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/>
  <mc:AlternateContent xmlns:mc="http://schemas.openxmlformats.org/markup-compatibility/2006">
    <mc:Choice Requires="x15">
      <x15ac:absPath xmlns:x15ac="http://schemas.microsoft.com/office/spreadsheetml/2010/11/ac" url="G:\Basislag 01-09\07 Listeprodukter G.disk\Statistikk\Statistikk\Egen statistikk (pivottabeller)\ER\2021\"/>
    </mc:Choice>
  </mc:AlternateContent>
  <xr:revisionPtr revIDLastSave="0" documentId="13_ncr:1_{53A12DD4-2DDB-4D40-A6F6-40A536E7C51B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Tabell" sheetId="14" r:id="rId1"/>
    <sheet name="Grunnlag" sheetId="1" r:id="rId2"/>
  </sheets>
  <definedNames>
    <definedName name="sl_ER2020April." localSheetId="1">Grunnlag!#REF!</definedName>
    <definedName name="sl_ER2020August." localSheetId="1">Grunnlag!#REF!</definedName>
    <definedName name="sl_ER2020Desember." localSheetId="1">Grunnlag!#REF!</definedName>
    <definedName name="sl_ER2020Februar." localSheetId="1">Grunnlag!#REF!</definedName>
    <definedName name="sl_ER2020Januar." localSheetId="1">Grunnlag!#REF!</definedName>
    <definedName name="sl_ER2020Juli." localSheetId="1">Grunnlag!#REF!</definedName>
    <definedName name="sl_ER2020Juni." localSheetId="1">Grunnlag!#REF!</definedName>
    <definedName name="sl_ER2020Mai." localSheetId="1">Grunnlag!#REF!</definedName>
    <definedName name="sl_ER2020Mars." localSheetId="1">Grunnlag!#REF!</definedName>
    <definedName name="sl_ER2020November." localSheetId="1">Grunnlag!#REF!</definedName>
    <definedName name="sl_ER2020Oktober." localSheetId="1">Grunnlag!#REF!</definedName>
    <definedName name="sl_ER2020September." localSheetId="1">Grunnlag!#REF!</definedName>
    <definedName name="sl_ER2021April." localSheetId="1">Grunnlag!$A$12478:$E$18269</definedName>
    <definedName name="sl_ER2021August." localSheetId="1">Grunnlag!$A$39179:$E$43169</definedName>
    <definedName name="sl_ER2021Desember." localSheetId="1">Grunnlag!$A$56665:$E$64074</definedName>
    <definedName name="sl_ER2021Februar." localSheetId="1">Grunnlag!$A$4510:$E$8044</definedName>
    <definedName name="sl_ER2021Januar." localSheetId="1">Grunnlag!$A$2:$E$4509</definedName>
    <definedName name="sl_ER2021Juli." localSheetId="1">Grunnlag!$A$36656:$E$39178</definedName>
    <definedName name="sl_ER2021Juni." localSheetId="1">Grunnlag!$A$30018:$E$36655</definedName>
    <definedName name="sl_ER2021Mai." localSheetId="1">Grunnlag!$A$18270:$E$30017</definedName>
    <definedName name="sl_ER2021Mars." localSheetId="1">Grunnlag!$A$8045:$E$12477</definedName>
    <definedName name="sl_ER2021November." localSheetId="1">Grunnlag!$A$51197:$E$56664</definedName>
    <definedName name="sl_ER2021Oktober." localSheetId="1">Grunnlag!$A$47380:$E$51196</definedName>
    <definedName name="sl_ER2021September." localSheetId="1">Grunnlag!$A$43170:$E$47379</definedName>
  </definedNames>
  <calcPr calcId="191029"/>
  <pivotCaches>
    <pivotCache cacheId="5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DC52B90-15FD-4C60-B6C3-947317C410CF}" name="sl_ER2021April" type="6" refreshedVersion="6" background="1" saveData="1">
    <textPr sourceFile="J:\sl_ER2021April." delimited="0" decimal="," thousands=" ">
      <textFields count="5">
        <textField/>
        <textField position="12"/>
        <textField position="20"/>
        <textField position="39"/>
        <textField position="65"/>
      </textFields>
    </textPr>
  </connection>
  <connection id="2" xr16:uid="{BDC0A89C-A1DE-46EE-B0C0-2409D2C94A4B}" name="sl_ER2021August" type="6" refreshedVersion="6" background="1" saveData="1">
    <textPr sourceFile="J:\sl_ER2021August." delimited="0" decimal="," thousands=" ">
      <textFields count="5">
        <textField/>
        <textField position="12"/>
        <textField position="20"/>
        <textField position="38"/>
        <textField position="65"/>
      </textFields>
    </textPr>
  </connection>
  <connection id="3" xr16:uid="{35B9EE9A-6D42-45CE-AB39-F8F01EAE9729}" name="sl_ER2021Desember" type="6" refreshedVersion="6" background="1" saveData="1">
    <textPr sourceFile="J:\sl_ER2021Desember." delimited="0" decimal="," thousands=" ">
      <textFields count="5">
        <textField/>
        <textField position="12"/>
        <textField position="21"/>
        <textField position="39"/>
        <textField position="65"/>
      </textFields>
    </textPr>
  </connection>
  <connection id="4" xr16:uid="{00000000-0015-0000-FFFF-FFFF00000000}" name="sl_ER2021Februar" type="6" refreshedVersion="6" background="1" saveData="1">
    <textPr sourceFile="J:\sl_ER2021Februar." delimited="0" decimal="," thousands=" ">
      <textFields count="5">
        <textField/>
        <textField position="12"/>
        <textField position="21"/>
        <textField position="39"/>
        <textField position="65"/>
      </textFields>
    </textPr>
  </connection>
  <connection id="5" xr16:uid="{00000000-0015-0000-FFFF-FFFF01000000}" name="sl_ER2021Januar" type="6" refreshedVersion="6" background="1" saveData="1">
    <textPr sourceFile="J:\sl_ER2021Januar." delimited="0" decimal="," thousands=" ">
      <textFields count="5">
        <textField/>
        <textField position="12"/>
        <textField position="20"/>
        <textField position="39"/>
        <textField position="66"/>
      </textFields>
    </textPr>
  </connection>
  <connection id="6" xr16:uid="{66B2C717-C866-4220-A93A-3C73B0E7D310}" name="sl_ER2021Juli" type="6" refreshedVersion="6" background="1" saveData="1">
    <textPr sourceFile="J:\sl_ER2021Juli." delimited="0" decimal="," thousands=" ">
      <textFields count="5">
        <textField/>
        <textField position="12"/>
        <textField position="21"/>
        <textField position="39"/>
        <textField position="66"/>
      </textFields>
    </textPr>
  </connection>
  <connection id="7" xr16:uid="{C1DBB489-CC7C-4C60-A811-7424CC5545B5}" name="sl_ER2021Juni" type="6" refreshedVersion="6" background="1" saveData="1">
    <textPr sourceFile="J:\sl_ER2021Juni." delimited="0" decimal="," thousands=" ">
      <textFields count="5">
        <textField/>
        <textField position="12"/>
        <textField position="21"/>
        <textField position="38"/>
        <textField position="66"/>
      </textFields>
    </textPr>
  </connection>
  <connection id="8" xr16:uid="{63B500CA-4F92-496C-B07F-3748247CB263}" name="sl_ER2021Mai" type="6" refreshedVersion="6" background="1" saveData="1">
    <textPr sourceFile="J:\sl_ER2021Mai." delimited="0" decimal="," thousands=" ">
      <textFields count="5">
        <textField/>
        <textField position="12"/>
        <textField position="20"/>
        <textField position="39"/>
        <textField position="65"/>
      </textFields>
    </textPr>
  </connection>
  <connection id="9" xr16:uid="{AC8EE3C9-0900-4E34-BEC3-BBA156D549CA}" name="sl_ER2021Mars" type="6" refreshedVersion="6" background="1" saveData="1">
    <textPr sourceFile="J:\sl_ER2021Mars." delimited="0" decimal="," thousands=" ">
      <textFields count="5">
        <textField/>
        <textField position="12"/>
        <textField position="21"/>
        <textField position="39"/>
        <textField position="65"/>
      </textFields>
    </textPr>
  </connection>
  <connection id="10" xr16:uid="{CB1C8F0E-A779-4DD4-A292-ADB317529E64}" name="sl_ER2021November" type="6" refreshedVersion="6" background="1" saveData="1">
    <textPr sourceFile="J:\sl_ER2021November." delimited="0" decimal="," thousands=" ">
      <textFields count="5">
        <textField/>
        <textField position="12"/>
        <textField position="21"/>
        <textField position="38"/>
        <textField position="66"/>
      </textFields>
    </textPr>
  </connection>
  <connection id="11" xr16:uid="{E39B939B-F4CB-4593-B12A-A592B44B2034}" name="sl_ER2021Oktober" type="6" refreshedVersion="6" background="1" saveData="1">
    <textPr sourceFile="J:\sl_ER2021Oktober." delimited="0" decimal="," thousands=" ">
      <textFields count="5">
        <textField/>
        <textField position="12"/>
        <textField position="21"/>
        <textField position="39"/>
        <textField position="65"/>
      </textFields>
    </textPr>
  </connection>
  <connection id="12" xr16:uid="{833C074D-DD8F-4DF7-8775-F9FDBFC542BE}" name="sl_ER2021September" type="6" refreshedVersion="6" background="1" saveData="1">
    <textPr sourceFile="J:\sl_ER2021September." delimited="0" decimal="," thousands=" ">
      <textFields count="5">
        <textField/>
        <textField position="12"/>
        <textField position="21"/>
        <textField position="39"/>
        <textField position="66"/>
      </textFields>
    </textPr>
  </connection>
</connections>
</file>

<file path=xl/sharedStrings.xml><?xml version="1.0" encoding="utf-8"?>
<sst xmlns="http://schemas.openxmlformats.org/spreadsheetml/2006/main" count="188301" uniqueCount="421">
  <si>
    <t>Orgnr</t>
  </si>
  <si>
    <t>Orgform</t>
  </si>
  <si>
    <t>Fylke</t>
  </si>
  <si>
    <t>Kommune</t>
  </si>
  <si>
    <t>Periode</t>
  </si>
  <si>
    <t>NUF</t>
  </si>
  <si>
    <t>UTLA</t>
  </si>
  <si>
    <t>AS</t>
  </si>
  <si>
    <t>Nordland</t>
  </si>
  <si>
    <t>ENK</t>
  </si>
  <si>
    <t>Troms og Finnmark</t>
  </si>
  <si>
    <t>DA</t>
  </si>
  <si>
    <t>KBO</t>
  </si>
  <si>
    <t>Innlandet</t>
  </si>
  <si>
    <t>ANNA</t>
  </si>
  <si>
    <t>Vestland</t>
  </si>
  <si>
    <t>ANS</t>
  </si>
  <si>
    <t>FLI</t>
  </si>
  <si>
    <t>Viken</t>
  </si>
  <si>
    <t>Agder</t>
  </si>
  <si>
    <t>SA</t>
  </si>
  <si>
    <t>KTRF</t>
  </si>
  <si>
    <t>Møre og Romsdal</t>
  </si>
  <si>
    <t>Vestfold og Telem</t>
  </si>
  <si>
    <t>SAM</t>
  </si>
  <si>
    <t>STI</t>
  </si>
  <si>
    <t>Rogaland</t>
  </si>
  <si>
    <t>BA</t>
  </si>
  <si>
    <t>PRE</t>
  </si>
  <si>
    <t>Trøndelag</t>
  </si>
  <si>
    <t>BRL</t>
  </si>
  <si>
    <t>ORGL</t>
  </si>
  <si>
    <t>Oslo</t>
  </si>
  <si>
    <t>Svalbard</t>
  </si>
  <si>
    <t>Radetiketter</t>
  </si>
  <si>
    <t>(tom)</t>
  </si>
  <si>
    <t>Totalsum</t>
  </si>
  <si>
    <t>Kolonneetiketter</t>
  </si>
  <si>
    <t>Antall av Orgnr</t>
  </si>
  <si>
    <t>ESEK</t>
  </si>
  <si>
    <t>FKF</t>
  </si>
  <si>
    <t>KS</t>
  </si>
  <si>
    <t>IKS</t>
  </si>
  <si>
    <t>ADOS</t>
  </si>
  <si>
    <t>ALSTAHAUG</t>
  </si>
  <si>
    <t>ALTA</t>
  </si>
  <si>
    <t>ALVER</t>
  </si>
  <si>
    <t>ANDØY</t>
  </si>
  <si>
    <t>ARENDAL</t>
  </si>
  <si>
    <t>ASKER</t>
  </si>
  <si>
    <t>ASKVOLL</t>
  </si>
  <si>
    <t>ASKØY</t>
  </si>
  <si>
    <t>AUKRA</t>
  </si>
  <si>
    <t>AURE</t>
  </si>
  <si>
    <t>AURLAND</t>
  </si>
  <si>
    <t>AURSKOG-HØLAND</t>
  </si>
  <si>
    <t>AUSTEVOLL</t>
  </si>
  <si>
    <t>AUSTRHEIM</t>
  </si>
  <si>
    <t>AVERØY</t>
  </si>
  <si>
    <t>BALSFJORD</t>
  </si>
  <si>
    <t>BAMBLE</t>
  </si>
  <si>
    <t>BARDU</t>
  </si>
  <si>
    <t>BEIARN</t>
  </si>
  <si>
    <t>BERGEN</t>
  </si>
  <si>
    <t>BERLEVÅG</t>
  </si>
  <si>
    <t>BINDAL</t>
  </si>
  <si>
    <t>BIRKENES</t>
  </si>
  <si>
    <t>BJERKREIM</t>
  </si>
  <si>
    <t>BJØRNAFJORDEN</t>
  </si>
  <si>
    <t>BODØ</t>
  </si>
  <si>
    <t>BOKN</t>
  </si>
  <si>
    <t>BREMANGER</t>
  </si>
  <si>
    <t>BRØNNØY</t>
  </si>
  <si>
    <t>BYGLAND</t>
  </si>
  <si>
    <t>BYKLE</t>
  </si>
  <si>
    <t>BÆRUM</t>
  </si>
  <si>
    <t>BØ</t>
  </si>
  <si>
    <t>BØMLO</t>
  </si>
  <si>
    <t>BÅTSFJORD</t>
  </si>
  <si>
    <t>DOVRE</t>
  </si>
  <si>
    <t>DRAMMEN</t>
  </si>
  <si>
    <t>DRANGEDAL</t>
  </si>
  <si>
    <t>DØNNA</t>
  </si>
  <si>
    <t>EIDFJORD</t>
  </si>
  <si>
    <t>EIDSKOG</t>
  </si>
  <si>
    <t>EIDSVOLL</t>
  </si>
  <si>
    <t>EIGERSUND</t>
  </si>
  <si>
    <t>ELVERUM</t>
  </si>
  <si>
    <t>ENEBAKK</t>
  </si>
  <si>
    <t>ENGERDAL</t>
  </si>
  <si>
    <t>ETNE</t>
  </si>
  <si>
    <t>ETNEDAL</t>
  </si>
  <si>
    <t>EVENES</t>
  </si>
  <si>
    <t>EVJE OG HORNNES</t>
  </si>
  <si>
    <t>FARSUND</t>
  </si>
  <si>
    <t>FAUSKE</t>
  </si>
  <si>
    <t>FEDJE</t>
  </si>
  <si>
    <t>FITJAR</t>
  </si>
  <si>
    <t>FJALER</t>
  </si>
  <si>
    <t>FLEKKEFJORD</t>
  </si>
  <si>
    <t>FLESBERG</t>
  </si>
  <si>
    <t>FLÅ</t>
  </si>
  <si>
    <t>FOLLDAL</t>
  </si>
  <si>
    <t>FREDRIKSTAD</t>
  </si>
  <si>
    <t>FROGN</t>
  </si>
  <si>
    <t>FROLAND</t>
  </si>
  <si>
    <t>FROSTA</t>
  </si>
  <si>
    <t>FRØYA</t>
  </si>
  <si>
    <t>FYRESDAL</t>
  </si>
  <si>
    <t>FÆRDER</t>
  </si>
  <si>
    <t>GAUSDAL</t>
  </si>
  <si>
    <t>GISKE</t>
  </si>
  <si>
    <t>GJERDRUM</t>
  </si>
  <si>
    <t>GJERSTAD</t>
  </si>
  <si>
    <t>GJESDAL</t>
  </si>
  <si>
    <t>GJØVIK</t>
  </si>
  <si>
    <t>GLOPPEN</t>
  </si>
  <si>
    <t>GOL</t>
  </si>
  <si>
    <t>GRAN</t>
  </si>
  <si>
    <t>GRANE</t>
  </si>
  <si>
    <t>GRATANGEN</t>
  </si>
  <si>
    <t>GRIMSTAD</t>
  </si>
  <si>
    <t>GRONG</t>
  </si>
  <si>
    <t>GRUE</t>
  </si>
  <si>
    <t>GULEN</t>
  </si>
  <si>
    <t>HADSEL</t>
  </si>
  <si>
    <t>HALDEN</t>
  </si>
  <si>
    <t>HAMAR</t>
  </si>
  <si>
    <t>HAMMERFEST</t>
  </si>
  <si>
    <t>HAREID</t>
  </si>
  <si>
    <t>HARSTAD</t>
  </si>
  <si>
    <t>HASVIK</t>
  </si>
  <si>
    <t>HATTFJELLDAL</t>
  </si>
  <si>
    <t>HAUGESUND</t>
  </si>
  <si>
    <t>HEIM</t>
  </si>
  <si>
    <t>HEMSEDAL</t>
  </si>
  <si>
    <t>HERØY</t>
  </si>
  <si>
    <t>HITRA</t>
  </si>
  <si>
    <t>HJARTDAL</t>
  </si>
  <si>
    <t>HJELMELAND</t>
  </si>
  <si>
    <t>HOL</t>
  </si>
  <si>
    <t>HOLE</t>
  </si>
  <si>
    <t>HOLMESTRAND</t>
  </si>
  <si>
    <t>HORTEN</t>
  </si>
  <si>
    <t>HURDAL</t>
  </si>
  <si>
    <t>HUSTADVIKA</t>
  </si>
  <si>
    <t>HVALER</t>
  </si>
  <si>
    <t>HYLLESTAD</t>
  </si>
  <si>
    <t>HØYANGER</t>
  </si>
  <si>
    <t>HÅ</t>
  </si>
  <si>
    <t>IBESTAD</t>
  </si>
  <si>
    <t>INDERØY</t>
  </si>
  <si>
    <t>INDRE FOSEN</t>
  </si>
  <si>
    <t>INDRE ØSTFOLD</t>
  </si>
  <si>
    <t>IVELAND</t>
  </si>
  <si>
    <t>JEVNAKER</t>
  </si>
  <si>
    <t>KARASJOK</t>
  </si>
  <si>
    <t>KARLSØY</t>
  </si>
  <si>
    <t>KARMØY</t>
  </si>
  <si>
    <t>KAUTOKEINO</t>
  </si>
  <si>
    <t>KINN</t>
  </si>
  <si>
    <t>KLEPP</t>
  </si>
  <si>
    <t>KONGSBERG</t>
  </si>
  <si>
    <t>KONGSVINGER</t>
  </si>
  <si>
    <t>KRAGERØ</t>
  </si>
  <si>
    <t>KRISTIANSAND</t>
  </si>
  <si>
    <t>KRISTIANSUND</t>
  </si>
  <si>
    <t>KRØDSHERAD</t>
  </si>
  <si>
    <t>KVAM</t>
  </si>
  <si>
    <t>KVINESDAL</t>
  </si>
  <si>
    <t>KVINNHERAD</t>
  </si>
  <si>
    <t>KVÆFJORD</t>
  </si>
  <si>
    <t>KVÆNANGEN</t>
  </si>
  <si>
    <t>KÅFJORD</t>
  </si>
  <si>
    <t>LARVIK</t>
  </si>
  <si>
    <t>LEBESBY</t>
  </si>
  <si>
    <t>LESJA</t>
  </si>
  <si>
    <t>LEVANGER</t>
  </si>
  <si>
    <t>LIER</t>
  </si>
  <si>
    <t>LIERNE</t>
  </si>
  <si>
    <t>LILLEHAMMER</t>
  </si>
  <si>
    <t>LILLESAND</t>
  </si>
  <si>
    <t>LILLESTRØM</t>
  </si>
  <si>
    <t>LINDESNES</t>
  </si>
  <si>
    <t>LUND</t>
  </si>
  <si>
    <t>LUNNER</t>
  </si>
  <si>
    <t>LURØY</t>
  </si>
  <si>
    <t>LUSTER</t>
  </si>
  <si>
    <t>LYNGDAL</t>
  </si>
  <si>
    <t>LYNGEN</t>
  </si>
  <si>
    <t>LØDINGEN</t>
  </si>
  <si>
    <t>LØRENSKOG</t>
  </si>
  <si>
    <t>LØTEN</t>
  </si>
  <si>
    <t>MALVIK</t>
  </si>
  <si>
    <t>MARKER</t>
  </si>
  <si>
    <t>MASFJORDEN</t>
  </si>
  <si>
    <t>MELHUS</t>
  </si>
  <si>
    <t>MELØY</t>
  </si>
  <si>
    <t>MERÅKER</t>
  </si>
  <si>
    <t>MIDT-TELEMARK</t>
  </si>
  <si>
    <t>MIDTRE GAULDAL</t>
  </si>
  <si>
    <t>MODUM</t>
  </si>
  <si>
    <t>MOLDE</t>
  </si>
  <si>
    <t>MOSKENES</t>
  </si>
  <si>
    <t>MOSS</t>
  </si>
  <si>
    <t>MÅLSELV</t>
  </si>
  <si>
    <t>NAMSOS</t>
  </si>
  <si>
    <t>NANNESTAD</t>
  </si>
  <si>
    <t>NARVIK</t>
  </si>
  <si>
    <t>NES</t>
  </si>
  <si>
    <t>NESBYEN</t>
  </si>
  <si>
    <t>NESODDEN</t>
  </si>
  <si>
    <t>NISSEDAL</t>
  </si>
  <si>
    <t>NITTEDAL</t>
  </si>
  <si>
    <t>NOME</t>
  </si>
  <si>
    <t>NORD-AURDAL</t>
  </si>
  <si>
    <t>NORD-FRON</t>
  </si>
  <si>
    <t>NORD-ODAL</t>
  </si>
  <si>
    <t>NORDKAPP</t>
  </si>
  <si>
    <t>NORDRE FOLLO</t>
  </si>
  <si>
    <t>NORDRE LAND</t>
  </si>
  <si>
    <t>NORDREISA</t>
  </si>
  <si>
    <t>NOTODDEN</t>
  </si>
  <si>
    <t>NÆRØYSUND</t>
  </si>
  <si>
    <t>OPPDAL</t>
  </si>
  <si>
    <t>ORKLAND</t>
  </si>
  <si>
    <t>OS</t>
  </si>
  <si>
    <t>OSEN</t>
  </si>
  <si>
    <t>OSLO</t>
  </si>
  <si>
    <t>OSTERØY</t>
  </si>
  <si>
    <t>OVERHALLA</t>
  </si>
  <si>
    <t>PORSANGER</t>
  </si>
  <si>
    <t>PORSGRUNN</t>
  </si>
  <si>
    <t>RAKKESTAD</t>
  </si>
  <si>
    <t>RANA</t>
  </si>
  <si>
    <t>RANDABERG</t>
  </si>
  <si>
    <t>RAUMA</t>
  </si>
  <si>
    <t>RENDALEN</t>
  </si>
  <si>
    <t>RENNEBU</t>
  </si>
  <si>
    <t>RINDAL</t>
  </si>
  <si>
    <t>RINGEBU</t>
  </si>
  <si>
    <t>RINGERIKE</t>
  </si>
  <si>
    <t>RINGSAKER</t>
  </si>
  <si>
    <t>RISØR</t>
  </si>
  <si>
    <t>RÆLINGEN</t>
  </si>
  <si>
    <t>RØDØY</t>
  </si>
  <si>
    <t>RØROS</t>
  </si>
  <si>
    <t>RØYRVIK</t>
  </si>
  <si>
    <t>RÅDE</t>
  </si>
  <si>
    <t>SALTDAL</t>
  </si>
  <si>
    <t>SAMNANGER</t>
  </si>
  <si>
    <t>SANDE</t>
  </si>
  <si>
    <t>SANDEFJORD</t>
  </si>
  <si>
    <t>SANDNES</t>
  </si>
  <si>
    <t>SARPSBORG</t>
  </si>
  <si>
    <t>SAUDA</t>
  </si>
  <si>
    <t>SEL</t>
  </si>
  <si>
    <t>SELBU</t>
  </si>
  <si>
    <t>SELJORD</t>
  </si>
  <si>
    <t>SENJA</t>
  </si>
  <si>
    <t>SIGDAL</t>
  </si>
  <si>
    <t>SILJAN</t>
  </si>
  <si>
    <t>SIRDAL</t>
  </si>
  <si>
    <t>SKAUN</t>
  </si>
  <si>
    <t>SKIEN</t>
  </si>
  <si>
    <t>SKIPTVET</t>
  </si>
  <si>
    <t>SKJERVØY</t>
  </si>
  <si>
    <t>SKJÅK</t>
  </si>
  <si>
    <t>SMØLA</t>
  </si>
  <si>
    <t>SNÅSA</t>
  </si>
  <si>
    <t>SOGNDAL</t>
  </si>
  <si>
    <t>SOKNDAL</t>
  </si>
  <si>
    <t>SOLA</t>
  </si>
  <si>
    <t>SORTLAND</t>
  </si>
  <si>
    <t>STAD</t>
  </si>
  <si>
    <t>STANGE</t>
  </si>
  <si>
    <t>STAVANGER</t>
  </si>
  <si>
    <t>STEIGEN</t>
  </si>
  <si>
    <t>STEINKJER</t>
  </si>
  <si>
    <t>STJØRDAL</t>
  </si>
  <si>
    <t>STOR-ELVDAL</t>
  </si>
  <si>
    <t>STORD</t>
  </si>
  <si>
    <t>STORFJORD</t>
  </si>
  <si>
    <t>STRAND</t>
  </si>
  <si>
    <t>STRANDA</t>
  </si>
  <si>
    <t>STRYN</t>
  </si>
  <si>
    <t>SULA</t>
  </si>
  <si>
    <t>SULDAL</t>
  </si>
  <si>
    <t>SUNNDAL</t>
  </si>
  <si>
    <t>SUNNFJORD</t>
  </si>
  <si>
    <t>SURNADAL</t>
  </si>
  <si>
    <t>SVALBARD</t>
  </si>
  <si>
    <t>SVEIO</t>
  </si>
  <si>
    <t>SYKKYLVEN</t>
  </si>
  <si>
    <t>SØMNA</t>
  </si>
  <si>
    <t>SØNDRE LAND</t>
  </si>
  <si>
    <t>SØR-AURDAL</t>
  </si>
  <si>
    <t>SØR-FRON</t>
  </si>
  <si>
    <t>SØR-ODAL</t>
  </si>
  <si>
    <t>SØR-VARANGER</t>
  </si>
  <si>
    <t>SØRFOLD</t>
  </si>
  <si>
    <t>SØRREISA</t>
  </si>
  <si>
    <t>TANA</t>
  </si>
  <si>
    <t>TIME</t>
  </si>
  <si>
    <t>TINGVOLL</t>
  </si>
  <si>
    <t>TINN</t>
  </si>
  <si>
    <t>TJELDSUND</t>
  </si>
  <si>
    <t>TOKKE</t>
  </si>
  <si>
    <t>TROMSØ</t>
  </si>
  <si>
    <t>TRONDHEIM</t>
  </si>
  <si>
    <t>TRYSIL</t>
  </si>
  <si>
    <t>TVEDESTRAND</t>
  </si>
  <si>
    <t>TYDAL</t>
  </si>
  <si>
    <t>TYNSET</t>
  </si>
  <si>
    <t>TYSVÆR</t>
  </si>
  <si>
    <t>TØNSBERG</t>
  </si>
  <si>
    <t>ULLENSAKER</t>
  </si>
  <si>
    <t>ULLENSVANG</t>
  </si>
  <si>
    <t>ULSTEIN</t>
  </si>
  <si>
    <t>ULVIK</t>
  </si>
  <si>
    <t>VADSØ</t>
  </si>
  <si>
    <t>VALLE</t>
  </si>
  <si>
    <t>VANG</t>
  </si>
  <si>
    <t>VANYLVEN</t>
  </si>
  <si>
    <t>VARDØ</t>
  </si>
  <si>
    <t>VEFSN</t>
  </si>
  <si>
    <t>VEGA</t>
  </si>
  <si>
    <t>VEGÅRSHEI</t>
  </si>
  <si>
    <t>VENNESLA</t>
  </si>
  <si>
    <t>VERDAL</t>
  </si>
  <si>
    <t>VESTBY</t>
  </si>
  <si>
    <t>VESTNES</t>
  </si>
  <si>
    <t>VESTRE TOTEN</t>
  </si>
  <si>
    <t>VESTVÅGØY</t>
  </si>
  <si>
    <t>VIK</t>
  </si>
  <si>
    <t>VINDAFJORD</t>
  </si>
  <si>
    <t>VINJE</t>
  </si>
  <si>
    <t>VOLDA</t>
  </si>
  <si>
    <t>VOSS</t>
  </si>
  <si>
    <t>VÅGAN</t>
  </si>
  <si>
    <t>VÅGÅ</t>
  </si>
  <si>
    <t>VÅLER</t>
  </si>
  <si>
    <t>ØKSNES</t>
  </si>
  <si>
    <t>ØRLAND</t>
  </si>
  <si>
    <t>ØRSTA</t>
  </si>
  <si>
    <t>ØSTRE TOTEN</t>
  </si>
  <si>
    <t>ØVRE EIKER</t>
  </si>
  <si>
    <t>ØYER</t>
  </si>
  <si>
    <t>ØYGARDEN</t>
  </si>
  <si>
    <t>ØYSTRE SLIDRE</t>
  </si>
  <si>
    <t>ÅFJORD</t>
  </si>
  <si>
    <t>ÅL</t>
  </si>
  <si>
    <t>ÅLESUND</t>
  </si>
  <si>
    <t>ÅMOT</t>
  </si>
  <si>
    <t>ÅRDAL</t>
  </si>
  <si>
    <t>ÅS</t>
  </si>
  <si>
    <t>ÅSERAL</t>
  </si>
  <si>
    <t>ÅSNES</t>
  </si>
  <si>
    <t>AREMARK</t>
  </si>
  <si>
    <t>KF</t>
  </si>
  <si>
    <t>FJORD</t>
  </si>
  <si>
    <t>FLAKSTAD</t>
  </si>
  <si>
    <t>GJEMNES</t>
  </si>
  <si>
    <t>HEMNES</t>
  </si>
  <si>
    <t>HÆGEBOSTAD</t>
  </si>
  <si>
    <t>HØYLANDET</t>
  </si>
  <si>
    <t>LAVANGEN</t>
  </si>
  <si>
    <t>LEIRFJORD</t>
  </si>
  <si>
    <t>LEKA</t>
  </si>
  <si>
    <t>LOM</t>
  </si>
  <si>
    <t>LOPPA</t>
  </si>
  <si>
    <t>LÆRDAL</t>
  </si>
  <si>
    <t>MODALEN</t>
  </si>
  <si>
    <t>NAMSSKOGAN</t>
  </si>
  <si>
    <t>NESNA</t>
  </si>
  <si>
    <t>NORE OG UVDAL</t>
  </si>
  <si>
    <t>RØST</t>
  </si>
  <si>
    <t>SOLUND</t>
  </si>
  <si>
    <t>TRÆNA</t>
  </si>
  <si>
    <t>TYSNES</t>
  </si>
  <si>
    <t>VESTRE SLIDRE</t>
  </si>
  <si>
    <t>KIRK</t>
  </si>
  <si>
    <t>ALVDAL</t>
  </si>
  <si>
    <t>FLATANGER</t>
  </si>
  <si>
    <t>GAMVIK</t>
  </si>
  <si>
    <t>GILDESKÅL</t>
  </si>
  <si>
    <t>HOLTÅLEN</t>
  </si>
  <si>
    <t>KVITESEID</t>
  </si>
  <si>
    <t>NESSEBY</t>
  </si>
  <si>
    <t>ROLLAG</t>
  </si>
  <si>
    <t>SALANGEN</t>
  </si>
  <si>
    <t>OPMV</t>
  </si>
  <si>
    <t>BO</t>
  </si>
  <si>
    <t>VAKSDAL</t>
  </si>
  <si>
    <t>VÆRØY</t>
  </si>
  <si>
    <t>ÅMLI</t>
  </si>
  <si>
    <t>jan</t>
  </si>
  <si>
    <t>feb</t>
  </si>
  <si>
    <t>mar</t>
  </si>
  <si>
    <t>DYRØY</t>
  </si>
  <si>
    <t>HAMARØY</t>
  </si>
  <si>
    <t>PK</t>
  </si>
  <si>
    <t>MÅSØY</t>
  </si>
  <si>
    <t>TOLGA</t>
  </si>
  <si>
    <t>apr</t>
  </si>
  <si>
    <t>KVITSØY</t>
  </si>
  <si>
    <t>VPFO</t>
  </si>
  <si>
    <t>SPA</t>
  </si>
  <si>
    <t>mai</t>
  </si>
  <si>
    <t>GFS</t>
  </si>
  <si>
    <t>UTSIRA</t>
  </si>
  <si>
    <t>VEVELSTAD</t>
  </si>
  <si>
    <t>jun</t>
  </si>
  <si>
    <t>ASA</t>
  </si>
  <si>
    <t>jul</t>
  </si>
  <si>
    <t>aug</t>
  </si>
  <si>
    <t>SE</t>
  </si>
  <si>
    <t>sep</t>
  </si>
  <si>
    <t>okt</t>
  </si>
  <si>
    <t>nov</t>
  </si>
  <si>
    <t>des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</si>
</sst>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/>
    <xf numFmtId="164" fontId="1" fillId="0" borderId="0" xfId="0" applyNumberFormat="1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17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ergström, Sofia" refreshedDate="44564.484064583332" createdVersion="6" refreshedVersion="6" minRefreshableVersion="3" recordCount="64073" xr:uid="{22F6B712-6C01-4A9C-8A70-92E3628728B3}">
  <cacheSource type="worksheet">
    <worksheetSource ref="A1:E64074" sheet="Grunnlag"/>
  </cacheSource>
  <cacheFields count="6">
    <cacheField name="Orgnr" numFmtId="0">
      <sharedItems containsSemiMixedTypes="0" containsString="0" containsNumber="1" containsInteger="1" minValue="810326972" maxValue="999667090"/>
    </cacheField>
    <cacheField name="Orgform" numFmtId="0">
      <sharedItems count="32">
        <s v="ENK"/>
        <s v="NUF"/>
        <s v="UTLA"/>
        <s v="KBO"/>
        <s v="AS"/>
        <s v="FLI"/>
        <s v="DA"/>
        <s v="STI"/>
        <s v="ORGL"/>
        <s v="ANNA"/>
        <s v="ANS"/>
        <s v="BRL"/>
        <s v="KS"/>
        <s v="SAM"/>
        <s v="SA"/>
        <s v="PRE"/>
        <s v="BA"/>
        <s v="ESEK"/>
        <s v="FKF"/>
        <s v="KTRF"/>
        <s v="ADOS"/>
        <s v="IKS"/>
        <s v="KF"/>
        <s v="KIRK"/>
        <s v="OPMV"/>
        <s v="BO"/>
        <s v="PK"/>
        <s v="VPFO"/>
        <s v="SPA"/>
        <s v="GFS"/>
        <s v="ASA"/>
        <s v="SE"/>
      </sharedItems>
    </cacheField>
    <cacheField name="Fylke" numFmtId="0">
      <sharedItems containsBlank="1" count="13">
        <m/>
        <s v="Nordland"/>
        <s v="Troms og Finnmark"/>
        <s v="Vestland"/>
        <s v="Agder"/>
        <s v="Viken"/>
        <s v="Møre og Romsdal"/>
        <s v="Vestfold og Telem"/>
        <s v="Rogaland"/>
        <s v="Innlandet"/>
        <s v="Trøndelag"/>
        <s v="Oslo"/>
        <s v="Svalbard"/>
      </sharedItems>
    </cacheField>
    <cacheField name="Kommune" numFmtId="0">
      <sharedItems containsBlank="1"/>
    </cacheField>
    <cacheField name="Periode" numFmtId="17">
      <sharedItems containsSemiMixedTypes="0" containsNonDate="0" containsDate="1" containsString="0" minDate="2021-01-01T00:00:00" maxDate="2021-12-02T00:00:00" count="12"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</sharedItems>
      <fieldGroup par="5" base="4">
        <rangePr groupBy="days" startDate="2021-01-01T00:00:00" endDate="2021-12-02T00:00:00"/>
        <groupItems count="368">
          <s v="&lt;01.01.2021"/>
          <s v="01.jan"/>
          <s v="02.jan"/>
          <s v="03.jan"/>
          <s v="04.jan"/>
          <s v="05.jan"/>
          <s v="06.jan"/>
          <s v="07.jan"/>
          <s v="08.jan"/>
          <s v="09.jan"/>
          <s v="10.jan"/>
          <s v="11.jan"/>
          <s v="12.jan"/>
          <s v="13.jan"/>
          <s v="14.jan"/>
          <s v="15.jan"/>
          <s v="16.jan"/>
          <s v="17.jan"/>
          <s v="18.jan"/>
          <s v="19.jan"/>
          <s v="20.jan"/>
          <s v="21.jan"/>
          <s v="22.jan"/>
          <s v="23.jan"/>
          <s v="24.jan"/>
          <s v="25.jan"/>
          <s v="26.jan"/>
          <s v="27.jan"/>
          <s v="28.jan"/>
          <s v="29.jan"/>
          <s v="30.jan"/>
          <s v="31.jan"/>
          <s v="01.feb"/>
          <s v="02.feb"/>
          <s v="03.feb"/>
          <s v="04.feb"/>
          <s v="05.feb"/>
          <s v="06.feb"/>
          <s v="07.feb"/>
          <s v="08.feb"/>
          <s v="09.feb"/>
          <s v="10.feb"/>
          <s v="11.feb"/>
          <s v="12.feb"/>
          <s v="13.feb"/>
          <s v="14.feb"/>
          <s v="15.feb"/>
          <s v="16.feb"/>
          <s v="17.feb"/>
          <s v="18.feb"/>
          <s v="19.feb"/>
          <s v="20.feb"/>
          <s v="21.feb"/>
          <s v="22.feb"/>
          <s v="23.feb"/>
          <s v="24.feb"/>
          <s v="25.feb"/>
          <s v="26.feb"/>
          <s v="27.feb"/>
          <s v="28.feb"/>
          <s v="29.feb"/>
          <s v="01.mar"/>
          <s v="02.mar"/>
          <s v="03.mar"/>
          <s v="04.mar"/>
          <s v="05.mar"/>
          <s v="06.mar"/>
          <s v="07.mar"/>
          <s v="08.mar"/>
          <s v="09.mar"/>
          <s v="10.mar"/>
          <s v="11.mar"/>
          <s v="12.mar"/>
          <s v="13.mar"/>
          <s v="14.mar"/>
          <s v="15.mar"/>
          <s v="16.mar"/>
          <s v="17.mar"/>
          <s v="18.mar"/>
          <s v="19.mar"/>
          <s v="20.mar"/>
          <s v="21.mar"/>
          <s v="22.mar"/>
          <s v="23.mar"/>
          <s v="24.mar"/>
          <s v="25.mar"/>
          <s v="26.mar"/>
          <s v="27.mar"/>
          <s v="28.mar"/>
          <s v="29.mar"/>
          <s v="30.mar"/>
          <s v="31.mar"/>
          <s v="01.apr"/>
          <s v="02.apr"/>
          <s v="03.apr"/>
          <s v="04.apr"/>
          <s v="05.apr"/>
          <s v="06.apr"/>
          <s v="07.apr"/>
          <s v="08.apr"/>
          <s v="09.apr"/>
          <s v="10.apr"/>
          <s v="11.apr"/>
          <s v="12.apr"/>
          <s v="13.apr"/>
          <s v="14.apr"/>
          <s v="15.apr"/>
          <s v="16.apr"/>
          <s v="17.apr"/>
          <s v="18.apr"/>
          <s v="19.apr"/>
          <s v="20.apr"/>
          <s v="21.apr"/>
          <s v="22.apr"/>
          <s v="23.apr"/>
          <s v="24.apr"/>
          <s v="25.apr"/>
          <s v="26.apr"/>
          <s v="27.apr"/>
          <s v="28.apr"/>
          <s v="29.apr"/>
          <s v="30.apr"/>
          <s v="01.mai"/>
          <s v="02.mai"/>
          <s v="03.mai"/>
          <s v="04.mai"/>
          <s v="05.mai"/>
          <s v="06.mai"/>
          <s v="07.mai"/>
          <s v="08.mai"/>
          <s v="09.mai"/>
          <s v="10.mai"/>
          <s v="11.mai"/>
          <s v="12.mai"/>
          <s v="13.mai"/>
          <s v="14.mai"/>
          <s v="15.mai"/>
          <s v="16.mai"/>
          <s v="17.mai"/>
          <s v="18.mai"/>
          <s v="19.mai"/>
          <s v="20.mai"/>
          <s v="21.mai"/>
          <s v="22.mai"/>
          <s v="23.mai"/>
          <s v="24.mai"/>
          <s v="25.mai"/>
          <s v="26.mai"/>
          <s v="27.mai"/>
          <s v="28.mai"/>
          <s v="29.mai"/>
          <s v="30.mai"/>
          <s v="31.mai"/>
          <s v="01.jun"/>
          <s v="02.jun"/>
          <s v="03.jun"/>
          <s v="04.jun"/>
          <s v="05.jun"/>
          <s v="06.jun"/>
          <s v="07.jun"/>
          <s v="08.jun"/>
          <s v="09.jun"/>
          <s v="10.jun"/>
          <s v="11.jun"/>
          <s v="12.jun"/>
          <s v="13.jun"/>
          <s v="14.jun"/>
          <s v="15.jun"/>
          <s v="16.jun"/>
          <s v="17.jun"/>
          <s v="18.jun"/>
          <s v="19.jun"/>
          <s v="20.jun"/>
          <s v="21.jun"/>
          <s v="22.jun"/>
          <s v="23.jun"/>
          <s v="24.jun"/>
          <s v="25.jun"/>
          <s v="26.jun"/>
          <s v="27.jun"/>
          <s v="28.jun"/>
          <s v="29.jun"/>
          <s v="30.jun"/>
          <s v="01.jul"/>
          <s v="02.jul"/>
          <s v="03.jul"/>
          <s v="04.jul"/>
          <s v="05.jul"/>
          <s v="06.jul"/>
          <s v="07.jul"/>
          <s v="08.jul"/>
          <s v="09.jul"/>
          <s v="10.jul"/>
          <s v="11.jul"/>
          <s v="12.jul"/>
          <s v="13.jul"/>
          <s v="14.jul"/>
          <s v="15.jul"/>
          <s v="16.jul"/>
          <s v="17.jul"/>
          <s v="18.jul"/>
          <s v="19.jul"/>
          <s v="20.jul"/>
          <s v="21.jul"/>
          <s v="22.jul"/>
          <s v="23.jul"/>
          <s v="24.jul"/>
          <s v="25.jul"/>
          <s v="26.jul"/>
          <s v="27.jul"/>
          <s v="28.jul"/>
          <s v="29.jul"/>
          <s v="30.jul"/>
          <s v="31.jul"/>
          <s v="01.aug"/>
          <s v="02.aug"/>
          <s v="03.aug"/>
          <s v="04.aug"/>
          <s v="05.aug"/>
          <s v="06.aug"/>
          <s v="07.aug"/>
          <s v="08.aug"/>
          <s v="09.aug"/>
          <s v="10.aug"/>
          <s v="11.aug"/>
          <s v="12.aug"/>
          <s v="13.aug"/>
          <s v="14.aug"/>
          <s v="15.aug"/>
          <s v="16.aug"/>
          <s v="17.aug"/>
          <s v="18.aug"/>
          <s v="19.aug"/>
          <s v="20.aug"/>
          <s v="21.aug"/>
          <s v="22.aug"/>
          <s v="23.aug"/>
          <s v="24.aug"/>
          <s v="25.aug"/>
          <s v="26.aug"/>
          <s v="27.aug"/>
          <s v="28.aug"/>
          <s v="29.aug"/>
          <s v="30.aug"/>
          <s v="31.aug"/>
          <s v="01.sep"/>
          <s v="02.sep"/>
          <s v="03.sep"/>
          <s v="04.sep"/>
          <s v="05.sep"/>
          <s v="06.sep"/>
          <s v="07.sep"/>
          <s v="08.sep"/>
          <s v="09.sep"/>
          <s v="10.sep"/>
          <s v="11.sep"/>
          <s v="12.sep"/>
          <s v="13.sep"/>
          <s v="14.sep"/>
          <s v="15.sep"/>
          <s v="16.sep"/>
          <s v="17.sep"/>
          <s v="18.sep"/>
          <s v="19.sep"/>
          <s v="20.sep"/>
          <s v="21.sep"/>
          <s v="22.sep"/>
          <s v="23.sep"/>
          <s v="24.sep"/>
          <s v="25.sep"/>
          <s v="26.sep"/>
          <s v="27.sep"/>
          <s v="28.sep"/>
          <s v="29.sep"/>
          <s v="30.sep"/>
          <s v="01.okt"/>
          <s v="02.okt"/>
          <s v="03.okt"/>
          <s v="04.okt"/>
          <s v="05.okt"/>
          <s v="06.okt"/>
          <s v="07.okt"/>
          <s v="08.okt"/>
          <s v="09.okt"/>
          <s v="10.okt"/>
          <s v="11.okt"/>
          <s v="12.okt"/>
          <s v="13.okt"/>
          <s v="14.okt"/>
          <s v="15.okt"/>
          <s v="16.okt"/>
          <s v="17.okt"/>
          <s v="18.okt"/>
          <s v="19.okt"/>
          <s v="20.okt"/>
          <s v="21.okt"/>
          <s v="22.okt"/>
          <s v="23.okt"/>
          <s v="24.okt"/>
          <s v="25.okt"/>
          <s v="26.okt"/>
          <s v="27.okt"/>
          <s v="28.okt"/>
          <s v="29.okt"/>
          <s v="30.okt"/>
          <s v="31.okt"/>
          <s v="01.nov"/>
          <s v="02.nov"/>
          <s v="03.nov"/>
          <s v="04.nov"/>
          <s v="05.nov"/>
          <s v="06.nov"/>
          <s v="07.nov"/>
          <s v="08.nov"/>
          <s v="09.nov"/>
          <s v="10.nov"/>
          <s v="11.nov"/>
          <s v="12.nov"/>
          <s v="13.nov"/>
          <s v="14.nov"/>
          <s v="15.nov"/>
          <s v="16.nov"/>
          <s v="17.nov"/>
          <s v="18.nov"/>
          <s v="19.nov"/>
          <s v="20.nov"/>
          <s v="21.nov"/>
          <s v="22.nov"/>
          <s v="23.nov"/>
          <s v="24.nov"/>
          <s v="25.nov"/>
          <s v="26.nov"/>
          <s v="27.nov"/>
          <s v="28.nov"/>
          <s v="29.nov"/>
          <s v="30.nov"/>
          <s v="01.des"/>
          <s v="02.des"/>
          <s v="03.des"/>
          <s v="04.des"/>
          <s v="05.des"/>
          <s v="06.des"/>
          <s v="07.des"/>
          <s v="08.des"/>
          <s v="09.des"/>
          <s v="10.des"/>
          <s v="11.des"/>
          <s v="12.des"/>
          <s v="13.des"/>
          <s v="14.des"/>
          <s v="15.des"/>
          <s v="16.des"/>
          <s v="17.des"/>
          <s v="18.des"/>
          <s v="19.des"/>
          <s v="20.des"/>
          <s v="21.des"/>
          <s v="22.des"/>
          <s v="23.des"/>
          <s v="24.des"/>
          <s v="25.des"/>
          <s v="26.des"/>
          <s v="27.des"/>
          <s v="28.des"/>
          <s v="29.des"/>
          <s v="30.des"/>
          <s v="31.des"/>
          <s v="&gt;02.12.2021"/>
        </groupItems>
      </fieldGroup>
    </cacheField>
    <cacheField name="Måneder" numFmtId="0" databaseField="0">
      <fieldGroup base="4">
        <rangePr groupBy="months" startDate="2021-01-01T00:00:00" endDate="2021-12-02T00:00:00"/>
        <groupItems count="14">
          <s v="&lt;01.01.2021"/>
          <s v="jan"/>
          <s v="feb"/>
          <s v="mar"/>
          <s v="apr"/>
          <s v="mai"/>
          <s v="jun"/>
          <s v="jul"/>
          <s v="aug"/>
          <s v="sep"/>
          <s v="okt"/>
          <s v="nov"/>
          <s v="des"/>
          <s v="&gt;02.12.202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4073">
  <r>
    <n v="924413840"/>
    <x v="0"/>
    <x v="0"/>
    <m/>
    <x v="0"/>
  </r>
  <r>
    <n v="924413891"/>
    <x v="0"/>
    <x v="0"/>
    <m/>
    <x v="0"/>
  </r>
  <r>
    <n v="815697022"/>
    <x v="1"/>
    <x v="0"/>
    <m/>
    <x v="0"/>
  </r>
  <r>
    <n v="816269342"/>
    <x v="1"/>
    <x v="0"/>
    <m/>
    <x v="0"/>
  </r>
  <r>
    <n v="819430942"/>
    <x v="1"/>
    <x v="0"/>
    <m/>
    <x v="0"/>
  </r>
  <r>
    <n v="819730652"/>
    <x v="1"/>
    <x v="0"/>
    <m/>
    <x v="0"/>
  </r>
  <r>
    <n v="824907382"/>
    <x v="1"/>
    <x v="0"/>
    <m/>
    <x v="0"/>
  </r>
  <r>
    <n v="824907412"/>
    <x v="1"/>
    <x v="0"/>
    <m/>
    <x v="0"/>
  </r>
  <r>
    <n v="887509352"/>
    <x v="1"/>
    <x v="0"/>
    <m/>
    <x v="0"/>
  </r>
  <r>
    <n v="898505642"/>
    <x v="1"/>
    <x v="0"/>
    <m/>
    <x v="0"/>
  </r>
  <r>
    <n v="912310604"/>
    <x v="1"/>
    <x v="0"/>
    <m/>
    <x v="0"/>
  </r>
  <r>
    <n v="912342514"/>
    <x v="1"/>
    <x v="0"/>
    <m/>
    <x v="0"/>
  </r>
  <r>
    <n v="913988418"/>
    <x v="1"/>
    <x v="0"/>
    <m/>
    <x v="0"/>
  </r>
  <r>
    <n v="915593852"/>
    <x v="1"/>
    <x v="0"/>
    <m/>
    <x v="0"/>
  </r>
  <r>
    <n v="917334277"/>
    <x v="1"/>
    <x v="0"/>
    <m/>
    <x v="0"/>
  </r>
  <r>
    <n v="919384689"/>
    <x v="1"/>
    <x v="0"/>
    <m/>
    <x v="0"/>
  </r>
  <r>
    <n v="919443375"/>
    <x v="1"/>
    <x v="0"/>
    <m/>
    <x v="0"/>
  </r>
  <r>
    <n v="919569646"/>
    <x v="1"/>
    <x v="0"/>
    <m/>
    <x v="0"/>
  </r>
  <r>
    <n v="920120644"/>
    <x v="1"/>
    <x v="0"/>
    <m/>
    <x v="0"/>
  </r>
  <r>
    <n v="920362826"/>
    <x v="1"/>
    <x v="0"/>
    <m/>
    <x v="0"/>
  </r>
  <r>
    <n v="920686257"/>
    <x v="1"/>
    <x v="0"/>
    <m/>
    <x v="0"/>
  </r>
  <r>
    <n v="920703690"/>
    <x v="1"/>
    <x v="0"/>
    <m/>
    <x v="0"/>
  </r>
  <r>
    <n v="920723667"/>
    <x v="1"/>
    <x v="0"/>
    <m/>
    <x v="0"/>
  </r>
  <r>
    <n v="920930107"/>
    <x v="1"/>
    <x v="0"/>
    <m/>
    <x v="0"/>
  </r>
  <r>
    <n v="921527268"/>
    <x v="1"/>
    <x v="0"/>
    <m/>
    <x v="0"/>
  </r>
  <r>
    <n v="921542526"/>
    <x v="1"/>
    <x v="0"/>
    <m/>
    <x v="0"/>
  </r>
  <r>
    <n v="922135754"/>
    <x v="1"/>
    <x v="0"/>
    <m/>
    <x v="0"/>
  </r>
  <r>
    <n v="922325340"/>
    <x v="1"/>
    <x v="0"/>
    <m/>
    <x v="0"/>
  </r>
  <r>
    <n v="922818592"/>
    <x v="1"/>
    <x v="0"/>
    <m/>
    <x v="0"/>
  </r>
  <r>
    <n v="922885028"/>
    <x v="1"/>
    <x v="0"/>
    <m/>
    <x v="0"/>
  </r>
  <r>
    <n v="923096752"/>
    <x v="1"/>
    <x v="0"/>
    <m/>
    <x v="0"/>
  </r>
  <r>
    <n v="923981756"/>
    <x v="1"/>
    <x v="0"/>
    <m/>
    <x v="0"/>
  </r>
  <r>
    <n v="924026464"/>
    <x v="1"/>
    <x v="0"/>
    <m/>
    <x v="0"/>
  </r>
  <r>
    <n v="924325259"/>
    <x v="1"/>
    <x v="0"/>
    <m/>
    <x v="0"/>
  </r>
  <r>
    <n v="924384840"/>
    <x v="1"/>
    <x v="0"/>
    <m/>
    <x v="0"/>
  </r>
  <r>
    <n v="924508027"/>
    <x v="1"/>
    <x v="0"/>
    <m/>
    <x v="0"/>
  </r>
  <r>
    <n v="924686391"/>
    <x v="1"/>
    <x v="0"/>
    <m/>
    <x v="0"/>
  </r>
  <r>
    <n v="924895233"/>
    <x v="1"/>
    <x v="0"/>
    <m/>
    <x v="0"/>
  </r>
  <r>
    <n v="925059285"/>
    <x v="1"/>
    <x v="0"/>
    <m/>
    <x v="0"/>
  </r>
  <r>
    <n v="925495743"/>
    <x v="1"/>
    <x v="0"/>
    <m/>
    <x v="0"/>
  </r>
  <r>
    <n v="925626015"/>
    <x v="1"/>
    <x v="0"/>
    <m/>
    <x v="0"/>
  </r>
  <r>
    <n v="974811472"/>
    <x v="1"/>
    <x v="0"/>
    <m/>
    <x v="0"/>
  </r>
  <r>
    <n v="980335267"/>
    <x v="1"/>
    <x v="0"/>
    <m/>
    <x v="0"/>
  </r>
  <r>
    <n v="985976082"/>
    <x v="1"/>
    <x v="0"/>
    <m/>
    <x v="0"/>
  </r>
  <r>
    <n v="987318112"/>
    <x v="1"/>
    <x v="0"/>
    <m/>
    <x v="0"/>
  </r>
  <r>
    <n v="993015733"/>
    <x v="1"/>
    <x v="0"/>
    <m/>
    <x v="0"/>
  </r>
  <r>
    <n v="993194425"/>
    <x v="1"/>
    <x v="0"/>
    <m/>
    <x v="0"/>
  </r>
  <r>
    <n v="994419897"/>
    <x v="1"/>
    <x v="0"/>
    <m/>
    <x v="0"/>
  </r>
  <r>
    <n v="995421895"/>
    <x v="1"/>
    <x v="0"/>
    <m/>
    <x v="0"/>
  </r>
  <r>
    <n v="995457202"/>
    <x v="1"/>
    <x v="0"/>
    <m/>
    <x v="0"/>
  </r>
  <r>
    <n v="995675153"/>
    <x v="1"/>
    <x v="0"/>
    <m/>
    <x v="0"/>
  </r>
  <r>
    <n v="996124738"/>
    <x v="1"/>
    <x v="0"/>
    <m/>
    <x v="0"/>
  </r>
  <r>
    <n v="996855317"/>
    <x v="1"/>
    <x v="0"/>
    <m/>
    <x v="0"/>
  </r>
  <r>
    <n v="997499581"/>
    <x v="1"/>
    <x v="0"/>
    <m/>
    <x v="0"/>
  </r>
  <r>
    <n v="998198720"/>
    <x v="1"/>
    <x v="0"/>
    <m/>
    <x v="0"/>
  </r>
  <r>
    <n v="998672163"/>
    <x v="1"/>
    <x v="0"/>
    <m/>
    <x v="0"/>
  </r>
  <r>
    <n v="812478052"/>
    <x v="2"/>
    <x v="0"/>
    <m/>
    <x v="0"/>
  </r>
  <r>
    <n v="813139332"/>
    <x v="2"/>
    <x v="0"/>
    <m/>
    <x v="0"/>
  </r>
  <r>
    <n v="814424952"/>
    <x v="2"/>
    <x v="0"/>
    <m/>
    <x v="0"/>
  </r>
  <r>
    <n v="815638832"/>
    <x v="2"/>
    <x v="0"/>
    <m/>
    <x v="0"/>
  </r>
  <r>
    <n v="817940552"/>
    <x v="2"/>
    <x v="0"/>
    <m/>
    <x v="0"/>
  </r>
  <r>
    <n v="819446652"/>
    <x v="2"/>
    <x v="0"/>
    <m/>
    <x v="0"/>
  </r>
  <r>
    <n v="819741182"/>
    <x v="2"/>
    <x v="0"/>
    <m/>
    <x v="0"/>
  </r>
  <r>
    <n v="820062132"/>
    <x v="2"/>
    <x v="0"/>
    <m/>
    <x v="0"/>
  </r>
  <r>
    <n v="823369972"/>
    <x v="2"/>
    <x v="0"/>
    <m/>
    <x v="0"/>
  </r>
  <r>
    <n v="823693982"/>
    <x v="2"/>
    <x v="0"/>
    <m/>
    <x v="0"/>
  </r>
  <r>
    <n v="823887612"/>
    <x v="2"/>
    <x v="0"/>
    <m/>
    <x v="0"/>
  </r>
  <r>
    <n v="824552312"/>
    <x v="2"/>
    <x v="0"/>
    <m/>
    <x v="0"/>
  </r>
  <r>
    <n v="824940002"/>
    <x v="2"/>
    <x v="0"/>
    <m/>
    <x v="0"/>
  </r>
  <r>
    <n v="825093702"/>
    <x v="2"/>
    <x v="0"/>
    <m/>
    <x v="0"/>
  </r>
  <r>
    <n v="825684522"/>
    <x v="2"/>
    <x v="0"/>
    <m/>
    <x v="0"/>
  </r>
  <r>
    <n v="825754172"/>
    <x v="2"/>
    <x v="0"/>
    <m/>
    <x v="0"/>
  </r>
  <r>
    <n v="880205862"/>
    <x v="2"/>
    <x v="0"/>
    <m/>
    <x v="0"/>
  </r>
  <r>
    <n v="880206982"/>
    <x v="2"/>
    <x v="0"/>
    <m/>
    <x v="0"/>
  </r>
  <r>
    <n v="885956262"/>
    <x v="2"/>
    <x v="0"/>
    <m/>
    <x v="0"/>
  </r>
  <r>
    <n v="887316252"/>
    <x v="2"/>
    <x v="0"/>
    <m/>
    <x v="0"/>
  </r>
  <r>
    <n v="893280782"/>
    <x v="2"/>
    <x v="0"/>
    <m/>
    <x v="0"/>
  </r>
  <r>
    <n v="893769102"/>
    <x v="2"/>
    <x v="0"/>
    <m/>
    <x v="0"/>
  </r>
  <r>
    <n v="894532092"/>
    <x v="2"/>
    <x v="0"/>
    <m/>
    <x v="0"/>
  </r>
  <r>
    <n v="894573422"/>
    <x v="2"/>
    <x v="0"/>
    <m/>
    <x v="0"/>
  </r>
  <r>
    <n v="895053112"/>
    <x v="2"/>
    <x v="0"/>
    <m/>
    <x v="0"/>
  </r>
  <r>
    <n v="896171062"/>
    <x v="2"/>
    <x v="0"/>
    <m/>
    <x v="0"/>
  </r>
  <r>
    <n v="911723654"/>
    <x v="2"/>
    <x v="0"/>
    <m/>
    <x v="0"/>
  </r>
  <r>
    <n v="912112721"/>
    <x v="2"/>
    <x v="0"/>
    <m/>
    <x v="0"/>
  </r>
  <r>
    <n v="912113264"/>
    <x v="2"/>
    <x v="0"/>
    <m/>
    <x v="0"/>
  </r>
  <r>
    <n v="912118568"/>
    <x v="2"/>
    <x v="0"/>
    <m/>
    <x v="0"/>
  </r>
  <r>
    <n v="912266826"/>
    <x v="2"/>
    <x v="0"/>
    <m/>
    <x v="0"/>
  </r>
  <r>
    <n v="912310531"/>
    <x v="2"/>
    <x v="0"/>
    <m/>
    <x v="0"/>
  </r>
  <r>
    <n v="912310639"/>
    <x v="2"/>
    <x v="0"/>
    <m/>
    <x v="0"/>
  </r>
  <r>
    <n v="912310671"/>
    <x v="2"/>
    <x v="0"/>
    <m/>
    <x v="0"/>
  </r>
  <r>
    <n v="912316688"/>
    <x v="2"/>
    <x v="0"/>
    <m/>
    <x v="0"/>
  </r>
  <r>
    <n v="912339491"/>
    <x v="2"/>
    <x v="0"/>
    <m/>
    <x v="0"/>
  </r>
  <r>
    <n v="912342522"/>
    <x v="2"/>
    <x v="0"/>
    <m/>
    <x v="0"/>
  </r>
  <r>
    <n v="912366138"/>
    <x v="2"/>
    <x v="0"/>
    <m/>
    <x v="0"/>
  </r>
  <r>
    <n v="912366383"/>
    <x v="2"/>
    <x v="0"/>
    <m/>
    <x v="0"/>
  </r>
  <r>
    <n v="912486087"/>
    <x v="2"/>
    <x v="0"/>
    <m/>
    <x v="0"/>
  </r>
  <r>
    <n v="912516997"/>
    <x v="2"/>
    <x v="0"/>
    <m/>
    <x v="0"/>
  </r>
  <r>
    <n v="912625192"/>
    <x v="2"/>
    <x v="0"/>
    <m/>
    <x v="0"/>
  </r>
  <r>
    <n v="913106199"/>
    <x v="2"/>
    <x v="0"/>
    <m/>
    <x v="0"/>
  </r>
  <r>
    <n v="913909615"/>
    <x v="2"/>
    <x v="0"/>
    <m/>
    <x v="0"/>
  </r>
  <r>
    <n v="913973496"/>
    <x v="2"/>
    <x v="0"/>
    <m/>
    <x v="0"/>
  </r>
  <r>
    <n v="913988426"/>
    <x v="2"/>
    <x v="0"/>
    <m/>
    <x v="0"/>
  </r>
  <r>
    <n v="913999819"/>
    <x v="2"/>
    <x v="0"/>
    <m/>
    <x v="0"/>
  </r>
  <r>
    <n v="914115264"/>
    <x v="2"/>
    <x v="0"/>
    <m/>
    <x v="0"/>
  </r>
  <r>
    <n v="914183340"/>
    <x v="2"/>
    <x v="0"/>
    <m/>
    <x v="0"/>
  </r>
  <r>
    <n v="914237882"/>
    <x v="2"/>
    <x v="0"/>
    <m/>
    <x v="0"/>
  </r>
  <r>
    <n v="914382742"/>
    <x v="2"/>
    <x v="0"/>
    <m/>
    <x v="0"/>
  </r>
  <r>
    <n v="914635322"/>
    <x v="2"/>
    <x v="0"/>
    <m/>
    <x v="0"/>
  </r>
  <r>
    <n v="914843170"/>
    <x v="2"/>
    <x v="0"/>
    <m/>
    <x v="0"/>
  </r>
  <r>
    <n v="914843413"/>
    <x v="2"/>
    <x v="0"/>
    <m/>
    <x v="0"/>
  </r>
  <r>
    <n v="915081711"/>
    <x v="2"/>
    <x v="0"/>
    <m/>
    <x v="0"/>
  </r>
  <r>
    <n v="915511155"/>
    <x v="2"/>
    <x v="0"/>
    <m/>
    <x v="0"/>
  </r>
  <r>
    <n v="915593860"/>
    <x v="2"/>
    <x v="0"/>
    <m/>
    <x v="0"/>
  </r>
  <r>
    <n v="915697054"/>
    <x v="2"/>
    <x v="0"/>
    <m/>
    <x v="0"/>
  </r>
  <r>
    <n v="915774911"/>
    <x v="2"/>
    <x v="0"/>
    <m/>
    <x v="0"/>
  </r>
  <r>
    <n v="916270348"/>
    <x v="2"/>
    <x v="0"/>
    <m/>
    <x v="0"/>
  </r>
  <r>
    <n v="916325282"/>
    <x v="2"/>
    <x v="0"/>
    <m/>
    <x v="0"/>
  </r>
  <r>
    <n v="916327064"/>
    <x v="2"/>
    <x v="0"/>
    <m/>
    <x v="0"/>
  </r>
  <r>
    <n v="916769008"/>
    <x v="2"/>
    <x v="0"/>
    <m/>
    <x v="0"/>
  </r>
  <r>
    <n v="917369178"/>
    <x v="2"/>
    <x v="0"/>
    <m/>
    <x v="0"/>
  </r>
  <r>
    <n v="917616671"/>
    <x v="2"/>
    <x v="0"/>
    <m/>
    <x v="0"/>
  </r>
  <r>
    <n v="917794464"/>
    <x v="2"/>
    <x v="0"/>
    <m/>
    <x v="0"/>
  </r>
  <r>
    <n v="917827362"/>
    <x v="2"/>
    <x v="0"/>
    <m/>
    <x v="0"/>
  </r>
  <r>
    <n v="917840164"/>
    <x v="2"/>
    <x v="0"/>
    <m/>
    <x v="0"/>
  </r>
  <r>
    <n v="917897123"/>
    <x v="2"/>
    <x v="0"/>
    <m/>
    <x v="0"/>
  </r>
  <r>
    <n v="918079823"/>
    <x v="2"/>
    <x v="0"/>
    <m/>
    <x v="0"/>
  </r>
  <r>
    <n v="918101942"/>
    <x v="2"/>
    <x v="0"/>
    <m/>
    <x v="0"/>
  </r>
  <r>
    <n v="918192204"/>
    <x v="2"/>
    <x v="0"/>
    <m/>
    <x v="0"/>
  </r>
  <r>
    <n v="918455000"/>
    <x v="2"/>
    <x v="0"/>
    <m/>
    <x v="0"/>
  </r>
  <r>
    <n v="918576304"/>
    <x v="2"/>
    <x v="0"/>
    <m/>
    <x v="0"/>
  </r>
  <r>
    <n v="918607765"/>
    <x v="2"/>
    <x v="0"/>
    <m/>
    <x v="0"/>
  </r>
  <r>
    <n v="918976590"/>
    <x v="2"/>
    <x v="0"/>
    <m/>
    <x v="0"/>
  </r>
  <r>
    <n v="919016906"/>
    <x v="2"/>
    <x v="0"/>
    <m/>
    <x v="0"/>
  </r>
  <r>
    <n v="919134151"/>
    <x v="2"/>
    <x v="0"/>
    <m/>
    <x v="0"/>
  </r>
  <r>
    <n v="919525886"/>
    <x v="2"/>
    <x v="0"/>
    <m/>
    <x v="0"/>
  </r>
  <r>
    <n v="919562048"/>
    <x v="2"/>
    <x v="0"/>
    <m/>
    <x v="0"/>
  </r>
  <r>
    <n v="919638141"/>
    <x v="2"/>
    <x v="0"/>
    <m/>
    <x v="0"/>
  </r>
  <r>
    <n v="919830042"/>
    <x v="2"/>
    <x v="0"/>
    <m/>
    <x v="0"/>
  </r>
  <r>
    <n v="919852054"/>
    <x v="2"/>
    <x v="0"/>
    <m/>
    <x v="0"/>
  </r>
  <r>
    <n v="920016936"/>
    <x v="2"/>
    <x v="0"/>
    <m/>
    <x v="0"/>
  </r>
  <r>
    <n v="920034047"/>
    <x v="2"/>
    <x v="0"/>
    <m/>
    <x v="0"/>
  </r>
  <r>
    <n v="920040993"/>
    <x v="2"/>
    <x v="0"/>
    <m/>
    <x v="0"/>
  </r>
  <r>
    <n v="920041949"/>
    <x v="2"/>
    <x v="0"/>
    <m/>
    <x v="0"/>
  </r>
  <r>
    <n v="920122191"/>
    <x v="2"/>
    <x v="0"/>
    <m/>
    <x v="0"/>
  </r>
  <r>
    <n v="920162665"/>
    <x v="2"/>
    <x v="0"/>
    <m/>
    <x v="0"/>
  </r>
  <r>
    <n v="920325882"/>
    <x v="2"/>
    <x v="0"/>
    <m/>
    <x v="0"/>
  </r>
  <r>
    <n v="920405584"/>
    <x v="2"/>
    <x v="0"/>
    <m/>
    <x v="0"/>
  </r>
  <r>
    <n v="920526004"/>
    <x v="2"/>
    <x v="0"/>
    <m/>
    <x v="0"/>
  </r>
  <r>
    <n v="920554784"/>
    <x v="2"/>
    <x v="0"/>
    <m/>
    <x v="0"/>
  </r>
  <r>
    <n v="920767575"/>
    <x v="2"/>
    <x v="0"/>
    <m/>
    <x v="0"/>
  </r>
  <r>
    <n v="920770770"/>
    <x v="2"/>
    <x v="0"/>
    <m/>
    <x v="0"/>
  </r>
  <r>
    <n v="920804063"/>
    <x v="2"/>
    <x v="0"/>
    <m/>
    <x v="0"/>
  </r>
  <r>
    <n v="920814190"/>
    <x v="2"/>
    <x v="0"/>
    <m/>
    <x v="0"/>
  </r>
  <r>
    <n v="920872298"/>
    <x v="2"/>
    <x v="0"/>
    <m/>
    <x v="0"/>
  </r>
  <r>
    <n v="920985122"/>
    <x v="2"/>
    <x v="0"/>
    <m/>
    <x v="0"/>
  </r>
  <r>
    <n v="921086385"/>
    <x v="2"/>
    <x v="0"/>
    <m/>
    <x v="0"/>
  </r>
  <r>
    <n v="921089716"/>
    <x v="2"/>
    <x v="0"/>
    <m/>
    <x v="0"/>
  </r>
  <r>
    <n v="921216815"/>
    <x v="2"/>
    <x v="0"/>
    <m/>
    <x v="0"/>
  </r>
  <r>
    <n v="921256450"/>
    <x v="2"/>
    <x v="0"/>
    <m/>
    <x v="0"/>
  </r>
  <r>
    <n v="921594917"/>
    <x v="2"/>
    <x v="0"/>
    <m/>
    <x v="0"/>
  </r>
  <r>
    <n v="921725728"/>
    <x v="2"/>
    <x v="0"/>
    <m/>
    <x v="0"/>
  </r>
  <r>
    <n v="921765592"/>
    <x v="2"/>
    <x v="0"/>
    <m/>
    <x v="0"/>
  </r>
  <r>
    <n v="922126070"/>
    <x v="2"/>
    <x v="0"/>
    <m/>
    <x v="0"/>
  </r>
  <r>
    <n v="922184267"/>
    <x v="2"/>
    <x v="0"/>
    <m/>
    <x v="0"/>
  </r>
  <r>
    <n v="922214913"/>
    <x v="2"/>
    <x v="0"/>
    <m/>
    <x v="0"/>
  </r>
  <r>
    <n v="922540012"/>
    <x v="2"/>
    <x v="0"/>
    <m/>
    <x v="0"/>
  </r>
  <r>
    <n v="922542953"/>
    <x v="2"/>
    <x v="0"/>
    <m/>
    <x v="0"/>
  </r>
  <r>
    <n v="922637040"/>
    <x v="2"/>
    <x v="0"/>
    <m/>
    <x v="0"/>
  </r>
  <r>
    <n v="922815062"/>
    <x v="2"/>
    <x v="0"/>
    <m/>
    <x v="0"/>
  </r>
  <r>
    <n v="922998701"/>
    <x v="2"/>
    <x v="0"/>
    <m/>
    <x v="0"/>
  </r>
  <r>
    <n v="923055495"/>
    <x v="2"/>
    <x v="0"/>
    <m/>
    <x v="0"/>
  </r>
  <r>
    <n v="923230556"/>
    <x v="2"/>
    <x v="0"/>
    <m/>
    <x v="0"/>
  </r>
  <r>
    <n v="923570454"/>
    <x v="2"/>
    <x v="0"/>
    <m/>
    <x v="0"/>
  </r>
  <r>
    <n v="924018658"/>
    <x v="2"/>
    <x v="0"/>
    <m/>
    <x v="0"/>
  </r>
  <r>
    <n v="924061995"/>
    <x v="2"/>
    <x v="0"/>
    <m/>
    <x v="0"/>
  </r>
  <r>
    <n v="924328649"/>
    <x v="2"/>
    <x v="0"/>
    <m/>
    <x v="0"/>
  </r>
  <r>
    <n v="924329963"/>
    <x v="2"/>
    <x v="0"/>
    <m/>
    <x v="0"/>
  </r>
  <r>
    <n v="924596481"/>
    <x v="2"/>
    <x v="0"/>
    <m/>
    <x v="0"/>
  </r>
  <r>
    <n v="924633050"/>
    <x v="2"/>
    <x v="0"/>
    <m/>
    <x v="0"/>
  </r>
  <r>
    <n v="924653604"/>
    <x v="2"/>
    <x v="0"/>
    <m/>
    <x v="0"/>
  </r>
  <r>
    <n v="924700572"/>
    <x v="2"/>
    <x v="0"/>
    <m/>
    <x v="0"/>
  </r>
  <r>
    <n v="924936371"/>
    <x v="2"/>
    <x v="0"/>
    <m/>
    <x v="0"/>
  </r>
  <r>
    <n v="924937033"/>
    <x v="2"/>
    <x v="0"/>
    <m/>
    <x v="0"/>
  </r>
  <r>
    <n v="924964626"/>
    <x v="2"/>
    <x v="0"/>
    <m/>
    <x v="0"/>
  </r>
  <r>
    <n v="925127299"/>
    <x v="2"/>
    <x v="0"/>
    <m/>
    <x v="0"/>
  </r>
  <r>
    <n v="925233374"/>
    <x v="2"/>
    <x v="0"/>
    <m/>
    <x v="0"/>
  </r>
  <r>
    <n v="925358886"/>
    <x v="2"/>
    <x v="0"/>
    <m/>
    <x v="0"/>
  </r>
  <r>
    <n v="925558036"/>
    <x v="2"/>
    <x v="0"/>
    <m/>
    <x v="0"/>
  </r>
  <r>
    <n v="925695998"/>
    <x v="2"/>
    <x v="0"/>
    <m/>
    <x v="0"/>
  </r>
  <r>
    <n v="980205487"/>
    <x v="2"/>
    <x v="0"/>
    <m/>
    <x v="0"/>
  </r>
  <r>
    <n v="980205592"/>
    <x v="2"/>
    <x v="0"/>
    <m/>
    <x v="0"/>
  </r>
  <r>
    <n v="980205657"/>
    <x v="2"/>
    <x v="0"/>
    <m/>
    <x v="0"/>
  </r>
  <r>
    <n v="980205797"/>
    <x v="2"/>
    <x v="0"/>
    <m/>
    <x v="0"/>
  </r>
  <r>
    <n v="980205940"/>
    <x v="2"/>
    <x v="0"/>
    <m/>
    <x v="0"/>
  </r>
  <r>
    <n v="980206084"/>
    <x v="2"/>
    <x v="0"/>
    <m/>
    <x v="0"/>
  </r>
  <r>
    <n v="980206157"/>
    <x v="2"/>
    <x v="0"/>
    <m/>
    <x v="0"/>
  </r>
  <r>
    <n v="980206211"/>
    <x v="2"/>
    <x v="0"/>
    <m/>
    <x v="0"/>
  </r>
  <r>
    <n v="980206319"/>
    <x v="2"/>
    <x v="0"/>
    <m/>
    <x v="0"/>
  </r>
  <r>
    <n v="980206661"/>
    <x v="2"/>
    <x v="0"/>
    <m/>
    <x v="0"/>
  </r>
  <r>
    <n v="980206742"/>
    <x v="2"/>
    <x v="0"/>
    <m/>
    <x v="0"/>
  </r>
  <r>
    <n v="980206823"/>
    <x v="2"/>
    <x v="0"/>
    <m/>
    <x v="0"/>
  </r>
  <r>
    <n v="980206939"/>
    <x v="2"/>
    <x v="0"/>
    <m/>
    <x v="0"/>
  </r>
  <r>
    <n v="980207056"/>
    <x v="2"/>
    <x v="0"/>
    <m/>
    <x v="0"/>
  </r>
  <r>
    <n v="980331873"/>
    <x v="2"/>
    <x v="0"/>
    <m/>
    <x v="0"/>
  </r>
  <r>
    <n v="983742459"/>
    <x v="2"/>
    <x v="0"/>
    <m/>
    <x v="0"/>
  </r>
  <r>
    <n v="986067272"/>
    <x v="2"/>
    <x v="0"/>
    <m/>
    <x v="0"/>
  </r>
  <r>
    <n v="987075023"/>
    <x v="2"/>
    <x v="0"/>
    <m/>
    <x v="0"/>
  </r>
  <r>
    <n v="987535598"/>
    <x v="2"/>
    <x v="0"/>
    <m/>
    <x v="0"/>
  </r>
  <r>
    <n v="988970719"/>
    <x v="2"/>
    <x v="0"/>
    <m/>
    <x v="0"/>
  </r>
  <r>
    <n v="989205617"/>
    <x v="2"/>
    <x v="0"/>
    <m/>
    <x v="0"/>
  </r>
  <r>
    <n v="989818198"/>
    <x v="2"/>
    <x v="0"/>
    <m/>
    <x v="0"/>
  </r>
  <r>
    <n v="990002452"/>
    <x v="2"/>
    <x v="0"/>
    <m/>
    <x v="0"/>
  </r>
  <r>
    <n v="990003963"/>
    <x v="2"/>
    <x v="0"/>
    <m/>
    <x v="0"/>
  </r>
  <r>
    <n v="990200742"/>
    <x v="2"/>
    <x v="0"/>
    <m/>
    <x v="0"/>
  </r>
  <r>
    <n v="990464634"/>
    <x v="2"/>
    <x v="0"/>
    <m/>
    <x v="0"/>
  </r>
  <r>
    <n v="990702365"/>
    <x v="2"/>
    <x v="0"/>
    <m/>
    <x v="0"/>
  </r>
  <r>
    <n v="990736863"/>
    <x v="2"/>
    <x v="0"/>
    <m/>
    <x v="0"/>
  </r>
  <r>
    <n v="991113045"/>
    <x v="2"/>
    <x v="0"/>
    <m/>
    <x v="0"/>
  </r>
  <r>
    <n v="992433302"/>
    <x v="2"/>
    <x v="0"/>
    <m/>
    <x v="0"/>
  </r>
  <r>
    <n v="992683546"/>
    <x v="2"/>
    <x v="0"/>
    <m/>
    <x v="0"/>
  </r>
  <r>
    <n v="992725850"/>
    <x v="2"/>
    <x v="0"/>
    <m/>
    <x v="0"/>
  </r>
  <r>
    <n v="992956100"/>
    <x v="2"/>
    <x v="0"/>
    <m/>
    <x v="0"/>
  </r>
  <r>
    <n v="993015792"/>
    <x v="2"/>
    <x v="0"/>
    <m/>
    <x v="0"/>
  </r>
  <r>
    <n v="993057908"/>
    <x v="2"/>
    <x v="0"/>
    <m/>
    <x v="0"/>
  </r>
  <r>
    <n v="993194441"/>
    <x v="2"/>
    <x v="0"/>
    <m/>
    <x v="0"/>
  </r>
  <r>
    <n v="993309176"/>
    <x v="2"/>
    <x v="0"/>
    <m/>
    <x v="0"/>
  </r>
  <r>
    <n v="993458732"/>
    <x v="2"/>
    <x v="0"/>
    <m/>
    <x v="0"/>
  </r>
  <r>
    <n v="993466867"/>
    <x v="2"/>
    <x v="0"/>
    <m/>
    <x v="0"/>
  </r>
  <r>
    <n v="993556882"/>
    <x v="2"/>
    <x v="0"/>
    <m/>
    <x v="0"/>
  </r>
  <r>
    <n v="993574503"/>
    <x v="2"/>
    <x v="0"/>
    <m/>
    <x v="0"/>
  </r>
  <r>
    <n v="994053191"/>
    <x v="2"/>
    <x v="0"/>
    <m/>
    <x v="0"/>
  </r>
  <r>
    <n v="994152599"/>
    <x v="2"/>
    <x v="0"/>
    <m/>
    <x v="0"/>
  </r>
  <r>
    <n v="994184210"/>
    <x v="2"/>
    <x v="0"/>
    <m/>
    <x v="0"/>
  </r>
  <r>
    <n v="994419919"/>
    <x v="2"/>
    <x v="0"/>
    <m/>
    <x v="0"/>
  </r>
  <r>
    <n v="994624342"/>
    <x v="2"/>
    <x v="0"/>
    <m/>
    <x v="0"/>
  </r>
  <r>
    <n v="994792318"/>
    <x v="2"/>
    <x v="0"/>
    <m/>
    <x v="0"/>
  </r>
  <r>
    <n v="994819623"/>
    <x v="2"/>
    <x v="0"/>
    <m/>
    <x v="0"/>
  </r>
  <r>
    <n v="995021005"/>
    <x v="2"/>
    <x v="0"/>
    <m/>
    <x v="0"/>
  </r>
  <r>
    <n v="995025981"/>
    <x v="2"/>
    <x v="0"/>
    <m/>
    <x v="0"/>
  </r>
  <r>
    <n v="995051001"/>
    <x v="2"/>
    <x v="0"/>
    <m/>
    <x v="0"/>
  </r>
  <r>
    <n v="995454084"/>
    <x v="2"/>
    <x v="0"/>
    <m/>
    <x v="0"/>
  </r>
  <r>
    <n v="995464004"/>
    <x v="2"/>
    <x v="0"/>
    <m/>
    <x v="0"/>
  </r>
  <r>
    <n v="995545594"/>
    <x v="2"/>
    <x v="0"/>
    <m/>
    <x v="0"/>
  </r>
  <r>
    <n v="995591081"/>
    <x v="2"/>
    <x v="0"/>
    <m/>
    <x v="0"/>
  </r>
  <r>
    <n v="995675161"/>
    <x v="2"/>
    <x v="0"/>
    <m/>
    <x v="0"/>
  </r>
  <r>
    <n v="995806851"/>
    <x v="2"/>
    <x v="0"/>
    <m/>
    <x v="0"/>
  </r>
  <r>
    <n v="996124797"/>
    <x v="2"/>
    <x v="0"/>
    <m/>
    <x v="0"/>
  </r>
  <r>
    <n v="996208559"/>
    <x v="2"/>
    <x v="0"/>
    <m/>
    <x v="0"/>
  </r>
  <r>
    <n v="996316971"/>
    <x v="2"/>
    <x v="0"/>
    <m/>
    <x v="0"/>
  </r>
  <r>
    <n v="996326748"/>
    <x v="2"/>
    <x v="0"/>
    <m/>
    <x v="0"/>
  </r>
  <r>
    <n v="996363805"/>
    <x v="2"/>
    <x v="0"/>
    <m/>
    <x v="0"/>
  </r>
  <r>
    <n v="996472787"/>
    <x v="2"/>
    <x v="0"/>
    <m/>
    <x v="0"/>
  </r>
  <r>
    <n v="996703711"/>
    <x v="2"/>
    <x v="0"/>
    <m/>
    <x v="0"/>
  </r>
  <r>
    <n v="996814874"/>
    <x v="2"/>
    <x v="0"/>
    <m/>
    <x v="0"/>
  </r>
  <r>
    <n v="996855333"/>
    <x v="2"/>
    <x v="0"/>
    <m/>
    <x v="0"/>
  </r>
  <r>
    <n v="996963705"/>
    <x v="2"/>
    <x v="0"/>
    <m/>
    <x v="0"/>
  </r>
  <r>
    <n v="997052560"/>
    <x v="2"/>
    <x v="0"/>
    <m/>
    <x v="0"/>
  </r>
  <r>
    <n v="997121570"/>
    <x v="2"/>
    <x v="0"/>
    <m/>
    <x v="0"/>
  </r>
  <r>
    <n v="997249763"/>
    <x v="2"/>
    <x v="0"/>
    <m/>
    <x v="0"/>
  </r>
  <r>
    <n v="997293215"/>
    <x v="2"/>
    <x v="0"/>
    <m/>
    <x v="0"/>
  </r>
  <r>
    <n v="997311698"/>
    <x v="2"/>
    <x v="0"/>
    <m/>
    <x v="0"/>
  </r>
  <r>
    <n v="997443098"/>
    <x v="2"/>
    <x v="0"/>
    <m/>
    <x v="0"/>
  </r>
  <r>
    <n v="997500709"/>
    <x v="2"/>
    <x v="0"/>
    <m/>
    <x v="0"/>
  </r>
  <r>
    <n v="997731387"/>
    <x v="2"/>
    <x v="0"/>
    <m/>
    <x v="0"/>
  </r>
  <r>
    <n v="997762592"/>
    <x v="2"/>
    <x v="0"/>
    <m/>
    <x v="0"/>
  </r>
  <r>
    <n v="997928105"/>
    <x v="2"/>
    <x v="0"/>
    <m/>
    <x v="0"/>
  </r>
  <r>
    <n v="998010039"/>
    <x v="2"/>
    <x v="0"/>
    <m/>
    <x v="0"/>
  </r>
  <r>
    <n v="998130484"/>
    <x v="2"/>
    <x v="0"/>
    <m/>
    <x v="0"/>
  </r>
  <r>
    <n v="998173396"/>
    <x v="2"/>
    <x v="0"/>
    <m/>
    <x v="0"/>
  </r>
  <r>
    <n v="998198844"/>
    <x v="2"/>
    <x v="0"/>
    <m/>
    <x v="0"/>
  </r>
  <r>
    <n v="998505666"/>
    <x v="2"/>
    <x v="0"/>
    <m/>
    <x v="0"/>
  </r>
  <r>
    <n v="998672171"/>
    <x v="2"/>
    <x v="0"/>
    <m/>
    <x v="0"/>
  </r>
  <r>
    <n v="999031463"/>
    <x v="2"/>
    <x v="0"/>
    <m/>
    <x v="0"/>
  </r>
  <r>
    <n v="999076688"/>
    <x v="2"/>
    <x v="0"/>
    <m/>
    <x v="0"/>
  </r>
  <r>
    <n v="999083080"/>
    <x v="2"/>
    <x v="0"/>
    <m/>
    <x v="0"/>
  </r>
  <r>
    <n v="913829468"/>
    <x v="0"/>
    <x v="1"/>
    <s v="ALSTAHAUG"/>
    <x v="0"/>
  </r>
  <r>
    <n v="925093246"/>
    <x v="3"/>
    <x v="1"/>
    <s v="ALSTAHAUG"/>
    <x v="0"/>
  </r>
  <r>
    <n v="817410812"/>
    <x v="4"/>
    <x v="2"/>
    <s v="ALTA"/>
    <x v="0"/>
  </r>
  <r>
    <n v="914006562"/>
    <x v="4"/>
    <x v="2"/>
    <s v="ALTA"/>
    <x v="0"/>
  </r>
  <r>
    <n v="914514088"/>
    <x v="4"/>
    <x v="2"/>
    <s v="ALTA"/>
    <x v="0"/>
  </r>
  <r>
    <n v="914822807"/>
    <x v="4"/>
    <x v="2"/>
    <s v="ALTA"/>
    <x v="0"/>
  </r>
  <r>
    <n v="915542174"/>
    <x v="4"/>
    <x v="2"/>
    <s v="ALTA"/>
    <x v="0"/>
  </r>
  <r>
    <n v="925779733"/>
    <x v="4"/>
    <x v="2"/>
    <s v="ALTA"/>
    <x v="0"/>
  </r>
  <r>
    <n v="993562823"/>
    <x v="4"/>
    <x v="2"/>
    <s v="ALTA"/>
    <x v="0"/>
  </r>
  <r>
    <n v="870076592"/>
    <x v="0"/>
    <x v="2"/>
    <s v="ALTA"/>
    <x v="0"/>
  </r>
  <r>
    <n v="915071430"/>
    <x v="0"/>
    <x v="2"/>
    <s v="ALTA"/>
    <x v="0"/>
  </r>
  <r>
    <n v="916138172"/>
    <x v="0"/>
    <x v="2"/>
    <s v="ALTA"/>
    <x v="0"/>
  </r>
  <r>
    <n v="916985762"/>
    <x v="0"/>
    <x v="2"/>
    <s v="ALTA"/>
    <x v="0"/>
  </r>
  <r>
    <n v="969144107"/>
    <x v="0"/>
    <x v="2"/>
    <s v="ALTA"/>
    <x v="0"/>
  </r>
  <r>
    <n v="995377675"/>
    <x v="0"/>
    <x v="2"/>
    <s v="ALTA"/>
    <x v="0"/>
  </r>
  <r>
    <n v="993219711"/>
    <x v="5"/>
    <x v="2"/>
    <s v="ALTA"/>
    <x v="0"/>
  </r>
  <r>
    <n v="925180882"/>
    <x v="3"/>
    <x v="2"/>
    <s v="ALTA"/>
    <x v="0"/>
  </r>
  <r>
    <n v="997254104"/>
    <x v="4"/>
    <x v="3"/>
    <s v="ALVER"/>
    <x v="0"/>
  </r>
  <r>
    <n v="986880593"/>
    <x v="6"/>
    <x v="3"/>
    <s v="ALVER"/>
    <x v="0"/>
  </r>
  <r>
    <n v="913012283"/>
    <x v="0"/>
    <x v="3"/>
    <s v="ALVER"/>
    <x v="0"/>
  </r>
  <r>
    <n v="915047092"/>
    <x v="0"/>
    <x v="3"/>
    <s v="ALVER"/>
    <x v="0"/>
  </r>
  <r>
    <n v="917681074"/>
    <x v="0"/>
    <x v="3"/>
    <s v="ALVER"/>
    <x v="0"/>
  </r>
  <r>
    <n v="925016632"/>
    <x v="0"/>
    <x v="3"/>
    <s v="ALVER"/>
    <x v="0"/>
  </r>
  <r>
    <n v="925411353"/>
    <x v="0"/>
    <x v="3"/>
    <s v="ALVER"/>
    <x v="0"/>
  </r>
  <r>
    <n v="926349686"/>
    <x v="0"/>
    <x v="3"/>
    <s v="ALVER"/>
    <x v="0"/>
  </r>
  <r>
    <n v="990097275"/>
    <x v="0"/>
    <x v="3"/>
    <s v="ALVER"/>
    <x v="0"/>
  </r>
  <r>
    <n v="996646629"/>
    <x v="0"/>
    <x v="3"/>
    <s v="ALVER"/>
    <x v="0"/>
  </r>
  <r>
    <n v="996890112"/>
    <x v="0"/>
    <x v="3"/>
    <s v="ALVER"/>
    <x v="0"/>
  </r>
  <r>
    <n v="999001238"/>
    <x v="0"/>
    <x v="3"/>
    <s v="ALVER"/>
    <x v="0"/>
  </r>
  <r>
    <n v="917230498"/>
    <x v="5"/>
    <x v="3"/>
    <s v="ALVER"/>
    <x v="0"/>
  </r>
  <r>
    <n v="999277357"/>
    <x v="5"/>
    <x v="3"/>
    <s v="ALVER"/>
    <x v="0"/>
  </r>
  <r>
    <n v="922894272"/>
    <x v="3"/>
    <x v="3"/>
    <s v="ALVER"/>
    <x v="0"/>
  </r>
  <r>
    <n v="923960066"/>
    <x v="3"/>
    <x v="3"/>
    <s v="ALVER"/>
    <x v="0"/>
  </r>
  <r>
    <n v="974689715"/>
    <x v="7"/>
    <x v="3"/>
    <s v="ALVER"/>
    <x v="0"/>
  </r>
  <r>
    <n v="969403579"/>
    <x v="0"/>
    <x v="1"/>
    <s v="ANDØY"/>
    <x v="0"/>
  </r>
  <r>
    <n v="924296003"/>
    <x v="3"/>
    <x v="1"/>
    <s v="ANDØY"/>
    <x v="0"/>
  </r>
  <r>
    <n v="996814831"/>
    <x v="1"/>
    <x v="1"/>
    <s v="ANDØY"/>
    <x v="0"/>
  </r>
  <r>
    <n v="912029921"/>
    <x v="4"/>
    <x v="4"/>
    <s v="ARENDAL"/>
    <x v="0"/>
  </r>
  <r>
    <n v="915924077"/>
    <x v="4"/>
    <x v="4"/>
    <s v="ARENDAL"/>
    <x v="0"/>
  </r>
  <r>
    <n v="917367981"/>
    <x v="4"/>
    <x v="4"/>
    <s v="ARENDAL"/>
    <x v="0"/>
  </r>
  <r>
    <n v="919625767"/>
    <x v="4"/>
    <x v="4"/>
    <s v="ARENDAL"/>
    <x v="0"/>
  </r>
  <r>
    <n v="920008097"/>
    <x v="4"/>
    <x v="4"/>
    <s v="ARENDAL"/>
    <x v="0"/>
  </r>
  <r>
    <n v="997209095"/>
    <x v="4"/>
    <x v="4"/>
    <s v="ARENDAL"/>
    <x v="0"/>
  </r>
  <r>
    <n v="999647383"/>
    <x v="4"/>
    <x v="4"/>
    <s v="ARENDAL"/>
    <x v="0"/>
  </r>
  <r>
    <n v="824724652"/>
    <x v="0"/>
    <x v="4"/>
    <s v="ARENDAL"/>
    <x v="0"/>
  </r>
  <r>
    <n v="912099237"/>
    <x v="0"/>
    <x v="4"/>
    <s v="ARENDAL"/>
    <x v="0"/>
  </r>
  <r>
    <n v="918671854"/>
    <x v="0"/>
    <x v="4"/>
    <s v="ARENDAL"/>
    <x v="0"/>
  </r>
  <r>
    <n v="920573878"/>
    <x v="0"/>
    <x v="4"/>
    <s v="ARENDAL"/>
    <x v="0"/>
  </r>
  <r>
    <n v="921820941"/>
    <x v="0"/>
    <x v="4"/>
    <s v="ARENDAL"/>
    <x v="0"/>
  </r>
  <r>
    <n v="922263337"/>
    <x v="0"/>
    <x v="4"/>
    <s v="ARENDAL"/>
    <x v="0"/>
  </r>
  <r>
    <n v="924815191"/>
    <x v="0"/>
    <x v="4"/>
    <s v="ARENDAL"/>
    <x v="0"/>
  </r>
  <r>
    <n v="970574247"/>
    <x v="0"/>
    <x v="4"/>
    <s v="ARENDAL"/>
    <x v="0"/>
  </r>
  <r>
    <n v="980904903"/>
    <x v="0"/>
    <x v="4"/>
    <s v="ARENDAL"/>
    <x v="0"/>
  </r>
  <r>
    <n v="985192111"/>
    <x v="0"/>
    <x v="4"/>
    <s v="ARENDAL"/>
    <x v="0"/>
  </r>
  <r>
    <n v="993857491"/>
    <x v="0"/>
    <x v="4"/>
    <s v="ARENDAL"/>
    <x v="0"/>
  </r>
  <r>
    <n v="996251519"/>
    <x v="0"/>
    <x v="4"/>
    <s v="ARENDAL"/>
    <x v="0"/>
  </r>
  <r>
    <n v="997421388"/>
    <x v="0"/>
    <x v="4"/>
    <s v="ARENDAL"/>
    <x v="0"/>
  </r>
  <r>
    <n v="997834623"/>
    <x v="0"/>
    <x v="4"/>
    <s v="ARENDAL"/>
    <x v="0"/>
  </r>
  <r>
    <n v="923582991"/>
    <x v="5"/>
    <x v="4"/>
    <s v="ARENDAL"/>
    <x v="0"/>
  </r>
  <r>
    <n v="991692118"/>
    <x v="5"/>
    <x v="4"/>
    <s v="ARENDAL"/>
    <x v="0"/>
  </r>
  <r>
    <n v="923158480"/>
    <x v="3"/>
    <x v="4"/>
    <s v="ARENDAL"/>
    <x v="0"/>
  </r>
  <r>
    <n v="924616199"/>
    <x v="3"/>
    <x v="4"/>
    <s v="ARENDAL"/>
    <x v="0"/>
  </r>
  <r>
    <n v="925110396"/>
    <x v="3"/>
    <x v="4"/>
    <s v="ARENDAL"/>
    <x v="0"/>
  </r>
  <r>
    <n v="817823572"/>
    <x v="1"/>
    <x v="4"/>
    <s v="ARENDAL"/>
    <x v="0"/>
  </r>
  <r>
    <n v="818510632"/>
    <x v="4"/>
    <x v="5"/>
    <s v="ASKER"/>
    <x v="0"/>
  </r>
  <r>
    <n v="819110352"/>
    <x v="4"/>
    <x v="5"/>
    <s v="ASKER"/>
    <x v="0"/>
  </r>
  <r>
    <n v="819166722"/>
    <x v="4"/>
    <x v="5"/>
    <s v="ASKER"/>
    <x v="0"/>
  </r>
  <r>
    <n v="819179522"/>
    <x v="4"/>
    <x v="5"/>
    <s v="ASKER"/>
    <x v="0"/>
  </r>
  <r>
    <n v="898581152"/>
    <x v="4"/>
    <x v="5"/>
    <s v="ASKER"/>
    <x v="0"/>
  </r>
  <r>
    <n v="912166937"/>
    <x v="4"/>
    <x v="5"/>
    <s v="ASKER"/>
    <x v="0"/>
  </r>
  <r>
    <n v="913308069"/>
    <x v="4"/>
    <x v="5"/>
    <s v="ASKER"/>
    <x v="0"/>
  </r>
  <r>
    <n v="913777832"/>
    <x v="4"/>
    <x v="5"/>
    <s v="ASKER"/>
    <x v="0"/>
  </r>
  <r>
    <n v="914550653"/>
    <x v="4"/>
    <x v="5"/>
    <s v="ASKER"/>
    <x v="0"/>
  </r>
  <r>
    <n v="914634598"/>
    <x v="4"/>
    <x v="5"/>
    <s v="ASKER"/>
    <x v="0"/>
  </r>
  <r>
    <n v="915288952"/>
    <x v="4"/>
    <x v="5"/>
    <s v="ASKER"/>
    <x v="0"/>
  </r>
  <r>
    <n v="915508693"/>
    <x v="4"/>
    <x v="5"/>
    <s v="ASKER"/>
    <x v="0"/>
  </r>
  <r>
    <n v="916265492"/>
    <x v="4"/>
    <x v="5"/>
    <s v="ASKER"/>
    <x v="0"/>
  </r>
  <r>
    <n v="916303211"/>
    <x v="4"/>
    <x v="5"/>
    <s v="ASKER"/>
    <x v="0"/>
  </r>
  <r>
    <n v="916793448"/>
    <x v="4"/>
    <x v="5"/>
    <s v="ASKER"/>
    <x v="0"/>
  </r>
  <r>
    <n v="917103224"/>
    <x v="4"/>
    <x v="5"/>
    <s v="ASKER"/>
    <x v="0"/>
  </r>
  <r>
    <n v="917582904"/>
    <x v="4"/>
    <x v="5"/>
    <s v="ASKER"/>
    <x v="0"/>
  </r>
  <r>
    <n v="918528032"/>
    <x v="4"/>
    <x v="5"/>
    <s v="ASKER"/>
    <x v="0"/>
  </r>
  <r>
    <n v="919945656"/>
    <x v="4"/>
    <x v="5"/>
    <s v="ASKER"/>
    <x v="0"/>
  </r>
  <r>
    <n v="920251447"/>
    <x v="4"/>
    <x v="5"/>
    <s v="ASKER"/>
    <x v="0"/>
  </r>
  <r>
    <n v="920694144"/>
    <x v="4"/>
    <x v="5"/>
    <s v="ASKER"/>
    <x v="0"/>
  </r>
  <r>
    <n v="920769551"/>
    <x v="4"/>
    <x v="5"/>
    <s v="ASKER"/>
    <x v="0"/>
  </r>
  <r>
    <n v="921309260"/>
    <x v="4"/>
    <x v="5"/>
    <s v="ASKER"/>
    <x v="0"/>
  </r>
  <r>
    <n v="921705107"/>
    <x v="4"/>
    <x v="5"/>
    <s v="ASKER"/>
    <x v="0"/>
  </r>
  <r>
    <n v="922068593"/>
    <x v="4"/>
    <x v="5"/>
    <s v="ASKER"/>
    <x v="0"/>
  </r>
  <r>
    <n v="923035257"/>
    <x v="4"/>
    <x v="5"/>
    <s v="ASKER"/>
    <x v="0"/>
  </r>
  <r>
    <n v="923139893"/>
    <x v="4"/>
    <x v="5"/>
    <s v="ASKER"/>
    <x v="0"/>
  </r>
  <r>
    <n v="923423176"/>
    <x v="4"/>
    <x v="5"/>
    <s v="ASKER"/>
    <x v="0"/>
  </r>
  <r>
    <n v="980449459"/>
    <x v="4"/>
    <x v="5"/>
    <s v="ASKER"/>
    <x v="0"/>
  </r>
  <r>
    <n v="984785224"/>
    <x v="4"/>
    <x v="5"/>
    <s v="ASKER"/>
    <x v="0"/>
  </r>
  <r>
    <n v="984860013"/>
    <x v="4"/>
    <x v="5"/>
    <s v="ASKER"/>
    <x v="0"/>
  </r>
  <r>
    <n v="990890366"/>
    <x v="4"/>
    <x v="5"/>
    <s v="ASKER"/>
    <x v="0"/>
  </r>
  <r>
    <n v="991955585"/>
    <x v="4"/>
    <x v="5"/>
    <s v="ASKER"/>
    <x v="0"/>
  </r>
  <r>
    <n v="993083704"/>
    <x v="4"/>
    <x v="5"/>
    <s v="ASKER"/>
    <x v="0"/>
  </r>
  <r>
    <n v="996817547"/>
    <x v="4"/>
    <x v="5"/>
    <s v="ASKER"/>
    <x v="0"/>
  </r>
  <r>
    <n v="997128028"/>
    <x v="4"/>
    <x v="5"/>
    <s v="ASKER"/>
    <x v="0"/>
  </r>
  <r>
    <n v="987143436"/>
    <x v="6"/>
    <x v="5"/>
    <s v="ASKER"/>
    <x v="0"/>
  </r>
  <r>
    <n v="816951682"/>
    <x v="0"/>
    <x v="5"/>
    <s v="ASKER"/>
    <x v="0"/>
  </r>
  <r>
    <n v="826324872"/>
    <x v="0"/>
    <x v="5"/>
    <s v="ASKER"/>
    <x v="0"/>
  </r>
  <r>
    <n v="874358622"/>
    <x v="0"/>
    <x v="5"/>
    <s v="ASKER"/>
    <x v="0"/>
  </r>
  <r>
    <n v="883476522"/>
    <x v="0"/>
    <x v="5"/>
    <s v="ASKER"/>
    <x v="0"/>
  </r>
  <r>
    <n v="912051528"/>
    <x v="0"/>
    <x v="5"/>
    <s v="ASKER"/>
    <x v="0"/>
  </r>
  <r>
    <n v="917149143"/>
    <x v="0"/>
    <x v="5"/>
    <s v="ASKER"/>
    <x v="0"/>
  </r>
  <r>
    <n v="917341648"/>
    <x v="0"/>
    <x v="5"/>
    <s v="ASKER"/>
    <x v="0"/>
  </r>
  <r>
    <n v="917430748"/>
    <x v="0"/>
    <x v="5"/>
    <s v="ASKER"/>
    <x v="0"/>
  </r>
  <r>
    <n v="917860262"/>
    <x v="0"/>
    <x v="5"/>
    <s v="ASKER"/>
    <x v="0"/>
  </r>
  <r>
    <n v="918356703"/>
    <x v="0"/>
    <x v="5"/>
    <s v="ASKER"/>
    <x v="0"/>
  </r>
  <r>
    <n v="918359583"/>
    <x v="0"/>
    <x v="5"/>
    <s v="ASKER"/>
    <x v="0"/>
  </r>
  <r>
    <n v="918645225"/>
    <x v="0"/>
    <x v="5"/>
    <s v="ASKER"/>
    <x v="0"/>
  </r>
  <r>
    <n v="918909265"/>
    <x v="0"/>
    <x v="5"/>
    <s v="ASKER"/>
    <x v="0"/>
  </r>
  <r>
    <n v="918991867"/>
    <x v="0"/>
    <x v="5"/>
    <s v="ASKER"/>
    <x v="0"/>
  </r>
  <r>
    <n v="919628537"/>
    <x v="0"/>
    <x v="5"/>
    <s v="ASKER"/>
    <x v="0"/>
  </r>
  <r>
    <n v="921111231"/>
    <x v="0"/>
    <x v="5"/>
    <s v="ASKER"/>
    <x v="0"/>
  </r>
  <r>
    <n v="921279388"/>
    <x v="0"/>
    <x v="5"/>
    <s v="ASKER"/>
    <x v="0"/>
  </r>
  <r>
    <n v="921279442"/>
    <x v="0"/>
    <x v="5"/>
    <s v="ASKER"/>
    <x v="0"/>
  </r>
  <r>
    <n v="921656459"/>
    <x v="0"/>
    <x v="5"/>
    <s v="ASKER"/>
    <x v="0"/>
  </r>
  <r>
    <n v="922876789"/>
    <x v="0"/>
    <x v="5"/>
    <s v="ASKER"/>
    <x v="0"/>
  </r>
  <r>
    <n v="923762361"/>
    <x v="0"/>
    <x v="5"/>
    <s v="ASKER"/>
    <x v="0"/>
  </r>
  <r>
    <n v="924514132"/>
    <x v="0"/>
    <x v="5"/>
    <s v="ASKER"/>
    <x v="0"/>
  </r>
  <r>
    <n v="924516518"/>
    <x v="0"/>
    <x v="5"/>
    <s v="ASKER"/>
    <x v="0"/>
  </r>
  <r>
    <n v="925176729"/>
    <x v="0"/>
    <x v="5"/>
    <s v="ASKER"/>
    <x v="0"/>
  </r>
  <r>
    <n v="925573450"/>
    <x v="0"/>
    <x v="5"/>
    <s v="ASKER"/>
    <x v="0"/>
  </r>
  <r>
    <n v="925689521"/>
    <x v="0"/>
    <x v="5"/>
    <s v="ASKER"/>
    <x v="0"/>
  </r>
  <r>
    <n v="926435663"/>
    <x v="0"/>
    <x v="5"/>
    <s v="ASKER"/>
    <x v="0"/>
  </r>
  <r>
    <n v="969880237"/>
    <x v="0"/>
    <x v="5"/>
    <s v="ASKER"/>
    <x v="0"/>
  </r>
  <r>
    <n v="970991093"/>
    <x v="0"/>
    <x v="5"/>
    <s v="ASKER"/>
    <x v="0"/>
  </r>
  <r>
    <n v="976250699"/>
    <x v="0"/>
    <x v="5"/>
    <s v="ASKER"/>
    <x v="0"/>
  </r>
  <r>
    <n v="983536476"/>
    <x v="0"/>
    <x v="5"/>
    <s v="ASKER"/>
    <x v="0"/>
  </r>
  <r>
    <n v="983638406"/>
    <x v="0"/>
    <x v="5"/>
    <s v="ASKER"/>
    <x v="0"/>
  </r>
  <r>
    <n v="984144326"/>
    <x v="0"/>
    <x v="5"/>
    <s v="ASKER"/>
    <x v="0"/>
  </r>
  <r>
    <n v="985492492"/>
    <x v="0"/>
    <x v="5"/>
    <s v="ASKER"/>
    <x v="0"/>
  </r>
  <r>
    <n v="986233067"/>
    <x v="0"/>
    <x v="5"/>
    <s v="ASKER"/>
    <x v="0"/>
  </r>
  <r>
    <n v="991168249"/>
    <x v="0"/>
    <x v="5"/>
    <s v="ASKER"/>
    <x v="0"/>
  </r>
  <r>
    <n v="992113952"/>
    <x v="0"/>
    <x v="5"/>
    <s v="ASKER"/>
    <x v="0"/>
  </r>
  <r>
    <n v="996726096"/>
    <x v="0"/>
    <x v="5"/>
    <s v="ASKER"/>
    <x v="0"/>
  </r>
  <r>
    <n v="997237455"/>
    <x v="0"/>
    <x v="5"/>
    <s v="ASKER"/>
    <x v="0"/>
  </r>
  <r>
    <n v="918673709"/>
    <x v="5"/>
    <x v="5"/>
    <s v="ASKER"/>
    <x v="0"/>
  </r>
  <r>
    <n v="919079207"/>
    <x v="5"/>
    <x v="5"/>
    <s v="ASKER"/>
    <x v="0"/>
  </r>
  <r>
    <n v="920149774"/>
    <x v="5"/>
    <x v="5"/>
    <s v="ASKER"/>
    <x v="0"/>
  </r>
  <r>
    <n v="992500239"/>
    <x v="5"/>
    <x v="5"/>
    <s v="ASKER"/>
    <x v="0"/>
  </r>
  <r>
    <n v="924594039"/>
    <x v="3"/>
    <x v="5"/>
    <s v="ASKER"/>
    <x v="0"/>
  </r>
  <r>
    <n v="924751797"/>
    <x v="3"/>
    <x v="5"/>
    <s v="ASKER"/>
    <x v="0"/>
  </r>
  <r>
    <n v="925027316"/>
    <x v="3"/>
    <x v="5"/>
    <s v="ASKER"/>
    <x v="0"/>
  </r>
  <r>
    <n v="916325258"/>
    <x v="1"/>
    <x v="5"/>
    <s v="ASKER"/>
    <x v="0"/>
  </r>
  <r>
    <n v="916327048"/>
    <x v="1"/>
    <x v="5"/>
    <s v="ASKER"/>
    <x v="0"/>
  </r>
  <r>
    <n v="918124381"/>
    <x v="1"/>
    <x v="5"/>
    <s v="ASKER"/>
    <x v="0"/>
  </r>
  <r>
    <n v="918545328"/>
    <x v="1"/>
    <x v="5"/>
    <s v="ASKER"/>
    <x v="0"/>
  </r>
  <r>
    <n v="991006354"/>
    <x v="4"/>
    <x v="3"/>
    <s v="ASKVOLL"/>
    <x v="0"/>
  </r>
  <r>
    <n v="987463007"/>
    <x v="6"/>
    <x v="3"/>
    <s v="ASKVOLL"/>
    <x v="0"/>
  </r>
  <r>
    <n v="974258897"/>
    <x v="5"/>
    <x v="3"/>
    <s v="ASKVOLL"/>
    <x v="0"/>
  </r>
  <r>
    <n v="819534462"/>
    <x v="4"/>
    <x v="3"/>
    <s v="ASKØY"/>
    <x v="0"/>
  </r>
  <r>
    <n v="916743718"/>
    <x v="4"/>
    <x v="3"/>
    <s v="ASKØY"/>
    <x v="0"/>
  </r>
  <r>
    <n v="917350469"/>
    <x v="4"/>
    <x v="3"/>
    <s v="ASKØY"/>
    <x v="0"/>
  </r>
  <r>
    <n v="917573654"/>
    <x v="4"/>
    <x v="3"/>
    <s v="ASKØY"/>
    <x v="0"/>
  </r>
  <r>
    <n v="921213808"/>
    <x v="4"/>
    <x v="3"/>
    <s v="ASKØY"/>
    <x v="0"/>
  </r>
  <r>
    <n v="922085625"/>
    <x v="4"/>
    <x v="3"/>
    <s v="ASKØY"/>
    <x v="0"/>
  </r>
  <r>
    <n v="912490467"/>
    <x v="0"/>
    <x v="3"/>
    <s v="ASKØY"/>
    <x v="0"/>
  </r>
  <r>
    <n v="920297382"/>
    <x v="0"/>
    <x v="3"/>
    <s v="ASKØY"/>
    <x v="0"/>
  </r>
  <r>
    <n v="920764517"/>
    <x v="0"/>
    <x v="3"/>
    <s v="ASKØY"/>
    <x v="0"/>
  </r>
  <r>
    <n v="921536380"/>
    <x v="0"/>
    <x v="3"/>
    <s v="ASKØY"/>
    <x v="0"/>
  </r>
  <r>
    <n v="921585098"/>
    <x v="0"/>
    <x v="3"/>
    <s v="ASKØY"/>
    <x v="0"/>
  </r>
  <r>
    <n v="923179186"/>
    <x v="0"/>
    <x v="3"/>
    <s v="ASKØY"/>
    <x v="0"/>
  </r>
  <r>
    <n v="993003697"/>
    <x v="0"/>
    <x v="3"/>
    <s v="ASKØY"/>
    <x v="0"/>
  </r>
  <r>
    <n v="997970292"/>
    <x v="0"/>
    <x v="3"/>
    <s v="ASKØY"/>
    <x v="0"/>
  </r>
  <r>
    <n v="924330287"/>
    <x v="3"/>
    <x v="3"/>
    <s v="ASKØY"/>
    <x v="0"/>
  </r>
  <r>
    <n v="924981865"/>
    <x v="3"/>
    <x v="3"/>
    <s v="ASKØY"/>
    <x v="0"/>
  </r>
  <r>
    <n v="923473734"/>
    <x v="0"/>
    <x v="6"/>
    <s v="AUKRA"/>
    <x v="0"/>
  </r>
  <r>
    <n v="912719952"/>
    <x v="4"/>
    <x v="6"/>
    <s v="AURE"/>
    <x v="0"/>
  </r>
  <r>
    <n v="969231972"/>
    <x v="0"/>
    <x v="6"/>
    <s v="AURE"/>
    <x v="0"/>
  </r>
  <r>
    <n v="821357802"/>
    <x v="8"/>
    <x v="6"/>
    <s v="AURE"/>
    <x v="0"/>
  </r>
  <r>
    <n v="913424026"/>
    <x v="4"/>
    <x v="3"/>
    <s v="AURLAND"/>
    <x v="0"/>
  </r>
  <r>
    <n v="911724545"/>
    <x v="4"/>
    <x v="5"/>
    <s v="AURSKOG-HØLAND"/>
    <x v="0"/>
  </r>
  <r>
    <n v="914860520"/>
    <x v="4"/>
    <x v="5"/>
    <s v="AURSKOG-HØLAND"/>
    <x v="0"/>
  </r>
  <r>
    <n v="917419582"/>
    <x v="4"/>
    <x v="5"/>
    <s v="AURSKOG-HØLAND"/>
    <x v="0"/>
  </r>
  <r>
    <n v="917772665"/>
    <x v="4"/>
    <x v="5"/>
    <s v="AURSKOG-HØLAND"/>
    <x v="0"/>
  </r>
  <r>
    <n v="918764968"/>
    <x v="4"/>
    <x v="5"/>
    <s v="AURSKOG-HØLAND"/>
    <x v="0"/>
  </r>
  <r>
    <n v="929067363"/>
    <x v="4"/>
    <x v="5"/>
    <s v="AURSKOG-HØLAND"/>
    <x v="0"/>
  </r>
  <r>
    <n v="823485492"/>
    <x v="0"/>
    <x v="5"/>
    <s v="AURSKOG-HØLAND"/>
    <x v="0"/>
  </r>
  <r>
    <n v="915601049"/>
    <x v="0"/>
    <x v="5"/>
    <s v="AURSKOG-HØLAND"/>
    <x v="0"/>
  </r>
  <r>
    <n v="921804040"/>
    <x v="0"/>
    <x v="5"/>
    <s v="AURSKOG-HØLAND"/>
    <x v="0"/>
  </r>
  <r>
    <n v="925047023"/>
    <x v="0"/>
    <x v="5"/>
    <s v="AURSKOG-HØLAND"/>
    <x v="0"/>
  </r>
  <r>
    <n v="954462978"/>
    <x v="0"/>
    <x v="5"/>
    <s v="AURSKOG-HØLAND"/>
    <x v="0"/>
  </r>
  <r>
    <n v="969402068"/>
    <x v="0"/>
    <x v="5"/>
    <s v="AURSKOG-HØLAND"/>
    <x v="0"/>
  </r>
  <r>
    <n v="969533979"/>
    <x v="0"/>
    <x v="5"/>
    <s v="AURSKOG-HØLAND"/>
    <x v="0"/>
  </r>
  <r>
    <n v="969959798"/>
    <x v="0"/>
    <x v="5"/>
    <s v="AURSKOG-HØLAND"/>
    <x v="0"/>
  </r>
  <r>
    <n v="970096248"/>
    <x v="0"/>
    <x v="5"/>
    <s v="AURSKOG-HØLAND"/>
    <x v="0"/>
  </r>
  <r>
    <n v="978632130"/>
    <x v="0"/>
    <x v="5"/>
    <s v="AURSKOG-HØLAND"/>
    <x v="0"/>
  </r>
  <r>
    <n v="994100238"/>
    <x v="5"/>
    <x v="5"/>
    <s v="AURSKOG-HØLAND"/>
    <x v="0"/>
  </r>
  <r>
    <n v="994436945"/>
    <x v="5"/>
    <x v="5"/>
    <s v="AURSKOG-HØLAND"/>
    <x v="0"/>
  </r>
  <r>
    <n v="913999770"/>
    <x v="1"/>
    <x v="5"/>
    <s v="AURSKOG-HØLAND"/>
    <x v="0"/>
  </r>
  <r>
    <n v="821019362"/>
    <x v="4"/>
    <x v="3"/>
    <s v="AUSTEVOLL"/>
    <x v="0"/>
  </r>
  <r>
    <n v="924420251"/>
    <x v="4"/>
    <x v="3"/>
    <s v="AUSTEVOLL"/>
    <x v="0"/>
  </r>
  <r>
    <n v="919852291"/>
    <x v="0"/>
    <x v="3"/>
    <s v="AUSTEVOLL"/>
    <x v="0"/>
  </r>
  <r>
    <n v="982925053"/>
    <x v="0"/>
    <x v="3"/>
    <s v="AUSTEVOLL"/>
    <x v="0"/>
  </r>
  <r>
    <n v="825037322"/>
    <x v="0"/>
    <x v="3"/>
    <s v="AUSTRHEIM"/>
    <x v="0"/>
  </r>
  <r>
    <n v="969232286"/>
    <x v="0"/>
    <x v="6"/>
    <s v="AVERØY"/>
    <x v="0"/>
  </r>
  <r>
    <n v="969851938"/>
    <x v="0"/>
    <x v="6"/>
    <s v="AVERØY"/>
    <x v="0"/>
  </r>
  <r>
    <n v="921387814"/>
    <x v="0"/>
    <x v="2"/>
    <s v="BALSFJORD"/>
    <x v="0"/>
  </r>
  <r>
    <n v="921663323"/>
    <x v="0"/>
    <x v="2"/>
    <s v="BALSFJORD"/>
    <x v="0"/>
  </r>
  <r>
    <n v="979514557"/>
    <x v="0"/>
    <x v="2"/>
    <s v="BALSFJORD"/>
    <x v="0"/>
  </r>
  <r>
    <n v="925047260"/>
    <x v="3"/>
    <x v="2"/>
    <s v="BALSFJORD"/>
    <x v="0"/>
  </r>
  <r>
    <n v="925941786"/>
    <x v="9"/>
    <x v="7"/>
    <s v="BAMBLE"/>
    <x v="0"/>
  </r>
  <r>
    <n v="916743815"/>
    <x v="4"/>
    <x v="7"/>
    <s v="BAMBLE"/>
    <x v="0"/>
  </r>
  <r>
    <n v="918974830"/>
    <x v="0"/>
    <x v="7"/>
    <s v="BAMBLE"/>
    <x v="0"/>
  </r>
  <r>
    <n v="922914818"/>
    <x v="0"/>
    <x v="7"/>
    <s v="BAMBLE"/>
    <x v="0"/>
  </r>
  <r>
    <n v="923087907"/>
    <x v="0"/>
    <x v="7"/>
    <s v="BAMBLE"/>
    <x v="0"/>
  </r>
  <r>
    <n v="981153936"/>
    <x v="0"/>
    <x v="7"/>
    <s v="BAMBLE"/>
    <x v="0"/>
  </r>
  <r>
    <n v="998448344"/>
    <x v="0"/>
    <x v="7"/>
    <s v="BAMBLE"/>
    <x v="0"/>
  </r>
  <r>
    <n v="971324457"/>
    <x v="7"/>
    <x v="7"/>
    <s v="BAMBLE"/>
    <x v="0"/>
  </r>
  <r>
    <n v="916873387"/>
    <x v="0"/>
    <x v="2"/>
    <s v="BARDU"/>
    <x v="0"/>
  </r>
  <r>
    <n v="953798131"/>
    <x v="0"/>
    <x v="2"/>
    <s v="BARDU"/>
    <x v="0"/>
  </r>
  <r>
    <n v="954586278"/>
    <x v="0"/>
    <x v="2"/>
    <s v="BARDU"/>
    <x v="0"/>
  </r>
  <r>
    <n v="970127968"/>
    <x v="0"/>
    <x v="2"/>
    <s v="BARDU"/>
    <x v="0"/>
  </r>
  <r>
    <n v="923059539"/>
    <x v="0"/>
    <x v="1"/>
    <s v="BEIARN"/>
    <x v="0"/>
  </r>
  <r>
    <n v="919859202"/>
    <x v="9"/>
    <x v="3"/>
    <s v="BERGEN"/>
    <x v="0"/>
  </r>
  <r>
    <n v="943024499"/>
    <x v="9"/>
    <x v="3"/>
    <s v="BERGEN"/>
    <x v="0"/>
  </r>
  <r>
    <n v="956183510"/>
    <x v="10"/>
    <x v="3"/>
    <s v="BERGEN"/>
    <x v="0"/>
  </r>
  <r>
    <n v="995844087"/>
    <x v="10"/>
    <x v="3"/>
    <s v="BERGEN"/>
    <x v="0"/>
  </r>
  <r>
    <n v="818487592"/>
    <x v="4"/>
    <x v="3"/>
    <s v="BERGEN"/>
    <x v="0"/>
  </r>
  <r>
    <n v="912154386"/>
    <x v="4"/>
    <x v="3"/>
    <s v="BERGEN"/>
    <x v="0"/>
  </r>
  <r>
    <n v="912443302"/>
    <x v="4"/>
    <x v="3"/>
    <s v="BERGEN"/>
    <x v="0"/>
  </r>
  <r>
    <n v="913409957"/>
    <x v="4"/>
    <x v="3"/>
    <s v="BERGEN"/>
    <x v="0"/>
  </r>
  <r>
    <n v="913571312"/>
    <x v="4"/>
    <x v="3"/>
    <s v="BERGEN"/>
    <x v="0"/>
  </r>
  <r>
    <n v="914262127"/>
    <x v="4"/>
    <x v="3"/>
    <s v="BERGEN"/>
    <x v="0"/>
  </r>
  <r>
    <n v="915867685"/>
    <x v="4"/>
    <x v="3"/>
    <s v="BERGEN"/>
    <x v="0"/>
  </r>
  <r>
    <n v="915998208"/>
    <x v="4"/>
    <x v="3"/>
    <s v="BERGEN"/>
    <x v="0"/>
  </r>
  <r>
    <n v="916065094"/>
    <x v="4"/>
    <x v="3"/>
    <s v="BERGEN"/>
    <x v="0"/>
  </r>
  <r>
    <n v="916190301"/>
    <x v="4"/>
    <x v="3"/>
    <s v="BERGEN"/>
    <x v="0"/>
  </r>
  <r>
    <n v="916570414"/>
    <x v="4"/>
    <x v="3"/>
    <s v="BERGEN"/>
    <x v="0"/>
  </r>
  <r>
    <n v="916603983"/>
    <x v="4"/>
    <x v="3"/>
    <s v="BERGEN"/>
    <x v="0"/>
  </r>
  <r>
    <n v="918069445"/>
    <x v="4"/>
    <x v="3"/>
    <s v="BERGEN"/>
    <x v="0"/>
  </r>
  <r>
    <n v="918444939"/>
    <x v="4"/>
    <x v="3"/>
    <s v="BERGEN"/>
    <x v="0"/>
  </r>
  <r>
    <n v="918568409"/>
    <x v="4"/>
    <x v="3"/>
    <s v="BERGEN"/>
    <x v="0"/>
  </r>
  <r>
    <n v="919255749"/>
    <x v="4"/>
    <x v="3"/>
    <s v="BERGEN"/>
    <x v="0"/>
  </r>
  <r>
    <n v="919340088"/>
    <x v="4"/>
    <x v="3"/>
    <s v="BERGEN"/>
    <x v="0"/>
  </r>
  <r>
    <n v="919853832"/>
    <x v="4"/>
    <x v="3"/>
    <s v="BERGEN"/>
    <x v="0"/>
  </r>
  <r>
    <n v="919956240"/>
    <x v="4"/>
    <x v="3"/>
    <s v="BERGEN"/>
    <x v="0"/>
  </r>
  <r>
    <n v="919967285"/>
    <x v="4"/>
    <x v="3"/>
    <s v="BERGEN"/>
    <x v="0"/>
  </r>
  <r>
    <n v="920412602"/>
    <x v="4"/>
    <x v="3"/>
    <s v="BERGEN"/>
    <x v="0"/>
  </r>
  <r>
    <n v="920460127"/>
    <x v="4"/>
    <x v="3"/>
    <s v="BERGEN"/>
    <x v="0"/>
  </r>
  <r>
    <n v="920719848"/>
    <x v="4"/>
    <x v="3"/>
    <s v="BERGEN"/>
    <x v="0"/>
  </r>
  <r>
    <n v="920772390"/>
    <x v="4"/>
    <x v="3"/>
    <s v="BERGEN"/>
    <x v="0"/>
  </r>
  <r>
    <n v="920804764"/>
    <x v="4"/>
    <x v="3"/>
    <s v="BERGEN"/>
    <x v="0"/>
  </r>
  <r>
    <n v="920927904"/>
    <x v="4"/>
    <x v="3"/>
    <s v="BERGEN"/>
    <x v="0"/>
  </r>
  <r>
    <n v="921228198"/>
    <x v="4"/>
    <x v="3"/>
    <s v="BERGEN"/>
    <x v="0"/>
  </r>
  <r>
    <n v="921679688"/>
    <x v="4"/>
    <x v="3"/>
    <s v="BERGEN"/>
    <x v="0"/>
  </r>
  <r>
    <n v="922038929"/>
    <x v="4"/>
    <x v="3"/>
    <s v="BERGEN"/>
    <x v="0"/>
  </r>
  <r>
    <n v="922363706"/>
    <x v="4"/>
    <x v="3"/>
    <s v="BERGEN"/>
    <x v="0"/>
  </r>
  <r>
    <n v="923165916"/>
    <x v="4"/>
    <x v="3"/>
    <s v="BERGEN"/>
    <x v="0"/>
  </r>
  <r>
    <n v="923233490"/>
    <x v="4"/>
    <x v="3"/>
    <s v="BERGEN"/>
    <x v="0"/>
  </r>
  <r>
    <n v="923466827"/>
    <x v="4"/>
    <x v="3"/>
    <s v="BERGEN"/>
    <x v="0"/>
  </r>
  <r>
    <n v="924279737"/>
    <x v="4"/>
    <x v="3"/>
    <s v="BERGEN"/>
    <x v="0"/>
  </r>
  <r>
    <n v="924445645"/>
    <x v="4"/>
    <x v="3"/>
    <s v="BERGEN"/>
    <x v="0"/>
  </r>
  <r>
    <n v="940435404"/>
    <x v="4"/>
    <x v="3"/>
    <s v="BERGEN"/>
    <x v="0"/>
  </r>
  <r>
    <n v="942628846"/>
    <x v="4"/>
    <x v="3"/>
    <s v="BERGEN"/>
    <x v="0"/>
  </r>
  <r>
    <n v="945834471"/>
    <x v="4"/>
    <x v="3"/>
    <s v="BERGEN"/>
    <x v="0"/>
  </r>
  <r>
    <n v="957622607"/>
    <x v="4"/>
    <x v="3"/>
    <s v="BERGEN"/>
    <x v="0"/>
  </r>
  <r>
    <n v="971056614"/>
    <x v="4"/>
    <x v="3"/>
    <s v="BERGEN"/>
    <x v="0"/>
  </r>
  <r>
    <n v="975866548"/>
    <x v="4"/>
    <x v="3"/>
    <s v="BERGEN"/>
    <x v="0"/>
  </r>
  <r>
    <n v="980210588"/>
    <x v="4"/>
    <x v="3"/>
    <s v="BERGEN"/>
    <x v="0"/>
  </r>
  <r>
    <n v="981695984"/>
    <x v="4"/>
    <x v="3"/>
    <s v="BERGEN"/>
    <x v="0"/>
  </r>
  <r>
    <n v="984470959"/>
    <x v="4"/>
    <x v="3"/>
    <s v="BERGEN"/>
    <x v="0"/>
  </r>
  <r>
    <n v="986047875"/>
    <x v="4"/>
    <x v="3"/>
    <s v="BERGEN"/>
    <x v="0"/>
  </r>
  <r>
    <n v="987790504"/>
    <x v="4"/>
    <x v="3"/>
    <s v="BERGEN"/>
    <x v="0"/>
  </r>
  <r>
    <n v="989774921"/>
    <x v="4"/>
    <x v="3"/>
    <s v="BERGEN"/>
    <x v="0"/>
  </r>
  <r>
    <n v="990399565"/>
    <x v="4"/>
    <x v="3"/>
    <s v="BERGEN"/>
    <x v="0"/>
  </r>
  <r>
    <n v="991734775"/>
    <x v="4"/>
    <x v="3"/>
    <s v="BERGEN"/>
    <x v="0"/>
  </r>
  <r>
    <n v="992499397"/>
    <x v="4"/>
    <x v="3"/>
    <s v="BERGEN"/>
    <x v="0"/>
  </r>
  <r>
    <n v="992670010"/>
    <x v="4"/>
    <x v="3"/>
    <s v="BERGEN"/>
    <x v="0"/>
  </r>
  <r>
    <n v="992815094"/>
    <x v="4"/>
    <x v="3"/>
    <s v="BERGEN"/>
    <x v="0"/>
  </r>
  <r>
    <n v="994998498"/>
    <x v="4"/>
    <x v="3"/>
    <s v="BERGEN"/>
    <x v="0"/>
  </r>
  <r>
    <n v="995204320"/>
    <x v="4"/>
    <x v="3"/>
    <s v="BERGEN"/>
    <x v="0"/>
  </r>
  <r>
    <n v="996161153"/>
    <x v="4"/>
    <x v="3"/>
    <s v="BERGEN"/>
    <x v="0"/>
  </r>
  <r>
    <n v="996401464"/>
    <x v="4"/>
    <x v="3"/>
    <s v="BERGEN"/>
    <x v="0"/>
  </r>
  <r>
    <n v="996539792"/>
    <x v="4"/>
    <x v="3"/>
    <s v="BERGEN"/>
    <x v="0"/>
  </r>
  <r>
    <n v="997031075"/>
    <x v="4"/>
    <x v="3"/>
    <s v="BERGEN"/>
    <x v="0"/>
  </r>
  <r>
    <n v="998167884"/>
    <x v="4"/>
    <x v="3"/>
    <s v="BERGEN"/>
    <x v="0"/>
  </r>
  <r>
    <n v="998782201"/>
    <x v="4"/>
    <x v="3"/>
    <s v="BERGEN"/>
    <x v="0"/>
  </r>
  <r>
    <n v="999006221"/>
    <x v="4"/>
    <x v="3"/>
    <s v="BERGEN"/>
    <x v="0"/>
  </r>
  <r>
    <n v="990119953"/>
    <x v="11"/>
    <x v="3"/>
    <s v="BERGEN"/>
    <x v="0"/>
  </r>
  <r>
    <n v="817418732"/>
    <x v="6"/>
    <x v="3"/>
    <s v="BERGEN"/>
    <x v="0"/>
  </r>
  <r>
    <n v="912107655"/>
    <x v="6"/>
    <x v="3"/>
    <s v="BERGEN"/>
    <x v="0"/>
  </r>
  <r>
    <n v="982150809"/>
    <x v="6"/>
    <x v="3"/>
    <s v="BERGEN"/>
    <x v="0"/>
  </r>
  <r>
    <n v="996096440"/>
    <x v="6"/>
    <x v="3"/>
    <s v="BERGEN"/>
    <x v="0"/>
  </r>
  <r>
    <n v="997767519"/>
    <x v="6"/>
    <x v="3"/>
    <s v="BERGEN"/>
    <x v="0"/>
  </r>
  <r>
    <n v="815028252"/>
    <x v="0"/>
    <x v="3"/>
    <s v="BERGEN"/>
    <x v="0"/>
  </r>
  <r>
    <n v="816183782"/>
    <x v="0"/>
    <x v="3"/>
    <s v="BERGEN"/>
    <x v="0"/>
  </r>
  <r>
    <n v="819022372"/>
    <x v="0"/>
    <x v="3"/>
    <s v="BERGEN"/>
    <x v="0"/>
  </r>
  <r>
    <n v="820018362"/>
    <x v="0"/>
    <x v="3"/>
    <s v="BERGEN"/>
    <x v="0"/>
  </r>
  <r>
    <n v="821422582"/>
    <x v="0"/>
    <x v="3"/>
    <s v="BERGEN"/>
    <x v="0"/>
  </r>
  <r>
    <n v="823782802"/>
    <x v="0"/>
    <x v="3"/>
    <s v="BERGEN"/>
    <x v="0"/>
  </r>
  <r>
    <n v="824840202"/>
    <x v="0"/>
    <x v="3"/>
    <s v="BERGEN"/>
    <x v="0"/>
  </r>
  <r>
    <n v="826101172"/>
    <x v="0"/>
    <x v="3"/>
    <s v="BERGEN"/>
    <x v="0"/>
  </r>
  <r>
    <n v="897140802"/>
    <x v="0"/>
    <x v="3"/>
    <s v="BERGEN"/>
    <x v="0"/>
  </r>
  <r>
    <n v="897425602"/>
    <x v="0"/>
    <x v="3"/>
    <s v="BERGEN"/>
    <x v="0"/>
  </r>
  <r>
    <n v="912360121"/>
    <x v="0"/>
    <x v="3"/>
    <s v="BERGEN"/>
    <x v="0"/>
  </r>
  <r>
    <n v="912898326"/>
    <x v="0"/>
    <x v="3"/>
    <s v="BERGEN"/>
    <x v="0"/>
  </r>
  <r>
    <n v="913361156"/>
    <x v="0"/>
    <x v="3"/>
    <s v="BERGEN"/>
    <x v="0"/>
  </r>
  <r>
    <n v="913660595"/>
    <x v="0"/>
    <x v="3"/>
    <s v="BERGEN"/>
    <x v="0"/>
  </r>
  <r>
    <n v="913877845"/>
    <x v="0"/>
    <x v="3"/>
    <s v="BERGEN"/>
    <x v="0"/>
  </r>
  <r>
    <n v="914067839"/>
    <x v="0"/>
    <x v="3"/>
    <s v="BERGEN"/>
    <x v="0"/>
  </r>
  <r>
    <n v="914121434"/>
    <x v="0"/>
    <x v="3"/>
    <s v="BERGEN"/>
    <x v="0"/>
  </r>
  <r>
    <n v="914229537"/>
    <x v="0"/>
    <x v="3"/>
    <s v="BERGEN"/>
    <x v="0"/>
  </r>
  <r>
    <n v="914234409"/>
    <x v="0"/>
    <x v="3"/>
    <s v="BERGEN"/>
    <x v="0"/>
  </r>
  <r>
    <n v="914933668"/>
    <x v="0"/>
    <x v="3"/>
    <s v="BERGEN"/>
    <x v="0"/>
  </r>
  <r>
    <n v="915388701"/>
    <x v="0"/>
    <x v="3"/>
    <s v="BERGEN"/>
    <x v="0"/>
  </r>
  <r>
    <n v="915670377"/>
    <x v="0"/>
    <x v="3"/>
    <s v="BERGEN"/>
    <x v="0"/>
  </r>
  <r>
    <n v="916475594"/>
    <x v="0"/>
    <x v="3"/>
    <s v="BERGEN"/>
    <x v="0"/>
  </r>
  <r>
    <n v="917010501"/>
    <x v="0"/>
    <x v="3"/>
    <s v="BERGEN"/>
    <x v="0"/>
  </r>
  <r>
    <n v="917638233"/>
    <x v="0"/>
    <x v="3"/>
    <s v="BERGEN"/>
    <x v="0"/>
  </r>
  <r>
    <n v="917805474"/>
    <x v="0"/>
    <x v="3"/>
    <s v="BERGEN"/>
    <x v="0"/>
  </r>
  <r>
    <n v="917926743"/>
    <x v="0"/>
    <x v="3"/>
    <s v="BERGEN"/>
    <x v="0"/>
  </r>
  <r>
    <n v="918090517"/>
    <x v="0"/>
    <x v="3"/>
    <s v="BERGEN"/>
    <x v="0"/>
  </r>
  <r>
    <n v="918163956"/>
    <x v="0"/>
    <x v="3"/>
    <s v="BERGEN"/>
    <x v="0"/>
  </r>
  <r>
    <n v="918568425"/>
    <x v="0"/>
    <x v="3"/>
    <s v="BERGEN"/>
    <x v="0"/>
  </r>
  <r>
    <n v="918838368"/>
    <x v="0"/>
    <x v="3"/>
    <s v="BERGEN"/>
    <x v="0"/>
  </r>
  <r>
    <n v="919048395"/>
    <x v="0"/>
    <x v="3"/>
    <s v="BERGEN"/>
    <x v="0"/>
  </r>
  <r>
    <n v="919075740"/>
    <x v="0"/>
    <x v="3"/>
    <s v="BERGEN"/>
    <x v="0"/>
  </r>
  <r>
    <n v="919085797"/>
    <x v="0"/>
    <x v="3"/>
    <s v="BERGEN"/>
    <x v="0"/>
  </r>
  <r>
    <n v="919598239"/>
    <x v="0"/>
    <x v="3"/>
    <s v="BERGEN"/>
    <x v="0"/>
  </r>
  <r>
    <n v="919819960"/>
    <x v="0"/>
    <x v="3"/>
    <s v="BERGEN"/>
    <x v="0"/>
  </r>
  <r>
    <n v="920120717"/>
    <x v="0"/>
    <x v="3"/>
    <s v="BERGEN"/>
    <x v="0"/>
  </r>
  <r>
    <n v="920407455"/>
    <x v="0"/>
    <x v="3"/>
    <s v="BERGEN"/>
    <x v="0"/>
  </r>
  <r>
    <n v="920778429"/>
    <x v="0"/>
    <x v="3"/>
    <s v="BERGEN"/>
    <x v="0"/>
  </r>
  <r>
    <n v="920803555"/>
    <x v="0"/>
    <x v="3"/>
    <s v="BERGEN"/>
    <x v="0"/>
  </r>
  <r>
    <n v="921080557"/>
    <x v="0"/>
    <x v="3"/>
    <s v="BERGEN"/>
    <x v="0"/>
  </r>
  <r>
    <n v="921653832"/>
    <x v="0"/>
    <x v="3"/>
    <s v="BERGEN"/>
    <x v="0"/>
  </r>
  <r>
    <n v="921755279"/>
    <x v="0"/>
    <x v="3"/>
    <s v="BERGEN"/>
    <x v="0"/>
  </r>
  <r>
    <n v="921770073"/>
    <x v="0"/>
    <x v="3"/>
    <s v="BERGEN"/>
    <x v="0"/>
  </r>
  <r>
    <n v="922033889"/>
    <x v="0"/>
    <x v="3"/>
    <s v="BERGEN"/>
    <x v="0"/>
  </r>
  <r>
    <n v="922118116"/>
    <x v="0"/>
    <x v="3"/>
    <s v="BERGEN"/>
    <x v="0"/>
  </r>
  <r>
    <n v="922127972"/>
    <x v="0"/>
    <x v="3"/>
    <s v="BERGEN"/>
    <x v="0"/>
  </r>
  <r>
    <n v="922174393"/>
    <x v="0"/>
    <x v="3"/>
    <s v="BERGEN"/>
    <x v="0"/>
  </r>
  <r>
    <n v="922242267"/>
    <x v="0"/>
    <x v="3"/>
    <s v="BERGEN"/>
    <x v="0"/>
  </r>
  <r>
    <n v="922405964"/>
    <x v="0"/>
    <x v="3"/>
    <s v="BERGEN"/>
    <x v="0"/>
  </r>
  <r>
    <n v="922580510"/>
    <x v="0"/>
    <x v="3"/>
    <s v="BERGEN"/>
    <x v="0"/>
  </r>
  <r>
    <n v="922696160"/>
    <x v="0"/>
    <x v="3"/>
    <s v="BERGEN"/>
    <x v="0"/>
  </r>
  <r>
    <n v="922960887"/>
    <x v="0"/>
    <x v="3"/>
    <s v="BERGEN"/>
    <x v="0"/>
  </r>
  <r>
    <n v="922974136"/>
    <x v="0"/>
    <x v="3"/>
    <s v="BERGEN"/>
    <x v="0"/>
  </r>
  <r>
    <n v="923110402"/>
    <x v="0"/>
    <x v="3"/>
    <s v="BERGEN"/>
    <x v="0"/>
  </r>
  <r>
    <n v="923243453"/>
    <x v="0"/>
    <x v="3"/>
    <s v="BERGEN"/>
    <x v="0"/>
  </r>
  <r>
    <n v="923254404"/>
    <x v="0"/>
    <x v="3"/>
    <s v="BERGEN"/>
    <x v="0"/>
  </r>
  <r>
    <n v="924017406"/>
    <x v="0"/>
    <x v="3"/>
    <s v="BERGEN"/>
    <x v="0"/>
  </r>
  <r>
    <n v="924021675"/>
    <x v="0"/>
    <x v="3"/>
    <s v="BERGEN"/>
    <x v="0"/>
  </r>
  <r>
    <n v="924439858"/>
    <x v="0"/>
    <x v="3"/>
    <s v="BERGEN"/>
    <x v="0"/>
  </r>
  <r>
    <n v="925074616"/>
    <x v="0"/>
    <x v="3"/>
    <s v="BERGEN"/>
    <x v="0"/>
  </r>
  <r>
    <n v="925248681"/>
    <x v="0"/>
    <x v="3"/>
    <s v="BERGEN"/>
    <x v="0"/>
  </r>
  <r>
    <n v="925265179"/>
    <x v="0"/>
    <x v="3"/>
    <s v="BERGEN"/>
    <x v="0"/>
  </r>
  <r>
    <n v="925327492"/>
    <x v="0"/>
    <x v="3"/>
    <s v="BERGEN"/>
    <x v="0"/>
  </r>
  <r>
    <n v="925423815"/>
    <x v="0"/>
    <x v="3"/>
    <s v="BERGEN"/>
    <x v="0"/>
  </r>
  <r>
    <n v="925432083"/>
    <x v="0"/>
    <x v="3"/>
    <s v="BERGEN"/>
    <x v="0"/>
  </r>
  <r>
    <n v="925871354"/>
    <x v="0"/>
    <x v="3"/>
    <s v="BERGEN"/>
    <x v="0"/>
  </r>
  <r>
    <n v="925968048"/>
    <x v="0"/>
    <x v="3"/>
    <s v="BERGEN"/>
    <x v="0"/>
  </r>
  <r>
    <n v="926052462"/>
    <x v="0"/>
    <x v="3"/>
    <s v="BERGEN"/>
    <x v="0"/>
  </r>
  <r>
    <n v="926111167"/>
    <x v="0"/>
    <x v="3"/>
    <s v="BERGEN"/>
    <x v="0"/>
  </r>
  <r>
    <n v="926294806"/>
    <x v="0"/>
    <x v="3"/>
    <s v="BERGEN"/>
    <x v="0"/>
  </r>
  <r>
    <n v="926308912"/>
    <x v="0"/>
    <x v="3"/>
    <s v="BERGEN"/>
    <x v="0"/>
  </r>
  <r>
    <n v="935835453"/>
    <x v="0"/>
    <x v="3"/>
    <s v="BERGEN"/>
    <x v="0"/>
  </r>
  <r>
    <n v="952080032"/>
    <x v="0"/>
    <x v="3"/>
    <s v="BERGEN"/>
    <x v="0"/>
  </r>
  <r>
    <n v="953977869"/>
    <x v="0"/>
    <x v="3"/>
    <s v="BERGEN"/>
    <x v="0"/>
  </r>
  <r>
    <n v="962952216"/>
    <x v="0"/>
    <x v="3"/>
    <s v="BERGEN"/>
    <x v="0"/>
  </r>
  <r>
    <n v="963492367"/>
    <x v="0"/>
    <x v="3"/>
    <s v="BERGEN"/>
    <x v="0"/>
  </r>
  <r>
    <n v="970119728"/>
    <x v="0"/>
    <x v="3"/>
    <s v="BERGEN"/>
    <x v="0"/>
  </r>
  <r>
    <n v="970203834"/>
    <x v="0"/>
    <x v="3"/>
    <s v="BERGEN"/>
    <x v="0"/>
  </r>
  <r>
    <n v="970257470"/>
    <x v="0"/>
    <x v="3"/>
    <s v="BERGEN"/>
    <x v="0"/>
  </r>
  <r>
    <n v="971230452"/>
    <x v="0"/>
    <x v="3"/>
    <s v="BERGEN"/>
    <x v="0"/>
  </r>
  <r>
    <n v="971589140"/>
    <x v="0"/>
    <x v="3"/>
    <s v="BERGEN"/>
    <x v="0"/>
  </r>
  <r>
    <n v="974267888"/>
    <x v="0"/>
    <x v="3"/>
    <s v="BERGEN"/>
    <x v="0"/>
  </r>
  <r>
    <n v="981045157"/>
    <x v="0"/>
    <x v="3"/>
    <s v="BERGEN"/>
    <x v="0"/>
  </r>
  <r>
    <n v="981834852"/>
    <x v="0"/>
    <x v="3"/>
    <s v="BERGEN"/>
    <x v="0"/>
  </r>
  <r>
    <n v="982465737"/>
    <x v="0"/>
    <x v="3"/>
    <s v="BERGEN"/>
    <x v="0"/>
  </r>
  <r>
    <n v="986590722"/>
    <x v="0"/>
    <x v="3"/>
    <s v="BERGEN"/>
    <x v="0"/>
  </r>
  <r>
    <n v="988391786"/>
    <x v="0"/>
    <x v="3"/>
    <s v="BERGEN"/>
    <x v="0"/>
  </r>
  <r>
    <n v="990213798"/>
    <x v="0"/>
    <x v="3"/>
    <s v="BERGEN"/>
    <x v="0"/>
  </r>
  <r>
    <n v="991301003"/>
    <x v="0"/>
    <x v="3"/>
    <s v="BERGEN"/>
    <x v="0"/>
  </r>
  <r>
    <n v="992261951"/>
    <x v="0"/>
    <x v="3"/>
    <s v="BERGEN"/>
    <x v="0"/>
  </r>
  <r>
    <n v="992466049"/>
    <x v="0"/>
    <x v="3"/>
    <s v="BERGEN"/>
    <x v="0"/>
  </r>
  <r>
    <n v="992591749"/>
    <x v="0"/>
    <x v="3"/>
    <s v="BERGEN"/>
    <x v="0"/>
  </r>
  <r>
    <n v="993506575"/>
    <x v="0"/>
    <x v="3"/>
    <s v="BERGEN"/>
    <x v="0"/>
  </r>
  <r>
    <n v="993783870"/>
    <x v="0"/>
    <x v="3"/>
    <s v="BERGEN"/>
    <x v="0"/>
  </r>
  <r>
    <n v="994864904"/>
    <x v="0"/>
    <x v="3"/>
    <s v="BERGEN"/>
    <x v="0"/>
  </r>
  <r>
    <n v="995151863"/>
    <x v="0"/>
    <x v="3"/>
    <s v="BERGEN"/>
    <x v="0"/>
  </r>
  <r>
    <n v="995549115"/>
    <x v="0"/>
    <x v="3"/>
    <s v="BERGEN"/>
    <x v="0"/>
  </r>
  <r>
    <n v="996347729"/>
    <x v="0"/>
    <x v="3"/>
    <s v="BERGEN"/>
    <x v="0"/>
  </r>
  <r>
    <n v="898178862"/>
    <x v="5"/>
    <x v="3"/>
    <s v="BERGEN"/>
    <x v="0"/>
  </r>
  <r>
    <n v="914174309"/>
    <x v="5"/>
    <x v="3"/>
    <s v="BERGEN"/>
    <x v="0"/>
  </r>
  <r>
    <n v="916046812"/>
    <x v="5"/>
    <x v="3"/>
    <s v="BERGEN"/>
    <x v="0"/>
  </r>
  <r>
    <n v="917212775"/>
    <x v="5"/>
    <x v="3"/>
    <s v="BERGEN"/>
    <x v="0"/>
  </r>
  <r>
    <n v="917626588"/>
    <x v="5"/>
    <x v="3"/>
    <s v="BERGEN"/>
    <x v="0"/>
  </r>
  <r>
    <n v="920427227"/>
    <x v="5"/>
    <x v="3"/>
    <s v="BERGEN"/>
    <x v="0"/>
  </r>
  <r>
    <n v="922415374"/>
    <x v="5"/>
    <x v="3"/>
    <s v="BERGEN"/>
    <x v="0"/>
  </r>
  <r>
    <n v="923030395"/>
    <x v="5"/>
    <x v="3"/>
    <s v="BERGEN"/>
    <x v="0"/>
  </r>
  <r>
    <n v="924348003"/>
    <x v="5"/>
    <x v="3"/>
    <s v="BERGEN"/>
    <x v="0"/>
  </r>
  <r>
    <n v="984716796"/>
    <x v="5"/>
    <x v="3"/>
    <s v="BERGEN"/>
    <x v="0"/>
  </r>
  <r>
    <n v="824834342"/>
    <x v="3"/>
    <x v="3"/>
    <s v="BERGEN"/>
    <x v="0"/>
  </r>
  <r>
    <n v="914926599"/>
    <x v="3"/>
    <x v="3"/>
    <s v="BERGEN"/>
    <x v="0"/>
  </r>
  <r>
    <n v="920153186"/>
    <x v="3"/>
    <x v="3"/>
    <s v="BERGEN"/>
    <x v="0"/>
  </r>
  <r>
    <n v="920722873"/>
    <x v="3"/>
    <x v="3"/>
    <s v="BERGEN"/>
    <x v="0"/>
  </r>
  <r>
    <n v="921231024"/>
    <x v="3"/>
    <x v="3"/>
    <s v="BERGEN"/>
    <x v="0"/>
  </r>
  <r>
    <n v="921691572"/>
    <x v="3"/>
    <x v="3"/>
    <s v="BERGEN"/>
    <x v="0"/>
  </r>
  <r>
    <n v="924006447"/>
    <x v="3"/>
    <x v="3"/>
    <s v="BERGEN"/>
    <x v="0"/>
  </r>
  <r>
    <n v="924542950"/>
    <x v="3"/>
    <x v="3"/>
    <s v="BERGEN"/>
    <x v="0"/>
  </r>
  <r>
    <n v="991049924"/>
    <x v="12"/>
    <x v="3"/>
    <s v="BERGEN"/>
    <x v="0"/>
  </r>
  <r>
    <n v="917909652"/>
    <x v="1"/>
    <x v="3"/>
    <s v="BERGEN"/>
    <x v="0"/>
  </r>
  <r>
    <n v="917035962"/>
    <x v="13"/>
    <x v="3"/>
    <s v="BERGEN"/>
    <x v="0"/>
  </r>
  <r>
    <n v="977154022"/>
    <x v="7"/>
    <x v="3"/>
    <s v="BERGEN"/>
    <x v="0"/>
  </r>
  <r>
    <n v="985927456"/>
    <x v="0"/>
    <x v="2"/>
    <s v="BERLEVÅG"/>
    <x v="0"/>
  </r>
  <r>
    <n v="986040870"/>
    <x v="6"/>
    <x v="1"/>
    <s v="BINDAL"/>
    <x v="0"/>
  </r>
  <r>
    <n v="925277207"/>
    <x v="0"/>
    <x v="4"/>
    <s v="BIRKENES"/>
    <x v="0"/>
  </r>
  <r>
    <n v="992110570"/>
    <x v="0"/>
    <x v="4"/>
    <s v="BIRKENES"/>
    <x v="0"/>
  </r>
  <r>
    <n v="913653041"/>
    <x v="5"/>
    <x v="4"/>
    <s v="BIRKENES"/>
    <x v="0"/>
  </r>
  <r>
    <n v="823546742"/>
    <x v="0"/>
    <x v="8"/>
    <s v="BJERKREIM"/>
    <x v="0"/>
  </r>
  <r>
    <n v="897921332"/>
    <x v="4"/>
    <x v="3"/>
    <s v="BJØRNAFJORDEN"/>
    <x v="0"/>
  </r>
  <r>
    <n v="922194521"/>
    <x v="4"/>
    <x v="3"/>
    <s v="BJØRNAFJORDEN"/>
    <x v="0"/>
  </r>
  <r>
    <n v="924607092"/>
    <x v="4"/>
    <x v="3"/>
    <s v="BJØRNAFJORDEN"/>
    <x v="0"/>
  </r>
  <r>
    <n v="988077593"/>
    <x v="4"/>
    <x v="3"/>
    <s v="BJØRNAFJORDEN"/>
    <x v="0"/>
  </r>
  <r>
    <n v="989041487"/>
    <x v="4"/>
    <x v="3"/>
    <s v="BJØRNAFJORDEN"/>
    <x v="0"/>
  </r>
  <r>
    <n v="989245961"/>
    <x v="4"/>
    <x v="3"/>
    <s v="BJØRNAFJORDEN"/>
    <x v="0"/>
  </r>
  <r>
    <n v="869474762"/>
    <x v="0"/>
    <x v="3"/>
    <s v="BJØRNAFJORDEN"/>
    <x v="0"/>
  </r>
  <r>
    <n v="917689601"/>
    <x v="0"/>
    <x v="3"/>
    <s v="BJØRNAFJORDEN"/>
    <x v="0"/>
  </r>
  <r>
    <n v="919666676"/>
    <x v="0"/>
    <x v="3"/>
    <s v="BJØRNAFJORDEN"/>
    <x v="0"/>
  </r>
  <r>
    <n v="923346988"/>
    <x v="0"/>
    <x v="3"/>
    <s v="BJØRNAFJORDEN"/>
    <x v="0"/>
  </r>
  <r>
    <n v="969369583"/>
    <x v="0"/>
    <x v="3"/>
    <s v="BJØRNAFJORDEN"/>
    <x v="0"/>
  </r>
  <r>
    <n v="969478994"/>
    <x v="0"/>
    <x v="3"/>
    <s v="BJØRNAFJORDEN"/>
    <x v="0"/>
  </r>
  <r>
    <n v="974363267"/>
    <x v="0"/>
    <x v="3"/>
    <s v="BJØRNAFJORDEN"/>
    <x v="0"/>
  </r>
  <r>
    <n v="994853872"/>
    <x v="0"/>
    <x v="3"/>
    <s v="BJØRNAFJORDEN"/>
    <x v="0"/>
  </r>
  <r>
    <n v="999521576"/>
    <x v="0"/>
    <x v="3"/>
    <s v="BJØRNAFJORDEN"/>
    <x v="0"/>
  </r>
  <r>
    <n v="924370661"/>
    <x v="3"/>
    <x v="3"/>
    <s v="BJØRNAFJORDEN"/>
    <x v="0"/>
  </r>
  <r>
    <n v="920406726"/>
    <x v="10"/>
    <x v="1"/>
    <s v="BODØ"/>
    <x v="0"/>
  </r>
  <r>
    <n v="983618294"/>
    <x v="10"/>
    <x v="1"/>
    <s v="BODØ"/>
    <x v="0"/>
  </r>
  <r>
    <n v="815283872"/>
    <x v="4"/>
    <x v="1"/>
    <s v="BODØ"/>
    <x v="0"/>
  </r>
  <r>
    <n v="916808054"/>
    <x v="4"/>
    <x v="1"/>
    <s v="BODØ"/>
    <x v="0"/>
  </r>
  <r>
    <n v="919584750"/>
    <x v="4"/>
    <x v="1"/>
    <s v="BODØ"/>
    <x v="0"/>
  </r>
  <r>
    <n v="960006275"/>
    <x v="4"/>
    <x v="1"/>
    <s v="BODØ"/>
    <x v="0"/>
  </r>
  <r>
    <n v="963483562"/>
    <x v="4"/>
    <x v="1"/>
    <s v="BODØ"/>
    <x v="0"/>
  </r>
  <r>
    <n v="982371848"/>
    <x v="4"/>
    <x v="1"/>
    <s v="BODØ"/>
    <x v="0"/>
  </r>
  <r>
    <n v="987613823"/>
    <x v="4"/>
    <x v="1"/>
    <s v="BODØ"/>
    <x v="0"/>
  </r>
  <r>
    <n v="988357693"/>
    <x v="4"/>
    <x v="1"/>
    <s v="BODØ"/>
    <x v="0"/>
  </r>
  <r>
    <n v="996436055"/>
    <x v="4"/>
    <x v="1"/>
    <s v="BODØ"/>
    <x v="0"/>
  </r>
  <r>
    <n v="920721990"/>
    <x v="6"/>
    <x v="1"/>
    <s v="BODØ"/>
    <x v="0"/>
  </r>
  <r>
    <n v="988727873"/>
    <x v="6"/>
    <x v="1"/>
    <s v="BODØ"/>
    <x v="0"/>
  </r>
  <r>
    <n v="823791542"/>
    <x v="0"/>
    <x v="1"/>
    <s v="BODØ"/>
    <x v="0"/>
  </r>
  <r>
    <n v="870248512"/>
    <x v="0"/>
    <x v="1"/>
    <s v="BODØ"/>
    <x v="0"/>
  </r>
  <r>
    <n v="919284579"/>
    <x v="0"/>
    <x v="1"/>
    <s v="BODØ"/>
    <x v="0"/>
  </r>
  <r>
    <n v="919550651"/>
    <x v="0"/>
    <x v="1"/>
    <s v="BODØ"/>
    <x v="0"/>
  </r>
  <r>
    <n v="919835761"/>
    <x v="0"/>
    <x v="1"/>
    <s v="BODØ"/>
    <x v="0"/>
  </r>
  <r>
    <n v="919929391"/>
    <x v="0"/>
    <x v="1"/>
    <s v="BODØ"/>
    <x v="0"/>
  </r>
  <r>
    <n v="922127085"/>
    <x v="0"/>
    <x v="1"/>
    <s v="BODØ"/>
    <x v="0"/>
  </r>
  <r>
    <n v="924007087"/>
    <x v="0"/>
    <x v="1"/>
    <s v="BODØ"/>
    <x v="0"/>
  </r>
  <r>
    <n v="925108227"/>
    <x v="0"/>
    <x v="1"/>
    <s v="BODØ"/>
    <x v="0"/>
  </r>
  <r>
    <n v="995311372"/>
    <x v="0"/>
    <x v="1"/>
    <s v="BODØ"/>
    <x v="0"/>
  </r>
  <r>
    <n v="998501091"/>
    <x v="0"/>
    <x v="1"/>
    <s v="BODØ"/>
    <x v="0"/>
  </r>
  <r>
    <n v="913331966"/>
    <x v="5"/>
    <x v="1"/>
    <s v="BODØ"/>
    <x v="0"/>
  </r>
  <r>
    <n v="923330186"/>
    <x v="3"/>
    <x v="1"/>
    <s v="BODØ"/>
    <x v="0"/>
  </r>
  <r>
    <n v="969501759"/>
    <x v="0"/>
    <x v="8"/>
    <s v="BOKN"/>
    <x v="0"/>
  </r>
  <r>
    <n v="926432699"/>
    <x v="4"/>
    <x v="3"/>
    <s v="BREMANGER"/>
    <x v="0"/>
  </r>
  <r>
    <n v="815663292"/>
    <x v="0"/>
    <x v="3"/>
    <s v="BREMANGER"/>
    <x v="0"/>
  </r>
  <r>
    <n v="918699112"/>
    <x v="4"/>
    <x v="1"/>
    <s v="BRØNNØY"/>
    <x v="0"/>
  </r>
  <r>
    <n v="919590467"/>
    <x v="4"/>
    <x v="1"/>
    <s v="BRØNNØY"/>
    <x v="0"/>
  </r>
  <r>
    <n v="916859139"/>
    <x v="0"/>
    <x v="1"/>
    <s v="BRØNNØY"/>
    <x v="0"/>
  </r>
  <r>
    <n v="969610078"/>
    <x v="0"/>
    <x v="1"/>
    <s v="BRØNNØY"/>
    <x v="0"/>
  </r>
  <r>
    <n v="994058436"/>
    <x v="5"/>
    <x v="1"/>
    <s v="BRØNNØY"/>
    <x v="0"/>
  </r>
  <r>
    <n v="996674800"/>
    <x v="4"/>
    <x v="4"/>
    <s v="BYGLAND"/>
    <x v="0"/>
  </r>
  <r>
    <n v="868093382"/>
    <x v="0"/>
    <x v="4"/>
    <s v="BYKLE"/>
    <x v="0"/>
  </r>
  <r>
    <n v="970897593"/>
    <x v="10"/>
    <x v="5"/>
    <s v="BÆRUM"/>
    <x v="0"/>
  </r>
  <r>
    <n v="817902022"/>
    <x v="4"/>
    <x v="5"/>
    <s v="BÆRUM"/>
    <x v="0"/>
  </r>
  <r>
    <n v="819310882"/>
    <x v="4"/>
    <x v="5"/>
    <s v="BÆRUM"/>
    <x v="0"/>
  </r>
  <r>
    <n v="819979642"/>
    <x v="4"/>
    <x v="5"/>
    <s v="BÆRUM"/>
    <x v="0"/>
  </r>
  <r>
    <n v="911776014"/>
    <x v="4"/>
    <x v="5"/>
    <s v="BÆRUM"/>
    <x v="0"/>
  </r>
  <r>
    <n v="913884825"/>
    <x v="4"/>
    <x v="5"/>
    <s v="BÆRUM"/>
    <x v="0"/>
  </r>
  <r>
    <n v="914191491"/>
    <x v="4"/>
    <x v="5"/>
    <s v="BÆRUM"/>
    <x v="0"/>
  </r>
  <r>
    <n v="914595843"/>
    <x v="4"/>
    <x v="5"/>
    <s v="BÆRUM"/>
    <x v="0"/>
  </r>
  <r>
    <n v="915342817"/>
    <x v="4"/>
    <x v="5"/>
    <s v="BÆRUM"/>
    <x v="0"/>
  </r>
  <r>
    <n v="915456979"/>
    <x v="4"/>
    <x v="5"/>
    <s v="BÆRUM"/>
    <x v="0"/>
  </r>
  <r>
    <n v="915560121"/>
    <x v="4"/>
    <x v="5"/>
    <s v="BÆRUM"/>
    <x v="0"/>
  </r>
  <r>
    <n v="915657052"/>
    <x v="4"/>
    <x v="5"/>
    <s v="BÆRUM"/>
    <x v="0"/>
  </r>
  <r>
    <n v="915916872"/>
    <x v="4"/>
    <x v="5"/>
    <s v="BÆRUM"/>
    <x v="0"/>
  </r>
  <r>
    <n v="917713618"/>
    <x v="4"/>
    <x v="5"/>
    <s v="BÆRUM"/>
    <x v="0"/>
  </r>
  <r>
    <n v="917815801"/>
    <x v="4"/>
    <x v="5"/>
    <s v="BÆRUM"/>
    <x v="0"/>
  </r>
  <r>
    <n v="917816379"/>
    <x v="4"/>
    <x v="5"/>
    <s v="BÆRUM"/>
    <x v="0"/>
  </r>
  <r>
    <n v="918717870"/>
    <x v="4"/>
    <x v="5"/>
    <s v="BÆRUM"/>
    <x v="0"/>
  </r>
  <r>
    <n v="918853510"/>
    <x v="4"/>
    <x v="5"/>
    <s v="BÆRUM"/>
    <x v="0"/>
  </r>
  <r>
    <n v="919285354"/>
    <x v="4"/>
    <x v="5"/>
    <s v="BÆRUM"/>
    <x v="0"/>
  </r>
  <r>
    <n v="919894040"/>
    <x v="4"/>
    <x v="5"/>
    <s v="BÆRUM"/>
    <x v="0"/>
  </r>
  <r>
    <n v="919985232"/>
    <x v="4"/>
    <x v="5"/>
    <s v="BÆRUM"/>
    <x v="0"/>
  </r>
  <r>
    <n v="920226329"/>
    <x v="4"/>
    <x v="5"/>
    <s v="BÆRUM"/>
    <x v="0"/>
  </r>
  <r>
    <n v="920270905"/>
    <x v="4"/>
    <x v="5"/>
    <s v="BÆRUM"/>
    <x v="0"/>
  </r>
  <r>
    <n v="920890687"/>
    <x v="4"/>
    <x v="5"/>
    <s v="BÆRUM"/>
    <x v="0"/>
  </r>
  <r>
    <n v="921575432"/>
    <x v="4"/>
    <x v="5"/>
    <s v="BÆRUM"/>
    <x v="0"/>
  </r>
  <r>
    <n v="922140219"/>
    <x v="4"/>
    <x v="5"/>
    <s v="BÆRUM"/>
    <x v="0"/>
  </r>
  <r>
    <n v="922434042"/>
    <x v="4"/>
    <x v="5"/>
    <s v="BÆRUM"/>
    <x v="0"/>
  </r>
  <r>
    <n v="924036869"/>
    <x v="4"/>
    <x v="5"/>
    <s v="BÆRUM"/>
    <x v="0"/>
  </r>
  <r>
    <n v="925124869"/>
    <x v="4"/>
    <x v="5"/>
    <s v="BÆRUM"/>
    <x v="0"/>
  </r>
  <r>
    <n v="931293532"/>
    <x v="4"/>
    <x v="5"/>
    <s v="BÆRUM"/>
    <x v="0"/>
  </r>
  <r>
    <n v="943151385"/>
    <x v="4"/>
    <x v="5"/>
    <s v="BÆRUM"/>
    <x v="0"/>
  </r>
  <r>
    <n v="950979119"/>
    <x v="4"/>
    <x v="5"/>
    <s v="BÆRUM"/>
    <x v="0"/>
  </r>
  <r>
    <n v="971233133"/>
    <x v="4"/>
    <x v="5"/>
    <s v="BÆRUM"/>
    <x v="0"/>
  </r>
  <r>
    <n v="981527259"/>
    <x v="4"/>
    <x v="5"/>
    <s v="BÆRUM"/>
    <x v="0"/>
  </r>
  <r>
    <n v="985792917"/>
    <x v="4"/>
    <x v="5"/>
    <s v="BÆRUM"/>
    <x v="0"/>
  </r>
  <r>
    <n v="987323353"/>
    <x v="4"/>
    <x v="5"/>
    <s v="BÆRUM"/>
    <x v="0"/>
  </r>
  <r>
    <n v="988809616"/>
    <x v="4"/>
    <x v="5"/>
    <s v="BÆRUM"/>
    <x v="0"/>
  </r>
  <r>
    <n v="990288119"/>
    <x v="4"/>
    <x v="5"/>
    <s v="BÆRUM"/>
    <x v="0"/>
  </r>
  <r>
    <n v="990405107"/>
    <x v="4"/>
    <x v="5"/>
    <s v="BÆRUM"/>
    <x v="0"/>
  </r>
  <r>
    <n v="990430136"/>
    <x v="4"/>
    <x v="5"/>
    <s v="BÆRUM"/>
    <x v="0"/>
  </r>
  <r>
    <n v="995618524"/>
    <x v="4"/>
    <x v="5"/>
    <s v="BÆRUM"/>
    <x v="0"/>
  </r>
  <r>
    <n v="996692396"/>
    <x v="4"/>
    <x v="5"/>
    <s v="BÆRUM"/>
    <x v="0"/>
  </r>
  <r>
    <n v="997363736"/>
    <x v="4"/>
    <x v="5"/>
    <s v="BÆRUM"/>
    <x v="0"/>
  </r>
  <r>
    <n v="998453747"/>
    <x v="4"/>
    <x v="5"/>
    <s v="BÆRUM"/>
    <x v="0"/>
  </r>
  <r>
    <n v="924047674"/>
    <x v="6"/>
    <x v="5"/>
    <s v="BÆRUM"/>
    <x v="0"/>
  </r>
  <r>
    <n v="985021732"/>
    <x v="6"/>
    <x v="5"/>
    <s v="BÆRUM"/>
    <x v="0"/>
  </r>
  <r>
    <n v="819118752"/>
    <x v="0"/>
    <x v="5"/>
    <s v="BÆRUM"/>
    <x v="0"/>
  </r>
  <r>
    <n v="821322472"/>
    <x v="0"/>
    <x v="5"/>
    <s v="BÆRUM"/>
    <x v="0"/>
  </r>
  <r>
    <n v="825689222"/>
    <x v="0"/>
    <x v="5"/>
    <s v="BÆRUM"/>
    <x v="0"/>
  </r>
  <r>
    <n v="826328932"/>
    <x v="0"/>
    <x v="5"/>
    <s v="BÆRUM"/>
    <x v="0"/>
  </r>
  <r>
    <n v="861884902"/>
    <x v="0"/>
    <x v="5"/>
    <s v="BÆRUM"/>
    <x v="0"/>
  </r>
  <r>
    <n v="877266532"/>
    <x v="0"/>
    <x v="5"/>
    <s v="BÆRUM"/>
    <x v="0"/>
  </r>
  <r>
    <n v="883425952"/>
    <x v="0"/>
    <x v="5"/>
    <s v="BÆRUM"/>
    <x v="0"/>
  </r>
  <r>
    <n v="895627712"/>
    <x v="0"/>
    <x v="5"/>
    <s v="BÆRUM"/>
    <x v="0"/>
  </r>
  <r>
    <n v="911598477"/>
    <x v="0"/>
    <x v="5"/>
    <s v="BÆRUM"/>
    <x v="0"/>
  </r>
  <r>
    <n v="911904322"/>
    <x v="0"/>
    <x v="5"/>
    <s v="BÆRUM"/>
    <x v="0"/>
  </r>
  <r>
    <n v="913526058"/>
    <x v="0"/>
    <x v="5"/>
    <s v="BÆRUM"/>
    <x v="0"/>
  </r>
  <r>
    <n v="913659147"/>
    <x v="0"/>
    <x v="5"/>
    <s v="BÆRUM"/>
    <x v="0"/>
  </r>
  <r>
    <n v="913761774"/>
    <x v="0"/>
    <x v="5"/>
    <s v="BÆRUM"/>
    <x v="0"/>
  </r>
  <r>
    <n v="913767896"/>
    <x v="0"/>
    <x v="5"/>
    <s v="BÆRUM"/>
    <x v="0"/>
  </r>
  <r>
    <n v="913839579"/>
    <x v="0"/>
    <x v="5"/>
    <s v="BÆRUM"/>
    <x v="0"/>
  </r>
  <r>
    <n v="917099979"/>
    <x v="0"/>
    <x v="5"/>
    <s v="BÆRUM"/>
    <x v="0"/>
  </r>
  <r>
    <n v="918730664"/>
    <x v="0"/>
    <x v="5"/>
    <s v="BÆRUM"/>
    <x v="0"/>
  </r>
  <r>
    <n v="920184081"/>
    <x v="0"/>
    <x v="5"/>
    <s v="BÆRUM"/>
    <x v="0"/>
  </r>
  <r>
    <n v="920252273"/>
    <x v="0"/>
    <x v="5"/>
    <s v="BÆRUM"/>
    <x v="0"/>
  </r>
  <r>
    <n v="920457339"/>
    <x v="0"/>
    <x v="5"/>
    <s v="BÆRUM"/>
    <x v="0"/>
  </r>
  <r>
    <n v="920643019"/>
    <x v="0"/>
    <x v="5"/>
    <s v="BÆRUM"/>
    <x v="0"/>
  </r>
  <r>
    <n v="920909221"/>
    <x v="0"/>
    <x v="5"/>
    <s v="BÆRUM"/>
    <x v="0"/>
  </r>
  <r>
    <n v="921113587"/>
    <x v="0"/>
    <x v="5"/>
    <s v="BÆRUM"/>
    <x v="0"/>
  </r>
  <r>
    <n v="921651848"/>
    <x v="0"/>
    <x v="5"/>
    <s v="BÆRUM"/>
    <x v="0"/>
  </r>
  <r>
    <n v="922245827"/>
    <x v="0"/>
    <x v="5"/>
    <s v="BÆRUM"/>
    <x v="0"/>
  </r>
  <r>
    <n v="922324972"/>
    <x v="0"/>
    <x v="5"/>
    <s v="BÆRUM"/>
    <x v="0"/>
  </r>
  <r>
    <n v="922357293"/>
    <x v="0"/>
    <x v="5"/>
    <s v="BÆRUM"/>
    <x v="0"/>
  </r>
  <r>
    <n v="922620555"/>
    <x v="0"/>
    <x v="5"/>
    <s v="BÆRUM"/>
    <x v="0"/>
  </r>
  <r>
    <n v="922981558"/>
    <x v="0"/>
    <x v="5"/>
    <s v="BÆRUM"/>
    <x v="0"/>
  </r>
  <r>
    <n v="923077146"/>
    <x v="0"/>
    <x v="5"/>
    <s v="BÆRUM"/>
    <x v="0"/>
  </r>
  <r>
    <n v="923081836"/>
    <x v="0"/>
    <x v="5"/>
    <s v="BÆRUM"/>
    <x v="0"/>
  </r>
  <r>
    <n v="923182438"/>
    <x v="0"/>
    <x v="5"/>
    <s v="BÆRUM"/>
    <x v="0"/>
  </r>
  <r>
    <n v="923217479"/>
    <x v="0"/>
    <x v="5"/>
    <s v="BÆRUM"/>
    <x v="0"/>
  </r>
  <r>
    <n v="924648430"/>
    <x v="0"/>
    <x v="5"/>
    <s v="BÆRUM"/>
    <x v="0"/>
  </r>
  <r>
    <n v="925080586"/>
    <x v="0"/>
    <x v="5"/>
    <s v="BÆRUM"/>
    <x v="0"/>
  </r>
  <r>
    <n v="925424870"/>
    <x v="0"/>
    <x v="5"/>
    <s v="BÆRUM"/>
    <x v="0"/>
  </r>
  <r>
    <n v="926011324"/>
    <x v="0"/>
    <x v="5"/>
    <s v="BÆRUM"/>
    <x v="0"/>
  </r>
  <r>
    <n v="946815721"/>
    <x v="0"/>
    <x v="5"/>
    <s v="BÆRUM"/>
    <x v="0"/>
  </r>
  <r>
    <n v="970496203"/>
    <x v="0"/>
    <x v="5"/>
    <s v="BÆRUM"/>
    <x v="0"/>
  </r>
  <r>
    <n v="981473787"/>
    <x v="0"/>
    <x v="5"/>
    <s v="BÆRUM"/>
    <x v="0"/>
  </r>
  <r>
    <n v="981665015"/>
    <x v="0"/>
    <x v="5"/>
    <s v="BÆRUM"/>
    <x v="0"/>
  </r>
  <r>
    <n v="983335608"/>
    <x v="0"/>
    <x v="5"/>
    <s v="BÆRUM"/>
    <x v="0"/>
  </r>
  <r>
    <n v="988130974"/>
    <x v="0"/>
    <x v="5"/>
    <s v="BÆRUM"/>
    <x v="0"/>
  </r>
  <r>
    <n v="992917008"/>
    <x v="0"/>
    <x v="5"/>
    <s v="BÆRUM"/>
    <x v="0"/>
  </r>
  <r>
    <n v="995742993"/>
    <x v="0"/>
    <x v="5"/>
    <s v="BÆRUM"/>
    <x v="0"/>
  </r>
  <r>
    <n v="997216857"/>
    <x v="0"/>
    <x v="5"/>
    <s v="BÆRUM"/>
    <x v="0"/>
  </r>
  <r>
    <n v="998281857"/>
    <x v="0"/>
    <x v="5"/>
    <s v="BÆRUM"/>
    <x v="0"/>
  </r>
  <r>
    <n v="923258760"/>
    <x v="3"/>
    <x v="5"/>
    <s v="BÆRUM"/>
    <x v="0"/>
  </r>
  <r>
    <n v="923784225"/>
    <x v="3"/>
    <x v="5"/>
    <s v="BÆRUM"/>
    <x v="0"/>
  </r>
  <r>
    <n v="923885390"/>
    <x v="3"/>
    <x v="5"/>
    <s v="BÆRUM"/>
    <x v="0"/>
  </r>
  <r>
    <n v="924464267"/>
    <x v="3"/>
    <x v="5"/>
    <s v="BÆRUM"/>
    <x v="0"/>
  </r>
  <r>
    <n v="924647736"/>
    <x v="3"/>
    <x v="5"/>
    <s v="BÆRUM"/>
    <x v="0"/>
  </r>
  <r>
    <n v="925028800"/>
    <x v="3"/>
    <x v="5"/>
    <s v="BÆRUM"/>
    <x v="0"/>
  </r>
  <r>
    <n v="925060402"/>
    <x v="3"/>
    <x v="5"/>
    <s v="BÆRUM"/>
    <x v="0"/>
  </r>
  <r>
    <n v="894792302"/>
    <x v="1"/>
    <x v="5"/>
    <s v="BÆRUM"/>
    <x v="0"/>
  </r>
  <r>
    <n v="911723646"/>
    <x v="1"/>
    <x v="5"/>
    <s v="BÆRUM"/>
    <x v="0"/>
  </r>
  <r>
    <n v="912486060"/>
    <x v="1"/>
    <x v="5"/>
    <s v="BÆRUM"/>
    <x v="0"/>
  </r>
  <r>
    <n v="917523282"/>
    <x v="1"/>
    <x v="5"/>
    <s v="BÆRUM"/>
    <x v="0"/>
  </r>
  <r>
    <n v="918480412"/>
    <x v="1"/>
    <x v="5"/>
    <s v="BÆRUM"/>
    <x v="0"/>
  </r>
  <r>
    <n v="920003419"/>
    <x v="1"/>
    <x v="5"/>
    <s v="BÆRUM"/>
    <x v="0"/>
  </r>
  <r>
    <n v="987074884"/>
    <x v="1"/>
    <x v="5"/>
    <s v="BÆRUM"/>
    <x v="0"/>
  </r>
  <r>
    <n v="995591057"/>
    <x v="1"/>
    <x v="5"/>
    <s v="BÆRUM"/>
    <x v="0"/>
  </r>
  <r>
    <n v="899547322"/>
    <x v="14"/>
    <x v="5"/>
    <s v="BÆRUM"/>
    <x v="0"/>
  </r>
  <r>
    <n v="918040110"/>
    <x v="14"/>
    <x v="5"/>
    <s v="BÆRUM"/>
    <x v="0"/>
  </r>
  <r>
    <n v="971495022"/>
    <x v="7"/>
    <x v="5"/>
    <s v="BÆRUM"/>
    <x v="0"/>
  </r>
  <r>
    <n v="869419222"/>
    <x v="0"/>
    <x v="1"/>
    <s v="BØ"/>
    <x v="0"/>
  </r>
  <r>
    <n v="979429452"/>
    <x v="6"/>
    <x v="3"/>
    <s v="BØMLO"/>
    <x v="0"/>
  </r>
  <r>
    <n v="820296702"/>
    <x v="0"/>
    <x v="3"/>
    <s v="BØMLO"/>
    <x v="0"/>
  </r>
  <r>
    <n v="924775599"/>
    <x v="0"/>
    <x v="3"/>
    <s v="BØMLO"/>
    <x v="0"/>
  </r>
  <r>
    <n v="993484342"/>
    <x v="0"/>
    <x v="3"/>
    <s v="BØMLO"/>
    <x v="0"/>
  </r>
  <r>
    <n v="998052823"/>
    <x v="0"/>
    <x v="3"/>
    <s v="BØMLO"/>
    <x v="0"/>
  </r>
  <r>
    <n v="921540132"/>
    <x v="3"/>
    <x v="3"/>
    <s v="BØMLO"/>
    <x v="0"/>
  </r>
  <r>
    <n v="924983345"/>
    <x v="3"/>
    <x v="3"/>
    <s v="BØMLO"/>
    <x v="0"/>
  </r>
  <r>
    <n v="925927619"/>
    <x v="3"/>
    <x v="3"/>
    <s v="BØMLO"/>
    <x v="0"/>
  </r>
  <r>
    <n v="971054808"/>
    <x v="0"/>
    <x v="2"/>
    <s v="BÅTSFJORD"/>
    <x v="0"/>
  </r>
  <r>
    <n v="985331898"/>
    <x v="6"/>
    <x v="9"/>
    <s v="DOVRE"/>
    <x v="0"/>
  </r>
  <r>
    <n v="985470073"/>
    <x v="6"/>
    <x v="9"/>
    <s v="DOVRE"/>
    <x v="0"/>
  </r>
  <r>
    <n v="992984740"/>
    <x v="6"/>
    <x v="9"/>
    <s v="DOVRE"/>
    <x v="0"/>
  </r>
  <r>
    <n v="925398233"/>
    <x v="0"/>
    <x v="9"/>
    <s v="DOVRE"/>
    <x v="0"/>
  </r>
  <r>
    <n v="969149087"/>
    <x v="0"/>
    <x v="9"/>
    <s v="DOVRE"/>
    <x v="0"/>
  </r>
  <r>
    <n v="990119511"/>
    <x v="9"/>
    <x v="5"/>
    <s v="DRAMMEN"/>
    <x v="0"/>
  </r>
  <r>
    <n v="811647802"/>
    <x v="4"/>
    <x v="5"/>
    <s v="DRAMMEN"/>
    <x v="0"/>
  </r>
  <r>
    <n v="823172192"/>
    <x v="4"/>
    <x v="5"/>
    <s v="DRAMMEN"/>
    <x v="0"/>
  </r>
  <r>
    <n v="884875072"/>
    <x v="4"/>
    <x v="5"/>
    <s v="DRAMMEN"/>
    <x v="0"/>
  </r>
  <r>
    <n v="914196701"/>
    <x v="4"/>
    <x v="5"/>
    <s v="DRAMMEN"/>
    <x v="0"/>
  </r>
  <r>
    <n v="916501137"/>
    <x v="4"/>
    <x v="5"/>
    <s v="DRAMMEN"/>
    <x v="0"/>
  </r>
  <r>
    <n v="918564195"/>
    <x v="4"/>
    <x v="5"/>
    <s v="DRAMMEN"/>
    <x v="0"/>
  </r>
  <r>
    <n v="919372966"/>
    <x v="4"/>
    <x v="5"/>
    <s v="DRAMMEN"/>
    <x v="0"/>
  </r>
  <r>
    <n v="920488471"/>
    <x v="4"/>
    <x v="5"/>
    <s v="DRAMMEN"/>
    <x v="0"/>
  </r>
  <r>
    <n v="924462086"/>
    <x v="4"/>
    <x v="5"/>
    <s v="DRAMMEN"/>
    <x v="0"/>
  </r>
  <r>
    <n v="989252461"/>
    <x v="4"/>
    <x v="5"/>
    <s v="DRAMMEN"/>
    <x v="0"/>
  </r>
  <r>
    <n v="994114948"/>
    <x v="4"/>
    <x v="5"/>
    <s v="DRAMMEN"/>
    <x v="0"/>
  </r>
  <r>
    <n v="997442709"/>
    <x v="4"/>
    <x v="5"/>
    <s v="DRAMMEN"/>
    <x v="0"/>
  </r>
  <r>
    <n v="997824822"/>
    <x v="4"/>
    <x v="5"/>
    <s v="DRAMMEN"/>
    <x v="0"/>
  </r>
  <r>
    <n v="999621392"/>
    <x v="4"/>
    <x v="5"/>
    <s v="DRAMMEN"/>
    <x v="0"/>
  </r>
  <r>
    <n v="923342540"/>
    <x v="6"/>
    <x v="5"/>
    <s v="DRAMMEN"/>
    <x v="0"/>
  </r>
  <r>
    <n v="983603890"/>
    <x v="6"/>
    <x v="5"/>
    <s v="DRAMMEN"/>
    <x v="0"/>
  </r>
  <r>
    <n v="998302986"/>
    <x v="6"/>
    <x v="5"/>
    <s v="DRAMMEN"/>
    <x v="0"/>
  </r>
  <r>
    <n v="879220742"/>
    <x v="0"/>
    <x v="5"/>
    <s v="DRAMMEN"/>
    <x v="0"/>
  </r>
  <r>
    <n v="889838922"/>
    <x v="0"/>
    <x v="5"/>
    <s v="DRAMMEN"/>
    <x v="0"/>
  </r>
  <r>
    <n v="896889222"/>
    <x v="0"/>
    <x v="5"/>
    <s v="DRAMMEN"/>
    <x v="0"/>
  </r>
  <r>
    <n v="912130622"/>
    <x v="0"/>
    <x v="5"/>
    <s v="DRAMMEN"/>
    <x v="0"/>
  </r>
  <r>
    <n v="913436695"/>
    <x v="0"/>
    <x v="5"/>
    <s v="DRAMMEN"/>
    <x v="0"/>
  </r>
  <r>
    <n v="913495403"/>
    <x v="0"/>
    <x v="5"/>
    <s v="DRAMMEN"/>
    <x v="0"/>
  </r>
  <r>
    <n v="914254159"/>
    <x v="0"/>
    <x v="5"/>
    <s v="DRAMMEN"/>
    <x v="0"/>
  </r>
  <r>
    <n v="914919231"/>
    <x v="0"/>
    <x v="5"/>
    <s v="DRAMMEN"/>
    <x v="0"/>
  </r>
  <r>
    <n v="915009174"/>
    <x v="0"/>
    <x v="5"/>
    <s v="DRAMMEN"/>
    <x v="0"/>
  </r>
  <r>
    <n v="915136842"/>
    <x v="0"/>
    <x v="5"/>
    <s v="DRAMMEN"/>
    <x v="0"/>
  </r>
  <r>
    <n v="916326378"/>
    <x v="0"/>
    <x v="5"/>
    <s v="DRAMMEN"/>
    <x v="0"/>
  </r>
  <r>
    <n v="916965990"/>
    <x v="0"/>
    <x v="5"/>
    <s v="DRAMMEN"/>
    <x v="0"/>
  </r>
  <r>
    <n v="918438181"/>
    <x v="0"/>
    <x v="5"/>
    <s v="DRAMMEN"/>
    <x v="0"/>
  </r>
  <r>
    <n v="919163356"/>
    <x v="0"/>
    <x v="5"/>
    <s v="DRAMMEN"/>
    <x v="0"/>
  </r>
  <r>
    <n v="920236294"/>
    <x v="0"/>
    <x v="5"/>
    <s v="DRAMMEN"/>
    <x v="0"/>
  </r>
  <r>
    <n v="920938930"/>
    <x v="0"/>
    <x v="5"/>
    <s v="DRAMMEN"/>
    <x v="0"/>
  </r>
  <r>
    <n v="921456654"/>
    <x v="0"/>
    <x v="5"/>
    <s v="DRAMMEN"/>
    <x v="0"/>
  </r>
  <r>
    <n v="922751323"/>
    <x v="0"/>
    <x v="5"/>
    <s v="DRAMMEN"/>
    <x v="0"/>
  </r>
  <r>
    <n v="922854874"/>
    <x v="0"/>
    <x v="5"/>
    <s v="DRAMMEN"/>
    <x v="0"/>
  </r>
  <r>
    <n v="923873228"/>
    <x v="0"/>
    <x v="5"/>
    <s v="DRAMMEN"/>
    <x v="0"/>
  </r>
  <r>
    <n v="924736011"/>
    <x v="0"/>
    <x v="5"/>
    <s v="DRAMMEN"/>
    <x v="0"/>
  </r>
  <r>
    <n v="924858788"/>
    <x v="0"/>
    <x v="5"/>
    <s v="DRAMMEN"/>
    <x v="0"/>
  </r>
  <r>
    <n v="925987352"/>
    <x v="0"/>
    <x v="5"/>
    <s v="DRAMMEN"/>
    <x v="0"/>
  </r>
  <r>
    <n v="926086928"/>
    <x v="0"/>
    <x v="5"/>
    <s v="DRAMMEN"/>
    <x v="0"/>
  </r>
  <r>
    <n v="926183354"/>
    <x v="0"/>
    <x v="5"/>
    <s v="DRAMMEN"/>
    <x v="0"/>
  </r>
  <r>
    <n v="926388592"/>
    <x v="0"/>
    <x v="5"/>
    <s v="DRAMMEN"/>
    <x v="0"/>
  </r>
  <r>
    <n v="959162956"/>
    <x v="0"/>
    <x v="5"/>
    <s v="DRAMMEN"/>
    <x v="0"/>
  </r>
  <r>
    <n v="969555549"/>
    <x v="0"/>
    <x v="5"/>
    <s v="DRAMMEN"/>
    <x v="0"/>
  </r>
  <r>
    <n v="970297219"/>
    <x v="0"/>
    <x v="5"/>
    <s v="DRAMMEN"/>
    <x v="0"/>
  </r>
  <r>
    <n v="975847047"/>
    <x v="0"/>
    <x v="5"/>
    <s v="DRAMMEN"/>
    <x v="0"/>
  </r>
  <r>
    <n v="976850602"/>
    <x v="0"/>
    <x v="5"/>
    <s v="DRAMMEN"/>
    <x v="0"/>
  </r>
  <r>
    <n v="981792556"/>
    <x v="0"/>
    <x v="5"/>
    <s v="DRAMMEN"/>
    <x v="0"/>
  </r>
  <r>
    <n v="981798899"/>
    <x v="0"/>
    <x v="5"/>
    <s v="DRAMMEN"/>
    <x v="0"/>
  </r>
  <r>
    <n v="985829292"/>
    <x v="0"/>
    <x v="5"/>
    <s v="DRAMMEN"/>
    <x v="0"/>
  </r>
  <r>
    <n v="986352511"/>
    <x v="0"/>
    <x v="5"/>
    <s v="DRAMMEN"/>
    <x v="0"/>
  </r>
  <r>
    <n v="992061995"/>
    <x v="0"/>
    <x v="5"/>
    <s v="DRAMMEN"/>
    <x v="0"/>
  </r>
  <r>
    <n v="994169629"/>
    <x v="0"/>
    <x v="5"/>
    <s v="DRAMMEN"/>
    <x v="0"/>
  </r>
  <r>
    <n v="996027295"/>
    <x v="0"/>
    <x v="5"/>
    <s v="DRAMMEN"/>
    <x v="0"/>
  </r>
  <r>
    <n v="998199719"/>
    <x v="0"/>
    <x v="5"/>
    <s v="DRAMMEN"/>
    <x v="0"/>
  </r>
  <r>
    <n v="816674832"/>
    <x v="5"/>
    <x v="5"/>
    <s v="DRAMMEN"/>
    <x v="0"/>
  </r>
  <r>
    <n v="913746139"/>
    <x v="5"/>
    <x v="5"/>
    <s v="DRAMMEN"/>
    <x v="0"/>
  </r>
  <r>
    <n v="971307838"/>
    <x v="5"/>
    <x v="5"/>
    <s v="DRAMMEN"/>
    <x v="0"/>
  </r>
  <r>
    <n v="975554430"/>
    <x v="5"/>
    <x v="5"/>
    <s v="DRAMMEN"/>
    <x v="0"/>
  </r>
  <r>
    <n v="988563021"/>
    <x v="5"/>
    <x v="5"/>
    <s v="DRAMMEN"/>
    <x v="0"/>
  </r>
  <r>
    <n v="917302235"/>
    <x v="3"/>
    <x v="5"/>
    <s v="DRAMMEN"/>
    <x v="0"/>
  </r>
  <r>
    <n v="921471343"/>
    <x v="3"/>
    <x v="5"/>
    <s v="DRAMMEN"/>
    <x v="0"/>
  </r>
  <r>
    <n v="922692262"/>
    <x v="3"/>
    <x v="5"/>
    <s v="DRAMMEN"/>
    <x v="0"/>
  </r>
  <r>
    <n v="922880409"/>
    <x v="3"/>
    <x v="5"/>
    <s v="DRAMMEN"/>
    <x v="0"/>
  </r>
  <r>
    <n v="923050108"/>
    <x v="3"/>
    <x v="5"/>
    <s v="DRAMMEN"/>
    <x v="0"/>
  </r>
  <r>
    <n v="923076832"/>
    <x v="3"/>
    <x v="5"/>
    <s v="DRAMMEN"/>
    <x v="0"/>
  </r>
  <r>
    <n v="923800697"/>
    <x v="3"/>
    <x v="5"/>
    <s v="DRAMMEN"/>
    <x v="0"/>
  </r>
  <r>
    <n v="924387920"/>
    <x v="3"/>
    <x v="5"/>
    <s v="DRAMMEN"/>
    <x v="0"/>
  </r>
  <r>
    <n v="924559152"/>
    <x v="3"/>
    <x v="5"/>
    <s v="DRAMMEN"/>
    <x v="0"/>
  </r>
  <r>
    <n v="924665238"/>
    <x v="3"/>
    <x v="5"/>
    <s v="DRAMMEN"/>
    <x v="0"/>
  </r>
  <r>
    <n v="924865083"/>
    <x v="3"/>
    <x v="5"/>
    <s v="DRAMMEN"/>
    <x v="0"/>
  </r>
  <r>
    <n v="924866624"/>
    <x v="3"/>
    <x v="5"/>
    <s v="DRAMMEN"/>
    <x v="0"/>
  </r>
  <r>
    <n v="924897252"/>
    <x v="3"/>
    <x v="5"/>
    <s v="DRAMMEN"/>
    <x v="0"/>
  </r>
  <r>
    <n v="924967196"/>
    <x v="3"/>
    <x v="5"/>
    <s v="DRAMMEN"/>
    <x v="0"/>
  </r>
  <r>
    <n v="924979410"/>
    <x v="3"/>
    <x v="5"/>
    <s v="DRAMMEN"/>
    <x v="0"/>
  </r>
  <r>
    <n v="924983310"/>
    <x v="3"/>
    <x v="5"/>
    <s v="DRAMMEN"/>
    <x v="0"/>
  </r>
  <r>
    <n v="924991607"/>
    <x v="3"/>
    <x v="5"/>
    <s v="DRAMMEN"/>
    <x v="0"/>
  </r>
  <r>
    <n v="925019046"/>
    <x v="3"/>
    <x v="5"/>
    <s v="DRAMMEN"/>
    <x v="0"/>
  </r>
  <r>
    <n v="925036153"/>
    <x v="3"/>
    <x v="5"/>
    <s v="DRAMMEN"/>
    <x v="0"/>
  </r>
  <r>
    <n v="925073105"/>
    <x v="3"/>
    <x v="5"/>
    <s v="DRAMMEN"/>
    <x v="0"/>
  </r>
  <r>
    <n v="925073172"/>
    <x v="3"/>
    <x v="5"/>
    <s v="DRAMMEN"/>
    <x v="0"/>
  </r>
  <r>
    <n v="918342710"/>
    <x v="1"/>
    <x v="5"/>
    <s v="DRAMMEN"/>
    <x v="0"/>
  </r>
  <r>
    <n v="925685240"/>
    <x v="1"/>
    <x v="5"/>
    <s v="DRAMMEN"/>
    <x v="0"/>
  </r>
  <r>
    <n v="988142646"/>
    <x v="6"/>
    <x v="7"/>
    <s v="DRANGEDAL"/>
    <x v="0"/>
  </r>
  <r>
    <n v="977276829"/>
    <x v="0"/>
    <x v="7"/>
    <s v="DRANGEDAL"/>
    <x v="0"/>
  </r>
  <r>
    <n v="969264250"/>
    <x v="0"/>
    <x v="1"/>
    <s v="DØNNA"/>
    <x v="0"/>
  </r>
  <r>
    <n v="985909830"/>
    <x v="0"/>
    <x v="1"/>
    <s v="DØNNA"/>
    <x v="0"/>
  </r>
  <r>
    <n v="998360838"/>
    <x v="0"/>
    <x v="1"/>
    <s v="DØNNA"/>
    <x v="0"/>
  </r>
  <r>
    <n v="921627297"/>
    <x v="0"/>
    <x v="3"/>
    <s v="EIDFJORD"/>
    <x v="0"/>
  </r>
  <r>
    <n v="896832042"/>
    <x v="0"/>
    <x v="9"/>
    <s v="EIDSKOG"/>
    <x v="0"/>
  </r>
  <r>
    <n v="921181388"/>
    <x v="0"/>
    <x v="9"/>
    <s v="EIDSKOG"/>
    <x v="0"/>
  </r>
  <r>
    <n v="969147742"/>
    <x v="0"/>
    <x v="9"/>
    <s v="EIDSKOG"/>
    <x v="0"/>
  </r>
  <r>
    <n v="986320695"/>
    <x v="0"/>
    <x v="9"/>
    <s v="EIDSKOG"/>
    <x v="0"/>
  </r>
  <r>
    <n v="995726173"/>
    <x v="0"/>
    <x v="9"/>
    <s v="EIDSKOG"/>
    <x v="0"/>
  </r>
  <r>
    <n v="986981888"/>
    <x v="5"/>
    <x v="9"/>
    <s v="EIDSKOG"/>
    <x v="0"/>
  </r>
  <r>
    <n v="923745297"/>
    <x v="3"/>
    <x v="9"/>
    <s v="EIDSKOG"/>
    <x v="0"/>
  </r>
  <r>
    <n v="983255434"/>
    <x v="7"/>
    <x v="9"/>
    <s v="EIDSKOG"/>
    <x v="0"/>
  </r>
  <r>
    <n v="915306403"/>
    <x v="4"/>
    <x v="5"/>
    <s v="EIDSVOLL"/>
    <x v="0"/>
  </r>
  <r>
    <n v="923602054"/>
    <x v="4"/>
    <x v="5"/>
    <s v="EIDSVOLL"/>
    <x v="0"/>
  </r>
  <r>
    <n v="987745126"/>
    <x v="6"/>
    <x v="5"/>
    <s v="EIDSVOLL"/>
    <x v="0"/>
  </r>
  <r>
    <n v="919960612"/>
    <x v="0"/>
    <x v="5"/>
    <s v="EIDSVOLL"/>
    <x v="0"/>
  </r>
  <r>
    <n v="922781540"/>
    <x v="0"/>
    <x v="5"/>
    <s v="EIDSVOLL"/>
    <x v="0"/>
  </r>
  <r>
    <n v="923329757"/>
    <x v="0"/>
    <x v="5"/>
    <s v="EIDSVOLL"/>
    <x v="0"/>
  </r>
  <r>
    <n v="924008458"/>
    <x v="0"/>
    <x v="5"/>
    <s v="EIDSVOLL"/>
    <x v="0"/>
  </r>
  <r>
    <n v="988054445"/>
    <x v="0"/>
    <x v="5"/>
    <s v="EIDSVOLL"/>
    <x v="0"/>
  </r>
  <r>
    <n v="919255021"/>
    <x v="5"/>
    <x v="5"/>
    <s v="EIDSVOLL"/>
    <x v="0"/>
  </r>
  <r>
    <n v="924860057"/>
    <x v="3"/>
    <x v="5"/>
    <s v="EIDSVOLL"/>
    <x v="0"/>
  </r>
  <r>
    <n v="925056146"/>
    <x v="3"/>
    <x v="5"/>
    <s v="EIDSVOLL"/>
    <x v="0"/>
  </r>
  <r>
    <n v="919664517"/>
    <x v="4"/>
    <x v="8"/>
    <s v="EIGERSUND"/>
    <x v="0"/>
  </r>
  <r>
    <n v="921464797"/>
    <x v="4"/>
    <x v="8"/>
    <s v="EIGERSUND"/>
    <x v="0"/>
  </r>
  <r>
    <n v="987039817"/>
    <x v="4"/>
    <x v="8"/>
    <s v="EIGERSUND"/>
    <x v="0"/>
  </r>
  <r>
    <n v="989309528"/>
    <x v="4"/>
    <x v="8"/>
    <s v="EIGERSUND"/>
    <x v="0"/>
  </r>
  <r>
    <n v="987264470"/>
    <x v="6"/>
    <x v="8"/>
    <s v="EIGERSUND"/>
    <x v="0"/>
  </r>
  <r>
    <n v="954967824"/>
    <x v="15"/>
    <x v="8"/>
    <s v="EIGERSUND"/>
    <x v="0"/>
  </r>
  <r>
    <n v="923135391"/>
    <x v="4"/>
    <x v="9"/>
    <s v="ELVERUM"/>
    <x v="0"/>
  </r>
  <r>
    <n v="939159924"/>
    <x v="4"/>
    <x v="9"/>
    <s v="ELVERUM"/>
    <x v="0"/>
  </r>
  <r>
    <n v="976229967"/>
    <x v="4"/>
    <x v="9"/>
    <s v="ELVERUM"/>
    <x v="0"/>
  </r>
  <r>
    <n v="986737812"/>
    <x v="6"/>
    <x v="9"/>
    <s v="ELVERUM"/>
    <x v="0"/>
  </r>
  <r>
    <n v="823354932"/>
    <x v="0"/>
    <x v="9"/>
    <s v="ELVERUM"/>
    <x v="0"/>
  </r>
  <r>
    <n v="921345410"/>
    <x v="0"/>
    <x v="9"/>
    <s v="ELVERUM"/>
    <x v="0"/>
  </r>
  <r>
    <n v="922731004"/>
    <x v="0"/>
    <x v="9"/>
    <s v="ELVERUM"/>
    <x v="0"/>
  </r>
  <r>
    <n v="969357305"/>
    <x v="0"/>
    <x v="9"/>
    <s v="ELVERUM"/>
    <x v="0"/>
  </r>
  <r>
    <n v="989985434"/>
    <x v="0"/>
    <x v="9"/>
    <s v="ELVERUM"/>
    <x v="0"/>
  </r>
  <r>
    <n v="994210122"/>
    <x v="0"/>
    <x v="9"/>
    <s v="ELVERUM"/>
    <x v="0"/>
  </r>
  <r>
    <n v="925069558"/>
    <x v="3"/>
    <x v="9"/>
    <s v="ELVERUM"/>
    <x v="0"/>
  </r>
  <r>
    <n v="925081698"/>
    <x v="3"/>
    <x v="9"/>
    <s v="ELVERUM"/>
    <x v="0"/>
  </r>
  <r>
    <n v="884050502"/>
    <x v="10"/>
    <x v="5"/>
    <s v="ENEBAKK"/>
    <x v="0"/>
  </r>
  <r>
    <n v="913812395"/>
    <x v="4"/>
    <x v="5"/>
    <s v="ENEBAKK"/>
    <x v="0"/>
  </r>
  <r>
    <n v="918728384"/>
    <x v="0"/>
    <x v="5"/>
    <s v="ENEBAKK"/>
    <x v="0"/>
  </r>
  <r>
    <n v="919116803"/>
    <x v="0"/>
    <x v="5"/>
    <s v="ENEBAKK"/>
    <x v="0"/>
  </r>
  <r>
    <n v="925314234"/>
    <x v="0"/>
    <x v="5"/>
    <s v="ENEBAKK"/>
    <x v="0"/>
  </r>
  <r>
    <n v="971011734"/>
    <x v="0"/>
    <x v="5"/>
    <s v="ENEBAKK"/>
    <x v="0"/>
  </r>
  <r>
    <n v="921591047"/>
    <x v="3"/>
    <x v="5"/>
    <s v="ENEBAKK"/>
    <x v="0"/>
  </r>
  <r>
    <n v="922770093"/>
    <x v="3"/>
    <x v="5"/>
    <s v="ENEBAKK"/>
    <x v="0"/>
  </r>
  <r>
    <n v="925190926"/>
    <x v="1"/>
    <x v="5"/>
    <s v="ENEBAKK"/>
    <x v="0"/>
  </r>
  <r>
    <n v="969104660"/>
    <x v="0"/>
    <x v="9"/>
    <s v="ENGERDAL"/>
    <x v="0"/>
  </r>
  <r>
    <n v="890002412"/>
    <x v="1"/>
    <x v="9"/>
    <s v="ENGERDAL"/>
    <x v="0"/>
  </r>
  <r>
    <n v="920164048"/>
    <x v="4"/>
    <x v="3"/>
    <s v="ETNE"/>
    <x v="0"/>
  </r>
  <r>
    <n v="922237646"/>
    <x v="0"/>
    <x v="9"/>
    <s v="ETNEDAL"/>
    <x v="0"/>
  </r>
  <r>
    <n v="922652023"/>
    <x v="4"/>
    <x v="1"/>
    <s v="EVENES"/>
    <x v="0"/>
  </r>
  <r>
    <n v="937312660"/>
    <x v="10"/>
    <x v="4"/>
    <s v="EVJE OG HORNNES"/>
    <x v="0"/>
  </r>
  <r>
    <n v="920317979"/>
    <x v="0"/>
    <x v="4"/>
    <s v="FARSUND"/>
    <x v="0"/>
  </r>
  <r>
    <n v="921614799"/>
    <x v="0"/>
    <x v="4"/>
    <s v="FARSUND"/>
    <x v="0"/>
  </r>
  <r>
    <n v="969575531"/>
    <x v="0"/>
    <x v="4"/>
    <s v="FARSUND"/>
    <x v="0"/>
  </r>
  <r>
    <n v="997730143"/>
    <x v="0"/>
    <x v="4"/>
    <s v="FARSUND"/>
    <x v="0"/>
  </r>
  <r>
    <n v="998529840"/>
    <x v="0"/>
    <x v="4"/>
    <s v="FARSUND"/>
    <x v="0"/>
  </r>
  <r>
    <n v="990079447"/>
    <x v="10"/>
    <x v="1"/>
    <s v="FAUSKE"/>
    <x v="0"/>
  </r>
  <r>
    <n v="915821251"/>
    <x v="4"/>
    <x v="1"/>
    <s v="FAUSKE"/>
    <x v="0"/>
  </r>
  <r>
    <n v="921678797"/>
    <x v="0"/>
    <x v="1"/>
    <s v="FAUSKE"/>
    <x v="0"/>
  </r>
  <r>
    <n v="926277782"/>
    <x v="0"/>
    <x v="1"/>
    <s v="FAUSKE"/>
    <x v="0"/>
  </r>
  <r>
    <n v="922592357"/>
    <x v="3"/>
    <x v="1"/>
    <s v="FAUSKE"/>
    <x v="0"/>
  </r>
  <r>
    <n v="998673216"/>
    <x v="0"/>
    <x v="3"/>
    <s v="FEDJE"/>
    <x v="0"/>
  </r>
  <r>
    <n v="920799043"/>
    <x v="3"/>
    <x v="3"/>
    <s v="FITJAR"/>
    <x v="0"/>
  </r>
  <r>
    <n v="919230827"/>
    <x v="0"/>
    <x v="3"/>
    <s v="FJALER"/>
    <x v="0"/>
  </r>
  <r>
    <n v="920037135"/>
    <x v="0"/>
    <x v="3"/>
    <s v="FJALER"/>
    <x v="0"/>
  </r>
  <r>
    <n v="916699174"/>
    <x v="4"/>
    <x v="4"/>
    <s v="FLEKKEFJORD"/>
    <x v="0"/>
  </r>
  <r>
    <n v="825344152"/>
    <x v="0"/>
    <x v="4"/>
    <s v="FLEKKEFJORD"/>
    <x v="0"/>
  </r>
  <r>
    <n v="824951942"/>
    <x v="3"/>
    <x v="4"/>
    <s v="FLEKKEFJORD"/>
    <x v="0"/>
  </r>
  <r>
    <n v="924946873"/>
    <x v="3"/>
    <x v="4"/>
    <s v="FLEKKEFJORD"/>
    <x v="0"/>
  </r>
  <r>
    <n v="818539282"/>
    <x v="4"/>
    <x v="5"/>
    <s v="FLESBERG"/>
    <x v="0"/>
  </r>
  <r>
    <n v="820930622"/>
    <x v="4"/>
    <x v="5"/>
    <s v="FLESBERG"/>
    <x v="0"/>
  </r>
  <r>
    <n v="913049632"/>
    <x v="4"/>
    <x v="5"/>
    <s v="FLÅ"/>
    <x v="0"/>
  </r>
  <r>
    <n v="979328532"/>
    <x v="10"/>
    <x v="9"/>
    <s v="FOLLDAL"/>
    <x v="0"/>
  </r>
  <r>
    <n v="915787347"/>
    <x v="4"/>
    <x v="5"/>
    <s v="FREDRIKSTAD"/>
    <x v="0"/>
  </r>
  <r>
    <n v="916337965"/>
    <x v="4"/>
    <x v="5"/>
    <s v="FREDRIKSTAD"/>
    <x v="0"/>
  </r>
  <r>
    <n v="916674430"/>
    <x v="4"/>
    <x v="5"/>
    <s v="FREDRIKSTAD"/>
    <x v="0"/>
  </r>
  <r>
    <n v="918532714"/>
    <x v="4"/>
    <x v="5"/>
    <s v="FREDRIKSTAD"/>
    <x v="0"/>
  </r>
  <r>
    <n v="918721797"/>
    <x v="4"/>
    <x v="5"/>
    <s v="FREDRIKSTAD"/>
    <x v="0"/>
  </r>
  <r>
    <n v="922197032"/>
    <x v="4"/>
    <x v="5"/>
    <s v="FREDRIKSTAD"/>
    <x v="0"/>
  </r>
  <r>
    <n v="922211604"/>
    <x v="4"/>
    <x v="5"/>
    <s v="FREDRIKSTAD"/>
    <x v="0"/>
  </r>
  <r>
    <n v="923006079"/>
    <x v="4"/>
    <x v="5"/>
    <s v="FREDRIKSTAD"/>
    <x v="0"/>
  </r>
  <r>
    <n v="923843140"/>
    <x v="4"/>
    <x v="5"/>
    <s v="FREDRIKSTAD"/>
    <x v="0"/>
  </r>
  <r>
    <n v="924368543"/>
    <x v="4"/>
    <x v="5"/>
    <s v="FREDRIKSTAD"/>
    <x v="0"/>
  </r>
  <r>
    <n v="925710342"/>
    <x v="4"/>
    <x v="5"/>
    <s v="FREDRIKSTAD"/>
    <x v="0"/>
  </r>
  <r>
    <n v="978702732"/>
    <x v="4"/>
    <x v="5"/>
    <s v="FREDRIKSTAD"/>
    <x v="0"/>
  </r>
  <r>
    <n v="988034207"/>
    <x v="4"/>
    <x v="5"/>
    <s v="FREDRIKSTAD"/>
    <x v="0"/>
  </r>
  <r>
    <n v="918042423"/>
    <x v="6"/>
    <x v="5"/>
    <s v="FREDRIKSTAD"/>
    <x v="0"/>
  </r>
  <r>
    <n v="899665082"/>
    <x v="0"/>
    <x v="5"/>
    <s v="FREDRIKSTAD"/>
    <x v="0"/>
  </r>
  <r>
    <n v="913697979"/>
    <x v="0"/>
    <x v="5"/>
    <s v="FREDRIKSTAD"/>
    <x v="0"/>
  </r>
  <r>
    <n v="915050468"/>
    <x v="0"/>
    <x v="5"/>
    <s v="FREDRIKSTAD"/>
    <x v="0"/>
  </r>
  <r>
    <n v="916518803"/>
    <x v="0"/>
    <x v="5"/>
    <s v="FREDRIKSTAD"/>
    <x v="0"/>
  </r>
  <r>
    <n v="918469834"/>
    <x v="0"/>
    <x v="5"/>
    <s v="FREDRIKSTAD"/>
    <x v="0"/>
  </r>
  <r>
    <n v="920577016"/>
    <x v="0"/>
    <x v="5"/>
    <s v="FREDRIKSTAD"/>
    <x v="0"/>
  </r>
  <r>
    <n v="921233590"/>
    <x v="0"/>
    <x v="5"/>
    <s v="FREDRIKSTAD"/>
    <x v="0"/>
  </r>
  <r>
    <n v="921234961"/>
    <x v="0"/>
    <x v="5"/>
    <s v="FREDRIKSTAD"/>
    <x v="0"/>
  </r>
  <r>
    <n v="921679165"/>
    <x v="0"/>
    <x v="5"/>
    <s v="FREDRIKSTAD"/>
    <x v="0"/>
  </r>
  <r>
    <n v="921786166"/>
    <x v="0"/>
    <x v="5"/>
    <s v="FREDRIKSTAD"/>
    <x v="0"/>
  </r>
  <r>
    <n v="921989016"/>
    <x v="0"/>
    <x v="5"/>
    <s v="FREDRIKSTAD"/>
    <x v="0"/>
  </r>
  <r>
    <n v="922287449"/>
    <x v="0"/>
    <x v="5"/>
    <s v="FREDRIKSTAD"/>
    <x v="0"/>
  </r>
  <r>
    <n v="922307202"/>
    <x v="0"/>
    <x v="5"/>
    <s v="FREDRIKSTAD"/>
    <x v="0"/>
  </r>
  <r>
    <n v="922611289"/>
    <x v="0"/>
    <x v="5"/>
    <s v="FREDRIKSTAD"/>
    <x v="0"/>
  </r>
  <r>
    <n v="922916446"/>
    <x v="0"/>
    <x v="5"/>
    <s v="FREDRIKSTAD"/>
    <x v="0"/>
  </r>
  <r>
    <n v="923551840"/>
    <x v="0"/>
    <x v="5"/>
    <s v="FREDRIKSTAD"/>
    <x v="0"/>
  </r>
  <r>
    <n v="923887377"/>
    <x v="0"/>
    <x v="5"/>
    <s v="FREDRIKSTAD"/>
    <x v="0"/>
  </r>
  <r>
    <n v="923933972"/>
    <x v="0"/>
    <x v="5"/>
    <s v="FREDRIKSTAD"/>
    <x v="0"/>
  </r>
  <r>
    <n v="924611634"/>
    <x v="0"/>
    <x v="5"/>
    <s v="FREDRIKSTAD"/>
    <x v="0"/>
  </r>
  <r>
    <n v="924932791"/>
    <x v="0"/>
    <x v="5"/>
    <s v="FREDRIKSTAD"/>
    <x v="0"/>
  </r>
  <r>
    <n v="924944722"/>
    <x v="0"/>
    <x v="5"/>
    <s v="FREDRIKSTAD"/>
    <x v="0"/>
  </r>
  <r>
    <n v="985316325"/>
    <x v="0"/>
    <x v="5"/>
    <s v="FREDRIKSTAD"/>
    <x v="0"/>
  </r>
  <r>
    <n v="985987831"/>
    <x v="0"/>
    <x v="5"/>
    <s v="FREDRIKSTAD"/>
    <x v="0"/>
  </r>
  <r>
    <n v="987602848"/>
    <x v="0"/>
    <x v="5"/>
    <s v="FREDRIKSTAD"/>
    <x v="0"/>
  </r>
  <r>
    <n v="993111317"/>
    <x v="0"/>
    <x v="5"/>
    <s v="FREDRIKSTAD"/>
    <x v="0"/>
  </r>
  <r>
    <n v="993409022"/>
    <x v="0"/>
    <x v="5"/>
    <s v="FREDRIKSTAD"/>
    <x v="0"/>
  </r>
  <r>
    <n v="994602713"/>
    <x v="0"/>
    <x v="5"/>
    <s v="FREDRIKSTAD"/>
    <x v="0"/>
  </r>
  <r>
    <n v="995884550"/>
    <x v="0"/>
    <x v="5"/>
    <s v="FREDRIKSTAD"/>
    <x v="0"/>
  </r>
  <r>
    <n v="919333898"/>
    <x v="5"/>
    <x v="5"/>
    <s v="FREDRIKSTAD"/>
    <x v="0"/>
  </r>
  <r>
    <n v="822981852"/>
    <x v="3"/>
    <x v="5"/>
    <s v="FREDRIKSTAD"/>
    <x v="0"/>
  </r>
  <r>
    <n v="823460082"/>
    <x v="3"/>
    <x v="5"/>
    <s v="FREDRIKSTAD"/>
    <x v="0"/>
  </r>
  <r>
    <n v="825051252"/>
    <x v="3"/>
    <x v="5"/>
    <s v="FREDRIKSTAD"/>
    <x v="0"/>
  </r>
  <r>
    <n v="923811052"/>
    <x v="3"/>
    <x v="5"/>
    <s v="FREDRIKSTAD"/>
    <x v="0"/>
  </r>
  <r>
    <n v="920953360"/>
    <x v="4"/>
    <x v="5"/>
    <s v="FROGN"/>
    <x v="0"/>
  </r>
  <r>
    <n v="992194839"/>
    <x v="4"/>
    <x v="5"/>
    <s v="FROGN"/>
    <x v="0"/>
  </r>
  <r>
    <n v="997103556"/>
    <x v="4"/>
    <x v="5"/>
    <s v="FROGN"/>
    <x v="0"/>
  </r>
  <r>
    <n v="820245032"/>
    <x v="0"/>
    <x v="5"/>
    <s v="FROGN"/>
    <x v="0"/>
  </r>
  <r>
    <n v="919541938"/>
    <x v="0"/>
    <x v="5"/>
    <s v="FROGN"/>
    <x v="0"/>
  </r>
  <r>
    <n v="922109397"/>
    <x v="0"/>
    <x v="5"/>
    <s v="FROGN"/>
    <x v="0"/>
  </r>
  <r>
    <n v="990638373"/>
    <x v="0"/>
    <x v="5"/>
    <s v="FROGN"/>
    <x v="0"/>
  </r>
  <r>
    <n v="924692545"/>
    <x v="4"/>
    <x v="4"/>
    <s v="FROLAND"/>
    <x v="0"/>
  </r>
  <r>
    <n v="996725650"/>
    <x v="4"/>
    <x v="4"/>
    <s v="FROLAND"/>
    <x v="0"/>
  </r>
  <r>
    <n v="989194119"/>
    <x v="4"/>
    <x v="10"/>
    <s v="FROSTA"/>
    <x v="0"/>
  </r>
  <r>
    <n v="969640139"/>
    <x v="0"/>
    <x v="10"/>
    <s v="FROSTA"/>
    <x v="0"/>
  </r>
  <r>
    <n v="985772797"/>
    <x v="10"/>
    <x v="10"/>
    <s v="FRØYA"/>
    <x v="0"/>
  </r>
  <r>
    <n v="923038566"/>
    <x v="4"/>
    <x v="10"/>
    <s v="FRØYA"/>
    <x v="0"/>
  </r>
  <r>
    <n v="980924378"/>
    <x v="4"/>
    <x v="10"/>
    <s v="FRØYA"/>
    <x v="0"/>
  </r>
  <r>
    <n v="915063764"/>
    <x v="0"/>
    <x v="10"/>
    <s v="FRØYA"/>
    <x v="0"/>
  </r>
  <r>
    <n v="920295584"/>
    <x v="0"/>
    <x v="10"/>
    <s v="FRØYA"/>
    <x v="0"/>
  </r>
  <r>
    <n v="924769890"/>
    <x v="3"/>
    <x v="7"/>
    <s v="FYRESDAL"/>
    <x v="0"/>
  </r>
  <r>
    <n v="819487162"/>
    <x v="4"/>
    <x v="7"/>
    <s v="FÆRDER"/>
    <x v="0"/>
  </r>
  <r>
    <n v="820780132"/>
    <x v="4"/>
    <x v="7"/>
    <s v="FÆRDER"/>
    <x v="0"/>
  </r>
  <r>
    <n v="914599415"/>
    <x v="4"/>
    <x v="7"/>
    <s v="FÆRDER"/>
    <x v="0"/>
  </r>
  <r>
    <n v="916845847"/>
    <x v="4"/>
    <x v="7"/>
    <s v="FÆRDER"/>
    <x v="0"/>
  </r>
  <r>
    <n v="920857701"/>
    <x v="4"/>
    <x v="7"/>
    <s v="FÆRDER"/>
    <x v="0"/>
  </r>
  <r>
    <n v="922158339"/>
    <x v="4"/>
    <x v="7"/>
    <s v="FÆRDER"/>
    <x v="0"/>
  </r>
  <r>
    <n v="935454174"/>
    <x v="4"/>
    <x v="7"/>
    <s v="FÆRDER"/>
    <x v="0"/>
  </r>
  <r>
    <n v="997421566"/>
    <x v="4"/>
    <x v="7"/>
    <s v="FÆRDER"/>
    <x v="0"/>
  </r>
  <r>
    <n v="911592878"/>
    <x v="6"/>
    <x v="7"/>
    <s v="FÆRDER"/>
    <x v="0"/>
  </r>
  <r>
    <n v="913315588"/>
    <x v="0"/>
    <x v="7"/>
    <s v="FÆRDER"/>
    <x v="0"/>
  </r>
  <r>
    <n v="921539533"/>
    <x v="0"/>
    <x v="7"/>
    <s v="FÆRDER"/>
    <x v="0"/>
  </r>
  <r>
    <n v="922878722"/>
    <x v="0"/>
    <x v="7"/>
    <s v="FÆRDER"/>
    <x v="0"/>
  </r>
  <r>
    <n v="967265047"/>
    <x v="0"/>
    <x v="7"/>
    <s v="FÆRDER"/>
    <x v="0"/>
  </r>
  <r>
    <n v="923228616"/>
    <x v="3"/>
    <x v="7"/>
    <s v="FÆRDER"/>
    <x v="0"/>
  </r>
  <r>
    <n v="925077852"/>
    <x v="3"/>
    <x v="7"/>
    <s v="FÆRDER"/>
    <x v="0"/>
  </r>
  <r>
    <n v="925077909"/>
    <x v="3"/>
    <x v="7"/>
    <s v="FÆRDER"/>
    <x v="0"/>
  </r>
  <r>
    <n v="925124745"/>
    <x v="3"/>
    <x v="7"/>
    <s v="FÆRDER"/>
    <x v="0"/>
  </r>
  <r>
    <n v="994532006"/>
    <x v="1"/>
    <x v="7"/>
    <s v="FÆRDER"/>
    <x v="0"/>
  </r>
  <r>
    <n v="997249690"/>
    <x v="1"/>
    <x v="7"/>
    <s v="FÆRDER"/>
    <x v="0"/>
  </r>
  <r>
    <n v="977335493"/>
    <x v="10"/>
    <x v="9"/>
    <s v="GAUSDAL"/>
    <x v="0"/>
  </r>
  <r>
    <n v="985918023"/>
    <x v="6"/>
    <x v="9"/>
    <s v="GAUSDAL"/>
    <x v="0"/>
  </r>
  <r>
    <n v="986643974"/>
    <x v="6"/>
    <x v="9"/>
    <s v="GAUSDAL"/>
    <x v="0"/>
  </r>
  <r>
    <n v="814782352"/>
    <x v="0"/>
    <x v="9"/>
    <s v="GAUSDAL"/>
    <x v="0"/>
  </r>
  <r>
    <n v="923455302"/>
    <x v="3"/>
    <x v="9"/>
    <s v="GAUSDAL"/>
    <x v="0"/>
  </r>
  <r>
    <n v="975917029"/>
    <x v="4"/>
    <x v="6"/>
    <s v="GISKE"/>
    <x v="0"/>
  </r>
  <r>
    <n v="925208558"/>
    <x v="0"/>
    <x v="6"/>
    <s v="GISKE"/>
    <x v="0"/>
  </r>
  <r>
    <n v="818552912"/>
    <x v="4"/>
    <x v="5"/>
    <s v="GJERDRUM"/>
    <x v="0"/>
  </r>
  <r>
    <n v="818659822"/>
    <x v="4"/>
    <x v="5"/>
    <s v="GJERDRUM"/>
    <x v="0"/>
  </r>
  <r>
    <n v="922609691"/>
    <x v="0"/>
    <x v="5"/>
    <s v="GJERDRUM"/>
    <x v="0"/>
  </r>
  <r>
    <n v="970240330"/>
    <x v="0"/>
    <x v="5"/>
    <s v="GJERDRUM"/>
    <x v="0"/>
  </r>
  <r>
    <n v="977088291"/>
    <x v="0"/>
    <x v="5"/>
    <s v="GJERDRUM"/>
    <x v="0"/>
  </r>
  <r>
    <n v="989874764"/>
    <x v="0"/>
    <x v="5"/>
    <s v="GJERDRUM"/>
    <x v="0"/>
  </r>
  <r>
    <n v="994047094"/>
    <x v="0"/>
    <x v="5"/>
    <s v="GJERDRUM"/>
    <x v="0"/>
  </r>
  <r>
    <n v="991029176"/>
    <x v="0"/>
    <x v="4"/>
    <s v="GJERSTAD"/>
    <x v="0"/>
  </r>
  <r>
    <n v="971329548"/>
    <x v="5"/>
    <x v="4"/>
    <s v="GJERSTAD"/>
    <x v="0"/>
  </r>
  <r>
    <n v="918421556"/>
    <x v="4"/>
    <x v="8"/>
    <s v="GJESDAL"/>
    <x v="0"/>
  </r>
  <r>
    <n v="920843352"/>
    <x v="4"/>
    <x v="8"/>
    <s v="GJESDAL"/>
    <x v="0"/>
  </r>
  <r>
    <n v="922308950"/>
    <x v="4"/>
    <x v="8"/>
    <s v="GJESDAL"/>
    <x v="0"/>
  </r>
  <r>
    <n v="917008477"/>
    <x v="6"/>
    <x v="8"/>
    <s v="GJESDAL"/>
    <x v="0"/>
  </r>
  <r>
    <n v="924483512"/>
    <x v="0"/>
    <x v="8"/>
    <s v="GJESDAL"/>
    <x v="0"/>
  </r>
  <r>
    <n v="925999156"/>
    <x v="0"/>
    <x v="8"/>
    <s v="GJESDAL"/>
    <x v="0"/>
  </r>
  <r>
    <n v="926139800"/>
    <x v="0"/>
    <x v="8"/>
    <s v="GJESDAL"/>
    <x v="0"/>
  </r>
  <r>
    <n v="967819719"/>
    <x v="0"/>
    <x v="8"/>
    <s v="GJESDAL"/>
    <x v="0"/>
  </r>
  <r>
    <n v="924686952"/>
    <x v="3"/>
    <x v="8"/>
    <s v="GJESDAL"/>
    <x v="0"/>
  </r>
  <r>
    <n v="984937644"/>
    <x v="14"/>
    <x v="8"/>
    <s v="GJESDAL"/>
    <x v="0"/>
  </r>
  <r>
    <n v="893109862"/>
    <x v="4"/>
    <x v="9"/>
    <s v="GJØVIK"/>
    <x v="0"/>
  </r>
  <r>
    <n v="912448045"/>
    <x v="4"/>
    <x v="9"/>
    <s v="GJØVIK"/>
    <x v="0"/>
  </r>
  <r>
    <n v="915213847"/>
    <x v="4"/>
    <x v="9"/>
    <s v="GJØVIK"/>
    <x v="0"/>
  </r>
  <r>
    <n v="919761806"/>
    <x v="4"/>
    <x v="9"/>
    <s v="GJØVIK"/>
    <x v="0"/>
  </r>
  <r>
    <n v="921806361"/>
    <x v="4"/>
    <x v="9"/>
    <s v="GJØVIK"/>
    <x v="0"/>
  </r>
  <r>
    <n v="980333108"/>
    <x v="4"/>
    <x v="9"/>
    <s v="GJØVIK"/>
    <x v="0"/>
  </r>
  <r>
    <n v="982240387"/>
    <x v="4"/>
    <x v="9"/>
    <s v="GJØVIK"/>
    <x v="0"/>
  </r>
  <r>
    <n v="996753948"/>
    <x v="4"/>
    <x v="9"/>
    <s v="GJØVIK"/>
    <x v="0"/>
  </r>
  <r>
    <n v="918863885"/>
    <x v="6"/>
    <x v="9"/>
    <s v="GJØVIK"/>
    <x v="0"/>
  </r>
  <r>
    <n v="918088083"/>
    <x v="0"/>
    <x v="9"/>
    <s v="GJØVIK"/>
    <x v="0"/>
  </r>
  <r>
    <n v="918442219"/>
    <x v="0"/>
    <x v="9"/>
    <s v="GJØVIK"/>
    <x v="0"/>
  </r>
  <r>
    <n v="920931278"/>
    <x v="0"/>
    <x v="9"/>
    <s v="GJØVIK"/>
    <x v="0"/>
  </r>
  <r>
    <n v="921113684"/>
    <x v="0"/>
    <x v="9"/>
    <s v="GJØVIK"/>
    <x v="0"/>
  </r>
  <r>
    <n v="921316003"/>
    <x v="0"/>
    <x v="9"/>
    <s v="GJØVIK"/>
    <x v="0"/>
  </r>
  <r>
    <n v="921547382"/>
    <x v="0"/>
    <x v="9"/>
    <s v="GJØVIK"/>
    <x v="0"/>
  </r>
  <r>
    <n v="922247609"/>
    <x v="0"/>
    <x v="9"/>
    <s v="GJØVIK"/>
    <x v="0"/>
  </r>
  <r>
    <n v="924931051"/>
    <x v="0"/>
    <x v="9"/>
    <s v="GJØVIK"/>
    <x v="0"/>
  </r>
  <r>
    <n v="969743817"/>
    <x v="0"/>
    <x v="9"/>
    <s v="GJØVIK"/>
    <x v="0"/>
  </r>
  <r>
    <n v="915870104"/>
    <x v="5"/>
    <x v="9"/>
    <s v="GJØVIK"/>
    <x v="0"/>
  </r>
  <r>
    <n v="981602242"/>
    <x v="14"/>
    <x v="9"/>
    <s v="GJØVIK"/>
    <x v="0"/>
  </r>
  <r>
    <n v="879580382"/>
    <x v="4"/>
    <x v="3"/>
    <s v="GLOPPEN"/>
    <x v="0"/>
  </r>
  <r>
    <n v="836179242"/>
    <x v="0"/>
    <x v="3"/>
    <s v="GLOPPEN"/>
    <x v="0"/>
  </r>
  <r>
    <n v="925052876"/>
    <x v="0"/>
    <x v="3"/>
    <s v="GLOPPEN"/>
    <x v="0"/>
  </r>
  <r>
    <n v="923744223"/>
    <x v="3"/>
    <x v="3"/>
    <s v="GLOPPEN"/>
    <x v="0"/>
  </r>
  <r>
    <n v="989387405"/>
    <x v="4"/>
    <x v="5"/>
    <s v="GOL"/>
    <x v="0"/>
  </r>
  <r>
    <n v="993850101"/>
    <x v="4"/>
    <x v="5"/>
    <s v="GOL"/>
    <x v="0"/>
  </r>
  <r>
    <n v="961868076"/>
    <x v="0"/>
    <x v="5"/>
    <s v="GOL"/>
    <x v="0"/>
  </r>
  <r>
    <n v="913590910"/>
    <x v="4"/>
    <x v="9"/>
    <s v="GRAN"/>
    <x v="0"/>
  </r>
  <r>
    <n v="992413719"/>
    <x v="4"/>
    <x v="9"/>
    <s v="GRAN"/>
    <x v="0"/>
  </r>
  <r>
    <n v="821279682"/>
    <x v="0"/>
    <x v="9"/>
    <s v="GRAN"/>
    <x v="0"/>
  </r>
  <r>
    <n v="916746881"/>
    <x v="0"/>
    <x v="9"/>
    <s v="GRAN"/>
    <x v="0"/>
  </r>
  <r>
    <n v="924416963"/>
    <x v="0"/>
    <x v="9"/>
    <s v="GRAN"/>
    <x v="0"/>
  </r>
  <r>
    <n v="970208275"/>
    <x v="0"/>
    <x v="9"/>
    <s v="GRAN"/>
    <x v="0"/>
  </r>
  <r>
    <n v="981714695"/>
    <x v="0"/>
    <x v="9"/>
    <s v="GRAN"/>
    <x v="0"/>
  </r>
  <r>
    <n v="917214115"/>
    <x v="5"/>
    <x v="9"/>
    <s v="GRAN"/>
    <x v="0"/>
  </r>
  <r>
    <n v="992451289"/>
    <x v="5"/>
    <x v="9"/>
    <s v="GRAN"/>
    <x v="0"/>
  </r>
  <r>
    <n v="924370351"/>
    <x v="3"/>
    <x v="9"/>
    <s v="GRAN"/>
    <x v="0"/>
  </r>
  <r>
    <n v="925055891"/>
    <x v="3"/>
    <x v="9"/>
    <s v="GRAN"/>
    <x v="0"/>
  </r>
  <r>
    <n v="953064596"/>
    <x v="16"/>
    <x v="1"/>
    <s v="GRANE"/>
    <x v="0"/>
  </r>
  <r>
    <n v="979993013"/>
    <x v="0"/>
    <x v="1"/>
    <s v="GRANE"/>
    <x v="0"/>
  </r>
  <r>
    <n v="976913272"/>
    <x v="4"/>
    <x v="2"/>
    <s v="GRATANGEN"/>
    <x v="0"/>
  </r>
  <r>
    <n v="988325171"/>
    <x v="0"/>
    <x v="2"/>
    <s v="GRATANGEN"/>
    <x v="0"/>
  </r>
  <r>
    <n v="912865177"/>
    <x v="4"/>
    <x v="4"/>
    <s v="GRIMSTAD"/>
    <x v="0"/>
  </r>
  <r>
    <n v="914320437"/>
    <x v="4"/>
    <x v="4"/>
    <s v="GRIMSTAD"/>
    <x v="0"/>
  </r>
  <r>
    <n v="915496342"/>
    <x v="4"/>
    <x v="4"/>
    <s v="GRIMSTAD"/>
    <x v="0"/>
  </r>
  <r>
    <n v="919893141"/>
    <x v="4"/>
    <x v="4"/>
    <s v="GRIMSTAD"/>
    <x v="0"/>
  </r>
  <r>
    <n v="922015325"/>
    <x v="4"/>
    <x v="4"/>
    <s v="GRIMSTAD"/>
    <x v="0"/>
  </r>
  <r>
    <n v="923165339"/>
    <x v="4"/>
    <x v="4"/>
    <s v="GRIMSTAD"/>
    <x v="0"/>
  </r>
  <r>
    <n v="820675312"/>
    <x v="0"/>
    <x v="4"/>
    <s v="GRIMSTAD"/>
    <x v="0"/>
  </r>
  <r>
    <n v="870140282"/>
    <x v="0"/>
    <x v="4"/>
    <s v="GRIMSTAD"/>
    <x v="0"/>
  </r>
  <r>
    <n v="916822685"/>
    <x v="0"/>
    <x v="4"/>
    <s v="GRIMSTAD"/>
    <x v="0"/>
  </r>
  <r>
    <n v="920638988"/>
    <x v="0"/>
    <x v="4"/>
    <s v="GRIMSTAD"/>
    <x v="0"/>
  </r>
  <r>
    <n v="925576956"/>
    <x v="0"/>
    <x v="4"/>
    <s v="GRIMSTAD"/>
    <x v="0"/>
  </r>
  <r>
    <n v="984396783"/>
    <x v="0"/>
    <x v="4"/>
    <s v="GRIMSTAD"/>
    <x v="0"/>
  </r>
  <r>
    <n v="922391149"/>
    <x v="5"/>
    <x v="4"/>
    <s v="GRIMSTAD"/>
    <x v="0"/>
  </r>
  <r>
    <n v="924512598"/>
    <x v="9"/>
    <x v="10"/>
    <s v="GRONG"/>
    <x v="0"/>
  </r>
  <r>
    <n v="921555539"/>
    <x v="0"/>
    <x v="10"/>
    <s v="GRONG"/>
    <x v="0"/>
  </r>
  <r>
    <n v="925602671"/>
    <x v="0"/>
    <x v="10"/>
    <s v="GRONG"/>
    <x v="0"/>
  </r>
  <r>
    <n v="918913076"/>
    <x v="4"/>
    <x v="9"/>
    <s v="GRUE"/>
    <x v="0"/>
  </r>
  <r>
    <n v="921715773"/>
    <x v="4"/>
    <x v="9"/>
    <s v="GRUE"/>
    <x v="0"/>
  </r>
  <r>
    <n v="815796152"/>
    <x v="6"/>
    <x v="9"/>
    <s v="GRUE"/>
    <x v="0"/>
  </r>
  <r>
    <n v="985214018"/>
    <x v="0"/>
    <x v="9"/>
    <s v="GRUE"/>
    <x v="0"/>
  </r>
  <r>
    <n v="985772584"/>
    <x v="0"/>
    <x v="9"/>
    <s v="GRUE"/>
    <x v="0"/>
  </r>
  <r>
    <n v="988066079"/>
    <x v="4"/>
    <x v="3"/>
    <s v="GULEN"/>
    <x v="0"/>
  </r>
  <r>
    <n v="920478026"/>
    <x v="4"/>
    <x v="1"/>
    <s v="HADSEL"/>
    <x v="0"/>
  </r>
  <r>
    <n v="918494006"/>
    <x v="0"/>
    <x v="1"/>
    <s v="HADSEL"/>
    <x v="0"/>
  </r>
  <r>
    <n v="922085358"/>
    <x v="0"/>
    <x v="1"/>
    <s v="HADSEL"/>
    <x v="0"/>
  </r>
  <r>
    <n v="918459960"/>
    <x v="4"/>
    <x v="5"/>
    <s v="HALDEN"/>
    <x v="0"/>
  </r>
  <r>
    <n v="918558527"/>
    <x v="4"/>
    <x v="5"/>
    <s v="HALDEN"/>
    <x v="0"/>
  </r>
  <r>
    <n v="920446779"/>
    <x v="4"/>
    <x v="5"/>
    <s v="HALDEN"/>
    <x v="0"/>
  </r>
  <r>
    <n v="913821254"/>
    <x v="0"/>
    <x v="5"/>
    <s v="HALDEN"/>
    <x v="0"/>
  </r>
  <r>
    <n v="922599815"/>
    <x v="0"/>
    <x v="5"/>
    <s v="HALDEN"/>
    <x v="0"/>
  </r>
  <r>
    <n v="923798889"/>
    <x v="0"/>
    <x v="5"/>
    <s v="HALDEN"/>
    <x v="0"/>
  </r>
  <r>
    <n v="925178756"/>
    <x v="0"/>
    <x v="5"/>
    <s v="HALDEN"/>
    <x v="0"/>
  </r>
  <r>
    <n v="925458198"/>
    <x v="0"/>
    <x v="5"/>
    <s v="HALDEN"/>
    <x v="0"/>
  </r>
  <r>
    <n v="970305149"/>
    <x v="0"/>
    <x v="5"/>
    <s v="HALDEN"/>
    <x v="0"/>
  </r>
  <r>
    <n v="971444800"/>
    <x v="0"/>
    <x v="5"/>
    <s v="HALDEN"/>
    <x v="0"/>
  </r>
  <r>
    <n v="981780450"/>
    <x v="0"/>
    <x v="5"/>
    <s v="HALDEN"/>
    <x v="0"/>
  </r>
  <r>
    <n v="986417095"/>
    <x v="0"/>
    <x v="5"/>
    <s v="HALDEN"/>
    <x v="0"/>
  </r>
  <r>
    <n v="994185853"/>
    <x v="0"/>
    <x v="5"/>
    <s v="HALDEN"/>
    <x v="0"/>
  </r>
  <r>
    <n v="998744342"/>
    <x v="0"/>
    <x v="5"/>
    <s v="HALDEN"/>
    <x v="0"/>
  </r>
  <r>
    <n v="916319207"/>
    <x v="5"/>
    <x v="5"/>
    <s v="HALDEN"/>
    <x v="0"/>
  </r>
  <r>
    <n v="921106149"/>
    <x v="5"/>
    <x v="5"/>
    <s v="HALDEN"/>
    <x v="0"/>
  </r>
  <r>
    <n v="922987173"/>
    <x v="3"/>
    <x v="5"/>
    <s v="HALDEN"/>
    <x v="0"/>
  </r>
  <r>
    <n v="923649743"/>
    <x v="3"/>
    <x v="5"/>
    <s v="HALDEN"/>
    <x v="0"/>
  </r>
  <r>
    <n v="924966319"/>
    <x v="3"/>
    <x v="5"/>
    <s v="HALDEN"/>
    <x v="0"/>
  </r>
  <r>
    <n v="913909585"/>
    <x v="1"/>
    <x v="5"/>
    <s v="HALDEN"/>
    <x v="0"/>
  </r>
  <r>
    <n v="913973453"/>
    <x v="1"/>
    <x v="5"/>
    <s v="HALDEN"/>
    <x v="0"/>
  </r>
  <r>
    <n v="925272191"/>
    <x v="1"/>
    <x v="5"/>
    <s v="HALDEN"/>
    <x v="0"/>
  </r>
  <r>
    <n v="993280763"/>
    <x v="1"/>
    <x v="5"/>
    <s v="HALDEN"/>
    <x v="0"/>
  </r>
  <r>
    <n v="821378222"/>
    <x v="4"/>
    <x v="9"/>
    <s v="HAMAR"/>
    <x v="0"/>
  </r>
  <r>
    <n v="821768012"/>
    <x v="4"/>
    <x v="9"/>
    <s v="HAMAR"/>
    <x v="0"/>
  </r>
  <r>
    <n v="876692732"/>
    <x v="4"/>
    <x v="9"/>
    <s v="HAMAR"/>
    <x v="0"/>
  </r>
  <r>
    <n v="883217632"/>
    <x v="4"/>
    <x v="9"/>
    <s v="HAMAR"/>
    <x v="0"/>
  </r>
  <r>
    <n v="912232255"/>
    <x v="4"/>
    <x v="9"/>
    <s v="HAMAR"/>
    <x v="0"/>
  </r>
  <r>
    <n v="912590534"/>
    <x v="4"/>
    <x v="9"/>
    <s v="HAMAR"/>
    <x v="0"/>
  </r>
  <r>
    <n v="915134785"/>
    <x v="4"/>
    <x v="9"/>
    <s v="HAMAR"/>
    <x v="0"/>
  </r>
  <r>
    <n v="916100752"/>
    <x v="4"/>
    <x v="9"/>
    <s v="HAMAR"/>
    <x v="0"/>
  </r>
  <r>
    <n v="916463049"/>
    <x v="4"/>
    <x v="9"/>
    <s v="HAMAR"/>
    <x v="0"/>
  </r>
  <r>
    <n v="925071072"/>
    <x v="4"/>
    <x v="9"/>
    <s v="HAMAR"/>
    <x v="0"/>
  </r>
  <r>
    <n v="925976318"/>
    <x v="4"/>
    <x v="9"/>
    <s v="HAMAR"/>
    <x v="0"/>
  </r>
  <r>
    <n v="982471745"/>
    <x v="4"/>
    <x v="9"/>
    <s v="HAMAR"/>
    <x v="0"/>
  </r>
  <r>
    <n v="990652546"/>
    <x v="4"/>
    <x v="9"/>
    <s v="HAMAR"/>
    <x v="0"/>
  </r>
  <r>
    <n v="997765915"/>
    <x v="4"/>
    <x v="9"/>
    <s v="HAMAR"/>
    <x v="0"/>
  </r>
  <r>
    <n v="912278727"/>
    <x v="0"/>
    <x v="9"/>
    <s v="HAMAR"/>
    <x v="0"/>
  </r>
  <r>
    <n v="912386694"/>
    <x v="0"/>
    <x v="9"/>
    <s v="HAMAR"/>
    <x v="0"/>
  </r>
  <r>
    <n v="914297834"/>
    <x v="0"/>
    <x v="9"/>
    <s v="HAMAR"/>
    <x v="0"/>
  </r>
  <r>
    <n v="915723535"/>
    <x v="0"/>
    <x v="9"/>
    <s v="HAMAR"/>
    <x v="0"/>
  </r>
  <r>
    <n v="916793383"/>
    <x v="0"/>
    <x v="9"/>
    <s v="HAMAR"/>
    <x v="0"/>
  </r>
  <r>
    <n v="920474128"/>
    <x v="0"/>
    <x v="9"/>
    <s v="HAMAR"/>
    <x v="0"/>
  </r>
  <r>
    <n v="923815228"/>
    <x v="0"/>
    <x v="9"/>
    <s v="HAMAR"/>
    <x v="0"/>
  </r>
  <r>
    <n v="924923806"/>
    <x v="0"/>
    <x v="9"/>
    <s v="HAMAR"/>
    <x v="0"/>
  </r>
  <r>
    <n v="925660728"/>
    <x v="0"/>
    <x v="9"/>
    <s v="HAMAR"/>
    <x v="0"/>
  </r>
  <r>
    <n v="957639119"/>
    <x v="0"/>
    <x v="9"/>
    <s v="HAMAR"/>
    <x v="0"/>
  </r>
  <r>
    <n v="980521575"/>
    <x v="0"/>
    <x v="9"/>
    <s v="HAMAR"/>
    <x v="0"/>
  </r>
  <r>
    <n v="989072005"/>
    <x v="0"/>
    <x v="9"/>
    <s v="HAMAR"/>
    <x v="0"/>
  </r>
  <r>
    <n v="997334620"/>
    <x v="0"/>
    <x v="9"/>
    <s v="HAMAR"/>
    <x v="0"/>
  </r>
  <r>
    <n v="813147262"/>
    <x v="5"/>
    <x v="9"/>
    <s v="HAMAR"/>
    <x v="0"/>
  </r>
  <r>
    <n v="817177182"/>
    <x v="5"/>
    <x v="9"/>
    <s v="HAMAR"/>
    <x v="0"/>
  </r>
  <r>
    <n v="915196012"/>
    <x v="5"/>
    <x v="9"/>
    <s v="HAMAR"/>
    <x v="0"/>
  </r>
  <r>
    <n v="921204175"/>
    <x v="3"/>
    <x v="9"/>
    <s v="HAMAR"/>
    <x v="0"/>
  </r>
  <r>
    <n v="922147434"/>
    <x v="3"/>
    <x v="9"/>
    <s v="HAMAR"/>
    <x v="0"/>
  </r>
  <r>
    <n v="922755655"/>
    <x v="3"/>
    <x v="9"/>
    <s v="HAMAR"/>
    <x v="0"/>
  </r>
  <r>
    <n v="925083534"/>
    <x v="3"/>
    <x v="9"/>
    <s v="HAMAR"/>
    <x v="0"/>
  </r>
  <r>
    <n v="925107344"/>
    <x v="3"/>
    <x v="9"/>
    <s v="HAMAR"/>
    <x v="0"/>
  </r>
  <r>
    <n v="899268822"/>
    <x v="4"/>
    <x v="2"/>
    <s v="HAMMERFEST"/>
    <x v="0"/>
  </r>
  <r>
    <n v="917088616"/>
    <x v="4"/>
    <x v="2"/>
    <s v="HAMMERFEST"/>
    <x v="0"/>
  </r>
  <r>
    <n v="918475834"/>
    <x v="0"/>
    <x v="2"/>
    <s v="HAMMERFEST"/>
    <x v="0"/>
  </r>
  <r>
    <n v="920181422"/>
    <x v="0"/>
    <x v="2"/>
    <s v="HAMMERFEST"/>
    <x v="0"/>
  </r>
  <r>
    <n v="921655967"/>
    <x v="0"/>
    <x v="2"/>
    <s v="HAMMERFEST"/>
    <x v="0"/>
  </r>
  <r>
    <n v="925078913"/>
    <x v="0"/>
    <x v="2"/>
    <s v="HAMMERFEST"/>
    <x v="0"/>
  </r>
  <r>
    <n v="970402934"/>
    <x v="0"/>
    <x v="2"/>
    <s v="HAMMERFEST"/>
    <x v="0"/>
  </r>
  <r>
    <n v="824725152"/>
    <x v="3"/>
    <x v="2"/>
    <s v="HAMMERFEST"/>
    <x v="0"/>
  </r>
  <r>
    <n v="924718641"/>
    <x v="3"/>
    <x v="2"/>
    <s v="HAMMERFEST"/>
    <x v="0"/>
  </r>
  <r>
    <n v="924933402"/>
    <x v="3"/>
    <x v="2"/>
    <s v="HAMMERFEST"/>
    <x v="0"/>
  </r>
  <r>
    <n v="921559577"/>
    <x v="4"/>
    <x v="6"/>
    <s v="HAREID"/>
    <x v="0"/>
  </r>
  <r>
    <n v="971017279"/>
    <x v="0"/>
    <x v="6"/>
    <s v="HAREID"/>
    <x v="0"/>
  </r>
  <r>
    <n v="875901192"/>
    <x v="4"/>
    <x v="2"/>
    <s v="HARSTAD"/>
    <x v="0"/>
  </r>
  <r>
    <n v="919767073"/>
    <x v="4"/>
    <x v="2"/>
    <s v="HARSTAD"/>
    <x v="0"/>
  </r>
  <r>
    <n v="992563974"/>
    <x v="6"/>
    <x v="2"/>
    <s v="HARSTAD"/>
    <x v="0"/>
  </r>
  <r>
    <n v="911727900"/>
    <x v="0"/>
    <x v="2"/>
    <s v="HARSTAD"/>
    <x v="0"/>
  </r>
  <r>
    <n v="913121759"/>
    <x v="0"/>
    <x v="2"/>
    <s v="HARSTAD"/>
    <x v="0"/>
  </r>
  <r>
    <n v="915505961"/>
    <x v="0"/>
    <x v="2"/>
    <s v="HARSTAD"/>
    <x v="0"/>
  </r>
  <r>
    <n v="917551812"/>
    <x v="0"/>
    <x v="2"/>
    <s v="HARSTAD"/>
    <x v="0"/>
  </r>
  <r>
    <n v="920244025"/>
    <x v="0"/>
    <x v="2"/>
    <s v="HARSTAD"/>
    <x v="0"/>
  </r>
  <r>
    <n v="924716975"/>
    <x v="0"/>
    <x v="2"/>
    <s v="HARSTAD"/>
    <x v="0"/>
  </r>
  <r>
    <n v="925737097"/>
    <x v="0"/>
    <x v="2"/>
    <s v="HARSTAD"/>
    <x v="0"/>
  </r>
  <r>
    <n v="925792241"/>
    <x v="0"/>
    <x v="2"/>
    <s v="HARSTAD"/>
    <x v="0"/>
  </r>
  <r>
    <n v="984616236"/>
    <x v="0"/>
    <x v="2"/>
    <s v="HARSTAD"/>
    <x v="0"/>
  </r>
  <r>
    <n v="989734199"/>
    <x v="5"/>
    <x v="2"/>
    <s v="HARSTAD"/>
    <x v="0"/>
  </r>
  <r>
    <n v="925106372"/>
    <x v="3"/>
    <x v="2"/>
    <s v="HARSTAD"/>
    <x v="0"/>
  </r>
  <r>
    <n v="915249507"/>
    <x v="0"/>
    <x v="2"/>
    <s v="HASVIK"/>
    <x v="0"/>
  </r>
  <r>
    <n v="916941005"/>
    <x v="0"/>
    <x v="2"/>
    <s v="HASVIK"/>
    <x v="0"/>
  </r>
  <r>
    <n v="921750579"/>
    <x v="4"/>
    <x v="1"/>
    <s v="HATTFJELLDAL"/>
    <x v="0"/>
  </r>
  <r>
    <n v="922370125"/>
    <x v="0"/>
    <x v="1"/>
    <s v="HATTFJELLDAL"/>
    <x v="0"/>
  </r>
  <r>
    <n v="824676542"/>
    <x v="3"/>
    <x v="1"/>
    <s v="HATTFJELLDAL"/>
    <x v="0"/>
  </r>
  <r>
    <n v="923683127"/>
    <x v="9"/>
    <x v="8"/>
    <s v="HAUGESUND"/>
    <x v="0"/>
  </r>
  <r>
    <n v="916958412"/>
    <x v="10"/>
    <x v="8"/>
    <s v="HAUGESUND"/>
    <x v="0"/>
  </r>
  <r>
    <n v="889200642"/>
    <x v="4"/>
    <x v="8"/>
    <s v="HAUGESUND"/>
    <x v="0"/>
  </r>
  <r>
    <n v="897543982"/>
    <x v="4"/>
    <x v="8"/>
    <s v="HAUGESUND"/>
    <x v="0"/>
  </r>
  <r>
    <n v="913777867"/>
    <x v="4"/>
    <x v="8"/>
    <s v="HAUGESUND"/>
    <x v="0"/>
  </r>
  <r>
    <n v="917510776"/>
    <x v="4"/>
    <x v="8"/>
    <s v="HAUGESUND"/>
    <x v="0"/>
  </r>
  <r>
    <n v="918782788"/>
    <x v="4"/>
    <x v="8"/>
    <s v="HAUGESUND"/>
    <x v="0"/>
  </r>
  <r>
    <n v="919331844"/>
    <x v="4"/>
    <x v="8"/>
    <s v="HAUGESUND"/>
    <x v="0"/>
  </r>
  <r>
    <n v="920215343"/>
    <x v="4"/>
    <x v="8"/>
    <s v="HAUGESUND"/>
    <x v="0"/>
  </r>
  <r>
    <n v="920575218"/>
    <x v="4"/>
    <x v="8"/>
    <s v="HAUGESUND"/>
    <x v="0"/>
  </r>
  <r>
    <n v="920876501"/>
    <x v="4"/>
    <x v="8"/>
    <s v="HAUGESUND"/>
    <x v="0"/>
  </r>
  <r>
    <n v="924659300"/>
    <x v="4"/>
    <x v="8"/>
    <s v="HAUGESUND"/>
    <x v="0"/>
  </r>
  <r>
    <n v="993349135"/>
    <x v="4"/>
    <x v="8"/>
    <s v="HAUGESUND"/>
    <x v="0"/>
  </r>
  <r>
    <n v="993876666"/>
    <x v="4"/>
    <x v="8"/>
    <s v="HAUGESUND"/>
    <x v="0"/>
  </r>
  <r>
    <n v="995206862"/>
    <x v="4"/>
    <x v="8"/>
    <s v="HAUGESUND"/>
    <x v="0"/>
  </r>
  <r>
    <n v="996744523"/>
    <x v="4"/>
    <x v="8"/>
    <s v="HAUGESUND"/>
    <x v="0"/>
  </r>
  <r>
    <n v="998510406"/>
    <x v="4"/>
    <x v="8"/>
    <s v="HAUGESUND"/>
    <x v="0"/>
  </r>
  <r>
    <n v="999248705"/>
    <x v="4"/>
    <x v="8"/>
    <s v="HAUGESUND"/>
    <x v="0"/>
  </r>
  <r>
    <n v="922255490"/>
    <x v="6"/>
    <x v="8"/>
    <s v="HAUGESUND"/>
    <x v="0"/>
  </r>
  <r>
    <n v="983970192"/>
    <x v="6"/>
    <x v="8"/>
    <s v="HAUGESUND"/>
    <x v="0"/>
  </r>
  <r>
    <n v="996698122"/>
    <x v="6"/>
    <x v="8"/>
    <s v="HAUGESUND"/>
    <x v="0"/>
  </r>
  <r>
    <n v="826091592"/>
    <x v="0"/>
    <x v="8"/>
    <s v="HAUGESUND"/>
    <x v="0"/>
  </r>
  <r>
    <n v="914794455"/>
    <x v="0"/>
    <x v="8"/>
    <s v="HAUGESUND"/>
    <x v="0"/>
  </r>
  <r>
    <n v="918350713"/>
    <x v="0"/>
    <x v="8"/>
    <s v="HAUGESUND"/>
    <x v="0"/>
  </r>
  <r>
    <n v="923556222"/>
    <x v="0"/>
    <x v="8"/>
    <s v="HAUGESUND"/>
    <x v="0"/>
  </r>
  <r>
    <n v="924275456"/>
    <x v="0"/>
    <x v="8"/>
    <s v="HAUGESUND"/>
    <x v="0"/>
  </r>
  <r>
    <n v="965769447"/>
    <x v="0"/>
    <x v="8"/>
    <s v="HAUGESUND"/>
    <x v="0"/>
  </r>
  <r>
    <n v="986388362"/>
    <x v="0"/>
    <x v="8"/>
    <s v="HAUGESUND"/>
    <x v="0"/>
  </r>
  <r>
    <n v="987423072"/>
    <x v="0"/>
    <x v="8"/>
    <s v="HAUGESUND"/>
    <x v="0"/>
  </r>
  <r>
    <n v="993361003"/>
    <x v="0"/>
    <x v="8"/>
    <s v="HAUGESUND"/>
    <x v="0"/>
  </r>
  <r>
    <n v="994218026"/>
    <x v="0"/>
    <x v="8"/>
    <s v="HAUGESUND"/>
    <x v="0"/>
  </r>
  <r>
    <n v="998346495"/>
    <x v="0"/>
    <x v="8"/>
    <s v="HAUGESUND"/>
    <x v="0"/>
  </r>
  <r>
    <n v="920714617"/>
    <x v="5"/>
    <x v="8"/>
    <s v="HAUGESUND"/>
    <x v="0"/>
  </r>
  <r>
    <n v="923472657"/>
    <x v="3"/>
    <x v="8"/>
    <s v="HAUGESUND"/>
    <x v="0"/>
  </r>
  <r>
    <n v="924382465"/>
    <x v="3"/>
    <x v="8"/>
    <s v="HAUGESUND"/>
    <x v="0"/>
  </r>
  <r>
    <n v="924481706"/>
    <x v="3"/>
    <x v="8"/>
    <s v="HAUGESUND"/>
    <x v="0"/>
  </r>
  <r>
    <n v="924573694"/>
    <x v="3"/>
    <x v="8"/>
    <s v="HAUGESUND"/>
    <x v="0"/>
  </r>
  <r>
    <n v="914898722"/>
    <x v="2"/>
    <x v="8"/>
    <s v="HAUGESUND"/>
    <x v="0"/>
  </r>
  <r>
    <n v="983878407"/>
    <x v="4"/>
    <x v="10"/>
    <s v="HEIM"/>
    <x v="0"/>
  </r>
  <r>
    <n v="987432411"/>
    <x v="4"/>
    <x v="10"/>
    <s v="HEIM"/>
    <x v="0"/>
  </r>
  <r>
    <n v="915071686"/>
    <x v="0"/>
    <x v="10"/>
    <s v="HEIM"/>
    <x v="0"/>
  </r>
  <r>
    <n v="997249321"/>
    <x v="0"/>
    <x v="10"/>
    <s v="HEIM"/>
    <x v="0"/>
  </r>
  <r>
    <n v="912509753"/>
    <x v="5"/>
    <x v="10"/>
    <s v="HEIM"/>
    <x v="0"/>
  </r>
  <r>
    <n v="919289368"/>
    <x v="5"/>
    <x v="10"/>
    <s v="HEIM"/>
    <x v="0"/>
  </r>
  <r>
    <n v="922046026"/>
    <x v="0"/>
    <x v="5"/>
    <s v="HEMSEDAL"/>
    <x v="0"/>
  </r>
  <r>
    <n v="924460504"/>
    <x v="3"/>
    <x v="5"/>
    <s v="HEMSEDAL"/>
    <x v="0"/>
  </r>
  <r>
    <n v="822237452"/>
    <x v="4"/>
    <x v="6"/>
    <s v="HERØY"/>
    <x v="0"/>
  </r>
  <r>
    <n v="915457657"/>
    <x v="4"/>
    <x v="6"/>
    <s v="HERØY"/>
    <x v="0"/>
  </r>
  <r>
    <n v="958855036"/>
    <x v="4"/>
    <x v="6"/>
    <s v="HERØY"/>
    <x v="0"/>
  </r>
  <r>
    <n v="988417963"/>
    <x v="4"/>
    <x v="6"/>
    <s v="HERØY"/>
    <x v="0"/>
  </r>
  <r>
    <n v="880294482"/>
    <x v="0"/>
    <x v="6"/>
    <s v="HERØY"/>
    <x v="0"/>
  </r>
  <r>
    <n v="918994165"/>
    <x v="0"/>
    <x v="6"/>
    <s v="HERØY"/>
    <x v="0"/>
  </r>
  <r>
    <n v="921586701"/>
    <x v="5"/>
    <x v="6"/>
    <s v="HERØY"/>
    <x v="0"/>
  </r>
  <r>
    <n v="925023663"/>
    <x v="3"/>
    <x v="6"/>
    <s v="HERØY"/>
    <x v="0"/>
  </r>
  <r>
    <n v="925150487"/>
    <x v="3"/>
    <x v="6"/>
    <s v="HERØY"/>
    <x v="0"/>
  </r>
  <r>
    <n v="976515943"/>
    <x v="10"/>
    <x v="1"/>
    <s v="HERØY"/>
    <x v="0"/>
  </r>
  <r>
    <n v="994035282"/>
    <x v="4"/>
    <x v="1"/>
    <s v="HERØY"/>
    <x v="0"/>
  </r>
  <r>
    <n v="922889821"/>
    <x v="0"/>
    <x v="1"/>
    <s v="HERØY"/>
    <x v="0"/>
  </r>
  <r>
    <n v="981945980"/>
    <x v="10"/>
    <x v="10"/>
    <s v="HITRA"/>
    <x v="0"/>
  </r>
  <r>
    <n v="916736762"/>
    <x v="4"/>
    <x v="10"/>
    <s v="HITRA"/>
    <x v="0"/>
  </r>
  <r>
    <n v="981218809"/>
    <x v="6"/>
    <x v="10"/>
    <s v="HITRA"/>
    <x v="0"/>
  </r>
  <r>
    <n v="922782997"/>
    <x v="0"/>
    <x v="10"/>
    <s v="HITRA"/>
    <x v="0"/>
  </r>
  <r>
    <n v="969600609"/>
    <x v="0"/>
    <x v="10"/>
    <s v="HITRA"/>
    <x v="0"/>
  </r>
  <r>
    <n v="924975857"/>
    <x v="3"/>
    <x v="10"/>
    <s v="HITRA"/>
    <x v="0"/>
  </r>
  <r>
    <n v="999119549"/>
    <x v="4"/>
    <x v="7"/>
    <s v="HJARTDAL"/>
    <x v="0"/>
  </r>
  <r>
    <n v="996109216"/>
    <x v="0"/>
    <x v="8"/>
    <s v="HJELMELAND"/>
    <x v="0"/>
  </r>
  <r>
    <n v="925117153"/>
    <x v="3"/>
    <x v="8"/>
    <s v="HJELMELAND"/>
    <x v="0"/>
  </r>
  <r>
    <n v="958441134"/>
    <x v="0"/>
    <x v="5"/>
    <s v="HOL"/>
    <x v="0"/>
  </r>
  <r>
    <n v="970251308"/>
    <x v="0"/>
    <x v="5"/>
    <s v="HOL"/>
    <x v="0"/>
  </r>
  <r>
    <n v="988138665"/>
    <x v="0"/>
    <x v="5"/>
    <s v="HOL"/>
    <x v="0"/>
  </r>
  <r>
    <n v="990624356"/>
    <x v="0"/>
    <x v="5"/>
    <s v="HOL"/>
    <x v="0"/>
  </r>
  <r>
    <n v="994876430"/>
    <x v="4"/>
    <x v="5"/>
    <s v="HOLE"/>
    <x v="0"/>
  </r>
  <r>
    <n v="917247331"/>
    <x v="0"/>
    <x v="5"/>
    <s v="HOLE"/>
    <x v="0"/>
  </r>
  <r>
    <n v="925999245"/>
    <x v="0"/>
    <x v="5"/>
    <s v="HOLE"/>
    <x v="0"/>
  </r>
  <r>
    <n v="924436360"/>
    <x v="3"/>
    <x v="5"/>
    <s v="HOLE"/>
    <x v="0"/>
  </r>
  <r>
    <n v="919209011"/>
    <x v="4"/>
    <x v="7"/>
    <s v="HOLMESTRAND"/>
    <x v="0"/>
  </r>
  <r>
    <n v="920561578"/>
    <x v="4"/>
    <x v="7"/>
    <s v="HOLMESTRAND"/>
    <x v="0"/>
  </r>
  <r>
    <n v="920587518"/>
    <x v="4"/>
    <x v="7"/>
    <s v="HOLMESTRAND"/>
    <x v="0"/>
  </r>
  <r>
    <n v="823872992"/>
    <x v="0"/>
    <x v="7"/>
    <s v="HOLMESTRAND"/>
    <x v="0"/>
  </r>
  <r>
    <n v="917427984"/>
    <x v="0"/>
    <x v="7"/>
    <s v="HOLMESTRAND"/>
    <x v="0"/>
  </r>
  <r>
    <n v="918101764"/>
    <x v="0"/>
    <x v="7"/>
    <s v="HOLMESTRAND"/>
    <x v="0"/>
  </r>
  <r>
    <n v="920611257"/>
    <x v="0"/>
    <x v="7"/>
    <s v="HOLMESTRAND"/>
    <x v="0"/>
  </r>
  <r>
    <n v="921207182"/>
    <x v="0"/>
    <x v="7"/>
    <s v="HOLMESTRAND"/>
    <x v="0"/>
  </r>
  <r>
    <n v="922382042"/>
    <x v="0"/>
    <x v="7"/>
    <s v="HOLMESTRAND"/>
    <x v="0"/>
  </r>
  <r>
    <n v="923122737"/>
    <x v="0"/>
    <x v="7"/>
    <s v="HOLMESTRAND"/>
    <x v="0"/>
  </r>
  <r>
    <n v="923872825"/>
    <x v="0"/>
    <x v="7"/>
    <s v="HOLMESTRAND"/>
    <x v="0"/>
  </r>
  <r>
    <n v="996337057"/>
    <x v="0"/>
    <x v="7"/>
    <s v="HOLMESTRAND"/>
    <x v="0"/>
  </r>
  <r>
    <n v="998283272"/>
    <x v="0"/>
    <x v="7"/>
    <s v="HOLMESTRAND"/>
    <x v="0"/>
  </r>
  <r>
    <n v="971450746"/>
    <x v="5"/>
    <x v="7"/>
    <s v="HOLMESTRAND"/>
    <x v="0"/>
  </r>
  <r>
    <n v="824345252"/>
    <x v="3"/>
    <x v="7"/>
    <s v="HOLMESTRAND"/>
    <x v="0"/>
  </r>
  <r>
    <n v="922967288"/>
    <x v="3"/>
    <x v="7"/>
    <s v="HOLMESTRAND"/>
    <x v="0"/>
  </r>
  <r>
    <n v="923815376"/>
    <x v="3"/>
    <x v="7"/>
    <s v="HOLMESTRAND"/>
    <x v="0"/>
  </r>
  <r>
    <n v="912066770"/>
    <x v="4"/>
    <x v="7"/>
    <s v="HORTEN"/>
    <x v="0"/>
  </r>
  <r>
    <n v="918490310"/>
    <x v="4"/>
    <x v="7"/>
    <s v="HORTEN"/>
    <x v="0"/>
  </r>
  <r>
    <n v="937107501"/>
    <x v="4"/>
    <x v="7"/>
    <s v="HORTEN"/>
    <x v="0"/>
  </r>
  <r>
    <n v="988864560"/>
    <x v="4"/>
    <x v="7"/>
    <s v="HORTEN"/>
    <x v="0"/>
  </r>
  <r>
    <n v="998578566"/>
    <x v="6"/>
    <x v="7"/>
    <s v="HORTEN"/>
    <x v="0"/>
  </r>
  <r>
    <n v="869563072"/>
    <x v="0"/>
    <x v="7"/>
    <s v="HORTEN"/>
    <x v="0"/>
  </r>
  <r>
    <n v="912467643"/>
    <x v="0"/>
    <x v="7"/>
    <s v="HORTEN"/>
    <x v="0"/>
  </r>
  <r>
    <n v="913301331"/>
    <x v="0"/>
    <x v="7"/>
    <s v="HORTEN"/>
    <x v="0"/>
  </r>
  <r>
    <n v="915632173"/>
    <x v="0"/>
    <x v="7"/>
    <s v="HORTEN"/>
    <x v="0"/>
  </r>
  <r>
    <n v="917458243"/>
    <x v="0"/>
    <x v="7"/>
    <s v="HORTEN"/>
    <x v="0"/>
  </r>
  <r>
    <n v="921573952"/>
    <x v="0"/>
    <x v="7"/>
    <s v="HORTEN"/>
    <x v="0"/>
  </r>
  <r>
    <n v="924556447"/>
    <x v="0"/>
    <x v="7"/>
    <s v="HORTEN"/>
    <x v="0"/>
  </r>
  <r>
    <n v="925176214"/>
    <x v="0"/>
    <x v="7"/>
    <s v="HORTEN"/>
    <x v="0"/>
  </r>
  <r>
    <n v="984252005"/>
    <x v="0"/>
    <x v="7"/>
    <s v="HORTEN"/>
    <x v="0"/>
  </r>
  <r>
    <n v="993780812"/>
    <x v="0"/>
    <x v="7"/>
    <s v="HORTEN"/>
    <x v="0"/>
  </r>
  <r>
    <n v="996740978"/>
    <x v="0"/>
    <x v="7"/>
    <s v="HORTEN"/>
    <x v="0"/>
  </r>
  <r>
    <n v="925022535"/>
    <x v="3"/>
    <x v="7"/>
    <s v="HORTEN"/>
    <x v="0"/>
  </r>
  <r>
    <n v="923447741"/>
    <x v="0"/>
    <x v="5"/>
    <s v="HURDAL"/>
    <x v="0"/>
  </r>
  <r>
    <n v="924275847"/>
    <x v="9"/>
    <x v="6"/>
    <s v="HUSTADVIKA"/>
    <x v="0"/>
  </r>
  <r>
    <n v="924606606"/>
    <x v="9"/>
    <x v="6"/>
    <s v="HUSTADVIKA"/>
    <x v="0"/>
  </r>
  <r>
    <n v="820705432"/>
    <x v="4"/>
    <x v="6"/>
    <s v="HUSTADVIKA"/>
    <x v="0"/>
  </r>
  <r>
    <n v="915855229"/>
    <x v="0"/>
    <x v="6"/>
    <s v="HUSTADVIKA"/>
    <x v="0"/>
  </r>
  <r>
    <n v="996366405"/>
    <x v="0"/>
    <x v="6"/>
    <s v="HUSTADVIKA"/>
    <x v="0"/>
  </r>
  <r>
    <n v="996501213"/>
    <x v="0"/>
    <x v="6"/>
    <s v="HUSTADVIKA"/>
    <x v="0"/>
  </r>
  <r>
    <n v="993603619"/>
    <x v="5"/>
    <x v="6"/>
    <s v="HUSTADVIKA"/>
    <x v="0"/>
  </r>
  <r>
    <n v="995003716"/>
    <x v="4"/>
    <x v="5"/>
    <s v="HVALER"/>
    <x v="0"/>
  </r>
  <r>
    <n v="818194102"/>
    <x v="0"/>
    <x v="5"/>
    <s v="HVALER"/>
    <x v="0"/>
  </r>
  <r>
    <n v="916899955"/>
    <x v="0"/>
    <x v="5"/>
    <s v="HVALER"/>
    <x v="0"/>
  </r>
  <r>
    <n v="920418821"/>
    <x v="0"/>
    <x v="5"/>
    <s v="HVALER"/>
    <x v="0"/>
  </r>
  <r>
    <n v="923598588"/>
    <x v="0"/>
    <x v="5"/>
    <s v="HVALER"/>
    <x v="0"/>
  </r>
  <r>
    <n v="983470440"/>
    <x v="0"/>
    <x v="5"/>
    <s v="HVALER"/>
    <x v="0"/>
  </r>
  <r>
    <n v="998607183"/>
    <x v="4"/>
    <x v="3"/>
    <s v="HYLLESTAD"/>
    <x v="0"/>
  </r>
  <r>
    <n v="921202008"/>
    <x v="3"/>
    <x v="3"/>
    <s v="HYLLESTAD"/>
    <x v="0"/>
  </r>
  <r>
    <n v="923664157"/>
    <x v="4"/>
    <x v="3"/>
    <s v="HØYANGER"/>
    <x v="0"/>
  </r>
  <r>
    <n v="970123946"/>
    <x v="0"/>
    <x v="3"/>
    <s v="HØYANGER"/>
    <x v="0"/>
  </r>
  <r>
    <n v="911822083"/>
    <x v="4"/>
    <x v="8"/>
    <s v="HÅ"/>
    <x v="0"/>
  </r>
  <r>
    <n v="921268807"/>
    <x v="4"/>
    <x v="8"/>
    <s v="HÅ"/>
    <x v="0"/>
  </r>
  <r>
    <n v="980880125"/>
    <x v="4"/>
    <x v="8"/>
    <s v="HÅ"/>
    <x v="0"/>
  </r>
  <r>
    <n v="916975295"/>
    <x v="0"/>
    <x v="8"/>
    <s v="HÅ"/>
    <x v="0"/>
  </r>
  <r>
    <n v="920318908"/>
    <x v="0"/>
    <x v="8"/>
    <s v="HÅ"/>
    <x v="0"/>
  </r>
  <r>
    <n v="925189618"/>
    <x v="0"/>
    <x v="8"/>
    <s v="HÅ"/>
    <x v="0"/>
  </r>
  <r>
    <n v="969802945"/>
    <x v="0"/>
    <x v="8"/>
    <s v="HÅ"/>
    <x v="0"/>
  </r>
  <r>
    <n v="987856920"/>
    <x v="0"/>
    <x v="8"/>
    <s v="HÅ"/>
    <x v="0"/>
  </r>
  <r>
    <n v="997503430"/>
    <x v="0"/>
    <x v="8"/>
    <s v="HÅ"/>
    <x v="0"/>
  </r>
  <r>
    <n v="825113142"/>
    <x v="3"/>
    <x v="8"/>
    <s v="HÅ"/>
    <x v="0"/>
  </r>
  <r>
    <n v="924581735"/>
    <x v="3"/>
    <x v="8"/>
    <s v="HÅ"/>
    <x v="0"/>
  </r>
  <r>
    <n v="924646772"/>
    <x v="3"/>
    <x v="8"/>
    <s v="HÅ"/>
    <x v="0"/>
  </r>
  <r>
    <n v="925094730"/>
    <x v="3"/>
    <x v="8"/>
    <s v="HÅ"/>
    <x v="0"/>
  </r>
  <r>
    <n v="912106861"/>
    <x v="4"/>
    <x v="2"/>
    <s v="IBESTAD"/>
    <x v="0"/>
  </r>
  <r>
    <n v="984555644"/>
    <x v="0"/>
    <x v="2"/>
    <s v="IBESTAD"/>
    <x v="0"/>
  </r>
  <r>
    <n v="916613717"/>
    <x v="4"/>
    <x v="10"/>
    <s v="INDERØY"/>
    <x v="0"/>
  </r>
  <r>
    <n v="911571625"/>
    <x v="0"/>
    <x v="10"/>
    <s v="INDERØY"/>
    <x v="0"/>
  </r>
  <r>
    <n v="916462778"/>
    <x v="0"/>
    <x v="10"/>
    <s v="INDERØY"/>
    <x v="0"/>
  </r>
  <r>
    <n v="923212957"/>
    <x v="0"/>
    <x v="10"/>
    <s v="INDERØY"/>
    <x v="0"/>
  </r>
  <r>
    <n v="924718609"/>
    <x v="0"/>
    <x v="10"/>
    <s v="INDERØY"/>
    <x v="0"/>
  </r>
  <r>
    <n v="970575294"/>
    <x v="0"/>
    <x v="10"/>
    <s v="INDERØY"/>
    <x v="0"/>
  </r>
  <r>
    <n v="989735071"/>
    <x v="0"/>
    <x v="10"/>
    <s v="INDERØY"/>
    <x v="0"/>
  </r>
  <r>
    <n v="997253175"/>
    <x v="0"/>
    <x v="10"/>
    <s v="INDERØY"/>
    <x v="0"/>
  </r>
  <r>
    <n v="924617640"/>
    <x v="3"/>
    <x v="10"/>
    <s v="INDERØY"/>
    <x v="0"/>
  </r>
  <r>
    <n v="874426032"/>
    <x v="14"/>
    <x v="10"/>
    <s v="INDERØY"/>
    <x v="0"/>
  </r>
  <r>
    <n v="999542182"/>
    <x v="4"/>
    <x v="10"/>
    <s v="INDRE FOSEN"/>
    <x v="0"/>
  </r>
  <r>
    <n v="917135150"/>
    <x v="0"/>
    <x v="10"/>
    <s v="INDRE FOSEN"/>
    <x v="0"/>
  </r>
  <r>
    <n v="923848703"/>
    <x v="0"/>
    <x v="10"/>
    <s v="INDRE FOSEN"/>
    <x v="0"/>
  </r>
  <r>
    <n v="926043013"/>
    <x v="0"/>
    <x v="10"/>
    <s v="INDRE FOSEN"/>
    <x v="0"/>
  </r>
  <r>
    <n v="969257955"/>
    <x v="0"/>
    <x v="10"/>
    <s v="INDRE FOSEN"/>
    <x v="0"/>
  </r>
  <r>
    <n v="970576843"/>
    <x v="0"/>
    <x v="10"/>
    <s v="INDRE FOSEN"/>
    <x v="0"/>
  </r>
  <r>
    <n v="924976063"/>
    <x v="3"/>
    <x v="10"/>
    <s v="INDRE FOSEN"/>
    <x v="0"/>
  </r>
  <r>
    <n v="925091863"/>
    <x v="3"/>
    <x v="10"/>
    <s v="INDRE FOSEN"/>
    <x v="0"/>
  </r>
  <r>
    <n v="925100390"/>
    <x v="3"/>
    <x v="10"/>
    <s v="INDRE FOSEN"/>
    <x v="0"/>
  </r>
  <r>
    <n v="925100471"/>
    <x v="3"/>
    <x v="10"/>
    <s v="INDRE FOSEN"/>
    <x v="0"/>
  </r>
  <r>
    <n v="925100501"/>
    <x v="3"/>
    <x v="10"/>
    <s v="INDRE FOSEN"/>
    <x v="0"/>
  </r>
  <r>
    <n v="921638396"/>
    <x v="14"/>
    <x v="10"/>
    <s v="INDRE FOSEN"/>
    <x v="0"/>
  </r>
  <r>
    <n v="818490232"/>
    <x v="4"/>
    <x v="5"/>
    <s v="INDRE ØSTFOLD"/>
    <x v="0"/>
  </r>
  <r>
    <n v="913898877"/>
    <x v="4"/>
    <x v="5"/>
    <s v="INDRE ØSTFOLD"/>
    <x v="0"/>
  </r>
  <r>
    <n v="914253160"/>
    <x v="4"/>
    <x v="5"/>
    <s v="INDRE ØSTFOLD"/>
    <x v="0"/>
  </r>
  <r>
    <n v="917292744"/>
    <x v="4"/>
    <x v="5"/>
    <s v="INDRE ØSTFOLD"/>
    <x v="0"/>
  </r>
  <r>
    <n v="919988185"/>
    <x v="4"/>
    <x v="5"/>
    <s v="INDRE ØSTFOLD"/>
    <x v="0"/>
  </r>
  <r>
    <n v="921985827"/>
    <x v="4"/>
    <x v="5"/>
    <s v="INDRE ØSTFOLD"/>
    <x v="0"/>
  </r>
  <r>
    <n v="988478636"/>
    <x v="4"/>
    <x v="5"/>
    <s v="INDRE ØSTFOLD"/>
    <x v="0"/>
  </r>
  <r>
    <n v="991444386"/>
    <x v="4"/>
    <x v="5"/>
    <s v="INDRE ØSTFOLD"/>
    <x v="0"/>
  </r>
  <r>
    <n v="987671718"/>
    <x v="6"/>
    <x v="5"/>
    <s v="INDRE ØSTFOLD"/>
    <x v="0"/>
  </r>
  <r>
    <n v="996481123"/>
    <x v="6"/>
    <x v="5"/>
    <s v="INDRE ØSTFOLD"/>
    <x v="0"/>
  </r>
  <r>
    <n v="824295492"/>
    <x v="0"/>
    <x v="5"/>
    <s v="INDRE ØSTFOLD"/>
    <x v="0"/>
  </r>
  <r>
    <n v="825129502"/>
    <x v="0"/>
    <x v="5"/>
    <s v="INDRE ØSTFOLD"/>
    <x v="0"/>
  </r>
  <r>
    <n v="864195482"/>
    <x v="0"/>
    <x v="5"/>
    <s v="INDRE ØSTFOLD"/>
    <x v="0"/>
  </r>
  <r>
    <n v="913561139"/>
    <x v="0"/>
    <x v="5"/>
    <s v="INDRE ØSTFOLD"/>
    <x v="0"/>
  </r>
  <r>
    <n v="914067766"/>
    <x v="0"/>
    <x v="5"/>
    <s v="INDRE ØSTFOLD"/>
    <x v="0"/>
  </r>
  <r>
    <n v="916289642"/>
    <x v="0"/>
    <x v="5"/>
    <s v="INDRE ØSTFOLD"/>
    <x v="0"/>
  </r>
  <r>
    <n v="916480873"/>
    <x v="0"/>
    <x v="5"/>
    <s v="INDRE ØSTFOLD"/>
    <x v="0"/>
  </r>
  <r>
    <n v="919493836"/>
    <x v="0"/>
    <x v="5"/>
    <s v="INDRE ØSTFOLD"/>
    <x v="0"/>
  </r>
  <r>
    <n v="919887710"/>
    <x v="0"/>
    <x v="5"/>
    <s v="INDRE ØSTFOLD"/>
    <x v="0"/>
  </r>
  <r>
    <n v="921389043"/>
    <x v="0"/>
    <x v="5"/>
    <s v="INDRE ØSTFOLD"/>
    <x v="0"/>
  </r>
  <r>
    <n v="923336494"/>
    <x v="0"/>
    <x v="5"/>
    <s v="INDRE ØSTFOLD"/>
    <x v="0"/>
  </r>
  <r>
    <n v="923960864"/>
    <x v="0"/>
    <x v="5"/>
    <s v="INDRE ØSTFOLD"/>
    <x v="0"/>
  </r>
  <r>
    <n v="925542598"/>
    <x v="0"/>
    <x v="5"/>
    <s v="INDRE ØSTFOLD"/>
    <x v="0"/>
  </r>
  <r>
    <n v="959241279"/>
    <x v="0"/>
    <x v="5"/>
    <s v="INDRE ØSTFOLD"/>
    <x v="0"/>
  </r>
  <r>
    <n v="977181410"/>
    <x v="0"/>
    <x v="5"/>
    <s v="INDRE ØSTFOLD"/>
    <x v="0"/>
  </r>
  <r>
    <n v="980453316"/>
    <x v="0"/>
    <x v="5"/>
    <s v="INDRE ØSTFOLD"/>
    <x v="0"/>
  </r>
  <r>
    <n v="984073437"/>
    <x v="0"/>
    <x v="5"/>
    <s v="INDRE ØSTFOLD"/>
    <x v="0"/>
  </r>
  <r>
    <n v="984291272"/>
    <x v="0"/>
    <x v="5"/>
    <s v="INDRE ØSTFOLD"/>
    <x v="0"/>
  </r>
  <r>
    <n v="988599255"/>
    <x v="0"/>
    <x v="5"/>
    <s v="INDRE ØSTFOLD"/>
    <x v="0"/>
  </r>
  <r>
    <n v="997533178"/>
    <x v="0"/>
    <x v="5"/>
    <s v="INDRE ØSTFOLD"/>
    <x v="0"/>
  </r>
  <r>
    <n v="919068450"/>
    <x v="5"/>
    <x v="5"/>
    <s v="INDRE ØSTFOLD"/>
    <x v="0"/>
  </r>
  <r>
    <n v="992593342"/>
    <x v="5"/>
    <x v="5"/>
    <s v="INDRE ØSTFOLD"/>
    <x v="0"/>
  </r>
  <r>
    <n v="920759254"/>
    <x v="1"/>
    <x v="5"/>
    <s v="INDRE ØSTFOLD"/>
    <x v="0"/>
  </r>
  <r>
    <n v="988434310"/>
    <x v="0"/>
    <x v="4"/>
    <s v="IVELAND"/>
    <x v="0"/>
  </r>
  <r>
    <n v="919811676"/>
    <x v="0"/>
    <x v="5"/>
    <s v="JEVNAKER"/>
    <x v="0"/>
  </r>
  <r>
    <n v="969491060"/>
    <x v="0"/>
    <x v="5"/>
    <s v="JEVNAKER"/>
    <x v="0"/>
  </r>
  <r>
    <n v="923018751"/>
    <x v="0"/>
    <x v="2"/>
    <s v="KARASJOK"/>
    <x v="0"/>
  </r>
  <r>
    <n v="916183909"/>
    <x v="4"/>
    <x v="2"/>
    <s v="KARLSØY"/>
    <x v="0"/>
  </r>
  <r>
    <n v="912972240"/>
    <x v="4"/>
    <x v="8"/>
    <s v="KARMØY"/>
    <x v="0"/>
  </r>
  <r>
    <n v="915057659"/>
    <x v="4"/>
    <x v="8"/>
    <s v="KARMØY"/>
    <x v="0"/>
  </r>
  <r>
    <n v="915728502"/>
    <x v="4"/>
    <x v="8"/>
    <s v="KARMØY"/>
    <x v="0"/>
  </r>
  <r>
    <n v="917323003"/>
    <x v="4"/>
    <x v="8"/>
    <s v="KARMØY"/>
    <x v="0"/>
  </r>
  <r>
    <n v="917602514"/>
    <x v="4"/>
    <x v="8"/>
    <s v="KARMØY"/>
    <x v="0"/>
  </r>
  <r>
    <n v="918937846"/>
    <x v="4"/>
    <x v="8"/>
    <s v="KARMØY"/>
    <x v="0"/>
  </r>
  <r>
    <n v="920748651"/>
    <x v="4"/>
    <x v="8"/>
    <s v="KARMØY"/>
    <x v="0"/>
  </r>
  <r>
    <n v="923941495"/>
    <x v="4"/>
    <x v="8"/>
    <s v="KARMØY"/>
    <x v="0"/>
  </r>
  <r>
    <n v="992184337"/>
    <x v="4"/>
    <x v="8"/>
    <s v="KARMØY"/>
    <x v="0"/>
  </r>
  <r>
    <n v="996299333"/>
    <x v="4"/>
    <x v="8"/>
    <s v="KARMØY"/>
    <x v="0"/>
  </r>
  <r>
    <n v="996702065"/>
    <x v="4"/>
    <x v="8"/>
    <s v="KARMØY"/>
    <x v="0"/>
  </r>
  <r>
    <n v="917347964"/>
    <x v="0"/>
    <x v="8"/>
    <s v="KARMØY"/>
    <x v="0"/>
  </r>
  <r>
    <n v="917659567"/>
    <x v="0"/>
    <x v="8"/>
    <s v="KARMØY"/>
    <x v="0"/>
  </r>
  <r>
    <n v="918114882"/>
    <x v="0"/>
    <x v="8"/>
    <s v="KARMØY"/>
    <x v="0"/>
  </r>
  <r>
    <n v="919207302"/>
    <x v="0"/>
    <x v="8"/>
    <s v="KARMØY"/>
    <x v="0"/>
  </r>
  <r>
    <n v="919588705"/>
    <x v="0"/>
    <x v="8"/>
    <s v="KARMØY"/>
    <x v="0"/>
  </r>
  <r>
    <n v="919846879"/>
    <x v="0"/>
    <x v="8"/>
    <s v="KARMØY"/>
    <x v="0"/>
  </r>
  <r>
    <n v="920053807"/>
    <x v="0"/>
    <x v="8"/>
    <s v="KARMØY"/>
    <x v="0"/>
  </r>
  <r>
    <n v="921826370"/>
    <x v="0"/>
    <x v="8"/>
    <s v="KARMØY"/>
    <x v="0"/>
  </r>
  <r>
    <n v="922600473"/>
    <x v="0"/>
    <x v="8"/>
    <s v="KARMØY"/>
    <x v="0"/>
  </r>
  <r>
    <n v="924201274"/>
    <x v="0"/>
    <x v="8"/>
    <s v="KARMØY"/>
    <x v="0"/>
  </r>
  <r>
    <n v="924275316"/>
    <x v="0"/>
    <x v="8"/>
    <s v="KARMØY"/>
    <x v="0"/>
  </r>
  <r>
    <n v="924715308"/>
    <x v="0"/>
    <x v="8"/>
    <s v="KARMØY"/>
    <x v="0"/>
  </r>
  <r>
    <n v="925985856"/>
    <x v="0"/>
    <x v="8"/>
    <s v="KARMØY"/>
    <x v="0"/>
  </r>
  <r>
    <n v="968037528"/>
    <x v="0"/>
    <x v="8"/>
    <s v="KARMØY"/>
    <x v="0"/>
  </r>
  <r>
    <n v="969082586"/>
    <x v="0"/>
    <x v="8"/>
    <s v="KARMØY"/>
    <x v="0"/>
  </r>
  <r>
    <n v="969208393"/>
    <x v="0"/>
    <x v="8"/>
    <s v="KARMØY"/>
    <x v="0"/>
  </r>
  <r>
    <n v="998238455"/>
    <x v="0"/>
    <x v="8"/>
    <s v="KARMØY"/>
    <x v="0"/>
  </r>
  <r>
    <n v="924451769"/>
    <x v="3"/>
    <x v="8"/>
    <s v="KARMØY"/>
    <x v="0"/>
  </r>
  <r>
    <n v="924451874"/>
    <x v="3"/>
    <x v="8"/>
    <s v="KARMØY"/>
    <x v="0"/>
  </r>
  <r>
    <n v="924893311"/>
    <x v="3"/>
    <x v="8"/>
    <s v="KARMØY"/>
    <x v="0"/>
  </r>
  <r>
    <n v="925074624"/>
    <x v="3"/>
    <x v="8"/>
    <s v="KARMØY"/>
    <x v="0"/>
  </r>
  <r>
    <n v="911655748"/>
    <x v="4"/>
    <x v="2"/>
    <s v="KAUTOKEINO"/>
    <x v="0"/>
  </r>
  <r>
    <n v="999538800"/>
    <x v="4"/>
    <x v="2"/>
    <s v="KAUTOKEINO"/>
    <x v="0"/>
  </r>
  <r>
    <n v="982523206"/>
    <x v="0"/>
    <x v="2"/>
    <s v="KAUTOKEINO"/>
    <x v="0"/>
  </r>
  <r>
    <n v="960437438"/>
    <x v="10"/>
    <x v="3"/>
    <s v="KINN"/>
    <x v="0"/>
  </r>
  <r>
    <n v="817096662"/>
    <x v="4"/>
    <x v="3"/>
    <s v="KINN"/>
    <x v="0"/>
  </r>
  <r>
    <n v="977557518"/>
    <x v="4"/>
    <x v="3"/>
    <s v="KINN"/>
    <x v="0"/>
  </r>
  <r>
    <n v="979178565"/>
    <x v="4"/>
    <x v="3"/>
    <s v="KINN"/>
    <x v="0"/>
  </r>
  <r>
    <n v="997057295"/>
    <x v="4"/>
    <x v="3"/>
    <s v="KINN"/>
    <x v="0"/>
  </r>
  <r>
    <n v="890571972"/>
    <x v="0"/>
    <x v="3"/>
    <s v="KINN"/>
    <x v="0"/>
  </r>
  <r>
    <n v="912094227"/>
    <x v="0"/>
    <x v="3"/>
    <s v="KINN"/>
    <x v="0"/>
  </r>
  <r>
    <n v="920185835"/>
    <x v="0"/>
    <x v="3"/>
    <s v="KINN"/>
    <x v="0"/>
  </r>
  <r>
    <n v="925182214"/>
    <x v="0"/>
    <x v="3"/>
    <s v="KINN"/>
    <x v="0"/>
  </r>
  <r>
    <n v="913875540"/>
    <x v="5"/>
    <x v="3"/>
    <s v="KINN"/>
    <x v="0"/>
  </r>
  <r>
    <n v="824791082"/>
    <x v="3"/>
    <x v="3"/>
    <s v="KINN"/>
    <x v="0"/>
  </r>
  <r>
    <n v="923767509"/>
    <x v="3"/>
    <x v="3"/>
    <s v="KINN"/>
    <x v="0"/>
  </r>
  <r>
    <n v="986041087"/>
    <x v="10"/>
    <x v="8"/>
    <s v="KLEPP"/>
    <x v="0"/>
  </r>
  <r>
    <n v="911889900"/>
    <x v="4"/>
    <x v="8"/>
    <s v="KLEPP"/>
    <x v="0"/>
  </r>
  <r>
    <n v="914855551"/>
    <x v="4"/>
    <x v="8"/>
    <s v="KLEPP"/>
    <x v="0"/>
  </r>
  <r>
    <n v="989208276"/>
    <x v="4"/>
    <x v="8"/>
    <s v="KLEPP"/>
    <x v="0"/>
  </r>
  <r>
    <n v="992756624"/>
    <x v="4"/>
    <x v="8"/>
    <s v="KLEPP"/>
    <x v="0"/>
  </r>
  <r>
    <n v="813804352"/>
    <x v="0"/>
    <x v="8"/>
    <s v="KLEPP"/>
    <x v="0"/>
  </r>
  <r>
    <n v="854245902"/>
    <x v="0"/>
    <x v="8"/>
    <s v="KLEPP"/>
    <x v="0"/>
  </r>
  <r>
    <n v="912257894"/>
    <x v="0"/>
    <x v="8"/>
    <s v="KLEPP"/>
    <x v="0"/>
  </r>
  <r>
    <n v="914591309"/>
    <x v="0"/>
    <x v="8"/>
    <s v="KLEPP"/>
    <x v="0"/>
  </r>
  <r>
    <n v="915451969"/>
    <x v="0"/>
    <x v="8"/>
    <s v="KLEPP"/>
    <x v="0"/>
  </r>
  <r>
    <n v="920796796"/>
    <x v="0"/>
    <x v="8"/>
    <s v="KLEPP"/>
    <x v="0"/>
  </r>
  <r>
    <n v="980454282"/>
    <x v="0"/>
    <x v="8"/>
    <s v="KLEPP"/>
    <x v="0"/>
  </r>
  <r>
    <n v="991287892"/>
    <x v="10"/>
    <x v="5"/>
    <s v="KONGSBERG"/>
    <x v="0"/>
  </r>
  <r>
    <n v="818469322"/>
    <x v="4"/>
    <x v="5"/>
    <s v="KONGSBERG"/>
    <x v="0"/>
  </r>
  <r>
    <n v="911890224"/>
    <x v="4"/>
    <x v="5"/>
    <s v="KONGSBERG"/>
    <x v="0"/>
  </r>
  <r>
    <n v="911904667"/>
    <x v="4"/>
    <x v="5"/>
    <s v="KONGSBERG"/>
    <x v="0"/>
  </r>
  <r>
    <n v="913437802"/>
    <x v="4"/>
    <x v="5"/>
    <s v="KONGSBERG"/>
    <x v="0"/>
  </r>
  <r>
    <n v="915243479"/>
    <x v="4"/>
    <x v="5"/>
    <s v="KONGSBERG"/>
    <x v="0"/>
  </r>
  <r>
    <n v="918557482"/>
    <x v="4"/>
    <x v="5"/>
    <s v="KONGSBERG"/>
    <x v="0"/>
  </r>
  <r>
    <n v="999000991"/>
    <x v="6"/>
    <x v="5"/>
    <s v="KONGSBERG"/>
    <x v="0"/>
  </r>
  <r>
    <n v="915499945"/>
    <x v="0"/>
    <x v="5"/>
    <s v="KONGSBERG"/>
    <x v="0"/>
  </r>
  <r>
    <n v="920971407"/>
    <x v="0"/>
    <x v="5"/>
    <s v="KONGSBERG"/>
    <x v="0"/>
  </r>
  <r>
    <n v="925921343"/>
    <x v="0"/>
    <x v="5"/>
    <s v="KONGSBERG"/>
    <x v="0"/>
  </r>
  <r>
    <n v="969462621"/>
    <x v="0"/>
    <x v="5"/>
    <s v="KONGSBERG"/>
    <x v="0"/>
  </r>
  <r>
    <n v="969868571"/>
    <x v="0"/>
    <x v="5"/>
    <s v="KONGSBERG"/>
    <x v="0"/>
  </r>
  <r>
    <n v="970265538"/>
    <x v="0"/>
    <x v="5"/>
    <s v="KONGSBERG"/>
    <x v="0"/>
  </r>
  <r>
    <n v="971444274"/>
    <x v="0"/>
    <x v="5"/>
    <s v="KONGSBERG"/>
    <x v="0"/>
  </r>
  <r>
    <n v="995232049"/>
    <x v="0"/>
    <x v="5"/>
    <s v="KONGSBERG"/>
    <x v="0"/>
  </r>
  <r>
    <n v="916637993"/>
    <x v="5"/>
    <x v="5"/>
    <s v="KONGSBERG"/>
    <x v="0"/>
  </r>
  <r>
    <n v="918001158"/>
    <x v="5"/>
    <x v="5"/>
    <s v="KONGSBERG"/>
    <x v="0"/>
  </r>
  <r>
    <n v="922132089"/>
    <x v="3"/>
    <x v="5"/>
    <s v="KONGSBERG"/>
    <x v="0"/>
  </r>
  <r>
    <n v="922573638"/>
    <x v="3"/>
    <x v="5"/>
    <s v="KONGSBERG"/>
    <x v="0"/>
  </r>
  <r>
    <n v="922790183"/>
    <x v="3"/>
    <x v="5"/>
    <s v="KONGSBERG"/>
    <x v="0"/>
  </r>
  <r>
    <n v="922950709"/>
    <x v="3"/>
    <x v="5"/>
    <s v="KONGSBERG"/>
    <x v="0"/>
  </r>
  <r>
    <n v="923970002"/>
    <x v="3"/>
    <x v="5"/>
    <s v="KONGSBERG"/>
    <x v="0"/>
  </r>
  <r>
    <n v="925004456"/>
    <x v="3"/>
    <x v="5"/>
    <s v="KONGSBERG"/>
    <x v="0"/>
  </r>
  <r>
    <n v="993458716"/>
    <x v="1"/>
    <x v="5"/>
    <s v="KONGSBERG"/>
    <x v="0"/>
  </r>
  <r>
    <n v="993556866"/>
    <x v="1"/>
    <x v="5"/>
    <s v="KONGSBERG"/>
    <x v="0"/>
  </r>
  <r>
    <n v="918130306"/>
    <x v="4"/>
    <x v="9"/>
    <s v="KONGSVINGER"/>
    <x v="0"/>
  </r>
  <r>
    <n v="922267413"/>
    <x v="4"/>
    <x v="9"/>
    <s v="KONGSVINGER"/>
    <x v="0"/>
  </r>
  <r>
    <n v="982600812"/>
    <x v="4"/>
    <x v="9"/>
    <s v="KONGSVINGER"/>
    <x v="0"/>
  </r>
  <r>
    <n v="922402450"/>
    <x v="6"/>
    <x v="9"/>
    <s v="KONGSVINGER"/>
    <x v="0"/>
  </r>
  <r>
    <n v="825867392"/>
    <x v="0"/>
    <x v="9"/>
    <s v="KONGSVINGER"/>
    <x v="0"/>
  </r>
  <r>
    <n v="871450102"/>
    <x v="0"/>
    <x v="9"/>
    <s v="KONGSVINGER"/>
    <x v="0"/>
  </r>
  <r>
    <n v="914925681"/>
    <x v="0"/>
    <x v="9"/>
    <s v="KONGSVINGER"/>
    <x v="0"/>
  </r>
  <r>
    <n v="917309701"/>
    <x v="0"/>
    <x v="9"/>
    <s v="KONGSVINGER"/>
    <x v="0"/>
  </r>
  <r>
    <n v="918396071"/>
    <x v="0"/>
    <x v="9"/>
    <s v="KONGSVINGER"/>
    <x v="0"/>
  </r>
  <r>
    <n v="918748075"/>
    <x v="0"/>
    <x v="9"/>
    <s v="KONGSVINGER"/>
    <x v="0"/>
  </r>
  <r>
    <n v="924480971"/>
    <x v="0"/>
    <x v="9"/>
    <s v="KONGSVINGER"/>
    <x v="0"/>
  </r>
  <r>
    <n v="969108542"/>
    <x v="0"/>
    <x v="9"/>
    <s v="KONGSVINGER"/>
    <x v="0"/>
  </r>
  <r>
    <n v="984004311"/>
    <x v="0"/>
    <x v="9"/>
    <s v="KONGSVINGER"/>
    <x v="0"/>
  </r>
  <r>
    <n v="992395117"/>
    <x v="0"/>
    <x v="9"/>
    <s v="KONGSVINGER"/>
    <x v="0"/>
  </r>
  <r>
    <n v="995588935"/>
    <x v="0"/>
    <x v="9"/>
    <s v="KONGSVINGER"/>
    <x v="0"/>
  </r>
  <r>
    <n v="986038132"/>
    <x v="5"/>
    <x v="9"/>
    <s v="KONGSVINGER"/>
    <x v="0"/>
  </r>
  <r>
    <n v="924206977"/>
    <x v="3"/>
    <x v="9"/>
    <s v="KONGSVINGER"/>
    <x v="0"/>
  </r>
  <r>
    <n v="974453207"/>
    <x v="4"/>
    <x v="7"/>
    <s v="KRAGERØ"/>
    <x v="0"/>
  </r>
  <r>
    <n v="980650243"/>
    <x v="4"/>
    <x v="7"/>
    <s v="KRAGERØ"/>
    <x v="0"/>
  </r>
  <r>
    <n v="992684445"/>
    <x v="4"/>
    <x v="7"/>
    <s v="KRAGERØ"/>
    <x v="0"/>
  </r>
  <r>
    <n v="975880109"/>
    <x v="6"/>
    <x v="7"/>
    <s v="KRAGERØ"/>
    <x v="0"/>
  </r>
  <r>
    <n v="994235710"/>
    <x v="6"/>
    <x v="7"/>
    <s v="KRAGERØ"/>
    <x v="0"/>
  </r>
  <r>
    <n v="919073950"/>
    <x v="0"/>
    <x v="7"/>
    <s v="KRAGERØ"/>
    <x v="0"/>
  </r>
  <r>
    <n v="995359308"/>
    <x v="0"/>
    <x v="7"/>
    <s v="KRAGERØ"/>
    <x v="0"/>
  </r>
  <r>
    <n v="922223572"/>
    <x v="9"/>
    <x v="4"/>
    <s v="KRISTIANSAND"/>
    <x v="0"/>
  </r>
  <r>
    <n v="813328712"/>
    <x v="10"/>
    <x v="4"/>
    <s v="KRISTIANSAND"/>
    <x v="0"/>
  </r>
  <r>
    <n v="814932842"/>
    <x v="4"/>
    <x v="4"/>
    <s v="KRISTIANSAND"/>
    <x v="0"/>
  </r>
  <r>
    <n v="912040631"/>
    <x v="4"/>
    <x v="4"/>
    <s v="KRISTIANSAND"/>
    <x v="0"/>
  </r>
  <r>
    <n v="912978893"/>
    <x v="4"/>
    <x v="4"/>
    <s v="KRISTIANSAND"/>
    <x v="0"/>
  </r>
  <r>
    <n v="913221931"/>
    <x v="4"/>
    <x v="4"/>
    <s v="KRISTIANSAND"/>
    <x v="0"/>
  </r>
  <r>
    <n v="913508459"/>
    <x v="4"/>
    <x v="4"/>
    <s v="KRISTIANSAND"/>
    <x v="0"/>
  </r>
  <r>
    <n v="914001587"/>
    <x v="4"/>
    <x v="4"/>
    <s v="KRISTIANSAND"/>
    <x v="0"/>
  </r>
  <r>
    <n v="914154596"/>
    <x v="4"/>
    <x v="4"/>
    <s v="KRISTIANSAND"/>
    <x v="0"/>
  </r>
  <r>
    <n v="915447953"/>
    <x v="4"/>
    <x v="4"/>
    <s v="KRISTIANSAND"/>
    <x v="0"/>
  </r>
  <r>
    <n v="916856032"/>
    <x v="4"/>
    <x v="4"/>
    <s v="KRISTIANSAND"/>
    <x v="0"/>
  </r>
  <r>
    <n v="917593345"/>
    <x v="4"/>
    <x v="4"/>
    <s v="KRISTIANSAND"/>
    <x v="0"/>
  </r>
  <r>
    <n v="917727279"/>
    <x v="4"/>
    <x v="4"/>
    <s v="KRISTIANSAND"/>
    <x v="0"/>
  </r>
  <r>
    <n v="918345914"/>
    <x v="4"/>
    <x v="4"/>
    <s v="KRISTIANSAND"/>
    <x v="0"/>
  </r>
  <r>
    <n v="918402632"/>
    <x v="4"/>
    <x v="4"/>
    <s v="KRISTIANSAND"/>
    <x v="0"/>
  </r>
  <r>
    <n v="918450513"/>
    <x v="4"/>
    <x v="4"/>
    <s v="KRISTIANSAND"/>
    <x v="0"/>
  </r>
  <r>
    <n v="919299339"/>
    <x v="4"/>
    <x v="4"/>
    <s v="KRISTIANSAND"/>
    <x v="0"/>
  </r>
  <r>
    <n v="921046359"/>
    <x v="4"/>
    <x v="4"/>
    <s v="KRISTIANSAND"/>
    <x v="0"/>
  </r>
  <r>
    <n v="921558538"/>
    <x v="4"/>
    <x v="4"/>
    <s v="KRISTIANSAND"/>
    <x v="0"/>
  </r>
  <r>
    <n v="921643586"/>
    <x v="4"/>
    <x v="4"/>
    <s v="KRISTIANSAND"/>
    <x v="0"/>
  </r>
  <r>
    <n v="922162298"/>
    <x v="4"/>
    <x v="4"/>
    <s v="KRISTIANSAND"/>
    <x v="0"/>
  </r>
  <r>
    <n v="965770801"/>
    <x v="4"/>
    <x v="4"/>
    <s v="KRISTIANSAND"/>
    <x v="0"/>
  </r>
  <r>
    <n v="983195210"/>
    <x v="4"/>
    <x v="4"/>
    <s v="KRISTIANSAND"/>
    <x v="0"/>
  </r>
  <r>
    <n v="986471561"/>
    <x v="4"/>
    <x v="4"/>
    <s v="KRISTIANSAND"/>
    <x v="0"/>
  </r>
  <r>
    <n v="989544918"/>
    <x v="4"/>
    <x v="4"/>
    <s v="KRISTIANSAND"/>
    <x v="0"/>
  </r>
  <r>
    <n v="994737988"/>
    <x v="4"/>
    <x v="4"/>
    <s v="KRISTIANSAND"/>
    <x v="0"/>
  </r>
  <r>
    <n v="995942933"/>
    <x v="4"/>
    <x v="4"/>
    <s v="KRISTIANSAND"/>
    <x v="0"/>
  </r>
  <r>
    <n v="997548078"/>
    <x v="4"/>
    <x v="4"/>
    <s v="KRISTIANSAND"/>
    <x v="0"/>
  </r>
  <r>
    <n v="971463295"/>
    <x v="6"/>
    <x v="4"/>
    <s v="KRISTIANSAND"/>
    <x v="0"/>
  </r>
  <r>
    <n v="990145660"/>
    <x v="6"/>
    <x v="4"/>
    <s v="KRISTIANSAND"/>
    <x v="0"/>
  </r>
  <r>
    <n v="819963002"/>
    <x v="0"/>
    <x v="4"/>
    <s v="KRISTIANSAND"/>
    <x v="0"/>
  </r>
  <r>
    <n v="825307222"/>
    <x v="0"/>
    <x v="4"/>
    <s v="KRISTIANSAND"/>
    <x v="0"/>
  </r>
  <r>
    <n v="912119904"/>
    <x v="0"/>
    <x v="4"/>
    <s v="KRISTIANSAND"/>
    <x v="0"/>
  </r>
  <r>
    <n v="913732170"/>
    <x v="0"/>
    <x v="4"/>
    <s v="KRISTIANSAND"/>
    <x v="0"/>
  </r>
  <r>
    <n v="915074448"/>
    <x v="0"/>
    <x v="4"/>
    <s v="KRISTIANSAND"/>
    <x v="0"/>
  </r>
  <r>
    <n v="915169163"/>
    <x v="0"/>
    <x v="4"/>
    <s v="KRISTIANSAND"/>
    <x v="0"/>
  </r>
  <r>
    <n v="917225842"/>
    <x v="0"/>
    <x v="4"/>
    <s v="KRISTIANSAND"/>
    <x v="0"/>
  </r>
  <r>
    <n v="917757097"/>
    <x v="0"/>
    <x v="4"/>
    <s v="KRISTIANSAND"/>
    <x v="0"/>
  </r>
  <r>
    <n v="918660976"/>
    <x v="0"/>
    <x v="4"/>
    <s v="KRISTIANSAND"/>
    <x v="0"/>
  </r>
  <r>
    <n v="919736194"/>
    <x v="0"/>
    <x v="4"/>
    <s v="KRISTIANSAND"/>
    <x v="0"/>
  </r>
  <r>
    <n v="919952237"/>
    <x v="0"/>
    <x v="4"/>
    <s v="KRISTIANSAND"/>
    <x v="0"/>
  </r>
  <r>
    <n v="920170889"/>
    <x v="0"/>
    <x v="4"/>
    <s v="KRISTIANSAND"/>
    <x v="0"/>
  </r>
  <r>
    <n v="921323441"/>
    <x v="0"/>
    <x v="4"/>
    <s v="KRISTIANSAND"/>
    <x v="0"/>
  </r>
  <r>
    <n v="922119376"/>
    <x v="0"/>
    <x v="4"/>
    <s v="KRISTIANSAND"/>
    <x v="0"/>
  </r>
  <r>
    <n v="922318522"/>
    <x v="0"/>
    <x v="4"/>
    <s v="KRISTIANSAND"/>
    <x v="0"/>
  </r>
  <r>
    <n v="923115633"/>
    <x v="0"/>
    <x v="4"/>
    <s v="KRISTIANSAND"/>
    <x v="0"/>
  </r>
  <r>
    <n v="923437754"/>
    <x v="0"/>
    <x v="4"/>
    <s v="KRISTIANSAND"/>
    <x v="0"/>
  </r>
  <r>
    <n v="923699317"/>
    <x v="0"/>
    <x v="4"/>
    <s v="KRISTIANSAND"/>
    <x v="0"/>
  </r>
  <r>
    <n v="924864605"/>
    <x v="0"/>
    <x v="4"/>
    <s v="KRISTIANSAND"/>
    <x v="0"/>
  </r>
  <r>
    <n v="925023264"/>
    <x v="0"/>
    <x v="4"/>
    <s v="KRISTIANSAND"/>
    <x v="0"/>
  </r>
  <r>
    <n v="925104620"/>
    <x v="0"/>
    <x v="4"/>
    <s v="KRISTIANSAND"/>
    <x v="0"/>
  </r>
  <r>
    <n v="925620971"/>
    <x v="0"/>
    <x v="4"/>
    <s v="KRISTIANSAND"/>
    <x v="0"/>
  </r>
  <r>
    <n v="925781533"/>
    <x v="0"/>
    <x v="4"/>
    <s v="KRISTIANSAND"/>
    <x v="0"/>
  </r>
  <r>
    <n v="925943320"/>
    <x v="0"/>
    <x v="4"/>
    <s v="KRISTIANSAND"/>
    <x v="0"/>
  </r>
  <r>
    <n v="926024973"/>
    <x v="0"/>
    <x v="4"/>
    <s v="KRISTIANSAND"/>
    <x v="0"/>
  </r>
  <r>
    <n v="926046381"/>
    <x v="0"/>
    <x v="4"/>
    <s v="KRISTIANSAND"/>
    <x v="0"/>
  </r>
  <r>
    <n v="969576155"/>
    <x v="0"/>
    <x v="4"/>
    <s v="KRISTIANSAND"/>
    <x v="0"/>
  </r>
  <r>
    <n v="971550872"/>
    <x v="0"/>
    <x v="4"/>
    <s v="KRISTIANSAND"/>
    <x v="0"/>
  </r>
  <r>
    <n v="976939662"/>
    <x v="0"/>
    <x v="4"/>
    <s v="KRISTIANSAND"/>
    <x v="0"/>
  </r>
  <r>
    <n v="989454439"/>
    <x v="0"/>
    <x v="4"/>
    <s v="KRISTIANSAND"/>
    <x v="0"/>
  </r>
  <r>
    <n v="994368559"/>
    <x v="0"/>
    <x v="4"/>
    <s v="KRISTIANSAND"/>
    <x v="0"/>
  </r>
  <r>
    <n v="996864855"/>
    <x v="0"/>
    <x v="4"/>
    <s v="KRISTIANSAND"/>
    <x v="0"/>
  </r>
  <r>
    <n v="998584175"/>
    <x v="0"/>
    <x v="4"/>
    <s v="KRISTIANSAND"/>
    <x v="0"/>
  </r>
  <r>
    <n v="999092845"/>
    <x v="0"/>
    <x v="4"/>
    <s v="KRISTIANSAND"/>
    <x v="0"/>
  </r>
  <r>
    <n v="820348842"/>
    <x v="5"/>
    <x v="4"/>
    <s v="KRISTIANSAND"/>
    <x v="0"/>
  </r>
  <r>
    <n v="919951044"/>
    <x v="5"/>
    <x v="4"/>
    <s v="KRISTIANSAND"/>
    <x v="0"/>
  </r>
  <r>
    <n v="983582478"/>
    <x v="5"/>
    <x v="4"/>
    <s v="KRISTIANSAND"/>
    <x v="0"/>
  </r>
  <r>
    <n v="993488496"/>
    <x v="5"/>
    <x v="4"/>
    <s v="KRISTIANSAND"/>
    <x v="0"/>
  </r>
  <r>
    <n v="825161392"/>
    <x v="3"/>
    <x v="4"/>
    <s v="KRISTIANSAND"/>
    <x v="0"/>
  </r>
  <r>
    <n v="924590467"/>
    <x v="3"/>
    <x v="4"/>
    <s v="KRISTIANSAND"/>
    <x v="0"/>
  </r>
  <r>
    <n v="924602406"/>
    <x v="3"/>
    <x v="4"/>
    <s v="KRISTIANSAND"/>
    <x v="0"/>
  </r>
  <r>
    <n v="925199451"/>
    <x v="3"/>
    <x v="4"/>
    <s v="KRISTIANSAND"/>
    <x v="0"/>
  </r>
  <r>
    <n v="890106552"/>
    <x v="12"/>
    <x v="4"/>
    <s v="KRISTIANSAND"/>
    <x v="0"/>
  </r>
  <r>
    <n v="996208508"/>
    <x v="1"/>
    <x v="4"/>
    <s v="KRISTIANSAND"/>
    <x v="0"/>
  </r>
  <r>
    <n v="996703681"/>
    <x v="1"/>
    <x v="4"/>
    <s v="KRISTIANSAND"/>
    <x v="0"/>
  </r>
  <r>
    <n v="885549152"/>
    <x v="7"/>
    <x v="4"/>
    <s v="KRISTIANSAND"/>
    <x v="0"/>
  </r>
  <r>
    <n v="974394405"/>
    <x v="7"/>
    <x v="4"/>
    <s v="KRISTIANSAND"/>
    <x v="0"/>
  </r>
  <r>
    <n v="875831992"/>
    <x v="10"/>
    <x v="6"/>
    <s v="KRISTIANSUND"/>
    <x v="0"/>
  </r>
  <r>
    <n v="957978177"/>
    <x v="10"/>
    <x v="6"/>
    <s v="KRISTIANSUND"/>
    <x v="0"/>
  </r>
  <r>
    <n v="884659582"/>
    <x v="4"/>
    <x v="6"/>
    <s v="KRISTIANSUND"/>
    <x v="0"/>
  </r>
  <r>
    <n v="915674518"/>
    <x v="4"/>
    <x v="6"/>
    <s v="KRISTIANSUND"/>
    <x v="0"/>
  </r>
  <r>
    <n v="918843523"/>
    <x v="4"/>
    <x v="6"/>
    <s v="KRISTIANSUND"/>
    <x v="0"/>
  </r>
  <r>
    <n v="920701469"/>
    <x v="4"/>
    <x v="6"/>
    <s v="KRISTIANSUND"/>
    <x v="0"/>
  </r>
  <r>
    <n v="913321375"/>
    <x v="0"/>
    <x v="6"/>
    <s v="KRISTIANSUND"/>
    <x v="0"/>
  </r>
  <r>
    <n v="919799323"/>
    <x v="0"/>
    <x v="6"/>
    <s v="KRISTIANSUND"/>
    <x v="0"/>
  </r>
  <r>
    <n v="921158963"/>
    <x v="0"/>
    <x v="6"/>
    <s v="KRISTIANSUND"/>
    <x v="0"/>
  </r>
  <r>
    <n v="921567464"/>
    <x v="0"/>
    <x v="6"/>
    <s v="KRISTIANSUND"/>
    <x v="0"/>
  </r>
  <r>
    <n v="970904093"/>
    <x v="0"/>
    <x v="6"/>
    <s v="KRISTIANSUND"/>
    <x v="0"/>
  </r>
  <r>
    <n v="982153131"/>
    <x v="0"/>
    <x v="6"/>
    <s v="KRISTIANSUND"/>
    <x v="0"/>
  </r>
  <r>
    <n v="987647523"/>
    <x v="0"/>
    <x v="6"/>
    <s v="KRISTIANSUND"/>
    <x v="0"/>
  </r>
  <r>
    <n v="922836264"/>
    <x v="3"/>
    <x v="6"/>
    <s v="KRISTIANSUND"/>
    <x v="0"/>
  </r>
  <r>
    <n v="924961260"/>
    <x v="3"/>
    <x v="6"/>
    <s v="KRISTIANSUND"/>
    <x v="0"/>
  </r>
  <r>
    <n v="924961392"/>
    <x v="3"/>
    <x v="6"/>
    <s v="KRISTIANSUND"/>
    <x v="0"/>
  </r>
  <r>
    <n v="924967099"/>
    <x v="3"/>
    <x v="6"/>
    <s v="KRISTIANSUND"/>
    <x v="0"/>
  </r>
  <r>
    <n v="965521291"/>
    <x v="0"/>
    <x v="5"/>
    <s v="KRØDSHERAD"/>
    <x v="0"/>
  </r>
  <r>
    <n v="970961860"/>
    <x v="0"/>
    <x v="5"/>
    <s v="KRØDSHERAD"/>
    <x v="0"/>
  </r>
  <r>
    <n v="976751086"/>
    <x v="0"/>
    <x v="5"/>
    <s v="KRØDSHERAD"/>
    <x v="0"/>
  </r>
  <r>
    <n v="976521919"/>
    <x v="10"/>
    <x v="3"/>
    <s v="KVAM"/>
    <x v="0"/>
  </r>
  <r>
    <n v="998012619"/>
    <x v="4"/>
    <x v="3"/>
    <s v="KVAM"/>
    <x v="0"/>
  </r>
  <r>
    <n v="912516423"/>
    <x v="0"/>
    <x v="3"/>
    <s v="KVAM"/>
    <x v="0"/>
  </r>
  <r>
    <n v="981160142"/>
    <x v="0"/>
    <x v="3"/>
    <s v="KVAM"/>
    <x v="0"/>
  </r>
  <r>
    <n v="998007674"/>
    <x v="0"/>
    <x v="3"/>
    <s v="KVAM"/>
    <x v="0"/>
  </r>
  <r>
    <n v="913321774"/>
    <x v="4"/>
    <x v="4"/>
    <s v="KVINESDAL"/>
    <x v="0"/>
  </r>
  <r>
    <n v="979367678"/>
    <x v="4"/>
    <x v="4"/>
    <s v="KVINESDAL"/>
    <x v="0"/>
  </r>
  <r>
    <n v="916960859"/>
    <x v="0"/>
    <x v="4"/>
    <s v="KVINESDAL"/>
    <x v="0"/>
  </r>
  <r>
    <n v="924973641"/>
    <x v="3"/>
    <x v="4"/>
    <s v="KVINESDAL"/>
    <x v="0"/>
  </r>
  <r>
    <n v="920278086"/>
    <x v="1"/>
    <x v="4"/>
    <s v="KVINESDAL"/>
    <x v="0"/>
  </r>
  <r>
    <n v="922058784"/>
    <x v="1"/>
    <x v="4"/>
    <s v="KVINESDAL"/>
    <x v="0"/>
  </r>
  <r>
    <n v="914365279"/>
    <x v="0"/>
    <x v="3"/>
    <s v="KVINNHERAD"/>
    <x v="0"/>
  </r>
  <r>
    <n v="917414262"/>
    <x v="3"/>
    <x v="3"/>
    <s v="KVINNHERAD"/>
    <x v="0"/>
  </r>
  <r>
    <n v="923771794"/>
    <x v="4"/>
    <x v="2"/>
    <s v="KVÆFJORD"/>
    <x v="0"/>
  </r>
  <r>
    <n v="916670273"/>
    <x v="6"/>
    <x v="2"/>
    <s v="KVÆFJORD"/>
    <x v="0"/>
  </r>
  <r>
    <n v="915866530"/>
    <x v="0"/>
    <x v="2"/>
    <s v="KVÆFJORD"/>
    <x v="0"/>
  </r>
  <r>
    <n v="969480220"/>
    <x v="0"/>
    <x v="2"/>
    <s v="KVÆFJORD"/>
    <x v="0"/>
  </r>
  <r>
    <n v="870191642"/>
    <x v="0"/>
    <x v="2"/>
    <s v="KVÆNANGEN"/>
    <x v="0"/>
  </r>
  <r>
    <n v="951853895"/>
    <x v="0"/>
    <x v="2"/>
    <s v="KÅFJORD"/>
    <x v="0"/>
  </r>
  <r>
    <n v="970268316"/>
    <x v="0"/>
    <x v="2"/>
    <s v="KÅFJORD"/>
    <x v="0"/>
  </r>
  <r>
    <n v="980719197"/>
    <x v="0"/>
    <x v="2"/>
    <s v="KÅFJORD"/>
    <x v="0"/>
  </r>
  <r>
    <n v="987886161"/>
    <x v="0"/>
    <x v="2"/>
    <s v="KÅFJORD"/>
    <x v="0"/>
  </r>
  <r>
    <n v="819391432"/>
    <x v="4"/>
    <x v="7"/>
    <s v="LARVIK"/>
    <x v="0"/>
  </r>
  <r>
    <n v="887826242"/>
    <x v="4"/>
    <x v="7"/>
    <s v="LARVIK"/>
    <x v="0"/>
  </r>
  <r>
    <n v="913488717"/>
    <x v="4"/>
    <x v="7"/>
    <s v="LARVIK"/>
    <x v="0"/>
  </r>
  <r>
    <n v="913493516"/>
    <x v="4"/>
    <x v="7"/>
    <s v="LARVIK"/>
    <x v="0"/>
  </r>
  <r>
    <n v="914253063"/>
    <x v="4"/>
    <x v="7"/>
    <s v="LARVIK"/>
    <x v="0"/>
  </r>
  <r>
    <n v="918085246"/>
    <x v="4"/>
    <x v="7"/>
    <s v="LARVIK"/>
    <x v="0"/>
  </r>
  <r>
    <n v="919374306"/>
    <x v="4"/>
    <x v="7"/>
    <s v="LARVIK"/>
    <x v="0"/>
  </r>
  <r>
    <n v="919498633"/>
    <x v="4"/>
    <x v="7"/>
    <s v="LARVIK"/>
    <x v="0"/>
  </r>
  <r>
    <n v="974383373"/>
    <x v="4"/>
    <x v="7"/>
    <s v="LARVIK"/>
    <x v="0"/>
  </r>
  <r>
    <n v="982988373"/>
    <x v="4"/>
    <x v="7"/>
    <s v="LARVIK"/>
    <x v="0"/>
  </r>
  <r>
    <n v="923342052"/>
    <x v="6"/>
    <x v="7"/>
    <s v="LARVIK"/>
    <x v="0"/>
  </r>
  <r>
    <n v="821512492"/>
    <x v="0"/>
    <x v="7"/>
    <s v="LARVIK"/>
    <x v="0"/>
  </r>
  <r>
    <n v="824061572"/>
    <x v="0"/>
    <x v="7"/>
    <s v="LARVIK"/>
    <x v="0"/>
  </r>
  <r>
    <n v="914115841"/>
    <x v="0"/>
    <x v="7"/>
    <s v="LARVIK"/>
    <x v="0"/>
  </r>
  <r>
    <n v="916151926"/>
    <x v="0"/>
    <x v="7"/>
    <s v="LARVIK"/>
    <x v="0"/>
  </r>
  <r>
    <n v="917342989"/>
    <x v="0"/>
    <x v="7"/>
    <s v="LARVIK"/>
    <x v="0"/>
  </r>
  <r>
    <n v="921080158"/>
    <x v="0"/>
    <x v="7"/>
    <s v="LARVIK"/>
    <x v="0"/>
  </r>
  <r>
    <n v="922621683"/>
    <x v="0"/>
    <x v="7"/>
    <s v="LARVIK"/>
    <x v="0"/>
  </r>
  <r>
    <n v="922922756"/>
    <x v="0"/>
    <x v="7"/>
    <s v="LARVIK"/>
    <x v="0"/>
  </r>
  <r>
    <n v="923795480"/>
    <x v="0"/>
    <x v="7"/>
    <s v="LARVIK"/>
    <x v="0"/>
  </r>
  <r>
    <n v="924201258"/>
    <x v="0"/>
    <x v="7"/>
    <s v="LARVIK"/>
    <x v="0"/>
  </r>
  <r>
    <n v="969274817"/>
    <x v="0"/>
    <x v="7"/>
    <s v="LARVIK"/>
    <x v="0"/>
  </r>
  <r>
    <n v="969351250"/>
    <x v="0"/>
    <x v="7"/>
    <s v="LARVIK"/>
    <x v="0"/>
  </r>
  <r>
    <n v="970263055"/>
    <x v="0"/>
    <x v="7"/>
    <s v="LARVIK"/>
    <x v="0"/>
  </r>
  <r>
    <n v="990126682"/>
    <x v="0"/>
    <x v="7"/>
    <s v="LARVIK"/>
    <x v="0"/>
  </r>
  <r>
    <n v="997040694"/>
    <x v="0"/>
    <x v="7"/>
    <s v="LARVIK"/>
    <x v="0"/>
  </r>
  <r>
    <n v="925140465"/>
    <x v="3"/>
    <x v="7"/>
    <s v="LARVIK"/>
    <x v="0"/>
  </r>
  <r>
    <n v="998130476"/>
    <x v="1"/>
    <x v="7"/>
    <s v="LARVIK"/>
    <x v="0"/>
  </r>
  <r>
    <n v="990036780"/>
    <x v="7"/>
    <x v="7"/>
    <s v="LARVIK"/>
    <x v="0"/>
  </r>
  <r>
    <n v="819179662"/>
    <x v="4"/>
    <x v="2"/>
    <s v="LEBESBY"/>
    <x v="0"/>
  </r>
  <r>
    <n v="924974303"/>
    <x v="3"/>
    <x v="2"/>
    <s v="LEBESBY"/>
    <x v="0"/>
  </r>
  <r>
    <n v="998190991"/>
    <x v="10"/>
    <x v="9"/>
    <s v="LESJA"/>
    <x v="0"/>
  </r>
  <r>
    <n v="912492850"/>
    <x v="0"/>
    <x v="9"/>
    <s v="LESJA"/>
    <x v="0"/>
  </r>
  <r>
    <n v="969361698"/>
    <x v="0"/>
    <x v="9"/>
    <s v="LESJA"/>
    <x v="0"/>
  </r>
  <r>
    <n v="958290438"/>
    <x v="10"/>
    <x v="10"/>
    <s v="LEVANGER"/>
    <x v="0"/>
  </r>
  <r>
    <n v="813968312"/>
    <x v="4"/>
    <x v="10"/>
    <s v="LEVANGER"/>
    <x v="0"/>
  </r>
  <r>
    <n v="819116652"/>
    <x v="4"/>
    <x v="10"/>
    <s v="LEVANGER"/>
    <x v="0"/>
  </r>
  <r>
    <n v="917229287"/>
    <x v="4"/>
    <x v="10"/>
    <s v="LEVANGER"/>
    <x v="0"/>
  </r>
  <r>
    <n v="925907006"/>
    <x v="4"/>
    <x v="10"/>
    <s v="LEVANGER"/>
    <x v="0"/>
  </r>
  <r>
    <n v="936879578"/>
    <x v="4"/>
    <x v="10"/>
    <s v="LEVANGER"/>
    <x v="0"/>
  </r>
  <r>
    <n v="820797272"/>
    <x v="0"/>
    <x v="10"/>
    <s v="LEVANGER"/>
    <x v="0"/>
  </r>
  <r>
    <n v="911959933"/>
    <x v="0"/>
    <x v="10"/>
    <s v="LEVANGER"/>
    <x v="0"/>
  </r>
  <r>
    <n v="916147872"/>
    <x v="0"/>
    <x v="10"/>
    <s v="LEVANGER"/>
    <x v="0"/>
  </r>
  <r>
    <n v="918918035"/>
    <x v="0"/>
    <x v="10"/>
    <s v="LEVANGER"/>
    <x v="0"/>
  </r>
  <r>
    <n v="919746556"/>
    <x v="0"/>
    <x v="10"/>
    <s v="LEVANGER"/>
    <x v="0"/>
  </r>
  <r>
    <n v="919965126"/>
    <x v="0"/>
    <x v="10"/>
    <s v="LEVANGER"/>
    <x v="0"/>
  </r>
  <r>
    <n v="920832911"/>
    <x v="0"/>
    <x v="10"/>
    <s v="LEVANGER"/>
    <x v="0"/>
  </r>
  <r>
    <n v="921982461"/>
    <x v="0"/>
    <x v="10"/>
    <s v="LEVANGER"/>
    <x v="0"/>
  </r>
  <r>
    <n v="922272263"/>
    <x v="0"/>
    <x v="10"/>
    <s v="LEVANGER"/>
    <x v="0"/>
  </r>
  <r>
    <n v="924026138"/>
    <x v="0"/>
    <x v="10"/>
    <s v="LEVANGER"/>
    <x v="0"/>
  </r>
  <r>
    <n v="969434849"/>
    <x v="0"/>
    <x v="10"/>
    <s v="LEVANGER"/>
    <x v="0"/>
  </r>
  <r>
    <n v="924646349"/>
    <x v="3"/>
    <x v="10"/>
    <s v="LEVANGER"/>
    <x v="0"/>
  </r>
  <r>
    <n v="925023051"/>
    <x v="3"/>
    <x v="10"/>
    <s v="LEVANGER"/>
    <x v="0"/>
  </r>
  <r>
    <n v="913059247"/>
    <x v="14"/>
    <x v="10"/>
    <s v="LEVANGER"/>
    <x v="0"/>
  </r>
  <r>
    <n v="996593517"/>
    <x v="14"/>
    <x v="10"/>
    <s v="LEVANGER"/>
    <x v="0"/>
  </r>
  <r>
    <n v="824061092"/>
    <x v="9"/>
    <x v="5"/>
    <s v="LIER"/>
    <x v="0"/>
  </r>
  <r>
    <n v="924587717"/>
    <x v="9"/>
    <x v="5"/>
    <s v="LIER"/>
    <x v="0"/>
  </r>
  <r>
    <n v="924588160"/>
    <x v="9"/>
    <x v="5"/>
    <s v="LIER"/>
    <x v="0"/>
  </r>
  <r>
    <n v="985455112"/>
    <x v="10"/>
    <x v="5"/>
    <s v="LIER"/>
    <x v="0"/>
  </r>
  <r>
    <n v="919461284"/>
    <x v="4"/>
    <x v="5"/>
    <s v="LIER"/>
    <x v="0"/>
  </r>
  <r>
    <n v="923162909"/>
    <x v="4"/>
    <x v="5"/>
    <s v="LIER"/>
    <x v="0"/>
  </r>
  <r>
    <n v="958196342"/>
    <x v="4"/>
    <x v="5"/>
    <s v="LIER"/>
    <x v="0"/>
  </r>
  <r>
    <n v="983386199"/>
    <x v="4"/>
    <x v="5"/>
    <s v="LIER"/>
    <x v="0"/>
  </r>
  <r>
    <n v="998336392"/>
    <x v="4"/>
    <x v="5"/>
    <s v="LIER"/>
    <x v="0"/>
  </r>
  <r>
    <n v="813992892"/>
    <x v="0"/>
    <x v="5"/>
    <s v="LIER"/>
    <x v="0"/>
  </r>
  <r>
    <n v="917941920"/>
    <x v="0"/>
    <x v="5"/>
    <s v="LIER"/>
    <x v="0"/>
  </r>
  <r>
    <n v="920733964"/>
    <x v="0"/>
    <x v="5"/>
    <s v="LIER"/>
    <x v="0"/>
  </r>
  <r>
    <n v="922016348"/>
    <x v="0"/>
    <x v="5"/>
    <s v="LIER"/>
    <x v="0"/>
  </r>
  <r>
    <n v="922273650"/>
    <x v="0"/>
    <x v="5"/>
    <s v="LIER"/>
    <x v="0"/>
  </r>
  <r>
    <n v="923483403"/>
    <x v="0"/>
    <x v="5"/>
    <s v="LIER"/>
    <x v="0"/>
  </r>
  <r>
    <n v="924787066"/>
    <x v="0"/>
    <x v="5"/>
    <s v="LIER"/>
    <x v="0"/>
  </r>
  <r>
    <n v="925446750"/>
    <x v="0"/>
    <x v="5"/>
    <s v="LIER"/>
    <x v="0"/>
  </r>
  <r>
    <n v="925792357"/>
    <x v="0"/>
    <x v="5"/>
    <s v="LIER"/>
    <x v="0"/>
  </r>
  <r>
    <n v="970595031"/>
    <x v="0"/>
    <x v="5"/>
    <s v="LIER"/>
    <x v="0"/>
  </r>
  <r>
    <n v="992985925"/>
    <x v="0"/>
    <x v="5"/>
    <s v="LIER"/>
    <x v="0"/>
  </r>
  <r>
    <n v="994943081"/>
    <x v="5"/>
    <x v="5"/>
    <s v="LIER"/>
    <x v="0"/>
  </r>
  <r>
    <n v="923569294"/>
    <x v="3"/>
    <x v="5"/>
    <s v="LIER"/>
    <x v="0"/>
  </r>
  <r>
    <n v="924882700"/>
    <x v="3"/>
    <x v="5"/>
    <s v="LIER"/>
    <x v="0"/>
  </r>
  <r>
    <n v="924979992"/>
    <x v="3"/>
    <x v="5"/>
    <s v="LIER"/>
    <x v="0"/>
  </r>
  <r>
    <n v="925062634"/>
    <x v="3"/>
    <x v="5"/>
    <s v="LIER"/>
    <x v="0"/>
  </r>
  <r>
    <n v="922528748"/>
    <x v="4"/>
    <x v="10"/>
    <s v="LIERNE"/>
    <x v="0"/>
  </r>
  <r>
    <n v="924007974"/>
    <x v="9"/>
    <x v="9"/>
    <s v="LILLEHAMMER"/>
    <x v="0"/>
  </r>
  <r>
    <n v="820492722"/>
    <x v="4"/>
    <x v="9"/>
    <s v="LILLEHAMMER"/>
    <x v="0"/>
  </r>
  <r>
    <n v="917016143"/>
    <x v="4"/>
    <x v="9"/>
    <s v="LILLEHAMMER"/>
    <x v="0"/>
  </r>
  <r>
    <n v="919211830"/>
    <x v="4"/>
    <x v="9"/>
    <s v="LILLEHAMMER"/>
    <x v="0"/>
  </r>
  <r>
    <n v="964397953"/>
    <x v="4"/>
    <x v="9"/>
    <s v="LILLEHAMMER"/>
    <x v="0"/>
  </r>
  <r>
    <n v="989722115"/>
    <x v="4"/>
    <x v="9"/>
    <s v="LILLEHAMMER"/>
    <x v="0"/>
  </r>
  <r>
    <n v="997697243"/>
    <x v="4"/>
    <x v="9"/>
    <s v="LILLEHAMMER"/>
    <x v="0"/>
  </r>
  <r>
    <n v="821853702"/>
    <x v="0"/>
    <x v="9"/>
    <s v="LILLEHAMMER"/>
    <x v="0"/>
  </r>
  <r>
    <n v="914391652"/>
    <x v="0"/>
    <x v="9"/>
    <s v="LILLEHAMMER"/>
    <x v="0"/>
  </r>
  <r>
    <n v="918816178"/>
    <x v="0"/>
    <x v="9"/>
    <s v="LILLEHAMMER"/>
    <x v="0"/>
  </r>
  <r>
    <n v="919484195"/>
    <x v="0"/>
    <x v="9"/>
    <s v="LILLEHAMMER"/>
    <x v="0"/>
  </r>
  <r>
    <n v="919908807"/>
    <x v="0"/>
    <x v="9"/>
    <s v="LILLEHAMMER"/>
    <x v="0"/>
  </r>
  <r>
    <n v="921668465"/>
    <x v="0"/>
    <x v="9"/>
    <s v="LILLEHAMMER"/>
    <x v="0"/>
  </r>
  <r>
    <n v="923805257"/>
    <x v="0"/>
    <x v="9"/>
    <s v="LILLEHAMMER"/>
    <x v="0"/>
  </r>
  <r>
    <n v="971460903"/>
    <x v="0"/>
    <x v="9"/>
    <s v="LILLEHAMMER"/>
    <x v="0"/>
  </r>
  <r>
    <n v="996362523"/>
    <x v="0"/>
    <x v="9"/>
    <s v="LILLEHAMMER"/>
    <x v="0"/>
  </r>
  <r>
    <n v="888670122"/>
    <x v="5"/>
    <x v="9"/>
    <s v="LILLEHAMMER"/>
    <x v="0"/>
  </r>
  <r>
    <n v="983356028"/>
    <x v="5"/>
    <x v="9"/>
    <s v="LILLEHAMMER"/>
    <x v="0"/>
  </r>
  <r>
    <n v="925061123"/>
    <x v="3"/>
    <x v="9"/>
    <s v="LILLEHAMMER"/>
    <x v="0"/>
  </r>
  <r>
    <n v="914890462"/>
    <x v="4"/>
    <x v="4"/>
    <s v="LILLESAND"/>
    <x v="0"/>
  </r>
  <r>
    <n v="919034831"/>
    <x v="4"/>
    <x v="4"/>
    <s v="LILLESAND"/>
    <x v="0"/>
  </r>
  <r>
    <n v="919320443"/>
    <x v="0"/>
    <x v="4"/>
    <s v="LILLESAND"/>
    <x v="0"/>
  </r>
  <r>
    <n v="920517781"/>
    <x v="0"/>
    <x v="4"/>
    <s v="LILLESAND"/>
    <x v="0"/>
  </r>
  <r>
    <n v="922771650"/>
    <x v="3"/>
    <x v="4"/>
    <s v="LILLESAND"/>
    <x v="0"/>
  </r>
  <r>
    <n v="965354018"/>
    <x v="10"/>
    <x v="5"/>
    <s v="LILLESTRØM"/>
    <x v="0"/>
  </r>
  <r>
    <n v="911854414"/>
    <x v="4"/>
    <x v="5"/>
    <s v="LILLESTRØM"/>
    <x v="0"/>
  </r>
  <r>
    <n v="912491242"/>
    <x v="4"/>
    <x v="5"/>
    <s v="LILLESTRØM"/>
    <x v="0"/>
  </r>
  <r>
    <n v="912718735"/>
    <x v="4"/>
    <x v="5"/>
    <s v="LILLESTRØM"/>
    <x v="0"/>
  </r>
  <r>
    <n v="913276647"/>
    <x v="4"/>
    <x v="5"/>
    <s v="LILLESTRØM"/>
    <x v="0"/>
  </r>
  <r>
    <n v="915483852"/>
    <x v="4"/>
    <x v="5"/>
    <s v="LILLESTRØM"/>
    <x v="0"/>
  </r>
  <r>
    <n v="916040172"/>
    <x v="4"/>
    <x v="5"/>
    <s v="LILLESTRØM"/>
    <x v="0"/>
  </r>
  <r>
    <n v="916211902"/>
    <x v="4"/>
    <x v="5"/>
    <s v="LILLESTRØM"/>
    <x v="0"/>
  </r>
  <r>
    <n v="917973407"/>
    <x v="4"/>
    <x v="5"/>
    <s v="LILLESTRØM"/>
    <x v="0"/>
  </r>
  <r>
    <n v="918345280"/>
    <x v="4"/>
    <x v="5"/>
    <s v="LILLESTRØM"/>
    <x v="0"/>
  </r>
  <r>
    <n v="919117516"/>
    <x v="4"/>
    <x v="5"/>
    <s v="LILLESTRØM"/>
    <x v="0"/>
  </r>
  <r>
    <n v="919117567"/>
    <x v="4"/>
    <x v="5"/>
    <s v="LILLESTRØM"/>
    <x v="0"/>
  </r>
  <r>
    <n v="919308907"/>
    <x v="4"/>
    <x v="5"/>
    <s v="LILLESTRØM"/>
    <x v="0"/>
  </r>
  <r>
    <n v="930410179"/>
    <x v="4"/>
    <x v="5"/>
    <s v="LILLESTRØM"/>
    <x v="0"/>
  </r>
  <r>
    <n v="983831613"/>
    <x v="4"/>
    <x v="5"/>
    <s v="LILLESTRØM"/>
    <x v="0"/>
  </r>
  <r>
    <n v="997915178"/>
    <x v="4"/>
    <x v="5"/>
    <s v="LILLESTRØM"/>
    <x v="0"/>
  </r>
  <r>
    <n v="815023072"/>
    <x v="0"/>
    <x v="5"/>
    <s v="LILLESTRØM"/>
    <x v="0"/>
  </r>
  <r>
    <n v="824410712"/>
    <x v="0"/>
    <x v="5"/>
    <s v="LILLESTRØM"/>
    <x v="0"/>
  </r>
  <r>
    <n v="871067252"/>
    <x v="0"/>
    <x v="5"/>
    <s v="LILLESTRØM"/>
    <x v="0"/>
  </r>
  <r>
    <n v="912975673"/>
    <x v="0"/>
    <x v="5"/>
    <s v="LILLESTRØM"/>
    <x v="0"/>
  </r>
  <r>
    <n v="913189191"/>
    <x v="0"/>
    <x v="5"/>
    <s v="LILLESTRØM"/>
    <x v="0"/>
  </r>
  <r>
    <n v="913359429"/>
    <x v="0"/>
    <x v="5"/>
    <s v="LILLESTRØM"/>
    <x v="0"/>
  </r>
  <r>
    <n v="915671209"/>
    <x v="0"/>
    <x v="5"/>
    <s v="LILLESTRØM"/>
    <x v="0"/>
  </r>
  <r>
    <n v="915736092"/>
    <x v="0"/>
    <x v="5"/>
    <s v="LILLESTRØM"/>
    <x v="0"/>
  </r>
  <r>
    <n v="916586221"/>
    <x v="0"/>
    <x v="5"/>
    <s v="LILLESTRØM"/>
    <x v="0"/>
  </r>
  <r>
    <n v="916726090"/>
    <x v="0"/>
    <x v="5"/>
    <s v="LILLESTRØM"/>
    <x v="0"/>
  </r>
  <r>
    <n v="917679967"/>
    <x v="0"/>
    <x v="5"/>
    <s v="LILLESTRØM"/>
    <x v="0"/>
  </r>
  <r>
    <n v="919218673"/>
    <x v="0"/>
    <x v="5"/>
    <s v="LILLESTRØM"/>
    <x v="0"/>
  </r>
  <r>
    <n v="919266058"/>
    <x v="0"/>
    <x v="5"/>
    <s v="LILLESTRØM"/>
    <x v="0"/>
  </r>
  <r>
    <n v="919644869"/>
    <x v="0"/>
    <x v="5"/>
    <s v="LILLESTRØM"/>
    <x v="0"/>
  </r>
  <r>
    <n v="919814802"/>
    <x v="0"/>
    <x v="5"/>
    <s v="LILLESTRØM"/>
    <x v="0"/>
  </r>
  <r>
    <n v="920894801"/>
    <x v="0"/>
    <x v="5"/>
    <s v="LILLESTRØM"/>
    <x v="0"/>
  </r>
  <r>
    <n v="921137834"/>
    <x v="0"/>
    <x v="5"/>
    <s v="LILLESTRØM"/>
    <x v="0"/>
  </r>
  <r>
    <n v="921582684"/>
    <x v="0"/>
    <x v="5"/>
    <s v="LILLESTRØM"/>
    <x v="0"/>
  </r>
  <r>
    <n v="922221944"/>
    <x v="0"/>
    <x v="5"/>
    <s v="LILLESTRØM"/>
    <x v="0"/>
  </r>
  <r>
    <n v="923261850"/>
    <x v="0"/>
    <x v="5"/>
    <s v="LILLESTRØM"/>
    <x v="0"/>
  </r>
  <r>
    <n v="924713070"/>
    <x v="0"/>
    <x v="5"/>
    <s v="LILLESTRØM"/>
    <x v="0"/>
  </r>
  <r>
    <n v="925619981"/>
    <x v="0"/>
    <x v="5"/>
    <s v="LILLESTRØM"/>
    <x v="0"/>
  </r>
  <r>
    <n v="925963984"/>
    <x v="0"/>
    <x v="5"/>
    <s v="LILLESTRØM"/>
    <x v="0"/>
  </r>
  <r>
    <n v="948208709"/>
    <x v="0"/>
    <x v="5"/>
    <s v="LILLESTRØM"/>
    <x v="0"/>
  </r>
  <r>
    <n v="971489243"/>
    <x v="0"/>
    <x v="5"/>
    <s v="LILLESTRØM"/>
    <x v="0"/>
  </r>
  <r>
    <n v="979724004"/>
    <x v="0"/>
    <x v="5"/>
    <s v="LILLESTRØM"/>
    <x v="0"/>
  </r>
  <r>
    <n v="987802235"/>
    <x v="0"/>
    <x v="5"/>
    <s v="LILLESTRØM"/>
    <x v="0"/>
  </r>
  <r>
    <n v="991575766"/>
    <x v="0"/>
    <x v="5"/>
    <s v="LILLESTRØM"/>
    <x v="0"/>
  </r>
  <r>
    <n v="995519682"/>
    <x v="0"/>
    <x v="5"/>
    <s v="LILLESTRØM"/>
    <x v="0"/>
  </r>
  <r>
    <n v="998402522"/>
    <x v="17"/>
    <x v="5"/>
    <s v="LILLESTRØM"/>
    <x v="0"/>
  </r>
  <r>
    <n v="924321261"/>
    <x v="5"/>
    <x v="5"/>
    <s v="LILLESTRØM"/>
    <x v="0"/>
  </r>
  <r>
    <n v="915012795"/>
    <x v="3"/>
    <x v="5"/>
    <s v="LILLESTRØM"/>
    <x v="0"/>
  </r>
  <r>
    <n v="923009612"/>
    <x v="3"/>
    <x v="5"/>
    <s v="LILLESTRØM"/>
    <x v="0"/>
  </r>
  <r>
    <n v="923028609"/>
    <x v="3"/>
    <x v="5"/>
    <s v="LILLESTRØM"/>
    <x v="0"/>
  </r>
  <r>
    <n v="923402209"/>
    <x v="3"/>
    <x v="5"/>
    <s v="LILLESTRØM"/>
    <x v="0"/>
  </r>
  <r>
    <n v="923839682"/>
    <x v="3"/>
    <x v="5"/>
    <s v="LILLESTRØM"/>
    <x v="0"/>
  </r>
  <r>
    <n v="925051659"/>
    <x v="3"/>
    <x v="5"/>
    <s v="LILLESTRØM"/>
    <x v="0"/>
  </r>
  <r>
    <n v="925092649"/>
    <x v="3"/>
    <x v="5"/>
    <s v="LILLESTRØM"/>
    <x v="0"/>
  </r>
  <r>
    <n v="925107301"/>
    <x v="3"/>
    <x v="5"/>
    <s v="LILLESTRØM"/>
    <x v="0"/>
  </r>
  <r>
    <n v="925128341"/>
    <x v="3"/>
    <x v="5"/>
    <s v="LILLESTRØM"/>
    <x v="0"/>
  </r>
  <r>
    <n v="986571205"/>
    <x v="14"/>
    <x v="5"/>
    <s v="LILLESTRØM"/>
    <x v="0"/>
  </r>
  <r>
    <n v="918945792"/>
    <x v="4"/>
    <x v="4"/>
    <s v="LINDESNES"/>
    <x v="0"/>
  </r>
  <r>
    <n v="920951015"/>
    <x v="4"/>
    <x v="4"/>
    <s v="LINDESNES"/>
    <x v="0"/>
  </r>
  <r>
    <n v="998587794"/>
    <x v="4"/>
    <x v="4"/>
    <s v="LINDESNES"/>
    <x v="0"/>
  </r>
  <r>
    <n v="916618263"/>
    <x v="6"/>
    <x v="4"/>
    <s v="LINDESNES"/>
    <x v="0"/>
  </r>
  <r>
    <n v="820280792"/>
    <x v="0"/>
    <x v="4"/>
    <s v="LINDESNES"/>
    <x v="0"/>
  </r>
  <r>
    <n v="920522750"/>
    <x v="0"/>
    <x v="4"/>
    <s v="LINDESNES"/>
    <x v="0"/>
  </r>
  <r>
    <n v="971471638"/>
    <x v="0"/>
    <x v="4"/>
    <s v="LINDESNES"/>
    <x v="0"/>
  </r>
  <r>
    <n v="922743339"/>
    <x v="1"/>
    <x v="4"/>
    <s v="LINDESNES"/>
    <x v="0"/>
  </r>
  <r>
    <n v="998077508"/>
    <x v="4"/>
    <x v="8"/>
    <s v="LUND"/>
    <x v="0"/>
  </r>
  <r>
    <n v="925066907"/>
    <x v="0"/>
    <x v="8"/>
    <s v="LUND"/>
    <x v="0"/>
  </r>
  <r>
    <n v="969424258"/>
    <x v="0"/>
    <x v="5"/>
    <s v="LUNNER"/>
    <x v="0"/>
  </r>
  <r>
    <n v="918801200"/>
    <x v="3"/>
    <x v="5"/>
    <s v="LUNNER"/>
    <x v="0"/>
  </r>
  <r>
    <n v="921279973"/>
    <x v="0"/>
    <x v="1"/>
    <s v="LURØY"/>
    <x v="0"/>
  </r>
  <r>
    <n v="991785477"/>
    <x v="5"/>
    <x v="1"/>
    <s v="LURØY"/>
    <x v="0"/>
  </r>
  <r>
    <n v="914000009"/>
    <x v="4"/>
    <x v="3"/>
    <s v="LUSTER"/>
    <x v="0"/>
  </r>
  <r>
    <n v="922026165"/>
    <x v="4"/>
    <x v="3"/>
    <s v="LUSTER"/>
    <x v="0"/>
  </r>
  <r>
    <n v="925360678"/>
    <x v="4"/>
    <x v="3"/>
    <s v="LUSTER"/>
    <x v="0"/>
  </r>
  <r>
    <n v="957714455"/>
    <x v="4"/>
    <x v="3"/>
    <s v="LUSTER"/>
    <x v="0"/>
  </r>
  <r>
    <n v="977024773"/>
    <x v="4"/>
    <x v="3"/>
    <s v="LUSTER"/>
    <x v="0"/>
  </r>
  <r>
    <n v="992281537"/>
    <x v="4"/>
    <x v="3"/>
    <s v="LUSTER"/>
    <x v="0"/>
  </r>
  <r>
    <n v="925664782"/>
    <x v="0"/>
    <x v="3"/>
    <s v="LUSTER"/>
    <x v="0"/>
  </r>
  <r>
    <n v="969826151"/>
    <x v="0"/>
    <x v="3"/>
    <s v="LUSTER"/>
    <x v="0"/>
  </r>
  <r>
    <n v="969827476"/>
    <x v="0"/>
    <x v="3"/>
    <s v="LUSTER"/>
    <x v="0"/>
  </r>
  <r>
    <n v="992033037"/>
    <x v="0"/>
    <x v="3"/>
    <s v="LUSTER"/>
    <x v="0"/>
  </r>
  <r>
    <n v="911813130"/>
    <x v="4"/>
    <x v="4"/>
    <s v="LYNGDAL"/>
    <x v="0"/>
  </r>
  <r>
    <n v="911767228"/>
    <x v="0"/>
    <x v="4"/>
    <s v="LYNGDAL"/>
    <x v="0"/>
  </r>
  <r>
    <n v="923193499"/>
    <x v="0"/>
    <x v="4"/>
    <s v="LYNGDAL"/>
    <x v="0"/>
  </r>
  <r>
    <n v="924950382"/>
    <x v="3"/>
    <x v="4"/>
    <s v="LYNGDAL"/>
    <x v="0"/>
  </r>
  <r>
    <n v="914918944"/>
    <x v="4"/>
    <x v="2"/>
    <s v="LYNGEN"/>
    <x v="0"/>
  </r>
  <r>
    <n v="996979490"/>
    <x v="5"/>
    <x v="2"/>
    <s v="LYNGEN"/>
    <x v="0"/>
  </r>
  <r>
    <n v="924529008"/>
    <x v="3"/>
    <x v="2"/>
    <s v="LYNGEN"/>
    <x v="0"/>
  </r>
  <r>
    <n v="925047309"/>
    <x v="3"/>
    <x v="2"/>
    <s v="LYNGEN"/>
    <x v="0"/>
  </r>
  <r>
    <n v="981487591"/>
    <x v="10"/>
    <x v="1"/>
    <s v="LØDINGEN"/>
    <x v="0"/>
  </r>
  <r>
    <n v="921794479"/>
    <x v="4"/>
    <x v="1"/>
    <s v="LØDINGEN"/>
    <x v="0"/>
  </r>
  <r>
    <n v="988003964"/>
    <x v="4"/>
    <x v="1"/>
    <s v="LØDINGEN"/>
    <x v="0"/>
  </r>
  <r>
    <n v="917774633"/>
    <x v="0"/>
    <x v="1"/>
    <s v="LØDINGEN"/>
    <x v="0"/>
  </r>
  <r>
    <n v="874791822"/>
    <x v="8"/>
    <x v="1"/>
    <s v="LØDINGEN"/>
    <x v="0"/>
  </r>
  <r>
    <n v="913850688"/>
    <x v="8"/>
    <x v="1"/>
    <s v="LØDINGEN"/>
    <x v="0"/>
  </r>
  <r>
    <n v="974790564"/>
    <x v="8"/>
    <x v="1"/>
    <s v="LØDINGEN"/>
    <x v="0"/>
  </r>
  <r>
    <n v="974791846"/>
    <x v="8"/>
    <x v="1"/>
    <s v="LØDINGEN"/>
    <x v="0"/>
  </r>
  <r>
    <n v="974794381"/>
    <x v="8"/>
    <x v="1"/>
    <s v="LØDINGEN"/>
    <x v="0"/>
  </r>
  <r>
    <n v="989115766"/>
    <x v="14"/>
    <x v="1"/>
    <s v="LØDINGEN"/>
    <x v="0"/>
  </r>
  <r>
    <n v="894376082"/>
    <x v="10"/>
    <x v="5"/>
    <s v="LØRENSKOG"/>
    <x v="0"/>
  </r>
  <r>
    <n v="996954005"/>
    <x v="10"/>
    <x v="5"/>
    <s v="LØRENSKOG"/>
    <x v="0"/>
  </r>
  <r>
    <n v="821607442"/>
    <x v="4"/>
    <x v="5"/>
    <s v="LØRENSKOG"/>
    <x v="0"/>
  </r>
  <r>
    <n v="916122586"/>
    <x v="4"/>
    <x v="5"/>
    <s v="LØRENSKOG"/>
    <x v="0"/>
  </r>
  <r>
    <n v="921026579"/>
    <x v="4"/>
    <x v="5"/>
    <s v="LØRENSKOG"/>
    <x v="0"/>
  </r>
  <r>
    <n v="921402813"/>
    <x v="4"/>
    <x v="5"/>
    <s v="LØRENSKOG"/>
    <x v="0"/>
  </r>
  <r>
    <n v="968131702"/>
    <x v="4"/>
    <x v="5"/>
    <s v="LØRENSKOG"/>
    <x v="0"/>
  </r>
  <r>
    <n v="988924830"/>
    <x v="6"/>
    <x v="5"/>
    <s v="LØRENSKOG"/>
    <x v="0"/>
  </r>
  <r>
    <n v="822942792"/>
    <x v="0"/>
    <x v="5"/>
    <s v="LØRENSKOG"/>
    <x v="0"/>
  </r>
  <r>
    <n v="897314312"/>
    <x v="0"/>
    <x v="5"/>
    <s v="LØRENSKOG"/>
    <x v="0"/>
  </r>
  <r>
    <n v="917188351"/>
    <x v="0"/>
    <x v="5"/>
    <s v="LØRENSKOG"/>
    <x v="0"/>
  </r>
  <r>
    <n v="919032243"/>
    <x v="0"/>
    <x v="5"/>
    <s v="LØRENSKOG"/>
    <x v="0"/>
  </r>
  <r>
    <n v="920684726"/>
    <x v="0"/>
    <x v="5"/>
    <s v="LØRENSKOG"/>
    <x v="0"/>
  </r>
  <r>
    <n v="921294735"/>
    <x v="0"/>
    <x v="5"/>
    <s v="LØRENSKOG"/>
    <x v="0"/>
  </r>
  <r>
    <n v="922130736"/>
    <x v="0"/>
    <x v="5"/>
    <s v="LØRENSKOG"/>
    <x v="0"/>
  </r>
  <r>
    <n v="923685944"/>
    <x v="0"/>
    <x v="5"/>
    <s v="LØRENSKOG"/>
    <x v="0"/>
  </r>
  <r>
    <n v="923802517"/>
    <x v="0"/>
    <x v="5"/>
    <s v="LØRENSKOG"/>
    <x v="0"/>
  </r>
  <r>
    <n v="925012386"/>
    <x v="0"/>
    <x v="5"/>
    <s v="LØRENSKOG"/>
    <x v="0"/>
  </r>
  <r>
    <n v="925377600"/>
    <x v="0"/>
    <x v="5"/>
    <s v="LØRENSKOG"/>
    <x v="0"/>
  </r>
  <r>
    <n v="925913014"/>
    <x v="0"/>
    <x v="5"/>
    <s v="LØRENSKOG"/>
    <x v="0"/>
  </r>
  <r>
    <n v="926023713"/>
    <x v="0"/>
    <x v="5"/>
    <s v="LØRENSKOG"/>
    <x v="0"/>
  </r>
  <r>
    <n v="954229076"/>
    <x v="0"/>
    <x v="5"/>
    <s v="LØRENSKOG"/>
    <x v="0"/>
  </r>
  <r>
    <n v="970017240"/>
    <x v="0"/>
    <x v="5"/>
    <s v="LØRENSKOG"/>
    <x v="0"/>
  </r>
  <r>
    <n v="988551767"/>
    <x v="0"/>
    <x v="5"/>
    <s v="LØRENSKOG"/>
    <x v="0"/>
  </r>
  <r>
    <n v="995690357"/>
    <x v="0"/>
    <x v="5"/>
    <s v="LØRENSKOG"/>
    <x v="0"/>
  </r>
  <r>
    <n v="997509498"/>
    <x v="0"/>
    <x v="5"/>
    <s v="LØRENSKOG"/>
    <x v="0"/>
  </r>
  <r>
    <n v="998712742"/>
    <x v="0"/>
    <x v="5"/>
    <s v="LØRENSKOG"/>
    <x v="0"/>
  </r>
  <r>
    <n v="825123652"/>
    <x v="3"/>
    <x v="5"/>
    <s v="LØRENSKOG"/>
    <x v="0"/>
  </r>
  <r>
    <n v="919887419"/>
    <x v="3"/>
    <x v="5"/>
    <s v="LØRENSKOG"/>
    <x v="0"/>
  </r>
  <r>
    <n v="922904065"/>
    <x v="3"/>
    <x v="5"/>
    <s v="LØRENSKOG"/>
    <x v="0"/>
  </r>
  <r>
    <n v="924714743"/>
    <x v="3"/>
    <x v="5"/>
    <s v="LØRENSKOG"/>
    <x v="0"/>
  </r>
  <r>
    <n v="925109991"/>
    <x v="3"/>
    <x v="5"/>
    <s v="LØRENSKOG"/>
    <x v="0"/>
  </r>
  <r>
    <n v="912316564"/>
    <x v="4"/>
    <x v="9"/>
    <s v="LØTEN"/>
    <x v="0"/>
  </r>
  <r>
    <n v="970573089"/>
    <x v="0"/>
    <x v="9"/>
    <s v="LØTEN"/>
    <x v="0"/>
  </r>
  <r>
    <n v="975349683"/>
    <x v="0"/>
    <x v="9"/>
    <s v="LØTEN"/>
    <x v="0"/>
  </r>
  <r>
    <n v="925082945"/>
    <x v="3"/>
    <x v="9"/>
    <s v="LØTEN"/>
    <x v="0"/>
  </r>
  <r>
    <n v="925259888"/>
    <x v="4"/>
    <x v="10"/>
    <s v="MALVIK"/>
    <x v="0"/>
  </r>
  <r>
    <n v="937351429"/>
    <x v="4"/>
    <x v="10"/>
    <s v="MALVIK"/>
    <x v="0"/>
  </r>
  <r>
    <n v="822234062"/>
    <x v="0"/>
    <x v="10"/>
    <s v="MALVIK"/>
    <x v="0"/>
  </r>
  <r>
    <n v="917580642"/>
    <x v="0"/>
    <x v="10"/>
    <s v="MALVIK"/>
    <x v="0"/>
  </r>
  <r>
    <n v="974440814"/>
    <x v="0"/>
    <x v="10"/>
    <s v="MALVIK"/>
    <x v="0"/>
  </r>
  <r>
    <n v="984892306"/>
    <x v="0"/>
    <x v="10"/>
    <s v="MALVIK"/>
    <x v="0"/>
  </r>
  <r>
    <n v="922033196"/>
    <x v="3"/>
    <x v="10"/>
    <s v="MALVIK"/>
    <x v="0"/>
  </r>
  <r>
    <n v="923226842"/>
    <x v="3"/>
    <x v="10"/>
    <s v="MALVIK"/>
    <x v="0"/>
  </r>
  <r>
    <n v="925086088"/>
    <x v="3"/>
    <x v="10"/>
    <s v="MALVIK"/>
    <x v="0"/>
  </r>
  <r>
    <n v="925124079"/>
    <x v="3"/>
    <x v="10"/>
    <s v="MALVIK"/>
    <x v="0"/>
  </r>
  <r>
    <n v="916184840"/>
    <x v="0"/>
    <x v="5"/>
    <s v="MARKER"/>
    <x v="0"/>
  </r>
  <r>
    <n v="920342159"/>
    <x v="4"/>
    <x v="3"/>
    <s v="MASFJORDEN"/>
    <x v="0"/>
  </r>
  <r>
    <n v="990855293"/>
    <x v="4"/>
    <x v="3"/>
    <s v="MASFJORDEN"/>
    <x v="0"/>
  </r>
  <r>
    <n v="824987122"/>
    <x v="0"/>
    <x v="10"/>
    <s v="MELHUS"/>
    <x v="0"/>
  </r>
  <r>
    <n v="981185471"/>
    <x v="0"/>
    <x v="10"/>
    <s v="MELHUS"/>
    <x v="0"/>
  </r>
  <r>
    <n v="994712330"/>
    <x v="0"/>
    <x v="10"/>
    <s v="MELHUS"/>
    <x v="0"/>
  </r>
  <r>
    <n v="824436452"/>
    <x v="3"/>
    <x v="10"/>
    <s v="MELHUS"/>
    <x v="0"/>
  </r>
  <r>
    <n v="824615772"/>
    <x v="3"/>
    <x v="10"/>
    <s v="MELHUS"/>
    <x v="0"/>
  </r>
  <r>
    <n v="919866578"/>
    <x v="0"/>
    <x v="1"/>
    <s v="MELØY"/>
    <x v="0"/>
  </r>
  <r>
    <n v="969225654"/>
    <x v="0"/>
    <x v="1"/>
    <s v="MELØY"/>
    <x v="0"/>
  </r>
  <r>
    <n v="979153058"/>
    <x v="0"/>
    <x v="1"/>
    <s v="MELØY"/>
    <x v="0"/>
  </r>
  <r>
    <n v="980762793"/>
    <x v="10"/>
    <x v="10"/>
    <s v="MERÅKER"/>
    <x v="0"/>
  </r>
  <r>
    <n v="990761191"/>
    <x v="0"/>
    <x v="10"/>
    <s v="MERÅKER"/>
    <x v="0"/>
  </r>
  <r>
    <n v="920938795"/>
    <x v="5"/>
    <x v="10"/>
    <s v="MERÅKER"/>
    <x v="0"/>
  </r>
  <r>
    <n v="813550342"/>
    <x v="4"/>
    <x v="7"/>
    <s v="MIDT-TELEMARK"/>
    <x v="0"/>
  </r>
  <r>
    <n v="920498825"/>
    <x v="4"/>
    <x v="7"/>
    <s v="MIDT-TELEMARK"/>
    <x v="0"/>
  </r>
  <r>
    <n v="825144722"/>
    <x v="0"/>
    <x v="7"/>
    <s v="MIDT-TELEMARK"/>
    <x v="0"/>
  </r>
  <r>
    <n v="920006868"/>
    <x v="0"/>
    <x v="7"/>
    <s v="MIDT-TELEMARK"/>
    <x v="0"/>
  </r>
  <r>
    <n v="969249189"/>
    <x v="0"/>
    <x v="7"/>
    <s v="MIDT-TELEMARK"/>
    <x v="0"/>
  </r>
  <r>
    <n v="976466594"/>
    <x v="0"/>
    <x v="7"/>
    <s v="MIDT-TELEMARK"/>
    <x v="0"/>
  </r>
  <r>
    <n v="820720202"/>
    <x v="4"/>
    <x v="10"/>
    <s v="MIDTRE GAULDAL"/>
    <x v="0"/>
  </r>
  <r>
    <n v="920806996"/>
    <x v="4"/>
    <x v="10"/>
    <s v="MIDTRE GAULDAL"/>
    <x v="0"/>
  </r>
  <r>
    <n v="825971912"/>
    <x v="4"/>
    <x v="5"/>
    <s v="MODUM"/>
    <x v="0"/>
  </r>
  <r>
    <n v="914471745"/>
    <x v="4"/>
    <x v="5"/>
    <s v="MODUM"/>
    <x v="0"/>
  </r>
  <r>
    <n v="917871612"/>
    <x v="4"/>
    <x v="5"/>
    <s v="MODUM"/>
    <x v="0"/>
  </r>
  <r>
    <n v="918055703"/>
    <x v="4"/>
    <x v="5"/>
    <s v="MODUM"/>
    <x v="0"/>
  </r>
  <r>
    <n v="925971820"/>
    <x v="4"/>
    <x v="5"/>
    <s v="MODUM"/>
    <x v="0"/>
  </r>
  <r>
    <n v="925972428"/>
    <x v="4"/>
    <x v="5"/>
    <s v="MODUM"/>
    <x v="0"/>
  </r>
  <r>
    <n v="925972479"/>
    <x v="4"/>
    <x v="5"/>
    <s v="MODUM"/>
    <x v="0"/>
  </r>
  <r>
    <n v="999022766"/>
    <x v="4"/>
    <x v="5"/>
    <s v="MODUM"/>
    <x v="0"/>
  </r>
  <r>
    <n v="915325181"/>
    <x v="6"/>
    <x v="5"/>
    <s v="MODUM"/>
    <x v="0"/>
  </r>
  <r>
    <n v="891857012"/>
    <x v="0"/>
    <x v="5"/>
    <s v="MODUM"/>
    <x v="0"/>
  </r>
  <r>
    <n v="916254180"/>
    <x v="0"/>
    <x v="5"/>
    <s v="MODUM"/>
    <x v="0"/>
  </r>
  <r>
    <n v="922268711"/>
    <x v="0"/>
    <x v="5"/>
    <s v="MODUM"/>
    <x v="0"/>
  </r>
  <r>
    <n v="922872619"/>
    <x v="0"/>
    <x v="5"/>
    <s v="MODUM"/>
    <x v="0"/>
  </r>
  <r>
    <n v="924746130"/>
    <x v="0"/>
    <x v="5"/>
    <s v="MODUM"/>
    <x v="0"/>
  </r>
  <r>
    <n v="925897191"/>
    <x v="0"/>
    <x v="5"/>
    <s v="MODUM"/>
    <x v="0"/>
  </r>
  <r>
    <n v="959516197"/>
    <x v="0"/>
    <x v="5"/>
    <s v="MODUM"/>
    <x v="0"/>
  </r>
  <r>
    <n v="923367985"/>
    <x v="3"/>
    <x v="5"/>
    <s v="MODUM"/>
    <x v="0"/>
  </r>
  <r>
    <n v="924974052"/>
    <x v="3"/>
    <x v="5"/>
    <s v="MODUM"/>
    <x v="0"/>
  </r>
  <r>
    <n v="880910302"/>
    <x v="4"/>
    <x v="6"/>
    <s v="MOLDE"/>
    <x v="0"/>
  </r>
  <r>
    <n v="893765972"/>
    <x v="4"/>
    <x v="6"/>
    <s v="MOLDE"/>
    <x v="0"/>
  </r>
  <r>
    <n v="913109163"/>
    <x v="4"/>
    <x v="6"/>
    <s v="MOLDE"/>
    <x v="0"/>
  </r>
  <r>
    <n v="921619790"/>
    <x v="4"/>
    <x v="6"/>
    <s v="MOLDE"/>
    <x v="0"/>
  </r>
  <r>
    <n v="983596754"/>
    <x v="4"/>
    <x v="6"/>
    <s v="MOLDE"/>
    <x v="0"/>
  </r>
  <r>
    <n v="998614406"/>
    <x v="4"/>
    <x v="6"/>
    <s v="MOLDE"/>
    <x v="0"/>
  </r>
  <r>
    <n v="918559728"/>
    <x v="0"/>
    <x v="6"/>
    <s v="MOLDE"/>
    <x v="0"/>
  </r>
  <r>
    <n v="919495464"/>
    <x v="0"/>
    <x v="6"/>
    <s v="MOLDE"/>
    <x v="0"/>
  </r>
  <r>
    <n v="922867526"/>
    <x v="0"/>
    <x v="6"/>
    <s v="MOLDE"/>
    <x v="0"/>
  </r>
  <r>
    <n v="922929351"/>
    <x v="0"/>
    <x v="6"/>
    <s v="MOLDE"/>
    <x v="0"/>
  </r>
  <r>
    <n v="925714623"/>
    <x v="0"/>
    <x v="6"/>
    <s v="MOLDE"/>
    <x v="0"/>
  </r>
  <r>
    <n v="937746016"/>
    <x v="0"/>
    <x v="6"/>
    <s v="MOLDE"/>
    <x v="0"/>
  </r>
  <r>
    <n v="977160731"/>
    <x v="0"/>
    <x v="6"/>
    <s v="MOLDE"/>
    <x v="0"/>
  </r>
  <r>
    <n v="982353998"/>
    <x v="0"/>
    <x v="6"/>
    <s v="MOLDE"/>
    <x v="0"/>
  </r>
  <r>
    <n v="987343265"/>
    <x v="0"/>
    <x v="6"/>
    <s v="MOLDE"/>
    <x v="0"/>
  </r>
  <r>
    <n v="989603191"/>
    <x v="0"/>
    <x v="6"/>
    <s v="MOLDE"/>
    <x v="0"/>
  </r>
  <r>
    <n v="993305820"/>
    <x v="0"/>
    <x v="6"/>
    <s v="MOLDE"/>
    <x v="0"/>
  </r>
  <r>
    <n v="985128405"/>
    <x v="5"/>
    <x v="6"/>
    <s v="MOLDE"/>
    <x v="0"/>
  </r>
  <r>
    <n v="918615806"/>
    <x v="3"/>
    <x v="6"/>
    <s v="MOLDE"/>
    <x v="0"/>
  </r>
  <r>
    <n v="919927070"/>
    <x v="3"/>
    <x v="6"/>
    <s v="MOLDE"/>
    <x v="0"/>
  </r>
  <r>
    <n v="924311606"/>
    <x v="3"/>
    <x v="6"/>
    <s v="MOLDE"/>
    <x v="0"/>
  </r>
  <r>
    <n v="924682981"/>
    <x v="3"/>
    <x v="6"/>
    <s v="MOLDE"/>
    <x v="0"/>
  </r>
  <r>
    <n v="924829915"/>
    <x v="3"/>
    <x v="6"/>
    <s v="MOLDE"/>
    <x v="0"/>
  </r>
  <r>
    <n v="925038121"/>
    <x v="3"/>
    <x v="6"/>
    <s v="MOLDE"/>
    <x v="0"/>
  </r>
  <r>
    <n v="925051292"/>
    <x v="3"/>
    <x v="6"/>
    <s v="MOLDE"/>
    <x v="0"/>
  </r>
  <r>
    <n v="915183743"/>
    <x v="4"/>
    <x v="1"/>
    <s v="MOSKENES"/>
    <x v="0"/>
  </r>
  <r>
    <n v="924642785"/>
    <x v="9"/>
    <x v="5"/>
    <s v="MOSS"/>
    <x v="0"/>
  </r>
  <r>
    <n v="913593138"/>
    <x v="4"/>
    <x v="5"/>
    <s v="MOSS"/>
    <x v="0"/>
  </r>
  <r>
    <n v="917155542"/>
    <x v="4"/>
    <x v="5"/>
    <s v="MOSS"/>
    <x v="0"/>
  </r>
  <r>
    <n v="918839135"/>
    <x v="4"/>
    <x v="5"/>
    <s v="MOSS"/>
    <x v="0"/>
  </r>
  <r>
    <n v="918866396"/>
    <x v="4"/>
    <x v="5"/>
    <s v="MOSS"/>
    <x v="0"/>
  </r>
  <r>
    <n v="922606161"/>
    <x v="4"/>
    <x v="5"/>
    <s v="MOSS"/>
    <x v="0"/>
  </r>
  <r>
    <n v="923535195"/>
    <x v="4"/>
    <x v="5"/>
    <s v="MOSS"/>
    <x v="0"/>
  </r>
  <r>
    <n v="925960438"/>
    <x v="4"/>
    <x v="5"/>
    <s v="MOSS"/>
    <x v="0"/>
  </r>
  <r>
    <n v="981971469"/>
    <x v="4"/>
    <x v="5"/>
    <s v="MOSS"/>
    <x v="0"/>
  </r>
  <r>
    <n v="989004026"/>
    <x v="4"/>
    <x v="5"/>
    <s v="MOSS"/>
    <x v="0"/>
  </r>
  <r>
    <n v="992907592"/>
    <x v="4"/>
    <x v="5"/>
    <s v="MOSS"/>
    <x v="0"/>
  </r>
  <r>
    <n v="822219802"/>
    <x v="0"/>
    <x v="5"/>
    <s v="MOSS"/>
    <x v="0"/>
  </r>
  <r>
    <n v="913176545"/>
    <x v="0"/>
    <x v="5"/>
    <s v="MOSS"/>
    <x v="0"/>
  </r>
  <r>
    <n v="916225555"/>
    <x v="0"/>
    <x v="5"/>
    <s v="MOSS"/>
    <x v="0"/>
  </r>
  <r>
    <n v="920707793"/>
    <x v="0"/>
    <x v="5"/>
    <s v="MOSS"/>
    <x v="0"/>
  </r>
  <r>
    <n v="920722466"/>
    <x v="0"/>
    <x v="5"/>
    <s v="MOSS"/>
    <x v="0"/>
  </r>
  <r>
    <n v="922319367"/>
    <x v="0"/>
    <x v="5"/>
    <s v="MOSS"/>
    <x v="0"/>
  </r>
  <r>
    <n v="922405735"/>
    <x v="0"/>
    <x v="5"/>
    <s v="MOSS"/>
    <x v="0"/>
  </r>
  <r>
    <n v="922599653"/>
    <x v="0"/>
    <x v="5"/>
    <s v="MOSS"/>
    <x v="0"/>
  </r>
  <r>
    <n v="922788014"/>
    <x v="0"/>
    <x v="5"/>
    <s v="MOSS"/>
    <x v="0"/>
  </r>
  <r>
    <n v="923065865"/>
    <x v="0"/>
    <x v="5"/>
    <s v="MOSS"/>
    <x v="0"/>
  </r>
  <r>
    <n v="923875123"/>
    <x v="0"/>
    <x v="5"/>
    <s v="MOSS"/>
    <x v="0"/>
  </r>
  <r>
    <n v="924847220"/>
    <x v="0"/>
    <x v="5"/>
    <s v="MOSS"/>
    <x v="0"/>
  </r>
  <r>
    <n v="951232157"/>
    <x v="0"/>
    <x v="5"/>
    <s v="MOSS"/>
    <x v="0"/>
  </r>
  <r>
    <n v="958193149"/>
    <x v="0"/>
    <x v="5"/>
    <s v="MOSS"/>
    <x v="0"/>
  </r>
  <r>
    <n v="961360293"/>
    <x v="0"/>
    <x v="5"/>
    <s v="MOSS"/>
    <x v="0"/>
  </r>
  <r>
    <n v="974440725"/>
    <x v="0"/>
    <x v="5"/>
    <s v="MOSS"/>
    <x v="0"/>
  </r>
  <r>
    <n v="980206386"/>
    <x v="0"/>
    <x v="5"/>
    <s v="MOSS"/>
    <x v="0"/>
  </r>
  <r>
    <n v="995476274"/>
    <x v="0"/>
    <x v="5"/>
    <s v="MOSS"/>
    <x v="0"/>
  </r>
  <r>
    <n v="824965102"/>
    <x v="3"/>
    <x v="5"/>
    <s v="MOSS"/>
    <x v="0"/>
  </r>
  <r>
    <n v="922689091"/>
    <x v="3"/>
    <x v="5"/>
    <s v="MOSS"/>
    <x v="0"/>
  </r>
  <r>
    <n v="924965002"/>
    <x v="3"/>
    <x v="5"/>
    <s v="MOSS"/>
    <x v="0"/>
  </r>
  <r>
    <n v="925038334"/>
    <x v="3"/>
    <x v="5"/>
    <s v="MOSS"/>
    <x v="0"/>
  </r>
  <r>
    <n v="925040231"/>
    <x v="3"/>
    <x v="5"/>
    <s v="MOSS"/>
    <x v="0"/>
  </r>
  <r>
    <n v="925040738"/>
    <x v="3"/>
    <x v="5"/>
    <s v="MOSS"/>
    <x v="0"/>
  </r>
  <r>
    <n v="925041688"/>
    <x v="3"/>
    <x v="5"/>
    <s v="MOSS"/>
    <x v="0"/>
  </r>
  <r>
    <n v="925042412"/>
    <x v="3"/>
    <x v="5"/>
    <s v="MOSS"/>
    <x v="0"/>
  </r>
  <r>
    <n v="925044393"/>
    <x v="3"/>
    <x v="5"/>
    <s v="MOSS"/>
    <x v="0"/>
  </r>
  <r>
    <n v="925044709"/>
    <x v="3"/>
    <x v="5"/>
    <s v="MOSS"/>
    <x v="0"/>
  </r>
  <r>
    <n v="925047694"/>
    <x v="3"/>
    <x v="5"/>
    <s v="MOSS"/>
    <x v="0"/>
  </r>
  <r>
    <n v="917823596"/>
    <x v="1"/>
    <x v="5"/>
    <s v="MOSS"/>
    <x v="0"/>
  </r>
  <r>
    <n v="997443055"/>
    <x v="1"/>
    <x v="5"/>
    <s v="MOSS"/>
    <x v="0"/>
  </r>
  <r>
    <n v="924618388"/>
    <x v="9"/>
    <x v="2"/>
    <s v="MÅLSELV"/>
    <x v="0"/>
  </r>
  <r>
    <n v="912159590"/>
    <x v="4"/>
    <x v="2"/>
    <s v="MÅLSELV"/>
    <x v="0"/>
  </r>
  <r>
    <n v="920255205"/>
    <x v="4"/>
    <x v="2"/>
    <s v="MÅLSELV"/>
    <x v="0"/>
  </r>
  <r>
    <n v="915891829"/>
    <x v="6"/>
    <x v="2"/>
    <s v="MÅLSELV"/>
    <x v="0"/>
  </r>
  <r>
    <n v="916292805"/>
    <x v="0"/>
    <x v="2"/>
    <s v="MÅLSELV"/>
    <x v="0"/>
  </r>
  <r>
    <n v="924821183"/>
    <x v="3"/>
    <x v="2"/>
    <s v="MÅLSELV"/>
    <x v="0"/>
  </r>
  <r>
    <n v="895138452"/>
    <x v="4"/>
    <x v="10"/>
    <s v="NAMSOS"/>
    <x v="0"/>
  </r>
  <r>
    <n v="996194418"/>
    <x v="4"/>
    <x v="10"/>
    <s v="NAMSOS"/>
    <x v="0"/>
  </r>
  <r>
    <n v="999031315"/>
    <x v="4"/>
    <x v="10"/>
    <s v="NAMSOS"/>
    <x v="0"/>
  </r>
  <r>
    <n v="869640352"/>
    <x v="0"/>
    <x v="10"/>
    <s v="NAMSOS"/>
    <x v="0"/>
  </r>
  <r>
    <n v="913174984"/>
    <x v="0"/>
    <x v="10"/>
    <s v="NAMSOS"/>
    <x v="0"/>
  </r>
  <r>
    <n v="915526772"/>
    <x v="0"/>
    <x v="10"/>
    <s v="NAMSOS"/>
    <x v="0"/>
  </r>
  <r>
    <n v="919196602"/>
    <x v="0"/>
    <x v="10"/>
    <s v="NAMSOS"/>
    <x v="0"/>
  </r>
  <r>
    <n v="919681594"/>
    <x v="0"/>
    <x v="10"/>
    <s v="NAMSOS"/>
    <x v="0"/>
  </r>
  <r>
    <n v="998484901"/>
    <x v="0"/>
    <x v="10"/>
    <s v="NAMSOS"/>
    <x v="0"/>
  </r>
  <r>
    <n v="924980141"/>
    <x v="3"/>
    <x v="10"/>
    <s v="NAMSOS"/>
    <x v="0"/>
  </r>
  <r>
    <n v="997731336"/>
    <x v="1"/>
    <x v="10"/>
    <s v="NAMSOS"/>
    <x v="0"/>
  </r>
  <r>
    <n v="916105762"/>
    <x v="14"/>
    <x v="10"/>
    <s v="NAMSOS"/>
    <x v="0"/>
  </r>
  <r>
    <n v="991915184"/>
    <x v="4"/>
    <x v="5"/>
    <s v="NANNESTAD"/>
    <x v="0"/>
  </r>
  <r>
    <n v="998756197"/>
    <x v="4"/>
    <x v="5"/>
    <s v="NANNESTAD"/>
    <x v="0"/>
  </r>
  <r>
    <n v="992276673"/>
    <x v="0"/>
    <x v="5"/>
    <s v="NANNESTAD"/>
    <x v="0"/>
  </r>
  <r>
    <n v="920555594"/>
    <x v="5"/>
    <x v="5"/>
    <s v="NANNESTAD"/>
    <x v="0"/>
  </r>
  <r>
    <n v="824861862"/>
    <x v="3"/>
    <x v="5"/>
    <s v="NANNESTAD"/>
    <x v="0"/>
  </r>
  <r>
    <n v="924313390"/>
    <x v="3"/>
    <x v="5"/>
    <s v="NANNESTAD"/>
    <x v="0"/>
  </r>
  <r>
    <n v="925064033"/>
    <x v="3"/>
    <x v="5"/>
    <s v="NANNESTAD"/>
    <x v="0"/>
  </r>
  <r>
    <n v="921033125"/>
    <x v="1"/>
    <x v="5"/>
    <s v="NANNESTAD"/>
    <x v="0"/>
  </r>
  <r>
    <n v="921033265"/>
    <x v="1"/>
    <x v="5"/>
    <s v="NANNESTAD"/>
    <x v="0"/>
  </r>
  <r>
    <n v="911801965"/>
    <x v="4"/>
    <x v="1"/>
    <s v="NARVIK"/>
    <x v="0"/>
  </r>
  <r>
    <n v="916725884"/>
    <x v="4"/>
    <x v="1"/>
    <s v="NARVIK"/>
    <x v="0"/>
  </r>
  <r>
    <n v="920934749"/>
    <x v="4"/>
    <x v="1"/>
    <s v="NARVIK"/>
    <x v="0"/>
  </r>
  <r>
    <n v="922582998"/>
    <x v="4"/>
    <x v="1"/>
    <s v="NARVIK"/>
    <x v="0"/>
  </r>
  <r>
    <n v="986679057"/>
    <x v="4"/>
    <x v="1"/>
    <s v="NARVIK"/>
    <x v="0"/>
  </r>
  <r>
    <n v="998170958"/>
    <x v="4"/>
    <x v="1"/>
    <s v="NARVIK"/>
    <x v="0"/>
  </r>
  <r>
    <n v="920028713"/>
    <x v="0"/>
    <x v="1"/>
    <s v="NARVIK"/>
    <x v="0"/>
  </r>
  <r>
    <n v="920390315"/>
    <x v="0"/>
    <x v="1"/>
    <s v="NARVIK"/>
    <x v="0"/>
  </r>
  <r>
    <n v="921249977"/>
    <x v="0"/>
    <x v="1"/>
    <s v="NARVIK"/>
    <x v="0"/>
  </r>
  <r>
    <n v="969705648"/>
    <x v="0"/>
    <x v="1"/>
    <s v="NARVIK"/>
    <x v="0"/>
  </r>
  <r>
    <n v="919405147"/>
    <x v="5"/>
    <x v="1"/>
    <s v="NARVIK"/>
    <x v="0"/>
  </r>
  <r>
    <n v="955892712"/>
    <x v="10"/>
    <x v="5"/>
    <s v="NES"/>
    <x v="0"/>
  </r>
  <r>
    <n v="916648375"/>
    <x v="4"/>
    <x v="5"/>
    <s v="NES"/>
    <x v="0"/>
  </r>
  <r>
    <n v="884541972"/>
    <x v="0"/>
    <x v="5"/>
    <s v="NES"/>
    <x v="0"/>
  </r>
  <r>
    <n v="915994474"/>
    <x v="0"/>
    <x v="5"/>
    <s v="NES"/>
    <x v="0"/>
  </r>
  <r>
    <n v="916953526"/>
    <x v="0"/>
    <x v="5"/>
    <s v="NES"/>
    <x v="0"/>
  </r>
  <r>
    <n v="919093579"/>
    <x v="0"/>
    <x v="5"/>
    <s v="NES"/>
    <x v="0"/>
  </r>
  <r>
    <n v="920601189"/>
    <x v="0"/>
    <x v="5"/>
    <s v="NES"/>
    <x v="0"/>
  </r>
  <r>
    <n v="921502141"/>
    <x v="0"/>
    <x v="5"/>
    <s v="NES"/>
    <x v="0"/>
  </r>
  <r>
    <n v="922785236"/>
    <x v="0"/>
    <x v="5"/>
    <s v="NES"/>
    <x v="0"/>
  </r>
  <r>
    <n v="925266698"/>
    <x v="0"/>
    <x v="5"/>
    <s v="NES"/>
    <x v="0"/>
  </r>
  <r>
    <n v="969922223"/>
    <x v="0"/>
    <x v="5"/>
    <s v="NES"/>
    <x v="0"/>
  </r>
  <r>
    <n v="979728085"/>
    <x v="0"/>
    <x v="5"/>
    <s v="NES"/>
    <x v="0"/>
  </r>
  <r>
    <n v="925064017"/>
    <x v="3"/>
    <x v="5"/>
    <s v="NES"/>
    <x v="0"/>
  </r>
  <r>
    <n v="969191725"/>
    <x v="6"/>
    <x v="5"/>
    <s v="NESBYEN"/>
    <x v="0"/>
  </r>
  <r>
    <n v="998182344"/>
    <x v="6"/>
    <x v="5"/>
    <s v="NESBYEN"/>
    <x v="0"/>
  </r>
  <r>
    <n v="924488298"/>
    <x v="0"/>
    <x v="5"/>
    <s v="NESBYEN"/>
    <x v="0"/>
  </r>
  <r>
    <n v="925035564"/>
    <x v="0"/>
    <x v="5"/>
    <s v="NESBYEN"/>
    <x v="0"/>
  </r>
  <r>
    <n v="912741842"/>
    <x v="5"/>
    <x v="5"/>
    <s v="NESBYEN"/>
    <x v="0"/>
  </r>
  <r>
    <n v="919909943"/>
    <x v="4"/>
    <x v="5"/>
    <s v="NESODDEN"/>
    <x v="0"/>
  </r>
  <r>
    <n v="922017751"/>
    <x v="4"/>
    <x v="5"/>
    <s v="NESODDEN"/>
    <x v="0"/>
  </r>
  <r>
    <n v="923160760"/>
    <x v="4"/>
    <x v="5"/>
    <s v="NESODDEN"/>
    <x v="0"/>
  </r>
  <r>
    <n v="819364052"/>
    <x v="0"/>
    <x v="5"/>
    <s v="NESODDEN"/>
    <x v="0"/>
  </r>
  <r>
    <n v="858911982"/>
    <x v="0"/>
    <x v="5"/>
    <s v="NESODDEN"/>
    <x v="0"/>
  </r>
  <r>
    <n v="913580664"/>
    <x v="0"/>
    <x v="5"/>
    <s v="NESODDEN"/>
    <x v="0"/>
  </r>
  <r>
    <n v="915324177"/>
    <x v="0"/>
    <x v="5"/>
    <s v="NESODDEN"/>
    <x v="0"/>
  </r>
  <r>
    <n v="915329373"/>
    <x v="0"/>
    <x v="5"/>
    <s v="NESODDEN"/>
    <x v="0"/>
  </r>
  <r>
    <n v="919556757"/>
    <x v="0"/>
    <x v="5"/>
    <s v="NESODDEN"/>
    <x v="0"/>
  </r>
  <r>
    <n v="921533217"/>
    <x v="0"/>
    <x v="5"/>
    <s v="NESODDEN"/>
    <x v="0"/>
  </r>
  <r>
    <n v="986314687"/>
    <x v="0"/>
    <x v="5"/>
    <s v="NESODDEN"/>
    <x v="0"/>
  </r>
  <r>
    <n v="922666830"/>
    <x v="3"/>
    <x v="5"/>
    <s v="NESODDEN"/>
    <x v="0"/>
  </r>
  <r>
    <n v="996316955"/>
    <x v="1"/>
    <x v="5"/>
    <s v="NESODDEN"/>
    <x v="0"/>
  </r>
  <r>
    <n v="995990555"/>
    <x v="4"/>
    <x v="7"/>
    <s v="NISSEDAL"/>
    <x v="0"/>
  </r>
  <r>
    <n v="917903514"/>
    <x v="4"/>
    <x v="5"/>
    <s v="NITTEDAL"/>
    <x v="0"/>
  </r>
  <r>
    <n v="921110391"/>
    <x v="4"/>
    <x v="5"/>
    <s v="NITTEDAL"/>
    <x v="0"/>
  </r>
  <r>
    <n v="925510459"/>
    <x v="4"/>
    <x v="5"/>
    <s v="NITTEDAL"/>
    <x v="0"/>
  </r>
  <r>
    <n v="935362504"/>
    <x v="4"/>
    <x v="5"/>
    <s v="NITTEDAL"/>
    <x v="0"/>
  </r>
  <r>
    <n v="976572807"/>
    <x v="4"/>
    <x v="5"/>
    <s v="NITTEDAL"/>
    <x v="0"/>
  </r>
  <r>
    <n v="913314883"/>
    <x v="0"/>
    <x v="5"/>
    <s v="NITTEDAL"/>
    <x v="0"/>
  </r>
  <r>
    <n v="916908407"/>
    <x v="0"/>
    <x v="5"/>
    <s v="NITTEDAL"/>
    <x v="0"/>
  </r>
  <r>
    <n v="917440522"/>
    <x v="0"/>
    <x v="5"/>
    <s v="NITTEDAL"/>
    <x v="0"/>
  </r>
  <r>
    <n v="918280359"/>
    <x v="0"/>
    <x v="5"/>
    <s v="NITTEDAL"/>
    <x v="0"/>
  </r>
  <r>
    <n v="920631258"/>
    <x v="0"/>
    <x v="5"/>
    <s v="NITTEDAL"/>
    <x v="0"/>
  </r>
  <r>
    <n v="924790210"/>
    <x v="0"/>
    <x v="5"/>
    <s v="NITTEDAL"/>
    <x v="0"/>
  </r>
  <r>
    <n v="970096604"/>
    <x v="0"/>
    <x v="5"/>
    <s v="NITTEDAL"/>
    <x v="0"/>
  </r>
  <r>
    <n v="991826211"/>
    <x v="0"/>
    <x v="5"/>
    <s v="NITTEDAL"/>
    <x v="0"/>
  </r>
  <r>
    <n v="996690911"/>
    <x v="0"/>
    <x v="5"/>
    <s v="NITTEDAL"/>
    <x v="0"/>
  </r>
  <r>
    <n v="921513658"/>
    <x v="5"/>
    <x v="5"/>
    <s v="NITTEDAL"/>
    <x v="0"/>
  </r>
  <r>
    <n v="922400881"/>
    <x v="4"/>
    <x v="7"/>
    <s v="NOME"/>
    <x v="0"/>
  </r>
  <r>
    <n v="918184619"/>
    <x v="0"/>
    <x v="7"/>
    <s v="NOME"/>
    <x v="0"/>
  </r>
  <r>
    <n v="923081747"/>
    <x v="0"/>
    <x v="7"/>
    <s v="NOME"/>
    <x v="0"/>
  </r>
  <r>
    <n v="969455447"/>
    <x v="0"/>
    <x v="7"/>
    <s v="NOME"/>
    <x v="0"/>
  </r>
  <r>
    <n v="918783903"/>
    <x v="4"/>
    <x v="9"/>
    <s v="NORD-AURDAL"/>
    <x v="0"/>
  </r>
  <r>
    <n v="924376023"/>
    <x v="4"/>
    <x v="9"/>
    <s v="NORD-AURDAL"/>
    <x v="0"/>
  </r>
  <r>
    <n v="969438550"/>
    <x v="0"/>
    <x v="9"/>
    <s v="NORD-AURDAL"/>
    <x v="0"/>
  </r>
  <r>
    <n v="991749454"/>
    <x v="0"/>
    <x v="9"/>
    <s v="NORD-AURDAL"/>
    <x v="0"/>
  </r>
  <r>
    <n v="998384656"/>
    <x v="0"/>
    <x v="9"/>
    <s v="NORD-AURDAL"/>
    <x v="0"/>
  </r>
  <r>
    <n v="992725818"/>
    <x v="1"/>
    <x v="9"/>
    <s v="NORD-AURDAL"/>
    <x v="0"/>
  </r>
  <r>
    <n v="986858296"/>
    <x v="10"/>
    <x v="9"/>
    <s v="NORD-FRON"/>
    <x v="0"/>
  </r>
  <r>
    <n v="985831718"/>
    <x v="4"/>
    <x v="9"/>
    <s v="NORD-FRON"/>
    <x v="0"/>
  </r>
  <r>
    <n v="920667686"/>
    <x v="6"/>
    <x v="9"/>
    <s v="NORD-FRON"/>
    <x v="0"/>
  </r>
  <r>
    <n v="921483171"/>
    <x v="0"/>
    <x v="9"/>
    <s v="NORD-FRON"/>
    <x v="0"/>
  </r>
  <r>
    <n v="980244237"/>
    <x v="0"/>
    <x v="9"/>
    <s v="NORD-FRON"/>
    <x v="0"/>
  </r>
  <r>
    <n v="982230721"/>
    <x v="0"/>
    <x v="9"/>
    <s v="NORD-FRON"/>
    <x v="0"/>
  </r>
  <r>
    <n v="985666717"/>
    <x v="0"/>
    <x v="9"/>
    <s v="NORD-FRON"/>
    <x v="0"/>
  </r>
  <r>
    <n v="986514643"/>
    <x v="0"/>
    <x v="9"/>
    <s v="NORD-FRON"/>
    <x v="0"/>
  </r>
  <r>
    <n v="914237866"/>
    <x v="1"/>
    <x v="9"/>
    <s v="NORD-FRON"/>
    <x v="0"/>
  </r>
  <r>
    <n v="996605906"/>
    <x v="14"/>
    <x v="9"/>
    <s v="NORD-FRON"/>
    <x v="0"/>
  </r>
  <r>
    <n v="969892111"/>
    <x v="0"/>
    <x v="9"/>
    <s v="NORD-ODAL"/>
    <x v="0"/>
  </r>
  <r>
    <n v="996474712"/>
    <x v="5"/>
    <x v="9"/>
    <s v="NORD-ODAL"/>
    <x v="0"/>
  </r>
  <r>
    <n v="921323115"/>
    <x v="3"/>
    <x v="9"/>
    <s v="NORD-ODAL"/>
    <x v="0"/>
  </r>
  <r>
    <n v="924318287"/>
    <x v="3"/>
    <x v="9"/>
    <s v="NORD-ODAL"/>
    <x v="0"/>
  </r>
  <r>
    <n v="919466596"/>
    <x v="0"/>
    <x v="2"/>
    <s v="NORDKAPP"/>
    <x v="0"/>
  </r>
  <r>
    <n v="970554130"/>
    <x v="0"/>
    <x v="2"/>
    <s v="NORDKAPP"/>
    <x v="0"/>
  </r>
  <r>
    <n v="815729552"/>
    <x v="4"/>
    <x v="5"/>
    <s v="NORDRE FOLLO"/>
    <x v="0"/>
  </r>
  <r>
    <n v="913039769"/>
    <x v="4"/>
    <x v="5"/>
    <s v="NORDRE FOLLO"/>
    <x v="0"/>
  </r>
  <r>
    <n v="920552315"/>
    <x v="4"/>
    <x v="5"/>
    <s v="NORDRE FOLLO"/>
    <x v="0"/>
  </r>
  <r>
    <n v="920552366"/>
    <x v="4"/>
    <x v="5"/>
    <s v="NORDRE FOLLO"/>
    <x v="0"/>
  </r>
  <r>
    <n v="976688503"/>
    <x v="4"/>
    <x v="5"/>
    <s v="NORDRE FOLLO"/>
    <x v="0"/>
  </r>
  <r>
    <n v="989110713"/>
    <x v="4"/>
    <x v="5"/>
    <s v="NORDRE FOLLO"/>
    <x v="0"/>
  </r>
  <r>
    <n v="992556447"/>
    <x v="6"/>
    <x v="5"/>
    <s v="NORDRE FOLLO"/>
    <x v="0"/>
  </r>
  <r>
    <n v="811974102"/>
    <x v="0"/>
    <x v="5"/>
    <s v="NORDRE FOLLO"/>
    <x v="0"/>
  </r>
  <r>
    <n v="816868262"/>
    <x v="0"/>
    <x v="5"/>
    <s v="NORDRE FOLLO"/>
    <x v="0"/>
  </r>
  <r>
    <n v="820153472"/>
    <x v="0"/>
    <x v="5"/>
    <s v="NORDRE FOLLO"/>
    <x v="0"/>
  </r>
  <r>
    <n v="915938493"/>
    <x v="0"/>
    <x v="5"/>
    <s v="NORDRE FOLLO"/>
    <x v="0"/>
  </r>
  <r>
    <n v="918188843"/>
    <x v="0"/>
    <x v="5"/>
    <s v="NORDRE FOLLO"/>
    <x v="0"/>
  </r>
  <r>
    <n v="918358005"/>
    <x v="0"/>
    <x v="5"/>
    <s v="NORDRE FOLLO"/>
    <x v="0"/>
  </r>
  <r>
    <n v="918791205"/>
    <x v="0"/>
    <x v="5"/>
    <s v="NORDRE FOLLO"/>
    <x v="0"/>
  </r>
  <r>
    <n v="921846630"/>
    <x v="0"/>
    <x v="5"/>
    <s v="NORDRE FOLLO"/>
    <x v="0"/>
  </r>
  <r>
    <n v="922153736"/>
    <x v="0"/>
    <x v="5"/>
    <s v="NORDRE FOLLO"/>
    <x v="0"/>
  </r>
  <r>
    <n v="922958300"/>
    <x v="0"/>
    <x v="5"/>
    <s v="NORDRE FOLLO"/>
    <x v="0"/>
  </r>
  <r>
    <n v="924210621"/>
    <x v="0"/>
    <x v="5"/>
    <s v="NORDRE FOLLO"/>
    <x v="0"/>
  </r>
  <r>
    <n v="924860162"/>
    <x v="0"/>
    <x v="5"/>
    <s v="NORDRE FOLLO"/>
    <x v="0"/>
  </r>
  <r>
    <n v="925235342"/>
    <x v="0"/>
    <x v="5"/>
    <s v="NORDRE FOLLO"/>
    <x v="0"/>
  </r>
  <r>
    <n v="925773212"/>
    <x v="0"/>
    <x v="5"/>
    <s v="NORDRE FOLLO"/>
    <x v="0"/>
  </r>
  <r>
    <n v="925906778"/>
    <x v="0"/>
    <x v="5"/>
    <s v="NORDRE FOLLO"/>
    <x v="0"/>
  </r>
  <r>
    <n v="926007254"/>
    <x v="0"/>
    <x v="5"/>
    <s v="NORDRE FOLLO"/>
    <x v="0"/>
  </r>
  <r>
    <n v="967486647"/>
    <x v="0"/>
    <x v="5"/>
    <s v="NORDRE FOLLO"/>
    <x v="0"/>
  </r>
  <r>
    <n v="969960060"/>
    <x v="0"/>
    <x v="5"/>
    <s v="NORDRE FOLLO"/>
    <x v="0"/>
  </r>
  <r>
    <n v="986369112"/>
    <x v="0"/>
    <x v="5"/>
    <s v="NORDRE FOLLO"/>
    <x v="0"/>
  </r>
  <r>
    <n v="989910183"/>
    <x v="0"/>
    <x v="5"/>
    <s v="NORDRE FOLLO"/>
    <x v="0"/>
  </r>
  <r>
    <n v="992999640"/>
    <x v="0"/>
    <x v="5"/>
    <s v="NORDRE FOLLO"/>
    <x v="0"/>
  </r>
  <r>
    <n v="995915723"/>
    <x v="0"/>
    <x v="5"/>
    <s v="NORDRE FOLLO"/>
    <x v="0"/>
  </r>
  <r>
    <n v="996201600"/>
    <x v="0"/>
    <x v="5"/>
    <s v="NORDRE FOLLO"/>
    <x v="0"/>
  </r>
  <r>
    <n v="919077271"/>
    <x v="5"/>
    <x v="5"/>
    <s v="NORDRE FOLLO"/>
    <x v="0"/>
  </r>
  <r>
    <n v="982197856"/>
    <x v="5"/>
    <x v="5"/>
    <s v="NORDRE FOLLO"/>
    <x v="0"/>
  </r>
  <r>
    <n v="824891052"/>
    <x v="3"/>
    <x v="5"/>
    <s v="NORDRE FOLLO"/>
    <x v="0"/>
  </r>
  <r>
    <n v="923848304"/>
    <x v="3"/>
    <x v="5"/>
    <s v="NORDRE FOLLO"/>
    <x v="0"/>
  </r>
  <r>
    <n v="925009164"/>
    <x v="3"/>
    <x v="5"/>
    <s v="NORDRE FOLLO"/>
    <x v="0"/>
  </r>
  <r>
    <n v="822117562"/>
    <x v="1"/>
    <x v="5"/>
    <s v="NORDRE FOLLO"/>
    <x v="0"/>
  </r>
  <r>
    <n v="990736723"/>
    <x v="1"/>
    <x v="5"/>
    <s v="NORDRE FOLLO"/>
    <x v="0"/>
  </r>
  <r>
    <n v="924557559"/>
    <x v="9"/>
    <x v="9"/>
    <s v="NORDRE LAND"/>
    <x v="0"/>
  </r>
  <r>
    <n v="921686595"/>
    <x v="4"/>
    <x v="9"/>
    <s v="NORDRE LAND"/>
    <x v="0"/>
  </r>
  <r>
    <n v="913192222"/>
    <x v="0"/>
    <x v="9"/>
    <s v="NORDRE LAND"/>
    <x v="0"/>
  </r>
  <r>
    <n v="915497268"/>
    <x v="0"/>
    <x v="9"/>
    <s v="NORDRE LAND"/>
    <x v="0"/>
  </r>
  <r>
    <n v="920840795"/>
    <x v="0"/>
    <x v="9"/>
    <s v="NORDRE LAND"/>
    <x v="0"/>
  </r>
  <r>
    <n v="950907827"/>
    <x v="0"/>
    <x v="9"/>
    <s v="NORDRE LAND"/>
    <x v="0"/>
  </r>
  <r>
    <n v="981400453"/>
    <x v="0"/>
    <x v="9"/>
    <s v="NORDRE LAND"/>
    <x v="0"/>
  </r>
  <r>
    <n v="974499800"/>
    <x v="4"/>
    <x v="2"/>
    <s v="NORDREISA"/>
    <x v="0"/>
  </r>
  <r>
    <n v="920929893"/>
    <x v="0"/>
    <x v="2"/>
    <s v="NORDREISA"/>
    <x v="0"/>
  </r>
  <r>
    <n v="926328484"/>
    <x v="0"/>
    <x v="2"/>
    <s v="NORDREISA"/>
    <x v="0"/>
  </r>
  <r>
    <n v="912869741"/>
    <x v="4"/>
    <x v="7"/>
    <s v="NOTODDEN"/>
    <x v="0"/>
  </r>
  <r>
    <n v="914768691"/>
    <x v="4"/>
    <x v="7"/>
    <s v="NOTODDEN"/>
    <x v="0"/>
  </r>
  <r>
    <n v="916523319"/>
    <x v="4"/>
    <x v="7"/>
    <s v="NOTODDEN"/>
    <x v="0"/>
  </r>
  <r>
    <n v="916841086"/>
    <x v="4"/>
    <x v="7"/>
    <s v="NOTODDEN"/>
    <x v="0"/>
  </r>
  <r>
    <n v="921967616"/>
    <x v="4"/>
    <x v="7"/>
    <s v="NOTODDEN"/>
    <x v="0"/>
  </r>
  <r>
    <n v="820289242"/>
    <x v="0"/>
    <x v="7"/>
    <s v="NOTODDEN"/>
    <x v="0"/>
  </r>
  <r>
    <n v="919705507"/>
    <x v="0"/>
    <x v="7"/>
    <s v="NOTODDEN"/>
    <x v="0"/>
  </r>
  <r>
    <n v="987856955"/>
    <x v="0"/>
    <x v="7"/>
    <s v="NOTODDEN"/>
    <x v="0"/>
  </r>
  <r>
    <n v="922071918"/>
    <x v="3"/>
    <x v="7"/>
    <s v="NOTODDEN"/>
    <x v="0"/>
  </r>
  <r>
    <n v="924040467"/>
    <x v="3"/>
    <x v="7"/>
    <s v="NOTODDEN"/>
    <x v="0"/>
  </r>
  <r>
    <n v="924632178"/>
    <x v="3"/>
    <x v="7"/>
    <s v="NOTODDEN"/>
    <x v="0"/>
  </r>
  <r>
    <n v="895545562"/>
    <x v="1"/>
    <x v="7"/>
    <s v="NOTODDEN"/>
    <x v="0"/>
  </r>
  <r>
    <n v="996957268"/>
    <x v="4"/>
    <x v="10"/>
    <s v="NÆRØYSUND"/>
    <x v="0"/>
  </r>
  <r>
    <n v="914982677"/>
    <x v="6"/>
    <x v="10"/>
    <s v="NÆRØYSUND"/>
    <x v="0"/>
  </r>
  <r>
    <n v="915066011"/>
    <x v="6"/>
    <x v="10"/>
    <s v="NÆRØYSUND"/>
    <x v="0"/>
  </r>
  <r>
    <n v="921738439"/>
    <x v="0"/>
    <x v="10"/>
    <s v="NÆRØYSUND"/>
    <x v="0"/>
  </r>
  <r>
    <n v="969219344"/>
    <x v="0"/>
    <x v="10"/>
    <s v="NÆRØYSUND"/>
    <x v="0"/>
  </r>
  <r>
    <n v="969609118"/>
    <x v="0"/>
    <x v="10"/>
    <s v="NÆRØYSUND"/>
    <x v="0"/>
  </r>
  <r>
    <n v="911906171"/>
    <x v="5"/>
    <x v="10"/>
    <s v="NÆRØYSUND"/>
    <x v="0"/>
  </r>
  <r>
    <n v="988591653"/>
    <x v="5"/>
    <x v="10"/>
    <s v="NÆRØYSUND"/>
    <x v="0"/>
  </r>
  <r>
    <n v="824980802"/>
    <x v="3"/>
    <x v="10"/>
    <s v="NÆRØYSUND"/>
    <x v="0"/>
  </r>
  <r>
    <n v="824981582"/>
    <x v="3"/>
    <x v="10"/>
    <s v="NÆRØYSUND"/>
    <x v="0"/>
  </r>
  <r>
    <n v="921516037"/>
    <x v="3"/>
    <x v="10"/>
    <s v="NÆRØYSUND"/>
    <x v="0"/>
  </r>
  <r>
    <n v="956332818"/>
    <x v="10"/>
    <x v="10"/>
    <s v="OPPDAL"/>
    <x v="0"/>
  </r>
  <r>
    <n v="917193657"/>
    <x v="0"/>
    <x v="10"/>
    <s v="OPPDAL"/>
    <x v="0"/>
  </r>
  <r>
    <n v="924539461"/>
    <x v="0"/>
    <x v="10"/>
    <s v="OPPDAL"/>
    <x v="0"/>
  </r>
  <r>
    <n v="952889621"/>
    <x v="0"/>
    <x v="10"/>
    <s v="OPPDAL"/>
    <x v="0"/>
  </r>
  <r>
    <n v="988920770"/>
    <x v="0"/>
    <x v="10"/>
    <s v="OPPDAL"/>
    <x v="0"/>
  </r>
  <r>
    <n v="989934198"/>
    <x v="0"/>
    <x v="10"/>
    <s v="OPPDAL"/>
    <x v="0"/>
  </r>
  <r>
    <n v="920521339"/>
    <x v="1"/>
    <x v="10"/>
    <s v="OPPDAL"/>
    <x v="0"/>
  </r>
  <r>
    <n v="859068952"/>
    <x v="4"/>
    <x v="10"/>
    <s v="ORKLAND"/>
    <x v="0"/>
  </r>
  <r>
    <n v="915972632"/>
    <x v="4"/>
    <x v="10"/>
    <s v="ORKLAND"/>
    <x v="0"/>
  </r>
  <r>
    <n v="920546951"/>
    <x v="4"/>
    <x v="10"/>
    <s v="ORKLAND"/>
    <x v="0"/>
  </r>
  <r>
    <n v="923825290"/>
    <x v="4"/>
    <x v="10"/>
    <s v="ORKLAND"/>
    <x v="0"/>
  </r>
  <r>
    <n v="999035280"/>
    <x v="4"/>
    <x v="10"/>
    <s v="ORKLAND"/>
    <x v="0"/>
  </r>
  <r>
    <n v="870325282"/>
    <x v="0"/>
    <x v="10"/>
    <s v="ORKLAND"/>
    <x v="0"/>
  </r>
  <r>
    <n v="921899335"/>
    <x v="0"/>
    <x v="10"/>
    <s v="ORKLAND"/>
    <x v="0"/>
  </r>
  <r>
    <n v="922925305"/>
    <x v="0"/>
    <x v="10"/>
    <s v="ORKLAND"/>
    <x v="0"/>
  </r>
  <r>
    <n v="976077989"/>
    <x v="0"/>
    <x v="10"/>
    <s v="ORKLAND"/>
    <x v="0"/>
  </r>
  <r>
    <n v="977368731"/>
    <x v="0"/>
    <x v="10"/>
    <s v="ORKLAND"/>
    <x v="0"/>
  </r>
  <r>
    <n v="913707818"/>
    <x v="4"/>
    <x v="9"/>
    <s v="OS"/>
    <x v="0"/>
  </r>
  <r>
    <n v="924621141"/>
    <x v="3"/>
    <x v="10"/>
    <s v="OSEN"/>
    <x v="0"/>
  </r>
  <r>
    <n v="923829083"/>
    <x v="9"/>
    <x v="11"/>
    <s v="OSLO"/>
    <x v="0"/>
  </r>
  <r>
    <n v="923854851"/>
    <x v="9"/>
    <x v="11"/>
    <s v="OSLO"/>
    <x v="0"/>
  </r>
  <r>
    <n v="924461055"/>
    <x v="9"/>
    <x v="11"/>
    <s v="OSLO"/>
    <x v="0"/>
  </r>
  <r>
    <n v="924552328"/>
    <x v="9"/>
    <x v="11"/>
    <s v="OSLO"/>
    <x v="0"/>
  </r>
  <r>
    <n v="813778742"/>
    <x v="10"/>
    <x v="11"/>
    <s v="OSLO"/>
    <x v="0"/>
  </r>
  <r>
    <n v="919785098"/>
    <x v="10"/>
    <x v="11"/>
    <s v="OSLO"/>
    <x v="0"/>
  </r>
  <r>
    <n v="922945497"/>
    <x v="10"/>
    <x v="11"/>
    <s v="OSLO"/>
    <x v="0"/>
  </r>
  <r>
    <n v="946555282"/>
    <x v="10"/>
    <x v="11"/>
    <s v="OSLO"/>
    <x v="0"/>
  </r>
  <r>
    <n v="947783831"/>
    <x v="10"/>
    <x v="11"/>
    <s v="OSLO"/>
    <x v="0"/>
  </r>
  <r>
    <n v="957487262"/>
    <x v="10"/>
    <x v="11"/>
    <s v="OSLO"/>
    <x v="0"/>
  </r>
  <r>
    <n v="965710418"/>
    <x v="10"/>
    <x v="11"/>
    <s v="OSLO"/>
    <x v="0"/>
  </r>
  <r>
    <n v="982910471"/>
    <x v="10"/>
    <x v="11"/>
    <s v="OSLO"/>
    <x v="0"/>
  </r>
  <r>
    <n v="985663890"/>
    <x v="10"/>
    <x v="11"/>
    <s v="OSLO"/>
    <x v="0"/>
  </r>
  <r>
    <n v="988946125"/>
    <x v="10"/>
    <x v="11"/>
    <s v="OSLO"/>
    <x v="0"/>
  </r>
  <r>
    <n v="989572296"/>
    <x v="10"/>
    <x v="11"/>
    <s v="OSLO"/>
    <x v="0"/>
  </r>
  <r>
    <n v="811865982"/>
    <x v="4"/>
    <x v="11"/>
    <s v="OSLO"/>
    <x v="0"/>
  </r>
  <r>
    <n v="811952842"/>
    <x v="4"/>
    <x v="11"/>
    <s v="OSLO"/>
    <x v="0"/>
  </r>
  <r>
    <n v="813099292"/>
    <x v="4"/>
    <x v="11"/>
    <s v="OSLO"/>
    <x v="0"/>
  </r>
  <r>
    <n v="813711362"/>
    <x v="4"/>
    <x v="11"/>
    <s v="OSLO"/>
    <x v="0"/>
  </r>
  <r>
    <n v="816622832"/>
    <x v="4"/>
    <x v="11"/>
    <s v="OSLO"/>
    <x v="0"/>
  </r>
  <r>
    <n v="816692342"/>
    <x v="4"/>
    <x v="11"/>
    <s v="OSLO"/>
    <x v="0"/>
  </r>
  <r>
    <n v="817021042"/>
    <x v="4"/>
    <x v="11"/>
    <s v="OSLO"/>
    <x v="0"/>
  </r>
  <r>
    <n v="817767222"/>
    <x v="4"/>
    <x v="11"/>
    <s v="OSLO"/>
    <x v="0"/>
  </r>
  <r>
    <n v="818018932"/>
    <x v="4"/>
    <x v="11"/>
    <s v="OSLO"/>
    <x v="0"/>
  </r>
  <r>
    <n v="818057032"/>
    <x v="4"/>
    <x v="11"/>
    <s v="OSLO"/>
    <x v="0"/>
  </r>
  <r>
    <n v="819267332"/>
    <x v="4"/>
    <x v="11"/>
    <s v="OSLO"/>
    <x v="0"/>
  </r>
  <r>
    <n v="819373132"/>
    <x v="4"/>
    <x v="11"/>
    <s v="OSLO"/>
    <x v="0"/>
  </r>
  <r>
    <n v="819680582"/>
    <x v="4"/>
    <x v="11"/>
    <s v="OSLO"/>
    <x v="0"/>
  </r>
  <r>
    <n v="819732752"/>
    <x v="4"/>
    <x v="11"/>
    <s v="OSLO"/>
    <x v="0"/>
  </r>
  <r>
    <n v="820536622"/>
    <x v="4"/>
    <x v="11"/>
    <s v="OSLO"/>
    <x v="0"/>
  </r>
  <r>
    <n v="820642082"/>
    <x v="4"/>
    <x v="11"/>
    <s v="OSLO"/>
    <x v="0"/>
  </r>
  <r>
    <n v="820652932"/>
    <x v="4"/>
    <x v="11"/>
    <s v="OSLO"/>
    <x v="0"/>
  </r>
  <r>
    <n v="820730372"/>
    <x v="4"/>
    <x v="11"/>
    <s v="OSLO"/>
    <x v="0"/>
  </r>
  <r>
    <n v="821633672"/>
    <x v="4"/>
    <x v="11"/>
    <s v="OSLO"/>
    <x v="0"/>
  </r>
  <r>
    <n v="824313032"/>
    <x v="4"/>
    <x v="11"/>
    <s v="OSLO"/>
    <x v="0"/>
  </r>
  <r>
    <n v="824552932"/>
    <x v="4"/>
    <x v="11"/>
    <s v="OSLO"/>
    <x v="0"/>
  </r>
  <r>
    <n v="824553092"/>
    <x v="4"/>
    <x v="11"/>
    <s v="OSLO"/>
    <x v="0"/>
  </r>
  <r>
    <n v="824821232"/>
    <x v="4"/>
    <x v="11"/>
    <s v="OSLO"/>
    <x v="0"/>
  </r>
  <r>
    <n v="867292632"/>
    <x v="4"/>
    <x v="11"/>
    <s v="OSLO"/>
    <x v="0"/>
  </r>
  <r>
    <n v="877057712"/>
    <x v="4"/>
    <x v="11"/>
    <s v="OSLO"/>
    <x v="0"/>
  </r>
  <r>
    <n v="886844042"/>
    <x v="4"/>
    <x v="11"/>
    <s v="OSLO"/>
    <x v="0"/>
  </r>
  <r>
    <n v="889937882"/>
    <x v="4"/>
    <x v="11"/>
    <s v="OSLO"/>
    <x v="0"/>
  </r>
  <r>
    <n v="893242902"/>
    <x v="4"/>
    <x v="11"/>
    <s v="OSLO"/>
    <x v="0"/>
  </r>
  <r>
    <n v="893864342"/>
    <x v="4"/>
    <x v="11"/>
    <s v="OSLO"/>
    <x v="0"/>
  </r>
  <r>
    <n v="897546922"/>
    <x v="4"/>
    <x v="11"/>
    <s v="OSLO"/>
    <x v="0"/>
  </r>
  <r>
    <n v="897745992"/>
    <x v="4"/>
    <x v="11"/>
    <s v="OSLO"/>
    <x v="0"/>
  </r>
  <r>
    <n v="899155912"/>
    <x v="4"/>
    <x v="11"/>
    <s v="OSLO"/>
    <x v="0"/>
  </r>
  <r>
    <n v="911982196"/>
    <x v="4"/>
    <x v="11"/>
    <s v="OSLO"/>
    <x v="0"/>
  </r>
  <r>
    <n v="912082423"/>
    <x v="4"/>
    <x v="11"/>
    <s v="OSLO"/>
    <x v="0"/>
  </r>
  <r>
    <n v="912350835"/>
    <x v="4"/>
    <x v="11"/>
    <s v="OSLO"/>
    <x v="0"/>
  </r>
  <r>
    <n v="912356361"/>
    <x v="4"/>
    <x v="11"/>
    <s v="OSLO"/>
    <x v="0"/>
  </r>
  <r>
    <n v="912430758"/>
    <x v="4"/>
    <x v="11"/>
    <s v="OSLO"/>
    <x v="0"/>
  </r>
  <r>
    <n v="913368266"/>
    <x v="4"/>
    <x v="11"/>
    <s v="OSLO"/>
    <x v="0"/>
  </r>
  <r>
    <n v="913433564"/>
    <x v="4"/>
    <x v="11"/>
    <s v="OSLO"/>
    <x v="0"/>
  </r>
  <r>
    <n v="913458141"/>
    <x v="4"/>
    <x v="11"/>
    <s v="OSLO"/>
    <x v="0"/>
  </r>
  <r>
    <n v="913555511"/>
    <x v="4"/>
    <x v="11"/>
    <s v="OSLO"/>
    <x v="0"/>
  </r>
  <r>
    <n v="913598741"/>
    <x v="4"/>
    <x v="11"/>
    <s v="OSLO"/>
    <x v="0"/>
  </r>
  <r>
    <n v="913919831"/>
    <x v="4"/>
    <x v="11"/>
    <s v="OSLO"/>
    <x v="0"/>
  </r>
  <r>
    <n v="913964004"/>
    <x v="4"/>
    <x v="11"/>
    <s v="OSLO"/>
    <x v="0"/>
  </r>
  <r>
    <n v="914060222"/>
    <x v="4"/>
    <x v="11"/>
    <s v="OSLO"/>
    <x v="0"/>
  </r>
  <r>
    <n v="914329221"/>
    <x v="4"/>
    <x v="11"/>
    <s v="OSLO"/>
    <x v="0"/>
  </r>
  <r>
    <n v="914528305"/>
    <x v="4"/>
    <x v="11"/>
    <s v="OSLO"/>
    <x v="0"/>
  </r>
  <r>
    <n v="914742439"/>
    <x v="4"/>
    <x v="11"/>
    <s v="OSLO"/>
    <x v="0"/>
  </r>
  <r>
    <n v="914768527"/>
    <x v="4"/>
    <x v="11"/>
    <s v="OSLO"/>
    <x v="0"/>
  </r>
  <r>
    <n v="914851904"/>
    <x v="4"/>
    <x v="11"/>
    <s v="OSLO"/>
    <x v="0"/>
  </r>
  <r>
    <n v="914904781"/>
    <x v="4"/>
    <x v="11"/>
    <s v="OSLO"/>
    <x v="0"/>
  </r>
  <r>
    <n v="915169791"/>
    <x v="4"/>
    <x v="11"/>
    <s v="OSLO"/>
    <x v="0"/>
  </r>
  <r>
    <n v="915187498"/>
    <x v="4"/>
    <x v="11"/>
    <s v="OSLO"/>
    <x v="0"/>
  </r>
  <r>
    <n v="915295584"/>
    <x v="4"/>
    <x v="11"/>
    <s v="OSLO"/>
    <x v="0"/>
  </r>
  <r>
    <n v="915298680"/>
    <x v="4"/>
    <x v="11"/>
    <s v="OSLO"/>
    <x v="0"/>
  </r>
  <r>
    <n v="915747027"/>
    <x v="4"/>
    <x v="11"/>
    <s v="OSLO"/>
    <x v="0"/>
  </r>
  <r>
    <n v="915751024"/>
    <x v="4"/>
    <x v="11"/>
    <s v="OSLO"/>
    <x v="0"/>
  </r>
  <r>
    <n v="915832741"/>
    <x v="4"/>
    <x v="11"/>
    <s v="OSLO"/>
    <x v="0"/>
  </r>
  <r>
    <n v="915959164"/>
    <x v="4"/>
    <x v="11"/>
    <s v="OSLO"/>
    <x v="0"/>
  </r>
  <r>
    <n v="916119690"/>
    <x v="4"/>
    <x v="11"/>
    <s v="OSLO"/>
    <x v="0"/>
  </r>
  <r>
    <n v="916186819"/>
    <x v="4"/>
    <x v="11"/>
    <s v="OSLO"/>
    <x v="0"/>
  </r>
  <r>
    <n v="916208944"/>
    <x v="4"/>
    <x v="11"/>
    <s v="OSLO"/>
    <x v="0"/>
  </r>
  <r>
    <n v="916253990"/>
    <x v="4"/>
    <x v="11"/>
    <s v="OSLO"/>
    <x v="0"/>
  </r>
  <r>
    <n v="916475993"/>
    <x v="4"/>
    <x v="11"/>
    <s v="OSLO"/>
    <x v="0"/>
  </r>
  <r>
    <n v="916476906"/>
    <x v="4"/>
    <x v="11"/>
    <s v="OSLO"/>
    <x v="0"/>
  </r>
  <r>
    <n v="916593783"/>
    <x v="4"/>
    <x v="11"/>
    <s v="OSLO"/>
    <x v="0"/>
  </r>
  <r>
    <n v="916607733"/>
    <x v="4"/>
    <x v="11"/>
    <s v="OSLO"/>
    <x v="0"/>
  </r>
  <r>
    <n v="916644728"/>
    <x v="4"/>
    <x v="11"/>
    <s v="OSLO"/>
    <x v="0"/>
  </r>
  <r>
    <n v="916734328"/>
    <x v="4"/>
    <x v="11"/>
    <s v="OSLO"/>
    <x v="0"/>
  </r>
  <r>
    <n v="916742940"/>
    <x v="4"/>
    <x v="11"/>
    <s v="OSLO"/>
    <x v="0"/>
  </r>
  <r>
    <n v="916764014"/>
    <x v="4"/>
    <x v="11"/>
    <s v="OSLO"/>
    <x v="0"/>
  </r>
  <r>
    <n v="916842236"/>
    <x v="4"/>
    <x v="11"/>
    <s v="OSLO"/>
    <x v="0"/>
  </r>
  <r>
    <n v="916993749"/>
    <x v="4"/>
    <x v="11"/>
    <s v="OSLO"/>
    <x v="0"/>
  </r>
  <r>
    <n v="917043000"/>
    <x v="4"/>
    <x v="11"/>
    <s v="OSLO"/>
    <x v="0"/>
  </r>
  <r>
    <n v="917142505"/>
    <x v="4"/>
    <x v="11"/>
    <s v="OSLO"/>
    <x v="0"/>
  </r>
  <r>
    <n v="917343004"/>
    <x v="4"/>
    <x v="11"/>
    <s v="OSLO"/>
    <x v="0"/>
  </r>
  <r>
    <n v="917424217"/>
    <x v="4"/>
    <x v="11"/>
    <s v="OSLO"/>
    <x v="0"/>
  </r>
  <r>
    <n v="917566895"/>
    <x v="4"/>
    <x v="11"/>
    <s v="OSLO"/>
    <x v="0"/>
  </r>
  <r>
    <n v="917567042"/>
    <x v="4"/>
    <x v="11"/>
    <s v="OSLO"/>
    <x v="0"/>
  </r>
  <r>
    <n v="917568014"/>
    <x v="4"/>
    <x v="11"/>
    <s v="OSLO"/>
    <x v="0"/>
  </r>
  <r>
    <n v="917724059"/>
    <x v="4"/>
    <x v="11"/>
    <s v="OSLO"/>
    <x v="0"/>
  </r>
  <r>
    <n v="917768277"/>
    <x v="4"/>
    <x v="11"/>
    <s v="OSLO"/>
    <x v="0"/>
  </r>
  <r>
    <n v="917840555"/>
    <x v="4"/>
    <x v="11"/>
    <s v="OSLO"/>
    <x v="0"/>
  </r>
  <r>
    <n v="917979391"/>
    <x v="4"/>
    <x v="11"/>
    <s v="OSLO"/>
    <x v="0"/>
  </r>
  <r>
    <n v="918097163"/>
    <x v="4"/>
    <x v="11"/>
    <s v="OSLO"/>
    <x v="0"/>
  </r>
  <r>
    <n v="918448993"/>
    <x v="4"/>
    <x v="11"/>
    <s v="OSLO"/>
    <x v="0"/>
  </r>
  <r>
    <n v="918479368"/>
    <x v="4"/>
    <x v="11"/>
    <s v="OSLO"/>
    <x v="0"/>
  </r>
  <r>
    <n v="918513221"/>
    <x v="4"/>
    <x v="11"/>
    <s v="OSLO"/>
    <x v="0"/>
  </r>
  <r>
    <n v="918540482"/>
    <x v="4"/>
    <x v="11"/>
    <s v="OSLO"/>
    <x v="0"/>
  </r>
  <r>
    <n v="918711635"/>
    <x v="4"/>
    <x v="11"/>
    <s v="OSLO"/>
    <x v="0"/>
  </r>
  <r>
    <n v="918752757"/>
    <x v="4"/>
    <x v="11"/>
    <s v="OSLO"/>
    <x v="0"/>
  </r>
  <r>
    <n v="919026766"/>
    <x v="4"/>
    <x v="11"/>
    <s v="OSLO"/>
    <x v="0"/>
  </r>
  <r>
    <n v="919086106"/>
    <x v="4"/>
    <x v="11"/>
    <s v="OSLO"/>
    <x v="0"/>
  </r>
  <r>
    <n v="919208740"/>
    <x v="4"/>
    <x v="11"/>
    <s v="OSLO"/>
    <x v="0"/>
  </r>
  <r>
    <n v="919320672"/>
    <x v="4"/>
    <x v="11"/>
    <s v="OSLO"/>
    <x v="0"/>
  </r>
  <r>
    <n v="919431938"/>
    <x v="4"/>
    <x v="11"/>
    <s v="OSLO"/>
    <x v="0"/>
  </r>
  <r>
    <n v="919553014"/>
    <x v="4"/>
    <x v="11"/>
    <s v="OSLO"/>
    <x v="0"/>
  </r>
  <r>
    <n v="919599324"/>
    <x v="4"/>
    <x v="11"/>
    <s v="OSLO"/>
    <x v="0"/>
  </r>
  <r>
    <n v="919599472"/>
    <x v="4"/>
    <x v="11"/>
    <s v="OSLO"/>
    <x v="0"/>
  </r>
  <r>
    <n v="919665513"/>
    <x v="4"/>
    <x v="11"/>
    <s v="OSLO"/>
    <x v="0"/>
  </r>
  <r>
    <n v="919696044"/>
    <x v="4"/>
    <x v="11"/>
    <s v="OSLO"/>
    <x v="0"/>
  </r>
  <r>
    <n v="919717157"/>
    <x v="4"/>
    <x v="11"/>
    <s v="OSLO"/>
    <x v="0"/>
  </r>
  <r>
    <n v="919806869"/>
    <x v="4"/>
    <x v="11"/>
    <s v="OSLO"/>
    <x v="0"/>
  </r>
  <r>
    <n v="919984031"/>
    <x v="4"/>
    <x v="11"/>
    <s v="OSLO"/>
    <x v="0"/>
  </r>
  <r>
    <n v="919992891"/>
    <x v="4"/>
    <x v="11"/>
    <s v="OSLO"/>
    <x v="0"/>
  </r>
  <r>
    <n v="920037755"/>
    <x v="4"/>
    <x v="11"/>
    <s v="OSLO"/>
    <x v="0"/>
  </r>
  <r>
    <n v="920147925"/>
    <x v="4"/>
    <x v="11"/>
    <s v="OSLO"/>
    <x v="0"/>
  </r>
  <r>
    <n v="920275192"/>
    <x v="4"/>
    <x v="11"/>
    <s v="OSLO"/>
    <x v="0"/>
  </r>
  <r>
    <n v="920290035"/>
    <x v="4"/>
    <x v="11"/>
    <s v="OSLO"/>
    <x v="0"/>
  </r>
  <r>
    <n v="920527205"/>
    <x v="4"/>
    <x v="11"/>
    <s v="OSLO"/>
    <x v="0"/>
  </r>
  <r>
    <n v="920616399"/>
    <x v="4"/>
    <x v="11"/>
    <s v="OSLO"/>
    <x v="0"/>
  </r>
  <r>
    <n v="920631142"/>
    <x v="4"/>
    <x v="11"/>
    <s v="OSLO"/>
    <x v="0"/>
  </r>
  <r>
    <n v="920652778"/>
    <x v="4"/>
    <x v="11"/>
    <s v="OSLO"/>
    <x v="0"/>
  </r>
  <r>
    <n v="920730612"/>
    <x v="4"/>
    <x v="11"/>
    <s v="OSLO"/>
    <x v="0"/>
  </r>
  <r>
    <n v="920811248"/>
    <x v="4"/>
    <x v="11"/>
    <s v="OSLO"/>
    <x v="0"/>
  </r>
  <r>
    <n v="920938981"/>
    <x v="4"/>
    <x v="11"/>
    <s v="OSLO"/>
    <x v="0"/>
  </r>
  <r>
    <n v="920965008"/>
    <x v="4"/>
    <x v="11"/>
    <s v="OSLO"/>
    <x v="0"/>
  </r>
  <r>
    <n v="921010575"/>
    <x v="4"/>
    <x v="11"/>
    <s v="OSLO"/>
    <x v="0"/>
  </r>
  <r>
    <n v="921019009"/>
    <x v="4"/>
    <x v="11"/>
    <s v="OSLO"/>
    <x v="0"/>
  </r>
  <r>
    <n v="921038879"/>
    <x v="4"/>
    <x v="11"/>
    <s v="OSLO"/>
    <x v="0"/>
  </r>
  <r>
    <n v="921045263"/>
    <x v="4"/>
    <x v="11"/>
    <s v="OSLO"/>
    <x v="0"/>
  </r>
  <r>
    <n v="921180004"/>
    <x v="4"/>
    <x v="11"/>
    <s v="OSLO"/>
    <x v="0"/>
  </r>
  <r>
    <n v="921223900"/>
    <x v="4"/>
    <x v="11"/>
    <s v="OSLO"/>
    <x v="0"/>
  </r>
  <r>
    <n v="921283849"/>
    <x v="4"/>
    <x v="11"/>
    <s v="OSLO"/>
    <x v="0"/>
  </r>
  <r>
    <n v="921360193"/>
    <x v="4"/>
    <x v="11"/>
    <s v="OSLO"/>
    <x v="0"/>
  </r>
  <r>
    <n v="921581181"/>
    <x v="4"/>
    <x v="11"/>
    <s v="OSLO"/>
    <x v="0"/>
  </r>
  <r>
    <n v="921897642"/>
    <x v="4"/>
    <x v="11"/>
    <s v="OSLO"/>
    <x v="0"/>
  </r>
  <r>
    <n v="922024685"/>
    <x v="4"/>
    <x v="11"/>
    <s v="OSLO"/>
    <x v="0"/>
  </r>
  <r>
    <n v="922116822"/>
    <x v="4"/>
    <x v="11"/>
    <s v="OSLO"/>
    <x v="0"/>
  </r>
  <r>
    <n v="922156816"/>
    <x v="4"/>
    <x v="11"/>
    <s v="OSLO"/>
    <x v="0"/>
  </r>
  <r>
    <n v="922198470"/>
    <x v="4"/>
    <x v="11"/>
    <s v="OSLO"/>
    <x v="0"/>
  </r>
  <r>
    <n v="922205000"/>
    <x v="4"/>
    <x v="11"/>
    <s v="OSLO"/>
    <x v="0"/>
  </r>
  <r>
    <n v="922213186"/>
    <x v="4"/>
    <x v="11"/>
    <s v="OSLO"/>
    <x v="0"/>
  </r>
  <r>
    <n v="922222398"/>
    <x v="4"/>
    <x v="11"/>
    <s v="OSLO"/>
    <x v="0"/>
  </r>
  <r>
    <n v="922224986"/>
    <x v="4"/>
    <x v="11"/>
    <s v="OSLO"/>
    <x v="0"/>
  </r>
  <r>
    <n v="922704236"/>
    <x v="4"/>
    <x v="11"/>
    <s v="OSLO"/>
    <x v="0"/>
  </r>
  <r>
    <n v="922898642"/>
    <x v="4"/>
    <x v="11"/>
    <s v="OSLO"/>
    <x v="0"/>
  </r>
  <r>
    <n v="923232834"/>
    <x v="4"/>
    <x v="11"/>
    <s v="OSLO"/>
    <x v="0"/>
  </r>
  <r>
    <n v="923314709"/>
    <x v="4"/>
    <x v="11"/>
    <s v="OSLO"/>
    <x v="0"/>
  </r>
  <r>
    <n v="923592407"/>
    <x v="4"/>
    <x v="11"/>
    <s v="OSLO"/>
    <x v="0"/>
  </r>
  <r>
    <n v="923627472"/>
    <x v="4"/>
    <x v="11"/>
    <s v="OSLO"/>
    <x v="0"/>
  </r>
  <r>
    <n v="923627499"/>
    <x v="4"/>
    <x v="11"/>
    <s v="OSLO"/>
    <x v="0"/>
  </r>
  <r>
    <n v="923627561"/>
    <x v="4"/>
    <x v="11"/>
    <s v="OSLO"/>
    <x v="0"/>
  </r>
  <r>
    <n v="923627677"/>
    <x v="4"/>
    <x v="11"/>
    <s v="OSLO"/>
    <x v="0"/>
  </r>
  <r>
    <n v="923662391"/>
    <x v="4"/>
    <x v="11"/>
    <s v="OSLO"/>
    <x v="0"/>
  </r>
  <r>
    <n v="923838163"/>
    <x v="4"/>
    <x v="11"/>
    <s v="OSLO"/>
    <x v="0"/>
  </r>
  <r>
    <n v="923937315"/>
    <x v="4"/>
    <x v="11"/>
    <s v="OSLO"/>
    <x v="0"/>
  </r>
  <r>
    <n v="924053607"/>
    <x v="4"/>
    <x v="11"/>
    <s v="OSLO"/>
    <x v="0"/>
  </r>
  <r>
    <n v="924424486"/>
    <x v="4"/>
    <x v="11"/>
    <s v="OSLO"/>
    <x v="0"/>
  </r>
  <r>
    <n v="924472367"/>
    <x v="4"/>
    <x v="11"/>
    <s v="OSLO"/>
    <x v="0"/>
  </r>
  <r>
    <n v="924553189"/>
    <x v="4"/>
    <x v="11"/>
    <s v="OSLO"/>
    <x v="0"/>
  </r>
  <r>
    <n v="924553200"/>
    <x v="4"/>
    <x v="11"/>
    <s v="OSLO"/>
    <x v="0"/>
  </r>
  <r>
    <n v="925218707"/>
    <x v="4"/>
    <x v="11"/>
    <s v="OSLO"/>
    <x v="0"/>
  </r>
  <r>
    <n v="925375497"/>
    <x v="4"/>
    <x v="11"/>
    <s v="OSLO"/>
    <x v="0"/>
  </r>
  <r>
    <n v="925809144"/>
    <x v="4"/>
    <x v="11"/>
    <s v="OSLO"/>
    <x v="0"/>
  </r>
  <r>
    <n v="931015842"/>
    <x v="4"/>
    <x v="11"/>
    <s v="OSLO"/>
    <x v="0"/>
  </r>
  <r>
    <n v="943648131"/>
    <x v="4"/>
    <x v="11"/>
    <s v="OSLO"/>
    <x v="0"/>
  </r>
  <r>
    <n v="944163581"/>
    <x v="4"/>
    <x v="11"/>
    <s v="OSLO"/>
    <x v="0"/>
  </r>
  <r>
    <n v="946146072"/>
    <x v="4"/>
    <x v="11"/>
    <s v="OSLO"/>
    <x v="0"/>
  </r>
  <r>
    <n v="967822760"/>
    <x v="4"/>
    <x v="11"/>
    <s v="OSLO"/>
    <x v="0"/>
  </r>
  <r>
    <n v="975798194"/>
    <x v="4"/>
    <x v="11"/>
    <s v="OSLO"/>
    <x v="0"/>
  </r>
  <r>
    <n v="975997979"/>
    <x v="4"/>
    <x v="11"/>
    <s v="OSLO"/>
    <x v="0"/>
  </r>
  <r>
    <n v="977166144"/>
    <x v="4"/>
    <x v="11"/>
    <s v="OSLO"/>
    <x v="0"/>
  </r>
  <r>
    <n v="977284600"/>
    <x v="4"/>
    <x v="11"/>
    <s v="OSLO"/>
    <x v="0"/>
  </r>
  <r>
    <n v="978670121"/>
    <x v="4"/>
    <x v="11"/>
    <s v="OSLO"/>
    <x v="0"/>
  </r>
  <r>
    <n v="978692648"/>
    <x v="4"/>
    <x v="11"/>
    <s v="OSLO"/>
    <x v="0"/>
  </r>
  <r>
    <n v="979637608"/>
    <x v="4"/>
    <x v="11"/>
    <s v="OSLO"/>
    <x v="0"/>
  </r>
  <r>
    <n v="979932499"/>
    <x v="4"/>
    <x v="11"/>
    <s v="OSLO"/>
    <x v="0"/>
  </r>
  <r>
    <n v="980413020"/>
    <x v="4"/>
    <x v="11"/>
    <s v="OSLO"/>
    <x v="0"/>
  </r>
  <r>
    <n v="981007549"/>
    <x v="4"/>
    <x v="11"/>
    <s v="OSLO"/>
    <x v="0"/>
  </r>
  <r>
    <n v="981690168"/>
    <x v="4"/>
    <x v="11"/>
    <s v="OSLO"/>
    <x v="0"/>
  </r>
  <r>
    <n v="982078296"/>
    <x v="4"/>
    <x v="11"/>
    <s v="OSLO"/>
    <x v="0"/>
  </r>
  <r>
    <n v="983021085"/>
    <x v="4"/>
    <x v="11"/>
    <s v="OSLO"/>
    <x v="0"/>
  </r>
  <r>
    <n v="983232906"/>
    <x v="4"/>
    <x v="11"/>
    <s v="OSLO"/>
    <x v="0"/>
  </r>
  <r>
    <n v="983641148"/>
    <x v="4"/>
    <x v="11"/>
    <s v="OSLO"/>
    <x v="0"/>
  </r>
  <r>
    <n v="984030304"/>
    <x v="4"/>
    <x v="11"/>
    <s v="OSLO"/>
    <x v="0"/>
  </r>
  <r>
    <n v="986494294"/>
    <x v="4"/>
    <x v="11"/>
    <s v="OSLO"/>
    <x v="0"/>
  </r>
  <r>
    <n v="986822658"/>
    <x v="4"/>
    <x v="11"/>
    <s v="OSLO"/>
    <x v="0"/>
  </r>
  <r>
    <n v="987184531"/>
    <x v="4"/>
    <x v="11"/>
    <s v="OSLO"/>
    <x v="0"/>
  </r>
  <r>
    <n v="987582669"/>
    <x v="4"/>
    <x v="11"/>
    <s v="OSLO"/>
    <x v="0"/>
  </r>
  <r>
    <n v="988271942"/>
    <x v="4"/>
    <x v="11"/>
    <s v="OSLO"/>
    <x v="0"/>
  </r>
  <r>
    <n v="989111345"/>
    <x v="4"/>
    <x v="11"/>
    <s v="OSLO"/>
    <x v="0"/>
  </r>
  <r>
    <n v="989183931"/>
    <x v="4"/>
    <x v="11"/>
    <s v="OSLO"/>
    <x v="0"/>
  </r>
  <r>
    <n v="989796828"/>
    <x v="4"/>
    <x v="11"/>
    <s v="OSLO"/>
    <x v="0"/>
  </r>
  <r>
    <n v="989872710"/>
    <x v="4"/>
    <x v="11"/>
    <s v="OSLO"/>
    <x v="0"/>
  </r>
  <r>
    <n v="990329389"/>
    <x v="4"/>
    <x v="11"/>
    <s v="OSLO"/>
    <x v="0"/>
  </r>
  <r>
    <n v="990348413"/>
    <x v="4"/>
    <x v="11"/>
    <s v="OSLO"/>
    <x v="0"/>
  </r>
  <r>
    <n v="990817502"/>
    <x v="4"/>
    <x v="11"/>
    <s v="OSLO"/>
    <x v="0"/>
  </r>
  <r>
    <n v="991222219"/>
    <x v="4"/>
    <x v="11"/>
    <s v="OSLO"/>
    <x v="0"/>
  </r>
  <r>
    <n v="991350756"/>
    <x v="4"/>
    <x v="11"/>
    <s v="OSLO"/>
    <x v="0"/>
  </r>
  <r>
    <n v="991412190"/>
    <x v="4"/>
    <x v="11"/>
    <s v="OSLO"/>
    <x v="0"/>
  </r>
  <r>
    <n v="991654224"/>
    <x v="4"/>
    <x v="11"/>
    <s v="OSLO"/>
    <x v="0"/>
  </r>
  <r>
    <n v="992091363"/>
    <x v="4"/>
    <x v="11"/>
    <s v="OSLO"/>
    <x v="0"/>
  </r>
  <r>
    <n v="992371676"/>
    <x v="4"/>
    <x v="11"/>
    <s v="OSLO"/>
    <x v="0"/>
  </r>
  <r>
    <n v="992871903"/>
    <x v="4"/>
    <x v="11"/>
    <s v="OSLO"/>
    <x v="0"/>
  </r>
  <r>
    <n v="992881798"/>
    <x v="4"/>
    <x v="11"/>
    <s v="OSLO"/>
    <x v="0"/>
  </r>
  <r>
    <n v="993310522"/>
    <x v="4"/>
    <x v="11"/>
    <s v="OSLO"/>
    <x v="0"/>
  </r>
  <r>
    <n v="993473952"/>
    <x v="4"/>
    <x v="11"/>
    <s v="OSLO"/>
    <x v="0"/>
  </r>
  <r>
    <n v="994262580"/>
    <x v="4"/>
    <x v="11"/>
    <s v="OSLO"/>
    <x v="0"/>
  </r>
  <r>
    <n v="994430769"/>
    <x v="4"/>
    <x v="11"/>
    <s v="OSLO"/>
    <x v="0"/>
  </r>
  <r>
    <n v="994554670"/>
    <x v="4"/>
    <x v="11"/>
    <s v="OSLO"/>
    <x v="0"/>
  </r>
  <r>
    <n v="994905082"/>
    <x v="4"/>
    <x v="11"/>
    <s v="OSLO"/>
    <x v="0"/>
  </r>
  <r>
    <n v="995899116"/>
    <x v="4"/>
    <x v="11"/>
    <s v="OSLO"/>
    <x v="0"/>
  </r>
  <r>
    <n v="996269094"/>
    <x v="4"/>
    <x v="11"/>
    <s v="OSLO"/>
    <x v="0"/>
  </r>
  <r>
    <n v="996343391"/>
    <x v="4"/>
    <x v="11"/>
    <s v="OSLO"/>
    <x v="0"/>
  </r>
  <r>
    <n v="996479153"/>
    <x v="4"/>
    <x v="11"/>
    <s v="OSLO"/>
    <x v="0"/>
  </r>
  <r>
    <n v="996684229"/>
    <x v="4"/>
    <x v="11"/>
    <s v="OSLO"/>
    <x v="0"/>
  </r>
  <r>
    <n v="996702189"/>
    <x v="4"/>
    <x v="11"/>
    <s v="OSLO"/>
    <x v="0"/>
  </r>
  <r>
    <n v="996790428"/>
    <x v="4"/>
    <x v="11"/>
    <s v="OSLO"/>
    <x v="0"/>
  </r>
  <r>
    <n v="997039750"/>
    <x v="4"/>
    <x v="11"/>
    <s v="OSLO"/>
    <x v="0"/>
  </r>
  <r>
    <n v="997110455"/>
    <x v="4"/>
    <x v="11"/>
    <s v="OSLO"/>
    <x v="0"/>
  </r>
  <r>
    <n v="997433696"/>
    <x v="4"/>
    <x v="11"/>
    <s v="OSLO"/>
    <x v="0"/>
  </r>
  <r>
    <n v="997830733"/>
    <x v="4"/>
    <x v="11"/>
    <s v="OSLO"/>
    <x v="0"/>
  </r>
  <r>
    <n v="997862538"/>
    <x v="4"/>
    <x v="11"/>
    <s v="OSLO"/>
    <x v="0"/>
  </r>
  <r>
    <n v="997867866"/>
    <x v="4"/>
    <x v="11"/>
    <s v="OSLO"/>
    <x v="0"/>
  </r>
  <r>
    <n v="997870514"/>
    <x v="4"/>
    <x v="11"/>
    <s v="OSLO"/>
    <x v="0"/>
  </r>
  <r>
    <n v="998050154"/>
    <x v="4"/>
    <x v="11"/>
    <s v="OSLO"/>
    <x v="0"/>
  </r>
  <r>
    <n v="998136717"/>
    <x v="4"/>
    <x v="11"/>
    <s v="OSLO"/>
    <x v="0"/>
  </r>
  <r>
    <n v="998355257"/>
    <x v="4"/>
    <x v="11"/>
    <s v="OSLO"/>
    <x v="0"/>
  </r>
  <r>
    <n v="998407214"/>
    <x v="4"/>
    <x v="11"/>
    <s v="OSLO"/>
    <x v="0"/>
  </r>
  <r>
    <n v="998920582"/>
    <x v="4"/>
    <x v="11"/>
    <s v="OSLO"/>
    <x v="0"/>
  </r>
  <r>
    <n v="999040470"/>
    <x v="4"/>
    <x v="11"/>
    <s v="OSLO"/>
    <x v="0"/>
  </r>
  <r>
    <n v="999241921"/>
    <x v="4"/>
    <x v="11"/>
    <s v="OSLO"/>
    <x v="0"/>
  </r>
  <r>
    <n v="999331580"/>
    <x v="4"/>
    <x v="11"/>
    <s v="OSLO"/>
    <x v="0"/>
  </r>
  <r>
    <n v="999331610"/>
    <x v="4"/>
    <x v="11"/>
    <s v="OSLO"/>
    <x v="0"/>
  </r>
  <r>
    <n v="917976902"/>
    <x v="11"/>
    <x v="11"/>
    <s v="OSLO"/>
    <x v="0"/>
  </r>
  <r>
    <n v="817521762"/>
    <x v="6"/>
    <x v="11"/>
    <s v="OSLO"/>
    <x v="0"/>
  </r>
  <r>
    <n v="880711172"/>
    <x v="6"/>
    <x v="11"/>
    <s v="OSLO"/>
    <x v="0"/>
  </r>
  <r>
    <n v="892442622"/>
    <x v="6"/>
    <x v="11"/>
    <s v="OSLO"/>
    <x v="0"/>
  </r>
  <r>
    <n v="913089367"/>
    <x v="6"/>
    <x v="11"/>
    <s v="OSLO"/>
    <x v="0"/>
  </r>
  <r>
    <n v="913630912"/>
    <x v="6"/>
    <x v="11"/>
    <s v="OSLO"/>
    <x v="0"/>
  </r>
  <r>
    <n v="914305888"/>
    <x v="6"/>
    <x v="11"/>
    <s v="OSLO"/>
    <x v="0"/>
  </r>
  <r>
    <n v="915204414"/>
    <x v="6"/>
    <x v="11"/>
    <s v="OSLO"/>
    <x v="0"/>
  </r>
  <r>
    <n v="915414850"/>
    <x v="6"/>
    <x v="11"/>
    <s v="OSLO"/>
    <x v="0"/>
  </r>
  <r>
    <n v="918462228"/>
    <x v="6"/>
    <x v="11"/>
    <s v="OSLO"/>
    <x v="0"/>
  </r>
  <r>
    <n v="918901078"/>
    <x v="6"/>
    <x v="11"/>
    <s v="OSLO"/>
    <x v="0"/>
  </r>
  <r>
    <n v="919063483"/>
    <x v="6"/>
    <x v="11"/>
    <s v="OSLO"/>
    <x v="0"/>
  </r>
  <r>
    <n v="920298508"/>
    <x v="6"/>
    <x v="11"/>
    <s v="OSLO"/>
    <x v="0"/>
  </r>
  <r>
    <n v="920690211"/>
    <x v="6"/>
    <x v="11"/>
    <s v="OSLO"/>
    <x v="0"/>
  </r>
  <r>
    <n v="920773001"/>
    <x v="6"/>
    <x v="11"/>
    <s v="OSLO"/>
    <x v="0"/>
  </r>
  <r>
    <n v="922717419"/>
    <x v="6"/>
    <x v="11"/>
    <s v="OSLO"/>
    <x v="0"/>
  </r>
  <r>
    <n v="924686715"/>
    <x v="6"/>
    <x v="11"/>
    <s v="OSLO"/>
    <x v="0"/>
  </r>
  <r>
    <n v="988735787"/>
    <x v="6"/>
    <x v="11"/>
    <s v="OSLO"/>
    <x v="0"/>
  </r>
  <r>
    <n v="990455716"/>
    <x v="6"/>
    <x v="11"/>
    <s v="OSLO"/>
    <x v="0"/>
  </r>
  <r>
    <n v="990780803"/>
    <x v="6"/>
    <x v="11"/>
    <s v="OSLO"/>
    <x v="0"/>
  </r>
  <r>
    <n v="993101109"/>
    <x v="6"/>
    <x v="11"/>
    <s v="OSLO"/>
    <x v="0"/>
  </r>
  <r>
    <n v="998872278"/>
    <x v="6"/>
    <x v="11"/>
    <s v="OSLO"/>
    <x v="0"/>
  </r>
  <r>
    <n v="813312352"/>
    <x v="0"/>
    <x v="11"/>
    <s v="OSLO"/>
    <x v="0"/>
  </r>
  <r>
    <n v="814482332"/>
    <x v="0"/>
    <x v="11"/>
    <s v="OSLO"/>
    <x v="0"/>
  </r>
  <r>
    <n v="816763622"/>
    <x v="0"/>
    <x v="11"/>
    <s v="OSLO"/>
    <x v="0"/>
  </r>
  <r>
    <n v="817210902"/>
    <x v="0"/>
    <x v="11"/>
    <s v="OSLO"/>
    <x v="0"/>
  </r>
  <r>
    <n v="817533892"/>
    <x v="0"/>
    <x v="11"/>
    <s v="OSLO"/>
    <x v="0"/>
  </r>
  <r>
    <n v="818826672"/>
    <x v="0"/>
    <x v="11"/>
    <s v="OSLO"/>
    <x v="0"/>
  </r>
  <r>
    <n v="818942672"/>
    <x v="0"/>
    <x v="11"/>
    <s v="OSLO"/>
    <x v="0"/>
  </r>
  <r>
    <n v="819836922"/>
    <x v="0"/>
    <x v="11"/>
    <s v="OSLO"/>
    <x v="0"/>
  </r>
  <r>
    <n v="819906572"/>
    <x v="0"/>
    <x v="11"/>
    <s v="OSLO"/>
    <x v="0"/>
  </r>
  <r>
    <n v="821023432"/>
    <x v="0"/>
    <x v="11"/>
    <s v="OSLO"/>
    <x v="0"/>
  </r>
  <r>
    <n v="821071372"/>
    <x v="0"/>
    <x v="11"/>
    <s v="OSLO"/>
    <x v="0"/>
  </r>
  <r>
    <n v="822571182"/>
    <x v="0"/>
    <x v="11"/>
    <s v="OSLO"/>
    <x v="0"/>
  </r>
  <r>
    <n v="823103492"/>
    <x v="0"/>
    <x v="11"/>
    <s v="OSLO"/>
    <x v="0"/>
  </r>
  <r>
    <n v="823154062"/>
    <x v="0"/>
    <x v="11"/>
    <s v="OSLO"/>
    <x v="0"/>
  </r>
  <r>
    <n v="823166842"/>
    <x v="0"/>
    <x v="11"/>
    <s v="OSLO"/>
    <x v="0"/>
  </r>
  <r>
    <n v="823851472"/>
    <x v="0"/>
    <x v="11"/>
    <s v="OSLO"/>
    <x v="0"/>
  </r>
  <r>
    <n v="824007322"/>
    <x v="0"/>
    <x v="11"/>
    <s v="OSLO"/>
    <x v="0"/>
  </r>
  <r>
    <n v="824647062"/>
    <x v="0"/>
    <x v="11"/>
    <s v="OSLO"/>
    <x v="0"/>
  </r>
  <r>
    <n v="824683832"/>
    <x v="0"/>
    <x v="11"/>
    <s v="OSLO"/>
    <x v="0"/>
  </r>
  <r>
    <n v="824877742"/>
    <x v="0"/>
    <x v="11"/>
    <s v="OSLO"/>
    <x v="0"/>
  </r>
  <r>
    <n v="825368892"/>
    <x v="0"/>
    <x v="11"/>
    <s v="OSLO"/>
    <x v="0"/>
  </r>
  <r>
    <n v="826167912"/>
    <x v="0"/>
    <x v="11"/>
    <s v="OSLO"/>
    <x v="0"/>
  </r>
  <r>
    <n v="871508062"/>
    <x v="0"/>
    <x v="11"/>
    <s v="OSLO"/>
    <x v="0"/>
  </r>
  <r>
    <n v="881841622"/>
    <x v="0"/>
    <x v="11"/>
    <s v="OSLO"/>
    <x v="0"/>
  </r>
  <r>
    <n v="887650012"/>
    <x v="0"/>
    <x v="11"/>
    <s v="OSLO"/>
    <x v="0"/>
  </r>
  <r>
    <n v="891993552"/>
    <x v="0"/>
    <x v="11"/>
    <s v="OSLO"/>
    <x v="0"/>
  </r>
  <r>
    <n v="892198632"/>
    <x v="0"/>
    <x v="11"/>
    <s v="OSLO"/>
    <x v="0"/>
  </r>
  <r>
    <n v="911868784"/>
    <x v="0"/>
    <x v="11"/>
    <s v="OSLO"/>
    <x v="0"/>
  </r>
  <r>
    <n v="912087301"/>
    <x v="0"/>
    <x v="11"/>
    <s v="OSLO"/>
    <x v="0"/>
  </r>
  <r>
    <n v="912526070"/>
    <x v="0"/>
    <x v="11"/>
    <s v="OSLO"/>
    <x v="0"/>
  </r>
  <r>
    <n v="912844072"/>
    <x v="0"/>
    <x v="11"/>
    <s v="OSLO"/>
    <x v="0"/>
  </r>
  <r>
    <n v="913069153"/>
    <x v="0"/>
    <x v="11"/>
    <s v="OSLO"/>
    <x v="0"/>
  </r>
  <r>
    <n v="913115112"/>
    <x v="0"/>
    <x v="11"/>
    <s v="OSLO"/>
    <x v="0"/>
  </r>
  <r>
    <n v="913389697"/>
    <x v="0"/>
    <x v="11"/>
    <s v="OSLO"/>
    <x v="0"/>
  </r>
  <r>
    <n v="913633385"/>
    <x v="0"/>
    <x v="11"/>
    <s v="OSLO"/>
    <x v="0"/>
  </r>
  <r>
    <n v="913743342"/>
    <x v="0"/>
    <x v="11"/>
    <s v="OSLO"/>
    <x v="0"/>
  </r>
  <r>
    <n v="913829484"/>
    <x v="0"/>
    <x v="11"/>
    <s v="OSLO"/>
    <x v="0"/>
  </r>
  <r>
    <n v="913987241"/>
    <x v="0"/>
    <x v="11"/>
    <s v="OSLO"/>
    <x v="0"/>
  </r>
  <r>
    <n v="914215080"/>
    <x v="0"/>
    <x v="11"/>
    <s v="OSLO"/>
    <x v="0"/>
  </r>
  <r>
    <n v="914274214"/>
    <x v="0"/>
    <x v="11"/>
    <s v="OSLO"/>
    <x v="0"/>
  </r>
  <r>
    <n v="914545463"/>
    <x v="0"/>
    <x v="11"/>
    <s v="OSLO"/>
    <x v="0"/>
  </r>
  <r>
    <n v="914814596"/>
    <x v="0"/>
    <x v="11"/>
    <s v="OSLO"/>
    <x v="0"/>
  </r>
  <r>
    <n v="915018300"/>
    <x v="0"/>
    <x v="11"/>
    <s v="OSLO"/>
    <x v="0"/>
  </r>
  <r>
    <n v="915127312"/>
    <x v="0"/>
    <x v="11"/>
    <s v="OSLO"/>
    <x v="0"/>
  </r>
  <r>
    <n v="915525725"/>
    <x v="0"/>
    <x v="11"/>
    <s v="OSLO"/>
    <x v="0"/>
  </r>
  <r>
    <n v="915598684"/>
    <x v="0"/>
    <x v="11"/>
    <s v="OSLO"/>
    <x v="0"/>
  </r>
  <r>
    <n v="915850774"/>
    <x v="0"/>
    <x v="11"/>
    <s v="OSLO"/>
    <x v="0"/>
  </r>
  <r>
    <n v="915960049"/>
    <x v="0"/>
    <x v="11"/>
    <s v="OSLO"/>
    <x v="0"/>
  </r>
  <r>
    <n v="915975771"/>
    <x v="0"/>
    <x v="11"/>
    <s v="OSLO"/>
    <x v="0"/>
  </r>
  <r>
    <n v="916024509"/>
    <x v="0"/>
    <x v="11"/>
    <s v="OSLO"/>
    <x v="0"/>
  </r>
  <r>
    <n v="916116586"/>
    <x v="0"/>
    <x v="11"/>
    <s v="OSLO"/>
    <x v="0"/>
  </r>
  <r>
    <n v="916253265"/>
    <x v="0"/>
    <x v="11"/>
    <s v="OSLO"/>
    <x v="0"/>
  </r>
  <r>
    <n v="916529600"/>
    <x v="0"/>
    <x v="11"/>
    <s v="OSLO"/>
    <x v="0"/>
  </r>
  <r>
    <n v="916732848"/>
    <x v="0"/>
    <x v="11"/>
    <s v="OSLO"/>
    <x v="0"/>
  </r>
  <r>
    <n v="916763182"/>
    <x v="0"/>
    <x v="11"/>
    <s v="OSLO"/>
    <x v="0"/>
  </r>
  <r>
    <n v="916989822"/>
    <x v="0"/>
    <x v="11"/>
    <s v="OSLO"/>
    <x v="0"/>
  </r>
  <r>
    <n v="917010447"/>
    <x v="0"/>
    <x v="11"/>
    <s v="OSLO"/>
    <x v="0"/>
  </r>
  <r>
    <n v="917213941"/>
    <x v="0"/>
    <x v="11"/>
    <s v="OSLO"/>
    <x v="0"/>
  </r>
  <r>
    <n v="917237956"/>
    <x v="0"/>
    <x v="11"/>
    <s v="OSLO"/>
    <x v="0"/>
  </r>
  <r>
    <n v="917385440"/>
    <x v="0"/>
    <x v="11"/>
    <s v="OSLO"/>
    <x v="0"/>
  </r>
  <r>
    <n v="917409722"/>
    <x v="0"/>
    <x v="11"/>
    <s v="OSLO"/>
    <x v="0"/>
  </r>
  <r>
    <n v="917426872"/>
    <x v="0"/>
    <x v="11"/>
    <s v="OSLO"/>
    <x v="0"/>
  </r>
  <r>
    <n v="917483728"/>
    <x v="0"/>
    <x v="11"/>
    <s v="OSLO"/>
    <x v="0"/>
  </r>
  <r>
    <n v="917608865"/>
    <x v="0"/>
    <x v="11"/>
    <s v="OSLO"/>
    <x v="0"/>
  </r>
  <r>
    <n v="917715270"/>
    <x v="0"/>
    <x v="11"/>
    <s v="OSLO"/>
    <x v="0"/>
  </r>
  <r>
    <n v="917865523"/>
    <x v="0"/>
    <x v="11"/>
    <s v="OSLO"/>
    <x v="0"/>
  </r>
  <r>
    <n v="917888191"/>
    <x v="0"/>
    <x v="11"/>
    <s v="OSLO"/>
    <x v="0"/>
  </r>
  <r>
    <n v="918134239"/>
    <x v="0"/>
    <x v="11"/>
    <s v="OSLO"/>
    <x v="0"/>
  </r>
  <r>
    <n v="918287809"/>
    <x v="0"/>
    <x v="11"/>
    <s v="OSLO"/>
    <x v="0"/>
  </r>
  <r>
    <n v="918300597"/>
    <x v="0"/>
    <x v="11"/>
    <s v="OSLO"/>
    <x v="0"/>
  </r>
  <r>
    <n v="918340181"/>
    <x v="0"/>
    <x v="11"/>
    <s v="OSLO"/>
    <x v="0"/>
  </r>
  <r>
    <n v="918401873"/>
    <x v="0"/>
    <x v="11"/>
    <s v="OSLO"/>
    <x v="0"/>
  </r>
  <r>
    <n v="918412387"/>
    <x v="0"/>
    <x v="11"/>
    <s v="OSLO"/>
    <x v="0"/>
  </r>
  <r>
    <n v="918439048"/>
    <x v="0"/>
    <x v="11"/>
    <s v="OSLO"/>
    <x v="0"/>
  </r>
  <r>
    <n v="918484698"/>
    <x v="0"/>
    <x v="11"/>
    <s v="OSLO"/>
    <x v="0"/>
  </r>
  <r>
    <n v="918593179"/>
    <x v="0"/>
    <x v="11"/>
    <s v="OSLO"/>
    <x v="0"/>
  </r>
  <r>
    <n v="918647511"/>
    <x v="0"/>
    <x v="11"/>
    <s v="OSLO"/>
    <x v="0"/>
  </r>
  <r>
    <n v="918657150"/>
    <x v="0"/>
    <x v="11"/>
    <s v="OSLO"/>
    <x v="0"/>
  </r>
  <r>
    <n v="918845542"/>
    <x v="0"/>
    <x v="11"/>
    <s v="OSLO"/>
    <x v="0"/>
  </r>
  <r>
    <n v="918925112"/>
    <x v="0"/>
    <x v="11"/>
    <s v="OSLO"/>
    <x v="0"/>
  </r>
  <r>
    <n v="918926844"/>
    <x v="0"/>
    <x v="11"/>
    <s v="OSLO"/>
    <x v="0"/>
  </r>
  <r>
    <n v="919007222"/>
    <x v="0"/>
    <x v="11"/>
    <s v="OSLO"/>
    <x v="0"/>
  </r>
  <r>
    <n v="919070757"/>
    <x v="0"/>
    <x v="11"/>
    <s v="OSLO"/>
    <x v="0"/>
  </r>
  <r>
    <n v="919118695"/>
    <x v="0"/>
    <x v="11"/>
    <s v="OSLO"/>
    <x v="0"/>
  </r>
  <r>
    <n v="919166576"/>
    <x v="0"/>
    <x v="11"/>
    <s v="OSLO"/>
    <x v="0"/>
  </r>
  <r>
    <n v="919206047"/>
    <x v="0"/>
    <x v="11"/>
    <s v="OSLO"/>
    <x v="0"/>
  </r>
  <r>
    <n v="919230053"/>
    <x v="0"/>
    <x v="11"/>
    <s v="OSLO"/>
    <x v="0"/>
  </r>
  <r>
    <n v="919320850"/>
    <x v="0"/>
    <x v="11"/>
    <s v="OSLO"/>
    <x v="0"/>
  </r>
  <r>
    <n v="919322535"/>
    <x v="0"/>
    <x v="11"/>
    <s v="OSLO"/>
    <x v="0"/>
  </r>
  <r>
    <n v="919394021"/>
    <x v="0"/>
    <x v="11"/>
    <s v="OSLO"/>
    <x v="0"/>
  </r>
  <r>
    <n v="919476117"/>
    <x v="0"/>
    <x v="11"/>
    <s v="OSLO"/>
    <x v="0"/>
  </r>
  <r>
    <n v="919500956"/>
    <x v="0"/>
    <x v="11"/>
    <s v="OSLO"/>
    <x v="0"/>
  </r>
  <r>
    <n v="919539135"/>
    <x v="0"/>
    <x v="11"/>
    <s v="OSLO"/>
    <x v="0"/>
  </r>
  <r>
    <n v="919674393"/>
    <x v="0"/>
    <x v="11"/>
    <s v="OSLO"/>
    <x v="0"/>
  </r>
  <r>
    <n v="919686308"/>
    <x v="0"/>
    <x v="11"/>
    <s v="OSLO"/>
    <x v="0"/>
  </r>
  <r>
    <n v="919795085"/>
    <x v="0"/>
    <x v="11"/>
    <s v="OSLO"/>
    <x v="0"/>
  </r>
  <r>
    <n v="919812176"/>
    <x v="0"/>
    <x v="11"/>
    <s v="OSLO"/>
    <x v="0"/>
  </r>
  <r>
    <n v="919866071"/>
    <x v="0"/>
    <x v="11"/>
    <s v="OSLO"/>
    <x v="0"/>
  </r>
  <r>
    <n v="919905883"/>
    <x v="0"/>
    <x v="11"/>
    <s v="OSLO"/>
    <x v="0"/>
  </r>
  <r>
    <n v="919906286"/>
    <x v="0"/>
    <x v="11"/>
    <s v="OSLO"/>
    <x v="0"/>
  </r>
  <r>
    <n v="919914181"/>
    <x v="0"/>
    <x v="11"/>
    <s v="OSLO"/>
    <x v="0"/>
  </r>
  <r>
    <n v="920004733"/>
    <x v="0"/>
    <x v="11"/>
    <s v="OSLO"/>
    <x v="0"/>
  </r>
  <r>
    <n v="920033822"/>
    <x v="0"/>
    <x v="11"/>
    <s v="OSLO"/>
    <x v="0"/>
  </r>
  <r>
    <n v="920057799"/>
    <x v="0"/>
    <x v="11"/>
    <s v="OSLO"/>
    <x v="0"/>
  </r>
  <r>
    <n v="920071767"/>
    <x v="0"/>
    <x v="11"/>
    <s v="OSLO"/>
    <x v="0"/>
  </r>
  <r>
    <n v="920146554"/>
    <x v="0"/>
    <x v="11"/>
    <s v="OSLO"/>
    <x v="0"/>
  </r>
  <r>
    <n v="920189520"/>
    <x v="0"/>
    <x v="11"/>
    <s v="OSLO"/>
    <x v="0"/>
  </r>
  <r>
    <n v="920292534"/>
    <x v="0"/>
    <x v="11"/>
    <s v="OSLO"/>
    <x v="0"/>
  </r>
  <r>
    <n v="920315526"/>
    <x v="0"/>
    <x v="11"/>
    <s v="OSLO"/>
    <x v="0"/>
  </r>
  <r>
    <n v="920417264"/>
    <x v="0"/>
    <x v="11"/>
    <s v="OSLO"/>
    <x v="0"/>
  </r>
  <r>
    <n v="920446558"/>
    <x v="0"/>
    <x v="11"/>
    <s v="OSLO"/>
    <x v="0"/>
  </r>
  <r>
    <n v="920588271"/>
    <x v="0"/>
    <x v="11"/>
    <s v="OSLO"/>
    <x v="0"/>
  </r>
  <r>
    <n v="920675816"/>
    <x v="0"/>
    <x v="11"/>
    <s v="OSLO"/>
    <x v="0"/>
  </r>
  <r>
    <n v="920710484"/>
    <x v="0"/>
    <x v="11"/>
    <s v="OSLO"/>
    <x v="0"/>
  </r>
  <r>
    <n v="920716458"/>
    <x v="0"/>
    <x v="11"/>
    <s v="OSLO"/>
    <x v="0"/>
  </r>
  <r>
    <n v="920754686"/>
    <x v="0"/>
    <x v="11"/>
    <s v="OSLO"/>
    <x v="0"/>
  </r>
  <r>
    <n v="920824366"/>
    <x v="0"/>
    <x v="11"/>
    <s v="OSLO"/>
    <x v="0"/>
  </r>
  <r>
    <n v="920845622"/>
    <x v="0"/>
    <x v="11"/>
    <s v="OSLO"/>
    <x v="0"/>
  </r>
  <r>
    <n v="920867057"/>
    <x v="0"/>
    <x v="11"/>
    <s v="OSLO"/>
    <x v="0"/>
  </r>
  <r>
    <n v="920951465"/>
    <x v="0"/>
    <x v="11"/>
    <s v="OSLO"/>
    <x v="0"/>
  </r>
  <r>
    <n v="920965350"/>
    <x v="0"/>
    <x v="11"/>
    <s v="OSLO"/>
    <x v="0"/>
  </r>
  <r>
    <n v="921001770"/>
    <x v="0"/>
    <x v="11"/>
    <s v="OSLO"/>
    <x v="0"/>
  </r>
  <r>
    <n v="921216173"/>
    <x v="0"/>
    <x v="11"/>
    <s v="OSLO"/>
    <x v="0"/>
  </r>
  <r>
    <n v="921218192"/>
    <x v="0"/>
    <x v="11"/>
    <s v="OSLO"/>
    <x v="0"/>
  </r>
  <r>
    <n v="921249012"/>
    <x v="0"/>
    <x v="11"/>
    <s v="OSLO"/>
    <x v="0"/>
  </r>
  <r>
    <n v="921357877"/>
    <x v="0"/>
    <x v="11"/>
    <s v="OSLO"/>
    <x v="0"/>
  </r>
  <r>
    <n v="921361556"/>
    <x v="0"/>
    <x v="11"/>
    <s v="OSLO"/>
    <x v="0"/>
  </r>
  <r>
    <n v="921385005"/>
    <x v="0"/>
    <x v="11"/>
    <s v="OSLO"/>
    <x v="0"/>
  </r>
  <r>
    <n v="921465165"/>
    <x v="0"/>
    <x v="11"/>
    <s v="OSLO"/>
    <x v="0"/>
  </r>
  <r>
    <n v="921520360"/>
    <x v="0"/>
    <x v="11"/>
    <s v="OSLO"/>
    <x v="0"/>
  </r>
  <r>
    <n v="921565976"/>
    <x v="0"/>
    <x v="11"/>
    <s v="OSLO"/>
    <x v="0"/>
  </r>
  <r>
    <n v="921583303"/>
    <x v="0"/>
    <x v="11"/>
    <s v="OSLO"/>
    <x v="0"/>
  </r>
  <r>
    <n v="921625103"/>
    <x v="0"/>
    <x v="11"/>
    <s v="OSLO"/>
    <x v="0"/>
  </r>
  <r>
    <n v="921646704"/>
    <x v="0"/>
    <x v="11"/>
    <s v="OSLO"/>
    <x v="0"/>
  </r>
  <r>
    <n v="921654014"/>
    <x v="0"/>
    <x v="11"/>
    <s v="OSLO"/>
    <x v="0"/>
  </r>
  <r>
    <n v="921663420"/>
    <x v="0"/>
    <x v="11"/>
    <s v="OSLO"/>
    <x v="0"/>
  </r>
  <r>
    <n v="921678940"/>
    <x v="0"/>
    <x v="11"/>
    <s v="OSLO"/>
    <x v="0"/>
  </r>
  <r>
    <n v="921712340"/>
    <x v="0"/>
    <x v="11"/>
    <s v="OSLO"/>
    <x v="0"/>
  </r>
  <r>
    <n v="921746911"/>
    <x v="0"/>
    <x v="11"/>
    <s v="OSLO"/>
    <x v="0"/>
  </r>
  <r>
    <n v="921769113"/>
    <x v="0"/>
    <x v="11"/>
    <s v="OSLO"/>
    <x v="0"/>
  </r>
  <r>
    <n v="921817711"/>
    <x v="0"/>
    <x v="11"/>
    <s v="OSLO"/>
    <x v="0"/>
  </r>
  <r>
    <n v="922041644"/>
    <x v="0"/>
    <x v="11"/>
    <s v="OSLO"/>
    <x v="0"/>
  </r>
  <r>
    <n v="922113289"/>
    <x v="0"/>
    <x v="11"/>
    <s v="OSLO"/>
    <x v="0"/>
  </r>
  <r>
    <n v="922164347"/>
    <x v="0"/>
    <x v="11"/>
    <s v="OSLO"/>
    <x v="0"/>
  </r>
  <r>
    <n v="922249695"/>
    <x v="0"/>
    <x v="11"/>
    <s v="OSLO"/>
    <x v="0"/>
  </r>
  <r>
    <n v="922279810"/>
    <x v="0"/>
    <x v="11"/>
    <s v="OSLO"/>
    <x v="0"/>
  </r>
  <r>
    <n v="922342571"/>
    <x v="0"/>
    <x v="11"/>
    <s v="OSLO"/>
    <x v="0"/>
  </r>
  <r>
    <n v="922342903"/>
    <x v="0"/>
    <x v="11"/>
    <s v="OSLO"/>
    <x v="0"/>
  </r>
  <r>
    <n v="922409609"/>
    <x v="0"/>
    <x v="11"/>
    <s v="OSLO"/>
    <x v="0"/>
  </r>
  <r>
    <n v="922409668"/>
    <x v="0"/>
    <x v="11"/>
    <s v="OSLO"/>
    <x v="0"/>
  </r>
  <r>
    <n v="922437629"/>
    <x v="0"/>
    <x v="11"/>
    <s v="OSLO"/>
    <x v="0"/>
  </r>
  <r>
    <n v="922534853"/>
    <x v="0"/>
    <x v="11"/>
    <s v="OSLO"/>
    <x v="0"/>
  </r>
  <r>
    <n v="922563160"/>
    <x v="0"/>
    <x v="11"/>
    <s v="OSLO"/>
    <x v="0"/>
  </r>
  <r>
    <n v="922610185"/>
    <x v="0"/>
    <x v="11"/>
    <s v="OSLO"/>
    <x v="0"/>
  </r>
  <r>
    <n v="922611807"/>
    <x v="0"/>
    <x v="11"/>
    <s v="OSLO"/>
    <x v="0"/>
  </r>
  <r>
    <n v="922633029"/>
    <x v="0"/>
    <x v="11"/>
    <s v="OSLO"/>
    <x v="0"/>
  </r>
  <r>
    <n v="922656118"/>
    <x v="0"/>
    <x v="11"/>
    <s v="OSLO"/>
    <x v="0"/>
  </r>
  <r>
    <n v="922701288"/>
    <x v="0"/>
    <x v="11"/>
    <s v="OSLO"/>
    <x v="0"/>
  </r>
  <r>
    <n v="922726388"/>
    <x v="0"/>
    <x v="11"/>
    <s v="OSLO"/>
    <x v="0"/>
  </r>
  <r>
    <n v="922764492"/>
    <x v="0"/>
    <x v="11"/>
    <s v="OSLO"/>
    <x v="0"/>
  </r>
  <r>
    <n v="922783616"/>
    <x v="0"/>
    <x v="11"/>
    <s v="OSLO"/>
    <x v="0"/>
  </r>
  <r>
    <n v="922786658"/>
    <x v="0"/>
    <x v="11"/>
    <s v="OSLO"/>
    <x v="0"/>
  </r>
  <r>
    <n v="922819696"/>
    <x v="0"/>
    <x v="11"/>
    <s v="OSLO"/>
    <x v="0"/>
  </r>
  <r>
    <n v="922841829"/>
    <x v="0"/>
    <x v="11"/>
    <s v="OSLO"/>
    <x v="0"/>
  </r>
  <r>
    <n v="922856680"/>
    <x v="0"/>
    <x v="11"/>
    <s v="OSLO"/>
    <x v="0"/>
  </r>
  <r>
    <n v="922893497"/>
    <x v="0"/>
    <x v="11"/>
    <s v="OSLO"/>
    <x v="0"/>
  </r>
  <r>
    <n v="922913625"/>
    <x v="0"/>
    <x v="11"/>
    <s v="OSLO"/>
    <x v="0"/>
  </r>
  <r>
    <n v="922935009"/>
    <x v="0"/>
    <x v="11"/>
    <s v="OSLO"/>
    <x v="0"/>
  </r>
  <r>
    <n v="922938385"/>
    <x v="0"/>
    <x v="11"/>
    <s v="OSLO"/>
    <x v="0"/>
  </r>
  <r>
    <n v="923005722"/>
    <x v="0"/>
    <x v="11"/>
    <s v="OSLO"/>
    <x v="0"/>
  </r>
  <r>
    <n v="923178791"/>
    <x v="0"/>
    <x v="11"/>
    <s v="OSLO"/>
    <x v="0"/>
  </r>
  <r>
    <n v="923203915"/>
    <x v="0"/>
    <x v="11"/>
    <s v="OSLO"/>
    <x v="0"/>
  </r>
  <r>
    <n v="923251618"/>
    <x v="0"/>
    <x v="11"/>
    <s v="OSLO"/>
    <x v="0"/>
  </r>
  <r>
    <n v="923330518"/>
    <x v="0"/>
    <x v="11"/>
    <s v="OSLO"/>
    <x v="0"/>
  </r>
  <r>
    <n v="923333428"/>
    <x v="0"/>
    <x v="11"/>
    <s v="OSLO"/>
    <x v="0"/>
  </r>
  <r>
    <n v="923337849"/>
    <x v="0"/>
    <x v="11"/>
    <s v="OSLO"/>
    <x v="0"/>
  </r>
  <r>
    <n v="923340688"/>
    <x v="0"/>
    <x v="11"/>
    <s v="OSLO"/>
    <x v="0"/>
  </r>
  <r>
    <n v="923362436"/>
    <x v="0"/>
    <x v="11"/>
    <s v="OSLO"/>
    <x v="0"/>
  </r>
  <r>
    <n v="923425225"/>
    <x v="0"/>
    <x v="11"/>
    <s v="OSLO"/>
    <x v="0"/>
  </r>
  <r>
    <n v="923464646"/>
    <x v="0"/>
    <x v="11"/>
    <s v="OSLO"/>
    <x v="0"/>
  </r>
  <r>
    <n v="923482342"/>
    <x v="0"/>
    <x v="11"/>
    <s v="OSLO"/>
    <x v="0"/>
  </r>
  <r>
    <n v="923485457"/>
    <x v="0"/>
    <x v="11"/>
    <s v="OSLO"/>
    <x v="0"/>
  </r>
  <r>
    <n v="923539263"/>
    <x v="0"/>
    <x v="11"/>
    <s v="OSLO"/>
    <x v="0"/>
  </r>
  <r>
    <n v="923560939"/>
    <x v="0"/>
    <x v="11"/>
    <s v="OSLO"/>
    <x v="0"/>
  </r>
  <r>
    <n v="923561781"/>
    <x v="0"/>
    <x v="11"/>
    <s v="OSLO"/>
    <x v="0"/>
  </r>
  <r>
    <n v="923562516"/>
    <x v="0"/>
    <x v="11"/>
    <s v="OSLO"/>
    <x v="0"/>
  </r>
  <r>
    <n v="923596488"/>
    <x v="0"/>
    <x v="11"/>
    <s v="OSLO"/>
    <x v="0"/>
  </r>
  <r>
    <n v="923713190"/>
    <x v="0"/>
    <x v="11"/>
    <s v="OSLO"/>
    <x v="0"/>
  </r>
  <r>
    <n v="923755934"/>
    <x v="0"/>
    <x v="11"/>
    <s v="OSLO"/>
    <x v="0"/>
  </r>
  <r>
    <n v="923780289"/>
    <x v="0"/>
    <x v="11"/>
    <s v="OSLO"/>
    <x v="0"/>
  </r>
  <r>
    <n v="923805230"/>
    <x v="0"/>
    <x v="11"/>
    <s v="OSLO"/>
    <x v="0"/>
  </r>
  <r>
    <n v="923850384"/>
    <x v="0"/>
    <x v="11"/>
    <s v="OSLO"/>
    <x v="0"/>
  </r>
  <r>
    <n v="923871675"/>
    <x v="0"/>
    <x v="11"/>
    <s v="OSLO"/>
    <x v="0"/>
  </r>
  <r>
    <n v="923883541"/>
    <x v="0"/>
    <x v="11"/>
    <s v="OSLO"/>
    <x v="0"/>
  </r>
  <r>
    <n v="923941525"/>
    <x v="0"/>
    <x v="11"/>
    <s v="OSLO"/>
    <x v="0"/>
  </r>
  <r>
    <n v="923957987"/>
    <x v="0"/>
    <x v="11"/>
    <s v="OSLO"/>
    <x v="0"/>
  </r>
  <r>
    <n v="923973125"/>
    <x v="0"/>
    <x v="11"/>
    <s v="OSLO"/>
    <x v="0"/>
  </r>
  <r>
    <n v="923989455"/>
    <x v="0"/>
    <x v="11"/>
    <s v="OSLO"/>
    <x v="0"/>
  </r>
  <r>
    <n v="924042133"/>
    <x v="0"/>
    <x v="11"/>
    <s v="OSLO"/>
    <x v="0"/>
  </r>
  <r>
    <n v="924112883"/>
    <x v="0"/>
    <x v="11"/>
    <s v="OSLO"/>
    <x v="0"/>
  </r>
  <r>
    <n v="924323493"/>
    <x v="0"/>
    <x v="11"/>
    <s v="OSLO"/>
    <x v="0"/>
  </r>
  <r>
    <n v="924377275"/>
    <x v="0"/>
    <x v="11"/>
    <s v="OSLO"/>
    <x v="0"/>
  </r>
  <r>
    <n v="924377690"/>
    <x v="0"/>
    <x v="11"/>
    <s v="OSLO"/>
    <x v="0"/>
  </r>
  <r>
    <n v="924445165"/>
    <x v="0"/>
    <x v="11"/>
    <s v="OSLO"/>
    <x v="0"/>
  </r>
  <r>
    <n v="924500514"/>
    <x v="0"/>
    <x v="11"/>
    <s v="OSLO"/>
    <x v="0"/>
  </r>
  <r>
    <n v="924564539"/>
    <x v="0"/>
    <x v="11"/>
    <s v="OSLO"/>
    <x v="0"/>
  </r>
  <r>
    <n v="924580542"/>
    <x v="0"/>
    <x v="11"/>
    <s v="OSLO"/>
    <x v="0"/>
  </r>
  <r>
    <n v="924613041"/>
    <x v="0"/>
    <x v="11"/>
    <s v="OSLO"/>
    <x v="0"/>
  </r>
  <r>
    <n v="924620137"/>
    <x v="0"/>
    <x v="11"/>
    <s v="OSLO"/>
    <x v="0"/>
  </r>
  <r>
    <n v="924659424"/>
    <x v="0"/>
    <x v="11"/>
    <s v="OSLO"/>
    <x v="0"/>
  </r>
  <r>
    <n v="924749318"/>
    <x v="0"/>
    <x v="11"/>
    <s v="OSLO"/>
    <x v="0"/>
  </r>
  <r>
    <n v="924755075"/>
    <x v="0"/>
    <x v="11"/>
    <s v="OSLO"/>
    <x v="0"/>
  </r>
  <r>
    <n v="924768045"/>
    <x v="0"/>
    <x v="11"/>
    <s v="OSLO"/>
    <x v="0"/>
  </r>
  <r>
    <n v="924795034"/>
    <x v="0"/>
    <x v="11"/>
    <s v="OSLO"/>
    <x v="0"/>
  </r>
  <r>
    <n v="924803142"/>
    <x v="0"/>
    <x v="11"/>
    <s v="OSLO"/>
    <x v="0"/>
  </r>
  <r>
    <n v="924834382"/>
    <x v="0"/>
    <x v="11"/>
    <s v="OSLO"/>
    <x v="0"/>
  </r>
  <r>
    <n v="924884177"/>
    <x v="0"/>
    <x v="11"/>
    <s v="OSLO"/>
    <x v="0"/>
  </r>
  <r>
    <n v="924964464"/>
    <x v="0"/>
    <x v="11"/>
    <s v="OSLO"/>
    <x v="0"/>
  </r>
  <r>
    <n v="924980389"/>
    <x v="0"/>
    <x v="11"/>
    <s v="OSLO"/>
    <x v="0"/>
  </r>
  <r>
    <n v="924984082"/>
    <x v="0"/>
    <x v="11"/>
    <s v="OSLO"/>
    <x v="0"/>
  </r>
  <r>
    <n v="924988215"/>
    <x v="0"/>
    <x v="11"/>
    <s v="OSLO"/>
    <x v="0"/>
  </r>
  <r>
    <n v="925041181"/>
    <x v="0"/>
    <x v="11"/>
    <s v="OSLO"/>
    <x v="0"/>
  </r>
  <r>
    <n v="925129224"/>
    <x v="0"/>
    <x v="11"/>
    <s v="OSLO"/>
    <x v="0"/>
  </r>
  <r>
    <n v="925133299"/>
    <x v="0"/>
    <x v="11"/>
    <s v="OSLO"/>
    <x v="0"/>
  </r>
  <r>
    <n v="925144894"/>
    <x v="0"/>
    <x v="11"/>
    <s v="OSLO"/>
    <x v="0"/>
  </r>
  <r>
    <n v="925185973"/>
    <x v="0"/>
    <x v="11"/>
    <s v="OSLO"/>
    <x v="0"/>
  </r>
  <r>
    <n v="925222267"/>
    <x v="0"/>
    <x v="11"/>
    <s v="OSLO"/>
    <x v="0"/>
  </r>
  <r>
    <n v="925246190"/>
    <x v="0"/>
    <x v="11"/>
    <s v="OSLO"/>
    <x v="0"/>
  </r>
  <r>
    <n v="925255238"/>
    <x v="0"/>
    <x v="11"/>
    <s v="OSLO"/>
    <x v="0"/>
  </r>
  <r>
    <n v="925276170"/>
    <x v="0"/>
    <x v="11"/>
    <s v="OSLO"/>
    <x v="0"/>
  </r>
  <r>
    <n v="925313734"/>
    <x v="0"/>
    <x v="11"/>
    <s v="OSLO"/>
    <x v="0"/>
  </r>
  <r>
    <n v="925369012"/>
    <x v="0"/>
    <x v="11"/>
    <s v="OSLO"/>
    <x v="0"/>
  </r>
  <r>
    <n v="925380563"/>
    <x v="0"/>
    <x v="11"/>
    <s v="OSLO"/>
    <x v="0"/>
  </r>
  <r>
    <n v="925387606"/>
    <x v="0"/>
    <x v="11"/>
    <s v="OSLO"/>
    <x v="0"/>
  </r>
  <r>
    <n v="925394653"/>
    <x v="0"/>
    <x v="11"/>
    <s v="OSLO"/>
    <x v="0"/>
  </r>
  <r>
    <n v="925394874"/>
    <x v="0"/>
    <x v="11"/>
    <s v="OSLO"/>
    <x v="0"/>
  </r>
  <r>
    <n v="925409553"/>
    <x v="0"/>
    <x v="11"/>
    <s v="OSLO"/>
    <x v="0"/>
  </r>
  <r>
    <n v="925445495"/>
    <x v="0"/>
    <x v="11"/>
    <s v="OSLO"/>
    <x v="0"/>
  </r>
  <r>
    <n v="925478156"/>
    <x v="0"/>
    <x v="11"/>
    <s v="OSLO"/>
    <x v="0"/>
  </r>
  <r>
    <n v="925512710"/>
    <x v="0"/>
    <x v="11"/>
    <s v="OSLO"/>
    <x v="0"/>
  </r>
  <r>
    <n v="925673692"/>
    <x v="0"/>
    <x v="11"/>
    <s v="OSLO"/>
    <x v="0"/>
  </r>
  <r>
    <n v="925715158"/>
    <x v="0"/>
    <x v="11"/>
    <s v="OSLO"/>
    <x v="0"/>
  </r>
  <r>
    <n v="925726338"/>
    <x v="0"/>
    <x v="11"/>
    <s v="OSLO"/>
    <x v="0"/>
  </r>
  <r>
    <n v="925765600"/>
    <x v="0"/>
    <x v="11"/>
    <s v="OSLO"/>
    <x v="0"/>
  </r>
  <r>
    <n v="925922234"/>
    <x v="0"/>
    <x v="11"/>
    <s v="OSLO"/>
    <x v="0"/>
  </r>
  <r>
    <n v="925940313"/>
    <x v="0"/>
    <x v="11"/>
    <s v="OSLO"/>
    <x v="0"/>
  </r>
  <r>
    <n v="926022105"/>
    <x v="0"/>
    <x v="11"/>
    <s v="OSLO"/>
    <x v="0"/>
  </r>
  <r>
    <n v="926026518"/>
    <x v="0"/>
    <x v="11"/>
    <s v="OSLO"/>
    <x v="0"/>
  </r>
  <r>
    <n v="926041851"/>
    <x v="0"/>
    <x v="11"/>
    <s v="OSLO"/>
    <x v="0"/>
  </r>
  <r>
    <n v="926058851"/>
    <x v="0"/>
    <x v="11"/>
    <s v="OSLO"/>
    <x v="0"/>
  </r>
  <r>
    <n v="926090917"/>
    <x v="0"/>
    <x v="11"/>
    <s v="OSLO"/>
    <x v="0"/>
  </r>
  <r>
    <n v="926095099"/>
    <x v="0"/>
    <x v="11"/>
    <s v="OSLO"/>
    <x v="0"/>
  </r>
  <r>
    <n v="926098314"/>
    <x v="0"/>
    <x v="11"/>
    <s v="OSLO"/>
    <x v="0"/>
  </r>
  <r>
    <n v="926114298"/>
    <x v="0"/>
    <x v="11"/>
    <s v="OSLO"/>
    <x v="0"/>
  </r>
  <r>
    <n v="926408992"/>
    <x v="0"/>
    <x v="11"/>
    <s v="OSLO"/>
    <x v="0"/>
  </r>
  <r>
    <n v="926414372"/>
    <x v="0"/>
    <x v="11"/>
    <s v="OSLO"/>
    <x v="0"/>
  </r>
  <r>
    <n v="926414801"/>
    <x v="0"/>
    <x v="11"/>
    <s v="OSLO"/>
    <x v="0"/>
  </r>
  <r>
    <n v="926425927"/>
    <x v="0"/>
    <x v="11"/>
    <s v="OSLO"/>
    <x v="0"/>
  </r>
  <r>
    <n v="942456514"/>
    <x v="0"/>
    <x v="11"/>
    <s v="OSLO"/>
    <x v="0"/>
  </r>
  <r>
    <n v="946419214"/>
    <x v="0"/>
    <x v="11"/>
    <s v="OSLO"/>
    <x v="0"/>
  </r>
  <r>
    <n v="948480913"/>
    <x v="0"/>
    <x v="11"/>
    <s v="OSLO"/>
    <x v="0"/>
  </r>
  <r>
    <n v="952179993"/>
    <x v="0"/>
    <x v="11"/>
    <s v="OSLO"/>
    <x v="0"/>
  </r>
  <r>
    <n v="952487450"/>
    <x v="0"/>
    <x v="11"/>
    <s v="OSLO"/>
    <x v="0"/>
  </r>
  <r>
    <n v="953099985"/>
    <x v="0"/>
    <x v="11"/>
    <s v="OSLO"/>
    <x v="0"/>
  </r>
  <r>
    <n v="953441411"/>
    <x v="0"/>
    <x v="11"/>
    <s v="OSLO"/>
    <x v="0"/>
  </r>
  <r>
    <n v="965167013"/>
    <x v="0"/>
    <x v="11"/>
    <s v="OSLO"/>
    <x v="0"/>
  </r>
  <r>
    <n v="967552623"/>
    <x v="0"/>
    <x v="11"/>
    <s v="OSLO"/>
    <x v="0"/>
  </r>
  <r>
    <n v="967911305"/>
    <x v="0"/>
    <x v="11"/>
    <s v="OSLO"/>
    <x v="0"/>
  </r>
  <r>
    <n v="968917455"/>
    <x v="0"/>
    <x v="11"/>
    <s v="OSLO"/>
    <x v="0"/>
  </r>
  <r>
    <n v="970137122"/>
    <x v="0"/>
    <x v="11"/>
    <s v="OSLO"/>
    <x v="0"/>
  </r>
  <r>
    <n v="970226257"/>
    <x v="0"/>
    <x v="11"/>
    <s v="OSLO"/>
    <x v="0"/>
  </r>
  <r>
    <n v="975886514"/>
    <x v="0"/>
    <x v="11"/>
    <s v="OSLO"/>
    <x v="0"/>
  </r>
  <r>
    <n v="976496167"/>
    <x v="0"/>
    <x v="11"/>
    <s v="OSLO"/>
    <x v="0"/>
  </r>
  <r>
    <n v="976761146"/>
    <x v="0"/>
    <x v="11"/>
    <s v="OSLO"/>
    <x v="0"/>
  </r>
  <r>
    <n v="976873580"/>
    <x v="0"/>
    <x v="11"/>
    <s v="OSLO"/>
    <x v="0"/>
  </r>
  <r>
    <n v="978636055"/>
    <x v="0"/>
    <x v="11"/>
    <s v="OSLO"/>
    <x v="0"/>
  </r>
  <r>
    <n v="980106217"/>
    <x v="0"/>
    <x v="11"/>
    <s v="OSLO"/>
    <x v="0"/>
  </r>
  <r>
    <n v="980722988"/>
    <x v="0"/>
    <x v="11"/>
    <s v="OSLO"/>
    <x v="0"/>
  </r>
  <r>
    <n v="980970892"/>
    <x v="0"/>
    <x v="11"/>
    <s v="OSLO"/>
    <x v="0"/>
  </r>
  <r>
    <n v="981830601"/>
    <x v="0"/>
    <x v="11"/>
    <s v="OSLO"/>
    <x v="0"/>
  </r>
  <r>
    <n v="981869524"/>
    <x v="0"/>
    <x v="11"/>
    <s v="OSLO"/>
    <x v="0"/>
  </r>
  <r>
    <n v="982022509"/>
    <x v="0"/>
    <x v="11"/>
    <s v="OSLO"/>
    <x v="0"/>
  </r>
  <r>
    <n v="982382831"/>
    <x v="0"/>
    <x v="11"/>
    <s v="OSLO"/>
    <x v="0"/>
  </r>
  <r>
    <n v="983175546"/>
    <x v="0"/>
    <x v="11"/>
    <s v="OSLO"/>
    <x v="0"/>
  </r>
  <r>
    <n v="984089449"/>
    <x v="0"/>
    <x v="11"/>
    <s v="OSLO"/>
    <x v="0"/>
  </r>
  <r>
    <n v="984210698"/>
    <x v="0"/>
    <x v="11"/>
    <s v="OSLO"/>
    <x v="0"/>
  </r>
  <r>
    <n v="984410735"/>
    <x v="0"/>
    <x v="11"/>
    <s v="OSLO"/>
    <x v="0"/>
  </r>
  <r>
    <n v="984726570"/>
    <x v="0"/>
    <x v="11"/>
    <s v="OSLO"/>
    <x v="0"/>
  </r>
  <r>
    <n v="985217106"/>
    <x v="0"/>
    <x v="11"/>
    <s v="OSLO"/>
    <x v="0"/>
  </r>
  <r>
    <n v="985378002"/>
    <x v="0"/>
    <x v="11"/>
    <s v="OSLO"/>
    <x v="0"/>
  </r>
  <r>
    <n v="985719489"/>
    <x v="0"/>
    <x v="11"/>
    <s v="OSLO"/>
    <x v="0"/>
  </r>
  <r>
    <n v="986493425"/>
    <x v="0"/>
    <x v="11"/>
    <s v="OSLO"/>
    <x v="0"/>
  </r>
  <r>
    <n v="987237112"/>
    <x v="0"/>
    <x v="11"/>
    <s v="OSLO"/>
    <x v="0"/>
  </r>
  <r>
    <n v="987287322"/>
    <x v="0"/>
    <x v="11"/>
    <s v="OSLO"/>
    <x v="0"/>
  </r>
  <r>
    <n v="987412003"/>
    <x v="0"/>
    <x v="11"/>
    <s v="OSLO"/>
    <x v="0"/>
  </r>
  <r>
    <n v="987453567"/>
    <x v="0"/>
    <x v="11"/>
    <s v="OSLO"/>
    <x v="0"/>
  </r>
  <r>
    <n v="987647248"/>
    <x v="0"/>
    <x v="11"/>
    <s v="OSLO"/>
    <x v="0"/>
  </r>
  <r>
    <n v="987856181"/>
    <x v="0"/>
    <x v="11"/>
    <s v="OSLO"/>
    <x v="0"/>
  </r>
  <r>
    <n v="988297232"/>
    <x v="0"/>
    <x v="11"/>
    <s v="OSLO"/>
    <x v="0"/>
  </r>
  <r>
    <n v="988463418"/>
    <x v="0"/>
    <x v="11"/>
    <s v="OSLO"/>
    <x v="0"/>
  </r>
  <r>
    <n v="988740330"/>
    <x v="0"/>
    <x v="11"/>
    <s v="OSLO"/>
    <x v="0"/>
  </r>
  <r>
    <n v="989452584"/>
    <x v="0"/>
    <x v="11"/>
    <s v="OSLO"/>
    <x v="0"/>
  </r>
  <r>
    <n v="990299374"/>
    <x v="0"/>
    <x v="11"/>
    <s v="OSLO"/>
    <x v="0"/>
  </r>
  <r>
    <n v="990423237"/>
    <x v="0"/>
    <x v="11"/>
    <s v="OSLO"/>
    <x v="0"/>
  </r>
  <r>
    <n v="990462569"/>
    <x v="0"/>
    <x v="11"/>
    <s v="OSLO"/>
    <x v="0"/>
  </r>
  <r>
    <n v="990494355"/>
    <x v="0"/>
    <x v="11"/>
    <s v="OSLO"/>
    <x v="0"/>
  </r>
  <r>
    <n v="990546738"/>
    <x v="0"/>
    <x v="11"/>
    <s v="OSLO"/>
    <x v="0"/>
  </r>
  <r>
    <n v="991081682"/>
    <x v="0"/>
    <x v="11"/>
    <s v="OSLO"/>
    <x v="0"/>
  </r>
  <r>
    <n v="991375309"/>
    <x v="0"/>
    <x v="11"/>
    <s v="OSLO"/>
    <x v="0"/>
  </r>
  <r>
    <n v="991629858"/>
    <x v="0"/>
    <x v="11"/>
    <s v="OSLO"/>
    <x v="0"/>
  </r>
  <r>
    <n v="991716491"/>
    <x v="0"/>
    <x v="11"/>
    <s v="OSLO"/>
    <x v="0"/>
  </r>
  <r>
    <n v="992120428"/>
    <x v="0"/>
    <x v="11"/>
    <s v="OSLO"/>
    <x v="0"/>
  </r>
  <r>
    <n v="992226870"/>
    <x v="0"/>
    <x v="11"/>
    <s v="OSLO"/>
    <x v="0"/>
  </r>
  <r>
    <n v="992401745"/>
    <x v="0"/>
    <x v="11"/>
    <s v="OSLO"/>
    <x v="0"/>
  </r>
  <r>
    <n v="992450231"/>
    <x v="0"/>
    <x v="11"/>
    <s v="OSLO"/>
    <x v="0"/>
  </r>
  <r>
    <n v="992556412"/>
    <x v="0"/>
    <x v="11"/>
    <s v="OSLO"/>
    <x v="0"/>
  </r>
  <r>
    <n v="992981008"/>
    <x v="0"/>
    <x v="11"/>
    <s v="OSLO"/>
    <x v="0"/>
  </r>
  <r>
    <n v="993234397"/>
    <x v="0"/>
    <x v="11"/>
    <s v="OSLO"/>
    <x v="0"/>
  </r>
  <r>
    <n v="993513962"/>
    <x v="0"/>
    <x v="11"/>
    <s v="OSLO"/>
    <x v="0"/>
  </r>
  <r>
    <n v="993637904"/>
    <x v="0"/>
    <x v="11"/>
    <s v="OSLO"/>
    <x v="0"/>
  </r>
  <r>
    <n v="993978736"/>
    <x v="0"/>
    <x v="11"/>
    <s v="OSLO"/>
    <x v="0"/>
  </r>
  <r>
    <n v="993981168"/>
    <x v="0"/>
    <x v="11"/>
    <s v="OSLO"/>
    <x v="0"/>
  </r>
  <r>
    <n v="994074989"/>
    <x v="0"/>
    <x v="11"/>
    <s v="OSLO"/>
    <x v="0"/>
  </r>
  <r>
    <n v="994090402"/>
    <x v="0"/>
    <x v="11"/>
    <s v="OSLO"/>
    <x v="0"/>
  </r>
  <r>
    <n v="994157582"/>
    <x v="0"/>
    <x v="11"/>
    <s v="OSLO"/>
    <x v="0"/>
  </r>
  <r>
    <n v="994275410"/>
    <x v="0"/>
    <x v="11"/>
    <s v="OSLO"/>
    <x v="0"/>
  </r>
  <r>
    <n v="994457624"/>
    <x v="0"/>
    <x v="11"/>
    <s v="OSLO"/>
    <x v="0"/>
  </r>
  <r>
    <n v="994492616"/>
    <x v="0"/>
    <x v="11"/>
    <s v="OSLO"/>
    <x v="0"/>
  </r>
  <r>
    <n v="994998692"/>
    <x v="0"/>
    <x v="11"/>
    <s v="OSLO"/>
    <x v="0"/>
  </r>
  <r>
    <n v="995188996"/>
    <x v="0"/>
    <x v="11"/>
    <s v="OSLO"/>
    <x v="0"/>
  </r>
  <r>
    <n v="995195089"/>
    <x v="0"/>
    <x v="11"/>
    <s v="OSLO"/>
    <x v="0"/>
  </r>
  <r>
    <n v="995389967"/>
    <x v="0"/>
    <x v="11"/>
    <s v="OSLO"/>
    <x v="0"/>
  </r>
  <r>
    <n v="995927969"/>
    <x v="0"/>
    <x v="11"/>
    <s v="OSLO"/>
    <x v="0"/>
  </r>
  <r>
    <n v="996093727"/>
    <x v="0"/>
    <x v="11"/>
    <s v="OSLO"/>
    <x v="0"/>
  </r>
  <r>
    <n v="996246809"/>
    <x v="0"/>
    <x v="11"/>
    <s v="OSLO"/>
    <x v="0"/>
  </r>
  <r>
    <n v="996570819"/>
    <x v="0"/>
    <x v="11"/>
    <s v="OSLO"/>
    <x v="0"/>
  </r>
  <r>
    <n v="996749142"/>
    <x v="0"/>
    <x v="11"/>
    <s v="OSLO"/>
    <x v="0"/>
  </r>
  <r>
    <n v="996791076"/>
    <x v="0"/>
    <x v="11"/>
    <s v="OSLO"/>
    <x v="0"/>
  </r>
  <r>
    <n v="996860205"/>
    <x v="0"/>
    <x v="11"/>
    <s v="OSLO"/>
    <x v="0"/>
  </r>
  <r>
    <n v="996899489"/>
    <x v="0"/>
    <x v="11"/>
    <s v="OSLO"/>
    <x v="0"/>
  </r>
  <r>
    <n v="996956881"/>
    <x v="0"/>
    <x v="11"/>
    <s v="OSLO"/>
    <x v="0"/>
  </r>
  <r>
    <n v="997014545"/>
    <x v="0"/>
    <x v="11"/>
    <s v="OSLO"/>
    <x v="0"/>
  </r>
  <r>
    <n v="997085442"/>
    <x v="0"/>
    <x v="11"/>
    <s v="OSLO"/>
    <x v="0"/>
  </r>
  <r>
    <n v="997989139"/>
    <x v="0"/>
    <x v="11"/>
    <s v="OSLO"/>
    <x v="0"/>
  </r>
  <r>
    <n v="998460611"/>
    <x v="0"/>
    <x v="11"/>
    <s v="OSLO"/>
    <x v="0"/>
  </r>
  <r>
    <n v="998652251"/>
    <x v="0"/>
    <x v="11"/>
    <s v="OSLO"/>
    <x v="0"/>
  </r>
  <r>
    <n v="999169899"/>
    <x v="0"/>
    <x v="11"/>
    <s v="OSLO"/>
    <x v="0"/>
  </r>
  <r>
    <n v="999177824"/>
    <x v="0"/>
    <x v="11"/>
    <s v="OSLO"/>
    <x v="0"/>
  </r>
  <r>
    <n v="999502792"/>
    <x v="0"/>
    <x v="11"/>
    <s v="OSLO"/>
    <x v="0"/>
  </r>
  <r>
    <n v="996331202"/>
    <x v="18"/>
    <x v="11"/>
    <s v="OSLO"/>
    <x v="0"/>
  </r>
  <r>
    <n v="814267792"/>
    <x v="5"/>
    <x v="11"/>
    <s v="OSLO"/>
    <x v="0"/>
  </r>
  <r>
    <n v="823201702"/>
    <x v="5"/>
    <x v="11"/>
    <s v="OSLO"/>
    <x v="0"/>
  </r>
  <r>
    <n v="882719952"/>
    <x v="5"/>
    <x v="11"/>
    <s v="OSLO"/>
    <x v="0"/>
  </r>
  <r>
    <n v="913137337"/>
    <x v="5"/>
    <x v="11"/>
    <s v="OSLO"/>
    <x v="0"/>
  </r>
  <r>
    <n v="913287088"/>
    <x v="5"/>
    <x v="11"/>
    <s v="OSLO"/>
    <x v="0"/>
  </r>
  <r>
    <n v="913808312"/>
    <x v="5"/>
    <x v="11"/>
    <s v="OSLO"/>
    <x v="0"/>
  </r>
  <r>
    <n v="914450489"/>
    <x v="5"/>
    <x v="11"/>
    <s v="OSLO"/>
    <x v="0"/>
  </r>
  <r>
    <n v="914519810"/>
    <x v="5"/>
    <x v="11"/>
    <s v="OSLO"/>
    <x v="0"/>
  </r>
  <r>
    <n v="914935423"/>
    <x v="5"/>
    <x v="11"/>
    <s v="OSLO"/>
    <x v="0"/>
  </r>
  <r>
    <n v="916930763"/>
    <x v="5"/>
    <x v="11"/>
    <s v="OSLO"/>
    <x v="0"/>
  </r>
  <r>
    <n v="919135956"/>
    <x v="5"/>
    <x v="11"/>
    <s v="OSLO"/>
    <x v="0"/>
  </r>
  <r>
    <n v="920906311"/>
    <x v="5"/>
    <x v="11"/>
    <s v="OSLO"/>
    <x v="0"/>
  </r>
  <r>
    <n v="962236898"/>
    <x v="5"/>
    <x v="11"/>
    <s v="OSLO"/>
    <x v="0"/>
  </r>
  <r>
    <n v="971439696"/>
    <x v="5"/>
    <x v="11"/>
    <s v="OSLO"/>
    <x v="0"/>
  </r>
  <r>
    <n v="974923505"/>
    <x v="5"/>
    <x v="11"/>
    <s v="OSLO"/>
    <x v="0"/>
  </r>
  <r>
    <n v="982211344"/>
    <x v="5"/>
    <x v="11"/>
    <s v="OSLO"/>
    <x v="0"/>
  </r>
  <r>
    <n v="983810705"/>
    <x v="5"/>
    <x v="11"/>
    <s v="OSLO"/>
    <x v="0"/>
  </r>
  <r>
    <n v="984084234"/>
    <x v="5"/>
    <x v="11"/>
    <s v="OSLO"/>
    <x v="0"/>
  </r>
  <r>
    <n v="987978562"/>
    <x v="5"/>
    <x v="11"/>
    <s v="OSLO"/>
    <x v="0"/>
  </r>
  <r>
    <n v="992860820"/>
    <x v="5"/>
    <x v="11"/>
    <s v="OSLO"/>
    <x v="0"/>
  </r>
  <r>
    <n v="993039519"/>
    <x v="5"/>
    <x v="11"/>
    <s v="OSLO"/>
    <x v="0"/>
  </r>
  <r>
    <n v="993523968"/>
    <x v="5"/>
    <x v="11"/>
    <s v="OSLO"/>
    <x v="0"/>
  </r>
  <r>
    <n v="996174743"/>
    <x v="5"/>
    <x v="11"/>
    <s v="OSLO"/>
    <x v="0"/>
  </r>
  <r>
    <n v="996765334"/>
    <x v="5"/>
    <x v="11"/>
    <s v="OSLO"/>
    <x v="0"/>
  </r>
  <r>
    <n v="998549299"/>
    <x v="5"/>
    <x v="11"/>
    <s v="OSLO"/>
    <x v="0"/>
  </r>
  <r>
    <n v="820422082"/>
    <x v="3"/>
    <x v="11"/>
    <s v="OSLO"/>
    <x v="0"/>
  </r>
  <r>
    <n v="822929842"/>
    <x v="3"/>
    <x v="11"/>
    <s v="OSLO"/>
    <x v="0"/>
  </r>
  <r>
    <n v="822954472"/>
    <x v="3"/>
    <x v="11"/>
    <s v="OSLO"/>
    <x v="0"/>
  </r>
  <r>
    <n v="823534302"/>
    <x v="3"/>
    <x v="11"/>
    <s v="OSLO"/>
    <x v="0"/>
  </r>
  <r>
    <n v="823652402"/>
    <x v="3"/>
    <x v="11"/>
    <s v="OSLO"/>
    <x v="0"/>
  </r>
  <r>
    <n v="823764642"/>
    <x v="3"/>
    <x v="11"/>
    <s v="OSLO"/>
    <x v="0"/>
  </r>
  <r>
    <n v="824760462"/>
    <x v="3"/>
    <x v="11"/>
    <s v="OSLO"/>
    <x v="0"/>
  </r>
  <r>
    <n v="824935432"/>
    <x v="3"/>
    <x v="11"/>
    <s v="OSLO"/>
    <x v="0"/>
  </r>
  <r>
    <n v="825068732"/>
    <x v="3"/>
    <x v="11"/>
    <s v="OSLO"/>
    <x v="0"/>
  </r>
  <r>
    <n v="825083642"/>
    <x v="3"/>
    <x v="11"/>
    <s v="OSLO"/>
    <x v="0"/>
  </r>
  <r>
    <n v="825125612"/>
    <x v="3"/>
    <x v="11"/>
    <s v="OSLO"/>
    <x v="0"/>
  </r>
  <r>
    <n v="825139532"/>
    <x v="3"/>
    <x v="11"/>
    <s v="OSLO"/>
    <x v="0"/>
  </r>
  <r>
    <n v="825140492"/>
    <x v="3"/>
    <x v="11"/>
    <s v="OSLO"/>
    <x v="0"/>
  </r>
  <r>
    <n v="825154582"/>
    <x v="3"/>
    <x v="11"/>
    <s v="OSLO"/>
    <x v="0"/>
  </r>
  <r>
    <n v="915371833"/>
    <x v="3"/>
    <x v="11"/>
    <s v="OSLO"/>
    <x v="0"/>
  </r>
  <r>
    <n v="918610502"/>
    <x v="3"/>
    <x v="11"/>
    <s v="OSLO"/>
    <x v="0"/>
  </r>
  <r>
    <n v="918631984"/>
    <x v="3"/>
    <x v="11"/>
    <s v="OSLO"/>
    <x v="0"/>
  </r>
  <r>
    <n v="920780180"/>
    <x v="3"/>
    <x v="11"/>
    <s v="OSLO"/>
    <x v="0"/>
  </r>
  <r>
    <n v="921420447"/>
    <x v="3"/>
    <x v="11"/>
    <s v="OSLO"/>
    <x v="0"/>
  </r>
  <r>
    <n v="921608101"/>
    <x v="3"/>
    <x v="11"/>
    <s v="OSLO"/>
    <x v="0"/>
  </r>
  <r>
    <n v="921836279"/>
    <x v="3"/>
    <x v="11"/>
    <s v="OSLO"/>
    <x v="0"/>
  </r>
  <r>
    <n v="922067872"/>
    <x v="3"/>
    <x v="11"/>
    <s v="OSLO"/>
    <x v="0"/>
  </r>
  <r>
    <n v="922401004"/>
    <x v="3"/>
    <x v="11"/>
    <s v="OSLO"/>
    <x v="0"/>
  </r>
  <r>
    <n v="922750750"/>
    <x v="3"/>
    <x v="11"/>
    <s v="OSLO"/>
    <x v="0"/>
  </r>
  <r>
    <n v="922839905"/>
    <x v="3"/>
    <x v="11"/>
    <s v="OSLO"/>
    <x v="0"/>
  </r>
  <r>
    <n v="922841179"/>
    <x v="3"/>
    <x v="11"/>
    <s v="OSLO"/>
    <x v="0"/>
  </r>
  <r>
    <n v="922844720"/>
    <x v="3"/>
    <x v="11"/>
    <s v="OSLO"/>
    <x v="0"/>
  </r>
  <r>
    <n v="922893764"/>
    <x v="3"/>
    <x v="11"/>
    <s v="OSLO"/>
    <x v="0"/>
  </r>
  <r>
    <n v="922970769"/>
    <x v="3"/>
    <x v="11"/>
    <s v="OSLO"/>
    <x v="0"/>
  </r>
  <r>
    <n v="923002227"/>
    <x v="3"/>
    <x v="11"/>
    <s v="OSLO"/>
    <x v="0"/>
  </r>
  <r>
    <n v="923027424"/>
    <x v="3"/>
    <x v="11"/>
    <s v="OSLO"/>
    <x v="0"/>
  </r>
  <r>
    <n v="923108629"/>
    <x v="3"/>
    <x v="11"/>
    <s v="OSLO"/>
    <x v="0"/>
  </r>
  <r>
    <n v="923186255"/>
    <x v="3"/>
    <x v="11"/>
    <s v="OSLO"/>
    <x v="0"/>
  </r>
  <r>
    <n v="923198539"/>
    <x v="3"/>
    <x v="11"/>
    <s v="OSLO"/>
    <x v="0"/>
  </r>
  <r>
    <n v="923198555"/>
    <x v="3"/>
    <x v="11"/>
    <s v="OSLO"/>
    <x v="0"/>
  </r>
  <r>
    <n v="923330135"/>
    <x v="3"/>
    <x v="11"/>
    <s v="OSLO"/>
    <x v="0"/>
  </r>
  <r>
    <n v="923343695"/>
    <x v="3"/>
    <x v="11"/>
    <s v="OSLO"/>
    <x v="0"/>
  </r>
  <r>
    <n v="923381325"/>
    <x v="3"/>
    <x v="11"/>
    <s v="OSLO"/>
    <x v="0"/>
  </r>
  <r>
    <n v="923609091"/>
    <x v="3"/>
    <x v="11"/>
    <s v="OSLO"/>
    <x v="0"/>
  </r>
  <r>
    <n v="923664637"/>
    <x v="3"/>
    <x v="11"/>
    <s v="OSLO"/>
    <x v="0"/>
  </r>
  <r>
    <n v="923763783"/>
    <x v="3"/>
    <x v="11"/>
    <s v="OSLO"/>
    <x v="0"/>
  </r>
  <r>
    <n v="923844988"/>
    <x v="3"/>
    <x v="11"/>
    <s v="OSLO"/>
    <x v="0"/>
  </r>
  <r>
    <n v="923873376"/>
    <x v="3"/>
    <x v="11"/>
    <s v="OSLO"/>
    <x v="0"/>
  </r>
  <r>
    <n v="923875247"/>
    <x v="3"/>
    <x v="11"/>
    <s v="OSLO"/>
    <x v="0"/>
  </r>
  <r>
    <n v="923951180"/>
    <x v="3"/>
    <x v="11"/>
    <s v="OSLO"/>
    <x v="0"/>
  </r>
  <r>
    <n v="923981888"/>
    <x v="3"/>
    <x v="11"/>
    <s v="OSLO"/>
    <x v="0"/>
  </r>
  <r>
    <n v="923994424"/>
    <x v="3"/>
    <x v="11"/>
    <s v="OSLO"/>
    <x v="0"/>
  </r>
  <r>
    <n v="924034521"/>
    <x v="3"/>
    <x v="11"/>
    <s v="OSLO"/>
    <x v="0"/>
  </r>
  <r>
    <n v="924276096"/>
    <x v="3"/>
    <x v="11"/>
    <s v="OSLO"/>
    <x v="0"/>
  </r>
  <r>
    <n v="924378735"/>
    <x v="3"/>
    <x v="11"/>
    <s v="OSLO"/>
    <x v="0"/>
  </r>
  <r>
    <n v="924402903"/>
    <x v="3"/>
    <x v="11"/>
    <s v="OSLO"/>
    <x v="0"/>
  </r>
  <r>
    <n v="924444738"/>
    <x v="3"/>
    <x v="11"/>
    <s v="OSLO"/>
    <x v="0"/>
  </r>
  <r>
    <n v="924521163"/>
    <x v="3"/>
    <x v="11"/>
    <s v="OSLO"/>
    <x v="0"/>
  </r>
  <r>
    <n v="924536179"/>
    <x v="3"/>
    <x v="11"/>
    <s v="OSLO"/>
    <x v="0"/>
  </r>
  <r>
    <n v="924579625"/>
    <x v="3"/>
    <x v="11"/>
    <s v="OSLO"/>
    <x v="0"/>
  </r>
  <r>
    <n v="924588829"/>
    <x v="3"/>
    <x v="11"/>
    <s v="OSLO"/>
    <x v="0"/>
  </r>
  <r>
    <n v="924621834"/>
    <x v="3"/>
    <x v="11"/>
    <s v="OSLO"/>
    <x v="0"/>
  </r>
  <r>
    <n v="924630450"/>
    <x v="3"/>
    <x v="11"/>
    <s v="OSLO"/>
    <x v="0"/>
  </r>
  <r>
    <n v="924652950"/>
    <x v="3"/>
    <x v="11"/>
    <s v="OSLO"/>
    <x v="0"/>
  </r>
  <r>
    <n v="924661445"/>
    <x v="3"/>
    <x v="11"/>
    <s v="OSLO"/>
    <x v="0"/>
  </r>
  <r>
    <n v="924668261"/>
    <x v="3"/>
    <x v="11"/>
    <s v="OSLO"/>
    <x v="0"/>
  </r>
  <r>
    <n v="924695900"/>
    <x v="3"/>
    <x v="11"/>
    <s v="OSLO"/>
    <x v="0"/>
  </r>
  <r>
    <n v="924695943"/>
    <x v="3"/>
    <x v="11"/>
    <s v="OSLO"/>
    <x v="0"/>
  </r>
  <r>
    <n v="924729481"/>
    <x v="3"/>
    <x v="11"/>
    <s v="OSLO"/>
    <x v="0"/>
  </r>
  <r>
    <n v="924733918"/>
    <x v="3"/>
    <x v="11"/>
    <s v="OSLO"/>
    <x v="0"/>
  </r>
  <r>
    <n v="924783052"/>
    <x v="3"/>
    <x v="11"/>
    <s v="OSLO"/>
    <x v="0"/>
  </r>
  <r>
    <n v="924820284"/>
    <x v="3"/>
    <x v="11"/>
    <s v="OSLO"/>
    <x v="0"/>
  </r>
  <r>
    <n v="924830018"/>
    <x v="3"/>
    <x v="11"/>
    <s v="OSLO"/>
    <x v="0"/>
  </r>
  <r>
    <n v="924889551"/>
    <x v="3"/>
    <x v="11"/>
    <s v="OSLO"/>
    <x v="0"/>
  </r>
  <r>
    <n v="924958561"/>
    <x v="3"/>
    <x v="11"/>
    <s v="OSLO"/>
    <x v="0"/>
  </r>
  <r>
    <n v="924958596"/>
    <x v="3"/>
    <x v="11"/>
    <s v="OSLO"/>
    <x v="0"/>
  </r>
  <r>
    <n v="924958618"/>
    <x v="3"/>
    <x v="11"/>
    <s v="OSLO"/>
    <x v="0"/>
  </r>
  <r>
    <n v="924966653"/>
    <x v="3"/>
    <x v="11"/>
    <s v="OSLO"/>
    <x v="0"/>
  </r>
  <r>
    <n v="924971401"/>
    <x v="3"/>
    <x v="11"/>
    <s v="OSLO"/>
    <x v="0"/>
  </r>
  <r>
    <n v="924979682"/>
    <x v="3"/>
    <x v="11"/>
    <s v="OSLO"/>
    <x v="0"/>
  </r>
  <r>
    <n v="924979968"/>
    <x v="3"/>
    <x v="11"/>
    <s v="OSLO"/>
    <x v="0"/>
  </r>
  <r>
    <n v="924983655"/>
    <x v="3"/>
    <x v="11"/>
    <s v="OSLO"/>
    <x v="0"/>
  </r>
  <r>
    <n v="925010804"/>
    <x v="3"/>
    <x v="11"/>
    <s v="OSLO"/>
    <x v="0"/>
  </r>
  <r>
    <n v="925011150"/>
    <x v="3"/>
    <x v="11"/>
    <s v="OSLO"/>
    <x v="0"/>
  </r>
  <r>
    <n v="925011207"/>
    <x v="3"/>
    <x v="11"/>
    <s v="OSLO"/>
    <x v="0"/>
  </r>
  <r>
    <n v="925021431"/>
    <x v="3"/>
    <x v="11"/>
    <s v="OSLO"/>
    <x v="0"/>
  </r>
  <r>
    <n v="925021490"/>
    <x v="3"/>
    <x v="11"/>
    <s v="OSLO"/>
    <x v="0"/>
  </r>
  <r>
    <n v="925048321"/>
    <x v="3"/>
    <x v="11"/>
    <s v="OSLO"/>
    <x v="0"/>
  </r>
  <r>
    <n v="925049026"/>
    <x v="3"/>
    <x v="11"/>
    <s v="OSLO"/>
    <x v="0"/>
  </r>
  <r>
    <n v="925051861"/>
    <x v="3"/>
    <x v="11"/>
    <s v="OSLO"/>
    <x v="0"/>
  </r>
  <r>
    <n v="925052051"/>
    <x v="3"/>
    <x v="11"/>
    <s v="OSLO"/>
    <x v="0"/>
  </r>
  <r>
    <n v="925061433"/>
    <x v="3"/>
    <x v="11"/>
    <s v="OSLO"/>
    <x v="0"/>
  </r>
  <r>
    <n v="925061476"/>
    <x v="3"/>
    <x v="11"/>
    <s v="OSLO"/>
    <x v="0"/>
  </r>
  <r>
    <n v="925061565"/>
    <x v="3"/>
    <x v="11"/>
    <s v="OSLO"/>
    <x v="0"/>
  </r>
  <r>
    <n v="925066648"/>
    <x v="3"/>
    <x v="11"/>
    <s v="OSLO"/>
    <x v="0"/>
  </r>
  <r>
    <n v="925066699"/>
    <x v="3"/>
    <x v="11"/>
    <s v="OSLO"/>
    <x v="0"/>
  </r>
  <r>
    <n v="925066737"/>
    <x v="3"/>
    <x v="11"/>
    <s v="OSLO"/>
    <x v="0"/>
  </r>
  <r>
    <n v="925068632"/>
    <x v="3"/>
    <x v="11"/>
    <s v="OSLO"/>
    <x v="0"/>
  </r>
  <r>
    <n v="925068691"/>
    <x v="3"/>
    <x v="11"/>
    <s v="OSLO"/>
    <x v="0"/>
  </r>
  <r>
    <n v="925068756"/>
    <x v="3"/>
    <x v="11"/>
    <s v="OSLO"/>
    <x v="0"/>
  </r>
  <r>
    <n v="925070467"/>
    <x v="3"/>
    <x v="11"/>
    <s v="OSLO"/>
    <x v="0"/>
  </r>
  <r>
    <n v="925070696"/>
    <x v="3"/>
    <x v="11"/>
    <s v="OSLO"/>
    <x v="0"/>
  </r>
  <r>
    <n v="925083593"/>
    <x v="3"/>
    <x v="11"/>
    <s v="OSLO"/>
    <x v="0"/>
  </r>
  <r>
    <n v="925083801"/>
    <x v="3"/>
    <x v="11"/>
    <s v="OSLO"/>
    <x v="0"/>
  </r>
  <r>
    <n v="925083917"/>
    <x v="3"/>
    <x v="11"/>
    <s v="OSLO"/>
    <x v="0"/>
  </r>
  <r>
    <n v="925084123"/>
    <x v="3"/>
    <x v="11"/>
    <s v="OSLO"/>
    <x v="0"/>
  </r>
  <r>
    <n v="925084417"/>
    <x v="3"/>
    <x v="11"/>
    <s v="OSLO"/>
    <x v="0"/>
  </r>
  <r>
    <n v="925093343"/>
    <x v="3"/>
    <x v="11"/>
    <s v="OSLO"/>
    <x v="0"/>
  </r>
  <r>
    <n v="925093424"/>
    <x v="3"/>
    <x v="11"/>
    <s v="OSLO"/>
    <x v="0"/>
  </r>
  <r>
    <n v="925093580"/>
    <x v="3"/>
    <x v="11"/>
    <s v="OSLO"/>
    <x v="0"/>
  </r>
  <r>
    <n v="925093793"/>
    <x v="3"/>
    <x v="11"/>
    <s v="OSLO"/>
    <x v="0"/>
  </r>
  <r>
    <n v="925093866"/>
    <x v="3"/>
    <x v="11"/>
    <s v="OSLO"/>
    <x v="0"/>
  </r>
  <r>
    <n v="925115258"/>
    <x v="3"/>
    <x v="11"/>
    <s v="OSLO"/>
    <x v="0"/>
  </r>
  <r>
    <n v="925123781"/>
    <x v="3"/>
    <x v="11"/>
    <s v="OSLO"/>
    <x v="0"/>
  </r>
  <r>
    <n v="925124613"/>
    <x v="3"/>
    <x v="11"/>
    <s v="OSLO"/>
    <x v="0"/>
  </r>
  <r>
    <n v="925125237"/>
    <x v="3"/>
    <x v="11"/>
    <s v="OSLO"/>
    <x v="0"/>
  </r>
  <r>
    <n v="925125717"/>
    <x v="3"/>
    <x v="11"/>
    <s v="OSLO"/>
    <x v="0"/>
  </r>
  <r>
    <n v="925125989"/>
    <x v="3"/>
    <x v="11"/>
    <s v="OSLO"/>
    <x v="0"/>
  </r>
  <r>
    <n v="925128430"/>
    <x v="3"/>
    <x v="11"/>
    <s v="OSLO"/>
    <x v="0"/>
  </r>
  <r>
    <n v="925128627"/>
    <x v="3"/>
    <x v="11"/>
    <s v="OSLO"/>
    <x v="0"/>
  </r>
  <r>
    <n v="971485167"/>
    <x v="19"/>
    <x v="11"/>
    <s v="OSLO"/>
    <x v="0"/>
  </r>
  <r>
    <n v="813106132"/>
    <x v="1"/>
    <x v="11"/>
    <s v="OSLO"/>
    <x v="0"/>
  </r>
  <r>
    <n v="820772172"/>
    <x v="1"/>
    <x v="11"/>
    <s v="OSLO"/>
    <x v="0"/>
  </r>
  <r>
    <n v="893309152"/>
    <x v="1"/>
    <x v="11"/>
    <s v="OSLO"/>
    <x v="0"/>
  </r>
  <r>
    <n v="912112659"/>
    <x v="1"/>
    <x v="11"/>
    <s v="OSLO"/>
    <x v="0"/>
  </r>
  <r>
    <n v="912118495"/>
    <x v="1"/>
    <x v="11"/>
    <s v="OSLO"/>
    <x v="0"/>
  </r>
  <r>
    <n v="912478041"/>
    <x v="1"/>
    <x v="11"/>
    <s v="OSLO"/>
    <x v="0"/>
  </r>
  <r>
    <n v="913139321"/>
    <x v="1"/>
    <x v="11"/>
    <s v="OSLO"/>
    <x v="0"/>
  </r>
  <r>
    <n v="914115213"/>
    <x v="1"/>
    <x v="11"/>
    <s v="OSLO"/>
    <x v="0"/>
  </r>
  <r>
    <n v="914382718"/>
    <x v="1"/>
    <x v="11"/>
    <s v="OSLO"/>
    <x v="0"/>
  </r>
  <r>
    <n v="914843146"/>
    <x v="1"/>
    <x v="11"/>
    <s v="OSLO"/>
    <x v="0"/>
  </r>
  <r>
    <n v="915081673"/>
    <x v="1"/>
    <x v="11"/>
    <s v="OSLO"/>
    <x v="0"/>
  </r>
  <r>
    <n v="917881057"/>
    <x v="1"/>
    <x v="11"/>
    <s v="OSLO"/>
    <x v="0"/>
  </r>
  <r>
    <n v="919311681"/>
    <x v="1"/>
    <x v="11"/>
    <s v="OSLO"/>
    <x v="0"/>
  </r>
  <r>
    <n v="919852321"/>
    <x v="1"/>
    <x v="11"/>
    <s v="OSLO"/>
    <x v="0"/>
  </r>
  <r>
    <n v="919995955"/>
    <x v="1"/>
    <x v="11"/>
    <s v="OSLO"/>
    <x v="0"/>
  </r>
  <r>
    <n v="920028500"/>
    <x v="1"/>
    <x v="11"/>
    <s v="OSLO"/>
    <x v="0"/>
  </r>
  <r>
    <n v="921175337"/>
    <x v="1"/>
    <x v="11"/>
    <s v="OSLO"/>
    <x v="0"/>
  </r>
  <r>
    <n v="921215797"/>
    <x v="1"/>
    <x v="11"/>
    <s v="OSLO"/>
    <x v="0"/>
  </r>
  <r>
    <n v="921564929"/>
    <x v="1"/>
    <x v="11"/>
    <s v="OSLO"/>
    <x v="0"/>
  </r>
  <r>
    <n v="922357412"/>
    <x v="1"/>
    <x v="11"/>
    <s v="OSLO"/>
    <x v="0"/>
  </r>
  <r>
    <n v="922877203"/>
    <x v="1"/>
    <x v="11"/>
    <s v="OSLO"/>
    <x v="0"/>
  </r>
  <r>
    <n v="923423613"/>
    <x v="1"/>
    <x v="11"/>
    <s v="OSLO"/>
    <x v="0"/>
  </r>
  <r>
    <n v="924195533"/>
    <x v="1"/>
    <x v="11"/>
    <s v="OSLO"/>
    <x v="0"/>
  </r>
  <r>
    <n v="924423013"/>
    <x v="1"/>
    <x v="11"/>
    <s v="OSLO"/>
    <x v="0"/>
  </r>
  <r>
    <n v="924510528"/>
    <x v="1"/>
    <x v="11"/>
    <s v="OSLO"/>
    <x v="0"/>
  </r>
  <r>
    <n v="924858842"/>
    <x v="1"/>
    <x v="11"/>
    <s v="OSLO"/>
    <x v="0"/>
  </r>
  <r>
    <n v="925070599"/>
    <x v="1"/>
    <x v="11"/>
    <s v="OSLO"/>
    <x v="0"/>
  </r>
  <r>
    <n v="925625256"/>
    <x v="1"/>
    <x v="11"/>
    <s v="OSLO"/>
    <x v="0"/>
  </r>
  <r>
    <n v="980205541"/>
    <x v="1"/>
    <x v="11"/>
    <s v="OSLO"/>
    <x v="0"/>
  </r>
  <r>
    <n v="980205630"/>
    <x v="1"/>
    <x v="11"/>
    <s v="OSLO"/>
    <x v="0"/>
  </r>
  <r>
    <n v="980205673"/>
    <x v="1"/>
    <x v="11"/>
    <s v="OSLO"/>
    <x v="0"/>
  </r>
  <r>
    <n v="980205827"/>
    <x v="1"/>
    <x v="11"/>
    <s v="OSLO"/>
    <x v="0"/>
  </r>
  <r>
    <n v="980205908"/>
    <x v="1"/>
    <x v="11"/>
    <s v="OSLO"/>
    <x v="0"/>
  </r>
  <r>
    <n v="980205975"/>
    <x v="1"/>
    <x v="11"/>
    <s v="OSLO"/>
    <x v="0"/>
  </r>
  <r>
    <n v="980206114"/>
    <x v="1"/>
    <x v="11"/>
    <s v="OSLO"/>
    <x v="0"/>
  </r>
  <r>
    <n v="980206181"/>
    <x v="1"/>
    <x v="11"/>
    <s v="OSLO"/>
    <x v="0"/>
  </r>
  <r>
    <n v="980206262"/>
    <x v="1"/>
    <x v="11"/>
    <s v="OSLO"/>
    <x v="0"/>
  </r>
  <r>
    <n v="980206327"/>
    <x v="1"/>
    <x v="11"/>
    <s v="OSLO"/>
    <x v="0"/>
  </r>
  <r>
    <n v="980206696"/>
    <x v="1"/>
    <x v="11"/>
    <s v="OSLO"/>
    <x v="0"/>
  </r>
  <r>
    <n v="980206785"/>
    <x v="1"/>
    <x v="11"/>
    <s v="OSLO"/>
    <x v="0"/>
  </r>
  <r>
    <n v="980206858"/>
    <x v="1"/>
    <x v="11"/>
    <s v="OSLO"/>
    <x v="0"/>
  </r>
  <r>
    <n v="980206947"/>
    <x v="1"/>
    <x v="11"/>
    <s v="OSLO"/>
    <x v="0"/>
  </r>
  <r>
    <n v="980207005"/>
    <x v="1"/>
    <x v="11"/>
    <s v="OSLO"/>
    <x v="0"/>
  </r>
  <r>
    <n v="980207080"/>
    <x v="1"/>
    <x v="11"/>
    <s v="OSLO"/>
    <x v="0"/>
  </r>
  <r>
    <n v="983742491"/>
    <x v="1"/>
    <x v="11"/>
    <s v="OSLO"/>
    <x v="0"/>
  </r>
  <r>
    <n v="986069313"/>
    <x v="1"/>
    <x v="11"/>
    <s v="OSLO"/>
    <x v="0"/>
  </r>
  <r>
    <n v="988970697"/>
    <x v="1"/>
    <x v="11"/>
    <s v="OSLO"/>
    <x v="0"/>
  </r>
  <r>
    <n v="989205552"/>
    <x v="1"/>
    <x v="11"/>
    <s v="OSLO"/>
    <x v="0"/>
  </r>
  <r>
    <n v="990702330"/>
    <x v="1"/>
    <x v="11"/>
    <s v="OSLO"/>
    <x v="0"/>
  </r>
  <r>
    <n v="991112944"/>
    <x v="1"/>
    <x v="11"/>
    <s v="OSLO"/>
    <x v="0"/>
  </r>
  <r>
    <n v="992683465"/>
    <x v="1"/>
    <x v="11"/>
    <s v="OSLO"/>
    <x v="0"/>
  </r>
  <r>
    <n v="993574473"/>
    <x v="1"/>
    <x v="11"/>
    <s v="OSLO"/>
    <x v="0"/>
  </r>
  <r>
    <n v="994152564"/>
    <x v="1"/>
    <x v="11"/>
    <s v="OSLO"/>
    <x v="0"/>
  </r>
  <r>
    <n v="994573403"/>
    <x v="1"/>
    <x v="11"/>
    <s v="OSLO"/>
    <x v="0"/>
  </r>
  <r>
    <n v="995025930"/>
    <x v="1"/>
    <x v="11"/>
    <s v="OSLO"/>
    <x v="0"/>
  </r>
  <r>
    <n v="995806827"/>
    <x v="1"/>
    <x v="11"/>
    <s v="OSLO"/>
    <x v="0"/>
  </r>
  <r>
    <n v="997162498"/>
    <x v="1"/>
    <x v="11"/>
    <s v="OSLO"/>
    <x v="0"/>
  </r>
  <r>
    <n v="997762584"/>
    <x v="1"/>
    <x v="11"/>
    <s v="OSLO"/>
    <x v="0"/>
  </r>
  <r>
    <n v="998010004"/>
    <x v="1"/>
    <x v="11"/>
    <s v="OSLO"/>
    <x v="0"/>
  </r>
  <r>
    <n v="998173361"/>
    <x v="1"/>
    <x v="11"/>
    <s v="OSLO"/>
    <x v="0"/>
  </r>
  <r>
    <n v="999076653"/>
    <x v="1"/>
    <x v="11"/>
    <s v="OSLO"/>
    <x v="0"/>
  </r>
  <r>
    <n v="976820088"/>
    <x v="8"/>
    <x v="11"/>
    <s v="OSLO"/>
    <x v="0"/>
  </r>
  <r>
    <n v="985211132"/>
    <x v="8"/>
    <x v="11"/>
    <s v="OSLO"/>
    <x v="0"/>
  </r>
  <r>
    <n v="987701498"/>
    <x v="8"/>
    <x v="11"/>
    <s v="OSLO"/>
    <x v="0"/>
  </r>
  <r>
    <n v="992397403"/>
    <x v="15"/>
    <x v="11"/>
    <s v="OSLO"/>
    <x v="0"/>
  </r>
  <r>
    <n v="822414532"/>
    <x v="14"/>
    <x v="11"/>
    <s v="OSLO"/>
    <x v="0"/>
  </r>
  <r>
    <n v="919371226"/>
    <x v="14"/>
    <x v="11"/>
    <s v="OSLO"/>
    <x v="0"/>
  </r>
  <r>
    <n v="923757368"/>
    <x v="14"/>
    <x v="11"/>
    <s v="OSLO"/>
    <x v="0"/>
  </r>
  <r>
    <n v="916864930"/>
    <x v="13"/>
    <x v="11"/>
    <s v="OSLO"/>
    <x v="0"/>
  </r>
  <r>
    <n v="894606002"/>
    <x v="7"/>
    <x v="11"/>
    <s v="OSLO"/>
    <x v="0"/>
  </r>
  <r>
    <n v="999255302"/>
    <x v="7"/>
    <x v="11"/>
    <s v="OSLO"/>
    <x v="0"/>
  </r>
  <r>
    <n v="912817423"/>
    <x v="2"/>
    <x v="11"/>
    <s v="OSLO"/>
    <x v="0"/>
  </r>
  <r>
    <n v="915547818"/>
    <x v="4"/>
    <x v="3"/>
    <s v="OSTERØY"/>
    <x v="0"/>
  </r>
  <r>
    <n v="916079737"/>
    <x v="4"/>
    <x v="3"/>
    <s v="OSTERØY"/>
    <x v="0"/>
  </r>
  <r>
    <n v="816568242"/>
    <x v="0"/>
    <x v="3"/>
    <s v="OSTERØY"/>
    <x v="0"/>
  </r>
  <r>
    <n v="822073972"/>
    <x v="0"/>
    <x v="3"/>
    <s v="OSTERØY"/>
    <x v="0"/>
  </r>
  <r>
    <n v="916111835"/>
    <x v="0"/>
    <x v="3"/>
    <s v="OSTERØY"/>
    <x v="0"/>
  </r>
  <r>
    <n v="921887116"/>
    <x v="0"/>
    <x v="3"/>
    <s v="OSTERØY"/>
    <x v="0"/>
  </r>
  <r>
    <n v="922392498"/>
    <x v="0"/>
    <x v="3"/>
    <s v="OSTERØY"/>
    <x v="0"/>
  </r>
  <r>
    <n v="911655799"/>
    <x v="4"/>
    <x v="10"/>
    <s v="OVERHALLA"/>
    <x v="0"/>
  </r>
  <r>
    <n v="912677931"/>
    <x v="4"/>
    <x v="2"/>
    <s v="PORSANGER"/>
    <x v="0"/>
  </r>
  <r>
    <n v="920126561"/>
    <x v="4"/>
    <x v="2"/>
    <s v="PORSANGER"/>
    <x v="0"/>
  </r>
  <r>
    <n v="994519824"/>
    <x v="4"/>
    <x v="2"/>
    <s v="PORSANGER"/>
    <x v="0"/>
  </r>
  <r>
    <n v="919066199"/>
    <x v="0"/>
    <x v="2"/>
    <s v="PORSANGER"/>
    <x v="0"/>
  </r>
  <r>
    <n v="922148619"/>
    <x v="0"/>
    <x v="2"/>
    <s v="PORSANGER"/>
    <x v="0"/>
  </r>
  <r>
    <n v="994693387"/>
    <x v="5"/>
    <x v="2"/>
    <s v="PORSANGER"/>
    <x v="0"/>
  </r>
  <r>
    <n v="925256145"/>
    <x v="3"/>
    <x v="2"/>
    <s v="PORSANGER"/>
    <x v="0"/>
  </r>
  <r>
    <n v="925841404"/>
    <x v="9"/>
    <x v="7"/>
    <s v="PORSGRUNN"/>
    <x v="0"/>
  </r>
  <r>
    <n v="821310172"/>
    <x v="4"/>
    <x v="7"/>
    <s v="PORSGRUNN"/>
    <x v="0"/>
  </r>
  <r>
    <n v="912435210"/>
    <x v="4"/>
    <x v="7"/>
    <s v="PORSGRUNN"/>
    <x v="0"/>
  </r>
  <r>
    <n v="917932875"/>
    <x v="4"/>
    <x v="7"/>
    <s v="PORSGRUNN"/>
    <x v="0"/>
  </r>
  <r>
    <n v="920122299"/>
    <x v="4"/>
    <x v="7"/>
    <s v="PORSGRUNN"/>
    <x v="0"/>
  </r>
  <r>
    <n v="920337228"/>
    <x v="4"/>
    <x v="7"/>
    <s v="PORSGRUNN"/>
    <x v="0"/>
  </r>
  <r>
    <n v="922364559"/>
    <x v="4"/>
    <x v="7"/>
    <s v="PORSGRUNN"/>
    <x v="0"/>
  </r>
  <r>
    <n v="922364575"/>
    <x v="4"/>
    <x v="7"/>
    <s v="PORSGRUNN"/>
    <x v="0"/>
  </r>
  <r>
    <n v="991831525"/>
    <x v="4"/>
    <x v="7"/>
    <s v="PORSGRUNN"/>
    <x v="0"/>
  </r>
  <r>
    <n v="896292382"/>
    <x v="0"/>
    <x v="7"/>
    <s v="PORSGRUNN"/>
    <x v="0"/>
  </r>
  <r>
    <n v="912648443"/>
    <x v="0"/>
    <x v="7"/>
    <s v="PORSGRUNN"/>
    <x v="0"/>
  </r>
  <r>
    <n v="913030095"/>
    <x v="0"/>
    <x v="7"/>
    <s v="PORSGRUNN"/>
    <x v="0"/>
  </r>
  <r>
    <n v="914137705"/>
    <x v="0"/>
    <x v="7"/>
    <s v="PORSGRUNN"/>
    <x v="0"/>
  </r>
  <r>
    <n v="918571647"/>
    <x v="0"/>
    <x v="7"/>
    <s v="PORSGRUNN"/>
    <x v="0"/>
  </r>
  <r>
    <n v="921277555"/>
    <x v="0"/>
    <x v="7"/>
    <s v="PORSGRUNN"/>
    <x v="0"/>
  </r>
  <r>
    <n v="922732256"/>
    <x v="0"/>
    <x v="7"/>
    <s v="PORSGRUNN"/>
    <x v="0"/>
  </r>
  <r>
    <n v="922998795"/>
    <x v="0"/>
    <x v="7"/>
    <s v="PORSGRUNN"/>
    <x v="0"/>
  </r>
  <r>
    <n v="923428712"/>
    <x v="0"/>
    <x v="7"/>
    <s v="PORSGRUNN"/>
    <x v="0"/>
  </r>
  <r>
    <n v="925164127"/>
    <x v="0"/>
    <x v="7"/>
    <s v="PORSGRUNN"/>
    <x v="0"/>
  </r>
  <r>
    <n v="970438815"/>
    <x v="0"/>
    <x v="7"/>
    <s v="PORSGRUNN"/>
    <x v="0"/>
  </r>
  <r>
    <n v="984571089"/>
    <x v="0"/>
    <x v="7"/>
    <s v="PORSGRUNN"/>
    <x v="0"/>
  </r>
  <r>
    <n v="987183845"/>
    <x v="0"/>
    <x v="7"/>
    <s v="PORSGRUNN"/>
    <x v="0"/>
  </r>
  <r>
    <n v="997794524"/>
    <x v="0"/>
    <x v="7"/>
    <s v="PORSGRUNN"/>
    <x v="0"/>
  </r>
  <r>
    <n v="998858151"/>
    <x v="0"/>
    <x v="7"/>
    <s v="PORSGRUNN"/>
    <x v="0"/>
  </r>
  <r>
    <n v="925033553"/>
    <x v="3"/>
    <x v="7"/>
    <s v="PORSGRUNN"/>
    <x v="0"/>
  </r>
  <r>
    <n v="982776708"/>
    <x v="6"/>
    <x v="5"/>
    <s v="RAKKESTAD"/>
    <x v="0"/>
  </r>
  <r>
    <n v="920826598"/>
    <x v="0"/>
    <x v="5"/>
    <s v="RAKKESTAD"/>
    <x v="0"/>
  </r>
  <r>
    <n v="924612274"/>
    <x v="0"/>
    <x v="5"/>
    <s v="RAKKESTAD"/>
    <x v="0"/>
  </r>
  <r>
    <n v="969728532"/>
    <x v="0"/>
    <x v="5"/>
    <s v="RAKKESTAD"/>
    <x v="0"/>
  </r>
  <r>
    <n v="970165436"/>
    <x v="0"/>
    <x v="5"/>
    <s v="RAKKESTAD"/>
    <x v="0"/>
  </r>
  <r>
    <n v="924826304"/>
    <x v="3"/>
    <x v="5"/>
    <s v="RAKKESTAD"/>
    <x v="0"/>
  </r>
  <r>
    <n v="955352807"/>
    <x v="10"/>
    <x v="1"/>
    <s v="RANA"/>
    <x v="0"/>
  </r>
  <r>
    <n v="913288122"/>
    <x v="4"/>
    <x v="1"/>
    <s v="RANA"/>
    <x v="0"/>
  </r>
  <r>
    <n v="915688470"/>
    <x v="4"/>
    <x v="1"/>
    <s v="RANA"/>
    <x v="0"/>
  </r>
  <r>
    <n v="918018719"/>
    <x v="4"/>
    <x v="1"/>
    <s v="RANA"/>
    <x v="0"/>
  </r>
  <r>
    <n v="919850221"/>
    <x v="4"/>
    <x v="1"/>
    <s v="RANA"/>
    <x v="0"/>
  </r>
  <r>
    <n v="920052894"/>
    <x v="4"/>
    <x v="1"/>
    <s v="RANA"/>
    <x v="0"/>
  </r>
  <r>
    <n v="921056982"/>
    <x v="4"/>
    <x v="1"/>
    <s v="RANA"/>
    <x v="0"/>
  </r>
  <r>
    <n v="980814742"/>
    <x v="4"/>
    <x v="1"/>
    <s v="RANA"/>
    <x v="0"/>
  </r>
  <r>
    <n v="981704312"/>
    <x v="4"/>
    <x v="1"/>
    <s v="RANA"/>
    <x v="0"/>
  </r>
  <r>
    <n v="988628190"/>
    <x v="4"/>
    <x v="1"/>
    <s v="RANA"/>
    <x v="0"/>
  </r>
  <r>
    <n v="989976176"/>
    <x v="4"/>
    <x v="1"/>
    <s v="RANA"/>
    <x v="0"/>
  </r>
  <r>
    <n v="989705202"/>
    <x v="6"/>
    <x v="1"/>
    <s v="RANA"/>
    <x v="0"/>
  </r>
  <r>
    <n v="997272919"/>
    <x v="5"/>
    <x v="1"/>
    <s v="RANA"/>
    <x v="0"/>
  </r>
  <r>
    <n v="818931352"/>
    <x v="4"/>
    <x v="8"/>
    <s v="RANDABERG"/>
    <x v="0"/>
  </r>
  <r>
    <n v="989893637"/>
    <x v="4"/>
    <x v="8"/>
    <s v="RANDABERG"/>
    <x v="0"/>
  </r>
  <r>
    <n v="915238017"/>
    <x v="0"/>
    <x v="8"/>
    <s v="RANDABERG"/>
    <x v="0"/>
  </r>
  <r>
    <n v="969374323"/>
    <x v="0"/>
    <x v="8"/>
    <s v="RANDABERG"/>
    <x v="0"/>
  </r>
  <r>
    <n v="977537029"/>
    <x v="0"/>
    <x v="8"/>
    <s v="RANDABERG"/>
    <x v="0"/>
  </r>
  <r>
    <n v="983757065"/>
    <x v="0"/>
    <x v="8"/>
    <s v="RANDABERG"/>
    <x v="0"/>
  </r>
  <r>
    <n v="923241906"/>
    <x v="3"/>
    <x v="8"/>
    <s v="RANDABERG"/>
    <x v="0"/>
  </r>
  <r>
    <n v="924867213"/>
    <x v="3"/>
    <x v="8"/>
    <s v="RANDABERG"/>
    <x v="0"/>
  </r>
  <r>
    <n v="925043338"/>
    <x v="3"/>
    <x v="8"/>
    <s v="RANDABERG"/>
    <x v="0"/>
  </r>
  <r>
    <n v="920752373"/>
    <x v="4"/>
    <x v="6"/>
    <s v="RAUMA"/>
    <x v="0"/>
  </r>
  <r>
    <n v="961374057"/>
    <x v="4"/>
    <x v="6"/>
    <s v="RAUMA"/>
    <x v="0"/>
  </r>
  <r>
    <n v="985907153"/>
    <x v="4"/>
    <x v="6"/>
    <s v="RAUMA"/>
    <x v="0"/>
  </r>
  <r>
    <n v="870062362"/>
    <x v="0"/>
    <x v="6"/>
    <s v="RAUMA"/>
    <x v="0"/>
  </r>
  <r>
    <n v="924472987"/>
    <x v="3"/>
    <x v="6"/>
    <s v="RAUMA"/>
    <x v="0"/>
  </r>
  <r>
    <n v="976891686"/>
    <x v="0"/>
    <x v="9"/>
    <s v="RENDALEN"/>
    <x v="0"/>
  </r>
  <r>
    <n v="983449263"/>
    <x v="10"/>
    <x v="10"/>
    <s v="RENNEBU"/>
    <x v="0"/>
  </r>
  <r>
    <n v="920720498"/>
    <x v="0"/>
    <x v="10"/>
    <s v="RENNEBU"/>
    <x v="0"/>
  </r>
  <r>
    <n v="982749425"/>
    <x v="4"/>
    <x v="10"/>
    <s v="RINDAL"/>
    <x v="0"/>
  </r>
  <r>
    <n v="912523241"/>
    <x v="0"/>
    <x v="10"/>
    <s v="RINDAL"/>
    <x v="0"/>
  </r>
  <r>
    <n v="969595672"/>
    <x v="0"/>
    <x v="10"/>
    <s v="RINDAL"/>
    <x v="0"/>
  </r>
  <r>
    <n v="916924097"/>
    <x v="4"/>
    <x v="9"/>
    <s v="RINGEBU"/>
    <x v="0"/>
  </r>
  <r>
    <n v="923339949"/>
    <x v="0"/>
    <x v="9"/>
    <s v="RINGEBU"/>
    <x v="0"/>
  </r>
  <r>
    <n v="924004592"/>
    <x v="0"/>
    <x v="9"/>
    <s v="RINGEBU"/>
    <x v="0"/>
  </r>
  <r>
    <n v="969488965"/>
    <x v="0"/>
    <x v="9"/>
    <s v="RINGEBU"/>
    <x v="0"/>
  </r>
  <r>
    <n v="915939295"/>
    <x v="4"/>
    <x v="5"/>
    <s v="RINGERIKE"/>
    <x v="0"/>
  </r>
  <r>
    <n v="919796782"/>
    <x v="4"/>
    <x v="5"/>
    <s v="RINGERIKE"/>
    <x v="0"/>
  </r>
  <r>
    <n v="922044449"/>
    <x v="4"/>
    <x v="5"/>
    <s v="RINGERIKE"/>
    <x v="0"/>
  </r>
  <r>
    <n v="939422404"/>
    <x v="4"/>
    <x v="5"/>
    <s v="RINGERIKE"/>
    <x v="0"/>
  </r>
  <r>
    <n v="994531913"/>
    <x v="4"/>
    <x v="5"/>
    <s v="RINGERIKE"/>
    <x v="0"/>
  </r>
  <r>
    <n v="989799037"/>
    <x v="6"/>
    <x v="5"/>
    <s v="RINGERIKE"/>
    <x v="0"/>
  </r>
  <r>
    <n v="914794374"/>
    <x v="0"/>
    <x v="5"/>
    <s v="RINGERIKE"/>
    <x v="0"/>
  </r>
  <r>
    <n v="920179541"/>
    <x v="0"/>
    <x v="5"/>
    <s v="RINGERIKE"/>
    <x v="0"/>
  </r>
  <r>
    <n v="920975011"/>
    <x v="0"/>
    <x v="5"/>
    <s v="RINGERIKE"/>
    <x v="0"/>
  </r>
  <r>
    <n v="923074082"/>
    <x v="0"/>
    <x v="5"/>
    <s v="RINGERIKE"/>
    <x v="0"/>
  </r>
  <r>
    <n v="923326359"/>
    <x v="0"/>
    <x v="5"/>
    <s v="RINGERIKE"/>
    <x v="0"/>
  </r>
  <r>
    <n v="969088878"/>
    <x v="0"/>
    <x v="5"/>
    <s v="RINGERIKE"/>
    <x v="0"/>
  </r>
  <r>
    <n v="969871718"/>
    <x v="0"/>
    <x v="5"/>
    <s v="RINGERIKE"/>
    <x v="0"/>
  </r>
  <r>
    <n v="980865711"/>
    <x v="0"/>
    <x v="5"/>
    <s v="RINGERIKE"/>
    <x v="0"/>
  </r>
  <r>
    <n v="981151429"/>
    <x v="0"/>
    <x v="5"/>
    <s v="RINGERIKE"/>
    <x v="0"/>
  </r>
  <r>
    <n v="997661095"/>
    <x v="0"/>
    <x v="5"/>
    <s v="RINGERIKE"/>
    <x v="0"/>
  </r>
  <r>
    <n v="917439184"/>
    <x v="5"/>
    <x v="5"/>
    <s v="RINGERIKE"/>
    <x v="0"/>
  </r>
  <r>
    <n v="922917590"/>
    <x v="3"/>
    <x v="5"/>
    <s v="RINGERIKE"/>
    <x v="0"/>
  </r>
  <r>
    <n v="914055075"/>
    <x v="4"/>
    <x v="9"/>
    <s v="RINGSAKER"/>
    <x v="0"/>
  </r>
  <r>
    <n v="923209123"/>
    <x v="4"/>
    <x v="9"/>
    <s v="RINGSAKER"/>
    <x v="0"/>
  </r>
  <r>
    <n v="984834292"/>
    <x v="4"/>
    <x v="9"/>
    <s v="RINGSAKER"/>
    <x v="0"/>
  </r>
  <r>
    <n v="989018124"/>
    <x v="4"/>
    <x v="9"/>
    <s v="RINGSAKER"/>
    <x v="0"/>
  </r>
  <r>
    <n v="991098089"/>
    <x v="4"/>
    <x v="9"/>
    <s v="RINGSAKER"/>
    <x v="0"/>
  </r>
  <r>
    <n v="888613552"/>
    <x v="0"/>
    <x v="9"/>
    <s v="RINGSAKER"/>
    <x v="0"/>
  </r>
  <r>
    <n v="915847188"/>
    <x v="0"/>
    <x v="9"/>
    <s v="RINGSAKER"/>
    <x v="0"/>
  </r>
  <r>
    <n v="924372389"/>
    <x v="0"/>
    <x v="9"/>
    <s v="RINGSAKER"/>
    <x v="0"/>
  </r>
  <r>
    <n v="925226661"/>
    <x v="0"/>
    <x v="9"/>
    <s v="RINGSAKER"/>
    <x v="0"/>
  </r>
  <r>
    <n v="925708909"/>
    <x v="0"/>
    <x v="9"/>
    <s v="RINGSAKER"/>
    <x v="0"/>
  </r>
  <r>
    <n v="969336243"/>
    <x v="0"/>
    <x v="9"/>
    <s v="RINGSAKER"/>
    <x v="0"/>
  </r>
  <r>
    <n v="969508060"/>
    <x v="0"/>
    <x v="9"/>
    <s v="RINGSAKER"/>
    <x v="0"/>
  </r>
  <r>
    <n v="969886502"/>
    <x v="0"/>
    <x v="9"/>
    <s v="RINGSAKER"/>
    <x v="0"/>
  </r>
  <r>
    <n v="970030387"/>
    <x v="0"/>
    <x v="9"/>
    <s v="RINGSAKER"/>
    <x v="0"/>
  </r>
  <r>
    <n v="974424266"/>
    <x v="0"/>
    <x v="9"/>
    <s v="RINGSAKER"/>
    <x v="0"/>
  </r>
  <r>
    <n v="976927869"/>
    <x v="0"/>
    <x v="9"/>
    <s v="RINGSAKER"/>
    <x v="0"/>
  </r>
  <r>
    <n v="981681568"/>
    <x v="0"/>
    <x v="9"/>
    <s v="RINGSAKER"/>
    <x v="0"/>
  </r>
  <r>
    <n v="988678511"/>
    <x v="0"/>
    <x v="9"/>
    <s v="RINGSAKER"/>
    <x v="0"/>
  </r>
  <r>
    <n v="918712399"/>
    <x v="5"/>
    <x v="9"/>
    <s v="RINGSAKER"/>
    <x v="0"/>
  </r>
  <r>
    <n v="916606052"/>
    <x v="3"/>
    <x v="9"/>
    <s v="RINGSAKER"/>
    <x v="0"/>
  </r>
  <r>
    <n v="923664424"/>
    <x v="3"/>
    <x v="9"/>
    <s v="RINGSAKER"/>
    <x v="0"/>
  </r>
  <r>
    <n v="924614854"/>
    <x v="3"/>
    <x v="9"/>
    <s v="RINGSAKER"/>
    <x v="0"/>
  </r>
  <r>
    <n v="924657294"/>
    <x v="3"/>
    <x v="9"/>
    <s v="RINGSAKER"/>
    <x v="0"/>
  </r>
  <r>
    <n v="924753714"/>
    <x v="3"/>
    <x v="9"/>
    <s v="RINGSAKER"/>
    <x v="0"/>
  </r>
  <r>
    <n v="914424941"/>
    <x v="1"/>
    <x v="9"/>
    <s v="RINGSAKER"/>
    <x v="0"/>
  </r>
  <r>
    <n v="858870712"/>
    <x v="4"/>
    <x v="4"/>
    <s v="RISØR"/>
    <x v="0"/>
  </r>
  <r>
    <n v="922527733"/>
    <x v="4"/>
    <x v="4"/>
    <s v="RISØR"/>
    <x v="0"/>
  </r>
  <r>
    <n v="995173344"/>
    <x v="6"/>
    <x v="4"/>
    <s v="RISØR"/>
    <x v="0"/>
  </r>
  <r>
    <n v="915060838"/>
    <x v="0"/>
    <x v="4"/>
    <s v="RISØR"/>
    <x v="0"/>
  </r>
  <r>
    <n v="920994180"/>
    <x v="0"/>
    <x v="4"/>
    <s v="RISØR"/>
    <x v="0"/>
  </r>
  <r>
    <n v="925890979"/>
    <x v="0"/>
    <x v="4"/>
    <s v="RISØR"/>
    <x v="0"/>
  </r>
  <r>
    <n v="970555145"/>
    <x v="0"/>
    <x v="4"/>
    <s v="RISØR"/>
    <x v="0"/>
  </r>
  <r>
    <n v="989309080"/>
    <x v="0"/>
    <x v="4"/>
    <s v="RISØR"/>
    <x v="0"/>
  </r>
  <r>
    <n v="993071811"/>
    <x v="5"/>
    <x v="4"/>
    <s v="RISØR"/>
    <x v="0"/>
  </r>
  <r>
    <n v="994809075"/>
    <x v="5"/>
    <x v="4"/>
    <s v="RISØR"/>
    <x v="0"/>
  </r>
  <r>
    <n v="977111641"/>
    <x v="7"/>
    <x v="4"/>
    <s v="RISØR"/>
    <x v="0"/>
  </r>
  <r>
    <n v="922937931"/>
    <x v="4"/>
    <x v="5"/>
    <s v="RÆLINGEN"/>
    <x v="0"/>
  </r>
  <r>
    <n v="915163599"/>
    <x v="0"/>
    <x v="5"/>
    <s v="RÆLINGEN"/>
    <x v="0"/>
  </r>
  <r>
    <n v="915423329"/>
    <x v="0"/>
    <x v="5"/>
    <s v="RÆLINGEN"/>
    <x v="0"/>
  </r>
  <r>
    <n v="922925461"/>
    <x v="0"/>
    <x v="5"/>
    <s v="RÆLINGEN"/>
    <x v="0"/>
  </r>
  <r>
    <n v="923656847"/>
    <x v="0"/>
    <x v="5"/>
    <s v="RÆLINGEN"/>
    <x v="0"/>
  </r>
  <r>
    <n v="924765496"/>
    <x v="0"/>
    <x v="5"/>
    <s v="RÆLINGEN"/>
    <x v="0"/>
  </r>
  <r>
    <n v="987788623"/>
    <x v="0"/>
    <x v="5"/>
    <s v="RÆLINGEN"/>
    <x v="0"/>
  </r>
  <r>
    <n v="923840672"/>
    <x v="3"/>
    <x v="5"/>
    <s v="RÆLINGEN"/>
    <x v="0"/>
  </r>
  <r>
    <n v="925108898"/>
    <x v="3"/>
    <x v="5"/>
    <s v="RÆLINGEN"/>
    <x v="0"/>
  </r>
  <r>
    <n v="990464618"/>
    <x v="1"/>
    <x v="5"/>
    <s v="RÆLINGEN"/>
    <x v="0"/>
  </r>
  <r>
    <n v="988218170"/>
    <x v="0"/>
    <x v="1"/>
    <s v="RØDØY"/>
    <x v="0"/>
  </r>
  <r>
    <n v="913509137"/>
    <x v="4"/>
    <x v="10"/>
    <s v="RØROS"/>
    <x v="0"/>
  </r>
  <r>
    <n v="912305619"/>
    <x v="0"/>
    <x v="10"/>
    <s v="RØROS"/>
    <x v="0"/>
  </r>
  <r>
    <n v="916171277"/>
    <x v="0"/>
    <x v="10"/>
    <s v="RØROS"/>
    <x v="0"/>
  </r>
  <r>
    <n v="919352140"/>
    <x v="0"/>
    <x v="10"/>
    <s v="RØROS"/>
    <x v="0"/>
  </r>
  <r>
    <n v="924354313"/>
    <x v="3"/>
    <x v="10"/>
    <s v="RØROS"/>
    <x v="0"/>
  </r>
  <r>
    <n v="969604434"/>
    <x v="0"/>
    <x v="10"/>
    <s v="RØYRVIK"/>
    <x v="0"/>
  </r>
  <r>
    <n v="924429569"/>
    <x v="5"/>
    <x v="10"/>
    <s v="RØYRVIK"/>
    <x v="0"/>
  </r>
  <r>
    <n v="990016194"/>
    <x v="4"/>
    <x v="5"/>
    <s v="RÅDE"/>
    <x v="0"/>
  </r>
  <r>
    <n v="997962125"/>
    <x v="4"/>
    <x v="5"/>
    <s v="RÅDE"/>
    <x v="0"/>
  </r>
  <r>
    <n v="919382988"/>
    <x v="0"/>
    <x v="5"/>
    <s v="RÅDE"/>
    <x v="0"/>
  </r>
  <r>
    <n v="925986453"/>
    <x v="0"/>
    <x v="5"/>
    <s v="RÅDE"/>
    <x v="0"/>
  </r>
  <r>
    <n v="923229868"/>
    <x v="3"/>
    <x v="5"/>
    <s v="RÅDE"/>
    <x v="0"/>
  </r>
  <r>
    <n v="813259052"/>
    <x v="4"/>
    <x v="1"/>
    <s v="SALTDAL"/>
    <x v="0"/>
  </r>
  <r>
    <n v="981600487"/>
    <x v="4"/>
    <x v="1"/>
    <s v="SALTDAL"/>
    <x v="0"/>
  </r>
  <r>
    <n v="986907335"/>
    <x v="0"/>
    <x v="1"/>
    <s v="SALTDAL"/>
    <x v="0"/>
  </r>
  <r>
    <n v="921004079"/>
    <x v="3"/>
    <x v="1"/>
    <s v="SALTDAL"/>
    <x v="0"/>
  </r>
  <r>
    <n v="881106132"/>
    <x v="0"/>
    <x v="3"/>
    <s v="SAMNANGER"/>
    <x v="0"/>
  </r>
  <r>
    <n v="911788845"/>
    <x v="5"/>
    <x v="6"/>
    <s v="SANDE"/>
    <x v="0"/>
  </r>
  <r>
    <n v="947293532"/>
    <x v="10"/>
    <x v="7"/>
    <s v="SANDEFJORD"/>
    <x v="0"/>
  </r>
  <r>
    <n v="980025128"/>
    <x v="10"/>
    <x v="7"/>
    <s v="SANDEFJORD"/>
    <x v="0"/>
  </r>
  <r>
    <n v="893509402"/>
    <x v="4"/>
    <x v="7"/>
    <s v="SANDEFJORD"/>
    <x v="0"/>
  </r>
  <r>
    <n v="914780578"/>
    <x v="4"/>
    <x v="7"/>
    <s v="SANDEFJORD"/>
    <x v="0"/>
  </r>
  <r>
    <n v="915873243"/>
    <x v="4"/>
    <x v="7"/>
    <s v="SANDEFJORD"/>
    <x v="0"/>
  </r>
  <r>
    <n v="916728832"/>
    <x v="4"/>
    <x v="7"/>
    <s v="SANDEFJORD"/>
    <x v="0"/>
  </r>
  <r>
    <n v="917465223"/>
    <x v="4"/>
    <x v="7"/>
    <s v="SANDEFJORD"/>
    <x v="0"/>
  </r>
  <r>
    <n v="917619417"/>
    <x v="4"/>
    <x v="7"/>
    <s v="SANDEFJORD"/>
    <x v="0"/>
  </r>
  <r>
    <n v="919087005"/>
    <x v="4"/>
    <x v="7"/>
    <s v="SANDEFJORD"/>
    <x v="0"/>
  </r>
  <r>
    <n v="919110996"/>
    <x v="4"/>
    <x v="7"/>
    <s v="SANDEFJORD"/>
    <x v="0"/>
  </r>
  <r>
    <n v="919519363"/>
    <x v="4"/>
    <x v="7"/>
    <s v="SANDEFJORD"/>
    <x v="0"/>
  </r>
  <r>
    <n v="919977175"/>
    <x v="4"/>
    <x v="7"/>
    <s v="SANDEFJORD"/>
    <x v="0"/>
  </r>
  <r>
    <n v="923389598"/>
    <x v="4"/>
    <x v="7"/>
    <s v="SANDEFJORD"/>
    <x v="0"/>
  </r>
  <r>
    <n v="923569693"/>
    <x v="4"/>
    <x v="7"/>
    <s v="SANDEFJORD"/>
    <x v="0"/>
  </r>
  <r>
    <n v="981037006"/>
    <x v="4"/>
    <x v="7"/>
    <s v="SANDEFJORD"/>
    <x v="0"/>
  </r>
  <r>
    <n v="986670025"/>
    <x v="4"/>
    <x v="7"/>
    <s v="SANDEFJORD"/>
    <x v="0"/>
  </r>
  <r>
    <n v="987139129"/>
    <x v="4"/>
    <x v="7"/>
    <s v="SANDEFJORD"/>
    <x v="0"/>
  </r>
  <r>
    <n v="987626763"/>
    <x v="4"/>
    <x v="7"/>
    <s v="SANDEFJORD"/>
    <x v="0"/>
  </r>
  <r>
    <n v="988776106"/>
    <x v="4"/>
    <x v="7"/>
    <s v="SANDEFJORD"/>
    <x v="0"/>
  </r>
  <r>
    <n v="992381930"/>
    <x v="4"/>
    <x v="7"/>
    <s v="SANDEFJORD"/>
    <x v="0"/>
  </r>
  <r>
    <n v="995617323"/>
    <x v="4"/>
    <x v="7"/>
    <s v="SANDEFJORD"/>
    <x v="0"/>
  </r>
  <r>
    <n v="997985826"/>
    <x v="4"/>
    <x v="7"/>
    <s v="SANDEFJORD"/>
    <x v="0"/>
  </r>
  <r>
    <n v="995603160"/>
    <x v="6"/>
    <x v="7"/>
    <s v="SANDEFJORD"/>
    <x v="0"/>
  </r>
  <r>
    <n v="816167272"/>
    <x v="0"/>
    <x v="7"/>
    <s v="SANDEFJORD"/>
    <x v="0"/>
  </r>
  <r>
    <n v="816291372"/>
    <x v="0"/>
    <x v="7"/>
    <s v="SANDEFJORD"/>
    <x v="0"/>
  </r>
  <r>
    <n v="817654592"/>
    <x v="0"/>
    <x v="7"/>
    <s v="SANDEFJORD"/>
    <x v="0"/>
  </r>
  <r>
    <n v="821745322"/>
    <x v="0"/>
    <x v="7"/>
    <s v="SANDEFJORD"/>
    <x v="0"/>
  </r>
  <r>
    <n v="825163182"/>
    <x v="0"/>
    <x v="7"/>
    <s v="SANDEFJORD"/>
    <x v="0"/>
  </r>
  <r>
    <n v="912445259"/>
    <x v="0"/>
    <x v="7"/>
    <s v="SANDEFJORD"/>
    <x v="0"/>
  </r>
  <r>
    <n v="913285522"/>
    <x v="0"/>
    <x v="7"/>
    <s v="SANDEFJORD"/>
    <x v="0"/>
  </r>
  <r>
    <n v="918407146"/>
    <x v="0"/>
    <x v="7"/>
    <s v="SANDEFJORD"/>
    <x v="0"/>
  </r>
  <r>
    <n v="919686170"/>
    <x v="0"/>
    <x v="7"/>
    <s v="SANDEFJORD"/>
    <x v="0"/>
  </r>
  <r>
    <n v="920805620"/>
    <x v="0"/>
    <x v="7"/>
    <s v="SANDEFJORD"/>
    <x v="0"/>
  </r>
  <r>
    <n v="921484518"/>
    <x v="0"/>
    <x v="7"/>
    <s v="SANDEFJORD"/>
    <x v="0"/>
  </r>
  <r>
    <n v="923401059"/>
    <x v="0"/>
    <x v="7"/>
    <s v="SANDEFJORD"/>
    <x v="0"/>
  </r>
  <r>
    <n v="924063114"/>
    <x v="0"/>
    <x v="7"/>
    <s v="SANDEFJORD"/>
    <x v="0"/>
  </r>
  <r>
    <n v="924358858"/>
    <x v="0"/>
    <x v="7"/>
    <s v="SANDEFJORD"/>
    <x v="0"/>
  </r>
  <r>
    <n v="924376694"/>
    <x v="0"/>
    <x v="7"/>
    <s v="SANDEFJORD"/>
    <x v="0"/>
  </r>
  <r>
    <n v="924544775"/>
    <x v="0"/>
    <x v="7"/>
    <s v="SANDEFJORD"/>
    <x v="0"/>
  </r>
  <r>
    <n v="925401323"/>
    <x v="0"/>
    <x v="7"/>
    <s v="SANDEFJORD"/>
    <x v="0"/>
  </r>
  <r>
    <n v="925870722"/>
    <x v="0"/>
    <x v="7"/>
    <s v="SANDEFJORD"/>
    <x v="0"/>
  </r>
  <r>
    <n v="943344310"/>
    <x v="0"/>
    <x v="7"/>
    <s v="SANDEFJORD"/>
    <x v="0"/>
  </r>
  <r>
    <n v="969561646"/>
    <x v="0"/>
    <x v="7"/>
    <s v="SANDEFJORD"/>
    <x v="0"/>
  </r>
  <r>
    <n v="970080325"/>
    <x v="0"/>
    <x v="7"/>
    <s v="SANDEFJORD"/>
    <x v="0"/>
  </r>
  <r>
    <n v="970487581"/>
    <x v="0"/>
    <x v="7"/>
    <s v="SANDEFJORD"/>
    <x v="0"/>
  </r>
  <r>
    <n v="981844890"/>
    <x v="0"/>
    <x v="7"/>
    <s v="SANDEFJORD"/>
    <x v="0"/>
  </r>
  <r>
    <n v="985987025"/>
    <x v="0"/>
    <x v="7"/>
    <s v="SANDEFJORD"/>
    <x v="0"/>
  </r>
  <r>
    <n v="991069747"/>
    <x v="0"/>
    <x v="7"/>
    <s v="SANDEFJORD"/>
    <x v="0"/>
  </r>
  <r>
    <n v="996360067"/>
    <x v="0"/>
    <x v="7"/>
    <s v="SANDEFJORD"/>
    <x v="0"/>
  </r>
  <r>
    <n v="997497481"/>
    <x v="0"/>
    <x v="7"/>
    <s v="SANDEFJORD"/>
    <x v="0"/>
  </r>
  <r>
    <n v="999330207"/>
    <x v="0"/>
    <x v="7"/>
    <s v="SANDEFJORD"/>
    <x v="0"/>
  </r>
  <r>
    <n v="920601634"/>
    <x v="5"/>
    <x v="7"/>
    <s v="SANDEFJORD"/>
    <x v="0"/>
  </r>
  <r>
    <n v="975598136"/>
    <x v="5"/>
    <x v="7"/>
    <s v="SANDEFJORD"/>
    <x v="0"/>
  </r>
  <r>
    <n v="983867979"/>
    <x v="5"/>
    <x v="7"/>
    <s v="SANDEFJORD"/>
    <x v="0"/>
  </r>
  <r>
    <n v="996222500"/>
    <x v="5"/>
    <x v="7"/>
    <s v="SANDEFJORD"/>
    <x v="0"/>
  </r>
  <r>
    <n v="999286836"/>
    <x v="5"/>
    <x v="7"/>
    <s v="SANDEFJORD"/>
    <x v="0"/>
  </r>
  <r>
    <n v="823477872"/>
    <x v="3"/>
    <x v="7"/>
    <s v="SANDEFJORD"/>
    <x v="0"/>
  </r>
  <r>
    <n v="824633762"/>
    <x v="3"/>
    <x v="7"/>
    <s v="SANDEFJORD"/>
    <x v="0"/>
  </r>
  <r>
    <n v="825071202"/>
    <x v="3"/>
    <x v="7"/>
    <s v="SANDEFJORD"/>
    <x v="0"/>
  </r>
  <r>
    <n v="921331207"/>
    <x v="3"/>
    <x v="7"/>
    <s v="SANDEFJORD"/>
    <x v="0"/>
  </r>
  <r>
    <n v="922588244"/>
    <x v="3"/>
    <x v="7"/>
    <s v="SANDEFJORD"/>
    <x v="0"/>
  </r>
  <r>
    <n v="922825653"/>
    <x v="3"/>
    <x v="7"/>
    <s v="SANDEFJORD"/>
    <x v="0"/>
  </r>
  <r>
    <n v="923446583"/>
    <x v="3"/>
    <x v="7"/>
    <s v="SANDEFJORD"/>
    <x v="0"/>
  </r>
  <r>
    <n v="924534400"/>
    <x v="3"/>
    <x v="7"/>
    <s v="SANDEFJORD"/>
    <x v="0"/>
  </r>
  <r>
    <n v="924623993"/>
    <x v="3"/>
    <x v="7"/>
    <s v="SANDEFJORD"/>
    <x v="0"/>
  </r>
  <r>
    <n v="925073253"/>
    <x v="3"/>
    <x v="7"/>
    <s v="SANDEFJORD"/>
    <x v="0"/>
  </r>
  <r>
    <n v="996363775"/>
    <x v="1"/>
    <x v="7"/>
    <s v="SANDEFJORD"/>
    <x v="0"/>
  </r>
  <r>
    <n v="815085132"/>
    <x v="4"/>
    <x v="8"/>
    <s v="SANDNES"/>
    <x v="0"/>
  </r>
  <r>
    <n v="816009812"/>
    <x v="4"/>
    <x v="8"/>
    <s v="SANDNES"/>
    <x v="0"/>
  </r>
  <r>
    <n v="817375472"/>
    <x v="4"/>
    <x v="8"/>
    <s v="SANDNES"/>
    <x v="0"/>
  </r>
  <r>
    <n v="822148182"/>
    <x v="4"/>
    <x v="8"/>
    <s v="SANDNES"/>
    <x v="0"/>
  </r>
  <r>
    <n v="911620790"/>
    <x v="4"/>
    <x v="8"/>
    <s v="SANDNES"/>
    <x v="0"/>
  </r>
  <r>
    <n v="915754090"/>
    <x v="4"/>
    <x v="8"/>
    <s v="SANDNES"/>
    <x v="0"/>
  </r>
  <r>
    <n v="916833016"/>
    <x v="4"/>
    <x v="8"/>
    <s v="SANDNES"/>
    <x v="0"/>
  </r>
  <r>
    <n v="916858329"/>
    <x v="4"/>
    <x v="8"/>
    <s v="SANDNES"/>
    <x v="0"/>
  </r>
  <r>
    <n v="916899033"/>
    <x v="4"/>
    <x v="8"/>
    <s v="SANDNES"/>
    <x v="0"/>
  </r>
  <r>
    <n v="918617531"/>
    <x v="4"/>
    <x v="8"/>
    <s v="SANDNES"/>
    <x v="0"/>
  </r>
  <r>
    <n v="919902132"/>
    <x v="4"/>
    <x v="8"/>
    <s v="SANDNES"/>
    <x v="0"/>
  </r>
  <r>
    <n v="920316905"/>
    <x v="4"/>
    <x v="8"/>
    <s v="SANDNES"/>
    <x v="0"/>
  </r>
  <r>
    <n v="932080974"/>
    <x v="4"/>
    <x v="8"/>
    <s v="SANDNES"/>
    <x v="0"/>
  </r>
  <r>
    <n v="964320225"/>
    <x v="4"/>
    <x v="8"/>
    <s v="SANDNES"/>
    <x v="0"/>
  </r>
  <r>
    <n v="979795874"/>
    <x v="4"/>
    <x v="8"/>
    <s v="SANDNES"/>
    <x v="0"/>
  </r>
  <r>
    <n v="989069772"/>
    <x v="4"/>
    <x v="8"/>
    <s v="SANDNES"/>
    <x v="0"/>
  </r>
  <r>
    <n v="991894969"/>
    <x v="4"/>
    <x v="8"/>
    <s v="SANDNES"/>
    <x v="0"/>
  </r>
  <r>
    <n v="996318133"/>
    <x v="4"/>
    <x v="8"/>
    <s v="SANDNES"/>
    <x v="0"/>
  </r>
  <r>
    <n v="979652402"/>
    <x v="6"/>
    <x v="8"/>
    <s v="SANDNES"/>
    <x v="0"/>
  </r>
  <r>
    <n v="996091074"/>
    <x v="6"/>
    <x v="8"/>
    <s v="SANDNES"/>
    <x v="0"/>
  </r>
  <r>
    <n v="887598622"/>
    <x v="0"/>
    <x v="8"/>
    <s v="SANDNES"/>
    <x v="0"/>
  </r>
  <r>
    <n v="914617332"/>
    <x v="0"/>
    <x v="8"/>
    <s v="SANDNES"/>
    <x v="0"/>
  </r>
  <r>
    <n v="916653425"/>
    <x v="0"/>
    <x v="8"/>
    <s v="SANDNES"/>
    <x v="0"/>
  </r>
  <r>
    <n v="916937725"/>
    <x v="0"/>
    <x v="8"/>
    <s v="SANDNES"/>
    <x v="0"/>
  </r>
  <r>
    <n v="917548277"/>
    <x v="0"/>
    <x v="8"/>
    <s v="SANDNES"/>
    <x v="0"/>
  </r>
  <r>
    <n v="918533435"/>
    <x v="0"/>
    <x v="8"/>
    <s v="SANDNES"/>
    <x v="0"/>
  </r>
  <r>
    <n v="918640401"/>
    <x v="0"/>
    <x v="8"/>
    <s v="SANDNES"/>
    <x v="0"/>
  </r>
  <r>
    <n v="920900933"/>
    <x v="0"/>
    <x v="8"/>
    <s v="SANDNES"/>
    <x v="0"/>
  </r>
  <r>
    <n v="921193270"/>
    <x v="0"/>
    <x v="8"/>
    <s v="SANDNES"/>
    <x v="0"/>
  </r>
  <r>
    <n v="921828721"/>
    <x v="0"/>
    <x v="8"/>
    <s v="SANDNES"/>
    <x v="0"/>
  </r>
  <r>
    <n v="922059667"/>
    <x v="0"/>
    <x v="8"/>
    <s v="SANDNES"/>
    <x v="0"/>
  </r>
  <r>
    <n v="922187665"/>
    <x v="0"/>
    <x v="8"/>
    <s v="SANDNES"/>
    <x v="0"/>
  </r>
  <r>
    <n v="924540478"/>
    <x v="0"/>
    <x v="8"/>
    <s v="SANDNES"/>
    <x v="0"/>
  </r>
  <r>
    <n v="925238236"/>
    <x v="0"/>
    <x v="8"/>
    <s v="SANDNES"/>
    <x v="0"/>
  </r>
  <r>
    <n v="925319708"/>
    <x v="0"/>
    <x v="8"/>
    <s v="SANDNES"/>
    <x v="0"/>
  </r>
  <r>
    <n v="925338877"/>
    <x v="0"/>
    <x v="8"/>
    <s v="SANDNES"/>
    <x v="0"/>
  </r>
  <r>
    <n v="925392375"/>
    <x v="0"/>
    <x v="8"/>
    <s v="SANDNES"/>
    <x v="0"/>
  </r>
  <r>
    <n v="926350250"/>
    <x v="0"/>
    <x v="8"/>
    <s v="SANDNES"/>
    <x v="0"/>
  </r>
  <r>
    <n v="970215875"/>
    <x v="0"/>
    <x v="8"/>
    <s v="SANDNES"/>
    <x v="0"/>
  </r>
  <r>
    <n v="983674259"/>
    <x v="0"/>
    <x v="8"/>
    <s v="SANDNES"/>
    <x v="0"/>
  </r>
  <r>
    <n v="992081279"/>
    <x v="0"/>
    <x v="8"/>
    <s v="SANDNES"/>
    <x v="0"/>
  </r>
  <r>
    <n v="993772178"/>
    <x v="0"/>
    <x v="8"/>
    <s v="SANDNES"/>
    <x v="0"/>
  </r>
  <r>
    <n v="915448917"/>
    <x v="5"/>
    <x v="8"/>
    <s v="SANDNES"/>
    <x v="0"/>
  </r>
  <r>
    <n v="977511356"/>
    <x v="5"/>
    <x v="8"/>
    <s v="SANDNES"/>
    <x v="0"/>
  </r>
  <r>
    <n v="922984328"/>
    <x v="3"/>
    <x v="8"/>
    <s v="SANDNES"/>
    <x v="0"/>
  </r>
  <r>
    <n v="925087750"/>
    <x v="3"/>
    <x v="8"/>
    <s v="SANDNES"/>
    <x v="0"/>
  </r>
  <r>
    <n v="925099236"/>
    <x v="3"/>
    <x v="8"/>
    <s v="SANDNES"/>
    <x v="0"/>
  </r>
  <r>
    <n v="925113352"/>
    <x v="3"/>
    <x v="8"/>
    <s v="SANDNES"/>
    <x v="0"/>
  </r>
  <r>
    <n v="925115134"/>
    <x v="3"/>
    <x v="8"/>
    <s v="SANDNES"/>
    <x v="0"/>
  </r>
  <r>
    <n v="923547703"/>
    <x v="1"/>
    <x v="8"/>
    <s v="SANDNES"/>
    <x v="0"/>
  </r>
  <r>
    <n v="990003912"/>
    <x v="1"/>
    <x v="8"/>
    <s v="SANDNES"/>
    <x v="0"/>
  </r>
  <r>
    <n v="993057878"/>
    <x v="1"/>
    <x v="8"/>
    <s v="SANDNES"/>
    <x v="0"/>
  </r>
  <r>
    <n v="991297456"/>
    <x v="7"/>
    <x v="8"/>
    <s v="SANDNES"/>
    <x v="0"/>
  </r>
  <r>
    <n v="980214591"/>
    <x v="10"/>
    <x v="5"/>
    <s v="SARPSBORG"/>
    <x v="0"/>
  </r>
  <r>
    <n v="983427952"/>
    <x v="10"/>
    <x v="5"/>
    <s v="SARPSBORG"/>
    <x v="0"/>
  </r>
  <r>
    <n v="814576892"/>
    <x v="4"/>
    <x v="5"/>
    <s v="SARPSBORG"/>
    <x v="0"/>
  </r>
  <r>
    <n v="825374272"/>
    <x v="4"/>
    <x v="5"/>
    <s v="SARPSBORG"/>
    <x v="0"/>
  </r>
  <r>
    <n v="912063666"/>
    <x v="4"/>
    <x v="5"/>
    <s v="SARPSBORG"/>
    <x v="0"/>
  </r>
  <r>
    <n v="918313427"/>
    <x v="4"/>
    <x v="5"/>
    <s v="SARPSBORG"/>
    <x v="0"/>
  </r>
  <r>
    <n v="920727530"/>
    <x v="4"/>
    <x v="5"/>
    <s v="SARPSBORG"/>
    <x v="0"/>
  </r>
  <r>
    <n v="921451547"/>
    <x v="4"/>
    <x v="5"/>
    <s v="SARPSBORG"/>
    <x v="0"/>
  </r>
  <r>
    <n v="923972773"/>
    <x v="4"/>
    <x v="5"/>
    <s v="SARPSBORG"/>
    <x v="0"/>
  </r>
  <r>
    <n v="925136875"/>
    <x v="4"/>
    <x v="5"/>
    <s v="SARPSBORG"/>
    <x v="0"/>
  </r>
  <r>
    <n v="951522848"/>
    <x v="4"/>
    <x v="5"/>
    <s v="SARPSBORG"/>
    <x v="0"/>
  </r>
  <r>
    <n v="993171247"/>
    <x v="4"/>
    <x v="5"/>
    <s v="SARPSBORG"/>
    <x v="0"/>
  </r>
  <r>
    <n v="996764834"/>
    <x v="4"/>
    <x v="5"/>
    <s v="SARPSBORG"/>
    <x v="0"/>
  </r>
  <r>
    <n v="982923301"/>
    <x v="6"/>
    <x v="5"/>
    <s v="SARPSBORG"/>
    <x v="0"/>
  </r>
  <r>
    <n v="988095443"/>
    <x v="6"/>
    <x v="5"/>
    <s v="SARPSBORG"/>
    <x v="0"/>
  </r>
  <r>
    <n v="821774632"/>
    <x v="0"/>
    <x v="5"/>
    <s v="SARPSBORG"/>
    <x v="0"/>
  </r>
  <r>
    <n v="823641842"/>
    <x v="0"/>
    <x v="5"/>
    <s v="SARPSBORG"/>
    <x v="0"/>
  </r>
  <r>
    <n v="869729582"/>
    <x v="0"/>
    <x v="5"/>
    <s v="SARPSBORG"/>
    <x v="0"/>
  </r>
  <r>
    <n v="916629877"/>
    <x v="0"/>
    <x v="5"/>
    <s v="SARPSBORG"/>
    <x v="0"/>
  </r>
  <r>
    <n v="917128758"/>
    <x v="0"/>
    <x v="5"/>
    <s v="SARPSBORG"/>
    <x v="0"/>
  </r>
  <r>
    <n v="918377867"/>
    <x v="0"/>
    <x v="5"/>
    <s v="SARPSBORG"/>
    <x v="0"/>
  </r>
  <r>
    <n v="919145099"/>
    <x v="0"/>
    <x v="5"/>
    <s v="SARPSBORG"/>
    <x v="0"/>
  </r>
  <r>
    <n v="919675276"/>
    <x v="0"/>
    <x v="5"/>
    <s v="SARPSBORG"/>
    <x v="0"/>
  </r>
  <r>
    <n v="920656064"/>
    <x v="0"/>
    <x v="5"/>
    <s v="SARPSBORG"/>
    <x v="0"/>
  </r>
  <r>
    <n v="920986315"/>
    <x v="0"/>
    <x v="5"/>
    <s v="SARPSBORG"/>
    <x v="0"/>
  </r>
  <r>
    <n v="922265267"/>
    <x v="0"/>
    <x v="5"/>
    <s v="SARPSBORG"/>
    <x v="0"/>
  </r>
  <r>
    <n v="922902798"/>
    <x v="0"/>
    <x v="5"/>
    <s v="SARPSBORG"/>
    <x v="0"/>
  </r>
  <r>
    <n v="922941165"/>
    <x v="0"/>
    <x v="5"/>
    <s v="SARPSBORG"/>
    <x v="0"/>
  </r>
  <r>
    <n v="924385618"/>
    <x v="0"/>
    <x v="5"/>
    <s v="SARPSBORG"/>
    <x v="0"/>
  </r>
  <r>
    <n v="926002457"/>
    <x v="0"/>
    <x v="5"/>
    <s v="SARPSBORG"/>
    <x v="0"/>
  </r>
  <r>
    <n v="944178783"/>
    <x v="0"/>
    <x v="5"/>
    <s v="SARPSBORG"/>
    <x v="0"/>
  </r>
  <r>
    <n v="965262369"/>
    <x v="0"/>
    <x v="5"/>
    <s v="SARPSBORG"/>
    <x v="0"/>
  </r>
  <r>
    <n v="969728990"/>
    <x v="0"/>
    <x v="5"/>
    <s v="SARPSBORG"/>
    <x v="0"/>
  </r>
  <r>
    <n v="970271856"/>
    <x v="0"/>
    <x v="5"/>
    <s v="SARPSBORG"/>
    <x v="0"/>
  </r>
  <r>
    <n v="970357602"/>
    <x v="0"/>
    <x v="5"/>
    <s v="SARPSBORG"/>
    <x v="0"/>
  </r>
  <r>
    <n v="984487576"/>
    <x v="0"/>
    <x v="5"/>
    <s v="SARPSBORG"/>
    <x v="0"/>
  </r>
  <r>
    <n v="987035315"/>
    <x v="0"/>
    <x v="5"/>
    <s v="SARPSBORG"/>
    <x v="0"/>
  </r>
  <r>
    <n v="990358281"/>
    <x v="0"/>
    <x v="5"/>
    <s v="SARPSBORG"/>
    <x v="0"/>
  </r>
  <r>
    <n v="986425640"/>
    <x v="5"/>
    <x v="5"/>
    <s v="SARPSBORG"/>
    <x v="0"/>
  </r>
  <r>
    <n v="998172519"/>
    <x v="5"/>
    <x v="5"/>
    <s v="SARPSBORG"/>
    <x v="0"/>
  </r>
  <r>
    <n v="825681132"/>
    <x v="4"/>
    <x v="8"/>
    <s v="SAUDA"/>
    <x v="0"/>
  </r>
  <r>
    <n v="915356842"/>
    <x v="4"/>
    <x v="8"/>
    <s v="SAUDA"/>
    <x v="0"/>
  </r>
  <r>
    <n v="879407982"/>
    <x v="0"/>
    <x v="8"/>
    <s v="SAUDA"/>
    <x v="0"/>
  </r>
  <r>
    <n v="924211865"/>
    <x v="0"/>
    <x v="8"/>
    <s v="SAUDA"/>
    <x v="0"/>
  </r>
  <r>
    <n v="992115548"/>
    <x v="0"/>
    <x v="8"/>
    <s v="SAUDA"/>
    <x v="0"/>
  </r>
  <r>
    <n v="913135741"/>
    <x v="4"/>
    <x v="9"/>
    <s v="SEL"/>
    <x v="0"/>
  </r>
  <r>
    <n v="924045264"/>
    <x v="4"/>
    <x v="9"/>
    <s v="SEL"/>
    <x v="0"/>
  </r>
  <r>
    <n v="997051505"/>
    <x v="4"/>
    <x v="9"/>
    <s v="SEL"/>
    <x v="0"/>
  </r>
  <r>
    <n v="916126867"/>
    <x v="0"/>
    <x v="9"/>
    <s v="SEL"/>
    <x v="0"/>
  </r>
  <r>
    <n v="923129766"/>
    <x v="0"/>
    <x v="9"/>
    <s v="SEL"/>
    <x v="0"/>
  </r>
  <r>
    <n v="970170782"/>
    <x v="0"/>
    <x v="9"/>
    <s v="SEL"/>
    <x v="0"/>
  </r>
  <r>
    <n v="970227997"/>
    <x v="0"/>
    <x v="9"/>
    <s v="SEL"/>
    <x v="0"/>
  </r>
  <r>
    <n v="918278559"/>
    <x v="3"/>
    <x v="9"/>
    <s v="SEL"/>
    <x v="0"/>
  </r>
  <r>
    <n v="925010340"/>
    <x v="3"/>
    <x v="9"/>
    <s v="SEL"/>
    <x v="0"/>
  </r>
  <r>
    <n v="920810462"/>
    <x v="4"/>
    <x v="10"/>
    <s v="SELBU"/>
    <x v="0"/>
  </r>
  <r>
    <n v="970295933"/>
    <x v="0"/>
    <x v="10"/>
    <s v="SELBU"/>
    <x v="0"/>
  </r>
  <r>
    <n v="984682336"/>
    <x v="0"/>
    <x v="10"/>
    <s v="SELBU"/>
    <x v="0"/>
  </r>
  <r>
    <n v="912125629"/>
    <x v="4"/>
    <x v="7"/>
    <s v="SELJORD"/>
    <x v="0"/>
  </r>
  <r>
    <n v="923540660"/>
    <x v="0"/>
    <x v="7"/>
    <s v="SELJORD"/>
    <x v="0"/>
  </r>
  <r>
    <n v="913170466"/>
    <x v="4"/>
    <x v="2"/>
    <s v="SENJA"/>
    <x v="0"/>
  </r>
  <r>
    <n v="946254576"/>
    <x v="4"/>
    <x v="2"/>
    <s v="SENJA"/>
    <x v="0"/>
  </r>
  <r>
    <n v="922705321"/>
    <x v="6"/>
    <x v="2"/>
    <s v="SENJA"/>
    <x v="0"/>
  </r>
  <r>
    <n v="934153537"/>
    <x v="6"/>
    <x v="2"/>
    <s v="SENJA"/>
    <x v="0"/>
  </r>
  <r>
    <n v="914937051"/>
    <x v="0"/>
    <x v="2"/>
    <s v="SENJA"/>
    <x v="0"/>
  </r>
  <r>
    <n v="916509545"/>
    <x v="0"/>
    <x v="2"/>
    <s v="SENJA"/>
    <x v="0"/>
  </r>
  <r>
    <n v="918431039"/>
    <x v="0"/>
    <x v="2"/>
    <s v="SENJA"/>
    <x v="0"/>
  </r>
  <r>
    <n v="920651577"/>
    <x v="0"/>
    <x v="2"/>
    <s v="SENJA"/>
    <x v="0"/>
  </r>
  <r>
    <n v="924450878"/>
    <x v="0"/>
    <x v="2"/>
    <s v="SENJA"/>
    <x v="0"/>
  </r>
  <r>
    <n v="970565795"/>
    <x v="0"/>
    <x v="2"/>
    <s v="SENJA"/>
    <x v="0"/>
  </r>
  <r>
    <n v="971403551"/>
    <x v="0"/>
    <x v="2"/>
    <s v="SENJA"/>
    <x v="0"/>
  </r>
  <r>
    <n v="975760898"/>
    <x v="0"/>
    <x v="2"/>
    <s v="SENJA"/>
    <x v="0"/>
  </r>
  <r>
    <n v="913414586"/>
    <x v="5"/>
    <x v="2"/>
    <s v="SENJA"/>
    <x v="0"/>
  </r>
  <r>
    <n v="918761764"/>
    <x v="3"/>
    <x v="2"/>
    <s v="SENJA"/>
    <x v="0"/>
  </r>
  <r>
    <n v="919611855"/>
    <x v="1"/>
    <x v="2"/>
    <s v="SENJA"/>
    <x v="0"/>
  </r>
  <r>
    <n v="891186312"/>
    <x v="0"/>
    <x v="5"/>
    <s v="SIGDAL"/>
    <x v="0"/>
  </r>
  <r>
    <n v="921180314"/>
    <x v="0"/>
    <x v="5"/>
    <s v="SIGDAL"/>
    <x v="0"/>
  </r>
  <r>
    <n v="971530162"/>
    <x v="0"/>
    <x v="5"/>
    <s v="SIGDAL"/>
    <x v="0"/>
  </r>
  <r>
    <n v="919743492"/>
    <x v="4"/>
    <x v="7"/>
    <s v="SILJAN"/>
    <x v="0"/>
  </r>
  <r>
    <n v="918587756"/>
    <x v="0"/>
    <x v="7"/>
    <s v="SILJAN"/>
    <x v="0"/>
  </r>
  <r>
    <n v="988072656"/>
    <x v="0"/>
    <x v="7"/>
    <s v="SILJAN"/>
    <x v="0"/>
  </r>
  <r>
    <n v="916019807"/>
    <x v="5"/>
    <x v="7"/>
    <s v="SILJAN"/>
    <x v="0"/>
  </r>
  <r>
    <n v="919656735"/>
    <x v="4"/>
    <x v="4"/>
    <s v="SIRDAL"/>
    <x v="0"/>
  </r>
  <r>
    <n v="921196512"/>
    <x v="4"/>
    <x v="4"/>
    <s v="SIRDAL"/>
    <x v="0"/>
  </r>
  <r>
    <n v="989426419"/>
    <x v="0"/>
    <x v="4"/>
    <s v="SIRDAL"/>
    <x v="0"/>
  </r>
  <r>
    <n v="820577302"/>
    <x v="4"/>
    <x v="10"/>
    <s v="SKAUN"/>
    <x v="0"/>
  </r>
  <r>
    <n v="912031993"/>
    <x v="0"/>
    <x v="10"/>
    <s v="SKAUN"/>
    <x v="0"/>
  </r>
  <r>
    <n v="917693781"/>
    <x v="0"/>
    <x v="10"/>
    <s v="SKAUN"/>
    <x v="0"/>
  </r>
  <r>
    <n v="921866925"/>
    <x v="0"/>
    <x v="10"/>
    <s v="SKAUN"/>
    <x v="0"/>
  </r>
  <r>
    <n v="969681447"/>
    <x v="0"/>
    <x v="10"/>
    <s v="SKAUN"/>
    <x v="0"/>
  </r>
  <r>
    <n v="952595032"/>
    <x v="10"/>
    <x v="7"/>
    <s v="SKIEN"/>
    <x v="0"/>
  </r>
  <r>
    <n v="821075602"/>
    <x v="4"/>
    <x v="7"/>
    <s v="SKIEN"/>
    <x v="0"/>
  </r>
  <r>
    <n v="911682265"/>
    <x v="4"/>
    <x v="7"/>
    <s v="SKIEN"/>
    <x v="0"/>
  </r>
  <r>
    <n v="916240791"/>
    <x v="4"/>
    <x v="7"/>
    <s v="SKIEN"/>
    <x v="0"/>
  </r>
  <r>
    <n v="917466122"/>
    <x v="4"/>
    <x v="7"/>
    <s v="SKIEN"/>
    <x v="0"/>
  </r>
  <r>
    <n v="918879544"/>
    <x v="4"/>
    <x v="7"/>
    <s v="SKIEN"/>
    <x v="0"/>
  </r>
  <r>
    <n v="996553205"/>
    <x v="4"/>
    <x v="7"/>
    <s v="SKIEN"/>
    <x v="0"/>
  </r>
  <r>
    <n v="997739051"/>
    <x v="4"/>
    <x v="7"/>
    <s v="SKIEN"/>
    <x v="0"/>
  </r>
  <r>
    <n v="919076895"/>
    <x v="6"/>
    <x v="7"/>
    <s v="SKIEN"/>
    <x v="0"/>
  </r>
  <r>
    <n v="963450850"/>
    <x v="6"/>
    <x v="7"/>
    <s v="SKIEN"/>
    <x v="0"/>
  </r>
  <r>
    <n v="996918009"/>
    <x v="6"/>
    <x v="7"/>
    <s v="SKIEN"/>
    <x v="0"/>
  </r>
  <r>
    <n v="916267010"/>
    <x v="0"/>
    <x v="7"/>
    <s v="SKIEN"/>
    <x v="0"/>
  </r>
  <r>
    <n v="916820437"/>
    <x v="0"/>
    <x v="7"/>
    <s v="SKIEN"/>
    <x v="0"/>
  </r>
  <r>
    <n v="917491712"/>
    <x v="0"/>
    <x v="7"/>
    <s v="SKIEN"/>
    <x v="0"/>
  </r>
  <r>
    <n v="917618755"/>
    <x v="0"/>
    <x v="7"/>
    <s v="SKIEN"/>
    <x v="0"/>
  </r>
  <r>
    <n v="919974141"/>
    <x v="0"/>
    <x v="7"/>
    <s v="SKIEN"/>
    <x v="0"/>
  </r>
  <r>
    <n v="920254756"/>
    <x v="0"/>
    <x v="7"/>
    <s v="SKIEN"/>
    <x v="0"/>
  </r>
  <r>
    <n v="920640435"/>
    <x v="0"/>
    <x v="7"/>
    <s v="SKIEN"/>
    <x v="0"/>
  </r>
  <r>
    <n v="922279306"/>
    <x v="0"/>
    <x v="7"/>
    <s v="SKIEN"/>
    <x v="0"/>
  </r>
  <r>
    <n v="923198423"/>
    <x v="0"/>
    <x v="7"/>
    <s v="SKIEN"/>
    <x v="0"/>
  </r>
  <r>
    <n v="924531355"/>
    <x v="0"/>
    <x v="7"/>
    <s v="SKIEN"/>
    <x v="0"/>
  </r>
  <r>
    <n v="924742151"/>
    <x v="0"/>
    <x v="7"/>
    <s v="SKIEN"/>
    <x v="0"/>
  </r>
  <r>
    <n v="925998354"/>
    <x v="0"/>
    <x v="7"/>
    <s v="SKIEN"/>
    <x v="0"/>
  </r>
  <r>
    <n v="951222747"/>
    <x v="0"/>
    <x v="7"/>
    <s v="SKIEN"/>
    <x v="0"/>
  </r>
  <r>
    <n v="962843018"/>
    <x v="0"/>
    <x v="7"/>
    <s v="SKIEN"/>
    <x v="0"/>
  </r>
  <r>
    <n v="966815523"/>
    <x v="0"/>
    <x v="7"/>
    <s v="SKIEN"/>
    <x v="0"/>
  </r>
  <r>
    <n v="970438009"/>
    <x v="0"/>
    <x v="7"/>
    <s v="SKIEN"/>
    <x v="0"/>
  </r>
  <r>
    <n v="985318875"/>
    <x v="0"/>
    <x v="7"/>
    <s v="SKIEN"/>
    <x v="0"/>
  </r>
  <r>
    <n v="986566147"/>
    <x v="0"/>
    <x v="7"/>
    <s v="SKIEN"/>
    <x v="0"/>
  </r>
  <r>
    <n v="987605146"/>
    <x v="0"/>
    <x v="7"/>
    <s v="SKIEN"/>
    <x v="0"/>
  </r>
  <r>
    <n v="983743382"/>
    <x v="5"/>
    <x v="7"/>
    <s v="SKIEN"/>
    <x v="0"/>
  </r>
  <r>
    <n v="924328886"/>
    <x v="3"/>
    <x v="7"/>
    <s v="SKIEN"/>
    <x v="0"/>
  </r>
  <r>
    <n v="820003292"/>
    <x v="1"/>
    <x v="7"/>
    <s v="SKIEN"/>
    <x v="0"/>
  </r>
  <r>
    <n v="914107555"/>
    <x v="0"/>
    <x v="5"/>
    <s v="SKIPTVET"/>
    <x v="0"/>
  </r>
  <r>
    <n v="975545318"/>
    <x v="0"/>
    <x v="2"/>
    <s v="SKJERVØY"/>
    <x v="0"/>
  </r>
  <r>
    <n v="995557819"/>
    <x v="5"/>
    <x v="2"/>
    <s v="SKJERVØY"/>
    <x v="0"/>
  </r>
  <r>
    <n v="925836729"/>
    <x v="4"/>
    <x v="9"/>
    <s v="SKJÅK"/>
    <x v="0"/>
  </r>
  <r>
    <n v="943757895"/>
    <x v="0"/>
    <x v="9"/>
    <s v="SKJÅK"/>
    <x v="0"/>
  </r>
  <r>
    <n v="981857127"/>
    <x v="0"/>
    <x v="9"/>
    <s v="SKJÅK"/>
    <x v="0"/>
  </r>
  <r>
    <n v="967767166"/>
    <x v="0"/>
    <x v="6"/>
    <s v="SMØLA"/>
    <x v="0"/>
  </r>
  <r>
    <n v="866660832"/>
    <x v="6"/>
    <x v="10"/>
    <s v="SNÅSA"/>
    <x v="0"/>
  </r>
  <r>
    <n v="969468026"/>
    <x v="14"/>
    <x v="10"/>
    <s v="SNÅSA"/>
    <x v="0"/>
  </r>
  <r>
    <n v="914441196"/>
    <x v="0"/>
    <x v="3"/>
    <s v="SOGNDAL"/>
    <x v="0"/>
  </r>
  <r>
    <n v="920252907"/>
    <x v="0"/>
    <x v="3"/>
    <s v="SOGNDAL"/>
    <x v="0"/>
  </r>
  <r>
    <n v="925650153"/>
    <x v="0"/>
    <x v="3"/>
    <s v="SOGNDAL"/>
    <x v="0"/>
  </r>
  <r>
    <n v="984140142"/>
    <x v="0"/>
    <x v="3"/>
    <s v="SOGNDAL"/>
    <x v="0"/>
  </r>
  <r>
    <n v="986981233"/>
    <x v="0"/>
    <x v="3"/>
    <s v="SOGNDAL"/>
    <x v="0"/>
  </r>
  <r>
    <n v="924703652"/>
    <x v="3"/>
    <x v="3"/>
    <s v="SOGNDAL"/>
    <x v="0"/>
  </r>
  <r>
    <n v="912574784"/>
    <x v="4"/>
    <x v="8"/>
    <s v="SOKNDAL"/>
    <x v="0"/>
  </r>
  <r>
    <n v="919552220"/>
    <x v="4"/>
    <x v="8"/>
    <s v="SOKNDAL"/>
    <x v="0"/>
  </r>
  <r>
    <n v="921268742"/>
    <x v="4"/>
    <x v="8"/>
    <s v="SOKNDAL"/>
    <x v="0"/>
  </r>
  <r>
    <n v="814422232"/>
    <x v="0"/>
    <x v="8"/>
    <s v="SOKNDAL"/>
    <x v="0"/>
  </r>
  <r>
    <n v="987772379"/>
    <x v="0"/>
    <x v="8"/>
    <s v="SOKNDAL"/>
    <x v="0"/>
  </r>
  <r>
    <n v="916710135"/>
    <x v="4"/>
    <x v="8"/>
    <s v="SOLA"/>
    <x v="0"/>
  </r>
  <r>
    <n v="986076875"/>
    <x v="4"/>
    <x v="8"/>
    <s v="SOLA"/>
    <x v="0"/>
  </r>
  <r>
    <n v="989108727"/>
    <x v="4"/>
    <x v="8"/>
    <s v="SOLA"/>
    <x v="0"/>
  </r>
  <r>
    <n v="998744601"/>
    <x v="4"/>
    <x v="8"/>
    <s v="SOLA"/>
    <x v="0"/>
  </r>
  <r>
    <n v="918728716"/>
    <x v="0"/>
    <x v="8"/>
    <s v="SOLA"/>
    <x v="0"/>
  </r>
  <r>
    <n v="920688934"/>
    <x v="0"/>
    <x v="8"/>
    <s v="SOLA"/>
    <x v="0"/>
  </r>
  <r>
    <n v="922194548"/>
    <x v="0"/>
    <x v="8"/>
    <s v="SOLA"/>
    <x v="0"/>
  </r>
  <r>
    <n v="922400849"/>
    <x v="0"/>
    <x v="8"/>
    <s v="SOLA"/>
    <x v="0"/>
  </r>
  <r>
    <n v="922927170"/>
    <x v="0"/>
    <x v="8"/>
    <s v="SOLA"/>
    <x v="0"/>
  </r>
  <r>
    <n v="923371613"/>
    <x v="0"/>
    <x v="8"/>
    <s v="SOLA"/>
    <x v="0"/>
  </r>
  <r>
    <n v="969940221"/>
    <x v="0"/>
    <x v="8"/>
    <s v="SOLA"/>
    <x v="0"/>
  </r>
  <r>
    <n v="994450468"/>
    <x v="5"/>
    <x v="8"/>
    <s v="SOLA"/>
    <x v="0"/>
  </r>
  <r>
    <n v="920213545"/>
    <x v="3"/>
    <x v="8"/>
    <s v="SOLA"/>
    <x v="0"/>
  </r>
  <r>
    <n v="924486414"/>
    <x v="3"/>
    <x v="8"/>
    <s v="SOLA"/>
    <x v="0"/>
  </r>
  <r>
    <n v="925084891"/>
    <x v="3"/>
    <x v="8"/>
    <s v="SOLA"/>
    <x v="0"/>
  </r>
  <r>
    <n v="925088358"/>
    <x v="3"/>
    <x v="8"/>
    <s v="SOLA"/>
    <x v="0"/>
  </r>
  <r>
    <n v="812366092"/>
    <x v="1"/>
    <x v="8"/>
    <s v="SOLA"/>
    <x v="0"/>
  </r>
  <r>
    <n v="818925832"/>
    <x v="1"/>
    <x v="8"/>
    <s v="SOLA"/>
    <x v="0"/>
  </r>
  <r>
    <n v="895055972"/>
    <x v="1"/>
    <x v="8"/>
    <s v="SOLA"/>
    <x v="0"/>
  </r>
  <r>
    <n v="912266818"/>
    <x v="1"/>
    <x v="8"/>
    <s v="SOLA"/>
    <x v="0"/>
  </r>
  <r>
    <n v="912310507"/>
    <x v="1"/>
    <x v="8"/>
    <s v="SOLA"/>
    <x v="0"/>
  </r>
  <r>
    <n v="912310655"/>
    <x v="1"/>
    <x v="8"/>
    <s v="SOLA"/>
    <x v="0"/>
  </r>
  <r>
    <n v="912316661"/>
    <x v="1"/>
    <x v="8"/>
    <s v="SOLA"/>
    <x v="0"/>
  </r>
  <r>
    <n v="912339459"/>
    <x v="1"/>
    <x v="8"/>
    <s v="SOLA"/>
    <x v="0"/>
  </r>
  <r>
    <n v="912366278"/>
    <x v="1"/>
    <x v="8"/>
    <s v="SOLA"/>
    <x v="0"/>
  </r>
  <r>
    <n v="912516989"/>
    <x v="1"/>
    <x v="8"/>
    <s v="SOLA"/>
    <x v="0"/>
  </r>
  <r>
    <n v="912625133"/>
    <x v="1"/>
    <x v="8"/>
    <s v="SOLA"/>
    <x v="0"/>
  </r>
  <r>
    <n v="918836284"/>
    <x v="1"/>
    <x v="8"/>
    <s v="SOLA"/>
    <x v="0"/>
  </r>
  <r>
    <n v="920486533"/>
    <x v="1"/>
    <x v="8"/>
    <s v="SOLA"/>
    <x v="0"/>
  </r>
  <r>
    <n v="974233517"/>
    <x v="1"/>
    <x v="8"/>
    <s v="SOLA"/>
    <x v="0"/>
  </r>
  <r>
    <n v="995020971"/>
    <x v="1"/>
    <x v="8"/>
    <s v="SOLA"/>
    <x v="0"/>
  </r>
  <r>
    <n v="995050978"/>
    <x v="1"/>
    <x v="8"/>
    <s v="SOLA"/>
    <x v="0"/>
  </r>
  <r>
    <n v="997052528"/>
    <x v="1"/>
    <x v="8"/>
    <s v="SOLA"/>
    <x v="0"/>
  </r>
  <r>
    <n v="997311639"/>
    <x v="1"/>
    <x v="8"/>
    <s v="SOLA"/>
    <x v="0"/>
  </r>
  <r>
    <n v="999031455"/>
    <x v="1"/>
    <x v="8"/>
    <s v="SOLA"/>
    <x v="0"/>
  </r>
  <r>
    <n v="999083064"/>
    <x v="1"/>
    <x v="8"/>
    <s v="SOLA"/>
    <x v="0"/>
  </r>
  <r>
    <n v="976960890"/>
    <x v="4"/>
    <x v="1"/>
    <s v="SORTLAND"/>
    <x v="0"/>
  </r>
  <r>
    <n v="913034791"/>
    <x v="0"/>
    <x v="1"/>
    <s v="SORTLAND"/>
    <x v="0"/>
  </r>
  <r>
    <n v="916865104"/>
    <x v="0"/>
    <x v="1"/>
    <s v="SORTLAND"/>
    <x v="0"/>
  </r>
  <r>
    <n v="922061246"/>
    <x v="0"/>
    <x v="1"/>
    <s v="SORTLAND"/>
    <x v="0"/>
  </r>
  <r>
    <n v="992956089"/>
    <x v="1"/>
    <x v="1"/>
    <s v="SORTLAND"/>
    <x v="0"/>
  </r>
  <r>
    <n v="821594332"/>
    <x v="4"/>
    <x v="3"/>
    <s v="STAD"/>
    <x v="0"/>
  </r>
  <r>
    <n v="937188420"/>
    <x v="4"/>
    <x v="3"/>
    <s v="STAD"/>
    <x v="0"/>
  </r>
  <r>
    <n v="915195261"/>
    <x v="0"/>
    <x v="3"/>
    <s v="STAD"/>
    <x v="0"/>
  </r>
  <r>
    <n v="921408145"/>
    <x v="0"/>
    <x v="3"/>
    <s v="STAD"/>
    <x v="0"/>
  </r>
  <r>
    <n v="969629879"/>
    <x v="0"/>
    <x v="3"/>
    <s v="STAD"/>
    <x v="0"/>
  </r>
  <r>
    <n v="914635306"/>
    <x v="1"/>
    <x v="3"/>
    <s v="STAD"/>
    <x v="0"/>
  </r>
  <r>
    <n v="979512392"/>
    <x v="4"/>
    <x v="9"/>
    <s v="STANGE"/>
    <x v="0"/>
  </r>
  <r>
    <n v="983527191"/>
    <x v="4"/>
    <x v="9"/>
    <s v="STANGE"/>
    <x v="0"/>
  </r>
  <r>
    <n v="992986069"/>
    <x v="4"/>
    <x v="9"/>
    <s v="STANGE"/>
    <x v="0"/>
  </r>
  <r>
    <n v="997710894"/>
    <x v="4"/>
    <x v="9"/>
    <s v="STANGE"/>
    <x v="0"/>
  </r>
  <r>
    <n v="999314066"/>
    <x v="4"/>
    <x v="9"/>
    <s v="STANGE"/>
    <x v="0"/>
  </r>
  <r>
    <n v="813978792"/>
    <x v="0"/>
    <x v="9"/>
    <s v="STANGE"/>
    <x v="0"/>
  </r>
  <r>
    <n v="881850052"/>
    <x v="0"/>
    <x v="9"/>
    <s v="STANGE"/>
    <x v="0"/>
  </r>
  <r>
    <n v="916581645"/>
    <x v="0"/>
    <x v="9"/>
    <s v="STANGE"/>
    <x v="0"/>
  </r>
  <r>
    <n v="921082339"/>
    <x v="0"/>
    <x v="9"/>
    <s v="STANGE"/>
    <x v="0"/>
  </r>
  <r>
    <n v="921449291"/>
    <x v="0"/>
    <x v="9"/>
    <s v="STANGE"/>
    <x v="0"/>
  </r>
  <r>
    <n v="924014172"/>
    <x v="0"/>
    <x v="9"/>
    <s v="STANGE"/>
    <x v="0"/>
  </r>
  <r>
    <n v="955592255"/>
    <x v="0"/>
    <x v="9"/>
    <s v="STANGE"/>
    <x v="0"/>
  </r>
  <r>
    <n v="970170359"/>
    <x v="0"/>
    <x v="9"/>
    <s v="STANGE"/>
    <x v="0"/>
  </r>
  <r>
    <n v="976202384"/>
    <x v="0"/>
    <x v="9"/>
    <s v="STANGE"/>
    <x v="0"/>
  </r>
  <r>
    <n v="986471278"/>
    <x v="0"/>
    <x v="9"/>
    <s v="STANGE"/>
    <x v="0"/>
  </r>
  <r>
    <n v="988771554"/>
    <x v="0"/>
    <x v="9"/>
    <s v="STANGE"/>
    <x v="0"/>
  </r>
  <r>
    <n v="988829358"/>
    <x v="0"/>
    <x v="9"/>
    <s v="STANGE"/>
    <x v="0"/>
  </r>
  <r>
    <n v="990613079"/>
    <x v="0"/>
    <x v="9"/>
    <s v="STANGE"/>
    <x v="0"/>
  </r>
  <r>
    <n v="992998873"/>
    <x v="0"/>
    <x v="9"/>
    <s v="STANGE"/>
    <x v="0"/>
  </r>
  <r>
    <n v="924614838"/>
    <x v="3"/>
    <x v="9"/>
    <s v="STANGE"/>
    <x v="0"/>
  </r>
  <r>
    <n v="917509565"/>
    <x v="13"/>
    <x v="9"/>
    <s v="STANGE"/>
    <x v="0"/>
  </r>
  <r>
    <n v="993754013"/>
    <x v="20"/>
    <x v="8"/>
    <s v="STAVANGER"/>
    <x v="0"/>
  </r>
  <r>
    <n v="811993522"/>
    <x v="4"/>
    <x v="8"/>
    <s v="STAVANGER"/>
    <x v="0"/>
  </r>
  <r>
    <n v="890121942"/>
    <x v="4"/>
    <x v="8"/>
    <s v="STAVANGER"/>
    <x v="0"/>
  </r>
  <r>
    <n v="912759911"/>
    <x v="4"/>
    <x v="8"/>
    <s v="STAVANGER"/>
    <x v="0"/>
  </r>
  <r>
    <n v="912827100"/>
    <x v="4"/>
    <x v="8"/>
    <s v="STAVANGER"/>
    <x v="0"/>
  </r>
  <r>
    <n v="913035836"/>
    <x v="4"/>
    <x v="8"/>
    <s v="STAVANGER"/>
    <x v="0"/>
  </r>
  <r>
    <n v="913353447"/>
    <x v="4"/>
    <x v="8"/>
    <s v="STAVANGER"/>
    <x v="0"/>
  </r>
  <r>
    <n v="913589564"/>
    <x v="4"/>
    <x v="8"/>
    <s v="STAVANGER"/>
    <x v="0"/>
  </r>
  <r>
    <n v="913626079"/>
    <x v="4"/>
    <x v="8"/>
    <s v="STAVANGER"/>
    <x v="0"/>
  </r>
  <r>
    <n v="914353505"/>
    <x v="4"/>
    <x v="8"/>
    <s v="STAVANGER"/>
    <x v="0"/>
  </r>
  <r>
    <n v="915682855"/>
    <x v="4"/>
    <x v="8"/>
    <s v="STAVANGER"/>
    <x v="0"/>
  </r>
  <r>
    <n v="916333293"/>
    <x v="4"/>
    <x v="8"/>
    <s v="STAVANGER"/>
    <x v="0"/>
  </r>
  <r>
    <n v="916738463"/>
    <x v="4"/>
    <x v="8"/>
    <s v="STAVANGER"/>
    <x v="0"/>
  </r>
  <r>
    <n v="917128332"/>
    <x v="4"/>
    <x v="8"/>
    <s v="STAVANGER"/>
    <x v="0"/>
  </r>
  <r>
    <n v="917343128"/>
    <x v="4"/>
    <x v="8"/>
    <s v="STAVANGER"/>
    <x v="0"/>
  </r>
  <r>
    <n v="917904421"/>
    <x v="4"/>
    <x v="8"/>
    <s v="STAVANGER"/>
    <x v="0"/>
  </r>
  <r>
    <n v="918025480"/>
    <x v="4"/>
    <x v="8"/>
    <s v="STAVANGER"/>
    <x v="0"/>
  </r>
  <r>
    <n v="918335218"/>
    <x v="4"/>
    <x v="8"/>
    <s v="STAVANGER"/>
    <x v="0"/>
  </r>
  <r>
    <n v="919418931"/>
    <x v="4"/>
    <x v="8"/>
    <s v="STAVANGER"/>
    <x v="0"/>
  </r>
  <r>
    <n v="919692596"/>
    <x v="4"/>
    <x v="8"/>
    <s v="STAVANGER"/>
    <x v="0"/>
  </r>
  <r>
    <n v="919729961"/>
    <x v="4"/>
    <x v="8"/>
    <s v="STAVANGER"/>
    <x v="0"/>
  </r>
  <r>
    <n v="920286674"/>
    <x v="4"/>
    <x v="8"/>
    <s v="STAVANGER"/>
    <x v="0"/>
  </r>
  <r>
    <n v="920290353"/>
    <x v="4"/>
    <x v="8"/>
    <s v="STAVANGER"/>
    <x v="0"/>
  </r>
  <r>
    <n v="920822665"/>
    <x v="4"/>
    <x v="8"/>
    <s v="STAVANGER"/>
    <x v="0"/>
  </r>
  <r>
    <n v="921359810"/>
    <x v="4"/>
    <x v="8"/>
    <s v="STAVANGER"/>
    <x v="0"/>
  </r>
  <r>
    <n v="921958536"/>
    <x v="4"/>
    <x v="8"/>
    <s v="STAVANGER"/>
    <x v="0"/>
  </r>
  <r>
    <n v="922626227"/>
    <x v="4"/>
    <x v="8"/>
    <s v="STAVANGER"/>
    <x v="0"/>
  </r>
  <r>
    <n v="922631093"/>
    <x v="4"/>
    <x v="8"/>
    <s v="STAVANGER"/>
    <x v="0"/>
  </r>
  <r>
    <n v="925628433"/>
    <x v="4"/>
    <x v="8"/>
    <s v="STAVANGER"/>
    <x v="0"/>
  </r>
  <r>
    <n v="926009915"/>
    <x v="4"/>
    <x v="8"/>
    <s v="STAVANGER"/>
    <x v="0"/>
  </r>
  <r>
    <n v="957529593"/>
    <x v="4"/>
    <x v="8"/>
    <s v="STAVANGER"/>
    <x v="0"/>
  </r>
  <r>
    <n v="986668713"/>
    <x v="4"/>
    <x v="8"/>
    <s v="STAVANGER"/>
    <x v="0"/>
  </r>
  <r>
    <n v="987558644"/>
    <x v="4"/>
    <x v="8"/>
    <s v="STAVANGER"/>
    <x v="0"/>
  </r>
  <r>
    <n v="987558687"/>
    <x v="4"/>
    <x v="8"/>
    <s v="STAVANGER"/>
    <x v="0"/>
  </r>
  <r>
    <n v="989223852"/>
    <x v="4"/>
    <x v="8"/>
    <s v="STAVANGER"/>
    <x v="0"/>
  </r>
  <r>
    <n v="989254278"/>
    <x v="4"/>
    <x v="8"/>
    <s v="STAVANGER"/>
    <x v="0"/>
  </r>
  <r>
    <n v="992360186"/>
    <x v="4"/>
    <x v="8"/>
    <s v="STAVANGER"/>
    <x v="0"/>
  </r>
  <r>
    <n v="997712692"/>
    <x v="4"/>
    <x v="8"/>
    <s v="STAVANGER"/>
    <x v="0"/>
  </r>
  <r>
    <n v="998592240"/>
    <x v="4"/>
    <x v="8"/>
    <s v="STAVANGER"/>
    <x v="0"/>
  </r>
  <r>
    <n v="998727782"/>
    <x v="4"/>
    <x v="8"/>
    <s v="STAVANGER"/>
    <x v="0"/>
  </r>
  <r>
    <n v="920319750"/>
    <x v="6"/>
    <x v="8"/>
    <s v="STAVANGER"/>
    <x v="0"/>
  </r>
  <r>
    <n v="817804012"/>
    <x v="0"/>
    <x v="8"/>
    <s v="STAVANGER"/>
    <x v="0"/>
  </r>
  <r>
    <n v="822319742"/>
    <x v="0"/>
    <x v="8"/>
    <s v="STAVANGER"/>
    <x v="0"/>
  </r>
  <r>
    <n v="825152962"/>
    <x v="0"/>
    <x v="8"/>
    <s v="STAVANGER"/>
    <x v="0"/>
  </r>
  <r>
    <n v="826115122"/>
    <x v="0"/>
    <x v="8"/>
    <s v="STAVANGER"/>
    <x v="0"/>
  </r>
  <r>
    <n v="896030892"/>
    <x v="0"/>
    <x v="8"/>
    <s v="STAVANGER"/>
    <x v="0"/>
  </r>
  <r>
    <n v="913800966"/>
    <x v="0"/>
    <x v="8"/>
    <s v="STAVANGER"/>
    <x v="0"/>
  </r>
  <r>
    <n v="913905377"/>
    <x v="0"/>
    <x v="8"/>
    <s v="STAVANGER"/>
    <x v="0"/>
  </r>
  <r>
    <n v="916113099"/>
    <x v="0"/>
    <x v="8"/>
    <s v="STAVANGER"/>
    <x v="0"/>
  </r>
  <r>
    <n v="917020159"/>
    <x v="0"/>
    <x v="8"/>
    <s v="STAVANGER"/>
    <x v="0"/>
  </r>
  <r>
    <n v="918307354"/>
    <x v="0"/>
    <x v="8"/>
    <s v="STAVANGER"/>
    <x v="0"/>
  </r>
  <r>
    <n v="918340173"/>
    <x v="0"/>
    <x v="8"/>
    <s v="STAVANGER"/>
    <x v="0"/>
  </r>
  <r>
    <n v="919308664"/>
    <x v="0"/>
    <x v="8"/>
    <s v="STAVANGER"/>
    <x v="0"/>
  </r>
  <r>
    <n v="919387513"/>
    <x v="0"/>
    <x v="8"/>
    <s v="STAVANGER"/>
    <x v="0"/>
  </r>
  <r>
    <n v="919533374"/>
    <x v="0"/>
    <x v="8"/>
    <s v="STAVANGER"/>
    <x v="0"/>
  </r>
  <r>
    <n v="919893087"/>
    <x v="0"/>
    <x v="8"/>
    <s v="STAVANGER"/>
    <x v="0"/>
  </r>
  <r>
    <n v="920650635"/>
    <x v="0"/>
    <x v="8"/>
    <s v="STAVANGER"/>
    <x v="0"/>
  </r>
  <r>
    <n v="920720811"/>
    <x v="0"/>
    <x v="8"/>
    <s v="STAVANGER"/>
    <x v="0"/>
  </r>
  <r>
    <n v="921163266"/>
    <x v="0"/>
    <x v="8"/>
    <s v="STAVANGER"/>
    <x v="0"/>
  </r>
  <r>
    <n v="921217420"/>
    <x v="0"/>
    <x v="8"/>
    <s v="STAVANGER"/>
    <x v="0"/>
  </r>
  <r>
    <n v="922143536"/>
    <x v="0"/>
    <x v="8"/>
    <s v="STAVANGER"/>
    <x v="0"/>
  </r>
  <r>
    <n v="922696306"/>
    <x v="0"/>
    <x v="8"/>
    <s v="STAVANGER"/>
    <x v="0"/>
  </r>
  <r>
    <n v="922895392"/>
    <x v="0"/>
    <x v="8"/>
    <s v="STAVANGER"/>
    <x v="0"/>
  </r>
  <r>
    <n v="923061827"/>
    <x v="0"/>
    <x v="8"/>
    <s v="STAVANGER"/>
    <x v="0"/>
  </r>
  <r>
    <n v="923336028"/>
    <x v="0"/>
    <x v="8"/>
    <s v="STAVANGER"/>
    <x v="0"/>
  </r>
  <r>
    <n v="923954775"/>
    <x v="0"/>
    <x v="8"/>
    <s v="STAVANGER"/>
    <x v="0"/>
  </r>
  <r>
    <n v="923975055"/>
    <x v="0"/>
    <x v="8"/>
    <s v="STAVANGER"/>
    <x v="0"/>
  </r>
  <r>
    <n v="924810416"/>
    <x v="0"/>
    <x v="8"/>
    <s v="STAVANGER"/>
    <x v="0"/>
  </r>
  <r>
    <n v="924879920"/>
    <x v="0"/>
    <x v="8"/>
    <s v="STAVANGER"/>
    <x v="0"/>
  </r>
  <r>
    <n v="925131695"/>
    <x v="0"/>
    <x v="8"/>
    <s v="STAVANGER"/>
    <x v="0"/>
  </r>
  <r>
    <n v="925545023"/>
    <x v="0"/>
    <x v="8"/>
    <s v="STAVANGER"/>
    <x v="0"/>
  </r>
  <r>
    <n v="925849804"/>
    <x v="0"/>
    <x v="8"/>
    <s v="STAVANGER"/>
    <x v="0"/>
  </r>
  <r>
    <n v="925860506"/>
    <x v="0"/>
    <x v="8"/>
    <s v="STAVANGER"/>
    <x v="0"/>
  </r>
  <r>
    <n v="970360859"/>
    <x v="0"/>
    <x v="8"/>
    <s v="STAVANGER"/>
    <x v="0"/>
  </r>
  <r>
    <n v="976128338"/>
    <x v="0"/>
    <x v="8"/>
    <s v="STAVANGER"/>
    <x v="0"/>
  </r>
  <r>
    <n v="976291166"/>
    <x v="0"/>
    <x v="8"/>
    <s v="STAVANGER"/>
    <x v="0"/>
  </r>
  <r>
    <n v="977198844"/>
    <x v="0"/>
    <x v="8"/>
    <s v="STAVANGER"/>
    <x v="0"/>
  </r>
  <r>
    <n v="981753143"/>
    <x v="0"/>
    <x v="8"/>
    <s v="STAVANGER"/>
    <x v="0"/>
  </r>
  <r>
    <n v="983878644"/>
    <x v="0"/>
    <x v="8"/>
    <s v="STAVANGER"/>
    <x v="0"/>
  </r>
  <r>
    <n v="986118691"/>
    <x v="0"/>
    <x v="8"/>
    <s v="STAVANGER"/>
    <x v="0"/>
  </r>
  <r>
    <n v="986267077"/>
    <x v="0"/>
    <x v="8"/>
    <s v="STAVANGER"/>
    <x v="0"/>
  </r>
  <r>
    <n v="988148423"/>
    <x v="0"/>
    <x v="8"/>
    <s v="STAVANGER"/>
    <x v="0"/>
  </r>
  <r>
    <n v="991968725"/>
    <x v="0"/>
    <x v="8"/>
    <s v="STAVANGER"/>
    <x v="0"/>
  </r>
  <r>
    <n v="996500195"/>
    <x v="0"/>
    <x v="8"/>
    <s v="STAVANGER"/>
    <x v="0"/>
  </r>
  <r>
    <n v="997534018"/>
    <x v="0"/>
    <x v="8"/>
    <s v="STAVANGER"/>
    <x v="0"/>
  </r>
  <r>
    <n v="998907020"/>
    <x v="0"/>
    <x v="8"/>
    <s v="STAVANGER"/>
    <x v="0"/>
  </r>
  <r>
    <n v="890914012"/>
    <x v="5"/>
    <x v="8"/>
    <s v="STAVANGER"/>
    <x v="0"/>
  </r>
  <r>
    <n v="920282296"/>
    <x v="5"/>
    <x v="8"/>
    <s v="STAVANGER"/>
    <x v="0"/>
  </r>
  <r>
    <n v="920969569"/>
    <x v="5"/>
    <x v="8"/>
    <s v="STAVANGER"/>
    <x v="0"/>
  </r>
  <r>
    <n v="977382882"/>
    <x v="5"/>
    <x v="8"/>
    <s v="STAVANGER"/>
    <x v="0"/>
  </r>
  <r>
    <n v="977391822"/>
    <x v="5"/>
    <x v="8"/>
    <s v="STAVANGER"/>
    <x v="0"/>
  </r>
  <r>
    <n v="977566177"/>
    <x v="5"/>
    <x v="8"/>
    <s v="STAVANGER"/>
    <x v="0"/>
  </r>
  <r>
    <n v="996270955"/>
    <x v="5"/>
    <x v="8"/>
    <s v="STAVANGER"/>
    <x v="0"/>
  </r>
  <r>
    <n v="998234719"/>
    <x v="5"/>
    <x v="8"/>
    <s v="STAVANGER"/>
    <x v="0"/>
  </r>
  <r>
    <n v="824403112"/>
    <x v="3"/>
    <x v="8"/>
    <s v="STAVANGER"/>
    <x v="0"/>
  </r>
  <r>
    <n v="825088822"/>
    <x v="3"/>
    <x v="8"/>
    <s v="STAVANGER"/>
    <x v="0"/>
  </r>
  <r>
    <n v="921355939"/>
    <x v="3"/>
    <x v="8"/>
    <s v="STAVANGER"/>
    <x v="0"/>
  </r>
  <r>
    <n v="922719683"/>
    <x v="3"/>
    <x v="8"/>
    <s v="STAVANGER"/>
    <x v="0"/>
  </r>
  <r>
    <n v="923419365"/>
    <x v="3"/>
    <x v="8"/>
    <s v="STAVANGER"/>
    <x v="0"/>
  </r>
  <r>
    <n v="924113197"/>
    <x v="3"/>
    <x v="8"/>
    <s v="STAVANGER"/>
    <x v="0"/>
  </r>
  <r>
    <n v="924508647"/>
    <x v="3"/>
    <x v="8"/>
    <s v="STAVANGER"/>
    <x v="0"/>
  </r>
  <r>
    <n v="924534494"/>
    <x v="3"/>
    <x v="8"/>
    <s v="STAVANGER"/>
    <x v="0"/>
  </r>
  <r>
    <n v="924583223"/>
    <x v="3"/>
    <x v="8"/>
    <s v="STAVANGER"/>
    <x v="0"/>
  </r>
  <r>
    <n v="924585676"/>
    <x v="3"/>
    <x v="8"/>
    <s v="STAVANGER"/>
    <x v="0"/>
  </r>
  <r>
    <n v="924597372"/>
    <x v="3"/>
    <x v="8"/>
    <s v="STAVANGER"/>
    <x v="0"/>
  </r>
  <r>
    <n v="924975156"/>
    <x v="3"/>
    <x v="8"/>
    <s v="STAVANGER"/>
    <x v="0"/>
  </r>
  <r>
    <n v="912113248"/>
    <x v="1"/>
    <x v="8"/>
    <s v="STAVANGER"/>
    <x v="0"/>
  </r>
  <r>
    <n v="915638791"/>
    <x v="1"/>
    <x v="8"/>
    <s v="STAVANGER"/>
    <x v="0"/>
  </r>
  <r>
    <n v="997121546"/>
    <x v="1"/>
    <x v="8"/>
    <s v="STAVANGER"/>
    <x v="0"/>
  </r>
  <r>
    <n v="914481805"/>
    <x v="8"/>
    <x v="8"/>
    <s v="STAVANGER"/>
    <x v="0"/>
  </r>
  <r>
    <n v="987213280"/>
    <x v="7"/>
    <x v="8"/>
    <s v="STAVANGER"/>
    <x v="0"/>
  </r>
  <r>
    <n v="922780277"/>
    <x v="0"/>
    <x v="1"/>
    <s v="STEIGEN"/>
    <x v="0"/>
  </r>
  <r>
    <n v="823198272"/>
    <x v="4"/>
    <x v="10"/>
    <s v="STEINKJER"/>
    <x v="0"/>
  </r>
  <r>
    <n v="867318852"/>
    <x v="4"/>
    <x v="10"/>
    <s v="STEINKJER"/>
    <x v="0"/>
  </r>
  <r>
    <n v="912489493"/>
    <x v="4"/>
    <x v="10"/>
    <s v="STEINKJER"/>
    <x v="0"/>
  </r>
  <r>
    <n v="915056342"/>
    <x v="4"/>
    <x v="10"/>
    <s v="STEINKJER"/>
    <x v="0"/>
  </r>
  <r>
    <n v="917100799"/>
    <x v="4"/>
    <x v="10"/>
    <s v="STEINKJER"/>
    <x v="0"/>
  </r>
  <r>
    <n v="917764018"/>
    <x v="4"/>
    <x v="10"/>
    <s v="STEINKJER"/>
    <x v="0"/>
  </r>
  <r>
    <n v="918582665"/>
    <x v="4"/>
    <x v="10"/>
    <s v="STEINKJER"/>
    <x v="0"/>
  </r>
  <r>
    <n v="919896353"/>
    <x v="4"/>
    <x v="10"/>
    <s v="STEINKJER"/>
    <x v="0"/>
  </r>
  <r>
    <n v="925528048"/>
    <x v="6"/>
    <x v="10"/>
    <s v="STEINKJER"/>
    <x v="0"/>
  </r>
  <r>
    <n v="918543686"/>
    <x v="0"/>
    <x v="10"/>
    <s v="STEINKJER"/>
    <x v="0"/>
  </r>
  <r>
    <n v="969607735"/>
    <x v="0"/>
    <x v="10"/>
    <s v="STEINKJER"/>
    <x v="0"/>
  </r>
  <r>
    <n v="969639815"/>
    <x v="0"/>
    <x v="10"/>
    <s v="STEINKJER"/>
    <x v="0"/>
  </r>
  <r>
    <n v="969646307"/>
    <x v="0"/>
    <x v="10"/>
    <s v="STEINKJER"/>
    <x v="0"/>
  </r>
  <r>
    <n v="969684918"/>
    <x v="0"/>
    <x v="10"/>
    <s v="STEINKJER"/>
    <x v="0"/>
  </r>
  <r>
    <n v="984656211"/>
    <x v="0"/>
    <x v="10"/>
    <s v="STEINKJER"/>
    <x v="0"/>
  </r>
  <r>
    <n v="995201917"/>
    <x v="0"/>
    <x v="10"/>
    <s v="STEINKJER"/>
    <x v="0"/>
  </r>
  <r>
    <n v="996378632"/>
    <x v="0"/>
    <x v="10"/>
    <s v="STEINKJER"/>
    <x v="0"/>
  </r>
  <r>
    <n v="917716420"/>
    <x v="5"/>
    <x v="10"/>
    <s v="STEINKJER"/>
    <x v="0"/>
  </r>
  <r>
    <n v="989615971"/>
    <x v="5"/>
    <x v="10"/>
    <s v="STEINKJER"/>
    <x v="0"/>
  </r>
  <r>
    <n v="921343396"/>
    <x v="3"/>
    <x v="10"/>
    <s v="STEINKJER"/>
    <x v="0"/>
  </r>
  <r>
    <n v="924586141"/>
    <x v="3"/>
    <x v="10"/>
    <s v="STEINKJER"/>
    <x v="0"/>
  </r>
  <r>
    <n v="925038105"/>
    <x v="3"/>
    <x v="10"/>
    <s v="STEINKJER"/>
    <x v="0"/>
  </r>
  <r>
    <n v="922433909"/>
    <x v="4"/>
    <x v="10"/>
    <s v="STJØRDAL"/>
    <x v="0"/>
  </r>
  <r>
    <n v="922433917"/>
    <x v="4"/>
    <x v="10"/>
    <s v="STJØRDAL"/>
    <x v="0"/>
  </r>
  <r>
    <n v="922939993"/>
    <x v="4"/>
    <x v="10"/>
    <s v="STJØRDAL"/>
    <x v="0"/>
  </r>
  <r>
    <n v="992842385"/>
    <x v="4"/>
    <x v="10"/>
    <s v="STJØRDAL"/>
    <x v="0"/>
  </r>
  <r>
    <n v="995632217"/>
    <x v="4"/>
    <x v="10"/>
    <s v="STJØRDAL"/>
    <x v="0"/>
  </r>
  <r>
    <n v="999162797"/>
    <x v="4"/>
    <x v="10"/>
    <s v="STJØRDAL"/>
    <x v="0"/>
  </r>
  <r>
    <n v="877280802"/>
    <x v="0"/>
    <x v="10"/>
    <s v="STJØRDAL"/>
    <x v="0"/>
  </r>
  <r>
    <n v="913394186"/>
    <x v="0"/>
    <x v="10"/>
    <s v="STJØRDAL"/>
    <x v="0"/>
  </r>
  <r>
    <n v="917719837"/>
    <x v="0"/>
    <x v="10"/>
    <s v="STJØRDAL"/>
    <x v="0"/>
  </r>
  <r>
    <n v="917891044"/>
    <x v="0"/>
    <x v="10"/>
    <s v="STJØRDAL"/>
    <x v="0"/>
  </r>
  <r>
    <n v="922158355"/>
    <x v="0"/>
    <x v="10"/>
    <s v="STJØRDAL"/>
    <x v="0"/>
  </r>
  <r>
    <n v="924898941"/>
    <x v="0"/>
    <x v="10"/>
    <s v="STJØRDAL"/>
    <x v="0"/>
  </r>
  <r>
    <n v="925383775"/>
    <x v="0"/>
    <x v="10"/>
    <s v="STJØRDAL"/>
    <x v="0"/>
  </r>
  <r>
    <n v="979447124"/>
    <x v="0"/>
    <x v="10"/>
    <s v="STJØRDAL"/>
    <x v="0"/>
  </r>
  <r>
    <n v="988820377"/>
    <x v="0"/>
    <x v="10"/>
    <s v="STJØRDAL"/>
    <x v="0"/>
  </r>
  <r>
    <n v="994513559"/>
    <x v="0"/>
    <x v="10"/>
    <s v="STJØRDAL"/>
    <x v="0"/>
  </r>
  <r>
    <n v="911838133"/>
    <x v="5"/>
    <x v="10"/>
    <s v="STJØRDAL"/>
    <x v="0"/>
  </r>
  <r>
    <n v="923948120"/>
    <x v="3"/>
    <x v="10"/>
    <s v="STJØRDAL"/>
    <x v="0"/>
  </r>
  <r>
    <n v="924628340"/>
    <x v="3"/>
    <x v="10"/>
    <s v="STJØRDAL"/>
    <x v="0"/>
  </r>
  <r>
    <n v="924628359"/>
    <x v="3"/>
    <x v="10"/>
    <s v="STJØRDAL"/>
    <x v="0"/>
  </r>
  <r>
    <n v="925009865"/>
    <x v="3"/>
    <x v="10"/>
    <s v="STJØRDAL"/>
    <x v="0"/>
  </r>
  <r>
    <n v="918710957"/>
    <x v="4"/>
    <x v="9"/>
    <s v="STOR-ELVDAL"/>
    <x v="0"/>
  </r>
  <r>
    <n v="969540673"/>
    <x v="0"/>
    <x v="9"/>
    <s v="STOR-ELVDAL"/>
    <x v="0"/>
  </r>
  <r>
    <n v="971027827"/>
    <x v="0"/>
    <x v="9"/>
    <s v="STOR-ELVDAL"/>
    <x v="0"/>
  </r>
  <r>
    <n v="976048776"/>
    <x v="0"/>
    <x v="9"/>
    <s v="STOR-ELVDAL"/>
    <x v="0"/>
  </r>
  <r>
    <n v="920285252"/>
    <x v="8"/>
    <x v="9"/>
    <s v="STOR-ELVDAL"/>
    <x v="0"/>
  </r>
  <r>
    <n v="848803022"/>
    <x v="4"/>
    <x v="3"/>
    <s v="STORD"/>
    <x v="0"/>
  </r>
  <r>
    <n v="915070973"/>
    <x v="4"/>
    <x v="3"/>
    <s v="STORD"/>
    <x v="0"/>
  </r>
  <r>
    <n v="920008844"/>
    <x v="4"/>
    <x v="3"/>
    <s v="STORD"/>
    <x v="0"/>
  </r>
  <r>
    <n v="990732027"/>
    <x v="4"/>
    <x v="3"/>
    <s v="STORD"/>
    <x v="0"/>
  </r>
  <r>
    <n v="912497836"/>
    <x v="0"/>
    <x v="3"/>
    <s v="STORD"/>
    <x v="0"/>
  </r>
  <r>
    <n v="919759836"/>
    <x v="0"/>
    <x v="3"/>
    <s v="STORD"/>
    <x v="0"/>
  </r>
  <r>
    <n v="947277065"/>
    <x v="0"/>
    <x v="3"/>
    <s v="STORD"/>
    <x v="0"/>
  </r>
  <r>
    <n v="985067910"/>
    <x v="0"/>
    <x v="3"/>
    <s v="STORD"/>
    <x v="0"/>
  </r>
  <r>
    <n v="993223964"/>
    <x v="0"/>
    <x v="3"/>
    <s v="STORD"/>
    <x v="0"/>
  </r>
  <r>
    <n v="988074861"/>
    <x v="5"/>
    <x v="3"/>
    <s v="STORD"/>
    <x v="0"/>
  </r>
  <r>
    <n v="922725063"/>
    <x v="3"/>
    <x v="3"/>
    <s v="STORD"/>
    <x v="0"/>
  </r>
  <r>
    <n v="888694072"/>
    <x v="4"/>
    <x v="2"/>
    <s v="STORFJORD"/>
    <x v="0"/>
  </r>
  <r>
    <n v="918662901"/>
    <x v="4"/>
    <x v="2"/>
    <s v="STORFJORD"/>
    <x v="0"/>
  </r>
  <r>
    <n v="918577130"/>
    <x v="6"/>
    <x v="2"/>
    <s v="STORFJORD"/>
    <x v="0"/>
  </r>
  <r>
    <n v="914971810"/>
    <x v="4"/>
    <x v="8"/>
    <s v="STRAND"/>
    <x v="0"/>
  </r>
  <r>
    <n v="916819102"/>
    <x v="0"/>
    <x v="8"/>
    <s v="STRAND"/>
    <x v="0"/>
  </r>
  <r>
    <n v="918306862"/>
    <x v="0"/>
    <x v="8"/>
    <s v="STRAND"/>
    <x v="0"/>
  </r>
  <r>
    <n v="923064257"/>
    <x v="0"/>
    <x v="8"/>
    <s v="STRAND"/>
    <x v="0"/>
  </r>
  <r>
    <n v="924436727"/>
    <x v="3"/>
    <x v="8"/>
    <s v="STRAND"/>
    <x v="0"/>
  </r>
  <r>
    <n v="922094942"/>
    <x v="4"/>
    <x v="6"/>
    <s v="STRANDA"/>
    <x v="0"/>
  </r>
  <r>
    <n v="816087252"/>
    <x v="0"/>
    <x v="6"/>
    <s v="STRANDA"/>
    <x v="0"/>
  </r>
  <r>
    <n v="975973441"/>
    <x v="7"/>
    <x v="6"/>
    <s v="STRANDA"/>
    <x v="0"/>
  </r>
  <r>
    <n v="976101979"/>
    <x v="4"/>
    <x v="3"/>
    <s v="STRYN"/>
    <x v="0"/>
  </r>
  <r>
    <n v="925919837"/>
    <x v="0"/>
    <x v="3"/>
    <s v="STRYN"/>
    <x v="0"/>
  </r>
  <r>
    <n v="924732881"/>
    <x v="3"/>
    <x v="3"/>
    <s v="STRYN"/>
    <x v="0"/>
  </r>
  <r>
    <n v="915672825"/>
    <x v="4"/>
    <x v="6"/>
    <s v="SULA"/>
    <x v="0"/>
  </r>
  <r>
    <n v="985191417"/>
    <x v="4"/>
    <x v="6"/>
    <s v="SULA"/>
    <x v="0"/>
  </r>
  <r>
    <n v="918087877"/>
    <x v="0"/>
    <x v="6"/>
    <s v="SULA"/>
    <x v="0"/>
  </r>
  <r>
    <n v="921773595"/>
    <x v="0"/>
    <x v="6"/>
    <s v="SULA"/>
    <x v="0"/>
  </r>
  <r>
    <n v="925165298"/>
    <x v="0"/>
    <x v="6"/>
    <s v="SULA"/>
    <x v="0"/>
  </r>
  <r>
    <n v="912835146"/>
    <x v="13"/>
    <x v="6"/>
    <s v="SULA"/>
    <x v="0"/>
  </r>
  <r>
    <n v="996645509"/>
    <x v="0"/>
    <x v="8"/>
    <s v="SULDAL"/>
    <x v="0"/>
  </r>
  <r>
    <n v="918855025"/>
    <x v="4"/>
    <x v="6"/>
    <s v="SUNNDAL"/>
    <x v="0"/>
  </r>
  <r>
    <n v="998257069"/>
    <x v="4"/>
    <x v="6"/>
    <s v="SUNNDAL"/>
    <x v="0"/>
  </r>
  <r>
    <n v="998544394"/>
    <x v="0"/>
    <x v="6"/>
    <s v="SUNNDAL"/>
    <x v="0"/>
  </r>
  <r>
    <n v="912112624"/>
    <x v="4"/>
    <x v="3"/>
    <s v="SUNNFJORD"/>
    <x v="0"/>
  </r>
  <r>
    <n v="921331568"/>
    <x v="4"/>
    <x v="3"/>
    <s v="SUNNFJORD"/>
    <x v="0"/>
  </r>
  <r>
    <n v="932764636"/>
    <x v="4"/>
    <x v="3"/>
    <s v="SUNNFJORD"/>
    <x v="0"/>
  </r>
  <r>
    <n v="918540024"/>
    <x v="0"/>
    <x v="3"/>
    <s v="SUNNFJORD"/>
    <x v="0"/>
  </r>
  <r>
    <n v="919206950"/>
    <x v="0"/>
    <x v="3"/>
    <s v="SUNNFJORD"/>
    <x v="0"/>
  </r>
  <r>
    <n v="919209127"/>
    <x v="0"/>
    <x v="3"/>
    <s v="SUNNFJORD"/>
    <x v="0"/>
  </r>
  <r>
    <n v="922770700"/>
    <x v="0"/>
    <x v="3"/>
    <s v="SUNNFJORD"/>
    <x v="0"/>
  </r>
  <r>
    <n v="924211350"/>
    <x v="0"/>
    <x v="3"/>
    <s v="SUNNFJORD"/>
    <x v="0"/>
  </r>
  <r>
    <n v="925604712"/>
    <x v="0"/>
    <x v="3"/>
    <s v="SUNNFJORD"/>
    <x v="0"/>
  </r>
  <r>
    <n v="925993824"/>
    <x v="0"/>
    <x v="3"/>
    <s v="SUNNFJORD"/>
    <x v="0"/>
  </r>
  <r>
    <n v="981165748"/>
    <x v="0"/>
    <x v="3"/>
    <s v="SUNNFJORD"/>
    <x v="0"/>
  </r>
  <r>
    <n v="985672970"/>
    <x v="0"/>
    <x v="3"/>
    <s v="SUNNFJORD"/>
    <x v="0"/>
  </r>
  <r>
    <n v="922817529"/>
    <x v="3"/>
    <x v="3"/>
    <s v="SUNNFJORD"/>
    <x v="0"/>
  </r>
  <r>
    <n v="922870098"/>
    <x v="3"/>
    <x v="3"/>
    <s v="SUNNFJORD"/>
    <x v="0"/>
  </r>
  <r>
    <n v="923322477"/>
    <x v="3"/>
    <x v="3"/>
    <s v="SUNNFJORD"/>
    <x v="0"/>
  </r>
  <r>
    <n v="925117307"/>
    <x v="3"/>
    <x v="3"/>
    <s v="SUNNFJORD"/>
    <x v="0"/>
  </r>
  <r>
    <n v="982582970"/>
    <x v="4"/>
    <x v="6"/>
    <s v="SURNADAL"/>
    <x v="0"/>
  </r>
  <r>
    <n v="983054420"/>
    <x v="4"/>
    <x v="6"/>
    <s v="SURNADAL"/>
    <x v="0"/>
  </r>
  <r>
    <n v="917357994"/>
    <x v="0"/>
    <x v="6"/>
    <s v="SURNADAL"/>
    <x v="0"/>
  </r>
  <r>
    <n v="920474535"/>
    <x v="0"/>
    <x v="6"/>
    <s v="SURNADAL"/>
    <x v="0"/>
  </r>
  <r>
    <n v="969439883"/>
    <x v="0"/>
    <x v="6"/>
    <s v="SURNADAL"/>
    <x v="0"/>
  </r>
  <r>
    <n v="924493739"/>
    <x v="3"/>
    <x v="6"/>
    <s v="SURNADAL"/>
    <x v="0"/>
  </r>
  <r>
    <n v="998463998"/>
    <x v="4"/>
    <x v="12"/>
    <s v="SVALBARD"/>
    <x v="0"/>
  </r>
  <r>
    <n v="822268072"/>
    <x v="0"/>
    <x v="12"/>
    <s v="SVALBARD"/>
    <x v="0"/>
  </r>
  <r>
    <n v="920237053"/>
    <x v="6"/>
    <x v="3"/>
    <s v="SVEIO"/>
    <x v="0"/>
  </r>
  <r>
    <n v="921534434"/>
    <x v="0"/>
    <x v="3"/>
    <s v="SVEIO"/>
    <x v="0"/>
  </r>
  <r>
    <n v="962588727"/>
    <x v="0"/>
    <x v="3"/>
    <s v="SVEIO"/>
    <x v="0"/>
  </r>
  <r>
    <n v="996007235"/>
    <x v="0"/>
    <x v="3"/>
    <s v="SVEIO"/>
    <x v="0"/>
  </r>
  <r>
    <n v="925100277"/>
    <x v="3"/>
    <x v="3"/>
    <s v="SVEIO"/>
    <x v="0"/>
  </r>
  <r>
    <n v="991665153"/>
    <x v="4"/>
    <x v="6"/>
    <s v="SYKKYLVEN"/>
    <x v="0"/>
  </r>
  <r>
    <n v="924016051"/>
    <x v="0"/>
    <x v="6"/>
    <s v="SYKKYLVEN"/>
    <x v="0"/>
  </r>
  <r>
    <n v="926204211"/>
    <x v="0"/>
    <x v="6"/>
    <s v="SYKKYLVEN"/>
    <x v="0"/>
  </r>
  <r>
    <n v="980793397"/>
    <x v="0"/>
    <x v="6"/>
    <s v="SYKKYLVEN"/>
    <x v="0"/>
  </r>
  <r>
    <n v="997971973"/>
    <x v="0"/>
    <x v="6"/>
    <s v="SYKKYLVEN"/>
    <x v="0"/>
  </r>
  <r>
    <n v="919840129"/>
    <x v="0"/>
    <x v="1"/>
    <s v="SØMNA"/>
    <x v="0"/>
  </r>
  <r>
    <n v="969643650"/>
    <x v="0"/>
    <x v="1"/>
    <s v="SØMNA"/>
    <x v="0"/>
  </r>
  <r>
    <n v="921894554"/>
    <x v="3"/>
    <x v="1"/>
    <s v="SØMNA"/>
    <x v="0"/>
  </r>
  <r>
    <n v="925069698"/>
    <x v="3"/>
    <x v="1"/>
    <s v="SØMNA"/>
    <x v="0"/>
  </r>
  <r>
    <n v="914911265"/>
    <x v="6"/>
    <x v="9"/>
    <s v="SØNDRE LAND"/>
    <x v="0"/>
  </r>
  <r>
    <n v="925509396"/>
    <x v="6"/>
    <x v="9"/>
    <s v="SØNDRE LAND"/>
    <x v="0"/>
  </r>
  <r>
    <n v="925568961"/>
    <x v="6"/>
    <x v="9"/>
    <s v="SØNDRE LAND"/>
    <x v="0"/>
  </r>
  <r>
    <n v="914281571"/>
    <x v="0"/>
    <x v="9"/>
    <s v="SØNDRE LAND"/>
    <x v="0"/>
  </r>
  <r>
    <n v="939906924"/>
    <x v="4"/>
    <x v="9"/>
    <s v="SØR-AURDAL"/>
    <x v="0"/>
  </r>
  <r>
    <n v="991814310"/>
    <x v="4"/>
    <x v="9"/>
    <s v="SØR-AURDAL"/>
    <x v="0"/>
  </r>
  <r>
    <n v="989043005"/>
    <x v="6"/>
    <x v="9"/>
    <s v="SØR-AURDAL"/>
    <x v="0"/>
  </r>
  <r>
    <n v="919794798"/>
    <x v="0"/>
    <x v="9"/>
    <s v="SØR-AURDAL"/>
    <x v="0"/>
  </r>
  <r>
    <n v="974419939"/>
    <x v="0"/>
    <x v="9"/>
    <s v="SØR-AURDAL"/>
    <x v="0"/>
  </r>
  <r>
    <n v="920896707"/>
    <x v="3"/>
    <x v="9"/>
    <s v="SØR-AURDAL"/>
    <x v="0"/>
  </r>
  <r>
    <n v="921272383"/>
    <x v="3"/>
    <x v="9"/>
    <s v="SØR-AURDAL"/>
    <x v="0"/>
  </r>
  <r>
    <n v="913756436"/>
    <x v="4"/>
    <x v="9"/>
    <s v="SØR-FRON"/>
    <x v="0"/>
  </r>
  <r>
    <n v="820412672"/>
    <x v="6"/>
    <x v="9"/>
    <s v="SØR-FRON"/>
    <x v="0"/>
  </r>
  <r>
    <n v="918469184"/>
    <x v="0"/>
    <x v="9"/>
    <s v="SØR-FRON"/>
    <x v="0"/>
  </r>
  <r>
    <n v="993997390"/>
    <x v="0"/>
    <x v="9"/>
    <s v="SØR-FRON"/>
    <x v="0"/>
  </r>
  <r>
    <n v="924594241"/>
    <x v="9"/>
    <x v="9"/>
    <s v="SØR-ODAL"/>
    <x v="0"/>
  </r>
  <r>
    <n v="920188400"/>
    <x v="0"/>
    <x v="9"/>
    <s v="SØR-ODAL"/>
    <x v="0"/>
  </r>
  <r>
    <n v="993909947"/>
    <x v="0"/>
    <x v="9"/>
    <s v="SØR-ODAL"/>
    <x v="0"/>
  </r>
  <r>
    <n v="915632882"/>
    <x v="4"/>
    <x v="2"/>
    <s v="SØR-VARANGER"/>
    <x v="0"/>
  </r>
  <r>
    <n v="916315996"/>
    <x v="4"/>
    <x v="2"/>
    <s v="SØR-VARANGER"/>
    <x v="0"/>
  </r>
  <r>
    <n v="921553684"/>
    <x v="0"/>
    <x v="2"/>
    <s v="SØR-VARANGER"/>
    <x v="0"/>
  </r>
  <r>
    <n v="996171027"/>
    <x v="1"/>
    <x v="2"/>
    <s v="SØR-VARANGER"/>
    <x v="0"/>
  </r>
  <r>
    <n v="917378681"/>
    <x v="4"/>
    <x v="1"/>
    <s v="SØRFOLD"/>
    <x v="0"/>
  </r>
  <r>
    <n v="918005358"/>
    <x v="0"/>
    <x v="2"/>
    <s v="SØRREISA"/>
    <x v="0"/>
  </r>
  <r>
    <n v="921520468"/>
    <x v="0"/>
    <x v="2"/>
    <s v="SØRREISA"/>
    <x v="0"/>
  </r>
  <r>
    <n v="962372767"/>
    <x v="10"/>
    <x v="2"/>
    <s v="TANA"/>
    <x v="0"/>
  </r>
  <r>
    <n v="940554578"/>
    <x v="4"/>
    <x v="2"/>
    <s v="TANA"/>
    <x v="0"/>
  </r>
  <r>
    <n v="923617256"/>
    <x v="3"/>
    <x v="2"/>
    <s v="TANA"/>
    <x v="0"/>
  </r>
  <r>
    <n v="911921685"/>
    <x v="4"/>
    <x v="8"/>
    <s v="TIME"/>
    <x v="0"/>
  </r>
  <r>
    <n v="916521022"/>
    <x v="4"/>
    <x v="8"/>
    <s v="TIME"/>
    <x v="0"/>
  </r>
  <r>
    <n v="990294534"/>
    <x v="4"/>
    <x v="8"/>
    <s v="TIME"/>
    <x v="0"/>
  </r>
  <r>
    <n v="819964572"/>
    <x v="0"/>
    <x v="8"/>
    <s v="TIME"/>
    <x v="0"/>
  </r>
  <r>
    <n v="921211473"/>
    <x v="0"/>
    <x v="8"/>
    <s v="TIME"/>
    <x v="0"/>
  </r>
  <r>
    <n v="926274635"/>
    <x v="0"/>
    <x v="8"/>
    <s v="TIME"/>
    <x v="0"/>
  </r>
  <r>
    <n v="969502909"/>
    <x v="0"/>
    <x v="8"/>
    <s v="TIME"/>
    <x v="0"/>
  </r>
  <r>
    <n v="970218440"/>
    <x v="0"/>
    <x v="8"/>
    <s v="TIME"/>
    <x v="0"/>
  </r>
  <r>
    <n v="980306763"/>
    <x v="0"/>
    <x v="8"/>
    <s v="TIME"/>
    <x v="0"/>
  </r>
  <r>
    <n v="986872930"/>
    <x v="0"/>
    <x v="8"/>
    <s v="TIME"/>
    <x v="0"/>
  </r>
  <r>
    <n v="986912150"/>
    <x v="0"/>
    <x v="8"/>
    <s v="TIME"/>
    <x v="0"/>
  </r>
  <r>
    <n v="994650157"/>
    <x v="0"/>
    <x v="8"/>
    <s v="TIME"/>
    <x v="0"/>
  </r>
  <r>
    <n v="990515387"/>
    <x v="6"/>
    <x v="6"/>
    <s v="TINGVOLL"/>
    <x v="0"/>
  </r>
  <r>
    <n v="913634985"/>
    <x v="0"/>
    <x v="6"/>
    <s v="TINGVOLL"/>
    <x v="0"/>
  </r>
  <r>
    <n v="916676972"/>
    <x v="4"/>
    <x v="7"/>
    <s v="TINN"/>
    <x v="0"/>
  </r>
  <r>
    <n v="923599274"/>
    <x v="0"/>
    <x v="7"/>
    <s v="TINN"/>
    <x v="0"/>
  </r>
  <r>
    <n v="992415894"/>
    <x v="0"/>
    <x v="7"/>
    <s v="TINN"/>
    <x v="0"/>
  </r>
  <r>
    <n v="922729980"/>
    <x v="0"/>
    <x v="2"/>
    <s v="TJELDSUND"/>
    <x v="0"/>
  </r>
  <r>
    <n v="995272792"/>
    <x v="5"/>
    <x v="2"/>
    <s v="TJELDSUND"/>
    <x v="0"/>
  </r>
  <r>
    <n v="919830514"/>
    <x v="0"/>
    <x v="7"/>
    <s v="TOKKE"/>
    <x v="0"/>
  </r>
  <r>
    <n v="991099336"/>
    <x v="0"/>
    <x v="7"/>
    <s v="TOKKE"/>
    <x v="0"/>
  </r>
  <r>
    <n v="817739202"/>
    <x v="4"/>
    <x v="2"/>
    <s v="TROMSØ"/>
    <x v="0"/>
  </r>
  <r>
    <n v="912159299"/>
    <x v="4"/>
    <x v="2"/>
    <s v="TROMSØ"/>
    <x v="0"/>
  </r>
  <r>
    <n v="912479099"/>
    <x v="4"/>
    <x v="2"/>
    <s v="TROMSØ"/>
    <x v="0"/>
  </r>
  <r>
    <n v="913236939"/>
    <x v="4"/>
    <x v="2"/>
    <s v="TROMSØ"/>
    <x v="0"/>
  </r>
  <r>
    <n v="913443861"/>
    <x v="4"/>
    <x v="2"/>
    <s v="TROMSØ"/>
    <x v="0"/>
  </r>
  <r>
    <n v="915888380"/>
    <x v="4"/>
    <x v="2"/>
    <s v="TROMSØ"/>
    <x v="0"/>
  </r>
  <r>
    <n v="916084528"/>
    <x v="4"/>
    <x v="2"/>
    <s v="TROMSØ"/>
    <x v="0"/>
  </r>
  <r>
    <n v="918715274"/>
    <x v="4"/>
    <x v="2"/>
    <s v="TROMSØ"/>
    <x v="0"/>
  </r>
  <r>
    <n v="919343036"/>
    <x v="4"/>
    <x v="2"/>
    <s v="TROMSØ"/>
    <x v="0"/>
  </r>
  <r>
    <n v="920622666"/>
    <x v="4"/>
    <x v="2"/>
    <s v="TROMSØ"/>
    <x v="0"/>
  </r>
  <r>
    <n v="922162034"/>
    <x v="4"/>
    <x v="2"/>
    <s v="TROMSØ"/>
    <x v="0"/>
  </r>
  <r>
    <n v="922326118"/>
    <x v="4"/>
    <x v="2"/>
    <s v="TROMSØ"/>
    <x v="0"/>
  </r>
  <r>
    <n v="923370684"/>
    <x v="4"/>
    <x v="2"/>
    <s v="TROMSØ"/>
    <x v="0"/>
  </r>
  <r>
    <n v="923440232"/>
    <x v="4"/>
    <x v="2"/>
    <s v="TROMSØ"/>
    <x v="0"/>
  </r>
  <r>
    <n v="924117184"/>
    <x v="4"/>
    <x v="2"/>
    <s v="TROMSØ"/>
    <x v="0"/>
  </r>
  <r>
    <n v="924869844"/>
    <x v="4"/>
    <x v="2"/>
    <s v="TROMSØ"/>
    <x v="0"/>
  </r>
  <r>
    <n v="925734985"/>
    <x v="4"/>
    <x v="2"/>
    <s v="TROMSØ"/>
    <x v="0"/>
  </r>
  <r>
    <n v="951053163"/>
    <x v="4"/>
    <x v="2"/>
    <s v="TROMSØ"/>
    <x v="0"/>
  </r>
  <r>
    <n v="977245222"/>
    <x v="4"/>
    <x v="2"/>
    <s v="TROMSØ"/>
    <x v="0"/>
  </r>
  <r>
    <n v="984795793"/>
    <x v="4"/>
    <x v="2"/>
    <s v="TROMSØ"/>
    <x v="0"/>
  </r>
  <r>
    <n v="991722157"/>
    <x v="4"/>
    <x v="2"/>
    <s v="TROMSØ"/>
    <x v="0"/>
  </r>
  <r>
    <n v="992822163"/>
    <x v="4"/>
    <x v="2"/>
    <s v="TROMSØ"/>
    <x v="0"/>
  </r>
  <r>
    <n v="995628228"/>
    <x v="4"/>
    <x v="2"/>
    <s v="TROMSØ"/>
    <x v="0"/>
  </r>
  <r>
    <n v="998409683"/>
    <x v="4"/>
    <x v="2"/>
    <s v="TROMSØ"/>
    <x v="0"/>
  </r>
  <r>
    <n v="985442088"/>
    <x v="6"/>
    <x v="2"/>
    <s v="TROMSØ"/>
    <x v="0"/>
  </r>
  <r>
    <n v="813191512"/>
    <x v="0"/>
    <x v="2"/>
    <s v="TROMSØ"/>
    <x v="0"/>
  </r>
  <r>
    <n v="817815502"/>
    <x v="0"/>
    <x v="2"/>
    <s v="TROMSØ"/>
    <x v="0"/>
  </r>
  <r>
    <n v="821598532"/>
    <x v="0"/>
    <x v="2"/>
    <s v="TROMSØ"/>
    <x v="0"/>
  </r>
  <r>
    <n v="911555166"/>
    <x v="0"/>
    <x v="2"/>
    <s v="TROMSØ"/>
    <x v="0"/>
  </r>
  <r>
    <n v="915921647"/>
    <x v="0"/>
    <x v="2"/>
    <s v="TROMSØ"/>
    <x v="0"/>
  </r>
  <r>
    <n v="917477981"/>
    <x v="0"/>
    <x v="2"/>
    <s v="TROMSØ"/>
    <x v="0"/>
  </r>
  <r>
    <n v="917772428"/>
    <x v="0"/>
    <x v="2"/>
    <s v="TROMSØ"/>
    <x v="0"/>
  </r>
  <r>
    <n v="918936793"/>
    <x v="0"/>
    <x v="2"/>
    <s v="TROMSØ"/>
    <x v="0"/>
  </r>
  <r>
    <n v="919042443"/>
    <x v="0"/>
    <x v="2"/>
    <s v="TROMSØ"/>
    <x v="0"/>
  </r>
  <r>
    <n v="920505759"/>
    <x v="0"/>
    <x v="2"/>
    <s v="TROMSØ"/>
    <x v="0"/>
  </r>
  <r>
    <n v="921197306"/>
    <x v="0"/>
    <x v="2"/>
    <s v="TROMSØ"/>
    <x v="0"/>
  </r>
  <r>
    <n v="922134898"/>
    <x v="0"/>
    <x v="2"/>
    <s v="TROMSØ"/>
    <x v="0"/>
  </r>
  <r>
    <n v="922257914"/>
    <x v="0"/>
    <x v="2"/>
    <s v="TROMSØ"/>
    <x v="0"/>
  </r>
  <r>
    <n v="922778507"/>
    <x v="0"/>
    <x v="2"/>
    <s v="TROMSØ"/>
    <x v="0"/>
  </r>
  <r>
    <n v="924396423"/>
    <x v="0"/>
    <x v="2"/>
    <s v="TROMSØ"/>
    <x v="0"/>
  </r>
  <r>
    <n v="956010675"/>
    <x v="0"/>
    <x v="2"/>
    <s v="TROMSØ"/>
    <x v="0"/>
  </r>
  <r>
    <n v="969615533"/>
    <x v="0"/>
    <x v="2"/>
    <s v="TROMSØ"/>
    <x v="0"/>
  </r>
  <r>
    <n v="982597943"/>
    <x v="0"/>
    <x v="2"/>
    <s v="TROMSØ"/>
    <x v="0"/>
  </r>
  <r>
    <n v="984378203"/>
    <x v="0"/>
    <x v="2"/>
    <s v="TROMSØ"/>
    <x v="0"/>
  </r>
  <r>
    <n v="993390453"/>
    <x v="0"/>
    <x v="2"/>
    <s v="TROMSØ"/>
    <x v="0"/>
  </r>
  <r>
    <n v="994353802"/>
    <x v="0"/>
    <x v="2"/>
    <s v="TROMSØ"/>
    <x v="0"/>
  </r>
  <r>
    <n v="996717887"/>
    <x v="0"/>
    <x v="2"/>
    <s v="TROMSØ"/>
    <x v="0"/>
  </r>
  <r>
    <n v="997287169"/>
    <x v="0"/>
    <x v="2"/>
    <s v="TROMSØ"/>
    <x v="0"/>
  </r>
  <r>
    <n v="918718834"/>
    <x v="5"/>
    <x v="2"/>
    <s v="TROMSØ"/>
    <x v="0"/>
  </r>
  <r>
    <n v="919700920"/>
    <x v="5"/>
    <x v="2"/>
    <s v="TROMSØ"/>
    <x v="0"/>
  </r>
  <r>
    <n v="993303216"/>
    <x v="5"/>
    <x v="2"/>
    <s v="TROMSØ"/>
    <x v="0"/>
  </r>
  <r>
    <n v="821445302"/>
    <x v="3"/>
    <x v="2"/>
    <s v="TROMSØ"/>
    <x v="0"/>
  </r>
  <r>
    <n v="922888566"/>
    <x v="3"/>
    <x v="2"/>
    <s v="TROMSØ"/>
    <x v="0"/>
  </r>
  <r>
    <n v="924503599"/>
    <x v="3"/>
    <x v="2"/>
    <s v="TROMSØ"/>
    <x v="0"/>
  </r>
  <r>
    <n v="925045136"/>
    <x v="3"/>
    <x v="2"/>
    <s v="TROMSØ"/>
    <x v="0"/>
  </r>
  <r>
    <n v="925047120"/>
    <x v="3"/>
    <x v="2"/>
    <s v="TROMSØ"/>
    <x v="0"/>
  </r>
  <r>
    <n v="925047333"/>
    <x v="3"/>
    <x v="2"/>
    <s v="TROMSØ"/>
    <x v="0"/>
  </r>
  <r>
    <n v="925047376"/>
    <x v="3"/>
    <x v="2"/>
    <s v="TROMSØ"/>
    <x v="0"/>
  </r>
  <r>
    <n v="925047414"/>
    <x v="3"/>
    <x v="2"/>
    <s v="TROMSØ"/>
    <x v="0"/>
  </r>
  <r>
    <n v="883803752"/>
    <x v="7"/>
    <x v="2"/>
    <s v="TROMSØ"/>
    <x v="0"/>
  </r>
  <r>
    <n v="986197745"/>
    <x v="7"/>
    <x v="2"/>
    <s v="TROMSØ"/>
    <x v="0"/>
  </r>
  <r>
    <n v="921397267"/>
    <x v="9"/>
    <x v="10"/>
    <s v="TRONDHEIM"/>
    <x v="0"/>
  </r>
  <r>
    <n v="923443894"/>
    <x v="9"/>
    <x v="10"/>
    <s v="TRONDHEIM"/>
    <x v="0"/>
  </r>
  <r>
    <n v="926062638"/>
    <x v="9"/>
    <x v="10"/>
    <s v="TRONDHEIM"/>
    <x v="0"/>
  </r>
  <r>
    <n v="967281425"/>
    <x v="10"/>
    <x v="10"/>
    <s v="TRONDHEIM"/>
    <x v="0"/>
  </r>
  <r>
    <n v="982504406"/>
    <x v="10"/>
    <x v="10"/>
    <s v="TRONDHEIM"/>
    <x v="0"/>
  </r>
  <r>
    <n v="889025662"/>
    <x v="4"/>
    <x v="10"/>
    <s v="TRONDHEIM"/>
    <x v="0"/>
  </r>
  <r>
    <n v="893094342"/>
    <x v="4"/>
    <x v="10"/>
    <s v="TRONDHEIM"/>
    <x v="0"/>
  </r>
  <r>
    <n v="895002542"/>
    <x v="4"/>
    <x v="10"/>
    <s v="TRONDHEIM"/>
    <x v="0"/>
  </r>
  <r>
    <n v="911900645"/>
    <x v="4"/>
    <x v="10"/>
    <s v="TRONDHEIM"/>
    <x v="0"/>
  </r>
  <r>
    <n v="912652858"/>
    <x v="4"/>
    <x v="10"/>
    <s v="TRONDHEIM"/>
    <x v="0"/>
  </r>
  <r>
    <n v="913302923"/>
    <x v="4"/>
    <x v="10"/>
    <s v="TRONDHEIM"/>
    <x v="0"/>
  </r>
  <r>
    <n v="914310288"/>
    <x v="4"/>
    <x v="10"/>
    <s v="TRONDHEIM"/>
    <x v="0"/>
  </r>
  <r>
    <n v="914555272"/>
    <x v="4"/>
    <x v="10"/>
    <s v="TRONDHEIM"/>
    <x v="0"/>
  </r>
  <r>
    <n v="915796206"/>
    <x v="4"/>
    <x v="10"/>
    <s v="TRONDHEIM"/>
    <x v="0"/>
  </r>
  <r>
    <n v="916623119"/>
    <x v="4"/>
    <x v="10"/>
    <s v="TRONDHEIM"/>
    <x v="0"/>
  </r>
  <r>
    <n v="917210756"/>
    <x v="4"/>
    <x v="10"/>
    <s v="TRONDHEIM"/>
    <x v="0"/>
  </r>
  <r>
    <n v="917446008"/>
    <x v="4"/>
    <x v="10"/>
    <s v="TRONDHEIM"/>
    <x v="0"/>
  </r>
  <r>
    <n v="917802025"/>
    <x v="4"/>
    <x v="10"/>
    <s v="TRONDHEIM"/>
    <x v="0"/>
  </r>
  <r>
    <n v="918317430"/>
    <x v="4"/>
    <x v="10"/>
    <s v="TRONDHEIM"/>
    <x v="0"/>
  </r>
  <r>
    <n v="918772863"/>
    <x v="4"/>
    <x v="10"/>
    <s v="TRONDHEIM"/>
    <x v="0"/>
  </r>
  <r>
    <n v="918924051"/>
    <x v="4"/>
    <x v="10"/>
    <s v="TRONDHEIM"/>
    <x v="0"/>
  </r>
  <r>
    <n v="919083565"/>
    <x v="4"/>
    <x v="10"/>
    <s v="TRONDHEIM"/>
    <x v="0"/>
  </r>
  <r>
    <n v="919640731"/>
    <x v="4"/>
    <x v="10"/>
    <s v="TRONDHEIM"/>
    <x v="0"/>
  </r>
  <r>
    <n v="920196438"/>
    <x v="4"/>
    <x v="10"/>
    <s v="TRONDHEIM"/>
    <x v="0"/>
  </r>
  <r>
    <n v="920216242"/>
    <x v="4"/>
    <x v="10"/>
    <s v="TRONDHEIM"/>
    <x v="0"/>
  </r>
  <r>
    <n v="920937950"/>
    <x v="4"/>
    <x v="10"/>
    <s v="TRONDHEIM"/>
    <x v="0"/>
  </r>
  <r>
    <n v="921025599"/>
    <x v="4"/>
    <x v="10"/>
    <s v="TRONDHEIM"/>
    <x v="0"/>
  </r>
  <r>
    <n v="921876866"/>
    <x v="4"/>
    <x v="10"/>
    <s v="TRONDHEIM"/>
    <x v="0"/>
  </r>
  <r>
    <n v="922243913"/>
    <x v="4"/>
    <x v="10"/>
    <s v="TRONDHEIM"/>
    <x v="0"/>
  </r>
  <r>
    <n v="924379952"/>
    <x v="4"/>
    <x v="10"/>
    <s v="TRONDHEIM"/>
    <x v="0"/>
  </r>
  <r>
    <n v="924951478"/>
    <x v="4"/>
    <x v="10"/>
    <s v="TRONDHEIM"/>
    <x v="0"/>
  </r>
  <r>
    <n v="925747920"/>
    <x v="4"/>
    <x v="10"/>
    <s v="TRONDHEIM"/>
    <x v="0"/>
  </r>
  <r>
    <n v="966576065"/>
    <x v="4"/>
    <x v="10"/>
    <s v="TRONDHEIM"/>
    <x v="0"/>
  </r>
  <r>
    <n v="979393121"/>
    <x v="4"/>
    <x v="10"/>
    <s v="TRONDHEIM"/>
    <x v="0"/>
  </r>
  <r>
    <n v="979918526"/>
    <x v="4"/>
    <x v="10"/>
    <s v="TRONDHEIM"/>
    <x v="0"/>
  </r>
  <r>
    <n v="985540454"/>
    <x v="4"/>
    <x v="10"/>
    <s v="TRONDHEIM"/>
    <x v="0"/>
  </r>
  <r>
    <n v="987347171"/>
    <x v="4"/>
    <x v="10"/>
    <s v="TRONDHEIM"/>
    <x v="0"/>
  </r>
  <r>
    <n v="989004506"/>
    <x v="4"/>
    <x v="10"/>
    <s v="TRONDHEIM"/>
    <x v="0"/>
  </r>
  <r>
    <n v="990507570"/>
    <x v="4"/>
    <x v="10"/>
    <s v="TRONDHEIM"/>
    <x v="0"/>
  </r>
  <r>
    <n v="993011150"/>
    <x v="4"/>
    <x v="10"/>
    <s v="TRONDHEIM"/>
    <x v="0"/>
  </r>
  <r>
    <n v="994287869"/>
    <x v="4"/>
    <x v="10"/>
    <s v="TRONDHEIM"/>
    <x v="0"/>
  </r>
  <r>
    <n v="998328276"/>
    <x v="4"/>
    <x v="10"/>
    <s v="TRONDHEIM"/>
    <x v="0"/>
  </r>
  <r>
    <n v="998334462"/>
    <x v="4"/>
    <x v="10"/>
    <s v="TRONDHEIM"/>
    <x v="0"/>
  </r>
  <r>
    <n v="998582997"/>
    <x v="4"/>
    <x v="10"/>
    <s v="TRONDHEIM"/>
    <x v="0"/>
  </r>
  <r>
    <n v="991289283"/>
    <x v="6"/>
    <x v="10"/>
    <s v="TRONDHEIM"/>
    <x v="0"/>
  </r>
  <r>
    <n v="817773672"/>
    <x v="0"/>
    <x v="10"/>
    <s v="TRONDHEIM"/>
    <x v="0"/>
  </r>
  <r>
    <n v="818527802"/>
    <x v="0"/>
    <x v="10"/>
    <s v="TRONDHEIM"/>
    <x v="0"/>
  </r>
  <r>
    <n v="819562172"/>
    <x v="0"/>
    <x v="10"/>
    <s v="TRONDHEIM"/>
    <x v="0"/>
  </r>
  <r>
    <n v="820259092"/>
    <x v="0"/>
    <x v="10"/>
    <s v="TRONDHEIM"/>
    <x v="0"/>
  </r>
  <r>
    <n v="820918142"/>
    <x v="0"/>
    <x v="10"/>
    <s v="TRONDHEIM"/>
    <x v="0"/>
  </r>
  <r>
    <n v="823469462"/>
    <x v="0"/>
    <x v="10"/>
    <s v="TRONDHEIM"/>
    <x v="0"/>
  </r>
  <r>
    <n v="825918582"/>
    <x v="0"/>
    <x v="10"/>
    <s v="TRONDHEIM"/>
    <x v="0"/>
  </r>
  <r>
    <n v="894465522"/>
    <x v="0"/>
    <x v="10"/>
    <s v="TRONDHEIM"/>
    <x v="0"/>
  </r>
  <r>
    <n v="899330242"/>
    <x v="0"/>
    <x v="10"/>
    <s v="TRONDHEIM"/>
    <x v="0"/>
  </r>
  <r>
    <n v="914062462"/>
    <x v="0"/>
    <x v="10"/>
    <s v="TRONDHEIM"/>
    <x v="0"/>
  </r>
  <r>
    <n v="914271584"/>
    <x v="0"/>
    <x v="10"/>
    <s v="TRONDHEIM"/>
    <x v="0"/>
  </r>
  <r>
    <n v="914624835"/>
    <x v="0"/>
    <x v="10"/>
    <s v="TRONDHEIM"/>
    <x v="0"/>
  </r>
  <r>
    <n v="915350399"/>
    <x v="0"/>
    <x v="10"/>
    <s v="TRONDHEIM"/>
    <x v="0"/>
  </r>
  <r>
    <n v="915897207"/>
    <x v="0"/>
    <x v="10"/>
    <s v="TRONDHEIM"/>
    <x v="0"/>
  </r>
  <r>
    <n v="916705077"/>
    <x v="0"/>
    <x v="10"/>
    <s v="TRONDHEIM"/>
    <x v="0"/>
  </r>
  <r>
    <n v="916836236"/>
    <x v="0"/>
    <x v="10"/>
    <s v="TRONDHEIM"/>
    <x v="0"/>
  </r>
  <r>
    <n v="917295336"/>
    <x v="0"/>
    <x v="10"/>
    <s v="TRONDHEIM"/>
    <x v="0"/>
  </r>
  <r>
    <n v="917479461"/>
    <x v="0"/>
    <x v="10"/>
    <s v="TRONDHEIM"/>
    <x v="0"/>
  </r>
  <r>
    <n v="917889872"/>
    <x v="0"/>
    <x v="10"/>
    <s v="TRONDHEIM"/>
    <x v="0"/>
  </r>
  <r>
    <n v="918924256"/>
    <x v="0"/>
    <x v="10"/>
    <s v="TRONDHEIM"/>
    <x v="0"/>
  </r>
  <r>
    <n v="918938133"/>
    <x v="0"/>
    <x v="10"/>
    <s v="TRONDHEIM"/>
    <x v="0"/>
  </r>
  <r>
    <n v="919368497"/>
    <x v="0"/>
    <x v="10"/>
    <s v="TRONDHEIM"/>
    <x v="0"/>
  </r>
  <r>
    <n v="919503459"/>
    <x v="0"/>
    <x v="10"/>
    <s v="TRONDHEIM"/>
    <x v="0"/>
  </r>
  <r>
    <n v="919765976"/>
    <x v="0"/>
    <x v="10"/>
    <s v="TRONDHEIM"/>
    <x v="0"/>
  </r>
  <r>
    <n v="920207235"/>
    <x v="0"/>
    <x v="10"/>
    <s v="TRONDHEIM"/>
    <x v="0"/>
  </r>
  <r>
    <n v="920368115"/>
    <x v="0"/>
    <x v="10"/>
    <s v="TRONDHEIM"/>
    <x v="0"/>
  </r>
  <r>
    <n v="920449387"/>
    <x v="0"/>
    <x v="10"/>
    <s v="TRONDHEIM"/>
    <x v="0"/>
  </r>
  <r>
    <n v="920468721"/>
    <x v="0"/>
    <x v="10"/>
    <s v="TRONDHEIM"/>
    <x v="0"/>
  </r>
  <r>
    <n v="920603386"/>
    <x v="0"/>
    <x v="10"/>
    <s v="TRONDHEIM"/>
    <x v="0"/>
  </r>
  <r>
    <n v="920796656"/>
    <x v="0"/>
    <x v="10"/>
    <s v="TRONDHEIM"/>
    <x v="0"/>
  </r>
  <r>
    <n v="920847811"/>
    <x v="0"/>
    <x v="10"/>
    <s v="TRONDHEIM"/>
    <x v="0"/>
  </r>
  <r>
    <n v="921053371"/>
    <x v="0"/>
    <x v="10"/>
    <s v="TRONDHEIM"/>
    <x v="0"/>
  </r>
  <r>
    <n v="921132972"/>
    <x v="0"/>
    <x v="10"/>
    <s v="TRONDHEIM"/>
    <x v="0"/>
  </r>
  <r>
    <n v="921615469"/>
    <x v="0"/>
    <x v="10"/>
    <s v="TRONDHEIM"/>
    <x v="0"/>
  </r>
  <r>
    <n v="921640900"/>
    <x v="0"/>
    <x v="10"/>
    <s v="TRONDHEIM"/>
    <x v="0"/>
  </r>
  <r>
    <n v="922135517"/>
    <x v="0"/>
    <x v="10"/>
    <s v="TRONDHEIM"/>
    <x v="0"/>
  </r>
  <r>
    <n v="922181829"/>
    <x v="0"/>
    <x v="10"/>
    <s v="TRONDHEIM"/>
    <x v="0"/>
  </r>
  <r>
    <n v="922263558"/>
    <x v="0"/>
    <x v="10"/>
    <s v="TRONDHEIM"/>
    <x v="0"/>
  </r>
  <r>
    <n v="922280169"/>
    <x v="0"/>
    <x v="10"/>
    <s v="TRONDHEIM"/>
    <x v="0"/>
  </r>
  <r>
    <n v="922731977"/>
    <x v="0"/>
    <x v="10"/>
    <s v="TRONDHEIM"/>
    <x v="0"/>
  </r>
  <r>
    <n v="923114645"/>
    <x v="0"/>
    <x v="10"/>
    <s v="TRONDHEIM"/>
    <x v="0"/>
  </r>
  <r>
    <n v="923307192"/>
    <x v="0"/>
    <x v="10"/>
    <s v="TRONDHEIM"/>
    <x v="0"/>
  </r>
  <r>
    <n v="923309675"/>
    <x v="0"/>
    <x v="10"/>
    <s v="TRONDHEIM"/>
    <x v="0"/>
  </r>
  <r>
    <n v="923364218"/>
    <x v="0"/>
    <x v="10"/>
    <s v="TRONDHEIM"/>
    <x v="0"/>
  </r>
  <r>
    <n v="923814027"/>
    <x v="0"/>
    <x v="10"/>
    <s v="TRONDHEIM"/>
    <x v="0"/>
  </r>
  <r>
    <n v="924190809"/>
    <x v="0"/>
    <x v="10"/>
    <s v="TRONDHEIM"/>
    <x v="0"/>
  </r>
  <r>
    <n v="924441364"/>
    <x v="0"/>
    <x v="10"/>
    <s v="TRONDHEIM"/>
    <x v="0"/>
  </r>
  <r>
    <n v="924444703"/>
    <x v="0"/>
    <x v="10"/>
    <s v="TRONDHEIM"/>
    <x v="0"/>
  </r>
  <r>
    <n v="924467126"/>
    <x v="0"/>
    <x v="10"/>
    <s v="TRONDHEIM"/>
    <x v="0"/>
  </r>
  <r>
    <n v="924468734"/>
    <x v="0"/>
    <x v="10"/>
    <s v="TRONDHEIM"/>
    <x v="0"/>
  </r>
  <r>
    <n v="924632887"/>
    <x v="0"/>
    <x v="10"/>
    <s v="TRONDHEIM"/>
    <x v="0"/>
  </r>
  <r>
    <n v="925163724"/>
    <x v="0"/>
    <x v="10"/>
    <s v="TRONDHEIM"/>
    <x v="0"/>
  </r>
  <r>
    <n v="925182362"/>
    <x v="0"/>
    <x v="10"/>
    <s v="TRONDHEIM"/>
    <x v="0"/>
  </r>
  <r>
    <n v="925416126"/>
    <x v="0"/>
    <x v="10"/>
    <s v="TRONDHEIM"/>
    <x v="0"/>
  </r>
  <r>
    <n v="925620661"/>
    <x v="0"/>
    <x v="10"/>
    <s v="TRONDHEIM"/>
    <x v="0"/>
  </r>
  <r>
    <n v="925704474"/>
    <x v="0"/>
    <x v="10"/>
    <s v="TRONDHEIM"/>
    <x v="0"/>
  </r>
  <r>
    <n v="925920193"/>
    <x v="0"/>
    <x v="10"/>
    <s v="TRONDHEIM"/>
    <x v="0"/>
  </r>
  <r>
    <n v="925968242"/>
    <x v="0"/>
    <x v="10"/>
    <s v="TRONDHEIM"/>
    <x v="0"/>
  </r>
  <r>
    <n v="926108875"/>
    <x v="0"/>
    <x v="10"/>
    <s v="TRONDHEIM"/>
    <x v="0"/>
  </r>
  <r>
    <n v="926138898"/>
    <x v="0"/>
    <x v="10"/>
    <s v="TRONDHEIM"/>
    <x v="0"/>
  </r>
  <r>
    <n v="957030882"/>
    <x v="0"/>
    <x v="10"/>
    <s v="TRONDHEIM"/>
    <x v="0"/>
  </r>
  <r>
    <n v="969666049"/>
    <x v="0"/>
    <x v="10"/>
    <s v="TRONDHEIM"/>
    <x v="0"/>
  </r>
  <r>
    <n v="971472723"/>
    <x v="0"/>
    <x v="10"/>
    <s v="TRONDHEIM"/>
    <x v="0"/>
  </r>
  <r>
    <n v="974270021"/>
    <x v="0"/>
    <x v="10"/>
    <s v="TRONDHEIM"/>
    <x v="0"/>
  </r>
  <r>
    <n v="979111487"/>
    <x v="0"/>
    <x v="10"/>
    <s v="TRONDHEIM"/>
    <x v="0"/>
  </r>
  <r>
    <n v="981737059"/>
    <x v="0"/>
    <x v="10"/>
    <s v="TRONDHEIM"/>
    <x v="0"/>
  </r>
  <r>
    <n v="981765796"/>
    <x v="0"/>
    <x v="10"/>
    <s v="TRONDHEIM"/>
    <x v="0"/>
  </r>
  <r>
    <n v="981941039"/>
    <x v="0"/>
    <x v="10"/>
    <s v="TRONDHEIM"/>
    <x v="0"/>
  </r>
  <r>
    <n v="985515530"/>
    <x v="0"/>
    <x v="10"/>
    <s v="TRONDHEIM"/>
    <x v="0"/>
  </r>
  <r>
    <n v="985580553"/>
    <x v="0"/>
    <x v="10"/>
    <s v="TRONDHEIM"/>
    <x v="0"/>
  </r>
  <r>
    <n v="987190302"/>
    <x v="0"/>
    <x v="10"/>
    <s v="TRONDHEIM"/>
    <x v="0"/>
  </r>
  <r>
    <n v="987574038"/>
    <x v="0"/>
    <x v="10"/>
    <s v="TRONDHEIM"/>
    <x v="0"/>
  </r>
  <r>
    <n v="988188476"/>
    <x v="0"/>
    <x v="10"/>
    <s v="TRONDHEIM"/>
    <x v="0"/>
  </r>
  <r>
    <n v="990963711"/>
    <x v="0"/>
    <x v="10"/>
    <s v="TRONDHEIM"/>
    <x v="0"/>
  </r>
  <r>
    <n v="993785792"/>
    <x v="0"/>
    <x v="10"/>
    <s v="TRONDHEIM"/>
    <x v="0"/>
  </r>
  <r>
    <n v="996040836"/>
    <x v="0"/>
    <x v="10"/>
    <s v="TRONDHEIM"/>
    <x v="0"/>
  </r>
  <r>
    <n v="895319872"/>
    <x v="17"/>
    <x v="10"/>
    <s v="TRONDHEIM"/>
    <x v="0"/>
  </r>
  <r>
    <n v="819455082"/>
    <x v="5"/>
    <x v="10"/>
    <s v="TRONDHEIM"/>
    <x v="0"/>
  </r>
  <r>
    <n v="914168279"/>
    <x v="5"/>
    <x v="10"/>
    <s v="TRONDHEIM"/>
    <x v="0"/>
  </r>
  <r>
    <n v="983811086"/>
    <x v="5"/>
    <x v="10"/>
    <s v="TRONDHEIM"/>
    <x v="0"/>
  </r>
  <r>
    <n v="997074122"/>
    <x v="5"/>
    <x v="10"/>
    <s v="TRONDHEIM"/>
    <x v="0"/>
  </r>
  <r>
    <n v="999154492"/>
    <x v="5"/>
    <x v="10"/>
    <s v="TRONDHEIM"/>
    <x v="0"/>
  </r>
  <r>
    <n v="922966036"/>
    <x v="3"/>
    <x v="10"/>
    <s v="TRONDHEIM"/>
    <x v="0"/>
  </r>
  <r>
    <n v="923058427"/>
    <x v="3"/>
    <x v="10"/>
    <s v="TRONDHEIM"/>
    <x v="0"/>
  </r>
  <r>
    <n v="923563628"/>
    <x v="3"/>
    <x v="10"/>
    <s v="TRONDHEIM"/>
    <x v="0"/>
  </r>
  <r>
    <n v="923822984"/>
    <x v="3"/>
    <x v="10"/>
    <s v="TRONDHEIM"/>
    <x v="0"/>
  </r>
  <r>
    <n v="924001607"/>
    <x v="3"/>
    <x v="10"/>
    <s v="TRONDHEIM"/>
    <x v="0"/>
  </r>
  <r>
    <n v="924395141"/>
    <x v="3"/>
    <x v="10"/>
    <s v="TRONDHEIM"/>
    <x v="0"/>
  </r>
  <r>
    <n v="924543086"/>
    <x v="3"/>
    <x v="10"/>
    <s v="TRONDHEIM"/>
    <x v="0"/>
  </r>
  <r>
    <n v="924710330"/>
    <x v="3"/>
    <x v="10"/>
    <s v="TRONDHEIM"/>
    <x v="0"/>
  </r>
  <r>
    <n v="925067687"/>
    <x v="3"/>
    <x v="10"/>
    <s v="TRONDHEIM"/>
    <x v="0"/>
  </r>
  <r>
    <n v="925086215"/>
    <x v="3"/>
    <x v="10"/>
    <s v="TRONDHEIM"/>
    <x v="0"/>
  </r>
  <r>
    <n v="925086223"/>
    <x v="3"/>
    <x v="10"/>
    <s v="TRONDHEIM"/>
    <x v="0"/>
  </r>
  <r>
    <n v="925086258"/>
    <x v="3"/>
    <x v="10"/>
    <s v="TRONDHEIM"/>
    <x v="0"/>
  </r>
  <r>
    <n v="925093998"/>
    <x v="3"/>
    <x v="10"/>
    <s v="TRONDHEIM"/>
    <x v="0"/>
  </r>
  <r>
    <n v="925094781"/>
    <x v="3"/>
    <x v="10"/>
    <s v="TRONDHEIM"/>
    <x v="0"/>
  </r>
  <r>
    <n v="925094951"/>
    <x v="3"/>
    <x v="10"/>
    <s v="TRONDHEIM"/>
    <x v="0"/>
  </r>
  <r>
    <n v="925099821"/>
    <x v="3"/>
    <x v="10"/>
    <s v="TRONDHEIM"/>
    <x v="0"/>
  </r>
  <r>
    <n v="925104892"/>
    <x v="3"/>
    <x v="10"/>
    <s v="TRONDHEIM"/>
    <x v="0"/>
  </r>
  <r>
    <n v="925109959"/>
    <x v="3"/>
    <x v="10"/>
    <s v="TRONDHEIM"/>
    <x v="0"/>
  </r>
  <r>
    <n v="925113042"/>
    <x v="3"/>
    <x v="10"/>
    <s v="TRONDHEIM"/>
    <x v="0"/>
  </r>
  <r>
    <n v="925124508"/>
    <x v="3"/>
    <x v="10"/>
    <s v="TRONDHEIM"/>
    <x v="0"/>
  </r>
  <r>
    <n v="917756759"/>
    <x v="1"/>
    <x v="10"/>
    <s v="TRONDHEIM"/>
    <x v="0"/>
  </r>
  <r>
    <n v="919066423"/>
    <x v="1"/>
    <x v="10"/>
    <s v="TRONDHEIM"/>
    <x v="0"/>
  </r>
  <r>
    <n v="923737324"/>
    <x v="1"/>
    <x v="10"/>
    <s v="TRONDHEIM"/>
    <x v="0"/>
  </r>
  <r>
    <n v="992433264"/>
    <x v="1"/>
    <x v="10"/>
    <s v="TRONDHEIM"/>
    <x v="0"/>
  </r>
  <r>
    <n v="994053175"/>
    <x v="1"/>
    <x v="10"/>
    <s v="TRONDHEIM"/>
    <x v="0"/>
  </r>
  <r>
    <n v="994184199"/>
    <x v="1"/>
    <x v="10"/>
    <s v="TRONDHEIM"/>
    <x v="0"/>
  </r>
  <r>
    <n v="994819593"/>
    <x v="1"/>
    <x v="10"/>
    <s v="TRONDHEIM"/>
    <x v="0"/>
  </r>
  <r>
    <n v="996326721"/>
    <x v="1"/>
    <x v="10"/>
    <s v="TRONDHEIM"/>
    <x v="0"/>
  </r>
  <r>
    <n v="920001122"/>
    <x v="13"/>
    <x v="10"/>
    <s v="TRONDHEIM"/>
    <x v="0"/>
  </r>
  <r>
    <n v="957572286"/>
    <x v="4"/>
    <x v="9"/>
    <s v="TRYSIL"/>
    <x v="0"/>
  </r>
  <r>
    <n v="925056626"/>
    <x v="0"/>
    <x v="9"/>
    <s v="TRYSIL"/>
    <x v="0"/>
  </r>
  <r>
    <n v="970169571"/>
    <x v="0"/>
    <x v="9"/>
    <s v="TRYSIL"/>
    <x v="0"/>
  </r>
  <r>
    <n v="993466859"/>
    <x v="1"/>
    <x v="9"/>
    <s v="TRYSIL"/>
    <x v="0"/>
  </r>
  <r>
    <n v="976634721"/>
    <x v="8"/>
    <x v="9"/>
    <s v="TRYSIL"/>
    <x v="0"/>
  </r>
  <r>
    <n v="912172082"/>
    <x v="4"/>
    <x v="4"/>
    <s v="TVEDESTRAND"/>
    <x v="0"/>
  </r>
  <r>
    <n v="869572012"/>
    <x v="0"/>
    <x v="4"/>
    <s v="TVEDESTRAND"/>
    <x v="0"/>
  </r>
  <r>
    <n v="969664720"/>
    <x v="0"/>
    <x v="4"/>
    <s v="TVEDESTRAND"/>
    <x v="0"/>
  </r>
  <r>
    <n v="977493374"/>
    <x v="0"/>
    <x v="4"/>
    <s v="TVEDESTRAND"/>
    <x v="0"/>
  </r>
  <r>
    <n v="996842029"/>
    <x v="0"/>
    <x v="4"/>
    <s v="TVEDESTRAND"/>
    <x v="0"/>
  </r>
  <r>
    <n v="995102706"/>
    <x v="5"/>
    <x v="4"/>
    <s v="TVEDESTRAND"/>
    <x v="0"/>
  </r>
  <r>
    <n v="925093564"/>
    <x v="3"/>
    <x v="4"/>
    <s v="TVEDESTRAND"/>
    <x v="0"/>
  </r>
  <r>
    <n v="992032189"/>
    <x v="0"/>
    <x v="10"/>
    <s v="TYDAL"/>
    <x v="0"/>
  </r>
  <r>
    <n v="994470043"/>
    <x v="0"/>
    <x v="10"/>
    <s v="TYDAL"/>
    <x v="0"/>
  </r>
  <r>
    <n v="976004418"/>
    <x v="7"/>
    <x v="10"/>
    <s v="TYDAL"/>
    <x v="0"/>
  </r>
  <r>
    <n v="971587407"/>
    <x v="4"/>
    <x v="9"/>
    <s v="TYNSET"/>
    <x v="0"/>
  </r>
  <r>
    <n v="914948851"/>
    <x v="0"/>
    <x v="9"/>
    <s v="TYNSET"/>
    <x v="0"/>
  </r>
  <r>
    <n v="925041084"/>
    <x v="3"/>
    <x v="9"/>
    <s v="TYNSET"/>
    <x v="0"/>
  </r>
  <r>
    <n v="921715846"/>
    <x v="1"/>
    <x v="9"/>
    <s v="TYNSET"/>
    <x v="0"/>
  </r>
  <r>
    <n v="994170899"/>
    <x v="4"/>
    <x v="8"/>
    <s v="TYSVÆR"/>
    <x v="0"/>
  </r>
  <r>
    <n v="915175287"/>
    <x v="0"/>
    <x v="8"/>
    <s v="TYSVÆR"/>
    <x v="0"/>
  </r>
  <r>
    <n v="918617256"/>
    <x v="0"/>
    <x v="8"/>
    <s v="TYSVÆR"/>
    <x v="0"/>
  </r>
  <r>
    <n v="970180249"/>
    <x v="0"/>
    <x v="8"/>
    <s v="TYSVÆR"/>
    <x v="0"/>
  </r>
  <r>
    <n v="914797616"/>
    <x v="1"/>
    <x v="8"/>
    <s v="TYSVÆR"/>
    <x v="0"/>
  </r>
  <r>
    <n v="915774903"/>
    <x v="1"/>
    <x v="8"/>
    <s v="TYSVÆR"/>
    <x v="0"/>
  </r>
  <r>
    <n v="824494622"/>
    <x v="9"/>
    <x v="7"/>
    <s v="TØNSBERG"/>
    <x v="0"/>
  </r>
  <r>
    <n v="985550077"/>
    <x v="10"/>
    <x v="7"/>
    <s v="TØNSBERG"/>
    <x v="0"/>
  </r>
  <r>
    <n v="818013302"/>
    <x v="4"/>
    <x v="7"/>
    <s v="TØNSBERG"/>
    <x v="0"/>
  </r>
  <r>
    <n v="823176732"/>
    <x v="4"/>
    <x v="7"/>
    <s v="TØNSBERG"/>
    <x v="0"/>
  </r>
  <r>
    <n v="914949157"/>
    <x v="4"/>
    <x v="7"/>
    <s v="TØNSBERG"/>
    <x v="0"/>
  </r>
  <r>
    <n v="916762615"/>
    <x v="4"/>
    <x v="7"/>
    <s v="TØNSBERG"/>
    <x v="0"/>
  </r>
  <r>
    <n v="920853854"/>
    <x v="4"/>
    <x v="7"/>
    <s v="TØNSBERG"/>
    <x v="0"/>
  </r>
  <r>
    <n v="922689245"/>
    <x v="4"/>
    <x v="7"/>
    <s v="TØNSBERG"/>
    <x v="0"/>
  </r>
  <r>
    <n v="922765626"/>
    <x v="4"/>
    <x v="7"/>
    <s v="TØNSBERG"/>
    <x v="0"/>
  </r>
  <r>
    <n v="992422076"/>
    <x v="4"/>
    <x v="7"/>
    <s v="TØNSBERG"/>
    <x v="0"/>
  </r>
  <r>
    <n v="996853675"/>
    <x v="4"/>
    <x v="7"/>
    <s v="TØNSBERG"/>
    <x v="0"/>
  </r>
  <r>
    <n v="997323521"/>
    <x v="4"/>
    <x v="7"/>
    <s v="TØNSBERG"/>
    <x v="0"/>
  </r>
  <r>
    <n v="999147666"/>
    <x v="4"/>
    <x v="7"/>
    <s v="TØNSBERG"/>
    <x v="0"/>
  </r>
  <r>
    <n v="993941212"/>
    <x v="6"/>
    <x v="7"/>
    <s v="TØNSBERG"/>
    <x v="0"/>
  </r>
  <r>
    <n v="825802592"/>
    <x v="0"/>
    <x v="7"/>
    <s v="TØNSBERG"/>
    <x v="0"/>
  </r>
  <r>
    <n v="915576346"/>
    <x v="0"/>
    <x v="7"/>
    <s v="TØNSBERG"/>
    <x v="0"/>
  </r>
  <r>
    <n v="915737129"/>
    <x v="0"/>
    <x v="7"/>
    <s v="TØNSBERG"/>
    <x v="0"/>
  </r>
  <r>
    <n v="916389256"/>
    <x v="0"/>
    <x v="7"/>
    <s v="TØNSBERG"/>
    <x v="0"/>
  </r>
  <r>
    <n v="919517514"/>
    <x v="0"/>
    <x v="7"/>
    <s v="TØNSBERG"/>
    <x v="0"/>
  </r>
  <r>
    <n v="920850502"/>
    <x v="0"/>
    <x v="7"/>
    <s v="TØNSBERG"/>
    <x v="0"/>
  </r>
  <r>
    <n v="922658358"/>
    <x v="0"/>
    <x v="7"/>
    <s v="TØNSBERG"/>
    <x v="0"/>
  </r>
  <r>
    <n v="922950091"/>
    <x v="0"/>
    <x v="7"/>
    <s v="TØNSBERG"/>
    <x v="0"/>
  </r>
  <r>
    <n v="923059407"/>
    <x v="0"/>
    <x v="7"/>
    <s v="TØNSBERG"/>
    <x v="0"/>
  </r>
  <r>
    <n v="924425113"/>
    <x v="0"/>
    <x v="7"/>
    <s v="TØNSBERG"/>
    <x v="0"/>
  </r>
  <r>
    <n v="925335525"/>
    <x v="0"/>
    <x v="7"/>
    <s v="TØNSBERG"/>
    <x v="0"/>
  </r>
  <r>
    <n v="925357847"/>
    <x v="0"/>
    <x v="7"/>
    <s v="TØNSBERG"/>
    <x v="0"/>
  </r>
  <r>
    <n v="969203804"/>
    <x v="0"/>
    <x v="7"/>
    <s v="TØNSBERG"/>
    <x v="0"/>
  </r>
  <r>
    <n v="970175091"/>
    <x v="0"/>
    <x v="7"/>
    <s v="TØNSBERG"/>
    <x v="0"/>
  </r>
  <r>
    <n v="976329139"/>
    <x v="0"/>
    <x v="7"/>
    <s v="TØNSBERG"/>
    <x v="0"/>
  </r>
  <r>
    <n v="983866948"/>
    <x v="0"/>
    <x v="7"/>
    <s v="TØNSBERG"/>
    <x v="0"/>
  </r>
  <r>
    <n v="985156867"/>
    <x v="0"/>
    <x v="7"/>
    <s v="TØNSBERG"/>
    <x v="0"/>
  </r>
  <r>
    <n v="985848335"/>
    <x v="0"/>
    <x v="7"/>
    <s v="TØNSBERG"/>
    <x v="0"/>
  </r>
  <r>
    <n v="996735249"/>
    <x v="0"/>
    <x v="7"/>
    <s v="TØNSBERG"/>
    <x v="0"/>
  </r>
  <r>
    <n v="997190734"/>
    <x v="0"/>
    <x v="7"/>
    <s v="TØNSBERG"/>
    <x v="0"/>
  </r>
  <r>
    <n v="811789542"/>
    <x v="5"/>
    <x v="7"/>
    <s v="TØNSBERG"/>
    <x v="0"/>
  </r>
  <r>
    <n v="916058012"/>
    <x v="5"/>
    <x v="7"/>
    <s v="TØNSBERG"/>
    <x v="0"/>
  </r>
  <r>
    <n v="919483776"/>
    <x v="5"/>
    <x v="7"/>
    <s v="TØNSBERG"/>
    <x v="0"/>
  </r>
  <r>
    <n v="996481921"/>
    <x v="5"/>
    <x v="7"/>
    <s v="TØNSBERG"/>
    <x v="0"/>
  </r>
  <r>
    <n v="920799922"/>
    <x v="3"/>
    <x v="7"/>
    <s v="TØNSBERG"/>
    <x v="0"/>
  </r>
  <r>
    <n v="923845003"/>
    <x v="3"/>
    <x v="7"/>
    <s v="TØNSBERG"/>
    <x v="0"/>
  </r>
  <r>
    <n v="925013935"/>
    <x v="3"/>
    <x v="7"/>
    <s v="TØNSBERG"/>
    <x v="0"/>
  </r>
  <r>
    <n v="925079855"/>
    <x v="3"/>
    <x v="7"/>
    <s v="TØNSBERG"/>
    <x v="0"/>
  </r>
  <r>
    <n v="925079871"/>
    <x v="3"/>
    <x v="7"/>
    <s v="TØNSBERG"/>
    <x v="0"/>
  </r>
  <r>
    <n v="925124982"/>
    <x v="3"/>
    <x v="7"/>
    <s v="TØNSBERG"/>
    <x v="0"/>
  </r>
  <r>
    <n v="993769053"/>
    <x v="1"/>
    <x v="7"/>
    <s v="TØNSBERG"/>
    <x v="0"/>
  </r>
  <r>
    <n v="996963632"/>
    <x v="1"/>
    <x v="7"/>
    <s v="TØNSBERG"/>
    <x v="0"/>
  </r>
  <r>
    <n v="919573279"/>
    <x v="14"/>
    <x v="7"/>
    <s v="TØNSBERG"/>
    <x v="0"/>
  </r>
  <r>
    <n v="889157372"/>
    <x v="4"/>
    <x v="5"/>
    <s v="ULLENSAKER"/>
    <x v="0"/>
  </r>
  <r>
    <n v="914723221"/>
    <x v="4"/>
    <x v="5"/>
    <s v="ULLENSAKER"/>
    <x v="0"/>
  </r>
  <r>
    <n v="916726147"/>
    <x v="4"/>
    <x v="5"/>
    <s v="ULLENSAKER"/>
    <x v="0"/>
  </r>
  <r>
    <n v="919518847"/>
    <x v="4"/>
    <x v="5"/>
    <s v="ULLENSAKER"/>
    <x v="0"/>
  </r>
  <r>
    <n v="919541474"/>
    <x v="4"/>
    <x v="5"/>
    <s v="ULLENSAKER"/>
    <x v="0"/>
  </r>
  <r>
    <n v="919761512"/>
    <x v="4"/>
    <x v="5"/>
    <s v="ULLENSAKER"/>
    <x v="0"/>
  </r>
  <r>
    <n v="920799485"/>
    <x v="4"/>
    <x v="5"/>
    <s v="ULLENSAKER"/>
    <x v="0"/>
  </r>
  <r>
    <n v="922180679"/>
    <x v="4"/>
    <x v="5"/>
    <s v="ULLENSAKER"/>
    <x v="0"/>
  </r>
  <r>
    <n v="923799710"/>
    <x v="4"/>
    <x v="5"/>
    <s v="ULLENSAKER"/>
    <x v="0"/>
  </r>
  <r>
    <n v="997083415"/>
    <x v="4"/>
    <x v="5"/>
    <s v="ULLENSAKER"/>
    <x v="0"/>
  </r>
  <r>
    <n v="998601630"/>
    <x v="4"/>
    <x v="5"/>
    <s v="ULLENSAKER"/>
    <x v="0"/>
  </r>
  <r>
    <n v="999621880"/>
    <x v="4"/>
    <x v="5"/>
    <s v="ULLENSAKER"/>
    <x v="0"/>
  </r>
  <r>
    <n v="917992010"/>
    <x v="6"/>
    <x v="5"/>
    <s v="ULLENSAKER"/>
    <x v="0"/>
  </r>
  <r>
    <n v="919468556"/>
    <x v="0"/>
    <x v="5"/>
    <s v="ULLENSAKER"/>
    <x v="0"/>
  </r>
  <r>
    <n v="919506741"/>
    <x v="0"/>
    <x v="5"/>
    <s v="ULLENSAKER"/>
    <x v="0"/>
  </r>
  <r>
    <n v="920894488"/>
    <x v="0"/>
    <x v="5"/>
    <s v="ULLENSAKER"/>
    <x v="0"/>
  </r>
  <r>
    <n v="920994962"/>
    <x v="0"/>
    <x v="5"/>
    <s v="ULLENSAKER"/>
    <x v="0"/>
  </r>
  <r>
    <n v="921614055"/>
    <x v="0"/>
    <x v="5"/>
    <s v="ULLENSAKER"/>
    <x v="0"/>
  </r>
  <r>
    <n v="922358796"/>
    <x v="0"/>
    <x v="5"/>
    <s v="ULLENSAKER"/>
    <x v="0"/>
  </r>
  <r>
    <n v="922788103"/>
    <x v="0"/>
    <x v="5"/>
    <s v="ULLENSAKER"/>
    <x v="0"/>
  </r>
  <r>
    <n v="923254242"/>
    <x v="0"/>
    <x v="5"/>
    <s v="ULLENSAKER"/>
    <x v="0"/>
  </r>
  <r>
    <n v="923712097"/>
    <x v="0"/>
    <x v="5"/>
    <s v="ULLENSAKER"/>
    <x v="0"/>
  </r>
  <r>
    <n v="924431989"/>
    <x v="0"/>
    <x v="5"/>
    <s v="ULLENSAKER"/>
    <x v="0"/>
  </r>
  <r>
    <n v="925868418"/>
    <x v="0"/>
    <x v="5"/>
    <s v="ULLENSAKER"/>
    <x v="0"/>
  </r>
  <r>
    <n v="984388543"/>
    <x v="0"/>
    <x v="5"/>
    <s v="ULLENSAKER"/>
    <x v="0"/>
  </r>
  <r>
    <n v="988475955"/>
    <x v="0"/>
    <x v="5"/>
    <s v="ULLENSAKER"/>
    <x v="0"/>
  </r>
  <r>
    <n v="990180652"/>
    <x v="0"/>
    <x v="5"/>
    <s v="ULLENSAKER"/>
    <x v="0"/>
  </r>
  <r>
    <n v="998858232"/>
    <x v="0"/>
    <x v="5"/>
    <s v="ULLENSAKER"/>
    <x v="0"/>
  </r>
  <r>
    <n v="825082182"/>
    <x v="3"/>
    <x v="5"/>
    <s v="ULLENSAKER"/>
    <x v="0"/>
  </r>
  <r>
    <n v="825082352"/>
    <x v="3"/>
    <x v="5"/>
    <s v="ULLENSAKER"/>
    <x v="0"/>
  </r>
  <r>
    <n v="923390421"/>
    <x v="3"/>
    <x v="5"/>
    <s v="ULLENSAKER"/>
    <x v="0"/>
  </r>
  <r>
    <n v="924190302"/>
    <x v="3"/>
    <x v="5"/>
    <s v="ULLENSAKER"/>
    <x v="0"/>
  </r>
  <r>
    <n v="924598921"/>
    <x v="3"/>
    <x v="5"/>
    <s v="ULLENSAKER"/>
    <x v="0"/>
  </r>
  <r>
    <n v="924783168"/>
    <x v="3"/>
    <x v="5"/>
    <s v="ULLENSAKER"/>
    <x v="0"/>
  </r>
  <r>
    <n v="925074942"/>
    <x v="3"/>
    <x v="5"/>
    <s v="ULLENSAKER"/>
    <x v="0"/>
  </r>
  <r>
    <n v="925075264"/>
    <x v="3"/>
    <x v="5"/>
    <s v="ULLENSAKER"/>
    <x v="0"/>
  </r>
  <r>
    <n v="925082112"/>
    <x v="3"/>
    <x v="5"/>
    <s v="ULLENSAKER"/>
    <x v="0"/>
  </r>
  <r>
    <n v="925082228"/>
    <x v="3"/>
    <x v="5"/>
    <s v="ULLENSAKER"/>
    <x v="0"/>
  </r>
  <r>
    <n v="925082333"/>
    <x v="3"/>
    <x v="5"/>
    <s v="ULLENSAKER"/>
    <x v="0"/>
  </r>
  <r>
    <n v="925082392"/>
    <x v="3"/>
    <x v="5"/>
    <s v="ULLENSAKER"/>
    <x v="0"/>
  </r>
  <r>
    <n v="914183294"/>
    <x v="1"/>
    <x v="5"/>
    <s v="ULLENSAKER"/>
    <x v="0"/>
  </r>
  <r>
    <n v="915511120"/>
    <x v="1"/>
    <x v="5"/>
    <s v="ULLENSAKER"/>
    <x v="0"/>
  </r>
  <r>
    <n v="916768931"/>
    <x v="1"/>
    <x v="5"/>
    <s v="ULLENSAKER"/>
    <x v="0"/>
  </r>
  <r>
    <n v="997928032"/>
    <x v="1"/>
    <x v="5"/>
    <s v="ULLENSAKER"/>
    <x v="0"/>
  </r>
  <r>
    <n v="925907642"/>
    <x v="0"/>
    <x v="3"/>
    <s v="ULLENSVANG"/>
    <x v="0"/>
  </r>
  <r>
    <n v="976474341"/>
    <x v="0"/>
    <x v="3"/>
    <s v="ULLENSVANG"/>
    <x v="0"/>
  </r>
  <r>
    <n v="925065471"/>
    <x v="3"/>
    <x v="3"/>
    <s v="ULLENSVANG"/>
    <x v="0"/>
  </r>
  <r>
    <n v="821723922"/>
    <x v="4"/>
    <x v="6"/>
    <s v="ULSTEIN"/>
    <x v="0"/>
  </r>
  <r>
    <n v="940348714"/>
    <x v="4"/>
    <x v="6"/>
    <s v="ULSTEIN"/>
    <x v="0"/>
  </r>
  <r>
    <n v="986635912"/>
    <x v="4"/>
    <x v="6"/>
    <s v="ULSTEIN"/>
    <x v="0"/>
  </r>
  <r>
    <n v="811603872"/>
    <x v="0"/>
    <x v="6"/>
    <s v="ULSTEIN"/>
    <x v="0"/>
  </r>
  <r>
    <n v="984411189"/>
    <x v="0"/>
    <x v="6"/>
    <s v="ULSTEIN"/>
    <x v="0"/>
  </r>
  <r>
    <n v="923884076"/>
    <x v="0"/>
    <x v="3"/>
    <s v="ULVIK"/>
    <x v="0"/>
  </r>
  <r>
    <n v="983877346"/>
    <x v="10"/>
    <x v="2"/>
    <s v="VADSØ"/>
    <x v="0"/>
  </r>
  <r>
    <n v="877258432"/>
    <x v="4"/>
    <x v="2"/>
    <s v="VADSØ"/>
    <x v="0"/>
  </r>
  <r>
    <n v="918812385"/>
    <x v="4"/>
    <x v="2"/>
    <s v="VADSØ"/>
    <x v="0"/>
  </r>
  <r>
    <n v="913365631"/>
    <x v="0"/>
    <x v="2"/>
    <s v="VADSØ"/>
    <x v="0"/>
  </r>
  <r>
    <n v="983988199"/>
    <x v="0"/>
    <x v="2"/>
    <s v="VADSØ"/>
    <x v="0"/>
  </r>
  <r>
    <n v="920731465"/>
    <x v="3"/>
    <x v="2"/>
    <s v="VADSØ"/>
    <x v="0"/>
  </r>
  <r>
    <n v="923133518"/>
    <x v="3"/>
    <x v="2"/>
    <s v="VADSØ"/>
    <x v="0"/>
  </r>
  <r>
    <n v="969569000"/>
    <x v="0"/>
    <x v="4"/>
    <s v="VALLE"/>
    <x v="0"/>
  </r>
  <r>
    <n v="970548246"/>
    <x v="14"/>
    <x v="4"/>
    <s v="VALLE"/>
    <x v="0"/>
  </r>
  <r>
    <n v="979905394"/>
    <x v="4"/>
    <x v="9"/>
    <s v="VANG"/>
    <x v="0"/>
  </r>
  <r>
    <n v="912491676"/>
    <x v="0"/>
    <x v="6"/>
    <s v="VANYLVEN"/>
    <x v="0"/>
  </r>
  <r>
    <n v="969633884"/>
    <x v="0"/>
    <x v="6"/>
    <s v="VANYLVEN"/>
    <x v="0"/>
  </r>
  <r>
    <n v="994339966"/>
    <x v="0"/>
    <x v="6"/>
    <s v="VANYLVEN"/>
    <x v="0"/>
  </r>
  <r>
    <n v="922963657"/>
    <x v="3"/>
    <x v="6"/>
    <s v="VANYLVEN"/>
    <x v="0"/>
  </r>
  <r>
    <n v="914548241"/>
    <x v="4"/>
    <x v="2"/>
    <s v="VARDØ"/>
    <x v="0"/>
  </r>
  <r>
    <n v="914630657"/>
    <x v="4"/>
    <x v="2"/>
    <s v="VARDØ"/>
    <x v="0"/>
  </r>
  <r>
    <n v="917078327"/>
    <x v="4"/>
    <x v="2"/>
    <s v="VARDØ"/>
    <x v="0"/>
  </r>
  <r>
    <n v="944188460"/>
    <x v="10"/>
    <x v="1"/>
    <s v="VEFSN"/>
    <x v="0"/>
  </r>
  <r>
    <n v="913525981"/>
    <x v="4"/>
    <x v="1"/>
    <s v="VEFSN"/>
    <x v="0"/>
  </r>
  <r>
    <n v="990310106"/>
    <x v="4"/>
    <x v="1"/>
    <s v="VEFSN"/>
    <x v="0"/>
  </r>
  <r>
    <n v="923227091"/>
    <x v="0"/>
    <x v="1"/>
    <s v="VEFSN"/>
    <x v="0"/>
  </r>
  <r>
    <n v="985790868"/>
    <x v="0"/>
    <x v="1"/>
    <s v="VEFSN"/>
    <x v="0"/>
  </r>
  <r>
    <n v="925084867"/>
    <x v="3"/>
    <x v="1"/>
    <s v="VEFSN"/>
    <x v="0"/>
  </r>
  <r>
    <n v="920732283"/>
    <x v="0"/>
    <x v="1"/>
    <s v="VEGA"/>
    <x v="0"/>
  </r>
  <r>
    <n v="974976714"/>
    <x v="0"/>
    <x v="4"/>
    <s v="VEGÅRSHEI"/>
    <x v="0"/>
  </r>
  <r>
    <n v="989765744"/>
    <x v="0"/>
    <x v="4"/>
    <s v="VEGÅRSHEI"/>
    <x v="0"/>
  </r>
  <r>
    <n v="914245435"/>
    <x v="4"/>
    <x v="4"/>
    <s v="VENNESLA"/>
    <x v="0"/>
  </r>
  <r>
    <n v="919184027"/>
    <x v="0"/>
    <x v="4"/>
    <s v="VENNESLA"/>
    <x v="0"/>
  </r>
  <r>
    <n v="921454007"/>
    <x v="0"/>
    <x v="4"/>
    <s v="VENNESLA"/>
    <x v="0"/>
  </r>
  <r>
    <n v="924378530"/>
    <x v="0"/>
    <x v="4"/>
    <s v="VENNESLA"/>
    <x v="0"/>
  </r>
  <r>
    <n v="924736151"/>
    <x v="0"/>
    <x v="4"/>
    <s v="VENNESLA"/>
    <x v="0"/>
  </r>
  <r>
    <n v="925025178"/>
    <x v="0"/>
    <x v="4"/>
    <s v="VENNESLA"/>
    <x v="0"/>
  </r>
  <r>
    <n v="995819309"/>
    <x v="0"/>
    <x v="4"/>
    <s v="VENNESLA"/>
    <x v="0"/>
  </r>
  <r>
    <n v="991004165"/>
    <x v="6"/>
    <x v="10"/>
    <s v="VERDAL"/>
    <x v="0"/>
  </r>
  <r>
    <n v="969694883"/>
    <x v="0"/>
    <x v="10"/>
    <s v="VERDAL"/>
    <x v="0"/>
  </r>
  <r>
    <n v="998829496"/>
    <x v="0"/>
    <x v="10"/>
    <s v="VERDAL"/>
    <x v="0"/>
  </r>
  <r>
    <n v="923633863"/>
    <x v="3"/>
    <x v="10"/>
    <s v="VERDAL"/>
    <x v="0"/>
  </r>
  <r>
    <n v="923633898"/>
    <x v="3"/>
    <x v="10"/>
    <s v="VERDAL"/>
    <x v="0"/>
  </r>
  <r>
    <n v="820966562"/>
    <x v="4"/>
    <x v="5"/>
    <s v="VESTBY"/>
    <x v="0"/>
  </r>
  <r>
    <n v="823472692"/>
    <x v="4"/>
    <x v="5"/>
    <s v="VESTBY"/>
    <x v="0"/>
  </r>
  <r>
    <n v="884809452"/>
    <x v="4"/>
    <x v="5"/>
    <s v="VESTBY"/>
    <x v="0"/>
  </r>
  <r>
    <n v="917290202"/>
    <x v="4"/>
    <x v="5"/>
    <s v="VESTBY"/>
    <x v="0"/>
  </r>
  <r>
    <n v="921045271"/>
    <x v="4"/>
    <x v="5"/>
    <s v="VESTBY"/>
    <x v="0"/>
  </r>
  <r>
    <n v="926009907"/>
    <x v="4"/>
    <x v="5"/>
    <s v="VESTBY"/>
    <x v="0"/>
  </r>
  <r>
    <n v="986478957"/>
    <x v="4"/>
    <x v="5"/>
    <s v="VESTBY"/>
    <x v="0"/>
  </r>
  <r>
    <n v="998395658"/>
    <x v="4"/>
    <x v="5"/>
    <s v="VESTBY"/>
    <x v="0"/>
  </r>
  <r>
    <n v="918875921"/>
    <x v="6"/>
    <x v="5"/>
    <s v="VESTBY"/>
    <x v="0"/>
  </r>
  <r>
    <n v="891137222"/>
    <x v="0"/>
    <x v="5"/>
    <s v="VESTBY"/>
    <x v="0"/>
  </r>
  <r>
    <n v="915803318"/>
    <x v="0"/>
    <x v="5"/>
    <s v="VESTBY"/>
    <x v="0"/>
  </r>
  <r>
    <n v="917427860"/>
    <x v="0"/>
    <x v="5"/>
    <s v="VESTBY"/>
    <x v="0"/>
  </r>
  <r>
    <n v="992957824"/>
    <x v="0"/>
    <x v="5"/>
    <s v="VESTBY"/>
    <x v="0"/>
  </r>
  <r>
    <n v="999357741"/>
    <x v="0"/>
    <x v="5"/>
    <s v="VESTBY"/>
    <x v="0"/>
  </r>
  <r>
    <n v="887831432"/>
    <x v="5"/>
    <x v="5"/>
    <s v="VESTBY"/>
    <x v="0"/>
  </r>
  <r>
    <n v="894734612"/>
    <x v="5"/>
    <x v="5"/>
    <s v="VESTBY"/>
    <x v="0"/>
  </r>
  <r>
    <n v="994312456"/>
    <x v="5"/>
    <x v="5"/>
    <s v="VESTBY"/>
    <x v="0"/>
  </r>
  <r>
    <n v="922389675"/>
    <x v="1"/>
    <x v="5"/>
    <s v="VESTBY"/>
    <x v="0"/>
  </r>
  <r>
    <n v="997671228"/>
    <x v="4"/>
    <x v="6"/>
    <s v="VESTNES"/>
    <x v="0"/>
  </r>
  <r>
    <n v="851617892"/>
    <x v="0"/>
    <x v="6"/>
    <s v="VESTNES"/>
    <x v="0"/>
  </r>
  <r>
    <n v="987872160"/>
    <x v="0"/>
    <x v="6"/>
    <s v="VESTNES"/>
    <x v="0"/>
  </r>
  <r>
    <n v="988125857"/>
    <x v="0"/>
    <x v="6"/>
    <s v="VESTNES"/>
    <x v="0"/>
  </r>
  <r>
    <n v="995580039"/>
    <x v="4"/>
    <x v="9"/>
    <s v="VESTRE TOTEN"/>
    <x v="0"/>
  </r>
  <r>
    <n v="911953587"/>
    <x v="0"/>
    <x v="9"/>
    <s v="VESTRE TOTEN"/>
    <x v="0"/>
  </r>
  <r>
    <n v="915857779"/>
    <x v="0"/>
    <x v="9"/>
    <s v="VESTRE TOTEN"/>
    <x v="0"/>
  </r>
  <r>
    <n v="921641109"/>
    <x v="0"/>
    <x v="9"/>
    <s v="VESTRE TOTEN"/>
    <x v="0"/>
  </r>
  <r>
    <n v="923452796"/>
    <x v="0"/>
    <x v="9"/>
    <s v="VESTRE TOTEN"/>
    <x v="0"/>
  </r>
  <r>
    <n v="925393819"/>
    <x v="0"/>
    <x v="9"/>
    <s v="VESTRE TOTEN"/>
    <x v="0"/>
  </r>
  <r>
    <n v="970039929"/>
    <x v="0"/>
    <x v="9"/>
    <s v="VESTRE TOTEN"/>
    <x v="0"/>
  </r>
  <r>
    <n v="970435115"/>
    <x v="0"/>
    <x v="9"/>
    <s v="VESTRE TOTEN"/>
    <x v="0"/>
  </r>
  <r>
    <n v="915909892"/>
    <x v="0"/>
    <x v="1"/>
    <s v="VESTVÅGØY"/>
    <x v="0"/>
  </r>
  <r>
    <n v="922647771"/>
    <x v="0"/>
    <x v="1"/>
    <s v="VESTVÅGØY"/>
    <x v="0"/>
  </r>
  <r>
    <n v="925209570"/>
    <x v="0"/>
    <x v="1"/>
    <s v="VESTVÅGØY"/>
    <x v="0"/>
  </r>
  <r>
    <n v="985563209"/>
    <x v="0"/>
    <x v="1"/>
    <s v="VESTVÅGØY"/>
    <x v="0"/>
  </r>
  <r>
    <n v="924891106"/>
    <x v="3"/>
    <x v="1"/>
    <s v="VESTVÅGØY"/>
    <x v="0"/>
  </r>
  <r>
    <n v="974792044"/>
    <x v="8"/>
    <x v="1"/>
    <s v="VESTVÅGØY"/>
    <x v="0"/>
  </r>
  <r>
    <n v="976663543"/>
    <x v="8"/>
    <x v="1"/>
    <s v="VESTVÅGØY"/>
    <x v="0"/>
  </r>
  <r>
    <n v="973199285"/>
    <x v="15"/>
    <x v="1"/>
    <s v="VESTVÅGØY"/>
    <x v="0"/>
  </r>
  <r>
    <n v="821061482"/>
    <x v="4"/>
    <x v="3"/>
    <s v="VIK"/>
    <x v="0"/>
  </r>
  <r>
    <n v="913817060"/>
    <x v="4"/>
    <x v="3"/>
    <s v="VIK"/>
    <x v="0"/>
  </r>
  <r>
    <n v="914408652"/>
    <x v="4"/>
    <x v="3"/>
    <s v="VIK"/>
    <x v="0"/>
  </r>
  <r>
    <n v="912106888"/>
    <x v="5"/>
    <x v="3"/>
    <s v="VIK"/>
    <x v="0"/>
  </r>
  <r>
    <n v="814607682"/>
    <x v="4"/>
    <x v="8"/>
    <s v="VINDAFJORD"/>
    <x v="0"/>
  </r>
  <r>
    <n v="918054340"/>
    <x v="4"/>
    <x v="8"/>
    <s v="VINDAFJORD"/>
    <x v="0"/>
  </r>
  <r>
    <n v="918054367"/>
    <x v="4"/>
    <x v="8"/>
    <s v="VINDAFJORD"/>
    <x v="0"/>
  </r>
  <r>
    <n v="920761232"/>
    <x v="4"/>
    <x v="8"/>
    <s v="VINDAFJORD"/>
    <x v="0"/>
  </r>
  <r>
    <n v="969229552"/>
    <x v="0"/>
    <x v="8"/>
    <s v="VINDAFJORD"/>
    <x v="0"/>
  </r>
  <r>
    <n v="969819031"/>
    <x v="0"/>
    <x v="8"/>
    <s v="VINDAFJORD"/>
    <x v="0"/>
  </r>
  <r>
    <n v="984720025"/>
    <x v="0"/>
    <x v="8"/>
    <s v="VINDAFJORD"/>
    <x v="0"/>
  </r>
  <r>
    <n v="823305532"/>
    <x v="3"/>
    <x v="8"/>
    <s v="VINDAFJORD"/>
    <x v="0"/>
  </r>
  <r>
    <n v="917731462"/>
    <x v="1"/>
    <x v="8"/>
    <s v="VINDAFJORD"/>
    <x v="0"/>
  </r>
  <r>
    <n v="924831138"/>
    <x v="4"/>
    <x v="7"/>
    <s v="VINJE"/>
    <x v="0"/>
  </r>
  <r>
    <n v="925039160"/>
    <x v="0"/>
    <x v="7"/>
    <s v="VINJE"/>
    <x v="0"/>
  </r>
  <r>
    <n v="989249266"/>
    <x v="4"/>
    <x v="6"/>
    <s v="VOLDA"/>
    <x v="0"/>
  </r>
  <r>
    <n v="974420902"/>
    <x v="0"/>
    <x v="6"/>
    <s v="VOLDA"/>
    <x v="0"/>
  </r>
  <r>
    <n v="993527017"/>
    <x v="5"/>
    <x v="6"/>
    <s v="VOLDA"/>
    <x v="0"/>
  </r>
  <r>
    <n v="999175295"/>
    <x v="5"/>
    <x v="6"/>
    <s v="VOLDA"/>
    <x v="0"/>
  </r>
  <r>
    <n v="991289984"/>
    <x v="4"/>
    <x v="3"/>
    <s v="VOSS"/>
    <x v="0"/>
  </r>
  <r>
    <n v="998087538"/>
    <x v="4"/>
    <x v="3"/>
    <s v="VOSS"/>
    <x v="0"/>
  </r>
  <r>
    <n v="913787498"/>
    <x v="6"/>
    <x v="3"/>
    <s v="VOSS"/>
    <x v="0"/>
  </r>
  <r>
    <n v="914451701"/>
    <x v="0"/>
    <x v="3"/>
    <s v="VOSS"/>
    <x v="0"/>
  </r>
  <r>
    <n v="918684646"/>
    <x v="0"/>
    <x v="3"/>
    <s v="VOSS"/>
    <x v="0"/>
  </r>
  <r>
    <n v="920409768"/>
    <x v="0"/>
    <x v="3"/>
    <s v="VOSS"/>
    <x v="0"/>
  </r>
  <r>
    <n v="921299079"/>
    <x v="0"/>
    <x v="3"/>
    <s v="VOSS"/>
    <x v="0"/>
  </r>
  <r>
    <n v="922751676"/>
    <x v="0"/>
    <x v="3"/>
    <s v="VOSS"/>
    <x v="0"/>
  </r>
  <r>
    <n v="872415882"/>
    <x v="0"/>
    <x v="1"/>
    <s v="VÅGAN"/>
    <x v="0"/>
  </r>
  <r>
    <n v="920865275"/>
    <x v="0"/>
    <x v="1"/>
    <s v="VÅGAN"/>
    <x v="0"/>
  </r>
  <r>
    <n v="988769843"/>
    <x v="0"/>
    <x v="1"/>
    <s v="VÅGAN"/>
    <x v="0"/>
  </r>
  <r>
    <n v="995791641"/>
    <x v="0"/>
    <x v="1"/>
    <s v="VÅGAN"/>
    <x v="0"/>
  </r>
  <r>
    <n v="989501097"/>
    <x v="4"/>
    <x v="9"/>
    <s v="VÅGÅ"/>
    <x v="0"/>
  </r>
  <r>
    <n v="969747960"/>
    <x v="0"/>
    <x v="9"/>
    <s v="VÅGÅ"/>
    <x v="0"/>
  </r>
  <r>
    <n v="970254706"/>
    <x v="10"/>
    <x v="9"/>
    <s v="VÅLER"/>
    <x v="0"/>
  </r>
  <r>
    <n v="818318472"/>
    <x v="4"/>
    <x v="9"/>
    <s v="VÅLER"/>
    <x v="0"/>
  </r>
  <r>
    <n v="920672965"/>
    <x v="4"/>
    <x v="9"/>
    <s v="VÅLER"/>
    <x v="0"/>
  </r>
  <r>
    <n v="981249925"/>
    <x v="4"/>
    <x v="9"/>
    <s v="VÅLER"/>
    <x v="0"/>
  </r>
  <r>
    <n v="998047463"/>
    <x v="4"/>
    <x v="9"/>
    <s v="VÅLER"/>
    <x v="0"/>
  </r>
  <r>
    <n v="994042432"/>
    <x v="5"/>
    <x v="9"/>
    <s v="VÅLER"/>
    <x v="0"/>
  </r>
  <r>
    <n v="895132942"/>
    <x v="4"/>
    <x v="5"/>
    <s v="VÅLER"/>
    <x v="0"/>
  </r>
  <r>
    <n v="921429045"/>
    <x v="4"/>
    <x v="5"/>
    <s v="VÅLER"/>
    <x v="0"/>
  </r>
  <r>
    <n v="920768938"/>
    <x v="0"/>
    <x v="5"/>
    <s v="VÅLER"/>
    <x v="0"/>
  </r>
  <r>
    <n v="969739593"/>
    <x v="0"/>
    <x v="5"/>
    <s v="VÅLER"/>
    <x v="0"/>
  </r>
  <r>
    <n v="969739690"/>
    <x v="0"/>
    <x v="5"/>
    <s v="VÅLER"/>
    <x v="0"/>
  </r>
  <r>
    <n v="970028730"/>
    <x v="0"/>
    <x v="5"/>
    <s v="VÅLER"/>
    <x v="0"/>
  </r>
  <r>
    <n v="988780189"/>
    <x v="0"/>
    <x v="5"/>
    <s v="VÅLER"/>
    <x v="0"/>
  </r>
  <r>
    <n v="924392290"/>
    <x v="3"/>
    <x v="5"/>
    <s v="VÅLER"/>
    <x v="0"/>
  </r>
  <r>
    <n v="926026305"/>
    <x v="0"/>
    <x v="1"/>
    <s v="ØKSNES"/>
    <x v="0"/>
  </r>
  <r>
    <n v="914212049"/>
    <x v="4"/>
    <x v="10"/>
    <s v="ØRLAND"/>
    <x v="0"/>
  </r>
  <r>
    <n v="959378371"/>
    <x v="4"/>
    <x v="10"/>
    <s v="ØRLAND"/>
    <x v="0"/>
  </r>
  <r>
    <n v="976488067"/>
    <x v="0"/>
    <x v="10"/>
    <s v="ØRLAND"/>
    <x v="0"/>
  </r>
  <r>
    <n v="824744912"/>
    <x v="3"/>
    <x v="10"/>
    <s v="ØRLAND"/>
    <x v="0"/>
  </r>
  <r>
    <n v="924688785"/>
    <x v="3"/>
    <x v="10"/>
    <s v="ØRLAND"/>
    <x v="0"/>
  </r>
  <r>
    <n v="924976934"/>
    <x v="3"/>
    <x v="10"/>
    <s v="ØRLAND"/>
    <x v="0"/>
  </r>
  <r>
    <n v="922237468"/>
    <x v="4"/>
    <x v="6"/>
    <s v="ØRSTA"/>
    <x v="0"/>
  </r>
  <r>
    <n v="968612484"/>
    <x v="4"/>
    <x v="6"/>
    <s v="ØRSTA"/>
    <x v="0"/>
  </r>
  <r>
    <n v="989953222"/>
    <x v="6"/>
    <x v="6"/>
    <s v="ØRSTA"/>
    <x v="0"/>
  </r>
  <r>
    <n v="870186312"/>
    <x v="0"/>
    <x v="6"/>
    <s v="ØRSTA"/>
    <x v="0"/>
  </r>
  <r>
    <n v="899278232"/>
    <x v="0"/>
    <x v="6"/>
    <s v="ØRSTA"/>
    <x v="0"/>
  </r>
  <r>
    <n v="998867479"/>
    <x v="5"/>
    <x v="6"/>
    <s v="ØRSTA"/>
    <x v="0"/>
  </r>
  <r>
    <n v="915225241"/>
    <x v="4"/>
    <x v="9"/>
    <s v="ØSTRE TOTEN"/>
    <x v="0"/>
  </r>
  <r>
    <n v="916764529"/>
    <x v="4"/>
    <x v="9"/>
    <s v="ØSTRE TOTEN"/>
    <x v="0"/>
  </r>
  <r>
    <n v="918052755"/>
    <x v="4"/>
    <x v="9"/>
    <s v="ØSTRE TOTEN"/>
    <x v="0"/>
  </r>
  <r>
    <n v="921365624"/>
    <x v="4"/>
    <x v="9"/>
    <s v="ØSTRE TOTEN"/>
    <x v="0"/>
  </r>
  <r>
    <n v="976180658"/>
    <x v="4"/>
    <x v="9"/>
    <s v="ØSTRE TOTEN"/>
    <x v="0"/>
  </r>
  <r>
    <n v="991859314"/>
    <x v="4"/>
    <x v="9"/>
    <s v="ØSTRE TOTEN"/>
    <x v="0"/>
  </r>
  <r>
    <n v="999612660"/>
    <x v="4"/>
    <x v="9"/>
    <s v="ØSTRE TOTEN"/>
    <x v="0"/>
  </r>
  <r>
    <n v="821334462"/>
    <x v="0"/>
    <x v="9"/>
    <s v="ØSTRE TOTEN"/>
    <x v="0"/>
  </r>
  <r>
    <n v="912266605"/>
    <x v="0"/>
    <x v="9"/>
    <s v="ØSTRE TOTEN"/>
    <x v="0"/>
  </r>
  <r>
    <n v="919607904"/>
    <x v="0"/>
    <x v="9"/>
    <s v="ØSTRE TOTEN"/>
    <x v="0"/>
  </r>
  <r>
    <n v="921884699"/>
    <x v="0"/>
    <x v="9"/>
    <s v="ØSTRE TOTEN"/>
    <x v="0"/>
  </r>
  <r>
    <n v="922781087"/>
    <x v="0"/>
    <x v="9"/>
    <s v="ØSTRE TOTEN"/>
    <x v="0"/>
  </r>
  <r>
    <n v="923309969"/>
    <x v="0"/>
    <x v="9"/>
    <s v="ØSTRE TOTEN"/>
    <x v="0"/>
  </r>
  <r>
    <n v="925192376"/>
    <x v="0"/>
    <x v="9"/>
    <s v="ØSTRE TOTEN"/>
    <x v="0"/>
  </r>
  <r>
    <n v="983915744"/>
    <x v="0"/>
    <x v="9"/>
    <s v="ØSTRE TOTEN"/>
    <x v="0"/>
  </r>
  <r>
    <n v="985756295"/>
    <x v="0"/>
    <x v="9"/>
    <s v="ØSTRE TOTEN"/>
    <x v="0"/>
  </r>
  <r>
    <n v="992979550"/>
    <x v="0"/>
    <x v="9"/>
    <s v="ØSTRE TOTEN"/>
    <x v="0"/>
  </r>
  <r>
    <n v="998334578"/>
    <x v="5"/>
    <x v="9"/>
    <s v="ØSTRE TOTEN"/>
    <x v="0"/>
  </r>
  <r>
    <n v="946232246"/>
    <x v="7"/>
    <x v="9"/>
    <s v="ØSTRE TOTEN"/>
    <x v="0"/>
  </r>
  <r>
    <n v="968409646"/>
    <x v="16"/>
    <x v="5"/>
    <s v="ØVRE EIKER"/>
    <x v="0"/>
  </r>
  <r>
    <n v="913900766"/>
    <x v="0"/>
    <x v="5"/>
    <s v="ØVRE EIKER"/>
    <x v="0"/>
  </r>
  <r>
    <n v="920599206"/>
    <x v="0"/>
    <x v="5"/>
    <s v="ØVRE EIKER"/>
    <x v="0"/>
  </r>
  <r>
    <n v="954310647"/>
    <x v="0"/>
    <x v="5"/>
    <s v="ØVRE EIKER"/>
    <x v="0"/>
  </r>
  <r>
    <n v="970108467"/>
    <x v="0"/>
    <x v="5"/>
    <s v="ØVRE EIKER"/>
    <x v="0"/>
  </r>
  <r>
    <n v="982352355"/>
    <x v="0"/>
    <x v="5"/>
    <s v="ØVRE EIKER"/>
    <x v="0"/>
  </r>
  <r>
    <n v="990464405"/>
    <x v="0"/>
    <x v="5"/>
    <s v="ØVRE EIKER"/>
    <x v="0"/>
  </r>
  <r>
    <n v="817899072"/>
    <x v="5"/>
    <x v="5"/>
    <s v="ØVRE EIKER"/>
    <x v="0"/>
  </r>
  <r>
    <n v="912396347"/>
    <x v="5"/>
    <x v="5"/>
    <s v="ØVRE EIKER"/>
    <x v="0"/>
  </r>
  <r>
    <n v="922163162"/>
    <x v="3"/>
    <x v="5"/>
    <s v="ØVRE EIKER"/>
    <x v="0"/>
  </r>
  <r>
    <n v="922710996"/>
    <x v="3"/>
    <x v="5"/>
    <s v="ØVRE EIKER"/>
    <x v="0"/>
  </r>
  <r>
    <n v="924964936"/>
    <x v="3"/>
    <x v="5"/>
    <s v="ØVRE EIKER"/>
    <x v="0"/>
  </r>
  <r>
    <n v="924964952"/>
    <x v="3"/>
    <x v="5"/>
    <s v="ØVRE EIKER"/>
    <x v="0"/>
  </r>
  <r>
    <n v="911985950"/>
    <x v="4"/>
    <x v="9"/>
    <s v="ØYER"/>
    <x v="0"/>
  </r>
  <r>
    <n v="919222557"/>
    <x v="0"/>
    <x v="9"/>
    <s v="ØYER"/>
    <x v="0"/>
  </r>
  <r>
    <n v="815574052"/>
    <x v="4"/>
    <x v="3"/>
    <s v="ØYGARDEN"/>
    <x v="0"/>
  </r>
  <r>
    <n v="867839542"/>
    <x v="4"/>
    <x v="3"/>
    <s v="ØYGARDEN"/>
    <x v="0"/>
  </r>
  <r>
    <n v="917318824"/>
    <x v="4"/>
    <x v="3"/>
    <s v="ØYGARDEN"/>
    <x v="0"/>
  </r>
  <r>
    <n v="967343676"/>
    <x v="4"/>
    <x v="3"/>
    <s v="ØYGARDEN"/>
    <x v="0"/>
  </r>
  <r>
    <n v="975332535"/>
    <x v="4"/>
    <x v="3"/>
    <s v="ØYGARDEN"/>
    <x v="0"/>
  </r>
  <r>
    <n v="915803458"/>
    <x v="0"/>
    <x v="3"/>
    <s v="ØYGARDEN"/>
    <x v="0"/>
  </r>
  <r>
    <n v="916976712"/>
    <x v="0"/>
    <x v="3"/>
    <s v="ØYGARDEN"/>
    <x v="0"/>
  </r>
  <r>
    <n v="923202447"/>
    <x v="0"/>
    <x v="3"/>
    <s v="ØYGARDEN"/>
    <x v="0"/>
  </r>
  <r>
    <n v="925659096"/>
    <x v="0"/>
    <x v="3"/>
    <s v="ØYGARDEN"/>
    <x v="0"/>
  </r>
  <r>
    <n v="980421880"/>
    <x v="0"/>
    <x v="3"/>
    <s v="ØYGARDEN"/>
    <x v="0"/>
  </r>
  <r>
    <n v="984234287"/>
    <x v="0"/>
    <x v="3"/>
    <s v="ØYGARDEN"/>
    <x v="0"/>
  </r>
  <r>
    <n v="918090967"/>
    <x v="5"/>
    <x v="3"/>
    <s v="ØYGARDEN"/>
    <x v="0"/>
  </r>
  <r>
    <n v="919475811"/>
    <x v="3"/>
    <x v="3"/>
    <s v="ØYGARDEN"/>
    <x v="0"/>
  </r>
  <r>
    <n v="922962200"/>
    <x v="3"/>
    <x v="3"/>
    <s v="ØYGARDEN"/>
    <x v="0"/>
  </r>
  <r>
    <n v="924062290"/>
    <x v="3"/>
    <x v="3"/>
    <s v="ØYGARDEN"/>
    <x v="0"/>
  </r>
  <r>
    <n v="924914319"/>
    <x v="3"/>
    <x v="3"/>
    <s v="ØYGARDEN"/>
    <x v="0"/>
  </r>
  <r>
    <n v="971486538"/>
    <x v="19"/>
    <x v="3"/>
    <s v="ØYGARDEN"/>
    <x v="0"/>
  </r>
  <r>
    <n v="994571389"/>
    <x v="1"/>
    <x v="3"/>
    <s v="ØYGARDEN"/>
    <x v="0"/>
  </r>
  <r>
    <n v="818946902"/>
    <x v="4"/>
    <x v="9"/>
    <s v="ØYSTRE SLIDRE"/>
    <x v="0"/>
  </r>
  <r>
    <n v="917081395"/>
    <x v="4"/>
    <x v="9"/>
    <s v="ØYSTRE SLIDRE"/>
    <x v="0"/>
  </r>
  <r>
    <n v="922820791"/>
    <x v="4"/>
    <x v="9"/>
    <s v="ØYSTRE SLIDRE"/>
    <x v="0"/>
  </r>
  <r>
    <n v="925560014"/>
    <x v="4"/>
    <x v="9"/>
    <s v="ØYSTRE SLIDRE"/>
    <x v="0"/>
  </r>
  <r>
    <n v="988791350"/>
    <x v="4"/>
    <x v="9"/>
    <s v="ØYSTRE SLIDRE"/>
    <x v="0"/>
  </r>
  <r>
    <n v="971230150"/>
    <x v="0"/>
    <x v="9"/>
    <s v="ØYSTRE SLIDRE"/>
    <x v="0"/>
  </r>
  <r>
    <n v="917336385"/>
    <x v="3"/>
    <x v="9"/>
    <s v="ØYSTRE SLIDRE"/>
    <x v="0"/>
  </r>
  <r>
    <n v="921578814"/>
    <x v="3"/>
    <x v="9"/>
    <s v="ØYSTRE SLIDRE"/>
    <x v="0"/>
  </r>
  <r>
    <n v="926135643"/>
    <x v="9"/>
    <x v="10"/>
    <s v="ÅFJORD"/>
    <x v="0"/>
  </r>
  <r>
    <n v="989866400"/>
    <x v="4"/>
    <x v="10"/>
    <s v="ÅFJORD"/>
    <x v="0"/>
  </r>
  <r>
    <n v="923880496"/>
    <x v="0"/>
    <x v="10"/>
    <s v="ÅFJORD"/>
    <x v="0"/>
  </r>
  <r>
    <n v="975732681"/>
    <x v="5"/>
    <x v="10"/>
    <s v="ÅFJORD"/>
    <x v="0"/>
  </r>
  <r>
    <n v="913882377"/>
    <x v="4"/>
    <x v="5"/>
    <s v="ÅL"/>
    <x v="0"/>
  </r>
  <r>
    <n v="999324584"/>
    <x v="4"/>
    <x v="5"/>
    <s v="ÅL"/>
    <x v="0"/>
  </r>
  <r>
    <n v="914170567"/>
    <x v="0"/>
    <x v="5"/>
    <s v="ÅL"/>
    <x v="0"/>
  </r>
  <r>
    <n v="979174217"/>
    <x v="0"/>
    <x v="5"/>
    <s v="ÅL"/>
    <x v="0"/>
  </r>
  <r>
    <n v="811952532"/>
    <x v="4"/>
    <x v="6"/>
    <s v="ÅLESUND"/>
    <x v="0"/>
  </r>
  <r>
    <n v="812054422"/>
    <x v="4"/>
    <x v="6"/>
    <s v="ÅLESUND"/>
    <x v="0"/>
  </r>
  <r>
    <n v="816658292"/>
    <x v="4"/>
    <x v="6"/>
    <s v="ÅLESUND"/>
    <x v="0"/>
  </r>
  <r>
    <n v="893219412"/>
    <x v="4"/>
    <x v="6"/>
    <s v="ÅLESUND"/>
    <x v="0"/>
  </r>
  <r>
    <n v="911717883"/>
    <x v="4"/>
    <x v="6"/>
    <s v="ÅLESUND"/>
    <x v="0"/>
  </r>
  <r>
    <n v="912847152"/>
    <x v="4"/>
    <x v="6"/>
    <s v="ÅLESUND"/>
    <x v="0"/>
  </r>
  <r>
    <n v="915757618"/>
    <x v="4"/>
    <x v="6"/>
    <s v="ÅLESUND"/>
    <x v="0"/>
  </r>
  <r>
    <n v="915787223"/>
    <x v="4"/>
    <x v="6"/>
    <s v="ÅLESUND"/>
    <x v="0"/>
  </r>
  <r>
    <n v="916616325"/>
    <x v="4"/>
    <x v="6"/>
    <s v="ÅLESUND"/>
    <x v="0"/>
  </r>
  <r>
    <n v="916624638"/>
    <x v="4"/>
    <x v="6"/>
    <s v="ÅLESUND"/>
    <x v="0"/>
  </r>
  <r>
    <n v="917091099"/>
    <x v="4"/>
    <x v="6"/>
    <s v="ÅLESUND"/>
    <x v="0"/>
  </r>
  <r>
    <n v="917617686"/>
    <x v="4"/>
    <x v="6"/>
    <s v="ÅLESUND"/>
    <x v="0"/>
  </r>
  <r>
    <n v="917913935"/>
    <x v="4"/>
    <x v="6"/>
    <s v="ÅLESUND"/>
    <x v="0"/>
  </r>
  <r>
    <n v="921575718"/>
    <x v="4"/>
    <x v="6"/>
    <s v="ÅLESUND"/>
    <x v="0"/>
  </r>
  <r>
    <n v="921704003"/>
    <x v="4"/>
    <x v="6"/>
    <s v="ÅLESUND"/>
    <x v="0"/>
  </r>
  <r>
    <n v="924498560"/>
    <x v="4"/>
    <x v="6"/>
    <s v="ÅLESUND"/>
    <x v="0"/>
  </r>
  <r>
    <n v="927277352"/>
    <x v="4"/>
    <x v="6"/>
    <s v="ÅLESUND"/>
    <x v="0"/>
  </r>
  <r>
    <n v="980371379"/>
    <x v="4"/>
    <x v="6"/>
    <s v="ÅLESUND"/>
    <x v="0"/>
  </r>
  <r>
    <n v="997351495"/>
    <x v="4"/>
    <x v="6"/>
    <s v="ÅLESUND"/>
    <x v="0"/>
  </r>
  <r>
    <n v="918678174"/>
    <x v="6"/>
    <x v="6"/>
    <s v="ÅLESUND"/>
    <x v="0"/>
  </r>
  <r>
    <n v="915167233"/>
    <x v="0"/>
    <x v="6"/>
    <s v="ÅLESUND"/>
    <x v="0"/>
  </r>
  <r>
    <n v="917401888"/>
    <x v="0"/>
    <x v="6"/>
    <s v="ÅLESUND"/>
    <x v="0"/>
  </r>
  <r>
    <n v="917511160"/>
    <x v="0"/>
    <x v="6"/>
    <s v="ÅLESUND"/>
    <x v="0"/>
  </r>
  <r>
    <n v="918711171"/>
    <x v="0"/>
    <x v="6"/>
    <s v="ÅLESUND"/>
    <x v="0"/>
  </r>
  <r>
    <n v="919037946"/>
    <x v="0"/>
    <x v="6"/>
    <s v="ÅLESUND"/>
    <x v="0"/>
  </r>
  <r>
    <n v="920120008"/>
    <x v="0"/>
    <x v="6"/>
    <s v="ÅLESUND"/>
    <x v="0"/>
  </r>
  <r>
    <n v="921553102"/>
    <x v="0"/>
    <x v="6"/>
    <s v="ÅLESUND"/>
    <x v="0"/>
  </r>
  <r>
    <n v="921792166"/>
    <x v="0"/>
    <x v="6"/>
    <s v="ÅLESUND"/>
    <x v="0"/>
  </r>
  <r>
    <n v="922352275"/>
    <x v="0"/>
    <x v="6"/>
    <s v="ÅLESUND"/>
    <x v="0"/>
  </r>
  <r>
    <n v="922930309"/>
    <x v="0"/>
    <x v="6"/>
    <s v="ÅLESUND"/>
    <x v="0"/>
  </r>
  <r>
    <n v="924612118"/>
    <x v="0"/>
    <x v="6"/>
    <s v="ÅLESUND"/>
    <x v="0"/>
  </r>
  <r>
    <n v="925585033"/>
    <x v="0"/>
    <x v="6"/>
    <s v="ÅLESUND"/>
    <x v="0"/>
  </r>
  <r>
    <n v="925912247"/>
    <x v="0"/>
    <x v="6"/>
    <s v="ÅLESUND"/>
    <x v="0"/>
  </r>
  <r>
    <n v="979671644"/>
    <x v="0"/>
    <x v="6"/>
    <s v="ÅLESUND"/>
    <x v="0"/>
  </r>
  <r>
    <n v="981289102"/>
    <x v="0"/>
    <x v="6"/>
    <s v="ÅLESUND"/>
    <x v="0"/>
  </r>
  <r>
    <n v="985950628"/>
    <x v="0"/>
    <x v="6"/>
    <s v="ÅLESUND"/>
    <x v="0"/>
  </r>
  <r>
    <n v="994071572"/>
    <x v="0"/>
    <x v="6"/>
    <s v="ÅLESUND"/>
    <x v="0"/>
  </r>
  <r>
    <n v="995222078"/>
    <x v="0"/>
    <x v="6"/>
    <s v="ÅLESUND"/>
    <x v="0"/>
  </r>
  <r>
    <n v="921052901"/>
    <x v="5"/>
    <x v="6"/>
    <s v="ÅLESUND"/>
    <x v="0"/>
  </r>
  <r>
    <n v="970526323"/>
    <x v="21"/>
    <x v="6"/>
    <s v="ÅLESUND"/>
    <x v="0"/>
  </r>
  <r>
    <n v="922142076"/>
    <x v="3"/>
    <x v="6"/>
    <s v="ÅLESUND"/>
    <x v="0"/>
  </r>
  <r>
    <n v="924319100"/>
    <x v="3"/>
    <x v="6"/>
    <s v="ÅLESUND"/>
    <x v="0"/>
  </r>
  <r>
    <n v="924353589"/>
    <x v="3"/>
    <x v="6"/>
    <s v="ÅLESUND"/>
    <x v="0"/>
  </r>
  <r>
    <n v="924639601"/>
    <x v="3"/>
    <x v="6"/>
    <s v="ÅLESUND"/>
    <x v="0"/>
  </r>
  <r>
    <n v="914843383"/>
    <x v="1"/>
    <x v="6"/>
    <s v="ÅLESUND"/>
    <x v="0"/>
  </r>
  <r>
    <n v="919953187"/>
    <x v="1"/>
    <x v="6"/>
    <s v="ÅLESUND"/>
    <x v="0"/>
  </r>
  <r>
    <n v="990200718"/>
    <x v="1"/>
    <x v="6"/>
    <s v="ÅLESUND"/>
    <x v="0"/>
  </r>
  <r>
    <n v="999159524"/>
    <x v="4"/>
    <x v="9"/>
    <s v="ÅMOT"/>
    <x v="0"/>
  </r>
  <r>
    <n v="970246576"/>
    <x v="0"/>
    <x v="9"/>
    <s v="ÅMOT"/>
    <x v="0"/>
  </r>
  <r>
    <n v="990755663"/>
    <x v="0"/>
    <x v="9"/>
    <s v="ÅMOT"/>
    <x v="0"/>
  </r>
  <r>
    <n v="923068589"/>
    <x v="3"/>
    <x v="9"/>
    <s v="ÅMOT"/>
    <x v="0"/>
  </r>
  <r>
    <n v="913344308"/>
    <x v="4"/>
    <x v="3"/>
    <s v="ÅRDAL"/>
    <x v="0"/>
  </r>
  <r>
    <n v="912193667"/>
    <x v="4"/>
    <x v="5"/>
    <s v="ÅS"/>
    <x v="0"/>
  </r>
  <r>
    <n v="913949374"/>
    <x v="4"/>
    <x v="5"/>
    <s v="ÅS"/>
    <x v="0"/>
  </r>
  <r>
    <n v="914168228"/>
    <x v="4"/>
    <x v="5"/>
    <s v="ÅS"/>
    <x v="0"/>
  </r>
  <r>
    <n v="918347321"/>
    <x v="4"/>
    <x v="5"/>
    <s v="ÅS"/>
    <x v="0"/>
  </r>
  <r>
    <n v="990630844"/>
    <x v="4"/>
    <x v="5"/>
    <s v="ÅS"/>
    <x v="0"/>
  </r>
  <r>
    <n v="918793496"/>
    <x v="6"/>
    <x v="5"/>
    <s v="ÅS"/>
    <x v="0"/>
  </r>
  <r>
    <n v="921122020"/>
    <x v="6"/>
    <x v="5"/>
    <s v="ÅS"/>
    <x v="0"/>
  </r>
  <r>
    <n v="914930200"/>
    <x v="0"/>
    <x v="5"/>
    <s v="ÅS"/>
    <x v="0"/>
  </r>
  <r>
    <n v="916291272"/>
    <x v="0"/>
    <x v="5"/>
    <s v="ÅS"/>
    <x v="0"/>
  </r>
  <r>
    <n v="917360952"/>
    <x v="0"/>
    <x v="5"/>
    <s v="ÅS"/>
    <x v="0"/>
  </r>
  <r>
    <n v="921512406"/>
    <x v="0"/>
    <x v="5"/>
    <s v="ÅS"/>
    <x v="0"/>
  </r>
  <r>
    <n v="924615354"/>
    <x v="0"/>
    <x v="5"/>
    <s v="ÅS"/>
    <x v="0"/>
  </r>
  <r>
    <n v="924639431"/>
    <x v="0"/>
    <x v="5"/>
    <s v="ÅS"/>
    <x v="0"/>
  </r>
  <r>
    <n v="977534119"/>
    <x v="0"/>
    <x v="5"/>
    <s v="ÅS"/>
    <x v="0"/>
  </r>
  <r>
    <n v="985335753"/>
    <x v="0"/>
    <x v="5"/>
    <s v="ÅS"/>
    <x v="0"/>
  </r>
  <r>
    <n v="992076755"/>
    <x v="0"/>
    <x v="5"/>
    <s v="ÅS"/>
    <x v="0"/>
  </r>
  <r>
    <n v="924501170"/>
    <x v="3"/>
    <x v="5"/>
    <s v="ÅS"/>
    <x v="0"/>
  </r>
  <r>
    <n v="911976471"/>
    <x v="4"/>
    <x v="4"/>
    <s v="ÅSERAL"/>
    <x v="0"/>
  </r>
  <r>
    <n v="819612102"/>
    <x v="0"/>
    <x v="9"/>
    <s v="ÅSNES"/>
    <x v="0"/>
  </r>
  <r>
    <n v="884744482"/>
    <x v="0"/>
    <x v="9"/>
    <s v="ÅSNES"/>
    <x v="0"/>
  </r>
  <r>
    <n v="894503122"/>
    <x v="1"/>
    <x v="0"/>
    <m/>
    <x v="1"/>
  </r>
  <r>
    <n v="912630315"/>
    <x v="1"/>
    <x v="0"/>
    <m/>
    <x v="1"/>
  </r>
  <r>
    <n v="912825213"/>
    <x v="1"/>
    <x v="0"/>
    <m/>
    <x v="1"/>
  </r>
  <r>
    <n v="913936906"/>
    <x v="1"/>
    <x v="0"/>
    <m/>
    <x v="1"/>
  </r>
  <r>
    <n v="913976339"/>
    <x v="1"/>
    <x v="0"/>
    <m/>
    <x v="1"/>
  </r>
  <r>
    <n v="914768144"/>
    <x v="1"/>
    <x v="0"/>
    <m/>
    <x v="1"/>
  </r>
  <r>
    <n v="914951798"/>
    <x v="1"/>
    <x v="0"/>
    <m/>
    <x v="1"/>
  </r>
  <r>
    <n v="915321461"/>
    <x v="1"/>
    <x v="0"/>
    <m/>
    <x v="1"/>
  </r>
  <r>
    <n v="915928579"/>
    <x v="1"/>
    <x v="0"/>
    <m/>
    <x v="1"/>
  </r>
  <r>
    <n v="915957374"/>
    <x v="1"/>
    <x v="0"/>
    <m/>
    <x v="1"/>
  </r>
  <r>
    <n v="918313834"/>
    <x v="1"/>
    <x v="0"/>
    <m/>
    <x v="1"/>
  </r>
  <r>
    <n v="918368876"/>
    <x v="1"/>
    <x v="0"/>
    <m/>
    <x v="1"/>
  </r>
  <r>
    <n v="918516301"/>
    <x v="1"/>
    <x v="0"/>
    <m/>
    <x v="1"/>
  </r>
  <r>
    <n v="918710221"/>
    <x v="1"/>
    <x v="0"/>
    <m/>
    <x v="1"/>
  </r>
  <r>
    <n v="920050387"/>
    <x v="1"/>
    <x v="0"/>
    <m/>
    <x v="1"/>
  </r>
  <r>
    <n v="920281567"/>
    <x v="1"/>
    <x v="0"/>
    <m/>
    <x v="1"/>
  </r>
  <r>
    <n v="920658296"/>
    <x v="1"/>
    <x v="0"/>
    <m/>
    <x v="1"/>
  </r>
  <r>
    <n v="920870945"/>
    <x v="1"/>
    <x v="0"/>
    <m/>
    <x v="1"/>
  </r>
  <r>
    <n v="921189826"/>
    <x v="1"/>
    <x v="0"/>
    <m/>
    <x v="1"/>
  </r>
  <r>
    <n v="921206402"/>
    <x v="1"/>
    <x v="0"/>
    <m/>
    <x v="1"/>
  </r>
  <r>
    <n v="921544375"/>
    <x v="1"/>
    <x v="0"/>
    <m/>
    <x v="1"/>
  </r>
  <r>
    <n v="921983107"/>
    <x v="1"/>
    <x v="0"/>
    <m/>
    <x v="1"/>
  </r>
  <r>
    <n v="922067333"/>
    <x v="1"/>
    <x v="0"/>
    <m/>
    <x v="1"/>
  </r>
  <r>
    <n v="922221030"/>
    <x v="1"/>
    <x v="0"/>
    <m/>
    <x v="1"/>
  </r>
  <r>
    <n v="922708495"/>
    <x v="1"/>
    <x v="0"/>
    <m/>
    <x v="1"/>
  </r>
  <r>
    <n v="922769109"/>
    <x v="1"/>
    <x v="0"/>
    <m/>
    <x v="1"/>
  </r>
  <r>
    <n v="922886334"/>
    <x v="1"/>
    <x v="0"/>
    <m/>
    <x v="1"/>
  </r>
  <r>
    <n v="922999546"/>
    <x v="1"/>
    <x v="0"/>
    <m/>
    <x v="1"/>
  </r>
  <r>
    <n v="923114947"/>
    <x v="1"/>
    <x v="0"/>
    <m/>
    <x v="1"/>
  </r>
  <r>
    <n v="923122796"/>
    <x v="1"/>
    <x v="0"/>
    <m/>
    <x v="1"/>
  </r>
  <r>
    <n v="923159479"/>
    <x v="1"/>
    <x v="0"/>
    <m/>
    <x v="1"/>
  </r>
  <r>
    <n v="923812040"/>
    <x v="1"/>
    <x v="0"/>
    <m/>
    <x v="1"/>
  </r>
  <r>
    <n v="924016078"/>
    <x v="1"/>
    <x v="0"/>
    <m/>
    <x v="1"/>
  </r>
  <r>
    <n v="924315261"/>
    <x v="1"/>
    <x v="0"/>
    <m/>
    <x v="1"/>
  </r>
  <r>
    <n v="924414448"/>
    <x v="1"/>
    <x v="0"/>
    <m/>
    <x v="1"/>
  </r>
  <r>
    <n v="924606223"/>
    <x v="1"/>
    <x v="0"/>
    <m/>
    <x v="1"/>
  </r>
  <r>
    <n v="924628928"/>
    <x v="1"/>
    <x v="0"/>
    <m/>
    <x v="1"/>
  </r>
  <r>
    <n v="924755326"/>
    <x v="1"/>
    <x v="0"/>
    <m/>
    <x v="1"/>
  </r>
  <r>
    <n v="925148482"/>
    <x v="1"/>
    <x v="0"/>
    <m/>
    <x v="1"/>
  </r>
  <r>
    <n v="925260436"/>
    <x v="1"/>
    <x v="0"/>
    <m/>
    <x v="1"/>
  </r>
  <r>
    <n v="925315141"/>
    <x v="1"/>
    <x v="0"/>
    <m/>
    <x v="1"/>
  </r>
  <r>
    <n v="925463361"/>
    <x v="1"/>
    <x v="0"/>
    <m/>
    <x v="1"/>
  </r>
  <r>
    <n v="925761702"/>
    <x v="1"/>
    <x v="0"/>
    <m/>
    <x v="1"/>
  </r>
  <r>
    <n v="925914363"/>
    <x v="1"/>
    <x v="0"/>
    <m/>
    <x v="1"/>
  </r>
  <r>
    <n v="987212195"/>
    <x v="1"/>
    <x v="0"/>
    <m/>
    <x v="1"/>
  </r>
  <r>
    <n v="988953784"/>
    <x v="1"/>
    <x v="0"/>
    <m/>
    <x v="1"/>
  </r>
  <r>
    <n v="991571671"/>
    <x v="1"/>
    <x v="0"/>
    <m/>
    <x v="1"/>
  </r>
  <r>
    <n v="996091899"/>
    <x v="1"/>
    <x v="0"/>
    <m/>
    <x v="1"/>
  </r>
  <r>
    <n v="997449231"/>
    <x v="1"/>
    <x v="0"/>
    <m/>
    <x v="1"/>
  </r>
  <r>
    <n v="997612809"/>
    <x v="1"/>
    <x v="0"/>
    <m/>
    <x v="1"/>
  </r>
  <r>
    <n v="997914775"/>
    <x v="1"/>
    <x v="0"/>
    <m/>
    <x v="1"/>
  </r>
  <r>
    <n v="998270707"/>
    <x v="1"/>
    <x v="0"/>
    <m/>
    <x v="1"/>
  </r>
  <r>
    <n v="998414652"/>
    <x v="1"/>
    <x v="0"/>
    <m/>
    <x v="1"/>
  </r>
  <r>
    <n v="815321502"/>
    <x v="2"/>
    <x v="0"/>
    <m/>
    <x v="1"/>
  </r>
  <r>
    <n v="818706162"/>
    <x v="2"/>
    <x v="0"/>
    <m/>
    <x v="1"/>
  </r>
  <r>
    <n v="822071252"/>
    <x v="2"/>
    <x v="0"/>
    <m/>
    <x v="1"/>
  </r>
  <r>
    <n v="822896782"/>
    <x v="2"/>
    <x v="0"/>
    <m/>
    <x v="1"/>
  </r>
  <r>
    <n v="824317852"/>
    <x v="2"/>
    <x v="0"/>
    <m/>
    <x v="1"/>
  </r>
  <r>
    <n v="826000112"/>
    <x v="2"/>
    <x v="0"/>
    <m/>
    <x v="1"/>
  </r>
  <r>
    <n v="896324632"/>
    <x v="2"/>
    <x v="0"/>
    <m/>
    <x v="1"/>
  </r>
  <r>
    <n v="898270742"/>
    <x v="2"/>
    <x v="0"/>
    <m/>
    <x v="1"/>
  </r>
  <r>
    <n v="911981424"/>
    <x v="2"/>
    <x v="0"/>
    <m/>
    <x v="1"/>
  </r>
  <r>
    <n v="912630358"/>
    <x v="2"/>
    <x v="0"/>
    <m/>
    <x v="1"/>
  </r>
  <r>
    <n v="912716392"/>
    <x v="2"/>
    <x v="0"/>
    <m/>
    <x v="1"/>
  </r>
  <r>
    <n v="912825302"/>
    <x v="2"/>
    <x v="0"/>
    <m/>
    <x v="1"/>
  </r>
  <r>
    <n v="913181573"/>
    <x v="2"/>
    <x v="0"/>
    <m/>
    <x v="1"/>
  </r>
  <r>
    <n v="913228863"/>
    <x v="2"/>
    <x v="0"/>
    <m/>
    <x v="1"/>
  </r>
  <r>
    <n v="913416511"/>
    <x v="2"/>
    <x v="0"/>
    <m/>
    <x v="1"/>
  </r>
  <r>
    <n v="913505034"/>
    <x v="2"/>
    <x v="0"/>
    <m/>
    <x v="1"/>
  </r>
  <r>
    <n v="913780906"/>
    <x v="2"/>
    <x v="0"/>
    <m/>
    <x v="1"/>
  </r>
  <r>
    <n v="913936930"/>
    <x v="2"/>
    <x v="0"/>
    <m/>
    <x v="1"/>
  </r>
  <r>
    <n v="913976347"/>
    <x v="2"/>
    <x v="0"/>
    <m/>
    <x v="1"/>
  </r>
  <r>
    <n v="914015936"/>
    <x v="2"/>
    <x v="0"/>
    <m/>
    <x v="1"/>
  </r>
  <r>
    <n v="914362946"/>
    <x v="2"/>
    <x v="0"/>
    <m/>
    <x v="1"/>
  </r>
  <r>
    <n v="914437520"/>
    <x v="2"/>
    <x v="0"/>
    <m/>
    <x v="1"/>
  </r>
  <r>
    <n v="914768152"/>
    <x v="2"/>
    <x v="0"/>
    <m/>
    <x v="1"/>
  </r>
  <r>
    <n v="914844355"/>
    <x v="2"/>
    <x v="0"/>
    <m/>
    <x v="1"/>
  </r>
  <r>
    <n v="914951801"/>
    <x v="2"/>
    <x v="0"/>
    <m/>
    <x v="1"/>
  </r>
  <r>
    <n v="915575528"/>
    <x v="2"/>
    <x v="0"/>
    <m/>
    <x v="1"/>
  </r>
  <r>
    <n v="915718507"/>
    <x v="2"/>
    <x v="0"/>
    <m/>
    <x v="1"/>
  </r>
  <r>
    <n v="915928595"/>
    <x v="2"/>
    <x v="0"/>
    <m/>
    <x v="1"/>
  </r>
  <r>
    <n v="915957455"/>
    <x v="2"/>
    <x v="0"/>
    <m/>
    <x v="1"/>
  </r>
  <r>
    <n v="915994652"/>
    <x v="2"/>
    <x v="0"/>
    <m/>
    <x v="1"/>
  </r>
  <r>
    <n v="916720963"/>
    <x v="2"/>
    <x v="0"/>
    <m/>
    <x v="1"/>
  </r>
  <r>
    <n v="917364605"/>
    <x v="2"/>
    <x v="0"/>
    <m/>
    <x v="1"/>
  </r>
  <r>
    <n v="917514046"/>
    <x v="2"/>
    <x v="0"/>
    <m/>
    <x v="1"/>
  </r>
  <r>
    <n v="917630097"/>
    <x v="2"/>
    <x v="0"/>
    <m/>
    <x v="1"/>
  </r>
  <r>
    <n v="917686904"/>
    <x v="2"/>
    <x v="0"/>
    <m/>
    <x v="1"/>
  </r>
  <r>
    <n v="918195963"/>
    <x v="2"/>
    <x v="0"/>
    <m/>
    <x v="1"/>
  </r>
  <r>
    <n v="918317201"/>
    <x v="2"/>
    <x v="0"/>
    <m/>
    <x v="1"/>
  </r>
  <r>
    <n v="918345310"/>
    <x v="2"/>
    <x v="0"/>
    <m/>
    <x v="1"/>
  </r>
  <r>
    <n v="918452036"/>
    <x v="2"/>
    <x v="0"/>
    <m/>
    <x v="1"/>
  </r>
  <r>
    <n v="918598162"/>
    <x v="2"/>
    <x v="0"/>
    <m/>
    <x v="1"/>
  </r>
  <r>
    <n v="918828478"/>
    <x v="2"/>
    <x v="0"/>
    <m/>
    <x v="1"/>
  </r>
  <r>
    <n v="918844244"/>
    <x v="2"/>
    <x v="0"/>
    <m/>
    <x v="1"/>
  </r>
  <r>
    <n v="919480629"/>
    <x v="2"/>
    <x v="0"/>
    <m/>
    <x v="1"/>
  </r>
  <r>
    <n v="919530723"/>
    <x v="2"/>
    <x v="0"/>
    <m/>
    <x v="1"/>
  </r>
  <r>
    <n v="919637676"/>
    <x v="2"/>
    <x v="0"/>
    <m/>
    <x v="1"/>
  </r>
  <r>
    <n v="920206980"/>
    <x v="2"/>
    <x v="0"/>
    <m/>
    <x v="1"/>
  </r>
  <r>
    <n v="920236111"/>
    <x v="2"/>
    <x v="0"/>
    <m/>
    <x v="1"/>
  </r>
  <r>
    <n v="920427243"/>
    <x v="2"/>
    <x v="0"/>
    <m/>
    <x v="1"/>
  </r>
  <r>
    <n v="920649580"/>
    <x v="2"/>
    <x v="0"/>
    <m/>
    <x v="1"/>
  </r>
  <r>
    <n v="920708641"/>
    <x v="2"/>
    <x v="0"/>
    <m/>
    <x v="1"/>
  </r>
  <r>
    <n v="920798314"/>
    <x v="2"/>
    <x v="0"/>
    <m/>
    <x v="1"/>
  </r>
  <r>
    <n v="920913539"/>
    <x v="2"/>
    <x v="0"/>
    <m/>
    <x v="1"/>
  </r>
  <r>
    <n v="921086164"/>
    <x v="2"/>
    <x v="0"/>
    <m/>
    <x v="1"/>
  </r>
  <r>
    <n v="921210930"/>
    <x v="2"/>
    <x v="0"/>
    <m/>
    <x v="1"/>
  </r>
  <r>
    <n v="921730225"/>
    <x v="2"/>
    <x v="0"/>
    <m/>
    <x v="1"/>
  </r>
  <r>
    <n v="921771738"/>
    <x v="2"/>
    <x v="0"/>
    <m/>
    <x v="1"/>
  </r>
  <r>
    <n v="921801432"/>
    <x v="2"/>
    <x v="0"/>
    <m/>
    <x v="1"/>
  </r>
  <r>
    <n v="921869991"/>
    <x v="2"/>
    <x v="0"/>
    <m/>
    <x v="1"/>
  </r>
  <r>
    <n v="921897871"/>
    <x v="2"/>
    <x v="0"/>
    <m/>
    <x v="1"/>
  </r>
  <r>
    <n v="922044805"/>
    <x v="2"/>
    <x v="0"/>
    <m/>
    <x v="1"/>
  </r>
  <r>
    <n v="922261687"/>
    <x v="2"/>
    <x v="0"/>
    <m/>
    <x v="1"/>
  </r>
  <r>
    <n v="922534586"/>
    <x v="2"/>
    <x v="0"/>
    <m/>
    <x v="1"/>
  </r>
  <r>
    <n v="922548757"/>
    <x v="2"/>
    <x v="0"/>
    <m/>
    <x v="1"/>
  </r>
  <r>
    <n v="922652619"/>
    <x v="2"/>
    <x v="0"/>
    <m/>
    <x v="1"/>
  </r>
  <r>
    <n v="922837163"/>
    <x v="2"/>
    <x v="0"/>
    <m/>
    <x v="1"/>
  </r>
  <r>
    <n v="922844534"/>
    <x v="2"/>
    <x v="0"/>
    <m/>
    <x v="1"/>
  </r>
  <r>
    <n v="923055258"/>
    <x v="2"/>
    <x v="0"/>
    <m/>
    <x v="1"/>
  </r>
  <r>
    <n v="923133089"/>
    <x v="2"/>
    <x v="0"/>
    <m/>
    <x v="1"/>
  </r>
  <r>
    <n v="923176357"/>
    <x v="2"/>
    <x v="0"/>
    <m/>
    <x v="1"/>
  </r>
  <r>
    <n v="923184759"/>
    <x v="2"/>
    <x v="0"/>
    <m/>
    <x v="1"/>
  </r>
  <r>
    <n v="923231773"/>
    <x v="2"/>
    <x v="0"/>
    <m/>
    <x v="1"/>
  </r>
  <r>
    <n v="923236163"/>
    <x v="2"/>
    <x v="0"/>
    <m/>
    <x v="1"/>
  </r>
  <r>
    <n v="923253076"/>
    <x v="2"/>
    <x v="0"/>
    <m/>
    <x v="1"/>
  </r>
  <r>
    <n v="923268758"/>
    <x v="2"/>
    <x v="0"/>
    <m/>
    <x v="1"/>
  </r>
  <r>
    <n v="923534571"/>
    <x v="2"/>
    <x v="0"/>
    <m/>
    <x v="1"/>
  </r>
  <r>
    <n v="923707727"/>
    <x v="2"/>
    <x v="0"/>
    <m/>
    <x v="1"/>
  </r>
  <r>
    <n v="923817344"/>
    <x v="2"/>
    <x v="0"/>
    <m/>
    <x v="1"/>
  </r>
  <r>
    <n v="924398957"/>
    <x v="2"/>
    <x v="0"/>
    <m/>
    <x v="1"/>
  </r>
  <r>
    <n v="924652349"/>
    <x v="2"/>
    <x v="0"/>
    <m/>
    <x v="1"/>
  </r>
  <r>
    <n v="924681713"/>
    <x v="2"/>
    <x v="0"/>
    <m/>
    <x v="1"/>
  </r>
  <r>
    <n v="924714883"/>
    <x v="2"/>
    <x v="0"/>
    <m/>
    <x v="1"/>
  </r>
  <r>
    <n v="924829613"/>
    <x v="2"/>
    <x v="0"/>
    <m/>
    <x v="1"/>
  </r>
  <r>
    <n v="924957905"/>
    <x v="2"/>
    <x v="0"/>
    <m/>
    <x v="1"/>
  </r>
  <r>
    <n v="925143707"/>
    <x v="2"/>
    <x v="0"/>
    <m/>
    <x v="1"/>
  </r>
  <r>
    <n v="925294632"/>
    <x v="2"/>
    <x v="0"/>
    <m/>
    <x v="1"/>
  </r>
  <r>
    <n v="925319309"/>
    <x v="2"/>
    <x v="0"/>
    <m/>
    <x v="1"/>
  </r>
  <r>
    <n v="925323810"/>
    <x v="2"/>
    <x v="0"/>
    <m/>
    <x v="1"/>
  </r>
  <r>
    <n v="925329533"/>
    <x v="2"/>
    <x v="0"/>
    <m/>
    <x v="1"/>
  </r>
  <r>
    <n v="925369241"/>
    <x v="2"/>
    <x v="0"/>
    <m/>
    <x v="1"/>
  </r>
  <r>
    <n v="925373222"/>
    <x v="2"/>
    <x v="0"/>
    <m/>
    <x v="1"/>
  </r>
  <r>
    <n v="925481866"/>
    <x v="2"/>
    <x v="0"/>
    <m/>
    <x v="1"/>
  </r>
  <r>
    <n v="925555568"/>
    <x v="2"/>
    <x v="0"/>
    <m/>
    <x v="1"/>
  </r>
  <r>
    <n v="925558583"/>
    <x v="2"/>
    <x v="0"/>
    <m/>
    <x v="1"/>
  </r>
  <r>
    <n v="925939714"/>
    <x v="2"/>
    <x v="0"/>
    <m/>
    <x v="1"/>
  </r>
  <r>
    <n v="926012452"/>
    <x v="2"/>
    <x v="0"/>
    <m/>
    <x v="1"/>
  </r>
  <r>
    <n v="926013823"/>
    <x v="2"/>
    <x v="0"/>
    <m/>
    <x v="1"/>
  </r>
  <r>
    <n v="980208028"/>
    <x v="2"/>
    <x v="0"/>
    <m/>
    <x v="1"/>
  </r>
  <r>
    <n v="987212225"/>
    <x v="2"/>
    <x v="0"/>
    <m/>
    <x v="1"/>
  </r>
  <r>
    <n v="987471298"/>
    <x v="2"/>
    <x v="0"/>
    <m/>
    <x v="1"/>
  </r>
  <r>
    <n v="988241083"/>
    <x v="2"/>
    <x v="0"/>
    <m/>
    <x v="1"/>
  </r>
  <r>
    <n v="988645400"/>
    <x v="2"/>
    <x v="0"/>
    <m/>
    <x v="1"/>
  </r>
  <r>
    <n v="988953830"/>
    <x v="2"/>
    <x v="0"/>
    <m/>
    <x v="1"/>
  </r>
  <r>
    <n v="989405667"/>
    <x v="2"/>
    <x v="0"/>
    <m/>
    <x v="1"/>
  </r>
  <r>
    <n v="989626655"/>
    <x v="2"/>
    <x v="0"/>
    <m/>
    <x v="1"/>
  </r>
  <r>
    <n v="990067163"/>
    <x v="2"/>
    <x v="0"/>
    <m/>
    <x v="1"/>
  </r>
  <r>
    <n v="990447667"/>
    <x v="2"/>
    <x v="0"/>
    <m/>
    <x v="1"/>
  </r>
  <r>
    <n v="990696837"/>
    <x v="2"/>
    <x v="0"/>
    <m/>
    <x v="1"/>
  </r>
  <r>
    <n v="991265864"/>
    <x v="2"/>
    <x v="0"/>
    <m/>
    <x v="1"/>
  </r>
  <r>
    <n v="991515976"/>
    <x v="2"/>
    <x v="0"/>
    <m/>
    <x v="1"/>
  </r>
  <r>
    <n v="991621415"/>
    <x v="2"/>
    <x v="0"/>
    <m/>
    <x v="1"/>
  </r>
  <r>
    <n v="991630708"/>
    <x v="2"/>
    <x v="0"/>
    <m/>
    <x v="1"/>
  </r>
  <r>
    <n v="991926488"/>
    <x v="2"/>
    <x v="0"/>
    <m/>
    <x v="1"/>
  </r>
  <r>
    <n v="992182253"/>
    <x v="2"/>
    <x v="0"/>
    <m/>
    <x v="1"/>
  </r>
  <r>
    <n v="992233648"/>
    <x v="2"/>
    <x v="0"/>
    <m/>
    <x v="1"/>
  </r>
  <r>
    <n v="992398647"/>
    <x v="2"/>
    <x v="0"/>
    <m/>
    <x v="1"/>
  </r>
  <r>
    <n v="992498293"/>
    <x v="2"/>
    <x v="0"/>
    <m/>
    <x v="1"/>
  </r>
  <r>
    <n v="993322407"/>
    <x v="2"/>
    <x v="0"/>
    <m/>
    <x v="1"/>
  </r>
  <r>
    <n v="993375020"/>
    <x v="2"/>
    <x v="0"/>
    <m/>
    <x v="1"/>
  </r>
  <r>
    <n v="993607649"/>
    <x v="2"/>
    <x v="0"/>
    <m/>
    <x v="1"/>
  </r>
  <r>
    <n v="993837466"/>
    <x v="2"/>
    <x v="0"/>
    <m/>
    <x v="1"/>
  </r>
  <r>
    <n v="993840254"/>
    <x v="2"/>
    <x v="0"/>
    <m/>
    <x v="1"/>
  </r>
  <r>
    <n v="994161822"/>
    <x v="2"/>
    <x v="0"/>
    <m/>
    <x v="1"/>
  </r>
  <r>
    <n v="994331876"/>
    <x v="2"/>
    <x v="0"/>
    <m/>
    <x v="1"/>
  </r>
  <r>
    <n v="994503170"/>
    <x v="2"/>
    <x v="0"/>
    <m/>
    <x v="1"/>
  </r>
  <r>
    <n v="994525077"/>
    <x v="2"/>
    <x v="0"/>
    <m/>
    <x v="1"/>
  </r>
  <r>
    <n v="994537946"/>
    <x v="2"/>
    <x v="0"/>
    <m/>
    <x v="1"/>
  </r>
  <r>
    <n v="995052806"/>
    <x v="2"/>
    <x v="0"/>
    <m/>
    <x v="1"/>
  </r>
  <r>
    <n v="995349701"/>
    <x v="2"/>
    <x v="0"/>
    <m/>
    <x v="1"/>
  </r>
  <r>
    <n v="995476479"/>
    <x v="2"/>
    <x v="0"/>
    <m/>
    <x v="1"/>
  </r>
  <r>
    <n v="995757281"/>
    <x v="2"/>
    <x v="0"/>
    <m/>
    <x v="1"/>
  </r>
  <r>
    <n v="995858177"/>
    <x v="2"/>
    <x v="0"/>
    <m/>
    <x v="1"/>
  </r>
  <r>
    <n v="995873532"/>
    <x v="2"/>
    <x v="0"/>
    <m/>
    <x v="1"/>
  </r>
  <r>
    <n v="995924463"/>
    <x v="2"/>
    <x v="0"/>
    <m/>
    <x v="1"/>
  </r>
  <r>
    <n v="996091945"/>
    <x v="2"/>
    <x v="0"/>
    <m/>
    <x v="1"/>
  </r>
  <r>
    <n v="996167275"/>
    <x v="2"/>
    <x v="0"/>
    <m/>
    <x v="1"/>
  </r>
  <r>
    <n v="996181154"/>
    <x v="2"/>
    <x v="0"/>
    <m/>
    <x v="1"/>
  </r>
  <r>
    <n v="997110595"/>
    <x v="2"/>
    <x v="0"/>
    <m/>
    <x v="1"/>
  </r>
  <r>
    <n v="997449258"/>
    <x v="2"/>
    <x v="0"/>
    <m/>
    <x v="1"/>
  </r>
  <r>
    <n v="997612825"/>
    <x v="2"/>
    <x v="0"/>
    <m/>
    <x v="1"/>
  </r>
  <r>
    <n v="997756916"/>
    <x v="2"/>
    <x v="0"/>
    <m/>
    <x v="1"/>
  </r>
  <r>
    <n v="997806883"/>
    <x v="2"/>
    <x v="0"/>
    <m/>
    <x v="1"/>
  </r>
  <r>
    <n v="997914821"/>
    <x v="2"/>
    <x v="0"/>
    <m/>
    <x v="1"/>
  </r>
  <r>
    <n v="998270154"/>
    <x v="2"/>
    <x v="0"/>
    <m/>
    <x v="1"/>
  </r>
  <r>
    <n v="998315085"/>
    <x v="2"/>
    <x v="0"/>
    <m/>
    <x v="1"/>
  </r>
  <r>
    <n v="998414679"/>
    <x v="2"/>
    <x v="0"/>
    <m/>
    <x v="1"/>
  </r>
  <r>
    <n v="998633575"/>
    <x v="2"/>
    <x v="0"/>
    <m/>
    <x v="1"/>
  </r>
  <r>
    <n v="998762316"/>
    <x v="2"/>
    <x v="0"/>
    <m/>
    <x v="1"/>
  </r>
  <r>
    <n v="999601219"/>
    <x v="2"/>
    <x v="0"/>
    <m/>
    <x v="1"/>
  </r>
  <r>
    <n v="963748337"/>
    <x v="4"/>
    <x v="1"/>
    <s v="ALSTAHAUG"/>
    <x v="1"/>
  </r>
  <r>
    <n v="916609140"/>
    <x v="4"/>
    <x v="2"/>
    <s v="ALTA"/>
    <x v="1"/>
  </r>
  <r>
    <n v="917892164"/>
    <x v="4"/>
    <x v="2"/>
    <s v="ALTA"/>
    <x v="1"/>
  </r>
  <r>
    <n v="918984585"/>
    <x v="4"/>
    <x v="2"/>
    <s v="ALTA"/>
    <x v="1"/>
  </r>
  <r>
    <n v="919686650"/>
    <x v="4"/>
    <x v="2"/>
    <s v="ALTA"/>
    <x v="1"/>
  </r>
  <r>
    <n v="921997833"/>
    <x v="0"/>
    <x v="2"/>
    <s v="ALTA"/>
    <x v="1"/>
  </r>
  <r>
    <n v="922989192"/>
    <x v="0"/>
    <x v="2"/>
    <s v="ALTA"/>
    <x v="1"/>
  </r>
  <r>
    <n v="985422265"/>
    <x v="0"/>
    <x v="2"/>
    <s v="ALTA"/>
    <x v="1"/>
  </r>
  <r>
    <n v="991036377"/>
    <x v="0"/>
    <x v="2"/>
    <s v="ALTA"/>
    <x v="1"/>
  </r>
  <r>
    <n v="812832182"/>
    <x v="5"/>
    <x v="2"/>
    <s v="ALTA"/>
    <x v="1"/>
  </r>
  <r>
    <n v="924410744"/>
    <x v="5"/>
    <x v="2"/>
    <s v="ALTA"/>
    <x v="1"/>
  </r>
  <r>
    <n v="923082751"/>
    <x v="3"/>
    <x v="2"/>
    <s v="ALTA"/>
    <x v="1"/>
  </r>
  <r>
    <n v="917928460"/>
    <x v="4"/>
    <x v="3"/>
    <s v="ALVER"/>
    <x v="1"/>
  </r>
  <r>
    <n v="920196977"/>
    <x v="4"/>
    <x v="3"/>
    <s v="ALVER"/>
    <x v="1"/>
  </r>
  <r>
    <n v="934999584"/>
    <x v="4"/>
    <x v="3"/>
    <s v="ALVER"/>
    <x v="1"/>
  </r>
  <r>
    <n v="896280872"/>
    <x v="0"/>
    <x v="3"/>
    <s v="ALVER"/>
    <x v="1"/>
  </r>
  <r>
    <n v="919095326"/>
    <x v="0"/>
    <x v="3"/>
    <s v="ALVER"/>
    <x v="1"/>
  </r>
  <r>
    <n v="925890235"/>
    <x v="0"/>
    <x v="3"/>
    <s v="ALVER"/>
    <x v="1"/>
  </r>
  <r>
    <n v="969583526"/>
    <x v="0"/>
    <x v="3"/>
    <s v="ALVER"/>
    <x v="1"/>
  </r>
  <r>
    <n v="923769226"/>
    <x v="3"/>
    <x v="3"/>
    <s v="ALVER"/>
    <x v="1"/>
  </r>
  <r>
    <n v="924741295"/>
    <x v="3"/>
    <x v="3"/>
    <s v="ALVER"/>
    <x v="1"/>
  </r>
  <r>
    <n v="920919472"/>
    <x v="4"/>
    <x v="1"/>
    <s v="ANDØY"/>
    <x v="1"/>
  </r>
  <r>
    <n v="921313918"/>
    <x v="4"/>
    <x v="1"/>
    <s v="ANDØY"/>
    <x v="1"/>
  </r>
  <r>
    <n v="915589219"/>
    <x v="0"/>
    <x v="1"/>
    <s v="ANDØY"/>
    <x v="1"/>
  </r>
  <r>
    <n v="922985103"/>
    <x v="3"/>
    <x v="1"/>
    <s v="ANDØY"/>
    <x v="1"/>
  </r>
  <r>
    <n v="918012095"/>
    <x v="0"/>
    <x v="5"/>
    <s v="AREMARK"/>
    <x v="1"/>
  </r>
  <r>
    <n v="996806332"/>
    <x v="0"/>
    <x v="5"/>
    <s v="AREMARK"/>
    <x v="1"/>
  </r>
  <r>
    <n v="915291694"/>
    <x v="4"/>
    <x v="4"/>
    <s v="ARENDAL"/>
    <x v="1"/>
  </r>
  <r>
    <n v="916020473"/>
    <x v="4"/>
    <x v="4"/>
    <s v="ARENDAL"/>
    <x v="1"/>
  </r>
  <r>
    <n v="920428274"/>
    <x v="4"/>
    <x v="4"/>
    <s v="ARENDAL"/>
    <x v="1"/>
  </r>
  <r>
    <n v="975978346"/>
    <x v="4"/>
    <x v="4"/>
    <s v="ARENDAL"/>
    <x v="1"/>
  </r>
  <r>
    <n v="986071598"/>
    <x v="4"/>
    <x v="4"/>
    <s v="ARENDAL"/>
    <x v="1"/>
  </r>
  <r>
    <n v="990289964"/>
    <x v="4"/>
    <x v="4"/>
    <s v="ARENDAL"/>
    <x v="1"/>
  </r>
  <r>
    <n v="826196882"/>
    <x v="0"/>
    <x v="4"/>
    <s v="ARENDAL"/>
    <x v="1"/>
  </r>
  <r>
    <n v="911600439"/>
    <x v="0"/>
    <x v="4"/>
    <s v="ARENDAL"/>
    <x v="1"/>
  </r>
  <r>
    <n v="913964993"/>
    <x v="0"/>
    <x v="4"/>
    <s v="ARENDAL"/>
    <x v="1"/>
  </r>
  <r>
    <n v="914206529"/>
    <x v="0"/>
    <x v="4"/>
    <s v="ARENDAL"/>
    <x v="1"/>
  </r>
  <r>
    <n v="915458831"/>
    <x v="0"/>
    <x v="4"/>
    <s v="ARENDAL"/>
    <x v="1"/>
  </r>
  <r>
    <n v="921985819"/>
    <x v="0"/>
    <x v="4"/>
    <s v="ARENDAL"/>
    <x v="1"/>
  </r>
  <r>
    <n v="924356545"/>
    <x v="0"/>
    <x v="4"/>
    <s v="ARENDAL"/>
    <x v="1"/>
  </r>
  <r>
    <n v="924360798"/>
    <x v="0"/>
    <x v="4"/>
    <s v="ARENDAL"/>
    <x v="1"/>
  </r>
  <r>
    <n v="925234869"/>
    <x v="0"/>
    <x v="4"/>
    <s v="ARENDAL"/>
    <x v="1"/>
  </r>
  <r>
    <n v="925351350"/>
    <x v="0"/>
    <x v="4"/>
    <s v="ARENDAL"/>
    <x v="1"/>
  </r>
  <r>
    <n v="969250934"/>
    <x v="0"/>
    <x v="4"/>
    <s v="ARENDAL"/>
    <x v="1"/>
  </r>
  <r>
    <n v="991125450"/>
    <x v="0"/>
    <x v="4"/>
    <s v="ARENDAL"/>
    <x v="1"/>
  </r>
  <r>
    <n v="991847960"/>
    <x v="0"/>
    <x v="4"/>
    <s v="ARENDAL"/>
    <x v="1"/>
  </r>
  <r>
    <n v="994609831"/>
    <x v="0"/>
    <x v="4"/>
    <s v="ARENDAL"/>
    <x v="1"/>
  </r>
  <r>
    <n v="999653782"/>
    <x v="0"/>
    <x v="4"/>
    <s v="ARENDAL"/>
    <x v="1"/>
  </r>
  <r>
    <n v="916481020"/>
    <x v="5"/>
    <x v="4"/>
    <s v="ARENDAL"/>
    <x v="1"/>
  </r>
  <r>
    <n v="918749187"/>
    <x v="5"/>
    <x v="4"/>
    <s v="ARENDAL"/>
    <x v="1"/>
  </r>
  <r>
    <n v="985321620"/>
    <x v="5"/>
    <x v="4"/>
    <s v="ARENDAL"/>
    <x v="1"/>
  </r>
  <r>
    <n v="993777722"/>
    <x v="5"/>
    <x v="4"/>
    <s v="ARENDAL"/>
    <x v="1"/>
  </r>
  <r>
    <n v="923454047"/>
    <x v="3"/>
    <x v="4"/>
    <s v="ARENDAL"/>
    <x v="1"/>
  </r>
  <r>
    <n v="925243647"/>
    <x v="3"/>
    <x v="4"/>
    <s v="ARENDAL"/>
    <x v="1"/>
  </r>
  <r>
    <n v="893840222"/>
    <x v="1"/>
    <x v="4"/>
    <s v="ARENDAL"/>
    <x v="1"/>
  </r>
  <r>
    <n v="915718485"/>
    <x v="1"/>
    <x v="4"/>
    <s v="ARENDAL"/>
    <x v="1"/>
  </r>
  <r>
    <n v="912422305"/>
    <x v="10"/>
    <x v="5"/>
    <s v="ASKER"/>
    <x v="1"/>
  </r>
  <r>
    <n v="917727775"/>
    <x v="10"/>
    <x v="5"/>
    <s v="ASKER"/>
    <x v="1"/>
  </r>
  <r>
    <n v="971184345"/>
    <x v="10"/>
    <x v="5"/>
    <s v="ASKER"/>
    <x v="1"/>
  </r>
  <r>
    <n v="812238132"/>
    <x v="4"/>
    <x v="5"/>
    <s v="ASKER"/>
    <x v="1"/>
  </r>
  <r>
    <n v="819276102"/>
    <x v="4"/>
    <x v="5"/>
    <s v="ASKER"/>
    <x v="1"/>
  </r>
  <r>
    <n v="913035054"/>
    <x v="4"/>
    <x v="5"/>
    <s v="ASKER"/>
    <x v="1"/>
  </r>
  <r>
    <n v="914479347"/>
    <x v="4"/>
    <x v="5"/>
    <s v="ASKER"/>
    <x v="1"/>
  </r>
  <r>
    <n v="916099185"/>
    <x v="4"/>
    <x v="5"/>
    <s v="ASKER"/>
    <x v="1"/>
  </r>
  <r>
    <n v="916594194"/>
    <x v="4"/>
    <x v="5"/>
    <s v="ASKER"/>
    <x v="1"/>
  </r>
  <r>
    <n v="917401985"/>
    <x v="4"/>
    <x v="5"/>
    <s v="ASKER"/>
    <x v="1"/>
  </r>
  <r>
    <n v="917871590"/>
    <x v="4"/>
    <x v="5"/>
    <s v="ASKER"/>
    <x v="1"/>
  </r>
  <r>
    <n v="917871655"/>
    <x v="4"/>
    <x v="5"/>
    <s v="ASKER"/>
    <x v="1"/>
  </r>
  <r>
    <n v="918300791"/>
    <x v="4"/>
    <x v="5"/>
    <s v="ASKER"/>
    <x v="1"/>
  </r>
  <r>
    <n v="918489010"/>
    <x v="4"/>
    <x v="5"/>
    <s v="ASKER"/>
    <x v="1"/>
  </r>
  <r>
    <n v="918491074"/>
    <x v="4"/>
    <x v="5"/>
    <s v="ASKER"/>
    <x v="1"/>
  </r>
  <r>
    <n v="918681000"/>
    <x v="4"/>
    <x v="5"/>
    <s v="ASKER"/>
    <x v="1"/>
  </r>
  <r>
    <n v="921077394"/>
    <x v="4"/>
    <x v="5"/>
    <s v="ASKER"/>
    <x v="1"/>
  </r>
  <r>
    <n v="921365683"/>
    <x v="4"/>
    <x v="5"/>
    <s v="ASKER"/>
    <x v="1"/>
  </r>
  <r>
    <n v="921399340"/>
    <x v="4"/>
    <x v="5"/>
    <s v="ASKER"/>
    <x v="1"/>
  </r>
  <r>
    <n v="922332738"/>
    <x v="4"/>
    <x v="5"/>
    <s v="ASKER"/>
    <x v="1"/>
  </r>
  <r>
    <n v="980503860"/>
    <x v="4"/>
    <x v="5"/>
    <s v="ASKER"/>
    <x v="1"/>
  </r>
  <r>
    <n v="991164766"/>
    <x v="4"/>
    <x v="5"/>
    <s v="ASKER"/>
    <x v="1"/>
  </r>
  <r>
    <n v="993452068"/>
    <x v="4"/>
    <x v="5"/>
    <s v="ASKER"/>
    <x v="1"/>
  </r>
  <r>
    <n v="987308583"/>
    <x v="6"/>
    <x v="5"/>
    <s v="ASKER"/>
    <x v="1"/>
  </r>
  <r>
    <n v="817875432"/>
    <x v="0"/>
    <x v="5"/>
    <s v="ASKER"/>
    <x v="1"/>
  </r>
  <r>
    <n v="823399162"/>
    <x v="0"/>
    <x v="5"/>
    <s v="ASKER"/>
    <x v="1"/>
  </r>
  <r>
    <n v="871161992"/>
    <x v="0"/>
    <x v="5"/>
    <s v="ASKER"/>
    <x v="1"/>
  </r>
  <r>
    <n v="913279999"/>
    <x v="0"/>
    <x v="5"/>
    <s v="ASKER"/>
    <x v="1"/>
  </r>
  <r>
    <n v="914781825"/>
    <x v="0"/>
    <x v="5"/>
    <s v="ASKER"/>
    <x v="1"/>
  </r>
  <r>
    <n v="915197108"/>
    <x v="0"/>
    <x v="5"/>
    <s v="ASKER"/>
    <x v="1"/>
  </r>
  <r>
    <n v="915599346"/>
    <x v="0"/>
    <x v="5"/>
    <s v="ASKER"/>
    <x v="1"/>
  </r>
  <r>
    <n v="916327668"/>
    <x v="0"/>
    <x v="5"/>
    <s v="ASKER"/>
    <x v="1"/>
  </r>
  <r>
    <n v="918695257"/>
    <x v="0"/>
    <x v="5"/>
    <s v="ASKER"/>
    <x v="1"/>
  </r>
  <r>
    <n v="918920161"/>
    <x v="0"/>
    <x v="5"/>
    <s v="ASKER"/>
    <x v="1"/>
  </r>
  <r>
    <n v="919096209"/>
    <x v="0"/>
    <x v="5"/>
    <s v="ASKER"/>
    <x v="1"/>
  </r>
  <r>
    <n v="919986182"/>
    <x v="0"/>
    <x v="5"/>
    <s v="ASKER"/>
    <x v="1"/>
  </r>
  <r>
    <n v="920031919"/>
    <x v="0"/>
    <x v="5"/>
    <s v="ASKER"/>
    <x v="1"/>
  </r>
  <r>
    <n v="920378749"/>
    <x v="0"/>
    <x v="5"/>
    <s v="ASKER"/>
    <x v="1"/>
  </r>
  <r>
    <n v="920555969"/>
    <x v="0"/>
    <x v="5"/>
    <s v="ASKER"/>
    <x v="1"/>
  </r>
  <r>
    <n v="920864074"/>
    <x v="0"/>
    <x v="5"/>
    <s v="ASKER"/>
    <x v="1"/>
  </r>
  <r>
    <n v="922191042"/>
    <x v="0"/>
    <x v="5"/>
    <s v="ASKER"/>
    <x v="1"/>
  </r>
  <r>
    <n v="922779635"/>
    <x v="0"/>
    <x v="5"/>
    <s v="ASKER"/>
    <x v="1"/>
  </r>
  <r>
    <n v="924478942"/>
    <x v="0"/>
    <x v="5"/>
    <s v="ASKER"/>
    <x v="1"/>
  </r>
  <r>
    <n v="925437816"/>
    <x v="0"/>
    <x v="5"/>
    <s v="ASKER"/>
    <x v="1"/>
  </r>
  <r>
    <n v="925501387"/>
    <x v="0"/>
    <x v="5"/>
    <s v="ASKER"/>
    <x v="1"/>
  </r>
  <r>
    <n v="958085834"/>
    <x v="0"/>
    <x v="5"/>
    <s v="ASKER"/>
    <x v="1"/>
  </r>
  <r>
    <n v="960595270"/>
    <x v="0"/>
    <x v="5"/>
    <s v="ASKER"/>
    <x v="1"/>
  </r>
  <r>
    <n v="976938062"/>
    <x v="0"/>
    <x v="5"/>
    <s v="ASKER"/>
    <x v="1"/>
  </r>
  <r>
    <n v="979152825"/>
    <x v="0"/>
    <x v="5"/>
    <s v="ASKER"/>
    <x v="1"/>
  </r>
  <r>
    <n v="981431170"/>
    <x v="0"/>
    <x v="5"/>
    <s v="ASKER"/>
    <x v="1"/>
  </r>
  <r>
    <n v="983834299"/>
    <x v="0"/>
    <x v="5"/>
    <s v="ASKER"/>
    <x v="1"/>
  </r>
  <r>
    <n v="987450525"/>
    <x v="0"/>
    <x v="5"/>
    <s v="ASKER"/>
    <x v="1"/>
  </r>
  <r>
    <n v="987872993"/>
    <x v="0"/>
    <x v="5"/>
    <s v="ASKER"/>
    <x v="1"/>
  </r>
  <r>
    <n v="989921169"/>
    <x v="0"/>
    <x v="5"/>
    <s v="ASKER"/>
    <x v="1"/>
  </r>
  <r>
    <n v="995507072"/>
    <x v="0"/>
    <x v="5"/>
    <s v="ASKER"/>
    <x v="1"/>
  </r>
  <r>
    <n v="999649548"/>
    <x v="0"/>
    <x v="5"/>
    <s v="ASKER"/>
    <x v="1"/>
  </r>
  <r>
    <n v="990908540"/>
    <x v="5"/>
    <x v="5"/>
    <s v="ASKER"/>
    <x v="1"/>
  </r>
  <r>
    <n v="998460484"/>
    <x v="5"/>
    <x v="5"/>
    <s v="ASKER"/>
    <x v="1"/>
  </r>
  <r>
    <n v="920415806"/>
    <x v="3"/>
    <x v="5"/>
    <s v="ASKER"/>
    <x v="1"/>
  </r>
  <r>
    <n v="923717358"/>
    <x v="3"/>
    <x v="5"/>
    <s v="ASKER"/>
    <x v="1"/>
  </r>
  <r>
    <n v="924711892"/>
    <x v="3"/>
    <x v="5"/>
    <s v="ASKER"/>
    <x v="1"/>
  </r>
  <r>
    <n v="925112801"/>
    <x v="3"/>
    <x v="5"/>
    <s v="ASKER"/>
    <x v="1"/>
  </r>
  <r>
    <n v="996210278"/>
    <x v="22"/>
    <x v="5"/>
    <s v="ASKER"/>
    <x v="1"/>
  </r>
  <r>
    <n v="980367967"/>
    <x v="19"/>
    <x v="5"/>
    <s v="ASKER"/>
    <x v="1"/>
  </r>
  <r>
    <n v="921824076"/>
    <x v="1"/>
    <x v="5"/>
    <s v="ASKER"/>
    <x v="1"/>
  </r>
  <r>
    <n v="970123768"/>
    <x v="0"/>
    <x v="3"/>
    <s v="ASKVOLL"/>
    <x v="1"/>
  </r>
  <r>
    <n v="882063992"/>
    <x v="10"/>
    <x v="3"/>
    <s v="ASKØY"/>
    <x v="1"/>
  </r>
  <r>
    <n v="917122784"/>
    <x v="4"/>
    <x v="3"/>
    <s v="ASKØY"/>
    <x v="1"/>
  </r>
  <r>
    <n v="922216266"/>
    <x v="4"/>
    <x v="3"/>
    <s v="ASKØY"/>
    <x v="1"/>
  </r>
  <r>
    <n v="994836552"/>
    <x v="4"/>
    <x v="3"/>
    <s v="ASKØY"/>
    <x v="1"/>
  </r>
  <r>
    <n v="995318474"/>
    <x v="4"/>
    <x v="3"/>
    <s v="ASKØY"/>
    <x v="1"/>
  </r>
  <r>
    <n v="918190848"/>
    <x v="0"/>
    <x v="3"/>
    <s v="ASKØY"/>
    <x v="1"/>
  </r>
  <r>
    <n v="920985491"/>
    <x v="0"/>
    <x v="3"/>
    <s v="ASKØY"/>
    <x v="1"/>
  </r>
  <r>
    <n v="924463953"/>
    <x v="0"/>
    <x v="3"/>
    <s v="ASKØY"/>
    <x v="1"/>
  </r>
  <r>
    <n v="925740527"/>
    <x v="0"/>
    <x v="3"/>
    <s v="ASKØY"/>
    <x v="1"/>
  </r>
  <r>
    <n v="981594606"/>
    <x v="0"/>
    <x v="3"/>
    <s v="ASKØY"/>
    <x v="1"/>
  </r>
  <r>
    <n v="922107629"/>
    <x v="3"/>
    <x v="3"/>
    <s v="ASKØY"/>
    <x v="1"/>
  </r>
  <r>
    <n v="924006749"/>
    <x v="3"/>
    <x v="3"/>
    <s v="ASKØY"/>
    <x v="1"/>
  </r>
  <r>
    <n v="924947225"/>
    <x v="3"/>
    <x v="3"/>
    <s v="ASKØY"/>
    <x v="1"/>
  </r>
  <r>
    <n v="926118315"/>
    <x v="0"/>
    <x v="6"/>
    <s v="AUKRA"/>
    <x v="1"/>
  </r>
  <r>
    <n v="969849984"/>
    <x v="0"/>
    <x v="6"/>
    <s v="AUKRA"/>
    <x v="1"/>
  </r>
  <r>
    <n v="920531113"/>
    <x v="4"/>
    <x v="6"/>
    <s v="AURE"/>
    <x v="1"/>
  </r>
  <r>
    <n v="969202158"/>
    <x v="0"/>
    <x v="3"/>
    <s v="AURLAND"/>
    <x v="1"/>
  </r>
  <r>
    <n v="990407843"/>
    <x v="5"/>
    <x v="3"/>
    <s v="AURLAND"/>
    <x v="1"/>
  </r>
  <r>
    <n v="915142141"/>
    <x v="4"/>
    <x v="5"/>
    <s v="AURSKOG-HØLAND"/>
    <x v="1"/>
  </r>
  <r>
    <n v="991890955"/>
    <x v="4"/>
    <x v="5"/>
    <s v="AURSKOG-HØLAND"/>
    <x v="1"/>
  </r>
  <r>
    <n v="913798503"/>
    <x v="0"/>
    <x v="5"/>
    <s v="AURSKOG-HØLAND"/>
    <x v="1"/>
  </r>
  <r>
    <n v="921518951"/>
    <x v="0"/>
    <x v="5"/>
    <s v="AURSKOG-HØLAND"/>
    <x v="1"/>
  </r>
  <r>
    <n v="925476684"/>
    <x v="0"/>
    <x v="5"/>
    <s v="AURSKOG-HØLAND"/>
    <x v="1"/>
  </r>
  <r>
    <n v="926406574"/>
    <x v="0"/>
    <x v="5"/>
    <s v="AURSKOG-HØLAND"/>
    <x v="1"/>
  </r>
  <r>
    <n v="970232834"/>
    <x v="0"/>
    <x v="5"/>
    <s v="AURSKOG-HØLAND"/>
    <x v="1"/>
  </r>
  <r>
    <n v="995601311"/>
    <x v="0"/>
    <x v="5"/>
    <s v="AURSKOG-HØLAND"/>
    <x v="1"/>
  </r>
  <r>
    <n v="925094765"/>
    <x v="3"/>
    <x v="5"/>
    <s v="AURSKOG-HØLAND"/>
    <x v="1"/>
  </r>
  <r>
    <n v="818031602"/>
    <x v="4"/>
    <x v="3"/>
    <s v="AUSTEVOLL"/>
    <x v="1"/>
  </r>
  <r>
    <n v="918865756"/>
    <x v="4"/>
    <x v="3"/>
    <s v="AUSTEVOLL"/>
    <x v="1"/>
  </r>
  <r>
    <n v="918679669"/>
    <x v="0"/>
    <x v="3"/>
    <s v="AUSTEVOLL"/>
    <x v="1"/>
  </r>
  <r>
    <n v="920153496"/>
    <x v="0"/>
    <x v="3"/>
    <s v="AUSTEVOLL"/>
    <x v="1"/>
  </r>
  <r>
    <n v="921190794"/>
    <x v="0"/>
    <x v="3"/>
    <s v="AUSTEVOLL"/>
    <x v="1"/>
  </r>
  <r>
    <n v="997301005"/>
    <x v="0"/>
    <x v="3"/>
    <s v="AUSTEVOLL"/>
    <x v="1"/>
  </r>
  <r>
    <n v="917191336"/>
    <x v="14"/>
    <x v="3"/>
    <s v="AUSTEVOLL"/>
    <x v="1"/>
  </r>
  <r>
    <n v="975907120"/>
    <x v="0"/>
    <x v="3"/>
    <s v="AUSTRHEIM"/>
    <x v="1"/>
  </r>
  <r>
    <n v="920240550"/>
    <x v="0"/>
    <x v="6"/>
    <s v="AVERØY"/>
    <x v="1"/>
  </r>
  <r>
    <n v="925163570"/>
    <x v="3"/>
    <x v="6"/>
    <s v="AVERØY"/>
    <x v="1"/>
  </r>
  <r>
    <n v="925773239"/>
    <x v="0"/>
    <x v="2"/>
    <s v="BALSFJORD"/>
    <x v="1"/>
  </r>
  <r>
    <n v="980923509"/>
    <x v="0"/>
    <x v="2"/>
    <s v="BALSFJORD"/>
    <x v="1"/>
  </r>
  <r>
    <n v="993791520"/>
    <x v="0"/>
    <x v="2"/>
    <s v="BALSFJORD"/>
    <x v="1"/>
  </r>
  <r>
    <n v="824036292"/>
    <x v="0"/>
    <x v="7"/>
    <s v="BAMBLE"/>
    <x v="1"/>
  </r>
  <r>
    <n v="912504085"/>
    <x v="0"/>
    <x v="7"/>
    <s v="BAMBLE"/>
    <x v="1"/>
  </r>
  <r>
    <n v="916978332"/>
    <x v="0"/>
    <x v="7"/>
    <s v="BAMBLE"/>
    <x v="1"/>
  </r>
  <r>
    <n v="922532907"/>
    <x v="0"/>
    <x v="7"/>
    <s v="BAMBLE"/>
    <x v="1"/>
  </r>
  <r>
    <n v="924958901"/>
    <x v="0"/>
    <x v="7"/>
    <s v="BAMBLE"/>
    <x v="1"/>
  </r>
  <r>
    <n v="925139696"/>
    <x v="0"/>
    <x v="7"/>
    <s v="BAMBLE"/>
    <x v="1"/>
  </r>
  <r>
    <n v="925423041"/>
    <x v="0"/>
    <x v="7"/>
    <s v="BAMBLE"/>
    <x v="1"/>
  </r>
  <r>
    <n v="926198033"/>
    <x v="0"/>
    <x v="7"/>
    <s v="BAMBLE"/>
    <x v="1"/>
  </r>
  <r>
    <n v="988802786"/>
    <x v="0"/>
    <x v="7"/>
    <s v="BAMBLE"/>
    <x v="1"/>
  </r>
  <r>
    <n v="991340637"/>
    <x v="0"/>
    <x v="7"/>
    <s v="BAMBLE"/>
    <x v="1"/>
  </r>
  <r>
    <n v="925217026"/>
    <x v="3"/>
    <x v="7"/>
    <s v="BAMBLE"/>
    <x v="1"/>
  </r>
  <r>
    <n v="925220000"/>
    <x v="3"/>
    <x v="7"/>
    <s v="BAMBLE"/>
    <x v="1"/>
  </r>
  <r>
    <n v="914756529"/>
    <x v="4"/>
    <x v="2"/>
    <s v="BARDU"/>
    <x v="1"/>
  </r>
  <r>
    <n v="923424474"/>
    <x v="0"/>
    <x v="2"/>
    <s v="BARDU"/>
    <x v="1"/>
  </r>
  <r>
    <n v="892619182"/>
    <x v="10"/>
    <x v="3"/>
    <s v="BERGEN"/>
    <x v="1"/>
  </r>
  <r>
    <n v="955168283"/>
    <x v="10"/>
    <x v="3"/>
    <s v="BERGEN"/>
    <x v="1"/>
  </r>
  <r>
    <n v="971642815"/>
    <x v="10"/>
    <x v="3"/>
    <s v="BERGEN"/>
    <x v="1"/>
  </r>
  <r>
    <n v="830586032"/>
    <x v="4"/>
    <x v="3"/>
    <s v="BERGEN"/>
    <x v="1"/>
  </r>
  <r>
    <n v="890188672"/>
    <x v="4"/>
    <x v="3"/>
    <s v="BERGEN"/>
    <x v="1"/>
  </r>
  <r>
    <n v="911578085"/>
    <x v="4"/>
    <x v="3"/>
    <s v="BERGEN"/>
    <x v="1"/>
  </r>
  <r>
    <n v="912001067"/>
    <x v="4"/>
    <x v="3"/>
    <s v="BERGEN"/>
    <x v="1"/>
  </r>
  <r>
    <n v="912695328"/>
    <x v="4"/>
    <x v="3"/>
    <s v="BERGEN"/>
    <x v="1"/>
  </r>
  <r>
    <n v="913007476"/>
    <x v="4"/>
    <x v="3"/>
    <s v="BERGEN"/>
    <x v="1"/>
  </r>
  <r>
    <n v="913404661"/>
    <x v="4"/>
    <x v="3"/>
    <s v="BERGEN"/>
    <x v="1"/>
  </r>
  <r>
    <n v="913508955"/>
    <x v="4"/>
    <x v="3"/>
    <s v="BERGEN"/>
    <x v="1"/>
  </r>
  <r>
    <n v="914177731"/>
    <x v="4"/>
    <x v="3"/>
    <s v="BERGEN"/>
    <x v="1"/>
  </r>
  <r>
    <n v="917109397"/>
    <x v="4"/>
    <x v="3"/>
    <s v="BERGEN"/>
    <x v="1"/>
  </r>
  <r>
    <n v="917363447"/>
    <x v="4"/>
    <x v="3"/>
    <s v="BERGEN"/>
    <x v="1"/>
  </r>
  <r>
    <n v="917455759"/>
    <x v="4"/>
    <x v="3"/>
    <s v="BERGEN"/>
    <x v="1"/>
  </r>
  <r>
    <n v="918720502"/>
    <x v="4"/>
    <x v="3"/>
    <s v="BERGEN"/>
    <x v="1"/>
  </r>
  <r>
    <n v="919257547"/>
    <x v="4"/>
    <x v="3"/>
    <s v="BERGEN"/>
    <x v="1"/>
  </r>
  <r>
    <n v="920406505"/>
    <x v="4"/>
    <x v="3"/>
    <s v="BERGEN"/>
    <x v="1"/>
  </r>
  <r>
    <n v="920589154"/>
    <x v="4"/>
    <x v="3"/>
    <s v="BERGEN"/>
    <x v="1"/>
  </r>
  <r>
    <n v="920625495"/>
    <x v="4"/>
    <x v="3"/>
    <s v="BERGEN"/>
    <x v="1"/>
  </r>
  <r>
    <n v="921387911"/>
    <x v="4"/>
    <x v="3"/>
    <s v="BERGEN"/>
    <x v="1"/>
  </r>
  <r>
    <n v="922228353"/>
    <x v="4"/>
    <x v="3"/>
    <s v="BERGEN"/>
    <x v="1"/>
  </r>
  <r>
    <n v="922362726"/>
    <x v="4"/>
    <x v="3"/>
    <s v="BERGEN"/>
    <x v="1"/>
  </r>
  <r>
    <n v="922622671"/>
    <x v="4"/>
    <x v="3"/>
    <s v="BERGEN"/>
    <x v="1"/>
  </r>
  <r>
    <n v="924455748"/>
    <x v="4"/>
    <x v="3"/>
    <s v="BERGEN"/>
    <x v="1"/>
  </r>
  <r>
    <n v="942823851"/>
    <x v="4"/>
    <x v="3"/>
    <s v="BERGEN"/>
    <x v="1"/>
  </r>
  <r>
    <n v="974681420"/>
    <x v="4"/>
    <x v="3"/>
    <s v="BERGEN"/>
    <x v="1"/>
  </r>
  <r>
    <n v="979353952"/>
    <x v="4"/>
    <x v="3"/>
    <s v="BERGEN"/>
    <x v="1"/>
  </r>
  <r>
    <n v="979630433"/>
    <x v="4"/>
    <x v="3"/>
    <s v="BERGEN"/>
    <x v="1"/>
  </r>
  <r>
    <n v="981566149"/>
    <x v="4"/>
    <x v="3"/>
    <s v="BERGEN"/>
    <x v="1"/>
  </r>
  <r>
    <n v="984351046"/>
    <x v="4"/>
    <x v="3"/>
    <s v="BERGEN"/>
    <x v="1"/>
  </r>
  <r>
    <n v="984970145"/>
    <x v="4"/>
    <x v="3"/>
    <s v="BERGEN"/>
    <x v="1"/>
  </r>
  <r>
    <n v="985126720"/>
    <x v="4"/>
    <x v="3"/>
    <s v="BERGEN"/>
    <x v="1"/>
  </r>
  <r>
    <n v="988607215"/>
    <x v="4"/>
    <x v="3"/>
    <s v="BERGEN"/>
    <x v="1"/>
  </r>
  <r>
    <n v="989276158"/>
    <x v="4"/>
    <x v="3"/>
    <s v="BERGEN"/>
    <x v="1"/>
  </r>
  <r>
    <n v="989824848"/>
    <x v="4"/>
    <x v="3"/>
    <s v="BERGEN"/>
    <x v="1"/>
  </r>
  <r>
    <n v="991230491"/>
    <x v="4"/>
    <x v="3"/>
    <s v="BERGEN"/>
    <x v="1"/>
  </r>
  <r>
    <n v="991387153"/>
    <x v="4"/>
    <x v="3"/>
    <s v="BERGEN"/>
    <x v="1"/>
  </r>
  <r>
    <n v="991710221"/>
    <x v="4"/>
    <x v="3"/>
    <s v="BERGEN"/>
    <x v="1"/>
  </r>
  <r>
    <n v="994952145"/>
    <x v="4"/>
    <x v="3"/>
    <s v="BERGEN"/>
    <x v="1"/>
  </r>
  <r>
    <n v="998127122"/>
    <x v="4"/>
    <x v="3"/>
    <s v="BERGEN"/>
    <x v="1"/>
  </r>
  <r>
    <n v="999225551"/>
    <x v="4"/>
    <x v="3"/>
    <s v="BERGEN"/>
    <x v="1"/>
  </r>
  <r>
    <n v="977487722"/>
    <x v="6"/>
    <x v="3"/>
    <s v="BERGEN"/>
    <x v="1"/>
  </r>
  <r>
    <n v="819135932"/>
    <x v="0"/>
    <x v="3"/>
    <s v="BERGEN"/>
    <x v="1"/>
  </r>
  <r>
    <n v="821290082"/>
    <x v="0"/>
    <x v="3"/>
    <s v="BERGEN"/>
    <x v="1"/>
  </r>
  <r>
    <n v="821839912"/>
    <x v="0"/>
    <x v="3"/>
    <s v="BERGEN"/>
    <x v="1"/>
  </r>
  <r>
    <n v="824619182"/>
    <x v="0"/>
    <x v="3"/>
    <s v="BERGEN"/>
    <x v="1"/>
  </r>
  <r>
    <n v="825713972"/>
    <x v="0"/>
    <x v="3"/>
    <s v="BERGEN"/>
    <x v="1"/>
  </r>
  <r>
    <n v="825877622"/>
    <x v="0"/>
    <x v="3"/>
    <s v="BERGEN"/>
    <x v="1"/>
  </r>
  <r>
    <n v="883646452"/>
    <x v="0"/>
    <x v="3"/>
    <s v="BERGEN"/>
    <x v="1"/>
  </r>
  <r>
    <n v="888770062"/>
    <x v="0"/>
    <x v="3"/>
    <s v="BERGEN"/>
    <x v="1"/>
  </r>
  <r>
    <n v="898021092"/>
    <x v="0"/>
    <x v="3"/>
    <s v="BERGEN"/>
    <x v="1"/>
  </r>
  <r>
    <n v="913401425"/>
    <x v="0"/>
    <x v="3"/>
    <s v="BERGEN"/>
    <x v="1"/>
  </r>
  <r>
    <n v="914171571"/>
    <x v="0"/>
    <x v="3"/>
    <s v="BERGEN"/>
    <x v="1"/>
  </r>
  <r>
    <n v="914787238"/>
    <x v="0"/>
    <x v="3"/>
    <s v="BERGEN"/>
    <x v="1"/>
  </r>
  <r>
    <n v="916200951"/>
    <x v="0"/>
    <x v="3"/>
    <s v="BERGEN"/>
    <x v="1"/>
  </r>
  <r>
    <n v="917507066"/>
    <x v="0"/>
    <x v="3"/>
    <s v="BERGEN"/>
    <x v="1"/>
  </r>
  <r>
    <n v="917970661"/>
    <x v="0"/>
    <x v="3"/>
    <s v="BERGEN"/>
    <x v="1"/>
  </r>
  <r>
    <n v="918378391"/>
    <x v="0"/>
    <x v="3"/>
    <s v="BERGEN"/>
    <x v="1"/>
  </r>
  <r>
    <n v="918644547"/>
    <x v="0"/>
    <x v="3"/>
    <s v="BERGEN"/>
    <x v="1"/>
  </r>
  <r>
    <n v="919180935"/>
    <x v="0"/>
    <x v="3"/>
    <s v="BERGEN"/>
    <x v="1"/>
  </r>
  <r>
    <n v="919556641"/>
    <x v="0"/>
    <x v="3"/>
    <s v="BERGEN"/>
    <x v="1"/>
  </r>
  <r>
    <n v="919654368"/>
    <x v="0"/>
    <x v="3"/>
    <s v="BERGEN"/>
    <x v="1"/>
  </r>
  <r>
    <n v="919786000"/>
    <x v="0"/>
    <x v="3"/>
    <s v="BERGEN"/>
    <x v="1"/>
  </r>
  <r>
    <n v="920190421"/>
    <x v="0"/>
    <x v="3"/>
    <s v="BERGEN"/>
    <x v="1"/>
  </r>
  <r>
    <n v="920315283"/>
    <x v="0"/>
    <x v="3"/>
    <s v="BERGEN"/>
    <x v="1"/>
  </r>
  <r>
    <n v="920328555"/>
    <x v="0"/>
    <x v="3"/>
    <s v="BERGEN"/>
    <x v="1"/>
  </r>
  <r>
    <n v="920699855"/>
    <x v="0"/>
    <x v="3"/>
    <s v="BERGEN"/>
    <x v="1"/>
  </r>
  <r>
    <n v="921419961"/>
    <x v="0"/>
    <x v="3"/>
    <s v="BERGEN"/>
    <x v="1"/>
  </r>
  <r>
    <n v="921793200"/>
    <x v="0"/>
    <x v="3"/>
    <s v="BERGEN"/>
    <x v="1"/>
  </r>
  <r>
    <n v="921878338"/>
    <x v="0"/>
    <x v="3"/>
    <s v="BERGEN"/>
    <x v="1"/>
  </r>
  <r>
    <n v="921987897"/>
    <x v="0"/>
    <x v="3"/>
    <s v="BERGEN"/>
    <x v="1"/>
  </r>
  <r>
    <n v="922046808"/>
    <x v="0"/>
    <x v="3"/>
    <s v="BERGEN"/>
    <x v="1"/>
  </r>
  <r>
    <n v="922248877"/>
    <x v="0"/>
    <x v="3"/>
    <s v="BERGEN"/>
    <x v="1"/>
  </r>
  <r>
    <n v="922262489"/>
    <x v="0"/>
    <x v="3"/>
    <s v="BERGEN"/>
    <x v="1"/>
  </r>
  <r>
    <n v="922305994"/>
    <x v="0"/>
    <x v="3"/>
    <s v="BERGEN"/>
    <x v="1"/>
  </r>
  <r>
    <n v="922333556"/>
    <x v="0"/>
    <x v="3"/>
    <s v="BERGEN"/>
    <x v="1"/>
  </r>
  <r>
    <n v="922429871"/>
    <x v="0"/>
    <x v="3"/>
    <s v="BERGEN"/>
    <x v="1"/>
  </r>
  <r>
    <n v="922528152"/>
    <x v="0"/>
    <x v="3"/>
    <s v="BERGEN"/>
    <x v="1"/>
  </r>
  <r>
    <n v="922869006"/>
    <x v="0"/>
    <x v="3"/>
    <s v="BERGEN"/>
    <x v="1"/>
  </r>
  <r>
    <n v="922894833"/>
    <x v="0"/>
    <x v="3"/>
    <s v="BERGEN"/>
    <x v="1"/>
  </r>
  <r>
    <n v="923079343"/>
    <x v="0"/>
    <x v="3"/>
    <s v="BERGEN"/>
    <x v="1"/>
  </r>
  <r>
    <n v="923100113"/>
    <x v="0"/>
    <x v="3"/>
    <s v="BERGEN"/>
    <x v="1"/>
  </r>
  <r>
    <n v="923790055"/>
    <x v="0"/>
    <x v="3"/>
    <s v="BERGEN"/>
    <x v="1"/>
  </r>
  <r>
    <n v="924787058"/>
    <x v="0"/>
    <x v="3"/>
    <s v="BERGEN"/>
    <x v="1"/>
  </r>
  <r>
    <n v="924922095"/>
    <x v="0"/>
    <x v="3"/>
    <s v="BERGEN"/>
    <x v="1"/>
  </r>
  <r>
    <n v="925047651"/>
    <x v="0"/>
    <x v="3"/>
    <s v="BERGEN"/>
    <x v="1"/>
  </r>
  <r>
    <n v="925502154"/>
    <x v="0"/>
    <x v="3"/>
    <s v="BERGEN"/>
    <x v="1"/>
  </r>
  <r>
    <n v="925561282"/>
    <x v="0"/>
    <x v="3"/>
    <s v="BERGEN"/>
    <x v="1"/>
  </r>
  <r>
    <n v="925586455"/>
    <x v="0"/>
    <x v="3"/>
    <s v="BERGEN"/>
    <x v="1"/>
  </r>
  <r>
    <n v="925616338"/>
    <x v="0"/>
    <x v="3"/>
    <s v="BERGEN"/>
    <x v="1"/>
  </r>
  <r>
    <n v="925659266"/>
    <x v="0"/>
    <x v="3"/>
    <s v="BERGEN"/>
    <x v="1"/>
  </r>
  <r>
    <n v="925713988"/>
    <x v="0"/>
    <x v="3"/>
    <s v="BERGEN"/>
    <x v="1"/>
  </r>
  <r>
    <n v="925721972"/>
    <x v="0"/>
    <x v="3"/>
    <s v="BERGEN"/>
    <x v="1"/>
  </r>
  <r>
    <n v="925813818"/>
    <x v="0"/>
    <x v="3"/>
    <s v="BERGEN"/>
    <x v="1"/>
  </r>
  <r>
    <n v="926055402"/>
    <x v="0"/>
    <x v="3"/>
    <s v="BERGEN"/>
    <x v="1"/>
  </r>
  <r>
    <n v="926144707"/>
    <x v="0"/>
    <x v="3"/>
    <s v="BERGEN"/>
    <x v="1"/>
  </r>
  <r>
    <n v="926290010"/>
    <x v="0"/>
    <x v="3"/>
    <s v="BERGEN"/>
    <x v="1"/>
  </r>
  <r>
    <n v="926450913"/>
    <x v="0"/>
    <x v="3"/>
    <s v="BERGEN"/>
    <x v="1"/>
  </r>
  <r>
    <n v="926517015"/>
    <x v="0"/>
    <x v="3"/>
    <s v="BERGEN"/>
    <x v="1"/>
  </r>
  <r>
    <n v="926638165"/>
    <x v="0"/>
    <x v="3"/>
    <s v="BERGEN"/>
    <x v="1"/>
  </r>
  <r>
    <n v="966647922"/>
    <x v="0"/>
    <x v="3"/>
    <s v="BERGEN"/>
    <x v="1"/>
  </r>
  <r>
    <n v="968884395"/>
    <x v="0"/>
    <x v="3"/>
    <s v="BERGEN"/>
    <x v="1"/>
  </r>
  <r>
    <n v="970118608"/>
    <x v="0"/>
    <x v="3"/>
    <s v="BERGEN"/>
    <x v="1"/>
  </r>
  <r>
    <n v="970183272"/>
    <x v="0"/>
    <x v="3"/>
    <s v="BERGEN"/>
    <x v="1"/>
  </r>
  <r>
    <n v="970354921"/>
    <x v="0"/>
    <x v="3"/>
    <s v="BERGEN"/>
    <x v="1"/>
  </r>
  <r>
    <n v="971458461"/>
    <x v="0"/>
    <x v="3"/>
    <s v="BERGEN"/>
    <x v="1"/>
  </r>
  <r>
    <n v="979692188"/>
    <x v="0"/>
    <x v="3"/>
    <s v="BERGEN"/>
    <x v="1"/>
  </r>
  <r>
    <n v="984284047"/>
    <x v="0"/>
    <x v="3"/>
    <s v="BERGEN"/>
    <x v="1"/>
  </r>
  <r>
    <n v="985857113"/>
    <x v="0"/>
    <x v="3"/>
    <s v="BERGEN"/>
    <x v="1"/>
  </r>
  <r>
    <n v="987356855"/>
    <x v="0"/>
    <x v="3"/>
    <s v="BERGEN"/>
    <x v="1"/>
  </r>
  <r>
    <n v="988050601"/>
    <x v="0"/>
    <x v="3"/>
    <s v="BERGEN"/>
    <x v="1"/>
  </r>
  <r>
    <n v="988369586"/>
    <x v="0"/>
    <x v="3"/>
    <s v="BERGEN"/>
    <x v="1"/>
  </r>
  <r>
    <n v="992663545"/>
    <x v="0"/>
    <x v="3"/>
    <s v="BERGEN"/>
    <x v="1"/>
  </r>
  <r>
    <n v="995133768"/>
    <x v="0"/>
    <x v="3"/>
    <s v="BERGEN"/>
    <x v="1"/>
  </r>
  <r>
    <n v="995188279"/>
    <x v="0"/>
    <x v="3"/>
    <s v="BERGEN"/>
    <x v="1"/>
  </r>
  <r>
    <n v="996040801"/>
    <x v="0"/>
    <x v="3"/>
    <s v="BERGEN"/>
    <x v="1"/>
  </r>
  <r>
    <n v="996224333"/>
    <x v="0"/>
    <x v="3"/>
    <s v="BERGEN"/>
    <x v="1"/>
  </r>
  <r>
    <n v="996784584"/>
    <x v="0"/>
    <x v="3"/>
    <s v="BERGEN"/>
    <x v="1"/>
  </r>
  <r>
    <n v="998244692"/>
    <x v="0"/>
    <x v="3"/>
    <s v="BERGEN"/>
    <x v="1"/>
  </r>
  <r>
    <n v="999589642"/>
    <x v="0"/>
    <x v="3"/>
    <s v="BERGEN"/>
    <x v="1"/>
  </r>
  <r>
    <n v="824861412"/>
    <x v="5"/>
    <x v="3"/>
    <s v="BERGEN"/>
    <x v="1"/>
  </r>
  <r>
    <n v="882689972"/>
    <x v="5"/>
    <x v="3"/>
    <s v="BERGEN"/>
    <x v="1"/>
  </r>
  <r>
    <n v="923616144"/>
    <x v="5"/>
    <x v="3"/>
    <s v="BERGEN"/>
    <x v="1"/>
  </r>
  <r>
    <n v="977200717"/>
    <x v="5"/>
    <x v="3"/>
    <s v="BERGEN"/>
    <x v="1"/>
  </r>
  <r>
    <n v="984709625"/>
    <x v="5"/>
    <x v="3"/>
    <s v="BERGEN"/>
    <x v="1"/>
  </r>
  <r>
    <n v="994862278"/>
    <x v="5"/>
    <x v="3"/>
    <s v="BERGEN"/>
    <x v="1"/>
  </r>
  <r>
    <n v="817759262"/>
    <x v="3"/>
    <x v="3"/>
    <s v="BERGEN"/>
    <x v="1"/>
  </r>
  <r>
    <n v="820257162"/>
    <x v="3"/>
    <x v="3"/>
    <s v="BERGEN"/>
    <x v="1"/>
  </r>
  <r>
    <n v="824833052"/>
    <x v="3"/>
    <x v="3"/>
    <s v="BERGEN"/>
    <x v="1"/>
  </r>
  <r>
    <n v="914916720"/>
    <x v="3"/>
    <x v="3"/>
    <s v="BERGEN"/>
    <x v="1"/>
  </r>
  <r>
    <n v="921070497"/>
    <x v="3"/>
    <x v="3"/>
    <s v="BERGEN"/>
    <x v="1"/>
  </r>
  <r>
    <n v="921176821"/>
    <x v="3"/>
    <x v="3"/>
    <s v="BERGEN"/>
    <x v="1"/>
  </r>
  <r>
    <n v="922186707"/>
    <x v="3"/>
    <x v="3"/>
    <s v="BERGEN"/>
    <x v="1"/>
  </r>
  <r>
    <n v="922834164"/>
    <x v="3"/>
    <x v="3"/>
    <s v="BERGEN"/>
    <x v="1"/>
  </r>
  <r>
    <n v="923149007"/>
    <x v="3"/>
    <x v="3"/>
    <s v="BERGEN"/>
    <x v="1"/>
  </r>
  <r>
    <n v="923440291"/>
    <x v="3"/>
    <x v="3"/>
    <s v="BERGEN"/>
    <x v="1"/>
  </r>
  <r>
    <n v="923576053"/>
    <x v="3"/>
    <x v="3"/>
    <s v="BERGEN"/>
    <x v="1"/>
  </r>
  <r>
    <n v="924354240"/>
    <x v="3"/>
    <x v="3"/>
    <s v="BERGEN"/>
    <x v="1"/>
  </r>
  <r>
    <n v="924404922"/>
    <x v="3"/>
    <x v="3"/>
    <s v="BERGEN"/>
    <x v="1"/>
  </r>
  <r>
    <n v="924510722"/>
    <x v="3"/>
    <x v="3"/>
    <s v="BERGEN"/>
    <x v="1"/>
  </r>
  <r>
    <n v="924737522"/>
    <x v="3"/>
    <x v="3"/>
    <s v="BERGEN"/>
    <x v="1"/>
  </r>
  <r>
    <n v="924826266"/>
    <x v="3"/>
    <x v="3"/>
    <s v="BERGEN"/>
    <x v="1"/>
  </r>
  <r>
    <n v="924923873"/>
    <x v="3"/>
    <x v="3"/>
    <s v="BERGEN"/>
    <x v="1"/>
  </r>
  <r>
    <n v="925019062"/>
    <x v="3"/>
    <x v="3"/>
    <s v="BERGEN"/>
    <x v="1"/>
  </r>
  <r>
    <n v="925055786"/>
    <x v="3"/>
    <x v="3"/>
    <s v="BERGEN"/>
    <x v="1"/>
  </r>
  <r>
    <n v="921519044"/>
    <x v="1"/>
    <x v="3"/>
    <s v="BERGEN"/>
    <x v="1"/>
  </r>
  <r>
    <n v="988241067"/>
    <x v="1"/>
    <x v="3"/>
    <s v="BERGEN"/>
    <x v="1"/>
  </r>
  <r>
    <n v="940601983"/>
    <x v="7"/>
    <x v="3"/>
    <s v="BERGEN"/>
    <x v="1"/>
  </r>
  <r>
    <n v="914990351"/>
    <x v="4"/>
    <x v="1"/>
    <s v="BINDAL"/>
    <x v="1"/>
  </r>
  <r>
    <n v="970069275"/>
    <x v="0"/>
    <x v="1"/>
    <s v="BINDAL"/>
    <x v="1"/>
  </r>
  <r>
    <n v="925182338"/>
    <x v="3"/>
    <x v="4"/>
    <s v="BIRKENES"/>
    <x v="1"/>
  </r>
  <r>
    <n v="817338852"/>
    <x v="4"/>
    <x v="3"/>
    <s v="BJØRNAFJORDEN"/>
    <x v="1"/>
  </r>
  <r>
    <n v="920148913"/>
    <x v="4"/>
    <x v="3"/>
    <s v="BJØRNAFJORDEN"/>
    <x v="1"/>
  </r>
  <r>
    <n v="825800042"/>
    <x v="0"/>
    <x v="3"/>
    <s v="BJØRNAFJORDEN"/>
    <x v="1"/>
  </r>
  <r>
    <n v="826471492"/>
    <x v="0"/>
    <x v="3"/>
    <s v="BJØRNAFJORDEN"/>
    <x v="1"/>
  </r>
  <r>
    <n v="914788110"/>
    <x v="0"/>
    <x v="3"/>
    <s v="BJØRNAFJORDEN"/>
    <x v="1"/>
  </r>
  <r>
    <n v="920902154"/>
    <x v="0"/>
    <x v="3"/>
    <s v="BJØRNAFJORDEN"/>
    <x v="1"/>
  </r>
  <r>
    <n v="922088152"/>
    <x v="0"/>
    <x v="3"/>
    <s v="BJØRNAFJORDEN"/>
    <x v="1"/>
  </r>
  <r>
    <n v="924207930"/>
    <x v="0"/>
    <x v="3"/>
    <s v="BJØRNAFJORDEN"/>
    <x v="1"/>
  </r>
  <r>
    <n v="979623739"/>
    <x v="0"/>
    <x v="3"/>
    <s v="BJØRNAFJORDEN"/>
    <x v="1"/>
  </r>
  <r>
    <n v="983825516"/>
    <x v="0"/>
    <x v="3"/>
    <s v="BJØRNAFJORDEN"/>
    <x v="1"/>
  </r>
  <r>
    <n v="987443928"/>
    <x v="0"/>
    <x v="3"/>
    <s v="BJØRNAFJORDEN"/>
    <x v="1"/>
  </r>
  <r>
    <n v="993094668"/>
    <x v="0"/>
    <x v="3"/>
    <s v="BJØRNAFJORDEN"/>
    <x v="1"/>
  </r>
  <r>
    <n v="993780197"/>
    <x v="5"/>
    <x v="3"/>
    <s v="BJØRNAFJORDEN"/>
    <x v="1"/>
  </r>
  <r>
    <n v="924908076"/>
    <x v="3"/>
    <x v="3"/>
    <s v="BJØRNAFJORDEN"/>
    <x v="1"/>
  </r>
  <r>
    <n v="924942711"/>
    <x v="3"/>
    <x v="3"/>
    <s v="BJØRNAFJORDEN"/>
    <x v="1"/>
  </r>
  <r>
    <n v="916685068"/>
    <x v="4"/>
    <x v="1"/>
    <s v="BODØ"/>
    <x v="1"/>
  </r>
  <r>
    <n v="919511079"/>
    <x v="4"/>
    <x v="1"/>
    <s v="BODØ"/>
    <x v="1"/>
  </r>
  <r>
    <n v="919634995"/>
    <x v="4"/>
    <x v="1"/>
    <s v="BODØ"/>
    <x v="1"/>
  </r>
  <r>
    <n v="920028225"/>
    <x v="4"/>
    <x v="1"/>
    <s v="BODØ"/>
    <x v="1"/>
  </r>
  <r>
    <n v="920447651"/>
    <x v="4"/>
    <x v="1"/>
    <s v="BODØ"/>
    <x v="1"/>
  </r>
  <r>
    <n v="976359445"/>
    <x v="4"/>
    <x v="1"/>
    <s v="BODØ"/>
    <x v="1"/>
  </r>
  <r>
    <n v="984123418"/>
    <x v="4"/>
    <x v="1"/>
    <s v="BODØ"/>
    <x v="1"/>
  </r>
  <r>
    <n v="996096092"/>
    <x v="4"/>
    <x v="1"/>
    <s v="BODØ"/>
    <x v="1"/>
  </r>
  <r>
    <n v="985869839"/>
    <x v="16"/>
    <x v="1"/>
    <s v="BODØ"/>
    <x v="1"/>
  </r>
  <r>
    <n v="947124862"/>
    <x v="6"/>
    <x v="1"/>
    <s v="BODØ"/>
    <x v="1"/>
  </r>
  <r>
    <n v="896441442"/>
    <x v="0"/>
    <x v="1"/>
    <s v="BODØ"/>
    <x v="1"/>
  </r>
  <r>
    <n v="920121195"/>
    <x v="0"/>
    <x v="1"/>
    <s v="BODØ"/>
    <x v="1"/>
  </r>
  <r>
    <n v="920210775"/>
    <x v="0"/>
    <x v="1"/>
    <s v="BODØ"/>
    <x v="1"/>
  </r>
  <r>
    <n v="923268243"/>
    <x v="0"/>
    <x v="1"/>
    <s v="BODØ"/>
    <x v="1"/>
  </r>
  <r>
    <n v="924407247"/>
    <x v="0"/>
    <x v="1"/>
    <s v="BODØ"/>
    <x v="1"/>
  </r>
  <r>
    <n v="924435348"/>
    <x v="0"/>
    <x v="1"/>
    <s v="BODØ"/>
    <x v="1"/>
  </r>
  <r>
    <n v="926593994"/>
    <x v="0"/>
    <x v="1"/>
    <s v="BODØ"/>
    <x v="1"/>
  </r>
  <r>
    <n v="969341379"/>
    <x v="0"/>
    <x v="1"/>
    <s v="BODØ"/>
    <x v="1"/>
  </r>
  <r>
    <n v="911589389"/>
    <x v="5"/>
    <x v="1"/>
    <s v="BODØ"/>
    <x v="1"/>
  </r>
  <r>
    <n v="918709037"/>
    <x v="5"/>
    <x v="1"/>
    <s v="BODØ"/>
    <x v="1"/>
  </r>
  <r>
    <n v="920827578"/>
    <x v="5"/>
    <x v="1"/>
    <s v="BODØ"/>
    <x v="1"/>
  </r>
  <r>
    <n v="923639004"/>
    <x v="3"/>
    <x v="1"/>
    <s v="BODØ"/>
    <x v="1"/>
  </r>
  <r>
    <n v="912058484"/>
    <x v="4"/>
    <x v="1"/>
    <s v="BRØNNØY"/>
    <x v="1"/>
  </r>
  <r>
    <n v="921019416"/>
    <x v="4"/>
    <x v="1"/>
    <s v="BRØNNØY"/>
    <x v="1"/>
  </r>
  <r>
    <n v="917139423"/>
    <x v="0"/>
    <x v="1"/>
    <s v="BRØNNØY"/>
    <x v="1"/>
  </r>
  <r>
    <n v="917428387"/>
    <x v="0"/>
    <x v="1"/>
    <s v="BRØNNØY"/>
    <x v="1"/>
  </r>
  <r>
    <n v="924585617"/>
    <x v="3"/>
    <x v="1"/>
    <s v="BRØNNØY"/>
    <x v="1"/>
  </r>
  <r>
    <n v="819559252"/>
    <x v="4"/>
    <x v="5"/>
    <s v="BÆRUM"/>
    <x v="1"/>
  </r>
  <r>
    <n v="821505062"/>
    <x v="4"/>
    <x v="5"/>
    <s v="BÆRUM"/>
    <x v="1"/>
  </r>
  <r>
    <n v="885449042"/>
    <x v="4"/>
    <x v="5"/>
    <s v="BÆRUM"/>
    <x v="1"/>
  </r>
  <r>
    <n v="911671034"/>
    <x v="4"/>
    <x v="5"/>
    <s v="BÆRUM"/>
    <x v="1"/>
  </r>
  <r>
    <n v="912550575"/>
    <x v="4"/>
    <x v="5"/>
    <s v="BÆRUM"/>
    <x v="1"/>
  </r>
  <r>
    <n v="913168801"/>
    <x v="4"/>
    <x v="5"/>
    <s v="BÆRUM"/>
    <x v="1"/>
  </r>
  <r>
    <n v="913458516"/>
    <x v="4"/>
    <x v="5"/>
    <s v="BÆRUM"/>
    <x v="1"/>
  </r>
  <r>
    <n v="916606923"/>
    <x v="4"/>
    <x v="5"/>
    <s v="BÆRUM"/>
    <x v="1"/>
  </r>
  <r>
    <n v="917617791"/>
    <x v="4"/>
    <x v="5"/>
    <s v="BÆRUM"/>
    <x v="1"/>
  </r>
  <r>
    <n v="918564969"/>
    <x v="4"/>
    <x v="5"/>
    <s v="BÆRUM"/>
    <x v="1"/>
  </r>
  <r>
    <n v="918712348"/>
    <x v="4"/>
    <x v="5"/>
    <s v="BÆRUM"/>
    <x v="1"/>
  </r>
  <r>
    <n v="919985585"/>
    <x v="4"/>
    <x v="5"/>
    <s v="BÆRUM"/>
    <x v="1"/>
  </r>
  <r>
    <n v="920234208"/>
    <x v="4"/>
    <x v="5"/>
    <s v="BÆRUM"/>
    <x v="1"/>
  </r>
  <r>
    <n v="921157754"/>
    <x v="4"/>
    <x v="5"/>
    <s v="BÆRUM"/>
    <x v="1"/>
  </r>
  <r>
    <n v="921789556"/>
    <x v="4"/>
    <x v="5"/>
    <s v="BÆRUM"/>
    <x v="1"/>
  </r>
  <r>
    <n v="921790163"/>
    <x v="4"/>
    <x v="5"/>
    <s v="BÆRUM"/>
    <x v="1"/>
  </r>
  <r>
    <n v="922179395"/>
    <x v="4"/>
    <x v="5"/>
    <s v="BÆRUM"/>
    <x v="1"/>
  </r>
  <r>
    <n v="922293651"/>
    <x v="4"/>
    <x v="5"/>
    <s v="BÆRUM"/>
    <x v="1"/>
  </r>
  <r>
    <n v="957258662"/>
    <x v="4"/>
    <x v="5"/>
    <s v="BÆRUM"/>
    <x v="1"/>
  </r>
  <r>
    <n v="958515472"/>
    <x v="4"/>
    <x v="5"/>
    <s v="BÆRUM"/>
    <x v="1"/>
  </r>
  <r>
    <n v="963035217"/>
    <x v="4"/>
    <x v="5"/>
    <s v="BÆRUM"/>
    <x v="1"/>
  </r>
  <r>
    <n v="980389103"/>
    <x v="4"/>
    <x v="5"/>
    <s v="BÆRUM"/>
    <x v="1"/>
  </r>
  <r>
    <n v="984079451"/>
    <x v="4"/>
    <x v="5"/>
    <s v="BÆRUM"/>
    <x v="1"/>
  </r>
  <r>
    <n v="984937431"/>
    <x v="4"/>
    <x v="5"/>
    <s v="BÆRUM"/>
    <x v="1"/>
  </r>
  <r>
    <n v="991461612"/>
    <x v="4"/>
    <x v="5"/>
    <s v="BÆRUM"/>
    <x v="1"/>
  </r>
  <r>
    <n v="992830220"/>
    <x v="4"/>
    <x v="5"/>
    <s v="BÆRUM"/>
    <x v="1"/>
  </r>
  <r>
    <n v="995255766"/>
    <x v="4"/>
    <x v="5"/>
    <s v="BÆRUM"/>
    <x v="1"/>
  </r>
  <r>
    <n v="998741378"/>
    <x v="4"/>
    <x v="5"/>
    <s v="BÆRUM"/>
    <x v="1"/>
  </r>
  <r>
    <n v="813637642"/>
    <x v="6"/>
    <x v="5"/>
    <s v="BÆRUM"/>
    <x v="1"/>
  </r>
  <r>
    <n v="820450582"/>
    <x v="0"/>
    <x v="5"/>
    <s v="BÆRUM"/>
    <x v="1"/>
  </r>
  <r>
    <n v="823337132"/>
    <x v="0"/>
    <x v="5"/>
    <s v="BÆRUM"/>
    <x v="1"/>
  </r>
  <r>
    <n v="825320032"/>
    <x v="0"/>
    <x v="5"/>
    <s v="BÆRUM"/>
    <x v="1"/>
  </r>
  <r>
    <n v="895805742"/>
    <x v="0"/>
    <x v="5"/>
    <s v="BÆRUM"/>
    <x v="1"/>
  </r>
  <r>
    <n v="912401987"/>
    <x v="0"/>
    <x v="5"/>
    <s v="BÆRUM"/>
    <x v="1"/>
  </r>
  <r>
    <n v="913871987"/>
    <x v="0"/>
    <x v="5"/>
    <s v="BÆRUM"/>
    <x v="1"/>
  </r>
  <r>
    <n v="915563546"/>
    <x v="0"/>
    <x v="5"/>
    <s v="BÆRUM"/>
    <x v="1"/>
  </r>
  <r>
    <n v="915743714"/>
    <x v="0"/>
    <x v="5"/>
    <s v="BÆRUM"/>
    <x v="1"/>
  </r>
  <r>
    <n v="916113196"/>
    <x v="0"/>
    <x v="5"/>
    <s v="BÆRUM"/>
    <x v="1"/>
  </r>
  <r>
    <n v="916552386"/>
    <x v="0"/>
    <x v="5"/>
    <s v="BÆRUM"/>
    <x v="1"/>
  </r>
  <r>
    <n v="917287791"/>
    <x v="0"/>
    <x v="5"/>
    <s v="BÆRUM"/>
    <x v="1"/>
  </r>
  <r>
    <n v="917811377"/>
    <x v="0"/>
    <x v="5"/>
    <s v="BÆRUM"/>
    <x v="1"/>
  </r>
  <r>
    <n v="917867135"/>
    <x v="0"/>
    <x v="5"/>
    <s v="BÆRUM"/>
    <x v="1"/>
  </r>
  <r>
    <n v="918733310"/>
    <x v="0"/>
    <x v="5"/>
    <s v="BÆRUM"/>
    <x v="1"/>
  </r>
  <r>
    <n v="918786260"/>
    <x v="0"/>
    <x v="5"/>
    <s v="BÆRUM"/>
    <x v="1"/>
  </r>
  <r>
    <n v="918862609"/>
    <x v="0"/>
    <x v="5"/>
    <s v="BÆRUM"/>
    <x v="1"/>
  </r>
  <r>
    <n v="919395540"/>
    <x v="0"/>
    <x v="5"/>
    <s v="BÆRUM"/>
    <x v="1"/>
  </r>
  <r>
    <n v="920209602"/>
    <x v="0"/>
    <x v="5"/>
    <s v="BÆRUM"/>
    <x v="1"/>
  </r>
  <r>
    <n v="920513972"/>
    <x v="0"/>
    <x v="5"/>
    <s v="BÆRUM"/>
    <x v="1"/>
  </r>
  <r>
    <n v="921113714"/>
    <x v="0"/>
    <x v="5"/>
    <s v="BÆRUM"/>
    <x v="1"/>
  </r>
  <r>
    <n v="921202164"/>
    <x v="0"/>
    <x v="5"/>
    <s v="BÆRUM"/>
    <x v="1"/>
  </r>
  <r>
    <n v="921325347"/>
    <x v="0"/>
    <x v="5"/>
    <s v="BÆRUM"/>
    <x v="1"/>
  </r>
  <r>
    <n v="922119511"/>
    <x v="0"/>
    <x v="5"/>
    <s v="BÆRUM"/>
    <x v="1"/>
  </r>
  <r>
    <n v="922552630"/>
    <x v="0"/>
    <x v="5"/>
    <s v="BÆRUM"/>
    <x v="1"/>
  </r>
  <r>
    <n v="923038027"/>
    <x v="0"/>
    <x v="5"/>
    <s v="BÆRUM"/>
    <x v="1"/>
  </r>
  <r>
    <n v="923739386"/>
    <x v="0"/>
    <x v="5"/>
    <s v="BÆRUM"/>
    <x v="1"/>
  </r>
  <r>
    <n v="923822062"/>
    <x v="0"/>
    <x v="5"/>
    <s v="BÆRUM"/>
    <x v="1"/>
  </r>
  <r>
    <n v="924282029"/>
    <x v="0"/>
    <x v="5"/>
    <s v="BÆRUM"/>
    <x v="1"/>
  </r>
  <r>
    <n v="925116092"/>
    <x v="0"/>
    <x v="5"/>
    <s v="BÆRUM"/>
    <x v="1"/>
  </r>
  <r>
    <n v="925243264"/>
    <x v="0"/>
    <x v="5"/>
    <s v="BÆRUM"/>
    <x v="1"/>
  </r>
  <r>
    <n v="925888141"/>
    <x v="0"/>
    <x v="5"/>
    <s v="BÆRUM"/>
    <x v="1"/>
  </r>
  <r>
    <n v="976082834"/>
    <x v="0"/>
    <x v="5"/>
    <s v="BÆRUM"/>
    <x v="1"/>
  </r>
  <r>
    <n v="980814602"/>
    <x v="0"/>
    <x v="5"/>
    <s v="BÆRUM"/>
    <x v="1"/>
  </r>
  <r>
    <n v="985758484"/>
    <x v="0"/>
    <x v="5"/>
    <s v="BÆRUM"/>
    <x v="1"/>
  </r>
  <r>
    <n v="992621087"/>
    <x v="0"/>
    <x v="5"/>
    <s v="BÆRUM"/>
    <x v="1"/>
  </r>
  <r>
    <n v="994153560"/>
    <x v="0"/>
    <x v="5"/>
    <s v="BÆRUM"/>
    <x v="1"/>
  </r>
  <r>
    <n v="995056658"/>
    <x v="0"/>
    <x v="5"/>
    <s v="BÆRUM"/>
    <x v="1"/>
  </r>
  <r>
    <n v="995850680"/>
    <x v="0"/>
    <x v="5"/>
    <s v="BÆRUM"/>
    <x v="1"/>
  </r>
  <r>
    <n v="998990467"/>
    <x v="0"/>
    <x v="5"/>
    <s v="BÆRUM"/>
    <x v="1"/>
  </r>
  <r>
    <n v="888718362"/>
    <x v="5"/>
    <x v="5"/>
    <s v="BÆRUM"/>
    <x v="1"/>
  </r>
  <r>
    <n v="916935420"/>
    <x v="5"/>
    <x v="5"/>
    <s v="BÆRUM"/>
    <x v="1"/>
  </r>
  <r>
    <n v="918791345"/>
    <x v="5"/>
    <x v="5"/>
    <s v="BÆRUM"/>
    <x v="1"/>
  </r>
  <r>
    <n v="992841591"/>
    <x v="5"/>
    <x v="5"/>
    <s v="BÆRUM"/>
    <x v="1"/>
  </r>
  <r>
    <n v="824330042"/>
    <x v="3"/>
    <x v="5"/>
    <s v="BÆRUM"/>
    <x v="1"/>
  </r>
  <r>
    <n v="920655505"/>
    <x v="3"/>
    <x v="5"/>
    <s v="BÆRUM"/>
    <x v="1"/>
  </r>
  <r>
    <n v="921812914"/>
    <x v="3"/>
    <x v="5"/>
    <s v="BÆRUM"/>
    <x v="1"/>
  </r>
  <r>
    <n v="922941335"/>
    <x v="3"/>
    <x v="5"/>
    <s v="BÆRUM"/>
    <x v="1"/>
  </r>
  <r>
    <n v="923162151"/>
    <x v="3"/>
    <x v="5"/>
    <s v="BÆRUM"/>
    <x v="1"/>
  </r>
  <r>
    <n v="923609814"/>
    <x v="3"/>
    <x v="5"/>
    <s v="BÆRUM"/>
    <x v="1"/>
  </r>
  <r>
    <n v="924415711"/>
    <x v="3"/>
    <x v="5"/>
    <s v="BÆRUM"/>
    <x v="1"/>
  </r>
  <r>
    <n v="925169889"/>
    <x v="3"/>
    <x v="5"/>
    <s v="BÆRUM"/>
    <x v="1"/>
  </r>
  <r>
    <n v="895476412"/>
    <x v="1"/>
    <x v="5"/>
    <s v="BÆRUM"/>
    <x v="1"/>
  </r>
  <r>
    <n v="914362865"/>
    <x v="1"/>
    <x v="5"/>
    <s v="BÆRUM"/>
    <x v="1"/>
  </r>
  <r>
    <n v="920146465"/>
    <x v="1"/>
    <x v="5"/>
    <s v="BÆRUM"/>
    <x v="1"/>
  </r>
  <r>
    <n v="924932414"/>
    <x v="1"/>
    <x v="5"/>
    <s v="BÆRUM"/>
    <x v="1"/>
  </r>
  <r>
    <n v="994525018"/>
    <x v="1"/>
    <x v="5"/>
    <s v="BÆRUM"/>
    <x v="1"/>
  </r>
  <r>
    <n v="915977820"/>
    <x v="7"/>
    <x v="5"/>
    <s v="BÆRUM"/>
    <x v="1"/>
  </r>
  <r>
    <n v="990686270"/>
    <x v="2"/>
    <x v="5"/>
    <s v="BÆRUM"/>
    <x v="1"/>
  </r>
  <r>
    <n v="916036922"/>
    <x v="4"/>
    <x v="3"/>
    <s v="BØMLO"/>
    <x v="1"/>
  </r>
  <r>
    <n v="988967238"/>
    <x v="4"/>
    <x v="3"/>
    <s v="BØMLO"/>
    <x v="1"/>
  </r>
  <r>
    <n v="996923509"/>
    <x v="4"/>
    <x v="3"/>
    <s v="BØMLO"/>
    <x v="1"/>
  </r>
  <r>
    <n v="824548102"/>
    <x v="0"/>
    <x v="3"/>
    <s v="BØMLO"/>
    <x v="1"/>
  </r>
  <r>
    <n v="912714152"/>
    <x v="5"/>
    <x v="3"/>
    <s v="BØMLO"/>
    <x v="1"/>
  </r>
  <r>
    <n v="912041107"/>
    <x v="0"/>
    <x v="2"/>
    <s v="BÅTSFJORD"/>
    <x v="1"/>
  </r>
  <r>
    <n v="916180543"/>
    <x v="0"/>
    <x v="2"/>
    <s v="BÅTSFJORD"/>
    <x v="1"/>
  </r>
  <r>
    <n v="915037828"/>
    <x v="4"/>
    <x v="9"/>
    <s v="DOVRE"/>
    <x v="1"/>
  </r>
  <r>
    <n v="923300732"/>
    <x v="3"/>
    <x v="9"/>
    <s v="DOVRE"/>
    <x v="1"/>
  </r>
  <r>
    <n v="820467612"/>
    <x v="4"/>
    <x v="5"/>
    <s v="DRAMMEN"/>
    <x v="1"/>
  </r>
  <r>
    <n v="843875602"/>
    <x v="4"/>
    <x v="5"/>
    <s v="DRAMMEN"/>
    <x v="1"/>
  </r>
  <r>
    <n v="911898233"/>
    <x v="4"/>
    <x v="5"/>
    <s v="DRAMMEN"/>
    <x v="1"/>
  </r>
  <r>
    <n v="913936132"/>
    <x v="4"/>
    <x v="5"/>
    <s v="DRAMMEN"/>
    <x v="1"/>
  </r>
  <r>
    <n v="915331017"/>
    <x v="4"/>
    <x v="5"/>
    <s v="DRAMMEN"/>
    <x v="1"/>
  </r>
  <r>
    <n v="916665377"/>
    <x v="4"/>
    <x v="5"/>
    <s v="DRAMMEN"/>
    <x v="1"/>
  </r>
  <r>
    <n v="917435065"/>
    <x v="4"/>
    <x v="5"/>
    <s v="DRAMMEN"/>
    <x v="1"/>
  </r>
  <r>
    <n v="919811641"/>
    <x v="4"/>
    <x v="5"/>
    <s v="DRAMMEN"/>
    <x v="1"/>
  </r>
  <r>
    <n v="923386025"/>
    <x v="4"/>
    <x v="5"/>
    <s v="DRAMMEN"/>
    <x v="1"/>
  </r>
  <r>
    <n v="923536841"/>
    <x v="4"/>
    <x v="5"/>
    <s v="DRAMMEN"/>
    <x v="1"/>
  </r>
  <r>
    <n v="924393319"/>
    <x v="4"/>
    <x v="5"/>
    <s v="DRAMMEN"/>
    <x v="1"/>
  </r>
  <r>
    <n v="925997153"/>
    <x v="4"/>
    <x v="5"/>
    <s v="DRAMMEN"/>
    <x v="1"/>
  </r>
  <r>
    <n v="925997374"/>
    <x v="4"/>
    <x v="5"/>
    <s v="DRAMMEN"/>
    <x v="1"/>
  </r>
  <r>
    <n v="990309949"/>
    <x v="4"/>
    <x v="5"/>
    <s v="DRAMMEN"/>
    <x v="1"/>
  </r>
  <r>
    <n v="990729204"/>
    <x v="4"/>
    <x v="5"/>
    <s v="DRAMMEN"/>
    <x v="1"/>
  </r>
  <r>
    <n v="994550470"/>
    <x v="4"/>
    <x v="5"/>
    <s v="DRAMMEN"/>
    <x v="1"/>
  </r>
  <r>
    <n v="997373340"/>
    <x v="4"/>
    <x v="5"/>
    <s v="DRAMMEN"/>
    <x v="1"/>
  </r>
  <r>
    <n v="999517226"/>
    <x v="4"/>
    <x v="5"/>
    <s v="DRAMMEN"/>
    <x v="1"/>
  </r>
  <r>
    <n v="816916372"/>
    <x v="0"/>
    <x v="5"/>
    <s v="DRAMMEN"/>
    <x v="1"/>
  </r>
  <r>
    <n v="821307872"/>
    <x v="0"/>
    <x v="5"/>
    <s v="DRAMMEN"/>
    <x v="1"/>
  </r>
  <r>
    <n v="825796142"/>
    <x v="0"/>
    <x v="5"/>
    <s v="DRAMMEN"/>
    <x v="1"/>
  </r>
  <r>
    <n v="892392242"/>
    <x v="0"/>
    <x v="5"/>
    <s v="DRAMMEN"/>
    <x v="1"/>
  </r>
  <r>
    <n v="893067582"/>
    <x v="0"/>
    <x v="5"/>
    <s v="DRAMMEN"/>
    <x v="1"/>
  </r>
  <r>
    <n v="898892972"/>
    <x v="0"/>
    <x v="5"/>
    <s v="DRAMMEN"/>
    <x v="1"/>
  </r>
  <r>
    <n v="911620553"/>
    <x v="0"/>
    <x v="5"/>
    <s v="DRAMMEN"/>
    <x v="1"/>
  </r>
  <r>
    <n v="913189426"/>
    <x v="0"/>
    <x v="5"/>
    <s v="DRAMMEN"/>
    <x v="1"/>
  </r>
  <r>
    <n v="913533038"/>
    <x v="0"/>
    <x v="5"/>
    <s v="DRAMMEN"/>
    <x v="1"/>
  </r>
  <r>
    <n v="915410871"/>
    <x v="0"/>
    <x v="5"/>
    <s v="DRAMMEN"/>
    <x v="1"/>
  </r>
  <r>
    <n v="916644140"/>
    <x v="0"/>
    <x v="5"/>
    <s v="DRAMMEN"/>
    <x v="1"/>
  </r>
  <r>
    <n v="918359028"/>
    <x v="0"/>
    <x v="5"/>
    <s v="DRAMMEN"/>
    <x v="1"/>
  </r>
  <r>
    <n v="918398627"/>
    <x v="0"/>
    <x v="5"/>
    <s v="DRAMMEN"/>
    <x v="1"/>
  </r>
  <r>
    <n v="919931965"/>
    <x v="0"/>
    <x v="5"/>
    <s v="DRAMMEN"/>
    <x v="1"/>
  </r>
  <r>
    <n v="920671306"/>
    <x v="0"/>
    <x v="5"/>
    <s v="DRAMMEN"/>
    <x v="1"/>
  </r>
  <r>
    <n v="921050836"/>
    <x v="0"/>
    <x v="5"/>
    <s v="DRAMMEN"/>
    <x v="1"/>
  </r>
  <r>
    <n v="921220529"/>
    <x v="0"/>
    <x v="5"/>
    <s v="DRAMMEN"/>
    <x v="1"/>
  </r>
  <r>
    <n v="921610440"/>
    <x v="0"/>
    <x v="5"/>
    <s v="DRAMMEN"/>
    <x v="1"/>
  </r>
  <r>
    <n v="921740476"/>
    <x v="0"/>
    <x v="5"/>
    <s v="DRAMMEN"/>
    <x v="1"/>
  </r>
  <r>
    <n v="921855974"/>
    <x v="0"/>
    <x v="5"/>
    <s v="DRAMMEN"/>
    <x v="1"/>
  </r>
  <r>
    <n v="922167184"/>
    <x v="0"/>
    <x v="5"/>
    <s v="DRAMMEN"/>
    <x v="1"/>
  </r>
  <r>
    <n v="923341307"/>
    <x v="0"/>
    <x v="5"/>
    <s v="DRAMMEN"/>
    <x v="1"/>
  </r>
  <r>
    <n v="923348476"/>
    <x v="0"/>
    <x v="5"/>
    <s v="DRAMMEN"/>
    <x v="1"/>
  </r>
  <r>
    <n v="923733221"/>
    <x v="0"/>
    <x v="5"/>
    <s v="DRAMMEN"/>
    <x v="1"/>
  </r>
  <r>
    <n v="924059133"/>
    <x v="0"/>
    <x v="5"/>
    <s v="DRAMMEN"/>
    <x v="1"/>
  </r>
  <r>
    <n v="924283513"/>
    <x v="0"/>
    <x v="5"/>
    <s v="DRAMMEN"/>
    <x v="1"/>
  </r>
  <r>
    <n v="924816791"/>
    <x v="0"/>
    <x v="5"/>
    <s v="DRAMMEN"/>
    <x v="1"/>
  </r>
  <r>
    <n v="925064564"/>
    <x v="0"/>
    <x v="5"/>
    <s v="DRAMMEN"/>
    <x v="1"/>
  </r>
  <r>
    <n v="969943425"/>
    <x v="0"/>
    <x v="5"/>
    <s v="DRAMMEN"/>
    <x v="1"/>
  </r>
  <r>
    <n v="970172777"/>
    <x v="0"/>
    <x v="5"/>
    <s v="DRAMMEN"/>
    <x v="1"/>
  </r>
  <r>
    <n v="980104532"/>
    <x v="0"/>
    <x v="5"/>
    <s v="DRAMMEN"/>
    <x v="1"/>
  </r>
  <r>
    <n v="981483138"/>
    <x v="0"/>
    <x v="5"/>
    <s v="DRAMMEN"/>
    <x v="1"/>
  </r>
  <r>
    <n v="983262619"/>
    <x v="0"/>
    <x v="5"/>
    <s v="DRAMMEN"/>
    <x v="1"/>
  </r>
  <r>
    <n v="984093926"/>
    <x v="0"/>
    <x v="5"/>
    <s v="DRAMMEN"/>
    <x v="1"/>
  </r>
  <r>
    <n v="984301030"/>
    <x v="0"/>
    <x v="5"/>
    <s v="DRAMMEN"/>
    <x v="1"/>
  </r>
  <r>
    <n v="989888706"/>
    <x v="0"/>
    <x v="5"/>
    <s v="DRAMMEN"/>
    <x v="1"/>
  </r>
  <r>
    <n v="993232696"/>
    <x v="0"/>
    <x v="5"/>
    <s v="DRAMMEN"/>
    <x v="1"/>
  </r>
  <r>
    <n v="995198924"/>
    <x v="0"/>
    <x v="5"/>
    <s v="DRAMMEN"/>
    <x v="1"/>
  </r>
  <r>
    <n v="995992558"/>
    <x v="0"/>
    <x v="5"/>
    <s v="DRAMMEN"/>
    <x v="1"/>
  </r>
  <r>
    <n v="997431308"/>
    <x v="0"/>
    <x v="5"/>
    <s v="DRAMMEN"/>
    <x v="1"/>
  </r>
  <r>
    <n v="912778010"/>
    <x v="5"/>
    <x v="5"/>
    <s v="DRAMMEN"/>
    <x v="1"/>
  </r>
  <r>
    <n v="987651334"/>
    <x v="5"/>
    <x v="5"/>
    <s v="DRAMMEN"/>
    <x v="1"/>
  </r>
  <r>
    <n v="825017542"/>
    <x v="3"/>
    <x v="5"/>
    <s v="DRAMMEN"/>
    <x v="1"/>
  </r>
  <r>
    <n v="922568340"/>
    <x v="3"/>
    <x v="5"/>
    <s v="DRAMMEN"/>
    <x v="1"/>
  </r>
  <r>
    <n v="923314474"/>
    <x v="3"/>
    <x v="5"/>
    <s v="DRAMMEN"/>
    <x v="1"/>
  </r>
  <r>
    <n v="924646780"/>
    <x v="3"/>
    <x v="5"/>
    <s v="DRAMMEN"/>
    <x v="1"/>
  </r>
  <r>
    <n v="925073067"/>
    <x v="3"/>
    <x v="5"/>
    <s v="DRAMMEN"/>
    <x v="1"/>
  </r>
  <r>
    <n v="925074365"/>
    <x v="3"/>
    <x v="5"/>
    <s v="DRAMMEN"/>
    <x v="1"/>
  </r>
  <r>
    <n v="925074578"/>
    <x v="3"/>
    <x v="5"/>
    <s v="DRAMMEN"/>
    <x v="1"/>
  </r>
  <r>
    <n v="925091022"/>
    <x v="3"/>
    <x v="5"/>
    <s v="DRAMMEN"/>
    <x v="1"/>
  </r>
  <r>
    <n v="925091332"/>
    <x v="3"/>
    <x v="5"/>
    <s v="DRAMMEN"/>
    <x v="1"/>
  </r>
  <r>
    <n v="914437512"/>
    <x v="1"/>
    <x v="5"/>
    <s v="DRAMMEN"/>
    <x v="1"/>
  </r>
  <r>
    <n v="915575498"/>
    <x v="1"/>
    <x v="5"/>
    <s v="DRAMMEN"/>
    <x v="1"/>
  </r>
  <r>
    <n v="917638543"/>
    <x v="1"/>
    <x v="5"/>
    <s v="DRAMMEN"/>
    <x v="1"/>
  </r>
  <r>
    <n v="918289801"/>
    <x v="1"/>
    <x v="5"/>
    <s v="DRAMMEN"/>
    <x v="1"/>
  </r>
  <r>
    <n v="923529608"/>
    <x v="1"/>
    <x v="5"/>
    <s v="DRAMMEN"/>
    <x v="1"/>
  </r>
  <r>
    <n v="896057332"/>
    <x v="2"/>
    <x v="5"/>
    <s v="DRAMMEN"/>
    <x v="1"/>
  </r>
  <r>
    <n v="826517212"/>
    <x v="0"/>
    <x v="7"/>
    <s v="DRANGEDAL"/>
    <x v="1"/>
  </r>
  <r>
    <n v="917908656"/>
    <x v="0"/>
    <x v="7"/>
    <s v="DRANGEDAL"/>
    <x v="1"/>
  </r>
  <r>
    <n v="970525610"/>
    <x v="0"/>
    <x v="7"/>
    <s v="DRANGEDAL"/>
    <x v="1"/>
  </r>
  <r>
    <n v="992645342"/>
    <x v="0"/>
    <x v="7"/>
    <s v="DRANGEDAL"/>
    <x v="1"/>
  </r>
  <r>
    <n v="925040517"/>
    <x v="3"/>
    <x v="7"/>
    <s v="DRANGEDAL"/>
    <x v="1"/>
  </r>
  <r>
    <n v="925157627"/>
    <x v="3"/>
    <x v="7"/>
    <s v="DRANGEDAL"/>
    <x v="1"/>
  </r>
  <r>
    <n v="915111173"/>
    <x v="4"/>
    <x v="3"/>
    <s v="EIDFJORD"/>
    <x v="1"/>
  </r>
  <r>
    <n v="918683895"/>
    <x v="0"/>
    <x v="9"/>
    <s v="EIDSKOG"/>
    <x v="1"/>
  </r>
  <r>
    <n v="923341218"/>
    <x v="0"/>
    <x v="9"/>
    <s v="EIDSKOG"/>
    <x v="1"/>
  </r>
  <r>
    <n v="971044047"/>
    <x v="0"/>
    <x v="9"/>
    <s v="EIDSKOG"/>
    <x v="1"/>
  </r>
  <r>
    <n v="989277812"/>
    <x v="0"/>
    <x v="9"/>
    <s v="EIDSKOG"/>
    <x v="1"/>
  </r>
  <r>
    <n v="924454822"/>
    <x v="3"/>
    <x v="9"/>
    <s v="EIDSKOG"/>
    <x v="1"/>
  </r>
  <r>
    <n v="924455195"/>
    <x v="3"/>
    <x v="9"/>
    <s v="EIDSKOG"/>
    <x v="1"/>
  </r>
  <r>
    <n v="915994628"/>
    <x v="1"/>
    <x v="9"/>
    <s v="EIDSKOG"/>
    <x v="1"/>
  </r>
  <r>
    <n v="913140214"/>
    <x v="4"/>
    <x v="5"/>
    <s v="EIDSVOLL"/>
    <x v="1"/>
  </r>
  <r>
    <n v="916582773"/>
    <x v="4"/>
    <x v="5"/>
    <s v="EIDSVOLL"/>
    <x v="1"/>
  </r>
  <r>
    <n v="921418531"/>
    <x v="4"/>
    <x v="5"/>
    <s v="EIDSVOLL"/>
    <x v="1"/>
  </r>
  <r>
    <n v="925007331"/>
    <x v="4"/>
    <x v="5"/>
    <s v="EIDSVOLL"/>
    <x v="1"/>
  </r>
  <r>
    <n v="998016444"/>
    <x v="4"/>
    <x v="5"/>
    <s v="EIDSVOLL"/>
    <x v="1"/>
  </r>
  <r>
    <n v="823333102"/>
    <x v="0"/>
    <x v="5"/>
    <s v="EIDSVOLL"/>
    <x v="1"/>
  </r>
  <r>
    <n v="893129332"/>
    <x v="0"/>
    <x v="5"/>
    <s v="EIDSVOLL"/>
    <x v="1"/>
  </r>
  <r>
    <n v="915897940"/>
    <x v="0"/>
    <x v="5"/>
    <s v="EIDSVOLL"/>
    <x v="1"/>
  </r>
  <r>
    <n v="918799273"/>
    <x v="0"/>
    <x v="5"/>
    <s v="EIDSVOLL"/>
    <x v="1"/>
  </r>
  <r>
    <n v="919068655"/>
    <x v="0"/>
    <x v="5"/>
    <s v="EIDSVOLL"/>
    <x v="1"/>
  </r>
  <r>
    <n v="920506054"/>
    <x v="0"/>
    <x v="5"/>
    <s v="EIDSVOLL"/>
    <x v="1"/>
  </r>
  <r>
    <n v="925997064"/>
    <x v="0"/>
    <x v="5"/>
    <s v="EIDSVOLL"/>
    <x v="1"/>
  </r>
  <r>
    <n v="912258254"/>
    <x v="4"/>
    <x v="8"/>
    <s v="EIGERSUND"/>
    <x v="1"/>
  </r>
  <r>
    <n v="920708234"/>
    <x v="4"/>
    <x v="8"/>
    <s v="EIGERSUND"/>
    <x v="1"/>
  </r>
  <r>
    <n v="920825265"/>
    <x v="4"/>
    <x v="8"/>
    <s v="EIGERSUND"/>
    <x v="1"/>
  </r>
  <r>
    <n v="920938450"/>
    <x v="0"/>
    <x v="8"/>
    <s v="EIGERSUND"/>
    <x v="1"/>
  </r>
  <r>
    <n v="922627282"/>
    <x v="0"/>
    <x v="8"/>
    <s v="EIGERSUND"/>
    <x v="1"/>
  </r>
  <r>
    <n v="922783977"/>
    <x v="0"/>
    <x v="8"/>
    <s v="EIGERSUND"/>
    <x v="1"/>
  </r>
  <r>
    <n v="992802561"/>
    <x v="0"/>
    <x v="8"/>
    <s v="EIGERSUND"/>
    <x v="1"/>
  </r>
  <r>
    <n v="922977976"/>
    <x v="3"/>
    <x v="8"/>
    <s v="EIGERSUND"/>
    <x v="1"/>
  </r>
  <r>
    <n v="969903792"/>
    <x v="10"/>
    <x v="9"/>
    <s v="ELVERUM"/>
    <x v="1"/>
  </r>
  <r>
    <n v="915195121"/>
    <x v="4"/>
    <x v="9"/>
    <s v="ELVERUM"/>
    <x v="1"/>
  </r>
  <r>
    <n v="918310630"/>
    <x v="4"/>
    <x v="9"/>
    <s v="ELVERUM"/>
    <x v="1"/>
  </r>
  <r>
    <n v="925118621"/>
    <x v="4"/>
    <x v="9"/>
    <s v="ELVERUM"/>
    <x v="1"/>
  </r>
  <r>
    <n v="980422844"/>
    <x v="4"/>
    <x v="9"/>
    <s v="ELVERUM"/>
    <x v="1"/>
  </r>
  <r>
    <n v="818886292"/>
    <x v="0"/>
    <x v="9"/>
    <s v="ELVERUM"/>
    <x v="1"/>
  </r>
  <r>
    <n v="922925763"/>
    <x v="0"/>
    <x v="9"/>
    <s v="ELVERUM"/>
    <x v="1"/>
  </r>
  <r>
    <n v="925045950"/>
    <x v="0"/>
    <x v="9"/>
    <s v="ELVERUM"/>
    <x v="1"/>
  </r>
  <r>
    <n v="955816218"/>
    <x v="0"/>
    <x v="9"/>
    <s v="ELVERUM"/>
    <x v="1"/>
  </r>
  <r>
    <n v="975346684"/>
    <x v="0"/>
    <x v="9"/>
    <s v="ELVERUM"/>
    <x v="1"/>
  </r>
  <r>
    <n v="985484155"/>
    <x v="0"/>
    <x v="9"/>
    <s v="ELVERUM"/>
    <x v="1"/>
  </r>
  <r>
    <n v="879964512"/>
    <x v="4"/>
    <x v="5"/>
    <s v="ENEBAKK"/>
    <x v="1"/>
  </r>
  <r>
    <n v="920370802"/>
    <x v="4"/>
    <x v="5"/>
    <s v="ENEBAKK"/>
    <x v="1"/>
  </r>
  <r>
    <n v="913719875"/>
    <x v="0"/>
    <x v="5"/>
    <s v="ENEBAKK"/>
    <x v="1"/>
  </r>
  <r>
    <n v="919131861"/>
    <x v="0"/>
    <x v="5"/>
    <s v="ENEBAKK"/>
    <x v="1"/>
  </r>
  <r>
    <n v="920744923"/>
    <x v="0"/>
    <x v="5"/>
    <s v="ENEBAKK"/>
    <x v="1"/>
  </r>
  <r>
    <n v="926605720"/>
    <x v="0"/>
    <x v="5"/>
    <s v="ENEBAKK"/>
    <x v="1"/>
  </r>
  <r>
    <n v="969862956"/>
    <x v="0"/>
    <x v="5"/>
    <s v="ENEBAKK"/>
    <x v="1"/>
  </r>
  <r>
    <n v="981518462"/>
    <x v="0"/>
    <x v="5"/>
    <s v="ENEBAKK"/>
    <x v="1"/>
  </r>
  <r>
    <n v="990751366"/>
    <x v="0"/>
    <x v="5"/>
    <s v="ENEBAKK"/>
    <x v="1"/>
  </r>
  <r>
    <n v="921852002"/>
    <x v="1"/>
    <x v="5"/>
    <s v="ENEBAKK"/>
    <x v="1"/>
  </r>
  <r>
    <n v="923342826"/>
    <x v="0"/>
    <x v="9"/>
    <s v="ENGERDAL"/>
    <x v="1"/>
  </r>
  <r>
    <n v="912431657"/>
    <x v="5"/>
    <x v="9"/>
    <s v="ENGERDAL"/>
    <x v="1"/>
  </r>
  <r>
    <n v="994161814"/>
    <x v="1"/>
    <x v="9"/>
    <s v="ENGERDAL"/>
    <x v="1"/>
  </r>
  <r>
    <n v="922628513"/>
    <x v="4"/>
    <x v="3"/>
    <s v="ETNE"/>
    <x v="1"/>
  </r>
  <r>
    <n v="813900122"/>
    <x v="0"/>
    <x v="3"/>
    <s v="ETNE"/>
    <x v="1"/>
  </r>
  <r>
    <n v="869368652"/>
    <x v="0"/>
    <x v="3"/>
    <s v="ETNE"/>
    <x v="1"/>
  </r>
  <r>
    <n v="914344999"/>
    <x v="0"/>
    <x v="9"/>
    <s v="ETNEDAL"/>
    <x v="1"/>
  </r>
  <r>
    <n v="992270241"/>
    <x v="0"/>
    <x v="9"/>
    <s v="ETNEDAL"/>
    <x v="1"/>
  </r>
  <r>
    <n v="989384481"/>
    <x v="0"/>
    <x v="4"/>
    <s v="EVJE OG HORNNES"/>
    <x v="1"/>
  </r>
  <r>
    <n v="994572237"/>
    <x v="10"/>
    <x v="4"/>
    <s v="FARSUND"/>
    <x v="1"/>
  </r>
  <r>
    <n v="995845377"/>
    <x v="4"/>
    <x v="4"/>
    <s v="FARSUND"/>
    <x v="1"/>
  </r>
  <r>
    <n v="819920532"/>
    <x v="0"/>
    <x v="4"/>
    <s v="FARSUND"/>
    <x v="1"/>
  </r>
  <r>
    <n v="920909310"/>
    <x v="0"/>
    <x v="4"/>
    <s v="FARSUND"/>
    <x v="1"/>
  </r>
  <r>
    <n v="825178902"/>
    <x v="3"/>
    <x v="4"/>
    <s v="FARSUND"/>
    <x v="1"/>
  </r>
  <r>
    <n v="920000312"/>
    <x v="4"/>
    <x v="1"/>
    <s v="FAUSKE"/>
    <x v="1"/>
  </r>
  <r>
    <n v="994894684"/>
    <x v="4"/>
    <x v="1"/>
    <s v="FAUSKE"/>
    <x v="1"/>
  </r>
  <r>
    <n v="990952140"/>
    <x v="6"/>
    <x v="1"/>
    <s v="FAUSKE"/>
    <x v="1"/>
  </r>
  <r>
    <n v="917200289"/>
    <x v="0"/>
    <x v="1"/>
    <s v="FAUSKE"/>
    <x v="1"/>
  </r>
  <r>
    <n v="921391986"/>
    <x v="0"/>
    <x v="1"/>
    <s v="FAUSKE"/>
    <x v="1"/>
  </r>
  <r>
    <n v="926287567"/>
    <x v="0"/>
    <x v="1"/>
    <s v="FAUSKE"/>
    <x v="1"/>
  </r>
  <r>
    <n v="920862470"/>
    <x v="4"/>
    <x v="3"/>
    <s v="FJALER"/>
    <x v="1"/>
  </r>
  <r>
    <n v="989141058"/>
    <x v="4"/>
    <x v="3"/>
    <s v="FJALER"/>
    <x v="1"/>
  </r>
  <r>
    <n v="915007953"/>
    <x v="5"/>
    <x v="3"/>
    <s v="FJALER"/>
    <x v="1"/>
  </r>
  <r>
    <n v="916941609"/>
    <x v="4"/>
    <x v="6"/>
    <s v="FJORD"/>
    <x v="1"/>
  </r>
  <r>
    <n v="919638486"/>
    <x v="0"/>
    <x v="6"/>
    <s v="FJORD"/>
    <x v="1"/>
  </r>
  <r>
    <n v="998263506"/>
    <x v="7"/>
    <x v="6"/>
    <s v="FJORD"/>
    <x v="1"/>
  </r>
  <r>
    <n v="822055222"/>
    <x v="4"/>
    <x v="1"/>
    <s v="FLAKSTAD"/>
    <x v="1"/>
  </r>
  <r>
    <n v="871226962"/>
    <x v="0"/>
    <x v="1"/>
    <s v="FLAKSTAD"/>
    <x v="1"/>
  </r>
  <r>
    <n v="923092986"/>
    <x v="0"/>
    <x v="1"/>
    <s v="FLAKSTAD"/>
    <x v="1"/>
  </r>
  <r>
    <n v="931818112"/>
    <x v="0"/>
    <x v="1"/>
    <s v="FLAKSTAD"/>
    <x v="1"/>
  </r>
  <r>
    <n v="969514281"/>
    <x v="0"/>
    <x v="1"/>
    <s v="FLAKSTAD"/>
    <x v="1"/>
  </r>
  <r>
    <n v="967064289"/>
    <x v="4"/>
    <x v="4"/>
    <s v="FLEKKEFJORD"/>
    <x v="1"/>
  </r>
  <r>
    <n v="967514004"/>
    <x v="0"/>
    <x v="4"/>
    <s v="FLEKKEFJORD"/>
    <x v="1"/>
  </r>
  <r>
    <n v="969578786"/>
    <x v="0"/>
    <x v="4"/>
    <s v="FLEKKEFJORD"/>
    <x v="1"/>
  </r>
  <r>
    <n v="969623927"/>
    <x v="0"/>
    <x v="4"/>
    <s v="FLEKKEFJORD"/>
    <x v="1"/>
  </r>
  <r>
    <n v="911639270"/>
    <x v="0"/>
    <x v="5"/>
    <s v="FLESBERG"/>
    <x v="1"/>
  </r>
  <r>
    <n v="957292739"/>
    <x v="4"/>
    <x v="9"/>
    <s v="FOLLDAL"/>
    <x v="1"/>
  </r>
  <r>
    <n v="814744132"/>
    <x v="4"/>
    <x v="5"/>
    <s v="FREDRIKSTAD"/>
    <x v="1"/>
  </r>
  <r>
    <n v="915752500"/>
    <x v="4"/>
    <x v="5"/>
    <s v="FREDRIKSTAD"/>
    <x v="1"/>
  </r>
  <r>
    <n v="916321244"/>
    <x v="4"/>
    <x v="5"/>
    <s v="FREDRIKSTAD"/>
    <x v="1"/>
  </r>
  <r>
    <n v="917765227"/>
    <x v="4"/>
    <x v="5"/>
    <s v="FREDRIKSTAD"/>
    <x v="1"/>
  </r>
  <r>
    <n v="988615331"/>
    <x v="4"/>
    <x v="5"/>
    <s v="FREDRIKSTAD"/>
    <x v="1"/>
  </r>
  <r>
    <n v="996247562"/>
    <x v="6"/>
    <x v="5"/>
    <s v="FREDRIKSTAD"/>
    <x v="1"/>
  </r>
  <r>
    <n v="820433122"/>
    <x v="0"/>
    <x v="5"/>
    <s v="FREDRIKSTAD"/>
    <x v="1"/>
  </r>
  <r>
    <n v="823810172"/>
    <x v="0"/>
    <x v="5"/>
    <s v="FREDRIKSTAD"/>
    <x v="1"/>
  </r>
  <r>
    <n v="858506492"/>
    <x v="0"/>
    <x v="5"/>
    <s v="FREDRIKSTAD"/>
    <x v="1"/>
  </r>
  <r>
    <n v="914326710"/>
    <x v="0"/>
    <x v="5"/>
    <s v="FREDRIKSTAD"/>
    <x v="1"/>
  </r>
  <r>
    <n v="915309283"/>
    <x v="0"/>
    <x v="5"/>
    <s v="FREDRIKSTAD"/>
    <x v="1"/>
  </r>
  <r>
    <n v="915447627"/>
    <x v="0"/>
    <x v="5"/>
    <s v="FREDRIKSTAD"/>
    <x v="1"/>
  </r>
  <r>
    <n v="918054618"/>
    <x v="0"/>
    <x v="5"/>
    <s v="FREDRIKSTAD"/>
    <x v="1"/>
  </r>
  <r>
    <n v="919502878"/>
    <x v="0"/>
    <x v="5"/>
    <s v="FREDRIKSTAD"/>
    <x v="1"/>
  </r>
  <r>
    <n v="920707122"/>
    <x v="0"/>
    <x v="5"/>
    <s v="FREDRIKSTAD"/>
    <x v="1"/>
  </r>
  <r>
    <n v="922900469"/>
    <x v="0"/>
    <x v="5"/>
    <s v="FREDRIKSTAD"/>
    <x v="1"/>
  </r>
  <r>
    <n v="924581085"/>
    <x v="0"/>
    <x v="5"/>
    <s v="FREDRIKSTAD"/>
    <x v="1"/>
  </r>
  <r>
    <n v="924657774"/>
    <x v="0"/>
    <x v="5"/>
    <s v="FREDRIKSTAD"/>
    <x v="1"/>
  </r>
  <r>
    <n v="924757914"/>
    <x v="0"/>
    <x v="5"/>
    <s v="FREDRIKSTAD"/>
    <x v="1"/>
  </r>
  <r>
    <n v="925664863"/>
    <x v="0"/>
    <x v="5"/>
    <s v="FREDRIKSTAD"/>
    <x v="1"/>
  </r>
  <r>
    <n v="925917478"/>
    <x v="0"/>
    <x v="5"/>
    <s v="FREDRIKSTAD"/>
    <x v="1"/>
  </r>
  <r>
    <n v="934045033"/>
    <x v="0"/>
    <x v="5"/>
    <s v="FREDRIKSTAD"/>
    <x v="1"/>
  </r>
  <r>
    <n v="970943714"/>
    <x v="0"/>
    <x v="5"/>
    <s v="FREDRIKSTAD"/>
    <x v="1"/>
  </r>
  <r>
    <n v="971161191"/>
    <x v="0"/>
    <x v="5"/>
    <s v="FREDRIKSTAD"/>
    <x v="1"/>
  </r>
  <r>
    <n v="981290879"/>
    <x v="0"/>
    <x v="5"/>
    <s v="FREDRIKSTAD"/>
    <x v="1"/>
  </r>
  <r>
    <n v="982279887"/>
    <x v="0"/>
    <x v="5"/>
    <s v="FREDRIKSTAD"/>
    <x v="1"/>
  </r>
  <r>
    <n v="985584788"/>
    <x v="0"/>
    <x v="5"/>
    <s v="FREDRIKSTAD"/>
    <x v="1"/>
  </r>
  <r>
    <n v="993572292"/>
    <x v="0"/>
    <x v="5"/>
    <s v="FREDRIKSTAD"/>
    <x v="1"/>
  </r>
  <r>
    <n v="995156091"/>
    <x v="0"/>
    <x v="5"/>
    <s v="FREDRIKSTAD"/>
    <x v="1"/>
  </r>
  <r>
    <n v="997082982"/>
    <x v="0"/>
    <x v="5"/>
    <s v="FREDRIKSTAD"/>
    <x v="1"/>
  </r>
  <r>
    <n v="998742323"/>
    <x v="0"/>
    <x v="5"/>
    <s v="FREDRIKSTAD"/>
    <x v="1"/>
  </r>
  <r>
    <n v="998888859"/>
    <x v="0"/>
    <x v="5"/>
    <s v="FREDRIKSTAD"/>
    <x v="1"/>
  </r>
  <r>
    <n v="918077596"/>
    <x v="5"/>
    <x v="5"/>
    <s v="FREDRIKSTAD"/>
    <x v="1"/>
  </r>
  <r>
    <n v="921731701"/>
    <x v="5"/>
    <x v="5"/>
    <s v="FREDRIKSTAD"/>
    <x v="1"/>
  </r>
  <r>
    <n v="822023932"/>
    <x v="3"/>
    <x v="5"/>
    <s v="FREDRIKSTAD"/>
    <x v="1"/>
  </r>
  <r>
    <n v="921067593"/>
    <x v="3"/>
    <x v="5"/>
    <s v="FREDRIKSTAD"/>
    <x v="1"/>
  </r>
  <r>
    <n v="925176605"/>
    <x v="3"/>
    <x v="5"/>
    <s v="FREDRIKSTAD"/>
    <x v="1"/>
  </r>
  <r>
    <n v="925212458"/>
    <x v="3"/>
    <x v="5"/>
    <s v="FREDRIKSTAD"/>
    <x v="1"/>
  </r>
  <r>
    <n v="925212636"/>
    <x v="3"/>
    <x v="5"/>
    <s v="FREDRIKSTAD"/>
    <x v="1"/>
  </r>
  <r>
    <n v="925240907"/>
    <x v="3"/>
    <x v="5"/>
    <s v="FREDRIKSTAD"/>
    <x v="1"/>
  </r>
  <r>
    <n v="925240923"/>
    <x v="3"/>
    <x v="5"/>
    <s v="FREDRIKSTAD"/>
    <x v="1"/>
  </r>
  <r>
    <n v="996167208"/>
    <x v="1"/>
    <x v="5"/>
    <s v="FREDRIKSTAD"/>
    <x v="1"/>
  </r>
  <r>
    <n v="914468604"/>
    <x v="4"/>
    <x v="5"/>
    <s v="FROGN"/>
    <x v="1"/>
  </r>
  <r>
    <n v="976306732"/>
    <x v="4"/>
    <x v="5"/>
    <s v="FROGN"/>
    <x v="1"/>
  </r>
  <r>
    <n v="826161442"/>
    <x v="0"/>
    <x v="5"/>
    <s v="FROGN"/>
    <x v="1"/>
  </r>
  <r>
    <n v="917578125"/>
    <x v="0"/>
    <x v="5"/>
    <s v="FROGN"/>
    <x v="1"/>
  </r>
  <r>
    <n v="923852344"/>
    <x v="0"/>
    <x v="5"/>
    <s v="FROGN"/>
    <x v="1"/>
  </r>
  <r>
    <n v="970093036"/>
    <x v="0"/>
    <x v="5"/>
    <s v="FROGN"/>
    <x v="1"/>
  </r>
  <r>
    <n v="998935911"/>
    <x v="0"/>
    <x v="5"/>
    <s v="FROGN"/>
    <x v="1"/>
  </r>
  <r>
    <n v="926501240"/>
    <x v="0"/>
    <x v="4"/>
    <s v="FROLAND"/>
    <x v="1"/>
  </r>
  <r>
    <n v="997537718"/>
    <x v="0"/>
    <x v="4"/>
    <s v="FROLAND"/>
    <x v="1"/>
  </r>
  <r>
    <n v="914314739"/>
    <x v="5"/>
    <x v="4"/>
    <s v="FROLAND"/>
    <x v="1"/>
  </r>
  <r>
    <n v="985234086"/>
    <x v="0"/>
    <x v="10"/>
    <s v="FROSTA"/>
    <x v="1"/>
  </r>
  <r>
    <n v="814780082"/>
    <x v="4"/>
    <x v="10"/>
    <s v="FRØYA"/>
    <x v="1"/>
  </r>
  <r>
    <n v="914993431"/>
    <x v="4"/>
    <x v="10"/>
    <s v="FRØYA"/>
    <x v="1"/>
  </r>
  <r>
    <n v="922080895"/>
    <x v="6"/>
    <x v="7"/>
    <s v="FYRESDAL"/>
    <x v="1"/>
  </r>
  <r>
    <n v="912355039"/>
    <x v="4"/>
    <x v="7"/>
    <s v="FÆRDER"/>
    <x v="1"/>
  </r>
  <r>
    <n v="967456861"/>
    <x v="4"/>
    <x v="7"/>
    <s v="FÆRDER"/>
    <x v="1"/>
  </r>
  <r>
    <n v="986432337"/>
    <x v="4"/>
    <x v="7"/>
    <s v="FÆRDER"/>
    <x v="1"/>
  </r>
  <r>
    <n v="913011252"/>
    <x v="0"/>
    <x v="7"/>
    <s v="FÆRDER"/>
    <x v="1"/>
  </r>
  <r>
    <n v="915732933"/>
    <x v="0"/>
    <x v="7"/>
    <s v="FÆRDER"/>
    <x v="1"/>
  </r>
  <r>
    <n v="919327464"/>
    <x v="0"/>
    <x v="7"/>
    <s v="FÆRDER"/>
    <x v="1"/>
  </r>
  <r>
    <n v="919977078"/>
    <x v="0"/>
    <x v="7"/>
    <s v="FÆRDER"/>
    <x v="1"/>
  </r>
  <r>
    <n v="920343589"/>
    <x v="0"/>
    <x v="7"/>
    <s v="FÆRDER"/>
    <x v="1"/>
  </r>
  <r>
    <n v="920343686"/>
    <x v="0"/>
    <x v="7"/>
    <s v="FÆRDER"/>
    <x v="1"/>
  </r>
  <r>
    <n v="922943443"/>
    <x v="0"/>
    <x v="7"/>
    <s v="FÆRDER"/>
    <x v="1"/>
  </r>
  <r>
    <n v="923425470"/>
    <x v="0"/>
    <x v="7"/>
    <s v="FÆRDER"/>
    <x v="1"/>
  </r>
  <r>
    <n v="925396435"/>
    <x v="0"/>
    <x v="7"/>
    <s v="FÆRDER"/>
    <x v="1"/>
  </r>
  <r>
    <n v="925583553"/>
    <x v="0"/>
    <x v="7"/>
    <s v="FÆRDER"/>
    <x v="1"/>
  </r>
  <r>
    <n v="926393049"/>
    <x v="0"/>
    <x v="7"/>
    <s v="FÆRDER"/>
    <x v="1"/>
  </r>
  <r>
    <n v="992506946"/>
    <x v="0"/>
    <x v="7"/>
    <s v="FÆRDER"/>
    <x v="1"/>
  </r>
  <r>
    <n v="996002373"/>
    <x v="0"/>
    <x v="7"/>
    <s v="FÆRDER"/>
    <x v="1"/>
  </r>
  <r>
    <n v="985689555"/>
    <x v="5"/>
    <x v="7"/>
    <s v="FÆRDER"/>
    <x v="1"/>
  </r>
  <r>
    <n v="991757759"/>
    <x v="5"/>
    <x v="7"/>
    <s v="FÆRDER"/>
    <x v="1"/>
  </r>
  <r>
    <n v="994856197"/>
    <x v="5"/>
    <x v="7"/>
    <s v="FÆRDER"/>
    <x v="1"/>
  </r>
  <r>
    <n v="994943146"/>
    <x v="5"/>
    <x v="7"/>
    <s v="FÆRDER"/>
    <x v="1"/>
  </r>
  <r>
    <n v="920573983"/>
    <x v="3"/>
    <x v="7"/>
    <s v="FÆRDER"/>
    <x v="1"/>
  </r>
  <r>
    <n v="924199083"/>
    <x v="3"/>
    <x v="7"/>
    <s v="FÆRDER"/>
    <x v="1"/>
  </r>
  <r>
    <n v="893190112"/>
    <x v="13"/>
    <x v="7"/>
    <s v="FÆRDER"/>
    <x v="1"/>
  </r>
  <r>
    <n v="948456079"/>
    <x v="7"/>
    <x v="7"/>
    <s v="FÆRDER"/>
    <x v="1"/>
  </r>
  <r>
    <n v="987979860"/>
    <x v="7"/>
    <x v="7"/>
    <s v="FÆRDER"/>
    <x v="1"/>
  </r>
  <r>
    <n v="976485106"/>
    <x v="10"/>
    <x v="9"/>
    <s v="GAUSDAL"/>
    <x v="1"/>
  </r>
  <r>
    <n v="969252791"/>
    <x v="16"/>
    <x v="9"/>
    <s v="GAUSDAL"/>
    <x v="1"/>
  </r>
  <r>
    <n v="918444629"/>
    <x v="0"/>
    <x v="9"/>
    <s v="GAUSDAL"/>
    <x v="1"/>
  </r>
  <r>
    <n v="985766479"/>
    <x v="0"/>
    <x v="9"/>
    <s v="GAUSDAL"/>
    <x v="1"/>
  </r>
  <r>
    <n v="987772115"/>
    <x v="0"/>
    <x v="9"/>
    <s v="GAUSDAL"/>
    <x v="1"/>
  </r>
  <r>
    <n v="924999365"/>
    <x v="0"/>
    <x v="6"/>
    <s v="GISKE"/>
    <x v="1"/>
  </r>
  <r>
    <n v="920850944"/>
    <x v="3"/>
    <x v="6"/>
    <s v="GISKE"/>
    <x v="1"/>
  </r>
  <r>
    <n v="925203122"/>
    <x v="3"/>
    <x v="6"/>
    <s v="GISKE"/>
    <x v="1"/>
  </r>
  <r>
    <n v="918131701"/>
    <x v="1"/>
    <x v="6"/>
    <s v="GISKE"/>
    <x v="1"/>
  </r>
  <r>
    <n v="869852562"/>
    <x v="0"/>
    <x v="6"/>
    <s v="GJEMNES"/>
    <x v="1"/>
  </r>
  <r>
    <n v="988325031"/>
    <x v="5"/>
    <x v="6"/>
    <s v="GJEMNES"/>
    <x v="1"/>
  </r>
  <r>
    <n v="977118204"/>
    <x v="7"/>
    <x v="6"/>
    <s v="GJEMNES"/>
    <x v="1"/>
  </r>
  <r>
    <n v="925175277"/>
    <x v="0"/>
    <x v="5"/>
    <s v="GJERDRUM"/>
    <x v="1"/>
  </r>
  <r>
    <n v="926093355"/>
    <x v="0"/>
    <x v="5"/>
    <s v="GJERDRUM"/>
    <x v="1"/>
  </r>
  <r>
    <n v="819497052"/>
    <x v="4"/>
    <x v="8"/>
    <s v="GJESDAL"/>
    <x v="1"/>
  </r>
  <r>
    <n v="915457134"/>
    <x v="0"/>
    <x v="8"/>
    <s v="GJESDAL"/>
    <x v="1"/>
  </r>
  <r>
    <n v="969242273"/>
    <x v="0"/>
    <x v="8"/>
    <s v="GJESDAL"/>
    <x v="1"/>
  </r>
  <r>
    <n v="969581329"/>
    <x v="0"/>
    <x v="8"/>
    <s v="GJESDAL"/>
    <x v="1"/>
  </r>
  <r>
    <n v="825086862"/>
    <x v="3"/>
    <x v="8"/>
    <s v="GJESDAL"/>
    <x v="1"/>
  </r>
  <r>
    <n v="915971865"/>
    <x v="4"/>
    <x v="9"/>
    <s v="GJØVIK"/>
    <x v="1"/>
  </r>
  <r>
    <n v="918359850"/>
    <x v="4"/>
    <x v="9"/>
    <s v="GJØVIK"/>
    <x v="1"/>
  </r>
  <r>
    <n v="918911391"/>
    <x v="4"/>
    <x v="9"/>
    <s v="GJØVIK"/>
    <x v="1"/>
  </r>
  <r>
    <n v="920392245"/>
    <x v="4"/>
    <x v="9"/>
    <s v="GJØVIK"/>
    <x v="1"/>
  </r>
  <r>
    <n v="920604072"/>
    <x v="4"/>
    <x v="9"/>
    <s v="GJØVIK"/>
    <x v="1"/>
  </r>
  <r>
    <n v="920873758"/>
    <x v="4"/>
    <x v="9"/>
    <s v="GJØVIK"/>
    <x v="1"/>
  </r>
  <r>
    <n v="822074642"/>
    <x v="0"/>
    <x v="9"/>
    <s v="GJØVIK"/>
    <x v="1"/>
  </r>
  <r>
    <n v="824369992"/>
    <x v="0"/>
    <x v="9"/>
    <s v="GJØVIK"/>
    <x v="1"/>
  </r>
  <r>
    <n v="915880193"/>
    <x v="0"/>
    <x v="9"/>
    <s v="GJØVIK"/>
    <x v="1"/>
  </r>
  <r>
    <n v="920462944"/>
    <x v="0"/>
    <x v="9"/>
    <s v="GJØVIK"/>
    <x v="1"/>
  </r>
  <r>
    <n v="921181949"/>
    <x v="0"/>
    <x v="9"/>
    <s v="GJØVIK"/>
    <x v="1"/>
  </r>
  <r>
    <n v="922612099"/>
    <x v="0"/>
    <x v="9"/>
    <s v="GJØVIK"/>
    <x v="1"/>
  </r>
  <r>
    <n v="970169377"/>
    <x v="5"/>
    <x v="9"/>
    <s v="GJØVIK"/>
    <x v="1"/>
  </r>
  <r>
    <n v="971532181"/>
    <x v="5"/>
    <x v="9"/>
    <s v="GJØVIK"/>
    <x v="1"/>
  </r>
  <r>
    <n v="921472609"/>
    <x v="3"/>
    <x v="9"/>
    <s v="GJØVIK"/>
    <x v="1"/>
  </r>
  <r>
    <n v="924414367"/>
    <x v="3"/>
    <x v="9"/>
    <s v="GJØVIK"/>
    <x v="1"/>
  </r>
  <r>
    <n v="991275282"/>
    <x v="4"/>
    <x v="3"/>
    <s v="GLOPPEN"/>
    <x v="1"/>
  </r>
  <r>
    <n v="969837412"/>
    <x v="0"/>
    <x v="3"/>
    <s v="GLOPPEN"/>
    <x v="1"/>
  </r>
  <r>
    <n v="970451242"/>
    <x v="0"/>
    <x v="3"/>
    <s v="GLOPPEN"/>
    <x v="1"/>
  </r>
  <r>
    <n v="981052811"/>
    <x v="0"/>
    <x v="3"/>
    <s v="GLOPPEN"/>
    <x v="1"/>
  </r>
  <r>
    <n v="970461531"/>
    <x v="0"/>
    <x v="5"/>
    <s v="GOL"/>
    <x v="1"/>
  </r>
  <r>
    <n v="923108327"/>
    <x v="1"/>
    <x v="5"/>
    <s v="GOL"/>
    <x v="1"/>
  </r>
  <r>
    <n v="989190199"/>
    <x v="4"/>
    <x v="9"/>
    <s v="GRAN"/>
    <x v="1"/>
  </r>
  <r>
    <n v="996318915"/>
    <x v="4"/>
    <x v="9"/>
    <s v="GRAN"/>
    <x v="1"/>
  </r>
  <r>
    <n v="914902908"/>
    <x v="0"/>
    <x v="9"/>
    <s v="GRAN"/>
    <x v="1"/>
  </r>
  <r>
    <n v="920733786"/>
    <x v="0"/>
    <x v="9"/>
    <s v="GRAN"/>
    <x v="1"/>
  </r>
  <r>
    <n v="921207778"/>
    <x v="0"/>
    <x v="9"/>
    <s v="GRAN"/>
    <x v="1"/>
  </r>
  <r>
    <n v="970040927"/>
    <x v="0"/>
    <x v="9"/>
    <s v="GRAN"/>
    <x v="1"/>
  </r>
  <r>
    <n v="923072616"/>
    <x v="3"/>
    <x v="2"/>
    <s v="GRATANGEN"/>
    <x v="1"/>
  </r>
  <r>
    <n v="913272323"/>
    <x v="4"/>
    <x v="4"/>
    <s v="GRIMSTAD"/>
    <x v="1"/>
  </r>
  <r>
    <n v="916302703"/>
    <x v="4"/>
    <x v="4"/>
    <s v="GRIMSTAD"/>
    <x v="1"/>
  </r>
  <r>
    <n v="825982612"/>
    <x v="0"/>
    <x v="4"/>
    <s v="GRIMSTAD"/>
    <x v="1"/>
  </r>
  <r>
    <n v="917661359"/>
    <x v="0"/>
    <x v="4"/>
    <s v="GRIMSTAD"/>
    <x v="1"/>
  </r>
  <r>
    <n v="918798811"/>
    <x v="0"/>
    <x v="4"/>
    <s v="GRIMSTAD"/>
    <x v="1"/>
  </r>
  <r>
    <n v="919489359"/>
    <x v="0"/>
    <x v="4"/>
    <s v="GRIMSTAD"/>
    <x v="1"/>
  </r>
  <r>
    <n v="919871865"/>
    <x v="0"/>
    <x v="4"/>
    <s v="GRIMSTAD"/>
    <x v="1"/>
  </r>
  <r>
    <n v="921367309"/>
    <x v="0"/>
    <x v="4"/>
    <s v="GRIMSTAD"/>
    <x v="1"/>
  </r>
  <r>
    <n v="923634592"/>
    <x v="0"/>
    <x v="4"/>
    <s v="GRIMSTAD"/>
    <x v="1"/>
  </r>
  <r>
    <n v="925120006"/>
    <x v="0"/>
    <x v="4"/>
    <s v="GRIMSTAD"/>
    <x v="1"/>
  </r>
  <r>
    <n v="987031980"/>
    <x v="0"/>
    <x v="4"/>
    <s v="GRIMSTAD"/>
    <x v="1"/>
  </r>
  <r>
    <n v="994679368"/>
    <x v="0"/>
    <x v="4"/>
    <s v="GRIMSTAD"/>
    <x v="1"/>
  </r>
  <r>
    <n v="995760185"/>
    <x v="0"/>
    <x v="4"/>
    <s v="GRIMSTAD"/>
    <x v="1"/>
  </r>
  <r>
    <n v="923150404"/>
    <x v="5"/>
    <x v="4"/>
    <s v="GRIMSTAD"/>
    <x v="1"/>
  </r>
  <r>
    <n v="922958017"/>
    <x v="3"/>
    <x v="4"/>
    <s v="GRIMSTAD"/>
    <x v="1"/>
  </r>
  <r>
    <n v="825805052"/>
    <x v="0"/>
    <x v="10"/>
    <s v="GRONG"/>
    <x v="1"/>
  </r>
  <r>
    <n v="911595400"/>
    <x v="0"/>
    <x v="10"/>
    <s v="GRONG"/>
    <x v="1"/>
  </r>
  <r>
    <n v="921965095"/>
    <x v="3"/>
    <x v="10"/>
    <s v="GRONG"/>
    <x v="1"/>
  </r>
  <r>
    <n v="990468532"/>
    <x v="4"/>
    <x v="9"/>
    <s v="GRUE"/>
    <x v="1"/>
  </r>
  <r>
    <n v="925475106"/>
    <x v="0"/>
    <x v="9"/>
    <s v="GRUE"/>
    <x v="1"/>
  </r>
  <r>
    <n v="983688462"/>
    <x v="0"/>
    <x v="9"/>
    <s v="GRUE"/>
    <x v="1"/>
  </r>
  <r>
    <n v="969629291"/>
    <x v="0"/>
    <x v="3"/>
    <s v="GULEN"/>
    <x v="1"/>
  </r>
  <r>
    <n v="979619367"/>
    <x v="0"/>
    <x v="3"/>
    <s v="GULEN"/>
    <x v="1"/>
  </r>
  <r>
    <n v="912977501"/>
    <x v="4"/>
    <x v="1"/>
    <s v="HADSEL"/>
    <x v="1"/>
  </r>
  <r>
    <n v="925546720"/>
    <x v="4"/>
    <x v="1"/>
    <s v="HADSEL"/>
    <x v="1"/>
  </r>
  <r>
    <n v="924961538"/>
    <x v="0"/>
    <x v="1"/>
    <s v="HADSEL"/>
    <x v="1"/>
  </r>
  <r>
    <n v="925606413"/>
    <x v="0"/>
    <x v="1"/>
    <s v="HADSEL"/>
    <x v="1"/>
  </r>
  <r>
    <n v="969650401"/>
    <x v="0"/>
    <x v="1"/>
    <s v="HADSEL"/>
    <x v="1"/>
  </r>
  <r>
    <n v="917872279"/>
    <x v="10"/>
    <x v="5"/>
    <s v="HALDEN"/>
    <x v="1"/>
  </r>
  <r>
    <n v="919749369"/>
    <x v="4"/>
    <x v="5"/>
    <s v="HALDEN"/>
    <x v="1"/>
  </r>
  <r>
    <n v="920340504"/>
    <x v="4"/>
    <x v="5"/>
    <s v="HALDEN"/>
    <x v="1"/>
  </r>
  <r>
    <n v="925559458"/>
    <x v="4"/>
    <x v="5"/>
    <s v="HALDEN"/>
    <x v="1"/>
  </r>
  <r>
    <n v="998051045"/>
    <x v="4"/>
    <x v="5"/>
    <s v="HALDEN"/>
    <x v="1"/>
  </r>
  <r>
    <n v="999043143"/>
    <x v="4"/>
    <x v="5"/>
    <s v="HALDEN"/>
    <x v="1"/>
  </r>
  <r>
    <n v="824451052"/>
    <x v="0"/>
    <x v="5"/>
    <s v="HALDEN"/>
    <x v="1"/>
  </r>
  <r>
    <n v="912460223"/>
    <x v="0"/>
    <x v="5"/>
    <s v="HALDEN"/>
    <x v="1"/>
  </r>
  <r>
    <n v="920325327"/>
    <x v="0"/>
    <x v="5"/>
    <s v="HALDEN"/>
    <x v="1"/>
  </r>
  <r>
    <n v="921779887"/>
    <x v="0"/>
    <x v="5"/>
    <s v="HALDEN"/>
    <x v="1"/>
  </r>
  <r>
    <n v="922586489"/>
    <x v="0"/>
    <x v="5"/>
    <s v="HALDEN"/>
    <x v="1"/>
  </r>
  <r>
    <n v="925706752"/>
    <x v="0"/>
    <x v="5"/>
    <s v="HALDEN"/>
    <x v="1"/>
  </r>
  <r>
    <n v="986269959"/>
    <x v="0"/>
    <x v="5"/>
    <s v="HALDEN"/>
    <x v="1"/>
  </r>
  <r>
    <n v="986575227"/>
    <x v="0"/>
    <x v="5"/>
    <s v="HALDEN"/>
    <x v="1"/>
  </r>
  <r>
    <n v="993342246"/>
    <x v="0"/>
    <x v="5"/>
    <s v="HALDEN"/>
    <x v="1"/>
  </r>
  <r>
    <n v="895052752"/>
    <x v="1"/>
    <x v="5"/>
    <s v="HALDEN"/>
    <x v="1"/>
  </r>
  <r>
    <n v="916720920"/>
    <x v="1"/>
    <x v="5"/>
    <s v="HALDEN"/>
    <x v="1"/>
  </r>
  <r>
    <n v="992233621"/>
    <x v="1"/>
    <x v="5"/>
    <s v="HALDEN"/>
    <x v="1"/>
  </r>
  <r>
    <n v="997756908"/>
    <x v="1"/>
    <x v="5"/>
    <s v="HALDEN"/>
    <x v="1"/>
  </r>
  <r>
    <n v="999601162"/>
    <x v="1"/>
    <x v="5"/>
    <s v="HALDEN"/>
    <x v="1"/>
  </r>
  <r>
    <n v="915767672"/>
    <x v="14"/>
    <x v="5"/>
    <s v="HALDEN"/>
    <x v="1"/>
  </r>
  <r>
    <n v="918504516"/>
    <x v="4"/>
    <x v="9"/>
    <s v="HAMAR"/>
    <x v="1"/>
  </r>
  <r>
    <n v="921762992"/>
    <x v="4"/>
    <x v="9"/>
    <s v="HAMAR"/>
    <x v="1"/>
  </r>
  <r>
    <n v="927486210"/>
    <x v="4"/>
    <x v="9"/>
    <s v="HAMAR"/>
    <x v="1"/>
  </r>
  <r>
    <n v="977193451"/>
    <x v="4"/>
    <x v="9"/>
    <s v="HAMAR"/>
    <x v="1"/>
  </r>
  <r>
    <n v="987195894"/>
    <x v="4"/>
    <x v="9"/>
    <s v="HAMAR"/>
    <x v="1"/>
  </r>
  <r>
    <n v="989729977"/>
    <x v="4"/>
    <x v="9"/>
    <s v="HAMAR"/>
    <x v="1"/>
  </r>
  <r>
    <n v="992433469"/>
    <x v="4"/>
    <x v="9"/>
    <s v="HAMAR"/>
    <x v="1"/>
  </r>
  <r>
    <n v="995820145"/>
    <x v="4"/>
    <x v="9"/>
    <s v="HAMAR"/>
    <x v="1"/>
  </r>
  <r>
    <n v="852343222"/>
    <x v="6"/>
    <x v="9"/>
    <s v="HAMAR"/>
    <x v="1"/>
  </r>
  <r>
    <n v="869507342"/>
    <x v="0"/>
    <x v="9"/>
    <s v="HAMAR"/>
    <x v="1"/>
  </r>
  <r>
    <n v="915711103"/>
    <x v="0"/>
    <x v="9"/>
    <s v="HAMAR"/>
    <x v="1"/>
  </r>
  <r>
    <n v="922088993"/>
    <x v="0"/>
    <x v="9"/>
    <s v="HAMAR"/>
    <x v="1"/>
  </r>
  <r>
    <n v="922137307"/>
    <x v="0"/>
    <x v="9"/>
    <s v="HAMAR"/>
    <x v="1"/>
  </r>
  <r>
    <n v="925282073"/>
    <x v="0"/>
    <x v="9"/>
    <s v="HAMAR"/>
    <x v="1"/>
  </r>
  <r>
    <n v="970544259"/>
    <x v="0"/>
    <x v="9"/>
    <s v="HAMAR"/>
    <x v="1"/>
  </r>
  <r>
    <n v="994923951"/>
    <x v="0"/>
    <x v="9"/>
    <s v="HAMAR"/>
    <x v="1"/>
  </r>
  <r>
    <n v="998274591"/>
    <x v="0"/>
    <x v="9"/>
    <s v="HAMAR"/>
    <x v="1"/>
  </r>
  <r>
    <n v="998673186"/>
    <x v="0"/>
    <x v="9"/>
    <s v="HAMAR"/>
    <x v="1"/>
  </r>
  <r>
    <n v="921383177"/>
    <x v="5"/>
    <x v="9"/>
    <s v="HAMAR"/>
    <x v="1"/>
  </r>
  <r>
    <n v="998496578"/>
    <x v="5"/>
    <x v="9"/>
    <s v="HAMAR"/>
    <x v="1"/>
  </r>
  <r>
    <n v="924882220"/>
    <x v="3"/>
    <x v="9"/>
    <s v="HAMAR"/>
    <x v="1"/>
  </r>
  <r>
    <n v="924989246"/>
    <x v="3"/>
    <x v="9"/>
    <s v="HAMAR"/>
    <x v="1"/>
  </r>
  <r>
    <n v="925227714"/>
    <x v="3"/>
    <x v="9"/>
    <s v="HAMAR"/>
    <x v="1"/>
  </r>
  <r>
    <n v="919575441"/>
    <x v="14"/>
    <x v="9"/>
    <s v="HAMAR"/>
    <x v="1"/>
  </r>
  <r>
    <n v="911705605"/>
    <x v="4"/>
    <x v="2"/>
    <s v="HAMMERFEST"/>
    <x v="1"/>
  </r>
  <r>
    <n v="916044658"/>
    <x v="4"/>
    <x v="2"/>
    <s v="HAMMERFEST"/>
    <x v="1"/>
  </r>
  <r>
    <n v="919932996"/>
    <x v="4"/>
    <x v="2"/>
    <s v="HAMMERFEST"/>
    <x v="1"/>
  </r>
  <r>
    <n v="920829406"/>
    <x v="4"/>
    <x v="2"/>
    <s v="HAMMERFEST"/>
    <x v="1"/>
  </r>
  <r>
    <n v="921825447"/>
    <x v="3"/>
    <x v="2"/>
    <s v="HAMMERFEST"/>
    <x v="1"/>
  </r>
  <r>
    <n v="819920672"/>
    <x v="4"/>
    <x v="6"/>
    <s v="HAREID"/>
    <x v="1"/>
  </r>
  <r>
    <n v="925175358"/>
    <x v="3"/>
    <x v="6"/>
    <s v="HAREID"/>
    <x v="1"/>
  </r>
  <r>
    <n v="913705610"/>
    <x v="4"/>
    <x v="2"/>
    <s v="HARSTAD"/>
    <x v="1"/>
  </r>
  <r>
    <n v="919047127"/>
    <x v="4"/>
    <x v="2"/>
    <s v="HARSTAD"/>
    <x v="1"/>
  </r>
  <r>
    <n v="919061537"/>
    <x v="4"/>
    <x v="2"/>
    <s v="HARSTAD"/>
    <x v="1"/>
  </r>
  <r>
    <n v="921284926"/>
    <x v="4"/>
    <x v="2"/>
    <s v="HARSTAD"/>
    <x v="1"/>
  </r>
  <r>
    <n v="980249417"/>
    <x v="4"/>
    <x v="2"/>
    <s v="HARSTAD"/>
    <x v="1"/>
  </r>
  <r>
    <n v="922136882"/>
    <x v="0"/>
    <x v="2"/>
    <s v="HARSTAD"/>
    <x v="1"/>
  </r>
  <r>
    <n v="922534098"/>
    <x v="0"/>
    <x v="2"/>
    <s v="HARSTAD"/>
    <x v="1"/>
  </r>
  <r>
    <n v="926497855"/>
    <x v="0"/>
    <x v="2"/>
    <s v="HARSTAD"/>
    <x v="1"/>
  </r>
  <r>
    <n v="992570520"/>
    <x v="0"/>
    <x v="2"/>
    <s v="HARSTAD"/>
    <x v="1"/>
  </r>
  <r>
    <n v="995236761"/>
    <x v="0"/>
    <x v="2"/>
    <s v="HARSTAD"/>
    <x v="1"/>
  </r>
  <r>
    <n v="994332619"/>
    <x v="5"/>
    <x v="2"/>
    <s v="HARSTAD"/>
    <x v="1"/>
  </r>
  <r>
    <n v="925288853"/>
    <x v="3"/>
    <x v="1"/>
    <s v="HATTFJELLDAL"/>
    <x v="1"/>
  </r>
  <r>
    <n v="911572222"/>
    <x v="4"/>
    <x v="8"/>
    <s v="HAUGESUND"/>
    <x v="1"/>
  </r>
  <r>
    <n v="914801176"/>
    <x v="4"/>
    <x v="8"/>
    <s v="HAUGESUND"/>
    <x v="1"/>
  </r>
  <r>
    <n v="918095454"/>
    <x v="4"/>
    <x v="8"/>
    <s v="HAUGESUND"/>
    <x v="1"/>
  </r>
  <r>
    <n v="977050871"/>
    <x v="4"/>
    <x v="8"/>
    <s v="HAUGESUND"/>
    <x v="1"/>
  </r>
  <r>
    <n v="991297499"/>
    <x v="4"/>
    <x v="8"/>
    <s v="HAUGESUND"/>
    <x v="1"/>
  </r>
  <r>
    <n v="996487938"/>
    <x v="4"/>
    <x v="8"/>
    <s v="HAUGESUND"/>
    <x v="1"/>
  </r>
  <r>
    <n v="999134491"/>
    <x v="4"/>
    <x v="8"/>
    <s v="HAUGESUND"/>
    <x v="1"/>
  </r>
  <r>
    <n v="823840012"/>
    <x v="0"/>
    <x v="8"/>
    <s v="HAUGESUND"/>
    <x v="1"/>
  </r>
  <r>
    <n v="825952292"/>
    <x v="0"/>
    <x v="8"/>
    <s v="HAUGESUND"/>
    <x v="1"/>
  </r>
  <r>
    <n v="915225756"/>
    <x v="0"/>
    <x v="8"/>
    <s v="HAUGESUND"/>
    <x v="1"/>
  </r>
  <r>
    <n v="916327161"/>
    <x v="0"/>
    <x v="8"/>
    <s v="HAUGESUND"/>
    <x v="1"/>
  </r>
  <r>
    <n v="919394420"/>
    <x v="0"/>
    <x v="8"/>
    <s v="HAUGESUND"/>
    <x v="1"/>
  </r>
  <r>
    <n v="919908548"/>
    <x v="0"/>
    <x v="8"/>
    <s v="HAUGESUND"/>
    <x v="1"/>
  </r>
  <r>
    <n v="919933569"/>
    <x v="0"/>
    <x v="8"/>
    <s v="HAUGESUND"/>
    <x v="1"/>
  </r>
  <r>
    <n v="920170048"/>
    <x v="0"/>
    <x v="8"/>
    <s v="HAUGESUND"/>
    <x v="1"/>
  </r>
  <r>
    <n v="921406053"/>
    <x v="0"/>
    <x v="8"/>
    <s v="HAUGESUND"/>
    <x v="1"/>
  </r>
  <r>
    <n v="922325839"/>
    <x v="0"/>
    <x v="8"/>
    <s v="HAUGESUND"/>
    <x v="1"/>
  </r>
  <r>
    <n v="924366133"/>
    <x v="0"/>
    <x v="8"/>
    <s v="HAUGESUND"/>
    <x v="1"/>
  </r>
  <r>
    <n v="976096118"/>
    <x v="0"/>
    <x v="8"/>
    <s v="HAUGESUND"/>
    <x v="1"/>
  </r>
  <r>
    <n v="980156575"/>
    <x v="0"/>
    <x v="8"/>
    <s v="HAUGESUND"/>
    <x v="1"/>
  </r>
  <r>
    <n v="980172708"/>
    <x v="0"/>
    <x v="8"/>
    <s v="HAUGESUND"/>
    <x v="1"/>
  </r>
  <r>
    <n v="987560509"/>
    <x v="0"/>
    <x v="8"/>
    <s v="HAUGESUND"/>
    <x v="1"/>
  </r>
  <r>
    <n v="991960546"/>
    <x v="0"/>
    <x v="8"/>
    <s v="HAUGESUND"/>
    <x v="1"/>
  </r>
  <r>
    <n v="995338106"/>
    <x v="0"/>
    <x v="8"/>
    <s v="HAUGESUND"/>
    <x v="1"/>
  </r>
  <r>
    <n v="825088792"/>
    <x v="3"/>
    <x v="8"/>
    <s v="HAUGESUND"/>
    <x v="1"/>
  </r>
  <r>
    <n v="922075522"/>
    <x v="3"/>
    <x v="8"/>
    <s v="HAUGESUND"/>
    <x v="1"/>
  </r>
  <r>
    <n v="922915539"/>
    <x v="3"/>
    <x v="8"/>
    <s v="HAUGESUND"/>
    <x v="1"/>
  </r>
  <r>
    <n v="924840196"/>
    <x v="3"/>
    <x v="8"/>
    <s v="HAUGESUND"/>
    <x v="1"/>
  </r>
  <r>
    <n v="925002216"/>
    <x v="3"/>
    <x v="8"/>
    <s v="HAUGESUND"/>
    <x v="1"/>
  </r>
  <r>
    <n v="896528262"/>
    <x v="4"/>
    <x v="10"/>
    <s v="HEIM"/>
    <x v="1"/>
  </r>
  <r>
    <n v="926647865"/>
    <x v="0"/>
    <x v="10"/>
    <s v="HEIM"/>
    <x v="1"/>
  </r>
  <r>
    <n v="990555524"/>
    <x v="0"/>
    <x v="10"/>
    <s v="HEIM"/>
    <x v="1"/>
  </r>
  <r>
    <n v="923174931"/>
    <x v="3"/>
    <x v="1"/>
    <s v="HEMNES"/>
    <x v="1"/>
  </r>
  <r>
    <n v="923211403"/>
    <x v="3"/>
    <x v="1"/>
    <s v="HEMNES"/>
    <x v="1"/>
  </r>
  <r>
    <n v="975585026"/>
    <x v="9"/>
    <x v="5"/>
    <s v="HEMSEDAL"/>
    <x v="1"/>
  </r>
  <r>
    <n v="985243832"/>
    <x v="6"/>
    <x v="5"/>
    <s v="HEMSEDAL"/>
    <x v="1"/>
  </r>
  <r>
    <n v="925050237"/>
    <x v="3"/>
    <x v="5"/>
    <s v="HEMSEDAL"/>
    <x v="1"/>
  </r>
  <r>
    <n v="825578412"/>
    <x v="0"/>
    <x v="6"/>
    <s v="HERØY"/>
    <x v="1"/>
  </r>
  <r>
    <n v="922638241"/>
    <x v="0"/>
    <x v="6"/>
    <s v="HERØY"/>
    <x v="1"/>
  </r>
  <r>
    <n v="922958351"/>
    <x v="0"/>
    <x v="6"/>
    <s v="HERØY"/>
    <x v="1"/>
  </r>
  <r>
    <n v="923607935"/>
    <x v="0"/>
    <x v="6"/>
    <s v="HERØY"/>
    <x v="1"/>
  </r>
  <r>
    <n v="971370149"/>
    <x v="5"/>
    <x v="6"/>
    <s v="HERØY"/>
    <x v="1"/>
  </r>
  <r>
    <n v="913530349"/>
    <x v="4"/>
    <x v="1"/>
    <s v="HERØY"/>
    <x v="1"/>
  </r>
  <r>
    <n v="919341106"/>
    <x v="4"/>
    <x v="1"/>
    <s v="HERØY"/>
    <x v="1"/>
  </r>
  <r>
    <n v="923082158"/>
    <x v="0"/>
    <x v="1"/>
    <s v="HERØY"/>
    <x v="1"/>
  </r>
  <r>
    <n v="969377462"/>
    <x v="0"/>
    <x v="10"/>
    <s v="HITRA"/>
    <x v="1"/>
  </r>
  <r>
    <n v="969666057"/>
    <x v="0"/>
    <x v="10"/>
    <s v="HITRA"/>
    <x v="1"/>
  </r>
  <r>
    <n v="993249432"/>
    <x v="0"/>
    <x v="10"/>
    <s v="HITRA"/>
    <x v="1"/>
  </r>
  <r>
    <n v="997712919"/>
    <x v="0"/>
    <x v="10"/>
    <s v="HITRA"/>
    <x v="1"/>
  </r>
  <r>
    <n v="822193722"/>
    <x v="4"/>
    <x v="7"/>
    <s v="HJARTDAL"/>
    <x v="1"/>
  </r>
  <r>
    <n v="923326774"/>
    <x v="0"/>
    <x v="8"/>
    <s v="HJELMELAND"/>
    <x v="1"/>
  </r>
  <r>
    <n v="956086698"/>
    <x v="0"/>
    <x v="8"/>
    <s v="HJELMELAND"/>
    <x v="1"/>
  </r>
  <r>
    <n v="998666023"/>
    <x v="4"/>
    <x v="5"/>
    <s v="HOL"/>
    <x v="1"/>
  </r>
  <r>
    <n v="917277818"/>
    <x v="0"/>
    <x v="5"/>
    <s v="HOL"/>
    <x v="1"/>
  </r>
  <r>
    <n v="979441770"/>
    <x v="0"/>
    <x v="5"/>
    <s v="HOLE"/>
    <x v="1"/>
  </r>
  <r>
    <n v="824983372"/>
    <x v="3"/>
    <x v="5"/>
    <s v="HOLE"/>
    <x v="1"/>
  </r>
  <r>
    <n v="912415643"/>
    <x v="4"/>
    <x v="7"/>
    <s v="HOLMESTRAND"/>
    <x v="1"/>
  </r>
  <r>
    <n v="921025459"/>
    <x v="4"/>
    <x v="7"/>
    <s v="HOLMESTRAND"/>
    <x v="1"/>
  </r>
  <r>
    <n v="946918784"/>
    <x v="4"/>
    <x v="7"/>
    <s v="HOLMESTRAND"/>
    <x v="1"/>
  </r>
  <r>
    <n v="991474064"/>
    <x v="4"/>
    <x v="7"/>
    <s v="HOLMESTRAND"/>
    <x v="1"/>
  </r>
  <r>
    <n v="885827942"/>
    <x v="0"/>
    <x v="7"/>
    <s v="HOLMESTRAND"/>
    <x v="1"/>
  </r>
  <r>
    <n v="917659729"/>
    <x v="0"/>
    <x v="7"/>
    <s v="HOLMESTRAND"/>
    <x v="1"/>
  </r>
  <r>
    <n v="918518584"/>
    <x v="0"/>
    <x v="7"/>
    <s v="HOLMESTRAND"/>
    <x v="1"/>
  </r>
  <r>
    <n v="919405007"/>
    <x v="0"/>
    <x v="7"/>
    <s v="HOLMESTRAND"/>
    <x v="1"/>
  </r>
  <r>
    <n v="920905250"/>
    <x v="0"/>
    <x v="7"/>
    <s v="HOLMESTRAND"/>
    <x v="1"/>
  </r>
  <r>
    <n v="924647302"/>
    <x v="0"/>
    <x v="7"/>
    <s v="HOLMESTRAND"/>
    <x v="1"/>
  </r>
  <r>
    <n v="984550820"/>
    <x v="5"/>
    <x v="7"/>
    <s v="HOLMESTRAND"/>
    <x v="1"/>
  </r>
  <r>
    <n v="824977062"/>
    <x v="3"/>
    <x v="7"/>
    <s v="HOLMESTRAND"/>
    <x v="1"/>
  </r>
  <r>
    <n v="924977000"/>
    <x v="3"/>
    <x v="7"/>
    <s v="HOLMESTRAND"/>
    <x v="1"/>
  </r>
  <r>
    <n v="924977086"/>
    <x v="3"/>
    <x v="7"/>
    <s v="HOLMESTRAND"/>
    <x v="1"/>
  </r>
  <r>
    <n v="912716368"/>
    <x v="1"/>
    <x v="7"/>
    <s v="HOLMESTRAND"/>
    <x v="1"/>
  </r>
  <r>
    <n v="998831288"/>
    <x v="10"/>
    <x v="7"/>
    <s v="HORTEN"/>
    <x v="1"/>
  </r>
  <r>
    <n v="812464752"/>
    <x v="4"/>
    <x v="7"/>
    <s v="HORTEN"/>
    <x v="1"/>
  </r>
  <r>
    <n v="947463632"/>
    <x v="4"/>
    <x v="7"/>
    <s v="HORTEN"/>
    <x v="1"/>
  </r>
  <r>
    <n v="971230282"/>
    <x v="4"/>
    <x v="7"/>
    <s v="HORTEN"/>
    <x v="1"/>
  </r>
  <r>
    <n v="993322768"/>
    <x v="4"/>
    <x v="7"/>
    <s v="HORTEN"/>
    <x v="1"/>
  </r>
  <r>
    <n v="923192727"/>
    <x v="0"/>
    <x v="7"/>
    <s v="HORTEN"/>
    <x v="1"/>
  </r>
  <r>
    <n v="923701664"/>
    <x v="0"/>
    <x v="7"/>
    <s v="HORTEN"/>
    <x v="1"/>
  </r>
  <r>
    <n v="926140728"/>
    <x v="0"/>
    <x v="7"/>
    <s v="HORTEN"/>
    <x v="1"/>
  </r>
  <r>
    <n v="970487336"/>
    <x v="0"/>
    <x v="7"/>
    <s v="HORTEN"/>
    <x v="1"/>
  </r>
  <r>
    <n v="988465143"/>
    <x v="0"/>
    <x v="7"/>
    <s v="HORTEN"/>
    <x v="1"/>
  </r>
  <r>
    <n v="922102813"/>
    <x v="3"/>
    <x v="7"/>
    <s v="HORTEN"/>
    <x v="1"/>
  </r>
  <r>
    <n v="923232192"/>
    <x v="3"/>
    <x v="7"/>
    <s v="HORTEN"/>
    <x v="1"/>
  </r>
  <r>
    <n v="924975814"/>
    <x v="3"/>
    <x v="7"/>
    <s v="HORTEN"/>
    <x v="1"/>
  </r>
  <r>
    <n v="924816392"/>
    <x v="1"/>
    <x v="7"/>
    <s v="HORTEN"/>
    <x v="1"/>
  </r>
  <r>
    <n v="993607592"/>
    <x v="1"/>
    <x v="7"/>
    <s v="HORTEN"/>
    <x v="1"/>
  </r>
  <r>
    <n v="821505402"/>
    <x v="4"/>
    <x v="5"/>
    <s v="HURDAL"/>
    <x v="1"/>
  </r>
  <r>
    <n v="815385292"/>
    <x v="0"/>
    <x v="5"/>
    <s v="HURDAL"/>
    <x v="1"/>
  </r>
  <r>
    <n v="925122696"/>
    <x v="0"/>
    <x v="5"/>
    <s v="HURDAL"/>
    <x v="1"/>
  </r>
  <r>
    <n v="925725404"/>
    <x v="0"/>
    <x v="5"/>
    <s v="HURDAL"/>
    <x v="1"/>
  </r>
  <r>
    <n v="927928035"/>
    <x v="10"/>
    <x v="6"/>
    <s v="HUSTADVIKA"/>
    <x v="1"/>
  </r>
  <r>
    <n v="918948481"/>
    <x v="0"/>
    <x v="6"/>
    <s v="HUSTADVIKA"/>
    <x v="1"/>
  </r>
  <r>
    <n v="921710496"/>
    <x v="0"/>
    <x v="6"/>
    <s v="HUSTADVIKA"/>
    <x v="1"/>
  </r>
  <r>
    <n v="922152926"/>
    <x v="0"/>
    <x v="6"/>
    <s v="HUSTADVIKA"/>
    <x v="1"/>
  </r>
  <r>
    <n v="923561528"/>
    <x v="0"/>
    <x v="6"/>
    <s v="HUSTADVIKA"/>
    <x v="1"/>
  </r>
  <r>
    <n v="969850443"/>
    <x v="0"/>
    <x v="6"/>
    <s v="HUSTADVIKA"/>
    <x v="1"/>
  </r>
  <r>
    <n v="922926425"/>
    <x v="0"/>
    <x v="5"/>
    <s v="HVALER"/>
    <x v="1"/>
  </r>
  <r>
    <n v="975831566"/>
    <x v="0"/>
    <x v="5"/>
    <s v="HVALER"/>
    <x v="1"/>
  </r>
  <r>
    <n v="925219355"/>
    <x v="3"/>
    <x v="5"/>
    <s v="HVALER"/>
    <x v="1"/>
  </r>
  <r>
    <n v="916673353"/>
    <x v="4"/>
    <x v="3"/>
    <s v="HYLLESTAD"/>
    <x v="1"/>
  </r>
  <r>
    <n v="969416344"/>
    <x v="0"/>
    <x v="4"/>
    <s v="HÆGEBOSTAD"/>
    <x v="1"/>
  </r>
  <r>
    <n v="920195806"/>
    <x v="4"/>
    <x v="10"/>
    <s v="HØYLANDET"/>
    <x v="1"/>
  </r>
  <r>
    <n v="918480846"/>
    <x v="0"/>
    <x v="10"/>
    <s v="HØYLANDET"/>
    <x v="1"/>
  </r>
  <r>
    <n v="969686953"/>
    <x v="0"/>
    <x v="10"/>
    <s v="HØYLANDET"/>
    <x v="1"/>
  </r>
  <r>
    <n v="920757537"/>
    <x v="4"/>
    <x v="8"/>
    <s v="HÅ"/>
    <x v="1"/>
  </r>
  <r>
    <n v="915363016"/>
    <x v="0"/>
    <x v="8"/>
    <s v="HÅ"/>
    <x v="1"/>
  </r>
  <r>
    <n v="918143726"/>
    <x v="0"/>
    <x v="8"/>
    <s v="HÅ"/>
    <x v="1"/>
  </r>
  <r>
    <n v="921205899"/>
    <x v="0"/>
    <x v="8"/>
    <s v="HÅ"/>
    <x v="1"/>
  </r>
  <r>
    <n v="923348298"/>
    <x v="0"/>
    <x v="8"/>
    <s v="HÅ"/>
    <x v="1"/>
  </r>
  <r>
    <n v="924742224"/>
    <x v="0"/>
    <x v="8"/>
    <s v="HÅ"/>
    <x v="1"/>
  </r>
  <r>
    <n v="969939606"/>
    <x v="0"/>
    <x v="8"/>
    <s v="HÅ"/>
    <x v="1"/>
  </r>
  <r>
    <n v="980463990"/>
    <x v="0"/>
    <x v="8"/>
    <s v="HÅ"/>
    <x v="1"/>
  </r>
  <r>
    <n v="922739218"/>
    <x v="5"/>
    <x v="8"/>
    <s v="HÅ"/>
    <x v="1"/>
  </r>
  <r>
    <n v="925628956"/>
    <x v="5"/>
    <x v="8"/>
    <s v="HÅ"/>
    <x v="1"/>
  </r>
  <r>
    <n v="825162992"/>
    <x v="3"/>
    <x v="8"/>
    <s v="HÅ"/>
    <x v="1"/>
  </r>
  <r>
    <n v="925086894"/>
    <x v="3"/>
    <x v="8"/>
    <s v="HÅ"/>
    <x v="1"/>
  </r>
  <r>
    <n v="997893255"/>
    <x v="4"/>
    <x v="2"/>
    <s v="IBESTAD"/>
    <x v="1"/>
  </r>
  <r>
    <n v="917684375"/>
    <x v="4"/>
    <x v="10"/>
    <s v="INDRE FOSEN"/>
    <x v="1"/>
  </r>
  <r>
    <n v="918012710"/>
    <x v="4"/>
    <x v="10"/>
    <s v="INDRE FOSEN"/>
    <x v="1"/>
  </r>
  <r>
    <n v="914080010"/>
    <x v="0"/>
    <x v="10"/>
    <s v="INDRE FOSEN"/>
    <x v="1"/>
  </r>
  <r>
    <n v="916742495"/>
    <x v="0"/>
    <x v="10"/>
    <s v="INDRE FOSEN"/>
    <x v="1"/>
  </r>
  <r>
    <n v="969222647"/>
    <x v="0"/>
    <x v="10"/>
    <s v="INDRE FOSEN"/>
    <x v="1"/>
  </r>
  <r>
    <n v="969670054"/>
    <x v="0"/>
    <x v="10"/>
    <s v="INDRE FOSEN"/>
    <x v="1"/>
  </r>
  <r>
    <n v="991507663"/>
    <x v="5"/>
    <x v="10"/>
    <s v="INDRE FOSEN"/>
    <x v="1"/>
  </r>
  <r>
    <n v="894331852"/>
    <x v="1"/>
    <x v="10"/>
    <s v="INDRE FOSEN"/>
    <x v="1"/>
  </r>
  <r>
    <n v="824880352"/>
    <x v="4"/>
    <x v="5"/>
    <s v="INDRE ØSTFOLD"/>
    <x v="1"/>
  </r>
  <r>
    <n v="915593046"/>
    <x v="4"/>
    <x v="5"/>
    <s v="INDRE ØSTFOLD"/>
    <x v="1"/>
  </r>
  <r>
    <n v="918366679"/>
    <x v="4"/>
    <x v="5"/>
    <s v="INDRE ØSTFOLD"/>
    <x v="1"/>
  </r>
  <r>
    <n v="919468785"/>
    <x v="4"/>
    <x v="5"/>
    <s v="INDRE ØSTFOLD"/>
    <x v="1"/>
  </r>
  <r>
    <n v="920232868"/>
    <x v="4"/>
    <x v="5"/>
    <s v="INDRE ØSTFOLD"/>
    <x v="1"/>
  </r>
  <r>
    <n v="912361004"/>
    <x v="0"/>
    <x v="5"/>
    <s v="INDRE ØSTFOLD"/>
    <x v="1"/>
  </r>
  <r>
    <n v="915647618"/>
    <x v="0"/>
    <x v="5"/>
    <s v="INDRE ØSTFOLD"/>
    <x v="1"/>
  </r>
  <r>
    <n v="917676054"/>
    <x v="0"/>
    <x v="5"/>
    <s v="INDRE ØSTFOLD"/>
    <x v="1"/>
  </r>
  <r>
    <n v="918947264"/>
    <x v="0"/>
    <x v="5"/>
    <s v="INDRE ØSTFOLD"/>
    <x v="1"/>
  </r>
  <r>
    <n v="919208538"/>
    <x v="0"/>
    <x v="5"/>
    <s v="INDRE ØSTFOLD"/>
    <x v="1"/>
  </r>
  <r>
    <n v="919578602"/>
    <x v="0"/>
    <x v="5"/>
    <s v="INDRE ØSTFOLD"/>
    <x v="1"/>
  </r>
  <r>
    <n v="920908144"/>
    <x v="0"/>
    <x v="5"/>
    <s v="INDRE ØSTFOLD"/>
    <x v="1"/>
  </r>
  <r>
    <n v="922961662"/>
    <x v="0"/>
    <x v="5"/>
    <s v="INDRE ØSTFOLD"/>
    <x v="1"/>
  </r>
  <r>
    <n v="926657240"/>
    <x v="0"/>
    <x v="5"/>
    <s v="INDRE ØSTFOLD"/>
    <x v="1"/>
  </r>
  <r>
    <n v="966078588"/>
    <x v="0"/>
    <x v="5"/>
    <s v="INDRE ØSTFOLD"/>
    <x v="1"/>
  </r>
  <r>
    <n v="969733307"/>
    <x v="0"/>
    <x v="5"/>
    <s v="INDRE ØSTFOLD"/>
    <x v="1"/>
  </r>
  <r>
    <n v="974414511"/>
    <x v="0"/>
    <x v="5"/>
    <s v="INDRE ØSTFOLD"/>
    <x v="1"/>
  </r>
  <r>
    <n v="981283694"/>
    <x v="0"/>
    <x v="5"/>
    <s v="INDRE ØSTFOLD"/>
    <x v="1"/>
  </r>
  <r>
    <n v="982252520"/>
    <x v="0"/>
    <x v="5"/>
    <s v="INDRE ØSTFOLD"/>
    <x v="1"/>
  </r>
  <r>
    <n v="983617123"/>
    <x v="0"/>
    <x v="5"/>
    <s v="INDRE ØSTFOLD"/>
    <x v="1"/>
  </r>
  <r>
    <n v="983941753"/>
    <x v="0"/>
    <x v="5"/>
    <s v="INDRE ØSTFOLD"/>
    <x v="1"/>
  </r>
  <r>
    <n v="990662606"/>
    <x v="0"/>
    <x v="5"/>
    <s v="INDRE ØSTFOLD"/>
    <x v="1"/>
  </r>
  <r>
    <n v="916787014"/>
    <x v="5"/>
    <x v="5"/>
    <s v="INDRE ØSTFOLD"/>
    <x v="1"/>
  </r>
  <r>
    <n v="982069254"/>
    <x v="5"/>
    <x v="5"/>
    <s v="INDRE ØSTFOLD"/>
    <x v="1"/>
  </r>
  <r>
    <n v="987069716"/>
    <x v="5"/>
    <x v="5"/>
    <s v="INDRE ØSTFOLD"/>
    <x v="1"/>
  </r>
  <r>
    <n v="993896578"/>
    <x v="5"/>
    <x v="5"/>
    <s v="INDRE ØSTFOLD"/>
    <x v="1"/>
  </r>
  <r>
    <n v="922606692"/>
    <x v="3"/>
    <x v="5"/>
    <s v="INDRE ØSTFOLD"/>
    <x v="1"/>
  </r>
  <r>
    <n v="925144150"/>
    <x v="3"/>
    <x v="5"/>
    <s v="INDRE ØSTFOLD"/>
    <x v="1"/>
  </r>
  <r>
    <n v="995873494"/>
    <x v="1"/>
    <x v="5"/>
    <s v="INDRE ØSTFOLD"/>
    <x v="1"/>
  </r>
  <r>
    <n v="912904423"/>
    <x v="0"/>
    <x v="5"/>
    <s v="JEVNAKER"/>
    <x v="1"/>
  </r>
  <r>
    <n v="917044155"/>
    <x v="0"/>
    <x v="5"/>
    <s v="JEVNAKER"/>
    <x v="1"/>
  </r>
  <r>
    <n v="987621818"/>
    <x v="0"/>
    <x v="5"/>
    <s v="JEVNAKER"/>
    <x v="1"/>
  </r>
  <r>
    <n v="998730112"/>
    <x v="4"/>
    <x v="2"/>
    <s v="KARASJOK"/>
    <x v="1"/>
  </r>
  <r>
    <n v="965658572"/>
    <x v="0"/>
    <x v="2"/>
    <s v="KARASJOK"/>
    <x v="1"/>
  </r>
  <r>
    <n v="969654652"/>
    <x v="0"/>
    <x v="2"/>
    <s v="KARLSØY"/>
    <x v="1"/>
  </r>
  <r>
    <n v="912310418"/>
    <x v="4"/>
    <x v="8"/>
    <s v="KARMØY"/>
    <x v="1"/>
  </r>
  <r>
    <n v="919337842"/>
    <x v="4"/>
    <x v="8"/>
    <s v="KARMØY"/>
    <x v="1"/>
  </r>
  <r>
    <n v="920843565"/>
    <x v="4"/>
    <x v="8"/>
    <s v="KARMØY"/>
    <x v="1"/>
  </r>
  <r>
    <n v="997098269"/>
    <x v="4"/>
    <x v="8"/>
    <s v="KARMØY"/>
    <x v="1"/>
  </r>
  <r>
    <n v="996709825"/>
    <x v="6"/>
    <x v="8"/>
    <s v="KARMØY"/>
    <x v="1"/>
  </r>
  <r>
    <n v="821440882"/>
    <x v="0"/>
    <x v="8"/>
    <s v="KARMØY"/>
    <x v="1"/>
  </r>
  <r>
    <n v="919830875"/>
    <x v="0"/>
    <x v="8"/>
    <s v="KARMØY"/>
    <x v="1"/>
  </r>
  <r>
    <n v="921070489"/>
    <x v="0"/>
    <x v="8"/>
    <s v="KARMØY"/>
    <x v="1"/>
  </r>
  <r>
    <n v="922211973"/>
    <x v="0"/>
    <x v="8"/>
    <s v="KARMØY"/>
    <x v="1"/>
  </r>
  <r>
    <n v="922534918"/>
    <x v="0"/>
    <x v="8"/>
    <s v="KARMØY"/>
    <x v="1"/>
  </r>
  <r>
    <n v="925306282"/>
    <x v="0"/>
    <x v="8"/>
    <s v="KARMØY"/>
    <x v="1"/>
  </r>
  <r>
    <n v="925667226"/>
    <x v="0"/>
    <x v="8"/>
    <s v="KARMØY"/>
    <x v="1"/>
  </r>
  <r>
    <n v="969305615"/>
    <x v="0"/>
    <x v="8"/>
    <s v="KARMØY"/>
    <x v="1"/>
  </r>
  <r>
    <n v="969370689"/>
    <x v="0"/>
    <x v="8"/>
    <s v="KARMØY"/>
    <x v="1"/>
  </r>
  <r>
    <n v="969816989"/>
    <x v="0"/>
    <x v="8"/>
    <s v="KARMØY"/>
    <x v="1"/>
  </r>
  <r>
    <n v="970216375"/>
    <x v="0"/>
    <x v="8"/>
    <s v="KARMØY"/>
    <x v="1"/>
  </r>
  <r>
    <n v="977331811"/>
    <x v="0"/>
    <x v="8"/>
    <s v="KARMØY"/>
    <x v="1"/>
  </r>
  <r>
    <n v="983021301"/>
    <x v="0"/>
    <x v="8"/>
    <s v="KARMØY"/>
    <x v="1"/>
  </r>
  <r>
    <n v="984249535"/>
    <x v="0"/>
    <x v="8"/>
    <s v="KARMØY"/>
    <x v="1"/>
  </r>
  <r>
    <n v="989466895"/>
    <x v="0"/>
    <x v="8"/>
    <s v="KARMØY"/>
    <x v="1"/>
  </r>
  <r>
    <n v="994425919"/>
    <x v="0"/>
    <x v="8"/>
    <s v="KARMØY"/>
    <x v="1"/>
  </r>
  <r>
    <n v="995735385"/>
    <x v="0"/>
    <x v="8"/>
    <s v="KARMØY"/>
    <x v="1"/>
  </r>
  <r>
    <n v="920866840"/>
    <x v="3"/>
    <x v="8"/>
    <s v="KARMØY"/>
    <x v="1"/>
  </r>
  <r>
    <n v="923796126"/>
    <x v="3"/>
    <x v="8"/>
    <s v="KARMØY"/>
    <x v="1"/>
  </r>
  <r>
    <n v="991926410"/>
    <x v="1"/>
    <x v="8"/>
    <s v="KARMØY"/>
    <x v="1"/>
  </r>
  <r>
    <n v="920624502"/>
    <x v="4"/>
    <x v="3"/>
    <s v="KINN"/>
    <x v="1"/>
  </r>
  <r>
    <n v="990507325"/>
    <x v="4"/>
    <x v="3"/>
    <s v="KINN"/>
    <x v="1"/>
  </r>
  <r>
    <n v="998357225"/>
    <x v="4"/>
    <x v="3"/>
    <s v="KINN"/>
    <x v="1"/>
  </r>
  <r>
    <n v="998391512"/>
    <x v="4"/>
    <x v="3"/>
    <s v="KINN"/>
    <x v="1"/>
  </r>
  <r>
    <n v="922991235"/>
    <x v="0"/>
    <x v="3"/>
    <s v="KINN"/>
    <x v="1"/>
  </r>
  <r>
    <n v="923360514"/>
    <x v="0"/>
    <x v="3"/>
    <s v="KINN"/>
    <x v="1"/>
  </r>
  <r>
    <n v="926372580"/>
    <x v="0"/>
    <x v="3"/>
    <s v="KINN"/>
    <x v="1"/>
  </r>
  <r>
    <n v="922146012"/>
    <x v="5"/>
    <x v="3"/>
    <s v="KINN"/>
    <x v="1"/>
  </r>
  <r>
    <n v="912783936"/>
    <x v="4"/>
    <x v="8"/>
    <s v="KLEPP"/>
    <x v="1"/>
  </r>
  <r>
    <n v="913180712"/>
    <x v="4"/>
    <x v="8"/>
    <s v="KLEPP"/>
    <x v="1"/>
  </r>
  <r>
    <n v="914756235"/>
    <x v="4"/>
    <x v="8"/>
    <s v="KLEPP"/>
    <x v="1"/>
  </r>
  <r>
    <n v="916329490"/>
    <x v="4"/>
    <x v="8"/>
    <s v="KLEPP"/>
    <x v="1"/>
  </r>
  <r>
    <n v="919400501"/>
    <x v="4"/>
    <x v="8"/>
    <s v="KLEPP"/>
    <x v="1"/>
  </r>
  <r>
    <n v="971127600"/>
    <x v="4"/>
    <x v="8"/>
    <s v="KLEPP"/>
    <x v="1"/>
  </r>
  <r>
    <n v="981653092"/>
    <x v="4"/>
    <x v="8"/>
    <s v="KLEPP"/>
    <x v="1"/>
  </r>
  <r>
    <n v="987173408"/>
    <x v="4"/>
    <x v="8"/>
    <s v="KLEPP"/>
    <x v="1"/>
  </r>
  <r>
    <n v="997263979"/>
    <x v="4"/>
    <x v="8"/>
    <s v="KLEPP"/>
    <x v="1"/>
  </r>
  <r>
    <n v="999616895"/>
    <x v="4"/>
    <x v="8"/>
    <s v="KLEPP"/>
    <x v="1"/>
  </r>
  <r>
    <n v="919621648"/>
    <x v="0"/>
    <x v="8"/>
    <s v="KLEPP"/>
    <x v="1"/>
  </r>
  <r>
    <n v="955076346"/>
    <x v="0"/>
    <x v="8"/>
    <s v="KLEPP"/>
    <x v="1"/>
  </r>
  <r>
    <n v="977278619"/>
    <x v="0"/>
    <x v="8"/>
    <s v="KLEPP"/>
    <x v="1"/>
  </r>
  <r>
    <n v="989843788"/>
    <x v="0"/>
    <x v="8"/>
    <s v="KLEPP"/>
    <x v="1"/>
  </r>
  <r>
    <n v="911878984"/>
    <x v="4"/>
    <x v="5"/>
    <s v="KONGSBERG"/>
    <x v="1"/>
  </r>
  <r>
    <n v="994553429"/>
    <x v="4"/>
    <x v="5"/>
    <s v="KONGSBERG"/>
    <x v="1"/>
  </r>
  <r>
    <n v="889042052"/>
    <x v="0"/>
    <x v="5"/>
    <s v="KONGSBERG"/>
    <x v="1"/>
  </r>
  <r>
    <n v="918403221"/>
    <x v="0"/>
    <x v="5"/>
    <s v="KONGSBERG"/>
    <x v="1"/>
  </r>
  <r>
    <n v="920141803"/>
    <x v="0"/>
    <x v="5"/>
    <s v="KONGSBERG"/>
    <x v="1"/>
  </r>
  <r>
    <n v="922398011"/>
    <x v="0"/>
    <x v="5"/>
    <s v="KONGSBERG"/>
    <x v="1"/>
  </r>
  <r>
    <n v="923014926"/>
    <x v="0"/>
    <x v="5"/>
    <s v="KONGSBERG"/>
    <x v="1"/>
  </r>
  <r>
    <n v="926556401"/>
    <x v="0"/>
    <x v="5"/>
    <s v="KONGSBERG"/>
    <x v="1"/>
  </r>
  <r>
    <n v="969872595"/>
    <x v="0"/>
    <x v="5"/>
    <s v="KONGSBERG"/>
    <x v="1"/>
  </r>
  <r>
    <n v="969932040"/>
    <x v="0"/>
    <x v="5"/>
    <s v="KONGSBERG"/>
    <x v="1"/>
  </r>
  <r>
    <n v="984012268"/>
    <x v="0"/>
    <x v="5"/>
    <s v="KONGSBERG"/>
    <x v="1"/>
  </r>
  <r>
    <n v="912500713"/>
    <x v="5"/>
    <x v="5"/>
    <s v="KONGSBERG"/>
    <x v="1"/>
  </r>
  <r>
    <n v="917639337"/>
    <x v="5"/>
    <x v="5"/>
    <s v="KONGSBERG"/>
    <x v="1"/>
  </r>
  <r>
    <n v="984720246"/>
    <x v="5"/>
    <x v="5"/>
    <s v="KONGSBERG"/>
    <x v="1"/>
  </r>
  <r>
    <n v="998739748"/>
    <x v="5"/>
    <x v="5"/>
    <s v="KONGSBERG"/>
    <x v="1"/>
  </r>
  <r>
    <n v="913425006"/>
    <x v="0"/>
    <x v="9"/>
    <s v="KONGSVINGER"/>
    <x v="1"/>
  </r>
  <r>
    <n v="919800720"/>
    <x v="0"/>
    <x v="9"/>
    <s v="KONGSVINGER"/>
    <x v="1"/>
  </r>
  <r>
    <n v="921703937"/>
    <x v="0"/>
    <x v="9"/>
    <s v="KONGSVINGER"/>
    <x v="1"/>
  </r>
  <r>
    <n v="925811351"/>
    <x v="0"/>
    <x v="9"/>
    <s v="KONGSVINGER"/>
    <x v="1"/>
  </r>
  <r>
    <n v="996807290"/>
    <x v="0"/>
    <x v="9"/>
    <s v="KONGSVINGER"/>
    <x v="1"/>
  </r>
  <r>
    <n v="812579142"/>
    <x v="5"/>
    <x v="9"/>
    <s v="KONGSVINGER"/>
    <x v="1"/>
  </r>
  <r>
    <n v="988645370"/>
    <x v="1"/>
    <x v="9"/>
    <s v="KONGSVINGER"/>
    <x v="1"/>
  </r>
  <r>
    <n v="920371035"/>
    <x v="4"/>
    <x v="7"/>
    <s v="KRAGERØ"/>
    <x v="1"/>
  </r>
  <r>
    <n v="917487529"/>
    <x v="0"/>
    <x v="7"/>
    <s v="KRAGERØ"/>
    <x v="1"/>
  </r>
  <r>
    <n v="918170405"/>
    <x v="0"/>
    <x v="7"/>
    <s v="KRAGERØ"/>
    <x v="1"/>
  </r>
  <r>
    <n v="925550906"/>
    <x v="0"/>
    <x v="7"/>
    <s v="KRAGERØ"/>
    <x v="1"/>
  </r>
  <r>
    <n v="989729888"/>
    <x v="0"/>
    <x v="7"/>
    <s v="KRAGERØ"/>
    <x v="1"/>
  </r>
  <r>
    <n v="985375380"/>
    <x v="5"/>
    <x v="7"/>
    <s v="KRAGERØ"/>
    <x v="1"/>
  </r>
  <r>
    <n v="923426221"/>
    <x v="3"/>
    <x v="7"/>
    <s v="KRAGERØ"/>
    <x v="1"/>
  </r>
  <r>
    <n v="925105201"/>
    <x v="3"/>
    <x v="7"/>
    <s v="KRAGERØ"/>
    <x v="1"/>
  </r>
  <r>
    <n v="956203988"/>
    <x v="10"/>
    <x v="4"/>
    <s v="KRISTIANSAND"/>
    <x v="1"/>
  </r>
  <r>
    <n v="986508902"/>
    <x v="10"/>
    <x v="4"/>
    <s v="KRISTIANSAND"/>
    <x v="1"/>
  </r>
  <r>
    <n v="911995018"/>
    <x v="4"/>
    <x v="4"/>
    <s v="KRISTIANSAND"/>
    <x v="1"/>
  </r>
  <r>
    <n v="912755266"/>
    <x v="4"/>
    <x v="4"/>
    <s v="KRISTIANSAND"/>
    <x v="1"/>
  </r>
  <r>
    <n v="913521234"/>
    <x v="4"/>
    <x v="4"/>
    <s v="KRISTIANSAND"/>
    <x v="1"/>
  </r>
  <r>
    <n v="915129242"/>
    <x v="4"/>
    <x v="4"/>
    <s v="KRISTIANSAND"/>
    <x v="1"/>
  </r>
  <r>
    <n v="915995225"/>
    <x v="4"/>
    <x v="4"/>
    <s v="KRISTIANSAND"/>
    <x v="1"/>
  </r>
  <r>
    <n v="916598246"/>
    <x v="4"/>
    <x v="4"/>
    <s v="KRISTIANSAND"/>
    <x v="1"/>
  </r>
  <r>
    <n v="916660715"/>
    <x v="4"/>
    <x v="4"/>
    <s v="KRISTIANSAND"/>
    <x v="1"/>
  </r>
  <r>
    <n v="918149406"/>
    <x v="4"/>
    <x v="4"/>
    <s v="KRISTIANSAND"/>
    <x v="1"/>
  </r>
  <r>
    <n v="922719306"/>
    <x v="4"/>
    <x v="4"/>
    <s v="KRISTIANSAND"/>
    <x v="1"/>
  </r>
  <r>
    <n v="931574973"/>
    <x v="4"/>
    <x v="4"/>
    <s v="KRISTIANSAND"/>
    <x v="1"/>
  </r>
  <r>
    <n v="937713304"/>
    <x v="4"/>
    <x v="4"/>
    <s v="KRISTIANSAND"/>
    <x v="1"/>
  </r>
  <r>
    <n v="975849864"/>
    <x v="4"/>
    <x v="4"/>
    <s v="KRISTIANSAND"/>
    <x v="1"/>
  </r>
  <r>
    <n v="981106644"/>
    <x v="4"/>
    <x v="4"/>
    <s v="KRISTIANSAND"/>
    <x v="1"/>
  </r>
  <r>
    <n v="988547573"/>
    <x v="4"/>
    <x v="4"/>
    <s v="KRISTIANSAND"/>
    <x v="1"/>
  </r>
  <r>
    <n v="992355239"/>
    <x v="4"/>
    <x v="4"/>
    <s v="KRISTIANSAND"/>
    <x v="1"/>
  </r>
  <r>
    <n v="995984679"/>
    <x v="4"/>
    <x v="4"/>
    <s v="KRISTIANSAND"/>
    <x v="1"/>
  </r>
  <r>
    <n v="998196450"/>
    <x v="4"/>
    <x v="4"/>
    <s v="KRISTIANSAND"/>
    <x v="1"/>
  </r>
  <r>
    <n v="998600723"/>
    <x v="4"/>
    <x v="4"/>
    <s v="KRISTIANSAND"/>
    <x v="1"/>
  </r>
  <r>
    <n v="999571948"/>
    <x v="4"/>
    <x v="4"/>
    <s v="KRISTIANSAND"/>
    <x v="1"/>
  </r>
  <r>
    <n v="997749979"/>
    <x v="6"/>
    <x v="4"/>
    <s v="KRISTIANSAND"/>
    <x v="1"/>
  </r>
  <r>
    <n v="815530632"/>
    <x v="0"/>
    <x v="4"/>
    <s v="KRISTIANSAND"/>
    <x v="1"/>
  </r>
  <r>
    <n v="822507042"/>
    <x v="0"/>
    <x v="4"/>
    <s v="KRISTIANSAND"/>
    <x v="1"/>
  </r>
  <r>
    <n v="822926622"/>
    <x v="0"/>
    <x v="4"/>
    <s v="KRISTIANSAND"/>
    <x v="1"/>
  </r>
  <r>
    <n v="824057362"/>
    <x v="0"/>
    <x v="4"/>
    <s v="KRISTIANSAND"/>
    <x v="1"/>
  </r>
  <r>
    <n v="915527914"/>
    <x v="0"/>
    <x v="4"/>
    <s v="KRISTIANSAND"/>
    <x v="1"/>
  </r>
  <r>
    <n v="915803830"/>
    <x v="0"/>
    <x v="4"/>
    <s v="KRISTIANSAND"/>
    <x v="1"/>
  </r>
  <r>
    <n v="916154518"/>
    <x v="0"/>
    <x v="4"/>
    <s v="KRISTIANSAND"/>
    <x v="1"/>
  </r>
  <r>
    <n v="918722564"/>
    <x v="0"/>
    <x v="4"/>
    <s v="KRISTIANSAND"/>
    <x v="1"/>
  </r>
  <r>
    <n v="919629088"/>
    <x v="0"/>
    <x v="4"/>
    <s v="KRISTIANSAND"/>
    <x v="1"/>
  </r>
  <r>
    <n v="920251021"/>
    <x v="0"/>
    <x v="4"/>
    <s v="KRISTIANSAND"/>
    <x v="1"/>
  </r>
  <r>
    <n v="920413412"/>
    <x v="0"/>
    <x v="4"/>
    <s v="KRISTIANSAND"/>
    <x v="1"/>
  </r>
  <r>
    <n v="920567975"/>
    <x v="0"/>
    <x v="4"/>
    <s v="KRISTIANSAND"/>
    <x v="1"/>
  </r>
  <r>
    <n v="920773753"/>
    <x v="0"/>
    <x v="4"/>
    <s v="KRISTIANSAND"/>
    <x v="1"/>
  </r>
  <r>
    <n v="922051429"/>
    <x v="0"/>
    <x v="4"/>
    <s v="KRISTIANSAND"/>
    <x v="1"/>
  </r>
  <r>
    <n v="922411980"/>
    <x v="0"/>
    <x v="4"/>
    <s v="KRISTIANSAND"/>
    <x v="1"/>
  </r>
  <r>
    <n v="923599940"/>
    <x v="0"/>
    <x v="4"/>
    <s v="KRISTIANSAND"/>
    <x v="1"/>
  </r>
  <r>
    <n v="923676821"/>
    <x v="0"/>
    <x v="4"/>
    <s v="KRISTIANSAND"/>
    <x v="1"/>
  </r>
  <r>
    <n v="923890211"/>
    <x v="0"/>
    <x v="4"/>
    <s v="KRISTIANSAND"/>
    <x v="1"/>
  </r>
  <r>
    <n v="923968059"/>
    <x v="0"/>
    <x v="4"/>
    <s v="KRISTIANSAND"/>
    <x v="1"/>
  </r>
  <r>
    <n v="924626801"/>
    <x v="0"/>
    <x v="4"/>
    <s v="KRISTIANSAND"/>
    <x v="1"/>
  </r>
  <r>
    <n v="925886858"/>
    <x v="0"/>
    <x v="4"/>
    <s v="KRISTIANSAND"/>
    <x v="1"/>
  </r>
  <r>
    <n v="925930148"/>
    <x v="0"/>
    <x v="4"/>
    <s v="KRISTIANSAND"/>
    <x v="1"/>
  </r>
  <r>
    <n v="926433601"/>
    <x v="0"/>
    <x v="4"/>
    <s v="KRISTIANSAND"/>
    <x v="1"/>
  </r>
  <r>
    <n v="926503391"/>
    <x v="0"/>
    <x v="4"/>
    <s v="KRISTIANSAND"/>
    <x v="1"/>
  </r>
  <r>
    <n v="978711219"/>
    <x v="0"/>
    <x v="4"/>
    <s v="KRISTIANSAND"/>
    <x v="1"/>
  </r>
  <r>
    <n v="979383940"/>
    <x v="0"/>
    <x v="4"/>
    <s v="KRISTIANSAND"/>
    <x v="1"/>
  </r>
  <r>
    <n v="988650188"/>
    <x v="0"/>
    <x v="4"/>
    <s v="KRISTIANSAND"/>
    <x v="1"/>
  </r>
  <r>
    <n v="994187031"/>
    <x v="0"/>
    <x v="4"/>
    <s v="KRISTIANSAND"/>
    <x v="1"/>
  </r>
  <r>
    <n v="997371496"/>
    <x v="0"/>
    <x v="4"/>
    <s v="KRISTIANSAND"/>
    <x v="1"/>
  </r>
  <r>
    <n v="998360811"/>
    <x v="0"/>
    <x v="4"/>
    <s v="KRISTIANSAND"/>
    <x v="1"/>
  </r>
  <r>
    <n v="914470676"/>
    <x v="5"/>
    <x v="4"/>
    <s v="KRISTIANSAND"/>
    <x v="1"/>
  </r>
  <r>
    <n v="971333596"/>
    <x v="5"/>
    <x v="4"/>
    <s v="KRISTIANSAND"/>
    <x v="1"/>
  </r>
  <r>
    <n v="923079653"/>
    <x v="3"/>
    <x v="4"/>
    <s v="KRISTIANSAND"/>
    <x v="1"/>
  </r>
  <r>
    <n v="923259171"/>
    <x v="3"/>
    <x v="4"/>
    <s v="KRISTIANSAND"/>
    <x v="1"/>
  </r>
  <r>
    <n v="923490620"/>
    <x v="3"/>
    <x v="4"/>
    <s v="KRISTIANSAND"/>
    <x v="1"/>
  </r>
  <r>
    <n v="924602430"/>
    <x v="3"/>
    <x v="4"/>
    <s v="KRISTIANSAND"/>
    <x v="1"/>
  </r>
  <r>
    <n v="924662433"/>
    <x v="3"/>
    <x v="4"/>
    <s v="KRISTIANSAND"/>
    <x v="1"/>
  </r>
  <r>
    <n v="924675160"/>
    <x v="3"/>
    <x v="4"/>
    <s v="KRISTIANSAND"/>
    <x v="1"/>
  </r>
  <r>
    <n v="924689447"/>
    <x v="3"/>
    <x v="4"/>
    <s v="KRISTIANSAND"/>
    <x v="1"/>
  </r>
  <r>
    <n v="924716355"/>
    <x v="3"/>
    <x v="4"/>
    <s v="KRISTIANSAND"/>
    <x v="1"/>
  </r>
  <r>
    <n v="924955260"/>
    <x v="3"/>
    <x v="4"/>
    <s v="KRISTIANSAND"/>
    <x v="1"/>
  </r>
  <r>
    <n v="921384483"/>
    <x v="1"/>
    <x v="4"/>
    <s v="KRISTIANSAND"/>
    <x v="1"/>
  </r>
  <r>
    <n v="819894752"/>
    <x v="13"/>
    <x v="4"/>
    <s v="KRISTIANSAND"/>
    <x v="1"/>
  </r>
  <r>
    <n v="921452497"/>
    <x v="4"/>
    <x v="6"/>
    <s v="KRISTIANSUND"/>
    <x v="1"/>
  </r>
  <r>
    <n v="924951818"/>
    <x v="4"/>
    <x v="6"/>
    <s v="KRISTIANSUND"/>
    <x v="1"/>
  </r>
  <r>
    <n v="919228717"/>
    <x v="0"/>
    <x v="6"/>
    <s v="KRISTIANSUND"/>
    <x v="1"/>
  </r>
  <r>
    <n v="923358706"/>
    <x v="0"/>
    <x v="6"/>
    <s v="KRISTIANSUND"/>
    <x v="1"/>
  </r>
  <r>
    <n v="993213810"/>
    <x v="0"/>
    <x v="6"/>
    <s v="KRISTIANSUND"/>
    <x v="1"/>
  </r>
  <r>
    <n v="825041702"/>
    <x v="3"/>
    <x v="6"/>
    <s v="KRISTIANSUND"/>
    <x v="1"/>
  </r>
  <r>
    <n v="996402878"/>
    <x v="8"/>
    <x v="6"/>
    <s v="KRISTIANSUND"/>
    <x v="1"/>
  </r>
  <r>
    <n v="976379004"/>
    <x v="4"/>
    <x v="5"/>
    <s v="KRØDSHERAD"/>
    <x v="1"/>
  </r>
  <r>
    <n v="924608447"/>
    <x v="3"/>
    <x v="5"/>
    <s v="KRØDSHERAD"/>
    <x v="1"/>
  </r>
  <r>
    <n v="983559700"/>
    <x v="10"/>
    <x v="3"/>
    <s v="KVAM"/>
    <x v="1"/>
  </r>
  <r>
    <n v="921544901"/>
    <x v="0"/>
    <x v="3"/>
    <s v="KVAM"/>
    <x v="1"/>
  </r>
  <r>
    <n v="980964914"/>
    <x v="0"/>
    <x v="3"/>
    <s v="KVAM"/>
    <x v="1"/>
  </r>
  <r>
    <n v="917510989"/>
    <x v="5"/>
    <x v="3"/>
    <s v="KVAM"/>
    <x v="1"/>
  </r>
  <r>
    <n v="924869429"/>
    <x v="5"/>
    <x v="3"/>
    <s v="KVAM"/>
    <x v="1"/>
  </r>
  <r>
    <n v="993875937"/>
    <x v="5"/>
    <x v="3"/>
    <s v="KVAM"/>
    <x v="1"/>
  </r>
  <r>
    <n v="920901859"/>
    <x v="4"/>
    <x v="4"/>
    <s v="KVINESDAL"/>
    <x v="1"/>
  </r>
  <r>
    <n v="924768258"/>
    <x v="0"/>
    <x v="4"/>
    <s v="KVINESDAL"/>
    <x v="1"/>
  </r>
  <r>
    <n v="969793407"/>
    <x v="0"/>
    <x v="4"/>
    <s v="KVINESDAL"/>
    <x v="1"/>
  </r>
  <r>
    <n v="979344856"/>
    <x v="0"/>
    <x v="4"/>
    <s v="KVINESDAL"/>
    <x v="1"/>
  </r>
  <r>
    <n v="924785047"/>
    <x v="5"/>
    <x v="4"/>
    <s v="KVINESDAL"/>
    <x v="1"/>
  </r>
  <r>
    <n v="925189529"/>
    <x v="1"/>
    <x v="4"/>
    <s v="KVINESDAL"/>
    <x v="1"/>
  </r>
  <r>
    <n v="989247336"/>
    <x v="4"/>
    <x v="3"/>
    <s v="KVINNHERAD"/>
    <x v="1"/>
  </r>
  <r>
    <n v="912308456"/>
    <x v="0"/>
    <x v="3"/>
    <s v="KVINNHERAD"/>
    <x v="1"/>
  </r>
  <r>
    <n v="917751153"/>
    <x v="0"/>
    <x v="3"/>
    <s v="KVINNHERAD"/>
    <x v="1"/>
  </r>
  <r>
    <n v="990413487"/>
    <x v="0"/>
    <x v="3"/>
    <s v="KVINNHERAD"/>
    <x v="1"/>
  </r>
  <r>
    <n v="920496865"/>
    <x v="3"/>
    <x v="3"/>
    <s v="KVINNHERAD"/>
    <x v="1"/>
  </r>
  <r>
    <n v="925229067"/>
    <x v="3"/>
    <x v="3"/>
    <s v="KVINNHERAD"/>
    <x v="1"/>
  </r>
  <r>
    <n v="913740491"/>
    <x v="4"/>
    <x v="7"/>
    <s v="LARVIK"/>
    <x v="1"/>
  </r>
  <r>
    <n v="988891711"/>
    <x v="4"/>
    <x v="7"/>
    <s v="LARVIK"/>
    <x v="1"/>
  </r>
  <r>
    <n v="998485770"/>
    <x v="4"/>
    <x v="7"/>
    <s v="LARVIK"/>
    <x v="1"/>
  </r>
  <r>
    <n v="888374442"/>
    <x v="16"/>
    <x v="7"/>
    <s v="LARVIK"/>
    <x v="1"/>
  </r>
  <r>
    <n v="921163126"/>
    <x v="6"/>
    <x v="7"/>
    <s v="LARVIK"/>
    <x v="1"/>
  </r>
  <r>
    <n v="985900426"/>
    <x v="6"/>
    <x v="7"/>
    <s v="LARVIK"/>
    <x v="1"/>
  </r>
  <r>
    <n v="814725952"/>
    <x v="0"/>
    <x v="7"/>
    <s v="LARVIK"/>
    <x v="1"/>
  </r>
  <r>
    <n v="821303362"/>
    <x v="0"/>
    <x v="7"/>
    <s v="LARVIK"/>
    <x v="1"/>
  </r>
  <r>
    <n v="824326762"/>
    <x v="0"/>
    <x v="7"/>
    <s v="LARVIK"/>
    <x v="1"/>
  </r>
  <r>
    <n v="825683852"/>
    <x v="0"/>
    <x v="7"/>
    <s v="LARVIK"/>
    <x v="1"/>
  </r>
  <r>
    <n v="860600072"/>
    <x v="0"/>
    <x v="7"/>
    <s v="LARVIK"/>
    <x v="1"/>
  </r>
  <r>
    <n v="898935272"/>
    <x v="0"/>
    <x v="7"/>
    <s v="LARVIK"/>
    <x v="1"/>
  </r>
  <r>
    <n v="919958510"/>
    <x v="0"/>
    <x v="7"/>
    <s v="LARVIK"/>
    <x v="1"/>
  </r>
  <r>
    <n v="921535694"/>
    <x v="0"/>
    <x v="7"/>
    <s v="LARVIK"/>
    <x v="1"/>
  </r>
  <r>
    <n v="922214328"/>
    <x v="0"/>
    <x v="7"/>
    <s v="LARVIK"/>
    <x v="1"/>
  </r>
  <r>
    <n v="922658145"/>
    <x v="0"/>
    <x v="7"/>
    <s v="LARVIK"/>
    <x v="1"/>
  </r>
  <r>
    <n v="925601373"/>
    <x v="0"/>
    <x v="7"/>
    <s v="LARVIK"/>
    <x v="1"/>
  </r>
  <r>
    <n v="926506773"/>
    <x v="0"/>
    <x v="7"/>
    <s v="LARVIK"/>
    <x v="1"/>
  </r>
  <r>
    <n v="950261773"/>
    <x v="0"/>
    <x v="7"/>
    <s v="LARVIK"/>
    <x v="1"/>
  </r>
  <r>
    <n v="981743776"/>
    <x v="0"/>
    <x v="7"/>
    <s v="LARVIK"/>
    <x v="1"/>
  </r>
  <r>
    <n v="985653364"/>
    <x v="0"/>
    <x v="7"/>
    <s v="LARVIK"/>
    <x v="1"/>
  </r>
  <r>
    <n v="991298312"/>
    <x v="0"/>
    <x v="7"/>
    <s v="LARVIK"/>
    <x v="1"/>
  </r>
  <r>
    <n v="986916423"/>
    <x v="17"/>
    <x v="7"/>
    <s v="LARVIK"/>
    <x v="1"/>
  </r>
  <r>
    <n v="924743018"/>
    <x v="3"/>
    <x v="7"/>
    <s v="LARVIK"/>
    <x v="1"/>
  </r>
  <r>
    <n v="925093777"/>
    <x v="3"/>
    <x v="7"/>
    <s v="LARVIK"/>
    <x v="1"/>
  </r>
  <r>
    <n v="925094250"/>
    <x v="3"/>
    <x v="7"/>
    <s v="LARVIK"/>
    <x v="1"/>
  </r>
  <r>
    <n v="925106305"/>
    <x v="3"/>
    <x v="7"/>
    <s v="LARVIK"/>
    <x v="1"/>
  </r>
  <r>
    <n v="925224316"/>
    <x v="3"/>
    <x v="7"/>
    <s v="LARVIK"/>
    <x v="1"/>
  </r>
  <r>
    <n v="924938005"/>
    <x v="0"/>
    <x v="2"/>
    <s v="LAVANGEN"/>
    <x v="1"/>
  </r>
  <r>
    <n v="975769496"/>
    <x v="0"/>
    <x v="2"/>
    <s v="LEBESBY"/>
    <x v="1"/>
  </r>
  <r>
    <n v="993837415"/>
    <x v="1"/>
    <x v="1"/>
    <s v="LEIRFJORD"/>
    <x v="1"/>
  </r>
  <r>
    <n v="969434253"/>
    <x v="0"/>
    <x v="10"/>
    <s v="LEKA"/>
    <x v="1"/>
  </r>
  <r>
    <n v="825091602"/>
    <x v="3"/>
    <x v="9"/>
    <s v="LESJA"/>
    <x v="1"/>
  </r>
  <r>
    <n v="912746259"/>
    <x v="4"/>
    <x v="10"/>
    <s v="LEVANGER"/>
    <x v="1"/>
  </r>
  <r>
    <n v="916933711"/>
    <x v="4"/>
    <x v="10"/>
    <s v="LEVANGER"/>
    <x v="1"/>
  </r>
  <r>
    <n v="825744622"/>
    <x v="0"/>
    <x v="10"/>
    <s v="LEVANGER"/>
    <x v="1"/>
  </r>
  <r>
    <n v="869641782"/>
    <x v="0"/>
    <x v="10"/>
    <s v="LEVANGER"/>
    <x v="1"/>
  </r>
  <r>
    <n v="917263752"/>
    <x v="0"/>
    <x v="10"/>
    <s v="LEVANGER"/>
    <x v="1"/>
  </r>
  <r>
    <n v="919063831"/>
    <x v="0"/>
    <x v="10"/>
    <s v="LEVANGER"/>
    <x v="1"/>
  </r>
  <r>
    <n v="923187294"/>
    <x v="0"/>
    <x v="10"/>
    <s v="LEVANGER"/>
    <x v="1"/>
  </r>
  <r>
    <n v="925931101"/>
    <x v="0"/>
    <x v="10"/>
    <s v="LEVANGER"/>
    <x v="1"/>
  </r>
  <r>
    <n v="999109616"/>
    <x v="0"/>
    <x v="10"/>
    <s v="LEVANGER"/>
    <x v="1"/>
  </r>
  <r>
    <n v="971386525"/>
    <x v="5"/>
    <x v="10"/>
    <s v="LEVANGER"/>
    <x v="1"/>
  </r>
  <r>
    <n v="824543712"/>
    <x v="3"/>
    <x v="10"/>
    <s v="LEVANGER"/>
    <x v="1"/>
  </r>
  <r>
    <n v="923872450"/>
    <x v="3"/>
    <x v="10"/>
    <s v="LEVANGER"/>
    <x v="1"/>
  </r>
  <r>
    <n v="996181057"/>
    <x v="1"/>
    <x v="10"/>
    <s v="LEVANGER"/>
    <x v="1"/>
  </r>
  <r>
    <n v="819004692"/>
    <x v="4"/>
    <x v="5"/>
    <s v="LIER"/>
    <x v="1"/>
  </r>
  <r>
    <n v="821367492"/>
    <x v="4"/>
    <x v="5"/>
    <s v="LIER"/>
    <x v="1"/>
  </r>
  <r>
    <n v="920257968"/>
    <x v="4"/>
    <x v="5"/>
    <s v="LIER"/>
    <x v="1"/>
  </r>
  <r>
    <n v="920917941"/>
    <x v="4"/>
    <x v="5"/>
    <s v="LIER"/>
    <x v="1"/>
  </r>
  <r>
    <n v="982169291"/>
    <x v="4"/>
    <x v="5"/>
    <s v="LIER"/>
    <x v="1"/>
  </r>
  <r>
    <n v="984590970"/>
    <x v="4"/>
    <x v="5"/>
    <s v="LIER"/>
    <x v="1"/>
  </r>
  <r>
    <n v="997924355"/>
    <x v="4"/>
    <x v="5"/>
    <s v="LIER"/>
    <x v="1"/>
  </r>
  <r>
    <n v="920281818"/>
    <x v="0"/>
    <x v="5"/>
    <s v="LIER"/>
    <x v="1"/>
  </r>
  <r>
    <n v="923849025"/>
    <x v="0"/>
    <x v="5"/>
    <s v="LIER"/>
    <x v="1"/>
  </r>
  <r>
    <n v="925256811"/>
    <x v="0"/>
    <x v="5"/>
    <s v="LIER"/>
    <x v="1"/>
  </r>
  <r>
    <n v="969462850"/>
    <x v="0"/>
    <x v="5"/>
    <s v="LIER"/>
    <x v="1"/>
  </r>
  <r>
    <n v="997825519"/>
    <x v="0"/>
    <x v="5"/>
    <s v="LIER"/>
    <x v="1"/>
  </r>
  <r>
    <n v="821560942"/>
    <x v="3"/>
    <x v="5"/>
    <s v="LIER"/>
    <x v="1"/>
  </r>
  <r>
    <n v="824362432"/>
    <x v="3"/>
    <x v="5"/>
    <s v="LIER"/>
    <x v="1"/>
  </r>
  <r>
    <n v="920959938"/>
    <x v="3"/>
    <x v="5"/>
    <s v="LIER"/>
    <x v="1"/>
  </r>
  <r>
    <n v="925091081"/>
    <x v="3"/>
    <x v="5"/>
    <s v="LIER"/>
    <x v="1"/>
  </r>
  <r>
    <n v="952705105"/>
    <x v="10"/>
    <x v="9"/>
    <s v="LILLEHAMMER"/>
    <x v="1"/>
  </r>
  <r>
    <n v="922432716"/>
    <x v="4"/>
    <x v="9"/>
    <s v="LILLEHAMMER"/>
    <x v="1"/>
  </r>
  <r>
    <n v="986245901"/>
    <x v="6"/>
    <x v="9"/>
    <s v="LILLEHAMMER"/>
    <x v="1"/>
  </r>
  <r>
    <n v="823966202"/>
    <x v="0"/>
    <x v="9"/>
    <s v="LILLEHAMMER"/>
    <x v="1"/>
  </r>
  <r>
    <n v="879908442"/>
    <x v="0"/>
    <x v="9"/>
    <s v="LILLEHAMMER"/>
    <x v="1"/>
  </r>
  <r>
    <n v="919310669"/>
    <x v="0"/>
    <x v="9"/>
    <s v="LILLEHAMMER"/>
    <x v="1"/>
  </r>
  <r>
    <n v="922215154"/>
    <x v="0"/>
    <x v="9"/>
    <s v="LILLEHAMMER"/>
    <x v="1"/>
  </r>
  <r>
    <n v="925077569"/>
    <x v="0"/>
    <x v="9"/>
    <s v="LILLEHAMMER"/>
    <x v="1"/>
  </r>
  <r>
    <n v="935032350"/>
    <x v="0"/>
    <x v="9"/>
    <s v="LILLEHAMMER"/>
    <x v="1"/>
  </r>
  <r>
    <n v="969252155"/>
    <x v="0"/>
    <x v="9"/>
    <s v="LILLEHAMMER"/>
    <x v="1"/>
  </r>
  <r>
    <n v="984220804"/>
    <x v="0"/>
    <x v="9"/>
    <s v="LILLEHAMMER"/>
    <x v="1"/>
  </r>
  <r>
    <n v="919457279"/>
    <x v="5"/>
    <x v="9"/>
    <s v="LILLEHAMMER"/>
    <x v="1"/>
  </r>
  <r>
    <n v="923810099"/>
    <x v="3"/>
    <x v="9"/>
    <s v="LILLEHAMMER"/>
    <x v="1"/>
  </r>
  <r>
    <n v="818064292"/>
    <x v="4"/>
    <x v="4"/>
    <s v="LILLESAND"/>
    <x v="1"/>
  </r>
  <r>
    <n v="963230877"/>
    <x v="4"/>
    <x v="4"/>
    <s v="LILLESAND"/>
    <x v="1"/>
  </r>
  <r>
    <n v="987931736"/>
    <x v="4"/>
    <x v="4"/>
    <s v="LILLESAND"/>
    <x v="1"/>
  </r>
  <r>
    <n v="891539592"/>
    <x v="0"/>
    <x v="4"/>
    <s v="LILLESAND"/>
    <x v="1"/>
  </r>
  <r>
    <n v="922089752"/>
    <x v="0"/>
    <x v="4"/>
    <s v="LILLESAND"/>
    <x v="1"/>
  </r>
  <r>
    <n v="923665285"/>
    <x v="0"/>
    <x v="4"/>
    <s v="LILLESAND"/>
    <x v="1"/>
  </r>
  <r>
    <n v="970252304"/>
    <x v="0"/>
    <x v="4"/>
    <s v="LILLESAND"/>
    <x v="1"/>
  </r>
  <r>
    <n v="924578351"/>
    <x v="3"/>
    <x v="4"/>
    <s v="LILLESAND"/>
    <x v="1"/>
  </r>
  <r>
    <n v="977112257"/>
    <x v="7"/>
    <x v="4"/>
    <s v="LILLESAND"/>
    <x v="1"/>
  </r>
  <r>
    <n v="914886163"/>
    <x v="4"/>
    <x v="5"/>
    <s v="LILLESTRØM"/>
    <x v="1"/>
  </r>
  <r>
    <n v="916593228"/>
    <x v="4"/>
    <x v="5"/>
    <s v="LILLESTRØM"/>
    <x v="1"/>
  </r>
  <r>
    <n v="917296383"/>
    <x v="4"/>
    <x v="5"/>
    <s v="LILLESTRØM"/>
    <x v="1"/>
  </r>
  <r>
    <n v="919341599"/>
    <x v="4"/>
    <x v="5"/>
    <s v="LILLESTRØM"/>
    <x v="1"/>
  </r>
  <r>
    <n v="919390158"/>
    <x v="4"/>
    <x v="5"/>
    <s v="LILLESTRØM"/>
    <x v="1"/>
  </r>
  <r>
    <n v="920464939"/>
    <x v="4"/>
    <x v="5"/>
    <s v="LILLESTRØM"/>
    <x v="1"/>
  </r>
  <r>
    <n v="922259275"/>
    <x v="4"/>
    <x v="5"/>
    <s v="LILLESTRØM"/>
    <x v="1"/>
  </r>
  <r>
    <n v="923802037"/>
    <x v="4"/>
    <x v="5"/>
    <s v="LILLESTRØM"/>
    <x v="1"/>
  </r>
  <r>
    <n v="946822671"/>
    <x v="4"/>
    <x v="5"/>
    <s v="LILLESTRØM"/>
    <x v="1"/>
  </r>
  <r>
    <n v="982702615"/>
    <x v="4"/>
    <x v="5"/>
    <s v="LILLESTRØM"/>
    <x v="1"/>
  </r>
  <r>
    <n v="990638403"/>
    <x v="4"/>
    <x v="5"/>
    <s v="LILLESTRØM"/>
    <x v="1"/>
  </r>
  <r>
    <n v="993034282"/>
    <x v="4"/>
    <x v="5"/>
    <s v="LILLESTRØM"/>
    <x v="1"/>
  </r>
  <r>
    <n v="993951714"/>
    <x v="4"/>
    <x v="5"/>
    <s v="LILLESTRØM"/>
    <x v="1"/>
  </r>
  <r>
    <n v="995114046"/>
    <x v="4"/>
    <x v="5"/>
    <s v="LILLESTRØM"/>
    <x v="1"/>
  </r>
  <r>
    <n v="995494035"/>
    <x v="4"/>
    <x v="5"/>
    <s v="LILLESTRØM"/>
    <x v="1"/>
  </r>
  <r>
    <n v="997736664"/>
    <x v="4"/>
    <x v="5"/>
    <s v="LILLESTRØM"/>
    <x v="1"/>
  </r>
  <r>
    <n v="816152402"/>
    <x v="0"/>
    <x v="5"/>
    <s v="LILLESTRØM"/>
    <x v="1"/>
  </r>
  <r>
    <n v="817585132"/>
    <x v="0"/>
    <x v="5"/>
    <s v="LILLESTRØM"/>
    <x v="1"/>
  </r>
  <r>
    <n v="819259712"/>
    <x v="0"/>
    <x v="5"/>
    <s v="LILLESTRØM"/>
    <x v="1"/>
  </r>
  <r>
    <n v="823576552"/>
    <x v="0"/>
    <x v="5"/>
    <s v="LILLESTRØM"/>
    <x v="1"/>
  </r>
  <r>
    <n v="825813292"/>
    <x v="0"/>
    <x v="5"/>
    <s v="LILLESTRØM"/>
    <x v="1"/>
  </r>
  <r>
    <n v="880062522"/>
    <x v="0"/>
    <x v="5"/>
    <s v="LILLESTRØM"/>
    <x v="1"/>
  </r>
  <r>
    <n v="899584422"/>
    <x v="0"/>
    <x v="5"/>
    <s v="LILLESTRØM"/>
    <x v="1"/>
  </r>
  <r>
    <n v="911862409"/>
    <x v="0"/>
    <x v="5"/>
    <s v="LILLESTRØM"/>
    <x v="1"/>
  </r>
  <r>
    <n v="912672182"/>
    <x v="0"/>
    <x v="5"/>
    <s v="LILLESTRØM"/>
    <x v="1"/>
  </r>
  <r>
    <n v="914303885"/>
    <x v="0"/>
    <x v="5"/>
    <s v="LILLESTRØM"/>
    <x v="1"/>
  </r>
  <r>
    <n v="917943923"/>
    <x v="0"/>
    <x v="5"/>
    <s v="LILLESTRØM"/>
    <x v="1"/>
  </r>
  <r>
    <n v="919555688"/>
    <x v="0"/>
    <x v="5"/>
    <s v="LILLESTRØM"/>
    <x v="1"/>
  </r>
  <r>
    <n v="919590491"/>
    <x v="0"/>
    <x v="5"/>
    <s v="LILLESTRØM"/>
    <x v="1"/>
  </r>
  <r>
    <n v="919809531"/>
    <x v="0"/>
    <x v="5"/>
    <s v="LILLESTRØM"/>
    <x v="1"/>
  </r>
  <r>
    <n v="919983841"/>
    <x v="0"/>
    <x v="5"/>
    <s v="LILLESTRØM"/>
    <x v="1"/>
  </r>
  <r>
    <n v="921162413"/>
    <x v="0"/>
    <x v="5"/>
    <s v="LILLESTRØM"/>
    <x v="1"/>
  </r>
  <r>
    <n v="921487983"/>
    <x v="0"/>
    <x v="5"/>
    <s v="LILLESTRØM"/>
    <x v="1"/>
  </r>
  <r>
    <n v="921535678"/>
    <x v="0"/>
    <x v="5"/>
    <s v="LILLESTRØM"/>
    <x v="1"/>
  </r>
  <r>
    <n v="921571437"/>
    <x v="0"/>
    <x v="5"/>
    <s v="LILLESTRØM"/>
    <x v="1"/>
  </r>
  <r>
    <n v="921779402"/>
    <x v="0"/>
    <x v="5"/>
    <s v="LILLESTRØM"/>
    <x v="1"/>
  </r>
  <r>
    <n v="922196117"/>
    <x v="0"/>
    <x v="5"/>
    <s v="LILLESTRØM"/>
    <x v="1"/>
  </r>
  <r>
    <n v="922740526"/>
    <x v="0"/>
    <x v="5"/>
    <s v="LILLESTRØM"/>
    <x v="1"/>
  </r>
  <r>
    <n v="923359699"/>
    <x v="0"/>
    <x v="5"/>
    <s v="LILLESTRØM"/>
    <x v="1"/>
  </r>
  <r>
    <n v="924185848"/>
    <x v="0"/>
    <x v="5"/>
    <s v="LILLESTRØM"/>
    <x v="1"/>
  </r>
  <r>
    <n v="924409150"/>
    <x v="0"/>
    <x v="5"/>
    <s v="LILLESTRØM"/>
    <x v="1"/>
  </r>
  <r>
    <n v="924507691"/>
    <x v="0"/>
    <x v="5"/>
    <s v="LILLESTRØM"/>
    <x v="1"/>
  </r>
  <r>
    <n v="925209678"/>
    <x v="0"/>
    <x v="5"/>
    <s v="LILLESTRØM"/>
    <x v="1"/>
  </r>
  <r>
    <n v="925213446"/>
    <x v="0"/>
    <x v="5"/>
    <s v="LILLESTRØM"/>
    <x v="1"/>
  </r>
  <r>
    <n v="969927373"/>
    <x v="0"/>
    <x v="5"/>
    <s v="LILLESTRØM"/>
    <x v="1"/>
  </r>
  <r>
    <n v="970304010"/>
    <x v="0"/>
    <x v="5"/>
    <s v="LILLESTRØM"/>
    <x v="1"/>
  </r>
  <r>
    <n v="986929991"/>
    <x v="0"/>
    <x v="5"/>
    <s v="LILLESTRØM"/>
    <x v="1"/>
  </r>
  <r>
    <n v="988540218"/>
    <x v="0"/>
    <x v="5"/>
    <s v="LILLESTRØM"/>
    <x v="1"/>
  </r>
  <r>
    <n v="990226067"/>
    <x v="0"/>
    <x v="5"/>
    <s v="LILLESTRØM"/>
    <x v="1"/>
  </r>
  <r>
    <n v="995954869"/>
    <x v="0"/>
    <x v="5"/>
    <s v="LILLESTRØM"/>
    <x v="1"/>
  </r>
  <r>
    <n v="999548733"/>
    <x v="0"/>
    <x v="5"/>
    <s v="LILLESTRØM"/>
    <x v="1"/>
  </r>
  <r>
    <n v="898796442"/>
    <x v="5"/>
    <x v="5"/>
    <s v="LILLESTRØM"/>
    <x v="1"/>
  </r>
  <r>
    <n v="977355176"/>
    <x v="5"/>
    <x v="5"/>
    <s v="LILLESTRØM"/>
    <x v="1"/>
  </r>
  <r>
    <n v="825092412"/>
    <x v="3"/>
    <x v="5"/>
    <s v="LILLESTRØM"/>
    <x v="1"/>
  </r>
  <r>
    <n v="924044594"/>
    <x v="3"/>
    <x v="5"/>
    <s v="LILLESTRØM"/>
    <x v="1"/>
  </r>
  <r>
    <n v="924689277"/>
    <x v="3"/>
    <x v="5"/>
    <s v="LILLESTRØM"/>
    <x v="1"/>
  </r>
  <r>
    <n v="924897228"/>
    <x v="3"/>
    <x v="5"/>
    <s v="LILLESTRØM"/>
    <x v="1"/>
  </r>
  <r>
    <n v="925197696"/>
    <x v="3"/>
    <x v="5"/>
    <s v="LILLESTRØM"/>
    <x v="1"/>
  </r>
  <r>
    <n v="924661909"/>
    <x v="1"/>
    <x v="5"/>
    <s v="LILLESTRØM"/>
    <x v="1"/>
  </r>
  <r>
    <n v="913063015"/>
    <x v="4"/>
    <x v="4"/>
    <s v="LINDESNES"/>
    <x v="1"/>
  </r>
  <r>
    <n v="924420839"/>
    <x v="4"/>
    <x v="4"/>
    <s v="LINDESNES"/>
    <x v="1"/>
  </r>
  <r>
    <n v="984742657"/>
    <x v="4"/>
    <x v="4"/>
    <s v="LINDESNES"/>
    <x v="1"/>
  </r>
  <r>
    <n v="913936663"/>
    <x v="0"/>
    <x v="4"/>
    <s v="LINDESNES"/>
    <x v="1"/>
  </r>
  <r>
    <n v="914350247"/>
    <x v="0"/>
    <x v="4"/>
    <s v="LINDESNES"/>
    <x v="1"/>
  </r>
  <r>
    <n v="919354194"/>
    <x v="0"/>
    <x v="4"/>
    <s v="LINDESNES"/>
    <x v="1"/>
  </r>
  <r>
    <n v="919852410"/>
    <x v="0"/>
    <x v="4"/>
    <s v="LINDESNES"/>
    <x v="1"/>
  </r>
  <r>
    <n v="920316662"/>
    <x v="0"/>
    <x v="4"/>
    <s v="LINDESNES"/>
    <x v="1"/>
  </r>
  <r>
    <n v="921847572"/>
    <x v="0"/>
    <x v="4"/>
    <s v="LINDESNES"/>
    <x v="1"/>
  </r>
  <r>
    <n v="922740895"/>
    <x v="0"/>
    <x v="4"/>
    <s v="LINDESNES"/>
    <x v="1"/>
  </r>
  <r>
    <n v="923052747"/>
    <x v="0"/>
    <x v="4"/>
    <s v="LINDESNES"/>
    <x v="1"/>
  </r>
  <r>
    <n v="969188473"/>
    <x v="0"/>
    <x v="4"/>
    <s v="LINDESNES"/>
    <x v="1"/>
  </r>
  <r>
    <n v="970085297"/>
    <x v="0"/>
    <x v="4"/>
    <s v="LINDESNES"/>
    <x v="1"/>
  </r>
  <r>
    <n v="970178406"/>
    <x v="0"/>
    <x v="4"/>
    <s v="LINDESNES"/>
    <x v="1"/>
  </r>
  <r>
    <n v="971431318"/>
    <x v="0"/>
    <x v="4"/>
    <s v="LINDESNES"/>
    <x v="1"/>
  </r>
  <r>
    <n v="987728485"/>
    <x v="0"/>
    <x v="4"/>
    <s v="LINDESNES"/>
    <x v="1"/>
  </r>
  <r>
    <n v="823802242"/>
    <x v="3"/>
    <x v="4"/>
    <s v="LINDESNES"/>
    <x v="1"/>
  </r>
  <r>
    <n v="825202242"/>
    <x v="3"/>
    <x v="4"/>
    <s v="LINDESNES"/>
    <x v="1"/>
  </r>
  <r>
    <n v="925160997"/>
    <x v="3"/>
    <x v="4"/>
    <s v="LINDESNES"/>
    <x v="1"/>
  </r>
  <r>
    <n v="916132476"/>
    <x v="4"/>
    <x v="9"/>
    <s v="LOM"/>
    <x v="1"/>
  </r>
  <r>
    <n v="969391546"/>
    <x v="0"/>
    <x v="9"/>
    <s v="LOM"/>
    <x v="1"/>
  </r>
  <r>
    <n v="924982462"/>
    <x v="3"/>
    <x v="2"/>
    <s v="LOPPA"/>
    <x v="1"/>
  </r>
  <r>
    <n v="870398492"/>
    <x v="0"/>
    <x v="8"/>
    <s v="LUND"/>
    <x v="1"/>
  </r>
  <r>
    <n v="919691492"/>
    <x v="4"/>
    <x v="5"/>
    <s v="LUNNER"/>
    <x v="1"/>
  </r>
  <r>
    <n v="985347883"/>
    <x v="4"/>
    <x v="5"/>
    <s v="LUNNER"/>
    <x v="1"/>
  </r>
  <r>
    <n v="818621302"/>
    <x v="0"/>
    <x v="5"/>
    <s v="LUNNER"/>
    <x v="1"/>
  </r>
  <r>
    <n v="925245623"/>
    <x v="3"/>
    <x v="5"/>
    <s v="LUNNER"/>
    <x v="1"/>
  </r>
  <r>
    <n v="925061077"/>
    <x v="3"/>
    <x v="1"/>
    <s v="LURØY"/>
    <x v="1"/>
  </r>
  <r>
    <n v="948555689"/>
    <x v="4"/>
    <x v="3"/>
    <s v="LUSTER"/>
    <x v="1"/>
  </r>
  <r>
    <n v="920965342"/>
    <x v="0"/>
    <x v="3"/>
    <s v="LUSTER"/>
    <x v="1"/>
  </r>
  <r>
    <n v="899642562"/>
    <x v="4"/>
    <x v="4"/>
    <s v="LYNGDAL"/>
    <x v="1"/>
  </r>
  <r>
    <n v="919313315"/>
    <x v="4"/>
    <x v="4"/>
    <s v="LYNGDAL"/>
    <x v="1"/>
  </r>
  <r>
    <n v="916020260"/>
    <x v="0"/>
    <x v="4"/>
    <s v="LYNGDAL"/>
    <x v="1"/>
  </r>
  <r>
    <n v="918901817"/>
    <x v="0"/>
    <x v="4"/>
    <s v="LYNGDAL"/>
    <x v="1"/>
  </r>
  <r>
    <n v="919581026"/>
    <x v="0"/>
    <x v="4"/>
    <s v="LYNGDAL"/>
    <x v="1"/>
  </r>
  <r>
    <n v="921324596"/>
    <x v="0"/>
    <x v="4"/>
    <s v="LYNGDAL"/>
    <x v="1"/>
  </r>
  <r>
    <n v="924689374"/>
    <x v="0"/>
    <x v="4"/>
    <s v="LYNGDAL"/>
    <x v="1"/>
  </r>
  <r>
    <n v="924952466"/>
    <x v="3"/>
    <x v="4"/>
    <s v="LYNGDAL"/>
    <x v="1"/>
  </r>
  <r>
    <n v="934237463"/>
    <x v="4"/>
    <x v="3"/>
    <s v="LÆRDAL"/>
    <x v="1"/>
  </r>
  <r>
    <n v="916754337"/>
    <x v="0"/>
    <x v="3"/>
    <s v="LÆRDAL"/>
    <x v="1"/>
  </r>
  <r>
    <n v="919417846"/>
    <x v="0"/>
    <x v="3"/>
    <s v="LÆRDAL"/>
    <x v="1"/>
  </r>
  <r>
    <n v="922658641"/>
    <x v="0"/>
    <x v="3"/>
    <s v="LÆRDAL"/>
    <x v="1"/>
  </r>
  <r>
    <n v="998995248"/>
    <x v="14"/>
    <x v="3"/>
    <s v="LÆRDAL"/>
    <x v="1"/>
  </r>
  <r>
    <n v="925934038"/>
    <x v="0"/>
    <x v="1"/>
    <s v="LØDINGEN"/>
    <x v="1"/>
  </r>
  <r>
    <n v="983727719"/>
    <x v="0"/>
    <x v="1"/>
    <s v="LØDINGEN"/>
    <x v="1"/>
  </r>
  <r>
    <n v="999242006"/>
    <x v="0"/>
    <x v="1"/>
    <s v="LØDINGEN"/>
    <x v="1"/>
  </r>
  <r>
    <n v="912021033"/>
    <x v="4"/>
    <x v="5"/>
    <s v="LØRENSKOG"/>
    <x v="1"/>
  </r>
  <r>
    <n v="916277245"/>
    <x v="4"/>
    <x v="5"/>
    <s v="LØRENSKOG"/>
    <x v="1"/>
  </r>
  <r>
    <n v="922867682"/>
    <x v="4"/>
    <x v="5"/>
    <s v="LØRENSKOG"/>
    <x v="1"/>
  </r>
  <r>
    <n v="925152293"/>
    <x v="4"/>
    <x v="5"/>
    <s v="LØRENSKOG"/>
    <x v="1"/>
  </r>
  <r>
    <n v="980538567"/>
    <x v="4"/>
    <x v="5"/>
    <s v="LØRENSKOG"/>
    <x v="1"/>
  </r>
  <r>
    <n v="998733057"/>
    <x v="4"/>
    <x v="5"/>
    <s v="LØRENSKOG"/>
    <x v="1"/>
  </r>
  <r>
    <n v="865263422"/>
    <x v="0"/>
    <x v="5"/>
    <s v="LØRENSKOG"/>
    <x v="1"/>
  </r>
  <r>
    <n v="914267013"/>
    <x v="0"/>
    <x v="5"/>
    <s v="LØRENSKOG"/>
    <x v="1"/>
  </r>
  <r>
    <n v="916352301"/>
    <x v="0"/>
    <x v="5"/>
    <s v="LØRENSKOG"/>
    <x v="1"/>
  </r>
  <r>
    <n v="917186316"/>
    <x v="0"/>
    <x v="5"/>
    <s v="LØRENSKOG"/>
    <x v="1"/>
  </r>
  <r>
    <n v="919260181"/>
    <x v="0"/>
    <x v="5"/>
    <s v="LØRENSKOG"/>
    <x v="1"/>
  </r>
  <r>
    <n v="919491531"/>
    <x v="0"/>
    <x v="5"/>
    <s v="LØRENSKOG"/>
    <x v="1"/>
  </r>
  <r>
    <n v="921395515"/>
    <x v="0"/>
    <x v="5"/>
    <s v="LØRENSKOG"/>
    <x v="1"/>
  </r>
  <r>
    <n v="923831916"/>
    <x v="0"/>
    <x v="5"/>
    <s v="LØRENSKOG"/>
    <x v="1"/>
  </r>
  <r>
    <n v="924953993"/>
    <x v="0"/>
    <x v="5"/>
    <s v="LØRENSKOG"/>
    <x v="1"/>
  </r>
  <r>
    <n v="985130442"/>
    <x v="0"/>
    <x v="5"/>
    <s v="LØRENSKOG"/>
    <x v="1"/>
  </r>
  <r>
    <n v="920367038"/>
    <x v="3"/>
    <x v="5"/>
    <s v="LØRENSKOG"/>
    <x v="1"/>
  </r>
  <r>
    <n v="916594046"/>
    <x v="0"/>
    <x v="9"/>
    <s v="LØTEN"/>
    <x v="1"/>
  </r>
  <r>
    <n v="969430533"/>
    <x v="0"/>
    <x v="9"/>
    <s v="LØTEN"/>
    <x v="1"/>
  </r>
  <r>
    <n v="977039460"/>
    <x v="0"/>
    <x v="9"/>
    <s v="LØTEN"/>
    <x v="1"/>
  </r>
  <r>
    <n v="925229121"/>
    <x v="3"/>
    <x v="9"/>
    <s v="LØTEN"/>
    <x v="1"/>
  </r>
  <r>
    <n v="821350972"/>
    <x v="4"/>
    <x v="10"/>
    <s v="MALVIK"/>
    <x v="1"/>
  </r>
  <r>
    <n v="899525132"/>
    <x v="4"/>
    <x v="10"/>
    <s v="MALVIK"/>
    <x v="1"/>
  </r>
  <r>
    <n v="911796805"/>
    <x v="4"/>
    <x v="10"/>
    <s v="MALVIK"/>
    <x v="1"/>
  </r>
  <r>
    <n v="917412650"/>
    <x v="4"/>
    <x v="10"/>
    <s v="MALVIK"/>
    <x v="1"/>
  </r>
  <r>
    <n v="825474382"/>
    <x v="0"/>
    <x v="10"/>
    <s v="MALVIK"/>
    <x v="1"/>
  </r>
  <r>
    <n v="921159900"/>
    <x v="0"/>
    <x v="10"/>
    <s v="MALVIK"/>
    <x v="1"/>
  </r>
  <r>
    <n v="920597076"/>
    <x v="3"/>
    <x v="10"/>
    <s v="MALVIK"/>
    <x v="1"/>
  </r>
  <r>
    <n v="924638850"/>
    <x v="3"/>
    <x v="10"/>
    <s v="MALVIK"/>
    <x v="1"/>
  </r>
  <r>
    <n v="954111644"/>
    <x v="0"/>
    <x v="5"/>
    <s v="MARKER"/>
    <x v="1"/>
  </r>
  <r>
    <n v="971172371"/>
    <x v="0"/>
    <x v="5"/>
    <s v="MARKER"/>
    <x v="1"/>
  </r>
  <r>
    <n v="989626647"/>
    <x v="1"/>
    <x v="5"/>
    <s v="MARKER"/>
    <x v="1"/>
  </r>
  <r>
    <n v="926093339"/>
    <x v="0"/>
    <x v="3"/>
    <s v="MASFJORDEN"/>
    <x v="1"/>
  </r>
  <r>
    <n v="888151362"/>
    <x v="4"/>
    <x v="10"/>
    <s v="MELHUS"/>
    <x v="1"/>
  </r>
  <r>
    <n v="818613652"/>
    <x v="0"/>
    <x v="10"/>
    <s v="MELHUS"/>
    <x v="1"/>
  </r>
  <r>
    <n v="921874081"/>
    <x v="0"/>
    <x v="10"/>
    <s v="MELHUS"/>
    <x v="1"/>
  </r>
  <r>
    <n v="922851824"/>
    <x v="0"/>
    <x v="10"/>
    <s v="MELHUS"/>
    <x v="1"/>
  </r>
  <r>
    <n v="969222604"/>
    <x v="0"/>
    <x v="10"/>
    <s v="MELHUS"/>
    <x v="1"/>
  </r>
  <r>
    <n v="988405981"/>
    <x v="0"/>
    <x v="10"/>
    <s v="MELHUS"/>
    <x v="1"/>
  </r>
  <r>
    <n v="996125866"/>
    <x v="0"/>
    <x v="10"/>
    <s v="MELHUS"/>
    <x v="1"/>
  </r>
  <r>
    <n v="924875372"/>
    <x v="3"/>
    <x v="10"/>
    <s v="MELHUS"/>
    <x v="1"/>
  </r>
  <r>
    <n v="923006494"/>
    <x v="4"/>
    <x v="1"/>
    <s v="MELØY"/>
    <x v="1"/>
  </r>
  <r>
    <n v="998812836"/>
    <x v="4"/>
    <x v="1"/>
    <s v="MELØY"/>
    <x v="1"/>
  </r>
  <r>
    <n v="924901152"/>
    <x v="3"/>
    <x v="1"/>
    <s v="MELØY"/>
    <x v="1"/>
  </r>
  <r>
    <n v="979539312"/>
    <x v="10"/>
    <x v="10"/>
    <s v="MERÅKER"/>
    <x v="1"/>
  </r>
  <r>
    <n v="985092672"/>
    <x v="10"/>
    <x v="10"/>
    <s v="MERÅKER"/>
    <x v="1"/>
  </r>
  <r>
    <n v="918423044"/>
    <x v="4"/>
    <x v="10"/>
    <s v="MERÅKER"/>
    <x v="1"/>
  </r>
  <r>
    <n v="916286597"/>
    <x v="5"/>
    <x v="10"/>
    <s v="MERÅKER"/>
    <x v="1"/>
  </r>
  <r>
    <n v="912556832"/>
    <x v="4"/>
    <x v="7"/>
    <s v="MIDT-TELEMARK"/>
    <x v="1"/>
  </r>
  <r>
    <n v="914976766"/>
    <x v="4"/>
    <x v="7"/>
    <s v="MIDT-TELEMARK"/>
    <x v="1"/>
  </r>
  <r>
    <n v="918184287"/>
    <x v="4"/>
    <x v="7"/>
    <s v="MIDT-TELEMARK"/>
    <x v="1"/>
  </r>
  <r>
    <n v="921816979"/>
    <x v="4"/>
    <x v="7"/>
    <s v="MIDT-TELEMARK"/>
    <x v="1"/>
  </r>
  <r>
    <n v="914446597"/>
    <x v="0"/>
    <x v="7"/>
    <s v="MIDT-TELEMARK"/>
    <x v="1"/>
  </r>
  <r>
    <n v="921347146"/>
    <x v="0"/>
    <x v="7"/>
    <s v="MIDT-TELEMARK"/>
    <x v="1"/>
  </r>
  <r>
    <n v="925188972"/>
    <x v="0"/>
    <x v="7"/>
    <s v="MIDT-TELEMARK"/>
    <x v="1"/>
  </r>
  <r>
    <n v="997089707"/>
    <x v="5"/>
    <x v="7"/>
    <s v="MIDT-TELEMARK"/>
    <x v="1"/>
  </r>
  <r>
    <n v="924681934"/>
    <x v="3"/>
    <x v="7"/>
    <s v="MIDT-TELEMARK"/>
    <x v="1"/>
  </r>
  <r>
    <n v="924985844"/>
    <x v="3"/>
    <x v="7"/>
    <s v="MIDT-TELEMARK"/>
    <x v="1"/>
  </r>
  <r>
    <n v="925732338"/>
    <x v="9"/>
    <x v="10"/>
    <s v="MIDTRE GAULDAL"/>
    <x v="1"/>
  </r>
  <r>
    <n v="920553362"/>
    <x v="4"/>
    <x v="10"/>
    <s v="MIDTRE GAULDAL"/>
    <x v="1"/>
  </r>
  <r>
    <n v="922088454"/>
    <x v="0"/>
    <x v="10"/>
    <s v="MIDTRE GAULDAL"/>
    <x v="1"/>
  </r>
  <r>
    <n v="977193044"/>
    <x v="0"/>
    <x v="10"/>
    <s v="MIDTRE GAULDAL"/>
    <x v="1"/>
  </r>
  <r>
    <n v="970567372"/>
    <x v="0"/>
    <x v="3"/>
    <s v="MODALEN"/>
    <x v="1"/>
  </r>
  <r>
    <n v="823678002"/>
    <x v="0"/>
    <x v="5"/>
    <s v="MODUM"/>
    <x v="1"/>
  </r>
  <r>
    <n v="922791619"/>
    <x v="0"/>
    <x v="5"/>
    <s v="MODUM"/>
    <x v="1"/>
  </r>
  <r>
    <n v="969359642"/>
    <x v="0"/>
    <x v="5"/>
    <s v="MODUM"/>
    <x v="1"/>
  </r>
  <r>
    <n v="969463725"/>
    <x v="0"/>
    <x v="5"/>
    <s v="MODUM"/>
    <x v="1"/>
  </r>
  <r>
    <n v="970400826"/>
    <x v="0"/>
    <x v="5"/>
    <s v="MODUM"/>
    <x v="1"/>
  </r>
  <r>
    <n v="984936028"/>
    <x v="0"/>
    <x v="5"/>
    <s v="MODUM"/>
    <x v="1"/>
  </r>
  <r>
    <n v="991681043"/>
    <x v="0"/>
    <x v="5"/>
    <s v="MODUM"/>
    <x v="1"/>
  </r>
  <r>
    <n v="992720670"/>
    <x v="0"/>
    <x v="5"/>
    <s v="MODUM"/>
    <x v="1"/>
  </r>
  <r>
    <n v="995561654"/>
    <x v="0"/>
    <x v="5"/>
    <s v="MODUM"/>
    <x v="1"/>
  </r>
  <r>
    <n v="998290090"/>
    <x v="0"/>
    <x v="5"/>
    <s v="MODUM"/>
    <x v="1"/>
  </r>
  <r>
    <n v="924055847"/>
    <x v="3"/>
    <x v="5"/>
    <s v="MODUM"/>
    <x v="1"/>
  </r>
  <r>
    <n v="925006955"/>
    <x v="3"/>
    <x v="5"/>
    <s v="MODUM"/>
    <x v="1"/>
  </r>
  <r>
    <n v="979650566"/>
    <x v="7"/>
    <x v="5"/>
    <s v="MODUM"/>
    <x v="1"/>
  </r>
  <r>
    <n v="989893025"/>
    <x v="10"/>
    <x v="6"/>
    <s v="MOLDE"/>
    <x v="1"/>
  </r>
  <r>
    <n v="916499698"/>
    <x v="4"/>
    <x v="6"/>
    <s v="MOLDE"/>
    <x v="1"/>
  </r>
  <r>
    <n v="916655487"/>
    <x v="4"/>
    <x v="6"/>
    <s v="MOLDE"/>
    <x v="1"/>
  </r>
  <r>
    <n v="918612289"/>
    <x v="4"/>
    <x v="6"/>
    <s v="MOLDE"/>
    <x v="1"/>
  </r>
  <r>
    <n v="983442048"/>
    <x v="4"/>
    <x v="6"/>
    <s v="MOLDE"/>
    <x v="1"/>
  </r>
  <r>
    <n v="822206212"/>
    <x v="0"/>
    <x v="6"/>
    <s v="MOLDE"/>
    <x v="1"/>
  </r>
  <r>
    <n v="918032185"/>
    <x v="0"/>
    <x v="6"/>
    <s v="MOLDE"/>
    <x v="1"/>
  </r>
  <r>
    <n v="919645938"/>
    <x v="0"/>
    <x v="6"/>
    <s v="MOLDE"/>
    <x v="1"/>
  </r>
  <r>
    <n v="920284035"/>
    <x v="0"/>
    <x v="6"/>
    <s v="MOLDE"/>
    <x v="1"/>
  </r>
  <r>
    <n v="922890013"/>
    <x v="0"/>
    <x v="6"/>
    <s v="MOLDE"/>
    <x v="1"/>
  </r>
  <r>
    <n v="924792639"/>
    <x v="0"/>
    <x v="6"/>
    <s v="MOLDE"/>
    <x v="1"/>
  </r>
  <r>
    <n v="957198376"/>
    <x v="0"/>
    <x v="6"/>
    <s v="MOLDE"/>
    <x v="1"/>
  </r>
  <r>
    <n v="993572667"/>
    <x v="0"/>
    <x v="6"/>
    <s v="MOLDE"/>
    <x v="1"/>
  </r>
  <r>
    <n v="996314332"/>
    <x v="0"/>
    <x v="6"/>
    <s v="MOLDE"/>
    <x v="1"/>
  </r>
  <r>
    <n v="996542246"/>
    <x v="0"/>
    <x v="6"/>
    <s v="MOLDE"/>
    <x v="1"/>
  </r>
  <r>
    <n v="911962047"/>
    <x v="5"/>
    <x v="6"/>
    <s v="MOLDE"/>
    <x v="1"/>
  </r>
  <r>
    <n v="824916772"/>
    <x v="3"/>
    <x v="6"/>
    <s v="MOLDE"/>
    <x v="1"/>
  </r>
  <r>
    <n v="922728801"/>
    <x v="3"/>
    <x v="6"/>
    <s v="MOLDE"/>
    <x v="1"/>
  </r>
  <r>
    <n v="923776990"/>
    <x v="3"/>
    <x v="6"/>
    <s v="MOLDE"/>
    <x v="1"/>
  </r>
  <r>
    <n v="915155510"/>
    <x v="0"/>
    <x v="1"/>
    <s v="MOSKENES"/>
    <x v="1"/>
  </r>
  <r>
    <n v="915168639"/>
    <x v="4"/>
    <x v="5"/>
    <s v="MOSS"/>
    <x v="1"/>
  </r>
  <r>
    <n v="915332455"/>
    <x v="4"/>
    <x v="5"/>
    <s v="MOSS"/>
    <x v="1"/>
  </r>
  <r>
    <n v="915825370"/>
    <x v="4"/>
    <x v="5"/>
    <s v="MOSS"/>
    <x v="1"/>
  </r>
  <r>
    <n v="989190296"/>
    <x v="4"/>
    <x v="5"/>
    <s v="MOSS"/>
    <x v="1"/>
  </r>
  <r>
    <n v="893518452"/>
    <x v="6"/>
    <x v="5"/>
    <s v="MOSS"/>
    <x v="1"/>
  </r>
  <r>
    <n v="986927778"/>
    <x v="6"/>
    <x v="5"/>
    <s v="MOSS"/>
    <x v="1"/>
  </r>
  <r>
    <n v="817908632"/>
    <x v="0"/>
    <x v="5"/>
    <s v="MOSS"/>
    <x v="1"/>
  </r>
  <r>
    <n v="820424662"/>
    <x v="0"/>
    <x v="5"/>
    <s v="MOSS"/>
    <x v="1"/>
  </r>
  <r>
    <n v="822214762"/>
    <x v="0"/>
    <x v="5"/>
    <s v="MOSS"/>
    <x v="1"/>
  </r>
  <r>
    <n v="869949132"/>
    <x v="0"/>
    <x v="5"/>
    <s v="MOSS"/>
    <x v="1"/>
  </r>
  <r>
    <n v="913041704"/>
    <x v="0"/>
    <x v="5"/>
    <s v="MOSS"/>
    <x v="1"/>
  </r>
  <r>
    <n v="913352963"/>
    <x v="0"/>
    <x v="5"/>
    <s v="MOSS"/>
    <x v="1"/>
  </r>
  <r>
    <n v="913732340"/>
    <x v="0"/>
    <x v="5"/>
    <s v="MOSS"/>
    <x v="1"/>
  </r>
  <r>
    <n v="918186786"/>
    <x v="0"/>
    <x v="5"/>
    <s v="MOSS"/>
    <x v="1"/>
  </r>
  <r>
    <n v="918370137"/>
    <x v="0"/>
    <x v="5"/>
    <s v="MOSS"/>
    <x v="1"/>
  </r>
  <r>
    <n v="919708077"/>
    <x v="0"/>
    <x v="5"/>
    <s v="MOSS"/>
    <x v="1"/>
  </r>
  <r>
    <n v="920464688"/>
    <x v="0"/>
    <x v="5"/>
    <s v="MOSS"/>
    <x v="1"/>
  </r>
  <r>
    <n v="921249721"/>
    <x v="0"/>
    <x v="5"/>
    <s v="MOSS"/>
    <x v="1"/>
  </r>
  <r>
    <n v="921528124"/>
    <x v="0"/>
    <x v="5"/>
    <s v="MOSS"/>
    <x v="1"/>
  </r>
  <r>
    <n v="921641729"/>
    <x v="0"/>
    <x v="5"/>
    <s v="MOSS"/>
    <x v="1"/>
  </r>
  <r>
    <n v="923249273"/>
    <x v="0"/>
    <x v="5"/>
    <s v="MOSS"/>
    <x v="1"/>
  </r>
  <r>
    <n v="925181951"/>
    <x v="0"/>
    <x v="5"/>
    <s v="MOSS"/>
    <x v="1"/>
  </r>
  <r>
    <n v="926014307"/>
    <x v="0"/>
    <x v="5"/>
    <s v="MOSS"/>
    <x v="1"/>
  </r>
  <r>
    <n v="926099388"/>
    <x v="0"/>
    <x v="5"/>
    <s v="MOSS"/>
    <x v="1"/>
  </r>
  <r>
    <n v="966624620"/>
    <x v="0"/>
    <x v="5"/>
    <s v="MOSS"/>
    <x v="1"/>
  </r>
  <r>
    <n v="976682831"/>
    <x v="0"/>
    <x v="5"/>
    <s v="MOSS"/>
    <x v="1"/>
  </r>
  <r>
    <n v="976736869"/>
    <x v="0"/>
    <x v="5"/>
    <s v="MOSS"/>
    <x v="1"/>
  </r>
  <r>
    <n v="997516559"/>
    <x v="0"/>
    <x v="5"/>
    <s v="MOSS"/>
    <x v="1"/>
  </r>
  <r>
    <n v="998385326"/>
    <x v="0"/>
    <x v="5"/>
    <s v="MOSS"/>
    <x v="1"/>
  </r>
  <r>
    <n v="999039405"/>
    <x v="0"/>
    <x v="5"/>
    <s v="MOSS"/>
    <x v="1"/>
  </r>
  <r>
    <n v="989143905"/>
    <x v="5"/>
    <x v="5"/>
    <s v="MOSS"/>
    <x v="1"/>
  </r>
  <r>
    <n v="989431935"/>
    <x v="5"/>
    <x v="5"/>
    <s v="MOSS"/>
    <x v="1"/>
  </r>
  <r>
    <n v="918715347"/>
    <x v="4"/>
    <x v="2"/>
    <s v="MÅLSELV"/>
    <x v="1"/>
  </r>
  <r>
    <n v="921587899"/>
    <x v="4"/>
    <x v="2"/>
    <s v="MÅLSELV"/>
    <x v="1"/>
  </r>
  <r>
    <n v="916195974"/>
    <x v="4"/>
    <x v="10"/>
    <s v="NAMSOS"/>
    <x v="1"/>
  </r>
  <r>
    <n v="815010752"/>
    <x v="0"/>
    <x v="10"/>
    <s v="NAMSOS"/>
    <x v="1"/>
  </r>
  <r>
    <n v="921858892"/>
    <x v="0"/>
    <x v="10"/>
    <s v="NAMSOS"/>
    <x v="1"/>
  </r>
  <r>
    <n v="924733292"/>
    <x v="0"/>
    <x v="10"/>
    <s v="NAMSOS"/>
    <x v="1"/>
  </r>
  <r>
    <n v="925968293"/>
    <x v="0"/>
    <x v="10"/>
    <s v="NAMSOS"/>
    <x v="1"/>
  </r>
  <r>
    <n v="969697262"/>
    <x v="0"/>
    <x v="10"/>
    <s v="NAMSOS"/>
    <x v="1"/>
  </r>
  <r>
    <n v="976087054"/>
    <x v="0"/>
    <x v="10"/>
    <s v="NAMSOS"/>
    <x v="1"/>
  </r>
  <r>
    <n v="922425264"/>
    <x v="6"/>
    <x v="10"/>
    <s v="NAMSSKOGAN"/>
    <x v="1"/>
  </r>
  <r>
    <n v="919374292"/>
    <x v="0"/>
    <x v="10"/>
    <s v="NAMSSKOGAN"/>
    <x v="1"/>
  </r>
  <r>
    <n v="923374299"/>
    <x v="0"/>
    <x v="10"/>
    <s v="NAMSSKOGAN"/>
    <x v="1"/>
  </r>
  <r>
    <n v="913350979"/>
    <x v="4"/>
    <x v="5"/>
    <s v="NANNESTAD"/>
    <x v="1"/>
  </r>
  <r>
    <n v="922247811"/>
    <x v="0"/>
    <x v="5"/>
    <s v="NANNESTAD"/>
    <x v="1"/>
  </r>
  <r>
    <n v="922960836"/>
    <x v="0"/>
    <x v="5"/>
    <s v="NANNESTAD"/>
    <x v="1"/>
  </r>
  <r>
    <n v="924280557"/>
    <x v="0"/>
    <x v="5"/>
    <s v="NANNESTAD"/>
    <x v="1"/>
  </r>
  <r>
    <n v="925523615"/>
    <x v="0"/>
    <x v="5"/>
    <s v="NANNESTAD"/>
    <x v="1"/>
  </r>
  <r>
    <n v="926114913"/>
    <x v="0"/>
    <x v="5"/>
    <s v="NANNESTAD"/>
    <x v="1"/>
  </r>
  <r>
    <n v="817860532"/>
    <x v="4"/>
    <x v="1"/>
    <s v="NARVIK"/>
    <x v="1"/>
  </r>
  <r>
    <n v="913072219"/>
    <x v="4"/>
    <x v="1"/>
    <s v="NARVIK"/>
    <x v="1"/>
  </r>
  <r>
    <n v="913660587"/>
    <x v="4"/>
    <x v="1"/>
    <s v="NARVIK"/>
    <x v="1"/>
  </r>
  <r>
    <n v="965744568"/>
    <x v="4"/>
    <x v="1"/>
    <s v="NARVIK"/>
    <x v="1"/>
  </r>
  <r>
    <n v="994877836"/>
    <x v="4"/>
    <x v="1"/>
    <s v="NARVIK"/>
    <x v="1"/>
  </r>
  <r>
    <n v="822536212"/>
    <x v="0"/>
    <x v="1"/>
    <s v="NARVIK"/>
    <x v="1"/>
  </r>
  <r>
    <n v="913353242"/>
    <x v="0"/>
    <x v="1"/>
    <s v="NARVIK"/>
    <x v="1"/>
  </r>
  <r>
    <n v="921302622"/>
    <x v="0"/>
    <x v="1"/>
    <s v="NARVIK"/>
    <x v="1"/>
  </r>
  <r>
    <n v="999019099"/>
    <x v="22"/>
    <x v="1"/>
    <s v="NARVIK"/>
    <x v="1"/>
  </r>
  <r>
    <n v="924776994"/>
    <x v="0"/>
    <x v="5"/>
    <s v="NES"/>
    <x v="1"/>
  </r>
  <r>
    <n v="924919906"/>
    <x v="0"/>
    <x v="5"/>
    <s v="NES"/>
    <x v="1"/>
  </r>
  <r>
    <n v="925931527"/>
    <x v="0"/>
    <x v="5"/>
    <s v="NES"/>
    <x v="1"/>
  </r>
  <r>
    <n v="969867192"/>
    <x v="0"/>
    <x v="5"/>
    <s v="NES"/>
    <x v="1"/>
  </r>
  <r>
    <n v="989195255"/>
    <x v="6"/>
    <x v="5"/>
    <s v="NESBYEN"/>
    <x v="1"/>
  </r>
  <r>
    <n v="925561681"/>
    <x v="0"/>
    <x v="5"/>
    <s v="NESBYEN"/>
    <x v="1"/>
  </r>
  <r>
    <n v="924501758"/>
    <x v="3"/>
    <x v="5"/>
    <s v="NESBYEN"/>
    <x v="1"/>
  </r>
  <r>
    <n v="921249284"/>
    <x v="0"/>
    <x v="1"/>
    <s v="NESNA"/>
    <x v="1"/>
  </r>
  <r>
    <n v="915847757"/>
    <x v="4"/>
    <x v="5"/>
    <s v="NESODDEN"/>
    <x v="1"/>
  </r>
  <r>
    <n v="925854115"/>
    <x v="4"/>
    <x v="5"/>
    <s v="NESODDEN"/>
    <x v="1"/>
  </r>
  <r>
    <n v="915705251"/>
    <x v="0"/>
    <x v="5"/>
    <s v="NESODDEN"/>
    <x v="1"/>
  </r>
  <r>
    <n v="915773036"/>
    <x v="0"/>
    <x v="5"/>
    <s v="NESODDEN"/>
    <x v="1"/>
  </r>
  <r>
    <n v="923081763"/>
    <x v="0"/>
    <x v="5"/>
    <s v="NESODDEN"/>
    <x v="1"/>
  </r>
  <r>
    <n v="926176951"/>
    <x v="0"/>
    <x v="5"/>
    <s v="NESODDEN"/>
    <x v="1"/>
  </r>
  <r>
    <n v="956266386"/>
    <x v="0"/>
    <x v="5"/>
    <s v="NESODDEN"/>
    <x v="1"/>
  </r>
  <r>
    <n v="980201244"/>
    <x v="0"/>
    <x v="5"/>
    <s v="NESODDEN"/>
    <x v="1"/>
  </r>
  <r>
    <n v="984222254"/>
    <x v="0"/>
    <x v="5"/>
    <s v="NESODDEN"/>
    <x v="1"/>
  </r>
  <r>
    <n v="995003856"/>
    <x v="0"/>
    <x v="5"/>
    <s v="NESODDEN"/>
    <x v="1"/>
  </r>
  <r>
    <n v="911879042"/>
    <x v="4"/>
    <x v="5"/>
    <s v="NITTEDAL"/>
    <x v="1"/>
  </r>
  <r>
    <n v="918710841"/>
    <x v="4"/>
    <x v="5"/>
    <s v="NITTEDAL"/>
    <x v="1"/>
  </r>
  <r>
    <n v="923712690"/>
    <x v="4"/>
    <x v="5"/>
    <s v="NITTEDAL"/>
    <x v="1"/>
  </r>
  <r>
    <n v="991559256"/>
    <x v="6"/>
    <x v="5"/>
    <s v="NITTEDAL"/>
    <x v="1"/>
  </r>
  <r>
    <n v="826467282"/>
    <x v="0"/>
    <x v="5"/>
    <s v="NITTEDAL"/>
    <x v="1"/>
  </r>
  <r>
    <n v="915999468"/>
    <x v="0"/>
    <x v="5"/>
    <s v="NITTEDAL"/>
    <x v="1"/>
  </r>
  <r>
    <n v="917980233"/>
    <x v="0"/>
    <x v="5"/>
    <s v="NITTEDAL"/>
    <x v="1"/>
  </r>
  <r>
    <n v="921119518"/>
    <x v="0"/>
    <x v="5"/>
    <s v="NITTEDAL"/>
    <x v="1"/>
  </r>
  <r>
    <n v="921472439"/>
    <x v="0"/>
    <x v="5"/>
    <s v="NITTEDAL"/>
    <x v="1"/>
  </r>
  <r>
    <n v="923843914"/>
    <x v="0"/>
    <x v="5"/>
    <s v="NITTEDAL"/>
    <x v="1"/>
  </r>
  <r>
    <n v="925323500"/>
    <x v="0"/>
    <x v="5"/>
    <s v="NITTEDAL"/>
    <x v="1"/>
  </r>
  <r>
    <n v="926438042"/>
    <x v="0"/>
    <x v="5"/>
    <s v="NITTEDAL"/>
    <x v="1"/>
  </r>
  <r>
    <n v="813262592"/>
    <x v="5"/>
    <x v="5"/>
    <s v="NITTEDAL"/>
    <x v="1"/>
  </r>
  <r>
    <n v="923803726"/>
    <x v="3"/>
    <x v="5"/>
    <s v="NITTEDAL"/>
    <x v="1"/>
  </r>
  <r>
    <n v="925093459"/>
    <x v="3"/>
    <x v="5"/>
    <s v="NITTEDAL"/>
    <x v="1"/>
  </r>
  <r>
    <n v="925150444"/>
    <x v="3"/>
    <x v="5"/>
    <s v="NITTEDAL"/>
    <x v="1"/>
  </r>
  <r>
    <n v="917071748"/>
    <x v="4"/>
    <x v="7"/>
    <s v="NOME"/>
    <x v="1"/>
  </r>
  <r>
    <n v="820523032"/>
    <x v="0"/>
    <x v="7"/>
    <s v="NOME"/>
    <x v="1"/>
  </r>
  <r>
    <n v="816989272"/>
    <x v="4"/>
    <x v="9"/>
    <s v="NORD-FRON"/>
    <x v="1"/>
  </r>
  <r>
    <n v="916992300"/>
    <x v="4"/>
    <x v="9"/>
    <s v="NORD-FRON"/>
    <x v="1"/>
  </r>
  <r>
    <n v="913669460"/>
    <x v="0"/>
    <x v="9"/>
    <s v="NORD-FRON"/>
    <x v="1"/>
  </r>
  <r>
    <n v="924459921"/>
    <x v="0"/>
    <x v="9"/>
    <s v="NORD-FRON"/>
    <x v="1"/>
  </r>
  <r>
    <n v="969750600"/>
    <x v="0"/>
    <x v="9"/>
    <s v="NORD-FRON"/>
    <x v="1"/>
  </r>
  <r>
    <n v="970274081"/>
    <x v="0"/>
    <x v="9"/>
    <s v="NORD-FRON"/>
    <x v="1"/>
  </r>
  <r>
    <n v="816825202"/>
    <x v="5"/>
    <x v="9"/>
    <s v="NORD-FRON"/>
    <x v="1"/>
  </r>
  <r>
    <n v="969427524"/>
    <x v="0"/>
    <x v="9"/>
    <s v="NORD-ODAL"/>
    <x v="1"/>
  </r>
  <r>
    <n v="915148794"/>
    <x v="4"/>
    <x v="2"/>
    <s v="NORDKAPP"/>
    <x v="1"/>
  </r>
  <r>
    <n v="969616505"/>
    <x v="0"/>
    <x v="2"/>
    <s v="NORDKAPP"/>
    <x v="1"/>
  </r>
  <r>
    <n v="921491697"/>
    <x v="3"/>
    <x v="2"/>
    <s v="NORDKAPP"/>
    <x v="1"/>
  </r>
  <r>
    <n v="925124834"/>
    <x v="3"/>
    <x v="2"/>
    <s v="NORDKAPP"/>
    <x v="1"/>
  </r>
  <r>
    <n v="915487114"/>
    <x v="4"/>
    <x v="5"/>
    <s v="NORDRE FOLLO"/>
    <x v="1"/>
  </r>
  <r>
    <n v="943245533"/>
    <x v="4"/>
    <x v="5"/>
    <s v="NORDRE FOLLO"/>
    <x v="1"/>
  </r>
  <r>
    <n v="955817567"/>
    <x v="4"/>
    <x v="5"/>
    <s v="NORDRE FOLLO"/>
    <x v="1"/>
  </r>
  <r>
    <n v="988731277"/>
    <x v="4"/>
    <x v="5"/>
    <s v="NORDRE FOLLO"/>
    <x v="1"/>
  </r>
  <r>
    <n v="815150392"/>
    <x v="0"/>
    <x v="5"/>
    <s v="NORDRE FOLLO"/>
    <x v="1"/>
  </r>
  <r>
    <n v="822942512"/>
    <x v="0"/>
    <x v="5"/>
    <s v="NORDRE FOLLO"/>
    <x v="1"/>
  </r>
  <r>
    <n v="915203302"/>
    <x v="0"/>
    <x v="5"/>
    <s v="NORDRE FOLLO"/>
    <x v="1"/>
  </r>
  <r>
    <n v="915438970"/>
    <x v="0"/>
    <x v="5"/>
    <s v="NORDRE FOLLO"/>
    <x v="1"/>
  </r>
  <r>
    <n v="916625421"/>
    <x v="0"/>
    <x v="5"/>
    <s v="NORDRE FOLLO"/>
    <x v="1"/>
  </r>
  <r>
    <n v="917505845"/>
    <x v="0"/>
    <x v="5"/>
    <s v="NORDRE FOLLO"/>
    <x v="1"/>
  </r>
  <r>
    <n v="917912289"/>
    <x v="0"/>
    <x v="5"/>
    <s v="NORDRE FOLLO"/>
    <x v="1"/>
  </r>
  <r>
    <n v="918799087"/>
    <x v="0"/>
    <x v="5"/>
    <s v="NORDRE FOLLO"/>
    <x v="1"/>
  </r>
  <r>
    <n v="920406718"/>
    <x v="0"/>
    <x v="5"/>
    <s v="NORDRE FOLLO"/>
    <x v="1"/>
  </r>
  <r>
    <n v="923011501"/>
    <x v="0"/>
    <x v="5"/>
    <s v="NORDRE FOLLO"/>
    <x v="1"/>
  </r>
  <r>
    <n v="923245677"/>
    <x v="0"/>
    <x v="5"/>
    <s v="NORDRE FOLLO"/>
    <x v="1"/>
  </r>
  <r>
    <n v="924601493"/>
    <x v="0"/>
    <x v="5"/>
    <s v="NORDRE FOLLO"/>
    <x v="1"/>
  </r>
  <r>
    <n v="924618604"/>
    <x v="0"/>
    <x v="5"/>
    <s v="NORDRE FOLLO"/>
    <x v="1"/>
  </r>
  <r>
    <n v="925594032"/>
    <x v="0"/>
    <x v="5"/>
    <s v="NORDRE FOLLO"/>
    <x v="1"/>
  </r>
  <r>
    <n v="963498497"/>
    <x v="0"/>
    <x v="5"/>
    <s v="NORDRE FOLLO"/>
    <x v="1"/>
  </r>
  <r>
    <n v="971466618"/>
    <x v="0"/>
    <x v="5"/>
    <s v="NORDRE FOLLO"/>
    <x v="1"/>
  </r>
  <r>
    <n v="975345068"/>
    <x v="0"/>
    <x v="5"/>
    <s v="NORDRE FOLLO"/>
    <x v="1"/>
  </r>
  <r>
    <n v="981767276"/>
    <x v="0"/>
    <x v="5"/>
    <s v="NORDRE FOLLO"/>
    <x v="1"/>
  </r>
  <r>
    <n v="982489334"/>
    <x v="0"/>
    <x v="5"/>
    <s v="NORDRE FOLLO"/>
    <x v="1"/>
  </r>
  <r>
    <n v="982910250"/>
    <x v="0"/>
    <x v="5"/>
    <s v="NORDRE FOLLO"/>
    <x v="1"/>
  </r>
  <r>
    <n v="985188467"/>
    <x v="0"/>
    <x v="5"/>
    <s v="NORDRE FOLLO"/>
    <x v="1"/>
  </r>
  <r>
    <n v="986391886"/>
    <x v="0"/>
    <x v="5"/>
    <s v="NORDRE FOLLO"/>
    <x v="1"/>
  </r>
  <r>
    <n v="988864226"/>
    <x v="0"/>
    <x v="5"/>
    <s v="NORDRE FOLLO"/>
    <x v="1"/>
  </r>
  <r>
    <n v="923629920"/>
    <x v="3"/>
    <x v="5"/>
    <s v="NORDRE FOLLO"/>
    <x v="1"/>
  </r>
  <r>
    <n v="918313478"/>
    <x v="1"/>
    <x v="5"/>
    <s v="NORDRE FOLLO"/>
    <x v="1"/>
  </r>
  <r>
    <n v="924553294"/>
    <x v="0"/>
    <x v="9"/>
    <s v="NORDRE LAND"/>
    <x v="1"/>
  </r>
  <r>
    <n v="925760412"/>
    <x v="0"/>
    <x v="9"/>
    <s v="NORDRE LAND"/>
    <x v="1"/>
  </r>
  <r>
    <n v="969424118"/>
    <x v="0"/>
    <x v="9"/>
    <s v="NORDRE LAND"/>
    <x v="1"/>
  </r>
  <r>
    <n v="980032337"/>
    <x v="4"/>
    <x v="2"/>
    <s v="NORDREISA"/>
    <x v="1"/>
  </r>
  <r>
    <n v="991845356"/>
    <x v="0"/>
    <x v="2"/>
    <s v="NORDREISA"/>
    <x v="1"/>
  </r>
  <r>
    <n v="925046906"/>
    <x v="3"/>
    <x v="2"/>
    <s v="NORDREISA"/>
    <x v="1"/>
  </r>
  <r>
    <n v="858377382"/>
    <x v="0"/>
    <x v="5"/>
    <s v="NORE OG UVDAL"/>
    <x v="1"/>
  </r>
  <r>
    <n v="982144701"/>
    <x v="0"/>
    <x v="5"/>
    <s v="NORE OG UVDAL"/>
    <x v="1"/>
  </r>
  <r>
    <n v="912414868"/>
    <x v="4"/>
    <x v="7"/>
    <s v="NOTODDEN"/>
    <x v="1"/>
  </r>
  <r>
    <n v="914817854"/>
    <x v="4"/>
    <x v="7"/>
    <s v="NOTODDEN"/>
    <x v="1"/>
  </r>
  <r>
    <n v="923090665"/>
    <x v="4"/>
    <x v="7"/>
    <s v="NOTODDEN"/>
    <x v="1"/>
  </r>
  <r>
    <n v="988875937"/>
    <x v="4"/>
    <x v="7"/>
    <s v="NOTODDEN"/>
    <x v="1"/>
  </r>
  <r>
    <n v="925124648"/>
    <x v="3"/>
    <x v="7"/>
    <s v="NOTODDEN"/>
    <x v="1"/>
  </r>
  <r>
    <n v="925199338"/>
    <x v="3"/>
    <x v="7"/>
    <s v="NOTODDEN"/>
    <x v="1"/>
  </r>
  <r>
    <n v="926097172"/>
    <x v="4"/>
    <x v="10"/>
    <s v="NÆRØYSUND"/>
    <x v="1"/>
  </r>
  <r>
    <n v="826288302"/>
    <x v="0"/>
    <x v="10"/>
    <s v="NÆRØYSUND"/>
    <x v="1"/>
  </r>
  <r>
    <n v="927175827"/>
    <x v="0"/>
    <x v="10"/>
    <s v="NÆRØYSUND"/>
    <x v="1"/>
  </r>
  <r>
    <n v="964972532"/>
    <x v="0"/>
    <x v="10"/>
    <s v="NÆRØYSUND"/>
    <x v="1"/>
  </r>
  <r>
    <n v="987626488"/>
    <x v="0"/>
    <x v="10"/>
    <s v="NÆRØYSUND"/>
    <x v="1"/>
  </r>
  <r>
    <n v="924274999"/>
    <x v="3"/>
    <x v="10"/>
    <s v="NÆRØYSUND"/>
    <x v="1"/>
  </r>
  <r>
    <n v="864813542"/>
    <x v="4"/>
    <x v="10"/>
    <s v="OPPDAL"/>
    <x v="1"/>
  </r>
  <r>
    <n v="916375050"/>
    <x v="4"/>
    <x v="10"/>
    <s v="OPPDAL"/>
    <x v="1"/>
  </r>
  <r>
    <n v="984492030"/>
    <x v="6"/>
    <x v="10"/>
    <s v="OPPDAL"/>
    <x v="1"/>
  </r>
  <r>
    <n v="925448818"/>
    <x v="0"/>
    <x v="10"/>
    <s v="OPPDAL"/>
    <x v="1"/>
  </r>
  <r>
    <n v="953356686"/>
    <x v="0"/>
    <x v="10"/>
    <s v="OPPDAL"/>
    <x v="1"/>
  </r>
  <r>
    <n v="983976115"/>
    <x v="0"/>
    <x v="10"/>
    <s v="OPPDAL"/>
    <x v="1"/>
  </r>
  <r>
    <n v="911631180"/>
    <x v="4"/>
    <x v="10"/>
    <s v="ORKLAND"/>
    <x v="1"/>
  </r>
  <r>
    <n v="918066632"/>
    <x v="4"/>
    <x v="10"/>
    <s v="ORKLAND"/>
    <x v="1"/>
  </r>
  <r>
    <n v="999080898"/>
    <x v="4"/>
    <x v="10"/>
    <s v="ORKLAND"/>
    <x v="1"/>
  </r>
  <r>
    <n v="911684799"/>
    <x v="0"/>
    <x v="10"/>
    <s v="ORKLAND"/>
    <x v="1"/>
  </r>
  <r>
    <n v="915827799"/>
    <x v="0"/>
    <x v="10"/>
    <s v="ORKLAND"/>
    <x v="1"/>
  </r>
  <r>
    <n v="919167025"/>
    <x v="0"/>
    <x v="10"/>
    <s v="ORKLAND"/>
    <x v="1"/>
  </r>
  <r>
    <n v="920471781"/>
    <x v="0"/>
    <x v="10"/>
    <s v="ORKLAND"/>
    <x v="1"/>
  </r>
  <r>
    <n v="969330326"/>
    <x v="0"/>
    <x v="10"/>
    <s v="ORKLAND"/>
    <x v="1"/>
  </r>
  <r>
    <n v="969669374"/>
    <x v="0"/>
    <x v="10"/>
    <s v="ORKLAND"/>
    <x v="1"/>
  </r>
  <r>
    <n v="981911822"/>
    <x v="0"/>
    <x v="10"/>
    <s v="ORKLAND"/>
    <x v="1"/>
  </r>
  <r>
    <n v="989560980"/>
    <x v="0"/>
    <x v="10"/>
    <s v="ORKLAND"/>
    <x v="1"/>
  </r>
  <r>
    <n v="988591785"/>
    <x v="5"/>
    <x v="10"/>
    <s v="ORKLAND"/>
    <x v="1"/>
  </r>
  <r>
    <n v="988154857"/>
    <x v="0"/>
    <x v="9"/>
    <s v="OS"/>
    <x v="1"/>
  </r>
  <r>
    <n v="924608684"/>
    <x v="3"/>
    <x v="9"/>
    <s v="OS"/>
    <x v="1"/>
  </r>
  <r>
    <n v="924436042"/>
    <x v="9"/>
    <x v="11"/>
    <s v="OSLO"/>
    <x v="1"/>
  </r>
  <r>
    <n v="925680729"/>
    <x v="9"/>
    <x v="11"/>
    <s v="OSLO"/>
    <x v="1"/>
  </r>
  <r>
    <n v="993094900"/>
    <x v="10"/>
    <x v="11"/>
    <s v="OSLO"/>
    <x v="1"/>
  </r>
  <r>
    <n v="812517252"/>
    <x v="4"/>
    <x v="11"/>
    <s v="OSLO"/>
    <x v="1"/>
  </r>
  <r>
    <n v="817131972"/>
    <x v="4"/>
    <x v="11"/>
    <s v="OSLO"/>
    <x v="1"/>
  </r>
  <r>
    <n v="817631452"/>
    <x v="4"/>
    <x v="11"/>
    <s v="OSLO"/>
    <x v="1"/>
  </r>
  <r>
    <n v="819724032"/>
    <x v="4"/>
    <x v="11"/>
    <s v="OSLO"/>
    <x v="1"/>
  </r>
  <r>
    <n v="820125932"/>
    <x v="4"/>
    <x v="11"/>
    <s v="OSLO"/>
    <x v="1"/>
  </r>
  <r>
    <n v="820285212"/>
    <x v="4"/>
    <x v="11"/>
    <s v="OSLO"/>
    <x v="1"/>
  </r>
  <r>
    <n v="822349552"/>
    <x v="4"/>
    <x v="11"/>
    <s v="OSLO"/>
    <x v="1"/>
  </r>
  <r>
    <n v="823118872"/>
    <x v="4"/>
    <x v="11"/>
    <s v="OSLO"/>
    <x v="1"/>
  </r>
  <r>
    <n v="847342072"/>
    <x v="4"/>
    <x v="11"/>
    <s v="OSLO"/>
    <x v="1"/>
  </r>
  <r>
    <n v="854433512"/>
    <x v="4"/>
    <x v="11"/>
    <s v="OSLO"/>
    <x v="1"/>
  </r>
  <r>
    <n v="881683172"/>
    <x v="4"/>
    <x v="11"/>
    <s v="OSLO"/>
    <x v="1"/>
  </r>
  <r>
    <n v="911954052"/>
    <x v="4"/>
    <x v="11"/>
    <s v="OSLO"/>
    <x v="1"/>
  </r>
  <r>
    <n v="912071383"/>
    <x v="4"/>
    <x v="11"/>
    <s v="OSLO"/>
    <x v="1"/>
  </r>
  <r>
    <n v="912308480"/>
    <x v="4"/>
    <x v="11"/>
    <s v="OSLO"/>
    <x v="1"/>
  </r>
  <r>
    <n v="912593002"/>
    <x v="4"/>
    <x v="11"/>
    <s v="OSLO"/>
    <x v="1"/>
  </r>
  <r>
    <n v="912646467"/>
    <x v="4"/>
    <x v="11"/>
    <s v="OSLO"/>
    <x v="1"/>
  </r>
  <r>
    <n v="912684628"/>
    <x v="4"/>
    <x v="11"/>
    <s v="OSLO"/>
    <x v="1"/>
  </r>
  <r>
    <n v="912837602"/>
    <x v="4"/>
    <x v="11"/>
    <s v="OSLO"/>
    <x v="1"/>
  </r>
  <r>
    <n v="913256395"/>
    <x v="4"/>
    <x v="11"/>
    <s v="OSLO"/>
    <x v="1"/>
  </r>
  <r>
    <n v="913277627"/>
    <x v="4"/>
    <x v="11"/>
    <s v="OSLO"/>
    <x v="1"/>
  </r>
  <r>
    <n v="913499522"/>
    <x v="4"/>
    <x v="11"/>
    <s v="OSLO"/>
    <x v="1"/>
  </r>
  <r>
    <n v="913539168"/>
    <x v="4"/>
    <x v="11"/>
    <s v="OSLO"/>
    <x v="1"/>
  </r>
  <r>
    <n v="913555619"/>
    <x v="4"/>
    <x v="11"/>
    <s v="OSLO"/>
    <x v="1"/>
  </r>
  <r>
    <n v="913842499"/>
    <x v="4"/>
    <x v="11"/>
    <s v="OSLO"/>
    <x v="1"/>
  </r>
  <r>
    <n v="914101905"/>
    <x v="4"/>
    <x v="11"/>
    <s v="OSLO"/>
    <x v="1"/>
  </r>
  <r>
    <n v="914163307"/>
    <x v="4"/>
    <x v="11"/>
    <s v="OSLO"/>
    <x v="1"/>
  </r>
  <r>
    <n v="914206693"/>
    <x v="4"/>
    <x v="11"/>
    <s v="OSLO"/>
    <x v="1"/>
  </r>
  <r>
    <n v="914277825"/>
    <x v="4"/>
    <x v="11"/>
    <s v="OSLO"/>
    <x v="1"/>
  </r>
  <r>
    <n v="914334853"/>
    <x v="4"/>
    <x v="11"/>
    <s v="OSLO"/>
    <x v="1"/>
  </r>
  <r>
    <n v="914393000"/>
    <x v="4"/>
    <x v="11"/>
    <s v="OSLO"/>
    <x v="1"/>
  </r>
  <r>
    <n v="914427991"/>
    <x v="4"/>
    <x v="11"/>
    <s v="OSLO"/>
    <x v="1"/>
  </r>
  <r>
    <n v="915096697"/>
    <x v="4"/>
    <x v="11"/>
    <s v="OSLO"/>
    <x v="1"/>
  </r>
  <r>
    <n v="915098479"/>
    <x v="4"/>
    <x v="11"/>
    <s v="OSLO"/>
    <x v="1"/>
  </r>
  <r>
    <n v="915234275"/>
    <x v="4"/>
    <x v="11"/>
    <s v="OSLO"/>
    <x v="1"/>
  </r>
  <r>
    <n v="915245951"/>
    <x v="4"/>
    <x v="11"/>
    <s v="OSLO"/>
    <x v="1"/>
  </r>
  <r>
    <n v="915273963"/>
    <x v="4"/>
    <x v="11"/>
    <s v="OSLO"/>
    <x v="1"/>
  </r>
  <r>
    <n v="915365256"/>
    <x v="4"/>
    <x v="11"/>
    <s v="OSLO"/>
    <x v="1"/>
  </r>
  <r>
    <n v="915415008"/>
    <x v="4"/>
    <x v="11"/>
    <s v="OSLO"/>
    <x v="1"/>
  </r>
  <r>
    <n v="915453791"/>
    <x v="4"/>
    <x v="11"/>
    <s v="OSLO"/>
    <x v="1"/>
  </r>
  <r>
    <n v="915657850"/>
    <x v="4"/>
    <x v="11"/>
    <s v="OSLO"/>
    <x v="1"/>
  </r>
  <r>
    <n v="915979424"/>
    <x v="4"/>
    <x v="11"/>
    <s v="OSLO"/>
    <x v="1"/>
  </r>
  <r>
    <n v="916004567"/>
    <x v="4"/>
    <x v="11"/>
    <s v="OSLO"/>
    <x v="1"/>
  </r>
  <r>
    <n v="916110421"/>
    <x v="4"/>
    <x v="11"/>
    <s v="OSLO"/>
    <x v="1"/>
  </r>
  <r>
    <n v="916307632"/>
    <x v="4"/>
    <x v="11"/>
    <s v="OSLO"/>
    <x v="1"/>
  </r>
  <r>
    <n v="916588224"/>
    <x v="4"/>
    <x v="11"/>
    <s v="OSLO"/>
    <x v="1"/>
  </r>
  <r>
    <n v="916592795"/>
    <x v="4"/>
    <x v="11"/>
    <s v="OSLO"/>
    <x v="1"/>
  </r>
  <r>
    <n v="916659822"/>
    <x v="4"/>
    <x v="11"/>
    <s v="OSLO"/>
    <x v="1"/>
  </r>
  <r>
    <n v="916683316"/>
    <x v="4"/>
    <x v="11"/>
    <s v="OSLO"/>
    <x v="1"/>
  </r>
  <r>
    <n v="916942257"/>
    <x v="4"/>
    <x v="11"/>
    <s v="OSLO"/>
    <x v="1"/>
  </r>
  <r>
    <n v="917092109"/>
    <x v="4"/>
    <x v="11"/>
    <s v="OSLO"/>
    <x v="1"/>
  </r>
  <r>
    <n v="917117810"/>
    <x v="4"/>
    <x v="11"/>
    <s v="OSLO"/>
    <x v="1"/>
  </r>
  <r>
    <n v="917237239"/>
    <x v="4"/>
    <x v="11"/>
    <s v="OSLO"/>
    <x v="1"/>
  </r>
  <r>
    <n v="917510938"/>
    <x v="4"/>
    <x v="11"/>
    <s v="OSLO"/>
    <x v="1"/>
  </r>
  <r>
    <n v="917527571"/>
    <x v="4"/>
    <x v="11"/>
    <s v="OSLO"/>
    <x v="1"/>
  </r>
  <r>
    <n v="917638322"/>
    <x v="4"/>
    <x v="11"/>
    <s v="OSLO"/>
    <x v="1"/>
  </r>
  <r>
    <n v="917651671"/>
    <x v="4"/>
    <x v="11"/>
    <s v="OSLO"/>
    <x v="1"/>
  </r>
  <r>
    <n v="917686637"/>
    <x v="4"/>
    <x v="11"/>
    <s v="OSLO"/>
    <x v="1"/>
  </r>
  <r>
    <n v="917713952"/>
    <x v="4"/>
    <x v="11"/>
    <s v="OSLO"/>
    <x v="1"/>
  </r>
  <r>
    <n v="917888507"/>
    <x v="4"/>
    <x v="11"/>
    <s v="OSLO"/>
    <x v="1"/>
  </r>
  <r>
    <n v="917991014"/>
    <x v="4"/>
    <x v="11"/>
    <s v="OSLO"/>
    <x v="1"/>
  </r>
  <r>
    <n v="918061568"/>
    <x v="4"/>
    <x v="11"/>
    <s v="OSLO"/>
    <x v="1"/>
  </r>
  <r>
    <n v="918160116"/>
    <x v="4"/>
    <x v="11"/>
    <s v="OSLO"/>
    <x v="1"/>
  </r>
  <r>
    <n v="918282572"/>
    <x v="4"/>
    <x v="11"/>
    <s v="OSLO"/>
    <x v="1"/>
  </r>
  <r>
    <n v="918364706"/>
    <x v="4"/>
    <x v="11"/>
    <s v="OSLO"/>
    <x v="1"/>
  </r>
  <r>
    <n v="918932054"/>
    <x v="4"/>
    <x v="11"/>
    <s v="OSLO"/>
    <x v="1"/>
  </r>
  <r>
    <n v="919058625"/>
    <x v="4"/>
    <x v="11"/>
    <s v="OSLO"/>
    <x v="1"/>
  </r>
  <r>
    <n v="919288906"/>
    <x v="4"/>
    <x v="11"/>
    <s v="OSLO"/>
    <x v="1"/>
  </r>
  <r>
    <n v="919566302"/>
    <x v="4"/>
    <x v="11"/>
    <s v="OSLO"/>
    <x v="1"/>
  </r>
  <r>
    <n v="919654112"/>
    <x v="4"/>
    <x v="11"/>
    <s v="OSLO"/>
    <x v="1"/>
  </r>
  <r>
    <n v="919692138"/>
    <x v="4"/>
    <x v="11"/>
    <s v="OSLO"/>
    <x v="1"/>
  </r>
  <r>
    <n v="919767332"/>
    <x v="4"/>
    <x v="11"/>
    <s v="OSLO"/>
    <x v="1"/>
  </r>
  <r>
    <n v="920029450"/>
    <x v="4"/>
    <x v="11"/>
    <s v="OSLO"/>
    <x v="1"/>
  </r>
  <r>
    <n v="920033490"/>
    <x v="4"/>
    <x v="11"/>
    <s v="OSLO"/>
    <x v="1"/>
  </r>
  <r>
    <n v="920044670"/>
    <x v="4"/>
    <x v="11"/>
    <s v="OSLO"/>
    <x v="1"/>
  </r>
  <r>
    <n v="920176844"/>
    <x v="4"/>
    <x v="11"/>
    <s v="OSLO"/>
    <x v="1"/>
  </r>
  <r>
    <n v="920243681"/>
    <x v="4"/>
    <x v="11"/>
    <s v="OSLO"/>
    <x v="1"/>
  </r>
  <r>
    <n v="920354572"/>
    <x v="4"/>
    <x v="11"/>
    <s v="OSLO"/>
    <x v="1"/>
  </r>
  <r>
    <n v="920415490"/>
    <x v="4"/>
    <x v="11"/>
    <s v="OSLO"/>
    <x v="1"/>
  </r>
  <r>
    <n v="920419666"/>
    <x v="4"/>
    <x v="11"/>
    <s v="OSLO"/>
    <x v="1"/>
  </r>
  <r>
    <n v="920420494"/>
    <x v="4"/>
    <x v="11"/>
    <s v="OSLO"/>
    <x v="1"/>
  </r>
  <r>
    <n v="920592694"/>
    <x v="4"/>
    <x v="11"/>
    <s v="OSLO"/>
    <x v="1"/>
  </r>
  <r>
    <n v="920641636"/>
    <x v="4"/>
    <x v="11"/>
    <s v="OSLO"/>
    <x v="1"/>
  </r>
  <r>
    <n v="920667791"/>
    <x v="4"/>
    <x v="11"/>
    <s v="OSLO"/>
    <x v="1"/>
  </r>
  <r>
    <n v="920706916"/>
    <x v="4"/>
    <x v="11"/>
    <s v="OSLO"/>
    <x v="1"/>
  </r>
  <r>
    <n v="920941834"/>
    <x v="4"/>
    <x v="11"/>
    <s v="OSLO"/>
    <x v="1"/>
  </r>
  <r>
    <n v="920956785"/>
    <x v="4"/>
    <x v="11"/>
    <s v="OSLO"/>
    <x v="1"/>
  </r>
  <r>
    <n v="920988997"/>
    <x v="4"/>
    <x v="11"/>
    <s v="OSLO"/>
    <x v="1"/>
  </r>
  <r>
    <n v="920990096"/>
    <x v="4"/>
    <x v="11"/>
    <s v="OSLO"/>
    <x v="1"/>
  </r>
  <r>
    <n v="920993370"/>
    <x v="4"/>
    <x v="11"/>
    <s v="OSLO"/>
    <x v="1"/>
  </r>
  <r>
    <n v="921005822"/>
    <x v="4"/>
    <x v="11"/>
    <s v="OSLO"/>
    <x v="1"/>
  </r>
  <r>
    <n v="921044976"/>
    <x v="4"/>
    <x v="11"/>
    <s v="OSLO"/>
    <x v="1"/>
  </r>
  <r>
    <n v="921092342"/>
    <x v="4"/>
    <x v="11"/>
    <s v="OSLO"/>
    <x v="1"/>
  </r>
  <r>
    <n v="921107277"/>
    <x v="4"/>
    <x v="11"/>
    <s v="OSLO"/>
    <x v="1"/>
  </r>
  <r>
    <n v="921117663"/>
    <x v="4"/>
    <x v="11"/>
    <s v="OSLO"/>
    <x v="1"/>
  </r>
  <r>
    <n v="921157258"/>
    <x v="4"/>
    <x v="11"/>
    <s v="OSLO"/>
    <x v="1"/>
  </r>
  <r>
    <n v="921163649"/>
    <x v="4"/>
    <x v="11"/>
    <s v="OSLO"/>
    <x v="1"/>
  </r>
  <r>
    <n v="921242735"/>
    <x v="4"/>
    <x v="11"/>
    <s v="OSLO"/>
    <x v="1"/>
  </r>
  <r>
    <n v="921360002"/>
    <x v="4"/>
    <x v="11"/>
    <s v="OSLO"/>
    <x v="1"/>
  </r>
  <r>
    <n v="921559178"/>
    <x v="4"/>
    <x v="11"/>
    <s v="OSLO"/>
    <x v="1"/>
  </r>
  <r>
    <n v="921674082"/>
    <x v="4"/>
    <x v="11"/>
    <s v="OSLO"/>
    <x v="1"/>
  </r>
  <r>
    <n v="921674155"/>
    <x v="4"/>
    <x v="11"/>
    <s v="OSLO"/>
    <x v="1"/>
  </r>
  <r>
    <n v="921674228"/>
    <x v="4"/>
    <x v="11"/>
    <s v="OSLO"/>
    <x v="1"/>
  </r>
  <r>
    <n v="921674260"/>
    <x v="4"/>
    <x v="11"/>
    <s v="OSLO"/>
    <x v="1"/>
  </r>
  <r>
    <n v="921674422"/>
    <x v="4"/>
    <x v="11"/>
    <s v="OSLO"/>
    <x v="1"/>
  </r>
  <r>
    <n v="921674457"/>
    <x v="4"/>
    <x v="11"/>
    <s v="OSLO"/>
    <x v="1"/>
  </r>
  <r>
    <n v="921759142"/>
    <x v="4"/>
    <x v="11"/>
    <s v="OSLO"/>
    <x v="1"/>
  </r>
  <r>
    <n v="921785291"/>
    <x v="4"/>
    <x v="11"/>
    <s v="OSLO"/>
    <x v="1"/>
  </r>
  <r>
    <n v="921969864"/>
    <x v="4"/>
    <x v="11"/>
    <s v="OSLO"/>
    <x v="1"/>
  </r>
  <r>
    <n v="921996195"/>
    <x v="4"/>
    <x v="11"/>
    <s v="OSLO"/>
    <x v="1"/>
  </r>
  <r>
    <n v="922037884"/>
    <x v="4"/>
    <x v="11"/>
    <s v="OSLO"/>
    <x v="1"/>
  </r>
  <r>
    <n v="922114285"/>
    <x v="4"/>
    <x v="11"/>
    <s v="OSLO"/>
    <x v="1"/>
  </r>
  <r>
    <n v="922184348"/>
    <x v="4"/>
    <x v="11"/>
    <s v="OSLO"/>
    <x v="1"/>
  </r>
  <r>
    <n v="922300267"/>
    <x v="4"/>
    <x v="11"/>
    <s v="OSLO"/>
    <x v="1"/>
  </r>
  <r>
    <n v="922301980"/>
    <x v="4"/>
    <x v="11"/>
    <s v="OSLO"/>
    <x v="1"/>
  </r>
  <r>
    <n v="922557055"/>
    <x v="4"/>
    <x v="11"/>
    <s v="OSLO"/>
    <x v="1"/>
  </r>
  <r>
    <n v="922585083"/>
    <x v="4"/>
    <x v="11"/>
    <s v="OSLO"/>
    <x v="1"/>
  </r>
  <r>
    <n v="922641838"/>
    <x v="4"/>
    <x v="11"/>
    <s v="OSLO"/>
    <x v="1"/>
  </r>
  <r>
    <n v="922698368"/>
    <x v="4"/>
    <x v="11"/>
    <s v="OSLO"/>
    <x v="1"/>
  </r>
  <r>
    <n v="922703426"/>
    <x v="4"/>
    <x v="11"/>
    <s v="OSLO"/>
    <x v="1"/>
  </r>
  <r>
    <n v="922741409"/>
    <x v="4"/>
    <x v="11"/>
    <s v="OSLO"/>
    <x v="1"/>
  </r>
  <r>
    <n v="922937311"/>
    <x v="4"/>
    <x v="11"/>
    <s v="OSLO"/>
    <x v="1"/>
  </r>
  <r>
    <n v="923171622"/>
    <x v="4"/>
    <x v="11"/>
    <s v="OSLO"/>
    <x v="1"/>
  </r>
  <r>
    <n v="923437673"/>
    <x v="4"/>
    <x v="11"/>
    <s v="OSLO"/>
    <x v="1"/>
  </r>
  <r>
    <n v="923474528"/>
    <x v="4"/>
    <x v="11"/>
    <s v="OSLO"/>
    <x v="1"/>
  </r>
  <r>
    <n v="923610286"/>
    <x v="4"/>
    <x v="11"/>
    <s v="OSLO"/>
    <x v="1"/>
  </r>
  <r>
    <n v="923610367"/>
    <x v="4"/>
    <x v="11"/>
    <s v="OSLO"/>
    <x v="1"/>
  </r>
  <r>
    <n v="923610650"/>
    <x v="4"/>
    <x v="11"/>
    <s v="OSLO"/>
    <x v="1"/>
  </r>
  <r>
    <n v="925282715"/>
    <x v="4"/>
    <x v="11"/>
    <s v="OSLO"/>
    <x v="1"/>
  </r>
  <r>
    <n v="925906808"/>
    <x v="4"/>
    <x v="11"/>
    <s v="OSLO"/>
    <x v="1"/>
  </r>
  <r>
    <n v="925906905"/>
    <x v="4"/>
    <x v="11"/>
    <s v="OSLO"/>
    <x v="1"/>
  </r>
  <r>
    <n v="925906956"/>
    <x v="4"/>
    <x v="11"/>
    <s v="OSLO"/>
    <x v="1"/>
  </r>
  <r>
    <n v="932098725"/>
    <x v="4"/>
    <x v="11"/>
    <s v="OSLO"/>
    <x v="1"/>
  </r>
  <r>
    <n v="933094936"/>
    <x v="4"/>
    <x v="11"/>
    <s v="OSLO"/>
    <x v="1"/>
  </r>
  <r>
    <n v="934525655"/>
    <x v="4"/>
    <x v="11"/>
    <s v="OSLO"/>
    <x v="1"/>
  </r>
  <r>
    <n v="950923660"/>
    <x v="4"/>
    <x v="11"/>
    <s v="OSLO"/>
    <x v="1"/>
  </r>
  <r>
    <n v="963788711"/>
    <x v="4"/>
    <x v="11"/>
    <s v="OSLO"/>
    <x v="1"/>
  </r>
  <r>
    <n v="966117605"/>
    <x v="4"/>
    <x v="11"/>
    <s v="OSLO"/>
    <x v="1"/>
  </r>
  <r>
    <n v="974411563"/>
    <x v="4"/>
    <x v="11"/>
    <s v="OSLO"/>
    <x v="1"/>
  </r>
  <r>
    <n v="976716388"/>
    <x v="4"/>
    <x v="11"/>
    <s v="OSLO"/>
    <x v="1"/>
  </r>
  <r>
    <n v="979422008"/>
    <x v="4"/>
    <x v="11"/>
    <s v="OSLO"/>
    <x v="1"/>
  </r>
  <r>
    <n v="980112152"/>
    <x v="4"/>
    <x v="11"/>
    <s v="OSLO"/>
    <x v="1"/>
  </r>
  <r>
    <n v="980357961"/>
    <x v="4"/>
    <x v="11"/>
    <s v="OSLO"/>
    <x v="1"/>
  </r>
  <r>
    <n v="980405664"/>
    <x v="4"/>
    <x v="11"/>
    <s v="OSLO"/>
    <x v="1"/>
  </r>
  <r>
    <n v="982331080"/>
    <x v="4"/>
    <x v="11"/>
    <s v="OSLO"/>
    <x v="1"/>
  </r>
  <r>
    <n v="982427797"/>
    <x v="4"/>
    <x v="11"/>
    <s v="OSLO"/>
    <x v="1"/>
  </r>
  <r>
    <n v="982596459"/>
    <x v="4"/>
    <x v="11"/>
    <s v="OSLO"/>
    <x v="1"/>
  </r>
  <r>
    <n v="983398294"/>
    <x v="4"/>
    <x v="11"/>
    <s v="OSLO"/>
    <x v="1"/>
  </r>
  <r>
    <n v="986257284"/>
    <x v="4"/>
    <x v="11"/>
    <s v="OSLO"/>
    <x v="1"/>
  </r>
  <r>
    <n v="989138332"/>
    <x v="4"/>
    <x v="11"/>
    <s v="OSLO"/>
    <x v="1"/>
  </r>
  <r>
    <n v="989753495"/>
    <x v="4"/>
    <x v="11"/>
    <s v="OSLO"/>
    <x v="1"/>
  </r>
  <r>
    <n v="989760106"/>
    <x v="4"/>
    <x v="11"/>
    <s v="OSLO"/>
    <x v="1"/>
  </r>
  <r>
    <n v="992197137"/>
    <x v="4"/>
    <x v="11"/>
    <s v="OSLO"/>
    <x v="1"/>
  </r>
  <r>
    <n v="995164469"/>
    <x v="4"/>
    <x v="11"/>
    <s v="OSLO"/>
    <x v="1"/>
  </r>
  <r>
    <n v="995267683"/>
    <x v="4"/>
    <x v="11"/>
    <s v="OSLO"/>
    <x v="1"/>
  </r>
  <r>
    <n v="995541424"/>
    <x v="4"/>
    <x v="11"/>
    <s v="OSLO"/>
    <x v="1"/>
  </r>
  <r>
    <n v="995594064"/>
    <x v="4"/>
    <x v="11"/>
    <s v="OSLO"/>
    <x v="1"/>
  </r>
  <r>
    <n v="995722844"/>
    <x v="4"/>
    <x v="11"/>
    <s v="OSLO"/>
    <x v="1"/>
  </r>
  <r>
    <n v="995864800"/>
    <x v="4"/>
    <x v="11"/>
    <s v="OSLO"/>
    <x v="1"/>
  </r>
  <r>
    <n v="996262642"/>
    <x v="4"/>
    <x v="11"/>
    <s v="OSLO"/>
    <x v="1"/>
  </r>
  <r>
    <n v="996836355"/>
    <x v="4"/>
    <x v="11"/>
    <s v="OSLO"/>
    <x v="1"/>
  </r>
  <r>
    <n v="997200195"/>
    <x v="4"/>
    <x v="11"/>
    <s v="OSLO"/>
    <x v="1"/>
  </r>
  <r>
    <n v="997485580"/>
    <x v="4"/>
    <x v="11"/>
    <s v="OSLO"/>
    <x v="1"/>
  </r>
  <r>
    <n v="997874536"/>
    <x v="4"/>
    <x v="11"/>
    <s v="OSLO"/>
    <x v="1"/>
  </r>
  <r>
    <n v="997959809"/>
    <x v="4"/>
    <x v="11"/>
    <s v="OSLO"/>
    <x v="1"/>
  </r>
  <r>
    <n v="998548578"/>
    <x v="4"/>
    <x v="11"/>
    <s v="OSLO"/>
    <x v="1"/>
  </r>
  <r>
    <n v="998586267"/>
    <x v="4"/>
    <x v="11"/>
    <s v="OSLO"/>
    <x v="1"/>
  </r>
  <r>
    <n v="998620376"/>
    <x v="4"/>
    <x v="11"/>
    <s v="OSLO"/>
    <x v="1"/>
  </r>
  <r>
    <n v="998765013"/>
    <x v="4"/>
    <x v="11"/>
    <s v="OSLO"/>
    <x v="1"/>
  </r>
  <r>
    <n v="998781868"/>
    <x v="4"/>
    <x v="11"/>
    <s v="OSLO"/>
    <x v="1"/>
  </r>
  <r>
    <n v="998901332"/>
    <x v="4"/>
    <x v="11"/>
    <s v="OSLO"/>
    <x v="1"/>
  </r>
  <r>
    <n v="999163092"/>
    <x v="4"/>
    <x v="11"/>
    <s v="OSLO"/>
    <x v="1"/>
  </r>
  <r>
    <n v="999180361"/>
    <x v="4"/>
    <x v="11"/>
    <s v="OSLO"/>
    <x v="1"/>
  </r>
  <r>
    <n v="999315046"/>
    <x v="4"/>
    <x v="11"/>
    <s v="OSLO"/>
    <x v="1"/>
  </r>
  <r>
    <n v="999647987"/>
    <x v="4"/>
    <x v="11"/>
    <s v="OSLO"/>
    <x v="1"/>
  </r>
  <r>
    <n v="912063348"/>
    <x v="6"/>
    <x v="11"/>
    <s v="OSLO"/>
    <x v="1"/>
  </r>
  <r>
    <n v="915012027"/>
    <x v="6"/>
    <x v="11"/>
    <s v="OSLO"/>
    <x v="1"/>
  </r>
  <r>
    <n v="916682603"/>
    <x v="6"/>
    <x v="11"/>
    <s v="OSLO"/>
    <x v="1"/>
  </r>
  <r>
    <n v="918034994"/>
    <x v="6"/>
    <x v="11"/>
    <s v="OSLO"/>
    <x v="1"/>
  </r>
  <r>
    <n v="918454071"/>
    <x v="6"/>
    <x v="11"/>
    <s v="OSLO"/>
    <x v="1"/>
  </r>
  <r>
    <n v="919733020"/>
    <x v="6"/>
    <x v="11"/>
    <s v="OSLO"/>
    <x v="1"/>
  </r>
  <r>
    <n v="923733736"/>
    <x v="6"/>
    <x v="11"/>
    <s v="OSLO"/>
    <x v="1"/>
  </r>
  <r>
    <n v="950283181"/>
    <x v="6"/>
    <x v="11"/>
    <s v="OSLO"/>
    <x v="1"/>
  </r>
  <r>
    <n v="952714198"/>
    <x v="6"/>
    <x v="11"/>
    <s v="OSLO"/>
    <x v="1"/>
  </r>
  <r>
    <n v="954009904"/>
    <x v="6"/>
    <x v="11"/>
    <s v="OSLO"/>
    <x v="1"/>
  </r>
  <r>
    <n v="976950607"/>
    <x v="6"/>
    <x v="11"/>
    <s v="OSLO"/>
    <x v="1"/>
  </r>
  <r>
    <n v="987455446"/>
    <x v="6"/>
    <x v="11"/>
    <s v="OSLO"/>
    <x v="1"/>
  </r>
  <r>
    <n v="987808306"/>
    <x v="6"/>
    <x v="11"/>
    <s v="OSLO"/>
    <x v="1"/>
  </r>
  <r>
    <n v="992660759"/>
    <x v="6"/>
    <x v="11"/>
    <s v="OSLO"/>
    <x v="1"/>
  </r>
  <r>
    <n v="812681192"/>
    <x v="0"/>
    <x v="11"/>
    <s v="OSLO"/>
    <x v="1"/>
  </r>
  <r>
    <n v="815699572"/>
    <x v="0"/>
    <x v="11"/>
    <s v="OSLO"/>
    <x v="1"/>
  </r>
  <r>
    <n v="816860482"/>
    <x v="0"/>
    <x v="11"/>
    <s v="OSLO"/>
    <x v="1"/>
  </r>
  <r>
    <n v="817887562"/>
    <x v="0"/>
    <x v="11"/>
    <s v="OSLO"/>
    <x v="1"/>
  </r>
  <r>
    <n v="819023042"/>
    <x v="0"/>
    <x v="11"/>
    <s v="OSLO"/>
    <x v="1"/>
  </r>
  <r>
    <n v="819494762"/>
    <x v="0"/>
    <x v="11"/>
    <s v="OSLO"/>
    <x v="1"/>
  </r>
  <r>
    <n v="820189132"/>
    <x v="0"/>
    <x v="11"/>
    <s v="OSLO"/>
    <x v="1"/>
  </r>
  <r>
    <n v="820509722"/>
    <x v="0"/>
    <x v="11"/>
    <s v="OSLO"/>
    <x v="1"/>
  </r>
  <r>
    <n v="820770102"/>
    <x v="0"/>
    <x v="11"/>
    <s v="OSLO"/>
    <x v="1"/>
  </r>
  <r>
    <n v="821556392"/>
    <x v="0"/>
    <x v="11"/>
    <s v="OSLO"/>
    <x v="1"/>
  </r>
  <r>
    <n v="822945902"/>
    <x v="0"/>
    <x v="11"/>
    <s v="OSLO"/>
    <x v="1"/>
  </r>
  <r>
    <n v="823028792"/>
    <x v="0"/>
    <x v="11"/>
    <s v="OSLO"/>
    <x v="1"/>
  </r>
  <r>
    <n v="825132112"/>
    <x v="0"/>
    <x v="11"/>
    <s v="OSLO"/>
    <x v="1"/>
  </r>
  <r>
    <n v="876067242"/>
    <x v="0"/>
    <x v="11"/>
    <s v="OSLO"/>
    <x v="1"/>
  </r>
  <r>
    <n v="881215942"/>
    <x v="0"/>
    <x v="11"/>
    <s v="OSLO"/>
    <x v="1"/>
  </r>
  <r>
    <n v="881725592"/>
    <x v="0"/>
    <x v="11"/>
    <s v="OSLO"/>
    <x v="1"/>
  </r>
  <r>
    <n v="884291062"/>
    <x v="0"/>
    <x v="11"/>
    <s v="OSLO"/>
    <x v="1"/>
  </r>
  <r>
    <n v="888723072"/>
    <x v="0"/>
    <x v="11"/>
    <s v="OSLO"/>
    <x v="1"/>
  </r>
  <r>
    <n v="889201142"/>
    <x v="0"/>
    <x v="11"/>
    <s v="OSLO"/>
    <x v="1"/>
  </r>
  <r>
    <n v="893128182"/>
    <x v="0"/>
    <x v="11"/>
    <s v="OSLO"/>
    <x v="1"/>
  </r>
  <r>
    <n v="893358692"/>
    <x v="0"/>
    <x v="11"/>
    <s v="OSLO"/>
    <x v="1"/>
  </r>
  <r>
    <n v="894854812"/>
    <x v="0"/>
    <x v="11"/>
    <s v="OSLO"/>
    <x v="1"/>
  </r>
  <r>
    <n v="895809802"/>
    <x v="0"/>
    <x v="11"/>
    <s v="OSLO"/>
    <x v="1"/>
  </r>
  <r>
    <n v="899582462"/>
    <x v="0"/>
    <x v="11"/>
    <s v="OSLO"/>
    <x v="1"/>
  </r>
  <r>
    <n v="912448932"/>
    <x v="0"/>
    <x v="11"/>
    <s v="OSLO"/>
    <x v="1"/>
  </r>
  <r>
    <n v="912510190"/>
    <x v="0"/>
    <x v="11"/>
    <s v="OSLO"/>
    <x v="1"/>
  </r>
  <r>
    <n v="912523594"/>
    <x v="0"/>
    <x v="11"/>
    <s v="OSLO"/>
    <x v="1"/>
  </r>
  <r>
    <n v="912636070"/>
    <x v="0"/>
    <x v="11"/>
    <s v="OSLO"/>
    <x v="1"/>
  </r>
  <r>
    <n v="913038231"/>
    <x v="0"/>
    <x v="11"/>
    <s v="OSLO"/>
    <x v="1"/>
  </r>
  <r>
    <n v="913209958"/>
    <x v="0"/>
    <x v="11"/>
    <s v="OSLO"/>
    <x v="1"/>
  </r>
  <r>
    <n v="913228499"/>
    <x v="0"/>
    <x v="11"/>
    <s v="OSLO"/>
    <x v="1"/>
  </r>
  <r>
    <n v="913341902"/>
    <x v="0"/>
    <x v="11"/>
    <s v="OSLO"/>
    <x v="1"/>
  </r>
  <r>
    <n v="913595726"/>
    <x v="0"/>
    <x v="11"/>
    <s v="OSLO"/>
    <x v="1"/>
  </r>
  <r>
    <n v="913729676"/>
    <x v="0"/>
    <x v="11"/>
    <s v="OSLO"/>
    <x v="1"/>
  </r>
  <r>
    <n v="913788885"/>
    <x v="0"/>
    <x v="11"/>
    <s v="OSLO"/>
    <x v="1"/>
  </r>
  <r>
    <n v="913808282"/>
    <x v="0"/>
    <x v="11"/>
    <s v="OSLO"/>
    <x v="1"/>
  </r>
  <r>
    <n v="913832140"/>
    <x v="0"/>
    <x v="11"/>
    <s v="OSLO"/>
    <x v="1"/>
  </r>
  <r>
    <n v="914066026"/>
    <x v="0"/>
    <x v="11"/>
    <s v="OSLO"/>
    <x v="1"/>
  </r>
  <r>
    <n v="914286956"/>
    <x v="0"/>
    <x v="11"/>
    <s v="OSLO"/>
    <x v="1"/>
  </r>
  <r>
    <n v="914532167"/>
    <x v="0"/>
    <x v="11"/>
    <s v="OSLO"/>
    <x v="1"/>
  </r>
  <r>
    <n v="915048978"/>
    <x v="0"/>
    <x v="11"/>
    <s v="OSLO"/>
    <x v="1"/>
  </r>
  <r>
    <n v="915055648"/>
    <x v="0"/>
    <x v="11"/>
    <s v="OSLO"/>
    <x v="1"/>
  </r>
  <r>
    <n v="915165885"/>
    <x v="0"/>
    <x v="11"/>
    <s v="OSLO"/>
    <x v="1"/>
  </r>
  <r>
    <n v="915375103"/>
    <x v="0"/>
    <x v="11"/>
    <s v="OSLO"/>
    <x v="1"/>
  </r>
  <r>
    <n v="915611729"/>
    <x v="0"/>
    <x v="11"/>
    <s v="OSLO"/>
    <x v="1"/>
  </r>
  <r>
    <n v="915745512"/>
    <x v="0"/>
    <x v="11"/>
    <s v="OSLO"/>
    <x v="1"/>
  </r>
  <r>
    <n v="916112009"/>
    <x v="0"/>
    <x v="11"/>
    <s v="OSLO"/>
    <x v="1"/>
  </r>
  <r>
    <n v="916147775"/>
    <x v="0"/>
    <x v="11"/>
    <s v="OSLO"/>
    <x v="1"/>
  </r>
  <r>
    <n v="916190565"/>
    <x v="0"/>
    <x v="11"/>
    <s v="OSLO"/>
    <x v="1"/>
  </r>
  <r>
    <n v="916256795"/>
    <x v="0"/>
    <x v="11"/>
    <s v="OSLO"/>
    <x v="1"/>
  </r>
  <r>
    <n v="916272472"/>
    <x v="0"/>
    <x v="11"/>
    <s v="OSLO"/>
    <x v="1"/>
  </r>
  <r>
    <n v="916283083"/>
    <x v="0"/>
    <x v="11"/>
    <s v="OSLO"/>
    <x v="1"/>
  </r>
  <r>
    <n v="916330790"/>
    <x v="0"/>
    <x v="11"/>
    <s v="OSLO"/>
    <x v="1"/>
  </r>
  <r>
    <n v="916835035"/>
    <x v="0"/>
    <x v="11"/>
    <s v="OSLO"/>
    <x v="1"/>
  </r>
  <r>
    <n v="916887922"/>
    <x v="0"/>
    <x v="11"/>
    <s v="OSLO"/>
    <x v="1"/>
  </r>
  <r>
    <n v="917099685"/>
    <x v="0"/>
    <x v="11"/>
    <s v="OSLO"/>
    <x v="1"/>
  </r>
  <r>
    <n v="917124671"/>
    <x v="0"/>
    <x v="11"/>
    <s v="OSLO"/>
    <x v="1"/>
  </r>
  <r>
    <n v="917603316"/>
    <x v="0"/>
    <x v="11"/>
    <s v="OSLO"/>
    <x v="1"/>
  </r>
  <r>
    <n v="917643652"/>
    <x v="0"/>
    <x v="11"/>
    <s v="OSLO"/>
    <x v="1"/>
  </r>
  <r>
    <n v="917935831"/>
    <x v="0"/>
    <x v="11"/>
    <s v="OSLO"/>
    <x v="1"/>
  </r>
  <r>
    <n v="918011307"/>
    <x v="0"/>
    <x v="11"/>
    <s v="OSLO"/>
    <x v="1"/>
  </r>
  <r>
    <n v="918100881"/>
    <x v="0"/>
    <x v="11"/>
    <s v="OSLO"/>
    <x v="1"/>
  </r>
  <r>
    <n v="918283757"/>
    <x v="0"/>
    <x v="11"/>
    <s v="OSLO"/>
    <x v="1"/>
  </r>
  <r>
    <n v="918560122"/>
    <x v="0"/>
    <x v="11"/>
    <s v="OSLO"/>
    <x v="1"/>
  </r>
  <r>
    <n v="918667849"/>
    <x v="0"/>
    <x v="11"/>
    <s v="OSLO"/>
    <x v="1"/>
  </r>
  <r>
    <n v="918811400"/>
    <x v="0"/>
    <x v="11"/>
    <s v="OSLO"/>
    <x v="1"/>
  </r>
  <r>
    <n v="919096853"/>
    <x v="0"/>
    <x v="11"/>
    <s v="OSLO"/>
    <x v="1"/>
  </r>
  <r>
    <n v="919128089"/>
    <x v="0"/>
    <x v="11"/>
    <s v="OSLO"/>
    <x v="1"/>
  </r>
  <r>
    <n v="919343982"/>
    <x v="0"/>
    <x v="11"/>
    <s v="OSLO"/>
    <x v="1"/>
  </r>
  <r>
    <n v="919415908"/>
    <x v="0"/>
    <x v="11"/>
    <s v="OSLO"/>
    <x v="1"/>
  </r>
  <r>
    <n v="919509368"/>
    <x v="0"/>
    <x v="11"/>
    <s v="OSLO"/>
    <x v="1"/>
  </r>
  <r>
    <n v="919516747"/>
    <x v="0"/>
    <x v="11"/>
    <s v="OSLO"/>
    <x v="1"/>
  </r>
  <r>
    <n v="919546530"/>
    <x v="0"/>
    <x v="11"/>
    <s v="OSLO"/>
    <x v="1"/>
  </r>
  <r>
    <n v="919611839"/>
    <x v="0"/>
    <x v="11"/>
    <s v="OSLO"/>
    <x v="1"/>
  </r>
  <r>
    <n v="919622237"/>
    <x v="0"/>
    <x v="11"/>
    <s v="OSLO"/>
    <x v="1"/>
  </r>
  <r>
    <n v="919648066"/>
    <x v="0"/>
    <x v="11"/>
    <s v="OSLO"/>
    <x v="1"/>
  </r>
  <r>
    <n v="919775890"/>
    <x v="0"/>
    <x v="11"/>
    <s v="OSLO"/>
    <x v="1"/>
  </r>
  <r>
    <n v="919914637"/>
    <x v="0"/>
    <x v="11"/>
    <s v="OSLO"/>
    <x v="1"/>
  </r>
  <r>
    <n v="919937181"/>
    <x v="0"/>
    <x v="11"/>
    <s v="OSLO"/>
    <x v="1"/>
  </r>
  <r>
    <n v="920004512"/>
    <x v="0"/>
    <x v="11"/>
    <s v="OSLO"/>
    <x v="1"/>
  </r>
  <r>
    <n v="920013686"/>
    <x v="0"/>
    <x v="11"/>
    <s v="OSLO"/>
    <x v="1"/>
  </r>
  <r>
    <n v="920124100"/>
    <x v="0"/>
    <x v="11"/>
    <s v="OSLO"/>
    <x v="1"/>
  </r>
  <r>
    <n v="920160247"/>
    <x v="0"/>
    <x v="11"/>
    <s v="OSLO"/>
    <x v="1"/>
  </r>
  <r>
    <n v="920175465"/>
    <x v="0"/>
    <x v="11"/>
    <s v="OSLO"/>
    <x v="1"/>
  </r>
  <r>
    <n v="920290736"/>
    <x v="0"/>
    <x v="11"/>
    <s v="OSLO"/>
    <x v="1"/>
  </r>
  <r>
    <n v="920440975"/>
    <x v="0"/>
    <x v="11"/>
    <s v="OSLO"/>
    <x v="1"/>
  </r>
  <r>
    <n v="920498922"/>
    <x v="0"/>
    <x v="11"/>
    <s v="OSLO"/>
    <x v="1"/>
  </r>
  <r>
    <n v="920592066"/>
    <x v="0"/>
    <x v="11"/>
    <s v="OSLO"/>
    <x v="1"/>
  </r>
  <r>
    <n v="920710107"/>
    <x v="0"/>
    <x v="11"/>
    <s v="OSLO"/>
    <x v="1"/>
  </r>
  <r>
    <n v="920865321"/>
    <x v="0"/>
    <x v="11"/>
    <s v="OSLO"/>
    <x v="1"/>
  </r>
  <r>
    <n v="920872344"/>
    <x v="0"/>
    <x v="11"/>
    <s v="OSLO"/>
    <x v="1"/>
  </r>
  <r>
    <n v="920876773"/>
    <x v="0"/>
    <x v="11"/>
    <s v="OSLO"/>
    <x v="1"/>
  </r>
  <r>
    <n v="920951554"/>
    <x v="0"/>
    <x v="11"/>
    <s v="OSLO"/>
    <x v="1"/>
  </r>
  <r>
    <n v="920966195"/>
    <x v="0"/>
    <x v="11"/>
    <s v="OSLO"/>
    <x v="1"/>
  </r>
  <r>
    <n v="920982220"/>
    <x v="0"/>
    <x v="11"/>
    <s v="OSLO"/>
    <x v="1"/>
  </r>
  <r>
    <n v="921014937"/>
    <x v="0"/>
    <x v="11"/>
    <s v="OSLO"/>
    <x v="1"/>
  </r>
  <r>
    <n v="921016891"/>
    <x v="0"/>
    <x v="11"/>
    <s v="OSLO"/>
    <x v="1"/>
  </r>
  <r>
    <n v="921137966"/>
    <x v="0"/>
    <x v="11"/>
    <s v="OSLO"/>
    <x v="1"/>
  </r>
  <r>
    <n v="921200110"/>
    <x v="0"/>
    <x v="11"/>
    <s v="OSLO"/>
    <x v="1"/>
  </r>
  <r>
    <n v="921205686"/>
    <x v="0"/>
    <x v="11"/>
    <s v="OSLO"/>
    <x v="1"/>
  </r>
  <r>
    <n v="921237294"/>
    <x v="0"/>
    <x v="11"/>
    <s v="OSLO"/>
    <x v="1"/>
  </r>
  <r>
    <n v="921368283"/>
    <x v="0"/>
    <x v="11"/>
    <s v="OSLO"/>
    <x v="1"/>
  </r>
  <r>
    <n v="921386346"/>
    <x v="0"/>
    <x v="11"/>
    <s v="OSLO"/>
    <x v="1"/>
  </r>
  <r>
    <n v="921435576"/>
    <x v="0"/>
    <x v="11"/>
    <s v="OSLO"/>
    <x v="1"/>
  </r>
  <r>
    <n v="921439296"/>
    <x v="0"/>
    <x v="11"/>
    <s v="OSLO"/>
    <x v="1"/>
  </r>
  <r>
    <n v="921578741"/>
    <x v="0"/>
    <x v="11"/>
    <s v="OSLO"/>
    <x v="1"/>
  </r>
  <r>
    <n v="921578970"/>
    <x v="0"/>
    <x v="11"/>
    <s v="OSLO"/>
    <x v="1"/>
  </r>
  <r>
    <n v="921624743"/>
    <x v="0"/>
    <x v="11"/>
    <s v="OSLO"/>
    <x v="1"/>
  </r>
  <r>
    <n v="921658257"/>
    <x v="0"/>
    <x v="11"/>
    <s v="OSLO"/>
    <x v="1"/>
  </r>
  <r>
    <n v="921660871"/>
    <x v="0"/>
    <x v="11"/>
    <s v="OSLO"/>
    <x v="1"/>
  </r>
  <r>
    <n v="921692978"/>
    <x v="0"/>
    <x v="11"/>
    <s v="OSLO"/>
    <x v="1"/>
  </r>
  <r>
    <n v="921803869"/>
    <x v="0"/>
    <x v="11"/>
    <s v="OSLO"/>
    <x v="1"/>
  </r>
  <r>
    <n v="921886926"/>
    <x v="0"/>
    <x v="11"/>
    <s v="OSLO"/>
    <x v="1"/>
  </r>
  <r>
    <n v="921961480"/>
    <x v="0"/>
    <x v="11"/>
    <s v="OSLO"/>
    <x v="1"/>
  </r>
  <r>
    <n v="921963602"/>
    <x v="0"/>
    <x v="11"/>
    <s v="OSLO"/>
    <x v="1"/>
  </r>
  <r>
    <n v="922065543"/>
    <x v="0"/>
    <x v="11"/>
    <s v="OSLO"/>
    <x v="1"/>
  </r>
  <r>
    <n v="922143099"/>
    <x v="0"/>
    <x v="11"/>
    <s v="OSLO"/>
    <x v="1"/>
  </r>
  <r>
    <n v="922159475"/>
    <x v="0"/>
    <x v="11"/>
    <s v="OSLO"/>
    <x v="1"/>
  </r>
  <r>
    <n v="922174903"/>
    <x v="0"/>
    <x v="11"/>
    <s v="OSLO"/>
    <x v="1"/>
  </r>
  <r>
    <n v="922209936"/>
    <x v="0"/>
    <x v="11"/>
    <s v="OSLO"/>
    <x v="1"/>
  </r>
  <r>
    <n v="922283060"/>
    <x v="0"/>
    <x v="11"/>
    <s v="OSLO"/>
    <x v="1"/>
  </r>
  <r>
    <n v="922333564"/>
    <x v="0"/>
    <x v="11"/>
    <s v="OSLO"/>
    <x v="1"/>
  </r>
  <r>
    <n v="922347190"/>
    <x v="0"/>
    <x v="11"/>
    <s v="OSLO"/>
    <x v="1"/>
  </r>
  <r>
    <n v="922362459"/>
    <x v="0"/>
    <x v="11"/>
    <s v="OSLO"/>
    <x v="1"/>
  </r>
  <r>
    <n v="922388989"/>
    <x v="0"/>
    <x v="11"/>
    <s v="OSLO"/>
    <x v="1"/>
  </r>
  <r>
    <n v="922419434"/>
    <x v="0"/>
    <x v="11"/>
    <s v="OSLO"/>
    <x v="1"/>
  </r>
  <r>
    <n v="922528047"/>
    <x v="0"/>
    <x v="11"/>
    <s v="OSLO"/>
    <x v="1"/>
  </r>
  <r>
    <n v="922580405"/>
    <x v="0"/>
    <x v="11"/>
    <s v="OSLO"/>
    <x v="1"/>
  </r>
  <r>
    <n v="922598304"/>
    <x v="0"/>
    <x v="11"/>
    <s v="OSLO"/>
    <x v="1"/>
  </r>
  <r>
    <n v="922620733"/>
    <x v="0"/>
    <x v="11"/>
    <s v="OSLO"/>
    <x v="1"/>
  </r>
  <r>
    <n v="922650772"/>
    <x v="0"/>
    <x v="11"/>
    <s v="OSLO"/>
    <x v="1"/>
  </r>
  <r>
    <n v="922700206"/>
    <x v="0"/>
    <x v="11"/>
    <s v="OSLO"/>
    <x v="1"/>
  </r>
  <r>
    <n v="922773033"/>
    <x v="0"/>
    <x v="11"/>
    <s v="OSLO"/>
    <x v="1"/>
  </r>
  <r>
    <n v="922784329"/>
    <x v="0"/>
    <x v="11"/>
    <s v="OSLO"/>
    <x v="1"/>
  </r>
  <r>
    <n v="922825742"/>
    <x v="0"/>
    <x v="11"/>
    <s v="OSLO"/>
    <x v="1"/>
  </r>
  <r>
    <n v="922838399"/>
    <x v="0"/>
    <x v="11"/>
    <s v="OSLO"/>
    <x v="1"/>
  </r>
  <r>
    <n v="922859973"/>
    <x v="0"/>
    <x v="11"/>
    <s v="OSLO"/>
    <x v="1"/>
  </r>
  <r>
    <n v="922883076"/>
    <x v="0"/>
    <x v="11"/>
    <s v="OSLO"/>
    <x v="1"/>
  </r>
  <r>
    <n v="922904499"/>
    <x v="0"/>
    <x v="11"/>
    <s v="OSLO"/>
    <x v="1"/>
  </r>
  <r>
    <n v="922978948"/>
    <x v="0"/>
    <x v="11"/>
    <s v="OSLO"/>
    <x v="1"/>
  </r>
  <r>
    <n v="922979499"/>
    <x v="0"/>
    <x v="11"/>
    <s v="OSLO"/>
    <x v="1"/>
  </r>
  <r>
    <n v="922981582"/>
    <x v="0"/>
    <x v="11"/>
    <s v="OSLO"/>
    <x v="1"/>
  </r>
  <r>
    <n v="923035362"/>
    <x v="0"/>
    <x v="11"/>
    <s v="OSLO"/>
    <x v="1"/>
  </r>
  <r>
    <n v="923111042"/>
    <x v="0"/>
    <x v="11"/>
    <s v="OSLO"/>
    <x v="1"/>
  </r>
  <r>
    <n v="923113851"/>
    <x v="0"/>
    <x v="11"/>
    <s v="OSLO"/>
    <x v="1"/>
  </r>
  <r>
    <n v="923155600"/>
    <x v="0"/>
    <x v="11"/>
    <s v="OSLO"/>
    <x v="1"/>
  </r>
  <r>
    <n v="923158286"/>
    <x v="0"/>
    <x v="11"/>
    <s v="OSLO"/>
    <x v="1"/>
  </r>
  <r>
    <n v="923161872"/>
    <x v="0"/>
    <x v="11"/>
    <s v="OSLO"/>
    <x v="1"/>
  </r>
  <r>
    <n v="923180605"/>
    <x v="0"/>
    <x v="11"/>
    <s v="OSLO"/>
    <x v="1"/>
  </r>
  <r>
    <n v="923202749"/>
    <x v="0"/>
    <x v="11"/>
    <s v="OSLO"/>
    <x v="1"/>
  </r>
  <r>
    <n v="923228446"/>
    <x v="0"/>
    <x v="11"/>
    <s v="OSLO"/>
    <x v="1"/>
  </r>
  <r>
    <n v="923312951"/>
    <x v="0"/>
    <x v="11"/>
    <s v="OSLO"/>
    <x v="1"/>
  </r>
  <r>
    <n v="923321160"/>
    <x v="0"/>
    <x v="11"/>
    <s v="OSLO"/>
    <x v="1"/>
  </r>
  <r>
    <n v="923365273"/>
    <x v="0"/>
    <x v="11"/>
    <s v="OSLO"/>
    <x v="1"/>
  </r>
  <r>
    <n v="923366636"/>
    <x v="0"/>
    <x v="11"/>
    <s v="OSLO"/>
    <x v="1"/>
  </r>
  <r>
    <n v="923379142"/>
    <x v="0"/>
    <x v="11"/>
    <s v="OSLO"/>
    <x v="1"/>
  </r>
  <r>
    <n v="923452680"/>
    <x v="0"/>
    <x v="11"/>
    <s v="OSLO"/>
    <x v="1"/>
  </r>
  <r>
    <n v="923480161"/>
    <x v="0"/>
    <x v="11"/>
    <s v="OSLO"/>
    <x v="1"/>
  </r>
  <r>
    <n v="923490086"/>
    <x v="0"/>
    <x v="11"/>
    <s v="OSLO"/>
    <x v="1"/>
  </r>
  <r>
    <n v="923553762"/>
    <x v="0"/>
    <x v="11"/>
    <s v="OSLO"/>
    <x v="1"/>
  </r>
  <r>
    <n v="923572872"/>
    <x v="0"/>
    <x v="11"/>
    <s v="OSLO"/>
    <x v="1"/>
  </r>
  <r>
    <n v="923578765"/>
    <x v="0"/>
    <x v="11"/>
    <s v="OSLO"/>
    <x v="1"/>
  </r>
  <r>
    <n v="923604952"/>
    <x v="0"/>
    <x v="11"/>
    <s v="OSLO"/>
    <x v="1"/>
  </r>
  <r>
    <n v="923659404"/>
    <x v="0"/>
    <x v="11"/>
    <s v="OSLO"/>
    <x v="1"/>
  </r>
  <r>
    <n v="923762191"/>
    <x v="0"/>
    <x v="11"/>
    <s v="OSLO"/>
    <x v="1"/>
  </r>
  <r>
    <n v="923796479"/>
    <x v="0"/>
    <x v="11"/>
    <s v="OSLO"/>
    <x v="1"/>
  </r>
  <r>
    <n v="923827269"/>
    <x v="0"/>
    <x v="11"/>
    <s v="OSLO"/>
    <x v="1"/>
  </r>
  <r>
    <n v="923831177"/>
    <x v="0"/>
    <x v="11"/>
    <s v="OSLO"/>
    <x v="1"/>
  </r>
  <r>
    <n v="923853421"/>
    <x v="0"/>
    <x v="11"/>
    <s v="OSLO"/>
    <x v="1"/>
  </r>
  <r>
    <n v="923853766"/>
    <x v="0"/>
    <x v="11"/>
    <s v="OSLO"/>
    <x v="1"/>
  </r>
  <r>
    <n v="923863303"/>
    <x v="0"/>
    <x v="11"/>
    <s v="OSLO"/>
    <x v="1"/>
  </r>
  <r>
    <n v="923870997"/>
    <x v="0"/>
    <x v="11"/>
    <s v="OSLO"/>
    <x v="1"/>
  </r>
  <r>
    <n v="923880011"/>
    <x v="0"/>
    <x v="11"/>
    <s v="OSLO"/>
    <x v="1"/>
  </r>
  <r>
    <n v="923964231"/>
    <x v="0"/>
    <x v="11"/>
    <s v="OSLO"/>
    <x v="1"/>
  </r>
  <r>
    <n v="924286806"/>
    <x v="0"/>
    <x v="11"/>
    <s v="OSLO"/>
    <x v="1"/>
  </r>
  <r>
    <n v="924321911"/>
    <x v="0"/>
    <x v="11"/>
    <s v="OSLO"/>
    <x v="1"/>
  </r>
  <r>
    <n v="924410256"/>
    <x v="0"/>
    <x v="11"/>
    <s v="OSLO"/>
    <x v="1"/>
  </r>
  <r>
    <n v="924412143"/>
    <x v="0"/>
    <x v="11"/>
    <s v="OSLO"/>
    <x v="1"/>
  </r>
  <r>
    <n v="924479833"/>
    <x v="0"/>
    <x v="11"/>
    <s v="OSLO"/>
    <x v="1"/>
  </r>
  <r>
    <n v="924519355"/>
    <x v="0"/>
    <x v="11"/>
    <s v="OSLO"/>
    <x v="1"/>
  </r>
  <r>
    <n v="924528958"/>
    <x v="0"/>
    <x v="11"/>
    <s v="OSLO"/>
    <x v="1"/>
  </r>
  <r>
    <n v="924589507"/>
    <x v="0"/>
    <x v="11"/>
    <s v="OSLO"/>
    <x v="1"/>
  </r>
  <r>
    <n v="924615419"/>
    <x v="0"/>
    <x v="11"/>
    <s v="OSLO"/>
    <x v="1"/>
  </r>
  <r>
    <n v="924645202"/>
    <x v="0"/>
    <x v="11"/>
    <s v="OSLO"/>
    <x v="1"/>
  </r>
  <r>
    <n v="924698160"/>
    <x v="0"/>
    <x v="11"/>
    <s v="OSLO"/>
    <x v="1"/>
  </r>
  <r>
    <n v="924808276"/>
    <x v="0"/>
    <x v="11"/>
    <s v="OSLO"/>
    <x v="1"/>
  </r>
  <r>
    <n v="924809736"/>
    <x v="0"/>
    <x v="11"/>
    <s v="OSLO"/>
    <x v="1"/>
  </r>
  <r>
    <n v="924853905"/>
    <x v="0"/>
    <x v="11"/>
    <s v="OSLO"/>
    <x v="1"/>
  </r>
  <r>
    <n v="924887842"/>
    <x v="0"/>
    <x v="11"/>
    <s v="OSLO"/>
    <x v="1"/>
  </r>
  <r>
    <n v="924918160"/>
    <x v="0"/>
    <x v="11"/>
    <s v="OSLO"/>
    <x v="1"/>
  </r>
  <r>
    <n v="924940980"/>
    <x v="0"/>
    <x v="11"/>
    <s v="OSLO"/>
    <x v="1"/>
  </r>
  <r>
    <n v="924957956"/>
    <x v="0"/>
    <x v="11"/>
    <s v="OSLO"/>
    <x v="1"/>
  </r>
  <r>
    <n v="924965029"/>
    <x v="0"/>
    <x v="11"/>
    <s v="OSLO"/>
    <x v="1"/>
  </r>
  <r>
    <n v="924969210"/>
    <x v="0"/>
    <x v="11"/>
    <s v="OSLO"/>
    <x v="1"/>
  </r>
  <r>
    <n v="924985232"/>
    <x v="0"/>
    <x v="11"/>
    <s v="OSLO"/>
    <x v="1"/>
  </r>
  <r>
    <n v="924986247"/>
    <x v="0"/>
    <x v="11"/>
    <s v="OSLO"/>
    <x v="1"/>
  </r>
  <r>
    <n v="925020109"/>
    <x v="0"/>
    <x v="11"/>
    <s v="OSLO"/>
    <x v="1"/>
  </r>
  <r>
    <n v="925068985"/>
    <x v="0"/>
    <x v="11"/>
    <s v="OSLO"/>
    <x v="1"/>
  </r>
  <r>
    <n v="925088412"/>
    <x v="0"/>
    <x v="11"/>
    <s v="OSLO"/>
    <x v="1"/>
  </r>
  <r>
    <n v="925098442"/>
    <x v="0"/>
    <x v="11"/>
    <s v="OSLO"/>
    <x v="1"/>
  </r>
  <r>
    <n v="925129879"/>
    <x v="0"/>
    <x v="11"/>
    <s v="OSLO"/>
    <x v="1"/>
  </r>
  <r>
    <n v="925131121"/>
    <x v="0"/>
    <x v="11"/>
    <s v="OSLO"/>
    <x v="1"/>
  </r>
  <r>
    <n v="925142085"/>
    <x v="0"/>
    <x v="11"/>
    <s v="OSLO"/>
    <x v="1"/>
  </r>
  <r>
    <n v="925241555"/>
    <x v="0"/>
    <x v="11"/>
    <s v="OSLO"/>
    <x v="1"/>
  </r>
  <r>
    <n v="925289655"/>
    <x v="0"/>
    <x v="11"/>
    <s v="OSLO"/>
    <x v="1"/>
  </r>
  <r>
    <n v="925315850"/>
    <x v="0"/>
    <x v="11"/>
    <s v="OSLO"/>
    <x v="1"/>
  </r>
  <r>
    <n v="925389692"/>
    <x v="0"/>
    <x v="11"/>
    <s v="OSLO"/>
    <x v="1"/>
  </r>
  <r>
    <n v="925392952"/>
    <x v="0"/>
    <x v="11"/>
    <s v="OSLO"/>
    <x v="1"/>
  </r>
  <r>
    <n v="925430315"/>
    <x v="0"/>
    <x v="11"/>
    <s v="OSLO"/>
    <x v="1"/>
  </r>
  <r>
    <n v="925479322"/>
    <x v="0"/>
    <x v="11"/>
    <s v="OSLO"/>
    <x v="1"/>
  </r>
  <r>
    <n v="925496499"/>
    <x v="0"/>
    <x v="11"/>
    <s v="OSLO"/>
    <x v="1"/>
  </r>
  <r>
    <n v="925515655"/>
    <x v="0"/>
    <x v="11"/>
    <s v="OSLO"/>
    <x v="1"/>
  </r>
  <r>
    <n v="925540900"/>
    <x v="0"/>
    <x v="11"/>
    <s v="OSLO"/>
    <x v="1"/>
  </r>
  <r>
    <n v="925600717"/>
    <x v="0"/>
    <x v="11"/>
    <s v="OSLO"/>
    <x v="1"/>
  </r>
  <r>
    <n v="925630349"/>
    <x v="0"/>
    <x v="11"/>
    <s v="OSLO"/>
    <x v="1"/>
  </r>
  <r>
    <n v="925665401"/>
    <x v="0"/>
    <x v="11"/>
    <s v="OSLO"/>
    <x v="1"/>
  </r>
  <r>
    <n v="925673684"/>
    <x v="0"/>
    <x v="11"/>
    <s v="OSLO"/>
    <x v="1"/>
  </r>
  <r>
    <n v="925753300"/>
    <x v="0"/>
    <x v="11"/>
    <s v="OSLO"/>
    <x v="1"/>
  </r>
  <r>
    <n v="925766631"/>
    <x v="0"/>
    <x v="11"/>
    <s v="OSLO"/>
    <x v="1"/>
  </r>
  <r>
    <n v="925792624"/>
    <x v="0"/>
    <x v="11"/>
    <s v="OSLO"/>
    <x v="1"/>
  </r>
  <r>
    <n v="925991899"/>
    <x v="0"/>
    <x v="11"/>
    <s v="OSLO"/>
    <x v="1"/>
  </r>
  <r>
    <n v="926012908"/>
    <x v="0"/>
    <x v="11"/>
    <s v="OSLO"/>
    <x v="1"/>
  </r>
  <r>
    <n v="926026119"/>
    <x v="0"/>
    <x v="11"/>
    <s v="OSLO"/>
    <x v="1"/>
  </r>
  <r>
    <n v="926089897"/>
    <x v="0"/>
    <x v="11"/>
    <s v="OSLO"/>
    <x v="1"/>
  </r>
  <r>
    <n v="926108891"/>
    <x v="0"/>
    <x v="11"/>
    <s v="OSLO"/>
    <x v="1"/>
  </r>
  <r>
    <n v="926161253"/>
    <x v="0"/>
    <x v="11"/>
    <s v="OSLO"/>
    <x v="1"/>
  </r>
  <r>
    <n v="926177109"/>
    <x v="0"/>
    <x v="11"/>
    <s v="OSLO"/>
    <x v="1"/>
  </r>
  <r>
    <n v="926187724"/>
    <x v="0"/>
    <x v="11"/>
    <s v="OSLO"/>
    <x v="1"/>
  </r>
  <r>
    <n v="926225677"/>
    <x v="0"/>
    <x v="11"/>
    <s v="OSLO"/>
    <x v="1"/>
  </r>
  <r>
    <n v="926257536"/>
    <x v="0"/>
    <x v="11"/>
    <s v="OSLO"/>
    <x v="1"/>
  </r>
  <r>
    <n v="926348981"/>
    <x v="0"/>
    <x v="11"/>
    <s v="OSLO"/>
    <x v="1"/>
  </r>
  <r>
    <n v="926359924"/>
    <x v="0"/>
    <x v="11"/>
    <s v="OSLO"/>
    <x v="1"/>
  </r>
  <r>
    <n v="926361929"/>
    <x v="0"/>
    <x v="11"/>
    <s v="OSLO"/>
    <x v="1"/>
  </r>
  <r>
    <n v="926448838"/>
    <x v="0"/>
    <x v="11"/>
    <s v="OSLO"/>
    <x v="1"/>
  </r>
  <r>
    <n v="926532472"/>
    <x v="0"/>
    <x v="11"/>
    <s v="OSLO"/>
    <x v="1"/>
  </r>
  <r>
    <n v="926536370"/>
    <x v="0"/>
    <x v="11"/>
    <s v="OSLO"/>
    <x v="1"/>
  </r>
  <r>
    <n v="953338343"/>
    <x v="0"/>
    <x v="11"/>
    <s v="OSLO"/>
    <x v="1"/>
  </r>
  <r>
    <n v="956622964"/>
    <x v="0"/>
    <x v="11"/>
    <s v="OSLO"/>
    <x v="1"/>
  </r>
  <r>
    <n v="970130160"/>
    <x v="0"/>
    <x v="11"/>
    <s v="OSLO"/>
    <x v="1"/>
  </r>
  <r>
    <n v="971086971"/>
    <x v="0"/>
    <x v="11"/>
    <s v="OSLO"/>
    <x v="1"/>
  </r>
  <r>
    <n v="971456922"/>
    <x v="0"/>
    <x v="11"/>
    <s v="OSLO"/>
    <x v="1"/>
  </r>
  <r>
    <n v="971469110"/>
    <x v="0"/>
    <x v="11"/>
    <s v="OSLO"/>
    <x v="1"/>
  </r>
  <r>
    <n v="974271745"/>
    <x v="0"/>
    <x v="11"/>
    <s v="OSLO"/>
    <x v="1"/>
  </r>
  <r>
    <n v="974972182"/>
    <x v="0"/>
    <x v="11"/>
    <s v="OSLO"/>
    <x v="1"/>
  </r>
  <r>
    <n v="975381358"/>
    <x v="0"/>
    <x v="11"/>
    <s v="OSLO"/>
    <x v="1"/>
  </r>
  <r>
    <n v="975651606"/>
    <x v="0"/>
    <x v="11"/>
    <s v="OSLO"/>
    <x v="1"/>
  </r>
  <r>
    <n v="975837785"/>
    <x v="0"/>
    <x v="11"/>
    <s v="OSLO"/>
    <x v="1"/>
  </r>
  <r>
    <n v="976849140"/>
    <x v="0"/>
    <x v="11"/>
    <s v="OSLO"/>
    <x v="1"/>
  </r>
  <r>
    <n v="976889134"/>
    <x v="0"/>
    <x v="11"/>
    <s v="OSLO"/>
    <x v="1"/>
  </r>
  <r>
    <n v="979447353"/>
    <x v="0"/>
    <x v="11"/>
    <s v="OSLO"/>
    <x v="1"/>
  </r>
  <r>
    <n v="979692099"/>
    <x v="0"/>
    <x v="11"/>
    <s v="OSLO"/>
    <x v="1"/>
  </r>
  <r>
    <n v="979722850"/>
    <x v="0"/>
    <x v="11"/>
    <s v="OSLO"/>
    <x v="1"/>
  </r>
  <r>
    <n v="980295737"/>
    <x v="0"/>
    <x v="11"/>
    <s v="OSLO"/>
    <x v="1"/>
  </r>
  <r>
    <n v="980328198"/>
    <x v="0"/>
    <x v="11"/>
    <s v="OSLO"/>
    <x v="1"/>
  </r>
  <r>
    <n v="980503798"/>
    <x v="0"/>
    <x v="11"/>
    <s v="OSLO"/>
    <x v="1"/>
  </r>
  <r>
    <n v="980797910"/>
    <x v="0"/>
    <x v="11"/>
    <s v="OSLO"/>
    <x v="1"/>
  </r>
  <r>
    <n v="981436938"/>
    <x v="0"/>
    <x v="11"/>
    <s v="OSLO"/>
    <x v="1"/>
  </r>
  <r>
    <n v="981639561"/>
    <x v="0"/>
    <x v="11"/>
    <s v="OSLO"/>
    <x v="1"/>
  </r>
  <r>
    <n v="982591511"/>
    <x v="0"/>
    <x v="11"/>
    <s v="OSLO"/>
    <x v="1"/>
  </r>
  <r>
    <n v="984145691"/>
    <x v="0"/>
    <x v="11"/>
    <s v="OSLO"/>
    <x v="1"/>
  </r>
  <r>
    <n v="984913818"/>
    <x v="0"/>
    <x v="11"/>
    <s v="OSLO"/>
    <x v="1"/>
  </r>
  <r>
    <n v="984993692"/>
    <x v="0"/>
    <x v="11"/>
    <s v="OSLO"/>
    <x v="1"/>
  </r>
  <r>
    <n v="985241430"/>
    <x v="0"/>
    <x v="11"/>
    <s v="OSLO"/>
    <x v="1"/>
  </r>
  <r>
    <n v="986195394"/>
    <x v="0"/>
    <x v="11"/>
    <s v="OSLO"/>
    <x v="1"/>
  </r>
  <r>
    <n v="987255609"/>
    <x v="0"/>
    <x v="11"/>
    <s v="OSLO"/>
    <x v="1"/>
  </r>
  <r>
    <n v="987813938"/>
    <x v="0"/>
    <x v="11"/>
    <s v="OSLO"/>
    <x v="1"/>
  </r>
  <r>
    <n v="988621269"/>
    <x v="0"/>
    <x v="11"/>
    <s v="OSLO"/>
    <x v="1"/>
  </r>
  <r>
    <n v="988706833"/>
    <x v="0"/>
    <x v="11"/>
    <s v="OSLO"/>
    <x v="1"/>
  </r>
  <r>
    <n v="989382519"/>
    <x v="0"/>
    <x v="11"/>
    <s v="OSLO"/>
    <x v="1"/>
  </r>
  <r>
    <n v="989529838"/>
    <x v="0"/>
    <x v="11"/>
    <s v="OSLO"/>
    <x v="1"/>
  </r>
  <r>
    <n v="989553496"/>
    <x v="0"/>
    <x v="11"/>
    <s v="OSLO"/>
    <x v="1"/>
  </r>
  <r>
    <n v="989815237"/>
    <x v="0"/>
    <x v="11"/>
    <s v="OSLO"/>
    <x v="1"/>
  </r>
  <r>
    <n v="990674507"/>
    <x v="0"/>
    <x v="11"/>
    <s v="OSLO"/>
    <x v="1"/>
  </r>
  <r>
    <n v="991110089"/>
    <x v="0"/>
    <x v="11"/>
    <s v="OSLO"/>
    <x v="1"/>
  </r>
  <r>
    <n v="991367055"/>
    <x v="0"/>
    <x v="11"/>
    <s v="OSLO"/>
    <x v="1"/>
  </r>
  <r>
    <n v="991407170"/>
    <x v="0"/>
    <x v="11"/>
    <s v="OSLO"/>
    <x v="1"/>
  </r>
  <r>
    <n v="991589686"/>
    <x v="0"/>
    <x v="11"/>
    <s v="OSLO"/>
    <x v="1"/>
  </r>
  <r>
    <n v="991820809"/>
    <x v="0"/>
    <x v="11"/>
    <s v="OSLO"/>
    <x v="1"/>
  </r>
  <r>
    <n v="991837817"/>
    <x v="0"/>
    <x v="11"/>
    <s v="OSLO"/>
    <x v="1"/>
  </r>
  <r>
    <n v="991928243"/>
    <x v="0"/>
    <x v="11"/>
    <s v="OSLO"/>
    <x v="1"/>
  </r>
  <r>
    <n v="992031808"/>
    <x v="0"/>
    <x v="11"/>
    <s v="OSLO"/>
    <x v="1"/>
  </r>
  <r>
    <n v="992865024"/>
    <x v="0"/>
    <x v="11"/>
    <s v="OSLO"/>
    <x v="1"/>
  </r>
  <r>
    <n v="993244740"/>
    <x v="0"/>
    <x v="11"/>
    <s v="OSLO"/>
    <x v="1"/>
  </r>
  <r>
    <n v="993475629"/>
    <x v="0"/>
    <x v="11"/>
    <s v="OSLO"/>
    <x v="1"/>
  </r>
  <r>
    <n v="993493848"/>
    <x v="0"/>
    <x v="11"/>
    <s v="OSLO"/>
    <x v="1"/>
  </r>
  <r>
    <n v="994060864"/>
    <x v="0"/>
    <x v="11"/>
    <s v="OSLO"/>
    <x v="1"/>
  </r>
  <r>
    <n v="994062131"/>
    <x v="0"/>
    <x v="11"/>
    <s v="OSLO"/>
    <x v="1"/>
  </r>
  <r>
    <n v="994172700"/>
    <x v="0"/>
    <x v="11"/>
    <s v="OSLO"/>
    <x v="1"/>
  </r>
  <r>
    <n v="994219030"/>
    <x v="0"/>
    <x v="11"/>
    <s v="OSLO"/>
    <x v="1"/>
  </r>
  <r>
    <n v="994220470"/>
    <x v="0"/>
    <x v="11"/>
    <s v="OSLO"/>
    <x v="1"/>
  </r>
  <r>
    <n v="994547909"/>
    <x v="0"/>
    <x v="11"/>
    <s v="OSLO"/>
    <x v="1"/>
  </r>
  <r>
    <n v="994808435"/>
    <x v="0"/>
    <x v="11"/>
    <s v="OSLO"/>
    <x v="1"/>
  </r>
  <r>
    <n v="994812998"/>
    <x v="0"/>
    <x v="11"/>
    <s v="OSLO"/>
    <x v="1"/>
  </r>
  <r>
    <n v="994829882"/>
    <x v="0"/>
    <x v="11"/>
    <s v="OSLO"/>
    <x v="1"/>
  </r>
  <r>
    <n v="995374781"/>
    <x v="0"/>
    <x v="11"/>
    <s v="OSLO"/>
    <x v="1"/>
  </r>
  <r>
    <n v="995557266"/>
    <x v="0"/>
    <x v="11"/>
    <s v="OSLO"/>
    <x v="1"/>
  </r>
  <r>
    <n v="995734427"/>
    <x v="0"/>
    <x v="11"/>
    <s v="OSLO"/>
    <x v="1"/>
  </r>
  <r>
    <n v="995779234"/>
    <x v="0"/>
    <x v="11"/>
    <s v="OSLO"/>
    <x v="1"/>
  </r>
  <r>
    <n v="996025039"/>
    <x v="0"/>
    <x v="11"/>
    <s v="OSLO"/>
    <x v="1"/>
  </r>
  <r>
    <n v="996286932"/>
    <x v="0"/>
    <x v="11"/>
    <s v="OSLO"/>
    <x v="1"/>
  </r>
  <r>
    <n v="996598144"/>
    <x v="0"/>
    <x v="11"/>
    <s v="OSLO"/>
    <x v="1"/>
  </r>
  <r>
    <n v="996624404"/>
    <x v="0"/>
    <x v="11"/>
    <s v="OSLO"/>
    <x v="1"/>
  </r>
  <r>
    <n v="996667766"/>
    <x v="0"/>
    <x v="11"/>
    <s v="OSLO"/>
    <x v="1"/>
  </r>
  <r>
    <n v="996702510"/>
    <x v="0"/>
    <x v="11"/>
    <s v="OSLO"/>
    <x v="1"/>
  </r>
  <r>
    <n v="996731324"/>
    <x v="0"/>
    <x v="11"/>
    <s v="OSLO"/>
    <x v="1"/>
  </r>
  <r>
    <n v="996736059"/>
    <x v="0"/>
    <x v="11"/>
    <s v="OSLO"/>
    <x v="1"/>
  </r>
  <r>
    <n v="996736458"/>
    <x v="0"/>
    <x v="11"/>
    <s v="OSLO"/>
    <x v="1"/>
  </r>
  <r>
    <n v="996877949"/>
    <x v="0"/>
    <x v="11"/>
    <s v="OSLO"/>
    <x v="1"/>
  </r>
  <r>
    <n v="997096614"/>
    <x v="0"/>
    <x v="11"/>
    <s v="OSLO"/>
    <x v="1"/>
  </r>
  <r>
    <n v="997288637"/>
    <x v="0"/>
    <x v="11"/>
    <s v="OSLO"/>
    <x v="1"/>
  </r>
  <r>
    <n v="997314670"/>
    <x v="0"/>
    <x v="11"/>
    <s v="OSLO"/>
    <x v="1"/>
  </r>
  <r>
    <n v="997461088"/>
    <x v="0"/>
    <x v="11"/>
    <s v="OSLO"/>
    <x v="1"/>
  </r>
  <r>
    <n v="997497031"/>
    <x v="0"/>
    <x v="11"/>
    <s v="OSLO"/>
    <x v="1"/>
  </r>
  <r>
    <n v="997957407"/>
    <x v="0"/>
    <x v="11"/>
    <s v="OSLO"/>
    <x v="1"/>
  </r>
  <r>
    <n v="998046610"/>
    <x v="0"/>
    <x v="11"/>
    <s v="OSLO"/>
    <x v="1"/>
  </r>
  <r>
    <n v="999058043"/>
    <x v="0"/>
    <x v="11"/>
    <s v="OSLO"/>
    <x v="1"/>
  </r>
  <r>
    <n v="911577852"/>
    <x v="5"/>
    <x v="11"/>
    <s v="OSLO"/>
    <x v="1"/>
  </r>
  <r>
    <n v="914600189"/>
    <x v="5"/>
    <x v="11"/>
    <s v="OSLO"/>
    <x v="1"/>
  </r>
  <r>
    <n v="915521258"/>
    <x v="5"/>
    <x v="11"/>
    <s v="OSLO"/>
    <x v="1"/>
  </r>
  <r>
    <n v="915813461"/>
    <x v="5"/>
    <x v="11"/>
    <s v="OSLO"/>
    <x v="1"/>
  </r>
  <r>
    <n v="918684980"/>
    <x v="5"/>
    <x v="11"/>
    <s v="OSLO"/>
    <x v="1"/>
  </r>
  <r>
    <n v="919743743"/>
    <x v="5"/>
    <x v="11"/>
    <s v="OSLO"/>
    <x v="1"/>
  </r>
  <r>
    <n v="920604390"/>
    <x v="5"/>
    <x v="11"/>
    <s v="OSLO"/>
    <x v="1"/>
  </r>
  <r>
    <n v="971518758"/>
    <x v="5"/>
    <x v="11"/>
    <s v="OSLO"/>
    <x v="1"/>
  </r>
  <r>
    <n v="980120694"/>
    <x v="5"/>
    <x v="11"/>
    <s v="OSLO"/>
    <x v="1"/>
  </r>
  <r>
    <n v="993567019"/>
    <x v="5"/>
    <x v="11"/>
    <s v="OSLO"/>
    <x v="1"/>
  </r>
  <r>
    <n v="993768650"/>
    <x v="5"/>
    <x v="11"/>
    <s v="OSLO"/>
    <x v="1"/>
  </r>
  <r>
    <n v="995979632"/>
    <x v="5"/>
    <x v="11"/>
    <s v="OSLO"/>
    <x v="1"/>
  </r>
  <r>
    <n v="997687019"/>
    <x v="5"/>
    <x v="11"/>
    <s v="OSLO"/>
    <x v="1"/>
  </r>
  <r>
    <n v="997829638"/>
    <x v="5"/>
    <x v="11"/>
    <s v="OSLO"/>
    <x v="1"/>
  </r>
  <r>
    <n v="823445032"/>
    <x v="3"/>
    <x v="11"/>
    <s v="OSLO"/>
    <x v="1"/>
  </r>
  <r>
    <n v="824055882"/>
    <x v="3"/>
    <x v="11"/>
    <s v="OSLO"/>
    <x v="1"/>
  </r>
  <r>
    <n v="824394202"/>
    <x v="3"/>
    <x v="11"/>
    <s v="OSLO"/>
    <x v="1"/>
  </r>
  <r>
    <n v="824738122"/>
    <x v="3"/>
    <x v="11"/>
    <s v="OSLO"/>
    <x v="1"/>
  </r>
  <r>
    <n v="825162712"/>
    <x v="3"/>
    <x v="11"/>
    <s v="OSLO"/>
    <x v="1"/>
  </r>
  <r>
    <n v="825175962"/>
    <x v="3"/>
    <x v="11"/>
    <s v="OSLO"/>
    <x v="1"/>
  </r>
  <r>
    <n v="919651245"/>
    <x v="3"/>
    <x v="11"/>
    <s v="OSLO"/>
    <x v="1"/>
  </r>
  <r>
    <n v="919746580"/>
    <x v="3"/>
    <x v="11"/>
    <s v="OSLO"/>
    <x v="1"/>
  </r>
  <r>
    <n v="920511716"/>
    <x v="3"/>
    <x v="11"/>
    <s v="OSLO"/>
    <x v="1"/>
  </r>
  <r>
    <n v="920808875"/>
    <x v="3"/>
    <x v="11"/>
    <s v="OSLO"/>
    <x v="1"/>
  </r>
  <r>
    <n v="920927300"/>
    <x v="3"/>
    <x v="11"/>
    <s v="OSLO"/>
    <x v="1"/>
  </r>
  <r>
    <n v="921224877"/>
    <x v="3"/>
    <x v="11"/>
    <s v="OSLO"/>
    <x v="1"/>
  </r>
  <r>
    <n v="921245955"/>
    <x v="3"/>
    <x v="11"/>
    <s v="OSLO"/>
    <x v="1"/>
  </r>
  <r>
    <n v="921710542"/>
    <x v="3"/>
    <x v="11"/>
    <s v="OSLO"/>
    <x v="1"/>
  </r>
  <r>
    <n v="922114439"/>
    <x v="3"/>
    <x v="11"/>
    <s v="OSLO"/>
    <x v="1"/>
  </r>
  <r>
    <n v="922151180"/>
    <x v="3"/>
    <x v="11"/>
    <s v="OSLO"/>
    <x v="1"/>
  </r>
  <r>
    <n v="922321019"/>
    <x v="3"/>
    <x v="11"/>
    <s v="OSLO"/>
    <x v="1"/>
  </r>
  <r>
    <n v="922555591"/>
    <x v="3"/>
    <x v="11"/>
    <s v="OSLO"/>
    <x v="1"/>
  </r>
  <r>
    <n v="922701733"/>
    <x v="3"/>
    <x v="11"/>
    <s v="OSLO"/>
    <x v="1"/>
  </r>
  <r>
    <n v="922725349"/>
    <x v="3"/>
    <x v="11"/>
    <s v="OSLO"/>
    <x v="1"/>
  </r>
  <r>
    <n v="922943397"/>
    <x v="3"/>
    <x v="11"/>
    <s v="OSLO"/>
    <x v="1"/>
  </r>
  <r>
    <n v="922945055"/>
    <x v="3"/>
    <x v="11"/>
    <s v="OSLO"/>
    <x v="1"/>
  </r>
  <r>
    <n v="922977135"/>
    <x v="3"/>
    <x v="11"/>
    <s v="OSLO"/>
    <x v="1"/>
  </r>
  <r>
    <n v="922983593"/>
    <x v="3"/>
    <x v="11"/>
    <s v="OSLO"/>
    <x v="1"/>
  </r>
  <r>
    <n v="923026657"/>
    <x v="3"/>
    <x v="11"/>
    <s v="OSLO"/>
    <x v="1"/>
  </r>
  <r>
    <n v="923128530"/>
    <x v="3"/>
    <x v="11"/>
    <s v="OSLO"/>
    <x v="1"/>
  </r>
  <r>
    <n v="923129596"/>
    <x v="3"/>
    <x v="11"/>
    <s v="OSLO"/>
    <x v="1"/>
  </r>
  <r>
    <n v="923164235"/>
    <x v="3"/>
    <x v="11"/>
    <s v="OSLO"/>
    <x v="1"/>
  </r>
  <r>
    <n v="923351116"/>
    <x v="3"/>
    <x v="11"/>
    <s v="OSLO"/>
    <x v="1"/>
  </r>
  <r>
    <n v="923493824"/>
    <x v="3"/>
    <x v="11"/>
    <s v="OSLO"/>
    <x v="1"/>
  </r>
  <r>
    <n v="923564187"/>
    <x v="3"/>
    <x v="11"/>
    <s v="OSLO"/>
    <x v="1"/>
  </r>
  <r>
    <n v="923576037"/>
    <x v="3"/>
    <x v="11"/>
    <s v="OSLO"/>
    <x v="1"/>
  </r>
  <r>
    <n v="923608192"/>
    <x v="3"/>
    <x v="11"/>
    <s v="OSLO"/>
    <x v="1"/>
  </r>
  <r>
    <n v="923624368"/>
    <x v="3"/>
    <x v="11"/>
    <s v="OSLO"/>
    <x v="1"/>
  </r>
  <r>
    <n v="923852743"/>
    <x v="3"/>
    <x v="11"/>
    <s v="OSLO"/>
    <x v="1"/>
  </r>
  <r>
    <n v="924112212"/>
    <x v="3"/>
    <x v="11"/>
    <s v="OSLO"/>
    <x v="1"/>
  </r>
  <r>
    <n v="924271310"/>
    <x v="3"/>
    <x v="11"/>
    <s v="OSLO"/>
    <x v="1"/>
  </r>
  <r>
    <n v="924695838"/>
    <x v="3"/>
    <x v="11"/>
    <s v="OSLO"/>
    <x v="1"/>
  </r>
  <r>
    <n v="924733810"/>
    <x v="3"/>
    <x v="11"/>
    <s v="OSLO"/>
    <x v="1"/>
  </r>
  <r>
    <n v="924786388"/>
    <x v="3"/>
    <x v="11"/>
    <s v="OSLO"/>
    <x v="1"/>
  </r>
  <r>
    <n v="924845260"/>
    <x v="3"/>
    <x v="11"/>
    <s v="OSLO"/>
    <x v="1"/>
  </r>
  <r>
    <n v="924856602"/>
    <x v="3"/>
    <x v="11"/>
    <s v="OSLO"/>
    <x v="1"/>
  </r>
  <r>
    <n v="925067768"/>
    <x v="3"/>
    <x v="11"/>
    <s v="OSLO"/>
    <x v="1"/>
  </r>
  <r>
    <n v="925068225"/>
    <x v="3"/>
    <x v="11"/>
    <s v="OSLO"/>
    <x v="1"/>
  </r>
  <r>
    <n v="925068772"/>
    <x v="3"/>
    <x v="11"/>
    <s v="OSLO"/>
    <x v="1"/>
  </r>
  <r>
    <n v="925068810"/>
    <x v="3"/>
    <x v="11"/>
    <s v="OSLO"/>
    <x v="1"/>
  </r>
  <r>
    <n v="925074349"/>
    <x v="3"/>
    <x v="11"/>
    <s v="OSLO"/>
    <x v="1"/>
  </r>
  <r>
    <n v="925090999"/>
    <x v="3"/>
    <x v="11"/>
    <s v="OSLO"/>
    <x v="1"/>
  </r>
  <r>
    <n v="925092444"/>
    <x v="3"/>
    <x v="11"/>
    <s v="OSLO"/>
    <x v="1"/>
  </r>
  <r>
    <n v="925103195"/>
    <x v="3"/>
    <x v="11"/>
    <s v="OSLO"/>
    <x v="1"/>
  </r>
  <r>
    <n v="925104132"/>
    <x v="3"/>
    <x v="11"/>
    <s v="OSLO"/>
    <x v="1"/>
  </r>
  <r>
    <n v="925104558"/>
    <x v="3"/>
    <x v="11"/>
    <s v="OSLO"/>
    <x v="1"/>
  </r>
  <r>
    <n v="925104965"/>
    <x v="3"/>
    <x v="11"/>
    <s v="OSLO"/>
    <x v="1"/>
  </r>
  <r>
    <n v="925105147"/>
    <x v="3"/>
    <x v="11"/>
    <s v="OSLO"/>
    <x v="1"/>
  </r>
  <r>
    <n v="925117218"/>
    <x v="3"/>
    <x v="11"/>
    <s v="OSLO"/>
    <x v="1"/>
  </r>
  <r>
    <n v="925117536"/>
    <x v="3"/>
    <x v="11"/>
    <s v="OSLO"/>
    <x v="1"/>
  </r>
  <r>
    <n v="925125938"/>
    <x v="3"/>
    <x v="11"/>
    <s v="OSLO"/>
    <x v="1"/>
  </r>
  <r>
    <n v="925130338"/>
    <x v="3"/>
    <x v="11"/>
    <s v="OSLO"/>
    <x v="1"/>
  </r>
  <r>
    <n v="925130680"/>
    <x v="3"/>
    <x v="11"/>
    <s v="OSLO"/>
    <x v="1"/>
  </r>
  <r>
    <n v="925151882"/>
    <x v="3"/>
    <x v="11"/>
    <s v="OSLO"/>
    <x v="1"/>
  </r>
  <r>
    <n v="925154490"/>
    <x v="3"/>
    <x v="11"/>
    <s v="OSLO"/>
    <x v="1"/>
  </r>
  <r>
    <n v="925154520"/>
    <x v="3"/>
    <x v="11"/>
    <s v="OSLO"/>
    <x v="1"/>
  </r>
  <r>
    <n v="925154563"/>
    <x v="3"/>
    <x v="11"/>
    <s v="OSLO"/>
    <x v="1"/>
  </r>
  <r>
    <n v="925157694"/>
    <x v="3"/>
    <x v="11"/>
    <s v="OSLO"/>
    <x v="1"/>
  </r>
  <r>
    <n v="925158224"/>
    <x v="3"/>
    <x v="11"/>
    <s v="OSLO"/>
    <x v="1"/>
  </r>
  <r>
    <n v="925162671"/>
    <x v="3"/>
    <x v="11"/>
    <s v="OSLO"/>
    <x v="1"/>
  </r>
  <r>
    <n v="813505002"/>
    <x v="1"/>
    <x v="11"/>
    <s v="OSLO"/>
    <x v="1"/>
  </r>
  <r>
    <n v="817629962"/>
    <x v="1"/>
    <x v="11"/>
    <s v="OSLO"/>
    <x v="1"/>
  </r>
  <r>
    <n v="819427992"/>
    <x v="1"/>
    <x v="11"/>
    <s v="OSLO"/>
    <x v="1"/>
  </r>
  <r>
    <n v="819598282"/>
    <x v="1"/>
    <x v="11"/>
    <s v="OSLO"/>
    <x v="1"/>
  </r>
  <r>
    <n v="911981394"/>
    <x v="1"/>
    <x v="11"/>
    <s v="OSLO"/>
    <x v="1"/>
  </r>
  <r>
    <n v="913181557"/>
    <x v="1"/>
    <x v="11"/>
    <s v="OSLO"/>
    <x v="1"/>
  </r>
  <r>
    <n v="913416449"/>
    <x v="1"/>
    <x v="11"/>
    <s v="OSLO"/>
    <x v="1"/>
  </r>
  <r>
    <n v="913780833"/>
    <x v="1"/>
    <x v="11"/>
    <s v="OSLO"/>
    <x v="1"/>
  </r>
  <r>
    <n v="914844231"/>
    <x v="1"/>
    <x v="11"/>
    <s v="OSLO"/>
    <x v="1"/>
  </r>
  <r>
    <n v="918704132"/>
    <x v="1"/>
    <x v="11"/>
    <s v="OSLO"/>
    <x v="1"/>
  </r>
  <r>
    <n v="920212387"/>
    <x v="1"/>
    <x v="11"/>
    <s v="OSLO"/>
    <x v="1"/>
  </r>
  <r>
    <n v="921035241"/>
    <x v="1"/>
    <x v="11"/>
    <s v="OSLO"/>
    <x v="1"/>
  </r>
  <r>
    <n v="922383030"/>
    <x v="1"/>
    <x v="11"/>
    <s v="OSLO"/>
    <x v="1"/>
  </r>
  <r>
    <n v="922398046"/>
    <x v="1"/>
    <x v="11"/>
    <s v="OSLO"/>
    <x v="1"/>
  </r>
  <r>
    <n v="922695695"/>
    <x v="1"/>
    <x v="11"/>
    <s v="OSLO"/>
    <x v="1"/>
  </r>
  <r>
    <n v="923033920"/>
    <x v="1"/>
    <x v="11"/>
    <s v="OSLO"/>
    <x v="1"/>
  </r>
  <r>
    <n v="923593764"/>
    <x v="1"/>
    <x v="11"/>
    <s v="OSLO"/>
    <x v="1"/>
  </r>
  <r>
    <n v="925164739"/>
    <x v="1"/>
    <x v="11"/>
    <s v="OSLO"/>
    <x v="1"/>
  </r>
  <r>
    <n v="925304964"/>
    <x v="1"/>
    <x v="11"/>
    <s v="OSLO"/>
    <x v="1"/>
  </r>
  <r>
    <n v="925516414"/>
    <x v="1"/>
    <x v="11"/>
    <s v="OSLO"/>
    <x v="1"/>
  </r>
  <r>
    <n v="925895970"/>
    <x v="1"/>
    <x v="11"/>
    <s v="OSLO"/>
    <x v="1"/>
  </r>
  <r>
    <n v="980028097"/>
    <x v="1"/>
    <x v="11"/>
    <s v="OSLO"/>
    <x v="1"/>
  </r>
  <r>
    <n v="987466936"/>
    <x v="1"/>
    <x v="11"/>
    <s v="OSLO"/>
    <x v="1"/>
  </r>
  <r>
    <n v="990067147"/>
    <x v="1"/>
    <x v="11"/>
    <s v="OSLO"/>
    <x v="1"/>
  </r>
  <r>
    <n v="990447632"/>
    <x v="1"/>
    <x v="11"/>
    <s v="OSLO"/>
    <x v="1"/>
  </r>
  <r>
    <n v="991265848"/>
    <x v="1"/>
    <x v="11"/>
    <s v="OSLO"/>
    <x v="1"/>
  </r>
  <r>
    <n v="991621377"/>
    <x v="1"/>
    <x v="11"/>
    <s v="OSLO"/>
    <x v="1"/>
  </r>
  <r>
    <n v="992178108"/>
    <x v="1"/>
    <x v="11"/>
    <s v="OSLO"/>
    <x v="1"/>
  </r>
  <r>
    <n v="993374938"/>
    <x v="1"/>
    <x v="11"/>
    <s v="OSLO"/>
    <x v="1"/>
  </r>
  <r>
    <n v="994272578"/>
    <x v="1"/>
    <x v="11"/>
    <s v="OSLO"/>
    <x v="1"/>
  </r>
  <r>
    <n v="995349655"/>
    <x v="1"/>
    <x v="11"/>
    <s v="OSLO"/>
    <x v="1"/>
  </r>
  <r>
    <n v="995858142"/>
    <x v="1"/>
    <x v="11"/>
    <s v="OSLO"/>
    <x v="1"/>
  </r>
  <r>
    <n v="995924420"/>
    <x v="1"/>
    <x v="11"/>
    <s v="OSLO"/>
    <x v="1"/>
  </r>
  <r>
    <n v="996324583"/>
    <x v="1"/>
    <x v="11"/>
    <s v="OSLO"/>
    <x v="1"/>
  </r>
  <r>
    <n v="997110552"/>
    <x v="1"/>
    <x v="11"/>
    <s v="OSLO"/>
    <x v="1"/>
  </r>
  <r>
    <n v="998270111"/>
    <x v="1"/>
    <x v="11"/>
    <s v="OSLO"/>
    <x v="1"/>
  </r>
  <r>
    <n v="998633567"/>
    <x v="1"/>
    <x v="11"/>
    <s v="OSLO"/>
    <x v="1"/>
  </r>
  <r>
    <n v="998762308"/>
    <x v="1"/>
    <x v="11"/>
    <s v="OSLO"/>
    <x v="1"/>
  </r>
  <r>
    <n v="983064507"/>
    <x v="13"/>
    <x v="11"/>
    <s v="OSLO"/>
    <x v="1"/>
  </r>
  <r>
    <n v="911755602"/>
    <x v="7"/>
    <x v="11"/>
    <s v="OSLO"/>
    <x v="1"/>
  </r>
  <r>
    <n v="997770072"/>
    <x v="7"/>
    <x v="11"/>
    <s v="OSLO"/>
    <x v="1"/>
  </r>
  <r>
    <n v="992353589"/>
    <x v="2"/>
    <x v="11"/>
    <s v="OSLO"/>
    <x v="1"/>
  </r>
  <r>
    <n v="915827306"/>
    <x v="0"/>
    <x v="3"/>
    <s v="OSTERØY"/>
    <x v="1"/>
  </r>
  <r>
    <n v="919275286"/>
    <x v="0"/>
    <x v="3"/>
    <s v="OSTERØY"/>
    <x v="1"/>
  </r>
  <r>
    <n v="925787264"/>
    <x v="4"/>
    <x v="10"/>
    <s v="OVERHALLA"/>
    <x v="1"/>
  </r>
  <r>
    <n v="918923276"/>
    <x v="0"/>
    <x v="10"/>
    <s v="OVERHALLA"/>
    <x v="1"/>
  </r>
  <r>
    <n v="970067671"/>
    <x v="0"/>
    <x v="10"/>
    <s v="OVERHALLA"/>
    <x v="1"/>
  </r>
  <r>
    <n v="990325871"/>
    <x v="0"/>
    <x v="10"/>
    <s v="OVERHALLA"/>
    <x v="1"/>
  </r>
  <r>
    <n v="984965559"/>
    <x v="4"/>
    <x v="2"/>
    <s v="PORSANGER"/>
    <x v="1"/>
  </r>
  <r>
    <n v="969345501"/>
    <x v="0"/>
    <x v="2"/>
    <s v="PORSANGER"/>
    <x v="1"/>
  </r>
  <r>
    <n v="974259737"/>
    <x v="0"/>
    <x v="2"/>
    <s v="PORSANGER"/>
    <x v="1"/>
  </r>
  <r>
    <n v="961943302"/>
    <x v="10"/>
    <x v="7"/>
    <s v="PORSGRUNN"/>
    <x v="1"/>
  </r>
  <r>
    <n v="815088492"/>
    <x v="4"/>
    <x v="7"/>
    <s v="PORSGRUNN"/>
    <x v="1"/>
  </r>
  <r>
    <n v="913516761"/>
    <x v="4"/>
    <x v="7"/>
    <s v="PORSGRUNN"/>
    <x v="1"/>
  </r>
  <r>
    <n v="915003915"/>
    <x v="4"/>
    <x v="7"/>
    <s v="PORSGRUNN"/>
    <x v="1"/>
  </r>
  <r>
    <n v="921509464"/>
    <x v="4"/>
    <x v="7"/>
    <s v="PORSGRUNN"/>
    <x v="1"/>
  </r>
  <r>
    <n v="925909459"/>
    <x v="4"/>
    <x v="7"/>
    <s v="PORSGRUNN"/>
    <x v="1"/>
  </r>
  <r>
    <n v="812380672"/>
    <x v="0"/>
    <x v="7"/>
    <s v="PORSGRUNN"/>
    <x v="1"/>
  </r>
  <r>
    <n v="912287297"/>
    <x v="0"/>
    <x v="7"/>
    <s v="PORSGRUNN"/>
    <x v="1"/>
  </r>
  <r>
    <n v="920711626"/>
    <x v="0"/>
    <x v="7"/>
    <s v="PORSGRUNN"/>
    <x v="1"/>
  </r>
  <r>
    <n v="921378009"/>
    <x v="0"/>
    <x v="7"/>
    <s v="PORSGRUNN"/>
    <x v="1"/>
  </r>
  <r>
    <n v="979962347"/>
    <x v="0"/>
    <x v="7"/>
    <s v="PORSGRUNN"/>
    <x v="1"/>
  </r>
  <r>
    <n v="923730044"/>
    <x v="3"/>
    <x v="7"/>
    <s v="PORSGRUNN"/>
    <x v="1"/>
  </r>
  <r>
    <n v="925204641"/>
    <x v="3"/>
    <x v="7"/>
    <s v="PORSGRUNN"/>
    <x v="1"/>
  </r>
  <r>
    <n v="919057394"/>
    <x v="0"/>
    <x v="5"/>
    <s v="RAKKESTAD"/>
    <x v="1"/>
  </r>
  <r>
    <n v="919201231"/>
    <x v="0"/>
    <x v="5"/>
    <s v="RAKKESTAD"/>
    <x v="1"/>
  </r>
  <r>
    <n v="970199683"/>
    <x v="0"/>
    <x v="5"/>
    <s v="RAKKESTAD"/>
    <x v="1"/>
  </r>
  <r>
    <n v="971214341"/>
    <x v="0"/>
    <x v="5"/>
    <s v="RAKKESTAD"/>
    <x v="1"/>
  </r>
  <r>
    <n v="922913064"/>
    <x v="3"/>
    <x v="5"/>
    <s v="RAKKESTAD"/>
    <x v="1"/>
  </r>
  <r>
    <n v="912229149"/>
    <x v="4"/>
    <x v="1"/>
    <s v="RANA"/>
    <x v="1"/>
  </r>
  <r>
    <n v="918707603"/>
    <x v="4"/>
    <x v="1"/>
    <s v="RANA"/>
    <x v="1"/>
  </r>
  <r>
    <n v="922686610"/>
    <x v="4"/>
    <x v="1"/>
    <s v="RANA"/>
    <x v="1"/>
  </r>
  <r>
    <n v="994943359"/>
    <x v="4"/>
    <x v="1"/>
    <s v="RANA"/>
    <x v="1"/>
  </r>
  <r>
    <n v="988112291"/>
    <x v="6"/>
    <x v="1"/>
    <s v="RANA"/>
    <x v="1"/>
  </r>
  <r>
    <n v="918928057"/>
    <x v="0"/>
    <x v="1"/>
    <s v="RANA"/>
    <x v="1"/>
  </r>
  <r>
    <n v="920720234"/>
    <x v="0"/>
    <x v="1"/>
    <s v="RANA"/>
    <x v="1"/>
  </r>
  <r>
    <n v="923470247"/>
    <x v="0"/>
    <x v="1"/>
    <s v="RANA"/>
    <x v="1"/>
  </r>
  <r>
    <n v="923960414"/>
    <x v="0"/>
    <x v="1"/>
    <s v="RANA"/>
    <x v="1"/>
  </r>
  <r>
    <n v="925027472"/>
    <x v="0"/>
    <x v="1"/>
    <s v="RANA"/>
    <x v="1"/>
  </r>
  <r>
    <n v="971453702"/>
    <x v="0"/>
    <x v="1"/>
    <s v="RANA"/>
    <x v="1"/>
  </r>
  <r>
    <n v="987037725"/>
    <x v="0"/>
    <x v="1"/>
    <s v="RANA"/>
    <x v="1"/>
  </r>
  <r>
    <n v="989829416"/>
    <x v="0"/>
    <x v="1"/>
    <s v="RANA"/>
    <x v="1"/>
  </r>
  <r>
    <n v="922037833"/>
    <x v="3"/>
    <x v="1"/>
    <s v="RANA"/>
    <x v="1"/>
  </r>
  <r>
    <n v="922575894"/>
    <x v="3"/>
    <x v="1"/>
    <s v="RANA"/>
    <x v="1"/>
  </r>
  <r>
    <n v="924576545"/>
    <x v="3"/>
    <x v="1"/>
    <s v="RANA"/>
    <x v="1"/>
  </r>
  <r>
    <n v="925060887"/>
    <x v="3"/>
    <x v="1"/>
    <s v="RANA"/>
    <x v="1"/>
  </r>
  <r>
    <n v="925060968"/>
    <x v="3"/>
    <x v="1"/>
    <s v="RANA"/>
    <x v="1"/>
  </r>
  <r>
    <n v="912305708"/>
    <x v="4"/>
    <x v="8"/>
    <s v="RANDABERG"/>
    <x v="1"/>
  </r>
  <r>
    <n v="918461981"/>
    <x v="4"/>
    <x v="8"/>
    <s v="RANDABERG"/>
    <x v="1"/>
  </r>
  <r>
    <n v="926150596"/>
    <x v="4"/>
    <x v="8"/>
    <s v="RANDABERG"/>
    <x v="1"/>
  </r>
  <r>
    <n v="987243856"/>
    <x v="4"/>
    <x v="8"/>
    <s v="RANDABERG"/>
    <x v="1"/>
  </r>
  <r>
    <n v="992441623"/>
    <x v="4"/>
    <x v="8"/>
    <s v="RANDABERG"/>
    <x v="1"/>
  </r>
  <r>
    <n v="923704213"/>
    <x v="3"/>
    <x v="8"/>
    <s v="RANDABERG"/>
    <x v="1"/>
  </r>
  <r>
    <n v="923985964"/>
    <x v="3"/>
    <x v="8"/>
    <s v="RANDABERG"/>
    <x v="1"/>
  </r>
  <r>
    <n v="915926002"/>
    <x v="0"/>
    <x v="6"/>
    <s v="RAUMA"/>
    <x v="1"/>
  </r>
  <r>
    <n v="918026320"/>
    <x v="0"/>
    <x v="6"/>
    <s v="RAUMA"/>
    <x v="1"/>
  </r>
  <r>
    <n v="923529942"/>
    <x v="0"/>
    <x v="6"/>
    <s v="RAUMA"/>
    <x v="1"/>
  </r>
  <r>
    <n v="921070179"/>
    <x v="5"/>
    <x v="6"/>
    <s v="RAUMA"/>
    <x v="1"/>
  </r>
  <r>
    <n v="916216807"/>
    <x v="4"/>
    <x v="9"/>
    <s v="RENDALEN"/>
    <x v="1"/>
  </r>
  <r>
    <n v="913375491"/>
    <x v="4"/>
    <x v="10"/>
    <s v="RENNEBU"/>
    <x v="1"/>
  </r>
  <r>
    <n v="969997355"/>
    <x v="0"/>
    <x v="10"/>
    <s v="RENNEBU"/>
    <x v="1"/>
  </r>
  <r>
    <n v="994008544"/>
    <x v="0"/>
    <x v="10"/>
    <s v="RENNEBU"/>
    <x v="1"/>
  </r>
  <r>
    <n v="991237925"/>
    <x v="4"/>
    <x v="10"/>
    <s v="RINDAL"/>
    <x v="1"/>
  </r>
  <r>
    <n v="996407152"/>
    <x v="5"/>
    <x v="10"/>
    <s v="RINDAL"/>
    <x v="1"/>
  </r>
  <r>
    <n v="915665845"/>
    <x v="0"/>
    <x v="9"/>
    <s v="RINGEBU"/>
    <x v="1"/>
  </r>
  <r>
    <n v="969362015"/>
    <x v="0"/>
    <x v="9"/>
    <s v="RINGEBU"/>
    <x v="1"/>
  </r>
  <r>
    <n v="970960686"/>
    <x v="10"/>
    <x v="5"/>
    <s v="RINGERIKE"/>
    <x v="1"/>
  </r>
  <r>
    <n v="920615066"/>
    <x v="4"/>
    <x v="5"/>
    <s v="RINGERIKE"/>
    <x v="1"/>
  </r>
  <r>
    <n v="957072577"/>
    <x v="4"/>
    <x v="5"/>
    <s v="RINGERIKE"/>
    <x v="1"/>
  </r>
  <r>
    <n v="983032427"/>
    <x v="6"/>
    <x v="5"/>
    <s v="RINGERIKE"/>
    <x v="1"/>
  </r>
  <r>
    <n v="917149984"/>
    <x v="0"/>
    <x v="5"/>
    <s v="RINGERIKE"/>
    <x v="1"/>
  </r>
  <r>
    <n v="919337265"/>
    <x v="0"/>
    <x v="5"/>
    <s v="RINGERIKE"/>
    <x v="1"/>
  </r>
  <r>
    <n v="922182310"/>
    <x v="0"/>
    <x v="5"/>
    <s v="RINGERIKE"/>
    <x v="1"/>
  </r>
  <r>
    <n v="922214468"/>
    <x v="0"/>
    <x v="5"/>
    <s v="RINGERIKE"/>
    <x v="1"/>
  </r>
  <r>
    <n v="926204475"/>
    <x v="0"/>
    <x v="5"/>
    <s v="RINGERIKE"/>
    <x v="1"/>
  </r>
  <r>
    <n v="926467867"/>
    <x v="0"/>
    <x v="5"/>
    <s v="RINGERIKE"/>
    <x v="1"/>
  </r>
  <r>
    <n v="969543923"/>
    <x v="0"/>
    <x v="5"/>
    <s v="RINGERIKE"/>
    <x v="1"/>
  </r>
  <r>
    <n v="922581045"/>
    <x v="3"/>
    <x v="5"/>
    <s v="RINGERIKE"/>
    <x v="1"/>
  </r>
  <r>
    <n v="923828354"/>
    <x v="3"/>
    <x v="5"/>
    <s v="RINGERIKE"/>
    <x v="1"/>
  </r>
  <r>
    <n v="925157317"/>
    <x v="3"/>
    <x v="5"/>
    <s v="RINGERIKE"/>
    <x v="1"/>
  </r>
  <r>
    <n v="925170755"/>
    <x v="3"/>
    <x v="5"/>
    <s v="RINGERIKE"/>
    <x v="1"/>
  </r>
  <r>
    <n v="989405632"/>
    <x v="1"/>
    <x v="5"/>
    <s v="RINGERIKE"/>
    <x v="1"/>
  </r>
  <r>
    <n v="913365844"/>
    <x v="4"/>
    <x v="9"/>
    <s v="RINGSAKER"/>
    <x v="1"/>
  </r>
  <r>
    <n v="917391955"/>
    <x v="4"/>
    <x v="9"/>
    <s v="RINGSAKER"/>
    <x v="1"/>
  </r>
  <r>
    <n v="918776958"/>
    <x v="4"/>
    <x v="9"/>
    <s v="RINGSAKER"/>
    <x v="1"/>
  </r>
  <r>
    <n v="929346106"/>
    <x v="4"/>
    <x v="9"/>
    <s v="RINGSAKER"/>
    <x v="1"/>
  </r>
  <r>
    <n v="987755873"/>
    <x v="4"/>
    <x v="9"/>
    <s v="RINGSAKER"/>
    <x v="1"/>
  </r>
  <r>
    <n v="912098966"/>
    <x v="0"/>
    <x v="9"/>
    <s v="RINGSAKER"/>
    <x v="1"/>
  </r>
  <r>
    <n v="913594797"/>
    <x v="0"/>
    <x v="9"/>
    <s v="RINGSAKER"/>
    <x v="1"/>
  </r>
  <r>
    <n v="922111278"/>
    <x v="0"/>
    <x v="9"/>
    <s v="RINGSAKER"/>
    <x v="1"/>
  </r>
  <r>
    <n v="922782369"/>
    <x v="0"/>
    <x v="9"/>
    <s v="RINGSAKER"/>
    <x v="1"/>
  </r>
  <r>
    <n v="923546847"/>
    <x v="0"/>
    <x v="9"/>
    <s v="RINGSAKER"/>
    <x v="1"/>
  </r>
  <r>
    <n v="925309338"/>
    <x v="0"/>
    <x v="9"/>
    <s v="RINGSAKER"/>
    <x v="1"/>
  </r>
  <r>
    <n v="969886847"/>
    <x v="0"/>
    <x v="9"/>
    <s v="RINGSAKER"/>
    <x v="1"/>
  </r>
  <r>
    <n v="969887169"/>
    <x v="0"/>
    <x v="9"/>
    <s v="RINGSAKER"/>
    <x v="1"/>
  </r>
  <r>
    <n v="991036997"/>
    <x v="0"/>
    <x v="9"/>
    <s v="RINGSAKER"/>
    <x v="1"/>
  </r>
  <r>
    <n v="922976600"/>
    <x v="5"/>
    <x v="4"/>
    <s v="RISØR"/>
    <x v="1"/>
  </r>
  <r>
    <n v="921567960"/>
    <x v="4"/>
    <x v="5"/>
    <s v="RÆLINGEN"/>
    <x v="1"/>
  </r>
  <r>
    <n v="980249379"/>
    <x v="4"/>
    <x v="5"/>
    <s v="RÆLINGEN"/>
    <x v="1"/>
  </r>
  <r>
    <n v="989004336"/>
    <x v="4"/>
    <x v="5"/>
    <s v="RÆLINGEN"/>
    <x v="1"/>
  </r>
  <r>
    <n v="997876342"/>
    <x v="4"/>
    <x v="5"/>
    <s v="RÆLINGEN"/>
    <x v="1"/>
  </r>
  <r>
    <n v="825961852"/>
    <x v="0"/>
    <x v="5"/>
    <s v="RÆLINGEN"/>
    <x v="1"/>
  </r>
  <r>
    <n v="887950482"/>
    <x v="0"/>
    <x v="5"/>
    <s v="RÆLINGEN"/>
    <x v="1"/>
  </r>
  <r>
    <n v="982104815"/>
    <x v="0"/>
    <x v="5"/>
    <s v="RÆLINGEN"/>
    <x v="1"/>
  </r>
  <r>
    <n v="989478672"/>
    <x v="0"/>
    <x v="5"/>
    <s v="RÆLINGEN"/>
    <x v="1"/>
  </r>
  <r>
    <n v="822581552"/>
    <x v="1"/>
    <x v="5"/>
    <s v="RÆLINGEN"/>
    <x v="1"/>
  </r>
  <r>
    <n v="916638523"/>
    <x v="4"/>
    <x v="10"/>
    <s v="RØROS"/>
    <x v="1"/>
  </r>
  <r>
    <n v="921030541"/>
    <x v="4"/>
    <x v="10"/>
    <s v="RØROS"/>
    <x v="1"/>
  </r>
  <r>
    <n v="920439233"/>
    <x v="0"/>
    <x v="10"/>
    <s v="RØROS"/>
    <x v="1"/>
  </r>
  <r>
    <n v="970311904"/>
    <x v="0"/>
    <x v="10"/>
    <s v="RØROS"/>
    <x v="1"/>
  </r>
  <r>
    <n v="975735354"/>
    <x v="0"/>
    <x v="10"/>
    <s v="RØROS"/>
    <x v="1"/>
  </r>
  <r>
    <n v="858313902"/>
    <x v="4"/>
    <x v="1"/>
    <s v="RØST"/>
    <x v="1"/>
  </r>
  <r>
    <n v="969515776"/>
    <x v="0"/>
    <x v="1"/>
    <s v="RØST"/>
    <x v="1"/>
  </r>
  <r>
    <n v="918780076"/>
    <x v="4"/>
    <x v="5"/>
    <s v="RÅDE"/>
    <x v="1"/>
  </r>
  <r>
    <n v="970429492"/>
    <x v="16"/>
    <x v="5"/>
    <s v="RÅDE"/>
    <x v="1"/>
  </r>
  <r>
    <n v="970258698"/>
    <x v="0"/>
    <x v="5"/>
    <s v="RÅDE"/>
    <x v="1"/>
  </r>
  <r>
    <n v="986394915"/>
    <x v="0"/>
    <x v="5"/>
    <s v="RÅDE"/>
    <x v="1"/>
  </r>
  <r>
    <n v="991131272"/>
    <x v="0"/>
    <x v="5"/>
    <s v="RÅDE"/>
    <x v="1"/>
  </r>
  <r>
    <n v="992376325"/>
    <x v="0"/>
    <x v="5"/>
    <s v="RÅDE"/>
    <x v="1"/>
  </r>
  <r>
    <n v="894219092"/>
    <x v="5"/>
    <x v="5"/>
    <s v="RÅDE"/>
    <x v="1"/>
  </r>
  <r>
    <n v="923442928"/>
    <x v="3"/>
    <x v="1"/>
    <s v="SALTDAL"/>
    <x v="1"/>
  </r>
  <r>
    <n v="925068659"/>
    <x v="3"/>
    <x v="1"/>
    <s v="SALTDAL"/>
    <x v="1"/>
  </r>
  <r>
    <n v="921032544"/>
    <x v="0"/>
    <x v="3"/>
    <s v="SAMNANGER"/>
    <x v="1"/>
  </r>
  <r>
    <n v="813212862"/>
    <x v="4"/>
    <x v="7"/>
    <s v="SANDEFJORD"/>
    <x v="1"/>
  </r>
  <r>
    <n v="912463761"/>
    <x v="4"/>
    <x v="7"/>
    <s v="SANDEFJORD"/>
    <x v="1"/>
  </r>
  <r>
    <n v="914187788"/>
    <x v="4"/>
    <x v="7"/>
    <s v="SANDEFJORD"/>
    <x v="1"/>
  </r>
  <r>
    <n v="915156886"/>
    <x v="4"/>
    <x v="7"/>
    <s v="SANDEFJORD"/>
    <x v="1"/>
  </r>
  <r>
    <n v="917987971"/>
    <x v="4"/>
    <x v="7"/>
    <s v="SANDEFJORD"/>
    <x v="1"/>
  </r>
  <r>
    <n v="918618643"/>
    <x v="4"/>
    <x v="7"/>
    <s v="SANDEFJORD"/>
    <x v="1"/>
  </r>
  <r>
    <n v="918868941"/>
    <x v="4"/>
    <x v="7"/>
    <s v="SANDEFJORD"/>
    <x v="1"/>
  </r>
  <r>
    <n v="921548354"/>
    <x v="4"/>
    <x v="7"/>
    <s v="SANDEFJORD"/>
    <x v="1"/>
  </r>
  <r>
    <n v="922707545"/>
    <x v="4"/>
    <x v="7"/>
    <s v="SANDEFJORD"/>
    <x v="1"/>
  </r>
  <r>
    <n v="922859515"/>
    <x v="4"/>
    <x v="7"/>
    <s v="SANDEFJORD"/>
    <x v="1"/>
  </r>
  <r>
    <n v="947054422"/>
    <x v="4"/>
    <x v="7"/>
    <s v="SANDEFJORD"/>
    <x v="1"/>
  </r>
  <r>
    <n v="963005253"/>
    <x v="4"/>
    <x v="7"/>
    <s v="SANDEFJORD"/>
    <x v="1"/>
  </r>
  <r>
    <n v="966809477"/>
    <x v="4"/>
    <x v="7"/>
    <s v="SANDEFJORD"/>
    <x v="1"/>
  </r>
  <r>
    <n v="974389886"/>
    <x v="4"/>
    <x v="7"/>
    <s v="SANDEFJORD"/>
    <x v="1"/>
  </r>
  <r>
    <n v="981935128"/>
    <x v="4"/>
    <x v="7"/>
    <s v="SANDEFJORD"/>
    <x v="1"/>
  </r>
  <r>
    <n v="998584523"/>
    <x v="4"/>
    <x v="7"/>
    <s v="SANDEFJORD"/>
    <x v="1"/>
  </r>
  <r>
    <n v="913017560"/>
    <x v="0"/>
    <x v="7"/>
    <s v="SANDEFJORD"/>
    <x v="1"/>
  </r>
  <r>
    <n v="915636233"/>
    <x v="0"/>
    <x v="7"/>
    <s v="SANDEFJORD"/>
    <x v="1"/>
  </r>
  <r>
    <n v="917681937"/>
    <x v="0"/>
    <x v="7"/>
    <s v="SANDEFJORD"/>
    <x v="1"/>
  </r>
  <r>
    <n v="917691797"/>
    <x v="0"/>
    <x v="7"/>
    <s v="SANDEFJORD"/>
    <x v="1"/>
  </r>
  <r>
    <n v="918415017"/>
    <x v="0"/>
    <x v="7"/>
    <s v="SANDEFJORD"/>
    <x v="1"/>
  </r>
  <r>
    <n v="918598294"/>
    <x v="0"/>
    <x v="7"/>
    <s v="SANDEFJORD"/>
    <x v="1"/>
  </r>
  <r>
    <n v="921277148"/>
    <x v="0"/>
    <x v="7"/>
    <s v="SANDEFJORD"/>
    <x v="1"/>
  </r>
  <r>
    <n v="922532583"/>
    <x v="0"/>
    <x v="7"/>
    <s v="SANDEFJORD"/>
    <x v="1"/>
  </r>
  <r>
    <n v="922999864"/>
    <x v="0"/>
    <x v="7"/>
    <s v="SANDEFJORD"/>
    <x v="1"/>
  </r>
  <r>
    <n v="924699892"/>
    <x v="0"/>
    <x v="7"/>
    <s v="SANDEFJORD"/>
    <x v="1"/>
  </r>
  <r>
    <n v="925747041"/>
    <x v="0"/>
    <x v="7"/>
    <s v="SANDEFJORD"/>
    <x v="1"/>
  </r>
  <r>
    <n v="969556944"/>
    <x v="0"/>
    <x v="7"/>
    <s v="SANDEFJORD"/>
    <x v="1"/>
  </r>
  <r>
    <n v="971195649"/>
    <x v="0"/>
    <x v="7"/>
    <s v="SANDEFJORD"/>
    <x v="1"/>
  </r>
  <r>
    <n v="971473320"/>
    <x v="0"/>
    <x v="7"/>
    <s v="SANDEFJORD"/>
    <x v="1"/>
  </r>
  <r>
    <n v="981768035"/>
    <x v="0"/>
    <x v="7"/>
    <s v="SANDEFJORD"/>
    <x v="1"/>
  </r>
  <r>
    <n v="982453089"/>
    <x v="0"/>
    <x v="7"/>
    <s v="SANDEFJORD"/>
    <x v="1"/>
  </r>
  <r>
    <n v="985752265"/>
    <x v="0"/>
    <x v="7"/>
    <s v="SANDEFJORD"/>
    <x v="1"/>
  </r>
  <r>
    <n v="987713100"/>
    <x v="0"/>
    <x v="7"/>
    <s v="SANDEFJORD"/>
    <x v="1"/>
  </r>
  <r>
    <n v="916979223"/>
    <x v="5"/>
    <x v="7"/>
    <s v="SANDEFJORD"/>
    <x v="1"/>
  </r>
  <r>
    <n v="825084932"/>
    <x v="3"/>
    <x v="7"/>
    <s v="SANDEFJORD"/>
    <x v="1"/>
  </r>
  <r>
    <n v="918432418"/>
    <x v="3"/>
    <x v="7"/>
    <s v="SANDEFJORD"/>
    <x v="1"/>
  </r>
  <r>
    <n v="919042753"/>
    <x v="3"/>
    <x v="7"/>
    <s v="SANDEFJORD"/>
    <x v="1"/>
  </r>
  <r>
    <n v="919314451"/>
    <x v="3"/>
    <x v="7"/>
    <s v="SANDEFJORD"/>
    <x v="1"/>
  </r>
  <r>
    <n v="921104774"/>
    <x v="3"/>
    <x v="7"/>
    <s v="SANDEFJORD"/>
    <x v="1"/>
  </r>
  <r>
    <n v="922843198"/>
    <x v="3"/>
    <x v="7"/>
    <s v="SANDEFJORD"/>
    <x v="1"/>
  </r>
  <r>
    <n v="924613319"/>
    <x v="3"/>
    <x v="7"/>
    <s v="SANDEFJORD"/>
    <x v="1"/>
  </r>
  <r>
    <n v="925131903"/>
    <x v="3"/>
    <x v="7"/>
    <s v="SANDEFJORD"/>
    <x v="1"/>
  </r>
  <r>
    <n v="925137987"/>
    <x v="3"/>
    <x v="7"/>
    <s v="SANDEFJORD"/>
    <x v="1"/>
  </r>
  <r>
    <n v="979254431"/>
    <x v="7"/>
    <x v="7"/>
    <s v="SANDEFJORD"/>
    <x v="1"/>
  </r>
  <r>
    <n v="824538492"/>
    <x v="4"/>
    <x v="8"/>
    <s v="SANDNES"/>
    <x v="1"/>
  </r>
  <r>
    <n v="912081044"/>
    <x v="4"/>
    <x v="8"/>
    <s v="SANDNES"/>
    <x v="1"/>
  </r>
  <r>
    <n v="913590082"/>
    <x v="4"/>
    <x v="8"/>
    <s v="SANDNES"/>
    <x v="1"/>
  </r>
  <r>
    <n v="916357400"/>
    <x v="4"/>
    <x v="8"/>
    <s v="SANDNES"/>
    <x v="1"/>
  </r>
  <r>
    <n v="916708475"/>
    <x v="4"/>
    <x v="8"/>
    <s v="SANDNES"/>
    <x v="1"/>
  </r>
  <r>
    <n v="919779888"/>
    <x v="4"/>
    <x v="8"/>
    <s v="SANDNES"/>
    <x v="1"/>
  </r>
  <r>
    <n v="921819145"/>
    <x v="4"/>
    <x v="8"/>
    <s v="SANDNES"/>
    <x v="1"/>
  </r>
  <r>
    <n v="923151826"/>
    <x v="4"/>
    <x v="8"/>
    <s v="SANDNES"/>
    <x v="1"/>
  </r>
  <r>
    <n v="924538406"/>
    <x v="4"/>
    <x v="8"/>
    <s v="SANDNES"/>
    <x v="1"/>
  </r>
  <r>
    <n v="815471652"/>
    <x v="0"/>
    <x v="8"/>
    <s v="SANDNES"/>
    <x v="1"/>
  </r>
  <r>
    <n v="815916972"/>
    <x v="0"/>
    <x v="8"/>
    <s v="SANDNES"/>
    <x v="1"/>
  </r>
  <r>
    <n v="816706742"/>
    <x v="0"/>
    <x v="8"/>
    <s v="SANDNES"/>
    <x v="1"/>
  </r>
  <r>
    <n v="819605122"/>
    <x v="0"/>
    <x v="8"/>
    <s v="SANDNES"/>
    <x v="1"/>
  </r>
  <r>
    <n v="820209052"/>
    <x v="0"/>
    <x v="8"/>
    <s v="SANDNES"/>
    <x v="1"/>
  </r>
  <r>
    <n v="913702026"/>
    <x v="0"/>
    <x v="8"/>
    <s v="SANDNES"/>
    <x v="1"/>
  </r>
  <r>
    <n v="914492459"/>
    <x v="0"/>
    <x v="8"/>
    <s v="SANDNES"/>
    <x v="1"/>
  </r>
  <r>
    <n v="917001464"/>
    <x v="0"/>
    <x v="8"/>
    <s v="SANDNES"/>
    <x v="1"/>
  </r>
  <r>
    <n v="917148244"/>
    <x v="0"/>
    <x v="8"/>
    <s v="SANDNES"/>
    <x v="1"/>
  </r>
  <r>
    <n v="917206694"/>
    <x v="0"/>
    <x v="8"/>
    <s v="SANDNES"/>
    <x v="1"/>
  </r>
  <r>
    <n v="918642668"/>
    <x v="0"/>
    <x v="8"/>
    <s v="SANDNES"/>
    <x v="1"/>
  </r>
  <r>
    <n v="919174455"/>
    <x v="0"/>
    <x v="8"/>
    <s v="SANDNES"/>
    <x v="1"/>
  </r>
  <r>
    <n v="920832075"/>
    <x v="0"/>
    <x v="8"/>
    <s v="SANDNES"/>
    <x v="1"/>
  </r>
  <r>
    <n v="922662932"/>
    <x v="0"/>
    <x v="8"/>
    <s v="SANDNES"/>
    <x v="1"/>
  </r>
  <r>
    <n v="922743045"/>
    <x v="0"/>
    <x v="8"/>
    <s v="SANDNES"/>
    <x v="1"/>
  </r>
  <r>
    <n v="922973288"/>
    <x v="0"/>
    <x v="8"/>
    <s v="SANDNES"/>
    <x v="1"/>
  </r>
  <r>
    <n v="923533850"/>
    <x v="0"/>
    <x v="8"/>
    <s v="SANDNES"/>
    <x v="1"/>
  </r>
  <r>
    <n v="923667903"/>
    <x v="0"/>
    <x v="8"/>
    <s v="SANDNES"/>
    <x v="1"/>
  </r>
  <r>
    <n v="923769684"/>
    <x v="0"/>
    <x v="8"/>
    <s v="SANDNES"/>
    <x v="1"/>
  </r>
  <r>
    <n v="923887431"/>
    <x v="0"/>
    <x v="8"/>
    <s v="SANDNES"/>
    <x v="1"/>
  </r>
  <r>
    <n v="924414839"/>
    <x v="0"/>
    <x v="8"/>
    <s v="SANDNES"/>
    <x v="1"/>
  </r>
  <r>
    <n v="924517107"/>
    <x v="0"/>
    <x v="8"/>
    <s v="SANDNES"/>
    <x v="1"/>
  </r>
  <r>
    <n v="924689331"/>
    <x v="0"/>
    <x v="8"/>
    <s v="SANDNES"/>
    <x v="1"/>
  </r>
  <r>
    <n v="925362298"/>
    <x v="0"/>
    <x v="8"/>
    <s v="SANDNES"/>
    <x v="1"/>
  </r>
  <r>
    <n v="925678465"/>
    <x v="0"/>
    <x v="8"/>
    <s v="SANDNES"/>
    <x v="1"/>
  </r>
  <r>
    <n v="925992453"/>
    <x v="0"/>
    <x v="8"/>
    <s v="SANDNES"/>
    <x v="1"/>
  </r>
  <r>
    <n v="969938928"/>
    <x v="0"/>
    <x v="8"/>
    <s v="SANDNES"/>
    <x v="1"/>
  </r>
  <r>
    <n v="970489797"/>
    <x v="0"/>
    <x v="8"/>
    <s v="SANDNES"/>
    <x v="1"/>
  </r>
  <r>
    <n v="975580504"/>
    <x v="0"/>
    <x v="8"/>
    <s v="SANDNES"/>
    <x v="1"/>
  </r>
  <r>
    <n v="975670791"/>
    <x v="0"/>
    <x v="8"/>
    <s v="SANDNES"/>
    <x v="1"/>
  </r>
  <r>
    <n v="980367991"/>
    <x v="0"/>
    <x v="8"/>
    <s v="SANDNES"/>
    <x v="1"/>
  </r>
  <r>
    <n v="981939417"/>
    <x v="0"/>
    <x v="8"/>
    <s v="SANDNES"/>
    <x v="1"/>
  </r>
  <r>
    <n v="990699704"/>
    <x v="0"/>
    <x v="8"/>
    <s v="SANDNES"/>
    <x v="1"/>
  </r>
  <r>
    <n v="992438371"/>
    <x v="0"/>
    <x v="8"/>
    <s v="SANDNES"/>
    <x v="1"/>
  </r>
  <r>
    <n v="993219193"/>
    <x v="0"/>
    <x v="8"/>
    <s v="SANDNES"/>
    <x v="1"/>
  </r>
  <r>
    <n v="920817238"/>
    <x v="5"/>
    <x v="8"/>
    <s v="SANDNES"/>
    <x v="1"/>
  </r>
  <r>
    <n v="924821353"/>
    <x v="3"/>
    <x v="8"/>
    <s v="SANDNES"/>
    <x v="1"/>
  </r>
  <r>
    <n v="925108839"/>
    <x v="3"/>
    <x v="8"/>
    <s v="SANDNES"/>
    <x v="1"/>
  </r>
  <r>
    <n v="925125962"/>
    <x v="3"/>
    <x v="8"/>
    <s v="SANDNES"/>
    <x v="1"/>
  </r>
  <r>
    <n v="925161306"/>
    <x v="3"/>
    <x v="8"/>
    <s v="SANDNES"/>
    <x v="1"/>
  </r>
  <r>
    <n v="818567782"/>
    <x v="4"/>
    <x v="5"/>
    <s v="SARPSBORG"/>
    <x v="1"/>
  </r>
  <r>
    <n v="822434762"/>
    <x v="4"/>
    <x v="5"/>
    <s v="SARPSBORG"/>
    <x v="1"/>
  </r>
  <r>
    <n v="825170952"/>
    <x v="4"/>
    <x v="5"/>
    <s v="SARPSBORG"/>
    <x v="1"/>
  </r>
  <r>
    <n v="898682072"/>
    <x v="4"/>
    <x v="5"/>
    <s v="SARPSBORG"/>
    <x v="1"/>
  </r>
  <r>
    <n v="915507611"/>
    <x v="4"/>
    <x v="5"/>
    <s v="SARPSBORG"/>
    <x v="1"/>
  </r>
  <r>
    <n v="918814736"/>
    <x v="4"/>
    <x v="5"/>
    <s v="SARPSBORG"/>
    <x v="1"/>
  </r>
  <r>
    <n v="919286962"/>
    <x v="4"/>
    <x v="5"/>
    <s v="SARPSBORG"/>
    <x v="1"/>
  </r>
  <r>
    <n v="921436696"/>
    <x v="4"/>
    <x v="5"/>
    <s v="SARPSBORG"/>
    <x v="1"/>
  </r>
  <r>
    <n v="998097797"/>
    <x v="4"/>
    <x v="5"/>
    <s v="SARPSBORG"/>
    <x v="1"/>
  </r>
  <r>
    <n v="998560241"/>
    <x v="4"/>
    <x v="5"/>
    <s v="SARPSBORG"/>
    <x v="1"/>
  </r>
  <r>
    <n v="821497612"/>
    <x v="0"/>
    <x v="5"/>
    <s v="SARPSBORG"/>
    <x v="1"/>
  </r>
  <r>
    <n v="825339582"/>
    <x v="0"/>
    <x v="5"/>
    <s v="SARPSBORG"/>
    <x v="1"/>
  </r>
  <r>
    <n v="825705082"/>
    <x v="0"/>
    <x v="5"/>
    <s v="SARPSBORG"/>
    <x v="1"/>
  </r>
  <r>
    <n v="880014552"/>
    <x v="0"/>
    <x v="5"/>
    <s v="SARPSBORG"/>
    <x v="1"/>
  </r>
  <r>
    <n v="914843219"/>
    <x v="0"/>
    <x v="5"/>
    <s v="SARPSBORG"/>
    <x v="1"/>
  </r>
  <r>
    <n v="919467282"/>
    <x v="0"/>
    <x v="5"/>
    <s v="SARPSBORG"/>
    <x v="1"/>
  </r>
  <r>
    <n v="919530952"/>
    <x v="0"/>
    <x v="5"/>
    <s v="SARPSBORG"/>
    <x v="1"/>
  </r>
  <r>
    <n v="920505384"/>
    <x v="0"/>
    <x v="5"/>
    <s v="SARPSBORG"/>
    <x v="1"/>
  </r>
  <r>
    <n v="921059612"/>
    <x v="0"/>
    <x v="5"/>
    <s v="SARPSBORG"/>
    <x v="1"/>
  </r>
  <r>
    <n v="921386877"/>
    <x v="0"/>
    <x v="5"/>
    <s v="SARPSBORG"/>
    <x v="1"/>
  </r>
  <r>
    <n v="921828659"/>
    <x v="0"/>
    <x v="5"/>
    <s v="SARPSBORG"/>
    <x v="1"/>
  </r>
  <r>
    <n v="922575827"/>
    <x v="0"/>
    <x v="5"/>
    <s v="SARPSBORG"/>
    <x v="1"/>
  </r>
  <r>
    <n v="922844666"/>
    <x v="0"/>
    <x v="5"/>
    <s v="SARPSBORG"/>
    <x v="1"/>
  </r>
  <r>
    <n v="924938102"/>
    <x v="0"/>
    <x v="5"/>
    <s v="SARPSBORG"/>
    <x v="1"/>
  </r>
  <r>
    <n v="926287990"/>
    <x v="0"/>
    <x v="5"/>
    <s v="SARPSBORG"/>
    <x v="1"/>
  </r>
  <r>
    <n v="944579605"/>
    <x v="0"/>
    <x v="5"/>
    <s v="SARPSBORG"/>
    <x v="1"/>
  </r>
  <r>
    <n v="969426676"/>
    <x v="0"/>
    <x v="5"/>
    <s v="SARPSBORG"/>
    <x v="1"/>
  </r>
  <r>
    <n v="969446766"/>
    <x v="0"/>
    <x v="5"/>
    <s v="SARPSBORG"/>
    <x v="1"/>
  </r>
  <r>
    <n v="970200630"/>
    <x v="0"/>
    <x v="5"/>
    <s v="SARPSBORG"/>
    <x v="1"/>
  </r>
  <r>
    <n v="971003448"/>
    <x v="0"/>
    <x v="5"/>
    <s v="SARPSBORG"/>
    <x v="1"/>
  </r>
  <r>
    <n v="986488189"/>
    <x v="0"/>
    <x v="5"/>
    <s v="SARPSBORG"/>
    <x v="1"/>
  </r>
  <r>
    <n v="986832149"/>
    <x v="0"/>
    <x v="5"/>
    <s v="SARPSBORG"/>
    <x v="1"/>
  </r>
  <r>
    <n v="997250257"/>
    <x v="0"/>
    <x v="5"/>
    <s v="SARPSBORG"/>
    <x v="1"/>
  </r>
  <r>
    <n v="946092754"/>
    <x v="5"/>
    <x v="5"/>
    <s v="SARPSBORG"/>
    <x v="1"/>
  </r>
  <r>
    <n v="925150398"/>
    <x v="3"/>
    <x v="5"/>
    <s v="SARPSBORG"/>
    <x v="1"/>
  </r>
  <r>
    <n v="925150509"/>
    <x v="3"/>
    <x v="5"/>
    <s v="SARPSBORG"/>
    <x v="1"/>
  </r>
  <r>
    <n v="925156485"/>
    <x v="3"/>
    <x v="5"/>
    <s v="SARPSBORG"/>
    <x v="1"/>
  </r>
  <r>
    <n v="945621982"/>
    <x v="7"/>
    <x v="5"/>
    <s v="SARPSBORG"/>
    <x v="1"/>
  </r>
  <r>
    <n v="922555516"/>
    <x v="3"/>
    <x v="8"/>
    <s v="SAUDA"/>
    <x v="1"/>
  </r>
  <r>
    <n v="991516123"/>
    <x v="6"/>
    <x v="9"/>
    <s v="SEL"/>
    <x v="1"/>
  </r>
  <r>
    <n v="996569144"/>
    <x v="0"/>
    <x v="9"/>
    <s v="SEL"/>
    <x v="1"/>
  </r>
  <r>
    <n v="869600482"/>
    <x v="0"/>
    <x v="10"/>
    <s v="SELBU"/>
    <x v="1"/>
  </r>
  <r>
    <n v="969524643"/>
    <x v="0"/>
    <x v="10"/>
    <s v="SELBU"/>
    <x v="1"/>
  </r>
  <r>
    <n v="982343852"/>
    <x v="0"/>
    <x v="10"/>
    <s v="SELBU"/>
    <x v="1"/>
  </r>
  <r>
    <n v="986592482"/>
    <x v="0"/>
    <x v="7"/>
    <s v="SELJORD"/>
    <x v="1"/>
  </r>
  <r>
    <n v="924965924"/>
    <x v="3"/>
    <x v="7"/>
    <s v="SELJORD"/>
    <x v="1"/>
  </r>
  <r>
    <n v="912039870"/>
    <x v="4"/>
    <x v="2"/>
    <s v="SENJA"/>
    <x v="1"/>
  </r>
  <r>
    <n v="824112622"/>
    <x v="0"/>
    <x v="2"/>
    <s v="SENJA"/>
    <x v="1"/>
  </r>
  <r>
    <n v="914141591"/>
    <x v="0"/>
    <x v="2"/>
    <s v="SENJA"/>
    <x v="1"/>
  </r>
  <r>
    <n v="916698623"/>
    <x v="0"/>
    <x v="2"/>
    <s v="SENJA"/>
    <x v="1"/>
  </r>
  <r>
    <n v="969267861"/>
    <x v="0"/>
    <x v="2"/>
    <s v="SENJA"/>
    <x v="1"/>
  </r>
  <r>
    <n v="995614332"/>
    <x v="0"/>
    <x v="5"/>
    <s v="SIGDAL"/>
    <x v="1"/>
  </r>
  <r>
    <n v="981791649"/>
    <x v="0"/>
    <x v="7"/>
    <s v="SILJAN"/>
    <x v="1"/>
  </r>
  <r>
    <n v="993898856"/>
    <x v="0"/>
    <x v="7"/>
    <s v="SILJAN"/>
    <x v="1"/>
  </r>
  <r>
    <n v="984652100"/>
    <x v="5"/>
    <x v="7"/>
    <s v="SILJAN"/>
    <x v="1"/>
  </r>
  <r>
    <n v="888777482"/>
    <x v="0"/>
    <x v="4"/>
    <s v="SIRDAL"/>
    <x v="1"/>
  </r>
  <r>
    <n v="999541003"/>
    <x v="0"/>
    <x v="4"/>
    <s v="SIRDAL"/>
    <x v="1"/>
  </r>
  <r>
    <n v="816319412"/>
    <x v="0"/>
    <x v="10"/>
    <s v="SKAUN"/>
    <x v="1"/>
  </r>
  <r>
    <n v="963858140"/>
    <x v="0"/>
    <x v="10"/>
    <s v="SKAUN"/>
    <x v="1"/>
  </r>
  <r>
    <n v="988256617"/>
    <x v="5"/>
    <x v="10"/>
    <s v="SKAUN"/>
    <x v="1"/>
  </r>
  <r>
    <n v="915112579"/>
    <x v="4"/>
    <x v="7"/>
    <s v="SKIEN"/>
    <x v="1"/>
  </r>
  <r>
    <n v="923257403"/>
    <x v="4"/>
    <x v="7"/>
    <s v="SKIEN"/>
    <x v="1"/>
  </r>
  <r>
    <n v="925156965"/>
    <x v="4"/>
    <x v="7"/>
    <s v="SKIEN"/>
    <x v="1"/>
  </r>
  <r>
    <n v="816060192"/>
    <x v="0"/>
    <x v="7"/>
    <s v="SKIEN"/>
    <x v="1"/>
  </r>
  <r>
    <n v="818709552"/>
    <x v="0"/>
    <x v="7"/>
    <s v="SKIEN"/>
    <x v="1"/>
  </r>
  <r>
    <n v="823858922"/>
    <x v="0"/>
    <x v="7"/>
    <s v="SKIEN"/>
    <x v="1"/>
  </r>
  <r>
    <n v="879757932"/>
    <x v="0"/>
    <x v="7"/>
    <s v="SKIEN"/>
    <x v="1"/>
  </r>
  <r>
    <n v="914475791"/>
    <x v="0"/>
    <x v="7"/>
    <s v="SKIEN"/>
    <x v="1"/>
  </r>
  <r>
    <n v="919939966"/>
    <x v="0"/>
    <x v="7"/>
    <s v="SKIEN"/>
    <x v="1"/>
  </r>
  <r>
    <n v="920612180"/>
    <x v="0"/>
    <x v="7"/>
    <s v="SKIEN"/>
    <x v="1"/>
  </r>
  <r>
    <n v="920630383"/>
    <x v="0"/>
    <x v="7"/>
    <s v="SKIEN"/>
    <x v="1"/>
  </r>
  <r>
    <n v="921227558"/>
    <x v="0"/>
    <x v="7"/>
    <s v="SKIEN"/>
    <x v="1"/>
  </r>
  <r>
    <n v="922297665"/>
    <x v="0"/>
    <x v="7"/>
    <s v="SKIEN"/>
    <x v="1"/>
  </r>
  <r>
    <n v="922357919"/>
    <x v="0"/>
    <x v="7"/>
    <s v="SKIEN"/>
    <x v="1"/>
  </r>
  <r>
    <n v="922765324"/>
    <x v="0"/>
    <x v="7"/>
    <s v="SKIEN"/>
    <x v="1"/>
  </r>
  <r>
    <n v="923050493"/>
    <x v="0"/>
    <x v="7"/>
    <s v="SKIEN"/>
    <x v="1"/>
  </r>
  <r>
    <n v="923483020"/>
    <x v="0"/>
    <x v="7"/>
    <s v="SKIEN"/>
    <x v="1"/>
  </r>
  <r>
    <n v="925869511"/>
    <x v="0"/>
    <x v="7"/>
    <s v="SKIEN"/>
    <x v="1"/>
  </r>
  <r>
    <n v="926123947"/>
    <x v="0"/>
    <x v="7"/>
    <s v="SKIEN"/>
    <x v="1"/>
  </r>
  <r>
    <n v="926144308"/>
    <x v="0"/>
    <x v="7"/>
    <s v="SKIEN"/>
    <x v="1"/>
  </r>
  <r>
    <n v="969779153"/>
    <x v="0"/>
    <x v="7"/>
    <s v="SKIEN"/>
    <x v="1"/>
  </r>
  <r>
    <n v="981535855"/>
    <x v="0"/>
    <x v="7"/>
    <s v="SKIEN"/>
    <x v="1"/>
  </r>
  <r>
    <n v="981544498"/>
    <x v="0"/>
    <x v="7"/>
    <s v="SKIEN"/>
    <x v="1"/>
  </r>
  <r>
    <n v="981544528"/>
    <x v="0"/>
    <x v="7"/>
    <s v="SKIEN"/>
    <x v="1"/>
  </r>
  <r>
    <n v="981629809"/>
    <x v="0"/>
    <x v="7"/>
    <s v="SKIEN"/>
    <x v="1"/>
  </r>
  <r>
    <n v="982578655"/>
    <x v="0"/>
    <x v="7"/>
    <s v="SKIEN"/>
    <x v="1"/>
  </r>
  <r>
    <n v="995856530"/>
    <x v="0"/>
    <x v="7"/>
    <s v="SKIEN"/>
    <x v="1"/>
  </r>
  <r>
    <n v="913033566"/>
    <x v="5"/>
    <x v="7"/>
    <s v="SKIEN"/>
    <x v="1"/>
  </r>
  <r>
    <n v="823803052"/>
    <x v="3"/>
    <x v="7"/>
    <s v="SKIEN"/>
    <x v="1"/>
  </r>
  <r>
    <n v="924415282"/>
    <x v="3"/>
    <x v="7"/>
    <s v="SKIEN"/>
    <x v="1"/>
  </r>
  <r>
    <n v="925040169"/>
    <x v="3"/>
    <x v="7"/>
    <s v="SKIEN"/>
    <x v="1"/>
  </r>
  <r>
    <n v="925041653"/>
    <x v="3"/>
    <x v="7"/>
    <s v="SKIEN"/>
    <x v="1"/>
  </r>
  <r>
    <n v="925085480"/>
    <x v="3"/>
    <x v="7"/>
    <s v="SKIEN"/>
    <x v="1"/>
  </r>
  <r>
    <n v="977184258"/>
    <x v="7"/>
    <x v="7"/>
    <s v="SKIEN"/>
    <x v="1"/>
  </r>
  <r>
    <n v="969735024"/>
    <x v="0"/>
    <x v="5"/>
    <s v="SKIPTVET"/>
    <x v="1"/>
  </r>
  <r>
    <n v="984276117"/>
    <x v="4"/>
    <x v="9"/>
    <s v="SKJÅK"/>
    <x v="1"/>
  </r>
  <r>
    <n v="975785211"/>
    <x v="0"/>
    <x v="6"/>
    <s v="SMØLA"/>
    <x v="1"/>
  </r>
  <r>
    <n v="922584621"/>
    <x v="0"/>
    <x v="10"/>
    <s v="SNÅSA"/>
    <x v="1"/>
  </r>
  <r>
    <n v="974941414"/>
    <x v="14"/>
    <x v="10"/>
    <s v="SNÅSA"/>
    <x v="1"/>
  </r>
  <r>
    <n v="883865472"/>
    <x v="0"/>
    <x v="3"/>
    <s v="SOGNDAL"/>
    <x v="1"/>
  </r>
  <r>
    <n v="919065370"/>
    <x v="0"/>
    <x v="3"/>
    <s v="SOGNDAL"/>
    <x v="1"/>
  </r>
  <r>
    <n v="969447541"/>
    <x v="0"/>
    <x v="3"/>
    <s v="SOGNDAL"/>
    <x v="1"/>
  </r>
  <r>
    <n v="979256329"/>
    <x v="5"/>
    <x v="3"/>
    <s v="SOGNDAL"/>
    <x v="1"/>
  </r>
  <r>
    <n v="923876766"/>
    <x v="3"/>
    <x v="3"/>
    <s v="SOGNDAL"/>
    <x v="1"/>
  </r>
  <r>
    <n v="917752680"/>
    <x v="4"/>
    <x v="8"/>
    <s v="SOKNDAL"/>
    <x v="1"/>
  </r>
  <r>
    <n v="977053587"/>
    <x v="0"/>
    <x v="8"/>
    <s v="SOKNDAL"/>
    <x v="1"/>
  </r>
  <r>
    <n v="911763931"/>
    <x v="4"/>
    <x v="8"/>
    <s v="SOLA"/>
    <x v="1"/>
  </r>
  <r>
    <n v="916523106"/>
    <x v="4"/>
    <x v="8"/>
    <s v="SOLA"/>
    <x v="1"/>
  </r>
  <r>
    <n v="918462244"/>
    <x v="4"/>
    <x v="8"/>
    <s v="SOLA"/>
    <x v="1"/>
  </r>
  <r>
    <n v="919487747"/>
    <x v="4"/>
    <x v="8"/>
    <s v="SOLA"/>
    <x v="1"/>
  </r>
  <r>
    <n v="921468180"/>
    <x v="4"/>
    <x v="8"/>
    <s v="SOLA"/>
    <x v="1"/>
  </r>
  <r>
    <n v="879388732"/>
    <x v="0"/>
    <x v="8"/>
    <s v="SOLA"/>
    <x v="1"/>
  </r>
  <r>
    <n v="919726865"/>
    <x v="0"/>
    <x v="8"/>
    <s v="SOLA"/>
    <x v="1"/>
  </r>
  <r>
    <n v="926479059"/>
    <x v="0"/>
    <x v="8"/>
    <s v="SOLA"/>
    <x v="1"/>
  </r>
  <r>
    <n v="926592092"/>
    <x v="0"/>
    <x v="8"/>
    <s v="SOLA"/>
    <x v="1"/>
  </r>
  <r>
    <n v="979411057"/>
    <x v="5"/>
    <x v="8"/>
    <s v="SOLA"/>
    <x v="1"/>
  </r>
  <r>
    <n v="918969098"/>
    <x v="0"/>
    <x v="3"/>
    <s v="SOLUND"/>
    <x v="1"/>
  </r>
  <r>
    <n v="975902137"/>
    <x v="0"/>
    <x v="3"/>
    <s v="SOLUND"/>
    <x v="1"/>
  </r>
  <r>
    <n v="998315050"/>
    <x v="1"/>
    <x v="3"/>
    <s v="SOLUND"/>
    <x v="1"/>
  </r>
  <r>
    <n v="971029307"/>
    <x v="10"/>
    <x v="1"/>
    <s v="SORTLAND"/>
    <x v="1"/>
  </r>
  <r>
    <n v="811995312"/>
    <x v="4"/>
    <x v="1"/>
    <s v="SORTLAND"/>
    <x v="1"/>
  </r>
  <r>
    <n v="914194431"/>
    <x v="4"/>
    <x v="1"/>
    <s v="SORTLAND"/>
    <x v="1"/>
  </r>
  <r>
    <n v="913129350"/>
    <x v="0"/>
    <x v="1"/>
    <s v="SORTLAND"/>
    <x v="1"/>
  </r>
  <r>
    <n v="976064437"/>
    <x v="0"/>
    <x v="1"/>
    <s v="SORTLAND"/>
    <x v="1"/>
  </r>
  <r>
    <n v="996228916"/>
    <x v="4"/>
    <x v="3"/>
    <s v="STAD"/>
    <x v="1"/>
  </r>
  <r>
    <n v="970590226"/>
    <x v="16"/>
    <x v="3"/>
    <s v="STAD"/>
    <x v="1"/>
  </r>
  <r>
    <n v="921447930"/>
    <x v="0"/>
    <x v="3"/>
    <s v="STAD"/>
    <x v="1"/>
  </r>
  <r>
    <n v="921701993"/>
    <x v="0"/>
    <x v="3"/>
    <s v="STAD"/>
    <x v="1"/>
  </r>
  <r>
    <n v="969237962"/>
    <x v="0"/>
    <x v="3"/>
    <s v="STAD"/>
    <x v="1"/>
  </r>
  <r>
    <n v="997984250"/>
    <x v="0"/>
    <x v="3"/>
    <s v="STAD"/>
    <x v="1"/>
  </r>
  <r>
    <n v="989396706"/>
    <x v="5"/>
    <x v="3"/>
    <s v="STAD"/>
    <x v="1"/>
  </r>
  <r>
    <n v="820028902"/>
    <x v="0"/>
    <x v="9"/>
    <s v="STANGE"/>
    <x v="1"/>
  </r>
  <r>
    <n v="821102332"/>
    <x v="0"/>
    <x v="9"/>
    <s v="STANGE"/>
    <x v="1"/>
  </r>
  <r>
    <n v="914793920"/>
    <x v="0"/>
    <x v="9"/>
    <s v="STANGE"/>
    <x v="1"/>
  </r>
  <r>
    <n v="920297900"/>
    <x v="0"/>
    <x v="9"/>
    <s v="STANGE"/>
    <x v="1"/>
  </r>
  <r>
    <n v="920893139"/>
    <x v="0"/>
    <x v="9"/>
    <s v="STANGE"/>
    <x v="1"/>
  </r>
  <r>
    <n v="921382200"/>
    <x v="0"/>
    <x v="9"/>
    <s v="STANGE"/>
    <x v="1"/>
  </r>
  <r>
    <n v="923349502"/>
    <x v="0"/>
    <x v="9"/>
    <s v="STANGE"/>
    <x v="1"/>
  </r>
  <r>
    <n v="924624620"/>
    <x v="0"/>
    <x v="9"/>
    <s v="STANGE"/>
    <x v="1"/>
  </r>
  <r>
    <n v="926374028"/>
    <x v="0"/>
    <x v="9"/>
    <s v="STANGE"/>
    <x v="1"/>
  </r>
  <r>
    <n v="969334879"/>
    <x v="0"/>
    <x v="9"/>
    <s v="STANGE"/>
    <x v="1"/>
  </r>
  <r>
    <n v="970317732"/>
    <x v="0"/>
    <x v="9"/>
    <s v="STANGE"/>
    <x v="1"/>
  </r>
  <r>
    <n v="970398791"/>
    <x v="0"/>
    <x v="9"/>
    <s v="STANGE"/>
    <x v="1"/>
  </r>
  <r>
    <n v="925058548"/>
    <x v="3"/>
    <x v="9"/>
    <s v="STANGE"/>
    <x v="1"/>
  </r>
  <r>
    <n v="924034076"/>
    <x v="9"/>
    <x v="8"/>
    <s v="STAVANGER"/>
    <x v="1"/>
  </r>
  <r>
    <n v="822592112"/>
    <x v="4"/>
    <x v="8"/>
    <s v="STAVANGER"/>
    <x v="1"/>
  </r>
  <r>
    <n v="822998062"/>
    <x v="4"/>
    <x v="8"/>
    <s v="STAVANGER"/>
    <x v="1"/>
  </r>
  <r>
    <n v="915362419"/>
    <x v="4"/>
    <x v="8"/>
    <s v="STAVANGER"/>
    <x v="1"/>
  </r>
  <r>
    <n v="915959229"/>
    <x v="4"/>
    <x v="8"/>
    <s v="STAVANGER"/>
    <x v="1"/>
  </r>
  <r>
    <n v="917228701"/>
    <x v="4"/>
    <x v="8"/>
    <s v="STAVANGER"/>
    <x v="1"/>
  </r>
  <r>
    <n v="918128115"/>
    <x v="4"/>
    <x v="8"/>
    <s v="STAVANGER"/>
    <x v="1"/>
  </r>
  <r>
    <n v="918313745"/>
    <x v="4"/>
    <x v="8"/>
    <s v="STAVANGER"/>
    <x v="1"/>
  </r>
  <r>
    <n v="921088191"/>
    <x v="4"/>
    <x v="8"/>
    <s v="STAVANGER"/>
    <x v="1"/>
  </r>
  <r>
    <n v="978642764"/>
    <x v="4"/>
    <x v="8"/>
    <s v="STAVANGER"/>
    <x v="1"/>
  </r>
  <r>
    <n v="979896034"/>
    <x v="4"/>
    <x v="8"/>
    <s v="STAVANGER"/>
    <x v="1"/>
  </r>
  <r>
    <n v="991438718"/>
    <x v="4"/>
    <x v="8"/>
    <s v="STAVANGER"/>
    <x v="1"/>
  </r>
  <r>
    <n v="991966056"/>
    <x v="4"/>
    <x v="8"/>
    <s v="STAVANGER"/>
    <x v="1"/>
  </r>
  <r>
    <n v="993060135"/>
    <x v="4"/>
    <x v="8"/>
    <s v="STAVANGER"/>
    <x v="1"/>
  </r>
  <r>
    <n v="996175960"/>
    <x v="4"/>
    <x v="8"/>
    <s v="STAVANGER"/>
    <x v="1"/>
  </r>
  <r>
    <n v="914595649"/>
    <x v="6"/>
    <x v="8"/>
    <s v="STAVANGER"/>
    <x v="1"/>
  </r>
  <r>
    <n v="914595711"/>
    <x v="6"/>
    <x v="8"/>
    <s v="STAVANGER"/>
    <x v="1"/>
  </r>
  <r>
    <n v="992827556"/>
    <x v="6"/>
    <x v="8"/>
    <s v="STAVANGER"/>
    <x v="1"/>
  </r>
  <r>
    <n v="820330692"/>
    <x v="0"/>
    <x v="8"/>
    <s v="STAVANGER"/>
    <x v="1"/>
  </r>
  <r>
    <n v="820441702"/>
    <x v="0"/>
    <x v="8"/>
    <s v="STAVANGER"/>
    <x v="1"/>
  </r>
  <r>
    <n v="825812652"/>
    <x v="0"/>
    <x v="8"/>
    <s v="STAVANGER"/>
    <x v="1"/>
  </r>
  <r>
    <n v="912178765"/>
    <x v="0"/>
    <x v="8"/>
    <s v="STAVANGER"/>
    <x v="1"/>
  </r>
  <r>
    <n v="913855175"/>
    <x v="0"/>
    <x v="8"/>
    <s v="STAVANGER"/>
    <x v="1"/>
  </r>
  <r>
    <n v="915145612"/>
    <x v="0"/>
    <x v="8"/>
    <s v="STAVANGER"/>
    <x v="1"/>
  </r>
  <r>
    <n v="915921876"/>
    <x v="0"/>
    <x v="8"/>
    <s v="STAVANGER"/>
    <x v="1"/>
  </r>
  <r>
    <n v="916120591"/>
    <x v="0"/>
    <x v="8"/>
    <s v="STAVANGER"/>
    <x v="1"/>
  </r>
  <r>
    <n v="916320515"/>
    <x v="0"/>
    <x v="8"/>
    <s v="STAVANGER"/>
    <x v="1"/>
  </r>
  <r>
    <n v="916930992"/>
    <x v="0"/>
    <x v="8"/>
    <s v="STAVANGER"/>
    <x v="1"/>
  </r>
  <r>
    <n v="917830932"/>
    <x v="0"/>
    <x v="8"/>
    <s v="STAVANGER"/>
    <x v="1"/>
  </r>
  <r>
    <n v="918495762"/>
    <x v="0"/>
    <x v="8"/>
    <s v="STAVANGER"/>
    <x v="1"/>
  </r>
  <r>
    <n v="918565817"/>
    <x v="0"/>
    <x v="8"/>
    <s v="STAVANGER"/>
    <x v="1"/>
  </r>
  <r>
    <n v="919602147"/>
    <x v="0"/>
    <x v="8"/>
    <s v="STAVANGER"/>
    <x v="1"/>
  </r>
  <r>
    <n v="919785586"/>
    <x v="0"/>
    <x v="8"/>
    <s v="STAVANGER"/>
    <x v="1"/>
  </r>
  <r>
    <n v="920822193"/>
    <x v="0"/>
    <x v="8"/>
    <s v="STAVANGER"/>
    <x v="1"/>
  </r>
  <r>
    <n v="920904688"/>
    <x v="0"/>
    <x v="8"/>
    <s v="STAVANGER"/>
    <x v="1"/>
  </r>
  <r>
    <n v="920935427"/>
    <x v="0"/>
    <x v="8"/>
    <s v="STAVANGER"/>
    <x v="1"/>
  </r>
  <r>
    <n v="921646623"/>
    <x v="0"/>
    <x v="8"/>
    <s v="STAVANGER"/>
    <x v="1"/>
  </r>
  <r>
    <n v="922367116"/>
    <x v="0"/>
    <x v="8"/>
    <s v="STAVANGER"/>
    <x v="1"/>
  </r>
  <r>
    <n v="922409455"/>
    <x v="0"/>
    <x v="8"/>
    <s v="STAVANGER"/>
    <x v="1"/>
  </r>
  <r>
    <n v="922638276"/>
    <x v="0"/>
    <x v="8"/>
    <s v="STAVANGER"/>
    <x v="1"/>
  </r>
  <r>
    <n v="922776121"/>
    <x v="0"/>
    <x v="8"/>
    <s v="STAVANGER"/>
    <x v="1"/>
  </r>
  <r>
    <n v="923173064"/>
    <x v="0"/>
    <x v="8"/>
    <s v="STAVANGER"/>
    <x v="1"/>
  </r>
  <r>
    <n v="923227377"/>
    <x v="0"/>
    <x v="8"/>
    <s v="STAVANGER"/>
    <x v="1"/>
  </r>
  <r>
    <n v="923478396"/>
    <x v="0"/>
    <x v="8"/>
    <s v="STAVANGER"/>
    <x v="1"/>
  </r>
  <r>
    <n v="923838538"/>
    <x v="0"/>
    <x v="8"/>
    <s v="STAVANGER"/>
    <x v="1"/>
  </r>
  <r>
    <n v="924277556"/>
    <x v="0"/>
    <x v="8"/>
    <s v="STAVANGER"/>
    <x v="1"/>
  </r>
  <r>
    <n v="924871229"/>
    <x v="0"/>
    <x v="8"/>
    <s v="STAVANGER"/>
    <x v="1"/>
  </r>
  <r>
    <n v="924981067"/>
    <x v="0"/>
    <x v="8"/>
    <s v="STAVANGER"/>
    <x v="1"/>
  </r>
  <r>
    <n v="925037923"/>
    <x v="0"/>
    <x v="8"/>
    <s v="STAVANGER"/>
    <x v="1"/>
  </r>
  <r>
    <n v="925449350"/>
    <x v="0"/>
    <x v="8"/>
    <s v="STAVANGER"/>
    <x v="1"/>
  </r>
  <r>
    <n v="925582298"/>
    <x v="0"/>
    <x v="8"/>
    <s v="STAVANGER"/>
    <x v="1"/>
  </r>
  <r>
    <n v="925708828"/>
    <x v="0"/>
    <x v="8"/>
    <s v="STAVANGER"/>
    <x v="1"/>
  </r>
  <r>
    <n v="925748927"/>
    <x v="0"/>
    <x v="8"/>
    <s v="STAVANGER"/>
    <x v="1"/>
  </r>
  <r>
    <n v="925847437"/>
    <x v="0"/>
    <x v="8"/>
    <s v="STAVANGER"/>
    <x v="1"/>
  </r>
  <r>
    <n v="925951196"/>
    <x v="0"/>
    <x v="8"/>
    <s v="STAVANGER"/>
    <x v="1"/>
  </r>
  <r>
    <n v="926358251"/>
    <x v="0"/>
    <x v="8"/>
    <s v="STAVANGER"/>
    <x v="1"/>
  </r>
  <r>
    <n v="926467352"/>
    <x v="0"/>
    <x v="8"/>
    <s v="STAVANGER"/>
    <x v="1"/>
  </r>
  <r>
    <n v="926492144"/>
    <x v="0"/>
    <x v="8"/>
    <s v="STAVANGER"/>
    <x v="1"/>
  </r>
  <r>
    <n v="926669885"/>
    <x v="0"/>
    <x v="8"/>
    <s v="STAVANGER"/>
    <x v="1"/>
  </r>
  <r>
    <n v="956087570"/>
    <x v="0"/>
    <x v="8"/>
    <s v="STAVANGER"/>
    <x v="1"/>
  </r>
  <r>
    <n v="968496999"/>
    <x v="0"/>
    <x v="8"/>
    <s v="STAVANGER"/>
    <x v="1"/>
  </r>
  <r>
    <n v="969308312"/>
    <x v="0"/>
    <x v="8"/>
    <s v="STAVANGER"/>
    <x v="1"/>
  </r>
  <r>
    <n v="969809281"/>
    <x v="0"/>
    <x v="8"/>
    <s v="STAVANGER"/>
    <x v="1"/>
  </r>
  <r>
    <n v="970201327"/>
    <x v="0"/>
    <x v="8"/>
    <s v="STAVANGER"/>
    <x v="1"/>
  </r>
  <r>
    <n v="981799976"/>
    <x v="0"/>
    <x v="8"/>
    <s v="STAVANGER"/>
    <x v="1"/>
  </r>
  <r>
    <n v="981852818"/>
    <x v="0"/>
    <x v="8"/>
    <s v="STAVANGER"/>
    <x v="1"/>
  </r>
  <r>
    <n v="984179081"/>
    <x v="0"/>
    <x v="8"/>
    <s v="STAVANGER"/>
    <x v="1"/>
  </r>
  <r>
    <n v="985211302"/>
    <x v="0"/>
    <x v="8"/>
    <s v="STAVANGER"/>
    <x v="1"/>
  </r>
  <r>
    <n v="987883871"/>
    <x v="0"/>
    <x v="8"/>
    <s v="STAVANGER"/>
    <x v="1"/>
  </r>
  <r>
    <n v="989505343"/>
    <x v="0"/>
    <x v="8"/>
    <s v="STAVANGER"/>
    <x v="1"/>
  </r>
  <r>
    <n v="991576932"/>
    <x v="0"/>
    <x v="8"/>
    <s v="STAVANGER"/>
    <x v="1"/>
  </r>
  <r>
    <n v="993809780"/>
    <x v="0"/>
    <x v="8"/>
    <s v="STAVANGER"/>
    <x v="1"/>
  </r>
  <r>
    <n v="995839989"/>
    <x v="0"/>
    <x v="8"/>
    <s v="STAVANGER"/>
    <x v="1"/>
  </r>
  <r>
    <n v="997794095"/>
    <x v="0"/>
    <x v="8"/>
    <s v="STAVANGER"/>
    <x v="1"/>
  </r>
  <r>
    <n v="813678292"/>
    <x v="5"/>
    <x v="8"/>
    <s v="STAVANGER"/>
    <x v="1"/>
  </r>
  <r>
    <n v="913254333"/>
    <x v="5"/>
    <x v="8"/>
    <s v="STAVANGER"/>
    <x v="1"/>
  </r>
  <r>
    <n v="920847145"/>
    <x v="5"/>
    <x v="8"/>
    <s v="STAVANGER"/>
    <x v="1"/>
  </r>
  <r>
    <n v="979255187"/>
    <x v="5"/>
    <x v="8"/>
    <s v="STAVANGER"/>
    <x v="1"/>
  </r>
  <r>
    <n v="921424108"/>
    <x v="3"/>
    <x v="8"/>
    <s v="STAVANGER"/>
    <x v="1"/>
  </r>
  <r>
    <n v="922409994"/>
    <x v="3"/>
    <x v="8"/>
    <s v="STAVANGER"/>
    <x v="1"/>
  </r>
  <r>
    <n v="923082700"/>
    <x v="3"/>
    <x v="8"/>
    <s v="STAVANGER"/>
    <x v="1"/>
  </r>
  <r>
    <n v="923202102"/>
    <x v="3"/>
    <x v="8"/>
    <s v="STAVANGER"/>
    <x v="1"/>
  </r>
  <r>
    <n v="924361271"/>
    <x v="3"/>
    <x v="8"/>
    <s v="STAVANGER"/>
    <x v="1"/>
  </r>
  <r>
    <n v="924420766"/>
    <x v="3"/>
    <x v="8"/>
    <s v="STAVANGER"/>
    <x v="1"/>
  </r>
  <r>
    <n v="924595159"/>
    <x v="3"/>
    <x v="8"/>
    <s v="STAVANGER"/>
    <x v="1"/>
  </r>
  <r>
    <n v="925011320"/>
    <x v="3"/>
    <x v="8"/>
    <s v="STAVANGER"/>
    <x v="1"/>
  </r>
  <r>
    <n v="925088749"/>
    <x v="3"/>
    <x v="8"/>
    <s v="STAVANGER"/>
    <x v="1"/>
  </r>
  <r>
    <n v="925212245"/>
    <x v="3"/>
    <x v="8"/>
    <s v="STAVANGER"/>
    <x v="1"/>
  </r>
  <r>
    <n v="913228790"/>
    <x v="1"/>
    <x v="8"/>
    <s v="STAVANGER"/>
    <x v="1"/>
  </r>
  <r>
    <n v="990696705"/>
    <x v="1"/>
    <x v="8"/>
    <s v="STAVANGER"/>
    <x v="1"/>
  </r>
  <r>
    <n v="912371824"/>
    <x v="0"/>
    <x v="1"/>
    <s v="STEIGEN"/>
    <x v="1"/>
  </r>
  <r>
    <n v="924038594"/>
    <x v="0"/>
    <x v="1"/>
    <s v="STEIGEN"/>
    <x v="1"/>
  </r>
  <r>
    <n v="924299290"/>
    <x v="0"/>
    <x v="1"/>
    <s v="STEIGEN"/>
    <x v="1"/>
  </r>
  <r>
    <n v="922084262"/>
    <x v="3"/>
    <x v="1"/>
    <s v="STEIGEN"/>
    <x v="1"/>
  </r>
  <r>
    <n v="920386261"/>
    <x v="4"/>
    <x v="10"/>
    <s v="STEINKJER"/>
    <x v="1"/>
  </r>
  <r>
    <n v="922223742"/>
    <x v="4"/>
    <x v="10"/>
    <s v="STEINKJER"/>
    <x v="1"/>
  </r>
  <r>
    <n v="989229389"/>
    <x v="4"/>
    <x v="10"/>
    <s v="STEINKJER"/>
    <x v="1"/>
  </r>
  <r>
    <n v="997904303"/>
    <x v="4"/>
    <x v="10"/>
    <s v="STEINKJER"/>
    <x v="1"/>
  </r>
  <r>
    <n v="869294152"/>
    <x v="0"/>
    <x v="10"/>
    <s v="STEINKJER"/>
    <x v="1"/>
  </r>
  <r>
    <n v="921325983"/>
    <x v="0"/>
    <x v="10"/>
    <s v="STEINKJER"/>
    <x v="1"/>
  </r>
  <r>
    <n v="922122423"/>
    <x v="0"/>
    <x v="10"/>
    <s v="STEINKJER"/>
    <x v="1"/>
  </r>
  <r>
    <n v="923443231"/>
    <x v="0"/>
    <x v="10"/>
    <s v="STEINKJER"/>
    <x v="1"/>
  </r>
  <r>
    <n v="924936789"/>
    <x v="0"/>
    <x v="10"/>
    <s v="STEINKJER"/>
    <x v="1"/>
  </r>
  <r>
    <n v="970234721"/>
    <x v="0"/>
    <x v="10"/>
    <s v="STEINKJER"/>
    <x v="1"/>
  </r>
  <r>
    <n v="980172724"/>
    <x v="0"/>
    <x v="10"/>
    <s v="STEINKJER"/>
    <x v="1"/>
  </r>
  <r>
    <n v="991476962"/>
    <x v="0"/>
    <x v="10"/>
    <s v="STEINKJER"/>
    <x v="1"/>
  </r>
  <r>
    <n v="917503133"/>
    <x v="5"/>
    <x v="10"/>
    <s v="STEINKJER"/>
    <x v="1"/>
  </r>
  <r>
    <n v="992025956"/>
    <x v="14"/>
    <x v="10"/>
    <s v="STEINKJER"/>
    <x v="1"/>
  </r>
  <r>
    <n v="922433968"/>
    <x v="4"/>
    <x v="10"/>
    <s v="STJØRDAL"/>
    <x v="1"/>
  </r>
  <r>
    <n v="937811209"/>
    <x v="4"/>
    <x v="10"/>
    <s v="STJØRDAL"/>
    <x v="1"/>
  </r>
  <r>
    <n v="989706306"/>
    <x v="4"/>
    <x v="10"/>
    <s v="STJØRDAL"/>
    <x v="1"/>
  </r>
  <r>
    <n v="913139259"/>
    <x v="0"/>
    <x v="10"/>
    <s v="STJØRDAL"/>
    <x v="1"/>
  </r>
  <r>
    <n v="919633158"/>
    <x v="0"/>
    <x v="10"/>
    <s v="STJØRDAL"/>
    <x v="1"/>
  </r>
  <r>
    <n v="923116338"/>
    <x v="0"/>
    <x v="10"/>
    <s v="STJØRDAL"/>
    <x v="1"/>
  </r>
  <r>
    <n v="923857303"/>
    <x v="0"/>
    <x v="10"/>
    <s v="STJØRDAL"/>
    <x v="1"/>
  </r>
  <r>
    <n v="924018992"/>
    <x v="0"/>
    <x v="10"/>
    <s v="STJØRDAL"/>
    <x v="1"/>
  </r>
  <r>
    <n v="925180807"/>
    <x v="0"/>
    <x v="10"/>
    <s v="STJØRDAL"/>
    <x v="1"/>
  </r>
  <r>
    <n v="925968676"/>
    <x v="0"/>
    <x v="10"/>
    <s v="STJØRDAL"/>
    <x v="1"/>
  </r>
  <r>
    <n v="991003355"/>
    <x v="0"/>
    <x v="10"/>
    <s v="STJØRDAL"/>
    <x v="1"/>
  </r>
  <r>
    <n v="993835498"/>
    <x v="0"/>
    <x v="10"/>
    <s v="STJØRDAL"/>
    <x v="1"/>
  </r>
  <r>
    <n v="925074187"/>
    <x v="3"/>
    <x v="10"/>
    <s v="STJØRDAL"/>
    <x v="1"/>
  </r>
  <r>
    <n v="992398574"/>
    <x v="1"/>
    <x v="10"/>
    <s v="STJØRDAL"/>
    <x v="1"/>
  </r>
  <r>
    <n v="979527381"/>
    <x v="0"/>
    <x v="9"/>
    <s v="STOR-ELVDAL"/>
    <x v="1"/>
  </r>
  <r>
    <n v="920392709"/>
    <x v="4"/>
    <x v="3"/>
    <s v="STORD"/>
    <x v="1"/>
  </r>
  <r>
    <n v="956239982"/>
    <x v="4"/>
    <x v="3"/>
    <s v="STORD"/>
    <x v="1"/>
  </r>
  <r>
    <n v="996384292"/>
    <x v="4"/>
    <x v="3"/>
    <s v="STORD"/>
    <x v="1"/>
  </r>
  <r>
    <n v="996858731"/>
    <x v="6"/>
    <x v="3"/>
    <s v="STORD"/>
    <x v="1"/>
  </r>
  <r>
    <n v="921661630"/>
    <x v="0"/>
    <x v="3"/>
    <s v="STORD"/>
    <x v="1"/>
  </r>
  <r>
    <n v="923003940"/>
    <x v="0"/>
    <x v="3"/>
    <s v="STORD"/>
    <x v="1"/>
  </r>
  <r>
    <n v="925722480"/>
    <x v="0"/>
    <x v="3"/>
    <s v="STORD"/>
    <x v="1"/>
  </r>
  <r>
    <n v="913327934"/>
    <x v="4"/>
    <x v="8"/>
    <s v="STRAND"/>
    <x v="1"/>
  </r>
  <r>
    <n v="921320124"/>
    <x v="4"/>
    <x v="8"/>
    <s v="STRAND"/>
    <x v="1"/>
  </r>
  <r>
    <n v="914759617"/>
    <x v="0"/>
    <x v="8"/>
    <s v="STRAND"/>
    <x v="1"/>
  </r>
  <r>
    <n v="917380872"/>
    <x v="0"/>
    <x v="8"/>
    <s v="STRAND"/>
    <x v="1"/>
  </r>
  <r>
    <n v="923454624"/>
    <x v="0"/>
    <x v="8"/>
    <s v="STRAND"/>
    <x v="1"/>
  </r>
  <r>
    <n v="969797518"/>
    <x v="0"/>
    <x v="8"/>
    <s v="STRAND"/>
    <x v="1"/>
  </r>
  <r>
    <n v="970369627"/>
    <x v="0"/>
    <x v="8"/>
    <s v="STRAND"/>
    <x v="1"/>
  </r>
  <r>
    <n v="915708374"/>
    <x v="5"/>
    <x v="8"/>
    <s v="STRAND"/>
    <x v="1"/>
  </r>
  <r>
    <n v="921793154"/>
    <x v="5"/>
    <x v="8"/>
    <s v="STRAND"/>
    <x v="1"/>
  </r>
  <r>
    <n v="925211982"/>
    <x v="3"/>
    <x v="8"/>
    <s v="STRAND"/>
    <x v="1"/>
  </r>
  <r>
    <n v="924276274"/>
    <x v="0"/>
    <x v="6"/>
    <s v="STRANDA"/>
    <x v="1"/>
  </r>
  <r>
    <n v="970326413"/>
    <x v="0"/>
    <x v="6"/>
    <s v="STRANDA"/>
    <x v="1"/>
  </r>
  <r>
    <n v="992098600"/>
    <x v="0"/>
    <x v="6"/>
    <s v="STRANDA"/>
    <x v="1"/>
  </r>
  <r>
    <n v="994609688"/>
    <x v="0"/>
    <x v="6"/>
    <s v="STRANDA"/>
    <x v="1"/>
  </r>
  <r>
    <n v="925152129"/>
    <x v="3"/>
    <x v="6"/>
    <s v="STRANDA"/>
    <x v="1"/>
  </r>
  <r>
    <n v="917930252"/>
    <x v="4"/>
    <x v="6"/>
    <s v="SULA"/>
    <x v="1"/>
  </r>
  <r>
    <n v="919039442"/>
    <x v="4"/>
    <x v="6"/>
    <s v="SULA"/>
    <x v="1"/>
  </r>
  <r>
    <n v="938440360"/>
    <x v="4"/>
    <x v="6"/>
    <s v="SULA"/>
    <x v="1"/>
  </r>
  <r>
    <n v="974433044"/>
    <x v="4"/>
    <x v="6"/>
    <s v="SULA"/>
    <x v="1"/>
  </r>
  <r>
    <n v="917708797"/>
    <x v="0"/>
    <x v="6"/>
    <s v="SULA"/>
    <x v="1"/>
  </r>
  <r>
    <n v="919920963"/>
    <x v="0"/>
    <x v="6"/>
    <s v="SULA"/>
    <x v="1"/>
  </r>
  <r>
    <n v="924691220"/>
    <x v="0"/>
    <x v="6"/>
    <s v="SULA"/>
    <x v="1"/>
  </r>
  <r>
    <n v="925934666"/>
    <x v="0"/>
    <x v="6"/>
    <s v="SULA"/>
    <x v="1"/>
  </r>
  <r>
    <n v="925195774"/>
    <x v="3"/>
    <x v="6"/>
    <s v="SULA"/>
    <x v="1"/>
  </r>
  <r>
    <n v="913455045"/>
    <x v="0"/>
    <x v="6"/>
    <s v="SUNNDAL"/>
    <x v="1"/>
  </r>
  <r>
    <n v="972409545"/>
    <x v="0"/>
    <x v="6"/>
    <s v="SUNNDAL"/>
    <x v="1"/>
  </r>
  <r>
    <n v="975907341"/>
    <x v="0"/>
    <x v="6"/>
    <s v="SUNNDAL"/>
    <x v="1"/>
  </r>
  <r>
    <n v="994336401"/>
    <x v="0"/>
    <x v="6"/>
    <s v="SUNNDAL"/>
    <x v="1"/>
  </r>
  <r>
    <n v="895616842"/>
    <x v="5"/>
    <x v="6"/>
    <s v="SUNNDAL"/>
    <x v="1"/>
  </r>
  <r>
    <n v="924956674"/>
    <x v="3"/>
    <x v="6"/>
    <s v="SUNNDAL"/>
    <x v="1"/>
  </r>
  <r>
    <n v="816106192"/>
    <x v="4"/>
    <x v="3"/>
    <s v="SUNNFJORD"/>
    <x v="1"/>
  </r>
  <r>
    <n v="915885160"/>
    <x v="0"/>
    <x v="3"/>
    <s v="SUNNFJORD"/>
    <x v="1"/>
  </r>
  <r>
    <n v="918632522"/>
    <x v="0"/>
    <x v="3"/>
    <s v="SUNNFJORD"/>
    <x v="1"/>
  </r>
  <r>
    <n v="922579091"/>
    <x v="0"/>
    <x v="3"/>
    <s v="SUNNFJORD"/>
    <x v="1"/>
  </r>
  <r>
    <n v="922870543"/>
    <x v="0"/>
    <x v="3"/>
    <s v="SUNNFJORD"/>
    <x v="1"/>
  </r>
  <r>
    <n v="926140477"/>
    <x v="0"/>
    <x v="3"/>
    <s v="SUNNFJORD"/>
    <x v="1"/>
  </r>
  <r>
    <n v="969165112"/>
    <x v="0"/>
    <x v="3"/>
    <s v="SUNNFJORD"/>
    <x v="1"/>
  </r>
  <r>
    <n v="969830582"/>
    <x v="0"/>
    <x v="3"/>
    <s v="SUNNFJORD"/>
    <x v="1"/>
  </r>
  <r>
    <n v="970401865"/>
    <x v="0"/>
    <x v="3"/>
    <s v="SUNNFJORD"/>
    <x v="1"/>
  </r>
  <r>
    <n v="971364793"/>
    <x v="0"/>
    <x v="3"/>
    <s v="SUNNFJORD"/>
    <x v="1"/>
  </r>
  <r>
    <n v="974701707"/>
    <x v="0"/>
    <x v="3"/>
    <s v="SUNNFJORD"/>
    <x v="1"/>
  </r>
  <r>
    <n v="975466124"/>
    <x v="0"/>
    <x v="3"/>
    <s v="SUNNFJORD"/>
    <x v="1"/>
  </r>
  <r>
    <n v="990758948"/>
    <x v="0"/>
    <x v="3"/>
    <s v="SUNNFJORD"/>
    <x v="1"/>
  </r>
  <r>
    <n v="871362092"/>
    <x v="5"/>
    <x v="3"/>
    <s v="SUNNFJORD"/>
    <x v="1"/>
  </r>
  <r>
    <n v="975662616"/>
    <x v="13"/>
    <x v="3"/>
    <s v="SVEIO"/>
    <x v="1"/>
  </r>
  <r>
    <n v="985477493"/>
    <x v="0"/>
    <x v="6"/>
    <s v="SYKKYLVEN"/>
    <x v="1"/>
  </r>
  <r>
    <n v="990199159"/>
    <x v="0"/>
    <x v="6"/>
    <s v="SYKKYLVEN"/>
    <x v="1"/>
  </r>
  <r>
    <n v="925175668"/>
    <x v="3"/>
    <x v="6"/>
    <s v="SYKKYLVEN"/>
    <x v="1"/>
  </r>
  <r>
    <n v="995135493"/>
    <x v="0"/>
    <x v="1"/>
    <s v="SØMNA"/>
    <x v="1"/>
  </r>
  <r>
    <n v="987422734"/>
    <x v="10"/>
    <x v="9"/>
    <s v="SØNDRE LAND"/>
    <x v="1"/>
  </r>
  <r>
    <n v="825372482"/>
    <x v="0"/>
    <x v="9"/>
    <s v="SØNDRE LAND"/>
    <x v="1"/>
  </r>
  <r>
    <n v="825918442"/>
    <x v="0"/>
    <x v="9"/>
    <s v="SØR-AURDAL"/>
    <x v="1"/>
  </r>
  <r>
    <n v="916064772"/>
    <x v="0"/>
    <x v="9"/>
    <s v="SØR-AURDAL"/>
    <x v="1"/>
  </r>
  <r>
    <n v="916611420"/>
    <x v="0"/>
    <x v="9"/>
    <s v="SØR-AURDAL"/>
    <x v="1"/>
  </r>
  <r>
    <n v="921137729"/>
    <x v="0"/>
    <x v="9"/>
    <s v="SØR-AURDAL"/>
    <x v="1"/>
  </r>
  <r>
    <n v="969296586"/>
    <x v="0"/>
    <x v="9"/>
    <s v="SØR-AURDAL"/>
    <x v="1"/>
  </r>
  <r>
    <n v="986772030"/>
    <x v="6"/>
    <x v="9"/>
    <s v="SØR-FRON"/>
    <x v="1"/>
  </r>
  <r>
    <n v="969750554"/>
    <x v="0"/>
    <x v="9"/>
    <s v="SØR-FRON"/>
    <x v="1"/>
  </r>
  <r>
    <n v="896870912"/>
    <x v="0"/>
    <x v="9"/>
    <s v="SØR-ODAL"/>
    <x v="1"/>
  </r>
  <r>
    <n v="977475236"/>
    <x v="0"/>
    <x v="9"/>
    <s v="SØR-ODAL"/>
    <x v="1"/>
  </r>
  <r>
    <n v="994153498"/>
    <x v="0"/>
    <x v="9"/>
    <s v="SØR-ODAL"/>
    <x v="1"/>
  </r>
  <r>
    <n v="925167169"/>
    <x v="3"/>
    <x v="9"/>
    <s v="SØR-ODAL"/>
    <x v="1"/>
  </r>
  <r>
    <n v="925167193"/>
    <x v="3"/>
    <x v="9"/>
    <s v="SØR-ODAL"/>
    <x v="1"/>
  </r>
  <r>
    <n v="925210048"/>
    <x v="3"/>
    <x v="9"/>
    <s v="SØR-ODAL"/>
    <x v="1"/>
  </r>
  <r>
    <n v="925212350"/>
    <x v="3"/>
    <x v="9"/>
    <s v="SØR-ODAL"/>
    <x v="1"/>
  </r>
  <r>
    <n v="921968469"/>
    <x v="4"/>
    <x v="2"/>
    <s v="SØR-VARANGER"/>
    <x v="1"/>
  </r>
  <r>
    <n v="994287850"/>
    <x v="4"/>
    <x v="2"/>
    <s v="SØR-VARANGER"/>
    <x v="1"/>
  </r>
  <r>
    <n v="984729626"/>
    <x v="0"/>
    <x v="2"/>
    <s v="SØRREISA"/>
    <x v="1"/>
  </r>
  <r>
    <n v="916760647"/>
    <x v="4"/>
    <x v="8"/>
    <s v="TIME"/>
    <x v="1"/>
  </r>
  <r>
    <n v="921986467"/>
    <x v="4"/>
    <x v="8"/>
    <s v="TIME"/>
    <x v="1"/>
  </r>
  <r>
    <n v="922374589"/>
    <x v="4"/>
    <x v="8"/>
    <s v="TIME"/>
    <x v="1"/>
  </r>
  <r>
    <n v="993405671"/>
    <x v="4"/>
    <x v="8"/>
    <s v="TIME"/>
    <x v="1"/>
  </r>
  <r>
    <n v="997399072"/>
    <x v="4"/>
    <x v="8"/>
    <s v="TIME"/>
    <x v="1"/>
  </r>
  <r>
    <n v="896074202"/>
    <x v="6"/>
    <x v="8"/>
    <s v="TIME"/>
    <x v="1"/>
  </r>
  <r>
    <n v="919976497"/>
    <x v="0"/>
    <x v="8"/>
    <s v="TIME"/>
    <x v="1"/>
  </r>
  <r>
    <n v="921846193"/>
    <x v="0"/>
    <x v="8"/>
    <s v="TIME"/>
    <x v="1"/>
  </r>
  <r>
    <n v="922662835"/>
    <x v="0"/>
    <x v="8"/>
    <s v="TIME"/>
    <x v="1"/>
  </r>
  <r>
    <n v="924561572"/>
    <x v="0"/>
    <x v="8"/>
    <s v="TIME"/>
    <x v="1"/>
  </r>
  <r>
    <n v="986192913"/>
    <x v="0"/>
    <x v="8"/>
    <s v="TIME"/>
    <x v="1"/>
  </r>
  <r>
    <n v="995811073"/>
    <x v="0"/>
    <x v="8"/>
    <s v="TIME"/>
    <x v="1"/>
  </r>
  <r>
    <n v="921375271"/>
    <x v="3"/>
    <x v="8"/>
    <s v="TIME"/>
    <x v="1"/>
  </r>
  <r>
    <n v="920330428"/>
    <x v="6"/>
    <x v="6"/>
    <s v="TINGVOLL"/>
    <x v="1"/>
  </r>
  <r>
    <n v="820415612"/>
    <x v="4"/>
    <x v="7"/>
    <s v="TINN"/>
    <x v="1"/>
  </r>
  <r>
    <n v="922704147"/>
    <x v="4"/>
    <x v="7"/>
    <s v="TINN"/>
    <x v="1"/>
  </r>
  <r>
    <n v="999164110"/>
    <x v="4"/>
    <x v="7"/>
    <s v="TINN"/>
    <x v="1"/>
  </r>
  <r>
    <n v="925117676"/>
    <x v="3"/>
    <x v="7"/>
    <s v="TINN"/>
    <x v="1"/>
  </r>
  <r>
    <n v="996605752"/>
    <x v="5"/>
    <x v="2"/>
    <s v="TJELDSUND"/>
    <x v="1"/>
  </r>
  <r>
    <n v="999521649"/>
    <x v="5"/>
    <x v="2"/>
    <s v="TJELDSUND"/>
    <x v="1"/>
  </r>
  <r>
    <n v="922421463"/>
    <x v="0"/>
    <x v="7"/>
    <s v="TOKKE"/>
    <x v="1"/>
  </r>
  <r>
    <n v="824834482"/>
    <x v="3"/>
    <x v="7"/>
    <s v="TOKKE"/>
    <x v="1"/>
  </r>
  <r>
    <n v="820669282"/>
    <x v="4"/>
    <x v="2"/>
    <s v="TROMSØ"/>
    <x v="1"/>
  </r>
  <r>
    <n v="894087072"/>
    <x v="4"/>
    <x v="2"/>
    <s v="TROMSØ"/>
    <x v="1"/>
  </r>
  <r>
    <n v="913053729"/>
    <x v="4"/>
    <x v="2"/>
    <s v="TROMSØ"/>
    <x v="1"/>
  </r>
  <r>
    <n v="917195137"/>
    <x v="4"/>
    <x v="2"/>
    <s v="TROMSØ"/>
    <x v="1"/>
  </r>
  <r>
    <n v="917356696"/>
    <x v="4"/>
    <x v="2"/>
    <s v="TROMSØ"/>
    <x v="1"/>
  </r>
  <r>
    <n v="919506768"/>
    <x v="4"/>
    <x v="2"/>
    <s v="TROMSØ"/>
    <x v="1"/>
  </r>
  <r>
    <n v="924880880"/>
    <x v="4"/>
    <x v="2"/>
    <s v="TROMSØ"/>
    <x v="1"/>
  </r>
  <r>
    <n v="925501212"/>
    <x v="4"/>
    <x v="2"/>
    <s v="TROMSØ"/>
    <x v="1"/>
  </r>
  <r>
    <n v="925924059"/>
    <x v="4"/>
    <x v="2"/>
    <s v="TROMSØ"/>
    <x v="1"/>
  </r>
  <r>
    <n v="989243764"/>
    <x v="4"/>
    <x v="2"/>
    <s v="TROMSØ"/>
    <x v="1"/>
  </r>
  <r>
    <n v="992852631"/>
    <x v="4"/>
    <x v="2"/>
    <s v="TROMSØ"/>
    <x v="1"/>
  </r>
  <r>
    <n v="994268910"/>
    <x v="4"/>
    <x v="2"/>
    <s v="TROMSØ"/>
    <x v="1"/>
  </r>
  <r>
    <n v="994296841"/>
    <x v="4"/>
    <x v="2"/>
    <s v="TROMSØ"/>
    <x v="1"/>
  </r>
  <r>
    <n v="821113512"/>
    <x v="6"/>
    <x v="2"/>
    <s v="TROMSØ"/>
    <x v="1"/>
  </r>
  <r>
    <n v="918116907"/>
    <x v="6"/>
    <x v="2"/>
    <s v="TROMSØ"/>
    <x v="1"/>
  </r>
  <r>
    <n v="825304142"/>
    <x v="0"/>
    <x v="2"/>
    <s v="TROMSØ"/>
    <x v="1"/>
  </r>
  <r>
    <n v="913344359"/>
    <x v="0"/>
    <x v="2"/>
    <s v="TROMSØ"/>
    <x v="1"/>
  </r>
  <r>
    <n v="915419267"/>
    <x v="0"/>
    <x v="2"/>
    <s v="TROMSØ"/>
    <x v="1"/>
  </r>
  <r>
    <n v="915551882"/>
    <x v="0"/>
    <x v="2"/>
    <s v="TROMSØ"/>
    <x v="1"/>
  </r>
  <r>
    <n v="918600418"/>
    <x v="0"/>
    <x v="2"/>
    <s v="TROMSØ"/>
    <x v="1"/>
  </r>
  <r>
    <n v="920184731"/>
    <x v="0"/>
    <x v="2"/>
    <s v="TROMSØ"/>
    <x v="1"/>
  </r>
  <r>
    <n v="920422284"/>
    <x v="0"/>
    <x v="2"/>
    <s v="TROMSØ"/>
    <x v="1"/>
  </r>
  <r>
    <n v="921440537"/>
    <x v="0"/>
    <x v="2"/>
    <s v="TROMSØ"/>
    <x v="1"/>
  </r>
  <r>
    <n v="921703457"/>
    <x v="0"/>
    <x v="2"/>
    <s v="TROMSØ"/>
    <x v="1"/>
  </r>
  <r>
    <n v="922430594"/>
    <x v="0"/>
    <x v="2"/>
    <s v="TROMSØ"/>
    <x v="1"/>
  </r>
  <r>
    <n v="923215611"/>
    <x v="0"/>
    <x v="2"/>
    <s v="TROMSØ"/>
    <x v="1"/>
  </r>
  <r>
    <n v="923223932"/>
    <x v="0"/>
    <x v="2"/>
    <s v="TROMSØ"/>
    <x v="1"/>
  </r>
  <r>
    <n v="923307362"/>
    <x v="0"/>
    <x v="2"/>
    <s v="TROMSØ"/>
    <x v="1"/>
  </r>
  <r>
    <n v="923346066"/>
    <x v="0"/>
    <x v="2"/>
    <s v="TROMSØ"/>
    <x v="1"/>
  </r>
  <r>
    <n v="923692878"/>
    <x v="0"/>
    <x v="2"/>
    <s v="TROMSØ"/>
    <x v="1"/>
  </r>
  <r>
    <n v="923964525"/>
    <x v="0"/>
    <x v="2"/>
    <s v="TROMSØ"/>
    <x v="1"/>
  </r>
  <r>
    <n v="925425362"/>
    <x v="0"/>
    <x v="2"/>
    <s v="TROMSØ"/>
    <x v="1"/>
  </r>
  <r>
    <n v="970570187"/>
    <x v="0"/>
    <x v="2"/>
    <s v="TROMSØ"/>
    <x v="1"/>
  </r>
  <r>
    <n v="982456991"/>
    <x v="0"/>
    <x v="2"/>
    <s v="TROMSØ"/>
    <x v="1"/>
  </r>
  <r>
    <n v="993738409"/>
    <x v="0"/>
    <x v="2"/>
    <s v="TROMSØ"/>
    <x v="1"/>
  </r>
  <r>
    <n v="995171392"/>
    <x v="0"/>
    <x v="2"/>
    <s v="TROMSØ"/>
    <x v="1"/>
  </r>
  <r>
    <n v="996358402"/>
    <x v="0"/>
    <x v="2"/>
    <s v="TROMSØ"/>
    <x v="1"/>
  </r>
  <r>
    <n v="812428772"/>
    <x v="5"/>
    <x v="2"/>
    <s v="TROMSØ"/>
    <x v="1"/>
  </r>
  <r>
    <n v="923012842"/>
    <x v="5"/>
    <x v="2"/>
    <s v="TROMSØ"/>
    <x v="1"/>
  </r>
  <r>
    <n v="924531444"/>
    <x v="5"/>
    <x v="2"/>
    <s v="TROMSØ"/>
    <x v="1"/>
  </r>
  <r>
    <n v="923599525"/>
    <x v="3"/>
    <x v="2"/>
    <s v="TROMSØ"/>
    <x v="1"/>
  </r>
  <r>
    <n v="925003999"/>
    <x v="3"/>
    <x v="2"/>
    <s v="TROMSØ"/>
    <x v="1"/>
  </r>
  <r>
    <n v="925046701"/>
    <x v="3"/>
    <x v="2"/>
    <s v="TROMSØ"/>
    <x v="1"/>
  </r>
  <r>
    <n v="925046957"/>
    <x v="3"/>
    <x v="2"/>
    <s v="TROMSØ"/>
    <x v="1"/>
  </r>
  <r>
    <n v="925047015"/>
    <x v="3"/>
    <x v="2"/>
    <s v="TROMSØ"/>
    <x v="1"/>
  </r>
  <r>
    <n v="925047201"/>
    <x v="3"/>
    <x v="2"/>
    <s v="TROMSØ"/>
    <x v="1"/>
  </r>
  <r>
    <n v="914015898"/>
    <x v="1"/>
    <x v="2"/>
    <s v="TROMSØ"/>
    <x v="1"/>
  </r>
  <r>
    <n v="919256419"/>
    <x v="1"/>
    <x v="2"/>
    <s v="TROMSØ"/>
    <x v="1"/>
  </r>
  <r>
    <n v="977147964"/>
    <x v="7"/>
    <x v="2"/>
    <s v="TROMSØ"/>
    <x v="1"/>
  </r>
  <r>
    <n v="986046658"/>
    <x v="7"/>
    <x v="2"/>
    <s v="TROMSØ"/>
    <x v="1"/>
  </r>
  <r>
    <n v="820647602"/>
    <x v="4"/>
    <x v="10"/>
    <s v="TRONDHEIM"/>
    <x v="1"/>
  </r>
  <r>
    <n v="877267032"/>
    <x v="4"/>
    <x v="10"/>
    <s v="TRONDHEIM"/>
    <x v="1"/>
  </r>
  <r>
    <n v="912066614"/>
    <x v="4"/>
    <x v="10"/>
    <s v="TRONDHEIM"/>
    <x v="1"/>
  </r>
  <r>
    <n v="912702715"/>
    <x v="4"/>
    <x v="10"/>
    <s v="TRONDHEIM"/>
    <x v="1"/>
  </r>
  <r>
    <n v="913246179"/>
    <x v="4"/>
    <x v="10"/>
    <s v="TRONDHEIM"/>
    <x v="1"/>
  </r>
  <r>
    <n v="914341736"/>
    <x v="4"/>
    <x v="10"/>
    <s v="TRONDHEIM"/>
    <x v="1"/>
  </r>
  <r>
    <n v="916345445"/>
    <x v="4"/>
    <x v="10"/>
    <s v="TRONDHEIM"/>
    <x v="1"/>
  </r>
  <r>
    <n v="917680434"/>
    <x v="4"/>
    <x v="10"/>
    <s v="TRONDHEIM"/>
    <x v="1"/>
  </r>
  <r>
    <n v="917786704"/>
    <x v="4"/>
    <x v="10"/>
    <s v="TRONDHEIM"/>
    <x v="1"/>
  </r>
  <r>
    <n v="917896437"/>
    <x v="4"/>
    <x v="10"/>
    <s v="TRONDHEIM"/>
    <x v="1"/>
  </r>
  <r>
    <n v="919598727"/>
    <x v="4"/>
    <x v="10"/>
    <s v="TRONDHEIM"/>
    <x v="1"/>
  </r>
  <r>
    <n v="921031459"/>
    <x v="4"/>
    <x v="10"/>
    <s v="TRONDHEIM"/>
    <x v="1"/>
  </r>
  <r>
    <n v="921439180"/>
    <x v="4"/>
    <x v="10"/>
    <s v="TRONDHEIM"/>
    <x v="1"/>
  </r>
  <r>
    <n v="923160183"/>
    <x v="4"/>
    <x v="10"/>
    <s v="TRONDHEIM"/>
    <x v="1"/>
  </r>
  <r>
    <n v="923223363"/>
    <x v="4"/>
    <x v="10"/>
    <s v="TRONDHEIM"/>
    <x v="1"/>
  </r>
  <r>
    <n v="923999361"/>
    <x v="4"/>
    <x v="10"/>
    <s v="TRONDHEIM"/>
    <x v="1"/>
  </r>
  <r>
    <n v="925182079"/>
    <x v="4"/>
    <x v="10"/>
    <s v="TRONDHEIM"/>
    <x v="1"/>
  </r>
  <r>
    <n v="942287585"/>
    <x v="4"/>
    <x v="10"/>
    <s v="TRONDHEIM"/>
    <x v="1"/>
  </r>
  <r>
    <n v="980323617"/>
    <x v="4"/>
    <x v="10"/>
    <s v="TRONDHEIM"/>
    <x v="1"/>
  </r>
  <r>
    <n v="985041741"/>
    <x v="4"/>
    <x v="10"/>
    <s v="TRONDHEIM"/>
    <x v="1"/>
  </r>
  <r>
    <n v="988939064"/>
    <x v="4"/>
    <x v="10"/>
    <s v="TRONDHEIM"/>
    <x v="1"/>
  </r>
  <r>
    <n v="992106743"/>
    <x v="4"/>
    <x v="10"/>
    <s v="TRONDHEIM"/>
    <x v="1"/>
  </r>
  <r>
    <n v="992957484"/>
    <x v="4"/>
    <x v="10"/>
    <s v="TRONDHEIM"/>
    <x v="1"/>
  </r>
  <r>
    <n v="993157112"/>
    <x v="4"/>
    <x v="10"/>
    <s v="TRONDHEIM"/>
    <x v="1"/>
  </r>
  <r>
    <n v="994785087"/>
    <x v="4"/>
    <x v="10"/>
    <s v="TRONDHEIM"/>
    <x v="1"/>
  </r>
  <r>
    <n v="996440648"/>
    <x v="4"/>
    <x v="10"/>
    <s v="TRONDHEIM"/>
    <x v="1"/>
  </r>
  <r>
    <n v="999055168"/>
    <x v="4"/>
    <x v="10"/>
    <s v="TRONDHEIM"/>
    <x v="1"/>
  </r>
  <r>
    <n v="979874510"/>
    <x v="6"/>
    <x v="10"/>
    <s v="TRONDHEIM"/>
    <x v="1"/>
  </r>
  <r>
    <n v="813850982"/>
    <x v="0"/>
    <x v="10"/>
    <s v="TRONDHEIM"/>
    <x v="1"/>
  </r>
  <r>
    <n v="821274222"/>
    <x v="0"/>
    <x v="10"/>
    <s v="TRONDHEIM"/>
    <x v="1"/>
  </r>
  <r>
    <n v="825741992"/>
    <x v="0"/>
    <x v="10"/>
    <s v="TRONDHEIM"/>
    <x v="1"/>
  </r>
  <r>
    <n v="826363622"/>
    <x v="0"/>
    <x v="10"/>
    <s v="TRONDHEIM"/>
    <x v="1"/>
  </r>
  <r>
    <n v="911735350"/>
    <x v="0"/>
    <x v="10"/>
    <s v="TRONDHEIM"/>
    <x v="1"/>
  </r>
  <r>
    <n v="911995476"/>
    <x v="0"/>
    <x v="10"/>
    <s v="TRONDHEIM"/>
    <x v="1"/>
  </r>
  <r>
    <n v="912596796"/>
    <x v="0"/>
    <x v="10"/>
    <s v="TRONDHEIM"/>
    <x v="1"/>
  </r>
  <r>
    <n v="915338771"/>
    <x v="0"/>
    <x v="10"/>
    <s v="TRONDHEIM"/>
    <x v="1"/>
  </r>
  <r>
    <n v="915827861"/>
    <x v="0"/>
    <x v="10"/>
    <s v="TRONDHEIM"/>
    <x v="1"/>
  </r>
  <r>
    <n v="916868979"/>
    <x v="0"/>
    <x v="10"/>
    <s v="TRONDHEIM"/>
    <x v="1"/>
  </r>
  <r>
    <n v="917452431"/>
    <x v="0"/>
    <x v="10"/>
    <s v="TRONDHEIM"/>
    <x v="1"/>
  </r>
  <r>
    <n v="918520031"/>
    <x v="0"/>
    <x v="10"/>
    <s v="TRONDHEIM"/>
    <x v="1"/>
  </r>
  <r>
    <n v="918567976"/>
    <x v="0"/>
    <x v="10"/>
    <s v="TRONDHEIM"/>
    <x v="1"/>
  </r>
  <r>
    <n v="919268093"/>
    <x v="0"/>
    <x v="10"/>
    <s v="TRONDHEIM"/>
    <x v="1"/>
  </r>
  <r>
    <n v="919674059"/>
    <x v="0"/>
    <x v="10"/>
    <s v="TRONDHEIM"/>
    <x v="1"/>
  </r>
  <r>
    <n v="920038816"/>
    <x v="0"/>
    <x v="10"/>
    <s v="TRONDHEIM"/>
    <x v="1"/>
  </r>
  <r>
    <n v="920153836"/>
    <x v="0"/>
    <x v="10"/>
    <s v="TRONDHEIM"/>
    <x v="1"/>
  </r>
  <r>
    <n v="920418910"/>
    <x v="0"/>
    <x v="10"/>
    <s v="TRONDHEIM"/>
    <x v="1"/>
  </r>
  <r>
    <n v="920577148"/>
    <x v="0"/>
    <x v="10"/>
    <s v="TRONDHEIM"/>
    <x v="1"/>
  </r>
  <r>
    <n v="920723071"/>
    <x v="0"/>
    <x v="10"/>
    <s v="TRONDHEIM"/>
    <x v="1"/>
  </r>
  <r>
    <n v="920798535"/>
    <x v="0"/>
    <x v="10"/>
    <s v="TRONDHEIM"/>
    <x v="1"/>
  </r>
  <r>
    <n v="920876919"/>
    <x v="0"/>
    <x v="10"/>
    <s v="TRONDHEIM"/>
    <x v="1"/>
  </r>
  <r>
    <n v="920960456"/>
    <x v="0"/>
    <x v="10"/>
    <s v="TRONDHEIM"/>
    <x v="1"/>
  </r>
  <r>
    <n v="921198353"/>
    <x v="0"/>
    <x v="10"/>
    <s v="TRONDHEIM"/>
    <x v="1"/>
  </r>
  <r>
    <n v="921303416"/>
    <x v="0"/>
    <x v="10"/>
    <s v="TRONDHEIM"/>
    <x v="1"/>
  </r>
  <r>
    <n v="921348983"/>
    <x v="0"/>
    <x v="10"/>
    <s v="TRONDHEIM"/>
    <x v="1"/>
  </r>
  <r>
    <n v="921363133"/>
    <x v="0"/>
    <x v="10"/>
    <s v="TRONDHEIM"/>
    <x v="1"/>
  </r>
  <r>
    <n v="921469950"/>
    <x v="0"/>
    <x v="10"/>
    <s v="TRONDHEIM"/>
    <x v="1"/>
  </r>
  <r>
    <n v="921691416"/>
    <x v="0"/>
    <x v="10"/>
    <s v="TRONDHEIM"/>
    <x v="1"/>
  </r>
  <r>
    <n v="921784538"/>
    <x v="0"/>
    <x v="10"/>
    <s v="TRONDHEIM"/>
    <x v="1"/>
  </r>
  <r>
    <n v="921892233"/>
    <x v="0"/>
    <x v="10"/>
    <s v="TRONDHEIM"/>
    <x v="1"/>
  </r>
  <r>
    <n v="921982062"/>
    <x v="0"/>
    <x v="10"/>
    <s v="TRONDHEIM"/>
    <x v="1"/>
  </r>
  <r>
    <n v="922428794"/>
    <x v="0"/>
    <x v="10"/>
    <s v="TRONDHEIM"/>
    <x v="1"/>
  </r>
  <r>
    <n v="922650284"/>
    <x v="0"/>
    <x v="10"/>
    <s v="TRONDHEIM"/>
    <x v="1"/>
  </r>
  <r>
    <n v="922714959"/>
    <x v="0"/>
    <x v="10"/>
    <s v="TRONDHEIM"/>
    <x v="1"/>
  </r>
  <r>
    <n v="922717435"/>
    <x v="0"/>
    <x v="10"/>
    <s v="TRONDHEIM"/>
    <x v="1"/>
  </r>
  <r>
    <n v="922727481"/>
    <x v="0"/>
    <x v="10"/>
    <s v="TRONDHEIM"/>
    <x v="1"/>
  </r>
  <r>
    <n v="923054529"/>
    <x v="0"/>
    <x v="10"/>
    <s v="TRONDHEIM"/>
    <x v="1"/>
  </r>
  <r>
    <n v="923063196"/>
    <x v="0"/>
    <x v="10"/>
    <s v="TRONDHEIM"/>
    <x v="1"/>
  </r>
  <r>
    <n v="923208925"/>
    <x v="0"/>
    <x v="10"/>
    <s v="TRONDHEIM"/>
    <x v="1"/>
  </r>
  <r>
    <n v="923249664"/>
    <x v="0"/>
    <x v="10"/>
    <s v="TRONDHEIM"/>
    <x v="1"/>
  </r>
  <r>
    <n v="923384170"/>
    <x v="0"/>
    <x v="10"/>
    <s v="TRONDHEIM"/>
    <x v="1"/>
  </r>
  <r>
    <n v="923660550"/>
    <x v="0"/>
    <x v="10"/>
    <s v="TRONDHEIM"/>
    <x v="1"/>
  </r>
  <r>
    <n v="923718796"/>
    <x v="0"/>
    <x v="10"/>
    <s v="TRONDHEIM"/>
    <x v="1"/>
  </r>
  <r>
    <n v="923879668"/>
    <x v="0"/>
    <x v="10"/>
    <s v="TRONDHEIM"/>
    <x v="1"/>
  </r>
  <r>
    <n v="924370629"/>
    <x v="0"/>
    <x v="10"/>
    <s v="TRONDHEIM"/>
    <x v="1"/>
  </r>
  <r>
    <n v="924849908"/>
    <x v="0"/>
    <x v="10"/>
    <s v="TRONDHEIM"/>
    <x v="1"/>
  </r>
  <r>
    <n v="925078859"/>
    <x v="0"/>
    <x v="10"/>
    <s v="TRONDHEIM"/>
    <x v="1"/>
  </r>
  <r>
    <n v="925269271"/>
    <x v="0"/>
    <x v="10"/>
    <s v="TRONDHEIM"/>
    <x v="1"/>
  </r>
  <r>
    <n v="925380164"/>
    <x v="0"/>
    <x v="10"/>
    <s v="TRONDHEIM"/>
    <x v="1"/>
  </r>
  <r>
    <n v="925698865"/>
    <x v="0"/>
    <x v="10"/>
    <s v="TRONDHEIM"/>
    <x v="1"/>
  </r>
  <r>
    <n v="925714909"/>
    <x v="0"/>
    <x v="10"/>
    <s v="TRONDHEIM"/>
    <x v="1"/>
  </r>
  <r>
    <n v="926303996"/>
    <x v="0"/>
    <x v="10"/>
    <s v="TRONDHEIM"/>
    <x v="1"/>
  </r>
  <r>
    <n v="926378864"/>
    <x v="0"/>
    <x v="10"/>
    <s v="TRONDHEIM"/>
    <x v="1"/>
  </r>
  <r>
    <n v="926537334"/>
    <x v="0"/>
    <x v="10"/>
    <s v="TRONDHEIM"/>
    <x v="1"/>
  </r>
  <r>
    <n v="964575797"/>
    <x v="0"/>
    <x v="10"/>
    <s v="TRONDHEIM"/>
    <x v="1"/>
  </r>
  <r>
    <n v="969221659"/>
    <x v="0"/>
    <x v="10"/>
    <s v="TRONDHEIM"/>
    <x v="1"/>
  </r>
  <r>
    <n v="969523159"/>
    <x v="0"/>
    <x v="10"/>
    <s v="TRONDHEIM"/>
    <x v="1"/>
  </r>
  <r>
    <n v="970373306"/>
    <x v="0"/>
    <x v="10"/>
    <s v="TRONDHEIM"/>
    <x v="1"/>
  </r>
  <r>
    <n v="979204361"/>
    <x v="0"/>
    <x v="10"/>
    <s v="TRONDHEIM"/>
    <x v="1"/>
  </r>
  <r>
    <n v="980002985"/>
    <x v="0"/>
    <x v="10"/>
    <s v="TRONDHEIM"/>
    <x v="1"/>
  </r>
  <r>
    <n v="981906381"/>
    <x v="0"/>
    <x v="10"/>
    <s v="TRONDHEIM"/>
    <x v="1"/>
  </r>
  <r>
    <n v="987104392"/>
    <x v="0"/>
    <x v="10"/>
    <s v="TRONDHEIM"/>
    <x v="1"/>
  </r>
  <r>
    <n v="990124000"/>
    <x v="0"/>
    <x v="10"/>
    <s v="TRONDHEIM"/>
    <x v="1"/>
  </r>
  <r>
    <n v="992573538"/>
    <x v="0"/>
    <x v="10"/>
    <s v="TRONDHEIM"/>
    <x v="1"/>
  </r>
  <r>
    <n v="994628046"/>
    <x v="0"/>
    <x v="10"/>
    <s v="TRONDHEIM"/>
    <x v="1"/>
  </r>
  <r>
    <n v="995684446"/>
    <x v="0"/>
    <x v="10"/>
    <s v="TRONDHEIM"/>
    <x v="1"/>
  </r>
  <r>
    <n v="820987012"/>
    <x v="5"/>
    <x v="10"/>
    <s v="TRONDHEIM"/>
    <x v="1"/>
  </r>
  <r>
    <n v="914134811"/>
    <x v="5"/>
    <x v="10"/>
    <s v="TRONDHEIM"/>
    <x v="1"/>
  </r>
  <r>
    <n v="915318150"/>
    <x v="5"/>
    <x v="10"/>
    <s v="TRONDHEIM"/>
    <x v="1"/>
  </r>
  <r>
    <n v="922867771"/>
    <x v="5"/>
    <x v="10"/>
    <s v="TRONDHEIM"/>
    <x v="1"/>
  </r>
  <r>
    <n v="824938962"/>
    <x v="3"/>
    <x v="10"/>
    <s v="TRONDHEIM"/>
    <x v="1"/>
  </r>
  <r>
    <n v="918901469"/>
    <x v="3"/>
    <x v="10"/>
    <s v="TRONDHEIM"/>
    <x v="1"/>
  </r>
  <r>
    <n v="918901876"/>
    <x v="3"/>
    <x v="10"/>
    <s v="TRONDHEIM"/>
    <x v="1"/>
  </r>
  <r>
    <n v="922716021"/>
    <x v="3"/>
    <x v="10"/>
    <s v="TRONDHEIM"/>
    <x v="1"/>
  </r>
  <r>
    <n v="922819556"/>
    <x v="3"/>
    <x v="10"/>
    <s v="TRONDHEIM"/>
    <x v="1"/>
  </r>
  <r>
    <n v="924818530"/>
    <x v="3"/>
    <x v="10"/>
    <s v="TRONDHEIM"/>
    <x v="1"/>
  </r>
  <r>
    <n v="924870133"/>
    <x v="3"/>
    <x v="10"/>
    <s v="TRONDHEIM"/>
    <x v="1"/>
  </r>
  <r>
    <n v="924975350"/>
    <x v="3"/>
    <x v="10"/>
    <s v="TRONDHEIM"/>
    <x v="1"/>
  </r>
  <r>
    <n v="924975911"/>
    <x v="3"/>
    <x v="10"/>
    <s v="TRONDHEIM"/>
    <x v="1"/>
  </r>
  <r>
    <n v="925007781"/>
    <x v="3"/>
    <x v="10"/>
    <s v="TRONDHEIM"/>
    <x v="1"/>
  </r>
  <r>
    <n v="925072036"/>
    <x v="3"/>
    <x v="10"/>
    <s v="TRONDHEIM"/>
    <x v="1"/>
  </r>
  <r>
    <n v="925072176"/>
    <x v="3"/>
    <x v="10"/>
    <s v="TRONDHEIM"/>
    <x v="1"/>
  </r>
  <r>
    <n v="925086193"/>
    <x v="3"/>
    <x v="10"/>
    <s v="TRONDHEIM"/>
    <x v="1"/>
  </r>
  <r>
    <n v="971467584"/>
    <x v="19"/>
    <x v="10"/>
    <s v="TRONDHEIM"/>
    <x v="1"/>
  </r>
  <r>
    <n v="925804606"/>
    <x v="1"/>
    <x v="10"/>
    <s v="TRONDHEIM"/>
    <x v="1"/>
  </r>
  <r>
    <n v="991515933"/>
    <x v="1"/>
    <x v="10"/>
    <s v="TRONDHEIM"/>
    <x v="1"/>
  </r>
  <r>
    <n v="992281553"/>
    <x v="1"/>
    <x v="10"/>
    <s v="TRONDHEIM"/>
    <x v="1"/>
  </r>
  <r>
    <n v="993322318"/>
    <x v="1"/>
    <x v="10"/>
    <s v="TRONDHEIM"/>
    <x v="1"/>
  </r>
  <r>
    <n v="995757265"/>
    <x v="1"/>
    <x v="10"/>
    <s v="TRONDHEIM"/>
    <x v="1"/>
  </r>
  <r>
    <n v="997806859"/>
    <x v="1"/>
    <x v="10"/>
    <s v="TRONDHEIM"/>
    <x v="1"/>
  </r>
  <r>
    <n v="998745667"/>
    <x v="14"/>
    <x v="10"/>
    <s v="TRONDHEIM"/>
    <x v="1"/>
  </r>
  <r>
    <n v="994395793"/>
    <x v="6"/>
    <x v="9"/>
    <s v="TRYSIL"/>
    <x v="1"/>
  </r>
  <r>
    <n v="924881283"/>
    <x v="0"/>
    <x v="9"/>
    <s v="TRYSIL"/>
    <x v="1"/>
  </r>
  <r>
    <n v="925191760"/>
    <x v="0"/>
    <x v="9"/>
    <s v="TRYSIL"/>
    <x v="1"/>
  </r>
  <r>
    <n v="979558813"/>
    <x v="0"/>
    <x v="9"/>
    <s v="TRYSIL"/>
    <x v="1"/>
  </r>
  <r>
    <n v="982595282"/>
    <x v="0"/>
    <x v="9"/>
    <s v="TRYSIL"/>
    <x v="1"/>
  </r>
  <r>
    <n v="921994613"/>
    <x v="4"/>
    <x v="1"/>
    <s v="TRÆNA"/>
    <x v="1"/>
  </r>
  <r>
    <n v="980900541"/>
    <x v="4"/>
    <x v="4"/>
    <s v="TVEDESTRAND"/>
    <x v="1"/>
  </r>
  <r>
    <n v="990313075"/>
    <x v="4"/>
    <x v="4"/>
    <s v="TVEDESTRAND"/>
    <x v="1"/>
  </r>
  <r>
    <n v="912667006"/>
    <x v="0"/>
    <x v="4"/>
    <s v="TVEDESTRAND"/>
    <x v="1"/>
  </r>
  <r>
    <n v="995379430"/>
    <x v="0"/>
    <x v="10"/>
    <s v="TYDAL"/>
    <x v="1"/>
  </r>
  <r>
    <n v="991074015"/>
    <x v="4"/>
    <x v="9"/>
    <s v="TYNSET"/>
    <x v="1"/>
  </r>
  <r>
    <n v="996096432"/>
    <x v="4"/>
    <x v="9"/>
    <s v="TYNSET"/>
    <x v="1"/>
  </r>
  <r>
    <n v="920934757"/>
    <x v="0"/>
    <x v="9"/>
    <s v="TYNSET"/>
    <x v="1"/>
  </r>
  <r>
    <n v="921662106"/>
    <x v="0"/>
    <x v="9"/>
    <s v="TYNSET"/>
    <x v="1"/>
  </r>
  <r>
    <n v="922701822"/>
    <x v="0"/>
    <x v="9"/>
    <s v="TYNSET"/>
    <x v="1"/>
  </r>
  <r>
    <n v="925100986"/>
    <x v="0"/>
    <x v="9"/>
    <s v="TYNSET"/>
    <x v="1"/>
  </r>
  <r>
    <n v="925115673"/>
    <x v="3"/>
    <x v="9"/>
    <s v="TYNSET"/>
    <x v="1"/>
  </r>
  <r>
    <n v="917221375"/>
    <x v="1"/>
    <x v="9"/>
    <s v="TYNSET"/>
    <x v="1"/>
  </r>
  <r>
    <n v="921032110"/>
    <x v="0"/>
    <x v="3"/>
    <s v="TYSNES"/>
    <x v="1"/>
  </r>
  <r>
    <n v="923058508"/>
    <x v="3"/>
    <x v="3"/>
    <s v="TYSNES"/>
    <x v="1"/>
  </r>
  <r>
    <n v="925555436"/>
    <x v="0"/>
    <x v="8"/>
    <s v="TYSVÆR"/>
    <x v="1"/>
  </r>
  <r>
    <n v="969810255"/>
    <x v="0"/>
    <x v="8"/>
    <s v="TYSVÆR"/>
    <x v="1"/>
  </r>
  <r>
    <n v="819178712"/>
    <x v="4"/>
    <x v="7"/>
    <s v="TØNSBERG"/>
    <x v="1"/>
  </r>
  <r>
    <n v="820499522"/>
    <x v="4"/>
    <x v="7"/>
    <s v="TØNSBERG"/>
    <x v="1"/>
  </r>
  <r>
    <n v="822595502"/>
    <x v="4"/>
    <x v="7"/>
    <s v="TØNSBERG"/>
    <x v="1"/>
  </r>
  <r>
    <n v="914728908"/>
    <x v="4"/>
    <x v="7"/>
    <s v="TØNSBERG"/>
    <x v="1"/>
  </r>
  <r>
    <n v="915582702"/>
    <x v="4"/>
    <x v="7"/>
    <s v="TØNSBERG"/>
    <x v="1"/>
  </r>
  <r>
    <n v="921058780"/>
    <x v="4"/>
    <x v="7"/>
    <s v="TØNSBERG"/>
    <x v="1"/>
  </r>
  <r>
    <n v="991910093"/>
    <x v="4"/>
    <x v="7"/>
    <s v="TØNSBERG"/>
    <x v="1"/>
  </r>
  <r>
    <n v="995391406"/>
    <x v="4"/>
    <x v="7"/>
    <s v="TØNSBERG"/>
    <x v="1"/>
  </r>
  <r>
    <n v="999087493"/>
    <x v="4"/>
    <x v="7"/>
    <s v="TØNSBERG"/>
    <x v="1"/>
  </r>
  <r>
    <n v="854123912"/>
    <x v="11"/>
    <x v="7"/>
    <s v="TØNSBERG"/>
    <x v="1"/>
  </r>
  <r>
    <n v="814481832"/>
    <x v="0"/>
    <x v="7"/>
    <s v="TØNSBERG"/>
    <x v="1"/>
  </r>
  <r>
    <n v="819383162"/>
    <x v="0"/>
    <x v="7"/>
    <s v="TØNSBERG"/>
    <x v="1"/>
  </r>
  <r>
    <n v="897531712"/>
    <x v="0"/>
    <x v="7"/>
    <s v="TØNSBERG"/>
    <x v="1"/>
  </r>
  <r>
    <n v="913118618"/>
    <x v="0"/>
    <x v="7"/>
    <s v="TØNSBERG"/>
    <x v="1"/>
  </r>
  <r>
    <n v="919090286"/>
    <x v="0"/>
    <x v="7"/>
    <s v="TØNSBERG"/>
    <x v="1"/>
  </r>
  <r>
    <n v="919206810"/>
    <x v="0"/>
    <x v="7"/>
    <s v="TØNSBERG"/>
    <x v="1"/>
  </r>
  <r>
    <n v="921839839"/>
    <x v="0"/>
    <x v="7"/>
    <s v="TØNSBERG"/>
    <x v="1"/>
  </r>
  <r>
    <n v="922732531"/>
    <x v="0"/>
    <x v="7"/>
    <s v="TØNSBERG"/>
    <x v="1"/>
  </r>
  <r>
    <n v="923615237"/>
    <x v="0"/>
    <x v="7"/>
    <s v="TØNSBERG"/>
    <x v="1"/>
  </r>
  <r>
    <n v="923839313"/>
    <x v="0"/>
    <x v="7"/>
    <s v="TØNSBERG"/>
    <x v="1"/>
  </r>
  <r>
    <n v="924004541"/>
    <x v="0"/>
    <x v="7"/>
    <s v="TØNSBERG"/>
    <x v="1"/>
  </r>
  <r>
    <n v="925391182"/>
    <x v="0"/>
    <x v="7"/>
    <s v="TØNSBERG"/>
    <x v="1"/>
  </r>
  <r>
    <n v="925743496"/>
    <x v="0"/>
    <x v="7"/>
    <s v="TØNSBERG"/>
    <x v="1"/>
  </r>
  <r>
    <n v="925802026"/>
    <x v="0"/>
    <x v="7"/>
    <s v="TØNSBERG"/>
    <x v="1"/>
  </r>
  <r>
    <n v="964428603"/>
    <x v="0"/>
    <x v="7"/>
    <s v="TØNSBERG"/>
    <x v="1"/>
  </r>
  <r>
    <n v="969771985"/>
    <x v="0"/>
    <x v="7"/>
    <s v="TØNSBERG"/>
    <x v="1"/>
  </r>
  <r>
    <n v="970288228"/>
    <x v="0"/>
    <x v="7"/>
    <s v="TØNSBERG"/>
    <x v="1"/>
  </r>
  <r>
    <n v="982709903"/>
    <x v="0"/>
    <x v="7"/>
    <s v="TØNSBERG"/>
    <x v="1"/>
  </r>
  <r>
    <n v="986211209"/>
    <x v="0"/>
    <x v="7"/>
    <s v="TØNSBERG"/>
    <x v="1"/>
  </r>
  <r>
    <n v="986473904"/>
    <x v="0"/>
    <x v="7"/>
    <s v="TØNSBERG"/>
    <x v="1"/>
  </r>
  <r>
    <n v="986609199"/>
    <x v="0"/>
    <x v="7"/>
    <s v="TØNSBERG"/>
    <x v="1"/>
  </r>
  <r>
    <n v="991218793"/>
    <x v="0"/>
    <x v="7"/>
    <s v="TØNSBERG"/>
    <x v="1"/>
  </r>
  <r>
    <n v="921103697"/>
    <x v="5"/>
    <x v="7"/>
    <s v="TØNSBERG"/>
    <x v="1"/>
  </r>
  <r>
    <n v="922245002"/>
    <x v="5"/>
    <x v="7"/>
    <s v="TØNSBERG"/>
    <x v="1"/>
  </r>
  <r>
    <n v="985612579"/>
    <x v="5"/>
    <x v="7"/>
    <s v="TØNSBERG"/>
    <x v="1"/>
  </r>
  <r>
    <n v="922981175"/>
    <x v="3"/>
    <x v="7"/>
    <s v="TØNSBERG"/>
    <x v="1"/>
  </r>
  <r>
    <n v="925079820"/>
    <x v="3"/>
    <x v="7"/>
    <s v="TØNSBERG"/>
    <x v="1"/>
  </r>
  <r>
    <n v="925079901"/>
    <x v="3"/>
    <x v="7"/>
    <s v="TØNSBERG"/>
    <x v="1"/>
  </r>
  <r>
    <n v="925079944"/>
    <x v="3"/>
    <x v="7"/>
    <s v="TØNSBERG"/>
    <x v="1"/>
  </r>
  <r>
    <n v="912684881"/>
    <x v="4"/>
    <x v="5"/>
    <s v="ULLENSAKER"/>
    <x v="1"/>
  </r>
  <r>
    <n v="914717663"/>
    <x v="4"/>
    <x v="5"/>
    <s v="ULLENSAKER"/>
    <x v="1"/>
  </r>
  <r>
    <n v="915008739"/>
    <x v="4"/>
    <x v="5"/>
    <s v="ULLENSAKER"/>
    <x v="1"/>
  </r>
  <r>
    <n v="921228430"/>
    <x v="4"/>
    <x v="5"/>
    <s v="ULLENSAKER"/>
    <x v="1"/>
  </r>
  <r>
    <n v="822125212"/>
    <x v="0"/>
    <x v="5"/>
    <s v="ULLENSAKER"/>
    <x v="1"/>
  </r>
  <r>
    <n v="824056862"/>
    <x v="0"/>
    <x v="5"/>
    <s v="ULLENSAKER"/>
    <x v="1"/>
  </r>
  <r>
    <n v="912435334"/>
    <x v="0"/>
    <x v="5"/>
    <s v="ULLENSAKER"/>
    <x v="1"/>
  </r>
  <r>
    <n v="914734118"/>
    <x v="0"/>
    <x v="5"/>
    <s v="ULLENSAKER"/>
    <x v="1"/>
  </r>
  <r>
    <n v="915658725"/>
    <x v="0"/>
    <x v="5"/>
    <s v="ULLENSAKER"/>
    <x v="1"/>
  </r>
  <r>
    <n v="916138393"/>
    <x v="0"/>
    <x v="5"/>
    <s v="ULLENSAKER"/>
    <x v="1"/>
  </r>
  <r>
    <n v="916333269"/>
    <x v="0"/>
    <x v="5"/>
    <s v="ULLENSAKER"/>
    <x v="1"/>
  </r>
  <r>
    <n v="918487484"/>
    <x v="0"/>
    <x v="5"/>
    <s v="ULLENSAKER"/>
    <x v="1"/>
  </r>
  <r>
    <n v="922045453"/>
    <x v="0"/>
    <x v="5"/>
    <s v="ULLENSAKER"/>
    <x v="1"/>
  </r>
  <r>
    <n v="923372148"/>
    <x v="0"/>
    <x v="5"/>
    <s v="ULLENSAKER"/>
    <x v="1"/>
  </r>
  <r>
    <n v="925784559"/>
    <x v="0"/>
    <x v="5"/>
    <s v="ULLENSAKER"/>
    <x v="1"/>
  </r>
  <r>
    <n v="926299050"/>
    <x v="0"/>
    <x v="5"/>
    <s v="ULLENSAKER"/>
    <x v="1"/>
  </r>
  <r>
    <n v="953583887"/>
    <x v="0"/>
    <x v="5"/>
    <s v="ULLENSAKER"/>
    <x v="1"/>
  </r>
  <r>
    <n v="974417359"/>
    <x v="0"/>
    <x v="5"/>
    <s v="ULLENSAKER"/>
    <x v="1"/>
  </r>
  <r>
    <n v="986169555"/>
    <x v="0"/>
    <x v="5"/>
    <s v="ULLENSAKER"/>
    <x v="1"/>
  </r>
  <r>
    <n v="987379472"/>
    <x v="0"/>
    <x v="5"/>
    <s v="ULLENSAKER"/>
    <x v="1"/>
  </r>
  <r>
    <n v="950154152"/>
    <x v="10"/>
    <x v="3"/>
    <s v="ULLENSVANG"/>
    <x v="1"/>
  </r>
  <r>
    <n v="920956769"/>
    <x v="4"/>
    <x v="3"/>
    <s v="ULLENSVANG"/>
    <x v="1"/>
  </r>
  <r>
    <n v="921745397"/>
    <x v="4"/>
    <x v="3"/>
    <s v="ULLENSVANG"/>
    <x v="1"/>
  </r>
  <r>
    <n v="955404092"/>
    <x v="0"/>
    <x v="3"/>
    <s v="ULLENSVANG"/>
    <x v="1"/>
  </r>
  <r>
    <n v="969276445"/>
    <x v="0"/>
    <x v="3"/>
    <s v="ULLENSVANG"/>
    <x v="1"/>
  </r>
  <r>
    <n v="912258351"/>
    <x v="4"/>
    <x v="6"/>
    <s v="ULSTEIN"/>
    <x v="1"/>
  </r>
  <r>
    <n v="925777366"/>
    <x v="4"/>
    <x v="6"/>
    <s v="ULSTEIN"/>
    <x v="1"/>
  </r>
  <r>
    <n v="992486643"/>
    <x v="4"/>
    <x v="6"/>
    <s v="ULSTEIN"/>
    <x v="1"/>
  </r>
  <r>
    <n v="996740579"/>
    <x v="4"/>
    <x v="6"/>
    <s v="ULSTEIN"/>
    <x v="1"/>
  </r>
  <r>
    <n v="999292356"/>
    <x v="4"/>
    <x v="6"/>
    <s v="ULSTEIN"/>
    <x v="1"/>
  </r>
  <r>
    <n v="920385540"/>
    <x v="0"/>
    <x v="6"/>
    <s v="ULSTEIN"/>
    <x v="1"/>
  </r>
  <r>
    <n v="913415884"/>
    <x v="5"/>
    <x v="6"/>
    <s v="ULSTEIN"/>
    <x v="1"/>
  </r>
  <r>
    <n v="925100331"/>
    <x v="3"/>
    <x v="6"/>
    <s v="ULSTEIN"/>
    <x v="1"/>
  </r>
  <r>
    <n v="916559410"/>
    <x v="4"/>
    <x v="3"/>
    <s v="ULVIK"/>
    <x v="1"/>
  </r>
  <r>
    <n v="869477532"/>
    <x v="0"/>
    <x v="3"/>
    <s v="ULVIK"/>
    <x v="1"/>
  </r>
  <r>
    <n v="917533598"/>
    <x v="4"/>
    <x v="2"/>
    <s v="VADSØ"/>
    <x v="1"/>
  </r>
  <r>
    <n v="920217656"/>
    <x v="4"/>
    <x v="2"/>
    <s v="VADSØ"/>
    <x v="1"/>
  </r>
  <r>
    <n v="823130392"/>
    <x v="0"/>
    <x v="2"/>
    <s v="VADSØ"/>
    <x v="1"/>
  </r>
  <r>
    <n v="998707889"/>
    <x v="0"/>
    <x v="2"/>
    <s v="VADSØ"/>
    <x v="1"/>
  </r>
  <r>
    <n v="924966580"/>
    <x v="3"/>
    <x v="2"/>
    <s v="VADSØ"/>
    <x v="1"/>
  </r>
  <r>
    <n v="925117072"/>
    <x v="3"/>
    <x v="2"/>
    <s v="VADSØ"/>
    <x v="1"/>
  </r>
  <r>
    <n v="982432820"/>
    <x v="0"/>
    <x v="4"/>
    <s v="VALLE"/>
    <x v="1"/>
  </r>
  <r>
    <n v="969232308"/>
    <x v="0"/>
    <x v="6"/>
    <s v="VANYLVEN"/>
    <x v="1"/>
  </r>
  <r>
    <n v="919319364"/>
    <x v="4"/>
    <x v="2"/>
    <s v="VARDØ"/>
    <x v="1"/>
  </r>
  <r>
    <n v="996430111"/>
    <x v="0"/>
    <x v="2"/>
    <s v="VARDØ"/>
    <x v="1"/>
  </r>
  <r>
    <n v="924974184"/>
    <x v="3"/>
    <x v="2"/>
    <s v="VARDØ"/>
    <x v="1"/>
  </r>
  <r>
    <n v="925260061"/>
    <x v="1"/>
    <x v="2"/>
    <s v="VARDØ"/>
    <x v="1"/>
  </r>
  <r>
    <n v="919314923"/>
    <x v="4"/>
    <x v="1"/>
    <s v="VEFSN"/>
    <x v="1"/>
  </r>
  <r>
    <n v="936750575"/>
    <x v="4"/>
    <x v="1"/>
    <s v="VEFSN"/>
    <x v="1"/>
  </r>
  <r>
    <n v="821592542"/>
    <x v="0"/>
    <x v="1"/>
    <s v="VEFSN"/>
    <x v="1"/>
  </r>
  <r>
    <n v="883610652"/>
    <x v="0"/>
    <x v="1"/>
    <s v="VEFSN"/>
    <x v="1"/>
  </r>
  <r>
    <n v="917218420"/>
    <x v="0"/>
    <x v="1"/>
    <s v="VEFSN"/>
    <x v="1"/>
  </r>
  <r>
    <n v="970070273"/>
    <x v="0"/>
    <x v="1"/>
    <s v="VEFSN"/>
    <x v="1"/>
  </r>
  <r>
    <n v="920153305"/>
    <x v="5"/>
    <x v="1"/>
    <s v="VEFSN"/>
    <x v="1"/>
  </r>
  <r>
    <n v="984303521"/>
    <x v="5"/>
    <x v="1"/>
    <s v="VEFSN"/>
    <x v="1"/>
  </r>
  <r>
    <n v="990416559"/>
    <x v="5"/>
    <x v="1"/>
    <s v="VEFSN"/>
    <x v="1"/>
  </r>
  <r>
    <n v="925158143"/>
    <x v="3"/>
    <x v="1"/>
    <s v="VEFSN"/>
    <x v="1"/>
  </r>
  <r>
    <n v="871209162"/>
    <x v="0"/>
    <x v="1"/>
    <s v="VEGA"/>
    <x v="1"/>
  </r>
  <r>
    <n v="985090378"/>
    <x v="5"/>
    <x v="1"/>
    <s v="VEGA"/>
    <x v="1"/>
  </r>
  <r>
    <n v="991603069"/>
    <x v="0"/>
    <x v="4"/>
    <s v="VEGÅRSHEI"/>
    <x v="1"/>
  </r>
  <r>
    <n v="922835020"/>
    <x v="4"/>
    <x v="4"/>
    <s v="VENNESLA"/>
    <x v="1"/>
  </r>
  <r>
    <n v="997171179"/>
    <x v="4"/>
    <x v="4"/>
    <s v="VENNESLA"/>
    <x v="1"/>
  </r>
  <r>
    <n v="923540342"/>
    <x v="0"/>
    <x v="4"/>
    <s v="VENNESLA"/>
    <x v="1"/>
  </r>
  <r>
    <n v="924323426"/>
    <x v="0"/>
    <x v="4"/>
    <s v="VENNESLA"/>
    <x v="1"/>
  </r>
  <r>
    <n v="925623202"/>
    <x v="0"/>
    <x v="4"/>
    <s v="VENNESLA"/>
    <x v="1"/>
  </r>
  <r>
    <n v="926528386"/>
    <x v="0"/>
    <x v="4"/>
    <s v="VENNESLA"/>
    <x v="1"/>
  </r>
  <r>
    <n v="999248713"/>
    <x v="0"/>
    <x v="4"/>
    <s v="VENNESLA"/>
    <x v="1"/>
  </r>
  <r>
    <n v="923373160"/>
    <x v="3"/>
    <x v="4"/>
    <s v="VENNESLA"/>
    <x v="1"/>
  </r>
  <r>
    <n v="923885595"/>
    <x v="3"/>
    <x v="4"/>
    <s v="VENNESLA"/>
    <x v="1"/>
  </r>
  <r>
    <n v="999259820"/>
    <x v="4"/>
    <x v="10"/>
    <s v="VERDAL"/>
    <x v="1"/>
  </r>
  <r>
    <n v="917659389"/>
    <x v="0"/>
    <x v="10"/>
    <s v="VERDAL"/>
    <x v="1"/>
  </r>
  <r>
    <n v="920984207"/>
    <x v="0"/>
    <x v="10"/>
    <s v="VERDAL"/>
    <x v="1"/>
  </r>
  <r>
    <n v="921041519"/>
    <x v="0"/>
    <x v="10"/>
    <s v="VERDAL"/>
    <x v="1"/>
  </r>
  <r>
    <n v="923961402"/>
    <x v="0"/>
    <x v="10"/>
    <s v="VERDAL"/>
    <x v="1"/>
  </r>
  <r>
    <n v="925480568"/>
    <x v="0"/>
    <x v="10"/>
    <s v="VERDAL"/>
    <x v="1"/>
  </r>
  <r>
    <n v="926373978"/>
    <x v="0"/>
    <x v="10"/>
    <s v="VERDAL"/>
    <x v="1"/>
  </r>
  <r>
    <n v="993949019"/>
    <x v="5"/>
    <x v="10"/>
    <s v="VERDAL"/>
    <x v="1"/>
  </r>
  <r>
    <n v="924729570"/>
    <x v="3"/>
    <x v="10"/>
    <s v="VERDAL"/>
    <x v="1"/>
  </r>
  <r>
    <n v="918488987"/>
    <x v="4"/>
    <x v="5"/>
    <s v="VESTBY"/>
    <x v="1"/>
  </r>
  <r>
    <n v="919511052"/>
    <x v="4"/>
    <x v="5"/>
    <s v="VESTBY"/>
    <x v="1"/>
  </r>
  <r>
    <n v="920661971"/>
    <x v="4"/>
    <x v="5"/>
    <s v="VESTBY"/>
    <x v="1"/>
  </r>
  <r>
    <n v="911835223"/>
    <x v="0"/>
    <x v="5"/>
    <s v="VESTBY"/>
    <x v="1"/>
  </r>
  <r>
    <n v="919217340"/>
    <x v="0"/>
    <x v="5"/>
    <s v="VESTBY"/>
    <x v="1"/>
  </r>
  <r>
    <n v="922350892"/>
    <x v="0"/>
    <x v="5"/>
    <s v="VESTBY"/>
    <x v="1"/>
  </r>
  <r>
    <n v="997252748"/>
    <x v="0"/>
    <x v="5"/>
    <s v="VESTBY"/>
    <x v="1"/>
  </r>
  <r>
    <n v="924874716"/>
    <x v="3"/>
    <x v="5"/>
    <s v="VESTBY"/>
    <x v="1"/>
  </r>
  <r>
    <n v="992319194"/>
    <x v="6"/>
    <x v="6"/>
    <s v="VESTNES"/>
    <x v="1"/>
  </r>
  <r>
    <n v="984731310"/>
    <x v="0"/>
    <x v="6"/>
    <s v="VESTNES"/>
    <x v="1"/>
  </r>
  <r>
    <n v="998200121"/>
    <x v="0"/>
    <x v="6"/>
    <s v="VESTNES"/>
    <x v="1"/>
  </r>
  <r>
    <n v="923986057"/>
    <x v="3"/>
    <x v="6"/>
    <s v="VESTNES"/>
    <x v="1"/>
  </r>
  <r>
    <n v="989258109"/>
    <x v="4"/>
    <x v="9"/>
    <s v="VESTRE SLIDRE"/>
    <x v="1"/>
  </r>
  <r>
    <n v="869361852"/>
    <x v="0"/>
    <x v="9"/>
    <s v="VESTRE SLIDRE"/>
    <x v="1"/>
  </r>
  <r>
    <n v="969766663"/>
    <x v="0"/>
    <x v="9"/>
    <s v="VESTRE SLIDRE"/>
    <x v="1"/>
  </r>
  <r>
    <n v="879345812"/>
    <x v="10"/>
    <x v="9"/>
    <s v="VESTRE TOTEN"/>
    <x v="1"/>
  </r>
  <r>
    <n v="816612152"/>
    <x v="0"/>
    <x v="9"/>
    <s v="VESTRE TOTEN"/>
    <x v="1"/>
  </r>
  <r>
    <n v="869295442"/>
    <x v="0"/>
    <x v="9"/>
    <s v="VESTRE TOTEN"/>
    <x v="1"/>
  </r>
  <r>
    <n v="887910642"/>
    <x v="0"/>
    <x v="9"/>
    <s v="VESTRE TOTEN"/>
    <x v="1"/>
  </r>
  <r>
    <n v="922136548"/>
    <x v="0"/>
    <x v="9"/>
    <s v="VESTRE TOTEN"/>
    <x v="1"/>
  </r>
  <r>
    <n v="924403403"/>
    <x v="0"/>
    <x v="9"/>
    <s v="VESTRE TOTEN"/>
    <x v="1"/>
  </r>
  <r>
    <n v="963026145"/>
    <x v="0"/>
    <x v="9"/>
    <s v="VESTRE TOTEN"/>
    <x v="1"/>
  </r>
  <r>
    <n v="969758113"/>
    <x v="0"/>
    <x v="9"/>
    <s v="VESTRE TOTEN"/>
    <x v="1"/>
  </r>
  <r>
    <n v="914492521"/>
    <x v="4"/>
    <x v="1"/>
    <s v="VESTVÅGØY"/>
    <x v="1"/>
  </r>
  <r>
    <n v="915618766"/>
    <x v="4"/>
    <x v="1"/>
    <s v="VESTVÅGØY"/>
    <x v="1"/>
  </r>
  <r>
    <n v="923750045"/>
    <x v="4"/>
    <x v="1"/>
    <s v="VESTVÅGØY"/>
    <x v="1"/>
  </r>
  <r>
    <n v="959011052"/>
    <x v="4"/>
    <x v="1"/>
    <s v="VESTVÅGØY"/>
    <x v="1"/>
  </r>
  <r>
    <n v="919632194"/>
    <x v="0"/>
    <x v="1"/>
    <s v="VESTVÅGØY"/>
    <x v="1"/>
  </r>
  <r>
    <n v="925029823"/>
    <x v="0"/>
    <x v="1"/>
    <s v="VESTVÅGØY"/>
    <x v="1"/>
  </r>
  <r>
    <n v="971396644"/>
    <x v="0"/>
    <x v="1"/>
    <s v="VESTVÅGØY"/>
    <x v="1"/>
  </r>
  <r>
    <n v="976213467"/>
    <x v="0"/>
    <x v="1"/>
    <s v="VESTVÅGØY"/>
    <x v="1"/>
  </r>
  <r>
    <n v="981845935"/>
    <x v="0"/>
    <x v="1"/>
    <s v="VESTVÅGØY"/>
    <x v="1"/>
  </r>
  <r>
    <n v="869819042"/>
    <x v="0"/>
    <x v="8"/>
    <s v="VINDAFJORD"/>
    <x v="1"/>
  </r>
  <r>
    <n v="996785742"/>
    <x v="5"/>
    <x v="8"/>
    <s v="VINDAFJORD"/>
    <x v="1"/>
  </r>
  <r>
    <n v="917555893"/>
    <x v="4"/>
    <x v="7"/>
    <s v="VINJE"/>
    <x v="1"/>
  </r>
  <r>
    <n v="969415445"/>
    <x v="0"/>
    <x v="7"/>
    <s v="VINJE"/>
    <x v="1"/>
  </r>
  <r>
    <n v="912886727"/>
    <x v="4"/>
    <x v="6"/>
    <s v="VOLDA"/>
    <x v="1"/>
  </r>
  <r>
    <n v="922561990"/>
    <x v="0"/>
    <x v="6"/>
    <s v="VOLDA"/>
    <x v="1"/>
  </r>
  <r>
    <n v="970222324"/>
    <x v="0"/>
    <x v="6"/>
    <s v="VOLDA"/>
    <x v="1"/>
  </r>
  <r>
    <n v="997165624"/>
    <x v="0"/>
    <x v="6"/>
    <s v="VOLDA"/>
    <x v="1"/>
  </r>
  <r>
    <n v="918907998"/>
    <x v="4"/>
    <x v="3"/>
    <s v="VOSS"/>
    <x v="1"/>
  </r>
  <r>
    <n v="920824080"/>
    <x v="4"/>
    <x v="3"/>
    <s v="VOSS"/>
    <x v="1"/>
  </r>
  <r>
    <n v="998414792"/>
    <x v="4"/>
    <x v="3"/>
    <s v="VOSS"/>
    <x v="1"/>
  </r>
  <r>
    <n v="924803916"/>
    <x v="0"/>
    <x v="3"/>
    <s v="VOSS"/>
    <x v="1"/>
  </r>
  <r>
    <n v="925398330"/>
    <x v="0"/>
    <x v="3"/>
    <s v="VOSS"/>
    <x v="1"/>
  </r>
  <r>
    <n v="925423866"/>
    <x v="0"/>
    <x v="3"/>
    <s v="VOSS"/>
    <x v="1"/>
  </r>
  <r>
    <n v="925453803"/>
    <x v="0"/>
    <x v="3"/>
    <s v="VOSS"/>
    <x v="1"/>
  </r>
  <r>
    <n v="969912473"/>
    <x v="0"/>
    <x v="3"/>
    <s v="VOSS"/>
    <x v="1"/>
  </r>
  <r>
    <n v="969912783"/>
    <x v="0"/>
    <x v="3"/>
    <s v="VOSS"/>
    <x v="1"/>
  </r>
  <r>
    <n v="975997138"/>
    <x v="0"/>
    <x v="3"/>
    <s v="VOSS"/>
    <x v="1"/>
  </r>
  <r>
    <n v="923932836"/>
    <x v="3"/>
    <x v="3"/>
    <s v="VOSS"/>
    <x v="1"/>
  </r>
  <r>
    <n v="992349468"/>
    <x v="14"/>
    <x v="3"/>
    <s v="VOSS"/>
    <x v="1"/>
  </r>
  <r>
    <n v="975380726"/>
    <x v="4"/>
    <x v="1"/>
    <s v="VÅGAN"/>
    <x v="1"/>
  </r>
  <r>
    <n v="919828447"/>
    <x v="0"/>
    <x v="1"/>
    <s v="VÅGAN"/>
    <x v="1"/>
  </r>
  <r>
    <n v="922174326"/>
    <x v="0"/>
    <x v="1"/>
    <s v="VÅGAN"/>
    <x v="1"/>
  </r>
  <r>
    <n v="934117883"/>
    <x v="0"/>
    <x v="1"/>
    <s v="VÅGAN"/>
    <x v="1"/>
  </r>
  <r>
    <n v="923260757"/>
    <x v="5"/>
    <x v="1"/>
    <s v="VÅGAN"/>
    <x v="1"/>
  </r>
  <r>
    <n v="993861669"/>
    <x v="5"/>
    <x v="1"/>
    <s v="VÅGAN"/>
    <x v="1"/>
  </r>
  <r>
    <n v="825166912"/>
    <x v="0"/>
    <x v="9"/>
    <s v="VÅLER"/>
    <x v="1"/>
  </r>
  <r>
    <n v="998101425"/>
    <x v="0"/>
    <x v="9"/>
    <s v="VÅLER"/>
    <x v="1"/>
  </r>
  <r>
    <n v="975629198"/>
    <x v="7"/>
    <x v="9"/>
    <s v="VÅLER"/>
    <x v="1"/>
  </r>
  <r>
    <n v="996909255"/>
    <x v="4"/>
    <x v="5"/>
    <s v="VÅLER"/>
    <x v="1"/>
  </r>
  <r>
    <n v="997649982"/>
    <x v="0"/>
    <x v="5"/>
    <s v="VÅLER"/>
    <x v="1"/>
  </r>
  <r>
    <n v="999609619"/>
    <x v="0"/>
    <x v="5"/>
    <s v="VÅLER"/>
    <x v="1"/>
  </r>
  <r>
    <n v="918660356"/>
    <x v="0"/>
    <x v="1"/>
    <s v="ØKSNES"/>
    <x v="1"/>
  </r>
  <r>
    <n v="926488767"/>
    <x v="0"/>
    <x v="1"/>
    <s v="ØKSNES"/>
    <x v="1"/>
  </r>
  <r>
    <n v="988731714"/>
    <x v="4"/>
    <x v="10"/>
    <s v="ØRLAND"/>
    <x v="1"/>
  </r>
  <r>
    <n v="869668192"/>
    <x v="0"/>
    <x v="10"/>
    <s v="ØRLAND"/>
    <x v="1"/>
  </r>
  <r>
    <n v="970266747"/>
    <x v="0"/>
    <x v="10"/>
    <s v="ØRLAND"/>
    <x v="1"/>
  </r>
  <r>
    <n v="913990870"/>
    <x v="4"/>
    <x v="6"/>
    <s v="ØRSTA"/>
    <x v="1"/>
  </r>
  <r>
    <n v="921957696"/>
    <x v="4"/>
    <x v="6"/>
    <s v="ØRSTA"/>
    <x v="1"/>
  </r>
  <r>
    <n v="911922207"/>
    <x v="0"/>
    <x v="6"/>
    <s v="ØRSTA"/>
    <x v="1"/>
  </r>
  <r>
    <n v="919874031"/>
    <x v="3"/>
    <x v="6"/>
    <s v="ØRSTA"/>
    <x v="1"/>
  </r>
  <r>
    <n v="920858082"/>
    <x v="3"/>
    <x v="6"/>
    <s v="ØRSTA"/>
    <x v="1"/>
  </r>
  <r>
    <n v="923082670"/>
    <x v="3"/>
    <x v="6"/>
    <s v="ØRSTA"/>
    <x v="1"/>
  </r>
  <r>
    <n v="925276073"/>
    <x v="3"/>
    <x v="6"/>
    <s v="ØRSTA"/>
    <x v="1"/>
  </r>
  <r>
    <n v="925611360"/>
    <x v="9"/>
    <x v="9"/>
    <s v="ØSTRE TOTEN"/>
    <x v="1"/>
  </r>
  <r>
    <n v="925678597"/>
    <x v="9"/>
    <x v="9"/>
    <s v="ØSTRE TOTEN"/>
    <x v="1"/>
  </r>
  <r>
    <n v="925704571"/>
    <x v="9"/>
    <x v="9"/>
    <s v="ØSTRE TOTEN"/>
    <x v="1"/>
  </r>
  <r>
    <n v="917090661"/>
    <x v="4"/>
    <x v="9"/>
    <s v="ØSTRE TOTEN"/>
    <x v="1"/>
  </r>
  <r>
    <n v="826092262"/>
    <x v="0"/>
    <x v="9"/>
    <s v="ØSTRE TOTEN"/>
    <x v="1"/>
  </r>
  <r>
    <n v="921377339"/>
    <x v="0"/>
    <x v="9"/>
    <s v="ØSTRE TOTEN"/>
    <x v="1"/>
  </r>
  <r>
    <n v="970365214"/>
    <x v="0"/>
    <x v="9"/>
    <s v="ØSTRE TOTEN"/>
    <x v="1"/>
  </r>
  <r>
    <n v="986831983"/>
    <x v="0"/>
    <x v="9"/>
    <s v="ØSTRE TOTEN"/>
    <x v="1"/>
  </r>
  <r>
    <n v="883805852"/>
    <x v="4"/>
    <x v="5"/>
    <s v="ØVRE EIKER"/>
    <x v="1"/>
  </r>
  <r>
    <n v="914544521"/>
    <x v="4"/>
    <x v="5"/>
    <s v="ØVRE EIKER"/>
    <x v="1"/>
  </r>
  <r>
    <n v="915672280"/>
    <x v="4"/>
    <x v="5"/>
    <s v="ØVRE EIKER"/>
    <x v="1"/>
  </r>
  <r>
    <n v="922809690"/>
    <x v="4"/>
    <x v="5"/>
    <s v="ØVRE EIKER"/>
    <x v="1"/>
  </r>
  <r>
    <n v="924685352"/>
    <x v="4"/>
    <x v="5"/>
    <s v="ØVRE EIKER"/>
    <x v="1"/>
  </r>
  <r>
    <n v="995891956"/>
    <x v="4"/>
    <x v="5"/>
    <s v="ØVRE EIKER"/>
    <x v="1"/>
  </r>
  <r>
    <n v="998142857"/>
    <x v="4"/>
    <x v="5"/>
    <s v="ØVRE EIKER"/>
    <x v="1"/>
  </r>
  <r>
    <n v="815617282"/>
    <x v="0"/>
    <x v="5"/>
    <s v="ØVRE EIKER"/>
    <x v="1"/>
  </r>
  <r>
    <n v="915211445"/>
    <x v="0"/>
    <x v="5"/>
    <s v="ØVRE EIKER"/>
    <x v="1"/>
  </r>
  <r>
    <n v="917146756"/>
    <x v="0"/>
    <x v="5"/>
    <s v="ØVRE EIKER"/>
    <x v="1"/>
  </r>
  <r>
    <n v="919562560"/>
    <x v="0"/>
    <x v="5"/>
    <s v="ØVRE EIKER"/>
    <x v="1"/>
  </r>
  <r>
    <n v="919570881"/>
    <x v="0"/>
    <x v="5"/>
    <s v="ØVRE EIKER"/>
    <x v="1"/>
  </r>
  <r>
    <n v="921102674"/>
    <x v="0"/>
    <x v="5"/>
    <s v="ØVRE EIKER"/>
    <x v="1"/>
  </r>
  <r>
    <n v="986887245"/>
    <x v="0"/>
    <x v="5"/>
    <s v="ØVRE EIKER"/>
    <x v="1"/>
  </r>
  <r>
    <n v="918865446"/>
    <x v="5"/>
    <x v="5"/>
    <s v="ØVRE EIKER"/>
    <x v="1"/>
  </r>
  <r>
    <n v="924275324"/>
    <x v="3"/>
    <x v="5"/>
    <s v="ØVRE EIKER"/>
    <x v="1"/>
  </r>
  <r>
    <n v="924845090"/>
    <x v="3"/>
    <x v="5"/>
    <s v="ØVRE EIKER"/>
    <x v="1"/>
  </r>
  <r>
    <n v="990262004"/>
    <x v="8"/>
    <x v="5"/>
    <s v="ØVRE EIKER"/>
    <x v="1"/>
  </r>
  <r>
    <n v="925542997"/>
    <x v="0"/>
    <x v="9"/>
    <s v="ØYER"/>
    <x v="1"/>
  </r>
  <r>
    <n v="922778574"/>
    <x v="3"/>
    <x v="9"/>
    <s v="ØYER"/>
    <x v="1"/>
  </r>
  <r>
    <n v="925130974"/>
    <x v="3"/>
    <x v="9"/>
    <s v="ØYER"/>
    <x v="1"/>
  </r>
  <r>
    <n v="821599822"/>
    <x v="4"/>
    <x v="3"/>
    <s v="ØYGARDEN"/>
    <x v="1"/>
  </r>
  <r>
    <n v="912274896"/>
    <x v="4"/>
    <x v="3"/>
    <s v="ØYGARDEN"/>
    <x v="1"/>
  </r>
  <r>
    <n v="919599537"/>
    <x v="4"/>
    <x v="3"/>
    <s v="ØYGARDEN"/>
    <x v="1"/>
  </r>
  <r>
    <n v="918761497"/>
    <x v="0"/>
    <x v="3"/>
    <s v="ØYGARDEN"/>
    <x v="1"/>
  </r>
  <r>
    <n v="922080607"/>
    <x v="0"/>
    <x v="3"/>
    <s v="ØYGARDEN"/>
    <x v="1"/>
  </r>
  <r>
    <n v="923150358"/>
    <x v="0"/>
    <x v="3"/>
    <s v="ØYGARDEN"/>
    <x v="1"/>
  </r>
  <r>
    <n v="923998179"/>
    <x v="0"/>
    <x v="3"/>
    <s v="ØYGARDEN"/>
    <x v="1"/>
  </r>
  <r>
    <n v="925894222"/>
    <x v="0"/>
    <x v="3"/>
    <s v="ØYGARDEN"/>
    <x v="1"/>
  </r>
  <r>
    <n v="970383506"/>
    <x v="0"/>
    <x v="3"/>
    <s v="ØYGARDEN"/>
    <x v="1"/>
  </r>
  <r>
    <n v="997447972"/>
    <x v="0"/>
    <x v="3"/>
    <s v="ØYGARDEN"/>
    <x v="1"/>
  </r>
  <r>
    <n v="999314791"/>
    <x v="0"/>
    <x v="3"/>
    <s v="ØYGARDEN"/>
    <x v="1"/>
  </r>
  <r>
    <n v="922115524"/>
    <x v="3"/>
    <x v="3"/>
    <s v="ØYGARDEN"/>
    <x v="1"/>
  </r>
  <r>
    <n v="820692942"/>
    <x v="1"/>
    <x v="3"/>
    <s v="ØYGARDEN"/>
    <x v="1"/>
  </r>
  <r>
    <n v="969523833"/>
    <x v="0"/>
    <x v="10"/>
    <s v="ÅFJORD"/>
    <x v="1"/>
  </r>
  <r>
    <n v="976892690"/>
    <x v="0"/>
    <x v="10"/>
    <s v="ÅFJORD"/>
    <x v="1"/>
  </r>
  <r>
    <n v="996096157"/>
    <x v="0"/>
    <x v="5"/>
    <s v="ÅL"/>
    <x v="1"/>
  </r>
  <r>
    <n v="919801344"/>
    <x v="9"/>
    <x v="6"/>
    <s v="ÅLESUND"/>
    <x v="1"/>
  </r>
  <r>
    <n v="951645621"/>
    <x v="10"/>
    <x v="6"/>
    <s v="ÅLESUND"/>
    <x v="1"/>
  </r>
  <r>
    <n v="815156862"/>
    <x v="4"/>
    <x v="6"/>
    <s v="ÅLESUND"/>
    <x v="1"/>
  </r>
  <r>
    <n v="911965135"/>
    <x v="4"/>
    <x v="6"/>
    <s v="ÅLESUND"/>
    <x v="1"/>
  </r>
  <r>
    <n v="912597350"/>
    <x v="4"/>
    <x v="6"/>
    <s v="ÅLESUND"/>
    <x v="1"/>
  </r>
  <r>
    <n v="912641295"/>
    <x v="4"/>
    <x v="6"/>
    <s v="ÅLESUND"/>
    <x v="1"/>
  </r>
  <r>
    <n v="920436323"/>
    <x v="4"/>
    <x v="6"/>
    <s v="ÅLESUND"/>
    <x v="1"/>
  </r>
  <r>
    <n v="920443753"/>
    <x v="4"/>
    <x v="6"/>
    <s v="ÅLESUND"/>
    <x v="1"/>
  </r>
  <r>
    <n v="925036757"/>
    <x v="4"/>
    <x v="6"/>
    <s v="ÅLESUND"/>
    <x v="1"/>
  </r>
  <r>
    <n v="981672577"/>
    <x v="4"/>
    <x v="6"/>
    <s v="ÅLESUND"/>
    <x v="1"/>
  </r>
  <r>
    <n v="987698756"/>
    <x v="4"/>
    <x v="6"/>
    <s v="ÅLESUND"/>
    <x v="1"/>
  </r>
  <r>
    <n v="990884498"/>
    <x v="4"/>
    <x v="6"/>
    <s v="ÅLESUND"/>
    <x v="1"/>
  </r>
  <r>
    <n v="821978092"/>
    <x v="0"/>
    <x v="6"/>
    <s v="ÅLESUND"/>
    <x v="1"/>
  </r>
  <r>
    <n v="890343392"/>
    <x v="0"/>
    <x v="6"/>
    <s v="ÅLESUND"/>
    <x v="1"/>
  </r>
  <r>
    <n v="916918038"/>
    <x v="0"/>
    <x v="6"/>
    <s v="ÅLESUND"/>
    <x v="1"/>
  </r>
  <r>
    <n v="917622205"/>
    <x v="0"/>
    <x v="6"/>
    <s v="ÅLESUND"/>
    <x v="1"/>
  </r>
  <r>
    <n v="918684204"/>
    <x v="0"/>
    <x v="6"/>
    <s v="ÅLESUND"/>
    <x v="1"/>
  </r>
  <r>
    <n v="920016200"/>
    <x v="0"/>
    <x v="6"/>
    <s v="ÅLESUND"/>
    <x v="1"/>
  </r>
  <r>
    <n v="920629288"/>
    <x v="0"/>
    <x v="6"/>
    <s v="ÅLESUND"/>
    <x v="1"/>
  </r>
  <r>
    <n v="920832423"/>
    <x v="0"/>
    <x v="6"/>
    <s v="ÅLESUND"/>
    <x v="1"/>
  </r>
  <r>
    <n v="921474342"/>
    <x v="0"/>
    <x v="6"/>
    <s v="ÅLESUND"/>
    <x v="1"/>
  </r>
  <r>
    <n v="923432086"/>
    <x v="0"/>
    <x v="6"/>
    <s v="ÅLESUND"/>
    <x v="1"/>
  </r>
  <r>
    <n v="923581987"/>
    <x v="0"/>
    <x v="6"/>
    <s v="ÅLESUND"/>
    <x v="1"/>
  </r>
  <r>
    <n v="925130990"/>
    <x v="0"/>
    <x v="6"/>
    <s v="ÅLESUND"/>
    <x v="1"/>
  </r>
  <r>
    <n v="925252786"/>
    <x v="0"/>
    <x v="6"/>
    <s v="ÅLESUND"/>
    <x v="1"/>
  </r>
  <r>
    <n v="926142577"/>
    <x v="0"/>
    <x v="6"/>
    <s v="ÅLESUND"/>
    <x v="1"/>
  </r>
  <r>
    <n v="994823264"/>
    <x v="0"/>
    <x v="6"/>
    <s v="ÅLESUND"/>
    <x v="1"/>
  </r>
  <r>
    <n v="912426513"/>
    <x v="5"/>
    <x v="6"/>
    <s v="ÅLESUND"/>
    <x v="1"/>
  </r>
  <r>
    <n v="913247019"/>
    <x v="5"/>
    <x v="6"/>
    <s v="ÅLESUND"/>
    <x v="1"/>
  </r>
  <r>
    <n v="988768189"/>
    <x v="5"/>
    <x v="6"/>
    <s v="ÅLESUND"/>
    <x v="1"/>
  </r>
  <r>
    <n v="825168222"/>
    <x v="3"/>
    <x v="6"/>
    <s v="ÅLESUND"/>
    <x v="1"/>
  </r>
  <r>
    <n v="921654103"/>
    <x v="3"/>
    <x v="6"/>
    <s v="ÅLESUND"/>
    <x v="1"/>
  </r>
  <r>
    <n v="923673458"/>
    <x v="3"/>
    <x v="6"/>
    <s v="ÅLESUND"/>
    <x v="1"/>
  </r>
  <r>
    <n v="924863390"/>
    <x v="3"/>
    <x v="6"/>
    <s v="ÅLESUND"/>
    <x v="1"/>
  </r>
  <r>
    <n v="925046639"/>
    <x v="3"/>
    <x v="6"/>
    <s v="ÅLESUND"/>
    <x v="1"/>
  </r>
  <r>
    <n v="925219878"/>
    <x v="3"/>
    <x v="6"/>
    <s v="ÅLESUND"/>
    <x v="1"/>
  </r>
  <r>
    <n v="976996968"/>
    <x v="23"/>
    <x v="6"/>
    <s v="ÅLESUND"/>
    <x v="1"/>
  </r>
  <r>
    <n v="917294127"/>
    <x v="1"/>
    <x v="6"/>
    <s v="ÅLESUND"/>
    <x v="1"/>
  </r>
  <r>
    <n v="982735777"/>
    <x v="7"/>
    <x v="6"/>
    <s v="ÅLESUND"/>
    <x v="1"/>
  </r>
  <r>
    <n v="997964829"/>
    <x v="7"/>
    <x v="6"/>
    <s v="ÅLESUND"/>
    <x v="1"/>
  </r>
  <r>
    <n v="924853360"/>
    <x v="9"/>
    <x v="9"/>
    <s v="ÅMOT"/>
    <x v="1"/>
  </r>
  <r>
    <n v="999307787"/>
    <x v="4"/>
    <x v="9"/>
    <s v="ÅMOT"/>
    <x v="1"/>
  </r>
  <r>
    <n v="994176269"/>
    <x v="4"/>
    <x v="3"/>
    <s v="ÅRDAL"/>
    <x v="1"/>
  </r>
  <r>
    <n v="918626662"/>
    <x v="4"/>
    <x v="5"/>
    <s v="ÅS"/>
    <x v="1"/>
  </r>
  <r>
    <n v="919138823"/>
    <x v="4"/>
    <x v="5"/>
    <s v="ÅS"/>
    <x v="1"/>
  </r>
  <r>
    <n v="919633522"/>
    <x v="0"/>
    <x v="5"/>
    <s v="ÅS"/>
    <x v="1"/>
  </r>
  <r>
    <n v="922358761"/>
    <x v="0"/>
    <x v="5"/>
    <s v="ÅS"/>
    <x v="1"/>
  </r>
  <r>
    <n v="969456850"/>
    <x v="0"/>
    <x v="5"/>
    <s v="ÅS"/>
    <x v="1"/>
  </r>
  <r>
    <n v="998083656"/>
    <x v="0"/>
    <x v="5"/>
    <s v="ÅS"/>
    <x v="1"/>
  </r>
  <r>
    <n v="974427575"/>
    <x v="0"/>
    <x v="4"/>
    <s v="ÅSERAL"/>
    <x v="1"/>
  </r>
  <r>
    <n v="918881735"/>
    <x v="4"/>
    <x v="9"/>
    <s v="ÅSNES"/>
    <x v="1"/>
  </r>
  <r>
    <n v="871294992"/>
    <x v="8"/>
    <x v="9"/>
    <s v="ÅSNES"/>
    <x v="1"/>
  </r>
  <r>
    <n v="811982652"/>
    <x v="1"/>
    <x v="0"/>
    <m/>
    <x v="2"/>
  </r>
  <r>
    <n v="815526872"/>
    <x v="1"/>
    <x v="0"/>
    <m/>
    <x v="2"/>
  </r>
  <r>
    <n v="825460322"/>
    <x v="1"/>
    <x v="0"/>
    <m/>
    <x v="2"/>
  </r>
  <r>
    <n v="911917025"/>
    <x v="1"/>
    <x v="0"/>
    <m/>
    <x v="2"/>
  </r>
  <r>
    <n v="913060695"/>
    <x v="1"/>
    <x v="0"/>
    <m/>
    <x v="2"/>
  </r>
  <r>
    <n v="913322940"/>
    <x v="1"/>
    <x v="0"/>
    <m/>
    <x v="2"/>
  </r>
  <r>
    <n v="914207045"/>
    <x v="1"/>
    <x v="0"/>
    <m/>
    <x v="2"/>
  </r>
  <r>
    <n v="914722950"/>
    <x v="1"/>
    <x v="0"/>
    <m/>
    <x v="2"/>
  </r>
  <r>
    <n v="916737432"/>
    <x v="1"/>
    <x v="0"/>
    <m/>
    <x v="2"/>
  </r>
  <r>
    <n v="918369597"/>
    <x v="1"/>
    <x v="0"/>
    <m/>
    <x v="2"/>
  </r>
  <r>
    <n v="919131640"/>
    <x v="1"/>
    <x v="0"/>
    <m/>
    <x v="2"/>
  </r>
  <r>
    <n v="919180757"/>
    <x v="1"/>
    <x v="0"/>
    <m/>
    <x v="2"/>
  </r>
  <r>
    <n v="919555602"/>
    <x v="1"/>
    <x v="0"/>
    <m/>
    <x v="2"/>
  </r>
  <r>
    <n v="920523412"/>
    <x v="1"/>
    <x v="0"/>
    <m/>
    <x v="2"/>
  </r>
  <r>
    <n v="921588135"/>
    <x v="1"/>
    <x v="0"/>
    <m/>
    <x v="2"/>
  </r>
  <r>
    <n v="921756240"/>
    <x v="1"/>
    <x v="0"/>
    <m/>
    <x v="2"/>
  </r>
  <r>
    <n v="921823452"/>
    <x v="1"/>
    <x v="0"/>
    <m/>
    <x v="2"/>
  </r>
  <r>
    <n v="922690375"/>
    <x v="1"/>
    <x v="0"/>
    <m/>
    <x v="2"/>
  </r>
  <r>
    <n v="922755000"/>
    <x v="1"/>
    <x v="0"/>
    <m/>
    <x v="2"/>
  </r>
  <r>
    <n v="922816611"/>
    <x v="1"/>
    <x v="0"/>
    <m/>
    <x v="2"/>
  </r>
  <r>
    <n v="922903697"/>
    <x v="1"/>
    <x v="0"/>
    <m/>
    <x v="2"/>
  </r>
  <r>
    <n v="923095756"/>
    <x v="1"/>
    <x v="0"/>
    <m/>
    <x v="2"/>
  </r>
  <r>
    <n v="923478167"/>
    <x v="1"/>
    <x v="0"/>
    <m/>
    <x v="2"/>
  </r>
  <r>
    <n v="923484116"/>
    <x v="1"/>
    <x v="0"/>
    <m/>
    <x v="2"/>
  </r>
  <r>
    <n v="923548084"/>
    <x v="1"/>
    <x v="0"/>
    <m/>
    <x v="2"/>
  </r>
  <r>
    <n v="924414413"/>
    <x v="1"/>
    <x v="0"/>
    <m/>
    <x v="2"/>
  </r>
  <r>
    <n v="924589361"/>
    <x v="1"/>
    <x v="0"/>
    <m/>
    <x v="2"/>
  </r>
  <r>
    <n v="925258954"/>
    <x v="1"/>
    <x v="0"/>
    <m/>
    <x v="2"/>
  </r>
  <r>
    <n v="925285307"/>
    <x v="1"/>
    <x v="0"/>
    <m/>
    <x v="2"/>
  </r>
  <r>
    <n v="925661252"/>
    <x v="1"/>
    <x v="0"/>
    <m/>
    <x v="2"/>
  </r>
  <r>
    <n v="975574237"/>
    <x v="1"/>
    <x v="0"/>
    <m/>
    <x v="2"/>
  </r>
  <r>
    <n v="979239564"/>
    <x v="1"/>
    <x v="0"/>
    <m/>
    <x v="2"/>
  </r>
  <r>
    <n v="980355489"/>
    <x v="1"/>
    <x v="0"/>
    <m/>
    <x v="2"/>
  </r>
  <r>
    <n v="987566280"/>
    <x v="1"/>
    <x v="0"/>
    <m/>
    <x v="2"/>
  </r>
  <r>
    <n v="990183457"/>
    <x v="1"/>
    <x v="0"/>
    <m/>
    <x v="2"/>
  </r>
  <r>
    <n v="990260494"/>
    <x v="1"/>
    <x v="0"/>
    <m/>
    <x v="2"/>
  </r>
  <r>
    <n v="994354809"/>
    <x v="1"/>
    <x v="0"/>
    <m/>
    <x v="2"/>
  </r>
  <r>
    <n v="995059185"/>
    <x v="1"/>
    <x v="0"/>
    <m/>
    <x v="2"/>
  </r>
  <r>
    <n v="996082067"/>
    <x v="1"/>
    <x v="0"/>
    <m/>
    <x v="2"/>
  </r>
  <r>
    <n v="996443205"/>
    <x v="1"/>
    <x v="0"/>
    <m/>
    <x v="2"/>
  </r>
  <r>
    <n v="996727211"/>
    <x v="1"/>
    <x v="0"/>
    <m/>
    <x v="2"/>
  </r>
  <r>
    <n v="996938344"/>
    <x v="1"/>
    <x v="0"/>
    <m/>
    <x v="2"/>
  </r>
  <r>
    <n v="997254333"/>
    <x v="1"/>
    <x v="0"/>
    <m/>
    <x v="2"/>
  </r>
  <r>
    <n v="998131529"/>
    <x v="1"/>
    <x v="0"/>
    <m/>
    <x v="2"/>
  </r>
  <r>
    <n v="812156942"/>
    <x v="2"/>
    <x v="0"/>
    <m/>
    <x v="2"/>
  </r>
  <r>
    <n v="812341502"/>
    <x v="2"/>
    <x v="0"/>
    <m/>
    <x v="2"/>
  </r>
  <r>
    <n v="813060752"/>
    <x v="2"/>
    <x v="0"/>
    <m/>
    <x v="2"/>
  </r>
  <r>
    <n v="815604482"/>
    <x v="2"/>
    <x v="0"/>
    <m/>
    <x v="2"/>
  </r>
  <r>
    <n v="818585772"/>
    <x v="2"/>
    <x v="0"/>
    <m/>
    <x v="2"/>
  </r>
  <r>
    <n v="823251742"/>
    <x v="2"/>
    <x v="0"/>
    <m/>
    <x v="2"/>
  </r>
  <r>
    <n v="823651872"/>
    <x v="2"/>
    <x v="0"/>
    <m/>
    <x v="2"/>
  </r>
  <r>
    <n v="824847142"/>
    <x v="2"/>
    <x v="0"/>
    <m/>
    <x v="2"/>
  </r>
  <r>
    <n v="826304502"/>
    <x v="2"/>
    <x v="0"/>
    <m/>
    <x v="2"/>
  </r>
  <r>
    <n v="891528302"/>
    <x v="2"/>
    <x v="0"/>
    <m/>
    <x v="2"/>
  </r>
  <r>
    <n v="897254352"/>
    <x v="2"/>
    <x v="0"/>
    <m/>
    <x v="2"/>
  </r>
  <r>
    <n v="911917068"/>
    <x v="2"/>
    <x v="0"/>
    <m/>
    <x v="2"/>
  </r>
  <r>
    <n v="911982668"/>
    <x v="2"/>
    <x v="0"/>
    <m/>
    <x v="2"/>
  </r>
  <r>
    <n v="912112381"/>
    <x v="2"/>
    <x v="0"/>
    <m/>
    <x v="2"/>
  </r>
  <r>
    <n v="913273389"/>
    <x v="2"/>
    <x v="0"/>
    <m/>
    <x v="2"/>
  </r>
  <r>
    <n v="913322983"/>
    <x v="2"/>
    <x v="0"/>
    <m/>
    <x v="2"/>
  </r>
  <r>
    <n v="913423747"/>
    <x v="2"/>
    <x v="0"/>
    <m/>
    <x v="2"/>
  </r>
  <r>
    <n v="913448375"/>
    <x v="2"/>
    <x v="0"/>
    <m/>
    <x v="2"/>
  </r>
  <r>
    <n v="913544781"/>
    <x v="2"/>
    <x v="0"/>
    <m/>
    <x v="2"/>
  </r>
  <r>
    <n v="914207096"/>
    <x v="2"/>
    <x v="0"/>
    <m/>
    <x v="2"/>
  </r>
  <r>
    <n v="914722985"/>
    <x v="2"/>
    <x v="0"/>
    <m/>
    <x v="2"/>
  </r>
  <r>
    <n v="914734312"/>
    <x v="2"/>
    <x v="0"/>
    <m/>
    <x v="2"/>
  </r>
  <r>
    <n v="914843758"/>
    <x v="2"/>
    <x v="0"/>
    <m/>
    <x v="2"/>
  </r>
  <r>
    <n v="915024254"/>
    <x v="2"/>
    <x v="0"/>
    <m/>
    <x v="2"/>
  </r>
  <r>
    <n v="915378242"/>
    <x v="2"/>
    <x v="0"/>
    <m/>
    <x v="2"/>
  </r>
  <r>
    <n v="915526780"/>
    <x v="2"/>
    <x v="0"/>
    <m/>
    <x v="2"/>
  </r>
  <r>
    <n v="915526888"/>
    <x v="2"/>
    <x v="0"/>
    <m/>
    <x v="2"/>
  </r>
  <r>
    <n v="915757340"/>
    <x v="2"/>
    <x v="0"/>
    <m/>
    <x v="2"/>
  </r>
  <r>
    <n v="915790798"/>
    <x v="2"/>
    <x v="0"/>
    <m/>
    <x v="2"/>
  </r>
  <r>
    <n v="916536062"/>
    <x v="2"/>
    <x v="0"/>
    <m/>
    <x v="2"/>
  </r>
  <r>
    <n v="916546580"/>
    <x v="2"/>
    <x v="0"/>
    <m/>
    <x v="2"/>
  </r>
  <r>
    <n v="916737521"/>
    <x v="2"/>
    <x v="0"/>
    <m/>
    <x v="2"/>
  </r>
  <r>
    <n v="916898061"/>
    <x v="2"/>
    <x v="0"/>
    <m/>
    <x v="2"/>
  </r>
  <r>
    <n v="916918836"/>
    <x v="2"/>
    <x v="0"/>
    <m/>
    <x v="2"/>
  </r>
  <r>
    <n v="916932596"/>
    <x v="2"/>
    <x v="0"/>
    <m/>
    <x v="2"/>
  </r>
  <r>
    <n v="917106126"/>
    <x v="2"/>
    <x v="0"/>
    <m/>
    <x v="2"/>
  </r>
  <r>
    <n v="917239177"/>
    <x v="2"/>
    <x v="0"/>
    <m/>
    <x v="2"/>
  </r>
  <r>
    <n v="917461589"/>
    <x v="2"/>
    <x v="0"/>
    <m/>
    <x v="2"/>
  </r>
  <r>
    <n v="917508437"/>
    <x v="2"/>
    <x v="0"/>
    <m/>
    <x v="2"/>
  </r>
  <r>
    <n v="917652384"/>
    <x v="2"/>
    <x v="0"/>
    <m/>
    <x v="2"/>
  </r>
  <r>
    <n v="917841217"/>
    <x v="2"/>
    <x v="0"/>
    <m/>
    <x v="2"/>
  </r>
  <r>
    <n v="917867860"/>
    <x v="2"/>
    <x v="0"/>
    <m/>
    <x v="2"/>
  </r>
  <r>
    <n v="918097716"/>
    <x v="2"/>
    <x v="0"/>
    <m/>
    <x v="2"/>
  </r>
  <r>
    <n v="918126554"/>
    <x v="2"/>
    <x v="0"/>
    <m/>
    <x v="2"/>
  </r>
  <r>
    <n v="918918795"/>
    <x v="2"/>
    <x v="0"/>
    <m/>
    <x v="2"/>
  </r>
  <r>
    <n v="919139552"/>
    <x v="2"/>
    <x v="0"/>
    <m/>
    <x v="2"/>
  </r>
  <r>
    <n v="919174099"/>
    <x v="2"/>
    <x v="0"/>
    <m/>
    <x v="2"/>
  </r>
  <r>
    <n v="919304502"/>
    <x v="2"/>
    <x v="0"/>
    <m/>
    <x v="2"/>
  </r>
  <r>
    <n v="919416971"/>
    <x v="2"/>
    <x v="0"/>
    <m/>
    <x v="2"/>
  </r>
  <r>
    <n v="919630043"/>
    <x v="2"/>
    <x v="0"/>
    <m/>
    <x v="2"/>
  </r>
  <r>
    <n v="919742321"/>
    <x v="2"/>
    <x v="0"/>
    <m/>
    <x v="2"/>
  </r>
  <r>
    <n v="919846488"/>
    <x v="2"/>
    <x v="0"/>
    <m/>
    <x v="2"/>
  </r>
  <r>
    <n v="920322484"/>
    <x v="2"/>
    <x v="0"/>
    <m/>
    <x v="2"/>
  </r>
  <r>
    <n v="920348319"/>
    <x v="2"/>
    <x v="0"/>
    <m/>
    <x v="2"/>
  </r>
  <r>
    <n v="920562086"/>
    <x v="2"/>
    <x v="0"/>
    <m/>
    <x v="2"/>
  </r>
  <r>
    <n v="920625959"/>
    <x v="2"/>
    <x v="0"/>
    <m/>
    <x v="2"/>
  </r>
  <r>
    <n v="920666590"/>
    <x v="2"/>
    <x v="0"/>
    <m/>
    <x v="2"/>
  </r>
  <r>
    <n v="921017294"/>
    <x v="2"/>
    <x v="0"/>
    <m/>
    <x v="2"/>
  </r>
  <r>
    <n v="921500300"/>
    <x v="2"/>
    <x v="0"/>
    <m/>
    <x v="2"/>
  </r>
  <r>
    <n v="921764685"/>
    <x v="2"/>
    <x v="0"/>
    <m/>
    <x v="2"/>
  </r>
  <r>
    <n v="921789041"/>
    <x v="2"/>
    <x v="0"/>
    <m/>
    <x v="2"/>
  </r>
  <r>
    <n v="921847033"/>
    <x v="2"/>
    <x v="0"/>
    <m/>
    <x v="2"/>
  </r>
  <r>
    <n v="921985177"/>
    <x v="2"/>
    <x v="0"/>
    <m/>
    <x v="2"/>
  </r>
  <r>
    <n v="921989180"/>
    <x v="2"/>
    <x v="0"/>
    <m/>
    <x v="2"/>
  </r>
  <r>
    <n v="922051674"/>
    <x v="2"/>
    <x v="0"/>
    <m/>
    <x v="2"/>
  </r>
  <r>
    <n v="922096414"/>
    <x v="2"/>
    <x v="0"/>
    <m/>
    <x v="2"/>
  </r>
  <r>
    <n v="922148597"/>
    <x v="2"/>
    <x v="0"/>
    <m/>
    <x v="2"/>
  </r>
  <r>
    <n v="922212287"/>
    <x v="2"/>
    <x v="0"/>
    <m/>
    <x v="2"/>
  </r>
  <r>
    <n v="922540748"/>
    <x v="2"/>
    <x v="0"/>
    <m/>
    <x v="2"/>
  </r>
  <r>
    <n v="922806721"/>
    <x v="2"/>
    <x v="0"/>
    <m/>
    <x v="2"/>
  </r>
  <r>
    <n v="922962669"/>
    <x v="2"/>
    <x v="0"/>
    <m/>
    <x v="2"/>
  </r>
  <r>
    <n v="923047794"/>
    <x v="2"/>
    <x v="0"/>
    <m/>
    <x v="2"/>
  </r>
  <r>
    <n v="923075194"/>
    <x v="2"/>
    <x v="0"/>
    <m/>
    <x v="2"/>
  </r>
  <r>
    <n v="923126716"/>
    <x v="2"/>
    <x v="0"/>
    <m/>
    <x v="2"/>
  </r>
  <r>
    <n v="923230505"/>
    <x v="2"/>
    <x v="0"/>
    <m/>
    <x v="2"/>
  </r>
  <r>
    <n v="923301410"/>
    <x v="2"/>
    <x v="0"/>
    <m/>
    <x v="2"/>
  </r>
  <r>
    <n v="923485406"/>
    <x v="2"/>
    <x v="0"/>
    <m/>
    <x v="2"/>
  </r>
  <r>
    <n v="923617663"/>
    <x v="2"/>
    <x v="0"/>
    <m/>
    <x v="2"/>
  </r>
  <r>
    <n v="923699759"/>
    <x v="2"/>
    <x v="0"/>
    <m/>
    <x v="2"/>
  </r>
  <r>
    <n v="923827277"/>
    <x v="2"/>
    <x v="0"/>
    <m/>
    <x v="2"/>
  </r>
  <r>
    <n v="924639660"/>
    <x v="2"/>
    <x v="0"/>
    <m/>
    <x v="2"/>
  </r>
  <r>
    <n v="924654090"/>
    <x v="2"/>
    <x v="0"/>
    <m/>
    <x v="2"/>
  </r>
  <r>
    <n v="924665033"/>
    <x v="2"/>
    <x v="0"/>
    <m/>
    <x v="2"/>
  </r>
  <r>
    <n v="925151092"/>
    <x v="2"/>
    <x v="0"/>
    <m/>
    <x v="2"/>
  </r>
  <r>
    <n v="925230650"/>
    <x v="2"/>
    <x v="0"/>
    <m/>
    <x v="2"/>
  </r>
  <r>
    <n v="925343994"/>
    <x v="2"/>
    <x v="0"/>
    <m/>
    <x v="2"/>
  </r>
  <r>
    <n v="925346535"/>
    <x v="2"/>
    <x v="0"/>
    <m/>
    <x v="2"/>
  </r>
  <r>
    <n v="925508411"/>
    <x v="2"/>
    <x v="0"/>
    <m/>
    <x v="2"/>
  </r>
  <r>
    <n v="925528757"/>
    <x v="2"/>
    <x v="0"/>
    <m/>
    <x v="2"/>
  </r>
  <r>
    <n v="925601055"/>
    <x v="2"/>
    <x v="0"/>
    <m/>
    <x v="2"/>
  </r>
  <r>
    <n v="925673722"/>
    <x v="2"/>
    <x v="0"/>
    <m/>
    <x v="2"/>
  </r>
  <r>
    <n v="925754285"/>
    <x v="2"/>
    <x v="0"/>
    <m/>
    <x v="2"/>
  </r>
  <r>
    <n v="925776254"/>
    <x v="2"/>
    <x v="0"/>
    <m/>
    <x v="2"/>
  </r>
  <r>
    <n v="925820113"/>
    <x v="2"/>
    <x v="0"/>
    <m/>
    <x v="2"/>
  </r>
  <r>
    <n v="925921777"/>
    <x v="2"/>
    <x v="0"/>
    <m/>
    <x v="2"/>
  </r>
  <r>
    <n v="925922250"/>
    <x v="2"/>
    <x v="0"/>
    <m/>
    <x v="2"/>
  </r>
  <r>
    <n v="926549758"/>
    <x v="2"/>
    <x v="0"/>
    <m/>
    <x v="2"/>
  </r>
  <r>
    <n v="926660640"/>
    <x v="2"/>
    <x v="0"/>
    <m/>
    <x v="2"/>
  </r>
  <r>
    <n v="980101126"/>
    <x v="2"/>
    <x v="0"/>
    <m/>
    <x v="2"/>
  </r>
  <r>
    <n v="980351181"/>
    <x v="2"/>
    <x v="0"/>
    <m/>
    <x v="2"/>
  </r>
  <r>
    <n v="980926206"/>
    <x v="2"/>
    <x v="0"/>
    <m/>
    <x v="2"/>
  </r>
  <r>
    <n v="986152784"/>
    <x v="2"/>
    <x v="0"/>
    <m/>
    <x v="2"/>
  </r>
  <r>
    <n v="987566310"/>
    <x v="2"/>
    <x v="0"/>
    <m/>
    <x v="2"/>
  </r>
  <r>
    <n v="988639710"/>
    <x v="2"/>
    <x v="0"/>
    <m/>
    <x v="2"/>
  </r>
  <r>
    <n v="989349457"/>
    <x v="2"/>
    <x v="0"/>
    <m/>
    <x v="2"/>
  </r>
  <r>
    <n v="990183511"/>
    <x v="2"/>
    <x v="0"/>
    <m/>
    <x v="2"/>
  </r>
  <r>
    <n v="990260605"/>
    <x v="2"/>
    <x v="0"/>
    <m/>
    <x v="2"/>
  </r>
  <r>
    <n v="990328552"/>
    <x v="2"/>
    <x v="0"/>
    <m/>
    <x v="2"/>
  </r>
  <r>
    <n v="990846855"/>
    <x v="2"/>
    <x v="0"/>
    <m/>
    <x v="2"/>
  </r>
  <r>
    <n v="991770488"/>
    <x v="2"/>
    <x v="0"/>
    <m/>
    <x v="2"/>
  </r>
  <r>
    <n v="993155586"/>
    <x v="2"/>
    <x v="0"/>
    <m/>
    <x v="2"/>
  </r>
  <r>
    <n v="993749664"/>
    <x v="2"/>
    <x v="0"/>
    <m/>
    <x v="2"/>
  </r>
  <r>
    <n v="994354833"/>
    <x v="2"/>
    <x v="0"/>
    <m/>
    <x v="2"/>
  </r>
  <r>
    <n v="994693220"/>
    <x v="2"/>
    <x v="0"/>
    <m/>
    <x v="2"/>
  </r>
  <r>
    <n v="995059223"/>
    <x v="2"/>
    <x v="0"/>
    <m/>
    <x v="2"/>
  </r>
  <r>
    <n v="995071940"/>
    <x v="2"/>
    <x v="0"/>
    <m/>
    <x v="2"/>
  </r>
  <r>
    <n v="995255960"/>
    <x v="2"/>
    <x v="0"/>
    <m/>
    <x v="2"/>
  </r>
  <r>
    <n v="995368676"/>
    <x v="2"/>
    <x v="0"/>
    <m/>
    <x v="2"/>
  </r>
  <r>
    <n v="995408503"/>
    <x v="2"/>
    <x v="0"/>
    <m/>
    <x v="2"/>
  </r>
  <r>
    <n v="995438194"/>
    <x v="2"/>
    <x v="0"/>
    <m/>
    <x v="2"/>
  </r>
  <r>
    <n v="996082075"/>
    <x v="2"/>
    <x v="0"/>
    <m/>
    <x v="2"/>
  </r>
  <r>
    <n v="996209822"/>
    <x v="2"/>
    <x v="0"/>
    <m/>
    <x v="2"/>
  </r>
  <r>
    <n v="996443604"/>
    <x v="2"/>
    <x v="0"/>
    <m/>
    <x v="2"/>
  </r>
  <r>
    <n v="996727246"/>
    <x v="2"/>
    <x v="0"/>
    <m/>
    <x v="2"/>
  </r>
  <r>
    <n v="996938352"/>
    <x v="2"/>
    <x v="0"/>
    <m/>
    <x v="2"/>
  </r>
  <r>
    <n v="997398920"/>
    <x v="2"/>
    <x v="0"/>
    <m/>
    <x v="2"/>
  </r>
  <r>
    <n v="997697537"/>
    <x v="2"/>
    <x v="0"/>
    <m/>
    <x v="2"/>
  </r>
  <r>
    <n v="998126835"/>
    <x v="2"/>
    <x v="0"/>
    <m/>
    <x v="2"/>
  </r>
  <r>
    <n v="998131553"/>
    <x v="2"/>
    <x v="0"/>
    <m/>
    <x v="2"/>
  </r>
  <r>
    <n v="919415185"/>
    <x v="4"/>
    <x v="1"/>
    <s v="ALSTAHAUG"/>
    <x v="2"/>
  </r>
  <r>
    <n v="917905002"/>
    <x v="0"/>
    <x v="1"/>
    <s v="ALSTAHAUG"/>
    <x v="2"/>
  </r>
  <r>
    <n v="918503242"/>
    <x v="0"/>
    <x v="1"/>
    <s v="ALSTAHAUG"/>
    <x v="2"/>
  </r>
  <r>
    <n v="925531952"/>
    <x v="0"/>
    <x v="1"/>
    <s v="ALSTAHAUG"/>
    <x v="2"/>
  </r>
  <r>
    <n v="982720281"/>
    <x v="0"/>
    <x v="1"/>
    <s v="ALSTAHAUG"/>
    <x v="2"/>
  </r>
  <r>
    <n v="984741812"/>
    <x v="0"/>
    <x v="1"/>
    <s v="ALSTAHAUG"/>
    <x v="2"/>
  </r>
  <r>
    <n v="917762856"/>
    <x v="4"/>
    <x v="2"/>
    <s v="ALTA"/>
    <x v="2"/>
  </r>
  <r>
    <n v="918321349"/>
    <x v="4"/>
    <x v="2"/>
    <s v="ALTA"/>
    <x v="2"/>
  </r>
  <r>
    <n v="919639342"/>
    <x v="4"/>
    <x v="2"/>
    <s v="ALTA"/>
    <x v="2"/>
  </r>
  <r>
    <n v="992729287"/>
    <x v="4"/>
    <x v="2"/>
    <s v="ALTA"/>
    <x v="2"/>
  </r>
  <r>
    <n v="919516518"/>
    <x v="0"/>
    <x v="2"/>
    <s v="ALTA"/>
    <x v="2"/>
  </r>
  <r>
    <n v="921319185"/>
    <x v="0"/>
    <x v="2"/>
    <s v="ALTA"/>
    <x v="2"/>
  </r>
  <r>
    <n v="921727135"/>
    <x v="0"/>
    <x v="2"/>
    <s v="ALTA"/>
    <x v="2"/>
  </r>
  <r>
    <n v="922958084"/>
    <x v="0"/>
    <x v="2"/>
    <s v="ALTA"/>
    <x v="2"/>
  </r>
  <r>
    <n v="923730729"/>
    <x v="0"/>
    <x v="2"/>
    <s v="ALTA"/>
    <x v="2"/>
  </r>
  <r>
    <n v="926449478"/>
    <x v="0"/>
    <x v="2"/>
    <s v="ALTA"/>
    <x v="2"/>
  </r>
  <r>
    <n v="957395147"/>
    <x v="0"/>
    <x v="2"/>
    <s v="ALTA"/>
    <x v="2"/>
  </r>
  <r>
    <n v="993163627"/>
    <x v="5"/>
    <x v="2"/>
    <s v="ALTA"/>
    <x v="2"/>
  </r>
  <r>
    <n v="998865832"/>
    <x v="5"/>
    <x v="2"/>
    <s v="ALTA"/>
    <x v="2"/>
  </r>
  <r>
    <n v="825220682"/>
    <x v="3"/>
    <x v="2"/>
    <s v="ALTA"/>
    <x v="2"/>
  </r>
  <r>
    <n v="925015326"/>
    <x v="3"/>
    <x v="2"/>
    <s v="ALTA"/>
    <x v="2"/>
  </r>
  <r>
    <n v="971297514"/>
    <x v="0"/>
    <x v="9"/>
    <s v="ALVDAL"/>
    <x v="2"/>
  </r>
  <r>
    <n v="998231191"/>
    <x v="4"/>
    <x v="3"/>
    <s v="ALVER"/>
    <x v="2"/>
  </r>
  <r>
    <n v="914585295"/>
    <x v="0"/>
    <x v="3"/>
    <s v="ALVER"/>
    <x v="2"/>
  </r>
  <r>
    <n v="916896883"/>
    <x v="0"/>
    <x v="3"/>
    <s v="ALVER"/>
    <x v="2"/>
  </r>
  <r>
    <n v="922701814"/>
    <x v="0"/>
    <x v="3"/>
    <s v="ALVER"/>
    <x v="2"/>
  </r>
  <r>
    <n v="923182322"/>
    <x v="0"/>
    <x v="3"/>
    <s v="ALVER"/>
    <x v="2"/>
  </r>
  <r>
    <n v="925537713"/>
    <x v="0"/>
    <x v="3"/>
    <s v="ALVER"/>
    <x v="2"/>
  </r>
  <r>
    <n v="925599530"/>
    <x v="0"/>
    <x v="3"/>
    <s v="ALVER"/>
    <x v="2"/>
  </r>
  <r>
    <n v="969919109"/>
    <x v="0"/>
    <x v="3"/>
    <s v="ALVER"/>
    <x v="2"/>
  </r>
  <r>
    <n v="978653391"/>
    <x v="0"/>
    <x v="3"/>
    <s v="ALVER"/>
    <x v="2"/>
  </r>
  <r>
    <n v="994757466"/>
    <x v="0"/>
    <x v="3"/>
    <s v="ALVER"/>
    <x v="2"/>
  </r>
  <r>
    <n v="996018806"/>
    <x v="0"/>
    <x v="3"/>
    <s v="ALVER"/>
    <x v="2"/>
  </r>
  <r>
    <n v="915442536"/>
    <x v="5"/>
    <x v="3"/>
    <s v="ALVER"/>
    <x v="2"/>
  </r>
  <r>
    <n v="999133169"/>
    <x v="5"/>
    <x v="3"/>
    <s v="ALVER"/>
    <x v="2"/>
  </r>
  <r>
    <n v="999342523"/>
    <x v="5"/>
    <x v="3"/>
    <s v="ALVER"/>
    <x v="2"/>
  </r>
  <r>
    <n v="925086800"/>
    <x v="3"/>
    <x v="3"/>
    <s v="ALVER"/>
    <x v="2"/>
  </r>
  <r>
    <n v="925125164"/>
    <x v="3"/>
    <x v="3"/>
    <s v="ALVER"/>
    <x v="2"/>
  </r>
  <r>
    <n v="925256986"/>
    <x v="3"/>
    <x v="3"/>
    <s v="ALVER"/>
    <x v="2"/>
  </r>
  <r>
    <n v="915757308"/>
    <x v="1"/>
    <x v="3"/>
    <s v="ALVER"/>
    <x v="2"/>
  </r>
  <r>
    <n v="913223985"/>
    <x v="4"/>
    <x v="1"/>
    <s v="ANDØY"/>
    <x v="2"/>
  </r>
  <r>
    <n v="917567840"/>
    <x v="4"/>
    <x v="1"/>
    <s v="ANDØY"/>
    <x v="2"/>
  </r>
  <r>
    <n v="915208010"/>
    <x v="5"/>
    <x v="1"/>
    <s v="ANDØY"/>
    <x v="2"/>
  </r>
  <r>
    <n v="917505330"/>
    <x v="5"/>
    <x v="1"/>
    <s v="ANDØY"/>
    <x v="2"/>
  </r>
  <r>
    <n v="921612176"/>
    <x v="3"/>
    <x v="5"/>
    <s v="AREMARK"/>
    <x v="2"/>
  </r>
  <r>
    <n v="813519372"/>
    <x v="4"/>
    <x v="4"/>
    <s v="ARENDAL"/>
    <x v="2"/>
  </r>
  <r>
    <n v="916335113"/>
    <x v="4"/>
    <x v="4"/>
    <s v="ARENDAL"/>
    <x v="2"/>
  </r>
  <r>
    <n v="920743331"/>
    <x v="4"/>
    <x v="4"/>
    <s v="ARENDAL"/>
    <x v="2"/>
  </r>
  <r>
    <n v="920956734"/>
    <x v="4"/>
    <x v="4"/>
    <s v="ARENDAL"/>
    <x v="2"/>
  </r>
  <r>
    <n v="922190100"/>
    <x v="4"/>
    <x v="4"/>
    <s v="ARENDAL"/>
    <x v="2"/>
  </r>
  <r>
    <n v="926084062"/>
    <x v="4"/>
    <x v="4"/>
    <s v="ARENDAL"/>
    <x v="2"/>
  </r>
  <r>
    <n v="977310512"/>
    <x v="4"/>
    <x v="4"/>
    <s v="ARENDAL"/>
    <x v="2"/>
  </r>
  <r>
    <n v="992882034"/>
    <x v="6"/>
    <x v="4"/>
    <s v="ARENDAL"/>
    <x v="2"/>
  </r>
  <r>
    <n v="871444412"/>
    <x v="0"/>
    <x v="4"/>
    <s v="ARENDAL"/>
    <x v="2"/>
  </r>
  <r>
    <n v="911545519"/>
    <x v="0"/>
    <x v="4"/>
    <s v="ARENDAL"/>
    <x v="2"/>
  </r>
  <r>
    <n v="913228227"/>
    <x v="0"/>
    <x v="4"/>
    <s v="ARENDAL"/>
    <x v="2"/>
  </r>
  <r>
    <n v="918757422"/>
    <x v="0"/>
    <x v="4"/>
    <s v="ARENDAL"/>
    <x v="2"/>
  </r>
  <r>
    <n v="921642768"/>
    <x v="0"/>
    <x v="4"/>
    <s v="ARENDAL"/>
    <x v="2"/>
  </r>
  <r>
    <n v="921702744"/>
    <x v="0"/>
    <x v="4"/>
    <s v="ARENDAL"/>
    <x v="2"/>
  </r>
  <r>
    <n v="922129096"/>
    <x v="0"/>
    <x v="4"/>
    <s v="ARENDAL"/>
    <x v="2"/>
  </r>
  <r>
    <n v="924914610"/>
    <x v="0"/>
    <x v="4"/>
    <s v="ARENDAL"/>
    <x v="2"/>
  </r>
  <r>
    <n v="925172383"/>
    <x v="0"/>
    <x v="4"/>
    <s v="ARENDAL"/>
    <x v="2"/>
  </r>
  <r>
    <n v="925683906"/>
    <x v="0"/>
    <x v="4"/>
    <s v="ARENDAL"/>
    <x v="2"/>
  </r>
  <r>
    <n v="926070746"/>
    <x v="0"/>
    <x v="4"/>
    <s v="ARENDAL"/>
    <x v="2"/>
  </r>
  <r>
    <n v="926080482"/>
    <x v="0"/>
    <x v="4"/>
    <s v="ARENDAL"/>
    <x v="2"/>
  </r>
  <r>
    <n v="926102907"/>
    <x v="0"/>
    <x v="4"/>
    <s v="ARENDAL"/>
    <x v="2"/>
  </r>
  <r>
    <n v="990454930"/>
    <x v="0"/>
    <x v="4"/>
    <s v="ARENDAL"/>
    <x v="2"/>
  </r>
  <r>
    <n v="812831852"/>
    <x v="5"/>
    <x v="4"/>
    <s v="ARENDAL"/>
    <x v="2"/>
  </r>
  <r>
    <n v="991921907"/>
    <x v="5"/>
    <x v="4"/>
    <s v="ARENDAL"/>
    <x v="2"/>
  </r>
  <r>
    <n v="994798324"/>
    <x v="5"/>
    <x v="4"/>
    <s v="ARENDAL"/>
    <x v="2"/>
  </r>
  <r>
    <n v="922930031"/>
    <x v="3"/>
    <x v="4"/>
    <s v="ARENDAL"/>
    <x v="2"/>
  </r>
  <r>
    <n v="924569956"/>
    <x v="3"/>
    <x v="4"/>
    <s v="ARENDAL"/>
    <x v="2"/>
  </r>
  <r>
    <n v="924893281"/>
    <x v="3"/>
    <x v="4"/>
    <s v="ARENDAL"/>
    <x v="2"/>
  </r>
  <r>
    <n v="925157945"/>
    <x v="3"/>
    <x v="4"/>
    <s v="ARENDAL"/>
    <x v="2"/>
  </r>
  <r>
    <n v="925488720"/>
    <x v="3"/>
    <x v="4"/>
    <s v="ARENDAL"/>
    <x v="2"/>
  </r>
  <r>
    <n v="917151539"/>
    <x v="1"/>
    <x v="4"/>
    <s v="ARENDAL"/>
    <x v="2"/>
  </r>
  <r>
    <n v="991139877"/>
    <x v="8"/>
    <x v="4"/>
    <s v="ARENDAL"/>
    <x v="2"/>
  </r>
  <r>
    <n v="820415922"/>
    <x v="10"/>
    <x v="5"/>
    <s v="ASKER"/>
    <x v="2"/>
  </r>
  <r>
    <n v="982324440"/>
    <x v="10"/>
    <x v="5"/>
    <s v="ASKER"/>
    <x v="2"/>
  </r>
  <r>
    <n v="817871542"/>
    <x v="4"/>
    <x v="5"/>
    <s v="ASKER"/>
    <x v="2"/>
  </r>
  <r>
    <n v="897065142"/>
    <x v="4"/>
    <x v="5"/>
    <s v="ASKER"/>
    <x v="2"/>
  </r>
  <r>
    <n v="912572323"/>
    <x v="4"/>
    <x v="5"/>
    <s v="ASKER"/>
    <x v="2"/>
  </r>
  <r>
    <n v="915270840"/>
    <x v="4"/>
    <x v="5"/>
    <s v="ASKER"/>
    <x v="2"/>
  </r>
  <r>
    <n v="915382916"/>
    <x v="4"/>
    <x v="5"/>
    <s v="ASKER"/>
    <x v="2"/>
  </r>
  <r>
    <n v="916760426"/>
    <x v="4"/>
    <x v="5"/>
    <s v="ASKER"/>
    <x v="2"/>
  </r>
  <r>
    <n v="917871450"/>
    <x v="4"/>
    <x v="5"/>
    <s v="ASKER"/>
    <x v="2"/>
  </r>
  <r>
    <n v="917871493"/>
    <x v="4"/>
    <x v="5"/>
    <s v="ASKER"/>
    <x v="2"/>
  </r>
  <r>
    <n v="917871523"/>
    <x v="4"/>
    <x v="5"/>
    <s v="ASKER"/>
    <x v="2"/>
  </r>
  <r>
    <n v="918106669"/>
    <x v="4"/>
    <x v="5"/>
    <s v="ASKER"/>
    <x v="2"/>
  </r>
  <r>
    <n v="920059864"/>
    <x v="4"/>
    <x v="5"/>
    <s v="ASKER"/>
    <x v="2"/>
  </r>
  <r>
    <n v="920392725"/>
    <x v="4"/>
    <x v="5"/>
    <s v="ASKER"/>
    <x v="2"/>
  </r>
  <r>
    <n v="920624839"/>
    <x v="4"/>
    <x v="5"/>
    <s v="ASKER"/>
    <x v="2"/>
  </r>
  <r>
    <n v="921218885"/>
    <x v="4"/>
    <x v="5"/>
    <s v="ASKER"/>
    <x v="2"/>
  </r>
  <r>
    <n v="921222440"/>
    <x v="4"/>
    <x v="5"/>
    <s v="ASKER"/>
    <x v="2"/>
  </r>
  <r>
    <n v="921604998"/>
    <x v="4"/>
    <x v="5"/>
    <s v="ASKER"/>
    <x v="2"/>
  </r>
  <r>
    <n v="924868538"/>
    <x v="4"/>
    <x v="5"/>
    <s v="ASKER"/>
    <x v="2"/>
  </r>
  <r>
    <n v="941272908"/>
    <x v="4"/>
    <x v="5"/>
    <s v="ASKER"/>
    <x v="2"/>
  </r>
  <r>
    <n v="971063742"/>
    <x v="4"/>
    <x v="5"/>
    <s v="ASKER"/>
    <x v="2"/>
  </r>
  <r>
    <n v="988943665"/>
    <x v="4"/>
    <x v="5"/>
    <s v="ASKER"/>
    <x v="2"/>
  </r>
  <r>
    <n v="989478044"/>
    <x v="4"/>
    <x v="5"/>
    <s v="ASKER"/>
    <x v="2"/>
  </r>
  <r>
    <n v="992420111"/>
    <x v="4"/>
    <x v="5"/>
    <s v="ASKER"/>
    <x v="2"/>
  </r>
  <r>
    <n v="995907305"/>
    <x v="4"/>
    <x v="5"/>
    <s v="ASKER"/>
    <x v="2"/>
  </r>
  <r>
    <n v="995962403"/>
    <x v="4"/>
    <x v="5"/>
    <s v="ASKER"/>
    <x v="2"/>
  </r>
  <r>
    <n v="996611078"/>
    <x v="4"/>
    <x v="5"/>
    <s v="ASKER"/>
    <x v="2"/>
  </r>
  <r>
    <n v="997861434"/>
    <x v="4"/>
    <x v="5"/>
    <s v="ASKER"/>
    <x v="2"/>
  </r>
  <r>
    <n v="999326714"/>
    <x v="4"/>
    <x v="5"/>
    <s v="ASKER"/>
    <x v="2"/>
  </r>
  <r>
    <n v="823464282"/>
    <x v="0"/>
    <x v="5"/>
    <s v="ASKER"/>
    <x v="2"/>
  </r>
  <r>
    <n v="825662952"/>
    <x v="0"/>
    <x v="5"/>
    <s v="ASKER"/>
    <x v="2"/>
  </r>
  <r>
    <n v="870482752"/>
    <x v="0"/>
    <x v="5"/>
    <s v="ASKER"/>
    <x v="2"/>
  </r>
  <r>
    <n v="882702952"/>
    <x v="0"/>
    <x v="5"/>
    <s v="ASKER"/>
    <x v="2"/>
  </r>
  <r>
    <n v="914114772"/>
    <x v="0"/>
    <x v="5"/>
    <s v="ASKER"/>
    <x v="2"/>
  </r>
  <r>
    <n v="916135009"/>
    <x v="0"/>
    <x v="5"/>
    <s v="ASKER"/>
    <x v="2"/>
  </r>
  <r>
    <n v="917156107"/>
    <x v="0"/>
    <x v="5"/>
    <s v="ASKER"/>
    <x v="2"/>
  </r>
  <r>
    <n v="918846190"/>
    <x v="0"/>
    <x v="5"/>
    <s v="ASKER"/>
    <x v="2"/>
  </r>
  <r>
    <n v="918943838"/>
    <x v="0"/>
    <x v="5"/>
    <s v="ASKER"/>
    <x v="2"/>
  </r>
  <r>
    <n v="919347147"/>
    <x v="0"/>
    <x v="5"/>
    <s v="ASKER"/>
    <x v="2"/>
  </r>
  <r>
    <n v="920219624"/>
    <x v="0"/>
    <x v="5"/>
    <s v="ASKER"/>
    <x v="2"/>
  </r>
  <r>
    <n v="920220819"/>
    <x v="0"/>
    <x v="5"/>
    <s v="ASKER"/>
    <x v="2"/>
  </r>
  <r>
    <n v="920762581"/>
    <x v="0"/>
    <x v="5"/>
    <s v="ASKER"/>
    <x v="2"/>
  </r>
  <r>
    <n v="920769357"/>
    <x v="0"/>
    <x v="5"/>
    <s v="ASKER"/>
    <x v="2"/>
  </r>
  <r>
    <n v="920778151"/>
    <x v="0"/>
    <x v="5"/>
    <s v="ASKER"/>
    <x v="2"/>
  </r>
  <r>
    <n v="921184093"/>
    <x v="0"/>
    <x v="5"/>
    <s v="ASKER"/>
    <x v="2"/>
  </r>
  <r>
    <n v="921235941"/>
    <x v="0"/>
    <x v="5"/>
    <s v="ASKER"/>
    <x v="2"/>
  </r>
  <r>
    <n v="921309201"/>
    <x v="0"/>
    <x v="5"/>
    <s v="ASKER"/>
    <x v="2"/>
  </r>
  <r>
    <n v="922303851"/>
    <x v="0"/>
    <x v="5"/>
    <s v="ASKER"/>
    <x v="2"/>
  </r>
  <r>
    <n v="922592926"/>
    <x v="0"/>
    <x v="5"/>
    <s v="ASKER"/>
    <x v="2"/>
  </r>
  <r>
    <n v="922860300"/>
    <x v="0"/>
    <x v="5"/>
    <s v="ASKER"/>
    <x v="2"/>
  </r>
  <r>
    <n v="922894086"/>
    <x v="0"/>
    <x v="5"/>
    <s v="ASKER"/>
    <x v="2"/>
  </r>
  <r>
    <n v="922958831"/>
    <x v="0"/>
    <x v="5"/>
    <s v="ASKER"/>
    <x v="2"/>
  </r>
  <r>
    <n v="923487573"/>
    <x v="0"/>
    <x v="5"/>
    <s v="ASKER"/>
    <x v="2"/>
  </r>
  <r>
    <n v="923668551"/>
    <x v="0"/>
    <x v="5"/>
    <s v="ASKER"/>
    <x v="2"/>
  </r>
  <r>
    <n v="923958789"/>
    <x v="0"/>
    <x v="5"/>
    <s v="ASKER"/>
    <x v="2"/>
  </r>
  <r>
    <n v="924350091"/>
    <x v="0"/>
    <x v="5"/>
    <s v="ASKER"/>
    <x v="2"/>
  </r>
  <r>
    <n v="924810629"/>
    <x v="0"/>
    <x v="5"/>
    <s v="ASKER"/>
    <x v="2"/>
  </r>
  <r>
    <n v="925165018"/>
    <x v="0"/>
    <x v="5"/>
    <s v="ASKER"/>
    <x v="2"/>
  </r>
  <r>
    <n v="925802514"/>
    <x v="0"/>
    <x v="5"/>
    <s v="ASKER"/>
    <x v="2"/>
  </r>
  <r>
    <n v="954823970"/>
    <x v="0"/>
    <x v="5"/>
    <s v="ASKER"/>
    <x v="2"/>
  </r>
  <r>
    <n v="969880334"/>
    <x v="0"/>
    <x v="5"/>
    <s v="ASKER"/>
    <x v="2"/>
  </r>
  <r>
    <n v="969925079"/>
    <x v="0"/>
    <x v="5"/>
    <s v="ASKER"/>
    <x v="2"/>
  </r>
  <r>
    <n v="970276130"/>
    <x v="0"/>
    <x v="5"/>
    <s v="ASKER"/>
    <x v="2"/>
  </r>
  <r>
    <n v="970291520"/>
    <x v="0"/>
    <x v="5"/>
    <s v="ASKER"/>
    <x v="2"/>
  </r>
  <r>
    <n v="971226420"/>
    <x v="0"/>
    <x v="5"/>
    <s v="ASKER"/>
    <x v="2"/>
  </r>
  <r>
    <n v="984123566"/>
    <x v="0"/>
    <x v="5"/>
    <s v="ASKER"/>
    <x v="2"/>
  </r>
  <r>
    <n v="985046263"/>
    <x v="0"/>
    <x v="5"/>
    <s v="ASKER"/>
    <x v="2"/>
  </r>
  <r>
    <n v="985416303"/>
    <x v="0"/>
    <x v="5"/>
    <s v="ASKER"/>
    <x v="2"/>
  </r>
  <r>
    <n v="988568988"/>
    <x v="0"/>
    <x v="5"/>
    <s v="ASKER"/>
    <x v="2"/>
  </r>
  <r>
    <n v="990840946"/>
    <x v="0"/>
    <x v="5"/>
    <s v="ASKER"/>
    <x v="2"/>
  </r>
  <r>
    <n v="991610065"/>
    <x v="0"/>
    <x v="5"/>
    <s v="ASKER"/>
    <x v="2"/>
  </r>
  <r>
    <n v="992170883"/>
    <x v="0"/>
    <x v="5"/>
    <s v="ASKER"/>
    <x v="2"/>
  </r>
  <r>
    <n v="993967629"/>
    <x v="0"/>
    <x v="5"/>
    <s v="ASKER"/>
    <x v="2"/>
  </r>
  <r>
    <n v="994651145"/>
    <x v="0"/>
    <x v="5"/>
    <s v="ASKER"/>
    <x v="2"/>
  </r>
  <r>
    <n v="994690582"/>
    <x v="0"/>
    <x v="5"/>
    <s v="ASKER"/>
    <x v="2"/>
  </r>
  <r>
    <n v="995742756"/>
    <x v="0"/>
    <x v="5"/>
    <s v="ASKER"/>
    <x v="2"/>
  </r>
  <r>
    <n v="999253253"/>
    <x v="0"/>
    <x v="5"/>
    <s v="ASKER"/>
    <x v="2"/>
  </r>
  <r>
    <n v="916229097"/>
    <x v="5"/>
    <x v="5"/>
    <s v="ASKER"/>
    <x v="2"/>
  </r>
  <r>
    <n v="919674458"/>
    <x v="5"/>
    <x v="5"/>
    <s v="ASKER"/>
    <x v="2"/>
  </r>
  <r>
    <n v="992361603"/>
    <x v="5"/>
    <x v="5"/>
    <s v="ASKER"/>
    <x v="2"/>
  </r>
  <r>
    <n v="922222762"/>
    <x v="3"/>
    <x v="5"/>
    <s v="ASKER"/>
    <x v="2"/>
  </r>
  <r>
    <n v="923637214"/>
    <x v="3"/>
    <x v="5"/>
    <s v="ASKER"/>
    <x v="2"/>
  </r>
  <r>
    <n v="924747250"/>
    <x v="3"/>
    <x v="5"/>
    <s v="ASKER"/>
    <x v="2"/>
  </r>
  <r>
    <n v="924900571"/>
    <x v="3"/>
    <x v="5"/>
    <s v="ASKER"/>
    <x v="2"/>
  </r>
  <r>
    <n v="925172758"/>
    <x v="3"/>
    <x v="5"/>
    <s v="ASKER"/>
    <x v="2"/>
  </r>
  <r>
    <n v="925191469"/>
    <x v="3"/>
    <x v="5"/>
    <s v="ASKER"/>
    <x v="2"/>
  </r>
  <r>
    <n v="925317985"/>
    <x v="3"/>
    <x v="5"/>
    <s v="ASKER"/>
    <x v="2"/>
  </r>
  <r>
    <n v="921435509"/>
    <x v="1"/>
    <x v="5"/>
    <s v="ASKER"/>
    <x v="2"/>
  </r>
  <r>
    <n v="924503637"/>
    <x v="3"/>
    <x v="3"/>
    <s v="ASKVOLL"/>
    <x v="2"/>
  </r>
  <r>
    <n v="912577406"/>
    <x v="4"/>
    <x v="3"/>
    <s v="ASKØY"/>
    <x v="2"/>
  </r>
  <r>
    <n v="912694275"/>
    <x v="4"/>
    <x v="3"/>
    <s v="ASKØY"/>
    <x v="2"/>
  </r>
  <r>
    <n v="916871333"/>
    <x v="4"/>
    <x v="3"/>
    <s v="ASKØY"/>
    <x v="2"/>
  </r>
  <r>
    <n v="919392657"/>
    <x v="4"/>
    <x v="3"/>
    <s v="ASKØY"/>
    <x v="2"/>
  </r>
  <r>
    <n v="920304699"/>
    <x v="4"/>
    <x v="3"/>
    <s v="ASKØY"/>
    <x v="2"/>
  </r>
  <r>
    <n v="925093939"/>
    <x v="4"/>
    <x v="3"/>
    <s v="ASKØY"/>
    <x v="2"/>
  </r>
  <r>
    <n v="925627631"/>
    <x v="4"/>
    <x v="3"/>
    <s v="ASKØY"/>
    <x v="2"/>
  </r>
  <r>
    <n v="970995641"/>
    <x v="4"/>
    <x v="3"/>
    <s v="ASKØY"/>
    <x v="2"/>
  </r>
  <r>
    <n v="979883358"/>
    <x v="4"/>
    <x v="3"/>
    <s v="ASKØY"/>
    <x v="2"/>
  </r>
  <r>
    <n v="917094616"/>
    <x v="0"/>
    <x v="3"/>
    <s v="ASKØY"/>
    <x v="2"/>
  </r>
  <r>
    <n v="919233311"/>
    <x v="0"/>
    <x v="3"/>
    <s v="ASKØY"/>
    <x v="2"/>
  </r>
  <r>
    <n v="919758015"/>
    <x v="0"/>
    <x v="3"/>
    <s v="ASKØY"/>
    <x v="2"/>
  </r>
  <r>
    <n v="920511082"/>
    <x v="0"/>
    <x v="3"/>
    <s v="ASKØY"/>
    <x v="2"/>
  </r>
  <r>
    <n v="921213077"/>
    <x v="0"/>
    <x v="3"/>
    <s v="ASKØY"/>
    <x v="2"/>
  </r>
  <r>
    <n v="922598959"/>
    <x v="0"/>
    <x v="3"/>
    <s v="ASKØY"/>
    <x v="2"/>
  </r>
  <r>
    <n v="925490180"/>
    <x v="0"/>
    <x v="3"/>
    <s v="ASKØY"/>
    <x v="2"/>
  </r>
  <r>
    <n v="926483439"/>
    <x v="0"/>
    <x v="3"/>
    <s v="ASKØY"/>
    <x v="2"/>
  </r>
  <r>
    <n v="926778757"/>
    <x v="0"/>
    <x v="3"/>
    <s v="ASKØY"/>
    <x v="2"/>
  </r>
  <r>
    <n v="990709548"/>
    <x v="0"/>
    <x v="3"/>
    <s v="ASKØY"/>
    <x v="2"/>
  </r>
  <r>
    <n v="993118400"/>
    <x v="0"/>
    <x v="3"/>
    <s v="ASKØY"/>
    <x v="2"/>
  </r>
  <r>
    <n v="995133709"/>
    <x v="0"/>
    <x v="3"/>
    <s v="ASKØY"/>
    <x v="2"/>
  </r>
  <r>
    <n v="998766737"/>
    <x v="0"/>
    <x v="3"/>
    <s v="ASKØY"/>
    <x v="2"/>
  </r>
  <r>
    <n v="920993001"/>
    <x v="3"/>
    <x v="3"/>
    <s v="ASKØY"/>
    <x v="2"/>
  </r>
  <r>
    <n v="921680384"/>
    <x v="3"/>
    <x v="3"/>
    <s v="ASKØY"/>
    <x v="2"/>
  </r>
  <r>
    <n v="923762175"/>
    <x v="3"/>
    <x v="3"/>
    <s v="ASKØY"/>
    <x v="2"/>
  </r>
  <r>
    <n v="912218066"/>
    <x v="4"/>
    <x v="6"/>
    <s v="AUKRA"/>
    <x v="2"/>
  </r>
  <r>
    <n v="855575442"/>
    <x v="0"/>
    <x v="6"/>
    <s v="AURE"/>
    <x v="2"/>
  </r>
  <r>
    <n v="919906901"/>
    <x v="0"/>
    <x v="6"/>
    <s v="AURE"/>
    <x v="2"/>
  </r>
  <r>
    <n v="969594285"/>
    <x v="0"/>
    <x v="6"/>
    <s v="AURE"/>
    <x v="2"/>
  </r>
  <r>
    <n v="969633922"/>
    <x v="0"/>
    <x v="6"/>
    <s v="AURE"/>
    <x v="2"/>
  </r>
  <r>
    <n v="969851547"/>
    <x v="0"/>
    <x v="6"/>
    <s v="AURE"/>
    <x v="2"/>
  </r>
  <r>
    <n v="969856131"/>
    <x v="0"/>
    <x v="6"/>
    <s v="AURE"/>
    <x v="2"/>
  </r>
  <r>
    <n v="984253834"/>
    <x v="0"/>
    <x v="6"/>
    <s v="AURE"/>
    <x v="2"/>
  </r>
  <r>
    <n v="915385664"/>
    <x v="5"/>
    <x v="6"/>
    <s v="AURE"/>
    <x v="2"/>
  </r>
  <r>
    <n v="994027069"/>
    <x v="5"/>
    <x v="6"/>
    <s v="AURE"/>
    <x v="2"/>
  </r>
  <r>
    <n v="922610347"/>
    <x v="3"/>
    <x v="6"/>
    <s v="AURE"/>
    <x v="2"/>
  </r>
  <r>
    <n v="995867141"/>
    <x v="4"/>
    <x v="5"/>
    <s v="AURSKOG-HØLAND"/>
    <x v="2"/>
  </r>
  <r>
    <n v="813294192"/>
    <x v="0"/>
    <x v="5"/>
    <s v="AURSKOG-HØLAND"/>
    <x v="2"/>
  </r>
  <r>
    <n v="899544382"/>
    <x v="0"/>
    <x v="5"/>
    <s v="AURSKOG-HØLAND"/>
    <x v="2"/>
  </r>
  <r>
    <n v="914515467"/>
    <x v="0"/>
    <x v="5"/>
    <s v="AURSKOG-HØLAND"/>
    <x v="2"/>
  </r>
  <r>
    <n v="915259847"/>
    <x v="0"/>
    <x v="5"/>
    <s v="AURSKOG-HØLAND"/>
    <x v="2"/>
  </r>
  <r>
    <n v="918940707"/>
    <x v="0"/>
    <x v="5"/>
    <s v="AURSKOG-HØLAND"/>
    <x v="2"/>
  </r>
  <r>
    <n v="918973346"/>
    <x v="0"/>
    <x v="5"/>
    <s v="AURSKOG-HØLAND"/>
    <x v="2"/>
  </r>
  <r>
    <n v="921442599"/>
    <x v="0"/>
    <x v="5"/>
    <s v="AURSKOG-HØLAND"/>
    <x v="2"/>
  </r>
  <r>
    <n v="922767491"/>
    <x v="0"/>
    <x v="5"/>
    <s v="AURSKOG-HØLAND"/>
    <x v="2"/>
  </r>
  <r>
    <n v="925686409"/>
    <x v="0"/>
    <x v="5"/>
    <s v="AURSKOG-HØLAND"/>
    <x v="2"/>
  </r>
  <r>
    <n v="969160072"/>
    <x v="0"/>
    <x v="5"/>
    <s v="AURSKOG-HØLAND"/>
    <x v="2"/>
  </r>
  <r>
    <n v="970334645"/>
    <x v="0"/>
    <x v="5"/>
    <s v="AURSKOG-HØLAND"/>
    <x v="2"/>
  </r>
  <r>
    <n v="970457070"/>
    <x v="0"/>
    <x v="5"/>
    <s v="AURSKOG-HØLAND"/>
    <x v="2"/>
  </r>
  <r>
    <n v="981031857"/>
    <x v="0"/>
    <x v="5"/>
    <s v="AURSKOG-HØLAND"/>
    <x v="2"/>
  </r>
  <r>
    <n v="981342674"/>
    <x v="0"/>
    <x v="5"/>
    <s v="AURSKOG-HØLAND"/>
    <x v="2"/>
  </r>
  <r>
    <n v="922974373"/>
    <x v="3"/>
    <x v="5"/>
    <s v="AURSKOG-HØLAND"/>
    <x v="2"/>
  </r>
  <r>
    <n v="925441481"/>
    <x v="3"/>
    <x v="5"/>
    <s v="AURSKOG-HØLAND"/>
    <x v="2"/>
  </r>
  <r>
    <n v="925446831"/>
    <x v="3"/>
    <x v="5"/>
    <s v="AURSKOG-HØLAND"/>
    <x v="2"/>
  </r>
  <r>
    <n v="822687962"/>
    <x v="4"/>
    <x v="3"/>
    <s v="AUSTEVOLL"/>
    <x v="2"/>
  </r>
  <r>
    <n v="916268327"/>
    <x v="4"/>
    <x v="3"/>
    <s v="AUSTEVOLL"/>
    <x v="2"/>
  </r>
  <r>
    <n v="922656223"/>
    <x v="4"/>
    <x v="3"/>
    <s v="AUSTEVOLL"/>
    <x v="2"/>
  </r>
  <r>
    <n v="922723826"/>
    <x v="4"/>
    <x v="3"/>
    <s v="AUSTEVOLL"/>
    <x v="2"/>
  </r>
  <r>
    <n v="924614765"/>
    <x v="0"/>
    <x v="3"/>
    <s v="AUSTEVOLL"/>
    <x v="2"/>
  </r>
  <r>
    <n v="970472312"/>
    <x v="0"/>
    <x v="3"/>
    <s v="AUSTEVOLL"/>
    <x v="2"/>
  </r>
  <r>
    <n v="825189092"/>
    <x v="3"/>
    <x v="3"/>
    <s v="AUSTEVOLL"/>
    <x v="2"/>
  </r>
  <r>
    <n v="925284041"/>
    <x v="3"/>
    <x v="3"/>
    <s v="AUSTEVOLL"/>
    <x v="2"/>
  </r>
  <r>
    <n v="918684751"/>
    <x v="4"/>
    <x v="3"/>
    <s v="AUSTRHEIM"/>
    <x v="2"/>
  </r>
  <r>
    <n v="977499976"/>
    <x v="4"/>
    <x v="6"/>
    <s v="AVERØY"/>
    <x v="2"/>
  </r>
  <r>
    <n v="999136400"/>
    <x v="0"/>
    <x v="6"/>
    <s v="AVERØY"/>
    <x v="2"/>
  </r>
  <r>
    <n v="921294646"/>
    <x v="4"/>
    <x v="2"/>
    <s v="BALSFJORD"/>
    <x v="2"/>
  </r>
  <r>
    <n v="918338039"/>
    <x v="0"/>
    <x v="2"/>
    <s v="BALSFJORD"/>
    <x v="2"/>
  </r>
  <r>
    <n v="923669450"/>
    <x v="0"/>
    <x v="2"/>
    <s v="BALSFJORD"/>
    <x v="2"/>
  </r>
  <r>
    <n v="892962952"/>
    <x v="4"/>
    <x v="7"/>
    <s v="BAMBLE"/>
    <x v="2"/>
  </r>
  <r>
    <n v="921230451"/>
    <x v="4"/>
    <x v="7"/>
    <s v="BAMBLE"/>
    <x v="2"/>
  </r>
  <r>
    <n v="917247498"/>
    <x v="0"/>
    <x v="7"/>
    <s v="BAMBLE"/>
    <x v="2"/>
  </r>
  <r>
    <n v="925342386"/>
    <x v="0"/>
    <x v="7"/>
    <s v="BAMBLE"/>
    <x v="2"/>
  </r>
  <r>
    <n v="926372548"/>
    <x v="0"/>
    <x v="7"/>
    <s v="BAMBLE"/>
    <x v="2"/>
  </r>
  <r>
    <n v="926438247"/>
    <x v="0"/>
    <x v="7"/>
    <s v="BAMBLE"/>
    <x v="2"/>
  </r>
  <r>
    <n v="996972100"/>
    <x v="0"/>
    <x v="7"/>
    <s v="BAMBLE"/>
    <x v="2"/>
  </r>
  <r>
    <n v="825112502"/>
    <x v="3"/>
    <x v="7"/>
    <s v="BAMBLE"/>
    <x v="2"/>
  </r>
  <r>
    <n v="925219010"/>
    <x v="3"/>
    <x v="7"/>
    <s v="BAMBLE"/>
    <x v="2"/>
  </r>
  <r>
    <n v="974640767"/>
    <x v="8"/>
    <x v="7"/>
    <s v="BAMBLE"/>
    <x v="2"/>
  </r>
  <r>
    <n v="920933327"/>
    <x v="0"/>
    <x v="2"/>
    <s v="BARDU"/>
    <x v="2"/>
  </r>
  <r>
    <n v="992578157"/>
    <x v="10"/>
    <x v="3"/>
    <s v="BERGEN"/>
    <x v="2"/>
  </r>
  <r>
    <n v="993411868"/>
    <x v="10"/>
    <x v="3"/>
    <s v="BERGEN"/>
    <x v="2"/>
  </r>
  <r>
    <n v="993791938"/>
    <x v="10"/>
    <x v="3"/>
    <s v="BERGEN"/>
    <x v="2"/>
  </r>
  <r>
    <n v="816390982"/>
    <x v="4"/>
    <x v="3"/>
    <s v="BERGEN"/>
    <x v="2"/>
  </r>
  <r>
    <n v="816940702"/>
    <x v="4"/>
    <x v="3"/>
    <s v="BERGEN"/>
    <x v="2"/>
  </r>
  <r>
    <n v="847859482"/>
    <x v="4"/>
    <x v="3"/>
    <s v="BERGEN"/>
    <x v="2"/>
  </r>
  <r>
    <n v="896329502"/>
    <x v="4"/>
    <x v="3"/>
    <s v="BERGEN"/>
    <x v="2"/>
  </r>
  <r>
    <n v="912434400"/>
    <x v="4"/>
    <x v="3"/>
    <s v="BERGEN"/>
    <x v="2"/>
  </r>
  <r>
    <n v="913047680"/>
    <x v="4"/>
    <x v="3"/>
    <s v="BERGEN"/>
    <x v="2"/>
  </r>
  <r>
    <n v="913124669"/>
    <x v="4"/>
    <x v="3"/>
    <s v="BERGEN"/>
    <x v="2"/>
  </r>
  <r>
    <n v="913367855"/>
    <x v="4"/>
    <x v="3"/>
    <s v="BERGEN"/>
    <x v="2"/>
  </r>
  <r>
    <n v="914135346"/>
    <x v="4"/>
    <x v="3"/>
    <s v="BERGEN"/>
    <x v="2"/>
  </r>
  <r>
    <n v="915016324"/>
    <x v="4"/>
    <x v="3"/>
    <s v="BERGEN"/>
    <x v="2"/>
  </r>
  <r>
    <n v="915193404"/>
    <x v="4"/>
    <x v="3"/>
    <s v="BERGEN"/>
    <x v="2"/>
  </r>
  <r>
    <n v="915627668"/>
    <x v="4"/>
    <x v="3"/>
    <s v="BERGEN"/>
    <x v="2"/>
  </r>
  <r>
    <n v="916027788"/>
    <x v="4"/>
    <x v="3"/>
    <s v="BERGEN"/>
    <x v="2"/>
  </r>
  <r>
    <n v="916339550"/>
    <x v="4"/>
    <x v="3"/>
    <s v="BERGEN"/>
    <x v="2"/>
  </r>
  <r>
    <n v="916555725"/>
    <x v="4"/>
    <x v="3"/>
    <s v="BERGEN"/>
    <x v="2"/>
  </r>
  <r>
    <n v="916712081"/>
    <x v="4"/>
    <x v="3"/>
    <s v="BERGEN"/>
    <x v="2"/>
  </r>
  <r>
    <n v="917741271"/>
    <x v="4"/>
    <x v="3"/>
    <s v="BERGEN"/>
    <x v="2"/>
  </r>
  <r>
    <n v="917768684"/>
    <x v="4"/>
    <x v="3"/>
    <s v="BERGEN"/>
    <x v="2"/>
  </r>
  <r>
    <n v="917978255"/>
    <x v="4"/>
    <x v="3"/>
    <s v="BERGEN"/>
    <x v="2"/>
  </r>
  <r>
    <n v="918342354"/>
    <x v="4"/>
    <x v="3"/>
    <s v="BERGEN"/>
    <x v="2"/>
  </r>
  <r>
    <n v="918449892"/>
    <x v="4"/>
    <x v="3"/>
    <s v="BERGEN"/>
    <x v="2"/>
  </r>
  <r>
    <n v="918458972"/>
    <x v="4"/>
    <x v="3"/>
    <s v="BERGEN"/>
    <x v="2"/>
  </r>
  <r>
    <n v="918759921"/>
    <x v="4"/>
    <x v="3"/>
    <s v="BERGEN"/>
    <x v="2"/>
  </r>
  <r>
    <n v="918855483"/>
    <x v="4"/>
    <x v="3"/>
    <s v="BERGEN"/>
    <x v="2"/>
  </r>
  <r>
    <n v="919264764"/>
    <x v="4"/>
    <x v="3"/>
    <s v="BERGEN"/>
    <x v="2"/>
  </r>
  <r>
    <n v="919391022"/>
    <x v="4"/>
    <x v="3"/>
    <s v="BERGEN"/>
    <x v="2"/>
  </r>
  <r>
    <n v="919652489"/>
    <x v="4"/>
    <x v="3"/>
    <s v="BERGEN"/>
    <x v="2"/>
  </r>
  <r>
    <n v="919830026"/>
    <x v="4"/>
    <x v="3"/>
    <s v="BERGEN"/>
    <x v="2"/>
  </r>
  <r>
    <n v="920235441"/>
    <x v="4"/>
    <x v="3"/>
    <s v="BERGEN"/>
    <x v="2"/>
  </r>
  <r>
    <n v="920257496"/>
    <x v="4"/>
    <x v="3"/>
    <s v="BERGEN"/>
    <x v="2"/>
  </r>
  <r>
    <n v="920623638"/>
    <x v="4"/>
    <x v="3"/>
    <s v="BERGEN"/>
    <x v="2"/>
  </r>
  <r>
    <n v="920649300"/>
    <x v="4"/>
    <x v="3"/>
    <s v="BERGEN"/>
    <x v="2"/>
  </r>
  <r>
    <n v="920721788"/>
    <x v="4"/>
    <x v="3"/>
    <s v="BERGEN"/>
    <x v="2"/>
  </r>
  <r>
    <n v="920797830"/>
    <x v="4"/>
    <x v="3"/>
    <s v="BERGEN"/>
    <x v="2"/>
  </r>
  <r>
    <n v="921020430"/>
    <x v="4"/>
    <x v="3"/>
    <s v="BERGEN"/>
    <x v="2"/>
  </r>
  <r>
    <n v="921065485"/>
    <x v="4"/>
    <x v="3"/>
    <s v="BERGEN"/>
    <x v="2"/>
  </r>
  <r>
    <n v="921200455"/>
    <x v="4"/>
    <x v="3"/>
    <s v="BERGEN"/>
    <x v="2"/>
  </r>
  <r>
    <n v="921313977"/>
    <x v="4"/>
    <x v="3"/>
    <s v="BERGEN"/>
    <x v="2"/>
  </r>
  <r>
    <n v="921463073"/>
    <x v="4"/>
    <x v="3"/>
    <s v="BERGEN"/>
    <x v="2"/>
  </r>
  <r>
    <n v="922048800"/>
    <x v="4"/>
    <x v="3"/>
    <s v="BERGEN"/>
    <x v="2"/>
  </r>
  <r>
    <n v="922069727"/>
    <x v="4"/>
    <x v="3"/>
    <s v="BERGEN"/>
    <x v="2"/>
  </r>
  <r>
    <n v="922157030"/>
    <x v="4"/>
    <x v="3"/>
    <s v="BERGEN"/>
    <x v="2"/>
  </r>
  <r>
    <n v="922205221"/>
    <x v="4"/>
    <x v="3"/>
    <s v="BERGEN"/>
    <x v="2"/>
  </r>
  <r>
    <n v="922262659"/>
    <x v="4"/>
    <x v="3"/>
    <s v="BERGEN"/>
    <x v="2"/>
  </r>
  <r>
    <n v="922605971"/>
    <x v="4"/>
    <x v="3"/>
    <s v="BERGEN"/>
    <x v="2"/>
  </r>
  <r>
    <n v="922676372"/>
    <x v="4"/>
    <x v="3"/>
    <s v="BERGEN"/>
    <x v="2"/>
  </r>
  <r>
    <n v="922716404"/>
    <x v="4"/>
    <x v="3"/>
    <s v="BERGEN"/>
    <x v="2"/>
  </r>
  <r>
    <n v="923477799"/>
    <x v="4"/>
    <x v="3"/>
    <s v="BERGEN"/>
    <x v="2"/>
  </r>
  <r>
    <n v="923525548"/>
    <x v="4"/>
    <x v="3"/>
    <s v="BERGEN"/>
    <x v="2"/>
  </r>
  <r>
    <n v="923803602"/>
    <x v="4"/>
    <x v="3"/>
    <s v="BERGEN"/>
    <x v="2"/>
  </r>
  <r>
    <n v="936100201"/>
    <x v="4"/>
    <x v="3"/>
    <s v="BERGEN"/>
    <x v="2"/>
  </r>
  <r>
    <n v="945903651"/>
    <x v="4"/>
    <x v="3"/>
    <s v="BERGEN"/>
    <x v="2"/>
  </r>
  <r>
    <n v="981118618"/>
    <x v="4"/>
    <x v="3"/>
    <s v="BERGEN"/>
    <x v="2"/>
  </r>
  <r>
    <n v="983878571"/>
    <x v="4"/>
    <x v="3"/>
    <s v="BERGEN"/>
    <x v="2"/>
  </r>
  <r>
    <n v="984409524"/>
    <x v="4"/>
    <x v="3"/>
    <s v="BERGEN"/>
    <x v="2"/>
  </r>
  <r>
    <n v="985203725"/>
    <x v="4"/>
    <x v="3"/>
    <s v="BERGEN"/>
    <x v="2"/>
  </r>
  <r>
    <n v="989261916"/>
    <x v="4"/>
    <x v="3"/>
    <s v="BERGEN"/>
    <x v="2"/>
  </r>
  <r>
    <n v="989824872"/>
    <x v="4"/>
    <x v="3"/>
    <s v="BERGEN"/>
    <x v="2"/>
  </r>
  <r>
    <n v="993951544"/>
    <x v="4"/>
    <x v="3"/>
    <s v="BERGEN"/>
    <x v="2"/>
  </r>
  <r>
    <n v="994920596"/>
    <x v="4"/>
    <x v="3"/>
    <s v="BERGEN"/>
    <x v="2"/>
  </r>
  <r>
    <n v="996097943"/>
    <x v="4"/>
    <x v="3"/>
    <s v="BERGEN"/>
    <x v="2"/>
  </r>
  <r>
    <n v="997769589"/>
    <x v="4"/>
    <x v="3"/>
    <s v="BERGEN"/>
    <x v="2"/>
  </r>
  <r>
    <n v="998397375"/>
    <x v="4"/>
    <x v="3"/>
    <s v="BERGEN"/>
    <x v="2"/>
  </r>
  <r>
    <n v="914877970"/>
    <x v="6"/>
    <x v="3"/>
    <s v="BERGEN"/>
    <x v="2"/>
  </r>
  <r>
    <n v="916351496"/>
    <x v="6"/>
    <x v="3"/>
    <s v="BERGEN"/>
    <x v="2"/>
  </r>
  <r>
    <n v="922705100"/>
    <x v="6"/>
    <x v="3"/>
    <s v="BERGEN"/>
    <x v="2"/>
  </r>
  <r>
    <n v="985305420"/>
    <x v="6"/>
    <x v="3"/>
    <s v="BERGEN"/>
    <x v="2"/>
  </r>
  <r>
    <n v="985631948"/>
    <x v="6"/>
    <x v="3"/>
    <s v="BERGEN"/>
    <x v="2"/>
  </r>
  <r>
    <n v="988453838"/>
    <x v="6"/>
    <x v="3"/>
    <s v="BERGEN"/>
    <x v="2"/>
  </r>
  <r>
    <n v="820238192"/>
    <x v="0"/>
    <x v="3"/>
    <s v="BERGEN"/>
    <x v="2"/>
  </r>
  <r>
    <n v="822964052"/>
    <x v="0"/>
    <x v="3"/>
    <s v="BERGEN"/>
    <x v="2"/>
  </r>
  <r>
    <n v="822965652"/>
    <x v="0"/>
    <x v="3"/>
    <s v="BERGEN"/>
    <x v="2"/>
  </r>
  <r>
    <n v="823194102"/>
    <x v="0"/>
    <x v="3"/>
    <s v="BERGEN"/>
    <x v="2"/>
  </r>
  <r>
    <n v="823574762"/>
    <x v="0"/>
    <x v="3"/>
    <s v="BERGEN"/>
    <x v="2"/>
  </r>
  <r>
    <n v="824055432"/>
    <x v="0"/>
    <x v="3"/>
    <s v="BERGEN"/>
    <x v="2"/>
  </r>
  <r>
    <n v="825252932"/>
    <x v="0"/>
    <x v="3"/>
    <s v="BERGEN"/>
    <x v="2"/>
  </r>
  <r>
    <n v="825298622"/>
    <x v="0"/>
    <x v="3"/>
    <s v="BERGEN"/>
    <x v="2"/>
  </r>
  <r>
    <n v="825303162"/>
    <x v="0"/>
    <x v="3"/>
    <s v="BERGEN"/>
    <x v="2"/>
  </r>
  <r>
    <n v="825652582"/>
    <x v="0"/>
    <x v="3"/>
    <s v="BERGEN"/>
    <x v="2"/>
  </r>
  <r>
    <n v="876950952"/>
    <x v="0"/>
    <x v="3"/>
    <s v="BERGEN"/>
    <x v="2"/>
  </r>
  <r>
    <n v="880852582"/>
    <x v="0"/>
    <x v="3"/>
    <s v="BERGEN"/>
    <x v="2"/>
  </r>
  <r>
    <n v="894286032"/>
    <x v="0"/>
    <x v="3"/>
    <s v="BERGEN"/>
    <x v="2"/>
  </r>
  <r>
    <n v="911815885"/>
    <x v="0"/>
    <x v="3"/>
    <s v="BERGEN"/>
    <x v="2"/>
  </r>
  <r>
    <n v="912418189"/>
    <x v="0"/>
    <x v="3"/>
    <s v="BERGEN"/>
    <x v="2"/>
  </r>
  <r>
    <n v="912847985"/>
    <x v="0"/>
    <x v="3"/>
    <s v="BERGEN"/>
    <x v="2"/>
  </r>
  <r>
    <n v="914871972"/>
    <x v="0"/>
    <x v="3"/>
    <s v="BERGEN"/>
    <x v="2"/>
  </r>
  <r>
    <n v="915419097"/>
    <x v="0"/>
    <x v="3"/>
    <s v="BERGEN"/>
    <x v="2"/>
  </r>
  <r>
    <n v="916717075"/>
    <x v="0"/>
    <x v="3"/>
    <s v="BERGEN"/>
    <x v="2"/>
  </r>
  <r>
    <n v="917092982"/>
    <x v="0"/>
    <x v="3"/>
    <s v="BERGEN"/>
    <x v="2"/>
  </r>
  <r>
    <n v="917479399"/>
    <x v="0"/>
    <x v="3"/>
    <s v="BERGEN"/>
    <x v="2"/>
  </r>
  <r>
    <n v="917593582"/>
    <x v="0"/>
    <x v="3"/>
    <s v="BERGEN"/>
    <x v="2"/>
  </r>
  <r>
    <n v="917701393"/>
    <x v="0"/>
    <x v="3"/>
    <s v="BERGEN"/>
    <x v="2"/>
  </r>
  <r>
    <n v="917820791"/>
    <x v="0"/>
    <x v="3"/>
    <s v="BERGEN"/>
    <x v="2"/>
  </r>
  <r>
    <n v="918447601"/>
    <x v="0"/>
    <x v="3"/>
    <s v="BERGEN"/>
    <x v="2"/>
  </r>
  <r>
    <n v="918570195"/>
    <x v="0"/>
    <x v="3"/>
    <s v="BERGEN"/>
    <x v="2"/>
  </r>
  <r>
    <n v="918648526"/>
    <x v="0"/>
    <x v="3"/>
    <s v="BERGEN"/>
    <x v="2"/>
  </r>
  <r>
    <n v="918730842"/>
    <x v="0"/>
    <x v="3"/>
    <s v="BERGEN"/>
    <x v="2"/>
  </r>
  <r>
    <n v="918757392"/>
    <x v="0"/>
    <x v="3"/>
    <s v="BERGEN"/>
    <x v="2"/>
  </r>
  <r>
    <n v="918883053"/>
    <x v="0"/>
    <x v="3"/>
    <s v="BERGEN"/>
    <x v="2"/>
  </r>
  <r>
    <n v="918915370"/>
    <x v="0"/>
    <x v="3"/>
    <s v="BERGEN"/>
    <x v="2"/>
  </r>
  <r>
    <n v="919023813"/>
    <x v="0"/>
    <x v="3"/>
    <s v="BERGEN"/>
    <x v="2"/>
  </r>
  <r>
    <n v="919037997"/>
    <x v="0"/>
    <x v="3"/>
    <s v="BERGEN"/>
    <x v="2"/>
  </r>
  <r>
    <n v="919314583"/>
    <x v="0"/>
    <x v="3"/>
    <s v="BERGEN"/>
    <x v="2"/>
  </r>
  <r>
    <n v="919635673"/>
    <x v="0"/>
    <x v="3"/>
    <s v="BERGEN"/>
    <x v="2"/>
  </r>
  <r>
    <n v="919645423"/>
    <x v="0"/>
    <x v="3"/>
    <s v="BERGEN"/>
    <x v="2"/>
  </r>
  <r>
    <n v="919925647"/>
    <x v="0"/>
    <x v="3"/>
    <s v="BERGEN"/>
    <x v="2"/>
  </r>
  <r>
    <n v="920151280"/>
    <x v="0"/>
    <x v="3"/>
    <s v="BERGEN"/>
    <x v="2"/>
  </r>
  <r>
    <n v="920220746"/>
    <x v="0"/>
    <x v="3"/>
    <s v="BERGEN"/>
    <x v="2"/>
  </r>
  <r>
    <n v="920500609"/>
    <x v="0"/>
    <x v="3"/>
    <s v="BERGEN"/>
    <x v="2"/>
  </r>
  <r>
    <n v="920717039"/>
    <x v="0"/>
    <x v="3"/>
    <s v="BERGEN"/>
    <x v="2"/>
  </r>
  <r>
    <n v="920835139"/>
    <x v="0"/>
    <x v="3"/>
    <s v="BERGEN"/>
    <x v="2"/>
  </r>
  <r>
    <n v="921047886"/>
    <x v="0"/>
    <x v="3"/>
    <s v="BERGEN"/>
    <x v="2"/>
  </r>
  <r>
    <n v="921090145"/>
    <x v="0"/>
    <x v="3"/>
    <s v="BERGEN"/>
    <x v="2"/>
  </r>
  <r>
    <n v="921107978"/>
    <x v="0"/>
    <x v="3"/>
    <s v="BERGEN"/>
    <x v="2"/>
  </r>
  <r>
    <n v="921165420"/>
    <x v="0"/>
    <x v="3"/>
    <s v="BERGEN"/>
    <x v="2"/>
  </r>
  <r>
    <n v="921366574"/>
    <x v="0"/>
    <x v="3"/>
    <s v="BERGEN"/>
    <x v="2"/>
  </r>
  <r>
    <n v="921559658"/>
    <x v="0"/>
    <x v="3"/>
    <s v="BERGEN"/>
    <x v="2"/>
  </r>
  <r>
    <n v="922078688"/>
    <x v="0"/>
    <x v="3"/>
    <s v="BERGEN"/>
    <x v="2"/>
  </r>
  <r>
    <n v="922088365"/>
    <x v="0"/>
    <x v="3"/>
    <s v="BERGEN"/>
    <x v="2"/>
  </r>
  <r>
    <n v="922110948"/>
    <x v="0"/>
    <x v="3"/>
    <s v="BERGEN"/>
    <x v="2"/>
  </r>
  <r>
    <n v="922198101"/>
    <x v="0"/>
    <x v="3"/>
    <s v="BERGEN"/>
    <x v="2"/>
  </r>
  <r>
    <n v="922206333"/>
    <x v="0"/>
    <x v="3"/>
    <s v="BERGEN"/>
    <x v="2"/>
  </r>
  <r>
    <n v="922236046"/>
    <x v="0"/>
    <x v="3"/>
    <s v="BERGEN"/>
    <x v="2"/>
  </r>
  <r>
    <n v="922282110"/>
    <x v="0"/>
    <x v="3"/>
    <s v="BERGEN"/>
    <x v="2"/>
  </r>
  <r>
    <n v="922344205"/>
    <x v="0"/>
    <x v="3"/>
    <s v="BERGEN"/>
    <x v="2"/>
  </r>
  <r>
    <n v="922437092"/>
    <x v="0"/>
    <x v="3"/>
    <s v="BERGEN"/>
    <x v="2"/>
  </r>
  <r>
    <n v="922734259"/>
    <x v="0"/>
    <x v="3"/>
    <s v="BERGEN"/>
    <x v="2"/>
  </r>
  <r>
    <n v="923429948"/>
    <x v="0"/>
    <x v="3"/>
    <s v="BERGEN"/>
    <x v="2"/>
  </r>
  <r>
    <n v="923461469"/>
    <x v="0"/>
    <x v="3"/>
    <s v="BERGEN"/>
    <x v="2"/>
  </r>
  <r>
    <n v="923669744"/>
    <x v="0"/>
    <x v="3"/>
    <s v="BERGEN"/>
    <x v="2"/>
  </r>
  <r>
    <n v="924420294"/>
    <x v="0"/>
    <x v="3"/>
    <s v="BERGEN"/>
    <x v="2"/>
  </r>
  <r>
    <n v="924468513"/>
    <x v="0"/>
    <x v="3"/>
    <s v="BERGEN"/>
    <x v="2"/>
  </r>
  <r>
    <n v="924567058"/>
    <x v="0"/>
    <x v="3"/>
    <s v="BERGEN"/>
    <x v="2"/>
  </r>
  <r>
    <n v="924686189"/>
    <x v="0"/>
    <x v="3"/>
    <s v="BERGEN"/>
    <x v="2"/>
  </r>
  <r>
    <n v="924688432"/>
    <x v="0"/>
    <x v="3"/>
    <s v="BERGEN"/>
    <x v="2"/>
  </r>
  <r>
    <n v="924978228"/>
    <x v="0"/>
    <x v="3"/>
    <s v="BERGEN"/>
    <x v="2"/>
  </r>
  <r>
    <n v="925164925"/>
    <x v="0"/>
    <x v="3"/>
    <s v="BERGEN"/>
    <x v="2"/>
  </r>
  <r>
    <n v="925227250"/>
    <x v="0"/>
    <x v="3"/>
    <s v="BERGEN"/>
    <x v="2"/>
  </r>
  <r>
    <n v="925254045"/>
    <x v="0"/>
    <x v="3"/>
    <s v="BERGEN"/>
    <x v="2"/>
  </r>
  <r>
    <n v="925490881"/>
    <x v="0"/>
    <x v="3"/>
    <s v="BERGEN"/>
    <x v="2"/>
  </r>
  <r>
    <n v="925495131"/>
    <x v="0"/>
    <x v="3"/>
    <s v="BERGEN"/>
    <x v="2"/>
  </r>
  <r>
    <n v="925554960"/>
    <x v="0"/>
    <x v="3"/>
    <s v="BERGEN"/>
    <x v="2"/>
  </r>
  <r>
    <n v="925600164"/>
    <x v="0"/>
    <x v="3"/>
    <s v="BERGEN"/>
    <x v="2"/>
  </r>
  <r>
    <n v="925612502"/>
    <x v="0"/>
    <x v="3"/>
    <s v="BERGEN"/>
    <x v="2"/>
  </r>
  <r>
    <n v="925674052"/>
    <x v="0"/>
    <x v="3"/>
    <s v="BERGEN"/>
    <x v="2"/>
  </r>
  <r>
    <n v="925737003"/>
    <x v="0"/>
    <x v="3"/>
    <s v="BERGEN"/>
    <x v="2"/>
  </r>
  <r>
    <n v="925825999"/>
    <x v="0"/>
    <x v="3"/>
    <s v="BERGEN"/>
    <x v="2"/>
  </r>
  <r>
    <n v="925827037"/>
    <x v="0"/>
    <x v="3"/>
    <s v="BERGEN"/>
    <x v="2"/>
  </r>
  <r>
    <n v="925886645"/>
    <x v="0"/>
    <x v="3"/>
    <s v="BERGEN"/>
    <x v="2"/>
  </r>
  <r>
    <n v="925887943"/>
    <x v="0"/>
    <x v="3"/>
    <s v="BERGEN"/>
    <x v="2"/>
  </r>
  <r>
    <n v="925894192"/>
    <x v="0"/>
    <x v="3"/>
    <s v="BERGEN"/>
    <x v="2"/>
  </r>
  <r>
    <n v="925952117"/>
    <x v="0"/>
    <x v="3"/>
    <s v="BERGEN"/>
    <x v="2"/>
  </r>
  <r>
    <n v="926072102"/>
    <x v="0"/>
    <x v="3"/>
    <s v="BERGEN"/>
    <x v="2"/>
  </r>
  <r>
    <n v="926170082"/>
    <x v="0"/>
    <x v="3"/>
    <s v="BERGEN"/>
    <x v="2"/>
  </r>
  <r>
    <n v="926278010"/>
    <x v="0"/>
    <x v="3"/>
    <s v="BERGEN"/>
    <x v="2"/>
  </r>
  <r>
    <n v="926355198"/>
    <x v="0"/>
    <x v="3"/>
    <s v="BERGEN"/>
    <x v="2"/>
  </r>
  <r>
    <n v="926649620"/>
    <x v="0"/>
    <x v="3"/>
    <s v="BERGEN"/>
    <x v="2"/>
  </r>
  <r>
    <n v="926743945"/>
    <x v="0"/>
    <x v="3"/>
    <s v="BERGEN"/>
    <x v="2"/>
  </r>
  <r>
    <n v="946407860"/>
    <x v="0"/>
    <x v="3"/>
    <s v="BERGEN"/>
    <x v="2"/>
  </r>
  <r>
    <n v="946820083"/>
    <x v="0"/>
    <x v="3"/>
    <s v="BERGEN"/>
    <x v="2"/>
  </r>
  <r>
    <n v="953454858"/>
    <x v="0"/>
    <x v="3"/>
    <s v="BERGEN"/>
    <x v="2"/>
  </r>
  <r>
    <n v="977316065"/>
    <x v="0"/>
    <x v="3"/>
    <s v="BERGEN"/>
    <x v="2"/>
  </r>
  <r>
    <n v="984560311"/>
    <x v="0"/>
    <x v="3"/>
    <s v="BERGEN"/>
    <x v="2"/>
  </r>
  <r>
    <n v="985251134"/>
    <x v="0"/>
    <x v="3"/>
    <s v="BERGEN"/>
    <x v="2"/>
  </r>
  <r>
    <n v="990875650"/>
    <x v="0"/>
    <x v="3"/>
    <s v="BERGEN"/>
    <x v="2"/>
  </r>
  <r>
    <n v="993303038"/>
    <x v="0"/>
    <x v="3"/>
    <s v="BERGEN"/>
    <x v="2"/>
  </r>
  <r>
    <n v="993313890"/>
    <x v="0"/>
    <x v="3"/>
    <s v="BERGEN"/>
    <x v="2"/>
  </r>
  <r>
    <n v="994147196"/>
    <x v="0"/>
    <x v="3"/>
    <s v="BERGEN"/>
    <x v="2"/>
  </r>
  <r>
    <n v="998052106"/>
    <x v="0"/>
    <x v="3"/>
    <s v="BERGEN"/>
    <x v="2"/>
  </r>
  <r>
    <n v="998488397"/>
    <x v="0"/>
    <x v="3"/>
    <s v="BERGEN"/>
    <x v="2"/>
  </r>
  <r>
    <n v="916449623"/>
    <x v="5"/>
    <x v="3"/>
    <s v="BERGEN"/>
    <x v="2"/>
  </r>
  <r>
    <n v="917271410"/>
    <x v="5"/>
    <x v="3"/>
    <s v="BERGEN"/>
    <x v="2"/>
  </r>
  <r>
    <n v="917591725"/>
    <x v="5"/>
    <x v="3"/>
    <s v="BERGEN"/>
    <x v="2"/>
  </r>
  <r>
    <n v="919308982"/>
    <x v="5"/>
    <x v="3"/>
    <s v="BERGEN"/>
    <x v="2"/>
  </r>
  <r>
    <n v="980769062"/>
    <x v="5"/>
    <x v="3"/>
    <s v="BERGEN"/>
    <x v="2"/>
  </r>
  <r>
    <n v="987634545"/>
    <x v="5"/>
    <x v="3"/>
    <s v="BERGEN"/>
    <x v="2"/>
  </r>
  <r>
    <n v="990541930"/>
    <x v="5"/>
    <x v="3"/>
    <s v="BERGEN"/>
    <x v="2"/>
  </r>
  <r>
    <n v="991261958"/>
    <x v="5"/>
    <x v="3"/>
    <s v="BERGEN"/>
    <x v="2"/>
  </r>
  <r>
    <n v="998898951"/>
    <x v="5"/>
    <x v="3"/>
    <s v="BERGEN"/>
    <x v="2"/>
  </r>
  <r>
    <n v="823766572"/>
    <x v="3"/>
    <x v="3"/>
    <s v="BERGEN"/>
    <x v="2"/>
  </r>
  <r>
    <n v="825094652"/>
    <x v="3"/>
    <x v="3"/>
    <s v="BERGEN"/>
    <x v="2"/>
  </r>
  <r>
    <n v="825198822"/>
    <x v="3"/>
    <x v="3"/>
    <s v="BERGEN"/>
    <x v="2"/>
  </r>
  <r>
    <n v="825257292"/>
    <x v="3"/>
    <x v="3"/>
    <s v="BERGEN"/>
    <x v="2"/>
  </r>
  <r>
    <n v="921852444"/>
    <x v="3"/>
    <x v="3"/>
    <s v="BERGEN"/>
    <x v="2"/>
  </r>
  <r>
    <n v="923417885"/>
    <x v="3"/>
    <x v="3"/>
    <s v="BERGEN"/>
    <x v="2"/>
  </r>
  <r>
    <n v="924017317"/>
    <x v="3"/>
    <x v="3"/>
    <s v="BERGEN"/>
    <x v="2"/>
  </r>
  <r>
    <n v="924578270"/>
    <x v="3"/>
    <x v="3"/>
    <s v="BERGEN"/>
    <x v="2"/>
  </r>
  <r>
    <n v="924635592"/>
    <x v="3"/>
    <x v="3"/>
    <s v="BERGEN"/>
    <x v="2"/>
  </r>
  <r>
    <n v="924731931"/>
    <x v="3"/>
    <x v="3"/>
    <s v="BERGEN"/>
    <x v="2"/>
  </r>
  <r>
    <n v="924742771"/>
    <x v="3"/>
    <x v="3"/>
    <s v="BERGEN"/>
    <x v="2"/>
  </r>
  <r>
    <n v="924775033"/>
    <x v="3"/>
    <x v="3"/>
    <s v="BERGEN"/>
    <x v="2"/>
  </r>
  <r>
    <n v="924934115"/>
    <x v="3"/>
    <x v="3"/>
    <s v="BERGEN"/>
    <x v="2"/>
  </r>
  <r>
    <n v="924950935"/>
    <x v="3"/>
    <x v="3"/>
    <s v="BERGEN"/>
    <x v="2"/>
  </r>
  <r>
    <n v="924965231"/>
    <x v="3"/>
    <x v="3"/>
    <s v="BERGEN"/>
    <x v="2"/>
  </r>
  <r>
    <n v="924965401"/>
    <x v="3"/>
    <x v="3"/>
    <s v="BERGEN"/>
    <x v="2"/>
  </r>
  <r>
    <n v="924992409"/>
    <x v="3"/>
    <x v="3"/>
    <s v="BERGEN"/>
    <x v="2"/>
  </r>
  <r>
    <n v="925003611"/>
    <x v="3"/>
    <x v="3"/>
    <s v="BERGEN"/>
    <x v="2"/>
  </r>
  <r>
    <n v="925086843"/>
    <x v="3"/>
    <x v="3"/>
    <s v="BERGEN"/>
    <x v="2"/>
  </r>
  <r>
    <n v="925101168"/>
    <x v="3"/>
    <x v="3"/>
    <s v="BERGEN"/>
    <x v="2"/>
  </r>
  <r>
    <n v="925110256"/>
    <x v="3"/>
    <x v="3"/>
    <s v="BERGEN"/>
    <x v="2"/>
  </r>
  <r>
    <n v="925124028"/>
    <x v="3"/>
    <x v="3"/>
    <s v="BERGEN"/>
    <x v="2"/>
  </r>
  <r>
    <n v="925124117"/>
    <x v="3"/>
    <x v="3"/>
    <s v="BERGEN"/>
    <x v="2"/>
  </r>
  <r>
    <n v="925124176"/>
    <x v="3"/>
    <x v="3"/>
    <s v="BERGEN"/>
    <x v="2"/>
  </r>
  <r>
    <n v="925124362"/>
    <x v="3"/>
    <x v="3"/>
    <s v="BERGEN"/>
    <x v="2"/>
  </r>
  <r>
    <n v="925124877"/>
    <x v="3"/>
    <x v="3"/>
    <s v="BERGEN"/>
    <x v="2"/>
  </r>
  <r>
    <n v="925125563"/>
    <x v="3"/>
    <x v="3"/>
    <s v="BERGEN"/>
    <x v="2"/>
  </r>
  <r>
    <n v="925125660"/>
    <x v="3"/>
    <x v="3"/>
    <s v="BERGEN"/>
    <x v="2"/>
  </r>
  <r>
    <n v="925141585"/>
    <x v="3"/>
    <x v="3"/>
    <s v="BERGEN"/>
    <x v="2"/>
  </r>
  <r>
    <n v="925176648"/>
    <x v="3"/>
    <x v="3"/>
    <s v="BERGEN"/>
    <x v="2"/>
  </r>
  <r>
    <n v="925179213"/>
    <x v="3"/>
    <x v="3"/>
    <s v="BERGEN"/>
    <x v="2"/>
  </r>
  <r>
    <n v="925250554"/>
    <x v="3"/>
    <x v="3"/>
    <s v="BERGEN"/>
    <x v="2"/>
  </r>
  <r>
    <n v="925256846"/>
    <x v="3"/>
    <x v="3"/>
    <s v="BERGEN"/>
    <x v="2"/>
  </r>
  <r>
    <n v="925309265"/>
    <x v="3"/>
    <x v="3"/>
    <s v="BERGEN"/>
    <x v="2"/>
  </r>
  <r>
    <n v="890632742"/>
    <x v="12"/>
    <x v="3"/>
    <s v="BERGEN"/>
    <x v="2"/>
  </r>
  <r>
    <n v="917106150"/>
    <x v="1"/>
    <x v="3"/>
    <s v="BERGEN"/>
    <x v="2"/>
  </r>
  <r>
    <n v="920273076"/>
    <x v="1"/>
    <x v="3"/>
    <s v="BERGEN"/>
    <x v="2"/>
  </r>
  <r>
    <n v="922987432"/>
    <x v="1"/>
    <x v="3"/>
    <s v="BERGEN"/>
    <x v="2"/>
  </r>
  <r>
    <n v="995437767"/>
    <x v="1"/>
    <x v="3"/>
    <s v="BERGEN"/>
    <x v="2"/>
  </r>
  <r>
    <n v="984048742"/>
    <x v="7"/>
    <x v="3"/>
    <s v="BERGEN"/>
    <x v="2"/>
  </r>
  <r>
    <n v="923965793"/>
    <x v="0"/>
    <x v="1"/>
    <s v="BINDAL"/>
    <x v="2"/>
  </r>
  <r>
    <n v="919467533"/>
    <x v="0"/>
    <x v="4"/>
    <s v="BIRKENES"/>
    <x v="2"/>
  </r>
  <r>
    <n v="992571233"/>
    <x v="0"/>
    <x v="4"/>
    <s v="BIRKENES"/>
    <x v="2"/>
  </r>
  <r>
    <n v="970270140"/>
    <x v="0"/>
    <x v="8"/>
    <s v="BJERKREIM"/>
    <x v="2"/>
  </r>
  <r>
    <n v="965645969"/>
    <x v="10"/>
    <x v="3"/>
    <s v="BJØRNAFJORDEN"/>
    <x v="2"/>
  </r>
  <r>
    <n v="920239544"/>
    <x v="4"/>
    <x v="3"/>
    <s v="BJØRNAFJORDEN"/>
    <x v="2"/>
  </r>
  <r>
    <n v="924778024"/>
    <x v="4"/>
    <x v="3"/>
    <s v="BJØRNAFJORDEN"/>
    <x v="2"/>
  </r>
  <r>
    <n v="988753629"/>
    <x v="4"/>
    <x v="3"/>
    <s v="BJØRNAFJORDEN"/>
    <x v="2"/>
  </r>
  <r>
    <n v="911898470"/>
    <x v="0"/>
    <x v="3"/>
    <s v="BJØRNAFJORDEN"/>
    <x v="2"/>
  </r>
  <r>
    <n v="912874966"/>
    <x v="0"/>
    <x v="3"/>
    <s v="BJØRNAFJORDEN"/>
    <x v="2"/>
  </r>
  <r>
    <n v="918924310"/>
    <x v="0"/>
    <x v="3"/>
    <s v="BJØRNAFJORDEN"/>
    <x v="2"/>
  </r>
  <r>
    <n v="919157798"/>
    <x v="0"/>
    <x v="3"/>
    <s v="BJØRNAFJORDEN"/>
    <x v="2"/>
  </r>
  <r>
    <n v="926012266"/>
    <x v="0"/>
    <x v="3"/>
    <s v="BJØRNAFJORDEN"/>
    <x v="2"/>
  </r>
  <r>
    <n v="969353504"/>
    <x v="0"/>
    <x v="3"/>
    <s v="BJØRNAFJORDEN"/>
    <x v="2"/>
  </r>
  <r>
    <n v="997978099"/>
    <x v="0"/>
    <x v="3"/>
    <s v="BJØRNAFJORDEN"/>
    <x v="2"/>
  </r>
  <r>
    <n v="923705163"/>
    <x v="3"/>
    <x v="3"/>
    <s v="BJØRNAFJORDEN"/>
    <x v="2"/>
  </r>
  <r>
    <n v="923715770"/>
    <x v="3"/>
    <x v="3"/>
    <s v="BJØRNAFJORDEN"/>
    <x v="2"/>
  </r>
  <r>
    <n v="924915749"/>
    <x v="3"/>
    <x v="3"/>
    <s v="BJØRNAFJORDEN"/>
    <x v="2"/>
  </r>
  <r>
    <n v="924982764"/>
    <x v="3"/>
    <x v="3"/>
    <s v="BJØRNAFJORDEN"/>
    <x v="2"/>
  </r>
  <r>
    <n v="925123714"/>
    <x v="3"/>
    <x v="3"/>
    <s v="BJØRNAFJORDEN"/>
    <x v="2"/>
  </r>
  <r>
    <n v="925131776"/>
    <x v="3"/>
    <x v="3"/>
    <s v="BJØRNAFJORDEN"/>
    <x v="2"/>
  </r>
  <r>
    <n v="925257311"/>
    <x v="3"/>
    <x v="3"/>
    <s v="BJØRNAFJORDEN"/>
    <x v="2"/>
  </r>
  <r>
    <n v="917588600"/>
    <x v="1"/>
    <x v="3"/>
    <s v="BJØRNAFJORDEN"/>
    <x v="2"/>
  </r>
  <r>
    <n v="920653499"/>
    <x v="1"/>
    <x v="3"/>
    <s v="BJØRNAFJORDEN"/>
    <x v="2"/>
  </r>
  <r>
    <n v="996282260"/>
    <x v="10"/>
    <x v="1"/>
    <s v="BODØ"/>
    <x v="2"/>
  </r>
  <r>
    <n v="915669808"/>
    <x v="4"/>
    <x v="1"/>
    <s v="BODØ"/>
    <x v="2"/>
  </r>
  <r>
    <n v="916108907"/>
    <x v="4"/>
    <x v="1"/>
    <s v="BODØ"/>
    <x v="2"/>
  </r>
  <r>
    <n v="916558775"/>
    <x v="4"/>
    <x v="1"/>
    <s v="BODØ"/>
    <x v="2"/>
  </r>
  <r>
    <n v="917916640"/>
    <x v="4"/>
    <x v="1"/>
    <s v="BODØ"/>
    <x v="2"/>
  </r>
  <r>
    <n v="918598928"/>
    <x v="4"/>
    <x v="1"/>
    <s v="BODØ"/>
    <x v="2"/>
  </r>
  <r>
    <n v="920230717"/>
    <x v="4"/>
    <x v="1"/>
    <s v="BODØ"/>
    <x v="2"/>
  </r>
  <r>
    <n v="982924642"/>
    <x v="4"/>
    <x v="1"/>
    <s v="BODØ"/>
    <x v="2"/>
  </r>
  <r>
    <n v="988790559"/>
    <x v="4"/>
    <x v="1"/>
    <s v="BODØ"/>
    <x v="2"/>
  </r>
  <r>
    <n v="989187937"/>
    <x v="4"/>
    <x v="1"/>
    <s v="BODØ"/>
    <x v="2"/>
  </r>
  <r>
    <n v="991949356"/>
    <x v="4"/>
    <x v="1"/>
    <s v="BODØ"/>
    <x v="2"/>
  </r>
  <r>
    <n v="881803372"/>
    <x v="0"/>
    <x v="1"/>
    <s v="BODØ"/>
    <x v="2"/>
  </r>
  <r>
    <n v="917715130"/>
    <x v="0"/>
    <x v="1"/>
    <s v="BODØ"/>
    <x v="2"/>
  </r>
  <r>
    <n v="920637914"/>
    <x v="0"/>
    <x v="1"/>
    <s v="BODØ"/>
    <x v="2"/>
  </r>
  <r>
    <n v="921188641"/>
    <x v="0"/>
    <x v="1"/>
    <s v="BODØ"/>
    <x v="2"/>
  </r>
  <r>
    <n v="922587388"/>
    <x v="0"/>
    <x v="1"/>
    <s v="BODØ"/>
    <x v="2"/>
  </r>
  <r>
    <n v="922923183"/>
    <x v="0"/>
    <x v="1"/>
    <s v="BODØ"/>
    <x v="2"/>
  </r>
  <r>
    <n v="922939640"/>
    <x v="0"/>
    <x v="1"/>
    <s v="BODØ"/>
    <x v="2"/>
  </r>
  <r>
    <n v="923430970"/>
    <x v="0"/>
    <x v="1"/>
    <s v="BODØ"/>
    <x v="2"/>
  </r>
  <r>
    <n v="923443738"/>
    <x v="0"/>
    <x v="1"/>
    <s v="BODØ"/>
    <x v="2"/>
  </r>
  <r>
    <n v="924043032"/>
    <x v="0"/>
    <x v="1"/>
    <s v="BODØ"/>
    <x v="2"/>
  </r>
  <r>
    <n v="924723904"/>
    <x v="0"/>
    <x v="1"/>
    <s v="BODØ"/>
    <x v="2"/>
  </r>
  <r>
    <n v="924871601"/>
    <x v="0"/>
    <x v="1"/>
    <s v="BODØ"/>
    <x v="2"/>
  </r>
  <r>
    <n v="925132594"/>
    <x v="0"/>
    <x v="1"/>
    <s v="BODØ"/>
    <x v="2"/>
  </r>
  <r>
    <n v="926449249"/>
    <x v="0"/>
    <x v="1"/>
    <s v="BODØ"/>
    <x v="2"/>
  </r>
  <r>
    <n v="926749420"/>
    <x v="0"/>
    <x v="1"/>
    <s v="BODØ"/>
    <x v="2"/>
  </r>
  <r>
    <n v="969339072"/>
    <x v="0"/>
    <x v="1"/>
    <s v="BODØ"/>
    <x v="2"/>
  </r>
  <r>
    <n v="989497332"/>
    <x v="0"/>
    <x v="1"/>
    <s v="BODØ"/>
    <x v="2"/>
  </r>
  <r>
    <n v="995414333"/>
    <x v="5"/>
    <x v="1"/>
    <s v="BODØ"/>
    <x v="2"/>
  </r>
  <r>
    <n v="998334063"/>
    <x v="5"/>
    <x v="1"/>
    <s v="BODØ"/>
    <x v="2"/>
  </r>
  <r>
    <n v="998365317"/>
    <x v="5"/>
    <x v="1"/>
    <s v="BODØ"/>
    <x v="2"/>
  </r>
  <r>
    <n v="825169652"/>
    <x v="3"/>
    <x v="1"/>
    <s v="BODØ"/>
    <x v="2"/>
  </r>
  <r>
    <n v="922784086"/>
    <x v="0"/>
    <x v="8"/>
    <s v="BOKN"/>
    <x v="2"/>
  </r>
  <r>
    <n v="969237393"/>
    <x v="0"/>
    <x v="3"/>
    <s v="BREMANGER"/>
    <x v="2"/>
  </r>
  <r>
    <n v="917519242"/>
    <x v="0"/>
    <x v="1"/>
    <s v="BRØNNØY"/>
    <x v="2"/>
  </r>
  <r>
    <n v="921106955"/>
    <x v="0"/>
    <x v="1"/>
    <s v="BRØNNØY"/>
    <x v="2"/>
  </r>
  <r>
    <n v="993616311"/>
    <x v="0"/>
    <x v="1"/>
    <s v="BRØNNØY"/>
    <x v="2"/>
  </r>
  <r>
    <n v="969570653"/>
    <x v="0"/>
    <x v="4"/>
    <s v="BYGLAND"/>
    <x v="2"/>
  </r>
  <r>
    <n v="919967722"/>
    <x v="4"/>
    <x v="4"/>
    <s v="BYKLE"/>
    <x v="2"/>
  </r>
  <r>
    <n v="998303575"/>
    <x v="5"/>
    <x v="4"/>
    <s v="BYKLE"/>
    <x v="2"/>
  </r>
  <r>
    <n v="818021712"/>
    <x v="4"/>
    <x v="5"/>
    <s v="BÆRUM"/>
    <x v="2"/>
  </r>
  <r>
    <n v="819777012"/>
    <x v="4"/>
    <x v="5"/>
    <s v="BÆRUM"/>
    <x v="2"/>
  </r>
  <r>
    <n v="820853792"/>
    <x v="4"/>
    <x v="5"/>
    <s v="BÆRUM"/>
    <x v="2"/>
  </r>
  <r>
    <n v="912105571"/>
    <x v="4"/>
    <x v="5"/>
    <s v="BÆRUM"/>
    <x v="2"/>
  </r>
  <r>
    <n v="913160371"/>
    <x v="4"/>
    <x v="5"/>
    <s v="BÆRUM"/>
    <x v="2"/>
  </r>
  <r>
    <n v="913319397"/>
    <x v="4"/>
    <x v="5"/>
    <s v="BÆRUM"/>
    <x v="2"/>
  </r>
  <r>
    <n v="914079527"/>
    <x v="4"/>
    <x v="5"/>
    <s v="BÆRUM"/>
    <x v="2"/>
  </r>
  <r>
    <n v="914547814"/>
    <x v="4"/>
    <x v="5"/>
    <s v="BÆRUM"/>
    <x v="2"/>
  </r>
  <r>
    <n v="914818214"/>
    <x v="4"/>
    <x v="5"/>
    <s v="BÆRUM"/>
    <x v="2"/>
  </r>
  <r>
    <n v="915611079"/>
    <x v="4"/>
    <x v="5"/>
    <s v="BÆRUM"/>
    <x v="2"/>
  </r>
  <r>
    <n v="915932029"/>
    <x v="4"/>
    <x v="5"/>
    <s v="BÆRUM"/>
    <x v="2"/>
  </r>
  <r>
    <n v="918562524"/>
    <x v="4"/>
    <x v="5"/>
    <s v="BÆRUM"/>
    <x v="2"/>
  </r>
  <r>
    <n v="919739967"/>
    <x v="4"/>
    <x v="5"/>
    <s v="BÆRUM"/>
    <x v="2"/>
  </r>
  <r>
    <n v="920314104"/>
    <x v="4"/>
    <x v="5"/>
    <s v="BÆRUM"/>
    <x v="2"/>
  </r>
  <r>
    <n v="920472591"/>
    <x v="4"/>
    <x v="5"/>
    <s v="BÆRUM"/>
    <x v="2"/>
  </r>
  <r>
    <n v="921242786"/>
    <x v="4"/>
    <x v="5"/>
    <s v="BÆRUM"/>
    <x v="2"/>
  </r>
  <r>
    <n v="922137684"/>
    <x v="4"/>
    <x v="5"/>
    <s v="BÆRUM"/>
    <x v="2"/>
  </r>
  <r>
    <n v="923186131"/>
    <x v="4"/>
    <x v="5"/>
    <s v="BÆRUM"/>
    <x v="2"/>
  </r>
  <r>
    <n v="923350853"/>
    <x v="4"/>
    <x v="5"/>
    <s v="BÆRUM"/>
    <x v="2"/>
  </r>
  <r>
    <n v="923549781"/>
    <x v="4"/>
    <x v="5"/>
    <s v="BÆRUM"/>
    <x v="2"/>
  </r>
  <r>
    <n v="923671943"/>
    <x v="4"/>
    <x v="5"/>
    <s v="BÆRUM"/>
    <x v="2"/>
  </r>
  <r>
    <n v="923804080"/>
    <x v="4"/>
    <x v="5"/>
    <s v="BÆRUM"/>
    <x v="2"/>
  </r>
  <r>
    <n v="942329350"/>
    <x v="4"/>
    <x v="5"/>
    <s v="BÆRUM"/>
    <x v="2"/>
  </r>
  <r>
    <n v="963723369"/>
    <x v="4"/>
    <x v="5"/>
    <s v="BÆRUM"/>
    <x v="2"/>
  </r>
  <r>
    <n v="980955125"/>
    <x v="4"/>
    <x v="5"/>
    <s v="BÆRUM"/>
    <x v="2"/>
  </r>
  <r>
    <n v="982917212"/>
    <x v="4"/>
    <x v="5"/>
    <s v="BÆRUM"/>
    <x v="2"/>
  </r>
  <r>
    <n v="986933433"/>
    <x v="4"/>
    <x v="5"/>
    <s v="BÆRUM"/>
    <x v="2"/>
  </r>
  <r>
    <n v="988394874"/>
    <x v="4"/>
    <x v="5"/>
    <s v="BÆRUM"/>
    <x v="2"/>
  </r>
  <r>
    <n v="993473685"/>
    <x v="4"/>
    <x v="5"/>
    <s v="BÆRUM"/>
    <x v="2"/>
  </r>
  <r>
    <n v="996269787"/>
    <x v="4"/>
    <x v="5"/>
    <s v="BÆRUM"/>
    <x v="2"/>
  </r>
  <r>
    <n v="999213766"/>
    <x v="4"/>
    <x v="5"/>
    <s v="BÆRUM"/>
    <x v="2"/>
  </r>
  <r>
    <n v="879745942"/>
    <x v="0"/>
    <x v="5"/>
    <s v="BÆRUM"/>
    <x v="2"/>
  </r>
  <r>
    <n v="912429776"/>
    <x v="0"/>
    <x v="5"/>
    <s v="BÆRUM"/>
    <x v="2"/>
  </r>
  <r>
    <n v="913035011"/>
    <x v="0"/>
    <x v="5"/>
    <s v="BÆRUM"/>
    <x v="2"/>
  </r>
  <r>
    <n v="914304814"/>
    <x v="0"/>
    <x v="5"/>
    <s v="BÆRUM"/>
    <x v="2"/>
  </r>
  <r>
    <n v="916521286"/>
    <x v="0"/>
    <x v="5"/>
    <s v="BÆRUM"/>
    <x v="2"/>
  </r>
  <r>
    <n v="916796935"/>
    <x v="0"/>
    <x v="5"/>
    <s v="BÆRUM"/>
    <x v="2"/>
  </r>
  <r>
    <n v="917460329"/>
    <x v="0"/>
    <x v="5"/>
    <s v="BÆRUM"/>
    <x v="2"/>
  </r>
  <r>
    <n v="917680043"/>
    <x v="0"/>
    <x v="5"/>
    <s v="BÆRUM"/>
    <x v="2"/>
  </r>
  <r>
    <n v="918852549"/>
    <x v="0"/>
    <x v="5"/>
    <s v="BÆRUM"/>
    <x v="2"/>
  </r>
  <r>
    <n v="919212500"/>
    <x v="0"/>
    <x v="5"/>
    <s v="BÆRUM"/>
    <x v="2"/>
  </r>
  <r>
    <n v="919659734"/>
    <x v="0"/>
    <x v="5"/>
    <s v="BÆRUM"/>
    <x v="2"/>
  </r>
  <r>
    <n v="919810726"/>
    <x v="0"/>
    <x v="5"/>
    <s v="BÆRUM"/>
    <x v="2"/>
  </r>
  <r>
    <n v="921608217"/>
    <x v="0"/>
    <x v="5"/>
    <s v="BÆRUM"/>
    <x v="2"/>
  </r>
  <r>
    <n v="922233934"/>
    <x v="0"/>
    <x v="5"/>
    <s v="BÆRUM"/>
    <x v="2"/>
  </r>
  <r>
    <n v="922398755"/>
    <x v="0"/>
    <x v="5"/>
    <s v="BÆRUM"/>
    <x v="2"/>
  </r>
  <r>
    <n v="922672652"/>
    <x v="0"/>
    <x v="5"/>
    <s v="BÆRUM"/>
    <x v="2"/>
  </r>
  <r>
    <n v="922725845"/>
    <x v="0"/>
    <x v="5"/>
    <s v="BÆRUM"/>
    <x v="2"/>
  </r>
  <r>
    <n v="924611057"/>
    <x v="0"/>
    <x v="5"/>
    <s v="BÆRUM"/>
    <x v="2"/>
  </r>
  <r>
    <n v="924819391"/>
    <x v="0"/>
    <x v="5"/>
    <s v="BÆRUM"/>
    <x v="2"/>
  </r>
  <r>
    <n v="925148210"/>
    <x v="0"/>
    <x v="5"/>
    <s v="BÆRUM"/>
    <x v="2"/>
  </r>
  <r>
    <n v="925200182"/>
    <x v="0"/>
    <x v="5"/>
    <s v="BÆRUM"/>
    <x v="2"/>
  </r>
  <r>
    <n v="925341185"/>
    <x v="0"/>
    <x v="5"/>
    <s v="BÆRUM"/>
    <x v="2"/>
  </r>
  <r>
    <n v="925358436"/>
    <x v="0"/>
    <x v="5"/>
    <s v="BÆRUM"/>
    <x v="2"/>
  </r>
  <r>
    <n v="925381128"/>
    <x v="0"/>
    <x v="5"/>
    <s v="BÆRUM"/>
    <x v="2"/>
  </r>
  <r>
    <n v="925729752"/>
    <x v="0"/>
    <x v="5"/>
    <s v="BÆRUM"/>
    <x v="2"/>
  </r>
  <r>
    <n v="925892971"/>
    <x v="0"/>
    <x v="5"/>
    <s v="BÆRUM"/>
    <x v="2"/>
  </r>
  <r>
    <n v="926333569"/>
    <x v="0"/>
    <x v="5"/>
    <s v="BÆRUM"/>
    <x v="2"/>
  </r>
  <r>
    <n v="926805401"/>
    <x v="0"/>
    <x v="5"/>
    <s v="BÆRUM"/>
    <x v="2"/>
  </r>
  <r>
    <n v="980244342"/>
    <x v="0"/>
    <x v="5"/>
    <s v="BÆRUM"/>
    <x v="2"/>
  </r>
  <r>
    <n v="981724364"/>
    <x v="0"/>
    <x v="5"/>
    <s v="BÆRUM"/>
    <x v="2"/>
  </r>
  <r>
    <n v="988108057"/>
    <x v="0"/>
    <x v="5"/>
    <s v="BÆRUM"/>
    <x v="2"/>
  </r>
  <r>
    <n v="991346481"/>
    <x v="0"/>
    <x v="5"/>
    <s v="BÆRUM"/>
    <x v="2"/>
  </r>
  <r>
    <n v="991366091"/>
    <x v="0"/>
    <x v="5"/>
    <s v="BÆRUM"/>
    <x v="2"/>
  </r>
  <r>
    <n v="993010200"/>
    <x v="0"/>
    <x v="5"/>
    <s v="BÆRUM"/>
    <x v="2"/>
  </r>
  <r>
    <n v="996292517"/>
    <x v="0"/>
    <x v="5"/>
    <s v="BÆRUM"/>
    <x v="2"/>
  </r>
  <r>
    <n v="996888827"/>
    <x v="0"/>
    <x v="5"/>
    <s v="BÆRUM"/>
    <x v="2"/>
  </r>
  <r>
    <n v="997272846"/>
    <x v="0"/>
    <x v="5"/>
    <s v="BÆRUM"/>
    <x v="2"/>
  </r>
  <r>
    <n v="917317100"/>
    <x v="5"/>
    <x v="5"/>
    <s v="BÆRUM"/>
    <x v="2"/>
  </r>
  <r>
    <n v="997103394"/>
    <x v="5"/>
    <x v="5"/>
    <s v="BÆRUM"/>
    <x v="2"/>
  </r>
  <r>
    <n v="920924654"/>
    <x v="3"/>
    <x v="5"/>
    <s v="BÆRUM"/>
    <x v="2"/>
  </r>
  <r>
    <n v="922562601"/>
    <x v="3"/>
    <x v="5"/>
    <s v="BÆRUM"/>
    <x v="2"/>
  </r>
  <r>
    <n v="923487867"/>
    <x v="3"/>
    <x v="5"/>
    <s v="BÆRUM"/>
    <x v="2"/>
  </r>
  <r>
    <n v="924480033"/>
    <x v="3"/>
    <x v="5"/>
    <s v="BÆRUM"/>
    <x v="2"/>
  </r>
  <r>
    <n v="924543442"/>
    <x v="3"/>
    <x v="5"/>
    <s v="BÆRUM"/>
    <x v="2"/>
  </r>
  <r>
    <n v="924873558"/>
    <x v="3"/>
    <x v="5"/>
    <s v="BÆRUM"/>
    <x v="2"/>
  </r>
  <r>
    <n v="924942851"/>
    <x v="3"/>
    <x v="5"/>
    <s v="BÆRUM"/>
    <x v="2"/>
  </r>
  <r>
    <n v="925233579"/>
    <x v="3"/>
    <x v="5"/>
    <s v="BÆRUM"/>
    <x v="2"/>
  </r>
  <r>
    <n v="925247057"/>
    <x v="3"/>
    <x v="5"/>
    <s v="BÆRUM"/>
    <x v="2"/>
  </r>
  <r>
    <n v="925283363"/>
    <x v="3"/>
    <x v="5"/>
    <s v="BÆRUM"/>
    <x v="2"/>
  </r>
  <r>
    <n v="925346462"/>
    <x v="3"/>
    <x v="5"/>
    <s v="BÆRUM"/>
    <x v="2"/>
  </r>
  <r>
    <n v="925353558"/>
    <x v="3"/>
    <x v="5"/>
    <s v="BÆRUM"/>
    <x v="2"/>
  </r>
  <r>
    <n v="914843685"/>
    <x v="1"/>
    <x v="5"/>
    <s v="BÆRUM"/>
    <x v="2"/>
  </r>
  <r>
    <n v="919410973"/>
    <x v="1"/>
    <x v="5"/>
    <s v="BÆRUM"/>
    <x v="2"/>
  </r>
  <r>
    <n v="991488499"/>
    <x v="13"/>
    <x v="5"/>
    <s v="BÆRUM"/>
    <x v="2"/>
  </r>
  <r>
    <n v="979349319"/>
    <x v="7"/>
    <x v="5"/>
    <s v="BÆRUM"/>
    <x v="2"/>
  </r>
  <r>
    <n v="993272140"/>
    <x v="2"/>
    <x v="5"/>
    <s v="BÆRUM"/>
    <x v="2"/>
  </r>
  <r>
    <n v="996873463"/>
    <x v="10"/>
    <x v="1"/>
    <s v="BØ"/>
    <x v="2"/>
  </r>
  <r>
    <n v="969459892"/>
    <x v="0"/>
    <x v="1"/>
    <s v="BØ"/>
    <x v="2"/>
  </r>
  <r>
    <n v="994191217"/>
    <x v="5"/>
    <x v="1"/>
    <s v="BØ"/>
    <x v="2"/>
  </r>
  <r>
    <n v="820262522"/>
    <x v="4"/>
    <x v="3"/>
    <s v="BØMLO"/>
    <x v="2"/>
  </r>
  <r>
    <n v="996973123"/>
    <x v="4"/>
    <x v="3"/>
    <s v="BØMLO"/>
    <x v="2"/>
  </r>
  <r>
    <n v="911564343"/>
    <x v="0"/>
    <x v="3"/>
    <s v="BØMLO"/>
    <x v="2"/>
  </r>
  <r>
    <n v="914989434"/>
    <x v="0"/>
    <x v="3"/>
    <s v="BØMLO"/>
    <x v="2"/>
  </r>
  <r>
    <n v="922729999"/>
    <x v="0"/>
    <x v="3"/>
    <s v="BØMLO"/>
    <x v="2"/>
  </r>
  <r>
    <n v="921043546"/>
    <x v="5"/>
    <x v="3"/>
    <s v="BØMLO"/>
    <x v="2"/>
  </r>
  <r>
    <n v="915501567"/>
    <x v="0"/>
    <x v="2"/>
    <s v="BÅTSFJORD"/>
    <x v="2"/>
  </r>
  <r>
    <n v="912238377"/>
    <x v="4"/>
    <x v="5"/>
    <s v="DRAMMEN"/>
    <x v="2"/>
  </r>
  <r>
    <n v="912664198"/>
    <x v="4"/>
    <x v="5"/>
    <s v="DRAMMEN"/>
    <x v="2"/>
  </r>
  <r>
    <n v="913274636"/>
    <x v="4"/>
    <x v="5"/>
    <s v="DRAMMEN"/>
    <x v="2"/>
  </r>
  <r>
    <n v="916354029"/>
    <x v="4"/>
    <x v="5"/>
    <s v="DRAMMEN"/>
    <x v="2"/>
  </r>
  <r>
    <n v="917550816"/>
    <x v="4"/>
    <x v="5"/>
    <s v="DRAMMEN"/>
    <x v="2"/>
  </r>
  <r>
    <n v="918703810"/>
    <x v="4"/>
    <x v="5"/>
    <s v="DRAMMEN"/>
    <x v="2"/>
  </r>
  <r>
    <n v="921038852"/>
    <x v="4"/>
    <x v="5"/>
    <s v="DRAMMEN"/>
    <x v="2"/>
  </r>
  <r>
    <n v="921451962"/>
    <x v="4"/>
    <x v="5"/>
    <s v="DRAMMEN"/>
    <x v="2"/>
  </r>
  <r>
    <n v="924325011"/>
    <x v="4"/>
    <x v="5"/>
    <s v="DRAMMEN"/>
    <x v="2"/>
  </r>
  <r>
    <n v="953718006"/>
    <x v="4"/>
    <x v="5"/>
    <s v="DRAMMEN"/>
    <x v="2"/>
  </r>
  <r>
    <n v="984058446"/>
    <x v="4"/>
    <x v="5"/>
    <s v="DRAMMEN"/>
    <x v="2"/>
  </r>
  <r>
    <n v="992752459"/>
    <x v="4"/>
    <x v="5"/>
    <s v="DRAMMEN"/>
    <x v="2"/>
  </r>
  <r>
    <n v="918417265"/>
    <x v="6"/>
    <x v="5"/>
    <s v="DRAMMEN"/>
    <x v="2"/>
  </r>
  <r>
    <n v="882831272"/>
    <x v="0"/>
    <x v="5"/>
    <s v="DRAMMEN"/>
    <x v="2"/>
  </r>
  <r>
    <n v="911567571"/>
    <x v="0"/>
    <x v="5"/>
    <s v="DRAMMEN"/>
    <x v="2"/>
  </r>
  <r>
    <n v="912617165"/>
    <x v="0"/>
    <x v="5"/>
    <s v="DRAMMEN"/>
    <x v="2"/>
  </r>
  <r>
    <n v="913346114"/>
    <x v="0"/>
    <x v="5"/>
    <s v="DRAMMEN"/>
    <x v="2"/>
  </r>
  <r>
    <n v="913862627"/>
    <x v="0"/>
    <x v="5"/>
    <s v="DRAMMEN"/>
    <x v="2"/>
  </r>
  <r>
    <n v="916212348"/>
    <x v="0"/>
    <x v="5"/>
    <s v="DRAMMEN"/>
    <x v="2"/>
  </r>
  <r>
    <n v="917689261"/>
    <x v="0"/>
    <x v="5"/>
    <s v="DRAMMEN"/>
    <x v="2"/>
  </r>
  <r>
    <n v="917689539"/>
    <x v="0"/>
    <x v="5"/>
    <s v="DRAMMEN"/>
    <x v="2"/>
  </r>
  <r>
    <n v="918191038"/>
    <x v="0"/>
    <x v="5"/>
    <s v="DRAMMEN"/>
    <x v="2"/>
  </r>
  <r>
    <n v="919048212"/>
    <x v="0"/>
    <x v="5"/>
    <s v="DRAMMEN"/>
    <x v="2"/>
  </r>
  <r>
    <n v="920563813"/>
    <x v="0"/>
    <x v="5"/>
    <s v="DRAMMEN"/>
    <x v="2"/>
  </r>
  <r>
    <n v="920734073"/>
    <x v="0"/>
    <x v="5"/>
    <s v="DRAMMEN"/>
    <x v="2"/>
  </r>
  <r>
    <n v="921008538"/>
    <x v="0"/>
    <x v="5"/>
    <s v="DRAMMEN"/>
    <x v="2"/>
  </r>
  <r>
    <n v="922022151"/>
    <x v="0"/>
    <x v="5"/>
    <s v="DRAMMEN"/>
    <x v="2"/>
  </r>
  <r>
    <n v="922796246"/>
    <x v="0"/>
    <x v="5"/>
    <s v="DRAMMEN"/>
    <x v="2"/>
  </r>
  <r>
    <n v="922805458"/>
    <x v="0"/>
    <x v="5"/>
    <s v="DRAMMEN"/>
    <x v="2"/>
  </r>
  <r>
    <n v="922893985"/>
    <x v="0"/>
    <x v="5"/>
    <s v="DRAMMEN"/>
    <x v="2"/>
  </r>
  <r>
    <n v="923000003"/>
    <x v="0"/>
    <x v="5"/>
    <s v="DRAMMEN"/>
    <x v="2"/>
  </r>
  <r>
    <n v="923160795"/>
    <x v="0"/>
    <x v="5"/>
    <s v="DRAMMEN"/>
    <x v="2"/>
  </r>
  <r>
    <n v="923230904"/>
    <x v="0"/>
    <x v="5"/>
    <s v="DRAMMEN"/>
    <x v="2"/>
  </r>
  <r>
    <n v="923251723"/>
    <x v="0"/>
    <x v="5"/>
    <s v="DRAMMEN"/>
    <x v="2"/>
  </r>
  <r>
    <n v="923358951"/>
    <x v="0"/>
    <x v="5"/>
    <s v="DRAMMEN"/>
    <x v="2"/>
  </r>
  <r>
    <n v="923472509"/>
    <x v="0"/>
    <x v="5"/>
    <s v="DRAMMEN"/>
    <x v="2"/>
  </r>
  <r>
    <n v="923473173"/>
    <x v="0"/>
    <x v="5"/>
    <s v="DRAMMEN"/>
    <x v="2"/>
  </r>
  <r>
    <n v="923607412"/>
    <x v="0"/>
    <x v="5"/>
    <s v="DRAMMEN"/>
    <x v="2"/>
  </r>
  <r>
    <n v="924759135"/>
    <x v="0"/>
    <x v="5"/>
    <s v="DRAMMEN"/>
    <x v="2"/>
  </r>
  <r>
    <n v="924964472"/>
    <x v="0"/>
    <x v="5"/>
    <s v="DRAMMEN"/>
    <x v="2"/>
  </r>
  <r>
    <n v="925073571"/>
    <x v="0"/>
    <x v="5"/>
    <s v="DRAMMEN"/>
    <x v="2"/>
  </r>
  <r>
    <n v="925401285"/>
    <x v="0"/>
    <x v="5"/>
    <s v="DRAMMEN"/>
    <x v="2"/>
  </r>
  <r>
    <n v="925577359"/>
    <x v="0"/>
    <x v="5"/>
    <s v="DRAMMEN"/>
    <x v="2"/>
  </r>
  <r>
    <n v="926141996"/>
    <x v="0"/>
    <x v="5"/>
    <s v="DRAMMEN"/>
    <x v="2"/>
  </r>
  <r>
    <n v="926634607"/>
    <x v="0"/>
    <x v="5"/>
    <s v="DRAMMEN"/>
    <x v="2"/>
  </r>
  <r>
    <n v="969198916"/>
    <x v="0"/>
    <x v="5"/>
    <s v="DRAMMEN"/>
    <x v="2"/>
  </r>
  <r>
    <n v="970297200"/>
    <x v="0"/>
    <x v="5"/>
    <s v="DRAMMEN"/>
    <x v="2"/>
  </r>
  <r>
    <n v="970553827"/>
    <x v="0"/>
    <x v="5"/>
    <s v="DRAMMEN"/>
    <x v="2"/>
  </r>
  <r>
    <n v="971451947"/>
    <x v="0"/>
    <x v="5"/>
    <s v="DRAMMEN"/>
    <x v="2"/>
  </r>
  <r>
    <n v="980693414"/>
    <x v="0"/>
    <x v="5"/>
    <s v="DRAMMEN"/>
    <x v="2"/>
  </r>
  <r>
    <n v="980894711"/>
    <x v="0"/>
    <x v="5"/>
    <s v="DRAMMEN"/>
    <x v="2"/>
  </r>
  <r>
    <n v="983048455"/>
    <x v="0"/>
    <x v="5"/>
    <s v="DRAMMEN"/>
    <x v="2"/>
  </r>
  <r>
    <n v="990907110"/>
    <x v="0"/>
    <x v="5"/>
    <s v="DRAMMEN"/>
    <x v="2"/>
  </r>
  <r>
    <n v="991577017"/>
    <x v="0"/>
    <x v="5"/>
    <s v="DRAMMEN"/>
    <x v="2"/>
  </r>
  <r>
    <n v="993150738"/>
    <x v="0"/>
    <x v="5"/>
    <s v="DRAMMEN"/>
    <x v="2"/>
  </r>
  <r>
    <n v="995155834"/>
    <x v="0"/>
    <x v="5"/>
    <s v="DRAMMEN"/>
    <x v="2"/>
  </r>
  <r>
    <n v="996432831"/>
    <x v="0"/>
    <x v="5"/>
    <s v="DRAMMEN"/>
    <x v="2"/>
  </r>
  <r>
    <n v="997131304"/>
    <x v="0"/>
    <x v="5"/>
    <s v="DRAMMEN"/>
    <x v="2"/>
  </r>
  <r>
    <n v="998390451"/>
    <x v="0"/>
    <x v="5"/>
    <s v="DRAMMEN"/>
    <x v="2"/>
  </r>
  <r>
    <n v="838545092"/>
    <x v="5"/>
    <x v="5"/>
    <s v="DRAMMEN"/>
    <x v="2"/>
  </r>
  <r>
    <n v="999137938"/>
    <x v="5"/>
    <x v="5"/>
    <s v="DRAMMEN"/>
    <x v="2"/>
  </r>
  <r>
    <n v="825044582"/>
    <x v="3"/>
    <x v="5"/>
    <s v="DRAMMEN"/>
    <x v="2"/>
  </r>
  <r>
    <n v="825090932"/>
    <x v="3"/>
    <x v="5"/>
    <s v="DRAMMEN"/>
    <x v="2"/>
  </r>
  <r>
    <n v="825212272"/>
    <x v="3"/>
    <x v="5"/>
    <s v="DRAMMEN"/>
    <x v="2"/>
  </r>
  <r>
    <n v="912097242"/>
    <x v="3"/>
    <x v="5"/>
    <s v="DRAMMEN"/>
    <x v="2"/>
  </r>
  <r>
    <n v="919917377"/>
    <x v="3"/>
    <x v="5"/>
    <s v="DRAMMEN"/>
    <x v="2"/>
  </r>
  <r>
    <n v="921899998"/>
    <x v="3"/>
    <x v="5"/>
    <s v="DRAMMEN"/>
    <x v="2"/>
  </r>
  <r>
    <n v="922384886"/>
    <x v="3"/>
    <x v="5"/>
    <s v="DRAMMEN"/>
    <x v="2"/>
  </r>
  <r>
    <n v="922647704"/>
    <x v="3"/>
    <x v="5"/>
    <s v="DRAMMEN"/>
    <x v="2"/>
  </r>
  <r>
    <n v="923611673"/>
    <x v="3"/>
    <x v="5"/>
    <s v="DRAMMEN"/>
    <x v="2"/>
  </r>
  <r>
    <n v="923705716"/>
    <x v="3"/>
    <x v="5"/>
    <s v="DRAMMEN"/>
    <x v="2"/>
  </r>
  <r>
    <n v="923714340"/>
    <x v="3"/>
    <x v="5"/>
    <s v="DRAMMEN"/>
    <x v="2"/>
  </r>
  <r>
    <n v="924114460"/>
    <x v="3"/>
    <x v="5"/>
    <s v="DRAMMEN"/>
    <x v="2"/>
  </r>
  <r>
    <n v="924205415"/>
    <x v="3"/>
    <x v="5"/>
    <s v="DRAMMEN"/>
    <x v="2"/>
  </r>
  <r>
    <n v="924557990"/>
    <x v="3"/>
    <x v="5"/>
    <s v="DRAMMEN"/>
    <x v="2"/>
  </r>
  <r>
    <n v="924630612"/>
    <x v="3"/>
    <x v="5"/>
    <s v="DRAMMEN"/>
    <x v="2"/>
  </r>
  <r>
    <n v="924662492"/>
    <x v="3"/>
    <x v="5"/>
    <s v="DRAMMEN"/>
    <x v="2"/>
  </r>
  <r>
    <n v="924740795"/>
    <x v="3"/>
    <x v="5"/>
    <s v="DRAMMEN"/>
    <x v="2"/>
  </r>
  <r>
    <n v="924983116"/>
    <x v="3"/>
    <x v="5"/>
    <s v="DRAMMEN"/>
    <x v="2"/>
  </r>
  <r>
    <n v="925045071"/>
    <x v="3"/>
    <x v="5"/>
    <s v="DRAMMEN"/>
    <x v="2"/>
  </r>
  <r>
    <n v="925066060"/>
    <x v="3"/>
    <x v="5"/>
    <s v="DRAMMEN"/>
    <x v="2"/>
  </r>
  <r>
    <n v="925072400"/>
    <x v="3"/>
    <x v="5"/>
    <s v="DRAMMEN"/>
    <x v="2"/>
  </r>
  <r>
    <n v="925090964"/>
    <x v="3"/>
    <x v="5"/>
    <s v="DRAMMEN"/>
    <x v="2"/>
  </r>
  <r>
    <n v="925124702"/>
    <x v="3"/>
    <x v="5"/>
    <s v="DRAMMEN"/>
    <x v="2"/>
  </r>
  <r>
    <n v="925156701"/>
    <x v="3"/>
    <x v="5"/>
    <s v="DRAMMEN"/>
    <x v="2"/>
  </r>
  <r>
    <n v="925186198"/>
    <x v="3"/>
    <x v="5"/>
    <s v="DRAMMEN"/>
    <x v="2"/>
  </r>
  <r>
    <n v="925198900"/>
    <x v="3"/>
    <x v="5"/>
    <s v="DRAMMEN"/>
    <x v="2"/>
  </r>
  <r>
    <n v="925343137"/>
    <x v="3"/>
    <x v="5"/>
    <s v="DRAMMEN"/>
    <x v="2"/>
  </r>
  <r>
    <n v="997697499"/>
    <x v="1"/>
    <x v="5"/>
    <s v="DRAMMEN"/>
    <x v="2"/>
  </r>
  <r>
    <n v="920593720"/>
    <x v="0"/>
    <x v="7"/>
    <s v="DRANGEDAL"/>
    <x v="2"/>
  </r>
  <r>
    <n v="969565072"/>
    <x v="0"/>
    <x v="7"/>
    <s v="DRANGEDAL"/>
    <x v="2"/>
  </r>
  <r>
    <n v="912834948"/>
    <x v="5"/>
    <x v="1"/>
    <s v="DØNNA"/>
    <x v="2"/>
  </r>
  <r>
    <n v="917466653"/>
    <x v="4"/>
    <x v="9"/>
    <s v="EIDSKOG"/>
    <x v="2"/>
  </r>
  <r>
    <n v="920817106"/>
    <x v="0"/>
    <x v="9"/>
    <s v="EIDSKOG"/>
    <x v="2"/>
  </r>
  <r>
    <n v="922145512"/>
    <x v="0"/>
    <x v="9"/>
    <s v="EIDSKOG"/>
    <x v="2"/>
  </r>
  <r>
    <n v="923426507"/>
    <x v="0"/>
    <x v="9"/>
    <s v="EIDSKOG"/>
    <x v="2"/>
  </r>
  <r>
    <n v="925210072"/>
    <x v="3"/>
    <x v="9"/>
    <s v="EIDSKOG"/>
    <x v="2"/>
  </r>
  <r>
    <n v="925210099"/>
    <x v="3"/>
    <x v="9"/>
    <s v="EIDSKOG"/>
    <x v="2"/>
  </r>
  <r>
    <n v="925306738"/>
    <x v="3"/>
    <x v="9"/>
    <s v="EIDSKOG"/>
    <x v="2"/>
  </r>
  <r>
    <n v="917298351"/>
    <x v="4"/>
    <x v="5"/>
    <s v="EIDSVOLL"/>
    <x v="2"/>
  </r>
  <r>
    <n v="918071121"/>
    <x v="4"/>
    <x v="5"/>
    <s v="EIDSVOLL"/>
    <x v="2"/>
  </r>
  <r>
    <n v="922257167"/>
    <x v="4"/>
    <x v="5"/>
    <s v="EIDSVOLL"/>
    <x v="2"/>
  </r>
  <r>
    <n v="919732660"/>
    <x v="0"/>
    <x v="5"/>
    <s v="EIDSVOLL"/>
    <x v="2"/>
  </r>
  <r>
    <n v="922013985"/>
    <x v="0"/>
    <x v="5"/>
    <s v="EIDSVOLL"/>
    <x v="2"/>
  </r>
  <r>
    <n v="924515295"/>
    <x v="0"/>
    <x v="5"/>
    <s v="EIDSVOLL"/>
    <x v="2"/>
  </r>
  <r>
    <n v="925278890"/>
    <x v="0"/>
    <x v="5"/>
    <s v="EIDSVOLL"/>
    <x v="2"/>
  </r>
  <r>
    <n v="926145975"/>
    <x v="0"/>
    <x v="5"/>
    <s v="EIDSVOLL"/>
    <x v="2"/>
  </r>
  <r>
    <n v="995346419"/>
    <x v="0"/>
    <x v="5"/>
    <s v="EIDSVOLL"/>
    <x v="2"/>
  </r>
  <r>
    <n v="824606102"/>
    <x v="3"/>
    <x v="5"/>
    <s v="EIDSVOLL"/>
    <x v="2"/>
  </r>
  <r>
    <n v="925061255"/>
    <x v="3"/>
    <x v="5"/>
    <s v="EIDSVOLL"/>
    <x v="2"/>
  </r>
  <r>
    <n v="925075795"/>
    <x v="3"/>
    <x v="5"/>
    <s v="EIDSVOLL"/>
    <x v="2"/>
  </r>
  <r>
    <n v="925157929"/>
    <x v="3"/>
    <x v="5"/>
    <s v="EIDSVOLL"/>
    <x v="2"/>
  </r>
  <r>
    <n v="925158135"/>
    <x v="4"/>
    <x v="8"/>
    <s v="EIGERSUND"/>
    <x v="2"/>
  </r>
  <r>
    <n v="922148929"/>
    <x v="6"/>
    <x v="8"/>
    <s v="EIGERSUND"/>
    <x v="2"/>
  </r>
  <r>
    <n v="870347162"/>
    <x v="0"/>
    <x v="8"/>
    <s v="EIGERSUND"/>
    <x v="2"/>
  </r>
  <r>
    <n v="923976183"/>
    <x v="0"/>
    <x v="8"/>
    <s v="EIGERSUND"/>
    <x v="2"/>
  </r>
  <r>
    <n v="925145114"/>
    <x v="3"/>
    <x v="8"/>
    <s v="EIGERSUND"/>
    <x v="2"/>
  </r>
  <r>
    <n v="925279951"/>
    <x v="3"/>
    <x v="8"/>
    <s v="EIGERSUND"/>
    <x v="2"/>
  </r>
  <r>
    <n v="818061692"/>
    <x v="4"/>
    <x v="9"/>
    <s v="ELVERUM"/>
    <x v="2"/>
  </r>
  <r>
    <n v="920455875"/>
    <x v="4"/>
    <x v="9"/>
    <s v="ELVERUM"/>
    <x v="2"/>
  </r>
  <r>
    <n v="922846839"/>
    <x v="4"/>
    <x v="9"/>
    <s v="ELVERUM"/>
    <x v="2"/>
  </r>
  <r>
    <n v="921120273"/>
    <x v="0"/>
    <x v="9"/>
    <s v="ELVERUM"/>
    <x v="2"/>
  </r>
  <r>
    <n v="925421634"/>
    <x v="0"/>
    <x v="9"/>
    <s v="ELVERUM"/>
    <x v="2"/>
  </r>
  <r>
    <n v="969507536"/>
    <x v="0"/>
    <x v="9"/>
    <s v="ELVERUM"/>
    <x v="2"/>
  </r>
  <r>
    <n v="970485074"/>
    <x v="0"/>
    <x v="9"/>
    <s v="ELVERUM"/>
    <x v="2"/>
  </r>
  <r>
    <n v="976736966"/>
    <x v="0"/>
    <x v="9"/>
    <s v="ELVERUM"/>
    <x v="2"/>
  </r>
  <r>
    <n v="981338650"/>
    <x v="0"/>
    <x v="9"/>
    <s v="ELVERUM"/>
    <x v="2"/>
  </r>
  <r>
    <n v="916623615"/>
    <x v="5"/>
    <x v="9"/>
    <s v="ELVERUM"/>
    <x v="2"/>
  </r>
  <r>
    <n v="924782765"/>
    <x v="5"/>
    <x v="9"/>
    <s v="ELVERUM"/>
    <x v="2"/>
  </r>
  <r>
    <n v="922858152"/>
    <x v="3"/>
    <x v="9"/>
    <s v="ELVERUM"/>
    <x v="2"/>
  </r>
  <r>
    <n v="924508574"/>
    <x v="3"/>
    <x v="9"/>
    <s v="ELVERUM"/>
    <x v="2"/>
  </r>
  <r>
    <n v="924910755"/>
    <x v="3"/>
    <x v="9"/>
    <s v="ELVERUM"/>
    <x v="2"/>
  </r>
  <r>
    <n v="924933704"/>
    <x v="3"/>
    <x v="9"/>
    <s v="ELVERUM"/>
    <x v="2"/>
  </r>
  <r>
    <n v="925069663"/>
    <x v="3"/>
    <x v="9"/>
    <s v="ELVERUM"/>
    <x v="2"/>
  </r>
  <r>
    <n v="925080233"/>
    <x v="3"/>
    <x v="9"/>
    <s v="ELVERUM"/>
    <x v="2"/>
  </r>
  <r>
    <n v="925125199"/>
    <x v="3"/>
    <x v="9"/>
    <s v="ELVERUM"/>
    <x v="2"/>
  </r>
  <r>
    <n v="818353472"/>
    <x v="4"/>
    <x v="5"/>
    <s v="ENEBAKK"/>
    <x v="2"/>
  </r>
  <r>
    <n v="911715368"/>
    <x v="4"/>
    <x v="5"/>
    <s v="ENEBAKK"/>
    <x v="2"/>
  </r>
  <r>
    <n v="921186681"/>
    <x v="4"/>
    <x v="5"/>
    <s v="ENEBAKK"/>
    <x v="2"/>
  </r>
  <r>
    <n v="922374554"/>
    <x v="4"/>
    <x v="5"/>
    <s v="ENEBAKK"/>
    <x v="2"/>
  </r>
  <r>
    <n v="984642393"/>
    <x v="4"/>
    <x v="5"/>
    <s v="ENEBAKK"/>
    <x v="2"/>
  </r>
  <r>
    <n v="912862119"/>
    <x v="0"/>
    <x v="5"/>
    <s v="ENEBAKK"/>
    <x v="2"/>
  </r>
  <r>
    <n v="922905088"/>
    <x v="0"/>
    <x v="5"/>
    <s v="ENEBAKK"/>
    <x v="2"/>
  </r>
  <r>
    <n v="925471712"/>
    <x v="0"/>
    <x v="5"/>
    <s v="ENEBAKK"/>
    <x v="2"/>
  </r>
  <r>
    <n v="980574644"/>
    <x v="0"/>
    <x v="5"/>
    <s v="ENEBAKK"/>
    <x v="2"/>
  </r>
  <r>
    <n v="921718594"/>
    <x v="4"/>
    <x v="9"/>
    <s v="ENGERDAL"/>
    <x v="2"/>
  </r>
  <r>
    <n v="938420351"/>
    <x v="4"/>
    <x v="1"/>
    <s v="EVENES"/>
    <x v="2"/>
  </r>
  <r>
    <n v="924859431"/>
    <x v="3"/>
    <x v="1"/>
    <s v="EVENES"/>
    <x v="2"/>
  </r>
  <r>
    <n v="924869925"/>
    <x v="3"/>
    <x v="1"/>
    <s v="EVENES"/>
    <x v="2"/>
  </r>
  <r>
    <n v="991033343"/>
    <x v="4"/>
    <x v="4"/>
    <s v="EVJE OG HORNNES"/>
    <x v="2"/>
  </r>
  <r>
    <n v="819225702"/>
    <x v="0"/>
    <x v="4"/>
    <s v="EVJE OG HORNNES"/>
    <x v="2"/>
  </r>
  <r>
    <n v="921087373"/>
    <x v="0"/>
    <x v="4"/>
    <s v="EVJE OG HORNNES"/>
    <x v="2"/>
  </r>
  <r>
    <n v="921611285"/>
    <x v="0"/>
    <x v="4"/>
    <s v="EVJE OG HORNNES"/>
    <x v="2"/>
  </r>
  <r>
    <n v="969332930"/>
    <x v="0"/>
    <x v="4"/>
    <s v="EVJE OG HORNNES"/>
    <x v="2"/>
  </r>
  <r>
    <n v="996725472"/>
    <x v="5"/>
    <x v="4"/>
    <s v="EVJE OG HORNNES"/>
    <x v="2"/>
  </r>
  <r>
    <n v="926312235"/>
    <x v="4"/>
    <x v="4"/>
    <s v="FARSUND"/>
    <x v="2"/>
  </r>
  <r>
    <n v="926832697"/>
    <x v="0"/>
    <x v="4"/>
    <s v="FARSUND"/>
    <x v="2"/>
  </r>
  <r>
    <n v="969576465"/>
    <x v="0"/>
    <x v="4"/>
    <s v="FARSUND"/>
    <x v="2"/>
  </r>
  <r>
    <n v="985045720"/>
    <x v="0"/>
    <x v="4"/>
    <s v="FARSUND"/>
    <x v="2"/>
  </r>
  <r>
    <n v="996697193"/>
    <x v="5"/>
    <x v="4"/>
    <s v="FARSUND"/>
    <x v="2"/>
  </r>
  <r>
    <n v="924185406"/>
    <x v="3"/>
    <x v="4"/>
    <s v="FARSUND"/>
    <x v="2"/>
  </r>
  <r>
    <n v="924949376"/>
    <x v="3"/>
    <x v="4"/>
    <s v="FARSUND"/>
    <x v="2"/>
  </r>
  <r>
    <n v="925279978"/>
    <x v="3"/>
    <x v="4"/>
    <s v="FARSUND"/>
    <x v="2"/>
  </r>
  <r>
    <n v="915589448"/>
    <x v="4"/>
    <x v="1"/>
    <s v="FAUSKE"/>
    <x v="2"/>
  </r>
  <r>
    <n v="984161158"/>
    <x v="6"/>
    <x v="1"/>
    <s v="FAUSKE"/>
    <x v="2"/>
  </r>
  <r>
    <n v="922705771"/>
    <x v="0"/>
    <x v="1"/>
    <s v="FAUSKE"/>
    <x v="2"/>
  </r>
  <r>
    <n v="923178473"/>
    <x v="0"/>
    <x v="1"/>
    <s v="FAUSKE"/>
    <x v="2"/>
  </r>
  <r>
    <n v="923707654"/>
    <x v="0"/>
    <x v="1"/>
    <s v="FAUSKE"/>
    <x v="2"/>
  </r>
  <r>
    <n v="981490762"/>
    <x v="0"/>
    <x v="1"/>
    <s v="FAUSKE"/>
    <x v="2"/>
  </r>
  <r>
    <n v="979929501"/>
    <x v="5"/>
    <x v="1"/>
    <s v="FAUSKE"/>
    <x v="2"/>
  </r>
  <r>
    <n v="995579952"/>
    <x v="0"/>
    <x v="3"/>
    <s v="FITJAR"/>
    <x v="2"/>
  </r>
  <r>
    <n v="918705163"/>
    <x v="4"/>
    <x v="3"/>
    <s v="FJALER"/>
    <x v="2"/>
  </r>
  <r>
    <n v="919431105"/>
    <x v="4"/>
    <x v="3"/>
    <s v="FJALER"/>
    <x v="2"/>
  </r>
  <r>
    <n v="925168793"/>
    <x v="3"/>
    <x v="3"/>
    <s v="FJALER"/>
    <x v="2"/>
  </r>
  <r>
    <n v="963357737"/>
    <x v="4"/>
    <x v="6"/>
    <s v="FJORD"/>
    <x v="2"/>
  </r>
  <r>
    <n v="918634967"/>
    <x v="0"/>
    <x v="6"/>
    <s v="FJORD"/>
    <x v="2"/>
  </r>
  <r>
    <n v="925175781"/>
    <x v="3"/>
    <x v="6"/>
    <s v="FJORD"/>
    <x v="2"/>
  </r>
  <r>
    <n v="994492772"/>
    <x v="4"/>
    <x v="1"/>
    <s v="FLAKSTAD"/>
    <x v="2"/>
  </r>
  <r>
    <n v="916609191"/>
    <x v="14"/>
    <x v="10"/>
    <s v="FLATANGER"/>
    <x v="2"/>
  </r>
  <r>
    <n v="810326972"/>
    <x v="4"/>
    <x v="4"/>
    <s v="FLEKKEFJORD"/>
    <x v="2"/>
  </r>
  <r>
    <n v="912346056"/>
    <x v="0"/>
    <x v="4"/>
    <s v="FLEKKEFJORD"/>
    <x v="2"/>
  </r>
  <r>
    <n v="921195184"/>
    <x v="0"/>
    <x v="4"/>
    <s v="FLEKKEFJORD"/>
    <x v="2"/>
  </r>
  <r>
    <n v="970317163"/>
    <x v="0"/>
    <x v="4"/>
    <s v="FLEKKEFJORD"/>
    <x v="2"/>
  </r>
  <r>
    <n v="889107642"/>
    <x v="4"/>
    <x v="5"/>
    <s v="FLESBERG"/>
    <x v="2"/>
  </r>
  <r>
    <n v="918704167"/>
    <x v="4"/>
    <x v="5"/>
    <s v="FLÅ"/>
    <x v="2"/>
  </r>
  <r>
    <n v="923674888"/>
    <x v="3"/>
    <x v="5"/>
    <s v="FLÅ"/>
    <x v="2"/>
  </r>
  <r>
    <n v="993094749"/>
    <x v="4"/>
    <x v="9"/>
    <s v="FOLLDAL"/>
    <x v="2"/>
  </r>
  <r>
    <n v="819952442"/>
    <x v="4"/>
    <x v="5"/>
    <s v="FREDRIKSTAD"/>
    <x v="2"/>
  </r>
  <r>
    <n v="916602987"/>
    <x v="4"/>
    <x v="5"/>
    <s v="FREDRIKSTAD"/>
    <x v="2"/>
  </r>
  <r>
    <n v="916603096"/>
    <x v="4"/>
    <x v="5"/>
    <s v="FREDRIKSTAD"/>
    <x v="2"/>
  </r>
  <r>
    <n v="917516189"/>
    <x v="4"/>
    <x v="5"/>
    <s v="FREDRIKSTAD"/>
    <x v="2"/>
  </r>
  <r>
    <n v="918660003"/>
    <x v="4"/>
    <x v="5"/>
    <s v="FREDRIKSTAD"/>
    <x v="2"/>
  </r>
  <r>
    <n v="919588098"/>
    <x v="4"/>
    <x v="5"/>
    <s v="FREDRIKSTAD"/>
    <x v="2"/>
  </r>
  <r>
    <n v="923005730"/>
    <x v="4"/>
    <x v="5"/>
    <s v="FREDRIKSTAD"/>
    <x v="2"/>
  </r>
  <r>
    <n v="960841034"/>
    <x v="4"/>
    <x v="5"/>
    <s v="FREDRIKSTAD"/>
    <x v="2"/>
  </r>
  <r>
    <n v="977269687"/>
    <x v="4"/>
    <x v="5"/>
    <s v="FREDRIKSTAD"/>
    <x v="2"/>
  </r>
  <r>
    <n v="996751597"/>
    <x v="4"/>
    <x v="5"/>
    <s v="FREDRIKSTAD"/>
    <x v="2"/>
  </r>
  <r>
    <n v="999139884"/>
    <x v="4"/>
    <x v="5"/>
    <s v="FREDRIKSTAD"/>
    <x v="2"/>
  </r>
  <r>
    <n v="817406262"/>
    <x v="0"/>
    <x v="5"/>
    <s v="FREDRIKSTAD"/>
    <x v="2"/>
  </r>
  <r>
    <n v="916906382"/>
    <x v="0"/>
    <x v="5"/>
    <s v="FREDRIKSTAD"/>
    <x v="2"/>
  </r>
  <r>
    <n v="917839220"/>
    <x v="0"/>
    <x v="5"/>
    <s v="FREDRIKSTAD"/>
    <x v="2"/>
  </r>
  <r>
    <n v="919619961"/>
    <x v="0"/>
    <x v="5"/>
    <s v="FREDRIKSTAD"/>
    <x v="2"/>
  </r>
  <r>
    <n v="921002394"/>
    <x v="0"/>
    <x v="5"/>
    <s v="FREDRIKSTAD"/>
    <x v="2"/>
  </r>
  <r>
    <n v="921278756"/>
    <x v="0"/>
    <x v="5"/>
    <s v="FREDRIKSTAD"/>
    <x v="2"/>
  </r>
  <r>
    <n v="922318581"/>
    <x v="0"/>
    <x v="5"/>
    <s v="FREDRIKSTAD"/>
    <x v="2"/>
  </r>
  <r>
    <n v="923682589"/>
    <x v="0"/>
    <x v="5"/>
    <s v="FREDRIKSTAD"/>
    <x v="2"/>
  </r>
  <r>
    <n v="923970584"/>
    <x v="0"/>
    <x v="5"/>
    <s v="FREDRIKSTAD"/>
    <x v="2"/>
  </r>
  <r>
    <n v="924458976"/>
    <x v="0"/>
    <x v="5"/>
    <s v="FREDRIKSTAD"/>
    <x v="2"/>
  </r>
  <r>
    <n v="924501960"/>
    <x v="0"/>
    <x v="5"/>
    <s v="FREDRIKSTAD"/>
    <x v="2"/>
  </r>
  <r>
    <n v="924807520"/>
    <x v="0"/>
    <x v="5"/>
    <s v="FREDRIKSTAD"/>
    <x v="2"/>
  </r>
  <r>
    <n v="925690260"/>
    <x v="0"/>
    <x v="5"/>
    <s v="FREDRIKSTAD"/>
    <x v="2"/>
  </r>
  <r>
    <n v="925863025"/>
    <x v="0"/>
    <x v="5"/>
    <s v="FREDRIKSTAD"/>
    <x v="2"/>
  </r>
  <r>
    <n v="926278991"/>
    <x v="0"/>
    <x v="5"/>
    <s v="FREDRIKSTAD"/>
    <x v="2"/>
  </r>
  <r>
    <n v="926424718"/>
    <x v="0"/>
    <x v="5"/>
    <s v="FREDRIKSTAD"/>
    <x v="2"/>
  </r>
  <r>
    <n v="953325918"/>
    <x v="0"/>
    <x v="5"/>
    <s v="FREDRIKSTAD"/>
    <x v="2"/>
  </r>
  <r>
    <n v="962741959"/>
    <x v="0"/>
    <x v="5"/>
    <s v="FREDRIKSTAD"/>
    <x v="2"/>
  </r>
  <r>
    <n v="970937498"/>
    <x v="0"/>
    <x v="5"/>
    <s v="FREDRIKSTAD"/>
    <x v="2"/>
  </r>
  <r>
    <n v="991967389"/>
    <x v="0"/>
    <x v="5"/>
    <s v="FREDRIKSTAD"/>
    <x v="2"/>
  </r>
  <r>
    <n v="992271914"/>
    <x v="0"/>
    <x v="5"/>
    <s v="FREDRIKSTAD"/>
    <x v="2"/>
  </r>
  <r>
    <n v="994041509"/>
    <x v="0"/>
    <x v="5"/>
    <s v="FREDRIKSTAD"/>
    <x v="2"/>
  </r>
  <r>
    <n v="996133826"/>
    <x v="0"/>
    <x v="5"/>
    <s v="FREDRIKSTAD"/>
    <x v="2"/>
  </r>
  <r>
    <n v="998009340"/>
    <x v="0"/>
    <x v="5"/>
    <s v="FREDRIKSTAD"/>
    <x v="2"/>
  </r>
  <r>
    <n v="912032051"/>
    <x v="5"/>
    <x v="5"/>
    <s v="FREDRIKSTAD"/>
    <x v="2"/>
  </r>
  <r>
    <n v="825240942"/>
    <x v="3"/>
    <x v="5"/>
    <s v="FREDRIKSTAD"/>
    <x v="2"/>
  </r>
  <r>
    <n v="825241132"/>
    <x v="3"/>
    <x v="5"/>
    <s v="FREDRIKSTAD"/>
    <x v="2"/>
  </r>
  <r>
    <n v="923986081"/>
    <x v="3"/>
    <x v="5"/>
    <s v="FREDRIKSTAD"/>
    <x v="2"/>
  </r>
  <r>
    <n v="924456655"/>
    <x v="3"/>
    <x v="5"/>
    <s v="FREDRIKSTAD"/>
    <x v="2"/>
  </r>
  <r>
    <n v="925044482"/>
    <x v="3"/>
    <x v="5"/>
    <s v="FREDRIKSTAD"/>
    <x v="2"/>
  </r>
  <r>
    <n v="925241385"/>
    <x v="3"/>
    <x v="5"/>
    <s v="FREDRIKSTAD"/>
    <x v="2"/>
  </r>
  <r>
    <n v="925246743"/>
    <x v="3"/>
    <x v="5"/>
    <s v="FREDRIKSTAD"/>
    <x v="2"/>
  </r>
  <r>
    <n v="925247987"/>
    <x v="3"/>
    <x v="5"/>
    <s v="FREDRIKSTAD"/>
    <x v="2"/>
  </r>
  <r>
    <n v="915790755"/>
    <x v="1"/>
    <x v="5"/>
    <s v="FREDRIKSTAD"/>
    <x v="2"/>
  </r>
  <r>
    <n v="916546157"/>
    <x v="1"/>
    <x v="5"/>
    <s v="FREDRIKSTAD"/>
    <x v="2"/>
  </r>
  <r>
    <n v="996209768"/>
    <x v="1"/>
    <x v="5"/>
    <s v="FREDRIKSTAD"/>
    <x v="2"/>
  </r>
  <r>
    <n v="819855412"/>
    <x v="4"/>
    <x v="5"/>
    <s v="FROGN"/>
    <x v="2"/>
  </r>
  <r>
    <n v="919456892"/>
    <x v="4"/>
    <x v="5"/>
    <s v="FROGN"/>
    <x v="2"/>
  </r>
  <r>
    <n v="924382805"/>
    <x v="4"/>
    <x v="5"/>
    <s v="FROGN"/>
    <x v="2"/>
  </r>
  <r>
    <n v="989131842"/>
    <x v="4"/>
    <x v="5"/>
    <s v="FROGN"/>
    <x v="2"/>
  </r>
  <r>
    <n v="999600867"/>
    <x v="4"/>
    <x v="5"/>
    <s v="FROGN"/>
    <x v="2"/>
  </r>
  <r>
    <n v="915965962"/>
    <x v="0"/>
    <x v="5"/>
    <s v="FROGN"/>
    <x v="2"/>
  </r>
  <r>
    <n v="918671552"/>
    <x v="0"/>
    <x v="5"/>
    <s v="FROGN"/>
    <x v="2"/>
  </r>
  <r>
    <n v="921501587"/>
    <x v="0"/>
    <x v="5"/>
    <s v="FROGN"/>
    <x v="2"/>
  </r>
  <r>
    <n v="922909946"/>
    <x v="0"/>
    <x v="5"/>
    <s v="FROGN"/>
    <x v="2"/>
  </r>
  <r>
    <n v="923436855"/>
    <x v="0"/>
    <x v="5"/>
    <s v="FROGN"/>
    <x v="2"/>
  </r>
  <r>
    <n v="923711031"/>
    <x v="0"/>
    <x v="5"/>
    <s v="FROGN"/>
    <x v="2"/>
  </r>
  <r>
    <n v="924532769"/>
    <x v="0"/>
    <x v="5"/>
    <s v="FROGN"/>
    <x v="2"/>
  </r>
  <r>
    <n v="985458189"/>
    <x v="0"/>
    <x v="5"/>
    <s v="FROGN"/>
    <x v="2"/>
  </r>
  <r>
    <n v="993636800"/>
    <x v="0"/>
    <x v="5"/>
    <s v="FROGN"/>
    <x v="2"/>
  </r>
  <r>
    <n v="993793930"/>
    <x v="0"/>
    <x v="5"/>
    <s v="FROGN"/>
    <x v="2"/>
  </r>
  <r>
    <n v="996275396"/>
    <x v="0"/>
    <x v="5"/>
    <s v="FROGN"/>
    <x v="2"/>
  </r>
  <r>
    <n v="924602627"/>
    <x v="3"/>
    <x v="5"/>
    <s v="FROGN"/>
    <x v="2"/>
  </r>
  <r>
    <n v="812556142"/>
    <x v="4"/>
    <x v="4"/>
    <s v="FROLAND"/>
    <x v="2"/>
  </r>
  <r>
    <n v="912556069"/>
    <x v="4"/>
    <x v="4"/>
    <s v="FROLAND"/>
    <x v="2"/>
  </r>
  <r>
    <n v="921314221"/>
    <x v="4"/>
    <x v="4"/>
    <s v="FROLAND"/>
    <x v="2"/>
  </r>
  <r>
    <n v="997141113"/>
    <x v="4"/>
    <x v="4"/>
    <s v="FROLAND"/>
    <x v="2"/>
  </r>
  <r>
    <n v="997957571"/>
    <x v="4"/>
    <x v="4"/>
    <s v="FROLAND"/>
    <x v="2"/>
  </r>
  <r>
    <n v="925388815"/>
    <x v="0"/>
    <x v="4"/>
    <s v="FROLAND"/>
    <x v="2"/>
  </r>
  <r>
    <n v="926032658"/>
    <x v="4"/>
    <x v="10"/>
    <s v="FROSTA"/>
    <x v="2"/>
  </r>
  <r>
    <n v="925841196"/>
    <x v="0"/>
    <x v="10"/>
    <s v="FROSTA"/>
    <x v="2"/>
  </r>
  <r>
    <n v="926791141"/>
    <x v="0"/>
    <x v="10"/>
    <s v="FROSTA"/>
    <x v="2"/>
  </r>
  <r>
    <n v="985367760"/>
    <x v="0"/>
    <x v="10"/>
    <s v="FROSTA"/>
    <x v="2"/>
  </r>
  <r>
    <n v="998020077"/>
    <x v="4"/>
    <x v="10"/>
    <s v="FRØYA"/>
    <x v="2"/>
  </r>
  <r>
    <n v="920494862"/>
    <x v="0"/>
    <x v="10"/>
    <s v="FRØYA"/>
    <x v="2"/>
  </r>
  <r>
    <n v="920904130"/>
    <x v="0"/>
    <x v="10"/>
    <s v="FRØYA"/>
    <x v="2"/>
  </r>
  <r>
    <n v="917116857"/>
    <x v="5"/>
    <x v="10"/>
    <s v="FRØYA"/>
    <x v="2"/>
  </r>
  <r>
    <n v="820169662"/>
    <x v="4"/>
    <x v="7"/>
    <s v="FÆRDER"/>
    <x v="2"/>
  </r>
  <r>
    <n v="916643217"/>
    <x v="4"/>
    <x v="7"/>
    <s v="FÆRDER"/>
    <x v="2"/>
  </r>
  <r>
    <n v="917727953"/>
    <x v="4"/>
    <x v="7"/>
    <s v="FÆRDER"/>
    <x v="2"/>
  </r>
  <r>
    <n v="919258829"/>
    <x v="4"/>
    <x v="7"/>
    <s v="FÆRDER"/>
    <x v="2"/>
  </r>
  <r>
    <n v="998305306"/>
    <x v="4"/>
    <x v="7"/>
    <s v="FÆRDER"/>
    <x v="2"/>
  </r>
  <r>
    <n v="999607853"/>
    <x v="4"/>
    <x v="7"/>
    <s v="FÆRDER"/>
    <x v="2"/>
  </r>
  <r>
    <n v="983677002"/>
    <x v="6"/>
    <x v="7"/>
    <s v="FÆRDER"/>
    <x v="2"/>
  </r>
  <r>
    <n v="987809361"/>
    <x v="6"/>
    <x v="7"/>
    <s v="FÆRDER"/>
    <x v="2"/>
  </r>
  <r>
    <n v="885632122"/>
    <x v="0"/>
    <x v="7"/>
    <s v="FÆRDER"/>
    <x v="2"/>
  </r>
  <r>
    <n v="912206580"/>
    <x v="0"/>
    <x v="7"/>
    <s v="FÆRDER"/>
    <x v="2"/>
  </r>
  <r>
    <n v="912880168"/>
    <x v="0"/>
    <x v="7"/>
    <s v="FÆRDER"/>
    <x v="2"/>
  </r>
  <r>
    <n v="913415434"/>
    <x v="0"/>
    <x v="7"/>
    <s v="FÆRDER"/>
    <x v="2"/>
  </r>
  <r>
    <n v="919310235"/>
    <x v="0"/>
    <x v="7"/>
    <s v="FÆRDER"/>
    <x v="2"/>
  </r>
  <r>
    <n v="919621613"/>
    <x v="0"/>
    <x v="7"/>
    <s v="FÆRDER"/>
    <x v="2"/>
  </r>
  <r>
    <n v="921376995"/>
    <x v="0"/>
    <x v="7"/>
    <s v="FÆRDER"/>
    <x v="2"/>
  </r>
  <r>
    <n v="921440502"/>
    <x v="0"/>
    <x v="7"/>
    <s v="FÆRDER"/>
    <x v="2"/>
  </r>
  <r>
    <n v="923358889"/>
    <x v="0"/>
    <x v="7"/>
    <s v="FÆRDER"/>
    <x v="2"/>
  </r>
  <r>
    <n v="924865075"/>
    <x v="0"/>
    <x v="7"/>
    <s v="FÆRDER"/>
    <x v="2"/>
  </r>
  <r>
    <n v="924980486"/>
    <x v="0"/>
    <x v="7"/>
    <s v="FÆRDER"/>
    <x v="2"/>
  </r>
  <r>
    <n v="926198114"/>
    <x v="0"/>
    <x v="7"/>
    <s v="FÆRDER"/>
    <x v="2"/>
  </r>
  <r>
    <n v="977516986"/>
    <x v="0"/>
    <x v="7"/>
    <s v="FÆRDER"/>
    <x v="2"/>
  </r>
  <r>
    <n v="990844801"/>
    <x v="0"/>
    <x v="7"/>
    <s v="FÆRDER"/>
    <x v="2"/>
  </r>
  <r>
    <n v="994616277"/>
    <x v="0"/>
    <x v="7"/>
    <s v="FÆRDER"/>
    <x v="2"/>
  </r>
  <r>
    <n v="995070707"/>
    <x v="0"/>
    <x v="7"/>
    <s v="FÆRDER"/>
    <x v="2"/>
  </r>
  <r>
    <n v="993551821"/>
    <x v="5"/>
    <x v="7"/>
    <s v="FÆRDER"/>
    <x v="2"/>
  </r>
  <r>
    <n v="924876735"/>
    <x v="3"/>
    <x v="7"/>
    <s v="FÆRDER"/>
    <x v="2"/>
  </r>
  <r>
    <n v="918514333"/>
    <x v="4"/>
    <x v="2"/>
    <s v="GAMVIK"/>
    <x v="2"/>
  </r>
  <r>
    <n v="812693492"/>
    <x v="0"/>
    <x v="2"/>
    <s v="GAMVIK"/>
    <x v="2"/>
  </r>
  <r>
    <n v="923968504"/>
    <x v="0"/>
    <x v="2"/>
    <s v="GAMVIK"/>
    <x v="2"/>
  </r>
  <r>
    <n v="925010561"/>
    <x v="3"/>
    <x v="2"/>
    <s v="GAMVIK"/>
    <x v="2"/>
  </r>
  <r>
    <n v="920602541"/>
    <x v="4"/>
    <x v="9"/>
    <s v="GAUSDAL"/>
    <x v="2"/>
  </r>
  <r>
    <n v="920212735"/>
    <x v="0"/>
    <x v="9"/>
    <s v="GAUSDAL"/>
    <x v="2"/>
  </r>
  <r>
    <n v="921112602"/>
    <x v="0"/>
    <x v="9"/>
    <s v="GAUSDAL"/>
    <x v="2"/>
  </r>
  <r>
    <n v="924726091"/>
    <x v="0"/>
    <x v="9"/>
    <s v="GAUSDAL"/>
    <x v="2"/>
  </r>
  <r>
    <n v="925184713"/>
    <x v="0"/>
    <x v="9"/>
    <s v="GAUSDAL"/>
    <x v="2"/>
  </r>
  <r>
    <n v="970316515"/>
    <x v="0"/>
    <x v="9"/>
    <s v="GAUSDAL"/>
    <x v="2"/>
  </r>
  <r>
    <n v="970551670"/>
    <x v="0"/>
    <x v="9"/>
    <s v="GAUSDAL"/>
    <x v="2"/>
  </r>
  <r>
    <n v="823203942"/>
    <x v="3"/>
    <x v="9"/>
    <s v="GAUSDAL"/>
    <x v="2"/>
  </r>
  <r>
    <n v="825224092"/>
    <x v="3"/>
    <x v="9"/>
    <s v="GAUSDAL"/>
    <x v="2"/>
  </r>
  <r>
    <n v="880117432"/>
    <x v="0"/>
    <x v="1"/>
    <s v="GILDESKÅL"/>
    <x v="2"/>
  </r>
  <r>
    <n v="923257977"/>
    <x v="0"/>
    <x v="1"/>
    <s v="GILDESKÅL"/>
    <x v="2"/>
  </r>
  <r>
    <n v="911593734"/>
    <x v="4"/>
    <x v="6"/>
    <s v="GISKE"/>
    <x v="2"/>
  </r>
  <r>
    <n v="916332254"/>
    <x v="4"/>
    <x v="6"/>
    <s v="GISKE"/>
    <x v="2"/>
  </r>
  <r>
    <n v="969854422"/>
    <x v="0"/>
    <x v="6"/>
    <s v="GISKE"/>
    <x v="2"/>
  </r>
  <r>
    <n v="920544797"/>
    <x v="4"/>
    <x v="5"/>
    <s v="GJERDRUM"/>
    <x v="2"/>
  </r>
  <r>
    <n v="919851821"/>
    <x v="0"/>
    <x v="5"/>
    <s v="GJERDRUM"/>
    <x v="2"/>
  </r>
  <r>
    <n v="923386653"/>
    <x v="0"/>
    <x v="5"/>
    <s v="GJERDRUM"/>
    <x v="2"/>
  </r>
  <r>
    <n v="925780626"/>
    <x v="0"/>
    <x v="5"/>
    <s v="GJERDRUM"/>
    <x v="2"/>
  </r>
  <r>
    <n v="926036920"/>
    <x v="0"/>
    <x v="5"/>
    <s v="GJERDRUM"/>
    <x v="2"/>
  </r>
  <r>
    <n v="970223487"/>
    <x v="0"/>
    <x v="5"/>
    <s v="GJERDRUM"/>
    <x v="2"/>
  </r>
  <r>
    <n v="970459170"/>
    <x v="0"/>
    <x v="5"/>
    <s v="GJERDRUM"/>
    <x v="2"/>
  </r>
  <r>
    <n v="925204331"/>
    <x v="3"/>
    <x v="5"/>
    <s v="GJERDRUM"/>
    <x v="2"/>
  </r>
  <r>
    <n v="925240265"/>
    <x v="3"/>
    <x v="5"/>
    <s v="GJERDRUM"/>
    <x v="2"/>
  </r>
  <r>
    <n v="925308056"/>
    <x v="3"/>
    <x v="5"/>
    <s v="GJERDRUM"/>
    <x v="2"/>
  </r>
  <r>
    <n v="912643069"/>
    <x v="4"/>
    <x v="8"/>
    <s v="GJESDAL"/>
    <x v="2"/>
  </r>
  <r>
    <n v="974985578"/>
    <x v="4"/>
    <x v="8"/>
    <s v="GJESDAL"/>
    <x v="2"/>
  </r>
  <r>
    <n v="988369020"/>
    <x v="6"/>
    <x v="8"/>
    <s v="GJESDAL"/>
    <x v="2"/>
  </r>
  <r>
    <n v="988845353"/>
    <x v="6"/>
    <x v="8"/>
    <s v="GJESDAL"/>
    <x v="2"/>
  </r>
  <r>
    <n v="926019325"/>
    <x v="9"/>
    <x v="9"/>
    <s v="GJØVIK"/>
    <x v="2"/>
  </r>
  <r>
    <n v="916185391"/>
    <x v="4"/>
    <x v="9"/>
    <s v="GJØVIK"/>
    <x v="2"/>
  </r>
  <r>
    <n v="921978022"/>
    <x v="4"/>
    <x v="9"/>
    <s v="GJØVIK"/>
    <x v="2"/>
  </r>
  <r>
    <n v="987196084"/>
    <x v="4"/>
    <x v="9"/>
    <s v="GJØVIK"/>
    <x v="2"/>
  </r>
  <r>
    <n v="990010072"/>
    <x v="4"/>
    <x v="9"/>
    <s v="GJØVIK"/>
    <x v="2"/>
  </r>
  <r>
    <n v="992684976"/>
    <x v="4"/>
    <x v="9"/>
    <s v="GJØVIK"/>
    <x v="2"/>
  </r>
  <r>
    <n v="913138597"/>
    <x v="0"/>
    <x v="9"/>
    <s v="GJØVIK"/>
    <x v="2"/>
  </r>
  <r>
    <n v="921487177"/>
    <x v="0"/>
    <x v="9"/>
    <s v="GJØVIK"/>
    <x v="2"/>
  </r>
  <r>
    <n v="922296065"/>
    <x v="0"/>
    <x v="9"/>
    <s v="GJØVIK"/>
    <x v="2"/>
  </r>
  <r>
    <n v="922865612"/>
    <x v="0"/>
    <x v="9"/>
    <s v="GJØVIK"/>
    <x v="2"/>
  </r>
  <r>
    <n v="923573143"/>
    <x v="0"/>
    <x v="9"/>
    <s v="GJØVIK"/>
    <x v="2"/>
  </r>
  <r>
    <n v="924800631"/>
    <x v="0"/>
    <x v="9"/>
    <s v="GJØVIK"/>
    <x v="2"/>
  </r>
  <r>
    <n v="925652334"/>
    <x v="0"/>
    <x v="9"/>
    <s v="GJØVIK"/>
    <x v="2"/>
  </r>
  <r>
    <n v="969422409"/>
    <x v="0"/>
    <x v="9"/>
    <s v="GJØVIK"/>
    <x v="2"/>
  </r>
  <r>
    <n v="969767457"/>
    <x v="0"/>
    <x v="9"/>
    <s v="GJØVIK"/>
    <x v="2"/>
  </r>
  <r>
    <n v="976684729"/>
    <x v="0"/>
    <x v="9"/>
    <s v="GJØVIK"/>
    <x v="2"/>
  </r>
  <r>
    <n v="993552747"/>
    <x v="0"/>
    <x v="9"/>
    <s v="GJØVIK"/>
    <x v="2"/>
  </r>
  <r>
    <n v="912069230"/>
    <x v="5"/>
    <x v="9"/>
    <s v="GJØVIK"/>
    <x v="2"/>
  </r>
  <r>
    <n v="924702990"/>
    <x v="3"/>
    <x v="9"/>
    <s v="GJØVIK"/>
    <x v="2"/>
  </r>
  <r>
    <n v="924916737"/>
    <x v="3"/>
    <x v="9"/>
    <s v="GJØVIK"/>
    <x v="2"/>
  </r>
  <r>
    <n v="925017582"/>
    <x v="3"/>
    <x v="9"/>
    <s v="GJØVIK"/>
    <x v="2"/>
  </r>
  <r>
    <n v="925192597"/>
    <x v="3"/>
    <x v="9"/>
    <s v="GJØVIK"/>
    <x v="2"/>
  </r>
  <r>
    <n v="974986418"/>
    <x v="7"/>
    <x v="9"/>
    <s v="GJØVIK"/>
    <x v="2"/>
  </r>
  <r>
    <n v="913594525"/>
    <x v="4"/>
    <x v="3"/>
    <s v="GLOPPEN"/>
    <x v="2"/>
  </r>
  <r>
    <n v="892944202"/>
    <x v="0"/>
    <x v="3"/>
    <s v="GLOPPEN"/>
    <x v="2"/>
  </r>
  <r>
    <n v="971569573"/>
    <x v="5"/>
    <x v="3"/>
    <s v="GLOPPEN"/>
    <x v="2"/>
  </r>
  <r>
    <n v="916390335"/>
    <x v="4"/>
    <x v="5"/>
    <s v="GOL"/>
    <x v="2"/>
  </r>
  <r>
    <n v="970384774"/>
    <x v="0"/>
    <x v="5"/>
    <s v="GOL"/>
    <x v="2"/>
  </r>
  <r>
    <n v="914383013"/>
    <x v="0"/>
    <x v="9"/>
    <s v="GRAN"/>
    <x v="2"/>
  </r>
  <r>
    <n v="924808446"/>
    <x v="0"/>
    <x v="9"/>
    <s v="GRAN"/>
    <x v="2"/>
  </r>
  <r>
    <n v="969749254"/>
    <x v="0"/>
    <x v="9"/>
    <s v="GRAN"/>
    <x v="2"/>
  </r>
  <r>
    <n v="970565884"/>
    <x v="0"/>
    <x v="9"/>
    <s v="GRAN"/>
    <x v="2"/>
  </r>
  <r>
    <n v="984712979"/>
    <x v="0"/>
    <x v="9"/>
    <s v="GRAN"/>
    <x v="2"/>
  </r>
  <r>
    <n v="984831021"/>
    <x v="0"/>
    <x v="9"/>
    <s v="GRAN"/>
    <x v="2"/>
  </r>
  <r>
    <n v="992650818"/>
    <x v="0"/>
    <x v="9"/>
    <s v="GRAN"/>
    <x v="2"/>
  </r>
  <r>
    <n v="925173185"/>
    <x v="3"/>
    <x v="9"/>
    <s v="GRAN"/>
    <x v="2"/>
  </r>
  <r>
    <n v="925173657"/>
    <x v="3"/>
    <x v="9"/>
    <s v="GRAN"/>
    <x v="2"/>
  </r>
  <r>
    <n v="925244449"/>
    <x v="3"/>
    <x v="9"/>
    <s v="GRAN"/>
    <x v="2"/>
  </r>
  <r>
    <n v="914798728"/>
    <x v="0"/>
    <x v="2"/>
    <s v="GRATANGEN"/>
    <x v="2"/>
  </r>
  <r>
    <n v="924865784"/>
    <x v="4"/>
    <x v="4"/>
    <s v="GRIMSTAD"/>
    <x v="2"/>
  </r>
  <r>
    <n v="998751802"/>
    <x v="4"/>
    <x v="4"/>
    <s v="GRIMSTAD"/>
    <x v="2"/>
  </r>
  <r>
    <n v="815387872"/>
    <x v="0"/>
    <x v="4"/>
    <s v="GRIMSTAD"/>
    <x v="2"/>
  </r>
  <r>
    <n v="919519037"/>
    <x v="0"/>
    <x v="4"/>
    <s v="GRIMSTAD"/>
    <x v="2"/>
  </r>
  <r>
    <n v="921571925"/>
    <x v="0"/>
    <x v="4"/>
    <s v="GRIMSTAD"/>
    <x v="2"/>
  </r>
  <r>
    <n v="922201943"/>
    <x v="0"/>
    <x v="4"/>
    <s v="GRIMSTAD"/>
    <x v="2"/>
  </r>
  <r>
    <n v="924571578"/>
    <x v="0"/>
    <x v="4"/>
    <s v="GRIMSTAD"/>
    <x v="2"/>
  </r>
  <r>
    <n v="926280945"/>
    <x v="0"/>
    <x v="4"/>
    <s v="GRIMSTAD"/>
    <x v="2"/>
  </r>
  <r>
    <n v="953424983"/>
    <x v="0"/>
    <x v="4"/>
    <s v="GRIMSTAD"/>
    <x v="2"/>
  </r>
  <r>
    <n v="996756777"/>
    <x v="0"/>
    <x v="4"/>
    <s v="GRIMSTAD"/>
    <x v="2"/>
  </r>
  <r>
    <n v="913423704"/>
    <x v="1"/>
    <x v="4"/>
    <s v="GRIMSTAD"/>
    <x v="2"/>
  </r>
  <r>
    <n v="891998902"/>
    <x v="8"/>
    <x v="4"/>
    <s v="GRIMSTAD"/>
    <x v="2"/>
  </r>
  <r>
    <n v="924776455"/>
    <x v="4"/>
    <x v="10"/>
    <s v="GRONG"/>
    <x v="2"/>
  </r>
  <r>
    <n v="990324999"/>
    <x v="0"/>
    <x v="10"/>
    <s v="GRONG"/>
    <x v="2"/>
  </r>
  <r>
    <n v="913378024"/>
    <x v="0"/>
    <x v="9"/>
    <s v="GRUE"/>
    <x v="2"/>
  </r>
  <r>
    <n v="915490301"/>
    <x v="0"/>
    <x v="9"/>
    <s v="GRUE"/>
    <x v="2"/>
  </r>
  <r>
    <n v="924921412"/>
    <x v="0"/>
    <x v="9"/>
    <s v="GRUE"/>
    <x v="2"/>
  </r>
  <r>
    <n v="969172216"/>
    <x v="0"/>
    <x v="9"/>
    <s v="GRUE"/>
    <x v="2"/>
  </r>
  <r>
    <n v="969246643"/>
    <x v="0"/>
    <x v="9"/>
    <s v="GRUE"/>
    <x v="2"/>
  </r>
  <r>
    <n v="969336111"/>
    <x v="0"/>
    <x v="9"/>
    <s v="GRUE"/>
    <x v="2"/>
  </r>
  <r>
    <n v="969417669"/>
    <x v="0"/>
    <x v="9"/>
    <s v="GRUE"/>
    <x v="2"/>
  </r>
  <r>
    <n v="919072083"/>
    <x v="4"/>
    <x v="3"/>
    <s v="GULEN"/>
    <x v="2"/>
  </r>
  <r>
    <n v="989478567"/>
    <x v="0"/>
    <x v="3"/>
    <s v="GULEN"/>
    <x v="2"/>
  </r>
  <r>
    <n v="982320267"/>
    <x v="4"/>
    <x v="1"/>
    <s v="HADSEL"/>
    <x v="2"/>
  </r>
  <r>
    <n v="815355032"/>
    <x v="6"/>
    <x v="1"/>
    <s v="HADSEL"/>
    <x v="2"/>
  </r>
  <r>
    <n v="925392626"/>
    <x v="0"/>
    <x v="1"/>
    <s v="HADSEL"/>
    <x v="2"/>
  </r>
  <r>
    <n v="954129772"/>
    <x v="0"/>
    <x v="1"/>
    <s v="HADSEL"/>
    <x v="2"/>
  </r>
  <r>
    <n v="982020735"/>
    <x v="10"/>
    <x v="5"/>
    <s v="HALDEN"/>
    <x v="2"/>
  </r>
  <r>
    <n v="922131961"/>
    <x v="4"/>
    <x v="5"/>
    <s v="HALDEN"/>
    <x v="2"/>
  </r>
  <r>
    <n v="934983955"/>
    <x v="4"/>
    <x v="5"/>
    <s v="HALDEN"/>
    <x v="2"/>
  </r>
  <r>
    <n v="951235717"/>
    <x v="4"/>
    <x v="5"/>
    <s v="HALDEN"/>
    <x v="2"/>
  </r>
  <r>
    <n v="995179229"/>
    <x v="4"/>
    <x v="5"/>
    <s v="HALDEN"/>
    <x v="2"/>
  </r>
  <r>
    <n v="917000727"/>
    <x v="0"/>
    <x v="5"/>
    <s v="HALDEN"/>
    <x v="2"/>
  </r>
  <r>
    <n v="921000200"/>
    <x v="0"/>
    <x v="5"/>
    <s v="HALDEN"/>
    <x v="2"/>
  </r>
  <r>
    <n v="922741697"/>
    <x v="0"/>
    <x v="5"/>
    <s v="HALDEN"/>
    <x v="2"/>
  </r>
  <r>
    <n v="922866481"/>
    <x v="0"/>
    <x v="5"/>
    <s v="HALDEN"/>
    <x v="2"/>
  </r>
  <r>
    <n v="923155481"/>
    <x v="0"/>
    <x v="5"/>
    <s v="HALDEN"/>
    <x v="2"/>
  </r>
  <r>
    <n v="924398671"/>
    <x v="0"/>
    <x v="5"/>
    <s v="HALDEN"/>
    <x v="2"/>
  </r>
  <r>
    <n v="925540153"/>
    <x v="0"/>
    <x v="5"/>
    <s v="HALDEN"/>
    <x v="2"/>
  </r>
  <r>
    <n v="969727641"/>
    <x v="0"/>
    <x v="5"/>
    <s v="HALDEN"/>
    <x v="2"/>
  </r>
  <r>
    <n v="980935442"/>
    <x v="0"/>
    <x v="5"/>
    <s v="HALDEN"/>
    <x v="2"/>
  </r>
  <r>
    <n v="981851048"/>
    <x v="0"/>
    <x v="5"/>
    <s v="HALDEN"/>
    <x v="2"/>
  </r>
  <r>
    <n v="997371445"/>
    <x v="0"/>
    <x v="5"/>
    <s v="HALDEN"/>
    <x v="2"/>
  </r>
  <r>
    <n v="822213952"/>
    <x v="3"/>
    <x v="5"/>
    <s v="HALDEN"/>
    <x v="2"/>
  </r>
  <r>
    <n v="917524130"/>
    <x v="3"/>
    <x v="5"/>
    <s v="HALDEN"/>
    <x v="2"/>
  </r>
  <r>
    <n v="921665210"/>
    <x v="3"/>
    <x v="5"/>
    <s v="HALDEN"/>
    <x v="2"/>
  </r>
  <r>
    <n v="924977884"/>
    <x v="3"/>
    <x v="5"/>
    <s v="HALDEN"/>
    <x v="2"/>
  </r>
  <r>
    <n v="916897898"/>
    <x v="1"/>
    <x v="5"/>
    <s v="HALDEN"/>
    <x v="2"/>
  </r>
  <r>
    <n v="922382638"/>
    <x v="1"/>
    <x v="5"/>
    <s v="HALDEN"/>
    <x v="2"/>
  </r>
  <r>
    <n v="990323925"/>
    <x v="1"/>
    <x v="5"/>
    <s v="HALDEN"/>
    <x v="2"/>
  </r>
  <r>
    <n v="990846847"/>
    <x v="1"/>
    <x v="5"/>
    <s v="HALDEN"/>
    <x v="2"/>
  </r>
  <r>
    <n v="880258192"/>
    <x v="4"/>
    <x v="9"/>
    <s v="HAMAR"/>
    <x v="2"/>
  </r>
  <r>
    <n v="919296011"/>
    <x v="4"/>
    <x v="9"/>
    <s v="HAMAR"/>
    <x v="2"/>
  </r>
  <r>
    <n v="922917914"/>
    <x v="4"/>
    <x v="9"/>
    <s v="HAMAR"/>
    <x v="2"/>
  </r>
  <r>
    <n v="926086081"/>
    <x v="4"/>
    <x v="9"/>
    <s v="HAMAR"/>
    <x v="2"/>
  </r>
  <r>
    <n v="941439322"/>
    <x v="4"/>
    <x v="9"/>
    <s v="HAMAR"/>
    <x v="2"/>
  </r>
  <r>
    <n v="991901981"/>
    <x v="6"/>
    <x v="9"/>
    <s v="HAMAR"/>
    <x v="2"/>
  </r>
  <r>
    <n v="993760161"/>
    <x v="6"/>
    <x v="9"/>
    <s v="HAMAR"/>
    <x v="2"/>
  </r>
  <r>
    <n v="815695232"/>
    <x v="0"/>
    <x v="9"/>
    <s v="HAMAR"/>
    <x v="2"/>
  </r>
  <r>
    <n v="876708442"/>
    <x v="0"/>
    <x v="9"/>
    <s v="HAMAR"/>
    <x v="2"/>
  </r>
  <r>
    <n v="913068378"/>
    <x v="0"/>
    <x v="9"/>
    <s v="HAMAR"/>
    <x v="2"/>
  </r>
  <r>
    <n v="916104650"/>
    <x v="0"/>
    <x v="9"/>
    <s v="HAMAR"/>
    <x v="2"/>
  </r>
  <r>
    <n v="916283563"/>
    <x v="0"/>
    <x v="9"/>
    <s v="HAMAR"/>
    <x v="2"/>
  </r>
  <r>
    <n v="919532734"/>
    <x v="0"/>
    <x v="9"/>
    <s v="HAMAR"/>
    <x v="2"/>
  </r>
  <r>
    <n v="919747706"/>
    <x v="0"/>
    <x v="9"/>
    <s v="HAMAR"/>
    <x v="2"/>
  </r>
  <r>
    <n v="919977558"/>
    <x v="0"/>
    <x v="9"/>
    <s v="HAMAR"/>
    <x v="2"/>
  </r>
  <r>
    <n v="920161529"/>
    <x v="0"/>
    <x v="9"/>
    <s v="HAMAR"/>
    <x v="2"/>
  </r>
  <r>
    <n v="920720528"/>
    <x v="0"/>
    <x v="9"/>
    <s v="HAMAR"/>
    <x v="2"/>
  </r>
  <r>
    <n v="923040358"/>
    <x v="0"/>
    <x v="9"/>
    <s v="HAMAR"/>
    <x v="2"/>
  </r>
  <r>
    <n v="925407437"/>
    <x v="0"/>
    <x v="9"/>
    <s v="HAMAR"/>
    <x v="2"/>
  </r>
  <r>
    <n v="956507898"/>
    <x v="0"/>
    <x v="9"/>
    <s v="HAMAR"/>
    <x v="2"/>
  </r>
  <r>
    <n v="970317635"/>
    <x v="0"/>
    <x v="9"/>
    <s v="HAMAR"/>
    <x v="2"/>
  </r>
  <r>
    <n v="983644635"/>
    <x v="0"/>
    <x v="9"/>
    <s v="HAMAR"/>
    <x v="2"/>
  </r>
  <r>
    <n v="998776503"/>
    <x v="0"/>
    <x v="9"/>
    <s v="HAMAR"/>
    <x v="2"/>
  </r>
  <r>
    <n v="993148660"/>
    <x v="5"/>
    <x v="9"/>
    <s v="HAMAR"/>
    <x v="2"/>
  </r>
  <r>
    <n v="922770077"/>
    <x v="3"/>
    <x v="9"/>
    <s v="HAMAR"/>
    <x v="2"/>
  </r>
  <r>
    <n v="923749276"/>
    <x v="3"/>
    <x v="9"/>
    <s v="HAMAR"/>
    <x v="2"/>
  </r>
  <r>
    <n v="986596046"/>
    <x v="14"/>
    <x v="9"/>
    <s v="HAMAR"/>
    <x v="2"/>
  </r>
  <r>
    <n v="920324606"/>
    <x v="4"/>
    <x v="2"/>
    <s v="HAMMERFEST"/>
    <x v="2"/>
  </r>
  <r>
    <n v="923142487"/>
    <x v="4"/>
    <x v="2"/>
    <s v="HAMMERFEST"/>
    <x v="2"/>
  </r>
  <r>
    <n v="986389555"/>
    <x v="4"/>
    <x v="2"/>
    <s v="HAMMERFEST"/>
    <x v="2"/>
  </r>
  <r>
    <n v="924922966"/>
    <x v="0"/>
    <x v="2"/>
    <s v="HAMMERFEST"/>
    <x v="2"/>
  </r>
  <r>
    <n v="926136054"/>
    <x v="0"/>
    <x v="2"/>
    <s v="HAMMERFEST"/>
    <x v="2"/>
  </r>
  <r>
    <n v="923813365"/>
    <x v="3"/>
    <x v="2"/>
    <s v="HAMMERFEST"/>
    <x v="2"/>
  </r>
  <r>
    <n v="925093254"/>
    <x v="3"/>
    <x v="2"/>
    <s v="HAMMERFEST"/>
    <x v="2"/>
  </r>
  <r>
    <n v="925211141"/>
    <x v="3"/>
    <x v="2"/>
    <s v="HAMMERFEST"/>
    <x v="2"/>
  </r>
  <r>
    <n v="923966447"/>
    <x v="0"/>
    <x v="6"/>
    <s v="HAREID"/>
    <x v="2"/>
  </r>
  <r>
    <n v="970361588"/>
    <x v="0"/>
    <x v="6"/>
    <s v="HAREID"/>
    <x v="2"/>
  </r>
  <r>
    <n v="925241741"/>
    <x v="3"/>
    <x v="6"/>
    <s v="HAREID"/>
    <x v="2"/>
  </r>
  <r>
    <n v="912259420"/>
    <x v="4"/>
    <x v="2"/>
    <s v="HARSTAD"/>
    <x v="2"/>
  </r>
  <r>
    <n v="920781187"/>
    <x v="4"/>
    <x v="2"/>
    <s v="HARSTAD"/>
    <x v="2"/>
  </r>
  <r>
    <n v="993877514"/>
    <x v="4"/>
    <x v="2"/>
    <s v="HARSTAD"/>
    <x v="2"/>
  </r>
  <r>
    <n v="998678552"/>
    <x v="4"/>
    <x v="2"/>
    <s v="HARSTAD"/>
    <x v="2"/>
  </r>
  <r>
    <n v="822155502"/>
    <x v="0"/>
    <x v="2"/>
    <s v="HARSTAD"/>
    <x v="2"/>
  </r>
  <r>
    <n v="822432832"/>
    <x v="0"/>
    <x v="2"/>
    <s v="HARSTAD"/>
    <x v="2"/>
  </r>
  <r>
    <n v="918690905"/>
    <x v="0"/>
    <x v="2"/>
    <s v="HARSTAD"/>
    <x v="2"/>
  </r>
  <r>
    <n v="923374272"/>
    <x v="0"/>
    <x v="2"/>
    <s v="HARSTAD"/>
    <x v="2"/>
  </r>
  <r>
    <n v="968785419"/>
    <x v="0"/>
    <x v="2"/>
    <s v="HARSTAD"/>
    <x v="2"/>
  </r>
  <r>
    <n v="992423226"/>
    <x v="0"/>
    <x v="2"/>
    <s v="HARSTAD"/>
    <x v="2"/>
  </r>
  <r>
    <n v="921527705"/>
    <x v="3"/>
    <x v="2"/>
    <s v="HARSTAD"/>
    <x v="2"/>
  </r>
  <r>
    <n v="923301585"/>
    <x v="3"/>
    <x v="2"/>
    <s v="HARSTAD"/>
    <x v="2"/>
  </r>
  <r>
    <n v="925317799"/>
    <x v="3"/>
    <x v="2"/>
    <s v="HARSTAD"/>
    <x v="2"/>
  </r>
  <r>
    <n v="925325848"/>
    <x v="3"/>
    <x v="2"/>
    <s v="HARSTAD"/>
    <x v="2"/>
  </r>
  <r>
    <n v="975570908"/>
    <x v="13"/>
    <x v="2"/>
    <s v="HARSTAD"/>
    <x v="2"/>
  </r>
  <r>
    <n v="924714336"/>
    <x v="0"/>
    <x v="2"/>
    <s v="HASVIK"/>
    <x v="2"/>
  </r>
  <r>
    <n v="925117595"/>
    <x v="3"/>
    <x v="2"/>
    <s v="HASVIK"/>
    <x v="2"/>
  </r>
  <r>
    <n v="917211019"/>
    <x v="4"/>
    <x v="8"/>
    <s v="HAUGESUND"/>
    <x v="2"/>
  </r>
  <r>
    <n v="917541817"/>
    <x v="4"/>
    <x v="8"/>
    <s v="HAUGESUND"/>
    <x v="2"/>
  </r>
  <r>
    <n v="921742657"/>
    <x v="4"/>
    <x v="8"/>
    <s v="HAUGESUND"/>
    <x v="2"/>
  </r>
  <r>
    <n v="923122710"/>
    <x v="4"/>
    <x v="8"/>
    <s v="HAUGESUND"/>
    <x v="2"/>
  </r>
  <r>
    <n v="924118512"/>
    <x v="4"/>
    <x v="8"/>
    <s v="HAUGESUND"/>
    <x v="2"/>
  </r>
  <r>
    <n v="989269844"/>
    <x v="4"/>
    <x v="8"/>
    <s v="HAUGESUND"/>
    <x v="2"/>
  </r>
  <r>
    <n v="992149906"/>
    <x v="4"/>
    <x v="8"/>
    <s v="HAUGESUND"/>
    <x v="2"/>
  </r>
  <r>
    <n v="998864941"/>
    <x v="4"/>
    <x v="8"/>
    <s v="HAUGESUND"/>
    <x v="2"/>
  </r>
  <r>
    <n v="826720182"/>
    <x v="0"/>
    <x v="8"/>
    <s v="HAUGESUND"/>
    <x v="2"/>
  </r>
  <r>
    <n v="852529962"/>
    <x v="0"/>
    <x v="8"/>
    <s v="HAUGESUND"/>
    <x v="2"/>
  </r>
  <r>
    <n v="921892780"/>
    <x v="0"/>
    <x v="8"/>
    <s v="HAUGESUND"/>
    <x v="2"/>
  </r>
  <r>
    <n v="922437076"/>
    <x v="0"/>
    <x v="8"/>
    <s v="HAUGESUND"/>
    <x v="2"/>
  </r>
  <r>
    <n v="923870326"/>
    <x v="0"/>
    <x v="8"/>
    <s v="HAUGESUND"/>
    <x v="2"/>
  </r>
  <r>
    <n v="924437618"/>
    <x v="0"/>
    <x v="8"/>
    <s v="HAUGESUND"/>
    <x v="2"/>
  </r>
  <r>
    <n v="925755362"/>
    <x v="0"/>
    <x v="8"/>
    <s v="HAUGESUND"/>
    <x v="2"/>
  </r>
  <r>
    <n v="979718608"/>
    <x v="0"/>
    <x v="8"/>
    <s v="HAUGESUND"/>
    <x v="2"/>
  </r>
  <r>
    <n v="997071921"/>
    <x v="0"/>
    <x v="8"/>
    <s v="HAUGESUND"/>
    <x v="2"/>
  </r>
  <r>
    <n v="999620493"/>
    <x v="0"/>
    <x v="8"/>
    <s v="HAUGESUND"/>
    <x v="2"/>
  </r>
  <r>
    <n v="815486242"/>
    <x v="5"/>
    <x v="8"/>
    <s v="HAUGESUND"/>
    <x v="2"/>
  </r>
  <r>
    <n v="991905006"/>
    <x v="5"/>
    <x v="8"/>
    <s v="HAUGESUND"/>
    <x v="2"/>
  </r>
  <r>
    <n v="921560966"/>
    <x v="3"/>
    <x v="8"/>
    <s v="HAUGESUND"/>
    <x v="2"/>
  </r>
  <r>
    <n v="925115576"/>
    <x v="3"/>
    <x v="8"/>
    <s v="HAUGESUND"/>
    <x v="2"/>
  </r>
  <r>
    <n v="925164399"/>
    <x v="3"/>
    <x v="8"/>
    <s v="HAUGESUND"/>
    <x v="2"/>
  </r>
  <r>
    <n v="925230952"/>
    <x v="3"/>
    <x v="8"/>
    <s v="HAUGESUND"/>
    <x v="2"/>
  </r>
  <r>
    <n v="925293466"/>
    <x v="3"/>
    <x v="8"/>
    <s v="HAUGESUND"/>
    <x v="2"/>
  </r>
  <r>
    <n v="869330582"/>
    <x v="0"/>
    <x v="10"/>
    <s v="HEIM"/>
    <x v="2"/>
  </r>
  <r>
    <n v="969211114"/>
    <x v="0"/>
    <x v="10"/>
    <s v="HEIM"/>
    <x v="2"/>
  </r>
  <r>
    <n v="987271582"/>
    <x v="0"/>
    <x v="10"/>
    <s v="HEIM"/>
    <x v="2"/>
  </r>
  <r>
    <n v="916953194"/>
    <x v="0"/>
    <x v="1"/>
    <s v="HEMNES"/>
    <x v="2"/>
  </r>
  <r>
    <n v="922410097"/>
    <x v="0"/>
    <x v="5"/>
    <s v="HEMSEDAL"/>
    <x v="2"/>
  </r>
  <r>
    <n v="922628106"/>
    <x v="0"/>
    <x v="5"/>
    <s v="HEMSEDAL"/>
    <x v="2"/>
  </r>
  <r>
    <n v="926632361"/>
    <x v="0"/>
    <x v="5"/>
    <s v="HEMSEDAL"/>
    <x v="2"/>
  </r>
  <r>
    <n v="968486934"/>
    <x v="10"/>
    <x v="6"/>
    <s v="HERØY"/>
    <x v="2"/>
  </r>
  <r>
    <n v="919020288"/>
    <x v="4"/>
    <x v="6"/>
    <s v="HERØY"/>
    <x v="2"/>
  </r>
  <r>
    <n v="813294222"/>
    <x v="0"/>
    <x v="6"/>
    <s v="HERØY"/>
    <x v="2"/>
  </r>
  <r>
    <n v="981474430"/>
    <x v="0"/>
    <x v="6"/>
    <s v="HERØY"/>
    <x v="2"/>
  </r>
  <r>
    <n v="987106999"/>
    <x v="0"/>
    <x v="6"/>
    <s v="HERØY"/>
    <x v="2"/>
  </r>
  <r>
    <n v="996747913"/>
    <x v="5"/>
    <x v="6"/>
    <s v="HERØY"/>
    <x v="2"/>
  </r>
  <r>
    <n v="923247068"/>
    <x v="3"/>
    <x v="6"/>
    <s v="HERØY"/>
    <x v="2"/>
  </r>
  <r>
    <n v="920995861"/>
    <x v="0"/>
    <x v="1"/>
    <s v="HERØY"/>
    <x v="2"/>
  </r>
  <r>
    <n v="913731905"/>
    <x v="4"/>
    <x v="10"/>
    <s v="HITRA"/>
    <x v="2"/>
  </r>
  <r>
    <n v="991340645"/>
    <x v="4"/>
    <x v="10"/>
    <s v="HITRA"/>
    <x v="2"/>
  </r>
  <r>
    <n v="869667552"/>
    <x v="0"/>
    <x v="10"/>
    <s v="HITRA"/>
    <x v="2"/>
  </r>
  <r>
    <n v="914850789"/>
    <x v="0"/>
    <x v="10"/>
    <s v="HITRA"/>
    <x v="2"/>
  </r>
  <r>
    <n v="920702759"/>
    <x v="0"/>
    <x v="10"/>
    <s v="HITRA"/>
    <x v="2"/>
  </r>
  <r>
    <n v="925960780"/>
    <x v="0"/>
    <x v="10"/>
    <s v="HITRA"/>
    <x v="2"/>
  </r>
  <r>
    <n v="971001860"/>
    <x v="0"/>
    <x v="10"/>
    <s v="HITRA"/>
    <x v="2"/>
  </r>
  <r>
    <n v="915510981"/>
    <x v="3"/>
    <x v="10"/>
    <s v="HITRA"/>
    <x v="2"/>
  </r>
  <r>
    <n v="925091677"/>
    <x v="3"/>
    <x v="10"/>
    <s v="HITRA"/>
    <x v="2"/>
  </r>
  <r>
    <n v="976998383"/>
    <x v="23"/>
    <x v="10"/>
    <s v="HITRA"/>
    <x v="2"/>
  </r>
  <r>
    <n v="918380159"/>
    <x v="4"/>
    <x v="7"/>
    <s v="HJARTDAL"/>
    <x v="2"/>
  </r>
  <r>
    <n v="985814775"/>
    <x v="0"/>
    <x v="7"/>
    <s v="HJARTDAL"/>
    <x v="2"/>
  </r>
  <r>
    <n v="986563040"/>
    <x v="5"/>
    <x v="7"/>
    <s v="HJARTDAL"/>
    <x v="2"/>
  </r>
  <r>
    <n v="970116397"/>
    <x v="0"/>
    <x v="8"/>
    <s v="HJELMELAND"/>
    <x v="2"/>
  </r>
  <r>
    <n v="925117021"/>
    <x v="3"/>
    <x v="8"/>
    <s v="HJELMELAND"/>
    <x v="2"/>
  </r>
  <r>
    <n v="918318488"/>
    <x v="0"/>
    <x v="5"/>
    <s v="HOL"/>
    <x v="2"/>
  </r>
  <r>
    <n v="923700404"/>
    <x v="0"/>
    <x v="5"/>
    <s v="HOL"/>
    <x v="2"/>
  </r>
  <r>
    <n v="925051357"/>
    <x v="3"/>
    <x v="5"/>
    <s v="HOL"/>
    <x v="2"/>
  </r>
  <r>
    <n v="925160709"/>
    <x v="3"/>
    <x v="5"/>
    <s v="HOL"/>
    <x v="2"/>
  </r>
  <r>
    <n v="920591418"/>
    <x v="1"/>
    <x v="5"/>
    <s v="HOL"/>
    <x v="2"/>
  </r>
  <r>
    <n v="922086389"/>
    <x v="0"/>
    <x v="5"/>
    <s v="HOLE"/>
    <x v="2"/>
  </r>
  <r>
    <n v="970329749"/>
    <x v="0"/>
    <x v="5"/>
    <s v="HOLE"/>
    <x v="2"/>
  </r>
  <r>
    <n v="974525437"/>
    <x v="0"/>
    <x v="5"/>
    <s v="HOLE"/>
    <x v="2"/>
  </r>
  <r>
    <n v="822880142"/>
    <x v="4"/>
    <x v="7"/>
    <s v="HOLMESTRAND"/>
    <x v="2"/>
  </r>
  <r>
    <n v="919029900"/>
    <x v="0"/>
    <x v="7"/>
    <s v="HOLMESTRAND"/>
    <x v="2"/>
  </r>
  <r>
    <n v="919267852"/>
    <x v="0"/>
    <x v="7"/>
    <s v="HOLMESTRAND"/>
    <x v="2"/>
  </r>
  <r>
    <n v="920203043"/>
    <x v="0"/>
    <x v="7"/>
    <s v="HOLMESTRAND"/>
    <x v="2"/>
  </r>
  <r>
    <n v="923659986"/>
    <x v="0"/>
    <x v="7"/>
    <s v="HOLMESTRAND"/>
    <x v="2"/>
  </r>
  <r>
    <n v="925039187"/>
    <x v="0"/>
    <x v="7"/>
    <s v="HOLMESTRAND"/>
    <x v="2"/>
  </r>
  <r>
    <n v="969203898"/>
    <x v="0"/>
    <x v="7"/>
    <s v="HOLMESTRAND"/>
    <x v="2"/>
  </r>
  <r>
    <n v="969978490"/>
    <x v="0"/>
    <x v="7"/>
    <s v="HOLMESTRAND"/>
    <x v="2"/>
  </r>
  <r>
    <n v="985531358"/>
    <x v="0"/>
    <x v="7"/>
    <s v="HOLMESTRAND"/>
    <x v="2"/>
  </r>
  <r>
    <n v="989340409"/>
    <x v="0"/>
    <x v="7"/>
    <s v="HOLMESTRAND"/>
    <x v="2"/>
  </r>
  <r>
    <n v="994599585"/>
    <x v="0"/>
    <x v="7"/>
    <s v="HOLMESTRAND"/>
    <x v="2"/>
  </r>
  <r>
    <n v="997135822"/>
    <x v="0"/>
    <x v="7"/>
    <s v="HOLMESTRAND"/>
    <x v="2"/>
  </r>
  <r>
    <n v="925088382"/>
    <x v="3"/>
    <x v="7"/>
    <s v="HOLMESTRAND"/>
    <x v="2"/>
  </r>
  <r>
    <n v="925317292"/>
    <x v="3"/>
    <x v="7"/>
    <s v="HOLMESTRAND"/>
    <x v="2"/>
  </r>
  <r>
    <n v="925443964"/>
    <x v="3"/>
    <x v="7"/>
    <s v="HOLMESTRAND"/>
    <x v="2"/>
  </r>
  <r>
    <n v="989290584"/>
    <x v="4"/>
    <x v="10"/>
    <s v="HOLTÅLEN"/>
    <x v="2"/>
  </r>
  <r>
    <n v="970959890"/>
    <x v="16"/>
    <x v="10"/>
    <s v="HOLTÅLEN"/>
    <x v="2"/>
  </r>
  <r>
    <n v="818773412"/>
    <x v="4"/>
    <x v="7"/>
    <s v="HORTEN"/>
    <x v="2"/>
  </r>
  <r>
    <n v="919557753"/>
    <x v="4"/>
    <x v="7"/>
    <s v="HORTEN"/>
    <x v="2"/>
  </r>
  <r>
    <n v="921310250"/>
    <x v="4"/>
    <x v="7"/>
    <s v="HORTEN"/>
    <x v="2"/>
  </r>
  <r>
    <n v="987747307"/>
    <x v="4"/>
    <x v="7"/>
    <s v="HORTEN"/>
    <x v="2"/>
  </r>
  <r>
    <n v="818481942"/>
    <x v="0"/>
    <x v="7"/>
    <s v="HORTEN"/>
    <x v="2"/>
  </r>
  <r>
    <n v="820629612"/>
    <x v="0"/>
    <x v="7"/>
    <s v="HORTEN"/>
    <x v="2"/>
  </r>
  <r>
    <n v="920285945"/>
    <x v="0"/>
    <x v="7"/>
    <s v="HORTEN"/>
    <x v="2"/>
  </r>
  <r>
    <n v="922427372"/>
    <x v="0"/>
    <x v="7"/>
    <s v="HORTEN"/>
    <x v="2"/>
  </r>
  <r>
    <n v="923362932"/>
    <x v="0"/>
    <x v="7"/>
    <s v="HORTEN"/>
    <x v="2"/>
  </r>
  <r>
    <n v="923993894"/>
    <x v="0"/>
    <x v="7"/>
    <s v="HORTEN"/>
    <x v="2"/>
  </r>
  <r>
    <n v="967657174"/>
    <x v="0"/>
    <x v="7"/>
    <s v="HORTEN"/>
    <x v="2"/>
  </r>
  <r>
    <n v="923059962"/>
    <x v="3"/>
    <x v="7"/>
    <s v="HORTEN"/>
    <x v="2"/>
  </r>
  <r>
    <n v="925093521"/>
    <x v="3"/>
    <x v="7"/>
    <s v="HORTEN"/>
    <x v="2"/>
  </r>
  <r>
    <n v="925209228"/>
    <x v="3"/>
    <x v="7"/>
    <s v="HORTEN"/>
    <x v="2"/>
  </r>
  <r>
    <n v="925321729"/>
    <x v="3"/>
    <x v="7"/>
    <s v="HORTEN"/>
    <x v="2"/>
  </r>
  <r>
    <n v="924814306"/>
    <x v="0"/>
    <x v="5"/>
    <s v="HURDAL"/>
    <x v="2"/>
  </r>
  <r>
    <n v="917682232"/>
    <x v="4"/>
    <x v="6"/>
    <s v="HUSTADVIKA"/>
    <x v="2"/>
  </r>
  <r>
    <n v="918036520"/>
    <x v="4"/>
    <x v="6"/>
    <s v="HUSTADVIKA"/>
    <x v="2"/>
  </r>
  <r>
    <n v="920933998"/>
    <x v="4"/>
    <x v="6"/>
    <s v="HUSTADVIKA"/>
    <x v="2"/>
  </r>
  <r>
    <n v="980078337"/>
    <x v="4"/>
    <x v="6"/>
    <s v="HUSTADVIKA"/>
    <x v="2"/>
  </r>
  <r>
    <n v="917249393"/>
    <x v="0"/>
    <x v="6"/>
    <s v="HUSTADVIKA"/>
    <x v="2"/>
  </r>
  <r>
    <n v="923845038"/>
    <x v="0"/>
    <x v="6"/>
    <s v="HUSTADVIKA"/>
    <x v="2"/>
  </r>
  <r>
    <n v="925143219"/>
    <x v="0"/>
    <x v="6"/>
    <s v="HUSTADVIKA"/>
    <x v="2"/>
  </r>
  <r>
    <n v="926413910"/>
    <x v="0"/>
    <x v="6"/>
    <s v="HUSTADVIKA"/>
    <x v="2"/>
  </r>
  <r>
    <n v="969129795"/>
    <x v="0"/>
    <x v="6"/>
    <s v="HUSTADVIKA"/>
    <x v="2"/>
  </r>
  <r>
    <n v="970062572"/>
    <x v="0"/>
    <x v="6"/>
    <s v="HUSTADVIKA"/>
    <x v="2"/>
  </r>
  <r>
    <n v="970062807"/>
    <x v="0"/>
    <x v="6"/>
    <s v="HUSTADVIKA"/>
    <x v="2"/>
  </r>
  <r>
    <n v="971017643"/>
    <x v="0"/>
    <x v="6"/>
    <s v="HUSTADVIKA"/>
    <x v="2"/>
  </r>
  <r>
    <n v="980625834"/>
    <x v="0"/>
    <x v="6"/>
    <s v="HUSTADVIKA"/>
    <x v="2"/>
  </r>
  <r>
    <n v="918712836"/>
    <x v="4"/>
    <x v="5"/>
    <s v="HVALER"/>
    <x v="2"/>
  </r>
  <r>
    <n v="916234422"/>
    <x v="0"/>
    <x v="5"/>
    <s v="HVALER"/>
    <x v="2"/>
  </r>
  <r>
    <n v="923670122"/>
    <x v="0"/>
    <x v="5"/>
    <s v="HVALER"/>
    <x v="2"/>
  </r>
  <r>
    <n v="925433632"/>
    <x v="0"/>
    <x v="5"/>
    <s v="HVALER"/>
    <x v="2"/>
  </r>
  <r>
    <n v="925247944"/>
    <x v="3"/>
    <x v="5"/>
    <s v="HVALER"/>
    <x v="2"/>
  </r>
  <r>
    <n v="960374592"/>
    <x v="0"/>
    <x v="3"/>
    <s v="HYLLESTAD"/>
    <x v="2"/>
  </r>
  <r>
    <n v="923440941"/>
    <x v="0"/>
    <x v="3"/>
    <s v="HØYANGER"/>
    <x v="2"/>
  </r>
  <r>
    <n v="953994208"/>
    <x v="0"/>
    <x v="3"/>
    <s v="HØYANGER"/>
    <x v="2"/>
  </r>
  <r>
    <n v="952100033"/>
    <x v="14"/>
    <x v="10"/>
    <s v="HØYLANDET"/>
    <x v="2"/>
  </r>
  <r>
    <n v="916065175"/>
    <x v="4"/>
    <x v="8"/>
    <s v="HÅ"/>
    <x v="2"/>
  </r>
  <r>
    <n v="921153651"/>
    <x v="4"/>
    <x v="8"/>
    <s v="HÅ"/>
    <x v="2"/>
  </r>
  <r>
    <n v="922719772"/>
    <x v="4"/>
    <x v="8"/>
    <s v="HÅ"/>
    <x v="2"/>
  </r>
  <r>
    <n v="945258098"/>
    <x v="4"/>
    <x v="8"/>
    <s v="HÅ"/>
    <x v="2"/>
  </r>
  <r>
    <n v="985550735"/>
    <x v="6"/>
    <x v="8"/>
    <s v="HÅ"/>
    <x v="2"/>
  </r>
  <r>
    <n v="825886362"/>
    <x v="0"/>
    <x v="8"/>
    <s v="HÅ"/>
    <x v="2"/>
  </r>
  <r>
    <n v="912570908"/>
    <x v="0"/>
    <x v="8"/>
    <s v="HÅ"/>
    <x v="2"/>
  </r>
  <r>
    <n v="918328114"/>
    <x v="0"/>
    <x v="8"/>
    <s v="HÅ"/>
    <x v="2"/>
  </r>
  <r>
    <n v="918722556"/>
    <x v="0"/>
    <x v="8"/>
    <s v="HÅ"/>
    <x v="2"/>
  </r>
  <r>
    <n v="919898674"/>
    <x v="0"/>
    <x v="8"/>
    <s v="HÅ"/>
    <x v="2"/>
  </r>
  <r>
    <n v="921553943"/>
    <x v="0"/>
    <x v="8"/>
    <s v="HÅ"/>
    <x v="2"/>
  </r>
  <r>
    <n v="925248258"/>
    <x v="0"/>
    <x v="8"/>
    <s v="HÅ"/>
    <x v="2"/>
  </r>
  <r>
    <n v="926503588"/>
    <x v="0"/>
    <x v="8"/>
    <s v="HÅ"/>
    <x v="2"/>
  </r>
  <r>
    <n v="992319631"/>
    <x v="5"/>
    <x v="8"/>
    <s v="HÅ"/>
    <x v="2"/>
  </r>
  <r>
    <n v="919590777"/>
    <x v="4"/>
    <x v="10"/>
    <s v="INDERØY"/>
    <x v="2"/>
  </r>
  <r>
    <n v="990447136"/>
    <x v="4"/>
    <x v="10"/>
    <s v="INDERØY"/>
    <x v="2"/>
  </r>
  <r>
    <n v="922180741"/>
    <x v="0"/>
    <x v="10"/>
    <s v="INDERØY"/>
    <x v="2"/>
  </r>
  <r>
    <n v="969182939"/>
    <x v="0"/>
    <x v="10"/>
    <s v="INDERØY"/>
    <x v="2"/>
  </r>
  <r>
    <n v="969697394"/>
    <x v="0"/>
    <x v="10"/>
    <s v="INDERØY"/>
    <x v="2"/>
  </r>
  <r>
    <n v="971387777"/>
    <x v="5"/>
    <x v="10"/>
    <s v="INDERØY"/>
    <x v="2"/>
  </r>
  <r>
    <n v="976123115"/>
    <x v="4"/>
    <x v="10"/>
    <s v="INDRE FOSEN"/>
    <x v="2"/>
  </r>
  <r>
    <n v="921712499"/>
    <x v="0"/>
    <x v="10"/>
    <s v="INDRE FOSEN"/>
    <x v="2"/>
  </r>
  <r>
    <n v="925513520"/>
    <x v="0"/>
    <x v="10"/>
    <s v="INDRE FOSEN"/>
    <x v="2"/>
  </r>
  <r>
    <n v="925960497"/>
    <x v="0"/>
    <x v="10"/>
    <s v="INDRE FOSEN"/>
    <x v="2"/>
  </r>
  <r>
    <n v="969670798"/>
    <x v="0"/>
    <x v="10"/>
    <s v="INDRE FOSEN"/>
    <x v="2"/>
  </r>
  <r>
    <n v="986721371"/>
    <x v="0"/>
    <x v="10"/>
    <s v="INDRE FOSEN"/>
    <x v="2"/>
  </r>
  <r>
    <n v="912201937"/>
    <x v="3"/>
    <x v="10"/>
    <s v="INDRE FOSEN"/>
    <x v="2"/>
  </r>
  <r>
    <n v="914750083"/>
    <x v="4"/>
    <x v="5"/>
    <s v="INDRE ØSTFOLD"/>
    <x v="2"/>
  </r>
  <r>
    <n v="915965601"/>
    <x v="4"/>
    <x v="5"/>
    <s v="INDRE ØSTFOLD"/>
    <x v="2"/>
  </r>
  <r>
    <n v="916340036"/>
    <x v="4"/>
    <x v="5"/>
    <s v="INDRE ØSTFOLD"/>
    <x v="2"/>
  </r>
  <r>
    <n v="917141762"/>
    <x v="4"/>
    <x v="5"/>
    <s v="INDRE ØSTFOLD"/>
    <x v="2"/>
  </r>
  <r>
    <n v="920998771"/>
    <x v="4"/>
    <x v="5"/>
    <s v="INDRE ØSTFOLD"/>
    <x v="2"/>
  </r>
  <r>
    <n v="922206252"/>
    <x v="4"/>
    <x v="5"/>
    <s v="INDRE ØSTFOLD"/>
    <x v="2"/>
  </r>
  <r>
    <n v="924045779"/>
    <x v="4"/>
    <x v="5"/>
    <s v="INDRE ØSTFOLD"/>
    <x v="2"/>
  </r>
  <r>
    <n v="989068008"/>
    <x v="4"/>
    <x v="5"/>
    <s v="INDRE ØSTFOLD"/>
    <x v="2"/>
  </r>
  <r>
    <n v="991147624"/>
    <x v="4"/>
    <x v="5"/>
    <s v="INDRE ØSTFOLD"/>
    <x v="2"/>
  </r>
  <r>
    <n v="921778805"/>
    <x v="6"/>
    <x v="5"/>
    <s v="INDRE ØSTFOLD"/>
    <x v="2"/>
  </r>
  <r>
    <n v="825214542"/>
    <x v="0"/>
    <x v="5"/>
    <s v="INDRE ØSTFOLD"/>
    <x v="2"/>
  </r>
  <r>
    <n v="883065662"/>
    <x v="0"/>
    <x v="5"/>
    <s v="INDRE ØSTFOLD"/>
    <x v="2"/>
  </r>
  <r>
    <n v="893838252"/>
    <x v="0"/>
    <x v="5"/>
    <s v="INDRE ØSTFOLD"/>
    <x v="2"/>
  </r>
  <r>
    <n v="913777425"/>
    <x v="0"/>
    <x v="5"/>
    <s v="INDRE ØSTFOLD"/>
    <x v="2"/>
  </r>
  <r>
    <n v="915058043"/>
    <x v="0"/>
    <x v="5"/>
    <s v="INDRE ØSTFOLD"/>
    <x v="2"/>
  </r>
  <r>
    <n v="915558666"/>
    <x v="0"/>
    <x v="5"/>
    <s v="INDRE ØSTFOLD"/>
    <x v="2"/>
  </r>
  <r>
    <n v="916146086"/>
    <x v="0"/>
    <x v="5"/>
    <s v="INDRE ØSTFOLD"/>
    <x v="2"/>
  </r>
  <r>
    <n v="919793171"/>
    <x v="0"/>
    <x v="5"/>
    <s v="INDRE ØSTFOLD"/>
    <x v="2"/>
  </r>
  <r>
    <n v="920240739"/>
    <x v="0"/>
    <x v="5"/>
    <s v="INDRE ØSTFOLD"/>
    <x v="2"/>
  </r>
  <r>
    <n v="921347936"/>
    <x v="0"/>
    <x v="5"/>
    <s v="INDRE ØSTFOLD"/>
    <x v="2"/>
  </r>
  <r>
    <n v="924398221"/>
    <x v="0"/>
    <x v="5"/>
    <s v="INDRE ØSTFOLD"/>
    <x v="2"/>
  </r>
  <r>
    <n v="924759186"/>
    <x v="0"/>
    <x v="5"/>
    <s v="INDRE ØSTFOLD"/>
    <x v="2"/>
  </r>
  <r>
    <n v="924799919"/>
    <x v="0"/>
    <x v="5"/>
    <s v="INDRE ØSTFOLD"/>
    <x v="2"/>
  </r>
  <r>
    <n v="925038741"/>
    <x v="0"/>
    <x v="5"/>
    <s v="INDRE ØSTFOLD"/>
    <x v="2"/>
  </r>
  <r>
    <n v="925087858"/>
    <x v="0"/>
    <x v="5"/>
    <s v="INDRE ØSTFOLD"/>
    <x v="2"/>
  </r>
  <r>
    <n v="925509094"/>
    <x v="0"/>
    <x v="5"/>
    <s v="INDRE ØSTFOLD"/>
    <x v="2"/>
  </r>
  <r>
    <n v="926703994"/>
    <x v="0"/>
    <x v="5"/>
    <s v="INDRE ØSTFOLD"/>
    <x v="2"/>
  </r>
  <r>
    <n v="969386992"/>
    <x v="0"/>
    <x v="5"/>
    <s v="INDRE ØSTFOLD"/>
    <x v="2"/>
  </r>
  <r>
    <n v="969387115"/>
    <x v="0"/>
    <x v="5"/>
    <s v="INDRE ØSTFOLD"/>
    <x v="2"/>
  </r>
  <r>
    <n v="969532514"/>
    <x v="0"/>
    <x v="5"/>
    <s v="INDRE ØSTFOLD"/>
    <x v="2"/>
  </r>
  <r>
    <n v="969932814"/>
    <x v="0"/>
    <x v="5"/>
    <s v="INDRE ØSTFOLD"/>
    <x v="2"/>
  </r>
  <r>
    <n v="970134484"/>
    <x v="0"/>
    <x v="5"/>
    <s v="INDRE ØSTFOLD"/>
    <x v="2"/>
  </r>
  <r>
    <n v="971209402"/>
    <x v="0"/>
    <x v="5"/>
    <s v="INDRE ØSTFOLD"/>
    <x v="2"/>
  </r>
  <r>
    <n v="976836855"/>
    <x v="0"/>
    <x v="5"/>
    <s v="INDRE ØSTFOLD"/>
    <x v="2"/>
  </r>
  <r>
    <n v="978655432"/>
    <x v="0"/>
    <x v="5"/>
    <s v="INDRE ØSTFOLD"/>
    <x v="2"/>
  </r>
  <r>
    <n v="979313365"/>
    <x v="0"/>
    <x v="5"/>
    <s v="INDRE ØSTFOLD"/>
    <x v="2"/>
  </r>
  <r>
    <n v="983647030"/>
    <x v="0"/>
    <x v="5"/>
    <s v="INDRE ØSTFOLD"/>
    <x v="2"/>
  </r>
  <r>
    <n v="990766738"/>
    <x v="0"/>
    <x v="5"/>
    <s v="INDRE ØSTFOLD"/>
    <x v="2"/>
  </r>
  <r>
    <n v="917334218"/>
    <x v="5"/>
    <x v="5"/>
    <s v="INDRE ØSTFOLD"/>
    <x v="2"/>
  </r>
  <r>
    <n v="920642950"/>
    <x v="3"/>
    <x v="5"/>
    <s v="INDRE ØSTFOLD"/>
    <x v="2"/>
  </r>
  <r>
    <n v="925143979"/>
    <x v="3"/>
    <x v="5"/>
    <s v="INDRE ØSTFOLD"/>
    <x v="2"/>
  </r>
  <r>
    <n v="925226564"/>
    <x v="3"/>
    <x v="5"/>
    <s v="INDRE ØSTFOLD"/>
    <x v="2"/>
  </r>
  <r>
    <n v="820194012"/>
    <x v="0"/>
    <x v="5"/>
    <s v="JEVNAKER"/>
    <x v="2"/>
  </r>
  <r>
    <n v="915344224"/>
    <x v="0"/>
    <x v="5"/>
    <s v="JEVNAKER"/>
    <x v="2"/>
  </r>
  <r>
    <n v="920204724"/>
    <x v="0"/>
    <x v="5"/>
    <s v="JEVNAKER"/>
    <x v="2"/>
  </r>
  <r>
    <n v="971072709"/>
    <x v="0"/>
    <x v="5"/>
    <s v="JEVNAKER"/>
    <x v="2"/>
  </r>
  <r>
    <n v="989894978"/>
    <x v="0"/>
    <x v="5"/>
    <s v="JEVNAKER"/>
    <x v="2"/>
  </r>
  <r>
    <n v="984571879"/>
    <x v="0"/>
    <x v="2"/>
    <s v="KARASJOK"/>
    <x v="2"/>
  </r>
  <r>
    <n v="925211877"/>
    <x v="3"/>
    <x v="2"/>
    <s v="KARASJOK"/>
    <x v="2"/>
  </r>
  <r>
    <n v="924733071"/>
    <x v="4"/>
    <x v="2"/>
    <s v="KARLSØY"/>
    <x v="2"/>
  </r>
  <r>
    <n v="825110682"/>
    <x v="0"/>
    <x v="2"/>
    <s v="KARLSØY"/>
    <x v="2"/>
  </r>
  <r>
    <n v="822038352"/>
    <x v="4"/>
    <x v="8"/>
    <s v="KARMØY"/>
    <x v="2"/>
  </r>
  <r>
    <n v="911704307"/>
    <x v="4"/>
    <x v="8"/>
    <s v="KARMØY"/>
    <x v="2"/>
  </r>
  <r>
    <n v="913495160"/>
    <x v="4"/>
    <x v="8"/>
    <s v="KARMØY"/>
    <x v="2"/>
  </r>
  <r>
    <n v="914397340"/>
    <x v="4"/>
    <x v="8"/>
    <s v="KARMØY"/>
    <x v="2"/>
  </r>
  <r>
    <n v="919437138"/>
    <x v="4"/>
    <x v="8"/>
    <s v="KARMØY"/>
    <x v="2"/>
  </r>
  <r>
    <n v="919596821"/>
    <x v="4"/>
    <x v="8"/>
    <s v="KARMØY"/>
    <x v="2"/>
  </r>
  <r>
    <n v="921335849"/>
    <x v="4"/>
    <x v="8"/>
    <s v="KARMØY"/>
    <x v="2"/>
  </r>
  <r>
    <n v="924830093"/>
    <x v="4"/>
    <x v="8"/>
    <s v="KARMØY"/>
    <x v="2"/>
  </r>
  <r>
    <n v="986549285"/>
    <x v="4"/>
    <x v="8"/>
    <s v="KARMØY"/>
    <x v="2"/>
  </r>
  <r>
    <n v="998232481"/>
    <x v="4"/>
    <x v="8"/>
    <s v="KARMØY"/>
    <x v="2"/>
  </r>
  <r>
    <n v="921009607"/>
    <x v="6"/>
    <x v="8"/>
    <s v="KARMØY"/>
    <x v="2"/>
  </r>
  <r>
    <n v="821182832"/>
    <x v="0"/>
    <x v="8"/>
    <s v="KARMØY"/>
    <x v="2"/>
  </r>
  <r>
    <n v="826510382"/>
    <x v="0"/>
    <x v="8"/>
    <s v="KARMØY"/>
    <x v="2"/>
  </r>
  <r>
    <n v="893504982"/>
    <x v="0"/>
    <x v="8"/>
    <s v="KARMØY"/>
    <x v="2"/>
  </r>
  <r>
    <n v="916542542"/>
    <x v="0"/>
    <x v="8"/>
    <s v="KARMØY"/>
    <x v="2"/>
  </r>
  <r>
    <n v="919806702"/>
    <x v="0"/>
    <x v="8"/>
    <s v="KARMØY"/>
    <x v="2"/>
  </r>
  <r>
    <n v="922366756"/>
    <x v="0"/>
    <x v="8"/>
    <s v="KARMØY"/>
    <x v="2"/>
  </r>
  <r>
    <n v="922743657"/>
    <x v="0"/>
    <x v="8"/>
    <s v="KARMØY"/>
    <x v="2"/>
  </r>
  <r>
    <n v="922783411"/>
    <x v="0"/>
    <x v="8"/>
    <s v="KARMØY"/>
    <x v="2"/>
  </r>
  <r>
    <n v="922785309"/>
    <x v="0"/>
    <x v="8"/>
    <s v="KARMØY"/>
    <x v="2"/>
  </r>
  <r>
    <n v="923328130"/>
    <x v="0"/>
    <x v="8"/>
    <s v="KARMØY"/>
    <x v="2"/>
  </r>
  <r>
    <n v="923641793"/>
    <x v="0"/>
    <x v="8"/>
    <s v="KARMØY"/>
    <x v="2"/>
  </r>
  <r>
    <n v="924280786"/>
    <x v="0"/>
    <x v="8"/>
    <s v="KARMØY"/>
    <x v="2"/>
  </r>
  <r>
    <n v="974982137"/>
    <x v="0"/>
    <x v="8"/>
    <s v="KARMØY"/>
    <x v="2"/>
  </r>
  <r>
    <n v="981717341"/>
    <x v="0"/>
    <x v="8"/>
    <s v="KARMØY"/>
    <x v="2"/>
  </r>
  <r>
    <n v="992384182"/>
    <x v="0"/>
    <x v="8"/>
    <s v="KARMØY"/>
    <x v="2"/>
  </r>
  <r>
    <n v="993896667"/>
    <x v="0"/>
    <x v="8"/>
    <s v="KARMØY"/>
    <x v="2"/>
  </r>
  <r>
    <n v="987767057"/>
    <x v="5"/>
    <x v="8"/>
    <s v="KARMØY"/>
    <x v="2"/>
  </r>
  <r>
    <n v="924582189"/>
    <x v="3"/>
    <x v="8"/>
    <s v="KARMØY"/>
    <x v="2"/>
  </r>
  <r>
    <n v="925248029"/>
    <x v="3"/>
    <x v="8"/>
    <s v="KARMØY"/>
    <x v="2"/>
  </r>
  <r>
    <n v="912112357"/>
    <x v="1"/>
    <x v="8"/>
    <s v="KARMØY"/>
    <x v="2"/>
  </r>
  <r>
    <n v="925685259"/>
    <x v="1"/>
    <x v="8"/>
    <s v="KARMØY"/>
    <x v="2"/>
  </r>
  <r>
    <n v="926589792"/>
    <x v="1"/>
    <x v="8"/>
    <s v="KARMØY"/>
    <x v="2"/>
  </r>
  <r>
    <n v="995255928"/>
    <x v="1"/>
    <x v="8"/>
    <s v="KARMØY"/>
    <x v="2"/>
  </r>
  <r>
    <n v="969724626"/>
    <x v="0"/>
    <x v="2"/>
    <s v="KAUTOKEINO"/>
    <x v="2"/>
  </r>
  <r>
    <n v="974351633"/>
    <x v="0"/>
    <x v="2"/>
    <s v="KAUTOKEINO"/>
    <x v="2"/>
  </r>
  <r>
    <n v="985215618"/>
    <x v="4"/>
    <x v="3"/>
    <s v="KINN"/>
    <x v="2"/>
  </r>
  <r>
    <n v="819886962"/>
    <x v="0"/>
    <x v="3"/>
    <s v="KINN"/>
    <x v="2"/>
  </r>
  <r>
    <n v="918450858"/>
    <x v="0"/>
    <x v="3"/>
    <s v="KINN"/>
    <x v="2"/>
  </r>
  <r>
    <n v="921189176"/>
    <x v="0"/>
    <x v="3"/>
    <s v="KINN"/>
    <x v="2"/>
  </r>
  <r>
    <n v="959560862"/>
    <x v="0"/>
    <x v="3"/>
    <s v="KINN"/>
    <x v="2"/>
  </r>
  <r>
    <n v="975512266"/>
    <x v="0"/>
    <x v="3"/>
    <s v="KINN"/>
    <x v="2"/>
  </r>
  <r>
    <n v="981642457"/>
    <x v="0"/>
    <x v="3"/>
    <s v="KINN"/>
    <x v="2"/>
  </r>
  <r>
    <n v="993303445"/>
    <x v="0"/>
    <x v="3"/>
    <s v="KINN"/>
    <x v="2"/>
  </r>
  <r>
    <n v="924683864"/>
    <x v="3"/>
    <x v="3"/>
    <s v="KINN"/>
    <x v="2"/>
  </r>
  <r>
    <n v="919173203"/>
    <x v="4"/>
    <x v="8"/>
    <s v="KLEPP"/>
    <x v="2"/>
  </r>
  <r>
    <n v="921104529"/>
    <x v="0"/>
    <x v="8"/>
    <s v="KLEPP"/>
    <x v="2"/>
  </r>
  <r>
    <n v="923782257"/>
    <x v="0"/>
    <x v="8"/>
    <s v="KLEPP"/>
    <x v="2"/>
  </r>
  <r>
    <n v="923966919"/>
    <x v="0"/>
    <x v="8"/>
    <s v="KLEPP"/>
    <x v="2"/>
  </r>
  <r>
    <n v="924992239"/>
    <x v="0"/>
    <x v="8"/>
    <s v="KLEPP"/>
    <x v="2"/>
  </r>
  <r>
    <n v="925714011"/>
    <x v="0"/>
    <x v="8"/>
    <s v="KLEPP"/>
    <x v="2"/>
  </r>
  <r>
    <n v="969241552"/>
    <x v="0"/>
    <x v="8"/>
    <s v="KLEPP"/>
    <x v="2"/>
  </r>
  <r>
    <n v="981986318"/>
    <x v="0"/>
    <x v="8"/>
    <s v="KLEPP"/>
    <x v="2"/>
  </r>
  <r>
    <n v="987138831"/>
    <x v="0"/>
    <x v="8"/>
    <s v="KLEPP"/>
    <x v="2"/>
  </r>
  <r>
    <n v="925086983"/>
    <x v="3"/>
    <x v="8"/>
    <s v="KLEPP"/>
    <x v="2"/>
  </r>
  <r>
    <n v="925224162"/>
    <x v="3"/>
    <x v="8"/>
    <s v="KLEPP"/>
    <x v="2"/>
  </r>
  <r>
    <n v="920963005"/>
    <x v="1"/>
    <x v="8"/>
    <s v="KLEPP"/>
    <x v="2"/>
  </r>
  <r>
    <n v="951704202"/>
    <x v="10"/>
    <x v="5"/>
    <s v="KONGSBERG"/>
    <x v="2"/>
  </r>
  <r>
    <n v="818641532"/>
    <x v="4"/>
    <x v="5"/>
    <s v="KONGSBERG"/>
    <x v="2"/>
  </r>
  <r>
    <n v="914243424"/>
    <x v="4"/>
    <x v="5"/>
    <s v="KONGSBERG"/>
    <x v="2"/>
  </r>
  <r>
    <n v="916483090"/>
    <x v="4"/>
    <x v="5"/>
    <s v="KONGSBERG"/>
    <x v="2"/>
  </r>
  <r>
    <n v="920217478"/>
    <x v="4"/>
    <x v="5"/>
    <s v="KONGSBERG"/>
    <x v="2"/>
  </r>
  <r>
    <n v="920273629"/>
    <x v="4"/>
    <x v="5"/>
    <s v="KONGSBERG"/>
    <x v="2"/>
  </r>
  <r>
    <n v="925354694"/>
    <x v="4"/>
    <x v="5"/>
    <s v="KONGSBERG"/>
    <x v="2"/>
  </r>
  <r>
    <n v="990669015"/>
    <x v="4"/>
    <x v="5"/>
    <s v="KONGSBERG"/>
    <x v="2"/>
  </r>
  <r>
    <n v="825047662"/>
    <x v="0"/>
    <x v="5"/>
    <s v="KONGSBERG"/>
    <x v="2"/>
  </r>
  <r>
    <n v="890912222"/>
    <x v="0"/>
    <x v="5"/>
    <s v="KONGSBERG"/>
    <x v="2"/>
  </r>
  <r>
    <n v="917505632"/>
    <x v="0"/>
    <x v="5"/>
    <s v="KONGSBERG"/>
    <x v="2"/>
  </r>
  <r>
    <n v="918833366"/>
    <x v="0"/>
    <x v="5"/>
    <s v="KONGSBERG"/>
    <x v="2"/>
  </r>
  <r>
    <n v="920539769"/>
    <x v="0"/>
    <x v="5"/>
    <s v="KONGSBERG"/>
    <x v="2"/>
  </r>
  <r>
    <n v="920965393"/>
    <x v="0"/>
    <x v="5"/>
    <s v="KONGSBERG"/>
    <x v="2"/>
  </r>
  <r>
    <n v="922919380"/>
    <x v="0"/>
    <x v="5"/>
    <s v="KONGSBERG"/>
    <x v="2"/>
  </r>
  <r>
    <n v="923350829"/>
    <x v="0"/>
    <x v="5"/>
    <s v="KONGSBERG"/>
    <x v="2"/>
  </r>
  <r>
    <n v="923492720"/>
    <x v="0"/>
    <x v="5"/>
    <s v="KONGSBERG"/>
    <x v="2"/>
  </r>
  <r>
    <n v="926557963"/>
    <x v="0"/>
    <x v="5"/>
    <s v="KONGSBERG"/>
    <x v="2"/>
  </r>
  <r>
    <n v="926688286"/>
    <x v="0"/>
    <x v="5"/>
    <s v="KONGSBERG"/>
    <x v="2"/>
  </r>
  <r>
    <n v="975887596"/>
    <x v="0"/>
    <x v="5"/>
    <s v="KONGSBERG"/>
    <x v="2"/>
  </r>
  <r>
    <n v="986242007"/>
    <x v="0"/>
    <x v="5"/>
    <s v="KONGSBERG"/>
    <x v="2"/>
  </r>
  <r>
    <n v="995018322"/>
    <x v="0"/>
    <x v="5"/>
    <s v="KONGSBERG"/>
    <x v="2"/>
  </r>
  <r>
    <n v="911898063"/>
    <x v="4"/>
    <x v="9"/>
    <s v="KONGSVINGER"/>
    <x v="2"/>
  </r>
  <r>
    <n v="913047559"/>
    <x v="4"/>
    <x v="9"/>
    <s v="KONGSVINGER"/>
    <x v="2"/>
  </r>
  <r>
    <n v="915166016"/>
    <x v="4"/>
    <x v="9"/>
    <s v="KONGSVINGER"/>
    <x v="2"/>
  </r>
  <r>
    <n v="989050575"/>
    <x v="4"/>
    <x v="9"/>
    <s v="KONGSVINGER"/>
    <x v="2"/>
  </r>
  <r>
    <n v="998792487"/>
    <x v="4"/>
    <x v="9"/>
    <s v="KONGSVINGER"/>
    <x v="2"/>
  </r>
  <r>
    <n v="998584051"/>
    <x v="6"/>
    <x v="9"/>
    <s v="KONGSVINGER"/>
    <x v="2"/>
  </r>
  <r>
    <n v="820417062"/>
    <x v="0"/>
    <x v="9"/>
    <s v="KONGSVINGER"/>
    <x v="2"/>
  </r>
  <r>
    <n v="919203056"/>
    <x v="0"/>
    <x v="9"/>
    <s v="KONGSVINGER"/>
    <x v="2"/>
  </r>
  <r>
    <n v="969899108"/>
    <x v="0"/>
    <x v="9"/>
    <s v="KONGSVINGER"/>
    <x v="2"/>
  </r>
  <r>
    <n v="970393366"/>
    <x v="0"/>
    <x v="9"/>
    <s v="KONGSVINGER"/>
    <x v="2"/>
  </r>
  <r>
    <n v="995641070"/>
    <x v="0"/>
    <x v="9"/>
    <s v="KONGSVINGER"/>
    <x v="2"/>
  </r>
  <r>
    <n v="922048592"/>
    <x v="3"/>
    <x v="9"/>
    <s v="KONGSVINGER"/>
    <x v="2"/>
  </r>
  <r>
    <n v="924864222"/>
    <x v="3"/>
    <x v="9"/>
    <s v="KONGSVINGER"/>
    <x v="2"/>
  </r>
  <r>
    <n v="925280542"/>
    <x v="3"/>
    <x v="9"/>
    <s v="KONGSVINGER"/>
    <x v="2"/>
  </r>
  <r>
    <n v="818034652"/>
    <x v="4"/>
    <x v="7"/>
    <s v="KRAGERØ"/>
    <x v="2"/>
  </r>
  <r>
    <n v="886454902"/>
    <x v="4"/>
    <x v="7"/>
    <s v="KRAGERØ"/>
    <x v="2"/>
  </r>
  <r>
    <n v="918187588"/>
    <x v="4"/>
    <x v="7"/>
    <s v="KRAGERØ"/>
    <x v="2"/>
  </r>
  <r>
    <n v="813150212"/>
    <x v="0"/>
    <x v="7"/>
    <s v="KRAGERØ"/>
    <x v="2"/>
  </r>
  <r>
    <n v="881973332"/>
    <x v="0"/>
    <x v="7"/>
    <s v="KRAGERØ"/>
    <x v="2"/>
  </r>
  <r>
    <n v="915262597"/>
    <x v="0"/>
    <x v="7"/>
    <s v="KRAGERØ"/>
    <x v="2"/>
  </r>
  <r>
    <n v="916024479"/>
    <x v="0"/>
    <x v="7"/>
    <s v="KRAGERØ"/>
    <x v="2"/>
  </r>
  <r>
    <n v="916302800"/>
    <x v="0"/>
    <x v="7"/>
    <s v="KRAGERØ"/>
    <x v="2"/>
  </r>
  <r>
    <n v="918872701"/>
    <x v="0"/>
    <x v="7"/>
    <s v="KRAGERØ"/>
    <x v="2"/>
  </r>
  <r>
    <n v="955544226"/>
    <x v="0"/>
    <x v="7"/>
    <s v="KRAGERØ"/>
    <x v="2"/>
  </r>
  <r>
    <n v="969249073"/>
    <x v="0"/>
    <x v="7"/>
    <s v="KRAGERØ"/>
    <x v="2"/>
  </r>
  <r>
    <n v="925038148"/>
    <x v="3"/>
    <x v="7"/>
    <s v="KRAGERØ"/>
    <x v="2"/>
  </r>
  <r>
    <n v="925171417"/>
    <x v="3"/>
    <x v="7"/>
    <s v="KRAGERØ"/>
    <x v="2"/>
  </r>
  <r>
    <n v="819165912"/>
    <x v="4"/>
    <x v="4"/>
    <s v="KRISTIANSAND"/>
    <x v="2"/>
  </r>
  <r>
    <n v="891454732"/>
    <x v="4"/>
    <x v="4"/>
    <s v="KRISTIANSAND"/>
    <x v="2"/>
  </r>
  <r>
    <n v="911822288"/>
    <x v="4"/>
    <x v="4"/>
    <s v="KRISTIANSAND"/>
    <x v="2"/>
  </r>
  <r>
    <n v="913909208"/>
    <x v="4"/>
    <x v="4"/>
    <s v="KRISTIANSAND"/>
    <x v="2"/>
  </r>
  <r>
    <n v="915749399"/>
    <x v="4"/>
    <x v="4"/>
    <s v="KRISTIANSAND"/>
    <x v="2"/>
  </r>
  <r>
    <n v="916140983"/>
    <x v="4"/>
    <x v="4"/>
    <s v="KRISTIANSAND"/>
    <x v="2"/>
  </r>
  <r>
    <n v="916206283"/>
    <x v="4"/>
    <x v="4"/>
    <s v="KRISTIANSAND"/>
    <x v="2"/>
  </r>
  <r>
    <n v="916748965"/>
    <x v="4"/>
    <x v="4"/>
    <s v="KRISTIANSAND"/>
    <x v="2"/>
  </r>
  <r>
    <n v="917834598"/>
    <x v="4"/>
    <x v="4"/>
    <s v="KRISTIANSAND"/>
    <x v="2"/>
  </r>
  <r>
    <n v="919096497"/>
    <x v="4"/>
    <x v="4"/>
    <s v="KRISTIANSAND"/>
    <x v="2"/>
  </r>
  <r>
    <n v="920293395"/>
    <x v="4"/>
    <x v="4"/>
    <s v="KRISTIANSAND"/>
    <x v="2"/>
  </r>
  <r>
    <n v="920426158"/>
    <x v="4"/>
    <x v="4"/>
    <s v="KRISTIANSAND"/>
    <x v="2"/>
  </r>
  <r>
    <n v="921644310"/>
    <x v="4"/>
    <x v="4"/>
    <s v="KRISTIANSAND"/>
    <x v="2"/>
  </r>
  <r>
    <n v="923399852"/>
    <x v="4"/>
    <x v="4"/>
    <s v="KRISTIANSAND"/>
    <x v="2"/>
  </r>
  <r>
    <n v="924453656"/>
    <x v="4"/>
    <x v="4"/>
    <s v="KRISTIANSAND"/>
    <x v="2"/>
  </r>
  <r>
    <n v="925827053"/>
    <x v="4"/>
    <x v="4"/>
    <s v="KRISTIANSAND"/>
    <x v="2"/>
  </r>
  <r>
    <n v="925905364"/>
    <x v="4"/>
    <x v="4"/>
    <s v="KRISTIANSAND"/>
    <x v="2"/>
  </r>
  <r>
    <n v="926285858"/>
    <x v="4"/>
    <x v="4"/>
    <s v="KRISTIANSAND"/>
    <x v="2"/>
  </r>
  <r>
    <n v="984151713"/>
    <x v="4"/>
    <x v="4"/>
    <s v="KRISTIANSAND"/>
    <x v="2"/>
  </r>
  <r>
    <n v="986395334"/>
    <x v="4"/>
    <x v="4"/>
    <s v="KRISTIANSAND"/>
    <x v="2"/>
  </r>
  <r>
    <n v="989040138"/>
    <x v="4"/>
    <x v="4"/>
    <s v="KRISTIANSAND"/>
    <x v="2"/>
  </r>
  <r>
    <n v="993502928"/>
    <x v="4"/>
    <x v="4"/>
    <s v="KRISTIANSAND"/>
    <x v="2"/>
  </r>
  <r>
    <n v="999507719"/>
    <x v="4"/>
    <x v="4"/>
    <s v="KRISTIANSAND"/>
    <x v="2"/>
  </r>
  <r>
    <n v="815774582"/>
    <x v="0"/>
    <x v="4"/>
    <s v="KRISTIANSAND"/>
    <x v="2"/>
  </r>
  <r>
    <n v="820569822"/>
    <x v="0"/>
    <x v="4"/>
    <s v="KRISTIANSAND"/>
    <x v="2"/>
  </r>
  <r>
    <n v="821520762"/>
    <x v="0"/>
    <x v="4"/>
    <s v="KRISTIANSAND"/>
    <x v="2"/>
  </r>
  <r>
    <n v="821845882"/>
    <x v="0"/>
    <x v="4"/>
    <s v="KRISTIANSAND"/>
    <x v="2"/>
  </r>
  <r>
    <n v="822406882"/>
    <x v="0"/>
    <x v="4"/>
    <s v="KRISTIANSAND"/>
    <x v="2"/>
  </r>
  <r>
    <n v="822695892"/>
    <x v="0"/>
    <x v="4"/>
    <s v="KRISTIANSAND"/>
    <x v="2"/>
  </r>
  <r>
    <n v="826622202"/>
    <x v="0"/>
    <x v="4"/>
    <s v="KRISTIANSAND"/>
    <x v="2"/>
  </r>
  <r>
    <n v="852989572"/>
    <x v="0"/>
    <x v="4"/>
    <s v="KRISTIANSAND"/>
    <x v="2"/>
  </r>
  <r>
    <n v="892252122"/>
    <x v="0"/>
    <x v="4"/>
    <s v="KRISTIANSAND"/>
    <x v="2"/>
  </r>
  <r>
    <n v="899323432"/>
    <x v="0"/>
    <x v="4"/>
    <s v="KRISTIANSAND"/>
    <x v="2"/>
  </r>
  <r>
    <n v="913504356"/>
    <x v="0"/>
    <x v="4"/>
    <s v="KRISTIANSAND"/>
    <x v="2"/>
  </r>
  <r>
    <n v="914057868"/>
    <x v="0"/>
    <x v="4"/>
    <s v="KRISTIANSAND"/>
    <x v="2"/>
  </r>
  <r>
    <n v="914953677"/>
    <x v="0"/>
    <x v="4"/>
    <s v="KRISTIANSAND"/>
    <x v="2"/>
  </r>
  <r>
    <n v="915847455"/>
    <x v="0"/>
    <x v="4"/>
    <s v="KRISTIANSAND"/>
    <x v="2"/>
  </r>
  <r>
    <n v="916097700"/>
    <x v="0"/>
    <x v="4"/>
    <s v="KRISTIANSAND"/>
    <x v="2"/>
  </r>
  <r>
    <n v="917323674"/>
    <x v="0"/>
    <x v="4"/>
    <s v="KRISTIANSAND"/>
    <x v="2"/>
  </r>
  <r>
    <n v="917654573"/>
    <x v="0"/>
    <x v="4"/>
    <s v="KRISTIANSAND"/>
    <x v="2"/>
  </r>
  <r>
    <n v="918052135"/>
    <x v="0"/>
    <x v="4"/>
    <s v="KRISTIANSAND"/>
    <x v="2"/>
  </r>
  <r>
    <n v="918429115"/>
    <x v="0"/>
    <x v="4"/>
    <s v="KRISTIANSAND"/>
    <x v="2"/>
  </r>
  <r>
    <n v="918434542"/>
    <x v="0"/>
    <x v="4"/>
    <s v="KRISTIANSAND"/>
    <x v="2"/>
  </r>
  <r>
    <n v="918969446"/>
    <x v="0"/>
    <x v="4"/>
    <s v="KRISTIANSAND"/>
    <x v="2"/>
  </r>
  <r>
    <n v="919523336"/>
    <x v="0"/>
    <x v="4"/>
    <s v="KRISTIANSAND"/>
    <x v="2"/>
  </r>
  <r>
    <n v="919525592"/>
    <x v="0"/>
    <x v="4"/>
    <s v="KRISTIANSAND"/>
    <x v="2"/>
  </r>
  <r>
    <n v="920283519"/>
    <x v="0"/>
    <x v="4"/>
    <s v="KRISTIANSAND"/>
    <x v="2"/>
  </r>
  <r>
    <n v="920680763"/>
    <x v="0"/>
    <x v="4"/>
    <s v="KRISTIANSAND"/>
    <x v="2"/>
  </r>
  <r>
    <n v="921101201"/>
    <x v="0"/>
    <x v="4"/>
    <s v="KRISTIANSAND"/>
    <x v="2"/>
  </r>
  <r>
    <n v="921160534"/>
    <x v="0"/>
    <x v="4"/>
    <s v="KRISTIANSAND"/>
    <x v="2"/>
  </r>
  <r>
    <n v="921556551"/>
    <x v="0"/>
    <x v="4"/>
    <s v="KRISTIANSAND"/>
    <x v="2"/>
  </r>
  <r>
    <n v="921745087"/>
    <x v="0"/>
    <x v="4"/>
    <s v="KRISTIANSAND"/>
    <x v="2"/>
  </r>
  <r>
    <n v="922227071"/>
    <x v="0"/>
    <x v="4"/>
    <s v="KRISTIANSAND"/>
    <x v="2"/>
  </r>
  <r>
    <n v="922705933"/>
    <x v="0"/>
    <x v="4"/>
    <s v="KRISTIANSAND"/>
    <x v="2"/>
  </r>
  <r>
    <n v="922861919"/>
    <x v="0"/>
    <x v="4"/>
    <s v="KRISTIANSAND"/>
    <x v="2"/>
  </r>
  <r>
    <n v="922879869"/>
    <x v="0"/>
    <x v="4"/>
    <s v="KRISTIANSAND"/>
    <x v="2"/>
  </r>
  <r>
    <n v="922909458"/>
    <x v="0"/>
    <x v="4"/>
    <s v="KRISTIANSAND"/>
    <x v="2"/>
  </r>
  <r>
    <n v="922988986"/>
    <x v="0"/>
    <x v="4"/>
    <s v="KRISTIANSAND"/>
    <x v="2"/>
  </r>
  <r>
    <n v="923808108"/>
    <x v="0"/>
    <x v="4"/>
    <s v="KRISTIANSAND"/>
    <x v="2"/>
  </r>
  <r>
    <n v="923965351"/>
    <x v="0"/>
    <x v="4"/>
    <s v="KRISTIANSAND"/>
    <x v="2"/>
  </r>
  <r>
    <n v="924465638"/>
    <x v="0"/>
    <x v="4"/>
    <s v="KRISTIANSAND"/>
    <x v="2"/>
  </r>
  <r>
    <n v="924616865"/>
    <x v="0"/>
    <x v="4"/>
    <s v="KRISTIANSAND"/>
    <x v="2"/>
  </r>
  <r>
    <n v="924758783"/>
    <x v="0"/>
    <x v="4"/>
    <s v="KRISTIANSAND"/>
    <x v="2"/>
  </r>
  <r>
    <n v="925077798"/>
    <x v="0"/>
    <x v="4"/>
    <s v="KRISTIANSAND"/>
    <x v="2"/>
  </r>
  <r>
    <n v="925224863"/>
    <x v="0"/>
    <x v="4"/>
    <s v="KRISTIANSAND"/>
    <x v="2"/>
  </r>
  <r>
    <n v="925339563"/>
    <x v="0"/>
    <x v="4"/>
    <s v="KRISTIANSAND"/>
    <x v="2"/>
  </r>
  <r>
    <n v="925829323"/>
    <x v="0"/>
    <x v="4"/>
    <s v="KRISTIANSAND"/>
    <x v="2"/>
  </r>
  <r>
    <n v="926402366"/>
    <x v="0"/>
    <x v="4"/>
    <s v="KRISTIANSAND"/>
    <x v="2"/>
  </r>
  <r>
    <n v="926406493"/>
    <x v="0"/>
    <x v="4"/>
    <s v="KRISTIANSAND"/>
    <x v="2"/>
  </r>
  <r>
    <n v="926695053"/>
    <x v="0"/>
    <x v="4"/>
    <s v="KRISTIANSAND"/>
    <x v="2"/>
  </r>
  <r>
    <n v="974213931"/>
    <x v="0"/>
    <x v="4"/>
    <s v="KRISTIANSAND"/>
    <x v="2"/>
  </r>
  <r>
    <n v="988935409"/>
    <x v="0"/>
    <x v="4"/>
    <s v="KRISTIANSAND"/>
    <x v="2"/>
  </r>
  <r>
    <n v="990668825"/>
    <x v="0"/>
    <x v="4"/>
    <s v="KRISTIANSAND"/>
    <x v="2"/>
  </r>
  <r>
    <n v="992064684"/>
    <x v="0"/>
    <x v="4"/>
    <s v="KRISTIANSAND"/>
    <x v="2"/>
  </r>
  <r>
    <n v="993760250"/>
    <x v="0"/>
    <x v="4"/>
    <s v="KRISTIANSAND"/>
    <x v="2"/>
  </r>
  <r>
    <n v="996638375"/>
    <x v="0"/>
    <x v="4"/>
    <s v="KRISTIANSAND"/>
    <x v="2"/>
  </r>
  <r>
    <n v="996735265"/>
    <x v="0"/>
    <x v="4"/>
    <s v="KRISTIANSAND"/>
    <x v="2"/>
  </r>
  <r>
    <n v="997811097"/>
    <x v="0"/>
    <x v="4"/>
    <s v="KRISTIANSAND"/>
    <x v="2"/>
  </r>
  <r>
    <n v="998533228"/>
    <x v="0"/>
    <x v="4"/>
    <s v="KRISTIANSAND"/>
    <x v="2"/>
  </r>
  <r>
    <n v="918610804"/>
    <x v="5"/>
    <x v="4"/>
    <s v="KRISTIANSAND"/>
    <x v="2"/>
  </r>
  <r>
    <n v="971331860"/>
    <x v="5"/>
    <x v="4"/>
    <s v="KRISTIANSAND"/>
    <x v="2"/>
  </r>
  <r>
    <n v="975451275"/>
    <x v="5"/>
    <x v="4"/>
    <s v="KRISTIANSAND"/>
    <x v="2"/>
  </r>
  <r>
    <n v="922849188"/>
    <x v="3"/>
    <x v="4"/>
    <s v="KRISTIANSAND"/>
    <x v="2"/>
  </r>
  <r>
    <n v="923059202"/>
    <x v="3"/>
    <x v="4"/>
    <s v="KRISTIANSAND"/>
    <x v="2"/>
  </r>
  <r>
    <n v="923821791"/>
    <x v="3"/>
    <x v="4"/>
    <s v="KRISTIANSAND"/>
    <x v="2"/>
  </r>
  <r>
    <n v="924931744"/>
    <x v="3"/>
    <x v="4"/>
    <s v="KRISTIANSAND"/>
    <x v="2"/>
  </r>
  <r>
    <n v="925091480"/>
    <x v="3"/>
    <x v="4"/>
    <s v="KRISTIANSAND"/>
    <x v="2"/>
  </r>
  <r>
    <n v="925154075"/>
    <x v="3"/>
    <x v="4"/>
    <s v="KRISTIANSAND"/>
    <x v="2"/>
  </r>
  <r>
    <n v="925224219"/>
    <x v="3"/>
    <x v="4"/>
    <s v="KRISTIANSAND"/>
    <x v="2"/>
  </r>
  <r>
    <n v="925225010"/>
    <x v="3"/>
    <x v="4"/>
    <s v="KRISTIANSAND"/>
    <x v="2"/>
  </r>
  <r>
    <n v="925295701"/>
    <x v="3"/>
    <x v="4"/>
    <s v="KRISTIANSAND"/>
    <x v="2"/>
  </r>
  <r>
    <n v="925395781"/>
    <x v="3"/>
    <x v="4"/>
    <s v="KRISTIANSAND"/>
    <x v="2"/>
  </r>
  <r>
    <n v="989315706"/>
    <x v="7"/>
    <x v="4"/>
    <s v="KRISTIANSAND"/>
    <x v="2"/>
  </r>
  <r>
    <n v="918003304"/>
    <x v="4"/>
    <x v="6"/>
    <s v="KRISTIANSUND"/>
    <x v="2"/>
  </r>
  <r>
    <n v="919600403"/>
    <x v="4"/>
    <x v="6"/>
    <s v="KRISTIANSUND"/>
    <x v="2"/>
  </r>
  <r>
    <n v="980946274"/>
    <x v="4"/>
    <x v="6"/>
    <s v="KRISTIANSUND"/>
    <x v="2"/>
  </r>
  <r>
    <n v="825680942"/>
    <x v="0"/>
    <x v="6"/>
    <s v="KRISTIANSUND"/>
    <x v="2"/>
  </r>
  <r>
    <n v="874254452"/>
    <x v="0"/>
    <x v="6"/>
    <s v="KRISTIANSUND"/>
    <x v="2"/>
  </r>
  <r>
    <n v="925053724"/>
    <x v="0"/>
    <x v="6"/>
    <s v="KRISTIANSUND"/>
    <x v="2"/>
  </r>
  <r>
    <n v="925622230"/>
    <x v="0"/>
    <x v="6"/>
    <s v="KRISTIANSUND"/>
    <x v="2"/>
  </r>
  <r>
    <n v="824575312"/>
    <x v="5"/>
    <x v="6"/>
    <s v="KRISTIANSUND"/>
    <x v="2"/>
  </r>
  <r>
    <n v="996809897"/>
    <x v="5"/>
    <x v="6"/>
    <s v="KRISTIANSUND"/>
    <x v="2"/>
  </r>
  <r>
    <n v="923434631"/>
    <x v="3"/>
    <x v="6"/>
    <s v="KRISTIANSUND"/>
    <x v="2"/>
  </r>
  <r>
    <n v="923876197"/>
    <x v="3"/>
    <x v="6"/>
    <s v="KRISTIANSUND"/>
    <x v="2"/>
  </r>
  <r>
    <n v="924957441"/>
    <x v="3"/>
    <x v="6"/>
    <s v="KRISTIANSUND"/>
    <x v="2"/>
  </r>
  <r>
    <n v="924964332"/>
    <x v="3"/>
    <x v="6"/>
    <s v="KRISTIANSUND"/>
    <x v="2"/>
  </r>
  <r>
    <n v="926600915"/>
    <x v="0"/>
    <x v="5"/>
    <s v="KRØDSHERAD"/>
    <x v="2"/>
  </r>
  <r>
    <n v="993327158"/>
    <x v="0"/>
    <x v="5"/>
    <s v="KRØDSHERAD"/>
    <x v="2"/>
  </r>
  <r>
    <n v="912514692"/>
    <x v="4"/>
    <x v="3"/>
    <s v="KVAM"/>
    <x v="2"/>
  </r>
  <r>
    <n v="917081972"/>
    <x v="4"/>
    <x v="3"/>
    <s v="KVAM"/>
    <x v="2"/>
  </r>
  <r>
    <n v="982210658"/>
    <x v="4"/>
    <x v="3"/>
    <s v="KVAM"/>
    <x v="2"/>
  </r>
  <r>
    <n v="920314171"/>
    <x v="0"/>
    <x v="3"/>
    <s v="KVAM"/>
    <x v="2"/>
  </r>
  <r>
    <n v="924616563"/>
    <x v="0"/>
    <x v="3"/>
    <s v="KVAM"/>
    <x v="2"/>
  </r>
  <r>
    <n v="924919442"/>
    <x v="0"/>
    <x v="3"/>
    <s v="KVAM"/>
    <x v="2"/>
  </r>
  <r>
    <n v="894006382"/>
    <x v="5"/>
    <x v="3"/>
    <s v="KVAM"/>
    <x v="2"/>
  </r>
  <r>
    <n v="918031723"/>
    <x v="4"/>
    <x v="4"/>
    <s v="KVINESDAL"/>
    <x v="2"/>
  </r>
  <r>
    <n v="916710615"/>
    <x v="0"/>
    <x v="4"/>
    <s v="KVINESDAL"/>
    <x v="2"/>
  </r>
  <r>
    <n v="917753717"/>
    <x v="0"/>
    <x v="4"/>
    <s v="KVINESDAL"/>
    <x v="2"/>
  </r>
  <r>
    <n v="925985155"/>
    <x v="0"/>
    <x v="4"/>
    <s v="KVINESDAL"/>
    <x v="2"/>
  </r>
  <r>
    <n v="988468207"/>
    <x v="0"/>
    <x v="4"/>
    <s v="KVINESDAL"/>
    <x v="2"/>
  </r>
  <r>
    <n v="824751072"/>
    <x v="3"/>
    <x v="4"/>
    <s v="KVINESDAL"/>
    <x v="2"/>
  </r>
  <r>
    <n v="925065366"/>
    <x v="3"/>
    <x v="4"/>
    <s v="KVINESDAL"/>
    <x v="2"/>
  </r>
  <r>
    <n v="987618493"/>
    <x v="14"/>
    <x v="4"/>
    <s v="KVINESDAL"/>
    <x v="2"/>
  </r>
  <r>
    <n v="914241502"/>
    <x v="0"/>
    <x v="3"/>
    <s v="KVINNHERAD"/>
    <x v="2"/>
  </r>
  <r>
    <n v="914992354"/>
    <x v="0"/>
    <x v="3"/>
    <s v="KVINNHERAD"/>
    <x v="2"/>
  </r>
  <r>
    <n v="921617380"/>
    <x v="0"/>
    <x v="3"/>
    <s v="KVINNHERAD"/>
    <x v="2"/>
  </r>
  <r>
    <n v="924583886"/>
    <x v="0"/>
    <x v="3"/>
    <s v="KVINNHERAD"/>
    <x v="2"/>
  </r>
  <r>
    <n v="970008071"/>
    <x v="0"/>
    <x v="3"/>
    <s v="KVINNHERAD"/>
    <x v="2"/>
  </r>
  <r>
    <n v="974382636"/>
    <x v="0"/>
    <x v="3"/>
    <s v="KVINNHERAD"/>
    <x v="2"/>
  </r>
  <r>
    <n v="990277052"/>
    <x v="0"/>
    <x v="3"/>
    <s v="KVINNHERAD"/>
    <x v="2"/>
  </r>
  <r>
    <n v="825395792"/>
    <x v="3"/>
    <x v="3"/>
    <s v="KVINNHERAD"/>
    <x v="2"/>
  </r>
  <r>
    <n v="925139335"/>
    <x v="3"/>
    <x v="3"/>
    <s v="KVINNHERAD"/>
    <x v="2"/>
  </r>
  <r>
    <n v="925146838"/>
    <x v="3"/>
    <x v="3"/>
    <s v="KVINNHERAD"/>
    <x v="2"/>
  </r>
  <r>
    <n v="921478518"/>
    <x v="0"/>
    <x v="7"/>
    <s v="KVITESEID"/>
    <x v="2"/>
  </r>
  <r>
    <n v="974375656"/>
    <x v="0"/>
    <x v="7"/>
    <s v="KVITESEID"/>
    <x v="2"/>
  </r>
  <r>
    <n v="977548543"/>
    <x v="0"/>
    <x v="2"/>
    <s v="KVÆFJORD"/>
    <x v="2"/>
  </r>
  <r>
    <n v="921674694"/>
    <x v="3"/>
    <x v="2"/>
    <s v="KVÆFJORD"/>
    <x v="2"/>
  </r>
  <r>
    <n v="988283185"/>
    <x v="0"/>
    <x v="2"/>
    <s v="KVÆNANGEN"/>
    <x v="2"/>
  </r>
  <r>
    <n v="815205472"/>
    <x v="4"/>
    <x v="7"/>
    <s v="LARVIK"/>
    <x v="2"/>
  </r>
  <r>
    <n v="826286652"/>
    <x v="4"/>
    <x v="7"/>
    <s v="LARVIK"/>
    <x v="2"/>
  </r>
  <r>
    <n v="912167623"/>
    <x v="4"/>
    <x v="7"/>
    <s v="LARVIK"/>
    <x v="2"/>
  </r>
  <r>
    <n v="921234325"/>
    <x v="4"/>
    <x v="7"/>
    <s v="LARVIK"/>
    <x v="2"/>
  </r>
  <r>
    <n v="924713526"/>
    <x v="4"/>
    <x v="7"/>
    <s v="LARVIK"/>
    <x v="2"/>
  </r>
  <r>
    <n v="926286676"/>
    <x v="4"/>
    <x v="7"/>
    <s v="LARVIK"/>
    <x v="2"/>
  </r>
  <r>
    <n v="942714009"/>
    <x v="4"/>
    <x v="7"/>
    <s v="LARVIK"/>
    <x v="2"/>
  </r>
  <r>
    <n v="988791032"/>
    <x v="4"/>
    <x v="7"/>
    <s v="LARVIK"/>
    <x v="2"/>
  </r>
  <r>
    <n v="816964792"/>
    <x v="0"/>
    <x v="7"/>
    <s v="LARVIK"/>
    <x v="2"/>
  </r>
  <r>
    <n v="818755562"/>
    <x v="0"/>
    <x v="7"/>
    <s v="LARVIK"/>
    <x v="2"/>
  </r>
  <r>
    <n v="821765242"/>
    <x v="0"/>
    <x v="7"/>
    <s v="LARVIK"/>
    <x v="2"/>
  </r>
  <r>
    <n v="825222472"/>
    <x v="0"/>
    <x v="7"/>
    <s v="LARVIK"/>
    <x v="2"/>
  </r>
  <r>
    <n v="883261232"/>
    <x v="0"/>
    <x v="7"/>
    <s v="LARVIK"/>
    <x v="2"/>
  </r>
  <r>
    <n v="892842922"/>
    <x v="0"/>
    <x v="7"/>
    <s v="LARVIK"/>
    <x v="2"/>
  </r>
  <r>
    <n v="916150717"/>
    <x v="0"/>
    <x v="7"/>
    <s v="LARVIK"/>
    <x v="2"/>
  </r>
  <r>
    <n v="918015531"/>
    <x v="0"/>
    <x v="7"/>
    <s v="LARVIK"/>
    <x v="2"/>
  </r>
  <r>
    <n v="919484063"/>
    <x v="0"/>
    <x v="7"/>
    <s v="LARVIK"/>
    <x v="2"/>
  </r>
  <r>
    <n v="920548245"/>
    <x v="0"/>
    <x v="7"/>
    <s v="LARVIK"/>
    <x v="2"/>
  </r>
  <r>
    <n v="920831842"/>
    <x v="0"/>
    <x v="7"/>
    <s v="LARVIK"/>
    <x v="2"/>
  </r>
  <r>
    <n v="922179018"/>
    <x v="0"/>
    <x v="7"/>
    <s v="LARVIK"/>
    <x v="2"/>
  </r>
  <r>
    <n v="922987262"/>
    <x v="0"/>
    <x v="7"/>
    <s v="LARVIK"/>
    <x v="2"/>
  </r>
  <r>
    <n v="924949228"/>
    <x v="0"/>
    <x v="7"/>
    <s v="LARVIK"/>
    <x v="2"/>
  </r>
  <r>
    <n v="925160768"/>
    <x v="0"/>
    <x v="7"/>
    <s v="LARVIK"/>
    <x v="2"/>
  </r>
  <r>
    <n v="925272949"/>
    <x v="0"/>
    <x v="7"/>
    <s v="LARVIK"/>
    <x v="2"/>
  </r>
  <r>
    <n v="925805610"/>
    <x v="0"/>
    <x v="7"/>
    <s v="LARVIK"/>
    <x v="2"/>
  </r>
  <r>
    <n v="926168975"/>
    <x v="0"/>
    <x v="7"/>
    <s v="LARVIK"/>
    <x v="2"/>
  </r>
  <r>
    <n v="979458436"/>
    <x v="0"/>
    <x v="7"/>
    <s v="LARVIK"/>
    <x v="2"/>
  </r>
  <r>
    <n v="981055284"/>
    <x v="0"/>
    <x v="7"/>
    <s v="LARVIK"/>
    <x v="2"/>
  </r>
  <r>
    <n v="992938722"/>
    <x v="0"/>
    <x v="7"/>
    <s v="LARVIK"/>
    <x v="2"/>
  </r>
  <r>
    <n v="995785951"/>
    <x v="0"/>
    <x v="7"/>
    <s v="LARVIK"/>
    <x v="2"/>
  </r>
  <r>
    <n v="922417938"/>
    <x v="5"/>
    <x v="7"/>
    <s v="LARVIK"/>
    <x v="2"/>
  </r>
  <r>
    <n v="924424729"/>
    <x v="3"/>
    <x v="7"/>
    <s v="LARVIK"/>
    <x v="2"/>
  </r>
  <r>
    <n v="925225096"/>
    <x v="3"/>
    <x v="2"/>
    <s v="LAVANGEN"/>
    <x v="2"/>
  </r>
  <r>
    <n v="926475231"/>
    <x v="0"/>
    <x v="2"/>
    <s v="LEBESBY"/>
    <x v="2"/>
  </r>
  <r>
    <n v="925147419"/>
    <x v="0"/>
    <x v="1"/>
    <s v="LEIRFJORD"/>
    <x v="2"/>
  </r>
  <r>
    <n v="920637124"/>
    <x v="3"/>
    <x v="9"/>
    <s v="LESJA"/>
    <x v="2"/>
  </r>
  <r>
    <n v="992647612"/>
    <x v="4"/>
    <x v="10"/>
    <s v="LEVANGER"/>
    <x v="2"/>
  </r>
  <r>
    <n v="989584057"/>
    <x v="6"/>
    <x v="10"/>
    <s v="LEVANGER"/>
    <x v="2"/>
  </r>
  <r>
    <n v="915990827"/>
    <x v="0"/>
    <x v="10"/>
    <s v="LEVANGER"/>
    <x v="2"/>
  </r>
  <r>
    <n v="921340443"/>
    <x v="0"/>
    <x v="10"/>
    <s v="LEVANGER"/>
    <x v="2"/>
  </r>
  <r>
    <n v="924347368"/>
    <x v="0"/>
    <x v="10"/>
    <s v="LEVANGER"/>
    <x v="2"/>
  </r>
  <r>
    <n v="926153978"/>
    <x v="0"/>
    <x v="10"/>
    <s v="LEVANGER"/>
    <x v="2"/>
  </r>
  <r>
    <n v="987996331"/>
    <x v="0"/>
    <x v="10"/>
    <s v="LEVANGER"/>
    <x v="2"/>
  </r>
  <r>
    <n v="992173394"/>
    <x v="0"/>
    <x v="10"/>
    <s v="LEVANGER"/>
    <x v="2"/>
  </r>
  <r>
    <n v="912637239"/>
    <x v="5"/>
    <x v="10"/>
    <s v="LEVANGER"/>
    <x v="2"/>
  </r>
  <r>
    <n v="925136352"/>
    <x v="3"/>
    <x v="10"/>
    <s v="LEVANGER"/>
    <x v="2"/>
  </r>
  <r>
    <n v="997372743"/>
    <x v="14"/>
    <x v="10"/>
    <s v="LEVANGER"/>
    <x v="2"/>
  </r>
  <r>
    <n v="985323429"/>
    <x v="10"/>
    <x v="5"/>
    <s v="LIER"/>
    <x v="2"/>
  </r>
  <r>
    <n v="912886069"/>
    <x v="4"/>
    <x v="5"/>
    <s v="LIER"/>
    <x v="2"/>
  </r>
  <r>
    <n v="916751834"/>
    <x v="4"/>
    <x v="5"/>
    <s v="LIER"/>
    <x v="2"/>
  </r>
  <r>
    <n v="916933630"/>
    <x v="4"/>
    <x v="5"/>
    <s v="LIER"/>
    <x v="2"/>
  </r>
  <r>
    <n v="919024917"/>
    <x v="4"/>
    <x v="5"/>
    <s v="LIER"/>
    <x v="2"/>
  </r>
  <r>
    <n v="967265969"/>
    <x v="4"/>
    <x v="5"/>
    <s v="LIER"/>
    <x v="2"/>
  </r>
  <r>
    <n v="978715745"/>
    <x v="4"/>
    <x v="5"/>
    <s v="LIER"/>
    <x v="2"/>
  </r>
  <r>
    <n v="993177288"/>
    <x v="4"/>
    <x v="5"/>
    <s v="LIER"/>
    <x v="2"/>
  </r>
  <r>
    <n v="918842136"/>
    <x v="0"/>
    <x v="5"/>
    <s v="LIER"/>
    <x v="2"/>
  </r>
  <r>
    <n v="918877827"/>
    <x v="0"/>
    <x v="5"/>
    <s v="LIER"/>
    <x v="2"/>
  </r>
  <r>
    <n v="922855129"/>
    <x v="0"/>
    <x v="5"/>
    <s v="LIER"/>
    <x v="2"/>
  </r>
  <r>
    <n v="925024759"/>
    <x v="0"/>
    <x v="5"/>
    <s v="LIER"/>
    <x v="2"/>
  </r>
  <r>
    <n v="925406562"/>
    <x v="0"/>
    <x v="5"/>
    <s v="LIER"/>
    <x v="2"/>
  </r>
  <r>
    <n v="926176501"/>
    <x v="0"/>
    <x v="5"/>
    <s v="LIER"/>
    <x v="2"/>
  </r>
  <r>
    <n v="969334682"/>
    <x v="0"/>
    <x v="5"/>
    <s v="LIER"/>
    <x v="2"/>
  </r>
  <r>
    <n v="975970124"/>
    <x v="0"/>
    <x v="5"/>
    <s v="LIER"/>
    <x v="2"/>
  </r>
  <r>
    <n v="994541706"/>
    <x v="0"/>
    <x v="5"/>
    <s v="LIER"/>
    <x v="2"/>
  </r>
  <r>
    <n v="824984212"/>
    <x v="3"/>
    <x v="5"/>
    <s v="LIER"/>
    <x v="2"/>
  </r>
  <r>
    <n v="924585749"/>
    <x v="3"/>
    <x v="5"/>
    <s v="LIER"/>
    <x v="2"/>
  </r>
  <r>
    <n v="924882840"/>
    <x v="3"/>
    <x v="5"/>
    <s v="LIER"/>
    <x v="2"/>
  </r>
  <r>
    <n v="925071404"/>
    <x v="3"/>
    <x v="5"/>
    <s v="LIER"/>
    <x v="2"/>
  </r>
  <r>
    <n v="925100579"/>
    <x v="3"/>
    <x v="5"/>
    <s v="LIER"/>
    <x v="2"/>
  </r>
  <r>
    <n v="913847660"/>
    <x v="4"/>
    <x v="9"/>
    <s v="LILLEHAMMER"/>
    <x v="2"/>
  </r>
  <r>
    <n v="962955142"/>
    <x v="4"/>
    <x v="9"/>
    <s v="LILLEHAMMER"/>
    <x v="2"/>
  </r>
  <r>
    <n v="986698639"/>
    <x v="4"/>
    <x v="9"/>
    <s v="LILLEHAMMER"/>
    <x v="2"/>
  </r>
  <r>
    <n v="997993098"/>
    <x v="4"/>
    <x v="9"/>
    <s v="LILLEHAMMER"/>
    <x v="2"/>
  </r>
  <r>
    <n v="991832017"/>
    <x v="6"/>
    <x v="9"/>
    <s v="LILLEHAMMER"/>
    <x v="2"/>
  </r>
  <r>
    <n v="913681959"/>
    <x v="0"/>
    <x v="9"/>
    <s v="LILLEHAMMER"/>
    <x v="2"/>
  </r>
  <r>
    <n v="915625339"/>
    <x v="0"/>
    <x v="9"/>
    <s v="LILLEHAMMER"/>
    <x v="2"/>
  </r>
  <r>
    <n v="917801878"/>
    <x v="0"/>
    <x v="9"/>
    <s v="LILLEHAMMER"/>
    <x v="2"/>
  </r>
  <r>
    <n v="918354921"/>
    <x v="0"/>
    <x v="9"/>
    <s v="LILLEHAMMER"/>
    <x v="2"/>
  </r>
  <r>
    <n v="920679439"/>
    <x v="0"/>
    <x v="9"/>
    <s v="LILLEHAMMER"/>
    <x v="2"/>
  </r>
  <r>
    <n v="923668071"/>
    <x v="0"/>
    <x v="9"/>
    <s v="LILLEHAMMER"/>
    <x v="2"/>
  </r>
  <r>
    <n v="981780981"/>
    <x v="0"/>
    <x v="9"/>
    <s v="LILLEHAMMER"/>
    <x v="2"/>
  </r>
  <r>
    <n v="997495519"/>
    <x v="0"/>
    <x v="9"/>
    <s v="LILLEHAMMER"/>
    <x v="2"/>
  </r>
  <r>
    <n v="924990775"/>
    <x v="3"/>
    <x v="9"/>
    <s v="LILLEHAMMER"/>
    <x v="2"/>
  </r>
  <r>
    <n v="925223093"/>
    <x v="3"/>
    <x v="9"/>
    <s v="LILLEHAMMER"/>
    <x v="2"/>
  </r>
  <r>
    <n v="915136958"/>
    <x v="4"/>
    <x v="4"/>
    <s v="LILLESAND"/>
    <x v="2"/>
  </r>
  <r>
    <n v="916675941"/>
    <x v="4"/>
    <x v="4"/>
    <s v="LILLESAND"/>
    <x v="2"/>
  </r>
  <r>
    <n v="835492052"/>
    <x v="0"/>
    <x v="4"/>
    <s v="LILLESAND"/>
    <x v="2"/>
  </r>
  <r>
    <n v="915463630"/>
    <x v="0"/>
    <x v="4"/>
    <s v="LILLESAND"/>
    <x v="2"/>
  </r>
  <r>
    <n v="918495932"/>
    <x v="0"/>
    <x v="4"/>
    <s v="LILLESAND"/>
    <x v="2"/>
  </r>
  <r>
    <n v="922702063"/>
    <x v="0"/>
    <x v="4"/>
    <s v="LILLESAND"/>
    <x v="2"/>
  </r>
  <r>
    <n v="923051643"/>
    <x v="0"/>
    <x v="4"/>
    <s v="LILLESAND"/>
    <x v="2"/>
  </r>
  <r>
    <n v="925214590"/>
    <x v="0"/>
    <x v="4"/>
    <s v="LILLESAND"/>
    <x v="2"/>
  </r>
  <r>
    <n v="926009605"/>
    <x v="0"/>
    <x v="4"/>
    <s v="LILLESAND"/>
    <x v="2"/>
  </r>
  <r>
    <n v="969332485"/>
    <x v="0"/>
    <x v="4"/>
    <s v="LILLESAND"/>
    <x v="2"/>
  </r>
  <r>
    <n v="924643455"/>
    <x v="3"/>
    <x v="4"/>
    <s v="LILLESAND"/>
    <x v="2"/>
  </r>
  <r>
    <n v="958233159"/>
    <x v="10"/>
    <x v="5"/>
    <s v="LILLESTRØM"/>
    <x v="2"/>
  </r>
  <r>
    <n v="912526682"/>
    <x v="4"/>
    <x v="5"/>
    <s v="LILLESTRØM"/>
    <x v="2"/>
  </r>
  <r>
    <n v="914246490"/>
    <x v="4"/>
    <x v="5"/>
    <s v="LILLESTRØM"/>
    <x v="2"/>
  </r>
  <r>
    <n v="915748473"/>
    <x v="4"/>
    <x v="5"/>
    <s v="LILLESTRØM"/>
    <x v="2"/>
  </r>
  <r>
    <n v="919212845"/>
    <x v="4"/>
    <x v="5"/>
    <s v="LILLESTRØM"/>
    <x v="2"/>
  </r>
  <r>
    <n v="919448563"/>
    <x v="4"/>
    <x v="5"/>
    <s v="LILLESTRØM"/>
    <x v="2"/>
  </r>
  <r>
    <n v="920312950"/>
    <x v="4"/>
    <x v="5"/>
    <s v="LILLESTRØM"/>
    <x v="2"/>
  </r>
  <r>
    <n v="921089228"/>
    <x v="4"/>
    <x v="5"/>
    <s v="LILLESTRØM"/>
    <x v="2"/>
  </r>
  <r>
    <n v="921211147"/>
    <x v="4"/>
    <x v="5"/>
    <s v="LILLESTRØM"/>
    <x v="2"/>
  </r>
  <r>
    <n v="923842586"/>
    <x v="4"/>
    <x v="5"/>
    <s v="LILLESTRØM"/>
    <x v="2"/>
  </r>
  <r>
    <n v="977074169"/>
    <x v="4"/>
    <x v="5"/>
    <s v="LILLESTRØM"/>
    <x v="2"/>
  </r>
  <r>
    <n v="994929593"/>
    <x v="4"/>
    <x v="5"/>
    <s v="LILLESTRØM"/>
    <x v="2"/>
  </r>
  <r>
    <n v="970250654"/>
    <x v="16"/>
    <x v="5"/>
    <s v="LILLESTRØM"/>
    <x v="2"/>
  </r>
  <r>
    <n v="817642802"/>
    <x v="0"/>
    <x v="5"/>
    <s v="LILLESTRØM"/>
    <x v="2"/>
  </r>
  <r>
    <n v="824052042"/>
    <x v="0"/>
    <x v="5"/>
    <s v="LILLESTRØM"/>
    <x v="2"/>
  </r>
  <r>
    <n v="897204312"/>
    <x v="0"/>
    <x v="5"/>
    <s v="LILLESTRØM"/>
    <x v="2"/>
  </r>
  <r>
    <n v="913012011"/>
    <x v="0"/>
    <x v="5"/>
    <s v="LILLESTRØM"/>
    <x v="2"/>
  </r>
  <r>
    <n v="913320409"/>
    <x v="0"/>
    <x v="5"/>
    <s v="LILLESTRØM"/>
    <x v="2"/>
  </r>
  <r>
    <n v="913698207"/>
    <x v="0"/>
    <x v="5"/>
    <s v="LILLESTRØM"/>
    <x v="2"/>
  </r>
  <r>
    <n v="916868251"/>
    <x v="0"/>
    <x v="5"/>
    <s v="LILLESTRØM"/>
    <x v="2"/>
  </r>
  <r>
    <n v="916912552"/>
    <x v="0"/>
    <x v="5"/>
    <s v="LILLESTRØM"/>
    <x v="2"/>
  </r>
  <r>
    <n v="922095914"/>
    <x v="0"/>
    <x v="5"/>
    <s v="LILLESTRØM"/>
    <x v="2"/>
  </r>
  <r>
    <n v="922186634"/>
    <x v="0"/>
    <x v="5"/>
    <s v="LILLESTRØM"/>
    <x v="2"/>
  </r>
  <r>
    <n v="922851166"/>
    <x v="0"/>
    <x v="5"/>
    <s v="LILLESTRØM"/>
    <x v="2"/>
  </r>
  <r>
    <n v="923005064"/>
    <x v="0"/>
    <x v="5"/>
    <s v="LILLESTRØM"/>
    <x v="2"/>
  </r>
  <r>
    <n v="923264175"/>
    <x v="0"/>
    <x v="5"/>
    <s v="LILLESTRØM"/>
    <x v="2"/>
  </r>
  <r>
    <n v="923864857"/>
    <x v="0"/>
    <x v="5"/>
    <s v="LILLESTRØM"/>
    <x v="2"/>
  </r>
  <r>
    <n v="923870415"/>
    <x v="0"/>
    <x v="5"/>
    <s v="LILLESTRØM"/>
    <x v="2"/>
  </r>
  <r>
    <n v="924422149"/>
    <x v="0"/>
    <x v="5"/>
    <s v="LILLESTRØM"/>
    <x v="2"/>
  </r>
  <r>
    <n v="924483016"/>
    <x v="0"/>
    <x v="5"/>
    <s v="LILLESTRØM"/>
    <x v="2"/>
  </r>
  <r>
    <n v="925059994"/>
    <x v="0"/>
    <x v="5"/>
    <s v="LILLESTRØM"/>
    <x v="2"/>
  </r>
  <r>
    <n v="925371467"/>
    <x v="0"/>
    <x v="5"/>
    <s v="LILLESTRØM"/>
    <x v="2"/>
  </r>
  <r>
    <n v="925564346"/>
    <x v="0"/>
    <x v="5"/>
    <s v="LILLESTRØM"/>
    <x v="2"/>
  </r>
  <r>
    <n v="925577685"/>
    <x v="0"/>
    <x v="5"/>
    <s v="LILLESTRØM"/>
    <x v="2"/>
  </r>
  <r>
    <n v="925599751"/>
    <x v="0"/>
    <x v="5"/>
    <s v="LILLESTRØM"/>
    <x v="2"/>
  </r>
  <r>
    <n v="925819530"/>
    <x v="0"/>
    <x v="5"/>
    <s v="LILLESTRØM"/>
    <x v="2"/>
  </r>
  <r>
    <n v="925830356"/>
    <x v="0"/>
    <x v="5"/>
    <s v="LILLESTRØM"/>
    <x v="2"/>
  </r>
  <r>
    <n v="969214989"/>
    <x v="0"/>
    <x v="5"/>
    <s v="LILLESTRØM"/>
    <x v="2"/>
  </r>
  <r>
    <n v="974689138"/>
    <x v="0"/>
    <x v="5"/>
    <s v="LILLESTRØM"/>
    <x v="2"/>
  </r>
  <r>
    <n v="976957059"/>
    <x v="0"/>
    <x v="5"/>
    <s v="LILLESTRØM"/>
    <x v="2"/>
  </r>
  <r>
    <n v="981955064"/>
    <x v="0"/>
    <x v="5"/>
    <s v="LILLESTRØM"/>
    <x v="2"/>
  </r>
  <r>
    <n v="987586451"/>
    <x v="0"/>
    <x v="5"/>
    <s v="LILLESTRØM"/>
    <x v="2"/>
  </r>
  <r>
    <n v="990290156"/>
    <x v="0"/>
    <x v="5"/>
    <s v="LILLESTRØM"/>
    <x v="2"/>
  </r>
  <r>
    <n v="990575185"/>
    <x v="0"/>
    <x v="5"/>
    <s v="LILLESTRØM"/>
    <x v="2"/>
  </r>
  <r>
    <n v="885030262"/>
    <x v="5"/>
    <x v="5"/>
    <s v="LILLESTRØM"/>
    <x v="2"/>
  </r>
  <r>
    <n v="913565053"/>
    <x v="5"/>
    <x v="5"/>
    <s v="LILLESTRØM"/>
    <x v="2"/>
  </r>
  <r>
    <n v="975972968"/>
    <x v="5"/>
    <x v="5"/>
    <s v="LILLESTRØM"/>
    <x v="2"/>
  </r>
  <r>
    <n v="824760292"/>
    <x v="3"/>
    <x v="5"/>
    <s v="LILLESTRØM"/>
    <x v="2"/>
  </r>
  <r>
    <n v="924702478"/>
    <x v="3"/>
    <x v="5"/>
    <s v="LILLESTRØM"/>
    <x v="2"/>
  </r>
  <r>
    <n v="925286915"/>
    <x v="3"/>
    <x v="5"/>
    <s v="LILLESTRØM"/>
    <x v="2"/>
  </r>
  <r>
    <n v="925286958"/>
    <x v="3"/>
    <x v="5"/>
    <s v="LILLESTRØM"/>
    <x v="2"/>
  </r>
  <r>
    <n v="925308382"/>
    <x v="3"/>
    <x v="5"/>
    <s v="LILLESTRØM"/>
    <x v="2"/>
  </r>
  <r>
    <n v="925308498"/>
    <x v="3"/>
    <x v="5"/>
    <s v="LILLESTRØM"/>
    <x v="2"/>
  </r>
  <r>
    <n v="925310859"/>
    <x v="3"/>
    <x v="5"/>
    <s v="LILLESTRØM"/>
    <x v="2"/>
  </r>
  <r>
    <n v="925441643"/>
    <x v="3"/>
    <x v="5"/>
    <s v="LILLESTRØM"/>
    <x v="2"/>
  </r>
  <r>
    <n v="921576293"/>
    <x v="14"/>
    <x v="5"/>
    <s v="LILLESTRØM"/>
    <x v="2"/>
  </r>
  <r>
    <n v="917959374"/>
    <x v="4"/>
    <x v="4"/>
    <s v="LINDESNES"/>
    <x v="2"/>
  </r>
  <r>
    <n v="918416625"/>
    <x v="4"/>
    <x v="4"/>
    <s v="LINDESNES"/>
    <x v="2"/>
  </r>
  <r>
    <n v="947116495"/>
    <x v="4"/>
    <x v="4"/>
    <s v="LINDESNES"/>
    <x v="2"/>
  </r>
  <r>
    <n v="824808392"/>
    <x v="0"/>
    <x v="4"/>
    <s v="LINDESNES"/>
    <x v="2"/>
  </r>
  <r>
    <n v="880020722"/>
    <x v="0"/>
    <x v="4"/>
    <s v="LINDESNES"/>
    <x v="2"/>
  </r>
  <r>
    <n v="917891141"/>
    <x v="0"/>
    <x v="4"/>
    <s v="LINDESNES"/>
    <x v="2"/>
  </r>
  <r>
    <n v="919476273"/>
    <x v="0"/>
    <x v="4"/>
    <s v="LINDESNES"/>
    <x v="2"/>
  </r>
  <r>
    <n v="923064443"/>
    <x v="0"/>
    <x v="4"/>
    <s v="LINDESNES"/>
    <x v="2"/>
  </r>
  <r>
    <n v="924528605"/>
    <x v="0"/>
    <x v="4"/>
    <s v="LINDESNES"/>
    <x v="2"/>
  </r>
  <r>
    <n v="925585173"/>
    <x v="0"/>
    <x v="4"/>
    <s v="LINDESNES"/>
    <x v="2"/>
  </r>
  <r>
    <n v="990092044"/>
    <x v="0"/>
    <x v="4"/>
    <s v="LINDESNES"/>
    <x v="2"/>
  </r>
  <r>
    <n v="924364904"/>
    <x v="3"/>
    <x v="4"/>
    <s v="LINDESNES"/>
    <x v="2"/>
  </r>
  <r>
    <n v="924375620"/>
    <x v="3"/>
    <x v="4"/>
    <s v="LINDESNES"/>
    <x v="2"/>
  </r>
  <r>
    <n v="977148405"/>
    <x v="7"/>
    <x v="4"/>
    <s v="LINDESNES"/>
    <x v="2"/>
  </r>
  <r>
    <n v="914477948"/>
    <x v="4"/>
    <x v="8"/>
    <s v="LUND"/>
    <x v="2"/>
  </r>
  <r>
    <n v="920782698"/>
    <x v="0"/>
    <x v="8"/>
    <s v="LUND"/>
    <x v="2"/>
  </r>
  <r>
    <n v="924725087"/>
    <x v="3"/>
    <x v="8"/>
    <s v="LUND"/>
    <x v="2"/>
  </r>
  <r>
    <n v="919410388"/>
    <x v="4"/>
    <x v="5"/>
    <s v="LUNNER"/>
    <x v="2"/>
  </r>
  <r>
    <n v="926123130"/>
    <x v="4"/>
    <x v="5"/>
    <s v="LUNNER"/>
    <x v="2"/>
  </r>
  <r>
    <n v="979905092"/>
    <x v="6"/>
    <x v="5"/>
    <s v="LUNNER"/>
    <x v="2"/>
  </r>
  <r>
    <n v="992938501"/>
    <x v="0"/>
    <x v="5"/>
    <s v="LUNNER"/>
    <x v="2"/>
  </r>
  <r>
    <n v="917152233"/>
    <x v="5"/>
    <x v="5"/>
    <s v="LUNNER"/>
    <x v="2"/>
  </r>
  <r>
    <n v="921386753"/>
    <x v="0"/>
    <x v="1"/>
    <s v="LURØY"/>
    <x v="2"/>
  </r>
  <r>
    <n v="916778147"/>
    <x v="3"/>
    <x v="1"/>
    <s v="LURØY"/>
    <x v="2"/>
  </r>
  <r>
    <n v="916523491"/>
    <x v="0"/>
    <x v="3"/>
    <s v="LUSTER"/>
    <x v="2"/>
  </r>
  <r>
    <n v="925054763"/>
    <x v="0"/>
    <x v="3"/>
    <s v="LUSTER"/>
    <x v="2"/>
  </r>
  <r>
    <n v="969832240"/>
    <x v="0"/>
    <x v="3"/>
    <s v="LUSTER"/>
    <x v="2"/>
  </r>
  <r>
    <n v="986023453"/>
    <x v="0"/>
    <x v="3"/>
    <s v="LUSTER"/>
    <x v="2"/>
  </r>
  <r>
    <n v="914383595"/>
    <x v="4"/>
    <x v="4"/>
    <s v="LYNGDAL"/>
    <x v="2"/>
  </r>
  <r>
    <n v="994853309"/>
    <x v="4"/>
    <x v="4"/>
    <s v="LYNGDAL"/>
    <x v="2"/>
  </r>
  <r>
    <n v="820885562"/>
    <x v="0"/>
    <x v="4"/>
    <s v="LYNGDAL"/>
    <x v="2"/>
  </r>
  <r>
    <n v="919803061"/>
    <x v="0"/>
    <x v="4"/>
    <s v="LYNGDAL"/>
    <x v="2"/>
  </r>
  <r>
    <n v="920056660"/>
    <x v="0"/>
    <x v="4"/>
    <s v="LYNGDAL"/>
    <x v="2"/>
  </r>
  <r>
    <n v="926078836"/>
    <x v="0"/>
    <x v="4"/>
    <s v="LYNGDAL"/>
    <x v="2"/>
  </r>
  <r>
    <n v="926100696"/>
    <x v="0"/>
    <x v="4"/>
    <s v="LYNGDAL"/>
    <x v="2"/>
  </r>
  <r>
    <n v="969622629"/>
    <x v="0"/>
    <x v="4"/>
    <s v="LYNGDAL"/>
    <x v="2"/>
  </r>
  <r>
    <n v="992229047"/>
    <x v="0"/>
    <x v="4"/>
    <s v="LYNGDAL"/>
    <x v="2"/>
  </r>
  <r>
    <n v="824528152"/>
    <x v="0"/>
    <x v="2"/>
    <s v="LYNGEN"/>
    <x v="2"/>
  </r>
  <r>
    <n v="912449653"/>
    <x v="0"/>
    <x v="1"/>
    <s v="LØDINGEN"/>
    <x v="2"/>
  </r>
  <r>
    <n v="920870473"/>
    <x v="0"/>
    <x v="1"/>
    <s v="LØDINGEN"/>
    <x v="2"/>
  </r>
  <r>
    <n v="925629685"/>
    <x v="9"/>
    <x v="5"/>
    <s v="LØRENSKOG"/>
    <x v="2"/>
  </r>
  <r>
    <n v="986604197"/>
    <x v="10"/>
    <x v="5"/>
    <s v="LØRENSKOG"/>
    <x v="2"/>
  </r>
  <r>
    <n v="912827402"/>
    <x v="4"/>
    <x v="5"/>
    <s v="LØRENSKOG"/>
    <x v="2"/>
  </r>
  <r>
    <n v="916652771"/>
    <x v="4"/>
    <x v="5"/>
    <s v="LØRENSKOG"/>
    <x v="2"/>
  </r>
  <r>
    <n v="921228953"/>
    <x v="4"/>
    <x v="5"/>
    <s v="LØRENSKOG"/>
    <x v="2"/>
  </r>
  <r>
    <n v="922422230"/>
    <x v="4"/>
    <x v="5"/>
    <s v="LØRENSKOG"/>
    <x v="2"/>
  </r>
  <r>
    <n v="923599029"/>
    <x v="4"/>
    <x v="5"/>
    <s v="LØRENSKOG"/>
    <x v="2"/>
  </r>
  <r>
    <n v="923794360"/>
    <x v="4"/>
    <x v="5"/>
    <s v="LØRENSKOG"/>
    <x v="2"/>
  </r>
  <r>
    <n v="924432624"/>
    <x v="4"/>
    <x v="5"/>
    <s v="LØRENSKOG"/>
    <x v="2"/>
  </r>
  <r>
    <n v="924526874"/>
    <x v="4"/>
    <x v="5"/>
    <s v="LØRENSKOG"/>
    <x v="2"/>
  </r>
  <r>
    <n v="818739702"/>
    <x v="0"/>
    <x v="5"/>
    <s v="LØRENSKOG"/>
    <x v="2"/>
  </r>
  <r>
    <n v="913184513"/>
    <x v="0"/>
    <x v="5"/>
    <s v="LØRENSKOG"/>
    <x v="2"/>
  </r>
  <r>
    <n v="917183708"/>
    <x v="0"/>
    <x v="5"/>
    <s v="LØRENSKOG"/>
    <x v="2"/>
  </r>
  <r>
    <n v="917522480"/>
    <x v="0"/>
    <x v="5"/>
    <s v="LØRENSKOG"/>
    <x v="2"/>
  </r>
  <r>
    <n v="917527237"/>
    <x v="0"/>
    <x v="5"/>
    <s v="LØRENSKOG"/>
    <x v="2"/>
  </r>
  <r>
    <n v="919308877"/>
    <x v="0"/>
    <x v="5"/>
    <s v="LØRENSKOG"/>
    <x v="2"/>
  </r>
  <r>
    <n v="921830033"/>
    <x v="0"/>
    <x v="5"/>
    <s v="LØRENSKOG"/>
    <x v="2"/>
  </r>
  <r>
    <n v="922173591"/>
    <x v="0"/>
    <x v="5"/>
    <s v="LØRENSKOG"/>
    <x v="2"/>
  </r>
  <r>
    <n v="923360603"/>
    <x v="0"/>
    <x v="5"/>
    <s v="LØRENSKOG"/>
    <x v="2"/>
  </r>
  <r>
    <n v="924736674"/>
    <x v="0"/>
    <x v="5"/>
    <s v="LØRENSKOG"/>
    <x v="2"/>
  </r>
  <r>
    <n v="925016586"/>
    <x v="0"/>
    <x v="5"/>
    <s v="LØRENSKOG"/>
    <x v="2"/>
  </r>
  <r>
    <n v="925275220"/>
    <x v="0"/>
    <x v="5"/>
    <s v="LØRENSKOG"/>
    <x v="2"/>
  </r>
  <r>
    <n v="926747762"/>
    <x v="0"/>
    <x v="5"/>
    <s v="LØRENSKOG"/>
    <x v="2"/>
  </r>
  <r>
    <n v="970483667"/>
    <x v="0"/>
    <x v="5"/>
    <s v="LØRENSKOG"/>
    <x v="2"/>
  </r>
  <r>
    <n v="986947973"/>
    <x v="0"/>
    <x v="5"/>
    <s v="LØRENSKOG"/>
    <x v="2"/>
  </r>
  <r>
    <n v="991637524"/>
    <x v="0"/>
    <x v="5"/>
    <s v="LØRENSKOG"/>
    <x v="2"/>
  </r>
  <r>
    <n v="998046696"/>
    <x v="0"/>
    <x v="5"/>
    <s v="LØRENSKOG"/>
    <x v="2"/>
  </r>
  <r>
    <n v="824941092"/>
    <x v="3"/>
    <x v="5"/>
    <s v="LØRENSKOG"/>
    <x v="2"/>
  </r>
  <r>
    <n v="825441662"/>
    <x v="3"/>
    <x v="5"/>
    <s v="LØRENSKOG"/>
    <x v="2"/>
  </r>
  <r>
    <n v="921654936"/>
    <x v="3"/>
    <x v="5"/>
    <s v="LØRENSKOG"/>
    <x v="2"/>
  </r>
  <r>
    <n v="924716339"/>
    <x v="3"/>
    <x v="5"/>
    <s v="LØRENSKOG"/>
    <x v="2"/>
  </r>
  <r>
    <n v="925150916"/>
    <x v="3"/>
    <x v="5"/>
    <s v="LØRENSKOG"/>
    <x v="2"/>
  </r>
  <r>
    <n v="925286796"/>
    <x v="3"/>
    <x v="5"/>
    <s v="LØRENSKOG"/>
    <x v="2"/>
  </r>
  <r>
    <n v="925286869"/>
    <x v="3"/>
    <x v="5"/>
    <s v="LØRENSKOG"/>
    <x v="2"/>
  </r>
  <r>
    <n v="925308455"/>
    <x v="3"/>
    <x v="5"/>
    <s v="LØRENSKOG"/>
    <x v="2"/>
  </r>
  <r>
    <n v="917082359"/>
    <x v="1"/>
    <x v="5"/>
    <s v="LØRENSKOG"/>
    <x v="2"/>
  </r>
  <r>
    <n v="920360602"/>
    <x v="0"/>
    <x v="9"/>
    <s v="LØTEN"/>
    <x v="2"/>
  </r>
  <r>
    <n v="922124698"/>
    <x v="0"/>
    <x v="9"/>
    <s v="LØTEN"/>
    <x v="2"/>
  </r>
  <r>
    <n v="922606447"/>
    <x v="0"/>
    <x v="9"/>
    <s v="LØTEN"/>
    <x v="2"/>
  </r>
  <r>
    <n v="924990287"/>
    <x v="3"/>
    <x v="9"/>
    <s v="LØTEN"/>
    <x v="2"/>
  </r>
  <r>
    <n v="925058343"/>
    <x v="3"/>
    <x v="9"/>
    <s v="LØTEN"/>
    <x v="2"/>
  </r>
  <r>
    <n v="925110477"/>
    <x v="3"/>
    <x v="9"/>
    <s v="LØTEN"/>
    <x v="2"/>
  </r>
  <r>
    <n v="948837358"/>
    <x v="10"/>
    <x v="10"/>
    <s v="MALVIK"/>
    <x v="2"/>
  </r>
  <r>
    <n v="999553370"/>
    <x v="4"/>
    <x v="10"/>
    <s v="MALVIK"/>
    <x v="2"/>
  </r>
  <r>
    <n v="918663606"/>
    <x v="0"/>
    <x v="10"/>
    <s v="MALVIK"/>
    <x v="2"/>
  </r>
  <r>
    <n v="920189628"/>
    <x v="0"/>
    <x v="10"/>
    <s v="MALVIK"/>
    <x v="2"/>
  </r>
  <r>
    <n v="924567252"/>
    <x v="0"/>
    <x v="10"/>
    <s v="MALVIK"/>
    <x v="2"/>
  </r>
  <r>
    <n v="925003670"/>
    <x v="3"/>
    <x v="10"/>
    <s v="MALVIK"/>
    <x v="2"/>
  </r>
  <r>
    <n v="925087335"/>
    <x v="3"/>
    <x v="10"/>
    <s v="MALVIK"/>
    <x v="2"/>
  </r>
  <r>
    <n v="943226784"/>
    <x v="4"/>
    <x v="5"/>
    <s v="MARKER"/>
    <x v="2"/>
  </r>
  <r>
    <n v="869730262"/>
    <x v="0"/>
    <x v="5"/>
    <s v="MARKER"/>
    <x v="2"/>
  </r>
  <r>
    <n v="925600938"/>
    <x v="0"/>
    <x v="5"/>
    <s v="MARKER"/>
    <x v="2"/>
  </r>
  <r>
    <n v="925343021"/>
    <x v="3"/>
    <x v="5"/>
    <s v="MARKER"/>
    <x v="2"/>
  </r>
  <r>
    <n v="917556032"/>
    <x v="4"/>
    <x v="10"/>
    <s v="MELHUS"/>
    <x v="2"/>
  </r>
  <r>
    <n v="919983078"/>
    <x v="4"/>
    <x v="10"/>
    <s v="MELHUS"/>
    <x v="2"/>
  </r>
  <r>
    <n v="919022426"/>
    <x v="0"/>
    <x v="10"/>
    <s v="MELHUS"/>
    <x v="2"/>
  </r>
  <r>
    <n v="922548951"/>
    <x v="0"/>
    <x v="10"/>
    <s v="MELHUS"/>
    <x v="2"/>
  </r>
  <r>
    <n v="924020229"/>
    <x v="0"/>
    <x v="10"/>
    <s v="MELHUS"/>
    <x v="2"/>
  </r>
  <r>
    <n v="925118192"/>
    <x v="0"/>
    <x v="10"/>
    <s v="MELHUS"/>
    <x v="2"/>
  </r>
  <r>
    <n v="925409227"/>
    <x v="0"/>
    <x v="10"/>
    <s v="MELHUS"/>
    <x v="2"/>
  </r>
  <r>
    <n v="969377195"/>
    <x v="0"/>
    <x v="10"/>
    <s v="MELHUS"/>
    <x v="2"/>
  </r>
  <r>
    <n v="994427601"/>
    <x v="0"/>
    <x v="10"/>
    <s v="MELHUS"/>
    <x v="2"/>
  </r>
  <r>
    <n v="925123994"/>
    <x v="3"/>
    <x v="10"/>
    <s v="MELHUS"/>
    <x v="2"/>
  </r>
  <r>
    <n v="925133566"/>
    <x v="3"/>
    <x v="10"/>
    <s v="MELHUS"/>
    <x v="2"/>
  </r>
  <r>
    <n v="925139319"/>
    <x v="3"/>
    <x v="10"/>
    <s v="MELHUS"/>
    <x v="2"/>
  </r>
  <r>
    <n v="925139408"/>
    <x v="3"/>
    <x v="10"/>
    <s v="MELHUS"/>
    <x v="2"/>
  </r>
  <r>
    <n v="925139831"/>
    <x v="3"/>
    <x v="10"/>
    <s v="MELHUS"/>
    <x v="2"/>
  </r>
  <r>
    <n v="987953810"/>
    <x v="0"/>
    <x v="1"/>
    <s v="MELØY"/>
    <x v="2"/>
  </r>
  <r>
    <n v="963073380"/>
    <x v="4"/>
    <x v="10"/>
    <s v="MERÅKER"/>
    <x v="2"/>
  </r>
  <r>
    <n v="982247799"/>
    <x v="0"/>
    <x v="10"/>
    <s v="MERÅKER"/>
    <x v="2"/>
  </r>
  <r>
    <n v="925328111"/>
    <x v="3"/>
    <x v="10"/>
    <s v="MERÅKER"/>
    <x v="2"/>
  </r>
  <r>
    <n v="919315245"/>
    <x v="4"/>
    <x v="7"/>
    <s v="MIDT-TELEMARK"/>
    <x v="2"/>
  </r>
  <r>
    <n v="920683606"/>
    <x v="6"/>
    <x v="7"/>
    <s v="MIDT-TELEMARK"/>
    <x v="2"/>
  </r>
  <r>
    <n v="916086555"/>
    <x v="0"/>
    <x v="7"/>
    <s v="MIDT-TELEMARK"/>
    <x v="2"/>
  </r>
  <r>
    <n v="969783665"/>
    <x v="0"/>
    <x v="7"/>
    <s v="MIDT-TELEMARK"/>
    <x v="2"/>
  </r>
  <r>
    <n v="925128287"/>
    <x v="3"/>
    <x v="7"/>
    <s v="MIDT-TELEMARK"/>
    <x v="2"/>
  </r>
  <r>
    <n v="917006245"/>
    <x v="0"/>
    <x v="10"/>
    <s v="MIDTRE GAULDAL"/>
    <x v="2"/>
  </r>
  <r>
    <n v="969678780"/>
    <x v="0"/>
    <x v="10"/>
    <s v="MIDTRE GAULDAL"/>
    <x v="2"/>
  </r>
  <r>
    <n v="970091378"/>
    <x v="0"/>
    <x v="10"/>
    <s v="MIDTRE GAULDAL"/>
    <x v="2"/>
  </r>
  <r>
    <n v="813437422"/>
    <x v="0"/>
    <x v="5"/>
    <s v="MODUM"/>
    <x v="2"/>
  </r>
  <r>
    <n v="819344272"/>
    <x v="0"/>
    <x v="5"/>
    <s v="MODUM"/>
    <x v="2"/>
  </r>
  <r>
    <n v="913267400"/>
    <x v="0"/>
    <x v="5"/>
    <s v="MODUM"/>
    <x v="2"/>
  </r>
  <r>
    <n v="919772034"/>
    <x v="0"/>
    <x v="5"/>
    <s v="MODUM"/>
    <x v="2"/>
  </r>
  <r>
    <n v="924732296"/>
    <x v="0"/>
    <x v="5"/>
    <s v="MODUM"/>
    <x v="2"/>
  </r>
  <r>
    <n v="925887838"/>
    <x v="0"/>
    <x v="5"/>
    <s v="MODUM"/>
    <x v="2"/>
  </r>
  <r>
    <n v="926457942"/>
    <x v="0"/>
    <x v="5"/>
    <s v="MODUM"/>
    <x v="2"/>
  </r>
  <r>
    <n v="974423979"/>
    <x v="0"/>
    <x v="5"/>
    <s v="MODUM"/>
    <x v="2"/>
  </r>
  <r>
    <n v="988306258"/>
    <x v="0"/>
    <x v="5"/>
    <s v="MODUM"/>
    <x v="2"/>
  </r>
  <r>
    <n v="825093842"/>
    <x v="3"/>
    <x v="5"/>
    <s v="MODUM"/>
    <x v="2"/>
  </r>
  <r>
    <n v="911840464"/>
    <x v="4"/>
    <x v="6"/>
    <s v="MOLDE"/>
    <x v="2"/>
  </r>
  <r>
    <n v="913839900"/>
    <x v="4"/>
    <x v="6"/>
    <s v="MOLDE"/>
    <x v="2"/>
  </r>
  <r>
    <n v="916209142"/>
    <x v="4"/>
    <x v="6"/>
    <s v="MOLDE"/>
    <x v="2"/>
  </r>
  <r>
    <n v="916497695"/>
    <x v="0"/>
    <x v="6"/>
    <s v="MOLDE"/>
    <x v="2"/>
  </r>
  <r>
    <n v="916741146"/>
    <x v="0"/>
    <x v="6"/>
    <s v="MOLDE"/>
    <x v="2"/>
  </r>
  <r>
    <n v="917222657"/>
    <x v="0"/>
    <x v="6"/>
    <s v="MOLDE"/>
    <x v="2"/>
  </r>
  <r>
    <n v="917272999"/>
    <x v="0"/>
    <x v="6"/>
    <s v="MOLDE"/>
    <x v="2"/>
  </r>
  <r>
    <n v="919157577"/>
    <x v="0"/>
    <x v="6"/>
    <s v="MOLDE"/>
    <x v="2"/>
  </r>
  <r>
    <n v="921777957"/>
    <x v="0"/>
    <x v="6"/>
    <s v="MOLDE"/>
    <x v="2"/>
  </r>
  <r>
    <n v="979916566"/>
    <x v="0"/>
    <x v="6"/>
    <s v="MOLDE"/>
    <x v="2"/>
  </r>
  <r>
    <n v="995383365"/>
    <x v="0"/>
    <x v="6"/>
    <s v="MOLDE"/>
    <x v="2"/>
  </r>
  <r>
    <n v="996748782"/>
    <x v="0"/>
    <x v="6"/>
    <s v="MOLDE"/>
    <x v="2"/>
  </r>
  <r>
    <n v="971367563"/>
    <x v="5"/>
    <x v="6"/>
    <s v="MOLDE"/>
    <x v="2"/>
  </r>
  <r>
    <n v="823129602"/>
    <x v="3"/>
    <x v="6"/>
    <s v="MOLDE"/>
    <x v="2"/>
  </r>
  <r>
    <n v="925290793"/>
    <x v="3"/>
    <x v="6"/>
    <s v="MOLDE"/>
    <x v="2"/>
  </r>
  <r>
    <n v="924890320"/>
    <x v="13"/>
    <x v="6"/>
    <s v="MOLDE"/>
    <x v="2"/>
  </r>
  <r>
    <n v="969648636"/>
    <x v="0"/>
    <x v="1"/>
    <s v="MOSKENES"/>
    <x v="2"/>
  </r>
  <r>
    <n v="866161372"/>
    <x v="10"/>
    <x v="5"/>
    <s v="MOSS"/>
    <x v="2"/>
  </r>
  <r>
    <n v="917971145"/>
    <x v="4"/>
    <x v="5"/>
    <s v="MOSS"/>
    <x v="2"/>
  </r>
  <r>
    <n v="922172870"/>
    <x v="4"/>
    <x v="5"/>
    <s v="MOSS"/>
    <x v="2"/>
  </r>
  <r>
    <n v="924799781"/>
    <x v="4"/>
    <x v="5"/>
    <s v="MOSS"/>
    <x v="2"/>
  </r>
  <r>
    <n v="925954799"/>
    <x v="4"/>
    <x v="5"/>
    <s v="MOSS"/>
    <x v="2"/>
  </r>
  <r>
    <n v="997862244"/>
    <x v="4"/>
    <x v="5"/>
    <s v="MOSS"/>
    <x v="2"/>
  </r>
  <r>
    <n v="999302947"/>
    <x v="4"/>
    <x v="5"/>
    <s v="MOSS"/>
    <x v="2"/>
  </r>
  <r>
    <n v="912396975"/>
    <x v="0"/>
    <x v="5"/>
    <s v="MOSS"/>
    <x v="2"/>
  </r>
  <r>
    <n v="917010641"/>
    <x v="0"/>
    <x v="5"/>
    <s v="MOSS"/>
    <x v="2"/>
  </r>
  <r>
    <n v="920960545"/>
    <x v="0"/>
    <x v="5"/>
    <s v="MOSS"/>
    <x v="2"/>
  </r>
  <r>
    <n v="921712677"/>
    <x v="0"/>
    <x v="5"/>
    <s v="MOSS"/>
    <x v="2"/>
  </r>
  <r>
    <n v="923671056"/>
    <x v="0"/>
    <x v="5"/>
    <s v="MOSS"/>
    <x v="2"/>
  </r>
  <r>
    <n v="925057924"/>
    <x v="0"/>
    <x v="5"/>
    <s v="MOSS"/>
    <x v="2"/>
  </r>
  <r>
    <n v="925150134"/>
    <x v="0"/>
    <x v="5"/>
    <s v="MOSS"/>
    <x v="2"/>
  </r>
  <r>
    <n v="926702998"/>
    <x v="0"/>
    <x v="5"/>
    <s v="MOSS"/>
    <x v="2"/>
  </r>
  <r>
    <n v="954277461"/>
    <x v="0"/>
    <x v="5"/>
    <s v="MOSS"/>
    <x v="2"/>
  </r>
  <r>
    <n v="983576982"/>
    <x v="0"/>
    <x v="5"/>
    <s v="MOSS"/>
    <x v="2"/>
  </r>
  <r>
    <n v="986861351"/>
    <x v="0"/>
    <x v="5"/>
    <s v="MOSS"/>
    <x v="2"/>
  </r>
  <r>
    <n v="996065618"/>
    <x v="0"/>
    <x v="5"/>
    <s v="MOSS"/>
    <x v="2"/>
  </r>
  <r>
    <n v="924837101"/>
    <x v="3"/>
    <x v="5"/>
    <s v="MOSS"/>
    <x v="2"/>
  </r>
  <r>
    <n v="924925663"/>
    <x v="3"/>
    <x v="5"/>
    <s v="MOSS"/>
    <x v="2"/>
  </r>
  <r>
    <n v="924990821"/>
    <x v="3"/>
    <x v="5"/>
    <s v="MOSS"/>
    <x v="2"/>
  </r>
  <r>
    <n v="925124575"/>
    <x v="3"/>
    <x v="5"/>
    <s v="MOSS"/>
    <x v="2"/>
  </r>
  <r>
    <n v="925192643"/>
    <x v="3"/>
    <x v="5"/>
    <s v="MOSS"/>
    <x v="2"/>
  </r>
  <r>
    <n v="925236233"/>
    <x v="3"/>
    <x v="5"/>
    <s v="MOSS"/>
    <x v="2"/>
  </r>
  <r>
    <n v="925259039"/>
    <x v="3"/>
    <x v="5"/>
    <s v="MOSS"/>
    <x v="2"/>
  </r>
  <r>
    <n v="922037612"/>
    <x v="1"/>
    <x v="5"/>
    <s v="MOSS"/>
    <x v="2"/>
  </r>
  <r>
    <n v="991305882"/>
    <x v="6"/>
    <x v="2"/>
    <s v="MÅLSELV"/>
    <x v="2"/>
  </r>
  <r>
    <n v="813418142"/>
    <x v="0"/>
    <x v="2"/>
    <s v="MÅLSELV"/>
    <x v="2"/>
  </r>
  <r>
    <n v="919100451"/>
    <x v="0"/>
    <x v="2"/>
    <s v="MÅLSELV"/>
    <x v="2"/>
  </r>
  <r>
    <n v="926682334"/>
    <x v="0"/>
    <x v="2"/>
    <s v="MÅLSELV"/>
    <x v="2"/>
  </r>
  <r>
    <n v="963395434"/>
    <x v="0"/>
    <x v="2"/>
    <s v="MÅLSELV"/>
    <x v="2"/>
  </r>
  <r>
    <n v="813111322"/>
    <x v="4"/>
    <x v="10"/>
    <s v="NAMSOS"/>
    <x v="2"/>
  </r>
  <r>
    <n v="995064766"/>
    <x v="4"/>
    <x v="10"/>
    <s v="NAMSOS"/>
    <x v="2"/>
  </r>
  <r>
    <n v="917013071"/>
    <x v="0"/>
    <x v="10"/>
    <s v="NAMSOS"/>
    <x v="2"/>
  </r>
  <r>
    <n v="920768946"/>
    <x v="0"/>
    <x v="10"/>
    <s v="NAMSOS"/>
    <x v="2"/>
  </r>
  <r>
    <n v="922268045"/>
    <x v="0"/>
    <x v="10"/>
    <s v="NAMSOS"/>
    <x v="2"/>
  </r>
  <r>
    <n v="969700654"/>
    <x v="0"/>
    <x v="10"/>
    <s v="NAMSOS"/>
    <x v="2"/>
  </r>
  <r>
    <n v="970066837"/>
    <x v="0"/>
    <x v="10"/>
    <s v="NAMSOS"/>
    <x v="2"/>
  </r>
  <r>
    <n v="970538747"/>
    <x v="0"/>
    <x v="10"/>
    <s v="NAMSOS"/>
    <x v="2"/>
  </r>
  <r>
    <n v="986735488"/>
    <x v="0"/>
    <x v="10"/>
    <s v="NAMSOS"/>
    <x v="2"/>
  </r>
  <r>
    <n v="997153170"/>
    <x v="0"/>
    <x v="10"/>
    <s v="NAMSOS"/>
    <x v="2"/>
  </r>
  <r>
    <n v="999275923"/>
    <x v="0"/>
    <x v="10"/>
    <s v="NAMSOS"/>
    <x v="2"/>
  </r>
  <r>
    <n v="919515287"/>
    <x v="13"/>
    <x v="10"/>
    <s v="NAMSOS"/>
    <x v="2"/>
  </r>
  <r>
    <n v="918717889"/>
    <x v="4"/>
    <x v="5"/>
    <s v="NANNESTAD"/>
    <x v="2"/>
  </r>
  <r>
    <n v="920838847"/>
    <x v="4"/>
    <x v="5"/>
    <s v="NANNESTAD"/>
    <x v="2"/>
  </r>
  <r>
    <n v="996858537"/>
    <x v="4"/>
    <x v="5"/>
    <s v="NANNESTAD"/>
    <x v="2"/>
  </r>
  <r>
    <n v="919935081"/>
    <x v="0"/>
    <x v="5"/>
    <s v="NANNESTAD"/>
    <x v="2"/>
  </r>
  <r>
    <n v="922896275"/>
    <x v="0"/>
    <x v="5"/>
    <s v="NANNESTAD"/>
    <x v="2"/>
  </r>
  <r>
    <n v="924581549"/>
    <x v="0"/>
    <x v="5"/>
    <s v="NANNESTAD"/>
    <x v="2"/>
  </r>
  <r>
    <n v="924619171"/>
    <x v="0"/>
    <x v="5"/>
    <s v="NANNESTAD"/>
    <x v="2"/>
  </r>
  <r>
    <n v="925765686"/>
    <x v="0"/>
    <x v="5"/>
    <s v="NANNESTAD"/>
    <x v="2"/>
  </r>
  <r>
    <n v="926168258"/>
    <x v="0"/>
    <x v="5"/>
    <s v="NANNESTAD"/>
    <x v="2"/>
  </r>
  <r>
    <n v="926289381"/>
    <x v="0"/>
    <x v="5"/>
    <s v="NANNESTAD"/>
    <x v="2"/>
  </r>
  <r>
    <n v="919251239"/>
    <x v="5"/>
    <x v="5"/>
    <s v="NANNESTAD"/>
    <x v="2"/>
  </r>
  <r>
    <n v="822857132"/>
    <x v="3"/>
    <x v="5"/>
    <s v="NANNESTAD"/>
    <x v="2"/>
  </r>
  <r>
    <n v="925056103"/>
    <x v="3"/>
    <x v="5"/>
    <s v="NANNESTAD"/>
    <x v="2"/>
  </r>
  <r>
    <n v="925060925"/>
    <x v="3"/>
    <x v="5"/>
    <s v="NANNESTAD"/>
    <x v="2"/>
  </r>
  <r>
    <n v="925061212"/>
    <x v="3"/>
    <x v="5"/>
    <s v="NANNESTAD"/>
    <x v="2"/>
  </r>
  <r>
    <n v="925068616"/>
    <x v="3"/>
    <x v="5"/>
    <s v="NANNESTAD"/>
    <x v="2"/>
  </r>
  <r>
    <n v="925075205"/>
    <x v="3"/>
    <x v="5"/>
    <s v="NANNESTAD"/>
    <x v="2"/>
  </r>
  <r>
    <n v="913772687"/>
    <x v="4"/>
    <x v="1"/>
    <s v="NARVIK"/>
    <x v="2"/>
  </r>
  <r>
    <n v="915477216"/>
    <x v="4"/>
    <x v="1"/>
    <s v="NARVIK"/>
    <x v="2"/>
  </r>
  <r>
    <n v="919415703"/>
    <x v="4"/>
    <x v="1"/>
    <s v="NARVIK"/>
    <x v="2"/>
  </r>
  <r>
    <n v="921551282"/>
    <x v="4"/>
    <x v="1"/>
    <s v="NARVIK"/>
    <x v="2"/>
  </r>
  <r>
    <n v="922674167"/>
    <x v="4"/>
    <x v="1"/>
    <s v="NARVIK"/>
    <x v="2"/>
  </r>
  <r>
    <n v="922674183"/>
    <x v="4"/>
    <x v="1"/>
    <s v="NARVIK"/>
    <x v="2"/>
  </r>
  <r>
    <n v="991960929"/>
    <x v="4"/>
    <x v="1"/>
    <s v="NARVIK"/>
    <x v="2"/>
  </r>
  <r>
    <n v="916102585"/>
    <x v="0"/>
    <x v="1"/>
    <s v="NARVIK"/>
    <x v="2"/>
  </r>
  <r>
    <n v="919832452"/>
    <x v="0"/>
    <x v="1"/>
    <s v="NARVIK"/>
    <x v="2"/>
  </r>
  <r>
    <n v="920400671"/>
    <x v="0"/>
    <x v="1"/>
    <s v="NARVIK"/>
    <x v="2"/>
  </r>
  <r>
    <n v="923929312"/>
    <x v="0"/>
    <x v="1"/>
    <s v="NARVIK"/>
    <x v="2"/>
  </r>
  <r>
    <n v="925535249"/>
    <x v="0"/>
    <x v="1"/>
    <s v="NARVIK"/>
    <x v="2"/>
  </r>
  <r>
    <n v="963159161"/>
    <x v="0"/>
    <x v="1"/>
    <s v="NARVIK"/>
    <x v="2"/>
  </r>
  <r>
    <n v="912637255"/>
    <x v="5"/>
    <x v="1"/>
    <s v="NARVIK"/>
    <x v="2"/>
  </r>
  <r>
    <n v="916981120"/>
    <x v="5"/>
    <x v="1"/>
    <s v="NARVIK"/>
    <x v="2"/>
  </r>
  <r>
    <n v="925146870"/>
    <x v="3"/>
    <x v="1"/>
    <s v="NARVIK"/>
    <x v="2"/>
  </r>
  <r>
    <n v="925155136"/>
    <x v="3"/>
    <x v="1"/>
    <s v="NARVIK"/>
    <x v="2"/>
  </r>
  <r>
    <n v="925165441"/>
    <x v="3"/>
    <x v="1"/>
    <s v="NARVIK"/>
    <x v="2"/>
  </r>
  <r>
    <n v="925167312"/>
    <x v="3"/>
    <x v="1"/>
    <s v="NARVIK"/>
    <x v="2"/>
  </r>
  <r>
    <n v="925295906"/>
    <x v="3"/>
    <x v="1"/>
    <s v="NARVIK"/>
    <x v="2"/>
  </r>
  <r>
    <n v="925980595"/>
    <x v="9"/>
    <x v="5"/>
    <s v="NES"/>
    <x v="2"/>
  </r>
  <r>
    <n v="899287282"/>
    <x v="4"/>
    <x v="5"/>
    <s v="NES"/>
    <x v="2"/>
  </r>
  <r>
    <n v="918326812"/>
    <x v="4"/>
    <x v="5"/>
    <s v="NES"/>
    <x v="2"/>
  </r>
  <r>
    <n v="990649758"/>
    <x v="4"/>
    <x v="5"/>
    <s v="NES"/>
    <x v="2"/>
  </r>
  <r>
    <n v="997800591"/>
    <x v="6"/>
    <x v="5"/>
    <s v="NES"/>
    <x v="2"/>
  </r>
  <r>
    <n v="921357419"/>
    <x v="0"/>
    <x v="5"/>
    <s v="NES"/>
    <x v="2"/>
  </r>
  <r>
    <n v="921778236"/>
    <x v="0"/>
    <x v="5"/>
    <s v="NES"/>
    <x v="2"/>
  </r>
  <r>
    <n v="923656154"/>
    <x v="0"/>
    <x v="5"/>
    <s v="NES"/>
    <x v="2"/>
  </r>
  <r>
    <n v="924365137"/>
    <x v="0"/>
    <x v="5"/>
    <s v="NES"/>
    <x v="2"/>
  </r>
  <r>
    <n v="925188549"/>
    <x v="0"/>
    <x v="5"/>
    <s v="NES"/>
    <x v="2"/>
  </r>
  <r>
    <n v="925192244"/>
    <x v="0"/>
    <x v="5"/>
    <s v="NES"/>
    <x v="2"/>
  </r>
  <r>
    <n v="925634832"/>
    <x v="0"/>
    <x v="5"/>
    <s v="NES"/>
    <x v="2"/>
  </r>
  <r>
    <n v="926026046"/>
    <x v="0"/>
    <x v="5"/>
    <s v="NES"/>
    <x v="2"/>
  </r>
  <r>
    <n v="969366800"/>
    <x v="0"/>
    <x v="5"/>
    <s v="NES"/>
    <x v="2"/>
  </r>
  <r>
    <n v="976063678"/>
    <x v="0"/>
    <x v="5"/>
    <s v="NES"/>
    <x v="2"/>
  </r>
  <r>
    <n v="984669909"/>
    <x v="0"/>
    <x v="5"/>
    <s v="NES"/>
    <x v="2"/>
  </r>
  <r>
    <n v="988534609"/>
    <x v="0"/>
    <x v="5"/>
    <s v="NES"/>
    <x v="2"/>
  </r>
  <r>
    <n v="992994320"/>
    <x v="0"/>
    <x v="5"/>
    <s v="NES"/>
    <x v="2"/>
  </r>
  <r>
    <n v="924818484"/>
    <x v="3"/>
    <x v="5"/>
    <s v="NES"/>
    <x v="2"/>
  </r>
  <r>
    <n v="924990872"/>
    <x v="3"/>
    <x v="5"/>
    <s v="NES"/>
    <x v="2"/>
  </r>
  <r>
    <n v="925065315"/>
    <x v="3"/>
    <x v="5"/>
    <s v="NES"/>
    <x v="2"/>
  </r>
  <r>
    <n v="925249572"/>
    <x v="3"/>
    <x v="5"/>
    <s v="NES"/>
    <x v="2"/>
  </r>
  <r>
    <n v="996040356"/>
    <x v="0"/>
    <x v="5"/>
    <s v="NESBYEN"/>
    <x v="2"/>
  </r>
  <r>
    <n v="925049751"/>
    <x v="3"/>
    <x v="5"/>
    <s v="NESBYEN"/>
    <x v="2"/>
  </r>
  <r>
    <n v="925050075"/>
    <x v="3"/>
    <x v="5"/>
    <s v="NESBYEN"/>
    <x v="2"/>
  </r>
  <r>
    <n v="996684598"/>
    <x v="4"/>
    <x v="1"/>
    <s v="NESNA"/>
    <x v="2"/>
  </r>
  <r>
    <n v="899601742"/>
    <x v="4"/>
    <x v="5"/>
    <s v="NESODDEN"/>
    <x v="2"/>
  </r>
  <r>
    <n v="914788552"/>
    <x v="4"/>
    <x v="5"/>
    <s v="NESODDEN"/>
    <x v="2"/>
  </r>
  <r>
    <n v="918390855"/>
    <x v="4"/>
    <x v="5"/>
    <s v="NESODDEN"/>
    <x v="2"/>
  </r>
  <r>
    <n v="919303212"/>
    <x v="4"/>
    <x v="5"/>
    <s v="NESODDEN"/>
    <x v="2"/>
  </r>
  <r>
    <n v="920489591"/>
    <x v="4"/>
    <x v="5"/>
    <s v="NESODDEN"/>
    <x v="2"/>
  </r>
  <r>
    <n v="819403902"/>
    <x v="0"/>
    <x v="5"/>
    <s v="NESODDEN"/>
    <x v="2"/>
  </r>
  <r>
    <n v="916205430"/>
    <x v="0"/>
    <x v="5"/>
    <s v="NESODDEN"/>
    <x v="2"/>
  </r>
  <r>
    <n v="917709033"/>
    <x v="0"/>
    <x v="5"/>
    <s v="NESODDEN"/>
    <x v="2"/>
  </r>
  <r>
    <n v="918149430"/>
    <x v="0"/>
    <x v="5"/>
    <s v="NESODDEN"/>
    <x v="2"/>
  </r>
  <r>
    <n v="920877389"/>
    <x v="0"/>
    <x v="5"/>
    <s v="NESODDEN"/>
    <x v="2"/>
  </r>
  <r>
    <n v="982708400"/>
    <x v="0"/>
    <x v="5"/>
    <s v="NESODDEN"/>
    <x v="2"/>
  </r>
  <r>
    <n v="992193433"/>
    <x v="0"/>
    <x v="5"/>
    <s v="NESODDEN"/>
    <x v="2"/>
  </r>
  <r>
    <n v="997028686"/>
    <x v="0"/>
    <x v="5"/>
    <s v="NESODDEN"/>
    <x v="2"/>
  </r>
  <r>
    <n v="921009046"/>
    <x v="5"/>
    <x v="5"/>
    <s v="NESODDEN"/>
    <x v="2"/>
  </r>
  <r>
    <n v="926281097"/>
    <x v="5"/>
    <x v="5"/>
    <s v="NESODDEN"/>
    <x v="2"/>
  </r>
  <r>
    <n v="925030724"/>
    <x v="3"/>
    <x v="5"/>
    <s v="NESODDEN"/>
    <x v="2"/>
  </r>
  <r>
    <n v="925010413"/>
    <x v="3"/>
    <x v="2"/>
    <s v="NESSEBY"/>
    <x v="2"/>
  </r>
  <r>
    <n v="918376283"/>
    <x v="4"/>
    <x v="5"/>
    <s v="NITTEDAL"/>
    <x v="2"/>
  </r>
  <r>
    <n v="968887866"/>
    <x v="4"/>
    <x v="5"/>
    <s v="NITTEDAL"/>
    <x v="2"/>
  </r>
  <r>
    <n v="813010062"/>
    <x v="0"/>
    <x v="5"/>
    <s v="NITTEDAL"/>
    <x v="2"/>
  </r>
  <r>
    <n v="825766782"/>
    <x v="0"/>
    <x v="5"/>
    <s v="NITTEDAL"/>
    <x v="2"/>
  </r>
  <r>
    <n v="913494016"/>
    <x v="0"/>
    <x v="5"/>
    <s v="NITTEDAL"/>
    <x v="2"/>
  </r>
  <r>
    <n v="914588138"/>
    <x v="0"/>
    <x v="5"/>
    <s v="NITTEDAL"/>
    <x v="2"/>
  </r>
  <r>
    <n v="923811591"/>
    <x v="0"/>
    <x v="5"/>
    <s v="NITTEDAL"/>
    <x v="2"/>
  </r>
  <r>
    <n v="924415150"/>
    <x v="0"/>
    <x v="5"/>
    <s v="NITTEDAL"/>
    <x v="2"/>
  </r>
  <r>
    <n v="948396149"/>
    <x v="0"/>
    <x v="5"/>
    <s v="NITTEDAL"/>
    <x v="2"/>
  </r>
  <r>
    <n v="979572948"/>
    <x v="0"/>
    <x v="5"/>
    <s v="NITTEDAL"/>
    <x v="2"/>
  </r>
  <r>
    <n v="983652301"/>
    <x v="0"/>
    <x v="5"/>
    <s v="NITTEDAL"/>
    <x v="2"/>
  </r>
  <r>
    <n v="988249149"/>
    <x v="0"/>
    <x v="5"/>
    <s v="NITTEDAL"/>
    <x v="2"/>
  </r>
  <r>
    <n v="988637289"/>
    <x v="0"/>
    <x v="5"/>
    <s v="NITTEDAL"/>
    <x v="2"/>
  </r>
  <r>
    <n v="825196692"/>
    <x v="3"/>
    <x v="5"/>
    <s v="NITTEDAL"/>
    <x v="2"/>
  </r>
  <r>
    <n v="919400234"/>
    <x v="4"/>
    <x v="7"/>
    <s v="NOME"/>
    <x v="2"/>
  </r>
  <r>
    <n v="922133166"/>
    <x v="4"/>
    <x v="7"/>
    <s v="NOME"/>
    <x v="2"/>
  </r>
  <r>
    <n v="994918370"/>
    <x v="4"/>
    <x v="7"/>
    <s v="NOME"/>
    <x v="2"/>
  </r>
  <r>
    <n v="919475838"/>
    <x v="0"/>
    <x v="7"/>
    <s v="NOME"/>
    <x v="2"/>
  </r>
  <r>
    <n v="923198067"/>
    <x v="0"/>
    <x v="7"/>
    <s v="NOME"/>
    <x v="2"/>
  </r>
  <r>
    <n v="923359761"/>
    <x v="0"/>
    <x v="7"/>
    <s v="NOME"/>
    <x v="2"/>
  </r>
  <r>
    <n v="924390999"/>
    <x v="0"/>
    <x v="7"/>
    <s v="NOME"/>
    <x v="2"/>
  </r>
  <r>
    <n v="925888338"/>
    <x v="0"/>
    <x v="7"/>
    <s v="NOME"/>
    <x v="2"/>
  </r>
  <r>
    <n v="969415216"/>
    <x v="0"/>
    <x v="7"/>
    <s v="NOME"/>
    <x v="2"/>
  </r>
  <r>
    <n v="996197883"/>
    <x v="0"/>
    <x v="7"/>
    <s v="NOME"/>
    <x v="2"/>
  </r>
  <r>
    <n v="924821892"/>
    <x v="3"/>
    <x v="7"/>
    <s v="NOME"/>
    <x v="2"/>
  </r>
  <r>
    <n v="998793386"/>
    <x v="4"/>
    <x v="9"/>
    <s v="NORD-AURDAL"/>
    <x v="2"/>
  </r>
  <r>
    <n v="813578522"/>
    <x v="0"/>
    <x v="9"/>
    <s v="NORD-AURDAL"/>
    <x v="2"/>
  </r>
  <r>
    <n v="997539168"/>
    <x v="0"/>
    <x v="9"/>
    <s v="NORD-AURDAL"/>
    <x v="2"/>
  </r>
  <r>
    <n v="825295682"/>
    <x v="3"/>
    <x v="9"/>
    <s v="NORD-AURDAL"/>
    <x v="2"/>
  </r>
  <r>
    <n v="920257550"/>
    <x v="3"/>
    <x v="9"/>
    <s v="NORD-AURDAL"/>
    <x v="2"/>
  </r>
  <r>
    <n v="918063684"/>
    <x v="14"/>
    <x v="9"/>
    <s v="NORD-AURDAL"/>
    <x v="2"/>
  </r>
  <r>
    <n v="997928113"/>
    <x v="14"/>
    <x v="9"/>
    <s v="NORD-AURDAL"/>
    <x v="2"/>
  </r>
  <r>
    <n v="997433513"/>
    <x v="4"/>
    <x v="9"/>
    <s v="NORD-FRON"/>
    <x v="2"/>
  </r>
  <r>
    <n v="986283110"/>
    <x v="0"/>
    <x v="9"/>
    <s v="NORD-FRON"/>
    <x v="2"/>
  </r>
  <r>
    <n v="922300240"/>
    <x v="4"/>
    <x v="9"/>
    <s v="NORD-ODAL"/>
    <x v="2"/>
  </r>
  <r>
    <n v="923594930"/>
    <x v="0"/>
    <x v="9"/>
    <s v="NORD-ODAL"/>
    <x v="2"/>
  </r>
  <r>
    <n v="925884871"/>
    <x v="0"/>
    <x v="9"/>
    <s v="NORD-ODAL"/>
    <x v="2"/>
  </r>
  <r>
    <n v="974229307"/>
    <x v="10"/>
    <x v="2"/>
    <s v="NORDKAPP"/>
    <x v="2"/>
  </r>
  <r>
    <n v="913268148"/>
    <x v="4"/>
    <x v="2"/>
    <s v="NORDKAPP"/>
    <x v="2"/>
  </r>
  <r>
    <n v="916763239"/>
    <x v="0"/>
    <x v="2"/>
    <s v="NORDKAPP"/>
    <x v="2"/>
  </r>
  <r>
    <n v="925123935"/>
    <x v="3"/>
    <x v="2"/>
    <s v="NORDKAPP"/>
    <x v="2"/>
  </r>
  <r>
    <n v="819864012"/>
    <x v="4"/>
    <x v="5"/>
    <s v="NORDRE FOLLO"/>
    <x v="2"/>
  </r>
  <r>
    <n v="824058652"/>
    <x v="4"/>
    <x v="5"/>
    <s v="NORDRE FOLLO"/>
    <x v="2"/>
  </r>
  <r>
    <n v="871004552"/>
    <x v="4"/>
    <x v="5"/>
    <s v="NORDRE FOLLO"/>
    <x v="2"/>
  </r>
  <r>
    <n v="882529762"/>
    <x v="4"/>
    <x v="5"/>
    <s v="NORDRE FOLLO"/>
    <x v="2"/>
  </r>
  <r>
    <n v="889630442"/>
    <x v="4"/>
    <x v="5"/>
    <s v="NORDRE FOLLO"/>
    <x v="2"/>
  </r>
  <r>
    <n v="897481162"/>
    <x v="4"/>
    <x v="5"/>
    <s v="NORDRE FOLLO"/>
    <x v="2"/>
  </r>
  <r>
    <n v="912285502"/>
    <x v="4"/>
    <x v="5"/>
    <s v="NORDRE FOLLO"/>
    <x v="2"/>
  </r>
  <r>
    <n v="913814037"/>
    <x v="4"/>
    <x v="5"/>
    <s v="NORDRE FOLLO"/>
    <x v="2"/>
  </r>
  <r>
    <n v="916265549"/>
    <x v="4"/>
    <x v="5"/>
    <s v="NORDRE FOLLO"/>
    <x v="2"/>
  </r>
  <r>
    <n v="917781249"/>
    <x v="4"/>
    <x v="5"/>
    <s v="NORDRE FOLLO"/>
    <x v="2"/>
  </r>
  <r>
    <n v="920364179"/>
    <x v="4"/>
    <x v="5"/>
    <s v="NORDRE FOLLO"/>
    <x v="2"/>
  </r>
  <r>
    <n v="923206701"/>
    <x v="4"/>
    <x v="5"/>
    <s v="NORDRE FOLLO"/>
    <x v="2"/>
  </r>
  <r>
    <n v="935890322"/>
    <x v="4"/>
    <x v="5"/>
    <s v="NORDRE FOLLO"/>
    <x v="2"/>
  </r>
  <r>
    <n v="825918922"/>
    <x v="0"/>
    <x v="5"/>
    <s v="NORDRE FOLLO"/>
    <x v="2"/>
  </r>
  <r>
    <n v="886643632"/>
    <x v="0"/>
    <x v="5"/>
    <s v="NORDRE FOLLO"/>
    <x v="2"/>
  </r>
  <r>
    <n v="911667800"/>
    <x v="0"/>
    <x v="5"/>
    <s v="NORDRE FOLLO"/>
    <x v="2"/>
  </r>
  <r>
    <n v="920220150"/>
    <x v="0"/>
    <x v="5"/>
    <s v="NORDRE FOLLO"/>
    <x v="2"/>
  </r>
  <r>
    <n v="921647638"/>
    <x v="0"/>
    <x v="5"/>
    <s v="NORDRE FOLLO"/>
    <x v="2"/>
  </r>
  <r>
    <n v="923092749"/>
    <x v="0"/>
    <x v="5"/>
    <s v="NORDRE FOLLO"/>
    <x v="2"/>
  </r>
  <r>
    <n v="924355158"/>
    <x v="0"/>
    <x v="5"/>
    <s v="NORDRE FOLLO"/>
    <x v="2"/>
  </r>
  <r>
    <n v="925385948"/>
    <x v="0"/>
    <x v="5"/>
    <s v="NORDRE FOLLO"/>
    <x v="2"/>
  </r>
  <r>
    <n v="926287788"/>
    <x v="0"/>
    <x v="5"/>
    <s v="NORDRE FOLLO"/>
    <x v="2"/>
  </r>
  <r>
    <n v="954296032"/>
    <x v="0"/>
    <x v="5"/>
    <s v="NORDRE FOLLO"/>
    <x v="2"/>
  </r>
  <r>
    <n v="969859211"/>
    <x v="0"/>
    <x v="5"/>
    <s v="NORDRE FOLLO"/>
    <x v="2"/>
  </r>
  <r>
    <n v="971440724"/>
    <x v="0"/>
    <x v="5"/>
    <s v="NORDRE FOLLO"/>
    <x v="2"/>
  </r>
  <r>
    <n v="976067223"/>
    <x v="0"/>
    <x v="5"/>
    <s v="NORDRE FOLLO"/>
    <x v="2"/>
  </r>
  <r>
    <n v="976252985"/>
    <x v="0"/>
    <x v="5"/>
    <s v="NORDRE FOLLO"/>
    <x v="2"/>
  </r>
  <r>
    <n v="977504457"/>
    <x v="0"/>
    <x v="5"/>
    <s v="NORDRE FOLLO"/>
    <x v="2"/>
  </r>
  <r>
    <n v="979361327"/>
    <x v="0"/>
    <x v="5"/>
    <s v="NORDRE FOLLO"/>
    <x v="2"/>
  </r>
  <r>
    <n v="981804481"/>
    <x v="0"/>
    <x v="5"/>
    <s v="NORDRE FOLLO"/>
    <x v="2"/>
  </r>
  <r>
    <n v="984393431"/>
    <x v="0"/>
    <x v="5"/>
    <s v="NORDRE FOLLO"/>
    <x v="2"/>
  </r>
  <r>
    <n v="986218432"/>
    <x v="0"/>
    <x v="5"/>
    <s v="NORDRE FOLLO"/>
    <x v="2"/>
  </r>
  <r>
    <n v="987485337"/>
    <x v="0"/>
    <x v="5"/>
    <s v="NORDRE FOLLO"/>
    <x v="2"/>
  </r>
  <r>
    <n v="995445182"/>
    <x v="0"/>
    <x v="5"/>
    <s v="NORDRE FOLLO"/>
    <x v="2"/>
  </r>
  <r>
    <n v="995898918"/>
    <x v="0"/>
    <x v="5"/>
    <s v="NORDRE FOLLO"/>
    <x v="2"/>
  </r>
  <r>
    <n v="920291791"/>
    <x v="5"/>
    <x v="5"/>
    <s v="NORDRE FOLLO"/>
    <x v="2"/>
  </r>
  <r>
    <n v="925216712"/>
    <x v="5"/>
    <x v="5"/>
    <s v="NORDRE FOLLO"/>
    <x v="2"/>
  </r>
  <r>
    <n v="976634233"/>
    <x v="21"/>
    <x v="5"/>
    <s v="NORDRE FOLLO"/>
    <x v="2"/>
  </r>
  <r>
    <n v="920025250"/>
    <x v="3"/>
    <x v="5"/>
    <s v="NORDRE FOLLO"/>
    <x v="2"/>
  </r>
  <r>
    <n v="924501731"/>
    <x v="3"/>
    <x v="5"/>
    <s v="NORDRE FOLLO"/>
    <x v="2"/>
  </r>
  <r>
    <n v="915509363"/>
    <x v="13"/>
    <x v="5"/>
    <s v="NORDRE FOLLO"/>
    <x v="2"/>
  </r>
  <r>
    <n v="991253769"/>
    <x v="5"/>
    <x v="9"/>
    <s v="NORDRE LAND"/>
    <x v="2"/>
  </r>
  <r>
    <n v="920867278"/>
    <x v="4"/>
    <x v="2"/>
    <s v="NORDREISA"/>
    <x v="2"/>
  </r>
  <r>
    <n v="922125600"/>
    <x v="0"/>
    <x v="2"/>
    <s v="NORDREISA"/>
    <x v="2"/>
  </r>
  <r>
    <n v="923935436"/>
    <x v="0"/>
    <x v="2"/>
    <s v="NORDREISA"/>
    <x v="2"/>
  </r>
  <r>
    <n v="983956564"/>
    <x v="5"/>
    <x v="2"/>
    <s v="NORDREISA"/>
    <x v="2"/>
  </r>
  <r>
    <n v="990939551"/>
    <x v="5"/>
    <x v="2"/>
    <s v="NORDREISA"/>
    <x v="2"/>
  </r>
  <r>
    <n v="825305572"/>
    <x v="3"/>
    <x v="2"/>
    <s v="NORDREISA"/>
    <x v="2"/>
  </r>
  <r>
    <n v="920354645"/>
    <x v="5"/>
    <x v="5"/>
    <s v="NORE OG UVDAL"/>
    <x v="2"/>
  </r>
  <r>
    <n v="880932942"/>
    <x v="4"/>
    <x v="7"/>
    <s v="NOTODDEN"/>
    <x v="2"/>
  </r>
  <r>
    <n v="818087152"/>
    <x v="0"/>
    <x v="7"/>
    <s v="NOTODDEN"/>
    <x v="2"/>
  </r>
  <r>
    <n v="889768592"/>
    <x v="0"/>
    <x v="7"/>
    <s v="NOTODDEN"/>
    <x v="2"/>
  </r>
  <r>
    <n v="913707044"/>
    <x v="0"/>
    <x v="7"/>
    <s v="NOTODDEN"/>
    <x v="2"/>
  </r>
  <r>
    <n v="913750896"/>
    <x v="0"/>
    <x v="7"/>
    <s v="NOTODDEN"/>
    <x v="2"/>
  </r>
  <r>
    <n v="918729321"/>
    <x v="0"/>
    <x v="7"/>
    <s v="NOTODDEN"/>
    <x v="2"/>
  </r>
  <r>
    <n v="979429703"/>
    <x v="0"/>
    <x v="7"/>
    <s v="NOTODDEN"/>
    <x v="2"/>
  </r>
  <r>
    <n v="983410642"/>
    <x v="0"/>
    <x v="7"/>
    <s v="NOTODDEN"/>
    <x v="2"/>
  </r>
  <r>
    <n v="992550031"/>
    <x v="0"/>
    <x v="7"/>
    <s v="NOTODDEN"/>
    <x v="2"/>
  </r>
  <r>
    <n v="825141642"/>
    <x v="3"/>
    <x v="7"/>
    <s v="NOTODDEN"/>
    <x v="2"/>
  </r>
  <r>
    <n v="917495785"/>
    <x v="4"/>
    <x v="10"/>
    <s v="NÆRØYSUND"/>
    <x v="2"/>
  </r>
  <r>
    <n v="924607831"/>
    <x v="0"/>
    <x v="10"/>
    <s v="NÆRØYSUND"/>
    <x v="2"/>
  </r>
  <r>
    <n v="990181381"/>
    <x v="0"/>
    <x v="10"/>
    <s v="NÆRØYSUND"/>
    <x v="2"/>
  </r>
  <r>
    <n v="913430336"/>
    <x v="0"/>
    <x v="10"/>
    <s v="OPPDAL"/>
    <x v="2"/>
  </r>
  <r>
    <n v="933193713"/>
    <x v="0"/>
    <x v="10"/>
    <s v="OPPDAL"/>
    <x v="2"/>
  </r>
  <r>
    <n v="981594088"/>
    <x v="0"/>
    <x v="10"/>
    <s v="OPPDAL"/>
    <x v="2"/>
  </r>
  <r>
    <n v="986381511"/>
    <x v="0"/>
    <x v="10"/>
    <s v="OPPDAL"/>
    <x v="2"/>
  </r>
  <r>
    <n v="925123293"/>
    <x v="3"/>
    <x v="10"/>
    <s v="OPPDAL"/>
    <x v="2"/>
  </r>
  <r>
    <n v="925140252"/>
    <x v="3"/>
    <x v="10"/>
    <s v="OPPDAL"/>
    <x v="2"/>
  </r>
  <r>
    <n v="921603045"/>
    <x v="4"/>
    <x v="10"/>
    <s v="ORKLAND"/>
    <x v="2"/>
  </r>
  <r>
    <n v="977288738"/>
    <x v="11"/>
    <x v="10"/>
    <s v="ORKLAND"/>
    <x v="2"/>
  </r>
  <r>
    <n v="821244102"/>
    <x v="0"/>
    <x v="10"/>
    <s v="ORKLAND"/>
    <x v="2"/>
  </r>
  <r>
    <n v="922879672"/>
    <x v="0"/>
    <x v="10"/>
    <s v="ORKLAND"/>
    <x v="2"/>
  </r>
  <r>
    <n v="926161342"/>
    <x v="0"/>
    <x v="10"/>
    <s v="ORKLAND"/>
    <x v="2"/>
  </r>
  <r>
    <n v="969676524"/>
    <x v="0"/>
    <x v="10"/>
    <s v="ORKLAND"/>
    <x v="2"/>
  </r>
  <r>
    <n v="999073816"/>
    <x v="0"/>
    <x v="10"/>
    <s v="ORKLAND"/>
    <x v="2"/>
  </r>
  <r>
    <n v="920992633"/>
    <x v="3"/>
    <x v="10"/>
    <s v="ORKLAND"/>
    <x v="2"/>
  </r>
  <r>
    <n v="922945578"/>
    <x v="3"/>
    <x v="10"/>
    <s v="ORKLAND"/>
    <x v="2"/>
  </r>
  <r>
    <n v="925236748"/>
    <x v="3"/>
    <x v="10"/>
    <s v="ORKLAND"/>
    <x v="2"/>
  </r>
  <r>
    <n v="811761362"/>
    <x v="4"/>
    <x v="9"/>
    <s v="OS"/>
    <x v="2"/>
  </r>
  <r>
    <n v="818481772"/>
    <x v="9"/>
    <x v="11"/>
    <s v="OSLO"/>
    <x v="2"/>
  </r>
  <r>
    <n v="925601357"/>
    <x v="9"/>
    <x v="11"/>
    <s v="OSLO"/>
    <x v="2"/>
  </r>
  <r>
    <n v="868432322"/>
    <x v="10"/>
    <x v="11"/>
    <s v="OSLO"/>
    <x v="2"/>
  </r>
  <r>
    <n v="918083227"/>
    <x v="10"/>
    <x v="11"/>
    <s v="OSLO"/>
    <x v="2"/>
  </r>
  <r>
    <n v="953965593"/>
    <x v="10"/>
    <x v="11"/>
    <s v="OSLO"/>
    <x v="2"/>
  </r>
  <r>
    <n v="966790385"/>
    <x v="10"/>
    <x v="11"/>
    <s v="OSLO"/>
    <x v="2"/>
  </r>
  <r>
    <n v="975341844"/>
    <x v="10"/>
    <x v="11"/>
    <s v="OSLO"/>
    <x v="2"/>
  </r>
  <r>
    <n v="812027522"/>
    <x v="4"/>
    <x v="11"/>
    <s v="OSLO"/>
    <x v="2"/>
  </r>
  <r>
    <n v="812514032"/>
    <x v="4"/>
    <x v="11"/>
    <s v="OSLO"/>
    <x v="2"/>
  </r>
  <r>
    <n v="813718812"/>
    <x v="4"/>
    <x v="11"/>
    <s v="OSLO"/>
    <x v="2"/>
  </r>
  <r>
    <n v="815072782"/>
    <x v="4"/>
    <x v="11"/>
    <s v="OSLO"/>
    <x v="2"/>
  </r>
  <r>
    <n v="816083532"/>
    <x v="4"/>
    <x v="11"/>
    <s v="OSLO"/>
    <x v="2"/>
  </r>
  <r>
    <n v="817778542"/>
    <x v="4"/>
    <x v="11"/>
    <s v="OSLO"/>
    <x v="2"/>
  </r>
  <r>
    <n v="819928002"/>
    <x v="4"/>
    <x v="11"/>
    <s v="OSLO"/>
    <x v="2"/>
  </r>
  <r>
    <n v="820463102"/>
    <x v="4"/>
    <x v="11"/>
    <s v="OSLO"/>
    <x v="2"/>
  </r>
  <r>
    <n v="821027632"/>
    <x v="4"/>
    <x v="11"/>
    <s v="OSLO"/>
    <x v="2"/>
  </r>
  <r>
    <n v="821196442"/>
    <x v="4"/>
    <x v="11"/>
    <s v="OSLO"/>
    <x v="2"/>
  </r>
  <r>
    <n v="821509602"/>
    <x v="4"/>
    <x v="11"/>
    <s v="OSLO"/>
    <x v="2"/>
  </r>
  <r>
    <n v="825624732"/>
    <x v="4"/>
    <x v="11"/>
    <s v="OSLO"/>
    <x v="2"/>
  </r>
  <r>
    <n v="839706952"/>
    <x v="4"/>
    <x v="11"/>
    <s v="OSLO"/>
    <x v="2"/>
  </r>
  <r>
    <n v="865863802"/>
    <x v="4"/>
    <x v="11"/>
    <s v="OSLO"/>
    <x v="2"/>
  </r>
  <r>
    <n v="876855232"/>
    <x v="4"/>
    <x v="11"/>
    <s v="OSLO"/>
    <x v="2"/>
  </r>
  <r>
    <n v="877530582"/>
    <x v="4"/>
    <x v="11"/>
    <s v="OSLO"/>
    <x v="2"/>
  </r>
  <r>
    <n v="889059702"/>
    <x v="4"/>
    <x v="11"/>
    <s v="OSLO"/>
    <x v="2"/>
  </r>
  <r>
    <n v="899180372"/>
    <x v="4"/>
    <x v="11"/>
    <s v="OSLO"/>
    <x v="2"/>
  </r>
  <r>
    <n v="912197255"/>
    <x v="4"/>
    <x v="11"/>
    <s v="OSLO"/>
    <x v="2"/>
  </r>
  <r>
    <n v="912273903"/>
    <x v="4"/>
    <x v="11"/>
    <s v="OSLO"/>
    <x v="2"/>
  </r>
  <r>
    <n v="912583139"/>
    <x v="4"/>
    <x v="11"/>
    <s v="OSLO"/>
    <x v="2"/>
  </r>
  <r>
    <n v="912766055"/>
    <x v="4"/>
    <x v="11"/>
    <s v="OSLO"/>
    <x v="2"/>
  </r>
  <r>
    <n v="913013247"/>
    <x v="4"/>
    <x v="11"/>
    <s v="OSLO"/>
    <x v="2"/>
  </r>
  <r>
    <n v="913442458"/>
    <x v="4"/>
    <x v="11"/>
    <s v="OSLO"/>
    <x v="2"/>
  </r>
  <r>
    <n v="913561740"/>
    <x v="4"/>
    <x v="11"/>
    <s v="OSLO"/>
    <x v="2"/>
  </r>
  <r>
    <n v="913627261"/>
    <x v="4"/>
    <x v="11"/>
    <s v="OSLO"/>
    <x v="2"/>
  </r>
  <r>
    <n v="913658345"/>
    <x v="4"/>
    <x v="11"/>
    <s v="OSLO"/>
    <x v="2"/>
  </r>
  <r>
    <n v="913939476"/>
    <x v="4"/>
    <x v="11"/>
    <s v="OSLO"/>
    <x v="2"/>
  </r>
  <r>
    <n v="913976746"/>
    <x v="4"/>
    <x v="11"/>
    <s v="OSLO"/>
    <x v="2"/>
  </r>
  <r>
    <n v="914095425"/>
    <x v="4"/>
    <x v="11"/>
    <s v="OSLO"/>
    <x v="2"/>
  </r>
  <r>
    <n v="914113210"/>
    <x v="4"/>
    <x v="11"/>
    <s v="OSLO"/>
    <x v="2"/>
  </r>
  <r>
    <n v="914633443"/>
    <x v="4"/>
    <x v="11"/>
    <s v="OSLO"/>
    <x v="2"/>
  </r>
  <r>
    <n v="914749034"/>
    <x v="4"/>
    <x v="11"/>
    <s v="OSLO"/>
    <x v="2"/>
  </r>
  <r>
    <n v="914900131"/>
    <x v="4"/>
    <x v="11"/>
    <s v="OSLO"/>
    <x v="2"/>
  </r>
  <r>
    <n v="915078648"/>
    <x v="4"/>
    <x v="11"/>
    <s v="OSLO"/>
    <x v="2"/>
  </r>
  <r>
    <n v="915140882"/>
    <x v="4"/>
    <x v="11"/>
    <s v="OSLO"/>
    <x v="2"/>
  </r>
  <r>
    <n v="915182429"/>
    <x v="4"/>
    <x v="11"/>
    <s v="OSLO"/>
    <x v="2"/>
  </r>
  <r>
    <n v="915200346"/>
    <x v="4"/>
    <x v="11"/>
    <s v="OSLO"/>
    <x v="2"/>
  </r>
  <r>
    <n v="915296017"/>
    <x v="4"/>
    <x v="11"/>
    <s v="OSLO"/>
    <x v="2"/>
  </r>
  <r>
    <n v="915701051"/>
    <x v="4"/>
    <x v="11"/>
    <s v="OSLO"/>
    <x v="2"/>
  </r>
  <r>
    <n v="915719198"/>
    <x v="4"/>
    <x v="11"/>
    <s v="OSLO"/>
    <x v="2"/>
  </r>
  <r>
    <n v="915732461"/>
    <x v="4"/>
    <x v="11"/>
    <s v="OSLO"/>
    <x v="2"/>
  </r>
  <r>
    <n v="915884075"/>
    <x v="4"/>
    <x v="11"/>
    <s v="OSLO"/>
    <x v="2"/>
  </r>
  <r>
    <n v="916074751"/>
    <x v="4"/>
    <x v="11"/>
    <s v="OSLO"/>
    <x v="2"/>
  </r>
  <r>
    <n v="916074786"/>
    <x v="4"/>
    <x v="11"/>
    <s v="OSLO"/>
    <x v="2"/>
  </r>
  <r>
    <n v="916223528"/>
    <x v="4"/>
    <x v="11"/>
    <s v="OSLO"/>
    <x v="2"/>
  </r>
  <r>
    <n v="916229631"/>
    <x v="4"/>
    <x v="11"/>
    <s v="OSLO"/>
    <x v="2"/>
  </r>
  <r>
    <n v="916321465"/>
    <x v="4"/>
    <x v="11"/>
    <s v="OSLO"/>
    <x v="2"/>
  </r>
  <r>
    <n v="916337701"/>
    <x v="4"/>
    <x v="11"/>
    <s v="OSLO"/>
    <x v="2"/>
  </r>
  <r>
    <n v="916366795"/>
    <x v="4"/>
    <x v="11"/>
    <s v="OSLO"/>
    <x v="2"/>
  </r>
  <r>
    <n v="916779275"/>
    <x v="4"/>
    <x v="11"/>
    <s v="OSLO"/>
    <x v="2"/>
  </r>
  <r>
    <n v="916803907"/>
    <x v="4"/>
    <x v="11"/>
    <s v="OSLO"/>
    <x v="2"/>
  </r>
  <r>
    <n v="916808593"/>
    <x v="4"/>
    <x v="11"/>
    <s v="OSLO"/>
    <x v="2"/>
  </r>
  <r>
    <n v="916896824"/>
    <x v="4"/>
    <x v="11"/>
    <s v="OSLO"/>
    <x v="2"/>
  </r>
  <r>
    <n v="916929137"/>
    <x v="4"/>
    <x v="11"/>
    <s v="OSLO"/>
    <x v="2"/>
  </r>
  <r>
    <n v="917000719"/>
    <x v="4"/>
    <x v="11"/>
    <s v="OSLO"/>
    <x v="2"/>
  </r>
  <r>
    <n v="917030308"/>
    <x v="4"/>
    <x v="11"/>
    <s v="OSLO"/>
    <x v="2"/>
  </r>
  <r>
    <n v="917208050"/>
    <x v="4"/>
    <x v="11"/>
    <s v="OSLO"/>
    <x v="2"/>
  </r>
  <r>
    <n v="917362890"/>
    <x v="4"/>
    <x v="11"/>
    <s v="OSLO"/>
    <x v="2"/>
  </r>
  <r>
    <n v="917514844"/>
    <x v="4"/>
    <x v="11"/>
    <s v="OSLO"/>
    <x v="2"/>
  </r>
  <r>
    <n v="917589712"/>
    <x v="4"/>
    <x v="11"/>
    <s v="OSLO"/>
    <x v="2"/>
  </r>
  <r>
    <n v="917593140"/>
    <x v="4"/>
    <x v="11"/>
    <s v="OSLO"/>
    <x v="2"/>
  </r>
  <r>
    <n v="917914079"/>
    <x v="4"/>
    <x v="11"/>
    <s v="OSLO"/>
    <x v="2"/>
  </r>
  <r>
    <n v="917971080"/>
    <x v="4"/>
    <x v="11"/>
    <s v="OSLO"/>
    <x v="2"/>
  </r>
  <r>
    <n v="918407197"/>
    <x v="4"/>
    <x v="11"/>
    <s v="OSLO"/>
    <x v="2"/>
  </r>
  <r>
    <n v="918547177"/>
    <x v="4"/>
    <x v="11"/>
    <s v="OSLO"/>
    <x v="2"/>
  </r>
  <r>
    <n v="918562648"/>
    <x v="4"/>
    <x v="11"/>
    <s v="OSLO"/>
    <x v="2"/>
  </r>
  <r>
    <n v="918571248"/>
    <x v="4"/>
    <x v="11"/>
    <s v="OSLO"/>
    <x v="2"/>
  </r>
  <r>
    <n v="918711406"/>
    <x v="4"/>
    <x v="11"/>
    <s v="OSLO"/>
    <x v="2"/>
  </r>
  <r>
    <n v="918751610"/>
    <x v="4"/>
    <x v="11"/>
    <s v="OSLO"/>
    <x v="2"/>
  </r>
  <r>
    <n v="918870180"/>
    <x v="4"/>
    <x v="11"/>
    <s v="OSLO"/>
    <x v="2"/>
  </r>
  <r>
    <n v="918918272"/>
    <x v="4"/>
    <x v="11"/>
    <s v="OSLO"/>
    <x v="2"/>
  </r>
  <r>
    <n v="918925651"/>
    <x v="4"/>
    <x v="11"/>
    <s v="OSLO"/>
    <x v="2"/>
  </r>
  <r>
    <n v="918984232"/>
    <x v="4"/>
    <x v="11"/>
    <s v="OSLO"/>
    <x v="2"/>
  </r>
  <r>
    <n v="919072059"/>
    <x v="4"/>
    <x v="11"/>
    <s v="OSLO"/>
    <x v="2"/>
  </r>
  <r>
    <n v="919165596"/>
    <x v="4"/>
    <x v="11"/>
    <s v="OSLO"/>
    <x v="2"/>
  </r>
  <r>
    <n v="919385197"/>
    <x v="4"/>
    <x v="11"/>
    <s v="OSLO"/>
    <x v="2"/>
  </r>
  <r>
    <n v="919495855"/>
    <x v="4"/>
    <x v="11"/>
    <s v="OSLO"/>
    <x v="2"/>
  </r>
  <r>
    <n v="919811994"/>
    <x v="4"/>
    <x v="11"/>
    <s v="OSLO"/>
    <x v="2"/>
  </r>
  <r>
    <n v="919884363"/>
    <x v="4"/>
    <x v="11"/>
    <s v="OSLO"/>
    <x v="2"/>
  </r>
  <r>
    <n v="919890630"/>
    <x v="4"/>
    <x v="11"/>
    <s v="OSLO"/>
    <x v="2"/>
  </r>
  <r>
    <n v="919895306"/>
    <x v="4"/>
    <x v="11"/>
    <s v="OSLO"/>
    <x v="2"/>
  </r>
  <r>
    <n v="919944781"/>
    <x v="4"/>
    <x v="11"/>
    <s v="OSLO"/>
    <x v="2"/>
  </r>
  <r>
    <n v="920033474"/>
    <x v="4"/>
    <x v="11"/>
    <s v="OSLO"/>
    <x v="2"/>
  </r>
  <r>
    <n v="920049036"/>
    <x v="4"/>
    <x v="11"/>
    <s v="OSLO"/>
    <x v="2"/>
  </r>
  <r>
    <n v="920388930"/>
    <x v="4"/>
    <x v="11"/>
    <s v="OSLO"/>
    <x v="2"/>
  </r>
  <r>
    <n v="920429106"/>
    <x v="4"/>
    <x v="11"/>
    <s v="OSLO"/>
    <x v="2"/>
  </r>
  <r>
    <n v="920485936"/>
    <x v="4"/>
    <x v="11"/>
    <s v="OSLO"/>
    <x v="2"/>
  </r>
  <r>
    <n v="920685412"/>
    <x v="4"/>
    <x v="11"/>
    <s v="OSLO"/>
    <x v="2"/>
  </r>
  <r>
    <n v="920696813"/>
    <x v="4"/>
    <x v="11"/>
    <s v="OSLO"/>
    <x v="2"/>
  </r>
  <r>
    <n v="920743218"/>
    <x v="4"/>
    <x v="11"/>
    <s v="OSLO"/>
    <x v="2"/>
  </r>
  <r>
    <n v="920842534"/>
    <x v="4"/>
    <x v="11"/>
    <s v="OSLO"/>
    <x v="2"/>
  </r>
  <r>
    <n v="920874657"/>
    <x v="4"/>
    <x v="11"/>
    <s v="OSLO"/>
    <x v="2"/>
  </r>
  <r>
    <n v="920895972"/>
    <x v="4"/>
    <x v="11"/>
    <s v="OSLO"/>
    <x v="2"/>
  </r>
  <r>
    <n v="920934625"/>
    <x v="4"/>
    <x v="11"/>
    <s v="OSLO"/>
    <x v="2"/>
  </r>
  <r>
    <n v="920952593"/>
    <x v="4"/>
    <x v="11"/>
    <s v="OSLO"/>
    <x v="2"/>
  </r>
  <r>
    <n v="921216378"/>
    <x v="4"/>
    <x v="11"/>
    <s v="OSLO"/>
    <x v="2"/>
  </r>
  <r>
    <n v="921223455"/>
    <x v="4"/>
    <x v="11"/>
    <s v="OSLO"/>
    <x v="2"/>
  </r>
  <r>
    <n v="921266367"/>
    <x v="4"/>
    <x v="11"/>
    <s v="OSLO"/>
    <x v="2"/>
  </r>
  <r>
    <n v="921405901"/>
    <x v="4"/>
    <x v="11"/>
    <s v="OSLO"/>
    <x v="2"/>
  </r>
  <r>
    <n v="921413645"/>
    <x v="4"/>
    <x v="11"/>
    <s v="OSLO"/>
    <x v="2"/>
  </r>
  <r>
    <n v="921422830"/>
    <x v="4"/>
    <x v="11"/>
    <s v="OSLO"/>
    <x v="2"/>
  </r>
  <r>
    <n v="921549512"/>
    <x v="4"/>
    <x v="11"/>
    <s v="OSLO"/>
    <x v="2"/>
  </r>
  <r>
    <n v="921557523"/>
    <x v="4"/>
    <x v="11"/>
    <s v="OSLO"/>
    <x v="2"/>
  </r>
  <r>
    <n v="921668392"/>
    <x v="4"/>
    <x v="11"/>
    <s v="OSLO"/>
    <x v="2"/>
  </r>
  <r>
    <n v="921704968"/>
    <x v="4"/>
    <x v="11"/>
    <s v="OSLO"/>
    <x v="2"/>
  </r>
  <r>
    <n v="921757999"/>
    <x v="4"/>
    <x v="11"/>
    <s v="OSLO"/>
    <x v="2"/>
  </r>
  <r>
    <n v="922025029"/>
    <x v="4"/>
    <x v="11"/>
    <s v="OSLO"/>
    <x v="2"/>
  </r>
  <r>
    <n v="922164479"/>
    <x v="4"/>
    <x v="11"/>
    <s v="OSLO"/>
    <x v="2"/>
  </r>
  <r>
    <n v="922312680"/>
    <x v="4"/>
    <x v="11"/>
    <s v="OSLO"/>
    <x v="2"/>
  </r>
  <r>
    <n v="922431566"/>
    <x v="4"/>
    <x v="11"/>
    <s v="OSLO"/>
    <x v="2"/>
  </r>
  <r>
    <n v="922558035"/>
    <x v="4"/>
    <x v="11"/>
    <s v="OSLO"/>
    <x v="2"/>
  </r>
  <r>
    <n v="922641242"/>
    <x v="4"/>
    <x v="11"/>
    <s v="OSLO"/>
    <x v="2"/>
  </r>
  <r>
    <n v="922835829"/>
    <x v="4"/>
    <x v="11"/>
    <s v="OSLO"/>
    <x v="2"/>
  </r>
  <r>
    <n v="923176519"/>
    <x v="4"/>
    <x v="11"/>
    <s v="OSLO"/>
    <x v="2"/>
  </r>
  <r>
    <n v="923184007"/>
    <x v="4"/>
    <x v="11"/>
    <s v="OSLO"/>
    <x v="2"/>
  </r>
  <r>
    <n v="923677267"/>
    <x v="4"/>
    <x v="11"/>
    <s v="OSLO"/>
    <x v="2"/>
  </r>
  <r>
    <n v="923718508"/>
    <x v="4"/>
    <x v="11"/>
    <s v="OSLO"/>
    <x v="2"/>
  </r>
  <r>
    <n v="923802169"/>
    <x v="4"/>
    <x v="11"/>
    <s v="OSLO"/>
    <x v="2"/>
  </r>
  <r>
    <n v="923994297"/>
    <x v="4"/>
    <x v="11"/>
    <s v="OSLO"/>
    <x v="2"/>
  </r>
  <r>
    <n v="924003820"/>
    <x v="4"/>
    <x v="11"/>
    <s v="OSLO"/>
    <x v="2"/>
  </r>
  <r>
    <n v="924352264"/>
    <x v="4"/>
    <x v="11"/>
    <s v="OSLO"/>
    <x v="2"/>
  </r>
  <r>
    <n v="924430575"/>
    <x v="4"/>
    <x v="11"/>
    <s v="OSLO"/>
    <x v="2"/>
  </r>
  <r>
    <n v="924478756"/>
    <x v="4"/>
    <x v="11"/>
    <s v="OSLO"/>
    <x v="2"/>
  </r>
  <r>
    <n v="924527765"/>
    <x v="4"/>
    <x v="11"/>
    <s v="OSLO"/>
    <x v="2"/>
  </r>
  <r>
    <n v="925416800"/>
    <x v="4"/>
    <x v="11"/>
    <s v="OSLO"/>
    <x v="2"/>
  </r>
  <r>
    <n v="925480142"/>
    <x v="4"/>
    <x v="11"/>
    <s v="OSLO"/>
    <x v="2"/>
  </r>
  <r>
    <n v="926517104"/>
    <x v="4"/>
    <x v="11"/>
    <s v="OSLO"/>
    <x v="2"/>
  </r>
  <r>
    <n v="926517112"/>
    <x v="4"/>
    <x v="11"/>
    <s v="OSLO"/>
    <x v="2"/>
  </r>
  <r>
    <n v="929244036"/>
    <x v="4"/>
    <x v="11"/>
    <s v="OSLO"/>
    <x v="2"/>
  </r>
  <r>
    <n v="930148938"/>
    <x v="4"/>
    <x v="11"/>
    <s v="OSLO"/>
    <x v="2"/>
  </r>
  <r>
    <n v="931002783"/>
    <x v="4"/>
    <x v="11"/>
    <s v="OSLO"/>
    <x v="2"/>
  </r>
  <r>
    <n v="932182777"/>
    <x v="4"/>
    <x v="11"/>
    <s v="OSLO"/>
    <x v="2"/>
  </r>
  <r>
    <n v="939854649"/>
    <x v="4"/>
    <x v="11"/>
    <s v="OSLO"/>
    <x v="2"/>
  </r>
  <r>
    <n v="941387047"/>
    <x v="4"/>
    <x v="11"/>
    <s v="OSLO"/>
    <x v="2"/>
  </r>
  <r>
    <n v="955510542"/>
    <x v="4"/>
    <x v="11"/>
    <s v="OSLO"/>
    <x v="2"/>
  </r>
  <r>
    <n v="956766540"/>
    <x v="4"/>
    <x v="11"/>
    <s v="OSLO"/>
    <x v="2"/>
  </r>
  <r>
    <n v="963989490"/>
    <x v="4"/>
    <x v="11"/>
    <s v="OSLO"/>
    <x v="2"/>
  </r>
  <r>
    <n v="964832021"/>
    <x v="4"/>
    <x v="11"/>
    <s v="OSLO"/>
    <x v="2"/>
  </r>
  <r>
    <n v="966481846"/>
    <x v="4"/>
    <x v="11"/>
    <s v="OSLO"/>
    <x v="2"/>
  </r>
  <r>
    <n v="967216224"/>
    <x v="4"/>
    <x v="11"/>
    <s v="OSLO"/>
    <x v="2"/>
  </r>
  <r>
    <n v="968247735"/>
    <x v="4"/>
    <x v="11"/>
    <s v="OSLO"/>
    <x v="2"/>
  </r>
  <r>
    <n v="977392217"/>
    <x v="4"/>
    <x v="11"/>
    <s v="OSLO"/>
    <x v="2"/>
  </r>
  <r>
    <n v="979155808"/>
    <x v="4"/>
    <x v="11"/>
    <s v="OSLO"/>
    <x v="2"/>
  </r>
  <r>
    <n v="981146026"/>
    <x v="4"/>
    <x v="11"/>
    <s v="OSLO"/>
    <x v="2"/>
  </r>
  <r>
    <n v="981939743"/>
    <x v="4"/>
    <x v="11"/>
    <s v="OSLO"/>
    <x v="2"/>
  </r>
  <r>
    <n v="982175542"/>
    <x v="4"/>
    <x v="11"/>
    <s v="OSLO"/>
    <x v="2"/>
  </r>
  <r>
    <n v="983611761"/>
    <x v="4"/>
    <x v="11"/>
    <s v="OSLO"/>
    <x v="2"/>
  </r>
  <r>
    <n v="983882412"/>
    <x v="4"/>
    <x v="11"/>
    <s v="OSLO"/>
    <x v="2"/>
  </r>
  <r>
    <n v="984705093"/>
    <x v="4"/>
    <x v="11"/>
    <s v="OSLO"/>
    <x v="2"/>
  </r>
  <r>
    <n v="984801548"/>
    <x v="4"/>
    <x v="11"/>
    <s v="OSLO"/>
    <x v="2"/>
  </r>
  <r>
    <n v="985703876"/>
    <x v="4"/>
    <x v="11"/>
    <s v="OSLO"/>
    <x v="2"/>
  </r>
  <r>
    <n v="986890963"/>
    <x v="4"/>
    <x v="11"/>
    <s v="OSLO"/>
    <x v="2"/>
  </r>
  <r>
    <n v="987013117"/>
    <x v="4"/>
    <x v="11"/>
    <s v="OSLO"/>
    <x v="2"/>
  </r>
  <r>
    <n v="987390999"/>
    <x v="4"/>
    <x v="11"/>
    <s v="OSLO"/>
    <x v="2"/>
  </r>
  <r>
    <n v="987428597"/>
    <x v="4"/>
    <x v="11"/>
    <s v="OSLO"/>
    <x v="2"/>
  </r>
  <r>
    <n v="988737593"/>
    <x v="4"/>
    <x v="11"/>
    <s v="OSLO"/>
    <x v="2"/>
  </r>
  <r>
    <n v="988951471"/>
    <x v="4"/>
    <x v="11"/>
    <s v="OSLO"/>
    <x v="2"/>
  </r>
  <r>
    <n v="989371339"/>
    <x v="4"/>
    <x v="11"/>
    <s v="OSLO"/>
    <x v="2"/>
  </r>
  <r>
    <n v="989766783"/>
    <x v="4"/>
    <x v="11"/>
    <s v="OSLO"/>
    <x v="2"/>
  </r>
  <r>
    <n v="989957163"/>
    <x v="4"/>
    <x v="11"/>
    <s v="OSLO"/>
    <x v="2"/>
  </r>
  <r>
    <n v="990012083"/>
    <x v="4"/>
    <x v="11"/>
    <s v="OSLO"/>
    <x v="2"/>
  </r>
  <r>
    <n v="990135495"/>
    <x v="4"/>
    <x v="11"/>
    <s v="OSLO"/>
    <x v="2"/>
  </r>
  <r>
    <n v="990597391"/>
    <x v="4"/>
    <x v="11"/>
    <s v="OSLO"/>
    <x v="2"/>
  </r>
  <r>
    <n v="991020543"/>
    <x v="4"/>
    <x v="11"/>
    <s v="OSLO"/>
    <x v="2"/>
  </r>
  <r>
    <n v="991237216"/>
    <x v="4"/>
    <x v="11"/>
    <s v="OSLO"/>
    <x v="2"/>
  </r>
  <r>
    <n v="991632166"/>
    <x v="4"/>
    <x v="11"/>
    <s v="OSLO"/>
    <x v="2"/>
  </r>
  <r>
    <n v="991988890"/>
    <x v="4"/>
    <x v="11"/>
    <s v="OSLO"/>
    <x v="2"/>
  </r>
  <r>
    <n v="992653213"/>
    <x v="4"/>
    <x v="11"/>
    <s v="OSLO"/>
    <x v="2"/>
  </r>
  <r>
    <n v="992714972"/>
    <x v="4"/>
    <x v="11"/>
    <s v="OSLO"/>
    <x v="2"/>
  </r>
  <r>
    <n v="992754397"/>
    <x v="4"/>
    <x v="11"/>
    <s v="OSLO"/>
    <x v="2"/>
  </r>
  <r>
    <n v="992970871"/>
    <x v="4"/>
    <x v="11"/>
    <s v="OSLO"/>
    <x v="2"/>
  </r>
  <r>
    <n v="993075582"/>
    <x v="4"/>
    <x v="11"/>
    <s v="OSLO"/>
    <x v="2"/>
  </r>
  <r>
    <n v="993780154"/>
    <x v="4"/>
    <x v="11"/>
    <s v="OSLO"/>
    <x v="2"/>
  </r>
  <r>
    <n v="994192361"/>
    <x v="4"/>
    <x v="11"/>
    <s v="OSLO"/>
    <x v="2"/>
  </r>
  <r>
    <n v="995080397"/>
    <x v="4"/>
    <x v="11"/>
    <s v="OSLO"/>
    <x v="2"/>
  </r>
  <r>
    <n v="995933950"/>
    <x v="4"/>
    <x v="11"/>
    <s v="OSLO"/>
    <x v="2"/>
  </r>
  <r>
    <n v="995999129"/>
    <x v="4"/>
    <x v="11"/>
    <s v="OSLO"/>
    <x v="2"/>
  </r>
  <r>
    <n v="996126285"/>
    <x v="4"/>
    <x v="11"/>
    <s v="OSLO"/>
    <x v="2"/>
  </r>
  <r>
    <n v="996289001"/>
    <x v="4"/>
    <x v="11"/>
    <s v="OSLO"/>
    <x v="2"/>
  </r>
  <r>
    <n v="996306054"/>
    <x v="4"/>
    <x v="11"/>
    <s v="OSLO"/>
    <x v="2"/>
  </r>
  <r>
    <n v="996510891"/>
    <x v="4"/>
    <x v="11"/>
    <s v="OSLO"/>
    <x v="2"/>
  </r>
  <r>
    <n v="996718654"/>
    <x v="4"/>
    <x v="11"/>
    <s v="OSLO"/>
    <x v="2"/>
  </r>
  <r>
    <n v="996938816"/>
    <x v="4"/>
    <x v="11"/>
    <s v="OSLO"/>
    <x v="2"/>
  </r>
  <r>
    <n v="997036743"/>
    <x v="4"/>
    <x v="11"/>
    <s v="OSLO"/>
    <x v="2"/>
  </r>
  <r>
    <n v="997051645"/>
    <x v="4"/>
    <x v="11"/>
    <s v="OSLO"/>
    <x v="2"/>
  </r>
  <r>
    <n v="997051793"/>
    <x v="4"/>
    <x v="11"/>
    <s v="OSLO"/>
    <x v="2"/>
  </r>
  <r>
    <n v="997265238"/>
    <x v="4"/>
    <x v="11"/>
    <s v="OSLO"/>
    <x v="2"/>
  </r>
  <r>
    <n v="997702085"/>
    <x v="4"/>
    <x v="11"/>
    <s v="OSLO"/>
    <x v="2"/>
  </r>
  <r>
    <n v="997735803"/>
    <x v="4"/>
    <x v="11"/>
    <s v="OSLO"/>
    <x v="2"/>
  </r>
  <r>
    <n v="997836960"/>
    <x v="4"/>
    <x v="11"/>
    <s v="OSLO"/>
    <x v="2"/>
  </r>
  <r>
    <n v="997855914"/>
    <x v="4"/>
    <x v="11"/>
    <s v="OSLO"/>
    <x v="2"/>
  </r>
  <r>
    <n v="997861043"/>
    <x v="4"/>
    <x v="11"/>
    <s v="OSLO"/>
    <x v="2"/>
  </r>
  <r>
    <n v="997864212"/>
    <x v="4"/>
    <x v="11"/>
    <s v="OSLO"/>
    <x v="2"/>
  </r>
  <r>
    <n v="997948033"/>
    <x v="4"/>
    <x v="11"/>
    <s v="OSLO"/>
    <x v="2"/>
  </r>
  <r>
    <n v="998163072"/>
    <x v="4"/>
    <x v="11"/>
    <s v="OSLO"/>
    <x v="2"/>
  </r>
  <r>
    <n v="998163110"/>
    <x v="4"/>
    <x v="11"/>
    <s v="OSLO"/>
    <x v="2"/>
  </r>
  <r>
    <n v="998202310"/>
    <x v="4"/>
    <x v="11"/>
    <s v="OSLO"/>
    <x v="2"/>
  </r>
  <r>
    <n v="998405912"/>
    <x v="4"/>
    <x v="11"/>
    <s v="OSLO"/>
    <x v="2"/>
  </r>
  <r>
    <n v="998552656"/>
    <x v="4"/>
    <x v="11"/>
    <s v="OSLO"/>
    <x v="2"/>
  </r>
  <r>
    <n v="998830575"/>
    <x v="4"/>
    <x v="11"/>
    <s v="OSLO"/>
    <x v="2"/>
  </r>
  <r>
    <n v="998922879"/>
    <x v="4"/>
    <x v="11"/>
    <s v="OSLO"/>
    <x v="2"/>
  </r>
  <r>
    <n v="999080014"/>
    <x v="4"/>
    <x v="11"/>
    <s v="OSLO"/>
    <x v="2"/>
  </r>
  <r>
    <n v="817716032"/>
    <x v="6"/>
    <x v="11"/>
    <s v="OSLO"/>
    <x v="2"/>
  </r>
  <r>
    <n v="824505012"/>
    <x v="6"/>
    <x v="11"/>
    <s v="OSLO"/>
    <x v="2"/>
  </r>
  <r>
    <n v="896636952"/>
    <x v="6"/>
    <x v="11"/>
    <s v="OSLO"/>
    <x v="2"/>
  </r>
  <r>
    <n v="913436865"/>
    <x v="6"/>
    <x v="11"/>
    <s v="OSLO"/>
    <x v="2"/>
  </r>
  <r>
    <n v="916057075"/>
    <x v="6"/>
    <x v="11"/>
    <s v="OSLO"/>
    <x v="2"/>
  </r>
  <r>
    <n v="812243632"/>
    <x v="0"/>
    <x v="11"/>
    <s v="OSLO"/>
    <x v="2"/>
  </r>
  <r>
    <n v="812490222"/>
    <x v="0"/>
    <x v="11"/>
    <s v="OSLO"/>
    <x v="2"/>
  </r>
  <r>
    <n v="813130122"/>
    <x v="0"/>
    <x v="11"/>
    <s v="OSLO"/>
    <x v="2"/>
  </r>
  <r>
    <n v="813352362"/>
    <x v="0"/>
    <x v="11"/>
    <s v="OSLO"/>
    <x v="2"/>
  </r>
  <r>
    <n v="815470532"/>
    <x v="0"/>
    <x v="11"/>
    <s v="OSLO"/>
    <x v="2"/>
  </r>
  <r>
    <n v="816975492"/>
    <x v="0"/>
    <x v="11"/>
    <s v="OSLO"/>
    <x v="2"/>
  </r>
  <r>
    <n v="817834302"/>
    <x v="0"/>
    <x v="11"/>
    <s v="OSLO"/>
    <x v="2"/>
  </r>
  <r>
    <n v="817871992"/>
    <x v="0"/>
    <x v="11"/>
    <s v="OSLO"/>
    <x v="2"/>
  </r>
  <r>
    <n v="817917712"/>
    <x v="0"/>
    <x v="11"/>
    <s v="OSLO"/>
    <x v="2"/>
  </r>
  <r>
    <n v="818655142"/>
    <x v="0"/>
    <x v="11"/>
    <s v="OSLO"/>
    <x v="2"/>
  </r>
  <r>
    <n v="818894112"/>
    <x v="0"/>
    <x v="11"/>
    <s v="OSLO"/>
    <x v="2"/>
  </r>
  <r>
    <n v="818913362"/>
    <x v="0"/>
    <x v="11"/>
    <s v="OSLO"/>
    <x v="2"/>
  </r>
  <r>
    <n v="819084742"/>
    <x v="0"/>
    <x v="11"/>
    <s v="OSLO"/>
    <x v="2"/>
  </r>
  <r>
    <n v="819091072"/>
    <x v="0"/>
    <x v="11"/>
    <s v="OSLO"/>
    <x v="2"/>
  </r>
  <r>
    <n v="820936892"/>
    <x v="0"/>
    <x v="11"/>
    <s v="OSLO"/>
    <x v="2"/>
  </r>
  <r>
    <n v="821719852"/>
    <x v="0"/>
    <x v="11"/>
    <s v="OSLO"/>
    <x v="2"/>
  </r>
  <r>
    <n v="822934072"/>
    <x v="0"/>
    <x v="11"/>
    <s v="OSLO"/>
    <x v="2"/>
  </r>
  <r>
    <n v="823033362"/>
    <x v="0"/>
    <x v="11"/>
    <s v="OSLO"/>
    <x v="2"/>
  </r>
  <r>
    <n v="823038232"/>
    <x v="0"/>
    <x v="11"/>
    <s v="OSLO"/>
    <x v="2"/>
  </r>
  <r>
    <n v="823593872"/>
    <x v="0"/>
    <x v="11"/>
    <s v="OSLO"/>
    <x v="2"/>
  </r>
  <r>
    <n v="823794002"/>
    <x v="0"/>
    <x v="11"/>
    <s v="OSLO"/>
    <x v="2"/>
  </r>
  <r>
    <n v="823836902"/>
    <x v="0"/>
    <x v="11"/>
    <s v="OSLO"/>
    <x v="2"/>
  </r>
  <r>
    <n v="824641242"/>
    <x v="0"/>
    <x v="11"/>
    <s v="OSLO"/>
    <x v="2"/>
  </r>
  <r>
    <n v="824700192"/>
    <x v="0"/>
    <x v="11"/>
    <s v="OSLO"/>
    <x v="2"/>
  </r>
  <r>
    <n v="824801002"/>
    <x v="0"/>
    <x v="11"/>
    <s v="OSLO"/>
    <x v="2"/>
  </r>
  <r>
    <n v="825258612"/>
    <x v="0"/>
    <x v="11"/>
    <s v="OSLO"/>
    <x v="2"/>
  </r>
  <r>
    <n v="825320342"/>
    <x v="0"/>
    <x v="11"/>
    <s v="OSLO"/>
    <x v="2"/>
  </r>
  <r>
    <n v="825378472"/>
    <x v="0"/>
    <x v="11"/>
    <s v="OSLO"/>
    <x v="2"/>
  </r>
  <r>
    <n v="825610472"/>
    <x v="0"/>
    <x v="11"/>
    <s v="OSLO"/>
    <x v="2"/>
  </r>
  <r>
    <n v="826140402"/>
    <x v="0"/>
    <x v="11"/>
    <s v="OSLO"/>
    <x v="2"/>
  </r>
  <r>
    <n v="826683392"/>
    <x v="0"/>
    <x v="11"/>
    <s v="OSLO"/>
    <x v="2"/>
  </r>
  <r>
    <n v="826825782"/>
    <x v="0"/>
    <x v="11"/>
    <s v="OSLO"/>
    <x v="2"/>
  </r>
  <r>
    <n v="834447762"/>
    <x v="0"/>
    <x v="11"/>
    <s v="OSLO"/>
    <x v="2"/>
  </r>
  <r>
    <n v="883728602"/>
    <x v="0"/>
    <x v="11"/>
    <s v="OSLO"/>
    <x v="2"/>
  </r>
  <r>
    <n v="892209502"/>
    <x v="0"/>
    <x v="11"/>
    <s v="OSLO"/>
    <x v="2"/>
  </r>
  <r>
    <n v="892770662"/>
    <x v="0"/>
    <x v="11"/>
    <s v="OSLO"/>
    <x v="2"/>
  </r>
  <r>
    <n v="895956562"/>
    <x v="0"/>
    <x v="11"/>
    <s v="OSLO"/>
    <x v="2"/>
  </r>
  <r>
    <n v="911635046"/>
    <x v="0"/>
    <x v="11"/>
    <s v="OSLO"/>
    <x v="2"/>
  </r>
  <r>
    <n v="911651297"/>
    <x v="0"/>
    <x v="11"/>
    <s v="OSLO"/>
    <x v="2"/>
  </r>
  <r>
    <n v="911755769"/>
    <x v="0"/>
    <x v="11"/>
    <s v="OSLO"/>
    <x v="2"/>
  </r>
  <r>
    <n v="911869349"/>
    <x v="0"/>
    <x v="11"/>
    <s v="OSLO"/>
    <x v="2"/>
  </r>
  <r>
    <n v="912239691"/>
    <x v="0"/>
    <x v="11"/>
    <s v="OSLO"/>
    <x v="2"/>
  </r>
  <r>
    <n v="912298310"/>
    <x v="0"/>
    <x v="11"/>
    <s v="OSLO"/>
    <x v="2"/>
  </r>
  <r>
    <n v="912372804"/>
    <x v="0"/>
    <x v="11"/>
    <s v="OSLO"/>
    <x v="2"/>
  </r>
  <r>
    <n v="912753514"/>
    <x v="0"/>
    <x v="11"/>
    <s v="OSLO"/>
    <x v="2"/>
  </r>
  <r>
    <n v="912811085"/>
    <x v="0"/>
    <x v="11"/>
    <s v="OSLO"/>
    <x v="2"/>
  </r>
  <r>
    <n v="912863689"/>
    <x v="0"/>
    <x v="11"/>
    <s v="OSLO"/>
    <x v="2"/>
  </r>
  <r>
    <n v="912885003"/>
    <x v="0"/>
    <x v="11"/>
    <s v="OSLO"/>
    <x v="2"/>
  </r>
  <r>
    <n v="913034880"/>
    <x v="0"/>
    <x v="11"/>
    <s v="OSLO"/>
    <x v="2"/>
  </r>
  <r>
    <n v="913048644"/>
    <x v="0"/>
    <x v="11"/>
    <s v="OSLO"/>
    <x v="2"/>
  </r>
  <r>
    <n v="913291735"/>
    <x v="0"/>
    <x v="11"/>
    <s v="OSLO"/>
    <x v="2"/>
  </r>
  <r>
    <n v="913436628"/>
    <x v="0"/>
    <x v="11"/>
    <s v="OSLO"/>
    <x v="2"/>
  </r>
  <r>
    <n v="913499190"/>
    <x v="0"/>
    <x v="11"/>
    <s v="OSLO"/>
    <x v="2"/>
  </r>
  <r>
    <n v="913690680"/>
    <x v="0"/>
    <x v="11"/>
    <s v="OSLO"/>
    <x v="2"/>
  </r>
  <r>
    <n v="913817699"/>
    <x v="0"/>
    <x v="11"/>
    <s v="OSLO"/>
    <x v="2"/>
  </r>
  <r>
    <n v="913882431"/>
    <x v="0"/>
    <x v="11"/>
    <s v="OSLO"/>
    <x v="2"/>
  </r>
  <r>
    <n v="913953800"/>
    <x v="0"/>
    <x v="11"/>
    <s v="OSLO"/>
    <x v="2"/>
  </r>
  <r>
    <n v="914162556"/>
    <x v="0"/>
    <x v="11"/>
    <s v="OSLO"/>
    <x v="2"/>
  </r>
  <r>
    <n v="914198895"/>
    <x v="0"/>
    <x v="11"/>
    <s v="OSLO"/>
    <x v="2"/>
  </r>
  <r>
    <n v="914255090"/>
    <x v="0"/>
    <x v="11"/>
    <s v="OSLO"/>
    <x v="2"/>
  </r>
  <r>
    <n v="914311721"/>
    <x v="0"/>
    <x v="11"/>
    <s v="OSLO"/>
    <x v="2"/>
  </r>
  <r>
    <n v="914443660"/>
    <x v="0"/>
    <x v="11"/>
    <s v="OSLO"/>
    <x v="2"/>
  </r>
  <r>
    <n v="914545846"/>
    <x v="0"/>
    <x v="11"/>
    <s v="OSLO"/>
    <x v="2"/>
  </r>
  <r>
    <n v="914839033"/>
    <x v="0"/>
    <x v="11"/>
    <s v="OSLO"/>
    <x v="2"/>
  </r>
  <r>
    <n v="915010520"/>
    <x v="0"/>
    <x v="11"/>
    <s v="OSLO"/>
    <x v="2"/>
  </r>
  <r>
    <n v="915218083"/>
    <x v="0"/>
    <x v="11"/>
    <s v="OSLO"/>
    <x v="2"/>
  </r>
  <r>
    <n v="915219632"/>
    <x v="0"/>
    <x v="11"/>
    <s v="OSLO"/>
    <x v="2"/>
  </r>
  <r>
    <n v="915335837"/>
    <x v="0"/>
    <x v="11"/>
    <s v="OSLO"/>
    <x v="2"/>
  </r>
  <r>
    <n v="915483674"/>
    <x v="0"/>
    <x v="11"/>
    <s v="OSLO"/>
    <x v="2"/>
  </r>
  <r>
    <n v="915779743"/>
    <x v="0"/>
    <x v="11"/>
    <s v="OSLO"/>
    <x v="2"/>
  </r>
  <r>
    <n v="915787673"/>
    <x v="0"/>
    <x v="11"/>
    <s v="OSLO"/>
    <x v="2"/>
  </r>
  <r>
    <n v="915831478"/>
    <x v="0"/>
    <x v="11"/>
    <s v="OSLO"/>
    <x v="2"/>
  </r>
  <r>
    <n v="915852335"/>
    <x v="0"/>
    <x v="11"/>
    <s v="OSLO"/>
    <x v="2"/>
  </r>
  <r>
    <n v="915865771"/>
    <x v="0"/>
    <x v="11"/>
    <s v="OSLO"/>
    <x v="2"/>
  </r>
  <r>
    <n v="915886981"/>
    <x v="0"/>
    <x v="11"/>
    <s v="OSLO"/>
    <x v="2"/>
  </r>
  <r>
    <n v="915955215"/>
    <x v="0"/>
    <x v="11"/>
    <s v="OSLO"/>
    <x v="2"/>
  </r>
  <r>
    <n v="916138431"/>
    <x v="0"/>
    <x v="11"/>
    <s v="OSLO"/>
    <x v="2"/>
  </r>
  <r>
    <n v="916140762"/>
    <x v="0"/>
    <x v="11"/>
    <s v="OSLO"/>
    <x v="2"/>
  </r>
  <r>
    <n v="916181558"/>
    <x v="0"/>
    <x v="11"/>
    <s v="OSLO"/>
    <x v="2"/>
  </r>
  <r>
    <n v="916196911"/>
    <x v="0"/>
    <x v="11"/>
    <s v="OSLO"/>
    <x v="2"/>
  </r>
  <r>
    <n v="916218583"/>
    <x v="0"/>
    <x v="11"/>
    <s v="OSLO"/>
    <x v="2"/>
  </r>
  <r>
    <n v="916304226"/>
    <x v="0"/>
    <x v="11"/>
    <s v="OSLO"/>
    <x v="2"/>
  </r>
  <r>
    <n v="916491565"/>
    <x v="0"/>
    <x v="11"/>
    <s v="OSLO"/>
    <x v="2"/>
  </r>
  <r>
    <n v="916527403"/>
    <x v="0"/>
    <x v="11"/>
    <s v="OSLO"/>
    <x v="2"/>
  </r>
  <r>
    <n v="916957475"/>
    <x v="0"/>
    <x v="11"/>
    <s v="OSLO"/>
    <x v="2"/>
  </r>
  <r>
    <n v="916975902"/>
    <x v="0"/>
    <x v="11"/>
    <s v="OSLO"/>
    <x v="2"/>
  </r>
  <r>
    <n v="917181195"/>
    <x v="0"/>
    <x v="11"/>
    <s v="OSLO"/>
    <x v="2"/>
  </r>
  <r>
    <n v="917347042"/>
    <x v="0"/>
    <x v="11"/>
    <s v="OSLO"/>
    <x v="2"/>
  </r>
  <r>
    <n v="917452121"/>
    <x v="0"/>
    <x v="11"/>
    <s v="OSLO"/>
    <x v="2"/>
  </r>
  <r>
    <n v="917519277"/>
    <x v="0"/>
    <x v="11"/>
    <s v="OSLO"/>
    <x v="2"/>
  </r>
  <r>
    <n v="917526028"/>
    <x v="0"/>
    <x v="11"/>
    <s v="OSLO"/>
    <x v="2"/>
  </r>
  <r>
    <n v="917614520"/>
    <x v="0"/>
    <x v="11"/>
    <s v="OSLO"/>
    <x v="2"/>
  </r>
  <r>
    <n v="917652120"/>
    <x v="0"/>
    <x v="11"/>
    <s v="OSLO"/>
    <x v="2"/>
  </r>
  <r>
    <n v="917763240"/>
    <x v="0"/>
    <x v="11"/>
    <s v="OSLO"/>
    <x v="2"/>
  </r>
  <r>
    <n v="917788146"/>
    <x v="0"/>
    <x v="11"/>
    <s v="OSLO"/>
    <x v="2"/>
  </r>
  <r>
    <n v="917821151"/>
    <x v="0"/>
    <x v="11"/>
    <s v="OSLO"/>
    <x v="2"/>
  </r>
  <r>
    <n v="917836760"/>
    <x v="0"/>
    <x v="11"/>
    <s v="OSLO"/>
    <x v="2"/>
  </r>
  <r>
    <n v="917968713"/>
    <x v="0"/>
    <x v="11"/>
    <s v="OSLO"/>
    <x v="2"/>
  </r>
  <r>
    <n v="918084266"/>
    <x v="0"/>
    <x v="11"/>
    <s v="OSLO"/>
    <x v="2"/>
  </r>
  <r>
    <n v="918126368"/>
    <x v="0"/>
    <x v="11"/>
    <s v="OSLO"/>
    <x v="2"/>
  </r>
  <r>
    <n v="918159800"/>
    <x v="0"/>
    <x v="11"/>
    <s v="OSLO"/>
    <x v="2"/>
  </r>
  <r>
    <n v="918182594"/>
    <x v="0"/>
    <x v="11"/>
    <s v="OSLO"/>
    <x v="2"/>
  </r>
  <r>
    <n v="918275568"/>
    <x v="0"/>
    <x v="11"/>
    <s v="OSLO"/>
    <x v="2"/>
  </r>
  <r>
    <n v="918341250"/>
    <x v="0"/>
    <x v="11"/>
    <s v="OSLO"/>
    <x v="2"/>
  </r>
  <r>
    <n v="918352902"/>
    <x v="0"/>
    <x v="11"/>
    <s v="OSLO"/>
    <x v="2"/>
  </r>
  <r>
    <n v="918431071"/>
    <x v="0"/>
    <x v="11"/>
    <s v="OSLO"/>
    <x v="2"/>
  </r>
  <r>
    <n v="918490523"/>
    <x v="0"/>
    <x v="11"/>
    <s v="OSLO"/>
    <x v="2"/>
  </r>
  <r>
    <n v="918532927"/>
    <x v="0"/>
    <x v="11"/>
    <s v="OSLO"/>
    <x v="2"/>
  </r>
  <r>
    <n v="918568360"/>
    <x v="0"/>
    <x v="11"/>
    <s v="OSLO"/>
    <x v="2"/>
  </r>
  <r>
    <n v="918613064"/>
    <x v="0"/>
    <x v="11"/>
    <s v="OSLO"/>
    <x v="2"/>
  </r>
  <r>
    <n v="918621059"/>
    <x v="0"/>
    <x v="11"/>
    <s v="OSLO"/>
    <x v="2"/>
  </r>
  <r>
    <n v="918661573"/>
    <x v="0"/>
    <x v="11"/>
    <s v="OSLO"/>
    <x v="2"/>
  </r>
  <r>
    <n v="918692827"/>
    <x v="0"/>
    <x v="11"/>
    <s v="OSLO"/>
    <x v="2"/>
  </r>
  <r>
    <n v="918731636"/>
    <x v="0"/>
    <x v="11"/>
    <s v="OSLO"/>
    <x v="2"/>
  </r>
  <r>
    <n v="918986316"/>
    <x v="0"/>
    <x v="11"/>
    <s v="OSLO"/>
    <x v="2"/>
  </r>
  <r>
    <n v="919052740"/>
    <x v="0"/>
    <x v="11"/>
    <s v="OSLO"/>
    <x v="2"/>
  </r>
  <r>
    <n v="919067179"/>
    <x v="0"/>
    <x v="11"/>
    <s v="OSLO"/>
    <x v="2"/>
  </r>
  <r>
    <n v="919118024"/>
    <x v="0"/>
    <x v="11"/>
    <s v="OSLO"/>
    <x v="2"/>
  </r>
  <r>
    <n v="919118865"/>
    <x v="0"/>
    <x v="11"/>
    <s v="OSLO"/>
    <x v="2"/>
  </r>
  <r>
    <n v="919153911"/>
    <x v="0"/>
    <x v="11"/>
    <s v="OSLO"/>
    <x v="2"/>
  </r>
  <r>
    <n v="919194553"/>
    <x v="0"/>
    <x v="11"/>
    <s v="OSLO"/>
    <x v="2"/>
  </r>
  <r>
    <n v="919214384"/>
    <x v="0"/>
    <x v="11"/>
    <s v="OSLO"/>
    <x v="2"/>
  </r>
  <r>
    <n v="919264950"/>
    <x v="0"/>
    <x v="11"/>
    <s v="OSLO"/>
    <x v="2"/>
  </r>
  <r>
    <n v="919321946"/>
    <x v="0"/>
    <x v="11"/>
    <s v="OSLO"/>
    <x v="2"/>
  </r>
  <r>
    <n v="919324104"/>
    <x v="0"/>
    <x v="11"/>
    <s v="OSLO"/>
    <x v="2"/>
  </r>
  <r>
    <n v="919407204"/>
    <x v="0"/>
    <x v="11"/>
    <s v="OSLO"/>
    <x v="2"/>
  </r>
  <r>
    <n v="919414812"/>
    <x v="0"/>
    <x v="11"/>
    <s v="OSLO"/>
    <x v="2"/>
  </r>
  <r>
    <n v="919498528"/>
    <x v="0"/>
    <x v="11"/>
    <s v="OSLO"/>
    <x v="2"/>
  </r>
  <r>
    <n v="919523492"/>
    <x v="0"/>
    <x v="11"/>
    <s v="OSLO"/>
    <x v="2"/>
  </r>
  <r>
    <n v="919599669"/>
    <x v="0"/>
    <x v="11"/>
    <s v="OSLO"/>
    <x v="2"/>
  </r>
  <r>
    <n v="919602007"/>
    <x v="0"/>
    <x v="11"/>
    <s v="OSLO"/>
    <x v="2"/>
  </r>
  <r>
    <n v="919635010"/>
    <x v="0"/>
    <x v="11"/>
    <s v="OSLO"/>
    <x v="2"/>
  </r>
  <r>
    <n v="919738278"/>
    <x v="0"/>
    <x v="11"/>
    <s v="OSLO"/>
    <x v="2"/>
  </r>
  <r>
    <n v="919746327"/>
    <x v="0"/>
    <x v="11"/>
    <s v="OSLO"/>
    <x v="2"/>
  </r>
  <r>
    <n v="919758589"/>
    <x v="0"/>
    <x v="11"/>
    <s v="OSLO"/>
    <x v="2"/>
  </r>
  <r>
    <n v="919800496"/>
    <x v="0"/>
    <x v="11"/>
    <s v="OSLO"/>
    <x v="2"/>
  </r>
  <r>
    <n v="919835648"/>
    <x v="0"/>
    <x v="11"/>
    <s v="OSLO"/>
    <x v="2"/>
  </r>
  <r>
    <n v="919852437"/>
    <x v="0"/>
    <x v="11"/>
    <s v="OSLO"/>
    <x v="2"/>
  </r>
  <r>
    <n v="919864257"/>
    <x v="0"/>
    <x v="11"/>
    <s v="OSLO"/>
    <x v="2"/>
  </r>
  <r>
    <n v="919940840"/>
    <x v="0"/>
    <x v="11"/>
    <s v="OSLO"/>
    <x v="2"/>
  </r>
  <r>
    <n v="919956119"/>
    <x v="0"/>
    <x v="11"/>
    <s v="OSLO"/>
    <x v="2"/>
  </r>
  <r>
    <n v="920032176"/>
    <x v="0"/>
    <x v="11"/>
    <s v="OSLO"/>
    <x v="2"/>
  </r>
  <r>
    <n v="920152392"/>
    <x v="0"/>
    <x v="11"/>
    <s v="OSLO"/>
    <x v="2"/>
  </r>
  <r>
    <n v="920172784"/>
    <x v="0"/>
    <x v="11"/>
    <s v="OSLO"/>
    <x v="2"/>
  </r>
  <r>
    <n v="920174329"/>
    <x v="0"/>
    <x v="11"/>
    <s v="OSLO"/>
    <x v="2"/>
  </r>
  <r>
    <n v="920179932"/>
    <x v="0"/>
    <x v="11"/>
    <s v="OSLO"/>
    <x v="2"/>
  </r>
  <r>
    <n v="920226841"/>
    <x v="0"/>
    <x v="11"/>
    <s v="OSLO"/>
    <x v="2"/>
  </r>
  <r>
    <n v="920236901"/>
    <x v="0"/>
    <x v="11"/>
    <s v="OSLO"/>
    <x v="2"/>
  </r>
  <r>
    <n v="920276342"/>
    <x v="0"/>
    <x v="11"/>
    <s v="OSLO"/>
    <x v="2"/>
  </r>
  <r>
    <n v="920335039"/>
    <x v="0"/>
    <x v="11"/>
    <s v="OSLO"/>
    <x v="2"/>
  </r>
  <r>
    <n v="920417019"/>
    <x v="0"/>
    <x v="11"/>
    <s v="OSLO"/>
    <x v="2"/>
  </r>
  <r>
    <n v="920462448"/>
    <x v="0"/>
    <x v="11"/>
    <s v="OSLO"/>
    <x v="2"/>
  </r>
  <r>
    <n v="920512429"/>
    <x v="0"/>
    <x v="11"/>
    <s v="OSLO"/>
    <x v="2"/>
  </r>
  <r>
    <n v="920569641"/>
    <x v="0"/>
    <x v="11"/>
    <s v="OSLO"/>
    <x v="2"/>
  </r>
  <r>
    <n v="920570291"/>
    <x v="0"/>
    <x v="11"/>
    <s v="OSLO"/>
    <x v="2"/>
  </r>
  <r>
    <n v="920608299"/>
    <x v="0"/>
    <x v="11"/>
    <s v="OSLO"/>
    <x v="2"/>
  </r>
  <r>
    <n v="920643914"/>
    <x v="0"/>
    <x v="11"/>
    <s v="OSLO"/>
    <x v="2"/>
  </r>
  <r>
    <n v="920690114"/>
    <x v="0"/>
    <x v="11"/>
    <s v="OSLO"/>
    <x v="2"/>
  </r>
  <r>
    <n v="920745342"/>
    <x v="0"/>
    <x v="11"/>
    <s v="OSLO"/>
    <x v="2"/>
  </r>
  <r>
    <n v="920856667"/>
    <x v="0"/>
    <x v="11"/>
    <s v="OSLO"/>
    <x v="2"/>
  </r>
  <r>
    <n v="920874436"/>
    <x v="0"/>
    <x v="11"/>
    <s v="OSLO"/>
    <x v="2"/>
  </r>
  <r>
    <n v="920899749"/>
    <x v="0"/>
    <x v="11"/>
    <s v="OSLO"/>
    <x v="2"/>
  </r>
  <r>
    <n v="920901875"/>
    <x v="0"/>
    <x v="11"/>
    <s v="OSLO"/>
    <x v="2"/>
  </r>
  <r>
    <n v="920943578"/>
    <x v="0"/>
    <x v="11"/>
    <s v="OSLO"/>
    <x v="2"/>
  </r>
  <r>
    <n v="920943950"/>
    <x v="0"/>
    <x v="11"/>
    <s v="OSLO"/>
    <x v="2"/>
  </r>
  <r>
    <n v="920955207"/>
    <x v="0"/>
    <x v="11"/>
    <s v="OSLO"/>
    <x v="2"/>
  </r>
  <r>
    <n v="921022875"/>
    <x v="0"/>
    <x v="11"/>
    <s v="OSLO"/>
    <x v="2"/>
  </r>
  <r>
    <n v="921041837"/>
    <x v="0"/>
    <x v="11"/>
    <s v="OSLO"/>
    <x v="2"/>
  </r>
  <r>
    <n v="921163738"/>
    <x v="0"/>
    <x v="11"/>
    <s v="OSLO"/>
    <x v="2"/>
  </r>
  <r>
    <n v="921173334"/>
    <x v="0"/>
    <x v="11"/>
    <s v="OSLO"/>
    <x v="2"/>
  </r>
  <r>
    <n v="921179162"/>
    <x v="0"/>
    <x v="11"/>
    <s v="OSLO"/>
    <x v="2"/>
  </r>
  <r>
    <n v="921196105"/>
    <x v="0"/>
    <x v="11"/>
    <s v="OSLO"/>
    <x v="2"/>
  </r>
  <r>
    <n v="921222262"/>
    <x v="0"/>
    <x v="11"/>
    <s v="OSLO"/>
    <x v="2"/>
  </r>
  <r>
    <n v="921227361"/>
    <x v="0"/>
    <x v="11"/>
    <s v="OSLO"/>
    <x v="2"/>
  </r>
  <r>
    <n v="921358180"/>
    <x v="0"/>
    <x v="11"/>
    <s v="OSLO"/>
    <x v="2"/>
  </r>
  <r>
    <n v="921429134"/>
    <x v="0"/>
    <x v="11"/>
    <s v="OSLO"/>
    <x v="2"/>
  </r>
  <r>
    <n v="921464169"/>
    <x v="0"/>
    <x v="11"/>
    <s v="OSLO"/>
    <x v="2"/>
  </r>
  <r>
    <n v="921464827"/>
    <x v="0"/>
    <x v="11"/>
    <s v="OSLO"/>
    <x v="2"/>
  </r>
  <r>
    <n v="921503024"/>
    <x v="0"/>
    <x v="11"/>
    <s v="OSLO"/>
    <x v="2"/>
  </r>
  <r>
    <n v="921504047"/>
    <x v="0"/>
    <x v="11"/>
    <s v="OSLO"/>
    <x v="2"/>
  </r>
  <r>
    <n v="921573359"/>
    <x v="0"/>
    <x v="11"/>
    <s v="OSLO"/>
    <x v="2"/>
  </r>
  <r>
    <n v="921615523"/>
    <x v="0"/>
    <x v="11"/>
    <s v="OSLO"/>
    <x v="2"/>
  </r>
  <r>
    <n v="921649401"/>
    <x v="0"/>
    <x v="11"/>
    <s v="OSLO"/>
    <x v="2"/>
  </r>
  <r>
    <n v="921693389"/>
    <x v="0"/>
    <x v="11"/>
    <s v="OSLO"/>
    <x v="2"/>
  </r>
  <r>
    <n v="921727143"/>
    <x v="0"/>
    <x v="11"/>
    <s v="OSLO"/>
    <x v="2"/>
  </r>
  <r>
    <n v="922060185"/>
    <x v="0"/>
    <x v="11"/>
    <s v="OSLO"/>
    <x v="2"/>
  </r>
  <r>
    <n v="922117845"/>
    <x v="0"/>
    <x v="11"/>
    <s v="OSLO"/>
    <x v="2"/>
  </r>
  <r>
    <n v="922234779"/>
    <x v="0"/>
    <x v="11"/>
    <s v="OSLO"/>
    <x v="2"/>
  </r>
  <r>
    <n v="922288062"/>
    <x v="0"/>
    <x v="11"/>
    <s v="OSLO"/>
    <x v="2"/>
  </r>
  <r>
    <n v="922351880"/>
    <x v="0"/>
    <x v="11"/>
    <s v="OSLO"/>
    <x v="2"/>
  </r>
  <r>
    <n v="922534985"/>
    <x v="0"/>
    <x v="11"/>
    <s v="OSLO"/>
    <x v="2"/>
  </r>
  <r>
    <n v="922562970"/>
    <x v="0"/>
    <x v="11"/>
    <s v="OSLO"/>
    <x v="2"/>
  </r>
  <r>
    <n v="922599726"/>
    <x v="0"/>
    <x v="11"/>
    <s v="OSLO"/>
    <x v="2"/>
  </r>
  <r>
    <n v="922606595"/>
    <x v="0"/>
    <x v="11"/>
    <s v="OSLO"/>
    <x v="2"/>
  </r>
  <r>
    <n v="922672954"/>
    <x v="0"/>
    <x v="11"/>
    <s v="OSLO"/>
    <x v="2"/>
  </r>
  <r>
    <n v="922701954"/>
    <x v="0"/>
    <x v="11"/>
    <s v="OSLO"/>
    <x v="2"/>
  </r>
  <r>
    <n v="922706875"/>
    <x v="0"/>
    <x v="11"/>
    <s v="OSLO"/>
    <x v="2"/>
  </r>
  <r>
    <n v="922719411"/>
    <x v="0"/>
    <x v="11"/>
    <s v="OSLO"/>
    <x v="2"/>
  </r>
  <r>
    <n v="922730245"/>
    <x v="0"/>
    <x v="11"/>
    <s v="OSLO"/>
    <x v="2"/>
  </r>
  <r>
    <n v="922757720"/>
    <x v="0"/>
    <x v="11"/>
    <s v="OSLO"/>
    <x v="2"/>
  </r>
  <r>
    <n v="922833850"/>
    <x v="0"/>
    <x v="11"/>
    <s v="OSLO"/>
    <x v="2"/>
  </r>
  <r>
    <n v="922835896"/>
    <x v="0"/>
    <x v="11"/>
    <s v="OSLO"/>
    <x v="2"/>
  </r>
  <r>
    <n v="922920702"/>
    <x v="0"/>
    <x v="11"/>
    <s v="OSLO"/>
    <x v="2"/>
  </r>
  <r>
    <n v="922933960"/>
    <x v="0"/>
    <x v="11"/>
    <s v="OSLO"/>
    <x v="2"/>
  </r>
  <r>
    <n v="922934614"/>
    <x v="0"/>
    <x v="11"/>
    <s v="OSLO"/>
    <x v="2"/>
  </r>
  <r>
    <n v="922945519"/>
    <x v="0"/>
    <x v="11"/>
    <s v="OSLO"/>
    <x v="2"/>
  </r>
  <r>
    <n v="922960860"/>
    <x v="0"/>
    <x v="11"/>
    <s v="OSLO"/>
    <x v="2"/>
  </r>
  <r>
    <n v="923001646"/>
    <x v="0"/>
    <x v="11"/>
    <s v="OSLO"/>
    <x v="2"/>
  </r>
  <r>
    <n v="923024476"/>
    <x v="0"/>
    <x v="11"/>
    <s v="OSLO"/>
    <x v="2"/>
  </r>
  <r>
    <n v="923040935"/>
    <x v="0"/>
    <x v="11"/>
    <s v="OSLO"/>
    <x v="2"/>
  </r>
  <r>
    <n v="923048960"/>
    <x v="0"/>
    <x v="11"/>
    <s v="OSLO"/>
    <x v="2"/>
  </r>
  <r>
    <n v="923049029"/>
    <x v="0"/>
    <x v="11"/>
    <s v="OSLO"/>
    <x v="2"/>
  </r>
  <r>
    <n v="923058338"/>
    <x v="0"/>
    <x v="11"/>
    <s v="OSLO"/>
    <x v="2"/>
  </r>
  <r>
    <n v="923075097"/>
    <x v="0"/>
    <x v="11"/>
    <s v="OSLO"/>
    <x v="2"/>
  </r>
  <r>
    <n v="923127305"/>
    <x v="0"/>
    <x v="11"/>
    <s v="OSLO"/>
    <x v="2"/>
  </r>
  <r>
    <n v="923147136"/>
    <x v="0"/>
    <x v="11"/>
    <s v="OSLO"/>
    <x v="2"/>
  </r>
  <r>
    <n v="923165738"/>
    <x v="0"/>
    <x v="11"/>
    <s v="OSLO"/>
    <x v="2"/>
  </r>
  <r>
    <n v="923165924"/>
    <x v="0"/>
    <x v="11"/>
    <s v="OSLO"/>
    <x v="2"/>
  </r>
  <r>
    <n v="923173617"/>
    <x v="0"/>
    <x v="11"/>
    <s v="OSLO"/>
    <x v="2"/>
  </r>
  <r>
    <n v="923191429"/>
    <x v="0"/>
    <x v="11"/>
    <s v="OSLO"/>
    <x v="2"/>
  </r>
  <r>
    <n v="923201394"/>
    <x v="0"/>
    <x v="11"/>
    <s v="OSLO"/>
    <x v="2"/>
  </r>
  <r>
    <n v="923201866"/>
    <x v="0"/>
    <x v="11"/>
    <s v="OSLO"/>
    <x v="2"/>
  </r>
  <r>
    <n v="923227431"/>
    <x v="0"/>
    <x v="11"/>
    <s v="OSLO"/>
    <x v="2"/>
  </r>
  <r>
    <n v="923252053"/>
    <x v="0"/>
    <x v="11"/>
    <s v="OSLO"/>
    <x v="2"/>
  </r>
  <r>
    <n v="923337555"/>
    <x v="0"/>
    <x v="11"/>
    <s v="OSLO"/>
    <x v="2"/>
  </r>
  <r>
    <n v="923339167"/>
    <x v="0"/>
    <x v="11"/>
    <s v="OSLO"/>
    <x v="2"/>
  </r>
  <r>
    <n v="923419594"/>
    <x v="0"/>
    <x v="11"/>
    <s v="OSLO"/>
    <x v="2"/>
  </r>
  <r>
    <n v="923426825"/>
    <x v="0"/>
    <x v="11"/>
    <s v="OSLO"/>
    <x v="2"/>
  </r>
  <r>
    <n v="923431470"/>
    <x v="0"/>
    <x v="11"/>
    <s v="OSLO"/>
    <x v="2"/>
  </r>
  <r>
    <n v="923449175"/>
    <x v="0"/>
    <x v="11"/>
    <s v="OSLO"/>
    <x v="2"/>
  </r>
  <r>
    <n v="923463445"/>
    <x v="0"/>
    <x v="11"/>
    <s v="OSLO"/>
    <x v="2"/>
  </r>
  <r>
    <n v="923471251"/>
    <x v="0"/>
    <x v="11"/>
    <s v="OSLO"/>
    <x v="2"/>
  </r>
  <r>
    <n v="923482024"/>
    <x v="0"/>
    <x v="11"/>
    <s v="OSLO"/>
    <x v="2"/>
  </r>
  <r>
    <n v="923488723"/>
    <x v="0"/>
    <x v="11"/>
    <s v="OSLO"/>
    <x v="2"/>
  </r>
  <r>
    <n v="923541640"/>
    <x v="0"/>
    <x v="11"/>
    <s v="OSLO"/>
    <x v="2"/>
  </r>
  <r>
    <n v="923716718"/>
    <x v="0"/>
    <x v="11"/>
    <s v="OSLO"/>
    <x v="2"/>
  </r>
  <r>
    <n v="923800972"/>
    <x v="0"/>
    <x v="11"/>
    <s v="OSLO"/>
    <x v="2"/>
  </r>
  <r>
    <n v="923813780"/>
    <x v="0"/>
    <x v="11"/>
    <s v="OSLO"/>
    <x v="2"/>
  </r>
  <r>
    <n v="923840281"/>
    <x v="0"/>
    <x v="11"/>
    <s v="OSLO"/>
    <x v="2"/>
  </r>
  <r>
    <n v="923853464"/>
    <x v="0"/>
    <x v="11"/>
    <s v="OSLO"/>
    <x v="2"/>
  </r>
  <r>
    <n v="923887172"/>
    <x v="0"/>
    <x v="11"/>
    <s v="OSLO"/>
    <x v="2"/>
  </r>
  <r>
    <n v="923945288"/>
    <x v="0"/>
    <x v="11"/>
    <s v="OSLO"/>
    <x v="2"/>
  </r>
  <r>
    <n v="923956107"/>
    <x v="0"/>
    <x v="11"/>
    <s v="OSLO"/>
    <x v="2"/>
  </r>
  <r>
    <n v="924012102"/>
    <x v="0"/>
    <x v="11"/>
    <s v="OSLO"/>
    <x v="2"/>
  </r>
  <r>
    <n v="924028335"/>
    <x v="0"/>
    <x v="11"/>
    <s v="OSLO"/>
    <x v="2"/>
  </r>
  <r>
    <n v="924055308"/>
    <x v="0"/>
    <x v="11"/>
    <s v="OSLO"/>
    <x v="2"/>
  </r>
  <r>
    <n v="924116927"/>
    <x v="0"/>
    <x v="11"/>
    <s v="OSLO"/>
    <x v="2"/>
  </r>
  <r>
    <n v="924189290"/>
    <x v="0"/>
    <x v="11"/>
    <s v="OSLO"/>
    <x v="2"/>
  </r>
  <r>
    <n v="924321431"/>
    <x v="0"/>
    <x v="11"/>
    <s v="OSLO"/>
    <x v="2"/>
  </r>
  <r>
    <n v="924418338"/>
    <x v="0"/>
    <x v="11"/>
    <s v="OSLO"/>
    <x v="2"/>
  </r>
  <r>
    <n v="924429038"/>
    <x v="0"/>
    <x v="11"/>
    <s v="OSLO"/>
    <x v="2"/>
  </r>
  <r>
    <n v="924448172"/>
    <x v="0"/>
    <x v="11"/>
    <s v="OSLO"/>
    <x v="2"/>
  </r>
  <r>
    <n v="924552476"/>
    <x v="0"/>
    <x v="11"/>
    <s v="OSLO"/>
    <x v="2"/>
  </r>
  <r>
    <n v="924558210"/>
    <x v="0"/>
    <x v="11"/>
    <s v="OSLO"/>
    <x v="2"/>
  </r>
  <r>
    <n v="924575271"/>
    <x v="0"/>
    <x v="11"/>
    <s v="OSLO"/>
    <x v="2"/>
  </r>
  <r>
    <n v="924599308"/>
    <x v="0"/>
    <x v="11"/>
    <s v="OSLO"/>
    <x v="2"/>
  </r>
  <r>
    <n v="924615001"/>
    <x v="0"/>
    <x v="11"/>
    <s v="OSLO"/>
    <x v="2"/>
  </r>
  <r>
    <n v="924655976"/>
    <x v="0"/>
    <x v="11"/>
    <s v="OSLO"/>
    <x v="2"/>
  </r>
  <r>
    <n v="924732512"/>
    <x v="0"/>
    <x v="11"/>
    <s v="OSLO"/>
    <x v="2"/>
  </r>
  <r>
    <n v="924790067"/>
    <x v="0"/>
    <x v="11"/>
    <s v="OSLO"/>
    <x v="2"/>
  </r>
  <r>
    <n v="924804092"/>
    <x v="0"/>
    <x v="11"/>
    <s v="OSLO"/>
    <x v="2"/>
  </r>
  <r>
    <n v="924804726"/>
    <x v="0"/>
    <x v="11"/>
    <s v="OSLO"/>
    <x v="2"/>
  </r>
  <r>
    <n v="924851864"/>
    <x v="0"/>
    <x v="11"/>
    <s v="OSLO"/>
    <x v="2"/>
  </r>
  <r>
    <n v="924882271"/>
    <x v="0"/>
    <x v="11"/>
    <s v="OSLO"/>
    <x v="2"/>
  </r>
  <r>
    <n v="924919809"/>
    <x v="0"/>
    <x v="11"/>
    <s v="OSLO"/>
    <x v="2"/>
  </r>
  <r>
    <n v="924927461"/>
    <x v="0"/>
    <x v="11"/>
    <s v="OSLO"/>
    <x v="2"/>
  </r>
  <r>
    <n v="924933992"/>
    <x v="0"/>
    <x v="11"/>
    <s v="OSLO"/>
    <x v="2"/>
  </r>
  <r>
    <n v="924947918"/>
    <x v="0"/>
    <x v="11"/>
    <s v="OSLO"/>
    <x v="2"/>
  </r>
  <r>
    <n v="924951702"/>
    <x v="0"/>
    <x v="11"/>
    <s v="OSLO"/>
    <x v="2"/>
  </r>
  <r>
    <n v="924965673"/>
    <x v="0"/>
    <x v="11"/>
    <s v="OSLO"/>
    <x v="2"/>
  </r>
  <r>
    <n v="924969717"/>
    <x v="0"/>
    <x v="11"/>
    <s v="OSLO"/>
    <x v="2"/>
  </r>
  <r>
    <n v="924974990"/>
    <x v="0"/>
    <x v="11"/>
    <s v="OSLO"/>
    <x v="2"/>
  </r>
  <r>
    <n v="925000884"/>
    <x v="0"/>
    <x v="11"/>
    <s v="OSLO"/>
    <x v="2"/>
  </r>
  <r>
    <n v="925059080"/>
    <x v="0"/>
    <x v="11"/>
    <s v="OSLO"/>
    <x v="2"/>
  </r>
  <r>
    <n v="925062324"/>
    <x v="0"/>
    <x v="11"/>
    <s v="OSLO"/>
    <x v="2"/>
  </r>
  <r>
    <n v="925080489"/>
    <x v="0"/>
    <x v="11"/>
    <s v="OSLO"/>
    <x v="2"/>
  </r>
  <r>
    <n v="925142972"/>
    <x v="0"/>
    <x v="11"/>
    <s v="OSLO"/>
    <x v="2"/>
  </r>
  <r>
    <n v="925146153"/>
    <x v="0"/>
    <x v="11"/>
    <s v="OSLO"/>
    <x v="2"/>
  </r>
  <r>
    <n v="925162701"/>
    <x v="0"/>
    <x v="11"/>
    <s v="OSLO"/>
    <x v="2"/>
  </r>
  <r>
    <n v="925176060"/>
    <x v="0"/>
    <x v="11"/>
    <s v="OSLO"/>
    <x v="2"/>
  </r>
  <r>
    <n v="925202800"/>
    <x v="0"/>
    <x v="11"/>
    <s v="OSLO"/>
    <x v="2"/>
  </r>
  <r>
    <n v="925285226"/>
    <x v="0"/>
    <x v="11"/>
    <s v="OSLO"/>
    <x v="2"/>
  </r>
  <r>
    <n v="925287679"/>
    <x v="0"/>
    <x v="11"/>
    <s v="OSLO"/>
    <x v="2"/>
  </r>
  <r>
    <n v="925398225"/>
    <x v="0"/>
    <x v="11"/>
    <s v="OSLO"/>
    <x v="2"/>
  </r>
  <r>
    <n v="925398306"/>
    <x v="0"/>
    <x v="11"/>
    <s v="OSLO"/>
    <x v="2"/>
  </r>
  <r>
    <n v="925423106"/>
    <x v="0"/>
    <x v="11"/>
    <s v="OSLO"/>
    <x v="2"/>
  </r>
  <r>
    <n v="925424463"/>
    <x v="0"/>
    <x v="11"/>
    <s v="OSLO"/>
    <x v="2"/>
  </r>
  <r>
    <n v="925479330"/>
    <x v="0"/>
    <x v="11"/>
    <s v="OSLO"/>
    <x v="2"/>
  </r>
  <r>
    <n v="925495220"/>
    <x v="0"/>
    <x v="11"/>
    <s v="OSLO"/>
    <x v="2"/>
  </r>
  <r>
    <n v="925557390"/>
    <x v="0"/>
    <x v="11"/>
    <s v="OSLO"/>
    <x v="2"/>
  </r>
  <r>
    <n v="925577235"/>
    <x v="0"/>
    <x v="11"/>
    <s v="OSLO"/>
    <x v="2"/>
  </r>
  <r>
    <n v="925607983"/>
    <x v="0"/>
    <x v="11"/>
    <s v="OSLO"/>
    <x v="2"/>
  </r>
  <r>
    <n v="925715298"/>
    <x v="0"/>
    <x v="11"/>
    <s v="OSLO"/>
    <x v="2"/>
  </r>
  <r>
    <n v="925737046"/>
    <x v="0"/>
    <x v="11"/>
    <s v="OSLO"/>
    <x v="2"/>
  </r>
  <r>
    <n v="925738549"/>
    <x v="0"/>
    <x v="11"/>
    <s v="OSLO"/>
    <x v="2"/>
  </r>
  <r>
    <n v="925770957"/>
    <x v="0"/>
    <x v="11"/>
    <s v="OSLO"/>
    <x v="2"/>
  </r>
  <r>
    <n v="925828432"/>
    <x v="0"/>
    <x v="11"/>
    <s v="OSLO"/>
    <x v="2"/>
  </r>
  <r>
    <n v="925830151"/>
    <x v="0"/>
    <x v="11"/>
    <s v="OSLO"/>
    <x v="2"/>
  </r>
  <r>
    <n v="925841579"/>
    <x v="0"/>
    <x v="11"/>
    <s v="OSLO"/>
    <x v="2"/>
  </r>
  <r>
    <n v="925849324"/>
    <x v="0"/>
    <x v="11"/>
    <s v="OSLO"/>
    <x v="2"/>
  </r>
  <r>
    <n v="925868469"/>
    <x v="0"/>
    <x v="11"/>
    <s v="OSLO"/>
    <x v="2"/>
  </r>
  <r>
    <n v="925896470"/>
    <x v="0"/>
    <x v="11"/>
    <s v="OSLO"/>
    <x v="2"/>
  </r>
  <r>
    <n v="925912905"/>
    <x v="0"/>
    <x v="11"/>
    <s v="OSLO"/>
    <x v="2"/>
  </r>
  <r>
    <n v="925940305"/>
    <x v="0"/>
    <x v="11"/>
    <s v="OSLO"/>
    <x v="2"/>
  </r>
  <r>
    <n v="925952680"/>
    <x v="0"/>
    <x v="11"/>
    <s v="OSLO"/>
    <x v="2"/>
  </r>
  <r>
    <n v="925961485"/>
    <x v="0"/>
    <x v="11"/>
    <s v="OSLO"/>
    <x v="2"/>
  </r>
  <r>
    <n v="925964778"/>
    <x v="0"/>
    <x v="11"/>
    <s v="OSLO"/>
    <x v="2"/>
  </r>
  <r>
    <n v="926092103"/>
    <x v="0"/>
    <x v="11"/>
    <s v="OSLO"/>
    <x v="2"/>
  </r>
  <r>
    <n v="926093002"/>
    <x v="0"/>
    <x v="11"/>
    <s v="OSLO"/>
    <x v="2"/>
  </r>
  <r>
    <n v="926094491"/>
    <x v="0"/>
    <x v="11"/>
    <s v="OSLO"/>
    <x v="2"/>
  </r>
  <r>
    <n v="926096656"/>
    <x v="0"/>
    <x v="11"/>
    <s v="OSLO"/>
    <x v="2"/>
  </r>
  <r>
    <n v="926169564"/>
    <x v="0"/>
    <x v="11"/>
    <s v="OSLO"/>
    <x v="2"/>
  </r>
  <r>
    <n v="926191799"/>
    <x v="0"/>
    <x v="11"/>
    <s v="OSLO"/>
    <x v="2"/>
  </r>
  <r>
    <n v="926199684"/>
    <x v="0"/>
    <x v="11"/>
    <s v="OSLO"/>
    <x v="2"/>
  </r>
  <r>
    <n v="926333674"/>
    <x v="0"/>
    <x v="11"/>
    <s v="OSLO"/>
    <x v="2"/>
  </r>
  <r>
    <n v="926391429"/>
    <x v="0"/>
    <x v="11"/>
    <s v="OSLO"/>
    <x v="2"/>
  </r>
  <r>
    <n v="926409565"/>
    <x v="0"/>
    <x v="11"/>
    <s v="OSLO"/>
    <x v="2"/>
  </r>
  <r>
    <n v="926416987"/>
    <x v="0"/>
    <x v="11"/>
    <s v="OSLO"/>
    <x v="2"/>
  </r>
  <r>
    <n v="926449524"/>
    <x v="0"/>
    <x v="11"/>
    <s v="OSLO"/>
    <x v="2"/>
  </r>
  <r>
    <n v="926468693"/>
    <x v="0"/>
    <x v="11"/>
    <s v="OSLO"/>
    <x v="2"/>
  </r>
  <r>
    <n v="926477676"/>
    <x v="0"/>
    <x v="11"/>
    <s v="OSLO"/>
    <x v="2"/>
  </r>
  <r>
    <n v="926509136"/>
    <x v="0"/>
    <x v="11"/>
    <s v="OSLO"/>
    <x v="2"/>
  </r>
  <r>
    <n v="926563424"/>
    <x v="0"/>
    <x v="11"/>
    <s v="OSLO"/>
    <x v="2"/>
  </r>
  <r>
    <n v="926597345"/>
    <x v="0"/>
    <x v="11"/>
    <s v="OSLO"/>
    <x v="2"/>
  </r>
  <r>
    <n v="926622196"/>
    <x v="0"/>
    <x v="11"/>
    <s v="OSLO"/>
    <x v="2"/>
  </r>
  <r>
    <n v="926654543"/>
    <x v="0"/>
    <x v="11"/>
    <s v="OSLO"/>
    <x v="2"/>
  </r>
  <r>
    <n v="926656929"/>
    <x v="0"/>
    <x v="11"/>
    <s v="OSLO"/>
    <x v="2"/>
  </r>
  <r>
    <n v="926680722"/>
    <x v="0"/>
    <x v="11"/>
    <s v="OSLO"/>
    <x v="2"/>
  </r>
  <r>
    <n v="926698842"/>
    <x v="0"/>
    <x v="11"/>
    <s v="OSLO"/>
    <x v="2"/>
  </r>
  <r>
    <n v="926699377"/>
    <x v="0"/>
    <x v="11"/>
    <s v="OSLO"/>
    <x v="2"/>
  </r>
  <r>
    <n v="926720899"/>
    <x v="0"/>
    <x v="11"/>
    <s v="OSLO"/>
    <x v="2"/>
  </r>
  <r>
    <n v="926726005"/>
    <x v="0"/>
    <x v="11"/>
    <s v="OSLO"/>
    <x v="2"/>
  </r>
  <r>
    <n v="926809903"/>
    <x v="0"/>
    <x v="11"/>
    <s v="OSLO"/>
    <x v="2"/>
  </r>
  <r>
    <n v="926862367"/>
    <x v="0"/>
    <x v="11"/>
    <s v="OSLO"/>
    <x v="2"/>
  </r>
  <r>
    <n v="926872494"/>
    <x v="0"/>
    <x v="11"/>
    <s v="OSLO"/>
    <x v="2"/>
  </r>
  <r>
    <n v="936300553"/>
    <x v="0"/>
    <x v="11"/>
    <s v="OSLO"/>
    <x v="2"/>
  </r>
  <r>
    <n v="959353670"/>
    <x v="0"/>
    <x v="11"/>
    <s v="OSLO"/>
    <x v="2"/>
  </r>
  <r>
    <n v="963568460"/>
    <x v="0"/>
    <x v="11"/>
    <s v="OSLO"/>
    <x v="2"/>
  </r>
  <r>
    <n v="964244561"/>
    <x v="0"/>
    <x v="11"/>
    <s v="OSLO"/>
    <x v="2"/>
  </r>
  <r>
    <n v="969976897"/>
    <x v="0"/>
    <x v="11"/>
    <s v="OSLO"/>
    <x v="2"/>
  </r>
  <r>
    <n v="974379120"/>
    <x v="0"/>
    <x v="11"/>
    <s v="OSLO"/>
    <x v="2"/>
  </r>
  <r>
    <n v="974469537"/>
    <x v="0"/>
    <x v="11"/>
    <s v="OSLO"/>
    <x v="2"/>
  </r>
  <r>
    <n v="976902785"/>
    <x v="0"/>
    <x v="11"/>
    <s v="OSLO"/>
    <x v="2"/>
  </r>
  <r>
    <n v="979111061"/>
    <x v="0"/>
    <x v="11"/>
    <s v="OSLO"/>
    <x v="2"/>
  </r>
  <r>
    <n v="979390955"/>
    <x v="0"/>
    <x v="11"/>
    <s v="OSLO"/>
    <x v="2"/>
  </r>
  <r>
    <n v="979424191"/>
    <x v="0"/>
    <x v="11"/>
    <s v="OSLO"/>
    <x v="2"/>
  </r>
  <r>
    <n v="979908989"/>
    <x v="0"/>
    <x v="11"/>
    <s v="OSLO"/>
    <x v="2"/>
  </r>
  <r>
    <n v="979932324"/>
    <x v="0"/>
    <x v="11"/>
    <s v="OSLO"/>
    <x v="2"/>
  </r>
  <r>
    <n v="981106547"/>
    <x v="0"/>
    <x v="11"/>
    <s v="OSLO"/>
    <x v="2"/>
  </r>
  <r>
    <n v="981756959"/>
    <x v="0"/>
    <x v="11"/>
    <s v="OSLO"/>
    <x v="2"/>
  </r>
  <r>
    <n v="981809793"/>
    <x v="0"/>
    <x v="11"/>
    <s v="OSLO"/>
    <x v="2"/>
  </r>
  <r>
    <n v="981818776"/>
    <x v="0"/>
    <x v="11"/>
    <s v="OSLO"/>
    <x v="2"/>
  </r>
  <r>
    <n v="981861094"/>
    <x v="0"/>
    <x v="11"/>
    <s v="OSLO"/>
    <x v="2"/>
  </r>
  <r>
    <n v="983076939"/>
    <x v="0"/>
    <x v="11"/>
    <s v="OSLO"/>
    <x v="2"/>
  </r>
  <r>
    <n v="983666264"/>
    <x v="0"/>
    <x v="11"/>
    <s v="OSLO"/>
    <x v="2"/>
  </r>
  <r>
    <n v="984247729"/>
    <x v="0"/>
    <x v="11"/>
    <s v="OSLO"/>
    <x v="2"/>
  </r>
  <r>
    <n v="984357761"/>
    <x v="0"/>
    <x v="11"/>
    <s v="OSLO"/>
    <x v="2"/>
  </r>
  <r>
    <n v="984540345"/>
    <x v="0"/>
    <x v="11"/>
    <s v="OSLO"/>
    <x v="2"/>
  </r>
  <r>
    <n v="984741073"/>
    <x v="0"/>
    <x v="11"/>
    <s v="OSLO"/>
    <x v="2"/>
  </r>
  <r>
    <n v="985450811"/>
    <x v="0"/>
    <x v="11"/>
    <s v="OSLO"/>
    <x v="2"/>
  </r>
  <r>
    <n v="985514267"/>
    <x v="0"/>
    <x v="11"/>
    <s v="OSLO"/>
    <x v="2"/>
  </r>
  <r>
    <n v="985585245"/>
    <x v="0"/>
    <x v="11"/>
    <s v="OSLO"/>
    <x v="2"/>
  </r>
  <r>
    <n v="985968748"/>
    <x v="0"/>
    <x v="11"/>
    <s v="OSLO"/>
    <x v="2"/>
  </r>
  <r>
    <n v="986005242"/>
    <x v="0"/>
    <x v="11"/>
    <s v="OSLO"/>
    <x v="2"/>
  </r>
  <r>
    <n v="986022740"/>
    <x v="0"/>
    <x v="11"/>
    <s v="OSLO"/>
    <x v="2"/>
  </r>
  <r>
    <n v="986242546"/>
    <x v="0"/>
    <x v="11"/>
    <s v="OSLO"/>
    <x v="2"/>
  </r>
  <r>
    <n v="986554351"/>
    <x v="0"/>
    <x v="11"/>
    <s v="OSLO"/>
    <x v="2"/>
  </r>
  <r>
    <n v="986792414"/>
    <x v="0"/>
    <x v="11"/>
    <s v="OSLO"/>
    <x v="2"/>
  </r>
  <r>
    <n v="986848363"/>
    <x v="0"/>
    <x v="11"/>
    <s v="OSLO"/>
    <x v="2"/>
  </r>
  <r>
    <n v="986943935"/>
    <x v="0"/>
    <x v="11"/>
    <s v="OSLO"/>
    <x v="2"/>
  </r>
  <r>
    <n v="987191198"/>
    <x v="0"/>
    <x v="11"/>
    <s v="OSLO"/>
    <x v="2"/>
  </r>
  <r>
    <n v="987242019"/>
    <x v="0"/>
    <x v="11"/>
    <s v="OSLO"/>
    <x v="2"/>
  </r>
  <r>
    <n v="987634480"/>
    <x v="0"/>
    <x v="11"/>
    <s v="OSLO"/>
    <x v="2"/>
  </r>
  <r>
    <n v="987918470"/>
    <x v="0"/>
    <x v="11"/>
    <s v="OSLO"/>
    <x v="2"/>
  </r>
  <r>
    <n v="989716530"/>
    <x v="0"/>
    <x v="11"/>
    <s v="OSLO"/>
    <x v="2"/>
  </r>
  <r>
    <n v="989897691"/>
    <x v="0"/>
    <x v="11"/>
    <s v="OSLO"/>
    <x v="2"/>
  </r>
  <r>
    <n v="989916769"/>
    <x v="0"/>
    <x v="11"/>
    <s v="OSLO"/>
    <x v="2"/>
  </r>
  <r>
    <n v="990108552"/>
    <x v="0"/>
    <x v="11"/>
    <s v="OSLO"/>
    <x v="2"/>
  </r>
  <r>
    <n v="990455562"/>
    <x v="0"/>
    <x v="11"/>
    <s v="OSLO"/>
    <x v="2"/>
  </r>
  <r>
    <n v="990754373"/>
    <x v="0"/>
    <x v="11"/>
    <s v="OSLO"/>
    <x v="2"/>
  </r>
  <r>
    <n v="990781370"/>
    <x v="0"/>
    <x v="11"/>
    <s v="OSLO"/>
    <x v="2"/>
  </r>
  <r>
    <n v="991714847"/>
    <x v="0"/>
    <x v="11"/>
    <s v="OSLO"/>
    <x v="2"/>
  </r>
  <r>
    <n v="991816917"/>
    <x v="0"/>
    <x v="11"/>
    <s v="OSLO"/>
    <x v="2"/>
  </r>
  <r>
    <n v="992063114"/>
    <x v="0"/>
    <x v="11"/>
    <s v="OSLO"/>
    <x v="2"/>
  </r>
  <r>
    <n v="992130016"/>
    <x v="0"/>
    <x v="11"/>
    <s v="OSLO"/>
    <x v="2"/>
  </r>
  <r>
    <n v="992518294"/>
    <x v="0"/>
    <x v="11"/>
    <s v="OSLO"/>
    <x v="2"/>
  </r>
  <r>
    <n v="994032224"/>
    <x v="0"/>
    <x v="11"/>
    <s v="OSLO"/>
    <x v="2"/>
  </r>
  <r>
    <n v="994152742"/>
    <x v="0"/>
    <x v="11"/>
    <s v="OSLO"/>
    <x v="2"/>
  </r>
  <r>
    <n v="994544071"/>
    <x v="0"/>
    <x v="11"/>
    <s v="OSLO"/>
    <x v="2"/>
  </r>
  <r>
    <n v="994546554"/>
    <x v="0"/>
    <x v="11"/>
    <s v="OSLO"/>
    <x v="2"/>
  </r>
  <r>
    <n v="994649078"/>
    <x v="0"/>
    <x v="11"/>
    <s v="OSLO"/>
    <x v="2"/>
  </r>
  <r>
    <n v="994747886"/>
    <x v="0"/>
    <x v="11"/>
    <s v="OSLO"/>
    <x v="2"/>
  </r>
  <r>
    <n v="994865498"/>
    <x v="0"/>
    <x v="11"/>
    <s v="OSLO"/>
    <x v="2"/>
  </r>
  <r>
    <n v="994926152"/>
    <x v="0"/>
    <x v="11"/>
    <s v="OSLO"/>
    <x v="2"/>
  </r>
  <r>
    <n v="994974394"/>
    <x v="0"/>
    <x v="11"/>
    <s v="OSLO"/>
    <x v="2"/>
  </r>
  <r>
    <n v="995178729"/>
    <x v="0"/>
    <x v="11"/>
    <s v="OSLO"/>
    <x v="2"/>
  </r>
  <r>
    <n v="995299437"/>
    <x v="0"/>
    <x v="11"/>
    <s v="OSLO"/>
    <x v="2"/>
  </r>
  <r>
    <n v="995566893"/>
    <x v="0"/>
    <x v="11"/>
    <s v="OSLO"/>
    <x v="2"/>
  </r>
  <r>
    <n v="995943328"/>
    <x v="0"/>
    <x v="11"/>
    <s v="OSLO"/>
    <x v="2"/>
  </r>
  <r>
    <n v="996251373"/>
    <x v="0"/>
    <x v="11"/>
    <s v="OSLO"/>
    <x v="2"/>
  </r>
  <r>
    <n v="996383784"/>
    <x v="0"/>
    <x v="11"/>
    <s v="OSLO"/>
    <x v="2"/>
  </r>
  <r>
    <n v="996834395"/>
    <x v="0"/>
    <x v="11"/>
    <s v="OSLO"/>
    <x v="2"/>
  </r>
  <r>
    <n v="996870510"/>
    <x v="0"/>
    <x v="11"/>
    <s v="OSLO"/>
    <x v="2"/>
  </r>
  <r>
    <n v="997082281"/>
    <x v="0"/>
    <x v="11"/>
    <s v="OSLO"/>
    <x v="2"/>
  </r>
  <r>
    <n v="997210549"/>
    <x v="0"/>
    <x v="11"/>
    <s v="OSLO"/>
    <x v="2"/>
  </r>
  <r>
    <n v="997408489"/>
    <x v="0"/>
    <x v="11"/>
    <s v="OSLO"/>
    <x v="2"/>
  </r>
  <r>
    <n v="997465059"/>
    <x v="0"/>
    <x v="11"/>
    <s v="OSLO"/>
    <x v="2"/>
  </r>
  <r>
    <n v="997735196"/>
    <x v="0"/>
    <x v="11"/>
    <s v="OSLO"/>
    <x v="2"/>
  </r>
  <r>
    <n v="997817648"/>
    <x v="0"/>
    <x v="11"/>
    <s v="OSLO"/>
    <x v="2"/>
  </r>
  <r>
    <n v="997830385"/>
    <x v="0"/>
    <x v="11"/>
    <s v="OSLO"/>
    <x v="2"/>
  </r>
  <r>
    <n v="997869575"/>
    <x v="0"/>
    <x v="11"/>
    <s v="OSLO"/>
    <x v="2"/>
  </r>
  <r>
    <n v="997945220"/>
    <x v="0"/>
    <x v="11"/>
    <s v="OSLO"/>
    <x v="2"/>
  </r>
  <r>
    <n v="997949242"/>
    <x v="0"/>
    <x v="11"/>
    <s v="OSLO"/>
    <x v="2"/>
  </r>
  <r>
    <n v="998062799"/>
    <x v="0"/>
    <x v="11"/>
    <s v="OSLO"/>
    <x v="2"/>
  </r>
  <r>
    <n v="998373239"/>
    <x v="0"/>
    <x v="11"/>
    <s v="OSLO"/>
    <x v="2"/>
  </r>
  <r>
    <n v="998562287"/>
    <x v="0"/>
    <x v="11"/>
    <s v="OSLO"/>
    <x v="2"/>
  </r>
  <r>
    <n v="998648661"/>
    <x v="0"/>
    <x v="11"/>
    <s v="OSLO"/>
    <x v="2"/>
  </r>
  <r>
    <n v="999134734"/>
    <x v="0"/>
    <x v="11"/>
    <s v="OSLO"/>
    <x v="2"/>
  </r>
  <r>
    <n v="999285805"/>
    <x v="0"/>
    <x v="11"/>
    <s v="OSLO"/>
    <x v="2"/>
  </r>
  <r>
    <n v="999535607"/>
    <x v="0"/>
    <x v="11"/>
    <s v="OSLO"/>
    <x v="2"/>
  </r>
  <r>
    <n v="999561713"/>
    <x v="0"/>
    <x v="11"/>
    <s v="OSLO"/>
    <x v="2"/>
  </r>
  <r>
    <n v="999665608"/>
    <x v="0"/>
    <x v="11"/>
    <s v="OSLO"/>
    <x v="2"/>
  </r>
  <r>
    <n v="824624682"/>
    <x v="5"/>
    <x v="11"/>
    <s v="OSLO"/>
    <x v="2"/>
  </r>
  <r>
    <n v="895950602"/>
    <x v="5"/>
    <x v="11"/>
    <s v="OSLO"/>
    <x v="2"/>
  </r>
  <r>
    <n v="913210972"/>
    <x v="5"/>
    <x v="11"/>
    <s v="OSLO"/>
    <x v="2"/>
  </r>
  <r>
    <n v="913920422"/>
    <x v="5"/>
    <x v="11"/>
    <s v="OSLO"/>
    <x v="2"/>
  </r>
  <r>
    <n v="917029482"/>
    <x v="5"/>
    <x v="11"/>
    <s v="OSLO"/>
    <x v="2"/>
  </r>
  <r>
    <n v="917644764"/>
    <x v="5"/>
    <x v="11"/>
    <s v="OSLO"/>
    <x v="2"/>
  </r>
  <r>
    <n v="918647309"/>
    <x v="5"/>
    <x v="11"/>
    <s v="OSLO"/>
    <x v="2"/>
  </r>
  <r>
    <n v="918836675"/>
    <x v="5"/>
    <x v="11"/>
    <s v="OSLO"/>
    <x v="2"/>
  </r>
  <r>
    <n v="920617700"/>
    <x v="5"/>
    <x v="11"/>
    <s v="OSLO"/>
    <x v="2"/>
  </r>
  <r>
    <n v="921595433"/>
    <x v="5"/>
    <x v="11"/>
    <s v="OSLO"/>
    <x v="2"/>
  </r>
  <r>
    <n v="924683538"/>
    <x v="5"/>
    <x v="11"/>
    <s v="OSLO"/>
    <x v="2"/>
  </r>
  <r>
    <n v="925412538"/>
    <x v="5"/>
    <x v="11"/>
    <s v="OSLO"/>
    <x v="2"/>
  </r>
  <r>
    <n v="971474386"/>
    <x v="5"/>
    <x v="11"/>
    <s v="OSLO"/>
    <x v="2"/>
  </r>
  <r>
    <n v="979600992"/>
    <x v="5"/>
    <x v="11"/>
    <s v="OSLO"/>
    <x v="2"/>
  </r>
  <r>
    <n v="982746817"/>
    <x v="5"/>
    <x v="11"/>
    <s v="OSLO"/>
    <x v="2"/>
  </r>
  <r>
    <n v="984363001"/>
    <x v="5"/>
    <x v="11"/>
    <s v="OSLO"/>
    <x v="2"/>
  </r>
  <r>
    <n v="994447866"/>
    <x v="5"/>
    <x v="11"/>
    <s v="OSLO"/>
    <x v="2"/>
  </r>
  <r>
    <n v="995211750"/>
    <x v="5"/>
    <x v="11"/>
    <s v="OSLO"/>
    <x v="2"/>
  </r>
  <r>
    <n v="997329201"/>
    <x v="5"/>
    <x v="11"/>
    <s v="OSLO"/>
    <x v="2"/>
  </r>
  <r>
    <n v="998532116"/>
    <x v="5"/>
    <x v="11"/>
    <s v="OSLO"/>
    <x v="2"/>
  </r>
  <r>
    <n v="824551022"/>
    <x v="3"/>
    <x v="11"/>
    <s v="OSLO"/>
    <x v="2"/>
  </r>
  <r>
    <n v="825021582"/>
    <x v="3"/>
    <x v="11"/>
    <s v="OSLO"/>
    <x v="2"/>
  </r>
  <r>
    <n v="825061452"/>
    <x v="3"/>
    <x v="11"/>
    <s v="OSLO"/>
    <x v="2"/>
  </r>
  <r>
    <n v="825070362"/>
    <x v="3"/>
    <x v="11"/>
    <s v="OSLO"/>
    <x v="2"/>
  </r>
  <r>
    <n v="825093532"/>
    <x v="3"/>
    <x v="11"/>
    <s v="OSLO"/>
    <x v="2"/>
  </r>
  <r>
    <n v="825104712"/>
    <x v="3"/>
    <x v="11"/>
    <s v="OSLO"/>
    <x v="2"/>
  </r>
  <r>
    <n v="825125582"/>
    <x v="3"/>
    <x v="11"/>
    <s v="OSLO"/>
    <x v="2"/>
  </r>
  <r>
    <n v="825154612"/>
    <x v="3"/>
    <x v="11"/>
    <s v="OSLO"/>
    <x v="2"/>
  </r>
  <r>
    <n v="825172092"/>
    <x v="3"/>
    <x v="11"/>
    <s v="OSLO"/>
    <x v="2"/>
  </r>
  <r>
    <n v="825209042"/>
    <x v="3"/>
    <x v="11"/>
    <s v="OSLO"/>
    <x v="2"/>
  </r>
  <r>
    <n v="825211322"/>
    <x v="3"/>
    <x v="11"/>
    <s v="OSLO"/>
    <x v="2"/>
  </r>
  <r>
    <n v="912656624"/>
    <x v="3"/>
    <x v="11"/>
    <s v="OSLO"/>
    <x v="2"/>
  </r>
  <r>
    <n v="914111293"/>
    <x v="3"/>
    <x v="11"/>
    <s v="OSLO"/>
    <x v="2"/>
  </r>
  <r>
    <n v="914716446"/>
    <x v="3"/>
    <x v="11"/>
    <s v="OSLO"/>
    <x v="2"/>
  </r>
  <r>
    <n v="914716764"/>
    <x v="3"/>
    <x v="11"/>
    <s v="OSLO"/>
    <x v="2"/>
  </r>
  <r>
    <n v="917034273"/>
    <x v="3"/>
    <x v="11"/>
    <s v="OSLO"/>
    <x v="2"/>
  </r>
  <r>
    <n v="917230846"/>
    <x v="3"/>
    <x v="11"/>
    <s v="OSLO"/>
    <x v="2"/>
  </r>
  <r>
    <n v="918293884"/>
    <x v="3"/>
    <x v="11"/>
    <s v="OSLO"/>
    <x v="2"/>
  </r>
  <r>
    <n v="918349138"/>
    <x v="3"/>
    <x v="11"/>
    <s v="OSLO"/>
    <x v="2"/>
  </r>
  <r>
    <n v="918794018"/>
    <x v="3"/>
    <x v="11"/>
    <s v="OSLO"/>
    <x v="2"/>
  </r>
  <r>
    <n v="919532092"/>
    <x v="3"/>
    <x v="11"/>
    <s v="OSLO"/>
    <x v="2"/>
  </r>
  <r>
    <n v="919536098"/>
    <x v="3"/>
    <x v="11"/>
    <s v="OSLO"/>
    <x v="2"/>
  </r>
  <r>
    <n v="920965687"/>
    <x v="3"/>
    <x v="11"/>
    <s v="OSLO"/>
    <x v="2"/>
  </r>
  <r>
    <n v="921420900"/>
    <x v="3"/>
    <x v="11"/>
    <s v="OSLO"/>
    <x v="2"/>
  </r>
  <r>
    <n v="921847963"/>
    <x v="3"/>
    <x v="11"/>
    <s v="OSLO"/>
    <x v="2"/>
  </r>
  <r>
    <n v="922151962"/>
    <x v="3"/>
    <x v="11"/>
    <s v="OSLO"/>
    <x v="2"/>
  </r>
  <r>
    <n v="922981299"/>
    <x v="3"/>
    <x v="11"/>
    <s v="OSLO"/>
    <x v="2"/>
  </r>
  <r>
    <n v="923186395"/>
    <x v="3"/>
    <x v="11"/>
    <s v="OSLO"/>
    <x v="2"/>
  </r>
  <r>
    <n v="923203575"/>
    <x v="3"/>
    <x v="11"/>
    <s v="OSLO"/>
    <x v="2"/>
  </r>
  <r>
    <n v="923228799"/>
    <x v="3"/>
    <x v="11"/>
    <s v="OSLO"/>
    <x v="2"/>
  </r>
  <r>
    <n v="923435646"/>
    <x v="3"/>
    <x v="11"/>
    <s v="OSLO"/>
    <x v="2"/>
  </r>
  <r>
    <n v="923757910"/>
    <x v="3"/>
    <x v="11"/>
    <s v="OSLO"/>
    <x v="2"/>
  </r>
  <r>
    <n v="923758216"/>
    <x v="3"/>
    <x v="11"/>
    <s v="OSLO"/>
    <x v="2"/>
  </r>
  <r>
    <n v="923769188"/>
    <x v="3"/>
    <x v="11"/>
    <s v="OSLO"/>
    <x v="2"/>
  </r>
  <r>
    <n v="923984593"/>
    <x v="3"/>
    <x v="11"/>
    <s v="OSLO"/>
    <x v="2"/>
  </r>
  <r>
    <n v="923993177"/>
    <x v="3"/>
    <x v="11"/>
    <s v="OSLO"/>
    <x v="2"/>
  </r>
  <r>
    <n v="924344954"/>
    <x v="3"/>
    <x v="11"/>
    <s v="OSLO"/>
    <x v="2"/>
  </r>
  <r>
    <n v="924376139"/>
    <x v="3"/>
    <x v="11"/>
    <s v="OSLO"/>
    <x v="2"/>
  </r>
  <r>
    <n v="924588764"/>
    <x v="3"/>
    <x v="11"/>
    <s v="OSLO"/>
    <x v="2"/>
  </r>
  <r>
    <n v="924628715"/>
    <x v="3"/>
    <x v="11"/>
    <s v="OSLO"/>
    <x v="2"/>
  </r>
  <r>
    <n v="924639954"/>
    <x v="3"/>
    <x v="11"/>
    <s v="OSLO"/>
    <x v="2"/>
  </r>
  <r>
    <n v="924652675"/>
    <x v="3"/>
    <x v="11"/>
    <s v="OSLO"/>
    <x v="2"/>
  </r>
  <r>
    <n v="924652942"/>
    <x v="3"/>
    <x v="11"/>
    <s v="OSLO"/>
    <x v="2"/>
  </r>
  <r>
    <n v="924668296"/>
    <x v="3"/>
    <x v="11"/>
    <s v="OSLO"/>
    <x v="2"/>
  </r>
  <r>
    <n v="924699299"/>
    <x v="3"/>
    <x v="11"/>
    <s v="OSLO"/>
    <x v="2"/>
  </r>
  <r>
    <n v="924708220"/>
    <x v="3"/>
    <x v="11"/>
    <s v="OSLO"/>
    <x v="2"/>
  </r>
  <r>
    <n v="924856823"/>
    <x v="3"/>
    <x v="11"/>
    <s v="OSLO"/>
    <x v="2"/>
  </r>
  <r>
    <n v="924871458"/>
    <x v="3"/>
    <x v="11"/>
    <s v="OSLO"/>
    <x v="2"/>
  </r>
  <r>
    <n v="924958677"/>
    <x v="3"/>
    <x v="11"/>
    <s v="OSLO"/>
    <x v="2"/>
  </r>
  <r>
    <n v="924981814"/>
    <x v="3"/>
    <x v="11"/>
    <s v="OSLO"/>
    <x v="2"/>
  </r>
  <r>
    <n v="924982322"/>
    <x v="3"/>
    <x v="11"/>
    <s v="OSLO"/>
    <x v="2"/>
  </r>
  <r>
    <n v="924982578"/>
    <x v="3"/>
    <x v="11"/>
    <s v="OSLO"/>
    <x v="2"/>
  </r>
  <r>
    <n v="924982748"/>
    <x v="3"/>
    <x v="11"/>
    <s v="OSLO"/>
    <x v="2"/>
  </r>
  <r>
    <n v="925038350"/>
    <x v="3"/>
    <x v="11"/>
    <s v="OSLO"/>
    <x v="2"/>
  </r>
  <r>
    <n v="925048968"/>
    <x v="3"/>
    <x v="11"/>
    <s v="OSLO"/>
    <x v="2"/>
  </r>
  <r>
    <n v="925051675"/>
    <x v="3"/>
    <x v="11"/>
    <s v="OSLO"/>
    <x v="2"/>
  </r>
  <r>
    <n v="925060380"/>
    <x v="3"/>
    <x v="11"/>
    <s v="OSLO"/>
    <x v="2"/>
  </r>
  <r>
    <n v="925060828"/>
    <x v="3"/>
    <x v="11"/>
    <s v="OSLO"/>
    <x v="2"/>
  </r>
  <r>
    <n v="925060860"/>
    <x v="3"/>
    <x v="11"/>
    <s v="OSLO"/>
    <x v="2"/>
  </r>
  <r>
    <n v="925060941"/>
    <x v="3"/>
    <x v="11"/>
    <s v="OSLO"/>
    <x v="2"/>
  </r>
  <r>
    <n v="925066125"/>
    <x v="3"/>
    <x v="11"/>
    <s v="OSLO"/>
    <x v="2"/>
  </r>
  <r>
    <n v="925066184"/>
    <x v="3"/>
    <x v="11"/>
    <s v="OSLO"/>
    <x v="2"/>
  </r>
  <r>
    <n v="925066265"/>
    <x v="3"/>
    <x v="11"/>
    <s v="OSLO"/>
    <x v="2"/>
  </r>
  <r>
    <n v="925066354"/>
    <x v="3"/>
    <x v="11"/>
    <s v="OSLO"/>
    <x v="2"/>
  </r>
  <r>
    <n v="925067024"/>
    <x v="3"/>
    <x v="11"/>
    <s v="OSLO"/>
    <x v="2"/>
  </r>
  <r>
    <n v="925068713"/>
    <x v="3"/>
    <x v="11"/>
    <s v="OSLO"/>
    <x v="2"/>
  </r>
  <r>
    <n v="925070394"/>
    <x v="3"/>
    <x v="11"/>
    <s v="OSLO"/>
    <x v="2"/>
  </r>
  <r>
    <n v="925070610"/>
    <x v="3"/>
    <x v="11"/>
    <s v="OSLO"/>
    <x v="2"/>
  </r>
  <r>
    <n v="925070815"/>
    <x v="3"/>
    <x v="11"/>
    <s v="OSLO"/>
    <x v="2"/>
  </r>
  <r>
    <n v="925072133"/>
    <x v="3"/>
    <x v="11"/>
    <s v="OSLO"/>
    <x v="2"/>
  </r>
  <r>
    <n v="925073431"/>
    <x v="3"/>
    <x v="11"/>
    <s v="OSLO"/>
    <x v="2"/>
  </r>
  <r>
    <n v="925091057"/>
    <x v="3"/>
    <x v="11"/>
    <s v="OSLO"/>
    <x v="2"/>
  </r>
  <r>
    <n v="925097713"/>
    <x v="3"/>
    <x v="11"/>
    <s v="OSLO"/>
    <x v="2"/>
  </r>
  <r>
    <n v="925104787"/>
    <x v="3"/>
    <x v="11"/>
    <s v="OSLO"/>
    <x v="2"/>
  </r>
  <r>
    <n v="925104868"/>
    <x v="3"/>
    <x v="11"/>
    <s v="OSLO"/>
    <x v="2"/>
  </r>
  <r>
    <n v="925110566"/>
    <x v="3"/>
    <x v="11"/>
    <s v="OSLO"/>
    <x v="2"/>
  </r>
  <r>
    <n v="925110590"/>
    <x v="3"/>
    <x v="11"/>
    <s v="OSLO"/>
    <x v="2"/>
  </r>
  <r>
    <n v="925110647"/>
    <x v="3"/>
    <x v="11"/>
    <s v="OSLO"/>
    <x v="2"/>
  </r>
  <r>
    <n v="925110728"/>
    <x v="3"/>
    <x v="11"/>
    <s v="OSLO"/>
    <x v="2"/>
  </r>
  <r>
    <n v="925115444"/>
    <x v="3"/>
    <x v="11"/>
    <s v="OSLO"/>
    <x v="2"/>
  </r>
  <r>
    <n v="925123676"/>
    <x v="3"/>
    <x v="11"/>
    <s v="OSLO"/>
    <x v="2"/>
  </r>
  <r>
    <n v="925124672"/>
    <x v="3"/>
    <x v="11"/>
    <s v="OSLO"/>
    <x v="2"/>
  </r>
  <r>
    <n v="925124729"/>
    <x v="3"/>
    <x v="11"/>
    <s v="OSLO"/>
    <x v="2"/>
  </r>
  <r>
    <n v="925124915"/>
    <x v="3"/>
    <x v="11"/>
    <s v="OSLO"/>
    <x v="2"/>
  </r>
  <r>
    <n v="925124958"/>
    <x v="3"/>
    <x v="11"/>
    <s v="OSLO"/>
    <x v="2"/>
  </r>
  <r>
    <n v="925125024"/>
    <x v="3"/>
    <x v="11"/>
    <s v="OSLO"/>
    <x v="2"/>
  </r>
  <r>
    <n v="925126101"/>
    <x v="3"/>
    <x v="11"/>
    <s v="OSLO"/>
    <x v="2"/>
  </r>
  <r>
    <n v="925126535"/>
    <x v="3"/>
    <x v="11"/>
    <s v="OSLO"/>
    <x v="2"/>
  </r>
  <r>
    <n v="925128511"/>
    <x v="3"/>
    <x v="11"/>
    <s v="OSLO"/>
    <x v="2"/>
  </r>
  <r>
    <n v="925128643"/>
    <x v="3"/>
    <x v="11"/>
    <s v="OSLO"/>
    <x v="2"/>
  </r>
  <r>
    <n v="925128856"/>
    <x v="3"/>
    <x v="11"/>
    <s v="OSLO"/>
    <x v="2"/>
  </r>
  <r>
    <n v="925128880"/>
    <x v="3"/>
    <x v="11"/>
    <s v="OSLO"/>
    <x v="2"/>
  </r>
  <r>
    <n v="925130834"/>
    <x v="3"/>
    <x v="11"/>
    <s v="OSLO"/>
    <x v="2"/>
  </r>
  <r>
    <n v="925130907"/>
    <x v="3"/>
    <x v="11"/>
    <s v="OSLO"/>
    <x v="2"/>
  </r>
  <r>
    <n v="925131636"/>
    <x v="3"/>
    <x v="11"/>
    <s v="OSLO"/>
    <x v="2"/>
  </r>
  <r>
    <n v="925131806"/>
    <x v="3"/>
    <x v="11"/>
    <s v="OSLO"/>
    <x v="2"/>
  </r>
  <r>
    <n v="925131822"/>
    <x v="3"/>
    <x v="11"/>
    <s v="OSLO"/>
    <x v="2"/>
  </r>
  <r>
    <n v="925131881"/>
    <x v="3"/>
    <x v="11"/>
    <s v="OSLO"/>
    <x v="2"/>
  </r>
  <r>
    <n v="925131989"/>
    <x v="3"/>
    <x v="11"/>
    <s v="OSLO"/>
    <x v="2"/>
  </r>
  <r>
    <n v="925149381"/>
    <x v="3"/>
    <x v="11"/>
    <s v="OSLO"/>
    <x v="2"/>
  </r>
  <r>
    <n v="925149527"/>
    <x v="3"/>
    <x v="11"/>
    <s v="OSLO"/>
    <x v="2"/>
  </r>
  <r>
    <n v="925149837"/>
    <x v="3"/>
    <x v="11"/>
    <s v="OSLO"/>
    <x v="2"/>
  </r>
  <r>
    <n v="925150347"/>
    <x v="3"/>
    <x v="11"/>
    <s v="OSLO"/>
    <x v="2"/>
  </r>
  <r>
    <n v="925150940"/>
    <x v="3"/>
    <x v="11"/>
    <s v="OSLO"/>
    <x v="2"/>
  </r>
  <r>
    <n v="925154962"/>
    <x v="3"/>
    <x v="11"/>
    <s v="OSLO"/>
    <x v="2"/>
  </r>
  <r>
    <n v="925155055"/>
    <x v="3"/>
    <x v="11"/>
    <s v="OSLO"/>
    <x v="2"/>
  </r>
  <r>
    <n v="925179094"/>
    <x v="3"/>
    <x v="11"/>
    <s v="OSLO"/>
    <x v="2"/>
  </r>
  <r>
    <n v="925180084"/>
    <x v="3"/>
    <x v="11"/>
    <s v="OSLO"/>
    <x v="2"/>
  </r>
  <r>
    <n v="925180165"/>
    <x v="3"/>
    <x v="11"/>
    <s v="OSLO"/>
    <x v="2"/>
  </r>
  <r>
    <n v="925180181"/>
    <x v="3"/>
    <x v="11"/>
    <s v="OSLO"/>
    <x v="2"/>
  </r>
  <r>
    <n v="925184500"/>
    <x v="3"/>
    <x v="11"/>
    <s v="OSLO"/>
    <x v="2"/>
  </r>
  <r>
    <n v="925191493"/>
    <x v="3"/>
    <x v="11"/>
    <s v="OSLO"/>
    <x v="2"/>
  </r>
  <r>
    <n v="925191515"/>
    <x v="3"/>
    <x v="11"/>
    <s v="OSLO"/>
    <x v="2"/>
  </r>
  <r>
    <n v="925191957"/>
    <x v="3"/>
    <x v="11"/>
    <s v="OSLO"/>
    <x v="2"/>
  </r>
  <r>
    <n v="925192627"/>
    <x v="3"/>
    <x v="11"/>
    <s v="OSLO"/>
    <x v="2"/>
  </r>
  <r>
    <n v="925197785"/>
    <x v="3"/>
    <x v="11"/>
    <s v="OSLO"/>
    <x v="2"/>
  </r>
  <r>
    <n v="925198099"/>
    <x v="3"/>
    <x v="11"/>
    <s v="OSLO"/>
    <x v="2"/>
  </r>
  <r>
    <n v="925201537"/>
    <x v="3"/>
    <x v="11"/>
    <s v="OSLO"/>
    <x v="2"/>
  </r>
  <r>
    <n v="925201928"/>
    <x v="3"/>
    <x v="11"/>
    <s v="OSLO"/>
    <x v="2"/>
  </r>
  <r>
    <n v="925202010"/>
    <x v="3"/>
    <x v="11"/>
    <s v="OSLO"/>
    <x v="2"/>
  </r>
  <r>
    <n v="925202134"/>
    <x v="3"/>
    <x v="11"/>
    <s v="OSLO"/>
    <x v="2"/>
  </r>
  <r>
    <n v="925202169"/>
    <x v="3"/>
    <x v="11"/>
    <s v="OSLO"/>
    <x v="2"/>
  </r>
  <r>
    <n v="925202185"/>
    <x v="3"/>
    <x v="11"/>
    <s v="OSLO"/>
    <x v="2"/>
  </r>
  <r>
    <n v="925202223"/>
    <x v="3"/>
    <x v="11"/>
    <s v="OSLO"/>
    <x v="2"/>
  </r>
  <r>
    <n v="925208752"/>
    <x v="3"/>
    <x v="11"/>
    <s v="OSLO"/>
    <x v="2"/>
  </r>
  <r>
    <n v="925208949"/>
    <x v="3"/>
    <x v="11"/>
    <s v="OSLO"/>
    <x v="2"/>
  </r>
  <r>
    <n v="925219940"/>
    <x v="3"/>
    <x v="11"/>
    <s v="OSLO"/>
    <x v="2"/>
  </r>
  <r>
    <n v="925220116"/>
    <x v="3"/>
    <x v="11"/>
    <s v="OSLO"/>
    <x v="2"/>
  </r>
  <r>
    <n v="925220140"/>
    <x v="3"/>
    <x v="11"/>
    <s v="OSLO"/>
    <x v="2"/>
  </r>
  <r>
    <n v="925225231"/>
    <x v="3"/>
    <x v="11"/>
    <s v="OSLO"/>
    <x v="2"/>
  </r>
  <r>
    <n v="925245046"/>
    <x v="3"/>
    <x v="11"/>
    <s v="OSLO"/>
    <x v="2"/>
  </r>
  <r>
    <n v="925269875"/>
    <x v="3"/>
    <x v="11"/>
    <s v="OSLO"/>
    <x v="2"/>
  </r>
  <r>
    <n v="822149952"/>
    <x v="1"/>
    <x v="11"/>
    <s v="OSLO"/>
    <x v="2"/>
  </r>
  <r>
    <n v="891770472"/>
    <x v="1"/>
    <x v="11"/>
    <s v="OSLO"/>
    <x v="2"/>
  </r>
  <r>
    <n v="912156893"/>
    <x v="1"/>
    <x v="11"/>
    <s v="OSLO"/>
    <x v="2"/>
  </r>
  <r>
    <n v="912341445"/>
    <x v="1"/>
    <x v="11"/>
    <s v="OSLO"/>
    <x v="2"/>
  </r>
  <r>
    <n v="913273370"/>
    <x v="1"/>
    <x v="11"/>
    <s v="OSLO"/>
    <x v="2"/>
  </r>
  <r>
    <n v="913448359"/>
    <x v="1"/>
    <x v="11"/>
    <s v="OSLO"/>
    <x v="2"/>
  </r>
  <r>
    <n v="913544706"/>
    <x v="1"/>
    <x v="11"/>
    <s v="OSLO"/>
    <x v="2"/>
  </r>
  <r>
    <n v="914734290"/>
    <x v="1"/>
    <x v="11"/>
    <s v="OSLO"/>
    <x v="2"/>
  </r>
  <r>
    <n v="915526764"/>
    <x v="1"/>
    <x v="11"/>
    <s v="OSLO"/>
    <x v="2"/>
  </r>
  <r>
    <n v="915604471"/>
    <x v="1"/>
    <x v="11"/>
    <s v="OSLO"/>
    <x v="2"/>
  </r>
  <r>
    <n v="916536038"/>
    <x v="1"/>
    <x v="11"/>
    <s v="OSLO"/>
    <x v="2"/>
  </r>
  <r>
    <n v="916918755"/>
    <x v="1"/>
    <x v="11"/>
    <s v="OSLO"/>
    <x v="2"/>
  </r>
  <r>
    <n v="917802424"/>
    <x v="1"/>
    <x v="11"/>
    <s v="OSLO"/>
    <x v="2"/>
  </r>
  <r>
    <n v="917808155"/>
    <x v="1"/>
    <x v="11"/>
    <s v="OSLO"/>
    <x v="2"/>
  </r>
  <r>
    <n v="918040579"/>
    <x v="1"/>
    <x v="11"/>
    <s v="OSLO"/>
    <x v="2"/>
  </r>
  <r>
    <n v="918074309"/>
    <x v="1"/>
    <x v="11"/>
    <s v="OSLO"/>
    <x v="2"/>
  </r>
  <r>
    <n v="918659714"/>
    <x v="1"/>
    <x v="11"/>
    <s v="OSLO"/>
    <x v="2"/>
  </r>
  <r>
    <n v="918915311"/>
    <x v="1"/>
    <x v="11"/>
    <s v="OSLO"/>
    <x v="2"/>
  </r>
  <r>
    <n v="919079614"/>
    <x v="1"/>
    <x v="11"/>
    <s v="OSLO"/>
    <x v="2"/>
  </r>
  <r>
    <n v="919638214"/>
    <x v="1"/>
    <x v="11"/>
    <s v="OSLO"/>
    <x v="2"/>
  </r>
  <r>
    <n v="920313744"/>
    <x v="1"/>
    <x v="11"/>
    <s v="OSLO"/>
    <x v="2"/>
  </r>
  <r>
    <n v="921708394"/>
    <x v="1"/>
    <x v="11"/>
    <s v="OSLO"/>
    <x v="2"/>
  </r>
  <r>
    <n v="921900120"/>
    <x v="1"/>
    <x v="11"/>
    <s v="OSLO"/>
    <x v="2"/>
  </r>
  <r>
    <n v="921985142"/>
    <x v="1"/>
    <x v="11"/>
    <s v="OSLO"/>
    <x v="2"/>
  </r>
  <r>
    <n v="922093792"/>
    <x v="1"/>
    <x v="11"/>
    <s v="OSLO"/>
    <x v="2"/>
  </r>
  <r>
    <n v="923223975"/>
    <x v="1"/>
    <x v="11"/>
    <s v="OSLO"/>
    <x v="2"/>
  </r>
  <r>
    <n v="923491570"/>
    <x v="1"/>
    <x v="11"/>
    <s v="OSLO"/>
    <x v="2"/>
  </r>
  <r>
    <n v="924763833"/>
    <x v="1"/>
    <x v="11"/>
    <s v="OSLO"/>
    <x v="2"/>
  </r>
  <r>
    <n v="925121444"/>
    <x v="1"/>
    <x v="11"/>
    <s v="OSLO"/>
    <x v="2"/>
  </r>
  <r>
    <n v="925190365"/>
    <x v="1"/>
    <x v="11"/>
    <s v="OSLO"/>
    <x v="2"/>
  </r>
  <r>
    <n v="925506648"/>
    <x v="1"/>
    <x v="11"/>
    <s v="OSLO"/>
    <x v="2"/>
  </r>
  <r>
    <n v="925516481"/>
    <x v="1"/>
    <x v="11"/>
    <s v="OSLO"/>
    <x v="2"/>
  </r>
  <r>
    <n v="925589292"/>
    <x v="1"/>
    <x v="11"/>
    <s v="OSLO"/>
    <x v="2"/>
  </r>
  <r>
    <n v="925773972"/>
    <x v="1"/>
    <x v="11"/>
    <s v="OSLO"/>
    <x v="2"/>
  </r>
  <r>
    <n v="925800120"/>
    <x v="1"/>
    <x v="11"/>
    <s v="OSLO"/>
    <x v="2"/>
  </r>
  <r>
    <n v="925800155"/>
    <x v="1"/>
    <x v="11"/>
    <s v="OSLO"/>
    <x v="2"/>
  </r>
  <r>
    <n v="926178415"/>
    <x v="1"/>
    <x v="11"/>
    <s v="OSLO"/>
    <x v="2"/>
  </r>
  <r>
    <n v="988639591"/>
    <x v="1"/>
    <x v="11"/>
    <s v="OSLO"/>
    <x v="2"/>
  </r>
  <r>
    <n v="989349422"/>
    <x v="1"/>
    <x v="11"/>
    <s v="OSLO"/>
    <x v="2"/>
  </r>
  <r>
    <n v="995071908"/>
    <x v="1"/>
    <x v="11"/>
    <s v="OSLO"/>
    <x v="2"/>
  </r>
  <r>
    <n v="995408465"/>
    <x v="1"/>
    <x v="11"/>
    <s v="OSLO"/>
    <x v="2"/>
  </r>
  <r>
    <n v="997398912"/>
    <x v="1"/>
    <x v="11"/>
    <s v="OSLO"/>
    <x v="2"/>
  </r>
  <r>
    <n v="998126800"/>
    <x v="1"/>
    <x v="11"/>
    <s v="OSLO"/>
    <x v="2"/>
  </r>
  <r>
    <n v="915299571"/>
    <x v="14"/>
    <x v="11"/>
    <s v="OSLO"/>
    <x v="2"/>
  </r>
  <r>
    <n v="989776134"/>
    <x v="7"/>
    <x v="11"/>
    <s v="OSLO"/>
    <x v="2"/>
  </r>
  <r>
    <n v="995698943"/>
    <x v="4"/>
    <x v="3"/>
    <s v="OSTERØY"/>
    <x v="2"/>
  </r>
  <r>
    <n v="918875409"/>
    <x v="0"/>
    <x v="3"/>
    <s v="OSTERØY"/>
    <x v="2"/>
  </r>
  <r>
    <n v="962722733"/>
    <x v="0"/>
    <x v="3"/>
    <s v="OSTERØY"/>
    <x v="2"/>
  </r>
  <r>
    <n v="987185813"/>
    <x v="0"/>
    <x v="3"/>
    <s v="OSTERØY"/>
    <x v="2"/>
  </r>
  <r>
    <n v="998710111"/>
    <x v="0"/>
    <x v="3"/>
    <s v="OSTERØY"/>
    <x v="2"/>
  </r>
  <r>
    <n v="916932561"/>
    <x v="1"/>
    <x v="3"/>
    <s v="OSTERØY"/>
    <x v="2"/>
  </r>
  <r>
    <n v="919591897"/>
    <x v="4"/>
    <x v="10"/>
    <s v="OVERHALLA"/>
    <x v="2"/>
  </r>
  <r>
    <n v="921398069"/>
    <x v="4"/>
    <x v="10"/>
    <s v="OVERHALLA"/>
    <x v="2"/>
  </r>
  <r>
    <n v="919080620"/>
    <x v="0"/>
    <x v="10"/>
    <s v="OVERHALLA"/>
    <x v="2"/>
  </r>
  <r>
    <n v="922263663"/>
    <x v="0"/>
    <x v="10"/>
    <s v="OVERHALLA"/>
    <x v="2"/>
  </r>
  <r>
    <n v="994717790"/>
    <x v="5"/>
    <x v="10"/>
    <s v="OVERHALLA"/>
    <x v="2"/>
  </r>
  <r>
    <n v="999042295"/>
    <x v="4"/>
    <x v="2"/>
    <s v="PORSANGER"/>
    <x v="2"/>
  </r>
  <r>
    <n v="891903782"/>
    <x v="6"/>
    <x v="2"/>
    <s v="PORSANGER"/>
    <x v="2"/>
  </r>
  <r>
    <n v="912304175"/>
    <x v="0"/>
    <x v="2"/>
    <s v="PORSANGER"/>
    <x v="2"/>
  </r>
  <r>
    <n v="922357234"/>
    <x v="0"/>
    <x v="2"/>
    <s v="PORSANGER"/>
    <x v="2"/>
  </r>
  <r>
    <n v="969142821"/>
    <x v="0"/>
    <x v="2"/>
    <s v="PORSANGER"/>
    <x v="2"/>
  </r>
  <r>
    <n v="990443386"/>
    <x v="0"/>
    <x v="2"/>
    <s v="PORSANGER"/>
    <x v="2"/>
  </r>
  <r>
    <n v="913152514"/>
    <x v="4"/>
    <x v="7"/>
    <s v="PORSGRUNN"/>
    <x v="2"/>
  </r>
  <r>
    <n v="915480381"/>
    <x v="4"/>
    <x v="7"/>
    <s v="PORSGRUNN"/>
    <x v="2"/>
  </r>
  <r>
    <n v="915555187"/>
    <x v="4"/>
    <x v="7"/>
    <s v="PORSGRUNN"/>
    <x v="2"/>
  </r>
  <r>
    <n v="920206808"/>
    <x v="4"/>
    <x v="7"/>
    <s v="PORSGRUNN"/>
    <x v="2"/>
  </r>
  <r>
    <n v="924303646"/>
    <x v="4"/>
    <x v="7"/>
    <s v="PORSGRUNN"/>
    <x v="2"/>
  </r>
  <r>
    <n v="979808267"/>
    <x v="4"/>
    <x v="7"/>
    <s v="PORSGRUNN"/>
    <x v="2"/>
  </r>
  <r>
    <n v="824868042"/>
    <x v="0"/>
    <x v="7"/>
    <s v="PORSGRUNN"/>
    <x v="2"/>
  </r>
  <r>
    <n v="918832262"/>
    <x v="0"/>
    <x v="7"/>
    <s v="PORSGRUNN"/>
    <x v="2"/>
  </r>
  <r>
    <n v="919321997"/>
    <x v="0"/>
    <x v="7"/>
    <s v="PORSGRUNN"/>
    <x v="2"/>
  </r>
  <r>
    <n v="920224172"/>
    <x v="0"/>
    <x v="7"/>
    <s v="PORSGRUNN"/>
    <x v="2"/>
  </r>
  <r>
    <n v="920477852"/>
    <x v="0"/>
    <x v="7"/>
    <s v="PORSGRUNN"/>
    <x v="2"/>
  </r>
  <r>
    <n v="921568398"/>
    <x v="0"/>
    <x v="7"/>
    <s v="PORSGRUNN"/>
    <x v="2"/>
  </r>
  <r>
    <n v="921631642"/>
    <x v="0"/>
    <x v="7"/>
    <s v="PORSGRUNN"/>
    <x v="2"/>
  </r>
  <r>
    <n v="922412049"/>
    <x v="0"/>
    <x v="7"/>
    <s v="PORSGRUNN"/>
    <x v="2"/>
  </r>
  <r>
    <n v="922878528"/>
    <x v="0"/>
    <x v="7"/>
    <s v="PORSGRUNN"/>
    <x v="2"/>
  </r>
  <r>
    <n v="925941239"/>
    <x v="0"/>
    <x v="7"/>
    <s v="PORSGRUNN"/>
    <x v="2"/>
  </r>
  <r>
    <n v="926346776"/>
    <x v="0"/>
    <x v="7"/>
    <s v="PORSGRUNN"/>
    <x v="2"/>
  </r>
  <r>
    <n v="970376380"/>
    <x v="0"/>
    <x v="7"/>
    <s v="PORSGRUNN"/>
    <x v="2"/>
  </r>
  <r>
    <n v="971442549"/>
    <x v="0"/>
    <x v="7"/>
    <s v="PORSGRUNN"/>
    <x v="2"/>
  </r>
  <r>
    <n v="986583130"/>
    <x v="0"/>
    <x v="7"/>
    <s v="PORSGRUNN"/>
    <x v="2"/>
  </r>
  <r>
    <n v="987607440"/>
    <x v="0"/>
    <x v="7"/>
    <s v="PORSGRUNN"/>
    <x v="2"/>
  </r>
  <r>
    <n v="988138045"/>
    <x v="0"/>
    <x v="7"/>
    <s v="PORSGRUNN"/>
    <x v="2"/>
  </r>
  <r>
    <n v="992480238"/>
    <x v="0"/>
    <x v="7"/>
    <s v="PORSGRUNN"/>
    <x v="2"/>
  </r>
  <r>
    <n v="993521329"/>
    <x v="0"/>
    <x v="7"/>
    <s v="PORSGRUNN"/>
    <x v="2"/>
  </r>
  <r>
    <n v="995312468"/>
    <x v="0"/>
    <x v="7"/>
    <s v="PORSGRUNN"/>
    <x v="2"/>
  </r>
  <r>
    <n v="996012700"/>
    <x v="0"/>
    <x v="7"/>
    <s v="PORSGRUNN"/>
    <x v="2"/>
  </r>
  <r>
    <n v="987806664"/>
    <x v="5"/>
    <x v="7"/>
    <s v="PORSGRUNN"/>
    <x v="2"/>
  </r>
  <r>
    <n v="918451781"/>
    <x v="3"/>
    <x v="7"/>
    <s v="PORSGRUNN"/>
    <x v="2"/>
  </r>
  <r>
    <n v="923802193"/>
    <x v="3"/>
    <x v="7"/>
    <s v="PORSGRUNN"/>
    <x v="2"/>
  </r>
  <r>
    <n v="924295554"/>
    <x v="3"/>
    <x v="7"/>
    <s v="PORSGRUNN"/>
    <x v="2"/>
  </r>
  <r>
    <n v="924301120"/>
    <x v="3"/>
    <x v="7"/>
    <s v="PORSGRUNN"/>
    <x v="2"/>
  </r>
  <r>
    <n v="925102903"/>
    <x v="3"/>
    <x v="7"/>
    <s v="PORSGRUNN"/>
    <x v="2"/>
  </r>
  <r>
    <n v="925220043"/>
    <x v="3"/>
    <x v="7"/>
    <s v="PORSGRUNN"/>
    <x v="2"/>
  </r>
  <r>
    <n v="925220183"/>
    <x v="3"/>
    <x v="7"/>
    <s v="PORSGRUNN"/>
    <x v="2"/>
  </r>
  <r>
    <n v="993749656"/>
    <x v="1"/>
    <x v="7"/>
    <s v="PORSGRUNN"/>
    <x v="2"/>
  </r>
  <r>
    <n v="925369268"/>
    <x v="4"/>
    <x v="5"/>
    <s v="RAKKESTAD"/>
    <x v="2"/>
  </r>
  <r>
    <n v="921605560"/>
    <x v="0"/>
    <x v="5"/>
    <s v="RAKKESTAD"/>
    <x v="2"/>
  </r>
  <r>
    <n v="925624969"/>
    <x v="0"/>
    <x v="5"/>
    <s v="RAKKESTAD"/>
    <x v="2"/>
  </r>
  <r>
    <n v="992943181"/>
    <x v="0"/>
    <x v="5"/>
    <s v="RAKKESTAD"/>
    <x v="2"/>
  </r>
  <r>
    <n v="922975698"/>
    <x v="3"/>
    <x v="5"/>
    <s v="RAKKESTAD"/>
    <x v="2"/>
  </r>
  <r>
    <n v="817019552"/>
    <x v="4"/>
    <x v="1"/>
    <s v="RANA"/>
    <x v="2"/>
  </r>
  <r>
    <n v="912117928"/>
    <x v="4"/>
    <x v="1"/>
    <s v="RANA"/>
    <x v="2"/>
  </r>
  <r>
    <n v="914096421"/>
    <x v="4"/>
    <x v="1"/>
    <s v="RANA"/>
    <x v="2"/>
  </r>
  <r>
    <n v="924739568"/>
    <x v="4"/>
    <x v="1"/>
    <s v="RANA"/>
    <x v="2"/>
  </r>
  <r>
    <n v="925821489"/>
    <x v="4"/>
    <x v="1"/>
    <s v="RANA"/>
    <x v="2"/>
  </r>
  <r>
    <n v="917915245"/>
    <x v="0"/>
    <x v="1"/>
    <s v="RANA"/>
    <x v="2"/>
  </r>
  <r>
    <n v="919117818"/>
    <x v="0"/>
    <x v="1"/>
    <s v="RANA"/>
    <x v="2"/>
  </r>
  <r>
    <n v="919917725"/>
    <x v="0"/>
    <x v="1"/>
    <s v="RANA"/>
    <x v="2"/>
  </r>
  <r>
    <n v="920163866"/>
    <x v="0"/>
    <x v="1"/>
    <s v="RANA"/>
    <x v="2"/>
  </r>
  <r>
    <n v="922924686"/>
    <x v="0"/>
    <x v="1"/>
    <s v="RANA"/>
    <x v="2"/>
  </r>
  <r>
    <n v="924057793"/>
    <x v="0"/>
    <x v="1"/>
    <s v="RANA"/>
    <x v="2"/>
  </r>
  <r>
    <n v="925018384"/>
    <x v="0"/>
    <x v="1"/>
    <s v="RANA"/>
    <x v="2"/>
  </r>
  <r>
    <n v="971182741"/>
    <x v="0"/>
    <x v="1"/>
    <s v="RANA"/>
    <x v="2"/>
  </r>
  <r>
    <n v="911881888"/>
    <x v="5"/>
    <x v="1"/>
    <s v="RANA"/>
    <x v="2"/>
  </r>
  <r>
    <n v="913941993"/>
    <x v="5"/>
    <x v="1"/>
    <s v="RANA"/>
    <x v="2"/>
  </r>
  <r>
    <n v="999042759"/>
    <x v="5"/>
    <x v="1"/>
    <s v="RANA"/>
    <x v="2"/>
  </r>
  <r>
    <n v="923340416"/>
    <x v="1"/>
    <x v="1"/>
    <s v="RANA"/>
    <x v="2"/>
  </r>
  <r>
    <n v="921055773"/>
    <x v="4"/>
    <x v="8"/>
    <s v="RANDABERG"/>
    <x v="2"/>
  </r>
  <r>
    <n v="824615012"/>
    <x v="0"/>
    <x v="8"/>
    <s v="RANDABERG"/>
    <x v="2"/>
  </r>
  <r>
    <n v="922972230"/>
    <x v="0"/>
    <x v="8"/>
    <s v="RANDABERG"/>
    <x v="2"/>
  </r>
  <r>
    <n v="923656219"/>
    <x v="0"/>
    <x v="8"/>
    <s v="RANDABERG"/>
    <x v="2"/>
  </r>
  <r>
    <n v="987883766"/>
    <x v="5"/>
    <x v="8"/>
    <s v="RANDABERG"/>
    <x v="2"/>
  </r>
  <r>
    <n v="823712162"/>
    <x v="3"/>
    <x v="6"/>
    <s v="RAUMA"/>
    <x v="2"/>
  </r>
  <r>
    <n v="913078845"/>
    <x v="0"/>
    <x v="9"/>
    <s v="RENDALEN"/>
    <x v="2"/>
  </r>
  <r>
    <n v="918678409"/>
    <x v="4"/>
    <x v="10"/>
    <s v="RENNEBU"/>
    <x v="2"/>
  </r>
  <r>
    <n v="880653032"/>
    <x v="0"/>
    <x v="10"/>
    <s v="RENNEBU"/>
    <x v="2"/>
  </r>
  <r>
    <n v="919739606"/>
    <x v="0"/>
    <x v="10"/>
    <s v="RENNEBU"/>
    <x v="2"/>
  </r>
  <r>
    <n v="921377932"/>
    <x v="0"/>
    <x v="10"/>
    <s v="RENNEBU"/>
    <x v="2"/>
  </r>
  <r>
    <n v="969520656"/>
    <x v="0"/>
    <x v="10"/>
    <s v="RENNEBU"/>
    <x v="2"/>
  </r>
  <r>
    <n v="994085646"/>
    <x v="5"/>
    <x v="10"/>
    <s v="RENNEBU"/>
    <x v="2"/>
  </r>
  <r>
    <n v="825167692"/>
    <x v="3"/>
    <x v="10"/>
    <s v="RENNEBU"/>
    <x v="2"/>
  </r>
  <r>
    <n v="915348122"/>
    <x v="0"/>
    <x v="9"/>
    <s v="RINGEBU"/>
    <x v="2"/>
  </r>
  <r>
    <n v="922550301"/>
    <x v="3"/>
    <x v="9"/>
    <s v="RINGEBU"/>
    <x v="2"/>
  </r>
  <r>
    <n v="912535886"/>
    <x v="4"/>
    <x v="5"/>
    <s v="RINGERIKE"/>
    <x v="2"/>
  </r>
  <r>
    <n v="917781397"/>
    <x v="4"/>
    <x v="5"/>
    <s v="RINGERIKE"/>
    <x v="2"/>
  </r>
  <r>
    <n v="919310049"/>
    <x v="4"/>
    <x v="5"/>
    <s v="RINGERIKE"/>
    <x v="2"/>
  </r>
  <r>
    <n v="924886315"/>
    <x v="4"/>
    <x v="5"/>
    <s v="RINGERIKE"/>
    <x v="2"/>
  </r>
  <r>
    <n v="925130184"/>
    <x v="4"/>
    <x v="5"/>
    <s v="RINGERIKE"/>
    <x v="2"/>
  </r>
  <r>
    <n v="925317950"/>
    <x v="4"/>
    <x v="5"/>
    <s v="RINGERIKE"/>
    <x v="2"/>
  </r>
  <r>
    <n v="824929572"/>
    <x v="0"/>
    <x v="5"/>
    <s v="RINGERIKE"/>
    <x v="2"/>
  </r>
  <r>
    <n v="826054972"/>
    <x v="0"/>
    <x v="5"/>
    <s v="RINGERIKE"/>
    <x v="2"/>
  </r>
  <r>
    <n v="912777774"/>
    <x v="0"/>
    <x v="5"/>
    <s v="RINGERIKE"/>
    <x v="2"/>
  </r>
  <r>
    <n v="917985251"/>
    <x v="0"/>
    <x v="5"/>
    <s v="RINGERIKE"/>
    <x v="2"/>
  </r>
  <r>
    <n v="918438912"/>
    <x v="0"/>
    <x v="5"/>
    <s v="RINGERIKE"/>
    <x v="2"/>
  </r>
  <r>
    <n v="919764724"/>
    <x v="0"/>
    <x v="5"/>
    <s v="RINGERIKE"/>
    <x v="2"/>
  </r>
  <r>
    <n v="920251072"/>
    <x v="0"/>
    <x v="5"/>
    <s v="RINGERIKE"/>
    <x v="2"/>
  </r>
  <r>
    <n v="921129246"/>
    <x v="0"/>
    <x v="5"/>
    <s v="RINGERIKE"/>
    <x v="2"/>
  </r>
  <r>
    <n v="922346976"/>
    <x v="0"/>
    <x v="5"/>
    <s v="RINGERIKE"/>
    <x v="2"/>
  </r>
  <r>
    <n v="923464670"/>
    <x v="0"/>
    <x v="5"/>
    <s v="RINGERIKE"/>
    <x v="2"/>
  </r>
  <r>
    <n v="923955895"/>
    <x v="0"/>
    <x v="5"/>
    <s v="RINGERIKE"/>
    <x v="2"/>
  </r>
  <r>
    <n v="925186759"/>
    <x v="0"/>
    <x v="5"/>
    <s v="RINGERIKE"/>
    <x v="2"/>
  </r>
  <r>
    <n v="925496766"/>
    <x v="0"/>
    <x v="5"/>
    <s v="RINGERIKE"/>
    <x v="2"/>
  </r>
  <r>
    <n v="925937681"/>
    <x v="0"/>
    <x v="5"/>
    <s v="RINGERIKE"/>
    <x v="2"/>
  </r>
  <r>
    <n v="926024590"/>
    <x v="0"/>
    <x v="5"/>
    <s v="RINGERIKE"/>
    <x v="2"/>
  </r>
  <r>
    <n v="955810554"/>
    <x v="0"/>
    <x v="5"/>
    <s v="RINGERIKE"/>
    <x v="2"/>
  </r>
  <r>
    <n v="986181229"/>
    <x v="0"/>
    <x v="5"/>
    <s v="RINGERIKE"/>
    <x v="2"/>
  </r>
  <r>
    <n v="986815279"/>
    <x v="0"/>
    <x v="5"/>
    <s v="RINGERIKE"/>
    <x v="2"/>
  </r>
  <r>
    <n v="920985653"/>
    <x v="3"/>
    <x v="5"/>
    <s v="RINGERIKE"/>
    <x v="2"/>
  </r>
  <r>
    <n v="925525391"/>
    <x v="3"/>
    <x v="5"/>
    <s v="RINGERIKE"/>
    <x v="2"/>
  </r>
  <r>
    <n v="915378234"/>
    <x v="1"/>
    <x v="5"/>
    <s v="RINGERIKE"/>
    <x v="2"/>
  </r>
  <r>
    <n v="917544115"/>
    <x v="10"/>
    <x v="9"/>
    <s v="RINGSAKER"/>
    <x v="2"/>
  </r>
  <r>
    <n v="813059622"/>
    <x v="4"/>
    <x v="9"/>
    <s v="RINGSAKER"/>
    <x v="2"/>
  </r>
  <r>
    <n v="921158033"/>
    <x v="4"/>
    <x v="9"/>
    <s v="RINGSAKER"/>
    <x v="2"/>
  </r>
  <r>
    <n v="993602914"/>
    <x v="4"/>
    <x v="9"/>
    <s v="RINGSAKER"/>
    <x v="2"/>
  </r>
  <r>
    <n v="837487552"/>
    <x v="6"/>
    <x v="9"/>
    <s v="RINGSAKER"/>
    <x v="2"/>
  </r>
  <r>
    <n v="869509442"/>
    <x v="0"/>
    <x v="9"/>
    <s v="RINGSAKER"/>
    <x v="2"/>
  </r>
  <r>
    <n v="914611040"/>
    <x v="0"/>
    <x v="9"/>
    <s v="RINGSAKER"/>
    <x v="2"/>
  </r>
  <r>
    <n v="919419261"/>
    <x v="0"/>
    <x v="9"/>
    <s v="RINGSAKER"/>
    <x v="2"/>
  </r>
  <r>
    <n v="921325088"/>
    <x v="0"/>
    <x v="9"/>
    <s v="RINGSAKER"/>
    <x v="2"/>
  </r>
  <r>
    <n v="923143823"/>
    <x v="0"/>
    <x v="9"/>
    <s v="RINGSAKER"/>
    <x v="2"/>
  </r>
  <r>
    <n v="923577173"/>
    <x v="0"/>
    <x v="9"/>
    <s v="RINGSAKER"/>
    <x v="2"/>
  </r>
  <r>
    <n v="923880798"/>
    <x v="0"/>
    <x v="9"/>
    <s v="RINGSAKER"/>
    <x v="2"/>
  </r>
  <r>
    <n v="926374451"/>
    <x v="0"/>
    <x v="9"/>
    <s v="RINGSAKER"/>
    <x v="2"/>
  </r>
  <r>
    <n v="969431629"/>
    <x v="0"/>
    <x v="9"/>
    <s v="RINGSAKER"/>
    <x v="2"/>
  </r>
  <r>
    <n v="914774179"/>
    <x v="4"/>
    <x v="4"/>
    <s v="RISØR"/>
    <x v="2"/>
  </r>
  <r>
    <n v="969250527"/>
    <x v="0"/>
    <x v="4"/>
    <s v="RISØR"/>
    <x v="2"/>
  </r>
  <r>
    <n v="924897082"/>
    <x v="3"/>
    <x v="4"/>
    <s v="RISØR"/>
    <x v="2"/>
  </r>
  <r>
    <n v="974278626"/>
    <x v="0"/>
    <x v="5"/>
    <s v="ROLLAG"/>
    <x v="2"/>
  </r>
  <r>
    <n v="920653073"/>
    <x v="4"/>
    <x v="5"/>
    <s v="RÆLINGEN"/>
    <x v="2"/>
  </r>
  <r>
    <n v="922147264"/>
    <x v="4"/>
    <x v="5"/>
    <s v="RÆLINGEN"/>
    <x v="2"/>
  </r>
  <r>
    <n v="821254922"/>
    <x v="0"/>
    <x v="5"/>
    <s v="RÆLINGEN"/>
    <x v="2"/>
  </r>
  <r>
    <n v="913169867"/>
    <x v="0"/>
    <x v="5"/>
    <s v="RÆLINGEN"/>
    <x v="2"/>
  </r>
  <r>
    <n v="915285996"/>
    <x v="0"/>
    <x v="5"/>
    <s v="RÆLINGEN"/>
    <x v="2"/>
  </r>
  <r>
    <n v="916077394"/>
    <x v="0"/>
    <x v="5"/>
    <s v="RÆLINGEN"/>
    <x v="2"/>
  </r>
  <r>
    <n v="922079978"/>
    <x v="0"/>
    <x v="5"/>
    <s v="RÆLINGEN"/>
    <x v="2"/>
  </r>
  <r>
    <n v="923332375"/>
    <x v="0"/>
    <x v="5"/>
    <s v="RÆLINGEN"/>
    <x v="2"/>
  </r>
  <r>
    <n v="923451919"/>
    <x v="0"/>
    <x v="5"/>
    <s v="RÆLINGEN"/>
    <x v="2"/>
  </r>
  <r>
    <n v="925278823"/>
    <x v="0"/>
    <x v="5"/>
    <s v="RÆLINGEN"/>
    <x v="2"/>
  </r>
  <r>
    <n v="926108735"/>
    <x v="0"/>
    <x v="5"/>
    <s v="RÆLINGEN"/>
    <x v="2"/>
  </r>
  <r>
    <n v="926634704"/>
    <x v="0"/>
    <x v="5"/>
    <s v="RÆLINGEN"/>
    <x v="2"/>
  </r>
  <r>
    <n v="958575866"/>
    <x v="0"/>
    <x v="5"/>
    <s v="RÆLINGEN"/>
    <x v="2"/>
  </r>
  <r>
    <n v="961734444"/>
    <x v="0"/>
    <x v="5"/>
    <s v="RÆLINGEN"/>
    <x v="2"/>
  </r>
  <r>
    <n v="981141849"/>
    <x v="0"/>
    <x v="5"/>
    <s v="RÆLINGEN"/>
    <x v="2"/>
  </r>
  <r>
    <n v="985370524"/>
    <x v="0"/>
    <x v="5"/>
    <s v="RÆLINGEN"/>
    <x v="2"/>
  </r>
  <r>
    <n v="921462832"/>
    <x v="3"/>
    <x v="5"/>
    <s v="RÆLINGEN"/>
    <x v="2"/>
  </r>
  <r>
    <n v="925442887"/>
    <x v="3"/>
    <x v="5"/>
    <s v="RÆLINGEN"/>
    <x v="2"/>
  </r>
  <r>
    <n v="917475733"/>
    <x v="4"/>
    <x v="10"/>
    <s v="RØROS"/>
    <x v="2"/>
  </r>
  <r>
    <n v="987696141"/>
    <x v="4"/>
    <x v="10"/>
    <s v="RØROS"/>
    <x v="2"/>
  </r>
  <r>
    <n v="915436188"/>
    <x v="0"/>
    <x v="10"/>
    <s v="RØROS"/>
    <x v="2"/>
  </r>
  <r>
    <n v="916535295"/>
    <x v="4"/>
    <x v="5"/>
    <s v="RÅDE"/>
    <x v="2"/>
  </r>
  <r>
    <n v="920037410"/>
    <x v="4"/>
    <x v="5"/>
    <s v="RÅDE"/>
    <x v="2"/>
  </r>
  <r>
    <n v="815168992"/>
    <x v="6"/>
    <x v="5"/>
    <s v="RÅDE"/>
    <x v="2"/>
  </r>
  <r>
    <n v="915307116"/>
    <x v="0"/>
    <x v="5"/>
    <s v="RÅDE"/>
    <x v="2"/>
  </r>
  <r>
    <n v="919127937"/>
    <x v="0"/>
    <x v="5"/>
    <s v="RÅDE"/>
    <x v="2"/>
  </r>
  <r>
    <n v="918590757"/>
    <x v="4"/>
    <x v="2"/>
    <s v="SALANGEN"/>
    <x v="2"/>
  </r>
  <r>
    <n v="924034483"/>
    <x v="3"/>
    <x v="2"/>
    <s v="SALANGEN"/>
    <x v="2"/>
  </r>
  <r>
    <n v="881991462"/>
    <x v="4"/>
    <x v="1"/>
    <s v="SALTDAL"/>
    <x v="2"/>
  </r>
  <r>
    <n v="969647427"/>
    <x v="0"/>
    <x v="1"/>
    <s v="SALTDAL"/>
    <x v="2"/>
  </r>
  <r>
    <n v="969704978"/>
    <x v="0"/>
    <x v="1"/>
    <s v="SALTDAL"/>
    <x v="2"/>
  </r>
  <r>
    <n v="915064760"/>
    <x v="4"/>
    <x v="3"/>
    <s v="SAMNANGER"/>
    <x v="2"/>
  </r>
  <r>
    <n v="916643578"/>
    <x v="4"/>
    <x v="3"/>
    <s v="SAMNANGER"/>
    <x v="2"/>
  </r>
  <r>
    <n v="921551231"/>
    <x v="4"/>
    <x v="3"/>
    <s v="SAMNANGER"/>
    <x v="2"/>
  </r>
  <r>
    <n v="923226435"/>
    <x v="0"/>
    <x v="6"/>
    <s v="SANDE"/>
    <x v="2"/>
  </r>
  <r>
    <n v="925338192"/>
    <x v="3"/>
    <x v="6"/>
    <s v="SANDE"/>
    <x v="2"/>
  </r>
  <r>
    <n v="826320532"/>
    <x v="4"/>
    <x v="7"/>
    <s v="SANDEFJORD"/>
    <x v="2"/>
  </r>
  <r>
    <n v="913370279"/>
    <x v="4"/>
    <x v="7"/>
    <s v="SANDEFJORD"/>
    <x v="2"/>
  </r>
  <r>
    <n v="919417129"/>
    <x v="4"/>
    <x v="7"/>
    <s v="SANDEFJORD"/>
    <x v="2"/>
  </r>
  <r>
    <n v="920579299"/>
    <x v="4"/>
    <x v="7"/>
    <s v="SANDEFJORD"/>
    <x v="2"/>
  </r>
  <r>
    <n v="925091529"/>
    <x v="4"/>
    <x v="7"/>
    <s v="SANDEFJORD"/>
    <x v="2"/>
  </r>
  <r>
    <n v="926320572"/>
    <x v="4"/>
    <x v="7"/>
    <s v="SANDEFJORD"/>
    <x v="2"/>
  </r>
  <r>
    <n v="926320602"/>
    <x v="4"/>
    <x v="7"/>
    <s v="SANDEFJORD"/>
    <x v="2"/>
  </r>
  <r>
    <n v="926320610"/>
    <x v="4"/>
    <x v="7"/>
    <s v="SANDEFJORD"/>
    <x v="2"/>
  </r>
  <r>
    <n v="986388931"/>
    <x v="4"/>
    <x v="7"/>
    <s v="SANDEFJORD"/>
    <x v="2"/>
  </r>
  <r>
    <n v="989214241"/>
    <x v="4"/>
    <x v="7"/>
    <s v="SANDEFJORD"/>
    <x v="2"/>
  </r>
  <r>
    <n v="997941772"/>
    <x v="4"/>
    <x v="7"/>
    <s v="SANDEFJORD"/>
    <x v="2"/>
  </r>
  <r>
    <n v="998806178"/>
    <x v="4"/>
    <x v="7"/>
    <s v="SANDEFJORD"/>
    <x v="2"/>
  </r>
  <r>
    <n v="999508650"/>
    <x v="4"/>
    <x v="7"/>
    <s v="SANDEFJORD"/>
    <x v="2"/>
  </r>
  <r>
    <n v="918678697"/>
    <x v="6"/>
    <x v="7"/>
    <s v="SANDEFJORD"/>
    <x v="2"/>
  </r>
  <r>
    <n v="923709169"/>
    <x v="6"/>
    <x v="7"/>
    <s v="SANDEFJORD"/>
    <x v="2"/>
  </r>
  <r>
    <n v="992866322"/>
    <x v="6"/>
    <x v="7"/>
    <s v="SANDEFJORD"/>
    <x v="2"/>
  </r>
  <r>
    <n v="825890912"/>
    <x v="0"/>
    <x v="7"/>
    <s v="SANDEFJORD"/>
    <x v="2"/>
  </r>
  <r>
    <n v="869772712"/>
    <x v="0"/>
    <x v="7"/>
    <s v="SANDEFJORD"/>
    <x v="2"/>
  </r>
  <r>
    <n v="914954460"/>
    <x v="0"/>
    <x v="7"/>
    <s v="SANDEFJORD"/>
    <x v="2"/>
  </r>
  <r>
    <n v="919373156"/>
    <x v="0"/>
    <x v="7"/>
    <s v="SANDEFJORD"/>
    <x v="2"/>
  </r>
  <r>
    <n v="919832819"/>
    <x v="0"/>
    <x v="7"/>
    <s v="SANDEFJORD"/>
    <x v="2"/>
  </r>
  <r>
    <n v="921274947"/>
    <x v="0"/>
    <x v="7"/>
    <s v="SANDEFJORD"/>
    <x v="2"/>
  </r>
  <r>
    <n v="922326541"/>
    <x v="0"/>
    <x v="7"/>
    <s v="SANDEFJORD"/>
    <x v="2"/>
  </r>
  <r>
    <n v="922719543"/>
    <x v="0"/>
    <x v="7"/>
    <s v="SANDEFJORD"/>
    <x v="2"/>
  </r>
  <r>
    <n v="923805710"/>
    <x v="0"/>
    <x v="7"/>
    <s v="SANDEFJORD"/>
    <x v="2"/>
  </r>
  <r>
    <n v="924039019"/>
    <x v="0"/>
    <x v="7"/>
    <s v="SANDEFJORD"/>
    <x v="2"/>
  </r>
  <r>
    <n v="924422785"/>
    <x v="0"/>
    <x v="7"/>
    <s v="SANDEFJORD"/>
    <x v="2"/>
  </r>
  <r>
    <n v="925579785"/>
    <x v="0"/>
    <x v="7"/>
    <s v="SANDEFJORD"/>
    <x v="2"/>
  </r>
  <r>
    <n v="925890987"/>
    <x v="0"/>
    <x v="7"/>
    <s v="SANDEFJORD"/>
    <x v="2"/>
  </r>
  <r>
    <n v="926380087"/>
    <x v="0"/>
    <x v="7"/>
    <s v="SANDEFJORD"/>
    <x v="2"/>
  </r>
  <r>
    <n v="926748750"/>
    <x v="0"/>
    <x v="7"/>
    <s v="SANDEFJORD"/>
    <x v="2"/>
  </r>
  <r>
    <n v="966572256"/>
    <x v="0"/>
    <x v="7"/>
    <s v="SANDEFJORD"/>
    <x v="2"/>
  </r>
  <r>
    <n v="970212388"/>
    <x v="0"/>
    <x v="7"/>
    <s v="SANDEFJORD"/>
    <x v="2"/>
  </r>
  <r>
    <n v="970388451"/>
    <x v="0"/>
    <x v="7"/>
    <s v="SANDEFJORD"/>
    <x v="2"/>
  </r>
  <r>
    <n v="984001215"/>
    <x v="0"/>
    <x v="7"/>
    <s v="SANDEFJORD"/>
    <x v="2"/>
  </r>
  <r>
    <n v="996066169"/>
    <x v="0"/>
    <x v="7"/>
    <s v="SANDEFJORD"/>
    <x v="2"/>
  </r>
  <r>
    <n v="923612696"/>
    <x v="5"/>
    <x v="7"/>
    <s v="SANDEFJORD"/>
    <x v="2"/>
  </r>
  <r>
    <n v="821140552"/>
    <x v="3"/>
    <x v="7"/>
    <s v="SANDEFJORD"/>
    <x v="2"/>
  </r>
  <r>
    <n v="825264442"/>
    <x v="3"/>
    <x v="7"/>
    <s v="SANDEFJORD"/>
    <x v="2"/>
  </r>
  <r>
    <n v="919189037"/>
    <x v="3"/>
    <x v="7"/>
    <s v="SANDEFJORD"/>
    <x v="2"/>
  </r>
  <r>
    <n v="924761563"/>
    <x v="3"/>
    <x v="7"/>
    <s v="SANDEFJORD"/>
    <x v="2"/>
  </r>
  <r>
    <n v="924841702"/>
    <x v="3"/>
    <x v="7"/>
    <s v="SANDEFJORD"/>
    <x v="2"/>
  </r>
  <r>
    <n v="925024597"/>
    <x v="3"/>
    <x v="7"/>
    <s v="SANDEFJORD"/>
    <x v="2"/>
  </r>
  <r>
    <n v="925083968"/>
    <x v="3"/>
    <x v="7"/>
    <s v="SANDEFJORD"/>
    <x v="2"/>
  </r>
  <r>
    <n v="925117560"/>
    <x v="3"/>
    <x v="7"/>
    <s v="SANDEFJORD"/>
    <x v="2"/>
  </r>
  <r>
    <n v="925123803"/>
    <x v="3"/>
    <x v="7"/>
    <s v="SANDEFJORD"/>
    <x v="2"/>
  </r>
  <r>
    <n v="925123897"/>
    <x v="3"/>
    <x v="7"/>
    <s v="SANDEFJORD"/>
    <x v="2"/>
  </r>
  <r>
    <n v="925125245"/>
    <x v="3"/>
    <x v="7"/>
    <s v="SANDEFJORD"/>
    <x v="2"/>
  </r>
  <r>
    <n v="925347612"/>
    <x v="3"/>
    <x v="7"/>
    <s v="SANDEFJORD"/>
    <x v="2"/>
  </r>
  <r>
    <n v="925714364"/>
    <x v="9"/>
    <x v="8"/>
    <s v="SANDNES"/>
    <x v="2"/>
  </r>
  <r>
    <n v="981928784"/>
    <x v="10"/>
    <x v="8"/>
    <s v="SANDNES"/>
    <x v="2"/>
  </r>
  <r>
    <n v="819175632"/>
    <x v="4"/>
    <x v="8"/>
    <s v="SANDNES"/>
    <x v="2"/>
  </r>
  <r>
    <n v="896495992"/>
    <x v="4"/>
    <x v="8"/>
    <s v="SANDNES"/>
    <x v="2"/>
  </r>
  <r>
    <n v="914277914"/>
    <x v="4"/>
    <x v="8"/>
    <s v="SANDNES"/>
    <x v="2"/>
  </r>
  <r>
    <n v="914419255"/>
    <x v="4"/>
    <x v="8"/>
    <s v="SANDNES"/>
    <x v="2"/>
  </r>
  <r>
    <n v="915045979"/>
    <x v="4"/>
    <x v="8"/>
    <s v="SANDNES"/>
    <x v="2"/>
  </r>
  <r>
    <n v="915674879"/>
    <x v="4"/>
    <x v="8"/>
    <s v="SANDNES"/>
    <x v="2"/>
  </r>
  <r>
    <n v="917309337"/>
    <x v="4"/>
    <x v="8"/>
    <s v="SANDNES"/>
    <x v="2"/>
  </r>
  <r>
    <n v="918380523"/>
    <x v="4"/>
    <x v="8"/>
    <s v="SANDNES"/>
    <x v="2"/>
  </r>
  <r>
    <n v="918391428"/>
    <x v="4"/>
    <x v="8"/>
    <s v="SANDNES"/>
    <x v="2"/>
  </r>
  <r>
    <n v="919160969"/>
    <x v="4"/>
    <x v="8"/>
    <s v="SANDNES"/>
    <x v="2"/>
  </r>
  <r>
    <n v="919221178"/>
    <x v="4"/>
    <x v="8"/>
    <s v="SANDNES"/>
    <x v="2"/>
  </r>
  <r>
    <n v="920340075"/>
    <x v="4"/>
    <x v="8"/>
    <s v="SANDNES"/>
    <x v="2"/>
  </r>
  <r>
    <n v="921095023"/>
    <x v="4"/>
    <x v="8"/>
    <s v="SANDNES"/>
    <x v="2"/>
  </r>
  <r>
    <n v="922876282"/>
    <x v="4"/>
    <x v="8"/>
    <s v="SANDNES"/>
    <x v="2"/>
  </r>
  <r>
    <n v="922937141"/>
    <x v="4"/>
    <x v="8"/>
    <s v="SANDNES"/>
    <x v="2"/>
  </r>
  <r>
    <n v="925224502"/>
    <x v="4"/>
    <x v="8"/>
    <s v="SANDNES"/>
    <x v="2"/>
  </r>
  <r>
    <n v="926274759"/>
    <x v="4"/>
    <x v="8"/>
    <s v="SANDNES"/>
    <x v="2"/>
  </r>
  <r>
    <n v="926274775"/>
    <x v="4"/>
    <x v="8"/>
    <s v="SANDNES"/>
    <x v="2"/>
  </r>
  <r>
    <n v="994284037"/>
    <x v="4"/>
    <x v="8"/>
    <s v="SANDNES"/>
    <x v="2"/>
  </r>
  <r>
    <n v="998793548"/>
    <x v="4"/>
    <x v="8"/>
    <s v="SANDNES"/>
    <x v="2"/>
  </r>
  <r>
    <n v="986578145"/>
    <x v="16"/>
    <x v="8"/>
    <s v="SANDNES"/>
    <x v="2"/>
  </r>
  <r>
    <n v="825799362"/>
    <x v="0"/>
    <x v="8"/>
    <s v="SANDNES"/>
    <x v="2"/>
  </r>
  <r>
    <n v="915389511"/>
    <x v="0"/>
    <x v="8"/>
    <s v="SANDNES"/>
    <x v="2"/>
  </r>
  <r>
    <n v="917094276"/>
    <x v="0"/>
    <x v="8"/>
    <s v="SANDNES"/>
    <x v="2"/>
  </r>
  <r>
    <n v="917148309"/>
    <x v="0"/>
    <x v="8"/>
    <s v="SANDNES"/>
    <x v="2"/>
  </r>
  <r>
    <n v="919143266"/>
    <x v="0"/>
    <x v="8"/>
    <s v="SANDNES"/>
    <x v="2"/>
  </r>
  <r>
    <n v="919805641"/>
    <x v="0"/>
    <x v="8"/>
    <s v="SANDNES"/>
    <x v="2"/>
  </r>
  <r>
    <n v="920239471"/>
    <x v="0"/>
    <x v="8"/>
    <s v="SANDNES"/>
    <x v="2"/>
  </r>
  <r>
    <n v="921236018"/>
    <x v="0"/>
    <x v="8"/>
    <s v="SANDNES"/>
    <x v="2"/>
  </r>
  <r>
    <n v="921329458"/>
    <x v="0"/>
    <x v="8"/>
    <s v="SANDNES"/>
    <x v="2"/>
  </r>
  <r>
    <n v="921780184"/>
    <x v="0"/>
    <x v="8"/>
    <s v="SANDNES"/>
    <x v="2"/>
  </r>
  <r>
    <n v="922046271"/>
    <x v="0"/>
    <x v="8"/>
    <s v="SANDNES"/>
    <x v="2"/>
  </r>
  <r>
    <n v="922143641"/>
    <x v="0"/>
    <x v="8"/>
    <s v="SANDNES"/>
    <x v="2"/>
  </r>
  <r>
    <n v="922563446"/>
    <x v="0"/>
    <x v="8"/>
    <s v="SANDNES"/>
    <x v="2"/>
  </r>
  <r>
    <n v="922718555"/>
    <x v="0"/>
    <x v="8"/>
    <s v="SANDNES"/>
    <x v="2"/>
  </r>
  <r>
    <n v="924751177"/>
    <x v="0"/>
    <x v="8"/>
    <s v="SANDNES"/>
    <x v="2"/>
  </r>
  <r>
    <n v="924773634"/>
    <x v="0"/>
    <x v="8"/>
    <s v="SANDNES"/>
    <x v="2"/>
  </r>
  <r>
    <n v="925429422"/>
    <x v="0"/>
    <x v="8"/>
    <s v="SANDNES"/>
    <x v="2"/>
  </r>
  <r>
    <n v="925871419"/>
    <x v="0"/>
    <x v="8"/>
    <s v="SANDNES"/>
    <x v="2"/>
  </r>
  <r>
    <n v="926539000"/>
    <x v="0"/>
    <x v="8"/>
    <s v="SANDNES"/>
    <x v="2"/>
  </r>
  <r>
    <n v="984694075"/>
    <x v="0"/>
    <x v="8"/>
    <s v="SANDNES"/>
    <x v="2"/>
  </r>
  <r>
    <n v="986915141"/>
    <x v="0"/>
    <x v="8"/>
    <s v="SANDNES"/>
    <x v="2"/>
  </r>
  <r>
    <n v="996636593"/>
    <x v="0"/>
    <x v="8"/>
    <s v="SANDNES"/>
    <x v="2"/>
  </r>
  <r>
    <n v="913719549"/>
    <x v="5"/>
    <x v="8"/>
    <s v="SANDNES"/>
    <x v="2"/>
  </r>
  <r>
    <n v="987633328"/>
    <x v="5"/>
    <x v="8"/>
    <s v="SANDNES"/>
    <x v="2"/>
  </r>
  <r>
    <n v="988009865"/>
    <x v="5"/>
    <x v="8"/>
    <s v="SANDNES"/>
    <x v="2"/>
  </r>
  <r>
    <n v="997761162"/>
    <x v="5"/>
    <x v="8"/>
    <s v="SANDNES"/>
    <x v="2"/>
  </r>
  <r>
    <n v="922253706"/>
    <x v="3"/>
    <x v="8"/>
    <s v="SANDNES"/>
    <x v="2"/>
  </r>
  <r>
    <n v="925099740"/>
    <x v="3"/>
    <x v="8"/>
    <s v="SANDNES"/>
    <x v="2"/>
  </r>
  <r>
    <n v="925118761"/>
    <x v="3"/>
    <x v="8"/>
    <s v="SANDNES"/>
    <x v="2"/>
  </r>
  <r>
    <n v="925140724"/>
    <x v="3"/>
    <x v="8"/>
    <s v="SANDNES"/>
    <x v="2"/>
  </r>
  <r>
    <n v="925153273"/>
    <x v="3"/>
    <x v="8"/>
    <s v="SANDNES"/>
    <x v="2"/>
  </r>
  <r>
    <n v="996431053"/>
    <x v="24"/>
    <x v="8"/>
    <s v="SANDNES"/>
    <x v="2"/>
  </r>
  <r>
    <n v="816303702"/>
    <x v="4"/>
    <x v="5"/>
    <s v="SARPSBORG"/>
    <x v="2"/>
  </r>
  <r>
    <n v="915026079"/>
    <x v="4"/>
    <x v="5"/>
    <s v="SARPSBORG"/>
    <x v="2"/>
  </r>
  <r>
    <n v="920780555"/>
    <x v="4"/>
    <x v="5"/>
    <s v="SARPSBORG"/>
    <x v="2"/>
  </r>
  <r>
    <n v="920997937"/>
    <x v="4"/>
    <x v="5"/>
    <s v="SARPSBORG"/>
    <x v="2"/>
  </r>
  <r>
    <n v="921560532"/>
    <x v="4"/>
    <x v="5"/>
    <s v="SARPSBORG"/>
    <x v="2"/>
  </r>
  <r>
    <n v="922694133"/>
    <x v="4"/>
    <x v="5"/>
    <s v="SARPSBORG"/>
    <x v="2"/>
  </r>
  <r>
    <n v="998500621"/>
    <x v="4"/>
    <x v="5"/>
    <s v="SARPSBORG"/>
    <x v="2"/>
  </r>
  <r>
    <n v="816330572"/>
    <x v="0"/>
    <x v="5"/>
    <s v="SARPSBORG"/>
    <x v="2"/>
  </r>
  <r>
    <n v="825382232"/>
    <x v="0"/>
    <x v="5"/>
    <s v="SARPSBORG"/>
    <x v="2"/>
  </r>
  <r>
    <n v="825828702"/>
    <x v="0"/>
    <x v="5"/>
    <s v="SARPSBORG"/>
    <x v="2"/>
  </r>
  <r>
    <n v="881588412"/>
    <x v="0"/>
    <x v="5"/>
    <s v="SARPSBORG"/>
    <x v="2"/>
  </r>
  <r>
    <n v="890401252"/>
    <x v="0"/>
    <x v="5"/>
    <s v="SARPSBORG"/>
    <x v="2"/>
  </r>
  <r>
    <n v="916281137"/>
    <x v="0"/>
    <x v="5"/>
    <s v="SARPSBORG"/>
    <x v="2"/>
  </r>
  <r>
    <n v="918724044"/>
    <x v="0"/>
    <x v="5"/>
    <s v="SARPSBORG"/>
    <x v="2"/>
  </r>
  <r>
    <n v="919271892"/>
    <x v="0"/>
    <x v="5"/>
    <s v="SARPSBORG"/>
    <x v="2"/>
  </r>
  <r>
    <n v="920794718"/>
    <x v="0"/>
    <x v="5"/>
    <s v="SARPSBORG"/>
    <x v="2"/>
  </r>
  <r>
    <n v="921399235"/>
    <x v="0"/>
    <x v="5"/>
    <s v="SARPSBORG"/>
    <x v="2"/>
  </r>
  <r>
    <n v="922224382"/>
    <x v="0"/>
    <x v="5"/>
    <s v="SARPSBORG"/>
    <x v="2"/>
  </r>
  <r>
    <n v="922786631"/>
    <x v="0"/>
    <x v="5"/>
    <s v="SARPSBORG"/>
    <x v="2"/>
  </r>
  <r>
    <n v="922947694"/>
    <x v="0"/>
    <x v="5"/>
    <s v="SARPSBORG"/>
    <x v="2"/>
  </r>
  <r>
    <n v="925100145"/>
    <x v="0"/>
    <x v="5"/>
    <s v="SARPSBORG"/>
    <x v="2"/>
  </r>
  <r>
    <n v="925614971"/>
    <x v="0"/>
    <x v="5"/>
    <s v="SARPSBORG"/>
    <x v="2"/>
  </r>
  <r>
    <n v="925823589"/>
    <x v="0"/>
    <x v="5"/>
    <s v="SARPSBORG"/>
    <x v="2"/>
  </r>
  <r>
    <n v="926492470"/>
    <x v="0"/>
    <x v="5"/>
    <s v="SARPSBORG"/>
    <x v="2"/>
  </r>
  <r>
    <n v="926509233"/>
    <x v="0"/>
    <x v="5"/>
    <s v="SARPSBORG"/>
    <x v="2"/>
  </r>
  <r>
    <n v="969728850"/>
    <x v="0"/>
    <x v="5"/>
    <s v="SARPSBORG"/>
    <x v="2"/>
  </r>
  <r>
    <n v="984029349"/>
    <x v="0"/>
    <x v="5"/>
    <s v="SARPSBORG"/>
    <x v="2"/>
  </r>
  <r>
    <n v="990770336"/>
    <x v="0"/>
    <x v="5"/>
    <s v="SARPSBORG"/>
    <x v="2"/>
  </r>
  <r>
    <n v="992372400"/>
    <x v="0"/>
    <x v="5"/>
    <s v="SARPSBORG"/>
    <x v="2"/>
  </r>
  <r>
    <n v="919259639"/>
    <x v="17"/>
    <x v="5"/>
    <s v="SARPSBORG"/>
    <x v="2"/>
  </r>
  <r>
    <n v="914238234"/>
    <x v="5"/>
    <x v="5"/>
    <s v="SARPSBORG"/>
    <x v="2"/>
  </r>
  <r>
    <n v="975684687"/>
    <x v="5"/>
    <x v="5"/>
    <s v="SARPSBORG"/>
    <x v="2"/>
  </r>
  <r>
    <n v="979390823"/>
    <x v="5"/>
    <x v="5"/>
    <s v="SARPSBORG"/>
    <x v="2"/>
  </r>
  <r>
    <n v="925155209"/>
    <x v="3"/>
    <x v="5"/>
    <s v="SARPSBORG"/>
    <x v="2"/>
  </r>
  <r>
    <n v="925156388"/>
    <x v="3"/>
    <x v="5"/>
    <s v="SARPSBORG"/>
    <x v="2"/>
  </r>
  <r>
    <n v="925162078"/>
    <x v="3"/>
    <x v="5"/>
    <s v="SARPSBORG"/>
    <x v="2"/>
  </r>
  <r>
    <n v="925162523"/>
    <x v="3"/>
    <x v="5"/>
    <s v="SARPSBORG"/>
    <x v="2"/>
  </r>
  <r>
    <n v="925162604"/>
    <x v="3"/>
    <x v="5"/>
    <s v="SARPSBORG"/>
    <x v="2"/>
  </r>
  <r>
    <n v="925163511"/>
    <x v="3"/>
    <x v="5"/>
    <s v="SARPSBORG"/>
    <x v="2"/>
  </r>
  <r>
    <n v="925163538"/>
    <x v="3"/>
    <x v="5"/>
    <s v="SARPSBORG"/>
    <x v="2"/>
  </r>
  <r>
    <n v="925263613"/>
    <x v="3"/>
    <x v="5"/>
    <s v="SARPSBORG"/>
    <x v="2"/>
  </r>
  <r>
    <n v="925266736"/>
    <x v="3"/>
    <x v="5"/>
    <s v="SARPSBORG"/>
    <x v="2"/>
  </r>
  <r>
    <n v="893155562"/>
    <x v="1"/>
    <x v="5"/>
    <s v="SARPSBORG"/>
    <x v="2"/>
  </r>
  <r>
    <n v="913863410"/>
    <x v="4"/>
    <x v="8"/>
    <s v="SAUDA"/>
    <x v="2"/>
  </r>
  <r>
    <n v="925578657"/>
    <x v="0"/>
    <x v="8"/>
    <s v="SAUDA"/>
    <x v="2"/>
  </r>
  <r>
    <n v="988144452"/>
    <x v="5"/>
    <x v="8"/>
    <s v="SAUDA"/>
    <x v="2"/>
  </r>
  <r>
    <n v="914797446"/>
    <x v="4"/>
    <x v="9"/>
    <s v="SEL"/>
    <x v="2"/>
  </r>
  <r>
    <n v="951760986"/>
    <x v="6"/>
    <x v="9"/>
    <s v="SEL"/>
    <x v="2"/>
  </r>
  <r>
    <n v="912044319"/>
    <x v="4"/>
    <x v="10"/>
    <s v="SELBU"/>
    <x v="2"/>
  </r>
  <r>
    <n v="920250157"/>
    <x v="0"/>
    <x v="10"/>
    <s v="SELBU"/>
    <x v="2"/>
  </r>
  <r>
    <n v="925032387"/>
    <x v="0"/>
    <x v="10"/>
    <s v="SELBU"/>
    <x v="2"/>
  </r>
  <r>
    <n v="971019093"/>
    <x v="0"/>
    <x v="10"/>
    <s v="SELBU"/>
    <x v="2"/>
  </r>
  <r>
    <n v="920566162"/>
    <x v="0"/>
    <x v="7"/>
    <s v="SELJORD"/>
    <x v="2"/>
  </r>
  <r>
    <n v="991895485"/>
    <x v="10"/>
    <x v="2"/>
    <s v="SENJA"/>
    <x v="2"/>
  </r>
  <r>
    <n v="998595797"/>
    <x v="4"/>
    <x v="2"/>
    <s v="SENJA"/>
    <x v="2"/>
  </r>
  <r>
    <n v="985811903"/>
    <x v="16"/>
    <x v="2"/>
    <s v="SENJA"/>
    <x v="2"/>
  </r>
  <r>
    <n v="893071822"/>
    <x v="0"/>
    <x v="2"/>
    <s v="SENJA"/>
    <x v="2"/>
  </r>
  <r>
    <n v="917461724"/>
    <x v="0"/>
    <x v="2"/>
    <s v="SENJA"/>
    <x v="2"/>
  </r>
  <r>
    <n v="923677461"/>
    <x v="0"/>
    <x v="2"/>
    <s v="SENJA"/>
    <x v="2"/>
  </r>
  <r>
    <n v="985686459"/>
    <x v="0"/>
    <x v="2"/>
    <s v="SENJA"/>
    <x v="2"/>
  </r>
  <r>
    <n v="988048461"/>
    <x v="0"/>
    <x v="2"/>
    <s v="SENJA"/>
    <x v="2"/>
  </r>
  <r>
    <n v="996604373"/>
    <x v="5"/>
    <x v="2"/>
    <s v="SENJA"/>
    <x v="2"/>
  </r>
  <r>
    <n v="919990600"/>
    <x v="3"/>
    <x v="2"/>
    <s v="SENJA"/>
    <x v="2"/>
  </r>
  <r>
    <n v="925174750"/>
    <x v="3"/>
    <x v="2"/>
    <s v="SENJA"/>
    <x v="2"/>
  </r>
  <r>
    <n v="925174793"/>
    <x v="3"/>
    <x v="2"/>
    <s v="SENJA"/>
    <x v="2"/>
  </r>
  <r>
    <n v="814967352"/>
    <x v="4"/>
    <x v="5"/>
    <s v="SIGDAL"/>
    <x v="2"/>
  </r>
  <r>
    <n v="811799602"/>
    <x v="0"/>
    <x v="5"/>
    <s v="SIGDAL"/>
    <x v="2"/>
  </r>
  <r>
    <n v="914069246"/>
    <x v="0"/>
    <x v="5"/>
    <s v="SIGDAL"/>
    <x v="2"/>
  </r>
  <r>
    <n v="918510702"/>
    <x v="0"/>
    <x v="5"/>
    <s v="SIGDAL"/>
    <x v="2"/>
  </r>
  <r>
    <n v="918526218"/>
    <x v="0"/>
    <x v="5"/>
    <s v="SIGDAL"/>
    <x v="2"/>
  </r>
  <r>
    <n v="922041520"/>
    <x v="0"/>
    <x v="5"/>
    <s v="SIGDAL"/>
    <x v="2"/>
  </r>
  <r>
    <n v="980923371"/>
    <x v="0"/>
    <x v="5"/>
    <s v="SIGDAL"/>
    <x v="2"/>
  </r>
  <r>
    <n v="987917814"/>
    <x v="0"/>
    <x v="5"/>
    <s v="SIGDAL"/>
    <x v="2"/>
  </r>
  <r>
    <n v="996646068"/>
    <x v="0"/>
    <x v="5"/>
    <s v="SIGDAL"/>
    <x v="2"/>
  </r>
  <r>
    <n v="923364862"/>
    <x v="3"/>
    <x v="5"/>
    <s v="SIGDAL"/>
    <x v="2"/>
  </r>
  <r>
    <n v="925753971"/>
    <x v="0"/>
    <x v="7"/>
    <s v="SILJAN"/>
    <x v="2"/>
  </r>
  <r>
    <n v="913032047"/>
    <x v="0"/>
    <x v="4"/>
    <s v="SIRDAL"/>
    <x v="2"/>
  </r>
  <r>
    <n v="920477402"/>
    <x v="0"/>
    <x v="4"/>
    <s v="SIRDAL"/>
    <x v="2"/>
  </r>
  <r>
    <n v="925174823"/>
    <x v="3"/>
    <x v="4"/>
    <s v="SIRDAL"/>
    <x v="2"/>
  </r>
  <r>
    <n v="817671012"/>
    <x v="0"/>
    <x v="10"/>
    <s v="SKAUN"/>
    <x v="2"/>
  </r>
  <r>
    <n v="823426852"/>
    <x v="0"/>
    <x v="10"/>
    <s v="SKAUN"/>
    <x v="2"/>
  </r>
  <r>
    <n v="914594359"/>
    <x v="0"/>
    <x v="10"/>
    <s v="SKAUN"/>
    <x v="2"/>
  </r>
  <r>
    <n v="940101263"/>
    <x v="14"/>
    <x v="10"/>
    <s v="SKAUN"/>
    <x v="2"/>
  </r>
  <r>
    <n v="959410763"/>
    <x v="10"/>
    <x v="7"/>
    <s v="SKIEN"/>
    <x v="2"/>
  </r>
  <r>
    <n v="986496246"/>
    <x v="10"/>
    <x v="7"/>
    <s v="SKIEN"/>
    <x v="2"/>
  </r>
  <r>
    <n v="925065811"/>
    <x v="4"/>
    <x v="7"/>
    <s v="SKIEN"/>
    <x v="2"/>
  </r>
  <r>
    <n v="989112406"/>
    <x v="4"/>
    <x v="7"/>
    <s v="SKIEN"/>
    <x v="2"/>
  </r>
  <r>
    <n v="994963856"/>
    <x v="4"/>
    <x v="7"/>
    <s v="SKIEN"/>
    <x v="2"/>
  </r>
  <r>
    <n v="821572142"/>
    <x v="0"/>
    <x v="7"/>
    <s v="SKIEN"/>
    <x v="2"/>
  </r>
  <r>
    <n v="823992572"/>
    <x v="0"/>
    <x v="7"/>
    <s v="SKIEN"/>
    <x v="2"/>
  </r>
  <r>
    <n v="918857826"/>
    <x v="0"/>
    <x v="7"/>
    <s v="SKIEN"/>
    <x v="2"/>
  </r>
  <r>
    <n v="920496199"/>
    <x v="0"/>
    <x v="7"/>
    <s v="SKIEN"/>
    <x v="2"/>
  </r>
  <r>
    <n v="921179448"/>
    <x v="0"/>
    <x v="7"/>
    <s v="SKIEN"/>
    <x v="2"/>
  </r>
  <r>
    <n v="921377665"/>
    <x v="0"/>
    <x v="7"/>
    <s v="SKIEN"/>
    <x v="2"/>
  </r>
  <r>
    <n v="921622708"/>
    <x v="0"/>
    <x v="7"/>
    <s v="SKIEN"/>
    <x v="2"/>
  </r>
  <r>
    <n v="922335222"/>
    <x v="0"/>
    <x v="7"/>
    <s v="SKIEN"/>
    <x v="2"/>
  </r>
  <r>
    <n v="922571236"/>
    <x v="0"/>
    <x v="7"/>
    <s v="SKIEN"/>
    <x v="2"/>
  </r>
  <r>
    <n v="922725624"/>
    <x v="0"/>
    <x v="7"/>
    <s v="SKIEN"/>
    <x v="2"/>
  </r>
  <r>
    <n v="923331875"/>
    <x v="0"/>
    <x v="7"/>
    <s v="SKIEN"/>
    <x v="2"/>
  </r>
  <r>
    <n v="923441239"/>
    <x v="0"/>
    <x v="7"/>
    <s v="SKIEN"/>
    <x v="2"/>
  </r>
  <r>
    <n v="923796495"/>
    <x v="0"/>
    <x v="7"/>
    <s v="SKIEN"/>
    <x v="2"/>
  </r>
  <r>
    <n v="924420928"/>
    <x v="0"/>
    <x v="7"/>
    <s v="SKIEN"/>
    <x v="2"/>
  </r>
  <r>
    <n v="924478187"/>
    <x v="0"/>
    <x v="7"/>
    <s v="SKIEN"/>
    <x v="2"/>
  </r>
  <r>
    <n v="924620307"/>
    <x v="0"/>
    <x v="7"/>
    <s v="SKIEN"/>
    <x v="2"/>
  </r>
  <r>
    <n v="924699817"/>
    <x v="0"/>
    <x v="7"/>
    <s v="SKIEN"/>
    <x v="2"/>
  </r>
  <r>
    <n v="924948914"/>
    <x v="0"/>
    <x v="7"/>
    <s v="SKIEN"/>
    <x v="2"/>
  </r>
  <r>
    <n v="925667161"/>
    <x v="0"/>
    <x v="7"/>
    <s v="SKIEN"/>
    <x v="2"/>
  </r>
  <r>
    <n v="925887323"/>
    <x v="0"/>
    <x v="7"/>
    <s v="SKIEN"/>
    <x v="2"/>
  </r>
  <r>
    <n v="971009454"/>
    <x v="0"/>
    <x v="7"/>
    <s v="SKIEN"/>
    <x v="2"/>
  </r>
  <r>
    <n v="980801144"/>
    <x v="0"/>
    <x v="7"/>
    <s v="SKIEN"/>
    <x v="2"/>
  </r>
  <r>
    <n v="983583040"/>
    <x v="0"/>
    <x v="7"/>
    <s v="SKIEN"/>
    <x v="2"/>
  </r>
  <r>
    <n v="995769565"/>
    <x v="0"/>
    <x v="7"/>
    <s v="SKIEN"/>
    <x v="2"/>
  </r>
  <r>
    <n v="996026914"/>
    <x v="0"/>
    <x v="7"/>
    <s v="SKIEN"/>
    <x v="2"/>
  </r>
  <r>
    <n v="989716484"/>
    <x v="5"/>
    <x v="7"/>
    <s v="SKIEN"/>
    <x v="2"/>
  </r>
  <r>
    <n v="985867402"/>
    <x v="21"/>
    <x v="7"/>
    <s v="SKIEN"/>
    <x v="2"/>
  </r>
  <r>
    <n v="919016159"/>
    <x v="3"/>
    <x v="7"/>
    <s v="SKIEN"/>
    <x v="2"/>
  </r>
  <r>
    <n v="922965013"/>
    <x v="3"/>
    <x v="7"/>
    <s v="SKIEN"/>
    <x v="2"/>
  </r>
  <r>
    <n v="924199148"/>
    <x v="3"/>
    <x v="7"/>
    <s v="SKIEN"/>
    <x v="2"/>
  </r>
  <r>
    <n v="925105104"/>
    <x v="3"/>
    <x v="7"/>
    <s v="SKIEN"/>
    <x v="2"/>
  </r>
  <r>
    <n v="925218383"/>
    <x v="3"/>
    <x v="7"/>
    <s v="SKIEN"/>
    <x v="2"/>
  </r>
  <r>
    <n v="915635636"/>
    <x v="4"/>
    <x v="5"/>
    <s v="SKIPTVET"/>
    <x v="2"/>
  </r>
  <r>
    <n v="922899827"/>
    <x v="0"/>
    <x v="5"/>
    <s v="SKIPTVET"/>
    <x v="2"/>
  </r>
  <r>
    <n v="921589182"/>
    <x v="4"/>
    <x v="2"/>
    <s v="SKJERVØY"/>
    <x v="2"/>
  </r>
  <r>
    <n v="921664141"/>
    <x v="4"/>
    <x v="2"/>
    <s v="SKJERVØY"/>
    <x v="2"/>
  </r>
  <r>
    <n v="957827918"/>
    <x v="4"/>
    <x v="2"/>
    <s v="SKJERVØY"/>
    <x v="2"/>
  </r>
  <r>
    <n v="921164696"/>
    <x v="0"/>
    <x v="9"/>
    <s v="SKJÅK"/>
    <x v="2"/>
  </r>
  <r>
    <n v="916344635"/>
    <x v="0"/>
    <x v="10"/>
    <s v="SNÅSA"/>
    <x v="2"/>
  </r>
  <r>
    <n v="821548802"/>
    <x v="4"/>
    <x v="3"/>
    <s v="SOGNDAL"/>
    <x v="2"/>
  </r>
  <r>
    <n v="922293848"/>
    <x v="4"/>
    <x v="3"/>
    <s v="SOGNDAL"/>
    <x v="2"/>
  </r>
  <r>
    <n v="926056549"/>
    <x v="4"/>
    <x v="3"/>
    <s v="SOGNDAL"/>
    <x v="2"/>
  </r>
  <r>
    <n v="869834572"/>
    <x v="0"/>
    <x v="3"/>
    <s v="SOGNDAL"/>
    <x v="2"/>
  </r>
  <r>
    <n v="969823241"/>
    <x v="0"/>
    <x v="3"/>
    <s v="SOGNDAL"/>
    <x v="2"/>
  </r>
  <r>
    <n v="982527686"/>
    <x v="0"/>
    <x v="3"/>
    <s v="SOGNDAL"/>
    <x v="2"/>
  </r>
  <r>
    <n v="985234760"/>
    <x v="0"/>
    <x v="3"/>
    <s v="SOGNDAL"/>
    <x v="2"/>
  </r>
  <r>
    <n v="995833719"/>
    <x v="0"/>
    <x v="3"/>
    <s v="SOGNDAL"/>
    <x v="2"/>
  </r>
  <r>
    <n v="926279505"/>
    <x v="4"/>
    <x v="8"/>
    <s v="SOKNDAL"/>
    <x v="2"/>
  </r>
  <r>
    <n v="826170662"/>
    <x v="4"/>
    <x v="8"/>
    <s v="SOLA"/>
    <x v="2"/>
  </r>
  <r>
    <n v="912482545"/>
    <x v="4"/>
    <x v="8"/>
    <s v="SOLA"/>
    <x v="2"/>
  </r>
  <r>
    <n v="913846591"/>
    <x v="4"/>
    <x v="8"/>
    <s v="SOLA"/>
    <x v="2"/>
  </r>
  <r>
    <n v="923832947"/>
    <x v="4"/>
    <x v="8"/>
    <s v="SOLA"/>
    <x v="2"/>
  </r>
  <r>
    <n v="926150391"/>
    <x v="4"/>
    <x v="8"/>
    <s v="SOLA"/>
    <x v="2"/>
  </r>
  <r>
    <n v="937799381"/>
    <x v="4"/>
    <x v="8"/>
    <s v="SOLA"/>
    <x v="2"/>
  </r>
  <r>
    <n v="985286744"/>
    <x v="4"/>
    <x v="8"/>
    <s v="SOLA"/>
    <x v="2"/>
  </r>
  <r>
    <n v="825836772"/>
    <x v="0"/>
    <x v="8"/>
    <s v="SOLA"/>
    <x v="2"/>
  </r>
  <r>
    <n v="881025752"/>
    <x v="0"/>
    <x v="8"/>
    <s v="SOLA"/>
    <x v="2"/>
  </r>
  <r>
    <n v="916709188"/>
    <x v="0"/>
    <x v="8"/>
    <s v="SOLA"/>
    <x v="2"/>
  </r>
  <r>
    <n v="919152753"/>
    <x v="0"/>
    <x v="8"/>
    <s v="SOLA"/>
    <x v="2"/>
  </r>
  <r>
    <n v="920370691"/>
    <x v="0"/>
    <x v="8"/>
    <s v="SOLA"/>
    <x v="2"/>
  </r>
  <r>
    <n v="920843867"/>
    <x v="0"/>
    <x v="8"/>
    <s v="SOLA"/>
    <x v="2"/>
  </r>
  <r>
    <n v="920901964"/>
    <x v="0"/>
    <x v="8"/>
    <s v="SOLA"/>
    <x v="2"/>
  </r>
  <r>
    <n v="923129855"/>
    <x v="0"/>
    <x v="8"/>
    <s v="SOLA"/>
    <x v="2"/>
  </r>
  <r>
    <n v="924113480"/>
    <x v="0"/>
    <x v="8"/>
    <s v="SOLA"/>
    <x v="2"/>
  </r>
  <r>
    <n v="924451351"/>
    <x v="0"/>
    <x v="8"/>
    <s v="SOLA"/>
    <x v="2"/>
  </r>
  <r>
    <n v="971498633"/>
    <x v="0"/>
    <x v="8"/>
    <s v="SOLA"/>
    <x v="2"/>
  </r>
  <r>
    <n v="997012429"/>
    <x v="0"/>
    <x v="8"/>
    <s v="SOLA"/>
    <x v="2"/>
  </r>
  <r>
    <n v="997012453"/>
    <x v="0"/>
    <x v="8"/>
    <s v="SOLA"/>
    <x v="2"/>
  </r>
  <r>
    <n v="984262361"/>
    <x v="5"/>
    <x v="8"/>
    <s v="SOLA"/>
    <x v="2"/>
  </r>
  <r>
    <n v="987728140"/>
    <x v="5"/>
    <x v="8"/>
    <s v="SOLA"/>
    <x v="2"/>
  </r>
  <r>
    <n v="924766867"/>
    <x v="3"/>
    <x v="8"/>
    <s v="SOLA"/>
    <x v="2"/>
  </r>
  <r>
    <n v="924965258"/>
    <x v="3"/>
    <x v="8"/>
    <s v="SOLA"/>
    <x v="2"/>
  </r>
  <r>
    <n v="925291463"/>
    <x v="3"/>
    <x v="8"/>
    <s v="SOLA"/>
    <x v="2"/>
  </r>
  <r>
    <n v="923151842"/>
    <x v="1"/>
    <x v="8"/>
    <s v="SOLA"/>
    <x v="2"/>
  </r>
  <r>
    <n v="989774700"/>
    <x v="0"/>
    <x v="3"/>
    <s v="SOLUND"/>
    <x v="2"/>
  </r>
  <r>
    <n v="920396720"/>
    <x v="4"/>
    <x v="1"/>
    <s v="SORTLAND"/>
    <x v="2"/>
  </r>
  <r>
    <n v="920626483"/>
    <x v="4"/>
    <x v="1"/>
    <s v="SORTLAND"/>
    <x v="2"/>
  </r>
  <r>
    <n v="994262033"/>
    <x v="4"/>
    <x v="1"/>
    <s v="SORTLAND"/>
    <x v="2"/>
  </r>
  <r>
    <n v="914919460"/>
    <x v="0"/>
    <x v="1"/>
    <s v="SORTLAND"/>
    <x v="2"/>
  </r>
  <r>
    <n v="970338020"/>
    <x v="0"/>
    <x v="1"/>
    <s v="SORTLAND"/>
    <x v="2"/>
  </r>
  <r>
    <n v="982703832"/>
    <x v="0"/>
    <x v="1"/>
    <s v="SORTLAND"/>
    <x v="2"/>
  </r>
  <r>
    <n v="820855922"/>
    <x v="3"/>
    <x v="1"/>
    <s v="SORTLAND"/>
    <x v="2"/>
  </r>
  <r>
    <n v="924310812"/>
    <x v="3"/>
    <x v="1"/>
    <s v="SORTLAND"/>
    <x v="2"/>
  </r>
  <r>
    <n v="986296034"/>
    <x v="6"/>
    <x v="3"/>
    <s v="STAD"/>
    <x v="2"/>
  </r>
  <r>
    <n v="994763636"/>
    <x v="6"/>
    <x v="3"/>
    <s v="STAD"/>
    <x v="2"/>
  </r>
  <r>
    <n v="970348743"/>
    <x v="0"/>
    <x v="3"/>
    <s v="STAD"/>
    <x v="2"/>
  </r>
  <r>
    <n v="985685673"/>
    <x v="0"/>
    <x v="3"/>
    <s v="STAD"/>
    <x v="2"/>
  </r>
  <r>
    <n v="924636599"/>
    <x v="3"/>
    <x v="3"/>
    <s v="STAD"/>
    <x v="2"/>
  </r>
  <r>
    <n v="913308417"/>
    <x v="4"/>
    <x v="9"/>
    <s v="STANGE"/>
    <x v="2"/>
  </r>
  <r>
    <n v="924984791"/>
    <x v="4"/>
    <x v="9"/>
    <s v="STANGE"/>
    <x v="2"/>
  </r>
  <r>
    <n v="925066257"/>
    <x v="4"/>
    <x v="9"/>
    <s v="STANGE"/>
    <x v="2"/>
  </r>
  <r>
    <n v="923059571"/>
    <x v="0"/>
    <x v="9"/>
    <s v="STANGE"/>
    <x v="2"/>
  </r>
  <r>
    <n v="923089144"/>
    <x v="0"/>
    <x v="9"/>
    <s v="STANGE"/>
    <x v="2"/>
  </r>
  <r>
    <n v="923352813"/>
    <x v="0"/>
    <x v="9"/>
    <s v="STANGE"/>
    <x v="2"/>
  </r>
  <r>
    <n v="925099546"/>
    <x v="0"/>
    <x v="9"/>
    <s v="STANGE"/>
    <x v="2"/>
  </r>
  <r>
    <n v="926615793"/>
    <x v="0"/>
    <x v="9"/>
    <s v="STANGE"/>
    <x v="2"/>
  </r>
  <r>
    <n v="989828991"/>
    <x v="0"/>
    <x v="9"/>
    <s v="STANGE"/>
    <x v="2"/>
  </r>
  <r>
    <n v="995974320"/>
    <x v="5"/>
    <x v="9"/>
    <s v="STANGE"/>
    <x v="2"/>
  </r>
  <r>
    <n v="920984304"/>
    <x v="3"/>
    <x v="9"/>
    <s v="STANGE"/>
    <x v="2"/>
  </r>
  <r>
    <n v="925211079"/>
    <x v="3"/>
    <x v="9"/>
    <s v="STANGE"/>
    <x v="2"/>
  </r>
  <r>
    <n v="925229164"/>
    <x v="3"/>
    <x v="9"/>
    <s v="STANGE"/>
    <x v="2"/>
  </r>
  <r>
    <n v="981369343"/>
    <x v="10"/>
    <x v="8"/>
    <s v="STAVANGER"/>
    <x v="2"/>
  </r>
  <r>
    <n v="984421583"/>
    <x v="10"/>
    <x v="8"/>
    <s v="STAVANGER"/>
    <x v="2"/>
  </r>
  <r>
    <n v="818338252"/>
    <x v="4"/>
    <x v="8"/>
    <s v="STAVANGER"/>
    <x v="2"/>
  </r>
  <r>
    <n v="896152602"/>
    <x v="4"/>
    <x v="8"/>
    <s v="STAVANGER"/>
    <x v="2"/>
  </r>
  <r>
    <n v="915298346"/>
    <x v="4"/>
    <x v="8"/>
    <s v="STAVANGER"/>
    <x v="2"/>
  </r>
  <r>
    <n v="915770231"/>
    <x v="4"/>
    <x v="8"/>
    <s v="STAVANGER"/>
    <x v="2"/>
  </r>
  <r>
    <n v="915819567"/>
    <x v="4"/>
    <x v="8"/>
    <s v="STAVANGER"/>
    <x v="2"/>
  </r>
  <r>
    <n v="915908519"/>
    <x v="4"/>
    <x v="8"/>
    <s v="STAVANGER"/>
    <x v="2"/>
  </r>
  <r>
    <n v="916839286"/>
    <x v="4"/>
    <x v="8"/>
    <s v="STAVANGER"/>
    <x v="2"/>
  </r>
  <r>
    <n v="918430245"/>
    <x v="4"/>
    <x v="8"/>
    <s v="STAVANGER"/>
    <x v="2"/>
  </r>
  <r>
    <n v="918643095"/>
    <x v="4"/>
    <x v="8"/>
    <s v="STAVANGER"/>
    <x v="2"/>
  </r>
  <r>
    <n v="919822015"/>
    <x v="4"/>
    <x v="8"/>
    <s v="STAVANGER"/>
    <x v="2"/>
  </r>
  <r>
    <n v="919981059"/>
    <x v="4"/>
    <x v="8"/>
    <s v="STAVANGER"/>
    <x v="2"/>
  </r>
  <r>
    <n v="920258921"/>
    <x v="4"/>
    <x v="8"/>
    <s v="STAVANGER"/>
    <x v="2"/>
  </r>
  <r>
    <n v="920642195"/>
    <x v="4"/>
    <x v="8"/>
    <s v="STAVANGER"/>
    <x v="2"/>
  </r>
  <r>
    <n v="920859011"/>
    <x v="4"/>
    <x v="8"/>
    <s v="STAVANGER"/>
    <x v="2"/>
  </r>
  <r>
    <n v="921132743"/>
    <x v="4"/>
    <x v="8"/>
    <s v="STAVANGER"/>
    <x v="2"/>
  </r>
  <r>
    <n v="921597266"/>
    <x v="4"/>
    <x v="8"/>
    <s v="STAVANGER"/>
    <x v="2"/>
  </r>
  <r>
    <n v="921861176"/>
    <x v="4"/>
    <x v="8"/>
    <s v="STAVANGER"/>
    <x v="2"/>
  </r>
  <r>
    <n v="921960077"/>
    <x v="4"/>
    <x v="8"/>
    <s v="STAVANGER"/>
    <x v="2"/>
  </r>
  <r>
    <n v="923433937"/>
    <x v="4"/>
    <x v="8"/>
    <s v="STAVANGER"/>
    <x v="2"/>
  </r>
  <r>
    <n v="925156442"/>
    <x v="4"/>
    <x v="8"/>
    <s v="STAVANGER"/>
    <x v="2"/>
  </r>
  <r>
    <n v="926150510"/>
    <x v="4"/>
    <x v="8"/>
    <s v="STAVANGER"/>
    <x v="2"/>
  </r>
  <r>
    <n v="961605881"/>
    <x v="4"/>
    <x v="8"/>
    <s v="STAVANGER"/>
    <x v="2"/>
  </r>
  <r>
    <n v="970890734"/>
    <x v="4"/>
    <x v="8"/>
    <s v="STAVANGER"/>
    <x v="2"/>
  </r>
  <r>
    <n v="977341329"/>
    <x v="4"/>
    <x v="8"/>
    <s v="STAVANGER"/>
    <x v="2"/>
  </r>
  <r>
    <n v="980706478"/>
    <x v="4"/>
    <x v="8"/>
    <s v="STAVANGER"/>
    <x v="2"/>
  </r>
  <r>
    <n v="980964108"/>
    <x v="4"/>
    <x v="8"/>
    <s v="STAVANGER"/>
    <x v="2"/>
  </r>
  <r>
    <n v="989486047"/>
    <x v="4"/>
    <x v="8"/>
    <s v="STAVANGER"/>
    <x v="2"/>
  </r>
  <r>
    <n v="995197693"/>
    <x v="4"/>
    <x v="8"/>
    <s v="STAVANGER"/>
    <x v="2"/>
  </r>
  <r>
    <n v="996785335"/>
    <x v="4"/>
    <x v="8"/>
    <s v="STAVANGER"/>
    <x v="2"/>
  </r>
  <r>
    <n v="998168236"/>
    <x v="4"/>
    <x v="8"/>
    <s v="STAVANGER"/>
    <x v="2"/>
  </r>
  <r>
    <n v="998355346"/>
    <x v="4"/>
    <x v="8"/>
    <s v="STAVANGER"/>
    <x v="2"/>
  </r>
  <r>
    <n v="926354477"/>
    <x v="25"/>
    <x v="8"/>
    <s v="STAVANGER"/>
    <x v="2"/>
  </r>
  <r>
    <n v="824433712"/>
    <x v="0"/>
    <x v="8"/>
    <s v="STAVANGER"/>
    <x v="2"/>
  </r>
  <r>
    <n v="825208062"/>
    <x v="0"/>
    <x v="8"/>
    <s v="STAVANGER"/>
    <x v="2"/>
  </r>
  <r>
    <n v="825980202"/>
    <x v="0"/>
    <x v="8"/>
    <s v="STAVANGER"/>
    <x v="2"/>
  </r>
  <r>
    <n v="826498102"/>
    <x v="0"/>
    <x v="8"/>
    <s v="STAVANGER"/>
    <x v="2"/>
  </r>
  <r>
    <n v="914814162"/>
    <x v="0"/>
    <x v="8"/>
    <s v="STAVANGER"/>
    <x v="2"/>
  </r>
  <r>
    <n v="915752810"/>
    <x v="0"/>
    <x v="8"/>
    <s v="STAVANGER"/>
    <x v="2"/>
  </r>
  <r>
    <n v="916913354"/>
    <x v="0"/>
    <x v="8"/>
    <s v="STAVANGER"/>
    <x v="2"/>
  </r>
  <r>
    <n v="917218331"/>
    <x v="0"/>
    <x v="8"/>
    <s v="STAVANGER"/>
    <x v="2"/>
  </r>
  <r>
    <n v="919318910"/>
    <x v="0"/>
    <x v="8"/>
    <s v="STAVANGER"/>
    <x v="2"/>
  </r>
  <r>
    <n v="919363738"/>
    <x v="0"/>
    <x v="8"/>
    <s v="STAVANGER"/>
    <x v="2"/>
  </r>
  <r>
    <n v="919500387"/>
    <x v="0"/>
    <x v="8"/>
    <s v="STAVANGER"/>
    <x v="2"/>
  </r>
  <r>
    <n v="920247059"/>
    <x v="0"/>
    <x v="8"/>
    <s v="STAVANGER"/>
    <x v="2"/>
  </r>
  <r>
    <n v="920285279"/>
    <x v="0"/>
    <x v="8"/>
    <s v="STAVANGER"/>
    <x v="2"/>
  </r>
  <r>
    <n v="920315836"/>
    <x v="0"/>
    <x v="8"/>
    <s v="STAVANGER"/>
    <x v="2"/>
  </r>
  <r>
    <n v="920999093"/>
    <x v="0"/>
    <x v="8"/>
    <s v="STAVANGER"/>
    <x v="2"/>
  </r>
  <r>
    <n v="921008449"/>
    <x v="0"/>
    <x v="8"/>
    <s v="STAVANGER"/>
    <x v="2"/>
  </r>
  <r>
    <n v="921165331"/>
    <x v="0"/>
    <x v="8"/>
    <s v="STAVANGER"/>
    <x v="2"/>
  </r>
  <r>
    <n v="921230680"/>
    <x v="0"/>
    <x v="8"/>
    <s v="STAVANGER"/>
    <x v="2"/>
  </r>
  <r>
    <n v="921310501"/>
    <x v="0"/>
    <x v="8"/>
    <s v="STAVANGER"/>
    <x v="2"/>
  </r>
  <r>
    <n v="921678584"/>
    <x v="0"/>
    <x v="8"/>
    <s v="STAVANGER"/>
    <x v="2"/>
  </r>
  <r>
    <n v="921732473"/>
    <x v="0"/>
    <x v="8"/>
    <s v="STAVANGER"/>
    <x v="2"/>
  </r>
  <r>
    <n v="922391157"/>
    <x v="0"/>
    <x v="8"/>
    <s v="STAVANGER"/>
    <x v="2"/>
  </r>
  <r>
    <n v="922870624"/>
    <x v="0"/>
    <x v="8"/>
    <s v="STAVANGER"/>
    <x v="2"/>
  </r>
  <r>
    <n v="922987114"/>
    <x v="0"/>
    <x v="8"/>
    <s v="STAVANGER"/>
    <x v="2"/>
  </r>
  <r>
    <n v="923494189"/>
    <x v="0"/>
    <x v="8"/>
    <s v="STAVANGER"/>
    <x v="2"/>
  </r>
  <r>
    <n v="923608621"/>
    <x v="0"/>
    <x v="8"/>
    <s v="STAVANGER"/>
    <x v="2"/>
  </r>
  <r>
    <n v="923767363"/>
    <x v="0"/>
    <x v="8"/>
    <s v="STAVANGER"/>
    <x v="2"/>
  </r>
  <r>
    <n v="923873325"/>
    <x v="0"/>
    <x v="8"/>
    <s v="STAVANGER"/>
    <x v="2"/>
  </r>
  <r>
    <n v="924530758"/>
    <x v="0"/>
    <x v="8"/>
    <s v="STAVANGER"/>
    <x v="2"/>
  </r>
  <r>
    <n v="924787201"/>
    <x v="0"/>
    <x v="8"/>
    <s v="STAVANGER"/>
    <x v="2"/>
  </r>
  <r>
    <n v="924787708"/>
    <x v="0"/>
    <x v="8"/>
    <s v="STAVANGER"/>
    <x v="2"/>
  </r>
  <r>
    <n v="925129410"/>
    <x v="0"/>
    <x v="8"/>
    <s v="STAVANGER"/>
    <x v="2"/>
  </r>
  <r>
    <n v="925324167"/>
    <x v="0"/>
    <x v="8"/>
    <s v="STAVANGER"/>
    <x v="2"/>
  </r>
  <r>
    <n v="925357782"/>
    <x v="0"/>
    <x v="8"/>
    <s v="STAVANGER"/>
    <x v="2"/>
  </r>
  <r>
    <n v="925607711"/>
    <x v="0"/>
    <x v="8"/>
    <s v="STAVANGER"/>
    <x v="2"/>
  </r>
  <r>
    <n v="925886955"/>
    <x v="0"/>
    <x v="8"/>
    <s v="STAVANGER"/>
    <x v="2"/>
  </r>
  <r>
    <n v="926094149"/>
    <x v="0"/>
    <x v="8"/>
    <s v="STAVANGER"/>
    <x v="2"/>
  </r>
  <r>
    <n v="926358650"/>
    <x v="0"/>
    <x v="8"/>
    <s v="STAVANGER"/>
    <x v="2"/>
  </r>
  <r>
    <n v="926785044"/>
    <x v="0"/>
    <x v="8"/>
    <s v="STAVANGER"/>
    <x v="2"/>
  </r>
  <r>
    <n v="952776991"/>
    <x v="0"/>
    <x v="8"/>
    <s v="STAVANGER"/>
    <x v="2"/>
  </r>
  <r>
    <n v="979757239"/>
    <x v="0"/>
    <x v="8"/>
    <s v="STAVANGER"/>
    <x v="2"/>
  </r>
  <r>
    <n v="980532275"/>
    <x v="0"/>
    <x v="8"/>
    <s v="STAVANGER"/>
    <x v="2"/>
  </r>
  <r>
    <n v="987832517"/>
    <x v="0"/>
    <x v="8"/>
    <s v="STAVANGER"/>
    <x v="2"/>
  </r>
  <r>
    <n v="990729549"/>
    <x v="0"/>
    <x v="8"/>
    <s v="STAVANGER"/>
    <x v="2"/>
  </r>
  <r>
    <n v="994072471"/>
    <x v="0"/>
    <x v="8"/>
    <s v="STAVANGER"/>
    <x v="2"/>
  </r>
  <r>
    <n v="995684411"/>
    <x v="0"/>
    <x v="8"/>
    <s v="STAVANGER"/>
    <x v="2"/>
  </r>
  <r>
    <n v="996712036"/>
    <x v="0"/>
    <x v="8"/>
    <s v="STAVANGER"/>
    <x v="2"/>
  </r>
  <r>
    <n v="996898350"/>
    <x v="0"/>
    <x v="8"/>
    <s v="STAVANGER"/>
    <x v="2"/>
  </r>
  <r>
    <n v="998002370"/>
    <x v="0"/>
    <x v="8"/>
    <s v="STAVANGER"/>
    <x v="2"/>
  </r>
  <r>
    <n v="921729278"/>
    <x v="3"/>
    <x v="8"/>
    <s v="STAVANGER"/>
    <x v="2"/>
  </r>
  <r>
    <n v="922145814"/>
    <x v="3"/>
    <x v="8"/>
    <s v="STAVANGER"/>
    <x v="2"/>
  </r>
  <r>
    <n v="922770611"/>
    <x v="3"/>
    <x v="8"/>
    <s v="STAVANGER"/>
    <x v="2"/>
  </r>
  <r>
    <n v="923619178"/>
    <x v="3"/>
    <x v="8"/>
    <s v="STAVANGER"/>
    <x v="2"/>
  </r>
  <r>
    <n v="924519029"/>
    <x v="3"/>
    <x v="8"/>
    <s v="STAVANGER"/>
    <x v="2"/>
  </r>
  <r>
    <n v="924535822"/>
    <x v="3"/>
    <x v="8"/>
    <s v="STAVANGER"/>
    <x v="2"/>
  </r>
  <r>
    <n v="924702753"/>
    <x v="3"/>
    <x v="8"/>
    <s v="STAVANGER"/>
    <x v="2"/>
  </r>
  <r>
    <n v="924856505"/>
    <x v="3"/>
    <x v="8"/>
    <s v="STAVANGER"/>
    <x v="2"/>
  </r>
  <r>
    <n v="924871393"/>
    <x v="3"/>
    <x v="8"/>
    <s v="STAVANGER"/>
    <x v="2"/>
  </r>
  <r>
    <n v="924967390"/>
    <x v="3"/>
    <x v="8"/>
    <s v="STAVANGER"/>
    <x v="2"/>
  </r>
  <r>
    <n v="924975962"/>
    <x v="3"/>
    <x v="8"/>
    <s v="STAVANGER"/>
    <x v="2"/>
  </r>
  <r>
    <n v="925036099"/>
    <x v="3"/>
    <x v="8"/>
    <s v="STAVANGER"/>
    <x v="2"/>
  </r>
  <r>
    <n v="925087262"/>
    <x v="3"/>
    <x v="8"/>
    <s v="STAVANGER"/>
    <x v="2"/>
  </r>
  <r>
    <n v="925088889"/>
    <x v="3"/>
    <x v="8"/>
    <s v="STAVANGER"/>
    <x v="2"/>
  </r>
  <r>
    <n v="925093750"/>
    <x v="3"/>
    <x v="8"/>
    <s v="STAVANGER"/>
    <x v="2"/>
  </r>
  <r>
    <n v="925101435"/>
    <x v="3"/>
    <x v="8"/>
    <s v="STAVANGER"/>
    <x v="2"/>
  </r>
  <r>
    <n v="925104280"/>
    <x v="3"/>
    <x v="8"/>
    <s v="STAVANGER"/>
    <x v="2"/>
  </r>
  <r>
    <n v="925176621"/>
    <x v="3"/>
    <x v="8"/>
    <s v="STAVANGER"/>
    <x v="2"/>
  </r>
  <r>
    <n v="925187631"/>
    <x v="3"/>
    <x v="8"/>
    <s v="STAVANGER"/>
    <x v="2"/>
  </r>
  <r>
    <n v="926492888"/>
    <x v="1"/>
    <x v="8"/>
    <s v="STAVANGER"/>
    <x v="2"/>
  </r>
  <r>
    <n v="971554649"/>
    <x v="7"/>
    <x v="8"/>
    <s v="STAVANGER"/>
    <x v="2"/>
  </r>
  <r>
    <n v="981203348"/>
    <x v="7"/>
    <x v="8"/>
    <s v="STAVANGER"/>
    <x v="2"/>
  </r>
  <r>
    <n v="977534984"/>
    <x v="2"/>
    <x v="8"/>
    <s v="STAVANGER"/>
    <x v="2"/>
  </r>
  <r>
    <n v="815315162"/>
    <x v="4"/>
    <x v="1"/>
    <s v="STEIGEN"/>
    <x v="2"/>
  </r>
  <r>
    <n v="925040762"/>
    <x v="3"/>
    <x v="1"/>
    <s v="STEIGEN"/>
    <x v="2"/>
  </r>
  <r>
    <n v="815482042"/>
    <x v="4"/>
    <x v="10"/>
    <s v="STEINKJER"/>
    <x v="2"/>
  </r>
  <r>
    <n v="898050572"/>
    <x v="4"/>
    <x v="10"/>
    <s v="STEINKJER"/>
    <x v="2"/>
  </r>
  <r>
    <n v="920401333"/>
    <x v="4"/>
    <x v="10"/>
    <s v="STEINKJER"/>
    <x v="2"/>
  </r>
  <r>
    <n v="977458358"/>
    <x v="4"/>
    <x v="10"/>
    <s v="STEINKJER"/>
    <x v="2"/>
  </r>
  <r>
    <n v="819306702"/>
    <x v="0"/>
    <x v="10"/>
    <s v="STEINKJER"/>
    <x v="2"/>
  </r>
  <r>
    <n v="916679025"/>
    <x v="0"/>
    <x v="10"/>
    <s v="STEINKJER"/>
    <x v="2"/>
  </r>
  <r>
    <n v="923203184"/>
    <x v="0"/>
    <x v="10"/>
    <s v="STEINKJER"/>
    <x v="2"/>
  </r>
  <r>
    <n v="996978729"/>
    <x v="0"/>
    <x v="10"/>
    <s v="STEINKJER"/>
    <x v="2"/>
  </r>
  <r>
    <n v="917349991"/>
    <x v="1"/>
    <x v="10"/>
    <s v="STEINKJER"/>
    <x v="2"/>
  </r>
  <r>
    <n v="823130252"/>
    <x v="4"/>
    <x v="10"/>
    <s v="STJØRDAL"/>
    <x v="2"/>
  </r>
  <r>
    <n v="918764712"/>
    <x v="4"/>
    <x v="10"/>
    <s v="STJØRDAL"/>
    <x v="2"/>
  </r>
  <r>
    <n v="920929702"/>
    <x v="0"/>
    <x v="10"/>
    <s v="STJØRDAL"/>
    <x v="2"/>
  </r>
  <r>
    <n v="921212771"/>
    <x v="0"/>
    <x v="10"/>
    <s v="STJØRDAL"/>
    <x v="2"/>
  </r>
  <r>
    <n v="921394705"/>
    <x v="0"/>
    <x v="10"/>
    <s v="STJØRDAL"/>
    <x v="2"/>
  </r>
  <r>
    <n v="923818294"/>
    <x v="0"/>
    <x v="10"/>
    <s v="STJØRDAL"/>
    <x v="2"/>
  </r>
  <r>
    <n v="925242241"/>
    <x v="0"/>
    <x v="10"/>
    <s v="STJØRDAL"/>
    <x v="2"/>
  </r>
  <r>
    <n v="969689243"/>
    <x v="0"/>
    <x v="10"/>
    <s v="STJØRDAL"/>
    <x v="2"/>
  </r>
  <r>
    <n v="974456931"/>
    <x v="0"/>
    <x v="10"/>
    <s v="STJØRDAL"/>
    <x v="2"/>
  </r>
  <r>
    <n v="975865894"/>
    <x v="0"/>
    <x v="10"/>
    <s v="STJØRDAL"/>
    <x v="2"/>
  </r>
  <r>
    <n v="984806612"/>
    <x v="0"/>
    <x v="10"/>
    <s v="STJØRDAL"/>
    <x v="2"/>
  </r>
  <r>
    <n v="925207330"/>
    <x v="3"/>
    <x v="10"/>
    <s v="STJØRDAL"/>
    <x v="2"/>
  </r>
  <r>
    <n v="925325627"/>
    <x v="3"/>
    <x v="10"/>
    <s v="STJØRDAL"/>
    <x v="2"/>
  </r>
  <r>
    <n v="983071856"/>
    <x v="22"/>
    <x v="10"/>
    <s v="STJØRDAL"/>
    <x v="2"/>
  </r>
  <r>
    <n v="922727708"/>
    <x v="0"/>
    <x v="9"/>
    <s v="STOR-ELVDAL"/>
    <x v="2"/>
  </r>
  <r>
    <n v="925761850"/>
    <x v="9"/>
    <x v="3"/>
    <s v="STORD"/>
    <x v="2"/>
  </r>
  <r>
    <n v="925757535"/>
    <x v="4"/>
    <x v="3"/>
    <s v="STORD"/>
    <x v="2"/>
  </r>
  <r>
    <n v="821967392"/>
    <x v="0"/>
    <x v="3"/>
    <s v="STORD"/>
    <x v="2"/>
  </r>
  <r>
    <n v="925289000"/>
    <x v="0"/>
    <x v="3"/>
    <s v="STORD"/>
    <x v="2"/>
  </r>
  <r>
    <n v="925634956"/>
    <x v="0"/>
    <x v="3"/>
    <s v="STORD"/>
    <x v="2"/>
  </r>
  <r>
    <n v="997083121"/>
    <x v="0"/>
    <x v="3"/>
    <s v="STORD"/>
    <x v="2"/>
  </r>
  <r>
    <n v="923561722"/>
    <x v="3"/>
    <x v="3"/>
    <s v="STORD"/>
    <x v="2"/>
  </r>
  <r>
    <n v="924199539"/>
    <x v="3"/>
    <x v="3"/>
    <s v="STORD"/>
    <x v="2"/>
  </r>
  <r>
    <n v="924916826"/>
    <x v="3"/>
    <x v="3"/>
    <s v="STORD"/>
    <x v="2"/>
  </r>
  <r>
    <n v="925191914"/>
    <x v="3"/>
    <x v="3"/>
    <s v="STORD"/>
    <x v="2"/>
  </r>
  <r>
    <n v="918268251"/>
    <x v="0"/>
    <x v="8"/>
    <s v="STRAND"/>
    <x v="2"/>
  </r>
  <r>
    <n v="925762873"/>
    <x v="0"/>
    <x v="8"/>
    <s v="STRAND"/>
    <x v="2"/>
  </r>
  <r>
    <n v="971095113"/>
    <x v="0"/>
    <x v="8"/>
    <s v="STRAND"/>
    <x v="2"/>
  </r>
  <r>
    <n v="979875010"/>
    <x v="4"/>
    <x v="6"/>
    <s v="STRANDA"/>
    <x v="2"/>
  </r>
  <r>
    <n v="914457017"/>
    <x v="0"/>
    <x v="6"/>
    <s v="STRANDA"/>
    <x v="2"/>
  </r>
  <r>
    <n v="921196695"/>
    <x v="0"/>
    <x v="6"/>
    <s v="STRANDA"/>
    <x v="2"/>
  </r>
  <r>
    <n v="923473653"/>
    <x v="0"/>
    <x v="6"/>
    <s v="STRANDA"/>
    <x v="2"/>
  </r>
  <r>
    <n v="993608459"/>
    <x v="5"/>
    <x v="6"/>
    <s v="STRANDA"/>
    <x v="2"/>
  </r>
  <r>
    <n v="925098914"/>
    <x v="3"/>
    <x v="6"/>
    <s v="STRANDA"/>
    <x v="2"/>
  </r>
  <r>
    <n v="917773440"/>
    <x v="4"/>
    <x v="3"/>
    <s v="STRYN"/>
    <x v="2"/>
  </r>
  <r>
    <n v="999228860"/>
    <x v="4"/>
    <x v="3"/>
    <s v="STRYN"/>
    <x v="2"/>
  </r>
  <r>
    <n v="968035207"/>
    <x v="6"/>
    <x v="3"/>
    <s v="STRYN"/>
    <x v="2"/>
  </r>
  <r>
    <n v="969343282"/>
    <x v="0"/>
    <x v="3"/>
    <s v="STRYN"/>
    <x v="2"/>
  </r>
  <r>
    <n v="969628740"/>
    <x v="0"/>
    <x v="3"/>
    <s v="STRYN"/>
    <x v="2"/>
  </r>
  <r>
    <n v="989897802"/>
    <x v="0"/>
    <x v="3"/>
    <s v="STRYN"/>
    <x v="2"/>
  </r>
  <r>
    <n v="823401612"/>
    <x v="3"/>
    <x v="3"/>
    <s v="STRYN"/>
    <x v="2"/>
  </r>
  <r>
    <n v="917934398"/>
    <x v="3"/>
    <x v="3"/>
    <s v="STRYN"/>
    <x v="2"/>
  </r>
  <r>
    <n v="919334509"/>
    <x v="4"/>
    <x v="6"/>
    <s v="SULA"/>
    <x v="2"/>
  </r>
  <r>
    <n v="987210095"/>
    <x v="4"/>
    <x v="6"/>
    <s v="SULA"/>
    <x v="2"/>
  </r>
  <r>
    <n v="998484200"/>
    <x v="4"/>
    <x v="6"/>
    <s v="SULA"/>
    <x v="2"/>
  </r>
  <r>
    <n v="912204928"/>
    <x v="0"/>
    <x v="6"/>
    <s v="SULA"/>
    <x v="2"/>
  </r>
  <r>
    <n v="913447573"/>
    <x v="0"/>
    <x v="6"/>
    <s v="SULA"/>
    <x v="2"/>
  </r>
  <r>
    <n v="919369167"/>
    <x v="0"/>
    <x v="6"/>
    <s v="SULA"/>
    <x v="2"/>
  </r>
  <r>
    <n v="922885451"/>
    <x v="0"/>
    <x v="6"/>
    <s v="SULA"/>
    <x v="2"/>
  </r>
  <r>
    <n v="925175684"/>
    <x v="3"/>
    <x v="6"/>
    <s v="SULA"/>
    <x v="2"/>
  </r>
  <r>
    <n v="925175811"/>
    <x v="3"/>
    <x v="6"/>
    <s v="SULA"/>
    <x v="2"/>
  </r>
  <r>
    <n v="925176141"/>
    <x v="3"/>
    <x v="6"/>
    <s v="SULA"/>
    <x v="2"/>
  </r>
  <r>
    <n v="925269794"/>
    <x v="3"/>
    <x v="6"/>
    <s v="SULA"/>
    <x v="2"/>
  </r>
  <r>
    <n v="913926595"/>
    <x v="4"/>
    <x v="6"/>
    <s v="SUNNDAL"/>
    <x v="2"/>
  </r>
  <r>
    <n v="920245218"/>
    <x v="4"/>
    <x v="6"/>
    <s v="SUNNDAL"/>
    <x v="2"/>
  </r>
  <r>
    <n v="993941786"/>
    <x v="4"/>
    <x v="6"/>
    <s v="SUNNDAL"/>
    <x v="2"/>
  </r>
  <r>
    <n v="921527314"/>
    <x v="0"/>
    <x v="6"/>
    <s v="SUNNDAL"/>
    <x v="2"/>
  </r>
  <r>
    <n v="925412457"/>
    <x v="0"/>
    <x v="6"/>
    <s v="SUNNDAL"/>
    <x v="2"/>
  </r>
  <r>
    <n v="976953495"/>
    <x v="8"/>
    <x v="6"/>
    <s v="SUNNDAL"/>
    <x v="2"/>
  </r>
  <r>
    <n v="912160017"/>
    <x v="4"/>
    <x v="3"/>
    <s v="SUNNFJORD"/>
    <x v="2"/>
  </r>
  <r>
    <n v="916977980"/>
    <x v="4"/>
    <x v="3"/>
    <s v="SUNNFJORD"/>
    <x v="2"/>
  </r>
  <r>
    <n v="992107820"/>
    <x v="4"/>
    <x v="3"/>
    <s v="SUNNFJORD"/>
    <x v="2"/>
  </r>
  <r>
    <n v="822789722"/>
    <x v="0"/>
    <x v="3"/>
    <s v="SUNNFJORD"/>
    <x v="2"/>
  </r>
  <r>
    <n v="918561315"/>
    <x v="0"/>
    <x v="3"/>
    <s v="SUNNFJORD"/>
    <x v="2"/>
  </r>
  <r>
    <n v="922095132"/>
    <x v="0"/>
    <x v="3"/>
    <s v="SUNNFJORD"/>
    <x v="2"/>
  </r>
  <r>
    <n v="922672253"/>
    <x v="0"/>
    <x v="3"/>
    <s v="SUNNFJORD"/>
    <x v="2"/>
  </r>
  <r>
    <n v="923179623"/>
    <x v="0"/>
    <x v="3"/>
    <s v="SUNNFJORD"/>
    <x v="2"/>
  </r>
  <r>
    <n v="925925829"/>
    <x v="0"/>
    <x v="3"/>
    <s v="SUNNFJORD"/>
    <x v="2"/>
  </r>
  <r>
    <n v="970239294"/>
    <x v="0"/>
    <x v="3"/>
    <s v="SUNNFJORD"/>
    <x v="2"/>
  </r>
  <r>
    <n v="921162359"/>
    <x v="3"/>
    <x v="3"/>
    <s v="SUNNFJORD"/>
    <x v="2"/>
  </r>
  <r>
    <n v="969261650"/>
    <x v="0"/>
    <x v="6"/>
    <s v="SURNADAL"/>
    <x v="2"/>
  </r>
  <r>
    <n v="969397064"/>
    <x v="0"/>
    <x v="6"/>
    <s v="SURNADAL"/>
    <x v="2"/>
  </r>
  <r>
    <n v="995933268"/>
    <x v="0"/>
    <x v="6"/>
    <s v="SURNADAL"/>
    <x v="2"/>
  </r>
  <r>
    <n v="915632025"/>
    <x v="0"/>
    <x v="12"/>
    <s v="SVALBARD"/>
    <x v="2"/>
  </r>
  <r>
    <n v="924921684"/>
    <x v="0"/>
    <x v="12"/>
    <s v="SVALBARD"/>
    <x v="2"/>
  </r>
  <r>
    <n v="925030651"/>
    <x v="3"/>
    <x v="12"/>
    <s v="SVALBARD"/>
    <x v="2"/>
  </r>
  <r>
    <n v="925137316"/>
    <x v="3"/>
    <x v="12"/>
    <s v="SVALBARD"/>
    <x v="2"/>
  </r>
  <r>
    <n v="911751429"/>
    <x v="4"/>
    <x v="3"/>
    <s v="SVEIO"/>
    <x v="2"/>
  </r>
  <r>
    <n v="825458042"/>
    <x v="0"/>
    <x v="3"/>
    <s v="SVEIO"/>
    <x v="2"/>
  </r>
  <r>
    <n v="916904282"/>
    <x v="0"/>
    <x v="3"/>
    <s v="SVEIO"/>
    <x v="2"/>
  </r>
  <r>
    <n v="917884994"/>
    <x v="0"/>
    <x v="3"/>
    <s v="SVEIO"/>
    <x v="2"/>
  </r>
  <r>
    <n v="926159038"/>
    <x v="0"/>
    <x v="3"/>
    <s v="SVEIO"/>
    <x v="2"/>
  </r>
  <r>
    <n v="923718362"/>
    <x v="0"/>
    <x v="6"/>
    <s v="SYKKYLVEN"/>
    <x v="2"/>
  </r>
  <r>
    <n v="937928025"/>
    <x v="0"/>
    <x v="6"/>
    <s v="SYKKYLVEN"/>
    <x v="2"/>
  </r>
  <r>
    <n v="969846713"/>
    <x v="0"/>
    <x v="6"/>
    <s v="SYKKYLVEN"/>
    <x v="2"/>
  </r>
  <r>
    <n v="983613705"/>
    <x v="0"/>
    <x v="6"/>
    <s v="SYKKYLVEN"/>
    <x v="2"/>
  </r>
  <r>
    <n v="991963979"/>
    <x v="0"/>
    <x v="6"/>
    <s v="SYKKYLVEN"/>
    <x v="2"/>
  </r>
  <r>
    <n v="925569003"/>
    <x v="6"/>
    <x v="9"/>
    <s v="SØNDRE LAND"/>
    <x v="2"/>
  </r>
  <r>
    <n v="914263433"/>
    <x v="0"/>
    <x v="9"/>
    <s v="SØNDRE LAND"/>
    <x v="2"/>
  </r>
  <r>
    <n v="925257842"/>
    <x v="0"/>
    <x v="9"/>
    <s v="SØNDRE LAND"/>
    <x v="2"/>
  </r>
  <r>
    <n v="969494523"/>
    <x v="0"/>
    <x v="9"/>
    <s v="SØNDRE LAND"/>
    <x v="2"/>
  </r>
  <r>
    <n v="992898844"/>
    <x v="0"/>
    <x v="9"/>
    <s v="SØNDRE LAND"/>
    <x v="2"/>
  </r>
  <r>
    <n v="997582292"/>
    <x v="0"/>
    <x v="9"/>
    <s v="SØNDRE LAND"/>
    <x v="2"/>
  </r>
  <r>
    <n v="998825814"/>
    <x v="4"/>
    <x v="9"/>
    <s v="SØR-AURDAL"/>
    <x v="2"/>
  </r>
  <r>
    <n v="996159639"/>
    <x v="0"/>
    <x v="9"/>
    <s v="SØR-AURDAL"/>
    <x v="2"/>
  </r>
  <r>
    <n v="971306149"/>
    <x v="5"/>
    <x v="9"/>
    <s v="SØR-AURDAL"/>
    <x v="2"/>
  </r>
  <r>
    <n v="915558593"/>
    <x v="4"/>
    <x v="9"/>
    <s v="SØR-FRON"/>
    <x v="2"/>
  </r>
  <r>
    <n v="969750767"/>
    <x v="0"/>
    <x v="9"/>
    <s v="SØR-FRON"/>
    <x v="2"/>
  </r>
  <r>
    <n v="925217328"/>
    <x v="0"/>
    <x v="9"/>
    <s v="SØR-ODAL"/>
    <x v="2"/>
  </r>
  <r>
    <n v="969506645"/>
    <x v="0"/>
    <x v="9"/>
    <s v="SØR-ODAL"/>
    <x v="2"/>
  </r>
  <r>
    <n v="969893371"/>
    <x v="0"/>
    <x v="9"/>
    <s v="SØR-ODAL"/>
    <x v="2"/>
  </r>
  <r>
    <n v="925212032"/>
    <x v="3"/>
    <x v="9"/>
    <s v="SØR-ODAL"/>
    <x v="2"/>
  </r>
  <r>
    <n v="922621667"/>
    <x v="0"/>
    <x v="2"/>
    <s v="SØR-VARANGER"/>
    <x v="2"/>
  </r>
  <r>
    <n v="923204121"/>
    <x v="0"/>
    <x v="2"/>
    <s v="SØR-VARANGER"/>
    <x v="2"/>
  </r>
  <r>
    <n v="990993629"/>
    <x v="0"/>
    <x v="2"/>
    <s v="SØR-VARANGER"/>
    <x v="2"/>
  </r>
  <r>
    <n v="924534176"/>
    <x v="3"/>
    <x v="2"/>
    <s v="SØR-VARANGER"/>
    <x v="2"/>
  </r>
  <r>
    <n v="925009210"/>
    <x v="3"/>
    <x v="2"/>
    <s v="SØR-VARANGER"/>
    <x v="2"/>
  </r>
  <r>
    <n v="912009254"/>
    <x v="0"/>
    <x v="2"/>
    <s v="SØRREISA"/>
    <x v="2"/>
  </r>
  <r>
    <n v="925011436"/>
    <x v="3"/>
    <x v="2"/>
    <s v="TANA"/>
    <x v="2"/>
  </r>
  <r>
    <n v="811620602"/>
    <x v="4"/>
    <x v="8"/>
    <s v="TIME"/>
    <x v="2"/>
  </r>
  <r>
    <n v="912205843"/>
    <x v="4"/>
    <x v="8"/>
    <s v="TIME"/>
    <x v="2"/>
  </r>
  <r>
    <n v="912206807"/>
    <x v="4"/>
    <x v="8"/>
    <s v="TIME"/>
    <x v="2"/>
  </r>
  <r>
    <n v="912789306"/>
    <x v="4"/>
    <x v="8"/>
    <s v="TIME"/>
    <x v="2"/>
  </r>
  <r>
    <n v="921153104"/>
    <x v="4"/>
    <x v="8"/>
    <s v="TIME"/>
    <x v="2"/>
  </r>
  <r>
    <n v="922736634"/>
    <x v="4"/>
    <x v="8"/>
    <s v="TIME"/>
    <x v="2"/>
  </r>
  <r>
    <n v="924845104"/>
    <x v="4"/>
    <x v="8"/>
    <s v="TIME"/>
    <x v="2"/>
  </r>
  <r>
    <n v="813210142"/>
    <x v="0"/>
    <x v="8"/>
    <s v="TIME"/>
    <x v="2"/>
  </r>
  <r>
    <n v="822241522"/>
    <x v="0"/>
    <x v="8"/>
    <s v="TIME"/>
    <x v="2"/>
  </r>
  <r>
    <n v="912454827"/>
    <x v="0"/>
    <x v="8"/>
    <s v="TIME"/>
    <x v="2"/>
  </r>
  <r>
    <n v="915628796"/>
    <x v="0"/>
    <x v="8"/>
    <s v="TIME"/>
    <x v="2"/>
  </r>
  <r>
    <n v="918498214"/>
    <x v="0"/>
    <x v="8"/>
    <s v="TIME"/>
    <x v="2"/>
  </r>
  <r>
    <n v="921897626"/>
    <x v="0"/>
    <x v="8"/>
    <s v="TIME"/>
    <x v="2"/>
  </r>
  <r>
    <n v="919395729"/>
    <x v="0"/>
    <x v="6"/>
    <s v="TINGVOLL"/>
    <x v="2"/>
  </r>
  <r>
    <n v="921334265"/>
    <x v="0"/>
    <x v="6"/>
    <s v="TINGVOLL"/>
    <x v="2"/>
  </r>
  <r>
    <n v="825004432"/>
    <x v="3"/>
    <x v="6"/>
    <s v="TINGVOLL"/>
    <x v="2"/>
  </r>
  <r>
    <n v="919063475"/>
    <x v="4"/>
    <x v="7"/>
    <s v="TINN"/>
    <x v="2"/>
  </r>
  <r>
    <n v="994976710"/>
    <x v="0"/>
    <x v="7"/>
    <s v="TINN"/>
    <x v="2"/>
  </r>
  <r>
    <n v="923653996"/>
    <x v="0"/>
    <x v="2"/>
    <s v="TJELDSUND"/>
    <x v="2"/>
  </r>
  <r>
    <n v="998634628"/>
    <x v="0"/>
    <x v="2"/>
    <s v="TJELDSUND"/>
    <x v="2"/>
  </r>
  <r>
    <n v="989839330"/>
    <x v="0"/>
    <x v="7"/>
    <s v="TOKKE"/>
    <x v="2"/>
  </r>
  <r>
    <n v="823775512"/>
    <x v="9"/>
    <x v="2"/>
    <s v="TROMSØ"/>
    <x v="2"/>
  </r>
  <r>
    <n v="923435743"/>
    <x v="9"/>
    <x v="2"/>
    <s v="TROMSØ"/>
    <x v="2"/>
  </r>
  <r>
    <n v="915058302"/>
    <x v="4"/>
    <x v="2"/>
    <s v="TROMSØ"/>
    <x v="2"/>
  </r>
  <r>
    <n v="915542891"/>
    <x v="4"/>
    <x v="2"/>
    <s v="TROMSØ"/>
    <x v="2"/>
  </r>
  <r>
    <n v="915963099"/>
    <x v="4"/>
    <x v="2"/>
    <s v="TROMSØ"/>
    <x v="2"/>
  </r>
  <r>
    <n v="918596860"/>
    <x v="4"/>
    <x v="2"/>
    <s v="TROMSØ"/>
    <x v="2"/>
  </r>
  <r>
    <n v="919999810"/>
    <x v="4"/>
    <x v="2"/>
    <s v="TROMSØ"/>
    <x v="2"/>
  </r>
  <r>
    <n v="921603568"/>
    <x v="4"/>
    <x v="2"/>
    <s v="TROMSØ"/>
    <x v="2"/>
  </r>
  <r>
    <n v="922143617"/>
    <x v="4"/>
    <x v="2"/>
    <s v="TROMSØ"/>
    <x v="2"/>
  </r>
  <r>
    <n v="924577584"/>
    <x v="4"/>
    <x v="2"/>
    <s v="TROMSØ"/>
    <x v="2"/>
  </r>
  <r>
    <n v="925101672"/>
    <x v="4"/>
    <x v="2"/>
    <s v="TROMSØ"/>
    <x v="2"/>
  </r>
  <r>
    <n v="947356755"/>
    <x v="4"/>
    <x v="2"/>
    <s v="TROMSØ"/>
    <x v="2"/>
  </r>
  <r>
    <n v="987944641"/>
    <x v="4"/>
    <x v="2"/>
    <s v="TROMSØ"/>
    <x v="2"/>
  </r>
  <r>
    <n v="989274325"/>
    <x v="4"/>
    <x v="2"/>
    <s v="TROMSØ"/>
    <x v="2"/>
  </r>
  <r>
    <n v="994194283"/>
    <x v="4"/>
    <x v="2"/>
    <s v="TROMSØ"/>
    <x v="2"/>
  </r>
  <r>
    <n v="994900536"/>
    <x v="4"/>
    <x v="2"/>
    <s v="TROMSØ"/>
    <x v="2"/>
  </r>
  <r>
    <n v="823195362"/>
    <x v="6"/>
    <x v="2"/>
    <s v="TROMSØ"/>
    <x v="2"/>
  </r>
  <r>
    <n v="957397468"/>
    <x v="6"/>
    <x v="2"/>
    <s v="TROMSØ"/>
    <x v="2"/>
  </r>
  <r>
    <n v="812229702"/>
    <x v="0"/>
    <x v="2"/>
    <s v="TROMSØ"/>
    <x v="2"/>
  </r>
  <r>
    <n v="821364612"/>
    <x v="0"/>
    <x v="2"/>
    <s v="TROMSØ"/>
    <x v="2"/>
  </r>
  <r>
    <n v="822663532"/>
    <x v="0"/>
    <x v="2"/>
    <s v="TROMSØ"/>
    <x v="2"/>
  </r>
  <r>
    <n v="823258232"/>
    <x v="0"/>
    <x v="2"/>
    <s v="TROMSØ"/>
    <x v="2"/>
  </r>
  <r>
    <n v="826285192"/>
    <x v="0"/>
    <x v="2"/>
    <s v="TROMSØ"/>
    <x v="2"/>
  </r>
  <r>
    <n v="915777112"/>
    <x v="0"/>
    <x v="2"/>
    <s v="TROMSØ"/>
    <x v="2"/>
  </r>
  <r>
    <n v="916158904"/>
    <x v="0"/>
    <x v="2"/>
    <s v="TROMSØ"/>
    <x v="2"/>
  </r>
  <r>
    <n v="919172886"/>
    <x v="0"/>
    <x v="2"/>
    <s v="TROMSØ"/>
    <x v="2"/>
  </r>
  <r>
    <n v="919490705"/>
    <x v="0"/>
    <x v="2"/>
    <s v="TROMSØ"/>
    <x v="2"/>
  </r>
  <r>
    <n v="919906359"/>
    <x v="0"/>
    <x v="2"/>
    <s v="TROMSØ"/>
    <x v="2"/>
  </r>
  <r>
    <n v="919925019"/>
    <x v="0"/>
    <x v="2"/>
    <s v="TROMSØ"/>
    <x v="2"/>
  </r>
  <r>
    <n v="920191363"/>
    <x v="0"/>
    <x v="2"/>
    <s v="TROMSØ"/>
    <x v="2"/>
  </r>
  <r>
    <n v="920281745"/>
    <x v="0"/>
    <x v="2"/>
    <s v="TROMSØ"/>
    <x v="2"/>
  </r>
  <r>
    <n v="920450660"/>
    <x v="0"/>
    <x v="2"/>
    <s v="TROMSØ"/>
    <x v="2"/>
  </r>
  <r>
    <n v="920690505"/>
    <x v="0"/>
    <x v="2"/>
    <s v="TROMSØ"/>
    <x v="2"/>
  </r>
  <r>
    <n v="921046405"/>
    <x v="0"/>
    <x v="2"/>
    <s v="TROMSØ"/>
    <x v="2"/>
  </r>
  <r>
    <n v="921383932"/>
    <x v="0"/>
    <x v="2"/>
    <s v="TROMSØ"/>
    <x v="2"/>
  </r>
  <r>
    <n v="921577125"/>
    <x v="0"/>
    <x v="2"/>
    <s v="TROMSØ"/>
    <x v="2"/>
  </r>
  <r>
    <n v="922351775"/>
    <x v="0"/>
    <x v="2"/>
    <s v="TROMSØ"/>
    <x v="2"/>
  </r>
  <r>
    <n v="922552991"/>
    <x v="0"/>
    <x v="2"/>
    <s v="TROMSØ"/>
    <x v="2"/>
  </r>
  <r>
    <n v="922696152"/>
    <x v="0"/>
    <x v="2"/>
    <s v="TROMSØ"/>
    <x v="2"/>
  </r>
  <r>
    <n v="923007989"/>
    <x v="0"/>
    <x v="2"/>
    <s v="TROMSØ"/>
    <x v="2"/>
  </r>
  <r>
    <n v="924016876"/>
    <x v="0"/>
    <x v="2"/>
    <s v="TROMSØ"/>
    <x v="2"/>
  </r>
  <r>
    <n v="924115661"/>
    <x v="0"/>
    <x v="2"/>
    <s v="TROMSØ"/>
    <x v="2"/>
  </r>
  <r>
    <n v="926169831"/>
    <x v="0"/>
    <x v="2"/>
    <s v="TROMSØ"/>
    <x v="2"/>
  </r>
  <r>
    <n v="926683934"/>
    <x v="0"/>
    <x v="2"/>
    <s v="TROMSØ"/>
    <x v="2"/>
  </r>
  <r>
    <n v="977260108"/>
    <x v="0"/>
    <x v="2"/>
    <s v="TROMSØ"/>
    <x v="2"/>
  </r>
  <r>
    <n v="986634207"/>
    <x v="0"/>
    <x v="2"/>
    <s v="TROMSØ"/>
    <x v="2"/>
  </r>
  <r>
    <n v="988296821"/>
    <x v="0"/>
    <x v="2"/>
    <s v="TROMSØ"/>
    <x v="2"/>
  </r>
  <r>
    <n v="989602659"/>
    <x v="0"/>
    <x v="2"/>
    <s v="TROMSØ"/>
    <x v="2"/>
  </r>
  <r>
    <n v="998057523"/>
    <x v="0"/>
    <x v="2"/>
    <s v="TROMSØ"/>
    <x v="2"/>
  </r>
  <r>
    <n v="998577586"/>
    <x v="0"/>
    <x v="2"/>
    <s v="TROMSØ"/>
    <x v="2"/>
  </r>
  <r>
    <n v="911934434"/>
    <x v="5"/>
    <x v="2"/>
    <s v="TROMSØ"/>
    <x v="2"/>
  </r>
  <r>
    <n v="918794182"/>
    <x v="5"/>
    <x v="2"/>
    <s v="TROMSØ"/>
    <x v="2"/>
  </r>
  <r>
    <n v="923841555"/>
    <x v="3"/>
    <x v="2"/>
    <s v="TROMSØ"/>
    <x v="2"/>
  </r>
  <r>
    <n v="924357991"/>
    <x v="3"/>
    <x v="2"/>
    <s v="TROMSØ"/>
    <x v="2"/>
  </r>
  <r>
    <n v="924492821"/>
    <x v="3"/>
    <x v="2"/>
    <s v="TROMSØ"/>
    <x v="2"/>
  </r>
  <r>
    <n v="924683783"/>
    <x v="3"/>
    <x v="2"/>
    <s v="TROMSØ"/>
    <x v="2"/>
  </r>
  <r>
    <n v="924749938"/>
    <x v="3"/>
    <x v="2"/>
    <s v="TROMSØ"/>
    <x v="2"/>
  </r>
  <r>
    <n v="924834293"/>
    <x v="3"/>
    <x v="2"/>
    <s v="TROMSØ"/>
    <x v="2"/>
  </r>
  <r>
    <n v="925048887"/>
    <x v="3"/>
    <x v="2"/>
    <s v="TROMSØ"/>
    <x v="2"/>
  </r>
  <r>
    <n v="925166464"/>
    <x v="3"/>
    <x v="2"/>
    <s v="TROMSØ"/>
    <x v="2"/>
  </r>
  <r>
    <n v="925254827"/>
    <x v="3"/>
    <x v="2"/>
    <s v="TROMSØ"/>
    <x v="2"/>
  </r>
  <r>
    <n v="925255149"/>
    <x v="3"/>
    <x v="2"/>
    <s v="TROMSØ"/>
    <x v="2"/>
  </r>
  <r>
    <n v="925325554"/>
    <x v="3"/>
    <x v="2"/>
    <s v="TROMSØ"/>
    <x v="2"/>
  </r>
  <r>
    <n v="925332380"/>
    <x v="3"/>
    <x v="2"/>
    <s v="TROMSØ"/>
    <x v="2"/>
  </r>
  <r>
    <n v="941895689"/>
    <x v="7"/>
    <x v="2"/>
    <s v="TROMSØ"/>
    <x v="2"/>
  </r>
  <r>
    <n v="965568301"/>
    <x v="10"/>
    <x v="10"/>
    <s v="TRONDHEIM"/>
    <x v="2"/>
  </r>
  <r>
    <n v="992139064"/>
    <x v="10"/>
    <x v="10"/>
    <s v="TRONDHEIM"/>
    <x v="2"/>
  </r>
  <r>
    <n v="817338402"/>
    <x v="4"/>
    <x v="10"/>
    <s v="TRONDHEIM"/>
    <x v="2"/>
  </r>
  <r>
    <n v="819514062"/>
    <x v="4"/>
    <x v="10"/>
    <s v="TRONDHEIM"/>
    <x v="2"/>
  </r>
  <r>
    <n v="911768089"/>
    <x v="4"/>
    <x v="10"/>
    <s v="TRONDHEIM"/>
    <x v="2"/>
  </r>
  <r>
    <n v="912859118"/>
    <x v="4"/>
    <x v="10"/>
    <s v="TRONDHEIM"/>
    <x v="2"/>
  </r>
  <r>
    <n v="913049349"/>
    <x v="4"/>
    <x v="10"/>
    <s v="TRONDHEIM"/>
    <x v="2"/>
  </r>
  <r>
    <n v="914485223"/>
    <x v="4"/>
    <x v="10"/>
    <s v="TRONDHEIM"/>
    <x v="2"/>
  </r>
  <r>
    <n v="914864933"/>
    <x v="4"/>
    <x v="10"/>
    <s v="TRONDHEIM"/>
    <x v="2"/>
  </r>
  <r>
    <n v="915193471"/>
    <x v="4"/>
    <x v="10"/>
    <s v="TRONDHEIM"/>
    <x v="2"/>
  </r>
  <r>
    <n v="916197047"/>
    <x v="4"/>
    <x v="10"/>
    <s v="TRONDHEIM"/>
    <x v="2"/>
  </r>
  <r>
    <n v="916585837"/>
    <x v="4"/>
    <x v="10"/>
    <s v="TRONDHEIM"/>
    <x v="2"/>
  </r>
  <r>
    <n v="917328552"/>
    <x v="4"/>
    <x v="10"/>
    <s v="TRONDHEIM"/>
    <x v="2"/>
  </r>
  <r>
    <n v="917907781"/>
    <x v="4"/>
    <x v="10"/>
    <s v="TRONDHEIM"/>
    <x v="2"/>
  </r>
  <r>
    <n v="918127291"/>
    <x v="4"/>
    <x v="10"/>
    <s v="TRONDHEIM"/>
    <x v="2"/>
  </r>
  <r>
    <n v="919511877"/>
    <x v="4"/>
    <x v="10"/>
    <s v="TRONDHEIM"/>
    <x v="2"/>
  </r>
  <r>
    <n v="919567635"/>
    <x v="4"/>
    <x v="10"/>
    <s v="TRONDHEIM"/>
    <x v="2"/>
  </r>
  <r>
    <n v="919584149"/>
    <x v="4"/>
    <x v="10"/>
    <s v="TRONDHEIM"/>
    <x v="2"/>
  </r>
  <r>
    <n v="919597380"/>
    <x v="4"/>
    <x v="10"/>
    <s v="TRONDHEIM"/>
    <x v="2"/>
  </r>
  <r>
    <n v="919602287"/>
    <x v="4"/>
    <x v="10"/>
    <s v="TRONDHEIM"/>
    <x v="2"/>
  </r>
  <r>
    <n v="921428758"/>
    <x v="4"/>
    <x v="10"/>
    <s v="TRONDHEIM"/>
    <x v="2"/>
  </r>
  <r>
    <n v="922320799"/>
    <x v="4"/>
    <x v="10"/>
    <s v="TRONDHEIM"/>
    <x v="2"/>
  </r>
  <r>
    <n v="923223533"/>
    <x v="4"/>
    <x v="10"/>
    <s v="TRONDHEIM"/>
    <x v="2"/>
  </r>
  <r>
    <n v="925118249"/>
    <x v="4"/>
    <x v="10"/>
    <s v="TRONDHEIM"/>
    <x v="2"/>
  </r>
  <r>
    <n v="960436466"/>
    <x v="4"/>
    <x v="10"/>
    <s v="TRONDHEIM"/>
    <x v="2"/>
  </r>
  <r>
    <n v="982073391"/>
    <x v="4"/>
    <x v="10"/>
    <s v="TRONDHEIM"/>
    <x v="2"/>
  </r>
  <r>
    <n v="988980579"/>
    <x v="4"/>
    <x v="10"/>
    <s v="TRONDHEIM"/>
    <x v="2"/>
  </r>
  <r>
    <n v="991430016"/>
    <x v="4"/>
    <x v="10"/>
    <s v="TRONDHEIM"/>
    <x v="2"/>
  </r>
  <r>
    <n v="992111372"/>
    <x v="4"/>
    <x v="10"/>
    <s v="TRONDHEIM"/>
    <x v="2"/>
  </r>
  <r>
    <n v="992336773"/>
    <x v="4"/>
    <x v="10"/>
    <s v="TRONDHEIM"/>
    <x v="2"/>
  </r>
  <r>
    <n v="993225614"/>
    <x v="4"/>
    <x v="10"/>
    <s v="TRONDHEIM"/>
    <x v="2"/>
  </r>
  <r>
    <n v="995699885"/>
    <x v="4"/>
    <x v="10"/>
    <s v="TRONDHEIM"/>
    <x v="2"/>
  </r>
  <r>
    <n v="999301037"/>
    <x v="4"/>
    <x v="10"/>
    <s v="TRONDHEIM"/>
    <x v="2"/>
  </r>
  <r>
    <n v="999616135"/>
    <x v="4"/>
    <x v="10"/>
    <s v="TRONDHEIM"/>
    <x v="2"/>
  </r>
  <r>
    <n v="915770290"/>
    <x v="6"/>
    <x v="10"/>
    <s v="TRONDHEIM"/>
    <x v="2"/>
  </r>
  <r>
    <n v="952240544"/>
    <x v="6"/>
    <x v="10"/>
    <s v="TRONDHEIM"/>
    <x v="2"/>
  </r>
  <r>
    <n v="812130242"/>
    <x v="0"/>
    <x v="10"/>
    <s v="TRONDHEIM"/>
    <x v="2"/>
  </r>
  <r>
    <n v="814952142"/>
    <x v="0"/>
    <x v="10"/>
    <s v="TRONDHEIM"/>
    <x v="2"/>
  </r>
  <r>
    <n v="817223362"/>
    <x v="0"/>
    <x v="10"/>
    <s v="TRONDHEIM"/>
    <x v="2"/>
  </r>
  <r>
    <n v="821583632"/>
    <x v="0"/>
    <x v="10"/>
    <s v="TRONDHEIM"/>
    <x v="2"/>
  </r>
  <r>
    <n v="825839062"/>
    <x v="0"/>
    <x v="10"/>
    <s v="TRONDHEIM"/>
    <x v="2"/>
  </r>
  <r>
    <n v="826740302"/>
    <x v="0"/>
    <x v="10"/>
    <s v="TRONDHEIM"/>
    <x v="2"/>
  </r>
  <r>
    <n v="913071484"/>
    <x v="0"/>
    <x v="10"/>
    <s v="TRONDHEIM"/>
    <x v="2"/>
  </r>
  <r>
    <n v="913361164"/>
    <x v="0"/>
    <x v="10"/>
    <s v="TRONDHEIM"/>
    <x v="2"/>
  </r>
  <r>
    <n v="913958500"/>
    <x v="0"/>
    <x v="10"/>
    <s v="TRONDHEIM"/>
    <x v="2"/>
  </r>
  <r>
    <n v="914744059"/>
    <x v="0"/>
    <x v="10"/>
    <s v="TRONDHEIM"/>
    <x v="2"/>
  </r>
  <r>
    <n v="916318219"/>
    <x v="0"/>
    <x v="10"/>
    <s v="TRONDHEIM"/>
    <x v="2"/>
  </r>
  <r>
    <n v="916331924"/>
    <x v="0"/>
    <x v="10"/>
    <s v="TRONDHEIM"/>
    <x v="2"/>
  </r>
  <r>
    <n v="916612214"/>
    <x v="0"/>
    <x v="10"/>
    <s v="TRONDHEIM"/>
    <x v="2"/>
  </r>
  <r>
    <n v="916798415"/>
    <x v="0"/>
    <x v="10"/>
    <s v="TRONDHEIM"/>
    <x v="2"/>
  </r>
  <r>
    <n v="916852819"/>
    <x v="0"/>
    <x v="10"/>
    <s v="TRONDHEIM"/>
    <x v="2"/>
  </r>
  <r>
    <n v="917460647"/>
    <x v="0"/>
    <x v="10"/>
    <s v="TRONDHEIM"/>
    <x v="2"/>
  </r>
  <r>
    <n v="917762708"/>
    <x v="0"/>
    <x v="10"/>
    <s v="TRONDHEIM"/>
    <x v="2"/>
  </r>
  <r>
    <n v="917956057"/>
    <x v="0"/>
    <x v="10"/>
    <s v="TRONDHEIM"/>
    <x v="2"/>
  </r>
  <r>
    <n v="919284706"/>
    <x v="0"/>
    <x v="10"/>
    <s v="TRONDHEIM"/>
    <x v="2"/>
  </r>
  <r>
    <n v="919489510"/>
    <x v="0"/>
    <x v="10"/>
    <s v="TRONDHEIM"/>
    <x v="2"/>
  </r>
  <r>
    <n v="919502916"/>
    <x v="0"/>
    <x v="10"/>
    <s v="TRONDHEIM"/>
    <x v="2"/>
  </r>
  <r>
    <n v="920606474"/>
    <x v="0"/>
    <x v="10"/>
    <s v="TRONDHEIM"/>
    <x v="2"/>
  </r>
  <r>
    <n v="920649653"/>
    <x v="0"/>
    <x v="10"/>
    <s v="TRONDHEIM"/>
    <x v="2"/>
  </r>
  <r>
    <n v="920696228"/>
    <x v="0"/>
    <x v="10"/>
    <s v="TRONDHEIM"/>
    <x v="2"/>
  </r>
  <r>
    <n v="920706274"/>
    <x v="0"/>
    <x v="10"/>
    <s v="TRONDHEIM"/>
    <x v="2"/>
  </r>
  <r>
    <n v="921218605"/>
    <x v="0"/>
    <x v="10"/>
    <s v="TRONDHEIM"/>
    <x v="2"/>
  </r>
  <r>
    <n v="921339534"/>
    <x v="0"/>
    <x v="10"/>
    <s v="TRONDHEIM"/>
    <x v="2"/>
  </r>
  <r>
    <n v="921340060"/>
    <x v="0"/>
    <x v="10"/>
    <s v="TRONDHEIM"/>
    <x v="2"/>
  </r>
  <r>
    <n v="921480741"/>
    <x v="0"/>
    <x v="10"/>
    <s v="TRONDHEIM"/>
    <x v="2"/>
  </r>
  <r>
    <n v="921987447"/>
    <x v="0"/>
    <x v="10"/>
    <s v="TRONDHEIM"/>
    <x v="2"/>
  </r>
  <r>
    <n v="922176892"/>
    <x v="0"/>
    <x v="10"/>
    <s v="TRONDHEIM"/>
    <x v="2"/>
  </r>
  <r>
    <n v="922857717"/>
    <x v="0"/>
    <x v="10"/>
    <s v="TRONDHEIM"/>
    <x v="2"/>
  </r>
  <r>
    <n v="922889783"/>
    <x v="0"/>
    <x v="10"/>
    <s v="TRONDHEIM"/>
    <x v="2"/>
  </r>
  <r>
    <n v="922934398"/>
    <x v="0"/>
    <x v="10"/>
    <s v="TRONDHEIM"/>
    <x v="2"/>
  </r>
  <r>
    <n v="923091416"/>
    <x v="0"/>
    <x v="10"/>
    <s v="TRONDHEIM"/>
    <x v="2"/>
  </r>
  <r>
    <n v="923430032"/>
    <x v="0"/>
    <x v="10"/>
    <s v="TRONDHEIM"/>
    <x v="2"/>
  </r>
  <r>
    <n v="923469044"/>
    <x v="0"/>
    <x v="10"/>
    <s v="TRONDHEIM"/>
    <x v="2"/>
  </r>
  <r>
    <n v="923573496"/>
    <x v="0"/>
    <x v="10"/>
    <s v="TRONDHEIM"/>
    <x v="2"/>
  </r>
  <r>
    <n v="923611266"/>
    <x v="0"/>
    <x v="10"/>
    <s v="TRONDHEIM"/>
    <x v="2"/>
  </r>
  <r>
    <n v="923653821"/>
    <x v="0"/>
    <x v="10"/>
    <s v="TRONDHEIM"/>
    <x v="2"/>
  </r>
  <r>
    <n v="923725431"/>
    <x v="0"/>
    <x v="10"/>
    <s v="TRONDHEIM"/>
    <x v="2"/>
  </r>
  <r>
    <n v="923843388"/>
    <x v="0"/>
    <x v="10"/>
    <s v="TRONDHEIM"/>
    <x v="2"/>
  </r>
  <r>
    <n v="923849157"/>
    <x v="0"/>
    <x v="10"/>
    <s v="TRONDHEIM"/>
    <x v="2"/>
  </r>
  <r>
    <n v="923879366"/>
    <x v="0"/>
    <x v="10"/>
    <s v="TRONDHEIM"/>
    <x v="2"/>
  </r>
  <r>
    <n v="923986774"/>
    <x v="0"/>
    <x v="10"/>
    <s v="TRONDHEIM"/>
    <x v="2"/>
  </r>
  <r>
    <n v="924363991"/>
    <x v="0"/>
    <x v="10"/>
    <s v="TRONDHEIM"/>
    <x v="2"/>
  </r>
  <r>
    <n v="924676485"/>
    <x v="0"/>
    <x v="10"/>
    <s v="TRONDHEIM"/>
    <x v="2"/>
  </r>
  <r>
    <n v="924691638"/>
    <x v="0"/>
    <x v="10"/>
    <s v="TRONDHEIM"/>
    <x v="2"/>
  </r>
  <r>
    <n v="924799544"/>
    <x v="0"/>
    <x v="10"/>
    <s v="TRONDHEIM"/>
    <x v="2"/>
  </r>
  <r>
    <n v="924858834"/>
    <x v="0"/>
    <x v="10"/>
    <s v="TRONDHEIM"/>
    <x v="2"/>
  </r>
  <r>
    <n v="924917253"/>
    <x v="0"/>
    <x v="10"/>
    <s v="TRONDHEIM"/>
    <x v="2"/>
  </r>
  <r>
    <n v="924940735"/>
    <x v="0"/>
    <x v="10"/>
    <s v="TRONDHEIM"/>
    <x v="2"/>
  </r>
  <r>
    <n v="925013757"/>
    <x v="0"/>
    <x v="10"/>
    <s v="TRONDHEIM"/>
    <x v="2"/>
  </r>
  <r>
    <n v="925593605"/>
    <x v="0"/>
    <x v="10"/>
    <s v="TRONDHEIM"/>
    <x v="2"/>
  </r>
  <r>
    <n v="925675180"/>
    <x v="0"/>
    <x v="10"/>
    <s v="TRONDHEIM"/>
    <x v="2"/>
  </r>
  <r>
    <n v="925721123"/>
    <x v="0"/>
    <x v="10"/>
    <s v="TRONDHEIM"/>
    <x v="2"/>
  </r>
  <r>
    <n v="954643549"/>
    <x v="0"/>
    <x v="10"/>
    <s v="TRONDHEIM"/>
    <x v="2"/>
  </r>
  <r>
    <n v="971007257"/>
    <x v="0"/>
    <x v="10"/>
    <s v="TRONDHEIM"/>
    <x v="2"/>
  </r>
  <r>
    <n v="976543513"/>
    <x v="0"/>
    <x v="10"/>
    <s v="TRONDHEIM"/>
    <x v="2"/>
  </r>
  <r>
    <n v="979826192"/>
    <x v="0"/>
    <x v="10"/>
    <s v="TRONDHEIM"/>
    <x v="2"/>
  </r>
  <r>
    <n v="981803566"/>
    <x v="0"/>
    <x v="10"/>
    <s v="TRONDHEIM"/>
    <x v="2"/>
  </r>
  <r>
    <n v="983401805"/>
    <x v="0"/>
    <x v="10"/>
    <s v="TRONDHEIM"/>
    <x v="2"/>
  </r>
  <r>
    <n v="987065354"/>
    <x v="0"/>
    <x v="10"/>
    <s v="TRONDHEIM"/>
    <x v="2"/>
  </r>
  <r>
    <n v="988406139"/>
    <x v="0"/>
    <x v="10"/>
    <s v="TRONDHEIM"/>
    <x v="2"/>
  </r>
  <r>
    <n v="989650238"/>
    <x v="0"/>
    <x v="10"/>
    <s v="TRONDHEIM"/>
    <x v="2"/>
  </r>
  <r>
    <n v="991353615"/>
    <x v="0"/>
    <x v="10"/>
    <s v="TRONDHEIM"/>
    <x v="2"/>
  </r>
  <r>
    <n v="992598670"/>
    <x v="0"/>
    <x v="10"/>
    <s v="TRONDHEIM"/>
    <x v="2"/>
  </r>
  <r>
    <n v="996565653"/>
    <x v="0"/>
    <x v="10"/>
    <s v="TRONDHEIM"/>
    <x v="2"/>
  </r>
  <r>
    <n v="997355296"/>
    <x v="0"/>
    <x v="10"/>
    <s v="TRONDHEIM"/>
    <x v="2"/>
  </r>
  <r>
    <n v="822896162"/>
    <x v="3"/>
    <x v="10"/>
    <s v="TRONDHEIM"/>
    <x v="2"/>
  </r>
  <r>
    <n v="825124322"/>
    <x v="3"/>
    <x v="10"/>
    <s v="TRONDHEIM"/>
    <x v="2"/>
  </r>
  <r>
    <n v="825191852"/>
    <x v="3"/>
    <x v="10"/>
    <s v="TRONDHEIM"/>
    <x v="2"/>
  </r>
  <r>
    <n v="825338152"/>
    <x v="3"/>
    <x v="10"/>
    <s v="TRONDHEIM"/>
    <x v="2"/>
  </r>
  <r>
    <n v="921370830"/>
    <x v="3"/>
    <x v="10"/>
    <s v="TRONDHEIM"/>
    <x v="2"/>
  </r>
  <r>
    <n v="923134662"/>
    <x v="3"/>
    <x v="10"/>
    <s v="TRONDHEIM"/>
    <x v="2"/>
  </r>
  <r>
    <n v="923323783"/>
    <x v="3"/>
    <x v="10"/>
    <s v="TRONDHEIM"/>
    <x v="2"/>
  </r>
  <r>
    <n v="923377441"/>
    <x v="3"/>
    <x v="10"/>
    <s v="TRONDHEIM"/>
    <x v="2"/>
  </r>
  <r>
    <n v="923473815"/>
    <x v="3"/>
    <x v="10"/>
    <s v="TRONDHEIM"/>
    <x v="2"/>
  </r>
  <r>
    <n v="924692669"/>
    <x v="3"/>
    <x v="10"/>
    <s v="TRONDHEIM"/>
    <x v="2"/>
  </r>
  <r>
    <n v="924743166"/>
    <x v="3"/>
    <x v="10"/>
    <s v="TRONDHEIM"/>
    <x v="2"/>
  </r>
  <r>
    <n v="925082775"/>
    <x v="3"/>
    <x v="10"/>
    <s v="TRONDHEIM"/>
    <x v="2"/>
  </r>
  <r>
    <n v="925099457"/>
    <x v="3"/>
    <x v="10"/>
    <s v="TRONDHEIM"/>
    <x v="2"/>
  </r>
  <r>
    <n v="925099597"/>
    <x v="3"/>
    <x v="10"/>
    <s v="TRONDHEIM"/>
    <x v="2"/>
  </r>
  <r>
    <n v="925123188"/>
    <x v="3"/>
    <x v="10"/>
    <s v="TRONDHEIM"/>
    <x v="2"/>
  </r>
  <r>
    <n v="925123358"/>
    <x v="3"/>
    <x v="10"/>
    <s v="TRONDHEIM"/>
    <x v="2"/>
  </r>
  <r>
    <n v="925124443"/>
    <x v="3"/>
    <x v="10"/>
    <s v="TRONDHEIM"/>
    <x v="2"/>
  </r>
  <r>
    <n v="925124559"/>
    <x v="3"/>
    <x v="10"/>
    <s v="TRONDHEIM"/>
    <x v="2"/>
  </r>
  <r>
    <n v="925134015"/>
    <x v="3"/>
    <x v="10"/>
    <s v="TRONDHEIM"/>
    <x v="2"/>
  </r>
  <r>
    <n v="925134058"/>
    <x v="3"/>
    <x v="10"/>
    <s v="TRONDHEIM"/>
    <x v="2"/>
  </r>
  <r>
    <n v="925138932"/>
    <x v="3"/>
    <x v="10"/>
    <s v="TRONDHEIM"/>
    <x v="2"/>
  </r>
  <r>
    <n v="925139181"/>
    <x v="3"/>
    <x v="10"/>
    <s v="TRONDHEIM"/>
    <x v="2"/>
  </r>
  <r>
    <n v="925139467"/>
    <x v="3"/>
    <x v="10"/>
    <s v="TRONDHEIM"/>
    <x v="2"/>
  </r>
  <r>
    <n v="925140341"/>
    <x v="3"/>
    <x v="10"/>
    <s v="TRONDHEIM"/>
    <x v="2"/>
  </r>
  <r>
    <n v="925167487"/>
    <x v="3"/>
    <x v="10"/>
    <s v="TRONDHEIM"/>
    <x v="2"/>
  </r>
  <r>
    <n v="925195650"/>
    <x v="3"/>
    <x v="10"/>
    <s v="TRONDHEIM"/>
    <x v="2"/>
  </r>
  <r>
    <n v="925229148"/>
    <x v="3"/>
    <x v="10"/>
    <s v="TRONDHEIM"/>
    <x v="2"/>
  </r>
  <r>
    <n v="925260703"/>
    <x v="3"/>
    <x v="10"/>
    <s v="TRONDHEIM"/>
    <x v="2"/>
  </r>
  <r>
    <n v="925260908"/>
    <x v="3"/>
    <x v="10"/>
    <s v="TRONDHEIM"/>
    <x v="2"/>
  </r>
  <r>
    <n v="925404535"/>
    <x v="3"/>
    <x v="10"/>
    <s v="TRONDHEIM"/>
    <x v="2"/>
  </r>
  <r>
    <n v="925404675"/>
    <x v="3"/>
    <x v="10"/>
    <s v="TRONDHEIM"/>
    <x v="2"/>
  </r>
  <r>
    <n v="926190741"/>
    <x v="13"/>
    <x v="10"/>
    <s v="TRONDHEIM"/>
    <x v="2"/>
  </r>
  <r>
    <n v="963257244"/>
    <x v="4"/>
    <x v="9"/>
    <s v="TRYSIL"/>
    <x v="2"/>
  </r>
  <r>
    <n v="977500419"/>
    <x v="4"/>
    <x v="9"/>
    <s v="TRYSIL"/>
    <x v="2"/>
  </r>
  <r>
    <n v="923002928"/>
    <x v="0"/>
    <x v="9"/>
    <s v="TRYSIL"/>
    <x v="2"/>
  </r>
  <r>
    <n v="925529370"/>
    <x v="0"/>
    <x v="9"/>
    <s v="TRYSIL"/>
    <x v="2"/>
  </r>
  <r>
    <n v="969900416"/>
    <x v="0"/>
    <x v="9"/>
    <s v="TRYSIL"/>
    <x v="2"/>
  </r>
  <r>
    <n v="970266186"/>
    <x v="0"/>
    <x v="9"/>
    <s v="TRYSIL"/>
    <x v="2"/>
  </r>
  <r>
    <n v="998195713"/>
    <x v="0"/>
    <x v="9"/>
    <s v="TRYSIL"/>
    <x v="2"/>
  </r>
  <r>
    <n v="918951210"/>
    <x v="3"/>
    <x v="9"/>
    <s v="TRYSIL"/>
    <x v="2"/>
  </r>
  <r>
    <n v="913529871"/>
    <x v="4"/>
    <x v="4"/>
    <s v="TVEDESTRAND"/>
    <x v="2"/>
  </r>
  <r>
    <n v="917328145"/>
    <x v="4"/>
    <x v="4"/>
    <s v="TVEDESTRAND"/>
    <x v="2"/>
  </r>
  <r>
    <n v="923803947"/>
    <x v="4"/>
    <x v="4"/>
    <s v="TVEDESTRAND"/>
    <x v="2"/>
  </r>
  <r>
    <n v="885175422"/>
    <x v="0"/>
    <x v="4"/>
    <s v="TVEDESTRAND"/>
    <x v="2"/>
  </r>
  <r>
    <n v="891466552"/>
    <x v="0"/>
    <x v="4"/>
    <s v="TVEDESTRAND"/>
    <x v="2"/>
  </r>
  <r>
    <n v="921362471"/>
    <x v="0"/>
    <x v="4"/>
    <s v="TVEDESTRAND"/>
    <x v="2"/>
  </r>
  <r>
    <n v="825071482"/>
    <x v="3"/>
    <x v="4"/>
    <s v="TVEDESTRAND"/>
    <x v="2"/>
  </r>
  <r>
    <n v="925007293"/>
    <x v="3"/>
    <x v="4"/>
    <s v="TVEDESTRAND"/>
    <x v="2"/>
  </r>
  <r>
    <n v="826363932"/>
    <x v="0"/>
    <x v="9"/>
    <s v="TYNSET"/>
    <x v="2"/>
  </r>
  <r>
    <n v="921722443"/>
    <x v="0"/>
    <x v="9"/>
    <s v="TYNSET"/>
    <x v="2"/>
  </r>
  <r>
    <n v="986789375"/>
    <x v="5"/>
    <x v="9"/>
    <s v="TYNSET"/>
    <x v="2"/>
  </r>
  <r>
    <n v="925145068"/>
    <x v="3"/>
    <x v="9"/>
    <s v="TYNSET"/>
    <x v="2"/>
  </r>
  <r>
    <n v="922603634"/>
    <x v="0"/>
    <x v="3"/>
    <s v="TYSNES"/>
    <x v="2"/>
  </r>
  <r>
    <n v="952847015"/>
    <x v="0"/>
    <x v="3"/>
    <s v="TYSNES"/>
    <x v="2"/>
  </r>
  <r>
    <n v="970199527"/>
    <x v="0"/>
    <x v="3"/>
    <s v="TYSNES"/>
    <x v="2"/>
  </r>
  <r>
    <n v="990389489"/>
    <x v="0"/>
    <x v="3"/>
    <s v="TYSNES"/>
    <x v="2"/>
  </r>
  <r>
    <n v="916116349"/>
    <x v="0"/>
    <x v="8"/>
    <s v="TYSVÆR"/>
    <x v="2"/>
  </r>
  <r>
    <n v="917864543"/>
    <x v="0"/>
    <x v="8"/>
    <s v="TYSVÆR"/>
    <x v="2"/>
  </r>
  <r>
    <n v="918430261"/>
    <x v="0"/>
    <x v="8"/>
    <s v="TYSVÆR"/>
    <x v="2"/>
  </r>
  <r>
    <n v="921434553"/>
    <x v="0"/>
    <x v="8"/>
    <s v="TYSVÆR"/>
    <x v="2"/>
  </r>
  <r>
    <n v="922951179"/>
    <x v="0"/>
    <x v="8"/>
    <s v="TYSVÆR"/>
    <x v="2"/>
  </r>
  <r>
    <n v="924793082"/>
    <x v="0"/>
    <x v="8"/>
    <s v="TYSVÆR"/>
    <x v="2"/>
  </r>
  <r>
    <n v="925693723"/>
    <x v="0"/>
    <x v="8"/>
    <s v="TYSVÆR"/>
    <x v="2"/>
  </r>
  <r>
    <n v="969815559"/>
    <x v="0"/>
    <x v="8"/>
    <s v="TYSVÆR"/>
    <x v="2"/>
  </r>
  <r>
    <n v="969816415"/>
    <x v="0"/>
    <x v="8"/>
    <s v="TYSVÆR"/>
    <x v="2"/>
  </r>
  <r>
    <n v="925238368"/>
    <x v="3"/>
    <x v="8"/>
    <s v="TYSVÆR"/>
    <x v="2"/>
  </r>
  <r>
    <n v="899550072"/>
    <x v="4"/>
    <x v="7"/>
    <s v="TØNSBERG"/>
    <x v="2"/>
  </r>
  <r>
    <n v="913277457"/>
    <x v="4"/>
    <x v="7"/>
    <s v="TØNSBERG"/>
    <x v="2"/>
  </r>
  <r>
    <n v="913525736"/>
    <x v="4"/>
    <x v="7"/>
    <s v="TØNSBERG"/>
    <x v="2"/>
  </r>
  <r>
    <n v="913552156"/>
    <x v="4"/>
    <x v="7"/>
    <s v="TØNSBERG"/>
    <x v="2"/>
  </r>
  <r>
    <n v="915491588"/>
    <x v="4"/>
    <x v="7"/>
    <s v="TØNSBERG"/>
    <x v="2"/>
  </r>
  <r>
    <n v="916626428"/>
    <x v="4"/>
    <x v="7"/>
    <s v="TØNSBERG"/>
    <x v="2"/>
  </r>
  <r>
    <n v="921429657"/>
    <x v="4"/>
    <x v="7"/>
    <s v="TØNSBERG"/>
    <x v="2"/>
  </r>
  <r>
    <n v="921565437"/>
    <x v="4"/>
    <x v="7"/>
    <s v="TØNSBERG"/>
    <x v="2"/>
  </r>
  <r>
    <n v="922040737"/>
    <x v="4"/>
    <x v="7"/>
    <s v="TØNSBERG"/>
    <x v="2"/>
  </r>
  <r>
    <n v="985653305"/>
    <x v="4"/>
    <x v="7"/>
    <s v="TØNSBERG"/>
    <x v="2"/>
  </r>
  <r>
    <n v="990779430"/>
    <x v="4"/>
    <x v="7"/>
    <s v="TØNSBERG"/>
    <x v="2"/>
  </r>
  <r>
    <n v="993322679"/>
    <x v="4"/>
    <x v="7"/>
    <s v="TØNSBERG"/>
    <x v="2"/>
  </r>
  <r>
    <n v="997350839"/>
    <x v="4"/>
    <x v="7"/>
    <s v="TØNSBERG"/>
    <x v="2"/>
  </r>
  <r>
    <n v="997858077"/>
    <x v="4"/>
    <x v="7"/>
    <s v="TØNSBERG"/>
    <x v="2"/>
  </r>
  <r>
    <n v="999507522"/>
    <x v="4"/>
    <x v="7"/>
    <s v="TØNSBERG"/>
    <x v="2"/>
  </r>
  <r>
    <n v="881691752"/>
    <x v="0"/>
    <x v="7"/>
    <s v="TØNSBERG"/>
    <x v="2"/>
  </r>
  <r>
    <n v="914052165"/>
    <x v="0"/>
    <x v="7"/>
    <s v="TØNSBERG"/>
    <x v="2"/>
  </r>
  <r>
    <n v="914282136"/>
    <x v="0"/>
    <x v="7"/>
    <s v="TØNSBERG"/>
    <x v="2"/>
  </r>
  <r>
    <n v="914439752"/>
    <x v="0"/>
    <x v="7"/>
    <s v="TØNSBERG"/>
    <x v="2"/>
  </r>
  <r>
    <n v="916524269"/>
    <x v="0"/>
    <x v="7"/>
    <s v="TØNSBERG"/>
    <x v="2"/>
  </r>
  <r>
    <n v="917241708"/>
    <x v="0"/>
    <x v="7"/>
    <s v="TØNSBERG"/>
    <x v="2"/>
  </r>
  <r>
    <n v="917828113"/>
    <x v="0"/>
    <x v="7"/>
    <s v="TØNSBERG"/>
    <x v="2"/>
  </r>
  <r>
    <n v="920960421"/>
    <x v="0"/>
    <x v="7"/>
    <s v="TØNSBERG"/>
    <x v="2"/>
  </r>
  <r>
    <n v="921244045"/>
    <x v="0"/>
    <x v="7"/>
    <s v="TØNSBERG"/>
    <x v="2"/>
  </r>
  <r>
    <n v="922053189"/>
    <x v="0"/>
    <x v="7"/>
    <s v="TØNSBERG"/>
    <x v="2"/>
  </r>
  <r>
    <n v="922091633"/>
    <x v="0"/>
    <x v="7"/>
    <s v="TØNSBERG"/>
    <x v="2"/>
  </r>
  <r>
    <n v="923207767"/>
    <x v="0"/>
    <x v="7"/>
    <s v="TØNSBERG"/>
    <x v="2"/>
  </r>
  <r>
    <n v="924725877"/>
    <x v="0"/>
    <x v="7"/>
    <s v="TØNSBERG"/>
    <x v="2"/>
  </r>
  <r>
    <n v="924738472"/>
    <x v="0"/>
    <x v="7"/>
    <s v="TØNSBERG"/>
    <x v="2"/>
  </r>
  <r>
    <n v="925290769"/>
    <x v="0"/>
    <x v="7"/>
    <s v="TØNSBERG"/>
    <x v="2"/>
  </r>
  <r>
    <n v="925506087"/>
    <x v="0"/>
    <x v="7"/>
    <s v="TØNSBERG"/>
    <x v="2"/>
  </r>
  <r>
    <n v="925514349"/>
    <x v="0"/>
    <x v="7"/>
    <s v="TØNSBERG"/>
    <x v="2"/>
  </r>
  <r>
    <n v="926038516"/>
    <x v="0"/>
    <x v="7"/>
    <s v="TØNSBERG"/>
    <x v="2"/>
  </r>
  <r>
    <n v="969352214"/>
    <x v="0"/>
    <x v="7"/>
    <s v="TØNSBERG"/>
    <x v="2"/>
  </r>
  <r>
    <n v="974348616"/>
    <x v="0"/>
    <x v="7"/>
    <s v="TØNSBERG"/>
    <x v="2"/>
  </r>
  <r>
    <n v="976074742"/>
    <x v="0"/>
    <x v="7"/>
    <s v="TØNSBERG"/>
    <x v="2"/>
  </r>
  <r>
    <n v="979991053"/>
    <x v="0"/>
    <x v="7"/>
    <s v="TØNSBERG"/>
    <x v="2"/>
  </r>
  <r>
    <n v="981739825"/>
    <x v="0"/>
    <x v="7"/>
    <s v="TØNSBERG"/>
    <x v="2"/>
  </r>
  <r>
    <n v="982593409"/>
    <x v="0"/>
    <x v="7"/>
    <s v="TØNSBERG"/>
    <x v="2"/>
  </r>
  <r>
    <n v="987862920"/>
    <x v="0"/>
    <x v="7"/>
    <s v="TØNSBERG"/>
    <x v="2"/>
  </r>
  <r>
    <n v="996912272"/>
    <x v="0"/>
    <x v="7"/>
    <s v="TØNSBERG"/>
    <x v="2"/>
  </r>
  <r>
    <n v="998282349"/>
    <x v="0"/>
    <x v="7"/>
    <s v="TØNSBERG"/>
    <x v="2"/>
  </r>
  <r>
    <n v="911702924"/>
    <x v="5"/>
    <x v="7"/>
    <s v="TØNSBERG"/>
    <x v="2"/>
  </r>
  <r>
    <n v="921741332"/>
    <x v="5"/>
    <x v="7"/>
    <s v="TØNSBERG"/>
    <x v="2"/>
  </r>
  <r>
    <n v="922547661"/>
    <x v="5"/>
    <x v="7"/>
    <s v="TØNSBERG"/>
    <x v="2"/>
  </r>
  <r>
    <n v="922708053"/>
    <x v="5"/>
    <x v="7"/>
    <s v="TØNSBERG"/>
    <x v="2"/>
  </r>
  <r>
    <n v="925329312"/>
    <x v="5"/>
    <x v="7"/>
    <s v="TØNSBERG"/>
    <x v="2"/>
  </r>
  <r>
    <n v="981943260"/>
    <x v="5"/>
    <x v="7"/>
    <s v="TØNSBERG"/>
    <x v="2"/>
  </r>
  <r>
    <n v="982018226"/>
    <x v="5"/>
    <x v="7"/>
    <s v="TØNSBERG"/>
    <x v="2"/>
  </r>
  <r>
    <n v="982076064"/>
    <x v="5"/>
    <x v="7"/>
    <s v="TØNSBERG"/>
    <x v="2"/>
  </r>
  <r>
    <n v="919040831"/>
    <x v="3"/>
    <x v="7"/>
    <s v="TØNSBERG"/>
    <x v="2"/>
  </r>
  <r>
    <n v="923840257"/>
    <x v="3"/>
    <x v="7"/>
    <s v="TØNSBERG"/>
    <x v="2"/>
  </r>
  <r>
    <n v="924643153"/>
    <x v="3"/>
    <x v="7"/>
    <s v="TØNSBERG"/>
    <x v="2"/>
  </r>
  <r>
    <n v="924681918"/>
    <x v="3"/>
    <x v="7"/>
    <s v="TØNSBERG"/>
    <x v="2"/>
  </r>
  <r>
    <n v="925007811"/>
    <x v="3"/>
    <x v="7"/>
    <s v="TØNSBERG"/>
    <x v="2"/>
  </r>
  <r>
    <n v="925391077"/>
    <x v="3"/>
    <x v="7"/>
    <s v="TØNSBERG"/>
    <x v="2"/>
  </r>
  <r>
    <n v="991528164"/>
    <x v="1"/>
    <x v="7"/>
    <s v="TØNSBERG"/>
    <x v="2"/>
  </r>
  <r>
    <n v="815360982"/>
    <x v="4"/>
    <x v="5"/>
    <s v="ULLENSAKER"/>
    <x v="2"/>
  </r>
  <r>
    <n v="916814917"/>
    <x v="4"/>
    <x v="5"/>
    <s v="ULLENSAKER"/>
    <x v="2"/>
  </r>
  <r>
    <n v="922704333"/>
    <x v="4"/>
    <x v="5"/>
    <s v="ULLENSAKER"/>
    <x v="2"/>
  </r>
  <r>
    <n v="823430582"/>
    <x v="0"/>
    <x v="5"/>
    <s v="ULLENSAKER"/>
    <x v="2"/>
  </r>
  <r>
    <n v="914519934"/>
    <x v="0"/>
    <x v="5"/>
    <s v="ULLENSAKER"/>
    <x v="2"/>
  </r>
  <r>
    <n v="916365268"/>
    <x v="0"/>
    <x v="5"/>
    <s v="ULLENSAKER"/>
    <x v="2"/>
  </r>
  <r>
    <n v="917527601"/>
    <x v="0"/>
    <x v="5"/>
    <s v="ULLENSAKER"/>
    <x v="2"/>
  </r>
  <r>
    <n v="919755369"/>
    <x v="0"/>
    <x v="5"/>
    <s v="ULLENSAKER"/>
    <x v="2"/>
  </r>
  <r>
    <n v="920855717"/>
    <x v="0"/>
    <x v="5"/>
    <s v="ULLENSAKER"/>
    <x v="2"/>
  </r>
  <r>
    <n v="921301847"/>
    <x v="0"/>
    <x v="5"/>
    <s v="ULLENSAKER"/>
    <x v="2"/>
  </r>
  <r>
    <n v="923427686"/>
    <x v="0"/>
    <x v="5"/>
    <s v="ULLENSAKER"/>
    <x v="2"/>
  </r>
  <r>
    <n v="923887822"/>
    <x v="0"/>
    <x v="5"/>
    <s v="ULLENSAKER"/>
    <x v="2"/>
  </r>
  <r>
    <n v="925206229"/>
    <x v="0"/>
    <x v="5"/>
    <s v="ULLENSAKER"/>
    <x v="2"/>
  </r>
  <r>
    <n v="925218103"/>
    <x v="0"/>
    <x v="5"/>
    <s v="ULLENSAKER"/>
    <x v="2"/>
  </r>
  <r>
    <n v="925387983"/>
    <x v="0"/>
    <x v="5"/>
    <s v="ULLENSAKER"/>
    <x v="2"/>
  </r>
  <r>
    <n v="925568635"/>
    <x v="0"/>
    <x v="5"/>
    <s v="ULLENSAKER"/>
    <x v="2"/>
  </r>
  <r>
    <n v="925785326"/>
    <x v="0"/>
    <x v="5"/>
    <s v="ULLENSAKER"/>
    <x v="2"/>
  </r>
  <r>
    <n v="926018337"/>
    <x v="0"/>
    <x v="5"/>
    <s v="ULLENSAKER"/>
    <x v="2"/>
  </r>
  <r>
    <n v="926102524"/>
    <x v="0"/>
    <x v="5"/>
    <s v="ULLENSAKER"/>
    <x v="2"/>
  </r>
  <r>
    <n v="926350811"/>
    <x v="0"/>
    <x v="5"/>
    <s v="ULLENSAKER"/>
    <x v="2"/>
  </r>
  <r>
    <n v="926362801"/>
    <x v="0"/>
    <x v="5"/>
    <s v="ULLENSAKER"/>
    <x v="2"/>
  </r>
  <r>
    <n v="926442260"/>
    <x v="0"/>
    <x v="5"/>
    <s v="ULLENSAKER"/>
    <x v="2"/>
  </r>
  <r>
    <n v="926779990"/>
    <x v="0"/>
    <x v="5"/>
    <s v="ULLENSAKER"/>
    <x v="2"/>
  </r>
  <r>
    <n v="957710735"/>
    <x v="0"/>
    <x v="5"/>
    <s v="ULLENSAKER"/>
    <x v="2"/>
  </r>
  <r>
    <n v="970240306"/>
    <x v="0"/>
    <x v="5"/>
    <s v="ULLENSAKER"/>
    <x v="2"/>
  </r>
  <r>
    <n v="970959238"/>
    <x v="0"/>
    <x v="5"/>
    <s v="ULLENSAKER"/>
    <x v="2"/>
  </r>
  <r>
    <n v="980176193"/>
    <x v="0"/>
    <x v="5"/>
    <s v="ULLENSAKER"/>
    <x v="2"/>
  </r>
  <r>
    <n v="981175670"/>
    <x v="0"/>
    <x v="5"/>
    <s v="ULLENSAKER"/>
    <x v="2"/>
  </r>
  <r>
    <n v="981555848"/>
    <x v="0"/>
    <x v="5"/>
    <s v="ULLENSAKER"/>
    <x v="2"/>
  </r>
  <r>
    <n v="988188182"/>
    <x v="0"/>
    <x v="5"/>
    <s v="ULLENSAKER"/>
    <x v="2"/>
  </r>
  <r>
    <n v="992945435"/>
    <x v="0"/>
    <x v="5"/>
    <s v="ULLENSAKER"/>
    <x v="2"/>
  </r>
  <r>
    <n v="993556505"/>
    <x v="0"/>
    <x v="5"/>
    <s v="ULLENSAKER"/>
    <x v="2"/>
  </r>
  <r>
    <n v="983866700"/>
    <x v="5"/>
    <x v="5"/>
    <s v="ULLENSAKER"/>
    <x v="2"/>
  </r>
  <r>
    <n v="987054417"/>
    <x v="5"/>
    <x v="5"/>
    <s v="ULLENSAKER"/>
    <x v="2"/>
  </r>
  <r>
    <n v="825187332"/>
    <x v="3"/>
    <x v="5"/>
    <s v="ULLENSAKER"/>
    <x v="2"/>
  </r>
  <r>
    <n v="922148996"/>
    <x v="3"/>
    <x v="5"/>
    <s v="ULLENSAKER"/>
    <x v="2"/>
  </r>
  <r>
    <n v="925032670"/>
    <x v="3"/>
    <x v="5"/>
    <s v="ULLENSAKER"/>
    <x v="2"/>
  </r>
  <r>
    <n v="925065285"/>
    <x v="3"/>
    <x v="5"/>
    <s v="ULLENSAKER"/>
    <x v="2"/>
  </r>
  <r>
    <n v="925082457"/>
    <x v="3"/>
    <x v="5"/>
    <s v="ULLENSAKER"/>
    <x v="2"/>
  </r>
  <r>
    <n v="969475014"/>
    <x v="0"/>
    <x v="3"/>
    <s v="ULLENSVANG"/>
    <x v="2"/>
  </r>
  <r>
    <n v="974929295"/>
    <x v="0"/>
    <x v="3"/>
    <s v="ULLENSVANG"/>
    <x v="2"/>
  </r>
  <r>
    <n v="924751355"/>
    <x v="3"/>
    <x v="3"/>
    <s v="ULLENSVANG"/>
    <x v="2"/>
  </r>
  <r>
    <n v="925051586"/>
    <x v="3"/>
    <x v="3"/>
    <s v="ULLENSVANG"/>
    <x v="2"/>
  </r>
  <r>
    <n v="911710412"/>
    <x v="0"/>
    <x v="6"/>
    <s v="ULSTEIN"/>
    <x v="2"/>
  </r>
  <r>
    <n v="920866212"/>
    <x v="0"/>
    <x v="6"/>
    <s v="ULSTEIN"/>
    <x v="2"/>
  </r>
  <r>
    <n v="921459564"/>
    <x v="0"/>
    <x v="6"/>
    <s v="ULSTEIN"/>
    <x v="2"/>
  </r>
  <r>
    <n v="923428402"/>
    <x v="0"/>
    <x v="6"/>
    <s v="ULSTEIN"/>
    <x v="2"/>
  </r>
  <r>
    <n v="911592347"/>
    <x v="5"/>
    <x v="6"/>
    <s v="ULSTEIN"/>
    <x v="2"/>
  </r>
  <r>
    <n v="923010858"/>
    <x v="3"/>
    <x v="6"/>
    <s v="ULSTEIN"/>
    <x v="2"/>
  </r>
  <r>
    <n v="997014073"/>
    <x v="0"/>
    <x v="3"/>
    <s v="ULVIK"/>
    <x v="2"/>
  </r>
  <r>
    <n v="919370149"/>
    <x v="4"/>
    <x v="2"/>
    <s v="VADSØ"/>
    <x v="2"/>
  </r>
  <r>
    <n v="915332218"/>
    <x v="0"/>
    <x v="2"/>
    <s v="VADSØ"/>
    <x v="2"/>
  </r>
  <r>
    <n v="989042149"/>
    <x v="0"/>
    <x v="2"/>
    <s v="VADSØ"/>
    <x v="2"/>
  </r>
  <r>
    <n v="925383651"/>
    <x v="3"/>
    <x v="2"/>
    <s v="VADSØ"/>
    <x v="2"/>
  </r>
  <r>
    <n v="912049264"/>
    <x v="22"/>
    <x v="2"/>
    <s v="VADSØ"/>
    <x v="2"/>
  </r>
  <r>
    <n v="981139496"/>
    <x v="4"/>
    <x v="3"/>
    <s v="VAKSDAL"/>
    <x v="2"/>
  </r>
  <r>
    <n v="925035769"/>
    <x v="0"/>
    <x v="3"/>
    <s v="VAKSDAL"/>
    <x v="2"/>
  </r>
  <r>
    <n v="995922339"/>
    <x v="0"/>
    <x v="3"/>
    <s v="VAKSDAL"/>
    <x v="2"/>
  </r>
  <r>
    <n v="981882393"/>
    <x v="6"/>
    <x v="9"/>
    <s v="VANG"/>
    <x v="2"/>
  </r>
  <r>
    <n v="917376158"/>
    <x v="0"/>
    <x v="9"/>
    <s v="VANG"/>
    <x v="2"/>
  </r>
  <r>
    <n v="912327272"/>
    <x v="13"/>
    <x v="9"/>
    <s v="VANG"/>
    <x v="2"/>
  </r>
  <r>
    <n v="921741111"/>
    <x v="0"/>
    <x v="6"/>
    <s v="VANYLVEN"/>
    <x v="2"/>
  </r>
  <r>
    <n v="996771113"/>
    <x v="5"/>
    <x v="6"/>
    <s v="VANYLVEN"/>
    <x v="2"/>
  </r>
  <r>
    <n v="913770021"/>
    <x v="4"/>
    <x v="2"/>
    <s v="VARDØ"/>
    <x v="2"/>
  </r>
  <r>
    <n v="918180796"/>
    <x v="0"/>
    <x v="2"/>
    <s v="VARDØ"/>
    <x v="2"/>
  </r>
  <r>
    <n v="925346446"/>
    <x v="3"/>
    <x v="2"/>
    <s v="VARDØ"/>
    <x v="2"/>
  </r>
  <r>
    <n v="925467189"/>
    <x v="3"/>
    <x v="2"/>
    <s v="VARDØ"/>
    <x v="2"/>
  </r>
  <r>
    <n v="915082181"/>
    <x v="1"/>
    <x v="2"/>
    <s v="VARDØ"/>
    <x v="2"/>
  </r>
  <r>
    <n v="913074939"/>
    <x v="4"/>
    <x v="1"/>
    <s v="VEFSN"/>
    <x v="2"/>
  </r>
  <r>
    <n v="992750251"/>
    <x v="4"/>
    <x v="1"/>
    <s v="VEFSN"/>
    <x v="2"/>
  </r>
  <r>
    <n v="918163719"/>
    <x v="0"/>
    <x v="1"/>
    <s v="VEFSN"/>
    <x v="2"/>
  </r>
  <r>
    <n v="921808011"/>
    <x v="0"/>
    <x v="1"/>
    <s v="VEFSN"/>
    <x v="2"/>
  </r>
  <r>
    <n v="926121421"/>
    <x v="0"/>
    <x v="1"/>
    <s v="VEFSN"/>
    <x v="2"/>
  </r>
  <r>
    <n v="987323477"/>
    <x v="0"/>
    <x v="1"/>
    <s v="VEFSN"/>
    <x v="2"/>
  </r>
  <r>
    <n v="922237700"/>
    <x v="5"/>
    <x v="1"/>
    <s v="VEFSN"/>
    <x v="2"/>
  </r>
  <r>
    <n v="924857919"/>
    <x v="3"/>
    <x v="1"/>
    <s v="VEFSN"/>
    <x v="2"/>
  </r>
  <r>
    <n v="955512596"/>
    <x v="10"/>
    <x v="1"/>
    <s v="VEGA"/>
    <x v="2"/>
  </r>
  <r>
    <n v="918108904"/>
    <x v="0"/>
    <x v="4"/>
    <s v="VEGÅRSHEI"/>
    <x v="2"/>
  </r>
  <r>
    <n v="915294502"/>
    <x v="4"/>
    <x v="4"/>
    <s v="VENNESLA"/>
    <x v="2"/>
  </r>
  <r>
    <n v="997114361"/>
    <x v="4"/>
    <x v="4"/>
    <s v="VENNESLA"/>
    <x v="2"/>
  </r>
  <r>
    <n v="998824869"/>
    <x v="4"/>
    <x v="4"/>
    <s v="VENNESLA"/>
    <x v="2"/>
  </r>
  <r>
    <n v="919229489"/>
    <x v="0"/>
    <x v="4"/>
    <s v="VENNESLA"/>
    <x v="2"/>
  </r>
  <r>
    <n v="920278760"/>
    <x v="0"/>
    <x v="4"/>
    <s v="VENNESLA"/>
    <x v="2"/>
  </r>
  <r>
    <n v="920972268"/>
    <x v="0"/>
    <x v="4"/>
    <s v="VENNESLA"/>
    <x v="2"/>
  </r>
  <r>
    <n v="921650892"/>
    <x v="0"/>
    <x v="4"/>
    <s v="VENNESLA"/>
    <x v="2"/>
  </r>
  <r>
    <n v="925344095"/>
    <x v="0"/>
    <x v="4"/>
    <s v="VENNESLA"/>
    <x v="2"/>
  </r>
  <r>
    <n v="925482072"/>
    <x v="0"/>
    <x v="4"/>
    <s v="VENNESLA"/>
    <x v="2"/>
  </r>
  <r>
    <n v="923320210"/>
    <x v="3"/>
    <x v="4"/>
    <s v="VENNESLA"/>
    <x v="2"/>
  </r>
  <r>
    <n v="817866522"/>
    <x v="4"/>
    <x v="10"/>
    <s v="VERDAL"/>
    <x v="2"/>
  </r>
  <r>
    <n v="915899331"/>
    <x v="4"/>
    <x v="10"/>
    <s v="VERDAL"/>
    <x v="2"/>
  </r>
  <r>
    <n v="922715645"/>
    <x v="4"/>
    <x v="10"/>
    <s v="VERDAL"/>
    <x v="2"/>
  </r>
  <r>
    <n v="822534252"/>
    <x v="0"/>
    <x v="10"/>
    <s v="VERDAL"/>
    <x v="2"/>
  </r>
  <r>
    <n v="897965232"/>
    <x v="0"/>
    <x v="10"/>
    <s v="VERDAL"/>
    <x v="2"/>
  </r>
  <r>
    <n v="926280996"/>
    <x v="0"/>
    <x v="10"/>
    <s v="VERDAL"/>
    <x v="2"/>
  </r>
  <r>
    <n v="969694220"/>
    <x v="0"/>
    <x v="10"/>
    <s v="VERDAL"/>
    <x v="2"/>
  </r>
  <r>
    <n v="922121680"/>
    <x v="5"/>
    <x v="10"/>
    <s v="VERDAL"/>
    <x v="2"/>
  </r>
  <r>
    <n v="825209352"/>
    <x v="3"/>
    <x v="10"/>
    <s v="VERDAL"/>
    <x v="2"/>
  </r>
  <r>
    <n v="924665300"/>
    <x v="3"/>
    <x v="10"/>
    <s v="VERDAL"/>
    <x v="2"/>
  </r>
  <r>
    <n v="925210013"/>
    <x v="3"/>
    <x v="10"/>
    <s v="VERDAL"/>
    <x v="2"/>
  </r>
  <r>
    <n v="918131418"/>
    <x v="4"/>
    <x v="5"/>
    <s v="VESTBY"/>
    <x v="2"/>
  </r>
  <r>
    <n v="921268386"/>
    <x v="4"/>
    <x v="5"/>
    <s v="VESTBY"/>
    <x v="2"/>
  </r>
  <r>
    <n v="858778492"/>
    <x v="0"/>
    <x v="5"/>
    <s v="VESTBY"/>
    <x v="2"/>
  </r>
  <r>
    <n v="924474513"/>
    <x v="0"/>
    <x v="5"/>
    <s v="VESTBY"/>
    <x v="2"/>
  </r>
  <r>
    <n v="985480214"/>
    <x v="0"/>
    <x v="5"/>
    <s v="VESTBY"/>
    <x v="2"/>
  </r>
  <r>
    <n v="987062843"/>
    <x v="0"/>
    <x v="5"/>
    <s v="VESTBY"/>
    <x v="2"/>
  </r>
  <r>
    <n v="924608536"/>
    <x v="3"/>
    <x v="5"/>
    <s v="VESTBY"/>
    <x v="2"/>
  </r>
  <r>
    <n v="925030740"/>
    <x v="3"/>
    <x v="5"/>
    <s v="VESTBY"/>
    <x v="2"/>
  </r>
  <r>
    <n v="986152768"/>
    <x v="1"/>
    <x v="5"/>
    <s v="VESTBY"/>
    <x v="2"/>
  </r>
  <r>
    <n v="971132450"/>
    <x v="0"/>
    <x v="6"/>
    <s v="VESTNES"/>
    <x v="2"/>
  </r>
  <r>
    <n v="982942969"/>
    <x v="0"/>
    <x v="6"/>
    <s v="VESTNES"/>
    <x v="2"/>
  </r>
  <r>
    <n v="991058109"/>
    <x v="0"/>
    <x v="6"/>
    <s v="VESTNES"/>
    <x v="2"/>
  </r>
  <r>
    <n v="995368641"/>
    <x v="1"/>
    <x v="6"/>
    <s v="VESTNES"/>
    <x v="2"/>
  </r>
  <r>
    <n v="995612186"/>
    <x v="4"/>
    <x v="9"/>
    <s v="VESTRE SLIDRE"/>
    <x v="2"/>
  </r>
  <r>
    <n v="870560532"/>
    <x v="0"/>
    <x v="9"/>
    <s v="VESTRE SLIDRE"/>
    <x v="2"/>
  </r>
  <r>
    <n v="921737351"/>
    <x v="0"/>
    <x v="9"/>
    <s v="VESTRE SLIDRE"/>
    <x v="2"/>
  </r>
  <r>
    <n v="926381229"/>
    <x v="0"/>
    <x v="9"/>
    <s v="VESTRE SLIDRE"/>
    <x v="2"/>
  </r>
  <r>
    <n v="980664023"/>
    <x v="6"/>
    <x v="9"/>
    <s v="VESTRE TOTEN"/>
    <x v="2"/>
  </r>
  <r>
    <n v="921339054"/>
    <x v="0"/>
    <x v="9"/>
    <s v="VESTRE TOTEN"/>
    <x v="2"/>
  </r>
  <r>
    <n v="924423870"/>
    <x v="0"/>
    <x v="9"/>
    <s v="VESTRE TOTEN"/>
    <x v="2"/>
  </r>
  <r>
    <n v="924970197"/>
    <x v="0"/>
    <x v="9"/>
    <s v="VESTRE TOTEN"/>
    <x v="2"/>
  </r>
  <r>
    <n v="925142565"/>
    <x v="0"/>
    <x v="9"/>
    <s v="VESTRE TOTEN"/>
    <x v="2"/>
  </r>
  <r>
    <n v="925765120"/>
    <x v="0"/>
    <x v="9"/>
    <s v="VESTRE TOTEN"/>
    <x v="2"/>
  </r>
  <r>
    <n v="963996152"/>
    <x v="0"/>
    <x v="9"/>
    <s v="VESTRE TOTEN"/>
    <x v="2"/>
  </r>
  <r>
    <n v="969297361"/>
    <x v="0"/>
    <x v="9"/>
    <s v="VESTRE TOTEN"/>
    <x v="2"/>
  </r>
  <r>
    <n v="969493977"/>
    <x v="0"/>
    <x v="9"/>
    <s v="VESTRE TOTEN"/>
    <x v="2"/>
  </r>
  <r>
    <n v="974373092"/>
    <x v="0"/>
    <x v="9"/>
    <s v="VESTRE TOTEN"/>
    <x v="2"/>
  </r>
  <r>
    <n v="981837517"/>
    <x v="0"/>
    <x v="9"/>
    <s v="VESTRE TOTEN"/>
    <x v="2"/>
  </r>
  <r>
    <n v="922405174"/>
    <x v="4"/>
    <x v="1"/>
    <s v="VESTVÅGØY"/>
    <x v="2"/>
  </r>
  <r>
    <n v="917215510"/>
    <x v="0"/>
    <x v="1"/>
    <s v="VESTVÅGØY"/>
    <x v="2"/>
  </r>
  <r>
    <n v="925602205"/>
    <x v="0"/>
    <x v="1"/>
    <s v="VESTVÅGØY"/>
    <x v="2"/>
  </r>
  <r>
    <n v="816144272"/>
    <x v="5"/>
    <x v="1"/>
    <s v="VESTVÅGØY"/>
    <x v="2"/>
  </r>
  <r>
    <n v="824718172"/>
    <x v="3"/>
    <x v="1"/>
    <s v="VESTVÅGØY"/>
    <x v="2"/>
  </r>
  <r>
    <n v="825157522"/>
    <x v="3"/>
    <x v="1"/>
    <s v="VESTVÅGØY"/>
    <x v="2"/>
  </r>
  <r>
    <n v="869408042"/>
    <x v="0"/>
    <x v="8"/>
    <s v="VINDAFJORD"/>
    <x v="2"/>
  </r>
  <r>
    <n v="921681526"/>
    <x v="0"/>
    <x v="8"/>
    <s v="VINDAFJORD"/>
    <x v="2"/>
  </r>
  <r>
    <n v="969499959"/>
    <x v="0"/>
    <x v="8"/>
    <s v="VINDAFJORD"/>
    <x v="2"/>
  </r>
  <r>
    <n v="922289174"/>
    <x v="0"/>
    <x v="7"/>
    <s v="VINJE"/>
    <x v="2"/>
  </r>
  <r>
    <n v="970078169"/>
    <x v="0"/>
    <x v="7"/>
    <s v="VINJE"/>
    <x v="2"/>
  </r>
  <r>
    <n v="984649444"/>
    <x v="4"/>
    <x v="6"/>
    <s v="VOLDA"/>
    <x v="2"/>
  </r>
  <r>
    <n v="825406212"/>
    <x v="0"/>
    <x v="6"/>
    <s v="VOLDA"/>
    <x v="2"/>
  </r>
  <r>
    <n v="919075295"/>
    <x v="0"/>
    <x v="6"/>
    <s v="VOLDA"/>
    <x v="2"/>
  </r>
  <r>
    <n v="920274722"/>
    <x v="0"/>
    <x v="6"/>
    <s v="VOLDA"/>
    <x v="2"/>
  </r>
  <r>
    <n v="922979294"/>
    <x v="0"/>
    <x v="6"/>
    <s v="VOLDA"/>
    <x v="2"/>
  </r>
  <r>
    <n v="988972932"/>
    <x v="0"/>
    <x v="6"/>
    <s v="VOLDA"/>
    <x v="2"/>
  </r>
  <r>
    <n v="920817580"/>
    <x v="3"/>
    <x v="6"/>
    <s v="VOLDA"/>
    <x v="2"/>
  </r>
  <r>
    <n v="969625636"/>
    <x v="0"/>
    <x v="3"/>
    <s v="VOSS"/>
    <x v="2"/>
  </r>
  <r>
    <n v="969913623"/>
    <x v="0"/>
    <x v="3"/>
    <s v="VOSS"/>
    <x v="2"/>
  </r>
  <r>
    <n v="979640714"/>
    <x v="0"/>
    <x v="3"/>
    <s v="VOSS"/>
    <x v="2"/>
  </r>
  <r>
    <n v="997503570"/>
    <x v="0"/>
    <x v="3"/>
    <s v="VOSS"/>
    <x v="2"/>
  </r>
  <r>
    <n v="998507421"/>
    <x v="0"/>
    <x v="3"/>
    <s v="VOSS"/>
    <x v="2"/>
  </r>
  <r>
    <n v="989746189"/>
    <x v="14"/>
    <x v="3"/>
    <s v="VOSS"/>
    <x v="2"/>
  </r>
  <r>
    <n v="925838624"/>
    <x v="4"/>
    <x v="1"/>
    <s v="VÆRØY"/>
    <x v="2"/>
  </r>
  <r>
    <n v="994294237"/>
    <x v="10"/>
    <x v="1"/>
    <s v="VÅGAN"/>
    <x v="2"/>
  </r>
  <r>
    <n v="916501382"/>
    <x v="4"/>
    <x v="1"/>
    <s v="VÅGAN"/>
    <x v="2"/>
  </r>
  <r>
    <n v="987655143"/>
    <x v="4"/>
    <x v="1"/>
    <s v="VÅGAN"/>
    <x v="2"/>
  </r>
  <r>
    <n v="913022564"/>
    <x v="0"/>
    <x v="1"/>
    <s v="VÅGAN"/>
    <x v="2"/>
  </r>
  <r>
    <n v="915299962"/>
    <x v="0"/>
    <x v="1"/>
    <s v="VÅGAN"/>
    <x v="2"/>
  </r>
  <r>
    <n v="919254998"/>
    <x v="0"/>
    <x v="1"/>
    <s v="VÅGAN"/>
    <x v="2"/>
  </r>
  <r>
    <n v="969645513"/>
    <x v="0"/>
    <x v="1"/>
    <s v="VÅGAN"/>
    <x v="2"/>
  </r>
  <r>
    <n v="972421782"/>
    <x v="0"/>
    <x v="1"/>
    <s v="VÅGAN"/>
    <x v="2"/>
  </r>
  <r>
    <n v="984453132"/>
    <x v="0"/>
    <x v="1"/>
    <s v="VÅGAN"/>
    <x v="2"/>
  </r>
  <r>
    <n v="822404952"/>
    <x v="3"/>
    <x v="1"/>
    <s v="VÅGAN"/>
    <x v="2"/>
  </r>
  <r>
    <n v="924980826"/>
    <x v="3"/>
    <x v="1"/>
    <s v="VÅGAN"/>
    <x v="2"/>
  </r>
  <r>
    <n v="991460861"/>
    <x v="6"/>
    <x v="9"/>
    <s v="VÅGÅ"/>
    <x v="2"/>
  </r>
  <r>
    <n v="917540985"/>
    <x v="0"/>
    <x v="9"/>
    <s v="VÅGÅ"/>
    <x v="2"/>
  </r>
  <r>
    <n v="926784838"/>
    <x v="0"/>
    <x v="9"/>
    <s v="VÅLER"/>
    <x v="2"/>
  </r>
  <r>
    <n v="969898640"/>
    <x v="0"/>
    <x v="9"/>
    <s v="VÅLER"/>
    <x v="2"/>
  </r>
  <r>
    <n v="998942349"/>
    <x v="5"/>
    <x v="9"/>
    <s v="VÅLER"/>
    <x v="2"/>
  </r>
  <r>
    <n v="922797846"/>
    <x v="4"/>
    <x v="5"/>
    <s v="VÅLER"/>
    <x v="2"/>
  </r>
  <r>
    <n v="918093753"/>
    <x v="6"/>
    <x v="5"/>
    <s v="VÅLER"/>
    <x v="2"/>
  </r>
  <r>
    <n v="970165533"/>
    <x v="0"/>
    <x v="5"/>
    <s v="VÅLER"/>
    <x v="2"/>
  </r>
  <r>
    <n v="926821121"/>
    <x v="0"/>
    <x v="1"/>
    <s v="ØKSNES"/>
    <x v="2"/>
  </r>
  <r>
    <n v="980345092"/>
    <x v="0"/>
    <x v="1"/>
    <s v="ØKSNES"/>
    <x v="2"/>
  </r>
  <r>
    <n v="982354285"/>
    <x v="0"/>
    <x v="1"/>
    <s v="ØKSNES"/>
    <x v="2"/>
  </r>
  <r>
    <n v="923974253"/>
    <x v="9"/>
    <x v="10"/>
    <s v="ØRLAND"/>
    <x v="2"/>
  </r>
  <r>
    <n v="922774188"/>
    <x v="4"/>
    <x v="10"/>
    <s v="ØRLAND"/>
    <x v="2"/>
  </r>
  <r>
    <n v="995209713"/>
    <x v="4"/>
    <x v="10"/>
    <s v="ØRLAND"/>
    <x v="2"/>
  </r>
  <r>
    <n v="913299817"/>
    <x v="0"/>
    <x v="10"/>
    <s v="ØRLAND"/>
    <x v="2"/>
  </r>
  <r>
    <n v="919905387"/>
    <x v="0"/>
    <x v="10"/>
    <s v="ØRLAND"/>
    <x v="2"/>
  </r>
  <r>
    <n v="969638282"/>
    <x v="0"/>
    <x v="10"/>
    <s v="ØRLAND"/>
    <x v="2"/>
  </r>
  <r>
    <n v="823798652"/>
    <x v="5"/>
    <x v="10"/>
    <s v="ØRLAND"/>
    <x v="2"/>
  </r>
  <r>
    <n v="918597115"/>
    <x v="0"/>
    <x v="6"/>
    <s v="ØRSTA"/>
    <x v="2"/>
  </r>
  <r>
    <n v="923930558"/>
    <x v="0"/>
    <x v="6"/>
    <s v="ØRSTA"/>
    <x v="2"/>
  </r>
  <r>
    <n v="924758600"/>
    <x v="0"/>
    <x v="6"/>
    <s v="ØRSTA"/>
    <x v="2"/>
  </r>
  <r>
    <n v="970059989"/>
    <x v="0"/>
    <x v="6"/>
    <s v="ØRSTA"/>
    <x v="2"/>
  </r>
  <r>
    <n v="924812842"/>
    <x v="3"/>
    <x v="6"/>
    <s v="ØRSTA"/>
    <x v="2"/>
  </r>
  <r>
    <n v="971480505"/>
    <x v="14"/>
    <x v="6"/>
    <s v="ØRSTA"/>
    <x v="2"/>
  </r>
  <r>
    <n v="917387559"/>
    <x v="4"/>
    <x v="9"/>
    <s v="ØSTRE TOTEN"/>
    <x v="2"/>
  </r>
  <r>
    <n v="920632181"/>
    <x v="4"/>
    <x v="9"/>
    <s v="ØSTRE TOTEN"/>
    <x v="2"/>
  </r>
  <r>
    <n v="920721494"/>
    <x v="4"/>
    <x v="9"/>
    <s v="ØSTRE TOTEN"/>
    <x v="2"/>
  </r>
  <r>
    <n v="969217902"/>
    <x v="0"/>
    <x v="9"/>
    <s v="ØSTRE TOTEN"/>
    <x v="2"/>
  </r>
  <r>
    <n v="969496755"/>
    <x v="0"/>
    <x v="9"/>
    <s v="ØSTRE TOTEN"/>
    <x v="2"/>
  </r>
  <r>
    <n v="983699189"/>
    <x v="0"/>
    <x v="9"/>
    <s v="ØSTRE TOTEN"/>
    <x v="2"/>
  </r>
  <r>
    <n v="993205303"/>
    <x v="0"/>
    <x v="9"/>
    <s v="ØSTRE TOTEN"/>
    <x v="2"/>
  </r>
  <r>
    <n v="994693166"/>
    <x v="1"/>
    <x v="9"/>
    <s v="ØSTRE TOTEN"/>
    <x v="2"/>
  </r>
  <r>
    <n v="820240502"/>
    <x v="4"/>
    <x v="5"/>
    <s v="ØVRE EIKER"/>
    <x v="2"/>
  </r>
  <r>
    <n v="916608039"/>
    <x v="4"/>
    <x v="5"/>
    <s v="ØVRE EIKER"/>
    <x v="2"/>
  </r>
  <r>
    <n v="917426260"/>
    <x v="4"/>
    <x v="5"/>
    <s v="ØVRE EIKER"/>
    <x v="2"/>
  </r>
  <r>
    <n v="923302999"/>
    <x v="4"/>
    <x v="5"/>
    <s v="ØVRE EIKER"/>
    <x v="2"/>
  </r>
  <r>
    <n v="994472240"/>
    <x v="4"/>
    <x v="5"/>
    <s v="ØVRE EIKER"/>
    <x v="2"/>
  </r>
  <r>
    <n v="998448263"/>
    <x v="4"/>
    <x v="5"/>
    <s v="ØVRE EIKER"/>
    <x v="2"/>
  </r>
  <r>
    <n v="915389538"/>
    <x v="0"/>
    <x v="5"/>
    <s v="ØVRE EIKER"/>
    <x v="2"/>
  </r>
  <r>
    <n v="915574181"/>
    <x v="0"/>
    <x v="5"/>
    <s v="ØVRE EIKER"/>
    <x v="2"/>
  </r>
  <r>
    <n v="916257988"/>
    <x v="0"/>
    <x v="5"/>
    <s v="ØVRE EIKER"/>
    <x v="2"/>
  </r>
  <r>
    <n v="917036578"/>
    <x v="0"/>
    <x v="5"/>
    <s v="ØVRE EIKER"/>
    <x v="2"/>
  </r>
  <r>
    <n v="919823216"/>
    <x v="0"/>
    <x v="5"/>
    <s v="ØVRE EIKER"/>
    <x v="2"/>
  </r>
  <r>
    <n v="921517815"/>
    <x v="0"/>
    <x v="5"/>
    <s v="ØVRE EIKER"/>
    <x v="2"/>
  </r>
  <r>
    <n v="924378018"/>
    <x v="0"/>
    <x v="5"/>
    <s v="ØVRE EIKER"/>
    <x v="2"/>
  </r>
  <r>
    <n v="954203026"/>
    <x v="0"/>
    <x v="5"/>
    <s v="ØVRE EIKER"/>
    <x v="2"/>
  </r>
  <r>
    <n v="969943220"/>
    <x v="0"/>
    <x v="5"/>
    <s v="ØVRE EIKER"/>
    <x v="2"/>
  </r>
  <r>
    <n v="970363149"/>
    <x v="0"/>
    <x v="5"/>
    <s v="ØVRE EIKER"/>
    <x v="2"/>
  </r>
  <r>
    <n v="913035887"/>
    <x v="5"/>
    <x v="5"/>
    <s v="ØVRE EIKER"/>
    <x v="2"/>
  </r>
  <r>
    <n v="923200444"/>
    <x v="3"/>
    <x v="5"/>
    <s v="ØVRE EIKER"/>
    <x v="2"/>
  </r>
  <r>
    <n v="924189320"/>
    <x v="3"/>
    <x v="5"/>
    <s v="ØVRE EIKER"/>
    <x v="2"/>
  </r>
  <r>
    <n v="924694831"/>
    <x v="3"/>
    <x v="5"/>
    <s v="ØVRE EIKER"/>
    <x v="2"/>
  </r>
  <r>
    <n v="924974249"/>
    <x v="3"/>
    <x v="5"/>
    <s v="ØVRE EIKER"/>
    <x v="2"/>
  </r>
  <r>
    <n v="824939462"/>
    <x v="0"/>
    <x v="9"/>
    <s v="ØYER"/>
    <x v="2"/>
  </r>
  <r>
    <n v="869753092"/>
    <x v="0"/>
    <x v="9"/>
    <s v="ØYER"/>
    <x v="2"/>
  </r>
  <r>
    <n v="913998073"/>
    <x v="0"/>
    <x v="9"/>
    <s v="ØYER"/>
    <x v="2"/>
  </r>
  <r>
    <n v="924900261"/>
    <x v="0"/>
    <x v="9"/>
    <s v="ØYER"/>
    <x v="2"/>
  </r>
  <r>
    <n v="984512945"/>
    <x v="0"/>
    <x v="9"/>
    <s v="ØYER"/>
    <x v="2"/>
  </r>
  <r>
    <n v="992955406"/>
    <x v="0"/>
    <x v="9"/>
    <s v="ØYER"/>
    <x v="2"/>
  </r>
  <r>
    <n v="916036582"/>
    <x v="4"/>
    <x v="3"/>
    <s v="ØYGARDEN"/>
    <x v="2"/>
  </r>
  <r>
    <n v="916683588"/>
    <x v="4"/>
    <x v="3"/>
    <s v="ØYGARDEN"/>
    <x v="2"/>
  </r>
  <r>
    <n v="919699345"/>
    <x v="4"/>
    <x v="3"/>
    <s v="ØYGARDEN"/>
    <x v="2"/>
  </r>
  <r>
    <n v="957729657"/>
    <x v="4"/>
    <x v="3"/>
    <s v="ØYGARDEN"/>
    <x v="2"/>
  </r>
  <r>
    <n v="993302147"/>
    <x v="4"/>
    <x v="3"/>
    <s v="ØYGARDEN"/>
    <x v="2"/>
  </r>
  <r>
    <n v="824275742"/>
    <x v="0"/>
    <x v="3"/>
    <s v="ØYGARDEN"/>
    <x v="2"/>
  </r>
  <r>
    <n v="911925591"/>
    <x v="0"/>
    <x v="3"/>
    <s v="ØYGARDEN"/>
    <x v="2"/>
  </r>
  <r>
    <n v="917534039"/>
    <x v="0"/>
    <x v="3"/>
    <s v="ØYGARDEN"/>
    <x v="2"/>
  </r>
  <r>
    <n v="919892072"/>
    <x v="0"/>
    <x v="3"/>
    <s v="ØYGARDEN"/>
    <x v="2"/>
  </r>
  <r>
    <n v="920467733"/>
    <x v="0"/>
    <x v="3"/>
    <s v="ØYGARDEN"/>
    <x v="2"/>
  </r>
  <r>
    <n v="921078145"/>
    <x v="0"/>
    <x v="3"/>
    <s v="ØYGARDEN"/>
    <x v="2"/>
  </r>
  <r>
    <n v="921668791"/>
    <x v="0"/>
    <x v="3"/>
    <s v="ØYGARDEN"/>
    <x v="2"/>
  </r>
  <r>
    <n v="922220824"/>
    <x v="0"/>
    <x v="3"/>
    <s v="ØYGARDEN"/>
    <x v="2"/>
  </r>
  <r>
    <n v="923065008"/>
    <x v="0"/>
    <x v="3"/>
    <s v="ØYGARDEN"/>
    <x v="2"/>
  </r>
  <r>
    <n v="923196757"/>
    <x v="0"/>
    <x v="3"/>
    <s v="ØYGARDEN"/>
    <x v="2"/>
  </r>
  <r>
    <n v="923424490"/>
    <x v="0"/>
    <x v="3"/>
    <s v="ØYGARDEN"/>
    <x v="2"/>
  </r>
  <r>
    <n v="923936114"/>
    <x v="0"/>
    <x v="3"/>
    <s v="ØYGARDEN"/>
    <x v="2"/>
  </r>
  <r>
    <n v="925210420"/>
    <x v="0"/>
    <x v="3"/>
    <s v="ØYGARDEN"/>
    <x v="2"/>
  </r>
  <r>
    <n v="983350259"/>
    <x v="0"/>
    <x v="3"/>
    <s v="ØYGARDEN"/>
    <x v="2"/>
  </r>
  <r>
    <n v="989493825"/>
    <x v="0"/>
    <x v="3"/>
    <s v="ØYGARDEN"/>
    <x v="2"/>
  </r>
  <r>
    <n v="989584715"/>
    <x v="0"/>
    <x v="3"/>
    <s v="ØYGARDEN"/>
    <x v="2"/>
  </r>
  <r>
    <n v="999304168"/>
    <x v="0"/>
    <x v="3"/>
    <s v="ØYGARDEN"/>
    <x v="2"/>
  </r>
  <r>
    <n v="912518728"/>
    <x v="5"/>
    <x v="3"/>
    <s v="ØYGARDEN"/>
    <x v="2"/>
  </r>
  <r>
    <n v="922764387"/>
    <x v="3"/>
    <x v="3"/>
    <s v="ØYGARDEN"/>
    <x v="2"/>
  </r>
  <r>
    <n v="923263926"/>
    <x v="3"/>
    <x v="3"/>
    <s v="ØYGARDEN"/>
    <x v="2"/>
  </r>
  <r>
    <n v="923312056"/>
    <x v="3"/>
    <x v="3"/>
    <s v="ØYGARDEN"/>
    <x v="2"/>
  </r>
  <r>
    <n v="923757422"/>
    <x v="3"/>
    <x v="3"/>
    <s v="ØYGARDEN"/>
    <x v="2"/>
  </r>
  <r>
    <n v="924051124"/>
    <x v="3"/>
    <x v="3"/>
    <s v="ØYGARDEN"/>
    <x v="2"/>
  </r>
  <r>
    <n v="924330724"/>
    <x v="3"/>
    <x v="3"/>
    <s v="ØYGARDEN"/>
    <x v="2"/>
  </r>
  <r>
    <n v="924703075"/>
    <x v="3"/>
    <x v="3"/>
    <s v="ØYGARDEN"/>
    <x v="2"/>
  </r>
  <r>
    <n v="924871423"/>
    <x v="3"/>
    <x v="3"/>
    <s v="ØYGARDEN"/>
    <x v="2"/>
  </r>
  <r>
    <n v="925157570"/>
    <x v="3"/>
    <x v="3"/>
    <s v="ØYGARDEN"/>
    <x v="2"/>
  </r>
  <r>
    <n v="925186147"/>
    <x v="3"/>
    <x v="3"/>
    <s v="ØYGARDEN"/>
    <x v="2"/>
  </r>
  <r>
    <n v="925186163"/>
    <x v="3"/>
    <x v="3"/>
    <s v="ØYGARDEN"/>
    <x v="2"/>
  </r>
  <r>
    <n v="924598700"/>
    <x v="1"/>
    <x v="3"/>
    <s v="ØYGARDEN"/>
    <x v="2"/>
  </r>
  <r>
    <n v="915290337"/>
    <x v="14"/>
    <x v="3"/>
    <s v="ØYGARDEN"/>
    <x v="2"/>
  </r>
  <r>
    <n v="925370924"/>
    <x v="0"/>
    <x v="9"/>
    <s v="ØYSTRE SLIDRE"/>
    <x v="2"/>
  </r>
  <r>
    <n v="970043233"/>
    <x v="0"/>
    <x v="9"/>
    <s v="ØYSTRE SLIDRE"/>
    <x v="2"/>
  </r>
  <r>
    <n v="974366487"/>
    <x v="0"/>
    <x v="9"/>
    <s v="ØYSTRE SLIDRE"/>
    <x v="2"/>
  </r>
  <r>
    <n v="924948620"/>
    <x v="3"/>
    <x v="9"/>
    <s v="ØYSTRE SLIDRE"/>
    <x v="2"/>
  </r>
  <r>
    <n v="925224278"/>
    <x v="3"/>
    <x v="9"/>
    <s v="ØYSTRE SLIDRE"/>
    <x v="2"/>
  </r>
  <r>
    <n v="974700026"/>
    <x v="7"/>
    <x v="9"/>
    <s v="ØYSTRE SLIDRE"/>
    <x v="2"/>
  </r>
  <r>
    <n v="974990113"/>
    <x v="7"/>
    <x v="9"/>
    <s v="ØYSTRE SLIDRE"/>
    <x v="2"/>
  </r>
  <r>
    <n v="919916249"/>
    <x v="4"/>
    <x v="10"/>
    <s v="ÅFJORD"/>
    <x v="2"/>
  </r>
  <r>
    <n v="921073968"/>
    <x v="4"/>
    <x v="10"/>
    <s v="ÅFJORD"/>
    <x v="2"/>
  </r>
  <r>
    <n v="979388209"/>
    <x v="4"/>
    <x v="10"/>
    <s v="ÅFJORD"/>
    <x v="2"/>
  </r>
  <r>
    <n v="969673215"/>
    <x v="0"/>
    <x v="10"/>
    <s v="ÅFJORD"/>
    <x v="2"/>
  </r>
  <r>
    <n v="971381086"/>
    <x v="14"/>
    <x v="10"/>
    <s v="ÅFJORD"/>
    <x v="2"/>
  </r>
  <r>
    <n v="912471284"/>
    <x v="4"/>
    <x v="5"/>
    <s v="ÅL"/>
    <x v="2"/>
  </r>
  <r>
    <n v="920152503"/>
    <x v="4"/>
    <x v="5"/>
    <s v="ÅL"/>
    <x v="2"/>
  </r>
  <r>
    <n v="970313524"/>
    <x v="0"/>
    <x v="5"/>
    <s v="ÅL"/>
    <x v="2"/>
  </r>
  <r>
    <n v="924918446"/>
    <x v="3"/>
    <x v="5"/>
    <s v="ÅL"/>
    <x v="2"/>
  </r>
  <r>
    <n v="914535824"/>
    <x v="4"/>
    <x v="6"/>
    <s v="ÅLESUND"/>
    <x v="2"/>
  </r>
  <r>
    <n v="916499051"/>
    <x v="4"/>
    <x v="6"/>
    <s v="ÅLESUND"/>
    <x v="2"/>
  </r>
  <r>
    <n v="922668779"/>
    <x v="4"/>
    <x v="6"/>
    <s v="ÅLESUND"/>
    <x v="2"/>
  </r>
  <r>
    <n v="956721830"/>
    <x v="4"/>
    <x v="6"/>
    <s v="ÅLESUND"/>
    <x v="2"/>
  </r>
  <r>
    <n v="992163151"/>
    <x v="4"/>
    <x v="6"/>
    <s v="ÅLESUND"/>
    <x v="2"/>
  </r>
  <r>
    <n v="998404258"/>
    <x v="4"/>
    <x v="6"/>
    <s v="ÅLESUND"/>
    <x v="2"/>
  </r>
  <r>
    <n v="998831202"/>
    <x v="4"/>
    <x v="6"/>
    <s v="ÅLESUND"/>
    <x v="2"/>
  </r>
  <r>
    <n v="918735127"/>
    <x v="6"/>
    <x v="6"/>
    <s v="ÅLESUND"/>
    <x v="2"/>
  </r>
  <r>
    <n v="922185549"/>
    <x v="6"/>
    <x v="6"/>
    <s v="ÅLESUND"/>
    <x v="2"/>
  </r>
  <r>
    <n v="993431109"/>
    <x v="6"/>
    <x v="6"/>
    <s v="ÅLESUND"/>
    <x v="2"/>
  </r>
  <r>
    <n v="823327382"/>
    <x v="0"/>
    <x v="6"/>
    <s v="ÅLESUND"/>
    <x v="2"/>
  </r>
  <r>
    <n v="825119132"/>
    <x v="0"/>
    <x v="6"/>
    <s v="ÅLESUND"/>
    <x v="2"/>
  </r>
  <r>
    <n v="883337182"/>
    <x v="0"/>
    <x v="6"/>
    <s v="ÅLESUND"/>
    <x v="2"/>
  </r>
  <r>
    <n v="911926857"/>
    <x v="0"/>
    <x v="6"/>
    <s v="ÅLESUND"/>
    <x v="2"/>
  </r>
  <r>
    <n v="913042077"/>
    <x v="0"/>
    <x v="6"/>
    <s v="ÅLESUND"/>
    <x v="2"/>
  </r>
  <r>
    <n v="918032509"/>
    <x v="0"/>
    <x v="6"/>
    <s v="ÅLESUND"/>
    <x v="2"/>
  </r>
  <r>
    <n v="919900059"/>
    <x v="0"/>
    <x v="6"/>
    <s v="ÅLESUND"/>
    <x v="2"/>
  </r>
  <r>
    <n v="921007124"/>
    <x v="0"/>
    <x v="6"/>
    <s v="ÅLESUND"/>
    <x v="2"/>
  </r>
  <r>
    <n v="921068824"/>
    <x v="0"/>
    <x v="6"/>
    <s v="ÅLESUND"/>
    <x v="2"/>
  </r>
  <r>
    <n v="921249608"/>
    <x v="0"/>
    <x v="6"/>
    <s v="ÅLESUND"/>
    <x v="2"/>
  </r>
  <r>
    <n v="921308035"/>
    <x v="0"/>
    <x v="6"/>
    <s v="ÅLESUND"/>
    <x v="2"/>
  </r>
  <r>
    <n v="922692122"/>
    <x v="0"/>
    <x v="6"/>
    <s v="ÅLESUND"/>
    <x v="2"/>
  </r>
  <r>
    <n v="923611568"/>
    <x v="0"/>
    <x v="6"/>
    <s v="ÅLESUND"/>
    <x v="2"/>
  </r>
  <r>
    <n v="923686002"/>
    <x v="0"/>
    <x v="6"/>
    <s v="ÅLESUND"/>
    <x v="2"/>
  </r>
  <r>
    <n v="923877991"/>
    <x v="0"/>
    <x v="6"/>
    <s v="ÅLESUND"/>
    <x v="2"/>
  </r>
  <r>
    <n v="925261483"/>
    <x v="0"/>
    <x v="6"/>
    <s v="ÅLESUND"/>
    <x v="2"/>
  </r>
  <r>
    <n v="925761168"/>
    <x v="0"/>
    <x v="6"/>
    <s v="ÅLESUND"/>
    <x v="2"/>
  </r>
  <r>
    <n v="926840851"/>
    <x v="0"/>
    <x v="6"/>
    <s v="ÅLESUND"/>
    <x v="2"/>
  </r>
  <r>
    <n v="970061452"/>
    <x v="0"/>
    <x v="6"/>
    <s v="ÅLESUND"/>
    <x v="2"/>
  </r>
  <r>
    <n v="981790359"/>
    <x v="0"/>
    <x v="6"/>
    <s v="ÅLESUND"/>
    <x v="2"/>
  </r>
  <r>
    <n v="984814003"/>
    <x v="0"/>
    <x v="6"/>
    <s v="ÅLESUND"/>
    <x v="2"/>
  </r>
  <r>
    <n v="998770521"/>
    <x v="0"/>
    <x v="6"/>
    <s v="ÅLESUND"/>
    <x v="2"/>
  </r>
  <r>
    <n v="813181452"/>
    <x v="5"/>
    <x v="6"/>
    <s v="ÅLESUND"/>
    <x v="2"/>
  </r>
  <r>
    <n v="825176012"/>
    <x v="3"/>
    <x v="6"/>
    <s v="ÅLESUND"/>
    <x v="2"/>
  </r>
  <r>
    <n v="924347201"/>
    <x v="3"/>
    <x v="6"/>
    <s v="ÅLESUND"/>
    <x v="2"/>
  </r>
  <r>
    <n v="924652837"/>
    <x v="3"/>
    <x v="6"/>
    <s v="ÅLESUND"/>
    <x v="2"/>
  </r>
  <r>
    <n v="924686499"/>
    <x v="3"/>
    <x v="6"/>
    <s v="ÅLESUND"/>
    <x v="2"/>
  </r>
  <r>
    <n v="925103004"/>
    <x v="3"/>
    <x v="6"/>
    <s v="ÅLESUND"/>
    <x v="2"/>
  </r>
  <r>
    <n v="925175625"/>
    <x v="3"/>
    <x v="6"/>
    <s v="ÅLESUND"/>
    <x v="2"/>
  </r>
  <r>
    <n v="925175714"/>
    <x v="3"/>
    <x v="6"/>
    <s v="ÅLESUND"/>
    <x v="2"/>
  </r>
  <r>
    <n v="925175943"/>
    <x v="3"/>
    <x v="6"/>
    <s v="ÅLESUND"/>
    <x v="2"/>
  </r>
  <r>
    <n v="925175986"/>
    <x v="3"/>
    <x v="6"/>
    <s v="ÅLESUND"/>
    <x v="2"/>
  </r>
  <r>
    <n v="925178942"/>
    <x v="3"/>
    <x v="6"/>
    <s v="ÅLESUND"/>
    <x v="2"/>
  </r>
  <r>
    <n v="996385590"/>
    <x v="14"/>
    <x v="6"/>
    <s v="ÅLESUND"/>
    <x v="2"/>
  </r>
  <r>
    <n v="819125082"/>
    <x v="0"/>
    <x v="4"/>
    <s v="ÅMLI"/>
    <x v="2"/>
  </r>
  <r>
    <n v="920204384"/>
    <x v="0"/>
    <x v="4"/>
    <s v="ÅMLI"/>
    <x v="2"/>
  </r>
  <r>
    <n v="923974784"/>
    <x v="0"/>
    <x v="4"/>
    <s v="ÅMLI"/>
    <x v="2"/>
  </r>
  <r>
    <n v="969569825"/>
    <x v="0"/>
    <x v="4"/>
    <s v="ÅMLI"/>
    <x v="2"/>
  </r>
  <r>
    <n v="986075577"/>
    <x v="0"/>
    <x v="4"/>
    <s v="ÅMLI"/>
    <x v="2"/>
  </r>
  <r>
    <n v="991623515"/>
    <x v="0"/>
    <x v="4"/>
    <s v="ÅMLI"/>
    <x v="2"/>
  </r>
  <r>
    <n v="995871785"/>
    <x v="0"/>
    <x v="4"/>
    <s v="ÅMLI"/>
    <x v="2"/>
  </r>
  <r>
    <n v="869969192"/>
    <x v="0"/>
    <x v="9"/>
    <s v="ÅMOT"/>
    <x v="2"/>
  </r>
  <r>
    <n v="923631178"/>
    <x v="0"/>
    <x v="9"/>
    <s v="ÅMOT"/>
    <x v="2"/>
  </r>
  <r>
    <n v="820700082"/>
    <x v="4"/>
    <x v="5"/>
    <s v="ÅS"/>
    <x v="2"/>
  </r>
  <r>
    <n v="915477607"/>
    <x v="4"/>
    <x v="5"/>
    <s v="ÅS"/>
    <x v="2"/>
  </r>
  <r>
    <n v="920022847"/>
    <x v="4"/>
    <x v="5"/>
    <s v="ÅS"/>
    <x v="2"/>
  </r>
  <r>
    <n v="922714509"/>
    <x v="0"/>
    <x v="5"/>
    <s v="ÅS"/>
    <x v="2"/>
  </r>
  <r>
    <n v="923686053"/>
    <x v="0"/>
    <x v="5"/>
    <s v="ÅS"/>
    <x v="2"/>
  </r>
  <r>
    <n v="924366257"/>
    <x v="0"/>
    <x v="5"/>
    <s v="ÅS"/>
    <x v="2"/>
  </r>
  <r>
    <n v="996329798"/>
    <x v="0"/>
    <x v="5"/>
    <s v="ÅS"/>
    <x v="2"/>
  </r>
  <r>
    <n v="917929408"/>
    <x v="3"/>
    <x v="5"/>
    <s v="ÅS"/>
    <x v="2"/>
  </r>
  <r>
    <n v="921054718"/>
    <x v="14"/>
    <x v="5"/>
    <s v="ÅS"/>
    <x v="2"/>
  </r>
  <r>
    <n v="998503248"/>
    <x v="0"/>
    <x v="4"/>
    <s v="ÅSERAL"/>
    <x v="2"/>
  </r>
  <r>
    <n v="911650584"/>
    <x v="4"/>
    <x v="9"/>
    <s v="ÅSNES"/>
    <x v="2"/>
  </r>
  <r>
    <n v="826151692"/>
    <x v="0"/>
    <x v="9"/>
    <s v="ÅSNES"/>
    <x v="2"/>
  </r>
  <r>
    <n v="956704103"/>
    <x v="0"/>
    <x v="9"/>
    <s v="ÅSNES"/>
    <x v="2"/>
  </r>
  <r>
    <n v="969290766"/>
    <x v="0"/>
    <x v="9"/>
    <s v="ÅSNES"/>
    <x v="2"/>
  </r>
  <r>
    <n v="980399486"/>
    <x v="0"/>
    <x v="9"/>
    <s v="ÅSNES"/>
    <x v="2"/>
  </r>
  <r>
    <n v="989121871"/>
    <x v="0"/>
    <x v="9"/>
    <s v="ÅSNES"/>
    <x v="2"/>
  </r>
  <r>
    <n v="999027547"/>
    <x v="5"/>
    <x v="9"/>
    <s v="ÅSNES"/>
    <x v="2"/>
  </r>
  <r>
    <n v="925081221"/>
    <x v="3"/>
    <x v="9"/>
    <s v="ÅSNES"/>
    <x v="2"/>
  </r>
  <r>
    <n v="813645602"/>
    <x v="1"/>
    <x v="0"/>
    <m/>
    <x v="3"/>
  </r>
  <r>
    <n v="815244842"/>
    <x v="1"/>
    <x v="0"/>
    <m/>
    <x v="3"/>
  </r>
  <r>
    <n v="821841542"/>
    <x v="1"/>
    <x v="0"/>
    <m/>
    <x v="3"/>
  </r>
  <r>
    <n v="825280022"/>
    <x v="1"/>
    <x v="0"/>
    <m/>
    <x v="3"/>
  </r>
  <r>
    <n v="912755622"/>
    <x v="1"/>
    <x v="0"/>
    <m/>
    <x v="3"/>
  </r>
  <r>
    <n v="913236580"/>
    <x v="1"/>
    <x v="0"/>
    <m/>
    <x v="3"/>
  </r>
  <r>
    <n v="913431308"/>
    <x v="1"/>
    <x v="0"/>
    <m/>
    <x v="3"/>
  </r>
  <r>
    <n v="913439082"/>
    <x v="1"/>
    <x v="0"/>
    <m/>
    <x v="3"/>
  </r>
  <r>
    <n v="914345154"/>
    <x v="1"/>
    <x v="0"/>
    <m/>
    <x v="3"/>
  </r>
  <r>
    <n v="914809657"/>
    <x v="1"/>
    <x v="0"/>
    <m/>
    <x v="3"/>
  </r>
  <r>
    <n v="915018149"/>
    <x v="1"/>
    <x v="0"/>
    <m/>
    <x v="3"/>
  </r>
  <r>
    <n v="915024599"/>
    <x v="1"/>
    <x v="0"/>
    <m/>
    <x v="3"/>
  </r>
  <r>
    <n v="915612458"/>
    <x v="1"/>
    <x v="0"/>
    <m/>
    <x v="3"/>
  </r>
  <r>
    <n v="916374925"/>
    <x v="1"/>
    <x v="0"/>
    <m/>
    <x v="3"/>
  </r>
  <r>
    <n v="916456387"/>
    <x v="1"/>
    <x v="0"/>
    <m/>
    <x v="3"/>
  </r>
  <r>
    <n v="916475462"/>
    <x v="1"/>
    <x v="0"/>
    <m/>
    <x v="3"/>
  </r>
  <r>
    <n v="918060553"/>
    <x v="1"/>
    <x v="0"/>
    <m/>
    <x v="3"/>
  </r>
  <r>
    <n v="919168625"/>
    <x v="1"/>
    <x v="0"/>
    <m/>
    <x v="3"/>
  </r>
  <r>
    <n v="919362642"/>
    <x v="1"/>
    <x v="0"/>
    <m/>
    <x v="3"/>
  </r>
  <r>
    <n v="920217850"/>
    <x v="1"/>
    <x v="0"/>
    <m/>
    <x v="3"/>
  </r>
  <r>
    <n v="920523714"/>
    <x v="1"/>
    <x v="0"/>
    <m/>
    <x v="3"/>
  </r>
  <r>
    <n v="921346166"/>
    <x v="1"/>
    <x v="0"/>
    <m/>
    <x v="3"/>
  </r>
  <r>
    <n v="922664714"/>
    <x v="1"/>
    <x v="0"/>
    <m/>
    <x v="3"/>
  </r>
  <r>
    <n v="922714207"/>
    <x v="1"/>
    <x v="0"/>
    <m/>
    <x v="3"/>
  </r>
  <r>
    <n v="923090703"/>
    <x v="1"/>
    <x v="0"/>
    <m/>
    <x v="3"/>
  </r>
  <r>
    <n v="923364811"/>
    <x v="1"/>
    <x v="0"/>
    <m/>
    <x v="3"/>
  </r>
  <r>
    <n v="925377082"/>
    <x v="1"/>
    <x v="0"/>
    <m/>
    <x v="3"/>
  </r>
  <r>
    <n v="926094378"/>
    <x v="1"/>
    <x v="0"/>
    <m/>
    <x v="3"/>
  </r>
  <r>
    <n v="926358057"/>
    <x v="1"/>
    <x v="0"/>
    <m/>
    <x v="3"/>
  </r>
  <r>
    <n v="976477189"/>
    <x v="1"/>
    <x v="0"/>
    <m/>
    <x v="3"/>
  </r>
  <r>
    <n v="992193999"/>
    <x v="1"/>
    <x v="0"/>
    <m/>
    <x v="3"/>
  </r>
  <r>
    <n v="993082309"/>
    <x v="1"/>
    <x v="0"/>
    <m/>
    <x v="3"/>
  </r>
  <r>
    <n v="815024672"/>
    <x v="2"/>
    <x v="0"/>
    <m/>
    <x v="3"/>
  </r>
  <r>
    <n v="821470382"/>
    <x v="2"/>
    <x v="0"/>
    <m/>
    <x v="3"/>
  </r>
  <r>
    <n v="821894042"/>
    <x v="2"/>
    <x v="0"/>
    <m/>
    <x v="3"/>
  </r>
  <r>
    <n v="821898412"/>
    <x v="2"/>
    <x v="0"/>
    <m/>
    <x v="3"/>
  </r>
  <r>
    <n v="822135552"/>
    <x v="2"/>
    <x v="0"/>
    <m/>
    <x v="3"/>
  </r>
  <r>
    <n v="823222882"/>
    <x v="2"/>
    <x v="0"/>
    <m/>
    <x v="3"/>
  </r>
  <r>
    <n v="825124462"/>
    <x v="2"/>
    <x v="0"/>
    <m/>
    <x v="3"/>
  </r>
  <r>
    <n v="893181652"/>
    <x v="2"/>
    <x v="0"/>
    <m/>
    <x v="3"/>
  </r>
  <r>
    <n v="893853502"/>
    <x v="2"/>
    <x v="0"/>
    <m/>
    <x v="3"/>
  </r>
  <r>
    <n v="912407470"/>
    <x v="2"/>
    <x v="0"/>
    <m/>
    <x v="3"/>
  </r>
  <r>
    <n v="912630099"/>
    <x v="2"/>
    <x v="0"/>
    <m/>
    <x v="3"/>
  </r>
  <r>
    <n v="912755649"/>
    <x v="2"/>
    <x v="0"/>
    <m/>
    <x v="3"/>
  </r>
  <r>
    <n v="913096398"/>
    <x v="2"/>
    <x v="0"/>
    <m/>
    <x v="3"/>
  </r>
  <r>
    <n v="913236661"/>
    <x v="2"/>
    <x v="0"/>
    <m/>
    <x v="3"/>
  </r>
  <r>
    <n v="913431316"/>
    <x v="2"/>
    <x v="0"/>
    <m/>
    <x v="3"/>
  </r>
  <r>
    <n v="913439163"/>
    <x v="2"/>
    <x v="0"/>
    <m/>
    <x v="3"/>
  </r>
  <r>
    <n v="913592700"/>
    <x v="2"/>
    <x v="0"/>
    <m/>
    <x v="3"/>
  </r>
  <r>
    <n v="913645693"/>
    <x v="2"/>
    <x v="0"/>
    <m/>
    <x v="3"/>
  </r>
  <r>
    <n v="913861418"/>
    <x v="2"/>
    <x v="0"/>
    <m/>
    <x v="3"/>
  </r>
  <r>
    <n v="913974727"/>
    <x v="2"/>
    <x v="0"/>
    <m/>
    <x v="3"/>
  </r>
  <r>
    <n v="914345189"/>
    <x v="2"/>
    <x v="0"/>
    <m/>
    <x v="3"/>
  </r>
  <r>
    <n v="914575443"/>
    <x v="2"/>
    <x v="0"/>
    <m/>
    <x v="3"/>
  </r>
  <r>
    <n v="914575524"/>
    <x v="2"/>
    <x v="0"/>
    <m/>
    <x v="3"/>
  </r>
  <r>
    <n v="914737907"/>
    <x v="2"/>
    <x v="0"/>
    <m/>
    <x v="3"/>
  </r>
  <r>
    <n v="914801966"/>
    <x v="2"/>
    <x v="0"/>
    <m/>
    <x v="3"/>
  </r>
  <r>
    <n v="914809665"/>
    <x v="2"/>
    <x v="0"/>
    <m/>
    <x v="3"/>
  </r>
  <r>
    <n v="915121330"/>
    <x v="2"/>
    <x v="0"/>
    <m/>
    <x v="3"/>
  </r>
  <r>
    <n v="915152694"/>
    <x v="2"/>
    <x v="0"/>
    <m/>
    <x v="3"/>
  </r>
  <r>
    <n v="915244866"/>
    <x v="2"/>
    <x v="0"/>
    <m/>
    <x v="3"/>
  </r>
  <r>
    <n v="915490832"/>
    <x v="2"/>
    <x v="0"/>
    <m/>
    <x v="3"/>
  </r>
  <r>
    <n v="916374941"/>
    <x v="2"/>
    <x v="0"/>
    <m/>
    <x v="3"/>
  </r>
  <r>
    <n v="916389876"/>
    <x v="2"/>
    <x v="0"/>
    <m/>
    <x v="3"/>
  </r>
  <r>
    <n v="916475470"/>
    <x v="2"/>
    <x v="0"/>
    <m/>
    <x v="3"/>
  </r>
  <r>
    <n v="916677065"/>
    <x v="2"/>
    <x v="0"/>
    <m/>
    <x v="3"/>
  </r>
  <r>
    <n v="917527911"/>
    <x v="2"/>
    <x v="0"/>
    <m/>
    <x v="3"/>
  </r>
  <r>
    <n v="917633541"/>
    <x v="2"/>
    <x v="0"/>
    <m/>
    <x v="3"/>
  </r>
  <r>
    <n v="918114890"/>
    <x v="2"/>
    <x v="0"/>
    <m/>
    <x v="3"/>
  </r>
  <r>
    <n v="918324011"/>
    <x v="2"/>
    <x v="0"/>
    <m/>
    <x v="3"/>
  </r>
  <r>
    <n v="918757643"/>
    <x v="2"/>
    <x v="0"/>
    <m/>
    <x v="3"/>
  </r>
  <r>
    <n v="918903038"/>
    <x v="2"/>
    <x v="0"/>
    <m/>
    <x v="3"/>
  </r>
  <r>
    <n v="919283203"/>
    <x v="2"/>
    <x v="0"/>
    <m/>
    <x v="3"/>
  </r>
  <r>
    <n v="919479582"/>
    <x v="2"/>
    <x v="0"/>
    <m/>
    <x v="3"/>
  </r>
  <r>
    <n v="919605952"/>
    <x v="2"/>
    <x v="0"/>
    <m/>
    <x v="3"/>
  </r>
  <r>
    <n v="919734906"/>
    <x v="2"/>
    <x v="0"/>
    <m/>
    <x v="3"/>
  </r>
  <r>
    <n v="919827750"/>
    <x v="2"/>
    <x v="0"/>
    <m/>
    <x v="3"/>
  </r>
  <r>
    <n v="919861975"/>
    <x v="2"/>
    <x v="0"/>
    <m/>
    <x v="3"/>
  </r>
  <r>
    <n v="919887389"/>
    <x v="2"/>
    <x v="0"/>
    <m/>
    <x v="3"/>
  </r>
  <r>
    <n v="920577822"/>
    <x v="2"/>
    <x v="0"/>
    <m/>
    <x v="3"/>
  </r>
  <r>
    <n v="920639860"/>
    <x v="2"/>
    <x v="0"/>
    <m/>
    <x v="3"/>
  </r>
  <r>
    <n v="920924956"/>
    <x v="2"/>
    <x v="0"/>
    <m/>
    <x v="3"/>
  </r>
  <r>
    <n v="921062648"/>
    <x v="2"/>
    <x v="0"/>
    <m/>
    <x v="3"/>
  </r>
  <r>
    <n v="921419627"/>
    <x v="2"/>
    <x v="0"/>
    <m/>
    <x v="3"/>
  </r>
  <r>
    <n v="922257728"/>
    <x v="2"/>
    <x v="0"/>
    <m/>
    <x v="3"/>
  </r>
  <r>
    <n v="922371288"/>
    <x v="2"/>
    <x v="0"/>
    <m/>
    <x v="3"/>
  </r>
  <r>
    <n v="922423792"/>
    <x v="2"/>
    <x v="0"/>
    <m/>
    <x v="3"/>
  </r>
  <r>
    <n v="922642397"/>
    <x v="2"/>
    <x v="0"/>
    <m/>
    <x v="3"/>
  </r>
  <r>
    <n v="922672172"/>
    <x v="2"/>
    <x v="0"/>
    <m/>
    <x v="3"/>
  </r>
  <r>
    <n v="922866465"/>
    <x v="2"/>
    <x v="0"/>
    <m/>
    <x v="3"/>
  </r>
  <r>
    <n v="922920273"/>
    <x v="2"/>
    <x v="0"/>
    <m/>
    <x v="3"/>
  </r>
  <r>
    <n v="923625690"/>
    <x v="2"/>
    <x v="0"/>
    <m/>
    <x v="3"/>
  </r>
  <r>
    <n v="924974419"/>
    <x v="2"/>
    <x v="0"/>
    <m/>
    <x v="3"/>
  </r>
  <r>
    <n v="925147834"/>
    <x v="2"/>
    <x v="0"/>
    <m/>
    <x v="3"/>
  </r>
  <r>
    <n v="925359602"/>
    <x v="2"/>
    <x v="0"/>
    <m/>
    <x v="3"/>
  </r>
  <r>
    <n v="925408808"/>
    <x v="2"/>
    <x v="0"/>
    <m/>
    <x v="3"/>
  </r>
  <r>
    <n v="925444731"/>
    <x v="2"/>
    <x v="0"/>
    <m/>
    <x v="3"/>
  </r>
  <r>
    <n v="925462608"/>
    <x v="2"/>
    <x v="0"/>
    <m/>
    <x v="3"/>
  </r>
  <r>
    <n v="925770477"/>
    <x v="2"/>
    <x v="0"/>
    <m/>
    <x v="3"/>
  </r>
  <r>
    <n v="925805661"/>
    <x v="2"/>
    <x v="0"/>
    <m/>
    <x v="3"/>
  </r>
  <r>
    <n v="926351443"/>
    <x v="2"/>
    <x v="0"/>
    <m/>
    <x v="3"/>
  </r>
  <r>
    <n v="926362704"/>
    <x v="2"/>
    <x v="0"/>
    <m/>
    <x v="3"/>
  </r>
  <r>
    <n v="926406655"/>
    <x v="2"/>
    <x v="0"/>
    <m/>
    <x v="3"/>
  </r>
  <r>
    <n v="926769243"/>
    <x v="2"/>
    <x v="0"/>
    <m/>
    <x v="3"/>
  </r>
  <r>
    <n v="975978982"/>
    <x v="2"/>
    <x v="0"/>
    <m/>
    <x v="3"/>
  </r>
  <r>
    <n v="979875789"/>
    <x v="2"/>
    <x v="0"/>
    <m/>
    <x v="3"/>
  </r>
  <r>
    <n v="980278646"/>
    <x v="2"/>
    <x v="0"/>
    <m/>
    <x v="3"/>
  </r>
  <r>
    <n v="981219236"/>
    <x v="2"/>
    <x v="0"/>
    <m/>
    <x v="3"/>
  </r>
  <r>
    <n v="987851163"/>
    <x v="2"/>
    <x v="0"/>
    <m/>
    <x v="3"/>
  </r>
  <r>
    <n v="988008133"/>
    <x v="2"/>
    <x v="0"/>
    <m/>
    <x v="3"/>
  </r>
  <r>
    <n v="990588503"/>
    <x v="2"/>
    <x v="0"/>
    <m/>
    <x v="3"/>
  </r>
  <r>
    <n v="992194006"/>
    <x v="2"/>
    <x v="0"/>
    <m/>
    <x v="3"/>
  </r>
  <r>
    <n v="992318163"/>
    <x v="2"/>
    <x v="0"/>
    <m/>
    <x v="3"/>
  </r>
  <r>
    <n v="992769629"/>
    <x v="2"/>
    <x v="0"/>
    <m/>
    <x v="3"/>
  </r>
  <r>
    <n v="993082317"/>
    <x v="2"/>
    <x v="0"/>
    <m/>
    <x v="3"/>
  </r>
  <r>
    <n v="993887609"/>
    <x v="2"/>
    <x v="0"/>
    <m/>
    <x v="3"/>
  </r>
  <r>
    <n v="994859471"/>
    <x v="2"/>
    <x v="0"/>
    <m/>
    <x v="3"/>
  </r>
  <r>
    <n v="995414139"/>
    <x v="2"/>
    <x v="0"/>
    <m/>
    <x v="3"/>
  </r>
  <r>
    <n v="995444135"/>
    <x v="2"/>
    <x v="0"/>
    <m/>
    <x v="3"/>
  </r>
  <r>
    <n v="996380335"/>
    <x v="2"/>
    <x v="0"/>
    <m/>
    <x v="3"/>
  </r>
  <r>
    <n v="997047249"/>
    <x v="2"/>
    <x v="0"/>
    <m/>
    <x v="3"/>
  </r>
  <r>
    <n v="997139240"/>
    <x v="2"/>
    <x v="0"/>
    <m/>
    <x v="3"/>
  </r>
  <r>
    <n v="997287797"/>
    <x v="2"/>
    <x v="0"/>
    <m/>
    <x v="3"/>
  </r>
  <r>
    <n v="998082935"/>
    <x v="2"/>
    <x v="0"/>
    <m/>
    <x v="3"/>
  </r>
  <r>
    <n v="998778336"/>
    <x v="2"/>
    <x v="0"/>
    <m/>
    <x v="3"/>
  </r>
  <r>
    <n v="877554112"/>
    <x v="4"/>
    <x v="1"/>
    <s v="ALSTAHAUG"/>
    <x v="3"/>
  </r>
  <r>
    <n v="993460753"/>
    <x v="4"/>
    <x v="1"/>
    <s v="ALSTAHAUG"/>
    <x v="3"/>
  </r>
  <r>
    <n v="974951819"/>
    <x v="0"/>
    <x v="1"/>
    <s v="ALSTAHAUG"/>
    <x v="3"/>
  </r>
  <r>
    <n v="980568830"/>
    <x v="0"/>
    <x v="1"/>
    <s v="ALSTAHAUG"/>
    <x v="3"/>
  </r>
  <r>
    <n v="995269996"/>
    <x v="0"/>
    <x v="1"/>
    <s v="ALSTAHAUG"/>
    <x v="3"/>
  </r>
  <r>
    <n v="917189048"/>
    <x v="4"/>
    <x v="2"/>
    <s v="ALTA"/>
    <x v="3"/>
  </r>
  <r>
    <n v="920798543"/>
    <x v="4"/>
    <x v="2"/>
    <s v="ALTA"/>
    <x v="3"/>
  </r>
  <r>
    <n v="923028285"/>
    <x v="4"/>
    <x v="2"/>
    <s v="ALTA"/>
    <x v="3"/>
  </r>
  <r>
    <n v="971201193"/>
    <x v="4"/>
    <x v="2"/>
    <s v="ALTA"/>
    <x v="3"/>
  </r>
  <r>
    <n v="816819962"/>
    <x v="0"/>
    <x v="2"/>
    <s v="ALTA"/>
    <x v="3"/>
  </r>
  <r>
    <n v="918044272"/>
    <x v="0"/>
    <x v="2"/>
    <s v="ALTA"/>
    <x v="3"/>
  </r>
  <r>
    <n v="922887187"/>
    <x v="0"/>
    <x v="2"/>
    <s v="ALTA"/>
    <x v="3"/>
  </r>
  <r>
    <n v="922925054"/>
    <x v="0"/>
    <x v="2"/>
    <s v="ALTA"/>
    <x v="3"/>
  </r>
  <r>
    <n v="923878165"/>
    <x v="0"/>
    <x v="2"/>
    <s v="ALTA"/>
    <x v="3"/>
  </r>
  <r>
    <n v="924433019"/>
    <x v="0"/>
    <x v="2"/>
    <s v="ALTA"/>
    <x v="3"/>
  </r>
  <r>
    <n v="924464828"/>
    <x v="0"/>
    <x v="2"/>
    <s v="ALTA"/>
    <x v="3"/>
  </r>
  <r>
    <n v="924554207"/>
    <x v="0"/>
    <x v="2"/>
    <s v="ALTA"/>
    <x v="3"/>
  </r>
  <r>
    <n v="924638001"/>
    <x v="0"/>
    <x v="2"/>
    <s v="ALTA"/>
    <x v="3"/>
  </r>
  <r>
    <n v="925147249"/>
    <x v="0"/>
    <x v="2"/>
    <s v="ALTA"/>
    <x v="3"/>
  </r>
  <r>
    <n v="926054724"/>
    <x v="0"/>
    <x v="2"/>
    <s v="ALTA"/>
    <x v="3"/>
  </r>
  <r>
    <n v="926093088"/>
    <x v="0"/>
    <x v="2"/>
    <s v="ALTA"/>
    <x v="3"/>
  </r>
  <r>
    <n v="969189038"/>
    <x v="0"/>
    <x v="2"/>
    <s v="ALTA"/>
    <x v="3"/>
  </r>
  <r>
    <n v="969377004"/>
    <x v="0"/>
    <x v="2"/>
    <s v="ALTA"/>
    <x v="3"/>
  </r>
  <r>
    <n v="970274758"/>
    <x v="0"/>
    <x v="2"/>
    <s v="ALTA"/>
    <x v="3"/>
  </r>
  <r>
    <n v="996559246"/>
    <x v="5"/>
    <x v="2"/>
    <s v="ALTA"/>
    <x v="3"/>
  </r>
  <r>
    <n v="925129755"/>
    <x v="3"/>
    <x v="2"/>
    <s v="ALTA"/>
    <x v="3"/>
  </r>
  <r>
    <n v="987851104"/>
    <x v="1"/>
    <x v="2"/>
    <s v="ALTA"/>
    <x v="3"/>
  </r>
  <r>
    <n v="969243792"/>
    <x v="0"/>
    <x v="9"/>
    <s v="ALVDAL"/>
    <x v="3"/>
  </r>
  <r>
    <n v="983064817"/>
    <x v="0"/>
    <x v="9"/>
    <s v="ALVDAL"/>
    <x v="3"/>
  </r>
  <r>
    <n v="920703895"/>
    <x v="4"/>
    <x v="3"/>
    <s v="ALVER"/>
    <x v="3"/>
  </r>
  <r>
    <n v="953306514"/>
    <x v="4"/>
    <x v="3"/>
    <s v="ALVER"/>
    <x v="3"/>
  </r>
  <r>
    <n v="826163402"/>
    <x v="0"/>
    <x v="3"/>
    <s v="ALVER"/>
    <x v="3"/>
  </r>
  <r>
    <n v="869585912"/>
    <x v="0"/>
    <x v="3"/>
    <s v="ALVER"/>
    <x v="3"/>
  </r>
  <r>
    <n v="917472696"/>
    <x v="0"/>
    <x v="3"/>
    <s v="ALVER"/>
    <x v="3"/>
  </r>
  <r>
    <n v="919196335"/>
    <x v="0"/>
    <x v="3"/>
    <s v="ALVER"/>
    <x v="3"/>
  </r>
  <r>
    <n v="919883936"/>
    <x v="0"/>
    <x v="3"/>
    <s v="ALVER"/>
    <x v="3"/>
  </r>
  <r>
    <n v="921367465"/>
    <x v="0"/>
    <x v="3"/>
    <s v="ALVER"/>
    <x v="3"/>
  </r>
  <r>
    <n v="922429081"/>
    <x v="0"/>
    <x v="3"/>
    <s v="ALVER"/>
    <x v="3"/>
  </r>
  <r>
    <n v="922818150"/>
    <x v="0"/>
    <x v="3"/>
    <s v="ALVER"/>
    <x v="3"/>
  </r>
  <r>
    <n v="923188304"/>
    <x v="0"/>
    <x v="3"/>
    <s v="ALVER"/>
    <x v="3"/>
  </r>
  <r>
    <n v="924746580"/>
    <x v="0"/>
    <x v="3"/>
    <s v="ALVER"/>
    <x v="3"/>
  </r>
  <r>
    <n v="925214175"/>
    <x v="0"/>
    <x v="3"/>
    <s v="ALVER"/>
    <x v="3"/>
  </r>
  <r>
    <n v="925325236"/>
    <x v="0"/>
    <x v="3"/>
    <s v="ALVER"/>
    <x v="3"/>
  </r>
  <r>
    <n v="925349526"/>
    <x v="0"/>
    <x v="3"/>
    <s v="ALVER"/>
    <x v="3"/>
  </r>
  <r>
    <n v="925366625"/>
    <x v="0"/>
    <x v="3"/>
    <s v="ALVER"/>
    <x v="3"/>
  </r>
  <r>
    <n v="925576573"/>
    <x v="0"/>
    <x v="3"/>
    <s v="ALVER"/>
    <x v="3"/>
  </r>
  <r>
    <n v="925737801"/>
    <x v="0"/>
    <x v="3"/>
    <s v="ALVER"/>
    <x v="3"/>
  </r>
  <r>
    <n v="925769940"/>
    <x v="0"/>
    <x v="3"/>
    <s v="ALVER"/>
    <x v="3"/>
  </r>
  <r>
    <n v="926078666"/>
    <x v="0"/>
    <x v="3"/>
    <s v="ALVER"/>
    <x v="3"/>
  </r>
  <r>
    <n v="963097476"/>
    <x v="0"/>
    <x v="3"/>
    <s v="ALVER"/>
    <x v="3"/>
  </r>
  <r>
    <n v="969317338"/>
    <x v="0"/>
    <x v="3"/>
    <s v="ALVER"/>
    <x v="3"/>
  </r>
  <r>
    <n v="970398007"/>
    <x v="0"/>
    <x v="3"/>
    <s v="ALVER"/>
    <x v="3"/>
  </r>
  <r>
    <n v="981725980"/>
    <x v="0"/>
    <x v="3"/>
    <s v="ALVER"/>
    <x v="3"/>
  </r>
  <r>
    <n v="996458660"/>
    <x v="0"/>
    <x v="3"/>
    <s v="ALVER"/>
    <x v="3"/>
  </r>
  <r>
    <n v="925135658"/>
    <x v="3"/>
    <x v="3"/>
    <s v="ALVER"/>
    <x v="3"/>
  </r>
  <r>
    <n v="925421235"/>
    <x v="3"/>
    <x v="3"/>
    <s v="ALVER"/>
    <x v="3"/>
  </r>
  <r>
    <n v="976995562"/>
    <x v="23"/>
    <x v="3"/>
    <s v="ALVER"/>
    <x v="3"/>
  </r>
  <r>
    <n v="922337101"/>
    <x v="0"/>
    <x v="1"/>
    <s v="ANDØY"/>
    <x v="3"/>
  </r>
  <r>
    <n v="924195517"/>
    <x v="0"/>
    <x v="1"/>
    <s v="ANDØY"/>
    <x v="3"/>
  </r>
  <r>
    <n v="924935553"/>
    <x v="0"/>
    <x v="1"/>
    <s v="ANDØY"/>
    <x v="3"/>
  </r>
  <r>
    <n v="980436519"/>
    <x v="0"/>
    <x v="1"/>
    <s v="ANDØY"/>
    <x v="3"/>
  </r>
  <r>
    <n v="998728193"/>
    <x v="0"/>
    <x v="1"/>
    <s v="ANDØY"/>
    <x v="3"/>
  </r>
  <r>
    <n v="921367317"/>
    <x v="0"/>
    <x v="5"/>
    <s v="AREMARK"/>
    <x v="3"/>
  </r>
  <r>
    <n v="924541083"/>
    <x v="0"/>
    <x v="5"/>
    <s v="AREMARK"/>
    <x v="3"/>
  </r>
  <r>
    <n v="920872689"/>
    <x v="4"/>
    <x v="4"/>
    <s v="ARENDAL"/>
    <x v="3"/>
  </r>
  <r>
    <n v="959132615"/>
    <x v="4"/>
    <x v="4"/>
    <s v="ARENDAL"/>
    <x v="3"/>
  </r>
  <r>
    <n v="980612236"/>
    <x v="4"/>
    <x v="4"/>
    <s v="ARENDAL"/>
    <x v="3"/>
  </r>
  <r>
    <n v="986942890"/>
    <x v="4"/>
    <x v="4"/>
    <s v="ARENDAL"/>
    <x v="3"/>
  </r>
  <r>
    <n v="815577582"/>
    <x v="0"/>
    <x v="4"/>
    <s v="ARENDAL"/>
    <x v="3"/>
  </r>
  <r>
    <n v="822033792"/>
    <x v="0"/>
    <x v="4"/>
    <s v="ARENDAL"/>
    <x v="3"/>
  </r>
  <r>
    <n v="914231981"/>
    <x v="0"/>
    <x v="4"/>
    <s v="ARENDAL"/>
    <x v="3"/>
  </r>
  <r>
    <n v="917820201"/>
    <x v="0"/>
    <x v="4"/>
    <s v="ARENDAL"/>
    <x v="3"/>
  </r>
  <r>
    <n v="921137745"/>
    <x v="0"/>
    <x v="4"/>
    <s v="ARENDAL"/>
    <x v="3"/>
  </r>
  <r>
    <n v="922262217"/>
    <x v="0"/>
    <x v="4"/>
    <s v="ARENDAL"/>
    <x v="3"/>
  </r>
  <r>
    <n v="922858268"/>
    <x v="0"/>
    <x v="4"/>
    <s v="ARENDAL"/>
    <x v="3"/>
  </r>
  <r>
    <n v="923431780"/>
    <x v="0"/>
    <x v="4"/>
    <s v="ARENDAL"/>
    <x v="3"/>
  </r>
  <r>
    <n v="923703535"/>
    <x v="0"/>
    <x v="4"/>
    <s v="ARENDAL"/>
    <x v="3"/>
  </r>
  <r>
    <n v="924038888"/>
    <x v="0"/>
    <x v="4"/>
    <s v="ARENDAL"/>
    <x v="3"/>
  </r>
  <r>
    <n v="924562056"/>
    <x v="0"/>
    <x v="4"/>
    <s v="ARENDAL"/>
    <x v="3"/>
  </r>
  <r>
    <n v="924687533"/>
    <x v="0"/>
    <x v="4"/>
    <s v="ARENDAL"/>
    <x v="3"/>
  </r>
  <r>
    <n v="924687614"/>
    <x v="0"/>
    <x v="4"/>
    <s v="ARENDAL"/>
    <x v="3"/>
  </r>
  <r>
    <n v="925156345"/>
    <x v="0"/>
    <x v="4"/>
    <s v="ARENDAL"/>
    <x v="3"/>
  </r>
  <r>
    <n v="925282375"/>
    <x v="0"/>
    <x v="4"/>
    <s v="ARENDAL"/>
    <x v="3"/>
  </r>
  <r>
    <n v="925369489"/>
    <x v="0"/>
    <x v="4"/>
    <s v="ARENDAL"/>
    <x v="3"/>
  </r>
  <r>
    <n v="925493201"/>
    <x v="0"/>
    <x v="4"/>
    <s v="ARENDAL"/>
    <x v="3"/>
  </r>
  <r>
    <n v="925577677"/>
    <x v="0"/>
    <x v="4"/>
    <s v="ARENDAL"/>
    <x v="3"/>
  </r>
  <r>
    <n v="925584789"/>
    <x v="0"/>
    <x v="4"/>
    <s v="ARENDAL"/>
    <x v="3"/>
  </r>
  <r>
    <n v="969569175"/>
    <x v="0"/>
    <x v="4"/>
    <s v="ARENDAL"/>
    <x v="3"/>
  </r>
  <r>
    <n v="976498658"/>
    <x v="0"/>
    <x v="4"/>
    <s v="ARENDAL"/>
    <x v="3"/>
  </r>
  <r>
    <n v="981727452"/>
    <x v="0"/>
    <x v="4"/>
    <s v="ARENDAL"/>
    <x v="3"/>
  </r>
  <r>
    <n v="983777953"/>
    <x v="0"/>
    <x v="4"/>
    <s v="ARENDAL"/>
    <x v="3"/>
  </r>
  <r>
    <n v="986462082"/>
    <x v="0"/>
    <x v="4"/>
    <s v="ARENDAL"/>
    <x v="3"/>
  </r>
  <r>
    <n v="995524465"/>
    <x v="0"/>
    <x v="4"/>
    <s v="ARENDAL"/>
    <x v="3"/>
  </r>
  <r>
    <n v="995664194"/>
    <x v="0"/>
    <x v="4"/>
    <s v="ARENDAL"/>
    <x v="3"/>
  </r>
  <r>
    <n v="997791665"/>
    <x v="0"/>
    <x v="4"/>
    <s v="ARENDAL"/>
    <x v="3"/>
  </r>
  <r>
    <n v="894765542"/>
    <x v="5"/>
    <x v="4"/>
    <s v="ARENDAL"/>
    <x v="3"/>
  </r>
  <r>
    <n v="925162841"/>
    <x v="3"/>
    <x v="4"/>
    <s v="ARENDAL"/>
    <x v="3"/>
  </r>
  <r>
    <n v="925436127"/>
    <x v="3"/>
    <x v="4"/>
    <s v="ARENDAL"/>
    <x v="3"/>
  </r>
  <r>
    <n v="915490778"/>
    <x v="1"/>
    <x v="4"/>
    <s v="ARENDAL"/>
    <x v="3"/>
  </r>
  <r>
    <n v="913130782"/>
    <x v="4"/>
    <x v="5"/>
    <s v="ASKER"/>
    <x v="3"/>
  </r>
  <r>
    <n v="915024009"/>
    <x v="4"/>
    <x v="5"/>
    <s v="ASKER"/>
    <x v="3"/>
  </r>
  <r>
    <n v="915503470"/>
    <x v="4"/>
    <x v="5"/>
    <s v="ASKER"/>
    <x v="3"/>
  </r>
  <r>
    <n v="918652779"/>
    <x v="4"/>
    <x v="5"/>
    <s v="ASKER"/>
    <x v="3"/>
  </r>
  <r>
    <n v="919145412"/>
    <x v="4"/>
    <x v="5"/>
    <s v="ASKER"/>
    <x v="3"/>
  </r>
  <r>
    <n v="919598573"/>
    <x v="4"/>
    <x v="5"/>
    <s v="ASKER"/>
    <x v="3"/>
  </r>
  <r>
    <n v="919864400"/>
    <x v="4"/>
    <x v="5"/>
    <s v="ASKER"/>
    <x v="3"/>
  </r>
  <r>
    <n v="920248780"/>
    <x v="4"/>
    <x v="5"/>
    <s v="ASKER"/>
    <x v="3"/>
  </r>
  <r>
    <n v="922600635"/>
    <x v="4"/>
    <x v="5"/>
    <s v="ASKER"/>
    <x v="3"/>
  </r>
  <r>
    <n v="968250965"/>
    <x v="4"/>
    <x v="5"/>
    <s v="ASKER"/>
    <x v="3"/>
  </r>
  <r>
    <n v="990357757"/>
    <x v="4"/>
    <x v="5"/>
    <s v="ASKER"/>
    <x v="3"/>
  </r>
  <r>
    <n v="991738584"/>
    <x v="4"/>
    <x v="5"/>
    <s v="ASKER"/>
    <x v="3"/>
  </r>
  <r>
    <n v="993365521"/>
    <x v="4"/>
    <x v="5"/>
    <s v="ASKER"/>
    <x v="3"/>
  </r>
  <r>
    <n v="998779898"/>
    <x v="6"/>
    <x v="5"/>
    <s v="ASKER"/>
    <x v="3"/>
  </r>
  <r>
    <n v="817700012"/>
    <x v="0"/>
    <x v="5"/>
    <s v="ASKER"/>
    <x v="3"/>
  </r>
  <r>
    <n v="820931122"/>
    <x v="0"/>
    <x v="5"/>
    <s v="ASKER"/>
    <x v="3"/>
  </r>
  <r>
    <n v="821101212"/>
    <x v="0"/>
    <x v="5"/>
    <s v="ASKER"/>
    <x v="3"/>
  </r>
  <r>
    <n v="824802262"/>
    <x v="0"/>
    <x v="5"/>
    <s v="ASKER"/>
    <x v="3"/>
  </r>
  <r>
    <n v="885642772"/>
    <x v="0"/>
    <x v="5"/>
    <s v="ASKER"/>
    <x v="3"/>
  </r>
  <r>
    <n v="896783742"/>
    <x v="0"/>
    <x v="5"/>
    <s v="ASKER"/>
    <x v="3"/>
  </r>
  <r>
    <n v="912874362"/>
    <x v="0"/>
    <x v="5"/>
    <s v="ASKER"/>
    <x v="3"/>
  </r>
  <r>
    <n v="913361709"/>
    <x v="0"/>
    <x v="5"/>
    <s v="ASKER"/>
    <x v="3"/>
  </r>
  <r>
    <n v="916811977"/>
    <x v="0"/>
    <x v="5"/>
    <s v="ASKER"/>
    <x v="3"/>
  </r>
  <r>
    <n v="917331286"/>
    <x v="0"/>
    <x v="5"/>
    <s v="ASKER"/>
    <x v="3"/>
  </r>
  <r>
    <n v="917413312"/>
    <x v="0"/>
    <x v="5"/>
    <s v="ASKER"/>
    <x v="3"/>
  </r>
  <r>
    <n v="918841830"/>
    <x v="0"/>
    <x v="5"/>
    <s v="ASKER"/>
    <x v="3"/>
  </r>
  <r>
    <n v="919984082"/>
    <x v="0"/>
    <x v="5"/>
    <s v="ASKER"/>
    <x v="3"/>
  </r>
  <r>
    <n v="920563902"/>
    <x v="0"/>
    <x v="5"/>
    <s v="ASKER"/>
    <x v="3"/>
  </r>
  <r>
    <n v="921657048"/>
    <x v="0"/>
    <x v="5"/>
    <s v="ASKER"/>
    <x v="3"/>
  </r>
  <r>
    <n v="921727593"/>
    <x v="0"/>
    <x v="5"/>
    <s v="ASKER"/>
    <x v="3"/>
  </r>
  <r>
    <n v="922045704"/>
    <x v="0"/>
    <x v="5"/>
    <s v="ASKER"/>
    <x v="3"/>
  </r>
  <r>
    <n v="922052069"/>
    <x v="0"/>
    <x v="5"/>
    <s v="ASKER"/>
    <x v="3"/>
  </r>
  <r>
    <n v="923167498"/>
    <x v="0"/>
    <x v="5"/>
    <s v="ASKER"/>
    <x v="3"/>
  </r>
  <r>
    <n v="924317264"/>
    <x v="0"/>
    <x v="5"/>
    <s v="ASKER"/>
    <x v="3"/>
  </r>
  <r>
    <n v="924377518"/>
    <x v="0"/>
    <x v="5"/>
    <s v="ASKER"/>
    <x v="3"/>
  </r>
  <r>
    <n v="924423935"/>
    <x v="0"/>
    <x v="5"/>
    <s v="ASKER"/>
    <x v="3"/>
  </r>
  <r>
    <n v="924425253"/>
    <x v="0"/>
    <x v="5"/>
    <s v="ASKER"/>
    <x v="3"/>
  </r>
  <r>
    <n v="924607785"/>
    <x v="0"/>
    <x v="5"/>
    <s v="ASKER"/>
    <x v="3"/>
  </r>
  <r>
    <n v="924730838"/>
    <x v="0"/>
    <x v="5"/>
    <s v="ASKER"/>
    <x v="3"/>
  </r>
  <r>
    <n v="925133795"/>
    <x v="0"/>
    <x v="5"/>
    <s v="ASKER"/>
    <x v="3"/>
  </r>
  <r>
    <n v="925324884"/>
    <x v="0"/>
    <x v="5"/>
    <s v="ASKER"/>
    <x v="3"/>
  </r>
  <r>
    <n v="925461105"/>
    <x v="0"/>
    <x v="5"/>
    <s v="ASKER"/>
    <x v="3"/>
  </r>
  <r>
    <n v="925595454"/>
    <x v="0"/>
    <x v="5"/>
    <s v="ASKER"/>
    <x v="3"/>
  </r>
  <r>
    <n v="925673404"/>
    <x v="0"/>
    <x v="5"/>
    <s v="ASKER"/>
    <x v="3"/>
  </r>
  <r>
    <n v="925715611"/>
    <x v="0"/>
    <x v="5"/>
    <s v="ASKER"/>
    <x v="3"/>
  </r>
  <r>
    <n v="925840777"/>
    <x v="0"/>
    <x v="5"/>
    <s v="ASKER"/>
    <x v="3"/>
  </r>
  <r>
    <n v="925891835"/>
    <x v="0"/>
    <x v="5"/>
    <s v="ASKER"/>
    <x v="3"/>
  </r>
  <r>
    <n v="926117203"/>
    <x v="0"/>
    <x v="5"/>
    <s v="ASKER"/>
    <x v="3"/>
  </r>
  <r>
    <n v="926160052"/>
    <x v="0"/>
    <x v="5"/>
    <s v="ASKER"/>
    <x v="3"/>
  </r>
  <r>
    <n v="926553313"/>
    <x v="0"/>
    <x v="5"/>
    <s v="ASKER"/>
    <x v="3"/>
  </r>
  <r>
    <n v="950801581"/>
    <x v="0"/>
    <x v="5"/>
    <s v="ASKER"/>
    <x v="3"/>
  </r>
  <r>
    <n v="976511301"/>
    <x v="0"/>
    <x v="5"/>
    <s v="ASKER"/>
    <x v="3"/>
  </r>
  <r>
    <n v="981429664"/>
    <x v="0"/>
    <x v="5"/>
    <s v="ASKER"/>
    <x v="3"/>
  </r>
  <r>
    <n v="984253869"/>
    <x v="0"/>
    <x v="5"/>
    <s v="ASKER"/>
    <x v="3"/>
  </r>
  <r>
    <n v="986122478"/>
    <x v="0"/>
    <x v="5"/>
    <s v="ASKER"/>
    <x v="3"/>
  </r>
  <r>
    <n v="986314652"/>
    <x v="0"/>
    <x v="5"/>
    <s v="ASKER"/>
    <x v="3"/>
  </r>
  <r>
    <n v="986553762"/>
    <x v="0"/>
    <x v="5"/>
    <s v="ASKER"/>
    <x v="3"/>
  </r>
  <r>
    <n v="988149918"/>
    <x v="0"/>
    <x v="5"/>
    <s v="ASKER"/>
    <x v="3"/>
  </r>
  <r>
    <n v="990637504"/>
    <x v="0"/>
    <x v="5"/>
    <s v="ASKER"/>
    <x v="3"/>
  </r>
  <r>
    <n v="993272582"/>
    <x v="0"/>
    <x v="5"/>
    <s v="ASKER"/>
    <x v="3"/>
  </r>
  <r>
    <n v="993434426"/>
    <x v="0"/>
    <x v="5"/>
    <s v="ASKER"/>
    <x v="3"/>
  </r>
  <r>
    <n v="993996572"/>
    <x v="0"/>
    <x v="5"/>
    <s v="ASKER"/>
    <x v="3"/>
  </r>
  <r>
    <n v="994650548"/>
    <x v="0"/>
    <x v="5"/>
    <s v="ASKER"/>
    <x v="3"/>
  </r>
  <r>
    <n v="995165252"/>
    <x v="0"/>
    <x v="5"/>
    <s v="ASKER"/>
    <x v="3"/>
  </r>
  <r>
    <n v="996322882"/>
    <x v="0"/>
    <x v="5"/>
    <s v="ASKER"/>
    <x v="3"/>
  </r>
  <r>
    <n v="998612977"/>
    <x v="0"/>
    <x v="5"/>
    <s v="ASKER"/>
    <x v="3"/>
  </r>
  <r>
    <n v="999101933"/>
    <x v="0"/>
    <x v="5"/>
    <s v="ASKER"/>
    <x v="3"/>
  </r>
  <r>
    <n v="922616035"/>
    <x v="3"/>
    <x v="5"/>
    <s v="ASKER"/>
    <x v="3"/>
  </r>
  <r>
    <n v="922699984"/>
    <x v="3"/>
    <x v="5"/>
    <s v="ASKER"/>
    <x v="3"/>
  </r>
  <r>
    <n v="923695842"/>
    <x v="3"/>
    <x v="5"/>
    <s v="ASKER"/>
    <x v="3"/>
  </r>
  <r>
    <n v="923938591"/>
    <x v="3"/>
    <x v="5"/>
    <s v="ASKER"/>
    <x v="3"/>
  </r>
  <r>
    <n v="924650516"/>
    <x v="3"/>
    <x v="5"/>
    <s v="ASKER"/>
    <x v="3"/>
  </r>
  <r>
    <n v="924764465"/>
    <x v="3"/>
    <x v="5"/>
    <s v="ASKER"/>
    <x v="3"/>
  </r>
  <r>
    <n v="925495751"/>
    <x v="3"/>
    <x v="5"/>
    <s v="ASKER"/>
    <x v="3"/>
  </r>
  <r>
    <n v="925583820"/>
    <x v="3"/>
    <x v="5"/>
    <s v="ASKER"/>
    <x v="3"/>
  </r>
  <r>
    <n v="925583901"/>
    <x v="3"/>
    <x v="5"/>
    <s v="ASKER"/>
    <x v="3"/>
  </r>
  <r>
    <n v="993181617"/>
    <x v="1"/>
    <x v="5"/>
    <s v="ASKER"/>
    <x v="3"/>
  </r>
  <r>
    <n v="919516615"/>
    <x v="0"/>
    <x v="3"/>
    <s v="ASKVOLL"/>
    <x v="3"/>
  </r>
  <r>
    <n v="983607578"/>
    <x v="0"/>
    <x v="3"/>
    <s v="ASKVOLL"/>
    <x v="3"/>
  </r>
  <r>
    <n v="911840154"/>
    <x v="5"/>
    <x v="3"/>
    <s v="ASKVOLL"/>
    <x v="3"/>
  </r>
  <r>
    <n v="922080704"/>
    <x v="3"/>
    <x v="3"/>
    <s v="ASKVOLL"/>
    <x v="3"/>
  </r>
  <r>
    <n v="911998483"/>
    <x v="4"/>
    <x v="3"/>
    <s v="ASKØY"/>
    <x v="3"/>
  </r>
  <r>
    <n v="916587848"/>
    <x v="4"/>
    <x v="3"/>
    <s v="ASKØY"/>
    <x v="3"/>
  </r>
  <r>
    <n v="918870172"/>
    <x v="4"/>
    <x v="3"/>
    <s v="ASKØY"/>
    <x v="3"/>
  </r>
  <r>
    <n v="822282792"/>
    <x v="0"/>
    <x v="3"/>
    <s v="ASKØY"/>
    <x v="3"/>
  </r>
  <r>
    <n v="825447202"/>
    <x v="0"/>
    <x v="3"/>
    <s v="ASKØY"/>
    <x v="3"/>
  </r>
  <r>
    <n v="919536748"/>
    <x v="0"/>
    <x v="3"/>
    <s v="ASKØY"/>
    <x v="3"/>
  </r>
  <r>
    <n v="922158223"/>
    <x v="0"/>
    <x v="3"/>
    <s v="ASKØY"/>
    <x v="3"/>
  </r>
  <r>
    <n v="922629609"/>
    <x v="0"/>
    <x v="3"/>
    <s v="ASKØY"/>
    <x v="3"/>
  </r>
  <r>
    <n v="922924651"/>
    <x v="0"/>
    <x v="3"/>
    <s v="ASKØY"/>
    <x v="3"/>
  </r>
  <r>
    <n v="924323620"/>
    <x v="0"/>
    <x v="3"/>
    <s v="ASKØY"/>
    <x v="3"/>
  </r>
  <r>
    <n v="924624868"/>
    <x v="0"/>
    <x v="3"/>
    <s v="ASKØY"/>
    <x v="3"/>
  </r>
  <r>
    <n v="925599506"/>
    <x v="0"/>
    <x v="3"/>
    <s v="ASKØY"/>
    <x v="3"/>
  </r>
  <r>
    <n v="925319430"/>
    <x v="3"/>
    <x v="3"/>
    <s v="ASKØY"/>
    <x v="3"/>
  </r>
  <r>
    <n v="847021802"/>
    <x v="10"/>
    <x v="6"/>
    <s v="AUKRA"/>
    <x v="3"/>
  </r>
  <r>
    <n v="923587535"/>
    <x v="0"/>
    <x v="6"/>
    <s v="AUKRA"/>
    <x v="3"/>
  </r>
  <r>
    <n v="925851531"/>
    <x v="0"/>
    <x v="6"/>
    <s v="AUKRA"/>
    <x v="3"/>
  </r>
  <r>
    <n v="997794141"/>
    <x v="0"/>
    <x v="6"/>
    <s v="AUKRA"/>
    <x v="3"/>
  </r>
  <r>
    <n v="925091383"/>
    <x v="3"/>
    <x v="6"/>
    <s v="AUKRA"/>
    <x v="3"/>
  </r>
  <r>
    <n v="925263982"/>
    <x v="3"/>
    <x v="6"/>
    <s v="AUKRA"/>
    <x v="3"/>
  </r>
  <r>
    <n v="925398314"/>
    <x v="0"/>
    <x v="6"/>
    <s v="AURE"/>
    <x v="3"/>
  </r>
  <r>
    <n v="925683892"/>
    <x v="0"/>
    <x v="6"/>
    <s v="AURE"/>
    <x v="3"/>
  </r>
  <r>
    <n v="976253728"/>
    <x v="0"/>
    <x v="6"/>
    <s v="AURE"/>
    <x v="3"/>
  </r>
  <r>
    <n v="923733892"/>
    <x v="5"/>
    <x v="6"/>
    <s v="AURE"/>
    <x v="3"/>
  </r>
  <r>
    <n v="815200632"/>
    <x v="4"/>
    <x v="3"/>
    <s v="AURLAND"/>
    <x v="3"/>
  </r>
  <r>
    <n v="823746202"/>
    <x v="0"/>
    <x v="3"/>
    <s v="AURLAND"/>
    <x v="3"/>
  </r>
  <r>
    <n v="921138407"/>
    <x v="0"/>
    <x v="3"/>
    <s v="AURLAND"/>
    <x v="3"/>
  </r>
  <r>
    <n v="999293263"/>
    <x v="0"/>
    <x v="3"/>
    <s v="AURLAND"/>
    <x v="3"/>
  </r>
  <r>
    <n v="920215815"/>
    <x v="4"/>
    <x v="5"/>
    <s v="AURSKOG-HØLAND"/>
    <x v="3"/>
  </r>
  <r>
    <n v="913298101"/>
    <x v="0"/>
    <x v="5"/>
    <s v="AURSKOG-HØLAND"/>
    <x v="3"/>
  </r>
  <r>
    <n v="915612814"/>
    <x v="0"/>
    <x v="5"/>
    <s v="AURSKOG-HØLAND"/>
    <x v="3"/>
  </r>
  <r>
    <n v="916604300"/>
    <x v="0"/>
    <x v="5"/>
    <s v="AURSKOG-HØLAND"/>
    <x v="3"/>
  </r>
  <r>
    <n v="917823588"/>
    <x v="0"/>
    <x v="5"/>
    <s v="AURSKOG-HØLAND"/>
    <x v="3"/>
  </r>
  <r>
    <n v="919565411"/>
    <x v="0"/>
    <x v="5"/>
    <s v="AURSKOG-HØLAND"/>
    <x v="3"/>
  </r>
  <r>
    <n v="920937063"/>
    <x v="0"/>
    <x v="5"/>
    <s v="AURSKOG-HØLAND"/>
    <x v="3"/>
  </r>
  <r>
    <n v="922782601"/>
    <x v="0"/>
    <x v="5"/>
    <s v="AURSKOG-HØLAND"/>
    <x v="3"/>
  </r>
  <r>
    <n v="923068201"/>
    <x v="0"/>
    <x v="5"/>
    <s v="AURSKOG-HØLAND"/>
    <x v="3"/>
  </r>
  <r>
    <n v="923834230"/>
    <x v="0"/>
    <x v="5"/>
    <s v="AURSKOG-HØLAND"/>
    <x v="3"/>
  </r>
  <r>
    <n v="924451866"/>
    <x v="0"/>
    <x v="5"/>
    <s v="AURSKOG-HØLAND"/>
    <x v="3"/>
  </r>
  <r>
    <n v="925297887"/>
    <x v="0"/>
    <x v="5"/>
    <s v="AURSKOG-HØLAND"/>
    <x v="3"/>
  </r>
  <r>
    <n v="925360767"/>
    <x v="0"/>
    <x v="5"/>
    <s v="AURSKOG-HØLAND"/>
    <x v="3"/>
  </r>
  <r>
    <n v="925545783"/>
    <x v="0"/>
    <x v="5"/>
    <s v="AURSKOG-HØLAND"/>
    <x v="3"/>
  </r>
  <r>
    <n v="925755826"/>
    <x v="0"/>
    <x v="5"/>
    <s v="AURSKOG-HØLAND"/>
    <x v="3"/>
  </r>
  <r>
    <n v="925836397"/>
    <x v="0"/>
    <x v="5"/>
    <s v="AURSKOG-HØLAND"/>
    <x v="3"/>
  </r>
  <r>
    <n v="982449650"/>
    <x v="0"/>
    <x v="5"/>
    <s v="AURSKOG-HØLAND"/>
    <x v="3"/>
  </r>
  <r>
    <n v="987323566"/>
    <x v="0"/>
    <x v="5"/>
    <s v="AURSKOG-HØLAND"/>
    <x v="3"/>
  </r>
  <r>
    <n v="997278364"/>
    <x v="0"/>
    <x v="5"/>
    <s v="AURSKOG-HØLAND"/>
    <x v="3"/>
  </r>
  <r>
    <n v="999608256"/>
    <x v="0"/>
    <x v="5"/>
    <s v="AURSKOG-HØLAND"/>
    <x v="3"/>
  </r>
  <r>
    <n v="922535000"/>
    <x v="4"/>
    <x v="3"/>
    <s v="AUSTEVOLL"/>
    <x v="3"/>
  </r>
  <r>
    <n v="816554152"/>
    <x v="0"/>
    <x v="3"/>
    <s v="AUSTEVOLL"/>
    <x v="3"/>
  </r>
  <r>
    <n v="816767962"/>
    <x v="0"/>
    <x v="3"/>
    <s v="AUSTEVOLL"/>
    <x v="3"/>
  </r>
  <r>
    <n v="922140847"/>
    <x v="0"/>
    <x v="3"/>
    <s v="AUSTEVOLL"/>
    <x v="3"/>
  </r>
  <r>
    <n v="923191119"/>
    <x v="0"/>
    <x v="3"/>
    <s v="AUSTEVOLL"/>
    <x v="3"/>
  </r>
  <r>
    <n v="924809183"/>
    <x v="0"/>
    <x v="3"/>
    <s v="AUSTEVOLL"/>
    <x v="3"/>
  </r>
  <r>
    <n v="925170496"/>
    <x v="0"/>
    <x v="3"/>
    <s v="AUSTEVOLL"/>
    <x v="3"/>
  </r>
  <r>
    <n v="925258857"/>
    <x v="3"/>
    <x v="3"/>
    <s v="AUSTEVOLL"/>
    <x v="3"/>
  </r>
  <r>
    <n v="982190746"/>
    <x v="0"/>
    <x v="3"/>
    <s v="AUSTRHEIM"/>
    <x v="3"/>
  </r>
  <r>
    <n v="994534971"/>
    <x v="0"/>
    <x v="3"/>
    <s v="AUSTRHEIM"/>
    <x v="3"/>
  </r>
  <r>
    <n v="886352212"/>
    <x v="0"/>
    <x v="6"/>
    <s v="AVERØY"/>
    <x v="3"/>
  </r>
  <r>
    <n v="915192661"/>
    <x v="0"/>
    <x v="6"/>
    <s v="AVERØY"/>
    <x v="3"/>
  </r>
  <r>
    <n v="923576150"/>
    <x v="0"/>
    <x v="6"/>
    <s v="AVERØY"/>
    <x v="3"/>
  </r>
  <r>
    <n v="923681345"/>
    <x v="0"/>
    <x v="6"/>
    <s v="AVERØY"/>
    <x v="3"/>
  </r>
  <r>
    <n v="923962808"/>
    <x v="0"/>
    <x v="6"/>
    <s v="AVERØY"/>
    <x v="3"/>
  </r>
  <r>
    <n v="924648155"/>
    <x v="0"/>
    <x v="6"/>
    <s v="AVERØY"/>
    <x v="3"/>
  </r>
  <r>
    <n v="926366602"/>
    <x v="0"/>
    <x v="6"/>
    <s v="AVERØY"/>
    <x v="3"/>
  </r>
  <r>
    <n v="925834769"/>
    <x v="4"/>
    <x v="2"/>
    <s v="BALSFJORD"/>
    <x v="3"/>
  </r>
  <r>
    <n v="919906979"/>
    <x v="0"/>
    <x v="2"/>
    <s v="BALSFJORD"/>
    <x v="3"/>
  </r>
  <r>
    <n v="975383369"/>
    <x v="13"/>
    <x v="2"/>
    <s v="BALSFJORD"/>
    <x v="3"/>
  </r>
  <r>
    <n v="915378609"/>
    <x v="4"/>
    <x v="7"/>
    <s v="BAMBLE"/>
    <x v="3"/>
  </r>
  <r>
    <n v="916160550"/>
    <x v="4"/>
    <x v="7"/>
    <s v="BAMBLE"/>
    <x v="3"/>
  </r>
  <r>
    <n v="918013210"/>
    <x v="4"/>
    <x v="7"/>
    <s v="BAMBLE"/>
    <x v="3"/>
  </r>
  <r>
    <n v="822262082"/>
    <x v="0"/>
    <x v="7"/>
    <s v="BAMBLE"/>
    <x v="3"/>
  </r>
  <r>
    <n v="876321262"/>
    <x v="0"/>
    <x v="7"/>
    <s v="BAMBLE"/>
    <x v="3"/>
  </r>
  <r>
    <n v="911844249"/>
    <x v="0"/>
    <x v="7"/>
    <s v="BAMBLE"/>
    <x v="3"/>
  </r>
  <r>
    <n v="913934881"/>
    <x v="0"/>
    <x v="7"/>
    <s v="BAMBLE"/>
    <x v="3"/>
  </r>
  <r>
    <n v="919119055"/>
    <x v="0"/>
    <x v="7"/>
    <s v="BAMBLE"/>
    <x v="3"/>
  </r>
  <r>
    <n v="921016298"/>
    <x v="0"/>
    <x v="7"/>
    <s v="BAMBLE"/>
    <x v="3"/>
  </r>
  <r>
    <n v="921284381"/>
    <x v="0"/>
    <x v="7"/>
    <s v="BAMBLE"/>
    <x v="3"/>
  </r>
  <r>
    <n v="922029377"/>
    <x v="0"/>
    <x v="7"/>
    <s v="BAMBLE"/>
    <x v="3"/>
  </r>
  <r>
    <n v="924694734"/>
    <x v="0"/>
    <x v="7"/>
    <s v="BAMBLE"/>
    <x v="3"/>
  </r>
  <r>
    <n v="925050660"/>
    <x v="0"/>
    <x v="7"/>
    <s v="BAMBLE"/>
    <x v="3"/>
  </r>
  <r>
    <n v="925493333"/>
    <x v="0"/>
    <x v="7"/>
    <s v="BAMBLE"/>
    <x v="3"/>
  </r>
  <r>
    <n v="925714186"/>
    <x v="0"/>
    <x v="7"/>
    <s v="BAMBLE"/>
    <x v="3"/>
  </r>
  <r>
    <n v="980370933"/>
    <x v="4"/>
    <x v="2"/>
    <s v="BARDU"/>
    <x v="3"/>
  </r>
  <r>
    <n v="921428162"/>
    <x v="0"/>
    <x v="2"/>
    <s v="BARDU"/>
    <x v="3"/>
  </r>
  <r>
    <n v="926536788"/>
    <x v="0"/>
    <x v="2"/>
    <s v="BARDU"/>
    <x v="3"/>
  </r>
  <r>
    <n v="918853790"/>
    <x v="4"/>
    <x v="1"/>
    <s v="BEIARN"/>
    <x v="3"/>
  </r>
  <r>
    <n v="820296362"/>
    <x v="0"/>
    <x v="1"/>
    <s v="BEIARN"/>
    <x v="3"/>
  </r>
  <r>
    <n v="924753072"/>
    <x v="9"/>
    <x v="3"/>
    <s v="BERGEN"/>
    <x v="3"/>
  </r>
  <r>
    <n v="812168592"/>
    <x v="4"/>
    <x v="3"/>
    <s v="BERGEN"/>
    <x v="3"/>
  </r>
  <r>
    <n v="820770552"/>
    <x v="4"/>
    <x v="3"/>
    <s v="BERGEN"/>
    <x v="3"/>
  </r>
  <r>
    <n v="822853692"/>
    <x v="4"/>
    <x v="3"/>
    <s v="BERGEN"/>
    <x v="3"/>
  </r>
  <r>
    <n v="823750382"/>
    <x v="4"/>
    <x v="3"/>
    <s v="BERGEN"/>
    <x v="3"/>
  </r>
  <r>
    <n v="833895532"/>
    <x v="4"/>
    <x v="3"/>
    <s v="BERGEN"/>
    <x v="3"/>
  </r>
  <r>
    <n v="889302062"/>
    <x v="4"/>
    <x v="3"/>
    <s v="BERGEN"/>
    <x v="3"/>
  </r>
  <r>
    <n v="912843947"/>
    <x v="4"/>
    <x v="3"/>
    <s v="BERGEN"/>
    <x v="3"/>
  </r>
  <r>
    <n v="914003261"/>
    <x v="4"/>
    <x v="3"/>
    <s v="BERGEN"/>
    <x v="3"/>
  </r>
  <r>
    <n v="915271286"/>
    <x v="4"/>
    <x v="3"/>
    <s v="BERGEN"/>
    <x v="3"/>
  </r>
  <r>
    <n v="915682693"/>
    <x v="4"/>
    <x v="3"/>
    <s v="BERGEN"/>
    <x v="3"/>
  </r>
  <r>
    <n v="915933963"/>
    <x v="4"/>
    <x v="3"/>
    <s v="BERGEN"/>
    <x v="3"/>
  </r>
  <r>
    <n v="916034571"/>
    <x v="4"/>
    <x v="3"/>
    <s v="BERGEN"/>
    <x v="3"/>
  </r>
  <r>
    <n v="916278926"/>
    <x v="4"/>
    <x v="3"/>
    <s v="BERGEN"/>
    <x v="3"/>
  </r>
  <r>
    <n v="916361378"/>
    <x v="4"/>
    <x v="3"/>
    <s v="BERGEN"/>
    <x v="3"/>
  </r>
  <r>
    <n v="916494971"/>
    <x v="4"/>
    <x v="3"/>
    <s v="BERGEN"/>
    <x v="3"/>
  </r>
  <r>
    <n v="916667752"/>
    <x v="4"/>
    <x v="3"/>
    <s v="BERGEN"/>
    <x v="3"/>
  </r>
  <r>
    <n v="918308695"/>
    <x v="4"/>
    <x v="3"/>
    <s v="BERGEN"/>
    <x v="3"/>
  </r>
  <r>
    <n v="918364765"/>
    <x v="4"/>
    <x v="3"/>
    <s v="BERGEN"/>
    <x v="3"/>
  </r>
  <r>
    <n v="918781706"/>
    <x v="4"/>
    <x v="3"/>
    <s v="BERGEN"/>
    <x v="3"/>
  </r>
  <r>
    <n v="919461799"/>
    <x v="4"/>
    <x v="3"/>
    <s v="BERGEN"/>
    <x v="3"/>
  </r>
  <r>
    <n v="920780768"/>
    <x v="4"/>
    <x v="3"/>
    <s v="BERGEN"/>
    <x v="3"/>
  </r>
  <r>
    <n v="922085455"/>
    <x v="4"/>
    <x v="3"/>
    <s v="BERGEN"/>
    <x v="3"/>
  </r>
  <r>
    <n v="922551464"/>
    <x v="4"/>
    <x v="3"/>
    <s v="BERGEN"/>
    <x v="3"/>
  </r>
  <r>
    <n v="926171690"/>
    <x v="4"/>
    <x v="3"/>
    <s v="BERGEN"/>
    <x v="3"/>
  </r>
  <r>
    <n v="926171747"/>
    <x v="4"/>
    <x v="3"/>
    <s v="BERGEN"/>
    <x v="3"/>
  </r>
  <r>
    <n v="926181432"/>
    <x v="4"/>
    <x v="3"/>
    <s v="BERGEN"/>
    <x v="3"/>
  </r>
  <r>
    <n v="929194438"/>
    <x v="4"/>
    <x v="3"/>
    <s v="BERGEN"/>
    <x v="3"/>
  </r>
  <r>
    <n v="935887747"/>
    <x v="4"/>
    <x v="3"/>
    <s v="BERGEN"/>
    <x v="3"/>
  </r>
  <r>
    <n v="965626743"/>
    <x v="4"/>
    <x v="3"/>
    <s v="BERGEN"/>
    <x v="3"/>
  </r>
  <r>
    <n v="975366057"/>
    <x v="4"/>
    <x v="3"/>
    <s v="BERGEN"/>
    <x v="3"/>
  </r>
  <r>
    <n v="976527623"/>
    <x v="4"/>
    <x v="3"/>
    <s v="BERGEN"/>
    <x v="3"/>
  </r>
  <r>
    <n v="980252639"/>
    <x v="4"/>
    <x v="3"/>
    <s v="BERGEN"/>
    <x v="3"/>
  </r>
  <r>
    <n v="980730832"/>
    <x v="4"/>
    <x v="3"/>
    <s v="BERGEN"/>
    <x v="3"/>
  </r>
  <r>
    <n v="983043453"/>
    <x v="4"/>
    <x v="3"/>
    <s v="BERGEN"/>
    <x v="3"/>
  </r>
  <r>
    <n v="989173766"/>
    <x v="4"/>
    <x v="3"/>
    <s v="BERGEN"/>
    <x v="3"/>
  </r>
  <r>
    <n v="989258192"/>
    <x v="4"/>
    <x v="3"/>
    <s v="BERGEN"/>
    <x v="3"/>
  </r>
  <r>
    <n v="989761706"/>
    <x v="4"/>
    <x v="3"/>
    <s v="BERGEN"/>
    <x v="3"/>
  </r>
  <r>
    <n v="993321664"/>
    <x v="4"/>
    <x v="3"/>
    <s v="BERGEN"/>
    <x v="3"/>
  </r>
  <r>
    <n v="994795848"/>
    <x v="4"/>
    <x v="3"/>
    <s v="BERGEN"/>
    <x v="3"/>
  </r>
  <r>
    <n v="995911922"/>
    <x v="4"/>
    <x v="3"/>
    <s v="BERGEN"/>
    <x v="3"/>
  </r>
  <r>
    <n v="997915755"/>
    <x v="4"/>
    <x v="3"/>
    <s v="BERGEN"/>
    <x v="3"/>
  </r>
  <r>
    <n v="998762901"/>
    <x v="4"/>
    <x v="3"/>
    <s v="BERGEN"/>
    <x v="3"/>
  </r>
  <r>
    <n v="998811899"/>
    <x v="4"/>
    <x v="3"/>
    <s v="BERGEN"/>
    <x v="3"/>
  </r>
  <r>
    <n v="985223866"/>
    <x v="16"/>
    <x v="3"/>
    <s v="BERGEN"/>
    <x v="3"/>
  </r>
  <r>
    <n v="913523407"/>
    <x v="6"/>
    <x v="3"/>
    <s v="BERGEN"/>
    <x v="3"/>
  </r>
  <r>
    <n v="983475922"/>
    <x v="6"/>
    <x v="3"/>
    <s v="BERGEN"/>
    <x v="3"/>
  </r>
  <r>
    <n v="814601072"/>
    <x v="0"/>
    <x v="3"/>
    <s v="BERGEN"/>
    <x v="3"/>
  </r>
  <r>
    <n v="818519192"/>
    <x v="0"/>
    <x v="3"/>
    <s v="BERGEN"/>
    <x v="3"/>
  </r>
  <r>
    <n v="821408822"/>
    <x v="0"/>
    <x v="3"/>
    <s v="BERGEN"/>
    <x v="3"/>
  </r>
  <r>
    <n v="821556562"/>
    <x v="0"/>
    <x v="3"/>
    <s v="BERGEN"/>
    <x v="3"/>
  </r>
  <r>
    <n v="823661592"/>
    <x v="0"/>
    <x v="3"/>
    <s v="BERGEN"/>
    <x v="3"/>
  </r>
  <r>
    <n v="824445672"/>
    <x v="0"/>
    <x v="3"/>
    <s v="BERGEN"/>
    <x v="3"/>
  </r>
  <r>
    <n v="824749442"/>
    <x v="0"/>
    <x v="3"/>
    <s v="BERGEN"/>
    <x v="3"/>
  </r>
  <r>
    <n v="824864942"/>
    <x v="0"/>
    <x v="3"/>
    <s v="BERGEN"/>
    <x v="3"/>
  </r>
  <r>
    <n v="824898642"/>
    <x v="0"/>
    <x v="3"/>
    <s v="BERGEN"/>
    <x v="3"/>
  </r>
  <r>
    <n v="825026282"/>
    <x v="0"/>
    <x v="3"/>
    <s v="BERGEN"/>
    <x v="3"/>
  </r>
  <r>
    <n v="825354492"/>
    <x v="0"/>
    <x v="3"/>
    <s v="BERGEN"/>
    <x v="3"/>
  </r>
  <r>
    <n v="825536442"/>
    <x v="0"/>
    <x v="3"/>
    <s v="BERGEN"/>
    <x v="3"/>
  </r>
  <r>
    <n v="825726632"/>
    <x v="0"/>
    <x v="3"/>
    <s v="BERGEN"/>
    <x v="3"/>
  </r>
  <r>
    <n v="825978232"/>
    <x v="0"/>
    <x v="3"/>
    <s v="BERGEN"/>
    <x v="3"/>
  </r>
  <r>
    <n v="826165162"/>
    <x v="0"/>
    <x v="3"/>
    <s v="BERGEN"/>
    <x v="3"/>
  </r>
  <r>
    <n v="826412712"/>
    <x v="0"/>
    <x v="3"/>
    <s v="BERGEN"/>
    <x v="3"/>
  </r>
  <r>
    <n v="879925282"/>
    <x v="0"/>
    <x v="3"/>
    <s v="BERGEN"/>
    <x v="3"/>
  </r>
  <r>
    <n v="881853272"/>
    <x v="0"/>
    <x v="3"/>
    <s v="BERGEN"/>
    <x v="3"/>
  </r>
  <r>
    <n v="886794622"/>
    <x v="0"/>
    <x v="3"/>
    <s v="BERGEN"/>
    <x v="3"/>
  </r>
  <r>
    <n v="897057662"/>
    <x v="0"/>
    <x v="3"/>
    <s v="BERGEN"/>
    <x v="3"/>
  </r>
  <r>
    <n v="899057082"/>
    <x v="0"/>
    <x v="3"/>
    <s v="BERGEN"/>
    <x v="3"/>
  </r>
  <r>
    <n v="899175522"/>
    <x v="0"/>
    <x v="3"/>
    <s v="BERGEN"/>
    <x v="3"/>
  </r>
  <r>
    <n v="912353214"/>
    <x v="0"/>
    <x v="3"/>
    <s v="BERGEN"/>
    <x v="3"/>
  </r>
  <r>
    <n v="912667022"/>
    <x v="0"/>
    <x v="3"/>
    <s v="BERGEN"/>
    <x v="3"/>
  </r>
  <r>
    <n v="913304608"/>
    <x v="0"/>
    <x v="3"/>
    <s v="BERGEN"/>
    <x v="3"/>
  </r>
  <r>
    <n v="913899040"/>
    <x v="0"/>
    <x v="3"/>
    <s v="BERGEN"/>
    <x v="3"/>
  </r>
  <r>
    <n v="914189349"/>
    <x v="0"/>
    <x v="3"/>
    <s v="BERGEN"/>
    <x v="3"/>
  </r>
  <r>
    <n v="914209307"/>
    <x v="0"/>
    <x v="3"/>
    <s v="BERGEN"/>
    <x v="3"/>
  </r>
  <r>
    <n v="914518172"/>
    <x v="0"/>
    <x v="3"/>
    <s v="BERGEN"/>
    <x v="3"/>
  </r>
  <r>
    <n v="914736935"/>
    <x v="0"/>
    <x v="3"/>
    <s v="BERGEN"/>
    <x v="3"/>
  </r>
  <r>
    <n v="914918553"/>
    <x v="0"/>
    <x v="3"/>
    <s v="BERGEN"/>
    <x v="3"/>
  </r>
  <r>
    <n v="915045901"/>
    <x v="0"/>
    <x v="3"/>
    <s v="BERGEN"/>
    <x v="3"/>
  </r>
  <r>
    <n v="915311695"/>
    <x v="0"/>
    <x v="3"/>
    <s v="BERGEN"/>
    <x v="3"/>
  </r>
  <r>
    <n v="915620043"/>
    <x v="0"/>
    <x v="3"/>
    <s v="BERGEN"/>
    <x v="3"/>
  </r>
  <r>
    <n v="915687431"/>
    <x v="0"/>
    <x v="3"/>
    <s v="BERGEN"/>
    <x v="3"/>
  </r>
  <r>
    <n v="915749208"/>
    <x v="0"/>
    <x v="3"/>
    <s v="BERGEN"/>
    <x v="3"/>
  </r>
  <r>
    <n v="915924603"/>
    <x v="0"/>
    <x v="3"/>
    <s v="BERGEN"/>
    <x v="3"/>
  </r>
  <r>
    <n v="915998143"/>
    <x v="0"/>
    <x v="3"/>
    <s v="BERGEN"/>
    <x v="3"/>
  </r>
  <r>
    <n v="916016271"/>
    <x v="0"/>
    <x v="3"/>
    <s v="BERGEN"/>
    <x v="3"/>
  </r>
  <r>
    <n v="916334737"/>
    <x v="0"/>
    <x v="3"/>
    <s v="BERGEN"/>
    <x v="3"/>
  </r>
  <r>
    <n v="916667361"/>
    <x v="0"/>
    <x v="3"/>
    <s v="BERGEN"/>
    <x v="3"/>
  </r>
  <r>
    <n v="916753101"/>
    <x v="0"/>
    <x v="3"/>
    <s v="BERGEN"/>
    <x v="3"/>
  </r>
  <r>
    <n v="916873581"/>
    <x v="0"/>
    <x v="3"/>
    <s v="BERGEN"/>
    <x v="3"/>
  </r>
  <r>
    <n v="917282595"/>
    <x v="0"/>
    <x v="3"/>
    <s v="BERGEN"/>
    <x v="3"/>
  </r>
  <r>
    <n v="917341664"/>
    <x v="0"/>
    <x v="3"/>
    <s v="BERGEN"/>
    <x v="3"/>
  </r>
  <r>
    <n v="917515867"/>
    <x v="0"/>
    <x v="3"/>
    <s v="BERGEN"/>
    <x v="3"/>
  </r>
  <r>
    <n v="917629730"/>
    <x v="0"/>
    <x v="3"/>
    <s v="BERGEN"/>
    <x v="3"/>
  </r>
  <r>
    <n v="917845530"/>
    <x v="0"/>
    <x v="3"/>
    <s v="BERGEN"/>
    <x v="3"/>
  </r>
  <r>
    <n v="917848459"/>
    <x v="0"/>
    <x v="3"/>
    <s v="BERGEN"/>
    <x v="3"/>
  </r>
  <r>
    <n v="918702067"/>
    <x v="0"/>
    <x v="3"/>
    <s v="BERGEN"/>
    <x v="3"/>
  </r>
  <r>
    <n v="918709517"/>
    <x v="0"/>
    <x v="3"/>
    <s v="BERGEN"/>
    <x v="3"/>
  </r>
  <r>
    <n v="918726063"/>
    <x v="0"/>
    <x v="3"/>
    <s v="BERGEN"/>
    <x v="3"/>
  </r>
  <r>
    <n v="918736794"/>
    <x v="0"/>
    <x v="3"/>
    <s v="BERGEN"/>
    <x v="3"/>
  </r>
  <r>
    <n v="918828672"/>
    <x v="0"/>
    <x v="3"/>
    <s v="BERGEN"/>
    <x v="3"/>
  </r>
  <r>
    <n v="918838325"/>
    <x v="0"/>
    <x v="3"/>
    <s v="BERGEN"/>
    <x v="3"/>
  </r>
  <r>
    <n v="919278668"/>
    <x v="0"/>
    <x v="3"/>
    <s v="BERGEN"/>
    <x v="3"/>
  </r>
  <r>
    <n v="919509074"/>
    <x v="0"/>
    <x v="3"/>
    <s v="BERGEN"/>
    <x v="3"/>
  </r>
  <r>
    <n v="919608072"/>
    <x v="0"/>
    <x v="3"/>
    <s v="BERGEN"/>
    <x v="3"/>
  </r>
  <r>
    <n v="919886250"/>
    <x v="0"/>
    <x v="3"/>
    <s v="BERGEN"/>
    <x v="3"/>
  </r>
  <r>
    <n v="919936452"/>
    <x v="0"/>
    <x v="3"/>
    <s v="BERGEN"/>
    <x v="3"/>
  </r>
  <r>
    <n v="919959770"/>
    <x v="0"/>
    <x v="3"/>
    <s v="BERGEN"/>
    <x v="3"/>
  </r>
  <r>
    <n v="919962224"/>
    <x v="0"/>
    <x v="3"/>
    <s v="BERGEN"/>
    <x v="3"/>
  </r>
  <r>
    <n v="920167454"/>
    <x v="0"/>
    <x v="3"/>
    <s v="BERGEN"/>
    <x v="3"/>
  </r>
  <r>
    <n v="920207421"/>
    <x v="0"/>
    <x v="3"/>
    <s v="BERGEN"/>
    <x v="3"/>
  </r>
  <r>
    <n v="920221688"/>
    <x v="0"/>
    <x v="3"/>
    <s v="BERGEN"/>
    <x v="3"/>
  </r>
  <r>
    <n v="920297854"/>
    <x v="0"/>
    <x v="3"/>
    <s v="BERGEN"/>
    <x v="3"/>
  </r>
  <r>
    <n v="920339808"/>
    <x v="0"/>
    <x v="3"/>
    <s v="BERGEN"/>
    <x v="3"/>
  </r>
  <r>
    <n v="920407889"/>
    <x v="0"/>
    <x v="3"/>
    <s v="BERGEN"/>
    <x v="3"/>
  </r>
  <r>
    <n v="920421164"/>
    <x v="0"/>
    <x v="3"/>
    <s v="BERGEN"/>
    <x v="3"/>
  </r>
  <r>
    <n v="920684734"/>
    <x v="0"/>
    <x v="3"/>
    <s v="BERGEN"/>
    <x v="3"/>
  </r>
  <r>
    <n v="921197861"/>
    <x v="0"/>
    <x v="3"/>
    <s v="BERGEN"/>
    <x v="3"/>
  </r>
  <r>
    <n v="921359373"/>
    <x v="0"/>
    <x v="3"/>
    <s v="BERGEN"/>
    <x v="3"/>
  </r>
  <r>
    <n v="921565429"/>
    <x v="0"/>
    <x v="3"/>
    <s v="BERGEN"/>
    <x v="3"/>
  </r>
  <r>
    <n v="921581769"/>
    <x v="0"/>
    <x v="3"/>
    <s v="BERGEN"/>
    <x v="3"/>
  </r>
  <r>
    <n v="921609469"/>
    <x v="0"/>
    <x v="3"/>
    <s v="BERGEN"/>
    <x v="3"/>
  </r>
  <r>
    <n v="921961545"/>
    <x v="0"/>
    <x v="3"/>
    <s v="BERGEN"/>
    <x v="3"/>
  </r>
  <r>
    <n v="922022488"/>
    <x v="0"/>
    <x v="3"/>
    <s v="BERGEN"/>
    <x v="3"/>
  </r>
  <r>
    <n v="922120625"/>
    <x v="0"/>
    <x v="3"/>
    <s v="BERGEN"/>
    <x v="3"/>
  </r>
  <r>
    <n v="922346062"/>
    <x v="0"/>
    <x v="3"/>
    <s v="BERGEN"/>
    <x v="3"/>
  </r>
  <r>
    <n v="922370249"/>
    <x v="0"/>
    <x v="3"/>
    <s v="BERGEN"/>
    <x v="3"/>
  </r>
  <r>
    <n v="922421250"/>
    <x v="0"/>
    <x v="3"/>
    <s v="BERGEN"/>
    <x v="3"/>
  </r>
  <r>
    <n v="922429634"/>
    <x v="0"/>
    <x v="3"/>
    <s v="BERGEN"/>
    <x v="3"/>
  </r>
  <r>
    <n v="922647755"/>
    <x v="0"/>
    <x v="3"/>
    <s v="BERGEN"/>
    <x v="3"/>
  </r>
  <r>
    <n v="922672466"/>
    <x v="0"/>
    <x v="3"/>
    <s v="BERGEN"/>
    <x v="3"/>
  </r>
  <r>
    <n v="922761949"/>
    <x v="0"/>
    <x v="3"/>
    <s v="BERGEN"/>
    <x v="3"/>
  </r>
  <r>
    <n v="922782938"/>
    <x v="0"/>
    <x v="3"/>
    <s v="BERGEN"/>
    <x v="3"/>
  </r>
  <r>
    <n v="922811857"/>
    <x v="0"/>
    <x v="3"/>
    <s v="BERGEN"/>
    <x v="3"/>
  </r>
  <r>
    <n v="922814619"/>
    <x v="0"/>
    <x v="3"/>
    <s v="BERGEN"/>
    <x v="3"/>
  </r>
  <r>
    <n v="922814996"/>
    <x v="0"/>
    <x v="3"/>
    <s v="BERGEN"/>
    <x v="3"/>
  </r>
  <r>
    <n v="922841713"/>
    <x v="0"/>
    <x v="3"/>
    <s v="BERGEN"/>
    <x v="3"/>
  </r>
  <r>
    <n v="922859477"/>
    <x v="0"/>
    <x v="3"/>
    <s v="BERGEN"/>
    <x v="3"/>
  </r>
  <r>
    <n v="922933324"/>
    <x v="0"/>
    <x v="3"/>
    <s v="BERGEN"/>
    <x v="3"/>
  </r>
  <r>
    <n v="923119272"/>
    <x v="0"/>
    <x v="3"/>
    <s v="BERGEN"/>
    <x v="3"/>
  </r>
  <r>
    <n v="923344012"/>
    <x v="0"/>
    <x v="3"/>
    <s v="BERGEN"/>
    <x v="3"/>
  </r>
  <r>
    <n v="923356665"/>
    <x v="0"/>
    <x v="3"/>
    <s v="BERGEN"/>
    <x v="3"/>
  </r>
  <r>
    <n v="923540849"/>
    <x v="0"/>
    <x v="3"/>
    <s v="BERGEN"/>
    <x v="3"/>
  </r>
  <r>
    <n v="923573356"/>
    <x v="0"/>
    <x v="3"/>
    <s v="BERGEN"/>
    <x v="3"/>
  </r>
  <r>
    <n v="923622101"/>
    <x v="0"/>
    <x v="3"/>
    <s v="BERGEN"/>
    <x v="3"/>
  </r>
  <r>
    <n v="923649859"/>
    <x v="0"/>
    <x v="3"/>
    <s v="BERGEN"/>
    <x v="3"/>
  </r>
  <r>
    <n v="923701842"/>
    <x v="0"/>
    <x v="3"/>
    <s v="BERGEN"/>
    <x v="3"/>
  </r>
  <r>
    <n v="923776680"/>
    <x v="0"/>
    <x v="3"/>
    <s v="BERGEN"/>
    <x v="3"/>
  </r>
  <r>
    <n v="923778675"/>
    <x v="0"/>
    <x v="3"/>
    <s v="BERGEN"/>
    <x v="3"/>
  </r>
  <r>
    <n v="923838740"/>
    <x v="0"/>
    <x v="3"/>
    <s v="BERGEN"/>
    <x v="3"/>
  </r>
  <r>
    <n v="923948732"/>
    <x v="0"/>
    <x v="3"/>
    <s v="BERGEN"/>
    <x v="3"/>
  </r>
  <r>
    <n v="923956840"/>
    <x v="0"/>
    <x v="3"/>
    <s v="BERGEN"/>
    <x v="3"/>
  </r>
  <r>
    <n v="923982272"/>
    <x v="0"/>
    <x v="3"/>
    <s v="BERGEN"/>
    <x v="3"/>
  </r>
  <r>
    <n v="923989641"/>
    <x v="0"/>
    <x v="3"/>
    <s v="BERGEN"/>
    <x v="3"/>
  </r>
  <r>
    <n v="924013257"/>
    <x v="0"/>
    <x v="3"/>
    <s v="BERGEN"/>
    <x v="3"/>
  </r>
  <r>
    <n v="924367725"/>
    <x v="0"/>
    <x v="3"/>
    <s v="BERGEN"/>
    <x v="3"/>
  </r>
  <r>
    <n v="924382546"/>
    <x v="0"/>
    <x v="3"/>
    <s v="BERGEN"/>
    <x v="3"/>
  </r>
  <r>
    <n v="924416491"/>
    <x v="0"/>
    <x v="3"/>
    <s v="BERGEN"/>
    <x v="3"/>
  </r>
  <r>
    <n v="924483415"/>
    <x v="0"/>
    <x v="3"/>
    <s v="BERGEN"/>
    <x v="3"/>
  </r>
  <r>
    <n v="924654759"/>
    <x v="0"/>
    <x v="3"/>
    <s v="BERGEN"/>
    <x v="3"/>
  </r>
  <r>
    <n v="924682396"/>
    <x v="0"/>
    <x v="3"/>
    <s v="BERGEN"/>
    <x v="3"/>
  </r>
  <r>
    <n v="924711965"/>
    <x v="0"/>
    <x v="3"/>
    <s v="BERGEN"/>
    <x v="3"/>
  </r>
  <r>
    <n v="924721219"/>
    <x v="0"/>
    <x v="3"/>
    <s v="BERGEN"/>
    <x v="3"/>
  </r>
  <r>
    <n v="924726024"/>
    <x v="0"/>
    <x v="3"/>
    <s v="BERGEN"/>
    <x v="3"/>
  </r>
  <r>
    <n v="924750464"/>
    <x v="0"/>
    <x v="3"/>
    <s v="BERGEN"/>
    <x v="3"/>
  </r>
  <r>
    <n v="924760141"/>
    <x v="0"/>
    <x v="3"/>
    <s v="BERGEN"/>
    <x v="3"/>
  </r>
  <r>
    <n v="924764406"/>
    <x v="0"/>
    <x v="3"/>
    <s v="BERGEN"/>
    <x v="3"/>
  </r>
  <r>
    <n v="924790121"/>
    <x v="0"/>
    <x v="3"/>
    <s v="BERGEN"/>
    <x v="3"/>
  </r>
  <r>
    <n v="924900237"/>
    <x v="0"/>
    <x v="3"/>
    <s v="BERGEN"/>
    <x v="3"/>
  </r>
  <r>
    <n v="924922427"/>
    <x v="0"/>
    <x v="3"/>
    <s v="BERGEN"/>
    <x v="3"/>
  </r>
  <r>
    <n v="924938870"/>
    <x v="0"/>
    <x v="3"/>
    <s v="BERGEN"/>
    <x v="3"/>
  </r>
  <r>
    <n v="924942509"/>
    <x v="0"/>
    <x v="3"/>
    <s v="BERGEN"/>
    <x v="3"/>
  </r>
  <r>
    <n v="924949120"/>
    <x v="0"/>
    <x v="3"/>
    <s v="BERGEN"/>
    <x v="3"/>
  </r>
  <r>
    <n v="924959894"/>
    <x v="0"/>
    <x v="3"/>
    <s v="BERGEN"/>
    <x v="3"/>
  </r>
  <r>
    <n v="924962976"/>
    <x v="0"/>
    <x v="3"/>
    <s v="BERGEN"/>
    <x v="3"/>
  </r>
  <r>
    <n v="925019208"/>
    <x v="0"/>
    <x v="3"/>
    <s v="BERGEN"/>
    <x v="3"/>
  </r>
  <r>
    <n v="925026255"/>
    <x v="0"/>
    <x v="3"/>
    <s v="BERGEN"/>
    <x v="3"/>
  </r>
  <r>
    <n v="925033111"/>
    <x v="0"/>
    <x v="3"/>
    <s v="BERGEN"/>
    <x v="3"/>
  </r>
  <r>
    <n v="925038946"/>
    <x v="0"/>
    <x v="3"/>
    <s v="BERGEN"/>
    <x v="3"/>
  </r>
  <r>
    <n v="925050571"/>
    <x v="0"/>
    <x v="3"/>
    <s v="BERGEN"/>
    <x v="3"/>
  </r>
  <r>
    <n v="925064092"/>
    <x v="0"/>
    <x v="3"/>
    <s v="BERGEN"/>
    <x v="3"/>
  </r>
  <r>
    <n v="925082015"/>
    <x v="0"/>
    <x v="3"/>
    <s v="BERGEN"/>
    <x v="3"/>
  </r>
  <r>
    <n v="925144118"/>
    <x v="0"/>
    <x v="3"/>
    <s v="BERGEN"/>
    <x v="3"/>
  </r>
  <r>
    <n v="925187674"/>
    <x v="0"/>
    <x v="3"/>
    <s v="BERGEN"/>
    <x v="3"/>
  </r>
  <r>
    <n v="925206407"/>
    <x v="0"/>
    <x v="3"/>
    <s v="BERGEN"/>
    <x v="3"/>
  </r>
  <r>
    <n v="925278904"/>
    <x v="0"/>
    <x v="3"/>
    <s v="BERGEN"/>
    <x v="3"/>
  </r>
  <r>
    <n v="925373184"/>
    <x v="0"/>
    <x v="3"/>
    <s v="BERGEN"/>
    <x v="3"/>
  </r>
  <r>
    <n v="925373338"/>
    <x v="0"/>
    <x v="3"/>
    <s v="BERGEN"/>
    <x v="3"/>
  </r>
  <r>
    <n v="925373362"/>
    <x v="0"/>
    <x v="3"/>
    <s v="BERGEN"/>
    <x v="3"/>
  </r>
  <r>
    <n v="925376469"/>
    <x v="0"/>
    <x v="3"/>
    <s v="BERGEN"/>
    <x v="3"/>
  </r>
  <r>
    <n v="925418358"/>
    <x v="0"/>
    <x v="3"/>
    <s v="BERGEN"/>
    <x v="3"/>
  </r>
  <r>
    <n v="925436550"/>
    <x v="0"/>
    <x v="3"/>
    <s v="BERGEN"/>
    <x v="3"/>
  </r>
  <r>
    <n v="925524832"/>
    <x v="0"/>
    <x v="3"/>
    <s v="BERGEN"/>
    <x v="3"/>
  </r>
  <r>
    <n v="925551473"/>
    <x v="0"/>
    <x v="3"/>
    <s v="BERGEN"/>
    <x v="3"/>
  </r>
  <r>
    <n v="925578037"/>
    <x v="0"/>
    <x v="3"/>
    <s v="BERGEN"/>
    <x v="3"/>
  </r>
  <r>
    <n v="925586382"/>
    <x v="0"/>
    <x v="3"/>
    <s v="BERGEN"/>
    <x v="3"/>
  </r>
  <r>
    <n v="925594261"/>
    <x v="0"/>
    <x v="3"/>
    <s v="BERGEN"/>
    <x v="3"/>
  </r>
  <r>
    <n v="925742767"/>
    <x v="0"/>
    <x v="3"/>
    <s v="BERGEN"/>
    <x v="3"/>
  </r>
  <r>
    <n v="925748412"/>
    <x v="0"/>
    <x v="3"/>
    <s v="BERGEN"/>
    <x v="3"/>
  </r>
  <r>
    <n v="925773026"/>
    <x v="0"/>
    <x v="3"/>
    <s v="BERGEN"/>
    <x v="3"/>
  </r>
  <r>
    <n v="925778818"/>
    <x v="0"/>
    <x v="3"/>
    <s v="BERGEN"/>
    <x v="3"/>
  </r>
  <r>
    <n v="925929344"/>
    <x v="0"/>
    <x v="3"/>
    <s v="BERGEN"/>
    <x v="3"/>
  </r>
  <r>
    <n v="925930393"/>
    <x v="0"/>
    <x v="3"/>
    <s v="BERGEN"/>
    <x v="3"/>
  </r>
  <r>
    <n v="925931926"/>
    <x v="0"/>
    <x v="3"/>
    <s v="BERGEN"/>
    <x v="3"/>
  </r>
  <r>
    <n v="925952060"/>
    <x v="0"/>
    <x v="3"/>
    <s v="BERGEN"/>
    <x v="3"/>
  </r>
  <r>
    <n v="925973742"/>
    <x v="0"/>
    <x v="3"/>
    <s v="BERGEN"/>
    <x v="3"/>
  </r>
  <r>
    <n v="926004441"/>
    <x v="0"/>
    <x v="3"/>
    <s v="BERGEN"/>
    <x v="3"/>
  </r>
  <r>
    <n v="926025953"/>
    <x v="0"/>
    <x v="3"/>
    <s v="BERGEN"/>
    <x v="3"/>
  </r>
  <r>
    <n v="926035932"/>
    <x v="0"/>
    <x v="3"/>
    <s v="BERGEN"/>
    <x v="3"/>
  </r>
  <r>
    <n v="926041312"/>
    <x v="0"/>
    <x v="3"/>
    <s v="BERGEN"/>
    <x v="3"/>
  </r>
  <r>
    <n v="926074407"/>
    <x v="0"/>
    <x v="3"/>
    <s v="BERGEN"/>
    <x v="3"/>
  </r>
  <r>
    <n v="926083341"/>
    <x v="0"/>
    <x v="3"/>
    <s v="BERGEN"/>
    <x v="3"/>
  </r>
  <r>
    <n v="926105469"/>
    <x v="0"/>
    <x v="3"/>
    <s v="BERGEN"/>
    <x v="3"/>
  </r>
  <r>
    <n v="926116282"/>
    <x v="0"/>
    <x v="3"/>
    <s v="BERGEN"/>
    <x v="3"/>
  </r>
  <r>
    <n v="926165178"/>
    <x v="0"/>
    <x v="3"/>
    <s v="BERGEN"/>
    <x v="3"/>
  </r>
  <r>
    <n v="926188445"/>
    <x v="0"/>
    <x v="3"/>
    <s v="BERGEN"/>
    <x v="3"/>
  </r>
  <r>
    <n v="926978632"/>
    <x v="0"/>
    <x v="3"/>
    <s v="BERGEN"/>
    <x v="3"/>
  </r>
  <r>
    <n v="962769853"/>
    <x v="0"/>
    <x v="3"/>
    <s v="BERGEN"/>
    <x v="3"/>
  </r>
  <r>
    <n v="969230267"/>
    <x v="0"/>
    <x v="3"/>
    <s v="BERGEN"/>
    <x v="3"/>
  </r>
  <r>
    <n v="970051449"/>
    <x v="0"/>
    <x v="3"/>
    <s v="BERGEN"/>
    <x v="3"/>
  </r>
  <r>
    <n v="970289224"/>
    <x v="0"/>
    <x v="3"/>
    <s v="BERGEN"/>
    <x v="3"/>
  </r>
  <r>
    <n v="970371591"/>
    <x v="0"/>
    <x v="3"/>
    <s v="BERGEN"/>
    <x v="3"/>
  </r>
  <r>
    <n v="975262103"/>
    <x v="0"/>
    <x v="3"/>
    <s v="BERGEN"/>
    <x v="3"/>
  </r>
  <r>
    <n v="976083849"/>
    <x v="0"/>
    <x v="3"/>
    <s v="BERGEN"/>
    <x v="3"/>
  </r>
  <r>
    <n v="977465621"/>
    <x v="0"/>
    <x v="3"/>
    <s v="BERGEN"/>
    <x v="3"/>
  </r>
  <r>
    <n v="979368771"/>
    <x v="0"/>
    <x v="3"/>
    <s v="BERGEN"/>
    <x v="3"/>
  </r>
  <r>
    <n v="979668767"/>
    <x v="0"/>
    <x v="3"/>
    <s v="BERGEN"/>
    <x v="3"/>
  </r>
  <r>
    <n v="980001334"/>
    <x v="0"/>
    <x v="3"/>
    <s v="BERGEN"/>
    <x v="3"/>
  </r>
  <r>
    <n v="980708950"/>
    <x v="0"/>
    <x v="3"/>
    <s v="BERGEN"/>
    <x v="3"/>
  </r>
  <r>
    <n v="981798716"/>
    <x v="0"/>
    <x v="3"/>
    <s v="BERGEN"/>
    <x v="3"/>
  </r>
  <r>
    <n v="983178758"/>
    <x v="0"/>
    <x v="3"/>
    <s v="BERGEN"/>
    <x v="3"/>
  </r>
  <r>
    <n v="986553916"/>
    <x v="0"/>
    <x v="3"/>
    <s v="BERGEN"/>
    <x v="3"/>
  </r>
  <r>
    <n v="988338605"/>
    <x v="0"/>
    <x v="3"/>
    <s v="BERGEN"/>
    <x v="3"/>
  </r>
  <r>
    <n v="988490849"/>
    <x v="0"/>
    <x v="3"/>
    <s v="BERGEN"/>
    <x v="3"/>
  </r>
  <r>
    <n v="988699039"/>
    <x v="0"/>
    <x v="3"/>
    <s v="BERGEN"/>
    <x v="3"/>
  </r>
  <r>
    <n v="989675931"/>
    <x v="0"/>
    <x v="3"/>
    <s v="BERGEN"/>
    <x v="3"/>
  </r>
  <r>
    <n v="990619549"/>
    <x v="0"/>
    <x v="3"/>
    <s v="BERGEN"/>
    <x v="3"/>
  </r>
  <r>
    <n v="991038590"/>
    <x v="0"/>
    <x v="3"/>
    <s v="BERGEN"/>
    <x v="3"/>
  </r>
  <r>
    <n v="995333139"/>
    <x v="0"/>
    <x v="3"/>
    <s v="BERGEN"/>
    <x v="3"/>
  </r>
  <r>
    <n v="995458640"/>
    <x v="0"/>
    <x v="3"/>
    <s v="BERGEN"/>
    <x v="3"/>
  </r>
  <r>
    <n v="996420035"/>
    <x v="0"/>
    <x v="3"/>
    <s v="BERGEN"/>
    <x v="3"/>
  </r>
  <r>
    <n v="996667219"/>
    <x v="0"/>
    <x v="3"/>
    <s v="BERGEN"/>
    <x v="3"/>
  </r>
  <r>
    <n v="996912647"/>
    <x v="0"/>
    <x v="3"/>
    <s v="BERGEN"/>
    <x v="3"/>
  </r>
  <r>
    <n v="997669894"/>
    <x v="0"/>
    <x v="3"/>
    <s v="BERGEN"/>
    <x v="3"/>
  </r>
  <r>
    <n v="997956559"/>
    <x v="0"/>
    <x v="3"/>
    <s v="BERGEN"/>
    <x v="3"/>
  </r>
  <r>
    <n v="998201977"/>
    <x v="0"/>
    <x v="3"/>
    <s v="BERGEN"/>
    <x v="3"/>
  </r>
  <r>
    <n v="998526752"/>
    <x v="0"/>
    <x v="3"/>
    <s v="BERGEN"/>
    <x v="3"/>
  </r>
  <r>
    <n v="820603702"/>
    <x v="5"/>
    <x v="3"/>
    <s v="BERGEN"/>
    <x v="3"/>
  </r>
  <r>
    <n v="914512476"/>
    <x v="5"/>
    <x v="3"/>
    <s v="BERGEN"/>
    <x v="3"/>
  </r>
  <r>
    <n v="914813360"/>
    <x v="5"/>
    <x v="3"/>
    <s v="BERGEN"/>
    <x v="3"/>
  </r>
  <r>
    <n v="915793045"/>
    <x v="5"/>
    <x v="3"/>
    <s v="BERGEN"/>
    <x v="3"/>
  </r>
  <r>
    <n v="919044144"/>
    <x v="5"/>
    <x v="3"/>
    <s v="BERGEN"/>
    <x v="3"/>
  </r>
  <r>
    <n v="925356239"/>
    <x v="5"/>
    <x v="3"/>
    <s v="BERGEN"/>
    <x v="3"/>
  </r>
  <r>
    <n v="984387377"/>
    <x v="5"/>
    <x v="3"/>
    <s v="BERGEN"/>
    <x v="3"/>
  </r>
  <r>
    <n v="825470662"/>
    <x v="3"/>
    <x v="3"/>
    <s v="BERGEN"/>
    <x v="3"/>
  </r>
  <r>
    <n v="826946482"/>
    <x v="3"/>
    <x v="3"/>
    <s v="BERGEN"/>
    <x v="3"/>
  </r>
  <r>
    <n v="918440232"/>
    <x v="3"/>
    <x v="3"/>
    <s v="BERGEN"/>
    <x v="3"/>
  </r>
  <r>
    <n v="920423116"/>
    <x v="3"/>
    <x v="3"/>
    <s v="BERGEN"/>
    <x v="3"/>
  </r>
  <r>
    <n v="920800637"/>
    <x v="3"/>
    <x v="3"/>
    <s v="BERGEN"/>
    <x v="3"/>
  </r>
  <r>
    <n v="921063415"/>
    <x v="3"/>
    <x v="3"/>
    <s v="BERGEN"/>
    <x v="3"/>
  </r>
  <r>
    <n v="921136331"/>
    <x v="3"/>
    <x v="3"/>
    <s v="BERGEN"/>
    <x v="3"/>
  </r>
  <r>
    <n v="921691424"/>
    <x v="3"/>
    <x v="3"/>
    <s v="BERGEN"/>
    <x v="3"/>
  </r>
  <r>
    <n v="921895917"/>
    <x v="3"/>
    <x v="3"/>
    <s v="BERGEN"/>
    <x v="3"/>
  </r>
  <r>
    <n v="921902220"/>
    <x v="3"/>
    <x v="3"/>
    <s v="BERGEN"/>
    <x v="3"/>
  </r>
  <r>
    <n v="922063508"/>
    <x v="3"/>
    <x v="3"/>
    <s v="BERGEN"/>
    <x v="3"/>
  </r>
  <r>
    <n v="922582254"/>
    <x v="3"/>
    <x v="3"/>
    <s v="BERGEN"/>
    <x v="3"/>
  </r>
  <r>
    <n v="922849706"/>
    <x v="3"/>
    <x v="3"/>
    <s v="BERGEN"/>
    <x v="3"/>
  </r>
  <r>
    <n v="922988552"/>
    <x v="3"/>
    <x v="3"/>
    <s v="BERGEN"/>
    <x v="3"/>
  </r>
  <r>
    <n v="923173560"/>
    <x v="3"/>
    <x v="3"/>
    <s v="BERGEN"/>
    <x v="3"/>
  </r>
  <r>
    <n v="923189610"/>
    <x v="3"/>
    <x v="3"/>
    <s v="BERGEN"/>
    <x v="3"/>
  </r>
  <r>
    <n v="923251014"/>
    <x v="3"/>
    <x v="3"/>
    <s v="BERGEN"/>
    <x v="3"/>
  </r>
  <r>
    <n v="923704280"/>
    <x v="3"/>
    <x v="3"/>
    <s v="BERGEN"/>
    <x v="3"/>
  </r>
  <r>
    <n v="924370432"/>
    <x v="3"/>
    <x v="3"/>
    <s v="BERGEN"/>
    <x v="3"/>
  </r>
  <r>
    <n v="924646810"/>
    <x v="3"/>
    <x v="3"/>
    <s v="BERGEN"/>
    <x v="3"/>
  </r>
  <r>
    <n v="925135674"/>
    <x v="3"/>
    <x v="3"/>
    <s v="BERGEN"/>
    <x v="3"/>
  </r>
  <r>
    <n v="925135712"/>
    <x v="3"/>
    <x v="3"/>
    <s v="BERGEN"/>
    <x v="3"/>
  </r>
  <r>
    <n v="925153834"/>
    <x v="3"/>
    <x v="3"/>
    <s v="BERGEN"/>
    <x v="3"/>
  </r>
  <r>
    <n v="925318736"/>
    <x v="3"/>
    <x v="3"/>
    <s v="BERGEN"/>
    <x v="3"/>
  </r>
  <r>
    <n v="925318949"/>
    <x v="3"/>
    <x v="3"/>
    <s v="BERGEN"/>
    <x v="3"/>
  </r>
  <r>
    <n v="925319104"/>
    <x v="3"/>
    <x v="3"/>
    <s v="BERGEN"/>
    <x v="3"/>
  </r>
  <r>
    <n v="925319376"/>
    <x v="3"/>
    <x v="3"/>
    <s v="BERGEN"/>
    <x v="3"/>
  </r>
  <r>
    <n v="925333530"/>
    <x v="3"/>
    <x v="3"/>
    <s v="BERGEN"/>
    <x v="3"/>
  </r>
  <r>
    <n v="925426296"/>
    <x v="3"/>
    <x v="3"/>
    <s v="BERGEN"/>
    <x v="3"/>
  </r>
  <r>
    <n v="925462284"/>
    <x v="3"/>
    <x v="3"/>
    <s v="BERGEN"/>
    <x v="3"/>
  </r>
  <r>
    <n v="925462357"/>
    <x v="3"/>
    <x v="3"/>
    <s v="BERGEN"/>
    <x v="3"/>
  </r>
  <r>
    <n v="814801942"/>
    <x v="1"/>
    <x v="3"/>
    <s v="BERGEN"/>
    <x v="3"/>
  </r>
  <r>
    <n v="922568243"/>
    <x v="1"/>
    <x v="3"/>
    <s v="BERGEN"/>
    <x v="3"/>
  </r>
  <r>
    <n v="996380319"/>
    <x v="1"/>
    <x v="3"/>
    <s v="BERGEN"/>
    <x v="3"/>
  </r>
  <r>
    <n v="869120022"/>
    <x v="0"/>
    <x v="1"/>
    <s v="BINDAL"/>
    <x v="3"/>
  </r>
  <r>
    <n v="921197071"/>
    <x v="4"/>
    <x v="4"/>
    <s v="BIRKENES"/>
    <x v="3"/>
  </r>
  <r>
    <n v="921697031"/>
    <x v="0"/>
    <x v="4"/>
    <s v="BIRKENES"/>
    <x v="3"/>
  </r>
  <r>
    <n v="923989625"/>
    <x v="0"/>
    <x v="4"/>
    <s v="BIRKENES"/>
    <x v="3"/>
  </r>
  <r>
    <n v="925036951"/>
    <x v="0"/>
    <x v="4"/>
    <s v="BIRKENES"/>
    <x v="3"/>
  </r>
  <r>
    <n v="969363216"/>
    <x v="0"/>
    <x v="4"/>
    <s v="BIRKENES"/>
    <x v="3"/>
  </r>
  <r>
    <n v="993101028"/>
    <x v="0"/>
    <x v="4"/>
    <s v="BIRKENES"/>
    <x v="3"/>
  </r>
  <r>
    <n v="824693382"/>
    <x v="3"/>
    <x v="4"/>
    <s v="BIRKENES"/>
    <x v="3"/>
  </r>
  <r>
    <n v="825282092"/>
    <x v="3"/>
    <x v="4"/>
    <s v="BIRKENES"/>
    <x v="3"/>
  </r>
  <r>
    <n v="917448833"/>
    <x v="4"/>
    <x v="3"/>
    <s v="BJØRNAFJORDEN"/>
    <x v="3"/>
  </r>
  <r>
    <n v="926613294"/>
    <x v="4"/>
    <x v="3"/>
    <s v="BJØRNAFJORDEN"/>
    <x v="3"/>
  </r>
  <r>
    <n v="987549149"/>
    <x v="4"/>
    <x v="3"/>
    <s v="BJØRNAFJORDEN"/>
    <x v="3"/>
  </r>
  <r>
    <n v="988232297"/>
    <x v="4"/>
    <x v="3"/>
    <s v="BJØRNAFJORDEN"/>
    <x v="3"/>
  </r>
  <r>
    <n v="825886702"/>
    <x v="0"/>
    <x v="3"/>
    <s v="BJØRNAFJORDEN"/>
    <x v="3"/>
  </r>
  <r>
    <n v="920262899"/>
    <x v="0"/>
    <x v="3"/>
    <s v="BJØRNAFJORDEN"/>
    <x v="3"/>
  </r>
  <r>
    <n v="920471099"/>
    <x v="0"/>
    <x v="3"/>
    <s v="BJØRNAFJORDEN"/>
    <x v="3"/>
  </r>
  <r>
    <n v="921742932"/>
    <x v="0"/>
    <x v="3"/>
    <s v="BJØRNAFJORDEN"/>
    <x v="3"/>
  </r>
  <r>
    <n v="922598681"/>
    <x v="0"/>
    <x v="3"/>
    <s v="BJØRNAFJORDEN"/>
    <x v="3"/>
  </r>
  <r>
    <n v="923113908"/>
    <x v="0"/>
    <x v="3"/>
    <s v="BJØRNAFJORDEN"/>
    <x v="3"/>
  </r>
  <r>
    <n v="924619961"/>
    <x v="0"/>
    <x v="3"/>
    <s v="BJØRNAFJORDEN"/>
    <x v="3"/>
  </r>
  <r>
    <n v="924669241"/>
    <x v="0"/>
    <x v="3"/>
    <s v="BJØRNAFJORDEN"/>
    <x v="3"/>
  </r>
  <r>
    <n v="924689145"/>
    <x v="0"/>
    <x v="3"/>
    <s v="BJØRNAFJORDEN"/>
    <x v="3"/>
  </r>
  <r>
    <n v="925358665"/>
    <x v="0"/>
    <x v="3"/>
    <s v="BJØRNAFJORDEN"/>
    <x v="3"/>
  </r>
  <r>
    <n v="925427241"/>
    <x v="0"/>
    <x v="3"/>
    <s v="BJØRNAFJORDEN"/>
    <x v="3"/>
  </r>
  <r>
    <n v="925593370"/>
    <x v="0"/>
    <x v="3"/>
    <s v="BJØRNAFJORDEN"/>
    <x v="3"/>
  </r>
  <r>
    <n v="969478889"/>
    <x v="0"/>
    <x v="3"/>
    <s v="BJØRNAFJORDEN"/>
    <x v="3"/>
  </r>
  <r>
    <n v="970372369"/>
    <x v="0"/>
    <x v="3"/>
    <s v="BJØRNAFJORDEN"/>
    <x v="3"/>
  </r>
  <r>
    <n v="989690582"/>
    <x v="0"/>
    <x v="3"/>
    <s v="BJØRNAFJORDEN"/>
    <x v="3"/>
  </r>
  <r>
    <n v="991883436"/>
    <x v="0"/>
    <x v="3"/>
    <s v="BJØRNAFJORDEN"/>
    <x v="3"/>
  </r>
  <r>
    <n v="994784994"/>
    <x v="0"/>
    <x v="3"/>
    <s v="BJØRNAFJORDEN"/>
    <x v="3"/>
  </r>
  <r>
    <n v="925319155"/>
    <x v="3"/>
    <x v="3"/>
    <s v="BJØRNAFJORDEN"/>
    <x v="3"/>
  </r>
  <r>
    <n v="925319406"/>
    <x v="3"/>
    <x v="3"/>
    <s v="BJØRNAFJORDEN"/>
    <x v="3"/>
  </r>
  <r>
    <n v="919638125"/>
    <x v="1"/>
    <x v="3"/>
    <s v="BJØRNAFJORDEN"/>
    <x v="3"/>
  </r>
  <r>
    <n v="918588604"/>
    <x v="4"/>
    <x v="1"/>
    <s v="BODØ"/>
    <x v="3"/>
  </r>
  <r>
    <n v="920292984"/>
    <x v="4"/>
    <x v="1"/>
    <s v="BODØ"/>
    <x v="3"/>
  </r>
  <r>
    <n v="922660220"/>
    <x v="4"/>
    <x v="1"/>
    <s v="BODØ"/>
    <x v="3"/>
  </r>
  <r>
    <n v="923792309"/>
    <x v="4"/>
    <x v="1"/>
    <s v="BODØ"/>
    <x v="3"/>
  </r>
  <r>
    <n v="925852260"/>
    <x v="4"/>
    <x v="1"/>
    <s v="BODØ"/>
    <x v="3"/>
  </r>
  <r>
    <n v="977091632"/>
    <x v="4"/>
    <x v="1"/>
    <s v="BODØ"/>
    <x v="3"/>
  </r>
  <r>
    <n v="989112708"/>
    <x v="4"/>
    <x v="1"/>
    <s v="BODØ"/>
    <x v="3"/>
  </r>
  <r>
    <n v="991284206"/>
    <x v="4"/>
    <x v="1"/>
    <s v="BODØ"/>
    <x v="3"/>
  </r>
  <r>
    <n v="998197163"/>
    <x v="4"/>
    <x v="1"/>
    <s v="BODØ"/>
    <x v="3"/>
  </r>
  <r>
    <n v="998920566"/>
    <x v="4"/>
    <x v="1"/>
    <s v="BODØ"/>
    <x v="3"/>
  </r>
  <r>
    <n v="894993952"/>
    <x v="6"/>
    <x v="1"/>
    <s v="BODØ"/>
    <x v="3"/>
  </r>
  <r>
    <n v="912323072"/>
    <x v="0"/>
    <x v="1"/>
    <s v="BODØ"/>
    <x v="3"/>
  </r>
  <r>
    <n v="914208734"/>
    <x v="0"/>
    <x v="1"/>
    <s v="BODØ"/>
    <x v="3"/>
  </r>
  <r>
    <n v="915286712"/>
    <x v="0"/>
    <x v="1"/>
    <s v="BODØ"/>
    <x v="3"/>
  </r>
  <r>
    <n v="916112491"/>
    <x v="0"/>
    <x v="1"/>
    <s v="BODØ"/>
    <x v="3"/>
  </r>
  <r>
    <n v="918897550"/>
    <x v="0"/>
    <x v="1"/>
    <s v="BODØ"/>
    <x v="3"/>
  </r>
  <r>
    <n v="919272694"/>
    <x v="0"/>
    <x v="1"/>
    <s v="BODØ"/>
    <x v="3"/>
  </r>
  <r>
    <n v="921701578"/>
    <x v="0"/>
    <x v="1"/>
    <s v="BODØ"/>
    <x v="3"/>
  </r>
  <r>
    <n v="922604193"/>
    <x v="0"/>
    <x v="1"/>
    <s v="BODØ"/>
    <x v="3"/>
  </r>
  <r>
    <n v="923463887"/>
    <x v="0"/>
    <x v="1"/>
    <s v="BODØ"/>
    <x v="3"/>
  </r>
  <r>
    <n v="924473096"/>
    <x v="0"/>
    <x v="1"/>
    <s v="BODØ"/>
    <x v="3"/>
  </r>
  <r>
    <n v="924475137"/>
    <x v="0"/>
    <x v="1"/>
    <s v="BODØ"/>
    <x v="3"/>
  </r>
  <r>
    <n v="924739339"/>
    <x v="0"/>
    <x v="1"/>
    <s v="BODØ"/>
    <x v="3"/>
  </r>
  <r>
    <n v="924943297"/>
    <x v="0"/>
    <x v="1"/>
    <s v="BODØ"/>
    <x v="3"/>
  </r>
  <r>
    <n v="925014664"/>
    <x v="0"/>
    <x v="1"/>
    <s v="BODØ"/>
    <x v="3"/>
  </r>
  <r>
    <n v="925032662"/>
    <x v="0"/>
    <x v="1"/>
    <s v="BODØ"/>
    <x v="3"/>
  </r>
  <r>
    <n v="925151084"/>
    <x v="0"/>
    <x v="1"/>
    <s v="BODØ"/>
    <x v="3"/>
  </r>
  <r>
    <n v="925172022"/>
    <x v="0"/>
    <x v="1"/>
    <s v="BODØ"/>
    <x v="3"/>
  </r>
  <r>
    <n v="925324329"/>
    <x v="0"/>
    <x v="1"/>
    <s v="BODØ"/>
    <x v="3"/>
  </r>
  <r>
    <n v="925425303"/>
    <x v="0"/>
    <x v="1"/>
    <s v="BODØ"/>
    <x v="3"/>
  </r>
  <r>
    <n v="925583715"/>
    <x v="0"/>
    <x v="1"/>
    <s v="BODØ"/>
    <x v="3"/>
  </r>
  <r>
    <n v="925749230"/>
    <x v="0"/>
    <x v="1"/>
    <s v="BODØ"/>
    <x v="3"/>
  </r>
  <r>
    <n v="925779687"/>
    <x v="0"/>
    <x v="1"/>
    <s v="BODØ"/>
    <x v="3"/>
  </r>
  <r>
    <n v="925981478"/>
    <x v="0"/>
    <x v="1"/>
    <s v="BODØ"/>
    <x v="3"/>
  </r>
  <r>
    <n v="927024713"/>
    <x v="0"/>
    <x v="1"/>
    <s v="BODØ"/>
    <x v="3"/>
  </r>
  <r>
    <n v="961816971"/>
    <x v="0"/>
    <x v="1"/>
    <s v="BODØ"/>
    <x v="3"/>
  </r>
  <r>
    <n v="970189831"/>
    <x v="0"/>
    <x v="1"/>
    <s v="BODØ"/>
    <x v="3"/>
  </r>
  <r>
    <n v="979541929"/>
    <x v="0"/>
    <x v="1"/>
    <s v="BODØ"/>
    <x v="3"/>
  </r>
  <r>
    <n v="979716028"/>
    <x v="0"/>
    <x v="1"/>
    <s v="BODØ"/>
    <x v="3"/>
  </r>
  <r>
    <n v="980281892"/>
    <x v="0"/>
    <x v="1"/>
    <s v="BODØ"/>
    <x v="3"/>
  </r>
  <r>
    <n v="986160116"/>
    <x v="0"/>
    <x v="1"/>
    <s v="BODØ"/>
    <x v="3"/>
  </r>
  <r>
    <n v="992361654"/>
    <x v="0"/>
    <x v="1"/>
    <s v="BODØ"/>
    <x v="3"/>
  </r>
  <r>
    <n v="997269063"/>
    <x v="0"/>
    <x v="1"/>
    <s v="BODØ"/>
    <x v="3"/>
  </r>
  <r>
    <n v="997970470"/>
    <x v="0"/>
    <x v="1"/>
    <s v="BODØ"/>
    <x v="3"/>
  </r>
  <r>
    <n v="999194419"/>
    <x v="0"/>
    <x v="1"/>
    <s v="BODØ"/>
    <x v="3"/>
  </r>
  <r>
    <n v="924696656"/>
    <x v="3"/>
    <x v="1"/>
    <s v="BODØ"/>
    <x v="3"/>
  </r>
  <r>
    <n v="925152978"/>
    <x v="3"/>
    <x v="1"/>
    <s v="BODØ"/>
    <x v="3"/>
  </r>
  <r>
    <n v="925153052"/>
    <x v="3"/>
    <x v="1"/>
    <s v="BODØ"/>
    <x v="3"/>
  </r>
  <r>
    <n v="925306762"/>
    <x v="3"/>
    <x v="1"/>
    <s v="BODØ"/>
    <x v="3"/>
  </r>
  <r>
    <n v="969444836"/>
    <x v="0"/>
    <x v="8"/>
    <s v="BOKN"/>
    <x v="3"/>
  </r>
  <r>
    <n v="982303966"/>
    <x v="4"/>
    <x v="3"/>
    <s v="BREMANGER"/>
    <x v="3"/>
  </r>
  <r>
    <n v="919657804"/>
    <x v="5"/>
    <x v="3"/>
    <s v="BREMANGER"/>
    <x v="3"/>
  </r>
  <r>
    <n v="922112304"/>
    <x v="0"/>
    <x v="1"/>
    <s v="BRØNNØY"/>
    <x v="3"/>
  </r>
  <r>
    <n v="924606983"/>
    <x v="0"/>
    <x v="1"/>
    <s v="BRØNNØY"/>
    <x v="3"/>
  </r>
  <r>
    <n v="924660260"/>
    <x v="0"/>
    <x v="1"/>
    <s v="BRØNNØY"/>
    <x v="3"/>
  </r>
  <r>
    <n v="970248838"/>
    <x v="0"/>
    <x v="1"/>
    <s v="BRØNNØY"/>
    <x v="3"/>
  </r>
  <r>
    <n v="970419217"/>
    <x v="0"/>
    <x v="1"/>
    <s v="BRØNNØY"/>
    <x v="3"/>
  </r>
  <r>
    <n v="983472176"/>
    <x v="0"/>
    <x v="1"/>
    <s v="BRØNNØY"/>
    <x v="3"/>
  </r>
  <r>
    <n v="986908366"/>
    <x v="0"/>
    <x v="1"/>
    <s v="BRØNNØY"/>
    <x v="3"/>
  </r>
  <r>
    <n v="918669620"/>
    <x v="5"/>
    <x v="1"/>
    <s v="BRØNNØY"/>
    <x v="3"/>
  </r>
  <r>
    <n v="926065998"/>
    <x v="0"/>
    <x v="4"/>
    <s v="BYGLAND"/>
    <x v="3"/>
  </r>
  <r>
    <n v="917557349"/>
    <x v="0"/>
    <x v="4"/>
    <s v="BYKLE"/>
    <x v="3"/>
  </r>
  <r>
    <n v="920942040"/>
    <x v="0"/>
    <x v="4"/>
    <s v="BYKLE"/>
    <x v="3"/>
  </r>
  <r>
    <n v="925607703"/>
    <x v="0"/>
    <x v="4"/>
    <s v="BYKLE"/>
    <x v="3"/>
  </r>
  <r>
    <n v="981061268"/>
    <x v="0"/>
    <x v="4"/>
    <s v="BYKLE"/>
    <x v="3"/>
  </r>
  <r>
    <n v="818061242"/>
    <x v="4"/>
    <x v="5"/>
    <s v="BÆRUM"/>
    <x v="3"/>
  </r>
  <r>
    <n v="916938411"/>
    <x v="4"/>
    <x v="5"/>
    <s v="BÆRUM"/>
    <x v="3"/>
  </r>
  <r>
    <n v="918699848"/>
    <x v="4"/>
    <x v="5"/>
    <s v="BÆRUM"/>
    <x v="3"/>
  </r>
  <r>
    <n v="919185368"/>
    <x v="4"/>
    <x v="5"/>
    <s v="BÆRUM"/>
    <x v="3"/>
  </r>
  <r>
    <n v="919425687"/>
    <x v="4"/>
    <x v="5"/>
    <s v="BÆRUM"/>
    <x v="3"/>
  </r>
  <r>
    <n v="919610247"/>
    <x v="4"/>
    <x v="5"/>
    <s v="BÆRUM"/>
    <x v="3"/>
  </r>
  <r>
    <n v="921723741"/>
    <x v="4"/>
    <x v="5"/>
    <s v="BÆRUM"/>
    <x v="3"/>
  </r>
  <r>
    <n v="921778082"/>
    <x v="4"/>
    <x v="5"/>
    <s v="BÆRUM"/>
    <x v="3"/>
  </r>
  <r>
    <n v="922132712"/>
    <x v="4"/>
    <x v="5"/>
    <s v="BÆRUM"/>
    <x v="3"/>
  </r>
  <r>
    <n v="923450416"/>
    <x v="4"/>
    <x v="5"/>
    <s v="BÆRUM"/>
    <x v="3"/>
  </r>
  <r>
    <n v="935999960"/>
    <x v="4"/>
    <x v="5"/>
    <s v="BÆRUM"/>
    <x v="3"/>
  </r>
  <r>
    <n v="976485319"/>
    <x v="4"/>
    <x v="5"/>
    <s v="BÆRUM"/>
    <x v="3"/>
  </r>
  <r>
    <n v="979458207"/>
    <x v="4"/>
    <x v="5"/>
    <s v="BÆRUM"/>
    <x v="3"/>
  </r>
  <r>
    <n v="983568718"/>
    <x v="4"/>
    <x v="5"/>
    <s v="BÆRUM"/>
    <x v="3"/>
  </r>
  <r>
    <n v="984019572"/>
    <x v="4"/>
    <x v="5"/>
    <s v="BÆRUM"/>
    <x v="3"/>
  </r>
  <r>
    <n v="988765422"/>
    <x v="4"/>
    <x v="5"/>
    <s v="BÆRUM"/>
    <x v="3"/>
  </r>
  <r>
    <n v="997129458"/>
    <x v="4"/>
    <x v="5"/>
    <s v="BÆRUM"/>
    <x v="3"/>
  </r>
  <r>
    <n v="997282485"/>
    <x v="4"/>
    <x v="5"/>
    <s v="BÆRUM"/>
    <x v="3"/>
  </r>
  <r>
    <n v="998525004"/>
    <x v="4"/>
    <x v="5"/>
    <s v="BÆRUM"/>
    <x v="3"/>
  </r>
  <r>
    <n v="815246802"/>
    <x v="0"/>
    <x v="5"/>
    <s v="BÆRUM"/>
    <x v="3"/>
  </r>
  <r>
    <n v="817467962"/>
    <x v="0"/>
    <x v="5"/>
    <s v="BÆRUM"/>
    <x v="3"/>
  </r>
  <r>
    <n v="818929412"/>
    <x v="0"/>
    <x v="5"/>
    <s v="BÆRUM"/>
    <x v="3"/>
  </r>
  <r>
    <n v="823958102"/>
    <x v="0"/>
    <x v="5"/>
    <s v="BÆRUM"/>
    <x v="3"/>
  </r>
  <r>
    <n v="879508452"/>
    <x v="0"/>
    <x v="5"/>
    <s v="BÆRUM"/>
    <x v="3"/>
  </r>
  <r>
    <n v="881730502"/>
    <x v="0"/>
    <x v="5"/>
    <s v="BÆRUM"/>
    <x v="3"/>
  </r>
  <r>
    <n v="896783262"/>
    <x v="0"/>
    <x v="5"/>
    <s v="BÆRUM"/>
    <x v="3"/>
  </r>
  <r>
    <n v="912369919"/>
    <x v="0"/>
    <x v="5"/>
    <s v="BÆRUM"/>
    <x v="3"/>
  </r>
  <r>
    <n v="913280539"/>
    <x v="0"/>
    <x v="5"/>
    <s v="BÆRUM"/>
    <x v="3"/>
  </r>
  <r>
    <n v="915286461"/>
    <x v="0"/>
    <x v="5"/>
    <s v="BÆRUM"/>
    <x v="3"/>
  </r>
  <r>
    <n v="916550545"/>
    <x v="0"/>
    <x v="5"/>
    <s v="BÆRUM"/>
    <x v="3"/>
  </r>
  <r>
    <n v="917112843"/>
    <x v="0"/>
    <x v="5"/>
    <s v="BÆRUM"/>
    <x v="3"/>
  </r>
  <r>
    <n v="917233713"/>
    <x v="0"/>
    <x v="5"/>
    <s v="BÆRUM"/>
    <x v="3"/>
  </r>
  <r>
    <n v="917325766"/>
    <x v="0"/>
    <x v="5"/>
    <s v="BÆRUM"/>
    <x v="3"/>
  </r>
  <r>
    <n v="917910227"/>
    <x v="0"/>
    <x v="5"/>
    <s v="BÆRUM"/>
    <x v="3"/>
  </r>
  <r>
    <n v="918195246"/>
    <x v="0"/>
    <x v="5"/>
    <s v="BÆRUM"/>
    <x v="3"/>
  </r>
  <r>
    <n v="918382267"/>
    <x v="0"/>
    <x v="5"/>
    <s v="BÆRUM"/>
    <x v="3"/>
  </r>
  <r>
    <n v="918610812"/>
    <x v="0"/>
    <x v="5"/>
    <s v="BÆRUM"/>
    <x v="3"/>
  </r>
  <r>
    <n v="919141948"/>
    <x v="0"/>
    <x v="5"/>
    <s v="BÆRUM"/>
    <x v="3"/>
  </r>
  <r>
    <n v="919364599"/>
    <x v="0"/>
    <x v="5"/>
    <s v="BÆRUM"/>
    <x v="3"/>
  </r>
  <r>
    <n v="919736828"/>
    <x v="0"/>
    <x v="5"/>
    <s v="BÆRUM"/>
    <x v="3"/>
  </r>
  <r>
    <n v="920217605"/>
    <x v="0"/>
    <x v="5"/>
    <s v="BÆRUM"/>
    <x v="3"/>
  </r>
  <r>
    <n v="920350984"/>
    <x v="0"/>
    <x v="5"/>
    <s v="BÆRUM"/>
    <x v="3"/>
  </r>
  <r>
    <n v="920365450"/>
    <x v="0"/>
    <x v="5"/>
    <s v="BÆRUM"/>
    <x v="3"/>
  </r>
  <r>
    <n v="922154376"/>
    <x v="0"/>
    <x v="5"/>
    <s v="BÆRUM"/>
    <x v="3"/>
  </r>
  <r>
    <n v="922554021"/>
    <x v="0"/>
    <x v="5"/>
    <s v="BÆRUM"/>
    <x v="3"/>
  </r>
  <r>
    <n v="922658501"/>
    <x v="0"/>
    <x v="5"/>
    <s v="BÆRUM"/>
    <x v="3"/>
  </r>
  <r>
    <n v="922693226"/>
    <x v="0"/>
    <x v="5"/>
    <s v="BÆRUM"/>
    <x v="3"/>
  </r>
  <r>
    <n v="923082239"/>
    <x v="0"/>
    <x v="5"/>
    <s v="BÆRUM"/>
    <x v="3"/>
  </r>
  <r>
    <n v="923260617"/>
    <x v="0"/>
    <x v="5"/>
    <s v="BÆRUM"/>
    <x v="3"/>
  </r>
  <r>
    <n v="923573852"/>
    <x v="0"/>
    <x v="5"/>
    <s v="BÆRUM"/>
    <x v="3"/>
  </r>
  <r>
    <n v="923703918"/>
    <x v="0"/>
    <x v="5"/>
    <s v="BÆRUM"/>
    <x v="3"/>
  </r>
  <r>
    <n v="923807101"/>
    <x v="0"/>
    <x v="5"/>
    <s v="BÆRUM"/>
    <x v="3"/>
  </r>
  <r>
    <n v="924399805"/>
    <x v="0"/>
    <x v="5"/>
    <s v="BÆRUM"/>
    <x v="3"/>
  </r>
  <r>
    <n v="924474335"/>
    <x v="0"/>
    <x v="5"/>
    <s v="BÆRUM"/>
    <x v="3"/>
  </r>
  <r>
    <n v="924519223"/>
    <x v="0"/>
    <x v="5"/>
    <s v="BÆRUM"/>
    <x v="3"/>
  </r>
  <r>
    <n v="924532548"/>
    <x v="0"/>
    <x v="5"/>
    <s v="BÆRUM"/>
    <x v="3"/>
  </r>
  <r>
    <n v="924577304"/>
    <x v="0"/>
    <x v="5"/>
    <s v="BÆRUM"/>
    <x v="3"/>
  </r>
  <r>
    <n v="924649488"/>
    <x v="0"/>
    <x v="5"/>
    <s v="BÆRUM"/>
    <x v="3"/>
  </r>
  <r>
    <n v="924653094"/>
    <x v="0"/>
    <x v="5"/>
    <s v="BÆRUM"/>
    <x v="3"/>
  </r>
  <r>
    <n v="924655054"/>
    <x v="0"/>
    <x v="5"/>
    <s v="BÆRUM"/>
    <x v="3"/>
  </r>
  <r>
    <n v="924710578"/>
    <x v="0"/>
    <x v="5"/>
    <s v="BÆRUM"/>
    <x v="3"/>
  </r>
  <r>
    <n v="924809612"/>
    <x v="0"/>
    <x v="5"/>
    <s v="BÆRUM"/>
    <x v="3"/>
  </r>
  <r>
    <n v="924819464"/>
    <x v="0"/>
    <x v="5"/>
    <s v="BÆRUM"/>
    <x v="3"/>
  </r>
  <r>
    <n v="924853352"/>
    <x v="0"/>
    <x v="5"/>
    <s v="BÆRUM"/>
    <x v="3"/>
  </r>
  <r>
    <n v="924881402"/>
    <x v="0"/>
    <x v="5"/>
    <s v="BÆRUM"/>
    <x v="3"/>
  </r>
  <r>
    <n v="924939494"/>
    <x v="0"/>
    <x v="5"/>
    <s v="BÆRUM"/>
    <x v="3"/>
  </r>
  <r>
    <n v="925004022"/>
    <x v="0"/>
    <x v="5"/>
    <s v="BÆRUM"/>
    <x v="3"/>
  </r>
  <r>
    <n v="925066982"/>
    <x v="0"/>
    <x v="5"/>
    <s v="BÆRUM"/>
    <x v="3"/>
  </r>
  <r>
    <n v="925138703"/>
    <x v="0"/>
    <x v="5"/>
    <s v="BÆRUM"/>
    <x v="3"/>
  </r>
  <r>
    <n v="925206717"/>
    <x v="0"/>
    <x v="5"/>
    <s v="BÆRUM"/>
    <x v="3"/>
  </r>
  <r>
    <n v="925330078"/>
    <x v="0"/>
    <x v="5"/>
    <s v="BÆRUM"/>
    <x v="3"/>
  </r>
  <r>
    <n v="925334049"/>
    <x v="0"/>
    <x v="5"/>
    <s v="BÆRUM"/>
    <x v="3"/>
  </r>
  <r>
    <n v="925357952"/>
    <x v="0"/>
    <x v="5"/>
    <s v="BÆRUM"/>
    <x v="3"/>
  </r>
  <r>
    <n v="925424498"/>
    <x v="0"/>
    <x v="5"/>
    <s v="BÆRUM"/>
    <x v="3"/>
  </r>
  <r>
    <n v="925454303"/>
    <x v="0"/>
    <x v="5"/>
    <s v="BÆRUM"/>
    <x v="3"/>
  </r>
  <r>
    <n v="925491160"/>
    <x v="0"/>
    <x v="5"/>
    <s v="BÆRUM"/>
    <x v="3"/>
  </r>
  <r>
    <n v="925679879"/>
    <x v="0"/>
    <x v="5"/>
    <s v="BÆRUM"/>
    <x v="3"/>
  </r>
  <r>
    <n v="925890227"/>
    <x v="0"/>
    <x v="5"/>
    <s v="BÆRUM"/>
    <x v="3"/>
  </r>
  <r>
    <n v="926052144"/>
    <x v="0"/>
    <x v="5"/>
    <s v="BÆRUM"/>
    <x v="3"/>
  </r>
  <r>
    <n v="926105957"/>
    <x v="0"/>
    <x v="5"/>
    <s v="BÆRUM"/>
    <x v="3"/>
  </r>
  <r>
    <n v="926199439"/>
    <x v="0"/>
    <x v="5"/>
    <s v="BÆRUM"/>
    <x v="3"/>
  </r>
  <r>
    <n v="926359037"/>
    <x v="0"/>
    <x v="5"/>
    <s v="BÆRUM"/>
    <x v="3"/>
  </r>
  <r>
    <n v="926451758"/>
    <x v="0"/>
    <x v="5"/>
    <s v="BÆRUM"/>
    <x v="3"/>
  </r>
  <r>
    <n v="926601938"/>
    <x v="0"/>
    <x v="5"/>
    <s v="BÆRUM"/>
    <x v="3"/>
  </r>
  <r>
    <n v="969961997"/>
    <x v="0"/>
    <x v="5"/>
    <s v="BÆRUM"/>
    <x v="3"/>
  </r>
  <r>
    <n v="970236708"/>
    <x v="0"/>
    <x v="5"/>
    <s v="BÆRUM"/>
    <x v="3"/>
  </r>
  <r>
    <n v="970459146"/>
    <x v="0"/>
    <x v="5"/>
    <s v="BÆRUM"/>
    <x v="3"/>
  </r>
  <r>
    <n v="977044588"/>
    <x v="0"/>
    <x v="5"/>
    <s v="BÆRUM"/>
    <x v="3"/>
  </r>
  <r>
    <n v="977110688"/>
    <x v="0"/>
    <x v="5"/>
    <s v="BÆRUM"/>
    <x v="3"/>
  </r>
  <r>
    <n v="979586345"/>
    <x v="0"/>
    <x v="5"/>
    <s v="BÆRUM"/>
    <x v="3"/>
  </r>
  <r>
    <n v="980744930"/>
    <x v="0"/>
    <x v="5"/>
    <s v="BÆRUM"/>
    <x v="3"/>
  </r>
  <r>
    <n v="981904222"/>
    <x v="0"/>
    <x v="5"/>
    <s v="BÆRUM"/>
    <x v="3"/>
  </r>
  <r>
    <n v="986550976"/>
    <x v="0"/>
    <x v="5"/>
    <s v="BÆRUM"/>
    <x v="3"/>
  </r>
  <r>
    <n v="989484303"/>
    <x v="0"/>
    <x v="5"/>
    <s v="BÆRUM"/>
    <x v="3"/>
  </r>
  <r>
    <n v="991198601"/>
    <x v="0"/>
    <x v="5"/>
    <s v="BÆRUM"/>
    <x v="3"/>
  </r>
  <r>
    <n v="991611967"/>
    <x v="0"/>
    <x v="5"/>
    <s v="BÆRUM"/>
    <x v="3"/>
  </r>
  <r>
    <n v="992521767"/>
    <x v="0"/>
    <x v="5"/>
    <s v="BÆRUM"/>
    <x v="3"/>
  </r>
  <r>
    <n v="992673494"/>
    <x v="0"/>
    <x v="5"/>
    <s v="BÆRUM"/>
    <x v="3"/>
  </r>
  <r>
    <n v="993490458"/>
    <x v="0"/>
    <x v="5"/>
    <s v="BÆRUM"/>
    <x v="3"/>
  </r>
  <r>
    <n v="994618105"/>
    <x v="0"/>
    <x v="5"/>
    <s v="BÆRUM"/>
    <x v="3"/>
  </r>
  <r>
    <n v="996956792"/>
    <x v="0"/>
    <x v="5"/>
    <s v="BÆRUM"/>
    <x v="3"/>
  </r>
  <r>
    <n v="997019334"/>
    <x v="0"/>
    <x v="5"/>
    <s v="BÆRUM"/>
    <x v="3"/>
  </r>
  <r>
    <n v="998769760"/>
    <x v="0"/>
    <x v="5"/>
    <s v="BÆRUM"/>
    <x v="3"/>
  </r>
  <r>
    <n v="916914105"/>
    <x v="5"/>
    <x v="5"/>
    <s v="BÆRUM"/>
    <x v="3"/>
  </r>
  <r>
    <n v="922292574"/>
    <x v="5"/>
    <x v="5"/>
    <s v="BÆRUM"/>
    <x v="3"/>
  </r>
  <r>
    <n v="971504854"/>
    <x v="5"/>
    <x v="5"/>
    <s v="BÆRUM"/>
    <x v="3"/>
  </r>
  <r>
    <n v="824991642"/>
    <x v="3"/>
    <x v="5"/>
    <s v="BÆRUM"/>
    <x v="3"/>
  </r>
  <r>
    <n v="921615728"/>
    <x v="3"/>
    <x v="5"/>
    <s v="BÆRUM"/>
    <x v="3"/>
  </r>
  <r>
    <n v="923245049"/>
    <x v="3"/>
    <x v="5"/>
    <s v="BÆRUM"/>
    <x v="3"/>
  </r>
  <r>
    <n v="923559612"/>
    <x v="3"/>
    <x v="5"/>
    <s v="BÆRUM"/>
    <x v="3"/>
  </r>
  <r>
    <n v="924115726"/>
    <x v="3"/>
    <x v="5"/>
    <s v="BÆRUM"/>
    <x v="3"/>
  </r>
  <r>
    <n v="924983493"/>
    <x v="3"/>
    <x v="5"/>
    <s v="BÆRUM"/>
    <x v="3"/>
  </r>
  <r>
    <n v="925112879"/>
    <x v="3"/>
    <x v="5"/>
    <s v="BÆRUM"/>
    <x v="3"/>
  </r>
  <r>
    <n v="925306045"/>
    <x v="3"/>
    <x v="5"/>
    <s v="BÆRUM"/>
    <x v="3"/>
  </r>
  <r>
    <n v="925393479"/>
    <x v="3"/>
    <x v="5"/>
    <s v="BÆRUM"/>
    <x v="3"/>
  </r>
  <r>
    <n v="925509078"/>
    <x v="3"/>
    <x v="5"/>
    <s v="BÆRUM"/>
    <x v="3"/>
  </r>
  <r>
    <n v="925582247"/>
    <x v="3"/>
    <x v="5"/>
    <s v="BÆRUM"/>
    <x v="3"/>
  </r>
  <r>
    <n v="925582271"/>
    <x v="3"/>
    <x v="5"/>
    <s v="BÆRUM"/>
    <x v="3"/>
  </r>
  <r>
    <n v="925583871"/>
    <x v="3"/>
    <x v="5"/>
    <s v="BÆRUM"/>
    <x v="3"/>
  </r>
  <r>
    <n v="925028487"/>
    <x v="0"/>
    <x v="1"/>
    <s v="BØ"/>
    <x v="3"/>
  </r>
  <r>
    <n v="914842425"/>
    <x v="4"/>
    <x v="3"/>
    <s v="BØMLO"/>
    <x v="3"/>
  </r>
  <r>
    <n v="914785383"/>
    <x v="0"/>
    <x v="3"/>
    <s v="BØMLO"/>
    <x v="3"/>
  </r>
  <r>
    <n v="924663324"/>
    <x v="0"/>
    <x v="3"/>
    <s v="BØMLO"/>
    <x v="3"/>
  </r>
  <r>
    <n v="922970416"/>
    <x v="5"/>
    <x v="3"/>
    <s v="BØMLO"/>
    <x v="3"/>
  </r>
  <r>
    <n v="922701121"/>
    <x v="3"/>
    <x v="3"/>
    <s v="BØMLO"/>
    <x v="3"/>
  </r>
  <r>
    <n v="923628762"/>
    <x v="3"/>
    <x v="3"/>
    <s v="BØMLO"/>
    <x v="3"/>
  </r>
  <r>
    <n v="925027189"/>
    <x v="3"/>
    <x v="3"/>
    <s v="BØMLO"/>
    <x v="3"/>
  </r>
  <r>
    <n v="916686064"/>
    <x v="4"/>
    <x v="9"/>
    <s v="DOVRE"/>
    <x v="3"/>
  </r>
  <r>
    <n v="941516068"/>
    <x v="0"/>
    <x v="9"/>
    <s v="DOVRE"/>
    <x v="3"/>
  </r>
  <r>
    <n v="994700898"/>
    <x v="5"/>
    <x v="9"/>
    <s v="DOVRE"/>
    <x v="3"/>
  </r>
  <r>
    <n v="924659289"/>
    <x v="3"/>
    <x v="9"/>
    <s v="DOVRE"/>
    <x v="3"/>
  </r>
  <r>
    <n v="813458632"/>
    <x v="4"/>
    <x v="5"/>
    <s v="DRAMMEN"/>
    <x v="3"/>
  </r>
  <r>
    <n v="819647232"/>
    <x v="4"/>
    <x v="5"/>
    <s v="DRAMMEN"/>
    <x v="3"/>
  </r>
  <r>
    <n v="885400442"/>
    <x v="4"/>
    <x v="5"/>
    <s v="DRAMMEN"/>
    <x v="3"/>
  </r>
  <r>
    <n v="912413276"/>
    <x v="4"/>
    <x v="5"/>
    <s v="DRAMMEN"/>
    <x v="3"/>
  </r>
  <r>
    <n v="913588487"/>
    <x v="4"/>
    <x v="5"/>
    <s v="DRAMMEN"/>
    <x v="3"/>
  </r>
  <r>
    <n v="916208367"/>
    <x v="4"/>
    <x v="5"/>
    <s v="DRAMMEN"/>
    <x v="3"/>
  </r>
  <r>
    <n v="917479623"/>
    <x v="4"/>
    <x v="5"/>
    <s v="DRAMMEN"/>
    <x v="3"/>
  </r>
  <r>
    <n v="918748121"/>
    <x v="4"/>
    <x v="5"/>
    <s v="DRAMMEN"/>
    <x v="3"/>
  </r>
  <r>
    <n v="919260106"/>
    <x v="4"/>
    <x v="5"/>
    <s v="DRAMMEN"/>
    <x v="3"/>
  </r>
  <r>
    <n v="920060323"/>
    <x v="4"/>
    <x v="5"/>
    <s v="DRAMMEN"/>
    <x v="3"/>
  </r>
  <r>
    <n v="920455980"/>
    <x v="4"/>
    <x v="5"/>
    <s v="DRAMMEN"/>
    <x v="3"/>
  </r>
  <r>
    <n v="921567979"/>
    <x v="4"/>
    <x v="5"/>
    <s v="DRAMMEN"/>
    <x v="3"/>
  </r>
  <r>
    <n v="924001224"/>
    <x v="4"/>
    <x v="5"/>
    <s v="DRAMMEN"/>
    <x v="3"/>
  </r>
  <r>
    <n v="924058641"/>
    <x v="4"/>
    <x v="5"/>
    <s v="DRAMMEN"/>
    <x v="3"/>
  </r>
  <r>
    <n v="979388977"/>
    <x v="4"/>
    <x v="5"/>
    <s v="DRAMMEN"/>
    <x v="3"/>
  </r>
  <r>
    <n v="980866483"/>
    <x v="4"/>
    <x v="5"/>
    <s v="DRAMMEN"/>
    <x v="3"/>
  </r>
  <r>
    <n v="990551448"/>
    <x v="4"/>
    <x v="5"/>
    <s v="DRAMMEN"/>
    <x v="3"/>
  </r>
  <r>
    <n v="990951845"/>
    <x v="4"/>
    <x v="5"/>
    <s v="DRAMMEN"/>
    <x v="3"/>
  </r>
  <r>
    <n v="993088285"/>
    <x v="4"/>
    <x v="5"/>
    <s v="DRAMMEN"/>
    <x v="3"/>
  </r>
  <r>
    <n v="993181404"/>
    <x v="4"/>
    <x v="5"/>
    <s v="DRAMMEN"/>
    <x v="3"/>
  </r>
  <r>
    <n v="998561930"/>
    <x v="4"/>
    <x v="5"/>
    <s v="DRAMMEN"/>
    <x v="3"/>
  </r>
  <r>
    <n v="925344508"/>
    <x v="6"/>
    <x v="5"/>
    <s v="DRAMMEN"/>
    <x v="3"/>
  </r>
  <r>
    <n v="980170411"/>
    <x v="6"/>
    <x v="5"/>
    <s v="DRAMMEN"/>
    <x v="3"/>
  </r>
  <r>
    <n v="986172009"/>
    <x v="6"/>
    <x v="5"/>
    <s v="DRAMMEN"/>
    <x v="3"/>
  </r>
  <r>
    <n v="813137402"/>
    <x v="0"/>
    <x v="5"/>
    <s v="DRAMMEN"/>
    <x v="3"/>
  </r>
  <r>
    <n v="816120152"/>
    <x v="0"/>
    <x v="5"/>
    <s v="DRAMMEN"/>
    <x v="3"/>
  </r>
  <r>
    <n v="818734832"/>
    <x v="0"/>
    <x v="5"/>
    <s v="DRAMMEN"/>
    <x v="3"/>
  </r>
  <r>
    <n v="819817332"/>
    <x v="0"/>
    <x v="5"/>
    <s v="DRAMMEN"/>
    <x v="3"/>
  </r>
  <r>
    <n v="820599152"/>
    <x v="0"/>
    <x v="5"/>
    <s v="DRAMMEN"/>
    <x v="3"/>
  </r>
  <r>
    <n v="822036902"/>
    <x v="0"/>
    <x v="5"/>
    <s v="DRAMMEN"/>
    <x v="3"/>
  </r>
  <r>
    <n v="822292372"/>
    <x v="0"/>
    <x v="5"/>
    <s v="DRAMMEN"/>
    <x v="3"/>
  </r>
  <r>
    <n v="823027052"/>
    <x v="0"/>
    <x v="5"/>
    <s v="DRAMMEN"/>
    <x v="3"/>
  </r>
  <r>
    <n v="823734832"/>
    <x v="0"/>
    <x v="5"/>
    <s v="DRAMMEN"/>
    <x v="3"/>
  </r>
  <r>
    <n v="824385122"/>
    <x v="0"/>
    <x v="5"/>
    <s v="DRAMMEN"/>
    <x v="3"/>
  </r>
  <r>
    <n v="871016712"/>
    <x v="0"/>
    <x v="5"/>
    <s v="DRAMMEN"/>
    <x v="3"/>
  </r>
  <r>
    <n v="912300056"/>
    <x v="0"/>
    <x v="5"/>
    <s v="DRAMMEN"/>
    <x v="3"/>
  </r>
  <r>
    <n v="912453316"/>
    <x v="0"/>
    <x v="5"/>
    <s v="DRAMMEN"/>
    <x v="3"/>
  </r>
  <r>
    <n v="914348293"/>
    <x v="0"/>
    <x v="5"/>
    <s v="DRAMMEN"/>
    <x v="3"/>
  </r>
  <r>
    <n v="915826776"/>
    <x v="0"/>
    <x v="5"/>
    <s v="DRAMMEN"/>
    <x v="3"/>
  </r>
  <r>
    <n v="916232012"/>
    <x v="0"/>
    <x v="5"/>
    <s v="DRAMMEN"/>
    <x v="3"/>
  </r>
  <r>
    <n v="916933894"/>
    <x v="0"/>
    <x v="5"/>
    <s v="DRAMMEN"/>
    <x v="3"/>
  </r>
  <r>
    <n v="917279675"/>
    <x v="0"/>
    <x v="5"/>
    <s v="DRAMMEN"/>
    <x v="3"/>
  </r>
  <r>
    <n v="917366365"/>
    <x v="0"/>
    <x v="5"/>
    <s v="DRAMMEN"/>
    <x v="3"/>
  </r>
  <r>
    <n v="917655685"/>
    <x v="0"/>
    <x v="5"/>
    <s v="DRAMMEN"/>
    <x v="3"/>
  </r>
  <r>
    <n v="917754101"/>
    <x v="0"/>
    <x v="5"/>
    <s v="DRAMMEN"/>
    <x v="3"/>
  </r>
  <r>
    <n v="917986444"/>
    <x v="0"/>
    <x v="5"/>
    <s v="DRAMMEN"/>
    <x v="3"/>
  </r>
  <r>
    <n v="918383166"/>
    <x v="0"/>
    <x v="5"/>
    <s v="DRAMMEN"/>
    <x v="3"/>
  </r>
  <r>
    <n v="918426760"/>
    <x v="0"/>
    <x v="5"/>
    <s v="DRAMMEN"/>
    <x v="3"/>
  </r>
  <r>
    <n v="918787410"/>
    <x v="0"/>
    <x v="5"/>
    <s v="DRAMMEN"/>
    <x v="3"/>
  </r>
  <r>
    <n v="919330325"/>
    <x v="0"/>
    <x v="5"/>
    <s v="DRAMMEN"/>
    <x v="3"/>
  </r>
  <r>
    <n v="920034209"/>
    <x v="0"/>
    <x v="5"/>
    <s v="DRAMMEN"/>
    <x v="3"/>
  </r>
  <r>
    <n v="920872611"/>
    <x v="0"/>
    <x v="5"/>
    <s v="DRAMMEN"/>
    <x v="3"/>
  </r>
  <r>
    <n v="920877761"/>
    <x v="0"/>
    <x v="5"/>
    <s v="DRAMMEN"/>
    <x v="3"/>
  </r>
  <r>
    <n v="920887279"/>
    <x v="0"/>
    <x v="5"/>
    <s v="DRAMMEN"/>
    <x v="3"/>
  </r>
  <r>
    <n v="921062559"/>
    <x v="0"/>
    <x v="5"/>
    <s v="DRAMMEN"/>
    <x v="3"/>
  </r>
  <r>
    <n v="921520387"/>
    <x v="0"/>
    <x v="5"/>
    <s v="DRAMMEN"/>
    <x v="3"/>
  </r>
  <r>
    <n v="921755791"/>
    <x v="0"/>
    <x v="5"/>
    <s v="DRAMMEN"/>
    <x v="3"/>
  </r>
  <r>
    <n v="921805136"/>
    <x v="0"/>
    <x v="5"/>
    <s v="DRAMMEN"/>
    <x v="3"/>
  </r>
  <r>
    <n v="922145490"/>
    <x v="0"/>
    <x v="5"/>
    <s v="DRAMMEN"/>
    <x v="3"/>
  </r>
  <r>
    <n v="922274266"/>
    <x v="0"/>
    <x v="5"/>
    <s v="DRAMMEN"/>
    <x v="3"/>
  </r>
  <r>
    <n v="922724563"/>
    <x v="0"/>
    <x v="5"/>
    <s v="DRAMMEN"/>
    <x v="3"/>
  </r>
  <r>
    <n v="922962693"/>
    <x v="0"/>
    <x v="5"/>
    <s v="DRAMMEN"/>
    <x v="3"/>
  </r>
  <r>
    <n v="923138617"/>
    <x v="0"/>
    <x v="5"/>
    <s v="DRAMMEN"/>
    <x v="3"/>
  </r>
  <r>
    <n v="923208879"/>
    <x v="0"/>
    <x v="5"/>
    <s v="DRAMMEN"/>
    <x v="3"/>
  </r>
  <r>
    <n v="923553916"/>
    <x v="0"/>
    <x v="5"/>
    <s v="DRAMMEN"/>
    <x v="3"/>
  </r>
  <r>
    <n v="923606661"/>
    <x v="0"/>
    <x v="5"/>
    <s v="DRAMMEN"/>
    <x v="3"/>
  </r>
  <r>
    <n v="923695214"/>
    <x v="0"/>
    <x v="5"/>
    <s v="DRAMMEN"/>
    <x v="3"/>
  </r>
  <r>
    <n v="923789804"/>
    <x v="0"/>
    <x v="5"/>
    <s v="DRAMMEN"/>
    <x v="3"/>
  </r>
  <r>
    <n v="923817808"/>
    <x v="0"/>
    <x v="5"/>
    <s v="DRAMMEN"/>
    <x v="3"/>
  </r>
  <r>
    <n v="924194014"/>
    <x v="0"/>
    <x v="5"/>
    <s v="DRAMMEN"/>
    <x v="3"/>
  </r>
  <r>
    <n v="924357835"/>
    <x v="0"/>
    <x v="5"/>
    <s v="DRAMMEN"/>
    <x v="3"/>
  </r>
  <r>
    <n v="924538015"/>
    <x v="0"/>
    <x v="5"/>
    <s v="DRAMMEN"/>
    <x v="3"/>
  </r>
  <r>
    <n v="924583169"/>
    <x v="0"/>
    <x v="5"/>
    <s v="DRAMMEN"/>
    <x v="3"/>
  </r>
  <r>
    <n v="924611197"/>
    <x v="0"/>
    <x v="5"/>
    <s v="DRAMMEN"/>
    <x v="3"/>
  </r>
  <r>
    <n v="924628006"/>
    <x v="0"/>
    <x v="5"/>
    <s v="DRAMMEN"/>
    <x v="3"/>
  </r>
  <r>
    <n v="924688157"/>
    <x v="0"/>
    <x v="5"/>
    <s v="DRAMMEN"/>
    <x v="3"/>
  </r>
  <r>
    <n v="924698799"/>
    <x v="0"/>
    <x v="5"/>
    <s v="DRAMMEN"/>
    <x v="3"/>
  </r>
  <r>
    <n v="924768339"/>
    <x v="0"/>
    <x v="5"/>
    <s v="DRAMMEN"/>
    <x v="3"/>
  </r>
  <r>
    <n v="924786507"/>
    <x v="0"/>
    <x v="5"/>
    <s v="DRAMMEN"/>
    <x v="3"/>
  </r>
  <r>
    <n v="924802944"/>
    <x v="0"/>
    <x v="5"/>
    <s v="DRAMMEN"/>
    <x v="3"/>
  </r>
  <r>
    <n v="924818301"/>
    <x v="0"/>
    <x v="5"/>
    <s v="DRAMMEN"/>
    <x v="3"/>
  </r>
  <r>
    <n v="924883219"/>
    <x v="0"/>
    <x v="5"/>
    <s v="DRAMMEN"/>
    <x v="3"/>
  </r>
  <r>
    <n v="924889373"/>
    <x v="0"/>
    <x v="5"/>
    <s v="DRAMMEN"/>
    <x v="3"/>
  </r>
  <r>
    <n v="924931310"/>
    <x v="0"/>
    <x v="5"/>
    <s v="DRAMMEN"/>
    <x v="3"/>
  </r>
  <r>
    <n v="924932449"/>
    <x v="0"/>
    <x v="5"/>
    <s v="DRAMMEN"/>
    <x v="3"/>
  </r>
  <r>
    <n v="925005169"/>
    <x v="0"/>
    <x v="5"/>
    <s v="DRAMMEN"/>
    <x v="3"/>
  </r>
  <r>
    <n v="925050717"/>
    <x v="0"/>
    <x v="5"/>
    <s v="DRAMMEN"/>
    <x v="3"/>
  </r>
  <r>
    <n v="925143464"/>
    <x v="0"/>
    <x v="5"/>
    <s v="DRAMMEN"/>
    <x v="3"/>
  </r>
  <r>
    <n v="925154105"/>
    <x v="0"/>
    <x v="5"/>
    <s v="DRAMMEN"/>
    <x v="3"/>
  </r>
  <r>
    <n v="925425516"/>
    <x v="0"/>
    <x v="5"/>
    <s v="DRAMMEN"/>
    <x v="3"/>
  </r>
  <r>
    <n v="925497037"/>
    <x v="0"/>
    <x v="5"/>
    <s v="DRAMMEN"/>
    <x v="3"/>
  </r>
  <r>
    <n v="925563579"/>
    <x v="0"/>
    <x v="5"/>
    <s v="DRAMMEN"/>
    <x v="3"/>
  </r>
  <r>
    <n v="925799378"/>
    <x v="0"/>
    <x v="5"/>
    <s v="DRAMMEN"/>
    <x v="3"/>
  </r>
  <r>
    <n v="925834971"/>
    <x v="0"/>
    <x v="5"/>
    <s v="DRAMMEN"/>
    <x v="3"/>
  </r>
  <r>
    <n v="925930490"/>
    <x v="0"/>
    <x v="5"/>
    <s v="DRAMMEN"/>
    <x v="3"/>
  </r>
  <r>
    <n v="925957283"/>
    <x v="0"/>
    <x v="5"/>
    <s v="DRAMMEN"/>
    <x v="3"/>
  </r>
  <r>
    <n v="926124617"/>
    <x v="0"/>
    <x v="5"/>
    <s v="DRAMMEN"/>
    <x v="3"/>
  </r>
  <r>
    <n v="926144219"/>
    <x v="0"/>
    <x v="5"/>
    <s v="DRAMMEN"/>
    <x v="3"/>
  </r>
  <r>
    <n v="926271695"/>
    <x v="0"/>
    <x v="5"/>
    <s v="DRAMMEN"/>
    <x v="3"/>
  </r>
  <r>
    <n v="926325272"/>
    <x v="0"/>
    <x v="5"/>
    <s v="DRAMMEN"/>
    <x v="3"/>
  </r>
  <r>
    <n v="926753975"/>
    <x v="0"/>
    <x v="5"/>
    <s v="DRAMMEN"/>
    <x v="3"/>
  </r>
  <r>
    <n v="951954438"/>
    <x v="0"/>
    <x v="5"/>
    <s v="DRAMMEN"/>
    <x v="3"/>
  </r>
  <r>
    <n v="953339692"/>
    <x v="0"/>
    <x v="5"/>
    <s v="DRAMMEN"/>
    <x v="3"/>
  </r>
  <r>
    <n v="970313303"/>
    <x v="0"/>
    <x v="5"/>
    <s v="DRAMMEN"/>
    <x v="3"/>
  </r>
  <r>
    <n v="970486119"/>
    <x v="0"/>
    <x v="5"/>
    <s v="DRAMMEN"/>
    <x v="3"/>
  </r>
  <r>
    <n v="970973265"/>
    <x v="0"/>
    <x v="5"/>
    <s v="DRAMMEN"/>
    <x v="3"/>
  </r>
  <r>
    <n v="971538252"/>
    <x v="0"/>
    <x v="5"/>
    <s v="DRAMMEN"/>
    <x v="3"/>
  </r>
  <r>
    <n v="974471949"/>
    <x v="0"/>
    <x v="5"/>
    <s v="DRAMMEN"/>
    <x v="3"/>
  </r>
  <r>
    <n v="976762509"/>
    <x v="0"/>
    <x v="5"/>
    <s v="DRAMMEN"/>
    <x v="3"/>
  </r>
  <r>
    <n v="978707939"/>
    <x v="0"/>
    <x v="5"/>
    <s v="DRAMMEN"/>
    <x v="3"/>
  </r>
  <r>
    <n v="979906315"/>
    <x v="0"/>
    <x v="5"/>
    <s v="DRAMMEN"/>
    <x v="3"/>
  </r>
  <r>
    <n v="981786548"/>
    <x v="0"/>
    <x v="5"/>
    <s v="DRAMMEN"/>
    <x v="3"/>
  </r>
  <r>
    <n v="981847520"/>
    <x v="0"/>
    <x v="5"/>
    <s v="DRAMMEN"/>
    <x v="3"/>
  </r>
  <r>
    <n v="982097339"/>
    <x v="0"/>
    <x v="5"/>
    <s v="DRAMMEN"/>
    <x v="3"/>
  </r>
  <r>
    <n v="987950870"/>
    <x v="0"/>
    <x v="5"/>
    <s v="DRAMMEN"/>
    <x v="3"/>
  </r>
  <r>
    <n v="993974862"/>
    <x v="0"/>
    <x v="5"/>
    <s v="DRAMMEN"/>
    <x v="3"/>
  </r>
  <r>
    <n v="994146149"/>
    <x v="0"/>
    <x v="5"/>
    <s v="DRAMMEN"/>
    <x v="3"/>
  </r>
  <r>
    <n v="994787403"/>
    <x v="0"/>
    <x v="5"/>
    <s v="DRAMMEN"/>
    <x v="3"/>
  </r>
  <r>
    <n v="995430541"/>
    <x v="0"/>
    <x v="5"/>
    <s v="DRAMMEN"/>
    <x v="3"/>
  </r>
  <r>
    <n v="995619148"/>
    <x v="0"/>
    <x v="5"/>
    <s v="DRAMMEN"/>
    <x v="3"/>
  </r>
  <r>
    <n v="996233804"/>
    <x v="0"/>
    <x v="5"/>
    <s v="DRAMMEN"/>
    <x v="3"/>
  </r>
  <r>
    <n v="996434230"/>
    <x v="0"/>
    <x v="5"/>
    <s v="DRAMMEN"/>
    <x v="3"/>
  </r>
  <r>
    <n v="996598276"/>
    <x v="0"/>
    <x v="5"/>
    <s v="DRAMMEN"/>
    <x v="3"/>
  </r>
  <r>
    <n v="997389891"/>
    <x v="0"/>
    <x v="5"/>
    <s v="DRAMMEN"/>
    <x v="3"/>
  </r>
  <r>
    <n v="998474914"/>
    <x v="0"/>
    <x v="5"/>
    <s v="DRAMMEN"/>
    <x v="3"/>
  </r>
  <r>
    <n v="998941539"/>
    <x v="0"/>
    <x v="5"/>
    <s v="DRAMMEN"/>
    <x v="3"/>
  </r>
  <r>
    <n v="823649932"/>
    <x v="5"/>
    <x v="5"/>
    <s v="DRAMMEN"/>
    <x v="3"/>
  </r>
  <r>
    <n v="916348460"/>
    <x v="5"/>
    <x v="5"/>
    <s v="DRAMMEN"/>
    <x v="3"/>
  </r>
  <r>
    <n v="996988635"/>
    <x v="5"/>
    <x v="5"/>
    <s v="DRAMMEN"/>
    <x v="3"/>
  </r>
  <r>
    <n v="825005102"/>
    <x v="3"/>
    <x v="5"/>
    <s v="DRAMMEN"/>
    <x v="3"/>
  </r>
  <r>
    <n v="921080468"/>
    <x v="3"/>
    <x v="5"/>
    <s v="DRAMMEN"/>
    <x v="3"/>
  </r>
  <r>
    <n v="921400314"/>
    <x v="3"/>
    <x v="5"/>
    <s v="DRAMMEN"/>
    <x v="3"/>
  </r>
  <r>
    <n v="922179875"/>
    <x v="3"/>
    <x v="5"/>
    <s v="DRAMMEN"/>
    <x v="3"/>
  </r>
  <r>
    <n v="923788263"/>
    <x v="3"/>
    <x v="5"/>
    <s v="DRAMMEN"/>
    <x v="3"/>
  </r>
  <r>
    <n v="923960007"/>
    <x v="3"/>
    <x v="5"/>
    <s v="DRAMMEN"/>
    <x v="3"/>
  </r>
  <r>
    <n v="924424761"/>
    <x v="3"/>
    <x v="5"/>
    <s v="DRAMMEN"/>
    <x v="3"/>
  </r>
  <r>
    <n v="924979364"/>
    <x v="3"/>
    <x v="5"/>
    <s v="DRAMMEN"/>
    <x v="3"/>
  </r>
  <r>
    <n v="924984155"/>
    <x v="3"/>
    <x v="5"/>
    <s v="DRAMMEN"/>
    <x v="3"/>
  </r>
  <r>
    <n v="925036064"/>
    <x v="3"/>
    <x v="5"/>
    <s v="DRAMMEN"/>
    <x v="3"/>
  </r>
  <r>
    <n v="925134384"/>
    <x v="3"/>
    <x v="5"/>
    <s v="DRAMMEN"/>
    <x v="3"/>
  </r>
  <r>
    <n v="925149640"/>
    <x v="3"/>
    <x v="5"/>
    <s v="DRAMMEN"/>
    <x v="3"/>
  </r>
  <r>
    <n v="925173045"/>
    <x v="3"/>
    <x v="5"/>
    <s v="DRAMMEN"/>
    <x v="3"/>
  </r>
  <r>
    <n v="925238295"/>
    <x v="3"/>
    <x v="5"/>
    <s v="DRAMMEN"/>
    <x v="3"/>
  </r>
  <r>
    <n v="925343161"/>
    <x v="3"/>
    <x v="5"/>
    <s v="DRAMMEN"/>
    <x v="3"/>
  </r>
  <r>
    <n v="925445894"/>
    <x v="3"/>
    <x v="5"/>
    <s v="DRAMMEN"/>
    <x v="3"/>
  </r>
  <r>
    <n v="915375014"/>
    <x v="4"/>
    <x v="7"/>
    <s v="DRANGEDAL"/>
    <x v="3"/>
  </r>
  <r>
    <n v="969781042"/>
    <x v="0"/>
    <x v="7"/>
    <s v="DRANGEDAL"/>
    <x v="3"/>
  </r>
  <r>
    <n v="993965553"/>
    <x v="0"/>
    <x v="7"/>
    <s v="DRANGEDAL"/>
    <x v="3"/>
  </r>
  <r>
    <n v="925220205"/>
    <x v="3"/>
    <x v="7"/>
    <s v="DRANGEDAL"/>
    <x v="3"/>
  </r>
  <r>
    <n v="969297469"/>
    <x v="0"/>
    <x v="2"/>
    <s v="DYRØY"/>
    <x v="3"/>
  </r>
  <r>
    <n v="979673981"/>
    <x v="0"/>
    <x v="1"/>
    <s v="DØNNA"/>
    <x v="3"/>
  </r>
  <r>
    <n v="926193767"/>
    <x v="0"/>
    <x v="3"/>
    <s v="EIDFJORD"/>
    <x v="3"/>
  </r>
  <r>
    <n v="925468959"/>
    <x v="3"/>
    <x v="3"/>
    <s v="EIDFJORD"/>
    <x v="3"/>
  </r>
  <r>
    <n v="993020931"/>
    <x v="4"/>
    <x v="9"/>
    <s v="EIDSKOG"/>
    <x v="3"/>
  </r>
  <r>
    <n v="825793232"/>
    <x v="0"/>
    <x v="9"/>
    <s v="EIDSKOG"/>
    <x v="3"/>
  </r>
  <r>
    <n v="924558385"/>
    <x v="0"/>
    <x v="9"/>
    <s v="EIDSKOG"/>
    <x v="3"/>
  </r>
  <r>
    <n v="924868430"/>
    <x v="0"/>
    <x v="9"/>
    <s v="EIDSKOG"/>
    <x v="3"/>
  </r>
  <r>
    <n v="926072765"/>
    <x v="0"/>
    <x v="9"/>
    <s v="EIDSKOG"/>
    <x v="3"/>
  </r>
  <r>
    <n v="926593900"/>
    <x v="0"/>
    <x v="9"/>
    <s v="EIDSKOG"/>
    <x v="3"/>
  </r>
  <r>
    <n v="969358891"/>
    <x v="0"/>
    <x v="9"/>
    <s v="EIDSKOG"/>
    <x v="3"/>
  </r>
  <r>
    <n v="998214408"/>
    <x v="0"/>
    <x v="9"/>
    <s v="EIDSKOG"/>
    <x v="3"/>
  </r>
  <r>
    <n v="924462175"/>
    <x v="3"/>
    <x v="9"/>
    <s v="EIDSKOG"/>
    <x v="3"/>
  </r>
  <r>
    <n v="925091510"/>
    <x v="3"/>
    <x v="9"/>
    <s v="EIDSKOG"/>
    <x v="3"/>
  </r>
  <r>
    <n v="998082900"/>
    <x v="1"/>
    <x v="9"/>
    <s v="EIDSKOG"/>
    <x v="3"/>
  </r>
  <r>
    <n v="919626100"/>
    <x v="4"/>
    <x v="5"/>
    <s v="EIDSVOLL"/>
    <x v="3"/>
  </r>
  <r>
    <n v="919912049"/>
    <x v="4"/>
    <x v="5"/>
    <s v="EIDSVOLL"/>
    <x v="3"/>
  </r>
  <r>
    <n v="920338194"/>
    <x v="4"/>
    <x v="5"/>
    <s v="EIDSVOLL"/>
    <x v="3"/>
  </r>
  <r>
    <n v="998549590"/>
    <x v="4"/>
    <x v="5"/>
    <s v="EIDSVOLL"/>
    <x v="3"/>
  </r>
  <r>
    <n v="811911402"/>
    <x v="0"/>
    <x v="5"/>
    <s v="EIDSVOLL"/>
    <x v="3"/>
  </r>
  <r>
    <n v="826109092"/>
    <x v="0"/>
    <x v="5"/>
    <s v="EIDSVOLL"/>
    <x v="3"/>
  </r>
  <r>
    <n v="879846102"/>
    <x v="0"/>
    <x v="5"/>
    <s v="EIDSVOLL"/>
    <x v="3"/>
  </r>
  <r>
    <n v="913495667"/>
    <x v="0"/>
    <x v="5"/>
    <s v="EIDSVOLL"/>
    <x v="3"/>
  </r>
  <r>
    <n v="921195397"/>
    <x v="0"/>
    <x v="5"/>
    <s v="EIDSVOLL"/>
    <x v="3"/>
  </r>
  <r>
    <n v="921706898"/>
    <x v="0"/>
    <x v="5"/>
    <s v="EIDSVOLL"/>
    <x v="3"/>
  </r>
  <r>
    <n v="922175144"/>
    <x v="0"/>
    <x v="5"/>
    <s v="EIDSVOLL"/>
    <x v="3"/>
  </r>
  <r>
    <n v="923873341"/>
    <x v="0"/>
    <x v="5"/>
    <s v="EIDSVOLL"/>
    <x v="3"/>
  </r>
  <r>
    <n v="924284188"/>
    <x v="0"/>
    <x v="5"/>
    <s v="EIDSVOLL"/>
    <x v="3"/>
  </r>
  <r>
    <n v="924617004"/>
    <x v="0"/>
    <x v="5"/>
    <s v="EIDSVOLL"/>
    <x v="3"/>
  </r>
  <r>
    <n v="925178217"/>
    <x v="0"/>
    <x v="5"/>
    <s v="EIDSVOLL"/>
    <x v="3"/>
  </r>
  <r>
    <n v="925421308"/>
    <x v="0"/>
    <x v="5"/>
    <s v="EIDSVOLL"/>
    <x v="3"/>
  </r>
  <r>
    <n v="925932442"/>
    <x v="0"/>
    <x v="5"/>
    <s v="EIDSVOLL"/>
    <x v="3"/>
  </r>
  <r>
    <n v="926187341"/>
    <x v="0"/>
    <x v="5"/>
    <s v="EIDSVOLL"/>
    <x v="3"/>
  </r>
  <r>
    <n v="926922092"/>
    <x v="0"/>
    <x v="5"/>
    <s v="EIDSVOLL"/>
    <x v="3"/>
  </r>
  <r>
    <n v="943083622"/>
    <x v="0"/>
    <x v="5"/>
    <s v="EIDSVOLL"/>
    <x v="3"/>
  </r>
  <r>
    <n v="955169166"/>
    <x v="0"/>
    <x v="5"/>
    <s v="EIDSVOLL"/>
    <x v="3"/>
  </r>
  <r>
    <n v="958701217"/>
    <x v="0"/>
    <x v="5"/>
    <s v="EIDSVOLL"/>
    <x v="3"/>
  </r>
  <r>
    <n v="969161044"/>
    <x v="0"/>
    <x v="5"/>
    <s v="EIDSVOLL"/>
    <x v="3"/>
  </r>
  <r>
    <n v="974788489"/>
    <x v="0"/>
    <x v="5"/>
    <s v="EIDSVOLL"/>
    <x v="3"/>
  </r>
  <r>
    <n v="979792506"/>
    <x v="0"/>
    <x v="5"/>
    <s v="EIDSVOLL"/>
    <x v="3"/>
  </r>
  <r>
    <n v="994900099"/>
    <x v="0"/>
    <x v="5"/>
    <s v="EIDSVOLL"/>
    <x v="3"/>
  </r>
  <r>
    <n v="996069346"/>
    <x v="0"/>
    <x v="5"/>
    <s v="EIDSVOLL"/>
    <x v="3"/>
  </r>
  <r>
    <n v="984636938"/>
    <x v="5"/>
    <x v="5"/>
    <s v="EIDSVOLL"/>
    <x v="3"/>
  </r>
  <r>
    <n v="912129179"/>
    <x v="4"/>
    <x v="8"/>
    <s v="EIGERSUND"/>
    <x v="3"/>
  </r>
  <r>
    <n v="920413722"/>
    <x v="0"/>
    <x v="8"/>
    <s v="EIGERSUND"/>
    <x v="3"/>
  </r>
  <r>
    <n v="923784071"/>
    <x v="0"/>
    <x v="8"/>
    <s v="EIGERSUND"/>
    <x v="3"/>
  </r>
  <r>
    <n v="969371812"/>
    <x v="0"/>
    <x v="8"/>
    <s v="EIGERSUND"/>
    <x v="3"/>
  </r>
  <r>
    <n v="969504391"/>
    <x v="0"/>
    <x v="8"/>
    <s v="EIGERSUND"/>
    <x v="3"/>
  </r>
  <r>
    <n v="921678118"/>
    <x v="5"/>
    <x v="8"/>
    <s v="EIGERSUND"/>
    <x v="3"/>
  </r>
  <r>
    <n v="822687652"/>
    <x v="3"/>
    <x v="8"/>
    <s v="EIGERSUND"/>
    <x v="3"/>
  </r>
  <r>
    <n v="971500786"/>
    <x v="7"/>
    <x v="8"/>
    <s v="EIGERSUND"/>
    <x v="3"/>
  </r>
  <r>
    <n v="915577539"/>
    <x v="4"/>
    <x v="9"/>
    <s v="ELVERUM"/>
    <x v="3"/>
  </r>
  <r>
    <n v="922201919"/>
    <x v="4"/>
    <x v="9"/>
    <s v="ELVERUM"/>
    <x v="3"/>
  </r>
  <r>
    <n v="922593272"/>
    <x v="4"/>
    <x v="9"/>
    <s v="ELVERUM"/>
    <x v="3"/>
  </r>
  <r>
    <n v="983198708"/>
    <x v="4"/>
    <x v="9"/>
    <s v="ELVERUM"/>
    <x v="3"/>
  </r>
  <r>
    <n v="897282682"/>
    <x v="0"/>
    <x v="9"/>
    <s v="ELVERUM"/>
    <x v="3"/>
  </r>
  <r>
    <n v="912256464"/>
    <x v="0"/>
    <x v="9"/>
    <s v="ELVERUM"/>
    <x v="3"/>
  </r>
  <r>
    <n v="919081651"/>
    <x v="0"/>
    <x v="9"/>
    <s v="ELVERUM"/>
    <x v="3"/>
  </r>
  <r>
    <n v="926021966"/>
    <x v="0"/>
    <x v="9"/>
    <s v="ELVERUM"/>
    <x v="3"/>
  </r>
  <r>
    <n v="926841793"/>
    <x v="0"/>
    <x v="9"/>
    <s v="ELVERUM"/>
    <x v="3"/>
  </r>
  <r>
    <n v="926977334"/>
    <x v="0"/>
    <x v="9"/>
    <s v="ELVERUM"/>
    <x v="3"/>
  </r>
  <r>
    <n v="970169709"/>
    <x v="0"/>
    <x v="9"/>
    <s v="ELVERUM"/>
    <x v="3"/>
  </r>
  <r>
    <n v="970466177"/>
    <x v="0"/>
    <x v="9"/>
    <s v="ELVERUM"/>
    <x v="3"/>
  </r>
  <r>
    <n v="974925605"/>
    <x v="0"/>
    <x v="9"/>
    <s v="ELVERUM"/>
    <x v="3"/>
  </r>
  <r>
    <n v="974968126"/>
    <x v="0"/>
    <x v="9"/>
    <s v="ELVERUM"/>
    <x v="3"/>
  </r>
  <r>
    <n v="989851136"/>
    <x v="0"/>
    <x v="9"/>
    <s v="ELVERUM"/>
    <x v="3"/>
  </r>
  <r>
    <n v="825224122"/>
    <x v="3"/>
    <x v="9"/>
    <s v="ELVERUM"/>
    <x v="3"/>
  </r>
  <r>
    <n v="925067725"/>
    <x v="3"/>
    <x v="9"/>
    <s v="ELVERUM"/>
    <x v="3"/>
  </r>
  <r>
    <n v="925303275"/>
    <x v="3"/>
    <x v="9"/>
    <s v="ELVERUM"/>
    <x v="3"/>
  </r>
  <r>
    <n v="925432458"/>
    <x v="3"/>
    <x v="9"/>
    <s v="ELVERUM"/>
    <x v="3"/>
  </r>
  <r>
    <n v="912465136"/>
    <x v="4"/>
    <x v="5"/>
    <s v="ENEBAKK"/>
    <x v="3"/>
  </r>
  <r>
    <n v="984350546"/>
    <x v="4"/>
    <x v="5"/>
    <s v="ENEBAKK"/>
    <x v="3"/>
  </r>
  <r>
    <n v="918926453"/>
    <x v="6"/>
    <x v="5"/>
    <s v="ENEBAKK"/>
    <x v="3"/>
  </r>
  <r>
    <n v="825146342"/>
    <x v="0"/>
    <x v="5"/>
    <s v="ENEBAKK"/>
    <x v="3"/>
  </r>
  <r>
    <n v="870320612"/>
    <x v="0"/>
    <x v="5"/>
    <s v="ENEBAKK"/>
    <x v="3"/>
  </r>
  <r>
    <n v="916304331"/>
    <x v="0"/>
    <x v="5"/>
    <s v="ENEBAKK"/>
    <x v="3"/>
  </r>
  <r>
    <n v="917654352"/>
    <x v="0"/>
    <x v="5"/>
    <s v="ENEBAKK"/>
    <x v="3"/>
  </r>
  <r>
    <n v="919550678"/>
    <x v="0"/>
    <x v="5"/>
    <s v="ENEBAKK"/>
    <x v="3"/>
  </r>
  <r>
    <n v="922070067"/>
    <x v="0"/>
    <x v="5"/>
    <s v="ENEBAKK"/>
    <x v="3"/>
  </r>
  <r>
    <n v="922817219"/>
    <x v="0"/>
    <x v="5"/>
    <s v="ENEBAKK"/>
    <x v="3"/>
  </r>
  <r>
    <n v="924504471"/>
    <x v="0"/>
    <x v="5"/>
    <s v="ENEBAKK"/>
    <x v="3"/>
  </r>
  <r>
    <n v="924515481"/>
    <x v="0"/>
    <x v="5"/>
    <s v="ENEBAKK"/>
    <x v="3"/>
  </r>
  <r>
    <n v="924516542"/>
    <x v="0"/>
    <x v="5"/>
    <s v="ENEBAKK"/>
    <x v="3"/>
  </r>
  <r>
    <n v="924631643"/>
    <x v="0"/>
    <x v="5"/>
    <s v="ENEBAKK"/>
    <x v="3"/>
  </r>
  <r>
    <n v="924804874"/>
    <x v="0"/>
    <x v="5"/>
    <s v="ENEBAKK"/>
    <x v="3"/>
  </r>
  <r>
    <n v="924907746"/>
    <x v="0"/>
    <x v="5"/>
    <s v="ENEBAKK"/>
    <x v="3"/>
  </r>
  <r>
    <n v="925323675"/>
    <x v="0"/>
    <x v="5"/>
    <s v="ENEBAKK"/>
    <x v="3"/>
  </r>
  <r>
    <n v="925425230"/>
    <x v="0"/>
    <x v="5"/>
    <s v="ENEBAKK"/>
    <x v="3"/>
  </r>
  <r>
    <n v="926378422"/>
    <x v="0"/>
    <x v="5"/>
    <s v="ENEBAKK"/>
    <x v="3"/>
  </r>
  <r>
    <n v="969535300"/>
    <x v="0"/>
    <x v="5"/>
    <s v="ENEBAKK"/>
    <x v="3"/>
  </r>
  <r>
    <n v="969857731"/>
    <x v="0"/>
    <x v="5"/>
    <s v="ENEBAKK"/>
    <x v="3"/>
  </r>
  <r>
    <n v="971200618"/>
    <x v="0"/>
    <x v="5"/>
    <s v="ENEBAKK"/>
    <x v="3"/>
  </r>
  <r>
    <n v="992953551"/>
    <x v="0"/>
    <x v="5"/>
    <s v="ENEBAKK"/>
    <x v="3"/>
  </r>
  <r>
    <n v="922566941"/>
    <x v="3"/>
    <x v="5"/>
    <s v="ENEBAKK"/>
    <x v="3"/>
  </r>
  <r>
    <n v="919692588"/>
    <x v="1"/>
    <x v="5"/>
    <s v="ENEBAKK"/>
    <x v="3"/>
  </r>
  <r>
    <n v="919310197"/>
    <x v="0"/>
    <x v="9"/>
    <s v="ENGERDAL"/>
    <x v="3"/>
  </r>
  <r>
    <n v="982143462"/>
    <x v="0"/>
    <x v="9"/>
    <s v="ENGERDAL"/>
    <x v="3"/>
  </r>
  <r>
    <n v="925360171"/>
    <x v="3"/>
    <x v="9"/>
    <s v="ENGERDAL"/>
    <x v="3"/>
  </r>
  <r>
    <n v="925743801"/>
    <x v="0"/>
    <x v="3"/>
    <s v="ETNE"/>
    <x v="3"/>
  </r>
  <r>
    <n v="986492941"/>
    <x v="0"/>
    <x v="3"/>
    <s v="ETNE"/>
    <x v="3"/>
  </r>
  <r>
    <n v="991363076"/>
    <x v="0"/>
    <x v="3"/>
    <s v="ETNE"/>
    <x v="3"/>
  </r>
  <r>
    <n v="925413313"/>
    <x v="3"/>
    <x v="3"/>
    <s v="ETNE"/>
    <x v="3"/>
  </r>
  <r>
    <n v="969438526"/>
    <x v="0"/>
    <x v="9"/>
    <s v="ETNEDAL"/>
    <x v="3"/>
  </r>
  <r>
    <n v="924388390"/>
    <x v="0"/>
    <x v="1"/>
    <s v="EVENES"/>
    <x v="3"/>
  </r>
  <r>
    <n v="919146338"/>
    <x v="4"/>
    <x v="4"/>
    <s v="EVJE OG HORNNES"/>
    <x v="3"/>
  </r>
  <r>
    <n v="921969899"/>
    <x v="0"/>
    <x v="4"/>
    <s v="EVJE OG HORNNES"/>
    <x v="3"/>
  </r>
  <r>
    <n v="979305869"/>
    <x v="0"/>
    <x v="4"/>
    <s v="EVJE OG HORNNES"/>
    <x v="3"/>
  </r>
  <r>
    <n v="918492119"/>
    <x v="0"/>
    <x v="4"/>
    <s v="FARSUND"/>
    <x v="3"/>
  </r>
  <r>
    <n v="919045183"/>
    <x v="0"/>
    <x v="4"/>
    <s v="FARSUND"/>
    <x v="3"/>
  </r>
  <r>
    <n v="925465666"/>
    <x v="0"/>
    <x v="4"/>
    <s v="FARSUND"/>
    <x v="3"/>
  </r>
  <r>
    <n v="925767735"/>
    <x v="0"/>
    <x v="4"/>
    <s v="FARSUND"/>
    <x v="3"/>
  </r>
  <r>
    <n v="979740263"/>
    <x v="0"/>
    <x v="4"/>
    <s v="FARSUND"/>
    <x v="3"/>
  </r>
  <r>
    <n v="986462961"/>
    <x v="0"/>
    <x v="4"/>
    <s v="FARSUND"/>
    <x v="3"/>
  </r>
  <r>
    <n v="994680005"/>
    <x v="4"/>
    <x v="1"/>
    <s v="FAUSKE"/>
    <x v="3"/>
  </r>
  <r>
    <n v="996142728"/>
    <x v="4"/>
    <x v="1"/>
    <s v="FAUSKE"/>
    <x v="3"/>
  </r>
  <r>
    <n v="913821416"/>
    <x v="0"/>
    <x v="1"/>
    <s v="FAUSKE"/>
    <x v="3"/>
  </r>
  <r>
    <n v="924986808"/>
    <x v="0"/>
    <x v="1"/>
    <s v="FAUSKE"/>
    <x v="3"/>
  </r>
  <r>
    <n v="964304769"/>
    <x v="0"/>
    <x v="1"/>
    <s v="FAUSKE"/>
    <x v="3"/>
  </r>
  <r>
    <n v="925082090"/>
    <x v="3"/>
    <x v="1"/>
    <s v="FAUSKE"/>
    <x v="3"/>
  </r>
  <r>
    <n v="925155330"/>
    <x v="3"/>
    <x v="1"/>
    <s v="FAUSKE"/>
    <x v="3"/>
  </r>
  <r>
    <n v="925305073"/>
    <x v="3"/>
    <x v="1"/>
    <s v="FAUSKE"/>
    <x v="3"/>
  </r>
  <r>
    <n v="922728070"/>
    <x v="0"/>
    <x v="3"/>
    <s v="FITJAR"/>
    <x v="3"/>
  </r>
  <r>
    <n v="955170342"/>
    <x v="0"/>
    <x v="3"/>
    <s v="FITJAR"/>
    <x v="3"/>
  </r>
  <r>
    <n v="915145493"/>
    <x v="4"/>
    <x v="3"/>
    <s v="FJALER"/>
    <x v="3"/>
  </r>
  <r>
    <n v="913078454"/>
    <x v="0"/>
    <x v="6"/>
    <s v="FJORD"/>
    <x v="3"/>
  </r>
  <r>
    <n v="926892584"/>
    <x v="0"/>
    <x v="10"/>
    <s v="FLATANGER"/>
    <x v="3"/>
  </r>
  <r>
    <n v="920677851"/>
    <x v="4"/>
    <x v="4"/>
    <s v="FLEKKEFJORD"/>
    <x v="3"/>
  </r>
  <r>
    <n v="821188342"/>
    <x v="0"/>
    <x v="4"/>
    <s v="FLEKKEFJORD"/>
    <x v="3"/>
  </r>
  <r>
    <n v="876067722"/>
    <x v="0"/>
    <x v="4"/>
    <s v="FLEKKEFJORD"/>
    <x v="3"/>
  </r>
  <r>
    <n v="925949302"/>
    <x v="0"/>
    <x v="4"/>
    <s v="FLEKKEFJORD"/>
    <x v="3"/>
  </r>
  <r>
    <n v="925961582"/>
    <x v="0"/>
    <x v="4"/>
    <s v="FLEKKEFJORD"/>
    <x v="3"/>
  </r>
  <r>
    <n v="969416476"/>
    <x v="0"/>
    <x v="4"/>
    <s v="FLEKKEFJORD"/>
    <x v="3"/>
  </r>
  <r>
    <n v="825254552"/>
    <x v="3"/>
    <x v="4"/>
    <s v="FLEKKEFJORD"/>
    <x v="3"/>
  </r>
  <r>
    <n v="923557040"/>
    <x v="3"/>
    <x v="4"/>
    <s v="FLEKKEFJORD"/>
    <x v="3"/>
  </r>
  <r>
    <n v="970266097"/>
    <x v="0"/>
    <x v="5"/>
    <s v="FLESBERG"/>
    <x v="3"/>
  </r>
  <r>
    <n v="925153095"/>
    <x v="3"/>
    <x v="5"/>
    <s v="FLESBERG"/>
    <x v="3"/>
  </r>
  <r>
    <n v="925290017"/>
    <x v="3"/>
    <x v="5"/>
    <s v="FLESBERG"/>
    <x v="3"/>
  </r>
  <r>
    <n v="822780202"/>
    <x v="0"/>
    <x v="5"/>
    <s v="FLÅ"/>
    <x v="3"/>
  </r>
  <r>
    <n v="888228322"/>
    <x v="0"/>
    <x v="5"/>
    <s v="FLÅ"/>
    <x v="3"/>
  </r>
  <r>
    <n v="824417172"/>
    <x v="0"/>
    <x v="9"/>
    <s v="FOLLDAL"/>
    <x v="3"/>
  </r>
  <r>
    <n v="969893614"/>
    <x v="0"/>
    <x v="9"/>
    <s v="FOLLDAL"/>
    <x v="3"/>
  </r>
  <r>
    <n v="918841245"/>
    <x v="9"/>
    <x v="5"/>
    <s v="FREDRIKSTAD"/>
    <x v="3"/>
  </r>
  <r>
    <n v="918931767"/>
    <x v="9"/>
    <x v="5"/>
    <s v="FREDRIKSTAD"/>
    <x v="3"/>
  </r>
  <r>
    <n v="942507372"/>
    <x v="10"/>
    <x v="5"/>
    <s v="FREDRIKSTAD"/>
    <x v="3"/>
  </r>
  <r>
    <n v="914012627"/>
    <x v="4"/>
    <x v="5"/>
    <s v="FREDRIKSTAD"/>
    <x v="3"/>
  </r>
  <r>
    <n v="918813403"/>
    <x v="4"/>
    <x v="5"/>
    <s v="FREDRIKSTAD"/>
    <x v="3"/>
  </r>
  <r>
    <n v="919710349"/>
    <x v="4"/>
    <x v="5"/>
    <s v="FREDRIKSTAD"/>
    <x v="3"/>
  </r>
  <r>
    <n v="920288499"/>
    <x v="4"/>
    <x v="5"/>
    <s v="FREDRIKSTAD"/>
    <x v="3"/>
  </r>
  <r>
    <n v="920800912"/>
    <x v="4"/>
    <x v="5"/>
    <s v="FREDRIKSTAD"/>
    <x v="3"/>
  </r>
  <r>
    <n v="921379846"/>
    <x v="4"/>
    <x v="5"/>
    <s v="FREDRIKSTAD"/>
    <x v="3"/>
  </r>
  <r>
    <n v="921709676"/>
    <x v="4"/>
    <x v="5"/>
    <s v="FREDRIKSTAD"/>
    <x v="3"/>
  </r>
  <r>
    <n v="921792522"/>
    <x v="4"/>
    <x v="5"/>
    <s v="FREDRIKSTAD"/>
    <x v="3"/>
  </r>
  <r>
    <n v="923040552"/>
    <x v="4"/>
    <x v="5"/>
    <s v="FREDRIKSTAD"/>
    <x v="3"/>
  </r>
  <r>
    <n v="924759364"/>
    <x v="4"/>
    <x v="5"/>
    <s v="FREDRIKSTAD"/>
    <x v="3"/>
  </r>
  <r>
    <n v="925901288"/>
    <x v="4"/>
    <x v="5"/>
    <s v="FREDRIKSTAD"/>
    <x v="3"/>
  </r>
  <r>
    <n v="926572393"/>
    <x v="4"/>
    <x v="5"/>
    <s v="FREDRIKSTAD"/>
    <x v="3"/>
  </r>
  <r>
    <n v="980334163"/>
    <x v="4"/>
    <x v="5"/>
    <s v="FREDRIKSTAD"/>
    <x v="3"/>
  </r>
  <r>
    <n v="998297370"/>
    <x v="4"/>
    <x v="5"/>
    <s v="FREDRIKSTAD"/>
    <x v="3"/>
  </r>
  <r>
    <n v="825939792"/>
    <x v="0"/>
    <x v="5"/>
    <s v="FREDRIKSTAD"/>
    <x v="3"/>
  </r>
  <r>
    <n v="852985852"/>
    <x v="0"/>
    <x v="5"/>
    <s v="FREDRIKSTAD"/>
    <x v="3"/>
  </r>
  <r>
    <n v="871231672"/>
    <x v="0"/>
    <x v="5"/>
    <s v="FREDRIKSTAD"/>
    <x v="3"/>
  </r>
  <r>
    <n v="879475872"/>
    <x v="0"/>
    <x v="5"/>
    <s v="FREDRIKSTAD"/>
    <x v="3"/>
  </r>
  <r>
    <n v="882274942"/>
    <x v="0"/>
    <x v="5"/>
    <s v="FREDRIKSTAD"/>
    <x v="3"/>
  </r>
  <r>
    <n v="898937062"/>
    <x v="0"/>
    <x v="5"/>
    <s v="FREDRIKSTAD"/>
    <x v="3"/>
  </r>
  <r>
    <n v="912093336"/>
    <x v="0"/>
    <x v="5"/>
    <s v="FREDRIKSTAD"/>
    <x v="3"/>
  </r>
  <r>
    <n v="912721442"/>
    <x v="0"/>
    <x v="5"/>
    <s v="FREDRIKSTAD"/>
    <x v="3"/>
  </r>
  <r>
    <n v="915841953"/>
    <x v="0"/>
    <x v="5"/>
    <s v="FREDRIKSTAD"/>
    <x v="3"/>
  </r>
  <r>
    <n v="915887643"/>
    <x v="0"/>
    <x v="5"/>
    <s v="FREDRIKSTAD"/>
    <x v="3"/>
  </r>
  <r>
    <n v="917526885"/>
    <x v="0"/>
    <x v="5"/>
    <s v="FREDRIKSTAD"/>
    <x v="3"/>
  </r>
  <r>
    <n v="918561625"/>
    <x v="0"/>
    <x v="5"/>
    <s v="FREDRIKSTAD"/>
    <x v="3"/>
  </r>
  <r>
    <n v="918897321"/>
    <x v="0"/>
    <x v="5"/>
    <s v="FREDRIKSTAD"/>
    <x v="3"/>
  </r>
  <r>
    <n v="919608218"/>
    <x v="0"/>
    <x v="5"/>
    <s v="FREDRIKSTAD"/>
    <x v="3"/>
  </r>
  <r>
    <n v="920224024"/>
    <x v="0"/>
    <x v="5"/>
    <s v="FREDRIKSTAD"/>
    <x v="3"/>
  </r>
  <r>
    <n v="920567282"/>
    <x v="0"/>
    <x v="5"/>
    <s v="FREDRIKSTAD"/>
    <x v="3"/>
  </r>
  <r>
    <n v="920691250"/>
    <x v="0"/>
    <x v="5"/>
    <s v="FREDRIKSTAD"/>
    <x v="3"/>
  </r>
  <r>
    <n v="920697879"/>
    <x v="0"/>
    <x v="5"/>
    <s v="FREDRIKSTAD"/>
    <x v="3"/>
  </r>
  <r>
    <n v="921303211"/>
    <x v="0"/>
    <x v="5"/>
    <s v="FREDRIKSTAD"/>
    <x v="3"/>
  </r>
  <r>
    <n v="921371608"/>
    <x v="0"/>
    <x v="5"/>
    <s v="FREDRIKSTAD"/>
    <x v="3"/>
  </r>
  <r>
    <n v="921628935"/>
    <x v="0"/>
    <x v="5"/>
    <s v="FREDRIKSTAD"/>
    <x v="3"/>
  </r>
  <r>
    <n v="921755244"/>
    <x v="0"/>
    <x v="5"/>
    <s v="FREDRIKSTAD"/>
    <x v="3"/>
  </r>
  <r>
    <n v="922046719"/>
    <x v="0"/>
    <x v="5"/>
    <s v="FREDRIKSTAD"/>
    <x v="3"/>
  </r>
  <r>
    <n v="922368708"/>
    <x v="0"/>
    <x v="5"/>
    <s v="FREDRIKSTAD"/>
    <x v="3"/>
  </r>
  <r>
    <n v="922535159"/>
    <x v="0"/>
    <x v="5"/>
    <s v="FREDRIKSTAD"/>
    <x v="3"/>
  </r>
  <r>
    <n v="922599521"/>
    <x v="0"/>
    <x v="5"/>
    <s v="FREDRIKSTAD"/>
    <x v="3"/>
  </r>
  <r>
    <n v="922738513"/>
    <x v="0"/>
    <x v="5"/>
    <s v="FREDRIKSTAD"/>
    <x v="3"/>
  </r>
  <r>
    <n v="923088318"/>
    <x v="0"/>
    <x v="5"/>
    <s v="FREDRIKSTAD"/>
    <x v="3"/>
  </r>
  <r>
    <n v="923959920"/>
    <x v="0"/>
    <x v="5"/>
    <s v="FREDRIKSTAD"/>
    <x v="3"/>
  </r>
  <r>
    <n v="924388358"/>
    <x v="0"/>
    <x v="5"/>
    <s v="FREDRIKSTAD"/>
    <x v="3"/>
  </r>
  <r>
    <n v="924409258"/>
    <x v="0"/>
    <x v="5"/>
    <s v="FREDRIKSTAD"/>
    <x v="3"/>
  </r>
  <r>
    <n v="924544929"/>
    <x v="0"/>
    <x v="5"/>
    <s v="FREDRIKSTAD"/>
    <x v="3"/>
  </r>
  <r>
    <n v="924558377"/>
    <x v="0"/>
    <x v="5"/>
    <s v="FREDRIKSTAD"/>
    <x v="3"/>
  </r>
  <r>
    <n v="924621656"/>
    <x v="0"/>
    <x v="5"/>
    <s v="FREDRIKSTAD"/>
    <x v="3"/>
  </r>
  <r>
    <n v="924798734"/>
    <x v="0"/>
    <x v="5"/>
    <s v="FREDRIKSTAD"/>
    <x v="3"/>
  </r>
  <r>
    <n v="924808136"/>
    <x v="0"/>
    <x v="5"/>
    <s v="FREDRIKSTAD"/>
    <x v="3"/>
  </r>
  <r>
    <n v="924814772"/>
    <x v="0"/>
    <x v="5"/>
    <s v="FREDRIKSTAD"/>
    <x v="3"/>
  </r>
  <r>
    <n v="925000787"/>
    <x v="0"/>
    <x v="5"/>
    <s v="FREDRIKSTAD"/>
    <x v="3"/>
  </r>
  <r>
    <n v="925114960"/>
    <x v="0"/>
    <x v="5"/>
    <s v="FREDRIKSTAD"/>
    <x v="3"/>
  </r>
  <r>
    <n v="925142670"/>
    <x v="0"/>
    <x v="5"/>
    <s v="FREDRIKSTAD"/>
    <x v="3"/>
  </r>
  <r>
    <n v="925148989"/>
    <x v="0"/>
    <x v="5"/>
    <s v="FREDRIKSTAD"/>
    <x v="3"/>
  </r>
  <r>
    <n v="925164100"/>
    <x v="0"/>
    <x v="5"/>
    <s v="FREDRIKSTAD"/>
    <x v="3"/>
  </r>
  <r>
    <n v="925241784"/>
    <x v="0"/>
    <x v="5"/>
    <s v="FREDRIKSTAD"/>
    <x v="3"/>
  </r>
  <r>
    <n v="925248436"/>
    <x v="0"/>
    <x v="5"/>
    <s v="FREDRIKSTAD"/>
    <x v="3"/>
  </r>
  <r>
    <n v="925308250"/>
    <x v="0"/>
    <x v="5"/>
    <s v="FREDRIKSTAD"/>
    <x v="3"/>
  </r>
  <r>
    <n v="925393428"/>
    <x v="0"/>
    <x v="5"/>
    <s v="FREDRIKSTAD"/>
    <x v="3"/>
  </r>
  <r>
    <n v="925397202"/>
    <x v="0"/>
    <x v="5"/>
    <s v="FREDRIKSTAD"/>
    <x v="3"/>
  </r>
  <r>
    <n v="925569208"/>
    <x v="0"/>
    <x v="5"/>
    <s v="FREDRIKSTAD"/>
    <x v="3"/>
  </r>
  <r>
    <n v="925689548"/>
    <x v="0"/>
    <x v="5"/>
    <s v="FREDRIKSTAD"/>
    <x v="3"/>
  </r>
  <r>
    <n v="925753076"/>
    <x v="0"/>
    <x v="5"/>
    <s v="FREDRIKSTAD"/>
    <x v="3"/>
  </r>
  <r>
    <n v="925825859"/>
    <x v="0"/>
    <x v="5"/>
    <s v="FREDRIKSTAD"/>
    <x v="3"/>
  </r>
  <r>
    <n v="925892017"/>
    <x v="0"/>
    <x v="5"/>
    <s v="FREDRIKSTAD"/>
    <x v="3"/>
  </r>
  <r>
    <n v="925940445"/>
    <x v="0"/>
    <x v="5"/>
    <s v="FREDRIKSTAD"/>
    <x v="3"/>
  </r>
  <r>
    <n v="925984035"/>
    <x v="0"/>
    <x v="5"/>
    <s v="FREDRIKSTAD"/>
    <x v="3"/>
  </r>
  <r>
    <n v="926181181"/>
    <x v="0"/>
    <x v="5"/>
    <s v="FREDRIKSTAD"/>
    <x v="3"/>
  </r>
  <r>
    <n v="926202014"/>
    <x v="0"/>
    <x v="5"/>
    <s v="FREDRIKSTAD"/>
    <x v="3"/>
  </r>
  <r>
    <n v="926929534"/>
    <x v="0"/>
    <x v="5"/>
    <s v="FREDRIKSTAD"/>
    <x v="3"/>
  </r>
  <r>
    <n v="970473173"/>
    <x v="0"/>
    <x v="5"/>
    <s v="FREDRIKSTAD"/>
    <x v="3"/>
  </r>
  <r>
    <n v="970927549"/>
    <x v="0"/>
    <x v="5"/>
    <s v="FREDRIKSTAD"/>
    <x v="3"/>
  </r>
  <r>
    <n v="979845367"/>
    <x v="0"/>
    <x v="5"/>
    <s v="FREDRIKSTAD"/>
    <x v="3"/>
  </r>
  <r>
    <n v="981486099"/>
    <x v="0"/>
    <x v="5"/>
    <s v="FREDRIKSTAD"/>
    <x v="3"/>
  </r>
  <r>
    <n v="982523656"/>
    <x v="0"/>
    <x v="5"/>
    <s v="FREDRIKSTAD"/>
    <x v="3"/>
  </r>
  <r>
    <n v="983469655"/>
    <x v="0"/>
    <x v="5"/>
    <s v="FREDRIKSTAD"/>
    <x v="3"/>
  </r>
  <r>
    <n v="985264716"/>
    <x v="0"/>
    <x v="5"/>
    <s v="FREDRIKSTAD"/>
    <x v="3"/>
  </r>
  <r>
    <n v="988152366"/>
    <x v="0"/>
    <x v="5"/>
    <s v="FREDRIKSTAD"/>
    <x v="3"/>
  </r>
  <r>
    <n v="989489488"/>
    <x v="0"/>
    <x v="5"/>
    <s v="FREDRIKSTAD"/>
    <x v="3"/>
  </r>
  <r>
    <n v="990366918"/>
    <x v="0"/>
    <x v="5"/>
    <s v="FREDRIKSTAD"/>
    <x v="3"/>
  </r>
  <r>
    <n v="992213434"/>
    <x v="0"/>
    <x v="5"/>
    <s v="FREDRIKSTAD"/>
    <x v="3"/>
  </r>
  <r>
    <n v="993033332"/>
    <x v="0"/>
    <x v="5"/>
    <s v="FREDRIKSTAD"/>
    <x v="3"/>
  </r>
  <r>
    <n v="995324199"/>
    <x v="0"/>
    <x v="5"/>
    <s v="FREDRIKSTAD"/>
    <x v="3"/>
  </r>
  <r>
    <n v="996291170"/>
    <x v="0"/>
    <x v="5"/>
    <s v="FREDRIKSTAD"/>
    <x v="3"/>
  </r>
  <r>
    <n v="996824012"/>
    <x v="0"/>
    <x v="5"/>
    <s v="FREDRIKSTAD"/>
    <x v="3"/>
  </r>
  <r>
    <n v="999039596"/>
    <x v="0"/>
    <x v="5"/>
    <s v="FREDRIKSTAD"/>
    <x v="3"/>
  </r>
  <r>
    <n v="920404227"/>
    <x v="5"/>
    <x v="5"/>
    <s v="FREDRIKSTAD"/>
    <x v="3"/>
  </r>
  <r>
    <n v="825504842"/>
    <x v="3"/>
    <x v="5"/>
    <s v="FREDRIKSTAD"/>
    <x v="3"/>
  </r>
  <r>
    <n v="922850356"/>
    <x v="3"/>
    <x v="5"/>
    <s v="FREDRIKSTAD"/>
    <x v="3"/>
  </r>
  <r>
    <n v="923472797"/>
    <x v="3"/>
    <x v="5"/>
    <s v="FREDRIKSTAD"/>
    <x v="3"/>
  </r>
  <r>
    <n v="924454377"/>
    <x v="3"/>
    <x v="5"/>
    <s v="FREDRIKSTAD"/>
    <x v="3"/>
  </r>
  <r>
    <n v="925158380"/>
    <x v="3"/>
    <x v="5"/>
    <s v="FREDRIKSTAD"/>
    <x v="3"/>
  </r>
  <r>
    <n v="925552445"/>
    <x v="3"/>
    <x v="5"/>
    <s v="FREDRIKSTAD"/>
    <x v="3"/>
  </r>
  <r>
    <n v="916230508"/>
    <x v="4"/>
    <x v="5"/>
    <s v="FROGN"/>
    <x v="3"/>
  </r>
  <r>
    <n v="921045670"/>
    <x v="4"/>
    <x v="5"/>
    <s v="FROGN"/>
    <x v="3"/>
  </r>
  <r>
    <n v="925791261"/>
    <x v="4"/>
    <x v="5"/>
    <s v="FROGN"/>
    <x v="3"/>
  </r>
  <r>
    <n v="814449602"/>
    <x v="0"/>
    <x v="5"/>
    <s v="FROGN"/>
    <x v="3"/>
  </r>
  <r>
    <n v="896921282"/>
    <x v="0"/>
    <x v="5"/>
    <s v="FROGN"/>
    <x v="3"/>
  </r>
  <r>
    <n v="913815084"/>
    <x v="0"/>
    <x v="5"/>
    <s v="FROGN"/>
    <x v="3"/>
  </r>
  <r>
    <n v="916459297"/>
    <x v="0"/>
    <x v="5"/>
    <s v="FROGN"/>
    <x v="3"/>
  </r>
  <r>
    <n v="917322147"/>
    <x v="0"/>
    <x v="5"/>
    <s v="FROGN"/>
    <x v="3"/>
  </r>
  <r>
    <n v="920641946"/>
    <x v="0"/>
    <x v="5"/>
    <s v="FROGN"/>
    <x v="3"/>
  </r>
  <r>
    <n v="921095562"/>
    <x v="0"/>
    <x v="5"/>
    <s v="FROGN"/>
    <x v="3"/>
  </r>
  <r>
    <n v="921480164"/>
    <x v="0"/>
    <x v="5"/>
    <s v="FROGN"/>
    <x v="3"/>
  </r>
  <r>
    <n v="922155054"/>
    <x v="0"/>
    <x v="5"/>
    <s v="FROGN"/>
    <x v="3"/>
  </r>
  <r>
    <n v="922936161"/>
    <x v="0"/>
    <x v="5"/>
    <s v="FROGN"/>
    <x v="3"/>
  </r>
  <r>
    <n v="924697563"/>
    <x v="0"/>
    <x v="5"/>
    <s v="FROGN"/>
    <x v="3"/>
  </r>
  <r>
    <n v="924807296"/>
    <x v="0"/>
    <x v="5"/>
    <s v="FROGN"/>
    <x v="3"/>
  </r>
  <r>
    <n v="924938439"/>
    <x v="0"/>
    <x v="5"/>
    <s v="FROGN"/>
    <x v="3"/>
  </r>
  <r>
    <n v="925486086"/>
    <x v="0"/>
    <x v="5"/>
    <s v="FROGN"/>
    <x v="3"/>
  </r>
  <r>
    <n v="971009144"/>
    <x v="0"/>
    <x v="5"/>
    <s v="FROGN"/>
    <x v="3"/>
  </r>
  <r>
    <n v="976496981"/>
    <x v="0"/>
    <x v="5"/>
    <s v="FROGN"/>
    <x v="3"/>
  </r>
  <r>
    <n v="989412507"/>
    <x v="0"/>
    <x v="5"/>
    <s v="FROGN"/>
    <x v="3"/>
  </r>
  <r>
    <n v="999593704"/>
    <x v="0"/>
    <x v="5"/>
    <s v="FROGN"/>
    <x v="3"/>
  </r>
  <r>
    <n v="924326603"/>
    <x v="3"/>
    <x v="5"/>
    <s v="FROGN"/>
    <x v="3"/>
  </r>
  <r>
    <n v="925070556"/>
    <x v="3"/>
    <x v="5"/>
    <s v="FROGN"/>
    <x v="3"/>
  </r>
  <r>
    <n v="925392669"/>
    <x v="3"/>
    <x v="5"/>
    <s v="FROGN"/>
    <x v="3"/>
  </r>
  <r>
    <n v="923181725"/>
    <x v="4"/>
    <x v="4"/>
    <s v="FROLAND"/>
    <x v="3"/>
  </r>
  <r>
    <n v="825513922"/>
    <x v="0"/>
    <x v="4"/>
    <s v="FROLAND"/>
    <x v="3"/>
  </r>
  <r>
    <n v="925620610"/>
    <x v="0"/>
    <x v="4"/>
    <s v="FROLAND"/>
    <x v="3"/>
  </r>
  <r>
    <n v="970177817"/>
    <x v="0"/>
    <x v="4"/>
    <s v="FROLAND"/>
    <x v="3"/>
  </r>
  <r>
    <n v="924626887"/>
    <x v="0"/>
    <x v="10"/>
    <s v="FROSTA"/>
    <x v="3"/>
  </r>
  <r>
    <n v="957210481"/>
    <x v="0"/>
    <x v="10"/>
    <s v="FROSTA"/>
    <x v="3"/>
  </r>
  <r>
    <n v="996340961"/>
    <x v="0"/>
    <x v="10"/>
    <s v="FROSTA"/>
    <x v="3"/>
  </r>
  <r>
    <n v="824948992"/>
    <x v="4"/>
    <x v="10"/>
    <s v="FRØYA"/>
    <x v="3"/>
  </r>
  <r>
    <n v="924948930"/>
    <x v="4"/>
    <x v="10"/>
    <s v="FRØYA"/>
    <x v="3"/>
  </r>
  <r>
    <n v="981517806"/>
    <x v="4"/>
    <x v="10"/>
    <s v="FRØYA"/>
    <x v="3"/>
  </r>
  <r>
    <n v="997523466"/>
    <x v="4"/>
    <x v="10"/>
    <s v="FRØYA"/>
    <x v="3"/>
  </r>
  <r>
    <n v="998742005"/>
    <x v="4"/>
    <x v="10"/>
    <s v="FRØYA"/>
    <x v="3"/>
  </r>
  <r>
    <n v="922287848"/>
    <x v="0"/>
    <x v="10"/>
    <s v="FRØYA"/>
    <x v="3"/>
  </r>
  <r>
    <n v="922964440"/>
    <x v="0"/>
    <x v="10"/>
    <s v="FRØYA"/>
    <x v="3"/>
  </r>
  <r>
    <n v="971018992"/>
    <x v="0"/>
    <x v="10"/>
    <s v="FRØYA"/>
    <x v="3"/>
  </r>
  <r>
    <n v="924965622"/>
    <x v="3"/>
    <x v="7"/>
    <s v="FYRESDAL"/>
    <x v="3"/>
  </r>
  <r>
    <n v="817533442"/>
    <x v="4"/>
    <x v="7"/>
    <s v="FÆRDER"/>
    <x v="3"/>
  </r>
  <r>
    <n v="912629759"/>
    <x v="4"/>
    <x v="7"/>
    <s v="FÆRDER"/>
    <x v="3"/>
  </r>
  <r>
    <n v="919264217"/>
    <x v="4"/>
    <x v="7"/>
    <s v="FÆRDER"/>
    <x v="3"/>
  </r>
  <r>
    <n v="923212485"/>
    <x v="4"/>
    <x v="7"/>
    <s v="FÆRDER"/>
    <x v="3"/>
  </r>
  <r>
    <n v="989132911"/>
    <x v="4"/>
    <x v="7"/>
    <s v="FÆRDER"/>
    <x v="3"/>
  </r>
  <r>
    <n v="991955089"/>
    <x v="4"/>
    <x v="7"/>
    <s v="FÆRDER"/>
    <x v="3"/>
  </r>
  <r>
    <n v="996917002"/>
    <x v="4"/>
    <x v="7"/>
    <s v="FÆRDER"/>
    <x v="3"/>
  </r>
  <r>
    <n v="820975502"/>
    <x v="0"/>
    <x v="7"/>
    <s v="FÆRDER"/>
    <x v="3"/>
  </r>
  <r>
    <n v="916906595"/>
    <x v="0"/>
    <x v="7"/>
    <s v="FÆRDER"/>
    <x v="3"/>
  </r>
  <r>
    <n v="918400591"/>
    <x v="0"/>
    <x v="7"/>
    <s v="FÆRDER"/>
    <x v="3"/>
  </r>
  <r>
    <n v="918619992"/>
    <x v="0"/>
    <x v="7"/>
    <s v="FÆRDER"/>
    <x v="3"/>
  </r>
  <r>
    <n v="918802231"/>
    <x v="0"/>
    <x v="7"/>
    <s v="FÆRDER"/>
    <x v="3"/>
  </r>
  <r>
    <n v="920444865"/>
    <x v="0"/>
    <x v="7"/>
    <s v="FÆRDER"/>
    <x v="3"/>
  </r>
  <r>
    <n v="920628095"/>
    <x v="0"/>
    <x v="7"/>
    <s v="FÆRDER"/>
    <x v="3"/>
  </r>
  <r>
    <n v="922705356"/>
    <x v="0"/>
    <x v="7"/>
    <s v="FÆRDER"/>
    <x v="3"/>
  </r>
  <r>
    <n v="924508736"/>
    <x v="0"/>
    <x v="7"/>
    <s v="FÆRDER"/>
    <x v="3"/>
  </r>
  <r>
    <n v="924637536"/>
    <x v="0"/>
    <x v="7"/>
    <s v="FÆRDER"/>
    <x v="3"/>
  </r>
  <r>
    <n v="924656867"/>
    <x v="0"/>
    <x v="7"/>
    <s v="FÆRDER"/>
    <x v="3"/>
  </r>
  <r>
    <n v="924845295"/>
    <x v="0"/>
    <x v="7"/>
    <s v="FÆRDER"/>
    <x v="3"/>
  </r>
  <r>
    <n v="925208906"/>
    <x v="0"/>
    <x v="7"/>
    <s v="FÆRDER"/>
    <x v="3"/>
  </r>
  <r>
    <n v="925668540"/>
    <x v="0"/>
    <x v="7"/>
    <s v="FÆRDER"/>
    <x v="3"/>
  </r>
  <r>
    <n v="925668583"/>
    <x v="0"/>
    <x v="7"/>
    <s v="FÆRDER"/>
    <x v="3"/>
  </r>
  <r>
    <n v="926274643"/>
    <x v="0"/>
    <x v="7"/>
    <s v="FÆRDER"/>
    <x v="3"/>
  </r>
  <r>
    <n v="946778281"/>
    <x v="0"/>
    <x v="7"/>
    <s v="FÆRDER"/>
    <x v="3"/>
  </r>
  <r>
    <n v="983852742"/>
    <x v="0"/>
    <x v="7"/>
    <s v="FÆRDER"/>
    <x v="3"/>
  </r>
  <r>
    <n v="989550993"/>
    <x v="0"/>
    <x v="7"/>
    <s v="FÆRDER"/>
    <x v="3"/>
  </r>
  <r>
    <n v="922863849"/>
    <x v="3"/>
    <x v="7"/>
    <s v="FÆRDER"/>
    <x v="3"/>
  </r>
  <r>
    <n v="925428779"/>
    <x v="3"/>
    <x v="7"/>
    <s v="FÆRDER"/>
    <x v="3"/>
  </r>
  <r>
    <n v="965913874"/>
    <x v="4"/>
    <x v="2"/>
    <s v="GAMVIK"/>
    <x v="3"/>
  </r>
  <r>
    <n v="893156682"/>
    <x v="6"/>
    <x v="9"/>
    <s v="GAUSDAL"/>
    <x v="3"/>
  </r>
  <r>
    <n v="925963100"/>
    <x v="6"/>
    <x v="9"/>
    <s v="GAUSDAL"/>
    <x v="3"/>
  </r>
  <r>
    <n v="980521370"/>
    <x v="6"/>
    <x v="9"/>
    <s v="GAUSDAL"/>
    <x v="3"/>
  </r>
  <r>
    <n v="887587922"/>
    <x v="0"/>
    <x v="9"/>
    <s v="GAUSDAL"/>
    <x v="3"/>
  </r>
  <r>
    <n v="912868206"/>
    <x v="0"/>
    <x v="9"/>
    <s v="GAUSDAL"/>
    <x v="3"/>
  </r>
  <r>
    <n v="920320015"/>
    <x v="0"/>
    <x v="9"/>
    <s v="GAUSDAL"/>
    <x v="3"/>
  </r>
  <r>
    <n v="921364237"/>
    <x v="0"/>
    <x v="9"/>
    <s v="GAUSDAL"/>
    <x v="3"/>
  </r>
  <r>
    <n v="925290920"/>
    <x v="0"/>
    <x v="9"/>
    <s v="GAUSDAL"/>
    <x v="3"/>
  </r>
  <r>
    <n v="925607509"/>
    <x v="0"/>
    <x v="9"/>
    <s v="GAUSDAL"/>
    <x v="3"/>
  </r>
  <r>
    <n v="969217775"/>
    <x v="0"/>
    <x v="9"/>
    <s v="GAUSDAL"/>
    <x v="3"/>
  </r>
  <r>
    <n v="970330860"/>
    <x v="0"/>
    <x v="9"/>
    <s v="GAUSDAL"/>
    <x v="3"/>
  </r>
  <r>
    <n v="981150740"/>
    <x v="0"/>
    <x v="9"/>
    <s v="GAUSDAL"/>
    <x v="3"/>
  </r>
  <r>
    <n v="989088904"/>
    <x v="14"/>
    <x v="9"/>
    <s v="GAUSDAL"/>
    <x v="3"/>
  </r>
  <r>
    <n v="981478932"/>
    <x v="0"/>
    <x v="1"/>
    <s v="GILDESKÅL"/>
    <x v="3"/>
  </r>
  <r>
    <n v="925110337"/>
    <x v="3"/>
    <x v="1"/>
    <s v="GILDESKÅL"/>
    <x v="3"/>
  </r>
  <r>
    <n v="925167878"/>
    <x v="0"/>
    <x v="6"/>
    <s v="GISKE"/>
    <x v="3"/>
  </r>
  <r>
    <n v="926004255"/>
    <x v="0"/>
    <x v="6"/>
    <s v="GISKE"/>
    <x v="3"/>
  </r>
  <r>
    <n v="969845075"/>
    <x v="0"/>
    <x v="6"/>
    <s v="GJEMNES"/>
    <x v="3"/>
  </r>
  <r>
    <n v="880264842"/>
    <x v="6"/>
    <x v="5"/>
    <s v="GJERDRUM"/>
    <x v="3"/>
  </r>
  <r>
    <n v="926192884"/>
    <x v="0"/>
    <x v="5"/>
    <s v="GJERDRUM"/>
    <x v="3"/>
  </r>
  <r>
    <n v="969366797"/>
    <x v="0"/>
    <x v="5"/>
    <s v="GJERDRUM"/>
    <x v="3"/>
  </r>
  <r>
    <n v="977564131"/>
    <x v="0"/>
    <x v="5"/>
    <s v="GJERDRUM"/>
    <x v="3"/>
  </r>
  <r>
    <n v="985611963"/>
    <x v="0"/>
    <x v="4"/>
    <s v="GJERSTAD"/>
    <x v="3"/>
  </r>
  <r>
    <n v="821213312"/>
    <x v="4"/>
    <x v="8"/>
    <s v="GJESDAL"/>
    <x v="3"/>
  </r>
  <r>
    <n v="989234412"/>
    <x v="4"/>
    <x v="8"/>
    <s v="GJESDAL"/>
    <x v="3"/>
  </r>
  <r>
    <n v="918041362"/>
    <x v="0"/>
    <x v="8"/>
    <s v="GJESDAL"/>
    <x v="3"/>
  </r>
  <r>
    <n v="921552696"/>
    <x v="0"/>
    <x v="8"/>
    <s v="GJESDAL"/>
    <x v="3"/>
  </r>
  <r>
    <n v="925115886"/>
    <x v="0"/>
    <x v="8"/>
    <s v="GJESDAL"/>
    <x v="3"/>
  </r>
  <r>
    <n v="926798758"/>
    <x v="0"/>
    <x v="8"/>
    <s v="GJESDAL"/>
    <x v="3"/>
  </r>
  <r>
    <n v="969501538"/>
    <x v="0"/>
    <x v="8"/>
    <s v="GJESDAL"/>
    <x v="3"/>
  </r>
  <r>
    <n v="997335236"/>
    <x v="0"/>
    <x v="8"/>
    <s v="GJESDAL"/>
    <x v="3"/>
  </r>
  <r>
    <n v="925113220"/>
    <x v="3"/>
    <x v="8"/>
    <s v="GJESDAL"/>
    <x v="3"/>
  </r>
  <r>
    <n v="922719837"/>
    <x v="4"/>
    <x v="9"/>
    <s v="GJØVIK"/>
    <x v="3"/>
  </r>
  <r>
    <n v="925851981"/>
    <x v="4"/>
    <x v="9"/>
    <s v="GJØVIK"/>
    <x v="3"/>
  </r>
  <r>
    <n v="826724242"/>
    <x v="0"/>
    <x v="9"/>
    <s v="GJØVIK"/>
    <x v="3"/>
  </r>
  <r>
    <n v="917255679"/>
    <x v="0"/>
    <x v="9"/>
    <s v="GJØVIK"/>
    <x v="3"/>
  </r>
  <r>
    <n v="919531991"/>
    <x v="0"/>
    <x v="9"/>
    <s v="GJØVIK"/>
    <x v="3"/>
  </r>
  <r>
    <n v="920286631"/>
    <x v="0"/>
    <x v="9"/>
    <s v="GJØVIK"/>
    <x v="3"/>
  </r>
  <r>
    <n v="920836259"/>
    <x v="0"/>
    <x v="9"/>
    <s v="GJØVIK"/>
    <x v="3"/>
  </r>
  <r>
    <n v="921159684"/>
    <x v="0"/>
    <x v="9"/>
    <s v="GJØVIK"/>
    <x v="3"/>
  </r>
  <r>
    <n v="922380910"/>
    <x v="0"/>
    <x v="9"/>
    <s v="GJØVIK"/>
    <x v="3"/>
  </r>
  <r>
    <n v="923094865"/>
    <x v="0"/>
    <x v="9"/>
    <s v="GJØVIK"/>
    <x v="3"/>
  </r>
  <r>
    <n v="923880151"/>
    <x v="0"/>
    <x v="9"/>
    <s v="GJØVIK"/>
    <x v="3"/>
  </r>
  <r>
    <n v="923889523"/>
    <x v="0"/>
    <x v="9"/>
    <s v="GJØVIK"/>
    <x v="3"/>
  </r>
  <r>
    <n v="924585110"/>
    <x v="0"/>
    <x v="9"/>
    <s v="GJØVIK"/>
    <x v="3"/>
  </r>
  <r>
    <n v="924648783"/>
    <x v="0"/>
    <x v="9"/>
    <s v="GJØVIK"/>
    <x v="3"/>
  </r>
  <r>
    <n v="924687568"/>
    <x v="0"/>
    <x v="9"/>
    <s v="GJØVIK"/>
    <x v="3"/>
  </r>
  <r>
    <n v="924693428"/>
    <x v="0"/>
    <x v="9"/>
    <s v="GJØVIK"/>
    <x v="3"/>
  </r>
  <r>
    <n v="924805463"/>
    <x v="0"/>
    <x v="9"/>
    <s v="GJØVIK"/>
    <x v="3"/>
  </r>
  <r>
    <n v="925222399"/>
    <x v="0"/>
    <x v="9"/>
    <s v="GJØVIK"/>
    <x v="3"/>
  </r>
  <r>
    <n v="969324385"/>
    <x v="0"/>
    <x v="9"/>
    <s v="GJØVIK"/>
    <x v="3"/>
  </r>
  <r>
    <n v="969743442"/>
    <x v="0"/>
    <x v="9"/>
    <s v="GJØVIK"/>
    <x v="3"/>
  </r>
  <r>
    <n v="969761025"/>
    <x v="0"/>
    <x v="9"/>
    <s v="GJØVIK"/>
    <x v="3"/>
  </r>
  <r>
    <n v="992952466"/>
    <x v="0"/>
    <x v="9"/>
    <s v="GJØVIK"/>
    <x v="3"/>
  </r>
  <r>
    <n v="924370335"/>
    <x v="3"/>
    <x v="9"/>
    <s v="GJØVIK"/>
    <x v="3"/>
  </r>
  <r>
    <n v="924929790"/>
    <x v="3"/>
    <x v="9"/>
    <s v="GJØVIK"/>
    <x v="3"/>
  </r>
  <r>
    <n v="925153117"/>
    <x v="3"/>
    <x v="9"/>
    <s v="GJØVIK"/>
    <x v="3"/>
  </r>
  <r>
    <n v="917533946"/>
    <x v="4"/>
    <x v="3"/>
    <s v="GLOPPEN"/>
    <x v="3"/>
  </r>
  <r>
    <n v="869838292"/>
    <x v="0"/>
    <x v="3"/>
    <s v="GLOPPEN"/>
    <x v="3"/>
  </r>
  <r>
    <n v="919395621"/>
    <x v="0"/>
    <x v="3"/>
    <s v="GLOPPEN"/>
    <x v="3"/>
  </r>
  <r>
    <n v="926183648"/>
    <x v="0"/>
    <x v="3"/>
    <s v="GLOPPEN"/>
    <x v="3"/>
  </r>
  <r>
    <n v="988044377"/>
    <x v="0"/>
    <x v="3"/>
    <s v="GLOPPEN"/>
    <x v="3"/>
  </r>
  <r>
    <n v="971366532"/>
    <x v="5"/>
    <x v="3"/>
    <s v="GLOPPEN"/>
    <x v="3"/>
  </r>
  <r>
    <n v="924948019"/>
    <x v="3"/>
    <x v="3"/>
    <s v="GLOPPEN"/>
    <x v="3"/>
  </r>
  <r>
    <n v="921001266"/>
    <x v="0"/>
    <x v="5"/>
    <s v="GOL"/>
    <x v="3"/>
  </r>
  <r>
    <n v="974229056"/>
    <x v="0"/>
    <x v="5"/>
    <s v="GOL"/>
    <x v="3"/>
  </r>
  <r>
    <n v="914052149"/>
    <x v="0"/>
    <x v="9"/>
    <s v="GRAN"/>
    <x v="3"/>
  </r>
  <r>
    <n v="925445177"/>
    <x v="0"/>
    <x v="9"/>
    <s v="GRAN"/>
    <x v="3"/>
  </r>
  <r>
    <n v="925772925"/>
    <x v="0"/>
    <x v="9"/>
    <s v="GRAN"/>
    <x v="3"/>
  </r>
  <r>
    <n v="969750317"/>
    <x v="0"/>
    <x v="9"/>
    <s v="GRAN"/>
    <x v="3"/>
  </r>
  <r>
    <n v="969760584"/>
    <x v="0"/>
    <x v="9"/>
    <s v="GRAN"/>
    <x v="3"/>
  </r>
  <r>
    <n v="970041710"/>
    <x v="0"/>
    <x v="9"/>
    <s v="GRAN"/>
    <x v="3"/>
  </r>
  <r>
    <n v="987194243"/>
    <x v="0"/>
    <x v="9"/>
    <s v="GRAN"/>
    <x v="3"/>
  </r>
  <r>
    <n v="998609828"/>
    <x v="0"/>
    <x v="9"/>
    <s v="GRAN"/>
    <x v="3"/>
  </r>
  <r>
    <n v="998822793"/>
    <x v="0"/>
    <x v="9"/>
    <s v="GRAN"/>
    <x v="3"/>
  </r>
  <r>
    <n v="999555322"/>
    <x v="0"/>
    <x v="9"/>
    <s v="GRAN"/>
    <x v="3"/>
  </r>
  <r>
    <n v="925158054"/>
    <x v="3"/>
    <x v="9"/>
    <s v="GRAN"/>
    <x v="3"/>
  </r>
  <r>
    <n v="915157777"/>
    <x v="0"/>
    <x v="1"/>
    <s v="GRANE"/>
    <x v="3"/>
  </r>
  <r>
    <n v="959519757"/>
    <x v="10"/>
    <x v="4"/>
    <s v="GRIMSTAD"/>
    <x v="3"/>
  </r>
  <r>
    <n v="916557248"/>
    <x v="4"/>
    <x v="4"/>
    <s v="GRIMSTAD"/>
    <x v="3"/>
  </r>
  <r>
    <n v="999523455"/>
    <x v="4"/>
    <x v="4"/>
    <s v="GRIMSTAD"/>
    <x v="3"/>
  </r>
  <r>
    <n v="914766605"/>
    <x v="0"/>
    <x v="4"/>
    <s v="GRIMSTAD"/>
    <x v="3"/>
  </r>
  <r>
    <n v="916950241"/>
    <x v="0"/>
    <x v="4"/>
    <s v="GRIMSTAD"/>
    <x v="3"/>
  </r>
  <r>
    <n v="919324392"/>
    <x v="0"/>
    <x v="4"/>
    <s v="GRIMSTAD"/>
    <x v="3"/>
  </r>
  <r>
    <n v="921757085"/>
    <x v="0"/>
    <x v="4"/>
    <s v="GRIMSTAD"/>
    <x v="3"/>
  </r>
  <r>
    <n v="922124965"/>
    <x v="0"/>
    <x v="4"/>
    <s v="GRIMSTAD"/>
    <x v="3"/>
  </r>
  <r>
    <n v="922370567"/>
    <x v="0"/>
    <x v="4"/>
    <s v="GRIMSTAD"/>
    <x v="3"/>
  </r>
  <r>
    <n v="923202234"/>
    <x v="0"/>
    <x v="4"/>
    <s v="GRIMSTAD"/>
    <x v="3"/>
  </r>
  <r>
    <n v="924016647"/>
    <x v="0"/>
    <x v="4"/>
    <s v="GRIMSTAD"/>
    <x v="3"/>
  </r>
  <r>
    <n v="924790245"/>
    <x v="0"/>
    <x v="4"/>
    <s v="GRIMSTAD"/>
    <x v="3"/>
  </r>
  <r>
    <n v="924921188"/>
    <x v="0"/>
    <x v="4"/>
    <s v="GRIMSTAD"/>
    <x v="3"/>
  </r>
  <r>
    <n v="924938749"/>
    <x v="0"/>
    <x v="4"/>
    <s v="GRIMSTAD"/>
    <x v="3"/>
  </r>
  <r>
    <n v="925284483"/>
    <x v="0"/>
    <x v="4"/>
    <s v="GRIMSTAD"/>
    <x v="3"/>
  </r>
  <r>
    <n v="925338923"/>
    <x v="0"/>
    <x v="4"/>
    <s v="GRIMSTAD"/>
    <x v="3"/>
  </r>
  <r>
    <n v="925982857"/>
    <x v="0"/>
    <x v="4"/>
    <s v="GRIMSTAD"/>
    <x v="3"/>
  </r>
  <r>
    <n v="969571277"/>
    <x v="0"/>
    <x v="4"/>
    <s v="GRIMSTAD"/>
    <x v="3"/>
  </r>
  <r>
    <n v="992603631"/>
    <x v="0"/>
    <x v="4"/>
    <s v="GRIMSTAD"/>
    <x v="3"/>
  </r>
  <r>
    <n v="925657522"/>
    <x v="3"/>
    <x v="4"/>
    <s v="GRIMSTAD"/>
    <x v="3"/>
  </r>
  <r>
    <n v="925657654"/>
    <x v="3"/>
    <x v="4"/>
    <s v="GRIMSTAD"/>
    <x v="3"/>
  </r>
  <r>
    <n v="925658405"/>
    <x v="3"/>
    <x v="4"/>
    <s v="GRIMSTAD"/>
    <x v="3"/>
  </r>
  <r>
    <n v="917854920"/>
    <x v="4"/>
    <x v="10"/>
    <s v="GRONG"/>
    <x v="3"/>
  </r>
  <r>
    <n v="924196610"/>
    <x v="4"/>
    <x v="10"/>
    <s v="GRONG"/>
    <x v="3"/>
  </r>
  <r>
    <n v="921484011"/>
    <x v="0"/>
    <x v="9"/>
    <s v="GRUE"/>
    <x v="3"/>
  </r>
  <r>
    <n v="926272772"/>
    <x v="0"/>
    <x v="9"/>
    <s v="GRUE"/>
    <x v="3"/>
  </r>
  <r>
    <n v="926272845"/>
    <x v="0"/>
    <x v="9"/>
    <s v="GRUE"/>
    <x v="3"/>
  </r>
  <r>
    <n v="971128526"/>
    <x v="0"/>
    <x v="9"/>
    <s v="GRUE"/>
    <x v="3"/>
  </r>
  <r>
    <n v="978670954"/>
    <x v="0"/>
    <x v="9"/>
    <s v="GRUE"/>
    <x v="3"/>
  </r>
  <r>
    <n v="983211828"/>
    <x v="0"/>
    <x v="9"/>
    <s v="GRUE"/>
    <x v="3"/>
  </r>
  <r>
    <n v="996459209"/>
    <x v="0"/>
    <x v="9"/>
    <s v="GRUE"/>
    <x v="3"/>
  </r>
  <r>
    <n v="925158569"/>
    <x v="3"/>
    <x v="9"/>
    <s v="GRUE"/>
    <x v="3"/>
  </r>
  <r>
    <n v="969312115"/>
    <x v="0"/>
    <x v="3"/>
    <s v="GULEN"/>
    <x v="3"/>
  </r>
  <r>
    <n v="993589861"/>
    <x v="5"/>
    <x v="3"/>
    <s v="GULEN"/>
    <x v="3"/>
  </r>
  <r>
    <n v="922893756"/>
    <x v="0"/>
    <x v="1"/>
    <s v="HADSEL"/>
    <x v="3"/>
  </r>
  <r>
    <n v="924340916"/>
    <x v="0"/>
    <x v="1"/>
    <s v="HADSEL"/>
    <x v="3"/>
  </r>
  <r>
    <n v="924959827"/>
    <x v="0"/>
    <x v="1"/>
    <s v="HADSEL"/>
    <x v="3"/>
  </r>
  <r>
    <n v="969124300"/>
    <x v="0"/>
    <x v="1"/>
    <s v="HADSEL"/>
    <x v="3"/>
  </r>
  <r>
    <n v="997131673"/>
    <x v="0"/>
    <x v="1"/>
    <s v="HADSEL"/>
    <x v="3"/>
  </r>
  <r>
    <n v="912884724"/>
    <x v="4"/>
    <x v="5"/>
    <s v="HALDEN"/>
    <x v="3"/>
  </r>
  <r>
    <n v="917298556"/>
    <x v="4"/>
    <x v="5"/>
    <s v="HALDEN"/>
    <x v="3"/>
  </r>
  <r>
    <n v="918453172"/>
    <x v="4"/>
    <x v="5"/>
    <s v="HALDEN"/>
    <x v="3"/>
  </r>
  <r>
    <n v="920538037"/>
    <x v="4"/>
    <x v="5"/>
    <s v="HALDEN"/>
    <x v="3"/>
  </r>
  <r>
    <n v="869529052"/>
    <x v="0"/>
    <x v="5"/>
    <s v="HALDEN"/>
    <x v="3"/>
  </r>
  <r>
    <n v="876059282"/>
    <x v="0"/>
    <x v="5"/>
    <s v="HALDEN"/>
    <x v="3"/>
  </r>
  <r>
    <n v="885058612"/>
    <x v="0"/>
    <x v="5"/>
    <s v="HALDEN"/>
    <x v="3"/>
  </r>
  <r>
    <n v="922911967"/>
    <x v="0"/>
    <x v="5"/>
    <s v="HALDEN"/>
    <x v="3"/>
  </r>
  <r>
    <n v="923869999"/>
    <x v="0"/>
    <x v="5"/>
    <s v="HALDEN"/>
    <x v="3"/>
  </r>
  <r>
    <n v="924768576"/>
    <x v="0"/>
    <x v="5"/>
    <s v="HALDEN"/>
    <x v="3"/>
  </r>
  <r>
    <n v="924920378"/>
    <x v="0"/>
    <x v="5"/>
    <s v="HALDEN"/>
    <x v="3"/>
  </r>
  <r>
    <n v="924953306"/>
    <x v="0"/>
    <x v="5"/>
    <s v="HALDEN"/>
    <x v="3"/>
  </r>
  <r>
    <n v="925335940"/>
    <x v="0"/>
    <x v="5"/>
    <s v="HALDEN"/>
    <x v="3"/>
  </r>
  <r>
    <n v="925784699"/>
    <x v="0"/>
    <x v="5"/>
    <s v="HALDEN"/>
    <x v="3"/>
  </r>
  <r>
    <n v="926849026"/>
    <x v="0"/>
    <x v="5"/>
    <s v="HALDEN"/>
    <x v="3"/>
  </r>
  <r>
    <n v="969316285"/>
    <x v="0"/>
    <x v="5"/>
    <s v="HALDEN"/>
    <x v="3"/>
  </r>
  <r>
    <n v="969346052"/>
    <x v="0"/>
    <x v="5"/>
    <s v="HALDEN"/>
    <x v="3"/>
  </r>
  <r>
    <n v="969387166"/>
    <x v="0"/>
    <x v="5"/>
    <s v="HALDEN"/>
    <x v="3"/>
  </r>
  <r>
    <n v="980618994"/>
    <x v="0"/>
    <x v="5"/>
    <s v="HALDEN"/>
    <x v="3"/>
  </r>
  <r>
    <n v="980763072"/>
    <x v="0"/>
    <x v="5"/>
    <s v="HALDEN"/>
    <x v="3"/>
  </r>
  <r>
    <n v="989753401"/>
    <x v="0"/>
    <x v="5"/>
    <s v="HALDEN"/>
    <x v="3"/>
  </r>
  <r>
    <n v="992125527"/>
    <x v="0"/>
    <x v="5"/>
    <s v="HALDEN"/>
    <x v="3"/>
  </r>
  <r>
    <n v="992482508"/>
    <x v="0"/>
    <x v="5"/>
    <s v="HALDEN"/>
    <x v="3"/>
  </r>
  <r>
    <n v="993879266"/>
    <x v="0"/>
    <x v="5"/>
    <s v="HALDEN"/>
    <x v="3"/>
  </r>
  <r>
    <n v="825103112"/>
    <x v="3"/>
    <x v="5"/>
    <s v="HALDEN"/>
    <x v="3"/>
  </r>
  <r>
    <n v="924856483"/>
    <x v="3"/>
    <x v="5"/>
    <s v="HALDEN"/>
    <x v="3"/>
  </r>
  <r>
    <n v="924932325"/>
    <x v="3"/>
    <x v="5"/>
    <s v="HALDEN"/>
    <x v="3"/>
  </r>
  <r>
    <n v="921851979"/>
    <x v="1"/>
    <x v="5"/>
    <s v="HALDEN"/>
    <x v="3"/>
  </r>
  <r>
    <n v="925724823"/>
    <x v="1"/>
    <x v="5"/>
    <s v="HALDEN"/>
    <x v="3"/>
  </r>
  <r>
    <n v="995414120"/>
    <x v="1"/>
    <x v="5"/>
    <s v="HALDEN"/>
    <x v="3"/>
  </r>
  <r>
    <n v="812135392"/>
    <x v="4"/>
    <x v="9"/>
    <s v="HAMAR"/>
    <x v="3"/>
  </r>
  <r>
    <n v="917765006"/>
    <x v="4"/>
    <x v="9"/>
    <s v="HAMAR"/>
    <x v="3"/>
  </r>
  <r>
    <n v="920002129"/>
    <x v="4"/>
    <x v="9"/>
    <s v="HAMAR"/>
    <x v="3"/>
  </r>
  <r>
    <n v="921766351"/>
    <x v="4"/>
    <x v="9"/>
    <s v="HAMAR"/>
    <x v="3"/>
  </r>
  <r>
    <n v="924383674"/>
    <x v="4"/>
    <x v="9"/>
    <s v="HAMAR"/>
    <x v="3"/>
  </r>
  <r>
    <n v="989440713"/>
    <x v="4"/>
    <x v="9"/>
    <s v="HAMAR"/>
    <x v="3"/>
  </r>
  <r>
    <n v="917212902"/>
    <x v="0"/>
    <x v="9"/>
    <s v="HAMAR"/>
    <x v="3"/>
  </r>
  <r>
    <n v="918996524"/>
    <x v="0"/>
    <x v="9"/>
    <s v="HAMAR"/>
    <x v="3"/>
  </r>
  <r>
    <n v="920005640"/>
    <x v="0"/>
    <x v="9"/>
    <s v="HAMAR"/>
    <x v="3"/>
  </r>
  <r>
    <n v="922137374"/>
    <x v="0"/>
    <x v="9"/>
    <s v="HAMAR"/>
    <x v="3"/>
  </r>
  <r>
    <n v="922280282"/>
    <x v="0"/>
    <x v="9"/>
    <s v="HAMAR"/>
    <x v="3"/>
  </r>
  <r>
    <n v="923856498"/>
    <x v="0"/>
    <x v="9"/>
    <s v="HAMAR"/>
    <x v="3"/>
  </r>
  <r>
    <n v="925300047"/>
    <x v="0"/>
    <x v="9"/>
    <s v="HAMAR"/>
    <x v="3"/>
  </r>
  <r>
    <n v="926285009"/>
    <x v="0"/>
    <x v="9"/>
    <s v="HAMAR"/>
    <x v="3"/>
  </r>
  <r>
    <n v="927022249"/>
    <x v="0"/>
    <x v="9"/>
    <s v="HAMAR"/>
    <x v="3"/>
  </r>
  <r>
    <n v="969172801"/>
    <x v="0"/>
    <x v="9"/>
    <s v="HAMAR"/>
    <x v="3"/>
  </r>
  <r>
    <n v="979866674"/>
    <x v="0"/>
    <x v="9"/>
    <s v="HAMAR"/>
    <x v="3"/>
  </r>
  <r>
    <n v="981725077"/>
    <x v="0"/>
    <x v="9"/>
    <s v="HAMAR"/>
    <x v="3"/>
  </r>
  <r>
    <n v="985087296"/>
    <x v="0"/>
    <x v="9"/>
    <s v="HAMAR"/>
    <x v="3"/>
  </r>
  <r>
    <n v="985400482"/>
    <x v="0"/>
    <x v="9"/>
    <s v="HAMAR"/>
    <x v="3"/>
  </r>
  <r>
    <n v="988418331"/>
    <x v="0"/>
    <x v="9"/>
    <s v="HAMAR"/>
    <x v="3"/>
  </r>
  <r>
    <n v="916172060"/>
    <x v="0"/>
    <x v="1"/>
    <s v="HAMARØY"/>
    <x v="3"/>
  </r>
  <r>
    <n v="922958580"/>
    <x v="0"/>
    <x v="1"/>
    <s v="HAMARØY"/>
    <x v="3"/>
  </r>
  <r>
    <n v="924999462"/>
    <x v="0"/>
    <x v="1"/>
    <s v="HAMARØY"/>
    <x v="3"/>
  </r>
  <r>
    <n v="825166602"/>
    <x v="0"/>
    <x v="2"/>
    <s v="HAMMERFEST"/>
    <x v="3"/>
  </r>
  <r>
    <n v="921019041"/>
    <x v="0"/>
    <x v="2"/>
    <s v="HAMMERFEST"/>
    <x v="3"/>
  </r>
  <r>
    <n v="923848460"/>
    <x v="0"/>
    <x v="2"/>
    <s v="HAMMERFEST"/>
    <x v="3"/>
  </r>
  <r>
    <n v="924609389"/>
    <x v="0"/>
    <x v="2"/>
    <s v="HAMMERFEST"/>
    <x v="3"/>
  </r>
  <r>
    <n v="924766581"/>
    <x v="0"/>
    <x v="2"/>
    <s v="HAMMERFEST"/>
    <x v="3"/>
  </r>
  <r>
    <n v="925124761"/>
    <x v="3"/>
    <x v="2"/>
    <s v="HAMMERFEST"/>
    <x v="3"/>
  </r>
  <r>
    <n v="925128465"/>
    <x v="3"/>
    <x v="2"/>
    <s v="HAMMERFEST"/>
    <x v="3"/>
  </r>
  <r>
    <n v="922626928"/>
    <x v="0"/>
    <x v="6"/>
    <s v="HAREID"/>
    <x v="3"/>
  </r>
  <r>
    <n v="922780978"/>
    <x v="0"/>
    <x v="6"/>
    <s v="HAREID"/>
    <x v="3"/>
  </r>
  <r>
    <n v="923878629"/>
    <x v="0"/>
    <x v="6"/>
    <s v="HAREID"/>
    <x v="3"/>
  </r>
  <r>
    <n v="925045187"/>
    <x v="0"/>
    <x v="6"/>
    <s v="HAREID"/>
    <x v="3"/>
  </r>
  <r>
    <n v="926110179"/>
    <x v="0"/>
    <x v="6"/>
    <s v="HAREID"/>
    <x v="3"/>
  </r>
  <r>
    <n v="965166408"/>
    <x v="0"/>
    <x v="6"/>
    <s v="HAREID"/>
    <x v="3"/>
  </r>
  <r>
    <n v="969127245"/>
    <x v="0"/>
    <x v="6"/>
    <s v="HAREID"/>
    <x v="3"/>
  </r>
  <r>
    <n v="925877395"/>
    <x v="9"/>
    <x v="2"/>
    <s v="HARSTAD"/>
    <x v="3"/>
  </r>
  <r>
    <n v="925974951"/>
    <x v="9"/>
    <x v="2"/>
    <s v="HARSTAD"/>
    <x v="3"/>
  </r>
  <r>
    <n v="813778262"/>
    <x v="4"/>
    <x v="2"/>
    <s v="HARSTAD"/>
    <x v="3"/>
  </r>
  <r>
    <n v="913421612"/>
    <x v="4"/>
    <x v="2"/>
    <s v="HARSTAD"/>
    <x v="3"/>
  </r>
  <r>
    <n v="916256973"/>
    <x v="4"/>
    <x v="2"/>
    <s v="HARSTAD"/>
    <x v="3"/>
  </r>
  <r>
    <n v="917969698"/>
    <x v="4"/>
    <x v="2"/>
    <s v="HARSTAD"/>
    <x v="3"/>
  </r>
  <r>
    <n v="925311901"/>
    <x v="4"/>
    <x v="2"/>
    <s v="HARSTAD"/>
    <x v="3"/>
  </r>
  <r>
    <n v="980954609"/>
    <x v="4"/>
    <x v="2"/>
    <s v="HARSTAD"/>
    <x v="3"/>
  </r>
  <r>
    <n v="988137197"/>
    <x v="4"/>
    <x v="2"/>
    <s v="HARSTAD"/>
    <x v="3"/>
  </r>
  <r>
    <n v="994687018"/>
    <x v="4"/>
    <x v="2"/>
    <s v="HARSTAD"/>
    <x v="3"/>
  </r>
  <r>
    <n v="997016726"/>
    <x v="4"/>
    <x v="2"/>
    <s v="HARSTAD"/>
    <x v="3"/>
  </r>
  <r>
    <n v="915489559"/>
    <x v="0"/>
    <x v="2"/>
    <s v="HARSTAD"/>
    <x v="3"/>
  </r>
  <r>
    <n v="917437408"/>
    <x v="0"/>
    <x v="2"/>
    <s v="HARSTAD"/>
    <x v="3"/>
  </r>
  <r>
    <n v="921403178"/>
    <x v="0"/>
    <x v="2"/>
    <s v="HARSTAD"/>
    <x v="3"/>
  </r>
  <r>
    <n v="921636806"/>
    <x v="0"/>
    <x v="2"/>
    <s v="HARSTAD"/>
    <x v="3"/>
  </r>
  <r>
    <n v="922192995"/>
    <x v="0"/>
    <x v="2"/>
    <s v="HARSTAD"/>
    <x v="3"/>
  </r>
  <r>
    <n v="923379320"/>
    <x v="0"/>
    <x v="2"/>
    <s v="HARSTAD"/>
    <x v="3"/>
  </r>
  <r>
    <n v="923664297"/>
    <x v="0"/>
    <x v="2"/>
    <s v="HARSTAD"/>
    <x v="3"/>
  </r>
  <r>
    <n v="924424966"/>
    <x v="0"/>
    <x v="2"/>
    <s v="HARSTAD"/>
    <x v="3"/>
  </r>
  <r>
    <n v="924629436"/>
    <x v="0"/>
    <x v="2"/>
    <s v="HARSTAD"/>
    <x v="3"/>
  </r>
  <r>
    <n v="924748478"/>
    <x v="0"/>
    <x v="2"/>
    <s v="HARSTAD"/>
    <x v="3"/>
  </r>
  <r>
    <n v="925141984"/>
    <x v="0"/>
    <x v="2"/>
    <s v="HARSTAD"/>
    <x v="3"/>
  </r>
  <r>
    <n v="925294640"/>
    <x v="0"/>
    <x v="2"/>
    <s v="HARSTAD"/>
    <x v="3"/>
  </r>
  <r>
    <n v="925556521"/>
    <x v="0"/>
    <x v="2"/>
    <s v="HARSTAD"/>
    <x v="3"/>
  </r>
  <r>
    <n v="958695624"/>
    <x v="0"/>
    <x v="2"/>
    <s v="HARSTAD"/>
    <x v="3"/>
  </r>
  <r>
    <n v="994322974"/>
    <x v="0"/>
    <x v="2"/>
    <s v="HARSTAD"/>
    <x v="3"/>
  </r>
  <r>
    <n v="922090610"/>
    <x v="4"/>
    <x v="2"/>
    <s v="HASVIK"/>
    <x v="3"/>
  </r>
  <r>
    <n v="971209313"/>
    <x v="0"/>
    <x v="1"/>
    <s v="HATTFJELLDAL"/>
    <x v="3"/>
  </r>
  <r>
    <n v="898810542"/>
    <x v="4"/>
    <x v="8"/>
    <s v="HAUGESUND"/>
    <x v="3"/>
  </r>
  <r>
    <n v="914896169"/>
    <x v="4"/>
    <x v="8"/>
    <s v="HAUGESUND"/>
    <x v="3"/>
  </r>
  <r>
    <n v="914999820"/>
    <x v="4"/>
    <x v="8"/>
    <s v="HAUGESUND"/>
    <x v="3"/>
  </r>
  <r>
    <n v="921202202"/>
    <x v="4"/>
    <x v="8"/>
    <s v="HAUGESUND"/>
    <x v="3"/>
  </r>
  <r>
    <n v="928971848"/>
    <x v="4"/>
    <x v="8"/>
    <s v="HAUGESUND"/>
    <x v="3"/>
  </r>
  <r>
    <n v="982446333"/>
    <x v="4"/>
    <x v="8"/>
    <s v="HAUGESUND"/>
    <x v="3"/>
  </r>
  <r>
    <n v="920556191"/>
    <x v="6"/>
    <x v="8"/>
    <s v="HAUGESUND"/>
    <x v="3"/>
  </r>
  <r>
    <n v="912846628"/>
    <x v="0"/>
    <x v="8"/>
    <s v="HAUGESUND"/>
    <x v="3"/>
  </r>
  <r>
    <n v="913277066"/>
    <x v="0"/>
    <x v="8"/>
    <s v="HAUGESUND"/>
    <x v="3"/>
  </r>
  <r>
    <n v="914835763"/>
    <x v="0"/>
    <x v="8"/>
    <s v="HAUGESUND"/>
    <x v="3"/>
  </r>
  <r>
    <n v="916240910"/>
    <x v="0"/>
    <x v="8"/>
    <s v="HAUGESUND"/>
    <x v="3"/>
  </r>
  <r>
    <n v="916610785"/>
    <x v="0"/>
    <x v="8"/>
    <s v="HAUGESUND"/>
    <x v="3"/>
  </r>
  <r>
    <n v="917519099"/>
    <x v="0"/>
    <x v="8"/>
    <s v="HAUGESUND"/>
    <x v="3"/>
  </r>
  <r>
    <n v="918341021"/>
    <x v="0"/>
    <x v="8"/>
    <s v="HAUGESUND"/>
    <x v="3"/>
  </r>
  <r>
    <n v="920350356"/>
    <x v="0"/>
    <x v="8"/>
    <s v="HAUGESUND"/>
    <x v="3"/>
  </r>
  <r>
    <n v="921706243"/>
    <x v="0"/>
    <x v="8"/>
    <s v="HAUGESUND"/>
    <x v="3"/>
  </r>
  <r>
    <n v="922226660"/>
    <x v="0"/>
    <x v="8"/>
    <s v="HAUGESUND"/>
    <x v="3"/>
  </r>
  <r>
    <n v="922673527"/>
    <x v="0"/>
    <x v="8"/>
    <s v="HAUGESUND"/>
    <x v="3"/>
  </r>
  <r>
    <n v="922854556"/>
    <x v="0"/>
    <x v="8"/>
    <s v="HAUGESUND"/>
    <x v="3"/>
  </r>
  <r>
    <n v="923658483"/>
    <x v="0"/>
    <x v="8"/>
    <s v="HAUGESUND"/>
    <x v="3"/>
  </r>
  <r>
    <n v="924496584"/>
    <x v="0"/>
    <x v="8"/>
    <s v="HAUGESUND"/>
    <x v="3"/>
  </r>
  <r>
    <n v="924627956"/>
    <x v="0"/>
    <x v="8"/>
    <s v="HAUGESUND"/>
    <x v="3"/>
  </r>
  <r>
    <n v="924790865"/>
    <x v="0"/>
    <x v="8"/>
    <s v="HAUGESUND"/>
    <x v="3"/>
  </r>
  <r>
    <n v="924922710"/>
    <x v="0"/>
    <x v="8"/>
    <s v="HAUGESUND"/>
    <x v="3"/>
  </r>
  <r>
    <n v="925235709"/>
    <x v="0"/>
    <x v="8"/>
    <s v="HAUGESUND"/>
    <x v="3"/>
  </r>
  <r>
    <n v="925381705"/>
    <x v="0"/>
    <x v="8"/>
    <s v="HAUGESUND"/>
    <x v="3"/>
  </r>
  <r>
    <n v="925389285"/>
    <x v="0"/>
    <x v="8"/>
    <s v="HAUGESUND"/>
    <x v="3"/>
  </r>
  <r>
    <n v="925405671"/>
    <x v="0"/>
    <x v="8"/>
    <s v="HAUGESUND"/>
    <x v="3"/>
  </r>
  <r>
    <n v="925551066"/>
    <x v="0"/>
    <x v="8"/>
    <s v="HAUGESUND"/>
    <x v="3"/>
  </r>
  <r>
    <n v="925859451"/>
    <x v="0"/>
    <x v="8"/>
    <s v="HAUGESUND"/>
    <x v="3"/>
  </r>
  <r>
    <n v="925945501"/>
    <x v="0"/>
    <x v="8"/>
    <s v="HAUGESUND"/>
    <x v="3"/>
  </r>
  <r>
    <n v="969578999"/>
    <x v="0"/>
    <x v="8"/>
    <s v="HAUGESUND"/>
    <x v="3"/>
  </r>
  <r>
    <n v="987070250"/>
    <x v="0"/>
    <x v="8"/>
    <s v="HAUGESUND"/>
    <x v="3"/>
  </r>
  <r>
    <n v="996432939"/>
    <x v="0"/>
    <x v="8"/>
    <s v="HAUGESUND"/>
    <x v="3"/>
  </r>
  <r>
    <n v="922125813"/>
    <x v="5"/>
    <x v="8"/>
    <s v="HAUGESUND"/>
    <x v="3"/>
  </r>
  <r>
    <n v="823478682"/>
    <x v="3"/>
    <x v="8"/>
    <s v="HAUGESUND"/>
    <x v="3"/>
  </r>
  <r>
    <n v="923810021"/>
    <x v="3"/>
    <x v="8"/>
    <s v="HAUGESUND"/>
    <x v="3"/>
  </r>
  <r>
    <n v="924535369"/>
    <x v="3"/>
    <x v="8"/>
    <s v="HAUGESUND"/>
    <x v="3"/>
  </r>
  <r>
    <n v="925033774"/>
    <x v="3"/>
    <x v="8"/>
    <s v="HAUGESUND"/>
    <x v="3"/>
  </r>
  <r>
    <n v="925196479"/>
    <x v="3"/>
    <x v="8"/>
    <s v="HAUGESUND"/>
    <x v="3"/>
  </r>
  <r>
    <n v="993558419"/>
    <x v="4"/>
    <x v="10"/>
    <s v="HEIM"/>
    <x v="3"/>
  </r>
  <r>
    <n v="999632467"/>
    <x v="4"/>
    <x v="10"/>
    <s v="HEIM"/>
    <x v="3"/>
  </r>
  <r>
    <n v="925121703"/>
    <x v="0"/>
    <x v="10"/>
    <s v="HEIM"/>
    <x v="3"/>
  </r>
  <r>
    <n v="992506954"/>
    <x v="0"/>
    <x v="10"/>
    <s v="HEIM"/>
    <x v="3"/>
  </r>
  <r>
    <n v="997834747"/>
    <x v="0"/>
    <x v="10"/>
    <s v="HEIM"/>
    <x v="3"/>
  </r>
  <r>
    <n v="923301240"/>
    <x v="5"/>
    <x v="10"/>
    <s v="HEIM"/>
    <x v="3"/>
  </r>
  <r>
    <n v="814135462"/>
    <x v="4"/>
    <x v="1"/>
    <s v="HEMNES"/>
    <x v="3"/>
  </r>
  <r>
    <n v="914995485"/>
    <x v="0"/>
    <x v="5"/>
    <s v="HEMSEDAL"/>
    <x v="3"/>
  </r>
  <r>
    <n v="917568928"/>
    <x v="0"/>
    <x v="5"/>
    <s v="HEMSEDAL"/>
    <x v="3"/>
  </r>
  <r>
    <n v="921881363"/>
    <x v="0"/>
    <x v="5"/>
    <s v="HEMSEDAL"/>
    <x v="3"/>
  </r>
  <r>
    <n v="924582510"/>
    <x v="0"/>
    <x v="5"/>
    <s v="HEMSEDAL"/>
    <x v="3"/>
  </r>
  <r>
    <n v="925971332"/>
    <x v="0"/>
    <x v="5"/>
    <s v="HEMSEDAL"/>
    <x v="3"/>
  </r>
  <r>
    <n v="926274007"/>
    <x v="1"/>
    <x v="5"/>
    <s v="HEMSEDAL"/>
    <x v="3"/>
  </r>
  <r>
    <n v="979675232"/>
    <x v="4"/>
    <x v="6"/>
    <s v="HERØY"/>
    <x v="3"/>
  </r>
  <r>
    <n v="985305765"/>
    <x v="4"/>
    <x v="6"/>
    <s v="HERØY"/>
    <x v="3"/>
  </r>
  <r>
    <n v="920997775"/>
    <x v="0"/>
    <x v="6"/>
    <s v="HERØY"/>
    <x v="3"/>
  </r>
  <r>
    <n v="925372609"/>
    <x v="0"/>
    <x v="6"/>
    <s v="HERØY"/>
    <x v="3"/>
  </r>
  <r>
    <n v="995080532"/>
    <x v="0"/>
    <x v="6"/>
    <s v="HERØY"/>
    <x v="3"/>
  </r>
  <r>
    <n v="918680004"/>
    <x v="4"/>
    <x v="1"/>
    <s v="HERØY"/>
    <x v="3"/>
  </r>
  <r>
    <n v="953553090"/>
    <x v="0"/>
    <x v="1"/>
    <s v="HERØY"/>
    <x v="3"/>
  </r>
  <r>
    <n v="914947707"/>
    <x v="4"/>
    <x v="10"/>
    <s v="HITRA"/>
    <x v="3"/>
  </r>
  <r>
    <n v="990208514"/>
    <x v="4"/>
    <x v="10"/>
    <s v="HITRA"/>
    <x v="3"/>
  </r>
  <r>
    <n v="916915659"/>
    <x v="0"/>
    <x v="10"/>
    <s v="HITRA"/>
    <x v="3"/>
  </r>
  <r>
    <n v="920192114"/>
    <x v="0"/>
    <x v="10"/>
    <s v="HITRA"/>
    <x v="3"/>
  </r>
  <r>
    <n v="921162316"/>
    <x v="0"/>
    <x v="10"/>
    <s v="HITRA"/>
    <x v="3"/>
  </r>
  <r>
    <n v="921768451"/>
    <x v="0"/>
    <x v="10"/>
    <s v="HITRA"/>
    <x v="3"/>
  </r>
  <r>
    <n v="924461489"/>
    <x v="0"/>
    <x v="10"/>
    <s v="HITRA"/>
    <x v="3"/>
  </r>
  <r>
    <n v="959707367"/>
    <x v="0"/>
    <x v="10"/>
    <s v="HITRA"/>
    <x v="3"/>
  </r>
  <r>
    <n v="969519127"/>
    <x v="0"/>
    <x v="10"/>
    <s v="HITRA"/>
    <x v="3"/>
  </r>
  <r>
    <n v="969519550"/>
    <x v="0"/>
    <x v="10"/>
    <s v="HITRA"/>
    <x v="3"/>
  </r>
  <r>
    <n v="990343608"/>
    <x v="0"/>
    <x v="10"/>
    <s v="HITRA"/>
    <x v="3"/>
  </r>
  <r>
    <n v="815204182"/>
    <x v="0"/>
    <x v="8"/>
    <s v="HJELMELAND"/>
    <x v="3"/>
  </r>
  <r>
    <n v="917074186"/>
    <x v="0"/>
    <x v="8"/>
    <s v="HJELMELAND"/>
    <x v="3"/>
  </r>
  <r>
    <n v="925750433"/>
    <x v="0"/>
    <x v="8"/>
    <s v="HJELMELAND"/>
    <x v="3"/>
  </r>
  <r>
    <n v="969411652"/>
    <x v="0"/>
    <x v="8"/>
    <s v="HJELMELAND"/>
    <x v="3"/>
  </r>
  <r>
    <n v="969580896"/>
    <x v="0"/>
    <x v="8"/>
    <s v="HJELMELAND"/>
    <x v="3"/>
  </r>
  <r>
    <n v="970571469"/>
    <x v="0"/>
    <x v="8"/>
    <s v="HJELMELAND"/>
    <x v="3"/>
  </r>
  <r>
    <n v="917063982"/>
    <x v="0"/>
    <x v="5"/>
    <s v="HOL"/>
    <x v="3"/>
  </r>
  <r>
    <n v="919632798"/>
    <x v="0"/>
    <x v="5"/>
    <s v="HOL"/>
    <x v="3"/>
  </r>
  <r>
    <n v="967290408"/>
    <x v="0"/>
    <x v="5"/>
    <s v="HOL"/>
    <x v="3"/>
  </r>
  <r>
    <n v="912701166"/>
    <x v="4"/>
    <x v="5"/>
    <s v="HOLE"/>
    <x v="3"/>
  </r>
  <r>
    <n v="914841453"/>
    <x v="4"/>
    <x v="5"/>
    <s v="HOLE"/>
    <x v="3"/>
  </r>
  <r>
    <n v="920055192"/>
    <x v="4"/>
    <x v="5"/>
    <s v="HOLE"/>
    <x v="3"/>
  </r>
  <r>
    <n v="885701922"/>
    <x v="0"/>
    <x v="5"/>
    <s v="HOLE"/>
    <x v="3"/>
  </r>
  <r>
    <n v="922991871"/>
    <x v="0"/>
    <x v="5"/>
    <s v="HOLE"/>
    <x v="3"/>
  </r>
  <r>
    <n v="924711523"/>
    <x v="0"/>
    <x v="5"/>
    <s v="HOLE"/>
    <x v="3"/>
  </r>
  <r>
    <n v="925897310"/>
    <x v="0"/>
    <x v="5"/>
    <s v="HOLE"/>
    <x v="3"/>
  </r>
  <r>
    <n v="986102183"/>
    <x v="0"/>
    <x v="5"/>
    <s v="HOLE"/>
    <x v="3"/>
  </r>
  <r>
    <n v="992041838"/>
    <x v="0"/>
    <x v="5"/>
    <s v="HOLE"/>
    <x v="3"/>
  </r>
  <r>
    <n v="920397727"/>
    <x v="4"/>
    <x v="7"/>
    <s v="HOLMESTRAND"/>
    <x v="3"/>
  </r>
  <r>
    <n v="816102782"/>
    <x v="0"/>
    <x v="7"/>
    <s v="HOLMESTRAND"/>
    <x v="3"/>
  </r>
  <r>
    <n v="824029652"/>
    <x v="0"/>
    <x v="7"/>
    <s v="HOLMESTRAND"/>
    <x v="3"/>
  </r>
  <r>
    <n v="869768502"/>
    <x v="0"/>
    <x v="7"/>
    <s v="HOLMESTRAND"/>
    <x v="3"/>
  </r>
  <r>
    <n v="912124487"/>
    <x v="0"/>
    <x v="7"/>
    <s v="HOLMESTRAND"/>
    <x v="3"/>
  </r>
  <r>
    <n v="914956099"/>
    <x v="0"/>
    <x v="7"/>
    <s v="HOLMESTRAND"/>
    <x v="3"/>
  </r>
  <r>
    <n v="915985637"/>
    <x v="0"/>
    <x v="7"/>
    <s v="HOLMESTRAND"/>
    <x v="3"/>
  </r>
  <r>
    <n v="916955189"/>
    <x v="0"/>
    <x v="7"/>
    <s v="HOLMESTRAND"/>
    <x v="3"/>
  </r>
  <r>
    <n v="921018371"/>
    <x v="0"/>
    <x v="7"/>
    <s v="HOLMESTRAND"/>
    <x v="3"/>
  </r>
  <r>
    <n v="923340475"/>
    <x v="0"/>
    <x v="7"/>
    <s v="HOLMESTRAND"/>
    <x v="3"/>
  </r>
  <r>
    <n v="924193980"/>
    <x v="0"/>
    <x v="7"/>
    <s v="HOLMESTRAND"/>
    <x v="3"/>
  </r>
  <r>
    <n v="924359331"/>
    <x v="0"/>
    <x v="7"/>
    <s v="HOLMESTRAND"/>
    <x v="3"/>
  </r>
  <r>
    <n v="924552999"/>
    <x v="0"/>
    <x v="7"/>
    <s v="HOLMESTRAND"/>
    <x v="3"/>
  </r>
  <r>
    <n v="924712910"/>
    <x v="0"/>
    <x v="7"/>
    <s v="HOLMESTRAND"/>
    <x v="3"/>
  </r>
  <r>
    <n v="924811617"/>
    <x v="0"/>
    <x v="7"/>
    <s v="HOLMESTRAND"/>
    <x v="3"/>
  </r>
  <r>
    <n v="925801321"/>
    <x v="0"/>
    <x v="7"/>
    <s v="HOLMESTRAND"/>
    <x v="3"/>
  </r>
  <r>
    <n v="926299786"/>
    <x v="0"/>
    <x v="7"/>
    <s v="HOLMESTRAND"/>
    <x v="3"/>
  </r>
  <r>
    <n v="988931500"/>
    <x v="0"/>
    <x v="7"/>
    <s v="HOLMESTRAND"/>
    <x v="3"/>
  </r>
  <r>
    <n v="993275336"/>
    <x v="0"/>
    <x v="7"/>
    <s v="HOLMESTRAND"/>
    <x v="3"/>
  </r>
  <r>
    <n v="996844471"/>
    <x v="0"/>
    <x v="7"/>
    <s v="HOLMESTRAND"/>
    <x v="3"/>
  </r>
  <r>
    <n v="915925502"/>
    <x v="5"/>
    <x v="7"/>
    <s v="HOLMESTRAND"/>
    <x v="3"/>
  </r>
  <r>
    <n v="922792232"/>
    <x v="3"/>
    <x v="7"/>
    <s v="HOLMESTRAND"/>
    <x v="3"/>
  </r>
  <r>
    <n v="924894555"/>
    <x v="3"/>
    <x v="7"/>
    <s v="HOLMESTRAND"/>
    <x v="3"/>
  </r>
  <r>
    <n v="922778515"/>
    <x v="0"/>
    <x v="10"/>
    <s v="HOLTÅLEN"/>
    <x v="3"/>
  </r>
  <r>
    <n v="985367590"/>
    <x v="0"/>
    <x v="10"/>
    <s v="HOLTÅLEN"/>
    <x v="3"/>
  </r>
  <r>
    <n v="912493962"/>
    <x v="4"/>
    <x v="7"/>
    <s v="HORTEN"/>
    <x v="3"/>
  </r>
  <r>
    <n v="920752608"/>
    <x v="4"/>
    <x v="7"/>
    <s v="HORTEN"/>
    <x v="3"/>
  </r>
  <r>
    <n v="994145487"/>
    <x v="4"/>
    <x v="7"/>
    <s v="HORTEN"/>
    <x v="3"/>
  </r>
  <r>
    <n v="825674802"/>
    <x v="0"/>
    <x v="7"/>
    <s v="HORTEN"/>
    <x v="3"/>
  </r>
  <r>
    <n v="825919422"/>
    <x v="0"/>
    <x v="7"/>
    <s v="HORTEN"/>
    <x v="3"/>
  </r>
  <r>
    <n v="915198813"/>
    <x v="0"/>
    <x v="7"/>
    <s v="HORTEN"/>
    <x v="3"/>
  </r>
  <r>
    <n v="920986218"/>
    <x v="0"/>
    <x v="7"/>
    <s v="HORTEN"/>
    <x v="3"/>
  </r>
  <r>
    <n v="921731833"/>
    <x v="0"/>
    <x v="7"/>
    <s v="HORTEN"/>
    <x v="3"/>
  </r>
  <r>
    <n v="924408162"/>
    <x v="0"/>
    <x v="7"/>
    <s v="HORTEN"/>
    <x v="3"/>
  </r>
  <r>
    <n v="924503130"/>
    <x v="0"/>
    <x v="7"/>
    <s v="HORTEN"/>
    <x v="3"/>
  </r>
  <r>
    <n v="924622911"/>
    <x v="0"/>
    <x v="7"/>
    <s v="HORTEN"/>
    <x v="3"/>
  </r>
  <r>
    <n v="924683325"/>
    <x v="0"/>
    <x v="7"/>
    <s v="HORTEN"/>
    <x v="3"/>
  </r>
  <r>
    <n v="926097245"/>
    <x v="0"/>
    <x v="7"/>
    <s v="HORTEN"/>
    <x v="3"/>
  </r>
  <r>
    <n v="926897160"/>
    <x v="0"/>
    <x v="7"/>
    <s v="HORTEN"/>
    <x v="3"/>
  </r>
  <r>
    <n v="969922681"/>
    <x v="0"/>
    <x v="7"/>
    <s v="HORTEN"/>
    <x v="3"/>
  </r>
  <r>
    <n v="983613845"/>
    <x v="0"/>
    <x v="7"/>
    <s v="HORTEN"/>
    <x v="3"/>
  </r>
  <r>
    <n v="989629980"/>
    <x v="0"/>
    <x v="7"/>
    <s v="HORTEN"/>
    <x v="3"/>
  </r>
  <r>
    <n v="993404039"/>
    <x v="0"/>
    <x v="7"/>
    <s v="HORTEN"/>
    <x v="3"/>
  </r>
  <r>
    <n v="995955938"/>
    <x v="0"/>
    <x v="7"/>
    <s v="HORTEN"/>
    <x v="3"/>
  </r>
  <r>
    <n v="998471788"/>
    <x v="0"/>
    <x v="7"/>
    <s v="HORTEN"/>
    <x v="3"/>
  </r>
  <r>
    <n v="923930930"/>
    <x v="3"/>
    <x v="7"/>
    <s v="HORTEN"/>
    <x v="3"/>
  </r>
  <r>
    <n v="920574513"/>
    <x v="4"/>
    <x v="5"/>
    <s v="HURDAL"/>
    <x v="3"/>
  </r>
  <r>
    <n v="870214812"/>
    <x v="0"/>
    <x v="5"/>
    <s v="HURDAL"/>
    <x v="3"/>
  </r>
  <r>
    <n v="918305793"/>
    <x v="0"/>
    <x v="5"/>
    <s v="HURDAL"/>
    <x v="3"/>
  </r>
  <r>
    <n v="919596724"/>
    <x v="0"/>
    <x v="5"/>
    <s v="HURDAL"/>
    <x v="3"/>
  </r>
  <r>
    <n v="925114162"/>
    <x v="0"/>
    <x v="5"/>
    <s v="HURDAL"/>
    <x v="3"/>
  </r>
  <r>
    <n v="926108565"/>
    <x v="0"/>
    <x v="5"/>
    <s v="HURDAL"/>
    <x v="3"/>
  </r>
  <r>
    <n v="925204668"/>
    <x v="3"/>
    <x v="5"/>
    <s v="HURDAL"/>
    <x v="3"/>
  </r>
  <r>
    <n v="925557188"/>
    <x v="3"/>
    <x v="5"/>
    <s v="HURDAL"/>
    <x v="3"/>
  </r>
  <r>
    <n v="920916643"/>
    <x v="0"/>
    <x v="6"/>
    <s v="HUSTADVIKA"/>
    <x v="3"/>
  </r>
  <r>
    <n v="924347929"/>
    <x v="0"/>
    <x v="6"/>
    <s v="HUSTADVIKA"/>
    <x v="3"/>
  </r>
  <r>
    <n v="924815663"/>
    <x v="0"/>
    <x v="6"/>
    <s v="HUSTADVIKA"/>
    <x v="3"/>
  </r>
  <r>
    <n v="925440930"/>
    <x v="0"/>
    <x v="6"/>
    <s v="HUSTADVIKA"/>
    <x v="3"/>
  </r>
  <r>
    <n v="925958875"/>
    <x v="0"/>
    <x v="6"/>
    <s v="HUSTADVIKA"/>
    <x v="3"/>
  </r>
  <r>
    <n v="969129434"/>
    <x v="0"/>
    <x v="6"/>
    <s v="HUSTADVIKA"/>
    <x v="3"/>
  </r>
  <r>
    <n v="969260662"/>
    <x v="0"/>
    <x v="6"/>
    <s v="HUSTADVIKA"/>
    <x v="3"/>
  </r>
  <r>
    <n v="969262606"/>
    <x v="0"/>
    <x v="6"/>
    <s v="HUSTADVIKA"/>
    <x v="3"/>
  </r>
  <r>
    <n v="969633183"/>
    <x v="0"/>
    <x v="6"/>
    <s v="HUSTADVIKA"/>
    <x v="3"/>
  </r>
  <r>
    <n v="990225893"/>
    <x v="0"/>
    <x v="6"/>
    <s v="HUSTADVIKA"/>
    <x v="3"/>
  </r>
  <r>
    <n v="998536758"/>
    <x v="5"/>
    <x v="6"/>
    <s v="HUSTADVIKA"/>
    <x v="3"/>
  </r>
  <r>
    <n v="920351646"/>
    <x v="0"/>
    <x v="5"/>
    <s v="HVALER"/>
    <x v="3"/>
  </r>
  <r>
    <n v="923002707"/>
    <x v="0"/>
    <x v="5"/>
    <s v="HVALER"/>
    <x v="3"/>
  </r>
  <r>
    <n v="956201489"/>
    <x v="0"/>
    <x v="5"/>
    <s v="HVALER"/>
    <x v="3"/>
  </r>
  <r>
    <n v="917108501"/>
    <x v="4"/>
    <x v="3"/>
    <s v="HYLLESTAD"/>
    <x v="3"/>
  </r>
  <r>
    <n v="925831506"/>
    <x v="0"/>
    <x v="4"/>
    <s v="HÆGEBOSTAD"/>
    <x v="3"/>
  </r>
  <r>
    <n v="915841341"/>
    <x v="4"/>
    <x v="3"/>
    <s v="HØYANGER"/>
    <x v="3"/>
  </r>
  <r>
    <n v="987774665"/>
    <x v="0"/>
    <x v="3"/>
    <s v="HØYANGER"/>
    <x v="3"/>
  </r>
  <r>
    <n v="992414901"/>
    <x v="0"/>
    <x v="3"/>
    <s v="HØYANGER"/>
    <x v="3"/>
  </r>
  <r>
    <n v="969365103"/>
    <x v="0"/>
    <x v="10"/>
    <s v="HØYLANDET"/>
    <x v="3"/>
  </r>
  <r>
    <n v="922887586"/>
    <x v="4"/>
    <x v="8"/>
    <s v="HÅ"/>
    <x v="3"/>
  </r>
  <r>
    <n v="933257908"/>
    <x v="4"/>
    <x v="8"/>
    <s v="HÅ"/>
    <x v="3"/>
  </r>
  <r>
    <n v="975981932"/>
    <x v="4"/>
    <x v="8"/>
    <s v="HÅ"/>
    <x v="3"/>
  </r>
  <r>
    <n v="997927583"/>
    <x v="4"/>
    <x v="8"/>
    <s v="HÅ"/>
    <x v="3"/>
  </r>
  <r>
    <n v="984975341"/>
    <x v="6"/>
    <x v="8"/>
    <s v="HÅ"/>
    <x v="3"/>
  </r>
  <r>
    <n v="897030942"/>
    <x v="0"/>
    <x v="8"/>
    <s v="HÅ"/>
    <x v="3"/>
  </r>
  <r>
    <n v="925611905"/>
    <x v="0"/>
    <x v="8"/>
    <s v="HÅ"/>
    <x v="3"/>
  </r>
  <r>
    <n v="925941433"/>
    <x v="0"/>
    <x v="8"/>
    <s v="HÅ"/>
    <x v="3"/>
  </r>
  <r>
    <n v="926164376"/>
    <x v="0"/>
    <x v="8"/>
    <s v="HÅ"/>
    <x v="3"/>
  </r>
  <r>
    <n v="969407558"/>
    <x v="0"/>
    <x v="8"/>
    <s v="HÅ"/>
    <x v="3"/>
  </r>
  <r>
    <n v="975356310"/>
    <x v="0"/>
    <x v="8"/>
    <s v="HÅ"/>
    <x v="3"/>
  </r>
  <r>
    <n v="981603583"/>
    <x v="0"/>
    <x v="8"/>
    <s v="HÅ"/>
    <x v="3"/>
  </r>
  <r>
    <n v="988615021"/>
    <x v="0"/>
    <x v="8"/>
    <s v="HÅ"/>
    <x v="3"/>
  </r>
  <r>
    <n v="981783247"/>
    <x v="0"/>
    <x v="2"/>
    <s v="IBESTAD"/>
    <x v="3"/>
  </r>
  <r>
    <n v="998682339"/>
    <x v="4"/>
    <x v="10"/>
    <s v="INDERØY"/>
    <x v="3"/>
  </r>
  <r>
    <n v="980858901"/>
    <x v="6"/>
    <x v="10"/>
    <s v="INDERØY"/>
    <x v="3"/>
  </r>
  <r>
    <n v="920461913"/>
    <x v="0"/>
    <x v="10"/>
    <s v="INDERØY"/>
    <x v="3"/>
  </r>
  <r>
    <n v="926762656"/>
    <x v="0"/>
    <x v="10"/>
    <s v="INDERØY"/>
    <x v="3"/>
  </r>
  <r>
    <n v="969434040"/>
    <x v="0"/>
    <x v="10"/>
    <s v="INDERØY"/>
    <x v="3"/>
  </r>
  <r>
    <n v="969436809"/>
    <x v="0"/>
    <x v="10"/>
    <s v="INDERØY"/>
    <x v="3"/>
  </r>
  <r>
    <n v="925538582"/>
    <x v="3"/>
    <x v="10"/>
    <s v="INDERØY"/>
    <x v="3"/>
  </r>
  <r>
    <n v="924636017"/>
    <x v="0"/>
    <x v="10"/>
    <s v="INDRE FOSEN"/>
    <x v="3"/>
  </r>
  <r>
    <n v="924898186"/>
    <x v="0"/>
    <x v="10"/>
    <s v="INDRE FOSEN"/>
    <x v="3"/>
  </r>
  <r>
    <n v="925086568"/>
    <x v="0"/>
    <x v="10"/>
    <s v="INDRE FOSEN"/>
    <x v="3"/>
  </r>
  <r>
    <n v="971440856"/>
    <x v="0"/>
    <x v="10"/>
    <s v="INDRE FOSEN"/>
    <x v="3"/>
  </r>
  <r>
    <n v="825475052"/>
    <x v="3"/>
    <x v="10"/>
    <s v="INDRE FOSEN"/>
    <x v="3"/>
  </r>
  <r>
    <n v="896674692"/>
    <x v="10"/>
    <x v="5"/>
    <s v="INDRE ØSTFOLD"/>
    <x v="3"/>
  </r>
  <r>
    <n v="813978512"/>
    <x v="4"/>
    <x v="5"/>
    <s v="INDRE ØSTFOLD"/>
    <x v="3"/>
  </r>
  <r>
    <n v="883474902"/>
    <x v="4"/>
    <x v="5"/>
    <s v="INDRE ØSTFOLD"/>
    <x v="3"/>
  </r>
  <r>
    <n v="912715302"/>
    <x v="4"/>
    <x v="5"/>
    <s v="INDRE ØSTFOLD"/>
    <x v="3"/>
  </r>
  <r>
    <n v="913644786"/>
    <x v="4"/>
    <x v="5"/>
    <s v="INDRE ØSTFOLD"/>
    <x v="3"/>
  </r>
  <r>
    <n v="913757076"/>
    <x v="4"/>
    <x v="5"/>
    <s v="INDRE ØSTFOLD"/>
    <x v="3"/>
  </r>
  <r>
    <n v="914308631"/>
    <x v="4"/>
    <x v="5"/>
    <s v="INDRE ØSTFOLD"/>
    <x v="3"/>
  </r>
  <r>
    <n v="915017355"/>
    <x v="4"/>
    <x v="5"/>
    <s v="INDRE ØSTFOLD"/>
    <x v="3"/>
  </r>
  <r>
    <n v="915052614"/>
    <x v="4"/>
    <x v="5"/>
    <s v="INDRE ØSTFOLD"/>
    <x v="3"/>
  </r>
  <r>
    <n v="915331424"/>
    <x v="4"/>
    <x v="5"/>
    <s v="INDRE ØSTFOLD"/>
    <x v="3"/>
  </r>
  <r>
    <n v="918895035"/>
    <x v="4"/>
    <x v="5"/>
    <s v="INDRE ØSTFOLD"/>
    <x v="3"/>
  </r>
  <r>
    <n v="919881909"/>
    <x v="4"/>
    <x v="5"/>
    <s v="INDRE ØSTFOLD"/>
    <x v="3"/>
  </r>
  <r>
    <n v="920049222"/>
    <x v="4"/>
    <x v="5"/>
    <s v="INDRE ØSTFOLD"/>
    <x v="3"/>
  </r>
  <r>
    <n v="924862165"/>
    <x v="4"/>
    <x v="5"/>
    <s v="INDRE ØSTFOLD"/>
    <x v="3"/>
  </r>
  <r>
    <n v="944741631"/>
    <x v="4"/>
    <x v="5"/>
    <s v="INDRE ØSTFOLD"/>
    <x v="3"/>
  </r>
  <r>
    <n v="984373996"/>
    <x v="4"/>
    <x v="5"/>
    <s v="INDRE ØSTFOLD"/>
    <x v="3"/>
  </r>
  <r>
    <n v="992827734"/>
    <x v="4"/>
    <x v="5"/>
    <s v="INDRE ØSTFOLD"/>
    <x v="3"/>
  </r>
  <r>
    <n v="997956168"/>
    <x v="4"/>
    <x v="5"/>
    <s v="INDRE ØSTFOLD"/>
    <x v="3"/>
  </r>
  <r>
    <n v="997666674"/>
    <x v="6"/>
    <x v="5"/>
    <s v="INDRE ØSTFOLD"/>
    <x v="3"/>
  </r>
  <r>
    <n v="824983992"/>
    <x v="0"/>
    <x v="5"/>
    <s v="INDRE ØSTFOLD"/>
    <x v="3"/>
  </r>
  <r>
    <n v="825249222"/>
    <x v="0"/>
    <x v="5"/>
    <s v="INDRE ØSTFOLD"/>
    <x v="3"/>
  </r>
  <r>
    <n v="869093742"/>
    <x v="0"/>
    <x v="5"/>
    <s v="INDRE ØSTFOLD"/>
    <x v="3"/>
  </r>
  <r>
    <n v="881989972"/>
    <x v="0"/>
    <x v="5"/>
    <s v="INDRE ØSTFOLD"/>
    <x v="3"/>
  </r>
  <r>
    <n v="894377712"/>
    <x v="0"/>
    <x v="5"/>
    <s v="INDRE ØSTFOLD"/>
    <x v="3"/>
  </r>
  <r>
    <n v="916119496"/>
    <x v="0"/>
    <x v="5"/>
    <s v="INDRE ØSTFOLD"/>
    <x v="3"/>
  </r>
  <r>
    <n v="917082286"/>
    <x v="0"/>
    <x v="5"/>
    <s v="INDRE ØSTFOLD"/>
    <x v="3"/>
  </r>
  <r>
    <n v="918342362"/>
    <x v="0"/>
    <x v="5"/>
    <s v="INDRE ØSTFOLD"/>
    <x v="3"/>
  </r>
  <r>
    <n v="918986995"/>
    <x v="0"/>
    <x v="5"/>
    <s v="INDRE ØSTFOLD"/>
    <x v="3"/>
  </r>
  <r>
    <n v="919139528"/>
    <x v="0"/>
    <x v="5"/>
    <s v="INDRE ØSTFOLD"/>
    <x v="3"/>
  </r>
  <r>
    <n v="921756291"/>
    <x v="0"/>
    <x v="5"/>
    <s v="INDRE ØSTFOLD"/>
    <x v="3"/>
  </r>
  <r>
    <n v="921888023"/>
    <x v="0"/>
    <x v="5"/>
    <s v="INDRE ØSTFOLD"/>
    <x v="3"/>
  </r>
  <r>
    <n v="922074895"/>
    <x v="0"/>
    <x v="5"/>
    <s v="INDRE ØSTFOLD"/>
    <x v="3"/>
  </r>
  <r>
    <n v="922811091"/>
    <x v="0"/>
    <x v="5"/>
    <s v="INDRE ØSTFOLD"/>
    <x v="3"/>
  </r>
  <r>
    <n v="922827230"/>
    <x v="0"/>
    <x v="5"/>
    <s v="INDRE ØSTFOLD"/>
    <x v="3"/>
  </r>
  <r>
    <n v="923841318"/>
    <x v="0"/>
    <x v="5"/>
    <s v="INDRE ØSTFOLD"/>
    <x v="3"/>
  </r>
  <r>
    <n v="924349441"/>
    <x v="0"/>
    <x v="5"/>
    <s v="INDRE ØSTFOLD"/>
    <x v="3"/>
  </r>
  <r>
    <n v="924430966"/>
    <x v="0"/>
    <x v="5"/>
    <s v="INDRE ØSTFOLD"/>
    <x v="3"/>
  </r>
  <r>
    <n v="924559322"/>
    <x v="0"/>
    <x v="5"/>
    <s v="INDRE ØSTFOLD"/>
    <x v="3"/>
  </r>
  <r>
    <n v="924619465"/>
    <x v="0"/>
    <x v="5"/>
    <s v="INDRE ØSTFOLD"/>
    <x v="3"/>
  </r>
  <r>
    <n v="924696494"/>
    <x v="0"/>
    <x v="5"/>
    <s v="INDRE ØSTFOLD"/>
    <x v="3"/>
  </r>
  <r>
    <n v="924938285"/>
    <x v="0"/>
    <x v="5"/>
    <s v="INDRE ØSTFOLD"/>
    <x v="3"/>
  </r>
  <r>
    <n v="924988975"/>
    <x v="0"/>
    <x v="5"/>
    <s v="INDRE ØSTFOLD"/>
    <x v="3"/>
  </r>
  <r>
    <n v="925032166"/>
    <x v="0"/>
    <x v="5"/>
    <s v="INDRE ØSTFOLD"/>
    <x v="3"/>
  </r>
  <r>
    <n v="925158798"/>
    <x v="0"/>
    <x v="5"/>
    <s v="INDRE ØSTFOLD"/>
    <x v="3"/>
  </r>
  <r>
    <n v="925164828"/>
    <x v="0"/>
    <x v="5"/>
    <s v="INDRE ØSTFOLD"/>
    <x v="3"/>
  </r>
  <r>
    <n v="925388807"/>
    <x v="0"/>
    <x v="5"/>
    <s v="INDRE ØSTFOLD"/>
    <x v="3"/>
  </r>
  <r>
    <n v="925417661"/>
    <x v="0"/>
    <x v="5"/>
    <s v="INDRE ØSTFOLD"/>
    <x v="3"/>
  </r>
  <r>
    <n v="925527300"/>
    <x v="0"/>
    <x v="5"/>
    <s v="INDRE ØSTFOLD"/>
    <x v="3"/>
  </r>
  <r>
    <n v="925577529"/>
    <x v="0"/>
    <x v="5"/>
    <s v="INDRE ØSTFOLD"/>
    <x v="3"/>
  </r>
  <r>
    <n v="954619338"/>
    <x v="0"/>
    <x v="5"/>
    <s v="INDRE ØSTFOLD"/>
    <x v="3"/>
  </r>
  <r>
    <n v="969207478"/>
    <x v="0"/>
    <x v="5"/>
    <s v="INDRE ØSTFOLD"/>
    <x v="3"/>
  </r>
  <r>
    <n v="969531666"/>
    <x v="0"/>
    <x v="5"/>
    <s v="INDRE ØSTFOLD"/>
    <x v="3"/>
  </r>
  <r>
    <n v="970200606"/>
    <x v="0"/>
    <x v="5"/>
    <s v="INDRE ØSTFOLD"/>
    <x v="3"/>
  </r>
  <r>
    <n v="970227245"/>
    <x v="0"/>
    <x v="5"/>
    <s v="INDRE ØSTFOLD"/>
    <x v="3"/>
  </r>
  <r>
    <n v="975830136"/>
    <x v="0"/>
    <x v="5"/>
    <s v="INDRE ØSTFOLD"/>
    <x v="3"/>
  </r>
  <r>
    <n v="975845508"/>
    <x v="0"/>
    <x v="5"/>
    <s v="INDRE ØSTFOLD"/>
    <x v="3"/>
  </r>
  <r>
    <n v="977293634"/>
    <x v="0"/>
    <x v="5"/>
    <s v="INDRE ØSTFOLD"/>
    <x v="3"/>
  </r>
  <r>
    <n v="980999505"/>
    <x v="0"/>
    <x v="5"/>
    <s v="INDRE ØSTFOLD"/>
    <x v="3"/>
  </r>
  <r>
    <n v="981102401"/>
    <x v="0"/>
    <x v="5"/>
    <s v="INDRE ØSTFOLD"/>
    <x v="3"/>
  </r>
  <r>
    <n v="981652991"/>
    <x v="0"/>
    <x v="5"/>
    <s v="INDRE ØSTFOLD"/>
    <x v="3"/>
  </r>
  <r>
    <n v="984580975"/>
    <x v="0"/>
    <x v="5"/>
    <s v="INDRE ØSTFOLD"/>
    <x v="3"/>
  </r>
  <r>
    <n v="995090538"/>
    <x v="0"/>
    <x v="5"/>
    <s v="INDRE ØSTFOLD"/>
    <x v="3"/>
  </r>
  <r>
    <n v="997805364"/>
    <x v="0"/>
    <x v="5"/>
    <s v="INDRE ØSTFOLD"/>
    <x v="3"/>
  </r>
  <r>
    <n v="925137332"/>
    <x v="5"/>
    <x v="5"/>
    <s v="INDRE ØSTFOLD"/>
    <x v="3"/>
  </r>
  <r>
    <n v="825226532"/>
    <x v="3"/>
    <x v="5"/>
    <s v="INDRE ØSTFOLD"/>
    <x v="3"/>
  </r>
  <r>
    <n v="921681259"/>
    <x v="3"/>
    <x v="5"/>
    <s v="INDRE ØSTFOLD"/>
    <x v="3"/>
  </r>
  <r>
    <n v="922727449"/>
    <x v="3"/>
    <x v="5"/>
    <s v="INDRE ØSTFOLD"/>
    <x v="3"/>
  </r>
  <r>
    <n v="924391901"/>
    <x v="3"/>
    <x v="5"/>
    <s v="INDRE ØSTFOLD"/>
    <x v="3"/>
  </r>
  <r>
    <n v="925057088"/>
    <x v="3"/>
    <x v="5"/>
    <s v="INDRE ØSTFOLD"/>
    <x v="3"/>
  </r>
  <r>
    <n v="925226599"/>
    <x v="3"/>
    <x v="5"/>
    <s v="INDRE ØSTFOLD"/>
    <x v="3"/>
  </r>
  <r>
    <n v="987270780"/>
    <x v="6"/>
    <x v="4"/>
    <s v="IVELAND"/>
    <x v="3"/>
  </r>
  <r>
    <n v="869332712"/>
    <x v="0"/>
    <x v="4"/>
    <s v="IVELAND"/>
    <x v="3"/>
  </r>
  <r>
    <n v="957254586"/>
    <x v="0"/>
    <x v="4"/>
    <s v="IVELAND"/>
    <x v="3"/>
  </r>
  <r>
    <n v="985086621"/>
    <x v="0"/>
    <x v="4"/>
    <s v="IVELAND"/>
    <x v="3"/>
  </r>
  <r>
    <n v="995860368"/>
    <x v="4"/>
    <x v="5"/>
    <s v="JEVNAKER"/>
    <x v="3"/>
  </r>
  <r>
    <n v="925167932"/>
    <x v="0"/>
    <x v="5"/>
    <s v="JEVNAKER"/>
    <x v="3"/>
  </r>
  <r>
    <n v="925958115"/>
    <x v="0"/>
    <x v="5"/>
    <s v="JEVNAKER"/>
    <x v="3"/>
  </r>
  <r>
    <n v="955627814"/>
    <x v="0"/>
    <x v="5"/>
    <s v="JEVNAKER"/>
    <x v="3"/>
  </r>
  <r>
    <n v="980001245"/>
    <x v="4"/>
    <x v="2"/>
    <s v="KARASJOK"/>
    <x v="3"/>
  </r>
  <r>
    <n v="969618575"/>
    <x v="0"/>
    <x v="2"/>
    <s v="KARASJOK"/>
    <x v="3"/>
  </r>
  <r>
    <n v="988149381"/>
    <x v="0"/>
    <x v="2"/>
    <s v="KARASJOK"/>
    <x v="3"/>
  </r>
  <r>
    <n v="917268142"/>
    <x v="3"/>
    <x v="2"/>
    <s v="KARASJOK"/>
    <x v="3"/>
  </r>
  <r>
    <n v="814594882"/>
    <x v="0"/>
    <x v="2"/>
    <s v="KARLSØY"/>
    <x v="3"/>
  </r>
  <r>
    <n v="913637895"/>
    <x v="4"/>
    <x v="8"/>
    <s v="KARMØY"/>
    <x v="3"/>
  </r>
  <r>
    <n v="914429323"/>
    <x v="4"/>
    <x v="8"/>
    <s v="KARMØY"/>
    <x v="3"/>
  </r>
  <r>
    <n v="919534311"/>
    <x v="4"/>
    <x v="8"/>
    <s v="KARMØY"/>
    <x v="3"/>
  </r>
  <r>
    <n v="920731821"/>
    <x v="4"/>
    <x v="8"/>
    <s v="KARMØY"/>
    <x v="3"/>
  </r>
  <r>
    <n v="921251343"/>
    <x v="4"/>
    <x v="8"/>
    <s v="KARMØY"/>
    <x v="3"/>
  </r>
  <r>
    <n v="925360007"/>
    <x v="4"/>
    <x v="8"/>
    <s v="KARMØY"/>
    <x v="3"/>
  </r>
  <r>
    <n v="998728797"/>
    <x v="4"/>
    <x v="8"/>
    <s v="KARMØY"/>
    <x v="3"/>
  </r>
  <r>
    <n v="817581722"/>
    <x v="0"/>
    <x v="8"/>
    <s v="KARMØY"/>
    <x v="3"/>
  </r>
  <r>
    <n v="819904472"/>
    <x v="0"/>
    <x v="8"/>
    <s v="KARMØY"/>
    <x v="3"/>
  </r>
  <r>
    <n v="822624502"/>
    <x v="0"/>
    <x v="8"/>
    <s v="KARMØY"/>
    <x v="3"/>
  </r>
  <r>
    <n v="822927122"/>
    <x v="0"/>
    <x v="8"/>
    <s v="KARMØY"/>
    <x v="3"/>
  </r>
  <r>
    <n v="896690922"/>
    <x v="0"/>
    <x v="8"/>
    <s v="KARMØY"/>
    <x v="3"/>
  </r>
  <r>
    <n v="914196795"/>
    <x v="0"/>
    <x v="8"/>
    <s v="KARMØY"/>
    <x v="3"/>
  </r>
  <r>
    <n v="914765250"/>
    <x v="0"/>
    <x v="8"/>
    <s v="KARMØY"/>
    <x v="3"/>
  </r>
  <r>
    <n v="917353654"/>
    <x v="0"/>
    <x v="8"/>
    <s v="KARMØY"/>
    <x v="3"/>
  </r>
  <r>
    <n v="918459219"/>
    <x v="0"/>
    <x v="8"/>
    <s v="KARMØY"/>
    <x v="3"/>
  </r>
  <r>
    <n v="921437188"/>
    <x v="0"/>
    <x v="8"/>
    <s v="KARMØY"/>
    <x v="3"/>
  </r>
  <r>
    <n v="922109656"/>
    <x v="0"/>
    <x v="8"/>
    <s v="KARMØY"/>
    <x v="3"/>
  </r>
  <r>
    <n v="923196412"/>
    <x v="0"/>
    <x v="8"/>
    <s v="KARMØY"/>
    <x v="3"/>
  </r>
  <r>
    <n v="923253785"/>
    <x v="0"/>
    <x v="8"/>
    <s v="KARMØY"/>
    <x v="3"/>
  </r>
  <r>
    <n v="923669337"/>
    <x v="0"/>
    <x v="8"/>
    <s v="KARMØY"/>
    <x v="3"/>
  </r>
  <r>
    <n v="923932321"/>
    <x v="0"/>
    <x v="8"/>
    <s v="KARMØY"/>
    <x v="3"/>
  </r>
  <r>
    <n v="924732431"/>
    <x v="0"/>
    <x v="8"/>
    <s v="KARMØY"/>
    <x v="3"/>
  </r>
  <r>
    <n v="924854545"/>
    <x v="0"/>
    <x v="8"/>
    <s v="KARMØY"/>
    <x v="3"/>
  </r>
  <r>
    <n v="925081523"/>
    <x v="0"/>
    <x v="8"/>
    <s v="KARMØY"/>
    <x v="3"/>
  </r>
  <r>
    <n v="925205699"/>
    <x v="0"/>
    <x v="8"/>
    <s v="KARMØY"/>
    <x v="3"/>
  </r>
  <r>
    <n v="925786004"/>
    <x v="0"/>
    <x v="8"/>
    <s v="KARMØY"/>
    <x v="3"/>
  </r>
  <r>
    <n v="926143670"/>
    <x v="0"/>
    <x v="8"/>
    <s v="KARMØY"/>
    <x v="3"/>
  </r>
  <r>
    <n v="969209888"/>
    <x v="0"/>
    <x v="8"/>
    <s v="KARMØY"/>
    <x v="3"/>
  </r>
  <r>
    <n v="969269678"/>
    <x v="0"/>
    <x v="8"/>
    <s v="KARMØY"/>
    <x v="3"/>
  </r>
  <r>
    <n v="971196157"/>
    <x v="0"/>
    <x v="8"/>
    <s v="KARMØY"/>
    <x v="3"/>
  </r>
  <r>
    <n v="977535409"/>
    <x v="0"/>
    <x v="8"/>
    <s v="KARMØY"/>
    <x v="3"/>
  </r>
  <r>
    <n v="980396452"/>
    <x v="0"/>
    <x v="8"/>
    <s v="KARMØY"/>
    <x v="3"/>
  </r>
  <r>
    <n v="981887905"/>
    <x v="0"/>
    <x v="8"/>
    <s v="KARMØY"/>
    <x v="3"/>
  </r>
  <r>
    <n v="989746642"/>
    <x v="0"/>
    <x v="8"/>
    <s v="KARMØY"/>
    <x v="3"/>
  </r>
  <r>
    <n v="991963839"/>
    <x v="0"/>
    <x v="8"/>
    <s v="KARMØY"/>
    <x v="3"/>
  </r>
  <r>
    <n v="923659587"/>
    <x v="3"/>
    <x v="8"/>
    <s v="KARMØY"/>
    <x v="3"/>
  </r>
  <r>
    <n v="925636762"/>
    <x v="0"/>
    <x v="2"/>
    <s v="KAUTOKEINO"/>
    <x v="3"/>
  </r>
  <r>
    <n v="914424178"/>
    <x v="4"/>
    <x v="3"/>
    <s v="KINN"/>
    <x v="3"/>
  </r>
  <r>
    <n v="987741899"/>
    <x v="4"/>
    <x v="3"/>
    <s v="KINN"/>
    <x v="3"/>
  </r>
  <r>
    <n v="825726322"/>
    <x v="0"/>
    <x v="3"/>
    <s v="KINN"/>
    <x v="3"/>
  </r>
  <r>
    <n v="884861152"/>
    <x v="0"/>
    <x v="3"/>
    <s v="KINN"/>
    <x v="3"/>
  </r>
  <r>
    <n v="922103704"/>
    <x v="0"/>
    <x v="3"/>
    <s v="KINN"/>
    <x v="3"/>
  </r>
  <r>
    <n v="924377216"/>
    <x v="0"/>
    <x v="3"/>
    <s v="KINN"/>
    <x v="3"/>
  </r>
  <r>
    <n v="924613068"/>
    <x v="0"/>
    <x v="3"/>
    <s v="KINN"/>
    <x v="3"/>
  </r>
  <r>
    <n v="924637730"/>
    <x v="0"/>
    <x v="3"/>
    <s v="KINN"/>
    <x v="3"/>
  </r>
  <r>
    <n v="924805498"/>
    <x v="0"/>
    <x v="3"/>
    <s v="KINN"/>
    <x v="3"/>
  </r>
  <r>
    <n v="925298077"/>
    <x v="0"/>
    <x v="3"/>
    <s v="KINN"/>
    <x v="3"/>
  </r>
  <r>
    <n v="926308491"/>
    <x v="0"/>
    <x v="3"/>
    <s v="KINN"/>
    <x v="3"/>
  </r>
  <r>
    <n v="969450399"/>
    <x v="0"/>
    <x v="3"/>
    <s v="KINN"/>
    <x v="3"/>
  </r>
  <r>
    <n v="976784731"/>
    <x v="0"/>
    <x v="3"/>
    <s v="KINN"/>
    <x v="3"/>
  </r>
  <r>
    <n v="999340598"/>
    <x v="0"/>
    <x v="3"/>
    <s v="KINN"/>
    <x v="3"/>
  </r>
  <r>
    <n v="919118571"/>
    <x v="5"/>
    <x v="3"/>
    <s v="KINN"/>
    <x v="3"/>
  </r>
  <r>
    <n v="979256256"/>
    <x v="5"/>
    <x v="3"/>
    <s v="KINN"/>
    <x v="3"/>
  </r>
  <r>
    <n v="921689969"/>
    <x v="3"/>
    <x v="3"/>
    <s v="KINN"/>
    <x v="3"/>
  </r>
  <r>
    <n v="923560246"/>
    <x v="3"/>
    <x v="3"/>
    <s v="KINN"/>
    <x v="3"/>
  </r>
  <r>
    <n v="925498181"/>
    <x v="3"/>
    <x v="3"/>
    <s v="KINN"/>
    <x v="3"/>
  </r>
  <r>
    <n v="912791513"/>
    <x v="4"/>
    <x v="8"/>
    <s v="KLEPP"/>
    <x v="3"/>
  </r>
  <r>
    <n v="987894792"/>
    <x v="6"/>
    <x v="8"/>
    <s v="KLEPP"/>
    <x v="3"/>
  </r>
  <r>
    <n v="826053712"/>
    <x v="0"/>
    <x v="8"/>
    <s v="KLEPP"/>
    <x v="3"/>
  </r>
  <r>
    <n v="895848522"/>
    <x v="0"/>
    <x v="8"/>
    <s v="KLEPP"/>
    <x v="3"/>
  </r>
  <r>
    <n v="913486129"/>
    <x v="0"/>
    <x v="8"/>
    <s v="KLEPP"/>
    <x v="3"/>
  </r>
  <r>
    <n v="914848253"/>
    <x v="0"/>
    <x v="8"/>
    <s v="KLEPP"/>
    <x v="3"/>
  </r>
  <r>
    <n v="923211829"/>
    <x v="0"/>
    <x v="8"/>
    <s v="KLEPP"/>
    <x v="3"/>
  </r>
  <r>
    <n v="925034533"/>
    <x v="0"/>
    <x v="8"/>
    <s v="KLEPP"/>
    <x v="3"/>
  </r>
  <r>
    <n v="925162833"/>
    <x v="0"/>
    <x v="8"/>
    <s v="KLEPP"/>
    <x v="3"/>
  </r>
  <r>
    <n v="925938505"/>
    <x v="0"/>
    <x v="8"/>
    <s v="KLEPP"/>
    <x v="3"/>
  </r>
  <r>
    <n v="969189968"/>
    <x v="0"/>
    <x v="8"/>
    <s v="KLEPP"/>
    <x v="3"/>
  </r>
  <r>
    <n v="986337520"/>
    <x v="0"/>
    <x v="8"/>
    <s v="KLEPP"/>
    <x v="3"/>
  </r>
  <r>
    <n v="989636367"/>
    <x v="0"/>
    <x v="8"/>
    <s v="KLEPP"/>
    <x v="3"/>
  </r>
  <r>
    <n v="924986948"/>
    <x v="9"/>
    <x v="5"/>
    <s v="KONGSBERG"/>
    <x v="3"/>
  </r>
  <r>
    <n v="817754082"/>
    <x v="4"/>
    <x v="5"/>
    <s v="KONGSBERG"/>
    <x v="3"/>
  </r>
  <r>
    <n v="915746985"/>
    <x v="4"/>
    <x v="5"/>
    <s v="KONGSBERG"/>
    <x v="3"/>
  </r>
  <r>
    <n v="822784852"/>
    <x v="0"/>
    <x v="5"/>
    <s v="KONGSBERG"/>
    <x v="3"/>
  </r>
  <r>
    <n v="917238863"/>
    <x v="0"/>
    <x v="5"/>
    <s v="KONGSBERG"/>
    <x v="3"/>
  </r>
  <r>
    <n v="920140009"/>
    <x v="0"/>
    <x v="5"/>
    <s v="KONGSBERG"/>
    <x v="3"/>
  </r>
  <r>
    <n v="921288220"/>
    <x v="0"/>
    <x v="5"/>
    <s v="KONGSBERG"/>
    <x v="3"/>
  </r>
  <r>
    <n v="921535686"/>
    <x v="0"/>
    <x v="5"/>
    <s v="KONGSBERG"/>
    <x v="3"/>
  </r>
  <r>
    <n v="922598150"/>
    <x v="0"/>
    <x v="5"/>
    <s v="KONGSBERG"/>
    <x v="3"/>
  </r>
  <r>
    <n v="923175946"/>
    <x v="0"/>
    <x v="5"/>
    <s v="KONGSBERG"/>
    <x v="3"/>
  </r>
  <r>
    <n v="924814993"/>
    <x v="0"/>
    <x v="5"/>
    <s v="KONGSBERG"/>
    <x v="3"/>
  </r>
  <r>
    <n v="924890517"/>
    <x v="0"/>
    <x v="5"/>
    <s v="KONGSBERG"/>
    <x v="3"/>
  </r>
  <r>
    <n v="925237639"/>
    <x v="0"/>
    <x v="5"/>
    <s v="KONGSBERG"/>
    <x v="3"/>
  </r>
  <r>
    <n v="925392197"/>
    <x v="0"/>
    <x v="5"/>
    <s v="KONGSBERG"/>
    <x v="3"/>
  </r>
  <r>
    <n v="925608971"/>
    <x v="0"/>
    <x v="5"/>
    <s v="KONGSBERG"/>
    <x v="3"/>
  </r>
  <r>
    <n v="925792926"/>
    <x v="0"/>
    <x v="5"/>
    <s v="KONGSBERG"/>
    <x v="3"/>
  </r>
  <r>
    <n v="997913221"/>
    <x v="0"/>
    <x v="5"/>
    <s v="KONGSBERG"/>
    <x v="3"/>
  </r>
  <r>
    <n v="997996348"/>
    <x v="0"/>
    <x v="5"/>
    <s v="KONGSBERG"/>
    <x v="3"/>
  </r>
  <r>
    <n v="811682802"/>
    <x v="5"/>
    <x v="5"/>
    <s v="KONGSBERG"/>
    <x v="3"/>
  </r>
  <r>
    <n v="918184430"/>
    <x v="1"/>
    <x v="5"/>
    <s v="KONGSBERG"/>
    <x v="3"/>
  </r>
  <r>
    <n v="923307400"/>
    <x v="14"/>
    <x v="5"/>
    <s v="KONGSBERG"/>
    <x v="3"/>
  </r>
  <r>
    <n v="923307478"/>
    <x v="14"/>
    <x v="5"/>
    <s v="KONGSBERG"/>
    <x v="3"/>
  </r>
  <r>
    <n v="895795232"/>
    <x v="0"/>
    <x v="9"/>
    <s v="KONGSVINGER"/>
    <x v="3"/>
  </r>
  <r>
    <n v="919200553"/>
    <x v="0"/>
    <x v="9"/>
    <s v="KONGSVINGER"/>
    <x v="3"/>
  </r>
  <r>
    <n v="922311587"/>
    <x v="0"/>
    <x v="9"/>
    <s v="KONGSVINGER"/>
    <x v="3"/>
  </r>
  <r>
    <n v="924349573"/>
    <x v="0"/>
    <x v="9"/>
    <s v="KONGSVINGER"/>
    <x v="3"/>
  </r>
  <r>
    <n v="924433949"/>
    <x v="0"/>
    <x v="9"/>
    <s v="KONGSVINGER"/>
    <x v="3"/>
  </r>
  <r>
    <n v="924594985"/>
    <x v="0"/>
    <x v="9"/>
    <s v="KONGSVINGER"/>
    <x v="3"/>
  </r>
  <r>
    <n v="924922907"/>
    <x v="0"/>
    <x v="9"/>
    <s v="KONGSVINGER"/>
    <x v="3"/>
  </r>
  <r>
    <n v="924989017"/>
    <x v="0"/>
    <x v="9"/>
    <s v="KONGSVINGER"/>
    <x v="3"/>
  </r>
  <r>
    <n v="925426369"/>
    <x v="0"/>
    <x v="9"/>
    <s v="KONGSVINGER"/>
    <x v="3"/>
  </r>
  <r>
    <n v="925888036"/>
    <x v="0"/>
    <x v="9"/>
    <s v="KONGSVINGER"/>
    <x v="3"/>
  </r>
  <r>
    <n v="979600038"/>
    <x v="0"/>
    <x v="9"/>
    <s v="KONGSVINGER"/>
    <x v="3"/>
  </r>
  <r>
    <n v="981086317"/>
    <x v="0"/>
    <x v="9"/>
    <s v="KONGSVINGER"/>
    <x v="3"/>
  </r>
  <r>
    <n v="984693419"/>
    <x v="0"/>
    <x v="9"/>
    <s v="KONGSVINGER"/>
    <x v="3"/>
  </r>
  <r>
    <n v="991802185"/>
    <x v="0"/>
    <x v="9"/>
    <s v="KONGSVINGER"/>
    <x v="3"/>
  </r>
  <r>
    <n v="986217967"/>
    <x v="5"/>
    <x v="9"/>
    <s v="KONGSVINGER"/>
    <x v="3"/>
  </r>
  <r>
    <n v="826693592"/>
    <x v="1"/>
    <x v="9"/>
    <s v="KONGSVINGER"/>
    <x v="3"/>
  </r>
  <r>
    <n v="995455471"/>
    <x v="7"/>
    <x v="9"/>
    <s v="KONGSVINGER"/>
    <x v="3"/>
  </r>
  <r>
    <n v="912060667"/>
    <x v="4"/>
    <x v="7"/>
    <s v="KRAGERØ"/>
    <x v="3"/>
  </r>
  <r>
    <n v="912528367"/>
    <x v="4"/>
    <x v="7"/>
    <s v="KRAGERØ"/>
    <x v="3"/>
  </r>
  <r>
    <n v="985298173"/>
    <x v="4"/>
    <x v="7"/>
    <s v="KRAGERØ"/>
    <x v="3"/>
  </r>
  <r>
    <n v="988269867"/>
    <x v="4"/>
    <x v="7"/>
    <s v="KRAGERØ"/>
    <x v="3"/>
  </r>
  <r>
    <n v="992149884"/>
    <x v="4"/>
    <x v="7"/>
    <s v="KRAGERØ"/>
    <x v="3"/>
  </r>
  <r>
    <n v="981566599"/>
    <x v="0"/>
    <x v="7"/>
    <s v="KRAGERØ"/>
    <x v="3"/>
  </r>
  <r>
    <n v="995603764"/>
    <x v="0"/>
    <x v="7"/>
    <s v="KRAGERØ"/>
    <x v="3"/>
  </r>
  <r>
    <n v="996812901"/>
    <x v="0"/>
    <x v="7"/>
    <s v="KRAGERØ"/>
    <x v="3"/>
  </r>
  <r>
    <n v="924614951"/>
    <x v="3"/>
    <x v="7"/>
    <s v="KRAGERØ"/>
    <x v="3"/>
  </r>
  <r>
    <n v="979672217"/>
    <x v="10"/>
    <x v="4"/>
    <s v="KRISTIANSAND"/>
    <x v="3"/>
  </r>
  <r>
    <n v="986616233"/>
    <x v="10"/>
    <x v="4"/>
    <s v="KRISTIANSAND"/>
    <x v="3"/>
  </r>
  <r>
    <n v="818090242"/>
    <x v="4"/>
    <x v="4"/>
    <s v="KRISTIANSAND"/>
    <x v="3"/>
  </r>
  <r>
    <n v="913062388"/>
    <x v="4"/>
    <x v="4"/>
    <s v="KRISTIANSAND"/>
    <x v="3"/>
  </r>
  <r>
    <n v="914399491"/>
    <x v="4"/>
    <x v="4"/>
    <s v="KRISTIANSAND"/>
    <x v="3"/>
  </r>
  <r>
    <n v="915370152"/>
    <x v="4"/>
    <x v="4"/>
    <s v="KRISTIANSAND"/>
    <x v="3"/>
  </r>
  <r>
    <n v="917510954"/>
    <x v="4"/>
    <x v="4"/>
    <s v="KRISTIANSAND"/>
    <x v="3"/>
  </r>
  <r>
    <n v="920280277"/>
    <x v="4"/>
    <x v="4"/>
    <s v="KRISTIANSAND"/>
    <x v="3"/>
  </r>
  <r>
    <n v="920981135"/>
    <x v="4"/>
    <x v="4"/>
    <s v="KRISTIANSAND"/>
    <x v="3"/>
  </r>
  <r>
    <n v="922433011"/>
    <x v="4"/>
    <x v="4"/>
    <s v="KRISTIANSAND"/>
    <x v="3"/>
  </r>
  <r>
    <n v="922574804"/>
    <x v="4"/>
    <x v="4"/>
    <s v="KRISTIANSAND"/>
    <x v="3"/>
  </r>
  <r>
    <n v="954733254"/>
    <x v="4"/>
    <x v="4"/>
    <s v="KRISTIANSAND"/>
    <x v="3"/>
  </r>
  <r>
    <n v="961272165"/>
    <x v="4"/>
    <x v="4"/>
    <s v="KRISTIANSAND"/>
    <x v="3"/>
  </r>
  <r>
    <n v="985759421"/>
    <x v="4"/>
    <x v="4"/>
    <s v="KRISTIANSAND"/>
    <x v="3"/>
  </r>
  <r>
    <n v="989200275"/>
    <x v="4"/>
    <x v="4"/>
    <s v="KRISTIANSAND"/>
    <x v="3"/>
  </r>
  <r>
    <n v="990678537"/>
    <x v="4"/>
    <x v="4"/>
    <s v="KRISTIANSAND"/>
    <x v="3"/>
  </r>
  <r>
    <n v="991563717"/>
    <x v="4"/>
    <x v="4"/>
    <s v="KRISTIANSAND"/>
    <x v="3"/>
  </r>
  <r>
    <n v="992415622"/>
    <x v="4"/>
    <x v="4"/>
    <s v="KRISTIANSAND"/>
    <x v="3"/>
  </r>
  <r>
    <n v="995854635"/>
    <x v="4"/>
    <x v="4"/>
    <s v="KRISTIANSAND"/>
    <x v="3"/>
  </r>
  <r>
    <n v="997628055"/>
    <x v="4"/>
    <x v="4"/>
    <s v="KRISTIANSAND"/>
    <x v="3"/>
  </r>
  <r>
    <n v="998591678"/>
    <x v="4"/>
    <x v="4"/>
    <s v="KRISTIANSAND"/>
    <x v="3"/>
  </r>
  <r>
    <n v="998700647"/>
    <x v="4"/>
    <x v="4"/>
    <s v="KRISTIANSAND"/>
    <x v="3"/>
  </r>
  <r>
    <n v="998842255"/>
    <x v="4"/>
    <x v="4"/>
    <s v="KRISTIANSAND"/>
    <x v="3"/>
  </r>
  <r>
    <n v="815899342"/>
    <x v="0"/>
    <x v="4"/>
    <s v="KRISTIANSAND"/>
    <x v="3"/>
  </r>
  <r>
    <n v="820272552"/>
    <x v="0"/>
    <x v="4"/>
    <s v="KRISTIANSAND"/>
    <x v="3"/>
  </r>
  <r>
    <n v="820531442"/>
    <x v="0"/>
    <x v="4"/>
    <s v="KRISTIANSAND"/>
    <x v="3"/>
  </r>
  <r>
    <n v="823528582"/>
    <x v="0"/>
    <x v="4"/>
    <s v="KRISTIANSAND"/>
    <x v="3"/>
  </r>
  <r>
    <n v="825722262"/>
    <x v="0"/>
    <x v="4"/>
    <s v="KRISTIANSAND"/>
    <x v="3"/>
  </r>
  <r>
    <n v="870280602"/>
    <x v="0"/>
    <x v="4"/>
    <s v="KRISTIANSAND"/>
    <x v="3"/>
  </r>
  <r>
    <n v="885020992"/>
    <x v="0"/>
    <x v="4"/>
    <s v="KRISTIANSAND"/>
    <x v="3"/>
  </r>
  <r>
    <n v="911830426"/>
    <x v="0"/>
    <x v="4"/>
    <s v="KRISTIANSAND"/>
    <x v="3"/>
  </r>
  <r>
    <n v="912565394"/>
    <x v="0"/>
    <x v="4"/>
    <s v="KRISTIANSAND"/>
    <x v="3"/>
  </r>
  <r>
    <n v="914129303"/>
    <x v="0"/>
    <x v="4"/>
    <s v="KRISTIANSAND"/>
    <x v="3"/>
  </r>
  <r>
    <n v="914507421"/>
    <x v="0"/>
    <x v="4"/>
    <s v="KRISTIANSAND"/>
    <x v="3"/>
  </r>
  <r>
    <n v="916219121"/>
    <x v="0"/>
    <x v="4"/>
    <s v="KRISTIANSAND"/>
    <x v="3"/>
  </r>
  <r>
    <n v="918663746"/>
    <x v="0"/>
    <x v="4"/>
    <s v="KRISTIANSAND"/>
    <x v="3"/>
  </r>
  <r>
    <n v="918750134"/>
    <x v="0"/>
    <x v="4"/>
    <s v="KRISTIANSAND"/>
    <x v="3"/>
  </r>
  <r>
    <n v="919403772"/>
    <x v="0"/>
    <x v="4"/>
    <s v="KRISTIANSAND"/>
    <x v="3"/>
  </r>
  <r>
    <n v="919542829"/>
    <x v="0"/>
    <x v="4"/>
    <s v="KRISTIANSAND"/>
    <x v="3"/>
  </r>
  <r>
    <n v="919925396"/>
    <x v="0"/>
    <x v="4"/>
    <s v="KRISTIANSAND"/>
    <x v="3"/>
  </r>
  <r>
    <n v="920261922"/>
    <x v="0"/>
    <x v="4"/>
    <s v="KRISTIANSAND"/>
    <x v="3"/>
  </r>
  <r>
    <n v="920315003"/>
    <x v="0"/>
    <x v="4"/>
    <s v="KRISTIANSAND"/>
    <x v="3"/>
  </r>
  <r>
    <n v="920406467"/>
    <x v="0"/>
    <x v="4"/>
    <s v="KRISTIANSAND"/>
    <x v="3"/>
  </r>
  <r>
    <n v="920899552"/>
    <x v="0"/>
    <x v="4"/>
    <s v="KRISTIANSAND"/>
    <x v="3"/>
  </r>
  <r>
    <n v="920942458"/>
    <x v="0"/>
    <x v="4"/>
    <s v="KRISTIANSAND"/>
    <x v="3"/>
  </r>
  <r>
    <n v="920974163"/>
    <x v="0"/>
    <x v="4"/>
    <s v="KRISTIANSAND"/>
    <x v="3"/>
  </r>
  <r>
    <n v="921197950"/>
    <x v="0"/>
    <x v="4"/>
    <s v="KRISTIANSAND"/>
    <x v="3"/>
  </r>
  <r>
    <n v="921205627"/>
    <x v="0"/>
    <x v="4"/>
    <s v="KRISTIANSAND"/>
    <x v="3"/>
  </r>
  <r>
    <n v="921241623"/>
    <x v="0"/>
    <x v="4"/>
    <s v="KRISTIANSAND"/>
    <x v="3"/>
  </r>
  <r>
    <n v="921307780"/>
    <x v="0"/>
    <x v="4"/>
    <s v="KRISTIANSAND"/>
    <x v="3"/>
  </r>
  <r>
    <n v="921578415"/>
    <x v="0"/>
    <x v="4"/>
    <s v="KRISTIANSAND"/>
    <x v="3"/>
  </r>
  <r>
    <n v="922102384"/>
    <x v="0"/>
    <x v="4"/>
    <s v="KRISTIANSAND"/>
    <x v="3"/>
  </r>
  <r>
    <n v="922262349"/>
    <x v="0"/>
    <x v="4"/>
    <s v="KRISTIANSAND"/>
    <x v="3"/>
  </r>
  <r>
    <n v="922772258"/>
    <x v="0"/>
    <x v="4"/>
    <s v="KRISTIANSAND"/>
    <x v="3"/>
  </r>
  <r>
    <n v="922874336"/>
    <x v="0"/>
    <x v="4"/>
    <s v="KRISTIANSAND"/>
    <x v="3"/>
  </r>
  <r>
    <n v="923012702"/>
    <x v="0"/>
    <x v="4"/>
    <s v="KRISTIANSAND"/>
    <x v="3"/>
  </r>
  <r>
    <n v="923428461"/>
    <x v="0"/>
    <x v="4"/>
    <s v="KRISTIANSAND"/>
    <x v="3"/>
  </r>
  <r>
    <n v="923443274"/>
    <x v="0"/>
    <x v="4"/>
    <s v="KRISTIANSAND"/>
    <x v="3"/>
  </r>
  <r>
    <n v="923562079"/>
    <x v="0"/>
    <x v="4"/>
    <s v="KRISTIANSAND"/>
    <x v="3"/>
  </r>
  <r>
    <n v="923575499"/>
    <x v="0"/>
    <x v="4"/>
    <s v="KRISTIANSAND"/>
    <x v="3"/>
  </r>
  <r>
    <n v="924033886"/>
    <x v="0"/>
    <x v="4"/>
    <s v="KRISTIANSAND"/>
    <x v="3"/>
  </r>
  <r>
    <n v="924326085"/>
    <x v="0"/>
    <x v="4"/>
    <s v="KRISTIANSAND"/>
    <x v="3"/>
  </r>
  <r>
    <n v="924440880"/>
    <x v="0"/>
    <x v="4"/>
    <s v="KRISTIANSAND"/>
    <x v="3"/>
  </r>
  <r>
    <n v="924492309"/>
    <x v="0"/>
    <x v="4"/>
    <s v="KRISTIANSAND"/>
    <x v="3"/>
  </r>
  <r>
    <n v="924500379"/>
    <x v="0"/>
    <x v="4"/>
    <s v="KRISTIANSAND"/>
    <x v="3"/>
  </r>
  <r>
    <n v="924590661"/>
    <x v="0"/>
    <x v="4"/>
    <s v="KRISTIANSAND"/>
    <x v="3"/>
  </r>
  <r>
    <n v="924613696"/>
    <x v="0"/>
    <x v="4"/>
    <s v="KRISTIANSAND"/>
    <x v="3"/>
  </r>
  <r>
    <n v="924620277"/>
    <x v="0"/>
    <x v="4"/>
    <s v="KRISTIANSAND"/>
    <x v="3"/>
  </r>
  <r>
    <n v="924635711"/>
    <x v="0"/>
    <x v="4"/>
    <s v="KRISTIANSAND"/>
    <x v="3"/>
  </r>
  <r>
    <n v="924651032"/>
    <x v="0"/>
    <x v="4"/>
    <s v="KRISTIANSAND"/>
    <x v="3"/>
  </r>
  <r>
    <n v="924681896"/>
    <x v="0"/>
    <x v="4"/>
    <s v="KRISTIANSAND"/>
    <x v="3"/>
  </r>
  <r>
    <n v="924686677"/>
    <x v="0"/>
    <x v="4"/>
    <s v="KRISTIANSAND"/>
    <x v="3"/>
  </r>
  <r>
    <n v="924698446"/>
    <x v="0"/>
    <x v="4"/>
    <s v="KRISTIANSAND"/>
    <x v="3"/>
  </r>
  <r>
    <n v="924727462"/>
    <x v="0"/>
    <x v="4"/>
    <s v="KRISTIANSAND"/>
    <x v="3"/>
  </r>
  <r>
    <n v="924735694"/>
    <x v="0"/>
    <x v="4"/>
    <s v="KRISTIANSAND"/>
    <x v="3"/>
  </r>
  <r>
    <n v="924740841"/>
    <x v="0"/>
    <x v="4"/>
    <s v="KRISTIANSAND"/>
    <x v="3"/>
  </r>
  <r>
    <n v="924816473"/>
    <x v="0"/>
    <x v="4"/>
    <s v="KRISTIANSAND"/>
    <x v="3"/>
  </r>
  <r>
    <n v="924846518"/>
    <x v="0"/>
    <x v="4"/>
    <s v="KRISTIANSAND"/>
    <x v="3"/>
  </r>
  <r>
    <n v="924917695"/>
    <x v="0"/>
    <x v="4"/>
    <s v="KRISTIANSAND"/>
    <x v="3"/>
  </r>
  <r>
    <n v="925030333"/>
    <x v="0"/>
    <x v="4"/>
    <s v="KRISTIANSAND"/>
    <x v="3"/>
  </r>
  <r>
    <n v="925116041"/>
    <x v="0"/>
    <x v="4"/>
    <s v="KRISTIANSAND"/>
    <x v="3"/>
  </r>
  <r>
    <n v="925137642"/>
    <x v="0"/>
    <x v="4"/>
    <s v="KRISTIANSAND"/>
    <x v="3"/>
  </r>
  <r>
    <n v="925175382"/>
    <x v="0"/>
    <x v="4"/>
    <s v="KRISTIANSAND"/>
    <x v="3"/>
  </r>
  <r>
    <n v="925291595"/>
    <x v="0"/>
    <x v="4"/>
    <s v="KRISTIANSAND"/>
    <x v="3"/>
  </r>
  <r>
    <n v="925312517"/>
    <x v="0"/>
    <x v="4"/>
    <s v="KRISTIANSAND"/>
    <x v="3"/>
  </r>
  <r>
    <n v="925400890"/>
    <x v="0"/>
    <x v="4"/>
    <s v="KRISTIANSAND"/>
    <x v="3"/>
  </r>
  <r>
    <n v="925447013"/>
    <x v="0"/>
    <x v="4"/>
    <s v="KRISTIANSAND"/>
    <x v="3"/>
  </r>
  <r>
    <n v="925468436"/>
    <x v="0"/>
    <x v="4"/>
    <s v="KRISTIANSAND"/>
    <x v="3"/>
  </r>
  <r>
    <n v="925496405"/>
    <x v="0"/>
    <x v="4"/>
    <s v="KRISTIANSAND"/>
    <x v="3"/>
  </r>
  <r>
    <n v="925562386"/>
    <x v="0"/>
    <x v="4"/>
    <s v="KRISTIANSAND"/>
    <x v="3"/>
  </r>
  <r>
    <n v="925571393"/>
    <x v="0"/>
    <x v="4"/>
    <s v="KRISTIANSAND"/>
    <x v="3"/>
  </r>
  <r>
    <n v="925573558"/>
    <x v="0"/>
    <x v="4"/>
    <s v="KRISTIANSAND"/>
    <x v="3"/>
  </r>
  <r>
    <n v="925685623"/>
    <x v="0"/>
    <x v="4"/>
    <s v="KRISTIANSAND"/>
    <x v="3"/>
  </r>
  <r>
    <n v="925766755"/>
    <x v="0"/>
    <x v="4"/>
    <s v="KRISTIANSAND"/>
    <x v="3"/>
  </r>
  <r>
    <n v="925823457"/>
    <x v="0"/>
    <x v="4"/>
    <s v="KRISTIANSAND"/>
    <x v="3"/>
  </r>
  <r>
    <n v="925831956"/>
    <x v="0"/>
    <x v="4"/>
    <s v="KRISTIANSAND"/>
    <x v="3"/>
  </r>
  <r>
    <n v="925906719"/>
    <x v="0"/>
    <x v="4"/>
    <s v="KRISTIANSAND"/>
    <x v="3"/>
  </r>
  <r>
    <n v="925910392"/>
    <x v="0"/>
    <x v="4"/>
    <s v="KRISTIANSAND"/>
    <x v="3"/>
  </r>
  <r>
    <n v="925912700"/>
    <x v="0"/>
    <x v="4"/>
    <s v="KRISTIANSAND"/>
    <x v="3"/>
  </r>
  <r>
    <n v="925931004"/>
    <x v="0"/>
    <x v="4"/>
    <s v="KRISTIANSAND"/>
    <x v="3"/>
  </r>
  <r>
    <n v="926005081"/>
    <x v="0"/>
    <x v="4"/>
    <s v="KRISTIANSAND"/>
    <x v="3"/>
  </r>
  <r>
    <n v="926012274"/>
    <x v="0"/>
    <x v="4"/>
    <s v="KRISTIANSAND"/>
    <x v="3"/>
  </r>
  <r>
    <n v="926078216"/>
    <x v="0"/>
    <x v="4"/>
    <s v="KRISTIANSAND"/>
    <x v="3"/>
  </r>
  <r>
    <n v="926165062"/>
    <x v="0"/>
    <x v="4"/>
    <s v="KRISTIANSAND"/>
    <x v="3"/>
  </r>
  <r>
    <n v="926676792"/>
    <x v="0"/>
    <x v="4"/>
    <s v="KRISTIANSAND"/>
    <x v="3"/>
  </r>
  <r>
    <n v="926902229"/>
    <x v="0"/>
    <x v="4"/>
    <s v="KRISTIANSAND"/>
    <x v="3"/>
  </r>
  <r>
    <n v="974254840"/>
    <x v="0"/>
    <x v="4"/>
    <s v="KRISTIANSAND"/>
    <x v="3"/>
  </r>
  <r>
    <n v="980058727"/>
    <x v="0"/>
    <x v="4"/>
    <s v="KRISTIANSAND"/>
    <x v="3"/>
  </r>
  <r>
    <n v="981956745"/>
    <x v="0"/>
    <x v="4"/>
    <s v="KRISTIANSAND"/>
    <x v="3"/>
  </r>
  <r>
    <n v="985321833"/>
    <x v="0"/>
    <x v="4"/>
    <s v="KRISTIANSAND"/>
    <x v="3"/>
  </r>
  <r>
    <n v="986140859"/>
    <x v="0"/>
    <x v="4"/>
    <s v="KRISTIANSAND"/>
    <x v="3"/>
  </r>
  <r>
    <n v="987151226"/>
    <x v="0"/>
    <x v="4"/>
    <s v="KRISTIANSAND"/>
    <x v="3"/>
  </r>
  <r>
    <n v="987271167"/>
    <x v="0"/>
    <x v="4"/>
    <s v="KRISTIANSAND"/>
    <x v="3"/>
  </r>
  <r>
    <n v="987989211"/>
    <x v="0"/>
    <x v="4"/>
    <s v="KRISTIANSAND"/>
    <x v="3"/>
  </r>
  <r>
    <n v="988224510"/>
    <x v="0"/>
    <x v="4"/>
    <s v="KRISTIANSAND"/>
    <x v="3"/>
  </r>
  <r>
    <n v="991535144"/>
    <x v="0"/>
    <x v="4"/>
    <s v="KRISTIANSAND"/>
    <x v="3"/>
  </r>
  <r>
    <n v="991786538"/>
    <x v="0"/>
    <x v="4"/>
    <s v="KRISTIANSAND"/>
    <x v="3"/>
  </r>
  <r>
    <n v="992511273"/>
    <x v="0"/>
    <x v="4"/>
    <s v="KRISTIANSAND"/>
    <x v="3"/>
  </r>
  <r>
    <n v="995585111"/>
    <x v="0"/>
    <x v="4"/>
    <s v="KRISTIANSAND"/>
    <x v="3"/>
  </r>
  <r>
    <n v="995868091"/>
    <x v="0"/>
    <x v="4"/>
    <s v="KRISTIANSAND"/>
    <x v="3"/>
  </r>
  <r>
    <n v="996130649"/>
    <x v="0"/>
    <x v="4"/>
    <s v="KRISTIANSAND"/>
    <x v="3"/>
  </r>
  <r>
    <n v="997184459"/>
    <x v="0"/>
    <x v="4"/>
    <s v="KRISTIANSAND"/>
    <x v="3"/>
  </r>
  <r>
    <n v="997274040"/>
    <x v="0"/>
    <x v="4"/>
    <s v="KRISTIANSAND"/>
    <x v="3"/>
  </r>
  <r>
    <n v="915514545"/>
    <x v="5"/>
    <x v="4"/>
    <s v="KRISTIANSAND"/>
    <x v="3"/>
  </r>
  <r>
    <n v="918122478"/>
    <x v="5"/>
    <x v="4"/>
    <s v="KRISTIANSAND"/>
    <x v="3"/>
  </r>
  <r>
    <n v="918335498"/>
    <x v="5"/>
    <x v="4"/>
    <s v="KRISTIANSAND"/>
    <x v="3"/>
  </r>
  <r>
    <n v="995721538"/>
    <x v="5"/>
    <x v="4"/>
    <s v="KRISTIANSAND"/>
    <x v="3"/>
  </r>
  <r>
    <n v="918843817"/>
    <x v="3"/>
    <x v="4"/>
    <s v="KRISTIANSAND"/>
    <x v="3"/>
  </r>
  <r>
    <n v="922167729"/>
    <x v="3"/>
    <x v="4"/>
    <s v="KRISTIANSAND"/>
    <x v="3"/>
  </r>
  <r>
    <n v="923806334"/>
    <x v="3"/>
    <x v="4"/>
    <s v="KRISTIANSAND"/>
    <x v="3"/>
  </r>
  <r>
    <n v="924576952"/>
    <x v="3"/>
    <x v="4"/>
    <s v="KRISTIANSAND"/>
    <x v="3"/>
  </r>
  <r>
    <n v="924931612"/>
    <x v="3"/>
    <x v="4"/>
    <s v="KRISTIANSAND"/>
    <x v="3"/>
  </r>
  <r>
    <n v="925033529"/>
    <x v="3"/>
    <x v="4"/>
    <s v="KRISTIANSAND"/>
    <x v="3"/>
  </r>
  <r>
    <n v="925091294"/>
    <x v="3"/>
    <x v="4"/>
    <s v="KRISTIANSAND"/>
    <x v="3"/>
  </r>
  <r>
    <n v="925174203"/>
    <x v="3"/>
    <x v="4"/>
    <s v="KRISTIANSAND"/>
    <x v="3"/>
  </r>
  <r>
    <n v="925254703"/>
    <x v="3"/>
    <x v="4"/>
    <s v="KRISTIANSAND"/>
    <x v="3"/>
  </r>
  <r>
    <n v="925486604"/>
    <x v="3"/>
    <x v="4"/>
    <s v="KRISTIANSAND"/>
    <x v="3"/>
  </r>
  <r>
    <n v="925520667"/>
    <x v="3"/>
    <x v="4"/>
    <s v="KRISTIANSAND"/>
    <x v="3"/>
  </r>
  <r>
    <n v="925537330"/>
    <x v="3"/>
    <x v="4"/>
    <s v="KRISTIANSAND"/>
    <x v="3"/>
  </r>
  <r>
    <n v="997287738"/>
    <x v="1"/>
    <x v="4"/>
    <s v="KRISTIANSAND"/>
    <x v="3"/>
  </r>
  <r>
    <n v="921058470"/>
    <x v="4"/>
    <x v="6"/>
    <s v="KRISTIANSUND"/>
    <x v="3"/>
  </r>
  <r>
    <n v="817123562"/>
    <x v="0"/>
    <x v="6"/>
    <s v="KRISTIANSUND"/>
    <x v="3"/>
  </r>
  <r>
    <n v="824986762"/>
    <x v="0"/>
    <x v="6"/>
    <s v="KRISTIANSUND"/>
    <x v="3"/>
  </r>
  <r>
    <n v="912881636"/>
    <x v="0"/>
    <x v="6"/>
    <s v="KRISTIANSUND"/>
    <x v="3"/>
  </r>
  <r>
    <n v="918323732"/>
    <x v="0"/>
    <x v="6"/>
    <s v="KRISTIANSUND"/>
    <x v="3"/>
  </r>
  <r>
    <n v="919426187"/>
    <x v="0"/>
    <x v="6"/>
    <s v="KRISTIANSUND"/>
    <x v="3"/>
  </r>
  <r>
    <n v="920935834"/>
    <x v="0"/>
    <x v="6"/>
    <s v="KRISTIANSUND"/>
    <x v="3"/>
  </r>
  <r>
    <n v="921277814"/>
    <x v="0"/>
    <x v="6"/>
    <s v="KRISTIANSUND"/>
    <x v="3"/>
  </r>
  <r>
    <n v="921622694"/>
    <x v="0"/>
    <x v="6"/>
    <s v="KRISTIANSUND"/>
    <x v="3"/>
  </r>
  <r>
    <n v="922209618"/>
    <x v="0"/>
    <x v="6"/>
    <s v="KRISTIANSUND"/>
    <x v="3"/>
  </r>
  <r>
    <n v="922562628"/>
    <x v="0"/>
    <x v="6"/>
    <s v="KRISTIANSUND"/>
    <x v="3"/>
  </r>
  <r>
    <n v="922620377"/>
    <x v="0"/>
    <x v="6"/>
    <s v="KRISTIANSUND"/>
    <x v="3"/>
  </r>
  <r>
    <n v="925128937"/>
    <x v="0"/>
    <x v="6"/>
    <s v="KRISTIANSUND"/>
    <x v="3"/>
  </r>
  <r>
    <n v="925581380"/>
    <x v="0"/>
    <x v="6"/>
    <s v="KRISTIANSUND"/>
    <x v="3"/>
  </r>
  <r>
    <n v="926956094"/>
    <x v="0"/>
    <x v="6"/>
    <s v="KRISTIANSUND"/>
    <x v="3"/>
  </r>
  <r>
    <n v="953819481"/>
    <x v="0"/>
    <x v="6"/>
    <s v="KRISTIANSUND"/>
    <x v="3"/>
  </r>
  <r>
    <n v="825149562"/>
    <x v="3"/>
    <x v="6"/>
    <s v="KRISTIANSUND"/>
    <x v="3"/>
  </r>
  <r>
    <n v="924980664"/>
    <x v="0"/>
    <x v="5"/>
    <s v="KRØDSHERAD"/>
    <x v="3"/>
  </r>
  <r>
    <n v="925238678"/>
    <x v="0"/>
    <x v="5"/>
    <s v="KRØDSHERAD"/>
    <x v="3"/>
  </r>
  <r>
    <n v="920577113"/>
    <x v="0"/>
    <x v="3"/>
    <s v="KVAM"/>
    <x v="3"/>
  </r>
  <r>
    <n v="923728872"/>
    <x v="0"/>
    <x v="3"/>
    <s v="KVAM"/>
    <x v="3"/>
  </r>
  <r>
    <n v="985954216"/>
    <x v="0"/>
    <x v="3"/>
    <s v="KVAM"/>
    <x v="3"/>
  </r>
  <r>
    <n v="992750995"/>
    <x v="0"/>
    <x v="3"/>
    <s v="KVAM"/>
    <x v="3"/>
  </r>
  <r>
    <n v="923396462"/>
    <x v="3"/>
    <x v="3"/>
    <s v="KVAM"/>
    <x v="3"/>
  </r>
  <r>
    <n v="924596066"/>
    <x v="3"/>
    <x v="3"/>
    <s v="KVAM"/>
    <x v="3"/>
  </r>
  <r>
    <n v="914780373"/>
    <x v="4"/>
    <x v="4"/>
    <s v="KVINESDAL"/>
    <x v="3"/>
  </r>
  <r>
    <n v="918054189"/>
    <x v="4"/>
    <x v="4"/>
    <s v="KVINESDAL"/>
    <x v="3"/>
  </r>
  <r>
    <n v="926491970"/>
    <x v="4"/>
    <x v="4"/>
    <s v="KVINESDAL"/>
    <x v="3"/>
  </r>
  <r>
    <n v="911664259"/>
    <x v="0"/>
    <x v="4"/>
    <s v="KVINESDAL"/>
    <x v="3"/>
  </r>
  <r>
    <n v="996270254"/>
    <x v="0"/>
    <x v="4"/>
    <s v="KVINESDAL"/>
    <x v="3"/>
  </r>
  <r>
    <n v="990746656"/>
    <x v="6"/>
    <x v="3"/>
    <s v="KVINNHERAD"/>
    <x v="3"/>
  </r>
  <r>
    <n v="912260399"/>
    <x v="0"/>
    <x v="3"/>
    <s v="KVINNHERAD"/>
    <x v="3"/>
  </r>
  <r>
    <n v="915453228"/>
    <x v="0"/>
    <x v="3"/>
    <s v="KVINNHERAD"/>
    <x v="3"/>
  </r>
  <r>
    <n v="920550894"/>
    <x v="0"/>
    <x v="3"/>
    <s v="KVINNHERAD"/>
    <x v="3"/>
  </r>
  <r>
    <n v="925418560"/>
    <x v="0"/>
    <x v="3"/>
    <s v="KVINNHERAD"/>
    <x v="3"/>
  </r>
  <r>
    <n v="925981818"/>
    <x v="0"/>
    <x v="3"/>
    <s v="KVINNHERAD"/>
    <x v="3"/>
  </r>
  <r>
    <n v="926492497"/>
    <x v="0"/>
    <x v="3"/>
    <s v="KVINNHERAD"/>
    <x v="3"/>
  </r>
  <r>
    <n v="970001948"/>
    <x v="0"/>
    <x v="3"/>
    <s v="KVINNHERAD"/>
    <x v="3"/>
  </r>
  <r>
    <n v="982144922"/>
    <x v="0"/>
    <x v="3"/>
    <s v="KVINNHERAD"/>
    <x v="3"/>
  </r>
  <r>
    <n v="983636675"/>
    <x v="0"/>
    <x v="3"/>
    <s v="KVINNHERAD"/>
    <x v="3"/>
  </r>
  <r>
    <n v="987564563"/>
    <x v="0"/>
    <x v="3"/>
    <s v="KVINNHERAD"/>
    <x v="3"/>
  </r>
  <r>
    <n v="990878641"/>
    <x v="0"/>
    <x v="3"/>
    <s v="KVINNHERAD"/>
    <x v="3"/>
  </r>
  <r>
    <n v="925538868"/>
    <x v="3"/>
    <x v="3"/>
    <s v="KVINNHERAD"/>
    <x v="3"/>
  </r>
  <r>
    <n v="992769564"/>
    <x v="1"/>
    <x v="3"/>
    <s v="KVINNHERAD"/>
    <x v="3"/>
  </r>
  <r>
    <n v="922739110"/>
    <x v="0"/>
    <x v="7"/>
    <s v="KVITESEID"/>
    <x v="3"/>
  </r>
  <r>
    <n v="947365282"/>
    <x v="0"/>
    <x v="7"/>
    <s v="KVITESEID"/>
    <x v="3"/>
  </r>
  <r>
    <n v="969715600"/>
    <x v="0"/>
    <x v="2"/>
    <s v="KVÆFJORD"/>
    <x v="3"/>
  </r>
  <r>
    <n v="921265425"/>
    <x v="0"/>
    <x v="2"/>
    <s v="KVÆNANGEN"/>
    <x v="3"/>
  </r>
  <r>
    <n v="825072942"/>
    <x v="0"/>
    <x v="2"/>
    <s v="KÅFJORD"/>
    <x v="3"/>
  </r>
  <r>
    <n v="985895961"/>
    <x v="0"/>
    <x v="2"/>
    <s v="KÅFJORD"/>
    <x v="3"/>
  </r>
  <r>
    <n v="919348631"/>
    <x v="4"/>
    <x v="7"/>
    <s v="LARVIK"/>
    <x v="3"/>
  </r>
  <r>
    <n v="922196230"/>
    <x v="4"/>
    <x v="7"/>
    <s v="LARVIK"/>
    <x v="3"/>
  </r>
  <r>
    <n v="992306351"/>
    <x v="4"/>
    <x v="7"/>
    <s v="LARVIK"/>
    <x v="3"/>
  </r>
  <r>
    <n v="996053350"/>
    <x v="4"/>
    <x v="7"/>
    <s v="LARVIK"/>
    <x v="3"/>
  </r>
  <r>
    <n v="998327504"/>
    <x v="4"/>
    <x v="7"/>
    <s v="LARVIK"/>
    <x v="3"/>
  </r>
  <r>
    <n v="825314342"/>
    <x v="0"/>
    <x v="7"/>
    <s v="LARVIK"/>
    <x v="3"/>
  </r>
  <r>
    <n v="826145722"/>
    <x v="0"/>
    <x v="7"/>
    <s v="LARVIK"/>
    <x v="3"/>
  </r>
  <r>
    <n v="889799072"/>
    <x v="0"/>
    <x v="7"/>
    <s v="LARVIK"/>
    <x v="3"/>
  </r>
  <r>
    <n v="898475522"/>
    <x v="0"/>
    <x v="7"/>
    <s v="LARVIK"/>
    <x v="3"/>
  </r>
  <r>
    <n v="915358888"/>
    <x v="0"/>
    <x v="7"/>
    <s v="LARVIK"/>
    <x v="3"/>
  </r>
  <r>
    <n v="919537973"/>
    <x v="0"/>
    <x v="7"/>
    <s v="LARVIK"/>
    <x v="3"/>
  </r>
  <r>
    <n v="920134319"/>
    <x v="0"/>
    <x v="7"/>
    <s v="LARVIK"/>
    <x v="3"/>
  </r>
  <r>
    <n v="922548714"/>
    <x v="0"/>
    <x v="7"/>
    <s v="LARVIK"/>
    <x v="3"/>
  </r>
  <r>
    <n v="923247483"/>
    <x v="0"/>
    <x v="7"/>
    <s v="LARVIK"/>
    <x v="3"/>
  </r>
  <r>
    <n v="923453237"/>
    <x v="0"/>
    <x v="7"/>
    <s v="LARVIK"/>
    <x v="3"/>
  </r>
  <r>
    <n v="923718672"/>
    <x v="0"/>
    <x v="7"/>
    <s v="LARVIK"/>
    <x v="3"/>
  </r>
  <r>
    <n v="923775870"/>
    <x v="0"/>
    <x v="7"/>
    <s v="LARVIK"/>
    <x v="3"/>
  </r>
  <r>
    <n v="924393327"/>
    <x v="0"/>
    <x v="7"/>
    <s v="LARVIK"/>
    <x v="3"/>
  </r>
  <r>
    <n v="924423625"/>
    <x v="0"/>
    <x v="7"/>
    <s v="LARVIK"/>
    <x v="3"/>
  </r>
  <r>
    <n v="924583010"/>
    <x v="0"/>
    <x v="7"/>
    <s v="LARVIK"/>
    <x v="3"/>
  </r>
  <r>
    <n v="924608315"/>
    <x v="0"/>
    <x v="7"/>
    <s v="LARVIK"/>
    <x v="3"/>
  </r>
  <r>
    <n v="924642521"/>
    <x v="0"/>
    <x v="7"/>
    <s v="LARVIK"/>
    <x v="3"/>
  </r>
  <r>
    <n v="925000434"/>
    <x v="0"/>
    <x v="7"/>
    <s v="LARVIK"/>
    <x v="3"/>
  </r>
  <r>
    <n v="925142980"/>
    <x v="0"/>
    <x v="7"/>
    <s v="LARVIK"/>
    <x v="3"/>
  </r>
  <r>
    <n v="925343579"/>
    <x v="0"/>
    <x v="7"/>
    <s v="LARVIK"/>
    <x v="3"/>
  </r>
  <r>
    <n v="925418390"/>
    <x v="0"/>
    <x v="7"/>
    <s v="LARVIK"/>
    <x v="3"/>
  </r>
  <r>
    <n v="925451185"/>
    <x v="0"/>
    <x v="7"/>
    <s v="LARVIK"/>
    <x v="3"/>
  </r>
  <r>
    <n v="925774057"/>
    <x v="0"/>
    <x v="7"/>
    <s v="LARVIK"/>
    <x v="3"/>
  </r>
  <r>
    <n v="925857432"/>
    <x v="0"/>
    <x v="7"/>
    <s v="LARVIK"/>
    <x v="3"/>
  </r>
  <r>
    <n v="926484427"/>
    <x v="0"/>
    <x v="7"/>
    <s v="LARVIK"/>
    <x v="3"/>
  </r>
  <r>
    <n v="963292848"/>
    <x v="0"/>
    <x v="7"/>
    <s v="LARVIK"/>
    <x v="3"/>
  </r>
  <r>
    <n v="969923181"/>
    <x v="0"/>
    <x v="7"/>
    <s v="LARVIK"/>
    <x v="3"/>
  </r>
  <r>
    <n v="970249648"/>
    <x v="0"/>
    <x v="7"/>
    <s v="LARVIK"/>
    <x v="3"/>
  </r>
  <r>
    <n v="977313341"/>
    <x v="0"/>
    <x v="7"/>
    <s v="LARVIK"/>
    <x v="3"/>
  </r>
  <r>
    <n v="980056244"/>
    <x v="0"/>
    <x v="7"/>
    <s v="LARVIK"/>
    <x v="3"/>
  </r>
  <r>
    <n v="981137086"/>
    <x v="0"/>
    <x v="7"/>
    <s v="LARVIK"/>
    <x v="3"/>
  </r>
  <r>
    <n v="990479119"/>
    <x v="0"/>
    <x v="7"/>
    <s v="LARVIK"/>
    <x v="3"/>
  </r>
  <r>
    <n v="991832394"/>
    <x v="0"/>
    <x v="7"/>
    <s v="LARVIK"/>
    <x v="3"/>
  </r>
  <r>
    <n v="993408360"/>
    <x v="0"/>
    <x v="7"/>
    <s v="LARVIK"/>
    <x v="3"/>
  </r>
  <r>
    <n v="924432942"/>
    <x v="3"/>
    <x v="7"/>
    <s v="LARVIK"/>
    <x v="3"/>
  </r>
  <r>
    <n v="925463167"/>
    <x v="3"/>
    <x v="7"/>
    <s v="LARVIK"/>
    <x v="3"/>
  </r>
  <r>
    <n v="924529113"/>
    <x v="3"/>
    <x v="1"/>
    <s v="LEIRFJORD"/>
    <x v="3"/>
  </r>
  <r>
    <n v="919593377"/>
    <x v="4"/>
    <x v="10"/>
    <s v="LEKA"/>
    <x v="3"/>
  </r>
  <r>
    <n v="968549235"/>
    <x v="0"/>
    <x v="10"/>
    <s v="LEKA"/>
    <x v="3"/>
  </r>
  <r>
    <n v="989007645"/>
    <x v="4"/>
    <x v="9"/>
    <s v="LESJA"/>
    <x v="3"/>
  </r>
  <r>
    <n v="925137537"/>
    <x v="0"/>
    <x v="9"/>
    <s v="LESJA"/>
    <x v="3"/>
  </r>
  <r>
    <n v="821331242"/>
    <x v="4"/>
    <x v="10"/>
    <s v="LEVANGER"/>
    <x v="3"/>
  </r>
  <r>
    <n v="824062102"/>
    <x v="0"/>
    <x v="10"/>
    <s v="LEVANGER"/>
    <x v="3"/>
  </r>
  <r>
    <n v="918933778"/>
    <x v="0"/>
    <x v="10"/>
    <s v="LEVANGER"/>
    <x v="3"/>
  </r>
  <r>
    <n v="919339810"/>
    <x v="0"/>
    <x v="10"/>
    <s v="LEVANGER"/>
    <x v="3"/>
  </r>
  <r>
    <n v="921282877"/>
    <x v="0"/>
    <x v="10"/>
    <s v="LEVANGER"/>
    <x v="3"/>
  </r>
  <r>
    <n v="922256799"/>
    <x v="0"/>
    <x v="10"/>
    <s v="LEVANGER"/>
    <x v="3"/>
  </r>
  <r>
    <n v="922940010"/>
    <x v="0"/>
    <x v="10"/>
    <s v="LEVANGER"/>
    <x v="3"/>
  </r>
  <r>
    <n v="924399422"/>
    <x v="0"/>
    <x v="10"/>
    <s v="LEVANGER"/>
    <x v="3"/>
  </r>
  <r>
    <n v="924558253"/>
    <x v="0"/>
    <x v="10"/>
    <s v="LEVANGER"/>
    <x v="3"/>
  </r>
  <r>
    <n v="926862049"/>
    <x v="0"/>
    <x v="10"/>
    <s v="LEVANGER"/>
    <x v="3"/>
  </r>
  <r>
    <n v="969185814"/>
    <x v="0"/>
    <x v="10"/>
    <s v="LEVANGER"/>
    <x v="3"/>
  </r>
  <r>
    <n v="971452706"/>
    <x v="0"/>
    <x v="10"/>
    <s v="LEVANGER"/>
    <x v="3"/>
  </r>
  <r>
    <n v="993941182"/>
    <x v="0"/>
    <x v="10"/>
    <s v="LEVANGER"/>
    <x v="3"/>
  </r>
  <r>
    <n v="925087726"/>
    <x v="3"/>
    <x v="10"/>
    <s v="LEVANGER"/>
    <x v="3"/>
  </r>
  <r>
    <n v="925507113"/>
    <x v="3"/>
    <x v="10"/>
    <s v="LEVANGER"/>
    <x v="3"/>
  </r>
  <r>
    <n v="925561223"/>
    <x v="3"/>
    <x v="10"/>
    <s v="LEVANGER"/>
    <x v="3"/>
  </r>
  <r>
    <n v="811961612"/>
    <x v="4"/>
    <x v="5"/>
    <s v="LIER"/>
    <x v="3"/>
  </r>
  <r>
    <n v="922266239"/>
    <x v="4"/>
    <x v="5"/>
    <s v="LIER"/>
    <x v="3"/>
  </r>
  <r>
    <n v="922619239"/>
    <x v="4"/>
    <x v="5"/>
    <s v="LIER"/>
    <x v="3"/>
  </r>
  <r>
    <n v="968415891"/>
    <x v="4"/>
    <x v="5"/>
    <s v="LIER"/>
    <x v="3"/>
  </r>
  <r>
    <n v="974425467"/>
    <x v="4"/>
    <x v="5"/>
    <s v="LIER"/>
    <x v="3"/>
  </r>
  <r>
    <n v="981652886"/>
    <x v="4"/>
    <x v="5"/>
    <s v="LIER"/>
    <x v="3"/>
  </r>
  <r>
    <n v="997985303"/>
    <x v="6"/>
    <x v="5"/>
    <s v="LIER"/>
    <x v="3"/>
  </r>
  <r>
    <n v="917071721"/>
    <x v="0"/>
    <x v="5"/>
    <s v="LIER"/>
    <x v="3"/>
  </r>
  <r>
    <n v="923624597"/>
    <x v="0"/>
    <x v="5"/>
    <s v="LIER"/>
    <x v="3"/>
  </r>
  <r>
    <n v="924289260"/>
    <x v="0"/>
    <x v="5"/>
    <s v="LIER"/>
    <x v="3"/>
  </r>
  <r>
    <n v="924809442"/>
    <x v="0"/>
    <x v="5"/>
    <s v="LIER"/>
    <x v="3"/>
  </r>
  <r>
    <n v="924943610"/>
    <x v="0"/>
    <x v="5"/>
    <s v="LIER"/>
    <x v="3"/>
  </r>
  <r>
    <n v="925444766"/>
    <x v="0"/>
    <x v="5"/>
    <s v="LIER"/>
    <x v="3"/>
  </r>
  <r>
    <n v="925722324"/>
    <x v="0"/>
    <x v="5"/>
    <s v="LIER"/>
    <x v="3"/>
  </r>
  <r>
    <n v="926003542"/>
    <x v="0"/>
    <x v="5"/>
    <s v="LIER"/>
    <x v="3"/>
  </r>
  <r>
    <n v="926111264"/>
    <x v="0"/>
    <x v="5"/>
    <s v="LIER"/>
    <x v="3"/>
  </r>
  <r>
    <n v="926852701"/>
    <x v="0"/>
    <x v="5"/>
    <s v="LIER"/>
    <x v="3"/>
  </r>
  <r>
    <n v="969879409"/>
    <x v="0"/>
    <x v="5"/>
    <s v="LIER"/>
    <x v="3"/>
  </r>
  <r>
    <n v="970480528"/>
    <x v="0"/>
    <x v="5"/>
    <s v="LIER"/>
    <x v="3"/>
  </r>
  <r>
    <n v="981018060"/>
    <x v="0"/>
    <x v="5"/>
    <s v="LIER"/>
    <x v="3"/>
  </r>
  <r>
    <n v="986521240"/>
    <x v="0"/>
    <x v="5"/>
    <s v="LIER"/>
    <x v="3"/>
  </r>
  <r>
    <n v="988517828"/>
    <x v="0"/>
    <x v="5"/>
    <s v="LIER"/>
    <x v="3"/>
  </r>
  <r>
    <n v="997504461"/>
    <x v="0"/>
    <x v="5"/>
    <s v="LIER"/>
    <x v="3"/>
  </r>
  <r>
    <n v="997833848"/>
    <x v="0"/>
    <x v="5"/>
    <s v="LIER"/>
    <x v="3"/>
  </r>
  <r>
    <n v="919036885"/>
    <x v="5"/>
    <x v="5"/>
    <s v="LIER"/>
    <x v="3"/>
  </r>
  <r>
    <n v="825075852"/>
    <x v="3"/>
    <x v="5"/>
    <s v="LIER"/>
    <x v="3"/>
  </r>
  <r>
    <n v="924059192"/>
    <x v="3"/>
    <x v="5"/>
    <s v="LIER"/>
    <x v="3"/>
  </r>
  <r>
    <n v="924967145"/>
    <x v="3"/>
    <x v="5"/>
    <s v="LIER"/>
    <x v="3"/>
  </r>
  <r>
    <n v="924984198"/>
    <x v="3"/>
    <x v="5"/>
    <s v="LIER"/>
    <x v="3"/>
  </r>
  <r>
    <n v="937605544"/>
    <x v="4"/>
    <x v="9"/>
    <s v="LILLEHAMMER"/>
    <x v="3"/>
  </r>
  <r>
    <n v="996743020"/>
    <x v="4"/>
    <x v="9"/>
    <s v="LILLEHAMMER"/>
    <x v="3"/>
  </r>
  <r>
    <n v="825022562"/>
    <x v="0"/>
    <x v="9"/>
    <s v="LILLEHAMMER"/>
    <x v="3"/>
  </r>
  <r>
    <n v="912773582"/>
    <x v="0"/>
    <x v="9"/>
    <s v="LILLEHAMMER"/>
    <x v="3"/>
  </r>
  <r>
    <n v="919626542"/>
    <x v="0"/>
    <x v="9"/>
    <s v="LILLEHAMMER"/>
    <x v="3"/>
  </r>
  <r>
    <n v="920663664"/>
    <x v="0"/>
    <x v="9"/>
    <s v="LILLEHAMMER"/>
    <x v="3"/>
  </r>
  <r>
    <n v="920670288"/>
    <x v="0"/>
    <x v="9"/>
    <s v="LILLEHAMMER"/>
    <x v="3"/>
  </r>
  <r>
    <n v="921522053"/>
    <x v="0"/>
    <x v="9"/>
    <s v="LILLEHAMMER"/>
    <x v="3"/>
  </r>
  <r>
    <n v="924295503"/>
    <x v="0"/>
    <x v="9"/>
    <s v="LILLEHAMMER"/>
    <x v="3"/>
  </r>
  <r>
    <n v="924386312"/>
    <x v="0"/>
    <x v="9"/>
    <s v="LILLEHAMMER"/>
    <x v="3"/>
  </r>
  <r>
    <n v="924620587"/>
    <x v="0"/>
    <x v="9"/>
    <s v="LILLEHAMMER"/>
    <x v="3"/>
  </r>
  <r>
    <n v="925325082"/>
    <x v="0"/>
    <x v="9"/>
    <s v="LILLEHAMMER"/>
    <x v="3"/>
  </r>
  <r>
    <n v="925429597"/>
    <x v="0"/>
    <x v="9"/>
    <s v="LILLEHAMMER"/>
    <x v="3"/>
  </r>
  <r>
    <n v="966279702"/>
    <x v="0"/>
    <x v="9"/>
    <s v="LILLEHAMMER"/>
    <x v="3"/>
  </r>
  <r>
    <n v="981263391"/>
    <x v="0"/>
    <x v="9"/>
    <s v="LILLEHAMMER"/>
    <x v="3"/>
  </r>
  <r>
    <n v="987768495"/>
    <x v="0"/>
    <x v="9"/>
    <s v="LILLEHAMMER"/>
    <x v="3"/>
  </r>
  <r>
    <n v="989721356"/>
    <x v="0"/>
    <x v="9"/>
    <s v="LILLEHAMMER"/>
    <x v="3"/>
  </r>
  <r>
    <n v="992672188"/>
    <x v="0"/>
    <x v="9"/>
    <s v="LILLEHAMMER"/>
    <x v="3"/>
  </r>
  <r>
    <n v="995818167"/>
    <x v="0"/>
    <x v="9"/>
    <s v="LILLEHAMMER"/>
    <x v="3"/>
  </r>
  <r>
    <n v="998384494"/>
    <x v="5"/>
    <x v="9"/>
    <s v="LILLEHAMMER"/>
    <x v="3"/>
  </r>
  <r>
    <n v="922625492"/>
    <x v="3"/>
    <x v="9"/>
    <s v="LILLEHAMMER"/>
    <x v="3"/>
  </r>
  <r>
    <n v="911739690"/>
    <x v="4"/>
    <x v="4"/>
    <s v="LILLESAND"/>
    <x v="3"/>
  </r>
  <r>
    <n v="919046236"/>
    <x v="4"/>
    <x v="4"/>
    <s v="LILLESAND"/>
    <x v="3"/>
  </r>
  <r>
    <n v="821301572"/>
    <x v="0"/>
    <x v="4"/>
    <s v="LILLESAND"/>
    <x v="3"/>
  </r>
  <r>
    <n v="921685262"/>
    <x v="0"/>
    <x v="4"/>
    <s v="LILLESAND"/>
    <x v="3"/>
  </r>
  <r>
    <n v="924816139"/>
    <x v="0"/>
    <x v="4"/>
    <s v="LILLESAND"/>
    <x v="3"/>
  </r>
  <r>
    <n v="926635999"/>
    <x v="0"/>
    <x v="4"/>
    <s v="LILLESAND"/>
    <x v="3"/>
  </r>
  <r>
    <n v="916156677"/>
    <x v="5"/>
    <x v="4"/>
    <s v="LILLESAND"/>
    <x v="3"/>
  </r>
  <r>
    <n v="924928441"/>
    <x v="3"/>
    <x v="4"/>
    <s v="LILLESAND"/>
    <x v="3"/>
  </r>
  <r>
    <n v="912191656"/>
    <x v="4"/>
    <x v="5"/>
    <s v="LILLESTRØM"/>
    <x v="3"/>
  </r>
  <r>
    <n v="912557359"/>
    <x v="4"/>
    <x v="5"/>
    <s v="LILLESTRØM"/>
    <x v="3"/>
  </r>
  <r>
    <n v="913720938"/>
    <x v="4"/>
    <x v="5"/>
    <s v="LILLESTRØM"/>
    <x v="3"/>
  </r>
  <r>
    <n v="913869435"/>
    <x v="4"/>
    <x v="5"/>
    <s v="LILLESTRØM"/>
    <x v="3"/>
  </r>
  <r>
    <n v="914386942"/>
    <x v="4"/>
    <x v="5"/>
    <s v="LILLESTRØM"/>
    <x v="3"/>
  </r>
  <r>
    <n v="914887542"/>
    <x v="4"/>
    <x v="5"/>
    <s v="LILLESTRØM"/>
    <x v="3"/>
  </r>
  <r>
    <n v="915255183"/>
    <x v="4"/>
    <x v="5"/>
    <s v="LILLESTRØM"/>
    <x v="3"/>
  </r>
  <r>
    <n v="917072302"/>
    <x v="4"/>
    <x v="5"/>
    <s v="LILLESTRØM"/>
    <x v="3"/>
  </r>
  <r>
    <n v="918582045"/>
    <x v="4"/>
    <x v="5"/>
    <s v="LILLESTRØM"/>
    <x v="3"/>
  </r>
  <r>
    <n v="918708332"/>
    <x v="4"/>
    <x v="5"/>
    <s v="LILLESTRØM"/>
    <x v="3"/>
  </r>
  <r>
    <n v="919686219"/>
    <x v="4"/>
    <x v="5"/>
    <s v="LILLESTRØM"/>
    <x v="3"/>
  </r>
  <r>
    <n v="921471122"/>
    <x v="4"/>
    <x v="5"/>
    <s v="LILLESTRØM"/>
    <x v="3"/>
  </r>
  <r>
    <n v="921568487"/>
    <x v="4"/>
    <x v="5"/>
    <s v="LILLESTRØM"/>
    <x v="3"/>
  </r>
  <r>
    <n v="921964285"/>
    <x v="4"/>
    <x v="5"/>
    <s v="LILLESTRØM"/>
    <x v="3"/>
  </r>
  <r>
    <n v="965948430"/>
    <x v="4"/>
    <x v="5"/>
    <s v="LILLESTRØM"/>
    <x v="3"/>
  </r>
  <r>
    <n v="974676419"/>
    <x v="4"/>
    <x v="5"/>
    <s v="LILLESTRØM"/>
    <x v="3"/>
  </r>
  <r>
    <n v="990594996"/>
    <x v="4"/>
    <x v="5"/>
    <s v="LILLESTRØM"/>
    <x v="3"/>
  </r>
  <r>
    <n v="998008689"/>
    <x v="4"/>
    <x v="5"/>
    <s v="LILLESTRØM"/>
    <x v="3"/>
  </r>
  <r>
    <n v="811939552"/>
    <x v="0"/>
    <x v="5"/>
    <s v="LILLESTRØM"/>
    <x v="3"/>
  </r>
  <r>
    <n v="814961362"/>
    <x v="0"/>
    <x v="5"/>
    <s v="LILLESTRØM"/>
    <x v="3"/>
  </r>
  <r>
    <n v="815582322"/>
    <x v="0"/>
    <x v="5"/>
    <s v="LILLESTRØM"/>
    <x v="3"/>
  </r>
  <r>
    <n v="818125402"/>
    <x v="0"/>
    <x v="5"/>
    <s v="LILLESTRØM"/>
    <x v="3"/>
  </r>
  <r>
    <n v="820778162"/>
    <x v="0"/>
    <x v="5"/>
    <s v="LILLESTRØM"/>
    <x v="3"/>
  </r>
  <r>
    <n v="823009232"/>
    <x v="0"/>
    <x v="5"/>
    <s v="LILLESTRØM"/>
    <x v="3"/>
  </r>
  <r>
    <n v="823051522"/>
    <x v="0"/>
    <x v="5"/>
    <s v="LILLESTRØM"/>
    <x v="3"/>
  </r>
  <r>
    <n v="826595612"/>
    <x v="0"/>
    <x v="5"/>
    <s v="LILLESTRØM"/>
    <x v="3"/>
  </r>
  <r>
    <n v="871153922"/>
    <x v="0"/>
    <x v="5"/>
    <s v="LILLESTRØM"/>
    <x v="3"/>
  </r>
  <r>
    <n v="887562792"/>
    <x v="0"/>
    <x v="5"/>
    <s v="LILLESTRØM"/>
    <x v="3"/>
  </r>
  <r>
    <n v="894109432"/>
    <x v="0"/>
    <x v="5"/>
    <s v="LILLESTRØM"/>
    <x v="3"/>
  </r>
  <r>
    <n v="913008820"/>
    <x v="0"/>
    <x v="5"/>
    <s v="LILLESTRØM"/>
    <x v="3"/>
  </r>
  <r>
    <n v="913117263"/>
    <x v="0"/>
    <x v="5"/>
    <s v="LILLESTRØM"/>
    <x v="3"/>
  </r>
  <r>
    <n v="915857213"/>
    <x v="0"/>
    <x v="5"/>
    <s v="LILLESTRØM"/>
    <x v="3"/>
  </r>
  <r>
    <n v="916073062"/>
    <x v="0"/>
    <x v="5"/>
    <s v="LILLESTRØM"/>
    <x v="3"/>
  </r>
  <r>
    <n v="916378068"/>
    <x v="0"/>
    <x v="5"/>
    <s v="LILLESTRØM"/>
    <x v="3"/>
  </r>
  <r>
    <n v="917482357"/>
    <x v="0"/>
    <x v="5"/>
    <s v="LILLESTRØM"/>
    <x v="3"/>
  </r>
  <r>
    <n v="917610061"/>
    <x v="0"/>
    <x v="5"/>
    <s v="LILLESTRØM"/>
    <x v="3"/>
  </r>
  <r>
    <n v="918185631"/>
    <x v="0"/>
    <x v="5"/>
    <s v="LILLESTRØM"/>
    <x v="3"/>
  </r>
  <r>
    <n v="918759948"/>
    <x v="0"/>
    <x v="5"/>
    <s v="LILLESTRØM"/>
    <x v="3"/>
  </r>
  <r>
    <n v="918795995"/>
    <x v="0"/>
    <x v="5"/>
    <s v="LILLESTRØM"/>
    <x v="3"/>
  </r>
  <r>
    <n v="919140887"/>
    <x v="0"/>
    <x v="5"/>
    <s v="LILLESTRØM"/>
    <x v="3"/>
  </r>
  <r>
    <n v="919727225"/>
    <x v="0"/>
    <x v="5"/>
    <s v="LILLESTRØM"/>
    <x v="3"/>
  </r>
  <r>
    <n v="920213367"/>
    <x v="0"/>
    <x v="5"/>
    <s v="LILLESTRØM"/>
    <x v="3"/>
  </r>
  <r>
    <n v="921191537"/>
    <x v="0"/>
    <x v="5"/>
    <s v="LILLESTRØM"/>
    <x v="3"/>
  </r>
  <r>
    <n v="921366523"/>
    <x v="0"/>
    <x v="5"/>
    <s v="LILLESTRØM"/>
    <x v="3"/>
  </r>
  <r>
    <n v="921566158"/>
    <x v="0"/>
    <x v="5"/>
    <s v="LILLESTRØM"/>
    <x v="3"/>
  </r>
  <r>
    <n v="922555494"/>
    <x v="0"/>
    <x v="5"/>
    <s v="LILLESTRØM"/>
    <x v="3"/>
  </r>
  <r>
    <n v="922652597"/>
    <x v="0"/>
    <x v="5"/>
    <s v="LILLESTRØM"/>
    <x v="3"/>
  </r>
  <r>
    <n v="923166831"/>
    <x v="0"/>
    <x v="5"/>
    <s v="LILLESTRØM"/>
    <x v="3"/>
  </r>
  <r>
    <n v="923334785"/>
    <x v="0"/>
    <x v="5"/>
    <s v="LILLESTRØM"/>
    <x v="3"/>
  </r>
  <r>
    <n v="923342478"/>
    <x v="0"/>
    <x v="5"/>
    <s v="LILLESTRØM"/>
    <x v="3"/>
  </r>
  <r>
    <n v="923958991"/>
    <x v="0"/>
    <x v="5"/>
    <s v="LILLESTRØM"/>
    <x v="3"/>
  </r>
  <r>
    <n v="924483504"/>
    <x v="0"/>
    <x v="5"/>
    <s v="LILLESTRØM"/>
    <x v="3"/>
  </r>
  <r>
    <n v="924529938"/>
    <x v="0"/>
    <x v="5"/>
    <s v="LILLESTRØM"/>
    <x v="3"/>
  </r>
  <r>
    <n v="924623039"/>
    <x v="0"/>
    <x v="5"/>
    <s v="LILLESTRØM"/>
    <x v="3"/>
  </r>
  <r>
    <n v="924625899"/>
    <x v="0"/>
    <x v="5"/>
    <s v="LILLESTRØM"/>
    <x v="3"/>
  </r>
  <r>
    <n v="924700270"/>
    <x v="0"/>
    <x v="5"/>
    <s v="LILLESTRØM"/>
    <x v="3"/>
  </r>
  <r>
    <n v="924807172"/>
    <x v="0"/>
    <x v="5"/>
    <s v="LILLESTRØM"/>
    <x v="3"/>
  </r>
  <r>
    <n v="924952806"/>
    <x v="0"/>
    <x v="5"/>
    <s v="LILLESTRØM"/>
    <x v="3"/>
  </r>
  <r>
    <n v="925032883"/>
    <x v="0"/>
    <x v="5"/>
    <s v="LILLESTRØM"/>
    <x v="3"/>
  </r>
  <r>
    <n v="925080403"/>
    <x v="0"/>
    <x v="5"/>
    <s v="LILLESTRØM"/>
    <x v="3"/>
  </r>
  <r>
    <n v="925123285"/>
    <x v="0"/>
    <x v="5"/>
    <s v="LILLESTRØM"/>
    <x v="3"/>
  </r>
  <r>
    <n v="925280038"/>
    <x v="0"/>
    <x v="5"/>
    <s v="LILLESTRØM"/>
    <x v="3"/>
  </r>
  <r>
    <n v="925340529"/>
    <x v="0"/>
    <x v="5"/>
    <s v="LILLESTRØM"/>
    <x v="3"/>
  </r>
  <r>
    <n v="925492167"/>
    <x v="0"/>
    <x v="5"/>
    <s v="LILLESTRØM"/>
    <x v="3"/>
  </r>
  <r>
    <n v="925497096"/>
    <x v="0"/>
    <x v="5"/>
    <s v="LILLESTRØM"/>
    <x v="3"/>
  </r>
  <r>
    <n v="925514276"/>
    <x v="0"/>
    <x v="5"/>
    <s v="LILLESTRØM"/>
    <x v="3"/>
  </r>
  <r>
    <n v="925578517"/>
    <x v="0"/>
    <x v="5"/>
    <s v="LILLESTRØM"/>
    <x v="3"/>
  </r>
  <r>
    <n v="925593044"/>
    <x v="0"/>
    <x v="5"/>
    <s v="LILLESTRØM"/>
    <x v="3"/>
  </r>
  <r>
    <n v="925887765"/>
    <x v="0"/>
    <x v="5"/>
    <s v="LILLESTRØM"/>
    <x v="3"/>
  </r>
  <r>
    <n v="925891878"/>
    <x v="0"/>
    <x v="5"/>
    <s v="LILLESTRØM"/>
    <x v="3"/>
  </r>
  <r>
    <n v="925969915"/>
    <x v="0"/>
    <x v="5"/>
    <s v="LILLESTRØM"/>
    <x v="3"/>
  </r>
  <r>
    <n v="926091824"/>
    <x v="0"/>
    <x v="5"/>
    <s v="LILLESTRØM"/>
    <x v="3"/>
  </r>
  <r>
    <n v="926139185"/>
    <x v="0"/>
    <x v="5"/>
    <s v="LILLESTRØM"/>
    <x v="3"/>
  </r>
  <r>
    <n v="954851702"/>
    <x v="0"/>
    <x v="5"/>
    <s v="LILLESTRØM"/>
    <x v="3"/>
  </r>
  <r>
    <n v="955936809"/>
    <x v="0"/>
    <x v="5"/>
    <s v="LILLESTRØM"/>
    <x v="3"/>
  </r>
  <r>
    <n v="960324609"/>
    <x v="0"/>
    <x v="5"/>
    <s v="LILLESTRØM"/>
    <x v="3"/>
  </r>
  <r>
    <n v="961507065"/>
    <x v="0"/>
    <x v="5"/>
    <s v="LILLESTRØM"/>
    <x v="3"/>
  </r>
  <r>
    <n v="969537362"/>
    <x v="0"/>
    <x v="5"/>
    <s v="LILLESTRØM"/>
    <x v="3"/>
  </r>
  <r>
    <n v="970458735"/>
    <x v="0"/>
    <x v="5"/>
    <s v="LILLESTRØM"/>
    <x v="3"/>
  </r>
  <r>
    <n v="980798925"/>
    <x v="0"/>
    <x v="5"/>
    <s v="LILLESTRØM"/>
    <x v="3"/>
  </r>
  <r>
    <n v="981497570"/>
    <x v="0"/>
    <x v="5"/>
    <s v="LILLESTRØM"/>
    <x v="3"/>
  </r>
  <r>
    <n v="988839973"/>
    <x v="0"/>
    <x v="5"/>
    <s v="LILLESTRØM"/>
    <x v="3"/>
  </r>
  <r>
    <n v="992153660"/>
    <x v="0"/>
    <x v="5"/>
    <s v="LILLESTRØM"/>
    <x v="3"/>
  </r>
  <r>
    <n v="994474073"/>
    <x v="0"/>
    <x v="5"/>
    <s v="LILLESTRØM"/>
    <x v="3"/>
  </r>
  <r>
    <n v="997212916"/>
    <x v="0"/>
    <x v="5"/>
    <s v="LILLESTRØM"/>
    <x v="3"/>
  </r>
  <r>
    <n v="998890829"/>
    <x v="0"/>
    <x v="5"/>
    <s v="LILLESTRØM"/>
    <x v="3"/>
  </r>
  <r>
    <n v="916861931"/>
    <x v="5"/>
    <x v="5"/>
    <s v="LILLESTRØM"/>
    <x v="3"/>
  </r>
  <r>
    <n v="920986684"/>
    <x v="5"/>
    <x v="5"/>
    <s v="LILLESTRØM"/>
    <x v="3"/>
  </r>
  <r>
    <n v="824743142"/>
    <x v="3"/>
    <x v="5"/>
    <s v="LILLESTRØM"/>
    <x v="3"/>
  </r>
  <r>
    <n v="825245812"/>
    <x v="3"/>
    <x v="5"/>
    <s v="LILLESTRØM"/>
    <x v="3"/>
  </r>
  <r>
    <n v="920799973"/>
    <x v="3"/>
    <x v="5"/>
    <s v="LILLESTRØM"/>
    <x v="3"/>
  </r>
  <r>
    <n v="924854936"/>
    <x v="3"/>
    <x v="5"/>
    <s v="LILLESTRØM"/>
    <x v="3"/>
  </r>
  <r>
    <n v="925093076"/>
    <x v="3"/>
    <x v="5"/>
    <s v="LILLESTRØM"/>
    <x v="3"/>
  </r>
  <r>
    <n v="925199702"/>
    <x v="3"/>
    <x v="5"/>
    <s v="LILLESTRØM"/>
    <x v="3"/>
  </r>
  <r>
    <n v="925234389"/>
    <x v="3"/>
    <x v="5"/>
    <s v="LILLESTRØM"/>
    <x v="3"/>
  </r>
  <r>
    <n v="925245674"/>
    <x v="3"/>
    <x v="5"/>
    <s v="LILLESTRØM"/>
    <x v="3"/>
  </r>
  <r>
    <n v="925245879"/>
    <x v="3"/>
    <x v="5"/>
    <s v="LILLESTRØM"/>
    <x v="3"/>
  </r>
  <r>
    <n v="925245968"/>
    <x v="3"/>
    <x v="5"/>
    <s v="LILLESTRØM"/>
    <x v="3"/>
  </r>
  <r>
    <n v="925245992"/>
    <x v="3"/>
    <x v="5"/>
    <s v="LILLESTRØM"/>
    <x v="3"/>
  </r>
  <r>
    <n v="925246050"/>
    <x v="3"/>
    <x v="5"/>
    <s v="LILLESTRØM"/>
    <x v="3"/>
  </r>
  <r>
    <n v="925309745"/>
    <x v="3"/>
    <x v="5"/>
    <s v="LILLESTRØM"/>
    <x v="3"/>
  </r>
  <r>
    <n v="925443077"/>
    <x v="3"/>
    <x v="5"/>
    <s v="LILLESTRØM"/>
    <x v="3"/>
  </r>
  <r>
    <n v="925557676"/>
    <x v="3"/>
    <x v="5"/>
    <s v="LILLESTRØM"/>
    <x v="3"/>
  </r>
  <r>
    <n v="913974719"/>
    <x v="1"/>
    <x v="5"/>
    <s v="LILLESTRØM"/>
    <x v="3"/>
  </r>
  <r>
    <n v="922221049"/>
    <x v="1"/>
    <x v="5"/>
    <s v="LILLESTRØM"/>
    <x v="3"/>
  </r>
  <r>
    <n v="983234054"/>
    <x v="13"/>
    <x v="5"/>
    <s v="LILLESTRØM"/>
    <x v="3"/>
  </r>
  <r>
    <n v="981196236"/>
    <x v="7"/>
    <x v="5"/>
    <s v="LILLESTRØM"/>
    <x v="3"/>
  </r>
  <r>
    <n v="923017585"/>
    <x v="4"/>
    <x v="4"/>
    <s v="LINDESNES"/>
    <x v="3"/>
  </r>
  <r>
    <n v="925005843"/>
    <x v="4"/>
    <x v="4"/>
    <s v="LINDESNES"/>
    <x v="3"/>
  </r>
  <r>
    <n v="953411458"/>
    <x v="4"/>
    <x v="4"/>
    <s v="LINDESNES"/>
    <x v="3"/>
  </r>
  <r>
    <n v="981059379"/>
    <x v="6"/>
    <x v="4"/>
    <s v="LINDESNES"/>
    <x v="3"/>
  </r>
  <r>
    <n v="810896752"/>
    <x v="0"/>
    <x v="4"/>
    <s v="LINDESNES"/>
    <x v="3"/>
  </r>
  <r>
    <n v="916171897"/>
    <x v="0"/>
    <x v="4"/>
    <s v="LINDESNES"/>
    <x v="3"/>
  </r>
  <r>
    <n v="917404275"/>
    <x v="0"/>
    <x v="4"/>
    <s v="LINDESNES"/>
    <x v="3"/>
  </r>
  <r>
    <n v="918428739"/>
    <x v="0"/>
    <x v="4"/>
    <s v="LINDESNES"/>
    <x v="3"/>
  </r>
  <r>
    <n v="920180671"/>
    <x v="0"/>
    <x v="4"/>
    <s v="LINDESNES"/>
    <x v="3"/>
  </r>
  <r>
    <n v="920836321"/>
    <x v="0"/>
    <x v="4"/>
    <s v="LINDESNES"/>
    <x v="3"/>
  </r>
  <r>
    <n v="921173326"/>
    <x v="0"/>
    <x v="4"/>
    <s v="LINDESNES"/>
    <x v="3"/>
  </r>
  <r>
    <n v="922143390"/>
    <x v="0"/>
    <x v="4"/>
    <s v="LINDESNES"/>
    <x v="3"/>
  </r>
  <r>
    <n v="923055037"/>
    <x v="0"/>
    <x v="4"/>
    <s v="LINDESNES"/>
    <x v="3"/>
  </r>
  <r>
    <n v="965022732"/>
    <x v="0"/>
    <x v="4"/>
    <s v="LINDESNES"/>
    <x v="3"/>
  </r>
  <r>
    <n v="989752898"/>
    <x v="0"/>
    <x v="4"/>
    <s v="LINDESNES"/>
    <x v="3"/>
  </r>
  <r>
    <n v="992377534"/>
    <x v="0"/>
    <x v="4"/>
    <s v="LINDESNES"/>
    <x v="3"/>
  </r>
  <r>
    <n v="995141337"/>
    <x v="0"/>
    <x v="4"/>
    <s v="LINDESNES"/>
    <x v="3"/>
  </r>
  <r>
    <n v="998642582"/>
    <x v="0"/>
    <x v="4"/>
    <s v="LINDESNES"/>
    <x v="3"/>
  </r>
  <r>
    <n v="999577652"/>
    <x v="0"/>
    <x v="4"/>
    <s v="LINDESNES"/>
    <x v="3"/>
  </r>
  <r>
    <n v="985541701"/>
    <x v="5"/>
    <x v="4"/>
    <s v="LINDESNES"/>
    <x v="3"/>
  </r>
  <r>
    <n v="996993671"/>
    <x v="5"/>
    <x v="4"/>
    <s v="LINDESNES"/>
    <x v="3"/>
  </r>
  <r>
    <n v="921221932"/>
    <x v="3"/>
    <x v="4"/>
    <s v="LINDESNES"/>
    <x v="3"/>
  </r>
  <r>
    <n v="926093495"/>
    <x v="0"/>
    <x v="9"/>
    <s v="LOM"/>
    <x v="3"/>
  </r>
  <r>
    <n v="924941928"/>
    <x v="3"/>
    <x v="9"/>
    <s v="LOM"/>
    <x v="3"/>
  </r>
  <r>
    <n v="924450525"/>
    <x v="0"/>
    <x v="8"/>
    <s v="LUND"/>
    <x v="3"/>
  </r>
  <r>
    <n v="971342706"/>
    <x v="0"/>
    <x v="8"/>
    <s v="LUND"/>
    <x v="3"/>
  </r>
  <r>
    <n v="918143793"/>
    <x v="4"/>
    <x v="5"/>
    <s v="LUNNER"/>
    <x v="3"/>
  </r>
  <r>
    <n v="999577458"/>
    <x v="4"/>
    <x v="5"/>
    <s v="LUNNER"/>
    <x v="3"/>
  </r>
  <r>
    <n v="912831256"/>
    <x v="0"/>
    <x v="5"/>
    <s v="LUNNER"/>
    <x v="3"/>
  </r>
  <r>
    <n v="923478825"/>
    <x v="0"/>
    <x v="5"/>
    <s v="LUNNER"/>
    <x v="3"/>
  </r>
  <r>
    <n v="925168823"/>
    <x v="0"/>
    <x v="5"/>
    <s v="LUNNER"/>
    <x v="3"/>
  </r>
  <r>
    <n v="925586609"/>
    <x v="0"/>
    <x v="5"/>
    <s v="LUNNER"/>
    <x v="3"/>
  </r>
  <r>
    <n v="968360035"/>
    <x v="0"/>
    <x v="5"/>
    <s v="LUNNER"/>
    <x v="3"/>
  </r>
  <r>
    <n v="969547767"/>
    <x v="0"/>
    <x v="5"/>
    <s v="LUNNER"/>
    <x v="3"/>
  </r>
  <r>
    <n v="969742845"/>
    <x v="0"/>
    <x v="5"/>
    <s v="LUNNER"/>
    <x v="3"/>
  </r>
  <r>
    <n v="971065214"/>
    <x v="0"/>
    <x v="5"/>
    <s v="LUNNER"/>
    <x v="3"/>
  </r>
  <r>
    <n v="926908596"/>
    <x v="0"/>
    <x v="3"/>
    <s v="LUSTER"/>
    <x v="3"/>
  </r>
  <r>
    <n v="969591081"/>
    <x v="0"/>
    <x v="3"/>
    <s v="LUSTER"/>
    <x v="3"/>
  </r>
  <r>
    <n v="975819213"/>
    <x v="0"/>
    <x v="3"/>
    <s v="LUSTER"/>
    <x v="3"/>
  </r>
  <r>
    <n v="979901879"/>
    <x v="0"/>
    <x v="3"/>
    <s v="LUSTER"/>
    <x v="3"/>
  </r>
  <r>
    <n v="997181808"/>
    <x v="0"/>
    <x v="3"/>
    <s v="LUSTER"/>
    <x v="3"/>
  </r>
  <r>
    <n v="925270539"/>
    <x v="3"/>
    <x v="3"/>
    <s v="LUSTER"/>
    <x v="3"/>
  </r>
  <r>
    <n v="824619662"/>
    <x v="0"/>
    <x v="4"/>
    <s v="LYNGDAL"/>
    <x v="3"/>
  </r>
  <r>
    <n v="825980822"/>
    <x v="0"/>
    <x v="4"/>
    <s v="LYNGDAL"/>
    <x v="3"/>
  </r>
  <r>
    <n v="897227592"/>
    <x v="0"/>
    <x v="4"/>
    <s v="LYNGDAL"/>
    <x v="3"/>
  </r>
  <r>
    <n v="914908477"/>
    <x v="0"/>
    <x v="4"/>
    <s v="LYNGDAL"/>
    <x v="3"/>
  </r>
  <r>
    <n v="923041753"/>
    <x v="0"/>
    <x v="4"/>
    <s v="LYNGDAL"/>
    <x v="3"/>
  </r>
  <r>
    <n v="969951231"/>
    <x v="0"/>
    <x v="4"/>
    <s v="LYNGDAL"/>
    <x v="3"/>
  </r>
  <r>
    <n v="992465689"/>
    <x v="0"/>
    <x v="4"/>
    <s v="LYNGDAL"/>
    <x v="3"/>
  </r>
  <r>
    <n v="916544928"/>
    <x v="4"/>
    <x v="2"/>
    <s v="LYNGEN"/>
    <x v="3"/>
  </r>
  <r>
    <n v="995398532"/>
    <x v="4"/>
    <x v="2"/>
    <s v="LYNGEN"/>
    <x v="3"/>
  </r>
  <r>
    <n v="981843223"/>
    <x v="0"/>
    <x v="3"/>
    <s v="LÆRDAL"/>
    <x v="3"/>
  </r>
  <r>
    <n v="922883432"/>
    <x v="4"/>
    <x v="1"/>
    <s v="LØDINGEN"/>
    <x v="3"/>
  </r>
  <r>
    <n v="995224755"/>
    <x v="4"/>
    <x v="1"/>
    <s v="LØDINGEN"/>
    <x v="3"/>
  </r>
  <r>
    <n v="823274092"/>
    <x v="4"/>
    <x v="5"/>
    <s v="LØRENSKOG"/>
    <x v="3"/>
  </r>
  <r>
    <n v="913934466"/>
    <x v="4"/>
    <x v="5"/>
    <s v="LØRENSKOG"/>
    <x v="3"/>
  </r>
  <r>
    <n v="916311648"/>
    <x v="4"/>
    <x v="5"/>
    <s v="LØRENSKOG"/>
    <x v="3"/>
  </r>
  <r>
    <n v="918916636"/>
    <x v="4"/>
    <x v="5"/>
    <s v="LØRENSKOG"/>
    <x v="3"/>
  </r>
  <r>
    <n v="919179147"/>
    <x v="4"/>
    <x v="5"/>
    <s v="LØRENSKOG"/>
    <x v="3"/>
  </r>
  <r>
    <n v="989198831"/>
    <x v="4"/>
    <x v="5"/>
    <s v="LØRENSKOG"/>
    <x v="3"/>
  </r>
  <r>
    <n v="995324075"/>
    <x v="4"/>
    <x v="5"/>
    <s v="LØRENSKOG"/>
    <x v="3"/>
  </r>
  <r>
    <n v="825344802"/>
    <x v="0"/>
    <x v="5"/>
    <s v="LØRENSKOG"/>
    <x v="3"/>
  </r>
  <r>
    <n v="871041792"/>
    <x v="0"/>
    <x v="5"/>
    <s v="LØRENSKOG"/>
    <x v="3"/>
  </r>
  <r>
    <n v="889977132"/>
    <x v="0"/>
    <x v="5"/>
    <s v="LØRENSKOG"/>
    <x v="3"/>
  </r>
  <r>
    <n v="915746853"/>
    <x v="0"/>
    <x v="5"/>
    <s v="LØRENSKOG"/>
    <x v="3"/>
  </r>
  <r>
    <n v="917337101"/>
    <x v="0"/>
    <x v="5"/>
    <s v="LØRENSKOG"/>
    <x v="3"/>
  </r>
  <r>
    <n v="917538875"/>
    <x v="0"/>
    <x v="5"/>
    <s v="LØRENSKOG"/>
    <x v="3"/>
  </r>
  <r>
    <n v="922788596"/>
    <x v="0"/>
    <x v="5"/>
    <s v="LØRENSKOG"/>
    <x v="3"/>
  </r>
  <r>
    <n v="922990212"/>
    <x v="0"/>
    <x v="5"/>
    <s v="LØRENSKOG"/>
    <x v="3"/>
  </r>
  <r>
    <n v="923155538"/>
    <x v="0"/>
    <x v="5"/>
    <s v="LØRENSKOG"/>
    <x v="3"/>
  </r>
  <r>
    <n v="924563354"/>
    <x v="0"/>
    <x v="5"/>
    <s v="LØRENSKOG"/>
    <x v="3"/>
  </r>
  <r>
    <n v="924660813"/>
    <x v="0"/>
    <x v="5"/>
    <s v="LØRENSKOG"/>
    <x v="3"/>
  </r>
  <r>
    <n v="924817259"/>
    <x v="0"/>
    <x v="5"/>
    <s v="LØRENSKOG"/>
    <x v="3"/>
  </r>
  <r>
    <n v="924867175"/>
    <x v="0"/>
    <x v="5"/>
    <s v="LØRENSKOG"/>
    <x v="3"/>
  </r>
  <r>
    <n v="924965053"/>
    <x v="0"/>
    <x v="5"/>
    <s v="LØRENSKOG"/>
    <x v="3"/>
  </r>
  <r>
    <n v="924990333"/>
    <x v="0"/>
    <x v="5"/>
    <s v="LØRENSKOG"/>
    <x v="3"/>
  </r>
  <r>
    <n v="925042358"/>
    <x v="0"/>
    <x v="5"/>
    <s v="LØRENSKOG"/>
    <x v="3"/>
  </r>
  <r>
    <n v="925213950"/>
    <x v="0"/>
    <x v="5"/>
    <s v="LØRENSKOG"/>
    <x v="3"/>
  </r>
  <r>
    <n v="925259268"/>
    <x v="0"/>
    <x v="5"/>
    <s v="LØRENSKOG"/>
    <x v="3"/>
  </r>
  <r>
    <n v="925563552"/>
    <x v="0"/>
    <x v="5"/>
    <s v="LØRENSKOG"/>
    <x v="3"/>
  </r>
  <r>
    <n v="925725285"/>
    <x v="0"/>
    <x v="5"/>
    <s v="LØRENSKOG"/>
    <x v="3"/>
  </r>
  <r>
    <n v="925729957"/>
    <x v="0"/>
    <x v="5"/>
    <s v="LØRENSKOG"/>
    <x v="3"/>
  </r>
  <r>
    <n v="926078577"/>
    <x v="0"/>
    <x v="5"/>
    <s v="LØRENSKOG"/>
    <x v="3"/>
  </r>
  <r>
    <n v="926536265"/>
    <x v="0"/>
    <x v="5"/>
    <s v="LØRENSKOG"/>
    <x v="3"/>
  </r>
  <r>
    <n v="926600559"/>
    <x v="0"/>
    <x v="5"/>
    <s v="LØRENSKOG"/>
    <x v="3"/>
  </r>
  <r>
    <n v="926951572"/>
    <x v="0"/>
    <x v="5"/>
    <s v="LØRENSKOG"/>
    <x v="3"/>
  </r>
  <r>
    <n v="970093222"/>
    <x v="0"/>
    <x v="5"/>
    <s v="LØRENSKOG"/>
    <x v="3"/>
  </r>
  <r>
    <n v="977327172"/>
    <x v="0"/>
    <x v="5"/>
    <s v="LØRENSKOG"/>
    <x v="3"/>
  </r>
  <r>
    <n v="980223566"/>
    <x v="0"/>
    <x v="5"/>
    <s v="LØRENSKOG"/>
    <x v="3"/>
  </r>
  <r>
    <n v="981786327"/>
    <x v="0"/>
    <x v="5"/>
    <s v="LØRENSKOG"/>
    <x v="3"/>
  </r>
  <r>
    <n v="985557853"/>
    <x v="0"/>
    <x v="5"/>
    <s v="LØRENSKOG"/>
    <x v="3"/>
  </r>
  <r>
    <n v="991259422"/>
    <x v="0"/>
    <x v="5"/>
    <s v="LØRENSKOG"/>
    <x v="3"/>
  </r>
  <r>
    <n v="991625720"/>
    <x v="0"/>
    <x v="5"/>
    <s v="LØRENSKOG"/>
    <x v="3"/>
  </r>
  <r>
    <n v="985132909"/>
    <x v="5"/>
    <x v="5"/>
    <s v="LØRENSKOG"/>
    <x v="3"/>
  </r>
  <r>
    <n v="824114242"/>
    <x v="3"/>
    <x v="5"/>
    <s v="LØRENSKOG"/>
    <x v="3"/>
  </r>
  <r>
    <n v="922624569"/>
    <x v="3"/>
    <x v="5"/>
    <s v="LØRENSKOG"/>
    <x v="3"/>
  </r>
  <r>
    <n v="824739552"/>
    <x v="0"/>
    <x v="9"/>
    <s v="LØTEN"/>
    <x v="3"/>
  </r>
  <r>
    <n v="921021046"/>
    <x v="3"/>
    <x v="9"/>
    <s v="LØTEN"/>
    <x v="3"/>
  </r>
  <r>
    <n v="915675344"/>
    <x v="4"/>
    <x v="10"/>
    <s v="MALVIK"/>
    <x v="3"/>
  </r>
  <r>
    <n v="922625697"/>
    <x v="4"/>
    <x v="10"/>
    <s v="MALVIK"/>
    <x v="3"/>
  </r>
  <r>
    <n v="815849302"/>
    <x v="0"/>
    <x v="10"/>
    <s v="MALVIK"/>
    <x v="3"/>
  </r>
  <r>
    <n v="820766962"/>
    <x v="0"/>
    <x v="10"/>
    <s v="MALVIK"/>
    <x v="3"/>
  </r>
  <r>
    <n v="897350432"/>
    <x v="0"/>
    <x v="10"/>
    <s v="MALVIK"/>
    <x v="3"/>
  </r>
  <r>
    <n v="920012124"/>
    <x v="0"/>
    <x v="10"/>
    <s v="MALVIK"/>
    <x v="3"/>
  </r>
  <r>
    <n v="912685624"/>
    <x v="0"/>
    <x v="5"/>
    <s v="MARKER"/>
    <x v="3"/>
  </r>
  <r>
    <n v="918031618"/>
    <x v="0"/>
    <x v="5"/>
    <s v="MARKER"/>
    <x v="3"/>
  </r>
  <r>
    <n v="969146479"/>
    <x v="0"/>
    <x v="5"/>
    <s v="MARKER"/>
    <x v="3"/>
  </r>
  <r>
    <n v="976029992"/>
    <x v="0"/>
    <x v="5"/>
    <s v="MARKER"/>
    <x v="3"/>
  </r>
  <r>
    <n v="983398340"/>
    <x v="4"/>
    <x v="10"/>
    <s v="MELHUS"/>
    <x v="3"/>
  </r>
  <r>
    <n v="989629859"/>
    <x v="6"/>
    <x v="10"/>
    <s v="MELHUS"/>
    <x v="3"/>
  </r>
  <r>
    <n v="825848312"/>
    <x v="0"/>
    <x v="10"/>
    <s v="MELHUS"/>
    <x v="3"/>
  </r>
  <r>
    <n v="915380808"/>
    <x v="0"/>
    <x v="10"/>
    <s v="MELHUS"/>
    <x v="3"/>
  </r>
  <r>
    <n v="920500501"/>
    <x v="0"/>
    <x v="10"/>
    <s v="MELHUS"/>
    <x v="3"/>
  </r>
  <r>
    <n v="922422168"/>
    <x v="0"/>
    <x v="10"/>
    <s v="MELHUS"/>
    <x v="3"/>
  </r>
  <r>
    <n v="923715827"/>
    <x v="0"/>
    <x v="10"/>
    <s v="MELHUS"/>
    <x v="3"/>
  </r>
  <r>
    <n v="924885947"/>
    <x v="0"/>
    <x v="10"/>
    <s v="MELHUS"/>
    <x v="3"/>
  </r>
  <r>
    <n v="985823863"/>
    <x v="0"/>
    <x v="10"/>
    <s v="MELHUS"/>
    <x v="3"/>
  </r>
  <r>
    <n v="915481914"/>
    <x v="0"/>
    <x v="1"/>
    <s v="MELØY"/>
    <x v="3"/>
  </r>
  <r>
    <n v="924512776"/>
    <x v="0"/>
    <x v="1"/>
    <s v="MELØY"/>
    <x v="3"/>
  </r>
  <r>
    <n v="925153036"/>
    <x v="3"/>
    <x v="1"/>
    <s v="MELØY"/>
    <x v="3"/>
  </r>
  <r>
    <n v="969636743"/>
    <x v="0"/>
    <x v="10"/>
    <s v="MERÅKER"/>
    <x v="3"/>
  </r>
  <r>
    <n v="911924021"/>
    <x v="4"/>
    <x v="7"/>
    <s v="MIDT-TELEMARK"/>
    <x v="3"/>
  </r>
  <r>
    <n v="883252012"/>
    <x v="0"/>
    <x v="7"/>
    <s v="MIDT-TELEMARK"/>
    <x v="3"/>
  </r>
  <r>
    <n v="922426813"/>
    <x v="0"/>
    <x v="7"/>
    <s v="MIDT-TELEMARK"/>
    <x v="3"/>
  </r>
  <r>
    <n v="970343040"/>
    <x v="0"/>
    <x v="7"/>
    <s v="MIDT-TELEMARK"/>
    <x v="3"/>
  </r>
  <r>
    <n v="970384294"/>
    <x v="0"/>
    <x v="7"/>
    <s v="MIDT-TELEMARK"/>
    <x v="3"/>
  </r>
  <r>
    <n v="981761863"/>
    <x v="0"/>
    <x v="7"/>
    <s v="MIDT-TELEMARK"/>
    <x v="3"/>
  </r>
  <r>
    <n v="999653251"/>
    <x v="0"/>
    <x v="7"/>
    <s v="MIDT-TELEMARK"/>
    <x v="3"/>
  </r>
  <r>
    <n v="999308511"/>
    <x v="5"/>
    <x v="7"/>
    <s v="MIDT-TELEMARK"/>
    <x v="3"/>
  </r>
  <r>
    <n v="922287821"/>
    <x v="3"/>
    <x v="7"/>
    <s v="MIDT-TELEMARK"/>
    <x v="3"/>
  </r>
  <r>
    <n v="924977043"/>
    <x v="3"/>
    <x v="7"/>
    <s v="MIDT-TELEMARK"/>
    <x v="3"/>
  </r>
  <r>
    <n v="924990848"/>
    <x v="3"/>
    <x v="7"/>
    <s v="MIDT-TELEMARK"/>
    <x v="3"/>
  </r>
  <r>
    <n v="869600172"/>
    <x v="0"/>
    <x v="10"/>
    <s v="MIDTRE GAULDAL"/>
    <x v="3"/>
  </r>
  <r>
    <n v="882704602"/>
    <x v="0"/>
    <x v="10"/>
    <s v="MIDTRE GAULDAL"/>
    <x v="3"/>
  </r>
  <r>
    <n v="918676406"/>
    <x v="0"/>
    <x v="10"/>
    <s v="MIDTRE GAULDAL"/>
    <x v="3"/>
  </r>
  <r>
    <n v="969521644"/>
    <x v="0"/>
    <x v="10"/>
    <s v="MIDTRE GAULDAL"/>
    <x v="3"/>
  </r>
  <r>
    <n v="969678586"/>
    <x v="0"/>
    <x v="10"/>
    <s v="MIDTRE GAULDAL"/>
    <x v="3"/>
  </r>
  <r>
    <n v="970246029"/>
    <x v="0"/>
    <x v="10"/>
    <s v="MIDTRE GAULDAL"/>
    <x v="3"/>
  </r>
  <r>
    <n v="923800735"/>
    <x v="3"/>
    <x v="10"/>
    <s v="MIDTRE GAULDAL"/>
    <x v="3"/>
  </r>
  <r>
    <n v="814606252"/>
    <x v="0"/>
    <x v="5"/>
    <s v="MODUM"/>
    <x v="3"/>
  </r>
  <r>
    <n v="820640292"/>
    <x v="0"/>
    <x v="5"/>
    <s v="MODUM"/>
    <x v="3"/>
  </r>
  <r>
    <n v="826074132"/>
    <x v="0"/>
    <x v="5"/>
    <s v="MODUM"/>
    <x v="3"/>
  </r>
  <r>
    <n v="914189861"/>
    <x v="0"/>
    <x v="5"/>
    <s v="MODUM"/>
    <x v="3"/>
  </r>
  <r>
    <n v="915374514"/>
    <x v="0"/>
    <x v="5"/>
    <s v="MODUM"/>
    <x v="3"/>
  </r>
  <r>
    <n v="924054697"/>
    <x v="0"/>
    <x v="5"/>
    <s v="MODUM"/>
    <x v="3"/>
  </r>
  <r>
    <n v="924736569"/>
    <x v="0"/>
    <x v="5"/>
    <s v="MODUM"/>
    <x v="3"/>
  </r>
  <r>
    <n v="926883380"/>
    <x v="0"/>
    <x v="5"/>
    <s v="MODUM"/>
    <x v="3"/>
  </r>
  <r>
    <n v="965262091"/>
    <x v="0"/>
    <x v="5"/>
    <s v="MODUM"/>
    <x v="3"/>
  </r>
  <r>
    <n v="969234726"/>
    <x v="0"/>
    <x v="5"/>
    <s v="MODUM"/>
    <x v="3"/>
  </r>
  <r>
    <n v="970229353"/>
    <x v="0"/>
    <x v="5"/>
    <s v="MODUM"/>
    <x v="3"/>
  </r>
  <r>
    <n v="974946092"/>
    <x v="0"/>
    <x v="5"/>
    <s v="MODUM"/>
    <x v="3"/>
  </r>
  <r>
    <n v="994471732"/>
    <x v="0"/>
    <x v="5"/>
    <s v="MODUM"/>
    <x v="3"/>
  </r>
  <r>
    <n v="995040409"/>
    <x v="0"/>
    <x v="5"/>
    <s v="MODUM"/>
    <x v="3"/>
  </r>
  <r>
    <n v="992249099"/>
    <x v="5"/>
    <x v="5"/>
    <s v="MODUM"/>
    <x v="3"/>
  </r>
  <r>
    <n v="920723756"/>
    <x v="3"/>
    <x v="5"/>
    <s v="MODUM"/>
    <x v="3"/>
  </r>
  <r>
    <n v="921314140"/>
    <x v="3"/>
    <x v="5"/>
    <s v="MODUM"/>
    <x v="3"/>
  </r>
  <r>
    <n v="815431782"/>
    <x v="4"/>
    <x v="6"/>
    <s v="MOLDE"/>
    <x v="3"/>
  </r>
  <r>
    <n v="916802439"/>
    <x v="4"/>
    <x v="6"/>
    <s v="MOLDE"/>
    <x v="3"/>
  </r>
  <r>
    <n v="918326480"/>
    <x v="4"/>
    <x v="6"/>
    <s v="MOLDE"/>
    <x v="3"/>
  </r>
  <r>
    <n v="966165723"/>
    <x v="4"/>
    <x v="6"/>
    <s v="MOLDE"/>
    <x v="3"/>
  </r>
  <r>
    <n v="988538132"/>
    <x v="4"/>
    <x v="6"/>
    <s v="MOLDE"/>
    <x v="3"/>
  </r>
  <r>
    <n v="989785753"/>
    <x v="4"/>
    <x v="6"/>
    <s v="MOLDE"/>
    <x v="3"/>
  </r>
  <r>
    <n v="812234242"/>
    <x v="0"/>
    <x v="6"/>
    <s v="MOLDE"/>
    <x v="3"/>
  </r>
  <r>
    <n v="817471102"/>
    <x v="0"/>
    <x v="6"/>
    <s v="MOLDE"/>
    <x v="3"/>
  </r>
  <r>
    <n v="822848702"/>
    <x v="0"/>
    <x v="6"/>
    <s v="MOLDE"/>
    <x v="3"/>
  </r>
  <r>
    <n v="824843082"/>
    <x v="0"/>
    <x v="6"/>
    <s v="MOLDE"/>
    <x v="3"/>
  </r>
  <r>
    <n v="912681416"/>
    <x v="0"/>
    <x v="6"/>
    <s v="MOLDE"/>
    <x v="3"/>
  </r>
  <r>
    <n v="916964838"/>
    <x v="0"/>
    <x v="6"/>
    <s v="MOLDE"/>
    <x v="3"/>
  </r>
  <r>
    <n v="918001832"/>
    <x v="0"/>
    <x v="6"/>
    <s v="MOLDE"/>
    <x v="3"/>
  </r>
  <r>
    <n v="918077634"/>
    <x v="0"/>
    <x v="6"/>
    <s v="MOLDE"/>
    <x v="3"/>
  </r>
  <r>
    <n v="919171200"/>
    <x v="0"/>
    <x v="6"/>
    <s v="MOLDE"/>
    <x v="3"/>
  </r>
  <r>
    <n v="922719675"/>
    <x v="0"/>
    <x v="6"/>
    <s v="MOLDE"/>
    <x v="3"/>
  </r>
  <r>
    <n v="923493530"/>
    <x v="0"/>
    <x v="6"/>
    <s v="MOLDE"/>
    <x v="3"/>
  </r>
  <r>
    <n v="923695745"/>
    <x v="0"/>
    <x v="6"/>
    <s v="MOLDE"/>
    <x v="3"/>
  </r>
  <r>
    <n v="923857176"/>
    <x v="0"/>
    <x v="6"/>
    <s v="MOLDE"/>
    <x v="3"/>
  </r>
  <r>
    <n v="924449322"/>
    <x v="0"/>
    <x v="6"/>
    <s v="MOLDE"/>
    <x v="3"/>
  </r>
  <r>
    <n v="924708875"/>
    <x v="0"/>
    <x v="6"/>
    <s v="MOLDE"/>
    <x v="3"/>
  </r>
  <r>
    <n v="925035777"/>
    <x v="0"/>
    <x v="6"/>
    <s v="MOLDE"/>
    <x v="3"/>
  </r>
  <r>
    <n v="925156205"/>
    <x v="0"/>
    <x v="6"/>
    <s v="MOLDE"/>
    <x v="3"/>
  </r>
  <r>
    <n v="925388998"/>
    <x v="0"/>
    <x v="6"/>
    <s v="MOLDE"/>
    <x v="3"/>
  </r>
  <r>
    <n v="925514209"/>
    <x v="0"/>
    <x v="6"/>
    <s v="MOLDE"/>
    <x v="3"/>
  </r>
  <r>
    <n v="925692514"/>
    <x v="0"/>
    <x v="6"/>
    <s v="MOLDE"/>
    <x v="3"/>
  </r>
  <r>
    <n v="925891223"/>
    <x v="0"/>
    <x v="6"/>
    <s v="MOLDE"/>
    <x v="3"/>
  </r>
  <r>
    <n v="926045008"/>
    <x v="0"/>
    <x v="6"/>
    <s v="MOLDE"/>
    <x v="3"/>
  </r>
  <r>
    <n v="926423886"/>
    <x v="0"/>
    <x v="6"/>
    <s v="MOLDE"/>
    <x v="3"/>
  </r>
  <r>
    <n v="926875337"/>
    <x v="0"/>
    <x v="6"/>
    <s v="MOLDE"/>
    <x v="3"/>
  </r>
  <r>
    <n v="969849372"/>
    <x v="0"/>
    <x v="6"/>
    <s v="MOLDE"/>
    <x v="3"/>
  </r>
  <r>
    <n v="990872295"/>
    <x v="0"/>
    <x v="6"/>
    <s v="MOLDE"/>
    <x v="3"/>
  </r>
  <r>
    <n v="914940842"/>
    <x v="5"/>
    <x v="6"/>
    <s v="MOLDE"/>
    <x v="3"/>
  </r>
  <r>
    <n v="919454644"/>
    <x v="5"/>
    <x v="6"/>
    <s v="MOLDE"/>
    <x v="3"/>
  </r>
  <r>
    <n v="925075078"/>
    <x v="3"/>
    <x v="6"/>
    <s v="MOLDE"/>
    <x v="3"/>
  </r>
  <r>
    <n v="922710422"/>
    <x v="4"/>
    <x v="1"/>
    <s v="MOSKENES"/>
    <x v="3"/>
  </r>
  <r>
    <n v="925536318"/>
    <x v="0"/>
    <x v="1"/>
    <s v="MOSKENES"/>
    <x v="3"/>
  </r>
  <r>
    <n v="917998019"/>
    <x v="4"/>
    <x v="5"/>
    <s v="MOSS"/>
    <x v="3"/>
  </r>
  <r>
    <n v="922753989"/>
    <x v="4"/>
    <x v="5"/>
    <s v="MOSS"/>
    <x v="3"/>
  </r>
  <r>
    <n v="926098748"/>
    <x v="4"/>
    <x v="5"/>
    <s v="MOSS"/>
    <x v="3"/>
  </r>
  <r>
    <n v="972419877"/>
    <x v="4"/>
    <x v="5"/>
    <s v="MOSS"/>
    <x v="3"/>
  </r>
  <r>
    <n v="981400259"/>
    <x v="6"/>
    <x v="5"/>
    <s v="MOSS"/>
    <x v="3"/>
  </r>
  <r>
    <n v="826994452"/>
    <x v="0"/>
    <x v="5"/>
    <s v="MOSS"/>
    <x v="3"/>
  </r>
  <r>
    <n v="913753232"/>
    <x v="0"/>
    <x v="5"/>
    <s v="MOSS"/>
    <x v="3"/>
  </r>
  <r>
    <n v="914757649"/>
    <x v="0"/>
    <x v="5"/>
    <s v="MOSS"/>
    <x v="3"/>
  </r>
  <r>
    <n v="915457800"/>
    <x v="0"/>
    <x v="5"/>
    <s v="MOSS"/>
    <x v="3"/>
  </r>
  <r>
    <n v="915730558"/>
    <x v="0"/>
    <x v="5"/>
    <s v="MOSS"/>
    <x v="3"/>
  </r>
  <r>
    <n v="916561016"/>
    <x v="0"/>
    <x v="5"/>
    <s v="MOSS"/>
    <x v="3"/>
  </r>
  <r>
    <n v="916799152"/>
    <x v="0"/>
    <x v="5"/>
    <s v="MOSS"/>
    <x v="3"/>
  </r>
  <r>
    <n v="918714340"/>
    <x v="0"/>
    <x v="5"/>
    <s v="MOSS"/>
    <x v="3"/>
  </r>
  <r>
    <n v="919744782"/>
    <x v="0"/>
    <x v="5"/>
    <s v="MOSS"/>
    <x v="3"/>
  </r>
  <r>
    <n v="920626343"/>
    <x v="0"/>
    <x v="5"/>
    <s v="MOSS"/>
    <x v="3"/>
  </r>
  <r>
    <n v="921537670"/>
    <x v="0"/>
    <x v="5"/>
    <s v="MOSS"/>
    <x v="3"/>
  </r>
  <r>
    <n v="922157812"/>
    <x v="0"/>
    <x v="5"/>
    <s v="MOSS"/>
    <x v="3"/>
  </r>
  <r>
    <n v="922381038"/>
    <x v="0"/>
    <x v="5"/>
    <s v="MOSS"/>
    <x v="3"/>
  </r>
  <r>
    <n v="923002499"/>
    <x v="0"/>
    <x v="5"/>
    <s v="MOSS"/>
    <x v="3"/>
  </r>
  <r>
    <n v="923254021"/>
    <x v="0"/>
    <x v="5"/>
    <s v="MOSS"/>
    <x v="3"/>
  </r>
  <r>
    <n v="924412089"/>
    <x v="0"/>
    <x v="5"/>
    <s v="MOSS"/>
    <x v="3"/>
  </r>
  <r>
    <n v="924562188"/>
    <x v="0"/>
    <x v="5"/>
    <s v="MOSS"/>
    <x v="3"/>
  </r>
  <r>
    <n v="924804351"/>
    <x v="0"/>
    <x v="5"/>
    <s v="MOSS"/>
    <x v="3"/>
  </r>
  <r>
    <n v="924819421"/>
    <x v="0"/>
    <x v="5"/>
    <s v="MOSS"/>
    <x v="3"/>
  </r>
  <r>
    <n v="925097020"/>
    <x v="0"/>
    <x v="5"/>
    <s v="MOSS"/>
    <x v="3"/>
  </r>
  <r>
    <n v="925106941"/>
    <x v="0"/>
    <x v="5"/>
    <s v="MOSS"/>
    <x v="3"/>
  </r>
  <r>
    <n v="925259152"/>
    <x v="0"/>
    <x v="5"/>
    <s v="MOSS"/>
    <x v="3"/>
  </r>
  <r>
    <n v="925431869"/>
    <x v="0"/>
    <x v="5"/>
    <s v="MOSS"/>
    <x v="3"/>
  </r>
  <r>
    <n v="925526347"/>
    <x v="0"/>
    <x v="5"/>
    <s v="MOSS"/>
    <x v="3"/>
  </r>
  <r>
    <n v="925725382"/>
    <x v="0"/>
    <x v="5"/>
    <s v="MOSS"/>
    <x v="3"/>
  </r>
  <r>
    <n v="925803162"/>
    <x v="0"/>
    <x v="5"/>
    <s v="MOSS"/>
    <x v="3"/>
  </r>
  <r>
    <n v="926013483"/>
    <x v="0"/>
    <x v="5"/>
    <s v="MOSS"/>
    <x v="3"/>
  </r>
  <r>
    <n v="926078232"/>
    <x v="0"/>
    <x v="5"/>
    <s v="MOSS"/>
    <x v="3"/>
  </r>
  <r>
    <n v="926091328"/>
    <x v="0"/>
    <x v="5"/>
    <s v="MOSS"/>
    <x v="3"/>
  </r>
  <r>
    <n v="926119958"/>
    <x v="0"/>
    <x v="5"/>
    <s v="MOSS"/>
    <x v="3"/>
  </r>
  <r>
    <n v="970429670"/>
    <x v="0"/>
    <x v="5"/>
    <s v="MOSS"/>
    <x v="3"/>
  </r>
  <r>
    <n v="974685701"/>
    <x v="0"/>
    <x v="5"/>
    <s v="MOSS"/>
    <x v="3"/>
  </r>
  <r>
    <n v="995065096"/>
    <x v="0"/>
    <x v="5"/>
    <s v="MOSS"/>
    <x v="3"/>
  </r>
  <r>
    <n v="995261863"/>
    <x v="0"/>
    <x v="5"/>
    <s v="MOSS"/>
    <x v="3"/>
  </r>
  <r>
    <n v="997307747"/>
    <x v="0"/>
    <x v="5"/>
    <s v="MOSS"/>
    <x v="3"/>
  </r>
  <r>
    <n v="918337806"/>
    <x v="5"/>
    <x v="5"/>
    <s v="MOSS"/>
    <x v="3"/>
  </r>
  <r>
    <n v="995264072"/>
    <x v="5"/>
    <x v="5"/>
    <s v="MOSS"/>
    <x v="3"/>
  </r>
  <r>
    <n v="920586333"/>
    <x v="3"/>
    <x v="5"/>
    <s v="MOSS"/>
    <x v="3"/>
  </r>
  <r>
    <n v="921072708"/>
    <x v="3"/>
    <x v="5"/>
    <s v="MOSS"/>
    <x v="3"/>
  </r>
  <r>
    <n v="924059117"/>
    <x v="3"/>
    <x v="5"/>
    <s v="MOSS"/>
    <x v="3"/>
  </r>
  <r>
    <n v="924967064"/>
    <x v="3"/>
    <x v="5"/>
    <s v="MOSS"/>
    <x v="3"/>
  </r>
  <r>
    <n v="925560618"/>
    <x v="3"/>
    <x v="5"/>
    <s v="MOSS"/>
    <x v="3"/>
  </r>
  <r>
    <n v="979218907"/>
    <x v="26"/>
    <x v="5"/>
    <s v="MOSS"/>
    <x v="3"/>
  </r>
  <r>
    <n v="874906042"/>
    <x v="7"/>
    <x v="5"/>
    <s v="MOSS"/>
    <x v="3"/>
  </r>
  <r>
    <n v="811818682"/>
    <x v="4"/>
    <x v="2"/>
    <s v="MÅLSELV"/>
    <x v="3"/>
  </r>
  <r>
    <n v="983088996"/>
    <x v="4"/>
    <x v="2"/>
    <s v="MÅLSELV"/>
    <x v="3"/>
  </r>
  <r>
    <n v="925371440"/>
    <x v="0"/>
    <x v="2"/>
    <s v="MÅLSELV"/>
    <x v="3"/>
  </r>
  <r>
    <n v="999334598"/>
    <x v="0"/>
    <x v="2"/>
    <s v="MÅLSELV"/>
    <x v="3"/>
  </r>
  <r>
    <n v="921016050"/>
    <x v="0"/>
    <x v="2"/>
    <s v="MÅSØY"/>
    <x v="3"/>
  </r>
  <r>
    <n v="913278747"/>
    <x v="4"/>
    <x v="10"/>
    <s v="NAMSOS"/>
    <x v="3"/>
  </r>
  <r>
    <n v="918145257"/>
    <x v="4"/>
    <x v="10"/>
    <s v="NAMSOS"/>
    <x v="3"/>
  </r>
  <r>
    <n v="922712522"/>
    <x v="4"/>
    <x v="10"/>
    <s v="NAMSOS"/>
    <x v="3"/>
  </r>
  <r>
    <n v="925582840"/>
    <x v="4"/>
    <x v="10"/>
    <s v="NAMSOS"/>
    <x v="3"/>
  </r>
  <r>
    <n v="958032935"/>
    <x v="4"/>
    <x v="10"/>
    <s v="NAMSOS"/>
    <x v="3"/>
  </r>
  <r>
    <n v="998636264"/>
    <x v="4"/>
    <x v="10"/>
    <s v="NAMSOS"/>
    <x v="3"/>
  </r>
  <r>
    <n v="918696342"/>
    <x v="0"/>
    <x v="10"/>
    <s v="NAMSOS"/>
    <x v="3"/>
  </r>
  <r>
    <n v="921439598"/>
    <x v="0"/>
    <x v="10"/>
    <s v="NAMSOS"/>
    <x v="3"/>
  </r>
  <r>
    <n v="922725144"/>
    <x v="0"/>
    <x v="10"/>
    <s v="NAMSOS"/>
    <x v="3"/>
  </r>
  <r>
    <n v="923002030"/>
    <x v="0"/>
    <x v="10"/>
    <s v="NAMSOS"/>
    <x v="3"/>
  </r>
  <r>
    <n v="923076093"/>
    <x v="0"/>
    <x v="10"/>
    <s v="NAMSOS"/>
    <x v="3"/>
  </r>
  <r>
    <n v="924319526"/>
    <x v="0"/>
    <x v="10"/>
    <s v="NAMSOS"/>
    <x v="3"/>
  </r>
  <r>
    <n v="925153826"/>
    <x v="0"/>
    <x v="10"/>
    <s v="NAMSOS"/>
    <x v="3"/>
  </r>
  <r>
    <n v="925465070"/>
    <x v="0"/>
    <x v="10"/>
    <s v="NAMSOS"/>
    <x v="3"/>
  </r>
  <r>
    <n v="969185474"/>
    <x v="0"/>
    <x v="10"/>
    <s v="NAMSOS"/>
    <x v="3"/>
  </r>
  <r>
    <n v="970339620"/>
    <x v="0"/>
    <x v="10"/>
    <s v="NAMSOS"/>
    <x v="3"/>
  </r>
  <r>
    <n v="984695527"/>
    <x v="0"/>
    <x v="10"/>
    <s v="NAMSOS"/>
    <x v="3"/>
  </r>
  <r>
    <n v="939274367"/>
    <x v="4"/>
    <x v="5"/>
    <s v="NANNESTAD"/>
    <x v="3"/>
  </r>
  <r>
    <n v="825622632"/>
    <x v="0"/>
    <x v="5"/>
    <s v="NANNESTAD"/>
    <x v="3"/>
  </r>
  <r>
    <n v="913591917"/>
    <x v="0"/>
    <x v="5"/>
    <s v="NANNESTAD"/>
    <x v="3"/>
  </r>
  <r>
    <n v="914934273"/>
    <x v="0"/>
    <x v="5"/>
    <s v="NANNESTAD"/>
    <x v="3"/>
  </r>
  <r>
    <n v="919744960"/>
    <x v="0"/>
    <x v="5"/>
    <s v="NANNESTAD"/>
    <x v="3"/>
  </r>
  <r>
    <n v="921165579"/>
    <x v="0"/>
    <x v="5"/>
    <s v="NANNESTAD"/>
    <x v="3"/>
  </r>
  <r>
    <n v="924908750"/>
    <x v="0"/>
    <x v="5"/>
    <s v="NANNESTAD"/>
    <x v="3"/>
  </r>
  <r>
    <n v="924987006"/>
    <x v="0"/>
    <x v="5"/>
    <s v="NANNESTAD"/>
    <x v="3"/>
  </r>
  <r>
    <n v="925548375"/>
    <x v="0"/>
    <x v="5"/>
    <s v="NANNESTAD"/>
    <x v="3"/>
  </r>
  <r>
    <n v="998857511"/>
    <x v="0"/>
    <x v="5"/>
    <s v="NANNESTAD"/>
    <x v="3"/>
  </r>
  <r>
    <n v="993851205"/>
    <x v="5"/>
    <x v="5"/>
    <s v="NANNESTAD"/>
    <x v="3"/>
  </r>
  <r>
    <n v="983099807"/>
    <x v="4"/>
    <x v="1"/>
    <s v="NARVIK"/>
    <x v="3"/>
  </r>
  <r>
    <n v="821404282"/>
    <x v="0"/>
    <x v="1"/>
    <s v="NARVIK"/>
    <x v="3"/>
  </r>
  <r>
    <n v="883455002"/>
    <x v="0"/>
    <x v="1"/>
    <s v="NARVIK"/>
    <x v="3"/>
  </r>
  <r>
    <n v="921226977"/>
    <x v="0"/>
    <x v="1"/>
    <s v="NARVIK"/>
    <x v="3"/>
  </r>
  <r>
    <n v="921789351"/>
    <x v="0"/>
    <x v="1"/>
    <s v="NARVIK"/>
    <x v="3"/>
  </r>
  <r>
    <n v="922156328"/>
    <x v="0"/>
    <x v="1"/>
    <s v="NARVIK"/>
    <x v="3"/>
  </r>
  <r>
    <n v="923102108"/>
    <x v="0"/>
    <x v="1"/>
    <s v="NARVIK"/>
    <x v="3"/>
  </r>
  <r>
    <n v="923230351"/>
    <x v="0"/>
    <x v="1"/>
    <s v="NARVIK"/>
    <x v="3"/>
  </r>
  <r>
    <n v="924481102"/>
    <x v="0"/>
    <x v="1"/>
    <s v="NARVIK"/>
    <x v="3"/>
  </r>
  <r>
    <n v="924608412"/>
    <x v="0"/>
    <x v="1"/>
    <s v="NARVIK"/>
    <x v="3"/>
  </r>
  <r>
    <n v="924819855"/>
    <x v="0"/>
    <x v="1"/>
    <s v="NARVIK"/>
    <x v="3"/>
  </r>
  <r>
    <n v="925997080"/>
    <x v="0"/>
    <x v="1"/>
    <s v="NARVIK"/>
    <x v="3"/>
  </r>
  <r>
    <n v="926080016"/>
    <x v="0"/>
    <x v="1"/>
    <s v="NARVIK"/>
    <x v="3"/>
  </r>
  <r>
    <n v="984708297"/>
    <x v="0"/>
    <x v="1"/>
    <s v="NARVIK"/>
    <x v="3"/>
  </r>
  <r>
    <n v="924535857"/>
    <x v="3"/>
    <x v="1"/>
    <s v="NARVIK"/>
    <x v="3"/>
  </r>
  <r>
    <n v="990588392"/>
    <x v="1"/>
    <x v="1"/>
    <s v="NARVIK"/>
    <x v="3"/>
  </r>
  <r>
    <n v="978609740"/>
    <x v="8"/>
    <x v="1"/>
    <s v="NARVIK"/>
    <x v="3"/>
  </r>
  <r>
    <n v="912174557"/>
    <x v="4"/>
    <x v="5"/>
    <s v="NES"/>
    <x v="3"/>
  </r>
  <r>
    <n v="919567856"/>
    <x v="4"/>
    <x v="5"/>
    <s v="NES"/>
    <x v="3"/>
  </r>
  <r>
    <n v="935956749"/>
    <x v="4"/>
    <x v="5"/>
    <s v="NES"/>
    <x v="3"/>
  </r>
  <r>
    <n v="823329482"/>
    <x v="0"/>
    <x v="5"/>
    <s v="NES"/>
    <x v="3"/>
  </r>
  <r>
    <n v="912761355"/>
    <x v="0"/>
    <x v="5"/>
    <s v="NES"/>
    <x v="3"/>
  </r>
  <r>
    <n v="919888725"/>
    <x v="0"/>
    <x v="5"/>
    <s v="NES"/>
    <x v="3"/>
  </r>
  <r>
    <n v="923800239"/>
    <x v="0"/>
    <x v="5"/>
    <s v="NES"/>
    <x v="3"/>
  </r>
  <r>
    <n v="924286903"/>
    <x v="0"/>
    <x v="5"/>
    <s v="NES"/>
    <x v="3"/>
  </r>
  <r>
    <n v="924722266"/>
    <x v="0"/>
    <x v="5"/>
    <s v="NES"/>
    <x v="3"/>
  </r>
  <r>
    <n v="925070971"/>
    <x v="0"/>
    <x v="5"/>
    <s v="NES"/>
    <x v="3"/>
  </r>
  <r>
    <n v="925217220"/>
    <x v="0"/>
    <x v="5"/>
    <s v="NES"/>
    <x v="3"/>
  </r>
  <r>
    <n v="925307165"/>
    <x v="0"/>
    <x v="5"/>
    <s v="NES"/>
    <x v="3"/>
  </r>
  <r>
    <n v="925430374"/>
    <x v="0"/>
    <x v="5"/>
    <s v="NES"/>
    <x v="3"/>
  </r>
  <r>
    <n v="925636975"/>
    <x v="0"/>
    <x v="5"/>
    <s v="NES"/>
    <x v="3"/>
  </r>
  <r>
    <n v="926202782"/>
    <x v="0"/>
    <x v="5"/>
    <s v="NES"/>
    <x v="3"/>
  </r>
  <r>
    <n v="969215799"/>
    <x v="0"/>
    <x v="5"/>
    <s v="NES"/>
    <x v="3"/>
  </r>
  <r>
    <n v="969365499"/>
    <x v="0"/>
    <x v="5"/>
    <s v="NES"/>
    <x v="3"/>
  </r>
  <r>
    <n v="969534592"/>
    <x v="0"/>
    <x v="5"/>
    <s v="NES"/>
    <x v="3"/>
  </r>
  <r>
    <n v="970099980"/>
    <x v="0"/>
    <x v="5"/>
    <s v="NES"/>
    <x v="3"/>
  </r>
  <r>
    <n v="970291202"/>
    <x v="0"/>
    <x v="5"/>
    <s v="NES"/>
    <x v="3"/>
  </r>
  <r>
    <n v="914868343"/>
    <x v="0"/>
    <x v="5"/>
    <s v="NESBYEN"/>
    <x v="3"/>
  </r>
  <r>
    <n v="920403417"/>
    <x v="0"/>
    <x v="5"/>
    <s v="NESBYEN"/>
    <x v="3"/>
  </r>
  <r>
    <n v="923352902"/>
    <x v="0"/>
    <x v="5"/>
    <s v="NESBYEN"/>
    <x v="3"/>
  </r>
  <r>
    <n v="916769822"/>
    <x v="0"/>
    <x v="1"/>
    <s v="NESNA"/>
    <x v="3"/>
  </r>
  <r>
    <n v="919537981"/>
    <x v="0"/>
    <x v="1"/>
    <s v="NESNA"/>
    <x v="3"/>
  </r>
  <r>
    <n v="969461323"/>
    <x v="0"/>
    <x v="1"/>
    <s v="NESNA"/>
    <x v="3"/>
  </r>
  <r>
    <n v="963960158"/>
    <x v="4"/>
    <x v="5"/>
    <s v="NESODDEN"/>
    <x v="3"/>
  </r>
  <r>
    <n v="997928237"/>
    <x v="4"/>
    <x v="5"/>
    <s v="NESODDEN"/>
    <x v="3"/>
  </r>
  <r>
    <n v="813752182"/>
    <x v="0"/>
    <x v="5"/>
    <s v="NESODDEN"/>
    <x v="3"/>
  </r>
  <r>
    <n v="823007132"/>
    <x v="0"/>
    <x v="5"/>
    <s v="NESODDEN"/>
    <x v="3"/>
  </r>
  <r>
    <n v="823671032"/>
    <x v="0"/>
    <x v="5"/>
    <s v="NESODDEN"/>
    <x v="3"/>
  </r>
  <r>
    <n v="912564029"/>
    <x v="0"/>
    <x v="5"/>
    <s v="NESODDEN"/>
    <x v="3"/>
  </r>
  <r>
    <n v="922248745"/>
    <x v="0"/>
    <x v="5"/>
    <s v="NESODDEN"/>
    <x v="3"/>
  </r>
  <r>
    <n v="922251967"/>
    <x v="0"/>
    <x v="5"/>
    <s v="NESODDEN"/>
    <x v="3"/>
  </r>
  <r>
    <n v="922785414"/>
    <x v="0"/>
    <x v="5"/>
    <s v="NESODDEN"/>
    <x v="3"/>
  </r>
  <r>
    <n v="923374973"/>
    <x v="0"/>
    <x v="5"/>
    <s v="NESODDEN"/>
    <x v="3"/>
  </r>
  <r>
    <n v="923799915"/>
    <x v="0"/>
    <x v="5"/>
    <s v="NESODDEN"/>
    <x v="3"/>
  </r>
  <r>
    <n v="924770597"/>
    <x v="0"/>
    <x v="5"/>
    <s v="NESODDEN"/>
    <x v="3"/>
  </r>
  <r>
    <n v="924944889"/>
    <x v="0"/>
    <x v="5"/>
    <s v="NESODDEN"/>
    <x v="3"/>
  </r>
  <r>
    <n v="924957190"/>
    <x v="0"/>
    <x v="5"/>
    <s v="NESODDEN"/>
    <x v="3"/>
  </r>
  <r>
    <n v="925034819"/>
    <x v="0"/>
    <x v="5"/>
    <s v="NESODDEN"/>
    <x v="3"/>
  </r>
  <r>
    <n v="985717133"/>
    <x v="0"/>
    <x v="5"/>
    <s v="NESODDEN"/>
    <x v="3"/>
  </r>
  <r>
    <n v="989507540"/>
    <x v="0"/>
    <x v="5"/>
    <s v="NESODDEN"/>
    <x v="3"/>
  </r>
  <r>
    <n v="991648941"/>
    <x v="0"/>
    <x v="5"/>
    <s v="NESODDEN"/>
    <x v="3"/>
  </r>
  <r>
    <n v="994301268"/>
    <x v="0"/>
    <x v="5"/>
    <s v="NESODDEN"/>
    <x v="3"/>
  </r>
  <r>
    <n v="924612452"/>
    <x v="3"/>
    <x v="5"/>
    <s v="NESODDEN"/>
    <x v="3"/>
  </r>
  <r>
    <n v="924851678"/>
    <x v="3"/>
    <x v="5"/>
    <s v="NESODDEN"/>
    <x v="3"/>
  </r>
  <r>
    <n v="924852763"/>
    <x v="3"/>
    <x v="5"/>
    <s v="NESODDEN"/>
    <x v="3"/>
  </r>
  <r>
    <n v="918592415"/>
    <x v="0"/>
    <x v="7"/>
    <s v="NISSEDAL"/>
    <x v="3"/>
  </r>
  <r>
    <n v="921706634"/>
    <x v="0"/>
    <x v="7"/>
    <s v="NISSEDAL"/>
    <x v="3"/>
  </r>
  <r>
    <n v="922584540"/>
    <x v="0"/>
    <x v="7"/>
    <s v="NISSEDAL"/>
    <x v="3"/>
  </r>
  <r>
    <n v="922783055"/>
    <x v="0"/>
    <x v="7"/>
    <s v="NISSEDAL"/>
    <x v="3"/>
  </r>
  <r>
    <n v="993925098"/>
    <x v="0"/>
    <x v="7"/>
    <s v="NISSEDAL"/>
    <x v="3"/>
  </r>
  <r>
    <n v="817150152"/>
    <x v="4"/>
    <x v="5"/>
    <s v="NITTEDAL"/>
    <x v="3"/>
  </r>
  <r>
    <n v="917271089"/>
    <x v="4"/>
    <x v="5"/>
    <s v="NITTEDAL"/>
    <x v="3"/>
  </r>
  <r>
    <n v="919000872"/>
    <x v="4"/>
    <x v="5"/>
    <s v="NITTEDAL"/>
    <x v="3"/>
  </r>
  <r>
    <n v="984857691"/>
    <x v="4"/>
    <x v="5"/>
    <s v="NITTEDAL"/>
    <x v="3"/>
  </r>
  <r>
    <n v="814375722"/>
    <x v="0"/>
    <x v="5"/>
    <s v="NITTEDAL"/>
    <x v="3"/>
  </r>
  <r>
    <n v="824935882"/>
    <x v="0"/>
    <x v="5"/>
    <s v="NITTEDAL"/>
    <x v="3"/>
  </r>
  <r>
    <n v="881873982"/>
    <x v="0"/>
    <x v="5"/>
    <s v="NITTEDAL"/>
    <x v="3"/>
  </r>
  <r>
    <n v="912867927"/>
    <x v="0"/>
    <x v="5"/>
    <s v="NITTEDAL"/>
    <x v="3"/>
  </r>
  <r>
    <n v="918995021"/>
    <x v="0"/>
    <x v="5"/>
    <s v="NITTEDAL"/>
    <x v="3"/>
  </r>
  <r>
    <n v="920761720"/>
    <x v="0"/>
    <x v="5"/>
    <s v="NITTEDAL"/>
    <x v="3"/>
  </r>
  <r>
    <n v="921364199"/>
    <x v="0"/>
    <x v="5"/>
    <s v="NITTEDAL"/>
    <x v="3"/>
  </r>
  <r>
    <n v="922959927"/>
    <x v="0"/>
    <x v="5"/>
    <s v="NITTEDAL"/>
    <x v="3"/>
  </r>
  <r>
    <n v="923245111"/>
    <x v="0"/>
    <x v="5"/>
    <s v="NITTEDAL"/>
    <x v="3"/>
  </r>
  <r>
    <n v="923969896"/>
    <x v="0"/>
    <x v="5"/>
    <s v="NITTEDAL"/>
    <x v="3"/>
  </r>
  <r>
    <n v="924567910"/>
    <x v="0"/>
    <x v="5"/>
    <s v="NITTEDAL"/>
    <x v="3"/>
  </r>
  <r>
    <n v="924907673"/>
    <x v="0"/>
    <x v="5"/>
    <s v="NITTEDAL"/>
    <x v="3"/>
  </r>
  <r>
    <n v="925077070"/>
    <x v="0"/>
    <x v="5"/>
    <s v="NITTEDAL"/>
    <x v="3"/>
  </r>
  <r>
    <n v="925437808"/>
    <x v="0"/>
    <x v="5"/>
    <s v="NITTEDAL"/>
    <x v="3"/>
  </r>
  <r>
    <n v="925961779"/>
    <x v="0"/>
    <x v="5"/>
    <s v="NITTEDAL"/>
    <x v="3"/>
  </r>
  <r>
    <n v="927014416"/>
    <x v="0"/>
    <x v="5"/>
    <s v="NITTEDAL"/>
    <x v="3"/>
  </r>
  <r>
    <n v="970367209"/>
    <x v="0"/>
    <x v="5"/>
    <s v="NITTEDAL"/>
    <x v="3"/>
  </r>
  <r>
    <n v="990939454"/>
    <x v="0"/>
    <x v="5"/>
    <s v="NITTEDAL"/>
    <x v="3"/>
  </r>
  <r>
    <n v="995555824"/>
    <x v="0"/>
    <x v="5"/>
    <s v="NITTEDAL"/>
    <x v="3"/>
  </r>
  <r>
    <n v="996172007"/>
    <x v="0"/>
    <x v="5"/>
    <s v="NITTEDAL"/>
    <x v="3"/>
  </r>
  <r>
    <n v="825441522"/>
    <x v="3"/>
    <x v="5"/>
    <s v="NITTEDAL"/>
    <x v="3"/>
  </r>
  <r>
    <n v="924378670"/>
    <x v="3"/>
    <x v="5"/>
    <s v="NITTEDAL"/>
    <x v="3"/>
  </r>
  <r>
    <n v="925538701"/>
    <x v="3"/>
    <x v="5"/>
    <s v="NITTEDAL"/>
    <x v="3"/>
  </r>
  <r>
    <n v="971595116"/>
    <x v="6"/>
    <x v="7"/>
    <s v="NOME"/>
    <x v="3"/>
  </r>
  <r>
    <n v="925468142"/>
    <x v="0"/>
    <x v="7"/>
    <s v="NOME"/>
    <x v="3"/>
  </r>
  <r>
    <n v="925218502"/>
    <x v="3"/>
    <x v="7"/>
    <s v="NOME"/>
    <x v="3"/>
  </r>
  <r>
    <n v="920331572"/>
    <x v="4"/>
    <x v="9"/>
    <s v="NORD-AURDAL"/>
    <x v="3"/>
  </r>
  <r>
    <n v="993109282"/>
    <x v="6"/>
    <x v="9"/>
    <s v="NORD-AURDAL"/>
    <x v="3"/>
  </r>
  <r>
    <n v="824602042"/>
    <x v="0"/>
    <x v="9"/>
    <s v="NORD-AURDAL"/>
    <x v="3"/>
  </r>
  <r>
    <n v="856105342"/>
    <x v="0"/>
    <x v="9"/>
    <s v="NORD-AURDAL"/>
    <x v="3"/>
  </r>
  <r>
    <n v="869192872"/>
    <x v="0"/>
    <x v="9"/>
    <s v="NORD-AURDAL"/>
    <x v="3"/>
  </r>
  <r>
    <n v="911756358"/>
    <x v="0"/>
    <x v="9"/>
    <s v="NORD-AURDAL"/>
    <x v="3"/>
  </r>
  <r>
    <n v="919588330"/>
    <x v="0"/>
    <x v="9"/>
    <s v="NORD-AURDAL"/>
    <x v="3"/>
  </r>
  <r>
    <n v="922571171"/>
    <x v="0"/>
    <x v="9"/>
    <s v="NORD-AURDAL"/>
    <x v="3"/>
  </r>
  <r>
    <n v="925547913"/>
    <x v="0"/>
    <x v="9"/>
    <s v="NORD-AURDAL"/>
    <x v="3"/>
  </r>
  <r>
    <n v="997139232"/>
    <x v="1"/>
    <x v="9"/>
    <s v="NORD-AURDAL"/>
    <x v="3"/>
  </r>
  <r>
    <n v="916101317"/>
    <x v="4"/>
    <x v="9"/>
    <s v="NORD-FRON"/>
    <x v="3"/>
  </r>
  <r>
    <n v="920241328"/>
    <x v="0"/>
    <x v="9"/>
    <s v="NORD-FRON"/>
    <x v="3"/>
  </r>
  <r>
    <n v="922178984"/>
    <x v="0"/>
    <x v="9"/>
    <s v="NORD-FRON"/>
    <x v="3"/>
  </r>
  <r>
    <n v="953448157"/>
    <x v="0"/>
    <x v="9"/>
    <s v="NORD-FRON"/>
    <x v="3"/>
  </r>
  <r>
    <n v="982759323"/>
    <x v="0"/>
    <x v="9"/>
    <s v="NORD-FRON"/>
    <x v="3"/>
  </r>
  <r>
    <n v="984750811"/>
    <x v="0"/>
    <x v="9"/>
    <s v="NORD-FRON"/>
    <x v="3"/>
  </r>
  <r>
    <n v="956866022"/>
    <x v="10"/>
    <x v="9"/>
    <s v="NORD-ODAL"/>
    <x v="3"/>
  </r>
  <r>
    <n v="970210393"/>
    <x v="0"/>
    <x v="9"/>
    <s v="NORD-ODAL"/>
    <x v="3"/>
  </r>
  <r>
    <n v="988580643"/>
    <x v="0"/>
    <x v="9"/>
    <s v="NORD-ODAL"/>
    <x v="3"/>
  </r>
  <r>
    <n v="919695730"/>
    <x v="4"/>
    <x v="2"/>
    <s v="NORDKAPP"/>
    <x v="3"/>
  </r>
  <r>
    <n v="925600814"/>
    <x v="0"/>
    <x v="2"/>
    <s v="NORDKAPP"/>
    <x v="3"/>
  </r>
  <r>
    <n v="999631754"/>
    <x v="0"/>
    <x v="2"/>
    <s v="NORDKAPP"/>
    <x v="3"/>
  </r>
  <r>
    <n v="994717855"/>
    <x v="5"/>
    <x v="2"/>
    <s v="NORDKAPP"/>
    <x v="3"/>
  </r>
  <r>
    <n v="812832972"/>
    <x v="4"/>
    <x v="5"/>
    <s v="NORDRE FOLLO"/>
    <x v="3"/>
  </r>
  <r>
    <n v="891291892"/>
    <x v="4"/>
    <x v="5"/>
    <s v="NORDRE FOLLO"/>
    <x v="3"/>
  </r>
  <r>
    <n v="912833100"/>
    <x v="4"/>
    <x v="5"/>
    <s v="NORDRE FOLLO"/>
    <x v="3"/>
  </r>
  <r>
    <n v="913169581"/>
    <x v="4"/>
    <x v="5"/>
    <s v="NORDRE FOLLO"/>
    <x v="3"/>
  </r>
  <r>
    <n v="915526969"/>
    <x v="4"/>
    <x v="5"/>
    <s v="NORDRE FOLLO"/>
    <x v="3"/>
  </r>
  <r>
    <n v="917249687"/>
    <x v="4"/>
    <x v="5"/>
    <s v="NORDRE FOLLO"/>
    <x v="3"/>
  </r>
  <r>
    <n v="918470603"/>
    <x v="4"/>
    <x v="5"/>
    <s v="NORDRE FOLLO"/>
    <x v="3"/>
  </r>
  <r>
    <n v="921581270"/>
    <x v="4"/>
    <x v="5"/>
    <s v="NORDRE FOLLO"/>
    <x v="3"/>
  </r>
  <r>
    <n v="922707367"/>
    <x v="4"/>
    <x v="5"/>
    <s v="NORDRE FOLLO"/>
    <x v="3"/>
  </r>
  <r>
    <n v="985827885"/>
    <x v="4"/>
    <x v="5"/>
    <s v="NORDRE FOLLO"/>
    <x v="3"/>
  </r>
  <r>
    <n v="990645485"/>
    <x v="4"/>
    <x v="5"/>
    <s v="NORDRE FOLLO"/>
    <x v="3"/>
  </r>
  <r>
    <n v="992037350"/>
    <x v="4"/>
    <x v="5"/>
    <s v="NORDRE FOLLO"/>
    <x v="3"/>
  </r>
  <r>
    <n v="821528542"/>
    <x v="0"/>
    <x v="5"/>
    <s v="NORDRE FOLLO"/>
    <x v="3"/>
  </r>
  <r>
    <n v="823327862"/>
    <x v="0"/>
    <x v="5"/>
    <s v="NORDRE FOLLO"/>
    <x v="3"/>
  </r>
  <r>
    <n v="824612242"/>
    <x v="0"/>
    <x v="5"/>
    <s v="NORDRE FOLLO"/>
    <x v="3"/>
  </r>
  <r>
    <n v="915234224"/>
    <x v="0"/>
    <x v="5"/>
    <s v="NORDRE FOLLO"/>
    <x v="3"/>
  </r>
  <r>
    <n v="916618298"/>
    <x v="0"/>
    <x v="5"/>
    <s v="NORDRE FOLLO"/>
    <x v="3"/>
  </r>
  <r>
    <n v="916868960"/>
    <x v="0"/>
    <x v="5"/>
    <s v="NORDRE FOLLO"/>
    <x v="3"/>
  </r>
  <r>
    <n v="917706395"/>
    <x v="0"/>
    <x v="5"/>
    <s v="NORDRE FOLLO"/>
    <x v="3"/>
  </r>
  <r>
    <n v="918084363"/>
    <x v="0"/>
    <x v="5"/>
    <s v="NORDRE FOLLO"/>
    <x v="3"/>
  </r>
  <r>
    <n v="918726748"/>
    <x v="0"/>
    <x v="5"/>
    <s v="NORDRE FOLLO"/>
    <x v="3"/>
  </r>
  <r>
    <n v="918742298"/>
    <x v="0"/>
    <x v="5"/>
    <s v="NORDRE FOLLO"/>
    <x v="3"/>
  </r>
  <r>
    <n v="919319372"/>
    <x v="0"/>
    <x v="5"/>
    <s v="NORDRE FOLLO"/>
    <x v="3"/>
  </r>
  <r>
    <n v="920718620"/>
    <x v="0"/>
    <x v="5"/>
    <s v="NORDRE FOLLO"/>
    <x v="3"/>
  </r>
  <r>
    <n v="921384106"/>
    <x v="0"/>
    <x v="5"/>
    <s v="NORDRE FOLLO"/>
    <x v="3"/>
  </r>
  <r>
    <n v="921691106"/>
    <x v="0"/>
    <x v="5"/>
    <s v="NORDRE FOLLO"/>
    <x v="3"/>
  </r>
  <r>
    <n v="921729286"/>
    <x v="0"/>
    <x v="5"/>
    <s v="NORDRE FOLLO"/>
    <x v="3"/>
  </r>
  <r>
    <n v="923562915"/>
    <x v="0"/>
    <x v="5"/>
    <s v="NORDRE FOLLO"/>
    <x v="3"/>
  </r>
  <r>
    <n v="923962972"/>
    <x v="0"/>
    <x v="5"/>
    <s v="NORDRE FOLLO"/>
    <x v="3"/>
  </r>
  <r>
    <n v="924425385"/>
    <x v="0"/>
    <x v="5"/>
    <s v="NORDRE FOLLO"/>
    <x v="3"/>
  </r>
  <r>
    <n v="924577207"/>
    <x v="0"/>
    <x v="5"/>
    <s v="NORDRE FOLLO"/>
    <x v="3"/>
  </r>
  <r>
    <n v="924622024"/>
    <x v="0"/>
    <x v="5"/>
    <s v="NORDRE FOLLO"/>
    <x v="3"/>
  </r>
  <r>
    <n v="924660139"/>
    <x v="0"/>
    <x v="5"/>
    <s v="NORDRE FOLLO"/>
    <x v="3"/>
  </r>
  <r>
    <n v="924694262"/>
    <x v="0"/>
    <x v="5"/>
    <s v="NORDRE FOLLO"/>
    <x v="3"/>
  </r>
  <r>
    <n v="924916141"/>
    <x v="0"/>
    <x v="5"/>
    <s v="NORDRE FOLLO"/>
    <x v="3"/>
  </r>
  <r>
    <n v="925178667"/>
    <x v="0"/>
    <x v="5"/>
    <s v="NORDRE FOLLO"/>
    <x v="3"/>
  </r>
  <r>
    <n v="925297941"/>
    <x v="0"/>
    <x v="5"/>
    <s v="NORDRE FOLLO"/>
    <x v="3"/>
  </r>
  <r>
    <n v="925363278"/>
    <x v="0"/>
    <x v="5"/>
    <s v="NORDRE FOLLO"/>
    <x v="3"/>
  </r>
  <r>
    <n v="925438928"/>
    <x v="0"/>
    <x v="5"/>
    <s v="NORDRE FOLLO"/>
    <x v="3"/>
  </r>
  <r>
    <n v="925441120"/>
    <x v="0"/>
    <x v="5"/>
    <s v="NORDRE FOLLO"/>
    <x v="3"/>
  </r>
  <r>
    <n v="925467022"/>
    <x v="0"/>
    <x v="5"/>
    <s v="NORDRE FOLLO"/>
    <x v="3"/>
  </r>
  <r>
    <n v="925706183"/>
    <x v="0"/>
    <x v="5"/>
    <s v="NORDRE FOLLO"/>
    <x v="3"/>
  </r>
  <r>
    <n v="925799335"/>
    <x v="0"/>
    <x v="5"/>
    <s v="NORDRE FOLLO"/>
    <x v="3"/>
  </r>
  <r>
    <n v="925863831"/>
    <x v="0"/>
    <x v="5"/>
    <s v="NORDRE FOLLO"/>
    <x v="3"/>
  </r>
  <r>
    <n v="925872024"/>
    <x v="0"/>
    <x v="5"/>
    <s v="NORDRE FOLLO"/>
    <x v="3"/>
  </r>
  <r>
    <n v="926108336"/>
    <x v="0"/>
    <x v="5"/>
    <s v="NORDRE FOLLO"/>
    <x v="3"/>
  </r>
  <r>
    <n v="969366215"/>
    <x v="0"/>
    <x v="5"/>
    <s v="NORDRE FOLLO"/>
    <x v="3"/>
  </r>
  <r>
    <n v="969962276"/>
    <x v="0"/>
    <x v="5"/>
    <s v="NORDRE FOLLO"/>
    <x v="3"/>
  </r>
  <r>
    <n v="970397310"/>
    <x v="0"/>
    <x v="5"/>
    <s v="NORDRE FOLLO"/>
    <x v="3"/>
  </r>
  <r>
    <n v="979750056"/>
    <x v="0"/>
    <x v="5"/>
    <s v="NORDRE FOLLO"/>
    <x v="3"/>
  </r>
  <r>
    <n v="984576536"/>
    <x v="0"/>
    <x v="5"/>
    <s v="NORDRE FOLLO"/>
    <x v="3"/>
  </r>
  <r>
    <n v="984996888"/>
    <x v="0"/>
    <x v="5"/>
    <s v="NORDRE FOLLO"/>
    <x v="3"/>
  </r>
  <r>
    <n v="986227210"/>
    <x v="0"/>
    <x v="5"/>
    <s v="NORDRE FOLLO"/>
    <x v="3"/>
  </r>
  <r>
    <n v="987031336"/>
    <x v="0"/>
    <x v="5"/>
    <s v="NORDRE FOLLO"/>
    <x v="3"/>
  </r>
  <r>
    <n v="988082708"/>
    <x v="0"/>
    <x v="5"/>
    <s v="NORDRE FOLLO"/>
    <x v="3"/>
  </r>
  <r>
    <n v="992962933"/>
    <x v="0"/>
    <x v="5"/>
    <s v="NORDRE FOLLO"/>
    <x v="3"/>
  </r>
  <r>
    <n v="994070932"/>
    <x v="5"/>
    <x v="5"/>
    <s v="NORDRE FOLLO"/>
    <x v="3"/>
  </r>
  <r>
    <n v="824607842"/>
    <x v="3"/>
    <x v="5"/>
    <s v="NORDRE FOLLO"/>
    <x v="3"/>
  </r>
  <r>
    <n v="923444203"/>
    <x v="3"/>
    <x v="5"/>
    <s v="NORDRE FOLLO"/>
    <x v="3"/>
  </r>
  <r>
    <n v="924695420"/>
    <x v="3"/>
    <x v="5"/>
    <s v="NORDRE FOLLO"/>
    <x v="3"/>
  </r>
  <r>
    <n v="924722347"/>
    <x v="3"/>
    <x v="5"/>
    <s v="NORDRE FOLLO"/>
    <x v="3"/>
  </r>
  <r>
    <n v="925151602"/>
    <x v="3"/>
    <x v="5"/>
    <s v="NORDRE FOLLO"/>
    <x v="3"/>
  </r>
  <r>
    <n v="915152627"/>
    <x v="1"/>
    <x v="5"/>
    <s v="NORDRE FOLLO"/>
    <x v="3"/>
  </r>
  <r>
    <n v="924791551"/>
    <x v="4"/>
    <x v="9"/>
    <s v="NORDRE LAND"/>
    <x v="3"/>
  </r>
  <r>
    <n v="922739323"/>
    <x v="0"/>
    <x v="9"/>
    <s v="NORDRE LAND"/>
    <x v="3"/>
  </r>
  <r>
    <n v="924660767"/>
    <x v="0"/>
    <x v="9"/>
    <s v="NORDRE LAND"/>
    <x v="3"/>
  </r>
  <r>
    <n v="925686670"/>
    <x v="0"/>
    <x v="9"/>
    <s v="NORDRE LAND"/>
    <x v="3"/>
  </r>
  <r>
    <n v="925861480"/>
    <x v="0"/>
    <x v="9"/>
    <s v="NORDRE LAND"/>
    <x v="3"/>
  </r>
  <r>
    <n v="969324253"/>
    <x v="0"/>
    <x v="9"/>
    <s v="NORDRE LAND"/>
    <x v="3"/>
  </r>
  <r>
    <n v="998515688"/>
    <x v="0"/>
    <x v="9"/>
    <s v="NORDRE LAND"/>
    <x v="3"/>
  </r>
  <r>
    <n v="820217292"/>
    <x v="0"/>
    <x v="2"/>
    <s v="NORDREISA"/>
    <x v="3"/>
  </r>
  <r>
    <n v="960131029"/>
    <x v="0"/>
    <x v="2"/>
    <s v="NORDREISA"/>
    <x v="3"/>
  </r>
  <r>
    <n v="969722046"/>
    <x v="0"/>
    <x v="2"/>
    <s v="NORDREISA"/>
    <x v="3"/>
  </r>
  <r>
    <n v="922530343"/>
    <x v="4"/>
    <x v="5"/>
    <s v="NORE OG UVDAL"/>
    <x v="3"/>
  </r>
  <r>
    <n v="924789212"/>
    <x v="0"/>
    <x v="5"/>
    <s v="NORE OG UVDAL"/>
    <x v="3"/>
  </r>
  <r>
    <n v="970172971"/>
    <x v="0"/>
    <x v="5"/>
    <s v="NORE OG UVDAL"/>
    <x v="3"/>
  </r>
  <r>
    <n v="816894662"/>
    <x v="4"/>
    <x v="7"/>
    <s v="NOTODDEN"/>
    <x v="3"/>
  </r>
  <r>
    <n v="916764758"/>
    <x v="0"/>
    <x v="7"/>
    <s v="NOTODDEN"/>
    <x v="3"/>
  </r>
  <r>
    <n v="917388997"/>
    <x v="0"/>
    <x v="7"/>
    <s v="NOTODDEN"/>
    <x v="3"/>
  </r>
  <r>
    <n v="924378832"/>
    <x v="0"/>
    <x v="7"/>
    <s v="NOTODDEN"/>
    <x v="3"/>
  </r>
  <r>
    <n v="924483466"/>
    <x v="0"/>
    <x v="7"/>
    <s v="NOTODDEN"/>
    <x v="3"/>
  </r>
  <r>
    <n v="924938595"/>
    <x v="0"/>
    <x v="7"/>
    <s v="NOTODDEN"/>
    <x v="3"/>
  </r>
  <r>
    <n v="925019755"/>
    <x v="0"/>
    <x v="7"/>
    <s v="NOTODDEN"/>
    <x v="3"/>
  </r>
  <r>
    <n v="925159115"/>
    <x v="0"/>
    <x v="7"/>
    <s v="NOTODDEN"/>
    <x v="3"/>
  </r>
  <r>
    <n v="925291811"/>
    <x v="0"/>
    <x v="7"/>
    <s v="NOTODDEN"/>
    <x v="3"/>
  </r>
  <r>
    <n v="926407724"/>
    <x v="0"/>
    <x v="7"/>
    <s v="NOTODDEN"/>
    <x v="3"/>
  </r>
  <r>
    <n v="911914123"/>
    <x v="0"/>
    <x v="10"/>
    <s v="NÆRØYSUND"/>
    <x v="3"/>
  </r>
  <r>
    <n v="926156470"/>
    <x v="0"/>
    <x v="10"/>
    <s v="NÆRØYSUND"/>
    <x v="3"/>
  </r>
  <r>
    <n v="955845021"/>
    <x v="0"/>
    <x v="10"/>
    <s v="NÆRØYSUND"/>
    <x v="3"/>
  </r>
  <r>
    <n v="969642212"/>
    <x v="0"/>
    <x v="10"/>
    <s v="NÆRØYSUND"/>
    <x v="3"/>
  </r>
  <r>
    <n v="923434127"/>
    <x v="4"/>
    <x v="10"/>
    <s v="OPPDAL"/>
    <x v="3"/>
  </r>
  <r>
    <n v="913005767"/>
    <x v="0"/>
    <x v="10"/>
    <s v="OPPDAL"/>
    <x v="3"/>
  </r>
  <r>
    <n v="915231411"/>
    <x v="0"/>
    <x v="10"/>
    <s v="OPPDAL"/>
    <x v="3"/>
  </r>
  <r>
    <n v="917752761"/>
    <x v="0"/>
    <x v="10"/>
    <s v="OPPDAL"/>
    <x v="3"/>
  </r>
  <r>
    <n v="922390835"/>
    <x v="0"/>
    <x v="10"/>
    <s v="OPPDAL"/>
    <x v="3"/>
  </r>
  <r>
    <n v="926000888"/>
    <x v="0"/>
    <x v="10"/>
    <s v="OPPDAL"/>
    <x v="3"/>
  </r>
  <r>
    <n v="966066202"/>
    <x v="0"/>
    <x v="10"/>
    <s v="OPPDAL"/>
    <x v="3"/>
  </r>
  <r>
    <n v="969257521"/>
    <x v="0"/>
    <x v="10"/>
    <s v="OPPDAL"/>
    <x v="3"/>
  </r>
  <r>
    <n v="985192979"/>
    <x v="0"/>
    <x v="10"/>
    <s v="OPPDAL"/>
    <x v="3"/>
  </r>
  <r>
    <n v="989076876"/>
    <x v="0"/>
    <x v="10"/>
    <s v="OPPDAL"/>
    <x v="3"/>
  </r>
  <r>
    <n v="999237320"/>
    <x v="0"/>
    <x v="10"/>
    <s v="OPPDAL"/>
    <x v="3"/>
  </r>
  <r>
    <n v="918937226"/>
    <x v="4"/>
    <x v="10"/>
    <s v="ORKLAND"/>
    <x v="3"/>
  </r>
  <r>
    <n v="921000154"/>
    <x v="4"/>
    <x v="10"/>
    <s v="ORKLAND"/>
    <x v="3"/>
  </r>
  <r>
    <n v="921892462"/>
    <x v="6"/>
    <x v="10"/>
    <s v="ORKLAND"/>
    <x v="3"/>
  </r>
  <r>
    <n v="869672572"/>
    <x v="0"/>
    <x v="10"/>
    <s v="ORKLAND"/>
    <x v="3"/>
  </r>
  <r>
    <n v="913101367"/>
    <x v="0"/>
    <x v="10"/>
    <s v="ORKLAND"/>
    <x v="3"/>
  </r>
  <r>
    <n v="916975104"/>
    <x v="0"/>
    <x v="10"/>
    <s v="ORKLAND"/>
    <x v="3"/>
  </r>
  <r>
    <n v="919310677"/>
    <x v="0"/>
    <x v="10"/>
    <s v="ORKLAND"/>
    <x v="3"/>
  </r>
  <r>
    <n v="920698697"/>
    <x v="0"/>
    <x v="10"/>
    <s v="ORKLAND"/>
    <x v="3"/>
  </r>
  <r>
    <n v="923373349"/>
    <x v="0"/>
    <x v="10"/>
    <s v="ORKLAND"/>
    <x v="3"/>
  </r>
  <r>
    <n v="924455551"/>
    <x v="0"/>
    <x v="10"/>
    <s v="ORKLAND"/>
    <x v="3"/>
  </r>
  <r>
    <n v="925473650"/>
    <x v="0"/>
    <x v="10"/>
    <s v="ORKLAND"/>
    <x v="3"/>
  </r>
  <r>
    <n v="925894435"/>
    <x v="0"/>
    <x v="10"/>
    <s v="ORKLAND"/>
    <x v="3"/>
  </r>
  <r>
    <n v="925962058"/>
    <x v="0"/>
    <x v="10"/>
    <s v="ORKLAND"/>
    <x v="3"/>
  </r>
  <r>
    <n v="926540920"/>
    <x v="0"/>
    <x v="10"/>
    <s v="ORKLAND"/>
    <x v="3"/>
  </r>
  <r>
    <n v="961588995"/>
    <x v="0"/>
    <x v="10"/>
    <s v="ORKLAND"/>
    <x v="3"/>
  </r>
  <r>
    <n v="975890740"/>
    <x v="0"/>
    <x v="10"/>
    <s v="ORKLAND"/>
    <x v="3"/>
  </r>
  <r>
    <n v="977230438"/>
    <x v="0"/>
    <x v="10"/>
    <s v="ORKLAND"/>
    <x v="3"/>
  </r>
  <r>
    <n v="999614132"/>
    <x v="0"/>
    <x v="10"/>
    <s v="ORKLAND"/>
    <x v="3"/>
  </r>
  <r>
    <n v="925056308"/>
    <x v="3"/>
    <x v="10"/>
    <s v="ORKLAND"/>
    <x v="3"/>
  </r>
  <r>
    <n v="925326968"/>
    <x v="3"/>
    <x v="10"/>
    <s v="ORKLAND"/>
    <x v="3"/>
  </r>
  <r>
    <n v="915587240"/>
    <x v="0"/>
    <x v="9"/>
    <s v="OS"/>
    <x v="3"/>
  </r>
  <r>
    <n v="922758360"/>
    <x v="0"/>
    <x v="10"/>
    <s v="OSEN"/>
    <x v="3"/>
  </r>
  <r>
    <n v="924803622"/>
    <x v="9"/>
    <x v="11"/>
    <s v="OSLO"/>
    <x v="3"/>
  </r>
  <r>
    <n v="925680206"/>
    <x v="9"/>
    <x v="11"/>
    <s v="OSLO"/>
    <x v="3"/>
  </r>
  <r>
    <n v="925692417"/>
    <x v="9"/>
    <x v="11"/>
    <s v="OSLO"/>
    <x v="3"/>
  </r>
  <r>
    <n v="925731420"/>
    <x v="9"/>
    <x v="11"/>
    <s v="OSLO"/>
    <x v="3"/>
  </r>
  <r>
    <n v="911559404"/>
    <x v="10"/>
    <x v="11"/>
    <s v="OSLO"/>
    <x v="3"/>
  </r>
  <r>
    <n v="951580643"/>
    <x v="10"/>
    <x v="11"/>
    <s v="OSLO"/>
    <x v="3"/>
  </r>
  <r>
    <n v="982545242"/>
    <x v="10"/>
    <x v="11"/>
    <s v="OSLO"/>
    <x v="3"/>
  </r>
  <r>
    <n v="985082642"/>
    <x v="10"/>
    <x v="11"/>
    <s v="OSLO"/>
    <x v="3"/>
  </r>
  <r>
    <n v="985982295"/>
    <x v="10"/>
    <x v="11"/>
    <s v="OSLO"/>
    <x v="3"/>
  </r>
  <r>
    <n v="989141589"/>
    <x v="10"/>
    <x v="11"/>
    <s v="OSLO"/>
    <x v="3"/>
  </r>
  <r>
    <n v="816123232"/>
    <x v="4"/>
    <x v="11"/>
    <s v="OSLO"/>
    <x v="3"/>
  </r>
  <r>
    <n v="816141982"/>
    <x v="4"/>
    <x v="11"/>
    <s v="OSLO"/>
    <x v="3"/>
  </r>
  <r>
    <n v="817649602"/>
    <x v="4"/>
    <x v="11"/>
    <s v="OSLO"/>
    <x v="3"/>
  </r>
  <r>
    <n v="818270992"/>
    <x v="4"/>
    <x v="11"/>
    <s v="OSLO"/>
    <x v="3"/>
  </r>
  <r>
    <n v="818738382"/>
    <x v="4"/>
    <x v="11"/>
    <s v="OSLO"/>
    <x v="3"/>
  </r>
  <r>
    <n v="819702802"/>
    <x v="4"/>
    <x v="11"/>
    <s v="OSLO"/>
    <x v="3"/>
  </r>
  <r>
    <n v="819737312"/>
    <x v="4"/>
    <x v="11"/>
    <s v="OSLO"/>
    <x v="3"/>
  </r>
  <r>
    <n v="820846702"/>
    <x v="4"/>
    <x v="11"/>
    <s v="OSLO"/>
    <x v="3"/>
  </r>
  <r>
    <n v="821156602"/>
    <x v="4"/>
    <x v="11"/>
    <s v="OSLO"/>
    <x v="3"/>
  </r>
  <r>
    <n v="865637772"/>
    <x v="4"/>
    <x v="11"/>
    <s v="OSLO"/>
    <x v="3"/>
  </r>
  <r>
    <n v="867556702"/>
    <x v="4"/>
    <x v="11"/>
    <s v="OSLO"/>
    <x v="3"/>
  </r>
  <r>
    <n v="889793902"/>
    <x v="4"/>
    <x v="11"/>
    <s v="OSLO"/>
    <x v="3"/>
  </r>
  <r>
    <n v="911567768"/>
    <x v="4"/>
    <x v="11"/>
    <s v="OSLO"/>
    <x v="3"/>
  </r>
  <r>
    <n v="911901919"/>
    <x v="4"/>
    <x v="11"/>
    <s v="OSLO"/>
    <x v="3"/>
  </r>
  <r>
    <n v="912178242"/>
    <x v="4"/>
    <x v="11"/>
    <s v="OSLO"/>
    <x v="3"/>
  </r>
  <r>
    <n v="912451224"/>
    <x v="4"/>
    <x v="11"/>
    <s v="OSLO"/>
    <x v="3"/>
  </r>
  <r>
    <n v="912556581"/>
    <x v="4"/>
    <x v="11"/>
    <s v="OSLO"/>
    <x v="3"/>
  </r>
  <r>
    <n v="913228898"/>
    <x v="4"/>
    <x v="11"/>
    <s v="OSLO"/>
    <x v="3"/>
  </r>
  <r>
    <n v="913628934"/>
    <x v="4"/>
    <x v="11"/>
    <s v="OSLO"/>
    <x v="3"/>
  </r>
  <r>
    <n v="913697618"/>
    <x v="4"/>
    <x v="11"/>
    <s v="OSLO"/>
    <x v="3"/>
  </r>
  <r>
    <n v="913997891"/>
    <x v="4"/>
    <x v="11"/>
    <s v="OSLO"/>
    <x v="3"/>
  </r>
  <r>
    <n v="914125685"/>
    <x v="4"/>
    <x v="11"/>
    <s v="OSLO"/>
    <x v="3"/>
  </r>
  <r>
    <n v="914192897"/>
    <x v="4"/>
    <x v="11"/>
    <s v="OSLO"/>
    <x v="3"/>
  </r>
  <r>
    <n v="914194970"/>
    <x v="4"/>
    <x v="11"/>
    <s v="OSLO"/>
    <x v="3"/>
  </r>
  <r>
    <n v="914286174"/>
    <x v="4"/>
    <x v="11"/>
    <s v="OSLO"/>
    <x v="3"/>
  </r>
  <r>
    <n v="914296927"/>
    <x v="4"/>
    <x v="11"/>
    <s v="OSLO"/>
    <x v="3"/>
  </r>
  <r>
    <n v="914468329"/>
    <x v="4"/>
    <x v="11"/>
    <s v="OSLO"/>
    <x v="3"/>
  </r>
  <r>
    <n v="914529360"/>
    <x v="4"/>
    <x v="11"/>
    <s v="OSLO"/>
    <x v="3"/>
  </r>
  <r>
    <n v="915062628"/>
    <x v="4"/>
    <x v="11"/>
    <s v="OSLO"/>
    <x v="3"/>
  </r>
  <r>
    <n v="915132677"/>
    <x v="4"/>
    <x v="11"/>
    <s v="OSLO"/>
    <x v="3"/>
  </r>
  <r>
    <n v="915177832"/>
    <x v="4"/>
    <x v="11"/>
    <s v="OSLO"/>
    <x v="3"/>
  </r>
  <r>
    <n v="915296025"/>
    <x v="4"/>
    <x v="11"/>
    <s v="OSLO"/>
    <x v="3"/>
  </r>
  <r>
    <n v="915330029"/>
    <x v="4"/>
    <x v="11"/>
    <s v="OSLO"/>
    <x v="3"/>
  </r>
  <r>
    <n v="915356575"/>
    <x v="4"/>
    <x v="11"/>
    <s v="OSLO"/>
    <x v="3"/>
  </r>
  <r>
    <n v="915429238"/>
    <x v="4"/>
    <x v="11"/>
    <s v="OSLO"/>
    <x v="3"/>
  </r>
  <r>
    <n v="915441211"/>
    <x v="4"/>
    <x v="11"/>
    <s v="OSLO"/>
    <x v="3"/>
  </r>
  <r>
    <n v="915832601"/>
    <x v="4"/>
    <x v="11"/>
    <s v="OSLO"/>
    <x v="3"/>
  </r>
  <r>
    <n v="915880800"/>
    <x v="4"/>
    <x v="11"/>
    <s v="OSLO"/>
    <x v="3"/>
  </r>
  <r>
    <n v="915992978"/>
    <x v="4"/>
    <x v="11"/>
    <s v="OSLO"/>
    <x v="3"/>
  </r>
  <r>
    <n v="916069278"/>
    <x v="4"/>
    <x v="11"/>
    <s v="OSLO"/>
    <x v="3"/>
  </r>
  <r>
    <n v="916111614"/>
    <x v="4"/>
    <x v="11"/>
    <s v="OSLO"/>
    <x v="3"/>
  </r>
  <r>
    <n v="916174152"/>
    <x v="4"/>
    <x v="11"/>
    <s v="OSLO"/>
    <x v="3"/>
  </r>
  <r>
    <n v="916230044"/>
    <x v="4"/>
    <x v="11"/>
    <s v="OSLO"/>
    <x v="3"/>
  </r>
  <r>
    <n v="916259778"/>
    <x v="4"/>
    <x v="11"/>
    <s v="OSLO"/>
    <x v="3"/>
  </r>
  <r>
    <n v="916283199"/>
    <x v="4"/>
    <x v="11"/>
    <s v="OSLO"/>
    <x v="3"/>
  </r>
  <r>
    <n v="916652291"/>
    <x v="4"/>
    <x v="11"/>
    <s v="OSLO"/>
    <x v="3"/>
  </r>
  <r>
    <n v="916961642"/>
    <x v="4"/>
    <x v="11"/>
    <s v="OSLO"/>
    <x v="3"/>
  </r>
  <r>
    <n v="917234698"/>
    <x v="4"/>
    <x v="11"/>
    <s v="OSLO"/>
    <x v="3"/>
  </r>
  <r>
    <n v="917609160"/>
    <x v="4"/>
    <x v="11"/>
    <s v="OSLO"/>
    <x v="3"/>
  </r>
  <r>
    <n v="917696470"/>
    <x v="4"/>
    <x v="11"/>
    <s v="OSLO"/>
    <x v="3"/>
  </r>
  <r>
    <n v="917748381"/>
    <x v="4"/>
    <x v="11"/>
    <s v="OSLO"/>
    <x v="3"/>
  </r>
  <r>
    <n v="917784612"/>
    <x v="4"/>
    <x v="11"/>
    <s v="OSLO"/>
    <x v="3"/>
  </r>
  <r>
    <n v="917863970"/>
    <x v="4"/>
    <x v="11"/>
    <s v="OSLO"/>
    <x v="3"/>
  </r>
  <r>
    <n v="917951616"/>
    <x v="4"/>
    <x v="11"/>
    <s v="OSLO"/>
    <x v="3"/>
  </r>
  <r>
    <n v="917978468"/>
    <x v="4"/>
    <x v="11"/>
    <s v="OSLO"/>
    <x v="3"/>
  </r>
  <r>
    <n v="918037306"/>
    <x v="4"/>
    <x v="11"/>
    <s v="OSLO"/>
    <x v="3"/>
  </r>
  <r>
    <n v="918274391"/>
    <x v="4"/>
    <x v="11"/>
    <s v="OSLO"/>
    <x v="3"/>
  </r>
  <r>
    <n v="918526722"/>
    <x v="4"/>
    <x v="11"/>
    <s v="OSLO"/>
    <x v="3"/>
  </r>
  <r>
    <n v="918562001"/>
    <x v="4"/>
    <x v="11"/>
    <s v="OSLO"/>
    <x v="3"/>
  </r>
  <r>
    <n v="918753974"/>
    <x v="4"/>
    <x v="11"/>
    <s v="OSLO"/>
    <x v="3"/>
  </r>
  <r>
    <n v="918766448"/>
    <x v="4"/>
    <x v="11"/>
    <s v="OSLO"/>
    <x v="3"/>
  </r>
  <r>
    <n v="918900764"/>
    <x v="4"/>
    <x v="11"/>
    <s v="OSLO"/>
    <x v="3"/>
  </r>
  <r>
    <n v="919170913"/>
    <x v="4"/>
    <x v="11"/>
    <s v="OSLO"/>
    <x v="3"/>
  </r>
  <r>
    <n v="919285036"/>
    <x v="4"/>
    <x v="11"/>
    <s v="OSLO"/>
    <x v="3"/>
  </r>
  <r>
    <n v="919375019"/>
    <x v="4"/>
    <x v="11"/>
    <s v="OSLO"/>
    <x v="3"/>
  </r>
  <r>
    <n v="919377097"/>
    <x v="4"/>
    <x v="11"/>
    <s v="OSLO"/>
    <x v="3"/>
  </r>
  <r>
    <n v="919422025"/>
    <x v="4"/>
    <x v="11"/>
    <s v="OSLO"/>
    <x v="3"/>
  </r>
  <r>
    <n v="919796073"/>
    <x v="4"/>
    <x v="11"/>
    <s v="OSLO"/>
    <x v="3"/>
  </r>
  <r>
    <n v="919815388"/>
    <x v="4"/>
    <x v="11"/>
    <s v="OSLO"/>
    <x v="3"/>
  </r>
  <r>
    <n v="919824115"/>
    <x v="4"/>
    <x v="11"/>
    <s v="OSLO"/>
    <x v="3"/>
  </r>
  <r>
    <n v="919825391"/>
    <x v="4"/>
    <x v="11"/>
    <s v="OSLO"/>
    <x v="3"/>
  </r>
  <r>
    <n v="920125891"/>
    <x v="4"/>
    <x v="11"/>
    <s v="OSLO"/>
    <x v="3"/>
  </r>
  <r>
    <n v="920317391"/>
    <x v="4"/>
    <x v="11"/>
    <s v="OSLO"/>
    <x v="3"/>
  </r>
  <r>
    <n v="920413714"/>
    <x v="4"/>
    <x v="11"/>
    <s v="OSLO"/>
    <x v="3"/>
  </r>
  <r>
    <n v="920441475"/>
    <x v="4"/>
    <x v="11"/>
    <s v="OSLO"/>
    <x v="3"/>
  </r>
  <r>
    <n v="920444334"/>
    <x v="4"/>
    <x v="11"/>
    <s v="OSLO"/>
    <x v="3"/>
  </r>
  <r>
    <n v="920452876"/>
    <x v="4"/>
    <x v="11"/>
    <s v="OSLO"/>
    <x v="3"/>
  </r>
  <r>
    <n v="920482600"/>
    <x v="4"/>
    <x v="11"/>
    <s v="OSLO"/>
    <x v="3"/>
  </r>
  <r>
    <n v="920512348"/>
    <x v="4"/>
    <x v="11"/>
    <s v="OSLO"/>
    <x v="3"/>
  </r>
  <r>
    <n v="920608655"/>
    <x v="4"/>
    <x v="11"/>
    <s v="OSLO"/>
    <x v="3"/>
  </r>
  <r>
    <n v="920653111"/>
    <x v="4"/>
    <x v="11"/>
    <s v="OSLO"/>
    <x v="3"/>
  </r>
  <r>
    <n v="920666442"/>
    <x v="4"/>
    <x v="11"/>
    <s v="OSLO"/>
    <x v="3"/>
  </r>
  <r>
    <n v="920703151"/>
    <x v="4"/>
    <x v="11"/>
    <s v="OSLO"/>
    <x v="3"/>
  </r>
  <r>
    <n v="920804837"/>
    <x v="4"/>
    <x v="11"/>
    <s v="OSLO"/>
    <x v="3"/>
  </r>
  <r>
    <n v="920959490"/>
    <x v="4"/>
    <x v="11"/>
    <s v="OSLO"/>
    <x v="3"/>
  </r>
  <r>
    <n v="921125690"/>
    <x v="4"/>
    <x v="11"/>
    <s v="OSLO"/>
    <x v="3"/>
  </r>
  <r>
    <n v="921141912"/>
    <x v="4"/>
    <x v="11"/>
    <s v="OSLO"/>
    <x v="3"/>
  </r>
  <r>
    <n v="921298714"/>
    <x v="4"/>
    <x v="11"/>
    <s v="OSLO"/>
    <x v="3"/>
  </r>
  <r>
    <n v="921351046"/>
    <x v="4"/>
    <x v="11"/>
    <s v="OSLO"/>
    <x v="3"/>
  </r>
  <r>
    <n v="921365292"/>
    <x v="4"/>
    <x v="11"/>
    <s v="OSLO"/>
    <x v="3"/>
  </r>
  <r>
    <n v="921410638"/>
    <x v="4"/>
    <x v="11"/>
    <s v="OSLO"/>
    <x v="3"/>
  </r>
  <r>
    <n v="921448716"/>
    <x v="4"/>
    <x v="11"/>
    <s v="OSLO"/>
    <x v="3"/>
  </r>
  <r>
    <n v="921542224"/>
    <x v="4"/>
    <x v="11"/>
    <s v="OSLO"/>
    <x v="3"/>
  </r>
  <r>
    <n v="921576463"/>
    <x v="4"/>
    <x v="11"/>
    <s v="OSLO"/>
    <x v="3"/>
  </r>
  <r>
    <n v="921594194"/>
    <x v="4"/>
    <x v="11"/>
    <s v="OSLO"/>
    <x v="3"/>
  </r>
  <r>
    <n v="921669313"/>
    <x v="4"/>
    <x v="11"/>
    <s v="OSLO"/>
    <x v="3"/>
  </r>
  <r>
    <n v="921697937"/>
    <x v="4"/>
    <x v="11"/>
    <s v="OSLO"/>
    <x v="3"/>
  </r>
  <r>
    <n v="921758022"/>
    <x v="4"/>
    <x v="11"/>
    <s v="OSLO"/>
    <x v="3"/>
  </r>
  <r>
    <n v="921804180"/>
    <x v="4"/>
    <x v="11"/>
    <s v="OSLO"/>
    <x v="3"/>
  </r>
  <r>
    <n v="921893256"/>
    <x v="4"/>
    <x v="11"/>
    <s v="OSLO"/>
    <x v="3"/>
  </r>
  <r>
    <n v="922015880"/>
    <x v="4"/>
    <x v="11"/>
    <s v="OSLO"/>
    <x v="3"/>
  </r>
  <r>
    <n v="922076596"/>
    <x v="4"/>
    <x v="11"/>
    <s v="OSLO"/>
    <x v="3"/>
  </r>
  <r>
    <n v="922078661"/>
    <x v="4"/>
    <x v="11"/>
    <s v="OSLO"/>
    <x v="3"/>
  </r>
  <r>
    <n v="922400741"/>
    <x v="4"/>
    <x v="11"/>
    <s v="OSLO"/>
    <x v="3"/>
  </r>
  <r>
    <n v="922735808"/>
    <x v="4"/>
    <x v="11"/>
    <s v="OSLO"/>
    <x v="3"/>
  </r>
  <r>
    <n v="922809852"/>
    <x v="4"/>
    <x v="11"/>
    <s v="OSLO"/>
    <x v="3"/>
  </r>
  <r>
    <n v="922876959"/>
    <x v="4"/>
    <x v="11"/>
    <s v="OSLO"/>
    <x v="3"/>
  </r>
  <r>
    <n v="923107002"/>
    <x v="4"/>
    <x v="11"/>
    <s v="OSLO"/>
    <x v="3"/>
  </r>
  <r>
    <n v="923147152"/>
    <x v="4"/>
    <x v="11"/>
    <s v="OSLO"/>
    <x v="3"/>
  </r>
  <r>
    <n v="923473300"/>
    <x v="4"/>
    <x v="11"/>
    <s v="OSLO"/>
    <x v="3"/>
  </r>
  <r>
    <n v="923786619"/>
    <x v="4"/>
    <x v="11"/>
    <s v="OSLO"/>
    <x v="3"/>
  </r>
  <r>
    <n v="924040599"/>
    <x v="4"/>
    <x v="11"/>
    <s v="OSLO"/>
    <x v="3"/>
  </r>
  <r>
    <n v="924304537"/>
    <x v="4"/>
    <x v="11"/>
    <s v="OSLO"/>
    <x v="3"/>
  </r>
  <r>
    <n v="924525347"/>
    <x v="4"/>
    <x v="11"/>
    <s v="OSLO"/>
    <x v="3"/>
  </r>
  <r>
    <n v="924550740"/>
    <x v="4"/>
    <x v="11"/>
    <s v="OSLO"/>
    <x v="3"/>
  </r>
  <r>
    <n v="924573198"/>
    <x v="4"/>
    <x v="11"/>
    <s v="OSLO"/>
    <x v="3"/>
  </r>
  <r>
    <n v="924670150"/>
    <x v="4"/>
    <x v="11"/>
    <s v="OSLO"/>
    <x v="3"/>
  </r>
  <r>
    <n v="925315265"/>
    <x v="4"/>
    <x v="11"/>
    <s v="OSLO"/>
    <x v="3"/>
  </r>
  <r>
    <n v="925379557"/>
    <x v="4"/>
    <x v="11"/>
    <s v="OSLO"/>
    <x v="3"/>
  </r>
  <r>
    <n v="926138405"/>
    <x v="4"/>
    <x v="11"/>
    <s v="OSLO"/>
    <x v="3"/>
  </r>
  <r>
    <n v="926138421"/>
    <x v="4"/>
    <x v="11"/>
    <s v="OSLO"/>
    <x v="3"/>
  </r>
  <r>
    <n v="926153528"/>
    <x v="4"/>
    <x v="11"/>
    <s v="OSLO"/>
    <x v="3"/>
  </r>
  <r>
    <n v="926284568"/>
    <x v="4"/>
    <x v="11"/>
    <s v="OSLO"/>
    <x v="3"/>
  </r>
  <r>
    <n v="926288172"/>
    <x v="4"/>
    <x v="11"/>
    <s v="OSLO"/>
    <x v="3"/>
  </r>
  <r>
    <n v="926288296"/>
    <x v="4"/>
    <x v="11"/>
    <s v="OSLO"/>
    <x v="3"/>
  </r>
  <r>
    <n v="926319531"/>
    <x v="4"/>
    <x v="11"/>
    <s v="OSLO"/>
    <x v="3"/>
  </r>
  <r>
    <n v="930269212"/>
    <x v="4"/>
    <x v="11"/>
    <s v="OSLO"/>
    <x v="3"/>
  </r>
  <r>
    <n v="937438648"/>
    <x v="4"/>
    <x v="11"/>
    <s v="OSLO"/>
    <x v="3"/>
  </r>
  <r>
    <n v="938204810"/>
    <x v="4"/>
    <x v="11"/>
    <s v="OSLO"/>
    <x v="3"/>
  </r>
  <r>
    <n v="943048584"/>
    <x v="4"/>
    <x v="11"/>
    <s v="OSLO"/>
    <x v="3"/>
  </r>
  <r>
    <n v="946347930"/>
    <x v="4"/>
    <x v="11"/>
    <s v="OSLO"/>
    <x v="3"/>
  </r>
  <r>
    <n v="948565544"/>
    <x v="4"/>
    <x v="11"/>
    <s v="OSLO"/>
    <x v="3"/>
  </r>
  <r>
    <n v="965011439"/>
    <x v="4"/>
    <x v="11"/>
    <s v="OSLO"/>
    <x v="3"/>
  </r>
  <r>
    <n v="976578961"/>
    <x v="4"/>
    <x v="11"/>
    <s v="OSLO"/>
    <x v="3"/>
  </r>
  <r>
    <n v="979990111"/>
    <x v="4"/>
    <x v="11"/>
    <s v="OSLO"/>
    <x v="3"/>
  </r>
  <r>
    <n v="980499847"/>
    <x v="4"/>
    <x v="11"/>
    <s v="OSLO"/>
    <x v="3"/>
  </r>
  <r>
    <n v="983922422"/>
    <x v="4"/>
    <x v="11"/>
    <s v="OSLO"/>
    <x v="3"/>
  </r>
  <r>
    <n v="984396511"/>
    <x v="4"/>
    <x v="11"/>
    <s v="OSLO"/>
    <x v="3"/>
  </r>
  <r>
    <n v="988241547"/>
    <x v="4"/>
    <x v="11"/>
    <s v="OSLO"/>
    <x v="3"/>
  </r>
  <r>
    <n v="988409359"/>
    <x v="4"/>
    <x v="11"/>
    <s v="OSLO"/>
    <x v="3"/>
  </r>
  <r>
    <n v="989156276"/>
    <x v="4"/>
    <x v="11"/>
    <s v="OSLO"/>
    <x v="3"/>
  </r>
  <r>
    <n v="989821342"/>
    <x v="4"/>
    <x v="11"/>
    <s v="OSLO"/>
    <x v="3"/>
  </r>
  <r>
    <n v="989957147"/>
    <x v="4"/>
    <x v="11"/>
    <s v="OSLO"/>
    <x v="3"/>
  </r>
  <r>
    <n v="990430438"/>
    <x v="4"/>
    <x v="11"/>
    <s v="OSLO"/>
    <x v="3"/>
  </r>
  <r>
    <n v="990619883"/>
    <x v="4"/>
    <x v="11"/>
    <s v="OSLO"/>
    <x v="3"/>
  </r>
  <r>
    <n v="990692149"/>
    <x v="4"/>
    <x v="11"/>
    <s v="OSLO"/>
    <x v="3"/>
  </r>
  <r>
    <n v="990780161"/>
    <x v="4"/>
    <x v="11"/>
    <s v="OSLO"/>
    <x v="3"/>
  </r>
  <r>
    <n v="991153578"/>
    <x v="4"/>
    <x v="11"/>
    <s v="OSLO"/>
    <x v="3"/>
  </r>
  <r>
    <n v="991811125"/>
    <x v="4"/>
    <x v="11"/>
    <s v="OSLO"/>
    <x v="3"/>
  </r>
  <r>
    <n v="992620374"/>
    <x v="4"/>
    <x v="11"/>
    <s v="OSLO"/>
    <x v="3"/>
  </r>
  <r>
    <n v="992719656"/>
    <x v="4"/>
    <x v="11"/>
    <s v="OSLO"/>
    <x v="3"/>
  </r>
  <r>
    <n v="993015261"/>
    <x v="4"/>
    <x v="11"/>
    <s v="OSLO"/>
    <x v="3"/>
  </r>
  <r>
    <n v="994209639"/>
    <x v="4"/>
    <x v="11"/>
    <s v="OSLO"/>
    <x v="3"/>
  </r>
  <r>
    <n v="995205971"/>
    <x v="4"/>
    <x v="11"/>
    <s v="OSLO"/>
    <x v="3"/>
  </r>
  <r>
    <n v="995636719"/>
    <x v="4"/>
    <x v="11"/>
    <s v="OSLO"/>
    <x v="3"/>
  </r>
  <r>
    <n v="995668262"/>
    <x v="4"/>
    <x v="11"/>
    <s v="OSLO"/>
    <x v="3"/>
  </r>
  <r>
    <n v="995710560"/>
    <x v="4"/>
    <x v="11"/>
    <s v="OSLO"/>
    <x v="3"/>
  </r>
  <r>
    <n v="996501892"/>
    <x v="4"/>
    <x v="11"/>
    <s v="OSLO"/>
    <x v="3"/>
  </r>
  <r>
    <n v="997668170"/>
    <x v="4"/>
    <x v="11"/>
    <s v="OSLO"/>
    <x v="3"/>
  </r>
  <r>
    <n v="997767578"/>
    <x v="4"/>
    <x v="11"/>
    <s v="OSLO"/>
    <x v="3"/>
  </r>
  <r>
    <n v="997896157"/>
    <x v="4"/>
    <x v="11"/>
    <s v="OSLO"/>
    <x v="3"/>
  </r>
  <r>
    <n v="998049008"/>
    <x v="4"/>
    <x v="11"/>
    <s v="OSLO"/>
    <x v="3"/>
  </r>
  <r>
    <n v="998704677"/>
    <x v="4"/>
    <x v="11"/>
    <s v="OSLO"/>
    <x v="3"/>
  </r>
  <r>
    <n v="998889723"/>
    <x v="4"/>
    <x v="11"/>
    <s v="OSLO"/>
    <x v="3"/>
  </r>
  <r>
    <n v="999174248"/>
    <x v="4"/>
    <x v="11"/>
    <s v="OSLO"/>
    <x v="3"/>
  </r>
  <r>
    <n v="999257208"/>
    <x v="4"/>
    <x v="11"/>
    <s v="OSLO"/>
    <x v="3"/>
  </r>
  <r>
    <n v="999276970"/>
    <x v="4"/>
    <x v="11"/>
    <s v="OSLO"/>
    <x v="3"/>
  </r>
  <r>
    <n v="822255442"/>
    <x v="6"/>
    <x v="11"/>
    <s v="OSLO"/>
    <x v="3"/>
  </r>
  <r>
    <n v="913383362"/>
    <x v="6"/>
    <x v="11"/>
    <s v="OSLO"/>
    <x v="3"/>
  </r>
  <r>
    <n v="915752209"/>
    <x v="6"/>
    <x v="11"/>
    <s v="OSLO"/>
    <x v="3"/>
  </r>
  <r>
    <n v="917187797"/>
    <x v="6"/>
    <x v="11"/>
    <s v="OSLO"/>
    <x v="3"/>
  </r>
  <r>
    <n v="921573316"/>
    <x v="6"/>
    <x v="11"/>
    <s v="OSLO"/>
    <x v="3"/>
  </r>
  <r>
    <n v="922022372"/>
    <x v="6"/>
    <x v="11"/>
    <s v="OSLO"/>
    <x v="3"/>
  </r>
  <r>
    <n v="976965019"/>
    <x v="6"/>
    <x v="11"/>
    <s v="OSLO"/>
    <x v="3"/>
  </r>
  <r>
    <n v="989071653"/>
    <x v="6"/>
    <x v="11"/>
    <s v="OSLO"/>
    <x v="3"/>
  </r>
  <r>
    <n v="813929732"/>
    <x v="0"/>
    <x v="11"/>
    <s v="OSLO"/>
    <x v="3"/>
  </r>
  <r>
    <n v="814205282"/>
    <x v="0"/>
    <x v="11"/>
    <s v="OSLO"/>
    <x v="3"/>
  </r>
  <r>
    <n v="816147972"/>
    <x v="0"/>
    <x v="11"/>
    <s v="OSLO"/>
    <x v="3"/>
  </r>
  <r>
    <n v="816534712"/>
    <x v="0"/>
    <x v="11"/>
    <s v="OSLO"/>
    <x v="3"/>
  </r>
  <r>
    <n v="816850932"/>
    <x v="0"/>
    <x v="11"/>
    <s v="OSLO"/>
    <x v="3"/>
  </r>
  <r>
    <n v="817376762"/>
    <x v="0"/>
    <x v="11"/>
    <s v="OSLO"/>
    <x v="3"/>
  </r>
  <r>
    <n v="817409792"/>
    <x v="0"/>
    <x v="11"/>
    <s v="OSLO"/>
    <x v="3"/>
  </r>
  <r>
    <n v="817614892"/>
    <x v="0"/>
    <x v="11"/>
    <s v="OSLO"/>
    <x v="3"/>
  </r>
  <r>
    <n v="818043902"/>
    <x v="0"/>
    <x v="11"/>
    <s v="OSLO"/>
    <x v="3"/>
  </r>
  <r>
    <n v="818459432"/>
    <x v="0"/>
    <x v="11"/>
    <s v="OSLO"/>
    <x v="3"/>
  </r>
  <r>
    <n v="820251032"/>
    <x v="0"/>
    <x v="11"/>
    <s v="OSLO"/>
    <x v="3"/>
  </r>
  <r>
    <n v="820802772"/>
    <x v="0"/>
    <x v="11"/>
    <s v="OSLO"/>
    <x v="3"/>
  </r>
  <r>
    <n v="820954912"/>
    <x v="0"/>
    <x v="11"/>
    <s v="OSLO"/>
    <x v="3"/>
  </r>
  <r>
    <n v="821195802"/>
    <x v="0"/>
    <x v="11"/>
    <s v="OSLO"/>
    <x v="3"/>
  </r>
  <r>
    <n v="821394252"/>
    <x v="0"/>
    <x v="11"/>
    <s v="OSLO"/>
    <x v="3"/>
  </r>
  <r>
    <n v="821520932"/>
    <x v="0"/>
    <x v="11"/>
    <s v="OSLO"/>
    <x v="3"/>
  </r>
  <r>
    <n v="821802792"/>
    <x v="0"/>
    <x v="11"/>
    <s v="OSLO"/>
    <x v="3"/>
  </r>
  <r>
    <n v="821999022"/>
    <x v="0"/>
    <x v="11"/>
    <s v="OSLO"/>
    <x v="3"/>
  </r>
  <r>
    <n v="822131662"/>
    <x v="0"/>
    <x v="11"/>
    <s v="OSLO"/>
    <x v="3"/>
  </r>
  <r>
    <n v="822621112"/>
    <x v="0"/>
    <x v="11"/>
    <s v="OSLO"/>
    <x v="3"/>
  </r>
  <r>
    <n v="822657362"/>
    <x v="0"/>
    <x v="11"/>
    <s v="OSLO"/>
    <x v="3"/>
  </r>
  <r>
    <n v="822732852"/>
    <x v="0"/>
    <x v="11"/>
    <s v="OSLO"/>
    <x v="3"/>
  </r>
  <r>
    <n v="823095422"/>
    <x v="0"/>
    <x v="11"/>
    <s v="OSLO"/>
    <x v="3"/>
  </r>
  <r>
    <n v="823815522"/>
    <x v="0"/>
    <x v="11"/>
    <s v="OSLO"/>
    <x v="3"/>
  </r>
  <r>
    <n v="824483302"/>
    <x v="0"/>
    <x v="11"/>
    <s v="OSLO"/>
    <x v="3"/>
  </r>
  <r>
    <n v="824535302"/>
    <x v="0"/>
    <x v="11"/>
    <s v="OSLO"/>
    <x v="3"/>
  </r>
  <r>
    <n v="824581452"/>
    <x v="0"/>
    <x v="11"/>
    <s v="OSLO"/>
    <x v="3"/>
  </r>
  <r>
    <n v="824759642"/>
    <x v="0"/>
    <x v="11"/>
    <s v="OSLO"/>
    <x v="3"/>
  </r>
  <r>
    <n v="824854912"/>
    <x v="0"/>
    <x v="11"/>
    <s v="OSLO"/>
    <x v="3"/>
  </r>
  <r>
    <n v="824929432"/>
    <x v="0"/>
    <x v="11"/>
    <s v="OSLO"/>
    <x v="3"/>
  </r>
  <r>
    <n v="824962952"/>
    <x v="0"/>
    <x v="11"/>
    <s v="OSLO"/>
    <x v="3"/>
  </r>
  <r>
    <n v="825029532"/>
    <x v="0"/>
    <x v="11"/>
    <s v="OSLO"/>
    <x v="3"/>
  </r>
  <r>
    <n v="825033742"/>
    <x v="0"/>
    <x v="11"/>
    <s v="OSLO"/>
    <x v="3"/>
  </r>
  <r>
    <n v="825073892"/>
    <x v="0"/>
    <x v="11"/>
    <s v="OSLO"/>
    <x v="3"/>
  </r>
  <r>
    <n v="825077022"/>
    <x v="0"/>
    <x v="11"/>
    <s v="OSLO"/>
    <x v="3"/>
  </r>
  <r>
    <n v="825200312"/>
    <x v="0"/>
    <x v="11"/>
    <s v="OSLO"/>
    <x v="3"/>
  </r>
  <r>
    <n v="825237402"/>
    <x v="0"/>
    <x v="11"/>
    <s v="OSLO"/>
    <x v="3"/>
  </r>
  <r>
    <n v="825342982"/>
    <x v="0"/>
    <x v="11"/>
    <s v="OSLO"/>
    <x v="3"/>
  </r>
  <r>
    <n v="825569502"/>
    <x v="0"/>
    <x v="11"/>
    <s v="OSLO"/>
    <x v="3"/>
  </r>
  <r>
    <n v="825670432"/>
    <x v="0"/>
    <x v="11"/>
    <s v="OSLO"/>
    <x v="3"/>
  </r>
  <r>
    <n v="825700722"/>
    <x v="0"/>
    <x v="11"/>
    <s v="OSLO"/>
    <x v="3"/>
  </r>
  <r>
    <n v="825749322"/>
    <x v="0"/>
    <x v="11"/>
    <s v="OSLO"/>
    <x v="3"/>
  </r>
  <r>
    <n v="825765522"/>
    <x v="0"/>
    <x v="11"/>
    <s v="OSLO"/>
    <x v="3"/>
  </r>
  <r>
    <n v="825827722"/>
    <x v="0"/>
    <x v="11"/>
    <s v="OSLO"/>
    <x v="3"/>
  </r>
  <r>
    <n v="825853642"/>
    <x v="0"/>
    <x v="11"/>
    <s v="OSLO"/>
    <x v="3"/>
  </r>
  <r>
    <n v="825930612"/>
    <x v="0"/>
    <x v="11"/>
    <s v="OSLO"/>
    <x v="3"/>
  </r>
  <r>
    <n v="826070722"/>
    <x v="0"/>
    <x v="11"/>
    <s v="OSLO"/>
    <x v="3"/>
  </r>
  <r>
    <n v="826287632"/>
    <x v="0"/>
    <x v="11"/>
    <s v="OSLO"/>
    <x v="3"/>
  </r>
  <r>
    <n v="826300442"/>
    <x v="0"/>
    <x v="11"/>
    <s v="OSLO"/>
    <x v="3"/>
  </r>
  <r>
    <n v="826445572"/>
    <x v="0"/>
    <x v="11"/>
    <s v="OSLO"/>
    <x v="3"/>
  </r>
  <r>
    <n v="826650672"/>
    <x v="0"/>
    <x v="11"/>
    <s v="OSLO"/>
    <x v="3"/>
  </r>
  <r>
    <n v="876535882"/>
    <x v="0"/>
    <x v="11"/>
    <s v="OSLO"/>
    <x v="3"/>
  </r>
  <r>
    <n v="878679342"/>
    <x v="0"/>
    <x v="11"/>
    <s v="OSLO"/>
    <x v="3"/>
  </r>
  <r>
    <n v="881209462"/>
    <x v="0"/>
    <x v="11"/>
    <s v="OSLO"/>
    <x v="3"/>
  </r>
  <r>
    <n v="883505662"/>
    <x v="0"/>
    <x v="11"/>
    <s v="OSLO"/>
    <x v="3"/>
  </r>
  <r>
    <n v="885411592"/>
    <x v="0"/>
    <x v="11"/>
    <s v="OSLO"/>
    <x v="3"/>
  </r>
  <r>
    <n v="886476582"/>
    <x v="0"/>
    <x v="11"/>
    <s v="OSLO"/>
    <x v="3"/>
  </r>
  <r>
    <n v="887148112"/>
    <x v="0"/>
    <x v="11"/>
    <s v="OSLO"/>
    <x v="3"/>
  </r>
  <r>
    <n v="887397082"/>
    <x v="0"/>
    <x v="11"/>
    <s v="OSLO"/>
    <x v="3"/>
  </r>
  <r>
    <n v="890685412"/>
    <x v="0"/>
    <x v="11"/>
    <s v="OSLO"/>
    <x v="3"/>
  </r>
  <r>
    <n v="893477802"/>
    <x v="0"/>
    <x v="11"/>
    <s v="OSLO"/>
    <x v="3"/>
  </r>
  <r>
    <n v="894703172"/>
    <x v="0"/>
    <x v="11"/>
    <s v="OSLO"/>
    <x v="3"/>
  </r>
  <r>
    <n v="895218472"/>
    <x v="0"/>
    <x v="11"/>
    <s v="OSLO"/>
    <x v="3"/>
  </r>
  <r>
    <n v="896383302"/>
    <x v="0"/>
    <x v="11"/>
    <s v="OSLO"/>
    <x v="3"/>
  </r>
  <r>
    <n v="896440462"/>
    <x v="0"/>
    <x v="11"/>
    <s v="OSLO"/>
    <x v="3"/>
  </r>
  <r>
    <n v="898164012"/>
    <x v="0"/>
    <x v="11"/>
    <s v="OSLO"/>
    <x v="3"/>
  </r>
  <r>
    <n v="898638472"/>
    <x v="0"/>
    <x v="11"/>
    <s v="OSLO"/>
    <x v="3"/>
  </r>
  <r>
    <n v="899321162"/>
    <x v="0"/>
    <x v="11"/>
    <s v="OSLO"/>
    <x v="3"/>
  </r>
  <r>
    <n v="911874857"/>
    <x v="0"/>
    <x v="11"/>
    <s v="OSLO"/>
    <x v="3"/>
  </r>
  <r>
    <n v="911885379"/>
    <x v="0"/>
    <x v="11"/>
    <s v="OSLO"/>
    <x v="3"/>
  </r>
  <r>
    <n v="911922479"/>
    <x v="0"/>
    <x v="11"/>
    <s v="OSLO"/>
    <x v="3"/>
  </r>
  <r>
    <n v="912085848"/>
    <x v="0"/>
    <x v="11"/>
    <s v="OSLO"/>
    <x v="3"/>
  </r>
  <r>
    <n v="912273717"/>
    <x v="0"/>
    <x v="11"/>
    <s v="OSLO"/>
    <x v="3"/>
  </r>
  <r>
    <n v="912619346"/>
    <x v="0"/>
    <x v="11"/>
    <s v="OSLO"/>
    <x v="3"/>
  </r>
  <r>
    <n v="912654427"/>
    <x v="0"/>
    <x v="11"/>
    <s v="OSLO"/>
    <x v="3"/>
  </r>
  <r>
    <n v="912713792"/>
    <x v="0"/>
    <x v="11"/>
    <s v="OSLO"/>
    <x v="3"/>
  </r>
  <r>
    <n v="912867552"/>
    <x v="0"/>
    <x v="11"/>
    <s v="OSLO"/>
    <x v="3"/>
  </r>
  <r>
    <n v="912868532"/>
    <x v="0"/>
    <x v="11"/>
    <s v="OSLO"/>
    <x v="3"/>
  </r>
  <r>
    <n v="912874443"/>
    <x v="0"/>
    <x v="11"/>
    <s v="OSLO"/>
    <x v="3"/>
  </r>
  <r>
    <n v="913062353"/>
    <x v="0"/>
    <x v="11"/>
    <s v="OSLO"/>
    <x v="3"/>
  </r>
  <r>
    <n v="913155734"/>
    <x v="0"/>
    <x v="11"/>
    <s v="OSLO"/>
    <x v="3"/>
  </r>
  <r>
    <n v="913170148"/>
    <x v="0"/>
    <x v="11"/>
    <s v="OSLO"/>
    <x v="3"/>
  </r>
  <r>
    <n v="913306953"/>
    <x v="0"/>
    <x v="11"/>
    <s v="OSLO"/>
    <x v="3"/>
  </r>
  <r>
    <n v="913327004"/>
    <x v="0"/>
    <x v="11"/>
    <s v="OSLO"/>
    <x v="3"/>
  </r>
  <r>
    <n v="913356764"/>
    <x v="0"/>
    <x v="11"/>
    <s v="OSLO"/>
    <x v="3"/>
  </r>
  <r>
    <n v="913565223"/>
    <x v="0"/>
    <x v="11"/>
    <s v="OSLO"/>
    <x v="3"/>
  </r>
  <r>
    <n v="913591593"/>
    <x v="0"/>
    <x v="11"/>
    <s v="OSLO"/>
    <x v="3"/>
  </r>
  <r>
    <n v="913698851"/>
    <x v="0"/>
    <x v="11"/>
    <s v="OSLO"/>
    <x v="3"/>
  </r>
  <r>
    <n v="913720717"/>
    <x v="0"/>
    <x v="11"/>
    <s v="OSLO"/>
    <x v="3"/>
  </r>
  <r>
    <n v="913949889"/>
    <x v="0"/>
    <x v="11"/>
    <s v="OSLO"/>
    <x v="3"/>
  </r>
  <r>
    <n v="914035872"/>
    <x v="0"/>
    <x v="11"/>
    <s v="OSLO"/>
    <x v="3"/>
  </r>
  <r>
    <n v="914092469"/>
    <x v="0"/>
    <x v="11"/>
    <s v="OSLO"/>
    <x v="3"/>
  </r>
  <r>
    <n v="914104033"/>
    <x v="0"/>
    <x v="11"/>
    <s v="OSLO"/>
    <x v="3"/>
  </r>
  <r>
    <n v="914176441"/>
    <x v="0"/>
    <x v="11"/>
    <s v="OSLO"/>
    <x v="3"/>
  </r>
  <r>
    <n v="914200768"/>
    <x v="0"/>
    <x v="11"/>
    <s v="OSLO"/>
    <x v="3"/>
  </r>
  <r>
    <n v="914233623"/>
    <x v="0"/>
    <x v="11"/>
    <s v="OSLO"/>
    <x v="3"/>
  </r>
  <r>
    <n v="914260566"/>
    <x v="0"/>
    <x v="11"/>
    <s v="OSLO"/>
    <x v="3"/>
  </r>
  <r>
    <n v="914270618"/>
    <x v="0"/>
    <x v="11"/>
    <s v="OSLO"/>
    <x v="3"/>
  </r>
  <r>
    <n v="914295440"/>
    <x v="0"/>
    <x v="11"/>
    <s v="OSLO"/>
    <x v="3"/>
  </r>
  <r>
    <n v="914441633"/>
    <x v="0"/>
    <x v="11"/>
    <s v="OSLO"/>
    <x v="3"/>
  </r>
  <r>
    <n v="914560187"/>
    <x v="0"/>
    <x v="11"/>
    <s v="OSLO"/>
    <x v="3"/>
  </r>
  <r>
    <n v="914593824"/>
    <x v="0"/>
    <x v="11"/>
    <s v="OSLO"/>
    <x v="3"/>
  </r>
  <r>
    <n v="914888735"/>
    <x v="0"/>
    <x v="11"/>
    <s v="OSLO"/>
    <x v="3"/>
  </r>
  <r>
    <n v="914916380"/>
    <x v="0"/>
    <x v="11"/>
    <s v="OSLO"/>
    <x v="3"/>
  </r>
  <r>
    <n v="914916445"/>
    <x v="0"/>
    <x v="11"/>
    <s v="OSLO"/>
    <x v="3"/>
  </r>
  <r>
    <n v="914993237"/>
    <x v="0"/>
    <x v="11"/>
    <s v="OSLO"/>
    <x v="3"/>
  </r>
  <r>
    <n v="915016456"/>
    <x v="0"/>
    <x v="11"/>
    <s v="OSLO"/>
    <x v="3"/>
  </r>
  <r>
    <n v="915055303"/>
    <x v="0"/>
    <x v="11"/>
    <s v="OSLO"/>
    <x v="3"/>
  </r>
  <r>
    <n v="915084818"/>
    <x v="0"/>
    <x v="11"/>
    <s v="OSLO"/>
    <x v="3"/>
  </r>
  <r>
    <n v="915250947"/>
    <x v="0"/>
    <x v="11"/>
    <s v="OSLO"/>
    <x v="3"/>
  </r>
  <r>
    <n v="915309690"/>
    <x v="0"/>
    <x v="11"/>
    <s v="OSLO"/>
    <x v="3"/>
  </r>
  <r>
    <n v="915370284"/>
    <x v="0"/>
    <x v="11"/>
    <s v="OSLO"/>
    <x v="3"/>
  </r>
  <r>
    <n v="915429076"/>
    <x v="0"/>
    <x v="11"/>
    <s v="OSLO"/>
    <x v="3"/>
  </r>
  <r>
    <n v="915534759"/>
    <x v="0"/>
    <x v="11"/>
    <s v="OSLO"/>
    <x v="3"/>
  </r>
  <r>
    <n v="915558534"/>
    <x v="0"/>
    <x v="11"/>
    <s v="OSLO"/>
    <x v="3"/>
  </r>
  <r>
    <n v="915683843"/>
    <x v="0"/>
    <x v="11"/>
    <s v="OSLO"/>
    <x v="3"/>
  </r>
  <r>
    <n v="915695418"/>
    <x v="0"/>
    <x v="11"/>
    <s v="OSLO"/>
    <x v="3"/>
  </r>
  <r>
    <n v="915792839"/>
    <x v="0"/>
    <x v="11"/>
    <s v="OSLO"/>
    <x v="3"/>
  </r>
  <r>
    <n v="915883621"/>
    <x v="0"/>
    <x v="11"/>
    <s v="OSLO"/>
    <x v="3"/>
  </r>
  <r>
    <n v="915899943"/>
    <x v="0"/>
    <x v="11"/>
    <s v="OSLO"/>
    <x v="3"/>
  </r>
  <r>
    <n v="915967485"/>
    <x v="0"/>
    <x v="11"/>
    <s v="OSLO"/>
    <x v="3"/>
  </r>
  <r>
    <n v="916034474"/>
    <x v="0"/>
    <x v="11"/>
    <s v="OSLO"/>
    <x v="3"/>
  </r>
  <r>
    <n v="916060610"/>
    <x v="0"/>
    <x v="11"/>
    <s v="OSLO"/>
    <x v="3"/>
  </r>
  <r>
    <n v="916082967"/>
    <x v="0"/>
    <x v="11"/>
    <s v="OSLO"/>
    <x v="3"/>
  </r>
  <r>
    <n v="916290330"/>
    <x v="0"/>
    <x v="11"/>
    <s v="OSLO"/>
    <x v="3"/>
  </r>
  <r>
    <n v="916330235"/>
    <x v="0"/>
    <x v="11"/>
    <s v="OSLO"/>
    <x v="3"/>
  </r>
  <r>
    <n v="916360053"/>
    <x v="0"/>
    <x v="11"/>
    <s v="OSLO"/>
    <x v="3"/>
  </r>
  <r>
    <n v="916382561"/>
    <x v="0"/>
    <x v="11"/>
    <s v="OSLO"/>
    <x v="3"/>
  </r>
  <r>
    <n v="916452861"/>
    <x v="0"/>
    <x v="11"/>
    <s v="OSLO"/>
    <x v="3"/>
  </r>
  <r>
    <n v="916463367"/>
    <x v="0"/>
    <x v="11"/>
    <s v="OSLO"/>
    <x v="3"/>
  </r>
  <r>
    <n v="916493584"/>
    <x v="0"/>
    <x v="11"/>
    <s v="OSLO"/>
    <x v="3"/>
  </r>
  <r>
    <n v="916670575"/>
    <x v="0"/>
    <x v="11"/>
    <s v="OSLO"/>
    <x v="3"/>
  </r>
  <r>
    <n v="916829736"/>
    <x v="0"/>
    <x v="11"/>
    <s v="OSLO"/>
    <x v="3"/>
  </r>
  <r>
    <n v="916929439"/>
    <x v="0"/>
    <x v="11"/>
    <s v="OSLO"/>
    <x v="3"/>
  </r>
  <r>
    <n v="916930003"/>
    <x v="0"/>
    <x v="11"/>
    <s v="OSLO"/>
    <x v="3"/>
  </r>
  <r>
    <n v="916985371"/>
    <x v="0"/>
    <x v="11"/>
    <s v="OSLO"/>
    <x v="3"/>
  </r>
  <r>
    <n v="916998066"/>
    <x v="0"/>
    <x v="11"/>
    <s v="OSLO"/>
    <x v="3"/>
  </r>
  <r>
    <n v="917035539"/>
    <x v="0"/>
    <x v="11"/>
    <s v="OSLO"/>
    <x v="3"/>
  </r>
  <r>
    <n v="917081387"/>
    <x v="0"/>
    <x v="11"/>
    <s v="OSLO"/>
    <x v="3"/>
  </r>
  <r>
    <n v="917200076"/>
    <x v="0"/>
    <x v="11"/>
    <s v="OSLO"/>
    <x v="3"/>
  </r>
  <r>
    <n v="917354863"/>
    <x v="0"/>
    <x v="11"/>
    <s v="OSLO"/>
    <x v="3"/>
  </r>
  <r>
    <n v="917405387"/>
    <x v="0"/>
    <x v="11"/>
    <s v="OSLO"/>
    <x v="3"/>
  </r>
  <r>
    <n v="917460582"/>
    <x v="0"/>
    <x v="11"/>
    <s v="OSLO"/>
    <x v="3"/>
  </r>
  <r>
    <n v="917464367"/>
    <x v="0"/>
    <x v="11"/>
    <s v="OSLO"/>
    <x v="3"/>
  </r>
  <r>
    <n v="917490309"/>
    <x v="0"/>
    <x v="11"/>
    <s v="OSLO"/>
    <x v="3"/>
  </r>
  <r>
    <n v="917678529"/>
    <x v="0"/>
    <x v="11"/>
    <s v="OSLO"/>
    <x v="3"/>
  </r>
  <r>
    <n v="917731128"/>
    <x v="0"/>
    <x v="11"/>
    <s v="OSLO"/>
    <x v="3"/>
  </r>
  <r>
    <n v="917864977"/>
    <x v="0"/>
    <x v="11"/>
    <s v="OSLO"/>
    <x v="3"/>
  </r>
  <r>
    <n v="918100008"/>
    <x v="0"/>
    <x v="11"/>
    <s v="OSLO"/>
    <x v="3"/>
  </r>
  <r>
    <n v="918142932"/>
    <x v="0"/>
    <x v="11"/>
    <s v="OSLO"/>
    <x v="3"/>
  </r>
  <r>
    <n v="918483985"/>
    <x v="0"/>
    <x v="11"/>
    <s v="OSLO"/>
    <x v="3"/>
  </r>
  <r>
    <n v="918524363"/>
    <x v="0"/>
    <x v="11"/>
    <s v="OSLO"/>
    <x v="3"/>
  </r>
  <r>
    <n v="918556966"/>
    <x v="0"/>
    <x v="11"/>
    <s v="OSLO"/>
    <x v="3"/>
  </r>
  <r>
    <n v="918563768"/>
    <x v="0"/>
    <x v="11"/>
    <s v="OSLO"/>
    <x v="3"/>
  </r>
  <r>
    <n v="918643958"/>
    <x v="0"/>
    <x v="11"/>
    <s v="OSLO"/>
    <x v="3"/>
  </r>
  <r>
    <n v="918734112"/>
    <x v="0"/>
    <x v="11"/>
    <s v="OSLO"/>
    <x v="3"/>
  </r>
  <r>
    <n v="918738568"/>
    <x v="0"/>
    <x v="11"/>
    <s v="OSLO"/>
    <x v="3"/>
  </r>
  <r>
    <n v="918802193"/>
    <x v="0"/>
    <x v="11"/>
    <s v="OSLO"/>
    <x v="3"/>
  </r>
  <r>
    <n v="918808981"/>
    <x v="0"/>
    <x v="11"/>
    <s v="OSLO"/>
    <x v="3"/>
  </r>
  <r>
    <n v="918818154"/>
    <x v="0"/>
    <x v="11"/>
    <s v="OSLO"/>
    <x v="3"/>
  </r>
  <r>
    <n v="918864172"/>
    <x v="0"/>
    <x v="11"/>
    <s v="OSLO"/>
    <x v="3"/>
  </r>
  <r>
    <n v="918944508"/>
    <x v="0"/>
    <x v="11"/>
    <s v="OSLO"/>
    <x v="3"/>
  </r>
  <r>
    <n v="919037563"/>
    <x v="0"/>
    <x v="11"/>
    <s v="OSLO"/>
    <x v="3"/>
  </r>
  <r>
    <n v="919167688"/>
    <x v="0"/>
    <x v="11"/>
    <s v="OSLO"/>
    <x v="3"/>
  </r>
  <r>
    <n v="919183578"/>
    <x v="0"/>
    <x v="11"/>
    <s v="OSLO"/>
    <x v="3"/>
  </r>
  <r>
    <n v="919195479"/>
    <x v="0"/>
    <x v="11"/>
    <s v="OSLO"/>
    <x v="3"/>
  </r>
  <r>
    <n v="919213396"/>
    <x v="0"/>
    <x v="11"/>
    <s v="OSLO"/>
    <x v="3"/>
  </r>
  <r>
    <n v="919229950"/>
    <x v="0"/>
    <x v="11"/>
    <s v="OSLO"/>
    <x v="3"/>
  </r>
  <r>
    <n v="919276789"/>
    <x v="0"/>
    <x v="11"/>
    <s v="OSLO"/>
    <x v="3"/>
  </r>
  <r>
    <n v="919283939"/>
    <x v="0"/>
    <x v="11"/>
    <s v="OSLO"/>
    <x v="3"/>
  </r>
  <r>
    <n v="919298731"/>
    <x v="0"/>
    <x v="11"/>
    <s v="OSLO"/>
    <x v="3"/>
  </r>
  <r>
    <n v="919311630"/>
    <x v="0"/>
    <x v="11"/>
    <s v="OSLO"/>
    <x v="3"/>
  </r>
  <r>
    <n v="919339179"/>
    <x v="0"/>
    <x v="11"/>
    <s v="OSLO"/>
    <x v="3"/>
  </r>
  <r>
    <n v="919414782"/>
    <x v="0"/>
    <x v="11"/>
    <s v="OSLO"/>
    <x v="3"/>
  </r>
  <r>
    <n v="919433523"/>
    <x v="0"/>
    <x v="11"/>
    <s v="OSLO"/>
    <x v="3"/>
  </r>
  <r>
    <n v="919471832"/>
    <x v="0"/>
    <x v="11"/>
    <s v="OSLO"/>
    <x v="3"/>
  </r>
  <r>
    <n v="919482710"/>
    <x v="0"/>
    <x v="11"/>
    <s v="OSLO"/>
    <x v="3"/>
  </r>
  <r>
    <n v="919509155"/>
    <x v="0"/>
    <x v="11"/>
    <s v="OSLO"/>
    <x v="3"/>
  </r>
  <r>
    <n v="919584068"/>
    <x v="0"/>
    <x v="11"/>
    <s v="OSLO"/>
    <x v="3"/>
  </r>
  <r>
    <n v="919676213"/>
    <x v="0"/>
    <x v="11"/>
    <s v="OSLO"/>
    <x v="3"/>
  </r>
  <r>
    <n v="919700440"/>
    <x v="0"/>
    <x v="11"/>
    <s v="OSLO"/>
    <x v="3"/>
  </r>
  <r>
    <n v="919715537"/>
    <x v="0"/>
    <x v="11"/>
    <s v="OSLO"/>
    <x v="3"/>
  </r>
  <r>
    <n v="919919914"/>
    <x v="0"/>
    <x v="11"/>
    <s v="OSLO"/>
    <x v="3"/>
  </r>
  <r>
    <n v="919943084"/>
    <x v="0"/>
    <x v="11"/>
    <s v="OSLO"/>
    <x v="3"/>
  </r>
  <r>
    <n v="920133193"/>
    <x v="0"/>
    <x v="11"/>
    <s v="OSLO"/>
    <x v="3"/>
  </r>
  <r>
    <n v="920160735"/>
    <x v="0"/>
    <x v="11"/>
    <s v="OSLO"/>
    <x v="3"/>
  </r>
  <r>
    <n v="920223176"/>
    <x v="0"/>
    <x v="11"/>
    <s v="OSLO"/>
    <x v="3"/>
  </r>
  <r>
    <n v="920247199"/>
    <x v="0"/>
    <x v="11"/>
    <s v="OSLO"/>
    <x v="3"/>
  </r>
  <r>
    <n v="920271766"/>
    <x v="0"/>
    <x v="11"/>
    <s v="OSLO"/>
    <x v="3"/>
  </r>
  <r>
    <n v="920272452"/>
    <x v="0"/>
    <x v="11"/>
    <s v="OSLO"/>
    <x v="3"/>
  </r>
  <r>
    <n v="920274617"/>
    <x v="0"/>
    <x v="11"/>
    <s v="OSLO"/>
    <x v="3"/>
  </r>
  <r>
    <n v="920277888"/>
    <x v="0"/>
    <x v="11"/>
    <s v="OSLO"/>
    <x v="3"/>
  </r>
  <r>
    <n v="920318304"/>
    <x v="0"/>
    <x v="11"/>
    <s v="OSLO"/>
    <x v="3"/>
  </r>
  <r>
    <n v="920350801"/>
    <x v="0"/>
    <x v="11"/>
    <s v="OSLO"/>
    <x v="3"/>
  </r>
  <r>
    <n v="920434304"/>
    <x v="0"/>
    <x v="11"/>
    <s v="OSLO"/>
    <x v="3"/>
  </r>
  <r>
    <n v="920444342"/>
    <x v="0"/>
    <x v="11"/>
    <s v="OSLO"/>
    <x v="3"/>
  </r>
  <r>
    <n v="920455867"/>
    <x v="0"/>
    <x v="11"/>
    <s v="OSLO"/>
    <x v="3"/>
  </r>
  <r>
    <n v="920524265"/>
    <x v="0"/>
    <x v="11"/>
    <s v="OSLO"/>
    <x v="3"/>
  </r>
  <r>
    <n v="920549950"/>
    <x v="0"/>
    <x v="11"/>
    <s v="OSLO"/>
    <x v="3"/>
  </r>
  <r>
    <n v="920569056"/>
    <x v="0"/>
    <x v="11"/>
    <s v="OSLO"/>
    <x v="3"/>
  </r>
  <r>
    <n v="920572561"/>
    <x v="0"/>
    <x v="11"/>
    <s v="OSLO"/>
    <x v="3"/>
  </r>
  <r>
    <n v="920621430"/>
    <x v="0"/>
    <x v="11"/>
    <s v="OSLO"/>
    <x v="3"/>
  </r>
  <r>
    <n v="920621538"/>
    <x v="0"/>
    <x v="11"/>
    <s v="OSLO"/>
    <x v="3"/>
  </r>
  <r>
    <n v="920644392"/>
    <x v="0"/>
    <x v="11"/>
    <s v="OSLO"/>
    <x v="3"/>
  </r>
  <r>
    <n v="920646654"/>
    <x v="0"/>
    <x v="11"/>
    <s v="OSLO"/>
    <x v="3"/>
  </r>
  <r>
    <n v="920664709"/>
    <x v="0"/>
    <x v="11"/>
    <s v="OSLO"/>
    <x v="3"/>
  </r>
  <r>
    <n v="920676251"/>
    <x v="0"/>
    <x v="11"/>
    <s v="OSLO"/>
    <x v="3"/>
  </r>
  <r>
    <n v="920746810"/>
    <x v="0"/>
    <x v="11"/>
    <s v="OSLO"/>
    <x v="3"/>
  </r>
  <r>
    <n v="920754473"/>
    <x v="0"/>
    <x v="11"/>
    <s v="OSLO"/>
    <x v="3"/>
  </r>
  <r>
    <n v="920763138"/>
    <x v="0"/>
    <x v="11"/>
    <s v="OSLO"/>
    <x v="3"/>
  </r>
  <r>
    <n v="920780881"/>
    <x v="0"/>
    <x v="11"/>
    <s v="OSLO"/>
    <x v="3"/>
  </r>
  <r>
    <n v="920914284"/>
    <x v="0"/>
    <x v="11"/>
    <s v="OSLO"/>
    <x v="3"/>
  </r>
  <r>
    <n v="920985769"/>
    <x v="0"/>
    <x v="11"/>
    <s v="OSLO"/>
    <x v="3"/>
  </r>
  <r>
    <n v="920986293"/>
    <x v="0"/>
    <x v="11"/>
    <s v="OSLO"/>
    <x v="3"/>
  </r>
  <r>
    <n v="921112114"/>
    <x v="0"/>
    <x v="11"/>
    <s v="OSLO"/>
    <x v="3"/>
  </r>
  <r>
    <n v="921161581"/>
    <x v="0"/>
    <x v="11"/>
    <s v="OSLO"/>
    <x v="3"/>
  </r>
  <r>
    <n v="921206429"/>
    <x v="0"/>
    <x v="11"/>
    <s v="OSLO"/>
    <x v="3"/>
  </r>
  <r>
    <n v="921234376"/>
    <x v="0"/>
    <x v="11"/>
    <s v="OSLO"/>
    <x v="3"/>
  </r>
  <r>
    <n v="921259131"/>
    <x v="0"/>
    <x v="11"/>
    <s v="OSLO"/>
    <x v="3"/>
  </r>
  <r>
    <n v="921266146"/>
    <x v="0"/>
    <x v="11"/>
    <s v="OSLO"/>
    <x v="3"/>
  </r>
  <r>
    <n v="921266502"/>
    <x v="0"/>
    <x v="11"/>
    <s v="OSLO"/>
    <x v="3"/>
  </r>
  <r>
    <n v="921282435"/>
    <x v="0"/>
    <x v="11"/>
    <s v="OSLO"/>
    <x v="3"/>
  </r>
  <r>
    <n v="921287275"/>
    <x v="0"/>
    <x v="11"/>
    <s v="OSLO"/>
    <x v="3"/>
  </r>
  <r>
    <n v="921301782"/>
    <x v="0"/>
    <x v="11"/>
    <s v="OSLO"/>
    <x v="3"/>
  </r>
  <r>
    <n v="921344384"/>
    <x v="0"/>
    <x v="11"/>
    <s v="OSLO"/>
    <x v="3"/>
  </r>
  <r>
    <n v="921379110"/>
    <x v="0"/>
    <x v="11"/>
    <s v="OSLO"/>
    <x v="3"/>
  </r>
  <r>
    <n v="921399642"/>
    <x v="0"/>
    <x v="11"/>
    <s v="OSLO"/>
    <x v="3"/>
  </r>
  <r>
    <n v="921420706"/>
    <x v="0"/>
    <x v="11"/>
    <s v="OSLO"/>
    <x v="3"/>
  </r>
  <r>
    <n v="921467044"/>
    <x v="0"/>
    <x v="11"/>
    <s v="OSLO"/>
    <x v="3"/>
  </r>
  <r>
    <n v="921482167"/>
    <x v="0"/>
    <x v="11"/>
    <s v="OSLO"/>
    <x v="3"/>
  </r>
  <r>
    <n v="921489056"/>
    <x v="0"/>
    <x v="11"/>
    <s v="OSLO"/>
    <x v="3"/>
  </r>
  <r>
    <n v="921545363"/>
    <x v="0"/>
    <x v="11"/>
    <s v="OSLO"/>
    <x v="3"/>
  </r>
  <r>
    <n v="921547277"/>
    <x v="0"/>
    <x v="11"/>
    <s v="OSLO"/>
    <x v="3"/>
  </r>
  <r>
    <n v="921571712"/>
    <x v="0"/>
    <x v="11"/>
    <s v="OSLO"/>
    <x v="3"/>
  </r>
  <r>
    <n v="921586388"/>
    <x v="0"/>
    <x v="11"/>
    <s v="OSLO"/>
    <x v="3"/>
  </r>
  <r>
    <n v="921618506"/>
    <x v="0"/>
    <x v="11"/>
    <s v="OSLO"/>
    <x v="3"/>
  </r>
  <r>
    <n v="921621213"/>
    <x v="0"/>
    <x v="11"/>
    <s v="OSLO"/>
    <x v="3"/>
  </r>
  <r>
    <n v="921637462"/>
    <x v="0"/>
    <x v="11"/>
    <s v="OSLO"/>
    <x v="3"/>
  </r>
  <r>
    <n v="921662955"/>
    <x v="0"/>
    <x v="11"/>
    <s v="OSLO"/>
    <x v="3"/>
  </r>
  <r>
    <n v="921666764"/>
    <x v="0"/>
    <x v="11"/>
    <s v="OSLO"/>
    <x v="3"/>
  </r>
  <r>
    <n v="921669887"/>
    <x v="0"/>
    <x v="11"/>
    <s v="OSLO"/>
    <x v="3"/>
  </r>
  <r>
    <n v="921683499"/>
    <x v="0"/>
    <x v="11"/>
    <s v="OSLO"/>
    <x v="3"/>
  </r>
  <r>
    <n v="921689187"/>
    <x v="0"/>
    <x v="11"/>
    <s v="OSLO"/>
    <x v="3"/>
  </r>
  <r>
    <n v="921690207"/>
    <x v="0"/>
    <x v="11"/>
    <s v="OSLO"/>
    <x v="3"/>
  </r>
  <r>
    <n v="921705921"/>
    <x v="0"/>
    <x v="11"/>
    <s v="OSLO"/>
    <x v="3"/>
  </r>
  <r>
    <n v="921711832"/>
    <x v="0"/>
    <x v="11"/>
    <s v="OSLO"/>
    <x v="3"/>
  </r>
  <r>
    <n v="921739095"/>
    <x v="0"/>
    <x v="11"/>
    <s v="OSLO"/>
    <x v="3"/>
  </r>
  <r>
    <n v="921769776"/>
    <x v="0"/>
    <x v="11"/>
    <s v="OSLO"/>
    <x v="3"/>
  </r>
  <r>
    <n v="921790546"/>
    <x v="0"/>
    <x v="11"/>
    <s v="OSLO"/>
    <x v="3"/>
  </r>
  <r>
    <n v="921798431"/>
    <x v="0"/>
    <x v="11"/>
    <s v="OSLO"/>
    <x v="3"/>
  </r>
  <r>
    <n v="921851006"/>
    <x v="0"/>
    <x v="11"/>
    <s v="OSLO"/>
    <x v="3"/>
  </r>
  <r>
    <n v="921891644"/>
    <x v="0"/>
    <x v="11"/>
    <s v="OSLO"/>
    <x v="3"/>
  </r>
  <r>
    <n v="921956568"/>
    <x v="0"/>
    <x v="11"/>
    <s v="OSLO"/>
    <x v="3"/>
  </r>
  <r>
    <n v="922035717"/>
    <x v="0"/>
    <x v="11"/>
    <s v="OSLO"/>
    <x v="3"/>
  </r>
  <r>
    <n v="922072957"/>
    <x v="0"/>
    <x v="11"/>
    <s v="OSLO"/>
    <x v="3"/>
  </r>
  <r>
    <n v="922109494"/>
    <x v="0"/>
    <x v="11"/>
    <s v="OSLO"/>
    <x v="3"/>
  </r>
  <r>
    <n v="922130329"/>
    <x v="0"/>
    <x v="11"/>
    <s v="OSLO"/>
    <x v="3"/>
  </r>
  <r>
    <n v="922141436"/>
    <x v="0"/>
    <x v="11"/>
    <s v="OSLO"/>
    <x v="3"/>
  </r>
  <r>
    <n v="922152764"/>
    <x v="0"/>
    <x v="11"/>
    <s v="OSLO"/>
    <x v="3"/>
  </r>
  <r>
    <n v="922174008"/>
    <x v="0"/>
    <x v="11"/>
    <s v="OSLO"/>
    <x v="3"/>
  </r>
  <r>
    <n v="922208506"/>
    <x v="0"/>
    <x v="11"/>
    <s v="OSLO"/>
    <x v="3"/>
  </r>
  <r>
    <n v="922209529"/>
    <x v="0"/>
    <x v="11"/>
    <s v="OSLO"/>
    <x v="3"/>
  </r>
  <r>
    <n v="922219621"/>
    <x v="0"/>
    <x v="11"/>
    <s v="OSLO"/>
    <x v="3"/>
  </r>
  <r>
    <n v="922234892"/>
    <x v="0"/>
    <x v="11"/>
    <s v="OSLO"/>
    <x v="3"/>
  </r>
  <r>
    <n v="922263566"/>
    <x v="0"/>
    <x v="11"/>
    <s v="OSLO"/>
    <x v="3"/>
  </r>
  <r>
    <n v="922265887"/>
    <x v="0"/>
    <x v="11"/>
    <s v="OSLO"/>
    <x v="3"/>
  </r>
  <r>
    <n v="922280843"/>
    <x v="0"/>
    <x v="11"/>
    <s v="OSLO"/>
    <x v="3"/>
  </r>
  <r>
    <n v="922428875"/>
    <x v="0"/>
    <x v="11"/>
    <s v="OSLO"/>
    <x v="3"/>
  </r>
  <r>
    <n v="922577234"/>
    <x v="0"/>
    <x v="11"/>
    <s v="OSLO"/>
    <x v="3"/>
  </r>
  <r>
    <n v="922580375"/>
    <x v="0"/>
    <x v="11"/>
    <s v="OSLO"/>
    <x v="3"/>
  </r>
  <r>
    <n v="922598401"/>
    <x v="0"/>
    <x v="11"/>
    <s v="OSLO"/>
    <x v="3"/>
  </r>
  <r>
    <n v="922604657"/>
    <x v="0"/>
    <x v="11"/>
    <s v="OSLO"/>
    <x v="3"/>
  </r>
  <r>
    <n v="922672806"/>
    <x v="0"/>
    <x v="11"/>
    <s v="OSLO"/>
    <x v="3"/>
  </r>
  <r>
    <n v="922725683"/>
    <x v="0"/>
    <x v="11"/>
    <s v="OSLO"/>
    <x v="3"/>
  </r>
  <r>
    <n v="922741867"/>
    <x v="0"/>
    <x v="11"/>
    <s v="OSLO"/>
    <x v="3"/>
  </r>
  <r>
    <n v="922756880"/>
    <x v="0"/>
    <x v="11"/>
    <s v="OSLO"/>
    <x v="3"/>
  </r>
  <r>
    <n v="922759553"/>
    <x v="0"/>
    <x v="11"/>
    <s v="OSLO"/>
    <x v="3"/>
  </r>
  <r>
    <n v="922766509"/>
    <x v="0"/>
    <x v="11"/>
    <s v="OSLO"/>
    <x v="3"/>
  </r>
  <r>
    <n v="922782881"/>
    <x v="0"/>
    <x v="11"/>
    <s v="OSLO"/>
    <x v="3"/>
  </r>
  <r>
    <n v="922785368"/>
    <x v="0"/>
    <x v="11"/>
    <s v="OSLO"/>
    <x v="3"/>
  </r>
  <r>
    <n v="922786003"/>
    <x v="0"/>
    <x v="11"/>
    <s v="OSLO"/>
    <x v="3"/>
  </r>
  <r>
    <n v="922825114"/>
    <x v="0"/>
    <x v="11"/>
    <s v="OSLO"/>
    <x v="3"/>
  </r>
  <r>
    <n v="922873232"/>
    <x v="0"/>
    <x v="11"/>
    <s v="OSLO"/>
    <x v="3"/>
  </r>
  <r>
    <n v="922895325"/>
    <x v="0"/>
    <x v="11"/>
    <s v="OSLO"/>
    <x v="3"/>
  </r>
  <r>
    <n v="922895929"/>
    <x v="0"/>
    <x v="11"/>
    <s v="OSLO"/>
    <x v="3"/>
  </r>
  <r>
    <n v="922908311"/>
    <x v="0"/>
    <x v="11"/>
    <s v="OSLO"/>
    <x v="3"/>
  </r>
  <r>
    <n v="922908478"/>
    <x v="0"/>
    <x v="11"/>
    <s v="OSLO"/>
    <x v="3"/>
  </r>
  <r>
    <n v="922909180"/>
    <x v="0"/>
    <x v="11"/>
    <s v="OSLO"/>
    <x v="3"/>
  </r>
  <r>
    <n v="922929599"/>
    <x v="0"/>
    <x v="11"/>
    <s v="OSLO"/>
    <x v="3"/>
  </r>
  <r>
    <n v="922942404"/>
    <x v="0"/>
    <x v="11"/>
    <s v="OSLO"/>
    <x v="3"/>
  </r>
  <r>
    <n v="922961425"/>
    <x v="0"/>
    <x v="11"/>
    <s v="OSLO"/>
    <x v="3"/>
  </r>
  <r>
    <n v="923004122"/>
    <x v="0"/>
    <x v="11"/>
    <s v="OSLO"/>
    <x v="3"/>
  </r>
  <r>
    <n v="923005420"/>
    <x v="0"/>
    <x v="11"/>
    <s v="OSLO"/>
    <x v="3"/>
  </r>
  <r>
    <n v="923009256"/>
    <x v="0"/>
    <x v="11"/>
    <s v="OSLO"/>
    <x v="3"/>
  </r>
  <r>
    <n v="923023798"/>
    <x v="0"/>
    <x v="11"/>
    <s v="OSLO"/>
    <x v="3"/>
  </r>
  <r>
    <n v="923023860"/>
    <x v="0"/>
    <x v="11"/>
    <s v="OSLO"/>
    <x v="3"/>
  </r>
  <r>
    <n v="923033025"/>
    <x v="0"/>
    <x v="11"/>
    <s v="OSLO"/>
    <x v="3"/>
  </r>
  <r>
    <n v="923033440"/>
    <x v="0"/>
    <x v="11"/>
    <s v="OSLO"/>
    <x v="3"/>
  </r>
  <r>
    <n v="923074694"/>
    <x v="0"/>
    <x v="11"/>
    <s v="OSLO"/>
    <x v="3"/>
  </r>
  <r>
    <n v="923102507"/>
    <x v="0"/>
    <x v="11"/>
    <s v="OSLO"/>
    <x v="3"/>
  </r>
  <r>
    <n v="923111980"/>
    <x v="0"/>
    <x v="11"/>
    <s v="OSLO"/>
    <x v="3"/>
  </r>
  <r>
    <n v="923208682"/>
    <x v="0"/>
    <x v="11"/>
    <s v="OSLO"/>
    <x v="3"/>
  </r>
  <r>
    <n v="923221328"/>
    <x v="0"/>
    <x v="11"/>
    <s v="OSLO"/>
    <x v="3"/>
  </r>
  <r>
    <n v="923325786"/>
    <x v="0"/>
    <x v="11"/>
    <s v="OSLO"/>
    <x v="3"/>
  </r>
  <r>
    <n v="923337393"/>
    <x v="0"/>
    <x v="11"/>
    <s v="OSLO"/>
    <x v="3"/>
  </r>
  <r>
    <n v="923338659"/>
    <x v="0"/>
    <x v="11"/>
    <s v="OSLO"/>
    <x v="3"/>
  </r>
  <r>
    <n v="923339604"/>
    <x v="0"/>
    <x v="11"/>
    <s v="OSLO"/>
    <x v="3"/>
  </r>
  <r>
    <n v="923344314"/>
    <x v="0"/>
    <x v="11"/>
    <s v="OSLO"/>
    <x v="3"/>
  </r>
  <r>
    <n v="923363122"/>
    <x v="0"/>
    <x v="11"/>
    <s v="OSLO"/>
    <x v="3"/>
  </r>
  <r>
    <n v="923364684"/>
    <x v="0"/>
    <x v="11"/>
    <s v="OSLO"/>
    <x v="3"/>
  </r>
  <r>
    <n v="923368655"/>
    <x v="0"/>
    <x v="11"/>
    <s v="OSLO"/>
    <x v="3"/>
  </r>
  <r>
    <n v="923428569"/>
    <x v="0"/>
    <x v="11"/>
    <s v="OSLO"/>
    <x v="3"/>
  </r>
  <r>
    <n v="923444920"/>
    <x v="0"/>
    <x v="11"/>
    <s v="OSLO"/>
    <x v="3"/>
  </r>
  <r>
    <n v="923450483"/>
    <x v="0"/>
    <x v="11"/>
    <s v="OSLO"/>
    <x v="3"/>
  </r>
  <r>
    <n v="923463771"/>
    <x v="0"/>
    <x v="11"/>
    <s v="OSLO"/>
    <x v="3"/>
  </r>
  <r>
    <n v="923473351"/>
    <x v="0"/>
    <x v="11"/>
    <s v="OSLO"/>
    <x v="3"/>
  </r>
  <r>
    <n v="923484566"/>
    <x v="0"/>
    <x v="11"/>
    <s v="OSLO"/>
    <x v="3"/>
  </r>
  <r>
    <n v="923494499"/>
    <x v="0"/>
    <x v="11"/>
    <s v="OSLO"/>
    <x v="3"/>
  </r>
  <r>
    <n v="923554343"/>
    <x v="0"/>
    <x v="11"/>
    <s v="OSLO"/>
    <x v="3"/>
  </r>
  <r>
    <n v="923575596"/>
    <x v="0"/>
    <x v="11"/>
    <s v="OSLO"/>
    <x v="3"/>
  </r>
  <r>
    <n v="923578080"/>
    <x v="0"/>
    <x v="11"/>
    <s v="OSLO"/>
    <x v="3"/>
  </r>
  <r>
    <n v="923658254"/>
    <x v="0"/>
    <x v="11"/>
    <s v="OSLO"/>
    <x v="3"/>
  </r>
  <r>
    <n v="923666915"/>
    <x v="0"/>
    <x v="11"/>
    <s v="OSLO"/>
    <x v="3"/>
  </r>
  <r>
    <n v="923673865"/>
    <x v="0"/>
    <x v="11"/>
    <s v="OSLO"/>
    <x v="3"/>
  </r>
  <r>
    <n v="923686037"/>
    <x v="0"/>
    <x v="11"/>
    <s v="OSLO"/>
    <x v="3"/>
  </r>
  <r>
    <n v="923747117"/>
    <x v="0"/>
    <x v="11"/>
    <s v="OSLO"/>
    <x v="3"/>
  </r>
  <r>
    <n v="923791159"/>
    <x v="0"/>
    <x v="11"/>
    <s v="OSLO"/>
    <x v="3"/>
  </r>
  <r>
    <n v="923793496"/>
    <x v="0"/>
    <x v="11"/>
    <s v="OSLO"/>
    <x v="3"/>
  </r>
  <r>
    <n v="923800441"/>
    <x v="0"/>
    <x v="11"/>
    <s v="OSLO"/>
    <x v="3"/>
  </r>
  <r>
    <n v="923810498"/>
    <x v="0"/>
    <x v="11"/>
    <s v="OSLO"/>
    <x v="3"/>
  </r>
  <r>
    <n v="923855270"/>
    <x v="0"/>
    <x v="11"/>
    <s v="OSLO"/>
    <x v="3"/>
  </r>
  <r>
    <n v="923855319"/>
    <x v="0"/>
    <x v="11"/>
    <s v="OSLO"/>
    <x v="3"/>
  </r>
  <r>
    <n v="923873260"/>
    <x v="0"/>
    <x v="11"/>
    <s v="OSLO"/>
    <x v="3"/>
  </r>
  <r>
    <n v="923887199"/>
    <x v="0"/>
    <x v="11"/>
    <s v="OSLO"/>
    <x v="3"/>
  </r>
  <r>
    <n v="923965882"/>
    <x v="0"/>
    <x v="11"/>
    <s v="OSLO"/>
    <x v="3"/>
  </r>
  <r>
    <n v="924003456"/>
    <x v="0"/>
    <x v="11"/>
    <s v="OSLO"/>
    <x v="3"/>
  </r>
  <r>
    <n v="924029331"/>
    <x v="0"/>
    <x v="11"/>
    <s v="OSLO"/>
    <x v="3"/>
  </r>
  <r>
    <n v="924058366"/>
    <x v="0"/>
    <x v="11"/>
    <s v="OSLO"/>
    <x v="3"/>
  </r>
  <r>
    <n v="924196440"/>
    <x v="0"/>
    <x v="11"/>
    <s v="OSLO"/>
    <x v="3"/>
  </r>
  <r>
    <n v="924204796"/>
    <x v="0"/>
    <x v="11"/>
    <s v="OSLO"/>
    <x v="3"/>
  </r>
  <r>
    <n v="924370203"/>
    <x v="0"/>
    <x v="11"/>
    <s v="OSLO"/>
    <x v="3"/>
  </r>
  <r>
    <n v="924379472"/>
    <x v="0"/>
    <x v="11"/>
    <s v="OSLO"/>
    <x v="3"/>
  </r>
  <r>
    <n v="924400765"/>
    <x v="0"/>
    <x v="11"/>
    <s v="OSLO"/>
    <x v="3"/>
  </r>
  <r>
    <n v="924409215"/>
    <x v="0"/>
    <x v="11"/>
    <s v="OSLO"/>
    <x v="3"/>
  </r>
  <r>
    <n v="924410337"/>
    <x v="0"/>
    <x v="11"/>
    <s v="OSLO"/>
    <x v="3"/>
  </r>
  <r>
    <n v="924421428"/>
    <x v="0"/>
    <x v="11"/>
    <s v="OSLO"/>
    <x v="3"/>
  </r>
  <r>
    <n v="924423587"/>
    <x v="0"/>
    <x v="11"/>
    <s v="OSLO"/>
    <x v="3"/>
  </r>
  <r>
    <n v="924424702"/>
    <x v="0"/>
    <x v="11"/>
    <s v="OSLO"/>
    <x v="3"/>
  </r>
  <r>
    <n v="924433744"/>
    <x v="0"/>
    <x v="11"/>
    <s v="OSLO"/>
    <x v="3"/>
  </r>
  <r>
    <n v="924442832"/>
    <x v="0"/>
    <x v="11"/>
    <s v="OSLO"/>
    <x v="3"/>
  </r>
  <r>
    <n v="924448482"/>
    <x v="0"/>
    <x v="11"/>
    <s v="OSLO"/>
    <x v="3"/>
  </r>
  <r>
    <n v="924457368"/>
    <x v="0"/>
    <x v="11"/>
    <s v="OSLO"/>
    <x v="3"/>
  </r>
  <r>
    <n v="924458119"/>
    <x v="0"/>
    <x v="11"/>
    <s v="OSLO"/>
    <x v="3"/>
  </r>
  <r>
    <n v="924467959"/>
    <x v="0"/>
    <x v="11"/>
    <s v="OSLO"/>
    <x v="3"/>
  </r>
  <r>
    <n v="924476362"/>
    <x v="0"/>
    <x v="11"/>
    <s v="OSLO"/>
    <x v="3"/>
  </r>
  <r>
    <n v="924478527"/>
    <x v="0"/>
    <x v="11"/>
    <s v="OSLO"/>
    <x v="3"/>
  </r>
  <r>
    <n v="924478667"/>
    <x v="0"/>
    <x v="11"/>
    <s v="OSLO"/>
    <x v="3"/>
  </r>
  <r>
    <n v="924479574"/>
    <x v="0"/>
    <x v="11"/>
    <s v="OSLO"/>
    <x v="3"/>
  </r>
  <r>
    <n v="924501324"/>
    <x v="0"/>
    <x v="11"/>
    <s v="OSLO"/>
    <x v="3"/>
  </r>
  <r>
    <n v="924512563"/>
    <x v="0"/>
    <x v="11"/>
    <s v="OSLO"/>
    <x v="3"/>
  </r>
  <r>
    <n v="924523573"/>
    <x v="0"/>
    <x v="11"/>
    <s v="OSLO"/>
    <x v="3"/>
  </r>
  <r>
    <n v="924525665"/>
    <x v="0"/>
    <x v="11"/>
    <s v="OSLO"/>
    <x v="3"/>
  </r>
  <r>
    <n v="924526378"/>
    <x v="0"/>
    <x v="11"/>
    <s v="OSLO"/>
    <x v="3"/>
  </r>
  <r>
    <n v="924528311"/>
    <x v="0"/>
    <x v="11"/>
    <s v="OSLO"/>
    <x v="3"/>
  </r>
  <r>
    <n v="924530480"/>
    <x v="0"/>
    <x v="11"/>
    <s v="OSLO"/>
    <x v="3"/>
  </r>
  <r>
    <n v="924537353"/>
    <x v="0"/>
    <x v="11"/>
    <s v="OSLO"/>
    <x v="3"/>
  </r>
  <r>
    <n v="924537698"/>
    <x v="0"/>
    <x v="11"/>
    <s v="OSLO"/>
    <x v="3"/>
  </r>
  <r>
    <n v="924555432"/>
    <x v="0"/>
    <x v="11"/>
    <s v="OSLO"/>
    <x v="3"/>
  </r>
  <r>
    <n v="924561890"/>
    <x v="0"/>
    <x v="11"/>
    <s v="OSLO"/>
    <x v="3"/>
  </r>
  <r>
    <n v="924562692"/>
    <x v="0"/>
    <x v="11"/>
    <s v="OSLO"/>
    <x v="3"/>
  </r>
  <r>
    <n v="924577053"/>
    <x v="0"/>
    <x v="11"/>
    <s v="OSLO"/>
    <x v="3"/>
  </r>
  <r>
    <n v="924580178"/>
    <x v="0"/>
    <x v="11"/>
    <s v="OSLO"/>
    <x v="3"/>
  </r>
  <r>
    <n v="924583282"/>
    <x v="0"/>
    <x v="11"/>
    <s v="OSLO"/>
    <x v="3"/>
  </r>
  <r>
    <n v="924591978"/>
    <x v="0"/>
    <x v="11"/>
    <s v="OSLO"/>
    <x v="3"/>
  </r>
  <r>
    <n v="924599383"/>
    <x v="0"/>
    <x v="11"/>
    <s v="OSLO"/>
    <x v="3"/>
  </r>
  <r>
    <n v="924614668"/>
    <x v="0"/>
    <x v="11"/>
    <s v="OSLO"/>
    <x v="3"/>
  </r>
  <r>
    <n v="924615702"/>
    <x v="0"/>
    <x v="11"/>
    <s v="OSLO"/>
    <x v="3"/>
  </r>
  <r>
    <n v="924615842"/>
    <x v="0"/>
    <x v="11"/>
    <s v="OSLO"/>
    <x v="3"/>
  </r>
  <r>
    <n v="924621486"/>
    <x v="0"/>
    <x v="11"/>
    <s v="OSLO"/>
    <x v="3"/>
  </r>
  <r>
    <n v="924625562"/>
    <x v="0"/>
    <x v="11"/>
    <s v="OSLO"/>
    <x v="3"/>
  </r>
  <r>
    <n v="924650796"/>
    <x v="0"/>
    <x v="11"/>
    <s v="OSLO"/>
    <x v="3"/>
  </r>
  <r>
    <n v="924660449"/>
    <x v="0"/>
    <x v="11"/>
    <s v="OSLO"/>
    <x v="3"/>
  </r>
  <r>
    <n v="924666463"/>
    <x v="0"/>
    <x v="11"/>
    <s v="OSLO"/>
    <x v="3"/>
  </r>
  <r>
    <n v="924669047"/>
    <x v="0"/>
    <x v="11"/>
    <s v="OSLO"/>
    <x v="3"/>
  </r>
  <r>
    <n v="924684917"/>
    <x v="0"/>
    <x v="11"/>
    <s v="OSLO"/>
    <x v="3"/>
  </r>
  <r>
    <n v="924687940"/>
    <x v="0"/>
    <x v="11"/>
    <s v="OSLO"/>
    <x v="3"/>
  </r>
  <r>
    <n v="924699337"/>
    <x v="0"/>
    <x v="11"/>
    <s v="OSLO"/>
    <x v="3"/>
  </r>
  <r>
    <n v="924700319"/>
    <x v="0"/>
    <x v="11"/>
    <s v="OSLO"/>
    <x v="3"/>
  </r>
  <r>
    <n v="924712635"/>
    <x v="0"/>
    <x v="11"/>
    <s v="OSLO"/>
    <x v="3"/>
  </r>
  <r>
    <n v="924712961"/>
    <x v="0"/>
    <x v="11"/>
    <s v="OSLO"/>
    <x v="3"/>
  </r>
  <r>
    <n v="924715367"/>
    <x v="0"/>
    <x v="11"/>
    <s v="OSLO"/>
    <x v="3"/>
  </r>
  <r>
    <n v="924715731"/>
    <x v="0"/>
    <x v="11"/>
    <s v="OSLO"/>
    <x v="3"/>
  </r>
  <r>
    <n v="924729724"/>
    <x v="0"/>
    <x v="11"/>
    <s v="OSLO"/>
    <x v="3"/>
  </r>
  <r>
    <n v="924730420"/>
    <x v="0"/>
    <x v="11"/>
    <s v="OSLO"/>
    <x v="3"/>
  </r>
  <r>
    <n v="924732458"/>
    <x v="0"/>
    <x v="11"/>
    <s v="OSLO"/>
    <x v="3"/>
  </r>
  <r>
    <n v="924740116"/>
    <x v="0"/>
    <x v="11"/>
    <s v="OSLO"/>
    <x v="3"/>
  </r>
  <r>
    <n v="924748060"/>
    <x v="0"/>
    <x v="11"/>
    <s v="OSLO"/>
    <x v="3"/>
  </r>
  <r>
    <n v="924767731"/>
    <x v="0"/>
    <x v="11"/>
    <s v="OSLO"/>
    <x v="3"/>
  </r>
  <r>
    <n v="924788984"/>
    <x v="0"/>
    <x v="11"/>
    <s v="OSLO"/>
    <x v="3"/>
  </r>
  <r>
    <n v="924794968"/>
    <x v="0"/>
    <x v="11"/>
    <s v="OSLO"/>
    <x v="3"/>
  </r>
  <r>
    <n v="924803525"/>
    <x v="0"/>
    <x v="11"/>
    <s v="OSLO"/>
    <x v="3"/>
  </r>
  <r>
    <n v="924806346"/>
    <x v="0"/>
    <x v="11"/>
    <s v="OSLO"/>
    <x v="3"/>
  </r>
  <r>
    <n v="924808098"/>
    <x v="0"/>
    <x v="11"/>
    <s v="OSLO"/>
    <x v="3"/>
  </r>
  <r>
    <n v="924810491"/>
    <x v="0"/>
    <x v="11"/>
    <s v="OSLO"/>
    <x v="3"/>
  </r>
  <r>
    <n v="924814446"/>
    <x v="0"/>
    <x v="11"/>
    <s v="OSLO"/>
    <x v="3"/>
  </r>
  <r>
    <n v="924817372"/>
    <x v="0"/>
    <x v="11"/>
    <s v="OSLO"/>
    <x v="3"/>
  </r>
  <r>
    <n v="924834048"/>
    <x v="0"/>
    <x v="11"/>
    <s v="OSLO"/>
    <x v="3"/>
  </r>
  <r>
    <n v="924856084"/>
    <x v="0"/>
    <x v="11"/>
    <s v="OSLO"/>
    <x v="3"/>
  </r>
  <r>
    <n v="924858591"/>
    <x v="0"/>
    <x v="11"/>
    <s v="OSLO"/>
    <x v="3"/>
  </r>
  <r>
    <n v="924867272"/>
    <x v="0"/>
    <x v="11"/>
    <s v="OSLO"/>
    <x v="3"/>
  </r>
  <r>
    <n v="924881348"/>
    <x v="0"/>
    <x v="11"/>
    <s v="OSLO"/>
    <x v="3"/>
  </r>
  <r>
    <n v="924907789"/>
    <x v="0"/>
    <x v="11"/>
    <s v="OSLO"/>
    <x v="3"/>
  </r>
  <r>
    <n v="924924918"/>
    <x v="0"/>
    <x v="11"/>
    <s v="OSLO"/>
    <x v="3"/>
  </r>
  <r>
    <n v="924943394"/>
    <x v="0"/>
    <x v="11"/>
    <s v="OSLO"/>
    <x v="3"/>
  </r>
  <r>
    <n v="924949627"/>
    <x v="0"/>
    <x v="11"/>
    <s v="OSLO"/>
    <x v="3"/>
  </r>
  <r>
    <n v="924952490"/>
    <x v="0"/>
    <x v="11"/>
    <s v="OSLO"/>
    <x v="3"/>
  </r>
  <r>
    <n v="924958588"/>
    <x v="0"/>
    <x v="11"/>
    <s v="OSLO"/>
    <x v="3"/>
  </r>
  <r>
    <n v="924958995"/>
    <x v="0"/>
    <x v="11"/>
    <s v="OSLO"/>
    <x v="3"/>
  </r>
  <r>
    <n v="924969113"/>
    <x v="0"/>
    <x v="11"/>
    <s v="OSLO"/>
    <x v="3"/>
  </r>
  <r>
    <n v="924971681"/>
    <x v="0"/>
    <x v="11"/>
    <s v="OSLO"/>
    <x v="3"/>
  </r>
  <r>
    <n v="924986018"/>
    <x v="0"/>
    <x v="11"/>
    <s v="OSLO"/>
    <x v="3"/>
  </r>
  <r>
    <n v="924991577"/>
    <x v="0"/>
    <x v="11"/>
    <s v="OSLO"/>
    <x v="3"/>
  </r>
  <r>
    <n v="925007110"/>
    <x v="0"/>
    <x v="11"/>
    <s v="OSLO"/>
    <x v="3"/>
  </r>
  <r>
    <n v="925016438"/>
    <x v="0"/>
    <x v="11"/>
    <s v="OSLO"/>
    <x v="3"/>
  </r>
  <r>
    <n v="925020796"/>
    <x v="0"/>
    <x v="11"/>
    <s v="OSLO"/>
    <x v="3"/>
  </r>
  <r>
    <n v="925022225"/>
    <x v="0"/>
    <x v="11"/>
    <s v="OSLO"/>
    <x v="3"/>
  </r>
  <r>
    <n v="925033154"/>
    <x v="0"/>
    <x v="11"/>
    <s v="OSLO"/>
    <x v="3"/>
  </r>
  <r>
    <n v="925057800"/>
    <x v="0"/>
    <x v="11"/>
    <s v="OSLO"/>
    <x v="3"/>
  </r>
  <r>
    <n v="925067008"/>
    <x v="0"/>
    <x v="11"/>
    <s v="OSLO"/>
    <x v="3"/>
  </r>
  <r>
    <n v="925068489"/>
    <x v="0"/>
    <x v="11"/>
    <s v="OSLO"/>
    <x v="3"/>
  </r>
  <r>
    <n v="925073377"/>
    <x v="0"/>
    <x v="11"/>
    <s v="OSLO"/>
    <x v="3"/>
  </r>
  <r>
    <n v="925076449"/>
    <x v="0"/>
    <x v="11"/>
    <s v="OSLO"/>
    <x v="3"/>
  </r>
  <r>
    <n v="925077011"/>
    <x v="0"/>
    <x v="11"/>
    <s v="OSLO"/>
    <x v="3"/>
  </r>
  <r>
    <n v="925080691"/>
    <x v="0"/>
    <x v="11"/>
    <s v="OSLO"/>
    <x v="3"/>
  </r>
  <r>
    <n v="925088021"/>
    <x v="0"/>
    <x v="11"/>
    <s v="OSLO"/>
    <x v="3"/>
  </r>
  <r>
    <n v="925093610"/>
    <x v="0"/>
    <x v="11"/>
    <s v="OSLO"/>
    <x v="3"/>
  </r>
  <r>
    <n v="925096598"/>
    <x v="0"/>
    <x v="11"/>
    <s v="OSLO"/>
    <x v="3"/>
  </r>
  <r>
    <n v="925109754"/>
    <x v="0"/>
    <x v="11"/>
    <s v="OSLO"/>
    <x v="3"/>
  </r>
  <r>
    <n v="925121142"/>
    <x v="0"/>
    <x v="11"/>
    <s v="OSLO"/>
    <x v="3"/>
  </r>
  <r>
    <n v="925121258"/>
    <x v="0"/>
    <x v="11"/>
    <s v="OSLO"/>
    <x v="3"/>
  </r>
  <r>
    <n v="925121789"/>
    <x v="0"/>
    <x v="11"/>
    <s v="OSLO"/>
    <x v="3"/>
  </r>
  <r>
    <n v="925127965"/>
    <x v="0"/>
    <x v="11"/>
    <s v="OSLO"/>
    <x v="3"/>
  </r>
  <r>
    <n v="925132489"/>
    <x v="0"/>
    <x v="11"/>
    <s v="OSLO"/>
    <x v="3"/>
  </r>
  <r>
    <n v="925142689"/>
    <x v="0"/>
    <x v="11"/>
    <s v="OSLO"/>
    <x v="3"/>
  </r>
  <r>
    <n v="925145610"/>
    <x v="0"/>
    <x v="11"/>
    <s v="OSLO"/>
    <x v="3"/>
  </r>
  <r>
    <n v="925145629"/>
    <x v="0"/>
    <x v="11"/>
    <s v="OSLO"/>
    <x v="3"/>
  </r>
  <r>
    <n v="925153265"/>
    <x v="0"/>
    <x v="11"/>
    <s v="OSLO"/>
    <x v="3"/>
  </r>
  <r>
    <n v="925153907"/>
    <x v="0"/>
    <x v="11"/>
    <s v="OSLO"/>
    <x v="3"/>
  </r>
  <r>
    <n v="925155454"/>
    <x v="0"/>
    <x v="11"/>
    <s v="OSLO"/>
    <x v="3"/>
  </r>
  <r>
    <n v="925164046"/>
    <x v="0"/>
    <x v="11"/>
    <s v="OSLO"/>
    <x v="3"/>
  </r>
  <r>
    <n v="925164798"/>
    <x v="0"/>
    <x v="11"/>
    <s v="OSLO"/>
    <x v="3"/>
  </r>
  <r>
    <n v="925169811"/>
    <x v="0"/>
    <x v="11"/>
    <s v="OSLO"/>
    <x v="3"/>
  </r>
  <r>
    <n v="925206865"/>
    <x v="0"/>
    <x v="11"/>
    <s v="OSLO"/>
    <x v="3"/>
  </r>
  <r>
    <n v="925216011"/>
    <x v="0"/>
    <x v="11"/>
    <s v="OSLO"/>
    <x v="3"/>
  </r>
  <r>
    <n v="925222542"/>
    <x v="0"/>
    <x v="11"/>
    <s v="OSLO"/>
    <x v="3"/>
  </r>
  <r>
    <n v="925226254"/>
    <x v="0"/>
    <x v="11"/>
    <s v="OSLO"/>
    <x v="3"/>
  </r>
  <r>
    <n v="925237604"/>
    <x v="0"/>
    <x v="11"/>
    <s v="OSLO"/>
    <x v="3"/>
  </r>
  <r>
    <n v="925246158"/>
    <x v="0"/>
    <x v="11"/>
    <s v="OSLO"/>
    <x v="3"/>
  </r>
  <r>
    <n v="925276510"/>
    <x v="0"/>
    <x v="11"/>
    <s v="OSLO"/>
    <x v="3"/>
  </r>
  <r>
    <n v="925286419"/>
    <x v="0"/>
    <x v="11"/>
    <s v="OSLO"/>
    <x v="3"/>
  </r>
  <r>
    <n v="925299553"/>
    <x v="0"/>
    <x v="11"/>
    <s v="OSLO"/>
    <x v="3"/>
  </r>
  <r>
    <n v="925299588"/>
    <x v="0"/>
    <x v="11"/>
    <s v="OSLO"/>
    <x v="3"/>
  </r>
  <r>
    <n v="925326550"/>
    <x v="0"/>
    <x v="11"/>
    <s v="OSLO"/>
    <x v="3"/>
  </r>
  <r>
    <n v="925334308"/>
    <x v="0"/>
    <x v="11"/>
    <s v="OSLO"/>
    <x v="3"/>
  </r>
  <r>
    <n v="925356115"/>
    <x v="0"/>
    <x v="11"/>
    <s v="OSLO"/>
    <x v="3"/>
  </r>
  <r>
    <n v="925363227"/>
    <x v="0"/>
    <x v="11"/>
    <s v="OSLO"/>
    <x v="3"/>
  </r>
  <r>
    <n v="925378917"/>
    <x v="0"/>
    <x v="11"/>
    <s v="OSLO"/>
    <x v="3"/>
  </r>
  <r>
    <n v="925380865"/>
    <x v="0"/>
    <x v="11"/>
    <s v="OSLO"/>
    <x v="3"/>
  </r>
  <r>
    <n v="925386707"/>
    <x v="0"/>
    <x v="11"/>
    <s v="OSLO"/>
    <x v="3"/>
  </r>
  <r>
    <n v="925388696"/>
    <x v="0"/>
    <x v="11"/>
    <s v="OSLO"/>
    <x v="3"/>
  </r>
  <r>
    <n v="925396044"/>
    <x v="0"/>
    <x v="11"/>
    <s v="OSLO"/>
    <x v="3"/>
  </r>
  <r>
    <n v="925411949"/>
    <x v="0"/>
    <x v="11"/>
    <s v="OSLO"/>
    <x v="3"/>
  </r>
  <r>
    <n v="925419362"/>
    <x v="0"/>
    <x v="11"/>
    <s v="OSLO"/>
    <x v="3"/>
  </r>
  <r>
    <n v="925436496"/>
    <x v="0"/>
    <x v="11"/>
    <s v="OSLO"/>
    <x v="3"/>
  </r>
  <r>
    <n v="925449121"/>
    <x v="0"/>
    <x v="11"/>
    <s v="OSLO"/>
    <x v="3"/>
  </r>
  <r>
    <n v="925461792"/>
    <x v="0"/>
    <x v="11"/>
    <s v="OSLO"/>
    <x v="3"/>
  </r>
  <r>
    <n v="925476048"/>
    <x v="0"/>
    <x v="11"/>
    <s v="OSLO"/>
    <x v="3"/>
  </r>
  <r>
    <n v="925485497"/>
    <x v="0"/>
    <x v="11"/>
    <s v="OSLO"/>
    <x v="3"/>
  </r>
  <r>
    <n v="925494526"/>
    <x v="0"/>
    <x v="11"/>
    <s v="OSLO"/>
    <x v="3"/>
  </r>
  <r>
    <n v="925495999"/>
    <x v="0"/>
    <x v="11"/>
    <s v="OSLO"/>
    <x v="3"/>
  </r>
  <r>
    <n v="925498009"/>
    <x v="0"/>
    <x v="11"/>
    <s v="OSLO"/>
    <x v="3"/>
  </r>
  <r>
    <n v="925498157"/>
    <x v="0"/>
    <x v="11"/>
    <s v="OSLO"/>
    <x v="3"/>
  </r>
  <r>
    <n v="925507970"/>
    <x v="0"/>
    <x v="11"/>
    <s v="OSLO"/>
    <x v="3"/>
  </r>
  <r>
    <n v="925516104"/>
    <x v="0"/>
    <x v="11"/>
    <s v="OSLO"/>
    <x v="3"/>
  </r>
  <r>
    <n v="925526142"/>
    <x v="0"/>
    <x v="11"/>
    <s v="OSLO"/>
    <x v="3"/>
  </r>
  <r>
    <n v="925526339"/>
    <x v="0"/>
    <x v="11"/>
    <s v="OSLO"/>
    <x v="3"/>
  </r>
  <r>
    <n v="925528897"/>
    <x v="0"/>
    <x v="11"/>
    <s v="OSLO"/>
    <x v="3"/>
  </r>
  <r>
    <n v="925529605"/>
    <x v="0"/>
    <x v="11"/>
    <s v="OSLO"/>
    <x v="3"/>
  </r>
  <r>
    <n v="925537446"/>
    <x v="0"/>
    <x v="11"/>
    <s v="OSLO"/>
    <x v="3"/>
  </r>
  <r>
    <n v="925563374"/>
    <x v="0"/>
    <x v="11"/>
    <s v="OSLO"/>
    <x v="3"/>
  </r>
  <r>
    <n v="925568244"/>
    <x v="0"/>
    <x v="11"/>
    <s v="OSLO"/>
    <x v="3"/>
  </r>
  <r>
    <n v="925568678"/>
    <x v="0"/>
    <x v="11"/>
    <s v="OSLO"/>
    <x v="3"/>
  </r>
  <r>
    <n v="925570699"/>
    <x v="0"/>
    <x v="11"/>
    <s v="OSLO"/>
    <x v="3"/>
  </r>
  <r>
    <n v="925571490"/>
    <x v="0"/>
    <x v="11"/>
    <s v="OSLO"/>
    <x v="3"/>
  </r>
  <r>
    <n v="925577634"/>
    <x v="0"/>
    <x v="11"/>
    <s v="OSLO"/>
    <x v="3"/>
  </r>
  <r>
    <n v="925588466"/>
    <x v="0"/>
    <x v="11"/>
    <s v="OSLO"/>
    <x v="3"/>
  </r>
  <r>
    <n v="925588962"/>
    <x v="0"/>
    <x v="11"/>
    <s v="OSLO"/>
    <x v="3"/>
  </r>
  <r>
    <n v="925593907"/>
    <x v="0"/>
    <x v="11"/>
    <s v="OSLO"/>
    <x v="3"/>
  </r>
  <r>
    <n v="925594490"/>
    <x v="0"/>
    <x v="11"/>
    <s v="OSLO"/>
    <x v="3"/>
  </r>
  <r>
    <n v="925600598"/>
    <x v="0"/>
    <x v="11"/>
    <s v="OSLO"/>
    <x v="3"/>
  </r>
  <r>
    <n v="925602035"/>
    <x v="0"/>
    <x v="11"/>
    <s v="OSLO"/>
    <x v="3"/>
  </r>
  <r>
    <n v="925604062"/>
    <x v="0"/>
    <x v="11"/>
    <s v="OSLO"/>
    <x v="3"/>
  </r>
  <r>
    <n v="925611611"/>
    <x v="0"/>
    <x v="11"/>
    <s v="OSLO"/>
    <x v="3"/>
  </r>
  <r>
    <n v="925614076"/>
    <x v="0"/>
    <x v="11"/>
    <s v="OSLO"/>
    <x v="3"/>
  </r>
  <r>
    <n v="925620017"/>
    <x v="0"/>
    <x v="11"/>
    <s v="OSLO"/>
    <x v="3"/>
  </r>
  <r>
    <n v="925621722"/>
    <x v="0"/>
    <x v="11"/>
    <s v="OSLO"/>
    <x v="3"/>
  </r>
  <r>
    <n v="925652423"/>
    <x v="0"/>
    <x v="11"/>
    <s v="OSLO"/>
    <x v="3"/>
  </r>
  <r>
    <n v="925692484"/>
    <x v="0"/>
    <x v="11"/>
    <s v="OSLO"/>
    <x v="3"/>
  </r>
  <r>
    <n v="925693650"/>
    <x v="0"/>
    <x v="11"/>
    <s v="OSLO"/>
    <x v="3"/>
  </r>
  <r>
    <n v="925711101"/>
    <x v="0"/>
    <x v="11"/>
    <s v="OSLO"/>
    <x v="3"/>
  </r>
  <r>
    <n v="925713309"/>
    <x v="0"/>
    <x v="11"/>
    <s v="OSLO"/>
    <x v="3"/>
  </r>
  <r>
    <n v="925715026"/>
    <x v="0"/>
    <x v="11"/>
    <s v="OSLO"/>
    <x v="3"/>
  </r>
  <r>
    <n v="925722782"/>
    <x v="0"/>
    <x v="11"/>
    <s v="OSLO"/>
    <x v="3"/>
  </r>
  <r>
    <n v="925729396"/>
    <x v="0"/>
    <x v="11"/>
    <s v="OSLO"/>
    <x v="3"/>
  </r>
  <r>
    <n v="925744441"/>
    <x v="0"/>
    <x v="11"/>
    <s v="OSLO"/>
    <x v="3"/>
  </r>
  <r>
    <n v="925760218"/>
    <x v="0"/>
    <x v="11"/>
    <s v="OSLO"/>
    <x v="3"/>
  </r>
  <r>
    <n v="925766291"/>
    <x v="0"/>
    <x v="11"/>
    <s v="OSLO"/>
    <x v="3"/>
  </r>
  <r>
    <n v="925769894"/>
    <x v="0"/>
    <x v="11"/>
    <s v="OSLO"/>
    <x v="3"/>
  </r>
  <r>
    <n v="925771600"/>
    <x v="0"/>
    <x v="11"/>
    <s v="OSLO"/>
    <x v="3"/>
  </r>
  <r>
    <n v="925772119"/>
    <x v="0"/>
    <x v="11"/>
    <s v="OSLO"/>
    <x v="3"/>
  </r>
  <r>
    <n v="925774952"/>
    <x v="0"/>
    <x v="11"/>
    <s v="OSLO"/>
    <x v="3"/>
  </r>
  <r>
    <n v="925776998"/>
    <x v="0"/>
    <x v="11"/>
    <s v="OSLO"/>
    <x v="3"/>
  </r>
  <r>
    <n v="925799017"/>
    <x v="0"/>
    <x v="11"/>
    <s v="OSLO"/>
    <x v="3"/>
  </r>
  <r>
    <n v="925801895"/>
    <x v="0"/>
    <x v="11"/>
    <s v="OSLO"/>
    <x v="3"/>
  </r>
  <r>
    <n v="925818178"/>
    <x v="0"/>
    <x v="11"/>
    <s v="OSLO"/>
    <x v="3"/>
  </r>
  <r>
    <n v="925833916"/>
    <x v="0"/>
    <x v="11"/>
    <s v="OSLO"/>
    <x v="3"/>
  </r>
  <r>
    <n v="925834041"/>
    <x v="0"/>
    <x v="11"/>
    <s v="OSLO"/>
    <x v="3"/>
  </r>
  <r>
    <n v="925839175"/>
    <x v="0"/>
    <x v="11"/>
    <s v="OSLO"/>
    <x v="3"/>
  </r>
  <r>
    <n v="925848336"/>
    <x v="0"/>
    <x v="11"/>
    <s v="OSLO"/>
    <x v="3"/>
  </r>
  <r>
    <n v="925850810"/>
    <x v="0"/>
    <x v="11"/>
    <s v="OSLO"/>
    <x v="3"/>
  </r>
  <r>
    <n v="925857777"/>
    <x v="0"/>
    <x v="11"/>
    <s v="OSLO"/>
    <x v="3"/>
  </r>
  <r>
    <n v="925863467"/>
    <x v="0"/>
    <x v="11"/>
    <s v="OSLO"/>
    <x v="3"/>
  </r>
  <r>
    <n v="925871591"/>
    <x v="0"/>
    <x v="11"/>
    <s v="OSLO"/>
    <x v="3"/>
  </r>
  <r>
    <n v="925874205"/>
    <x v="0"/>
    <x v="11"/>
    <s v="OSLO"/>
    <x v="3"/>
  </r>
  <r>
    <n v="925888311"/>
    <x v="0"/>
    <x v="11"/>
    <s v="OSLO"/>
    <x v="3"/>
  </r>
  <r>
    <n v="925898120"/>
    <x v="0"/>
    <x v="11"/>
    <s v="OSLO"/>
    <x v="3"/>
  </r>
  <r>
    <n v="925903191"/>
    <x v="0"/>
    <x v="11"/>
    <s v="OSLO"/>
    <x v="3"/>
  </r>
  <r>
    <n v="925915386"/>
    <x v="0"/>
    <x v="11"/>
    <s v="OSLO"/>
    <x v="3"/>
  </r>
  <r>
    <n v="925918741"/>
    <x v="0"/>
    <x v="11"/>
    <s v="OSLO"/>
    <x v="3"/>
  </r>
  <r>
    <n v="925937606"/>
    <x v="0"/>
    <x v="11"/>
    <s v="OSLO"/>
    <x v="3"/>
  </r>
  <r>
    <n v="925938890"/>
    <x v="0"/>
    <x v="11"/>
    <s v="OSLO"/>
    <x v="3"/>
  </r>
  <r>
    <n v="925953725"/>
    <x v="0"/>
    <x v="11"/>
    <s v="OSLO"/>
    <x v="3"/>
  </r>
  <r>
    <n v="925954667"/>
    <x v="0"/>
    <x v="11"/>
    <s v="OSLO"/>
    <x v="3"/>
  </r>
  <r>
    <n v="925964379"/>
    <x v="0"/>
    <x v="11"/>
    <s v="OSLO"/>
    <x v="3"/>
  </r>
  <r>
    <n v="925968471"/>
    <x v="0"/>
    <x v="11"/>
    <s v="OSLO"/>
    <x v="3"/>
  </r>
  <r>
    <n v="925972711"/>
    <x v="0"/>
    <x v="11"/>
    <s v="OSLO"/>
    <x v="3"/>
  </r>
  <r>
    <n v="925975745"/>
    <x v="0"/>
    <x v="11"/>
    <s v="OSLO"/>
    <x v="3"/>
  </r>
  <r>
    <n v="925983780"/>
    <x v="0"/>
    <x v="11"/>
    <s v="OSLO"/>
    <x v="3"/>
  </r>
  <r>
    <n v="925986984"/>
    <x v="0"/>
    <x v="11"/>
    <s v="OSLO"/>
    <x v="3"/>
  </r>
  <r>
    <n v="926002120"/>
    <x v="0"/>
    <x v="11"/>
    <s v="OSLO"/>
    <x v="3"/>
  </r>
  <r>
    <n v="926014781"/>
    <x v="0"/>
    <x v="11"/>
    <s v="OSLO"/>
    <x v="3"/>
  </r>
  <r>
    <n v="926017322"/>
    <x v="0"/>
    <x v="11"/>
    <s v="OSLO"/>
    <x v="3"/>
  </r>
  <r>
    <n v="926017527"/>
    <x v="0"/>
    <x v="11"/>
    <s v="OSLO"/>
    <x v="3"/>
  </r>
  <r>
    <n v="926049097"/>
    <x v="0"/>
    <x v="11"/>
    <s v="OSLO"/>
    <x v="3"/>
  </r>
  <r>
    <n v="926054546"/>
    <x v="0"/>
    <x v="11"/>
    <s v="OSLO"/>
    <x v="3"/>
  </r>
  <r>
    <n v="926066951"/>
    <x v="0"/>
    <x v="11"/>
    <s v="OSLO"/>
    <x v="3"/>
  </r>
  <r>
    <n v="926068237"/>
    <x v="0"/>
    <x v="11"/>
    <s v="OSLO"/>
    <x v="3"/>
  </r>
  <r>
    <n v="926079387"/>
    <x v="0"/>
    <x v="11"/>
    <s v="OSLO"/>
    <x v="3"/>
  </r>
  <r>
    <n v="926082523"/>
    <x v="0"/>
    <x v="11"/>
    <s v="OSLO"/>
    <x v="3"/>
  </r>
  <r>
    <n v="926096176"/>
    <x v="0"/>
    <x v="11"/>
    <s v="OSLO"/>
    <x v="3"/>
  </r>
  <r>
    <n v="926102214"/>
    <x v="0"/>
    <x v="11"/>
    <s v="OSLO"/>
    <x v="3"/>
  </r>
  <r>
    <n v="926109073"/>
    <x v="0"/>
    <x v="11"/>
    <s v="OSLO"/>
    <x v="3"/>
  </r>
  <r>
    <n v="926110039"/>
    <x v="0"/>
    <x v="11"/>
    <s v="OSLO"/>
    <x v="3"/>
  </r>
  <r>
    <n v="926120956"/>
    <x v="0"/>
    <x v="11"/>
    <s v="OSLO"/>
    <x v="3"/>
  </r>
  <r>
    <n v="926139827"/>
    <x v="0"/>
    <x v="11"/>
    <s v="OSLO"/>
    <x v="3"/>
  </r>
  <r>
    <n v="926140825"/>
    <x v="0"/>
    <x v="11"/>
    <s v="OSLO"/>
    <x v="3"/>
  </r>
  <r>
    <n v="926152459"/>
    <x v="0"/>
    <x v="11"/>
    <s v="OSLO"/>
    <x v="3"/>
  </r>
  <r>
    <n v="926156136"/>
    <x v="0"/>
    <x v="11"/>
    <s v="OSLO"/>
    <x v="3"/>
  </r>
  <r>
    <n v="926164929"/>
    <x v="0"/>
    <x v="11"/>
    <s v="OSLO"/>
    <x v="3"/>
  </r>
  <r>
    <n v="926167529"/>
    <x v="0"/>
    <x v="11"/>
    <s v="OSLO"/>
    <x v="3"/>
  </r>
  <r>
    <n v="926168495"/>
    <x v="0"/>
    <x v="11"/>
    <s v="OSLO"/>
    <x v="3"/>
  </r>
  <r>
    <n v="926168630"/>
    <x v="0"/>
    <x v="11"/>
    <s v="OSLO"/>
    <x v="3"/>
  </r>
  <r>
    <n v="926173065"/>
    <x v="0"/>
    <x v="11"/>
    <s v="OSLO"/>
    <x v="3"/>
  </r>
  <r>
    <n v="926283278"/>
    <x v="0"/>
    <x v="11"/>
    <s v="OSLO"/>
    <x v="3"/>
  </r>
  <r>
    <n v="926292838"/>
    <x v="0"/>
    <x v="11"/>
    <s v="OSLO"/>
    <x v="3"/>
  </r>
  <r>
    <n v="926340344"/>
    <x v="0"/>
    <x v="11"/>
    <s v="OSLO"/>
    <x v="3"/>
  </r>
  <r>
    <n v="926384007"/>
    <x v="0"/>
    <x v="11"/>
    <s v="OSLO"/>
    <x v="3"/>
  </r>
  <r>
    <n v="926436376"/>
    <x v="0"/>
    <x v="11"/>
    <s v="OSLO"/>
    <x v="3"/>
  </r>
  <r>
    <n v="926450743"/>
    <x v="0"/>
    <x v="11"/>
    <s v="OSLO"/>
    <x v="3"/>
  </r>
  <r>
    <n v="926465929"/>
    <x v="0"/>
    <x v="11"/>
    <s v="OSLO"/>
    <x v="3"/>
  </r>
  <r>
    <n v="926474022"/>
    <x v="0"/>
    <x v="11"/>
    <s v="OSLO"/>
    <x v="3"/>
  </r>
  <r>
    <n v="926507389"/>
    <x v="0"/>
    <x v="11"/>
    <s v="OSLO"/>
    <x v="3"/>
  </r>
  <r>
    <n v="926509934"/>
    <x v="0"/>
    <x v="11"/>
    <s v="OSLO"/>
    <x v="3"/>
  </r>
  <r>
    <n v="926537644"/>
    <x v="0"/>
    <x v="11"/>
    <s v="OSLO"/>
    <x v="3"/>
  </r>
  <r>
    <n v="926595741"/>
    <x v="0"/>
    <x v="11"/>
    <s v="OSLO"/>
    <x v="3"/>
  </r>
  <r>
    <n v="926598392"/>
    <x v="0"/>
    <x v="11"/>
    <s v="OSLO"/>
    <x v="3"/>
  </r>
  <r>
    <n v="926631071"/>
    <x v="0"/>
    <x v="11"/>
    <s v="OSLO"/>
    <x v="3"/>
  </r>
  <r>
    <n v="926632981"/>
    <x v="0"/>
    <x v="11"/>
    <s v="OSLO"/>
    <x v="3"/>
  </r>
  <r>
    <n v="926640224"/>
    <x v="0"/>
    <x v="11"/>
    <s v="OSLO"/>
    <x v="3"/>
  </r>
  <r>
    <n v="926657704"/>
    <x v="0"/>
    <x v="11"/>
    <s v="OSLO"/>
    <x v="3"/>
  </r>
  <r>
    <n v="926663259"/>
    <x v="0"/>
    <x v="11"/>
    <s v="OSLO"/>
    <x v="3"/>
  </r>
  <r>
    <n v="926745573"/>
    <x v="0"/>
    <x v="11"/>
    <s v="OSLO"/>
    <x v="3"/>
  </r>
  <r>
    <n v="926768905"/>
    <x v="0"/>
    <x v="11"/>
    <s v="OSLO"/>
    <x v="3"/>
  </r>
  <r>
    <n v="926779036"/>
    <x v="0"/>
    <x v="11"/>
    <s v="OSLO"/>
    <x v="3"/>
  </r>
  <r>
    <n v="926840789"/>
    <x v="0"/>
    <x v="11"/>
    <s v="OSLO"/>
    <x v="3"/>
  </r>
  <r>
    <n v="926856138"/>
    <x v="0"/>
    <x v="11"/>
    <s v="OSLO"/>
    <x v="3"/>
  </r>
  <r>
    <n v="926897039"/>
    <x v="0"/>
    <x v="11"/>
    <s v="OSLO"/>
    <x v="3"/>
  </r>
  <r>
    <n v="926932969"/>
    <x v="0"/>
    <x v="11"/>
    <s v="OSLO"/>
    <x v="3"/>
  </r>
  <r>
    <n v="926950126"/>
    <x v="0"/>
    <x v="11"/>
    <s v="OSLO"/>
    <x v="3"/>
  </r>
  <r>
    <n v="926961764"/>
    <x v="0"/>
    <x v="11"/>
    <s v="OSLO"/>
    <x v="3"/>
  </r>
  <r>
    <n v="927022702"/>
    <x v="0"/>
    <x v="11"/>
    <s v="OSLO"/>
    <x v="3"/>
  </r>
  <r>
    <n v="935320720"/>
    <x v="0"/>
    <x v="11"/>
    <s v="OSLO"/>
    <x v="3"/>
  </r>
  <r>
    <n v="947698095"/>
    <x v="0"/>
    <x v="11"/>
    <s v="OSLO"/>
    <x v="3"/>
  </r>
  <r>
    <n v="948850176"/>
    <x v="0"/>
    <x v="11"/>
    <s v="OSLO"/>
    <x v="3"/>
  </r>
  <r>
    <n v="950981822"/>
    <x v="0"/>
    <x v="11"/>
    <s v="OSLO"/>
    <x v="3"/>
  </r>
  <r>
    <n v="952259288"/>
    <x v="0"/>
    <x v="11"/>
    <s v="OSLO"/>
    <x v="3"/>
  </r>
  <r>
    <n v="954696715"/>
    <x v="0"/>
    <x v="11"/>
    <s v="OSLO"/>
    <x v="3"/>
  </r>
  <r>
    <n v="957299385"/>
    <x v="0"/>
    <x v="11"/>
    <s v="OSLO"/>
    <x v="3"/>
  </r>
  <r>
    <n v="959418926"/>
    <x v="0"/>
    <x v="11"/>
    <s v="OSLO"/>
    <x v="3"/>
  </r>
  <r>
    <n v="961428564"/>
    <x v="0"/>
    <x v="11"/>
    <s v="OSLO"/>
    <x v="3"/>
  </r>
  <r>
    <n v="964560595"/>
    <x v="0"/>
    <x v="11"/>
    <s v="OSLO"/>
    <x v="3"/>
  </r>
  <r>
    <n v="970015884"/>
    <x v="0"/>
    <x v="11"/>
    <s v="OSLO"/>
    <x v="3"/>
  </r>
  <r>
    <n v="970017372"/>
    <x v="0"/>
    <x v="11"/>
    <s v="OSLO"/>
    <x v="3"/>
  </r>
  <r>
    <n v="970017895"/>
    <x v="0"/>
    <x v="11"/>
    <s v="OSLO"/>
    <x v="3"/>
  </r>
  <r>
    <n v="970145869"/>
    <x v="0"/>
    <x v="11"/>
    <s v="OSLO"/>
    <x v="3"/>
  </r>
  <r>
    <n v="970886362"/>
    <x v="0"/>
    <x v="11"/>
    <s v="OSLO"/>
    <x v="3"/>
  </r>
  <r>
    <n v="971287012"/>
    <x v="0"/>
    <x v="11"/>
    <s v="OSLO"/>
    <x v="3"/>
  </r>
  <r>
    <n v="971489960"/>
    <x v="0"/>
    <x v="11"/>
    <s v="OSLO"/>
    <x v="3"/>
  </r>
  <r>
    <n v="974461064"/>
    <x v="0"/>
    <x v="11"/>
    <s v="OSLO"/>
    <x v="3"/>
  </r>
  <r>
    <n v="975334910"/>
    <x v="0"/>
    <x v="11"/>
    <s v="OSLO"/>
    <x v="3"/>
  </r>
  <r>
    <n v="975931072"/>
    <x v="0"/>
    <x v="11"/>
    <s v="OSLO"/>
    <x v="3"/>
  </r>
  <r>
    <n v="976212002"/>
    <x v="0"/>
    <x v="11"/>
    <s v="OSLO"/>
    <x v="3"/>
  </r>
  <r>
    <n v="976868226"/>
    <x v="0"/>
    <x v="11"/>
    <s v="OSLO"/>
    <x v="3"/>
  </r>
  <r>
    <n v="977255961"/>
    <x v="0"/>
    <x v="11"/>
    <s v="OSLO"/>
    <x v="3"/>
  </r>
  <r>
    <n v="977555582"/>
    <x v="0"/>
    <x v="11"/>
    <s v="OSLO"/>
    <x v="3"/>
  </r>
  <r>
    <n v="978620213"/>
    <x v="0"/>
    <x v="11"/>
    <s v="OSLO"/>
    <x v="3"/>
  </r>
  <r>
    <n v="979146809"/>
    <x v="0"/>
    <x v="11"/>
    <s v="OSLO"/>
    <x v="3"/>
  </r>
  <r>
    <n v="979656858"/>
    <x v="0"/>
    <x v="11"/>
    <s v="OSLO"/>
    <x v="3"/>
  </r>
  <r>
    <n v="979792964"/>
    <x v="0"/>
    <x v="11"/>
    <s v="OSLO"/>
    <x v="3"/>
  </r>
  <r>
    <n v="980214508"/>
    <x v="0"/>
    <x v="11"/>
    <s v="OSLO"/>
    <x v="3"/>
  </r>
  <r>
    <n v="980290247"/>
    <x v="0"/>
    <x v="11"/>
    <s v="OSLO"/>
    <x v="3"/>
  </r>
  <r>
    <n v="980564576"/>
    <x v="0"/>
    <x v="11"/>
    <s v="OSLO"/>
    <x v="3"/>
  </r>
  <r>
    <n v="980574776"/>
    <x v="0"/>
    <x v="11"/>
    <s v="OSLO"/>
    <x v="3"/>
  </r>
  <r>
    <n v="980753867"/>
    <x v="0"/>
    <x v="11"/>
    <s v="OSLO"/>
    <x v="3"/>
  </r>
  <r>
    <n v="980799883"/>
    <x v="0"/>
    <x v="11"/>
    <s v="OSLO"/>
    <x v="3"/>
  </r>
  <r>
    <n v="981191897"/>
    <x v="0"/>
    <x v="11"/>
    <s v="OSLO"/>
    <x v="3"/>
  </r>
  <r>
    <n v="981375025"/>
    <x v="0"/>
    <x v="11"/>
    <s v="OSLO"/>
    <x v="3"/>
  </r>
  <r>
    <n v="981478649"/>
    <x v="0"/>
    <x v="11"/>
    <s v="OSLO"/>
    <x v="3"/>
  </r>
  <r>
    <n v="981771095"/>
    <x v="0"/>
    <x v="11"/>
    <s v="OSLO"/>
    <x v="3"/>
  </r>
  <r>
    <n v="981800109"/>
    <x v="0"/>
    <x v="11"/>
    <s v="OSLO"/>
    <x v="3"/>
  </r>
  <r>
    <n v="981905148"/>
    <x v="0"/>
    <x v="11"/>
    <s v="OSLO"/>
    <x v="3"/>
  </r>
  <r>
    <n v="981962222"/>
    <x v="0"/>
    <x v="11"/>
    <s v="OSLO"/>
    <x v="3"/>
  </r>
  <r>
    <n v="982588626"/>
    <x v="0"/>
    <x v="11"/>
    <s v="OSLO"/>
    <x v="3"/>
  </r>
  <r>
    <n v="983079520"/>
    <x v="0"/>
    <x v="11"/>
    <s v="OSLO"/>
    <x v="3"/>
  </r>
  <r>
    <n v="983371574"/>
    <x v="0"/>
    <x v="11"/>
    <s v="OSLO"/>
    <x v="3"/>
  </r>
  <r>
    <n v="983578691"/>
    <x v="0"/>
    <x v="11"/>
    <s v="OSLO"/>
    <x v="3"/>
  </r>
  <r>
    <n v="983633803"/>
    <x v="0"/>
    <x v="11"/>
    <s v="OSLO"/>
    <x v="3"/>
  </r>
  <r>
    <n v="983767834"/>
    <x v="0"/>
    <x v="11"/>
    <s v="OSLO"/>
    <x v="3"/>
  </r>
  <r>
    <n v="983824714"/>
    <x v="0"/>
    <x v="11"/>
    <s v="OSLO"/>
    <x v="3"/>
  </r>
  <r>
    <n v="984033672"/>
    <x v="0"/>
    <x v="11"/>
    <s v="OSLO"/>
    <x v="3"/>
  </r>
  <r>
    <n v="984070608"/>
    <x v="0"/>
    <x v="11"/>
    <s v="OSLO"/>
    <x v="3"/>
  </r>
  <r>
    <n v="984464800"/>
    <x v="0"/>
    <x v="11"/>
    <s v="OSLO"/>
    <x v="3"/>
  </r>
  <r>
    <n v="984633165"/>
    <x v="0"/>
    <x v="11"/>
    <s v="OSLO"/>
    <x v="3"/>
  </r>
  <r>
    <n v="984673361"/>
    <x v="0"/>
    <x v="11"/>
    <s v="OSLO"/>
    <x v="3"/>
  </r>
  <r>
    <n v="984935463"/>
    <x v="0"/>
    <x v="11"/>
    <s v="OSLO"/>
    <x v="3"/>
  </r>
  <r>
    <n v="985036985"/>
    <x v="0"/>
    <x v="11"/>
    <s v="OSLO"/>
    <x v="3"/>
  </r>
  <r>
    <n v="985054487"/>
    <x v="0"/>
    <x v="11"/>
    <s v="OSLO"/>
    <x v="3"/>
  </r>
  <r>
    <n v="985277265"/>
    <x v="0"/>
    <x v="11"/>
    <s v="OSLO"/>
    <x v="3"/>
  </r>
  <r>
    <n v="985574871"/>
    <x v="0"/>
    <x v="11"/>
    <s v="OSLO"/>
    <x v="3"/>
  </r>
  <r>
    <n v="985770794"/>
    <x v="0"/>
    <x v="11"/>
    <s v="OSLO"/>
    <x v="3"/>
  </r>
  <r>
    <n v="985807868"/>
    <x v="0"/>
    <x v="11"/>
    <s v="OSLO"/>
    <x v="3"/>
  </r>
  <r>
    <n v="986218955"/>
    <x v="0"/>
    <x v="11"/>
    <s v="OSLO"/>
    <x v="3"/>
  </r>
  <r>
    <n v="986403035"/>
    <x v="0"/>
    <x v="11"/>
    <s v="OSLO"/>
    <x v="3"/>
  </r>
  <r>
    <n v="986598219"/>
    <x v="0"/>
    <x v="11"/>
    <s v="OSLO"/>
    <x v="3"/>
  </r>
  <r>
    <n v="986602380"/>
    <x v="0"/>
    <x v="11"/>
    <s v="OSLO"/>
    <x v="3"/>
  </r>
  <r>
    <n v="986765166"/>
    <x v="0"/>
    <x v="11"/>
    <s v="OSLO"/>
    <x v="3"/>
  </r>
  <r>
    <n v="987318015"/>
    <x v="0"/>
    <x v="11"/>
    <s v="OSLO"/>
    <x v="3"/>
  </r>
  <r>
    <n v="987790814"/>
    <x v="0"/>
    <x v="11"/>
    <s v="OSLO"/>
    <x v="3"/>
  </r>
  <r>
    <n v="987868155"/>
    <x v="0"/>
    <x v="11"/>
    <s v="OSLO"/>
    <x v="3"/>
  </r>
  <r>
    <n v="988026824"/>
    <x v="0"/>
    <x v="11"/>
    <s v="OSLO"/>
    <x v="3"/>
  </r>
  <r>
    <n v="988248185"/>
    <x v="0"/>
    <x v="11"/>
    <s v="OSLO"/>
    <x v="3"/>
  </r>
  <r>
    <n v="988694436"/>
    <x v="0"/>
    <x v="11"/>
    <s v="OSLO"/>
    <x v="3"/>
  </r>
  <r>
    <n v="989168517"/>
    <x v="0"/>
    <x v="11"/>
    <s v="OSLO"/>
    <x v="3"/>
  </r>
  <r>
    <n v="989753010"/>
    <x v="0"/>
    <x v="11"/>
    <s v="OSLO"/>
    <x v="3"/>
  </r>
  <r>
    <n v="990006040"/>
    <x v="0"/>
    <x v="11"/>
    <s v="OSLO"/>
    <x v="3"/>
  </r>
  <r>
    <n v="990058903"/>
    <x v="0"/>
    <x v="11"/>
    <s v="OSLO"/>
    <x v="3"/>
  </r>
  <r>
    <n v="990202133"/>
    <x v="0"/>
    <x v="11"/>
    <s v="OSLO"/>
    <x v="3"/>
  </r>
  <r>
    <n v="990207704"/>
    <x v="0"/>
    <x v="11"/>
    <s v="OSLO"/>
    <x v="3"/>
  </r>
  <r>
    <n v="990391823"/>
    <x v="0"/>
    <x v="11"/>
    <s v="OSLO"/>
    <x v="3"/>
  </r>
  <r>
    <n v="990400520"/>
    <x v="0"/>
    <x v="11"/>
    <s v="OSLO"/>
    <x v="3"/>
  </r>
  <r>
    <n v="990439753"/>
    <x v="0"/>
    <x v="11"/>
    <s v="OSLO"/>
    <x v="3"/>
  </r>
  <r>
    <n v="991276874"/>
    <x v="0"/>
    <x v="11"/>
    <s v="OSLO"/>
    <x v="3"/>
  </r>
  <r>
    <n v="991519718"/>
    <x v="0"/>
    <x v="11"/>
    <s v="OSLO"/>
    <x v="3"/>
  </r>
  <r>
    <n v="991624139"/>
    <x v="0"/>
    <x v="11"/>
    <s v="OSLO"/>
    <x v="3"/>
  </r>
  <r>
    <n v="991661913"/>
    <x v="0"/>
    <x v="11"/>
    <s v="OSLO"/>
    <x v="3"/>
  </r>
  <r>
    <n v="992207221"/>
    <x v="0"/>
    <x v="11"/>
    <s v="OSLO"/>
    <x v="3"/>
  </r>
  <r>
    <n v="992250895"/>
    <x v="0"/>
    <x v="11"/>
    <s v="OSLO"/>
    <x v="3"/>
  </r>
  <r>
    <n v="992259329"/>
    <x v="0"/>
    <x v="11"/>
    <s v="OSLO"/>
    <x v="3"/>
  </r>
  <r>
    <n v="992315040"/>
    <x v="0"/>
    <x v="11"/>
    <s v="OSLO"/>
    <x v="3"/>
  </r>
  <r>
    <n v="992442417"/>
    <x v="0"/>
    <x v="11"/>
    <s v="OSLO"/>
    <x v="3"/>
  </r>
  <r>
    <n v="992481021"/>
    <x v="0"/>
    <x v="11"/>
    <s v="OSLO"/>
    <x v="3"/>
  </r>
  <r>
    <n v="992769610"/>
    <x v="0"/>
    <x v="11"/>
    <s v="OSLO"/>
    <x v="3"/>
  </r>
  <r>
    <n v="993071129"/>
    <x v="0"/>
    <x v="11"/>
    <s v="OSLO"/>
    <x v="3"/>
  </r>
  <r>
    <n v="993075728"/>
    <x v="0"/>
    <x v="11"/>
    <s v="OSLO"/>
    <x v="3"/>
  </r>
  <r>
    <n v="993245674"/>
    <x v="0"/>
    <x v="11"/>
    <s v="OSLO"/>
    <x v="3"/>
  </r>
  <r>
    <n v="993394211"/>
    <x v="0"/>
    <x v="11"/>
    <s v="OSLO"/>
    <x v="3"/>
  </r>
  <r>
    <n v="993397059"/>
    <x v="0"/>
    <x v="11"/>
    <s v="OSLO"/>
    <x v="3"/>
  </r>
  <r>
    <n v="993939102"/>
    <x v="0"/>
    <x v="11"/>
    <s v="OSLO"/>
    <x v="3"/>
  </r>
  <r>
    <n v="994200291"/>
    <x v="0"/>
    <x v="11"/>
    <s v="OSLO"/>
    <x v="3"/>
  </r>
  <r>
    <n v="994344765"/>
    <x v="0"/>
    <x v="11"/>
    <s v="OSLO"/>
    <x v="3"/>
  </r>
  <r>
    <n v="994354566"/>
    <x v="0"/>
    <x v="11"/>
    <s v="OSLO"/>
    <x v="3"/>
  </r>
  <r>
    <n v="994573845"/>
    <x v="0"/>
    <x v="11"/>
    <s v="OSLO"/>
    <x v="3"/>
  </r>
  <r>
    <n v="994607561"/>
    <x v="0"/>
    <x v="11"/>
    <s v="OSLO"/>
    <x v="3"/>
  </r>
  <r>
    <n v="995222663"/>
    <x v="0"/>
    <x v="11"/>
    <s v="OSLO"/>
    <x v="3"/>
  </r>
  <r>
    <n v="995512017"/>
    <x v="0"/>
    <x v="11"/>
    <s v="OSLO"/>
    <x v="3"/>
  </r>
  <r>
    <n v="995728346"/>
    <x v="0"/>
    <x v="11"/>
    <s v="OSLO"/>
    <x v="3"/>
  </r>
  <r>
    <n v="995938219"/>
    <x v="0"/>
    <x v="11"/>
    <s v="OSLO"/>
    <x v="3"/>
  </r>
  <r>
    <n v="996185877"/>
    <x v="0"/>
    <x v="11"/>
    <s v="OSLO"/>
    <x v="3"/>
  </r>
  <r>
    <n v="996406326"/>
    <x v="0"/>
    <x v="11"/>
    <s v="OSLO"/>
    <x v="3"/>
  </r>
  <r>
    <n v="996824195"/>
    <x v="0"/>
    <x v="11"/>
    <s v="OSLO"/>
    <x v="3"/>
  </r>
  <r>
    <n v="996859401"/>
    <x v="0"/>
    <x v="11"/>
    <s v="OSLO"/>
    <x v="3"/>
  </r>
  <r>
    <n v="996883108"/>
    <x v="0"/>
    <x v="11"/>
    <s v="OSLO"/>
    <x v="3"/>
  </r>
  <r>
    <n v="996894193"/>
    <x v="0"/>
    <x v="11"/>
    <s v="OSLO"/>
    <x v="3"/>
  </r>
  <r>
    <n v="996931056"/>
    <x v="0"/>
    <x v="11"/>
    <s v="OSLO"/>
    <x v="3"/>
  </r>
  <r>
    <n v="997403274"/>
    <x v="0"/>
    <x v="11"/>
    <s v="OSLO"/>
    <x v="3"/>
  </r>
  <r>
    <n v="997493605"/>
    <x v="0"/>
    <x v="11"/>
    <s v="OSLO"/>
    <x v="3"/>
  </r>
  <r>
    <n v="997627857"/>
    <x v="0"/>
    <x v="11"/>
    <s v="OSLO"/>
    <x v="3"/>
  </r>
  <r>
    <n v="997670116"/>
    <x v="0"/>
    <x v="11"/>
    <s v="OSLO"/>
    <x v="3"/>
  </r>
  <r>
    <n v="998060842"/>
    <x v="0"/>
    <x v="11"/>
    <s v="OSLO"/>
    <x v="3"/>
  </r>
  <r>
    <n v="998202795"/>
    <x v="0"/>
    <x v="11"/>
    <s v="OSLO"/>
    <x v="3"/>
  </r>
  <r>
    <n v="998244161"/>
    <x v="0"/>
    <x v="11"/>
    <s v="OSLO"/>
    <x v="3"/>
  </r>
  <r>
    <n v="998324262"/>
    <x v="0"/>
    <x v="11"/>
    <s v="OSLO"/>
    <x v="3"/>
  </r>
  <r>
    <n v="998417694"/>
    <x v="0"/>
    <x v="11"/>
    <s v="OSLO"/>
    <x v="3"/>
  </r>
  <r>
    <n v="998536405"/>
    <x v="0"/>
    <x v="11"/>
    <s v="OSLO"/>
    <x v="3"/>
  </r>
  <r>
    <n v="998577152"/>
    <x v="0"/>
    <x v="11"/>
    <s v="OSLO"/>
    <x v="3"/>
  </r>
  <r>
    <n v="998615933"/>
    <x v="0"/>
    <x v="11"/>
    <s v="OSLO"/>
    <x v="3"/>
  </r>
  <r>
    <n v="998733774"/>
    <x v="0"/>
    <x v="11"/>
    <s v="OSLO"/>
    <x v="3"/>
  </r>
  <r>
    <n v="998750180"/>
    <x v="0"/>
    <x v="11"/>
    <s v="OSLO"/>
    <x v="3"/>
  </r>
  <r>
    <n v="998836107"/>
    <x v="0"/>
    <x v="11"/>
    <s v="OSLO"/>
    <x v="3"/>
  </r>
  <r>
    <n v="998888212"/>
    <x v="0"/>
    <x v="11"/>
    <s v="OSLO"/>
    <x v="3"/>
  </r>
  <r>
    <n v="999057446"/>
    <x v="0"/>
    <x v="11"/>
    <s v="OSLO"/>
    <x v="3"/>
  </r>
  <r>
    <n v="999338852"/>
    <x v="0"/>
    <x v="11"/>
    <s v="OSLO"/>
    <x v="3"/>
  </r>
  <r>
    <n v="999638171"/>
    <x v="0"/>
    <x v="11"/>
    <s v="OSLO"/>
    <x v="3"/>
  </r>
  <r>
    <n v="813528592"/>
    <x v="5"/>
    <x v="11"/>
    <s v="OSLO"/>
    <x v="3"/>
  </r>
  <r>
    <n v="912549461"/>
    <x v="5"/>
    <x v="11"/>
    <s v="OSLO"/>
    <x v="3"/>
  </r>
  <r>
    <n v="912806812"/>
    <x v="5"/>
    <x v="11"/>
    <s v="OSLO"/>
    <x v="3"/>
  </r>
  <r>
    <n v="914227933"/>
    <x v="5"/>
    <x v="11"/>
    <s v="OSLO"/>
    <x v="3"/>
  </r>
  <r>
    <n v="915928862"/>
    <x v="5"/>
    <x v="11"/>
    <s v="OSLO"/>
    <x v="3"/>
  </r>
  <r>
    <n v="919095601"/>
    <x v="5"/>
    <x v="11"/>
    <s v="OSLO"/>
    <x v="3"/>
  </r>
  <r>
    <n v="920158250"/>
    <x v="5"/>
    <x v="11"/>
    <s v="OSLO"/>
    <x v="3"/>
  </r>
  <r>
    <n v="920952720"/>
    <x v="5"/>
    <x v="11"/>
    <s v="OSLO"/>
    <x v="3"/>
  </r>
  <r>
    <n v="924043296"/>
    <x v="5"/>
    <x v="11"/>
    <s v="OSLO"/>
    <x v="3"/>
  </r>
  <r>
    <n v="975697401"/>
    <x v="5"/>
    <x v="11"/>
    <s v="OSLO"/>
    <x v="3"/>
  </r>
  <r>
    <n v="993765937"/>
    <x v="5"/>
    <x v="11"/>
    <s v="OSLO"/>
    <x v="3"/>
  </r>
  <r>
    <n v="994489437"/>
    <x v="5"/>
    <x v="11"/>
    <s v="OSLO"/>
    <x v="3"/>
  </r>
  <r>
    <n v="996257738"/>
    <x v="5"/>
    <x v="11"/>
    <s v="OSLO"/>
    <x v="3"/>
  </r>
  <r>
    <n v="996384926"/>
    <x v="5"/>
    <x v="11"/>
    <s v="OSLO"/>
    <x v="3"/>
  </r>
  <r>
    <n v="999016081"/>
    <x v="5"/>
    <x v="11"/>
    <s v="OSLO"/>
    <x v="3"/>
  </r>
  <r>
    <n v="817476112"/>
    <x v="3"/>
    <x v="11"/>
    <s v="OSLO"/>
    <x v="3"/>
  </r>
  <r>
    <n v="822593402"/>
    <x v="3"/>
    <x v="11"/>
    <s v="OSLO"/>
    <x v="3"/>
  </r>
  <r>
    <n v="824055912"/>
    <x v="3"/>
    <x v="11"/>
    <s v="OSLO"/>
    <x v="3"/>
  </r>
  <r>
    <n v="824726612"/>
    <x v="3"/>
    <x v="11"/>
    <s v="OSLO"/>
    <x v="3"/>
  </r>
  <r>
    <n v="824729662"/>
    <x v="3"/>
    <x v="11"/>
    <s v="OSLO"/>
    <x v="3"/>
  </r>
  <r>
    <n v="825112642"/>
    <x v="3"/>
    <x v="11"/>
    <s v="OSLO"/>
    <x v="3"/>
  </r>
  <r>
    <n v="825130152"/>
    <x v="3"/>
    <x v="11"/>
    <s v="OSLO"/>
    <x v="3"/>
  </r>
  <r>
    <n v="825201602"/>
    <x v="3"/>
    <x v="11"/>
    <s v="OSLO"/>
    <x v="3"/>
  </r>
  <r>
    <n v="825202102"/>
    <x v="3"/>
    <x v="11"/>
    <s v="OSLO"/>
    <x v="3"/>
  </r>
  <r>
    <n v="825256202"/>
    <x v="3"/>
    <x v="11"/>
    <s v="OSLO"/>
    <x v="3"/>
  </r>
  <r>
    <n v="913736036"/>
    <x v="3"/>
    <x v="11"/>
    <s v="OSLO"/>
    <x v="3"/>
  </r>
  <r>
    <n v="914327504"/>
    <x v="3"/>
    <x v="11"/>
    <s v="OSLO"/>
    <x v="3"/>
  </r>
  <r>
    <n v="915815235"/>
    <x v="3"/>
    <x v="11"/>
    <s v="OSLO"/>
    <x v="3"/>
  </r>
  <r>
    <n v="917745048"/>
    <x v="3"/>
    <x v="11"/>
    <s v="OSLO"/>
    <x v="3"/>
  </r>
  <r>
    <n v="920561187"/>
    <x v="3"/>
    <x v="11"/>
    <s v="OSLO"/>
    <x v="3"/>
  </r>
  <r>
    <n v="921079141"/>
    <x v="3"/>
    <x v="11"/>
    <s v="OSLO"/>
    <x v="3"/>
  </r>
  <r>
    <n v="921144326"/>
    <x v="3"/>
    <x v="11"/>
    <s v="OSLO"/>
    <x v="3"/>
  </r>
  <r>
    <n v="921759800"/>
    <x v="3"/>
    <x v="11"/>
    <s v="OSLO"/>
    <x v="3"/>
  </r>
  <r>
    <n v="922092796"/>
    <x v="3"/>
    <x v="11"/>
    <s v="OSLO"/>
    <x v="3"/>
  </r>
  <r>
    <n v="922252211"/>
    <x v="3"/>
    <x v="11"/>
    <s v="OSLO"/>
    <x v="3"/>
  </r>
  <r>
    <n v="922623708"/>
    <x v="3"/>
    <x v="11"/>
    <s v="OSLO"/>
    <x v="3"/>
  </r>
  <r>
    <n v="922750904"/>
    <x v="3"/>
    <x v="11"/>
    <s v="OSLO"/>
    <x v="3"/>
  </r>
  <r>
    <n v="922799474"/>
    <x v="3"/>
    <x v="11"/>
    <s v="OSLO"/>
    <x v="3"/>
  </r>
  <r>
    <n v="922919402"/>
    <x v="3"/>
    <x v="11"/>
    <s v="OSLO"/>
    <x v="3"/>
  </r>
  <r>
    <n v="922926964"/>
    <x v="3"/>
    <x v="11"/>
    <s v="OSLO"/>
    <x v="3"/>
  </r>
  <r>
    <n v="922940355"/>
    <x v="3"/>
    <x v="11"/>
    <s v="OSLO"/>
    <x v="3"/>
  </r>
  <r>
    <n v="923084045"/>
    <x v="3"/>
    <x v="11"/>
    <s v="OSLO"/>
    <x v="3"/>
  </r>
  <r>
    <n v="923086544"/>
    <x v="3"/>
    <x v="11"/>
    <s v="OSLO"/>
    <x v="3"/>
  </r>
  <r>
    <n v="923182942"/>
    <x v="3"/>
    <x v="11"/>
    <s v="OSLO"/>
    <x v="3"/>
  </r>
  <r>
    <n v="923312331"/>
    <x v="3"/>
    <x v="11"/>
    <s v="OSLO"/>
    <x v="3"/>
  </r>
  <r>
    <n v="923314555"/>
    <x v="3"/>
    <x v="11"/>
    <s v="OSLO"/>
    <x v="3"/>
  </r>
  <r>
    <n v="923438645"/>
    <x v="3"/>
    <x v="11"/>
    <s v="OSLO"/>
    <x v="3"/>
  </r>
  <r>
    <n v="923553320"/>
    <x v="3"/>
    <x v="11"/>
    <s v="OSLO"/>
    <x v="3"/>
  </r>
  <r>
    <n v="923757619"/>
    <x v="3"/>
    <x v="11"/>
    <s v="OSLO"/>
    <x v="3"/>
  </r>
  <r>
    <n v="923989587"/>
    <x v="3"/>
    <x v="11"/>
    <s v="OSLO"/>
    <x v="3"/>
  </r>
  <r>
    <n v="924375647"/>
    <x v="3"/>
    <x v="11"/>
    <s v="OSLO"/>
    <x v="3"/>
  </r>
  <r>
    <n v="924446706"/>
    <x v="3"/>
    <x v="11"/>
    <s v="OSLO"/>
    <x v="3"/>
  </r>
  <r>
    <n v="924525576"/>
    <x v="3"/>
    <x v="11"/>
    <s v="OSLO"/>
    <x v="3"/>
  </r>
  <r>
    <n v="924532246"/>
    <x v="3"/>
    <x v="11"/>
    <s v="OSLO"/>
    <x v="3"/>
  </r>
  <r>
    <n v="924590408"/>
    <x v="3"/>
    <x v="11"/>
    <s v="OSLO"/>
    <x v="3"/>
  </r>
  <r>
    <n v="924602929"/>
    <x v="3"/>
    <x v="11"/>
    <s v="OSLO"/>
    <x v="3"/>
  </r>
  <r>
    <n v="924605464"/>
    <x v="3"/>
    <x v="11"/>
    <s v="OSLO"/>
    <x v="3"/>
  </r>
  <r>
    <n v="924692073"/>
    <x v="3"/>
    <x v="11"/>
    <s v="OSLO"/>
    <x v="3"/>
  </r>
  <r>
    <n v="924695218"/>
    <x v="3"/>
    <x v="11"/>
    <s v="OSLO"/>
    <x v="3"/>
  </r>
  <r>
    <n v="924697865"/>
    <x v="3"/>
    <x v="11"/>
    <s v="OSLO"/>
    <x v="3"/>
  </r>
  <r>
    <n v="924709235"/>
    <x v="3"/>
    <x v="11"/>
    <s v="OSLO"/>
    <x v="3"/>
  </r>
  <r>
    <n v="924726458"/>
    <x v="3"/>
    <x v="11"/>
    <s v="OSLO"/>
    <x v="3"/>
  </r>
  <r>
    <n v="924734167"/>
    <x v="3"/>
    <x v="11"/>
    <s v="OSLO"/>
    <x v="3"/>
  </r>
  <r>
    <n v="924845139"/>
    <x v="3"/>
    <x v="11"/>
    <s v="OSLO"/>
    <x v="3"/>
  </r>
  <r>
    <n v="924882883"/>
    <x v="3"/>
    <x v="11"/>
    <s v="OSLO"/>
    <x v="3"/>
  </r>
  <r>
    <n v="925005037"/>
    <x v="3"/>
    <x v="11"/>
    <s v="OSLO"/>
    <x v="3"/>
  </r>
  <r>
    <n v="925005061"/>
    <x v="3"/>
    <x v="11"/>
    <s v="OSLO"/>
    <x v="3"/>
  </r>
  <r>
    <n v="925009245"/>
    <x v="3"/>
    <x v="11"/>
    <s v="OSLO"/>
    <x v="3"/>
  </r>
  <r>
    <n v="925010189"/>
    <x v="3"/>
    <x v="11"/>
    <s v="OSLO"/>
    <x v="3"/>
  </r>
  <r>
    <n v="925011347"/>
    <x v="3"/>
    <x v="11"/>
    <s v="OSLO"/>
    <x v="3"/>
  </r>
  <r>
    <n v="925049069"/>
    <x v="3"/>
    <x v="11"/>
    <s v="OSLO"/>
    <x v="3"/>
  </r>
  <r>
    <n v="925051489"/>
    <x v="3"/>
    <x v="11"/>
    <s v="OSLO"/>
    <x v="3"/>
  </r>
  <r>
    <n v="925051705"/>
    <x v="3"/>
    <x v="11"/>
    <s v="OSLO"/>
    <x v="3"/>
  </r>
  <r>
    <n v="925051780"/>
    <x v="3"/>
    <x v="11"/>
    <s v="OSLO"/>
    <x v="3"/>
  </r>
  <r>
    <n v="925060992"/>
    <x v="3"/>
    <x v="11"/>
    <s v="OSLO"/>
    <x v="3"/>
  </r>
  <r>
    <n v="925061107"/>
    <x v="3"/>
    <x v="11"/>
    <s v="OSLO"/>
    <x v="3"/>
  </r>
  <r>
    <n v="925065331"/>
    <x v="3"/>
    <x v="11"/>
    <s v="OSLO"/>
    <x v="3"/>
  </r>
  <r>
    <n v="925072079"/>
    <x v="3"/>
    <x v="11"/>
    <s v="OSLO"/>
    <x v="3"/>
  </r>
  <r>
    <n v="925085316"/>
    <x v="3"/>
    <x v="11"/>
    <s v="OSLO"/>
    <x v="3"/>
  </r>
  <r>
    <n v="925093289"/>
    <x v="3"/>
    <x v="11"/>
    <s v="OSLO"/>
    <x v="3"/>
  </r>
  <r>
    <n v="925093823"/>
    <x v="3"/>
    <x v="11"/>
    <s v="OSLO"/>
    <x v="3"/>
  </r>
  <r>
    <n v="925097780"/>
    <x v="3"/>
    <x v="11"/>
    <s v="OSLO"/>
    <x v="3"/>
  </r>
  <r>
    <n v="925097802"/>
    <x v="3"/>
    <x v="11"/>
    <s v="OSLO"/>
    <x v="3"/>
  </r>
  <r>
    <n v="925104426"/>
    <x v="3"/>
    <x v="11"/>
    <s v="OSLO"/>
    <x v="3"/>
  </r>
  <r>
    <n v="925117471"/>
    <x v="3"/>
    <x v="11"/>
    <s v="OSLO"/>
    <x v="3"/>
  </r>
  <r>
    <n v="925124257"/>
    <x v="3"/>
    <x v="11"/>
    <s v="OSLO"/>
    <x v="3"/>
  </r>
  <r>
    <n v="925124885"/>
    <x v="3"/>
    <x v="11"/>
    <s v="OSLO"/>
    <x v="3"/>
  </r>
  <r>
    <n v="925128562"/>
    <x v="3"/>
    <x v="11"/>
    <s v="OSLO"/>
    <x v="3"/>
  </r>
  <r>
    <n v="925128767"/>
    <x v="3"/>
    <x v="11"/>
    <s v="OSLO"/>
    <x v="3"/>
  </r>
  <r>
    <n v="925129429"/>
    <x v="3"/>
    <x v="11"/>
    <s v="OSLO"/>
    <x v="3"/>
  </r>
  <r>
    <n v="925130389"/>
    <x v="3"/>
    <x v="11"/>
    <s v="OSLO"/>
    <x v="3"/>
  </r>
  <r>
    <n v="925130427"/>
    <x v="3"/>
    <x v="11"/>
    <s v="OSLO"/>
    <x v="3"/>
  </r>
  <r>
    <n v="925130486"/>
    <x v="3"/>
    <x v="11"/>
    <s v="OSLO"/>
    <x v="3"/>
  </r>
  <r>
    <n v="925130796"/>
    <x v="3"/>
    <x v="11"/>
    <s v="OSLO"/>
    <x v="3"/>
  </r>
  <r>
    <n v="925131024"/>
    <x v="3"/>
    <x v="11"/>
    <s v="OSLO"/>
    <x v="3"/>
  </r>
  <r>
    <n v="925133523"/>
    <x v="3"/>
    <x v="11"/>
    <s v="OSLO"/>
    <x v="3"/>
  </r>
  <r>
    <n v="925133582"/>
    <x v="3"/>
    <x v="11"/>
    <s v="OSLO"/>
    <x v="3"/>
  </r>
  <r>
    <n v="925134090"/>
    <x v="3"/>
    <x v="11"/>
    <s v="OSLO"/>
    <x v="3"/>
  </r>
  <r>
    <n v="925134481"/>
    <x v="3"/>
    <x v="11"/>
    <s v="OSLO"/>
    <x v="3"/>
  </r>
  <r>
    <n v="925143367"/>
    <x v="3"/>
    <x v="11"/>
    <s v="OSLO"/>
    <x v="3"/>
  </r>
  <r>
    <n v="925154865"/>
    <x v="3"/>
    <x v="11"/>
    <s v="OSLO"/>
    <x v="3"/>
  </r>
  <r>
    <n v="925154903"/>
    <x v="3"/>
    <x v="11"/>
    <s v="OSLO"/>
    <x v="3"/>
  </r>
  <r>
    <n v="925174106"/>
    <x v="3"/>
    <x v="11"/>
    <s v="OSLO"/>
    <x v="3"/>
  </r>
  <r>
    <n v="925179558"/>
    <x v="3"/>
    <x v="11"/>
    <s v="OSLO"/>
    <x v="3"/>
  </r>
  <r>
    <n v="925180289"/>
    <x v="3"/>
    <x v="11"/>
    <s v="OSLO"/>
    <x v="3"/>
  </r>
  <r>
    <n v="925186406"/>
    <x v="3"/>
    <x v="11"/>
    <s v="OSLO"/>
    <x v="3"/>
  </r>
  <r>
    <n v="925198560"/>
    <x v="3"/>
    <x v="11"/>
    <s v="OSLO"/>
    <x v="3"/>
  </r>
  <r>
    <n v="925199389"/>
    <x v="3"/>
    <x v="11"/>
    <s v="OSLO"/>
    <x v="3"/>
  </r>
  <r>
    <n v="925199508"/>
    <x v="3"/>
    <x v="11"/>
    <s v="OSLO"/>
    <x v="3"/>
  </r>
  <r>
    <n v="925206024"/>
    <x v="3"/>
    <x v="11"/>
    <s v="OSLO"/>
    <x v="3"/>
  </r>
  <r>
    <n v="925212709"/>
    <x v="3"/>
    <x v="11"/>
    <s v="OSLO"/>
    <x v="3"/>
  </r>
  <r>
    <n v="925220094"/>
    <x v="3"/>
    <x v="11"/>
    <s v="OSLO"/>
    <x v="3"/>
  </r>
  <r>
    <n v="925225401"/>
    <x v="3"/>
    <x v="11"/>
    <s v="OSLO"/>
    <x v="3"/>
  </r>
  <r>
    <n v="925225428"/>
    <x v="3"/>
    <x v="11"/>
    <s v="OSLO"/>
    <x v="3"/>
  </r>
  <r>
    <n v="925243892"/>
    <x v="3"/>
    <x v="11"/>
    <s v="OSLO"/>
    <x v="3"/>
  </r>
  <r>
    <n v="925256110"/>
    <x v="3"/>
    <x v="11"/>
    <s v="OSLO"/>
    <x v="3"/>
  </r>
  <r>
    <n v="925292141"/>
    <x v="3"/>
    <x v="11"/>
    <s v="OSLO"/>
    <x v="3"/>
  </r>
  <r>
    <n v="925310913"/>
    <x v="3"/>
    <x v="11"/>
    <s v="OSLO"/>
    <x v="3"/>
  </r>
  <r>
    <n v="925311057"/>
    <x v="3"/>
    <x v="11"/>
    <s v="OSLO"/>
    <x v="3"/>
  </r>
  <r>
    <n v="925446807"/>
    <x v="3"/>
    <x v="11"/>
    <s v="OSLO"/>
    <x v="3"/>
  </r>
  <r>
    <n v="925466360"/>
    <x v="3"/>
    <x v="11"/>
    <s v="OSLO"/>
    <x v="3"/>
  </r>
  <r>
    <n v="925495808"/>
    <x v="3"/>
    <x v="11"/>
    <s v="OSLO"/>
    <x v="3"/>
  </r>
  <r>
    <n v="925497967"/>
    <x v="3"/>
    <x v="11"/>
    <s v="OSLO"/>
    <x v="3"/>
  </r>
  <r>
    <n v="925504548"/>
    <x v="3"/>
    <x v="11"/>
    <s v="OSLO"/>
    <x v="3"/>
  </r>
  <r>
    <n v="925507040"/>
    <x v="3"/>
    <x v="11"/>
    <s v="OSLO"/>
    <x v="3"/>
  </r>
  <r>
    <n v="925537268"/>
    <x v="3"/>
    <x v="11"/>
    <s v="OSLO"/>
    <x v="3"/>
  </r>
  <r>
    <n v="925538620"/>
    <x v="3"/>
    <x v="11"/>
    <s v="OSLO"/>
    <x v="3"/>
  </r>
  <r>
    <n v="925538981"/>
    <x v="3"/>
    <x v="11"/>
    <s v="OSLO"/>
    <x v="3"/>
  </r>
  <r>
    <n v="925539031"/>
    <x v="3"/>
    <x v="11"/>
    <s v="OSLO"/>
    <x v="3"/>
  </r>
  <r>
    <n v="925539112"/>
    <x v="3"/>
    <x v="11"/>
    <s v="OSLO"/>
    <x v="3"/>
  </r>
  <r>
    <n v="813096382"/>
    <x v="1"/>
    <x v="11"/>
    <s v="OSLO"/>
    <x v="3"/>
  </r>
  <r>
    <n v="818660022"/>
    <x v="1"/>
    <x v="11"/>
    <s v="OSLO"/>
    <x v="3"/>
  </r>
  <r>
    <n v="819836442"/>
    <x v="1"/>
    <x v="11"/>
    <s v="OSLO"/>
    <x v="3"/>
  </r>
  <r>
    <n v="912407454"/>
    <x v="1"/>
    <x v="11"/>
    <s v="OSLO"/>
    <x v="3"/>
  </r>
  <r>
    <n v="912630056"/>
    <x v="1"/>
    <x v="11"/>
    <s v="OSLO"/>
    <x v="3"/>
  </r>
  <r>
    <n v="913592689"/>
    <x v="1"/>
    <x v="11"/>
    <s v="OSLO"/>
    <x v="3"/>
  </r>
  <r>
    <n v="913861396"/>
    <x v="1"/>
    <x v="11"/>
    <s v="OSLO"/>
    <x v="3"/>
  </r>
  <r>
    <n v="914737885"/>
    <x v="1"/>
    <x v="11"/>
    <s v="OSLO"/>
    <x v="3"/>
  </r>
  <r>
    <n v="915121276"/>
    <x v="1"/>
    <x v="11"/>
    <s v="OSLO"/>
    <x v="3"/>
  </r>
  <r>
    <n v="917503648"/>
    <x v="1"/>
    <x v="11"/>
    <s v="OSLO"/>
    <x v="3"/>
  </r>
  <r>
    <n v="917584079"/>
    <x v="1"/>
    <x v="11"/>
    <s v="OSLO"/>
    <x v="3"/>
  </r>
  <r>
    <n v="918890157"/>
    <x v="1"/>
    <x v="11"/>
    <s v="OSLO"/>
    <x v="3"/>
  </r>
  <r>
    <n v="919411481"/>
    <x v="1"/>
    <x v="11"/>
    <s v="OSLO"/>
    <x v="3"/>
  </r>
  <r>
    <n v="920879810"/>
    <x v="1"/>
    <x v="11"/>
    <s v="OSLO"/>
    <x v="3"/>
  </r>
  <r>
    <n v="921423365"/>
    <x v="1"/>
    <x v="11"/>
    <s v="OSLO"/>
    <x v="3"/>
  </r>
  <r>
    <n v="922129436"/>
    <x v="1"/>
    <x v="11"/>
    <s v="OSLO"/>
    <x v="3"/>
  </r>
  <r>
    <n v="922325200"/>
    <x v="1"/>
    <x v="11"/>
    <s v="OSLO"/>
    <x v="3"/>
  </r>
  <r>
    <n v="922363455"/>
    <x v="1"/>
    <x v="11"/>
    <s v="OSLO"/>
    <x v="3"/>
  </r>
  <r>
    <n v="922580251"/>
    <x v="1"/>
    <x v="11"/>
    <s v="OSLO"/>
    <x v="3"/>
  </r>
  <r>
    <n v="922709254"/>
    <x v="1"/>
    <x v="11"/>
    <s v="OSLO"/>
    <x v="3"/>
  </r>
  <r>
    <n v="924945052"/>
    <x v="1"/>
    <x v="11"/>
    <s v="OSLO"/>
    <x v="3"/>
  </r>
  <r>
    <n v="925088552"/>
    <x v="1"/>
    <x v="11"/>
    <s v="OSLO"/>
    <x v="3"/>
  </r>
  <r>
    <n v="925113344"/>
    <x v="1"/>
    <x v="11"/>
    <s v="OSLO"/>
    <x v="3"/>
  </r>
  <r>
    <n v="925413615"/>
    <x v="1"/>
    <x v="11"/>
    <s v="OSLO"/>
    <x v="3"/>
  </r>
  <r>
    <n v="925434337"/>
    <x v="1"/>
    <x v="11"/>
    <s v="OSLO"/>
    <x v="3"/>
  </r>
  <r>
    <n v="976932641"/>
    <x v="1"/>
    <x v="11"/>
    <s v="OSLO"/>
    <x v="3"/>
  </r>
  <r>
    <n v="979875746"/>
    <x v="1"/>
    <x v="11"/>
    <s v="OSLO"/>
    <x v="3"/>
  </r>
  <r>
    <n v="993853461"/>
    <x v="1"/>
    <x v="11"/>
    <s v="OSLO"/>
    <x v="3"/>
  </r>
  <r>
    <n v="993916676"/>
    <x v="1"/>
    <x v="11"/>
    <s v="OSLO"/>
    <x v="3"/>
  </r>
  <r>
    <n v="995444089"/>
    <x v="1"/>
    <x v="11"/>
    <s v="OSLO"/>
    <x v="3"/>
  </r>
  <r>
    <n v="997047168"/>
    <x v="1"/>
    <x v="11"/>
    <s v="OSLO"/>
    <x v="3"/>
  </r>
  <r>
    <n v="998778328"/>
    <x v="1"/>
    <x v="11"/>
    <s v="OSLO"/>
    <x v="3"/>
  </r>
  <r>
    <n v="921282265"/>
    <x v="14"/>
    <x v="11"/>
    <s v="OSLO"/>
    <x v="3"/>
  </r>
  <r>
    <n v="993603325"/>
    <x v="14"/>
    <x v="11"/>
    <s v="OSLO"/>
    <x v="3"/>
  </r>
  <r>
    <n v="822716652"/>
    <x v="7"/>
    <x v="11"/>
    <s v="OSLO"/>
    <x v="3"/>
  </r>
  <r>
    <n v="975379027"/>
    <x v="7"/>
    <x v="11"/>
    <s v="OSLO"/>
    <x v="3"/>
  </r>
  <r>
    <n v="975789128"/>
    <x v="7"/>
    <x v="11"/>
    <s v="OSLO"/>
    <x v="3"/>
  </r>
  <r>
    <n v="998920876"/>
    <x v="7"/>
    <x v="11"/>
    <s v="OSLO"/>
    <x v="3"/>
  </r>
  <r>
    <n v="919691743"/>
    <x v="0"/>
    <x v="3"/>
    <s v="OSTERØY"/>
    <x v="3"/>
  </r>
  <r>
    <n v="925970360"/>
    <x v="0"/>
    <x v="3"/>
    <s v="OSTERØY"/>
    <x v="3"/>
  </r>
  <r>
    <n v="969405679"/>
    <x v="0"/>
    <x v="3"/>
    <s v="OSTERØY"/>
    <x v="3"/>
  </r>
  <r>
    <n v="970566945"/>
    <x v="0"/>
    <x v="3"/>
    <s v="OSTERØY"/>
    <x v="3"/>
  </r>
  <r>
    <n v="918894519"/>
    <x v="5"/>
    <x v="3"/>
    <s v="OSTERØY"/>
    <x v="3"/>
  </r>
  <r>
    <n v="920886736"/>
    <x v="0"/>
    <x v="10"/>
    <s v="OVERHALLA"/>
    <x v="3"/>
  </r>
  <r>
    <n v="955734513"/>
    <x v="0"/>
    <x v="10"/>
    <s v="OVERHALLA"/>
    <x v="3"/>
  </r>
  <r>
    <n v="969155095"/>
    <x v="0"/>
    <x v="10"/>
    <s v="OVERHALLA"/>
    <x v="3"/>
  </r>
  <r>
    <n v="923839828"/>
    <x v="3"/>
    <x v="10"/>
    <s v="OVERHALLA"/>
    <x v="3"/>
  </r>
  <r>
    <n v="914240816"/>
    <x v="0"/>
    <x v="2"/>
    <s v="PORSANGER"/>
    <x v="3"/>
  </r>
  <r>
    <n v="925227293"/>
    <x v="0"/>
    <x v="2"/>
    <s v="PORSANGER"/>
    <x v="3"/>
  </r>
  <r>
    <n v="979355106"/>
    <x v="0"/>
    <x v="2"/>
    <s v="PORSANGER"/>
    <x v="3"/>
  </r>
  <r>
    <n v="925011134"/>
    <x v="3"/>
    <x v="2"/>
    <s v="PORSANGER"/>
    <x v="3"/>
  </r>
  <r>
    <n v="926525336"/>
    <x v="4"/>
    <x v="7"/>
    <s v="PORSGRUNN"/>
    <x v="3"/>
  </r>
  <r>
    <n v="824454752"/>
    <x v="0"/>
    <x v="7"/>
    <s v="PORSGRUNN"/>
    <x v="3"/>
  </r>
  <r>
    <n v="912836231"/>
    <x v="0"/>
    <x v="7"/>
    <s v="PORSGRUNN"/>
    <x v="3"/>
  </r>
  <r>
    <n v="917535442"/>
    <x v="0"/>
    <x v="7"/>
    <s v="PORSGRUNN"/>
    <x v="3"/>
  </r>
  <r>
    <n v="918628029"/>
    <x v="0"/>
    <x v="7"/>
    <s v="PORSGRUNN"/>
    <x v="3"/>
  </r>
  <r>
    <n v="919142014"/>
    <x v="0"/>
    <x v="7"/>
    <s v="PORSGRUNN"/>
    <x v="3"/>
  </r>
  <r>
    <n v="920605982"/>
    <x v="0"/>
    <x v="7"/>
    <s v="PORSGRUNN"/>
    <x v="3"/>
  </r>
  <r>
    <n v="921582579"/>
    <x v="0"/>
    <x v="7"/>
    <s v="PORSGRUNN"/>
    <x v="3"/>
  </r>
  <r>
    <n v="924340606"/>
    <x v="0"/>
    <x v="7"/>
    <s v="PORSGRUNN"/>
    <x v="3"/>
  </r>
  <r>
    <n v="924488344"/>
    <x v="0"/>
    <x v="7"/>
    <s v="PORSGRUNN"/>
    <x v="3"/>
  </r>
  <r>
    <n v="925081124"/>
    <x v="0"/>
    <x v="7"/>
    <s v="PORSGRUNN"/>
    <x v="3"/>
  </r>
  <r>
    <n v="925142271"/>
    <x v="0"/>
    <x v="7"/>
    <s v="PORSGRUNN"/>
    <x v="3"/>
  </r>
  <r>
    <n v="925971928"/>
    <x v="0"/>
    <x v="7"/>
    <s v="PORSGRUNN"/>
    <x v="3"/>
  </r>
  <r>
    <n v="925998133"/>
    <x v="0"/>
    <x v="7"/>
    <s v="PORSGRUNN"/>
    <x v="3"/>
  </r>
  <r>
    <n v="926009303"/>
    <x v="0"/>
    <x v="7"/>
    <s v="PORSGRUNN"/>
    <x v="3"/>
  </r>
  <r>
    <n v="971323639"/>
    <x v="0"/>
    <x v="7"/>
    <s v="PORSGRUNN"/>
    <x v="3"/>
  </r>
  <r>
    <n v="992680598"/>
    <x v="0"/>
    <x v="7"/>
    <s v="PORSGRUNN"/>
    <x v="3"/>
  </r>
  <r>
    <n v="994986546"/>
    <x v="0"/>
    <x v="7"/>
    <s v="PORSGRUNN"/>
    <x v="3"/>
  </r>
  <r>
    <n v="998854474"/>
    <x v="0"/>
    <x v="7"/>
    <s v="PORSGRUNN"/>
    <x v="3"/>
  </r>
  <r>
    <n v="914575419"/>
    <x v="1"/>
    <x v="7"/>
    <s v="PORSGRUNN"/>
    <x v="3"/>
  </r>
  <r>
    <n v="914575478"/>
    <x v="1"/>
    <x v="7"/>
    <s v="PORSGRUNN"/>
    <x v="3"/>
  </r>
  <r>
    <n v="983179053"/>
    <x v="4"/>
    <x v="5"/>
    <s v="RAKKESTAD"/>
    <x v="3"/>
  </r>
  <r>
    <n v="896751522"/>
    <x v="0"/>
    <x v="5"/>
    <s v="RAKKESTAD"/>
    <x v="3"/>
  </r>
  <r>
    <n v="911625059"/>
    <x v="0"/>
    <x v="5"/>
    <s v="RAKKESTAD"/>
    <x v="3"/>
  </r>
  <r>
    <n v="923959513"/>
    <x v="0"/>
    <x v="5"/>
    <s v="RAKKESTAD"/>
    <x v="3"/>
  </r>
  <r>
    <n v="924687347"/>
    <x v="0"/>
    <x v="5"/>
    <s v="RAKKESTAD"/>
    <x v="3"/>
  </r>
  <r>
    <n v="925003921"/>
    <x v="0"/>
    <x v="5"/>
    <s v="RAKKESTAD"/>
    <x v="3"/>
  </r>
  <r>
    <n v="946553794"/>
    <x v="0"/>
    <x v="5"/>
    <s v="RAKKESTAD"/>
    <x v="3"/>
  </r>
  <r>
    <n v="990396035"/>
    <x v="0"/>
    <x v="5"/>
    <s v="RAKKESTAD"/>
    <x v="3"/>
  </r>
  <r>
    <n v="998321263"/>
    <x v="0"/>
    <x v="5"/>
    <s v="RAKKESTAD"/>
    <x v="3"/>
  </r>
  <r>
    <n v="880675362"/>
    <x v="4"/>
    <x v="1"/>
    <s v="RANA"/>
    <x v="3"/>
  </r>
  <r>
    <n v="915244998"/>
    <x v="4"/>
    <x v="1"/>
    <s v="RANA"/>
    <x v="3"/>
  </r>
  <r>
    <n v="919366974"/>
    <x v="4"/>
    <x v="1"/>
    <s v="RANA"/>
    <x v="3"/>
  </r>
  <r>
    <n v="921167431"/>
    <x v="4"/>
    <x v="1"/>
    <s v="RANA"/>
    <x v="3"/>
  </r>
  <r>
    <n v="983436110"/>
    <x v="4"/>
    <x v="1"/>
    <s v="RANA"/>
    <x v="3"/>
  </r>
  <r>
    <n v="992706570"/>
    <x v="4"/>
    <x v="1"/>
    <s v="RANA"/>
    <x v="3"/>
  </r>
  <r>
    <n v="918809465"/>
    <x v="0"/>
    <x v="1"/>
    <s v="RANA"/>
    <x v="3"/>
  </r>
  <r>
    <n v="919683775"/>
    <x v="0"/>
    <x v="1"/>
    <s v="RANA"/>
    <x v="3"/>
  </r>
  <r>
    <n v="921821875"/>
    <x v="0"/>
    <x v="1"/>
    <s v="RANA"/>
    <x v="3"/>
  </r>
  <r>
    <n v="923551913"/>
    <x v="0"/>
    <x v="1"/>
    <s v="RANA"/>
    <x v="3"/>
  </r>
  <r>
    <n v="925156434"/>
    <x v="0"/>
    <x v="1"/>
    <s v="RANA"/>
    <x v="3"/>
  </r>
  <r>
    <n v="925870102"/>
    <x v="0"/>
    <x v="1"/>
    <s v="RANA"/>
    <x v="3"/>
  </r>
  <r>
    <n v="926960393"/>
    <x v="0"/>
    <x v="1"/>
    <s v="RANA"/>
    <x v="3"/>
  </r>
  <r>
    <n v="969983044"/>
    <x v="0"/>
    <x v="1"/>
    <s v="RANA"/>
    <x v="3"/>
  </r>
  <r>
    <n v="975682781"/>
    <x v="0"/>
    <x v="1"/>
    <s v="RANA"/>
    <x v="3"/>
  </r>
  <r>
    <n v="920177301"/>
    <x v="3"/>
    <x v="1"/>
    <s v="RANA"/>
    <x v="3"/>
  </r>
  <r>
    <n v="922402906"/>
    <x v="3"/>
    <x v="1"/>
    <s v="RANA"/>
    <x v="3"/>
  </r>
  <r>
    <n v="922925909"/>
    <x v="3"/>
    <x v="1"/>
    <s v="RANA"/>
    <x v="3"/>
  </r>
  <r>
    <n v="923146733"/>
    <x v="4"/>
    <x v="8"/>
    <s v="RANDABERG"/>
    <x v="3"/>
  </r>
  <r>
    <n v="820156692"/>
    <x v="0"/>
    <x v="8"/>
    <s v="RANDABERG"/>
    <x v="3"/>
  </r>
  <r>
    <n v="916037309"/>
    <x v="0"/>
    <x v="8"/>
    <s v="RANDABERG"/>
    <x v="3"/>
  </r>
  <r>
    <n v="919193344"/>
    <x v="0"/>
    <x v="8"/>
    <s v="RANDABERG"/>
    <x v="3"/>
  </r>
  <r>
    <n v="924877022"/>
    <x v="0"/>
    <x v="8"/>
    <s v="RANDABERG"/>
    <x v="3"/>
  </r>
  <r>
    <n v="926271709"/>
    <x v="0"/>
    <x v="8"/>
    <s v="RANDABERG"/>
    <x v="3"/>
  </r>
  <r>
    <n v="994913530"/>
    <x v="0"/>
    <x v="8"/>
    <s v="RANDABERG"/>
    <x v="3"/>
  </r>
  <r>
    <n v="916971753"/>
    <x v="0"/>
    <x v="6"/>
    <s v="RAUMA"/>
    <x v="3"/>
  </r>
  <r>
    <n v="921584881"/>
    <x v="0"/>
    <x v="6"/>
    <s v="RAUMA"/>
    <x v="3"/>
  </r>
  <r>
    <n v="922930848"/>
    <x v="0"/>
    <x v="6"/>
    <s v="RAUMA"/>
    <x v="3"/>
  </r>
  <r>
    <n v="924608307"/>
    <x v="0"/>
    <x v="6"/>
    <s v="RAUMA"/>
    <x v="3"/>
  </r>
  <r>
    <n v="925726311"/>
    <x v="0"/>
    <x v="6"/>
    <s v="RAUMA"/>
    <x v="3"/>
  </r>
  <r>
    <n v="926078062"/>
    <x v="0"/>
    <x v="6"/>
    <s v="RAUMA"/>
    <x v="3"/>
  </r>
  <r>
    <n v="925290823"/>
    <x v="3"/>
    <x v="6"/>
    <s v="RAUMA"/>
    <x v="3"/>
  </r>
  <r>
    <n v="969336995"/>
    <x v="0"/>
    <x v="9"/>
    <s v="RENDALEN"/>
    <x v="3"/>
  </r>
  <r>
    <n v="994735187"/>
    <x v="0"/>
    <x v="9"/>
    <s v="RENDALEN"/>
    <x v="3"/>
  </r>
  <r>
    <n v="912297691"/>
    <x v="0"/>
    <x v="10"/>
    <s v="RENNEBU"/>
    <x v="3"/>
  </r>
  <r>
    <n v="921002297"/>
    <x v="0"/>
    <x v="10"/>
    <s v="RENNEBU"/>
    <x v="3"/>
  </r>
  <r>
    <n v="924614234"/>
    <x v="0"/>
    <x v="10"/>
    <s v="RENNEBU"/>
    <x v="3"/>
  </r>
  <r>
    <n v="924962410"/>
    <x v="0"/>
    <x v="10"/>
    <s v="RENNEBU"/>
    <x v="3"/>
  </r>
  <r>
    <n v="969675005"/>
    <x v="0"/>
    <x v="10"/>
    <s v="RENNEBU"/>
    <x v="3"/>
  </r>
  <r>
    <n v="918879277"/>
    <x v="0"/>
    <x v="9"/>
    <s v="RINGEBU"/>
    <x v="3"/>
  </r>
  <r>
    <n v="969493365"/>
    <x v="0"/>
    <x v="9"/>
    <s v="RINGEBU"/>
    <x v="3"/>
  </r>
  <r>
    <n v="969751607"/>
    <x v="0"/>
    <x v="9"/>
    <s v="RINGEBU"/>
    <x v="3"/>
  </r>
  <r>
    <n v="974807017"/>
    <x v="0"/>
    <x v="9"/>
    <s v="RINGEBU"/>
    <x v="3"/>
  </r>
  <r>
    <n v="985737436"/>
    <x v="0"/>
    <x v="9"/>
    <s v="RINGEBU"/>
    <x v="3"/>
  </r>
  <r>
    <n v="920441831"/>
    <x v="3"/>
    <x v="9"/>
    <s v="RINGEBU"/>
    <x v="3"/>
  </r>
  <r>
    <n v="919115998"/>
    <x v="4"/>
    <x v="5"/>
    <s v="RINGERIKE"/>
    <x v="3"/>
  </r>
  <r>
    <n v="926689134"/>
    <x v="4"/>
    <x v="5"/>
    <s v="RINGERIKE"/>
    <x v="3"/>
  </r>
  <r>
    <n v="971173173"/>
    <x v="4"/>
    <x v="5"/>
    <s v="RINGERIKE"/>
    <x v="3"/>
  </r>
  <r>
    <n v="825453512"/>
    <x v="0"/>
    <x v="5"/>
    <s v="RINGERIKE"/>
    <x v="3"/>
  </r>
  <r>
    <n v="913000803"/>
    <x v="0"/>
    <x v="5"/>
    <s v="RINGERIKE"/>
    <x v="3"/>
  </r>
  <r>
    <n v="914016800"/>
    <x v="0"/>
    <x v="5"/>
    <s v="RINGERIKE"/>
    <x v="3"/>
  </r>
  <r>
    <n v="916120818"/>
    <x v="0"/>
    <x v="5"/>
    <s v="RINGERIKE"/>
    <x v="3"/>
  </r>
  <r>
    <n v="918497285"/>
    <x v="0"/>
    <x v="5"/>
    <s v="RINGERIKE"/>
    <x v="3"/>
  </r>
  <r>
    <n v="919146001"/>
    <x v="0"/>
    <x v="5"/>
    <s v="RINGERIKE"/>
    <x v="3"/>
  </r>
  <r>
    <n v="919698403"/>
    <x v="0"/>
    <x v="5"/>
    <s v="RINGERIKE"/>
    <x v="3"/>
  </r>
  <r>
    <n v="919984570"/>
    <x v="0"/>
    <x v="5"/>
    <s v="RINGERIKE"/>
    <x v="3"/>
  </r>
  <r>
    <n v="921038690"/>
    <x v="0"/>
    <x v="5"/>
    <s v="RINGERIKE"/>
    <x v="3"/>
  </r>
  <r>
    <n v="922829314"/>
    <x v="0"/>
    <x v="5"/>
    <s v="RINGERIKE"/>
    <x v="3"/>
  </r>
  <r>
    <n v="923427112"/>
    <x v="0"/>
    <x v="5"/>
    <s v="RINGERIKE"/>
    <x v="3"/>
  </r>
  <r>
    <n v="924328894"/>
    <x v="0"/>
    <x v="5"/>
    <s v="RINGERIKE"/>
    <x v="3"/>
  </r>
  <r>
    <n v="924641622"/>
    <x v="0"/>
    <x v="5"/>
    <s v="RINGERIKE"/>
    <x v="3"/>
  </r>
  <r>
    <n v="924747951"/>
    <x v="0"/>
    <x v="5"/>
    <s v="RINGERIKE"/>
    <x v="3"/>
  </r>
  <r>
    <n v="925012513"/>
    <x v="0"/>
    <x v="5"/>
    <s v="RINGERIKE"/>
    <x v="3"/>
  </r>
  <r>
    <n v="925056634"/>
    <x v="0"/>
    <x v="5"/>
    <s v="RINGERIKE"/>
    <x v="3"/>
  </r>
  <r>
    <n v="925371890"/>
    <x v="0"/>
    <x v="5"/>
    <s v="RINGERIKE"/>
    <x v="3"/>
  </r>
  <r>
    <n v="925543128"/>
    <x v="0"/>
    <x v="5"/>
    <s v="RINGERIKE"/>
    <x v="3"/>
  </r>
  <r>
    <n v="925960462"/>
    <x v="0"/>
    <x v="5"/>
    <s v="RINGERIKE"/>
    <x v="3"/>
  </r>
  <r>
    <n v="925966363"/>
    <x v="0"/>
    <x v="5"/>
    <s v="RINGERIKE"/>
    <x v="3"/>
  </r>
  <r>
    <n v="926712888"/>
    <x v="0"/>
    <x v="5"/>
    <s v="RINGERIKE"/>
    <x v="3"/>
  </r>
  <r>
    <n v="926928708"/>
    <x v="0"/>
    <x v="5"/>
    <s v="RINGERIKE"/>
    <x v="3"/>
  </r>
  <r>
    <n v="926968254"/>
    <x v="0"/>
    <x v="5"/>
    <s v="RINGERIKE"/>
    <x v="3"/>
  </r>
  <r>
    <n v="969421194"/>
    <x v="0"/>
    <x v="5"/>
    <s v="RINGERIKE"/>
    <x v="3"/>
  </r>
  <r>
    <n v="977159563"/>
    <x v="0"/>
    <x v="5"/>
    <s v="RINGERIKE"/>
    <x v="3"/>
  </r>
  <r>
    <n v="980627284"/>
    <x v="0"/>
    <x v="5"/>
    <s v="RINGERIKE"/>
    <x v="3"/>
  </r>
  <r>
    <n v="980739651"/>
    <x v="0"/>
    <x v="5"/>
    <s v="RINGERIKE"/>
    <x v="3"/>
  </r>
  <r>
    <n v="982462665"/>
    <x v="0"/>
    <x v="5"/>
    <s v="RINGERIKE"/>
    <x v="3"/>
  </r>
  <r>
    <n v="991192999"/>
    <x v="0"/>
    <x v="5"/>
    <s v="RINGERIKE"/>
    <x v="3"/>
  </r>
  <r>
    <n v="993070963"/>
    <x v="0"/>
    <x v="5"/>
    <s v="RINGERIKE"/>
    <x v="3"/>
  </r>
  <r>
    <n v="995561158"/>
    <x v="0"/>
    <x v="5"/>
    <s v="RINGERIKE"/>
    <x v="3"/>
  </r>
  <r>
    <n v="996326462"/>
    <x v="0"/>
    <x v="5"/>
    <s v="RINGERIKE"/>
    <x v="3"/>
  </r>
  <r>
    <n v="996975185"/>
    <x v="0"/>
    <x v="5"/>
    <s v="RINGERIKE"/>
    <x v="3"/>
  </r>
  <r>
    <n v="983357334"/>
    <x v="5"/>
    <x v="5"/>
    <s v="RINGERIKE"/>
    <x v="3"/>
  </r>
  <r>
    <n v="923217843"/>
    <x v="3"/>
    <x v="5"/>
    <s v="RINGERIKE"/>
    <x v="3"/>
  </r>
  <r>
    <n v="924407263"/>
    <x v="3"/>
    <x v="5"/>
    <s v="RINGERIKE"/>
    <x v="3"/>
  </r>
  <r>
    <n v="924653116"/>
    <x v="3"/>
    <x v="5"/>
    <s v="RINGERIKE"/>
    <x v="3"/>
  </r>
  <r>
    <n v="919340622"/>
    <x v="4"/>
    <x v="9"/>
    <s v="RINGSAKER"/>
    <x v="3"/>
  </r>
  <r>
    <n v="980605345"/>
    <x v="4"/>
    <x v="9"/>
    <s v="RINGSAKER"/>
    <x v="3"/>
  </r>
  <r>
    <n v="993424986"/>
    <x v="4"/>
    <x v="9"/>
    <s v="RINGSAKER"/>
    <x v="3"/>
  </r>
  <r>
    <n v="818554672"/>
    <x v="0"/>
    <x v="9"/>
    <s v="RINGSAKER"/>
    <x v="3"/>
  </r>
  <r>
    <n v="915586805"/>
    <x v="0"/>
    <x v="9"/>
    <s v="RINGSAKER"/>
    <x v="3"/>
  </r>
  <r>
    <n v="916549806"/>
    <x v="0"/>
    <x v="9"/>
    <s v="RINGSAKER"/>
    <x v="3"/>
  </r>
  <r>
    <n v="919284749"/>
    <x v="0"/>
    <x v="9"/>
    <s v="RINGSAKER"/>
    <x v="3"/>
  </r>
  <r>
    <n v="919929073"/>
    <x v="0"/>
    <x v="9"/>
    <s v="RINGSAKER"/>
    <x v="3"/>
  </r>
  <r>
    <n v="921772955"/>
    <x v="0"/>
    <x v="9"/>
    <s v="RINGSAKER"/>
    <x v="3"/>
  </r>
  <r>
    <n v="924539410"/>
    <x v="0"/>
    <x v="9"/>
    <s v="RINGSAKER"/>
    <x v="3"/>
  </r>
  <r>
    <n v="924919523"/>
    <x v="0"/>
    <x v="9"/>
    <s v="RINGSAKER"/>
    <x v="3"/>
  </r>
  <r>
    <n v="925558982"/>
    <x v="0"/>
    <x v="9"/>
    <s v="RINGSAKER"/>
    <x v="3"/>
  </r>
  <r>
    <n v="925882011"/>
    <x v="0"/>
    <x v="9"/>
    <s v="RINGSAKER"/>
    <x v="3"/>
  </r>
  <r>
    <n v="925909793"/>
    <x v="0"/>
    <x v="9"/>
    <s v="RINGSAKER"/>
    <x v="3"/>
  </r>
  <r>
    <n v="926747592"/>
    <x v="0"/>
    <x v="9"/>
    <s v="RINGSAKER"/>
    <x v="3"/>
  </r>
  <r>
    <n v="969108178"/>
    <x v="0"/>
    <x v="9"/>
    <s v="RINGSAKER"/>
    <x v="3"/>
  </r>
  <r>
    <n v="969108437"/>
    <x v="0"/>
    <x v="9"/>
    <s v="RINGSAKER"/>
    <x v="3"/>
  </r>
  <r>
    <n v="969358379"/>
    <x v="0"/>
    <x v="9"/>
    <s v="RINGSAKER"/>
    <x v="3"/>
  </r>
  <r>
    <n v="969510367"/>
    <x v="0"/>
    <x v="9"/>
    <s v="RINGSAKER"/>
    <x v="3"/>
  </r>
  <r>
    <n v="988433616"/>
    <x v="0"/>
    <x v="9"/>
    <s v="RINGSAKER"/>
    <x v="3"/>
  </r>
  <r>
    <n v="993914525"/>
    <x v="0"/>
    <x v="9"/>
    <s v="RINGSAKER"/>
    <x v="3"/>
  </r>
  <r>
    <n v="922838674"/>
    <x v="3"/>
    <x v="9"/>
    <s v="RINGSAKER"/>
    <x v="3"/>
  </r>
  <r>
    <n v="923758720"/>
    <x v="3"/>
    <x v="9"/>
    <s v="RINGSAKER"/>
    <x v="3"/>
  </r>
  <r>
    <n v="971489146"/>
    <x v="19"/>
    <x v="9"/>
    <s v="RINGSAKER"/>
    <x v="3"/>
  </r>
  <r>
    <n v="814321762"/>
    <x v="4"/>
    <x v="4"/>
    <s v="RISØR"/>
    <x v="3"/>
  </r>
  <r>
    <n v="994697714"/>
    <x v="4"/>
    <x v="4"/>
    <s v="RISØR"/>
    <x v="3"/>
  </r>
  <r>
    <n v="976105419"/>
    <x v="0"/>
    <x v="4"/>
    <s v="RISØR"/>
    <x v="3"/>
  </r>
  <r>
    <n v="984770375"/>
    <x v="0"/>
    <x v="4"/>
    <s v="RISØR"/>
    <x v="3"/>
  </r>
  <r>
    <n v="987139145"/>
    <x v="0"/>
    <x v="4"/>
    <s v="RISØR"/>
    <x v="3"/>
  </r>
  <r>
    <n v="925569682"/>
    <x v="3"/>
    <x v="4"/>
    <s v="RISØR"/>
    <x v="3"/>
  </r>
  <r>
    <n v="979578628"/>
    <x v="0"/>
    <x v="5"/>
    <s v="ROLLAG"/>
    <x v="3"/>
  </r>
  <r>
    <n v="880400762"/>
    <x v="4"/>
    <x v="5"/>
    <s v="RÆLINGEN"/>
    <x v="3"/>
  </r>
  <r>
    <n v="914920515"/>
    <x v="4"/>
    <x v="5"/>
    <s v="RÆLINGEN"/>
    <x v="3"/>
  </r>
  <r>
    <n v="916657919"/>
    <x v="4"/>
    <x v="5"/>
    <s v="RÆLINGEN"/>
    <x v="3"/>
  </r>
  <r>
    <n v="920502083"/>
    <x v="4"/>
    <x v="5"/>
    <s v="RÆLINGEN"/>
    <x v="3"/>
  </r>
  <r>
    <n v="815216652"/>
    <x v="0"/>
    <x v="5"/>
    <s v="RÆLINGEN"/>
    <x v="3"/>
  </r>
  <r>
    <n v="818573472"/>
    <x v="0"/>
    <x v="5"/>
    <s v="RÆLINGEN"/>
    <x v="3"/>
  </r>
  <r>
    <n v="819903522"/>
    <x v="0"/>
    <x v="5"/>
    <s v="RÆLINGEN"/>
    <x v="3"/>
  </r>
  <r>
    <n v="918877320"/>
    <x v="0"/>
    <x v="5"/>
    <s v="RÆLINGEN"/>
    <x v="3"/>
  </r>
  <r>
    <n v="921726287"/>
    <x v="0"/>
    <x v="5"/>
    <s v="RÆLINGEN"/>
    <x v="3"/>
  </r>
  <r>
    <n v="923189076"/>
    <x v="0"/>
    <x v="5"/>
    <s v="RÆLINGEN"/>
    <x v="3"/>
  </r>
  <r>
    <n v="923349383"/>
    <x v="0"/>
    <x v="5"/>
    <s v="RÆLINGEN"/>
    <x v="3"/>
  </r>
  <r>
    <n v="924619945"/>
    <x v="0"/>
    <x v="5"/>
    <s v="RÆLINGEN"/>
    <x v="3"/>
  </r>
  <r>
    <n v="925231223"/>
    <x v="0"/>
    <x v="5"/>
    <s v="RÆLINGEN"/>
    <x v="3"/>
  </r>
  <r>
    <n v="925388106"/>
    <x v="0"/>
    <x v="5"/>
    <s v="RÆLINGEN"/>
    <x v="3"/>
  </r>
  <r>
    <n v="926284711"/>
    <x v="0"/>
    <x v="5"/>
    <s v="RÆLINGEN"/>
    <x v="3"/>
  </r>
  <r>
    <n v="926772791"/>
    <x v="0"/>
    <x v="5"/>
    <s v="RÆLINGEN"/>
    <x v="3"/>
  </r>
  <r>
    <n v="969857693"/>
    <x v="0"/>
    <x v="5"/>
    <s v="RÆLINGEN"/>
    <x v="3"/>
  </r>
  <r>
    <n v="985358044"/>
    <x v="0"/>
    <x v="5"/>
    <s v="RÆLINGEN"/>
    <x v="3"/>
  </r>
  <r>
    <n v="925245852"/>
    <x v="3"/>
    <x v="5"/>
    <s v="RÆLINGEN"/>
    <x v="3"/>
  </r>
  <r>
    <n v="925248770"/>
    <x v="3"/>
    <x v="5"/>
    <s v="RÆLINGEN"/>
    <x v="3"/>
  </r>
  <r>
    <n v="925575194"/>
    <x v="3"/>
    <x v="5"/>
    <s v="RÆLINGEN"/>
    <x v="3"/>
  </r>
  <r>
    <n v="921215363"/>
    <x v="0"/>
    <x v="1"/>
    <s v="RØDØY"/>
    <x v="3"/>
  </r>
  <r>
    <n v="922973822"/>
    <x v="0"/>
    <x v="1"/>
    <s v="RØDØY"/>
    <x v="3"/>
  </r>
  <r>
    <n v="980286681"/>
    <x v="0"/>
    <x v="1"/>
    <s v="RØDØY"/>
    <x v="3"/>
  </r>
  <r>
    <n v="915732348"/>
    <x v="4"/>
    <x v="10"/>
    <s v="RØROS"/>
    <x v="3"/>
  </r>
  <r>
    <n v="915339190"/>
    <x v="0"/>
    <x v="10"/>
    <s v="RØROS"/>
    <x v="3"/>
  </r>
  <r>
    <n v="922701512"/>
    <x v="0"/>
    <x v="10"/>
    <s v="RØROS"/>
    <x v="3"/>
  </r>
  <r>
    <n v="924879351"/>
    <x v="0"/>
    <x v="10"/>
    <s v="RØROS"/>
    <x v="3"/>
  </r>
  <r>
    <n v="924959045"/>
    <x v="0"/>
    <x v="10"/>
    <s v="RØROS"/>
    <x v="3"/>
  </r>
  <r>
    <n v="998591619"/>
    <x v="5"/>
    <x v="10"/>
    <s v="RØROS"/>
    <x v="3"/>
  </r>
  <r>
    <n v="817256082"/>
    <x v="13"/>
    <x v="10"/>
    <s v="RØROS"/>
    <x v="3"/>
  </r>
  <r>
    <n v="926380915"/>
    <x v="0"/>
    <x v="1"/>
    <s v="RØST"/>
    <x v="3"/>
  </r>
  <r>
    <n v="919629304"/>
    <x v="4"/>
    <x v="5"/>
    <s v="RÅDE"/>
    <x v="3"/>
  </r>
  <r>
    <n v="861332632"/>
    <x v="0"/>
    <x v="5"/>
    <s v="RÅDE"/>
    <x v="3"/>
  </r>
  <r>
    <n v="924762071"/>
    <x v="0"/>
    <x v="5"/>
    <s v="RÅDE"/>
    <x v="3"/>
  </r>
  <r>
    <n v="925950696"/>
    <x v="0"/>
    <x v="5"/>
    <s v="RÅDE"/>
    <x v="3"/>
  </r>
  <r>
    <n v="970898085"/>
    <x v="0"/>
    <x v="5"/>
    <s v="RÅDE"/>
    <x v="3"/>
  </r>
  <r>
    <n v="921859953"/>
    <x v="3"/>
    <x v="5"/>
    <s v="RÅDE"/>
    <x v="3"/>
  </r>
  <r>
    <n v="925330833"/>
    <x v="3"/>
    <x v="5"/>
    <s v="RÅDE"/>
    <x v="3"/>
  </r>
  <r>
    <n v="918056602"/>
    <x v="4"/>
    <x v="2"/>
    <s v="SALANGEN"/>
    <x v="3"/>
  </r>
  <r>
    <n v="825078002"/>
    <x v="4"/>
    <x v="1"/>
    <s v="SALTDAL"/>
    <x v="3"/>
  </r>
  <r>
    <n v="989169289"/>
    <x v="4"/>
    <x v="1"/>
    <s v="SALTDAL"/>
    <x v="3"/>
  </r>
  <r>
    <n v="816317002"/>
    <x v="0"/>
    <x v="1"/>
    <s v="SALTDAL"/>
    <x v="3"/>
  </r>
  <r>
    <n v="876132702"/>
    <x v="0"/>
    <x v="1"/>
    <s v="SALTDAL"/>
    <x v="3"/>
  </r>
  <r>
    <n v="915141498"/>
    <x v="0"/>
    <x v="1"/>
    <s v="SALTDAL"/>
    <x v="3"/>
  </r>
  <r>
    <n v="921627734"/>
    <x v="0"/>
    <x v="1"/>
    <s v="SALTDAL"/>
    <x v="3"/>
  </r>
  <r>
    <n v="922242488"/>
    <x v="0"/>
    <x v="1"/>
    <s v="SALTDAL"/>
    <x v="3"/>
  </r>
  <r>
    <n v="924355603"/>
    <x v="0"/>
    <x v="1"/>
    <s v="SALTDAL"/>
    <x v="3"/>
  </r>
  <r>
    <n v="825051422"/>
    <x v="3"/>
    <x v="1"/>
    <s v="SALTDAL"/>
    <x v="3"/>
  </r>
  <r>
    <n v="915338186"/>
    <x v="0"/>
    <x v="6"/>
    <s v="SANDE"/>
    <x v="3"/>
  </r>
  <r>
    <n v="926078097"/>
    <x v="0"/>
    <x v="6"/>
    <s v="SANDE"/>
    <x v="3"/>
  </r>
  <r>
    <n v="825979662"/>
    <x v="9"/>
    <x v="7"/>
    <s v="SANDEFJORD"/>
    <x v="3"/>
  </r>
  <r>
    <n v="926505424"/>
    <x v="9"/>
    <x v="7"/>
    <s v="SANDEFJORD"/>
    <x v="3"/>
  </r>
  <r>
    <n v="893508872"/>
    <x v="4"/>
    <x v="7"/>
    <s v="SANDEFJORD"/>
    <x v="3"/>
  </r>
  <r>
    <n v="918718397"/>
    <x v="4"/>
    <x v="7"/>
    <s v="SANDEFJORD"/>
    <x v="3"/>
  </r>
  <r>
    <n v="921321112"/>
    <x v="4"/>
    <x v="7"/>
    <s v="SANDEFJORD"/>
    <x v="3"/>
  </r>
  <r>
    <n v="921635672"/>
    <x v="4"/>
    <x v="7"/>
    <s v="SANDEFJORD"/>
    <x v="3"/>
  </r>
  <r>
    <n v="923053832"/>
    <x v="4"/>
    <x v="7"/>
    <s v="SANDEFJORD"/>
    <x v="3"/>
  </r>
  <r>
    <n v="965186972"/>
    <x v="4"/>
    <x v="7"/>
    <s v="SANDEFJORD"/>
    <x v="3"/>
  </r>
  <r>
    <n v="985168873"/>
    <x v="4"/>
    <x v="7"/>
    <s v="SANDEFJORD"/>
    <x v="3"/>
  </r>
  <r>
    <n v="989195557"/>
    <x v="4"/>
    <x v="7"/>
    <s v="SANDEFJORD"/>
    <x v="3"/>
  </r>
  <r>
    <n v="993830658"/>
    <x v="4"/>
    <x v="7"/>
    <s v="SANDEFJORD"/>
    <x v="3"/>
  </r>
  <r>
    <n v="998924502"/>
    <x v="4"/>
    <x v="7"/>
    <s v="SANDEFJORD"/>
    <x v="3"/>
  </r>
  <r>
    <n v="812375202"/>
    <x v="0"/>
    <x v="7"/>
    <s v="SANDEFJORD"/>
    <x v="3"/>
  </r>
  <r>
    <n v="818919352"/>
    <x v="0"/>
    <x v="7"/>
    <s v="SANDEFJORD"/>
    <x v="3"/>
  </r>
  <r>
    <n v="822052932"/>
    <x v="0"/>
    <x v="7"/>
    <s v="SANDEFJORD"/>
    <x v="3"/>
  </r>
  <r>
    <n v="824460922"/>
    <x v="0"/>
    <x v="7"/>
    <s v="SANDEFJORD"/>
    <x v="3"/>
  </r>
  <r>
    <n v="825194002"/>
    <x v="0"/>
    <x v="7"/>
    <s v="SANDEFJORD"/>
    <x v="3"/>
  </r>
  <r>
    <n v="826052392"/>
    <x v="0"/>
    <x v="7"/>
    <s v="SANDEFJORD"/>
    <x v="3"/>
  </r>
  <r>
    <n v="869979902"/>
    <x v="0"/>
    <x v="7"/>
    <s v="SANDEFJORD"/>
    <x v="3"/>
  </r>
  <r>
    <n v="870211252"/>
    <x v="0"/>
    <x v="7"/>
    <s v="SANDEFJORD"/>
    <x v="3"/>
  </r>
  <r>
    <n v="871029512"/>
    <x v="0"/>
    <x v="7"/>
    <s v="SANDEFJORD"/>
    <x v="3"/>
  </r>
  <r>
    <n v="893432132"/>
    <x v="0"/>
    <x v="7"/>
    <s v="SANDEFJORD"/>
    <x v="3"/>
  </r>
  <r>
    <n v="895745642"/>
    <x v="0"/>
    <x v="7"/>
    <s v="SANDEFJORD"/>
    <x v="3"/>
  </r>
  <r>
    <n v="913938526"/>
    <x v="0"/>
    <x v="7"/>
    <s v="SANDEFJORD"/>
    <x v="3"/>
  </r>
  <r>
    <n v="914728002"/>
    <x v="0"/>
    <x v="7"/>
    <s v="SANDEFJORD"/>
    <x v="3"/>
  </r>
  <r>
    <n v="915066763"/>
    <x v="0"/>
    <x v="7"/>
    <s v="SANDEFJORD"/>
    <x v="3"/>
  </r>
  <r>
    <n v="915094031"/>
    <x v="0"/>
    <x v="7"/>
    <s v="SANDEFJORD"/>
    <x v="3"/>
  </r>
  <r>
    <n v="916122691"/>
    <x v="0"/>
    <x v="7"/>
    <s v="SANDEFJORD"/>
    <x v="3"/>
  </r>
  <r>
    <n v="917217149"/>
    <x v="0"/>
    <x v="7"/>
    <s v="SANDEFJORD"/>
    <x v="3"/>
  </r>
  <r>
    <n v="917512779"/>
    <x v="0"/>
    <x v="7"/>
    <s v="SANDEFJORD"/>
    <x v="3"/>
  </r>
  <r>
    <n v="918125167"/>
    <x v="0"/>
    <x v="7"/>
    <s v="SANDEFJORD"/>
    <x v="3"/>
  </r>
  <r>
    <n v="918959637"/>
    <x v="0"/>
    <x v="7"/>
    <s v="SANDEFJORD"/>
    <x v="3"/>
  </r>
  <r>
    <n v="919187948"/>
    <x v="0"/>
    <x v="7"/>
    <s v="SANDEFJORD"/>
    <x v="3"/>
  </r>
  <r>
    <n v="919307854"/>
    <x v="0"/>
    <x v="7"/>
    <s v="SANDEFJORD"/>
    <x v="3"/>
  </r>
  <r>
    <n v="919711507"/>
    <x v="0"/>
    <x v="7"/>
    <s v="SANDEFJORD"/>
    <x v="3"/>
  </r>
  <r>
    <n v="919751037"/>
    <x v="0"/>
    <x v="7"/>
    <s v="SANDEFJORD"/>
    <x v="3"/>
  </r>
  <r>
    <n v="921165455"/>
    <x v="0"/>
    <x v="7"/>
    <s v="SANDEFJORD"/>
    <x v="3"/>
  </r>
  <r>
    <n v="922210373"/>
    <x v="0"/>
    <x v="7"/>
    <s v="SANDEFJORD"/>
    <x v="3"/>
  </r>
  <r>
    <n v="922327882"/>
    <x v="0"/>
    <x v="7"/>
    <s v="SANDEFJORD"/>
    <x v="3"/>
  </r>
  <r>
    <n v="922611211"/>
    <x v="0"/>
    <x v="7"/>
    <s v="SANDEFJORD"/>
    <x v="3"/>
  </r>
  <r>
    <n v="922732892"/>
    <x v="0"/>
    <x v="7"/>
    <s v="SANDEFJORD"/>
    <x v="3"/>
  </r>
  <r>
    <n v="922786577"/>
    <x v="0"/>
    <x v="7"/>
    <s v="SANDEFJORD"/>
    <x v="3"/>
  </r>
  <r>
    <n v="923950575"/>
    <x v="0"/>
    <x v="7"/>
    <s v="SANDEFJORD"/>
    <x v="3"/>
  </r>
  <r>
    <n v="924618884"/>
    <x v="0"/>
    <x v="7"/>
    <s v="SANDEFJORD"/>
    <x v="3"/>
  </r>
  <r>
    <n v="924732261"/>
    <x v="0"/>
    <x v="7"/>
    <s v="SANDEFJORD"/>
    <x v="3"/>
  </r>
  <r>
    <n v="924775459"/>
    <x v="0"/>
    <x v="7"/>
    <s v="SANDEFJORD"/>
    <x v="3"/>
  </r>
  <r>
    <n v="924909439"/>
    <x v="0"/>
    <x v="7"/>
    <s v="SANDEFJORD"/>
    <x v="3"/>
  </r>
  <r>
    <n v="925125180"/>
    <x v="0"/>
    <x v="7"/>
    <s v="SANDEFJORD"/>
    <x v="3"/>
  </r>
  <r>
    <n v="925206652"/>
    <x v="0"/>
    <x v="7"/>
    <s v="SANDEFJORD"/>
    <x v="3"/>
  </r>
  <r>
    <n v="925230138"/>
    <x v="0"/>
    <x v="7"/>
    <s v="SANDEFJORD"/>
    <x v="3"/>
  </r>
  <r>
    <n v="925388289"/>
    <x v="0"/>
    <x v="7"/>
    <s v="SANDEFJORD"/>
    <x v="3"/>
  </r>
  <r>
    <n v="925435228"/>
    <x v="0"/>
    <x v="7"/>
    <s v="SANDEFJORD"/>
    <x v="3"/>
  </r>
  <r>
    <n v="925750751"/>
    <x v="0"/>
    <x v="7"/>
    <s v="SANDEFJORD"/>
    <x v="3"/>
  </r>
  <r>
    <n v="925807524"/>
    <x v="0"/>
    <x v="7"/>
    <s v="SANDEFJORD"/>
    <x v="3"/>
  </r>
  <r>
    <n v="925973076"/>
    <x v="0"/>
    <x v="7"/>
    <s v="SANDEFJORD"/>
    <x v="3"/>
  </r>
  <r>
    <n v="926079204"/>
    <x v="0"/>
    <x v="7"/>
    <s v="SANDEFJORD"/>
    <x v="3"/>
  </r>
  <r>
    <n v="926131605"/>
    <x v="0"/>
    <x v="7"/>
    <s v="SANDEFJORD"/>
    <x v="3"/>
  </r>
  <r>
    <n v="926193244"/>
    <x v="0"/>
    <x v="7"/>
    <s v="SANDEFJORD"/>
    <x v="3"/>
  </r>
  <r>
    <n v="926806157"/>
    <x v="0"/>
    <x v="7"/>
    <s v="SANDEFJORD"/>
    <x v="3"/>
  </r>
  <r>
    <n v="963645384"/>
    <x v="0"/>
    <x v="7"/>
    <s v="SANDEFJORD"/>
    <x v="3"/>
  </r>
  <r>
    <n v="969773813"/>
    <x v="0"/>
    <x v="7"/>
    <s v="SANDEFJORD"/>
    <x v="3"/>
  </r>
  <r>
    <n v="970288082"/>
    <x v="0"/>
    <x v="7"/>
    <s v="SANDEFJORD"/>
    <x v="3"/>
  </r>
  <r>
    <n v="974431890"/>
    <x v="0"/>
    <x v="7"/>
    <s v="SANDEFJORD"/>
    <x v="3"/>
  </r>
  <r>
    <n v="979817290"/>
    <x v="0"/>
    <x v="7"/>
    <s v="SANDEFJORD"/>
    <x v="3"/>
  </r>
  <r>
    <n v="981741811"/>
    <x v="0"/>
    <x v="7"/>
    <s v="SANDEFJORD"/>
    <x v="3"/>
  </r>
  <r>
    <n v="983431410"/>
    <x v="0"/>
    <x v="7"/>
    <s v="SANDEFJORD"/>
    <x v="3"/>
  </r>
  <r>
    <n v="987032456"/>
    <x v="0"/>
    <x v="7"/>
    <s v="SANDEFJORD"/>
    <x v="3"/>
  </r>
  <r>
    <n v="988246069"/>
    <x v="0"/>
    <x v="7"/>
    <s v="SANDEFJORD"/>
    <x v="3"/>
  </r>
  <r>
    <n v="990051852"/>
    <x v="0"/>
    <x v="7"/>
    <s v="SANDEFJORD"/>
    <x v="3"/>
  </r>
  <r>
    <n v="992170476"/>
    <x v="0"/>
    <x v="7"/>
    <s v="SANDEFJORD"/>
    <x v="3"/>
  </r>
  <r>
    <n v="994353969"/>
    <x v="0"/>
    <x v="7"/>
    <s v="SANDEFJORD"/>
    <x v="3"/>
  </r>
  <r>
    <n v="998402425"/>
    <x v="0"/>
    <x v="7"/>
    <s v="SANDEFJORD"/>
    <x v="3"/>
  </r>
  <r>
    <n v="999039812"/>
    <x v="0"/>
    <x v="7"/>
    <s v="SANDEFJORD"/>
    <x v="3"/>
  </r>
  <r>
    <n v="971479779"/>
    <x v="5"/>
    <x v="7"/>
    <s v="SANDEFJORD"/>
    <x v="3"/>
  </r>
  <r>
    <n v="825592202"/>
    <x v="3"/>
    <x v="7"/>
    <s v="SANDEFJORD"/>
    <x v="3"/>
  </r>
  <r>
    <n v="921089988"/>
    <x v="3"/>
    <x v="7"/>
    <s v="SANDEFJORD"/>
    <x v="3"/>
  </r>
  <r>
    <n v="922303630"/>
    <x v="3"/>
    <x v="7"/>
    <s v="SANDEFJORD"/>
    <x v="3"/>
  </r>
  <r>
    <n v="923244735"/>
    <x v="3"/>
    <x v="7"/>
    <s v="SANDEFJORD"/>
    <x v="3"/>
  </r>
  <r>
    <n v="924703547"/>
    <x v="3"/>
    <x v="7"/>
    <s v="SANDEFJORD"/>
    <x v="3"/>
  </r>
  <r>
    <n v="924871377"/>
    <x v="3"/>
    <x v="7"/>
    <s v="SANDEFJORD"/>
    <x v="3"/>
  </r>
  <r>
    <n v="925076171"/>
    <x v="3"/>
    <x v="7"/>
    <s v="SANDEFJORD"/>
    <x v="3"/>
  </r>
  <r>
    <n v="925115657"/>
    <x v="3"/>
    <x v="7"/>
    <s v="SANDEFJORD"/>
    <x v="3"/>
  </r>
  <r>
    <n v="925822639"/>
    <x v="3"/>
    <x v="7"/>
    <s v="SANDEFJORD"/>
    <x v="3"/>
  </r>
  <r>
    <n v="934951859"/>
    <x v="10"/>
    <x v="8"/>
    <s v="SANDNES"/>
    <x v="3"/>
  </r>
  <r>
    <n v="917293414"/>
    <x v="4"/>
    <x v="8"/>
    <s v="SANDNES"/>
    <x v="3"/>
  </r>
  <r>
    <n v="918037608"/>
    <x v="4"/>
    <x v="8"/>
    <s v="SANDNES"/>
    <x v="3"/>
  </r>
  <r>
    <n v="918041311"/>
    <x v="4"/>
    <x v="8"/>
    <s v="SANDNES"/>
    <x v="3"/>
  </r>
  <r>
    <n v="921640803"/>
    <x v="4"/>
    <x v="8"/>
    <s v="SANDNES"/>
    <x v="3"/>
  </r>
  <r>
    <n v="922707219"/>
    <x v="4"/>
    <x v="8"/>
    <s v="SANDNES"/>
    <x v="3"/>
  </r>
  <r>
    <n v="923766065"/>
    <x v="4"/>
    <x v="8"/>
    <s v="SANDNES"/>
    <x v="3"/>
  </r>
  <r>
    <n v="923818480"/>
    <x v="4"/>
    <x v="8"/>
    <s v="SANDNES"/>
    <x v="3"/>
  </r>
  <r>
    <n v="930201499"/>
    <x v="4"/>
    <x v="8"/>
    <s v="SANDNES"/>
    <x v="3"/>
  </r>
  <r>
    <n v="946219983"/>
    <x v="4"/>
    <x v="8"/>
    <s v="SANDNES"/>
    <x v="3"/>
  </r>
  <r>
    <n v="988251496"/>
    <x v="4"/>
    <x v="8"/>
    <s v="SANDNES"/>
    <x v="3"/>
  </r>
  <r>
    <n v="991380663"/>
    <x v="4"/>
    <x v="8"/>
    <s v="SANDNES"/>
    <x v="3"/>
  </r>
  <r>
    <n v="998303427"/>
    <x v="4"/>
    <x v="8"/>
    <s v="SANDNES"/>
    <x v="3"/>
  </r>
  <r>
    <n v="955044983"/>
    <x v="6"/>
    <x v="8"/>
    <s v="SANDNES"/>
    <x v="3"/>
  </r>
  <r>
    <n v="816947952"/>
    <x v="0"/>
    <x v="8"/>
    <s v="SANDNES"/>
    <x v="3"/>
  </r>
  <r>
    <n v="822782612"/>
    <x v="0"/>
    <x v="8"/>
    <s v="SANDNES"/>
    <x v="3"/>
  </r>
  <r>
    <n v="824806152"/>
    <x v="0"/>
    <x v="8"/>
    <s v="SANDNES"/>
    <x v="3"/>
  </r>
  <r>
    <n v="869500712"/>
    <x v="0"/>
    <x v="8"/>
    <s v="SANDNES"/>
    <x v="3"/>
  </r>
  <r>
    <n v="893882162"/>
    <x v="0"/>
    <x v="8"/>
    <s v="SANDNES"/>
    <x v="3"/>
  </r>
  <r>
    <n v="912305023"/>
    <x v="0"/>
    <x v="8"/>
    <s v="SANDNES"/>
    <x v="3"/>
  </r>
  <r>
    <n v="914926769"/>
    <x v="0"/>
    <x v="8"/>
    <s v="SANDNES"/>
    <x v="3"/>
  </r>
  <r>
    <n v="915565425"/>
    <x v="0"/>
    <x v="8"/>
    <s v="SANDNES"/>
    <x v="3"/>
  </r>
  <r>
    <n v="917319952"/>
    <x v="0"/>
    <x v="8"/>
    <s v="SANDNES"/>
    <x v="3"/>
  </r>
  <r>
    <n v="917642257"/>
    <x v="0"/>
    <x v="8"/>
    <s v="SANDNES"/>
    <x v="3"/>
  </r>
  <r>
    <n v="918017275"/>
    <x v="0"/>
    <x v="8"/>
    <s v="SANDNES"/>
    <x v="3"/>
  </r>
  <r>
    <n v="918812040"/>
    <x v="0"/>
    <x v="8"/>
    <s v="SANDNES"/>
    <x v="3"/>
  </r>
  <r>
    <n v="918919643"/>
    <x v="0"/>
    <x v="8"/>
    <s v="SANDNES"/>
    <x v="3"/>
  </r>
  <r>
    <n v="919783974"/>
    <x v="0"/>
    <x v="8"/>
    <s v="SANDNES"/>
    <x v="3"/>
  </r>
  <r>
    <n v="919930276"/>
    <x v="0"/>
    <x v="8"/>
    <s v="SANDNES"/>
    <x v="3"/>
  </r>
  <r>
    <n v="919937963"/>
    <x v="0"/>
    <x v="8"/>
    <s v="SANDNES"/>
    <x v="3"/>
  </r>
  <r>
    <n v="920224458"/>
    <x v="0"/>
    <x v="8"/>
    <s v="SANDNES"/>
    <x v="3"/>
  </r>
  <r>
    <n v="920604579"/>
    <x v="0"/>
    <x v="8"/>
    <s v="SANDNES"/>
    <x v="3"/>
  </r>
  <r>
    <n v="922022771"/>
    <x v="0"/>
    <x v="8"/>
    <s v="SANDNES"/>
    <x v="3"/>
  </r>
  <r>
    <n v="922254478"/>
    <x v="0"/>
    <x v="8"/>
    <s v="SANDNES"/>
    <x v="3"/>
  </r>
  <r>
    <n v="922637091"/>
    <x v="0"/>
    <x v="8"/>
    <s v="SANDNES"/>
    <x v="3"/>
  </r>
  <r>
    <n v="922663645"/>
    <x v="0"/>
    <x v="8"/>
    <s v="SANDNES"/>
    <x v="3"/>
  </r>
  <r>
    <n v="923330550"/>
    <x v="0"/>
    <x v="8"/>
    <s v="SANDNES"/>
    <x v="3"/>
  </r>
  <r>
    <n v="923334939"/>
    <x v="0"/>
    <x v="8"/>
    <s v="SANDNES"/>
    <x v="3"/>
  </r>
  <r>
    <n v="923452435"/>
    <x v="0"/>
    <x v="8"/>
    <s v="SANDNES"/>
    <x v="3"/>
  </r>
  <r>
    <n v="923837841"/>
    <x v="0"/>
    <x v="8"/>
    <s v="SANDNES"/>
    <x v="3"/>
  </r>
  <r>
    <n v="924404159"/>
    <x v="0"/>
    <x v="8"/>
    <s v="SANDNES"/>
    <x v="3"/>
  </r>
  <r>
    <n v="924648384"/>
    <x v="0"/>
    <x v="8"/>
    <s v="SANDNES"/>
    <x v="3"/>
  </r>
  <r>
    <n v="924780673"/>
    <x v="0"/>
    <x v="8"/>
    <s v="SANDNES"/>
    <x v="3"/>
  </r>
  <r>
    <n v="924872381"/>
    <x v="0"/>
    <x v="8"/>
    <s v="SANDNES"/>
    <x v="3"/>
  </r>
  <r>
    <n v="925371599"/>
    <x v="0"/>
    <x v="8"/>
    <s v="SANDNES"/>
    <x v="3"/>
  </r>
  <r>
    <n v="925446297"/>
    <x v="0"/>
    <x v="8"/>
    <s v="SANDNES"/>
    <x v="3"/>
  </r>
  <r>
    <n v="925499331"/>
    <x v="0"/>
    <x v="8"/>
    <s v="SANDNES"/>
    <x v="3"/>
  </r>
  <r>
    <n v="925651680"/>
    <x v="0"/>
    <x v="8"/>
    <s v="SANDNES"/>
    <x v="3"/>
  </r>
  <r>
    <n v="925685933"/>
    <x v="0"/>
    <x v="8"/>
    <s v="SANDNES"/>
    <x v="3"/>
  </r>
  <r>
    <n v="925906794"/>
    <x v="0"/>
    <x v="8"/>
    <s v="SANDNES"/>
    <x v="3"/>
  </r>
  <r>
    <n v="926458760"/>
    <x v="0"/>
    <x v="8"/>
    <s v="SANDNES"/>
    <x v="3"/>
  </r>
  <r>
    <n v="926785273"/>
    <x v="0"/>
    <x v="8"/>
    <s v="SANDNES"/>
    <x v="3"/>
  </r>
  <r>
    <n v="946808059"/>
    <x v="0"/>
    <x v="8"/>
    <s v="SANDNES"/>
    <x v="3"/>
  </r>
  <r>
    <n v="954583708"/>
    <x v="0"/>
    <x v="8"/>
    <s v="SANDNES"/>
    <x v="3"/>
  </r>
  <r>
    <n v="969209438"/>
    <x v="0"/>
    <x v="8"/>
    <s v="SANDNES"/>
    <x v="3"/>
  </r>
  <r>
    <n v="971177152"/>
    <x v="0"/>
    <x v="8"/>
    <s v="SANDNES"/>
    <x v="3"/>
  </r>
  <r>
    <n v="980473937"/>
    <x v="0"/>
    <x v="8"/>
    <s v="SANDNES"/>
    <x v="3"/>
  </r>
  <r>
    <n v="981163788"/>
    <x v="0"/>
    <x v="8"/>
    <s v="SANDNES"/>
    <x v="3"/>
  </r>
  <r>
    <n v="982121353"/>
    <x v="0"/>
    <x v="8"/>
    <s v="SANDNES"/>
    <x v="3"/>
  </r>
  <r>
    <n v="984714033"/>
    <x v="0"/>
    <x v="8"/>
    <s v="SANDNES"/>
    <x v="3"/>
  </r>
  <r>
    <n v="986987959"/>
    <x v="0"/>
    <x v="8"/>
    <s v="SANDNES"/>
    <x v="3"/>
  </r>
  <r>
    <n v="989750607"/>
    <x v="0"/>
    <x v="8"/>
    <s v="SANDNES"/>
    <x v="3"/>
  </r>
  <r>
    <n v="991848312"/>
    <x v="0"/>
    <x v="8"/>
    <s v="SANDNES"/>
    <x v="3"/>
  </r>
  <r>
    <n v="992228385"/>
    <x v="0"/>
    <x v="8"/>
    <s v="SANDNES"/>
    <x v="3"/>
  </r>
  <r>
    <n v="992244097"/>
    <x v="0"/>
    <x v="8"/>
    <s v="SANDNES"/>
    <x v="3"/>
  </r>
  <r>
    <n v="993191345"/>
    <x v="0"/>
    <x v="8"/>
    <s v="SANDNES"/>
    <x v="3"/>
  </r>
  <r>
    <n v="994705024"/>
    <x v="0"/>
    <x v="8"/>
    <s v="SANDNES"/>
    <x v="3"/>
  </r>
  <r>
    <n v="995879484"/>
    <x v="0"/>
    <x v="8"/>
    <s v="SANDNES"/>
    <x v="3"/>
  </r>
  <r>
    <n v="984615833"/>
    <x v="5"/>
    <x v="8"/>
    <s v="SANDNES"/>
    <x v="3"/>
  </r>
  <r>
    <n v="824744882"/>
    <x v="3"/>
    <x v="8"/>
    <s v="SANDNES"/>
    <x v="3"/>
  </r>
  <r>
    <n v="919683554"/>
    <x v="3"/>
    <x v="8"/>
    <s v="SANDNES"/>
    <x v="3"/>
  </r>
  <r>
    <n v="923966048"/>
    <x v="3"/>
    <x v="8"/>
    <s v="SANDNES"/>
    <x v="3"/>
  </r>
  <r>
    <n v="925099430"/>
    <x v="3"/>
    <x v="8"/>
    <s v="SANDNES"/>
    <x v="3"/>
  </r>
  <r>
    <n v="925099902"/>
    <x v="3"/>
    <x v="8"/>
    <s v="SANDNES"/>
    <x v="3"/>
  </r>
  <r>
    <n v="925237345"/>
    <x v="3"/>
    <x v="8"/>
    <s v="SANDNES"/>
    <x v="3"/>
  </r>
  <r>
    <n v="966056347"/>
    <x v="10"/>
    <x v="5"/>
    <s v="SARPSBORG"/>
    <x v="3"/>
  </r>
  <r>
    <n v="819287902"/>
    <x v="4"/>
    <x v="5"/>
    <s v="SARPSBORG"/>
    <x v="3"/>
  </r>
  <r>
    <n v="920746985"/>
    <x v="4"/>
    <x v="5"/>
    <s v="SARPSBORG"/>
    <x v="3"/>
  </r>
  <r>
    <n v="995349930"/>
    <x v="4"/>
    <x v="5"/>
    <s v="SARPSBORG"/>
    <x v="3"/>
  </r>
  <r>
    <n v="919771747"/>
    <x v="6"/>
    <x v="5"/>
    <s v="SARPSBORG"/>
    <x v="3"/>
  </r>
  <r>
    <n v="820180062"/>
    <x v="0"/>
    <x v="5"/>
    <s v="SARPSBORG"/>
    <x v="3"/>
  </r>
  <r>
    <n v="821503752"/>
    <x v="0"/>
    <x v="5"/>
    <s v="SARPSBORG"/>
    <x v="3"/>
  </r>
  <r>
    <n v="870460422"/>
    <x v="0"/>
    <x v="5"/>
    <s v="SARPSBORG"/>
    <x v="3"/>
  </r>
  <r>
    <n v="896569082"/>
    <x v="0"/>
    <x v="5"/>
    <s v="SARPSBORG"/>
    <x v="3"/>
  </r>
  <r>
    <n v="912194485"/>
    <x v="0"/>
    <x v="5"/>
    <s v="SARPSBORG"/>
    <x v="3"/>
  </r>
  <r>
    <n v="913650131"/>
    <x v="0"/>
    <x v="5"/>
    <s v="SARPSBORG"/>
    <x v="3"/>
  </r>
  <r>
    <n v="915858236"/>
    <x v="0"/>
    <x v="5"/>
    <s v="SARPSBORG"/>
    <x v="3"/>
  </r>
  <r>
    <n v="916505647"/>
    <x v="0"/>
    <x v="5"/>
    <s v="SARPSBORG"/>
    <x v="3"/>
  </r>
  <r>
    <n v="918661263"/>
    <x v="0"/>
    <x v="5"/>
    <s v="SARPSBORG"/>
    <x v="3"/>
  </r>
  <r>
    <n v="919585854"/>
    <x v="0"/>
    <x v="5"/>
    <s v="SARPSBORG"/>
    <x v="3"/>
  </r>
  <r>
    <n v="920038085"/>
    <x v="0"/>
    <x v="5"/>
    <s v="SARPSBORG"/>
    <x v="3"/>
  </r>
  <r>
    <n v="920145884"/>
    <x v="0"/>
    <x v="5"/>
    <s v="SARPSBORG"/>
    <x v="3"/>
  </r>
  <r>
    <n v="920315232"/>
    <x v="0"/>
    <x v="5"/>
    <s v="SARPSBORG"/>
    <x v="3"/>
  </r>
  <r>
    <n v="921469845"/>
    <x v="0"/>
    <x v="5"/>
    <s v="SARPSBORG"/>
    <x v="3"/>
  </r>
  <r>
    <n v="921719442"/>
    <x v="0"/>
    <x v="5"/>
    <s v="SARPSBORG"/>
    <x v="3"/>
  </r>
  <r>
    <n v="922964343"/>
    <x v="0"/>
    <x v="5"/>
    <s v="SARPSBORG"/>
    <x v="3"/>
  </r>
  <r>
    <n v="923309217"/>
    <x v="0"/>
    <x v="5"/>
    <s v="SARPSBORG"/>
    <x v="3"/>
  </r>
  <r>
    <n v="924619864"/>
    <x v="0"/>
    <x v="5"/>
    <s v="SARPSBORG"/>
    <x v="3"/>
  </r>
  <r>
    <n v="924856750"/>
    <x v="0"/>
    <x v="5"/>
    <s v="SARPSBORG"/>
    <x v="3"/>
  </r>
  <r>
    <n v="924864699"/>
    <x v="0"/>
    <x v="5"/>
    <s v="SARPSBORG"/>
    <x v="3"/>
  </r>
  <r>
    <n v="924941626"/>
    <x v="0"/>
    <x v="5"/>
    <s v="SARPSBORG"/>
    <x v="3"/>
  </r>
  <r>
    <n v="924947853"/>
    <x v="0"/>
    <x v="5"/>
    <s v="SARPSBORG"/>
    <x v="3"/>
  </r>
  <r>
    <n v="925058890"/>
    <x v="0"/>
    <x v="5"/>
    <s v="SARPSBORG"/>
    <x v="3"/>
  </r>
  <r>
    <n v="925107166"/>
    <x v="0"/>
    <x v="5"/>
    <s v="SARPSBORG"/>
    <x v="3"/>
  </r>
  <r>
    <n v="925108650"/>
    <x v="0"/>
    <x v="5"/>
    <s v="SARPSBORG"/>
    <x v="3"/>
  </r>
  <r>
    <n v="925221821"/>
    <x v="0"/>
    <x v="5"/>
    <s v="SARPSBORG"/>
    <x v="3"/>
  </r>
  <r>
    <n v="925242152"/>
    <x v="0"/>
    <x v="5"/>
    <s v="SARPSBORG"/>
    <x v="3"/>
  </r>
  <r>
    <n v="925382515"/>
    <x v="0"/>
    <x v="5"/>
    <s v="SARPSBORG"/>
    <x v="3"/>
  </r>
  <r>
    <n v="925608688"/>
    <x v="0"/>
    <x v="5"/>
    <s v="SARPSBORG"/>
    <x v="3"/>
  </r>
  <r>
    <n v="925620599"/>
    <x v="0"/>
    <x v="5"/>
    <s v="SARPSBORG"/>
    <x v="3"/>
  </r>
  <r>
    <n v="925759503"/>
    <x v="0"/>
    <x v="5"/>
    <s v="SARPSBORG"/>
    <x v="3"/>
  </r>
  <r>
    <n v="925931160"/>
    <x v="0"/>
    <x v="5"/>
    <s v="SARPSBORG"/>
    <x v="3"/>
  </r>
  <r>
    <n v="925969842"/>
    <x v="0"/>
    <x v="5"/>
    <s v="SARPSBORG"/>
    <x v="3"/>
  </r>
  <r>
    <n v="926023225"/>
    <x v="0"/>
    <x v="5"/>
    <s v="SARPSBORG"/>
    <x v="3"/>
  </r>
  <r>
    <n v="926522213"/>
    <x v="0"/>
    <x v="5"/>
    <s v="SARPSBORG"/>
    <x v="3"/>
  </r>
  <r>
    <n v="926865811"/>
    <x v="0"/>
    <x v="5"/>
    <s v="SARPSBORG"/>
    <x v="3"/>
  </r>
  <r>
    <n v="950529385"/>
    <x v="0"/>
    <x v="5"/>
    <s v="SARPSBORG"/>
    <x v="3"/>
  </r>
  <r>
    <n v="981728386"/>
    <x v="0"/>
    <x v="5"/>
    <s v="SARPSBORG"/>
    <x v="3"/>
  </r>
  <r>
    <n v="981835719"/>
    <x v="0"/>
    <x v="5"/>
    <s v="SARPSBORG"/>
    <x v="3"/>
  </r>
  <r>
    <n v="982005612"/>
    <x v="0"/>
    <x v="5"/>
    <s v="SARPSBORG"/>
    <x v="3"/>
  </r>
  <r>
    <n v="984572832"/>
    <x v="0"/>
    <x v="5"/>
    <s v="SARPSBORG"/>
    <x v="3"/>
  </r>
  <r>
    <n v="986092471"/>
    <x v="0"/>
    <x v="5"/>
    <s v="SARPSBORG"/>
    <x v="3"/>
  </r>
  <r>
    <n v="988448656"/>
    <x v="0"/>
    <x v="5"/>
    <s v="SARPSBORG"/>
    <x v="3"/>
  </r>
  <r>
    <n v="990240639"/>
    <x v="0"/>
    <x v="5"/>
    <s v="SARPSBORG"/>
    <x v="3"/>
  </r>
  <r>
    <n v="994691007"/>
    <x v="0"/>
    <x v="5"/>
    <s v="SARPSBORG"/>
    <x v="3"/>
  </r>
  <r>
    <n v="823402562"/>
    <x v="3"/>
    <x v="5"/>
    <s v="SARPSBORG"/>
    <x v="3"/>
  </r>
  <r>
    <n v="925250430"/>
    <x v="3"/>
    <x v="5"/>
    <s v="SARPSBORG"/>
    <x v="3"/>
  </r>
  <r>
    <n v="925404640"/>
    <x v="3"/>
    <x v="5"/>
    <s v="SARPSBORG"/>
    <x v="3"/>
  </r>
  <r>
    <n v="925465143"/>
    <x v="3"/>
    <x v="5"/>
    <s v="SARPSBORG"/>
    <x v="3"/>
  </r>
  <r>
    <n v="924063335"/>
    <x v="0"/>
    <x v="8"/>
    <s v="SAUDA"/>
    <x v="3"/>
  </r>
  <r>
    <n v="925128791"/>
    <x v="3"/>
    <x v="8"/>
    <s v="SAUDA"/>
    <x v="3"/>
  </r>
  <r>
    <n v="825600442"/>
    <x v="0"/>
    <x v="9"/>
    <s v="SEL"/>
    <x v="3"/>
  </r>
  <r>
    <n v="915731821"/>
    <x v="0"/>
    <x v="9"/>
    <s v="SEL"/>
    <x v="3"/>
  </r>
  <r>
    <n v="918393064"/>
    <x v="0"/>
    <x v="9"/>
    <s v="SEL"/>
    <x v="3"/>
  </r>
  <r>
    <n v="925338966"/>
    <x v="0"/>
    <x v="9"/>
    <s v="SEL"/>
    <x v="3"/>
  </r>
  <r>
    <n v="969324881"/>
    <x v="0"/>
    <x v="9"/>
    <s v="SEL"/>
    <x v="3"/>
  </r>
  <r>
    <n v="996671143"/>
    <x v="0"/>
    <x v="9"/>
    <s v="SEL"/>
    <x v="3"/>
  </r>
  <r>
    <n v="997807278"/>
    <x v="5"/>
    <x v="9"/>
    <s v="SEL"/>
    <x v="3"/>
  </r>
  <r>
    <n v="924702788"/>
    <x v="3"/>
    <x v="9"/>
    <s v="SEL"/>
    <x v="3"/>
  </r>
  <r>
    <n v="925010669"/>
    <x v="3"/>
    <x v="9"/>
    <s v="SEL"/>
    <x v="3"/>
  </r>
  <r>
    <n v="918822038"/>
    <x v="0"/>
    <x v="10"/>
    <s v="SELBU"/>
    <x v="3"/>
  </r>
  <r>
    <n v="990022690"/>
    <x v="0"/>
    <x v="10"/>
    <s v="SELBU"/>
    <x v="3"/>
  </r>
  <r>
    <n v="923241825"/>
    <x v="4"/>
    <x v="7"/>
    <s v="SELJORD"/>
    <x v="3"/>
  </r>
  <r>
    <n v="989231367"/>
    <x v="4"/>
    <x v="7"/>
    <s v="SELJORD"/>
    <x v="3"/>
  </r>
  <r>
    <n v="924340495"/>
    <x v="0"/>
    <x v="7"/>
    <s v="SELJORD"/>
    <x v="3"/>
  </r>
  <r>
    <n v="924936452"/>
    <x v="0"/>
    <x v="7"/>
    <s v="SELJORD"/>
    <x v="3"/>
  </r>
  <r>
    <n v="983540252"/>
    <x v="0"/>
    <x v="7"/>
    <s v="SELJORD"/>
    <x v="3"/>
  </r>
  <r>
    <n v="821761352"/>
    <x v="4"/>
    <x v="2"/>
    <s v="SENJA"/>
    <x v="3"/>
  </r>
  <r>
    <n v="911965011"/>
    <x v="4"/>
    <x v="2"/>
    <s v="SENJA"/>
    <x v="3"/>
  </r>
  <r>
    <n v="913524276"/>
    <x v="4"/>
    <x v="2"/>
    <s v="SENJA"/>
    <x v="3"/>
  </r>
  <r>
    <n v="914053471"/>
    <x v="4"/>
    <x v="2"/>
    <s v="SENJA"/>
    <x v="3"/>
  </r>
  <r>
    <n v="915650880"/>
    <x v="4"/>
    <x v="2"/>
    <s v="SENJA"/>
    <x v="3"/>
  </r>
  <r>
    <n v="918368159"/>
    <x v="4"/>
    <x v="2"/>
    <s v="SENJA"/>
    <x v="3"/>
  </r>
  <r>
    <n v="918677283"/>
    <x v="4"/>
    <x v="2"/>
    <s v="SENJA"/>
    <x v="3"/>
  </r>
  <r>
    <n v="986760504"/>
    <x v="4"/>
    <x v="2"/>
    <s v="SENJA"/>
    <x v="3"/>
  </r>
  <r>
    <n v="819298122"/>
    <x v="0"/>
    <x v="2"/>
    <s v="SENJA"/>
    <x v="3"/>
  </r>
  <r>
    <n v="869717622"/>
    <x v="0"/>
    <x v="2"/>
    <s v="SENJA"/>
    <x v="3"/>
  </r>
  <r>
    <n v="881864622"/>
    <x v="0"/>
    <x v="2"/>
    <s v="SENJA"/>
    <x v="3"/>
  </r>
  <r>
    <n v="913461487"/>
    <x v="0"/>
    <x v="2"/>
    <s v="SENJA"/>
    <x v="3"/>
  </r>
  <r>
    <n v="917336997"/>
    <x v="0"/>
    <x v="2"/>
    <s v="SENJA"/>
    <x v="3"/>
  </r>
  <r>
    <n v="918743294"/>
    <x v="0"/>
    <x v="2"/>
    <s v="SENJA"/>
    <x v="3"/>
  </r>
  <r>
    <n v="922066884"/>
    <x v="0"/>
    <x v="2"/>
    <s v="SENJA"/>
    <x v="3"/>
  </r>
  <r>
    <n v="923055010"/>
    <x v="0"/>
    <x v="2"/>
    <s v="SENJA"/>
    <x v="3"/>
  </r>
  <r>
    <n v="923955925"/>
    <x v="0"/>
    <x v="2"/>
    <s v="SENJA"/>
    <x v="3"/>
  </r>
  <r>
    <n v="925986119"/>
    <x v="0"/>
    <x v="2"/>
    <s v="SENJA"/>
    <x v="3"/>
  </r>
  <r>
    <n v="926620665"/>
    <x v="0"/>
    <x v="2"/>
    <s v="SENJA"/>
    <x v="3"/>
  </r>
  <r>
    <n v="971508388"/>
    <x v="0"/>
    <x v="2"/>
    <s v="SENJA"/>
    <x v="3"/>
  </r>
  <r>
    <n v="975865746"/>
    <x v="0"/>
    <x v="2"/>
    <s v="SENJA"/>
    <x v="3"/>
  </r>
  <r>
    <n v="985752753"/>
    <x v="0"/>
    <x v="2"/>
    <s v="SENJA"/>
    <x v="3"/>
  </r>
  <r>
    <n v="986377662"/>
    <x v="0"/>
    <x v="2"/>
    <s v="SENJA"/>
    <x v="3"/>
  </r>
  <r>
    <n v="990363935"/>
    <x v="0"/>
    <x v="2"/>
    <s v="SENJA"/>
    <x v="3"/>
  </r>
  <r>
    <n v="991113150"/>
    <x v="0"/>
    <x v="2"/>
    <s v="SENJA"/>
    <x v="3"/>
  </r>
  <r>
    <n v="997023749"/>
    <x v="0"/>
    <x v="2"/>
    <s v="SENJA"/>
    <x v="3"/>
  </r>
  <r>
    <n v="975916014"/>
    <x v="5"/>
    <x v="2"/>
    <s v="SENJA"/>
    <x v="3"/>
  </r>
  <r>
    <n v="925124036"/>
    <x v="3"/>
    <x v="2"/>
    <s v="SENJA"/>
    <x v="3"/>
  </r>
  <r>
    <n v="925313378"/>
    <x v="3"/>
    <x v="2"/>
    <s v="SENJA"/>
    <x v="3"/>
  </r>
  <r>
    <n v="992318112"/>
    <x v="1"/>
    <x v="2"/>
    <s v="SENJA"/>
    <x v="3"/>
  </r>
  <r>
    <n v="915351131"/>
    <x v="4"/>
    <x v="5"/>
    <s v="SIGDAL"/>
    <x v="3"/>
  </r>
  <r>
    <n v="870400802"/>
    <x v="0"/>
    <x v="5"/>
    <s v="SIGDAL"/>
    <x v="3"/>
  </r>
  <r>
    <n v="918366202"/>
    <x v="0"/>
    <x v="5"/>
    <s v="SIGDAL"/>
    <x v="3"/>
  </r>
  <r>
    <n v="924880287"/>
    <x v="0"/>
    <x v="5"/>
    <s v="SIGDAL"/>
    <x v="3"/>
  </r>
  <r>
    <n v="969089939"/>
    <x v="0"/>
    <x v="5"/>
    <s v="SIGDAL"/>
    <x v="3"/>
  </r>
  <r>
    <n v="979387814"/>
    <x v="0"/>
    <x v="5"/>
    <s v="SIGDAL"/>
    <x v="3"/>
  </r>
  <r>
    <n v="984373244"/>
    <x v="0"/>
    <x v="5"/>
    <s v="SIGDAL"/>
    <x v="3"/>
  </r>
  <r>
    <n v="988483648"/>
    <x v="0"/>
    <x v="5"/>
    <s v="SIGDAL"/>
    <x v="3"/>
  </r>
  <r>
    <n v="912569632"/>
    <x v="0"/>
    <x v="7"/>
    <s v="SILJAN"/>
    <x v="3"/>
  </r>
  <r>
    <n v="924401575"/>
    <x v="0"/>
    <x v="7"/>
    <s v="SILJAN"/>
    <x v="3"/>
  </r>
  <r>
    <n v="925139521"/>
    <x v="0"/>
    <x v="7"/>
    <s v="SILJAN"/>
    <x v="3"/>
  </r>
  <r>
    <n v="981820851"/>
    <x v="0"/>
    <x v="7"/>
    <s v="SILJAN"/>
    <x v="3"/>
  </r>
  <r>
    <n v="925940127"/>
    <x v="0"/>
    <x v="4"/>
    <s v="SIRDAL"/>
    <x v="3"/>
  </r>
  <r>
    <n v="969793911"/>
    <x v="0"/>
    <x v="4"/>
    <s v="SIRDAL"/>
    <x v="3"/>
  </r>
  <r>
    <n v="911987058"/>
    <x v="4"/>
    <x v="10"/>
    <s v="SKAUN"/>
    <x v="3"/>
  </r>
  <r>
    <n v="826383232"/>
    <x v="0"/>
    <x v="10"/>
    <s v="SKAUN"/>
    <x v="3"/>
  </r>
  <r>
    <n v="919709715"/>
    <x v="0"/>
    <x v="10"/>
    <s v="SKAUN"/>
    <x v="3"/>
  </r>
  <r>
    <n v="920357180"/>
    <x v="0"/>
    <x v="10"/>
    <s v="SKAUN"/>
    <x v="3"/>
  </r>
  <r>
    <n v="924500603"/>
    <x v="0"/>
    <x v="10"/>
    <s v="SKAUN"/>
    <x v="3"/>
  </r>
  <r>
    <n v="926117823"/>
    <x v="0"/>
    <x v="10"/>
    <s v="SKAUN"/>
    <x v="3"/>
  </r>
  <r>
    <n v="993767344"/>
    <x v="0"/>
    <x v="10"/>
    <s v="SKAUN"/>
    <x v="3"/>
  </r>
  <r>
    <n v="825430342"/>
    <x v="3"/>
    <x v="10"/>
    <s v="SKAUN"/>
    <x v="3"/>
  </r>
  <r>
    <n v="925429996"/>
    <x v="3"/>
    <x v="10"/>
    <s v="SKAUN"/>
    <x v="3"/>
  </r>
  <r>
    <n v="914061229"/>
    <x v="4"/>
    <x v="7"/>
    <s v="SKIEN"/>
    <x v="3"/>
  </r>
  <r>
    <n v="916978626"/>
    <x v="4"/>
    <x v="7"/>
    <s v="SKIEN"/>
    <x v="3"/>
  </r>
  <r>
    <n v="920641911"/>
    <x v="4"/>
    <x v="7"/>
    <s v="SKIEN"/>
    <x v="3"/>
  </r>
  <r>
    <n v="921414870"/>
    <x v="4"/>
    <x v="7"/>
    <s v="SKIEN"/>
    <x v="3"/>
  </r>
  <r>
    <n v="926410989"/>
    <x v="4"/>
    <x v="7"/>
    <s v="SKIEN"/>
    <x v="3"/>
  </r>
  <r>
    <n v="935109426"/>
    <x v="4"/>
    <x v="7"/>
    <s v="SKIEN"/>
    <x v="3"/>
  </r>
  <r>
    <n v="992754168"/>
    <x v="4"/>
    <x v="7"/>
    <s v="SKIEN"/>
    <x v="3"/>
  </r>
  <r>
    <n v="994288660"/>
    <x v="4"/>
    <x v="7"/>
    <s v="SKIEN"/>
    <x v="3"/>
  </r>
  <r>
    <n v="997818598"/>
    <x v="4"/>
    <x v="7"/>
    <s v="SKIEN"/>
    <x v="3"/>
  </r>
  <r>
    <n v="814035832"/>
    <x v="0"/>
    <x v="7"/>
    <s v="SKIEN"/>
    <x v="3"/>
  </r>
  <r>
    <n v="820651642"/>
    <x v="0"/>
    <x v="7"/>
    <s v="SKIEN"/>
    <x v="3"/>
  </r>
  <r>
    <n v="821200652"/>
    <x v="0"/>
    <x v="7"/>
    <s v="SKIEN"/>
    <x v="3"/>
  </r>
  <r>
    <n v="824492832"/>
    <x v="0"/>
    <x v="7"/>
    <s v="SKIEN"/>
    <x v="3"/>
  </r>
  <r>
    <n v="911688387"/>
    <x v="0"/>
    <x v="7"/>
    <s v="SKIEN"/>
    <x v="3"/>
  </r>
  <r>
    <n v="912202534"/>
    <x v="0"/>
    <x v="7"/>
    <s v="SKIEN"/>
    <x v="3"/>
  </r>
  <r>
    <n v="912405613"/>
    <x v="0"/>
    <x v="7"/>
    <s v="SKIEN"/>
    <x v="3"/>
  </r>
  <r>
    <n v="913010124"/>
    <x v="0"/>
    <x v="7"/>
    <s v="SKIEN"/>
    <x v="3"/>
  </r>
  <r>
    <n v="913954718"/>
    <x v="0"/>
    <x v="7"/>
    <s v="SKIEN"/>
    <x v="3"/>
  </r>
  <r>
    <n v="914933854"/>
    <x v="0"/>
    <x v="7"/>
    <s v="SKIEN"/>
    <x v="3"/>
  </r>
  <r>
    <n v="916978561"/>
    <x v="0"/>
    <x v="7"/>
    <s v="SKIEN"/>
    <x v="3"/>
  </r>
  <r>
    <n v="918502076"/>
    <x v="0"/>
    <x v="7"/>
    <s v="SKIEN"/>
    <x v="3"/>
  </r>
  <r>
    <n v="918951156"/>
    <x v="0"/>
    <x v="7"/>
    <s v="SKIEN"/>
    <x v="3"/>
  </r>
  <r>
    <n v="919066180"/>
    <x v="0"/>
    <x v="7"/>
    <s v="SKIEN"/>
    <x v="3"/>
  </r>
  <r>
    <n v="919070536"/>
    <x v="0"/>
    <x v="7"/>
    <s v="SKIEN"/>
    <x v="3"/>
  </r>
  <r>
    <n v="920477690"/>
    <x v="0"/>
    <x v="7"/>
    <s v="SKIEN"/>
    <x v="3"/>
  </r>
  <r>
    <n v="920900771"/>
    <x v="0"/>
    <x v="7"/>
    <s v="SKIEN"/>
    <x v="3"/>
  </r>
  <r>
    <n v="921324979"/>
    <x v="0"/>
    <x v="7"/>
    <s v="SKIEN"/>
    <x v="3"/>
  </r>
  <r>
    <n v="922136823"/>
    <x v="0"/>
    <x v="7"/>
    <s v="SKIEN"/>
    <x v="3"/>
  </r>
  <r>
    <n v="922237808"/>
    <x v="0"/>
    <x v="7"/>
    <s v="SKIEN"/>
    <x v="3"/>
  </r>
  <r>
    <n v="923346031"/>
    <x v="0"/>
    <x v="7"/>
    <s v="SKIEN"/>
    <x v="3"/>
  </r>
  <r>
    <n v="923356290"/>
    <x v="0"/>
    <x v="7"/>
    <s v="SKIEN"/>
    <x v="3"/>
  </r>
  <r>
    <n v="923857133"/>
    <x v="0"/>
    <x v="7"/>
    <s v="SKIEN"/>
    <x v="3"/>
  </r>
  <r>
    <n v="924327855"/>
    <x v="0"/>
    <x v="7"/>
    <s v="SKIEN"/>
    <x v="3"/>
  </r>
  <r>
    <n v="924415061"/>
    <x v="0"/>
    <x v="7"/>
    <s v="SKIEN"/>
    <x v="3"/>
  </r>
  <r>
    <n v="924527544"/>
    <x v="0"/>
    <x v="7"/>
    <s v="SKIEN"/>
    <x v="3"/>
  </r>
  <r>
    <n v="924624302"/>
    <x v="0"/>
    <x v="7"/>
    <s v="SKIEN"/>
    <x v="3"/>
  </r>
  <r>
    <n v="924648821"/>
    <x v="0"/>
    <x v="7"/>
    <s v="SKIEN"/>
    <x v="3"/>
  </r>
  <r>
    <n v="924900830"/>
    <x v="0"/>
    <x v="7"/>
    <s v="SKIEN"/>
    <x v="3"/>
  </r>
  <r>
    <n v="924916303"/>
    <x v="0"/>
    <x v="7"/>
    <s v="SKIEN"/>
    <x v="3"/>
  </r>
  <r>
    <n v="925079766"/>
    <x v="0"/>
    <x v="7"/>
    <s v="SKIEN"/>
    <x v="3"/>
  </r>
  <r>
    <n v="925384917"/>
    <x v="0"/>
    <x v="7"/>
    <s v="SKIEN"/>
    <x v="3"/>
  </r>
  <r>
    <n v="925447692"/>
    <x v="0"/>
    <x v="7"/>
    <s v="SKIEN"/>
    <x v="3"/>
  </r>
  <r>
    <n v="925738565"/>
    <x v="0"/>
    <x v="7"/>
    <s v="SKIEN"/>
    <x v="3"/>
  </r>
  <r>
    <n v="925754609"/>
    <x v="0"/>
    <x v="7"/>
    <s v="SKIEN"/>
    <x v="3"/>
  </r>
  <r>
    <n v="925765945"/>
    <x v="0"/>
    <x v="7"/>
    <s v="SKIEN"/>
    <x v="3"/>
  </r>
  <r>
    <n v="925955833"/>
    <x v="0"/>
    <x v="7"/>
    <s v="SKIEN"/>
    <x v="3"/>
  </r>
  <r>
    <n v="926483692"/>
    <x v="0"/>
    <x v="7"/>
    <s v="SKIEN"/>
    <x v="3"/>
  </r>
  <r>
    <n v="926862952"/>
    <x v="0"/>
    <x v="7"/>
    <s v="SKIEN"/>
    <x v="3"/>
  </r>
  <r>
    <n v="926999915"/>
    <x v="0"/>
    <x v="7"/>
    <s v="SKIEN"/>
    <x v="3"/>
  </r>
  <r>
    <n v="935069882"/>
    <x v="0"/>
    <x v="7"/>
    <s v="SKIEN"/>
    <x v="3"/>
  </r>
  <r>
    <n v="947071505"/>
    <x v="0"/>
    <x v="7"/>
    <s v="SKIEN"/>
    <x v="3"/>
  </r>
  <r>
    <n v="954282635"/>
    <x v="0"/>
    <x v="7"/>
    <s v="SKIEN"/>
    <x v="3"/>
  </r>
  <r>
    <n v="954482065"/>
    <x v="0"/>
    <x v="7"/>
    <s v="SKIEN"/>
    <x v="3"/>
  </r>
  <r>
    <n v="969368277"/>
    <x v="0"/>
    <x v="7"/>
    <s v="SKIEN"/>
    <x v="3"/>
  </r>
  <r>
    <n v="980868753"/>
    <x v="0"/>
    <x v="7"/>
    <s v="SKIEN"/>
    <x v="3"/>
  </r>
  <r>
    <n v="981835638"/>
    <x v="0"/>
    <x v="7"/>
    <s v="SKIEN"/>
    <x v="3"/>
  </r>
  <r>
    <n v="982228085"/>
    <x v="0"/>
    <x v="7"/>
    <s v="SKIEN"/>
    <x v="3"/>
  </r>
  <r>
    <n v="983928625"/>
    <x v="0"/>
    <x v="7"/>
    <s v="SKIEN"/>
    <x v="3"/>
  </r>
  <r>
    <n v="987998695"/>
    <x v="0"/>
    <x v="7"/>
    <s v="SKIEN"/>
    <x v="3"/>
  </r>
  <r>
    <n v="988155527"/>
    <x v="0"/>
    <x v="7"/>
    <s v="SKIEN"/>
    <x v="3"/>
  </r>
  <r>
    <n v="924021810"/>
    <x v="3"/>
    <x v="7"/>
    <s v="SKIEN"/>
    <x v="3"/>
  </r>
  <r>
    <n v="924386444"/>
    <x v="3"/>
    <x v="7"/>
    <s v="SKIEN"/>
    <x v="3"/>
  </r>
  <r>
    <n v="924785322"/>
    <x v="3"/>
    <x v="7"/>
    <s v="SKIEN"/>
    <x v="3"/>
  </r>
  <r>
    <n v="925219576"/>
    <x v="3"/>
    <x v="7"/>
    <s v="SKIEN"/>
    <x v="3"/>
  </r>
  <r>
    <n v="925280496"/>
    <x v="3"/>
    <x v="7"/>
    <s v="SKIEN"/>
    <x v="3"/>
  </r>
  <r>
    <n v="977184177"/>
    <x v="7"/>
    <x v="7"/>
    <s v="SKIEN"/>
    <x v="3"/>
  </r>
  <r>
    <n v="920519075"/>
    <x v="4"/>
    <x v="5"/>
    <s v="SKIPTVET"/>
    <x v="3"/>
  </r>
  <r>
    <n v="912369692"/>
    <x v="0"/>
    <x v="5"/>
    <s v="SKIPTVET"/>
    <x v="3"/>
  </r>
  <r>
    <n v="919508922"/>
    <x v="0"/>
    <x v="5"/>
    <s v="SKIPTVET"/>
    <x v="3"/>
  </r>
  <r>
    <n v="921095503"/>
    <x v="0"/>
    <x v="5"/>
    <s v="SKIPTVET"/>
    <x v="3"/>
  </r>
  <r>
    <n v="988247685"/>
    <x v="0"/>
    <x v="5"/>
    <s v="SKIPTVET"/>
    <x v="3"/>
  </r>
  <r>
    <n v="998129753"/>
    <x v="0"/>
    <x v="5"/>
    <s v="SKIPTVET"/>
    <x v="3"/>
  </r>
  <r>
    <n v="917118116"/>
    <x v="4"/>
    <x v="2"/>
    <s v="SKJERVØY"/>
    <x v="3"/>
  </r>
  <r>
    <n v="921404476"/>
    <x v="4"/>
    <x v="2"/>
    <s v="SKJERVØY"/>
    <x v="3"/>
  </r>
  <r>
    <n v="915809928"/>
    <x v="0"/>
    <x v="2"/>
    <s v="SKJERVØY"/>
    <x v="3"/>
  </r>
  <r>
    <n v="918802010"/>
    <x v="0"/>
    <x v="2"/>
    <s v="SKJERVØY"/>
    <x v="3"/>
  </r>
  <r>
    <n v="920004857"/>
    <x v="0"/>
    <x v="2"/>
    <s v="SKJERVØY"/>
    <x v="3"/>
  </r>
  <r>
    <n v="921324995"/>
    <x v="0"/>
    <x v="2"/>
    <s v="SKJERVØY"/>
    <x v="3"/>
  </r>
  <r>
    <n v="924545216"/>
    <x v="0"/>
    <x v="2"/>
    <s v="SKJERVØY"/>
    <x v="3"/>
  </r>
  <r>
    <n v="983728375"/>
    <x v="0"/>
    <x v="2"/>
    <s v="SKJERVØY"/>
    <x v="3"/>
  </r>
  <r>
    <n v="925344605"/>
    <x v="3"/>
    <x v="2"/>
    <s v="SKJERVØY"/>
    <x v="3"/>
  </r>
  <r>
    <n v="969741024"/>
    <x v="0"/>
    <x v="9"/>
    <s v="SKJÅK"/>
    <x v="3"/>
  </r>
  <r>
    <n v="978656676"/>
    <x v="0"/>
    <x v="9"/>
    <s v="SKJÅK"/>
    <x v="3"/>
  </r>
  <r>
    <n v="984391803"/>
    <x v="0"/>
    <x v="9"/>
    <s v="SKJÅK"/>
    <x v="3"/>
  </r>
  <r>
    <n v="969153505"/>
    <x v="0"/>
    <x v="6"/>
    <s v="SMØLA"/>
    <x v="3"/>
  </r>
  <r>
    <n v="991207856"/>
    <x v="0"/>
    <x v="6"/>
    <s v="SMØLA"/>
    <x v="3"/>
  </r>
  <r>
    <n v="984459351"/>
    <x v="4"/>
    <x v="10"/>
    <s v="SNÅSA"/>
    <x v="3"/>
  </r>
  <r>
    <n v="924059001"/>
    <x v="0"/>
    <x v="10"/>
    <s v="SNÅSA"/>
    <x v="3"/>
  </r>
  <r>
    <n v="970370439"/>
    <x v="0"/>
    <x v="10"/>
    <s v="SNÅSA"/>
    <x v="3"/>
  </r>
  <r>
    <n v="932097486"/>
    <x v="6"/>
    <x v="3"/>
    <s v="SOGNDAL"/>
    <x v="3"/>
  </r>
  <r>
    <n v="821465842"/>
    <x v="0"/>
    <x v="3"/>
    <s v="SOGNDAL"/>
    <x v="3"/>
  </r>
  <r>
    <n v="897515652"/>
    <x v="0"/>
    <x v="3"/>
    <s v="SOGNDAL"/>
    <x v="3"/>
  </r>
  <r>
    <n v="913224442"/>
    <x v="0"/>
    <x v="3"/>
    <s v="SOGNDAL"/>
    <x v="3"/>
  </r>
  <r>
    <n v="916533365"/>
    <x v="0"/>
    <x v="3"/>
    <s v="SOGNDAL"/>
    <x v="3"/>
  </r>
  <r>
    <n v="918157417"/>
    <x v="0"/>
    <x v="3"/>
    <s v="SOGNDAL"/>
    <x v="3"/>
  </r>
  <r>
    <n v="925135976"/>
    <x v="0"/>
    <x v="3"/>
    <s v="SOGNDAL"/>
    <x v="3"/>
  </r>
  <r>
    <n v="998405157"/>
    <x v="0"/>
    <x v="3"/>
    <s v="SOGNDAL"/>
    <x v="3"/>
  </r>
  <r>
    <n v="914987342"/>
    <x v="5"/>
    <x v="3"/>
    <s v="SOGNDAL"/>
    <x v="3"/>
  </r>
  <r>
    <n v="912869172"/>
    <x v="4"/>
    <x v="8"/>
    <s v="SOLA"/>
    <x v="3"/>
  </r>
  <r>
    <n v="825212582"/>
    <x v="0"/>
    <x v="8"/>
    <s v="SOLA"/>
    <x v="3"/>
  </r>
  <r>
    <n v="885852882"/>
    <x v="0"/>
    <x v="8"/>
    <s v="SOLA"/>
    <x v="3"/>
  </r>
  <r>
    <n v="920683614"/>
    <x v="0"/>
    <x v="8"/>
    <s v="SOLA"/>
    <x v="3"/>
  </r>
  <r>
    <n v="922859906"/>
    <x v="0"/>
    <x v="8"/>
    <s v="SOLA"/>
    <x v="3"/>
  </r>
  <r>
    <n v="924438347"/>
    <x v="0"/>
    <x v="8"/>
    <s v="SOLA"/>
    <x v="3"/>
  </r>
  <r>
    <n v="924696168"/>
    <x v="0"/>
    <x v="8"/>
    <s v="SOLA"/>
    <x v="3"/>
  </r>
  <r>
    <n v="925136816"/>
    <x v="0"/>
    <x v="8"/>
    <s v="SOLA"/>
    <x v="3"/>
  </r>
  <r>
    <n v="925254924"/>
    <x v="0"/>
    <x v="8"/>
    <s v="SOLA"/>
    <x v="3"/>
  </r>
  <r>
    <n v="925323896"/>
    <x v="0"/>
    <x v="8"/>
    <s v="SOLA"/>
    <x v="3"/>
  </r>
  <r>
    <n v="925693529"/>
    <x v="0"/>
    <x v="8"/>
    <s v="SOLA"/>
    <x v="3"/>
  </r>
  <r>
    <n v="926011472"/>
    <x v="0"/>
    <x v="8"/>
    <s v="SOLA"/>
    <x v="3"/>
  </r>
  <r>
    <n v="969808188"/>
    <x v="0"/>
    <x v="8"/>
    <s v="SOLA"/>
    <x v="3"/>
  </r>
  <r>
    <n v="970328211"/>
    <x v="0"/>
    <x v="8"/>
    <s v="SOLA"/>
    <x v="3"/>
  </r>
  <r>
    <n v="982193052"/>
    <x v="0"/>
    <x v="8"/>
    <s v="SOLA"/>
    <x v="3"/>
  </r>
  <r>
    <n v="989405586"/>
    <x v="0"/>
    <x v="8"/>
    <s v="SOLA"/>
    <x v="3"/>
  </r>
  <r>
    <n v="992981466"/>
    <x v="0"/>
    <x v="8"/>
    <s v="SOLA"/>
    <x v="3"/>
  </r>
  <r>
    <n v="997107519"/>
    <x v="0"/>
    <x v="8"/>
    <s v="SOLA"/>
    <x v="3"/>
  </r>
  <r>
    <n v="997611039"/>
    <x v="5"/>
    <x v="8"/>
    <s v="SOLA"/>
    <x v="3"/>
  </r>
  <r>
    <n v="923562966"/>
    <x v="3"/>
    <x v="8"/>
    <s v="SOLA"/>
    <x v="3"/>
  </r>
  <r>
    <n v="923626506"/>
    <x v="3"/>
    <x v="8"/>
    <s v="SOLA"/>
    <x v="3"/>
  </r>
  <r>
    <n v="924536055"/>
    <x v="3"/>
    <x v="8"/>
    <s v="SOLA"/>
    <x v="3"/>
  </r>
  <r>
    <n v="925084824"/>
    <x v="3"/>
    <x v="8"/>
    <s v="SOLA"/>
    <x v="3"/>
  </r>
  <r>
    <n v="988008087"/>
    <x v="1"/>
    <x v="8"/>
    <s v="SOLA"/>
    <x v="3"/>
  </r>
  <r>
    <n v="994859420"/>
    <x v="1"/>
    <x v="8"/>
    <s v="SOLA"/>
    <x v="3"/>
  </r>
  <r>
    <n v="912258955"/>
    <x v="4"/>
    <x v="1"/>
    <s v="SORTLAND"/>
    <x v="3"/>
  </r>
  <r>
    <n v="920064507"/>
    <x v="0"/>
    <x v="1"/>
    <s v="SORTLAND"/>
    <x v="3"/>
  </r>
  <r>
    <n v="922673772"/>
    <x v="0"/>
    <x v="1"/>
    <s v="SORTLAND"/>
    <x v="3"/>
  </r>
  <r>
    <n v="925873713"/>
    <x v="0"/>
    <x v="1"/>
    <s v="SORTLAND"/>
    <x v="3"/>
  </r>
  <r>
    <n v="988114863"/>
    <x v="0"/>
    <x v="1"/>
    <s v="SORTLAND"/>
    <x v="3"/>
  </r>
  <r>
    <n v="812625292"/>
    <x v="0"/>
    <x v="3"/>
    <s v="STAD"/>
    <x v="3"/>
  </r>
  <r>
    <n v="869591122"/>
    <x v="0"/>
    <x v="3"/>
    <s v="STAD"/>
    <x v="3"/>
  </r>
  <r>
    <n v="913643577"/>
    <x v="0"/>
    <x v="3"/>
    <s v="STAD"/>
    <x v="3"/>
  </r>
  <r>
    <n v="917860831"/>
    <x v="0"/>
    <x v="3"/>
    <s v="STAD"/>
    <x v="3"/>
  </r>
  <r>
    <n v="922956936"/>
    <x v="0"/>
    <x v="3"/>
    <s v="STAD"/>
    <x v="3"/>
  </r>
  <r>
    <n v="924438630"/>
    <x v="0"/>
    <x v="3"/>
    <s v="STAD"/>
    <x v="3"/>
  </r>
  <r>
    <n v="925094986"/>
    <x v="0"/>
    <x v="3"/>
    <s v="STAD"/>
    <x v="3"/>
  </r>
  <r>
    <n v="926956566"/>
    <x v="0"/>
    <x v="3"/>
    <s v="STAD"/>
    <x v="3"/>
  </r>
  <r>
    <n v="969629887"/>
    <x v="0"/>
    <x v="3"/>
    <s v="STAD"/>
    <x v="3"/>
  </r>
  <r>
    <n v="917671311"/>
    <x v="4"/>
    <x v="9"/>
    <s v="STANGE"/>
    <x v="3"/>
  </r>
  <r>
    <n v="882293122"/>
    <x v="0"/>
    <x v="9"/>
    <s v="STANGE"/>
    <x v="3"/>
  </r>
  <r>
    <n v="914517842"/>
    <x v="0"/>
    <x v="9"/>
    <s v="STANGE"/>
    <x v="3"/>
  </r>
  <r>
    <n v="916784740"/>
    <x v="0"/>
    <x v="9"/>
    <s v="STANGE"/>
    <x v="3"/>
  </r>
  <r>
    <n v="921636202"/>
    <x v="0"/>
    <x v="9"/>
    <s v="STANGE"/>
    <x v="3"/>
  </r>
  <r>
    <n v="924637900"/>
    <x v="0"/>
    <x v="9"/>
    <s v="STANGE"/>
    <x v="3"/>
  </r>
  <r>
    <n v="924973048"/>
    <x v="0"/>
    <x v="9"/>
    <s v="STANGE"/>
    <x v="3"/>
  </r>
  <r>
    <n v="925888761"/>
    <x v="0"/>
    <x v="9"/>
    <s v="STANGE"/>
    <x v="3"/>
  </r>
  <r>
    <n v="926899619"/>
    <x v="0"/>
    <x v="9"/>
    <s v="STANGE"/>
    <x v="3"/>
  </r>
  <r>
    <n v="946714712"/>
    <x v="0"/>
    <x v="9"/>
    <s v="STANGE"/>
    <x v="3"/>
  </r>
  <r>
    <n v="969890992"/>
    <x v="0"/>
    <x v="9"/>
    <s v="STANGE"/>
    <x v="3"/>
  </r>
  <r>
    <n v="970031235"/>
    <x v="0"/>
    <x v="9"/>
    <s v="STANGE"/>
    <x v="3"/>
  </r>
  <r>
    <n v="989823272"/>
    <x v="0"/>
    <x v="9"/>
    <s v="STANGE"/>
    <x v="3"/>
  </r>
  <r>
    <n v="994800205"/>
    <x v="5"/>
    <x v="9"/>
    <s v="STANGE"/>
    <x v="3"/>
  </r>
  <r>
    <n v="922133824"/>
    <x v="3"/>
    <x v="9"/>
    <s v="STANGE"/>
    <x v="3"/>
  </r>
  <r>
    <n v="912893189"/>
    <x v="4"/>
    <x v="8"/>
    <s v="STAVANGER"/>
    <x v="3"/>
  </r>
  <r>
    <n v="920623069"/>
    <x v="4"/>
    <x v="8"/>
    <s v="STAVANGER"/>
    <x v="3"/>
  </r>
  <r>
    <n v="920687091"/>
    <x v="4"/>
    <x v="8"/>
    <s v="STAVANGER"/>
    <x v="3"/>
  </r>
  <r>
    <n v="920888089"/>
    <x v="4"/>
    <x v="8"/>
    <s v="STAVANGER"/>
    <x v="3"/>
  </r>
  <r>
    <n v="926427814"/>
    <x v="4"/>
    <x v="8"/>
    <s v="STAVANGER"/>
    <x v="3"/>
  </r>
  <r>
    <n v="926467255"/>
    <x v="4"/>
    <x v="8"/>
    <s v="STAVANGER"/>
    <x v="3"/>
  </r>
  <r>
    <n v="984558694"/>
    <x v="4"/>
    <x v="8"/>
    <s v="STAVANGER"/>
    <x v="3"/>
  </r>
  <r>
    <n v="988172545"/>
    <x v="4"/>
    <x v="8"/>
    <s v="STAVANGER"/>
    <x v="3"/>
  </r>
  <r>
    <n v="990660395"/>
    <x v="4"/>
    <x v="8"/>
    <s v="STAVANGER"/>
    <x v="3"/>
  </r>
  <r>
    <n v="991825428"/>
    <x v="4"/>
    <x v="8"/>
    <s v="STAVANGER"/>
    <x v="3"/>
  </r>
  <r>
    <n v="992275170"/>
    <x v="4"/>
    <x v="8"/>
    <s v="STAVANGER"/>
    <x v="3"/>
  </r>
  <r>
    <n v="992289929"/>
    <x v="4"/>
    <x v="8"/>
    <s v="STAVANGER"/>
    <x v="3"/>
  </r>
  <r>
    <n v="994166212"/>
    <x v="4"/>
    <x v="8"/>
    <s v="STAVANGER"/>
    <x v="3"/>
  </r>
  <r>
    <n v="986334068"/>
    <x v="6"/>
    <x v="8"/>
    <s v="STAVANGER"/>
    <x v="3"/>
  </r>
  <r>
    <n v="987058749"/>
    <x v="6"/>
    <x v="8"/>
    <s v="STAVANGER"/>
    <x v="3"/>
  </r>
  <r>
    <n v="816906792"/>
    <x v="0"/>
    <x v="8"/>
    <s v="STAVANGER"/>
    <x v="3"/>
  </r>
  <r>
    <n v="817654762"/>
    <x v="0"/>
    <x v="8"/>
    <s v="STAVANGER"/>
    <x v="3"/>
  </r>
  <r>
    <n v="818365462"/>
    <x v="0"/>
    <x v="8"/>
    <s v="STAVANGER"/>
    <x v="3"/>
  </r>
  <r>
    <n v="819949832"/>
    <x v="0"/>
    <x v="8"/>
    <s v="STAVANGER"/>
    <x v="3"/>
  </r>
  <r>
    <n v="822165672"/>
    <x v="0"/>
    <x v="8"/>
    <s v="STAVANGER"/>
    <x v="3"/>
  </r>
  <r>
    <n v="823725302"/>
    <x v="0"/>
    <x v="8"/>
    <s v="STAVANGER"/>
    <x v="3"/>
  </r>
  <r>
    <n v="824576432"/>
    <x v="0"/>
    <x v="8"/>
    <s v="STAVANGER"/>
    <x v="3"/>
  </r>
  <r>
    <n v="824934002"/>
    <x v="0"/>
    <x v="8"/>
    <s v="STAVANGER"/>
    <x v="3"/>
  </r>
  <r>
    <n v="869083542"/>
    <x v="0"/>
    <x v="8"/>
    <s v="STAVANGER"/>
    <x v="3"/>
  </r>
  <r>
    <n v="887809712"/>
    <x v="0"/>
    <x v="8"/>
    <s v="STAVANGER"/>
    <x v="3"/>
  </r>
  <r>
    <n v="911903113"/>
    <x v="0"/>
    <x v="8"/>
    <s v="STAVANGER"/>
    <x v="3"/>
  </r>
  <r>
    <n v="912326675"/>
    <x v="0"/>
    <x v="8"/>
    <s v="STAVANGER"/>
    <x v="3"/>
  </r>
  <r>
    <n v="912655318"/>
    <x v="0"/>
    <x v="8"/>
    <s v="STAVANGER"/>
    <x v="3"/>
  </r>
  <r>
    <n v="912714144"/>
    <x v="0"/>
    <x v="8"/>
    <s v="STAVANGER"/>
    <x v="3"/>
  </r>
  <r>
    <n v="913236149"/>
    <x v="0"/>
    <x v="8"/>
    <s v="STAVANGER"/>
    <x v="3"/>
  </r>
  <r>
    <n v="914299551"/>
    <x v="0"/>
    <x v="8"/>
    <s v="STAVANGER"/>
    <x v="3"/>
  </r>
  <r>
    <n v="914390532"/>
    <x v="0"/>
    <x v="8"/>
    <s v="STAVANGER"/>
    <x v="3"/>
  </r>
  <r>
    <n v="916576528"/>
    <x v="0"/>
    <x v="8"/>
    <s v="STAVANGER"/>
    <x v="3"/>
  </r>
  <r>
    <n v="916967411"/>
    <x v="0"/>
    <x v="8"/>
    <s v="STAVANGER"/>
    <x v="3"/>
  </r>
  <r>
    <n v="918099301"/>
    <x v="0"/>
    <x v="8"/>
    <s v="STAVANGER"/>
    <x v="3"/>
  </r>
  <r>
    <n v="918518436"/>
    <x v="0"/>
    <x v="8"/>
    <s v="STAVANGER"/>
    <x v="3"/>
  </r>
  <r>
    <n v="918805370"/>
    <x v="0"/>
    <x v="8"/>
    <s v="STAVANGER"/>
    <x v="3"/>
  </r>
  <r>
    <n v="918912495"/>
    <x v="0"/>
    <x v="8"/>
    <s v="STAVANGER"/>
    <x v="3"/>
  </r>
  <r>
    <n v="919604921"/>
    <x v="0"/>
    <x v="8"/>
    <s v="STAVANGER"/>
    <x v="3"/>
  </r>
  <r>
    <n v="919706112"/>
    <x v="0"/>
    <x v="8"/>
    <s v="STAVANGER"/>
    <x v="3"/>
  </r>
  <r>
    <n v="920121306"/>
    <x v="0"/>
    <x v="8"/>
    <s v="STAVANGER"/>
    <x v="3"/>
  </r>
  <r>
    <n v="920619037"/>
    <x v="0"/>
    <x v="8"/>
    <s v="STAVANGER"/>
    <x v="3"/>
  </r>
  <r>
    <n v="920769047"/>
    <x v="0"/>
    <x v="8"/>
    <s v="STAVANGER"/>
    <x v="3"/>
  </r>
  <r>
    <n v="920796095"/>
    <x v="0"/>
    <x v="8"/>
    <s v="STAVANGER"/>
    <x v="3"/>
  </r>
  <r>
    <n v="921440774"/>
    <x v="0"/>
    <x v="8"/>
    <s v="STAVANGER"/>
    <x v="3"/>
  </r>
  <r>
    <n v="921991800"/>
    <x v="0"/>
    <x v="8"/>
    <s v="STAVANGER"/>
    <x v="3"/>
  </r>
  <r>
    <n v="922238669"/>
    <x v="0"/>
    <x v="8"/>
    <s v="STAVANGER"/>
    <x v="3"/>
  </r>
  <r>
    <n v="922858373"/>
    <x v="0"/>
    <x v="8"/>
    <s v="STAVANGER"/>
    <x v="3"/>
  </r>
  <r>
    <n v="922872546"/>
    <x v="0"/>
    <x v="8"/>
    <s v="STAVANGER"/>
    <x v="3"/>
  </r>
  <r>
    <n v="922949654"/>
    <x v="0"/>
    <x v="8"/>
    <s v="STAVANGER"/>
    <x v="3"/>
  </r>
  <r>
    <n v="923092218"/>
    <x v="0"/>
    <x v="8"/>
    <s v="STAVANGER"/>
    <x v="3"/>
  </r>
  <r>
    <n v="923464492"/>
    <x v="0"/>
    <x v="8"/>
    <s v="STAVANGER"/>
    <x v="3"/>
  </r>
  <r>
    <n v="923489843"/>
    <x v="0"/>
    <x v="8"/>
    <s v="STAVANGER"/>
    <x v="3"/>
  </r>
  <r>
    <n v="923543228"/>
    <x v="0"/>
    <x v="8"/>
    <s v="STAVANGER"/>
    <x v="3"/>
  </r>
  <r>
    <n v="923655468"/>
    <x v="0"/>
    <x v="8"/>
    <s v="STAVANGER"/>
    <x v="3"/>
  </r>
  <r>
    <n v="923656278"/>
    <x v="0"/>
    <x v="8"/>
    <s v="STAVANGER"/>
    <x v="3"/>
  </r>
  <r>
    <n v="923707972"/>
    <x v="0"/>
    <x v="8"/>
    <s v="STAVANGER"/>
    <x v="3"/>
  </r>
  <r>
    <n v="923726632"/>
    <x v="0"/>
    <x v="8"/>
    <s v="STAVANGER"/>
    <x v="3"/>
  </r>
  <r>
    <n v="923783431"/>
    <x v="0"/>
    <x v="8"/>
    <s v="STAVANGER"/>
    <x v="3"/>
  </r>
  <r>
    <n v="923802908"/>
    <x v="0"/>
    <x v="8"/>
    <s v="STAVANGER"/>
    <x v="3"/>
  </r>
  <r>
    <n v="923816038"/>
    <x v="0"/>
    <x v="8"/>
    <s v="STAVANGER"/>
    <x v="3"/>
  </r>
  <r>
    <n v="924416734"/>
    <x v="0"/>
    <x v="8"/>
    <s v="STAVANGER"/>
    <x v="3"/>
  </r>
  <r>
    <n v="924458208"/>
    <x v="0"/>
    <x v="8"/>
    <s v="STAVANGER"/>
    <x v="3"/>
  </r>
  <r>
    <n v="924683988"/>
    <x v="0"/>
    <x v="8"/>
    <s v="STAVANGER"/>
    <x v="3"/>
  </r>
  <r>
    <n v="924810726"/>
    <x v="0"/>
    <x v="8"/>
    <s v="STAVANGER"/>
    <x v="3"/>
  </r>
  <r>
    <n v="924810769"/>
    <x v="0"/>
    <x v="8"/>
    <s v="STAVANGER"/>
    <x v="3"/>
  </r>
  <r>
    <n v="924938889"/>
    <x v="0"/>
    <x v="8"/>
    <s v="STAVANGER"/>
    <x v="3"/>
  </r>
  <r>
    <n v="924944951"/>
    <x v="0"/>
    <x v="8"/>
    <s v="STAVANGER"/>
    <x v="3"/>
  </r>
  <r>
    <n v="925006874"/>
    <x v="0"/>
    <x v="8"/>
    <s v="STAVANGER"/>
    <x v="3"/>
  </r>
  <r>
    <n v="925077763"/>
    <x v="0"/>
    <x v="8"/>
    <s v="STAVANGER"/>
    <x v="3"/>
  </r>
  <r>
    <n v="925086614"/>
    <x v="0"/>
    <x v="8"/>
    <s v="STAVANGER"/>
    <x v="3"/>
  </r>
  <r>
    <n v="925133434"/>
    <x v="0"/>
    <x v="8"/>
    <s v="STAVANGER"/>
    <x v="3"/>
  </r>
  <r>
    <n v="925366005"/>
    <x v="0"/>
    <x v="8"/>
    <s v="STAVANGER"/>
    <x v="3"/>
  </r>
  <r>
    <n v="925375217"/>
    <x v="0"/>
    <x v="8"/>
    <s v="STAVANGER"/>
    <x v="3"/>
  </r>
  <r>
    <n v="925377791"/>
    <x v="0"/>
    <x v="8"/>
    <s v="STAVANGER"/>
    <x v="3"/>
  </r>
  <r>
    <n v="925391956"/>
    <x v="0"/>
    <x v="8"/>
    <s v="STAVANGER"/>
    <x v="3"/>
  </r>
  <r>
    <n v="925412651"/>
    <x v="0"/>
    <x v="8"/>
    <s v="STAVANGER"/>
    <x v="3"/>
  </r>
  <r>
    <n v="925466964"/>
    <x v="0"/>
    <x v="8"/>
    <s v="STAVANGER"/>
    <x v="3"/>
  </r>
  <r>
    <n v="925503002"/>
    <x v="0"/>
    <x v="8"/>
    <s v="STAVANGER"/>
    <x v="3"/>
  </r>
  <r>
    <n v="925691399"/>
    <x v="0"/>
    <x v="8"/>
    <s v="STAVANGER"/>
    <x v="3"/>
  </r>
  <r>
    <n v="925776424"/>
    <x v="0"/>
    <x v="8"/>
    <s v="STAVANGER"/>
    <x v="3"/>
  </r>
  <r>
    <n v="925794864"/>
    <x v="0"/>
    <x v="8"/>
    <s v="STAVANGER"/>
    <x v="3"/>
  </r>
  <r>
    <n v="925847445"/>
    <x v="0"/>
    <x v="8"/>
    <s v="STAVANGER"/>
    <x v="3"/>
  </r>
  <r>
    <n v="926081071"/>
    <x v="0"/>
    <x v="8"/>
    <s v="STAVANGER"/>
    <x v="3"/>
  </r>
  <r>
    <n v="926138634"/>
    <x v="0"/>
    <x v="8"/>
    <s v="STAVANGER"/>
    <x v="3"/>
  </r>
  <r>
    <n v="926289896"/>
    <x v="0"/>
    <x v="8"/>
    <s v="STAVANGER"/>
    <x v="3"/>
  </r>
  <r>
    <n v="926493981"/>
    <x v="0"/>
    <x v="8"/>
    <s v="STAVANGER"/>
    <x v="3"/>
  </r>
  <r>
    <n v="926851845"/>
    <x v="0"/>
    <x v="8"/>
    <s v="STAVANGER"/>
    <x v="3"/>
  </r>
  <r>
    <n v="955625137"/>
    <x v="0"/>
    <x v="8"/>
    <s v="STAVANGER"/>
    <x v="3"/>
  </r>
  <r>
    <n v="970201297"/>
    <x v="0"/>
    <x v="8"/>
    <s v="STAVANGER"/>
    <x v="3"/>
  </r>
  <r>
    <n v="971429356"/>
    <x v="0"/>
    <x v="8"/>
    <s v="STAVANGER"/>
    <x v="3"/>
  </r>
  <r>
    <n v="976875885"/>
    <x v="0"/>
    <x v="8"/>
    <s v="STAVANGER"/>
    <x v="3"/>
  </r>
  <r>
    <n v="980873102"/>
    <x v="0"/>
    <x v="8"/>
    <s v="STAVANGER"/>
    <x v="3"/>
  </r>
  <r>
    <n v="981171195"/>
    <x v="0"/>
    <x v="8"/>
    <s v="STAVANGER"/>
    <x v="3"/>
  </r>
  <r>
    <n v="981793277"/>
    <x v="0"/>
    <x v="8"/>
    <s v="STAVANGER"/>
    <x v="3"/>
  </r>
  <r>
    <n v="983554679"/>
    <x v="0"/>
    <x v="8"/>
    <s v="STAVANGER"/>
    <x v="3"/>
  </r>
  <r>
    <n v="988554898"/>
    <x v="0"/>
    <x v="8"/>
    <s v="STAVANGER"/>
    <x v="3"/>
  </r>
  <r>
    <n v="988979953"/>
    <x v="0"/>
    <x v="8"/>
    <s v="STAVANGER"/>
    <x v="3"/>
  </r>
  <r>
    <n v="989079158"/>
    <x v="0"/>
    <x v="8"/>
    <s v="STAVANGER"/>
    <x v="3"/>
  </r>
  <r>
    <n v="990425981"/>
    <x v="0"/>
    <x v="8"/>
    <s v="STAVANGER"/>
    <x v="3"/>
  </r>
  <r>
    <n v="996532860"/>
    <x v="0"/>
    <x v="8"/>
    <s v="STAVANGER"/>
    <x v="3"/>
  </r>
  <r>
    <n v="997191315"/>
    <x v="0"/>
    <x v="8"/>
    <s v="STAVANGER"/>
    <x v="3"/>
  </r>
  <r>
    <n v="997971361"/>
    <x v="0"/>
    <x v="8"/>
    <s v="STAVANGER"/>
    <x v="3"/>
  </r>
  <r>
    <n v="987851724"/>
    <x v="5"/>
    <x v="8"/>
    <s v="STAVANGER"/>
    <x v="3"/>
  </r>
  <r>
    <n v="989786539"/>
    <x v="5"/>
    <x v="8"/>
    <s v="STAVANGER"/>
    <x v="3"/>
  </r>
  <r>
    <n v="994302140"/>
    <x v="5"/>
    <x v="8"/>
    <s v="STAVANGER"/>
    <x v="3"/>
  </r>
  <r>
    <n v="824646392"/>
    <x v="3"/>
    <x v="8"/>
    <s v="STAVANGER"/>
    <x v="3"/>
  </r>
  <r>
    <n v="825396322"/>
    <x v="3"/>
    <x v="8"/>
    <s v="STAVANGER"/>
    <x v="3"/>
  </r>
  <r>
    <n v="825419322"/>
    <x v="3"/>
    <x v="8"/>
    <s v="STAVANGER"/>
    <x v="3"/>
  </r>
  <r>
    <n v="922809518"/>
    <x v="3"/>
    <x v="8"/>
    <s v="STAVANGER"/>
    <x v="3"/>
  </r>
  <r>
    <n v="923204873"/>
    <x v="3"/>
    <x v="8"/>
    <s v="STAVANGER"/>
    <x v="3"/>
  </r>
  <r>
    <n v="924491507"/>
    <x v="3"/>
    <x v="8"/>
    <s v="STAVANGER"/>
    <x v="3"/>
  </r>
  <r>
    <n v="924646802"/>
    <x v="3"/>
    <x v="8"/>
    <s v="STAVANGER"/>
    <x v="3"/>
  </r>
  <r>
    <n v="924742844"/>
    <x v="3"/>
    <x v="8"/>
    <s v="STAVANGER"/>
    <x v="3"/>
  </r>
  <r>
    <n v="924749954"/>
    <x v="3"/>
    <x v="8"/>
    <s v="STAVANGER"/>
    <x v="3"/>
  </r>
  <r>
    <n v="924833580"/>
    <x v="3"/>
    <x v="8"/>
    <s v="STAVANGER"/>
    <x v="3"/>
  </r>
  <r>
    <n v="924845023"/>
    <x v="3"/>
    <x v="8"/>
    <s v="STAVANGER"/>
    <x v="3"/>
  </r>
  <r>
    <n v="925123757"/>
    <x v="3"/>
    <x v="8"/>
    <s v="STAVANGER"/>
    <x v="3"/>
  </r>
  <r>
    <n v="925137170"/>
    <x v="3"/>
    <x v="8"/>
    <s v="STAVANGER"/>
    <x v="3"/>
  </r>
  <r>
    <n v="925138010"/>
    <x v="3"/>
    <x v="8"/>
    <s v="STAVANGER"/>
    <x v="3"/>
  </r>
  <r>
    <n v="925152927"/>
    <x v="3"/>
    <x v="8"/>
    <s v="STAVANGER"/>
    <x v="3"/>
  </r>
  <r>
    <n v="925309818"/>
    <x v="3"/>
    <x v="8"/>
    <s v="STAVANGER"/>
    <x v="3"/>
  </r>
  <r>
    <n v="925309869"/>
    <x v="3"/>
    <x v="8"/>
    <s v="STAVANGER"/>
    <x v="3"/>
  </r>
  <r>
    <n v="925317748"/>
    <x v="3"/>
    <x v="8"/>
    <s v="STAVANGER"/>
    <x v="3"/>
  </r>
  <r>
    <n v="925325406"/>
    <x v="3"/>
    <x v="8"/>
    <s v="STAVANGER"/>
    <x v="3"/>
  </r>
  <r>
    <n v="925334022"/>
    <x v="3"/>
    <x v="8"/>
    <s v="STAVANGER"/>
    <x v="3"/>
  </r>
  <r>
    <n v="925422932"/>
    <x v="3"/>
    <x v="8"/>
    <s v="STAVANGER"/>
    <x v="3"/>
  </r>
  <r>
    <n v="971339721"/>
    <x v="19"/>
    <x v="8"/>
    <s v="STAVANGER"/>
    <x v="3"/>
  </r>
  <r>
    <n v="971513594"/>
    <x v="19"/>
    <x v="8"/>
    <s v="STAVANGER"/>
    <x v="3"/>
  </r>
  <r>
    <n v="997110048"/>
    <x v="0"/>
    <x v="1"/>
    <s v="STEIGEN"/>
    <x v="3"/>
  </r>
  <r>
    <n v="925144126"/>
    <x v="3"/>
    <x v="1"/>
    <s v="STEIGEN"/>
    <x v="3"/>
  </r>
  <r>
    <n v="898791262"/>
    <x v="4"/>
    <x v="10"/>
    <s v="STEINKJER"/>
    <x v="3"/>
  </r>
  <r>
    <n v="913883195"/>
    <x v="4"/>
    <x v="10"/>
    <s v="STEINKJER"/>
    <x v="3"/>
  </r>
  <r>
    <n v="914359538"/>
    <x v="4"/>
    <x v="10"/>
    <s v="STEINKJER"/>
    <x v="3"/>
  </r>
  <r>
    <n v="812198602"/>
    <x v="0"/>
    <x v="10"/>
    <s v="STEINKJER"/>
    <x v="3"/>
  </r>
  <r>
    <n v="820164822"/>
    <x v="0"/>
    <x v="10"/>
    <s v="STEINKJER"/>
    <x v="3"/>
  </r>
  <r>
    <n v="921408919"/>
    <x v="0"/>
    <x v="10"/>
    <s v="STEINKJER"/>
    <x v="3"/>
  </r>
  <r>
    <n v="922348820"/>
    <x v="0"/>
    <x v="10"/>
    <s v="STEINKJER"/>
    <x v="3"/>
  </r>
  <r>
    <n v="924720883"/>
    <x v="0"/>
    <x v="10"/>
    <s v="STEINKJER"/>
    <x v="3"/>
  </r>
  <r>
    <n v="924764775"/>
    <x v="0"/>
    <x v="10"/>
    <s v="STEINKJER"/>
    <x v="3"/>
  </r>
  <r>
    <n v="924879661"/>
    <x v="0"/>
    <x v="10"/>
    <s v="STEINKJER"/>
    <x v="3"/>
  </r>
  <r>
    <n v="924926074"/>
    <x v="0"/>
    <x v="10"/>
    <s v="STEINKJER"/>
    <x v="3"/>
  </r>
  <r>
    <n v="924936207"/>
    <x v="0"/>
    <x v="10"/>
    <s v="STEINKJER"/>
    <x v="3"/>
  </r>
  <r>
    <n v="925192864"/>
    <x v="0"/>
    <x v="10"/>
    <s v="STEINKJER"/>
    <x v="3"/>
  </r>
  <r>
    <n v="925394696"/>
    <x v="0"/>
    <x v="10"/>
    <s v="STEINKJER"/>
    <x v="3"/>
  </r>
  <r>
    <n v="969436280"/>
    <x v="0"/>
    <x v="10"/>
    <s v="STEINKJER"/>
    <x v="3"/>
  </r>
  <r>
    <n v="969683962"/>
    <x v="0"/>
    <x v="10"/>
    <s v="STEINKJER"/>
    <x v="3"/>
  </r>
  <r>
    <n v="972423882"/>
    <x v="0"/>
    <x v="10"/>
    <s v="STEINKJER"/>
    <x v="3"/>
  </r>
  <r>
    <n v="975957950"/>
    <x v="0"/>
    <x v="10"/>
    <s v="STEINKJER"/>
    <x v="3"/>
  </r>
  <r>
    <n v="976934938"/>
    <x v="0"/>
    <x v="10"/>
    <s v="STEINKJER"/>
    <x v="3"/>
  </r>
  <r>
    <n v="982213207"/>
    <x v="0"/>
    <x v="10"/>
    <s v="STEINKJER"/>
    <x v="3"/>
  </r>
  <r>
    <n v="990170134"/>
    <x v="0"/>
    <x v="10"/>
    <s v="STEINKJER"/>
    <x v="3"/>
  </r>
  <r>
    <n v="995939371"/>
    <x v="0"/>
    <x v="10"/>
    <s v="STEINKJER"/>
    <x v="3"/>
  </r>
  <r>
    <n v="924359765"/>
    <x v="3"/>
    <x v="10"/>
    <s v="STEINKJER"/>
    <x v="3"/>
  </r>
  <r>
    <n v="880244922"/>
    <x v="4"/>
    <x v="10"/>
    <s v="STJØRDAL"/>
    <x v="3"/>
  </r>
  <r>
    <n v="913071786"/>
    <x v="4"/>
    <x v="10"/>
    <s v="STJØRDAL"/>
    <x v="3"/>
  </r>
  <r>
    <n v="919303034"/>
    <x v="4"/>
    <x v="10"/>
    <s v="STJØRDAL"/>
    <x v="3"/>
  </r>
  <r>
    <n v="991365400"/>
    <x v="4"/>
    <x v="10"/>
    <s v="STJØRDAL"/>
    <x v="3"/>
  </r>
  <r>
    <n v="964813906"/>
    <x v="6"/>
    <x v="10"/>
    <s v="STJØRDAL"/>
    <x v="3"/>
  </r>
  <r>
    <n v="820735692"/>
    <x v="0"/>
    <x v="10"/>
    <s v="STJØRDAL"/>
    <x v="3"/>
  </r>
  <r>
    <n v="824452512"/>
    <x v="0"/>
    <x v="10"/>
    <s v="STJØRDAL"/>
    <x v="3"/>
  </r>
  <r>
    <n v="825558292"/>
    <x v="0"/>
    <x v="10"/>
    <s v="STJØRDAL"/>
    <x v="3"/>
  </r>
  <r>
    <n v="919139781"/>
    <x v="0"/>
    <x v="10"/>
    <s v="STJØRDAL"/>
    <x v="3"/>
  </r>
  <r>
    <n v="919761296"/>
    <x v="0"/>
    <x v="10"/>
    <s v="STJØRDAL"/>
    <x v="3"/>
  </r>
  <r>
    <n v="920440681"/>
    <x v="0"/>
    <x v="10"/>
    <s v="STJØRDAL"/>
    <x v="3"/>
  </r>
  <r>
    <n v="920671268"/>
    <x v="0"/>
    <x v="10"/>
    <s v="STJØRDAL"/>
    <x v="3"/>
  </r>
  <r>
    <n v="923354069"/>
    <x v="0"/>
    <x v="10"/>
    <s v="STJØRDAL"/>
    <x v="3"/>
  </r>
  <r>
    <n v="924360232"/>
    <x v="0"/>
    <x v="10"/>
    <s v="STJØRDAL"/>
    <x v="3"/>
  </r>
  <r>
    <n v="925214302"/>
    <x v="0"/>
    <x v="10"/>
    <s v="STJØRDAL"/>
    <x v="3"/>
  </r>
  <r>
    <n v="925453935"/>
    <x v="0"/>
    <x v="10"/>
    <s v="STJØRDAL"/>
    <x v="3"/>
  </r>
  <r>
    <n v="925755311"/>
    <x v="0"/>
    <x v="10"/>
    <s v="STJØRDAL"/>
    <x v="3"/>
  </r>
  <r>
    <n v="925925098"/>
    <x v="0"/>
    <x v="10"/>
    <s v="STJØRDAL"/>
    <x v="3"/>
  </r>
  <r>
    <n v="969688204"/>
    <x v="0"/>
    <x v="10"/>
    <s v="STJØRDAL"/>
    <x v="3"/>
  </r>
  <r>
    <n v="980336786"/>
    <x v="0"/>
    <x v="10"/>
    <s v="STJØRDAL"/>
    <x v="3"/>
  </r>
  <r>
    <n v="987719079"/>
    <x v="0"/>
    <x v="10"/>
    <s v="STJØRDAL"/>
    <x v="3"/>
  </r>
  <r>
    <n v="988926639"/>
    <x v="0"/>
    <x v="10"/>
    <s v="STJØRDAL"/>
    <x v="3"/>
  </r>
  <r>
    <n v="992507772"/>
    <x v="0"/>
    <x v="10"/>
    <s v="STJØRDAL"/>
    <x v="3"/>
  </r>
  <r>
    <n v="993373605"/>
    <x v="0"/>
    <x v="10"/>
    <s v="STJØRDAL"/>
    <x v="3"/>
  </r>
  <r>
    <n v="993553182"/>
    <x v="0"/>
    <x v="10"/>
    <s v="STJØRDAL"/>
    <x v="3"/>
  </r>
  <r>
    <n v="997861132"/>
    <x v="0"/>
    <x v="10"/>
    <s v="STJØRDAL"/>
    <x v="3"/>
  </r>
  <r>
    <n v="925142107"/>
    <x v="3"/>
    <x v="10"/>
    <s v="STJØRDAL"/>
    <x v="3"/>
  </r>
  <r>
    <n v="925283487"/>
    <x v="3"/>
    <x v="10"/>
    <s v="STJØRDAL"/>
    <x v="3"/>
  </r>
  <r>
    <n v="925610496"/>
    <x v="3"/>
    <x v="10"/>
    <s v="STJØRDAL"/>
    <x v="3"/>
  </r>
  <r>
    <n v="992218673"/>
    <x v="4"/>
    <x v="3"/>
    <s v="STORD"/>
    <x v="3"/>
  </r>
  <r>
    <n v="999184898"/>
    <x v="4"/>
    <x v="3"/>
    <s v="STORD"/>
    <x v="3"/>
  </r>
  <r>
    <n v="918635580"/>
    <x v="0"/>
    <x v="3"/>
    <s v="STORD"/>
    <x v="3"/>
  </r>
  <r>
    <n v="922785635"/>
    <x v="0"/>
    <x v="3"/>
    <s v="STORD"/>
    <x v="3"/>
  </r>
  <r>
    <n v="923334963"/>
    <x v="0"/>
    <x v="3"/>
    <s v="STORD"/>
    <x v="3"/>
  </r>
  <r>
    <n v="924554444"/>
    <x v="0"/>
    <x v="3"/>
    <s v="STORD"/>
    <x v="3"/>
  </r>
  <r>
    <n v="925074799"/>
    <x v="0"/>
    <x v="3"/>
    <s v="STORD"/>
    <x v="3"/>
  </r>
  <r>
    <n v="925169269"/>
    <x v="0"/>
    <x v="3"/>
    <s v="STORD"/>
    <x v="3"/>
  </r>
  <r>
    <n v="925584975"/>
    <x v="0"/>
    <x v="3"/>
    <s v="STORD"/>
    <x v="3"/>
  </r>
  <r>
    <n v="926304852"/>
    <x v="0"/>
    <x v="3"/>
    <s v="STORD"/>
    <x v="3"/>
  </r>
  <r>
    <n v="981770862"/>
    <x v="0"/>
    <x v="3"/>
    <s v="STORD"/>
    <x v="3"/>
  </r>
  <r>
    <n v="998645247"/>
    <x v="0"/>
    <x v="3"/>
    <s v="STORD"/>
    <x v="3"/>
  </r>
  <r>
    <n v="993642177"/>
    <x v="0"/>
    <x v="2"/>
    <s v="STORFJORD"/>
    <x v="3"/>
  </r>
  <r>
    <n v="985693528"/>
    <x v="5"/>
    <x v="2"/>
    <s v="STORFJORD"/>
    <x v="3"/>
  </r>
  <r>
    <n v="914302722"/>
    <x v="0"/>
    <x v="8"/>
    <s v="STRAND"/>
    <x v="3"/>
  </r>
  <r>
    <n v="917153841"/>
    <x v="0"/>
    <x v="8"/>
    <s v="STRAND"/>
    <x v="3"/>
  </r>
  <r>
    <n v="922587248"/>
    <x v="0"/>
    <x v="8"/>
    <s v="STRAND"/>
    <x v="3"/>
  </r>
  <r>
    <n v="924556765"/>
    <x v="0"/>
    <x v="8"/>
    <s v="STRAND"/>
    <x v="3"/>
  </r>
  <r>
    <n v="925034568"/>
    <x v="0"/>
    <x v="8"/>
    <s v="STRAND"/>
    <x v="3"/>
  </r>
  <r>
    <n v="926311670"/>
    <x v="0"/>
    <x v="8"/>
    <s v="STRAND"/>
    <x v="3"/>
  </r>
  <r>
    <n v="969305771"/>
    <x v="0"/>
    <x v="8"/>
    <s v="STRAND"/>
    <x v="3"/>
  </r>
  <r>
    <n v="998424658"/>
    <x v="0"/>
    <x v="8"/>
    <s v="STRAND"/>
    <x v="3"/>
  </r>
  <r>
    <n v="915432131"/>
    <x v="4"/>
    <x v="6"/>
    <s v="STRANDA"/>
    <x v="3"/>
  </r>
  <r>
    <n v="993873500"/>
    <x v="4"/>
    <x v="6"/>
    <s v="STRANDA"/>
    <x v="3"/>
  </r>
  <r>
    <n v="997820339"/>
    <x v="4"/>
    <x v="6"/>
    <s v="STRANDA"/>
    <x v="3"/>
  </r>
  <r>
    <n v="913487702"/>
    <x v="0"/>
    <x v="6"/>
    <s v="STRANDA"/>
    <x v="3"/>
  </r>
  <r>
    <n v="921328982"/>
    <x v="0"/>
    <x v="6"/>
    <s v="STRANDA"/>
    <x v="3"/>
  </r>
  <r>
    <n v="921739389"/>
    <x v="0"/>
    <x v="6"/>
    <s v="STRANDA"/>
    <x v="3"/>
  </r>
  <r>
    <n v="970197435"/>
    <x v="0"/>
    <x v="6"/>
    <s v="STRANDA"/>
    <x v="3"/>
  </r>
  <r>
    <n v="998063361"/>
    <x v="0"/>
    <x v="6"/>
    <s v="STRANDA"/>
    <x v="3"/>
  </r>
  <r>
    <n v="939489800"/>
    <x v="4"/>
    <x v="3"/>
    <s v="STRYN"/>
    <x v="3"/>
  </r>
  <r>
    <n v="981066359"/>
    <x v="4"/>
    <x v="3"/>
    <s v="STRYN"/>
    <x v="3"/>
  </r>
  <r>
    <n v="983645275"/>
    <x v="4"/>
    <x v="3"/>
    <s v="STRYN"/>
    <x v="3"/>
  </r>
  <r>
    <n v="986935479"/>
    <x v="4"/>
    <x v="3"/>
    <s v="STRYN"/>
    <x v="3"/>
  </r>
  <r>
    <n v="922334234"/>
    <x v="0"/>
    <x v="3"/>
    <s v="STRYN"/>
    <x v="3"/>
  </r>
  <r>
    <n v="923024298"/>
    <x v="0"/>
    <x v="3"/>
    <s v="STRYN"/>
    <x v="3"/>
  </r>
  <r>
    <n v="969839822"/>
    <x v="0"/>
    <x v="3"/>
    <s v="STRYN"/>
    <x v="3"/>
  </r>
  <r>
    <n v="970568964"/>
    <x v="0"/>
    <x v="3"/>
    <s v="STRYN"/>
    <x v="3"/>
  </r>
  <r>
    <n v="997142039"/>
    <x v="0"/>
    <x v="3"/>
    <s v="STRYN"/>
    <x v="3"/>
  </r>
  <r>
    <n v="924362545"/>
    <x v="3"/>
    <x v="3"/>
    <s v="STRYN"/>
    <x v="3"/>
  </r>
  <r>
    <n v="965877029"/>
    <x v="10"/>
    <x v="6"/>
    <s v="SULA"/>
    <x v="3"/>
  </r>
  <r>
    <n v="986772928"/>
    <x v="10"/>
    <x v="6"/>
    <s v="SULA"/>
    <x v="3"/>
  </r>
  <r>
    <n v="890045502"/>
    <x v="0"/>
    <x v="6"/>
    <s v="SULA"/>
    <x v="3"/>
  </r>
  <r>
    <n v="917249253"/>
    <x v="0"/>
    <x v="6"/>
    <s v="SULA"/>
    <x v="3"/>
  </r>
  <r>
    <n v="924921455"/>
    <x v="0"/>
    <x v="6"/>
    <s v="SULA"/>
    <x v="3"/>
  </r>
  <r>
    <n v="926091395"/>
    <x v="0"/>
    <x v="6"/>
    <s v="SULA"/>
    <x v="3"/>
  </r>
  <r>
    <n v="996563308"/>
    <x v="0"/>
    <x v="6"/>
    <s v="SULA"/>
    <x v="3"/>
  </r>
  <r>
    <n v="925267066"/>
    <x v="3"/>
    <x v="6"/>
    <s v="SULA"/>
    <x v="3"/>
  </r>
  <r>
    <n v="916677057"/>
    <x v="1"/>
    <x v="6"/>
    <s v="SULA"/>
    <x v="3"/>
  </r>
  <r>
    <n v="912435873"/>
    <x v="0"/>
    <x v="8"/>
    <s v="SULDAL"/>
    <x v="3"/>
  </r>
  <r>
    <n v="925052892"/>
    <x v="0"/>
    <x v="8"/>
    <s v="SULDAL"/>
    <x v="3"/>
  </r>
  <r>
    <n v="958691092"/>
    <x v="0"/>
    <x v="8"/>
    <s v="SULDAL"/>
    <x v="3"/>
  </r>
  <r>
    <n v="969407574"/>
    <x v="0"/>
    <x v="8"/>
    <s v="SULDAL"/>
    <x v="3"/>
  </r>
  <r>
    <n v="925862819"/>
    <x v="0"/>
    <x v="6"/>
    <s v="SUNNDAL"/>
    <x v="3"/>
  </r>
  <r>
    <n v="988718378"/>
    <x v="0"/>
    <x v="6"/>
    <s v="SUNNDAL"/>
    <x v="3"/>
  </r>
  <r>
    <n v="824960062"/>
    <x v="3"/>
    <x v="6"/>
    <s v="SUNNDAL"/>
    <x v="3"/>
  </r>
  <r>
    <n v="876663392"/>
    <x v="8"/>
    <x v="6"/>
    <s v="SUNNDAL"/>
    <x v="3"/>
  </r>
  <r>
    <n v="923735720"/>
    <x v="10"/>
    <x v="3"/>
    <s v="SUNNFJORD"/>
    <x v="3"/>
  </r>
  <r>
    <n v="946631779"/>
    <x v="10"/>
    <x v="3"/>
    <s v="SUNNFJORD"/>
    <x v="3"/>
  </r>
  <r>
    <n v="913182510"/>
    <x v="4"/>
    <x v="3"/>
    <s v="SUNNFJORD"/>
    <x v="3"/>
  </r>
  <r>
    <n v="915585604"/>
    <x v="4"/>
    <x v="3"/>
    <s v="SUNNFJORD"/>
    <x v="3"/>
  </r>
  <r>
    <n v="997802497"/>
    <x v="4"/>
    <x v="3"/>
    <s v="SUNNFJORD"/>
    <x v="3"/>
  </r>
  <r>
    <n v="916113897"/>
    <x v="0"/>
    <x v="3"/>
    <s v="SUNNFJORD"/>
    <x v="3"/>
  </r>
  <r>
    <n v="921499566"/>
    <x v="0"/>
    <x v="3"/>
    <s v="SUNNFJORD"/>
    <x v="3"/>
  </r>
  <r>
    <n v="923551638"/>
    <x v="0"/>
    <x v="3"/>
    <s v="SUNNFJORD"/>
    <x v="3"/>
  </r>
  <r>
    <n v="924700718"/>
    <x v="0"/>
    <x v="3"/>
    <s v="SUNNFJORD"/>
    <x v="3"/>
  </r>
  <r>
    <n v="925157198"/>
    <x v="0"/>
    <x v="3"/>
    <s v="SUNNFJORD"/>
    <x v="3"/>
  </r>
  <r>
    <n v="925168629"/>
    <x v="0"/>
    <x v="3"/>
    <s v="SUNNFJORD"/>
    <x v="3"/>
  </r>
  <r>
    <n v="925267120"/>
    <x v="0"/>
    <x v="3"/>
    <s v="SUNNFJORD"/>
    <x v="3"/>
  </r>
  <r>
    <n v="925543446"/>
    <x v="0"/>
    <x v="3"/>
    <s v="SUNNFJORD"/>
    <x v="3"/>
  </r>
  <r>
    <n v="969165325"/>
    <x v="0"/>
    <x v="3"/>
    <s v="SUNNFJORD"/>
    <x v="3"/>
  </r>
  <r>
    <n v="994811460"/>
    <x v="0"/>
    <x v="3"/>
    <s v="SUNNFJORD"/>
    <x v="3"/>
  </r>
  <r>
    <n v="923638148"/>
    <x v="3"/>
    <x v="3"/>
    <s v="SUNNFJORD"/>
    <x v="3"/>
  </r>
  <r>
    <n v="915442633"/>
    <x v="14"/>
    <x v="3"/>
    <s v="SUNNFJORD"/>
    <x v="3"/>
  </r>
  <r>
    <n v="977146755"/>
    <x v="7"/>
    <x v="3"/>
    <s v="SUNNFJORD"/>
    <x v="3"/>
  </r>
  <r>
    <n v="817430902"/>
    <x v="4"/>
    <x v="6"/>
    <s v="SURNADAL"/>
    <x v="3"/>
  </r>
  <r>
    <n v="913652010"/>
    <x v="0"/>
    <x v="6"/>
    <s v="SURNADAL"/>
    <x v="3"/>
  </r>
  <r>
    <n v="969400553"/>
    <x v="0"/>
    <x v="6"/>
    <s v="SURNADAL"/>
    <x v="3"/>
  </r>
  <r>
    <n v="969481723"/>
    <x v="0"/>
    <x v="6"/>
    <s v="SURNADAL"/>
    <x v="3"/>
  </r>
  <r>
    <n v="916154666"/>
    <x v="0"/>
    <x v="3"/>
    <s v="SVEIO"/>
    <x v="3"/>
  </r>
  <r>
    <n v="922040583"/>
    <x v="0"/>
    <x v="3"/>
    <s v="SVEIO"/>
    <x v="3"/>
  </r>
  <r>
    <n v="924348534"/>
    <x v="0"/>
    <x v="3"/>
    <s v="SVEIO"/>
    <x v="3"/>
  </r>
  <r>
    <n v="922752400"/>
    <x v="3"/>
    <x v="3"/>
    <s v="SVEIO"/>
    <x v="3"/>
  </r>
  <r>
    <n v="915898920"/>
    <x v="4"/>
    <x v="6"/>
    <s v="SYKKYLVEN"/>
    <x v="3"/>
  </r>
  <r>
    <n v="825731172"/>
    <x v="0"/>
    <x v="6"/>
    <s v="SYKKYLVEN"/>
    <x v="3"/>
  </r>
  <r>
    <n v="926188569"/>
    <x v="0"/>
    <x v="6"/>
    <s v="SYKKYLVEN"/>
    <x v="3"/>
  </r>
  <r>
    <n v="969131048"/>
    <x v="0"/>
    <x v="6"/>
    <s v="SYKKYLVEN"/>
    <x v="3"/>
  </r>
  <r>
    <n v="985613354"/>
    <x v="0"/>
    <x v="6"/>
    <s v="SYKKYLVEN"/>
    <x v="3"/>
  </r>
  <r>
    <n v="988404993"/>
    <x v="0"/>
    <x v="6"/>
    <s v="SYKKYLVEN"/>
    <x v="3"/>
  </r>
  <r>
    <n v="919431113"/>
    <x v="4"/>
    <x v="9"/>
    <s v="SØNDRE LAND"/>
    <x v="3"/>
  </r>
  <r>
    <n v="921495889"/>
    <x v="4"/>
    <x v="9"/>
    <s v="SØNDRE LAND"/>
    <x v="3"/>
  </r>
  <r>
    <n v="920526098"/>
    <x v="0"/>
    <x v="9"/>
    <s v="SØNDRE LAND"/>
    <x v="3"/>
  </r>
  <r>
    <n v="925255246"/>
    <x v="0"/>
    <x v="9"/>
    <s v="SØNDRE LAND"/>
    <x v="3"/>
  </r>
  <r>
    <n v="925435260"/>
    <x v="0"/>
    <x v="9"/>
    <s v="SØNDRE LAND"/>
    <x v="3"/>
  </r>
  <r>
    <n v="969175142"/>
    <x v="0"/>
    <x v="9"/>
    <s v="SØNDRE LAND"/>
    <x v="3"/>
  </r>
  <r>
    <n v="969741644"/>
    <x v="0"/>
    <x v="9"/>
    <s v="SØNDRE LAND"/>
    <x v="3"/>
  </r>
  <r>
    <n v="999308228"/>
    <x v="0"/>
    <x v="9"/>
    <s v="SØNDRE LAND"/>
    <x v="3"/>
  </r>
  <r>
    <n v="992221364"/>
    <x v="6"/>
    <x v="9"/>
    <s v="SØR-AURDAL"/>
    <x v="3"/>
  </r>
  <r>
    <n v="918136231"/>
    <x v="0"/>
    <x v="9"/>
    <s v="SØR-AURDAL"/>
    <x v="3"/>
  </r>
  <r>
    <n v="925291676"/>
    <x v="0"/>
    <x v="9"/>
    <s v="SØR-AURDAL"/>
    <x v="3"/>
  </r>
  <r>
    <n v="925299235"/>
    <x v="0"/>
    <x v="9"/>
    <s v="SØR-AURDAL"/>
    <x v="3"/>
  </r>
  <r>
    <n v="926088513"/>
    <x v="0"/>
    <x v="9"/>
    <s v="SØR-AURDAL"/>
    <x v="3"/>
  </r>
  <r>
    <n v="814175162"/>
    <x v="5"/>
    <x v="9"/>
    <s v="SØR-AURDAL"/>
    <x v="3"/>
  </r>
  <r>
    <n v="958395078"/>
    <x v="0"/>
    <x v="9"/>
    <s v="SØR-FRON"/>
    <x v="3"/>
  </r>
  <r>
    <n v="969750120"/>
    <x v="0"/>
    <x v="9"/>
    <s v="SØR-FRON"/>
    <x v="3"/>
  </r>
  <r>
    <n v="917324255"/>
    <x v="4"/>
    <x v="9"/>
    <s v="SØR-ODAL"/>
    <x v="3"/>
  </r>
  <r>
    <n v="920424570"/>
    <x v="0"/>
    <x v="9"/>
    <s v="SØR-ODAL"/>
    <x v="3"/>
  </r>
  <r>
    <n v="923016643"/>
    <x v="0"/>
    <x v="9"/>
    <s v="SØR-ODAL"/>
    <x v="3"/>
  </r>
  <r>
    <n v="923243577"/>
    <x v="0"/>
    <x v="9"/>
    <s v="SØR-ODAL"/>
    <x v="3"/>
  </r>
  <r>
    <n v="924646209"/>
    <x v="0"/>
    <x v="9"/>
    <s v="SØR-ODAL"/>
    <x v="3"/>
  </r>
  <r>
    <n v="925454230"/>
    <x v="0"/>
    <x v="9"/>
    <s v="SØR-ODAL"/>
    <x v="3"/>
  </r>
  <r>
    <n v="969280574"/>
    <x v="0"/>
    <x v="9"/>
    <s v="SØR-ODAL"/>
    <x v="3"/>
  </r>
  <r>
    <n v="974695855"/>
    <x v="0"/>
    <x v="9"/>
    <s v="SØR-ODAL"/>
    <x v="3"/>
  </r>
  <r>
    <n v="989373587"/>
    <x v="0"/>
    <x v="9"/>
    <s v="SØR-ODAL"/>
    <x v="3"/>
  </r>
  <r>
    <n v="991201386"/>
    <x v="4"/>
    <x v="2"/>
    <s v="SØR-VARANGER"/>
    <x v="3"/>
  </r>
  <r>
    <n v="825022422"/>
    <x v="0"/>
    <x v="2"/>
    <s v="SØR-VARANGER"/>
    <x v="3"/>
  </r>
  <r>
    <n v="914190312"/>
    <x v="0"/>
    <x v="2"/>
    <s v="SØR-VARANGER"/>
    <x v="3"/>
  </r>
  <r>
    <n v="915558658"/>
    <x v="0"/>
    <x v="2"/>
    <s v="SØR-VARANGER"/>
    <x v="3"/>
  </r>
  <r>
    <n v="922588805"/>
    <x v="0"/>
    <x v="2"/>
    <s v="SØR-VARANGER"/>
    <x v="3"/>
  </r>
  <r>
    <n v="923041559"/>
    <x v="0"/>
    <x v="2"/>
    <s v="SØR-VARANGER"/>
    <x v="3"/>
  </r>
  <r>
    <n v="925593273"/>
    <x v="0"/>
    <x v="2"/>
    <s v="SØR-VARANGER"/>
    <x v="3"/>
  </r>
  <r>
    <n v="989106295"/>
    <x v="16"/>
    <x v="1"/>
    <s v="SØRFOLD"/>
    <x v="3"/>
  </r>
  <r>
    <n v="898338762"/>
    <x v="4"/>
    <x v="2"/>
    <s v="SØRREISA"/>
    <x v="3"/>
  </r>
  <r>
    <n v="824331332"/>
    <x v="0"/>
    <x v="2"/>
    <s v="SØRREISA"/>
    <x v="3"/>
  </r>
  <r>
    <n v="923377816"/>
    <x v="0"/>
    <x v="2"/>
    <s v="SØRREISA"/>
    <x v="3"/>
  </r>
  <r>
    <n v="993535915"/>
    <x v="5"/>
    <x v="2"/>
    <s v="SØRREISA"/>
    <x v="3"/>
  </r>
  <r>
    <n v="921590997"/>
    <x v="0"/>
    <x v="2"/>
    <s v="TANA"/>
    <x v="3"/>
  </r>
  <r>
    <n v="922965293"/>
    <x v="0"/>
    <x v="2"/>
    <s v="TANA"/>
    <x v="3"/>
  </r>
  <r>
    <n v="922384924"/>
    <x v="4"/>
    <x v="8"/>
    <s v="TIME"/>
    <x v="3"/>
  </r>
  <r>
    <n v="814829502"/>
    <x v="0"/>
    <x v="8"/>
    <s v="TIME"/>
    <x v="3"/>
  </r>
  <r>
    <n v="919498439"/>
    <x v="0"/>
    <x v="8"/>
    <s v="TIME"/>
    <x v="3"/>
  </r>
  <r>
    <n v="923213015"/>
    <x v="0"/>
    <x v="8"/>
    <s v="TIME"/>
    <x v="3"/>
  </r>
  <r>
    <n v="923491635"/>
    <x v="0"/>
    <x v="8"/>
    <s v="TIME"/>
    <x v="3"/>
  </r>
  <r>
    <n v="923873163"/>
    <x v="0"/>
    <x v="8"/>
    <s v="TIME"/>
    <x v="3"/>
  </r>
  <r>
    <n v="924652462"/>
    <x v="0"/>
    <x v="8"/>
    <s v="TIME"/>
    <x v="3"/>
  </r>
  <r>
    <n v="926356445"/>
    <x v="0"/>
    <x v="8"/>
    <s v="TIME"/>
    <x v="3"/>
  </r>
  <r>
    <n v="970490809"/>
    <x v="0"/>
    <x v="8"/>
    <s v="TIME"/>
    <x v="3"/>
  </r>
  <r>
    <n v="990374570"/>
    <x v="0"/>
    <x v="8"/>
    <s v="TIME"/>
    <x v="3"/>
  </r>
  <r>
    <n v="917335672"/>
    <x v="3"/>
    <x v="8"/>
    <s v="TIME"/>
    <x v="3"/>
  </r>
  <r>
    <n v="925418447"/>
    <x v="0"/>
    <x v="6"/>
    <s v="TINGVOLL"/>
    <x v="3"/>
  </r>
  <r>
    <n v="925122394"/>
    <x v="0"/>
    <x v="7"/>
    <s v="TINN"/>
    <x v="3"/>
  </r>
  <r>
    <n v="979225156"/>
    <x v="0"/>
    <x v="7"/>
    <s v="TINN"/>
    <x v="3"/>
  </r>
  <r>
    <n v="925160237"/>
    <x v="3"/>
    <x v="7"/>
    <s v="TINN"/>
    <x v="3"/>
  </r>
  <r>
    <n v="936095135"/>
    <x v="4"/>
    <x v="2"/>
    <s v="TJELDSUND"/>
    <x v="3"/>
  </r>
  <r>
    <n v="824694222"/>
    <x v="0"/>
    <x v="2"/>
    <s v="TJELDSUND"/>
    <x v="3"/>
  </r>
  <r>
    <n v="824807922"/>
    <x v="0"/>
    <x v="2"/>
    <s v="TJELDSUND"/>
    <x v="3"/>
  </r>
  <r>
    <n v="869265322"/>
    <x v="0"/>
    <x v="2"/>
    <s v="TJELDSUND"/>
    <x v="3"/>
  </r>
  <r>
    <n v="911591723"/>
    <x v="0"/>
    <x v="2"/>
    <s v="TJELDSUND"/>
    <x v="3"/>
  </r>
  <r>
    <n v="926194186"/>
    <x v="0"/>
    <x v="2"/>
    <s v="TJELDSUND"/>
    <x v="3"/>
  </r>
  <r>
    <n v="994498665"/>
    <x v="0"/>
    <x v="2"/>
    <s v="TJELDSUND"/>
    <x v="3"/>
  </r>
  <r>
    <n v="995107252"/>
    <x v="5"/>
    <x v="2"/>
    <s v="TJELDSUND"/>
    <x v="3"/>
  </r>
  <r>
    <n v="923417737"/>
    <x v="3"/>
    <x v="2"/>
    <s v="TJELDSUND"/>
    <x v="3"/>
  </r>
  <r>
    <n v="990095205"/>
    <x v="16"/>
    <x v="9"/>
    <s v="TOLGA"/>
    <x v="3"/>
  </r>
  <r>
    <n v="921697694"/>
    <x v="0"/>
    <x v="9"/>
    <s v="TOLGA"/>
    <x v="3"/>
  </r>
  <r>
    <n v="925041637"/>
    <x v="3"/>
    <x v="9"/>
    <s v="TOLGA"/>
    <x v="3"/>
  </r>
  <r>
    <n v="923618546"/>
    <x v="9"/>
    <x v="2"/>
    <s v="TROMSØ"/>
    <x v="3"/>
  </r>
  <r>
    <n v="813955792"/>
    <x v="4"/>
    <x v="2"/>
    <s v="TROMSØ"/>
    <x v="3"/>
  </r>
  <r>
    <n v="899157532"/>
    <x v="4"/>
    <x v="2"/>
    <s v="TROMSØ"/>
    <x v="3"/>
  </r>
  <r>
    <n v="912098656"/>
    <x v="4"/>
    <x v="2"/>
    <s v="TROMSØ"/>
    <x v="3"/>
  </r>
  <r>
    <n v="921140673"/>
    <x v="4"/>
    <x v="2"/>
    <s v="TROMSØ"/>
    <x v="3"/>
  </r>
  <r>
    <n v="921559097"/>
    <x v="4"/>
    <x v="2"/>
    <s v="TROMSØ"/>
    <x v="3"/>
  </r>
  <r>
    <n v="925065080"/>
    <x v="4"/>
    <x v="2"/>
    <s v="TROMSØ"/>
    <x v="3"/>
  </r>
  <r>
    <n v="926180207"/>
    <x v="4"/>
    <x v="2"/>
    <s v="TROMSØ"/>
    <x v="3"/>
  </r>
  <r>
    <n v="994517538"/>
    <x v="4"/>
    <x v="2"/>
    <s v="TROMSØ"/>
    <x v="3"/>
  </r>
  <r>
    <n v="817010962"/>
    <x v="0"/>
    <x v="2"/>
    <s v="TROMSØ"/>
    <x v="3"/>
  </r>
  <r>
    <n v="820449452"/>
    <x v="0"/>
    <x v="2"/>
    <s v="TROMSØ"/>
    <x v="3"/>
  </r>
  <r>
    <n v="824558302"/>
    <x v="0"/>
    <x v="2"/>
    <s v="TROMSØ"/>
    <x v="3"/>
  </r>
  <r>
    <n v="824623732"/>
    <x v="0"/>
    <x v="2"/>
    <s v="TROMSØ"/>
    <x v="3"/>
  </r>
  <r>
    <n v="913378296"/>
    <x v="0"/>
    <x v="2"/>
    <s v="TROMSØ"/>
    <x v="3"/>
  </r>
  <r>
    <n v="914562600"/>
    <x v="0"/>
    <x v="2"/>
    <s v="TROMSØ"/>
    <x v="3"/>
  </r>
  <r>
    <n v="915617034"/>
    <x v="0"/>
    <x v="2"/>
    <s v="TROMSØ"/>
    <x v="3"/>
  </r>
  <r>
    <n v="916513992"/>
    <x v="0"/>
    <x v="2"/>
    <s v="TROMSØ"/>
    <x v="3"/>
  </r>
  <r>
    <n v="917432449"/>
    <x v="0"/>
    <x v="2"/>
    <s v="TROMSØ"/>
    <x v="3"/>
  </r>
  <r>
    <n v="918908846"/>
    <x v="0"/>
    <x v="2"/>
    <s v="TROMSØ"/>
    <x v="3"/>
  </r>
  <r>
    <n v="919231009"/>
    <x v="0"/>
    <x v="2"/>
    <s v="TROMSØ"/>
    <x v="3"/>
  </r>
  <r>
    <n v="919560444"/>
    <x v="0"/>
    <x v="2"/>
    <s v="TROMSØ"/>
    <x v="3"/>
  </r>
  <r>
    <n v="920294154"/>
    <x v="0"/>
    <x v="2"/>
    <s v="TROMSØ"/>
    <x v="3"/>
  </r>
  <r>
    <n v="920441920"/>
    <x v="0"/>
    <x v="2"/>
    <s v="TROMSØ"/>
    <x v="3"/>
  </r>
  <r>
    <n v="921363222"/>
    <x v="0"/>
    <x v="2"/>
    <s v="TROMSØ"/>
    <x v="3"/>
  </r>
  <r>
    <n v="921364024"/>
    <x v="0"/>
    <x v="2"/>
    <s v="TROMSØ"/>
    <x v="3"/>
  </r>
  <r>
    <n v="921406592"/>
    <x v="0"/>
    <x v="2"/>
    <s v="TROMSØ"/>
    <x v="3"/>
  </r>
  <r>
    <n v="921565305"/>
    <x v="0"/>
    <x v="2"/>
    <s v="TROMSØ"/>
    <x v="3"/>
  </r>
  <r>
    <n v="922226229"/>
    <x v="0"/>
    <x v="2"/>
    <s v="TROMSØ"/>
    <x v="3"/>
  </r>
  <r>
    <n v="922293473"/>
    <x v="0"/>
    <x v="2"/>
    <s v="TROMSØ"/>
    <x v="3"/>
  </r>
  <r>
    <n v="922611408"/>
    <x v="0"/>
    <x v="2"/>
    <s v="TROMSØ"/>
    <x v="3"/>
  </r>
  <r>
    <n v="922898251"/>
    <x v="0"/>
    <x v="2"/>
    <s v="TROMSØ"/>
    <x v="3"/>
  </r>
  <r>
    <n v="922898693"/>
    <x v="0"/>
    <x v="2"/>
    <s v="TROMSØ"/>
    <x v="3"/>
  </r>
  <r>
    <n v="923000593"/>
    <x v="0"/>
    <x v="2"/>
    <s v="TROMSØ"/>
    <x v="3"/>
  </r>
  <r>
    <n v="923491767"/>
    <x v="0"/>
    <x v="2"/>
    <s v="TROMSØ"/>
    <x v="3"/>
  </r>
  <r>
    <n v="924498803"/>
    <x v="0"/>
    <x v="2"/>
    <s v="TROMSØ"/>
    <x v="3"/>
  </r>
  <r>
    <n v="924554118"/>
    <x v="0"/>
    <x v="2"/>
    <s v="TROMSØ"/>
    <x v="3"/>
  </r>
  <r>
    <n v="924611200"/>
    <x v="0"/>
    <x v="2"/>
    <s v="TROMSØ"/>
    <x v="3"/>
  </r>
  <r>
    <n v="924628650"/>
    <x v="0"/>
    <x v="2"/>
    <s v="TROMSØ"/>
    <x v="3"/>
  </r>
  <r>
    <n v="924662786"/>
    <x v="0"/>
    <x v="2"/>
    <s v="TROMSØ"/>
    <x v="3"/>
  </r>
  <r>
    <n v="924787074"/>
    <x v="0"/>
    <x v="2"/>
    <s v="TROMSØ"/>
    <x v="3"/>
  </r>
  <r>
    <n v="924810831"/>
    <x v="0"/>
    <x v="2"/>
    <s v="TROMSØ"/>
    <x v="3"/>
  </r>
  <r>
    <n v="925022446"/>
    <x v="0"/>
    <x v="2"/>
    <s v="TROMSØ"/>
    <x v="3"/>
  </r>
  <r>
    <n v="925031461"/>
    <x v="0"/>
    <x v="2"/>
    <s v="TROMSØ"/>
    <x v="3"/>
  </r>
  <r>
    <n v="925095478"/>
    <x v="0"/>
    <x v="2"/>
    <s v="TROMSØ"/>
    <x v="3"/>
  </r>
  <r>
    <n v="925098027"/>
    <x v="0"/>
    <x v="2"/>
    <s v="TROMSØ"/>
    <x v="3"/>
  </r>
  <r>
    <n v="925342009"/>
    <x v="0"/>
    <x v="2"/>
    <s v="TROMSØ"/>
    <x v="3"/>
  </r>
  <r>
    <n v="925525995"/>
    <x v="0"/>
    <x v="2"/>
    <s v="TROMSØ"/>
    <x v="3"/>
  </r>
  <r>
    <n v="925694576"/>
    <x v="0"/>
    <x v="2"/>
    <s v="TROMSØ"/>
    <x v="3"/>
  </r>
  <r>
    <n v="925696307"/>
    <x v="0"/>
    <x v="2"/>
    <s v="TROMSØ"/>
    <x v="3"/>
  </r>
  <r>
    <n v="925816906"/>
    <x v="0"/>
    <x v="2"/>
    <s v="TROMSØ"/>
    <x v="3"/>
  </r>
  <r>
    <n v="925938017"/>
    <x v="0"/>
    <x v="2"/>
    <s v="TROMSØ"/>
    <x v="3"/>
  </r>
  <r>
    <n v="925993433"/>
    <x v="0"/>
    <x v="2"/>
    <s v="TROMSØ"/>
    <x v="3"/>
  </r>
  <r>
    <n v="926016717"/>
    <x v="0"/>
    <x v="2"/>
    <s v="TROMSØ"/>
    <x v="3"/>
  </r>
  <r>
    <n v="926111388"/>
    <x v="0"/>
    <x v="2"/>
    <s v="TROMSØ"/>
    <x v="3"/>
  </r>
  <r>
    <n v="926604236"/>
    <x v="0"/>
    <x v="2"/>
    <s v="TROMSØ"/>
    <x v="3"/>
  </r>
  <r>
    <n v="959892504"/>
    <x v="0"/>
    <x v="2"/>
    <s v="TROMSØ"/>
    <x v="3"/>
  </r>
  <r>
    <n v="969613123"/>
    <x v="0"/>
    <x v="2"/>
    <s v="TROMSØ"/>
    <x v="3"/>
  </r>
  <r>
    <n v="979679238"/>
    <x v="0"/>
    <x v="2"/>
    <s v="TROMSØ"/>
    <x v="3"/>
  </r>
  <r>
    <n v="988258245"/>
    <x v="0"/>
    <x v="2"/>
    <s v="TROMSØ"/>
    <x v="3"/>
  </r>
  <r>
    <n v="990344493"/>
    <x v="0"/>
    <x v="2"/>
    <s v="TROMSØ"/>
    <x v="3"/>
  </r>
  <r>
    <n v="991315284"/>
    <x v="0"/>
    <x v="2"/>
    <s v="TROMSØ"/>
    <x v="3"/>
  </r>
  <r>
    <n v="992526491"/>
    <x v="0"/>
    <x v="2"/>
    <s v="TROMSØ"/>
    <x v="3"/>
  </r>
  <r>
    <n v="994245392"/>
    <x v="0"/>
    <x v="2"/>
    <s v="TROMSØ"/>
    <x v="3"/>
  </r>
  <r>
    <n v="994947400"/>
    <x v="0"/>
    <x v="2"/>
    <s v="TROMSØ"/>
    <x v="3"/>
  </r>
  <r>
    <n v="995727293"/>
    <x v="0"/>
    <x v="2"/>
    <s v="TROMSØ"/>
    <x v="3"/>
  </r>
  <r>
    <n v="997465687"/>
    <x v="0"/>
    <x v="2"/>
    <s v="TROMSØ"/>
    <x v="3"/>
  </r>
  <r>
    <n v="812102842"/>
    <x v="17"/>
    <x v="2"/>
    <s v="TROMSØ"/>
    <x v="3"/>
  </r>
  <r>
    <n v="987473363"/>
    <x v="5"/>
    <x v="2"/>
    <s v="TROMSØ"/>
    <x v="3"/>
  </r>
  <r>
    <n v="825004122"/>
    <x v="3"/>
    <x v="2"/>
    <s v="TROMSØ"/>
    <x v="3"/>
  </r>
  <r>
    <n v="924505494"/>
    <x v="3"/>
    <x v="2"/>
    <s v="TROMSØ"/>
    <x v="3"/>
  </r>
  <r>
    <n v="924697660"/>
    <x v="3"/>
    <x v="2"/>
    <s v="TROMSØ"/>
    <x v="3"/>
  </r>
  <r>
    <n v="925133647"/>
    <x v="3"/>
    <x v="2"/>
    <s v="TROMSØ"/>
    <x v="3"/>
  </r>
  <r>
    <n v="925254584"/>
    <x v="3"/>
    <x v="2"/>
    <s v="TROMSØ"/>
    <x v="3"/>
  </r>
  <r>
    <n v="925271977"/>
    <x v="3"/>
    <x v="2"/>
    <s v="TROMSØ"/>
    <x v="3"/>
  </r>
  <r>
    <n v="923343024"/>
    <x v="9"/>
    <x v="10"/>
    <s v="TRONDHEIM"/>
    <x v="3"/>
  </r>
  <r>
    <n v="926599666"/>
    <x v="9"/>
    <x v="10"/>
    <s v="TRONDHEIM"/>
    <x v="3"/>
  </r>
  <r>
    <n v="926601067"/>
    <x v="9"/>
    <x v="10"/>
    <s v="TRONDHEIM"/>
    <x v="3"/>
  </r>
  <r>
    <n v="926601342"/>
    <x v="9"/>
    <x v="10"/>
    <s v="TRONDHEIM"/>
    <x v="3"/>
  </r>
  <r>
    <n v="820382692"/>
    <x v="4"/>
    <x v="10"/>
    <s v="TRONDHEIM"/>
    <x v="3"/>
  </r>
  <r>
    <n v="911799634"/>
    <x v="4"/>
    <x v="10"/>
    <s v="TRONDHEIM"/>
    <x v="3"/>
  </r>
  <r>
    <n v="915666817"/>
    <x v="4"/>
    <x v="10"/>
    <s v="TRONDHEIM"/>
    <x v="3"/>
  </r>
  <r>
    <n v="916571240"/>
    <x v="4"/>
    <x v="10"/>
    <s v="TRONDHEIM"/>
    <x v="3"/>
  </r>
  <r>
    <n v="916829299"/>
    <x v="4"/>
    <x v="10"/>
    <s v="TRONDHEIM"/>
    <x v="3"/>
  </r>
  <r>
    <n v="917084335"/>
    <x v="4"/>
    <x v="10"/>
    <s v="TRONDHEIM"/>
    <x v="3"/>
  </r>
  <r>
    <n v="917323135"/>
    <x v="4"/>
    <x v="10"/>
    <s v="TRONDHEIM"/>
    <x v="3"/>
  </r>
  <r>
    <n v="918119299"/>
    <x v="4"/>
    <x v="10"/>
    <s v="TRONDHEIM"/>
    <x v="3"/>
  </r>
  <r>
    <n v="918315373"/>
    <x v="4"/>
    <x v="10"/>
    <s v="TRONDHEIM"/>
    <x v="3"/>
  </r>
  <r>
    <n v="918785779"/>
    <x v="4"/>
    <x v="10"/>
    <s v="TRONDHEIM"/>
    <x v="3"/>
  </r>
  <r>
    <n v="919209720"/>
    <x v="4"/>
    <x v="10"/>
    <s v="TRONDHEIM"/>
    <x v="3"/>
  </r>
  <r>
    <n v="920239218"/>
    <x v="4"/>
    <x v="10"/>
    <s v="TRONDHEIM"/>
    <x v="3"/>
  </r>
  <r>
    <n v="920867375"/>
    <x v="4"/>
    <x v="10"/>
    <s v="TRONDHEIM"/>
    <x v="3"/>
  </r>
  <r>
    <n v="923246436"/>
    <x v="4"/>
    <x v="10"/>
    <s v="TRONDHEIM"/>
    <x v="3"/>
  </r>
  <r>
    <n v="923941819"/>
    <x v="4"/>
    <x v="10"/>
    <s v="TRONDHEIM"/>
    <x v="3"/>
  </r>
  <r>
    <n v="925097101"/>
    <x v="4"/>
    <x v="10"/>
    <s v="TRONDHEIM"/>
    <x v="3"/>
  </r>
  <r>
    <n v="936483453"/>
    <x v="4"/>
    <x v="10"/>
    <s v="TRONDHEIM"/>
    <x v="3"/>
  </r>
  <r>
    <n v="937677758"/>
    <x v="4"/>
    <x v="10"/>
    <s v="TRONDHEIM"/>
    <x v="3"/>
  </r>
  <r>
    <n v="953533715"/>
    <x v="4"/>
    <x v="10"/>
    <s v="TRONDHEIM"/>
    <x v="3"/>
  </r>
  <r>
    <n v="959451486"/>
    <x v="4"/>
    <x v="10"/>
    <s v="TRONDHEIM"/>
    <x v="3"/>
  </r>
  <r>
    <n v="988946338"/>
    <x v="4"/>
    <x v="10"/>
    <s v="TRONDHEIM"/>
    <x v="3"/>
  </r>
  <r>
    <n v="989406221"/>
    <x v="4"/>
    <x v="10"/>
    <s v="TRONDHEIM"/>
    <x v="3"/>
  </r>
  <r>
    <n v="991231129"/>
    <x v="4"/>
    <x v="10"/>
    <s v="TRONDHEIM"/>
    <x v="3"/>
  </r>
  <r>
    <n v="992241624"/>
    <x v="4"/>
    <x v="10"/>
    <s v="TRONDHEIM"/>
    <x v="3"/>
  </r>
  <r>
    <n v="996124045"/>
    <x v="4"/>
    <x v="10"/>
    <s v="TRONDHEIM"/>
    <x v="3"/>
  </r>
  <r>
    <n v="999640923"/>
    <x v="4"/>
    <x v="10"/>
    <s v="TRONDHEIM"/>
    <x v="3"/>
  </r>
  <r>
    <n v="819571422"/>
    <x v="0"/>
    <x v="10"/>
    <s v="TRONDHEIM"/>
    <x v="3"/>
  </r>
  <r>
    <n v="821869242"/>
    <x v="0"/>
    <x v="10"/>
    <s v="TRONDHEIM"/>
    <x v="3"/>
  </r>
  <r>
    <n v="823749082"/>
    <x v="0"/>
    <x v="10"/>
    <s v="TRONDHEIM"/>
    <x v="3"/>
  </r>
  <r>
    <n v="824433542"/>
    <x v="0"/>
    <x v="10"/>
    <s v="TRONDHEIM"/>
    <x v="3"/>
  </r>
  <r>
    <n v="824439362"/>
    <x v="0"/>
    <x v="10"/>
    <s v="TRONDHEIM"/>
    <x v="3"/>
  </r>
  <r>
    <n v="824901082"/>
    <x v="0"/>
    <x v="10"/>
    <s v="TRONDHEIM"/>
    <x v="3"/>
  </r>
  <r>
    <n v="825986952"/>
    <x v="0"/>
    <x v="10"/>
    <s v="TRONDHEIM"/>
    <x v="3"/>
  </r>
  <r>
    <n v="882113442"/>
    <x v="0"/>
    <x v="10"/>
    <s v="TRONDHEIM"/>
    <x v="3"/>
  </r>
  <r>
    <n v="912376052"/>
    <x v="0"/>
    <x v="10"/>
    <s v="TRONDHEIM"/>
    <x v="3"/>
  </r>
  <r>
    <n v="912741591"/>
    <x v="0"/>
    <x v="10"/>
    <s v="TRONDHEIM"/>
    <x v="3"/>
  </r>
  <r>
    <n v="914430127"/>
    <x v="0"/>
    <x v="10"/>
    <s v="TRONDHEIM"/>
    <x v="3"/>
  </r>
  <r>
    <n v="914547628"/>
    <x v="0"/>
    <x v="10"/>
    <s v="TRONDHEIM"/>
    <x v="3"/>
  </r>
  <r>
    <n v="914617553"/>
    <x v="0"/>
    <x v="10"/>
    <s v="TRONDHEIM"/>
    <x v="3"/>
  </r>
  <r>
    <n v="914818451"/>
    <x v="0"/>
    <x v="10"/>
    <s v="TRONDHEIM"/>
    <x v="3"/>
  </r>
  <r>
    <n v="915503365"/>
    <x v="0"/>
    <x v="10"/>
    <s v="TRONDHEIM"/>
    <x v="3"/>
  </r>
  <r>
    <n v="916145489"/>
    <x v="0"/>
    <x v="10"/>
    <s v="TRONDHEIM"/>
    <x v="3"/>
  </r>
  <r>
    <n v="916501021"/>
    <x v="0"/>
    <x v="10"/>
    <s v="TRONDHEIM"/>
    <x v="3"/>
  </r>
  <r>
    <n v="916551193"/>
    <x v="0"/>
    <x v="10"/>
    <s v="TRONDHEIM"/>
    <x v="3"/>
  </r>
  <r>
    <n v="917258287"/>
    <x v="0"/>
    <x v="10"/>
    <s v="TRONDHEIM"/>
    <x v="3"/>
  </r>
  <r>
    <n v="917348936"/>
    <x v="0"/>
    <x v="10"/>
    <s v="TRONDHEIM"/>
    <x v="3"/>
  </r>
  <r>
    <n v="917492476"/>
    <x v="0"/>
    <x v="10"/>
    <s v="TRONDHEIM"/>
    <x v="3"/>
  </r>
  <r>
    <n v="918438904"/>
    <x v="0"/>
    <x v="10"/>
    <s v="TRONDHEIM"/>
    <x v="3"/>
  </r>
  <r>
    <n v="918616519"/>
    <x v="0"/>
    <x v="10"/>
    <s v="TRONDHEIM"/>
    <x v="3"/>
  </r>
  <r>
    <n v="918639748"/>
    <x v="0"/>
    <x v="10"/>
    <s v="TRONDHEIM"/>
    <x v="3"/>
  </r>
  <r>
    <n v="918648054"/>
    <x v="0"/>
    <x v="10"/>
    <s v="TRONDHEIM"/>
    <x v="3"/>
  </r>
  <r>
    <n v="918984801"/>
    <x v="0"/>
    <x v="10"/>
    <s v="TRONDHEIM"/>
    <x v="3"/>
  </r>
  <r>
    <n v="919177608"/>
    <x v="0"/>
    <x v="10"/>
    <s v="TRONDHEIM"/>
    <x v="3"/>
  </r>
  <r>
    <n v="919202343"/>
    <x v="0"/>
    <x v="10"/>
    <s v="TRONDHEIM"/>
    <x v="3"/>
  </r>
  <r>
    <n v="919309261"/>
    <x v="0"/>
    <x v="10"/>
    <s v="TRONDHEIM"/>
    <x v="3"/>
  </r>
  <r>
    <n v="919607610"/>
    <x v="0"/>
    <x v="10"/>
    <s v="TRONDHEIM"/>
    <x v="3"/>
  </r>
  <r>
    <n v="920353398"/>
    <x v="0"/>
    <x v="10"/>
    <s v="TRONDHEIM"/>
    <x v="3"/>
  </r>
  <r>
    <n v="920625819"/>
    <x v="0"/>
    <x v="10"/>
    <s v="TRONDHEIM"/>
    <x v="3"/>
  </r>
  <r>
    <n v="920631614"/>
    <x v="0"/>
    <x v="10"/>
    <s v="TRONDHEIM"/>
    <x v="3"/>
  </r>
  <r>
    <n v="920738516"/>
    <x v="0"/>
    <x v="10"/>
    <s v="TRONDHEIM"/>
    <x v="3"/>
  </r>
  <r>
    <n v="920831419"/>
    <x v="0"/>
    <x v="10"/>
    <s v="TRONDHEIM"/>
    <x v="3"/>
  </r>
  <r>
    <n v="921035047"/>
    <x v="0"/>
    <x v="10"/>
    <s v="TRONDHEIM"/>
    <x v="3"/>
  </r>
  <r>
    <n v="921070446"/>
    <x v="0"/>
    <x v="10"/>
    <s v="TRONDHEIM"/>
    <x v="3"/>
  </r>
  <r>
    <n v="921197489"/>
    <x v="0"/>
    <x v="10"/>
    <s v="TRONDHEIM"/>
    <x v="3"/>
  </r>
  <r>
    <n v="921311109"/>
    <x v="0"/>
    <x v="10"/>
    <s v="TRONDHEIM"/>
    <x v="3"/>
  </r>
  <r>
    <n v="921346646"/>
    <x v="0"/>
    <x v="10"/>
    <s v="TRONDHEIM"/>
    <x v="3"/>
  </r>
  <r>
    <n v="921740492"/>
    <x v="0"/>
    <x v="10"/>
    <s v="TRONDHEIM"/>
    <x v="3"/>
  </r>
  <r>
    <n v="921999232"/>
    <x v="0"/>
    <x v="10"/>
    <s v="TRONDHEIM"/>
    <x v="3"/>
  </r>
  <r>
    <n v="922219265"/>
    <x v="0"/>
    <x v="10"/>
    <s v="TRONDHEIM"/>
    <x v="3"/>
  </r>
  <r>
    <n v="922242720"/>
    <x v="0"/>
    <x v="10"/>
    <s v="TRONDHEIM"/>
    <x v="3"/>
  </r>
  <r>
    <n v="922358699"/>
    <x v="0"/>
    <x v="10"/>
    <s v="TRONDHEIM"/>
    <x v="3"/>
  </r>
  <r>
    <n v="922688249"/>
    <x v="0"/>
    <x v="10"/>
    <s v="TRONDHEIM"/>
    <x v="3"/>
  </r>
  <r>
    <n v="922696578"/>
    <x v="0"/>
    <x v="10"/>
    <s v="TRONDHEIM"/>
    <x v="3"/>
  </r>
  <r>
    <n v="922849862"/>
    <x v="0"/>
    <x v="10"/>
    <s v="TRONDHEIM"/>
    <x v="3"/>
  </r>
  <r>
    <n v="922945047"/>
    <x v="0"/>
    <x v="10"/>
    <s v="TRONDHEIM"/>
    <x v="3"/>
  </r>
  <r>
    <n v="923018476"/>
    <x v="0"/>
    <x v="10"/>
    <s v="TRONDHEIM"/>
    <x v="3"/>
  </r>
  <r>
    <n v="923027076"/>
    <x v="0"/>
    <x v="10"/>
    <s v="TRONDHEIM"/>
    <x v="3"/>
  </r>
  <r>
    <n v="923038221"/>
    <x v="0"/>
    <x v="10"/>
    <s v="TRONDHEIM"/>
    <x v="3"/>
  </r>
  <r>
    <n v="923251766"/>
    <x v="0"/>
    <x v="10"/>
    <s v="TRONDHEIM"/>
    <x v="3"/>
  </r>
  <r>
    <n v="923337458"/>
    <x v="0"/>
    <x v="10"/>
    <s v="TRONDHEIM"/>
    <x v="3"/>
  </r>
  <r>
    <n v="923581553"/>
    <x v="0"/>
    <x v="10"/>
    <s v="TRONDHEIM"/>
    <x v="3"/>
  </r>
  <r>
    <n v="923608168"/>
    <x v="0"/>
    <x v="10"/>
    <s v="TRONDHEIM"/>
    <x v="3"/>
  </r>
  <r>
    <n v="924009713"/>
    <x v="0"/>
    <x v="10"/>
    <s v="TRONDHEIM"/>
    <x v="3"/>
  </r>
  <r>
    <n v="924060417"/>
    <x v="0"/>
    <x v="10"/>
    <s v="TRONDHEIM"/>
    <x v="3"/>
  </r>
  <r>
    <n v="924381620"/>
    <x v="0"/>
    <x v="10"/>
    <s v="TRONDHEIM"/>
    <x v="3"/>
  </r>
  <r>
    <n v="924399589"/>
    <x v="0"/>
    <x v="10"/>
    <s v="TRONDHEIM"/>
    <x v="3"/>
  </r>
  <r>
    <n v="924449098"/>
    <x v="0"/>
    <x v="10"/>
    <s v="TRONDHEIM"/>
    <x v="3"/>
  </r>
  <r>
    <n v="924556226"/>
    <x v="0"/>
    <x v="10"/>
    <s v="TRONDHEIM"/>
    <x v="3"/>
  </r>
  <r>
    <n v="924590939"/>
    <x v="0"/>
    <x v="10"/>
    <s v="TRONDHEIM"/>
    <x v="3"/>
  </r>
  <r>
    <n v="924605952"/>
    <x v="0"/>
    <x v="10"/>
    <s v="TRONDHEIM"/>
    <x v="3"/>
  </r>
  <r>
    <n v="924623683"/>
    <x v="0"/>
    <x v="10"/>
    <s v="TRONDHEIM"/>
    <x v="3"/>
  </r>
  <r>
    <n v="924654589"/>
    <x v="0"/>
    <x v="10"/>
    <s v="TRONDHEIM"/>
    <x v="3"/>
  </r>
  <r>
    <n v="924688297"/>
    <x v="0"/>
    <x v="10"/>
    <s v="TRONDHEIM"/>
    <x v="3"/>
  </r>
  <r>
    <n v="924695595"/>
    <x v="0"/>
    <x v="10"/>
    <s v="TRONDHEIM"/>
    <x v="3"/>
  </r>
  <r>
    <n v="924733373"/>
    <x v="0"/>
    <x v="10"/>
    <s v="TRONDHEIM"/>
    <x v="3"/>
  </r>
  <r>
    <n v="924735759"/>
    <x v="0"/>
    <x v="10"/>
    <s v="TRONDHEIM"/>
    <x v="3"/>
  </r>
  <r>
    <n v="924736127"/>
    <x v="0"/>
    <x v="10"/>
    <s v="TRONDHEIM"/>
    <x v="3"/>
  </r>
  <r>
    <n v="924764538"/>
    <x v="0"/>
    <x v="10"/>
    <s v="TRONDHEIM"/>
    <x v="3"/>
  </r>
  <r>
    <n v="924794100"/>
    <x v="0"/>
    <x v="10"/>
    <s v="TRONDHEIM"/>
    <x v="3"/>
  </r>
  <r>
    <n v="924795042"/>
    <x v="0"/>
    <x v="10"/>
    <s v="TRONDHEIM"/>
    <x v="3"/>
  </r>
  <r>
    <n v="924837683"/>
    <x v="0"/>
    <x v="10"/>
    <s v="TRONDHEIM"/>
    <x v="3"/>
  </r>
  <r>
    <n v="925003581"/>
    <x v="0"/>
    <x v="10"/>
    <s v="TRONDHEIM"/>
    <x v="3"/>
  </r>
  <r>
    <n v="925006602"/>
    <x v="0"/>
    <x v="10"/>
    <s v="TRONDHEIM"/>
    <x v="3"/>
  </r>
  <r>
    <n v="925013323"/>
    <x v="0"/>
    <x v="10"/>
    <s v="TRONDHEIM"/>
    <x v="3"/>
  </r>
  <r>
    <n v="925019704"/>
    <x v="0"/>
    <x v="10"/>
    <s v="TRONDHEIM"/>
    <x v="3"/>
  </r>
  <r>
    <n v="925044156"/>
    <x v="0"/>
    <x v="10"/>
    <s v="TRONDHEIM"/>
    <x v="3"/>
  </r>
  <r>
    <n v="925066850"/>
    <x v="0"/>
    <x v="10"/>
    <s v="TRONDHEIM"/>
    <x v="3"/>
  </r>
  <r>
    <n v="925106976"/>
    <x v="0"/>
    <x v="10"/>
    <s v="TRONDHEIM"/>
    <x v="3"/>
  </r>
  <r>
    <n v="925123315"/>
    <x v="0"/>
    <x v="10"/>
    <s v="TRONDHEIM"/>
    <x v="3"/>
  </r>
  <r>
    <n v="925137995"/>
    <x v="0"/>
    <x v="10"/>
    <s v="TRONDHEIM"/>
    <x v="3"/>
  </r>
  <r>
    <n v="925153524"/>
    <x v="0"/>
    <x v="10"/>
    <s v="TRONDHEIM"/>
    <x v="3"/>
  </r>
  <r>
    <n v="925157120"/>
    <x v="0"/>
    <x v="10"/>
    <s v="TRONDHEIM"/>
    <x v="3"/>
  </r>
  <r>
    <n v="925168661"/>
    <x v="0"/>
    <x v="10"/>
    <s v="TRONDHEIM"/>
    <x v="3"/>
  </r>
  <r>
    <n v="925180777"/>
    <x v="0"/>
    <x v="10"/>
    <s v="TRONDHEIM"/>
    <x v="3"/>
  </r>
  <r>
    <n v="925201669"/>
    <x v="0"/>
    <x v="10"/>
    <s v="TRONDHEIM"/>
    <x v="3"/>
  </r>
  <r>
    <n v="925202355"/>
    <x v="0"/>
    <x v="10"/>
    <s v="TRONDHEIM"/>
    <x v="3"/>
  </r>
  <r>
    <n v="925209325"/>
    <x v="0"/>
    <x v="10"/>
    <s v="TRONDHEIM"/>
    <x v="3"/>
  </r>
  <r>
    <n v="925253561"/>
    <x v="0"/>
    <x v="10"/>
    <s v="TRONDHEIM"/>
    <x v="3"/>
  </r>
  <r>
    <n v="925254533"/>
    <x v="0"/>
    <x v="10"/>
    <s v="TRONDHEIM"/>
    <x v="3"/>
  </r>
  <r>
    <n v="925295809"/>
    <x v="0"/>
    <x v="10"/>
    <s v="TRONDHEIM"/>
    <x v="3"/>
  </r>
  <r>
    <n v="925324698"/>
    <x v="0"/>
    <x v="10"/>
    <s v="TRONDHEIM"/>
    <x v="3"/>
  </r>
  <r>
    <n v="925351156"/>
    <x v="0"/>
    <x v="10"/>
    <s v="TRONDHEIM"/>
    <x v="3"/>
  </r>
  <r>
    <n v="925417580"/>
    <x v="0"/>
    <x v="10"/>
    <s v="TRONDHEIM"/>
    <x v="3"/>
  </r>
  <r>
    <n v="925437026"/>
    <x v="0"/>
    <x v="10"/>
    <s v="TRONDHEIM"/>
    <x v="3"/>
  </r>
  <r>
    <n v="925499846"/>
    <x v="0"/>
    <x v="10"/>
    <s v="TRONDHEIM"/>
    <x v="3"/>
  </r>
  <r>
    <n v="925514888"/>
    <x v="0"/>
    <x v="10"/>
    <s v="TRONDHEIM"/>
    <x v="3"/>
  </r>
  <r>
    <n v="925535028"/>
    <x v="0"/>
    <x v="10"/>
    <s v="TRONDHEIM"/>
    <x v="3"/>
  </r>
  <r>
    <n v="925606456"/>
    <x v="0"/>
    <x v="10"/>
    <s v="TRONDHEIM"/>
    <x v="3"/>
  </r>
  <r>
    <n v="925716162"/>
    <x v="0"/>
    <x v="10"/>
    <s v="TRONDHEIM"/>
    <x v="3"/>
  </r>
  <r>
    <n v="925835323"/>
    <x v="0"/>
    <x v="10"/>
    <s v="TRONDHEIM"/>
    <x v="3"/>
  </r>
  <r>
    <n v="925848107"/>
    <x v="0"/>
    <x v="10"/>
    <s v="TRONDHEIM"/>
    <x v="3"/>
  </r>
  <r>
    <n v="925895040"/>
    <x v="0"/>
    <x v="10"/>
    <s v="TRONDHEIM"/>
    <x v="3"/>
  </r>
  <r>
    <n v="925946311"/>
    <x v="0"/>
    <x v="10"/>
    <s v="TRONDHEIM"/>
    <x v="3"/>
  </r>
  <r>
    <n v="925975281"/>
    <x v="0"/>
    <x v="10"/>
    <s v="TRONDHEIM"/>
    <x v="3"/>
  </r>
  <r>
    <n v="925988189"/>
    <x v="0"/>
    <x v="10"/>
    <s v="TRONDHEIM"/>
    <x v="3"/>
  </r>
  <r>
    <n v="926026038"/>
    <x v="0"/>
    <x v="10"/>
    <s v="TRONDHEIM"/>
    <x v="3"/>
  </r>
  <r>
    <n v="926079603"/>
    <x v="0"/>
    <x v="10"/>
    <s v="TRONDHEIM"/>
    <x v="3"/>
  </r>
  <r>
    <n v="926101609"/>
    <x v="0"/>
    <x v="10"/>
    <s v="TRONDHEIM"/>
    <x v="3"/>
  </r>
  <r>
    <n v="926123106"/>
    <x v="0"/>
    <x v="10"/>
    <s v="TRONDHEIM"/>
    <x v="3"/>
  </r>
  <r>
    <n v="926126431"/>
    <x v="0"/>
    <x v="10"/>
    <s v="TRONDHEIM"/>
    <x v="3"/>
  </r>
  <r>
    <n v="926287931"/>
    <x v="0"/>
    <x v="10"/>
    <s v="TRONDHEIM"/>
    <x v="3"/>
  </r>
  <r>
    <n v="926324918"/>
    <x v="0"/>
    <x v="10"/>
    <s v="TRONDHEIM"/>
    <x v="3"/>
  </r>
  <r>
    <n v="926456377"/>
    <x v="0"/>
    <x v="10"/>
    <s v="TRONDHEIM"/>
    <x v="3"/>
  </r>
  <r>
    <n v="926480219"/>
    <x v="0"/>
    <x v="10"/>
    <s v="TRONDHEIM"/>
    <x v="3"/>
  </r>
  <r>
    <n v="926490826"/>
    <x v="0"/>
    <x v="10"/>
    <s v="TRONDHEIM"/>
    <x v="3"/>
  </r>
  <r>
    <n v="926687832"/>
    <x v="0"/>
    <x v="10"/>
    <s v="TRONDHEIM"/>
    <x v="3"/>
  </r>
  <r>
    <n v="931440896"/>
    <x v="0"/>
    <x v="10"/>
    <s v="TRONDHEIM"/>
    <x v="3"/>
  </r>
  <r>
    <n v="964265909"/>
    <x v="0"/>
    <x v="10"/>
    <s v="TRONDHEIM"/>
    <x v="3"/>
  </r>
  <r>
    <n v="969526220"/>
    <x v="0"/>
    <x v="10"/>
    <s v="TRONDHEIM"/>
    <x v="3"/>
  </r>
  <r>
    <n v="969682214"/>
    <x v="0"/>
    <x v="10"/>
    <s v="TRONDHEIM"/>
    <x v="3"/>
  </r>
  <r>
    <n v="970088350"/>
    <x v="0"/>
    <x v="10"/>
    <s v="TRONDHEIM"/>
    <x v="3"/>
  </r>
  <r>
    <n v="971062738"/>
    <x v="0"/>
    <x v="10"/>
    <s v="TRONDHEIM"/>
    <x v="3"/>
  </r>
  <r>
    <n v="975782670"/>
    <x v="0"/>
    <x v="10"/>
    <s v="TRONDHEIM"/>
    <x v="3"/>
  </r>
  <r>
    <n v="975891003"/>
    <x v="0"/>
    <x v="10"/>
    <s v="TRONDHEIM"/>
    <x v="3"/>
  </r>
  <r>
    <n v="976878310"/>
    <x v="0"/>
    <x v="10"/>
    <s v="TRONDHEIM"/>
    <x v="3"/>
  </r>
  <r>
    <n v="981785908"/>
    <x v="0"/>
    <x v="10"/>
    <s v="TRONDHEIM"/>
    <x v="3"/>
  </r>
  <r>
    <n v="983543065"/>
    <x v="0"/>
    <x v="10"/>
    <s v="TRONDHEIM"/>
    <x v="3"/>
  </r>
  <r>
    <n v="984696590"/>
    <x v="0"/>
    <x v="10"/>
    <s v="TRONDHEIM"/>
    <x v="3"/>
  </r>
  <r>
    <n v="985031320"/>
    <x v="0"/>
    <x v="10"/>
    <s v="TRONDHEIM"/>
    <x v="3"/>
  </r>
  <r>
    <n v="985061165"/>
    <x v="0"/>
    <x v="10"/>
    <s v="TRONDHEIM"/>
    <x v="3"/>
  </r>
  <r>
    <n v="987977493"/>
    <x v="0"/>
    <x v="10"/>
    <s v="TRONDHEIM"/>
    <x v="3"/>
  </r>
  <r>
    <n v="988655406"/>
    <x v="0"/>
    <x v="10"/>
    <s v="TRONDHEIM"/>
    <x v="3"/>
  </r>
  <r>
    <n v="994565001"/>
    <x v="0"/>
    <x v="10"/>
    <s v="TRONDHEIM"/>
    <x v="3"/>
  </r>
  <r>
    <n v="995121077"/>
    <x v="0"/>
    <x v="10"/>
    <s v="TRONDHEIM"/>
    <x v="3"/>
  </r>
  <r>
    <n v="997780051"/>
    <x v="0"/>
    <x v="10"/>
    <s v="TRONDHEIM"/>
    <x v="3"/>
  </r>
  <r>
    <n v="998351561"/>
    <x v="0"/>
    <x v="10"/>
    <s v="TRONDHEIM"/>
    <x v="3"/>
  </r>
  <r>
    <n v="999013317"/>
    <x v="0"/>
    <x v="10"/>
    <s v="TRONDHEIM"/>
    <x v="3"/>
  </r>
  <r>
    <n v="999602959"/>
    <x v="0"/>
    <x v="10"/>
    <s v="TRONDHEIM"/>
    <x v="3"/>
  </r>
  <r>
    <n v="995753103"/>
    <x v="5"/>
    <x v="10"/>
    <s v="TRONDHEIM"/>
    <x v="3"/>
  </r>
  <r>
    <n v="825140522"/>
    <x v="3"/>
    <x v="10"/>
    <s v="TRONDHEIM"/>
    <x v="3"/>
  </r>
  <r>
    <n v="825232702"/>
    <x v="3"/>
    <x v="10"/>
    <s v="TRONDHEIM"/>
    <x v="3"/>
  </r>
  <r>
    <n v="825339752"/>
    <x v="3"/>
    <x v="10"/>
    <s v="TRONDHEIM"/>
    <x v="3"/>
  </r>
  <r>
    <n v="921749503"/>
    <x v="3"/>
    <x v="10"/>
    <s v="TRONDHEIM"/>
    <x v="3"/>
  </r>
  <r>
    <n v="922874069"/>
    <x v="3"/>
    <x v="10"/>
    <s v="TRONDHEIM"/>
    <x v="3"/>
  </r>
  <r>
    <n v="923069976"/>
    <x v="3"/>
    <x v="10"/>
    <s v="TRONDHEIM"/>
    <x v="3"/>
  </r>
  <r>
    <n v="923715738"/>
    <x v="3"/>
    <x v="10"/>
    <s v="TRONDHEIM"/>
    <x v="3"/>
  </r>
  <r>
    <n v="923766472"/>
    <x v="3"/>
    <x v="10"/>
    <s v="TRONDHEIM"/>
    <x v="3"/>
  </r>
  <r>
    <n v="923766669"/>
    <x v="3"/>
    <x v="10"/>
    <s v="TRONDHEIM"/>
    <x v="3"/>
  </r>
  <r>
    <n v="924001674"/>
    <x v="3"/>
    <x v="10"/>
    <s v="TRONDHEIM"/>
    <x v="3"/>
  </r>
  <r>
    <n v="924535512"/>
    <x v="3"/>
    <x v="10"/>
    <s v="TRONDHEIM"/>
    <x v="3"/>
  </r>
  <r>
    <n v="924845368"/>
    <x v="3"/>
    <x v="10"/>
    <s v="TRONDHEIM"/>
    <x v="3"/>
  </r>
  <r>
    <n v="924947403"/>
    <x v="3"/>
    <x v="10"/>
    <s v="TRONDHEIM"/>
    <x v="3"/>
  </r>
  <r>
    <n v="924948698"/>
    <x v="3"/>
    <x v="10"/>
    <s v="TRONDHEIM"/>
    <x v="3"/>
  </r>
  <r>
    <n v="925086126"/>
    <x v="3"/>
    <x v="10"/>
    <s v="TRONDHEIM"/>
    <x v="3"/>
  </r>
  <r>
    <n v="925088765"/>
    <x v="3"/>
    <x v="10"/>
    <s v="TRONDHEIM"/>
    <x v="3"/>
  </r>
  <r>
    <n v="925099252"/>
    <x v="3"/>
    <x v="10"/>
    <s v="TRONDHEIM"/>
    <x v="3"/>
  </r>
  <r>
    <n v="925110132"/>
    <x v="3"/>
    <x v="10"/>
    <s v="TRONDHEIM"/>
    <x v="3"/>
  </r>
  <r>
    <n v="925315745"/>
    <x v="3"/>
    <x v="10"/>
    <s v="TRONDHEIM"/>
    <x v="3"/>
  </r>
  <r>
    <n v="925524883"/>
    <x v="3"/>
    <x v="10"/>
    <s v="TRONDHEIM"/>
    <x v="3"/>
  </r>
  <r>
    <n v="996977471"/>
    <x v="3"/>
    <x v="10"/>
    <s v="TRONDHEIM"/>
    <x v="3"/>
  </r>
  <r>
    <n v="919679867"/>
    <x v="1"/>
    <x v="10"/>
    <s v="TRONDHEIM"/>
    <x v="3"/>
  </r>
  <r>
    <n v="918846999"/>
    <x v="0"/>
    <x v="9"/>
    <s v="TRYSIL"/>
    <x v="3"/>
  </r>
  <r>
    <n v="924539003"/>
    <x v="0"/>
    <x v="9"/>
    <s v="TRYSIL"/>
    <x v="3"/>
  </r>
  <r>
    <n v="971034009"/>
    <x v="0"/>
    <x v="9"/>
    <s v="TRYSIL"/>
    <x v="3"/>
  </r>
  <r>
    <n v="925075884"/>
    <x v="3"/>
    <x v="9"/>
    <s v="TRYSIL"/>
    <x v="3"/>
  </r>
  <r>
    <n v="924753153"/>
    <x v="0"/>
    <x v="1"/>
    <s v="TRÆNA"/>
    <x v="3"/>
  </r>
  <r>
    <n v="999557384"/>
    <x v="4"/>
    <x v="4"/>
    <s v="TVEDESTRAND"/>
    <x v="3"/>
  </r>
  <r>
    <n v="881540452"/>
    <x v="0"/>
    <x v="4"/>
    <s v="TVEDESTRAND"/>
    <x v="3"/>
  </r>
  <r>
    <n v="919737131"/>
    <x v="0"/>
    <x v="4"/>
    <s v="TVEDESTRAND"/>
    <x v="3"/>
  </r>
  <r>
    <n v="924786981"/>
    <x v="0"/>
    <x v="4"/>
    <s v="TVEDESTRAND"/>
    <x v="3"/>
  </r>
  <r>
    <n v="986067515"/>
    <x v="0"/>
    <x v="4"/>
    <s v="TVEDESTRAND"/>
    <x v="3"/>
  </r>
  <r>
    <n v="999167055"/>
    <x v="0"/>
    <x v="10"/>
    <s v="TYDAL"/>
    <x v="3"/>
  </r>
  <r>
    <n v="913282957"/>
    <x v="4"/>
    <x v="9"/>
    <s v="TYNSET"/>
    <x v="3"/>
  </r>
  <r>
    <n v="859298702"/>
    <x v="0"/>
    <x v="9"/>
    <s v="TYNSET"/>
    <x v="3"/>
  </r>
  <r>
    <n v="913041534"/>
    <x v="0"/>
    <x v="9"/>
    <s v="TYNSET"/>
    <x v="3"/>
  </r>
  <r>
    <n v="923490035"/>
    <x v="0"/>
    <x v="9"/>
    <s v="TYNSET"/>
    <x v="3"/>
  </r>
  <r>
    <n v="925925977"/>
    <x v="0"/>
    <x v="9"/>
    <s v="TYNSET"/>
    <x v="3"/>
  </r>
  <r>
    <n v="969105314"/>
    <x v="0"/>
    <x v="9"/>
    <s v="TYNSET"/>
    <x v="3"/>
  </r>
  <r>
    <n v="969431785"/>
    <x v="0"/>
    <x v="9"/>
    <s v="TYNSET"/>
    <x v="3"/>
  </r>
  <r>
    <n v="974630982"/>
    <x v="0"/>
    <x v="9"/>
    <s v="TYNSET"/>
    <x v="3"/>
  </r>
  <r>
    <n v="820665902"/>
    <x v="0"/>
    <x v="3"/>
    <s v="TYSNES"/>
    <x v="3"/>
  </r>
  <r>
    <n v="970372628"/>
    <x v="0"/>
    <x v="3"/>
    <s v="TYSNES"/>
    <x v="3"/>
  </r>
  <r>
    <n v="825531882"/>
    <x v="0"/>
    <x v="8"/>
    <s v="TYSVÆR"/>
    <x v="3"/>
  </r>
  <r>
    <n v="923462856"/>
    <x v="0"/>
    <x v="8"/>
    <s v="TYSVÆR"/>
    <x v="3"/>
  </r>
  <r>
    <n v="924370750"/>
    <x v="0"/>
    <x v="8"/>
    <s v="TYSVÆR"/>
    <x v="3"/>
  </r>
  <r>
    <n v="925055026"/>
    <x v="0"/>
    <x v="8"/>
    <s v="TYSVÆR"/>
    <x v="3"/>
  </r>
  <r>
    <n v="970249958"/>
    <x v="10"/>
    <x v="7"/>
    <s v="TØNSBERG"/>
    <x v="3"/>
  </r>
  <r>
    <n v="975866343"/>
    <x v="10"/>
    <x v="7"/>
    <s v="TØNSBERG"/>
    <x v="3"/>
  </r>
  <r>
    <n v="820326032"/>
    <x v="4"/>
    <x v="7"/>
    <s v="TØNSBERG"/>
    <x v="3"/>
  </r>
  <r>
    <n v="899389662"/>
    <x v="4"/>
    <x v="7"/>
    <s v="TØNSBERG"/>
    <x v="3"/>
  </r>
  <r>
    <n v="917762589"/>
    <x v="4"/>
    <x v="7"/>
    <s v="TØNSBERG"/>
    <x v="3"/>
  </r>
  <r>
    <n v="919005955"/>
    <x v="4"/>
    <x v="7"/>
    <s v="TØNSBERG"/>
    <x v="3"/>
  </r>
  <r>
    <n v="919027703"/>
    <x v="4"/>
    <x v="7"/>
    <s v="TØNSBERG"/>
    <x v="3"/>
  </r>
  <r>
    <n v="921298935"/>
    <x v="4"/>
    <x v="7"/>
    <s v="TØNSBERG"/>
    <x v="3"/>
  </r>
  <r>
    <n v="921588631"/>
    <x v="4"/>
    <x v="7"/>
    <s v="TØNSBERG"/>
    <x v="3"/>
  </r>
  <r>
    <n v="987912375"/>
    <x v="4"/>
    <x v="7"/>
    <s v="TØNSBERG"/>
    <x v="3"/>
  </r>
  <r>
    <n v="989198718"/>
    <x v="4"/>
    <x v="7"/>
    <s v="TØNSBERG"/>
    <x v="3"/>
  </r>
  <r>
    <n v="992842172"/>
    <x v="4"/>
    <x v="7"/>
    <s v="TØNSBERG"/>
    <x v="3"/>
  </r>
  <r>
    <n v="816298032"/>
    <x v="0"/>
    <x v="7"/>
    <s v="TØNSBERG"/>
    <x v="3"/>
  </r>
  <r>
    <n v="819161232"/>
    <x v="0"/>
    <x v="7"/>
    <s v="TØNSBERG"/>
    <x v="3"/>
  </r>
  <r>
    <n v="823573782"/>
    <x v="0"/>
    <x v="7"/>
    <s v="TØNSBERG"/>
    <x v="3"/>
  </r>
  <r>
    <n v="825455272"/>
    <x v="0"/>
    <x v="7"/>
    <s v="TØNSBERG"/>
    <x v="3"/>
  </r>
  <r>
    <n v="887775362"/>
    <x v="0"/>
    <x v="7"/>
    <s v="TØNSBERG"/>
    <x v="3"/>
  </r>
  <r>
    <n v="912553450"/>
    <x v="0"/>
    <x v="7"/>
    <s v="TØNSBERG"/>
    <x v="3"/>
  </r>
  <r>
    <n v="913364600"/>
    <x v="0"/>
    <x v="7"/>
    <s v="TØNSBERG"/>
    <x v="3"/>
  </r>
  <r>
    <n v="913845013"/>
    <x v="0"/>
    <x v="7"/>
    <s v="TØNSBERG"/>
    <x v="3"/>
  </r>
  <r>
    <n v="914009332"/>
    <x v="0"/>
    <x v="7"/>
    <s v="TØNSBERG"/>
    <x v="3"/>
  </r>
  <r>
    <n v="917546401"/>
    <x v="0"/>
    <x v="7"/>
    <s v="TØNSBERG"/>
    <x v="3"/>
  </r>
  <r>
    <n v="918395695"/>
    <x v="0"/>
    <x v="7"/>
    <s v="TØNSBERG"/>
    <x v="3"/>
  </r>
  <r>
    <n v="918503935"/>
    <x v="0"/>
    <x v="7"/>
    <s v="TØNSBERG"/>
    <x v="3"/>
  </r>
  <r>
    <n v="920439918"/>
    <x v="0"/>
    <x v="7"/>
    <s v="TØNSBERG"/>
    <x v="3"/>
  </r>
  <r>
    <n v="920905536"/>
    <x v="0"/>
    <x v="7"/>
    <s v="TØNSBERG"/>
    <x v="3"/>
  </r>
  <r>
    <n v="921368003"/>
    <x v="0"/>
    <x v="7"/>
    <s v="TØNSBERG"/>
    <x v="3"/>
  </r>
  <r>
    <n v="922044619"/>
    <x v="0"/>
    <x v="7"/>
    <s v="TØNSBERG"/>
    <x v="3"/>
  </r>
  <r>
    <n v="922880182"/>
    <x v="0"/>
    <x v="7"/>
    <s v="TØNSBERG"/>
    <x v="3"/>
  </r>
  <r>
    <n v="923235639"/>
    <x v="0"/>
    <x v="7"/>
    <s v="TØNSBERG"/>
    <x v="3"/>
  </r>
  <r>
    <n v="923790179"/>
    <x v="0"/>
    <x v="7"/>
    <s v="TØNSBERG"/>
    <x v="3"/>
  </r>
  <r>
    <n v="923955291"/>
    <x v="0"/>
    <x v="7"/>
    <s v="TØNSBERG"/>
    <x v="3"/>
  </r>
  <r>
    <n v="923980741"/>
    <x v="0"/>
    <x v="7"/>
    <s v="TØNSBERG"/>
    <x v="3"/>
  </r>
  <r>
    <n v="924422467"/>
    <x v="0"/>
    <x v="7"/>
    <s v="TØNSBERG"/>
    <x v="3"/>
  </r>
  <r>
    <n v="924711507"/>
    <x v="0"/>
    <x v="7"/>
    <s v="TØNSBERG"/>
    <x v="3"/>
  </r>
  <r>
    <n v="924760001"/>
    <x v="0"/>
    <x v="7"/>
    <s v="TØNSBERG"/>
    <x v="3"/>
  </r>
  <r>
    <n v="924817275"/>
    <x v="0"/>
    <x v="7"/>
    <s v="TØNSBERG"/>
    <x v="3"/>
  </r>
  <r>
    <n v="924839724"/>
    <x v="0"/>
    <x v="7"/>
    <s v="TØNSBERG"/>
    <x v="3"/>
  </r>
  <r>
    <n v="925104175"/>
    <x v="0"/>
    <x v="7"/>
    <s v="TØNSBERG"/>
    <x v="3"/>
  </r>
  <r>
    <n v="925136190"/>
    <x v="0"/>
    <x v="7"/>
    <s v="TØNSBERG"/>
    <x v="3"/>
  </r>
  <r>
    <n v="925190047"/>
    <x v="0"/>
    <x v="7"/>
    <s v="TØNSBERG"/>
    <x v="3"/>
  </r>
  <r>
    <n v="925333786"/>
    <x v="0"/>
    <x v="7"/>
    <s v="TØNSBERG"/>
    <x v="3"/>
  </r>
  <r>
    <n v="925404683"/>
    <x v="0"/>
    <x v="7"/>
    <s v="TØNSBERG"/>
    <x v="3"/>
  </r>
  <r>
    <n v="925422037"/>
    <x v="0"/>
    <x v="7"/>
    <s v="TØNSBERG"/>
    <x v="3"/>
  </r>
  <r>
    <n v="925606391"/>
    <x v="0"/>
    <x v="7"/>
    <s v="TØNSBERG"/>
    <x v="3"/>
  </r>
  <r>
    <n v="925753629"/>
    <x v="0"/>
    <x v="7"/>
    <s v="TØNSBERG"/>
    <x v="3"/>
  </r>
  <r>
    <n v="925792330"/>
    <x v="0"/>
    <x v="7"/>
    <s v="TØNSBERG"/>
    <x v="3"/>
  </r>
  <r>
    <n v="926845705"/>
    <x v="0"/>
    <x v="7"/>
    <s v="TØNSBERG"/>
    <x v="3"/>
  </r>
  <r>
    <n v="926964674"/>
    <x v="0"/>
    <x v="7"/>
    <s v="TØNSBERG"/>
    <x v="3"/>
  </r>
  <r>
    <n v="969116553"/>
    <x v="0"/>
    <x v="7"/>
    <s v="TØNSBERG"/>
    <x v="3"/>
  </r>
  <r>
    <n v="969274892"/>
    <x v="0"/>
    <x v="7"/>
    <s v="TØNSBERG"/>
    <x v="3"/>
  </r>
  <r>
    <n v="970263284"/>
    <x v="0"/>
    <x v="7"/>
    <s v="TØNSBERG"/>
    <x v="3"/>
  </r>
  <r>
    <n v="971198036"/>
    <x v="0"/>
    <x v="7"/>
    <s v="TØNSBERG"/>
    <x v="3"/>
  </r>
  <r>
    <n v="971244089"/>
    <x v="0"/>
    <x v="7"/>
    <s v="TØNSBERG"/>
    <x v="3"/>
  </r>
  <r>
    <n v="990276463"/>
    <x v="0"/>
    <x v="7"/>
    <s v="TØNSBERG"/>
    <x v="3"/>
  </r>
  <r>
    <n v="994273078"/>
    <x v="0"/>
    <x v="7"/>
    <s v="TØNSBERG"/>
    <x v="3"/>
  </r>
  <r>
    <n v="994759701"/>
    <x v="0"/>
    <x v="7"/>
    <s v="TØNSBERG"/>
    <x v="3"/>
  </r>
  <r>
    <n v="994949500"/>
    <x v="0"/>
    <x v="7"/>
    <s v="TØNSBERG"/>
    <x v="3"/>
  </r>
  <r>
    <n v="995204371"/>
    <x v="0"/>
    <x v="7"/>
    <s v="TØNSBERG"/>
    <x v="3"/>
  </r>
  <r>
    <n v="995955776"/>
    <x v="0"/>
    <x v="7"/>
    <s v="TØNSBERG"/>
    <x v="3"/>
  </r>
  <r>
    <n v="997524772"/>
    <x v="0"/>
    <x v="7"/>
    <s v="TØNSBERG"/>
    <x v="3"/>
  </r>
  <r>
    <n v="915821774"/>
    <x v="5"/>
    <x v="7"/>
    <s v="TØNSBERG"/>
    <x v="3"/>
  </r>
  <r>
    <n v="977505445"/>
    <x v="5"/>
    <x v="7"/>
    <s v="TØNSBERG"/>
    <x v="3"/>
  </r>
  <r>
    <n v="922586578"/>
    <x v="3"/>
    <x v="7"/>
    <s v="TØNSBERG"/>
    <x v="3"/>
  </r>
  <r>
    <n v="923993312"/>
    <x v="3"/>
    <x v="7"/>
    <s v="TØNSBERG"/>
    <x v="3"/>
  </r>
  <r>
    <n v="924416165"/>
    <x v="3"/>
    <x v="7"/>
    <s v="TØNSBERG"/>
    <x v="3"/>
  </r>
  <r>
    <n v="924881496"/>
    <x v="3"/>
    <x v="7"/>
    <s v="TØNSBERG"/>
    <x v="3"/>
  </r>
  <r>
    <n v="925467294"/>
    <x v="3"/>
    <x v="7"/>
    <s v="TØNSBERG"/>
    <x v="3"/>
  </r>
  <r>
    <n v="925488313"/>
    <x v="3"/>
    <x v="7"/>
    <s v="TØNSBERG"/>
    <x v="3"/>
  </r>
  <r>
    <n v="925497371"/>
    <x v="3"/>
    <x v="7"/>
    <s v="TØNSBERG"/>
    <x v="3"/>
  </r>
  <r>
    <n v="925542482"/>
    <x v="3"/>
    <x v="7"/>
    <s v="TØNSBERG"/>
    <x v="3"/>
  </r>
  <r>
    <n v="925661163"/>
    <x v="1"/>
    <x v="7"/>
    <s v="TØNSBERG"/>
    <x v="3"/>
  </r>
  <r>
    <n v="970436766"/>
    <x v="1"/>
    <x v="7"/>
    <s v="TØNSBERG"/>
    <x v="3"/>
  </r>
  <r>
    <n v="823039522"/>
    <x v="4"/>
    <x v="5"/>
    <s v="ULLENSAKER"/>
    <x v="3"/>
  </r>
  <r>
    <n v="912024164"/>
    <x v="4"/>
    <x v="5"/>
    <s v="ULLENSAKER"/>
    <x v="3"/>
  </r>
  <r>
    <n v="914917301"/>
    <x v="4"/>
    <x v="5"/>
    <s v="ULLENSAKER"/>
    <x v="3"/>
  </r>
  <r>
    <n v="917959692"/>
    <x v="4"/>
    <x v="5"/>
    <s v="ULLENSAKER"/>
    <x v="3"/>
  </r>
  <r>
    <n v="919413867"/>
    <x v="4"/>
    <x v="5"/>
    <s v="ULLENSAKER"/>
    <x v="3"/>
  </r>
  <r>
    <n v="922674353"/>
    <x v="4"/>
    <x v="5"/>
    <s v="ULLENSAKER"/>
    <x v="3"/>
  </r>
  <r>
    <n v="817473172"/>
    <x v="0"/>
    <x v="5"/>
    <s v="ULLENSAKER"/>
    <x v="3"/>
  </r>
  <r>
    <n v="817952712"/>
    <x v="0"/>
    <x v="5"/>
    <s v="ULLENSAKER"/>
    <x v="3"/>
  </r>
  <r>
    <n v="824616302"/>
    <x v="0"/>
    <x v="5"/>
    <s v="ULLENSAKER"/>
    <x v="3"/>
  </r>
  <r>
    <n v="826091002"/>
    <x v="0"/>
    <x v="5"/>
    <s v="ULLENSAKER"/>
    <x v="3"/>
  </r>
  <r>
    <n v="891323522"/>
    <x v="0"/>
    <x v="5"/>
    <s v="ULLENSAKER"/>
    <x v="3"/>
  </r>
  <r>
    <n v="916116535"/>
    <x v="0"/>
    <x v="5"/>
    <s v="ULLENSAKER"/>
    <x v="3"/>
  </r>
  <r>
    <n v="916920814"/>
    <x v="0"/>
    <x v="5"/>
    <s v="ULLENSAKER"/>
    <x v="3"/>
  </r>
  <r>
    <n v="917202494"/>
    <x v="0"/>
    <x v="5"/>
    <s v="ULLENSAKER"/>
    <x v="3"/>
  </r>
  <r>
    <n v="921894899"/>
    <x v="0"/>
    <x v="5"/>
    <s v="ULLENSAKER"/>
    <x v="3"/>
  </r>
  <r>
    <n v="922250847"/>
    <x v="0"/>
    <x v="5"/>
    <s v="ULLENSAKER"/>
    <x v="3"/>
  </r>
  <r>
    <n v="922881677"/>
    <x v="0"/>
    <x v="5"/>
    <s v="ULLENSAKER"/>
    <x v="3"/>
  </r>
  <r>
    <n v="922961247"/>
    <x v="0"/>
    <x v="5"/>
    <s v="ULLENSAKER"/>
    <x v="3"/>
  </r>
  <r>
    <n v="922969442"/>
    <x v="0"/>
    <x v="5"/>
    <s v="ULLENSAKER"/>
    <x v="3"/>
  </r>
  <r>
    <n v="922986878"/>
    <x v="0"/>
    <x v="5"/>
    <s v="ULLENSAKER"/>
    <x v="3"/>
  </r>
  <r>
    <n v="923133852"/>
    <x v="0"/>
    <x v="5"/>
    <s v="ULLENSAKER"/>
    <x v="3"/>
  </r>
  <r>
    <n v="924510714"/>
    <x v="0"/>
    <x v="5"/>
    <s v="ULLENSAKER"/>
    <x v="3"/>
  </r>
  <r>
    <n v="924597909"/>
    <x v="0"/>
    <x v="5"/>
    <s v="ULLENSAKER"/>
    <x v="3"/>
  </r>
  <r>
    <n v="924616318"/>
    <x v="0"/>
    <x v="5"/>
    <s v="ULLENSAKER"/>
    <x v="3"/>
  </r>
  <r>
    <n v="924767472"/>
    <x v="0"/>
    <x v="5"/>
    <s v="ULLENSAKER"/>
    <x v="3"/>
  </r>
  <r>
    <n v="924814918"/>
    <x v="0"/>
    <x v="5"/>
    <s v="ULLENSAKER"/>
    <x v="3"/>
  </r>
  <r>
    <n v="924899719"/>
    <x v="0"/>
    <x v="5"/>
    <s v="ULLENSAKER"/>
    <x v="3"/>
  </r>
  <r>
    <n v="925338753"/>
    <x v="0"/>
    <x v="5"/>
    <s v="ULLENSAKER"/>
    <x v="3"/>
  </r>
  <r>
    <n v="925380660"/>
    <x v="0"/>
    <x v="5"/>
    <s v="ULLENSAKER"/>
    <x v="3"/>
  </r>
  <r>
    <n v="925659029"/>
    <x v="0"/>
    <x v="5"/>
    <s v="ULLENSAKER"/>
    <x v="3"/>
  </r>
  <r>
    <n v="925879703"/>
    <x v="0"/>
    <x v="5"/>
    <s v="ULLENSAKER"/>
    <x v="3"/>
  </r>
  <r>
    <n v="925910805"/>
    <x v="0"/>
    <x v="5"/>
    <s v="ULLENSAKER"/>
    <x v="3"/>
  </r>
  <r>
    <n v="925921998"/>
    <x v="0"/>
    <x v="5"/>
    <s v="ULLENSAKER"/>
    <x v="3"/>
  </r>
  <r>
    <n v="926017454"/>
    <x v="0"/>
    <x v="5"/>
    <s v="ULLENSAKER"/>
    <x v="3"/>
  </r>
  <r>
    <n v="926314343"/>
    <x v="0"/>
    <x v="5"/>
    <s v="ULLENSAKER"/>
    <x v="3"/>
  </r>
  <r>
    <n v="926923277"/>
    <x v="0"/>
    <x v="5"/>
    <s v="ULLENSAKER"/>
    <x v="3"/>
  </r>
  <r>
    <n v="960641248"/>
    <x v="0"/>
    <x v="5"/>
    <s v="ULLENSAKER"/>
    <x v="3"/>
  </r>
  <r>
    <n v="969338238"/>
    <x v="0"/>
    <x v="5"/>
    <s v="ULLENSAKER"/>
    <x v="3"/>
  </r>
  <r>
    <n v="970459308"/>
    <x v="0"/>
    <x v="5"/>
    <s v="ULLENSAKER"/>
    <x v="3"/>
  </r>
  <r>
    <n v="991647619"/>
    <x v="0"/>
    <x v="5"/>
    <s v="ULLENSAKER"/>
    <x v="3"/>
  </r>
  <r>
    <n v="992404582"/>
    <x v="0"/>
    <x v="5"/>
    <s v="ULLENSAKER"/>
    <x v="3"/>
  </r>
  <r>
    <n v="996740196"/>
    <x v="0"/>
    <x v="5"/>
    <s v="ULLENSAKER"/>
    <x v="3"/>
  </r>
  <r>
    <n v="919806192"/>
    <x v="4"/>
    <x v="3"/>
    <s v="ULLENSVANG"/>
    <x v="3"/>
  </r>
  <r>
    <n v="959196907"/>
    <x v="4"/>
    <x v="3"/>
    <s v="ULLENSVANG"/>
    <x v="3"/>
  </r>
  <r>
    <n v="817519652"/>
    <x v="0"/>
    <x v="3"/>
    <s v="ULLENSVANG"/>
    <x v="3"/>
  </r>
  <r>
    <n v="924607084"/>
    <x v="0"/>
    <x v="3"/>
    <s v="ULLENSVANG"/>
    <x v="3"/>
  </r>
  <r>
    <n v="925078638"/>
    <x v="0"/>
    <x v="3"/>
    <s v="ULLENSVANG"/>
    <x v="3"/>
  </r>
  <r>
    <n v="925858609"/>
    <x v="0"/>
    <x v="3"/>
    <s v="ULLENSVANG"/>
    <x v="3"/>
  </r>
  <r>
    <n v="969230100"/>
    <x v="0"/>
    <x v="3"/>
    <s v="ULLENSVANG"/>
    <x v="3"/>
  </r>
  <r>
    <n v="999160441"/>
    <x v="0"/>
    <x v="3"/>
    <s v="ULLENSVANG"/>
    <x v="3"/>
  </r>
  <r>
    <n v="919287713"/>
    <x v="5"/>
    <x v="3"/>
    <s v="ULLENSVANG"/>
    <x v="3"/>
  </r>
  <r>
    <n v="922824630"/>
    <x v="3"/>
    <x v="3"/>
    <s v="ULLENSVANG"/>
    <x v="3"/>
  </r>
  <r>
    <n v="925535834"/>
    <x v="3"/>
    <x v="3"/>
    <s v="ULLENSVANG"/>
    <x v="3"/>
  </r>
  <r>
    <n v="925586684"/>
    <x v="0"/>
    <x v="6"/>
    <s v="ULSTEIN"/>
    <x v="3"/>
  </r>
  <r>
    <n v="926702017"/>
    <x v="0"/>
    <x v="6"/>
    <s v="ULSTEIN"/>
    <x v="3"/>
  </r>
  <r>
    <n v="971191546"/>
    <x v="0"/>
    <x v="6"/>
    <s v="ULSTEIN"/>
    <x v="3"/>
  </r>
  <r>
    <n v="925426628"/>
    <x v="3"/>
    <x v="6"/>
    <s v="ULSTEIN"/>
    <x v="3"/>
  </r>
  <r>
    <n v="926506110"/>
    <x v="9"/>
    <x v="2"/>
    <s v="VADSØ"/>
    <x v="3"/>
  </r>
  <r>
    <n v="992360488"/>
    <x v="4"/>
    <x v="2"/>
    <s v="VADSØ"/>
    <x v="3"/>
  </r>
  <r>
    <n v="912660486"/>
    <x v="0"/>
    <x v="2"/>
    <s v="VADSØ"/>
    <x v="3"/>
  </r>
  <r>
    <n v="924817178"/>
    <x v="0"/>
    <x v="2"/>
    <s v="VADSØ"/>
    <x v="3"/>
  </r>
  <r>
    <n v="925568872"/>
    <x v="0"/>
    <x v="2"/>
    <s v="VADSØ"/>
    <x v="3"/>
  </r>
  <r>
    <n v="969157586"/>
    <x v="0"/>
    <x v="2"/>
    <s v="VADSØ"/>
    <x v="3"/>
  </r>
  <r>
    <n v="924000597"/>
    <x v="4"/>
    <x v="3"/>
    <s v="VAKSDAL"/>
    <x v="3"/>
  </r>
  <r>
    <n v="920023606"/>
    <x v="0"/>
    <x v="3"/>
    <s v="VAKSDAL"/>
    <x v="3"/>
  </r>
  <r>
    <n v="920753558"/>
    <x v="0"/>
    <x v="3"/>
    <s v="VAKSDAL"/>
    <x v="3"/>
  </r>
  <r>
    <n v="922270619"/>
    <x v="0"/>
    <x v="3"/>
    <s v="VAKSDAL"/>
    <x v="3"/>
  </r>
  <r>
    <n v="995873486"/>
    <x v="0"/>
    <x v="3"/>
    <s v="VAKSDAL"/>
    <x v="3"/>
  </r>
  <r>
    <n v="917954216"/>
    <x v="0"/>
    <x v="4"/>
    <s v="VALLE"/>
    <x v="3"/>
  </r>
  <r>
    <n v="980722376"/>
    <x v="0"/>
    <x v="4"/>
    <s v="VALLE"/>
    <x v="3"/>
  </r>
  <r>
    <n v="984806620"/>
    <x v="0"/>
    <x v="4"/>
    <s v="VALLE"/>
    <x v="3"/>
  </r>
  <r>
    <n v="922293872"/>
    <x v="4"/>
    <x v="9"/>
    <s v="VANG"/>
    <x v="3"/>
  </r>
  <r>
    <n v="999655580"/>
    <x v="4"/>
    <x v="9"/>
    <s v="VANG"/>
    <x v="3"/>
  </r>
  <r>
    <n v="969489244"/>
    <x v="0"/>
    <x v="9"/>
    <s v="VANG"/>
    <x v="3"/>
  </r>
  <r>
    <n v="913416880"/>
    <x v="0"/>
    <x v="6"/>
    <s v="VANYLVEN"/>
    <x v="3"/>
  </r>
  <r>
    <n v="923037551"/>
    <x v="4"/>
    <x v="1"/>
    <s v="VEFSN"/>
    <x v="3"/>
  </r>
  <r>
    <n v="924618752"/>
    <x v="0"/>
    <x v="1"/>
    <s v="VEFSN"/>
    <x v="3"/>
  </r>
  <r>
    <n v="925388297"/>
    <x v="0"/>
    <x v="1"/>
    <s v="VEFSN"/>
    <x v="3"/>
  </r>
  <r>
    <n v="925394769"/>
    <x v="0"/>
    <x v="1"/>
    <s v="VEFSN"/>
    <x v="3"/>
  </r>
  <r>
    <n v="925951811"/>
    <x v="0"/>
    <x v="1"/>
    <s v="VEFSN"/>
    <x v="3"/>
  </r>
  <r>
    <n v="926078208"/>
    <x v="0"/>
    <x v="1"/>
    <s v="VEFSN"/>
    <x v="3"/>
  </r>
  <r>
    <n v="954394670"/>
    <x v="0"/>
    <x v="1"/>
    <s v="VEFSN"/>
    <x v="3"/>
  </r>
  <r>
    <n v="970162240"/>
    <x v="0"/>
    <x v="1"/>
    <s v="VEFSN"/>
    <x v="3"/>
  </r>
  <r>
    <n v="917939152"/>
    <x v="5"/>
    <x v="1"/>
    <s v="VEFSN"/>
    <x v="3"/>
  </r>
  <r>
    <n v="925084956"/>
    <x v="3"/>
    <x v="1"/>
    <s v="VEFSN"/>
    <x v="3"/>
  </r>
  <r>
    <n v="911657864"/>
    <x v="0"/>
    <x v="1"/>
    <s v="VEGA"/>
    <x v="3"/>
  </r>
  <r>
    <n v="922268274"/>
    <x v="0"/>
    <x v="1"/>
    <s v="VEGA"/>
    <x v="3"/>
  </r>
  <r>
    <n v="970252347"/>
    <x v="0"/>
    <x v="4"/>
    <s v="VEGÅRSHEI"/>
    <x v="3"/>
  </r>
  <r>
    <n v="979580541"/>
    <x v="0"/>
    <x v="4"/>
    <s v="VEGÅRSHEI"/>
    <x v="3"/>
  </r>
  <r>
    <n v="925088706"/>
    <x v="3"/>
    <x v="4"/>
    <s v="VEGÅRSHEI"/>
    <x v="3"/>
  </r>
  <r>
    <n v="918717714"/>
    <x v="4"/>
    <x v="4"/>
    <s v="VENNESLA"/>
    <x v="3"/>
  </r>
  <r>
    <n v="919662581"/>
    <x v="4"/>
    <x v="4"/>
    <s v="VENNESLA"/>
    <x v="3"/>
  </r>
  <r>
    <n v="984439776"/>
    <x v="4"/>
    <x v="4"/>
    <s v="VENNESLA"/>
    <x v="3"/>
  </r>
  <r>
    <n v="819788502"/>
    <x v="0"/>
    <x v="4"/>
    <s v="VENNESLA"/>
    <x v="3"/>
  </r>
  <r>
    <n v="911654415"/>
    <x v="0"/>
    <x v="4"/>
    <s v="VENNESLA"/>
    <x v="3"/>
  </r>
  <r>
    <n v="920522831"/>
    <x v="0"/>
    <x v="4"/>
    <s v="VENNESLA"/>
    <x v="3"/>
  </r>
  <r>
    <n v="925173223"/>
    <x v="0"/>
    <x v="4"/>
    <s v="VENNESLA"/>
    <x v="3"/>
  </r>
  <r>
    <n v="925783781"/>
    <x v="0"/>
    <x v="4"/>
    <s v="VENNESLA"/>
    <x v="3"/>
  </r>
  <r>
    <n v="926204610"/>
    <x v="0"/>
    <x v="4"/>
    <s v="VENNESLA"/>
    <x v="3"/>
  </r>
  <r>
    <n v="974481170"/>
    <x v="0"/>
    <x v="4"/>
    <s v="VENNESLA"/>
    <x v="3"/>
  </r>
  <r>
    <n v="997823281"/>
    <x v="5"/>
    <x v="4"/>
    <s v="VENNESLA"/>
    <x v="3"/>
  </r>
  <r>
    <n v="985780684"/>
    <x v="4"/>
    <x v="10"/>
    <s v="VERDAL"/>
    <x v="3"/>
  </r>
  <r>
    <n v="990601232"/>
    <x v="4"/>
    <x v="10"/>
    <s v="VERDAL"/>
    <x v="3"/>
  </r>
  <r>
    <n v="924637145"/>
    <x v="0"/>
    <x v="10"/>
    <s v="VERDAL"/>
    <x v="3"/>
  </r>
  <r>
    <n v="965382593"/>
    <x v="0"/>
    <x v="10"/>
    <s v="VERDAL"/>
    <x v="3"/>
  </r>
  <r>
    <n v="969184176"/>
    <x v="0"/>
    <x v="10"/>
    <s v="VERDAL"/>
    <x v="3"/>
  </r>
  <r>
    <n v="969432390"/>
    <x v="0"/>
    <x v="10"/>
    <s v="VERDAL"/>
    <x v="3"/>
  </r>
  <r>
    <n v="970581073"/>
    <x v="0"/>
    <x v="10"/>
    <s v="VERDAL"/>
    <x v="3"/>
  </r>
  <r>
    <n v="981338952"/>
    <x v="0"/>
    <x v="10"/>
    <s v="VERDAL"/>
    <x v="3"/>
  </r>
  <r>
    <n v="981762363"/>
    <x v="0"/>
    <x v="10"/>
    <s v="VERDAL"/>
    <x v="3"/>
  </r>
  <r>
    <n v="919392886"/>
    <x v="4"/>
    <x v="5"/>
    <s v="VESTBY"/>
    <x v="3"/>
  </r>
  <r>
    <n v="926449036"/>
    <x v="4"/>
    <x v="5"/>
    <s v="VESTBY"/>
    <x v="3"/>
  </r>
  <r>
    <n v="815201272"/>
    <x v="0"/>
    <x v="5"/>
    <s v="VESTBY"/>
    <x v="3"/>
  </r>
  <r>
    <n v="816037212"/>
    <x v="0"/>
    <x v="5"/>
    <s v="VESTBY"/>
    <x v="3"/>
  </r>
  <r>
    <n v="819030502"/>
    <x v="0"/>
    <x v="5"/>
    <s v="VESTBY"/>
    <x v="3"/>
  </r>
  <r>
    <n v="825314482"/>
    <x v="0"/>
    <x v="5"/>
    <s v="VESTBY"/>
    <x v="3"/>
  </r>
  <r>
    <n v="869921882"/>
    <x v="0"/>
    <x v="5"/>
    <s v="VESTBY"/>
    <x v="3"/>
  </r>
  <r>
    <n v="915368832"/>
    <x v="0"/>
    <x v="5"/>
    <s v="VESTBY"/>
    <x v="3"/>
  </r>
  <r>
    <n v="917899940"/>
    <x v="0"/>
    <x v="5"/>
    <s v="VESTBY"/>
    <x v="3"/>
  </r>
  <r>
    <n v="921362617"/>
    <x v="0"/>
    <x v="5"/>
    <s v="VESTBY"/>
    <x v="3"/>
  </r>
  <r>
    <n v="921586361"/>
    <x v="0"/>
    <x v="5"/>
    <s v="VESTBY"/>
    <x v="3"/>
  </r>
  <r>
    <n v="923870687"/>
    <x v="0"/>
    <x v="5"/>
    <s v="VESTBY"/>
    <x v="3"/>
  </r>
  <r>
    <n v="924464089"/>
    <x v="0"/>
    <x v="5"/>
    <s v="VESTBY"/>
    <x v="3"/>
  </r>
  <r>
    <n v="924971592"/>
    <x v="0"/>
    <x v="5"/>
    <s v="VESTBY"/>
    <x v="3"/>
  </r>
  <r>
    <n v="925684104"/>
    <x v="0"/>
    <x v="5"/>
    <s v="VESTBY"/>
    <x v="3"/>
  </r>
  <r>
    <n v="979943660"/>
    <x v="0"/>
    <x v="5"/>
    <s v="VESTBY"/>
    <x v="3"/>
  </r>
  <r>
    <n v="982460549"/>
    <x v="0"/>
    <x v="5"/>
    <s v="VESTBY"/>
    <x v="3"/>
  </r>
  <r>
    <n v="985865167"/>
    <x v="0"/>
    <x v="5"/>
    <s v="VESTBY"/>
    <x v="3"/>
  </r>
  <r>
    <n v="995921855"/>
    <x v="0"/>
    <x v="5"/>
    <s v="VESTBY"/>
    <x v="3"/>
  </r>
  <r>
    <n v="999599400"/>
    <x v="0"/>
    <x v="5"/>
    <s v="VESTBY"/>
    <x v="3"/>
  </r>
  <r>
    <n v="821865972"/>
    <x v="3"/>
    <x v="5"/>
    <s v="VESTBY"/>
    <x v="3"/>
  </r>
  <r>
    <n v="824741212"/>
    <x v="3"/>
    <x v="5"/>
    <s v="VESTBY"/>
    <x v="3"/>
  </r>
  <r>
    <n v="811851442"/>
    <x v="4"/>
    <x v="6"/>
    <s v="VESTNES"/>
    <x v="3"/>
  </r>
  <r>
    <n v="916722184"/>
    <x v="4"/>
    <x v="6"/>
    <s v="VESTNES"/>
    <x v="3"/>
  </r>
  <r>
    <n v="925542717"/>
    <x v="4"/>
    <x v="6"/>
    <s v="VESTNES"/>
    <x v="3"/>
  </r>
  <r>
    <n v="994988913"/>
    <x v="4"/>
    <x v="6"/>
    <s v="VESTNES"/>
    <x v="3"/>
  </r>
  <r>
    <n v="823070152"/>
    <x v="0"/>
    <x v="6"/>
    <s v="VESTNES"/>
    <x v="3"/>
  </r>
  <r>
    <n v="925722545"/>
    <x v="0"/>
    <x v="6"/>
    <s v="VESTNES"/>
    <x v="3"/>
  </r>
  <r>
    <n v="925822698"/>
    <x v="0"/>
    <x v="6"/>
    <s v="VESTNES"/>
    <x v="3"/>
  </r>
  <r>
    <n v="925923923"/>
    <x v="0"/>
    <x v="6"/>
    <s v="VESTNES"/>
    <x v="3"/>
  </r>
  <r>
    <n v="926076531"/>
    <x v="0"/>
    <x v="6"/>
    <s v="VESTNES"/>
    <x v="3"/>
  </r>
  <r>
    <n v="976501918"/>
    <x v="0"/>
    <x v="6"/>
    <s v="VESTNES"/>
    <x v="3"/>
  </r>
  <r>
    <n v="996479749"/>
    <x v="0"/>
    <x v="6"/>
    <s v="VESTNES"/>
    <x v="3"/>
  </r>
  <r>
    <n v="925428493"/>
    <x v="3"/>
    <x v="6"/>
    <s v="VESTNES"/>
    <x v="3"/>
  </r>
  <r>
    <n v="970365036"/>
    <x v="0"/>
    <x v="9"/>
    <s v="VESTRE SLIDRE"/>
    <x v="3"/>
  </r>
  <r>
    <n v="997293401"/>
    <x v="0"/>
    <x v="9"/>
    <s v="VESTRE SLIDRE"/>
    <x v="3"/>
  </r>
  <r>
    <n v="822331742"/>
    <x v="4"/>
    <x v="9"/>
    <s v="VESTRE TOTEN"/>
    <x v="3"/>
  </r>
  <r>
    <n v="985707502"/>
    <x v="4"/>
    <x v="9"/>
    <s v="VESTRE TOTEN"/>
    <x v="3"/>
  </r>
  <r>
    <n v="912490416"/>
    <x v="0"/>
    <x v="9"/>
    <s v="VESTRE TOTEN"/>
    <x v="3"/>
  </r>
  <r>
    <n v="925143758"/>
    <x v="0"/>
    <x v="9"/>
    <s v="VESTRE TOTEN"/>
    <x v="3"/>
  </r>
  <r>
    <n v="926808028"/>
    <x v="0"/>
    <x v="9"/>
    <s v="VESTRE TOTEN"/>
    <x v="3"/>
  </r>
  <r>
    <n v="969758407"/>
    <x v="0"/>
    <x v="9"/>
    <s v="VESTRE TOTEN"/>
    <x v="3"/>
  </r>
  <r>
    <n v="982145910"/>
    <x v="0"/>
    <x v="9"/>
    <s v="VESTRE TOTEN"/>
    <x v="3"/>
  </r>
  <r>
    <n v="987086289"/>
    <x v="0"/>
    <x v="9"/>
    <s v="VESTRE TOTEN"/>
    <x v="3"/>
  </r>
  <r>
    <n v="989648764"/>
    <x v="0"/>
    <x v="9"/>
    <s v="VESTRE TOTEN"/>
    <x v="3"/>
  </r>
  <r>
    <n v="992651636"/>
    <x v="0"/>
    <x v="9"/>
    <s v="VESTRE TOTEN"/>
    <x v="3"/>
  </r>
  <r>
    <n v="994951440"/>
    <x v="0"/>
    <x v="9"/>
    <s v="VESTRE TOTEN"/>
    <x v="3"/>
  </r>
  <r>
    <n v="996493598"/>
    <x v="0"/>
    <x v="9"/>
    <s v="VESTRE TOTEN"/>
    <x v="3"/>
  </r>
  <r>
    <n v="925056502"/>
    <x v="3"/>
    <x v="9"/>
    <s v="VESTRE TOTEN"/>
    <x v="3"/>
  </r>
  <r>
    <n v="920296637"/>
    <x v="0"/>
    <x v="1"/>
    <s v="VESTVÅGØY"/>
    <x v="3"/>
  </r>
  <r>
    <n v="924613866"/>
    <x v="0"/>
    <x v="1"/>
    <s v="VESTVÅGØY"/>
    <x v="3"/>
  </r>
  <r>
    <n v="924804327"/>
    <x v="0"/>
    <x v="1"/>
    <s v="VESTVÅGØY"/>
    <x v="3"/>
  </r>
  <r>
    <n v="926095242"/>
    <x v="0"/>
    <x v="1"/>
    <s v="VESTVÅGØY"/>
    <x v="3"/>
  </r>
  <r>
    <n v="969305461"/>
    <x v="0"/>
    <x v="1"/>
    <s v="VESTVÅGØY"/>
    <x v="3"/>
  </r>
  <r>
    <n v="985742367"/>
    <x v="0"/>
    <x v="1"/>
    <s v="VESTVÅGØY"/>
    <x v="3"/>
  </r>
  <r>
    <n v="911659654"/>
    <x v="4"/>
    <x v="3"/>
    <s v="VIK"/>
    <x v="3"/>
  </r>
  <r>
    <n v="819052832"/>
    <x v="0"/>
    <x v="8"/>
    <s v="VINDAFJORD"/>
    <x v="3"/>
  </r>
  <r>
    <n v="924885769"/>
    <x v="0"/>
    <x v="8"/>
    <s v="VINDAFJORD"/>
    <x v="3"/>
  </r>
  <r>
    <n v="993143308"/>
    <x v="0"/>
    <x v="8"/>
    <s v="VINDAFJORD"/>
    <x v="3"/>
  </r>
  <r>
    <n v="869787132"/>
    <x v="0"/>
    <x v="7"/>
    <s v="VINJE"/>
    <x v="3"/>
  </r>
  <r>
    <n v="919820268"/>
    <x v="0"/>
    <x v="7"/>
    <s v="VINJE"/>
    <x v="3"/>
  </r>
  <r>
    <n v="923656448"/>
    <x v="0"/>
    <x v="6"/>
    <s v="VOLDA"/>
    <x v="3"/>
  </r>
  <r>
    <n v="969288184"/>
    <x v="0"/>
    <x v="6"/>
    <s v="VOLDA"/>
    <x v="3"/>
  </r>
  <r>
    <n v="969482894"/>
    <x v="0"/>
    <x v="6"/>
    <s v="VOLDA"/>
    <x v="3"/>
  </r>
  <r>
    <n v="920795749"/>
    <x v="3"/>
    <x v="6"/>
    <s v="VOLDA"/>
    <x v="3"/>
  </r>
  <r>
    <n v="920827349"/>
    <x v="4"/>
    <x v="3"/>
    <s v="VOSS"/>
    <x v="3"/>
  </r>
  <r>
    <n v="984884990"/>
    <x v="4"/>
    <x v="3"/>
    <s v="VOSS"/>
    <x v="3"/>
  </r>
  <r>
    <n v="989875450"/>
    <x v="4"/>
    <x v="3"/>
    <s v="VOSS"/>
    <x v="3"/>
  </r>
  <r>
    <n v="998552516"/>
    <x v="4"/>
    <x v="3"/>
    <s v="VOSS"/>
    <x v="3"/>
  </r>
  <r>
    <n v="999249841"/>
    <x v="4"/>
    <x v="3"/>
    <s v="VOSS"/>
    <x v="3"/>
  </r>
  <r>
    <n v="919771755"/>
    <x v="0"/>
    <x v="3"/>
    <s v="VOSS"/>
    <x v="3"/>
  </r>
  <r>
    <n v="920413277"/>
    <x v="0"/>
    <x v="3"/>
    <s v="VOSS"/>
    <x v="3"/>
  </r>
  <r>
    <n v="921314000"/>
    <x v="0"/>
    <x v="3"/>
    <s v="VOSS"/>
    <x v="3"/>
  </r>
  <r>
    <n v="948646366"/>
    <x v="0"/>
    <x v="3"/>
    <s v="VOSS"/>
    <x v="3"/>
  </r>
  <r>
    <n v="969912759"/>
    <x v="0"/>
    <x v="3"/>
    <s v="VOSS"/>
    <x v="3"/>
  </r>
  <r>
    <n v="969912791"/>
    <x v="0"/>
    <x v="3"/>
    <s v="VOSS"/>
    <x v="3"/>
  </r>
  <r>
    <n v="992404841"/>
    <x v="0"/>
    <x v="3"/>
    <s v="VOSS"/>
    <x v="3"/>
  </r>
  <r>
    <n v="925231533"/>
    <x v="3"/>
    <x v="3"/>
    <s v="VOSS"/>
    <x v="3"/>
  </r>
  <r>
    <n v="925300721"/>
    <x v="3"/>
    <x v="3"/>
    <s v="VOSS"/>
    <x v="3"/>
  </r>
  <r>
    <n v="839678762"/>
    <x v="7"/>
    <x v="3"/>
    <s v="VOSS"/>
    <x v="3"/>
  </r>
  <r>
    <n v="923693416"/>
    <x v="0"/>
    <x v="1"/>
    <s v="VÆRØY"/>
    <x v="3"/>
  </r>
  <r>
    <n v="974470888"/>
    <x v="0"/>
    <x v="1"/>
    <s v="VÆRØY"/>
    <x v="3"/>
  </r>
  <r>
    <n v="999292461"/>
    <x v="4"/>
    <x v="1"/>
    <s v="VÅGAN"/>
    <x v="3"/>
  </r>
  <r>
    <n v="911668165"/>
    <x v="0"/>
    <x v="1"/>
    <s v="VÅGAN"/>
    <x v="3"/>
  </r>
  <r>
    <n v="913910877"/>
    <x v="0"/>
    <x v="1"/>
    <s v="VÅGAN"/>
    <x v="3"/>
  </r>
  <r>
    <n v="921520409"/>
    <x v="0"/>
    <x v="1"/>
    <s v="VÅGAN"/>
    <x v="3"/>
  </r>
  <r>
    <n v="924611596"/>
    <x v="0"/>
    <x v="1"/>
    <s v="VÅGAN"/>
    <x v="3"/>
  </r>
  <r>
    <n v="925251631"/>
    <x v="0"/>
    <x v="1"/>
    <s v="VÅGAN"/>
    <x v="3"/>
  </r>
  <r>
    <n v="822045782"/>
    <x v="0"/>
    <x v="9"/>
    <s v="VÅGÅ"/>
    <x v="3"/>
  </r>
  <r>
    <n v="921472196"/>
    <x v="0"/>
    <x v="9"/>
    <s v="VÅGÅ"/>
    <x v="3"/>
  </r>
  <r>
    <n v="921712685"/>
    <x v="0"/>
    <x v="9"/>
    <s v="VÅGÅ"/>
    <x v="3"/>
  </r>
  <r>
    <n v="923588485"/>
    <x v="0"/>
    <x v="9"/>
    <s v="VÅGÅ"/>
    <x v="3"/>
  </r>
  <r>
    <n v="924806125"/>
    <x v="0"/>
    <x v="9"/>
    <s v="VÅGÅ"/>
    <x v="3"/>
  </r>
  <r>
    <n v="923480617"/>
    <x v="4"/>
    <x v="9"/>
    <s v="VÅLER"/>
    <x v="3"/>
  </r>
  <r>
    <n v="958592582"/>
    <x v="0"/>
    <x v="9"/>
    <s v="VÅLER"/>
    <x v="3"/>
  </r>
  <r>
    <n v="969928221"/>
    <x v="0"/>
    <x v="9"/>
    <s v="VÅLER"/>
    <x v="3"/>
  </r>
  <r>
    <n v="980748588"/>
    <x v="0"/>
    <x v="9"/>
    <s v="VÅLER"/>
    <x v="3"/>
  </r>
  <r>
    <n v="987125969"/>
    <x v="0"/>
    <x v="9"/>
    <s v="VÅLER"/>
    <x v="3"/>
  </r>
  <r>
    <n v="922220859"/>
    <x v="0"/>
    <x v="5"/>
    <s v="VÅLER"/>
    <x v="3"/>
  </r>
  <r>
    <n v="969637189"/>
    <x v="0"/>
    <x v="5"/>
    <s v="VÅLER"/>
    <x v="3"/>
  </r>
  <r>
    <n v="969734788"/>
    <x v="0"/>
    <x v="5"/>
    <s v="VÅLER"/>
    <x v="3"/>
  </r>
  <r>
    <n v="969739704"/>
    <x v="0"/>
    <x v="5"/>
    <s v="VÅLER"/>
    <x v="3"/>
  </r>
  <r>
    <n v="914107407"/>
    <x v="0"/>
    <x v="1"/>
    <s v="ØKSNES"/>
    <x v="3"/>
  </r>
  <r>
    <n v="969227231"/>
    <x v="0"/>
    <x v="1"/>
    <s v="ØKSNES"/>
    <x v="3"/>
  </r>
  <r>
    <n v="969383039"/>
    <x v="0"/>
    <x v="1"/>
    <s v="ØKSNES"/>
    <x v="3"/>
  </r>
  <r>
    <n v="994882716"/>
    <x v="0"/>
    <x v="1"/>
    <s v="ØKSNES"/>
    <x v="3"/>
  </r>
  <r>
    <n v="919386029"/>
    <x v="0"/>
    <x v="10"/>
    <s v="ØRLAND"/>
    <x v="3"/>
  </r>
  <r>
    <n v="919468548"/>
    <x v="0"/>
    <x v="10"/>
    <s v="ØRLAND"/>
    <x v="3"/>
  </r>
  <r>
    <n v="920227600"/>
    <x v="0"/>
    <x v="10"/>
    <s v="ØRLAND"/>
    <x v="3"/>
  </r>
  <r>
    <n v="921419570"/>
    <x v="0"/>
    <x v="10"/>
    <s v="ØRLAND"/>
    <x v="3"/>
  </r>
  <r>
    <n v="923562257"/>
    <x v="0"/>
    <x v="10"/>
    <s v="ØRLAND"/>
    <x v="3"/>
  </r>
  <r>
    <n v="923877932"/>
    <x v="0"/>
    <x v="10"/>
    <s v="ØRLAND"/>
    <x v="3"/>
  </r>
  <r>
    <n v="924233265"/>
    <x v="0"/>
    <x v="10"/>
    <s v="ØRLAND"/>
    <x v="3"/>
  </r>
  <r>
    <n v="924803339"/>
    <x v="0"/>
    <x v="10"/>
    <s v="ØRLAND"/>
    <x v="3"/>
  </r>
  <r>
    <n v="925147168"/>
    <x v="0"/>
    <x v="10"/>
    <s v="ØRLAND"/>
    <x v="3"/>
  </r>
  <r>
    <n v="926963333"/>
    <x v="0"/>
    <x v="10"/>
    <s v="ØRLAND"/>
    <x v="3"/>
  </r>
  <r>
    <n v="959033382"/>
    <x v="0"/>
    <x v="10"/>
    <s v="ØRLAND"/>
    <x v="3"/>
  </r>
  <r>
    <n v="985928738"/>
    <x v="0"/>
    <x v="10"/>
    <s v="ØRLAND"/>
    <x v="3"/>
  </r>
  <r>
    <n v="986097694"/>
    <x v="0"/>
    <x v="10"/>
    <s v="ØRLAND"/>
    <x v="3"/>
  </r>
  <r>
    <n v="924540540"/>
    <x v="3"/>
    <x v="10"/>
    <s v="ØRLAND"/>
    <x v="3"/>
  </r>
  <r>
    <n v="925211117"/>
    <x v="3"/>
    <x v="10"/>
    <s v="ØRLAND"/>
    <x v="3"/>
  </r>
  <r>
    <n v="915483933"/>
    <x v="0"/>
    <x v="6"/>
    <s v="ØRSTA"/>
    <x v="3"/>
  </r>
  <r>
    <n v="916660774"/>
    <x v="0"/>
    <x v="6"/>
    <s v="ØRSTA"/>
    <x v="3"/>
  </r>
  <r>
    <n v="918575685"/>
    <x v="0"/>
    <x v="6"/>
    <s v="ØRSTA"/>
    <x v="3"/>
  </r>
  <r>
    <n v="922042063"/>
    <x v="0"/>
    <x v="6"/>
    <s v="ØRSTA"/>
    <x v="3"/>
  </r>
  <r>
    <n v="923489398"/>
    <x v="0"/>
    <x v="6"/>
    <s v="ØRSTA"/>
    <x v="3"/>
  </r>
  <r>
    <n v="926111345"/>
    <x v="0"/>
    <x v="6"/>
    <s v="ØRSTA"/>
    <x v="3"/>
  </r>
  <r>
    <n v="970456473"/>
    <x v="0"/>
    <x v="6"/>
    <s v="ØRSTA"/>
    <x v="3"/>
  </r>
  <r>
    <n v="925713961"/>
    <x v="9"/>
    <x v="9"/>
    <s v="ØSTRE TOTEN"/>
    <x v="3"/>
  </r>
  <r>
    <n v="925721794"/>
    <x v="9"/>
    <x v="9"/>
    <s v="ØSTRE TOTEN"/>
    <x v="3"/>
  </r>
  <r>
    <n v="925722243"/>
    <x v="9"/>
    <x v="9"/>
    <s v="ØSTRE TOTEN"/>
    <x v="3"/>
  </r>
  <r>
    <n v="824635722"/>
    <x v="0"/>
    <x v="9"/>
    <s v="ØSTRE TOTEN"/>
    <x v="3"/>
  </r>
  <r>
    <n v="917693579"/>
    <x v="0"/>
    <x v="9"/>
    <s v="ØSTRE TOTEN"/>
    <x v="3"/>
  </r>
  <r>
    <n v="921822030"/>
    <x v="0"/>
    <x v="9"/>
    <s v="ØSTRE TOTEN"/>
    <x v="3"/>
  </r>
  <r>
    <n v="922095426"/>
    <x v="0"/>
    <x v="9"/>
    <s v="ØSTRE TOTEN"/>
    <x v="3"/>
  </r>
  <r>
    <n v="923309128"/>
    <x v="0"/>
    <x v="9"/>
    <s v="ØSTRE TOTEN"/>
    <x v="3"/>
  </r>
  <r>
    <n v="923872671"/>
    <x v="0"/>
    <x v="9"/>
    <s v="ØSTRE TOTEN"/>
    <x v="3"/>
  </r>
  <r>
    <n v="924693096"/>
    <x v="0"/>
    <x v="9"/>
    <s v="ØSTRE TOTEN"/>
    <x v="3"/>
  </r>
  <r>
    <n v="924879483"/>
    <x v="0"/>
    <x v="9"/>
    <s v="ØSTRE TOTEN"/>
    <x v="3"/>
  </r>
  <r>
    <n v="925090220"/>
    <x v="0"/>
    <x v="9"/>
    <s v="ØSTRE TOTEN"/>
    <x v="3"/>
  </r>
  <r>
    <n v="925209945"/>
    <x v="0"/>
    <x v="9"/>
    <s v="ØSTRE TOTEN"/>
    <x v="3"/>
  </r>
  <r>
    <n v="956464773"/>
    <x v="0"/>
    <x v="9"/>
    <s v="ØSTRE TOTEN"/>
    <x v="3"/>
  </r>
  <r>
    <n v="969113023"/>
    <x v="0"/>
    <x v="9"/>
    <s v="ØSTRE TOTEN"/>
    <x v="3"/>
  </r>
  <r>
    <n v="969742071"/>
    <x v="0"/>
    <x v="9"/>
    <s v="ØSTRE TOTEN"/>
    <x v="3"/>
  </r>
  <r>
    <n v="969756544"/>
    <x v="0"/>
    <x v="9"/>
    <s v="ØSTRE TOTEN"/>
    <x v="3"/>
  </r>
  <r>
    <n v="993330418"/>
    <x v="0"/>
    <x v="9"/>
    <s v="ØSTRE TOTEN"/>
    <x v="3"/>
  </r>
  <r>
    <n v="998401844"/>
    <x v="0"/>
    <x v="9"/>
    <s v="ØSTRE TOTEN"/>
    <x v="3"/>
  </r>
  <r>
    <n v="925103349"/>
    <x v="3"/>
    <x v="9"/>
    <s v="ØSTRE TOTEN"/>
    <x v="3"/>
  </r>
  <r>
    <n v="917390800"/>
    <x v="4"/>
    <x v="5"/>
    <s v="ØVRE EIKER"/>
    <x v="3"/>
  </r>
  <r>
    <n v="920431208"/>
    <x v="4"/>
    <x v="5"/>
    <s v="ØVRE EIKER"/>
    <x v="3"/>
  </r>
  <r>
    <n v="997596560"/>
    <x v="4"/>
    <x v="5"/>
    <s v="ØVRE EIKER"/>
    <x v="3"/>
  </r>
  <r>
    <n v="825946462"/>
    <x v="0"/>
    <x v="5"/>
    <s v="ØVRE EIKER"/>
    <x v="3"/>
  </r>
  <r>
    <n v="920656919"/>
    <x v="0"/>
    <x v="5"/>
    <s v="ØVRE EIKER"/>
    <x v="3"/>
  </r>
  <r>
    <n v="921721129"/>
    <x v="0"/>
    <x v="5"/>
    <s v="ØVRE EIKER"/>
    <x v="3"/>
  </r>
  <r>
    <n v="923424318"/>
    <x v="0"/>
    <x v="5"/>
    <s v="ØVRE EIKER"/>
    <x v="3"/>
  </r>
  <r>
    <n v="923820205"/>
    <x v="0"/>
    <x v="5"/>
    <s v="ØVRE EIKER"/>
    <x v="3"/>
  </r>
  <r>
    <n v="924445432"/>
    <x v="0"/>
    <x v="5"/>
    <s v="ØVRE EIKER"/>
    <x v="3"/>
  </r>
  <r>
    <n v="924685832"/>
    <x v="0"/>
    <x v="5"/>
    <s v="ØVRE EIKER"/>
    <x v="3"/>
  </r>
  <r>
    <n v="924769998"/>
    <x v="0"/>
    <x v="5"/>
    <s v="ØVRE EIKER"/>
    <x v="3"/>
  </r>
  <r>
    <n v="924792361"/>
    <x v="0"/>
    <x v="5"/>
    <s v="ØVRE EIKER"/>
    <x v="3"/>
  </r>
  <r>
    <n v="926068296"/>
    <x v="0"/>
    <x v="5"/>
    <s v="ØVRE EIKER"/>
    <x v="3"/>
  </r>
  <r>
    <n v="955276787"/>
    <x v="0"/>
    <x v="5"/>
    <s v="ØVRE EIKER"/>
    <x v="3"/>
  </r>
  <r>
    <n v="970545840"/>
    <x v="0"/>
    <x v="5"/>
    <s v="ØVRE EIKER"/>
    <x v="3"/>
  </r>
  <r>
    <n v="971153946"/>
    <x v="0"/>
    <x v="5"/>
    <s v="ØVRE EIKER"/>
    <x v="3"/>
  </r>
  <r>
    <n v="923614311"/>
    <x v="5"/>
    <x v="5"/>
    <s v="ØVRE EIKER"/>
    <x v="3"/>
  </r>
  <r>
    <n v="923872728"/>
    <x v="3"/>
    <x v="5"/>
    <s v="ØVRE EIKER"/>
    <x v="3"/>
  </r>
  <r>
    <n v="920433596"/>
    <x v="4"/>
    <x v="9"/>
    <s v="ØYER"/>
    <x v="3"/>
  </r>
  <r>
    <n v="918144552"/>
    <x v="0"/>
    <x v="9"/>
    <s v="ØYER"/>
    <x v="3"/>
  </r>
  <r>
    <n v="926473824"/>
    <x v="0"/>
    <x v="9"/>
    <s v="ØYER"/>
    <x v="3"/>
  </r>
  <r>
    <n v="969549379"/>
    <x v="0"/>
    <x v="9"/>
    <s v="ØYER"/>
    <x v="3"/>
  </r>
  <r>
    <n v="970364463"/>
    <x v="0"/>
    <x v="9"/>
    <s v="ØYER"/>
    <x v="3"/>
  </r>
  <r>
    <n v="977088194"/>
    <x v="0"/>
    <x v="9"/>
    <s v="ØYER"/>
    <x v="3"/>
  </r>
  <r>
    <n v="923149929"/>
    <x v="3"/>
    <x v="9"/>
    <s v="ØYER"/>
    <x v="3"/>
  </r>
  <r>
    <n v="920571816"/>
    <x v="4"/>
    <x v="3"/>
    <s v="ØYGARDEN"/>
    <x v="3"/>
  </r>
  <r>
    <n v="923391649"/>
    <x v="4"/>
    <x v="3"/>
    <s v="ØYGARDEN"/>
    <x v="3"/>
  </r>
  <r>
    <n v="926099027"/>
    <x v="4"/>
    <x v="3"/>
    <s v="ØYGARDEN"/>
    <x v="3"/>
  </r>
  <r>
    <n v="960676092"/>
    <x v="4"/>
    <x v="3"/>
    <s v="ØYGARDEN"/>
    <x v="3"/>
  </r>
  <r>
    <n v="983489893"/>
    <x v="4"/>
    <x v="3"/>
    <s v="ØYGARDEN"/>
    <x v="3"/>
  </r>
  <r>
    <n v="896220292"/>
    <x v="6"/>
    <x v="3"/>
    <s v="ØYGARDEN"/>
    <x v="3"/>
  </r>
  <r>
    <n v="825188282"/>
    <x v="0"/>
    <x v="3"/>
    <s v="ØYGARDEN"/>
    <x v="3"/>
  </r>
  <r>
    <n v="825524592"/>
    <x v="0"/>
    <x v="3"/>
    <s v="ØYGARDEN"/>
    <x v="3"/>
  </r>
  <r>
    <n v="826159642"/>
    <x v="0"/>
    <x v="3"/>
    <s v="ØYGARDEN"/>
    <x v="3"/>
  </r>
  <r>
    <n v="917782296"/>
    <x v="0"/>
    <x v="3"/>
    <s v="ØYGARDEN"/>
    <x v="3"/>
  </r>
  <r>
    <n v="922042020"/>
    <x v="0"/>
    <x v="3"/>
    <s v="ØYGARDEN"/>
    <x v="3"/>
  </r>
  <r>
    <n v="922612358"/>
    <x v="0"/>
    <x v="3"/>
    <s v="ØYGARDEN"/>
    <x v="3"/>
  </r>
  <r>
    <n v="922736480"/>
    <x v="0"/>
    <x v="3"/>
    <s v="ØYGARDEN"/>
    <x v="3"/>
  </r>
  <r>
    <n v="923057382"/>
    <x v="0"/>
    <x v="3"/>
    <s v="ØYGARDEN"/>
    <x v="3"/>
  </r>
  <r>
    <n v="923553126"/>
    <x v="0"/>
    <x v="3"/>
    <s v="ØYGARDEN"/>
    <x v="3"/>
  </r>
  <r>
    <n v="924060751"/>
    <x v="0"/>
    <x v="3"/>
    <s v="ØYGARDEN"/>
    <x v="3"/>
  </r>
  <r>
    <n v="924877693"/>
    <x v="0"/>
    <x v="3"/>
    <s v="ØYGARDEN"/>
    <x v="3"/>
  </r>
  <r>
    <n v="925373524"/>
    <x v="0"/>
    <x v="3"/>
    <s v="ØYGARDEN"/>
    <x v="3"/>
  </r>
  <r>
    <n v="925533882"/>
    <x v="0"/>
    <x v="3"/>
    <s v="ØYGARDEN"/>
    <x v="3"/>
  </r>
  <r>
    <n v="925575690"/>
    <x v="0"/>
    <x v="3"/>
    <s v="ØYGARDEN"/>
    <x v="3"/>
  </r>
  <r>
    <n v="925636959"/>
    <x v="0"/>
    <x v="3"/>
    <s v="ØYGARDEN"/>
    <x v="3"/>
  </r>
  <r>
    <n v="925937568"/>
    <x v="0"/>
    <x v="3"/>
    <s v="ØYGARDEN"/>
    <x v="3"/>
  </r>
  <r>
    <n v="925963690"/>
    <x v="0"/>
    <x v="3"/>
    <s v="ØYGARDEN"/>
    <x v="3"/>
  </r>
  <r>
    <n v="926004816"/>
    <x v="0"/>
    <x v="3"/>
    <s v="ØYGARDEN"/>
    <x v="3"/>
  </r>
  <r>
    <n v="926101064"/>
    <x v="0"/>
    <x v="3"/>
    <s v="ØYGARDEN"/>
    <x v="3"/>
  </r>
  <r>
    <n v="926154753"/>
    <x v="0"/>
    <x v="3"/>
    <s v="ØYGARDEN"/>
    <x v="3"/>
  </r>
  <r>
    <n v="981782828"/>
    <x v="0"/>
    <x v="3"/>
    <s v="ØYGARDEN"/>
    <x v="3"/>
  </r>
  <r>
    <n v="982450284"/>
    <x v="0"/>
    <x v="3"/>
    <s v="ØYGARDEN"/>
    <x v="3"/>
  </r>
  <r>
    <n v="994275097"/>
    <x v="0"/>
    <x v="3"/>
    <s v="ØYGARDEN"/>
    <x v="3"/>
  </r>
  <r>
    <n v="994593560"/>
    <x v="0"/>
    <x v="3"/>
    <s v="ØYGARDEN"/>
    <x v="3"/>
  </r>
  <r>
    <n v="997249852"/>
    <x v="0"/>
    <x v="3"/>
    <s v="ØYGARDEN"/>
    <x v="3"/>
  </r>
  <r>
    <n v="997404475"/>
    <x v="0"/>
    <x v="3"/>
    <s v="ØYGARDEN"/>
    <x v="3"/>
  </r>
  <r>
    <n v="994669923"/>
    <x v="5"/>
    <x v="3"/>
    <s v="ØYGARDEN"/>
    <x v="3"/>
  </r>
  <r>
    <n v="923553967"/>
    <x v="3"/>
    <x v="3"/>
    <s v="ØYGARDEN"/>
    <x v="3"/>
  </r>
  <r>
    <n v="925319333"/>
    <x v="3"/>
    <x v="3"/>
    <s v="ØYGARDEN"/>
    <x v="3"/>
  </r>
  <r>
    <n v="925488712"/>
    <x v="3"/>
    <x v="3"/>
    <s v="ØYGARDEN"/>
    <x v="3"/>
  </r>
  <r>
    <n v="976995414"/>
    <x v="23"/>
    <x v="3"/>
    <s v="ØYGARDEN"/>
    <x v="3"/>
  </r>
  <r>
    <n v="914091853"/>
    <x v="4"/>
    <x v="9"/>
    <s v="ØYSTRE SLIDRE"/>
    <x v="3"/>
  </r>
  <r>
    <n v="919329025"/>
    <x v="4"/>
    <x v="9"/>
    <s v="ØYSTRE SLIDRE"/>
    <x v="3"/>
  </r>
  <r>
    <n v="912428885"/>
    <x v="0"/>
    <x v="9"/>
    <s v="ØYSTRE SLIDRE"/>
    <x v="3"/>
  </r>
  <r>
    <n v="913046668"/>
    <x v="0"/>
    <x v="9"/>
    <s v="ØYSTRE SLIDRE"/>
    <x v="3"/>
  </r>
  <r>
    <n v="918326189"/>
    <x v="0"/>
    <x v="9"/>
    <s v="ØYSTRE SLIDRE"/>
    <x v="3"/>
  </r>
  <r>
    <n v="925831786"/>
    <x v="0"/>
    <x v="9"/>
    <s v="ØYSTRE SLIDRE"/>
    <x v="3"/>
  </r>
  <r>
    <n v="969296144"/>
    <x v="0"/>
    <x v="9"/>
    <s v="ØYSTRE SLIDRE"/>
    <x v="3"/>
  </r>
  <r>
    <n v="922651442"/>
    <x v="4"/>
    <x v="10"/>
    <s v="ÅFJORD"/>
    <x v="3"/>
  </r>
  <r>
    <n v="986397892"/>
    <x v="6"/>
    <x v="10"/>
    <s v="ÅFJORD"/>
    <x v="3"/>
  </r>
  <r>
    <n v="970312307"/>
    <x v="0"/>
    <x v="10"/>
    <s v="ÅFJORD"/>
    <x v="3"/>
  </r>
  <r>
    <n v="984211848"/>
    <x v="0"/>
    <x v="10"/>
    <s v="ÅFJORD"/>
    <x v="3"/>
  </r>
  <r>
    <n v="925091723"/>
    <x v="3"/>
    <x v="10"/>
    <s v="ÅFJORD"/>
    <x v="3"/>
  </r>
  <r>
    <n v="970394966"/>
    <x v="0"/>
    <x v="5"/>
    <s v="ÅL"/>
    <x v="3"/>
  </r>
  <r>
    <n v="981720784"/>
    <x v="0"/>
    <x v="5"/>
    <s v="ÅL"/>
    <x v="3"/>
  </r>
  <r>
    <n v="983995284"/>
    <x v="0"/>
    <x v="5"/>
    <s v="ÅL"/>
    <x v="3"/>
  </r>
  <r>
    <n v="926108085"/>
    <x v="9"/>
    <x v="6"/>
    <s v="ÅLESUND"/>
    <x v="3"/>
  </r>
  <r>
    <n v="816744482"/>
    <x v="4"/>
    <x v="6"/>
    <s v="ÅLESUND"/>
    <x v="3"/>
  </r>
  <r>
    <n v="915835805"/>
    <x v="4"/>
    <x v="6"/>
    <s v="ÅLESUND"/>
    <x v="3"/>
  </r>
  <r>
    <n v="916737599"/>
    <x v="4"/>
    <x v="6"/>
    <s v="ÅLESUND"/>
    <x v="3"/>
  </r>
  <r>
    <n v="917641110"/>
    <x v="4"/>
    <x v="6"/>
    <s v="ÅLESUND"/>
    <x v="3"/>
  </r>
  <r>
    <n v="918712119"/>
    <x v="4"/>
    <x v="6"/>
    <s v="ÅLESUND"/>
    <x v="3"/>
  </r>
  <r>
    <n v="926171674"/>
    <x v="4"/>
    <x v="6"/>
    <s v="ÅLESUND"/>
    <x v="3"/>
  </r>
  <r>
    <n v="926276921"/>
    <x v="4"/>
    <x v="6"/>
    <s v="ÅLESUND"/>
    <x v="3"/>
  </r>
  <r>
    <n v="926319566"/>
    <x v="4"/>
    <x v="6"/>
    <s v="ÅLESUND"/>
    <x v="3"/>
  </r>
  <r>
    <n v="935862957"/>
    <x v="4"/>
    <x v="6"/>
    <s v="ÅLESUND"/>
    <x v="3"/>
  </r>
  <r>
    <n v="951044547"/>
    <x v="4"/>
    <x v="6"/>
    <s v="ÅLESUND"/>
    <x v="3"/>
  </r>
  <r>
    <n v="988807737"/>
    <x v="4"/>
    <x v="6"/>
    <s v="ÅLESUND"/>
    <x v="3"/>
  </r>
  <r>
    <n v="991386491"/>
    <x v="4"/>
    <x v="6"/>
    <s v="ÅLESUND"/>
    <x v="3"/>
  </r>
  <r>
    <n v="824591822"/>
    <x v="0"/>
    <x v="6"/>
    <s v="ÅLESUND"/>
    <x v="3"/>
  </r>
  <r>
    <n v="893475702"/>
    <x v="0"/>
    <x v="6"/>
    <s v="ÅLESUND"/>
    <x v="3"/>
  </r>
  <r>
    <n v="912805158"/>
    <x v="0"/>
    <x v="6"/>
    <s v="ÅLESUND"/>
    <x v="3"/>
  </r>
  <r>
    <n v="913178009"/>
    <x v="0"/>
    <x v="6"/>
    <s v="ÅLESUND"/>
    <x v="3"/>
  </r>
  <r>
    <n v="917643202"/>
    <x v="0"/>
    <x v="6"/>
    <s v="ÅLESUND"/>
    <x v="3"/>
  </r>
  <r>
    <n v="918032606"/>
    <x v="0"/>
    <x v="6"/>
    <s v="ÅLESUND"/>
    <x v="3"/>
  </r>
  <r>
    <n v="920348696"/>
    <x v="0"/>
    <x v="6"/>
    <s v="ÅLESUND"/>
    <x v="3"/>
  </r>
  <r>
    <n v="920707017"/>
    <x v="0"/>
    <x v="6"/>
    <s v="ÅLESUND"/>
    <x v="3"/>
  </r>
  <r>
    <n v="920782531"/>
    <x v="0"/>
    <x v="6"/>
    <s v="ÅLESUND"/>
    <x v="3"/>
  </r>
  <r>
    <n v="921338988"/>
    <x v="0"/>
    <x v="6"/>
    <s v="ÅLESUND"/>
    <x v="3"/>
  </r>
  <r>
    <n v="921371322"/>
    <x v="0"/>
    <x v="6"/>
    <s v="ÅLESUND"/>
    <x v="3"/>
  </r>
  <r>
    <n v="921483279"/>
    <x v="0"/>
    <x v="6"/>
    <s v="ÅLESUND"/>
    <x v="3"/>
  </r>
  <r>
    <n v="921630344"/>
    <x v="0"/>
    <x v="6"/>
    <s v="ÅLESUND"/>
    <x v="3"/>
  </r>
  <r>
    <n v="922091579"/>
    <x v="0"/>
    <x v="6"/>
    <s v="ÅLESUND"/>
    <x v="3"/>
  </r>
  <r>
    <n v="922100055"/>
    <x v="0"/>
    <x v="6"/>
    <s v="ÅLESUND"/>
    <x v="3"/>
  </r>
  <r>
    <n v="922266336"/>
    <x v="0"/>
    <x v="6"/>
    <s v="ÅLESUND"/>
    <x v="3"/>
  </r>
  <r>
    <n v="922359261"/>
    <x v="0"/>
    <x v="6"/>
    <s v="ÅLESUND"/>
    <x v="3"/>
  </r>
  <r>
    <n v="922598606"/>
    <x v="0"/>
    <x v="6"/>
    <s v="ÅLESUND"/>
    <x v="3"/>
  </r>
  <r>
    <n v="923201076"/>
    <x v="0"/>
    <x v="6"/>
    <s v="ÅLESUND"/>
    <x v="3"/>
  </r>
  <r>
    <n v="923608303"/>
    <x v="0"/>
    <x v="6"/>
    <s v="ÅLESUND"/>
    <x v="3"/>
  </r>
  <r>
    <n v="923733191"/>
    <x v="0"/>
    <x v="6"/>
    <s v="ÅLESUND"/>
    <x v="3"/>
  </r>
  <r>
    <n v="924382104"/>
    <x v="0"/>
    <x v="6"/>
    <s v="ÅLESUND"/>
    <x v="3"/>
  </r>
  <r>
    <n v="924753382"/>
    <x v="0"/>
    <x v="6"/>
    <s v="ÅLESUND"/>
    <x v="3"/>
  </r>
  <r>
    <n v="924937254"/>
    <x v="0"/>
    <x v="6"/>
    <s v="ÅLESUND"/>
    <x v="3"/>
  </r>
  <r>
    <n v="925158941"/>
    <x v="0"/>
    <x v="6"/>
    <s v="ÅLESUND"/>
    <x v="3"/>
  </r>
  <r>
    <n v="925248428"/>
    <x v="0"/>
    <x v="6"/>
    <s v="ÅLESUND"/>
    <x v="3"/>
  </r>
  <r>
    <n v="925595195"/>
    <x v="0"/>
    <x v="6"/>
    <s v="ÅLESUND"/>
    <x v="3"/>
  </r>
  <r>
    <n v="925686689"/>
    <x v="0"/>
    <x v="6"/>
    <s v="ÅLESUND"/>
    <x v="3"/>
  </r>
  <r>
    <n v="925731366"/>
    <x v="0"/>
    <x v="6"/>
    <s v="ÅLESUND"/>
    <x v="3"/>
  </r>
  <r>
    <n v="925740160"/>
    <x v="0"/>
    <x v="6"/>
    <s v="ÅLESUND"/>
    <x v="3"/>
  </r>
  <r>
    <n v="926152750"/>
    <x v="0"/>
    <x v="6"/>
    <s v="ÅLESUND"/>
    <x v="3"/>
  </r>
  <r>
    <n v="969132141"/>
    <x v="0"/>
    <x v="6"/>
    <s v="ÅLESUND"/>
    <x v="3"/>
  </r>
  <r>
    <n v="970281266"/>
    <x v="0"/>
    <x v="6"/>
    <s v="ÅLESUND"/>
    <x v="3"/>
  </r>
  <r>
    <n v="981779835"/>
    <x v="0"/>
    <x v="6"/>
    <s v="ÅLESUND"/>
    <x v="3"/>
  </r>
  <r>
    <n v="981816595"/>
    <x v="0"/>
    <x v="6"/>
    <s v="ÅLESUND"/>
    <x v="3"/>
  </r>
  <r>
    <n v="985721327"/>
    <x v="0"/>
    <x v="6"/>
    <s v="ÅLESUND"/>
    <x v="3"/>
  </r>
  <r>
    <n v="986052968"/>
    <x v="0"/>
    <x v="6"/>
    <s v="ÅLESUND"/>
    <x v="3"/>
  </r>
  <r>
    <n v="986647899"/>
    <x v="0"/>
    <x v="6"/>
    <s v="ÅLESUND"/>
    <x v="3"/>
  </r>
  <r>
    <n v="991185666"/>
    <x v="0"/>
    <x v="6"/>
    <s v="ÅLESUND"/>
    <x v="3"/>
  </r>
  <r>
    <n v="991485635"/>
    <x v="0"/>
    <x v="6"/>
    <s v="ÅLESUND"/>
    <x v="3"/>
  </r>
  <r>
    <n v="997536541"/>
    <x v="0"/>
    <x v="6"/>
    <s v="ÅLESUND"/>
    <x v="3"/>
  </r>
  <r>
    <n v="824431752"/>
    <x v="5"/>
    <x v="6"/>
    <s v="ÅLESUND"/>
    <x v="3"/>
  </r>
  <r>
    <n v="825389172"/>
    <x v="3"/>
    <x v="6"/>
    <s v="ÅLESUND"/>
    <x v="3"/>
  </r>
  <r>
    <n v="925175595"/>
    <x v="3"/>
    <x v="6"/>
    <s v="ÅLESUND"/>
    <x v="3"/>
  </r>
  <r>
    <n v="925361143"/>
    <x v="3"/>
    <x v="6"/>
    <s v="ÅLESUND"/>
    <x v="3"/>
  </r>
  <r>
    <n v="925420360"/>
    <x v="3"/>
    <x v="6"/>
    <s v="ÅLESUND"/>
    <x v="3"/>
  </r>
  <r>
    <n v="925584673"/>
    <x v="3"/>
    <x v="6"/>
    <s v="ÅLESUND"/>
    <x v="3"/>
  </r>
  <r>
    <n v="921061072"/>
    <x v="1"/>
    <x v="6"/>
    <s v="ÅLESUND"/>
    <x v="3"/>
  </r>
  <r>
    <n v="919594837"/>
    <x v="4"/>
    <x v="4"/>
    <s v="ÅMLI"/>
    <x v="3"/>
  </r>
  <r>
    <n v="919230673"/>
    <x v="0"/>
    <x v="4"/>
    <s v="ÅMLI"/>
    <x v="3"/>
  </r>
  <r>
    <n v="919427353"/>
    <x v="0"/>
    <x v="4"/>
    <s v="ÅMLI"/>
    <x v="3"/>
  </r>
  <r>
    <n v="922823502"/>
    <x v="0"/>
    <x v="4"/>
    <s v="ÅMLI"/>
    <x v="3"/>
  </r>
  <r>
    <n v="985004951"/>
    <x v="0"/>
    <x v="4"/>
    <s v="ÅMLI"/>
    <x v="3"/>
  </r>
  <r>
    <n v="999524028"/>
    <x v="0"/>
    <x v="4"/>
    <s v="ÅMLI"/>
    <x v="3"/>
  </r>
  <r>
    <n v="918451676"/>
    <x v="0"/>
    <x v="9"/>
    <s v="ÅMOT"/>
    <x v="3"/>
  </r>
  <r>
    <n v="919426470"/>
    <x v="0"/>
    <x v="9"/>
    <s v="ÅMOT"/>
    <x v="3"/>
  </r>
  <r>
    <n v="923526064"/>
    <x v="0"/>
    <x v="9"/>
    <s v="ÅMOT"/>
    <x v="3"/>
  </r>
  <r>
    <n v="925811807"/>
    <x v="0"/>
    <x v="9"/>
    <s v="ÅMOT"/>
    <x v="3"/>
  </r>
  <r>
    <n v="958896859"/>
    <x v="0"/>
    <x v="9"/>
    <s v="ÅMOT"/>
    <x v="3"/>
  </r>
  <r>
    <n v="998842212"/>
    <x v="0"/>
    <x v="9"/>
    <s v="ÅMOT"/>
    <x v="3"/>
  </r>
  <r>
    <n v="925018252"/>
    <x v="3"/>
    <x v="9"/>
    <s v="ÅMOT"/>
    <x v="3"/>
  </r>
  <r>
    <n v="916668015"/>
    <x v="4"/>
    <x v="3"/>
    <s v="ÅRDAL"/>
    <x v="3"/>
  </r>
  <r>
    <n v="895882852"/>
    <x v="0"/>
    <x v="3"/>
    <s v="ÅRDAL"/>
    <x v="3"/>
  </r>
  <r>
    <n v="922065705"/>
    <x v="0"/>
    <x v="3"/>
    <s v="ÅRDAL"/>
    <x v="3"/>
  </r>
  <r>
    <n v="922421021"/>
    <x v="0"/>
    <x v="3"/>
    <s v="ÅRDAL"/>
    <x v="3"/>
  </r>
  <r>
    <n v="922850496"/>
    <x v="0"/>
    <x v="3"/>
    <s v="ÅRDAL"/>
    <x v="3"/>
  </r>
  <r>
    <n v="924732008"/>
    <x v="0"/>
    <x v="3"/>
    <s v="ÅRDAL"/>
    <x v="3"/>
  </r>
  <r>
    <n v="976090918"/>
    <x v="0"/>
    <x v="3"/>
    <s v="ÅRDAL"/>
    <x v="3"/>
  </r>
  <r>
    <n v="920369200"/>
    <x v="4"/>
    <x v="5"/>
    <s v="ÅS"/>
    <x v="3"/>
  </r>
  <r>
    <n v="920818692"/>
    <x v="4"/>
    <x v="5"/>
    <s v="ÅS"/>
    <x v="3"/>
  </r>
  <r>
    <n v="975911144"/>
    <x v="4"/>
    <x v="5"/>
    <s v="ÅS"/>
    <x v="3"/>
  </r>
  <r>
    <n v="991071407"/>
    <x v="6"/>
    <x v="5"/>
    <s v="ÅS"/>
    <x v="3"/>
  </r>
  <r>
    <n v="819662312"/>
    <x v="0"/>
    <x v="5"/>
    <s v="ÅS"/>
    <x v="3"/>
  </r>
  <r>
    <n v="826158492"/>
    <x v="0"/>
    <x v="5"/>
    <s v="ÅS"/>
    <x v="3"/>
  </r>
  <r>
    <n v="918845712"/>
    <x v="0"/>
    <x v="5"/>
    <s v="ÅS"/>
    <x v="3"/>
  </r>
  <r>
    <n v="920509452"/>
    <x v="0"/>
    <x v="5"/>
    <s v="ÅS"/>
    <x v="3"/>
  </r>
  <r>
    <n v="921302495"/>
    <x v="0"/>
    <x v="5"/>
    <s v="ÅS"/>
    <x v="3"/>
  </r>
  <r>
    <n v="921725485"/>
    <x v="0"/>
    <x v="5"/>
    <s v="ÅS"/>
    <x v="3"/>
  </r>
  <r>
    <n v="921813015"/>
    <x v="0"/>
    <x v="5"/>
    <s v="ÅS"/>
    <x v="3"/>
  </r>
  <r>
    <n v="922854580"/>
    <x v="0"/>
    <x v="5"/>
    <s v="ÅS"/>
    <x v="3"/>
  </r>
  <r>
    <n v="923550704"/>
    <x v="0"/>
    <x v="5"/>
    <s v="ÅS"/>
    <x v="3"/>
  </r>
  <r>
    <n v="923573364"/>
    <x v="0"/>
    <x v="5"/>
    <s v="ÅS"/>
    <x v="3"/>
  </r>
  <r>
    <n v="924420219"/>
    <x v="0"/>
    <x v="5"/>
    <s v="ÅS"/>
    <x v="3"/>
  </r>
  <r>
    <n v="924769904"/>
    <x v="0"/>
    <x v="5"/>
    <s v="ÅS"/>
    <x v="3"/>
  </r>
  <r>
    <n v="924917431"/>
    <x v="0"/>
    <x v="5"/>
    <s v="ÅS"/>
    <x v="3"/>
  </r>
  <r>
    <n v="925964212"/>
    <x v="0"/>
    <x v="5"/>
    <s v="ÅS"/>
    <x v="3"/>
  </r>
  <r>
    <n v="926102281"/>
    <x v="0"/>
    <x v="5"/>
    <s v="ÅS"/>
    <x v="3"/>
  </r>
  <r>
    <n v="926138731"/>
    <x v="0"/>
    <x v="5"/>
    <s v="ÅS"/>
    <x v="3"/>
  </r>
  <r>
    <n v="926184075"/>
    <x v="0"/>
    <x v="5"/>
    <s v="ÅS"/>
    <x v="3"/>
  </r>
  <r>
    <n v="926857363"/>
    <x v="0"/>
    <x v="5"/>
    <s v="ÅS"/>
    <x v="3"/>
  </r>
  <r>
    <n v="971086416"/>
    <x v="0"/>
    <x v="5"/>
    <s v="ÅS"/>
    <x v="3"/>
  </r>
  <r>
    <n v="988665606"/>
    <x v="0"/>
    <x v="5"/>
    <s v="ÅS"/>
    <x v="3"/>
  </r>
  <r>
    <n v="994118064"/>
    <x v="0"/>
    <x v="5"/>
    <s v="ÅS"/>
    <x v="3"/>
  </r>
  <r>
    <n v="923603824"/>
    <x v="4"/>
    <x v="9"/>
    <s v="ÅSNES"/>
    <x v="3"/>
  </r>
  <r>
    <n v="822946232"/>
    <x v="0"/>
    <x v="9"/>
    <s v="ÅSNES"/>
    <x v="3"/>
  </r>
  <r>
    <n v="921894910"/>
    <x v="0"/>
    <x v="9"/>
    <s v="ÅSNES"/>
    <x v="3"/>
  </r>
  <r>
    <n v="924509031"/>
    <x v="0"/>
    <x v="9"/>
    <s v="ÅSNES"/>
    <x v="3"/>
  </r>
  <r>
    <n v="969358581"/>
    <x v="0"/>
    <x v="9"/>
    <s v="ÅSNES"/>
    <x v="3"/>
  </r>
  <r>
    <n v="969511762"/>
    <x v="0"/>
    <x v="9"/>
    <s v="ÅSNES"/>
    <x v="3"/>
  </r>
  <r>
    <n v="969900521"/>
    <x v="0"/>
    <x v="9"/>
    <s v="ÅSNES"/>
    <x v="3"/>
  </r>
  <r>
    <n v="984719531"/>
    <x v="0"/>
    <x v="9"/>
    <s v="ÅSNES"/>
    <x v="3"/>
  </r>
  <r>
    <n v="925067547"/>
    <x v="3"/>
    <x v="9"/>
    <s v="ÅSNES"/>
    <x v="3"/>
  </r>
  <r>
    <n v="998872820"/>
    <x v="0"/>
    <x v="0"/>
    <m/>
    <x v="4"/>
  </r>
  <r>
    <n v="816016592"/>
    <x v="1"/>
    <x v="0"/>
    <m/>
    <x v="4"/>
  </r>
  <r>
    <n v="820539222"/>
    <x v="1"/>
    <x v="0"/>
    <m/>
    <x v="4"/>
  </r>
  <r>
    <n v="821423902"/>
    <x v="1"/>
    <x v="0"/>
    <m/>
    <x v="4"/>
  </r>
  <r>
    <n v="821831792"/>
    <x v="1"/>
    <x v="0"/>
    <m/>
    <x v="4"/>
  </r>
  <r>
    <n v="821902762"/>
    <x v="1"/>
    <x v="0"/>
    <m/>
    <x v="4"/>
  </r>
  <r>
    <n v="822393802"/>
    <x v="1"/>
    <x v="0"/>
    <m/>
    <x v="4"/>
  </r>
  <r>
    <n v="824384592"/>
    <x v="1"/>
    <x v="0"/>
    <m/>
    <x v="4"/>
  </r>
  <r>
    <n v="824565872"/>
    <x v="1"/>
    <x v="0"/>
    <m/>
    <x v="4"/>
  </r>
  <r>
    <n v="898995372"/>
    <x v="1"/>
    <x v="0"/>
    <m/>
    <x v="4"/>
  </r>
  <r>
    <n v="912041735"/>
    <x v="1"/>
    <x v="0"/>
    <m/>
    <x v="4"/>
  </r>
  <r>
    <n v="914424666"/>
    <x v="1"/>
    <x v="0"/>
    <m/>
    <x v="4"/>
  </r>
  <r>
    <n v="916477376"/>
    <x v="1"/>
    <x v="0"/>
    <m/>
    <x v="4"/>
  </r>
  <r>
    <n v="917207739"/>
    <x v="1"/>
    <x v="0"/>
    <m/>
    <x v="4"/>
  </r>
  <r>
    <n v="917679487"/>
    <x v="1"/>
    <x v="0"/>
    <m/>
    <x v="4"/>
  </r>
  <r>
    <n v="918053050"/>
    <x v="1"/>
    <x v="0"/>
    <m/>
    <x v="4"/>
  </r>
  <r>
    <n v="918991964"/>
    <x v="1"/>
    <x v="0"/>
    <m/>
    <x v="4"/>
  </r>
  <r>
    <n v="919989025"/>
    <x v="1"/>
    <x v="0"/>
    <m/>
    <x v="4"/>
  </r>
  <r>
    <n v="919997982"/>
    <x v="1"/>
    <x v="0"/>
    <m/>
    <x v="4"/>
  </r>
  <r>
    <n v="920503691"/>
    <x v="1"/>
    <x v="0"/>
    <m/>
    <x v="4"/>
  </r>
  <r>
    <n v="920862381"/>
    <x v="1"/>
    <x v="0"/>
    <m/>
    <x v="4"/>
  </r>
  <r>
    <n v="920982921"/>
    <x v="1"/>
    <x v="0"/>
    <m/>
    <x v="4"/>
  </r>
  <r>
    <n v="921010036"/>
    <x v="1"/>
    <x v="0"/>
    <m/>
    <x v="4"/>
  </r>
  <r>
    <n v="921174365"/>
    <x v="1"/>
    <x v="0"/>
    <m/>
    <x v="4"/>
  </r>
  <r>
    <n v="921715889"/>
    <x v="1"/>
    <x v="0"/>
    <m/>
    <x v="4"/>
  </r>
  <r>
    <n v="921764898"/>
    <x v="1"/>
    <x v="0"/>
    <m/>
    <x v="4"/>
  </r>
  <r>
    <n v="921852649"/>
    <x v="1"/>
    <x v="0"/>
    <m/>
    <x v="4"/>
  </r>
  <r>
    <n v="922351201"/>
    <x v="1"/>
    <x v="0"/>
    <m/>
    <x v="4"/>
  </r>
  <r>
    <n v="923485139"/>
    <x v="1"/>
    <x v="0"/>
    <m/>
    <x v="4"/>
  </r>
  <r>
    <n v="923694439"/>
    <x v="1"/>
    <x v="0"/>
    <m/>
    <x v="4"/>
  </r>
  <r>
    <n v="923737855"/>
    <x v="1"/>
    <x v="0"/>
    <m/>
    <x v="4"/>
  </r>
  <r>
    <n v="923948600"/>
    <x v="1"/>
    <x v="0"/>
    <m/>
    <x v="4"/>
  </r>
  <r>
    <n v="925143561"/>
    <x v="1"/>
    <x v="0"/>
    <m/>
    <x v="4"/>
  </r>
  <r>
    <n v="925143618"/>
    <x v="1"/>
    <x v="0"/>
    <m/>
    <x v="4"/>
  </r>
  <r>
    <n v="980044734"/>
    <x v="1"/>
    <x v="0"/>
    <m/>
    <x v="4"/>
  </r>
  <r>
    <n v="987600802"/>
    <x v="1"/>
    <x v="0"/>
    <m/>
    <x v="4"/>
  </r>
  <r>
    <n v="992167807"/>
    <x v="1"/>
    <x v="0"/>
    <m/>
    <x v="4"/>
  </r>
  <r>
    <n v="992654597"/>
    <x v="1"/>
    <x v="0"/>
    <m/>
    <x v="4"/>
  </r>
  <r>
    <n v="996660281"/>
    <x v="1"/>
    <x v="0"/>
    <m/>
    <x v="4"/>
  </r>
  <r>
    <n v="997041186"/>
    <x v="1"/>
    <x v="0"/>
    <m/>
    <x v="4"/>
  </r>
  <r>
    <n v="813645912"/>
    <x v="2"/>
    <x v="0"/>
    <m/>
    <x v="4"/>
  </r>
  <r>
    <n v="815018192"/>
    <x v="2"/>
    <x v="0"/>
    <m/>
    <x v="4"/>
  </r>
  <r>
    <n v="815076672"/>
    <x v="2"/>
    <x v="0"/>
    <m/>
    <x v="4"/>
  </r>
  <r>
    <n v="815412672"/>
    <x v="2"/>
    <x v="0"/>
    <m/>
    <x v="4"/>
  </r>
  <r>
    <n v="818019912"/>
    <x v="2"/>
    <x v="0"/>
    <m/>
    <x v="4"/>
  </r>
  <r>
    <n v="820138422"/>
    <x v="2"/>
    <x v="0"/>
    <m/>
    <x v="4"/>
  </r>
  <r>
    <n v="821291372"/>
    <x v="2"/>
    <x v="0"/>
    <m/>
    <x v="4"/>
  </r>
  <r>
    <n v="821898552"/>
    <x v="2"/>
    <x v="0"/>
    <m/>
    <x v="4"/>
  </r>
  <r>
    <n v="823636962"/>
    <x v="2"/>
    <x v="0"/>
    <m/>
    <x v="4"/>
  </r>
  <r>
    <n v="824766282"/>
    <x v="2"/>
    <x v="0"/>
    <m/>
    <x v="4"/>
  </r>
  <r>
    <n v="825191232"/>
    <x v="2"/>
    <x v="0"/>
    <m/>
    <x v="4"/>
  </r>
  <r>
    <n v="879448972"/>
    <x v="2"/>
    <x v="0"/>
    <m/>
    <x v="4"/>
  </r>
  <r>
    <n v="896660292"/>
    <x v="2"/>
    <x v="0"/>
    <m/>
    <x v="4"/>
  </r>
  <r>
    <n v="898995402"/>
    <x v="2"/>
    <x v="0"/>
    <m/>
    <x v="4"/>
  </r>
  <r>
    <n v="912041786"/>
    <x v="2"/>
    <x v="0"/>
    <m/>
    <x v="4"/>
  </r>
  <r>
    <n v="912676668"/>
    <x v="2"/>
    <x v="0"/>
    <m/>
    <x v="4"/>
  </r>
  <r>
    <n v="913424220"/>
    <x v="2"/>
    <x v="0"/>
    <m/>
    <x v="4"/>
  </r>
  <r>
    <n v="914042550"/>
    <x v="2"/>
    <x v="0"/>
    <m/>
    <x v="4"/>
  </r>
  <r>
    <n v="914046955"/>
    <x v="2"/>
    <x v="0"/>
    <m/>
    <x v="4"/>
  </r>
  <r>
    <n v="914424704"/>
    <x v="2"/>
    <x v="0"/>
    <m/>
    <x v="4"/>
  </r>
  <r>
    <n v="915185754"/>
    <x v="2"/>
    <x v="0"/>
    <m/>
    <x v="4"/>
  </r>
  <r>
    <n v="916016603"/>
    <x v="2"/>
    <x v="0"/>
    <m/>
    <x v="4"/>
  </r>
  <r>
    <n v="916477422"/>
    <x v="2"/>
    <x v="0"/>
    <m/>
    <x v="4"/>
  </r>
  <r>
    <n v="916479778"/>
    <x v="2"/>
    <x v="0"/>
    <m/>
    <x v="4"/>
  </r>
  <r>
    <n v="917314233"/>
    <x v="2"/>
    <x v="0"/>
    <m/>
    <x v="4"/>
  </r>
  <r>
    <n v="917451125"/>
    <x v="2"/>
    <x v="0"/>
    <m/>
    <x v="4"/>
  </r>
  <r>
    <n v="917683530"/>
    <x v="2"/>
    <x v="0"/>
    <m/>
    <x v="4"/>
  </r>
  <r>
    <n v="918055355"/>
    <x v="2"/>
    <x v="0"/>
    <m/>
    <x v="4"/>
  </r>
  <r>
    <n v="918868852"/>
    <x v="2"/>
    <x v="0"/>
    <m/>
    <x v="4"/>
  </r>
  <r>
    <n v="918869379"/>
    <x v="2"/>
    <x v="0"/>
    <m/>
    <x v="4"/>
  </r>
  <r>
    <n v="919022108"/>
    <x v="2"/>
    <x v="0"/>
    <m/>
    <x v="4"/>
  </r>
  <r>
    <n v="919177144"/>
    <x v="2"/>
    <x v="0"/>
    <m/>
    <x v="4"/>
  </r>
  <r>
    <n v="919496118"/>
    <x v="2"/>
    <x v="0"/>
    <m/>
    <x v="4"/>
  </r>
  <r>
    <n v="919501154"/>
    <x v="2"/>
    <x v="0"/>
    <m/>
    <x v="4"/>
  </r>
  <r>
    <n v="919593636"/>
    <x v="2"/>
    <x v="0"/>
    <m/>
    <x v="4"/>
  </r>
  <r>
    <n v="920030998"/>
    <x v="2"/>
    <x v="0"/>
    <m/>
    <x v="4"/>
  </r>
  <r>
    <n v="920506224"/>
    <x v="2"/>
    <x v="0"/>
    <m/>
    <x v="4"/>
  </r>
  <r>
    <n v="920598218"/>
    <x v="2"/>
    <x v="0"/>
    <m/>
    <x v="4"/>
  </r>
  <r>
    <n v="920908071"/>
    <x v="2"/>
    <x v="0"/>
    <m/>
    <x v="4"/>
  </r>
  <r>
    <n v="921053231"/>
    <x v="2"/>
    <x v="0"/>
    <m/>
    <x v="4"/>
  </r>
  <r>
    <n v="921151500"/>
    <x v="2"/>
    <x v="0"/>
    <m/>
    <x v="4"/>
  </r>
  <r>
    <n v="921469438"/>
    <x v="2"/>
    <x v="0"/>
    <m/>
    <x v="4"/>
  </r>
  <r>
    <n v="921653727"/>
    <x v="2"/>
    <x v="0"/>
    <m/>
    <x v="4"/>
  </r>
  <r>
    <n v="921849796"/>
    <x v="2"/>
    <x v="0"/>
    <m/>
    <x v="4"/>
  </r>
  <r>
    <n v="921880170"/>
    <x v="2"/>
    <x v="0"/>
    <m/>
    <x v="4"/>
  </r>
  <r>
    <n v="922024766"/>
    <x v="2"/>
    <x v="0"/>
    <m/>
    <x v="4"/>
  </r>
  <r>
    <n v="922204055"/>
    <x v="2"/>
    <x v="0"/>
    <m/>
    <x v="4"/>
  </r>
  <r>
    <n v="922424489"/>
    <x v="2"/>
    <x v="0"/>
    <m/>
    <x v="4"/>
  </r>
  <r>
    <n v="922538298"/>
    <x v="2"/>
    <x v="0"/>
    <m/>
    <x v="4"/>
  </r>
  <r>
    <n v="922540764"/>
    <x v="2"/>
    <x v="0"/>
    <m/>
    <x v="4"/>
  </r>
  <r>
    <n v="922544484"/>
    <x v="2"/>
    <x v="0"/>
    <m/>
    <x v="4"/>
  </r>
  <r>
    <n v="922621632"/>
    <x v="2"/>
    <x v="0"/>
    <m/>
    <x v="4"/>
  </r>
  <r>
    <n v="922637326"/>
    <x v="2"/>
    <x v="0"/>
    <m/>
    <x v="4"/>
  </r>
  <r>
    <n v="922652538"/>
    <x v="2"/>
    <x v="0"/>
    <m/>
    <x v="4"/>
  </r>
  <r>
    <n v="922843015"/>
    <x v="2"/>
    <x v="0"/>
    <m/>
    <x v="4"/>
  </r>
  <r>
    <n v="922938288"/>
    <x v="2"/>
    <x v="0"/>
    <m/>
    <x v="4"/>
  </r>
  <r>
    <n v="922977704"/>
    <x v="2"/>
    <x v="0"/>
    <m/>
    <x v="4"/>
  </r>
  <r>
    <n v="922978719"/>
    <x v="2"/>
    <x v="0"/>
    <m/>
    <x v="4"/>
  </r>
  <r>
    <n v="923053999"/>
    <x v="2"/>
    <x v="0"/>
    <m/>
    <x v="4"/>
  </r>
  <r>
    <n v="923104674"/>
    <x v="2"/>
    <x v="0"/>
    <m/>
    <x v="4"/>
  </r>
  <r>
    <n v="923160515"/>
    <x v="2"/>
    <x v="0"/>
    <m/>
    <x v="4"/>
  </r>
  <r>
    <n v="923743499"/>
    <x v="2"/>
    <x v="0"/>
    <m/>
    <x v="4"/>
  </r>
  <r>
    <n v="923825177"/>
    <x v="2"/>
    <x v="0"/>
    <m/>
    <x v="4"/>
  </r>
  <r>
    <n v="923855602"/>
    <x v="2"/>
    <x v="0"/>
    <m/>
    <x v="4"/>
  </r>
  <r>
    <n v="924055790"/>
    <x v="2"/>
    <x v="0"/>
    <m/>
    <x v="4"/>
  </r>
  <r>
    <n v="924389664"/>
    <x v="2"/>
    <x v="0"/>
    <m/>
    <x v="4"/>
  </r>
  <r>
    <n v="924431733"/>
    <x v="2"/>
    <x v="0"/>
    <m/>
    <x v="4"/>
  </r>
  <r>
    <n v="924618345"/>
    <x v="2"/>
    <x v="0"/>
    <m/>
    <x v="4"/>
  </r>
  <r>
    <n v="925051624"/>
    <x v="2"/>
    <x v="0"/>
    <m/>
    <x v="4"/>
  </r>
  <r>
    <n v="925058319"/>
    <x v="2"/>
    <x v="0"/>
    <m/>
    <x v="4"/>
  </r>
  <r>
    <n v="925190446"/>
    <x v="2"/>
    <x v="0"/>
    <m/>
    <x v="4"/>
  </r>
  <r>
    <n v="925677639"/>
    <x v="2"/>
    <x v="0"/>
    <m/>
    <x v="4"/>
  </r>
  <r>
    <n v="926121863"/>
    <x v="2"/>
    <x v="0"/>
    <m/>
    <x v="4"/>
  </r>
  <r>
    <n v="926293672"/>
    <x v="2"/>
    <x v="0"/>
    <m/>
    <x v="4"/>
  </r>
  <r>
    <n v="980046184"/>
    <x v="2"/>
    <x v="0"/>
    <m/>
    <x v="4"/>
  </r>
  <r>
    <n v="980282678"/>
    <x v="2"/>
    <x v="0"/>
    <m/>
    <x v="4"/>
  </r>
  <r>
    <n v="987126655"/>
    <x v="2"/>
    <x v="0"/>
    <m/>
    <x v="4"/>
  </r>
  <r>
    <n v="987600837"/>
    <x v="2"/>
    <x v="0"/>
    <m/>
    <x v="4"/>
  </r>
  <r>
    <n v="987613297"/>
    <x v="2"/>
    <x v="0"/>
    <m/>
    <x v="4"/>
  </r>
  <r>
    <n v="988473634"/>
    <x v="2"/>
    <x v="0"/>
    <m/>
    <x v="4"/>
  </r>
  <r>
    <n v="989568124"/>
    <x v="2"/>
    <x v="0"/>
    <m/>
    <x v="4"/>
  </r>
  <r>
    <n v="989799169"/>
    <x v="2"/>
    <x v="0"/>
    <m/>
    <x v="4"/>
  </r>
  <r>
    <n v="990900191"/>
    <x v="2"/>
    <x v="0"/>
    <m/>
    <x v="4"/>
  </r>
  <r>
    <n v="991062785"/>
    <x v="2"/>
    <x v="0"/>
    <m/>
    <x v="4"/>
  </r>
  <r>
    <n v="991393773"/>
    <x v="2"/>
    <x v="0"/>
    <m/>
    <x v="4"/>
  </r>
  <r>
    <n v="991531874"/>
    <x v="2"/>
    <x v="0"/>
    <m/>
    <x v="4"/>
  </r>
  <r>
    <n v="992167858"/>
    <x v="2"/>
    <x v="0"/>
    <m/>
    <x v="4"/>
  </r>
  <r>
    <n v="992654619"/>
    <x v="2"/>
    <x v="0"/>
    <m/>
    <x v="4"/>
  </r>
  <r>
    <n v="993981265"/>
    <x v="2"/>
    <x v="0"/>
    <m/>
    <x v="4"/>
  </r>
  <r>
    <n v="994552392"/>
    <x v="2"/>
    <x v="0"/>
    <m/>
    <x v="4"/>
  </r>
  <r>
    <n v="994803409"/>
    <x v="2"/>
    <x v="0"/>
    <m/>
    <x v="4"/>
  </r>
  <r>
    <n v="994901176"/>
    <x v="2"/>
    <x v="0"/>
    <m/>
    <x v="4"/>
  </r>
  <r>
    <n v="995119307"/>
    <x v="2"/>
    <x v="0"/>
    <m/>
    <x v="4"/>
  </r>
  <r>
    <n v="995532735"/>
    <x v="2"/>
    <x v="0"/>
    <m/>
    <x v="4"/>
  </r>
  <r>
    <n v="995711370"/>
    <x v="2"/>
    <x v="0"/>
    <m/>
    <x v="4"/>
  </r>
  <r>
    <n v="996214400"/>
    <x v="2"/>
    <x v="0"/>
    <m/>
    <x v="4"/>
  </r>
  <r>
    <n v="996668940"/>
    <x v="2"/>
    <x v="0"/>
    <m/>
    <x v="4"/>
  </r>
  <r>
    <n v="997041194"/>
    <x v="2"/>
    <x v="0"/>
    <m/>
    <x v="4"/>
  </r>
  <r>
    <n v="997069870"/>
    <x v="2"/>
    <x v="0"/>
    <m/>
    <x v="4"/>
  </r>
  <r>
    <n v="997114833"/>
    <x v="2"/>
    <x v="0"/>
    <m/>
    <x v="4"/>
  </r>
  <r>
    <n v="998443040"/>
    <x v="2"/>
    <x v="0"/>
    <m/>
    <x v="4"/>
  </r>
  <r>
    <n v="999276679"/>
    <x v="2"/>
    <x v="0"/>
    <m/>
    <x v="4"/>
  </r>
  <r>
    <n v="925420069"/>
    <x v="6"/>
    <x v="1"/>
    <s v="ALSTAHAUG"/>
    <x v="4"/>
  </r>
  <r>
    <n v="819317232"/>
    <x v="0"/>
    <x v="1"/>
    <s v="ALSTAHAUG"/>
    <x v="4"/>
  </r>
  <r>
    <n v="819838402"/>
    <x v="0"/>
    <x v="1"/>
    <s v="ALSTAHAUG"/>
    <x v="4"/>
  </r>
  <r>
    <n v="918504036"/>
    <x v="0"/>
    <x v="1"/>
    <s v="ALSTAHAUG"/>
    <x v="4"/>
  </r>
  <r>
    <n v="918621237"/>
    <x v="0"/>
    <x v="1"/>
    <s v="ALSTAHAUG"/>
    <x v="4"/>
  </r>
  <r>
    <n v="918646965"/>
    <x v="0"/>
    <x v="1"/>
    <s v="ALSTAHAUG"/>
    <x v="4"/>
  </r>
  <r>
    <n v="919113219"/>
    <x v="0"/>
    <x v="1"/>
    <s v="ALSTAHAUG"/>
    <x v="4"/>
  </r>
  <r>
    <n v="919626240"/>
    <x v="0"/>
    <x v="1"/>
    <s v="ALSTAHAUG"/>
    <x v="4"/>
  </r>
  <r>
    <n v="920057063"/>
    <x v="0"/>
    <x v="1"/>
    <s v="ALSTAHAUG"/>
    <x v="4"/>
  </r>
  <r>
    <n v="922058091"/>
    <x v="0"/>
    <x v="1"/>
    <s v="ALSTAHAUG"/>
    <x v="4"/>
  </r>
  <r>
    <n v="969156075"/>
    <x v="0"/>
    <x v="1"/>
    <s v="ALSTAHAUG"/>
    <x v="4"/>
  </r>
  <r>
    <n v="970392149"/>
    <x v="0"/>
    <x v="1"/>
    <s v="ALSTAHAUG"/>
    <x v="4"/>
  </r>
  <r>
    <n v="912510778"/>
    <x v="5"/>
    <x v="1"/>
    <s v="ALSTAHAUG"/>
    <x v="4"/>
  </r>
  <r>
    <n v="918280863"/>
    <x v="4"/>
    <x v="2"/>
    <s v="ALTA"/>
    <x v="4"/>
  </r>
  <r>
    <n v="911706539"/>
    <x v="0"/>
    <x v="2"/>
    <s v="ALTA"/>
    <x v="4"/>
  </r>
  <r>
    <n v="917842094"/>
    <x v="0"/>
    <x v="2"/>
    <s v="ALTA"/>
    <x v="4"/>
  </r>
  <r>
    <n v="918530681"/>
    <x v="0"/>
    <x v="2"/>
    <s v="ALTA"/>
    <x v="4"/>
  </r>
  <r>
    <n v="918542124"/>
    <x v="0"/>
    <x v="2"/>
    <s v="ALTA"/>
    <x v="4"/>
  </r>
  <r>
    <n v="918549765"/>
    <x v="0"/>
    <x v="2"/>
    <s v="ALTA"/>
    <x v="4"/>
  </r>
  <r>
    <n v="918656324"/>
    <x v="0"/>
    <x v="2"/>
    <s v="ALTA"/>
    <x v="4"/>
  </r>
  <r>
    <n v="918733965"/>
    <x v="0"/>
    <x v="2"/>
    <s v="ALTA"/>
    <x v="4"/>
  </r>
  <r>
    <n v="918761470"/>
    <x v="0"/>
    <x v="2"/>
    <s v="ALTA"/>
    <x v="4"/>
  </r>
  <r>
    <n v="918855548"/>
    <x v="0"/>
    <x v="2"/>
    <s v="ALTA"/>
    <x v="4"/>
  </r>
  <r>
    <n v="918868518"/>
    <x v="0"/>
    <x v="2"/>
    <s v="ALTA"/>
    <x v="4"/>
  </r>
  <r>
    <n v="918992766"/>
    <x v="0"/>
    <x v="2"/>
    <s v="ALTA"/>
    <x v="4"/>
  </r>
  <r>
    <n v="919066105"/>
    <x v="0"/>
    <x v="2"/>
    <s v="ALTA"/>
    <x v="4"/>
  </r>
  <r>
    <n v="919169400"/>
    <x v="0"/>
    <x v="2"/>
    <s v="ALTA"/>
    <x v="4"/>
  </r>
  <r>
    <n v="919223928"/>
    <x v="0"/>
    <x v="2"/>
    <s v="ALTA"/>
    <x v="4"/>
  </r>
  <r>
    <n v="919326557"/>
    <x v="0"/>
    <x v="2"/>
    <s v="ALTA"/>
    <x v="4"/>
  </r>
  <r>
    <n v="919329602"/>
    <x v="0"/>
    <x v="2"/>
    <s v="ALTA"/>
    <x v="4"/>
  </r>
  <r>
    <n v="919391111"/>
    <x v="0"/>
    <x v="2"/>
    <s v="ALTA"/>
    <x v="4"/>
  </r>
  <r>
    <n v="919499931"/>
    <x v="0"/>
    <x v="2"/>
    <s v="ALTA"/>
    <x v="4"/>
  </r>
  <r>
    <n v="919594594"/>
    <x v="0"/>
    <x v="2"/>
    <s v="ALTA"/>
    <x v="4"/>
  </r>
  <r>
    <n v="919595582"/>
    <x v="0"/>
    <x v="2"/>
    <s v="ALTA"/>
    <x v="4"/>
  </r>
  <r>
    <n v="919743530"/>
    <x v="0"/>
    <x v="2"/>
    <s v="ALTA"/>
    <x v="4"/>
  </r>
  <r>
    <n v="919800984"/>
    <x v="0"/>
    <x v="2"/>
    <s v="ALTA"/>
    <x v="4"/>
  </r>
  <r>
    <n v="919934530"/>
    <x v="0"/>
    <x v="2"/>
    <s v="ALTA"/>
    <x v="4"/>
  </r>
  <r>
    <n v="920177433"/>
    <x v="0"/>
    <x v="2"/>
    <s v="ALTA"/>
    <x v="4"/>
  </r>
  <r>
    <n v="922139636"/>
    <x v="0"/>
    <x v="2"/>
    <s v="ALTA"/>
    <x v="4"/>
  </r>
  <r>
    <n v="927125439"/>
    <x v="0"/>
    <x v="2"/>
    <s v="ALTA"/>
    <x v="4"/>
  </r>
  <r>
    <n v="969224798"/>
    <x v="0"/>
    <x v="2"/>
    <s v="ALTA"/>
    <x v="4"/>
  </r>
  <r>
    <n v="969618508"/>
    <x v="0"/>
    <x v="2"/>
    <s v="ALTA"/>
    <x v="4"/>
  </r>
  <r>
    <n v="969618532"/>
    <x v="0"/>
    <x v="2"/>
    <s v="ALTA"/>
    <x v="4"/>
  </r>
  <r>
    <n v="969657562"/>
    <x v="0"/>
    <x v="2"/>
    <s v="ALTA"/>
    <x v="4"/>
  </r>
  <r>
    <n v="969724863"/>
    <x v="0"/>
    <x v="2"/>
    <s v="ALTA"/>
    <x v="4"/>
  </r>
  <r>
    <n v="979968566"/>
    <x v="0"/>
    <x v="2"/>
    <s v="ALTA"/>
    <x v="4"/>
  </r>
  <r>
    <n v="995824280"/>
    <x v="0"/>
    <x v="2"/>
    <s v="ALTA"/>
    <x v="4"/>
  </r>
  <r>
    <n v="925016012"/>
    <x v="3"/>
    <x v="2"/>
    <s v="ALTA"/>
    <x v="4"/>
  </r>
  <r>
    <n v="919546271"/>
    <x v="4"/>
    <x v="9"/>
    <s v="ALVDAL"/>
    <x v="4"/>
  </r>
  <r>
    <n v="919130016"/>
    <x v="0"/>
    <x v="9"/>
    <s v="ALVDAL"/>
    <x v="4"/>
  </r>
  <r>
    <n v="969508990"/>
    <x v="0"/>
    <x v="9"/>
    <s v="ALVDAL"/>
    <x v="4"/>
  </r>
  <r>
    <n v="969511835"/>
    <x v="0"/>
    <x v="9"/>
    <s v="ALVDAL"/>
    <x v="4"/>
  </r>
  <r>
    <n v="980080374"/>
    <x v="0"/>
    <x v="9"/>
    <s v="ALVDAL"/>
    <x v="4"/>
  </r>
  <r>
    <n v="982249457"/>
    <x v="0"/>
    <x v="9"/>
    <s v="ALVDAL"/>
    <x v="4"/>
  </r>
  <r>
    <n v="993909815"/>
    <x v="0"/>
    <x v="9"/>
    <s v="ALVDAL"/>
    <x v="4"/>
  </r>
  <r>
    <n v="997972147"/>
    <x v="0"/>
    <x v="9"/>
    <s v="ALVDAL"/>
    <x v="4"/>
  </r>
  <r>
    <n v="919638273"/>
    <x v="4"/>
    <x v="3"/>
    <s v="ALVER"/>
    <x v="4"/>
  </r>
  <r>
    <n v="994280481"/>
    <x v="4"/>
    <x v="3"/>
    <s v="ALVER"/>
    <x v="4"/>
  </r>
  <r>
    <n v="818914202"/>
    <x v="0"/>
    <x v="3"/>
    <s v="ALVER"/>
    <x v="4"/>
  </r>
  <r>
    <n v="819264082"/>
    <x v="0"/>
    <x v="3"/>
    <s v="ALVER"/>
    <x v="4"/>
  </r>
  <r>
    <n v="869583642"/>
    <x v="0"/>
    <x v="3"/>
    <s v="ALVER"/>
    <x v="4"/>
  </r>
  <r>
    <n v="870049692"/>
    <x v="0"/>
    <x v="3"/>
    <s v="ALVER"/>
    <x v="4"/>
  </r>
  <r>
    <n v="879258782"/>
    <x v="0"/>
    <x v="3"/>
    <s v="ALVER"/>
    <x v="4"/>
  </r>
  <r>
    <n v="898401502"/>
    <x v="0"/>
    <x v="3"/>
    <s v="ALVER"/>
    <x v="4"/>
  </r>
  <r>
    <n v="917243867"/>
    <x v="0"/>
    <x v="3"/>
    <s v="ALVER"/>
    <x v="4"/>
  </r>
  <r>
    <n v="918001530"/>
    <x v="0"/>
    <x v="3"/>
    <s v="ALVER"/>
    <x v="4"/>
  </r>
  <r>
    <n v="918446990"/>
    <x v="0"/>
    <x v="3"/>
    <s v="ALVER"/>
    <x v="4"/>
  </r>
  <r>
    <n v="918453881"/>
    <x v="0"/>
    <x v="3"/>
    <s v="ALVER"/>
    <x v="4"/>
  </r>
  <r>
    <n v="918614419"/>
    <x v="0"/>
    <x v="3"/>
    <s v="ALVER"/>
    <x v="4"/>
  </r>
  <r>
    <n v="918625496"/>
    <x v="0"/>
    <x v="3"/>
    <s v="ALVER"/>
    <x v="4"/>
  </r>
  <r>
    <n v="918635599"/>
    <x v="0"/>
    <x v="3"/>
    <s v="ALVER"/>
    <x v="4"/>
  </r>
  <r>
    <n v="918748695"/>
    <x v="0"/>
    <x v="3"/>
    <s v="ALVER"/>
    <x v="4"/>
  </r>
  <r>
    <n v="918973699"/>
    <x v="0"/>
    <x v="3"/>
    <s v="ALVER"/>
    <x v="4"/>
  </r>
  <r>
    <n v="919173289"/>
    <x v="0"/>
    <x v="3"/>
    <s v="ALVER"/>
    <x v="4"/>
  </r>
  <r>
    <n v="919185546"/>
    <x v="0"/>
    <x v="3"/>
    <s v="ALVER"/>
    <x v="4"/>
  </r>
  <r>
    <n v="919221690"/>
    <x v="0"/>
    <x v="3"/>
    <s v="ALVER"/>
    <x v="4"/>
  </r>
  <r>
    <n v="919362782"/>
    <x v="0"/>
    <x v="3"/>
    <s v="ALVER"/>
    <x v="4"/>
  </r>
  <r>
    <n v="919364939"/>
    <x v="0"/>
    <x v="3"/>
    <s v="ALVER"/>
    <x v="4"/>
  </r>
  <r>
    <n v="919375043"/>
    <x v="0"/>
    <x v="3"/>
    <s v="ALVER"/>
    <x v="4"/>
  </r>
  <r>
    <n v="919509759"/>
    <x v="0"/>
    <x v="3"/>
    <s v="ALVER"/>
    <x v="4"/>
  </r>
  <r>
    <n v="919556684"/>
    <x v="0"/>
    <x v="3"/>
    <s v="ALVER"/>
    <x v="4"/>
  </r>
  <r>
    <n v="919633441"/>
    <x v="0"/>
    <x v="3"/>
    <s v="ALVER"/>
    <x v="4"/>
  </r>
  <r>
    <n v="919647043"/>
    <x v="0"/>
    <x v="3"/>
    <s v="ALVER"/>
    <x v="4"/>
  </r>
  <r>
    <n v="919736992"/>
    <x v="0"/>
    <x v="3"/>
    <s v="ALVER"/>
    <x v="4"/>
  </r>
  <r>
    <n v="919753552"/>
    <x v="0"/>
    <x v="3"/>
    <s v="ALVER"/>
    <x v="4"/>
  </r>
  <r>
    <n v="919765550"/>
    <x v="0"/>
    <x v="3"/>
    <s v="ALVER"/>
    <x v="4"/>
  </r>
  <r>
    <n v="919811218"/>
    <x v="0"/>
    <x v="3"/>
    <s v="ALVER"/>
    <x v="4"/>
  </r>
  <r>
    <n v="919893885"/>
    <x v="0"/>
    <x v="3"/>
    <s v="ALVER"/>
    <x v="4"/>
  </r>
  <r>
    <n v="919894199"/>
    <x v="0"/>
    <x v="3"/>
    <s v="ALVER"/>
    <x v="4"/>
  </r>
  <r>
    <n v="919917830"/>
    <x v="0"/>
    <x v="3"/>
    <s v="ALVER"/>
    <x v="4"/>
  </r>
  <r>
    <n v="919938889"/>
    <x v="0"/>
    <x v="3"/>
    <s v="ALVER"/>
    <x v="4"/>
  </r>
  <r>
    <n v="920051200"/>
    <x v="0"/>
    <x v="3"/>
    <s v="ALVER"/>
    <x v="4"/>
  </r>
  <r>
    <n v="956230926"/>
    <x v="0"/>
    <x v="3"/>
    <s v="ALVER"/>
    <x v="4"/>
  </r>
  <r>
    <n v="969164825"/>
    <x v="0"/>
    <x v="3"/>
    <s v="ALVER"/>
    <x v="4"/>
  </r>
  <r>
    <n v="969275317"/>
    <x v="0"/>
    <x v="3"/>
    <s v="ALVER"/>
    <x v="4"/>
  </r>
  <r>
    <n v="969318083"/>
    <x v="0"/>
    <x v="3"/>
    <s v="ALVER"/>
    <x v="4"/>
  </r>
  <r>
    <n v="969405148"/>
    <x v="0"/>
    <x v="3"/>
    <s v="ALVER"/>
    <x v="4"/>
  </r>
  <r>
    <n v="969473852"/>
    <x v="0"/>
    <x v="3"/>
    <s v="ALVER"/>
    <x v="4"/>
  </r>
  <r>
    <n v="969585901"/>
    <x v="0"/>
    <x v="3"/>
    <s v="ALVER"/>
    <x v="4"/>
  </r>
  <r>
    <n v="969918862"/>
    <x v="0"/>
    <x v="3"/>
    <s v="ALVER"/>
    <x v="4"/>
  </r>
  <r>
    <n v="969920530"/>
    <x v="0"/>
    <x v="3"/>
    <s v="ALVER"/>
    <x v="4"/>
  </r>
  <r>
    <n v="969920662"/>
    <x v="0"/>
    <x v="3"/>
    <s v="ALVER"/>
    <x v="4"/>
  </r>
  <r>
    <n v="970198377"/>
    <x v="0"/>
    <x v="3"/>
    <s v="ALVER"/>
    <x v="4"/>
  </r>
  <r>
    <n v="970198733"/>
    <x v="0"/>
    <x v="3"/>
    <s v="ALVER"/>
    <x v="4"/>
  </r>
  <r>
    <n v="971208287"/>
    <x v="0"/>
    <x v="3"/>
    <s v="ALVER"/>
    <x v="4"/>
  </r>
  <r>
    <n v="971352396"/>
    <x v="0"/>
    <x v="3"/>
    <s v="ALVER"/>
    <x v="4"/>
  </r>
  <r>
    <n v="974382431"/>
    <x v="0"/>
    <x v="3"/>
    <s v="ALVER"/>
    <x v="4"/>
  </r>
  <r>
    <n v="985309728"/>
    <x v="0"/>
    <x v="3"/>
    <s v="ALVER"/>
    <x v="4"/>
  </r>
  <r>
    <n v="823852592"/>
    <x v="3"/>
    <x v="3"/>
    <s v="ALVER"/>
    <x v="4"/>
  </r>
  <r>
    <n v="924451793"/>
    <x v="3"/>
    <x v="3"/>
    <s v="ALVER"/>
    <x v="4"/>
  </r>
  <r>
    <n v="925244996"/>
    <x v="3"/>
    <x v="3"/>
    <s v="ALVER"/>
    <x v="4"/>
  </r>
  <r>
    <n v="925291099"/>
    <x v="3"/>
    <x v="3"/>
    <s v="ALVER"/>
    <x v="4"/>
  </r>
  <r>
    <n v="925526975"/>
    <x v="3"/>
    <x v="3"/>
    <s v="ALVER"/>
    <x v="4"/>
  </r>
  <r>
    <n v="825943412"/>
    <x v="9"/>
    <x v="1"/>
    <s v="ANDØY"/>
    <x v="4"/>
  </r>
  <r>
    <n v="925704946"/>
    <x v="9"/>
    <x v="1"/>
    <s v="ANDØY"/>
    <x v="4"/>
  </r>
  <r>
    <n v="925943339"/>
    <x v="9"/>
    <x v="1"/>
    <s v="ANDØY"/>
    <x v="4"/>
  </r>
  <r>
    <n v="917459576"/>
    <x v="0"/>
    <x v="1"/>
    <s v="ANDØY"/>
    <x v="4"/>
  </r>
  <r>
    <n v="919029455"/>
    <x v="0"/>
    <x v="1"/>
    <s v="ANDØY"/>
    <x v="4"/>
  </r>
  <r>
    <n v="919063459"/>
    <x v="0"/>
    <x v="1"/>
    <s v="ANDØY"/>
    <x v="4"/>
  </r>
  <r>
    <n v="969713454"/>
    <x v="0"/>
    <x v="1"/>
    <s v="ANDØY"/>
    <x v="4"/>
  </r>
  <r>
    <n v="981909674"/>
    <x v="0"/>
    <x v="1"/>
    <s v="ANDØY"/>
    <x v="4"/>
  </r>
  <r>
    <n v="993256722"/>
    <x v="0"/>
    <x v="1"/>
    <s v="ANDØY"/>
    <x v="4"/>
  </r>
  <r>
    <n v="997311248"/>
    <x v="0"/>
    <x v="1"/>
    <s v="ANDØY"/>
    <x v="4"/>
  </r>
  <r>
    <n v="919321474"/>
    <x v="0"/>
    <x v="5"/>
    <s v="AREMARK"/>
    <x v="4"/>
  </r>
  <r>
    <n v="999127932"/>
    <x v="0"/>
    <x v="5"/>
    <s v="AREMARK"/>
    <x v="4"/>
  </r>
  <r>
    <n v="814351742"/>
    <x v="4"/>
    <x v="4"/>
    <s v="ARENDAL"/>
    <x v="4"/>
  </r>
  <r>
    <n v="915786359"/>
    <x v="4"/>
    <x v="4"/>
    <s v="ARENDAL"/>
    <x v="4"/>
  </r>
  <r>
    <n v="919931205"/>
    <x v="4"/>
    <x v="4"/>
    <s v="ARENDAL"/>
    <x v="4"/>
  </r>
  <r>
    <n v="920752705"/>
    <x v="4"/>
    <x v="4"/>
    <s v="ARENDAL"/>
    <x v="4"/>
  </r>
  <r>
    <n v="986899200"/>
    <x v="4"/>
    <x v="4"/>
    <s v="ARENDAL"/>
    <x v="4"/>
  </r>
  <r>
    <n v="980001083"/>
    <x v="6"/>
    <x v="4"/>
    <s v="ARENDAL"/>
    <x v="4"/>
  </r>
  <r>
    <n v="818610912"/>
    <x v="0"/>
    <x v="4"/>
    <s v="ARENDAL"/>
    <x v="4"/>
  </r>
  <r>
    <n v="818919182"/>
    <x v="0"/>
    <x v="4"/>
    <s v="ARENDAL"/>
    <x v="4"/>
  </r>
  <r>
    <n v="819313342"/>
    <x v="0"/>
    <x v="4"/>
    <s v="ARENDAL"/>
    <x v="4"/>
  </r>
  <r>
    <n v="819817782"/>
    <x v="0"/>
    <x v="4"/>
    <s v="ARENDAL"/>
    <x v="4"/>
  </r>
  <r>
    <n v="822218172"/>
    <x v="0"/>
    <x v="4"/>
    <s v="ARENDAL"/>
    <x v="4"/>
  </r>
  <r>
    <n v="822419232"/>
    <x v="0"/>
    <x v="4"/>
    <s v="ARENDAL"/>
    <x v="4"/>
  </r>
  <r>
    <n v="881719592"/>
    <x v="0"/>
    <x v="4"/>
    <s v="ARENDAL"/>
    <x v="4"/>
  </r>
  <r>
    <n v="894484012"/>
    <x v="0"/>
    <x v="4"/>
    <s v="ARENDAL"/>
    <x v="4"/>
  </r>
  <r>
    <n v="912014533"/>
    <x v="0"/>
    <x v="4"/>
    <s v="ARENDAL"/>
    <x v="4"/>
  </r>
  <r>
    <n v="913781171"/>
    <x v="0"/>
    <x v="4"/>
    <s v="ARENDAL"/>
    <x v="4"/>
  </r>
  <r>
    <n v="914011175"/>
    <x v="0"/>
    <x v="4"/>
    <s v="ARENDAL"/>
    <x v="4"/>
  </r>
  <r>
    <n v="914828155"/>
    <x v="0"/>
    <x v="4"/>
    <s v="ARENDAL"/>
    <x v="4"/>
  </r>
  <r>
    <n v="914956536"/>
    <x v="0"/>
    <x v="4"/>
    <s v="ARENDAL"/>
    <x v="4"/>
  </r>
  <r>
    <n v="915489818"/>
    <x v="0"/>
    <x v="4"/>
    <s v="ARENDAL"/>
    <x v="4"/>
  </r>
  <r>
    <n v="915506496"/>
    <x v="0"/>
    <x v="4"/>
    <s v="ARENDAL"/>
    <x v="4"/>
  </r>
  <r>
    <n v="915670504"/>
    <x v="0"/>
    <x v="4"/>
    <s v="ARENDAL"/>
    <x v="4"/>
  </r>
  <r>
    <n v="918391975"/>
    <x v="0"/>
    <x v="4"/>
    <s v="ARENDAL"/>
    <x v="4"/>
  </r>
  <r>
    <n v="918434410"/>
    <x v="0"/>
    <x v="4"/>
    <s v="ARENDAL"/>
    <x v="4"/>
  </r>
  <r>
    <n v="918490159"/>
    <x v="0"/>
    <x v="4"/>
    <s v="ARENDAL"/>
    <x v="4"/>
  </r>
  <r>
    <n v="918608214"/>
    <x v="0"/>
    <x v="4"/>
    <s v="ARENDAL"/>
    <x v="4"/>
  </r>
  <r>
    <n v="918658041"/>
    <x v="0"/>
    <x v="4"/>
    <s v="ARENDAL"/>
    <x v="4"/>
  </r>
  <r>
    <n v="918682902"/>
    <x v="0"/>
    <x v="4"/>
    <s v="ARENDAL"/>
    <x v="4"/>
  </r>
  <r>
    <n v="918787100"/>
    <x v="0"/>
    <x v="4"/>
    <s v="ARENDAL"/>
    <x v="4"/>
  </r>
  <r>
    <n v="918794379"/>
    <x v="0"/>
    <x v="4"/>
    <s v="ARENDAL"/>
    <x v="4"/>
  </r>
  <r>
    <n v="918812334"/>
    <x v="0"/>
    <x v="4"/>
    <s v="ARENDAL"/>
    <x v="4"/>
  </r>
  <r>
    <n v="918821406"/>
    <x v="0"/>
    <x v="4"/>
    <s v="ARENDAL"/>
    <x v="4"/>
  </r>
  <r>
    <n v="918835229"/>
    <x v="0"/>
    <x v="4"/>
    <s v="ARENDAL"/>
    <x v="4"/>
  </r>
  <r>
    <n v="918838643"/>
    <x v="0"/>
    <x v="4"/>
    <s v="ARENDAL"/>
    <x v="4"/>
  </r>
  <r>
    <n v="918930221"/>
    <x v="0"/>
    <x v="4"/>
    <s v="ARENDAL"/>
    <x v="4"/>
  </r>
  <r>
    <n v="918983775"/>
    <x v="0"/>
    <x v="4"/>
    <s v="ARENDAL"/>
    <x v="4"/>
  </r>
  <r>
    <n v="918999574"/>
    <x v="0"/>
    <x v="4"/>
    <s v="ARENDAL"/>
    <x v="4"/>
  </r>
  <r>
    <n v="919053690"/>
    <x v="0"/>
    <x v="4"/>
    <s v="ARENDAL"/>
    <x v="4"/>
  </r>
  <r>
    <n v="919088990"/>
    <x v="0"/>
    <x v="4"/>
    <s v="ARENDAL"/>
    <x v="4"/>
  </r>
  <r>
    <n v="919131969"/>
    <x v="0"/>
    <x v="4"/>
    <s v="ARENDAL"/>
    <x v="4"/>
  </r>
  <r>
    <n v="919141816"/>
    <x v="0"/>
    <x v="4"/>
    <s v="ARENDAL"/>
    <x v="4"/>
  </r>
  <r>
    <n v="919178116"/>
    <x v="0"/>
    <x v="4"/>
    <s v="ARENDAL"/>
    <x v="4"/>
  </r>
  <r>
    <n v="919209666"/>
    <x v="0"/>
    <x v="4"/>
    <s v="ARENDAL"/>
    <x v="4"/>
  </r>
  <r>
    <n v="919364254"/>
    <x v="0"/>
    <x v="4"/>
    <s v="ARENDAL"/>
    <x v="4"/>
  </r>
  <r>
    <n v="919364971"/>
    <x v="0"/>
    <x v="4"/>
    <s v="ARENDAL"/>
    <x v="4"/>
  </r>
  <r>
    <n v="919375345"/>
    <x v="0"/>
    <x v="4"/>
    <s v="ARENDAL"/>
    <x v="4"/>
  </r>
  <r>
    <n v="919379235"/>
    <x v="0"/>
    <x v="4"/>
    <s v="ARENDAL"/>
    <x v="4"/>
  </r>
  <r>
    <n v="919444312"/>
    <x v="0"/>
    <x v="4"/>
    <s v="ARENDAL"/>
    <x v="4"/>
  </r>
  <r>
    <n v="919470720"/>
    <x v="0"/>
    <x v="4"/>
    <s v="ARENDAL"/>
    <x v="4"/>
  </r>
  <r>
    <n v="919530936"/>
    <x v="0"/>
    <x v="4"/>
    <s v="ARENDAL"/>
    <x v="4"/>
  </r>
  <r>
    <n v="919597011"/>
    <x v="0"/>
    <x v="4"/>
    <s v="ARENDAL"/>
    <x v="4"/>
  </r>
  <r>
    <n v="919735848"/>
    <x v="0"/>
    <x v="4"/>
    <s v="ARENDAL"/>
    <x v="4"/>
  </r>
  <r>
    <n v="919808535"/>
    <x v="0"/>
    <x v="4"/>
    <s v="ARENDAL"/>
    <x v="4"/>
  </r>
  <r>
    <n v="919825200"/>
    <x v="0"/>
    <x v="4"/>
    <s v="ARENDAL"/>
    <x v="4"/>
  </r>
  <r>
    <n v="919847581"/>
    <x v="0"/>
    <x v="4"/>
    <s v="ARENDAL"/>
    <x v="4"/>
  </r>
  <r>
    <n v="919894229"/>
    <x v="0"/>
    <x v="4"/>
    <s v="ARENDAL"/>
    <x v="4"/>
  </r>
  <r>
    <n v="919902531"/>
    <x v="0"/>
    <x v="4"/>
    <s v="ARENDAL"/>
    <x v="4"/>
  </r>
  <r>
    <n v="919918047"/>
    <x v="0"/>
    <x v="4"/>
    <s v="ARENDAL"/>
    <x v="4"/>
  </r>
  <r>
    <n v="919967099"/>
    <x v="0"/>
    <x v="4"/>
    <s v="ARENDAL"/>
    <x v="4"/>
  </r>
  <r>
    <n v="920006817"/>
    <x v="0"/>
    <x v="4"/>
    <s v="ARENDAL"/>
    <x v="4"/>
  </r>
  <r>
    <n v="920162541"/>
    <x v="0"/>
    <x v="4"/>
    <s v="ARENDAL"/>
    <x v="4"/>
  </r>
  <r>
    <n v="922089450"/>
    <x v="0"/>
    <x v="4"/>
    <s v="ARENDAL"/>
    <x v="4"/>
  </r>
  <r>
    <n v="923885064"/>
    <x v="0"/>
    <x v="4"/>
    <s v="ARENDAL"/>
    <x v="4"/>
  </r>
  <r>
    <n v="924592028"/>
    <x v="0"/>
    <x v="4"/>
    <s v="ARENDAL"/>
    <x v="4"/>
  </r>
  <r>
    <n v="925135143"/>
    <x v="0"/>
    <x v="4"/>
    <s v="ARENDAL"/>
    <x v="4"/>
  </r>
  <r>
    <n v="925179299"/>
    <x v="0"/>
    <x v="4"/>
    <s v="ARENDAL"/>
    <x v="4"/>
  </r>
  <r>
    <n v="925725463"/>
    <x v="0"/>
    <x v="4"/>
    <s v="ARENDAL"/>
    <x v="4"/>
  </r>
  <r>
    <n v="961352916"/>
    <x v="0"/>
    <x v="4"/>
    <s v="ARENDAL"/>
    <x v="4"/>
  </r>
  <r>
    <n v="962489494"/>
    <x v="0"/>
    <x v="4"/>
    <s v="ARENDAL"/>
    <x v="4"/>
  </r>
  <r>
    <n v="970326901"/>
    <x v="0"/>
    <x v="4"/>
    <s v="ARENDAL"/>
    <x v="4"/>
  </r>
  <r>
    <n v="974395800"/>
    <x v="0"/>
    <x v="4"/>
    <s v="ARENDAL"/>
    <x v="4"/>
  </r>
  <r>
    <n v="981837819"/>
    <x v="0"/>
    <x v="4"/>
    <s v="ARENDAL"/>
    <x v="4"/>
  </r>
  <r>
    <n v="983693083"/>
    <x v="0"/>
    <x v="4"/>
    <s v="ARENDAL"/>
    <x v="4"/>
  </r>
  <r>
    <n v="990126380"/>
    <x v="0"/>
    <x v="4"/>
    <s v="ARENDAL"/>
    <x v="4"/>
  </r>
  <r>
    <n v="991582851"/>
    <x v="0"/>
    <x v="4"/>
    <s v="ARENDAL"/>
    <x v="4"/>
  </r>
  <r>
    <n v="994026364"/>
    <x v="0"/>
    <x v="4"/>
    <s v="ARENDAL"/>
    <x v="4"/>
  </r>
  <r>
    <n v="995095637"/>
    <x v="5"/>
    <x v="4"/>
    <s v="ARENDAL"/>
    <x v="4"/>
  </r>
  <r>
    <n v="922164274"/>
    <x v="3"/>
    <x v="4"/>
    <s v="ARENDAL"/>
    <x v="4"/>
  </r>
  <r>
    <n v="922307881"/>
    <x v="3"/>
    <x v="4"/>
    <s v="ARENDAL"/>
    <x v="4"/>
  </r>
  <r>
    <n v="922330948"/>
    <x v="3"/>
    <x v="4"/>
    <s v="ARENDAL"/>
    <x v="4"/>
  </r>
  <r>
    <n v="925085170"/>
    <x v="3"/>
    <x v="4"/>
    <s v="ARENDAL"/>
    <x v="4"/>
  </r>
  <r>
    <n v="925877719"/>
    <x v="9"/>
    <x v="5"/>
    <s v="ASKER"/>
    <x v="4"/>
  </r>
  <r>
    <n v="925909734"/>
    <x v="9"/>
    <x v="5"/>
    <s v="ASKER"/>
    <x v="4"/>
  </r>
  <r>
    <n v="926063588"/>
    <x v="9"/>
    <x v="5"/>
    <s v="ASKER"/>
    <x v="4"/>
  </r>
  <r>
    <n v="926167138"/>
    <x v="9"/>
    <x v="5"/>
    <s v="ASKER"/>
    <x v="4"/>
  </r>
  <r>
    <n v="916981449"/>
    <x v="4"/>
    <x v="5"/>
    <s v="ASKER"/>
    <x v="4"/>
  </r>
  <r>
    <n v="917085781"/>
    <x v="4"/>
    <x v="5"/>
    <s v="ASKER"/>
    <x v="4"/>
  </r>
  <r>
    <n v="917187827"/>
    <x v="4"/>
    <x v="5"/>
    <s v="ASKER"/>
    <x v="4"/>
  </r>
  <r>
    <n v="918419144"/>
    <x v="4"/>
    <x v="5"/>
    <s v="ASKER"/>
    <x v="4"/>
  </r>
  <r>
    <n v="919424427"/>
    <x v="4"/>
    <x v="5"/>
    <s v="ASKER"/>
    <x v="4"/>
  </r>
  <r>
    <n v="919630388"/>
    <x v="4"/>
    <x v="5"/>
    <s v="ASKER"/>
    <x v="4"/>
  </r>
  <r>
    <n v="919893478"/>
    <x v="4"/>
    <x v="5"/>
    <s v="ASKER"/>
    <x v="4"/>
  </r>
  <r>
    <n v="921815336"/>
    <x v="4"/>
    <x v="5"/>
    <s v="ASKER"/>
    <x v="4"/>
  </r>
  <r>
    <n v="922097887"/>
    <x v="4"/>
    <x v="5"/>
    <s v="ASKER"/>
    <x v="4"/>
  </r>
  <r>
    <n v="923847472"/>
    <x v="4"/>
    <x v="5"/>
    <s v="ASKER"/>
    <x v="4"/>
  </r>
  <r>
    <n v="924696621"/>
    <x v="4"/>
    <x v="5"/>
    <s v="ASKER"/>
    <x v="4"/>
  </r>
  <r>
    <n v="965697330"/>
    <x v="4"/>
    <x v="5"/>
    <s v="ASKER"/>
    <x v="4"/>
  </r>
  <r>
    <n v="984249160"/>
    <x v="4"/>
    <x v="5"/>
    <s v="ASKER"/>
    <x v="4"/>
  </r>
  <r>
    <n v="989210254"/>
    <x v="4"/>
    <x v="5"/>
    <s v="ASKER"/>
    <x v="4"/>
  </r>
  <r>
    <n v="991905545"/>
    <x v="4"/>
    <x v="5"/>
    <s v="ASKER"/>
    <x v="4"/>
  </r>
  <r>
    <n v="992716754"/>
    <x v="4"/>
    <x v="5"/>
    <s v="ASKER"/>
    <x v="4"/>
  </r>
  <r>
    <n v="817315992"/>
    <x v="0"/>
    <x v="5"/>
    <s v="ASKER"/>
    <x v="4"/>
  </r>
  <r>
    <n v="818558422"/>
    <x v="0"/>
    <x v="5"/>
    <s v="ASKER"/>
    <x v="4"/>
  </r>
  <r>
    <n v="818603452"/>
    <x v="0"/>
    <x v="5"/>
    <s v="ASKER"/>
    <x v="4"/>
  </r>
  <r>
    <n v="818666322"/>
    <x v="0"/>
    <x v="5"/>
    <s v="ASKER"/>
    <x v="4"/>
  </r>
  <r>
    <n v="818861982"/>
    <x v="0"/>
    <x v="5"/>
    <s v="ASKER"/>
    <x v="4"/>
  </r>
  <r>
    <n v="819086672"/>
    <x v="0"/>
    <x v="5"/>
    <s v="ASKER"/>
    <x v="4"/>
  </r>
  <r>
    <n v="819093962"/>
    <x v="0"/>
    <x v="5"/>
    <s v="ASKER"/>
    <x v="4"/>
  </r>
  <r>
    <n v="819582572"/>
    <x v="0"/>
    <x v="5"/>
    <s v="ASKER"/>
    <x v="4"/>
  </r>
  <r>
    <n v="819648492"/>
    <x v="0"/>
    <x v="5"/>
    <s v="ASKER"/>
    <x v="4"/>
  </r>
  <r>
    <n v="819886792"/>
    <x v="0"/>
    <x v="5"/>
    <s v="ASKER"/>
    <x v="4"/>
  </r>
  <r>
    <n v="820024222"/>
    <x v="0"/>
    <x v="5"/>
    <s v="ASKER"/>
    <x v="4"/>
  </r>
  <r>
    <n v="861429172"/>
    <x v="0"/>
    <x v="5"/>
    <s v="ASKER"/>
    <x v="4"/>
  </r>
  <r>
    <n v="884988802"/>
    <x v="0"/>
    <x v="5"/>
    <s v="ASKER"/>
    <x v="4"/>
  </r>
  <r>
    <n v="895090352"/>
    <x v="0"/>
    <x v="5"/>
    <s v="ASKER"/>
    <x v="4"/>
  </r>
  <r>
    <n v="895457582"/>
    <x v="0"/>
    <x v="5"/>
    <s v="ASKER"/>
    <x v="4"/>
  </r>
  <r>
    <n v="912282775"/>
    <x v="0"/>
    <x v="5"/>
    <s v="ASKER"/>
    <x v="4"/>
  </r>
  <r>
    <n v="912411281"/>
    <x v="0"/>
    <x v="5"/>
    <s v="ASKER"/>
    <x v="4"/>
  </r>
  <r>
    <n v="913078985"/>
    <x v="0"/>
    <x v="5"/>
    <s v="ASKER"/>
    <x v="4"/>
  </r>
  <r>
    <n v="913730747"/>
    <x v="0"/>
    <x v="5"/>
    <s v="ASKER"/>
    <x v="4"/>
  </r>
  <r>
    <n v="914502993"/>
    <x v="0"/>
    <x v="5"/>
    <s v="ASKER"/>
    <x v="4"/>
  </r>
  <r>
    <n v="914521068"/>
    <x v="0"/>
    <x v="5"/>
    <s v="ASKER"/>
    <x v="4"/>
  </r>
  <r>
    <n v="914814472"/>
    <x v="0"/>
    <x v="5"/>
    <s v="ASKER"/>
    <x v="4"/>
  </r>
  <r>
    <n v="914819652"/>
    <x v="0"/>
    <x v="5"/>
    <s v="ASKER"/>
    <x v="4"/>
  </r>
  <r>
    <n v="915895360"/>
    <x v="0"/>
    <x v="5"/>
    <s v="ASKER"/>
    <x v="4"/>
  </r>
  <r>
    <n v="916177089"/>
    <x v="0"/>
    <x v="5"/>
    <s v="ASKER"/>
    <x v="4"/>
  </r>
  <r>
    <n v="916186622"/>
    <x v="0"/>
    <x v="5"/>
    <s v="ASKER"/>
    <x v="4"/>
  </r>
  <r>
    <n v="916704488"/>
    <x v="0"/>
    <x v="5"/>
    <s v="ASKER"/>
    <x v="4"/>
  </r>
  <r>
    <n v="916940564"/>
    <x v="0"/>
    <x v="5"/>
    <s v="ASKER"/>
    <x v="4"/>
  </r>
  <r>
    <n v="916958072"/>
    <x v="0"/>
    <x v="5"/>
    <s v="ASKER"/>
    <x v="4"/>
  </r>
  <r>
    <n v="917331715"/>
    <x v="0"/>
    <x v="5"/>
    <s v="ASKER"/>
    <x v="4"/>
  </r>
  <r>
    <n v="918006087"/>
    <x v="0"/>
    <x v="5"/>
    <s v="ASKER"/>
    <x v="4"/>
  </r>
  <r>
    <n v="918064966"/>
    <x v="0"/>
    <x v="5"/>
    <s v="ASKER"/>
    <x v="4"/>
  </r>
  <r>
    <n v="918172777"/>
    <x v="0"/>
    <x v="5"/>
    <s v="ASKER"/>
    <x v="4"/>
  </r>
  <r>
    <n v="918286993"/>
    <x v="0"/>
    <x v="5"/>
    <s v="ASKER"/>
    <x v="4"/>
  </r>
  <r>
    <n v="918354425"/>
    <x v="0"/>
    <x v="5"/>
    <s v="ASKER"/>
    <x v="4"/>
  </r>
  <r>
    <n v="918370994"/>
    <x v="0"/>
    <x v="5"/>
    <s v="ASKER"/>
    <x v="4"/>
  </r>
  <r>
    <n v="918400613"/>
    <x v="0"/>
    <x v="5"/>
    <s v="ASKER"/>
    <x v="4"/>
  </r>
  <r>
    <n v="918403566"/>
    <x v="0"/>
    <x v="5"/>
    <s v="ASKER"/>
    <x v="4"/>
  </r>
  <r>
    <n v="918411380"/>
    <x v="0"/>
    <x v="5"/>
    <s v="ASKER"/>
    <x v="4"/>
  </r>
  <r>
    <n v="918420703"/>
    <x v="0"/>
    <x v="5"/>
    <s v="ASKER"/>
    <x v="4"/>
  </r>
  <r>
    <n v="918433155"/>
    <x v="0"/>
    <x v="5"/>
    <s v="ASKER"/>
    <x v="4"/>
  </r>
  <r>
    <n v="918450475"/>
    <x v="0"/>
    <x v="5"/>
    <s v="ASKER"/>
    <x v="4"/>
  </r>
  <r>
    <n v="918468307"/>
    <x v="0"/>
    <x v="5"/>
    <s v="ASKER"/>
    <x v="4"/>
  </r>
  <r>
    <n v="918498869"/>
    <x v="0"/>
    <x v="5"/>
    <s v="ASKER"/>
    <x v="4"/>
  </r>
  <r>
    <n v="918569871"/>
    <x v="0"/>
    <x v="5"/>
    <s v="ASKER"/>
    <x v="4"/>
  </r>
  <r>
    <n v="918575987"/>
    <x v="0"/>
    <x v="5"/>
    <s v="ASKER"/>
    <x v="4"/>
  </r>
  <r>
    <n v="918596119"/>
    <x v="0"/>
    <x v="5"/>
    <s v="ASKER"/>
    <x v="4"/>
  </r>
  <r>
    <n v="918598480"/>
    <x v="0"/>
    <x v="5"/>
    <s v="ASKER"/>
    <x v="4"/>
  </r>
  <r>
    <n v="918701532"/>
    <x v="0"/>
    <x v="5"/>
    <s v="ASKER"/>
    <x v="4"/>
  </r>
  <r>
    <n v="918726756"/>
    <x v="0"/>
    <x v="5"/>
    <s v="ASKER"/>
    <x v="4"/>
  </r>
  <r>
    <n v="918799540"/>
    <x v="0"/>
    <x v="5"/>
    <s v="ASKER"/>
    <x v="4"/>
  </r>
  <r>
    <n v="918846387"/>
    <x v="0"/>
    <x v="5"/>
    <s v="ASKER"/>
    <x v="4"/>
  </r>
  <r>
    <n v="918848258"/>
    <x v="0"/>
    <x v="5"/>
    <s v="ASKER"/>
    <x v="4"/>
  </r>
  <r>
    <n v="918851313"/>
    <x v="0"/>
    <x v="5"/>
    <s v="ASKER"/>
    <x v="4"/>
  </r>
  <r>
    <n v="918853413"/>
    <x v="0"/>
    <x v="5"/>
    <s v="ASKER"/>
    <x v="4"/>
  </r>
  <r>
    <n v="918853472"/>
    <x v="0"/>
    <x v="5"/>
    <s v="ASKER"/>
    <x v="4"/>
  </r>
  <r>
    <n v="918875123"/>
    <x v="0"/>
    <x v="5"/>
    <s v="ASKER"/>
    <x v="4"/>
  </r>
  <r>
    <n v="918915435"/>
    <x v="0"/>
    <x v="5"/>
    <s v="ASKER"/>
    <x v="4"/>
  </r>
  <r>
    <n v="918982027"/>
    <x v="0"/>
    <x v="5"/>
    <s v="ASKER"/>
    <x v="4"/>
  </r>
  <r>
    <n v="918983368"/>
    <x v="0"/>
    <x v="5"/>
    <s v="ASKER"/>
    <x v="4"/>
  </r>
  <r>
    <n v="918985697"/>
    <x v="0"/>
    <x v="5"/>
    <s v="ASKER"/>
    <x v="4"/>
  </r>
  <r>
    <n v="918987967"/>
    <x v="0"/>
    <x v="5"/>
    <s v="ASKER"/>
    <x v="4"/>
  </r>
  <r>
    <n v="918997210"/>
    <x v="0"/>
    <x v="5"/>
    <s v="ASKER"/>
    <x v="4"/>
  </r>
  <r>
    <n v="918998969"/>
    <x v="0"/>
    <x v="5"/>
    <s v="ASKER"/>
    <x v="4"/>
  </r>
  <r>
    <n v="919009284"/>
    <x v="0"/>
    <x v="5"/>
    <s v="ASKER"/>
    <x v="4"/>
  </r>
  <r>
    <n v="919037733"/>
    <x v="0"/>
    <x v="5"/>
    <s v="ASKER"/>
    <x v="4"/>
  </r>
  <r>
    <n v="919053194"/>
    <x v="0"/>
    <x v="5"/>
    <s v="ASKER"/>
    <x v="4"/>
  </r>
  <r>
    <n v="919056657"/>
    <x v="0"/>
    <x v="5"/>
    <s v="ASKER"/>
    <x v="4"/>
  </r>
  <r>
    <n v="919078723"/>
    <x v="0"/>
    <x v="5"/>
    <s v="ASKER"/>
    <x v="4"/>
  </r>
  <r>
    <n v="919114096"/>
    <x v="0"/>
    <x v="5"/>
    <s v="ASKER"/>
    <x v="4"/>
  </r>
  <r>
    <n v="919132353"/>
    <x v="0"/>
    <x v="5"/>
    <s v="ASKER"/>
    <x v="4"/>
  </r>
  <r>
    <n v="919148136"/>
    <x v="0"/>
    <x v="5"/>
    <s v="ASKER"/>
    <x v="4"/>
  </r>
  <r>
    <n v="919171812"/>
    <x v="0"/>
    <x v="5"/>
    <s v="ASKER"/>
    <x v="4"/>
  </r>
  <r>
    <n v="919182733"/>
    <x v="0"/>
    <x v="5"/>
    <s v="ASKER"/>
    <x v="4"/>
  </r>
  <r>
    <n v="919220945"/>
    <x v="0"/>
    <x v="5"/>
    <s v="ASKER"/>
    <x v="4"/>
  </r>
  <r>
    <n v="919263202"/>
    <x v="0"/>
    <x v="5"/>
    <s v="ASKER"/>
    <x v="4"/>
  </r>
  <r>
    <n v="919272864"/>
    <x v="0"/>
    <x v="5"/>
    <s v="ASKER"/>
    <x v="4"/>
  </r>
  <r>
    <n v="919322918"/>
    <x v="0"/>
    <x v="5"/>
    <s v="ASKER"/>
    <x v="4"/>
  </r>
  <r>
    <n v="919339624"/>
    <x v="0"/>
    <x v="5"/>
    <s v="ASKER"/>
    <x v="4"/>
  </r>
  <r>
    <n v="919355395"/>
    <x v="0"/>
    <x v="5"/>
    <s v="ASKER"/>
    <x v="4"/>
  </r>
  <r>
    <n v="919365714"/>
    <x v="0"/>
    <x v="5"/>
    <s v="ASKER"/>
    <x v="4"/>
  </r>
  <r>
    <n v="919384964"/>
    <x v="0"/>
    <x v="5"/>
    <s v="ASKER"/>
    <x v="4"/>
  </r>
  <r>
    <n v="919454962"/>
    <x v="0"/>
    <x v="5"/>
    <s v="ASKER"/>
    <x v="4"/>
  </r>
  <r>
    <n v="919476567"/>
    <x v="0"/>
    <x v="5"/>
    <s v="ASKER"/>
    <x v="4"/>
  </r>
  <r>
    <n v="919488786"/>
    <x v="0"/>
    <x v="5"/>
    <s v="ASKER"/>
    <x v="4"/>
  </r>
  <r>
    <n v="919506547"/>
    <x v="0"/>
    <x v="5"/>
    <s v="ASKER"/>
    <x v="4"/>
  </r>
  <r>
    <n v="919507268"/>
    <x v="0"/>
    <x v="5"/>
    <s v="ASKER"/>
    <x v="4"/>
  </r>
  <r>
    <n v="919509139"/>
    <x v="0"/>
    <x v="5"/>
    <s v="ASKER"/>
    <x v="4"/>
  </r>
  <r>
    <n v="919517425"/>
    <x v="0"/>
    <x v="5"/>
    <s v="ASKER"/>
    <x v="4"/>
  </r>
  <r>
    <n v="919541431"/>
    <x v="0"/>
    <x v="5"/>
    <s v="ASKER"/>
    <x v="4"/>
  </r>
  <r>
    <n v="919581700"/>
    <x v="0"/>
    <x v="5"/>
    <s v="ASKER"/>
    <x v="4"/>
  </r>
  <r>
    <n v="919586915"/>
    <x v="0"/>
    <x v="5"/>
    <s v="ASKER"/>
    <x v="4"/>
  </r>
  <r>
    <n v="919587040"/>
    <x v="0"/>
    <x v="5"/>
    <s v="ASKER"/>
    <x v="4"/>
  </r>
  <r>
    <n v="919595418"/>
    <x v="0"/>
    <x v="5"/>
    <s v="ASKER"/>
    <x v="4"/>
  </r>
  <r>
    <n v="919612142"/>
    <x v="0"/>
    <x v="5"/>
    <s v="ASKER"/>
    <x v="4"/>
  </r>
  <r>
    <n v="919613246"/>
    <x v="0"/>
    <x v="5"/>
    <s v="ASKER"/>
    <x v="4"/>
  </r>
  <r>
    <n v="919623896"/>
    <x v="0"/>
    <x v="5"/>
    <s v="ASKER"/>
    <x v="4"/>
  </r>
  <r>
    <n v="919671505"/>
    <x v="0"/>
    <x v="5"/>
    <s v="ASKER"/>
    <x v="4"/>
  </r>
  <r>
    <n v="919678984"/>
    <x v="0"/>
    <x v="5"/>
    <s v="ASKER"/>
    <x v="4"/>
  </r>
  <r>
    <n v="919704845"/>
    <x v="0"/>
    <x v="5"/>
    <s v="ASKER"/>
    <x v="4"/>
  </r>
  <r>
    <n v="919724447"/>
    <x v="0"/>
    <x v="5"/>
    <s v="ASKER"/>
    <x v="4"/>
  </r>
  <r>
    <n v="919727365"/>
    <x v="0"/>
    <x v="5"/>
    <s v="ASKER"/>
    <x v="4"/>
  </r>
  <r>
    <n v="919747366"/>
    <x v="0"/>
    <x v="5"/>
    <s v="ASKER"/>
    <x v="4"/>
  </r>
  <r>
    <n v="919771550"/>
    <x v="0"/>
    <x v="5"/>
    <s v="ASKER"/>
    <x v="4"/>
  </r>
  <r>
    <n v="919793058"/>
    <x v="0"/>
    <x v="5"/>
    <s v="ASKER"/>
    <x v="4"/>
  </r>
  <r>
    <n v="919806737"/>
    <x v="0"/>
    <x v="5"/>
    <s v="ASKER"/>
    <x v="4"/>
  </r>
  <r>
    <n v="919840293"/>
    <x v="0"/>
    <x v="5"/>
    <s v="ASKER"/>
    <x v="4"/>
  </r>
  <r>
    <n v="919891548"/>
    <x v="0"/>
    <x v="5"/>
    <s v="ASKER"/>
    <x v="4"/>
  </r>
  <r>
    <n v="919892560"/>
    <x v="0"/>
    <x v="5"/>
    <s v="ASKER"/>
    <x v="4"/>
  </r>
  <r>
    <n v="919894741"/>
    <x v="0"/>
    <x v="5"/>
    <s v="ASKER"/>
    <x v="4"/>
  </r>
  <r>
    <n v="919901950"/>
    <x v="0"/>
    <x v="5"/>
    <s v="ASKER"/>
    <x v="4"/>
  </r>
  <r>
    <n v="919902736"/>
    <x v="0"/>
    <x v="5"/>
    <s v="ASKER"/>
    <x v="4"/>
  </r>
  <r>
    <n v="919905778"/>
    <x v="0"/>
    <x v="5"/>
    <s v="ASKER"/>
    <x v="4"/>
  </r>
  <r>
    <n v="919912359"/>
    <x v="0"/>
    <x v="5"/>
    <s v="ASKER"/>
    <x v="4"/>
  </r>
  <r>
    <n v="919920610"/>
    <x v="0"/>
    <x v="5"/>
    <s v="ASKER"/>
    <x v="4"/>
  </r>
  <r>
    <n v="919955058"/>
    <x v="0"/>
    <x v="5"/>
    <s v="ASKER"/>
    <x v="4"/>
  </r>
  <r>
    <n v="919971304"/>
    <x v="0"/>
    <x v="5"/>
    <s v="ASKER"/>
    <x v="4"/>
  </r>
  <r>
    <n v="919995467"/>
    <x v="0"/>
    <x v="5"/>
    <s v="ASKER"/>
    <x v="4"/>
  </r>
  <r>
    <n v="920043585"/>
    <x v="0"/>
    <x v="5"/>
    <s v="ASKER"/>
    <x v="4"/>
  </r>
  <r>
    <n v="920137113"/>
    <x v="0"/>
    <x v="5"/>
    <s v="ASKER"/>
    <x v="4"/>
  </r>
  <r>
    <n v="920137687"/>
    <x v="0"/>
    <x v="5"/>
    <s v="ASKER"/>
    <x v="4"/>
  </r>
  <r>
    <n v="920164617"/>
    <x v="0"/>
    <x v="5"/>
    <s v="ASKER"/>
    <x v="4"/>
  </r>
  <r>
    <n v="920165001"/>
    <x v="0"/>
    <x v="5"/>
    <s v="ASKER"/>
    <x v="4"/>
  </r>
  <r>
    <n v="920165850"/>
    <x v="0"/>
    <x v="5"/>
    <s v="ASKER"/>
    <x v="4"/>
  </r>
  <r>
    <n v="920175333"/>
    <x v="0"/>
    <x v="5"/>
    <s v="ASKER"/>
    <x v="4"/>
  </r>
  <r>
    <n v="920180051"/>
    <x v="0"/>
    <x v="5"/>
    <s v="ASKER"/>
    <x v="4"/>
  </r>
  <r>
    <n v="921301812"/>
    <x v="0"/>
    <x v="5"/>
    <s v="ASKER"/>
    <x v="4"/>
  </r>
  <r>
    <n v="922235457"/>
    <x v="0"/>
    <x v="5"/>
    <s v="ASKER"/>
    <x v="4"/>
  </r>
  <r>
    <n v="922312346"/>
    <x v="0"/>
    <x v="5"/>
    <s v="ASKER"/>
    <x v="4"/>
  </r>
  <r>
    <n v="923085459"/>
    <x v="0"/>
    <x v="5"/>
    <s v="ASKER"/>
    <x v="4"/>
  </r>
  <r>
    <n v="924521651"/>
    <x v="0"/>
    <x v="5"/>
    <s v="ASKER"/>
    <x v="4"/>
  </r>
  <r>
    <n v="924540400"/>
    <x v="0"/>
    <x v="5"/>
    <s v="ASKER"/>
    <x v="4"/>
  </r>
  <r>
    <n v="924796251"/>
    <x v="0"/>
    <x v="5"/>
    <s v="ASKER"/>
    <x v="4"/>
  </r>
  <r>
    <n v="924860480"/>
    <x v="0"/>
    <x v="5"/>
    <s v="ASKER"/>
    <x v="4"/>
  </r>
  <r>
    <n v="925006246"/>
    <x v="0"/>
    <x v="5"/>
    <s v="ASKER"/>
    <x v="4"/>
  </r>
  <r>
    <n v="925006912"/>
    <x v="0"/>
    <x v="5"/>
    <s v="ASKER"/>
    <x v="4"/>
  </r>
  <r>
    <n v="925925993"/>
    <x v="0"/>
    <x v="5"/>
    <s v="ASKER"/>
    <x v="4"/>
  </r>
  <r>
    <n v="926125060"/>
    <x v="0"/>
    <x v="5"/>
    <s v="ASKER"/>
    <x v="4"/>
  </r>
  <r>
    <n v="926189670"/>
    <x v="0"/>
    <x v="5"/>
    <s v="ASKER"/>
    <x v="4"/>
  </r>
  <r>
    <n v="969536978"/>
    <x v="0"/>
    <x v="5"/>
    <s v="ASKER"/>
    <x v="4"/>
  </r>
  <r>
    <n v="970344411"/>
    <x v="0"/>
    <x v="5"/>
    <s v="ASKER"/>
    <x v="4"/>
  </r>
  <r>
    <n v="970531416"/>
    <x v="0"/>
    <x v="5"/>
    <s v="ASKER"/>
    <x v="4"/>
  </r>
  <r>
    <n v="970543910"/>
    <x v="0"/>
    <x v="5"/>
    <s v="ASKER"/>
    <x v="4"/>
  </r>
  <r>
    <n v="975970213"/>
    <x v="0"/>
    <x v="5"/>
    <s v="ASKER"/>
    <x v="4"/>
  </r>
  <r>
    <n v="977102081"/>
    <x v="0"/>
    <x v="5"/>
    <s v="ASKER"/>
    <x v="4"/>
  </r>
  <r>
    <n v="979351518"/>
    <x v="0"/>
    <x v="5"/>
    <s v="ASKER"/>
    <x v="4"/>
  </r>
  <r>
    <n v="979728182"/>
    <x v="0"/>
    <x v="5"/>
    <s v="ASKER"/>
    <x v="4"/>
  </r>
  <r>
    <n v="979812507"/>
    <x v="0"/>
    <x v="5"/>
    <s v="ASKER"/>
    <x v="4"/>
  </r>
  <r>
    <n v="980639037"/>
    <x v="0"/>
    <x v="5"/>
    <s v="ASKER"/>
    <x v="4"/>
  </r>
  <r>
    <n v="980648591"/>
    <x v="0"/>
    <x v="5"/>
    <s v="ASKER"/>
    <x v="4"/>
  </r>
  <r>
    <n v="980655849"/>
    <x v="0"/>
    <x v="5"/>
    <s v="ASKER"/>
    <x v="4"/>
  </r>
  <r>
    <n v="982403901"/>
    <x v="0"/>
    <x v="5"/>
    <s v="ASKER"/>
    <x v="4"/>
  </r>
  <r>
    <n v="982891426"/>
    <x v="0"/>
    <x v="5"/>
    <s v="ASKER"/>
    <x v="4"/>
  </r>
  <r>
    <n v="985378525"/>
    <x v="0"/>
    <x v="5"/>
    <s v="ASKER"/>
    <x v="4"/>
  </r>
  <r>
    <n v="985477531"/>
    <x v="0"/>
    <x v="5"/>
    <s v="ASKER"/>
    <x v="4"/>
  </r>
  <r>
    <n v="987588152"/>
    <x v="0"/>
    <x v="5"/>
    <s v="ASKER"/>
    <x v="4"/>
  </r>
  <r>
    <n v="988982237"/>
    <x v="0"/>
    <x v="5"/>
    <s v="ASKER"/>
    <x v="4"/>
  </r>
  <r>
    <n v="989063588"/>
    <x v="0"/>
    <x v="5"/>
    <s v="ASKER"/>
    <x v="4"/>
  </r>
  <r>
    <n v="991457453"/>
    <x v="0"/>
    <x v="5"/>
    <s v="ASKER"/>
    <x v="4"/>
  </r>
  <r>
    <n v="992653035"/>
    <x v="0"/>
    <x v="5"/>
    <s v="ASKER"/>
    <x v="4"/>
  </r>
  <r>
    <n v="992737883"/>
    <x v="0"/>
    <x v="5"/>
    <s v="ASKER"/>
    <x v="4"/>
  </r>
  <r>
    <n v="993123846"/>
    <x v="0"/>
    <x v="5"/>
    <s v="ASKER"/>
    <x v="4"/>
  </r>
  <r>
    <n v="994039334"/>
    <x v="0"/>
    <x v="5"/>
    <s v="ASKER"/>
    <x v="4"/>
  </r>
  <r>
    <n v="994168266"/>
    <x v="0"/>
    <x v="5"/>
    <s v="ASKER"/>
    <x v="4"/>
  </r>
  <r>
    <n v="994171992"/>
    <x v="0"/>
    <x v="5"/>
    <s v="ASKER"/>
    <x v="4"/>
  </r>
  <r>
    <n v="994554220"/>
    <x v="0"/>
    <x v="5"/>
    <s v="ASKER"/>
    <x v="4"/>
  </r>
  <r>
    <n v="996130630"/>
    <x v="0"/>
    <x v="5"/>
    <s v="ASKER"/>
    <x v="4"/>
  </r>
  <r>
    <n v="996597695"/>
    <x v="0"/>
    <x v="5"/>
    <s v="ASKER"/>
    <x v="4"/>
  </r>
  <r>
    <n v="996791572"/>
    <x v="0"/>
    <x v="5"/>
    <s v="ASKER"/>
    <x v="4"/>
  </r>
  <r>
    <n v="998169496"/>
    <x v="0"/>
    <x v="5"/>
    <s v="ASKER"/>
    <x v="4"/>
  </r>
  <r>
    <n v="999118917"/>
    <x v="0"/>
    <x v="5"/>
    <s v="ASKER"/>
    <x v="4"/>
  </r>
  <r>
    <n v="999147682"/>
    <x v="0"/>
    <x v="5"/>
    <s v="ASKER"/>
    <x v="4"/>
  </r>
  <r>
    <n v="825591362"/>
    <x v="3"/>
    <x v="5"/>
    <s v="ASKER"/>
    <x v="4"/>
  </r>
  <r>
    <n v="922624356"/>
    <x v="3"/>
    <x v="5"/>
    <s v="ASKER"/>
    <x v="4"/>
  </r>
  <r>
    <n v="922690529"/>
    <x v="3"/>
    <x v="5"/>
    <s v="ASKER"/>
    <x v="4"/>
  </r>
  <r>
    <n v="923699864"/>
    <x v="3"/>
    <x v="5"/>
    <s v="ASKER"/>
    <x v="4"/>
  </r>
  <r>
    <n v="923700021"/>
    <x v="3"/>
    <x v="5"/>
    <s v="ASKER"/>
    <x v="4"/>
  </r>
  <r>
    <n v="924559055"/>
    <x v="3"/>
    <x v="5"/>
    <s v="ASKER"/>
    <x v="4"/>
  </r>
  <r>
    <n v="924619791"/>
    <x v="3"/>
    <x v="5"/>
    <s v="ASKER"/>
    <x v="4"/>
  </r>
  <r>
    <n v="924725052"/>
    <x v="3"/>
    <x v="5"/>
    <s v="ASKER"/>
    <x v="4"/>
  </r>
  <r>
    <n v="924824042"/>
    <x v="3"/>
    <x v="5"/>
    <s v="ASKER"/>
    <x v="4"/>
  </r>
  <r>
    <n v="925056979"/>
    <x v="3"/>
    <x v="5"/>
    <s v="ASKER"/>
    <x v="4"/>
  </r>
  <r>
    <n v="925092363"/>
    <x v="3"/>
    <x v="5"/>
    <s v="ASKER"/>
    <x v="4"/>
  </r>
  <r>
    <n v="925157732"/>
    <x v="3"/>
    <x v="5"/>
    <s v="ASKER"/>
    <x v="4"/>
  </r>
  <r>
    <n v="925318566"/>
    <x v="3"/>
    <x v="5"/>
    <s v="ASKER"/>
    <x v="4"/>
  </r>
  <r>
    <n v="925546429"/>
    <x v="3"/>
    <x v="5"/>
    <s v="ASKER"/>
    <x v="4"/>
  </r>
  <r>
    <n v="925546704"/>
    <x v="3"/>
    <x v="5"/>
    <s v="ASKER"/>
    <x v="4"/>
  </r>
  <r>
    <n v="925584002"/>
    <x v="3"/>
    <x v="5"/>
    <s v="ASKER"/>
    <x v="4"/>
  </r>
  <r>
    <n v="925706647"/>
    <x v="3"/>
    <x v="5"/>
    <s v="ASKER"/>
    <x v="4"/>
  </r>
  <r>
    <n v="925749796"/>
    <x v="3"/>
    <x v="5"/>
    <s v="ASKER"/>
    <x v="4"/>
  </r>
  <r>
    <n v="922568758"/>
    <x v="1"/>
    <x v="5"/>
    <s v="ASKER"/>
    <x v="4"/>
  </r>
  <r>
    <n v="996937895"/>
    <x v="1"/>
    <x v="5"/>
    <s v="ASKER"/>
    <x v="4"/>
  </r>
  <r>
    <n v="991006397"/>
    <x v="4"/>
    <x v="3"/>
    <s v="ASKVOLL"/>
    <x v="4"/>
  </r>
  <r>
    <n v="894757132"/>
    <x v="0"/>
    <x v="3"/>
    <s v="ASKVOLL"/>
    <x v="4"/>
  </r>
  <r>
    <n v="919206136"/>
    <x v="0"/>
    <x v="3"/>
    <s v="ASKVOLL"/>
    <x v="4"/>
  </r>
  <r>
    <n v="919353295"/>
    <x v="0"/>
    <x v="3"/>
    <s v="ASKVOLL"/>
    <x v="4"/>
  </r>
  <r>
    <n v="919369531"/>
    <x v="0"/>
    <x v="3"/>
    <s v="ASKVOLL"/>
    <x v="4"/>
  </r>
  <r>
    <n v="919930608"/>
    <x v="0"/>
    <x v="3"/>
    <s v="ASKVOLL"/>
    <x v="4"/>
  </r>
  <r>
    <n v="920059201"/>
    <x v="0"/>
    <x v="3"/>
    <s v="ASKVOLL"/>
    <x v="4"/>
  </r>
  <r>
    <n v="926770330"/>
    <x v="0"/>
    <x v="3"/>
    <s v="ASKVOLL"/>
    <x v="4"/>
  </r>
  <r>
    <n v="969412748"/>
    <x v="0"/>
    <x v="3"/>
    <s v="ASKVOLL"/>
    <x v="4"/>
  </r>
  <r>
    <n v="969629798"/>
    <x v="0"/>
    <x v="3"/>
    <s v="ASKVOLL"/>
    <x v="4"/>
  </r>
  <r>
    <n v="969823683"/>
    <x v="0"/>
    <x v="3"/>
    <s v="ASKVOLL"/>
    <x v="4"/>
  </r>
  <r>
    <n v="970183574"/>
    <x v="0"/>
    <x v="3"/>
    <s v="ASKVOLL"/>
    <x v="4"/>
  </r>
  <r>
    <n v="981064321"/>
    <x v="0"/>
    <x v="3"/>
    <s v="ASKVOLL"/>
    <x v="4"/>
  </r>
  <r>
    <n v="981825659"/>
    <x v="0"/>
    <x v="3"/>
    <s v="ASKVOLL"/>
    <x v="4"/>
  </r>
  <r>
    <n v="984388047"/>
    <x v="0"/>
    <x v="3"/>
    <s v="ASKVOLL"/>
    <x v="4"/>
  </r>
  <r>
    <n v="917110557"/>
    <x v="4"/>
    <x v="3"/>
    <s v="ASKØY"/>
    <x v="4"/>
  </r>
  <r>
    <n v="918069801"/>
    <x v="4"/>
    <x v="3"/>
    <s v="ASKØY"/>
    <x v="4"/>
  </r>
  <r>
    <n v="919461071"/>
    <x v="4"/>
    <x v="3"/>
    <s v="ASKØY"/>
    <x v="4"/>
  </r>
  <r>
    <n v="923171819"/>
    <x v="4"/>
    <x v="3"/>
    <s v="ASKØY"/>
    <x v="4"/>
  </r>
  <r>
    <n v="991330372"/>
    <x v="4"/>
    <x v="3"/>
    <s v="ASKØY"/>
    <x v="4"/>
  </r>
  <r>
    <n v="989622366"/>
    <x v="6"/>
    <x v="3"/>
    <s v="ASKØY"/>
    <x v="4"/>
  </r>
  <r>
    <n v="819207232"/>
    <x v="0"/>
    <x v="3"/>
    <s v="ASKØY"/>
    <x v="4"/>
  </r>
  <r>
    <n v="820059972"/>
    <x v="0"/>
    <x v="3"/>
    <s v="ASKØY"/>
    <x v="4"/>
  </r>
  <r>
    <n v="895204072"/>
    <x v="0"/>
    <x v="3"/>
    <s v="ASKØY"/>
    <x v="4"/>
  </r>
  <r>
    <n v="915101399"/>
    <x v="0"/>
    <x v="3"/>
    <s v="ASKØY"/>
    <x v="4"/>
  </r>
  <r>
    <n v="915174981"/>
    <x v="0"/>
    <x v="3"/>
    <s v="ASKØY"/>
    <x v="4"/>
  </r>
  <r>
    <n v="918350217"/>
    <x v="0"/>
    <x v="3"/>
    <s v="ASKØY"/>
    <x v="4"/>
  </r>
  <r>
    <n v="918354719"/>
    <x v="0"/>
    <x v="3"/>
    <s v="ASKØY"/>
    <x v="4"/>
  </r>
  <r>
    <n v="918382410"/>
    <x v="0"/>
    <x v="3"/>
    <s v="ASKØY"/>
    <x v="4"/>
  </r>
  <r>
    <n v="918472193"/>
    <x v="0"/>
    <x v="3"/>
    <s v="ASKØY"/>
    <x v="4"/>
  </r>
  <r>
    <n v="918739084"/>
    <x v="0"/>
    <x v="3"/>
    <s v="ASKØY"/>
    <x v="4"/>
  </r>
  <r>
    <n v="918803408"/>
    <x v="0"/>
    <x v="3"/>
    <s v="ASKØY"/>
    <x v="4"/>
  </r>
  <r>
    <n v="919149361"/>
    <x v="0"/>
    <x v="3"/>
    <s v="ASKØY"/>
    <x v="4"/>
  </r>
  <r>
    <n v="919216700"/>
    <x v="0"/>
    <x v="3"/>
    <s v="ASKØY"/>
    <x v="4"/>
  </r>
  <r>
    <n v="919289325"/>
    <x v="0"/>
    <x v="3"/>
    <s v="ASKØY"/>
    <x v="4"/>
  </r>
  <r>
    <n v="919628650"/>
    <x v="0"/>
    <x v="3"/>
    <s v="ASKØY"/>
    <x v="4"/>
  </r>
  <r>
    <n v="919653647"/>
    <x v="0"/>
    <x v="3"/>
    <s v="ASKØY"/>
    <x v="4"/>
  </r>
  <r>
    <n v="919676744"/>
    <x v="0"/>
    <x v="3"/>
    <s v="ASKØY"/>
    <x v="4"/>
  </r>
  <r>
    <n v="919782013"/>
    <x v="0"/>
    <x v="3"/>
    <s v="ASKØY"/>
    <x v="4"/>
  </r>
  <r>
    <n v="919864281"/>
    <x v="0"/>
    <x v="3"/>
    <s v="ASKØY"/>
    <x v="4"/>
  </r>
  <r>
    <n v="919901683"/>
    <x v="0"/>
    <x v="3"/>
    <s v="ASKØY"/>
    <x v="4"/>
  </r>
  <r>
    <n v="919911875"/>
    <x v="0"/>
    <x v="3"/>
    <s v="ASKØY"/>
    <x v="4"/>
  </r>
  <r>
    <n v="919936304"/>
    <x v="0"/>
    <x v="3"/>
    <s v="ASKØY"/>
    <x v="4"/>
  </r>
  <r>
    <n v="920170587"/>
    <x v="0"/>
    <x v="3"/>
    <s v="ASKØY"/>
    <x v="4"/>
  </r>
  <r>
    <n v="921693052"/>
    <x v="0"/>
    <x v="3"/>
    <s v="ASKØY"/>
    <x v="4"/>
  </r>
  <r>
    <n v="923816399"/>
    <x v="0"/>
    <x v="3"/>
    <s v="ASKØY"/>
    <x v="4"/>
  </r>
  <r>
    <n v="925542326"/>
    <x v="0"/>
    <x v="3"/>
    <s v="ASKØY"/>
    <x v="4"/>
  </r>
  <r>
    <n v="925685038"/>
    <x v="0"/>
    <x v="3"/>
    <s v="ASKØY"/>
    <x v="4"/>
  </r>
  <r>
    <n v="925969494"/>
    <x v="0"/>
    <x v="3"/>
    <s v="ASKØY"/>
    <x v="4"/>
  </r>
  <r>
    <n v="925996807"/>
    <x v="0"/>
    <x v="3"/>
    <s v="ASKØY"/>
    <x v="4"/>
  </r>
  <r>
    <n v="926843486"/>
    <x v="0"/>
    <x v="3"/>
    <s v="ASKØY"/>
    <x v="4"/>
  </r>
  <r>
    <n v="953019205"/>
    <x v="0"/>
    <x v="3"/>
    <s v="ASKØY"/>
    <x v="4"/>
  </r>
  <r>
    <n v="969626187"/>
    <x v="0"/>
    <x v="3"/>
    <s v="ASKØY"/>
    <x v="4"/>
  </r>
  <r>
    <n v="970337008"/>
    <x v="0"/>
    <x v="3"/>
    <s v="ASKØY"/>
    <x v="4"/>
  </r>
  <r>
    <n v="981416694"/>
    <x v="0"/>
    <x v="3"/>
    <s v="ASKØY"/>
    <x v="4"/>
  </r>
  <r>
    <n v="988399353"/>
    <x v="0"/>
    <x v="3"/>
    <s v="ASKØY"/>
    <x v="4"/>
  </r>
  <r>
    <n v="992507780"/>
    <x v="0"/>
    <x v="3"/>
    <s v="ASKØY"/>
    <x v="4"/>
  </r>
  <r>
    <n v="824942102"/>
    <x v="3"/>
    <x v="3"/>
    <s v="ASKØY"/>
    <x v="4"/>
  </r>
  <r>
    <n v="922998140"/>
    <x v="3"/>
    <x v="3"/>
    <s v="ASKØY"/>
    <x v="4"/>
  </r>
  <r>
    <n v="925085227"/>
    <x v="3"/>
    <x v="3"/>
    <s v="ASKØY"/>
    <x v="4"/>
  </r>
  <r>
    <n v="870454082"/>
    <x v="0"/>
    <x v="6"/>
    <s v="AUKRA"/>
    <x v="4"/>
  </r>
  <r>
    <n v="913597427"/>
    <x v="0"/>
    <x v="6"/>
    <s v="AUKRA"/>
    <x v="4"/>
  </r>
  <r>
    <n v="918420606"/>
    <x v="0"/>
    <x v="6"/>
    <s v="AUKRA"/>
    <x v="4"/>
  </r>
  <r>
    <n v="918957278"/>
    <x v="0"/>
    <x v="6"/>
    <s v="AUKRA"/>
    <x v="4"/>
  </r>
  <r>
    <n v="969395975"/>
    <x v="0"/>
    <x v="6"/>
    <s v="AUKRA"/>
    <x v="4"/>
  </r>
  <r>
    <n v="969593297"/>
    <x v="0"/>
    <x v="6"/>
    <s v="AUKRA"/>
    <x v="4"/>
  </r>
  <r>
    <n v="990189382"/>
    <x v="0"/>
    <x v="6"/>
    <s v="AUKRA"/>
    <x v="4"/>
  </r>
  <r>
    <n v="925293628"/>
    <x v="3"/>
    <x v="6"/>
    <s v="AUKRA"/>
    <x v="4"/>
  </r>
  <r>
    <n v="911738775"/>
    <x v="4"/>
    <x v="6"/>
    <s v="AURE"/>
    <x v="4"/>
  </r>
  <r>
    <n v="914229235"/>
    <x v="0"/>
    <x v="6"/>
    <s v="AURE"/>
    <x v="4"/>
  </r>
  <r>
    <n v="917997020"/>
    <x v="0"/>
    <x v="6"/>
    <s v="AURE"/>
    <x v="4"/>
  </r>
  <r>
    <n v="918550356"/>
    <x v="0"/>
    <x v="6"/>
    <s v="AURE"/>
    <x v="4"/>
  </r>
  <r>
    <n v="919324295"/>
    <x v="0"/>
    <x v="6"/>
    <s v="AURE"/>
    <x v="4"/>
  </r>
  <r>
    <n v="919519274"/>
    <x v="0"/>
    <x v="6"/>
    <s v="AURE"/>
    <x v="4"/>
  </r>
  <r>
    <n v="919649305"/>
    <x v="0"/>
    <x v="6"/>
    <s v="AURE"/>
    <x v="4"/>
  </r>
  <r>
    <n v="919741716"/>
    <x v="0"/>
    <x v="6"/>
    <s v="AURE"/>
    <x v="4"/>
  </r>
  <r>
    <n v="922883297"/>
    <x v="0"/>
    <x v="6"/>
    <s v="AURE"/>
    <x v="4"/>
  </r>
  <r>
    <n v="924906839"/>
    <x v="0"/>
    <x v="6"/>
    <s v="AURE"/>
    <x v="4"/>
  </r>
  <r>
    <n v="969211793"/>
    <x v="0"/>
    <x v="6"/>
    <s v="AURE"/>
    <x v="4"/>
  </r>
  <r>
    <n v="969594315"/>
    <x v="0"/>
    <x v="6"/>
    <s v="AURE"/>
    <x v="4"/>
  </r>
  <r>
    <n v="919464690"/>
    <x v="0"/>
    <x v="3"/>
    <s v="AURLAND"/>
    <x v="4"/>
  </r>
  <r>
    <n v="969342901"/>
    <x v="0"/>
    <x v="3"/>
    <s v="AURLAND"/>
    <x v="4"/>
  </r>
  <r>
    <n v="996268985"/>
    <x v="0"/>
    <x v="3"/>
    <s v="AURLAND"/>
    <x v="4"/>
  </r>
  <r>
    <n v="987452412"/>
    <x v="10"/>
    <x v="5"/>
    <s v="AURSKOG-HØLAND"/>
    <x v="4"/>
  </r>
  <r>
    <n v="819415412"/>
    <x v="0"/>
    <x v="5"/>
    <s v="AURSKOG-HØLAND"/>
    <x v="4"/>
  </r>
  <r>
    <n v="825857842"/>
    <x v="0"/>
    <x v="5"/>
    <s v="AURSKOG-HØLAND"/>
    <x v="4"/>
  </r>
  <r>
    <n v="913331516"/>
    <x v="0"/>
    <x v="5"/>
    <s v="AURSKOG-HØLAND"/>
    <x v="4"/>
  </r>
  <r>
    <n v="914406307"/>
    <x v="0"/>
    <x v="5"/>
    <s v="AURSKOG-HØLAND"/>
    <x v="4"/>
  </r>
  <r>
    <n v="918470670"/>
    <x v="0"/>
    <x v="5"/>
    <s v="AURSKOG-HØLAND"/>
    <x v="4"/>
  </r>
  <r>
    <n v="918653406"/>
    <x v="0"/>
    <x v="5"/>
    <s v="AURSKOG-HØLAND"/>
    <x v="4"/>
  </r>
  <r>
    <n v="918868038"/>
    <x v="0"/>
    <x v="5"/>
    <s v="AURSKOG-HØLAND"/>
    <x v="4"/>
  </r>
  <r>
    <n v="918898174"/>
    <x v="0"/>
    <x v="5"/>
    <s v="AURSKOG-HØLAND"/>
    <x v="4"/>
  </r>
  <r>
    <n v="918920315"/>
    <x v="0"/>
    <x v="5"/>
    <s v="AURSKOG-HØLAND"/>
    <x v="4"/>
  </r>
  <r>
    <n v="919030577"/>
    <x v="0"/>
    <x v="5"/>
    <s v="AURSKOG-HØLAND"/>
    <x v="4"/>
  </r>
  <r>
    <n v="919085835"/>
    <x v="0"/>
    <x v="5"/>
    <s v="AURSKOG-HØLAND"/>
    <x v="4"/>
  </r>
  <r>
    <n v="919323728"/>
    <x v="0"/>
    <x v="5"/>
    <s v="AURSKOG-HØLAND"/>
    <x v="4"/>
  </r>
  <r>
    <n v="919353031"/>
    <x v="0"/>
    <x v="5"/>
    <s v="AURSKOG-HØLAND"/>
    <x v="4"/>
  </r>
  <r>
    <n v="919387289"/>
    <x v="0"/>
    <x v="5"/>
    <s v="AURSKOG-HØLAND"/>
    <x v="4"/>
  </r>
  <r>
    <n v="919622288"/>
    <x v="0"/>
    <x v="5"/>
    <s v="AURSKOG-HØLAND"/>
    <x v="4"/>
  </r>
  <r>
    <n v="919727802"/>
    <x v="0"/>
    <x v="5"/>
    <s v="AURSKOG-HØLAND"/>
    <x v="4"/>
  </r>
  <r>
    <n v="919821000"/>
    <x v="0"/>
    <x v="5"/>
    <s v="AURSKOG-HØLAND"/>
    <x v="4"/>
  </r>
  <r>
    <n v="920850413"/>
    <x v="0"/>
    <x v="5"/>
    <s v="AURSKOG-HØLAND"/>
    <x v="4"/>
  </r>
  <r>
    <n v="926864726"/>
    <x v="0"/>
    <x v="5"/>
    <s v="AURSKOG-HØLAND"/>
    <x v="4"/>
  </r>
  <r>
    <n v="969160145"/>
    <x v="0"/>
    <x v="5"/>
    <s v="AURSKOG-HØLAND"/>
    <x v="4"/>
  </r>
  <r>
    <n v="969160862"/>
    <x v="0"/>
    <x v="5"/>
    <s v="AURSKOG-HØLAND"/>
    <x v="4"/>
  </r>
  <r>
    <n v="969215004"/>
    <x v="0"/>
    <x v="5"/>
    <s v="AURSKOG-HØLAND"/>
    <x v="4"/>
  </r>
  <r>
    <n v="969366827"/>
    <x v="0"/>
    <x v="5"/>
    <s v="AURSKOG-HØLAND"/>
    <x v="4"/>
  </r>
  <r>
    <n v="969959569"/>
    <x v="0"/>
    <x v="5"/>
    <s v="AURSKOG-HØLAND"/>
    <x v="4"/>
  </r>
  <r>
    <n v="970166718"/>
    <x v="0"/>
    <x v="5"/>
    <s v="AURSKOG-HØLAND"/>
    <x v="4"/>
  </r>
  <r>
    <n v="970322655"/>
    <x v="0"/>
    <x v="5"/>
    <s v="AURSKOG-HØLAND"/>
    <x v="4"/>
  </r>
  <r>
    <n v="970366296"/>
    <x v="0"/>
    <x v="5"/>
    <s v="AURSKOG-HØLAND"/>
    <x v="4"/>
  </r>
  <r>
    <n v="983475973"/>
    <x v="0"/>
    <x v="5"/>
    <s v="AURSKOG-HØLAND"/>
    <x v="4"/>
  </r>
  <r>
    <n v="986315292"/>
    <x v="0"/>
    <x v="5"/>
    <s v="AURSKOG-HØLAND"/>
    <x v="4"/>
  </r>
  <r>
    <n v="991926135"/>
    <x v="0"/>
    <x v="5"/>
    <s v="AURSKOG-HØLAND"/>
    <x v="4"/>
  </r>
  <r>
    <n v="997107675"/>
    <x v="0"/>
    <x v="5"/>
    <s v="AURSKOG-HØLAND"/>
    <x v="4"/>
  </r>
  <r>
    <n v="914801923"/>
    <x v="5"/>
    <x v="5"/>
    <s v="AURSKOG-HØLAND"/>
    <x v="4"/>
  </r>
  <r>
    <n v="925151181"/>
    <x v="3"/>
    <x v="5"/>
    <s v="AURSKOG-HØLAND"/>
    <x v="4"/>
  </r>
  <r>
    <n v="925163252"/>
    <x v="3"/>
    <x v="5"/>
    <s v="AURSKOG-HØLAND"/>
    <x v="4"/>
  </r>
  <r>
    <n v="923777822"/>
    <x v="4"/>
    <x v="3"/>
    <s v="AUSTEVOLL"/>
    <x v="4"/>
  </r>
  <r>
    <n v="918372733"/>
    <x v="0"/>
    <x v="3"/>
    <s v="AUSTEVOLL"/>
    <x v="4"/>
  </r>
  <r>
    <n v="919287845"/>
    <x v="0"/>
    <x v="3"/>
    <s v="AUSTEVOLL"/>
    <x v="4"/>
  </r>
  <r>
    <n v="919844299"/>
    <x v="0"/>
    <x v="3"/>
    <s v="AUSTEVOLL"/>
    <x v="4"/>
  </r>
  <r>
    <n v="970181032"/>
    <x v="0"/>
    <x v="3"/>
    <s v="AUSTEVOLL"/>
    <x v="4"/>
  </r>
  <r>
    <n v="985497273"/>
    <x v="0"/>
    <x v="3"/>
    <s v="AUSTEVOLL"/>
    <x v="4"/>
  </r>
  <r>
    <n v="925587990"/>
    <x v="3"/>
    <x v="3"/>
    <s v="AUSTEVOLL"/>
    <x v="4"/>
  </r>
  <r>
    <n v="969353768"/>
    <x v="0"/>
    <x v="3"/>
    <s v="AUSTRHEIM"/>
    <x v="4"/>
  </r>
  <r>
    <n v="925290955"/>
    <x v="3"/>
    <x v="3"/>
    <s v="AUSTRHEIM"/>
    <x v="4"/>
  </r>
  <r>
    <n v="869632082"/>
    <x v="0"/>
    <x v="6"/>
    <s v="AVERØY"/>
    <x v="4"/>
  </r>
  <r>
    <n v="870377622"/>
    <x v="0"/>
    <x v="6"/>
    <s v="AVERØY"/>
    <x v="4"/>
  </r>
  <r>
    <n v="916544537"/>
    <x v="0"/>
    <x v="6"/>
    <s v="AVERØY"/>
    <x v="4"/>
  </r>
  <r>
    <n v="918806598"/>
    <x v="0"/>
    <x v="6"/>
    <s v="AVERØY"/>
    <x v="4"/>
  </r>
  <r>
    <n v="969851954"/>
    <x v="0"/>
    <x v="6"/>
    <s v="AVERØY"/>
    <x v="4"/>
  </r>
  <r>
    <n v="978691145"/>
    <x v="0"/>
    <x v="6"/>
    <s v="AVERØY"/>
    <x v="4"/>
  </r>
  <r>
    <n v="985033390"/>
    <x v="0"/>
    <x v="6"/>
    <s v="AVERØY"/>
    <x v="4"/>
  </r>
  <r>
    <n v="922755302"/>
    <x v="3"/>
    <x v="6"/>
    <s v="AVERØY"/>
    <x v="4"/>
  </r>
  <r>
    <n v="882113132"/>
    <x v="0"/>
    <x v="2"/>
    <s v="BALSFJORD"/>
    <x v="4"/>
  </r>
  <r>
    <n v="915781586"/>
    <x v="0"/>
    <x v="2"/>
    <s v="BALSFJORD"/>
    <x v="4"/>
  </r>
  <r>
    <n v="918789138"/>
    <x v="0"/>
    <x v="2"/>
    <s v="BALSFJORD"/>
    <x v="4"/>
  </r>
  <r>
    <n v="919198079"/>
    <x v="0"/>
    <x v="2"/>
    <s v="BALSFJORD"/>
    <x v="4"/>
  </r>
  <r>
    <n v="969721708"/>
    <x v="0"/>
    <x v="2"/>
    <s v="BALSFJORD"/>
    <x v="4"/>
  </r>
  <r>
    <n v="974469162"/>
    <x v="0"/>
    <x v="2"/>
    <s v="BALSFJORD"/>
    <x v="4"/>
  </r>
  <r>
    <n v="921365942"/>
    <x v="4"/>
    <x v="7"/>
    <s v="BAMBLE"/>
    <x v="4"/>
  </r>
  <r>
    <n v="922176337"/>
    <x v="4"/>
    <x v="7"/>
    <s v="BAMBLE"/>
    <x v="4"/>
  </r>
  <r>
    <n v="950774452"/>
    <x v="4"/>
    <x v="7"/>
    <s v="BAMBLE"/>
    <x v="4"/>
  </r>
  <r>
    <n v="998171857"/>
    <x v="4"/>
    <x v="7"/>
    <s v="BAMBLE"/>
    <x v="4"/>
  </r>
  <r>
    <n v="999592260"/>
    <x v="4"/>
    <x v="7"/>
    <s v="BAMBLE"/>
    <x v="4"/>
  </r>
  <r>
    <n v="818888872"/>
    <x v="0"/>
    <x v="7"/>
    <s v="BAMBLE"/>
    <x v="4"/>
  </r>
  <r>
    <n v="819027412"/>
    <x v="0"/>
    <x v="7"/>
    <s v="BAMBLE"/>
    <x v="4"/>
  </r>
  <r>
    <n v="820033272"/>
    <x v="0"/>
    <x v="7"/>
    <s v="BAMBLE"/>
    <x v="4"/>
  </r>
  <r>
    <n v="880713132"/>
    <x v="0"/>
    <x v="7"/>
    <s v="BAMBLE"/>
    <x v="4"/>
  </r>
  <r>
    <n v="914929601"/>
    <x v="0"/>
    <x v="7"/>
    <s v="BAMBLE"/>
    <x v="4"/>
  </r>
  <r>
    <n v="916458886"/>
    <x v="0"/>
    <x v="7"/>
    <s v="BAMBLE"/>
    <x v="4"/>
  </r>
  <r>
    <n v="917151342"/>
    <x v="0"/>
    <x v="7"/>
    <s v="BAMBLE"/>
    <x v="4"/>
  </r>
  <r>
    <n v="918518258"/>
    <x v="0"/>
    <x v="7"/>
    <s v="BAMBLE"/>
    <x v="4"/>
  </r>
  <r>
    <n v="918955380"/>
    <x v="0"/>
    <x v="7"/>
    <s v="BAMBLE"/>
    <x v="4"/>
  </r>
  <r>
    <n v="918964185"/>
    <x v="0"/>
    <x v="7"/>
    <s v="BAMBLE"/>
    <x v="4"/>
  </r>
  <r>
    <n v="919365188"/>
    <x v="0"/>
    <x v="7"/>
    <s v="BAMBLE"/>
    <x v="4"/>
  </r>
  <r>
    <n v="919456248"/>
    <x v="0"/>
    <x v="7"/>
    <s v="BAMBLE"/>
    <x v="4"/>
  </r>
  <r>
    <n v="919516054"/>
    <x v="0"/>
    <x v="7"/>
    <s v="BAMBLE"/>
    <x v="4"/>
  </r>
  <r>
    <n v="919768053"/>
    <x v="0"/>
    <x v="7"/>
    <s v="BAMBLE"/>
    <x v="4"/>
  </r>
  <r>
    <n v="919811196"/>
    <x v="0"/>
    <x v="7"/>
    <s v="BAMBLE"/>
    <x v="4"/>
  </r>
  <r>
    <n v="919822341"/>
    <x v="0"/>
    <x v="7"/>
    <s v="BAMBLE"/>
    <x v="4"/>
  </r>
  <r>
    <n v="926108697"/>
    <x v="0"/>
    <x v="7"/>
    <s v="BAMBLE"/>
    <x v="4"/>
  </r>
  <r>
    <n v="969564610"/>
    <x v="0"/>
    <x v="7"/>
    <s v="BAMBLE"/>
    <x v="4"/>
  </r>
  <r>
    <n v="969778408"/>
    <x v="0"/>
    <x v="7"/>
    <s v="BAMBLE"/>
    <x v="4"/>
  </r>
  <r>
    <n v="970175458"/>
    <x v="0"/>
    <x v="7"/>
    <s v="BAMBLE"/>
    <x v="4"/>
  </r>
  <r>
    <n v="980108066"/>
    <x v="0"/>
    <x v="7"/>
    <s v="BAMBLE"/>
    <x v="4"/>
  </r>
  <r>
    <n v="991520198"/>
    <x v="0"/>
    <x v="7"/>
    <s v="BAMBLE"/>
    <x v="4"/>
  </r>
  <r>
    <n v="997883136"/>
    <x v="0"/>
    <x v="7"/>
    <s v="BAMBLE"/>
    <x v="4"/>
  </r>
  <r>
    <n v="925294357"/>
    <x v="3"/>
    <x v="7"/>
    <s v="BAMBLE"/>
    <x v="4"/>
  </r>
  <r>
    <n v="818689632"/>
    <x v="0"/>
    <x v="2"/>
    <s v="BARDU"/>
    <x v="4"/>
  </r>
  <r>
    <n v="819728402"/>
    <x v="0"/>
    <x v="2"/>
    <s v="BARDU"/>
    <x v="4"/>
  </r>
  <r>
    <n v="918737154"/>
    <x v="0"/>
    <x v="2"/>
    <s v="BARDU"/>
    <x v="4"/>
  </r>
  <r>
    <n v="919212225"/>
    <x v="0"/>
    <x v="2"/>
    <s v="BARDU"/>
    <x v="4"/>
  </r>
  <r>
    <n v="919456701"/>
    <x v="0"/>
    <x v="2"/>
    <s v="BARDU"/>
    <x v="4"/>
  </r>
  <r>
    <n v="919508345"/>
    <x v="0"/>
    <x v="2"/>
    <s v="BARDU"/>
    <x v="4"/>
  </r>
  <r>
    <n v="919743875"/>
    <x v="0"/>
    <x v="2"/>
    <s v="BARDU"/>
    <x v="4"/>
  </r>
  <r>
    <n v="969719894"/>
    <x v="0"/>
    <x v="2"/>
    <s v="BARDU"/>
    <x v="4"/>
  </r>
  <r>
    <n v="994582593"/>
    <x v="0"/>
    <x v="2"/>
    <s v="BARDU"/>
    <x v="4"/>
  </r>
  <r>
    <n v="997587901"/>
    <x v="14"/>
    <x v="2"/>
    <s v="BARDU"/>
    <x v="4"/>
  </r>
  <r>
    <n v="918946667"/>
    <x v="0"/>
    <x v="1"/>
    <s v="BEIARN"/>
    <x v="4"/>
  </r>
  <r>
    <n v="970071393"/>
    <x v="0"/>
    <x v="1"/>
    <s v="BEIARN"/>
    <x v="4"/>
  </r>
  <r>
    <n v="915319521"/>
    <x v="9"/>
    <x v="3"/>
    <s v="BERGEN"/>
    <x v="4"/>
  </r>
  <r>
    <n v="925712019"/>
    <x v="9"/>
    <x v="3"/>
    <s v="BERGEN"/>
    <x v="4"/>
  </r>
  <r>
    <n v="925967661"/>
    <x v="9"/>
    <x v="3"/>
    <s v="BERGEN"/>
    <x v="4"/>
  </r>
  <r>
    <n v="996751244"/>
    <x v="10"/>
    <x v="3"/>
    <s v="BERGEN"/>
    <x v="4"/>
  </r>
  <r>
    <n v="813301652"/>
    <x v="4"/>
    <x v="3"/>
    <s v="BERGEN"/>
    <x v="4"/>
  </r>
  <r>
    <n v="816984742"/>
    <x v="4"/>
    <x v="3"/>
    <s v="BERGEN"/>
    <x v="4"/>
  </r>
  <r>
    <n v="817795412"/>
    <x v="4"/>
    <x v="3"/>
    <s v="BERGEN"/>
    <x v="4"/>
  </r>
  <r>
    <n v="819760772"/>
    <x v="4"/>
    <x v="3"/>
    <s v="BERGEN"/>
    <x v="4"/>
  </r>
  <r>
    <n v="826155612"/>
    <x v="4"/>
    <x v="3"/>
    <s v="BERGEN"/>
    <x v="4"/>
  </r>
  <r>
    <n v="879768152"/>
    <x v="4"/>
    <x v="3"/>
    <s v="BERGEN"/>
    <x v="4"/>
  </r>
  <r>
    <n v="890784542"/>
    <x v="4"/>
    <x v="3"/>
    <s v="BERGEN"/>
    <x v="4"/>
  </r>
  <r>
    <n v="911620715"/>
    <x v="4"/>
    <x v="3"/>
    <s v="BERGEN"/>
    <x v="4"/>
  </r>
  <r>
    <n v="911862026"/>
    <x v="4"/>
    <x v="3"/>
    <s v="BERGEN"/>
    <x v="4"/>
  </r>
  <r>
    <n v="912201317"/>
    <x v="4"/>
    <x v="3"/>
    <s v="BERGEN"/>
    <x v="4"/>
  </r>
  <r>
    <n v="913851196"/>
    <x v="4"/>
    <x v="3"/>
    <s v="BERGEN"/>
    <x v="4"/>
  </r>
  <r>
    <n v="914448298"/>
    <x v="4"/>
    <x v="3"/>
    <s v="BERGEN"/>
    <x v="4"/>
  </r>
  <r>
    <n v="915178529"/>
    <x v="4"/>
    <x v="3"/>
    <s v="BERGEN"/>
    <x v="4"/>
  </r>
  <r>
    <n v="915513980"/>
    <x v="4"/>
    <x v="3"/>
    <s v="BERGEN"/>
    <x v="4"/>
  </r>
  <r>
    <n v="916497024"/>
    <x v="4"/>
    <x v="3"/>
    <s v="BERGEN"/>
    <x v="4"/>
  </r>
  <r>
    <n v="917600589"/>
    <x v="4"/>
    <x v="3"/>
    <s v="BERGEN"/>
    <x v="4"/>
  </r>
  <r>
    <n v="918341633"/>
    <x v="4"/>
    <x v="3"/>
    <s v="BERGEN"/>
    <x v="4"/>
  </r>
  <r>
    <n v="918345175"/>
    <x v="4"/>
    <x v="3"/>
    <s v="BERGEN"/>
    <x v="4"/>
  </r>
  <r>
    <n v="918400435"/>
    <x v="4"/>
    <x v="3"/>
    <s v="BERGEN"/>
    <x v="4"/>
  </r>
  <r>
    <n v="918533508"/>
    <x v="4"/>
    <x v="3"/>
    <s v="BERGEN"/>
    <x v="4"/>
  </r>
  <r>
    <n v="918985042"/>
    <x v="4"/>
    <x v="3"/>
    <s v="BERGEN"/>
    <x v="4"/>
  </r>
  <r>
    <n v="919039264"/>
    <x v="4"/>
    <x v="3"/>
    <s v="BERGEN"/>
    <x v="4"/>
  </r>
  <r>
    <n v="919510005"/>
    <x v="4"/>
    <x v="3"/>
    <s v="BERGEN"/>
    <x v="4"/>
  </r>
  <r>
    <n v="919561688"/>
    <x v="4"/>
    <x v="3"/>
    <s v="BERGEN"/>
    <x v="4"/>
  </r>
  <r>
    <n v="919604840"/>
    <x v="4"/>
    <x v="3"/>
    <s v="BERGEN"/>
    <x v="4"/>
  </r>
  <r>
    <n v="919826312"/>
    <x v="4"/>
    <x v="3"/>
    <s v="BERGEN"/>
    <x v="4"/>
  </r>
  <r>
    <n v="919826452"/>
    <x v="4"/>
    <x v="3"/>
    <s v="BERGEN"/>
    <x v="4"/>
  </r>
  <r>
    <n v="919894849"/>
    <x v="4"/>
    <x v="3"/>
    <s v="BERGEN"/>
    <x v="4"/>
  </r>
  <r>
    <n v="920134831"/>
    <x v="4"/>
    <x v="3"/>
    <s v="BERGEN"/>
    <x v="4"/>
  </r>
  <r>
    <n v="920419534"/>
    <x v="4"/>
    <x v="3"/>
    <s v="BERGEN"/>
    <x v="4"/>
  </r>
  <r>
    <n v="920500307"/>
    <x v="4"/>
    <x v="3"/>
    <s v="BERGEN"/>
    <x v="4"/>
  </r>
  <r>
    <n v="920663338"/>
    <x v="4"/>
    <x v="3"/>
    <s v="BERGEN"/>
    <x v="4"/>
  </r>
  <r>
    <n v="920737617"/>
    <x v="4"/>
    <x v="3"/>
    <s v="BERGEN"/>
    <x v="4"/>
  </r>
  <r>
    <n v="921077270"/>
    <x v="4"/>
    <x v="3"/>
    <s v="BERGEN"/>
    <x v="4"/>
  </r>
  <r>
    <n v="921537506"/>
    <x v="4"/>
    <x v="3"/>
    <s v="BERGEN"/>
    <x v="4"/>
  </r>
  <r>
    <n v="921772475"/>
    <x v="4"/>
    <x v="3"/>
    <s v="BERGEN"/>
    <x v="4"/>
  </r>
  <r>
    <n v="921783078"/>
    <x v="4"/>
    <x v="3"/>
    <s v="BERGEN"/>
    <x v="4"/>
  </r>
  <r>
    <n v="922135177"/>
    <x v="4"/>
    <x v="3"/>
    <s v="BERGEN"/>
    <x v="4"/>
  </r>
  <r>
    <n v="922140774"/>
    <x v="4"/>
    <x v="3"/>
    <s v="BERGEN"/>
    <x v="4"/>
  </r>
  <r>
    <n v="922581320"/>
    <x v="4"/>
    <x v="3"/>
    <s v="BERGEN"/>
    <x v="4"/>
  </r>
  <r>
    <n v="922750033"/>
    <x v="4"/>
    <x v="3"/>
    <s v="BERGEN"/>
    <x v="4"/>
  </r>
  <r>
    <n v="923131817"/>
    <x v="4"/>
    <x v="3"/>
    <s v="BERGEN"/>
    <x v="4"/>
  </r>
  <r>
    <n v="923232141"/>
    <x v="4"/>
    <x v="3"/>
    <s v="BERGEN"/>
    <x v="4"/>
  </r>
  <r>
    <n v="924094966"/>
    <x v="4"/>
    <x v="3"/>
    <s v="BERGEN"/>
    <x v="4"/>
  </r>
  <r>
    <n v="924587636"/>
    <x v="4"/>
    <x v="3"/>
    <s v="BERGEN"/>
    <x v="4"/>
  </r>
  <r>
    <n v="924708778"/>
    <x v="4"/>
    <x v="3"/>
    <s v="BERGEN"/>
    <x v="4"/>
  </r>
  <r>
    <n v="925923532"/>
    <x v="4"/>
    <x v="3"/>
    <s v="BERGEN"/>
    <x v="4"/>
  </r>
  <r>
    <n v="926155660"/>
    <x v="4"/>
    <x v="3"/>
    <s v="BERGEN"/>
    <x v="4"/>
  </r>
  <r>
    <n v="930762741"/>
    <x v="4"/>
    <x v="3"/>
    <s v="BERGEN"/>
    <x v="4"/>
  </r>
  <r>
    <n v="982064627"/>
    <x v="4"/>
    <x v="3"/>
    <s v="BERGEN"/>
    <x v="4"/>
  </r>
  <r>
    <n v="983201474"/>
    <x v="4"/>
    <x v="3"/>
    <s v="BERGEN"/>
    <x v="4"/>
  </r>
  <r>
    <n v="984039700"/>
    <x v="4"/>
    <x v="3"/>
    <s v="BERGEN"/>
    <x v="4"/>
  </r>
  <r>
    <n v="987092262"/>
    <x v="4"/>
    <x v="3"/>
    <s v="BERGEN"/>
    <x v="4"/>
  </r>
  <r>
    <n v="987213310"/>
    <x v="4"/>
    <x v="3"/>
    <s v="BERGEN"/>
    <x v="4"/>
  </r>
  <r>
    <n v="988088927"/>
    <x v="4"/>
    <x v="3"/>
    <s v="BERGEN"/>
    <x v="4"/>
  </r>
  <r>
    <n v="991666982"/>
    <x v="4"/>
    <x v="3"/>
    <s v="BERGEN"/>
    <x v="4"/>
  </r>
  <r>
    <n v="994459627"/>
    <x v="4"/>
    <x v="3"/>
    <s v="BERGEN"/>
    <x v="4"/>
  </r>
  <r>
    <n v="995357747"/>
    <x v="4"/>
    <x v="3"/>
    <s v="BERGEN"/>
    <x v="4"/>
  </r>
  <r>
    <n v="995372789"/>
    <x v="4"/>
    <x v="3"/>
    <s v="BERGEN"/>
    <x v="4"/>
  </r>
  <r>
    <n v="996072762"/>
    <x v="4"/>
    <x v="3"/>
    <s v="BERGEN"/>
    <x v="4"/>
  </r>
  <r>
    <n v="996354318"/>
    <x v="4"/>
    <x v="3"/>
    <s v="BERGEN"/>
    <x v="4"/>
  </r>
  <r>
    <n v="997592379"/>
    <x v="4"/>
    <x v="3"/>
    <s v="BERGEN"/>
    <x v="4"/>
  </r>
  <r>
    <n v="999576494"/>
    <x v="4"/>
    <x v="3"/>
    <s v="BERGEN"/>
    <x v="4"/>
  </r>
  <r>
    <n v="914878381"/>
    <x v="6"/>
    <x v="3"/>
    <s v="BERGEN"/>
    <x v="4"/>
  </r>
  <r>
    <n v="919398388"/>
    <x v="6"/>
    <x v="3"/>
    <s v="BERGEN"/>
    <x v="4"/>
  </r>
  <r>
    <n v="815214102"/>
    <x v="0"/>
    <x v="3"/>
    <s v="BERGEN"/>
    <x v="4"/>
  </r>
  <r>
    <n v="815285212"/>
    <x v="0"/>
    <x v="3"/>
    <s v="BERGEN"/>
    <x v="4"/>
  </r>
  <r>
    <n v="815869362"/>
    <x v="0"/>
    <x v="3"/>
    <s v="BERGEN"/>
    <x v="4"/>
  </r>
  <r>
    <n v="817073182"/>
    <x v="0"/>
    <x v="3"/>
    <s v="BERGEN"/>
    <x v="4"/>
  </r>
  <r>
    <n v="817920322"/>
    <x v="0"/>
    <x v="3"/>
    <s v="BERGEN"/>
    <x v="4"/>
  </r>
  <r>
    <n v="818358172"/>
    <x v="0"/>
    <x v="3"/>
    <s v="BERGEN"/>
    <x v="4"/>
  </r>
  <r>
    <n v="818368372"/>
    <x v="0"/>
    <x v="3"/>
    <s v="BERGEN"/>
    <x v="4"/>
  </r>
  <r>
    <n v="818484402"/>
    <x v="0"/>
    <x v="3"/>
    <s v="BERGEN"/>
    <x v="4"/>
  </r>
  <r>
    <n v="818493622"/>
    <x v="0"/>
    <x v="3"/>
    <s v="BERGEN"/>
    <x v="4"/>
  </r>
  <r>
    <n v="818596952"/>
    <x v="0"/>
    <x v="3"/>
    <s v="BERGEN"/>
    <x v="4"/>
  </r>
  <r>
    <n v="818606222"/>
    <x v="0"/>
    <x v="3"/>
    <s v="BERGEN"/>
    <x v="4"/>
  </r>
  <r>
    <n v="818660502"/>
    <x v="0"/>
    <x v="3"/>
    <s v="BERGEN"/>
    <x v="4"/>
  </r>
  <r>
    <n v="818663242"/>
    <x v="0"/>
    <x v="3"/>
    <s v="BERGEN"/>
    <x v="4"/>
  </r>
  <r>
    <n v="818670222"/>
    <x v="0"/>
    <x v="3"/>
    <s v="BERGEN"/>
    <x v="4"/>
  </r>
  <r>
    <n v="818723822"/>
    <x v="0"/>
    <x v="3"/>
    <s v="BERGEN"/>
    <x v="4"/>
  </r>
  <r>
    <n v="818775202"/>
    <x v="0"/>
    <x v="3"/>
    <s v="BERGEN"/>
    <x v="4"/>
  </r>
  <r>
    <n v="818839812"/>
    <x v="0"/>
    <x v="3"/>
    <s v="BERGEN"/>
    <x v="4"/>
  </r>
  <r>
    <n v="818900112"/>
    <x v="0"/>
    <x v="3"/>
    <s v="BERGEN"/>
    <x v="4"/>
  </r>
  <r>
    <n v="818905572"/>
    <x v="0"/>
    <x v="3"/>
    <s v="BERGEN"/>
    <x v="4"/>
  </r>
  <r>
    <n v="819021562"/>
    <x v="0"/>
    <x v="3"/>
    <s v="BERGEN"/>
    <x v="4"/>
  </r>
  <r>
    <n v="819157642"/>
    <x v="0"/>
    <x v="3"/>
    <s v="BERGEN"/>
    <x v="4"/>
  </r>
  <r>
    <n v="819162662"/>
    <x v="0"/>
    <x v="3"/>
    <s v="BERGEN"/>
    <x v="4"/>
  </r>
  <r>
    <n v="819180652"/>
    <x v="0"/>
    <x v="3"/>
    <s v="BERGEN"/>
    <x v="4"/>
  </r>
  <r>
    <n v="819298572"/>
    <x v="0"/>
    <x v="3"/>
    <s v="BERGEN"/>
    <x v="4"/>
  </r>
  <r>
    <n v="819319022"/>
    <x v="0"/>
    <x v="3"/>
    <s v="BERGEN"/>
    <x v="4"/>
  </r>
  <r>
    <n v="819330042"/>
    <x v="0"/>
    <x v="3"/>
    <s v="BERGEN"/>
    <x v="4"/>
  </r>
  <r>
    <n v="819343632"/>
    <x v="0"/>
    <x v="3"/>
    <s v="BERGEN"/>
    <x v="4"/>
  </r>
  <r>
    <n v="819347182"/>
    <x v="0"/>
    <x v="3"/>
    <s v="BERGEN"/>
    <x v="4"/>
  </r>
  <r>
    <n v="819426252"/>
    <x v="0"/>
    <x v="3"/>
    <s v="BERGEN"/>
    <x v="4"/>
  </r>
  <r>
    <n v="819439982"/>
    <x v="0"/>
    <x v="3"/>
    <s v="BERGEN"/>
    <x v="4"/>
  </r>
  <r>
    <n v="819497842"/>
    <x v="0"/>
    <x v="3"/>
    <s v="BERGEN"/>
    <x v="4"/>
  </r>
  <r>
    <n v="819543852"/>
    <x v="0"/>
    <x v="3"/>
    <s v="BERGEN"/>
    <x v="4"/>
  </r>
  <r>
    <n v="819578362"/>
    <x v="0"/>
    <x v="3"/>
    <s v="BERGEN"/>
    <x v="4"/>
  </r>
  <r>
    <n v="819627312"/>
    <x v="0"/>
    <x v="3"/>
    <s v="BERGEN"/>
    <x v="4"/>
  </r>
  <r>
    <n v="819667292"/>
    <x v="0"/>
    <x v="3"/>
    <s v="BERGEN"/>
    <x v="4"/>
  </r>
  <r>
    <n v="819669252"/>
    <x v="0"/>
    <x v="3"/>
    <s v="BERGEN"/>
    <x v="4"/>
  </r>
  <r>
    <n v="819685932"/>
    <x v="0"/>
    <x v="3"/>
    <s v="BERGEN"/>
    <x v="4"/>
  </r>
  <r>
    <n v="819746192"/>
    <x v="0"/>
    <x v="3"/>
    <s v="BERGEN"/>
    <x v="4"/>
  </r>
  <r>
    <n v="819830312"/>
    <x v="0"/>
    <x v="3"/>
    <s v="BERGEN"/>
    <x v="4"/>
  </r>
  <r>
    <n v="819867682"/>
    <x v="0"/>
    <x v="3"/>
    <s v="BERGEN"/>
    <x v="4"/>
  </r>
  <r>
    <n v="820179552"/>
    <x v="0"/>
    <x v="3"/>
    <s v="BERGEN"/>
    <x v="4"/>
  </r>
  <r>
    <n v="822326412"/>
    <x v="0"/>
    <x v="3"/>
    <s v="BERGEN"/>
    <x v="4"/>
  </r>
  <r>
    <n v="822368492"/>
    <x v="0"/>
    <x v="3"/>
    <s v="BERGEN"/>
    <x v="4"/>
  </r>
  <r>
    <n v="823211872"/>
    <x v="0"/>
    <x v="3"/>
    <s v="BERGEN"/>
    <x v="4"/>
  </r>
  <r>
    <n v="825306552"/>
    <x v="0"/>
    <x v="3"/>
    <s v="BERGEN"/>
    <x v="4"/>
  </r>
  <r>
    <n v="825473572"/>
    <x v="0"/>
    <x v="3"/>
    <s v="BERGEN"/>
    <x v="4"/>
  </r>
  <r>
    <n v="870183062"/>
    <x v="0"/>
    <x v="3"/>
    <s v="BERGEN"/>
    <x v="4"/>
  </r>
  <r>
    <n v="871035172"/>
    <x v="0"/>
    <x v="3"/>
    <s v="BERGEN"/>
    <x v="4"/>
  </r>
  <r>
    <n v="871246262"/>
    <x v="0"/>
    <x v="3"/>
    <s v="BERGEN"/>
    <x v="4"/>
  </r>
  <r>
    <n v="896514032"/>
    <x v="0"/>
    <x v="3"/>
    <s v="BERGEN"/>
    <x v="4"/>
  </r>
  <r>
    <n v="913017889"/>
    <x v="0"/>
    <x v="3"/>
    <s v="BERGEN"/>
    <x v="4"/>
  </r>
  <r>
    <n v="913047397"/>
    <x v="0"/>
    <x v="3"/>
    <s v="BERGEN"/>
    <x v="4"/>
  </r>
  <r>
    <n v="913100875"/>
    <x v="0"/>
    <x v="3"/>
    <s v="BERGEN"/>
    <x v="4"/>
  </r>
  <r>
    <n v="913170830"/>
    <x v="0"/>
    <x v="3"/>
    <s v="BERGEN"/>
    <x v="4"/>
  </r>
  <r>
    <n v="913345304"/>
    <x v="0"/>
    <x v="3"/>
    <s v="BERGEN"/>
    <x v="4"/>
  </r>
  <r>
    <n v="913501780"/>
    <x v="0"/>
    <x v="3"/>
    <s v="BERGEN"/>
    <x v="4"/>
  </r>
  <r>
    <n v="913508777"/>
    <x v="0"/>
    <x v="3"/>
    <s v="BERGEN"/>
    <x v="4"/>
  </r>
  <r>
    <n v="913535219"/>
    <x v="0"/>
    <x v="3"/>
    <s v="BERGEN"/>
    <x v="4"/>
  </r>
  <r>
    <n v="914205697"/>
    <x v="0"/>
    <x v="3"/>
    <s v="BERGEN"/>
    <x v="4"/>
  </r>
  <r>
    <n v="914631238"/>
    <x v="0"/>
    <x v="3"/>
    <s v="BERGEN"/>
    <x v="4"/>
  </r>
  <r>
    <n v="915042457"/>
    <x v="0"/>
    <x v="3"/>
    <s v="BERGEN"/>
    <x v="4"/>
  </r>
  <r>
    <n v="915228771"/>
    <x v="0"/>
    <x v="3"/>
    <s v="BERGEN"/>
    <x v="4"/>
  </r>
  <r>
    <n v="915337287"/>
    <x v="0"/>
    <x v="3"/>
    <s v="BERGEN"/>
    <x v="4"/>
  </r>
  <r>
    <n v="915420931"/>
    <x v="0"/>
    <x v="3"/>
    <s v="BERGEN"/>
    <x v="4"/>
  </r>
  <r>
    <n v="915613012"/>
    <x v="0"/>
    <x v="3"/>
    <s v="BERGEN"/>
    <x v="4"/>
  </r>
  <r>
    <n v="915771726"/>
    <x v="0"/>
    <x v="3"/>
    <s v="BERGEN"/>
    <x v="4"/>
  </r>
  <r>
    <n v="915916147"/>
    <x v="0"/>
    <x v="3"/>
    <s v="BERGEN"/>
    <x v="4"/>
  </r>
  <r>
    <n v="916022999"/>
    <x v="0"/>
    <x v="3"/>
    <s v="BERGEN"/>
    <x v="4"/>
  </r>
  <r>
    <n v="916322917"/>
    <x v="0"/>
    <x v="3"/>
    <s v="BERGEN"/>
    <x v="4"/>
  </r>
  <r>
    <n v="917897263"/>
    <x v="0"/>
    <x v="3"/>
    <s v="BERGEN"/>
    <x v="4"/>
  </r>
  <r>
    <n v="917994838"/>
    <x v="0"/>
    <x v="3"/>
    <s v="BERGEN"/>
    <x v="4"/>
  </r>
  <r>
    <n v="918005080"/>
    <x v="0"/>
    <x v="3"/>
    <s v="BERGEN"/>
    <x v="4"/>
  </r>
  <r>
    <n v="918152245"/>
    <x v="0"/>
    <x v="3"/>
    <s v="BERGEN"/>
    <x v="4"/>
  </r>
  <r>
    <n v="918287663"/>
    <x v="0"/>
    <x v="3"/>
    <s v="BERGEN"/>
    <x v="4"/>
  </r>
  <r>
    <n v="918350772"/>
    <x v="0"/>
    <x v="3"/>
    <s v="BERGEN"/>
    <x v="4"/>
  </r>
  <r>
    <n v="918355170"/>
    <x v="0"/>
    <x v="3"/>
    <s v="BERGEN"/>
    <x v="4"/>
  </r>
  <r>
    <n v="918356517"/>
    <x v="0"/>
    <x v="3"/>
    <s v="BERGEN"/>
    <x v="4"/>
  </r>
  <r>
    <n v="918365737"/>
    <x v="0"/>
    <x v="3"/>
    <s v="BERGEN"/>
    <x v="4"/>
  </r>
  <r>
    <n v="918370080"/>
    <x v="0"/>
    <x v="3"/>
    <s v="BERGEN"/>
    <x v="4"/>
  </r>
  <r>
    <n v="918376275"/>
    <x v="0"/>
    <x v="3"/>
    <s v="BERGEN"/>
    <x v="4"/>
  </r>
  <r>
    <n v="918394826"/>
    <x v="0"/>
    <x v="3"/>
    <s v="BERGEN"/>
    <x v="4"/>
  </r>
  <r>
    <n v="918396721"/>
    <x v="0"/>
    <x v="3"/>
    <s v="BERGEN"/>
    <x v="4"/>
  </r>
  <r>
    <n v="918398546"/>
    <x v="0"/>
    <x v="3"/>
    <s v="BERGEN"/>
    <x v="4"/>
  </r>
  <r>
    <n v="918399909"/>
    <x v="0"/>
    <x v="3"/>
    <s v="BERGEN"/>
    <x v="4"/>
  </r>
  <r>
    <n v="918412514"/>
    <x v="0"/>
    <x v="3"/>
    <s v="BERGEN"/>
    <x v="4"/>
  </r>
  <r>
    <n v="918419152"/>
    <x v="0"/>
    <x v="3"/>
    <s v="BERGEN"/>
    <x v="4"/>
  </r>
  <r>
    <n v="918423567"/>
    <x v="0"/>
    <x v="3"/>
    <s v="BERGEN"/>
    <x v="4"/>
  </r>
  <r>
    <n v="918438211"/>
    <x v="0"/>
    <x v="3"/>
    <s v="BERGEN"/>
    <x v="4"/>
  </r>
  <r>
    <n v="918439579"/>
    <x v="0"/>
    <x v="3"/>
    <s v="BERGEN"/>
    <x v="4"/>
  </r>
  <r>
    <n v="918442642"/>
    <x v="0"/>
    <x v="3"/>
    <s v="BERGEN"/>
    <x v="4"/>
  </r>
  <r>
    <n v="918447881"/>
    <x v="0"/>
    <x v="3"/>
    <s v="BERGEN"/>
    <x v="4"/>
  </r>
  <r>
    <n v="918449051"/>
    <x v="0"/>
    <x v="3"/>
    <s v="BERGEN"/>
    <x v="4"/>
  </r>
  <r>
    <n v="918449949"/>
    <x v="0"/>
    <x v="3"/>
    <s v="BERGEN"/>
    <x v="4"/>
  </r>
  <r>
    <n v="918454268"/>
    <x v="0"/>
    <x v="3"/>
    <s v="BERGEN"/>
    <x v="4"/>
  </r>
  <r>
    <n v="918465405"/>
    <x v="0"/>
    <x v="3"/>
    <s v="BERGEN"/>
    <x v="4"/>
  </r>
  <r>
    <n v="918465456"/>
    <x v="0"/>
    <x v="3"/>
    <s v="BERGEN"/>
    <x v="4"/>
  </r>
  <r>
    <n v="918465669"/>
    <x v="0"/>
    <x v="3"/>
    <s v="BERGEN"/>
    <x v="4"/>
  </r>
  <r>
    <n v="918478981"/>
    <x v="0"/>
    <x v="3"/>
    <s v="BERGEN"/>
    <x v="4"/>
  </r>
  <r>
    <n v="918492038"/>
    <x v="0"/>
    <x v="3"/>
    <s v="BERGEN"/>
    <x v="4"/>
  </r>
  <r>
    <n v="918507353"/>
    <x v="0"/>
    <x v="3"/>
    <s v="BERGEN"/>
    <x v="4"/>
  </r>
  <r>
    <n v="918511814"/>
    <x v="0"/>
    <x v="3"/>
    <s v="BERGEN"/>
    <x v="4"/>
  </r>
  <r>
    <n v="918514082"/>
    <x v="0"/>
    <x v="3"/>
    <s v="BERGEN"/>
    <x v="4"/>
  </r>
  <r>
    <n v="918516565"/>
    <x v="0"/>
    <x v="3"/>
    <s v="BERGEN"/>
    <x v="4"/>
  </r>
  <r>
    <n v="918526498"/>
    <x v="0"/>
    <x v="3"/>
    <s v="BERGEN"/>
    <x v="4"/>
  </r>
  <r>
    <n v="918539395"/>
    <x v="0"/>
    <x v="3"/>
    <s v="BERGEN"/>
    <x v="4"/>
  </r>
  <r>
    <n v="918555358"/>
    <x v="0"/>
    <x v="3"/>
    <s v="BERGEN"/>
    <x v="4"/>
  </r>
  <r>
    <n v="918560297"/>
    <x v="0"/>
    <x v="3"/>
    <s v="BERGEN"/>
    <x v="4"/>
  </r>
  <r>
    <n v="918560866"/>
    <x v="0"/>
    <x v="3"/>
    <s v="BERGEN"/>
    <x v="4"/>
  </r>
  <r>
    <n v="918566244"/>
    <x v="0"/>
    <x v="3"/>
    <s v="BERGEN"/>
    <x v="4"/>
  </r>
  <r>
    <n v="918575561"/>
    <x v="0"/>
    <x v="3"/>
    <s v="BERGEN"/>
    <x v="4"/>
  </r>
  <r>
    <n v="918587454"/>
    <x v="0"/>
    <x v="3"/>
    <s v="BERGEN"/>
    <x v="4"/>
  </r>
  <r>
    <n v="918589368"/>
    <x v="0"/>
    <x v="3"/>
    <s v="BERGEN"/>
    <x v="4"/>
  </r>
  <r>
    <n v="918596526"/>
    <x v="0"/>
    <x v="3"/>
    <s v="BERGEN"/>
    <x v="4"/>
  </r>
  <r>
    <n v="918598081"/>
    <x v="0"/>
    <x v="3"/>
    <s v="BERGEN"/>
    <x v="4"/>
  </r>
  <r>
    <n v="918598782"/>
    <x v="0"/>
    <x v="3"/>
    <s v="BERGEN"/>
    <x v="4"/>
  </r>
  <r>
    <n v="918605096"/>
    <x v="0"/>
    <x v="3"/>
    <s v="BERGEN"/>
    <x v="4"/>
  </r>
  <r>
    <n v="918605819"/>
    <x v="0"/>
    <x v="3"/>
    <s v="BERGEN"/>
    <x v="4"/>
  </r>
  <r>
    <n v="918607870"/>
    <x v="0"/>
    <x v="3"/>
    <s v="BERGEN"/>
    <x v="4"/>
  </r>
  <r>
    <n v="918613730"/>
    <x v="0"/>
    <x v="3"/>
    <s v="BERGEN"/>
    <x v="4"/>
  </r>
  <r>
    <n v="918615350"/>
    <x v="0"/>
    <x v="3"/>
    <s v="BERGEN"/>
    <x v="4"/>
  </r>
  <r>
    <n v="918616896"/>
    <x v="0"/>
    <x v="3"/>
    <s v="BERGEN"/>
    <x v="4"/>
  </r>
  <r>
    <n v="918627960"/>
    <x v="0"/>
    <x v="3"/>
    <s v="BERGEN"/>
    <x v="4"/>
  </r>
  <r>
    <n v="918630945"/>
    <x v="0"/>
    <x v="3"/>
    <s v="BERGEN"/>
    <x v="4"/>
  </r>
  <r>
    <n v="918632743"/>
    <x v="0"/>
    <x v="3"/>
    <s v="BERGEN"/>
    <x v="4"/>
  </r>
  <r>
    <n v="918643710"/>
    <x v="0"/>
    <x v="3"/>
    <s v="BERGEN"/>
    <x v="4"/>
  </r>
  <r>
    <n v="918649085"/>
    <x v="0"/>
    <x v="3"/>
    <s v="BERGEN"/>
    <x v="4"/>
  </r>
  <r>
    <n v="918657312"/>
    <x v="0"/>
    <x v="3"/>
    <s v="BERGEN"/>
    <x v="4"/>
  </r>
  <r>
    <n v="918657444"/>
    <x v="0"/>
    <x v="3"/>
    <s v="BERGEN"/>
    <x v="4"/>
  </r>
  <r>
    <n v="918658858"/>
    <x v="0"/>
    <x v="3"/>
    <s v="BERGEN"/>
    <x v="4"/>
  </r>
  <r>
    <n v="918660984"/>
    <x v="0"/>
    <x v="3"/>
    <s v="BERGEN"/>
    <x v="4"/>
  </r>
  <r>
    <n v="918665684"/>
    <x v="0"/>
    <x v="3"/>
    <s v="BERGEN"/>
    <x v="4"/>
  </r>
  <r>
    <n v="918668950"/>
    <x v="0"/>
    <x v="3"/>
    <s v="BERGEN"/>
    <x v="4"/>
  </r>
  <r>
    <n v="918670858"/>
    <x v="0"/>
    <x v="3"/>
    <s v="BERGEN"/>
    <x v="4"/>
  </r>
  <r>
    <n v="918671579"/>
    <x v="0"/>
    <x v="3"/>
    <s v="BERGEN"/>
    <x v="4"/>
  </r>
  <r>
    <n v="918671633"/>
    <x v="0"/>
    <x v="3"/>
    <s v="BERGEN"/>
    <x v="4"/>
  </r>
  <r>
    <n v="918681744"/>
    <x v="0"/>
    <x v="3"/>
    <s v="BERGEN"/>
    <x v="4"/>
  </r>
  <r>
    <n v="918688218"/>
    <x v="0"/>
    <x v="3"/>
    <s v="BERGEN"/>
    <x v="4"/>
  </r>
  <r>
    <n v="918689281"/>
    <x v="0"/>
    <x v="3"/>
    <s v="BERGEN"/>
    <x v="4"/>
  </r>
  <r>
    <n v="918693505"/>
    <x v="0"/>
    <x v="3"/>
    <s v="BERGEN"/>
    <x v="4"/>
  </r>
  <r>
    <n v="918694668"/>
    <x v="0"/>
    <x v="3"/>
    <s v="BERGEN"/>
    <x v="4"/>
  </r>
  <r>
    <n v="918700269"/>
    <x v="0"/>
    <x v="3"/>
    <s v="BERGEN"/>
    <x v="4"/>
  </r>
  <r>
    <n v="918716874"/>
    <x v="0"/>
    <x v="3"/>
    <s v="BERGEN"/>
    <x v="4"/>
  </r>
  <r>
    <n v="918728104"/>
    <x v="0"/>
    <x v="3"/>
    <s v="BERGEN"/>
    <x v="4"/>
  </r>
  <r>
    <n v="918731512"/>
    <x v="0"/>
    <x v="3"/>
    <s v="BERGEN"/>
    <x v="4"/>
  </r>
  <r>
    <n v="918731687"/>
    <x v="0"/>
    <x v="3"/>
    <s v="BERGEN"/>
    <x v="4"/>
  </r>
  <r>
    <n v="918734449"/>
    <x v="0"/>
    <x v="3"/>
    <s v="BERGEN"/>
    <x v="4"/>
  </r>
  <r>
    <n v="918736816"/>
    <x v="0"/>
    <x v="3"/>
    <s v="BERGEN"/>
    <x v="4"/>
  </r>
  <r>
    <n v="918745076"/>
    <x v="0"/>
    <x v="3"/>
    <s v="BERGEN"/>
    <x v="4"/>
  </r>
  <r>
    <n v="918758356"/>
    <x v="0"/>
    <x v="3"/>
    <s v="BERGEN"/>
    <x v="4"/>
  </r>
  <r>
    <n v="918775560"/>
    <x v="0"/>
    <x v="3"/>
    <s v="BERGEN"/>
    <x v="4"/>
  </r>
  <r>
    <n v="918794646"/>
    <x v="0"/>
    <x v="3"/>
    <s v="BERGEN"/>
    <x v="4"/>
  </r>
  <r>
    <n v="918798927"/>
    <x v="0"/>
    <x v="3"/>
    <s v="BERGEN"/>
    <x v="4"/>
  </r>
  <r>
    <n v="918802746"/>
    <x v="0"/>
    <x v="3"/>
    <s v="BERGEN"/>
    <x v="4"/>
  </r>
  <r>
    <n v="918803696"/>
    <x v="0"/>
    <x v="3"/>
    <s v="BERGEN"/>
    <x v="4"/>
  </r>
  <r>
    <n v="918804404"/>
    <x v="0"/>
    <x v="3"/>
    <s v="BERGEN"/>
    <x v="4"/>
  </r>
  <r>
    <n v="918817484"/>
    <x v="0"/>
    <x v="3"/>
    <s v="BERGEN"/>
    <x v="4"/>
  </r>
  <r>
    <n v="918821821"/>
    <x v="0"/>
    <x v="3"/>
    <s v="BERGEN"/>
    <x v="4"/>
  </r>
  <r>
    <n v="918826394"/>
    <x v="0"/>
    <x v="3"/>
    <s v="BERGEN"/>
    <x v="4"/>
  </r>
  <r>
    <n v="918840060"/>
    <x v="0"/>
    <x v="3"/>
    <s v="BERGEN"/>
    <x v="4"/>
  </r>
  <r>
    <n v="918847103"/>
    <x v="0"/>
    <x v="3"/>
    <s v="BERGEN"/>
    <x v="4"/>
  </r>
  <r>
    <n v="918849610"/>
    <x v="0"/>
    <x v="3"/>
    <s v="BERGEN"/>
    <x v="4"/>
  </r>
  <r>
    <n v="918851097"/>
    <x v="0"/>
    <x v="3"/>
    <s v="BERGEN"/>
    <x v="4"/>
  </r>
  <r>
    <n v="918865950"/>
    <x v="0"/>
    <x v="3"/>
    <s v="BERGEN"/>
    <x v="4"/>
  </r>
  <r>
    <n v="918868224"/>
    <x v="0"/>
    <x v="3"/>
    <s v="BERGEN"/>
    <x v="4"/>
  </r>
  <r>
    <n v="918874208"/>
    <x v="0"/>
    <x v="3"/>
    <s v="BERGEN"/>
    <x v="4"/>
  </r>
  <r>
    <n v="918897208"/>
    <x v="0"/>
    <x v="3"/>
    <s v="BERGEN"/>
    <x v="4"/>
  </r>
  <r>
    <n v="918901647"/>
    <x v="0"/>
    <x v="3"/>
    <s v="BERGEN"/>
    <x v="4"/>
  </r>
  <r>
    <n v="918902309"/>
    <x v="0"/>
    <x v="3"/>
    <s v="BERGEN"/>
    <x v="4"/>
  </r>
  <r>
    <n v="918902406"/>
    <x v="0"/>
    <x v="3"/>
    <s v="BERGEN"/>
    <x v="4"/>
  </r>
  <r>
    <n v="918916423"/>
    <x v="0"/>
    <x v="3"/>
    <s v="BERGEN"/>
    <x v="4"/>
  </r>
  <r>
    <n v="918921397"/>
    <x v="0"/>
    <x v="3"/>
    <s v="BERGEN"/>
    <x v="4"/>
  </r>
  <r>
    <n v="918922784"/>
    <x v="0"/>
    <x v="3"/>
    <s v="BERGEN"/>
    <x v="4"/>
  </r>
  <r>
    <n v="918923403"/>
    <x v="0"/>
    <x v="3"/>
    <s v="BERGEN"/>
    <x v="4"/>
  </r>
  <r>
    <n v="918944222"/>
    <x v="0"/>
    <x v="3"/>
    <s v="BERGEN"/>
    <x v="4"/>
  </r>
  <r>
    <n v="918950389"/>
    <x v="0"/>
    <x v="3"/>
    <s v="BERGEN"/>
    <x v="4"/>
  </r>
  <r>
    <n v="918956778"/>
    <x v="0"/>
    <x v="3"/>
    <s v="BERGEN"/>
    <x v="4"/>
  </r>
  <r>
    <n v="918958843"/>
    <x v="0"/>
    <x v="3"/>
    <s v="BERGEN"/>
    <x v="4"/>
  </r>
  <r>
    <n v="918958967"/>
    <x v="0"/>
    <x v="3"/>
    <s v="BERGEN"/>
    <x v="4"/>
  </r>
  <r>
    <n v="918959017"/>
    <x v="0"/>
    <x v="3"/>
    <s v="BERGEN"/>
    <x v="4"/>
  </r>
  <r>
    <n v="918960600"/>
    <x v="0"/>
    <x v="3"/>
    <s v="BERGEN"/>
    <x v="4"/>
  </r>
  <r>
    <n v="918961879"/>
    <x v="0"/>
    <x v="3"/>
    <s v="BERGEN"/>
    <x v="4"/>
  </r>
  <r>
    <n v="918967583"/>
    <x v="0"/>
    <x v="3"/>
    <s v="BERGEN"/>
    <x v="4"/>
  </r>
  <r>
    <n v="918974229"/>
    <x v="0"/>
    <x v="3"/>
    <s v="BERGEN"/>
    <x v="4"/>
  </r>
  <r>
    <n v="918974881"/>
    <x v="0"/>
    <x v="3"/>
    <s v="BERGEN"/>
    <x v="4"/>
  </r>
  <r>
    <n v="918988386"/>
    <x v="0"/>
    <x v="3"/>
    <s v="BERGEN"/>
    <x v="4"/>
  </r>
  <r>
    <n v="918988831"/>
    <x v="0"/>
    <x v="3"/>
    <s v="BERGEN"/>
    <x v="4"/>
  </r>
  <r>
    <n v="918990127"/>
    <x v="0"/>
    <x v="3"/>
    <s v="BERGEN"/>
    <x v="4"/>
  </r>
  <r>
    <n v="918999566"/>
    <x v="0"/>
    <x v="3"/>
    <s v="BERGEN"/>
    <x v="4"/>
  </r>
  <r>
    <n v="919009098"/>
    <x v="0"/>
    <x v="3"/>
    <s v="BERGEN"/>
    <x v="4"/>
  </r>
  <r>
    <n v="919021004"/>
    <x v="0"/>
    <x v="3"/>
    <s v="BERGEN"/>
    <x v="4"/>
  </r>
  <r>
    <n v="919030496"/>
    <x v="0"/>
    <x v="3"/>
    <s v="BERGEN"/>
    <x v="4"/>
  </r>
  <r>
    <n v="919045590"/>
    <x v="0"/>
    <x v="3"/>
    <s v="BERGEN"/>
    <x v="4"/>
  </r>
  <r>
    <n v="919048492"/>
    <x v="0"/>
    <x v="3"/>
    <s v="BERGEN"/>
    <x v="4"/>
  </r>
  <r>
    <n v="919068361"/>
    <x v="0"/>
    <x v="3"/>
    <s v="BERGEN"/>
    <x v="4"/>
  </r>
  <r>
    <n v="919076402"/>
    <x v="0"/>
    <x v="3"/>
    <s v="BERGEN"/>
    <x v="4"/>
  </r>
  <r>
    <n v="919083549"/>
    <x v="0"/>
    <x v="3"/>
    <s v="BERGEN"/>
    <x v="4"/>
  </r>
  <r>
    <n v="919085754"/>
    <x v="0"/>
    <x v="3"/>
    <s v="BERGEN"/>
    <x v="4"/>
  </r>
  <r>
    <n v="919095369"/>
    <x v="0"/>
    <x v="3"/>
    <s v="BERGEN"/>
    <x v="4"/>
  </r>
  <r>
    <n v="919096691"/>
    <x v="0"/>
    <x v="3"/>
    <s v="BERGEN"/>
    <x v="4"/>
  </r>
  <r>
    <n v="919096934"/>
    <x v="0"/>
    <x v="3"/>
    <s v="BERGEN"/>
    <x v="4"/>
  </r>
  <r>
    <n v="919111755"/>
    <x v="0"/>
    <x v="3"/>
    <s v="BERGEN"/>
    <x v="4"/>
  </r>
  <r>
    <n v="919116951"/>
    <x v="0"/>
    <x v="3"/>
    <s v="BERGEN"/>
    <x v="4"/>
  </r>
  <r>
    <n v="919123672"/>
    <x v="0"/>
    <x v="3"/>
    <s v="BERGEN"/>
    <x v="4"/>
  </r>
  <r>
    <n v="919124784"/>
    <x v="0"/>
    <x v="3"/>
    <s v="BERGEN"/>
    <x v="4"/>
  </r>
  <r>
    <n v="919125624"/>
    <x v="0"/>
    <x v="3"/>
    <s v="BERGEN"/>
    <x v="4"/>
  </r>
  <r>
    <n v="919131055"/>
    <x v="0"/>
    <x v="3"/>
    <s v="BERGEN"/>
    <x v="4"/>
  </r>
  <r>
    <n v="919134143"/>
    <x v="0"/>
    <x v="3"/>
    <s v="BERGEN"/>
    <x v="4"/>
  </r>
  <r>
    <n v="919137797"/>
    <x v="0"/>
    <x v="3"/>
    <s v="BERGEN"/>
    <x v="4"/>
  </r>
  <r>
    <n v="919139153"/>
    <x v="0"/>
    <x v="3"/>
    <s v="BERGEN"/>
    <x v="4"/>
  </r>
  <r>
    <n v="919140011"/>
    <x v="0"/>
    <x v="3"/>
    <s v="BERGEN"/>
    <x v="4"/>
  </r>
  <r>
    <n v="919140410"/>
    <x v="0"/>
    <x v="3"/>
    <s v="BERGEN"/>
    <x v="4"/>
  </r>
  <r>
    <n v="919145331"/>
    <x v="0"/>
    <x v="3"/>
    <s v="BERGEN"/>
    <x v="4"/>
  </r>
  <r>
    <n v="919148349"/>
    <x v="0"/>
    <x v="3"/>
    <s v="BERGEN"/>
    <x v="4"/>
  </r>
  <r>
    <n v="919149086"/>
    <x v="0"/>
    <x v="3"/>
    <s v="BERGEN"/>
    <x v="4"/>
  </r>
  <r>
    <n v="919149418"/>
    <x v="0"/>
    <x v="3"/>
    <s v="BERGEN"/>
    <x v="4"/>
  </r>
  <r>
    <n v="919152648"/>
    <x v="0"/>
    <x v="3"/>
    <s v="BERGEN"/>
    <x v="4"/>
  </r>
  <r>
    <n v="919169370"/>
    <x v="0"/>
    <x v="3"/>
    <s v="BERGEN"/>
    <x v="4"/>
  </r>
  <r>
    <n v="919174080"/>
    <x v="0"/>
    <x v="3"/>
    <s v="BERGEN"/>
    <x v="4"/>
  </r>
  <r>
    <n v="919176652"/>
    <x v="0"/>
    <x v="3"/>
    <s v="BERGEN"/>
    <x v="4"/>
  </r>
  <r>
    <n v="919177012"/>
    <x v="0"/>
    <x v="3"/>
    <s v="BERGEN"/>
    <x v="4"/>
  </r>
  <r>
    <n v="919185171"/>
    <x v="0"/>
    <x v="3"/>
    <s v="BERGEN"/>
    <x v="4"/>
  </r>
  <r>
    <n v="919192623"/>
    <x v="0"/>
    <x v="3"/>
    <s v="BERGEN"/>
    <x v="4"/>
  </r>
  <r>
    <n v="919194049"/>
    <x v="0"/>
    <x v="3"/>
    <s v="BERGEN"/>
    <x v="4"/>
  </r>
  <r>
    <n v="919223197"/>
    <x v="0"/>
    <x v="3"/>
    <s v="BERGEN"/>
    <x v="4"/>
  </r>
  <r>
    <n v="919226471"/>
    <x v="0"/>
    <x v="3"/>
    <s v="BERGEN"/>
    <x v="4"/>
  </r>
  <r>
    <n v="919228644"/>
    <x v="0"/>
    <x v="3"/>
    <s v="BERGEN"/>
    <x v="4"/>
  </r>
  <r>
    <n v="919230789"/>
    <x v="0"/>
    <x v="3"/>
    <s v="BERGEN"/>
    <x v="4"/>
  </r>
  <r>
    <n v="919254955"/>
    <x v="0"/>
    <x v="3"/>
    <s v="BERGEN"/>
    <x v="4"/>
  </r>
  <r>
    <n v="919270209"/>
    <x v="0"/>
    <x v="3"/>
    <s v="BERGEN"/>
    <x v="4"/>
  </r>
  <r>
    <n v="919278919"/>
    <x v="0"/>
    <x v="3"/>
    <s v="BERGEN"/>
    <x v="4"/>
  </r>
  <r>
    <n v="919288779"/>
    <x v="0"/>
    <x v="3"/>
    <s v="BERGEN"/>
    <x v="4"/>
  </r>
  <r>
    <n v="919289058"/>
    <x v="0"/>
    <x v="3"/>
    <s v="BERGEN"/>
    <x v="4"/>
  </r>
  <r>
    <n v="919291974"/>
    <x v="0"/>
    <x v="3"/>
    <s v="BERGEN"/>
    <x v="4"/>
  </r>
  <r>
    <n v="919302879"/>
    <x v="0"/>
    <x v="3"/>
    <s v="BERGEN"/>
    <x v="4"/>
  </r>
  <r>
    <n v="919304227"/>
    <x v="0"/>
    <x v="3"/>
    <s v="BERGEN"/>
    <x v="4"/>
  </r>
  <r>
    <n v="919309423"/>
    <x v="0"/>
    <x v="3"/>
    <s v="BERGEN"/>
    <x v="4"/>
  </r>
  <r>
    <n v="919310251"/>
    <x v="0"/>
    <x v="3"/>
    <s v="BERGEN"/>
    <x v="4"/>
  </r>
  <r>
    <n v="919311355"/>
    <x v="0"/>
    <x v="3"/>
    <s v="BERGEN"/>
    <x v="4"/>
  </r>
  <r>
    <n v="919312564"/>
    <x v="0"/>
    <x v="3"/>
    <s v="BERGEN"/>
    <x v="4"/>
  </r>
  <r>
    <n v="919322977"/>
    <x v="0"/>
    <x v="3"/>
    <s v="BERGEN"/>
    <x v="4"/>
  </r>
  <r>
    <n v="919324953"/>
    <x v="0"/>
    <x v="3"/>
    <s v="BERGEN"/>
    <x v="4"/>
  </r>
  <r>
    <n v="919325798"/>
    <x v="0"/>
    <x v="3"/>
    <s v="BERGEN"/>
    <x v="4"/>
  </r>
  <r>
    <n v="919330066"/>
    <x v="0"/>
    <x v="3"/>
    <s v="BERGEN"/>
    <x v="4"/>
  </r>
  <r>
    <n v="919330406"/>
    <x v="0"/>
    <x v="3"/>
    <s v="BERGEN"/>
    <x v="4"/>
  </r>
  <r>
    <n v="919353449"/>
    <x v="0"/>
    <x v="3"/>
    <s v="BERGEN"/>
    <x v="4"/>
  </r>
  <r>
    <n v="919354593"/>
    <x v="0"/>
    <x v="3"/>
    <s v="BERGEN"/>
    <x v="4"/>
  </r>
  <r>
    <n v="919355174"/>
    <x v="0"/>
    <x v="3"/>
    <s v="BERGEN"/>
    <x v="4"/>
  </r>
  <r>
    <n v="919362898"/>
    <x v="0"/>
    <x v="3"/>
    <s v="BERGEN"/>
    <x v="4"/>
  </r>
  <r>
    <n v="919367822"/>
    <x v="0"/>
    <x v="3"/>
    <s v="BERGEN"/>
    <x v="4"/>
  </r>
  <r>
    <n v="919375698"/>
    <x v="0"/>
    <x v="3"/>
    <s v="BERGEN"/>
    <x v="4"/>
  </r>
  <r>
    <n v="919377704"/>
    <x v="0"/>
    <x v="3"/>
    <s v="BERGEN"/>
    <x v="4"/>
  </r>
  <r>
    <n v="919377828"/>
    <x v="0"/>
    <x v="3"/>
    <s v="BERGEN"/>
    <x v="4"/>
  </r>
  <r>
    <n v="919381825"/>
    <x v="0"/>
    <x v="3"/>
    <s v="BERGEN"/>
    <x v="4"/>
  </r>
  <r>
    <n v="919386312"/>
    <x v="0"/>
    <x v="3"/>
    <s v="BERGEN"/>
    <x v="4"/>
  </r>
  <r>
    <n v="919402059"/>
    <x v="0"/>
    <x v="3"/>
    <s v="BERGEN"/>
    <x v="4"/>
  </r>
  <r>
    <n v="919402199"/>
    <x v="0"/>
    <x v="3"/>
    <s v="BERGEN"/>
    <x v="4"/>
  </r>
  <r>
    <n v="919422262"/>
    <x v="0"/>
    <x v="3"/>
    <s v="BERGEN"/>
    <x v="4"/>
  </r>
  <r>
    <n v="919424028"/>
    <x v="0"/>
    <x v="3"/>
    <s v="BERGEN"/>
    <x v="4"/>
  </r>
  <r>
    <n v="919439440"/>
    <x v="0"/>
    <x v="3"/>
    <s v="BERGEN"/>
    <x v="4"/>
  </r>
  <r>
    <n v="919440155"/>
    <x v="0"/>
    <x v="3"/>
    <s v="BERGEN"/>
    <x v="4"/>
  </r>
  <r>
    <n v="919446846"/>
    <x v="0"/>
    <x v="3"/>
    <s v="BERGEN"/>
    <x v="4"/>
  </r>
  <r>
    <n v="919453141"/>
    <x v="0"/>
    <x v="3"/>
    <s v="BERGEN"/>
    <x v="4"/>
  </r>
  <r>
    <n v="919453931"/>
    <x v="0"/>
    <x v="3"/>
    <s v="BERGEN"/>
    <x v="4"/>
  </r>
  <r>
    <n v="919467738"/>
    <x v="0"/>
    <x v="3"/>
    <s v="BERGEN"/>
    <x v="4"/>
  </r>
  <r>
    <n v="919472693"/>
    <x v="0"/>
    <x v="3"/>
    <s v="BERGEN"/>
    <x v="4"/>
  </r>
  <r>
    <n v="919473657"/>
    <x v="0"/>
    <x v="3"/>
    <s v="BERGEN"/>
    <x v="4"/>
  </r>
  <r>
    <n v="919485930"/>
    <x v="0"/>
    <x v="3"/>
    <s v="BERGEN"/>
    <x v="4"/>
  </r>
  <r>
    <n v="919488107"/>
    <x v="0"/>
    <x v="3"/>
    <s v="BERGEN"/>
    <x v="4"/>
  </r>
  <r>
    <n v="919491604"/>
    <x v="0"/>
    <x v="3"/>
    <s v="BERGEN"/>
    <x v="4"/>
  </r>
  <r>
    <n v="919493550"/>
    <x v="0"/>
    <x v="3"/>
    <s v="BERGEN"/>
    <x v="4"/>
  </r>
  <r>
    <n v="919497572"/>
    <x v="0"/>
    <x v="3"/>
    <s v="BERGEN"/>
    <x v="4"/>
  </r>
  <r>
    <n v="919506121"/>
    <x v="0"/>
    <x v="3"/>
    <s v="BERGEN"/>
    <x v="4"/>
  </r>
  <r>
    <n v="919512873"/>
    <x v="0"/>
    <x v="3"/>
    <s v="BERGEN"/>
    <x v="4"/>
  </r>
  <r>
    <n v="919517654"/>
    <x v="0"/>
    <x v="3"/>
    <s v="BERGEN"/>
    <x v="4"/>
  </r>
  <r>
    <n v="919522348"/>
    <x v="0"/>
    <x v="3"/>
    <s v="BERGEN"/>
    <x v="4"/>
  </r>
  <r>
    <n v="919522682"/>
    <x v="0"/>
    <x v="3"/>
    <s v="BERGEN"/>
    <x v="4"/>
  </r>
  <r>
    <n v="919523328"/>
    <x v="0"/>
    <x v="3"/>
    <s v="BERGEN"/>
    <x v="4"/>
  </r>
  <r>
    <n v="919530170"/>
    <x v="0"/>
    <x v="3"/>
    <s v="BERGEN"/>
    <x v="4"/>
  </r>
  <r>
    <n v="919536209"/>
    <x v="0"/>
    <x v="3"/>
    <s v="BERGEN"/>
    <x v="4"/>
  </r>
  <r>
    <n v="919563052"/>
    <x v="0"/>
    <x v="3"/>
    <s v="BERGEN"/>
    <x v="4"/>
  </r>
  <r>
    <n v="919563079"/>
    <x v="0"/>
    <x v="3"/>
    <s v="BERGEN"/>
    <x v="4"/>
  </r>
  <r>
    <n v="919571519"/>
    <x v="0"/>
    <x v="3"/>
    <s v="BERGEN"/>
    <x v="4"/>
  </r>
  <r>
    <n v="919579935"/>
    <x v="0"/>
    <x v="3"/>
    <s v="BERGEN"/>
    <x v="4"/>
  </r>
  <r>
    <n v="919586796"/>
    <x v="0"/>
    <x v="3"/>
    <s v="BERGEN"/>
    <x v="4"/>
  </r>
  <r>
    <n v="919590637"/>
    <x v="0"/>
    <x v="3"/>
    <s v="BERGEN"/>
    <x v="4"/>
  </r>
  <r>
    <n v="919594950"/>
    <x v="0"/>
    <x v="3"/>
    <s v="BERGEN"/>
    <x v="4"/>
  </r>
  <r>
    <n v="919595035"/>
    <x v="0"/>
    <x v="3"/>
    <s v="BERGEN"/>
    <x v="4"/>
  </r>
  <r>
    <n v="919597003"/>
    <x v="0"/>
    <x v="3"/>
    <s v="BERGEN"/>
    <x v="4"/>
  </r>
  <r>
    <n v="919599804"/>
    <x v="0"/>
    <x v="3"/>
    <s v="BERGEN"/>
    <x v="4"/>
  </r>
  <r>
    <n v="919602511"/>
    <x v="0"/>
    <x v="3"/>
    <s v="BERGEN"/>
    <x v="4"/>
  </r>
  <r>
    <n v="919605731"/>
    <x v="0"/>
    <x v="3"/>
    <s v="BERGEN"/>
    <x v="4"/>
  </r>
  <r>
    <n v="919611715"/>
    <x v="0"/>
    <x v="3"/>
    <s v="BERGEN"/>
    <x v="4"/>
  </r>
  <r>
    <n v="919622725"/>
    <x v="0"/>
    <x v="3"/>
    <s v="BERGEN"/>
    <x v="4"/>
  </r>
  <r>
    <n v="919628049"/>
    <x v="0"/>
    <x v="3"/>
    <s v="BERGEN"/>
    <x v="4"/>
  </r>
  <r>
    <n v="919636351"/>
    <x v="0"/>
    <x v="3"/>
    <s v="BERGEN"/>
    <x v="4"/>
  </r>
  <r>
    <n v="919640251"/>
    <x v="0"/>
    <x v="3"/>
    <s v="BERGEN"/>
    <x v="4"/>
  </r>
  <r>
    <n v="919652446"/>
    <x v="0"/>
    <x v="3"/>
    <s v="BERGEN"/>
    <x v="4"/>
  </r>
  <r>
    <n v="919672064"/>
    <x v="0"/>
    <x v="3"/>
    <s v="BERGEN"/>
    <x v="4"/>
  </r>
  <r>
    <n v="919672234"/>
    <x v="0"/>
    <x v="3"/>
    <s v="BERGEN"/>
    <x v="4"/>
  </r>
  <r>
    <n v="919674407"/>
    <x v="0"/>
    <x v="3"/>
    <s v="BERGEN"/>
    <x v="4"/>
  </r>
  <r>
    <n v="919676612"/>
    <x v="0"/>
    <x v="3"/>
    <s v="BERGEN"/>
    <x v="4"/>
  </r>
  <r>
    <n v="919682620"/>
    <x v="0"/>
    <x v="3"/>
    <s v="BERGEN"/>
    <x v="4"/>
  </r>
  <r>
    <n v="919692677"/>
    <x v="0"/>
    <x v="3"/>
    <s v="BERGEN"/>
    <x v="4"/>
  </r>
  <r>
    <n v="919695110"/>
    <x v="0"/>
    <x v="3"/>
    <s v="BERGEN"/>
    <x v="4"/>
  </r>
  <r>
    <n v="919704829"/>
    <x v="0"/>
    <x v="3"/>
    <s v="BERGEN"/>
    <x v="4"/>
  </r>
  <r>
    <n v="919704861"/>
    <x v="0"/>
    <x v="3"/>
    <s v="BERGEN"/>
    <x v="4"/>
  </r>
  <r>
    <n v="919705892"/>
    <x v="0"/>
    <x v="3"/>
    <s v="BERGEN"/>
    <x v="4"/>
  </r>
  <r>
    <n v="919708840"/>
    <x v="0"/>
    <x v="3"/>
    <s v="BERGEN"/>
    <x v="4"/>
  </r>
  <r>
    <n v="919710039"/>
    <x v="0"/>
    <x v="3"/>
    <s v="BERGEN"/>
    <x v="4"/>
  </r>
  <r>
    <n v="919723963"/>
    <x v="0"/>
    <x v="3"/>
    <s v="BERGEN"/>
    <x v="4"/>
  </r>
  <r>
    <n v="919724404"/>
    <x v="0"/>
    <x v="3"/>
    <s v="BERGEN"/>
    <x v="4"/>
  </r>
  <r>
    <n v="919726806"/>
    <x v="0"/>
    <x v="3"/>
    <s v="BERGEN"/>
    <x v="4"/>
  </r>
  <r>
    <n v="919735856"/>
    <x v="0"/>
    <x v="3"/>
    <s v="BERGEN"/>
    <x v="4"/>
  </r>
  <r>
    <n v="919765402"/>
    <x v="0"/>
    <x v="3"/>
    <s v="BERGEN"/>
    <x v="4"/>
  </r>
  <r>
    <n v="919776285"/>
    <x v="0"/>
    <x v="3"/>
    <s v="BERGEN"/>
    <x v="4"/>
  </r>
  <r>
    <n v="919779926"/>
    <x v="0"/>
    <x v="3"/>
    <s v="BERGEN"/>
    <x v="4"/>
  </r>
  <r>
    <n v="919780290"/>
    <x v="0"/>
    <x v="3"/>
    <s v="BERGEN"/>
    <x v="4"/>
  </r>
  <r>
    <n v="919783176"/>
    <x v="0"/>
    <x v="3"/>
    <s v="BERGEN"/>
    <x v="4"/>
  </r>
  <r>
    <n v="919785470"/>
    <x v="0"/>
    <x v="3"/>
    <s v="BERGEN"/>
    <x v="4"/>
  </r>
  <r>
    <n v="919805080"/>
    <x v="0"/>
    <x v="3"/>
    <s v="BERGEN"/>
    <x v="4"/>
  </r>
  <r>
    <n v="919808551"/>
    <x v="0"/>
    <x v="3"/>
    <s v="BERGEN"/>
    <x v="4"/>
  </r>
  <r>
    <n v="919811137"/>
    <x v="0"/>
    <x v="3"/>
    <s v="BERGEN"/>
    <x v="4"/>
  </r>
  <r>
    <n v="919811625"/>
    <x v="0"/>
    <x v="3"/>
    <s v="BERGEN"/>
    <x v="4"/>
  </r>
  <r>
    <n v="919822570"/>
    <x v="0"/>
    <x v="3"/>
    <s v="BERGEN"/>
    <x v="4"/>
  </r>
  <r>
    <n v="919836113"/>
    <x v="0"/>
    <x v="3"/>
    <s v="BERGEN"/>
    <x v="4"/>
  </r>
  <r>
    <n v="919855487"/>
    <x v="0"/>
    <x v="3"/>
    <s v="BERGEN"/>
    <x v="4"/>
  </r>
  <r>
    <n v="919858052"/>
    <x v="0"/>
    <x v="3"/>
    <s v="BERGEN"/>
    <x v="4"/>
  </r>
  <r>
    <n v="919864206"/>
    <x v="0"/>
    <x v="3"/>
    <s v="BERGEN"/>
    <x v="4"/>
  </r>
  <r>
    <n v="919888970"/>
    <x v="0"/>
    <x v="3"/>
    <s v="BERGEN"/>
    <x v="4"/>
  </r>
  <r>
    <n v="919899298"/>
    <x v="0"/>
    <x v="3"/>
    <s v="BERGEN"/>
    <x v="4"/>
  </r>
  <r>
    <n v="919900563"/>
    <x v="0"/>
    <x v="3"/>
    <s v="BERGEN"/>
    <x v="4"/>
  </r>
  <r>
    <n v="919903678"/>
    <x v="0"/>
    <x v="3"/>
    <s v="BERGEN"/>
    <x v="4"/>
  </r>
  <r>
    <n v="919905875"/>
    <x v="0"/>
    <x v="3"/>
    <s v="BERGEN"/>
    <x v="4"/>
  </r>
  <r>
    <n v="919906472"/>
    <x v="0"/>
    <x v="3"/>
    <s v="BERGEN"/>
    <x v="4"/>
  </r>
  <r>
    <n v="919906871"/>
    <x v="0"/>
    <x v="3"/>
    <s v="BERGEN"/>
    <x v="4"/>
  </r>
  <r>
    <n v="919907118"/>
    <x v="0"/>
    <x v="3"/>
    <s v="BERGEN"/>
    <x v="4"/>
  </r>
  <r>
    <n v="919913991"/>
    <x v="0"/>
    <x v="3"/>
    <s v="BERGEN"/>
    <x v="4"/>
  </r>
  <r>
    <n v="919918802"/>
    <x v="0"/>
    <x v="3"/>
    <s v="BERGEN"/>
    <x v="4"/>
  </r>
  <r>
    <n v="919919647"/>
    <x v="0"/>
    <x v="3"/>
    <s v="BERGEN"/>
    <x v="4"/>
  </r>
  <r>
    <n v="919922796"/>
    <x v="0"/>
    <x v="3"/>
    <s v="BERGEN"/>
    <x v="4"/>
  </r>
  <r>
    <n v="919924187"/>
    <x v="0"/>
    <x v="3"/>
    <s v="BERGEN"/>
    <x v="4"/>
  </r>
  <r>
    <n v="919924411"/>
    <x v="0"/>
    <x v="3"/>
    <s v="BERGEN"/>
    <x v="4"/>
  </r>
  <r>
    <n v="919937114"/>
    <x v="0"/>
    <x v="3"/>
    <s v="BERGEN"/>
    <x v="4"/>
  </r>
  <r>
    <n v="919938366"/>
    <x v="0"/>
    <x v="3"/>
    <s v="BERGEN"/>
    <x v="4"/>
  </r>
  <r>
    <n v="919938633"/>
    <x v="0"/>
    <x v="3"/>
    <s v="BERGEN"/>
    <x v="4"/>
  </r>
  <r>
    <n v="919938811"/>
    <x v="0"/>
    <x v="3"/>
    <s v="BERGEN"/>
    <x v="4"/>
  </r>
  <r>
    <n v="919940204"/>
    <x v="0"/>
    <x v="3"/>
    <s v="BERGEN"/>
    <x v="4"/>
  </r>
  <r>
    <n v="919952067"/>
    <x v="0"/>
    <x v="3"/>
    <s v="BERGEN"/>
    <x v="4"/>
  </r>
  <r>
    <n v="919952326"/>
    <x v="0"/>
    <x v="3"/>
    <s v="BERGEN"/>
    <x v="4"/>
  </r>
  <r>
    <n v="919963255"/>
    <x v="0"/>
    <x v="3"/>
    <s v="BERGEN"/>
    <x v="4"/>
  </r>
  <r>
    <n v="919967943"/>
    <x v="0"/>
    <x v="3"/>
    <s v="BERGEN"/>
    <x v="4"/>
  </r>
  <r>
    <n v="919971282"/>
    <x v="0"/>
    <x v="3"/>
    <s v="BERGEN"/>
    <x v="4"/>
  </r>
  <r>
    <n v="919971819"/>
    <x v="0"/>
    <x v="3"/>
    <s v="BERGEN"/>
    <x v="4"/>
  </r>
  <r>
    <n v="919974419"/>
    <x v="0"/>
    <x v="3"/>
    <s v="BERGEN"/>
    <x v="4"/>
  </r>
  <r>
    <n v="919977426"/>
    <x v="0"/>
    <x v="3"/>
    <s v="BERGEN"/>
    <x v="4"/>
  </r>
  <r>
    <n v="919998571"/>
    <x v="0"/>
    <x v="3"/>
    <s v="BERGEN"/>
    <x v="4"/>
  </r>
  <r>
    <n v="920001327"/>
    <x v="0"/>
    <x v="3"/>
    <s v="BERGEN"/>
    <x v="4"/>
  </r>
  <r>
    <n v="920013554"/>
    <x v="0"/>
    <x v="3"/>
    <s v="BERGEN"/>
    <x v="4"/>
  </r>
  <r>
    <n v="920015069"/>
    <x v="0"/>
    <x v="3"/>
    <s v="BERGEN"/>
    <x v="4"/>
  </r>
  <r>
    <n v="920016510"/>
    <x v="0"/>
    <x v="3"/>
    <s v="BERGEN"/>
    <x v="4"/>
  </r>
  <r>
    <n v="920022081"/>
    <x v="0"/>
    <x v="3"/>
    <s v="BERGEN"/>
    <x v="4"/>
  </r>
  <r>
    <n v="920031021"/>
    <x v="0"/>
    <x v="3"/>
    <s v="BERGEN"/>
    <x v="4"/>
  </r>
  <r>
    <n v="920032133"/>
    <x v="0"/>
    <x v="3"/>
    <s v="BERGEN"/>
    <x v="4"/>
  </r>
  <r>
    <n v="920037402"/>
    <x v="0"/>
    <x v="3"/>
    <s v="BERGEN"/>
    <x v="4"/>
  </r>
  <r>
    <n v="920044964"/>
    <x v="0"/>
    <x v="3"/>
    <s v="BERGEN"/>
    <x v="4"/>
  </r>
  <r>
    <n v="920130763"/>
    <x v="0"/>
    <x v="3"/>
    <s v="BERGEN"/>
    <x v="4"/>
  </r>
  <r>
    <n v="920133142"/>
    <x v="0"/>
    <x v="3"/>
    <s v="BERGEN"/>
    <x v="4"/>
  </r>
  <r>
    <n v="920136982"/>
    <x v="0"/>
    <x v="3"/>
    <s v="BERGEN"/>
    <x v="4"/>
  </r>
  <r>
    <n v="920138152"/>
    <x v="0"/>
    <x v="3"/>
    <s v="BERGEN"/>
    <x v="4"/>
  </r>
  <r>
    <n v="920142672"/>
    <x v="0"/>
    <x v="3"/>
    <s v="BERGEN"/>
    <x v="4"/>
  </r>
  <r>
    <n v="920161456"/>
    <x v="0"/>
    <x v="3"/>
    <s v="BERGEN"/>
    <x v="4"/>
  </r>
  <r>
    <n v="920162193"/>
    <x v="0"/>
    <x v="3"/>
    <s v="BERGEN"/>
    <x v="4"/>
  </r>
  <r>
    <n v="920176348"/>
    <x v="0"/>
    <x v="3"/>
    <s v="BERGEN"/>
    <x v="4"/>
  </r>
  <r>
    <n v="920181813"/>
    <x v="0"/>
    <x v="3"/>
    <s v="BERGEN"/>
    <x v="4"/>
  </r>
  <r>
    <n v="920182704"/>
    <x v="0"/>
    <x v="3"/>
    <s v="BERGEN"/>
    <x v="4"/>
  </r>
  <r>
    <n v="920240984"/>
    <x v="0"/>
    <x v="3"/>
    <s v="BERGEN"/>
    <x v="4"/>
  </r>
  <r>
    <n v="920245773"/>
    <x v="0"/>
    <x v="3"/>
    <s v="BERGEN"/>
    <x v="4"/>
  </r>
  <r>
    <n v="920260551"/>
    <x v="0"/>
    <x v="3"/>
    <s v="BERGEN"/>
    <x v="4"/>
  </r>
  <r>
    <n v="920706703"/>
    <x v="0"/>
    <x v="3"/>
    <s v="BERGEN"/>
    <x v="4"/>
  </r>
  <r>
    <n v="920794254"/>
    <x v="0"/>
    <x v="3"/>
    <s v="BERGEN"/>
    <x v="4"/>
  </r>
  <r>
    <n v="920808271"/>
    <x v="0"/>
    <x v="3"/>
    <s v="BERGEN"/>
    <x v="4"/>
  </r>
  <r>
    <n v="920949584"/>
    <x v="0"/>
    <x v="3"/>
    <s v="BERGEN"/>
    <x v="4"/>
  </r>
  <r>
    <n v="921055706"/>
    <x v="0"/>
    <x v="3"/>
    <s v="BERGEN"/>
    <x v="4"/>
  </r>
  <r>
    <n v="921110782"/>
    <x v="0"/>
    <x v="3"/>
    <s v="BERGEN"/>
    <x v="4"/>
  </r>
  <r>
    <n v="921206925"/>
    <x v="0"/>
    <x v="3"/>
    <s v="BERGEN"/>
    <x v="4"/>
  </r>
  <r>
    <n v="921394888"/>
    <x v="0"/>
    <x v="3"/>
    <s v="BERGEN"/>
    <x v="4"/>
  </r>
  <r>
    <n v="921567790"/>
    <x v="0"/>
    <x v="3"/>
    <s v="BERGEN"/>
    <x v="4"/>
  </r>
  <r>
    <n v="921777744"/>
    <x v="0"/>
    <x v="3"/>
    <s v="BERGEN"/>
    <x v="4"/>
  </r>
  <r>
    <n v="921982933"/>
    <x v="0"/>
    <x v="3"/>
    <s v="BERGEN"/>
    <x v="4"/>
  </r>
  <r>
    <n v="922045305"/>
    <x v="0"/>
    <x v="3"/>
    <s v="BERGEN"/>
    <x v="4"/>
  </r>
  <r>
    <n v="922175527"/>
    <x v="0"/>
    <x v="3"/>
    <s v="BERGEN"/>
    <x v="4"/>
  </r>
  <r>
    <n v="922219923"/>
    <x v="0"/>
    <x v="3"/>
    <s v="BERGEN"/>
    <x v="4"/>
  </r>
  <r>
    <n v="922303304"/>
    <x v="0"/>
    <x v="3"/>
    <s v="BERGEN"/>
    <x v="4"/>
  </r>
  <r>
    <n v="922344892"/>
    <x v="0"/>
    <x v="3"/>
    <s v="BERGEN"/>
    <x v="4"/>
  </r>
  <r>
    <n v="922577986"/>
    <x v="0"/>
    <x v="3"/>
    <s v="BERGEN"/>
    <x v="4"/>
  </r>
  <r>
    <n v="922922586"/>
    <x v="0"/>
    <x v="3"/>
    <s v="BERGEN"/>
    <x v="4"/>
  </r>
  <r>
    <n v="923112154"/>
    <x v="0"/>
    <x v="3"/>
    <s v="BERGEN"/>
    <x v="4"/>
  </r>
  <r>
    <n v="923456929"/>
    <x v="0"/>
    <x v="3"/>
    <s v="BERGEN"/>
    <x v="4"/>
  </r>
  <r>
    <n v="923484841"/>
    <x v="0"/>
    <x v="3"/>
    <s v="BERGEN"/>
    <x v="4"/>
  </r>
  <r>
    <n v="923683569"/>
    <x v="0"/>
    <x v="3"/>
    <s v="BERGEN"/>
    <x v="4"/>
  </r>
  <r>
    <n v="924323078"/>
    <x v="0"/>
    <x v="3"/>
    <s v="BERGEN"/>
    <x v="4"/>
  </r>
  <r>
    <n v="924344296"/>
    <x v="0"/>
    <x v="3"/>
    <s v="BERGEN"/>
    <x v="4"/>
  </r>
  <r>
    <n v="924377542"/>
    <x v="0"/>
    <x v="3"/>
    <s v="BERGEN"/>
    <x v="4"/>
  </r>
  <r>
    <n v="924377623"/>
    <x v="0"/>
    <x v="3"/>
    <s v="BERGEN"/>
    <x v="4"/>
  </r>
  <r>
    <n v="924696478"/>
    <x v="0"/>
    <x v="3"/>
    <s v="BERGEN"/>
    <x v="4"/>
  </r>
  <r>
    <n v="924849959"/>
    <x v="0"/>
    <x v="3"/>
    <s v="BERGEN"/>
    <x v="4"/>
  </r>
  <r>
    <n v="924878894"/>
    <x v="0"/>
    <x v="3"/>
    <s v="BERGEN"/>
    <x v="4"/>
  </r>
  <r>
    <n v="924884479"/>
    <x v="0"/>
    <x v="3"/>
    <s v="BERGEN"/>
    <x v="4"/>
  </r>
  <r>
    <n v="924941766"/>
    <x v="0"/>
    <x v="3"/>
    <s v="BERGEN"/>
    <x v="4"/>
  </r>
  <r>
    <n v="924966084"/>
    <x v="0"/>
    <x v="3"/>
    <s v="BERGEN"/>
    <x v="4"/>
  </r>
  <r>
    <n v="925027499"/>
    <x v="0"/>
    <x v="3"/>
    <s v="BERGEN"/>
    <x v="4"/>
  </r>
  <r>
    <n v="925056278"/>
    <x v="0"/>
    <x v="3"/>
    <s v="BERGEN"/>
    <x v="4"/>
  </r>
  <r>
    <n v="925114278"/>
    <x v="0"/>
    <x v="3"/>
    <s v="BERGEN"/>
    <x v="4"/>
  </r>
  <r>
    <n v="925191825"/>
    <x v="0"/>
    <x v="3"/>
    <s v="BERGEN"/>
    <x v="4"/>
  </r>
  <r>
    <n v="925254509"/>
    <x v="0"/>
    <x v="3"/>
    <s v="BERGEN"/>
    <x v="4"/>
  </r>
  <r>
    <n v="925373176"/>
    <x v="0"/>
    <x v="3"/>
    <s v="BERGEN"/>
    <x v="4"/>
  </r>
  <r>
    <n v="925526045"/>
    <x v="0"/>
    <x v="3"/>
    <s v="BERGEN"/>
    <x v="4"/>
  </r>
  <r>
    <n v="925606987"/>
    <x v="0"/>
    <x v="3"/>
    <s v="BERGEN"/>
    <x v="4"/>
  </r>
  <r>
    <n v="925619884"/>
    <x v="0"/>
    <x v="3"/>
    <s v="BERGEN"/>
    <x v="4"/>
  </r>
  <r>
    <n v="925684414"/>
    <x v="0"/>
    <x v="3"/>
    <s v="BERGEN"/>
    <x v="4"/>
  </r>
  <r>
    <n v="925841536"/>
    <x v="0"/>
    <x v="3"/>
    <s v="BERGEN"/>
    <x v="4"/>
  </r>
  <r>
    <n v="925852139"/>
    <x v="0"/>
    <x v="3"/>
    <s v="BERGEN"/>
    <x v="4"/>
  </r>
  <r>
    <n v="925860484"/>
    <x v="0"/>
    <x v="3"/>
    <s v="BERGEN"/>
    <x v="4"/>
  </r>
  <r>
    <n v="926053833"/>
    <x v="0"/>
    <x v="3"/>
    <s v="BERGEN"/>
    <x v="4"/>
  </r>
  <r>
    <n v="926056026"/>
    <x v="0"/>
    <x v="3"/>
    <s v="BERGEN"/>
    <x v="4"/>
  </r>
  <r>
    <n v="926158139"/>
    <x v="0"/>
    <x v="3"/>
    <s v="BERGEN"/>
    <x v="4"/>
  </r>
  <r>
    <n v="926302914"/>
    <x v="0"/>
    <x v="3"/>
    <s v="BERGEN"/>
    <x v="4"/>
  </r>
  <r>
    <n v="926776924"/>
    <x v="0"/>
    <x v="3"/>
    <s v="BERGEN"/>
    <x v="4"/>
  </r>
  <r>
    <n v="926788302"/>
    <x v="0"/>
    <x v="3"/>
    <s v="BERGEN"/>
    <x v="4"/>
  </r>
  <r>
    <n v="927160234"/>
    <x v="0"/>
    <x v="3"/>
    <s v="BERGEN"/>
    <x v="4"/>
  </r>
  <r>
    <n v="933400530"/>
    <x v="0"/>
    <x v="3"/>
    <s v="BERGEN"/>
    <x v="4"/>
  </r>
  <r>
    <n v="944017747"/>
    <x v="0"/>
    <x v="3"/>
    <s v="BERGEN"/>
    <x v="4"/>
  </r>
  <r>
    <n v="969916746"/>
    <x v="0"/>
    <x v="3"/>
    <s v="BERGEN"/>
    <x v="4"/>
  </r>
  <r>
    <n v="970004173"/>
    <x v="0"/>
    <x v="3"/>
    <s v="BERGEN"/>
    <x v="4"/>
  </r>
  <r>
    <n v="970005218"/>
    <x v="0"/>
    <x v="3"/>
    <s v="BERGEN"/>
    <x v="4"/>
  </r>
  <r>
    <n v="970006451"/>
    <x v="0"/>
    <x v="3"/>
    <s v="BERGEN"/>
    <x v="4"/>
  </r>
  <r>
    <n v="970181962"/>
    <x v="0"/>
    <x v="3"/>
    <s v="BERGEN"/>
    <x v="4"/>
  </r>
  <r>
    <n v="970404694"/>
    <x v="0"/>
    <x v="3"/>
    <s v="BERGEN"/>
    <x v="4"/>
  </r>
  <r>
    <n v="970470964"/>
    <x v="0"/>
    <x v="3"/>
    <s v="BERGEN"/>
    <x v="4"/>
  </r>
  <r>
    <n v="970525726"/>
    <x v="0"/>
    <x v="3"/>
    <s v="BERGEN"/>
    <x v="4"/>
  </r>
  <r>
    <n v="970579397"/>
    <x v="0"/>
    <x v="3"/>
    <s v="BERGEN"/>
    <x v="4"/>
  </r>
  <r>
    <n v="971035285"/>
    <x v="0"/>
    <x v="3"/>
    <s v="BERGEN"/>
    <x v="4"/>
  </r>
  <r>
    <n v="971468343"/>
    <x v="0"/>
    <x v="3"/>
    <s v="BERGEN"/>
    <x v="4"/>
  </r>
  <r>
    <n v="971573929"/>
    <x v="0"/>
    <x v="3"/>
    <s v="BERGEN"/>
    <x v="4"/>
  </r>
  <r>
    <n v="975338541"/>
    <x v="0"/>
    <x v="3"/>
    <s v="BERGEN"/>
    <x v="4"/>
  </r>
  <r>
    <n v="975915069"/>
    <x v="0"/>
    <x v="3"/>
    <s v="BERGEN"/>
    <x v="4"/>
  </r>
  <r>
    <n v="978698417"/>
    <x v="0"/>
    <x v="3"/>
    <s v="BERGEN"/>
    <x v="4"/>
  </r>
  <r>
    <n v="979654553"/>
    <x v="0"/>
    <x v="3"/>
    <s v="BERGEN"/>
    <x v="4"/>
  </r>
  <r>
    <n v="980945642"/>
    <x v="0"/>
    <x v="3"/>
    <s v="BERGEN"/>
    <x v="4"/>
  </r>
  <r>
    <n v="980947459"/>
    <x v="0"/>
    <x v="3"/>
    <s v="BERGEN"/>
    <x v="4"/>
  </r>
  <r>
    <n v="981731719"/>
    <x v="0"/>
    <x v="3"/>
    <s v="BERGEN"/>
    <x v="4"/>
  </r>
  <r>
    <n v="981758455"/>
    <x v="0"/>
    <x v="3"/>
    <s v="BERGEN"/>
    <x v="4"/>
  </r>
  <r>
    <n v="981761766"/>
    <x v="0"/>
    <x v="3"/>
    <s v="BERGEN"/>
    <x v="4"/>
  </r>
  <r>
    <n v="981854039"/>
    <x v="0"/>
    <x v="3"/>
    <s v="BERGEN"/>
    <x v="4"/>
  </r>
  <r>
    <n v="983340539"/>
    <x v="0"/>
    <x v="3"/>
    <s v="BERGEN"/>
    <x v="4"/>
  </r>
  <r>
    <n v="983785727"/>
    <x v="0"/>
    <x v="3"/>
    <s v="BERGEN"/>
    <x v="4"/>
  </r>
  <r>
    <n v="984132824"/>
    <x v="0"/>
    <x v="3"/>
    <s v="BERGEN"/>
    <x v="4"/>
  </r>
  <r>
    <n v="984936265"/>
    <x v="0"/>
    <x v="3"/>
    <s v="BERGEN"/>
    <x v="4"/>
  </r>
  <r>
    <n v="984997078"/>
    <x v="0"/>
    <x v="3"/>
    <s v="BERGEN"/>
    <x v="4"/>
  </r>
  <r>
    <n v="985850216"/>
    <x v="0"/>
    <x v="3"/>
    <s v="BERGEN"/>
    <x v="4"/>
  </r>
  <r>
    <n v="985933995"/>
    <x v="0"/>
    <x v="3"/>
    <s v="BERGEN"/>
    <x v="4"/>
  </r>
  <r>
    <n v="986070508"/>
    <x v="0"/>
    <x v="3"/>
    <s v="BERGEN"/>
    <x v="4"/>
  </r>
  <r>
    <n v="988277576"/>
    <x v="0"/>
    <x v="3"/>
    <s v="BERGEN"/>
    <x v="4"/>
  </r>
  <r>
    <n v="989384120"/>
    <x v="0"/>
    <x v="3"/>
    <s v="BERGEN"/>
    <x v="4"/>
  </r>
  <r>
    <n v="990834792"/>
    <x v="0"/>
    <x v="3"/>
    <s v="BERGEN"/>
    <x v="4"/>
  </r>
  <r>
    <n v="992697407"/>
    <x v="0"/>
    <x v="3"/>
    <s v="BERGEN"/>
    <x v="4"/>
  </r>
  <r>
    <n v="993805440"/>
    <x v="0"/>
    <x v="3"/>
    <s v="BERGEN"/>
    <x v="4"/>
  </r>
  <r>
    <n v="994236547"/>
    <x v="0"/>
    <x v="3"/>
    <s v="BERGEN"/>
    <x v="4"/>
  </r>
  <r>
    <n v="994296833"/>
    <x v="0"/>
    <x v="3"/>
    <s v="BERGEN"/>
    <x v="4"/>
  </r>
  <r>
    <n v="994967916"/>
    <x v="0"/>
    <x v="3"/>
    <s v="BERGEN"/>
    <x v="4"/>
  </r>
  <r>
    <n v="995333910"/>
    <x v="0"/>
    <x v="3"/>
    <s v="BERGEN"/>
    <x v="4"/>
  </r>
  <r>
    <n v="995645920"/>
    <x v="0"/>
    <x v="3"/>
    <s v="BERGEN"/>
    <x v="4"/>
  </r>
  <r>
    <n v="996519783"/>
    <x v="0"/>
    <x v="3"/>
    <s v="BERGEN"/>
    <x v="4"/>
  </r>
  <r>
    <n v="997542312"/>
    <x v="0"/>
    <x v="3"/>
    <s v="BERGEN"/>
    <x v="4"/>
  </r>
  <r>
    <n v="997726197"/>
    <x v="0"/>
    <x v="3"/>
    <s v="BERGEN"/>
    <x v="4"/>
  </r>
  <r>
    <n v="998170923"/>
    <x v="0"/>
    <x v="3"/>
    <s v="BERGEN"/>
    <x v="4"/>
  </r>
  <r>
    <n v="999336124"/>
    <x v="0"/>
    <x v="3"/>
    <s v="BERGEN"/>
    <x v="4"/>
  </r>
  <r>
    <n v="999547842"/>
    <x v="0"/>
    <x v="3"/>
    <s v="BERGEN"/>
    <x v="4"/>
  </r>
  <r>
    <n v="912628787"/>
    <x v="5"/>
    <x v="3"/>
    <s v="BERGEN"/>
    <x v="4"/>
  </r>
  <r>
    <n v="915468209"/>
    <x v="5"/>
    <x v="3"/>
    <s v="BERGEN"/>
    <x v="4"/>
  </r>
  <r>
    <n v="917082170"/>
    <x v="5"/>
    <x v="3"/>
    <s v="BERGEN"/>
    <x v="4"/>
  </r>
  <r>
    <n v="918304770"/>
    <x v="5"/>
    <x v="3"/>
    <s v="BERGEN"/>
    <x v="4"/>
  </r>
  <r>
    <n v="971550368"/>
    <x v="5"/>
    <x v="3"/>
    <s v="BERGEN"/>
    <x v="4"/>
  </r>
  <r>
    <n v="982006376"/>
    <x v="5"/>
    <x v="3"/>
    <s v="BERGEN"/>
    <x v="4"/>
  </r>
  <r>
    <n v="989769979"/>
    <x v="5"/>
    <x v="3"/>
    <s v="BERGEN"/>
    <x v="4"/>
  </r>
  <r>
    <n v="825230572"/>
    <x v="3"/>
    <x v="3"/>
    <s v="BERGEN"/>
    <x v="4"/>
  </r>
  <r>
    <n v="825319182"/>
    <x v="3"/>
    <x v="3"/>
    <s v="BERGEN"/>
    <x v="4"/>
  </r>
  <r>
    <n v="825319212"/>
    <x v="3"/>
    <x v="3"/>
    <s v="BERGEN"/>
    <x v="4"/>
  </r>
  <r>
    <n v="825363602"/>
    <x v="3"/>
    <x v="3"/>
    <s v="BERGEN"/>
    <x v="4"/>
  </r>
  <r>
    <n v="921278020"/>
    <x v="3"/>
    <x v="3"/>
    <s v="BERGEN"/>
    <x v="4"/>
  </r>
  <r>
    <n v="922132631"/>
    <x v="3"/>
    <x v="3"/>
    <s v="BERGEN"/>
    <x v="4"/>
  </r>
  <r>
    <n v="922796718"/>
    <x v="3"/>
    <x v="3"/>
    <s v="BERGEN"/>
    <x v="4"/>
  </r>
  <r>
    <n v="923026797"/>
    <x v="3"/>
    <x v="3"/>
    <s v="BERGEN"/>
    <x v="4"/>
  </r>
  <r>
    <n v="923229906"/>
    <x v="3"/>
    <x v="3"/>
    <s v="BERGEN"/>
    <x v="4"/>
  </r>
  <r>
    <n v="923364552"/>
    <x v="3"/>
    <x v="3"/>
    <s v="BERGEN"/>
    <x v="4"/>
  </r>
  <r>
    <n v="923417869"/>
    <x v="3"/>
    <x v="3"/>
    <s v="BERGEN"/>
    <x v="4"/>
  </r>
  <r>
    <n v="923761233"/>
    <x v="3"/>
    <x v="3"/>
    <s v="BERGEN"/>
    <x v="4"/>
  </r>
  <r>
    <n v="924362537"/>
    <x v="3"/>
    <x v="3"/>
    <s v="BERGEN"/>
    <x v="4"/>
  </r>
  <r>
    <n v="924465913"/>
    <x v="3"/>
    <x v="3"/>
    <s v="BERGEN"/>
    <x v="4"/>
  </r>
  <r>
    <n v="924510064"/>
    <x v="3"/>
    <x v="3"/>
    <s v="BERGEN"/>
    <x v="4"/>
  </r>
  <r>
    <n v="924661720"/>
    <x v="3"/>
    <x v="3"/>
    <s v="BERGEN"/>
    <x v="4"/>
  </r>
  <r>
    <n v="924801271"/>
    <x v="3"/>
    <x v="3"/>
    <s v="BERGEN"/>
    <x v="4"/>
  </r>
  <r>
    <n v="924870036"/>
    <x v="3"/>
    <x v="3"/>
    <s v="BERGEN"/>
    <x v="4"/>
  </r>
  <r>
    <n v="924965339"/>
    <x v="3"/>
    <x v="3"/>
    <s v="BERGEN"/>
    <x v="4"/>
  </r>
  <r>
    <n v="925075817"/>
    <x v="3"/>
    <x v="3"/>
    <s v="BERGEN"/>
    <x v="4"/>
  </r>
  <r>
    <n v="925094692"/>
    <x v="3"/>
    <x v="3"/>
    <s v="BERGEN"/>
    <x v="4"/>
  </r>
  <r>
    <n v="925179809"/>
    <x v="3"/>
    <x v="3"/>
    <s v="BERGEN"/>
    <x v="4"/>
  </r>
  <r>
    <n v="925234966"/>
    <x v="3"/>
    <x v="3"/>
    <s v="BERGEN"/>
    <x v="4"/>
  </r>
  <r>
    <n v="925235199"/>
    <x v="3"/>
    <x v="3"/>
    <s v="BERGEN"/>
    <x v="4"/>
  </r>
  <r>
    <n v="925250104"/>
    <x v="3"/>
    <x v="3"/>
    <s v="BERGEN"/>
    <x v="4"/>
  </r>
  <r>
    <n v="925263818"/>
    <x v="3"/>
    <x v="3"/>
    <s v="BERGEN"/>
    <x v="4"/>
  </r>
  <r>
    <n v="925296295"/>
    <x v="3"/>
    <x v="3"/>
    <s v="BERGEN"/>
    <x v="4"/>
  </r>
  <r>
    <n v="925318868"/>
    <x v="3"/>
    <x v="3"/>
    <s v="BERGEN"/>
    <x v="4"/>
  </r>
  <r>
    <n v="925380792"/>
    <x v="3"/>
    <x v="3"/>
    <s v="BERGEN"/>
    <x v="4"/>
  </r>
  <r>
    <n v="925387959"/>
    <x v="3"/>
    <x v="3"/>
    <s v="BERGEN"/>
    <x v="4"/>
  </r>
  <r>
    <n v="925461555"/>
    <x v="3"/>
    <x v="3"/>
    <s v="BERGEN"/>
    <x v="4"/>
  </r>
  <r>
    <n v="925495646"/>
    <x v="3"/>
    <x v="3"/>
    <s v="BERGEN"/>
    <x v="4"/>
  </r>
  <r>
    <n v="925509639"/>
    <x v="3"/>
    <x v="3"/>
    <s v="BERGEN"/>
    <x v="4"/>
  </r>
  <r>
    <n v="925584479"/>
    <x v="3"/>
    <x v="3"/>
    <s v="BERGEN"/>
    <x v="4"/>
  </r>
  <r>
    <n v="925587966"/>
    <x v="3"/>
    <x v="3"/>
    <s v="BERGEN"/>
    <x v="4"/>
  </r>
  <r>
    <n v="988473618"/>
    <x v="1"/>
    <x v="3"/>
    <s v="BERGEN"/>
    <x v="4"/>
  </r>
  <r>
    <n v="870274742"/>
    <x v="0"/>
    <x v="2"/>
    <s v="BERLEVÅG"/>
    <x v="4"/>
  </r>
  <r>
    <n v="918733329"/>
    <x v="0"/>
    <x v="1"/>
    <s v="BINDAL"/>
    <x v="4"/>
  </r>
  <r>
    <n v="919094303"/>
    <x v="0"/>
    <x v="1"/>
    <s v="BINDAL"/>
    <x v="4"/>
  </r>
  <r>
    <n v="969644304"/>
    <x v="0"/>
    <x v="1"/>
    <s v="BINDAL"/>
    <x v="4"/>
  </r>
  <r>
    <n v="970069267"/>
    <x v="0"/>
    <x v="1"/>
    <s v="BINDAL"/>
    <x v="4"/>
  </r>
  <r>
    <n v="970581871"/>
    <x v="0"/>
    <x v="1"/>
    <s v="BINDAL"/>
    <x v="4"/>
  </r>
  <r>
    <n v="976745892"/>
    <x v="0"/>
    <x v="1"/>
    <s v="BINDAL"/>
    <x v="4"/>
  </r>
  <r>
    <n v="984753527"/>
    <x v="0"/>
    <x v="1"/>
    <s v="BINDAL"/>
    <x v="4"/>
  </r>
  <r>
    <n v="988475823"/>
    <x v="0"/>
    <x v="1"/>
    <s v="BINDAL"/>
    <x v="4"/>
  </r>
  <r>
    <n v="924548193"/>
    <x v="4"/>
    <x v="4"/>
    <s v="BIRKENES"/>
    <x v="4"/>
  </r>
  <r>
    <n v="993370843"/>
    <x v="4"/>
    <x v="4"/>
    <s v="BIRKENES"/>
    <x v="4"/>
  </r>
  <r>
    <n v="888100202"/>
    <x v="6"/>
    <x v="4"/>
    <s v="BIRKENES"/>
    <x v="4"/>
  </r>
  <r>
    <n v="918463992"/>
    <x v="0"/>
    <x v="4"/>
    <s v="BIRKENES"/>
    <x v="4"/>
  </r>
  <r>
    <n v="919537884"/>
    <x v="0"/>
    <x v="4"/>
    <s v="BIRKENES"/>
    <x v="4"/>
  </r>
  <r>
    <n v="919766190"/>
    <x v="0"/>
    <x v="4"/>
    <s v="BIRKENES"/>
    <x v="4"/>
  </r>
  <r>
    <n v="919858141"/>
    <x v="0"/>
    <x v="4"/>
    <s v="BIRKENES"/>
    <x v="4"/>
  </r>
  <r>
    <n v="922809070"/>
    <x v="0"/>
    <x v="4"/>
    <s v="BIRKENES"/>
    <x v="4"/>
  </r>
  <r>
    <n v="969621983"/>
    <x v="0"/>
    <x v="4"/>
    <s v="BIRKENES"/>
    <x v="4"/>
  </r>
  <r>
    <n v="969663201"/>
    <x v="0"/>
    <x v="4"/>
    <s v="BIRKENES"/>
    <x v="4"/>
  </r>
  <r>
    <n v="986734333"/>
    <x v="0"/>
    <x v="4"/>
    <s v="BIRKENES"/>
    <x v="4"/>
  </r>
  <r>
    <n v="997933206"/>
    <x v="0"/>
    <x v="4"/>
    <s v="BIRKENES"/>
    <x v="4"/>
  </r>
  <r>
    <n v="899532392"/>
    <x v="4"/>
    <x v="8"/>
    <s v="BJERKREIM"/>
    <x v="4"/>
  </r>
  <r>
    <n v="986516956"/>
    <x v="4"/>
    <x v="8"/>
    <s v="BJERKREIM"/>
    <x v="4"/>
  </r>
  <r>
    <n v="919569158"/>
    <x v="0"/>
    <x v="8"/>
    <s v="BJERKREIM"/>
    <x v="4"/>
  </r>
  <r>
    <n v="920147267"/>
    <x v="0"/>
    <x v="8"/>
    <s v="BJERKREIM"/>
    <x v="4"/>
  </r>
  <r>
    <n v="925341436"/>
    <x v="0"/>
    <x v="8"/>
    <s v="BJERKREIM"/>
    <x v="4"/>
  </r>
  <r>
    <n v="985449538"/>
    <x v="4"/>
    <x v="3"/>
    <s v="BJØRNAFJORDEN"/>
    <x v="4"/>
  </r>
  <r>
    <n v="989271776"/>
    <x v="4"/>
    <x v="3"/>
    <s v="BJØRNAFJORDEN"/>
    <x v="4"/>
  </r>
  <r>
    <n v="991698175"/>
    <x v="4"/>
    <x v="3"/>
    <s v="BJØRNAFJORDEN"/>
    <x v="4"/>
  </r>
  <r>
    <n v="811566632"/>
    <x v="0"/>
    <x v="3"/>
    <s v="BJØRNAFJORDEN"/>
    <x v="4"/>
  </r>
  <r>
    <n v="820002792"/>
    <x v="0"/>
    <x v="3"/>
    <s v="BJØRNAFJORDEN"/>
    <x v="4"/>
  </r>
  <r>
    <n v="823721102"/>
    <x v="0"/>
    <x v="3"/>
    <s v="BJØRNAFJORDEN"/>
    <x v="4"/>
  </r>
  <r>
    <n v="869583782"/>
    <x v="0"/>
    <x v="3"/>
    <s v="BJØRNAFJORDEN"/>
    <x v="4"/>
  </r>
  <r>
    <n v="912202909"/>
    <x v="0"/>
    <x v="3"/>
    <s v="BJØRNAFJORDEN"/>
    <x v="4"/>
  </r>
  <r>
    <n v="914118018"/>
    <x v="0"/>
    <x v="3"/>
    <s v="BJØRNAFJORDEN"/>
    <x v="4"/>
  </r>
  <r>
    <n v="918276017"/>
    <x v="0"/>
    <x v="3"/>
    <s v="BJØRNAFJORDEN"/>
    <x v="4"/>
  </r>
  <r>
    <n v="918448780"/>
    <x v="0"/>
    <x v="3"/>
    <s v="BJØRNAFJORDEN"/>
    <x v="4"/>
  </r>
  <r>
    <n v="918542094"/>
    <x v="0"/>
    <x v="3"/>
    <s v="BJØRNAFJORDEN"/>
    <x v="4"/>
  </r>
  <r>
    <n v="918602143"/>
    <x v="0"/>
    <x v="3"/>
    <s v="BJØRNAFJORDEN"/>
    <x v="4"/>
  </r>
  <r>
    <n v="918641580"/>
    <x v="0"/>
    <x v="3"/>
    <s v="BJØRNAFJORDEN"/>
    <x v="4"/>
  </r>
  <r>
    <n v="918654488"/>
    <x v="0"/>
    <x v="3"/>
    <s v="BJØRNAFJORDEN"/>
    <x v="4"/>
  </r>
  <r>
    <n v="918712410"/>
    <x v="0"/>
    <x v="3"/>
    <s v="BJØRNAFJORDEN"/>
    <x v="4"/>
  </r>
  <r>
    <n v="918733094"/>
    <x v="0"/>
    <x v="3"/>
    <s v="BJØRNAFJORDEN"/>
    <x v="4"/>
  </r>
  <r>
    <n v="918737987"/>
    <x v="0"/>
    <x v="3"/>
    <s v="BJØRNAFJORDEN"/>
    <x v="4"/>
  </r>
  <r>
    <n v="919009411"/>
    <x v="0"/>
    <x v="3"/>
    <s v="BJØRNAFJORDEN"/>
    <x v="4"/>
  </r>
  <r>
    <n v="919073691"/>
    <x v="0"/>
    <x v="3"/>
    <s v="BJØRNAFJORDEN"/>
    <x v="4"/>
  </r>
  <r>
    <n v="919095598"/>
    <x v="0"/>
    <x v="3"/>
    <s v="BJØRNAFJORDEN"/>
    <x v="4"/>
  </r>
  <r>
    <n v="919131179"/>
    <x v="0"/>
    <x v="3"/>
    <s v="BJØRNAFJORDEN"/>
    <x v="4"/>
  </r>
  <r>
    <n v="919142553"/>
    <x v="0"/>
    <x v="3"/>
    <s v="BJØRNAFJORDEN"/>
    <x v="4"/>
  </r>
  <r>
    <n v="919147059"/>
    <x v="0"/>
    <x v="3"/>
    <s v="BJØRNAFJORDEN"/>
    <x v="4"/>
  </r>
  <r>
    <n v="919370831"/>
    <x v="0"/>
    <x v="3"/>
    <s v="BJØRNAFJORDEN"/>
    <x v="4"/>
  </r>
  <r>
    <n v="919475943"/>
    <x v="0"/>
    <x v="3"/>
    <s v="BJØRNAFJORDEN"/>
    <x v="4"/>
  </r>
  <r>
    <n v="919524448"/>
    <x v="0"/>
    <x v="3"/>
    <s v="BJØRNAFJORDEN"/>
    <x v="4"/>
  </r>
  <r>
    <n v="919540516"/>
    <x v="0"/>
    <x v="3"/>
    <s v="BJØRNAFJORDEN"/>
    <x v="4"/>
  </r>
  <r>
    <n v="919769114"/>
    <x v="0"/>
    <x v="3"/>
    <s v="BJØRNAFJORDEN"/>
    <x v="4"/>
  </r>
  <r>
    <n v="919790415"/>
    <x v="0"/>
    <x v="3"/>
    <s v="BJØRNAFJORDEN"/>
    <x v="4"/>
  </r>
  <r>
    <n v="919858281"/>
    <x v="0"/>
    <x v="3"/>
    <s v="BJØRNAFJORDEN"/>
    <x v="4"/>
  </r>
  <r>
    <n v="920681735"/>
    <x v="0"/>
    <x v="3"/>
    <s v="BJØRNAFJORDEN"/>
    <x v="4"/>
  </r>
  <r>
    <n v="924386363"/>
    <x v="0"/>
    <x v="3"/>
    <s v="BJØRNAFJORDEN"/>
    <x v="4"/>
  </r>
  <r>
    <n v="926528297"/>
    <x v="0"/>
    <x v="3"/>
    <s v="BJØRNAFJORDEN"/>
    <x v="4"/>
  </r>
  <r>
    <n v="927078481"/>
    <x v="0"/>
    <x v="3"/>
    <s v="BJØRNAFJORDEN"/>
    <x v="4"/>
  </r>
  <r>
    <n v="969915901"/>
    <x v="0"/>
    <x v="3"/>
    <s v="BJØRNAFJORDEN"/>
    <x v="4"/>
  </r>
  <r>
    <n v="970198520"/>
    <x v="0"/>
    <x v="3"/>
    <s v="BJØRNAFJORDEN"/>
    <x v="4"/>
  </r>
  <r>
    <n v="970302530"/>
    <x v="0"/>
    <x v="3"/>
    <s v="BJØRNAFJORDEN"/>
    <x v="4"/>
  </r>
  <r>
    <n v="979411545"/>
    <x v="0"/>
    <x v="3"/>
    <s v="BJØRNAFJORDEN"/>
    <x v="4"/>
  </r>
  <r>
    <n v="986294163"/>
    <x v="0"/>
    <x v="3"/>
    <s v="BJØRNAFJORDEN"/>
    <x v="4"/>
  </r>
  <r>
    <n v="990240914"/>
    <x v="0"/>
    <x v="3"/>
    <s v="BJØRNAFJORDEN"/>
    <x v="4"/>
  </r>
  <r>
    <n v="922630038"/>
    <x v="3"/>
    <x v="3"/>
    <s v="BJØRNAFJORDEN"/>
    <x v="4"/>
  </r>
  <r>
    <n v="925495670"/>
    <x v="3"/>
    <x v="3"/>
    <s v="BJØRNAFJORDEN"/>
    <x v="4"/>
  </r>
  <r>
    <n v="925591505"/>
    <x v="3"/>
    <x v="3"/>
    <s v="BJØRNAFJORDEN"/>
    <x v="4"/>
  </r>
  <r>
    <n v="925979635"/>
    <x v="9"/>
    <x v="1"/>
    <s v="BODØ"/>
    <x v="4"/>
  </r>
  <r>
    <n v="911817225"/>
    <x v="4"/>
    <x v="1"/>
    <s v="BODØ"/>
    <x v="4"/>
  </r>
  <r>
    <n v="915376568"/>
    <x v="4"/>
    <x v="1"/>
    <s v="BODØ"/>
    <x v="4"/>
  </r>
  <r>
    <n v="916200390"/>
    <x v="4"/>
    <x v="1"/>
    <s v="BODØ"/>
    <x v="4"/>
  </r>
  <r>
    <n v="916566158"/>
    <x v="4"/>
    <x v="1"/>
    <s v="BODØ"/>
    <x v="4"/>
  </r>
  <r>
    <n v="921215010"/>
    <x v="4"/>
    <x v="1"/>
    <s v="BODØ"/>
    <x v="4"/>
  </r>
  <r>
    <n v="925788201"/>
    <x v="4"/>
    <x v="1"/>
    <s v="BODØ"/>
    <x v="4"/>
  </r>
  <r>
    <n v="998240344"/>
    <x v="4"/>
    <x v="1"/>
    <s v="BODØ"/>
    <x v="4"/>
  </r>
  <r>
    <n v="816731232"/>
    <x v="0"/>
    <x v="1"/>
    <s v="BODØ"/>
    <x v="4"/>
  </r>
  <r>
    <n v="817969232"/>
    <x v="0"/>
    <x v="1"/>
    <s v="BODØ"/>
    <x v="4"/>
  </r>
  <r>
    <n v="818404182"/>
    <x v="0"/>
    <x v="1"/>
    <s v="BODØ"/>
    <x v="4"/>
  </r>
  <r>
    <n v="818603932"/>
    <x v="0"/>
    <x v="1"/>
    <s v="BODØ"/>
    <x v="4"/>
  </r>
  <r>
    <n v="819304092"/>
    <x v="0"/>
    <x v="1"/>
    <s v="BODØ"/>
    <x v="4"/>
  </r>
  <r>
    <n v="913513231"/>
    <x v="0"/>
    <x v="1"/>
    <s v="BODØ"/>
    <x v="4"/>
  </r>
  <r>
    <n v="915767133"/>
    <x v="0"/>
    <x v="1"/>
    <s v="BODØ"/>
    <x v="4"/>
  </r>
  <r>
    <n v="915919790"/>
    <x v="0"/>
    <x v="1"/>
    <s v="BODØ"/>
    <x v="4"/>
  </r>
  <r>
    <n v="918515550"/>
    <x v="0"/>
    <x v="1"/>
    <s v="BODØ"/>
    <x v="4"/>
  </r>
  <r>
    <n v="918524606"/>
    <x v="0"/>
    <x v="1"/>
    <s v="BODØ"/>
    <x v="4"/>
  </r>
  <r>
    <n v="918532153"/>
    <x v="0"/>
    <x v="1"/>
    <s v="BODØ"/>
    <x v="4"/>
  </r>
  <r>
    <n v="918572317"/>
    <x v="0"/>
    <x v="1"/>
    <s v="BODØ"/>
    <x v="4"/>
  </r>
  <r>
    <n v="918575243"/>
    <x v="0"/>
    <x v="1"/>
    <s v="BODØ"/>
    <x v="4"/>
  </r>
  <r>
    <n v="918576002"/>
    <x v="0"/>
    <x v="1"/>
    <s v="BODØ"/>
    <x v="4"/>
  </r>
  <r>
    <n v="918643362"/>
    <x v="0"/>
    <x v="1"/>
    <s v="BODØ"/>
    <x v="4"/>
  </r>
  <r>
    <n v="918678336"/>
    <x v="0"/>
    <x v="1"/>
    <s v="BODØ"/>
    <x v="4"/>
  </r>
  <r>
    <n v="918699325"/>
    <x v="0"/>
    <x v="1"/>
    <s v="BODØ"/>
    <x v="4"/>
  </r>
  <r>
    <n v="918739637"/>
    <x v="0"/>
    <x v="1"/>
    <s v="BODØ"/>
    <x v="4"/>
  </r>
  <r>
    <n v="918751041"/>
    <x v="0"/>
    <x v="1"/>
    <s v="BODØ"/>
    <x v="4"/>
  </r>
  <r>
    <n v="918812342"/>
    <x v="0"/>
    <x v="1"/>
    <s v="BODØ"/>
    <x v="4"/>
  </r>
  <r>
    <n v="918815627"/>
    <x v="0"/>
    <x v="1"/>
    <s v="BODØ"/>
    <x v="4"/>
  </r>
  <r>
    <n v="918819495"/>
    <x v="0"/>
    <x v="1"/>
    <s v="BODØ"/>
    <x v="4"/>
  </r>
  <r>
    <n v="918916024"/>
    <x v="0"/>
    <x v="1"/>
    <s v="BODØ"/>
    <x v="4"/>
  </r>
  <r>
    <n v="918934529"/>
    <x v="0"/>
    <x v="1"/>
    <s v="BODØ"/>
    <x v="4"/>
  </r>
  <r>
    <n v="918936718"/>
    <x v="0"/>
    <x v="1"/>
    <s v="BODØ"/>
    <x v="4"/>
  </r>
  <r>
    <n v="918994734"/>
    <x v="0"/>
    <x v="1"/>
    <s v="BODØ"/>
    <x v="4"/>
  </r>
  <r>
    <n v="918999965"/>
    <x v="0"/>
    <x v="1"/>
    <s v="BODØ"/>
    <x v="4"/>
  </r>
  <r>
    <n v="919029137"/>
    <x v="0"/>
    <x v="1"/>
    <s v="BODØ"/>
    <x v="4"/>
  </r>
  <r>
    <n v="919054042"/>
    <x v="0"/>
    <x v="1"/>
    <s v="BODØ"/>
    <x v="4"/>
  </r>
  <r>
    <n v="919203420"/>
    <x v="0"/>
    <x v="1"/>
    <s v="BODØ"/>
    <x v="4"/>
  </r>
  <r>
    <n v="919277041"/>
    <x v="0"/>
    <x v="1"/>
    <s v="BODØ"/>
    <x v="4"/>
  </r>
  <r>
    <n v="919280042"/>
    <x v="0"/>
    <x v="1"/>
    <s v="BODØ"/>
    <x v="4"/>
  </r>
  <r>
    <n v="919332425"/>
    <x v="0"/>
    <x v="1"/>
    <s v="BODØ"/>
    <x v="4"/>
  </r>
  <r>
    <n v="919400463"/>
    <x v="0"/>
    <x v="1"/>
    <s v="BODØ"/>
    <x v="4"/>
  </r>
  <r>
    <n v="919442298"/>
    <x v="0"/>
    <x v="1"/>
    <s v="BODØ"/>
    <x v="4"/>
  </r>
  <r>
    <n v="919530871"/>
    <x v="0"/>
    <x v="1"/>
    <s v="BODØ"/>
    <x v="4"/>
  </r>
  <r>
    <n v="919536187"/>
    <x v="0"/>
    <x v="1"/>
    <s v="BODØ"/>
    <x v="4"/>
  </r>
  <r>
    <n v="919588829"/>
    <x v="0"/>
    <x v="1"/>
    <s v="BODØ"/>
    <x v="4"/>
  </r>
  <r>
    <n v="919732148"/>
    <x v="0"/>
    <x v="1"/>
    <s v="BODØ"/>
    <x v="4"/>
  </r>
  <r>
    <n v="919780274"/>
    <x v="0"/>
    <x v="1"/>
    <s v="BODØ"/>
    <x v="4"/>
  </r>
  <r>
    <n v="919782161"/>
    <x v="0"/>
    <x v="1"/>
    <s v="BODØ"/>
    <x v="4"/>
  </r>
  <r>
    <n v="919794917"/>
    <x v="0"/>
    <x v="1"/>
    <s v="BODØ"/>
    <x v="4"/>
  </r>
  <r>
    <n v="919797282"/>
    <x v="0"/>
    <x v="1"/>
    <s v="BODØ"/>
    <x v="4"/>
  </r>
  <r>
    <n v="919975253"/>
    <x v="0"/>
    <x v="1"/>
    <s v="BODØ"/>
    <x v="4"/>
  </r>
  <r>
    <n v="919984139"/>
    <x v="0"/>
    <x v="1"/>
    <s v="BODØ"/>
    <x v="4"/>
  </r>
  <r>
    <n v="920822622"/>
    <x v="0"/>
    <x v="1"/>
    <s v="BODØ"/>
    <x v="4"/>
  </r>
  <r>
    <n v="922216703"/>
    <x v="0"/>
    <x v="1"/>
    <s v="BODØ"/>
    <x v="4"/>
  </r>
  <r>
    <n v="924435275"/>
    <x v="0"/>
    <x v="1"/>
    <s v="BODØ"/>
    <x v="4"/>
  </r>
  <r>
    <n v="924459980"/>
    <x v="0"/>
    <x v="1"/>
    <s v="BODØ"/>
    <x v="4"/>
  </r>
  <r>
    <n v="924983035"/>
    <x v="0"/>
    <x v="1"/>
    <s v="BODØ"/>
    <x v="4"/>
  </r>
  <r>
    <n v="925048747"/>
    <x v="0"/>
    <x v="1"/>
    <s v="BODØ"/>
    <x v="4"/>
  </r>
  <r>
    <n v="925666882"/>
    <x v="0"/>
    <x v="1"/>
    <s v="BODØ"/>
    <x v="4"/>
  </r>
  <r>
    <n v="925725145"/>
    <x v="0"/>
    <x v="1"/>
    <s v="BODØ"/>
    <x v="4"/>
  </r>
  <r>
    <n v="925746924"/>
    <x v="0"/>
    <x v="1"/>
    <s v="BODØ"/>
    <x v="4"/>
  </r>
  <r>
    <n v="960003993"/>
    <x v="0"/>
    <x v="1"/>
    <s v="BODØ"/>
    <x v="4"/>
  </r>
  <r>
    <n v="970421203"/>
    <x v="0"/>
    <x v="1"/>
    <s v="BODØ"/>
    <x v="4"/>
  </r>
  <r>
    <n v="971450649"/>
    <x v="0"/>
    <x v="1"/>
    <s v="BODØ"/>
    <x v="4"/>
  </r>
  <r>
    <n v="977284783"/>
    <x v="0"/>
    <x v="1"/>
    <s v="BODØ"/>
    <x v="4"/>
  </r>
  <r>
    <n v="979432054"/>
    <x v="0"/>
    <x v="1"/>
    <s v="BODØ"/>
    <x v="4"/>
  </r>
  <r>
    <n v="980342301"/>
    <x v="0"/>
    <x v="1"/>
    <s v="BODØ"/>
    <x v="4"/>
  </r>
  <r>
    <n v="981689615"/>
    <x v="0"/>
    <x v="1"/>
    <s v="BODØ"/>
    <x v="4"/>
  </r>
  <r>
    <n v="986629548"/>
    <x v="0"/>
    <x v="1"/>
    <s v="BODØ"/>
    <x v="4"/>
  </r>
  <r>
    <n v="990827125"/>
    <x v="0"/>
    <x v="1"/>
    <s v="BODØ"/>
    <x v="4"/>
  </r>
  <r>
    <n v="996839435"/>
    <x v="0"/>
    <x v="1"/>
    <s v="BODØ"/>
    <x v="4"/>
  </r>
  <r>
    <n v="912339009"/>
    <x v="5"/>
    <x v="1"/>
    <s v="BODØ"/>
    <x v="4"/>
  </r>
  <r>
    <n v="996528278"/>
    <x v="5"/>
    <x v="1"/>
    <s v="BODØ"/>
    <x v="4"/>
  </r>
  <r>
    <n v="822860672"/>
    <x v="3"/>
    <x v="1"/>
    <s v="BODØ"/>
    <x v="4"/>
  </r>
  <r>
    <n v="825577432"/>
    <x v="3"/>
    <x v="1"/>
    <s v="BODØ"/>
    <x v="4"/>
  </r>
  <r>
    <n v="921545118"/>
    <x v="3"/>
    <x v="1"/>
    <s v="BODØ"/>
    <x v="4"/>
  </r>
  <r>
    <n v="924646853"/>
    <x v="3"/>
    <x v="1"/>
    <s v="BODØ"/>
    <x v="4"/>
  </r>
  <r>
    <n v="925041769"/>
    <x v="3"/>
    <x v="1"/>
    <s v="BODØ"/>
    <x v="4"/>
  </r>
  <r>
    <n v="923178848"/>
    <x v="0"/>
    <x v="8"/>
    <s v="BOKN"/>
    <x v="4"/>
  </r>
  <r>
    <n v="918792104"/>
    <x v="0"/>
    <x v="3"/>
    <s v="BREMANGER"/>
    <x v="4"/>
  </r>
  <r>
    <n v="920029167"/>
    <x v="0"/>
    <x v="3"/>
    <s v="BREMANGER"/>
    <x v="4"/>
  </r>
  <r>
    <n v="920730663"/>
    <x v="0"/>
    <x v="3"/>
    <s v="BREMANGER"/>
    <x v="4"/>
  </r>
  <r>
    <n v="969590050"/>
    <x v="0"/>
    <x v="3"/>
    <s v="BREMANGER"/>
    <x v="4"/>
  </r>
  <r>
    <n v="970338942"/>
    <x v="0"/>
    <x v="3"/>
    <s v="BREMANGER"/>
    <x v="4"/>
  </r>
  <r>
    <n v="984759061"/>
    <x v="0"/>
    <x v="3"/>
    <s v="BREMANGER"/>
    <x v="4"/>
  </r>
  <r>
    <n v="980736830"/>
    <x v="4"/>
    <x v="1"/>
    <s v="BRØNNØY"/>
    <x v="4"/>
  </r>
  <r>
    <n v="912000117"/>
    <x v="0"/>
    <x v="1"/>
    <s v="BRØNNØY"/>
    <x v="4"/>
  </r>
  <r>
    <n v="918657819"/>
    <x v="0"/>
    <x v="1"/>
    <s v="BRØNNØY"/>
    <x v="4"/>
  </r>
  <r>
    <n v="918804544"/>
    <x v="0"/>
    <x v="1"/>
    <s v="BRØNNØY"/>
    <x v="4"/>
  </r>
  <r>
    <n v="918858385"/>
    <x v="0"/>
    <x v="1"/>
    <s v="BRØNNØY"/>
    <x v="4"/>
  </r>
  <r>
    <n v="918920110"/>
    <x v="0"/>
    <x v="1"/>
    <s v="BRØNNØY"/>
    <x v="4"/>
  </r>
  <r>
    <n v="918938095"/>
    <x v="0"/>
    <x v="1"/>
    <s v="BRØNNØY"/>
    <x v="4"/>
  </r>
  <r>
    <n v="919301813"/>
    <x v="0"/>
    <x v="1"/>
    <s v="BRØNNØY"/>
    <x v="4"/>
  </r>
  <r>
    <n v="919368365"/>
    <x v="0"/>
    <x v="1"/>
    <s v="BRØNNØY"/>
    <x v="4"/>
  </r>
  <r>
    <n v="919906146"/>
    <x v="0"/>
    <x v="1"/>
    <s v="BRØNNØY"/>
    <x v="4"/>
  </r>
  <r>
    <n v="924532157"/>
    <x v="0"/>
    <x v="1"/>
    <s v="BRØNNØY"/>
    <x v="4"/>
  </r>
  <r>
    <n v="969384590"/>
    <x v="0"/>
    <x v="1"/>
    <s v="BRØNNØY"/>
    <x v="4"/>
  </r>
  <r>
    <n v="972411302"/>
    <x v="0"/>
    <x v="1"/>
    <s v="BRØNNØY"/>
    <x v="4"/>
  </r>
  <r>
    <n v="912778266"/>
    <x v="5"/>
    <x v="1"/>
    <s v="BRØNNØY"/>
    <x v="4"/>
  </r>
  <r>
    <n v="977216060"/>
    <x v="7"/>
    <x v="1"/>
    <s v="BRØNNØY"/>
    <x v="4"/>
  </r>
  <r>
    <n v="919363541"/>
    <x v="0"/>
    <x v="4"/>
    <s v="BYGLAND"/>
    <x v="4"/>
  </r>
  <r>
    <n v="970176888"/>
    <x v="0"/>
    <x v="4"/>
    <s v="BYGLAND"/>
    <x v="4"/>
  </r>
  <r>
    <n v="974458381"/>
    <x v="0"/>
    <x v="4"/>
    <s v="BYGLAND"/>
    <x v="4"/>
  </r>
  <r>
    <n v="918660887"/>
    <x v="0"/>
    <x v="4"/>
    <s v="BYKLE"/>
    <x v="4"/>
  </r>
  <r>
    <n v="918855211"/>
    <x v="0"/>
    <x v="4"/>
    <s v="BYKLE"/>
    <x v="4"/>
  </r>
  <r>
    <n v="919859946"/>
    <x v="0"/>
    <x v="4"/>
    <s v="BYKLE"/>
    <x v="4"/>
  </r>
  <r>
    <n v="919947624"/>
    <x v="0"/>
    <x v="4"/>
    <s v="BYKLE"/>
    <x v="4"/>
  </r>
  <r>
    <n v="826074922"/>
    <x v="9"/>
    <x v="5"/>
    <s v="BÆRUM"/>
    <x v="4"/>
  </r>
  <r>
    <n v="826135042"/>
    <x v="9"/>
    <x v="5"/>
    <s v="BÆRUM"/>
    <x v="4"/>
  </r>
  <r>
    <n v="926096222"/>
    <x v="9"/>
    <x v="5"/>
    <s v="BÆRUM"/>
    <x v="4"/>
  </r>
  <r>
    <n v="926107860"/>
    <x v="9"/>
    <x v="5"/>
    <s v="BÆRUM"/>
    <x v="4"/>
  </r>
  <r>
    <n v="956289033"/>
    <x v="10"/>
    <x v="5"/>
    <s v="BÆRUM"/>
    <x v="4"/>
  </r>
  <r>
    <n v="963862431"/>
    <x v="10"/>
    <x v="5"/>
    <s v="BÆRUM"/>
    <x v="4"/>
  </r>
  <r>
    <n v="965962786"/>
    <x v="10"/>
    <x v="5"/>
    <s v="BÆRUM"/>
    <x v="4"/>
  </r>
  <r>
    <n v="822844782"/>
    <x v="4"/>
    <x v="5"/>
    <s v="BÆRUM"/>
    <x v="4"/>
  </r>
  <r>
    <n v="836759702"/>
    <x v="4"/>
    <x v="5"/>
    <s v="BÆRUM"/>
    <x v="4"/>
  </r>
  <r>
    <n v="837874432"/>
    <x v="4"/>
    <x v="5"/>
    <s v="BÆRUM"/>
    <x v="4"/>
  </r>
  <r>
    <n v="880383752"/>
    <x v="4"/>
    <x v="5"/>
    <s v="BÆRUM"/>
    <x v="4"/>
  </r>
  <r>
    <n v="883146662"/>
    <x v="4"/>
    <x v="5"/>
    <s v="BÆRUM"/>
    <x v="4"/>
  </r>
  <r>
    <n v="895042412"/>
    <x v="4"/>
    <x v="5"/>
    <s v="BÆRUM"/>
    <x v="4"/>
  </r>
  <r>
    <n v="912120953"/>
    <x v="4"/>
    <x v="5"/>
    <s v="BÆRUM"/>
    <x v="4"/>
  </r>
  <r>
    <n v="914477018"/>
    <x v="4"/>
    <x v="5"/>
    <s v="BÆRUM"/>
    <x v="4"/>
  </r>
  <r>
    <n v="915170056"/>
    <x v="4"/>
    <x v="5"/>
    <s v="BÆRUM"/>
    <x v="4"/>
  </r>
  <r>
    <n v="916744927"/>
    <x v="4"/>
    <x v="5"/>
    <s v="BÆRUM"/>
    <x v="4"/>
  </r>
  <r>
    <n v="917936447"/>
    <x v="4"/>
    <x v="5"/>
    <s v="BÆRUM"/>
    <x v="4"/>
  </r>
  <r>
    <n v="918045848"/>
    <x v="4"/>
    <x v="5"/>
    <s v="BÆRUM"/>
    <x v="4"/>
  </r>
  <r>
    <n v="920899528"/>
    <x v="4"/>
    <x v="5"/>
    <s v="BÆRUM"/>
    <x v="4"/>
  </r>
  <r>
    <n v="921460228"/>
    <x v="4"/>
    <x v="5"/>
    <s v="BÆRUM"/>
    <x v="4"/>
  </r>
  <r>
    <n v="921640501"/>
    <x v="4"/>
    <x v="5"/>
    <s v="BÆRUM"/>
    <x v="4"/>
  </r>
  <r>
    <n v="922252661"/>
    <x v="4"/>
    <x v="5"/>
    <s v="BÆRUM"/>
    <x v="4"/>
  </r>
  <r>
    <n v="923151087"/>
    <x v="4"/>
    <x v="5"/>
    <s v="BÆRUM"/>
    <x v="4"/>
  </r>
  <r>
    <n v="945076801"/>
    <x v="4"/>
    <x v="5"/>
    <s v="BÆRUM"/>
    <x v="4"/>
  </r>
  <r>
    <n v="971138254"/>
    <x v="4"/>
    <x v="5"/>
    <s v="BÆRUM"/>
    <x v="4"/>
  </r>
  <r>
    <n v="976758722"/>
    <x v="4"/>
    <x v="5"/>
    <s v="BÆRUM"/>
    <x v="4"/>
  </r>
  <r>
    <n v="978643744"/>
    <x v="4"/>
    <x v="5"/>
    <s v="BÆRUM"/>
    <x v="4"/>
  </r>
  <r>
    <n v="981381246"/>
    <x v="4"/>
    <x v="5"/>
    <s v="BÆRUM"/>
    <x v="4"/>
  </r>
  <r>
    <n v="985484961"/>
    <x v="4"/>
    <x v="5"/>
    <s v="BÆRUM"/>
    <x v="4"/>
  </r>
  <r>
    <n v="989688626"/>
    <x v="4"/>
    <x v="5"/>
    <s v="BÆRUM"/>
    <x v="4"/>
  </r>
  <r>
    <n v="990015732"/>
    <x v="4"/>
    <x v="5"/>
    <s v="BÆRUM"/>
    <x v="4"/>
  </r>
  <r>
    <n v="996220206"/>
    <x v="4"/>
    <x v="5"/>
    <s v="BÆRUM"/>
    <x v="4"/>
  </r>
  <r>
    <n v="997465679"/>
    <x v="4"/>
    <x v="5"/>
    <s v="BÆRUM"/>
    <x v="4"/>
  </r>
  <r>
    <n v="997660625"/>
    <x v="4"/>
    <x v="5"/>
    <s v="BÆRUM"/>
    <x v="4"/>
  </r>
  <r>
    <n v="998082595"/>
    <x v="4"/>
    <x v="5"/>
    <s v="BÆRUM"/>
    <x v="4"/>
  </r>
  <r>
    <n v="998942810"/>
    <x v="4"/>
    <x v="5"/>
    <s v="BÆRUM"/>
    <x v="4"/>
  </r>
  <r>
    <n v="814114112"/>
    <x v="0"/>
    <x v="5"/>
    <s v="BÆRUM"/>
    <x v="4"/>
  </r>
  <r>
    <n v="818349092"/>
    <x v="0"/>
    <x v="5"/>
    <s v="BÆRUM"/>
    <x v="4"/>
  </r>
  <r>
    <n v="818450362"/>
    <x v="0"/>
    <x v="5"/>
    <s v="BÆRUM"/>
    <x v="4"/>
  </r>
  <r>
    <n v="818716702"/>
    <x v="0"/>
    <x v="5"/>
    <s v="BÆRUM"/>
    <x v="4"/>
  </r>
  <r>
    <n v="818729952"/>
    <x v="0"/>
    <x v="5"/>
    <s v="BÆRUM"/>
    <x v="4"/>
  </r>
  <r>
    <n v="818821182"/>
    <x v="0"/>
    <x v="5"/>
    <s v="BÆRUM"/>
    <x v="4"/>
  </r>
  <r>
    <n v="818932472"/>
    <x v="0"/>
    <x v="5"/>
    <s v="BÆRUM"/>
    <x v="4"/>
  </r>
  <r>
    <n v="818975422"/>
    <x v="0"/>
    <x v="5"/>
    <s v="BÆRUM"/>
    <x v="4"/>
  </r>
  <r>
    <n v="819093172"/>
    <x v="0"/>
    <x v="5"/>
    <s v="BÆRUM"/>
    <x v="4"/>
  </r>
  <r>
    <n v="819118892"/>
    <x v="0"/>
    <x v="5"/>
    <s v="BÆRUM"/>
    <x v="4"/>
  </r>
  <r>
    <n v="819314802"/>
    <x v="0"/>
    <x v="5"/>
    <s v="BÆRUM"/>
    <x v="4"/>
  </r>
  <r>
    <n v="819373272"/>
    <x v="0"/>
    <x v="5"/>
    <s v="BÆRUM"/>
    <x v="4"/>
  </r>
  <r>
    <n v="819440212"/>
    <x v="0"/>
    <x v="5"/>
    <s v="BÆRUM"/>
    <x v="4"/>
  </r>
  <r>
    <n v="819868352"/>
    <x v="0"/>
    <x v="5"/>
    <s v="BÆRUM"/>
    <x v="4"/>
  </r>
  <r>
    <n v="820001672"/>
    <x v="0"/>
    <x v="5"/>
    <s v="BÆRUM"/>
    <x v="4"/>
  </r>
  <r>
    <n v="820032292"/>
    <x v="0"/>
    <x v="5"/>
    <s v="BÆRUM"/>
    <x v="4"/>
  </r>
  <r>
    <n v="822144802"/>
    <x v="0"/>
    <x v="5"/>
    <s v="BÆRUM"/>
    <x v="4"/>
  </r>
  <r>
    <n v="822571832"/>
    <x v="0"/>
    <x v="5"/>
    <s v="BÆRUM"/>
    <x v="4"/>
  </r>
  <r>
    <n v="823349912"/>
    <x v="0"/>
    <x v="5"/>
    <s v="BÆRUM"/>
    <x v="4"/>
  </r>
  <r>
    <n v="823830882"/>
    <x v="0"/>
    <x v="5"/>
    <s v="BÆRUM"/>
    <x v="4"/>
  </r>
  <r>
    <n v="826504072"/>
    <x v="0"/>
    <x v="5"/>
    <s v="BÆRUM"/>
    <x v="4"/>
  </r>
  <r>
    <n v="826822562"/>
    <x v="0"/>
    <x v="5"/>
    <s v="BÆRUM"/>
    <x v="4"/>
  </r>
  <r>
    <n v="875847082"/>
    <x v="0"/>
    <x v="5"/>
    <s v="BÆRUM"/>
    <x v="4"/>
  </r>
  <r>
    <n v="883890752"/>
    <x v="0"/>
    <x v="5"/>
    <s v="BÆRUM"/>
    <x v="4"/>
  </r>
  <r>
    <n v="885283322"/>
    <x v="0"/>
    <x v="5"/>
    <s v="BÆRUM"/>
    <x v="4"/>
  </r>
  <r>
    <n v="895961922"/>
    <x v="0"/>
    <x v="5"/>
    <s v="BÆRUM"/>
    <x v="4"/>
  </r>
  <r>
    <n v="911618370"/>
    <x v="0"/>
    <x v="5"/>
    <s v="BÆRUM"/>
    <x v="4"/>
  </r>
  <r>
    <n v="912024644"/>
    <x v="0"/>
    <x v="5"/>
    <s v="BÆRUM"/>
    <x v="4"/>
  </r>
  <r>
    <n v="913010388"/>
    <x v="0"/>
    <x v="5"/>
    <s v="BÆRUM"/>
    <x v="4"/>
  </r>
  <r>
    <n v="913330145"/>
    <x v="0"/>
    <x v="5"/>
    <s v="BÆRUM"/>
    <x v="4"/>
  </r>
  <r>
    <n v="913367014"/>
    <x v="0"/>
    <x v="5"/>
    <s v="BÆRUM"/>
    <x v="4"/>
  </r>
  <r>
    <n v="913746767"/>
    <x v="0"/>
    <x v="5"/>
    <s v="BÆRUM"/>
    <x v="4"/>
  </r>
  <r>
    <n v="915231101"/>
    <x v="0"/>
    <x v="5"/>
    <s v="BÆRUM"/>
    <x v="4"/>
  </r>
  <r>
    <n v="915457401"/>
    <x v="0"/>
    <x v="5"/>
    <s v="BÆRUM"/>
    <x v="4"/>
  </r>
  <r>
    <n v="915594417"/>
    <x v="0"/>
    <x v="5"/>
    <s v="BÆRUM"/>
    <x v="4"/>
  </r>
  <r>
    <n v="915682154"/>
    <x v="0"/>
    <x v="5"/>
    <s v="BÆRUM"/>
    <x v="4"/>
  </r>
  <r>
    <n v="915799256"/>
    <x v="0"/>
    <x v="5"/>
    <s v="BÆRUM"/>
    <x v="4"/>
  </r>
  <r>
    <n v="915954596"/>
    <x v="0"/>
    <x v="5"/>
    <s v="BÆRUM"/>
    <x v="4"/>
  </r>
  <r>
    <n v="916243790"/>
    <x v="0"/>
    <x v="5"/>
    <s v="BÆRUM"/>
    <x v="4"/>
  </r>
  <r>
    <n v="916551053"/>
    <x v="0"/>
    <x v="5"/>
    <s v="BÆRUM"/>
    <x v="4"/>
  </r>
  <r>
    <n v="916781083"/>
    <x v="0"/>
    <x v="5"/>
    <s v="BÆRUM"/>
    <x v="4"/>
  </r>
  <r>
    <n v="917550859"/>
    <x v="0"/>
    <x v="5"/>
    <s v="BÆRUM"/>
    <x v="4"/>
  </r>
  <r>
    <n v="917713804"/>
    <x v="0"/>
    <x v="5"/>
    <s v="BÆRUM"/>
    <x v="4"/>
  </r>
  <r>
    <n v="917936137"/>
    <x v="0"/>
    <x v="5"/>
    <s v="BÆRUM"/>
    <x v="4"/>
  </r>
  <r>
    <n v="917953066"/>
    <x v="0"/>
    <x v="5"/>
    <s v="BÆRUM"/>
    <x v="4"/>
  </r>
  <r>
    <n v="918346309"/>
    <x v="0"/>
    <x v="5"/>
    <s v="BÆRUM"/>
    <x v="4"/>
  </r>
  <r>
    <n v="918350225"/>
    <x v="0"/>
    <x v="5"/>
    <s v="BÆRUM"/>
    <x v="4"/>
  </r>
  <r>
    <n v="918366091"/>
    <x v="0"/>
    <x v="5"/>
    <s v="BÆRUM"/>
    <x v="4"/>
  </r>
  <r>
    <n v="918373500"/>
    <x v="0"/>
    <x v="5"/>
    <s v="BÆRUM"/>
    <x v="4"/>
  </r>
  <r>
    <n v="918373985"/>
    <x v="0"/>
    <x v="5"/>
    <s v="BÆRUM"/>
    <x v="4"/>
  </r>
  <r>
    <n v="918396748"/>
    <x v="0"/>
    <x v="5"/>
    <s v="BÆRUM"/>
    <x v="4"/>
  </r>
  <r>
    <n v="918399518"/>
    <x v="0"/>
    <x v="5"/>
    <s v="BÆRUM"/>
    <x v="4"/>
  </r>
  <r>
    <n v="918405909"/>
    <x v="0"/>
    <x v="5"/>
    <s v="BÆRUM"/>
    <x v="4"/>
  </r>
  <r>
    <n v="918408584"/>
    <x v="0"/>
    <x v="5"/>
    <s v="BÆRUM"/>
    <x v="4"/>
  </r>
  <r>
    <n v="918408762"/>
    <x v="0"/>
    <x v="5"/>
    <s v="BÆRUM"/>
    <x v="4"/>
  </r>
  <r>
    <n v="918426051"/>
    <x v="0"/>
    <x v="5"/>
    <s v="BÆRUM"/>
    <x v="4"/>
  </r>
  <r>
    <n v="918433392"/>
    <x v="0"/>
    <x v="5"/>
    <s v="BÆRUM"/>
    <x v="4"/>
  </r>
  <r>
    <n v="918434526"/>
    <x v="0"/>
    <x v="5"/>
    <s v="BÆRUM"/>
    <x v="4"/>
  </r>
  <r>
    <n v="918445641"/>
    <x v="0"/>
    <x v="5"/>
    <s v="BÆRUM"/>
    <x v="4"/>
  </r>
  <r>
    <n v="918451838"/>
    <x v="0"/>
    <x v="5"/>
    <s v="BÆRUM"/>
    <x v="4"/>
  </r>
  <r>
    <n v="918480005"/>
    <x v="0"/>
    <x v="5"/>
    <s v="BÆRUM"/>
    <x v="4"/>
  </r>
  <r>
    <n v="918500154"/>
    <x v="0"/>
    <x v="5"/>
    <s v="BÆRUM"/>
    <x v="4"/>
  </r>
  <r>
    <n v="918516107"/>
    <x v="0"/>
    <x v="5"/>
    <s v="BÆRUM"/>
    <x v="4"/>
  </r>
  <r>
    <n v="918517928"/>
    <x v="0"/>
    <x v="5"/>
    <s v="BÆRUM"/>
    <x v="4"/>
  </r>
  <r>
    <n v="918519343"/>
    <x v="0"/>
    <x v="5"/>
    <s v="BÆRUM"/>
    <x v="4"/>
  </r>
  <r>
    <n v="918519548"/>
    <x v="0"/>
    <x v="5"/>
    <s v="BÆRUM"/>
    <x v="4"/>
  </r>
  <r>
    <n v="918528652"/>
    <x v="0"/>
    <x v="5"/>
    <s v="BÆRUM"/>
    <x v="4"/>
  </r>
  <r>
    <n v="918532323"/>
    <x v="0"/>
    <x v="5"/>
    <s v="BÆRUM"/>
    <x v="4"/>
  </r>
  <r>
    <n v="918532420"/>
    <x v="0"/>
    <x v="5"/>
    <s v="BÆRUM"/>
    <x v="4"/>
  </r>
  <r>
    <n v="918540784"/>
    <x v="0"/>
    <x v="5"/>
    <s v="BÆRUM"/>
    <x v="4"/>
  </r>
  <r>
    <n v="918541446"/>
    <x v="0"/>
    <x v="5"/>
    <s v="BÆRUM"/>
    <x v="4"/>
  </r>
  <r>
    <n v="918549617"/>
    <x v="0"/>
    <x v="5"/>
    <s v="BÆRUM"/>
    <x v="4"/>
  </r>
  <r>
    <n v="918558071"/>
    <x v="0"/>
    <x v="5"/>
    <s v="BÆRUM"/>
    <x v="4"/>
  </r>
  <r>
    <n v="918590064"/>
    <x v="0"/>
    <x v="5"/>
    <s v="BÆRUM"/>
    <x v="4"/>
  </r>
  <r>
    <n v="918606955"/>
    <x v="0"/>
    <x v="5"/>
    <s v="BÆRUM"/>
    <x v="4"/>
  </r>
  <r>
    <n v="918625739"/>
    <x v="0"/>
    <x v="5"/>
    <s v="BÆRUM"/>
    <x v="4"/>
  </r>
  <r>
    <n v="918632948"/>
    <x v="0"/>
    <x v="5"/>
    <s v="BÆRUM"/>
    <x v="4"/>
  </r>
  <r>
    <n v="918636242"/>
    <x v="0"/>
    <x v="5"/>
    <s v="BÆRUM"/>
    <x v="4"/>
  </r>
  <r>
    <n v="918674187"/>
    <x v="0"/>
    <x v="5"/>
    <s v="BÆRUM"/>
    <x v="4"/>
  </r>
  <r>
    <n v="918704655"/>
    <x v="0"/>
    <x v="5"/>
    <s v="BÆRUM"/>
    <x v="4"/>
  </r>
  <r>
    <n v="918704752"/>
    <x v="0"/>
    <x v="5"/>
    <s v="BÆRUM"/>
    <x v="4"/>
  </r>
  <r>
    <n v="918741380"/>
    <x v="0"/>
    <x v="5"/>
    <s v="BÆRUM"/>
    <x v="4"/>
  </r>
  <r>
    <n v="918741402"/>
    <x v="0"/>
    <x v="5"/>
    <s v="BÆRUM"/>
    <x v="4"/>
  </r>
  <r>
    <n v="918743189"/>
    <x v="0"/>
    <x v="5"/>
    <s v="BÆRUM"/>
    <x v="4"/>
  </r>
  <r>
    <n v="918746730"/>
    <x v="0"/>
    <x v="5"/>
    <s v="BÆRUM"/>
    <x v="4"/>
  </r>
  <r>
    <n v="918748768"/>
    <x v="0"/>
    <x v="5"/>
    <s v="BÆRUM"/>
    <x v="4"/>
  </r>
  <r>
    <n v="918792147"/>
    <x v="0"/>
    <x v="5"/>
    <s v="BÆRUM"/>
    <x v="4"/>
  </r>
  <r>
    <n v="918792317"/>
    <x v="0"/>
    <x v="5"/>
    <s v="BÆRUM"/>
    <x v="4"/>
  </r>
  <r>
    <n v="918799583"/>
    <x v="0"/>
    <x v="5"/>
    <s v="BÆRUM"/>
    <x v="4"/>
  </r>
  <r>
    <n v="918799699"/>
    <x v="0"/>
    <x v="5"/>
    <s v="BÆRUM"/>
    <x v="4"/>
  </r>
  <r>
    <n v="918822445"/>
    <x v="0"/>
    <x v="5"/>
    <s v="BÆRUM"/>
    <x v="4"/>
  </r>
  <r>
    <n v="918830022"/>
    <x v="0"/>
    <x v="5"/>
    <s v="BÆRUM"/>
    <x v="4"/>
  </r>
  <r>
    <n v="918836764"/>
    <x v="0"/>
    <x v="5"/>
    <s v="BÆRUM"/>
    <x v="4"/>
  </r>
  <r>
    <n v="918843132"/>
    <x v="0"/>
    <x v="5"/>
    <s v="BÆRUM"/>
    <x v="4"/>
  </r>
  <r>
    <n v="918862846"/>
    <x v="0"/>
    <x v="5"/>
    <s v="BÆRUM"/>
    <x v="4"/>
  </r>
  <r>
    <n v="918898328"/>
    <x v="0"/>
    <x v="5"/>
    <s v="BÆRUM"/>
    <x v="4"/>
  </r>
  <r>
    <n v="918900306"/>
    <x v="0"/>
    <x v="5"/>
    <s v="BÆRUM"/>
    <x v="4"/>
  </r>
  <r>
    <n v="918915273"/>
    <x v="0"/>
    <x v="5"/>
    <s v="BÆRUM"/>
    <x v="4"/>
  </r>
  <r>
    <n v="918923411"/>
    <x v="0"/>
    <x v="5"/>
    <s v="BÆRUM"/>
    <x v="4"/>
  </r>
  <r>
    <n v="918930337"/>
    <x v="0"/>
    <x v="5"/>
    <s v="BÆRUM"/>
    <x v="4"/>
  </r>
  <r>
    <n v="918962395"/>
    <x v="0"/>
    <x v="5"/>
    <s v="BÆRUM"/>
    <x v="4"/>
  </r>
  <r>
    <n v="918963316"/>
    <x v="0"/>
    <x v="5"/>
    <s v="BÆRUM"/>
    <x v="4"/>
  </r>
  <r>
    <n v="918967796"/>
    <x v="0"/>
    <x v="5"/>
    <s v="BÆRUM"/>
    <x v="4"/>
  </r>
  <r>
    <n v="918973958"/>
    <x v="0"/>
    <x v="5"/>
    <s v="BÆRUM"/>
    <x v="4"/>
  </r>
  <r>
    <n v="919002565"/>
    <x v="0"/>
    <x v="5"/>
    <s v="BÆRUM"/>
    <x v="4"/>
  </r>
  <r>
    <n v="919023554"/>
    <x v="0"/>
    <x v="5"/>
    <s v="BÆRUM"/>
    <x v="4"/>
  </r>
  <r>
    <n v="919041935"/>
    <x v="0"/>
    <x v="5"/>
    <s v="BÆRUM"/>
    <x v="4"/>
  </r>
  <r>
    <n v="919067470"/>
    <x v="0"/>
    <x v="5"/>
    <s v="BÆRUM"/>
    <x v="4"/>
  </r>
  <r>
    <n v="919071036"/>
    <x v="0"/>
    <x v="5"/>
    <s v="BÆRUM"/>
    <x v="4"/>
  </r>
  <r>
    <n v="919137630"/>
    <x v="0"/>
    <x v="5"/>
    <s v="BÆRUM"/>
    <x v="4"/>
  </r>
  <r>
    <n v="919178167"/>
    <x v="0"/>
    <x v="5"/>
    <s v="BÆRUM"/>
    <x v="4"/>
  </r>
  <r>
    <n v="919185236"/>
    <x v="0"/>
    <x v="5"/>
    <s v="BÆRUM"/>
    <x v="4"/>
  </r>
  <r>
    <n v="919192305"/>
    <x v="0"/>
    <x v="5"/>
    <s v="BÆRUM"/>
    <x v="4"/>
  </r>
  <r>
    <n v="919200111"/>
    <x v="0"/>
    <x v="5"/>
    <s v="BÆRUM"/>
    <x v="4"/>
  </r>
  <r>
    <n v="919225742"/>
    <x v="0"/>
    <x v="5"/>
    <s v="BÆRUM"/>
    <x v="4"/>
  </r>
  <r>
    <n v="919226005"/>
    <x v="0"/>
    <x v="5"/>
    <s v="BÆRUM"/>
    <x v="4"/>
  </r>
  <r>
    <n v="919270373"/>
    <x v="0"/>
    <x v="5"/>
    <s v="BÆRUM"/>
    <x v="4"/>
  </r>
  <r>
    <n v="919273542"/>
    <x v="0"/>
    <x v="5"/>
    <s v="BÆRUM"/>
    <x v="4"/>
  </r>
  <r>
    <n v="919273925"/>
    <x v="0"/>
    <x v="5"/>
    <s v="BÆRUM"/>
    <x v="4"/>
  </r>
  <r>
    <n v="919279966"/>
    <x v="0"/>
    <x v="5"/>
    <s v="BÆRUM"/>
    <x v="4"/>
  </r>
  <r>
    <n v="919284846"/>
    <x v="0"/>
    <x v="5"/>
    <s v="BÆRUM"/>
    <x v="4"/>
  </r>
  <r>
    <n v="919290374"/>
    <x v="0"/>
    <x v="5"/>
    <s v="BÆRUM"/>
    <x v="4"/>
  </r>
  <r>
    <n v="919298847"/>
    <x v="0"/>
    <x v="5"/>
    <s v="BÆRUM"/>
    <x v="4"/>
  </r>
  <r>
    <n v="919305118"/>
    <x v="0"/>
    <x v="5"/>
    <s v="BÆRUM"/>
    <x v="4"/>
  </r>
  <r>
    <n v="919312114"/>
    <x v="0"/>
    <x v="5"/>
    <s v="BÆRUM"/>
    <x v="4"/>
  </r>
  <r>
    <n v="919337303"/>
    <x v="0"/>
    <x v="5"/>
    <s v="BÆRUM"/>
    <x v="4"/>
  </r>
  <r>
    <n v="919344725"/>
    <x v="0"/>
    <x v="5"/>
    <s v="BÆRUM"/>
    <x v="4"/>
  </r>
  <r>
    <n v="919365358"/>
    <x v="0"/>
    <x v="5"/>
    <s v="BÆRUM"/>
    <x v="4"/>
  </r>
  <r>
    <n v="919365455"/>
    <x v="0"/>
    <x v="5"/>
    <s v="BÆRUM"/>
    <x v="4"/>
  </r>
  <r>
    <n v="919381396"/>
    <x v="0"/>
    <x v="5"/>
    <s v="BÆRUM"/>
    <x v="4"/>
  </r>
  <r>
    <n v="919408111"/>
    <x v="0"/>
    <x v="5"/>
    <s v="BÆRUM"/>
    <x v="4"/>
  </r>
  <r>
    <n v="919475692"/>
    <x v="0"/>
    <x v="5"/>
    <s v="BÆRUM"/>
    <x v="4"/>
  </r>
  <r>
    <n v="919476842"/>
    <x v="0"/>
    <x v="5"/>
    <s v="BÆRUM"/>
    <x v="4"/>
  </r>
  <r>
    <n v="919515910"/>
    <x v="0"/>
    <x v="5"/>
    <s v="BÆRUM"/>
    <x v="4"/>
  </r>
  <r>
    <n v="919531967"/>
    <x v="0"/>
    <x v="5"/>
    <s v="BÆRUM"/>
    <x v="4"/>
  </r>
  <r>
    <n v="919536659"/>
    <x v="0"/>
    <x v="5"/>
    <s v="BÆRUM"/>
    <x v="4"/>
  </r>
  <r>
    <n v="919541946"/>
    <x v="0"/>
    <x v="5"/>
    <s v="BÆRUM"/>
    <x v="4"/>
  </r>
  <r>
    <n v="919572477"/>
    <x v="0"/>
    <x v="5"/>
    <s v="BÆRUM"/>
    <x v="4"/>
  </r>
  <r>
    <n v="919593016"/>
    <x v="0"/>
    <x v="5"/>
    <s v="BÆRUM"/>
    <x v="4"/>
  </r>
  <r>
    <n v="919594667"/>
    <x v="0"/>
    <x v="5"/>
    <s v="BÆRUM"/>
    <x v="4"/>
  </r>
  <r>
    <n v="919595124"/>
    <x v="0"/>
    <x v="5"/>
    <s v="BÆRUM"/>
    <x v="4"/>
  </r>
  <r>
    <n v="919628197"/>
    <x v="0"/>
    <x v="5"/>
    <s v="BÆRUM"/>
    <x v="4"/>
  </r>
  <r>
    <n v="919631112"/>
    <x v="0"/>
    <x v="5"/>
    <s v="BÆRUM"/>
    <x v="4"/>
  </r>
  <r>
    <n v="919647051"/>
    <x v="0"/>
    <x v="5"/>
    <s v="BÆRUM"/>
    <x v="4"/>
  </r>
  <r>
    <n v="919673478"/>
    <x v="0"/>
    <x v="5"/>
    <s v="BÆRUM"/>
    <x v="4"/>
  </r>
  <r>
    <n v="919679778"/>
    <x v="0"/>
    <x v="5"/>
    <s v="BÆRUM"/>
    <x v="4"/>
  </r>
  <r>
    <n v="919691891"/>
    <x v="0"/>
    <x v="5"/>
    <s v="BÆRUM"/>
    <x v="4"/>
  </r>
  <r>
    <n v="919696958"/>
    <x v="0"/>
    <x v="5"/>
    <s v="BÆRUM"/>
    <x v="4"/>
  </r>
  <r>
    <n v="919704578"/>
    <x v="0"/>
    <x v="5"/>
    <s v="BÆRUM"/>
    <x v="4"/>
  </r>
  <r>
    <n v="919706775"/>
    <x v="0"/>
    <x v="5"/>
    <s v="BÆRUM"/>
    <x v="4"/>
  </r>
  <r>
    <n v="919724668"/>
    <x v="0"/>
    <x v="5"/>
    <s v="BÆRUM"/>
    <x v="4"/>
  </r>
  <r>
    <n v="919758007"/>
    <x v="0"/>
    <x v="5"/>
    <s v="BÆRUM"/>
    <x v="4"/>
  </r>
  <r>
    <n v="919777974"/>
    <x v="0"/>
    <x v="5"/>
    <s v="BÆRUM"/>
    <x v="4"/>
  </r>
  <r>
    <n v="919784008"/>
    <x v="0"/>
    <x v="5"/>
    <s v="BÆRUM"/>
    <x v="4"/>
  </r>
  <r>
    <n v="919812702"/>
    <x v="0"/>
    <x v="5"/>
    <s v="BÆRUM"/>
    <x v="4"/>
  </r>
  <r>
    <n v="919819669"/>
    <x v="0"/>
    <x v="5"/>
    <s v="BÆRUM"/>
    <x v="4"/>
  </r>
  <r>
    <n v="919842512"/>
    <x v="0"/>
    <x v="5"/>
    <s v="BÆRUM"/>
    <x v="4"/>
  </r>
  <r>
    <n v="919852747"/>
    <x v="0"/>
    <x v="5"/>
    <s v="BÆRUM"/>
    <x v="4"/>
  </r>
  <r>
    <n v="919854375"/>
    <x v="0"/>
    <x v="5"/>
    <s v="BÆRUM"/>
    <x v="4"/>
  </r>
  <r>
    <n v="919858737"/>
    <x v="0"/>
    <x v="5"/>
    <s v="BÆRUM"/>
    <x v="4"/>
  </r>
  <r>
    <n v="919868295"/>
    <x v="0"/>
    <x v="5"/>
    <s v="BÆRUM"/>
    <x v="4"/>
  </r>
  <r>
    <n v="919869704"/>
    <x v="0"/>
    <x v="5"/>
    <s v="BÆRUM"/>
    <x v="4"/>
  </r>
  <r>
    <n v="919886692"/>
    <x v="0"/>
    <x v="5"/>
    <s v="BÆRUM"/>
    <x v="4"/>
  </r>
  <r>
    <n v="919898488"/>
    <x v="0"/>
    <x v="5"/>
    <s v="BÆRUM"/>
    <x v="4"/>
  </r>
  <r>
    <n v="919932414"/>
    <x v="0"/>
    <x v="5"/>
    <s v="BÆRUM"/>
    <x v="4"/>
  </r>
  <r>
    <n v="919942428"/>
    <x v="0"/>
    <x v="5"/>
    <s v="BÆRUM"/>
    <x v="4"/>
  </r>
  <r>
    <n v="919952563"/>
    <x v="0"/>
    <x v="5"/>
    <s v="BÆRUM"/>
    <x v="4"/>
  </r>
  <r>
    <n v="919958731"/>
    <x v="0"/>
    <x v="5"/>
    <s v="BÆRUM"/>
    <x v="4"/>
  </r>
  <r>
    <n v="920023452"/>
    <x v="0"/>
    <x v="5"/>
    <s v="BÆRUM"/>
    <x v="4"/>
  </r>
  <r>
    <n v="920067263"/>
    <x v="0"/>
    <x v="5"/>
    <s v="BÆRUM"/>
    <x v="4"/>
  </r>
  <r>
    <n v="920121810"/>
    <x v="0"/>
    <x v="5"/>
    <s v="BÆRUM"/>
    <x v="4"/>
  </r>
  <r>
    <n v="920151620"/>
    <x v="0"/>
    <x v="5"/>
    <s v="BÆRUM"/>
    <x v="4"/>
  </r>
  <r>
    <n v="920163173"/>
    <x v="0"/>
    <x v="5"/>
    <s v="BÆRUM"/>
    <x v="4"/>
  </r>
  <r>
    <n v="920163610"/>
    <x v="0"/>
    <x v="5"/>
    <s v="BÆRUM"/>
    <x v="4"/>
  </r>
  <r>
    <n v="920166849"/>
    <x v="0"/>
    <x v="5"/>
    <s v="BÆRUM"/>
    <x v="4"/>
  </r>
  <r>
    <n v="920178847"/>
    <x v="0"/>
    <x v="5"/>
    <s v="BÆRUM"/>
    <x v="4"/>
  </r>
  <r>
    <n v="920616844"/>
    <x v="0"/>
    <x v="5"/>
    <s v="BÆRUM"/>
    <x v="4"/>
  </r>
  <r>
    <n v="921114133"/>
    <x v="0"/>
    <x v="5"/>
    <s v="BÆRUM"/>
    <x v="4"/>
  </r>
  <r>
    <n v="921244029"/>
    <x v="0"/>
    <x v="5"/>
    <s v="BÆRUM"/>
    <x v="4"/>
  </r>
  <r>
    <n v="921846924"/>
    <x v="0"/>
    <x v="5"/>
    <s v="BÆRUM"/>
    <x v="4"/>
  </r>
  <r>
    <n v="922752303"/>
    <x v="0"/>
    <x v="5"/>
    <s v="BÆRUM"/>
    <x v="4"/>
  </r>
  <r>
    <n v="923114637"/>
    <x v="0"/>
    <x v="5"/>
    <s v="BÆRUM"/>
    <x v="4"/>
  </r>
  <r>
    <n v="923226001"/>
    <x v="0"/>
    <x v="5"/>
    <s v="BÆRUM"/>
    <x v="4"/>
  </r>
  <r>
    <n v="923480080"/>
    <x v="0"/>
    <x v="5"/>
    <s v="BÆRUM"/>
    <x v="4"/>
  </r>
  <r>
    <n v="923666052"/>
    <x v="0"/>
    <x v="5"/>
    <s v="BÆRUM"/>
    <x v="4"/>
  </r>
  <r>
    <n v="925094870"/>
    <x v="0"/>
    <x v="5"/>
    <s v="BÆRUM"/>
    <x v="4"/>
  </r>
  <r>
    <n v="925290947"/>
    <x v="0"/>
    <x v="5"/>
    <s v="BÆRUM"/>
    <x v="4"/>
  </r>
  <r>
    <n v="925620564"/>
    <x v="0"/>
    <x v="5"/>
    <s v="BÆRUM"/>
    <x v="4"/>
  </r>
  <r>
    <n v="925888699"/>
    <x v="0"/>
    <x v="5"/>
    <s v="BÆRUM"/>
    <x v="4"/>
  </r>
  <r>
    <n v="926159836"/>
    <x v="0"/>
    <x v="5"/>
    <s v="BÆRUM"/>
    <x v="4"/>
  </r>
  <r>
    <n v="946404101"/>
    <x v="0"/>
    <x v="5"/>
    <s v="BÆRUM"/>
    <x v="4"/>
  </r>
  <r>
    <n v="952702556"/>
    <x v="0"/>
    <x v="5"/>
    <s v="BÆRUM"/>
    <x v="4"/>
  </r>
  <r>
    <n v="970250581"/>
    <x v="0"/>
    <x v="5"/>
    <s v="BÆRUM"/>
    <x v="4"/>
  </r>
  <r>
    <n v="970275568"/>
    <x v="0"/>
    <x v="5"/>
    <s v="BÆRUM"/>
    <x v="4"/>
  </r>
  <r>
    <n v="970393471"/>
    <x v="0"/>
    <x v="5"/>
    <s v="BÆRUM"/>
    <x v="4"/>
  </r>
  <r>
    <n v="970478159"/>
    <x v="0"/>
    <x v="5"/>
    <s v="BÆRUM"/>
    <x v="4"/>
  </r>
  <r>
    <n v="971054263"/>
    <x v="0"/>
    <x v="5"/>
    <s v="BÆRUM"/>
    <x v="4"/>
  </r>
  <r>
    <n v="973198866"/>
    <x v="0"/>
    <x v="5"/>
    <s v="BÆRUM"/>
    <x v="4"/>
  </r>
  <r>
    <n v="974262932"/>
    <x v="0"/>
    <x v="5"/>
    <s v="BÆRUM"/>
    <x v="4"/>
  </r>
  <r>
    <n v="976270037"/>
    <x v="0"/>
    <x v="5"/>
    <s v="BÆRUM"/>
    <x v="4"/>
  </r>
  <r>
    <n v="976522338"/>
    <x v="0"/>
    <x v="5"/>
    <s v="BÆRUM"/>
    <x v="4"/>
  </r>
  <r>
    <n v="976802667"/>
    <x v="0"/>
    <x v="5"/>
    <s v="BÆRUM"/>
    <x v="4"/>
  </r>
  <r>
    <n v="976958349"/>
    <x v="0"/>
    <x v="5"/>
    <s v="BÆRUM"/>
    <x v="4"/>
  </r>
  <r>
    <n v="977233917"/>
    <x v="0"/>
    <x v="5"/>
    <s v="BÆRUM"/>
    <x v="4"/>
  </r>
  <r>
    <n v="979822901"/>
    <x v="0"/>
    <x v="5"/>
    <s v="BÆRUM"/>
    <x v="4"/>
  </r>
  <r>
    <n v="980028852"/>
    <x v="0"/>
    <x v="5"/>
    <s v="BÆRUM"/>
    <x v="4"/>
  </r>
  <r>
    <n v="980131130"/>
    <x v="0"/>
    <x v="5"/>
    <s v="BÆRUM"/>
    <x v="4"/>
  </r>
  <r>
    <n v="981690184"/>
    <x v="0"/>
    <x v="5"/>
    <s v="BÆRUM"/>
    <x v="4"/>
  </r>
  <r>
    <n v="981804236"/>
    <x v="0"/>
    <x v="5"/>
    <s v="BÆRUM"/>
    <x v="4"/>
  </r>
  <r>
    <n v="981840836"/>
    <x v="0"/>
    <x v="5"/>
    <s v="BÆRUM"/>
    <x v="4"/>
  </r>
  <r>
    <n v="982582539"/>
    <x v="0"/>
    <x v="5"/>
    <s v="BÆRUM"/>
    <x v="4"/>
  </r>
  <r>
    <n v="983435262"/>
    <x v="0"/>
    <x v="5"/>
    <s v="BÆRUM"/>
    <x v="4"/>
  </r>
  <r>
    <n v="985418039"/>
    <x v="0"/>
    <x v="5"/>
    <s v="BÆRUM"/>
    <x v="4"/>
  </r>
  <r>
    <n v="985434832"/>
    <x v="0"/>
    <x v="5"/>
    <s v="BÆRUM"/>
    <x v="4"/>
  </r>
  <r>
    <n v="987605286"/>
    <x v="0"/>
    <x v="5"/>
    <s v="BÆRUM"/>
    <x v="4"/>
  </r>
  <r>
    <n v="989367390"/>
    <x v="0"/>
    <x v="5"/>
    <s v="BÆRUM"/>
    <x v="4"/>
  </r>
  <r>
    <n v="990971005"/>
    <x v="0"/>
    <x v="5"/>
    <s v="BÆRUM"/>
    <x v="4"/>
  </r>
  <r>
    <n v="994022059"/>
    <x v="0"/>
    <x v="5"/>
    <s v="BÆRUM"/>
    <x v="4"/>
  </r>
  <r>
    <n v="994333445"/>
    <x v="0"/>
    <x v="5"/>
    <s v="BÆRUM"/>
    <x v="4"/>
  </r>
  <r>
    <n v="995429128"/>
    <x v="0"/>
    <x v="5"/>
    <s v="BÆRUM"/>
    <x v="4"/>
  </r>
  <r>
    <n v="995633132"/>
    <x v="0"/>
    <x v="5"/>
    <s v="BÆRUM"/>
    <x v="4"/>
  </r>
  <r>
    <n v="996232697"/>
    <x v="0"/>
    <x v="5"/>
    <s v="BÆRUM"/>
    <x v="4"/>
  </r>
  <r>
    <n v="998125243"/>
    <x v="0"/>
    <x v="5"/>
    <s v="BÆRUM"/>
    <x v="4"/>
  </r>
  <r>
    <n v="998170133"/>
    <x v="0"/>
    <x v="5"/>
    <s v="BÆRUM"/>
    <x v="4"/>
  </r>
  <r>
    <n v="998546451"/>
    <x v="0"/>
    <x v="5"/>
    <s v="BÆRUM"/>
    <x v="4"/>
  </r>
  <r>
    <n v="998876451"/>
    <x v="0"/>
    <x v="5"/>
    <s v="BÆRUM"/>
    <x v="4"/>
  </r>
  <r>
    <n v="999536506"/>
    <x v="0"/>
    <x v="5"/>
    <s v="BÆRUM"/>
    <x v="4"/>
  </r>
  <r>
    <n v="955434412"/>
    <x v="5"/>
    <x v="5"/>
    <s v="BÆRUM"/>
    <x v="4"/>
  </r>
  <r>
    <n v="921424515"/>
    <x v="3"/>
    <x v="5"/>
    <s v="BÆRUM"/>
    <x v="4"/>
  </r>
  <r>
    <n v="922084254"/>
    <x v="3"/>
    <x v="5"/>
    <s v="BÆRUM"/>
    <x v="4"/>
  </r>
  <r>
    <n v="922568421"/>
    <x v="3"/>
    <x v="5"/>
    <s v="BÆRUM"/>
    <x v="4"/>
  </r>
  <r>
    <n v="922788693"/>
    <x v="3"/>
    <x v="5"/>
    <s v="BÆRUM"/>
    <x v="4"/>
  </r>
  <r>
    <n v="922972060"/>
    <x v="3"/>
    <x v="5"/>
    <s v="BÆRUM"/>
    <x v="4"/>
  </r>
  <r>
    <n v="924415878"/>
    <x v="3"/>
    <x v="5"/>
    <s v="BÆRUM"/>
    <x v="4"/>
  </r>
  <r>
    <n v="924838841"/>
    <x v="3"/>
    <x v="5"/>
    <s v="BÆRUM"/>
    <x v="4"/>
  </r>
  <r>
    <n v="924873515"/>
    <x v="3"/>
    <x v="5"/>
    <s v="BÆRUM"/>
    <x v="4"/>
  </r>
  <r>
    <n v="925124281"/>
    <x v="3"/>
    <x v="5"/>
    <s v="BÆRUM"/>
    <x v="4"/>
  </r>
  <r>
    <n v="925281344"/>
    <x v="3"/>
    <x v="5"/>
    <s v="BÆRUM"/>
    <x v="4"/>
  </r>
  <r>
    <n v="925298840"/>
    <x v="3"/>
    <x v="5"/>
    <s v="BÆRUM"/>
    <x v="4"/>
  </r>
  <r>
    <n v="925584215"/>
    <x v="3"/>
    <x v="5"/>
    <s v="BÆRUM"/>
    <x v="4"/>
  </r>
  <r>
    <n v="925618756"/>
    <x v="3"/>
    <x v="5"/>
    <s v="BÆRUM"/>
    <x v="4"/>
  </r>
  <r>
    <n v="925622427"/>
    <x v="3"/>
    <x v="5"/>
    <s v="BÆRUM"/>
    <x v="4"/>
  </r>
  <r>
    <n v="925695114"/>
    <x v="3"/>
    <x v="5"/>
    <s v="BÆRUM"/>
    <x v="4"/>
  </r>
  <r>
    <n v="925695165"/>
    <x v="3"/>
    <x v="5"/>
    <s v="BÆRUM"/>
    <x v="4"/>
  </r>
  <r>
    <n v="990900132"/>
    <x v="1"/>
    <x v="5"/>
    <s v="BÆRUM"/>
    <x v="4"/>
  </r>
  <r>
    <n v="994901117"/>
    <x v="1"/>
    <x v="5"/>
    <s v="BÆRUM"/>
    <x v="4"/>
  </r>
  <r>
    <n v="990630690"/>
    <x v="26"/>
    <x v="5"/>
    <s v="BÆRUM"/>
    <x v="4"/>
  </r>
  <r>
    <n v="983479502"/>
    <x v="14"/>
    <x v="5"/>
    <s v="BÆRUM"/>
    <x v="4"/>
  </r>
  <r>
    <n v="923839623"/>
    <x v="2"/>
    <x v="5"/>
    <s v="BÆRUM"/>
    <x v="4"/>
  </r>
  <r>
    <n v="972421774"/>
    <x v="0"/>
    <x v="1"/>
    <s v="BØ"/>
    <x v="4"/>
  </r>
  <r>
    <n v="994803395"/>
    <x v="1"/>
    <x v="1"/>
    <s v="BØ"/>
    <x v="4"/>
  </r>
  <r>
    <n v="818926952"/>
    <x v="0"/>
    <x v="3"/>
    <s v="BØMLO"/>
    <x v="4"/>
  </r>
  <r>
    <n v="869584142"/>
    <x v="0"/>
    <x v="3"/>
    <s v="BØMLO"/>
    <x v="4"/>
  </r>
  <r>
    <n v="918504117"/>
    <x v="0"/>
    <x v="3"/>
    <s v="BØMLO"/>
    <x v="4"/>
  </r>
  <r>
    <n v="918675957"/>
    <x v="0"/>
    <x v="3"/>
    <s v="BØMLO"/>
    <x v="4"/>
  </r>
  <r>
    <n v="918936394"/>
    <x v="0"/>
    <x v="3"/>
    <s v="BØMLO"/>
    <x v="4"/>
  </r>
  <r>
    <n v="919085487"/>
    <x v="0"/>
    <x v="3"/>
    <s v="BØMLO"/>
    <x v="4"/>
  </r>
  <r>
    <n v="919161396"/>
    <x v="0"/>
    <x v="3"/>
    <s v="BØMLO"/>
    <x v="4"/>
  </r>
  <r>
    <n v="919215860"/>
    <x v="0"/>
    <x v="3"/>
    <s v="BØMLO"/>
    <x v="4"/>
  </r>
  <r>
    <n v="919262966"/>
    <x v="0"/>
    <x v="3"/>
    <s v="BØMLO"/>
    <x v="4"/>
  </r>
  <r>
    <n v="919671769"/>
    <x v="0"/>
    <x v="3"/>
    <s v="BØMLO"/>
    <x v="4"/>
  </r>
  <r>
    <n v="919927925"/>
    <x v="0"/>
    <x v="3"/>
    <s v="BØMLO"/>
    <x v="4"/>
  </r>
  <r>
    <n v="920778607"/>
    <x v="0"/>
    <x v="3"/>
    <s v="BØMLO"/>
    <x v="4"/>
  </r>
  <r>
    <n v="969141094"/>
    <x v="0"/>
    <x v="3"/>
    <s v="BØMLO"/>
    <x v="4"/>
  </r>
  <r>
    <n v="969475006"/>
    <x v="0"/>
    <x v="3"/>
    <s v="BØMLO"/>
    <x v="4"/>
  </r>
  <r>
    <n v="976970233"/>
    <x v="0"/>
    <x v="3"/>
    <s v="BØMLO"/>
    <x v="4"/>
  </r>
  <r>
    <n v="977353866"/>
    <x v="0"/>
    <x v="3"/>
    <s v="BØMLO"/>
    <x v="4"/>
  </r>
  <r>
    <n v="980172465"/>
    <x v="0"/>
    <x v="3"/>
    <s v="BØMLO"/>
    <x v="4"/>
  </r>
  <r>
    <n v="997451988"/>
    <x v="0"/>
    <x v="3"/>
    <s v="BØMLO"/>
    <x v="4"/>
  </r>
  <r>
    <n v="924637609"/>
    <x v="3"/>
    <x v="3"/>
    <s v="BØMLO"/>
    <x v="4"/>
  </r>
  <r>
    <n v="818541872"/>
    <x v="0"/>
    <x v="2"/>
    <s v="BÅTSFJORD"/>
    <x v="4"/>
  </r>
  <r>
    <n v="880988182"/>
    <x v="0"/>
    <x v="2"/>
    <s v="BÅTSFJORD"/>
    <x v="4"/>
  </r>
  <r>
    <n v="917700826"/>
    <x v="0"/>
    <x v="2"/>
    <s v="BÅTSFJORD"/>
    <x v="4"/>
  </r>
  <r>
    <n v="819981582"/>
    <x v="0"/>
    <x v="9"/>
    <s v="DOVRE"/>
    <x v="4"/>
  </r>
  <r>
    <n v="917241325"/>
    <x v="0"/>
    <x v="9"/>
    <s v="DOVRE"/>
    <x v="4"/>
  </r>
  <r>
    <n v="975873773"/>
    <x v="0"/>
    <x v="9"/>
    <s v="DOVRE"/>
    <x v="4"/>
  </r>
  <r>
    <n v="999287190"/>
    <x v="5"/>
    <x v="9"/>
    <s v="DOVRE"/>
    <x v="4"/>
  </r>
  <r>
    <n v="926027883"/>
    <x v="9"/>
    <x v="5"/>
    <s v="DRAMMEN"/>
    <x v="4"/>
  </r>
  <r>
    <n v="926068210"/>
    <x v="9"/>
    <x v="5"/>
    <s v="DRAMMEN"/>
    <x v="4"/>
  </r>
  <r>
    <n v="947647962"/>
    <x v="10"/>
    <x v="5"/>
    <s v="DRAMMEN"/>
    <x v="4"/>
  </r>
  <r>
    <n v="852137002"/>
    <x v="4"/>
    <x v="5"/>
    <s v="DRAMMEN"/>
    <x v="4"/>
  </r>
  <r>
    <n v="899616022"/>
    <x v="4"/>
    <x v="5"/>
    <s v="DRAMMEN"/>
    <x v="4"/>
  </r>
  <r>
    <n v="914825539"/>
    <x v="4"/>
    <x v="5"/>
    <s v="DRAMMEN"/>
    <x v="4"/>
  </r>
  <r>
    <n v="914947979"/>
    <x v="4"/>
    <x v="5"/>
    <s v="DRAMMEN"/>
    <x v="4"/>
  </r>
  <r>
    <n v="915133371"/>
    <x v="4"/>
    <x v="5"/>
    <s v="DRAMMEN"/>
    <x v="4"/>
  </r>
  <r>
    <n v="915791379"/>
    <x v="4"/>
    <x v="5"/>
    <s v="DRAMMEN"/>
    <x v="4"/>
  </r>
  <r>
    <n v="915897215"/>
    <x v="4"/>
    <x v="5"/>
    <s v="DRAMMEN"/>
    <x v="4"/>
  </r>
  <r>
    <n v="919443642"/>
    <x v="4"/>
    <x v="5"/>
    <s v="DRAMMEN"/>
    <x v="4"/>
  </r>
  <r>
    <n v="921313500"/>
    <x v="4"/>
    <x v="5"/>
    <s v="DRAMMEN"/>
    <x v="4"/>
  </r>
  <r>
    <n v="921404522"/>
    <x v="4"/>
    <x v="5"/>
    <s v="DRAMMEN"/>
    <x v="4"/>
  </r>
  <r>
    <n v="921564317"/>
    <x v="4"/>
    <x v="5"/>
    <s v="DRAMMEN"/>
    <x v="4"/>
  </r>
  <r>
    <n v="922299757"/>
    <x v="4"/>
    <x v="5"/>
    <s v="DRAMMEN"/>
    <x v="4"/>
  </r>
  <r>
    <n v="926135015"/>
    <x v="4"/>
    <x v="5"/>
    <s v="DRAMMEN"/>
    <x v="4"/>
  </r>
  <r>
    <n v="926476823"/>
    <x v="4"/>
    <x v="5"/>
    <s v="DRAMMEN"/>
    <x v="4"/>
  </r>
  <r>
    <n v="965564225"/>
    <x v="4"/>
    <x v="5"/>
    <s v="DRAMMEN"/>
    <x v="4"/>
  </r>
  <r>
    <n v="985945152"/>
    <x v="4"/>
    <x v="5"/>
    <s v="DRAMMEN"/>
    <x v="4"/>
  </r>
  <r>
    <n v="987726911"/>
    <x v="4"/>
    <x v="5"/>
    <s v="DRAMMEN"/>
    <x v="4"/>
  </r>
  <r>
    <n v="988750840"/>
    <x v="4"/>
    <x v="5"/>
    <s v="DRAMMEN"/>
    <x v="4"/>
  </r>
  <r>
    <n v="991452362"/>
    <x v="4"/>
    <x v="5"/>
    <s v="DRAMMEN"/>
    <x v="4"/>
  </r>
  <r>
    <n v="998796865"/>
    <x v="4"/>
    <x v="5"/>
    <s v="DRAMMEN"/>
    <x v="4"/>
  </r>
  <r>
    <n v="999095801"/>
    <x v="4"/>
    <x v="5"/>
    <s v="DRAMMEN"/>
    <x v="4"/>
  </r>
  <r>
    <n v="813652692"/>
    <x v="0"/>
    <x v="5"/>
    <s v="DRAMMEN"/>
    <x v="4"/>
  </r>
  <r>
    <n v="814262782"/>
    <x v="0"/>
    <x v="5"/>
    <s v="DRAMMEN"/>
    <x v="4"/>
  </r>
  <r>
    <n v="815810562"/>
    <x v="0"/>
    <x v="5"/>
    <s v="DRAMMEN"/>
    <x v="4"/>
  </r>
  <r>
    <n v="818560222"/>
    <x v="0"/>
    <x v="5"/>
    <s v="DRAMMEN"/>
    <x v="4"/>
  </r>
  <r>
    <n v="818913192"/>
    <x v="0"/>
    <x v="5"/>
    <s v="DRAMMEN"/>
    <x v="4"/>
  </r>
  <r>
    <n v="818950772"/>
    <x v="0"/>
    <x v="5"/>
    <s v="DRAMMEN"/>
    <x v="4"/>
  </r>
  <r>
    <n v="819076642"/>
    <x v="0"/>
    <x v="5"/>
    <s v="DRAMMEN"/>
    <x v="4"/>
  </r>
  <r>
    <n v="819116172"/>
    <x v="0"/>
    <x v="5"/>
    <s v="DRAMMEN"/>
    <x v="4"/>
  </r>
  <r>
    <n v="819475512"/>
    <x v="0"/>
    <x v="5"/>
    <s v="DRAMMEN"/>
    <x v="4"/>
  </r>
  <r>
    <n v="819619492"/>
    <x v="0"/>
    <x v="5"/>
    <s v="DRAMMEN"/>
    <x v="4"/>
  </r>
  <r>
    <n v="819646562"/>
    <x v="0"/>
    <x v="5"/>
    <s v="DRAMMEN"/>
    <x v="4"/>
  </r>
  <r>
    <n v="819913242"/>
    <x v="0"/>
    <x v="5"/>
    <s v="DRAMMEN"/>
    <x v="4"/>
  </r>
  <r>
    <n v="820015142"/>
    <x v="0"/>
    <x v="5"/>
    <s v="DRAMMEN"/>
    <x v="4"/>
  </r>
  <r>
    <n v="820142632"/>
    <x v="0"/>
    <x v="5"/>
    <s v="DRAMMEN"/>
    <x v="4"/>
  </r>
  <r>
    <n v="823110022"/>
    <x v="0"/>
    <x v="5"/>
    <s v="DRAMMEN"/>
    <x v="4"/>
  </r>
  <r>
    <n v="870278292"/>
    <x v="0"/>
    <x v="5"/>
    <s v="DRAMMEN"/>
    <x v="4"/>
  </r>
  <r>
    <n v="870400772"/>
    <x v="0"/>
    <x v="5"/>
    <s v="DRAMMEN"/>
    <x v="4"/>
  </r>
  <r>
    <n v="881261022"/>
    <x v="0"/>
    <x v="5"/>
    <s v="DRAMMEN"/>
    <x v="4"/>
  </r>
  <r>
    <n v="892923132"/>
    <x v="0"/>
    <x v="5"/>
    <s v="DRAMMEN"/>
    <x v="4"/>
  </r>
  <r>
    <n v="898935892"/>
    <x v="0"/>
    <x v="5"/>
    <s v="DRAMMEN"/>
    <x v="4"/>
  </r>
  <r>
    <n v="913463919"/>
    <x v="0"/>
    <x v="5"/>
    <s v="DRAMMEN"/>
    <x v="4"/>
  </r>
  <r>
    <n v="913576381"/>
    <x v="0"/>
    <x v="5"/>
    <s v="DRAMMEN"/>
    <x v="4"/>
  </r>
  <r>
    <n v="916127812"/>
    <x v="0"/>
    <x v="5"/>
    <s v="DRAMMEN"/>
    <x v="4"/>
  </r>
  <r>
    <n v="917009430"/>
    <x v="0"/>
    <x v="5"/>
    <s v="DRAMMEN"/>
    <x v="4"/>
  </r>
  <r>
    <n v="917290954"/>
    <x v="0"/>
    <x v="5"/>
    <s v="DRAMMEN"/>
    <x v="4"/>
  </r>
  <r>
    <n v="917527229"/>
    <x v="0"/>
    <x v="5"/>
    <s v="DRAMMEN"/>
    <x v="4"/>
  </r>
  <r>
    <n v="918350276"/>
    <x v="0"/>
    <x v="5"/>
    <s v="DRAMMEN"/>
    <x v="4"/>
  </r>
  <r>
    <n v="918398007"/>
    <x v="0"/>
    <x v="5"/>
    <s v="DRAMMEN"/>
    <x v="4"/>
  </r>
  <r>
    <n v="918401784"/>
    <x v="0"/>
    <x v="5"/>
    <s v="DRAMMEN"/>
    <x v="4"/>
  </r>
  <r>
    <n v="918416072"/>
    <x v="0"/>
    <x v="5"/>
    <s v="DRAMMEN"/>
    <x v="4"/>
  </r>
  <r>
    <n v="918419926"/>
    <x v="0"/>
    <x v="5"/>
    <s v="DRAMMEN"/>
    <x v="4"/>
  </r>
  <r>
    <n v="918443339"/>
    <x v="0"/>
    <x v="5"/>
    <s v="DRAMMEN"/>
    <x v="4"/>
  </r>
  <r>
    <n v="918512241"/>
    <x v="0"/>
    <x v="5"/>
    <s v="DRAMMEN"/>
    <x v="4"/>
  </r>
  <r>
    <n v="918531963"/>
    <x v="0"/>
    <x v="5"/>
    <s v="DRAMMEN"/>
    <x v="4"/>
  </r>
  <r>
    <n v="918600302"/>
    <x v="0"/>
    <x v="5"/>
    <s v="DRAMMEN"/>
    <x v="4"/>
  </r>
  <r>
    <n v="918648674"/>
    <x v="0"/>
    <x v="5"/>
    <s v="DRAMMEN"/>
    <x v="4"/>
  </r>
  <r>
    <n v="918659161"/>
    <x v="0"/>
    <x v="5"/>
    <s v="DRAMMEN"/>
    <x v="4"/>
  </r>
  <r>
    <n v="918659390"/>
    <x v="0"/>
    <x v="5"/>
    <s v="DRAMMEN"/>
    <x v="4"/>
  </r>
  <r>
    <n v="918665269"/>
    <x v="0"/>
    <x v="5"/>
    <s v="DRAMMEN"/>
    <x v="4"/>
  </r>
  <r>
    <n v="918722580"/>
    <x v="0"/>
    <x v="5"/>
    <s v="DRAMMEN"/>
    <x v="4"/>
  </r>
  <r>
    <n v="918727604"/>
    <x v="0"/>
    <x v="5"/>
    <s v="DRAMMEN"/>
    <x v="4"/>
  </r>
  <r>
    <n v="918771182"/>
    <x v="0"/>
    <x v="5"/>
    <s v="DRAMMEN"/>
    <x v="4"/>
  </r>
  <r>
    <n v="918771654"/>
    <x v="0"/>
    <x v="5"/>
    <s v="DRAMMEN"/>
    <x v="4"/>
  </r>
  <r>
    <n v="918811850"/>
    <x v="0"/>
    <x v="5"/>
    <s v="DRAMMEN"/>
    <x v="4"/>
  </r>
  <r>
    <n v="918827455"/>
    <x v="0"/>
    <x v="5"/>
    <s v="DRAMMEN"/>
    <x v="4"/>
  </r>
  <r>
    <n v="918835237"/>
    <x v="0"/>
    <x v="5"/>
    <s v="DRAMMEN"/>
    <x v="4"/>
  </r>
  <r>
    <n v="918841857"/>
    <x v="0"/>
    <x v="5"/>
    <s v="DRAMMEN"/>
    <x v="4"/>
  </r>
  <r>
    <n v="918849831"/>
    <x v="0"/>
    <x v="5"/>
    <s v="DRAMMEN"/>
    <x v="4"/>
  </r>
  <r>
    <n v="918864660"/>
    <x v="0"/>
    <x v="5"/>
    <s v="DRAMMEN"/>
    <x v="4"/>
  </r>
  <r>
    <n v="918870245"/>
    <x v="0"/>
    <x v="5"/>
    <s v="DRAMMEN"/>
    <x v="4"/>
  </r>
  <r>
    <n v="918870814"/>
    <x v="0"/>
    <x v="5"/>
    <s v="DRAMMEN"/>
    <x v="4"/>
  </r>
  <r>
    <n v="918898921"/>
    <x v="0"/>
    <x v="5"/>
    <s v="DRAMMEN"/>
    <x v="4"/>
  </r>
  <r>
    <n v="918958002"/>
    <x v="0"/>
    <x v="5"/>
    <s v="DRAMMEN"/>
    <x v="4"/>
  </r>
  <r>
    <n v="918974873"/>
    <x v="0"/>
    <x v="5"/>
    <s v="DRAMMEN"/>
    <x v="4"/>
  </r>
  <r>
    <n v="919063874"/>
    <x v="0"/>
    <x v="5"/>
    <s v="DRAMMEN"/>
    <x v="4"/>
  </r>
  <r>
    <n v="919094427"/>
    <x v="0"/>
    <x v="5"/>
    <s v="DRAMMEN"/>
    <x v="4"/>
  </r>
  <r>
    <n v="919117672"/>
    <x v="0"/>
    <x v="5"/>
    <s v="DRAMMEN"/>
    <x v="4"/>
  </r>
  <r>
    <n v="919162856"/>
    <x v="0"/>
    <x v="5"/>
    <s v="DRAMMEN"/>
    <x v="4"/>
  </r>
  <r>
    <n v="919176121"/>
    <x v="0"/>
    <x v="5"/>
    <s v="DRAMMEN"/>
    <x v="4"/>
  </r>
  <r>
    <n v="919183012"/>
    <x v="0"/>
    <x v="5"/>
    <s v="DRAMMEN"/>
    <x v="4"/>
  </r>
  <r>
    <n v="919194812"/>
    <x v="0"/>
    <x v="5"/>
    <s v="DRAMMEN"/>
    <x v="4"/>
  </r>
  <r>
    <n v="919205431"/>
    <x v="0"/>
    <x v="5"/>
    <s v="DRAMMEN"/>
    <x v="4"/>
  </r>
  <r>
    <n v="919299398"/>
    <x v="0"/>
    <x v="5"/>
    <s v="DRAMMEN"/>
    <x v="4"/>
  </r>
  <r>
    <n v="919318848"/>
    <x v="0"/>
    <x v="5"/>
    <s v="DRAMMEN"/>
    <x v="4"/>
  </r>
  <r>
    <n v="919341637"/>
    <x v="0"/>
    <x v="5"/>
    <s v="DRAMMEN"/>
    <x v="4"/>
  </r>
  <r>
    <n v="919363274"/>
    <x v="0"/>
    <x v="5"/>
    <s v="DRAMMEN"/>
    <x v="4"/>
  </r>
  <r>
    <n v="919455632"/>
    <x v="0"/>
    <x v="5"/>
    <s v="DRAMMEN"/>
    <x v="4"/>
  </r>
  <r>
    <n v="919462744"/>
    <x v="0"/>
    <x v="5"/>
    <s v="DRAMMEN"/>
    <x v="4"/>
  </r>
  <r>
    <n v="919473266"/>
    <x v="0"/>
    <x v="5"/>
    <s v="DRAMMEN"/>
    <x v="4"/>
  </r>
  <r>
    <n v="919479795"/>
    <x v="0"/>
    <x v="5"/>
    <s v="DRAMMEN"/>
    <x v="4"/>
  </r>
  <r>
    <n v="919484691"/>
    <x v="0"/>
    <x v="5"/>
    <s v="DRAMMEN"/>
    <x v="4"/>
  </r>
  <r>
    <n v="919498005"/>
    <x v="0"/>
    <x v="5"/>
    <s v="DRAMMEN"/>
    <x v="4"/>
  </r>
  <r>
    <n v="919498404"/>
    <x v="0"/>
    <x v="5"/>
    <s v="DRAMMEN"/>
    <x v="4"/>
  </r>
  <r>
    <n v="919519029"/>
    <x v="0"/>
    <x v="5"/>
    <s v="DRAMMEN"/>
    <x v="4"/>
  </r>
  <r>
    <n v="919581166"/>
    <x v="0"/>
    <x v="5"/>
    <s v="DRAMMEN"/>
    <x v="4"/>
  </r>
  <r>
    <n v="919619473"/>
    <x v="0"/>
    <x v="5"/>
    <s v="DRAMMEN"/>
    <x v="4"/>
  </r>
  <r>
    <n v="919619554"/>
    <x v="0"/>
    <x v="5"/>
    <s v="DRAMMEN"/>
    <x v="4"/>
  </r>
  <r>
    <n v="919640065"/>
    <x v="0"/>
    <x v="5"/>
    <s v="DRAMMEN"/>
    <x v="4"/>
  </r>
  <r>
    <n v="919678623"/>
    <x v="0"/>
    <x v="5"/>
    <s v="DRAMMEN"/>
    <x v="4"/>
  </r>
  <r>
    <n v="919687649"/>
    <x v="0"/>
    <x v="5"/>
    <s v="DRAMMEN"/>
    <x v="4"/>
  </r>
  <r>
    <n v="919693266"/>
    <x v="0"/>
    <x v="5"/>
    <s v="DRAMMEN"/>
    <x v="4"/>
  </r>
  <r>
    <n v="919724722"/>
    <x v="0"/>
    <x v="5"/>
    <s v="DRAMMEN"/>
    <x v="4"/>
  </r>
  <r>
    <n v="919728116"/>
    <x v="0"/>
    <x v="5"/>
    <s v="DRAMMEN"/>
    <x v="4"/>
  </r>
  <r>
    <n v="919735147"/>
    <x v="0"/>
    <x v="5"/>
    <s v="DRAMMEN"/>
    <x v="4"/>
  </r>
  <r>
    <n v="919761873"/>
    <x v="0"/>
    <x v="5"/>
    <s v="DRAMMEN"/>
    <x v="4"/>
  </r>
  <r>
    <n v="919790385"/>
    <x v="0"/>
    <x v="5"/>
    <s v="DRAMMEN"/>
    <x v="4"/>
  </r>
  <r>
    <n v="919794313"/>
    <x v="0"/>
    <x v="5"/>
    <s v="DRAMMEN"/>
    <x v="4"/>
  </r>
  <r>
    <n v="919794895"/>
    <x v="0"/>
    <x v="5"/>
    <s v="DRAMMEN"/>
    <x v="4"/>
  </r>
  <r>
    <n v="919805994"/>
    <x v="0"/>
    <x v="5"/>
    <s v="DRAMMEN"/>
    <x v="4"/>
  </r>
  <r>
    <n v="919836024"/>
    <x v="0"/>
    <x v="5"/>
    <s v="DRAMMEN"/>
    <x v="4"/>
  </r>
  <r>
    <n v="919843381"/>
    <x v="0"/>
    <x v="5"/>
    <s v="DRAMMEN"/>
    <x v="4"/>
  </r>
  <r>
    <n v="919850728"/>
    <x v="0"/>
    <x v="5"/>
    <s v="DRAMMEN"/>
    <x v="4"/>
  </r>
  <r>
    <n v="919893214"/>
    <x v="0"/>
    <x v="5"/>
    <s v="DRAMMEN"/>
    <x v="4"/>
  </r>
  <r>
    <n v="919914939"/>
    <x v="0"/>
    <x v="5"/>
    <s v="DRAMMEN"/>
    <x v="4"/>
  </r>
  <r>
    <n v="919929863"/>
    <x v="0"/>
    <x v="5"/>
    <s v="DRAMMEN"/>
    <x v="4"/>
  </r>
  <r>
    <n v="919964014"/>
    <x v="0"/>
    <x v="5"/>
    <s v="DRAMMEN"/>
    <x v="4"/>
  </r>
  <r>
    <n v="919990074"/>
    <x v="0"/>
    <x v="5"/>
    <s v="DRAMMEN"/>
    <x v="4"/>
  </r>
  <r>
    <n v="920023592"/>
    <x v="0"/>
    <x v="5"/>
    <s v="DRAMMEN"/>
    <x v="4"/>
  </r>
  <r>
    <n v="920027636"/>
    <x v="0"/>
    <x v="5"/>
    <s v="DRAMMEN"/>
    <x v="4"/>
  </r>
  <r>
    <n v="920171168"/>
    <x v="0"/>
    <x v="5"/>
    <s v="DRAMMEN"/>
    <x v="4"/>
  </r>
  <r>
    <n v="920182925"/>
    <x v="0"/>
    <x v="5"/>
    <s v="DRAMMEN"/>
    <x v="4"/>
  </r>
  <r>
    <n v="920234283"/>
    <x v="0"/>
    <x v="5"/>
    <s v="DRAMMEN"/>
    <x v="4"/>
  </r>
  <r>
    <n v="920700101"/>
    <x v="0"/>
    <x v="5"/>
    <s v="DRAMMEN"/>
    <x v="4"/>
  </r>
  <r>
    <n v="921112866"/>
    <x v="0"/>
    <x v="5"/>
    <s v="DRAMMEN"/>
    <x v="4"/>
  </r>
  <r>
    <n v="921180217"/>
    <x v="0"/>
    <x v="5"/>
    <s v="DRAMMEN"/>
    <x v="4"/>
  </r>
  <r>
    <n v="921464657"/>
    <x v="0"/>
    <x v="5"/>
    <s v="DRAMMEN"/>
    <x v="4"/>
  </r>
  <r>
    <n v="921487533"/>
    <x v="0"/>
    <x v="5"/>
    <s v="DRAMMEN"/>
    <x v="4"/>
  </r>
  <r>
    <n v="921685432"/>
    <x v="0"/>
    <x v="5"/>
    <s v="DRAMMEN"/>
    <x v="4"/>
  </r>
  <r>
    <n v="921801408"/>
    <x v="0"/>
    <x v="5"/>
    <s v="DRAMMEN"/>
    <x v="4"/>
  </r>
  <r>
    <n v="922210381"/>
    <x v="0"/>
    <x v="5"/>
    <s v="DRAMMEN"/>
    <x v="4"/>
  </r>
  <r>
    <n v="922850577"/>
    <x v="0"/>
    <x v="5"/>
    <s v="DRAMMEN"/>
    <x v="4"/>
  </r>
  <r>
    <n v="922898065"/>
    <x v="0"/>
    <x v="5"/>
    <s v="DRAMMEN"/>
    <x v="4"/>
  </r>
  <r>
    <n v="922964629"/>
    <x v="0"/>
    <x v="5"/>
    <s v="DRAMMEN"/>
    <x v="4"/>
  </r>
  <r>
    <n v="923358323"/>
    <x v="0"/>
    <x v="5"/>
    <s v="DRAMMEN"/>
    <x v="4"/>
  </r>
  <r>
    <n v="923607293"/>
    <x v="0"/>
    <x v="5"/>
    <s v="DRAMMEN"/>
    <x v="4"/>
  </r>
  <r>
    <n v="923714014"/>
    <x v="0"/>
    <x v="5"/>
    <s v="DRAMMEN"/>
    <x v="4"/>
  </r>
  <r>
    <n v="924406852"/>
    <x v="0"/>
    <x v="5"/>
    <s v="DRAMMEN"/>
    <x v="4"/>
  </r>
  <r>
    <n v="924556102"/>
    <x v="0"/>
    <x v="5"/>
    <s v="DRAMMEN"/>
    <x v="4"/>
  </r>
  <r>
    <n v="924611901"/>
    <x v="0"/>
    <x v="5"/>
    <s v="DRAMMEN"/>
    <x v="4"/>
  </r>
  <r>
    <n v="924626070"/>
    <x v="0"/>
    <x v="5"/>
    <s v="DRAMMEN"/>
    <x v="4"/>
  </r>
  <r>
    <n v="924700173"/>
    <x v="0"/>
    <x v="5"/>
    <s v="DRAMMEN"/>
    <x v="4"/>
  </r>
  <r>
    <n v="924867825"/>
    <x v="0"/>
    <x v="5"/>
    <s v="DRAMMEN"/>
    <x v="4"/>
  </r>
  <r>
    <n v="925005371"/>
    <x v="0"/>
    <x v="5"/>
    <s v="DRAMMEN"/>
    <x v="4"/>
  </r>
  <r>
    <n v="925083232"/>
    <x v="0"/>
    <x v="5"/>
    <s v="DRAMMEN"/>
    <x v="4"/>
  </r>
  <r>
    <n v="925107123"/>
    <x v="0"/>
    <x v="5"/>
    <s v="DRAMMEN"/>
    <x v="4"/>
  </r>
  <r>
    <n v="925191280"/>
    <x v="0"/>
    <x v="5"/>
    <s v="DRAMMEN"/>
    <x v="4"/>
  </r>
  <r>
    <n v="925439827"/>
    <x v="0"/>
    <x v="5"/>
    <s v="DRAMMEN"/>
    <x v="4"/>
  </r>
  <r>
    <n v="962910254"/>
    <x v="0"/>
    <x v="5"/>
    <s v="DRAMMEN"/>
    <x v="4"/>
  </r>
  <r>
    <n v="963796633"/>
    <x v="0"/>
    <x v="5"/>
    <s v="DRAMMEN"/>
    <x v="4"/>
  </r>
  <r>
    <n v="969556790"/>
    <x v="0"/>
    <x v="5"/>
    <s v="DRAMMEN"/>
    <x v="4"/>
  </r>
  <r>
    <n v="969944502"/>
    <x v="0"/>
    <x v="5"/>
    <s v="DRAMMEN"/>
    <x v="4"/>
  </r>
  <r>
    <n v="970102825"/>
    <x v="0"/>
    <x v="5"/>
    <s v="DRAMMEN"/>
    <x v="4"/>
  </r>
  <r>
    <n v="970278036"/>
    <x v="0"/>
    <x v="5"/>
    <s v="DRAMMEN"/>
    <x v="4"/>
  </r>
  <r>
    <n v="970296921"/>
    <x v="0"/>
    <x v="5"/>
    <s v="DRAMMEN"/>
    <x v="4"/>
  </r>
  <r>
    <n v="970335951"/>
    <x v="0"/>
    <x v="5"/>
    <s v="DRAMMEN"/>
    <x v="4"/>
  </r>
  <r>
    <n v="970461361"/>
    <x v="0"/>
    <x v="5"/>
    <s v="DRAMMEN"/>
    <x v="4"/>
  </r>
  <r>
    <n v="971451920"/>
    <x v="0"/>
    <x v="5"/>
    <s v="DRAMMEN"/>
    <x v="4"/>
  </r>
  <r>
    <n v="971505680"/>
    <x v="0"/>
    <x v="5"/>
    <s v="DRAMMEN"/>
    <x v="4"/>
  </r>
  <r>
    <n v="975481034"/>
    <x v="0"/>
    <x v="5"/>
    <s v="DRAMMEN"/>
    <x v="4"/>
  </r>
  <r>
    <n v="976822404"/>
    <x v="0"/>
    <x v="5"/>
    <s v="DRAMMEN"/>
    <x v="4"/>
  </r>
  <r>
    <n v="979421524"/>
    <x v="0"/>
    <x v="5"/>
    <s v="DRAMMEN"/>
    <x v="4"/>
  </r>
  <r>
    <n v="979681690"/>
    <x v="0"/>
    <x v="5"/>
    <s v="DRAMMEN"/>
    <x v="4"/>
  </r>
  <r>
    <n v="980036987"/>
    <x v="0"/>
    <x v="5"/>
    <s v="DRAMMEN"/>
    <x v="4"/>
  </r>
  <r>
    <n v="980763226"/>
    <x v="0"/>
    <x v="5"/>
    <s v="DRAMMEN"/>
    <x v="4"/>
  </r>
  <r>
    <n v="981674294"/>
    <x v="0"/>
    <x v="5"/>
    <s v="DRAMMEN"/>
    <x v="4"/>
  </r>
  <r>
    <n v="981931289"/>
    <x v="0"/>
    <x v="5"/>
    <s v="DRAMMEN"/>
    <x v="4"/>
  </r>
  <r>
    <n v="983775365"/>
    <x v="0"/>
    <x v="5"/>
    <s v="DRAMMEN"/>
    <x v="4"/>
  </r>
  <r>
    <n v="984317328"/>
    <x v="0"/>
    <x v="5"/>
    <s v="DRAMMEN"/>
    <x v="4"/>
  </r>
  <r>
    <n v="985312842"/>
    <x v="0"/>
    <x v="5"/>
    <s v="DRAMMEN"/>
    <x v="4"/>
  </r>
  <r>
    <n v="986982981"/>
    <x v="0"/>
    <x v="5"/>
    <s v="DRAMMEN"/>
    <x v="4"/>
  </r>
  <r>
    <n v="987917857"/>
    <x v="0"/>
    <x v="5"/>
    <s v="DRAMMEN"/>
    <x v="4"/>
  </r>
  <r>
    <n v="992447362"/>
    <x v="0"/>
    <x v="5"/>
    <s v="DRAMMEN"/>
    <x v="4"/>
  </r>
  <r>
    <n v="995672103"/>
    <x v="0"/>
    <x v="5"/>
    <s v="DRAMMEN"/>
    <x v="4"/>
  </r>
  <r>
    <n v="996061582"/>
    <x v="0"/>
    <x v="5"/>
    <s v="DRAMMEN"/>
    <x v="4"/>
  </r>
  <r>
    <n v="998782325"/>
    <x v="0"/>
    <x v="5"/>
    <s v="DRAMMEN"/>
    <x v="4"/>
  </r>
  <r>
    <n v="999087264"/>
    <x v="0"/>
    <x v="5"/>
    <s v="DRAMMEN"/>
    <x v="4"/>
  </r>
  <r>
    <n v="822843212"/>
    <x v="3"/>
    <x v="5"/>
    <s v="DRAMMEN"/>
    <x v="4"/>
  </r>
  <r>
    <n v="825066012"/>
    <x v="3"/>
    <x v="5"/>
    <s v="DRAMMEN"/>
    <x v="4"/>
  </r>
  <r>
    <n v="923715118"/>
    <x v="3"/>
    <x v="5"/>
    <s v="DRAMMEN"/>
    <x v="4"/>
  </r>
  <r>
    <n v="924578998"/>
    <x v="3"/>
    <x v="5"/>
    <s v="DRAMMEN"/>
    <x v="4"/>
  </r>
  <r>
    <n v="924603577"/>
    <x v="3"/>
    <x v="5"/>
    <s v="DRAMMEN"/>
    <x v="4"/>
  </r>
  <r>
    <n v="924693673"/>
    <x v="3"/>
    <x v="5"/>
    <s v="DRAMMEN"/>
    <x v="4"/>
  </r>
  <r>
    <n v="924694564"/>
    <x v="3"/>
    <x v="5"/>
    <s v="DRAMMEN"/>
    <x v="4"/>
  </r>
  <r>
    <n v="924694599"/>
    <x v="3"/>
    <x v="5"/>
    <s v="DRAMMEN"/>
    <x v="4"/>
  </r>
  <r>
    <n v="925031062"/>
    <x v="3"/>
    <x v="5"/>
    <s v="DRAMMEN"/>
    <x v="4"/>
  </r>
  <r>
    <n v="925073229"/>
    <x v="3"/>
    <x v="5"/>
    <s v="DRAMMEN"/>
    <x v="4"/>
  </r>
  <r>
    <n v="925302260"/>
    <x v="3"/>
    <x v="5"/>
    <s v="DRAMMEN"/>
    <x v="4"/>
  </r>
  <r>
    <n v="925458236"/>
    <x v="3"/>
    <x v="5"/>
    <s v="DRAMMEN"/>
    <x v="4"/>
  </r>
  <r>
    <n v="895469262"/>
    <x v="0"/>
    <x v="7"/>
    <s v="DRANGEDAL"/>
    <x v="4"/>
  </r>
  <r>
    <n v="918366458"/>
    <x v="0"/>
    <x v="7"/>
    <s v="DRANGEDAL"/>
    <x v="4"/>
  </r>
  <r>
    <n v="924799455"/>
    <x v="0"/>
    <x v="7"/>
    <s v="DRANGEDAL"/>
    <x v="4"/>
  </r>
  <r>
    <n v="969784807"/>
    <x v="0"/>
    <x v="7"/>
    <s v="DRANGEDAL"/>
    <x v="4"/>
  </r>
  <r>
    <n v="975989690"/>
    <x v="0"/>
    <x v="7"/>
    <s v="DRANGEDAL"/>
    <x v="4"/>
  </r>
  <r>
    <n v="980904687"/>
    <x v="0"/>
    <x v="7"/>
    <s v="DRANGEDAL"/>
    <x v="4"/>
  </r>
  <r>
    <n v="991092374"/>
    <x v="0"/>
    <x v="7"/>
    <s v="DRANGEDAL"/>
    <x v="4"/>
  </r>
  <r>
    <n v="871323232"/>
    <x v="5"/>
    <x v="7"/>
    <s v="DRANGEDAL"/>
    <x v="4"/>
  </r>
  <r>
    <n v="922849773"/>
    <x v="3"/>
    <x v="7"/>
    <s v="DRANGEDAL"/>
    <x v="4"/>
  </r>
  <r>
    <n v="913844866"/>
    <x v="0"/>
    <x v="2"/>
    <s v="DYRØY"/>
    <x v="4"/>
  </r>
  <r>
    <n v="918377786"/>
    <x v="0"/>
    <x v="2"/>
    <s v="DYRØY"/>
    <x v="4"/>
  </r>
  <r>
    <n v="869647632"/>
    <x v="0"/>
    <x v="1"/>
    <s v="DØNNA"/>
    <x v="4"/>
  </r>
  <r>
    <n v="969461471"/>
    <x v="0"/>
    <x v="1"/>
    <s v="DØNNA"/>
    <x v="4"/>
  </r>
  <r>
    <n v="919516623"/>
    <x v="0"/>
    <x v="3"/>
    <s v="EIDFJORD"/>
    <x v="4"/>
  </r>
  <r>
    <n v="920513808"/>
    <x v="0"/>
    <x v="3"/>
    <s v="EIDFJORD"/>
    <x v="4"/>
  </r>
  <r>
    <n v="927154056"/>
    <x v="0"/>
    <x v="3"/>
    <s v="EIDFJORD"/>
    <x v="4"/>
  </r>
  <r>
    <n v="968660225"/>
    <x v="0"/>
    <x v="3"/>
    <s v="EIDFJORD"/>
    <x v="4"/>
  </r>
  <r>
    <n v="975819434"/>
    <x v="0"/>
    <x v="3"/>
    <s v="EIDFJORD"/>
    <x v="4"/>
  </r>
  <r>
    <n v="811739332"/>
    <x v="4"/>
    <x v="9"/>
    <s v="EIDSKOG"/>
    <x v="4"/>
  </r>
  <r>
    <n v="818466242"/>
    <x v="0"/>
    <x v="9"/>
    <s v="EIDSKOG"/>
    <x v="4"/>
  </r>
  <r>
    <n v="918525815"/>
    <x v="0"/>
    <x v="9"/>
    <s v="EIDSKOG"/>
    <x v="4"/>
  </r>
  <r>
    <n v="919118741"/>
    <x v="0"/>
    <x v="9"/>
    <s v="EIDSKOG"/>
    <x v="4"/>
  </r>
  <r>
    <n v="919914173"/>
    <x v="0"/>
    <x v="9"/>
    <s v="EIDSKOG"/>
    <x v="4"/>
  </r>
  <r>
    <n v="969243849"/>
    <x v="0"/>
    <x v="9"/>
    <s v="EIDSKOG"/>
    <x v="4"/>
  </r>
  <r>
    <n v="976296494"/>
    <x v="0"/>
    <x v="9"/>
    <s v="EIDSKOG"/>
    <x v="4"/>
  </r>
  <r>
    <n v="979750501"/>
    <x v="0"/>
    <x v="9"/>
    <s v="EIDSKOG"/>
    <x v="4"/>
  </r>
  <r>
    <n v="987538600"/>
    <x v="0"/>
    <x v="9"/>
    <s v="EIDSKOG"/>
    <x v="4"/>
  </r>
  <r>
    <n v="990293015"/>
    <x v="0"/>
    <x v="9"/>
    <s v="EIDSKOG"/>
    <x v="4"/>
  </r>
  <r>
    <n v="925325465"/>
    <x v="3"/>
    <x v="9"/>
    <s v="EIDSKOG"/>
    <x v="4"/>
  </r>
  <r>
    <n v="912430812"/>
    <x v="4"/>
    <x v="5"/>
    <s v="EIDSVOLL"/>
    <x v="4"/>
  </r>
  <r>
    <n v="925219266"/>
    <x v="4"/>
    <x v="5"/>
    <s v="EIDSVOLL"/>
    <x v="4"/>
  </r>
  <r>
    <n v="993233846"/>
    <x v="4"/>
    <x v="5"/>
    <s v="EIDSVOLL"/>
    <x v="4"/>
  </r>
  <r>
    <n v="996704629"/>
    <x v="6"/>
    <x v="5"/>
    <s v="EIDSVOLL"/>
    <x v="4"/>
  </r>
  <r>
    <n v="818739982"/>
    <x v="0"/>
    <x v="5"/>
    <s v="EIDSVOLL"/>
    <x v="4"/>
  </r>
  <r>
    <n v="818756992"/>
    <x v="0"/>
    <x v="5"/>
    <s v="EIDSVOLL"/>
    <x v="4"/>
  </r>
  <r>
    <n v="818840462"/>
    <x v="0"/>
    <x v="5"/>
    <s v="EIDSVOLL"/>
    <x v="4"/>
  </r>
  <r>
    <n v="819362572"/>
    <x v="0"/>
    <x v="5"/>
    <s v="EIDSVOLL"/>
    <x v="4"/>
  </r>
  <r>
    <n v="819374422"/>
    <x v="0"/>
    <x v="5"/>
    <s v="EIDSVOLL"/>
    <x v="4"/>
  </r>
  <r>
    <n v="819674272"/>
    <x v="0"/>
    <x v="5"/>
    <s v="EIDSVOLL"/>
    <x v="4"/>
  </r>
  <r>
    <n v="819676992"/>
    <x v="0"/>
    <x v="5"/>
    <s v="EIDSVOLL"/>
    <x v="4"/>
  </r>
  <r>
    <n v="819754802"/>
    <x v="0"/>
    <x v="5"/>
    <s v="EIDSVOLL"/>
    <x v="4"/>
  </r>
  <r>
    <n v="825568832"/>
    <x v="0"/>
    <x v="5"/>
    <s v="EIDSVOLL"/>
    <x v="4"/>
  </r>
  <r>
    <n v="869537322"/>
    <x v="0"/>
    <x v="5"/>
    <s v="EIDSVOLL"/>
    <x v="4"/>
  </r>
  <r>
    <n v="869857912"/>
    <x v="0"/>
    <x v="5"/>
    <s v="EIDSVOLL"/>
    <x v="4"/>
  </r>
  <r>
    <n v="886845642"/>
    <x v="0"/>
    <x v="5"/>
    <s v="EIDSVOLL"/>
    <x v="4"/>
  </r>
  <r>
    <n v="913766830"/>
    <x v="0"/>
    <x v="5"/>
    <s v="EIDSVOLL"/>
    <x v="4"/>
  </r>
  <r>
    <n v="914269415"/>
    <x v="0"/>
    <x v="5"/>
    <s v="EIDSVOLL"/>
    <x v="4"/>
  </r>
  <r>
    <n v="918396918"/>
    <x v="0"/>
    <x v="5"/>
    <s v="EIDSVOLL"/>
    <x v="4"/>
  </r>
  <r>
    <n v="918500723"/>
    <x v="0"/>
    <x v="5"/>
    <s v="EIDSVOLL"/>
    <x v="4"/>
  </r>
  <r>
    <n v="918524223"/>
    <x v="0"/>
    <x v="5"/>
    <s v="EIDSVOLL"/>
    <x v="4"/>
  </r>
  <r>
    <n v="918617159"/>
    <x v="0"/>
    <x v="5"/>
    <s v="EIDSVOLL"/>
    <x v="4"/>
  </r>
  <r>
    <n v="918623876"/>
    <x v="0"/>
    <x v="5"/>
    <s v="EIDSVOLL"/>
    <x v="4"/>
  </r>
  <r>
    <n v="918657436"/>
    <x v="0"/>
    <x v="5"/>
    <s v="EIDSVOLL"/>
    <x v="4"/>
  </r>
  <r>
    <n v="918727310"/>
    <x v="0"/>
    <x v="5"/>
    <s v="EIDSVOLL"/>
    <x v="4"/>
  </r>
  <r>
    <n v="918756671"/>
    <x v="0"/>
    <x v="5"/>
    <s v="EIDSVOLL"/>
    <x v="4"/>
  </r>
  <r>
    <n v="918790918"/>
    <x v="0"/>
    <x v="5"/>
    <s v="EIDSVOLL"/>
    <x v="4"/>
  </r>
  <r>
    <n v="918812121"/>
    <x v="0"/>
    <x v="5"/>
    <s v="EIDSVOLL"/>
    <x v="4"/>
  </r>
  <r>
    <n v="918812202"/>
    <x v="0"/>
    <x v="5"/>
    <s v="EIDSVOLL"/>
    <x v="4"/>
  </r>
  <r>
    <n v="918924086"/>
    <x v="0"/>
    <x v="5"/>
    <s v="EIDSVOLL"/>
    <x v="4"/>
  </r>
  <r>
    <n v="919027673"/>
    <x v="0"/>
    <x v="5"/>
    <s v="EIDSVOLL"/>
    <x v="4"/>
  </r>
  <r>
    <n v="919053267"/>
    <x v="0"/>
    <x v="5"/>
    <s v="EIDSVOLL"/>
    <x v="4"/>
  </r>
  <r>
    <n v="919068477"/>
    <x v="0"/>
    <x v="5"/>
    <s v="EIDSVOLL"/>
    <x v="4"/>
  </r>
  <r>
    <n v="919117591"/>
    <x v="0"/>
    <x v="5"/>
    <s v="EIDSVOLL"/>
    <x v="4"/>
  </r>
  <r>
    <n v="919160799"/>
    <x v="0"/>
    <x v="5"/>
    <s v="EIDSVOLL"/>
    <x v="4"/>
  </r>
  <r>
    <n v="919219181"/>
    <x v="0"/>
    <x v="5"/>
    <s v="EIDSVOLL"/>
    <x v="4"/>
  </r>
  <r>
    <n v="919251379"/>
    <x v="0"/>
    <x v="5"/>
    <s v="EIDSVOLL"/>
    <x v="4"/>
  </r>
  <r>
    <n v="919287187"/>
    <x v="0"/>
    <x v="5"/>
    <s v="EIDSVOLL"/>
    <x v="4"/>
  </r>
  <r>
    <n v="919445491"/>
    <x v="0"/>
    <x v="5"/>
    <s v="EIDSVOLL"/>
    <x v="4"/>
  </r>
  <r>
    <n v="919490748"/>
    <x v="0"/>
    <x v="5"/>
    <s v="EIDSVOLL"/>
    <x v="4"/>
  </r>
  <r>
    <n v="919519665"/>
    <x v="0"/>
    <x v="5"/>
    <s v="EIDSVOLL"/>
    <x v="4"/>
  </r>
  <r>
    <n v="919563672"/>
    <x v="0"/>
    <x v="5"/>
    <s v="EIDSVOLL"/>
    <x v="4"/>
  </r>
  <r>
    <n v="919711558"/>
    <x v="0"/>
    <x v="5"/>
    <s v="EIDSVOLL"/>
    <x v="4"/>
  </r>
  <r>
    <n v="919849924"/>
    <x v="0"/>
    <x v="5"/>
    <s v="EIDSVOLL"/>
    <x v="4"/>
  </r>
  <r>
    <n v="919966513"/>
    <x v="0"/>
    <x v="5"/>
    <s v="EIDSVOLL"/>
    <x v="4"/>
  </r>
  <r>
    <n v="919969601"/>
    <x v="0"/>
    <x v="5"/>
    <s v="EIDSVOLL"/>
    <x v="4"/>
  </r>
  <r>
    <n v="924448474"/>
    <x v="0"/>
    <x v="5"/>
    <s v="EIDSVOLL"/>
    <x v="4"/>
  </r>
  <r>
    <n v="924518324"/>
    <x v="0"/>
    <x v="5"/>
    <s v="EIDSVOLL"/>
    <x v="4"/>
  </r>
  <r>
    <n v="960535065"/>
    <x v="0"/>
    <x v="5"/>
    <s v="EIDSVOLL"/>
    <x v="4"/>
  </r>
  <r>
    <n v="969538393"/>
    <x v="0"/>
    <x v="5"/>
    <s v="EIDSVOLL"/>
    <x v="4"/>
  </r>
  <r>
    <n v="978696562"/>
    <x v="0"/>
    <x v="5"/>
    <s v="EIDSVOLL"/>
    <x v="4"/>
  </r>
  <r>
    <n v="980050092"/>
    <x v="0"/>
    <x v="5"/>
    <s v="EIDSVOLL"/>
    <x v="4"/>
  </r>
  <r>
    <n v="980461750"/>
    <x v="0"/>
    <x v="5"/>
    <s v="EIDSVOLL"/>
    <x v="4"/>
  </r>
  <r>
    <n v="992564997"/>
    <x v="0"/>
    <x v="5"/>
    <s v="EIDSVOLL"/>
    <x v="4"/>
  </r>
  <r>
    <n v="994706829"/>
    <x v="0"/>
    <x v="5"/>
    <s v="EIDSVOLL"/>
    <x v="4"/>
  </r>
  <r>
    <n v="995137658"/>
    <x v="0"/>
    <x v="5"/>
    <s v="EIDSVOLL"/>
    <x v="4"/>
  </r>
  <r>
    <n v="999160786"/>
    <x v="0"/>
    <x v="5"/>
    <s v="EIDSVOLL"/>
    <x v="4"/>
  </r>
  <r>
    <n v="919372567"/>
    <x v="1"/>
    <x v="5"/>
    <s v="EIDSVOLL"/>
    <x v="4"/>
  </r>
  <r>
    <n v="991531823"/>
    <x v="1"/>
    <x v="5"/>
    <s v="EIDSVOLL"/>
    <x v="4"/>
  </r>
  <r>
    <n v="925953482"/>
    <x v="9"/>
    <x v="8"/>
    <s v="EIGERSUND"/>
    <x v="4"/>
  </r>
  <r>
    <n v="921038771"/>
    <x v="4"/>
    <x v="8"/>
    <s v="EIGERSUND"/>
    <x v="4"/>
  </r>
  <r>
    <n v="921822294"/>
    <x v="4"/>
    <x v="8"/>
    <s v="EIGERSUND"/>
    <x v="4"/>
  </r>
  <r>
    <n v="922165041"/>
    <x v="4"/>
    <x v="8"/>
    <s v="EIGERSUND"/>
    <x v="4"/>
  </r>
  <r>
    <n v="995919796"/>
    <x v="6"/>
    <x v="8"/>
    <s v="EIGERSUND"/>
    <x v="4"/>
  </r>
  <r>
    <n v="818848072"/>
    <x v="0"/>
    <x v="8"/>
    <s v="EIGERSUND"/>
    <x v="4"/>
  </r>
  <r>
    <n v="819076022"/>
    <x v="0"/>
    <x v="8"/>
    <s v="EIGERSUND"/>
    <x v="4"/>
  </r>
  <r>
    <n v="914630274"/>
    <x v="0"/>
    <x v="8"/>
    <s v="EIGERSUND"/>
    <x v="4"/>
  </r>
  <r>
    <n v="918495908"/>
    <x v="0"/>
    <x v="8"/>
    <s v="EIGERSUND"/>
    <x v="4"/>
  </r>
  <r>
    <n v="918499806"/>
    <x v="0"/>
    <x v="8"/>
    <s v="EIGERSUND"/>
    <x v="4"/>
  </r>
  <r>
    <n v="918781846"/>
    <x v="0"/>
    <x v="8"/>
    <s v="EIGERSUND"/>
    <x v="4"/>
  </r>
  <r>
    <n v="919356952"/>
    <x v="0"/>
    <x v="8"/>
    <s v="EIGERSUND"/>
    <x v="4"/>
  </r>
  <r>
    <n v="919385960"/>
    <x v="0"/>
    <x v="8"/>
    <s v="EIGERSUND"/>
    <x v="4"/>
  </r>
  <r>
    <n v="919851279"/>
    <x v="0"/>
    <x v="8"/>
    <s v="EIGERSUND"/>
    <x v="4"/>
  </r>
  <r>
    <n v="919869089"/>
    <x v="0"/>
    <x v="8"/>
    <s v="EIGERSUND"/>
    <x v="4"/>
  </r>
  <r>
    <n v="925041262"/>
    <x v="0"/>
    <x v="8"/>
    <s v="EIGERSUND"/>
    <x v="4"/>
  </r>
  <r>
    <n v="925558354"/>
    <x v="0"/>
    <x v="8"/>
    <s v="EIGERSUND"/>
    <x v="4"/>
  </r>
  <r>
    <n v="926273191"/>
    <x v="0"/>
    <x v="8"/>
    <s v="EIGERSUND"/>
    <x v="4"/>
  </r>
  <r>
    <n v="926842420"/>
    <x v="0"/>
    <x v="8"/>
    <s v="EIGERSUND"/>
    <x v="4"/>
  </r>
  <r>
    <n v="969081601"/>
    <x v="0"/>
    <x v="8"/>
    <s v="EIGERSUND"/>
    <x v="4"/>
  </r>
  <r>
    <n v="979187777"/>
    <x v="0"/>
    <x v="8"/>
    <s v="EIGERSUND"/>
    <x v="4"/>
  </r>
  <r>
    <n v="984106823"/>
    <x v="0"/>
    <x v="8"/>
    <s v="EIGERSUND"/>
    <x v="4"/>
  </r>
  <r>
    <n v="961496136"/>
    <x v="12"/>
    <x v="8"/>
    <s v="EIGERSUND"/>
    <x v="4"/>
  </r>
  <r>
    <n v="961496403"/>
    <x v="12"/>
    <x v="8"/>
    <s v="EIGERSUND"/>
    <x v="4"/>
  </r>
  <r>
    <n v="990222223"/>
    <x v="4"/>
    <x v="9"/>
    <s v="ELVERUM"/>
    <x v="4"/>
  </r>
  <r>
    <n v="817063012"/>
    <x v="0"/>
    <x v="9"/>
    <s v="ELVERUM"/>
    <x v="4"/>
  </r>
  <r>
    <n v="869508802"/>
    <x v="0"/>
    <x v="9"/>
    <s v="ELVERUM"/>
    <x v="4"/>
  </r>
  <r>
    <n v="885991742"/>
    <x v="0"/>
    <x v="9"/>
    <s v="ELVERUM"/>
    <x v="4"/>
  </r>
  <r>
    <n v="914594642"/>
    <x v="0"/>
    <x v="9"/>
    <s v="ELVERUM"/>
    <x v="4"/>
  </r>
  <r>
    <n v="914890705"/>
    <x v="0"/>
    <x v="9"/>
    <s v="ELVERUM"/>
    <x v="4"/>
  </r>
  <r>
    <n v="916654308"/>
    <x v="0"/>
    <x v="9"/>
    <s v="ELVERUM"/>
    <x v="4"/>
  </r>
  <r>
    <n v="918714464"/>
    <x v="0"/>
    <x v="9"/>
    <s v="ELVERUM"/>
    <x v="4"/>
  </r>
  <r>
    <n v="918861106"/>
    <x v="0"/>
    <x v="9"/>
    <s v="ELVERUM"/>
    <x v="4"/>
  </r>
  <r>
    <n v="918966293"/>
    <x v="0"/>
    <x v="9"/>
    <s v="ELVERUM"/>
    <x v="4"/>
  </r>
  <r>
    <n v="918981403"/>
    <x v="0"/>
    <x v="9"/>
    <s v="ELVERUM"/>
    <x v="4"/>
  </r>
  <r>
    <n v="919161183"/>
    <x v="0"/>
    <x v="9"/>
    <s v="ELVERUM"/>
    <x v="4"/>
  </r>
  <r>
    <n v="919363614"/>
    <x v="0"/>
    <x v="9"/>
    <s v="ELVERUM"/>
    <x v="4"/>
  </r>
  <r>
    <n v="919495782"/>
    <x v="0"/>
    <x v="9"/>
    <s v="ELVERUM"/>
    <x v="4"/>
  </r>
  <r>
    <n v="919501456"/>
    <x v="0"/>
    <x v="9"/>
    <s v="ELVERUM"/>
    <x v="4"/>
  </r>
  <r>
    <n v="919550449"/>
    <x v="0"/>
    <x v="9"/>
    <s v="ELVERUM"/>
    <x v="4"/>
  </r>
  <r>
    <n v="919578645"/>
    <x v="0"/>
    <x v="9"/>
    <s v="ELVERUM"/>
    <x v="4"/>
  </r>
  <r>
    <n v="919585323"/>
    <x v="0"/>
    <x v="9"/>
    <s v="ELVERUM"/>
    <x v="4"/>
  </r>
  <r>
    <n v="919806389"/>
    <x v="0"/>
    <x v="9"/>
    <s v="ELVERUM"/>
    <x v="4"/>
  </r>
  <r>
    <n v="919843349"/>
    <x v="0"/>
    <x v="9"/>
    <s v="ELVERUM"/>
    <x v="4"/>
  </r>
  <r>
    <n v="919889624"/>
    <x v="0"/>
    <x v="9"/>
    <s v="ELVERUM"/>
    <x v="4"/>
  </r>
  <r>
    <n v="924530170"/>
    <x v="0"/>
    <x v="9"/>
    <s v="ELVERUM"/>
    <x v="4"/>
  </r>
  <r>
    <n v="925418978"/>
    <x v="0"/>
    <x v="9"/>
    <s v="ELVERUM"/>
    <x v="4"/>
  </r>
  <r>
    <n v="926711040"/>
    <x v="0"/>
    <x v="9"/>
    <s v="ELVERUM"/>
    <x v="4"/>
  </r>
  <r>
    <n v="963707614"/>
    <x v="0"/>
    <x v="9"/>
    <s v="ELVERUM"/>
    <x v="4"/>
  </r>
  <r>
    <n v="969244500"/>
    <x v="0"/>
    <x v="9"/>
    <s v="ELVERUM"/>
    <x v="4"/>
  </r>
  <r>
    <n v="971039043"/>
    <x v="0"/>
    <x v="9"/>
    <s v="ELVERUM"/>
    <x v="4"/>
  </r>
  <r>
    <n v="979824017"/>
    <x v="0"/>
    <x v="9"/>
    <s v="ELVERUM"/>
    <x v="4"/>
  </r>
  <r>
    <n v="984783922"/>
    <x v="0"/>
    <x v="9"/>
    <s v="ELVERUM"/>
    <x v="4"/>
  </r>
  <r>
    <n v="995446472"/>
    <x v="0"/>
    <x v="9"/>
    <s v="ELVERUM"/>
    <x v="4"/>
  </r>
  <r>
    <n v="997654943"/>
    <x v="0"/>
    <x v="9"/>
    <s v="ELVERUM"/>
    <x v="4"/>
  </r>
  <r>
    <n v="998429501"/>
    <x v="0"/>
    <x v="9"/>
    <s v="ELVERUM"/>
    <x v="4"/>
  </r>
  <r>
    <n v="925152943"/>
    <x v="3"/>
    <x v="9"/>
    <s v="ELVERUM"/>
    <x v="4"/>
  </r>
  <r>
    <n v="925402079"/>
    <x v="3"/>
    <x v="9"/>
    <s v="ELVERUM"/>
    <x v="4"/>
  </r>
  <r>
    <n v="925533300"/>
    <x v="3"/>
    <x v="9"/>
    <s v="ELVERUM"/>
    <x v="4"/>
  </r>
  <r>
    <n v="922759472"/>
    <x v="4"/>
    <x v="5"/>
    <s v="ENEBAKK"/>
    <x v="4"/>
  </r>
  <r>
    <n v="819596662"/>
    <x v="0"/>
    <x v="5"/>
    <s v="ENEBAKK"/>
    <x v="4"/>
  </r>
  <r>
    <n v="916156758"/>
    <x v="0"/>
    <x v="5"/>
    <s v="ENEBAKK"/>
    <x v="4"/>
  </r>
  <r>
    <n v="916841841"/>
    <x v="0"/>
    <x v="5"/>
    <s v="ENEBAKK"/>
    <x v="4"/>
  </r>
  <r>
    <n v="917595321"/>
    <x v="0"/>
    <x v="5"/>
    <s v="ENEBAKK"/>
    <x v="4"/>
  </r>
  <r>
    <n v="918011870"/>
    <x v="0"/>
    <x v="5"/>
    <s v="ENEBAKK"/>
    <x v="4"/>
  </r>
  <r>
    <n v="918726543"/>
    <x v="0"/>
    <x v="5"/>
    <s v="ENEBAKK"/>
    <x v="4"/>
  </r>
  <r>
    <n v="918731407"/>
    <x v="0"/>
    <x v="5"/>
    <s v="ENEBAKK"/>
    <x v="4"/>
  </r>
  <r>
    <n v="918745823"/>
    <x v="0"/>
    <x v="5"/>
    <s v="ENEBAKK"/>
    <x v="4"/>
  </r>
  <r>
    <n v="918876634"/>
    <x v="0"/>
    <x v="5"/>
    <s v="ENEBAKK"/>
    <x v="4"/>
  </r>
  <r>
    <n v="918957782"/>
    <x v="0"/>
    <x v="5"/>
    <s v="ENEBAKK"/>
    <x v="4"/>
  </r>
  <r>
    <n v="918984364"/>
    <x v="0"/>
    <x v="5"/>
    <s v="ENEBAKK"/>
    <x v="4"/>
  </r>
  <r>
    <n v="919515260"/>
    <x v="0"/>
    <x v="5"/>
    <s v="ENEBAKK"/>
    <x v="4"/>
  </r>
  <r>
    <n v="919868708"/>
    <x v="0"/>
    <x v="5"/>
    <s v="ENEBAKK"/>
    <x v="4"/>
  </r>
  <r>
    <n v="920129439"/>
    <x v="0"/>
    <x v="5"/>
    <s v="ENEBAKK"/>
    <x v="4"/>
  </r>
  <r>
    <n v="920141536"/>
    <x v="0"/>
    <x v="5"/>
    <s v="ENEBAKK"/>
    <x v="4"/>
  </r>
  <r>
    <n v="923529209"/>
    <x v="0"/>
    <x v="5"/>
    <s v="ENEBAKK"/>
    <x v="4"/>
  </r>
  <r>
    <n v="925808938"/>
    <x v="0"/>
    <x v="5"/>
    <s v="ENEBAKK"/>
    <x v="4"/>
  </r>
  <r>
    <n v="926783343"/>
    <x v="0"/>
    <x v="5"/>
    <s v="ENEBAKK"/>
    <x v="4"/>
  </r>
  <r>
    <n v="926810324"/>
    <x v="0"/>
    <x v="5"/>
    <s v="ENEBAKK"/>
    <x v="4"/>
  </r>
  <r>
    <n v="970962689"/>
    <x v="0"/>
    <x v="5"/>
    <s v="ENEBAKK"/>
    <x v="4"/>
  </r>
  <r>
    <n v="980807436"/>
    <x v="0"/>
    <x v="5"/>
    <s v="ENEBAKK"/>
    <x v="4"/>
  </r>
  <r>
    <n v="982145783"/>
    <x v="0"/>
    <x v="5"/>
    <s v="ENEBAKK"/>
    <x v="4"/>
  </r>
  <r>
    <n v="988772771"/>
    <x v="0"/>
    <x v="5"/>
    <s v="ENEBAKK"/>
    <x v="4"/>
  </r>
  <r>
    <n v="924501227"/>
    <x v="3"/>
    <x v="5"/>
    <s v="ENEBAKK"/>
    <x v="4"/>
  </r>
  <r>
    <n v="925546046"/>
    <x v="3"/>
    <x v="5"/>
    <s v="ENEBAKK"/>
    <x v="4"/>
  </r>
  <r>
    <n v="921495447"/>
    <x v="1"/>
    <x v="5"/>
    <s v="ENEBAKK"/>
    <x v="4"/>
  </r>
  <r>
    <n v="895189812"/>
    <x v="0"/>
    <x v="9"/>
    <s v="ENGERDAL"/>
    <x v="4"/>
  </r>
  <r>
    <n v="918821376"/>
    <x v="0"/>
    <x v="9"/>
    <s v="ENGERDAL"/>
    <x v="4"/>
  </r>
  <r>
    <n v="920376649"/>
    <x v="0"/>
    <x v="9"/>
    <s v="ENGERDAL"/>
    <x v="4"/>
  </r>
  <r>
    <n v="969313693"/>
    <x v="0"/>
    <x v="9"/>
    <s v="ENGERDAL"/>
    <x v="4"/>
  </r>
  <r>
    <n v="915969658"/>
    <x v="4"/>
    <x v="3"/>
    <s v="ETNE"/>
    <x v="4"/>
  </r>
  <r>
    <n v="919914580"/>
    <x v="4"/>
    <x v="3"/>
    <s v="ETNE"/>
    <x v="4"/>
  </r>
  <r>
    <n v="815736982"/>
    <x v="0"/>
    <x v="3"/>
    <s v="ETNE"/>
    <x v="4"/>
  </r>
  <r>
    <n v="914880726"/>
    <x v="0"/>
    <x v="3"/>
    <s v="ETNE"/>
    <x v="4"/>
  </r>
  <r>
    <n v="919370165"/>
    <x v="0"/>
    <x v="3"/>
    <s v="ETNE"/>
    <x v="4"/>
  </r>
  <r>
    <n v="919550392"/>
    <x v="0"/>
    <x v="3"/>
    <s v="ETNE"/>
    <x v="4"/>
  </r>
  <r>
    <n v="927166887"/>
    <x v="0"/>
    <x v="3"/>
    <s v="ETNE"/>
    <x v="4"/>
  </r>
  <r>
    <n v="969276801"/>
    <x v="0"/>
    <x v="3"/>
    <s v="ETNE"/>
    <x v="4"/>
  </r>
  <r>
    <n v="969906457"/>
    <x v="0"/>
    <x v="3"/>
    <s v="ETNE"/>
    <x v="4"/>
  </r>
  <r>
    <n v="970969454"/>
    <x v="0"/>
    <x v="3"/>
    <s v="ETNE"/>
    <x v="4"/>
  </r>
  <r>
    <n v="918531947"/>
    <x v="0"/>
    <x v="9"/>
    <s v="ETNEDAL"/>
    <x v="4"/>
  </r>
  <r>
    <n v="923758992"/>
    <x v="3"/>
    <x v="9"/>
    <s v="ETNEDAL"/>
    <x v="4"/>
  </r>
  <r>
    <n v="925872016"/>
    <x v="0"/>
    <x v="1"/>
    <s v="EVENES"/>
    <x v="4"/>
  </r>
  <r>
    <n v="811884782"/>
    <x v="4"/>
    <x v="4"/>
    <s v="EVJE OG HORNNES"/>
    <x v="4"/>
  </r>
  <r>
    <n v="919885513"/>
    <x v="0"/>
    <x v="4"/>
    <s v="EVJE OG HORNNES"/>
    <x v="4"/>
  </r>
  <r>
    <n v="919963468"/>
    <x v="0"/>
    <x v="4"/>
    <s v="EVJE OG HORNNES"/>
    <x v="4"/>
  </r>
  <r>
    <n v="920005578"/>
    <x v="0"/>
    <x v="4"/>
    <s v="EVJE OG HORNNES"/>
    <x v="4"/>
  </r>
  <r>
    <n v="971452234"/>
    <x v="0"/>
    <x v="4"/>
    <s v="EVJE OG HORNNES"/>
    <x v="4"/>
  </r>
  <r>
    <n v="974472228"/>
    <x v="0"/>
    <x v="4"/>
    <s v="EVJE OG HORNNES"/>
    <x v="4"/>
  </r>
  <r>
    <n v="879939372"/>
    <x v="0"/>
    <x v="4"/>
    <s v="FARSUND"/>
    <x v="4"/>
  </r>
  <r>
    <n v="918576215"/>
    <x v="0"/>
    <x v="4"/>
    <s v="FARSUND"/>
    <x v="4"/>
  </r>
  <r>
    <n v="919073403"/>
    <x v="0"/>
    <x v="4"/>
    <s v="FARSUND"/>
    <x v="4"/>
  </r>
  <r>
    <n v="919084685"/>
    <x v="0"/>
    <x v="4"/>
    <s v="FARSUND"/>
    <x v="4"/>
  </r>
  <r>
    <n v="919752025"/>
    <x v="0"/>
    <x v="4"/>
    <s v="FARSUND"/>
    <x v="4"/>
  </r>
  <r>
    <n v="919797789"/>
    <x v="0"/>
    <x v="4"/>
    <s v="FARSUND"/>
    <x v="4"/>
  </r>
  <r>
    <n v="920685161"/>
    <x v="0"/>
    <x v="4"/>
    <s v="FARSUND"/>
    <x v="4"/>
  </r>
  <r>
    <n v="921819730"/>
    <x v="0"/>
    <x v="4"/>
    <s v="FARSUND"/>
    <x v="4"/>
  </r>
  <r>
    <n v="969788780"/>
    <x v="0"/>
    <x v="4"/>
    <s v="FARSUND"/>
    <x v="4"/>
  </r>
  <r>
    <n v="976632591"/>
    <x v="0"/>
    <x v="4"/>
    <s v="FARSUND"/>
    <x v="4"/>
  </r>
  <r>
    <n v="979759398"/>
    <x v="0"/>
    <x v="4"/>
    <s v="FARSUND"/>
    <x v="4"/>
  </r>
  <r>
    <n v="991781587"/>
    <x v="0"/>
    <x v="4"/>
    <s v="FARSUND"/>
    <x v="4"/>
  </r>
  <r>
    <n v="998757339"/>
    <x v="0"/>
    <x v="4"/>
    <s v="FARSUND"/>
    <x v="4"/>
  </r>
  <r>
    <n v="999667090"/>
    <x v="0"/>
    <x v="4"/>
    <s v="FARSUND"/>
    <x v="4"/>
  </r>
  <r>
    <n v="912256049"/>
    <x v="6"/>
    <x v="1"/>
    <s v="FAUSKE"/>
    <x v="4"/>
  </r>
  <r>
    <n v="919535555"/>
    <x v="0"/>
    <x v="1"/>
    <s v="FAUSKE"/>
    <x v="4"/>
  </r>
  <r>
    <n v="919725516"/>
    <x v="0"/>
    <x v="1"/>
    <s v="FAUSKE"/>
    <x v="4"/>
  </r>
  <r>
    <n v="919894113"/>
    <x v="0"/>
    <x v="1"/>
    <s v="FAUSKE"/>
    <x v="4"/>
  </r>
  <r>
    <n v="919955236"/>
    <x v="0"/>
    <x v="1"/>
    <s v="FAUSKE"/>
    <x v="4"/>
  </r>
  <r>
    <n v="919962828"/>
    <x v="0"/>
    <x v="1"/>
    <s v="FAUSKE"/>
    <x v="4"/>
  </r>
  <r>
    <n v="919962917"/>
    <x v="0"/>
    <x v="1"/>
    <s v="FAUSKE"/>
    <x v="4"/>
  </r>
  <r>
    <n v="920152996"/>
    <x v="0"/>
    <x v="1"/>
    <s v="FAUSKE"/>
    <x v="4"/>
  </r>
  <r>
    <n v="924602716"/>
    <x v="0"/>
    <x v="1"/>
    <s v="FAUSKE"/>
    <x v="4"/>
  </r>
  <r>
    <n v="969419823"/>
    <x v="0"/>
    <x v="1"/>
    <s v="FAUSKE"/>
    <x v="4"/>
  </r>
  <r>
    <n v="970910387"/>
    <x v="0"/>
    <x v="1"/>
    <s v="FAUSKE"/>
    <x v="4"/>
  </r>
  <r>
    <n v="925787582"/>
    <x v="4"/>
    <x v="3"/>
    <s v="FITJAR"/>
    <x v="4"/>
  </r>
  <r>
    <n v="993454850"/>
    <x v="4"/>
    <x v="3"/>
    <s v="FITJAR"/>
    <x v="4"/>
  </r>
  <r>
    <n v="919168447"/>
    <x v="0"/>
    <x v="3"/>
    <s v="FITJAR"/>
    <x v="4"/>
  </r>
  <r>
    <n v="919600500"/>
    <x v="0"/>
    <x v="3"/>
    <s v="FITJAR"/>
    <x v="4"/>
  </r>
  <r>
    <n v="919851120"/>
    <x v="0"/>
    <x v="3"/>
    <s v="FITJAR"/>
    <x v="4"/>
  </r>
  <r>
    <n v="971205717"/>
    <x v="0"/>
    <x v="3"/>
    <s v="FITJAR"/>
    <x v="4"/>
  </r>
  <r>
    <n v="918904255"/>
    <x v="0"/>
    <x v="3"/>
    <s v="FJALER"/>
    <x v="4"/>
  </r>
  <r>
    <n v="971364203"/>
    <x v="0"/>
    <x v="3"/>
    <s v="FJALER"/>
    <x v="4"/>
  </r>
  <r>
    <n v="921876521"/>
    <x v="13"/>
    <x v="3"/>
    <s v="FJALER"/>
    <x v="4"/>
  </r>
  <r>
    <n v="916917074"/>
    <x v="4"/>
    <x v="6"/>
    <s v="FJORD"/>
    <x v="4"/>
  </r>
  <r>
    <n v="916934971"/>
    <x v="0"/>
    <x v="6"/>
    <s v="FJORD"/>
    <x v="4"/>
  </r>
  <r>
    <n v="918871039"/>
    <x v="0"/>
    <x v="6"/>
    <s v="FJORD"/>
    <x v="4"/>
  </r>
  <r>
    <n v="919140062"/>
    <x v="0"/>
    <x v="6"/>
    <s v="FJORD"/>
    <x v="4"/>
  </r>
  <r>
    <n v="998618126"/>
    <x v="0"/>
    <x v="6"/>
    <s v="FJORD"/>
    <x v="4"/>
  </r>
  <r>
    <n v="913114833"/>
    <x v="5"/>
    <x v="6"/>
    <s v="FJORD"/>
    <x v="4"/>
  </r>
  <r>
    <n v="818417462"/>
    <x v="0"/>
    <x v="1"/>
    <s v="FLAKSTAD"/>
    <x v="4"/>
  </r>
  <r>
    <n v="818561482"/>
    <x v="0"/>
    <x v="1"/>
    <s v="FLAKSTAD"/>
    <x v="4"/>
  </r>
  <r>
    <n v="918724095"/>
    <x v="0"/>
    <x v="1"/>
    <s v="FLAKSTAD"/>
    <x v="4"/>
  </r>
  <r>
    <n v="917863326"/>
    <x v="0"/>
    <x v="10"/>
    <s v="FLATANGER"/>
    <x v="4"/>
  </r>
  <r>
    <n v="924809809"/>
    <x v="0"/>
    <x v="10"/>
    <s v="FLATANGER"/>
    <x v="4"/>
  </r>
  <r>
    <n v="925144274"/>
    <x v="0"/>
    <x v="10"/>
    <s v="FLATANGER"/>
    <x v="4"/>
  </r>
  <r>
    <n v="921227167"/>
    <x v="4"/>
    <x v="4"/>
    <s v="FLEKKEFJORD"/>
    <x v="4"/>
  </r>
  <r>
    <n v="939574379"/>
    <x v="4"/>
    <x v="4"/>
    <s v="FLEKKEFJORD"/>
    <x v="4"/>
  </r>
  <r>
    <n v="869623962"/>
    <x v="0"/>
    <x v="4"/>
    <s v="FLEKKEFJORD"/>
    <x v="4"/>
  </r>
  <r>
    <n v="871511292"/>
    <x v="0"/>
    <x v="4"/>
    <s v="FLEKKEFJORD"/>
    <x v="4"/>
  </r>
  <r>
    <n v="915069096"/>
    <x v="0"/>
    <x v="4"/>
    <s v="FLEKKEFJORD"/>
    <x v="4"/>
  </r>
  <r>
    <n v="918646159"/>
    <x v="0"/>
    <x v="4"/>
    <s v="FLEKKEFJORD"/>
    <x v="4"/>
  </r>
  <r>
    <n v="918876421"/>
    <x v="0"/>
    <x v="4"/>
    <s v="FLEKKEFJORD"/>
    <x v="4"/>
  </r>
  <r>
    <n v="918895477"/>
    <x v="0"/>
    <x v="4"/>
    <s v="FLEKKEFJORD"/>
    <x v="4"/>
  </r>
  <r>
    <n v="919056924"/>
    <x v="0"/>
    <x v="4"/>
    <s v="FLEKKEFJORD"/>
    <x v="4"/>
  </r>
  <r>
    <n v="919205865"/>
    <x v="0"/>
    <x v="4"/>
    <s v="FLEKKEFJORD"/>
    <x v="4"/>
  </r>
  <r>
    <n v="919613394"/>
    <x v="0"/>
    <x v="4"/>
    <s v="FLEKKEFJORD"/>
    <x v="4"/>
  </r>
  <r>
    <n v="971457872"/>
    <x v="0"/>
    <x v="4"/>
    <s v="FLEKKEFJORD"/>
    <x v="4"/>
  </r>
  <r>
    <n v="981891252"/>
    <x v="0"/>
    <x v="4"/>
    <s v="FLEKKEFJORD"/>
    <x v="4"/>
  </r>
  <r>
    <n v="825525742"/>
    <x v="3"/>
    <x v="4"/>
    <s v="FLEKKEFJORD"/>
    <x v="4"/>
  </r>
  <r>
    <n v="925608181"/>
    <x v="3"/>
    <x v="4"/>
    <s v="FLEKKEFJORD"/>
    <x v="4"/>
  </r>
  <r>
    <n v="869881082"/>
    <x v="0"/>
    <x v="5"/>
    <s v="FLESBERG"/>
    <x v="4"/>
  </r>
  <r>
    <n v="918435638"/>
    <x v="0"/>
    <x v="5"/>
    <s v="FLESBERG"/>
    <x v="4"/>
  </r>
  <r>
    <n v="919661739"/>
    <x v="0"/>
    <x v="5"/>
    <s v="FLESBERG"/>
    <x v="4"/>
  </r>
  <r>
    <n v="919709537"/>
    <x v="0"/>
    <x v="5"/>
    <s v="FLESBERG"/>
    <x v="4"/>
  </r>
  <r>
    <n v="994356879"/>
    <x v="0"/>
    <x v="5"/>
    <s v="FLESBERG"/>
    <x v="4"/>
  </r>
  <r>
    <n v="994854798"/>
    <x v="0"/>
    <x v="5"/>
    <s v="FLESBERG"/>
    <x v="4"/>
  </r>
  <r>
    <n v="912565777"/>
    <x v="0"/>
    <x v="5"/>
    <s v="FLÅ"/>
    <x v="4"/>
  </r>
  <r>
    <n v="919015926"/>
    <x v="0"/>
    <x v="5"/>
    <s v="FLÅ"/>
    <x v="4"/>
  </r>
  <r>
    <n v="919761865"/>
    <x v="0"/>
    <x v="5"/>
    <s v="FLÅ"/>
    <x v="4"/>
  </r>
  <r>
    <n v="919311010"/>
    <x v="0"/>
    <x v="9"/>
    <s v="FOLLDAL"/>
    <x v="4"/>
  </r>
  <r>
    <n v="924802057"/>
    <x v="0"/>
    <x v="9"/>
    <s v="FOLLDAL"/>
    <x v="4"/>
  </r>
  <r>
    <n v="988771023"/>
    <x v="0"/>
    <x v="9"/>
    <s v="FOLLDAL"/>
    <x v="4"/>
  </r>
  <r>
    <n v="925873780"/>
    <x v="9"/>
    <x v="5"/>
    <s v="FREDRIKSTAD"/>
    <x v="4"/>
  </r>
  <r>
    <n v="984635834"/>
    <x v="10"/>
    <x v="5"/>
    <s v="FREDRIKSTAD"/>
    <x v="4"/>
  </r>
  <r>
    <n v="911977893"/>
    <x v="4"/>
    <x v="5"/>
    <s v="FREDRIKSTAD"/>
    <x v="4"/>
  </r>
  <r>
    <n v="913164830"/>
    <x v="4"/>
    <x v="5"/>
    <s v="FREDRIKSTAD"/>
    <x v="4"/>
  </r>
  <r>
    <n v="914216885"/>
    <x v="4"/>
    <x v="5"/>
    <s v="FREDRIKSTAD"/>
    <x v="4"/>
  </r>
  <r>
    <n v="915035418"/>
    <x v="4"/>
    <x v="5"/>
    <s v="FREDRIKSTAD"/>
    <x v="4"/>
  </r>
  <r>
    <n v="920696546"/>
    <x v="4"/>
    <x v="5"/>
    <s v="FREDRIKSTAD"/>
    <x v="4"/>
  </r>
  <r>
    <n v="921422938"/>
    <x v="4"/>
    <x v="5"/>
    <s v="FREDRIKSTAD"/>
    <x v="4"/>
  </r>
  <r>
    <n v="922112886"/>
    <x v="4"/>
    <x v="5"/>
    <s v="FREDRIKSTAD"/>
    <x v="4"/>
  </r>
  <r>
    <n v="922172641"/>
    <x v="4"/>
    <x v="5"/>
    <s v="FREDRIKSTAD"/>
    <x v="4"/>
  </r>
  <r>
    <n v="962073727"/>
    <x v="4"/>
    <x v="5"/>
    <s v="FREDRIKSTAD"/>
    <x v="4"/>
  </r>
  <r>
    <n v="912049728"/>
    <x v="6"/>
    <x v="5"/>
    <s v="FREDRIKSTAD"/>
    <x v="4"/>
  </r>
  <r>
    <n v="915364039"/>
    <x v="6"/>
    <x v="5"/>
    <s v="FREDRIKSTAD"/>
    <x v="4"/>
  </r>
  <r>
    <n v="818420552"/>
    <x v="0"/>
    <x v="5"/>
    <s v="FREDRIKSTAD"/>
    <x v="4"/>
  </r>
  <r>
    <n v="818453582"/>
    <x v="0"/>
    <x v="5"/>
    <s v="FREDRIKSTAD"/>
    <x v="4"/>
  </r>
  <r>
    <n v="818728492"/>
    <x v="0"/>
    <x v="5"/>
    <s v="FREDRIKSTAD"/>
    <x v="4"/>
  </r>
  <r>
    <n v="818946112"/>
    <x v="0"/>
    <x v="5"/>
    <s v="FREDRIKSTAD"/>
    <x v="4"/>
  </r>
  <r>
    <n v="819254842"/>
    <x v="0"/>
    <x v="5"/>
    <s v="FREDRIKSTAD"/>
    <x v="4"/>
  </r>
  <r>
    <n v="822696082"/>
    <x v="0"/>
    <x v="5"/>
    <s v="FREDRIKSTAD"/>
    <x v="4"/>
  </r>
  <r>
    <n v="825195602"/>
    <x v="0"/>
    <x v="5"/>
    <s v="FREDRIKSTAD"/>
    <x v="4"/>
  </r>
  <r>
    <n v="826630272"/>
    <x v="0"/>
    <x v="5"/>
    <s v="FREDRIKSTAD"/>
    <x v="4"/>
  </r>
  <r>
    <n v="850624712"/>
    <x v="0"/>
    <x v="5"/>
    <s v="FREDRIKSTAD"/>
    <x v="4"/>
  </r>
  <r>
    <n v="870946562"/>
    <x v="0"/>
    <x v="5"/>
    <s v="FREDRIKSTAD"/>
    <x v="4"/>
  </r>
  <r>
    <n v="911997657"/>
    <x v="0"/>
    <x v="5"/>
    <s v="FREDRIKSTAD"/>
    <x v="4"/>
  </r>
  <r>
    <n v="913452364"/>
    <x v="0"/>
    <x v="5"/>
    <s v="FREDRIKSTAD"/>
    <x v="4"/>
  </r>
  <r>
    <n v="913865278"/>
    <x v="0"/>
    <x v="5"/>
    <s v="FREDRIKSTAD"/>
    <x v="4"/>
  </r>
  <r>
    <n v="913956265"/>
    <x v="0"/>
    <x v="5"/>
    <s v="FREDRIKSTAD"/>
    <x v="4"/>
  </r>
  <r>
    <n v="914422507"/>
    <x v="0"/>
    <x v="5"/>
    <s v="FREDRIKSTAD"/>
    <x v="4"/>
  </r>
  <r>
    <n v="915234771"/>
    <x v="0"/>
    <x v="5"/>
    <s v="FREDRIKSTAD"/>
    <x v="4"/>
  </r>
  <r>
    <n v="915486517"/>
    <x v="0"/>
    <x v="5"/>
    <s v="FREDRIKSTAD"/>
    <x v="4"/>
  </r>
  <r>
    <n v="917594708"/>
    <x v="0"/>
    <x v="5"/>
    <s v="FREDRIKSTAD"/>
    <x v="4"/>
  </r>
  <r>
    <n v="917896917"/>
    <x v="0"/>
    <x v="5"/>
    <s v="FREDRIKSTAD"/>
    <x v="4"/>
  </r>
  <r>
    <n v="918282076"/>
    <x v="0"/>
    <x v="5"/>
    <s v="FREDRIKSTAD"/>
    <x v="4"/>
  </r>
  <r>
    <n v="918368345"/>
    <x v="0"/>
    <x v="5"/>
    <s v="FREDRIKSTAD"/>
    <x v="4"/>
  </r>
  <r>
    <n v="918412107"/>
    <x v="0"/>
    <x v="5"/>
    <s v="FREDRIKSTAD"/>
    <x v="4"/>
  </r>
  <r>
    <n v="918465553"/>
    <x v="0"/>
    <x v="5"/>
    <s v="FREDRIKSTAD"/>
    <x v="4"/>
  </r>
  <r>
    <n v="918560904"/>
    <x v="0"/>
    <x v="5"/>
    <s v="FREDRIKSTAD"/>
    <x v="4"/>
  </r>
  <r>
    <n v="918636072"/>
    <x v="0"/>
    <x v="5"/>
    <s v="FREDRIKSTAD"/>
    <x v="4"/>
  </r>
  <r>
    <n v="918648607"/>
    <x v="0"/>
    <x v="5"/>
    <s v="FREDRIKSTAD"/>
    <x v="4"/>
  </r>
  <r>
    <n v="918659005"/>
    <x v="0"/>
    <x v="5"/>
    <s v="FREDRIKSTAD"/>
    <x v="4"/>
  </r>
  <r>
    <n v="918671293"/>
    <x v="0"/>
    <x v="5"/>
    <s v="FREDRIKSTAD"/>
    <x v="4"/>
  </r>
  <r>
    <n v="918726470"/>
    <x v="0"/>
    <x v="5"/>
    <s v="FREDRIKSTAD"/>
    <x v="4"/>
  </r>
  <r>
    <n v="918786597"/>
    <x v="0"/>
    <x v="5"/>
    <s v="FREDRIKSTAD"/>
    <x v="4"/>
  </r>
  <r>
    <n v="918828052"/>
    <x v="0"/>
    <x v="5"/>
    <s v="FREDRIKSTAD"/>
    <x v="4"/>
  </r>
  <r>
    <n v="918876901"/>
    <x v="0"/>
    <x v="5"/>
    <s v="FREDRIKSTAD"/>
    <x v="4"/>
  </r>
  <r>
    <n v="918889760"/>
    <x v="0"/>
    <x v="5"/>
    <s v="FREDRIKSTAD"/>
    <x v="4"/>
  </r>
  <r>
    <n v="918899200"/>
    <x v="0"/>
    <x v="5"/>
    <s v="FREDRIKSTAD"/>
    <x v="4"/>
  </r>
  <r>
    <n v="918902201"/>
    <x v="0"/>
    <x v="5"/>
    <s v="FREDRIKSTAD"/>
    <x v="4"/>
  </r>
  <r>
    <n v="918902732"/>
    <x v="0"/>
    <x v="5"/>
    <s v="FREDRIKSTAD"/>
    <x v="4"/>
  </r>
  <r>
    <n v="918903119"/>
    <x v="0"/>
    <x v="5"/>
    <s v="FREDRIKSTAD"/>
    <x v="4"/>
  </r>
  <r>
    <n v="918913254"/>
    <x v="0"/>
    <x v="5"/>
    <s v="FREDRIKSTAD"/>
    <x v="4"/>
  </r>
  <r>
    <n v="919057009"/>
    <x v="0"/>
    <x v="5"/>
    <s v="FREDRIKSTAD"/>
    <x v="4"/>
  </r>
  <r>
    <n v="919075511"/>
    <x v="0"/>
    <x v="5"/>
    <s v="FREDRIKSTAD"/>
    <x v="4"/>
  </r>
  <r>
    <n v="919078529"/>
    <x v="0"/>
    <x v="5"/>
    <s v="FREDRIKSTAD"/>
    <x v="4"/>
  </r>
  <r>
    <n v="919082291"/>
    <x v="0"/>
    <x v="5"/>
    <s v="FREDRIKSTAD"/>
    <x v="4"/>
  </r>
  <r>
    <n v="919085908"/>
    <x v="0"/>
    <x v="5"/>
    <s v="FREDRIKSTAD"/>
    <x v="4"/>
  </r>
  <r>
    <n v="919125276"/>
    <x v="0"/>
    <x v="5"/>
    <s v="FREDRIKSTAD"/>
    <x v="4"/>
  </r>
  <r>
    <n v="919135204"/>
    <x v="0"/>
    <x v="5"/>
    <s v="FREDRIKSTAD"/>
    <x v="4"/>
  </r>
  <r>
    <n v="919149264"/>
    <x v="0"/>
    <x v="5"/>
    <s v="FREDRIKSTAD"/>
    <x v="4"/>
  </r>
  <r>
    <n v="919157593"/>
    <x v="0"/>
    <x v="5"/>
    <s v="FREDRIKSTAD"/>
    <x v="4"/>
  </r>
  <r>
    <n v="919175931"/>
    <x v="0"/>
    <x v="5"/>
    <s v="FREDRIKSTAD"/>
    <x v="4"/>
  </r>
  <r>
    <n v="919177446"/>
    <x v="0"/>
    <x v="5"/>
    <s v="FREDRIKSTAD"/>
    <x v="4"/>
  </r>
  <r>
    <n v="919186461"/>
    <x v="0"/>
    <x v="5"/>
    <s v="FREDRIKSTAD"/>
    <x v="4"/>
  </r>
  <r>
    <n v="919219173"/>
    <x v="0"/>
    <x v="5"/>
    <s v="FREDRIKSTAD"/>
    <x v="4"/>
  </r>
  <r>
    <n v="919251360"/>
    <x v="0"/>
    <x v="5"/>
    <s v="FREDRIKSTAD"/>
    <x v="4"/>
  </r>
  <r>
    <n v="919252227"/>
    <x v="0"/>
    <x v="5"/>
    <s v="FREDRIKSTAD"/>
    <x v="4"/>
  </r>
  <r>
    <n v="919289821"/>
    <x v="0"/>
    <x v="5"/>
    <s v="FREDRIKSTAD"/>
    <x v="4"/>
  </r>
  <r>
    <n v="919308486"/>
    <x v="0"/>
    <x v="5"/>
    <s v="FREDRIKSTAD"/>
    <x v="4"/>
  </r>
  <r>
    <n v="919339128"/>
    <x v="0"/>
    <x v="5"/>
    <s v="FREDRIKSTAD"/>
    <x v="4"/>
  </r>
  <r>
    <n v="919350997"/>
    <x v="0"/>
    <x v="5"/>
    <s v="FREDRIKSTAD"/>
    <x v="4"/>
  </r>
  <r>
    <n v="919362456"/>
    <x v="0"/>
    <x v="5"/>
    <s v="FREDRIKSTAD"/>
    <x v="4"/>
  </r>
  <r>
    <n v="919379553"/>
    <x v="0"/>
    <x v="5"/>
    <s v="FREDRIKSTAD"/>
    <x v="4"/>
  </r>
  <r>
    <n v="919426225"/>
    <x v="0"/>
    <x v="5"/>
    <s v="FREDRIKSTAD"/>
    <x v="4"/>
  </r>
  <r>
    <n v="919454695"/>
    <x v="0"/>
    <x v="5"/>
    <s v="FREDRIKSTAD"/>
    <x v="4"/>
  </r>
  <r>
    <n v="919469781"/>
    <x v="0"/>
    <x v="5"/>
    <s v="FREDRIKSTAD"/>
    <x v="4"/>
  </r>
  <r>
    <n v="919513799"/>
    <x v="0"/>
    <x v="5"/>
    <s v="FREDRIKSTAD"/>
    <x v="4"/>
  </r>
  <r>
    <n v="919531754"/>
    <x v="0"/>
    <x v="5"/>
    <s v="FREDRIKSTAD"/>
    <x v="4"/>
  </r>
  <r>
    <n v="919532521"/>
    <x v="0"/>
    <x v="5"/>
    <s v="FREDRIKSTAD"/>
    <x v="4"/>
  </r>
  <r>
    <n v="919580100"/>
    <x v="0"/>
    <x v="5"/>
    <s v="FREDRIKSTAD"/>
    <x v="4"/>
  </r>
  <r>
    <n v="919589078"/>
    <x v="0"/>
    <x v="5"/>
    <s v="FREDRIKSTAD"/>
    <x v="4"/>
  </r>
  <r>
    <n v="919622334"/>
    <x v="0"/>
    <x v="5"/>
    <s v="FREDRIKSTAD"/>
    <x v="4"/>
  </r>
  <r>
    <n v="919658134"/>
    <x v="0"/>
    <x v="5"/>
    <s v="FREDRIKSTAD"/>
    <x v="4"/>
  </r>
  <r>
    <n v="919660821"/>
    <x v="0"/>
    <x v="5"/>
    <s v="FREDRIKSTAD"/>
    <x v="4"/>
  </r>
  <r>
    <n v="919682906"/>
    <x v="0"/>
    <x v="5"/>
    <s v="FREDRIKSTAD"/>
    <x v="4"/>
  </r>
  <r>
    <n v="919706880"/>
    <x v="0"/>
    <x v="5"/>
    <s v="FREDRIKSTAD"/>
    <x v="4"/>
  </r>
  <r>
    <n v="919758627"/>
    <x v="0"/>
    <x v="5"/>
    <s v="FREDRIKSTAD"/>
    <x v="4"/>
  </r>
  <r>
    <n v="919772328"/>
    <x v="0"/>
    <x v="5"/>
    <s v="FREDRIKSTAD"/>
    <x v="4"/>
  </r>
  <r>
    <n v="919821299"/>
    <x v="0"/>
    <x v="5"/>
    <s v="FREDRIKSTAD"/>
    <x v="4"/>
  </r>
  <r>
    <n v="919841362"/>
    <x v="0"/>
    <x v="5"/>
    <s v="FREDRIKSTAD"/>
    <x v="4"/>
  </r>
  <r>
    <n v="919851058"/>
    <x v="0"/>
    <x v="5"/>
    <s v="FREDRIKSTAD"/>
    <x v="4"/>
  </r>
  <r>
    <n v="919860049"/>
    <x v="0"/>
    <x v="5"/>
    <s v="FREDRIKSTAD"/>
    <x v="4"/>
  </r>
  <r>
    <n v="919893311"/>
    <x v="0"/>
    <x v="5"/>
    <s v="FREDRIKSTAD"/>
    <x v="4"/>
  </r>
  <r>
    <n v="919893648"/>
    <x v="0"/>
    <x v="5"/>
    <s v="FREDRIKSTAD"/>
    <x v="4"/>
  </r>
  <r>
    <n v="919895632"/>
    <x v="0"/>
    <x v="5"/>
    <s v="FREDRIKSTAD"/>
    <x v="4"/>
  </r>
  <r>
    <n v="919906049"/>
    <x v="0"/>
    <x v="5"/>
    <s v="FREDRIKSTAD"/>
    <x v="4"/>
  </r>
  <r>
    <n v="919961759"/>
    <x v="0"/>
    <x v="5"/>
    <s v="FREDRIKSTAD"/>
    <x v="4"/>
  </r>
  <r>
    <n v="919971711"/>
    <x v="0"/>
    <x v="5"/>
    <s v="FREDRIKSTAD"/>
    <x v="4"/>
  </r>
  <r>
    <n v="920065872"/>
    <x v="0"/>
    <x v="5"/>
    <s v="FREDRIKSTAD"/>
    <x v="4"/>
  </r>
  <r>
    <n v="920071635"/>
    <x v="0"/>
    <x v="5"/>
    <s v="FREDRIKSTAD"/>
    <x v="4"/>
  </r>
  <r>
    <n v="920071880"/>
    <x v="0"/>
    <x v="5"/>
    <s v="FREDRIKSTAD"/>
    <x v="4"/>
  </r>
  <r>
    <n v="920131794"/>
    <x v="0"/>
    <x v="5"/>
    <s v="FREDRIKSTAD"/>
    <x v="4"/>
  </r>
  <r>
    <n v="920133274"/>
    <x v="0"/>
    <x v="5"/>
    <s v="FREDRIKSTAD"/>
    <x v="4"/>
  </r>
  <r>
    <n v="920422462"/>
    <x v="0"/>
    <x v="5"/>
    <s v="FREDRIKSTAD"/>
    <x v="4"/>
  </r>
  <r>
    <n v="922731454"/>
    <x v="0"/>
    <x v="5"/>
    <s v="FREDRIKSTAD"/>
    <x v="4"/>
  </r>
  <r>
    <n v="922868824"/>
    <x v="0"/>
    <x v="5"/>
    <s v="FREDRIKSTAD"/>
    <x v="4"/>
  </r>
  <r>
    <n v="923854398"/>
    <x v="0"/>
    <x v="5"/>
    <s v="FREDRIKSTAD"/>
    <x v="4"/>
  </r>
  <r>
    <n v="923956794"/>
    <x v="0"/>
    <x v="5"/>
    <s v="FREDRIKSTAD"/>
    <x v="4"/>
  </r>
  <r>
    <n v="924376872"/>
    <x v="0"/>
    <x v="5"/>
    <s v="FREDRIKSTAD"/>
    <x v="4"/>
  </r>
  <r>
    <n v="924425717"/>
    <x v="0"/>
    <x v="5"/>
    <s v="FREDRIKSTAD"/>
    <x v="4"/>
  </r>
  <r>
    <n v="924938773"/>
    <x v="0"/>
    <x v="5"/>
    <s v="FREDRIKSTAD"/>
    <x v="4"/>
  </r>
  <r>
    <n v="924948744"/>
    <x v="0"/>
    <x v="5"/>
    <s v="FREDRIKSTAD"/>
    <x v="4"/>
  </r>
  <r>
    <n v="925092061"/>
    <x v="0"/>
    <x v="5"/>
    <s v="FREDRIKSTAD"/>
    <x v="4"/>
  </r>
  <r>
    <n v="925118141"/>
    <x v="0"/>
    <x v="5"/>
    <s v="FREDRIKSTAD"/>
    <x v="4"/>
  </r>
  <r>
    <n v="925302309"/>
    <x v="0"/>
    <x v="5"/>
    <s v="FREDRIKSTAD"/>
    <x v="4"/>
  </r>
  <r>
    <n v="926767097"/>
    <x v="0"/>
    <x v="5"/>
    <s v="FREDRIKSTAD"/>
    <x v="4"/>
  </r>
  <r>
    <n v="927071169"/>
    <x v="0"/>
    <x v="5"/>
    <s v="FREDRIKSTAD"/>
    <x v="4"/>
  </r>
  <r>
    <n v="959332789"/>
    <x v="0"/>
    <x v="5"/>
    <s v="FREDRIKSTAD"/>
    <x v="4"/>
  </r>
  <r>
    <n v="967462829"/>
    <x v="0"/>
    <x v="5"/>
    <s v="FREDRIKSTAD"/>
    <x v="4"/>
  </r>
  <r>
    <n v="970925805"/>
    <x v="0"/>
    <x v="5"/>
    <s v="FREDRIKSTAD"/>
    <x v="4"/>
  </r>
  <r>
    <n v="970930787"/>
    <x v="0"/>
    <x v="5"/>
    <s v="FREDRIKSTAD"/>
    <x v="4"/>
  </r>
  <r>
    <n v="970932089"/>
    <x v="0"/>
    <x v="5"/>
    <s v="FREDRIKSTAD"/>
    <x v="4"/>
  </r>
  <r>
    <n v="970934014"/>
    <x v="0"/>
    <x v="5"/>
    <s v="FREDRIKSTAD"/>
    <x v="4"/>
  </r>
  <r>
    <n v="970935096"/>
    <x v="0"/>
    <x v="5"/>
    <s v="FREDRIKSTAD"/>
    <x v="4"/>
  </r>
  <r>
    <n v="970949283"/>
    <x v="0"/>
    <x v="5"/>
    <s v="FREDRIKSTAD"/>
    <x v="4"/>
  </r>
  <r>
    <n v="970950877"/>
    <x v="0"/>
    <x v="5"/>
    <s v="FREDRIKSTAD"/>
    <x v="4"/>
  </r>
  <r>
    <n v="980325628"/>
    <x v="0"/>
    <x v="5"/>
    <s v="FREDRIKSTAD"/>
    <x v="4"/>
  </r>
  <r>
    <n v="981804015"/>
    <x v="0"/>
    <x v="5"/>
    <s v="FREDRIKSTAD"/>
    <x v="4"/>
  </r>
  <r>
    <n v="984412746"/>
    <x v="0"/>
    <x v="5"/>
    <s v="FREDRIKSTAD"/>
    <x v="4"/>
  </r>
  <r>
    <n v="986674969"/>
    <x v="0"/>
    <x v="5"/>
    <s v="FREDRIKSTAD"/>
    <x v="4"/>
  </r>
  <r>
    <n v="989865250"/>
    <x v="0"/>
    <x v="5"/>
    <s v="FREDRIKSTAD"/>
    <x v="4"/>
  </r>
  <r>
    <n v="994995847"/>
    <x v="0"/>
    <x v="5"/>
    <s v="FREDRIKSTAD"/>
    <x v="4"/>
  </r>
  <r>
    <n v="995823144"/>
    <x v="0"/>
    <x v="5"/>
    <s v="FREDRIKSTAD"/>
    <x v="4"/>
  </r>
  <r>
    <n v="998627648"/>
    <x v="0"/>
    <x v="5"/>
    <s v="FREDRIKSTAD"/>
    <x v="4"/>
  </r>
  <r>
    <n v="998824893"/>
    <x v="0"/>
    <x v="5"/>
    <s v="FREDRIKSTAD"/>
    <x v="4"/>
  </r>
  <r>
    <n v="999567126"/>
    <x v="0"/>
    <x v="5"/>
    <s v="FREDRIKSTAD"/>
    <x v="4"/>
  </r>
  <r>
    <n v="999644422"/>
    <x v="0"/>
    <x v="5"/>
    <s v="FREDRIKSTAD"/>
    <x v="4"/>
  </r>
  <r>
    <n v="915862780"/>
    <x v="5"/>
    <x v="5"/>
    <s v="FREDRIKSTAD"/>
    <x v="4"/>
  </r>
  <r>
    <n v="964066817"/>
    <x v="5"/>
    <x v="5"/>
    <s v="FREDRIKSTAD"/>
    <x v="4"/>
  </r>
  <r>
    <n v="895017132"/>
    <x v="3"/>
    <x v="5"/>
    <s v="FREDRIKSTAD"/>
    <x v="4"/>
  </r>
  <r>
    <n v="923856145"/>
    <x v="3"/>
    <x v="5"/>
    <s v="FREDRIKSTAD"/>
    <x v="4"/>
  </r>
  <r>
    <n v="924498021"/>
    <x v="3"/>
    <x v="5"/>
    <s v="FREDRIKSTAD"/>
    <x v="4"/>
  </r>
  <r>
    <n v="924683694"/>
    <x v="3"/>
    <x v="5"/>
    <s v="FREDRIKSTAD"/>
    <x v="4"/>
  </r>
  <r>
    <n v="925256870"/>
    <x v="3"/>
    <x v="5"/>
    <s v="FREDRIKSTAD"/>
    <x v="4"/>
  </r>
  <r>
    <n v="925606537"/>
    <x v="3"/>
    <x v="5"/>
    <s v="FREDRIKSTAD"/>
    <x v="4"/>
  </r>
  <r>
    <n v="925651729"/>
    <x v="3"/>
    <x v="5"/>
    <s v="FREDRIKSTAD"/>
    <x v="4"/>
  </r>
  <r>
    <n v="925740004"/>
    <x v="3"/>
    <x v="5"/>
    <s v="FREDRIKSTAD"/>
    <x v="4"/>
  </r>
  <r>
    <n v="996840840"/>
    <x v="8"/>
    <x v="5"/>
    <s v="FREDRIKSTAD"/>
    <x v="4"/>
  </r>
  <r>
    <n v="989787098"/>
    <x v="4"/>
    <x v="5"/>
    <s v="FROGN"/>
    <x v="4"/>
  </r>
  <r>
    <n v="998284643"/>
    <x v="4"/>
    <x v="5"/>
    <s v="FROGN"/>
    <x v="4"/>
  </r>
  <r>
    <n v="821169712"/>
    <x v="0"/>
    <x v="5"/>
    <s v="FROGN"/>
    <x v="4"/>
  </r>
  <r>
    <n v="825452532"/>
    <x v="0"/>
    <x v="5"/>
    <s v="FROGN"/>
    <x v="4"/>
  </r>
  <r>
    <n v="912069796"/>
    <x v="0"/>
    <x v="5"/>
    <s v="FROGN"/>
    <x v="4"/>
  </r>
  <r>
    <n v="916102690"/>
    <x v="0"/>
    <x v="5"/>
    <s v="FROGN"/>
    <x v="4"/>
  </r>
  <r>
    <n v="917222665"/>
    <x v="0"/>
    <x v="5"/>
    <s v="FROGN"/>
    <x v="4"/>
  </r>
  <r>
    <n v="917487073"/>
    <x v="0"/>
    <x v="5"/>
    <s v="FROGN"/>
    <x v="4"/>
  </r>
  <r>
    <n v="918497838"/>
    <x v="0"/>
    <x v="5"/>
    <s v="FROGN"/>
    <x v="4"/>
  </r>
  <r>
    <n v="918535918"/>
    <x v="0"/>
    <x v="5"/>
    <s v="FROGN"/>
    <x v="4"/>
  </r>
  <r>
    <n v="918740996"/>
    <x v="0"/>
    <x v="5"/>
    <s v="FROGN"/>
    <x v="4"/>
  </r>
  <r>
    <n v="918828125"/>
    <x v="0"/>
    <x v="5"/>
    <s v="FROGN"/>
    <x v="4"/>
  </r>
  <r>
    <n v="918892648"/>
    <x v="0"/>
    <x v="5"/>
    <s v="FROGN"/>
    <x v="4"/>
  </r>
  <r>
    <n v="918913998"/>
    <x v="0"/>
    <x v="5"/>
    <s v="FROGN"/>
    <x v="4"/>
  </r>
  <r>
    <n v="918917292"/>
    <x v="0"/>
    <x v="5"/>
    <s v="FROGN"/>
    <x v="4"/>
  </r>
  <r>
    <n v="919046058"/>
    <x v="0"/>
    <x v="5"/>
    <s v="FROGN"/>
    <x v="4"/>
  </r>
  <r>
    <n v="919076194"/>
    <x v="0"/>
    <x v="5"/>
    <s v="FROGN"/>
    <x v="4"/>
  </r>
  <r>
    <n v="919387734"/>
    <x v="0"/>
    <x v="5"/>
    <s v="FROGN"/>
    <x v="4"/>
  </r>
  <r>
    <n v="919410361"/>
    <x v="0"/>
    <x v="5"/>
    <s v="FROGN"/>
    <x v="4"/>
  </r>
  <r>
    <n v="919471794"/>
    <x v="0"/>
    <x v="5"/>
    <s v="FROGN"/>
    <x v="4"/>
  </r>
  <r>
    <n v="919592052"/>
    <x v="0"/>
    <x v="5"/>
    <s v="FROGN"/>
    <x v="4"/>
  </r>
  <r>
    <n v="919756144"/>
    <x v="0"/>
    <x v="5"/>
    <s v="FROGN"/>
    <x v="4"/>
  </r>
  <r>
    <n v="920017266"/>
    <x v="0"/>
    <x v="5"/>
    <s v="FROGN"/>
    <x v="4"/>
  </r>
  <r>
    <n v="923074643"/>
    <x v="0"/>
    <x v="5"/>
    <s v="FROGN"/>
    <x v="4"/>
  </r>
  <r>
    <n v="923701796"/>
    <x v="0"/>
    <x v="5"/>
    <s v="FROGN"/>
    <x v="4"/>
  </r>
  <r>
    <n v="923703179"/>
    <x v="0"/>
    <x v="5"/>
    <s v="FROGN"/>
    <x v="4"/>
  </r>
  <r>
    <n v="925013218"/>
    <x v="0"/>
    <x v="5"/>
    <s v="FROGN"/>
    <x v="4"/>
  </r>
  <r>
    <n v="967356913"/>
    <x v="0"/>
    <x v="5"/>
    <s v="FROGN"/>
    <x v="4"/>
  </r>
  <r>
    <n v="969365871"/>
    <x v="0"/>
    <x v="5"/>
    <s v="FROGN"/>
    <x v="4"/>
  </r>
  <r>
    <n v="974416972"/>
    <x v="0"/>
    <x v="5"/>
    <s v="FROGN"/>
    <x v="4"/>
  </r>
  <r>
    <n v="979902573"/>
    <x v="0"/>
    <x v="5"/>
    <s v="FROGN"/>
    <x v="4"/>
  </r>
  <r>
    <n v="979907796"/>
    <x v="0"/>
    <x v="5"/>
    <s v="FROGN"/>
    <x v="4"/>
  </r>
  <r>
    <n v="980079309"/>
    <x v="0"/>
    <x v="5"/>
    <s v="FROGN"/>
    <x v="4"/>
  </r>
  <r>
    <n v="985224420"/>
    <x v="0"/>
    <x v="5"/>
    <s v="FROGN"/>
    <x v="4"/>
  </r>
  <r>
    <n v="998471303"/>
    <x v="0"/>
    <x v="5"/>
    <s v="FROGN"/>
    <x v="4"/>
  </r>
  <r>
    <n v="998495881"/>
    <x v="0"/>
    <x v="5"/>
    <s v="FROGN"/>
    <x v="4"/>
  </r>
  <r>
    <n v="921800185"/>
    <x v="3"/>
    <x v="5"/>
    <s v="FROGN"/>
    <x v="4"/>
  </r>
  <r>
    <n v="925563099"/>
    <x v="3"/>
    <x v="5"/>
    <s v="FROGN"/>
    <x v="4"/>
  </r>
  <r>
    <n v="918784470"/>
    <x v="1"/>
    <x v="5"/>
    <s v="FROGN"/>
    <x v="4"/>
  </r>
  <r>
    <n v="918921613"/>
    <x v="0"/>
    <x v="4"/>
    <s v="FROLAND"/>
    <x v="4"/>
  </r>
  <r>
    <n v="919383283"/>
    <x v="0"/>
    <x v="4"/>
    <s v="FROLAND"/>
    <x v="4"/>
  </r>
  <r>
    <n v="920167772"/>
    <x v="0"/>
    <x v="4"/>
    <s v="FROLAND"/>
    <x v="4"/>
  </r>
  <r>
    <n v="970138463"/>
    <x v="0"/>
    <x v="4"/>
    <s v="FROLAND"/>
    <x v="4"/>
  </r>
  <r>
    <n v="970411968"/>
    <x v="0"/>
    <x v="4"/>
    <s v="FROLAND"/>
    <x v="4"/>
  </r>
  <r>
    <n v="974691590"/>
    <x v="0"/>
    <x v="4"/>
    <s v="FROLAND"/>
    <x v="4"/>
  </r>
  <r>
    <n v="992472480"/>
    <x v="4"/>
    <x v="10"/>
    <s v="FROSTA"/>
    <x v="4"/>
  </r>
  <r>
    <n v="997104978"/>
    <x v="4"/>
    <x v="10"/>
    <s v="FROSTA"/>
    <x v="4"/>
  </r>
  <r>
    <n v="919448229"/>
    <x v="0"/>
    <x v="10"/>
    <s v="FROSTA"/>
    <x v="4"/>
  </r>
  <r>
    <n v="919769238"/>
    <x v="0"/>
    <x v="10"/>
    <s v="FROSTA"/>
    <x v="4"/>
  </r>
  <r>
    <n v="924875887"/>
    <x v="0"/>
    <x v="10"/>
    <s v="FROSTA"/>
    <x v="4"/>
  </r>
  <r>
    <n v="970284966"/>
    <x v="0"/>
    <x v="10"/>
    <s v="FROSTA"/>
    <x v="4"/>
  </r>
  <r>
    <n v="918454756"/>
    <x v="0"/>
    <x v="10"/>
    <s v="FRØYA"/>
    <x v="4"/>
  </r>
  <r>
    <n v="918810439"/>
    <x v="0"/>
    <x v="10"/>
    <s v="FRØYA"/>
    <x v="4"/>
  </r>
  <r>
    <n v="918959211"/>
    <x v="0"/>
    <x v="10"/>
    <s v="FRØYA"/>
    <x v="4"/>
  </r>
  <r>
    <n v="918977635"/>
    <x v="0"/>
    <x v="10"/>
    <s v="FRØYA"/>
    <x v="4"/>
  </r>
  <r>
    <n v="969135841"/>
    <x v="0"/>
    <x v="10"/>
    <s v="FRØYA"/>
    <x v="4"/>
  </r>
  <r>
    <n v="969637626"/>
    <x v="0"/>
    <x v="10"/>
    <s v="FRØYA"/>
    <x v="4"/>
  </r>
  <r>
    <n v="970359923"/>
    <x v="0"/>
    <x v="10"/>
    <s v="FRØYA"/>
    <x v="4"/>
  </r>
  <r>
    <n v="977478537"/>
    <x v="0"/>
    <x v="10"/>
    <s v="FRØYA"/>
    <x v="4"/>
  </r>
  <r>
    <n v="821613302"/>
    <x v="3"/>
    <x v="10"/>
    <s v="FRØYA"/>
    <x v="4"/>
  </r>
  <r>
    <n v="920908497"/>
    <x v="0"/>
    <x v="7"/>
    <s v="FYRESDAL"/>
    <x v="4"/>
  </r>
  <r>
    <n v="925543691"/>
    <x v="0"/>
    <x v="7"/>
    <s v="FYRESDAL"/>
    <x v="4"/>
  </r>
  <r>
    <n v="974457873"/>
    <x v="0"/>
    <x v="7"/>
    <s v="FYRESDAL"/>
    <x v="4"/>
  </r>
  <r>
    <n v="823666152"/>
    <x v="4"/>
    <x v="7"/>
    <s v="FÆRDER"/>
    <x v="4"/>
  </r>
  <r>
    <n v="921205996"/>
    <x v="4"/>
    <x v="7"/>
    <s v="FÆRDER"/>
    <x v="4"/>
  </r>
  <r>
    <n v="976095596"/>
    <x v="6"/>
    <x v="7"/>
    <s v="FÆRDER"/>
    <x v="4"/>
  </r>
  <r>
    <n v="818973772"/>
    <x v="0"/>
    <x v="7"/>
    <s v="FÆRDER"/>
    <x v="4"/>
  </r>
  <r>
    <n v="819199442"/>
    <x v="0"/>
    <x v="7"/>
    <s v="FÆRDER"/>
    <x v="4"/>
  </r>
  <r>
    <n v="819399832"/>
    <x v="0"/>
    <x v="7"/>
    <s v="FÆRDER"/>
    <x v="4"/>
  </r>
  <r>
    <n v="819415102"/>
    <x v="0"/>
    <x v="7"/>
    <s v="FÆRDER"/>
    <x v="4"/>
  </r>
  <r>
    <n v="819965862"/>
    <x v="0"/>
    <x v="7"/>
    <s v="FÆRDER"/>
    <x v="4"/>
  </r>
  <r>
    <n v="820038002"/>
    <x v="0"/>
    <x v="7"/>
    <s v="FÆRDER"/>
    <x v="4"/>
  </r>
  <r>
    <n v="884723922"/>
    <x v="0"/>
    <x v="7"/>
    <s v="FÆRDER"/>
    <x v="4"/>
  </r>
  <r>
    <n v="913812662"/>
    <x v="0"/>
    <x v="7"/>
    <s v="FÆRDER"/>
    <x v="4"/>
  </r>
  <r>
    <n v="916169752"/>
    <x v="0"/>
    <x v="7"/>
    <s v="FÆRDER"/>
    <x v="4"/>
  </r>
  <r>
    <n v="917351287"/>
    <x v="0"/>
    <x v="7"/>
    <s v="FÆRDER"/>
    <x v="4"/>
  </r>
  <r>
    <n v="917366381"/>
    <x v="0"/>
    <x v="7"/>
    <s v="FÆRDER"/>
    <x v="4"/>
  </r>
  <r>
    <n v="917804575"/>
    <x v="0"/>
    <x v="7"/>
    <s v="FÆRDER"/>
    <x v="4"/>
  </r>
  <r>
    <n v="918484515"/>
    <x v="0"/>
    <x v="7"/>
    <s v="FÆRDER"/>
    <x v="4"/>
  </r>
  <r>
    <n v="918514201"/>
    <x v="0"/>
    <x v="7"/>
    <s v="FÆRDER"/>
    <x v="4"/>
  </r>
  <r>
    <n v="918545654"/>
    <x v="0"/>
    <x v="7"/>
    <s v="FÆRDER"/>
    <x v="4"/>
  </r>
  <r>
    <n v="918598901"/>
    <x v="0"/>
    <x v="7"/>
    <s v="FÆRDER"/>
    <x v="4"/>
  </r>
  <r>
    <n v="918599258"/>
    <x v="0"/>
    <x v="7"/>
    <s v="FÆRDER"/>
    <x v="4"/>
  </r>
  <r>
    <n v="918606149"/>
    <x v="0"/>
    <x v="7"/>
    <s v="FÆRDER"/>
    <x v="4"/>
  </r>
  <r>
    <n v="918732195"/>
    <x v="0"/>
    <x v="7"/>
    <s v="FÆRDER"/>
    <x v="4"/>
  </r>
  <r>
    <n v="918744525"/>
    <x v="0"/>
    <x v="7"/>
    <s v="FÆRDER"/>
    <x v="4"/>
  </r>
  <r>
    <n v="918837175"/>
    <x v="0"/>
    <x v="7"/>
    <s v="FÆRDER"/>
    <x v="4"/>
  </r>
  <r>
    <n v="918838503"/>
    <x v="0"/>
    <x v="7"/>
    <s v="FÆRDER"/>
    <x v="4"/>
  </r>
  <r>
    <n v="918912533"/>
    <x v="0"/>
    <x v="7"/>
    <s v="FÆRDER"/>
    <x v="4"/>
  </r>
  <r>
    <n v="918920587"/>
    <x v="0"/>
    <x v="7"/>
    <s v="FÆRDER"/>
    <x v="4"/>
  </r>
  <r>
    <n v="918946330"/>
    <x v="0"/>
    <x v="7"/>
    <s v="FÆRDER"/>
    <x v="4"/>
  </r>
  <r>
    <n v="919041781"/>
    <x v="0"/>
    <x v="7"/>
    <s v="FÆRDER"/>
    <x v="4"/>
  </r>
  <r>
    <n v="919111844"/>
    <x v="0"/>
    <x v="7"/>
    <s v="FÆRDER"/>
    <x v="4"/>
  </r>
  <r>
    <n v="919207116"/>
    <x v="0"/>
    <x v="7"/>
    <s v="FÆRDER"/>
    <x v="4"/>
  </r>
  <r>
    <n v="919281030"/>
    <x v="0"/>
    <x v="7"/>
    <s v="FÆRDER"/>
    <x v="4"/>
  </r>
  <r>
    <n v="919326875"/>
    <x v="0"/>
    <x v="7"/>
    <s v="FÆRDER"/>
    <x v="4"/>
  </r>
  <r>
    <n v="919344695"/>
    <x v="0"/>
    <x v="7"/>
    <s v="FÆRDER"/>
    <x v="4"/>
  </r>
  <r>
    <n v="919379456"/>
    <x v="0"/>
    <x v="7"/>
    <s v="FÆRDER"/>
    <x v="4"/>
  </r>
  <r>
    <n v="919390417"/>
    <x v="0"/>
    <x v="7"/>
    <s v="FÆRDER"/>
    <x v="4"/>
  </r>
  <r>
    <n v="919491272"/>
    <x v="0"/>
    <x v="7"/>
    <s v="FÆRDER"/>
    <x v="4"/>
  </r>
  <r>
    <n v="919544309"/>
    <x v="0"/>
    <x v="7"/>
    <s v="FÆRDER"/>
    <x v="4"/>
  </r>
  <r>
    <n v="919867310"/>
    <x v="0"/>
    <x v="7"/>
    <s v="FÆRDER"/>
    <x v="4"/>
  </r>
  <r>
    <n v="919972890"/>
    <x v="0"/>
    <x v="7"/>
    <s v="FÆRDER"/>
    <x v="4"/>
  </r>
  <r>
    <n v="920065171"/>
    <x v="0"/>
    <x v="7"/>
    <s v="FÆRDER"/>
    <x v="4"/>
  </r>
  <r>
    <n v="920138438"/>
    <x v="0"/>
    <x v="7"/>
    <s v="FÆRDER"/>
    <x v="4"/>
  </r>
  <r>
    <n v="921814429"/>
    <x v="0"/>
    <x v="7"/>
    <s v="FÆRDER"/>
    <x v="4"/>
  </r>
  <r>
    <n v="922089310"/>
    <x v="0"/>
    <x v="7"/>
    <s v="FÆRDER"/>
    <x v="4"/>
  </r>
  <r>
    <n v="925709433"/>
    <x v="0"/>
    <x v="7"/>
    <s v="FÆRDER"/>
    <x v="4"/>
  </r>
  <r>
    <n v="926691023"/>
    <x v="0"/>
    <x v="7"/>
    <s v="FÆRDER"/>
    <x v="4"/>
  </r>
  <r>
    <n v="926947583"/>
    <x v="0"/>
    <x v="7"/>
    <s v="FÆRDER"/>
    <x v="4"/>
  </r>
  <r>
    <n v="955587448"/>
    <x v="0"/>
    <x v="7"/>
    <s v="FÆRDER"/>
    <x v="4"/>
  </r>
  <r>
    <n v="969978946"/>
    <x v="0"/>
    <x v="7"/>
    <s v="FÆRDER"/>
    <x v="4"/>
  </r>
  <r>
    <n v="970475044"/>
    <x v="0"/>
    <x v="7"/>
    <s v="FÆRDER"/>
    <x v="4"/>
  </r>
  <r>
    <n v="971223634"/>
    <x v="0"/>
    <x v="7"/>
    <s v="FÆRDER"/>
    <x v="4"/>
  </r>
  <r>
    <n v="977382467"/>
    <x v="0"/>
    <x v="7"/>
    <s v="FÆRDER"/>
    <x v="4"/>
  </r>
  <r>
    <n v="979321198"/>
    <x v="0"/>
    <x v="7"/>
    <s v="FÆRDER"/>
    <x v="4"/>
  </r>
  <r>
    <n v="979408102"/>
    <x v="0"/>
    <x v="7"/>
    <s v="FÆRDER"/>
    <x v="4"/>
  </r>
  <r>
    <n v="982809487"/>
    <x v="0"/>
    <x v="7"/>
    <s v="FÆRDER"/>
    <x v="4"/>
  </r>
  <r>
    <n v="983403425"/>
    <x v="0"/>
    <x v="7"/>
    <s v="FÆRDER"/>
    <x v="4"/>
  </r>
  <r>
    <n v="985510547"/>
    <x v="0"/>
    <x v="7"/>
    <s v="FÆRDER"/>
    <x v="4"/>
  </r>
  <r>
    <n v="995889072"/>
    <x v="0"/>
    <x v="7"/>
    <s v="FÆRDER"/>
    <x v="4"/>
  </r>
  <r>
    <n v="997109201"/>
    <x v="0"/>
    <x v="7"/>
    <s v="FÆRDER"/>
    <x v="4"/>
  </r>
  <r>
    <n v="998843332"/>
    <x v="0"/>
    <x v="7"/>
    <s v="FÆRDER"/>
    <x v="4"/>
  </r>
  <r>
    <n v="925633445"/>
    <x v="3"/>
    <x v="7"/>
    <s v="FÆRDER"/>
    <x v="4"/>
  </r>
  <r>
    <n v="814068382"/>
    <x v="0"/>
    <x v="2"/>
    <s v="GAMVIK"/>
    <x v="4"/>
  </r>
  <r>
    <n v="918610898"/>
    <x v="0"/>
    <x v="9"/>
    <s v="GAUSDAL"/>
    <x v="4"/>
  </r>
  <r>
    <n v="918865748"/>
    <x v="0"/>
    <x v="9"/>
    <s v="GAUSDAL"/>
    <x v="4"/>
  </r>
  <r>
    <n v="919999497"/>
    <x v="0"/>
    <x v="9"/>
    <s v="GAUSDAL"/>
    <x v="4"/>
  </r>
  <r>
    <n v="969175290"/>
    <x v="0"/>
    <x v="9"/>
    <s v="GAUSDAL"/>
    <x v="4"/>
  </r>
  <r>
    <n v="969392321"/>
    <x v="0"/>
    <x v="9"/>
    <s v="GAUSDAL"/>
    <x v="4"/>
  </r>
  <r>
    <n v="969490692"/>
    <x v="0"/>
    <x v="9"/>
    <s v="GAUSDAL"/>
    <x v="4"/>
  </r>
  <r>
    <n v="969548461"/>
    <x v="0"/>
    <x v="9"/>
    <s v="GAUSDAL"/>
    <x v="4"/>
  </r>
  <r>
    <n v="971187816"/>
    <x v="0"/>
    <x v="9"/>
    <s v="GAUSDAL"/>
    <x v="4"/>
  </r>
  <r>
    <n v="975705277"/>
    <x v="0"/>
    <x v="9"/>
    <s v="GAUSDAL"/>
    <x v="4"/>
  </r>
  <r>
    <n v="983713211"/>
    <x v="0"/>
    <x v="9"/>
    <s v="GAUSDAL"/>
    <x v="4"/>
  </r>
  <r>
    <n v="997384660"/>
    <x v="0"/>
    <x v="9"/>
    <s v="GAUSDAL"/>
    <x v="4"/>
  </r>
  <r>
    <n v="814059472"/>
    <x v="4"/>
    <x v="1"/>
    <s v="GILDESKÅL"/>
    <x v="4"/>
  </r>
  <r>
    <n v="999249086"/>
    <x v="4"/>
    <x v="1"/>
    <s v="GILDESKÅL"/>
    <x v="4"/>
  </r>
  <r>
    <n v="918975039"/>
    <x v="0"/>
    <x v="1"/>
    <s v="GILDESKÅL"/>
    <x v="4"/>
  </r>
  <r>
    <n v="918986731"/>
    <x v="0"/>
    <x v="1"/>
    <s v="GILDESKÅL"/>
    <x v="4"/>
  </r>
  <r>
    <n v="919540648"/>
    <x v="0"/>
    <x v="1"/>
    <s v="GILDESKÅL"/>
    <x v="4"/>
  </r>
  <r>
    <n v="919631368"/>
    <x v="0"/>
    <x v="1"/>
    <s v="GILDESKÅL"/>
    <x v="4"/>
  </r>
  <r>
    <n v="919734132"/>
    <x v="0"/>
    <x v="1"/>
    <s v="GILDESKÅL"/>
    <x v="4"/>
  </r>
  <r>
    <n v="923577793"/>
    <x v="0"/>
    <x v="1"/>
    <s v="GILDESKÅL"/>
    <x v="4"/>
  </r>
  <r>
    <n v="969385104"/>
    <x v="0"/>
    <x v="1"/>
    <s v="GILDESKÅL"/>
    <x v="4"/>
  </r>
  <r>
    <n v="823813872"/>
    <x v="4"/>
    <x v="6"/>
    <s v="GISKE"/>
    <x v="4"/>
  </r>
  <r>
    <n v="954999475"/>
    <x v="6"/>
    <x v="6"/>
    <s v="GISKE"/>
    <x v="4"/>
  </r>
  <r>
    <n v="819127042"/>
    <x v="0"/>
    <x v="6"/>
    <s v="GISKE"/>
    <x v="4"/>
  </r>
  <r>
    <n v="822241182"/>
    <x v="0"/>
    <x v="6"/>
    <s v="GISKE"/>
    <x v="4"/>
  </r>
  <r>
    <n v="917911134"/>
    <x v="0"/>
    <x v="6"/>
    <s v="GISKE"/>
    <x v="4"/>
  </r>
  <r>
    <n v="918484434"/>
    <x v="0"/>
    <x v="6"/>
    <s v="GISKE"/>
    <x v="4"/>
  </r>
  <r>
    <n v="918849769"/>
    <x v="0"/>
    <x v="6"/>
    <s v="GISKE"/>
    <x v="4"/>
  </r>
  <r>
    <n v="919954760"/>
    <x v="0"/>
    <x v="6"/>
    <s v="GISKE"/>
    <x v="4"/>
  </r>
  <r>
    <n v="969994666"/>
    <x v="0"/>
    <x v="6"/>
    <s v="GISKE"/>
    <x v="4"/>
  </r>
  <r>
    <n v="978642365"/>
    <x v="0"/>
    <x v="6"/>
    <s v="GISKE"/>
    <x v="4"/>
  </r>
  <r>
    <n v="984813597"/>
    <x v="0"/>
    <x v="6"/>
    <s v="GISKE"/>
    <x v="4"/>
  </r>
  <r>
    <n v="813566192"/>
    <x v="0"/>
    <x v="6"/>
    <s v="GJEMNES"/>
    <x v="4"/>
  </r>
  <r>
    <n v="869261262"/>
    <x v="0"/>
    <x v="6"/>
    <s v="GJEMNES"/>
    <x v="4"/>
  </r>
  <r>
    <n v="919892692"/>
    <x v="0"/>
    <x v="6"/>
    <s v="GJEMNES"/>
    <x v="4"/>
  </r>
  <r>
    <n v="969484862"/>
    <x v="0"/>
    <x v="6"/>
    <s v="GJEMNES"/>
    <x v="4"/>
  </r>
  <r>
    <n v="969594161"/>
    <x v="0"/>
    <x v="6"/>
    <s v="GJEMNES"/>
    <x v="4"/>
  </r>
  <r>
    <n v="970056831"/>
    <x v="0"/>
    <x v="6"/>
    <s v="GJEMNES"/>
    <x v="4"/>
  </r>
  <r>
    <n v="993569445"/>
    <x v="5"/>
    <x v="6"/>
    <s v="GJEMNES"/>
    <x v="4"/>
  </r>
  <r>
    <n v="915030246"/>
    <x v="4"/>
    <x v="5"/>
    <s v="GJERDRUM"/>
    <x v="4"/>
  </r>
  <r>
    <n v="918809090"/>
    <x v="0"/>
    <x v="5"/>
    <s v="GJERDRUM"/>
    <x v="4"/>
  </r>
  <r>
    <n v="919167440"/>
    <x v="0"/>
    <x v="5"/>
    <s v="GJERDRUM"/>
    <x v="4"/>
  </r>
  <r>
    <n v="920036228"/>
    <x v="0"/>
    <x v="5"/>
    <s v="GJERDRUM"/>
    <x v="4"/>
  </r>
  <r>
    <n v="925346055"/>
    <x v="0"/>
    <x v="5"/>
    <s v="GJERDRUM"/>
    <x v="4"/>
  </r>
  <r>
    <n v="969309734"/>
    <x v="0"/>
    <x v="5"/>
    <s v="GJERDRUM"/>
    <x v="4"/>
  </r>
  <r>
    <n v="970099190"/>
    <x v="0"/>
    <x v="5"/>
    <s v="GJERDRUM"/>
    <x v="4"/>
  </r>
  <r>
    <n v="977486459"/>
    <x v="0"/>
    <x v="5"/>
    <s v="GJERDRUM"/>
    <x v="4"/>
  </r>
  <r>
    <n v="819094152"/>
    <x v="0"/>
    <x v="4"/>
    <s v="GJERSTAD"/>
    <x v="4"/>
  </r>
  <r>
    <n v="912681661"/>
    <x v="0"/>
    <x v="4"/>
    <s v="GJERSTAD"/>
    <x v="4"/>
  </r>
  <r>
    <n v="918791817"/>
    <x v="0"/>
    <x v="4"/>
    <s v="GJERSTAD"/>
    <x v="4"/>
  </r>
  <r>
    <n v="918969470"/>
    <x v="0"/>
    <x v="4"/>
    <s v="GJERSTAD"/>
    <x v="4"/>
  </r>
  <r>
    <n v="981804260"/>
    <x v="0"/>
    <x v="4"/>
    <s v="GJERSTAD"/>
    <x v="4"/>
  </r>
  <r>
    <n v="994392573"/>
    <x v="0"/>
    <x v="4"/>
    <s v="GJERSTAD"/>
    <x v="4"/>
  </r>
  <r>
    <n v="820155742"/>
    <x v="0"/>
    <x v="8"/>
    <s v="GJESDAL"/>
    <x v="4"/>
  </r>
  <r>
    <n v="869370622"/>
    <x v="0"/>
    <x v="8"/>
    <s v="GJESDAL"/>
    <x v="4"/>
  </r>
  <r>
    <n v="914637406"/>
    <x v="0"/>
    <x v="8"/>
    <s v="GJESDAL"/>
    <x v="4"/>
  </r>
  <r>
    <n v="918794506"/>
    <x v="0"/>
    <x v="8"/>
    <s v="GJESDAL"/>
    <x v="4"/>
  </r>
  <r>
    <n v="918957529"/>
    <x v="0"/>
    <x v="8"/>
    <s v="GJESDAL"/>
    <x v="4"/>
  </r>
  <r>
    <n v="919158468"/>
    <x v="0"/>
    <x v="8"/>
    <s v="GJESDAL"/>
    <x v="4"/>
  </r>
  <r>
    <n v="919862718"/>
    <x v="0"/>
    <x v="8"/>
    <s v="GJESDAL"/>
    <x v="4"/>
  </r>
  <r>
    <n v="919907606"/>
    <x v="0"/>
    <x v="8"/>
    <s v="GJESDAL"/>
    <x v="4"/>
  </r>
  <r>
    <n v="920029663"/>
    <x v="0"/>
    <x v="8"/>
    <s v="GJESDAL"/>
    <x v="4"/>
  </r>
  <r>
    <n v="920567916"/>
    <x v="0"/>
    <x v="8"/>
    <s v="GJESDAL"/>
    <x v="4"/>
  </r>
  <r>
    <n v="970328181"/>
    <x v="0"/>
    <x v="8"/>
    <s v="GJESDAL"/>
    <x v="4"/>
  </r>
  <r>
    <n v="984077386"/>
    <x v="0"/>
    <x v="8"/>
    <s v="GJESDAL"/>
    <x v="4"/>
  </r>
  <r>
    <n v="985153760"/>
    <x v="0"/>
    <x v="8"/>
    <s v="GJESDAL"/>
    <x v="4"/>
  </r>
  <r>
    <n v="987615656"/>
    <x v="0"/>
    <x v="8"/>
    <s v="GJESDAL"/>
    <x v="4"/>
  </r>
  <r>
    <n v="989617923"/>
    <x v="0"/>
    <x v="8"/>
    <s v="GJESDAL"/>
    <x v="4"/>
  </r>
  <r>
    <n v="925093920"/>
    <x v="3"/>
    <x v="8"/>
    <s v="GJESDAL"/>
    <x v="4"/>
  </r>
  <r>
    <n v="925788953"/>
    <x v="9"/>
    <x v="9"/>
    <s v="GJØVIK"/>
    <x v="4"/>
  </r>
  <r>
    <n v="925788961"/>
    <x v="9"/>
    <x v="9"/>
    <s v="GJØVIK"/>
    <x v="4"/>
  </r>
  <r>
    <n v="925788996"/>
    <x v="9"/>
    <x v="9"/>
    <s v="GJØVIK"/>
    <x v="4"/>
  </r>
  <r>
    <n v="925883425"/>
    <x v="9"/>
    <x v="9"/>
    <s v="GJØVIK"/>
    <x v="4"/>
  </r>
  <r>
    <n v="925883611"/>
    <x v="9"/>
    <x v="9"/>
    <s v="GJØVIK"/>
    <x v="4"/>
  </r>
  <r>
    <n v="925883638"/>
    <x v="9"/>
    <x v="9"/>
    <s v="GJØVIK"/>
    <x v="4"/>
  </r>
  <r>
    <n v="925883697"/>
    <x v="9"/>
    <x v="9"/>
    <s v="GJØVIK"/>
    <x v="4"/>
  </r>
  <r>
    <n v="925883727"/>
    <x v="9"/>
    <x v="9"/>
    <s v="GJØVIK"/>
    <x v="4"/>
  </r>
  <r>
    <n v="910574329"/>
    <x v="4"/>
    <x v="9"/>
    <s v="GJØVIK"/>
    <x v="4"/>
  </r>
  <r>
    <n v="918644946"/>
    <x v="4"/>
    <x v="9"/>
    <s v="GJØVIK"/>
    <x v="4"/>
  </r>
  <r>
    <n v="926392492"/>
    <x v="4"/>
    <x v="9"/>
    <s v="GJØVIK"/>
    <x v="4"/>
  </r>
  <r>
    <n v="989657399"/>
    <x v="4"/>
    <x v="9"/>
    <s v="GJØVIK"/>
    <x v="4"/>
  </r>
  <r>
    <n v="918811184"/>
    <x v="6"/>
    <x v="9"/>
    <s v="GJØVIK"/>
    <x v="4"/>
  </r>
  <r>
    <n v="818484372"/>
    <x v="0"/>
    <x v="9"/>
    <s v="GJØVIK"/>
    <x v="4"/>
  </r>
  <r>
    <n v="818738692"/>
    <x v="0"/>
    <x v="9"/>
    <s v="GJØVIK"/>
    <x v="4"/>
  </r>
  <r>
    <n v="819061882"/>
    <x v="0"/>
    <x v="9"/>
    <s v="GJØVIK"/>
    <x v="4"/>
  </r>
  <r>
    <n v="819594902"/>
    <x v="0"/>
    <x v="9"/>
    <s v="GJØVIK"/>
    <x v="4"/>
  </r>
  <r>
    <n v="823365802"/>
    <x v="0"/>
    <x v="9"/>
    <s v="GJØVIK"/>
    <x v="4"/>
  </r>
  <r>
    <n v="918082255"/>
    <x v="0"/>
    <x v="9"/>
    <s v="GJØVIK"/>
    <x v="4"/>
  </r>
  <r>
    <n v="918351434"/>
    <x v="0"/>
    <x v="9"/>
    <s v="GJØVIK"/>
    <x v="4"/>
  </r>
  <r>
    <n v="918560750"/>
    <x v="0"/>
    <x v="9"/>
    <s v="GJØVIK"/>
    <x v="4"/>
  </r>
  <r>
    <n v="918594795"/>
    <x v="0"/>
    <x v="9"/>
    <s v="GJØVIK"/>
    <x v="4"/>
  </r>
  <r>
    <n v="918611614"/>
    <x v="0"/>
    <x v="9"/>
    <s v="GJØVIK"/>
    <x v="4"/>
  </r>
  <r>
    <n v="918959009"/>
    <x v="0"/>
    <x v="9"/>
    <s v="GJØVIK"/>
    <x v="4"/>
  </r>
  <r>
    <n v="919031956"/>
    <x v="0"/>
    <x v="9"/>
    <s v="GJØVIK"/>
    <x v="4"/>
  </r>
  <r>
    <n v="919089636"/>
    <x v="0"/>
    <x v="9"/>
    <s v="GJØVIK"/>
    <x v="4"/>
  </r>
  <r>
    <n v="919113227"/>
    <x v="0"/>
    <x v="9"/>
    <s v="GJØVIK"/>
    <x v="4"/>
  </r>
  <r>
    <n v="919144866"/>
    <x v="0"/>
    <x v="9"/>
    <s v="GJØVIK"/>
    <x v="4"/>
  </r>
  <r>
    <n v="919223723"/>
    <x v="0"/>
    <x v="9"/>
    <s v="GJØVIK"/>
    <x v="4"/>
  </r>
  <r>
    <n v="919325909"/>
    <x v="0"/>
    <x v="9"/>
    <s v="GJØVIK"/>
    <x v="4"/>
  </r>
  <r>
    <n v="919358335"/>
    <x v="0"/>
    <x v="9"/>
    <s v="GJØVIK"/>
    <x v="4"/>
  </r>
  <r>
    <n v="919570598"/>
    <x v="0"/>
    <x v="9"/>
    <s v="GJØVIK"/>
    <x v="4"/>
  </r>
  <r>
    <n v="919606029"/>
    <x v="0"/>
    <x v="9"/>
    <s v="GJØVIK"/>
    <x v="4"/>
  </r>
  <r>
    <n v="919612037"/>
    <x v="0"/>
    <x v="9"/>
    <s v="GJØVIK"/>
    <x v="4"/>
  </r>
  <r>
    <n v="919760923"/>
    <x v="0"/>
    <x v="9"/>
    <s v="GJØVIK"/>
    <x v="4"/>
  </r>
  <r>
    <n v="919774630"/>
    <x v="0"/>
    <x v="9"/>
    <s v="GJØVIK"/>
    <x v="4"/>
  </r>
  <r>
    <n v="919786175"/>
    <x v="0"/>
    <x v="9"/>
    <s v="GJØVIK"/>
    <x v="4"/>
  </r>
  <r>
    <n v="919892099"/>
    <x v="0"/>
    <x v="9"/>
    <s v="GJØVIK"/>
    <x v="4"/>
  </r>
  <r>
    <n v="919952687"/>
    <x v="0"/>
    <x v="9"/>
    <s v="GJØVIK"/>
    <x v="4"/>
  </r>
  <r>
    <n v="920015298"/>
    <x v="0"/>
    <x v="9"/>
    <s v="GJØVIK"/>
    <x v="4"/>
  </r>
  <r>
    <n v="920066437"/>
    <x v="0"/>
    <x v="9"/>
    <s v="GJØVIK"/>
    <x v="4"/>
  </r>
  <r>
    <n v="920658431"/>
    <x v="0"/>
    <x v="9"/>
    <s v="GJØVIK"/>
    <x v="4"/>
  </r>
  <r>
    <n v="921029217"/>
    <x v="0"/>
    <x v="9"/>
    <s v="GJØVIK"/>
    <x v="4"/>
  </r>
  <r>
    <n v="923372199"/>
    <x v="0"/>
    <x v="9"/>
    <s v="GJØVIK"/>
    <x v="4"/>
  </r>
  <r>
    <n v="923719032"/>
    <x v="0"/>
    <x v="9"/>
    <s v="GJØVIK"/>
    <x v="4"/>
  </r>
  <r>
    <n v="925043117"/>
    <x v="0"/>
    <x v="9"/>
    <s v="GJØVIK"/>
    <x v="4"/>
  </r>
  <r>
    <n v="925250155"/>
    <x v="0"/>
    <x v="9"/>
    <s v="GJØVIK"/>
    <x v="4"/>
  </r>
  <r>
    <n v="927105349"/>
    <x v="0"/>
    <x v="9"/>
    <s v="GJØVIK"/>
    <x v="4"/>
  </r>
  <r>
    <n v="948052121"/>
    <x v="0"/>
    <x v="9"/>
    <s v="GJØVIK"/>
    <x v="4"/>
  </r>
  <r>
    <n v="969110679"/>
    <x v="0"/>
    <x v="9"/>
    <s v="GJØVIK"/>
    <x v="4"/>
  </r>
  <r>
    <n v="969217554"/>
    <x v="0"/>
    <x v="9"/>
    <s v="GJØVIK"/>
    <x v="4"/>
  </r>
  <r>
    <n v="969361493"/>
    <x v="0"/>
    <x v="9"/>
    <s v="GJØVIK"/>
    <x v="4"/>
  </r>
  <r>
    <n v="969392542"/>
    <x v="0"/>
    <x v="9"/>
    <s v="GJØVIK"/>
    <x v="4"/>
  </r>
  <r>
    <n v="969496569"/>
    <x v="0"/>
    <x v="9"/>
    <s v="GJØVIK"/>
    <x v="4"/>
  </r>
  <r>
    <n v="969548720"/>
    <x v="0"/>
    <x v="9"/>
    <s v="GJØVIK"/>
    <x v="4"/>
  </r>
  <r>
    <n v="969744236"/>
    <x v="0"/>
    <x v="9"/>
    <s v="GJØVIK"/>
    <x v="4"/>
  </r>
  <r>
    <n v="970041109"/>
    <x v="0"/>
    <x v="9"/>
    <s v="GJØVIK"/>
    <x v="4"/>
  </r>
  <r>
    <n v="970207783"/>
    <x v="0"/>
    <x v="9"/>
    <s v="GJØVIK"/>
    <x v="4"/>
  </r>
  <r>
    <n v="970382127"/>
    <x v="0"/>
    <x v="9"/>
    <s v="GJØVIK"/>
    <x v="4"/>
  </r>
  <r>
    <n v="970550089"/>
    <x v="0"/>
    <x v="9"/>
    <s v="GJØVIK"/>
    <x v="4"/>
  </r>
  <r>
    <n v="975955982"/>
    <x v="0"/>
    <x v="9"/>
    <s v="GJØVIK"/>
    <x v="4"/>
  </r>
  <r>
    <n v="980193381"/>
    <x v="0"/>
    <x v="9"/>
    <s v="GJØVIK"/>
    <x v="4"/>
  </r>
  <r>
    <n v="982471788"/>
    <x v="0"/>
    <x v="9"/>
    <s v="GJØVIK"/>
    <x v="4"/>
  </r>
  <r>
    <n v="983202799"/>
    <x v="0"/>
    <x v="9"/>
    <s v="GJØVIK"/>
    <x v="4"/>
  </r>
  <r>
    <n v="988171867"/>
    <x v="0"/>
    <x v="9"/>
    <s v="GJØVIK"/>
    <x v="4"/>
  </r>
  <r>
    <n v="988301906"/>
    <x v="0"/>
    <x v="9"/>
    <s v="GJØVIK"/>
    <x v="4"/>
  </r>
  <r>
    <n v="988522066"/>
    <x v="0"/>
    <x v="9"/>
    <s v="GJØVIK"/>
    <x v="4"/>
  </r>
  <r>
    <n v="991802975"/>
    <x v="0"/>
    <x v="9"/>
    <s v="GJØVIK"/>
    <x v="4"/>
  </r>
  <r>
    <n v="998237351"/>
    <x v="0"/>
    <x v="9"/>
    <s v="GJØVIK"/>
    <x v="4"/>
  </r>
  <r>
    <n v="992060158"/>
    <x v="5"/>
    <x v="9"/>
    <s v="GJØVIK"/>
    <x v="4"/>
  </r>
  <r>
    <n v="922361096"/>
    <x v="3"/>
    <x v="9"/>
    <s v="GJØVIK"/>
    <x v="4"/>
  </r>
  <r>
    <n v="923123962"/>
    <x v="3"/>
    <x v="9"/>
    <s v="GJØVIK"/>
    <x v="4"/>
  </r>
  <r>
    <n v="924694637"/>
    <x v="3"/>
    <x v="9"/>
    <s v="GJØVIK"/>
    <x v="4"/>
  </r>
  <r>
    <n v="924949244"/>
    <x v="3"/>
    <x v="9"/>
    <s v="GJØVIK"/>
    <x v="4"/>
  </r>
  <r>
    <n v="925162566"/>
    <x v="3"/>
    <x v="9"/>
    <s v="GJØVIK"/>
    <x v="4"/>
  </r>
  <r>
    <n v="991892567"/>
    <x v="4"/>
    <x v="3"/>
    <s v="GLOPPEN"/>
    <x v="4"/>
  </r>
  <r>
    <n v="918419055"/>
    <x v="0"/>
    <x v="3"/>
    <s v="GLOPPEN"/>
    <x v="4"/>
  </r>
  <r>
    <n v="918737294"/>
    <x v="0"/>
    <x v="3"/>
    <s v="GLOPPEN"/>
    <x v="4"/>
  </r>
  <r>
    <n v="918889892"/>
    <x v="0"/>
    <x v="3"/>
    <s v="GLOPPEN"/>
    <x v="4"/>
  </r>
  <r>
    <n v="919837829"/>
    <x v="0"/>
    <x v="3"/>
    <s v="GLOPPEN"/>
    <x v="4"/>
  </r>
  <r>
    <n v="920162576"/>
    <x v="0"/>
    <x v="3"/>
    <s v="GLOPPEN"/>
    <x v="4"/>
  </r>
  <r>
    <n v="969413825"/>
    <x v="0"/>
    <x v="3"/>
    <s v="GLOPPEN"/>
    <x v="4"/>
  </r>
  <r>
    <n v="969837943"/>
    <x v="0"/>
    <x v="3"/>
    <s v="GLOPPEN"/>
    <x v="4"/>
  </r>
  <r>
    <n v="969838664"/>
    <x v="0"/>
    <x v="3"/>
    <s v="GLOPPEN"/>
    <x v="4"/>
  </r>
  <r>
    <n v="970448519"/>
    <x v="0"/>
    <x v="3"/>
    <s v="GLOPPEN"/>
    <x v="4"/>
  </r>
  <r>
    <n v="987351322"/>
    <x v="0"/>
    <x v="3"/>
    <s v="GLOPPEN"/>
    <x v="4"/>
  </r>
  <r>
    <n v="992211075"/>
    <x v="0"/>
    <x v="3"/>
    <s v="GLOPPEN"/>
    <x v="4"/>
  </r>
  <r>
    <n v="995285045"/>
    <x v="5"/>
    <x v="3"/>
    <s v="GLOPPEN"/>
    <x v="4"/>
  </r>
  <r>
    <n v="925169617"/>
    <x v="3"/>
    <x v="3"/>
    <s v="GLOPPEN"/>
    <x v="4"/>
  </r>
  <r>
    <n v="913013557"/>
    <x v="4"/>
    <x v="5"/>
    <s v="GOL"/>
    <x v="4"/>
  </r>
  <r>
    <n v="918478507"/>
    <x v="4"/>
    <x v="5"/>
    <s v="GOL"/>
    <x v="4"/>
  </r>
  <r>
    <n v="924552409"/>
    <x v="4"/>
    <x v="5"/>
    <s v="GOL"/>
    <x v="4"/>
  </r>
  <r>
    <n v="815695372"/>
    <x v="0"/>
    <x v="5"/>
    <s v="GOL"/>
    <x v="4"/>
  </r>
  <r>
    <n v="819005982"/>
    <x v="0"/>
    <x v="5"/>
    <s v="GOL"/>
    <x v="4"/>
  </r>
  <r>
    <n v="892876142"/>
    <x v="0"/>
    <x v="5"/>
    <s v="GOL"/>
    <x v="4"/>
  </r>
  <r>
    <n v="918544801"/>
    <x v="0"/>
    <x v="5"/>
    <s v="GOL"/>
    <x v="4"/>
  </r>
  <r>
    <n v="918733868"/>
    <x v="0"/>
    <x v="5"/>
    <s v="GOL"/>
    <x v="4"/>
  </r>
  <r>
    <n v="918738975"/>
    <x v="0"/>
    <x v="5"/>
    <s v="GOL"/>
    <x v="4"/>
  </r>
  <r>
    <n v="919601329"/>
    <x v="0"/>
    <x v="5"/>
    <s v="GOL"/>
    <x v="4"/>
  </r>
  <r>
    <n v="970105700"/>
    <x v="0"/>
    <x v="5"/>
    <s v="GOL"/>
    <x v="4"/>
  </r>
  <r>
    <n v="970241914"/>
    <x v="0"/>
    <x v="5"/>
    <s v="GOL"/>
    <x v="4"/>
  </r>
  <r>
    <n v="970297065"/>
    <x v="0"/>
    <x v="5"/>
    <s v="GOL"/>
    <x v="4"/>
  </r>
  <r>
    <n v="999183573"/>
    <x v="0"/>
    <x v="5"/>
    <s v="GOL"/>
    <x v="4"/>
  </r>
  <r>
    <n v="916013140"/>
    <x v="4"/>
    <x v="9"/>
    <s v="GRAN"/>
    <x v="4"/>
  </r>
  <r>
    <n v="916985304"/>
    <x v="4"/>
    <x v="9"/>
    <s v="GRAN"/>
    <x v="4"/>
  </r>
  <r>
    <n v="822787142"/>
    <x v="0"/>
    <x v="9"/>
    <s v="GRAN"/>
    <x v="4"/>
  </r>
  <r>
    <n v="918453822"/>
    <x v="0"/>
    <x v="9"/>
    <s v="GRAN"/>
    <x v="4"/>
  </r>
  <r>
    <n v="918492720"/>
    <x v="0"/>
    <x v="9"/>
    <s v="GRAN"/>
    <x v="4"/>
  </r>
  <r>
    <n v="918568190"/>
    <x v="0"/>
    <x v="9"/>
    <s v="GRAN"/>
    <x v="4"/>
  </r>
  <r>
    <n v="918733167"/>
    <x v="0"/>
    <x v="9"/>
    <s v="GRAN"/>
    <x v="4"/>
  </r>
  <r>
    <n v="919022256"/>
    <x v="0"/>
    <x v="9"/>
    <s v="GRAN"/>
    <x v="4"/>
  </r>
  <r>
    <n v="919065516"/>
    <x v="0"/>
    <x v="9"/>
    <s v="GRAN"/>
    <x v="4"/>
  </r>
  <r>
    <n v="919118547"/>
    <x v="0"/>
    <x v="9"/>
    <s v="GRAN"/>
    <x v="4"/>
  </r>
  <r>
    <n v="919419342"/>
    <x v="0"/>
    <x v="9"/>
    <s v="GRAN"/>
    <x v="4"/>
  </r>
  <r>
    <n v="919564725"/>
    <x v="0"/>
    <x v="9"/>
    <s v="GRAN"/>
    <x v="4"/>
  </r>
  <r>
    <n v="919597194"/>
    <x v="0"/>
    <x v="9"/>
    <s v="GRAN"/>
    <x v="4"/>
  </r>
  <r>
    <n v="919627344"/>
    <x v="0"/>
    <x v="9"/>
    <s v="GRAN"/>
    <x v="4"/>
  </r>
  <r>
    <n v="920123945"/>
    <x v="0"/>
    <x v="9"/>
    <s v="GRAN"/>
    <x v="4"/>
  </r>
  <r>
    <n v="920170404"/>
    <x v="0"/>
    <x v="9"/>
    <s v="GRAN"/>
    <x v="4"/>
  </r>
  <r>
    <n v="925093408"/>
    <x v="0"/>
    <x v="9"/>
    <s v="GRAN"/>
    <x v="4"/>
  </r>
  <r>
    <n v="926025872"/>
    <x v="0"/>
    <x v="9"/>
    <s v="GRAN"/>
    <x v="4"/>
  </r>
  <r>
    <n v="969194295"/>
    <x v="0"/>
    <x v="9"/>
    <s v="GRAN"/>
    <x v="4"/>
  </r>
  <r>
    <n v="969216701"/>
    <x v="0"/>
    <x v="9"/>
    <s v="GRAN"/>
    <x v="4"/>
  </r>
  <r>
    <n v="969392577"/>
    <x v="0"/>
    <x v="9"/>
    <s v="GRAN"/>
    <x v="4"/>
  </r>
  <r>
    <n v="969495899"/>
    <x v="0"/>
    <x v="9"/>
    <s v="GRAN"/>
    <x v="4"/>
  </r>
  <r>
    <n v="970256520"/>
    <x v="0"/>
    <x v="9"/>
    <s v="GRAN"/>
    <x v="4"/>
  </r>
  <r>
    <n v="970316639"/>
    <x v="0"/>
    <x v="9"/>
    <s v="GRAN"/>
    <x v="4"/>
  </r>
  <r>
    <n v="970957189"/>
    <x v="0"/>
    <x v="9"/>
    <s v="GRAN"/>
    <x v="4"/>
  </r>
  <r>
    <n v="996393623"/>
    <x v="0"/>
    <x v="9"/>
    <s v="GRAN"/>
    <x v="4"/>
  </r>
  <r>
    <n v="997114698"/>
    <x v="0"/>
    <x v="9"/>
    <s v="GRAN"/>
    <x v="4"/>
  </r>
  <r>
    <n v="997905199"/>
    <x v="0"/>
    <x v="9"/>
    <s v="GRAN"/>
    <x v="4"/>
  </r>
  <r>
    <n v="998307570"/>
    <x v="0"/>
    <x v="9"/>
    <s v="GRAN"/>
    <x v="4"/>
  </r>
  <r>
    <n v="919299274"/>
    <x v="5"/>
    <x v="9"/>
    <s v="GRAN"/>
    <x v="4"/>
  </r>
  <r>
    <n v="925277231"/>
    <x v="3"/>
    <x v="9"/>
    <s v="GRAN"/>
    <x v="4"/>
  </r>
  <r>
    <n v="818376162"/>
    <x v="0"/>
    <x v="1"/>
    <s v="GRANE"/>
    <x v="4"/>
  </r>
  <r>
    <n v="937753144"/>
    <x v="0"/>
    <x v="1"/>
    <s v="GRANE"/>
    <x v="4"/>
  </r>
  <r>
    <n v="969303019"/>
    <x v="0"/>
    <x v="1"/>
    <s v="GRANE"/>
    <x v="4"/>
  </r>
  <r>
    <n v="918438092"/>
    <x v="0"/>
    <x v="2"/>
    <s v="GRATANGEN"/>
    <x v="4"/>
  </r>
  <r>
    <n v="925917443"/>
    <x v="9"/>
    <x v="4"/>
    <s v="GRIMSTAD"/>
    <x v="4"/>
  </r>
  <r>
    <n v="925917494"/>
    <x v="9"/>
    <x v="4"/>
    <s v="GRIMSTAD"/>
    <x v="4"/>
  </r>
  <r>
    <n v="925917516"/>
    <x v="9"/>
    <x v="4"/>
    <s v="GRIMSTAD"/>
    <x v="4"/>
  </r>
  <r>
    <n v="925917559"/>
    <x v="9"/>
    <x v="4"/>
    <s v="GRIMSTAD"/>
    <x v="4"/>
  </r>
  <r>
    <n v="915434134"/>
    <x v="4"/>
    <x v="4"/>
    <s v="GRIMSTAD"/>
    <x v="4"/>
  </r>
  <r>
    <n v="933446867"/>
    <x v="4"/>
    <x v="4"/>
    <s v="GRIMSTAD"/>
    <x v="4"/>
  </r>
  <r>
    <n v="986212043"/>
    <x v="4"/>
    <x v="4"/>
    <s v="GRIMSTAD"/>
    <x v="4"/>
  </r>
  <r>
    <n v="989225839"/>
    <x v="4"/>
    <x v="4"/>
    <s v="GRIMSTAD"/>
    <x v="4"/>
  </r>
  <r>
    <n v="819174202"/>
    <x v="0"/>
    <x v="4"/>
    <s v="GRIMSTAD"/>
    <x v="4"/>
  </r>
  <r>
    <n v="916296940"/>
    <x v="0"/>
    <x v="4"/>
    <s v="GRIMSTAD"/>
    <x v="4"/>
  </r>
  <r>
    <n v="917541795"/>
    <x v="0"/>
    <x v="4"/>
    <s v="GRIMSTAD"/>
    <x v="4"/>
  </r>
  <r>
    <n v="918365877"/>
    <x v="0"/>
    <x v="4"/>
    <s v="GRIMSTAD"/>
    <x v="4"/>
  </r>
  <r>
    <n v="918473424"/>
    <x v="0"/>
    <x v="4"/>
    <s v="GRIMSTAD"/>
    <x v="4"/>
  </r>
  <r>
    <n v="918473726"/>
    <x v="0"/>
    <x v="4"/>
    <s v="GRIMSTAD"/>
    <x v="4"/>
  </r>
  <r>
    <n v="918515275"/>
    <x v="0"/>
    <x v="4"/>
    <s v="GRIMSTAD"/>
    <x v="4"/>
  </r>
  <r>
    <n v="918524975"/>
    <x v="0"/>
    <x v="4"/>
    <s v="GRIMSTAD"/>
    <x v="4"/>
  </r>
  <r>
    <n v="918532579"/>
    <x v="0"/>
    <x v="4"/>
    <s v="GRIMSTAD"/>
    <x v="4"/>
  </r>
  <r>
    <n v="918856447"/>
    <x v="0"/>
    <x v="4"/>
    <s v="GRIMSTAD"/>
    <x v="4"/>
  </r>
  <r>
    <n v="918904301"/>
    <x v="0"/>
    <x v="4"/>
    <s v="GRIMSTAD"/>
    <x v="4"/>
  </r>
  <r>
    <n v="919041978"/>
    <x v="0"/>
    <x v="4"/>
    <s v="GRIMSTAD"/>
    <x v="4"/>
  </r>
  <r>
    <n v="919303093"/>
    <x v="0"/>
    <x v="4"/>
    <s v="GRIMSTAD"/>
    <x v="4"/>
  </r>
  <r>
    <n v="919319801"/>
    <x v="0"/>
    <x v="4"/>
    <s v="GRIMSTAD"/>
    <x v="4"/>
  </r>
  <r>
    <n v="919323183"/>
    <x v="0"/>
    <x v="4"/>
    <s v="GRIMSTAD"/>
    <x v="4"/>
  </r>
  <r>
    <n v="919381523"/>
    <x v="0"/>
    <x v="4"/>
    <s v="GRIMSTAD"/>
    <x v="4"/>
  </r>
  <r>
    <n v="919408057"/>
    <x v="0"/>
    <x v="4"/>
    <s v="GRIMSTAD"/>
    <x v="4"/>
  </r>
  <r>
    <n v="919594055"/>
    <x v="0"/>
    <x v="4"/>
    <s v="GRIMSTAD"/>
    <x v="4"/>
  </r>
  <r>
    <n v="919672307"/>
    <x v="0"/>
    <x v="4"/>
    <s v="GRIMSTAD"/>
    <x v="4"/>
  </r>
  <r>
    <n v="919674334"/>
    <x v="0"/>
    <x v="4"/>
    <s v="GRIMSTAD"/>
    <x v="4"/>
  </r>
  <r>
    <n v="919719850"/>
    <x v="0"/>
    <x v="4"/>
    <s v="GRIMSTAD"/>
    <x v="4"/>
  </r>
  <r>
    <n v="919838817"/>
    <x v="0"/>
    <x v="4"/>
    <s v="GRIMSTAD"/>
    <x v="4"/>
  </r>
  <r>
    <n v="919915552"/>
    <x v="0"/>
    <x v="4"/>
    <s v="GRIMSTAD"/>
    <x v="4"/>
  </r>
  <r>
    <n v="919923369"/>
    <x v="0"/>
    <x v="4"/>
    <s v="GRIMSTAD"/>
    <x v="4"/>
  </r>
  <r>
    <n v="920009379"/>
    <x v="0"/>
    <x v="4"/>
    <s v="GRIMSTAD"/>
    <x v="4"/>
  </r>
  <r>
    <n v="921703694"/>
    <x v="0"/>
    <x v="4"/>
    <s v="GRIMSTAD"/>
    <x v="4"/>
  </r>
  <r>
    <n v="923999620"/>
    <x v="0"/>
    <x v="4"/>
    <s v="GRIMSTAD"/>
    <x v="4"/>
  </r>
  <r>
    <n v="925859125"/>
    <x v="0"/>
    <x v="4"/>
    <s v="GRIMSTAD"/>
    <x v="4"/>
  </r>
  <r>
    <n v="926052012"/>
    <x v="0"/>
    <x v="4"/>
    <s v="GRIMSTAD"/>
    <x v="4"/>
  </r>
  <r>
    <n v="971427930"/>
    <x v="0"/>
    <x v="4"/>
    <s v="GRIMSTAD"/>
    <x v="4"/>
  </r>
  <r>
    <n v="985772045"/>
    <x v="0"/>
    <x v="4"/>
    <s v="GRIMSTAD"/>
    <x v="4"/>
  </r>
  <r>
    <n v="986015825"/>
    <x v="0"/>
    <x v="4"/>
    <s v="GRIMSTAD"/>
    <x v="4"/>
  </r>
  <r>
    <n v="994836749"/>
    <x v="0"/>
    <x v="4"/>
    <s v="GRIMSTAD"/>
    <x v="4"/>
  </r>
  <r>
    <n v="996299368"/>
    <x v="0"/>
    <x v="4"/>
    <s v="GRIMSTAD"/>
    <x v="4"/>
  </r>
  <r>
    <n v="897223082"/>
    <x v="17"/>
    <x v="4"/>
    <s v="GRIMSTAD"/>
    <x v="4"/>
  </r>
  <r>
    <n v="994911368"/>
    <x v="17"/>
    <x v="4"/>
    <s v="GRIMSTAD"/>
    <x v="4"/>
  </r>
  <r>
    <n v="918118160"/>
    <x v="3"/>
    <x v="4"/>
    <s v="GRIMSTAD"/>
    <x v="4"/>
  </r>
  <r>
    <n v="925431583"/>
    <x v="3"/>
    <x v="4"/>
    <s v="GRIMSTAD"/>
    <x v="4"/>
  </r>
  <r>
    <n v="943524920"/>
    <x v="10"/>
    <x v="10"/>
    <s v="GRONG"/>
    <x v="4"/>
  </r>
  <r>
    <n v="926797751"/>
    <x v="0"/>
    <x v="10"/>
    <s v="GRONG"/>
    <x v="4"/>
  </r>
  <r>
    <n v="969435322"/>
    <x v="0"/>
    <x v="10"/>
    <s v="GRONG"/>
    <x v="4"/>
  </r>
  <r>
    <n v="970417826"/>
    <x v="0"/>
    <x v="10"/>
    <s v="GRONG"/>
    <x v="4"/>
  </r>
  <r>
    <n v="995684268"/>
    <x v="0"/>
    <x v="10"/>
    <s v="GRONG"/>
    <x v="4"/>
  </r>
  <r>
    <n v="918438068"/>
    <x v="0"/>
    <x v="9"/>
    <s v="GRUE"/>
    <x v="4"/>
  </r>
  <r>
    <n v="918755004"/>
    <x v="0"/>
    <x v="9"/>
    <s v="GRUE"/>
    <x v="4"/>
  </r>
  <r>
    <n v="918755144"/>
    <x v="0"/>
    <x v="9"/>
    <s v="GRUE"/>
    <x v="4"/>
  </r>
  <r>
    <n v="919083220"/>
    <x v="0"/>
    <x v="9"/>
    <s v="GRUE"/>
    <x v="4"/>
  </r>
  <r>
    <n v="919343265"/>
    <x v="0"/>
    <x v="9"/>
    <s v="GRUE"/>
    <x v="4"/>
  </r>
  <r>
    <n v="919354666"/>
    <x v="0"/>
    <x v="9"/>
    <s v="GRUE"/>
    <x v="4"/>
  </r>
  <r>
    <n v="919442921"/>
    <x v="0"/>
    <x v="9"/>
    <s v="GRUE"/>
    <x v="4"/>
  </r>
  <r>
    <n v="919703679"/>
    <x v="0"/>
    <x v="9"/>
    <s v="GRUE"/>
    <x v="4"/>
  </r>
  <r>
    <n v="919952407"/>
    <x v="0"/>
    <x v="9"/>
    <s v="GRUE"/>
    <x v="4"/>
  </r>
  <r>
    <n v="920023843"/>
    <x v="0"/>
    <x v="9"/>
    <s v="GRUE"/>
    <x v="4"/>
  </r>
  <r>
    <n v="920136702"/>
    <x v="0"/>
    <x v="9"/>
    <s v="GRUE"/>
    <x v="4"/>
  </r>
  <r>
    <n v="969509431"/>
    <x v="0"/>
    <x v="9"/>
    <s v="GRUE"/>
    <x v="4"/>
  </r>
  <r>
    <n v="969542129"/>
    <x v="0"/>
    <x v="9"/>
    <s v="GRUE"/>
    <x v="4"/>
  </r>
  <r>
    <n v="969882671"/>
    <x v="0"/>
    <x v="9"/>
    <s v="GRUE"/>
    <x v="4"/>
  </r>
  <r>
    <n v="969895714"/>
    <x v="0"/>
    <x v="9"/>
    <s v="GRUE"/>
    <x v="4"/>
  </r>
  <r>
    <n v="969896079"/>
    <x v="0"/>
    <x v="9"/>
    <s v="GRUE"/>
    <x v="4"/>
  </r>
  <r>
    <n v="969969939"/>
    <x v="0"/>
    <x v="9"/>
    <s v="GRUE"/>
    <x v="4"/>
  </r>
  <r>
    <n v="970156445"/>
    <x v="0"/>
    <x v="9"/>
    <s v="GRUE"/>
    <x v="4"/>
  </r>
  <r>
    <n v="984851669"/>
    <x v="0"/>
    <x v="9"/>
    <s v="GRUE"/>
    <x v="4"/>
  </r>
  <r>
    <n v="916869029"/>
    <x v="5"/>
    <x v="9"/>
    <s v="GRUE"/>
    <x v="4"/>
  </r>
  <r>
    <n v="996252035"/>
    <x v="5"/>
    <x v="9"/>
    <s v="GRUE"/>
    <x v="4"/>
  </r>
  <r>
    <n v="894359382"/>
    <x v="0"/>
    <x v="3"/>
    <s v="GULEN"/>
    <x v="4"/>
  </r>
  <r>
    <n v="918446052"/>
    <x v="0"/>
    <x v="3"/>
    <s v="GULEN"/>
    <x v="4"/>
  </r>
  <r>
    <n v="948810247"/>
    <x v="0"/>
    <x v="3"/>
    <s v="GULEN"/>
    <x v="4"/>
  </r>
  <r>
    <n v="969237989"/>
    <x v="0"/>
    <x v="3"/>
    <s v="GULEN"/>
    <x v="4"/>
  </r>
  <r>
    <n v="969820463"/>
    <x v="0"/>
    <x v="3"/>
    <s v="GULEN"/>
    <x v="4"/>
  </r>
  <r>
    <n v="969820838"/>
    <x v="0"/>
    <x v="3"/>
    <s v="GULEN"/>
    <x v="4"/>
  </r>
  <r>
    <n v="987634073"/>
    <x v="0"/>
    <x v="3"/>
    <s v="GULEN"/>
    <x v="4"/>
  </r>
  <r>
    <n v="990126771"/>
    <x v="0"/>
    <x v="3"/>
    <s v="GULEN"/>
    <x v="4"/>
  </r>
  <r>
    <n v="925212407"/>
    <x v="3"/>
    <x v="3"/>
    <s v="GULEN"/>
    <x v="4"/>
  </r>
  <r>
    <n v="915521517"/>
    <x v="4"/>
    <x v="1"/>
    <s v="HADSEL"/>
    <x v="4"/>
  </r>
  <r>
    <n v="918623655"/>
    <x v="4"/>
    <x v="1"/>
    <s v="HADSEL"/>
    <x v="4"/>
  </r>
  <r>
    <n v="917467730"/>
    <x v="0"/>
    <x v="1"/>
    <s v="HADSEL"/>
    <x v="4"/>
  </r>
  <r>
    <n v="918585796"/>
    <x v="0"/>
    <x v="1"/>
    <s v="HADSEL"/>
    <x v="4"/>
  </r>
  <r>
    <n v="918829385"/>
    <x v="0"/>
    <x v="1"/>
    <s v="HADSEL"/>
    <x v="4"/>
  </r>
  <r>
    <n v="919037768"/>
    <x v="0"/>
    <x v="1"/>
    <s v="HADSEL"/>
    <x v="4"/>
  </r>
  <r>
    <n v="919590769"/>
    <x v="0"/>
    <x v="1"/>
    <s v="HADSEL"/>
    <x v="4"/>
  </r>
  <r>
    <n v="925357790"/>
    <x v="0"/>
    <x v="1"/>
    <s v="HADSEL"/>
    <x v="4"/>
  </r>
  <r>
    <n v="925490946"/>
    <x v="0"/>
    <x v="1"/>
    <s v="HADSEL"/>
    <x v="4"/>
  </r>
  <r>
    <n v="926308998"/>
    <x v="0"/>
    <x v="1"/>
    <s v="HADSEL"/>
    <x v="4"/>
  </r>
  <r>
    <n v="927025442"/>
    <x v="0"/>
    <x v="1"/>
    <s v="HADSEL"/>
    <x v="4"/>
  </r>
  <r>
    <n v="969712687"/>
    <x v="0"/>
    <x v="1"/>
    <s v="HADSEL"/>
    <x v="4"/>
  </r>
  <r>
    <n v="969712717"/>
    <x v="0"/>
    <x v="1"/>
    <s v="HADSEL"/>
    <x v="4"/>
  </r>
  <r>
    <n v="970420444"/>
    <x v="0"/>
    <x v="1"/>
    <s v="HADSEL"/>
    <x v="4"/>
  </r>
  <r>
    <n v="985051895"/>
    <x v="0"/>
    <x v="1"/>
    <s v="HADSEL"/>
    <x v="4"/>
  </r>
  <r>
    <n v="925926183"/>
    <x v="9"/>
    <x v="5"/>
    <s v="HALDEN"/>
    <x v="4"/>
  </r>
  <r>
    <n v="917096112"/>
    <x v="4"/>
    <x v="5"/>
    <s v="HALDEN"/>
    <x v="4"/>
  </r>
  <r>
    <n v="922789770"/>
    <x v="4"/>
    <x v="5"/>
    <s v="HALDEN"/>
    <x v="4"/>
  </r>
  <r>
    <n v="996122859"/>
    <x v="4"/>
    <x v="5"/>
    <s v="HALDEN"/>
    <x v="4"/>
  </r>
  <r>
    <n v="818539932"/>
    <x v="0"/>
    <x v="5"/>
    <s v="HALDEN"/>
    <x v="4"/>
  </r>
  <r>
    <n v="818936052"/>
    <x v="0"/>
    <x v="5"/>
    <s v="HALDEN"/>
    <x v="4"/>
  </r>
  <r>
    <n v="819882622"/>
    <x v="0"/>
    <x v="5"/>
    <s v="HALDEN"/>
    <x v="4"/>
  </r>
  <r>
    <n v="870286562"/>
    <x v="0"/>
    <x v="5"/>
    <s v="HALDEN"/>
    <x v="4"/>
  </r>
  <r>
    <n v="911995042"/>
    <x v="0"/>
    <x v="5"/>
    <s v="HALDEN"/>
    <x v="4"/>
  </r>
  <r>
    <n v="914241758"/>
    <x v="0"/>
    <x v="5"/>
    <s v="HALDEN"/>
    <x v="4"/>
  </r>
  <r>
    <n v="914948290"/>
    <x v="0"/>
    <x v="5"/>
    <s v="HALDEN"/>
    <x v="4"/>
  </r>
  <r>
    <n v="916125658"/>
    <x v="0"/>
    <x v="5"/>
    <s v="HALDEN"/>
    <x v="4"/>
  </r>
  <r>
    <n v="918374736"/>
    <x v="0"/>
    <x v="5"/>
    <s v="HALDEN"/>
    <x v="4"/>
  </r>
  <r>
    <n v="918377646"/>
    <x v="0"/>
    <x v="5"/>
    <s v="HALDEN"/>
    <x v="4"/>
  </r>
  <r>
    <n v="918486704"/>
    <x v="0"/>
    <x v="5"/>
    <s v="HALDEN"/>
    <x v="4"/>
  </r>
  <r>
    <n v="918665587"/>
    <x v="0"/>
    <x v="5"/>
    <s v="HALDEN"/>
    <x v="4"/>
  </r>
  <r>
    <n v="918802495"/>
    <x v="0"/>
    <x v="5"/>
    <s v="HALDEN"/>
    <x v="4"/>
  </r>
  <r>
    <n v="918806148"/>
    <x v="0"/>
    <x v="5"/>
    <s v="HALDEN"/>
    <x v="4"/>
  </r>
  <r>
    <n v="918823239"/>
    <x v="0"/>
    <x v="5"/>
    <s v="HALDEN"/>
    <x v="4"/>
  </r>
  <r>
    <n v="918908285"/>
    <x v="0"/>
    <x v="5"/>
    <s v="HALDEN"/>
    <x v="4"/>
  </r>
  <r>
    <n v="918914447"/>
    <x v="0"/>
    <x v="5"/>
    <s v="HALDEN"/>
    <x v="4"/>
  </r>
  <r>
    <n v="919099984"/>
    <x v="0"/>
    <x v="5"/>
    <s v="HALDEN"/>
    <x v="4"/>
  </r>
  <r>
    <n v="919146400"/>
    <x v="0"/>
    <x v="5"/>
    <s v="HALDEN"/>
    <x v="4"/>
  </r>
  <r>
    <n v="919212284"/>
    <x v="0"/>
    <x v="5"/>
    <s v="HALDEN"/>
    <x v="4"/>
  </r>
  <r>
    <n v="919279486"/>
    <x v="0"/>
    <x v="5"/>
    <s v="HALDEN"/>
    <x v="4"/>
  </r>
  <r>
    <n v="919372761"/>
    <x v="0"/>
    <x v="5"/>
    <s v="HALDEN"/>
    <x v="4"/>
  </r>
  <r>
    <n v="919381078"/>
    <x v="0"/>
    <x v="5"/>
    <s v="HALDEN"/>
    <x v="4"/>
  </r>
  <r>
    <n v="919408723"/>
    <x v="0"/>
    <x v="5"/>
    <s v="HALDEN"/>
    <x v="4"/>
  </r>
  <r>
    <n v="919446838"/>
    <x v="0"/>
    <x v="5"/>
    <s v="HALDEN"/>
    <x v="4"/>
  </r>
  <r>
    <n v="919473975"/>
    <x v="0"/>
    <x v="5"/>
    <s v="HALDEN"/>
    <x v="4"/>
  </r>
  <r>
    <n v="919535415"/>
    <x v="0"/>
    <x v="5"/>
    <s v="HALDEN"/>
    <x v="4"/>
  </r>
  <r>
    <n v="919592710"/>
    <x v="0"/>
    <x v="5"/>
    <s v="HALDEN"/>
    <x v="4"/>
  </r>
  <r>
    <n v="919774746"/>
    <x v="0"/>
    <x v="5"/>
    <s v="HALDEN"/>
    <x v="4"/>
  </r>
  <r>
    <n v="919860464"/>
    <x v="0"/>
    <x v="5"/>
    <s v="HALDEN"/>
    <x v="4"/>
  </r>
  <r>
    <n v="919896000"/>
    <x v="0"/>
    <x v="5"/>
    <s v="HALDEN"/>
    <x v="4"/>
  </r>
  <r>
    <n v="919905808"/>
    <x v="0"/>
    <x v="5"/>
    <s v="HALDEN"/>
    <x v="4"/>
  </r>
  <r>
    <n v="919928182"/>
    <x v="0"/>
    <x v="5"/>
    <s v="HALDEN"/>
    <x v="4"/>
  </r>
  <r>
    <n v="920065457"/>
    <x v="0"/>
    <x v="5"/>
    <s v="HALDEN"/>
    <x v="4"/>
  </r>
  <r>
    <n v="920168493"/>
    <x v="0"/>
    <x v="5"/>
    <s v="HALDEN"/>
    <x v="4"/>
  </r>
  <r>
    <n v="920618839"/>
    <x v="0"/>
    <x v="5"/>
    <s v="HALDEN"/>
    <x v="4"/>
  </r>
  <r>
    <n v="922282102"/>
    <x v="0"/>
    <x v="5"/>
    <s v="HALDEN"/>
    <x v="4"/>
  </r>
  <r>
    <n v="923133860"/>
    <x v="0"/>
    <x v="5"/>
    <s v="HALDEN"/>
    <x v="4"/>
  </r>
  <r>
    <n v="924500611"/>
    <x v="0"/>
    <x v="5"/>
    <s v="HALDEN"/>
    <x v="4"/>
  </r>
  <r>
    <n v="926927094"/>
    <x v="0"/>
    <x v="5"/>
    <s v="HALDEN"/>
    <x v="4"/>
  </r>
  <r>
    <n v="969091593"/>
    <x v="0"/>
    <x v="5"/>
    <s v="HALDEN"/>
    <x v="4"/>
  </r>
  <r>
    <n v="969386623"/>
    <x v="0"/>
    <x v="5"/>
    <s v="HALDEN"/>
    <x v="4"/>
  </r>
  <r>
    <n v="977276225"/>
    <x v="0"/>
    <x v="5"/>
    <s v="HALDEN"/>
    <x v="4"/>
  </r>
  <r>
    <n v="980353087"/>
    <x v="0"/>
    <x v="5"/>
    <s v="HALDEN"/>
    <x v="4"/>
  </r>
  <r>
    <n v="984217684"/>
    <x v="0"/>
    <x v="5"/>
    <s v="HALDEN"/>
    <x v="4"/>
  </r>
  <r>
    <n v="984862938"/>
    <x v="0"/>
    <x v="5"/>
    <s v="HALDEN"/>
    <x v="4"/>
  </r>
  <r>
    <n v="999565859"/>
    <x v="0"/>
    <x v="5"/>
    <s v="HALDEN"/>
    <x v="4"/>
  </r>
  <r>
    <n v="924353546"/>
    <x v="3"/>
    <x v="5"/>
    <s v="HALDEN"/>
    <x v="4"/>
  </r>
  <r>
    <n v="922932301"/>
    <x v="1"/>
    <x v="5"/>
    <s v="HALDEN"/>
    <x v="4"/>
  </r>
  <r>
    <n v="925809594"/>
    <x v="9"/>
    <x v="9"/>
    <s v="HAMAR"/>
    <x v="4"/>
  </r>
  <r>
    <n v="836249682"/>
    <x v="10"/>
    <x v="9"/>
    <s v="HAMAR"/>
    <x v="4"/>
  </r>
  <r>
    <n v="984359330"/>
    <x v="10"/>
    <x v="9"/>
    <s v="HAMAR"/>
    <x v="4"/>
  </r>
  <r>
    <n v="912586316"/>
    <x v="4"/>
    <x v="9"/>
    <s v="HAMAR"/>
    <x v="4"/>
  </r>
  <r>
    <n v="914365805"/>
    <x v="4"/>
    <x v="9"/>
    <s v="HAMAR"/>
    <x v="4"/>
  </r>
  <r>
    <n v="915971210"/>
    <x v="4"/>
    <x v="9"/>
    <s v="HAMAR"/>
    <x v="4"/>
  </r>
  <r>
    <n v="916450133"/>
    <x v="4"/>
    <x v="9"/>
    <s v="HAMAR"/>
    <x v="4"/>
  </r>
  <r>
    <n v="920911706"/>
    <x v="6"/>
    <x v="9"/>
    <s v="HAMAR"/>
    <x v="4"/>
  </r>
  <r>
    <n v="814615502"/>
    <x v="0"/>
    <x v="9"/>
    <s v="HAMAR"/>
    <x v="4"/>
  </r>
  <r>
    <n v="815704312"/>
    <x v="0"/>
    <x v="9"/>
    <s v="HAMAR"/>
    <x v="4"/>
  </r>
  <r>
    <n v="819705232"/>
    <x v="0"/>
    <x v="9"/>
    <s v="HAMAR"/>
    <x v="4"/>
  </r>
  <r>
    <n v="892103992"/>
    <x v="0"/>
    <x v="9"/>
    <s v="HAMAR"/>
    <x v="4"/>
  </r>
  <r>
    <n v="914350131"/>
    <x v="0"/>
    <x v="9"/>
    <s v="HAMAR"/>
    <x v="4"/>
  </r>
  <r>
    <n v="916893124"/>
    <x v="0"/>
    <x v="9"/>
    <s v="HAMAR"/>
    <x v="4"/>
  </r>
  <r>
    <n v="918355952"/>
    <x v="0"/>
    <x v="9"/>
    <s v="HAMAR"/>
    <x v="4"/>
  </r>
  <r>
    <n v="918365613"/>
    <x v="0"/>
    <x v="9"/>
    <s v="HAMAR"/>
    <x v="4"/>
  </r>
  <r>
    <n v="918366067"/>
    <x v="0"/>
    <x v="9"/>
    <s v="HAMAR"/>
    <x v="4"/>
  </r>
  <r>
    <n v="918469249"/>
    <x v="0"/>
    <x v="9"/>
    <s v="HAMAR"/>
    <x v="4"/>
  </r>
  <r>
    <n v="918519734"/>
    <x v="0"/>
    <x v="9"/>
    <s v="HAMAR"/>
    <x v="4"/>
  </r>
  <r>
    <n v="918524096"/>
    <x v="0"/>
    <x v="9"/>
    <s v="HAMAR"/>
    <x v="4"/>
  </r>
  <r>
    <n v="918575707"/>
    <x v="0"/>
    <x v="9"/>
    <s v="HAMAR"/>
    <x v="4"/>
  </r>
  <r>
    <n v="918762434"/>
    <x v="0"/>
    <x v="9"/>
    <s v="HAMAR"/>
    <x v="4"/>
  </r>
  <r>
    <n v="918792759"/>
    <x v="0"/>
    <x v="9"/>
    <s v="HAMAR"/>
    <x v="4"/>
  </r>
  <r>
    <n v="918818693"/>
    <x v="0"/>
    <x v="9"/>
    <s v="HAMAR"/>
    <x v="4"/>
  </r>
  <r>
    <n v="918826998"/>
    <x v="0"/>
    <x v="9"/>
    <s v="HAMAR"/>
    <x v="4"/>
  </r>
  <r>
    <n v="918850732"/>
    <x v="0"/>
    <x v="9"/>
    <s v="HAMAR"/>
    <x v="4"/>
  </r>
  <r>
    <n v="918900772"/>
    <x v="0"/>
    <x v="9"/>
    <s v="HAMAR"/>
    <x v="4"/>
  </r>
  <r>
    <n v="919007265"/>
    <x v="0"/>
    <x v="9"/>
    <s v="HAMAR"/>
    <x v="4"/>
  </r>
  <r>
    <n v="919008504"/>
    <x v="0"/>
    <x v="9"/>
    <s v="HAMAR"/>
    <x v="4"/>
  </r>
  <r>
    <n v="919031263"/>
    <x v="0"/>
    <x v="9"/>
    <s v="HAMAR"/>
    <x v="4"/>
  </r>
  <r>
    <n v="919083514"/>
    <x v="0"/>
    <x v="9"/>
    <s v="HAMAR"/>
    <x v="4"/>
  </r>
  <r>
    <n v="919099909"/>
    <x v="0"/>
    <x v="9"/>
    <s v="HAMAR"/>
    <x v="4"/>
  </r>
  <r>
    <n v="919137460"/>
    <x v="0"/>
    <x v="9"/>
    <s v="HAMAR"/>
    <x v="4"/>
  </r>
  <r>
    <n v="919194030"/>
    <x v="0"/>
    <x v="9"/>
    <s v="HAMAR"/>
    <x v="4"/>
  </r>
  <r>
    <n v="919194057"/>
    <x v="0"/>
    <x v="9"/>
    <s v="HAMAR"/>
    <x v="4"/>
  </r>
  <r>
    <n v="919449888"/>
    <x v="0"/>
    <x v="9"/>
    <s v="HAMAR"/>
    <x v="4"/>
  </r>
  <r>
    <n v="919516372"/>
    <x v="0"/>
    <x v="9"/>
    <s v="HAMAR"/>
    <x v="4"/>
  </r>
  <r>
    <n v="919532777"/>
    <x v="0"/>
    <x v="9"/>
    <s v="HAMAR"/>
    <x v="4"/>
  </r>
  <r>
    <n v="919551216"/>
    <x v="0"/>
    <x v="9"/>
    <s v="HAMAR"/>
    <x v="4"/>
  </r>
  <r>
    <n v="919748036"/>
    <x v="0"/>
    <x v="9"/>
    <s v="HAMAR"/>
    <x v="4"/>
  </r>
  <r>
    <n v="919901764"/>
    <x v="0"/>
    <x v="9"/>
    <s v="HAMAR"/>
    <x v="4"/>
  </r>
  <r>
    <n v="919999772"/>
    <x v="0"/>
    <x v="9"/>
    <s v="HAMAR"/>
    <x v="4"/>
  </r>
  <r>
    <n v="920151981"/>
    <x v="0"/>
    <x v="9"/>
    <s v="HAMAR"/>
    <x v="4"/>
  </r>
  <r>
    <n v="921258623"/>
    <x v="0"/>
    <x v="9"/>
    <s v="HAMAR"/>
    <x v="4"/>
  </r>
  <r>
    <n v="921598068"/>
    <x v="0"/>
    <x v="9"/>
    <s v="HAMAR"/>
    <x v="4"/>
  </r>
  <r>
    <n v="922326797"/>
    <x v="0"/>
    <x v="9"/>
    <s v="HAMAR"/>
    <x v="4"/>
  </r>
  <r>
    <n v="925620173"/>
    <x v="0"/>
    <x v="9"/>
    <s v="HAMAR"/>
    <x v="4"/>
  </r>
  <r>
    <n v="969199815"/>
    <x v="0"/>
    <x v="9"/>
    <s v="HAMAR"/>
    <x v="4"/>
  </r>
  <r>
    <n v="969889315"/>
    <x v="0"/>
    <x v="9"/>
    <s v="HAMAR"/>
    <x v="4"/>
  </r>
  <r>
    <n v="969967049"/>
    <x v="0"/>
    <x v="9"/>
    <s v="HAMAR"/>
    <x v="4"/>
  </r>
  <r>
    <n v="976698584"/>
    <x v="0"/>
    <x v="9"/>
    <s v="HAMAR"/>
    <x v="4"/>
  </r>
  <r>
    <n v="984933398"/>
    <x v="0"/>
    <x v="9"/>
    <s v="HAMAR"/>
    <x v="4"/>
  </r>
  <r>
    <n v="991584072"/>
    <x v="0"/>
    <x v="9"/>
    <s v="HAMAR"/>
    <x v="4"/>
  </r>
  <r>
    <n v="995584034"/>
    <x v="0"/>
    <x v="9"/>
    <s v="HAMAR"/>
    <x v="4"/>
  </r>
  <r>
    <n v="997874706"/>
    <x v="0"/>
    <x v="9"/>
    <s v="HAMAR"/>
    <x v="4"/>
  </r>
  <r>
    <n v="919061960"/>
    <x v="5"/>
    <x v="9"/>
    <s v="HAMAR"/>
    <x v="4"/>
  </r>
  <r>
    <n v="924880554"/>
    <x v="3"/>
    <x v="9"/>
    <s v="HAMAR"/>
    <x v="4"/>
  </r>
  <r>
    <n v="925661864"/>
    <x v="3"/>
    <x v="9"/>
    <s v="HAMAR"/>
    <x v="4"/>
  </r>
  <r>
    <n v="919410272"/>
    <x v="0"/>
    <x v="1"/>
    <s v="HAMARØY"/>
    <x v="4"/>
  </r>
  <r>
    <n v="919470011"/>
    <x v="0"/>
    <x v="1"/>
    <s v="HAMARØY"/>
    <x v="4"/>
  </r>
  <r>
    <n v="919664460"/>
    <x v="0"/>
    <x v="1"/>
    <s v="HAMARØY"/>
    <x v="4"/>
  </r>
  <r>
    <n v="924561386"/>
    <x v="0"/>
    <x v="1"/>
    <s v="HAMARØY"/>
    <x v="4"/>
  </r>
  <r>
    <n v="925066028"/>
    <x v="0"/>
    <x v="1"/>
    <s v="HAMARØY"/>
    <x v="4"/>
  </r>
  <r>
    <n v="969156369"/>
    <x v="0"/>
    <x v="1"/>
    <s v="HAMARØY"/>
    <x v="4"/>
  </r>
  <r>
    <n v="977068479"/>
    <x v="0"/>
    <x v="1"/>
    <s v="HAMARØY"/>
    <x v="4"/>
  </r>
  <r>
    <n v="925225193"/>
    <x v="3"/>
    <x v="1"/>
    <s v="HAMARØY"/>
    <x v="4"/>
  </r>
  <r>
    <n v="979312164"/>
    <x v="4"/>
    <x v="2"/>
    <s v="HAMMERFEST"/>
    <x v="4"/>
  </r>
  <r>
    <n v="818904932"/>
    <x v="0"/>
    <x v="2"/>
    <s v="HAMMERFEST"/>
    <x v="4"/>
  </r>
  <r>
    <n v="819841322"/>
    <x v="0"/>
    <x v="2"/>
    <s v="HAMMERFEST"/>
    <x v="4"/>
  </r>
  <r>
    <n v="822923062"/>
    <x v="0"/>
    <x v="2"/>
    <s v="HAMMERFEST"/>
    <x v="4"/>
  </r>
  <r>
    <n v="917803366"/>
    <x v="0"/>
    <x v="2"/>
    <s v="HAMMERFEST"/>
    <x v="4"/>
  </r>
  <r>
    <n v="918421785"/>
    <x v="0"/>
    <x v="2"/>
    <s v="HAMMERFEST"/>
    <x v="4"/>
  </r>
  <r>
    <n v="919179228"/>
    <x v="0"/>
    <x v="2"/>
    <s v="HAMMERFEST"/>
    <x v="4"/>
  </r>
  <r>
    <n v="919256591"/>
    <x v="0"/>
    <x v="2"/>
    <s v="HAMMERFEST"/>
    <x v="4"/>
  </r>
  <r>
    <n v="919256621"/>
    <x v="0"/>
    <x v="2"/>
    <s v="HAMMERFEST"/>
    <x v="4"/>
  </r>
  <r>
    <n v="919288914"/>
    <x v="0"/>
    <x v="2"/>
    <s v="HAMMERFEST"/>
    <x v="4"/>
  </r>
  <r>
    <n v="919692278"/>
    <x v="0"/>
    <x v="2"/>
    <s v="HAMMERFEST"/>
    <x v="4"/>
  </r>
  <r>
    <n v="920005608"/>
    <x v="0"/>
    <x v="2"/>
    <s v="HAMMERFEST"/>
    <x v="4"/>
  </r>
  <r>
    <n v="920050816"/>
    <x v="0"/>
    <x v="2"/>
    <s v="HAMMERFEST"/>
    <x v="4"/>
  </r>
  <r>
    <n v="920122701"/>
    <x v="0"/>
    <x v="2"/>
    <s v="HAMMERFEST"/>
    <x v="4"/>
  </r>
  <r>
    <n v="920912907"/>
    <x v="0"/>
    <x v="2"/>
    <s v="HAMMERFEST"/>
    <x v="4"/>
  </r>
  <r>
    <n v="921302258"/>
    <x v="0"/>
    <x v="2"/>
    <s v="HAMMERFEST"/>
    <x v="4"/>
  </r>
  <r>
    <n v="921583249"/>
    <x v="0"/>
    <x v="2"/>
    <s v="HAMMERFEST"/>
    <x v="4"/>
  </r>
  <r>
    <n v="922948305"/>
    <x v="0"/>
    <x v="2"/>
    <s v="HAMMERFEST"/>
    <x v="4"/>
  </r>
  <r>
    <n v="925823139"/>
    <x v="0"/>
    <x v="2"/>
    <s v="HAMMERFEST"/>
    <x v="4"/>
  </r>
  <r>
    <n v="969617137"/>
    <x v="0"/>
    <x v="2"/>
    <s v="HAMMERFEST"/>
    <x v="4"/>
  </r>
  <r>
    <n v="976176472"/>
    <x v="0"/>
    <x v="2"/>
    <s v="HAMMERFEST"/>
    <x v="4"/>
  </r>
  <r>
    <n v="916005261"/>
    <x v="4"/>
    <x v="6"/>
    <s v="HAREID"/>
    <x v="4"/>
  </r>
  <r>
    <n v="920278116"/>
    <x v="4"/>
    <x v="6"/>
    <s v="HAREID"/>
    <x v="4"/>
  </r>
  <r>
    <n v="818413742"/>
    <x v="0"/>
    <x v="6"/>
    <s v="HAREID"/>
    <x v="4"/>
  </r>
  <r>
    <n v="918665528"/>
    <x v="0"/>
    <x v="6"/>
    <s v="HAREID"/>
    <x v="4"/>
  </r>
  <r>
    <n v="918848762"/>
    <x v="0"/>
    <x v="6"/>
    <s v="HAREID"/>
    <x v="4"/>
  </r>
  <r>
    <n v="918973532"/>
    <x v="0"/>
    <x v="6"/>
    <s v="HAREID"/>
    <x v="4"/>
  </r>
  <r>
    <n v="986959211"/>
    <x v="0"/>
    <x v="6"/>
    <s v="HAREID"/>
    <x v="4"/>
  </r>
  <r>
    <n v="925789399"/>
    <x v="9"/>
    <x v="2"/>
    <s v="HARSTAD"/>
    <x v="4"/>
  </r>
  <r>
    <n v="920353878"/>
    <x v="4"/>
    <x v="2"/>
    <s v="HARSTAD"/>
    <x v="4"/>
  </r>
  <r>
    <n v="923192891"/>
    <x v="4"/>
    <x v="2"/>
    <s v="HARSTAD"/>
    <x v="4"/>
  </r>
  <r>
    <n v="923870393"/>
    <x v="4"/>
    <x v="2"/>
    <s v="HARSTAD"/>
    <x v="4"/>
  </r>
  <r>
    <n v="924773863"/>
    <x v="6"/>
    <x v="2"/>
    <s v="HARSTAD"/>
    <x v="4"/>
  </r>
  <r>
    <n v="818732902"/>
    <x v="0"/>
    <x v="2"/>
    <s v="HARSTAD"/>
    <x v="4"/>
  </r>
  <r>
    <n v="818734212"/>
    <x v="0"/>
    <x v="2"/>
    <s v="HARSTAD"/>
    <x v="4"/>
  </r>
  <r>
    <n v="885506852"/>
    <x v="0"/>
    <x v="2"/>
    <s v="HARSTAD"/>
    <x v="4"/>
  </r>
  <r>
    <n v="914067685"/>
    <x v="0"/>
    <x v="2"/>
    <s v="HARSTAD"/>
    <x v="4"/>
  </r>
  <r>
    <n v="917422877"/>
    <x v="0"/>
    <x v="2"/>
    <s v="HARSTAD"/>
    <x v="4"/>
  </r>
  <r>
    <n v="918132031"/>
    <x v="0"/>
    <x v="2"/>
    <s v="HARSTAD"/>
    <x v="4"/>
  </r>
  <r>
    <n v="918369678"/>
    <x v="0"/>
    <x v="2"/>
    <s v="HARSTAD"/>
    <x v="4"/>
  </r>
  <r>
    <n v="918592482"/>
    <x v="0"/>
    <x v="2"/>
    <s v="HARSTAD"/>
    <x v="4"/>
  </r>
  <r>
    <n v="918677542"/>
    <x v="0"/>
    <x v="2"/>
    <s v="HARSTAD"/>
    <x v="4"/>
  </r>
  <r>
    <n v="918798358"/>
    <x v="0"/>
    <x v="2"/>
    <s v="HARSTAD"/>
    <x v="4"/>
  </r>
  <r>
    <n v="918999469"/>
    <x v="0"/>
    <x v="2"/>
    <s v="HARSTAD"/>
    <x v="4"/>
  </r>
  <r>
    <n v="919043784"/>
    <x v="0"/>
    <x v="2"/>
    <s v="HARSTAD"/>
    <x v="4"/>
  </r>
  <r>
    <n v="919166010"/>
    <x v="0"/>
    <x v="2"/>
    <s v="HARSTAD"/>
    <x v="4"/>
  </r>
  <r>
    <n v="919732644"/>
    <x v="0"/>
    <x v="2"/>
    <s v="HARSTAD"/>
    <x v="4"/>
  </r>
  <r>
    <n v="919792493"/>
    <x v="0"/>
    <x v="2"/>
    <s v="HARSTAD"/>
    <x v="4"/>
  </r>
  <r>
    <n v="919950048"/>
    <x v="0"/>
    <x v="2"/>
    <s v="HARSTAD"/>
    <x v="4"/>
  </r>
  <r>
    <n v="919977752"/>
    <x v="0"/>
    <x v="2"/>
    <s v="HARSTAD"/>
    <x v="4"/>
  </r>
  <r>
    <n v="919998806"/>
    <x v="0"/>
    <x v="2"/>
    <s v="HARSTAD"/>
    <x v="4"/>
  </r>
  <r>
    <n v="920693849"/>
    <x v="0"/>
    <x v="2"/>
    <s v="HARSTAD"/>
    <x v="4"/>
  </r>
  <r>
    <n v="922537577"/>
    <x v="0"/>
    <x v="2"/>
    <s v="HARSTAD"/>
    <x v="4"/>
  </r>
  <r>
    <n v="922545758"/>
    <x v="0"/>
    <x v="2"/>
    <s v="HARSTAD"/>
    <x v="4"/>
  </r>
  <r>
    <n v="924919418"/>
    <x v="0"/>
    <x v="2"/>
    <s v="HARSTAD"/>
    <x v="4"/>
  </r>
  <r>
    <n v="925229784"/>
    <x v="0"/>
    <x v="2"/>
    <s v="HARSTAD"/>
    <x v="4"/>
  </r>
  <r>
    <n v="925547360"/>
    <x v="0"/>
    <x v="2"/>
    <s v="HARSTAD"/>
    <x v="4"/>
  </r>
  <r>
    <n v="925548545"/>
    <x v="0"/>
    <x v="2"/>
    <s v="HARSTAD"/>
    <x v="4"/>
  </r>
  <r>
    <n v="926857231"/>
    <x v="0"/>
    <x v="2"/>
    <s v="HARSTAD"/>
    <x v="4"/>
  </r>
  <r>
    <n v="927122707"/>
    <x v="0"/>
    <x v="2"/>
    <s v="HARSTAD"/>
    <x v="4"/>
  </r>
  <r>
    <n v="970351639"/>
    <x v="0"/>
    <x v="2"/>
    <s v="HARSTAD"/>
    <x v="4"/>
  </r>
  <r>
    <n v="970408940"/>
    <x v="0"/>
    <x v="2"/>
    <s v="HARSTAD"/>
    <x v="4"/>
  </r>
  <r>
    <n v="970422617"/>
    <x v="0"/>
    <x v="2"/>
    <s v="HARSTAD"/>
    <x v="4"/>
  </r>
  <r>
    <n v="970552596"/>
    <x v="0"/>
    <x v="2"/>
    <s v="HARSTAD"/>
    <x v="4"/>
  </r>
  <r>
    <n v="982974585"/>
    <x v="0"/>
    <x v="2"/>
    <s v="HARSTAD"/>
    <x v="4"/>
  </r>
  <r>
    <n v="983442838"/>
    <x v="0"/>
    <x v="2"/>
    <s v="HARSTAD"/>
    <x v="4"/>
  </r>
  <r>
    <n v="991989978"/>
    <x v="0"/>
    <x v="2"/>
    <s v="HARSTAD"/>
    <x v="4"/>
  </r>
  <r>
    <n v="994970429"/>
    <x v="0"/>
    <x v="2"/>
    <s v="HARSTAD"/>
    <x v="4"/>
  </r>
  <r>
    <n v="998702720"/>
    <x v="0"/>
    <x v="2"/>
    <s v="HARSTAD"/>
    <x v="4"/>
  </r>
  <r>
    <n v="914733944"/>
    <x v="0"/>
    <x v="2"/>
    <s v="HASVIK"/>
    <x v="4"/>
  </r>
  <r>
    <n v="919404612"/>
    <x v="0"/>
    <x v="2"/>
    <s v="HASVIK"/>
    <x v="4"/>
  </r>
  <r>
    <n v="969143100"/>
    <x v="0"/>
    <x v="2"/>
    <s v="HASVIK"/>
    <x v="4"/>
  </r>
  <r>
    <n v="990967032"/>
    <x v="0"/>
    <x v="2"/>
    <s v="HASVIK"/>
    <x v="4"/>
  </r>
  <r>
    <n v="982722462"/>
    <x v="6"/>
    <x v="1"/>
    <s v="HATTFJELLDAL"/>
    <x v="4"/>
  </r>
  <r>
    <n v="918812016"/>
    <x v="0"/>
    <x v="1"/>
    <s v="HATTFJELLDAL"/>
    <x v="4"/>
  </r>
  <r>
    <n v="969265761"/>
    <x v="0"/>
    <x v="1"/>
    <s v="HATTFJELLDAL"/>
    <x v="4"/>
  </r>
  <r>
    <n v="925799491"/>
    <x v="9"/>
    <x v="8"/>
    <s v="HAUGESUND"/>
    <x v="4"/>
  </r>
  <r>
    <n v="912265579"/>
    <x v="4"/>
    <x v="8"/>
    <s v="HAUGESUND"/>
    <x v="4"/>
  </r>
  <r>
    <n v="916774435"/>
    <x v="4"/>
    <x v="8"/>
    <s v="HAUGESUND"/>
    <x v="4"/>
  </r>
  <r>
    <n v="923206655"/>
    <x v="4"/>
    <x v="8"/>
    <s v="HAUGESUND"/>
    <x v="4"/>
  </r>
  <r>
    <n v="989132199"/>
    <x v="4"/>
    <x v="8"/>
    <s v="HAUGESUND"/>
    <x v="4"/>
  </r>
  <r>
    <n v="818360002"/>
    <x v="0"/>
    <x v="8"/>
    <s v="HAUGESUND"/>
    <x v="4"/>
  </r>
  <r>
    <n v="818432992"/>
    <x v="0"/>
    <x v="8"/>
    <s v="HAUGESUND"/>
    <x v="4"/>
  </r>
  <r>
    <n v="818516762"/>
    <x v="0"/>
    <x v="8"/>
    <s v="HAUGESUND"/>
    <x v="4"/>
  </r>
  <r>
    <n v="819234442"/>
    <x v="0"/>
    <x v="8"/>
    <s v="HAUGESUND"/>
    <x v="4"/>
  </r>
  <r>
    <n v="826660252"/>
    <x v="0"/>
    <x v="8"/>
    <s v="HAUGESUND"/>
    <x v="4"/>
  </r>
  <r>
    <n v="913203348"/>
    <x v="0"/>
    <x v="8"/>
    <s v="HAUGESUND"/>
    <x v="4"/>
  </r>
  <r>
    <n v="913551494"/>
    <x v="0"/>
    <x v="8"/>
    <s v="HAUGESUND"/>
    <x v="4"/>
  </r>
  <r>
    <n v="915311199"/>
    <x v="0"/>
    <x v="8"/>
    <s v="HAUGESUND"/>
    <x v="4"/>
  </r>
  <r>
    <n v="918396926"/>
    <x v="0"/>
    <x v="8"/>
    <s v="HAUGESUND"/>
    <x v="4"/>
  </r>
  <r>
    <n v="918474315"/>
    <x v="0"/>
    <x v="8"/>
    <s v="HAUGESUND"/>
    <x v="4"/>
  </r>
  <r>
    <n v="918495134"/>
    <x v="0"/>
    <x v="8"/>
    <s v="HAUGESUND"/>
    <x v="4"/>
  </r>
  <r>
    <n v="918558187"/>
    <x v="0"/>
    <x v="8"/>
    <s v="HAUGESUND"/>
    <x v="4"/>
  </r>
  <r>
    <n v="918569618"/>
    <x v="0"/>
    <x v="8"/>
    <s v="HAUGESUND"/>
    <x v="4"/>
  </r>
  <r>
    <n v="918597441"/>
    <x v="0"/>
    <x v="8"/>
    <s v="HAUGESUND"/>
    <x v="4"/>
  </r>
  <r>
    <n v="918598839"/>
    <x v="0"/>
    <x v="8"/>
    <s v="HAUGESUND"/>
    <x v="4"/>
  </r>
  <r>
    <n v="918620028"/>
    <x v="0"/>
    <x v="8"/>
    <s v="HAUGESUND"/>
    <x v="4"/>
  </r>
  <r>
    <n v="918623744"/>
    <x v="0"/>
    <x v="8"/>
    <s v="HAUGESUND"/>
    <x v="4"/>
  </r>
  <r>
    <n v="918633901"/>
    <x v="0"/>
    <x v="8"/>
    <s v="HAUGESUND"/>
    <x v="4"/>
  </r>
  <r>
    <n v="918671080"/>
    <x v="0"/>
    <x v="8"/>
    <s v="HAUGESUND"/>
    <x v="4"/>
  </r>
  <r>
    <n v="918683674"/>
    <x v="0"/>
    <x v="8"/>
    <s v="HAUGESUND"/>
    <x v="4"/>
  </r>
  <r>
    <n v="918735410"/>
    <x v="0"/>
    <x v="8"/>
    <s v="HAUGESUND"/>
    <x v="4"/>
  </r>
  <r>
    <n v="918738177"/>
    <x v="0"/>
    <x v="8"/>
    <s v="HAUGESUND"/>
    <x v="4"/>
  </r>
  <r>
    <n v="918739149"/>
    <x v="0"/>
    <x v="8"/>
    <s v="HAUGESUND"/>
    <x v="4"/>
  </r>
  <r>
    <n v="918811079"/>
    <x v="0"/>
    <x v="8"/>
    <s v="HAUGESUND"/>
    <x v="4"/>
  </r>
  <r>
    <n v="918827323"/>
    <x v="0"/>
    <x v="8"/>
    <s v="HAUGESUND"/>
    <x v="4"/>
  </r>
  <r>
    <n v="918883037"/>
    <x v="0"/>
    <x v="8"/>
    <s v="HAUGESUND"/>
    <x v="4"/>
  </r>
  <r>
    <n v="918923179"/>
    <x v="0"/>
    <x v="8"/>
    <s v="HAUGESUND"/>
    <x v="4"/>
  </r>
  <r>
    <n v="918944249"/>
    <x v="0"/>
    <x v="8"/>
    <s v="HAUGESUND"/>
    <x v="4"/>
  </r>
  <r>
    <n v="918972994"/>
    <x v="0"/>
    <x v="8"/>
    <s v="HAUGESUND"/>
    <x v="4"/>
  </r>
  <r>
    <n v="918977678"/>
    <x v="0"/>
    <x v="8"/>
    <s v="HAUGESUND"/>
    <x v="4"/>
  </r>
  <r>
    <n v="919097213"/>
    <x v="0"/>
    <x v="8"/>
    <s v="HAUGESUND"/>
    <x v="4"/>
  </r>
  <r>
    <n v="919169265"/>
    <x v="0"/>
    <x v="8"/>
    <s v="HAUGESUND"/>
    <x v="4"/>
  </r>
  <r>
    <n v="919174161"/>
    <x v="0"/>
    <x v="8"/>
    <s v="HAUGESUND"/>
    <x v="4"/>
  </r>
  <r>
    <n v="919192240"/>
    <x v="0"/>
    <x v="8"/>
    <s v="HAUGESUND"/>
    <x v="4"/>
  </r>
  <r>
    <n v="919198222"/>
    <x v="0"/>
    <x v="8"/>
    <s v="HAUGESUND"/>
    <x v="4"/>
  </r>
  <r>
    <n v="919330686"/>
    <x v="0"/>
    <x v="8"/>
    <s v="HAUGESUND"/>
    <x v="4"/>
  </r>
  <r>
    <n v="919339802"/>
    <x v="0"/>
    <x v="8"/>
    <s v="HAUGESUND"/>
    <x v="4"/>
  </r>
  <r>
    <n v="919369388"/>
    <x v="0"/>
    <x v="8"/>
    <s v="HAUGESUND"/>
    <x v="4"/>
  </r>
  <r>
    <n v="919463015"/>
    <x v="0"/>
    <x v="8"/>
    <s v="HAUGESUND"/>
    <x v="4"/>
  </r>
  <r>
    <n v="919583495"/>
    <x v="0"/>
    <x v="8"/>
    <s v="HAUGESUND"/>
    <x v="4"/>
  </r>
  <r>
    <n v="919619783"/>
    <x v="0"/>
    <x v="8"/>
    <s v="HAUGESUND"/>
    <x v="4"/>
  </r>
  <r>
    <n v="919628987"/>
    <x v="0"/>
    <x v="8"/>
    <s v="HAUGESUND"/>
    <x v="4"/>
  </r>
  <r>
    <n v="919646705"/>
    <x v="0"/>
    <x v="8"/>
    <s v="HAUGESUND"/>
    <x v="4"/>
  </r>
  <r>
    <n v="919701544"/>
    <x v="0"/>
    <x v="8"/>
    <s v="HAUGESUND"/>
    <x v="4"/>
  </r>
  <r>
    <n v="919720735"/>
    <x v="0"/>
    <x v="8"/>
    <s v="HAUGESUND"/>
    <x v="4"/>
  </r>
  <r>
    <n v="919744359"/>
    <x v="0"/>
    <x v="8"/>
    <s v="HAUGESUND"/>
    <x v="4"/>
  </r>
  <r>
    <n v="919753498"/>
    <x v="0"/>
    <x v="8"/>
    <s v="HAUGESUND"/>
    <x v="4"/>
  </r>
  <r>
    <n v="919780134"/>
    <x v="0"/>
    <x v="8"/>
    <s v="HAUGESUND"/>
    <x v="4"/>
  </r>
  <r>
    <n v="919781807"/>
    <x v="0"/>
    <x v="8"/>
    <s v="HAUGESUND"/>
    <x v="4"/>
  </r>
  <r>
    <n v="919815957"/>
    <x v="0"/>
    <x v="8"/>
    <s v="HAUGESUND"/>
    <x v="4"/>
  </r>
  <r>
    <n v="919816791"/>
    <x v="0"/>
    <x v="8"/>
    <s v="HAUGESUND"/>
    <x v="4"/>
  </r>
  <r>
    <n v="919909293"/>
    <x v="0"/>
    <x v="8"/>
    <s v="HAUGESUND"/>
    <x v="4"/>
  </r>
  <r>
    <n v="919927356"/>
    <x v="0"/>
    <x v="8"/>
    <s v="HAUGESUND"/>
    <x v="4"/>
  </r>
  <r>
    <n v="919976276"/>
    <x v="0"/>
    <x v="8"/>
    <s v="HAUGESUND"/>
    <x v="4"/>
  </r>
  <r>
    <n v="920119867"/>
    <x v="0"/>
    <x v="8"/>
    <s v="HAUGESUND"/>
    <x v="4"/>
  </r>
  <r>
    <n v="920139353"/>
    <x v="0"/>
    <x v="8"/>
    <s v="HAUGESUND"/>
    <x v="4"/>
  </r>
  <r>
    <n v="920172857"/>
    <x v="0"/>
    <x v="8"/>
    <s v="HAUGESUND"/>
    <x v="4"/>
  </r>
  <r>
    <n v="921165277"/>
    <x v="0"/>
    <x v="8"/>
    <s v="HAUGESUND"/>
    <x v="4"/>
  </r>
  <r>
    <n v="921813759"/>
    <x v="0"/>
    <x v="8"/>
    <s v="HAUGESUND"/>
    <x v="4"/>
  </r>
  <r>
    <n v="923486674"/>
    <x v="0"/>
    <x v="8"/>
    <s v="HAUGESUND"/>
    <x v="4"/>
  </r>
  <r>
    <n v="923676384"/>
    <x v="0"/>
    <x v="8"/>
    <s v="HAUGESUND"/>
    <x v="4"/>
  </r>
  <r>
    <n v="923949011"/>
    <x v="0"/>
    <x v="8"/>
    <s v="HAUGESUND"/>
    <x v="4"/>
  </r>
  <r>
    <n v="924530200"/>
    <x v="0"/>
    <x v="8"/>
    <s v="HAUGESUND"/>
    <x v="4"/>
  </r>
  <r>
    <n v="924649682"/>
    <x v="0"/>
    <x v="8"/>
    <s v="HAUGESUND"/>
    <x v="4"/>
  </r>
  <r>
    <n v="924984074"/>
    <x v="0"/>
    <x v="8"/>
    <s v="HAUGESUND"/>
    <x v="4"/>
  </r>
  <r>
    <n v="925962430"/>
    <x v="0"/>
    <x v="8"/>
    <s v="HAUGESUND"/>
    <x v="4"/>
  </r>
  <r>
    <n v="925962511"/>
    <x v="0"/>
    <x v="8"/>
    <s v="HAUGESUND"/>
    <x v="4"/>
  </r>
  <r>
    <n v="925962554"/>
    <x v="0"/>
    <x v="8"/>
    <s v="HAUGESUND"/>
    <x v="4"/>
  </r>
  <r>
    <n v="925962619"/>
    <x v="0"/>
    <x v="8"/>
    <s v="HAUGESUND"/>
    <x v="4"/>
  </r>
  <r>
    <n v="925962767"/>
    <x v="0"/>
    <x v="8"/>
    <s v="HAUGESUND"/>
    <x v="4"/>
  </r>
  <r>
    <n v="966949988"/>
    <x v="0"/>
    <x v="8"/>
    <s v="HAUGESUND"/>
    <x v="4"/>
  </r>
  <r>
    <n v="970347054"/>
    <x v="0"/>
    <x v="8"/>
    <s v="HAUGESUND"/>
    <x v="4"/>
  </r>
  <r>
    <n v="971442190"/>
    <x v="0"/>
    <x v="8"/>
    <s v="HAUGESUND"/>
    <x v="4"/>
  </r>
  <r>
    <n v="974259885"/>
    <x v="0"/>
    <x v="8"/>
    <s v="HAUGESUND"/>
    <x v="4"/>
  </r>
  <r>
    <n v="976649877"/>
    <x v="0"/>
    <x v="8"/>
    <s v="HAUGESUND"/>
    <x v="4"/>
  </r>
  <r>
    <n v="979425015"/>
    <x v="0"/>
    <x v="8"/>
    <s v="HAUGESUND"/>
    <x v="4"/>
  </r>
  <r>
    <n v="995251108"/>
    <x v="0"/>
    <x v="8"/>
    <s v="HAUGESUND"/>
    <x v="4"/>
  </r>
  <r>
    <n v="917185603"/>
    <x v="5"/>
    <x v="8"/>
    <s v="HAUGESUND"/>
    <x v="4"/>
  </r>
  <r>
    <n v="824323232"/>
    <x v="3"/>
    <x v="8"/>
    <s v="HAUGESUND"/>
    <x v="4"/>
  </r>
  <r>
    <n v="924711175"/>
    <x v="3"/>
    <x v="8"/>
    <s v="HAUGESUND"/>
    <x v="4"/>
  </r>
  <r>
    <n v="925003964"/>
    <x v="3"/>
    <x v="8"/>
    <s v="HAUGESUND"/>
    <x v="4"/>
  </r>
  <r>
    <n v="925633526"/>
    <x v="3"/>
    <x v="8"/>
    <s v="HAUGESUND"/>
    <x v="4"/>
  </r>
  <r>
    <n v="917419884"/>
    <x v="1"/>
    <x v="8"/>
    <s v="HAUGESUND"/>
    <x v="4"/>
  </r>
  <r>
    <n v="996214354"/>
    <x v="1"/>
    <x v="8"/>
    <s v="HAUGESUND"/>
    <x v="4"/>
  </r>
  <r>
    <n v="990861501"/>
    <x v="16"/>
    <x v="10"/>
    <s v="HEIM"/>
    <x v="4"/>
  </r>
  <r>
    <n v="869132012"/>
    <x v="0"/>
    <x v="10"/>
    <s v="HEIM"/>
    <x v="4"/>
  </r>
  <r>
    <n v="870398212"/>
    <x v="0"/>
    <x v="10"/>
    <s v="HEIM"/>
    <x v="4"/>
  </r>
  <r>
    <n v="919126981"/>
    <x v="0"/>
    <x v="10"/>
    <s v="HEIM"/>
    <x v="4"/>
  </r>
  <r>
    <n v="919202181"/>
    <x v="0"/>
    <x v="10"/>
    <s v="HEIM"/>
    <x v="4"/>
  </r>
  <r>
    <n v="919277726"/>
    <x v="0"/>
    <x v="10"/>
    <s v="HEIM"/>
    <x v="4"/>
  </r>
  <r>
    <n v="969136759"/>
    <x v="0"/>
    <x v="10"/>
    <s v="HEIM"/>
    <x v="4"/>
  </r>
  <r>
    <n v="969397285"/>
    <x v="0"/>
    <x v="10"/>
    <s v="HEIM"/>
    <x v="4"/>
  </r>
  <r>
    <n v="969401193"/>
    <x v="0"/>
    <x v="10"/>
    <s v="HEIM"/>
    <x v="4"/>
  </r>
  <r>
    <n v="969482878"/>
    <x v="0"/>
    <x v="10"/>
    <s v="HEIM"/>
    <x v="4"/>
  </r>
  <r>
    <n v="969635658"/>
    <x v="0"/>
    <x v="10"/>
    <s v="HEIM"/>
    <x v="4"/>
  </r>
  <r>
    <n v="980494799"/>
    <x v="0"/>
    <x v="10"/>
    <s v="HEIM"/>
    <x v="4"/>
  </r>
  <r>
    <n v="983447821"/>
    <x v="5"/>
    <x v="10"/>
    <s v="HEIM"/>
    <x v="4"/>
  </r>
  <r>
    <n v="924769831"/>
    <x v="3"/>
    <x v="10"/>
    <s v="HEIM"/>
    <x v="4"/>
  </r>
  <r>
    <n v="925734470"/>
    <x v="3"/>
    <x v="10"/>
    <s v="HEIM"/>
    <x v="4"/>
  </r>
  <r>
    <n v="922096384"/>
    <x v="4"/>
    <x v="1"/>
    <s v="HEMNES"/>
    <x v="4"/>
  </r>
  <r>
    <n v="919297123"/>
    <x v="0"/>
    <x v="1"/>
    <s v="HEMNES"/>
    <x v="4"/>
  </r>
  <r>
    <n v="919674180"/>
    <x v="0"/>
    <x v="1"/>
    <s v="HEMNES"/>
    <x v="4"/>
  </r>
  <r>
    <n v="924538716"/>
    <x v="0"/>
    <x v="1"/>
    <s v="HEMNES"/>
    <x v="4"/>
  </r>
  <r>
    <n v="990698716"/>
    <x v="0"/>
    <x v="1"/>
    <s v="HEMNES"/>
    <x v="4"/>
  </r>
  <r>
    <n v="918973508"/>
    <x v="0"/>
    <x v="5"/>
    <s v="HEMSEDAL"/>
    <x v="4"/>
  </r>
  <r>
    <n v="919186496"/>
    <x v="0"/>
    <x v="5"/>
    <s v="HEMSEDAL"/>
    <x v="4"/>
  </r>
  <r>
    <n v="919550732"/>
    <x v="0"/>
    <x v="5"/>
    <s v="HEMSEDAL"/>
    <x v="4"/>
  </r>
  <r>
    <n v="919635568"/>
    <x v="0"/>
    <x v="5"/>
    <s v="HEMSEDAL"/>
    <x v="4"/>
  </r>
  <r>
    <n v="919741309"/>
    <x v="0"/>
    <x v="5"/>
    <s v="HEMSEDAL"/>
    <x v="4"/>
  </r>
  <r>
    <n v="975971112"/>
    <x v="0"/>
    <x v="5"/>
    <s v="HEMSEDAL"/>
    <x v="4"/>
  </r>
  <r>
    <n v="916156057"/>
    <x v="4"/>
    <x v="6"/>
    <s v="HERØY"/>
    <x v="4"/>
  </r>
  <r>
    <n v="921387342"/>
    <x v="4"/>
    <x v="6"/>
    <s v="HERØY"/>
    <x v="4"/>
  </r>
  <r>
    <n v="913321820"/>
    <x v="0"/>
    <x v="6"/>
    <s v="HERØY"/>
    <x v="4"/>
  </r>
  <r>
    <n v="913761162"/>
    <x v="0"/>
    <x v="6"/>
    <s v="HERØY"/>
    <x v="4"/>
  </r>
  <r>
    <n v="914426650"/>
    <x v="0"/>
    <x v="6"/>
    <s v="HERØY"/>
    <x v="4"/>
  </r>
  <r>
    <n v="918936807"/>
    <x v="0"/>
    <x v="6"/>
    <s v="HERØY"/>
    <x v="4"/>
  </r>
  <r>
    <n v="919008938"/>
    <x v="0"/>
    <x v="6"/>
    <s v="HERØY"/>
    <x v="4"/>
  </r>
  <r>
    <n v="919178132"/>
    <x v="0"/>
    <x v="6"/>
    <s v="HERØY"/>
    <x v="4"/>
  </r>
  <r>
    <n v="919571330"/>
    <x v="0"/>
    <x v="6"/>
    <s v="HERØY"/>
    <x v="4"/>
  </r>
  <r>
    <n v="969440970"/>
    <x v="0"/>
    <x v="6"/>
    <s v="HERØY"/>
    <x v="4"/>
  </r>
  <r>
    <n v="969486547"/>
    <x v="0"/>
    <x v="6"/>
    <s v="HERØY"/>
    <x v="4"/>
  </r>
  <r>
    <n v="979261470"/>
    <x v="0"/>
    <x v="6"/>
    <s v="HERØY"/>
    <x v="4"/>
  </r>
  <r>
    <n v="984705077"/>
    <x v="0"/>
    <x v="6"/>
    <s v="HERØY"/>
    <x v="4"/>
  </r>
  <r>
    <n v="996508625"/>
    <x v="0"/>
    <x v="6"/>
    <s v="HERØY"/>
    <x v="4"/>
  </r>
  <r>
    <n v="988807095"/>
    <x v="5"/>
    <x v="6"/>
    <s v="HERØY"/>
    <x v="4"/>
  </r>
  <r>
    <n v="925293946"/>
    <x v="0"/>
    <x v="1"/>
    <s v="HERØY"/>
    <x v="4"/>
  </r>
  <r>
    <n v="954064506"/>
    <x v="0"/>
    <x v="1"/>
    <s v="HERØY"/>
    <x v="4"/>
  </r>
  <r>
    <n v="934271262"/>
    <x v="4"/>
    <x v="10"/>
    <s v="HITRA"/>
    <x v="4"/>
  </r>
  <r>
    <n v="818790082"/>
    <x v="0"/>
    <x v="10"/>
    <s v="HITRA"/>
    <x v="4"/>
  </r>
  <r>
    <n v="918525327"/>
    <x v="0"/>
    <x v="10"/>
    <s v="HITRA"/>
    <x v="4"/>
  </r>
  <r>
    <n v="919073772"/>
    <x v="0"/>
    <x v="10"/>
    <s v="HITRA"/>
    <x v="4"/>
  </r>
  <r>
    <n v="919498854"/>
    <x v="0"/>
    <x v="10"/>
    <s v="HITRA"/>
    <x v="4"/>
  </r>
  <r>
    <n v="925062995"/>
    <x v="0"/>
    <x v="10"/>
    <s v="HITRA"/>
    <x v="4"/>
  </r>
  <r>
    <n v="994586629"/>
    <x v="0"/>
    <x v="10"/>
    <s v="HITRA"/>
    <x v="4"/>
  </r>
  <r>
    <n v="919894253"/>
    <x v="0"/>
    <x v="7"/>
    <s v="HJARTDAL"/>
    <x v="4"/>
  </r>
  <r>
    <n v="929652630"/>
    <x v="4"/>
    <x v="8"/>
    <s v="HJELMELAND"/>
    <x v="4"/>
  </r>
  <r>
    <n v="896610392"/>
    <x v="0"/>
    <x v="8"/>
    <s v="HJELMELAND"/>
    <x v="4"/>
  </r>
  <r>
    <n v="918401776"/>
    <x v="0"/>
    <x v="8"/>
    <s v="HJELMELAND"/>
    <x v="4"/>
  </r>
  <r>
    <n v="918632832"/>
    <x v="0"/>
    <x v="8"/>
    <s v="HJELMELAND"/>
    <x v="4"/>
  </r>
  <r>
    <n v="918785671"/>
    <x v="0"/>
    <x v="8"/>
    <s v="HJELMELAND"/>
    <x v="4"/>
  </r>
  <r>
    <n v="919726415"/>
    <x v="0"/>
    <x v="8"/>
    <s v="HJELMELAND"/>
    <x v="4"/>
  </r>
  <r>
    <n v="969499886"/>
    <x v="0"/>
    <x v="8"/>
    <s v="HJELMELAND"/>
    <x v="4"/>
  </r>
  <r>
    <n v="969582295"/>
    <x v="0"/>
    <x v="8"/>
    <s v="HJELMELAND"/>
    <x v="4"/>
  </r>
  <r>
    <n v="970283250"/>
    <x v="0"/>
    <x v="8"/>
    <s v="HJELMELAND"/>
    <x v="4"/>
  </r>
  <r>
    <n v="971187190"/>
    <x v="0"/>
    <x v="8"/>
    <s v="HJELMELAND"/>
    <x v="4"/>
  </r>
  <r>
    <n v="975958485"/>
    <x v="0"/>
    <x v="8"/>
    <s v="HJELMELAND"/>
    <x v="4"/>
  </r>
  <r>
    <n v="998877431"/>
    <x v="0"/>
    <x v="8"/>
    <s v="HJELMELAND"/>
    <x v="4"/>
  </r>
  <r>
    <n v="977144809"/>
    <x v="7"/>
    <x v="8"/>
    <s v="HJELMELAND"/>
    <x v="4"/>
  </r>
  <r>
    <n v="819896402"/>
    <x v="0"/>
    <x v="5"/>
    <s v="HOL"/>
    <x v="4"/>
  </r>
  <r>
    <n v="882814882"/>
    <x v="0"/>
    <x v="5"/>
    <s v="HOL"/>
    <x v="4"/>
  </r>
  <r>
    <n v="912881008"/>
    <x v="0"/>
    <x v="5"/>
    <s v="HOL"/>
    <x v="4"/>
  </r>
  <r>
    <n v="918393552"/>
    <x v="0"/>
    <x v="5"/>
    <s v="HOL"/>
    <x v="4"/>
  </r>
  <r>
    <n v="918577599"/>
    <x v="0"/>
    <x v="5"/>
    <s v="HOL"/>
    <x v="4"/>
  </r>
  <r>
    <n v="919009217"/>
    <x v="0"/>
    <x v="5"/>
    <s v="HOL"/>
    <x v="4"/>
  </r>
  <r>
    <n v="919284293"/>
    <x v="0"/>
    <x v="5"/>
    <s v="HOL"/>
    <x v="4"/>
  </r>
  <r>
    <n v="919413417"/>
    <x v="0"/>
    <x v="5"/>
    <s v="HOL"/>
    <x v="4"/>
  </r>
  <r>
    <n v="919564946"/>
    <x v="0"/>
    <x v="5"/>
    <s v="HOL"/>
    <x v="4"/>
  </r>
  <r>
    <n v="919865512"/>
    <x v="0"/>
    <x v="5"/>
    <s v="HOL"/>
    <x v="4"/>
  </r>
  <r>
    <n v="923226907"/>
    <x v="0"/>
    <x v="5"/>
    <s v="HOL"/>
    <x v="4"/>
  </r>
  <r>
    <n v="923248129"/>
    <x v="0"/>
    <x v="5"/>
    <s v="HOL"/>
    <x v="4"/>
  </r>
  <r>
    <n v="969875403"/>
    <x v="0"/>
    <x v="5"/>
    <s v="HOL"/>
    <x v="4"/>
  </r>
  <r>
    <n v="970106723"/>
    <x v="0"/>
    <x v="5"/>
    <s v="HOL"/>
    <x v="4"/>
  </r>
  <r>
    <n v="970391398"/>
    <x v="0"/>
    <x v="5"/>
    <s v="HOL"/>
    <x v="4"/>
  </r>
  <r>
    <n v="974402505"/>
    <x v="0"/>
    <x v="5"/>
    <s v="HOL"/>
    <x v="4"/>
  </r>
  <r>
    <n v="983626572"/>
    <x v="0"/>
    <x v="5"/>
    <s v="HOL"/>
    <x v="4"/>
  </r>
  <r>
    <n v="918351469"/>
    <x v="0"/>
    <x v="5"/>
    <s v="HOLE"/>
    <x v="4"/>
  </r>
  <r>
    <n v="918786082"/>
    <x v="0"/>
    <x v="5"/>
    <s v="HOLE"/>
    <x v="4"/>
  </r>
  <r>
    <n v="919125780"/>
    <x v="0"/>
    <x v="5"/>
    <s v="HOLE"/>
    <x v="4"/>
  </r>
  <r>
    <n v="922870926"/>
    <x v="0"/>
    <x v="5"/>
    <s v="HOLE"/>
    <x v="4"/>
  </r>
  <r>
    <n v="924537442"/>
    <x v="0"/>
    <x v="5"/>
    <s v="HOLE"/>
    <x v="4"/>
  </r>
  <r>
    <n v="969186411"/>
    <x v="0"/>
    <x v="5"/>
    <s v="HOLE"/>
    <x v="4"/>
  </r>
  <r>
    <n v="971218401"/>
    <x v="0"/>
    <x v="5"/>
    <s v="HOLE"/>
    <x v="4"/>
  </r>
  <r>
    <n v="988412260"/>
    <x v="0"/>
    <x v="5"/>
    <s v="HOLE"/>
    <x v="4"/>
  </r>
  <r>
    <n v="925091456"/>
    <x v="3"/>
    <x v="5"/>
    <s v="HOLE"/>
    <x v="4"/>
  </r>
  <r>
    <n v="925654337"/>
    <x v="3"/>
    <x v="5"/>
    <s v="HOLE"/>
    <x v="4"/>
  </r>
  <r>
    <n v="917271348"/>
    <x v="4"/>
    <x v="7"/>
    <s v="HOLMESTRAND"/>
    <x v="4"/>
  </r>
  <r>
    <n v="920586805"/>
    <x v="4"/>
    <x v="7"/>
    <s v="HOLMESTRAND"/>
    <x v="4"/>
  </r>
  <r>
    <n v="920935443"/>
    <x v="4"/>
    <x v="7"/>
    <s v="HOLMESTRAND"/>
    <x v="4"/>
  </r>
  <r>
    <n v="924641541"/>
    <x v="4"/>
    <x v="7"/>
    <s v="HOLMESTRAND"/>
    <x v="4"/>
  </r>
  <r>
    <n v="818391072"/>
    <x v="0"/>
    <x v="7"/>
    <s v="HOLMESTRAND"/>
    <x v="4"/>
  </r>
  <r>
    <n v="818824092"/>
    <x v="0"/>
    <x v="7"/>
    <s v="HOLMESTRAND"/>
    <x v="4"/>
  </r>
  <r>
    <n v="822859992"/>
    <x v="0"/>
    <x v="7"/>
    <s v="HOLMESTRAND"/>
    <x v="4"/>
  </r>
  <r>
    <n v="869777242"/>
    <x v="0"/>
    <x v="7"/>
    <s v="HOLMESTRAND"/>
    <x v="4"/>
  </r>
  <r>
    <n v="914948355"/>
    <x v="0"/>
    <x v="7"/>
    <s v="HOLMESTRAND"/>
    <x v="4"/>
  </r>
  <r>
    <n v="918348603"/>
    <x v="0"/>
    <x v="7"/>
    <s v="HOLMESTRAND"/>
    <x v="4"/>
  </r>
  <r>
    <n v="918393900"/>
    <x v="0"/>
    <x v="7"/>
    <s v="HOLMESTRAND"/>
    <x v="4"/>
  </r>
  <r>
    <n v="918447806"/>
    <x v="0"/>
    <x v="7"/>
    <s v="HOLMESTRAND"/>
    <x v="4"/>
  </r>
  <r>
    <n v="918531610"/>
    <x v="0"/>
    <x v="7"/>
    <s v="HOLMESTRAND"/>
    <x v="4"/>
  </r>
  <r>
    <n v="918573380"/>
    <x v="0"/>
    <x v="7"/>
    <s v="HOLMESTRAND"/>
    <x v="4"/>
  </r>
  <r>
    <n v="918592857"/>
    <x v="0"/>
    <x v="7"/>
    <s v="HOLMESTRAND"/>
    <x v="4"/>
  </r>
  <r>
    <n v="918597433"/>
    <x v="0"/>
    <x v="7"/>
    <s v="HOLMESTRAND"/>
    <x v="4"/>
  </r>
  <r>
    <n v="918601317"/>
    <x v="0"/>
    <x v="7"/>
    <s v="HOLMESTRAND"/>
    <x v="4"/>
  </r>
  <r>
    <n v="918672028"/>
    <x v="0"/>
    <x v="7"/>
    <s v="HOLMESTRAND"/>
    <x v="4"/>
  </r>
  <r>
    <n v="918700285"/>
    <x v="0"/>
    <x v="7"/>
    <s v="HOLMESTRAND"/>
    <x v="4"/>
  </r>
  <r>
    <n v="918741267"/>
    <x v="0"/>
    <x v="7"/>
    <s v="HOLMESTRAND"/>
    <x v="4"/>
  </r>
  <r>
    <n v="918806628"/>
    <x v="0"/>
    <x v="7"/>
    <s v="HOLMESTRAND"/>
    <x v="4"/>
  </r>
  <r>
    <n v="918810277"/>
    <x v="0"/>
    <x v="7"/>
    <s v="HOLMESTRAND"/>
    <x v="4"/>
  </r>
  <r>
    <n v="918849572"/>
    <x v="0"/>
    <x v="7"/>
    <s v="HOLMESTRAND"/>
    <x v="4"/>
  </r>
  <r>
    <n v="918929231"/>
    <x v="0"/>
    <x v="7"/>
    <s v="HOLMESTRAND"/>
    <x v="4"/>
  </r>
  <r>
    <n v="918943129"/>
    <x v="0"/>
    <x v="7"/>
    <s v="HOLMESTRAND"/>
    <x v="4"/>
  </r>
  <r>
    <n v="918955674"/>
    <x v="0"/>
    <x v="7"/>
    <s v="HOLMESTRAND"/>
    <x v="4"/>
  </r>
  <r>
    <n v="918955844"/>
    <x v="0"/>
    <x v="7"/>
    <s v="HOLMESTRAND"/>
    <x v="4"/>
  </r>
  <r>
    <n v="918966692"/>
    <x v="0"/>
    <x v="7"/>
    <s v="HOLMESTRAND"/>
    <x v="4"/>
  </r>
  <r>
    <n v="918966846"/>
    <x v="0"/>
    <x v="7"/>
    <s v="HOLMESTRAND"/>
    <x v="4"/>
  </r>
  <r>
    <n v="919088761"/>
    <x v="0"/>
    <x v="7"/>
    <s v="HOLMESTRAND"/>
    <x v="4"/>
  </r>
  <r>
    <n v="919130601"/>
    <x v="0"/>
    <x v="7"/>
    <s v="HOLMESTRAND"/>
    <x v="4"/>
  </r>
  <r>
    <n v="919264071"/>
    <x v="0"/>
    <x v="7"/>
    <s v="HOLMESTRAND"/>
    <x v="4"/>
  </r>
  <r>
    <n v="919375035"/>
    <x v="0"/>
    <x v="7"/>
    <s v="HOLMESTRAND"/>
    <x v="4"/>
  </r>
  <r>
    <n v="919398019"/>
    <x v="0"/>
    <x v="7"/>
    <s v="HOLMESTRAND"/>
    <x v="4"/>
  </r>
  <r>
    <n v="919448504"/>
    <x v="0"/>
    <x v="7"/>
    <s v="HOLMESTRAND"/>
    <x v="4"/>
  </r>
  <r>
    <n v="919484403"/>
    <x v="0"/>
    <x v="7"/>
    <s v="HOLMESTRAND"/>
    <x v="4"/>
  </r>
  <r>
    <n v="919601809"/>
    <x v="0"/>
    <x v="7"/>
    <s v="HOLMESTRAND"/>
    <x v="4"/>
  </r>
  <r>
    <n v="919683333"/>
    <x v="0"/>
    <x v="7"/>
    <s v="HOLMESTRAND"/>
    <x v="4"/>
  </r>
  <r>
    <n v="919861568"/>
    <x v="0"/>
    <x v="7"/>
    <s v="HOLMESTRAND"/>
    <x v="4"/>
  </r>
  <r>
    <n v="919868570"/>
    <x v="0"/>
    <x v="7"/>
    <s v="HOLMESTRAND"/>
    <x v="4"/>
  </r>
  <r>
    <n v="919892013"/>
    <x v="0"/>
    <x v="7"/>
    <s v="HOLMESTRAND"/>
    <x v="4"/>
  </r>
  <r>
    <n v="919935170"/>
    <x v="0"/>
    <x v="7"/>
    <s v="HOLMESTRAND"/>
    <x v="4"/>
  </r>
  <r>
    <n v="920012566"/>
    <x v="0"/>
    <x v="7"/>
    <s v="HOLMESTRAND"/>
    <x v="4"/>
  </r>
  <r>
    <n v="920059880"/>
    <x v="0"/>
    <x v="7"/>
    <s v="HOLMESTRAND"/>
    <x v="4"/>
  </r>
  <r>
    <n v="923678956"/>
    <x v="0"/>
    <x v="7"/>
    <s v="HOLMESTRAND"/>
    <x v="4"/>
  </r>
  <r>
    <n v="924390298"/>
    <x v="0"/>
    <x v="7"/>
    <s v="HOLMESTRAND"/>
    <x v="4"/>
  </r>
  <r>
    <n v="925382434"/>
    <x v="0"/>
    <x v="7"/>
    <s v="HOLMESTRAND"/>
    <x v="4"/>
  </r>
  <r>
    <n v="925807567"/>
    <x v="0"/>
    <x v="7"/>
    <s v="HOLMESTRAND"/>
    <x v="4"/>
  </r>
  <r>
    <n v="925819891"/>
    <x v="0"/>
    <x v="7"/>
    <s v="HOLMESTRAND"/>
    <x v="4"/>
  </r>
  <r>
    <n v="925971723"/>
    <x v="0"/>
    <x v="7"/>
    <s v="HOLMESTRAND"/>
    <x v="4"/>
  </r>
  <r>
    <n v="969118181"/>
    <x v="0"/>
    <x v="7"/>
    <s v="HOLMESTRAND"/>
    <x v="4"/>
  </r>
  <r>
    <n v="969558939"/>
    <x v="0"/>
    <x v="7"/>
    <s v="HOLMESTRAND"/>
    <x v="4"/>
  </r>
  <r>
    <n v="969769913"/>
    <x v="0"/>
    <x v="7"/>
    <s v="HOLMESTRAND"/>
    <x v="4"/>
  </r>
  <r>
    <n v="970081275"/>
    <x v="0"/>
    <x v="7"/>
    <s v="HOLMESTRAND"/>
    <x v="4"/>
  </r>
  <r>
    <n v="975804755"/>
    <x v="0"/>
    <x v="7"/>
    <s v="HOLMESTRAND"/>
    <x v="4"/>
  </r>
  <r>
    <n v="979909802"/>
    <x v="0"/>
    <x v="7"/>
    <s v="HOLMESTRAND"/>
    <x v="4"/>
  </r>
  <r>
    <n v="981109147"/>
    <x v="0"/>
    <x v="7"/>
    <s v="HOLMESTRAND"/>
    <x v="4"/>
  </r>
  <r>
    <n v="981892909"/>
    <x v="0"/>
    <x v="7"/>
    <s v="HOLMESTRAND"/>
    <x v="4"/>
  </r>
  <r>
    <n v="986550925"/>
    <x v="0"/>
    <x v="7"/>
    <s v="HOLMESTRAND"/>
    <x v="4"/>
  </r>
  <r>
    <n v="987027371"/>
    <x v="0"/>
    <x v="7"/>
    <s v="HOLMESTRAND"/>
    <x v="4"/>
  </r>
  <r>
    <n v="989973932"/>
    <x v="0"/>
    <x v="7"/>
    <s v="HOLMESTRAND"/>
    <x v="4"/>
  </r>
  <r>
    <n v="995242982"/>
    <x v="0"/>
    <x v="7"/>
    <s v="HOLMESTRAND"/>
    <x v="4"/>
  </r>
  <r>
    <n v="998101220"/>
    <x v="0"/>
    <x v="7"/>
    <s v="HOLMESTRAND"/>
    <x v="4"/>
  </r>
  <r>
    <n v="924543000"/>
    <x v="3"/>
    <x v="7"/>
    <s v="HOLMESTRAND"/>
    <x v="4"/>
  </r>
  <r>
    <n v="924575557"/>
    <x v="3"/>
    <x v="7"/>
    <s v="HOLMESTRAND"/>
    <x v="4"/>
  </r>
  <r>
    <n v="924664452"/>
    <x v="3"/>
    <x v="7"/>
    <s v="HOLMESTRAND"/>
    <x v="4"/>
  </r>
  <r>
    <n v="925242195"/>
    <x v="3"/>
    <x v="7"/>
    <s v="HOLMESTRAND"/>
    <x v="4"/>
  </r>
  <r>
    <n v="919918659"/>
    <x v="0"/>
    <x v="10"/>
    <s v="HOLTÅLEN"/>
    <x v="4"/>
  </r>
  <r>
    <n v="969258285"/>
    <x v="0"/>
    <x v="10"/>
    <s v="HOLTÅLEN"/>
    <x v="4"/>
  </r>
  <r>
    <n v="969391120"/>
    <x v="0"/>
    <x v="10"/>
    <s v="HOLTÅLEN"/>
    <x v="4"/>
  </r>
  <r>
    <n v="969391139"/>
    <x v="0"/>
    <x v="10"/>
    <s v="HOLTÅLEN"/>
    <x v="4"/>
  </r>
  <r>
    <n v="969523426"/>
    <x v="0"/>
    <x v="10"/>
    <s v="HOLTÅLEN"/>
    <x v="4"/>
  </r>
  <r>
    <n v="969635410"/>
    <x v="0"/>
    <x v="10"/>
    <s v="HOLTÅLEN"/>
    <x v="4"/>
  </r>
  <r>
    <n v="924577673"/>
    <x v="3"/>
    <x v="10"/>
    <s v="HOLTÅLEN"/>
    <x v="4"/>
  </r>
  <r>
    <n v="917616566"/>
    <x v="4"/>
    <x v="7"/>
    <s v="HORTEN"/>
    <x v="4"/>
  </r>
  <r>
    <n v="996611833"/>
    <x v="4"/>
    <x v="7"/>
    <s v="HORTEN"/>
    <x v="4"/>
  </r>
  <r>
    <n v="818093322"/>
    <x v="0"/>
    <x v="7"/>
    <s v="HORTEN"/>
    <x v="4"/>
  </r>
  <r>
    <n v="818415702"/>
    <x v="0"/>
    <x v="7"/>
    <s v="HORTEN"/>
    <x v="4"/>
  </r>
  <r>
    <n v="818518102"/>
    <x v="0"/>
    <x v="7"/>
    <s v="HORTEN"/>
    <x v="4"/>
  </r>
  <r>
    <n v="819007152"/>
    <x v="0"/>
    <x v="7"/>
    <s v="HORTEN"/>
    <x v="4"/>
  </r>
  <r>
    <n v="819449112"/>
    <x v="0"/>
    <x v="7"/>
    <s v="HORTEN"/>
    <x v="4"/>
  </r>
  <r>
    <n v="819674612"/>
    <x v="0"/>
    <x v="7"/>
    <s v="HORTEN"/>
    <x v="4"/>
  </r>
  <r>
    <n v="826003332"/>
    <x v="0"/>
    <x v="7"/>
    <s v="HORTEN"/>
    <x v="4"/>
  </r>
  <r>
    <n v="911694883"/>
    <x v="0"/>
    <x v="7"/>
    <s v="HORTEN"/>
    <x v="4"/>
  </r>
  <r>
    <n v="916675119"/>
    <x v="0"/>
    <x v="7"/>
    <s v="HORTEN"/>
    <x v="4"/>
  </r>
  <r>
    <n v="917589194"/>
    <x v="0"/>
    <x v="7"/>
    <s v="HORTEN"/>
    <x v="4"/>
  </r>
  <r>
    <n v="918451390"/>
    <x v="0"/>
    <x v="7"/>
    <s v="HORTEN"/>
    <x v="4"/>
  </r>
  <r>
    <n v="918547975"/>
    <x v="0"/>
    <x v="7"/>
    <s v="HORTEN"/>
    <x v="4"/>
  </r>
  <r>
    <n v="918606157"/>
    <x v="0"/>
    <x v="7"/>
    <s v="HORTEN"/>
    <x v="4"/>
  </r>
  <r>
    <n v="918619356"/>
    <x v="0"/>
    <x v="7"/>
    <s v="HORTEN"/>
    <x v="4"/>
  </r>
  <r>
    <n v="918735879"/>
    <x v="0"/>
    <x v="7"/>
    <s v="HORTEN"/>
    <x v="4"/>
  </r>
  <r>
    <n v="918740392"/>
    <x v="0"/>
    <x v="7"/>
    <s v="HORTEN"/>
    <x v="4"/>
  </r>
  <r>
    <n v="918779019"/>
    <x v="0"/>
    <x v="7"/>
    <s v="HORTEN"/>
    <x v="4"/>
  </r>
  <r>
    <n v="918846069"/>
    <x v="0"/>
    <x v="7"/>
    <s v="HORTEN"/>
    <x v="4"/>
  </r>
  <r>
    <n v="919032227"/>
    <x v="0"/>
    <x v="7"/>
    <s v="HORTEN"/>
    <x v="4"/>
  </r>
  <r>
    <n v="919074264"/>
    <x v="0"/>
    <x v="7"/>
    <s v="HORTEN"/>
    <x v="4"/>
  </r>
  <r>
    <n v="919158239"/>
    <x v="0"/>
    <x v="7"/>
    <s v="HORTEN"/>
    <x v="4"/>
  </r>
  <r>
    <n v="919284978"/>
    <x v="0"/>
    <x v="7"/>
    <s v="HORTEN"/>
    <x v="4"/>
  </r>
  <r>
    <n v="919304138"/>
    <x v="0"/>
    <x v="7"/>
    <s v="HORTEN"/>
    <x v="4"/>
  </r>
  <r>
    <n v="919394307"/>
    <x v="0"/>
    <x v="7"/>
    <s v="HORTEN"/>
    <x v="4"/>
  </r>
  <r>
    <n v="919398809"/>
    <x v="0"/>
    <x v="7"/>
    <s v="HORTEN"/>
    <x v="4"/>
  </r>
  <r>
    <n v="919440538"/>
    <x v="0"/>
    <x v="7"/>
    <s v="HORTEN"/>
    <x v="4"/>
  </r>
  <r>
    <n v="919492902"/>
    <x v="0"/>
    <x v="7"/>
    <s v="HORTEN"/>
    <x v="4"/>
  </r>
  <r>
    <n v="919501618"/>
    <x v="0"/>
    <x v="7"/>
    <s v="HORTEN"/>
    <x v="4"/>
  </r>
  <r>
    <n v="919550058"/>
    <x v="0"/>
    <x v="7"/>
    <s v="HORTEN"/>
    <x v="4"/>
  </r>
  <r>
    <n v="919684569"/>
    <x v="0"/>
    <x v="7"/>
    <s v="HORTEN"/>
    <x v="4"/>
  </r>
  <r>
    <n v="919696109"/>
    <x v="0"/>
    <x v="7"/>
    <s v="HORTEN"/>
    <x v="4"/>
  </r>
  <r>
    <n v="919707488"/>
    <x v="0"/>
    <x v="7"/>
    <s v="HORTEN"/>
    <x v="4"/>
  </r>
  <r>
    <n v="919771631"/>
    <x v="0"/>
    <x v="7"/>
    <s v="HORTEN"/>
    <x v="4"/>
  </r>
  <r>
    <n v="919945370"/>
    <x v="0"/>
    <x v="7"/>
    <s v="HORTEN"/>
    <x v="4"/>
  </r>
  <r>
    <n v="921205341"/>
    <x v="0"/>
    <x v="7"/>
    <s v="HORTEN"/>
    <x v="4"/>
  </r>
  <r>
    <n v="982150329"/>
    <x v="0"/>
    <x v="7"/>
    <s v="HORTEN"/>
    <x v="4"/>
  </r>
  <r>
    <n v="983780199"/>
    <x v="0"/>
    <x v="7"/>
    <s v="HORTEN"/>
    <x v="4"/>
  </r>
  <r>
    <n v="985467579"/>
    <x v="0"/>
    <x v="7"/>
    <s v="HORTEN"/>
    <x v="4"/>
  </r>
  <r>
    <n v="990886601"/>
    <x v="0"/>
    <x v="7"/>
    <s v="HORTEN"/>
    <x v="4"/>
  </r>
  <r>
    <n v="995850206"/>
    <x v="0"/>
    <x v="7"/>
    <s v="HORTEN"/>
    <x v="4"/>
  </r>
  <r>
    <n v="996025691"/>
    <x v="0"/>
    <x v="7"/>
    <s v="HORTEN"/>
    <x v="4"/>
  </r>
  <r>
    <n v="997990447"/>
    <x v="0"/>
    <x v="7"/>
    <s v="HORTEN"/>
    <x v="4"/>
  </r>
  <r>
    <n v="924976047"/>
    <x v="3"/>
    <x v="7"/>
    <s v="HORTEN"/>
    <x v="4"/>
  </r>
  <r>
    <n v="925370932"/>
    <x v="3"/>
    <x v="7"/>
    <s v="HORTEN"/>
    <x v="4"/>
  </r>
  <r>
    <n v="992363053"/>
    <x v="4"/>
    <x v="5"/>
    <s v="HURDAL"/>
    <x v="4"/>
  </r>
  <r>
    <n v="918793321"/>
    <x v="0"/>
    <x v="5"/>
    <s v="HURDAL"/>
    <x v="4"/>
  </r>
  <r>
    <n v="920172172"/>
    <x v="0"/>
    <x v="5"/>
    <s v="HURDAL"/>
    <x v="4"/>
  </r>
  <r>
    <n v="993643580"/>
    <x v="0"/>
    <x v="5"/>
    <s v="HURDAL"/>
    <x v="4"/>
  </r>
  <r>
    <n v="819045712"/>
    <x v="0"/>
    <x v="6"/>
    <s v="HUSTADVIKA"/>
    <x v="4"/>
  </r>
  <r>
    <n v="913895479"/>
    <x v="0"/>
    <x v="6"/>
    <s v="HUSTADVIKA"/>
    <x v="4"/>
  </r>
  <r>
    <n v="918457798"/>
    <x v="0"/>
    <x v="6"/>
    <s v="HUSTADVIKA"/>
    <x v="4"/>
  </r>
  <r>
    <n v="918576355"/>
    <x v="0"/>
    <x v="6"/>
    <s v="HUSTADVIKA"/>
    <x v="4"/>
  </r>
  <r>
    <n v="918588914"/>
    <x v="0"/>
    <x v="6"/>
    <s v="HUSTADVIKA"/>
    <x v="4"/>
  </r>
  <r>
    <n v="919030135"/>
    <x v="0"/>
    <x v="6"/>
    <s v="HUSTADVIKA"/>
    <x v="4"/>
  </r>
  <r>
    <n v="919571217"/>
    <x v="0"/>
    <x v="6"/>
    <s v="HUSTADVIKA"/>
    <x v="4"/>
  </r>
  <r>
    <n v="919767170"/>
    <x v="0"/>
    <x v="6"/>
    <s v="HUSTADVIKA"/>
    <x v="4"/>
  </r>
  <r>
    <n v="922174377"/>
    <x v="0"/>
    <x v="6"/>
    <s v="HUSTADVIKA"/>
    <x v="4"/>
  </r>
  <r>
    <n v="923473408"/>
    <x v="0"/>
    <x v="6"/>
    <s v="HUSTADVIKA"/>
    <x v="4"/>
  </r>
  <r>
    <n v="925608165"/>
    <x v="0"/>
    <x v="6"/>
    <s v="HUSTADVIKA"/>
    <x v="4"/>
  </r>
  <r>
    <n v="969262312"/>
    <x v="0"/>
    <x v="6"/>
    <s v="HUSTADVIKA"/>
    <x v="4"/>
  </r>
  <r>
    <n v="969485028"/>
    <x v="0"/>
    <x v="6"/>
    <s v="HUSTADVIKA"/>
    <x v="4"/>
  </r>
  <r>
    <n v="970062742"/>
    <x v="0"/>
    <x v="6"/>
    <s v="HUSTADVIKA"/>
    <x v="4"/>
  </r>
  <r>
    <n v="970186271"/>
    <x v="0"/>
    <x v="6"/>
    <s v="HUSTADVIKA"/>
    <x v="4"/>
  </r>
  <r>
    <n v="976880552"/>
    <x v="0"/>
    <x v="6"/>
    <s v="HUSTADVIKA"/>
    <x v="4"/>
  </r>
  <r>
    <n v="995186195"/>
    <x v="0"/>
    <x v="6"/>
    <s v="HUSTADVIKA"/>
    <x v="4"/>
  </r>
  <r>
    <n v="996616746"/>
    <x v="0"/>
    <x v="6"/>
    <s v="HUSTADVIKA"/>
    <x v="4"/>
  </r>
  <r>
    <n v="954423298"/>
    <x v="10"/>
    <x v="5"/>
    <s v="HVALER"/>
    <x v="4"/>
  </r>
  <r>
    <n v="818443412"/>
    <x v="0"/>
    <x v="5"/>
    <s v="HVALER"/>
    <x v="4"/>
  </r>
  <r>
    <n v="819052972"/>
    <x v="0"/>
    <x v="5"/>
    <s v="HVALER"/>
    <x v="4"/>
  </r>
  <r>
    <n v="918499539"/>
    <x v="0"/>
    <x v="5"/>
    <s v="HVALER"/>
    <x v="4"/>
  </r>
  <r>
    <n v="918535926"/>
    <x v="0"/>
    <x v="5"/>
    <s v="HVALER"/>
    <x v="4"/>
  </r>
  <r>
    <n v="918604588"/>
    <x v="0"/>
    <x v="5"/>
    <s v="HVALER"/>
    <x v="4"/>
  </r>
  <r>
    <n v="919187107"/>
    <x v="0"/>
    <x v="5"/>
    <s v="HVALER"/>
    <x v="4"/>
  </r>
  <r>
    <n v="920159737"/>
    <x v="0"/>
    <x v="5"/>
    <s v="HVALER"/>
    <x v="4"/>
  </r>
  <r>
    <n v="925532339"/>
    <x v="0"/>
    <x v="5"/>
    <s v="HVALER"/>
    <x v="4"/>
  </r>
  <r>
    <n v="985128456"/>
    <x v="0"/>
    <x v="5"/>
    <s v="HVALER"/>
    <x v="4"/>
  </r>
  <r>
    <n v="919363207"/>
    <x v="0"/>
    <x v="3"/>
    <s v="HYLLESTAD"/>
    <x v="4"/>
  </r>
  <r>
    <n v="919885785"/>
    <x v="0"/>
    <x v="3"/>
    <s v="HYLLESTAD"/>
    <x v="4"/>
  </r>
  <r>
    <n v="919725400"/>
    <x v="5"/>
    <x v="3"/>
    <s v="HYLLESTAD"/>
    <x v="4"/>
  </r>
  <r>
    <n v="969576082"/>
    <x v="0"/>
    <x v="4"/>
    <s v="HÆGEBOSTAD"/>
    <x v="4"/>
  </r>
  <r>
    <n v="975654036"/>
    <x v="0"/>
    <x v="4"/>
    <s v="HÆGEBOSTAD"/>
    <x v="4"/>
  </r>
  <r>
    <n v="985321140"/>
    <x v="0"/>
    <x v="4"/>
    <s v="HÆGEBOSTAD"/>
    <x v="4"/>
  </r>
  <r>
    <n v="919212667"/>
    <x v="0"/>
    <x v="3"/>
    <s v="HØYANGER"/>
    <x v="4"/>
  </r>
  <r>
    <n v="919828552"/>
    <x v="0"/>
    <x v="3"/>
    <s v="HØYANGER"/>
    <x v="4"/>
  </r>
  <r>
    <n v="969592274"/>
    <x v="0"/>
    <x v="3"/>
    <s v="HØYANGER"/>
    <x v="4"/>
  </r>
  <r>
    <n v="974937867"/>
    <x v="0"/>
    <x v="3"/>
    <s v="HØYANGER"/>
    <x v="4"/>
  </r>
  <r>
    <n v="869293822"/>
    <x v="0"/>
    <x v="10"/>
    <s v="HØYLANDET"/>
    <x v="4"/>
  </r>
  <r>
    <n v="932319861"/>
    <x v="0"/>
    <x v="10"/>
    <s v="HØYLANDET"/>
    <x v="4"/>
  </r>
  <r>
    <n v="994736612"/>
    <x v="0"/>
    <x v="10"/>
    <s v="HØYLANDET"/>
    <x v="4"/>
  </r>
  <r>
    <n v="916958536"/>
    <x v="4"/>
    <x v="8"/>
    <s v="HÅ"/>
    <x v="4"/>
  </r>
  <r>
    <n v="922887500"/>
    <x v="4"/>
    <x v="8"/>
    <s v="HÅ"/>
    <x v="4"/>
  </r>
  <r>
    <n v="926288016"/>
    <x v="4"/>
    <x v="8"/>
    <s v="HÅ"/>
    <x v="4"/>
  </r>
  <r>
    <n v="991729429"/>
    <x v="4"/>
    <x v="8"/>
    <s v="HÅ"/>
    <x v="4"/>
  </r>
  <r>
    <n v="994763814"/>
    <x v="4"/>
    <x v="8"/>
    <s v="HÅ"/>
    <x v="4"/>
  </r>
  <r>
    <n v="819099502"/>
    <x v="0"/>
    <x v="8"/>
    <s v="HÅ"/>
    <x v="4"/>
  </r>
  <r>
    <n v="819573182"/>
    <x v="0"/>
    <x v="8"/>
    <s v="HÅ"/>
    <x v="4"/>
  </r>
  <r>
    <n v="819907382"/>
    <x v="0"/>
    <x v="8"/>
    <s v="HÅ"/>
    <x v="4"/>
  </r>
  <r>
    <n v="821413842"/>
    <x v="0"/>
    <x v="8"/>
    <s v="HÅ"/>
    <x v="4"/>
  </r>
  <r>
    <n v="914054281"/>
    <x v="0"/>
    <x v="8"/>
    <s v="HÅ"/>
    <x v="4"/>
  </r>
  <r>
    <n v="918845526"/>
    <x v="0"/>
    <x v="8"/>
    <s v="HÅ"/>
    <x v="4"/>
  </r>
  <r>
    <n v="918851208"/>
    <x v="0"/>
    <x v="8"/>
    <s v="HÅ"/>
    <x v="4"/>
  </r>
  <r>
    <n v="918870490"/>
    <x v="0"/>
    <x v="8"/>
    <s v="HÅ"/>
    <x v="4"/>
  </r>
  <r>
    <n v="919039221"/>
    <x v="0"/>
    <x v="8"/>
    <s v="HÅ"/>
    <x v="4"/>
  </r>
  <r>
    <n v="919149515"/>
    <x v="0"/>
    <x v="8"/>
    <s v="HÅ"/>
    <x v="4"/>
  </r>
  <r>
    <n v="919598085"/>
    <x v="0"/>
    <x v="8"/>
    <s v="HÅ"/>
    <x v="4"/>
  </r>
  <r>
    <n v="919789050"/>
    <x v="0"/>
    <x v="8"/>
    <s v="HÅ"/>
    <x v="4"/>
  </r>
  <r>
    <n v="919825154"/>
    <x v="0"/>
    <x v="8"/>
    <s v="HÅ"/>
    <x v="4"/>
  </r>
  <r>
    <n v="920057195"/>
    <x v="0"/>
    <x v="8"/>
    <s v="HÅ"/>
    <x v="4"/>
  </r>
  <r>
    <n v="924585242"/>
    <x v="0"/>
    <x v="8"/>
    <s v="HÅ"/>
    <x v="4"/>
  </r>
  <r>
    <n v="925565512"/>
    <x v="0"/>
    <x v="8"/>
    <s v="HÅ"/>
    <x v="4"/>
  </r>
  <r>
    <n v="925576891"/>
    <x v="0"/>
    <x v="8"/>
    <s v="HÅ"/>
    <x v="4"/>
  </r>
  <r>
    <n v="926966928"/>
    <x v="0"/>
    <x v="8"/>
    <s v="HÅ"/>
    <x v="4"/>
  </r>
  <r>
    <n v="969208059"/>
    <x v="0"/>
    <x v="8"/>
    <s v="HÅ"/>
    <x v="4"/>
  </r>
  <r>
    <n v="969407760"/>
    <x v="0"/>
    <x v="8"/>
    <s v="HÅ"/>
    <x v="4"/>
  </r>
  <r>
    <n v="969500426"/>
    <x v="0"/>
    <x v="8"/>
    <s v="HÅ"/>
    <x v="4"/>
  </r>
  <r>
    <n v="969803097"/>
    <x v="0"/>
    <x v="8"/>
    <s v="HÅ"/>
    <x v="4"/>
  </r>
  <r>
    <n v="986700072"/>
    <x v="0"/>
    <x v="8"/>
    <s v="HÅ"/>
    <x v="4"/>
  </r>
  <r>
    <n v="998236223"/>
    <x v="0"/>
    <x v="8"/>
    <s v="HÅ"/>
    <x v="4"/>
  </r>
  <r>
    <n v="993516368"/>
    <x v="0"/>
    <x v="2"/>
    <s v="IBESTAD"/>
    <x v="4"/>
  </r>
  <r>
    <n v="920872832"/>
    <x v="3"/>
    <x v="2"/>
    <s v="IBESTAD"/>
    <x v="4"/>
  </r>
  <r>
    <n v="921006241"/>
    <x v="3"/>
    <x v="2"/>
    <s v="IBESTAD"/>
    <x v="4"/>
  </r>
  <r>
    <n v="921704100"/>
    <x v="4"/>
    <x v="10"/>
    <s v="INDERØY"/>
    <x v="4"/>
  </r>
  <r>
    <n v="926501771"/>
    <x v="4"/>
    <x v="10"/>
    <s v="INDERØY"/>
    <x v="4"/>
  </r>
  <r>
    <n v="917081190"/>
    <x v="0"/>
    <x v="10"/>
    <s v="INDERØY"/>
    <x v="4"/>
  </r>
  <r>
    <n v="919028092"/>
    <x v="0"/>
    <x v="10"/>
    <s v="INDERØY"/>
    <x v="4"/>
  </r>
  <r>
    <n v="919090332"/>
    <x v="0"/>
    <x v="10"/>
    <s v="INDERØY"/>
    <x v="4"/>
  </r>
  <r>
    <n v="919557729"/>
    <x v="0"/>
    <x v="10"/>
    <s v="INDERØY"/>
    <x v="4"/>
  </r>
  <r>
    <n v="920020100"/>
    <x v="0"/>
    <x v="10"/>
    <s v="INDERØY"/>
    <x v="4"/>
  </r>
  <r>
    <n v="925393991"/>
    <x v="0"/>
    <x v="10"/>
    <s v="INDERØY"/>
    <x v="4"/>
  </r>
  <r>
    <n v="969697882"/>
    <x v="0"/>
    <x v="10"/>
    <s v="INDERØY"/>
    <x v="4"/>
  </r>
  <r>
    <n v="920939236"/>
    <x v="4"/>
    <x v="10"/>
    <s v="INDRE FOSEN"/>
    <x v="4"/>
  </r>
  <r>
    <n v="921748809"/>
    <x v="4"/>
    <x v="10"/>
    <s v="INDRE FOSEN"/>
    <x v="4"/>
  </r>
  <r>
    <n v="819368082"/>
    <x v="0"/>
    <x v="10"/>
    <s v="INDRE FOSEN"/>
    <x v="4"/>
  </r>
  <r>
    <n v="825042652"/>
    <x v="0"/>
    <x v="10"/>
    <s v="INDRE FOSEN"/>
    <x v="4"/>
  </r>
  <r>
    <n v="869524042"/>
    <x v="0"/>
    <x v="10"/>
    <s v="INDRE FOSEN"/>
    <x v="4"/>
  </r>
  <r>
    <n v="869600962"/>
    <x v="0"/>
    <x v="10"/>
    <s v="INDRE FOSEN"/>
    <x v="4"/>
  </r>
  <r>
    <n v="895687162"/>
    <x v="0"/>
    <x v="10"/>
    <s v="INDRE FOSEN"/>
    <x v="4"/>
  </r>
  <r>
    <n v="915791522"/>
    <x v="0"/>
    <x v="10"/>
    <s v="INDRE FOSEN"/>
    <x v="4"/>
  </r>
  <r>
    <n v="916113900"/>
    <x v="0"/>
    <x v="10"/>
    <s v="INDRE FOSEN"/>
    <x v="4"/>
  </r>
  <r>
    <n v="918348735"/>
    <x v="0"/>
    <x v="10"/>
    <s v="INDRE FOSEN"/>
    <x v="4"/>
  </r>
  <r>
    <n v="918375961"/>
    <x v="0"/>
    <x v="10"/>
    <s v="INDRE FOSEN"/>
    <x v="4"/>
  </r>
  <r>
    <n v="918519335"/>
    <x v="0"/>
    <x v="10"/>
    <s v="INDRE FOSEN"/>
    <x v="4"/>
  </r>
  <r>
    <n v="918668888"/>
    <x v="0"/>
    <x v="10"/>
    <s v="INDRE FOSEN"/>
    <x v="4"/>
  </r>
  <r>
    <n v="918726764"/>
    <x v="0"/>
    <x v="10"/>
    <s v="INDRE FOSEN"/>
    <x v="4"/>
  </r>
  <r>
    <n v="918834028"/>
    <x v="0"/>
    <x v="10"/>
    <s v="INDRE FOSEN"/>
    <x v="4"/>
  </r>
  <r>
    <n v="919345020"/>
    <x v="0"/>
    <x v="10"/>
    <s v="INDRE FOSEN"/>
    <x v="4"/>
  </r>
  <r>
    <n v="919422076"/>
    <x v="0"/>
    <x v="10"/>
    <s v="INDRE FOSEN"/>
    <x v="4"/>
  </r>
  <r>
    <n v="919524596"/>
    <x v="0"/>
    <x v="10"/>
    <s v="INDRE FOSEN"/>
    <x v="4"/>
  </r>
  <r>
    <n v="919549793"/>
    <x v="0"/>
    <x v="10"/>
    <s v="INDRE FOSEN"/>
    <x v="4"/>
  </r>
  <r>
    <n v="919654201"/>
    <x v="0"/>
    <x v="10"/>
    <s v="INDRE FOSEN"/>
    <x v="4"/>
  </r>
  <r>
    <n v="919697024"/>
    <x v="0"/>
    <x v="10"/>
    <s v="INDRE FOSEN"/>
    <x v="4"/>
  </r>
  <r>
    <n v="919886439"/>
    <x v="0"/>
    <x v="10"/>
    <s v="INDRE FOSEN"/>
    <x v="4"/>
  </r>
  <r>
    <n v="920038492"/>
    <x v="0"/>
    <x v="10"/>
    <s v="INDRE FOSEN"/>
    <x v="4"/>
  </r>
  <r>
    <n v="924782102"/>
    <x v="0"/>
    <x v="10"/>
    <s v="INDRE FOSEN"/>
    <x v="4"/>
  </r>
  <r>
    <n v="969519380"/>
    <x v="0"/>
    <x v="10"/>
    <s v="INDRE FOSEN"/>
    <x v="4"/>
  </r>
  <r>
    <n v="969606690"/>
    <x v="0"/>
    <x v="10"/>
    <s v="INDRE FOSEN"/>
    <x v="4"/>
  </r>
  <r>
    <n v="969635321"/>
    <x v="0"/>
    <x v="10"/>
    <s v="INDRE FOSEN"/>
    <x v="4"/>
  </r>
  <r>
    <n v="969691027"/>
    <x v="0"/>
    <x v="10"/>
    <s v="INDRE FOSEN"/>
    <x v="4"/>
  </r>
  <r>
    <n v="970512519"/>
    <x v="0"/>
    <x v="10"/>
    <s v="INDRE FOSEN"/>
    <x v="4"/>
  </r>
  <r>
    <n v="975873285"/>
    <x v="0"/>
    <x v="10"/>
    <s v="INDRE FOSEN"/>
    <x v="4"/>
  </r>
  <r>
    <n v="989590081"/>
    <x v="0"/>
    <x v="10"/>
    <s v="INDRE FOSEN"/>
    <x v="4"/>
  </r>
  <r>
    <n v="819733252"/>
    <x v="5"/>
    <x v="10"/>
    <s v="INDRE FOSEN"/>
    <x v="4"/>
  </r>
  <r>
    <n v="913235347"/>
    <x v="5"/>
    <x v="10"/>
    <s v="INDRE FOSEN"/>
    <x v="4"/>
  </r>
  <r>
    <n v="925092045"/>
    <x v="3"/>
    <x v="10"/>
    <s v="INDRE FOSEN"/>
    <x v="4"/>
  </r>
  <r>
    <n v="925699306"/>
    <x v="3"/>
    <x v="10"/>
    <s v="INDRE FOSEN"/>
    <x v="4"/>
  </r>
  <r>
    <n v="981051483"/>
    <x v="7"/>
    <x v="10"/>
    <s v="INDRE FOSEN"/>
    <x v="4"/>
  </r>
  <r>
    <n v="925941298"/>
    <x v="9"/>
    <x v="5"/>
    <s v="INDRE ØSTFOLD"/>
    <x v="4"/>
  </r>
  <r>
    <n v="980801128"/>
    <x v="10"/>
    <x v="5"/>
    <s v="INDRE ØSTFOLD"/>
    <x v="4"/>
  </r>
  <r>
    <n v="911636867"/>
    <x v="4"/>
    <x v="5"/>
    <s v="INDRE ØSTFOLD"/>
    <x v="4"/>
  </r>
  <r>
    <n v="912187667"/>
    <x v="4"/>
    <x v="5"/>
    <s v="INDRE ØSTFOLD"/>
    <x v="4"/>
  </r>
  <r>
    <n v="920141188"/>
    <x v="4"/>
    <x v="5"/>
    <s v="INDRE ØSTFOLD"/>
    <x v="4"/>
  </r>
  <r>
    <n v="921103379"/>
    <x v="4"/>
    <x v="5"/>
    <s v="INDRE ØSTFOLD"/>
    <x v="4"/>
  </r>
  <r>
    <n v="891292082"/>
    <x v="6"/>
    <x v="5"/>
    <s v="INDRE ØSTFOLD"/>
    <x v="4"/>
  </r>
  <r>
    <n v="818431562"/>
    <x v="0"/>
    <x v="5"/>
    <s v="INDRE ØSTFOLD"/>
    <x v="4"/>
  </r>
  <r>
    <n v="818499892"/>
    <x v="0"/>
    <x v="5"/>
    <s v="INDRE ØSTFOLD"/>
    <x v="4"/>
  </r>
  <r>
    <n v="818904592"/>
    <x v="0"/>
    <x v="5"/>
    <s v="INDRE ØSTFOLD"/>
    <x v="4"/>
  </r>
  <r>
    <n v="819131112"/>
    <x v="0"/>
    <x v="5"/>
    <s v="INDRE ØSTFOLD"/>
    <x v="4"/>
  </r>
  <r>
    <n v="819160562"/>
    <x v="0"/>
    <x v="5"/>
    <s v="INDRE ØSTFOLD"/>
    <x v="4"/>
  </r>
  <r>
    <n v="819799652"/>
    <x v="0"/>
    <x v="5"/>
    <s v="INDRE ØSTFOLD"/>
    <x v="4"/>
  </r>
  <r>
    <n v="885993222"/>
    <x v="0"/>
    <x v="5"/>
    <s v="INDRE ØSTFOLD"/>
    <x v="4"/>
  </r>
  <r>
    <n v="912806642"/>
    <x v="0"/>
    <x v="5"/>
    <s v="INDRE ØSTFOLD"/>
    <x v="4"/>
  </r>
  <r>
    <n v="913890159"/>
    <x v="0"/>
    <x v="5"/>
    <s v="INDRE ØSTFOLD"/>
    <x v="4"/>
  </r>
  <r>
    <n v="916779178"/>
    <x v="0"/>
    <x v="5"/>
    <s v="INDRE ØSTFOLD"/>
    <x v="4"/>
  </r>
  <r>
    <n v="918366431"/>
    <x v="0"/>
    <x v="5"/>
    <s v="INDRE ØSTFOLD"/>
    <x v="4"/>
  </r>
  <r>
    <n v="918403329"/>
    <x v="0"/>
    <x v="5"/>
    <s v="INDRE ØSTFOLD"/>
    <x v="4"/>
  </r>
  <r>
    <n v="918419292"/>
    <x v="0"/>
    <x v="5"/>
    <s v="INDRE ØSTFOLD"/>
    <x v="4"/>
  </r>
  <r>
    <n v="918458778"/>
    <x v="0"/>
    <x v="5"/>
    <s v="INDRE ØSTFOLD"/>
    <x v="4"/>
  </r>
  <r>
    <n v="918546472"/>
    <x v="0"/>
    <x v="5"/>
    <s v="INDRE ØSTFOLD"/>
    <x v="4"/>
  </r>
  <r>
    <n v="918548874"/>
    <x v="0"/>
    <x v="5"/>
    <s v="INDRE ØSTFOLD"/>
    <x v="4"/>
  </r>
  <r>
    <n v="918735232"/>
    <x v="0"/>
    <x v="5"/>
    <s v="INDRE ØSTFOLD"/>
    <x v="4"/>
  </r>
  <r>
    <n v="918755918"/>
    <x v="0"/>
    <x v="5"/>
    <s v="INDRE ØSTFOLD"/>
    <x v="4"/>
  </r>
  <r>
    <n v="918781439"/>
    <x v="0"/>
    <x v="5"/>
    <s v="INDRE ØSTFOLD"/>
    <x v="4"/>
  </r>
  <r>
    <n v="918867414"/>
    <x v="0"/>
    <x v="5"/>
    <s v="INDRE ØSTFOLD"/>
    <x v="4"/>
  </r>
  <r>
    <n v="918886087"/>
    <x v="0"/>
    <x v="5"/>
    <s v="INDRE ØSTFOLD"/>
    <x v="4"/>
  </r>
  <r>
    <n v="918892702"/>
    <x v="0"/>
    <x v="5"/>
    <s v="INDRE ØSTFOLD"/>
    <x v="4"/>
  </r>
  <r>
    <n v="918928154"/>
    <x v="0"/>
    <x v="5"/>
    <s v="INDRE ØSTFOLD"/>
    <x v="4"/>
  </r>
  <r>
    <n v="918931473"/>
    <x v="0"/>
    <x v="5"/>
    <s v="INDRE ØSTFOLD"/>
    <x v="4"/>
  </r>
  <r>
    <n v="918947310"/>
    <x v="0"/>
    <x v="5"/>
    <s v="INDRE ØSTFOLD"/>
    <x v="4"/>
  </r>
  <r>
    <n v="918988041"/>
    <x v="0"/>
    <x v="5"/>
    <s v="INDRE ØSTFOLD"/>
    <x v="4"/>
  </r>
  <r>
    <n v="919031123"/>
    <x v="0"/>
    <x v="5"/>
    <s v="INDRE ØSTFOLD"/>
    <x v="4"/>
  </r>
  <r>
    <n v="919128453"/>
    <x v="0"/>
    <x v="5"/>
    <s v="INDRE ØSTFOLD"/>
    <x v="4"/>
  </r>
  <r>
    <n v="919143371"/>
    <x v="0"/>
    <x v="5"/>
    <s v="INDRE ØSTFOLD"/>
    <x v="4"/>
  </r>
  <r>
    <n v="919167467"/>
    <x v="0"/>
    <x v="5"/>
    <s v="INDRE ØSTFOLD"/>
    <x v="4"/>
  </r>
  <r>
    <n v="919269340"/>
    <x v="0"/>
    <x v="5"/>
    <s v="INDRE ØSTFOLD"/>
    <x v="4"/>
  </r>
  <r>
    <n v="919284773"/>
    <x v="0"/>
    <x v="5"/>
    <s v="INDRE ØSTFOLD"/>
    <x v="4"/>
  </r>
  <r>
    <n v="919349522"/>
    <x v="0"/>
    <x v="5"/>
    <s v="INDRE ØSTFOLD"/>
    <x v="4"/>
  </r>
  <r>
    <n v="919357258"/>
    <x v="0"/>
    <x v="5"/>
    <s v="INDRE ØSTFOLD"/>
    <x v="4"/>
  </r>
  <r>
    <n v="919669543"/>
    <x v="0"/>
    <x v="5"/>
    <s v="INDRE ØSTFOLD"/>
    <x v="4"/>
  </r>
  <r>
    <n v="919710551"/>
    <x v="0"/>
    <x v="5"/>
    <s v="INDRE ØSTFOLD"/>
    <x v="4"/>
  </r>
  <r>
    <n v="919712996"/>
    <x v="0"/>
    <x v="5"/>
    <s v="INDRE ØSTFOLD"/>
    <x v="4"/>
  </r>
  <r>
    <n v="919821531"/>
    <x v="0"/>
    <x v="5"/>
    <s v="INDRE ØSTFOLD"/>
    <x v="4"/>
  </r>
  <r>
    <n v="919826959"/>
    <x v="0"/>
    <x v="5"/>
    <s v="INDRE ØSTFOLD"/>
    <x v="4"/>
  </r>
  <r>
    <n v="919828307"/>
    <x v="0"/>
    <x v="5"/>
    <s v="INDRE ØSTFOLD"/>
    <x v="4"/>
  </r>
  <r>
    <n v="919888245"/>
    <x v="0"/>
    <x v="5"/>
    <s v="INDRE ØSTFOLD"/>
    <x v="4"/>
  </r>
  <r>
    <n v="919906324"/>
    <x v="0"/>
    <x v="5"/>
    <s v="INDRE ØSTFOLD"/>
    <x v="4"/>
  </r>
  <r>
    <n v="919910054"/>
    <x v="0"/>
    <x v="5"/>
    <s v="INDRE ØSTFOLD"/>
    <x v="4"/>
  </r>
  <r>
    <n v="919979755"/>
    <x v="0"/>
    <x v="5"/>
    <s v="INDRE ØSTFOLD"/>
    <x v="4"/>
  </r>
  <r>
    <n v="920157408"/>
    <x v="0"/>
    <x v="5"/>
    <s v="INDRE ØSTFOLD"/>
    <x v="4"/>
  </r>
  <r>
    <n v="920174620"/>
    <x v="0"/>
    <x v="5"/>
    <s v="INDRE ØSTFOLD"/>
    <x v="4"/>
  </r>
  <r>
    <n v="920704492"/>
    <x v="0"/>
    <x v="5"/>
    <s v="INDRE ØSTFOLD"/>
    <x v="4"/>
  </r>
  <r>
    <n v="922703795"/>
    <x v="0"/>
    <x v="5"/>
    <s v="INDRE ØSTFOLD"/>
    <x v="4"/>
  </r>
  <r>
    <n v="923995382"/>
    <x v="0"/>
    <x v="5"/>
    <s v="INDRE ØSTFOLD"/>
    <x v="4"/>
  </r>
  <r>
    <n v="924573848"/>
    <x v="0"/>
    <x v="5"/>
    <s v="INDRE ØSTFOLD"/>
    <x v="4"/>
  </r>
  <r>
    <n v="924818913"/>
    <x v="0"/>
    <x v="5"/>
    <s v="INDRE ØSTFOLD"/>
    <x v="4"/>
  </r>
  <r>
    <n v="925177342"/>
    <x v="0"/>
    <x v="5"/>
    <s v="INDRE ØSTFOLD"/>
    <x v="4"/>
  </r>
  <r>
    <n v="925937592"/>
    <x v="0"/>
    <x v="5"/>
    <s v="INDRE ØSTFOLD"/>
    <x v="4"/>
  </r>
  <r>
    <n v="926404008"/>
    <x v="0"/>
    <x v="5"/>
    <s v="INDRE ØSTFOLD"/>
    <x v="4"/>
  </r>
  <r>
    <n v="926933426"/>
    <x v="0"/>
    <x v="5"/>
    <s v="INDRE ØSTFOLD"/>
    <x v="4"/>
  </r>
  <r>
    <n v="926971492"/>
    <x v="0"/>
    <x v="5"/>
    <s v="INDRE ØSTFOLD"/>
    <x v="4"/>
  </r>
  <r>
    <n v="969207362"/>
    <x v="0"/>
    <x v="5"/>
    <s v="INDRE ØSTFOLD"/>
    <x v="4"/>
  </r>
  <r>
    <n v="969282100"/>
    <x v="0"/>
    <x v="5"/>
    <s v="INDRE ØSTFOLD"/>
    <x v="4"/>
  </r>
  <r>
    <n v="969731754"/>
    <x v="0"/>
    <x v="5"/>
    <s v="INDRE ØSTFOLD"/>
    <x v="4"/>
  </r>
  <r>
    <n v="969733250"/>
    <x v="0"/>
    <x v="5"/>
    <s v="INDRE ØSTFOLD"/>
    <x v="4"/>
  </r>
  <r>
    <n v="969736454"/>
    <x v="0"/>
    <x v="5"/>
    <s v="INDRE ØSTFOLD"/>
    <x v="4"/>
  </r>
  <r>
    <n v="969740400"/>
    <x v="0"/>
    <x v="5"/>
    <s v="INDRE ØSTFOLD"/>
    <x v="4"/>
  </r>
  <r>
    <n v="969947331"/>
    <x v="0"/>
    <x v="5"/>
    <s v="INDRE ØSTFOLD"/>
    <x v="4"/>
  </r>
  <r>
    <n v="970258760"/>
    <x v="0"/>
    <x v="5"/>
    <s v="INDRE ØSTFOLD"/>
    <x v="4"/>
  </r>
  <r>
    <n v="970286845"/>
    <x v="0"/>
    <x v="5"/>
    <s v="INDRE ØSTFOLD"/>
    <x v="4"/>
  </r>
  <r>
    <n v="970340068"/>
    <x v="0"/>
    <x v="5"/>
    <s v="INDRE ØSTFOLD"/>
    <x v="4"/>
  </r>
  <r>
    <n v="971223383"/>
    <x v="0"/>
    <x v="5"/>
    <s v="INDRE ØSTFOLD"/>
    <x v="4"/>
  </r>
  <r>
    <n v="976272463"/>
    <x v="0"/>
    <x v="5"/>
    <s v="INDRE ØSTFOLD"/>
    <x v="4"/>
  </r>
  <r>
    <n v="976898915"/>
    <x v="0"/>
    <x v="5"/>
    <s v="INDRE ØSTFOLD"/>
    <x v="4"/>
  </r>
  <r>
    <n v="979728573"/>
    <x v="0"/>
    <x v="5"/>
    <s v="INDRE ØSTFOLD"/>
    <x v="4"/>
  </r>
  <r>
    <n v="979787707"/>
    <x v="0"/>
    <x v="5"/>
    <s v="INDRE ØSTFOLD"/>
    <x v="4"/>
  </r>
  <r>
    <n v="980304280"/>
    <x v="0"/>
    <x v="5"/>
    <s v="INDRE ØSTFOLD"/>
    <x v="4"/>
  </r>
  <r>
    <n v="981746937"/>
    <x v="0"/>
    <x v="5"/>
    <s v="INDRE ØSTFOLD"/>
    <x v="4"/>
  </r>
  <r>
    <n v="985445311"/>
    <x v="0"/>
    <x v="5"/>
    <s v="INDRE ØSTFOLD"/>
    <x v="4"/>
  </r>
  <r>
    <n v="986244840"/>
    <x v="0"/>
    <x v="5"/>
    <s v="INDRE ØSTFOLD"/>
    <x v="4"/>
  </r>
  <r>
    <n v="987310995"/>
    <x v="0"/>
    <x v="5"/>
    <s v="INDRE ØSTFOLD"/>
    <x v="4"/>
  </r>
  <r>
    <n v="987689412"/>
    <x v="0"/>
    <x v="5"/>
    <s v="INDRE ØSTFOLD"/>
    <x v="4"/>
  </r>
  <r>
    <n v="994743686"/>
    <x v="0"/>
    <x v="5"/>
    <s v="INDRE ØSTFOLD"/>
    <x v="4"/>
  </r>
  <r>
    <n v="995390280"/>
    <x v="0"/>
    <x v="5"/>
    <s v="INDRE ØSTFOLD"/>
    <x v="4"/>
  </r>
  <r>
    <n v="997001990"/>
    <x v="0"/>
    <x v="5"/>
    <s v="INDRE ØSTFOLD"/>
    <x v="4"/>
  </r>
  <r>
    <n v="997016084"/>
    <x v="0"/>
    <x v="5"/>
    <s v="INDRE ØSTFOLD"/>
    <x v="4"/>
  </r>
  <r>
    <n v="998320364"/>
    <x v="0"/>
    <x v="5"/>
    <s v="INDRE ØSTFOLD"/>
    <x v="4"/>
  </r>
  <r>
    <n v="824356432"/>
    <x v="3"/>
    <x v="5"/>
    <s v="INDRE ØSTFOLD"/>
    <x v="4"/>
  </r>
  <r>
    <n v="922397554"/>
    <x v="3"/>
    <x v="5"/>
    <s v="INDRE ØSTFOLD"/>
    <x v="4"/>
  </r>
  <r>
    <n v="925024953"/>
    <x v="3"/>
    <x v="5"/>
    <s v="INDRE ØSTFOLD"/>
    <x v="4"/>
  </r>
  <r>
    <n v="925025003"/>
    <x v="3"/>
    <x v="5"/>
    <s v="INDRE ØSTFOLD"/>
    <x v="4"/>
  </r>
  <r>
    <n v="974635240"/>
    <x v="8"/>
    <x v="5"/>
    <s v="INDRE ØSTFOLD"/>
    <x v="4"/>
  </r>
  <r>
    <n v="970264175"/>
    <x v="0"/>
    <x v="4"/>
    <s v="IVELAND"/>
    <x v="4"/>
  </r>
  <r>
    <n v="983057187"/>
    <x v="0"/>
    <x v="4"/>
    <s v="IVELAND"/>
    <x v="4"/>
  </r>
  <r>
    <n v="998265312"/>
    <x v="0"/>
    <x v="4"/>
    <s v="IVELAND"/>
    <x v="4"/>
  </r>
  <r>
    <n v="922843775"/>
    <x v="4"/>
    <x v="5"/>
    <s v="JEVNAKER"/>
    <x v="4"/>
  </r>
  <r>
    <n v="979291736"/>
    <x v="4"/>
    <x v="5"/>
    <s v="JEVNAKER"/>
    <x v="4"/>
  </r>
  <r>
    <n v="819724482"/>
    <x v="0"/>
    <x v="5"/>
    <s v="JEVNAKER"/>
    <x v="4"/>
  </r>
  <r>
    <n v="917442789"/>
    <x v="0"/>
    <x v="5"/>
    <s v="JEVNAKER"/>
    <x v="4"/>
  </r>
  <r>
    <n v="917924910"/>
    <x v="0"/>
    <x v="5"/>
    <s v="JEVNAKER"/>
    <x v="4"/>
  </r>
  <r>
    <n v="918365524"/>
    <x v="0"/>
    <x v="5"/>
    <s v="JEVNAKER"/>
    <x v="4"/>
  </r>
  <r>
    <n v="918642544"/>
    <x v="0"/>
    <x v="5"/>
    <s v="JEVNAKER"/>
    <x v="4"/>
  </r>
  <r>
    <n v="918942971"/>
    <x v="0"/>
    <x v="5"/>
    <s v="JEVNAKER"/>
    <x v="4"/>
  </r>
  <r>
    <n v="919565527"/>
    <x v="0"/>
    <x v="5"/>
    <s v="JEVNAKER"/>
    <x v="4"/>
  </r>
  <r>
    <n v="969758644"/>
    <x v="0"/>
    <x v="5"/>
    <s v="JEVNAKER"/>
    <x v="4"/>
  </r>
  <r>
    <n v="970958703"/>
    <x v="0"/>
    <x v="5"/>
    <s v="JEVNAKER"/>
    <x v="4"/>
  </r>
  <r>
    <n v="974369265"/>
    <x v="0"/>
    <x v="5"/>
    <s v="JEVNAKER"/>
    <x v="4"/>
  </r>
  <r>
    <n v="981126572"/>
    <x v="0"/>
    <x v="5"/>
    <s v="JEVNAKER"/>
    <x v="4"/>
  </r>
  <r>
    <n v="981921526"/>
    <x v="0"/>
    <x v="5"/>
    <s v="JEVNAKER"/>
    <x v="4"/>
  </r>
  <r>
    <n v="986031103"/>
    <x v="0"/>
    <x v="5"/>
    <s v="JEVNAKER"/>
    <x v="4"/>
  </r>
  <r>
    <n v="925730408"/>
    <x v="9"/>
    <x v="2"/>
    <s v="KARASJOK"/>
    <x v="4"/>
  </r>
  <r>
    <n v="818809662"/>
    <x v="0"/>
    <x v="2"/>
    <s v="KARASJOK"/>
    <x v="4"/>
  </r>
  <r>
    <n v="911926997"/>
    <x v="0"/>
    <x v="2"/>
    <s v="KARASJOK"/>
    <x v="4"/>
  </r>
  <r>
    <n v="970009345"/>
    <x v="0"/>
    <x v="2"/>
    <s v="KARASJOK"/>
    <x v="4"/>
  </r>
  <r>
    <n v="992757965"/>
    <x v="0"/>
    <x v="2"/>
    <s v="KARASJOK"/>
    <x v="4"/>
  </r>
  <r>
    <n v="918708022"/>
    <x v="0"/>
    <x v="2"/>
    <s v="KARLSØY"/>
    <x v="4"/>
  </r>
  <r>
    <n v="918981373"/>
    <x v="0"/>
    <x v="2"/>
    <s v="KARLSØY"/>
    <x v="4"/>
  </r>
  <r>
    <n v="923310967"/>
    <x v="0"/>
    <x v="2"/>
    <s v="KARLSØY"/>
    <x v="4"/>
  </r>
  <r>
    <n v="892305412"/>
    <x v="4"/>
    <x v="8"/>
    <s v="KARMØY"/>
    <x v="4"/>
  </r>
  <r>
    <n v="912608522"/>
    <x v="4"/>
    <x v="8"/>
    <s v="KARMØY"/>
    <x v="4"/>
  </r>
  <r>
    <n v="919662131"/>
    <x v="4"/>
    <x v="8"/>
    <s v="KARMØY"/>
    <x v="4"/>
  </r>
  <r>
    <n v="921175949"/>
    <x v="4"/>
    <x v="8"/>
    <s v="KARMØY"/>
    <x v="4"/>
  </r>
  <r>
    <n v="921631413"/>
    <x v="4"/>
    <x v="8"/>
    <s v="KARMØY"/>
    <x v="4"/>
  </r>
  <r>
    <n v="923473335"/>
    <x v="4"/>
    <x v="8"/>
    <s v="KARMØY"/>
    <x v="4"/>
  </r>
  <r>
    <n v="988310972"/>
    <x v="4"/>
    <x v="8"/>
    <s v="KARMØY"/>
    <x v="4"/>
  </r>
  <r>
    <n v="993759260"/>
    <x v="4"/>
    <x v="8"/>
    <s v="KARMØY"/>
    <x v="4"/>
  </r>
  <r>
    <n v="819289492"/>
    <x v="0"/>
    <x v="8"/>
    <s v="KARMØY"/>
    <x v="4"/>
  </r>
  <r>
    <n v="819318212"/>
    <x v="0"/>
    <x v="8"/>
    <s v="KARMØY"/>
    <x v="4"/>
  </r>
  <r>
    <n v="819768072"/>
    <x v="0"/>
    <x v="8"/>
    <s v="KARMØY"/>
    <x v="4"/>
  </r>
  <r>
    <n v="822974112"/>
    <x v="0"/>
    <x v="8"/>
    <s v="KARMØY"/>
    <x v="4"/>
  </r>
  <r>
    <n v="825962522"/>
    <x v="0"/>
    <x v="8"/>
    <s v="KARMØY"/>
    <x v="4"/>
  </r>
  <r>
    <n v="825962972"/>
    <x v="0"/>
    <x v="8"/>
    <s v="KARMØY"/>
    <x v="4"/>
  </r>
  <r>
    <n v="892725292"/>
    <x v="0"/>
    <x v="8"/>
    <s v="KARMØY"/>
    <x v="4"/>
  </r>
  <r>
    <n v="914509300"/>
    <x v="0"/>
    <x v="8"/>
    <s v="KARMØY"/>
    <x v="4"/>
  </r>
  <r>
    <n v="917620164"/>
    <x v="0"/>
    <x v="8"/>
    <s v="KARMØY"/>
    <x v="4"/>
  </r>
  <r>
    <n v="918001883"/>
    <x v="0"/>
    <x v="8"/>
    <s v="KARMØY"/>
    <x v="4"/>
  </r>
  <r>
    <n v="918376003"/>
    <x v="0"/>
    <x v="8"/>
    <s v="KARMØY"/>
    <x v="4"/>
  </r>
  <r>
    <n v="918599096"/>
    <x v="0"/>
    <x v="8"/>
    <s v="KARMØY"/>
    <x v="4"/>
  </r>
  <r>
    <n v="918603670"/>
    <x v="0"/>
    <x v="8"/>
    <s v="KARMØY"/>
    <x v="4"/>
  </r>
  <r>
    <n v="918682333"/>
    <x v="0"/>
    <x v="8"/>
    <s v="KARMØY"/>
    <x v="4"/>
  </r>
  <r>
    <n v="918841199"/>
    <x v="0"/>
    <x v="8"/>
    <s v="KARMØY"/>
    <x v="4"/>
  </r>
  <r>
    <n v="918973990"/>
    <x v="0"/>
    <x v="8"/>
    <s v="KARMØY"/>
    <x v="4"/>
  </r>
  <r>
    <n v="919089687"/>
    <x v="0"/>
    <x v="8"/>
    <s v="KARMØY"/>
    <x v="4"/>
  </r>
  <r>
    <n v="919140674"/>
    <x v="0"/>
    <x v="8"/>
    <s v="KARMØY"/>
    <x v="4"/>
  </r>
  <r>
    <n v="919220414"/>
    <x v="0"/>
    <x v="8"/>
    <s v="KARMØY"/>
    <x v="4"/>
  </r>
  <r>
    <n v="919261161"/>
    <x v="0"/>
    <x v="8"/>
    <s v="KARMØY"/>
    <x v="4"/>
  </r>
  <r>
    <n v="919329823"/>
    <x v="0"/>
    <x v="8"/>
    <s v="KARMØY"/>
    <x v="4"/>
  </r>
  <r>
    <n v="919421223"/>
    <x v="0"/>
    <x v="8"/>
    <s v="KARMØY"/>
    <x v="4"/>
  </r>
  <r>
    <n v="919671424"/>
    <x v="0"/>
    <x v="8"/>
    <s v="KARMØY"/>
    <x v="4"/>
  </r>
  <r>
    <n v="919811552"/>
    <x v="0"/>
    <x v="8"/>
    <s v="KARMØY"/>
    <x v="4"/>
  </r>
  <r>
    <n v="919824174"/>
    <x v="0"/>
    <x v="8"/>
    <s v="KARMØY"/>
    <x v="4"/>
  </r>
  <r>
    <n v="919825081"/>
    <x v="0"/>
    <x v="8"/>
    <s v="KARMØY"/>
    <x v="4"/>
  </r>
  <r>
    <n v="919906197"/>
    <x v="0"/>
    <x v="8"/>
    <s v="KARMØY"/>
    <x v="4"/>
  </r>
  <r>
    <n v="919929200"/>
    <x v="0"/>
    <x v="8"/>
    <s v="KARMØY"/>
    <x v="4"/>
  </r>
  <r>
    <n v="919953772"/>
    <x v="0"/>
    <x v="8"/>
    <s v="KARMØY"/>
    <x v="4"/>
  </r>
  <r>
    <n v="920001599"/>
    <x v="0"/>
    <x v="8"/>
    <s v="KARMØY"/>
    <x v="4"/>
  </r>
  <r>
    <n v="920017231"/>
    <x v="0"/>
    <x v="8"/>
    <s v="KARMØY"/>
    <x v="4"/>
  </r>
  <r>
    <n v="920173772"/>
    <x v="0"/>
    <x v="8"/>
    <s v="KARMØY"/>
    <x v="4"/>
  </r>
  <r>
    <n v="920579507"/>
    <x v="0"/>
    <x v="8"/>
    <s v="KARMØY"/>
    <x v="4"/>
  </r>
  <r>
    <n v="925837482"/>
    <x v="0"/>
    <x v="8"/>
    <s v="KARMØY"/>
    <x v="4"/>
  </r>
  <r>
    <n v="925962260"/>
    <x v="0"/>
    <x v="8"/>
    <s v="KARMØY"/>
    <x v="4"/>
  </r>
  <r>
    <n v="925962325"/>
    <x v="0"/>
    <x v="8"/>
    <s v="KARMØY"/>
    <x v="4"/>
  </r>
  <r>
    <n v="925962422"/>
    <x v="0"/>
    <x v="8"/>
    <s v="KARMØY"/>
    <x v="4"/>
  </r>
  <r>
    <n v="925962465"/>
    <x v="0"/>
    <x v="8"/>
    <s v="KARMØY"/>
    <x v="4"/>
  </r>
  <r>
    <n v="925962481"/>
    <x v="0"/>
    <x v="8"/>
    <s v="KARMØY"/>
    <x v="4"/>
  </r>
  <r>
    <n v="925962740"/>
    <x v="0"/>
    <x v="8"/>
    <s v="KARMØY"/>
    <x v="4"/>
  </r>
  <r>
    <n v="925962775"/>
    <x v="0"/>
    <x v="8"/>
    <s v="KARMØY"/>
    <x v="4"/>
  </r>
  <r>
    <n v="926078801"/>
    <x v="0"/>
    <x v="8"/>
    <s v="KARMØY"/>
    <x v="4"/>
  </r>
  <r>
    <n v="969269708"/>
    <x v="0"/>
    <x v="8"/>
    <s v="KARMØY"/>
    <x v="4"/>
  </r>
  <r>
    <n v="969806665"/>
    <x v="0"/>
    <x v="8"/>
    <s v="KARMØY"/>
    <x v="4"/>
  </r>
  <r>
    <n v="969810506"/>
    <x v="0"/>
    <x v="8"/>
    <s v="KARMØY"/>
    <x v="4"/>
  </r>
  <r>
    <n v="970114386"/>
    <x v="0"/>
    <x v="8"/>
    <s v="KARMØY"/>
    <x v="4"/>
  </r>
  <r>
    <n v="970360158"/>
    <x v="0"/>
    <x v="8"/>
    <s v="KARMØY"/>
    <x v="4"/>
  </r>
  <r>
    <n v="973199323"/>
    <x v="0"/>
    <x v="8"/>
    <s v="KARMØY"/>
    <x v="4"/>
  </r>
  <r>
    <n v="980202992"/>
    <x v="0"/>
    <x v="8"/>
    <s v="KARMØY"/>
    <x v="4"/>
  </r>
  <r>
    <n v="989868772"/>
    <x v="0"/>
    <x v="8"/>
    <s v="KARMØY"/>
    <x v="4"/>
  </r>
  <r>
    <n v="991989234"/>
    <x v="0"/>
    <x v="8"/>
    <s v="KARMØY"/>
    <x v="4"/>
  </r>
  <r>
    <n v="994845810"/>
    <x v="0"/>
    <x v="8"/>
    <s v="KARMØY"/>
    <x v="4"/>
  </r>
  <r>
    <n v="996702243"/>
    <x v="0"/>
    <x v="8"/>
    <s v="KARMØY"/>
    <x v="4"/>
  </r>
  <r>
    <n v="996812553"/>
    <x v="0"/>
    <x v="8"/>
    <s v="KARMØY"/>
    <x v="4"/>
  </r>
  <r>
    <n v="984040466"/>
    <x v="5"/>
    <x v="8"/>
    <s v="KARMØY"/>
    <x v="4"/>
  </r>
  <r>
    <n v="915153496"/>
    <x v="3"/>
    <x v="8"/>
    <s v="KARMØY"/>
    <x v="4"/>
  </r>
  <r>
    <n v="925564877"/>
    <x v="3"/>
    <x v="8"/>
    <s v="KARMØY"/>
    <x v="4"/>
  </r>
  <r>
    <n v="925633496"/>
    <x v="3"/>
    <x v="8"/>
    <s v="KARMØY"/>
    <x v="4"/>
  </r>
  <r>
    <n v="925794988"/>
    <x v="1"/>
    <x v="8"/>
    <s v="KARMØY"/>
    <x v="4"/>
  </r>
  <r>
    <n v="819161062"/>
    <x v="0"/>
    <x v="2"/>
    <s v="KAUTOKEINO"/>
    <x v="4"/>
  </r>
  <r>
    <n v="819704562"/>
    <x v="0"/>
    <x v="2"/>
    <s v="KAUTOKEINO"/>
    <x v="4"/>
  </r>
  <r>
    <n v="819883092"/>
    <x v="0"/>
    <x v="2"/>
    <s v="KAUTOKEINO"/>
    <x v="4"/>
  </r>
  <r>
    <n v="825697772"/>
    <x v="0"/>
    <x v="2"/>
    <s v="KAUTOKEINO"/>
    <x v="4"/>
  </r>
  <r>
    <n v="915075347"/>
    <x v="0"/>
    <x v="2"/>
    <s v="KAUTOKEINO"/>
    <x v="4"/>
  </r>
  <r>
    <n v="918751270"/>
    <x v="0"/>
    <x v="2"/>
    <s v="KAUTOKEINO"/>
    <x v="4"/>
  </r>
  <r>
    <n v="918840931"/>
    <x v="0"/>
    <x v="2"/>
    <s v="KAUTOKEINO"/>
    <x v="4"/>
  </r>
  <r>
    <n v="925027553"/>
    <x v="0"/>
    <x v="2"/>
    <s v="KAUTOKEINO"/>
    <x v="4"/>
  </r>
  <r>
    <n v="925889385"/>
    <x v="0"/>
    <x v="2"/>
    <s v="KAUTOKEINO"/>
    <x v="4"/>
  </r>
  <r>
    <n v="969418525"/>
    <x v="0"/>
    <x v="2"/>
    <s v="KAUTOKEINO"/>
    <x v="4"/>
  </r>
  <r>
    <n v="974415992"/>
    <x v="0"/>
    <x v="2"/>
    <s v="KAUTOKEINO"/>
    <x v="4"/>
  </r>
  <r>
    <n v="984022107"/>
    <x v="0"/>
    <x v="2"/>
    <s v="KAUTOKEINO"/>
    <x v="4"/>
  </r>
  <r>
    <n v="998089395"/>
    <x v="0"/>
    <x v="2"/>
    <s v="KAUTOKEINO"/>
    <x v="4"/>
  </r>
  <r>
    <n v="894270802"/>
    <x v="4"/>
    <x v="3"/>
    <s v="KINN"/>
    <x v="4"/>
  </r>
  <r>
    <n v="918815821"/>
    <x v="4"/>
    <x v="3"/>
    <s v="KINN"/>
    <x v="4"/>
  </r>
  <r>
    <n v="814785432"/>
    <x v="0"/>
    <x v="3"/>
    <s v="KINN"/>
    <x v="4"/>
  </r>
  <r>
    <n v="818819862"/>
    <x v="0"/>
    <x v="3"/>
    <s v="KINN"/>
    <x v="4"/>
  </r>
  <r>
    <n v="819316112"/>
    <x v="0"/>
    <x v="3"/>
    <s v="KINN"/>
    <x v="4"/>
  </r>
  <r>
    <n v="820001052"/>
    <x v="0"/>
    <x v="3"/>
    <s v="KINN"/>
    <x v="4"/>
  </r>
  <r>
    <n v="918468102"/>
    <x v="0"/>
    <x v="3"/>
    <s v="KINN"/>
    <x v="4"/>
  </r>
  <r>
    <n v="918549684"/>
    <x v="0"/>
    <x v="3"/>
    <s v="KINN"/>
    <x v="4"/>
  </r>
  <r>
    <n v="918602720"/>
    <x v="0"/>
    <x v="3"/>
    <s v="KINN"/>
    <x v="4"/>
  </r>
  <r>
    <n v="918696105"/>
    <x v="0"/>
    <x v="3"/>
    <s v="KINN"/>
    <x v="4"/>
  </r>
  <r>
    <n v="919096616"/>
    <x v="0"/>
    <x v="3"/>
    <s v="KINN"/>
    <x v="4"/>
  </r>
  <r>
    <n v="919100915"/>
    <x v="0"/>
    <x v="3"/>
    <s v="KINN"/>
    <x v="4"/>
  </r>
  <r>
    <n v="919127988"/>
    <x v="0"/>
    <x v="3"/>
    <s v="KINN"/>
    <x v="4"/>
  </r>
  <r>
    <n v="919529229"/>
    <x v="0"/>
    <x v="3"/>
    <s v="KINN"/>
    <x v="4"/>
  </r>
  <r>
    <n v="919545674"/>
    <x v="0"/>
    <x v="3"/>
    <s v="KINN"/>
    <x v="4"/>
  </r>
  <r>
    <n v="919633662"/>
    <x v="0"/>
    <x v="3"/>
    <s v="KINN"/>
    <x v="4"/>
  </r>
  <r>
    <n v="919768320"/>
    <x v="0"/>
    <x v="3"/>
    <s v="KINN"/>
    <x v="4"/>
  </r>
  <r>
    <n v="919935405"/>
    <x v="0"/>
    <x v="3"/>
    <s v="KINN"/>
    <x v="4"/>
  </r>
  <r>
    <n v="920156053"/>
    <x v="0"/>
    <x v="3"/>
    <s v="KINN"/>
    <x v="4"/>
  </r>
  <r>
    <n v="944319158"/>
    <x v="0"/>
    <x v="3"/>
    <s v="KINN"/>
    <x v="4"/>
  </r>
  <r>
    <n v="969290030"/>
    <x v="0"/>
    <x v="3"/>
    <s v="KINN"/>
    <x v="4"/>
  </r>
  <r>
    <n v="969310317"/>
    <x v="0"/>
    <x v="3"/>
    <s v="KINN"/>
    <x v="4"/>
  </r>
  <r>
    <n v="969311194"/>
    <x v="0"/>
    <x v="3"/>
    <s v="KINN"/>
    <x v="4"/>
  </r>
  <r>
    <n v="969411679"/>
    <x v="0"/>
    <x v="3"/>
    <s v="KINN"/>
    <x v="4"/>
  </r>
  <r>
    <n v="969830825"/>
    <x v="0"/>
    <x v="3"/>
    <s v="KINN"/>
    <x v="4"/>
  </r>
  <r>
    <n v="970121986"/>
    <x v="0"/>
    <x v="3"/>
    <s v="KINN"/>
    <x v="4"/>
  </r>
  <r>
    <n v="970590188"/>
    <x v="0"/>
    <x v="3"/>
    <s v="KINN"/>
    <x v="4"/>
  </r>
  <r>
    <n v="971447273"/>
    <x v="0"/>
    <x v="3"/>
    <s v="KINN"/>
    <x v="4"/>
  </r>
  <r>
    <n v="979225180"/>
    <x v="0"/>
    <x v="3"/>
    <s v="KINN"/>
    <x v="4"/>
  </r>
  <r>
    <n v="979728395"/>
    <x v="0"/>
    <x v="3"/>
    <s v="KINN"/>
    <x v="4"/>
  </r>
  <r>
    <n v="980531686"/>
    <x v="0"/>
    <x v="3"/>
    <s v="KINN"/>
    <x v="4"/>
  </r>
  <r>
    <n v="981096304"/>
    <x v="0"/>
    <x v="3"/>
    <s v="KINN"/>
    <x v="4"/>
  </r>
  <r>
    <n v="981814940"/>
    <x v="0"/>
    <x v="3"/>
    <s v="KINN"/>
    <x v="4"/>
  </r>
  <r>
    <n v="996898008"/>
    <x v="0"/>
    <x v="3"/>
    <s v="KINN"/>
    <x v="4"/>
  </r>
  <r>
    <n v="925663352"/>
    <x v="3"/>
    <x v="3"/>
    <s v="KINN"/>
    <x v="4"/>
  </r>
  <r>
    <n v="922189951"/>
    <x v="4"/>
    <x v="8"/>
    <s v="KLEPP"/>
    <x v="4"/>
  </r>
  <r>
    <n v="923829369"/>
    <x v="4"/>
    <x v="8"/>
    <s v="KLEPP"/>
    <x v="4"/>
  </r>
  <r>
    <n v="926123181"/>
    <x v="4"/>
    <x v="8"/>
    <s v="KLEPP"/>
    <x v="4"/>
  </r>
  <r>
    <n v="939237275"/>
    <x v="4"/>
    <x v="8"/>
    <s v="KLEPP"/>
    <x v="4"/>
  </r>
  <r>
    <n v="817288502"/>
    <x v="0"/>
    <x v="8"/>
    <s v="KLEPP"/>
    <x v="4"/>
  </r>
  <r>
    <n v="918352910"/>
    <x v="0"/>
    <x v="8"/>
    <s v="KLEPP"/>
    <x v="4"/>
  </r>
  <r>
    <n v="918356878"/>
    <x v="0"/>
    <x v="8"/>
    <s v="KLEPP"/>
    <x v="4"/>
  </r>
  <r>
    <n v="918533400"/>
    <x v="0"/>
    <x v="8"/>
    <s v="KLEPP"/>
    <x v="4"/>
  </r>
  <r>
    <n v="918539603"/>
    <x v="0"/>
    <x v="8"/>
    <s v="KLEPP"/>
    <x v="4"/>
  </r>
  <r>
    <n v="918568557"/>
    <x v="0"/>
    <x v="8"/>
    <s v="KLEPP"/>
    <x v="4"/>
  </r>
  <r>
    <n v="918641491"/>
    <x v="0"/>
    <x v="8"/>
    <s v="KLEPP"/>
    <x v="4"/>
  </r>
  <r>
    <n v="918728058"/>
    <x v="0"/>
    <x v="8"/>
    <s v="KLEPP"/>
    <x v="4"/>
  </r>
  <r>
    <n v="918871268"/>
    <x v="0"/>
    <x v="8"/>
    <s v="KLEPP"/>
    <x v="4"/>
  </r>
  <r>
    <n v="918934847"/>
    <x v="0"/>
    <x v="8"/>
    <s v="KLEPP"/>
    <x v="4"/>
  </r>
  <r>
    <n v="918971025"/>
    <x v="0"/>
    <x v="8"/>
    <s v="KLEPP"/>
    <x v="4"/>
  </r>
  <r>
    <n v="919174242"/>
    <x v="0"/>
    <x v="8"/>
    <s v="KLEPP"/>
    <x v="4"/>
  </r>
  <r>
    <n v="919556366"/>
    <x v="0"/>
    <x v="8"/>
    <s v="KLEPP"/>
    <x v="4"/>
  </r>
  <r>
    <n v="919726644"/>
    <x v="0"/>
    <x v="8"/>
    <s v="KLEPP"/>
    <x v="4"/>
  </r>
  <r>
    <n v="919776137"/>
    <x v="0"/>
    <x v="8"/>
    <s v="KLEPP"/>
    <x v="4"/>
  </r>
  <r>
    <n v="919793589"/>
    <x v="0"/>
    <x v="8"/>
    <s v="KLEPP"/>
    <x v="4"/>
  </r>
  <r>
    <n v="919863978"/>
    <x v="0"/>
    <x v="8"/>
    <s v="KLEPP"/>
    <x v="4"/>
  </r>
  <r>
    <n v="919983701"/>
    <x v="0"/>
    <x v="8"/>
    <s v="KLEPP"/>
    <x v="4"/>
  </r>
  <r>
    <n v="969189631"/>
    <x v="0"/>
    <x v="8"/>
    <s v="KLEPP"/>
    <x v="4"/>
  </r>
  <r>
    <n v="969803615"/>
    <x v="0"/>
    <x v="8"/>
    <s v="KLEPP"/>
    <x v="4"/>
  </r>
  <r>
    <n v="970179739"/>
    <x v="0"/>
    <x v="8"/>
    <s v="KLEPP"/>
    <x v="4"/>
  </r>
  <r>
    <n v="971343486"/>
    <x v="0"/>
    <x v="8"/>
    <s v="KLEPP"/>
    <x v="4"/>
  </r>
  <r>
    <n v="993584134"/>
    <x v="0"/>
    <x v="8"/>
    <s v="KLEPP"/>
    <x v="4"/>
  </r>
  <r>
    <n v="916479751"/>
    <x v="1"/>
    <x v="8"/>
    <s v="KLEPP"/>
    <x v="4"/>
  </r>
  <r>
    <n v="925871958"/>
    <x v="9"/>
    <x v="5"/>
    <s v="KONGSBERG"/>
    <x v="4"/>
  </r>
  <r>
    <n v="925911208"/>
    <x v="9"/>
    <x v="5"/>
    <s v="KONGSBERG"/>
    <x v="4"/>
  </r>
  <r>
    <n v="925911267"/>
    <x v="9"/>
    <x v="5"/>
    <s v="KONGSBERG"/>
    <x v="4"/>
  </r>
  <r>
    <n v="925928003"/>
    <x v="9"/>
    <x v="5"/>
    <s v="KONGSBERG"/>
    <x v="4"/>
  </r>
  <r>
    <n v="925968358"/>
    <x v="9"/>
    <x v="5"/>
    <s v="KONGSBERG"/>
    <x v="4"/>
  </r>
  <r>
    <n v="925969397"/>
    <x v="9"/>
    <x v="5"/>
    <s v="KONGSBERG"/>
    <x v="4"/>
  </r>
  <r>
    <n v="925969958"/>
    <x v="9"/>
    <x v="5"/>
    <s v="KONGSBERG"/>
    <x v="4"/>
  </r>
  <r>
    <n v="983422578"/>
    <x v="10"/>
    <x v="5"/>
    <s v="KONGSBERG"/>
    <x v="4"/>
  </r>
  <r>
    <n v="890718612"/>
    <x v="4"/>
    <x v="5"/>
    <s v="KONGSBERG"/>
    <x v="4"/>
  </r>
  <r>
    <n v="912805476"/>
    <x v="4"/>
    <x v="5"/>
    <s v="KONGSBERG"/>
    <x v="4"/>
  </r>
  <r>
    <n v="923478620"/>
    <x v="4"/>
    <x v="5"/>
    <s v="KONGSBERG"/>
    <x v="4"/>
  </r>
  <r>
    <n v="980598357"/>
    <x v="4"/>
    <x v="5"/>
    <s v="KONGSBERG"/>
    <x v="4"/>
  </r>
  <r>
    <n v="999145094"/>
    <x v="4"/>
    <x v="5"/>
    <s v="KONGSBERG"/>
    <x v="4"/>
  </r>
  <r>
    <n v="815901282"/>
    <x v="0"/>
    <x v="5"/>
    <s v="KONGSBERG"/>
    <x v="4"/>
  </r>
  <r>
    <n v="818390602"/>
    <x v="0"/>
    <x v="5"/>
    <s v="KONGSBERG"/>
    <x v="4"/>
  </r>
  <r>
    <n v="819926042"/>
    <x v="0"/>
    <x v="5"/>
    <s v="KONGSBERG"/>
    <x v="4"/>
  </r>
  <r>
    <n v="882451852"/>
    <x v="0"/>
    <x v="5"/>
    <s v="KONGSBERG"/>
    <x v="4"/>
  </r>
  <r>
    <n v="885426352"/>
    <x v="0"/>
    <x v="5"/>
    <s v="KONGSBERG"/>
    <x v="4"/>
  </r>
  <r>
    <n v="915694438"/>
    <x v="0"/>
    <x v="5"/>
    <s v="KONGSBERG"/>
    <x v="4"/>
  </r>
  <r>
    <n v="918348921"/>
    <x v="0"/>
    <x v="5"/>
    <s v="KONGSBERG"/>
    <x v="4"/>
  </r>
  <r>
    <n v="918350241"/>
    <x v="0"/>
    <x v="5"/>
    <s v="KONGSBERG"/>
    <x v="4"/>
  </r>
  <r>
    <n v="918438815"/>
    <x v="0"/>
    <x v="5"/>
    <s v="KONGSBERG"/>
    <x v="4"/>
  </r>
  <r>
    <n v="918452419"/>
    <x v="0"/>
    <x v="5"/>
    <s v="KONGSBERG"/>
    <x v="4"/>
  </r>
  <r>
    <n v="918499628"/>
    <x v="0"/>
    <x v="5"/>
    <s v="KONGSBERG"/>
    <x v="4"/>
  </r>
  <r>
    <n v="918616454"/>
    <x v="0"/>
    <x v="5"/>
    <s v="KONGSBERG"/>
    <x v="4"/>
  </r>
  <r>
    <n v="918664157"/>
    <x v="0"/>
    <x v="5"/>
    <s v="KONGSBERG"/>
    <x v="4"/>
  </r>
  <r>
    <n v="918683550"/>
    <x v="0"/>
    <x v="5"/>
    <s v="KONGSBERG"/>
    <x v="4"/>
  </r>
  <r>
    <n v="918733507"/>
    <x v="0"/>
    <x v="5"/>
    <s v="KONGSBERG"/>
    <x v="4"/>
  </r>
  <r>
    <n v="918818561"/>
    <x v="0"/>
    <x v="5"/>
    <s v="KONGSBERG"/>
    <x v="4"/>
  </r>
  <r>
    <n v="918845704"/>
    <x v="0"/>
    <x v="5"/>
    <s v="KONGSBERG"/>
    <x v="4"/>
  </r>
  <r>
    <n v="918899553"/>
    <x v="0"/>
    <x v="5"/>
    <s v="KONGSBERG"/>
    <x v="4"/>
  </r>
  <r>
    <n v="918949070"/>
    <x v="0"/>
    <x v="5"/>
    <s v="KONGSBERG"/>
    <x v="4"/>
  </r>
  <r>
    <n v="918998705"/>
    <x v="0"/>
    <x v="5"/>
    <s v="KONGSBERG"/>
    <x v="4"/>
  </r>
  <r>
    <n v="919094877"/>
    <x v="0"/>
    <x v="5"/>
    <s v="KONGSBERG"/>
    <x v="4"/>
  </r>
  <r>
    <n v="919118148"/>
    <x v="0"/>
    <x v="5"/>
    <s v="KONGSBERG"/>
    <x v="4"/>
  </r>
  <r>
    <n v="919179511"/>
    <x v="0"/>
    <x v="5"/>
    <s v="KONGSBERG"/>
    <x v="4"/>
  </r>
  <r>
    <n v="919193751"/>
    <x v="0"/>
    <x v="5"/>
    <s v="KONGSBERG"/>
    <x v="4"/>
  </r>
  <r>
    <n v="919193964"/>
    <x v="0"/>
    <x v="5"/>
    <s v="KONGSBERG"/>
    <x v="4"/>
  </r>
  <r>
    <n v="919212438"/>
    <x v="0"/>
    <x v="5"/>
    <s v="KONGSBERG"/>
    <x v="4"/>
  </r>
  <r>
    <n v="919220813"/>
    <x v="0"/>
    <x v="5"/>
    <s v="KONGSBERG"/>
    <x v="4"/>
  </r>
  <r>
    <n v="919295015"/>
    <x v="0"/>
    <x v="5"/>
    <s v="KONGSBERG"/>
    <x v="4"/>
  </r>
  <r>
    <n v="919309938"/>
    <x v="0"/>
    <x v="5"/>
    <s v="KONGSBERG"/>
    <x v="4"/>
  </r>
  <r>
    <n v="919315563"/>
    <x v="0"/>
    <x v="5"/>
    <s v="KONGSBERG"/>
    <x v="4"/>
  </r>
  <r>
    <n v="919494549"/>
    <x v="0"/>
    <x v="5"/>
    <s v="KONGSBERG"/>
    <x v="4"/>
  </r>
  <r>
    <n v="919494972"/>
    <x v="0"/>
    <x v="5"/>
    <s v="KONGSBERG"/>
    <x v="4"/>
  </r>
  <r>
    <n v="919505575"/>
    <x v="0"/>
    <x v="5"/>
    <s v="KONGSBERG"/>
    <x v="4"/>
  </r>
  <r>
    <n v="919506849"/>
    <x v="0"/>
    <x v="5"/>
    <s v="KONGSBERG"/>
    <x v="4"/>
  </r>
  <r>
    <n v="919529938"/>
    <x v="0"/>
    <x v="5"/>
    <s v="KONGSBERG"/>
    <x v="4"/>
  </r>
  <r>
    <n v="919568100"/>
    <x v="0"/>
    <x v="5"/>
    <s v="KONGSBERG"/>
    <x v="4"/>
  </r>
  <r>
    <n v="919600667"/>
    <x v="0"/>
    <x v="5"/>
    <s v="KONGSBERG"/>
    <x v="4"/>
  </r>
  <r>
    <n v="919602171"/>
    <x v="0"/>
    <x v="5"/>
    <s v="KONGSBERG"/>
    <x v="4"/>
  </r>
  <r>
    <n v="919712325"/>
    <x v="0"/>
    <x v="5"/>
    <s v="KONGSBERG"/>
    <x v="4"/>
  </r>
  <r>
    <n v="919723734"/>
    <x v="0"/>
    <x v="5"/>
    <s v="KONGSBERG"/>
    <x v="4"/>
  </r>
  <r>
    <n v="919725419"/>
    <x v="0"/>
    <x v="5"/>
    <s v="KONGSBERG"/>
    <x v="4"/>
  </r>
  <r>
    <n v="919744251"/>
    <x v="0"/>
    <x v="5"/>
    <s v="KONGSBERG"/>
    <x v="4"/>
  </r>
  <r>
    <n v="919753684"/>
    <x v="0"/>
    <x v="5"/>
    <s v="KONGSBERG"/>
    <x v="4"/>
  </r>
  <r>
    <n v="919758112"/>
    <x v="0"/>
    <x v="5"/>
    <s v="KONGSBERG"/>
    <x v="4"/>
  </r>
  <r>
    <n v="919917024"/>
    <x v="0"/>
    <x v="5"/>
    <s v="KONGSBERG"/>
    <x v="4"/>
  </r>
  <r>
    <n v="920122027"/>
    <x v="0"/>
    <x v="5"/>
    <s v="KONGSBERG"/>
    <x v="4"/>
  </r>
  <r>
    <n v="921198450"/>
    <x v="0"/>
    <x v="5"/>
    <s v="KONGSBERG"/>
    <x v="4"/>
  </r>
  <r>
    <n v="921677979"/>
    <x v="0"/>
    <x v="5"/>
    <s v="KONGSBERG"/>
    <x v="4"/>
  </r>
  <r>
    <n v="922535388"/>
    <x v="0"/>
    <x v="5"/>
    <s v="KONGSBERG"/>
    <x v="4"/>
  </r>
  <r>
    <n v="925886181"/>
    <x v="0"/>
    <x v="5"/>
    <s v="KONGSBERG"/>
    <x v="4"/>
  </r>
  <r>
    <n v="969944391"/>
    <x v="0"/>
    <x v="5"/>
    <s v="KONGSBERG"/>
    <x v="4"/>
  </r>
  <r>
    <n v="971434872"/>
    <x v="0"/>
    <x v="5"/>
    <s v="KONGSBERG"/>
    <x v="4"/>
  </r>
  <r>
    <n v="977345170"/>
    <x v="0"/>
    <x v="5"/>
    <s v="KONGSBERG"/>
    <x v="4"/>
  </r>
  <r>
    <n v="983225764"/>
    <x v="0"/>
    <x v="5"/>
    <s v="KONGSBERG"/>
    <x v="4"/>
  </r>
  <r>
    <n v="989579487"/>
    <x v="0"/>
    <x v="5"/>
    <s v="KONGSBERG"/>
    <x v="4"/>
  </r>
  <r>
    <n v="990163979"/>
    <x v="0"/>
    <x v="5"/>
    <s v="KONGSBERG"/>
    <x v="4"/>
  </r>
  <r>
    <n v="990761388"/>
    <x v="0"/>
    <x v="5"/>
    <s v="KONGSBERG"/>
    <x v="4"/>
  </r>
  <r>
    <n v="997436857"/>
    <x v="0"/>
    <x v="5"/>
    <s v="KONGSBERG"/>
    <x v="4"/>
  </r>
  <r>
    <n v="997673573"/>
    <x v="0"/>
    <x v="5"/>
    <s v="KONGSBERG"/>
    <x v="4"/>
  </r>
  <r>
    <n v="998712661"/>
    <x v="0"/>
    <x v="5"/>
    <s v="KONGSBERG"/>
    <x v="4"/>
  </r>
  <r>
    <n v="975613305"/>
    <x v="5"/>
    <x v="5"/>
    <s v="KONGSBERG"/>
    <x v="4"/>
  </r>
  <r>
    <n v="967469920"/>
    <x v="4"/>
    <x v="9"/>
    <s v="KONGSVINGER"/>
    <x v="4"/>
  </r>
  <r>
    <n v="816333652"/>
    <x v="0"/>
    <x v="9"/>
    <s v="KONGSVINGER"/>
    <x v="4"/>
  </r>
  <r>
    <n v="819198012"/>
    <x v="0"/>
    <x v="9"/>
    <s v="KONGSVINGER"/>
    <x v="4"/>
  </r>
  <r>
    <n v="912864758"/>
    <x v="0"/>
    <x v="9"/>
    <s v="KONGSVINGER"/>
    <x v="4"/>
  </r>
  <r>
    <n v="918174087"/>
    <x v="0"/>
    <x v="9"/>
    <s v="KONGSVINGER"/>
    <x v="4"/>
  </r>
  <r>
    <n v="918356428"/>
    <x v="0"/>
    <x v="9"/>
    <s v="KONGSVINGER"/>
    <x v="4"/>
  </r>
  <r>
    <n v="918720812"/>
    <x v="0"/>
    <x v="9"/>
    <s v="KONGSVINGER"/>
    <x v="4"/>
  </r>
  <r>
    <n v="918759972"/>
    <x v="0"/>
    <x v="9"/>
    <s v="KONGSVINGER"/>
    <x v="4"/>
  </r>
  <r>
    <n v="919226463"/>
    <x v="0"/>
    <x v="9"/>
    <s v="KONGSVINGER"/>
    <x v="4"/>
  </r>
  <r>
    <n v="919293799"/>
    <x v="0"/>
    <x v="9"/>
    <s v="KONGSVINGER"/>
    <x v="4"/>
  </r>
  <r>
    <n v="919475870"/>
    <x v="0"/>
    <x v="9"/>
    <s v="KONGSVINGER"/>
    <x v="4"/>
  </r>
  <r>
    <n v="919601264"/>
    <x v="0"/>
    <x v="9"/>
    <s v="KONGSVINGER"/>
    <x v="4"/>
  </r>
  <r>
    <n v="919693010"/>
    <x v="0"/>
    <x v="9"/>
    <s v="KONGSVINGER"/>
    <x v="4"/>
  </r>
  <r>
    <n v="919769270"/>
    <x v="0"/>
    <x v="9"/>
    <s v="KONGSVINGER"/>
    <x v="4"/>
  </r>
  <r>
    <n v="925002763"/>
    <x v="0"/>
    <x v="9"/>
    <s v="KONGSVINGER"/>
    <x v="4"/>
  </r>
  <r>
    <n v="925233439"/>
    <x v="0"/>
    <x v="9"/>
    <s v="KONGSVINGER"/>
    <x v="4"/>
  </r>
  <r>
    <n v="925718890"/>
    <x v="0"/>
    <x v="9"/>
    <s v="KONGSVINGER"/>
    <x v="4"/>
  </r>
  <r>
    <n v="954606724"/>
    <x v="0"/>
    <x v="9"/>
    <s v="KONGSVINGER"/>
    <x v="4"/>
  </r>
  <r>
    <n v="969146827"/>
    <x v="0"/>
    <x v="9"/>
    <s v="KONGSVINGER"/>
    <x v="4"/>
  </r>
  <r>
    <n v="969147882"/>
    <x v="0"/>
    <x v="9"/>
    <s v="KONGSVINGER"/>
    <x v="4"/>
  </r>
  <r>
    <n v="969510677"/>
    <x v="0"/>
    <x v="9"/>
    <s v="KONGSVINGER"/>
    <x v="4"/>
  </r>
  <r>
    <n v="970595317"/>
    <x v="0"/>
    <x v="9"/>
    <s v="KONGSVINGER"/>
    <x v="4"/>
  </r>
  <r>
    <n v="975560899"/>
    <x v="0"/>
    <x v="9"/>
    <s v="KONGSVINGER"/>
    <x v="4"/>
  </r>
  <r>
    <n v="977190436"/>
    <x v="0"/>
    <x v="9"/>
    <s v="KONGSVINGER"/>
    <x v="4"/>
  </r>
  <r>
    <n v="979681909"/>
    <x v="0"/>
    <x v="9"/>
    <s v="KONGSVINGER"/>
    <x v="4"/>
  </r>
  <r>
    <n v="984397690"/>
    <x v="0"/>
    <x v="9"/>
    <s v="KONGSVINGER"/>
    <x v="4"/>
  </r>
  <r>
    <n v="986347976"/>
    <x v="0"/>
    <x v="9"/>
    <s v="KONGSVINGER"/>
    <x v="4"/>
  </r>
  <r>
    <n v="988330345"/>
    <x v="0"/>
    <x v="9"/>
    <s v="KONGSVINGER"/>
    <x v="4"/>
  </r>
  <r>
    <n v="988648051"/>
    <x v="5"/>
    <x v="9"/>
    <s v="KONGSVINGER"/>
    <x v="4"/>
  </r>
  <r>
    <n v="993470252"/>
    <x v="5"/>
    <x v="9"/>
    <s v="KONGSVINGER"/>
    <x v="4"/>
  </r>
  <r>
    <n v="925158240"/>
    <x v="3"/>
    <x v="9"/>
    <s v="KONGSVINGER"/>
    <x v="4"/>
  </r>
  <r>
    <n v="925538744"/>
    <x v="3"/>
    <x v="9"/>
    <s v="KONGSVINGER"/>
    <x v="4"/>
  </r>
  <r>
    <n v="918177124"/>
    <x v="8"/>
    <x v="9"/>
    <s v="KONGSVINGER"/>
    <x v="4"/>
  </r>
  <r>
    <n v="952107402"/>
    <x v="14"/>
    <x v="9"/>
    <s v="KONGSVINGER"/>
    <x v="4"/>
  </r>
  <r>
    <n v="921074476"/>
    <x v="4"/>
    <x v="7"/>
    <s v="KRAGERØ"/>
    <x v="4"/>
  </r>
  <r>
    <n v="996907317"/>
    <x v="4"/>
    <x v="7"/>
    <s v="KRAGERØ"/>
    <x v="4"/>
  </r>
  <r>
    <n v="826336862"/>
    <x v="0"/>
    <x v="7"/>
    <s v="KRAGERØ"/>
    <x v="4"/>
  </r>
  <r>
    <n v="915915485"/>
    <x v="0"/>
    <x v="7"/>
    <s v="KRAGERØ"/>
    <x v="4"/>
  </r>
  <r>
    <n v="918432906"/>
    <x v="0"/>
    <x v="7"/>
    <s v="KRAGERØ"/>
    <x v="4"/>
  </r>
  <r>
    <n v="918758283"/>
    <x v="0"/>
    <x v="7"/>
    <s v="KRAGERØ"/>
    <x v="4"/>
  </r>
  <r>
    <n v="918809244"/>
    <x v="0"/>
    <x v="7"/>
    <s v="KRAGERØ"/>
    <x v="4"/>
  </r>
  <r>
    <n v="918955356"/>
    <x v="0"/>
    <x v="7"/>
    <s v="KRAGERØ"/>
    <x v="4"/>
  </r>
  <r>
    <n v="919075937"/>
    <x v="0"/>
    <x v="7"/>
    <s v="KRAGERØ"/>
    <x v="4"/>
  </r>
  <r>
    <n v="919112514"/>
    <x v="0"/>
    <x v="7"/>
    <s v="KRAGERØ"/>
    <x v="4"/>
  </r>
  <r>
    <n v="919160454"/>
    <x v="0"/>
    <x v="7"/>
    <s v="KRAGERØ"/>
    <x v="4"/>
  </r>
  <r>
    <n v="919183772"/>
    <x v="0"/>
    <x v="7"/>
    <s v="KRAGERØ"/>
    <x v="4"/>
  </r>
  <r>
    <n v="919263377"/>
    <x v="0"/>
    <x v="7"/>
    <s v="KRAGERØ"/>
    <x v="4"/>
  </r>
  <r>
    <n v="919620439"/>
    <x v="0"/>
    <x v="7"/>
    <s v="KRAGERØ"/>
    <x v="4"/>
  </r>
  <r>
    <n v="919914629"/>
    <x v="0"/>
    <x v="7"/>
    <s v="KRAGERØ"/>
    <x v="4"/>
  </r>
  <r>
    <n v="919954809"/>
    <x v="0"/>
    <x v="7"/>
    <s v="KRAGERØ"/>
    <x v="4"/>
  </r>
  <r>
    <n v="920015794"/>
    <x v="0"/>
    <x v="7"/>
    <s v="KRAGERØ"/>
    <x v="4"/>
  </r>
  <r>
    <n v="969203537"/>
    <x v="0"/>
    <x v="7"/>
    <s v="KRAGERØ"/>
    <x v="4"/>
  </r>
  <r>
    <n v="970241167"/>
    <x v="0"/>
    <x v="7"/>
    <s v="KRAGERØ"/>
    <x v="4"/>
  </r>
  <r>
    <n v="976147944"/>
    <x v="0"/>
    <x v="7"/>
    <s v="KRAGERØ"/>
    <x v="4"/>
  </r>
  <r>
    <n v="978646492"/>
    <x v="0"/>
    <x v="7"/>
    <s v="KRAGERØ"/>
    <x v="4"/>
  </r>
  <r>
    <n v="979532881"/>
    <x v="0"/>
    <x v="7"/>
    <s v="KRAGERØ"/>
    <x v="4"/>
  </r>
  <r>
    <n v="980420787"/>
    <x v="0"/>
    <x v="7"/>
    <s v="KRAGERØ"/>
    <x v="4"/>
  </r>
  <r>
    <n v="980593576"/>
    <x v="0"/>
    <x v="7"/>
    <s v="KRAGERØ"/>
    <x v="4"/>
  </r>
  <r>
    <n v="824803722"/>
    <x v="9"/>
    <x v="4"/>
    <s v="KRISTIANSAND"/>
    <x v="4"/>
  </r>
  <r>
    <n v="826797002"/>
    <x v="9"/>
    <x v="4"/>
    <s v="KRISTIANSAND"/>
    <x v="4"/>
  </r>
  <r>
    <n v="925927791"/>
    <x v="9"/>
    <x v="4"/>
    <s v="KRISTIANSAND"/>
    <x v="4"/>
  </r>
  <r>
    <n v="925927899"/>
    <x v="9"/>
    <x v="4"/>
    <s v="KRISTIANSAND"/>
    <x v="4"/>
  </r>
  <r>
    <n v="925939358"/>
    <x v="9"/>
    <x v="4"/>
    <s v="KRISTIANSAND"/>
    <x v="4"/>
  </r>
  <r>
    <n v="925940178"/>
    <x v="9"/>
    <x v="4"/>
    <s v="KRISTIANSAND"/>
    <x v="4"/>
  </r>
  <r>
    <n v="925940275"/>
    <x v="9"/>
    <x v="4"/>
    <s v="KRISTIANSAND"/>
    <x v="4"/>
  </r>
  <r>
    <n v="925981036"/>
    <x v="9"/>
    <x v="4"/>
    <s v="KRISTIANSAND"/>
    <x v="4"/>
  </r>
  <r>
    <n v="926488503"/>
    <x v="9"/>
    <x v="4"/>
    <s v="KRISTIANSAND"/>
    <x v="4"/>
  </r>
  <r>
    <n v="926565680"/>
    <x v="9"/>
    <x v="4"/>
    <s v="KRISTIANSAND"/>
    <x v="4"/>
  </r>
  <r>
    <n v="926688634"/>
    <x v="9"/>
    <x v="4"/>
    <s v="KRISTIANSAND"/>
    <x v="4"/>
  </r>
  <r>
    <n v="811945102"/>
    <x v="4"/>
    <x v="4"/>
    <s v="KRISTIANSAND"/>
    <x v="4"/>
  </r>
  <r>
    <n v="817637582"/>
    <x v="4"/>
    <x v="4"/>
    <s v="KRISTIANSAND"/>
    <x v="4"/>
  </r>
  <r>
    <n v="862025512"/>
    <x v="4"/>
    <x v="4"/>
    <s v="KRISTIANSAND"/>
    <x v="4"/>
  </r>
  <r>
    <n v="898357082"/>
    <x v="4"/>
    <x v="4"/>
    <s v="KRISTIANSAND"/>
    <x v="4"/>
  </r>
  <r>
    <n v="912384322"/>
    <x v="4"/>
    <x v="4"/>
    <s v="KRISTIANSAND"/>
    <x v="4"/>
  </r>
  <r>
    <n v="912864472"/>
    <x v="4"/>
    <x v="4"/>
    <s v="KRISTIANSAND"/>
    <x v="4"/>
  </r>
  <r>
    <n v="914149223"/>
    <x v="4"/>
    <x v="4"/>
    <s v="KRISTIANSAND"/>
    <x v="4"/>
  </r>
  <r>
    <n v="914291488"/>
    <x v="4"/>
    <x v="4"/>
    <s v="KRISTIANSAND"/>
    <x v="4"/>
  </r>
  <r>
    <n v="915837832"/>
    <x v="4"/>
    <x v="4"/>
    <s v="KRISTIANSAND"/>
    <x v="4"/>
  </r>
  <r>
    <n v="916073623"/>
    <x v="4"/>
    <x v="4"/>
    <s v="KRISTIANSAND"/>
    <x v="4"/>
  </r>
  <r>
    <n v="916602375"/>
    <x v="4"/>
    <x v="4"/>
    <s v="KRISTIANSAND"/>
    <x v="4"/>
  </r>
  <r>
    <n v="918416013"/>
    <x v="4"/>
    <x v="4"/>
    <s v="KRISTIANSAND"/>
    <x v="4"/>
  </r>
  <r>
    <n v="919753714"/>
    <x v="4"/>
    <x v="4"/>
    <s v="KRISTIANSAND"/>
    <x v="4"/>
  </r>
  <r>
    <n v="919968176"/>
    <x v="4"/>
    <x v="4"/>
    <s v="KRISTIANSAND"/>
    <x v="4"/>
  </r>
  <r>
    <n v="920152147"/>
    <x v="4"/>
    <x v="4"/>
    <s v="KRISTIANSAND"/>
    <x v="4"/>
  </r>
  <r>
    <n v="921212909"/>
    <x v="4"/>
    <x v="4"/>
    <s v="KRISTIANSAND"/>
    <x v="4"/>
  </r>
  <r>
    <n v="922693730"/>
    <x v="4"/>
    <x v="4"/>
    <s v="KRISTIANSAND"/>
    <x v="4"/>
  </r>
  <r>
    <n v="924898372"/>
    <x v="4"/>
    <x v="4"/>
    <s v="KRISTIANSAND"/>
    <x v="4"/>
  </r>
  <r>
    <n v="984032439"/>
    <x v="4"/>
    <x v="4"/>
    <s v="KRISTIANSAND"/>
    <x v="4"/>
  </r>
  <r>
    <n v="984553560"/>
    <x v="4"/>
    <x v="4"/>
    <s v="KRISTIANSAND"/>
    <x v="4"/>
  </r>
  <r>
    <n v="992348240"/>
    <x v="4"/>
    <x v="4"/>
    <s v="KRISTIANSAND"/>
    <x v="4"/>
  </r>
  <r>
    <n v="993759023"/>
    <x v="4"/>
    <x v="4"/>
    <s v="KRISTIANSAND"/>
    <x v="4"/>
  </r>
  <r>
    <n v="997728130"/>
    <x v="4"/>
    <x v="4"/>
    <s v="KRISTIANSAND"/>
    <x v="4"/>
  </r>
  <r>
    <n v="984152418"/>
    <x v="6"/>
    <x v="4"/>
    <s v="KRISTIANSAND"/>
    <x v="4"/>
  </r>
  <r>
    <n v="818165102"/>
    <x v="0"/>
    <x v="4"/>
    <s v="KRISTIANSAND"/>
    <x v="4"/>
  </r>
  <r>
    <n v="818356102"/>
    <x v="0"/>
    <x v="4"/>
    <s v="KRISTIANSAND"/>
    <x v="4"/>
  </r>
  <r>
    <n v="818671512"/>
    <x v="0"/>
    <x v="4"/>
    <s v="KRISTIANSAND"/>
    <x v="4"/>
  </r>
  <r>
    <n v="818708602"/>
    <x v="0"/>
    <x v="4"/>
    <s v="KRISTIANSAND"/>
    <x v="4"/>
  </r>
  <r>
    <n v="818901992"/>
    <x v="0"/>
    <x v="4"/>
    <s v="KRISTIANSAND"/>
    <x v="4"/>
  </r>
  <r>
    <n v="819044902"/>
    <x v="0"/>
    <x v="4"/>
    <s v="KRISTIANSAND"/>
    <x v="4"/>
  </r>
  <r>
    <n v="819204152"/>
    <x v="0"/>
    <x v="4"/>
    <s v="KRISTIANSAND"/>
    <x v="4"/>
  </r>
  <r>
    <n v="819385092"/>
    <x v="0"/>
    <x v="4"/>
    <s v="KRISTIANSAND"/>
    <x v="4"/>
  </r>
  <r>
    <n v="819463832"/>
    <x v="0"/>
    <x v="4"/>
    <s v="KRISTIANSAND"/>
    <x v="4"/>
  </r>
  <r>
    <n v="819522332"/>
    <x v="0"/>
    <x v="4"/>
    <s v="KRISTIANSAND"/>
    <x v="4"/>
  </r>
  <r>
    <n v="819729182"/>
    <x v="0"/>
    <x v="4"/>
    <s v="KRISTIANSAND"/>
    <x v="4"/>
  </r>
  <r>
    <n v="819924252"/>
    <x v="0"/>
    <x v="4"/>
    <s v="KRISTIANSAND"/>
    <x v="4"/>
  </r>
  <r>
    <n v="819931542"/>
    <x v="0"/>
    <x v="4"/>
    <s v="KRISTIANSAND"/>
    <x v="4"/>
  </r>
  <r>
    <n v="822233562"/>
    <x v="0"/>
    <x v="4"/>
    <s v="KRISTIANSAND"/>
    <x v="4"/>
  </r>
  <r>
    <n v="826621702"/>
    <x v="0"/>
    <x v="4"/>
    <s v="KRISTIANSAND"/>
    <x v="4"/>
  </r>
  <r>
    <n v="893499962"/>
    <x v="0"/>
    <x v="4"/>
    <s v="KRISTIANSAND"/>
    <x v="4"/>
  </r>
  <r>
    <n v="913006461"/>
    <x v="0"/>
    <x v="4"/>
    <s v="KRISTIANSAND"/>
    <x v="4"/>
  </r>
  <r>
    <n v="913516648"/>
    <x v="0"/>
    <x v="4"/>
    <s v="KRISTIANSAND"/>
    <x v="4"/>
  </r>
  <r>
    <n v="915087485"/>
    <x v="0"/>
    <x v="4"/>
    <s v="KRISTIANSAND"/>
    <x v="4"/>
  </r>
  <r>
    <n v="915417949"/>
    <x v="0"/>
    <x v="4"/>
    <s v="KRISTIANSAND"/>
    <x v="4"/>
  </r>
  <r>
    <n v="915883656"/>
    <x v="0"/>
    <x v="4"/>
    <s v="KRISTIANSAND"/>
    <x v="4"/>
  </r>
  <r>
    <n v="916451768"/>
    <x v="0"/>
    <x v="4"/>
    <s v="KRISTIANSAND"/>
    <x v="4"/>
  </r>
  <r>
    <n v="916717350"/>
    <x v="0"/>
    <x v="4"/>
    <s v="KRISTIANSAND"/>
    <x v="4"/>
  </r>
  <r>
    <n v="916916434"/>
    <x v="0"/>
    <x v="4"/>
    <s v="KRISTIANSAND"/>
    <x v="4"/>
  </r>
  <r>
    <n v="917830983"/>
    <x v="0"/>
    <x v="4"/>
    <s v="KRISTIANSAND"/>
    <x v="4"/>
  </r>
  <r>
    <n v="918180133"/>
    <x v="0"/>
    <x v="4"/>
    <s v="KRISTIANSAND"/>
    <x v="4"/>
  </r>
  <r>
    <n v="918308555"/>
    <x v="0"/>
    <x v="4"/>
    <s v="KRISTIANSAND"/>
    <x v="4"/>
  </r>
  <r>
    <n v="918310592"/>
    <x v="0"/>
    <x v="4"/>
    <s v="KRISTIANSAND"/>
    <x v="4"/>
  </r>
  <r>
    <n v="918358757"/>
    <x v="0"/>
    <x v="4"/>
    <s v="KRISTIANSAND"/>
    <x v="4"/>
  </r>
  <r>
    <n v="918371591"/>
    <x v="0"/>
    <x v="4"/>
    <s v="KRISTIANSAND"/>
    <x v="4"/>
  </r>
  <r>
    <n v="918419225"/>
    <x v="0"/>
    <x v="4"/>
    <s v="KRISTIANSAND"/>
    <x v="4"/>
  </r>
  <r>
    <n v="918424938"/>
    <x v="0"/>
    <x v="4"/>
    <s v="KRISTIANSAND"/>
    <x v="4"/>
  </r>
  <r>
    <n v="918442707"/>
    <x v="0"/>
    <x v="4"/>
    <s v="KRISTIANSAND"/>
    <x v="4"/>
  </r>
  <r>
    <n v="918445749"/>
    <x v="0"/>
    <x v="4"/>
    <s v="KRISTIANSAND"/>
    <x v="4"/>
  </r>
  <r>
    <n v="918456821"/>
    <x v="0"/>
    <x v="4"/>
    <s v="KRISTIANSAND"/>
    <x v="4"/>
  </r>
  <r>
    <n v="918468129"/>
    <x v="0"/>
    <x v="4"/>
    <s v="KRISTIANSAND"/>
    <x v="4"/>
  </r>
  <r>
    <n v="918482350"/>
    <x v="0"/>
    <x v="4"/>
    <s v="KRISTIANSAND"/>
    <x v="4"/>
  </r>
  <r>
    <n v="918496505"/>
    <x v="0"/>
    <x v="4"/>
    <s v="KRISTIANSAND"/>
    <x v="4"/>
  </r>
  <r>
    <n v="918497668"/>
    <x v="0"/>
    <x v="4"/>
    <s v="KRISTIANSAND"/>
    <x v="4"/>
  </r>
  <r>
    <n v="918532196"/>
    <x v="0"/>
    <x v="4"/>
    <s v="KRISTIANSAND"/>
    <x v="4"/>
  </r>
  <r>
    <n v="918539352"/>
    <x v="0"/>
    <x v="4"/>
    <s v="KRISTIANSAND"/>
    <x v="4"/>
  </r>
  <r>
    <n v="918568522"/>
    <x v="0"/>
    <x v="4"/>
    <s v="KRISTIANSAND"/>
    <x v="4"/>
  </r>
  <r>
    <n v="918601619"/>
    <x v="0"/>
    <x v="4"/>
    <s v="KRISTIANSAND"/>
    <x v="4"/>
  </r>
  <r>
    <n v="918603581"/>
    <x v="0"/>
    <x v="4"/>
    <s v="KRISTIANSAND"/>
    <x v="4"/>
  </r>
  <r>
    <n v="918631844"/>
    <x v="0"/>
    <x v="4"/>
    <s v="KRISTIANSAND"/>
    <x v="4"/>
  </r>
  <r>
    <n v="918633235"/>
    <x v="0"/>
    <x v="4"/>
    <s v="KRISTIANSAND"/>
    <x v="4"/>
  </r>
  <r>
    <n v="918638563"/>
    <x v="0"/>
    <x v="4"/>
    <s v="KRISTIANSAND"/>
    <x v="4"/>
  </r>
  <r>
    <n v="918640304"/>
    <x v="0"/>
    <x v="4"/>
    <s v="KRISTIANSAND"/>
    <x v="4"/>
  </r>
  <r>
    <n v="918653635"/>
    <x v="0"/>
    <x v="4"/>
    <s v="KRISTIANSAND"/>
    <x v="4"/>
  </r>
  <r>
    <n v="918722645"/>
    <x v="0"/>
    <x v="4"/>
    <s v="KRISTIANSAND"/>
    <x v="4"/>
  </r>
  <r>
    <n v="918726799"/>
    <x v="0"/>
    <x v="4"/>
    <s v="KRISTIANSAND"/>
    <x v="4"/>
  </r>
  <r>
    <n v="918727450"/>
    <x v="0"/>
    <x v="4"/>
    <s v="KRISTIANSAND"/>
    <x v="4"/>
  </r>
  <r>
    <n v="918732640"/>
    <x v="0"/>
    <x v="4"/>
    <s v="KRISTIANSAND"/>
    <x v="4"/>
  </r>
  <r>
    <n v="918735496"/>
    <x v="0"/>
    <x v="4"/>
    <s v="KRISTIANSAND"/>
    <x v="4"/>
  </r>
  <r>
    <n v="918743464"/>
    <x v="0"/>
    <x v="4"/>
    <s v="KRISTIANSAND"/>
    <x v="4"/>
  </r>
  <r>
    <n v="918750797"/>
    <x v="0"/>
    <x v="4"/>
    <s v="KRISTIANSAND"/>
    <x v="4"/>
  </r>
  <r>
    <n v="918762744"/>
    <x v="0"/>
    <x v="4"/>
    <s v="KRISTIANSAND"/>
    <x v="4"/>
  </r>
  <r>
    <n v="918791701"/>
    <x v="0"/>
    <x v="4"/>
    <s v="KRISTIANSAND"/>
    <x v="4"/>
  </r>
  <r>
    <n v="918801073"/>
    <x v="0"/>
    <x v="4"/>
    <s v="KRISTIANSAND"/>
    <x v="4"/>
  </r>
  <r>
    <n v="918816925"/>
    <x v="0"/>
    <x v="4"/>
    <s v="KRISTIANSAND"/>
    <x v="4"/>
  </r>
  <r>
    <n v="918821732"/>
    <x v="0"/>
    <x v="4"/>
    <s v="KRISTIANSAND"/>
    <x v="4"/>
  </r>
  <r>
    <n v="918831940"/>
    <x v="0"/>
    <x v="4"/>
    <s v="KRISTIANSAND"/>
    <x v="4"/>
  </r>
  <r>
    <n v="918850961"/>
    <x v="0"/>
    <x v="4"/>
    <s v="KRISTIANSAND"/>
    <x v="4"/>
  </r>
  <r>
    <n v="918852565"/>
    <x v="0"/>
    <x v="4"/>
    <s v="KRISTIANSAND"/>
    <x v="4"/>
  </r>
  <r>
    <n v="918856471"/>
    <x v="0"/>
    <x v="4"/>
    <s v="KRISTIANSAND"/>
    <x v="4"/>
  </r>
  <r>
    <n v="918867961"/>
    <x v="0"/>
    <x v="4"/>
    <s v="KRISTIANSAND"/>
    <x v="4"/>
  </r>
  <r>
    <n v="918911480"/>
    <x v="0"/>
    <x v="4"/>
    <s v="KRISTIANSAND"/>
    <x v="4"/>
  </r>
  <r>
    <n v="918928332"/>
    <x v="0"/>
    <x v="4"/>
    <s v="KRISTIANSAND"/>
    <x v="4"/>
  </r>
  <r>
    <n v="918938443"/>
    <x v="0"/>
    <x v="4"/>
    <s v="KRISTIANSAND"/>
    <x v="4"/>
  </r>
  <r>
    <n v="918979484"/>
    <x v="0"/>
    <x v="4"/>
    <s v="KRISTIANSAND"/>
    <x v="4"/>
  </r>
  <r>
    <n v="918985352"/>
    <x v="0"/>
    <x v="4"/>
    <s v="KRISTIANSAND"/>
    <x v="4"/>
  </r>
  <r>
    <n v="918988114"/>
    <x v="0"/>
    <x v="4"/>
    <s v="KRISTIANSAND"/>
    <x v="4"/>
  </r>
  <r>
    <n v="918989110"/>
    <x v="0"/>
    <x v="4"/>
    <s v="KRISTIANSAND"/>
    <x v="4"/>
  </r>
  <r>
    <n v="919006994"/>
    <x v="0"/>
    <x v="4"/>
    <s v="KRISTIANSAND"/>
    <x v="4"/>
  </r>
  <r>
    <n v="919045574"/>
    <x v="0"/>
    <x v="4"/>
    <s v="KRISTIANSAND"/>
    <x v="4"/>
  </r>
  <r>
    <n v="919110503"/>
    <x v="0"/>
    <x v="4"/>
    <s v="KRISTIANSAND"/>
    <x v="4"/>
  </r>
  <r>
    <n v="919124733"/>
    <x v="0"/>
    <x v="4"/>
    <s v="KRISTIANSAND"/>
    <x v="4"/>
  </r>
  <r>
    <n v="919155299"/>
    <x v="0"/>
    <x v="4"/>
    <s v="KRISTIANSAND"/>
    <x v="4"/>
  </r>
  <r>
    <n v="919158611"/>
    <x v="0"/>
    <x v="4"/>
    <s v="KRISTIANSAND"/>
    <x v="4"/>
  </r>
  <r>
    <n v="919173084"/>
    <x v="0"/>
    <x v="4"/>
    <s v="KRISTIANSAND"/>
    <x v="4"/>
  </r>
  <r>
    <n v="919173858"/>
    <x v="0"/>
    <x v="4"/>
    <s v="KRISTIANSAND"/>
    <x v="4"/>
  </r>
  <r>
    <n v="919175915"/>
    <x v="0"/>
    <x v="4"/>
    <s v="KRISTIANSAND"/>
    <x v="4"/>
  </r>
  <r>
    <n v="919253797"/>
    <x v="0"/>
    <x v="4"/>
    <s v="KRISTIANSAND"/>
    <x v="4"/>
  </r>
  <r>
    <n v="919264047"/>
    <x v="0"/>
    <x v="4"/>
    <s v="KRISTIANSAND"/>
    <x v="4"/>
  </r>
  <r>
    <n v="919268042"/>
    <x v="0"/>
    <x v="4"/>
    <s v="KRISTIANSAND"/>
    <x v="4"/>
  </r>
  <r>
    <n v="919276142"/>
    <x v="0"/>
    <x v="4"/>
    <s v="KRISTIANSAND"/>
    <x v="4"/>
  </r>
  <r>
    <n v="919284455"/>
    <x v="0"/>
    <x v="4"/>
    <s v="KRISTIANSAND"/>
    <x v="4"/>
  </r>
  <r>
    <n v="919295228"/>
    <x v="0"/>
    <x v="4"/>
    <s v="KRISTIANSAND"/>
    <x v="4"/>
  </r>
  <r>
    <n v="919296275"/>
    <x v="0"/>
    <x v="4"/>
    <s v="KRISTIANSAND"/>
    <x v="4"/>
  </r>
  <r>
    <n v="919304308"/>
    <x v="0"/>
    <x v="4"/>
    <s v="KRISTIANSAND"/>
    <x v="4"/>
  </r>
  <r>
    <n v="919332719"/>
    <x v="0"/>
    <x v="4"/>
    <s v="KRISTIANSAND"/>
    <x v="4"/>
  </r>
  <r>
    <n v="919341882"/>
    <x v="0"/>
    <x v="4"/>
    <s v="KRISTIANSAND"/>
    <x v="4"/>
  </r>
  <r>
    <n v="919343591"/>
    <x v="0"/>
    <x v="4"/>
    <s v="KRISTIANSAND"/>
    <x v="4"/>
  </r>
  <r>
    <n v="919358319"/>
    <x v="0"/>
    <x v="4"/>
    <s v="KRISTIANSAND"/>
    <x v="4"/>
  </r>
  <r>
    <n v="919361190"/>
    <x v="0"/>
    <x v="4"/>
    <s v="KRISTIANSAND"/>
    <x v="4"/>
  </r>
  <r>
    <n v="919385065"/>
    <x v="0"/>
    <x v="4"/>
    <s v="KRISTIANSAND"/>
    <x v="4"/>
  </r>
  <r>
    <n v="919390492"/>
    <x v="0"/>
    <x v="4"/>
    <s v="KRISTIANSAND"/>
    <x v="4"/>
  </r>
  <r>
    <n v="919423560"/>
    <x v="0"/>
    <x v="4"/>
    <s v="KRISTIANSAND"/>
    <x v="4"/>
  </r>
  <r>
    <n v="919424370"/>
    <x v="0"/>
    <x v="4"/>
    <s v="KRISTIANSAND"/>
    <x v="4"/>
  </r>
  <r>
    <n v="919442832"/>
    <x v="0"/>
    <x v="4"/>
    <s v="KRISTIANSAND"/>
    <x v="4"/>
  </r>
  <r>
    <n v="919458038"/>
    <x v="0"/>
    <x v="4"/>
    <s v="KRISTIANSAND"/>
    <x v="4"/>
  </r>
  <r>
    <n v="919516739"/>
    <x v="0"/>
    <x v="4"/>
    <s v="KRISTIANSAND"/>
    <x v="4"/>
  </r>
  <r>
    <n v="919529369"/>
    <x v="0"/>
    <x v="4"/>
    <s v="KRISTIANSAND"/>
    <x v="4"/>
  </r>
  <r>
    <n v="919550686"/>
    <x v="0"/>
    <x v="4"/>
    <s v="KRISTIANSAND"/>
    <x v="4"/>
  </r>
  <r>
    <n v="919566043"/>
    <x v="0"/>
    <x v="4"/>
    <s v="KRISTIANSAND"/>
    <x v="4"/>
  </r>
  <r>
    <n v="919586192"/>
    <x v="0"/>
    <x v="4"/>
    <s v="KRISTIANSAND"/>
    <x v="4"/>
  </r>
  <r>
    <n v="919589221"/>
    <x v="0"/>
    <x v="4"/>
    <s v="KRISTIANSAND"/>
    <x v="4"/>
  </r>
  <r>
    <n v="919597062"/>
    <x v="0"/>
    <x v="4"/>
    <s v="KRISTIANSAND"/>
    <x v="4"/>
  </r>
  <r>
    <n v="919612576"/>
    <x v="0"/>
    <x v="4"/>
    <s v="KRISTIANSAND"/>
    <x v="4"/>
  </r>
  <r>
    <n v="919631422"/>
    <x v="0"/>
    <x v="4"/>
    <s v="KRISTIANSAND"/>
    <x v="4"/>
  </r>
  <r>
    <n v="919642394"/>
    <x v="0"/>
    <x v="4"/>
    <s v="KRISTIANSAND"/>
    <x v="4"/>
  </r>
  <r>
    <n v="919652217"/>
    <x v="0"/>
    <x v="4"/>
    <s v="KRISTIANSAND"/>
    <x v="4"/>
  </r>
  <r>
    <n v="919678038"/>
    <x v="0"/>
    <x v="4"/>
    <s v="KRISTIANSAND"/>
    <x v="4"/>
  </r>
  <r>
    <n v="919681713"/>
    <x v="0"/>
    <x v="4"/>
    <s v="KRISTIANSAND"/>
    <x v="4"/>
  </r>
  <r>
    <n v="919701242"/>
    <x v="0"/>
    <x v="4"/>
    <s v="KRISTIANSAND"/>
    <x v="4"/>
  </r>
  <r>
    <n v="919701412"/>
    <x v="0"/>
    <x v="4"/>
    <s v="KRISTIANSAND"/>
    <x v="4"/>
  </r>
  <r>
    <n v="919704586"/>
    <x v="0"/>
    <x v="4"/>
    <s v="KRISTIANSAND"/>
    <x v="4"/>
  </r>
  <r>
    <n v="919714689"/>
    <x v="0"/>
    <x v="4"/>
    <s v="KRISTIANSAND"/>
    <x v="4"/>
  </r>
  <r>
    <n v="919723300"/>
    <x v="0"/>
    <x v="4"/>
    <s v="KRISTIANSAND"/>
    <x v="4"/>
  </r>
  <r>
    <n v="919727829"/>
    <x v="0"/>
    <x v="4"/>
    <s v="KRISTIANSAND"/>
    <x v="4"/>
  </r>
  <r>
    <n v="919729007"/>
    <x v="0"/>
    <x v="4"/>
    <s v="KRISTIANSAND"/>
    <x v="4"/>
  </r>
  <r>
    <n v="919740280"/>
    <x v="0"/>
    <x v="4"/>
    <s v="KRISTIANSAND"/>
    <x v="4"/>
  </r>
  <r>
    <n v="919774223"/>
    <x v="0"/>
    <x v="4"/>
    <s v="KRISTIANSAND"/>
    <x v="4"/>
  </r>
  <r>
    <n v="919819782"/>
    <x v="0"/>
    <x v="4"/>
    <s v="KRISTIANSAND"/>
    <x v="4"/>
  </r>
  <r>
    <n v="919832746"/>
    <x v="0"/>
    <x v="4"/>
    <s v="KRISTIANSAND"/>
    <x v="4"/>
  </r>
  <r>
    <n v="919862661"/>
    <x v="0"/>
    <x v="4"/>
    <s v="KRISTIANSAND"/>
    <x v="4"/>
  </r>
  <r>
    <n v="919921218"/>
    <x v="0"/>
    <x v="4"/>
    <s v="KRISTIANSAND"/>
    <x v="4"/>
  </r>
  <r>
    <n v="919940077"/>
    <x v="0"/>
    <x v="4"/>
    <s v="KRISTIANSAND"/>
    <x v="4"/>
  </r>
  <r>
    <n v="919941162"/>
    <x v="0"/>
    <x v="4"/>
    <s v="KRISTIANSAND"/>
    <x v="4"/>
  </r>
  <r>
    <n v="920008658"/>
    <x v="0"/>
    <x v="4"/>
    <s v="KRISTIANSAND"/>
    <x v="4"/>
  </r>
  <r>
    <n v="920016537"/>
    <x v="0"/>
    <x v="4"/>
    <s v="KRISTIANSAND"/>
    <x v="4"/>
  </r>
  <r>
    <n v="920016987"/>
    <x v="0"/>
    <x v="4"/>
    <s v="KRISTIANSAND"/>
    <x v="4"/>
  </r>
  <r>
    <n v="920035930"/>
    <x v="0"/>
    <x v="4"/>
    <s v="KRISTIANSAND"/>
    <x v="4"/>
  </r>
  <r>
    <n v="920050328"/>
    <x v="0"/>
    <x v="4"/>
    <s v="KRISTIANSAND"/>
    <x v="4"/>
  </r>
  <r>
    <n v="920056385"/>
    <x v="0"/>
    <x v="4"/>
    <s v="KRISTIANSAND"/>
    <x v="4"/>
  </r>
  <r>
    <n v="920065074"/>
    <x v="0"/>
    <x v="4"/>
    <s v="KRISTIANSAND"/>
    <x v="4"/>
  </r>
  <r>
    <n v="920065406"/>
    <x v="0"/>
    <x v="4"/>
    <s v="KRISTIANSAND"/>
    <x v="4"/>
  </r>
  <r>
    <n v="920152333"/>
    <x v="0"/>
    <x v="4"/>
    <s v="KRISTIANSAND"/>
    <x v="4"/>
  </r>
  <r>
    <n v="920227848"/>
    <x v="0"/>
    <x v="4"/>
    <s v="KRISTIANSAND"/>
    <x v="4"/>
  </r>
  <r>
    <n v="920671446"/>
    <x v="0"/>
    <x v="4"/>
    <s v="KRISTIANSAND"/>
    <x v="4"/>
  </r>
  <r>
    <n v="921018436"/>
    <x v="0"/>
    <x v="4"/>
    <s v="KRISTIANSAND"/>
    <x v="4"/>
  </r>
  <r>
    <n v="921022964"/>
    <x v="0"/>
    <x v="4"/>
    <s v="KRISTIANSAND"/>
    <x v="4"/>
  </r>
  <r>
    <n v="921198949"/>
    <x v="0"/>
    <x v="4"/>
    <s v="KRISTIANSAND"/>
    <x v="4"/>
  </r>
  <r>
    <n v="921646852"/>
    <x v="0"/>
    <x v="4"/>
    <s v="KRISTIANSAND"/>
    <x v="4"/>
  </r>
  <r>
    <n v="921695152"/>
    <x v="0"/>
    <x v="4"/>
    <s v="KRISTIANSAND"/>
    <x v="4"/>
  </r>
  <r>
    <n v="921720831"/>
    <x v="0"/>
    <x v="4"/>
    <s v="KRISTIANSAND"/>
    <x v="4"/>
  </r>
  <r>
    <n v="922061483"/>
    <x v="0"/>
    <x v="4"/>
    <s v="KRISTIANSAND"/>
    <x v="4"/>
  </r>
  <r>
    <n v="922094365"/>
    <x v="0"/>
    <x v="4"/>
    <s v="KRISTIANSAND"/>
    <x v="4"/>
  </r>
  <r>
    <n v="922225753"/>
    <x v="0"/>
    <x v="4"/>
    <s v="KRISTIANSAND"/>
    <x v="4"/>
  </r>
  <r>
    <n v="922241899"/>
    <x v="0"/>
    <x v="4"/>
    <s v="KRISTIANSAND"/>
    <x v="4"/>
  </r>
  <r>
    <n v="922270163"/>
    <x v="0"/>
    <x v="4"/>
    <s v="KRISTIANSAND"/>
    <x v="4"/>
  </r>
  <r>
    <n v="922411166"/>
    <x v="0"/>
    <x v="4"/>
    <s v="KRISTIANSAND"/>
    <x v="4"/>
  </r>
  <r>
    <n v="922949751"/>
    <x v="0"/>
    <x v="4"/>
    <s v="KRISTIANSAND"/>
    <x v="4"/>
  </r>
  <r>
    <n v="923206922"/>
    <x v="0"/>
    <x v="4"/>
    <s v="KRISTIANSAND"/>
    <x v="4"/>
  </r>
  <r>
    <n v="923793283"/>
    <x v="0"/>
    <x v="4"/>
    <s v="KRISTIANSAND"/>
    <x v="4"/>
  </r>
  <r>
    <n v="924060433"/>
    <x v="0"/>
    <x v="4"/>
    <s v="KRISTIANSAND"/>
    <x v="4"/>
  </r>
  <r>
    <n v="924398426"/>
    <x v="0"/>
    <x v="4"/>
    <s v="KRISTIANSAND"/>
    <x v="4"/>
  </r>
  <r>
    <n v="924433582"/>
    <x v="0"/>
    <x v="4"/>
    <s v="KRISTIANSAND"/>
    <x v="4"/>
  </r>
  <r>
    <n v="924546190"/>
    <x v="0"/>
    <x v="4"/>
    <s v="KRISTIANSAND"/>
    <x v="4"/>
  </r>
  <r>
    <n v="924610891"/>
    <x v="0"/>
    <x v="4"/>
    <s v="KRISTIANSAND"/>
    <x v="4"/>
  </r>
  <r>
    <n v="924805382"/>
    <x v="0"/>
    <x v="4"/>
    <s v="KRISTIANSAND"/>
    <x v="4"/>
  </r>
  <r>
    <n v="924807725"/>
    <x v="0"/>
    <x v="4"/>
    <s v="KRISTIANSAND"/>
    <x v="4"/>
  </r>
  <r>
    <n v="924961619"/>
    <x v="0"/>
    <x v="4"/>
    <s v="KRISTIANSAND"/>
    <x v="4"/>
  </r>
  <r>
    <n v="924992042"/>
    <x v="0"/>
    <x v="4"/>
    <s v="KRISTIANSAND"/>
    <x v="4"/>
  </r>
  <r>
    <n v="925133272"/>
    <x v="0"/>
    <x v="4"/>
    <s v="KRISTIANSAND"/>
    <x v="4"/>
  </r>
  <r>
    <n v="925958891"/>
    <x v="0"/>
    <x v="4"/>
    <s v="KRISTIANSAND"/>
    <x v="4"/>
  </r>
  <r>
    <n v="926102850"/>
    <x v="0"/>
    <x v="4"/>
    <s v="KRISTIANSAND"/>
    <x v="4"/>
  </r>
  <r>
    <n v="926532626"/>
    <x v="0"/>
    <x v="4"/>
    <s v="KRISTIANSAND"/>
    <x v="4"/>
  </r>
  <r>
    <n v="936303390"/>
    <x v="0"/>
    <x v="4"/>
    <s v="KRISTIANSAND"/>
    <x v="4"/>
  </r>
  <r>
    <n v="951497584"/>
    <x v="0"/>
    <x v="4"/>
    <s v="KRISTIANSAND"/>
    <x v="4"/>
  </r>
  <r>
    <n v="956799996"/>
    <x v="0"/>
    <x v="4"/>
    <s v="KRISTIANSAND"/>
    <x v="4"/>
  </r>
  <r>
    <n v="968725025"/>
    <x v="0"/>
    <x v="4"/>
    <s v="KRISTIANSAND"/>
    <x v="4"/>
  </r>
  <r>
    <n v="969951576"/>
    <x v="0"/>
    <x v="4"/>
    <s v="KRISTIANSAND"/>
    <x v="4"/>
  </r>
  <r>
    <n v="970082832"/>
    <x v="0"/>
    <x v="4"/>
    <s v="KRISTIANSAND"/>
    <x v="4"/>
  </r>
  <r>
    <n v="970280952"/>
    <x v="0"/>
    <x v="4"/>
    <s v="KRISTIANSAND"/>
    <x v="4"/>
  </r>
  <r>
    <n v="976229096"/>
    <x v="0"/>
    <x v="4"/>
    <s v="KRISTIANSAND"/>
    <x v="4"/>
  </r>
  <r>
    <n v="978700241"/>
    <x v="0"/>
    <x v="4"/>
    <s v="KRISTIANSAND"/>
    <x v="4"/>
  </r>
  <r>
    <n v="979367244"/>
    <x v="0"/>
    <x v="4"/>
    <s v="KRISTIANSAND"/>
    <x v="4"/>
  </r>
  <r>
    <n v="980805247"/>
    <x v="0"/>
    <x v="4"/>
    <s v="KRISTIANSAND"/>
    <x v="4"/>
  </r>
  <r>
    <n v="981283333"/>
    <x v="0"/>
    <x v="4"/>
    <s v="KRISTIANSAND"/>
    <x v="4"/>
  </r>
  <r>
    <n v="981743016"/>
    <x v="0"/>
    <x v="4"/>
    <s v="KRISTIANSAND"/>
    <x v="4"/>
  </r>
  <r>
    <n v="981776321"/>
    <x v="0"/>
    <x v="4"/>
    <s v="KRISTIANSAND"/>
    <x v="4"/>
  </r>
  <r>
    <n v="982067855"/>
    <x v="0"/>
    <x v="4"/>
    <s v="KRISTIANSAND"/>
    <x v="4"/>
  </r>
  <r>
    <n v="982819741"/>
    <x v="0"/>
    <x v="4"/>
    <s v="KRISTIANSAND"/>
    <x v="4"/>
  </r>
  <r>
    <n v="983942539"/>
    <x v="0"/>
    <x v="4"/>
    <s v="KRISTIANSAND"/>
    <x v="4"/>
  </r>
  <r>
    <n v="984803257"/>
    <x v="0"/>
    <x v="4"/>
    <s v="KRISTIANSAND"/>
    <x v="4"/>
  </r>
  <r>
    <n v="984917910"/>
    <x v="0"/>
    <x v="4"/>
    <s v="KRISTIANSAND"/>
    <x v="4"/>
  </r>
  <r>
    <n v="989399942"/>
    <x v="0"/>
    <x v="4"/>
    <s v="KRISTIANSAND"/>
    <x v="4"/>
  </r>
  <r>
    <n v="990026084"/>
    <x v="0"/>
    <x v="4"/>
    <s v="KRISTIANSAND"/>
    <x v="4"/>
  </r>
  <r>
    <n v="990354375"/>
    <x v="0"/>
    <x v="4"/>
    <s v="KRISTIANSAND"/>
    <x v="4"/>
  </r>
  <r>
    <n v="990414467"/>
    <x v="0"/>
    <x v="4"/>
    <s v="KRISTIANSAND"/>
    <x v="4"/>
  </r>
  <r>
    <n v="992218738"/>
    <x v="0"/>
    <x v="4"/>
    <s v="KRISTIANSAND"/>
    <x v="4"/>
  </r>
  <r>
    <n v="995002965"/>
    <x v="0"/>
    <x v="4"/>
    <s v="KRISTIANSAND"/>
    <x v="4"/>
  </r>
  <r>
    <n v="996197239"/>
    <x v="0"/>
    <x v="4"/>
    <s v="KRISTIANSAND"/>
    <x v="4"/>
  </r>
  <r>
    <n v="998685443"/>
    <x v="0"/>
    <x v="4"/>
    <s v="KRISTIANSAND"/>
    <x v="4"/>
  </r>
  <r>
    <n v="999013147"/>
    <x v="0"/>
    <x v="4"/>
    <s v="KRISTIANSAND"/>
    <x v="4"/>
  </r>
  <r>
    <n v="920021166"/>
    <x v="5"/>
    <x v="4"/>
    <s v="KRISTIANSAND"/>
    <x v="4"/>
  </r>
  <r>
    <n v="825686002"/>
    <x v="3"/>
    <x v="4"/>
    <s v="KRISTIANSAND"/>
    <x v="4"/>
  </r>
  <r>
    <n v="922090629"/>
    <x v="3"/>
    <x v="4"/>
    <s v="KRISTIANSAND"/>
    <x v="4"/>
  </r>
  <r>
    <n v="922974527"/>
    <x v="3"/>
    <x v="4"/>
    <s v="KRISTIANSAND"/>
    <x v="4"/>
  </r>
  <r>
    <n v="923633944"/>
    <x v="3"/>
    <x v="4"/>
    <s v="KRISTIANSAND"/>
    <x v="4"/>
  </r>
  <r>
    <n v="924657448"/>
    <x v="3"/>
    <x v="4"/>
    <s v="KRISTIANSAND"/>
    <x v="4"/>
  </r>
  <r>
    <n v="924664967"/>
    <x v="3"/>
    <x v="4"/>
    <s v="KRISTIANSAND"/>
    <x v="4"/>
  </r>
  <r>
    <n v="925075221"/>
    <x v="3"/>
    <x v="4"/>
    <s v="KRISTIANSAND"/>
    <x v="4"/>
  </r>
  <r>
    <n v="925203033"/>
    <x v="3"/>
    <x v="4"/>
    <s v="KRISTIANSAND"/>
    <x v="4"/>
  </r>
  <r>
    <n v="925514810"/>
    <x v="3"/>
    <x v="4"/>
    <s v="KRISTIANSAND"/>
    <x v="4"/>
  </r>
  <r>
    <n v="925634387"/>
    <x v="3"/>
    <x v="4"/>
    <s v="KRISTIANSAND"/>
    <x v="4"/>
  </r>
  <r>
    <n v="925634409"/>
    <x v="3"/>
    <x v="4"/>
    <s v="KRISTIANSAND"/>
    <x v="4"/>
  </r>
  <r>
    <n v="991393722"/>
    <x v="1"/>
    <x v="4"/>
    <s v="KRISTIANSAND"/>
    <x v="4"/>
  </r>
  <r>
    <n v="926060228"/>
    <x v="9"/>
    <x v="6"/>
    <s v="KRISTIANSUND"/>
    <x v="4"/>
  </r>
  <r>
    <n v="898714772"/>
    <x v="4"/>
    <x v="6"/>
    <s v="KRISTIANSUND"/>
    <x v="4"/>
  </r>
  <r>
    <n v="917021422"/>
    <x v="4"/>
    <x v="6"/>
    <s v="KRISTIANSUND"/>
    <x v="4"/>
  </r>
  <r>
    <n v="815780752"/>
    <x v="0"/>
    <x v="6"/>
    <s v="KRISTIANSUND"/>
    <x v="4"/>
  </r>
  <r>
    <n v="818885512"/>
    <x v="0"/>
    <x v="6"/>
    <s v="KRISTIANSUND"/>
    <x v="4"/>
  </r>
  <r>
    <n v="869991902"/>
    <x v="0"/>
    <x v="6"/>
    <s v="KRISTIANSUND"/>
    <x v="4"/>
  </r>
  <r>
    <n v="913104862"/>
    <x v="0"/>
    <x v="6"/>
    <s v="KRISTIANSUND"/>
    <x v="4"/>
  </r>
  <r>
    <n v="917293007"/>
    <x v="0"/>
    <x v="6"/>
    <s v="KRISTIANSUND"/>
    <x v="4"/>
  </r>
  <r>
    <n v="918409947"/>
    <x v="0"/>
    <x v="6"/>
    <s v="KRISTIANSUND"/>
    <x v="4"/>
  </r>
  <r>
    <n v="918539700"/>
    <x v="0"/>
    <x v="6"/>
    <s v="KRISTIANSUND"/>
    <x v="4"/>
  </r>
  <r>
    <n v="918612521"/>
    <x v="0"/>
    <x v="6"/>
    <s v="KRISTIANSUND"/>
    <x v="4"/>
  </r>
  <r>
    <n v="918763627"/>
    <x v="0"/>
    <x v="6"/>
    <s v="KRISTIANSUND"/>
    <x v="4"/>
  </r>
  <r>
    <n v="918910026"/>
    <x v="0"/>
    <x v="6"/>
    <s v="KRISTIANSUND"/>
    <x v="4"/>
  </r>
  <r>
    <n v="918931465"/>
    <x v="0"/>
    <x v="6"/>
    <s v="KRISTIANSUND"/>
    <x v="4"/>
  </r>
  <r>
    <n v="919030844"/>
    <x v="0"/>
    <x v="6"/>
    <s v="KRISTIANSUND"/>
    <x v="4"/>
  </r>
  <r>
    <n v="919187999"/>
    <x v="0"/>
    <x v="6"/>
    <s v="KRISTIANSUND"/>
    <x v="4"/>
  </r>
  <r>
    <n v="919227567"/>
    <x v="0"/>
    <x v="6"/>
    <s v="KRISTIANSUND"/>
    <x v="4"/>
  </r>
  <r>
    <n v="919327790"/>
    <x v="0"/>
    <x v="6"/>
    <s v="KRISTIANSUND"/>
    <x v="4"/>
  </r>
  <r>
    <n v="919601353"/>
    <x v="0"/>
    <x v="6"/>
    <s v="KRISTIANSUND"/>
    <x v="4"/>
  </r>
  <r>
    <n v="919622490"/>
    <x v="0"/>
    <x v="6"/>
    <s v="KRISTIANSUND"/>
    <x v="4"/>
  </r>
  <r>
    <n v="919676841"/>
    <x v="0"/>
    <x v="6"/>
    <s v="KRISTIANSUND"/>
    <x v="4"/>
  </r>
  <r>
    <n v="919791624"/>
    <x v="0"/>
    <x v="6"/>
    <s v="KRISTIANSUND"/>
    <x v="4"/>
  </r>
  <r>
    <n v="919883170"/>
    <x v="0"/>
    <x v="6"/>
    <s v="KRISTIANSUND"/>
    <x v="4"/>
  </r>
  <r>
    <n v="919954647"/>
    <x v="0"/>
    <x v="6"/>
    <s v="KRISTIANSUND"/>
    <x v="4"/>
  </r>
  <r>
    <n v="919959584"/>
    <x v="0"/>
    <x v="6"/>
    <s v="KRISTIANSUND"/>
    <x v="4"/>
  </r>
  <r>
    <n v="920051723"/>
    <x v="0"/>
    <x v="6"/>
    <s v="KRISTIANSUND"/>
    <x v="4"/>
  </r>
  <r>
    <n v="920122043"/>
    <x v="0"/>
    <x v="6"/>
    <s v="KRISTIANSUND"/>
    <x v="4"/>
  </r>
  <r>
    <n v="920453937"/>
    <x v="0"/>
    <x v="6"/>
    <s v="KRISTIANSUND"/>
    <x v="4"/>
  </r>
  <r>
    <n v="921247273"/>
    <x v="0"/>
    <x v="6"/>
    <s v="KRISTIANSUND"/>
    <x v="4"/>
  </r>
  <r>
    <n v="922174725"/>
    <x v="0"/>
    <x v="6"/>
    <s v="KRISTIANSUND"/>
    <x v="4"/>
  </r>
  <r>
    <n v="923331433"/>
    <x v="0"/>
    <x v="6"/>
    <s v="KRISTIANSUND"/>
    <x v="4"/>
  </r>
  <r>
    <n v="969231387"/>
    <x v="0"/>
    <x v="6"/>
    <s v="KRISTIANSUND"/>
    <x v="4"/>
  </r>
  <r>
    <n v="969593408"/>
    <x v="0"/>
    <x v="6"/>
    <s v="KRISTIANSUND"/>
    <x v="4"/>
  </r>
  <r>
    <n v="970242430"/>
    <x v="0"/>
    <x v="6"/>
    <s v="KRISTIANSUND"/>
    <x v="4"/>
  </r>
  <r>
    <n v="996209717"/>
    <x v="5"/>
    <x v="6"/>
    <s v="KRISTIANSUND"/>
    <x v="4"/>
  </r>
  <r>
    <n v="924963360"/>
    <x v="3"/>
    <x v="6"/>
    <s v="KRISTIANSUND"/>
    <x v="4"/>
  </r>
  <r>
    <n v="925182192"/>
    <x v="3"/>
    <x v="6"/>
    <s v="KRISTIANSUND"/>
    <x v="4"/>
  </r>
  <r>
    <n v="925716839"/>
    <x v="3"/>
    <x v="6"/>
    <s v="KRISTIANSUND"/>
    <x v="4"/>
  </r>
  <r>
    <n v="919296135"/>
    <x v="0"/>
    <x v="5"/>
    <s v="KRØDSHERAD"/>
    <x v="4"/>
  </r>
  <r>
    <n v="971025794"/>
    <x v="0"/>
    <x v="5"/>
    <s v="KRØDSHERAD"/>
    <x v="4"/>
  </r>
  <r>
    <n v="813160102"/>
    <x v="0"/>
    <x v="3"/>
    <s v="KVAM"/>
    <x v="4"/>
  </r>
  <r>
    <n v="818812132"/>
    <x v="0"/>
    <x v="3"/>
    <s v="KVAM"/>
    <x v="4"/>
  </r>
  <r>
    <n v="869474452"/>
    <x v="0"/>
    <x v="3"/>
    <s v="KVAM"/>
    <x v="4"/>
  </r>
  <r>
    <n v="919068183"/>
    <x v="0"/>
    <x v="3"/>
    <s v="KVAM"/>
    <x v="4"/>
  </r>
  <r>
    <n v="919069457"/>
    <x v="0"/>
    <x v="3"/>
    <s v="KVAM"/>
    <x v="4"/>
  </r>
  <r>
    <n v="919157542"/>
    <x v="0"/>
    <x v="3"/>
    <s v="KVAM"/>
    <x v="4"/>
  </r>
  <r>
    <n v="919329750"/>
    <x v="0"/>
    <x v="3"/>
    <s v="KVAM"/>
    <x v="4"/>
  </r>
  <r>
    <n v="919608048"/>
    <x v="0"/>
    <x v="3"/>
    <s v="KVAM"/>
    <x v="4"/>
  </r>
  <r>
    <n v="969229242"/>
    <x v="0"/>
    <x v="3"/>
    <s v="KVAM"/>
    <x v="4"/>
  </r>
  <r>
    <n v="969473186"/>
    <x v="0"/>
    <x v="3"/>
    <s v="KVAM"/>
    <x v="4"/>
  </r>
  <r>
    <n v="969914190"/>
    <x v="0"/>
    <x v="3"/>
    <s v="KVAM"/>
    <x v="4"/>
  </r>
  <r>
    <n v="970971092"/>
    <x v="0"/>
    <x v="3"/>
    <s v="KVAM"/>
    <x v="4"/>
  </r>
  <r>
    <n v="987442905"/>
    <x v="0"/>
    <x v="3"/>
    <s v="KVAM"/>
    <x v="4"/>
  </r>
  <r>
    <n v="994543040"/>
    <x v="0"/>
    <x v="3"/>
    <s v="KVAM"/>
    <x v="4"/>
  </r>
  <r>
    <n v="925994650"/>
    <x v="9"/>
    <x v="4"/>
    <s v="KVINESDAL"/>
    <x v="4"/>
  </r>
  <r>
    <n v="818066422"/>
    <x v="4"/>
    <x v="4"/>
    <s v="KVINESDAL"/>
    <x v="4"/>
  </r>
  <r>
    <n v="922884196"/>
    <x v="4"/>
    <x v="4"/>
    <s v="KVINESDAL"/>
    <x v="4"/>
  </r>
  <r>
    <n v="918393323"/>
    <x v="0"/>
    <x v="4"/>
    <s v="KVINESDAL"/>
    <x v="4"/>
  </r>
  <r>
    <n v="919165685"/>
    <x v="0"/>
    <x v="4"/>
    <s v="KVINESDAL"/>
    <x v="4"/>
  </r>
  <r>
    <n v="919355700"/>
    <x v="0"/>
    <x v="4"/>
    <s v="KVINESDAL"/>
    <x v="4"/>
  </r>
  <r>
    <n v="919955015"/>
    <x v="0"/>
    <x v="4"/>
    <s v="KVINESDAL"/>
    <x v="4"/>
  </r>
  <r>
    <n v="922950989"/>
    <x v="0"/>
    <x v="4"/>
    <s v="KVINESDAL"/>
    <x v="4"/>
  </r>
  <r>
    <n v="925801356"/>
    <x v="0"/>
    <x v="4"/>
    <s v="KVINESDAL"/>
    <x v="4"/>
  </r>
  <r>
    <n v="976739957"/>
    <x v="0"/>
    <x v="4"/>
    <s v="KVINESDAL"/>
    <x v="4"/>
  </r>
  <r>
    <n v="977278406"/>
    <x v="0"/>
    <x v="4"/>
    <s v="KVINESDAL"/>
    <x v="4"/>
  </r>
  <r>
    <n v="989615920"/>
    <x v="0"/>
    <x v="4"/>
    <s v="KVINESDAL"/>
    <x v="4"/>
  </r>
  <r>
    <n v="995189313"/>
    <x v="0"/>
    <x v="4"/>
    <s v="KVINESDAL"/>
    <x v="4"/>
  </r>
  <r>
    <n v="925592900"/>
    <x v="3"/>
    <x v="4"/>
    <s v="KVINESDAL"/>
    <x v="4"/>
  </r>
  <r>
    <n v="922341982"/>
    <x v="4"/>
    <x v="3"/>
    <s v="KVINNHERAD"/>
    <x v="4"/>
  </r>
  <r>
    <n v="997084853"/>
    <x v="4"/>
    <x v="3"/>
    <s v="KVINNHERAD"/>
    <x v="4"/>
  </r>
  <r>
    <n v="819178062"/>
    <x v="0"/>
    <x v="3"/>
    <s v="KVINNHERAD"/>
    <x v="4"/>
  </r>
  <r>
    <n v="819534012"/>
    <x v="0"/>
    <x v="3"/>
    <s v="KVINNHERAD"/>
    <x v="4"/>
  </r>
  <r>
    <n v="824473722"/>
    <x v="0"/>
    <x v="3"/>
    <s v="KVINNHERAD"/>
    <x v="4"/>
  </r>
  <r>
    <n v="870272642"/>
    <x v="0"/>
    <x v="3"/>
    <s v="KVINNHERAD"/>
    <x v="4"/>
  </r>
  <r>
    <n v="884708222"/>
    <x v="0"/>
    <x v="3"/>
    <s v="KVINNHERAD"/>
    <x v="4"/>
  </r>
  <r>
    <n v="913137620"/>
    <x v="0"/>
    <x v="3"/>
    <s v="KVINNHERAD"/>
    <x v="4"/>
  </r>
  <r>
    <n v="913595645"/>
    <x v="0"/>
    <x v="3"/>
    <s v="KVINNHERAD"/>
    <x v="4"/>
  </r>
  <r>
    <n v="918642447"/>
    <x v="0"/>
    <x v="3"/>
    <s v="KVINNHERAD"/>
    <x v="4"/>
  </r>
  <r>
    <n v="918819266"/>
    <x v="0"/>
    <x v="3"/>
    <s v="KVINNHERAD"/>
    <x v="4"/>
  </r>
  <r>
    <n v="919085975"/>
    <x v="0"/>
    <x v="3"/>
    <s v="KVINNHERAD"/>
    <x v="4"/>
  </r>
  <r>
    <n v="919123192"/>
    <x v="0"/>
    <x v="3"/>
    <s v="KVINNHERAD"/>
    <x v="4"/>
  </r>
  <r>
    <n v="919376139"/>
    <x v="0"/>
    <x v="3"/>
    <s v="KVINNHERAD"/>
    <x v="4"/>
  </r>
  <r>
    <n v="956193931"/>
    <x v="0"/>
    <x v="3"/>
    <s v="KVINNHERAD"/>
    <x v="4"/>
  </r>
  <r>
    <n v="969229706"/>
    <x v="0"/>
    <x v="3"/>
    <s v="KVINNHERAD"/>
    <x v="4"/>
  </r>
  <r>
    <n v="969909758"/>
    <x v="0"/>
    <x v="3"/>
    <s v="KVINNHERAD"/>
    <x v="4"/>
  </r>
  <r>
    <n v="969910012"/>
    <x v="0"/>
    <x v="3"/>
    <s v="KVINNHERAD"/>
    <x v="4"/>
  </r>
  <r>
    <n v="980232875"/>
    <x v="0"/>
    <x v="3"/>
    <s v="KVINNHERAD"/>
    <x v="4"/>
  </r>
  <r>
    <n v="983585345"/>
    <x v="0"/>
    <x v="3"/>
    <s v="KVINNHERAD"/>
    <x v="4"/>
  </r>
  <r>
    <n v="984957351"/>
    <x v="0"/>
    <x v="3"/>
    <s v="KVINNHERAD"/>
    <x v="4"/>
  </r>
  <r>
    <n v="924810130"/>
    <x v="3"/>
    <x v="3"/>
    <s v="KVINNHERAD"/>
    <x v="4"/>
  </r>
  <r>
    <n v="922293732"/>
    <x v="4"/>
    <x v="7"/>
    <s v="KVITESEID"/>
    <x v="4"/>
  </r>
  <r>
    <n v="824648522"/>
    <x v="0"/>
    <x v="7"/>
    <s v="KVITESEID"/>
    <x v="4"/>
  </r>
  <r>
    <n v="824884072"/>
    <x v="0"/>
    <x v="7"/>
    <s v="KVITESEID"/>
    <x v="4"/>
  </r>
  <r>
    <n v="886575092"/>
    <x v="0"/>
    <x v="7"/>
    <s v="KVITESEID"/>
    <x v="4"/>
  </r>
  <r>
    <n v="918622098"/>
    <x v="0"/>
    <x v="7"/>
    <s v="KVITESEID"/>
    <x v="4"/>
  </r>
  <r>
    <n v="918804471"/>
    <x v="0"/>
    <x v="7"/>
    <s v="KVITESEID"/>
    <x v="4"/>
  </r>
  <r>
    <n v="918868321"/>
    <x v="0"/>
    <x v="7"/>
    <s v="KVITESEID"/>
    <x v="4"/>
  </r>
  <r>
    <n v="918893180"/>
    <x v="0"/>
    <x v="7"/>
    <s v="KVITESEID"/>
    <x v="4"/>
  </r>
  <r>
    <n v="919134704"/>
    <x v="0"/>
    <x v="7"/>
    <s v="KVITESEID"/>
    <x v="4"/>
  </r>
  <r>
    <n v="923487239"/>
    <x v="0"/>
    <x v="7"/>
    <s v="KVITESEID"/>
    <x v="4"/>
  </r>
  <r>
    <n v="970587640"/>
    <x v="0"/>
    <x v="7"/>
    <s v="KVITESEID"/>
    <x v="4"/>
  </r>
  <r>
    <n v="981734394"/>
    <x v="0"/>
    <x v="7"/>
    <s v="KVITESEID"/>
    <x v="4"/>
  </r>
  <r>
    <n v="996834905"/>
    <x v="0"/>
    <x v="7"/>
    <s v="KVITESEID"/>
    <x v="4"/>
  </r>
  <r>
    <n v="925075760"/>
    <x v="3"/>
    <x v="7"/>
    <s v="KVITESEID"/>
    <x v="4"/>
  </r>
  <r>
    <n v="819175942"/>
    <x v="0"/>
    <x v="8"/>
    <s v="KVITSØY"/>
    <x v="4"/>
  </r>
  <r>
    <n v="969624672"/>
    <x v="0"/>
    <x v="8"/>
    <s v="KVITSØY"/>
    <x v="4"/>
  </r>
  <r>
    <n v="918668691"/>
    <x v="0"/>
    <x v="2"/>
    <s v="KVÆFJORD"/>
    <x v="4"/>
  </r>
  <r>
    <n v="969716534"/>
    <x v="0"/>
    <x v="2"/>
    <s v="KVÆFJORD"/>
    <x v="4"/>
  </r>
  <r>
    <n v="986195823"/>
    <x v="0"/>
    <x v="2"/>
    <s v="KVÆFJORD"/>
    <x v="4"/>
  </r>
  <r>
    <n v="925317462"/>
    <x v="3"/>
    <x v="2"/>
    <s v="KVÆFJORD"/>
    <x v="4"/>
  </r>
  <r>
    <n v="918832106"/>
    <x v="0"/>
    <x v="2"/>
    <s v="KVÆNANGEN"/>
    <x v="4"/>
  </r>
  <r>
    <n v="919137835"/>
    <x v="0"/>
    <x v="2"/>
    <s v="KÅFJORD"/>
    <x v="4"/>
  </r>
  <r>
    <n v="919354801"/>
    <x v="0"/>
    <x v="2"/>
    <s v="KÅFJORD"/>
    <x v="4"/>
  </r>
  <r>
    <n v="919643358"/>
    <x v="0"/>
    <x v="2"/>
    <s v="KÅFJORD"/>
    <x v="4"/>
  </r>
  <r>
    <n v="970424393"/>
    <x v="0"/>
    <x v="2"/>
    <s v="KÅFJORD"/>
    <x v="4"/>
  </r>
  <r>
    <n v="971595582"/>
    <x v="0"/>
    <x v="2"/>
    <s v="KÅFJORD"/>
    <x v="4"/>
  </r>
  <r>
    <n v="985245835"/>
    <x v="0"/>
    <x v="2"/>
    <s v="KÅFJORD"/>
    <x v="4"/>
  </r>
  <r>
    <n v="998841208"/>
    <x v="0"/>
    <x v="2"/>
    <s v="KÅFJORD"/>
    <x v="4"/>
  </r>
  <r>
    <n v="919141603"/>
    <x v="4"/>
    <x v="7"/>
    <s v="LARVIK"/>
    <x v="4"/>
  </r>
  <r>
    <n v="919431199"/>
    <x v="4"/>
    <x v="7"/>
    <s v="LARVIK"/>
    <x v="4"/>
  </r>
  <r>
    <n v="922098174"/>
    <x v="4"/>
    <x v="7"/>
    <s v="LARVIK"/>
    <x v="4"/>
  </r>
  <r>
    <n v="958538774"/>
    <x v="4"/>
    <x v="7"/>
    <s v="LARVIK"/>
    <x v="4"/>
  </r>
  <r>
    <n v="976274113"/>
    <x v="4"/>
    <x v="7"/>
    <s v="LARVIK"/>
    <x v="4"/>
  </r>
  <r>
    <n v="986924000"/>
    <x v="4"/>
    <x v="7"/>
    <s v="LARVIK"/>
    <x v="4"/>
  </r>
  <r>
    <n v="976091787"/>
    <x v="6"/>
    <x v="7"/>
    <s v="LARVIK"/>
    <x v="4"/>
  </r>
  <r>
    <n v="817791832"/>
    <x v="0"/>
    <x v="7"/>
    <s v="LARVIK"/>
    <x v="4"/>
  </r>
  <r>
    <n v="819455392"/>
    <x v="0"/>
    <x v="7"/>
    <s v="LARVIK"/>
    <x v="4"/>
  </r>
  <r>
    <n v="819898502"/>
    <x v="0"/>
    <x v="7"/>
    <s v="LARVIK"/>
    <x v="4"/>
  </r>
  <r>
    <n v="819924422"/>
    <x v="0"/>
    <x v="7"/>
    <s v="LARVIK"/>
    <x v="4"/>
  </r>
  <r>
    <n v="820054482"/>
    <x v="0"/>
    <x v="7"/>
    <s v="LARVIK"/>
    <x v="4"/>
  </r>
  <r>
    <n v="820122232"/>
    <x v="0"/>
    <x v="7"/>
    <s v="LARVIK"/>
    <x v="4"/>
  </r>
  <r>
    <n v="823531672"/>
    <x v="0"/>
    <x v="7"/>
    <s v="LARVIK"/>
    <x v="4"/>
  </r>
  <r>
    <n v="826441682"/>
    <x v="0"/>
    <x v="7"/>
    <s v="LARVIK"/>
    <x v="4"/>
  </r>
  <r>
    <n v="859532012"/>
    <x v="0"/>
    <x v="7"/>
    <s v="LARVIK"/>
    <x v="4"/>
  </r>
  <r>
    <n v="874629022"/>
    <x v="0"/>
    <x v="7"/>
    <s v="LARVIK"/>
    <x v="4"/>
  </r>
  <r>
    <n v="877245462"/>
    <x v="0"/>
    <x v="7"/>
    <s v="LARVIK"/>
    <x v="4"/>
  </r>
  <r>
    <n v="883793552"/>
    <x v="0"/>
    <x v="7"/>
    <s v="LARVIK"/>
    <x v="4"/>
  </r>
  <r>
    <n v="884369592"/>
    <x v="0"/>
    <x v="7"/>
    <s v="LARVIK"/>
    <x v="4"/>
  </r>
  <r>
    <n v="913236785"/>
    <x v="0"/>
    <x v="7"/>
    <s v="LARVIK"/>
    <x v="4"/>
  </r>
  <r>
    <n v="913793889"/>
    <x v="0"/>
    <x v="7"/>
    <s v="LARVIK"/>
    <x v="4"/>
  </r>
  <r>
    <n v="914423597"/>
    <x v="0"/>
    <x v="7"/>
    <s v="LARVIK"/>
    <x v="4"/>
  </r>
  <r>
    <n v="915098576"/>
    <x v="0"/>
    <x v="7"/>
    <s v="LARVIK"/>
    <x v="4"/>
  </r>
  <r>
    <n v="915419798"/>
    <x v="0"/>
    <x v="7"/>
    <s v="LARVIK"/>
    <x v="4"/>
  </r>
  <r>
    <n v="916829167"/>
    <x v="0"/>
    <x v="7"/>
    <s v="LARVIK"/>
    <x v="4"/>
  </r>
  <r>
    <n v="918328203"/>
    <x v="0"/>
    <x v="7"/>
    <s v="LARVIK"/>
    <x v="4"/>
  </r>
  <r>
    <n v="918390669"/>
    <x v="0"/>
    <x v="7"/>
    <s v="LARVIK"/>
    <x v="4"/>
  </r>
  <r>
    <n v="918392599"/>
    <x v="0"/>
    <x v="7"/>
    <s v="LARVIK"/>
    <x v="4"/>
  </r>
  <r>
    <n v="918415777"/>
    <x v="0"/>
    <x v="7"/>
    <s v="LARVIK"/>
    <x v="4"/>
  </r>
  <r>
    <n v="918480803"/>
    <x v="0"/>
    <x v="7"/>
    <s v="LARVIK"/>
    <x v="4"/>
  </r>
  <r>
    <n v="918594949"/>
    <x v="0"/>
    <x v="7"/>
    <s v="LARVIK"/>
    <x v="4"/>
  </r>
  <r>
    <n v="918597778"/>
    <x v="0"/>
    <x v="7"/>
    <s v="LARVIK"/>
    <x v="4"/>
  </r>
  <r>
    <n v="918638946"/>
    <x v="0"/>
    <x v="7"/>
    <s v="LARVIK"/>
    <x v="4"/>
  </r>
  <r>
    <n v="918643389"/>
    <x v="0"/>
    <x v="7"/>
    <s v="LARVIK"/>
    <x v="4"/>
  </r>
  <r>
    <n v="918696067"/>
    <x v="0"/>
    <x v="7"/>
    <s v="LARVIK"/>
    <x v="4"/>
  </r>
  <r>
    <n v="918799702"/>
    <x v="0"/>
    <x v="7"/>
    <s v="LARVIK"/>
    <x v="4"/>
  </r>
  <r>
    <n v="918850589"/>
    <x v="0"/>
    <x v="7"/>
    <s v="LARVIK"/>
    <x v="4"/>
  </r>
  <r>
    <n v="918909990"/>
    <x v="0"/>
    <x v="7"/>
    <s v="LARVIK"/>
    <x v="4"/>
  </r>
  <r>
    <n v="919005971"/>
    <x v="0"/>
    <x v="7"/>
    <s v="LARVIK"/>
    <x v="4"/>
  </r>
  <r>
    <n v="919007087"/>
    <x v="0"/>
    <x v="7"/>
    <s v="LARVIK"/>
    <x v="4"/>
  </r>
  <r>
    <n v="919008830"/>
    <x v="0"/>
    <x v="7"/>
    <s v="LARVIK"/>
    <x v="4"/>
  </r>
  <r>
    <n v="919063254"/>
    <x v="0"/>
    <x v="7"/>
    <s v="LARVIK"/>
    <x v="4"/>
  </r>
  <r>
    <n v="919213574"/>
    <x v="0"/>
    <x v="7"/>
    <s v="LARVIK"/>
    <x v="4"/>
  </r>
  <r>
    <n v="919279516"/>
    <x v="0"/>
    <x v="7"/>
    <s v="LARVIK"/>
    <x v="4"/>
  </r>
  <r>
    <n v="919285095"/>
    <x v="0"/>
    <x v="7"/>
    <s v="LARVIK"/>
    <x v="4"/>
  </r>
  <r>
    <n v="919366184"/>
    <x v="0"/>
    <x v="7"/>
    <s v="LARVIK"/>
    <x v="4"/>
  </r>
  <r>
    <n v="919389206"/>
    <x v="0"/>
    <x v="7"/>
    <s v="LARVIK"/>
    <x v="4"/>
  </r>
  <r>
    <n v="919399910"/>
    <x v="0"/>
    <x v="7"/>
    <s v="LARVIK"/>
    <x v="4"/>
  </r>
  <r>
    <n v="919408014"/>
    <x v="0"/>
    <x v="7"/>
    <s v="LARVIK"/>
    <x v="4"/>
  </r>
  <r>
    <n v="919531568"/>
    <x v="0"/>
    <x v="7"/>
    <s v="LARVIK"/>
    <x v="4"/>
  </r>
  <r>
    <n v="919568372"/>
    <x v="0"/>
    <x v="7"/>
    <s v="LARVIK"/>
    <x v="4"/>
  </r>
  <r>
    <n v="919598697"/>
    <x v="0"/>
    <x v="7"/>
    <s v="LARVIK"/>
    <x v="4"/>
  </r>
  <r>
    <n v="919653051"/>
    <x v="0"/>
    <x v="7"/>
    <s v="LARVIK"/>
    <x v="4"/>
  </r>
  <r>
    <n v="919706856"/>
    <x v="0"/>
    <x v="7"/>
    <s v="LARVIK"/>
    <x v="4"/>
  </r>
  <r>
    <n v="919722967"/>
    <x v="0"/>
    <x v="7"/>
    <s v="LARVIK"/>
    <x v="4"/>
  </r>
  <r>
    <n v="919842555"/>
    <x v="0"/>
    <x v="7"/>
    <s v="LARVIK"/>
    <x v="4"/>
  </r>
  <r>
    <n v="919892684"/>
    <x v="0"/>
    <x v="7"/>
    <s v="LARVIK"/>
    <x v="4"/>
  </r>
  <r>
    <n v="919927410"/>
    <x v="0"/>
    <x v="7"/>
    <s v="LARVIK"/>
    <x v="4"/>
  </r>
  <r>
    <n v="919997915"/>
    <x v="0"/>
    <x v="7"/>
    <s v="LARVIK"/>
    <x v="4"/>
  </r>
  <r>
    <n v="920013724"/>
    <x v="0"/>
    <x v="7"/>
    <s v="LARVIK"/>
    <x v="4"/>
  </r>
  <r>
    <n v="920033512"/>
    <x v="0"/>
    <x v="7"/>
    <s v="LARVIK"/>
    <x v="4"/>
  </r>
  <r>
    <n v="920147194"/>
    <x v="0"/>
    <x v="7"/>
    <s v="LARVIK"/>
    <x v="4"/>
  </r>
  <r>
    <n v="921472404"/>
    <x v="0"/>
    <x v="7"/>
    <s v="LARVIK"/>
    <x v="4"/>
  </r>
  <r>
    <n v="921561393"/>
    <x v="0"/>
    <x v="7"/>
    <s v="LARVIK"/>
    <x v="4"/>
  </r>
  <r>
    <n v="921669976"/>
    <x v="0"/>
    <x v="7"/>
    <s v="LARVIK"/>
    <x v="4"/>
  </r>
  <r>
    <n v="922912653"/>
    <x v="0"/>
    <x v="7"/>
    <s v="LARVIK"/>
    <x v="4"/>
  </r>
  <r>
    <n v="923559817"/>
    <x v="0"/>
    <x v="7"/>
    <s v="LARVIK"/>
    <x v="4"/>
  </r>
  <r>
    <n v="924794135"/>
    <x v="0"/>
    <x v="7"/>
    <s v="LARVIK"/>
    <x v="4"/>
  </r>
  <r>
    <n v="925007102"/>
    <x v="0"/>
    <x v="7"/>
    <s v="LARVIK"/>
    <x v="4"/>
  </r>
  <r>
    <n v="925590967"/>
    <x v="0"/>
    <x v="7"/>
    <s v="LARVIK"/>
    <x v="4"/>
  </r>
  <r>
    <n v="945785845"/>
    <x v="0"/>
    <x v="7"/>
    <s v="LARVIK"/>
    <x v="4"/>
  </r>
  <r>
    <n v="959333939"/>
    <x v="0"/>
    <x v="7"/>
    <s v="LARVIK"/>
    <x v="4"/>
  </r>
  <r>
    <n v="965718591"/>
    <x v="0"/>
    <x v="7"/>
    <s v="LARVIK"/>
    <x v="4"/>
  </r>
  <r>
    <n v="967668389"/>
    <x v="0"/>
    <x v="7"/>
    <s v="LARVIK"/>
    <x v="4"/>
  </r>
  <r>
    <n v="969272555"/>
    <x v="0"/>
    <x v="7"/>
    <s v="LARVIK"/>
    <x v="4"/>
  </r>
  <r>
    <n v="969351404"/>
    <x v="0"/>
    <x v="7"/>
    <s v="LARVIK"/>
    <x v="4"/>
  </r>
  <r>
    <n v="969352176"/>
    <x v="0"/>
    <x v="7"/>
    <s v="LARVIK"/>
    <x v="4"/>
  </r>
  <r>
    <n v="969557622"/>
    <x v="0"/>
    <x v="7"/>
    <s v="LARVIK"/>
    <x v="4"/>
  </r>
  <r>
    <n v="969564173"/>
    <x v="0"/>
    <x v="7"/>
    <s v="LARVIK"/>
    <x v="4"/>
  </r>
  <r>
    <n v="969775573"/>
    <x v="0"/>
    <x v="7"/>
    <s v="LARVIK"/>
    <x v="4"/>
  </r>
  <r>
    <n v="969978563"/>
    <x v="0"/>
    <x v="7"/>
    <s v="LARVIK"/>
    <x v="4"/>
  </r>
  <r>
    <n v="969979349"/>
    <x v="0"/>
    <x v="7"/>
    <s v="LARVIK"/>
    <x v="4"/>
  </r>
  <r>
    <n v="970308113"/>
    <x v="0"/>
    <x v="7"/>
    <s v="LARVIK"/>
    <x v="4"/>
  </r>
  <r>
    <n v="970308474"/>
    <x v="0"/>
    <x v="7"/>
    <s v="LARVIK"/>
    <x v="4"/>
  </r>
  <r>
    <n v="970435999"/>
    <x v="0"/>
    <x v="7"/>
    <s v="LARVIK"/>
    <x v="4"/>
  </r>
  <r>
    <n v="970548033"/>
    <x v="0"/>
    <x v="7"/>
    <s v="LARVIK"/>
    <x v="4"/>
  </r>
  <r>
    <n v="971444282"/>
    <x v="0"/>
    <x v="7"/>
    <s v="LARVIK"/>
    <x v="4"/>
  </r>
  <r>
    <n v="975328775"/>
    <x v="0"/>
    <x v="7"/>
    <s v="LARVIK"/>
    <x v="4"/>
  </r>
  <r>
    <n v="976799089"/>
    <x v="0"/>
    <x v="7"/>
    <s v="LARVIK"/>
    <x v="4"/>
  </r>
  <r>
    <n v="977509998"/>
    <x v="0"/>
    <x v="7"/>
    <s v="LARVIK"/>
    <x v="4"/>
  </r>
  <r>
    <n v="979902212"/>
    <x v="0"/>
    <x v="7"/>
    <s v="LARVIK"/>
    <x v="4"/>
  </r>
  <r>
    <n v="979921136"/>
    <x v="0"/>
    <x v="7"/>
    <s v="LARVIK"/>
    <x v="4"/>
  </r>
  <r>
    <n v="981586611"/>
    <x v="0"/>
    <x v="7"/>
    <s v="LARVIK"/>
    <x v="4"/>
  </r>
  <r>
    <n v="982322383"/>
    <x v="0"/>
    <x v="7"/>
    <s v="LARVIK"/>
    <x v="4"/>
  </r>
  <r>
    <n v="983246672"/>
    <x v="0"/>
    <x v="7"/>
    <s v="LARVIK"/>
    <x v="4"/>
  </r>
  <r>
    <n v="988494526"/>
    <x v="0"/>
    <x v="7"/>
    <s v="LARVIK"/>
    <x v="4"/>
  </r>
  <r>
    <n v="990915377"/>
    <x v="0"/>
    <x v="7"/>
    <s v="LARVIK"/>
    <x v="4"/>
  </r>
  <r>
    <n v="993780855"/>
    <x v="0"/>
    <x v="7"/>
    <s v="LARVIK"/>
    <x v="4"/>
  </r>
  <r>
    <n v="995843161"/>
    <x v="0"/>
    <x v="7"/>
    <s v="LARVIK"/>
    <x v="4"/>
  </r>
  <r>
    <n v="999023177"/>
    <x v="0"/>
    <x v="7"/>
    <s v="LARVIK"/>
    <x v="4"/>
  </r>
  <r>
    <n v="924856548"/>
    <x v="3"/>
    <x v="7"/>
    <s v="LARVIK"/>
    <x v="4"/>
  </r>
  <r>
    <n v="918665536"/>
    <x v="0"/>
    <x v="2"/>
    <s v="LAVANGEN"/>
    <x v="4"/>
  </r>
  <r>
    <n v="919149701"/>
    <x v="0"/>
    <x v="2"/>
    <s v="LAVANGEN"/>
    <x v="4"/>
  </r>
  <r>
    <n v="921441185"/>
    <x v="0"/>
    <x v="2"/>
    <s v="LAVANGEN"/>
    <x v="4"/>
  </r>
  <r>
    <n v="969267322"/>
    <x v="0"/>
    <x v="2"/>
    <s v="LAVANGEN"/>
    <x v="4"/>
  </r>
  <r>
    <n v="969356945"/>
    <x v="0"/>
    <x v="2"/>
    <s v="LAVANGEN"/>
    <x v="4"/>
  </r>
  <r>
    <n v="918476067"/>
    <x v="0"/>
    <x v="2"/>
    <s v="LEBESBY"/>
    <x v="4"/>
  </r>
  <r>
    <n v="975344061"/>
    <x v="0"/>
    <x v="2"/>
    <s v="LEBESBY"/>
    <x v="4"/>
  </r>
  <r>
    <n v="976180828"/>
    <x v="0"/>
    <x v="2"/>
    <s v="LEBESBY"/>
    <x v="4"/>
  </r>
  <r>
    <n v="869705322"/>
    <x v="0"/>
    <x v="1"/>
    <s v="LEIRFJORD"/>
    <x v="4"/>
  </r>
  <r>
    <n v="918929495"/>
    <x v="0"/>
    <x v="1"/>
    <s v="LEIRFJORD"/>
    <x v="4"/>
  </r>
  <r>
    <n v="969226391"/>
    <x v="0"/>
    <x v="1"/>
    <s v="LEIRFJORD"/>
    <x v="4"/>
  </r>
  <r>
    <n v="969227207"/>
    <x v="0"/>
    <x v="1"/>
    <s v="LEIRFJORD"/>
    <x v="4"/>
  </r>
  <r>
    <n v="982253519"/>
    <x v="0"/>
    <x v="1"/>
    <s v="LEIRFJORD"/>
    <x v="4"/>
  </r>
  <r>
    <n v="985710597"/>
    <x v="0"/>
    <x v="1"/>
    <s v="LEIRFJORD"/>
    <x v="4"/>
  </r>
  <r>
    <n v="988983373"/>
    <x v="0"/>
    <x v="1"/>
    <s v="LEIRFJORD"/>
    <x v="4"/>
  </r>
  <r>
    <n v="969186012"/>
    <x v="0"/>
    <x v="10"/>
    <s v="LEKA"/>
    <x v="4"/>
  </r>
  <r>
    <n v="988586935"/>
    <x v="5"/>
    <x v="10"/>
    <s v="LEKA"/>
    <x v="4"/>
  </r>
  <r>
    <n v="955381165"/>
    <x v="10"/>
    <x v="9"/>
    <s v="LESJA"/>
    <x v="4"/>
  </r>
  <r>
    <n v="922991464"/>
    <x v="0"/>
    <x v="9"/>
    <s v="LESJA"/>
    <x v="4"/>
  </r>
  <r>
    <n v="815080882"/>
    <x v="0"/>
    <x v="10"/>
    <s v="LEVANGER"/>
    <x v="4"/>
  </r>
  <r>
    <n v="817289002"/>
    <x v="0"/>
    <x v="10"/>
    <s v="LEVANGER"/>
    <x v="4"/>
  </r>
  <r>
    <n v="818613512"/>
    <x v="0"/>
    <x v="10"/>
    <s v="LEVANGER"/>
    <x v="4"/>
  </r>
  <r>
    <n v="819755132"/>
    <x v="0"/>
    <x v="10"/>
    <s v="LEVANGER"/>
    <x v="4"/>
  </r>
  <r>
    <n v="869694142"/>
    <x v="0"/>
    <x v="10"/>
    <s v="LEVANGER"/>
    <x v="4"/>
  </r>
  <r>
    <n v="884969212"/>
    <x v="0"/>
    <x v="10"/>
    <s v="LEVANGER"/>
    <x v="4"/>
  </r>
  <r>
    <n v="911663708"/>
    <x v="0"/>
    <x v="10"/>
    <s v="LEVANGER"/>
    <x v="4"/>
  </r>
  <r>
    <n v="915938302"/>
    <x v="0"/>
    <x v="10"/>
    <s v="LEVANGER"/>
    <x v="4"/>
  </r>
  <r>
    <n v="916893272"/>
    <x v="0"/>
    <x v="10"/>
    <s v="LEVANGER"/>
    <x v="4"/>
  </r>
  <r>
    <n v="918531513"/>
    <x v="0"/>
    <x v="10"/>
    <s v="LEVANGER"/>
    <x v="4"/>
  </r>
  <r>
    <n v="918566910"/>
    <x v="0"/>
    <x v="10"/>
    <s v="LEVANGER"/>
    <x v="4"/>
  </r>
  <r>
    <n v="918588507"/>
    <x v="0"/>
    <x v="10"/>
    <s v="LEVANGER"/>
    <x v="4"/>
  </r>
  <r>
    <n v="918635742"/>
    <x v="0"/>
    <x v="10"/>
    <s v="LEVANGER"/>
    <x v="4"/>
  </r>
  <r>
    <n v="918749209"/>
    <x v="0"/>
    <x v="10"/>
    <s v="LEVANGER"/>
    <x v="4"/>
  </r>
  <r>
    <n v="918910611"/>
    <x v="0"/>
    <x v="10"/>
    <s v="LEVANGER"/>
    <x v="4"/>
  </r>
  <r>
    <n v="918922865"/>
    <x v="0"/>
    <x v="10"/>
    <s v="LEVANGER"/>
    <x v="4"/>
  </r>
  <r>
    <n v="919097035"/>
    <x v="0"/>
    <x v="10"/>
    <s v="LEVANGER"/>
    <x v="4"/>
  </r>
  <r>
    <n v="919130466"/>
    <x v="0"/>
    <x v="10"/>
    <s v="LEVANGER"/>
    <x v="4"/>
  </r>
  <r>
    <n v="919315474"/>
    <x v="0"/>
    <x v="10"/>
    <s v="LEVANGER"/>
    <x v="4"/>
  </r>
  <r>
    <n v="919351519"/>
    <x v="0"/>
    <x v="10"/>
    <s v="LEVANGER"/>
    <x v="4"/>
  </r>
  <r>
    <n v="919391634"/>
    <x v="0"/>
    <x v="10"/>
    <s v="LEVANGER"/>
    <x v="4"/>
  </r>
  <r>
    <n v="919476125"/>
    <x v="0"/>
    <x v="10"/>
    <s v="LEVANGER"/>
    <x v="4"/>
  </r>
  <r>
    <n v="919509805"/>
    <x v="0"/>
    <x v="10"/>
    <s v="LEVANGER"/>
    <x v="4"/>
  </r>
  <r>
    <n v="919760850"/>
    <x v="0"/>
    <x v="10"/>
    <s v="LEVANGER"/>
    <x v="4"/>
  </r>
  <r>
    <n v="919860715"/>
    <x v="0"/>
    <x v="10"/>
    <s v="LEVANGER"/>
    <x v="4"/>
  </r>
  <r>
    <n v="920006787"/>
    <x v="0"/>
    <x v="10"/>
    <s v="LEVANGER"/>
    <x v="4"/>
  </r>
  <r>
    <n v="924857757"/>
    <x v="0"/>
    <x v="10"/>
    <s v="LEVANGER"/>
    <x v="4"/>
  </r>
  <r>
    <n v="925766046"/>
    <x v="0"/>
    <x v="10"/>
    <s v="LEVANGER"/>
    <x v="4"/>
  </r>
  <r>
    <n v="969435934"/>
    <x v="0"/>
    <x v="10"/>
    <s v="LEVANGER"/>
    <x v="4"/>
  </r>
  <r>
    <n v="969470683"/>
    <x v="0"/>
    <x v="10"/>
    <s v="LEVANGER"/>
    <x v="4"/>
  </r>
  <r>
    <n v="969606836"/>
    <x v="0"/>
    <x v="10"/>
    <s v="LEVANGER"/>
    <x v="4"/>
  </r>
  <r>
    <n v="983058663"/>
    <x v="0"/>
    <x v="10"/>
    <s v="LEVANGER"/>
    <x v="4"/>
  </r>
  <r>
    <n v="984798687"/>
    <x v="0"/>
    <x v="10"/>
    <s v="LEVANGER"/>
    <x v="4"/>
  </r>
  <r>
    <n v="985519994"/>
    <x v="0"/>
    <x v="10"/>
    <s v="LEVANGER"/>
    <x v="4"/>
  </r>
  <r>
    <n v="986358528"/>
    <x v="0"/>
    <x v="10"/>
    <s v="LEVANGER"/>
    <x v="4"/>
  </r>
  <r>
    <n v="987207167"/>
    <x v="0"/>
    <x v="10"/>
    <s v="LEVANGER"/>
    <x v="4"/>
  </r>
  <r>
    <n v="997376706"/>
    <x v="0"/>
    <x v="10"/>
    <s v="LEVANGER"/>
    <x v="4"/>
  </r>
  <r>
    <n v="993817546"/>
    <x v="5"/>
    <x v="10"/>
    <s v="LEVANGER"/>
    <x v="4"/>
  </r>
  <r>
    <n v="825207392"/>
    <x v="3"/>
    <x v="10"/>
    <s v="LEVANGER"/>
    <x v="4"/>
  </r>
  <r>
    <n v="925209155"/>
    <x v="3"/>
    <x v="10"/>
    <s v="LEVANGER"/>
    <x v="4"/>
  </r>
  <r>
    <n v="925538795"/>
    <x v="3"/>
    <x v="10"/>
    <s v="LEVANGER"/>
    <x v="4"/>
  </r>
  <r>
    <n v="814416852"/>
    <x v="4"/>
    <x v="5"/>
    <s v="LIER"/>
    <x v="4"/>
  </r>
  <r>
    <n v="876551152"/>
    <x v="4"/>
    <x v="5"/>
    <s v="LIER"/>
    <x v="4"/>
  </r>
  <r>
    <n v="919203994"/>
    <x v="4"/>
    <x v="5"/>
    <s v="LIER"/>
    <x v="4"/>
  </r>
  <r>
    <n v="922547890"/>
    <x v="4"/>
    <x v="5"/>
    <s v="LIER"/>
    <x v="4"/>
  </r>
  <r>
    <n v="818973942"/>
    <x v="0"/>
    <x v="5"/>
    <s v="LIER"/>
    <x v="4"/>
  </r>
  <r>
    <n v="819164142"/>
    <x v="0"/>
    <x v="5"/>
    <s v="LIER"/>
    <x v="4"/>
  </r>
  <r>
    <n v="819336962"/>
    <x v="0"/>
    <x v="5"/>
    <s v="LIER"/>
    <x v="4"/>
  </r>
  <r>
    <n v="819716692"/>
    <x v="0"/>
    <x v="5"/>
    <s v="LIER"/>
    <x v="4"/>
  </r>
  <r>
    <n v="886746792"/>
    <x v="0"/>
    <x v="5"/>
    <s v="LIER"/>
    <x v="4"/>
  </r>
  <r>
    <n v="898176312"/>
    <x v="0"/>
    <x v="5"/>
    <s v="LIER"/>
    <x v="4"/>
  </r>
  <r>
    <n v="913222032"/>
    <x v="0"/>
    <x v="5"/>
    <s v="LIER"/>
    <x v="4"/>
  </r>
  <r>
    <n v="916357036"/>
    <x v="0"/>
    <x v="5"/>
    <s v="LIER"/>
    <x v="4"/>
  </r>
  <r>
    <n v="917492425"/>
    <x v="0"/>
    <x v="5"/>
    <s v="LIER"/>
    <x v="4"/>
  </r>
  <r>
    <n v="918496726"/>
    <x v="0"/>
    <x v="5"/>
    <s v="LIER"/>
    <x v="4"/>
  </r>
  <r>
    <n v="918549595"/>
    <x v="0"/>
    <x v="5"/>
    <s v="LIER"/>
    <x v="4"/>
  </r>
  <r>
    <n v="918768327"/>
    <x v="0"/>
    <x v="5"/>
    <s v="LIER"/>
    <x v="4"/>
  </r>
  <r>
    <n v="918928936"/>
    <x v="0"/>
    <x v="5"/>
    <s v="LIER"/>
    <x v="4"/>
  </r>
  <r>
    <n v="919215607"/>
    <x v="0"/>
    <x v="5"/>
    <s v="LIER"/>
    <x v="4"/>
  </r>
  <r>
    <n v="919285249"/>
    <x v="0"/>
    <x v="5"/>
    <s v="LIER"/>
    <x v="4"/>
  </r>
  <r>
    <n v="919323647"/>
    <x v="0"/>
    <x v="5"/>
    <s v="LIER"/>
    <x v="4"/>
  </r>
  <r>
    <n v="919347562"/>
    <x v="0"/>
    <x v="5"/>
    <s v="LIER"/>
    <x v="4"/>
  </r>
  <r>
    <n v="919399392"/>
    <x v="0"/>
    <x v="5"/>
    <s v="LIER"/>
    <x v="4"/>
  </r>
  <r>
    <n v="919554983"/>
    <x v="0"/>
    <x v="5"/>
    <s v="LIER"/>
    <x v="4"/>
  </r>
  <r>
    <n v="919676949"/>
    <x v="0"/>
    <x v="5"/>
    <s v="LIER"/>
    <x v="4"/>
  </r>
  <r>
    <n v="919706945"/>
    <x v="0"/>
    <x v="5"/>
    <s v="LIER"/>
    <x v="4"/>
  </r>
  <r>
    <n v="919801379"/>
    <x v="0"/>
    <x v="5"/>
    <s v="LIER"/>
    <x v="4"/>
  </r>
  <r>
    <n v="920001831"/>
    <x v="0"/>
    <x v="5"/>
    <s v="LIER"/>
    <x v="4"/>
  </r>
  <r>
    <n v="922670846"/>
    <x v="0"/>
    <x v="5"/>
    <s v="LIER"/>
    <x v="4"/>
  </r>
  <r>
    <n v="922974896"/>
    <x v="0"/>
    <x v="5"/>
    <s v="LIER"/>
    <x v="4"/>
  </r>
  <r>
    <n v="925939684"/>
    <x v="0"/>
    <x v="5"/>
    <s v="LIER"/>
    <x v="4"/>
  </r>
  <r>
    <n v="969554666"/>
    <x v="0"/>
    <x v="5"/>
    <s v="LIER"/>
    <x v="4"/>
  </r>
  <r>
    <n v="969879964"/>
    <x v="0"/>
    <x v="5"/>
    <s v="LIER"/>
    <x v="4"/>
  </r>
  <r>
    <n v="970362908"/>
    <x v="0"/>
    <x v="5"/>
    <s v="LIER"/>
    <x v="4"/>
  </r>
  <r>
    <n v="983078982"/>
    <x v="0"/>
    <x v="5"/>
    <s v="LIER"/>
    <x v="4"/>
  </r>
  <r>
    <n v="991372393"/>
    <x v="0"/>
    <x v="5"/>
    <s v="LIER"/>
    <x v="4"/>
  </r>
  <r>
    <n v="992779543"/>
    <x v="0"/>
    <x v="5"/>
    <s v="LIER"/>
    <x v="4"/>
  </r>
  <r>
    <n v="994724274"/>
    <x v="0"/>
    <x v="5"/>
    <s v="LIER"/>
    <x v="4"/>
  </r>
  <r>
    <n v="996499545"/>
    <x v="0"/>
    <x v="5"/>
    <s v="LIER"/>
    <x v="4"/>
  </r>
  <r>
    <n v="996848140"/>
    <x v="0"/>
    <x v="5"/>
    <s v="LIER"/>
    <x v="4"/>
  </r>
  <r>
    <n v="896149342"/>
    <x v="5"/>
    <x v="5"/>
    <s v="LIER"/>
    <x v="4"/>
  </r>
  <r>
    <n v="994900943"/>
    <x v="5"/>
    <x v="5"/>
    <s v="LIER"/>
    <x v="4"/>
  </r>
  <r>
    <n v="923413928"/>
    <x v="3"/>
    <x v="5"/>
    <s v="LIER"/>
    <x v="4"/>
  </r>
  <r>
    <n v="924114444"/>
    <x v="3"/>
    <x v="5"/>
    <s v="LIER"/>
    <x v="4"/>
  </r>
  <r>
    <n v="925343056"/>
    <x v="3"/>
    <x v="5"/>
    <s v="LIER"/>
    <x v="4"/>
  </r>
  <r>
    <n v="925519405"/>
    <x v="3"/>
    <x v="5"/>
    <s v="LIER"/>
    <x v="4"/>
  </r>
  <r>
    <n v="918350187"/>
    <x v="0"/>
    <x v="10"/>
    <s v="LIERNE"/>
    <x v="4"/>
  </r>
  <r>
    <n v="919303948"/>
    <x v="0"/>
    <x v="10"/>
    <s v="LIERNE"/>
    <x v="4"/>
  </r>
  <r>
    <n v="919958405"/>
    <x v="0"/>
    <x v="10"/>
    <s v="LIERNE"/>
    <x v="4"/>
  </r>
  <r>
    <n v="969436817"/>
    <x v="0"/>
    <x v="10"/>
    <s v="LIERNE"/>
    <x v="4"/>
  </r>
  <r>
    <n v="969685914"/>
    <x v="0"/>
    <x v="10"/>
    <s v="LIERNE"/>
    <x v="4"/>
  </r>
  <r>
    <n v="979640854"/>
    <x v="0"/>
    <x v="10"/>
    <s v="LIERNE"/>
    <x v="4"/>
  </r>
  <r>
    <n v="981344855"/>
    <x v="0"/>
    <x v="10"/>
    <s v="LIERNE"/>
    <x v="4"/>
  </r>
  <r>
    <n v="923579842"/>
    <x v="3"/>
    <x v="10"/>
    <s v="LIERNE"/>
    <x v="4"/>
  </r>
  <r>
    <n v="822291112"/>
    <x v="4"/>
    <x v="9"/>
    <s v="LILLEHAMMER"/>
    <x v="4"/>
  </r>
  <r>
    <n v="921154135"/>
    <x v="4"/>
    <x v="9"/>
    <s v="LILLEHAMMER"/>
    <x v="4"/>
  </r>
  <r>
    <n v="988764809"/>
    <x v="4"/>
    <x v="9"/>
    <s v="LILLEHAMMER"/>
    <x v="4"/>
  </r>
  <r>
    <n v="991660437"/>
    <x v="4"/>
    <x v="9"/>
    <s v="LILLEHAMMER"/>
    <x v="4"/>
  </r>
  <r>
    <n v="994915681"/>
    <x v="4"/>
    <x v="9"/>
    <s v="LILLEHAMMER"/>
    <x v="4"/>
  </r>
  <r>
    <n v="819726922"/>
    <x v="0"/>
    <x v="9"/>
    <s v="LILLEHAMMER"/>
    <x v="4"/>
  </r>
  <r>
    <n v="821459192"/>
    <x v="0"/>
    <x v="9"/>
    <s v="LILLEHAMMER"/>
    <x v="4"/>
  </r>
  <r>
    <n v="917122458"/>
    <x v="0"/>
    <x v="9"/>
    <s v="LILLEHAMMER"/>
    <x v="4"/>
  </r>
  <r>
    <n v="918420800"/>
    <x v="0"/>
    <x v="9"/>
    <s v="LILLEHAMMER"/>
    <x v="4"/>
  </r>
  <r>
    <n v="918477497"/>
    <x v="0"/>
    <x v="9"/>
    <s v="LILLEHAMMER"/>
    <x v="4"/>
  </r>
  <r>
    <n v="918545042"/>
    <x v="0"/>
    <x v="9"/>
    <s v="LILLEHAMMER"/>
    <x v="4"/>
  </r>
  <r>
    <n v="918564535"/>
    <x v="0"/>
    <x v="9"/>
    <s v="LILLEHAMMER"/>
    <x v="4"/>
  </r>
  <r>
    <n v="918672354"/>
    <x v="0"/>
    <x v="9"/>
    <s v="LILLEHAMMER"/>
    <x v="4"/>
  </r>
  <r>
    <n v="918833528"/>
    <x v="0"/>
    <x v="9"/>
    <s v="LILLEHAMMER"/>
    <x v="4"/>
  </r>
  <r>
    <n v="918858423"/>
    <x v="0"/>
    <x v="9"/>
    <s v="LILLEHAMMER"/>
    <x v="4"/>
  </r>
  <r>
    <n v="918894179"/>
    <x v="0"/>
    <x v="9"/>
    <s v="LILLEHAMMER"/>
    <x v="4"/>
  </r>
  <r>
    <n v="918900918"/>
    <x v="0"/>
    <x v="9"/>
    <s v="LILLEHAMMER"/>
    <x v="4"/>
  </r>
  <r>
    <n v="918906630"/>
    <x v="0"/>
    <x v="9"/>
    <s v="LILLEHAMMER"/>
    <x v="4"/>
  </r>
  <r>
    <n v="918936815"/>
    <x v="0"/>
    <x v="9"/>
    <s v="LILLEHAMMER"/>
    <x v="4"/>
  </r>
  <r>
    <n v="919110481"/>
    <x v="0"/>
    <x v="9"/>
    <s v="LILLEHAMMER"/>
    <x v="4"/>
  </r>
  <r>
    <n v="919113138"/>
    <x v="0"/>
    <x v="9"/>
    <s v="LILLEHAMMER"/>
    <x v="4"/>
  </r>
  <r>
    <n v="919121564"/>
    <x v="0"/>
    <x v="9"/>
    <s v="LILLEHAMMER"/>
    <x v="4"/>
  </r>
  <r>
    <n v="919135786"/>
    <x v="0"/>
    <x v="9"/>
    <s v="LILLEHAMMER"/>
    <x v="4"/>
  </r>
  <r>
    <n v="919199911"/>
    <x v="0"/>
    <x v="9"/>
    <s v="LILLEHAMMER"/>
    <x v="4"/>
  </r>
  <r>
    <n v="919284269"/>
    <x v="0"/>
    <x v="9"/>
    <s v="LILLEHAMMER"/>
    <x v="4"/>
  </r>
  <r>
    <n v="919315229"/>
    <x v="0"/>
    <x v="9"/>
    <s v="LILLEHAMMER"/>
    <x v="4"/>
  </r>
  <r>
    <n v="919338989"/>
    <x v="0"/>
    <x v="9"/>
    <s v="LILLEHAMMER"/>
    <x v="4"/>
  </r>
  <r>
    <n v="919351594"/>
    <x v="0"/>
    <x v="9"/>
    <s v="LILLEHAMMER"/>
    <x v="4"/>
  </r>
  <r>
    <n v="919628219"/>
    <x v="0"/>
    <x v="9"/>
    <s v="LILLEHAMMER"/>
    <x v="4"/>
  </r>
  <r>
    <n v="919676728"/>
    <x v="0"/>
    <x v="9"/>
    <s v="LILLEHAMMER"/>
    <x v="4"/>
  </r>
  <r>
    <n v="919773693"/>
    <x v="0"/>
    <x v="9"/>
    <s v="LILLEHAMMER"/>
    <x v="4"/>
  </r>
  <r>
    <n v="919843187"/>
    <x v="0"/>
    <x v="9"/>
    <s v="LILLEHAMMER"/>
    <x v="4"/>
  </r>
  <r>
    <n v="920036791"/>
    <x v="0"/>
    <x v="9"/>
    <s v="LILLEHAMMER"/>
    <x v="4"/>
  </r>
  <r>
    <n v="920056091"/>
    <x v="0"/>
    <x v="9"/>
    <s v="LILLEHAMMER"/>
    <x v="4"/>
  </r>
  <r>
    <n v="920176607"/>
    <x v="0"/>
    <x v="9"/>
    <s v="LILLEHAMMER"/>
    <x v="4"/>
  </r>
  <r>
    <n v="921449372"/>
    <x v="0"/>
    <x v="9"/>
    <s v="LILLEHAMMER"/>
    <x v="4"/>
  </r>
  <r>
    <n v="922096929"/>
    <x v="0"/>
    <x v="9"/>
    <s v="LILLEHAMMER"/>
    <x v="4"/>
  </r>
  <r>
    <n v="923858563"/>
    <x v="0"/>
    <x v="9"/>
    <s v="LILLEHAMMER"/>
    <x v="4"/>
  </r>
  <r>
    <n v="924481250"/>
    <x v="0"/>
    <x v="9"/>
    <s v="LILLEHAMMER"/>
    <x v="4"/>
  </r>
  <r>
    <n v="925191868"/>
    <x v="0"/>
    <x v="9"/>
    <s v="LILLEHAMMER"/>
    <x v="4"/>
  </r>
  <r>
    <n v="925864498"/>
    <x v="0"/>
    <x v="9"/>
    <s v="LILLEHAMMER"/>
    <x v="4"/>
  </r>
  <r>
    <n v="926412779"/>
    <x v="0"/>
    <x v="9"/>
    <s v="LILLEHAMMER"/>
    <x v="4"/>
  </r>
  <r>
    <n v="969322234"/>
    <x v="0"/>
    <x v="9"/>
    <s v="LILLEHAMMER"/>
    <x v="4"/>
  </r>
  <r>
    <n v="969488000"/>
    <x v="0"/>
    <x v="9"/>
    <s v="LILLEHAMMER"/>
    <x v="4"/>
  </r>
  <r>
    <n v="983518087"/>
    <x v="0"/>
    <x v="9"/>
    <s v="LILLEHAMMER"/>
    <x v="4"/>
  </r>
  <r>
    <n v="987207930"/>
    <x v="0"/>
    <x v="9"/>
    <s v="LILLEHAMMER"/>
    <x v="4"/>
  </r>
  <r>
    <n v="992827270"/>
    <x v="0"/>
    <x v="9"/>
    <s v="LILLEHAMMER"/>
    <x v="4"/>
  </r>
  <r>
    <n v="998401933"/>
    <x v="0"/>
    <x v="9"/>
    <s v="LILLEHAMMER"/>
    <x v="4"/>
  </r>
  <r>
    <n v="994969358"/>
    <x v="5"/>
    <x v="9"/>
    <s v="LILLEHAMMER"/>
    <x v="4"/>
  </r>
  <r>
    <n v="925698814"/>
    <x v="3"/>
    <x v="9"/>
    <s v="LILLEHAMMER"/>
    <x v="4"/>
  </r>
  <r>
    <n v="993981206"/>
    <x v="1"/>
    <x v="9"/>
    <s v="LILLEHAMMER"/>
    <x v="4"/>
  </r>
  <r>
    <n v="926967606"/>
    <x v="4"/>
    <x v="4"/>
    <s v="LILLESAND"/>
    <x v="4"/>
  </r>
  <r>
    <n v="912210138"/>
    <x v="0"/>
    <x v="4"/>
    <s v="LILLESAND"/>
    <x v="4"/>
  </r>
  <r>
    <n v="914733197"/>
    <x v="0"/>
    <x v="4"/>
    <s v="LILLESAND"/>
    <x v="4"/>
  </r>
  <r>
    <n v="918499229"/>
    <x v="0"/>
    <x v="4"/>
    <s v="LILLESAND"/>
    <x v="4"/>
  </r>
  <r>
    <n v="918798730"/>
    <x v="0"/>
    <x v="4"/>
    <s v="LILLESAND"/>
    <x v="4"/>
  </r>
  <r>
    <n v="919037261"/>
    <x v="0"/>
    <x v="4"/>
    <s v="LILLESAND"/>
    <x v="4"/>
  </r>
  <r>
    <n v="919338350"/>
    <x v="0"/>
    <x v="4"/>
    <s v="LILLESAND"/>
    <x v="4"/>
  </r>
  <r>
    <n v="919726776"/>
    <x v="0"/>
    <x v="4"/>
    <s v="LILLESAND"/>
    <x v="4"/>
  </r>
  <r>
    <n v="920008372"/>
    <x v="0"/>
    <x v="4"/>
    <s v="LILLESAND"/>
    <x v="4"/>
  </r>
  <r>
    <n v="920056865"/>
    <x v="0"/>
    <x v="4"/>
    <s v="LILLESAND"/>
    <x v="4"/>
  </r>
  <r>
    <n v="925476161"/>
    <x v="0"/>
    <x v="4"/>
    <s v="LILLESAND"/>
    <x v="4"/>
  </r>
  <r>
    <n v="985092761"/>
    <x v="0"/>
    <x v="4"/>
    <s v="LILLESAND"/>
    <x v="4"/>
  </r>
  <r>
    <n v="821656672"/>
    <x v="5"/>
    <x v="4"/>
    <s v="LILLESAND"/>
    <x v="4"/>
  </r>
  <r>
    <n v="822888852"/>
    <x v="3"/>
    <x v="4"/>
    <s v="LILLESAND"/>
    <x v="4"/>
  </r>
  <r>
    <n v="924710306"/>
    <x v="3"/>
    <x v="4"/>
    <s v="LILLESAND"/>
    <x v="4"/>
  </r>
  <r>
    <n v="813020262"/>
    <x v="4"/>
    <x v="5"/>
    <s v="LILLESTRØM"/>
    <x v="4"/>
  </r>
  <r>
    <n v="890630022"/>
    <x v="4"/>
    <x v="5"/>
    <s v="LILLESTRØM"/>
    <x v="4"/>
  </r>
  <r>
    <n v="911669757"/>
    <x v="4"/>
    <x v="5"/>
    <s v="LILLESTRØM"/>
    <x v="4"/>
  </r>
  <r>
    <n v="912192067"/>
    <x v="4"/>
    <x v="5"/>
    <s v="LILLESTRØM"/>
    <x v="4"/>
  </r>
  <r>
    <n v="912213439"/>
    <x v="4"/>
    <x v="5"/>
    <s v="LILLESTRØM"/>
    <x v="4"/>
  </r>
  <r>
    <n v="912254607"/>
    <x v="4"/>
    <x v="5"/>
    <s v="LILLESTRØM"/>
    <x v="4"/>
  </r>
  <r>
    <n v="912617130"/>
    <x v="4"/>
    <x v="5"/>
    <s v="LILLESTRØM"/>
    <x v="4"/>
  </r>
  <r>
    <n v="914312825"/>
    <x v="4"/>
    <x v="5"/>
    <s v="LILLESTRØM"/>
    <x v="4"/>
  </r>
  <r>
    <n v="919665041"/>
    <x v="4"/>
    <x v="5"/>
    <s v="LILLESTRØM"/>
    <x v="4"/>
  </r>
  <r>
    <n v="921220073"/>
    <x v="4"/>
    <x v="5"/>
    <s v="LILLESTRØM"/>
    <x v="4"/>
  </r>
  <r>
    <n v="924296577"/>
    <x v="4"/>
    <x v="5"/>
    <s v="LILLESTRØM"/>
    <x v="4"/>
  </r>
  <r>
    <n v="924413166"/>
    <x v="4"/>
    <x v="5"/>
    <s v="LILLESTRØM"/>
    <x v="4"/>
  </r>
  <r>
    <n v="944608311"/>
    <x v="4"/>
    <x v="5"/>
    <s v="LILLESTRØM"/>
    <x v="4"/>
  </r>
  <r>
    <n v="987927488"/>
    <x v="4"/>
    <x v="5"/>
    <s v="LILLESTRØM"/>
    <x v="4"/>
  </r>
  <r>
    <n v="989093029"/>
    <x v="4"/>
    <x v="5"/>
    <s v="LILLESTRØM"/>
    <x v="4"/>
  </r>
  <r>
    <n v="991118403"/>
    <x v="4"/>
    <x v="5"/>
    <s v="LILLESTRØM"/>
    <x v="4"/>
  </r>
  <r>
    <n v="998333148"/>
    <x v="4"/>
    <x v="5"/>
    <s v="LILLESTRØM"/>
    <x v="4"/>
  </r>
  <r>
    <n v="814583252"/>
    <x v="0"/>
    <x v="5"/>
    <s v="LILLESTRØM"/>
    <x v="4"/>
  </r>
  <r>
    <n v="814965392"/>
    <x v="0"/>
    <x v="5"/>
    <s v="LILLESTRØM"/>
    <x v="4"/>
  </r>
  <r>
    <n v="816556902"/>
    <x v="0"/>
    <x v="5"/>
    <s v="LILLESTRØM"/>
    <x v="4"/>
  </r>
  <r>
    <n v="818437102"/>
    <x v="0"/>
    <x v="5"/>
    <s v="LILLESTRØM"/>
    <x v="4"/>
  </r>
  <r>
    <n v="819095922"/>
    <x v="0"/>
    <x v="5"/>
    <s v="LILLESTRØM"/>
    <x v="4"/>
  </r>
  <r>
    <n v="819290482"/>
    <x v="0"/>
    <x v="5"/>
    <s v="LILLESTRØM"/>
    <x v="4"/>
  </r>
  <r>
    <n v="819392072"/>
    <x v="0"/>
    <x v="5"/>
    <s v="LILLESTRØM"/>
    <x v="4"/>
  </r>
  <r>
    <n v="819490872"/>
    <x v="0"/>
    <x v="5"/>
    <s v="LILLESTRØM"/>
    <x v="4"/>
  </r>
  <r>
    <n v="819520372"/>
    <x v="0"/>
    <x v="5"/>
    <s v="LILLESTRØM"/>
    <x v="4"/>
  </r>
  <r>
    <n v="819622302"/>
    <x v="0"/>
    <x v="5"/>
    <s v="LILLESTRØM"/>
    <x v="4"/>
  </r>
  <r>
    <n v="819853282"/>
    <x v="0"/>
    <x v="5"/>
    <s v="LILLESTRØM"/>
    <x v="4"/>
  </r>
  <r>
    <n v="819909512"/>
    <x v="0"/>
    <x v="5"/>
    <s v="LILLESTRØM"/>
    <x v="4"/>
  </r>
  <r>
    <n v="826281022"/>
    <x v="0"/>
    <x v="5"/>
    <s v="LILLESTRØM"/>
    <x v="4"/>
  </r>
  <r>
    <n v="871198942"/>
    <x v="0"/>
    <x v="5"/>
    <s v="LILLESTRØM"/>
    <x v="4"/>
  </r>
  <r>
    <n v="877517632"/>
    <x v="0"/>
    <x v="5"/>
    <s v="LILLESTRØM"/>
    <x v="4"/>
  </r>
  <r>
    <n v="899102452"/>
    <x v="0"/>
    <x v="5"/>
    <s v="LILLESTRØM"/>
    <x v="4"/>
  </r>
  <r>
    <n v="912881466"/>
    <x v="0"/>
    <x v="5"/>
    <s v="LILLESTRØM"/>
    <x v="4"/>
  </r>
  <r>
    <n v="913130987"/>
    <x v="0"/>
    <x v="5"/>
    <s v="LILLESTRØM"/>
    <x v="4"/>
  </r>
  <r>
    <n v="913926463"/>
    <x v="0"/>
    <x v="5"/>
    <s v="LILLESTRØM"/>
    <x v="4"/>
  </r>
  <r>
    <n v="914140641"/>
    <x v="0"/>
    <x v="5"/>
    <s v="LILLESTRØM"/>
    <x v="4"/>
  </r>
  <r>
    <n v="915416586"/>
    <x v="0"/>
    <x v="5"/>
    <s v="LILLESTRØM"/>
    <x v="4"/>
  </r>
  <r>
    <n v="915458416"/>
    <x v="0"/>
    <x v="5"/>
    <s v="LILLESTRØM"/>
    <x v="4"/>
  </r>
  <r>
    <n v="915777473"/>
    <x v="0"/>
    <x v="5"/>
    <s v="LILLESTRØM"/>
    <x v="4"/>
  </r>
  <r>
    <n v="916581270"/>
    <x v="0"/>
    <x v="5"/>
    <s v="LILLESTRØM"/>
    <x v="4"/>
  </r>
  <r>
    <n v="916709811"/>
    <x v="0"/>
    <x v="5"/>
    <s v="LILLESTRØM"/>
    <x v="4"/>
  </r>
  <r>
    <n v="916842937"/>
    <x v="0"/>
    <x v="5"/>
    <s v="LILLESTRØM"/>
    <x v="4"/>
  </r>
  <r>
    <n v="917013233"/>
    <x v="0"/>
    <x v="5"/>
    <s v="LILLESTRØM"/>
    <x v="4"/>
  </r>
  <r>
    <n v="917905606"/>
    <x v="0"/>
    <x v="5"/>
    <s v="LILLESTRØM"/>
    <x v="4"/>
  </r>
  <r>
    <n v="917925089"/>
    <x v="0"/>
    <x v="5"/>
    <s v="LILLESTRØM"/>
    <x v="4"/>
  </r>
  <r>
    <n v="918318658"/>
    <x v="0"/>
    <x v="5"/>
    <s v="LILLESTRØM"/>
    <x v="4"/>
  </r>
  <r>
    <n v="918352872"/>
    <x v="0"/>
    <x v="5"/>
    <s v="LILLESTRØM"/>
    <x v="4"/>
  </r>
  <r>
    <n v="918369279"/>
    <x v="0"/>
    <x v="5"/>
    <s v="LILLESTRØM"/>
    <x v="4"/>
  </r>
  <r>
    <n v="918433708"/>
    <x v="0"/>
    <x v="5"/>
    <s v="LILLESTRØM"/>
    <x v="4"/>
  </r>
  <r>
    <n v="918487085"/>
    <x v="0"/>
    <x v="5"/>
    <s v="LILLESTRØM"/>
    <x v="4"/>
  </r>
  <r>
    <n v="918498745"/>
    <x v="0"/>
    <x v="5"/>
    <s v="LILLESTRØM"/>
    <x v="4"/>
  </r>
  <r>
    <n v="918505199"/>
    <x v="0"/>
    <x v="5"/>
    <s v="LILLESTRØM"/>
    <x v="4"/>
  </r>
  <r>
    <n v="918511024"/>
    <x v="0"/>
    <x v="5"/>
    <s v="LILLESTRØM"/>
    <x v="4"/>
  </r>
  <r>
    <n v="918545921"/>
    <x v="0"/>
    <x v="5"/>
    <s v="LILLESTRØM"/>
    <x v="4"/>
  </r>
  <r>
    <n v="918573437"/>
    <x v="0"/>
    <x v="5"/>
    <s v="LILLESTRØM"/>
    <x v="4"/>
  </r>
  <r>
    <n v="918577300"/>
    <x v="0"/>
    <x v="5"/>
    <s v="LILLESTRØM"/>
    <x v="4"/>
  </r>
  <r>
    <n v="918585230"/>
    <x v="0"/>
    <x v="5"/>
    <s v="LILLESTRØM"/>
    <x v="4"/>
  </r>
  <r>
    <n v="918655883"/>
    <x v="0"/>
    <x v="5"/>
    <s v="LILLESTRØM"/>
    <x v="4"/>
  </r>
  <r>
    <n v="918685650"/>
    <x v="0"/>
    <x v="5"/>
    <s v="LILLESTRØM"/>
    <x v="4"/>
  </r>
  <r>
    <n v="918725040"/>
    <x v="0"/>
    <x v="5"/>
    <s v="LILLESTRØM"/>
    <x v="4"/>
  </r>
  <r>
    <n v="918754156"/>
    <x v="0"/>
    <x v="5"/>
    <s v="LILLESTRØM"/>
    <x v="4"/>
  </r>
  <r>
    <n v="918838872"/>
    <x v="0"/>
    <x v="5"/>
    <s v="LILLESTRØM"/>
    <x v="4"/>
  </r>
  <r>
    <n v="918928723"/>
    <x v="0"/>
    <x v="5"/>
    <s v="LILLESTRØM"/>
    <x v="4"/>
  </r>
  <r>
    <n v="918975667"/>
    <x v="0"/>
    <x v="5"/>
    <s v="LILLESTRØM"/>
    <x v="4"/>
  </r>
  <r>
    <n v="918993770"/>
    <x v="0"/>
    <x v="5"/>
    <s v="LILLESTRØM"/>
    <x v="4"/>
  </r>
  <r>
    <n v="919006862"/>
    <x v="0"/>
    <x v="5"/>
    <s v="LILLESTRØM"/>
    <x v="4"/>
  </r>
  <r>
    <n v="919021500"/>
    <x v="0"/>
    <x v="5"/>
    <s v="LILLESTRØM"/>
    <x v="4"/>
  </r>
  <r>
    <n v="919027657"/>
    <x v="0"/>
    <x v="5"/>
    <s v="LILLESTRØM"/>
    <x v="4"/>
  </r>
  <r>
    <n v="919032642"/>
    <x v="0"/>
    <x v="5"/>
    <s v="LILLESTRØM"/>
    <x v="4"/>
  </r>
  <r>
    <n v="919037482"/>
    <x v="0"/>
    <x v="5"/>
    <s v="LILLESTRØM"/>
    <x v="4"/>
  </r>
  <r>
    <n v="919055359"/>
    <x v="0"/>
    <x v="5"/>
    <s v="LILLESTRØM"/>
    <x v="4"/>
  </r>
  <r>
    <n v="919069120"/>
    <x v="0"/>
    <x v="5"/>
    <s v="LILLESTRØM"/>
    <x v="4"/>
  </r>
  <r>
    <n v="919074868"/>
    <x v="0"/>
    <x v="5"/>
    <s v="LILLESTRØM"/>
    <x v="4"/>
  </r>
  <r>
    <n v="919092203"/>
    <x v="0"/>
    <x v="5"/>
    <s v="LILLESTRØM"/>
    <x v="4"/>
  </r>
  <r>
    <n v="919112395"/>
    <x v="0"/>
    <x v="5"/>
    <s v="LILLESTRØM"/>
    <x v="4"/>
  </r>
  <r>
    <n v="919116552"/>
    <x v="0"/>
    <x v="5"/>
    <s v="LILLESTRØM"/>
    <x v="4"/>
  </r>
  <r>
    <n v="919158115"/>
    <x v="0"/>
    <x v="5"/>
    <s v="LILLESTRØM"/>
    <x v="4"/>
  </r>
  <r>
    <n v="919158964"/>
    <x v="0"/>
    <x v="5"/>
    <s v="LILLESTRØM"/>
    <x v="4"/>
  </r>
  <r>
    <n v="919168838"/>
    <x v="0"/>
    <x v="5"/>
    <s v="LILLESTRØM"/>
    <x v="4"/>
  </r>
  <r>
    <n v="919188715"/>
    <x v="0"/>
    <x v="5"/>
    <s v="LILLESTRØM"/>
    <x v="4"/>
  </r>
  <r>
    <n v="919196823"/>
    <x v="0"/>
    <x v="5"/>
    <s v="LILLESTRØM"/>
    <x v="4"/>
  </r>
  <r>
    <n v="919254114"/>
    <x v="0"/>
    <x v="5"/>
    <s v="LILLESTRØM"/>
    <x v="4"/>
  </r>
  <r>
    <n v="919260009"/>
    <x v="0"/>
    <x v="5"/>
    <s v="LILLESTRØM"/>
    <x v="4"/>
  </r>
  <r>
    <n v="919319844"/>
    <x v="0"/>
    <x v="5"/>
    <s v="LILLESTRØM"/>
    <x v="4"/>
  </r>
  <r>
    <n v="919331011"/>
    <x v="0"/>
    <x v="5"/>
    <s v="LILLESTRØM"/>
    <x v="4"/>
  </r>
  <r>
    <n v="919354437"/>
    <x v="0"/>
    <x v="5"/>
    <s v="LILLESTRØM"/>
    <x v="4"/>
  </r>
  <r>
    <n v="919380586"/>
    <x v="0"/>
    <x v="5"/>
    <s v="LILLESTRØM"/>
    <x v="4"/>
  </r>
  <r>
    <n v="919454504"/>
    <x v="0"/>
    <x v="5"/>
    <s v="LILLESTRØM"/>
    <x v="4"/>
  </r>
  <r>
    <n v="919473371"/>
    <x v="0"/>
    <x v="5"/>
    <s v="LILLESTRØM"/>
    <x v="4"/>
  </r>
  <r>
    <n v="919485035"/>
    <x v="0"/>
    <x v="5"/>
    <s v="LILLESTRØM"/>
    <x v="4"/>
  </r>
  <r>
    <n v="919507101"/>
    <x v="0"/>
    <x v="5"/>
    <s v="LILLESTRØM"/>
    <x v="4"/>
  </r>
  <r>
    <n v="919523190"/>
    <x v="0"/>
    <x v="5"/>
    <s v="LILLESTRØM"/>
    <x v="4"/>
  </r>
  <r>
    <n v="919556617"/>
    <x v="0"/>
    <x v="5"/>
    <s v="LILLESTRØM"/>
    <x v="4"/>
  </r>
  <r>
    <n v="919596422"/>
    <x v="0"/>
    <x v="5"/>
    <s v="LILLESTRØM"/>
    <x v="4"/>
  </r>
  <r>
    <n v="919624868"/>
    <x v="0"/>
    <x v="5"/>
    <s v="LILLESTRØM"/>
    <x v="4"/>
  </r>
  <r>
    <n v="919641827"/>
    <x v="0"/>
    <x v="5"/>
    <s v="LILLESTRØM"/>
    <x v="4"/>
  </r>
  <r>
    <n v="919648538"/>
    <x v="0"/>
    <x v="5"/>
    <s v="LILLESTRØM"/>
    <x v="4"/>
  </r>
  <r>
    <n v="919691247"/>
    <x v="0"/>
    <x v="5"/>
    <s v="LILLESTRØM"/>
    <x v="4"/>
  </r>
  <r>
    <n v="919748885"/>
    <x v="0"/>
    <x v="5"/>
    <s v="LILLESTRØM"/>
    <x v="4"/>
  </r>
  <r>
    <n v="919805307"/>
    <x v="0"/>
    <x v="5"/>
    <s v="LILLESTRØM"/>
    <x v="4"/>
  </r>
  <r>
    <n v="919824557"/>
    <x v="0"/>
    <x v="5"/>
    <s v="LILLESTRØM"/>
    <x v="4"/>
  </r>
  <r>
    <n v="919858214"/>
    <x v="0"/>
    <x v="5"/>
    <s v="LILLESTRØM"/>
    <x v="4"/>
  </r>
  <r>
    <n v="919871644"/>
    <x v="0"/>
    <x v="5"/>
    <s v="LILLESTRØM"/>
    <x v="4"/>
  </r>
  <r>
    <n v="919871903"/>
    <x v="0"/>
    <x v="5"/>
    <s v="LILLESTRØM"/>
    <x v="4"/>
  </r>
  <r>
    <n v="919891157"/>
    <x v="0"/>
    <x v="5"/>
    <s v="LILLESTRØM"/>
    <x v="4"/>
  </r>
  <r>
    <n v="919909560"/>
    <x v="0"/>
    <x v="5"/>
    <s v="LILLESTRØM"/>
    <x v="4"/>
  </r>
  <r>
    <n v="919916397"/>
    <x v="0"/>
    <x v="5"/>
    <s v="LILLESTRØM"/>
    <x v="4"/>
  </r>
  <r>
    <n v="919934336"/>
    <x v="0"/>
    <x v="5"/>
    <s v="LILLESTRØM"/>
    <x v="4"/>
  </r>
  <r>
    <n v="919940549"/>
    <x v="0"/>
    <x v="5"/>
    <s v="LILLESTRØM"/>
    <x v="4"/>
  </r>
  <r>
    <n v="919989580"/>
    <x v="0"/>
    <x v="5"/>
    <s v="LILLESTRØM"/>
    <x v="4"/>
  </r>
  <r>
    <n v="920010520"/>
    <x v="0"/>
    <x v="5"/>
    <s v="LILLESTRØM"/>
    <x v="4"/>
  </r>
  <r>
    <n v="920022782"/>
    <x v="0"/>
    <x v="5"/>
    <s v="LILLESTRØM"/>
    <x v="4"/>
  </r>
  <r>
    <n v="920024297"/>
    <x v="0"/>
    <x v="5"/>
    <s v="LILLESTRØM"/>
    <x v="4"/>
  </r>
  <r>
    <n v="920051073"/>
    <x v="0"/>
    <x v="5"/>
    <s v="LILLESTRØM"/>
    <x v="4"/>
  </r>
  <r>
    <n v="920385427"/>
    <x v="0"/>
    <x v="5"/>
    <s v="LILLESTRØM"/>
    <x v="4"/>
  </r>
  <r>
    <n v="920417167"/>
    <x v="0"/>
    <x v="5"/>
    <s v="LILLESTRØM"/>
    <x v="4"/>
  </r>
  <r>
    <n v="920503284"/>
    <x v="0"/>
    <x v="5"/>
    <s v="LILLESTRØM"/>
    <x v="4"/>
  </r>
  <r>
    <n v="920570186"/>
    <x v="0"/>
    <x v="5"/>
    <s v="LILLESTRØM"/>
    <x v="4"/>
  </r>
  <r>
    <n v="921188374"/>
    <x v="0"/>
    <x v="5"/>
    <s v="LILLESTRØM"/>
    <x v="4"/>
  </r>
  <r>
    <n v="921793936"/>
    <x v="0"/>
    <x v="5"/>
    <s v="LILLESTRØM"/>
    <x v="4"/>
  </r>
  <r>
    <n v="923356827"/>
    <x v="0"/>
    <x v="5"/>
    <s v="LILLESTRØM"/>
    <x v="4"/>
  </r>
  <r>
    <n v="924731710"/>
    <x v="0"/>
    <x v="5"/>
    <s v="LILLESTRØM"/>
    <x v="4"/>
  </r>
  <r>
    <n v="924971584"/>
    <x v="0"/>
    <x v="5"/>
    <s v="LILLESTRØM"/>
    <x v="4"/>
  </r>
  <r>
    <n v="925387428"/>
    <x v="0"/>
    <x v="5"/>
    <s v="LILLESTRØM"/>
    <x v="4"/>
  </r>
  <r>
    <n v="925936510"/>
    <x v="0"/>
    <x v="5"/>
    <s v="LILLESTRØM"/>
    <x v="4"/>
  </r>
  <r>
    <n v="926100335"/>
    <x v="0"/>
    <x v="5"/>
    <s v="LILLESTRØM"/>
    <x v="4"/>
  </r>
  <r>
    <n v="966337044"/>
    <x v="0"/>
    <x v="5"/>
    <s v="LILLESTRØM"/>
    <x v="4"/>
  </r>
  <r>
    <n v="969535459"/>
    <x v="0"/>
    <x v="5"/>
    <s v="LILLESTRØM"/>
    <x v="4"/>
  </r>
  <r>
    <n v="969862514"/>
    <x v="0"/>
    <x v="5"/>
    <s v="LILLESTRØM"/>
    <x v="4"/>
  </r>
  <r>
    <n v="970094636"/>
    <x v="0"/>
    <x v="5"/>
    <s v="LILLESTRØM"/>
    <x v="4"/>
  </r>
  <r>
    <n v="970194835"/>
    <x v="0"/>
    <x v="5"/>
    <s v="LILLESTRØM"/>
    <x v="4"/>
  </r>
  <r>
    <n v="970400109"/>
    <x v="0"/>
    <x v="5"/>
    <s v="LILLESTRØM"/>
    <x v="4"/>
  </r>
  <r>
    <n v="970458999"/>
    <x v="0"/>
    <x v="5"/>
    <s v="LILLESTRØM"/>
    <x v="4"/>
  </r>
  <r>
    <n v="970473564"/>
    <x v="0"/>
    <x v="5"/>
    <s v="LILLESTRØM"/>
    <x v="4"/>
  </r>
  <r>
    <n v="971171383"/>
    <x v="0"/>
    <x v="5"/>
    <s v="LILLESTRØM"/>
    <x v="4"/>
  </r>
  <r>
    <n v="976652002"/>
    <x v="0"/>
    <x v="5"/>
    <s v="LILLESTRØM"/>
    <x v="4"/>
  </r>
  <r>
    <n v="977535689"/>
    <x v="0"/>
    <x v="5"/>
    <s v="LILLESTRØM"/>
    <x v="4"/>
  </r>
  <r>
    <n v="979198914"/>
    <x v="0"/>
    <x v="5"/>
    <s v="LILLESTRØM"/>
    <x v="4"/>
  </r>
  <r>
    <n v="979200110"/>
    <x v="0"/>
    <x v="5"/>
    <s v="LILLESTRØM"/>
    <x v="4"/>
  </r>
  <r>
    <n v="981392493"/>
    <x v="0"/>
    <x v="5"/>
    <s v="LILLESTRØM"/>
    <x v="4"/>
  </r>
  <r>
    <n v="981811127"/>
    <x v="0"/>
    <x v="5"/>
    <s v="LILLESTRØM"/>
    <x v="4"/>
  </r>
  <r>
    <n v="983423140"/>
    <x v="0"/>
    <x v="5"/>
    <s v="LILLESTRØM"/>
    <x v="4"/>
  </r>
  <r>
    <n v="986926976"/>
    <x v="0"/>
    <x v="5"/>
    <s v="LILLESTRØM"/>
    <x v="4"/>
  </r>
  <r>
    <n v="988330450"/>
    <x v="0"/>
    <x v="5"/>
    <s v="LILLESTRØM"/>
    <x v="4"/>
  </r>
  <r>
    <n v="991943676"/>
    <x v="0"/>
    <x v="5"/>
    <s v="LILLESTRØM"/>
    <x v="4"/>
  </r>
  <r>
    <n v="994460900"/>
    <x v="0"/>
    <x v="5"/>
    <s v="LILLESTRØM"/>
    <x v="4"/>
  </r>
  <r>
    <n v="996592383"/>
    <x v="0"/>
    <x v="5"/>
    <s v="LILLESTRØM"/>
    <x v="4"/>
  </r>
  <r>
    <n v="996643522"/>
    <x v="0"/>
    <x v="5"/>
    <s v="LILLESTRØM"/>
    <x v="4"/>
  </r>
  <r>
    <n v="997169336"/>
    <x v="0"/>
    <x v="5"/>
    <s v="LILLESTRØM"/>
    <x v="4"/>
  </r>
  <r>
    <n v="997720725"/>
    <x v="0"/>
    <x v="5"/>
    <s v="LILLESTRØM"/>
    <x v="4"/>
  </r>
  <r>
    <n v="913757173"/>
    <x v="5"/>
    <x v="5"/>
    <s v="LILLESTRØM"/>
    <x v="4"/>
  </r>
  <r>
    <n v="922180253"/>
    <x v="3"/>
    <x v="5"/>
    <s v="LILLESTRØM"/>
    <x v="4"/>
  </r>
  <r>
    <n v="923010173"/>
    <x v="3"/>
    <x v="5"/>
    <s v="LILLESTRØM"/>
    <x v="4"/>
  </r>
  <r>
    <n v="923745254"/>
    <x v="3"/>
    <x v="5"/>
    <s v="LILLESTRØM"/>
    <x v="4"/>
  </r>
  <r>
    <n v="924411384"/>
    <x v="3"/>
    <x v="5"/>
    <s v="LILLESTRØM"/>
    <x v="4"/>
  </r>
  <r>
    <n v="924446544"/>
    <x v="3"/>
    <x v="5"/>
    <s v="LILLESTRØM"/>
    <x v="4"/>
  </r>
  <r>
    <n v="924500050"/>
    <x v="3"/>
    <x v="5"/>
    <s v="LILLESTRØM"/>
    <x v="4"/>
  </r>
  <r>
    <n v="924682744"/>
    <x v="3"/>
    <x v="5"/>
    <s v="LILLESTRØM"/>
    <x v="4"/>
  </r>
  <r>
    <n v="925572357"/>
    <x v="3"/>
    <x v="5"/>
    <s v="LILLESTRØM"/>
    <x v="4"/>
  </r>
  <r>
    <n v="925627828"/>
    <x v="3"/>
    <x v="5"/>
    <s v="LILLESTRØM"/>
    <x v="4"/>
  </r>
  <r>
    <n v="979434448"/>
    <x v="19"/>
    <x v="5"/>
    <s v="LILLESTRØM"/>
    <x v="4"/>
  </r>
  <r>
    <n v="925054488"/>
    <x v="1"/>
    <x v="5"/>
    <s v="LILLESTRØM"/>
    <x v="4"/>
  </r>
  <r>
    <n v="987000171"/>
    <x v="1"/>
    <x v="5"/>
    <s v="LILLESTRØM"/>
    <x v="4"/>
  </r>
  <r>
    <n v="914150345"/>
    <x v="4"/>
    <x v="4"/>
    <s v="LINDESNES"/>
    <x v="4"/>
  </r>
  <r>
    <n v="915745393"/>
    <x v="4"/>
    <x v="4"/>
    <s v="LINDESNES"/>
    <x v="4"/>
  </r>
  <r>
    <n v="979335997"/>
    <x v="16"/>
    <x v="4"/>
    <s v="LINDESNES"/>
    <x v="4"/>
  </r>
  <r>
    <n v="819565392"/>
    <x v="0"/>
    <x v="4"/>
    <s v="LINDESNES"/>
    <x v="4"/>
  </r>
  <r>
    <n v="822131182"/>
    <x v="0"/>
    <x v="4"/>
    <s v="LINDESNES"/>
    <x v="4"/>
  </r>
  <r>
    <n v="913380010"/>
    <x v="0"/>
    <x v="4"/>
    <s v="LINDESNES"/>
    <x v="4"/>
  </r>
  <r>
    <n v="913551559"/>
    <x v="0"/>
    <x v="4"/>
    <s v="LINDESNES"/>
    <x v="4"/>
  </r>
  <r>
    <n v="917107637"/>
    <x v="0"/>
    <x v="4"/>
    <s v="LINDESNES"/>
    <x v="4"/>
  </r>
  <r>
    <n v="918021450"/>
    <x v="0"/>
    <x v="4"/>
    <s v="LINDESNES"/>
    <x v="4"/>
  </r>
  <r>
    <n v="918116893"/>
    <x v="0"/>
    <x v="4"/>
    <s v="LINDESNES"/>
    <x v="4"/>
  </r>
  <r>
    <n v="918128875"/>
    <x v="0"/>
    <x v="4"/>
    <s v="LINDESNES"/>
    <x v="4"/>
  </r>
  <r>
    <n v="918474080"/>
    <x v="0"/>
    <x v="4"/>
    <s v="LINDESNES"/>
    <x v="4"/>
  </r>
  <r>
    <n v="918635637"/>
    <x v="0"/>
    <x v="4"/>
    <s v="LINDESNES"/>
    <x v="4"/>
  </r>
  <r>
    <n v="918695869"/>
    <x v="0"/>
    <x v="4"/>
    <s v="LINDESNES"/>
    <x v="4"/>
  </r>
  <r>
    <n v="918792414"/>
    <x v="0"/>
    <x v="4"/>
    <s v="LINDESNES"/>
    <x v="4"/>
  </r>
  <r>
    <n v="918814302"/>
    <x v="0"/>
    <x v="4"/>
    <s v="LINDESNES"/>
    <x v="4"/>
  </r>
  <r>
    <n v="918840567"/>
    <x v="0"/>
    <x v="4"/>
    <s v="LINDESNES"/>
    <x v="4"/>
  </r>
  <r>
    <n v="918902023"/>
    <x v="0"/>
    <x v="4"/>
    <s v="LINDESNES"/>
    <x v="4"/>
  </r>
  <r>
    <n v="919262893"/>
    <x v="0"/>
    <x v="4"/>
    <s v="LINDESNES"/>
    <x v="4"/>
  </r>
  <r>
    <n v="919264780"/>
    <x v="0"/>
    <x v="4"/>
    <s v="LINDESNES"/>
    <x v="4"/>
  </r>
  <r>
    <n v="919312041"/>
    <x v="0"/>
    <x v="4"/>
    <s v="LINDESNES"/>
    <x v="4"/>
  </r>
  <r>
    <n v="919413328"/>
    <x v="0"/>
    <x v="4"/>
    <s v="LINDESNES"/>
    <x v="4"/>
  </r>
  <r>
    <n v="919541059"/>
    <x v="0"/>
    <x v="4"/>
    <s v="LINDESNES"/>
    <x v="4"/>
  </r>
  <r>
    <n v="919583932"/>
    <x v="0"/>
    <x v="4"/>
    <s v="LINDESNES"/>
    <x v="4"/>
  </r>
  <r>
    <n v="919654392"/>
    <x v="0"/>
    <x v="4"/>
    <s v="LINDESNES"/>
    <x v="4"/>
  </r>
  <r>
    <n v="919674024"/>
    <x v="0"/>
    <x v="4"/>
    <s v="LINDESNES"/>
    <x v="4"/>
  </r>
  <r>
    <n v="919684038"/>
    <x v="0"/>
    <x v="4"/>
    <s v="LINDESNES"/>
    <x v="4"/>
  </r>
  <r>
    <n v="919722959"/>
    <x v="0"/>
    <x v="4"/>
    <s v="LINDESNES"/>
    <x v="4"/>
  </r>
  <r>
    <n v="919747846"/>
    <x v="0"/>
    <x v="4"/>
    <s v="LINDESNES"/>
    <x v="4"/>
  </r>
  <r>
    <n v="921483287"/>
    <x v="0"/>
    <x v="4"/>
    <s v="LINDESNES"/>
    <x v="4"/>
  </r>
  <r>
    <n v="921545851"/>
    <x v="0"/>
    <x v="4"/>
    <s v="LINDESNES"/>
    <x v="4"/>
  </r>
  <r>
    <n v="924274166"/>
    <x v="0"/>
    <x v="4"/>
    <s v="LINDESNES"/>
    <x v="4"/>
  </r>
  <r>
    <n v="927111659"/>
    <x v="0"/>
    <x v="4"/>
    <s v="LINDESNES"/>
    <x v="4"/>
  </r>
  <r>
    <n v="969239388"/>
    <x v="0"/>
    <x v="4"/>
    <s v="LINDESNES"/>
    <x v="4"/>
  </r>
  <r>
    <n v="969415968"/>
    <x v="0"/>
    <x v="4"/>
    <s v="LINDESNES"/>
    <x v="4"/>
  </r>
  <r>
    <n v="969575795"/>
    <x v="0"/>
    <x v="4"/>
    <s v="LINDESNES"/>
    <x v="4"/>
  </r>
  <r>
    <n v="969578557"/>
    <x v="0"/>
    <x v="4"/>
    <s v="LINDESNES"/>
    <x v="4"/>
  </r>
  <r>
    <n v="970084479"/>
    <x v="0"/>
    <x v="4"/>
    <s v="LINDESNES"/>
    <x v="4"/>
  </r>
  <r>
    <n v="970084657"/>
    <x v="0"/>
    <x v="4"/>
    <s v="LINDESNES"/>
    <x v="4"/>
  </r>
  <r>
    <n v="970440887"/>
    <x v="0"/>
    <x v="4"/>
    <s v="LINDESNES"/>
    <x v="4"/>
  </r>
  <r>
    <n v="970443509"/>
    <x v="0"/>
    <x v="4"/>
    <s v="LINDESNES"/>
    <x v="4"/>
  </r>
  <r>
    <n v="970575847"/>
    <x v="0"/>
    <x v="4"/>
    <s v="LINDESNES"/>
    <x v="4"/>
  </r>
  <r>
    <n v="975355853"/>
    <x v="0"/>
    <x v="4"/>
    <s v="LINDESNES"/>
    <x v="4"/>
  </r>
  <r>
    <n v="983224539"/>
    <x v="0"/>
    <x v="4"/>
    <s v="LINDESNES"/>
    <x v="4"/>
  </r>
  <r>
    <n v="992038985"/>
    <x v="0"/>
    <x v="4"/>
    <s v="LINDESNES"/>
    <x v="4"/>
  </r>
  <r>
    <n v="993942782"/>
    <x v="0"/>
    <x v="4"/>
    <s v="LINDESNES"/>
    <x v="4"/>
  </r>
  <r>
    <n v="996600122"/>
    <x v="0"/>
    <x v="4"/>
    <s v="LINDESNES"/>
    <x v="4"/>
  </r>
  <r>
    <n v="819678502"/>
    <x v="0"/>
    <x v="9"/>
    <s v="LOM"/>
    <x v="4"/>
  </r>
  <r>
    <n v="822190782"/>
    <x v="0"/>
    <x v="9"/>
    <s v="LOM"/>
    <x v="4"/>
  </r>
  <r>
    <n v="919189193"/>
    <x v="0"/>
    <x v="9"/>
    <s v="LOM"/>
    <x v="4"/>
  </r>
  <r>
    <n v="919467649"/>
    <x v="0"/>
    <x v="9"/>
    <s v="LOM"/>
    <x v="4"/>
  </r>
  <r>
    <n v="919893958"/>
    <x v="0"/>
    <x v="9"/>
    <s v="LOM"/>
    <x v="4"/>
  </r>
  <r>
    <n v="919976217"/>
    <x v="0"/>
    <x v="9"/>
    <s v="LOM"/>
    <x v="4"/>
  </r>
  <r>
    <n v="922913579"/>
    <x v="0"/>
    <x v="9"/>
    <s v="LOM"/>
    <x v="4"/>
  </r>
  <r>
    <n v="923092854"/>
    <x v="0"/>
    <x v="9"/>
    <s v="LOM"/>
    <x v="4"/>
  </r>
  <r>
    <n v="969360918"/>
    <x v="0"/>
    <x v="9"/>
    <s v="LOM"/>
    <x v="4"/>
  </r>
  <r>
    <n v="969392372"/>
    <x v="0"/>
    <x v="9"/>
    <s v="LOM"/>
    <x v="4"/>
  </r>
  <r>
    <n v="969423200"/>
    <x v="0"/>
    <x v="9"/>
    <s v="LOM"/>
    <x v="4"/>
  </r>
  <r>
    <n v="969495287"/>
    <x v="0"/>
    <x v="9"/>
    <s v="LOM"/>
    <x v="4"/>
  </r>
  <r>
    <n v="969747715"/>
    <x v="0"/>
    <x v="9"/>
    <s v="LOM"/>
    <x v="4"/>
  </r>
  <r>
    <n v="919531312"/>
    <x v="0"/>
    <x v="2"/>
    <s v="LOPPA"/>
    <x v="4"/>
  </r>
  <r>
    <n v="870442882"/>
    <x v="0"/>
    <x v="8"/>
    <s v="LUND"/>
    <x v="4"/>
  </r>
  <r>
    <n v="918801839"/>
    <x v="0"/>
    <x v="8"/>
    <s v="LUND"/>
    <x v="4"/>
  </r>
  <r>
    <n v="919317167"/>
    <x v="0"/>
    <x v="8"/>
    <s v="LUND"/>
    <x v="4"/>
  </r>
  <r>
    <n v="969409038"/>
    <x v="0"/>
    <x v="8"/>
    <s v="LUND"/>
    <x v="4"/>
  </r>
  <r>
    <n v="969504421"/>
    <x v="0"/>
    <x v="8"/>
    <s v="LUND"/>
    <x v="4"/>
  </r>
  <r>
    <n v="969800004"/>
    <x v="0"/>
    <x v="8"/>
    <s v="LUND"/>
    <x v="4"/>
  </r>
  <r>
    <n v="970230661"/>
    <x v="0"/>
    <x v="8"/>
    <s v="LUND"/>
    <x v="4"/>
  </r>
  <r>
    <n v="985024324"/>
    <x v="0"/>
    <x v="8"/>
    <s v="LUND"/>
    <x v="4"/>
  </r>
  <r>
    <n v="918400044"/>
    <x v="0"/>
    <x v="5"/>
    <s v="LUNNER"/>
    <x v="4"/>
  </r>
  <r>
    <n v="918433651"/>
    <x v="0"/>
    <x v="5"/>
    <s v="LUNNER"/>
    <x v="4"/>
  </r>
  <r>
    <n v="918531629"/>
    <x v="0"/>
    <x v="5"/>
    <s v="LUNNER"/>
    <x v="4"/>
  </r>
  <r>
    <n v="918625798"/>
    <x v="0"/>
    <x v="5"/>
    <s v="LUNNER"/>
    <x v="4"/>
  </r>
  <r>
    <n v="919084111"/>
    <x v="0"/>
    <x v="5"/>
    <s v="LUNNER"/>
    <x v="4"/>
  </r>
  <r>
    <n v="919117214"/>
    <x v="0"/>
    <x v="5"/>
    <s v="LUNNER"/>
    <x v="4"/>
  </r>
  <r>
    <n v="919202106"/>
    <x v="0"/>
    <x v="5"/>
    <s v="LUNNER"/>
    <x v="4"/>
  </r>
  <r>
    <n v="919429860"/>
    <x v="0"/>
    <x v="5"/>
    <s v="LUNNER"/>
    <x v="4"/>
  </r>
  <r>
    <n v="919516909"/>
    <x v="0"/>
    <x v="5"/>
    <s v="LUNNER"/>
    <x v="4"/>
  </r>
  <r>
    <n v="919549777"/>
    <x v="0"/>
    <x v="5"/>
    <s v="LUNNER"/>
    <x v="4"/>
  </r>
  <r>
    <n v="919610433"/>
    <x v="0"/>
    <x v="5"/>
    <s v="LUNNER"/>
    <x v="4"/>
  </r>
  <r>
    <n v="919729104"/>
    <x v="0"/>
    <x v="5"/>
    <s v="LUNNER"/>
    <x v="4"/>
  </r>
  <r>
    <n v="919781319"/>
    <x v="0"/>
    <x v="5"/>
    <s v="LUNNER"/>
    <x v="4"/>
  </r>
  <r>
    <n v="919833815"/>
    <x v="0"/>
    <x v="5"/>
    <s v="LUNNER"/>
    <x v="4"/>
  </r>
  <r>
    <n v="919892536"/>
    <x v="0"/>
    <x v="5"/>
    <s v="LUNNER"/>
    <x v="4"/>
  </r>
  <r>
    <n v="996433048"/>
    <x v="0"/>
    <x v="5"/>
    <s v="LUNNER"/>
    <x v="4"/>
  </r>
  <r>
    <n v="996877434"/>
    <x v="0"/>
    <x v="5"/>
    <s v="LUNNER"/>
    <x v="4"/>
  </r>
  <r>
    <n v="920899641"/>
    <x v="4"/>
    <x v="1"/>
    <s v="LURØY"/>
    <x v="4"/>
  </r>
  <r>
    <n v="869383082"/>
    <x v="0"/>
    <x v="1"/>
    <s v="LURØY"/>
    <x v="4"/>
  </r>
  <r>
    <n v="918142347"/>
    <x v="0"/>
    <x v="1"/>
    <s v="LURØY"/>
    <x v="4"/>
  </r>
  <r>
    <n v="918915842"/>
    <x v="0"/>
    <x v="1"/>
    <s v="LURØY"/>
    <x v="4"/>
  </r>
  <r>
    <n v="919793384"/>
    <x v="0"/>
    <x v="1"/>
    <s v="LURØY"/>
    <x v="4"/>
  </r>
  <r>
    <n v="926430912"/>
    <x v="0"/>
    <x v="1"/>
    <s v="LURØY"/>
    <x v="4"/>
  </r>
  <r>
    <n v="969303469"/>
    <x v="0"/>
    <x v="1"/>
    <s v="LURØY"/>
    <x v="4"/>
  </r>
  <r>
    <n v="969403633"/>
    <x v="0"/>
    <x v="1"/>
    <s v="LURØY"/>
    <x v="4"/>
  </r>
  <r>
    <n v="989285963"/>
    <x v="0"/>
    <x v="1"/>
    <s v="LURØY"/>
    <x v="4"/>
  </r>
  <r>
    <n v="994259695"/>
    <x v="0"/>
    <x v="1"/>
    <s v="LURØY"/>
    <x v="4"/>
  </r>
  <r>
    <n v="919214597"/>
    <x v="0"/>
    <x v="3"/>
    <s v="LUSTER"/>
    <x v="4"/>
  </r>
  <r>
    <n v="922648972"/>
    <x v="0"/>
    <x v="3"/>
    <s v="LUSTER"/>
    <x v="4"/>
  </r>
  <r>
    <n v="969413000"/>
    <x v="0"/>
    <x v="3"/>
    <s v="LUSTER"/>
    <x v="4"/>
  </r>
  <r>
    <n v="969587459"/>
    <x v="0"/>
    <x v="3"/>
    <s v="LUSTER"/>
    <x v="4"/>
  </r>
  <r>
    <n v="970122079"/>
    <x v="0"/>
    <x v="3"/>
    <s v="LUSTER"/>
    <x v="4"/>
  </r>
  <r>
    <n v="972422525"/>
    <x v="0"/>
    <x v="3"/>
    <s v="LUSTER"/>
    <x v="4"/>
  </r>
  <r>
    <n v="987879076"/>
    <x v="0"/>
    <x v="3"/>
    <s v="LUSTER"/>
    <x v="4"/>
  </r>
  <r>
    <n v="992605456"/>
    <x v="0"/>
    <x v="3"/>
    <s v="LUSTER"/>
    <x v="4"/>
  </r>
  <r>
    <n v="994322273"/>
    <x v="0"/>
    <x v="3"/>
    <s v="LUSTER"/>
    <x v="4"/>
  </r>
  <r>
    <n v="880499882"/>
    <x v="0"/>
    <x v="4"/>
    <s v="LYNGDAL"/>
    <x v="4"/>
  </r>
  <r>
    <n v="919179317"/>
    <x v="0"/>
    <x v="4"/>
    <s v="LYNGDAL"/>
    <x v="4"/>
  </r>
  <r>
    <n v="919298901"/>
    <x v="0"/>
    <x v="4"/>
    <s v="LYNGDAL"/>
    <x v="4"/>
  </r>
  <r>
    <n v="919576871"/>
    <x v="0"/>
    <x v="4"/>
    <s v="LYNGDAL"/>
    <x v="4"/>
  </r>
  <r>
    <n v="920011888"/>
    <x v="0"/>
    <x v="4"/>
    <s v="LYNGDAL"/>
    <x v="4"/>
  </r>
  <r>
    <n v="921312040"/>
    <x v="0"/>
    <x v="4"/>
    <s v="LYNGDAL"/>
    <x v="4"/>
  </r>
  <r>
    <n v="922066949"/>
    <x v="0"/>
    <x v="4"/>
    <s v="LYNGDAL"/>
    <x v="4"/>
  </r>
  <r>
    <n v="925477680"/>
    <x v="0"/>
    <x v="4"/>
    <s v="LYNGDAL"/>
    <x v="4"/>
  </r>
  <r>
    <n v="925870498"/>
    <x v="0"/>
    <x v="4"/>
    <s v="LYNGDAL"/>
    <x v="4"/>
  </r>
  <r>
    <n v="970255168"/>
    <x v="0"/>
    <x v="4"/>
    <s v="LYNGDAL"/>
    <x v="4"/>
  </r>
  <r>
    <n v="971335734"/>
    <x v="0"/>
    <x v="4"/>
    <s v="LYNGDAL"/>
    <x v="4"/>
  </r>
  <r>
    <n v="988227609"/>
    <x v="0"/>
    <x v="4"/>
    <s v="LYNGDAL"/>
    <x v="4"/>
  </r>
  <r>
    <n v="919477962"/>
    <x v="4"/>
    <x v="2"/>
    <s v="LYNGEN"/>
    <x v="4"/>
  </r>
  <r>
    <n v="818730322"/>
    <x v="0"/>
    <x v="2"/>
    <s v="LYNGEN"/>
    <x v="4"/>
  </r>
  <r>
    <n v="919146397"/>
    <x v="0"/>
    <x v="2"/>
    <s v="LYNGEN"/>
    <x v="4"/>
  </r>
  <r>
    <n v="919504382"/>
    <x v="0"/>
    <x v="2"/>
    <s v="LYNGEN"/>
    <x v="4"/>
  </r>
  <r>
    <n v="969381362"/>
    <x v="0"/>
    <x v="2"/>
    <s v="LYNGEN"/>
    <x v="4"/>
  </r>
  <r>
    <n v="977214602"/>
    <x v="0"/>
    <x v="2"/>
    <s v="LYNGEN"/>
    <x v="4"/>
  </r>
  <r>
    <n v="925255432"/>
    <x v="3"/>
    <x v="2"/>
    <s v="LYNGEN"/>
    <x v="4"/>
  </r>
  <r>
    <n v="919069783"/>
    <x v="0"/>
    <x v="3"/>
    <s v="LÆRDAL"/>
    <x v="4"/>
  </r>
  <r>
    <n v="919083360"/>
    <x v="0"/>
    <x v="3"/>
    <s v="LÆRDAL"/>
    <x v="4"/>
  </r>
  <r>
    <n v="919816937"/>
    <x v="0"/>
    <x v="3"/>
    <s v="LÆRDAL"/>
    <x v="4"/>
  </r>
  <r>
    <n v="969592096"/>
    <x v="0"/>
    <x v="3"/>
    <s v="LÆRDAL"/>
    <x v="4"/>
  </r>
  <r>
    <n v="969824213"/>
    <x v="0"/>
    <x v="3"/>
    <s v="LÆRDAL"/>
    <x v="4"/>
  </r>
  <r>
    <n v="969825686"/>
    <x v="0"/>
    <x v="3"/>
    <s v="LÆRDAL"/>
    <x v="4"/>
  </r>
  <r>
    <n v="969973561"/>
    <x v="0"/>
    <x v="3"/>
    <s v="LÆRDAL"/>
    <x v="4"/>
  </r>
  <r>
    <n v="975972364"/>
    <x v="7"/>
    <x v="3"/>
    <s v="LÆRDAL"/>
    <x v="4"/>
  </r>
  <r>
    <n v="981953045"/>
    <x v="4"/>
    <x v="1"/>
    <s v="LØDINGEN"/>
    <x v="4"/>
  </r>
  <r>
    <n v="919118253"/>
    <x v="0"/>
    <x v="1"/>
    <s v="LØDINGEN"/>
    <x v="4"/>
  </r>
  <r>
    <n v="919367849"/>
    <x v="0"/>
    <x v="1"/>
    <s v="LØDINGEN"/>
    <x v="4"/>
  </r>
  <r>
    <n v="898606902"/>
    <x v="4"/>
    <x v="5"/>
    <s v="LØRENSKOG"/>
    <x v="4"/>
  </r>
  <r>
    <n v="916508026"/>
    <x v="4"/>
    <x v="5"/>
    <s v="LØRENSKOG"/>
    <x v="4"/>
  </r>
  <r>
    <n v="917803110"/>
    <x v="4"/>
    <x v="5"/>
    <s v="LØRENSKOG"/>
    <x v="4"/>
  </r>
  <r>
    <n v="918697004"/>
    <x v="4"/>
    <x v="5"/>
    <s v="LØRENSKOG"/>
    <x v="4"/>
  </r>
  <r>
    <n v="926504762"/>
    <x v="4"/>
    <x v="5"/>
    <s v="LØRENSKOG"/>
    <x v="4"/>
  </r>
  <r>
    <n v="992453850"/>
    <x v="4"/>
    <x v="5"/>
    <s v="LØRENSKOG"/>
    <x v="4"/>
  </r>
  <r>
    <n v="995550040"/>
    <x v="4"/>
    <x v="5"/>
    <s v="LØRENSKOG"/>
    <x v="4"/>
  </r>
  <r>
    <n v="999329357"/>
    <x v="4"/>
    <x v="5"/>
    <s v="LØRENSKOG"/>
    <x v="4"/>
  </r>
  <r>
    <n v="999666736"/>
    <x v="4"/>
    <x v="5"/>
    <s v="LØRENSKOG"/>
    <x v="4"/>
  </r>
  <r>
    <n v="818467672"/>
    <x v="0"/>
    <x v="5"/>
    <s v="LØRENSKOG"/>
    <x v="4"/>
  </r>
  <r>
    <n v="818486782"/>
    <x v="0"/>
    <x v="5"/>
    <s v="LØRENSKOG"/>
    <x v="4"/>
  </r>
  <r>
    <n v="818904762"/>
    <x v="0"/>
    <x v="5"/>
    <s v="LØRENSKOG"/>
    <x v="4"/>
  </r>
  <r>
    <n v="818955642"/>
    <x v="0"/>
    <x v="5"/>
    <s v="LØRENSKOG"/>
    <x v="4"/>
  </r>
  <r>
    <n v="819120102"/>
    <x v="0"/>
    <x v="5"/>
    <s v="LØRENSKOG"/>
    <x v="4"/>
  </r>
  <r>
    <n v="819353212"/>
    <x v="0"/>
    <x v="5"/>
    <s v="LØRENSKOG"/>
    <x v="4"/>
  </r>
  <r>
    <n v="819373302"/>
    <x v="0"/>
    <x v="5"/>
    <s v="LØRENSKOG"/>
    <x v="4"/>
  </r>
  <r>
    <n v="819958602"/>
    <x v="0"/>
    <x v="5"/>
    <s v="LØRENSKOG"/>
    <x v="4"/>
  </r>
  <r>
    <n v="821164702"/>
    <x v="0"/>
    <x v="5"/>
    <s v="LØRENSKOG"/>
    <x v="4"/>
  </r>
  <r>
    <n v="821416582"/>
    <x v="0"/>
    <x v="5"/>
    <s v="LØRENSKOG"/>
    <x v="4"/>
  </r>
  <r>
    <n v="876528002"/>
    <x v="0"/>
    <x v="5"/>
    <s v="LØRENSKOG"/>
    <x v="4"/>
  </r>
  <r>
    <n v="917238944"/>
    <x v="0"/>
    <x v="5"/>
    <s v="LØRENSKOG"/>
    <x v="4"/>
  </r>
  <r>
    <n v="918336257"/>
    <x v="0"/>
    <x v="5"/>
    <s v="LØRENSKOG"/>
    <x v="4"/>
  </r>
  <r>
    <n v="918371214"/>
    <x v="0"/>
    <x v="5"/>
    <s v="LØRENSKOG"/>
    <x v="4"/>
  </r>
  <r>
    <n v="918464220"/>
    <x v="0"/>
    <x v="5"/>
    <s v="LØRENSKOG"/>
    <x v="4"/>
  </r>
  <r>
    <n v="918466118"/>
    <x v="0"/>
    <x v="5"/>
    <s v="LØRENSKOG"/>
    <x v="4"/>
  </r>
  <r>
    <n v="918536418"/>
    <x v="0"/>
    <x v="5"/>
    <s v="LØRENSKOG"/>
    <x v="4"/>
  </r>
  <r>
    <n v="918599606"/>
    <x v="0"/>
    <x v="5"/>
    <s v="LØRENSKOG"/>
    <x v="4"/>
  </r>
  <r>
    <n v="918668012"/>
    <x v="0"/>
    <x v="5"/>
    <s v="LØRENSKOG"/>
    <x v="4"/>
  </r>
  <r>
    <n v="918677658"/>
    <x v="0"/>
    <x v="5"/>
    <s v="LØRENSKOG"/>
    <x v="4"/>
  </r>
  <r>
    <n v="918749314"/>
    <x v="0"/>
    <x v="5"/>
    <s v="LØRENSKOG"/>
    <x v="4"/>
  </r>
  <r>
    <n v="918799753"/>
    <x v="0"/>
    <x v="5"/>
    <s v="LØRENSKOG"/>
    <x v="4"/>
  </r>
  <r>
    <n v="918807845"/>
    <x v="0"/>
    <x v="5"/>
    <s v="LØRENSKOG"/>
    <x v="4"/>
  </r>
  <r>
    <n v="918832998"/>
    <x v="0"/>
    <x v="5"/>
    <s v="LØRENSKOG"/>
    <x v="4"/>
  </r>
  <r>
    <n v="918995234"/>
    <x v="0"/>
    <x v="5"/>
    <s v="LØRENSKOG"/>
    <x v="4"/>
  </r>
  <r>
    <n v="919045043"/>
    <x v="0"/>
    <x v="5"/>
    <s v="LØRENSKOG"/>
    <x v="4"/>
  </r>
  <r>
    <n v="919094664"/>
    <x v="0"/>
    <x v="5"/>
    <s v="LØRENSKOG"/>
    <x v="4"/>
  </r>
  <r>
    <n v="919138335"/>
    <x v="0"/>
    <x v="5"/>
    <s v="LØRENSKOG"/>
    <x v="4"/>
  </r>
  <r>
    <n v="919265426"/>
    <x v="0"/>
    <x v="5"/>
    <s v="LØRENSKOG"/>
    <x v="4"/>
  </r>
  <r>
    <n v="919271205"/>
    <x v="0"/>
    <x v="5"/>
    <s v="LØRENSKOG"/>
    <x v="4"/>
  </r>
  <r>
    <n v="919298197"/>
    <x v="0"/>
    <x v="5"/>
    <s v="LØRENSKOG"/>
    <x v="4"/>
  </r>
  <r>
    <n v="919355271"/>
    <x v="0"/>
    <x v="5"/>
    <s v="LØRENSKOG"/>
    <x v="4"/>
  </r>
  <r>
    <n v="919358610"/>
    <x v="0"/>
    <x v="5"/>
    <s v="LØRENSKOG"/>
    <x v="4"/>
  </r>
  <r>
    <n v="919391308"/>
    <x v="0"/>
    <x v="5"/>
    <s v="LØRENSKOG"/>
    <x v="4"/>
  </r>
  <r>
    <n v="919399880"/>
    <x v="0"/>
    <x v="5"/>
    <s v="LØRENSKOG"/>
    <x v="4"/>
  </r>
  <r>
    <n v="919443227"/>
    <x v="0"/>
    <x v="5"/>
    <s v="LØRENSKOG"/>
    <x v="4"/>
  </r>
  <r>
    <n v="919607866"/>
    <x v="0"/>
    <x v="5"/>
    <s v="LØRENSKOG"/>
    <x v="4"/>
  </r>
  <r>
    <n v="919774177"/>
    <x v="0"/>
    <x v="5"/>
    <s v="LØRENSKOG"/>
    <x v="4"/>
  </r>
  <r>
    <n v="919782382"/>
    <x v="0"/>
    <x v="5"/>
    <s v="LØRENSKOG"/>
    <x v="4"/>
  </r>
  <r>
    <n v="919795654"/>
    <x v="0"/>
    <x v="5"/>
    <s v="LØRENSKOG"/>
    <x v="4"/>
  </r>
  <r>
    <n v="919806168"/>
    <x v="0"/>
    <x v="5"/>
    <s v="LØRENSKOG"/>
    <x v="4"/>
  </r>
  <r>
    <n v="919842520"/>
    <x v="0"/>
    <x v="5"/>
    <s v="LØRENSKOG"/>
    <x v="4"/>
  </r>
  <r>
    <n v="919964251"/>
    <x v="0"/>
    <x v="5"/>
    <s v="LØRENSKOG"/>
    <x v="4"/>
  </r>
  <r>
    <n v="920015891"/>
    <x v="0"/>
    <x v="5"/>
    <s v="LØRENSKOG"/>
    <x v="4"/>
  </r>
  <r>
    <n v="920120318"/>
    <x v="0"/>
    <x v="5"/>
    <s v="LØRENSKOG"/>
    <x v="4"/>
  </r>
  <r>
    <n v="920152341"/>
    <x v="0"/>
    <x v="5"/>
    <s v="LØRENSKOG"/>
    <x v="4"/>
  </r>
  <r>
    <n v="922304823"/>
    <x v="0"/>
    <x v="5"/>
    <s v="LØRENSKOG"/>
    <x v="4"/>
  </r>
  <r>
    <n v="922766428"/>
    <x v="0"/>
    <x v="5"/>
    <s v="LØRENSKOG"/>
    <x v="4"/>
  </r>
  <r>
    <n v="923376224"/>
    <x v="0"/>
    <x v="5"/>
    <s v="LØRENSKOG"/>
    <x v="4"/>
  </r>
  <r>
    <n v="923592040"/>
    <x v="0"/>
    <x v="5"/>
    <s v="LØRENSKOG"/>
    <x v="4"/>
  </r>
  <r>
    <n v="923659838"/>
    <x v="0"/>
    <x v="5"/>
    <s v="LØRENSKOG"/>
    <x v="4"/>
  </r>
  <r>
    <n v="924955635"/>
    <x v="0"/>
    <x v="5"/>
    <s v="LØRENSKOG"/>
    <x v="4"/>
  </r>
  <r>
    <n v="925418706"/>
    <x v="0"/>
    <x v="5"/>
    <s v="LØRENSKOG"/>
    <x v="4"/>
  </r>
  <r>
    <n v="925896721"/>
    <x v="0"/>
    <x v="5"/>
    <s v="LØRENSKOG"/>
    <x v="4"/>
  </r>
  <r>
    <n v="925983756"/>
    <x v="0"/>
    <x v="5"/>
    <s v="LØRENSKOG"/>
    <x v="4"/>
  </r>
  <r>
    <n v="926126180"/>
    <x v="0"/>
    <x v="5"/>
    <s v="LØRENSKOG"/>
    <x v="4"/>
  </r>
  <r>
    <n v="926490656"/>
    <x v="0"/>
    <x v="5"/>
    <s v="LØRENSKOG"/>
    <x v="4"/>
  </r>
  <r>
    <n v="970097708"/>
    <x v="0"/>
    <x v="5"/>
    <s v="LØRENSKOG"/>
    <x v="4"/>
  </r>
  <r>
    <n v="974456788"/>
    <x v="0"/>
    <x v="5"/>
    <s v="LØRENSKOG"/>
    <x v="4"/>
  </r>
  <r>
    <n v="976433270"/>
    <x v="0"/>
    <x v="5"/>
    <s v="LØRENSKOG"/>
    <x v="4"/>
  </r>
  <r>
    <n v="981233263"/>
    <x v="0"/>
    <x v="5"/>
    <s v="LØRENSKOG"/>
    <x v="4"/>
  </r>
  <r>
    <n v="991479015"/>
    <x v="0"/>
    <x v="5"/>
    <s v="LØRENSKOG"/>
    <x v="4"/>
  </r>
  <r>
    <n v="994342878"/>
    <x v="0"/>
    <x v="5"/>
    <s v="LØRENSKOG"/>
    <x v="4"/>
  </r>
  <r>
    <n v="994647415"/>
    <x v="0"/>
    <x v="5"/>
    <s v="LØRENSKOG"/>
    <x v="4"/>
  </r>
  <r>
    <n v="995603039"/>
    <x v="0"/>
    <x v="5"/>
    <s v="LØRENSKOG"/>
    <x v="4"/>
  </r>
  <r>
    <n v="996281841"/>
    <x v="0"/>
    <x v="5"/>
    <s v="LØRENSKOG"/>
    <x v="4"/>
  </r>
  <r>
    <n v="998798701"/>
    <x v="0"/>
    <x v="5"/>
    <s v="LØRENSKOG"/>
    <x v="4"/>
  </r>
  <r>
    <n v="999146848"/>
    <x v="0"/>
    <x v="5"/>
    <s v="LØRENSKOG"/>
    <x v="4"/>
  </r>
  <r>
    <n v="923388591"/>
    <x v="3"/>
    <x v="5"/>
    <s v="LØRENSKOG"/>
    <x v="4"/>
  </r>
  <r>
    <n v="925245917"/>
    <x v="3"/>
    <x v="5"/>
    <s v="LØRENSKOG"/>
    <x v="4"/>
  </r>
  <r>
    <n v="925249467"/>
    <x v="3"/>
    <x v="5"/>
    <s v="LØRENSKOG"/>
    <x v="4"/>
  </r>
  <r>
    <n v="925504351"/>
    <x v="3"/>
    <x v="5"/>
    <s v="LØRENSKOG"/>
    <x v="4"/>
  </r>
  <r>
    <n v="921725361"/>
    <x v="4"/>
    <x v="9"/>
    <s v="LØTEN"/>
    <x v="4"/>
  </r>
  <r>
    <n v="822175252"/>
    <x v="0"/>
    <x v="9"/>
    <s v="LØTEN"/>
    <x v="4"/>
  </r>
  <r>
    <n v="869511862"/>
    <x v="0"/>
    <x v="9"/>
    <s v="LØTEN"/>
    <x v="4"/>
  </r>
  <r>
    <n v="918392998"/>
    <x v="0"/>
    <x v="9"/>
    <s v="LØTEN"/>
    <x v="4"/>
  </r>
  <r>
    <n v="919194650"/>
    <x v="0"/>
    <x v="9"/>
    <s v="LØTEN"/>
    <x v="4"/>
  </r>
  <r>
    <n v="919940247"/>
    <x v="0"/>
    <x v="9"/>
    <s v="LØTEN"/>
    <x v="4"/>
  </r>
  <r>
    <n v="921250444"/>
    <x v="0"/>
    <x v="9"/>
    <s v="LØTEN"/>
    <x v="4"/>
  </r>
  <r>
    <n v="925536210"/>
    <x v="0"/>
    <x v="9"/>
    <s v="LØTEN"/>
    <x v="4"/>
  </r>
  <r>
    <n v="971044063"/>
    <x v="0"/>
    <x v="9"/>
    <s v="LØTEN"/>
    <x v="4"/>
  </r>
  <r>
    <n v="971218746"/>
    <x v="0"/>
    <x v="9"/>
    <s v="LØTEN"/>
    <x v="4"/>
  </r>
  <r>
    <n v="977166152"/>
    <x v="0"/>
    <x v="9"/>
    <s v="LØTEN"/>
    <x v="4"/>
  </r>
  <r>
    <n v="986107576"/>
    <x v="0"/>
    <x v="9"/>
    <s v="LØTEN"/>
    <x v="4"/>
  </r>
  <r>
    <n v="997377699"/>
    <x v="5"/>
    <x v="9"/>
    <s v="LØTEN"/>
    <x v="4"/>
  </r>
  <r>
    <n v="918480552"/>
    <x v="4"/>
    <x v="10"/>
    <s v="MALVIK"/>
    <x v="4"/>
  </r>
  <r>
    <n v="991171738"/>
    <x v="4"/>
    <x v="10"/>
    <s v="MALVIK"/>
    <x v="4"/>
  </r>
  <r>
    <n v="818711522"/>
    <x v="0"/>
    <x v="10"/>
    <s v="MALVIK"/>
    <x v="4"/>
  </r>
  <r>
    <n v="820421272"/>
    <x v="0"/>
    <x v="10"/>
    <s v="MALVIK"/>
    <x v="4"/>
  </r>
  <r>
    <n v="918194819"/>
    <x v="0"/>
    <x v="10"/>
    <s v="MALVIK"/>
    <x v="4"/>
  </r>
  <r>
    <n v="918408495"/>
    <x v="0"/>
    <x v="10"/>
    <s v="MALVIK"/>
    <x v="4"/>
  </r>
  <r>
    <n v="918544569"/>
    <x v="0"/>
    <x v="10"/>
    <s v="MALVIK"/>
    <x v="4"/>
  </r>
  <r>
    <n v="918820124"/>
    <x v="0"/>
    <x v="10"/>
    <s v="MALVIK"/>
    <x v="4"/>
  </r>
  <r>
    <n v="919146141"/>
    <x v="0"/>
    <x v="10"/>
    <s v="MALVIK"/>
    <x v="4"/>
  </r>
  <r>
    <n v="919320834"/>
    <x v="0"/>
    <x v="10"/>
    <s v="MALVIK"/>
    <x v="4"/>
  </r>
  <r>
    <n v="919607548"/>
    <x v="0"/>
    <x v="10"/>
    <s v="MALVIK"/>
    <x v="4"/>
  </r>
  <r>
    <n v="919613629"/>
    <x v="0"/>
    <x v="10"/>
    <s v="MALVIK"/>
    <x v="4"/>
  </r>
  <r>
    <n v="919674326"/>
    <x v="0"/>
    <x v="10"/>
    <s v="MALVIK"/>
    <x v="4"/>
  </r>
  <r>
    <n v="919693037"/>
    <x v="0"/>
    <x v="10"/>
    <s v="MALVIK"/>
    <x v="4"/>
  </r>
  <r>
    <n v="923001948"/>
    <x v="0"/>
    <x v="10"/>
    <s v="MALVIK"/>
    <x v="4"/>
  </r>
  <r>
    <n v="970529241"/>
    <x v="0"/>
    <x v="10"/>
    <s v="MALVIK"/>
    <x v="4"/>
  </r>
  <r>
    <n v="979109148"/>
    <x v="0"/>
    <x v="10"/>
    <s v="MALVIK"/>
    <x v="4"/>
  </r>
  <r>
    <n v="984140665"/>
    <x v="0"/>
    <x v="10"/>
    <s v="MALVIK"/>
    <x v="4"/>
  </r>
  <r>
    <n v="984886624"/>
    <x v="0"/>
    <x v="10"/>
    <s v="MALVIK"/>
    <x v="4"/>
  </r>
  <r>
    <n v="993477869"/>
    <x v="0"/>
    <x v="10"/>
    <s v="MALVIK"/>
    <x v="4"/>
  </r>
  <r>
    <n v="998162785"/>
    <x v="4"/>
    <x v="5"/>
    <s v="MARKER"/>
    <x v="4"/>
  </r>
  <r>
    <n v="918908307"/>
    <x v="0"/>
    <x v="5"/>
    <s v="MARKER"/>
    <x v="4"/>
  </r>
  <r>
    <n v="919093501"/>
    <x v="0"/>
    <x v="5"/>
    <s v="MARKER"/>
    <x v="4"/>
  </r>
  <r>
    <n v="926137050"/>
    <x v="0"/>
    <x v="5"/>
    <s v="MARKER"/>
    <x v="4"/>
  </r>
  <r>
    <n v="969091860"/>
    <x v="0"/>
    <x v="5"/>
    <s v="MARKER"/>
    <x v="4"/>
  </r>
  <r>
    <n v="974369168"/>
    <x v="0"/>
    <x v="5"/>
    <s v="MARKER"/>
    <x v="4"/>
  </r>
  <r>
    <n v="992990422"/>
    <x v="0"/>
    <x v="5"/>
    <s v="MARKER"/>
    <x v="4"/>
  </r>
  <r>
    <n v="919709790"/>
    <x v="3"/>
    <x v="5"/>
    <s v="MARKER"/>
    <x v="4"/>
  </r>
  <r>
    <n v="869369012"/>
    <x v="0"/>
    <x v="3"/>
    <s v="MASFJORDEN"/>
    <x v="4"/>
  </r>
  <r>
    <n v="969920964"/>
    <x v="0"/>
    <x v="3"/>
    <s v="MASFJORDEN"/>
    <x v="4"/>
  </r>
  <r>
    <n v="976198018"/>
    <x v="0"/>
    <x v="3"/>
    <s v="MASFJORDEN"/>
    <x v="4"/>
  </r>
  <r>
    <n v="825945512"/>
    <x v="9"/>
    <x v="10"/>
    <s v="MELHUS"/>
    <x v="4"/>
  </r>
  <r>
    <n v="925862843"/>
    <x v="9"/>
    <x v="10"/>
    <s v="MELHUS"/>
    <x v="4"/>
  </r>
  <r>
    <n v="921986092"/>
    <x v="4"/>
    <x v="10"/>
    <s v="MELHUS"/>
    <x v="4"/>
  </r>
  <r>
    <n v="985802386"/>
    <x v="4"/>
    <x v="10"/>
    <s v="MELHUS"/>
    <x v="4"/>
  </r>
  <r>
    <n v="819218382"/>
    <x v="0"/>
    <x v="10"/>
    <s v="MELHUS"/>
    <x v="4"/>
  </r>
  <r>
    <n v="819771162"/>
    <x v="0"/>
    <x v="10"/>
    <s v="MELHUS"/>
    <x v="4"/>
  </r>
  <r>
    <n v="917416699"/>
    <x v="0"/>
    <x v="10"/>
    <s v="MELHUS"/>
    <x v="4"/>
  </r>
  <r>
    <n v="918344659"/>
    <x v="0"/>
    <x v="10"/>
    <s v="MELHUS"/>
    <x v="4"/>
  </r>
  <r>
    <n v="918563954"/>
    <x v="0"/>
    <x v="10"/>
    <s v="MELHUS"/>
    <x v="4"/>
  </r>
  <r>
    <n v="918684034"/>
    <x v="0"/>
    <x v="10"/>
    <s v="MELHUS"/>
    <x v="4"/>
  </r>
  <r>
    <n v="918741968"/>
    <x v="0"/>
    <x v="10"/>
    <s v="MELHUS"/>
    <x v="4"/>
  </r>
  <r>
    <n v="918956484"/>
    <x v="0"/>
    <x v="10"/>
    <s v="MELHUS"/>
    <x v="4"/>
  </r>
  <r>
    <n v="919111321"/>
    <x v="0"/>
    <x v="10"/>
    <s v="MELHUS"/>
    <x v="4"/>
  </r>
  <r>
    <n v="919319186"/>
    <x v="0"/>
    <x v="10"/>
    <s v="MELHUS"/>
    <x v="4"/>
  </r>
  <r>
    <n v="919523573"/>
    <x v="0"/>
    <x v="10"/>
    <s v="MELHUS"/>
    <x v="4"/>
  </r>
  <r>
    <n v="919546840"/>
    <x v="0"/>
    <x v="10"/>
    <s v="MELHUS"/>
    <x v="4"/>
  </r>
  <r>
    <n v="919704187"/>
    <x v="0"/>
    <x v="10"/>
    <s v="MELHUS"/>
    <x v="4"/>
  </r>
  <r>
    <n v="919804734"/>
    <x v="0"/>
    <x v="10"/>
    <s v="MELHUS"/>
    <x v="4"/>
  </r>
  <r>
    <n v="919865865"/>
    <x v="0"/>
    <x v="10"/>
    <s v="MELHUS"/>
    <x v="4"/>
  </r>
  <r>
    <n v="921816421"/>
    <x v="0"/>
    <x v="10"/>
    <s v="MELHUS"/>
    <x v="4"/>
  </r>
  <r>
    <n v="922075786"/>
    <x v="0"/>
    <x v="10"/>
    <s v="MELHUS"/>
    <x v="4"/>
  </r>
  <r>
    <n v="924545631"/>
    <x v="0"/>
    <x v="10"/>
    <s v="MELHUS"/>
    <x v="4"/>
  </r>
  <r>
    <n v="969232375"/>
    <x v="0"/>
    <x v="10"/>
    <s v="MELHUS"/>
    <x v="4"/>
  </r>
  <r>
    <n v="969301962"/>
    <x v="0"/>
    <x v="10"/>
    <s v="MELHUS"/>
    <x v="4"/>
  </r>
  <r>
    <n v="969523744"/>
    <x v="0"/>
    <x v="10"/>
    <s v="MELHUS"/>
    <x v="4"/>
  </r>
  <r>
    <n v="969680173"/>
    <x v="0"/>
    <x v="10"/>
    <s v="MELHUS"/>
    <x v="4"/>
  </r>
  <r>
    <n v="969996367"/>
    <x v="0"/>
    <x v="10"/>
    <s v="MELHUS"/>
    <x v="4"/>
  </r>
  <r>
    <n v="970259333"/>
    <x v="0"/>
    <x v="10"/>
    <s v="MELHUS"/>
    <x v="4"/>
  </r>
  <r>
    <n v="970295941"/>
    <x v="0"/>
    <x v="10"/>
    <s v="MELHUS"/>
    <x v="4"/>
  </r>
  <r>
    <n v="970295984"/>
    <x v="0"/>
    <x v="10"/>
    <s v="MELHUS"/>
    <x v="4"/>
  </r>
  <r>
    <n v="979294026"/>
    <x v="0"/>
    <x v="10"/>
    <s v="MELHUS"/>
    <x v="4"/>
  </r>
  <r>
    <n v="981026667"/>
    <x v="0"/>
    <x v="10"/>
    <s v="MELHUS"/>
    <x v="4"/>
  </r>
  <r>
    <n v="984019521"/>
    <x v="0"/>
    <x v="10"/>
    <s v="MELHUS"/>
    <x v="4"/>
  </r>
  <r>
    <n v="993405949"/>
    <x v="0"/>
    <x v="10"/>
    <s v="MELHUS"/>
    <x v="4"/>
  </r>
  <r>
    <n v="997942035"/>
    <x v="0"/>
    <x v="10"/>
    <s v="MELHUS"/>
    <x v="4"/>
  </r>
  <r>
    <n v="998469066"/>
    <x v="5"/>
    <x v="10"/>
    <s v="MELHUS"/>
    <x v="4"/>
  </r>
  <r>
    <n v="925144622"/>
    <x v="3"/>
    <x v="10"/>
    <s v="MELHUS"/>
    <x v="4"/>
  </r>
  <r>
    <n v="925219096"/>
    <x v="3"/>
    <x v="10"/>
    <s v="MELHUS"/>
    <x v="4"/>
  </r>
  <r>
    <n v="819867712"/>
    <x v="0"/>
    <x v="1"/>
    <s v="MELØY"/>
    <x v="4"/>
  </r>
  <r>
    <n v="917585784"/>
    <x v="0"/>
    <x v="1"/>
    <s v="MELØY"/>
    <x v="4"/>
  </r>
  <r>
    <n v="918670963"/>
    <x v="0"/>
    <x v="1"/>
    <s v="MELØY"/>
    <x v="4"/>
  </r>
  <r>
    <n v="918979360"/>
    <x v="0"/>
    <x v="1"/>
    <s v="MELØY"/>
    <x v="4"/>
  </r>
  <r>
    <n v="919861096"/>
    <x v="0"/>
    <x v="1"/>
    <s v="MELØY"/>
    <x v="4"/>
  </r>
  <r>
    <n v="920029159"/>
    <x v="0"/>
    <x v="1"/>
    <s v="MELØY"/>
    <x v="4"/>
  </r>
  <r>
    <n v="969264021"/>
    <x v="0"/>
    <x v="1"/>
    <s v="MELØY"/>
    <x v="4"/>
  </r>
  <r>
    <n v="969708299"/>
    <x v="0"/>
    <x v="1"/>
    <s v="MELØY"/>
    <x v="4"/>
  </r>
  <r>
    <n v="969708388"/>
    <x v="0"/>
    <x v="1"/>
    <s v="MELØY"/>
    <x v="4"/>
  </r>
  <r>
    <n v="970236104"/>
    <x v="0"/>
    <x v="1"/>
    <s v="MELØY"/>
    <x v="4"/>
  </r>
  <r>
    <n v="972418749"/>
    <x v="0"/>
    <x v="1"/>
    <s v="MELØY"/>
    <x v="4"/>
  </r>
  <r>
    <n v="990555907"/>
    <x v="0"/>
    <x v="1"/>
    <s v="MELØY"/>
    <x v="4"/>
  </r>
  <r>
    <n v="914625386"/>
    <x v="5"/>
    <x v="1"/>
    <s v="MELØY"/>
    <x v="4"/>
  </r>
  <r>
    <n v="998233275"/>
    <x v="5"/>
    <x v="1"/>
    <s v="MELØY"/>
    <x v="4"/>
  </r>
  <r>
    <n v="919199369"/>
    <x v="0"/>
    <x v="10"/>
    <s v="MERÅKER"/>
    <x v="4"/>
  </r>
  <r>
    <n v="919523549"/>
    <x v="0"/>
    <x v="10"/>
    <s v="MERÅKER"/>
    <x v="4"/>
  </r>
  <r>
    <n v="919649321"/>
    <x v="0"/>
    <x v="10"/>
    <s v="MERÅKER"/>
    <x v="4"/>
  </r>
  <r>
    <n v="970339477"/>
    <x v="0"/>
    <x v="10"/>
    <s v="MERÅKER"/>
    <x v="4"/>
  </r>
  <r>
    <n v="915857507"/>
    <x v="4"/>
    <x v="7"/>
    <s v="MIDT-TELEMARK"/>
    <x v="4"/>
  </r>
  <r>
    <n v="925947571"/>
    <x v="4"/>
    <x v="7"/>
    <s v="MIDT-TELEMARK"/>
    <x v="4"/>
  </r>
  <r>
    <n v="988526991"/>
    <x v="4"/>
    <x v="7"/>
    <s v="MIDT-TELEMARK"/>
    <x v="4"/>
  </r>
  <r>
    <n v="869102962"/>
    <x v="0"/>
    <x v="7"/>
    <s v="MIDT-TELEMARK"/>
    <x v="4"/>
  </r>
  <r>
    <n v="869278882"/>
    <x v="0"/>
    <x v="7"/>
    <s v="MIDT-TELEMARK"/>
    <x v="4"/>
  </r>
  <r>
    <n v="914177111"/>
    <x v="0"/>
    <x v="7"/>
    <s v="MIDT-TELEMARK"/>
    <x v="4"/>
  </r>
  <r>
    <n v="917000638"/>
    <x v="0"/>
    <x v="7"/>
    <s v="MIDT-TELEMARK"/>
    <x v="4"/>
  </r>
  <r>
    <n v="918366652"/>
    <x v="0"/>
    <x v="7"/>
    <s v="MIDT-TELEMARK"/>
    <x v="4"/>
  </r>
  <r>
    <n v="918890823"/>
    <x v="0"/>
    <x v="7"/>
    <s v="MIDT-TELEMARK"/>
    <x v="4"/>
  </r>
  <r>
    <n v="918900071"/>
    <x v="0"/>
    <x v="7"/>
    <s v="MIDT-TELEMARK"/>
    <x v="4"/>
  </r>
  <r>
    <n v="919086041"/>
    <x v="0"/>
    <x v="7"/>
    <s v="MIDT-TELEMARK"/>
    <x v="4"/>
  </r>
  <r>
    <n v="919113448"/>
    <x v="0"/>
    <x v="7"/>
    <s v="MIDT-TELEMARK"/>
    <x v="4"/>
  </r>
  <r>
    <n v="919181605"/>
    <x v="0"/>
    <x v="7"/>
    <s v="MIDT-TELEMARK"/>
    <x v="4"/>
  </r>
  <r>
    <n v="919433965"/>
    <x v="0"/>
    <x v="7"/>
    <s v="MIDT-TELEMARK"/>
    <x v="4"/>
  </r>
  <r>
    <n v="919516046"/>
    <x v="0"/>
    <x v="7"/>
    <s v="MIDT-TELEMARK"/>
    <x v="4"/>
  </r>
  <r>
    <n v="919678232"/>
    <x v="0"/>
    <x v="7"/>
    <s v="MIDT-TELEMARK"/>
    <x v="4"/>
  </r>
  <r>
    <n v="919781076"/>
    <x v="0"/>
    <x v="7"/>
    <s v="MIDT-TELEMARK"/>
    <x v="4"/>
  </r>
  <r>
    <n v="920030807"/>
    <x v="0"/>
    <x v="7"/>
    <s v="MIDT-TELEMARK"/>
    <x v="4"/>
  </r>
  <r>
    <n v="921392257"/>
    <x v="0"/>
    <x v="7"/>
    <s v="MIDT-TELEMARK"/>
    <x v="4"/>
  </r>
  <r>
    <n v="922437904"/>
    <x v="0"/>
    <x v="7"/>
    <s v="MIDT-TELEMARK"/>
    <x v="4"/>
  </r>
  <r>
    <n v="922638896"/>
    <x v="0"/>
    <x v="7"/>
    <s v="MIDT-TELEMARK"/>
    <x v="4"/>
  </r>
  <r>
    <n v="969101963"/>
    <x v="0"/>
    <x v="7"/>
    <s v="MIDT-TELEMARK"/>
    <x v="4"/>
  </r>
  <r>
    <n v="969415577"/>
    <x v="0"/>
    <x v="7"/>
    <s v="MIDT-TELEMARK"/>
    <x v="4"/>
  </r>
  <r>
    <n v="969442515"/>
    <x v="0"/>
    <x v="7"/>
    <s v="MIDT-TELEMARK"/>
    <x v="4"/>
  </r>
  <r>
    <n v="976689585"/>
    <x v="0"/>
    <x v="7"/>
    <s v="MIDT-TELEMARK"/>
    <x v="4"/>
  </r>
  <r>
    <n v="981878175"/>
    <x v="0"/>
    <x v="7"/>
    <s v="MIDT-TELEMARK"/>
    <x v="4"/>
  </r>
  <r>
    <n v="987991046"/>
    <x v="0"/>
    <x v="7"/>
    <s v="MIDT-TELEMARK"/>
    <x v="4"/>
  </r>
  <r>
    <n v="989461451"/>
    <x v="0"/>
    <x v="7"/>
    <s v="MIDT-TELEMARK"/>
    <x v="4"/>
  </r>
  <r>
    <n v="924973315"/>
    <x v="3"/>
    <x v="7"/>
    <s v="MIDT-TELEMARK"/>
    <x v="4"/>
  </r>
  <r>
    <n v="886183712"/>
    <x v="0"/>
    <x v="10"/>
    <s v="MIDTRE GAULDAL"/>
    <x v="4"/>
  </r>
  <r>
    <n v="915547508"/>
    <x v="0"/>
    <x v="10"/>
    <s v="MIDTRE GAULDAL"/>
    <x v="4"/>
  </r>
  <r>
    <n v="916343183"/>
    <x v="0"/>
    <x v="10"/>
    <s v="MIDTRE GAULDAL"/>
    <x v="4"/>
  </r>
  <r>
    <n v="918950338"/>
    <x v="0"/>
    <x v="10"/>
    <s v="MIDTRE GAULDAL"/>
    <x v="4"/>
  </r>
  <r>
    <n v="919712317"/>
    <x v="0"/>
    <x v="10"/>
    <s v="MIDTRE GAULDAL"/>
    <x v="4"/>
  </r>
  <r>
    <n v="919958685"/>
    <x v="0"/>
    <x v="10"/>
    <s v="MIDTRE GAULDAL"/>
    <x v="4"/>
  </r>
  <r>
    <n v="920170145"/>
    <x v="0"/>
    <x v="10"/>
    <s v="MIDTRE GAULDAL"/>
    <x v="4"/>
  </r>
  <r>
    <n v="920170242"/>
    <x v="0"/>
    <x v="10"/>
    <s v="MIDTRE GAULDAL"/>
    <x v="4"/>
  </r>
  <r>
    <n v="926285076"/>
    <x v="0"/>
    <x v="10"/>
    <s v="MIDTRE GAULDAL"/>
    <x v="4"/>
  </r>
  <r>
    <n v="969178257"/>
    <x v="0"/>
    <x v="10"/>
    <s v="MIDTRE GAULDAL"/>
    <x v="4"/>
  </r>
  <r>
    <n v="969519984"/>
    <x v="0"/>
    <x v="10"/>
    <s v="MIDTRE GAULDAL"/>
    <x v="4"/>
  </r>
  <r>
    <n v="969634988"/>
    <x v="0"/>
    <x v="10"/>
    <s v="MIDTRE GAULDAL"/>
    <x v="4"/>
  </r>
  <r>
    <n v="969678160"/>
    <x v="0"/>
    <x v="10"/>
    <s v="MIDTRE GAULDAL"/>
    <x v="4"/>
  </r>
  <r>
    <n v="970279806"/>
    <x v="0"/>
    <x v="10"/>
    <s v="MIDTRE GAULDAL"/>
    <x v="4"/>
  </r>
  <r>
    <n v="975896412"/>
    <x v="0"/>
    <x v="10"/>
    <s v="MIDTRE GAULDAL"/>
    <x v="4"/>
  </r>
  <r>
    <n v="986537414"/>
    <x v="0"/>
    <x v="10"/>
    <s v="MIDTRE GAULDAL"/>
    <x v="4"/>
  </r>
  <r>
    <n v="925094048"/>
    <x v="4"/>
    <x v="3"/>
    <s v="MODALEN"/>
    <x v="4"/>
  </r>
  <r>
    <n v="917143005"/>
    <x v="4"/>
    <x v="5"/>
    <s v="MODUM"/>
    <x v="4"/>
  </r>
  <r>
    <n v="923413820"/>
    <x v="4"/>
    <x v="5"/>
    <s v="MODUM"/>
    <x v="4"/>
  </r>
  <r>
    <n v="869466182"/>
    <x v="0"/>
    <x v="5"/>
    <s v="MODUM"/>
    <x v="4"/>
  </r>
  <r>
    <n v="870344422"/>
    <x v="0"/>
    <x v="5"/>
    <s v="MODUM"/>
    <x v="4"/>
  </r>
  <r>
    <n v="911783827"/>
    <x v="0"/>
    <x v="5"/>
    <s v="MODUM"/>
    <x v="4"/>
  </r>
  <r>
    <n v="912348652"/>
    <x v="0"/>
    <x v="5"/>
    <s v="MODUM"/>
    <x v="4"/>
  </r>
  <r>
    <n v="915774687"/>
    <x v="0"/>
    <x v="5"/>
    <s v="MODUM"/>
    <x v="4"/>
  </r>
  <r>
    <n v="918403140"/>
    <x v="0"/>
    <x v="5"/>
    <s v="MODUM"/>
    <x v="4"/>
  </r>
  <r>
    <n v="918447326"/>
    <x v="0"/>
    <x v="5"/>
    <s v="MODUM"/>
    <x v="4"/>
  </r>
  <r>
    <n v="918456805"/>
    <x v="0"/>
    <x v="5"/>
    <s v="MODUM"/>
    <x v="4"/>
  </r>
  <r>
    <n v="918696474"/>
    <x v="0"/>
    <x v="5"/>
    <s v="MODUM"/>
    <x v="4"/>
  </r>
  <r>
    <n v="918735909"/>
    <x v="0"/>
    <x v="5"/>
    <s v="MODUM"/>
    <x v="4"/>
  </r>
  <r>
    <n v="918907696"/>
    <x v="0"/>
    <x v="5"/>
    <s v="MODUM"/>
    <x v="4"/>
  </r>
  <r>
    <n v="918955321"/>
    <x v="0"/>
    <x v="5"/>
    <s v="MODUM"/>
    <x v="4"/>
  </r>
  <r>
    <n v="918972153"/>
    <x v="0"/>
    <x v="5"/>
    <s v="MODUM"/>
    <x v="4"/>
  </r>
  <r>
    <n v="919008873"/>
    <x v="0"/>
    <x v="5"/>
    <s v="MODUM"/>
    <x v="4"/>
  </r>
  <r>
    <n v="919032464"/>
    <x v="0"/>
    <x v="5"/>
    <s v="MODUM"/>
    <x v="4"/>
  </r>
  <r>
    <n v="919386347"/>
    <x v="0"/>
    <x v="5"/>
    <s v="MODUM"/>
    <x v="4"/>
  </r>
  <r>
    <n v="919704705"/>
    <x v="0"/>
    <x v="5"/>
    <s v="MODUM"/>
    <x v="4"/>
  </r>
  <r>
    <n v="922231737"/>
    <x v="0"/>
    <x v="5"/>
    <s v="MODUM"/>
    <x v="4"/>
  </r>
  <r>
    <n v="925829897"/>
    <x v="0"/>
    <x v="5"/>
    <s v="MODUM"/>
    <x v="4"/>
  </r>
  <r>
    <n v="926594818"/>
    <x v="0"/>
    <x v="5"/>
    <s v="MODUM"/>
    <x v="4"/>
  </r>
  <r>
    <n v="969420945"/>
    <x v="0"/>
    <x v="5"/>
    <s v="MODUM"/>
    <x v="4"/>
  </r>
  <r>
    <n v="970103716"/>
    <x v="0"/>
    <x v="5"/>
    <s v="MODUM"/>
    <x v="4"/>
  </r>
  <r>
    <n v="975839621"/>
    <x v="0"/>
    <x v="5"/>
    <s v="MODUM"/>
    <x v="4"/>
  </r>
  <r>
    <n v="976238109"/>
    <x v="0"/>
    <x v="5"/>
    <s v="MODUM"/>
    <x v="4"/>
  </r>
  <r>
    <n v="980213188"/>
    <x v="0"/>
    <x v="5"/>
    <s v="MODUM"/>
    <x v="4"/>
  </r>
  <r>
    <n v="984944365"/>
    <x v="0"/>
    <x v="5"/>
    <s v="MODUM"/>
    <x v="4"/>
  </r>
  <r>
    <n v="992996285"/>
    <x v="0"/>
    <x v="5"/>
    <s v="MODUM"/>
    <x v="4"/>
  </r>
  <r>
    <n v="996948919"/>
    <x v="0"/>
    <x v="5"/>
    <s v="MODUM"/>
    <x v="4"/>
  </r>
  <r>
    <n v="871593582"/>
    <x v="4"/>
    <x v="6"/>
    <s v="MOLDE"/>
    <x v="4"/>
  </r>
  <r>
    <n v="926644459"/>
    <x v="4"/>
    <x v="6"/>
    <s v="MOLDE"/>
    <x v="4"/>
  </r>
  <r>
    <n v="942472080"/>
    <x v="4"/>
    <x v="6"/>
    <s v="MOLDE"/>
    <x v="4"/>
  </r>
  <r>
    <n v="980274349"/>
    <x v="4"/>
    <x v="6"/>
    <s v="MOLDE"/>
    <x v="4"/>
  </r>
  <r>
    <n v="813723662"/>
    <x v="0"/>
    <x v="6"/>
    <s v="MOLDE"/>
    <x v="4"/>
  </r>
  <r>
    <n v="819252572"/>
    <x v="0"/>
    <x v="6"/>
    <s v="MOLDE"/>
    <x v="4"/>
  </r>
  <r>
    <n v="824486212"/>
    <x v="0"/>
    <x v="6"/>
    <s v="MOLDE"/>
    <x v="4"/>
  </r>
  <r>
    <n v="825434542"/>
    <x v="0"/>
    <x v="6"/>
    <s v="MOLDE"/>
    <x v="4"/>
  </r>
  <r>
    <n v="912412113"/>
    <x v="0"/>
    <x v="6"/>
    <s v="MOLDE"/>
    <x v="4"/>
  </r>
  <r>
    <n v="918437428"/>
    <x v="0"/>
    <x v="6"/>
    <s v="MOLDE"/>
    <x v="4"/>
  </r>
  <r>
    <n v="918444769"/>
    <x v="0"/>
    <x v="6"/>
    <s v="MOLDE"/>
    <x v="4"/>
  </r>
  <r>
    <n v="918482423"/>
    <x v="0"/>
    <x v="6"/>
    <s v="MOLDE"/>
    <x v="4"/>
  </r>
  <r>
    <n v="918727337"/>
    <x v="0"/>
    <x v="6"/>
    <s v="MOLDE"/>
    <x v="4"/>
  </r>
  <r>
    <n v="918733469"/>
    <x v="0"/>
    <x v="6"/>
    <s v="MOLDE"/>
    <x v="4"/>
  </r>
  <r>
    <n v="918799362"/>
    <x v="0"/>
    <x v="6"/>
    <s v="MOLDE"/>
    <x v="4"/>
  </r>
  <r>
    <n v="918955941"/>
    <x v="0"/>
    <x v="6"/>
    <s v="MOLDE"/>
    <x v="4"/>
  </r>
  <r>
    <n v="918998578"/>
    <x v="0"/>
    <x v="6"/>
    <s v="MOLDE"/>
    <x v="4"/>
  </r>
  <r>
    <n v="919068396"/>
    <x v="0"/>
    <x v="6"/>
    <s v="MOLDE"/>
    <x v="4"/>
  </r>
  <r>
    <n v="919140593"/>
    <x v="0"/>
    <x v="6"/>
    <s v="MOLDE"/>
    <x v="4"/>
  </r>
  <r>
    <n v="919403829"/>
    <x v="0"/>
    <x v="6"/>
    <s v="MOLDE"/>
    <x v="4"/>
  </r>
  <r>
    <n v="919542055"/>
    <x v="0"/>
    <x v="6"/>
    <s v="MOLDE"/>
    <x v="4"/>
  </r>
  <r>
    <n v="919743867"/>
    <x v="0"/>
    <x v="6"/>
    <s v="MOLDE"/>
    <x v="4"/>
  </r>
  <r>
    <n v="919750030"/>
    <x v="0"/>
    <x v="6"/>
    <s v="MOLDE"/>
    <x v="4"/>
  </r>
  <r>
    <n v="919761016"/>
    <x v="0"/>
    <x v="6"/>
    <s v="MOLDE"/>
    <x v="4"/>
  </r>
  <r>
    <n v="919765607"/>
    <x v="0"/>
    <x v="6"/>
    <s v="MOLDE"/>
    <x v="4"/>
  </r>
  <r>
    <n v="919853433"/>
    <x v="0"/>
    <x v="6"/>
    <s v="MOLDE"/>
    <x v="4"/>
  </r>
  <r>
    <n v="919905816"/>
    <x v="0"/>
    <x v="6"/>
    <s v="MOLDE"/>
    <x v="4"/>
  </r>
  <r>
    <n v="919916893"/>
    <x v="0"/>
    <x v="6"/>
    <s v="MOLDE"/>
    <x v="4"/>
  </r>
  <r>
    <n v="920067018"/>
    <x v="0"/>
    <x v="6"/>
    <s v="MOLDE"/>
    <x v="4"/>
  </r>
  <r>
    <n v="922407940"/>
    <x v="0"/>
    <x v="6"/>
    <s v="MOLDE"/>
    <x v="4"/>
  </r>
  <r>
    <n v="923604367"/>
    <x v="0"/>
    <x v="6"/>
    <s v="MOLDE"/>
    <x v="4"/>
  </r>
  <r>
    <n v="924113529"/>
    <x v="0"/>
    <x v="6"/>
    <s v="MOLDE"/>
    <x v="4"/>
  </r>
  <r>
    <n v="924572264"/>
    <x v="0"/>
    <x v="6"/>
    <s v="MOLDE"/>
    <x v="4"/>
  </r>
  <r>
    <n v="924577231"/>
    <x v="0"/>
    <x v="6"/>
    <s v="MOLDE"/>
    <x v="4"/>
  </r>
  <r>
    <n v="926948806"/>
    <x v="0"/>
    <x v="6"/>
    <s v="MOLDE"/>
    <x v="4"/>
  </r>
  <r>
    <n v="969401118"/>
    <x v="0"/>
    <x v="6"/>
    <s v="MOLDE"/>
    <x v="4"/>
  </r>
  <r>
    <n v="977163889"/>
    <x v="0"/>
    <x v="6"/>
    <s v="MOLDE"/>
    <x v="4"/>
  </r>
  <r>
    <n v="986671307"/>
    <x v="0"/>
    <x v="6"/>
    <s v="MOLDE"/>
    <x v="4"/>
  </r>
  <r>
    <n v="997897609"/>
    <x v="0"/>
    <x v="6"/>
    <s v="MOLDE"/>
    <x v="4"/>
  </r>
  <r>
    <n v="963445865"/>
    <x v="5"/>
    <x v="6"/>
    <s v="MOLDE"/>
    <x v="4"/>
  </r>
  <r>
    <n v="986213104"/>
    <x v="5"/>
    <x v="6"/>
    <s v="MOLDE"/>
    <x v="4"/>
  </r>
  <r>
    <n v="924345942"/>
    <x v="3"/>
    <x v="6"/>
    <s v="MOLDE"/>
    <x v="4"/>
  </r>
  <r>
    <n v="925290912"/>
    <x v="3"/>
    <x v="6"/>
    <s v="MOLDE"/>
    <x v="4"/>
  </r>
  <r>
    <n v="916060416"/>
    <x v="4"/>
    <x v="1"/>
    <s v="MOSKENES"/>
    <x v="4"/>
  </r>
  <r>
    <n v="918603794"/>
    <x v="0"/>
    <x v="1"/>
    <s v="MOSKENES"/>
    <x v="4"/>
  </r>
  <r>
    <n v="919381663"/>
    <x v="0"/>
    <x v="1"/>
    <s v="MOSKENES"/>
    <x v="4"/>
  </r>
  <r>
    <n v="984103034"/>
    <x v="0"/>
    <x v="1"/>
    <s v="MOSKENES"/>
    <x v="4"/>
  </r>
  <r>
    <n v="925740934"/>
    <x v="9"/>
    <x v="5"/>
    <s v="MOSS"/>
    <x v="4"/>
  </r>
  <r>
    <n v="925978981"/>
    <x v="9"/>
    <x v="5"/>
    <s v="MOSS"/>
    <x v="4"/>
  </r>
  <r>
    <n v="925979627"/>
    <x v="9"/>
    <x v="5"/>
    <s v="MOSS"/>
    <x v="4"/>
  </r>
  <r>
    <n v="913131231"/>
    <x v="4"/>
    <x v="5"/>
    <s v="MOSS"/>
    <x v="4"/>
  </r>
  <r>
    <n v="917896747"/>
    <x v="4"/>
    <x v="5"/>
    <s v="MOSS"/>
    <x v="4"/>
  </r>
  <r>
    <n v="922668558"/>
    <x v="4"/>
    <x v="5"/>
    <s v="MOSS"/>
    <x v="4"/>
  </r>
  <r>
    <n v="923206566"/>
    <x v="4"/>
    <x v="5"/>
    <s v="MOSS"/>
    <x v="4"/>
  </r>
  <r>
    <n v="926140507"/>
    <x v="4"/>
    <x v="5"/>
    <s v="MOSS"/>
    <x v="4"/>
  </r>
  <r>
    <n v="990769990"/>
    <x v="4"/>
    <x v="5"/>
    <s v="MOSS"/>
    <x v="4"/>
  </r>
  <r>
    <n v="818067682"/>
    <x v="0"/>
    <x v="5"/>
    <s v="MOSS"/>
    <x v="4"/>
  </r>
  <r>
    <n v="818756682"/>
    <x v="0"/>
    <x v="5"/>
    <s v="MOSS"/>
    <x v="4"/>
  </r>
  <r>
    <n v="819118302"/>
    <x v="0"/>
    <x v="5"/>
    <s v="MOSS"/>
    <x v="4"/>
  </r>
  <r>
    <n v="819169152"/>
    <x v="0"/>
    <x v="5"/>
    <s v="MOSS"/>
    <x v="4"/>
  </r>
  <r>
    <n v="819202702"/>
    <x v="0"/>
    <x v="5"/>
    <s v="MOSS"/>
    <x v="4"/>
  </r>
  <r>
    <n v="857821602"/>
    <x v="0"/>
    <x v="5"/>
    <s v="MOSS"/>
    <x v="4"/>
  </r>
  <r>
    <n v="889574232"/>
    <x v="0"/>
    <x v="5"/>
    <s v="MOSS"/>
    <x v="4"/>
  </r>
  <r>
    <n v="913419154"/>
    <x v="0"/>
    <x v="5"/>
    <s v="MOSS"/>
    <x v="4"/>
  </r>
  <r>
    <n v="915945252"/>
    <x v="0"/>
    <x v="5"/>
    <s v="MOSS"/>
    <x v="4"/>
  </r>
  <r>
    <n v="916756127"/>
    <x v="0"/>
    <x v="5"/>
    <s v="MOSS"/>
    <x v="4"/>
  </r>
  <r>
    <n v="917839441"/>
    <x v="0"/>
    <x v="5"/>
    <s v="MOSS"/>
    <x v="4"/>
  </r>
  <r>
    <n v="918415769"/>
    <x v="0"/>
    <x v="5"/>
    <s v="MOSS"/>
    <x v="4"/>
  </r>
  <r>
    <n v="918480633"/>
    <x v="0"/>
    <x v="5"/>
    <s v="MOSS"/>
    <x v="4"/>
  </r>
  <r>
    <n v="918499407"/>
    <x v="0"/>
    <x v="5"/>
    <s v="MOSS"/>
    <x v="4"/>
  </r>
  <r>
    <n v="918502831"/>
    <x v="0"/>
    <x v="5"/>
    <s v="MOSS"/>
    <x v="4"/>
  </r>
  <r>
    <n v="918513388"/>
    <x v="0"/>
    <x v="5"/>
    <s v="MOSS"/>
    <x v="4"/>
  </r>
  <r>
    <n v="918560211"/>
    <x v="0"/>
    <x v="5"/>
    <s v="MOSS"/>
    <x v="4"/>
  </r>
  <r>
    <n v="918671137"/>
    <x v="0"/>
    <x v="5"/>
    <s v="MOSS"/>
    <x v="4"/>
  </r>
  <r>
    <n v="918685731"/>
    <x v="0"/>
    <x v="5"/>
    <s v="MOSS"/>
    <x v="4"/>
  </r>
  <r>
    <n v="918693416"/>
    <x v="0"/>
    <x v="5"/>
    <s v="MOSS"/>
    <x v="4"/>
  </r>
  <r>
    <n v="918694994"/>
    <x v="0"/>
    <x v="5"/>
    <s v="MOSS"/>
    <x v="4"/>
  </r>
  <r>
    <n v="918736328"/>
    <x v="0"/>
    <x v="5"/>
    <s v="MOSS"/>
    <x v="4"/>
  </r>
  <r>
    <n v="918737669"/>
    <x v="0"/>
    <x v="5"/>
    <s v="MOSS"/>
    <x v="4"/>
  </r>
  <r>
    <n v="918758348"/>
    <x v="0"/>
    <x v="5"/>
    <s v="MOSS"/>
    <x v="4"/>
  </r>
  <r>
    <n v="918826319"/>
    <x v="0"/>
    <x v="5"/>
    <s v="MOSS"/>
    <x v="4"/>
  </r>
  <r>
    <n v="918861858"/>
    <x v="0"/>
    <x v="5"/>
    <s v="MOSS"/>
    <x v="4"/>
  </r>
  <r>
    <n v="918863117"/>
    <x v="0"/>
    <x v="5"/>
    <s v="MOSS"/>
    <x v="4"/>
  </r>
  <r>
    <n v="918923845"/>
    <x v="0"/>
    <x v="5"/>
    <s v="MOSS"/>
    <x v="4"/>
  </r>
  <r>
    <n v="918923993"/>
    <x v="0"/>
    <x v="5"/>
    <s v="MOSS"/>
    <x v="4"/>
  </r>
  <r>
    <n v="918930434"/>
    <x v="0"/>
    <x v="5"/>
    <s v="MOSS"/>
    <x v="4"/>
  </r>
  <r>
    <n v="919046155"/>
    <x v="0"/>
    <x v="5"/>
    <s v="MOSS"/>
    <x v="4"/>
  </r>
  <r>
    <n v="919084626"/>
    <x v="0"/>
    <x v="5"/>
    <s v="MOSS"/>
    <x v="4"/>
  </r>
  <r>
    <n v="919091320"/>
    <x v="0"/>
    <x v="5"/>
    <s v="MOSS"/>
    <x v="4"/>
  </r>
  <r>
    <n v="919116935"/>
    <x v="0"/>
    <x v="5"/>
    <s v="MOSS"/>
    <x v="4"/>
  </r>
  <r>
    <n v="919139331"/>
    <x v="0"/>
    <x v="5"/>
    <s v="MOSS"/>
    <x v="4"/>
  </r>
  <r>
    <n v="919167912"/>
    <x v="0"/>
    <x v="5"/>
    <s v="MOSS"/>
    <x v="4"/>
  </r>
  <r>
    <n v="919183403"/>
    <x v="0"/>
    <x v="5"/>
    <s v="MOSS"/>
    <x v="4"/>
  </r>
  <r>
    <n v="919191457"/>
    <x v="0"/>
    <x v="5"/>
    <s v="MOSS"/>
    <x v="4"/>
  </r>
  <r>
    <n v="919229527"/>
    <x v="0"/>
    <x v="5"/>
    <s v="MOSS"/>
    <x v="4"/>
  </r>
  <r>
    <n v="919372796"/>
    <x v="0"/>
    <x v="5"/>
    <s v="MOSS"/>
    <x v="4"/>
  </r>
  <r>
    <n v="919499923"/>
    <x v="0"/>
    <x v="5"/>
    <s v="MOSS"/>
    <x v="4"/>
  </r>
  <r>
    <n v="919541385"/>
    <x v="0"/>
    <x v="5"/>
    <s v="MOSS"/>
    <x v="4"/>
  </r>
  <r>
    <n v="919658991"/>
    <x v="0"/>
    <x v="5"/>
    <s v="MOSS"/>
    <x v="4"/>
  </r>
  <r>
    <n v="919671629"/>
    <x v="0"/>
    <x v="5"/>
    <s v="MOSS"/>
    <x v="4"/>
  </r>
  <r>
    <n v="919725443"/>
    <x v="0"/>
    <x v="5"/>
    <s v="MOSS"/>
    <x v="4"/>
  </r>
  <r>
    <n v="919727438"/>
    <x v="0"/>
    <x v="5"/>
    <s v="MOSS"/>
    <x v="4"/>
  </r>
  <r>
    <n v="919785306"/>
    <x v="0"/>
    <x v="5"/>
    <s v="MOSS"/>
    <x v="4"/>
  </r>
  <r>
    <n v="919850965"/>
    <x v="0"/>
    <x v="5"/>
    <s v="MOSS"/>
    <x v="4"/>
  </r>
  <r>
    <n v="919851236"/>
    <x v="0"/>
    <x v="5"/>
    <s v="MOSS"/>
    <x v="4"/>
  </r>
  <r>
    <n v="919924373"/>
    <x v="0"/>
    <x v="5"/>
    <s v="MOSS"/>
    <x v="4"/>
  </r>
  <r>
    <n v="920058590"/>
    <x v="0"/>
    <x v="5"/>
    <s v="MOSS"/>
    <x v="4"/>
  </r>
  <r>
    <n v="920165273"/>
    <x v="0"/>
    <x v="5"/>
    <s v="MOSS"/>
    <x v="4"/>
  </r>
  <r>
    <n v="921258895"/>
    <x v="0"/>
    <x v="5"/>
    <s v="MOSS"/>
    <x v="4"/>
  </r>
  <r>
    <n v="921747357"/>
    <x v="0"/>
    <x v="5"/>
    <s v="MOSS"/>
    <x v="4"/>
  </r>
  <r>
    <n v="922055599"/>
    <x v="0"/>
    <x v="5"/>
    <s v="MOSS"/>
    <x v="4"/>
  </r>
  <r>
    <n v="923078746"/>
    <x v="0"/>
    <x v="5"/>
    <s v="MOSS"/>
    <x v="4"/>
  </r>
  <r>
    <n v="925126896"/>
    <x v="0"/>
    <x v="5"/>
    <s v="MOSS"/>
    <x v="4"/>
  </r>
  <r>
    <n v="925345296"/>
    <x v="0"/>
    <x v="5"/>
    <s v="MOSS"/>
    <x v="4"/>
  </r>
  <r>
    <n v="925495085"/>
    <x v="0"/>
    <x v="5"/>
    <s v="MOSS"/>
    <x v="4"/>
  </r>
  <r>
    <n v="925723053"/>
    <x v="0"/>
    <x v="5"/>
    <s v="MOSS"/>
    <x v="4"/>
  </r>
  <r>
    <n v="954330001"/>
    <x v="0"/>
    <x v="5"/>
    <s v="MOSS"/>
    <x v="4"/>
  </r>
  <r>
    <n v="955295447"/>
    <x v="0"/>
    <x v="5"/>
    <s v="MOSS"/>
    <x v="4"/>
  </r>
  <r>
    <n v="969426714"/>
    <x v="0"/>
    <x v="5"/>
    <s v="MOSS"/>
    <x v="4"/>
  </r>
  <r>
    <n v="969948893"/>
    <x v="0"/>
    <x v="5"/>
    <s v="MOSS"/>
    <x v="4"/>
  </r>
  <r>
    <n v="974278561"/>
    <x v="0"/>
    <x v="5"/>
    <s v="MOSS"/>
    <x v="4"/>
  </r>
  <r>
    <n v="974344831"/>
    <x v="0"/>
    <x v="5"/>
    <s v="MOSS"/>
    <x v="4"/>
  </r>
  <r>
    <n v="974346958"/>
    <x v="0"/>
    <x v="5"/>
    <s v="MOSS"/>
    <x v="4"/>
  </r>
  <r>
    <n v="976149432"/>
    <x v="0"/>
    <x v="5"/>
    <s v="MOSS"/>
    <x v="4"/>
  </r>
  <r>
    <n v="982297346"/>
    <x v="0"/>
    <x v="5"/>
    <s v="MOSS"/>
    <x v="4"/>
  </r>
  <r>
    <n v="982414202"/>
    <x v="0"/>
    <x v="5"/>
    <s v="MOSS"/>
    <x v="4"/>
  </r>
  <r>
    <n v="988050180"/>
    <x v="0"/>
    <x v="5"/>
    <s v="MOSS"/>
    <x v="4"/>
  </r>
  <r>
    <n v="988089222"/>
    <x v="0"/>
    <x v="5"/>
    <s v="MOSS"/>
    <x v="4"/>
  </r>
  <r>
    <n v="991481400"/>
    <x v="0"/>
    <x v="5"/>
    <s v="MOSS"/>
    <x v="4"/>
  </r>
  <r>
    <n v="991793356"/>
    <x v="0"/>
    <x v="5"/>
    <s v="MOSS"/>
    <x v="4"/>
  </r>
  <r>
    <n v="998288509"/>
    <x v="0"/>
    <x v="5"/>
    <s v="MOSS"/>
    <x v="4"/>
  </r>
  <r>
    <n v="998701449"/>
    <x v="0"/>
    <x v="5"/>
    <s v="MOSS"/>
    <x v="4"/>
  </r>
  <r>
    <n v="999139760"/>
    <x v="0"/>
    <x v="5"/>
    <s v="MOSS"/>
    <x v="4"/>
  </r>
  <r>
    <n v="914463823"/>
    <x v="5"/>
    <x v="5"/>
    <s v="MOSS"/>
    <x v="4"/>
  </r>
  <r>
    <n v="925067784"/>
    <x v="3"/>
    <x v="5"/>
    <s v="MOSS"/>
    <x v="4"/>
  </r>
  <r>
    <n v="925110043"/>
    <x v="3"/>
    <x v="5"/>
    <s v="MOSS"/>
    <x v="4"/>
  </r>
  <r>
    <n v="979448929"/>
    <x v="1"/>
    <x v="5"/>
    <s v="MOSS"/>
    <x v="4"/>
  </r>
  <r>
    <n v="993261343"/>
    <x v="6"/>
    <x v="2"/>
    <s v="MÅLSELV"/>
    <x v="4"/>
  </r>
  <r>
    <n v="818577362"/>
    <x v="0"/>
    <x v="2"/>
    <s v="MÅLSELV"/>
    <x v="4"/>
  </r>
  <r>
    <n v="913645731"/>
    <x v="0"/>
    <x v="2"/>
    <s v="MÅLSELV"/>
    <x v="4"/>
  </r>
  <r>
    <n v="918012729"/>
    <x v="0"/>
    <x v="2"/>
    <s v="MÅLSELV"/>
    <x v="4"/>
  </r>
  <r>
    <n v="918375317"/>
    <x v="0"/>
    <x v="2"/>
    <s v="MÅLSELV"/>
    <x v="4"/>
  </r>
  <r>
    <n v="918739319"/>
    <x v="0"/>
    <x v="2"/>
    <s v="MÅLSELV"/>
    <x v="4"/>
  </r>
  <r>
    <n v="918772014"/>
    <x v="0"/>
    <x v="2"/>
    <s v="MÅLSELV"/>
    <x v="4"/>
  </r>
  <r>
    <n v="918810390"/>
    <x v="0"/>
    <x v="2"/>
    <s v="MÅLSELV"/>
    <x v="4"/>
  </r>
  <r>
    <n v="918866760"/>
    <x v="0"/>
    <x v="2"/>
    <s v="MÅLSELV"/>
    <x v="4"/>
  </r>
  <r>
    <n v="918981934"/>
    <x v="0"/>
    <x v="2"/>
    <s v="MÅLSELV"/>
    <x v="4"/>
  </r>
  <r>
    <n v="919136812"/>
    <x v="0"/>
    <x v="2"/>
    <s v="MÅLSELV"/>
    <x v="4"/>
  </r>
  <r>
    <n v="919363843"/>
    <x v="0"/>
    <x v="2"/>
    <s v="MÅLSELV"/>
    <x v="4"/>
  </r>
  <r>
    <n v="919839260"/>
    <x v="0"/>
    <x v="2"/>
    <s v="MÅLSELV"/>
    <x v="4"/>
  </r>
  <r>
    <n v="919869429"/>
    <x v="0"/>
    <x v="2"/>
    <s v="MÅLSELV"/>
    <x v="4"/>
  </r>
  <r>
    <n v="920064809"/>
    <x v="0"/>
    <x v="2"/>
    <s v="MÅLSELV"/>
    <x v="4"/>
  </r>
  <r>
    <n v="920612229"/>
    <x v="0"/>
    <x v="2"/>
    <s v="MÅLSELV"/>
    <x v="4"/>
  </r>
  <r>
    <n v="958058063"/>
    <x v="0"/>
    <x v="2"/>
    <s v="MÅLSELV"/>
    <x v="4"/>
  </r>
  <r>
    <n v="969267489"/>
    <x v="0"/>
    <x v="2"/>
    <s v="MÅLSELV"/>
    <x v="4"/>
  </r>
  <r>
    <n v="969479729"/>
    <x v="0"/>
    <x v="2"/>
    <s v="MÅLSELV"/>
    <x v="4"/>
  </r>
  <r>
    <n v="969614359"/>
    <x v="0"/>
    <x v="2"/>
    <s v="MÅLSELV"/>
    <x v="4"/>
  </r>
  <r>
    <n v="969717808"/>
    <x v="0"/>
    <x v="2"/>
    <s v="MÅLSELV"/>
    <x v="4"/>
  </r>
  <r>
    <n v="970558268"/>
    <x v="0"/>
    <x v="2"/>
    <s v="MÅLSELV"/>
    <x v="4"/>
  </r>
  <r>
    <n v="997008243"/>
    <x v="0"/>
    <x v="2"/>
    <s v="MÅLSELV"/>
    <x v="4"/>
  </r>
  <r>
    <n v="919443774"/>
    <x v="0"/>
    <x v="2"/>
    <s v="MÅSØY"/>
    <x v="4"/>
  </r>
  <r>
    <n v="916788150"/>
    <x v="4"/>
    <x v="10"/>
    <s v="NAMSOS"/>
    <x v="4"/>
  </r>
  <r>
    <n v="977202779"/>
    <x v="6"/>
    <x v="10"/>
    <s v="NAMSOS"/>
    <x v="4"/>
  </r>
  <r>
    <n v="995189585"/>
    <x v="6"/>
    <x v="10"/>
    <s v="NAMSOS"/>
    <x v="4"/>
  </r>
  <r>
    <n v="915019234"/>
    <x v="0"/>
    <x v="10"/>
    <s v="NAMSOS"/>
    <x v="4"/>
  </r>
  <r>
    <n v="918488820"/>
    <x v="0"/>
    <x v="10"/>
    <s v="NAMSOS"/>
    <x v="4"/>
  </r>
  <r>
    <n v="918724494"/>
    <x v="0"/>
    <x v="10"/>
    <s v="NAMSOS"/>
    <x v="4"/>
  </r>
  <r>
    <n v="919139404"/>
    <x v="0"/>
    <x v="10"/>
    <s v="NAMSOS"/>
    <x v="4"/>
  </r>
  <r>
    <n v="919164301"/>
    <x v="0"/>
    <x v="10"/>
    <s v="NAMSOS"/>
    <x v="4"/>
  </r>
  <r>
    <n v="919251263"/>
    <x v="0"/>
    <x v="10"/>
    <s v="NAMSOS"/>
    <x v="4"/>
  </r>
  <r>
    <n v="919284552"/>
    <x v="0"/>
    <x v="10"/>
    <s v="NAMSOS"/>
    <x v="4"/>
  </r>
  <r>
    <n v="919314516"/>
    <x v="0"/>
    <x v="10"/>
    <s v="NAMSOS"/>
    <x v="4"/>
  </r>
  <r>
    <n v="919607459"/>
    <x v="0"/>
    <x v="10"/>
    <s v="NAMSOS"/>
    <x v="4"/>
  </r>
  <r>
    <n v="919688777"/>
    <x v="0"/>
    <x v="10"/>
    <s v="NAMSOS"/>
    <x v="4"/>
  </r>
  <r>
    <n v="919788135"/>
    <x v="0"/>
    <x v="10"/>
    <s v="NAMSOS"/>
    <x v="4"/>
  </r>
  <r>
    <n v="919907258"/>
    <x v="0"/>
    <x v="10"/>
    <s v="NAMSOS"/>
    <x v="4"/>
  </r>
  <r>
    <n v="919915706"/>
    <x v="0"/>
    <x v="10"/>
    <s v="NAMSOS"/>
    <x v="4"/>
  </r>
  <r>
    <n v="925218405"/>
    <x v="0"/>
    <x v="10"/>
    <s v="NAMSOS"/>
    <x v="4"/>
  </r>
  <r>
    <n v="969185342"/>
    <x v="0"/>
    <x v="10"/>
    <s v="NAMSOS"/>
    <x v="4"/>
  </r>
  <r>
    <n v="969219492"/>
    <x v="0"/>
    <x v="10"/>
    <s v="NAMSOS"/>
    <x v="4"/>
  </r>
  <r>
    <n v="969432722"/>
    <x v="0"/>
    <x v="10"/>
    <s v="NAMSOS"/>
    <x v="4"/>
  </r>
  <r>
    <n v="969434962"/>
    <x v="0"/>
    <x v="10"/>
    <s v="NAMSOS"/>
    <x v="4"/>
  </r>
  <r>
    <n v="969469774"/>
    <x v="0"/>
    <x v="10"/>
    <s v="NAMSOS"/>
    <x v="4"/>
  </r>
  <r>
    <n v="969686503"/>
    <x v="0"/>
    <x v="10"/>
    <s v="NAMSOS"/>
    <x v="4"/>
  </r>
  <r>
    <n v="969696681"/>
    <x v="0"/>
    <x v="10"/>
    <s v="NAMSOS"/>
    <x v="4"/>
  </r>
  <r>
    <n v="969697173"/>
    <x v="0"/>
    <x v="10"/>
    <s v="NAMSOS"/>
    <x v="4"/>
  </r>
  <r>
    <n v="978687210"/>
    <x v="0"/>
    <x v="10"/>
    <s v="NAMSOS"/>
    <x v="4"/>
  </r>
  <r>
    <n v="919861452"/>
    <x v="0"/>
    <x v="10"/>
    <s v="NAMSSKOGAN"/>
    <x v="4"/>
  </r>
  <r>
    <n v="997656628"/>
    <x v="0"/>
    <x v="10"/>
    <s v="NAMSSKOGAN"/>
    <x v="4"/>
  </r>
  <r>
    <n v="982364094"/>
    <x v="10"/>
    <x v="5"/>
    <s v="NANNESTAD"/>
    <x v="4"/>
  </r>
  <r>
    <n v="921000146"/>
    <x v="4"/>
    <x v="5"/>
    <s v="NANNESTAD"/>
    <x v="4"/>
  </r>
  <r>
    <n v="922789762"/>
    <x v="4"/>
    <x v="5"/>
    <s v="NANNESTAD"/>
    <x v="4"/>
  </r>
  <r>
    <n v="813976862"/>
    <x v="0"/>
    <x v="5"/>
    <s v="NANNESTAD"/>
    <x v="4"/>
  </r>
  <r>
    <n v="818635672"/>
    <x v="0"/>
    <x v="5"/>
    <s v="NANNESTAD"/>
    <x v="4"/>
  </r>
  <r>
    <n v="819701032"/>
    <x v="0"/>
    <x v="5"/>
    <s v="NANNESTAD"/>
    <x v="4"/>
  </r>
  <r>
    <n v="823033052"/>
    <x v="0"/>
    <x v="5"/>
    <s v="NANNESTAD"/>
    <x v="4"/>
  </r>
  <r>
    <n v="885712622"/>
    <x v="0"/>
    <x v="5"/>
    <s v="NANNESTAD"/>
    <x v="4"/>
  </r>
  <r>
    <n v="896405772"/>
    <x v="0"/>
    <x v="5"/>
    <s v="NANNESTAD"/>
    <x v="4"/>
  </r>
  <r>
    <n v="914062144"/>
    <x v="0"/>
    <x v="5"/>
    <s v="NANNESTAD"/>
    <x v="4"/>
  </r>
  <r>
    <n v="916145802"/>
    <x v="0"/>
    <x v="5"/>
    <s v="NANNESTAD"/>
    <x v="4"/>
  </r>
  <r>
    <n v="917364540"/>
    <x v="0"/>
    <x v="5"/>
    <s v="NANNESTAD"/>
    <x v="4"/>
  </r>
  <r>
    <n v="918333584"/>
    <x v="0"/>
    <x v="5"/>
    <s v="NANNESTAD"/>
    <x v="4"/>
  </r>
  <r>
    <n v="918632794"/>
    <x v="0"/>
    <x v="5"/>
    <s v="NANNESTAD"/>
    <x v="4"/>
  </r>
  <r>
    <n v="918731482"/>
    <x v="0"/>
    <x v="5"/>
    <s v="NANNESTAD"/>
    <x v="4"/>
  </r>
  <r>
    <n v="918914048"/>
    <x v="0"/>
    <x v="5"/>
    <s v="NANNESTAD"/>
    <x v="4"/>
  </r>
  <r>
    <n v="918936467"/>
    <x v="0"/>
    <x v="5"/>
    <s v="NANNESTAD"/>
    <x v="4"/>
  </r>
  <r>
    <n v="918973451"/>
    <x v="0"/>
    <x v="5"/>
    <s v="NANNESTAD"/>
    <x v="4"/>
  </r>
  <r>
    <n v="919091665"/>
    <x v="0"/>
    <x v="5"/>
    <s v="NANNESTAD"/>
    <x v="4"/>
  </r>
  <r>
    <n v="919158077"/>
    <x v="0"/>
    <x v="5"/>
    <s v="NANNESTAD"/>
    <x v="4"/>
  </r>
  <r>
    <n v="919301066"/>
    <x v="0"/>
    <x v="5"/>
    <s v="NANNESTAD"/>
    <x v="4"/>
  </r>
  <r>
    <n v="919476249"/>
    <x v="0"/>
    <x v="5"/>
    <s v="NANNESTAD"/>
    <x v="4"/>
  </r>
  <r>
    <n v="919638397"/>
    <x v="0"/>
    <x v="5"/>
    <s v="NANNESTAD"/>
    <x v="4"/>
  </r>
  <r>
    <n v="919692219"/>
    <x v="0"/>
    <x v="5"/>
    <s v="NANNESTAD"/>
    <x v="4"/>
  </r>
  <r>
    <n v="919769157"/>
    <x v="0"/>
    <x v="5"/>
    <s v="NANNESTAD"/>
    <x v="4"/>
  </r>
  <r>
    <n v="919997605"/>
    <x v="0"/>
    <x v="5"/>
    <s v="NANNESTAD"/>
    <x v="4"/>
  </r>
  <r>
    <n v="920065929"/>
    <x v="0"/>
    <x v="5"/>
    <s v="NANNESTAD"/>
    <x v="4"/>
  </r>
  <r>
    <n v="921217382"/>
    <x v="0"/>
    <x v="5"/>
    <s v="NANNESTAD"/>
    <x v="4"/>
  </r>
  <r>
    <n v="922870861"/>
    <x v="0"/>
    <x v="5"/>
    <s v="NANNESTAD"/>
    <x v="4"/>
  </r>
  <r>
    <n v="965959823"/>
    <x v="0"/>
    <x v="5"/>
    <s v="NANNESTAD"/>
    <x v="4"/>
  </r>
  <r>
    <n v="969096439"/>
    <x v="0"/>
    <x v="5"/>
    <s v="NANNESTAD"/>
    <x v="4"/>
  </r>
  <r>
    <n v="969922029"/>
    <x v="0"/>
    <x v="5"/>
    <s v="NANNESTAD"/>
    <x v="4"/>
  </r>
  <r>
    <n v="970100938"/>
    <x v="0"/>
    <x v="5"/>
    <s v="NANNESTAD"/>
    <x v="4"/>
  </r>
  <r>
    <n v="970456961"/>
    <x v="0"/>
    <x v="5"/>
    <s v="NANNESTAD"/>
    <x v="4"/>
  </r>
  <r>
    <n v="976460634"/>
    <x v="0"/>
    <x v="5"/>
    <s v="NANNESTAD"/>
    <x v="4"/>
  </r>
  <r>
    <n v="981295072"/>
    <x v="0"/>
    <x v="5"/>
    <s v="NANNESTAD"/>
    <x v="4"/>
  </r>
  <r>
    <n v="991416838"/>
    <x v="0"/>
    <x v="5"/>
    <s v="NANNESTAD"/>
    <x v="4"/>
  </r>
  <r>
    <n v="992281782"/>
    <x v="0"/>
    <x v="5"/>
    <s v="NANNESTAD"/>
    <x v="4"/>
  </r>
  <r>
    <n v="914422019"/>
    <x v="4"/>
    <x v="1"/>
    <s v="NARVIK"/>
    <x v="4"/>
  </r>
  <r>
    <n v="918031421"/>
    <x v="4"/>
    <x v="1"/>
    <s v="NARVIK"/>
    <x v="4"/>
  </r>
  <r>
    <n v="999327508"/>
    <x v="4"/>
    <x v="1"/>
    <s v="NARVIK"/>
    <x v="4"/>
  </r>
  <r>
    <n v="820182472"/>
    <x v="0"/>
    <x v="1"/>
    <s v="NARVIK"/>
    <x v="4"/>
  </r>
  <r>
    <n v="825743502"/>
    <x v="0"/>
    <x v="1"/>
    <s v="NARVIK"/>
    <x v="4"/>
  </r>
  <r>
    <n v="918302093"/>
    <x v="0"/>
    <x v="1"/>
    <s v="NARVIK"/>
    <x v="4"/>
  </r>
  <r>
    <n v="918356193"/>
    <x v="0"/>
    <x v="1"/>
    <s v="NARVIK"/>
    <x v="4"/>
  </r>
  <r>
    <n v="918525165"/>
    <x v="0"/>
    <x v="1"/>
    <s v="NARVIK"/>
    <x v="4"/>
  </r>
  <r>
    <n v="918622942"/>
    <x v="0"/>
    <x v="1"/>
    <s v="NARVIK"/>
    <x v="4"/>
  </r>
  <r>
    <n v="918832939"/>
    <x v="0"/>
    <x v="1"/>
    <s v="NARVIK"/>
    <x v="4"/>
  </r>
  <r>
    <n v="919141492"/>
    <x v="0"/>
    <x v="1"/>
    <s v="NARVIK"/>
    <x v="4"/>
  </r>
  <r>
    <n v="919280603"/>
    <x v="0"/>
    <x v="1"/>
    <s v="NARVIK"/>
    <x v="4"/>
  </r>
  <r>
    <n v="919370289"/>
    <x v="0"/>
    <x v="1"/>
    <s v="NARVIK"/>
    <x v="4"/>
  </r>
  <r>
    <n v="919374268"/>
    <x v="0"/>
    <x v="1"/>
    <s v="NARVIK"/>
    <x v="4"/>
  </r>
  <r>
    <n v="919419865"/>
    <x v="0"/>
    <x v="1"/>
    <s v="NARVIK"/>
    <x v="4"/>
  </r>
  <r>
    <n v="919476362"/>
    <x v="0"/>
    <x v="1"/>
    <s v="NARVIK"/>
    <x v="4"/>
  </r>
  <r>
    <n v="919477474"/>
    <x v="0"/>
    <x v="1"/>
    <s v="NARVIK"/>
    <x v="4"/>
  </r>
  <r>
    <n v="919557516"/>
    <x v="0"/>
    <x v="1"/>
    <s v="NARVIK"/>
    <x v="4"/>
  </r>
  <r>
    <n v="920029361"/>
    <x v="0"/>
    <x v="1"/>
    <s v="NARVIK"/>
    <x v="4"/>
  </r>
  <r>
    <n v="923678603"/>
    <x v="0"/>
    <x v="1"/>
    <s v="NARVIK"/>
    <x v="4"/>
  </r>
  <r>
    <n v="924583096"/>
    <x v="0"/>
    <x v="1"/>
    <s v="NARVIK"/>
    <x v="4"/>
  </r>
  <r>
    <n v="924739606"/>
    <x v="0"/>
    <x v="1"/>
    <s v="NARVIK"/>
    <x v="4"/>
  </r>
  <r>
    <n v="969513668"/>
    <x v="0"/>
    <x v="1"/>
    <s v="NARVIK"/>
    <x v="4"/>
  </r>
  <r>
    <n v="970070451"/>
    <x v="0"/>
    <x v="1"/>
    <s v="NARVIK"/>
    <x v="4"/>
  </r>
  <r>
    <n v="976115821"/>
    <x v="0"/>
    <x v="1"/>
    <s v="NARVIK"/>
    <x v="4"/>
  </r>
  <r>
    <n v="985745919"/>
    <x v="0"/>
    <x v="1"/>
    <s v="NARVIK"/>
    <x v="4"/>
  </r>
  <r>
    <n v="996056384"/>
    <x v="0"/>
    <x v="1"/>
    <s v="NARVIK"/>
    <x v="4"/>
  </r>
  <r>
    <n v="996696421"/>
    <x v="0"/>
    <x v="1"/>
    <s v="NARVIK"/>
    <x v="4"/>
  </r>
  <r>
    <n v="925523798"/>
    <x v="3"/>
    <x v="1"/>
    <s v="NARVIK"/>
    <x v="4"/>
  </r>
  <r>
    <n v="919168943"/>
    <x v="1"/>
    <x v="1"/>
    <s v="NARVIK"/>
    <x v="4"/>
  </r>
  <r>
    <n v="926023993"/>
    <x v="9"/>
    <x v="5"/>
    <s v="NES"/>
    <x v="4"/>
  </r>
  <r>
    <n v="926068814"/>
    <x v="9"/>
    <x v="5"/>
    <s v="NES"/>
    <x v="4"/>
  </r>
  <r>
    <n v="926449567"/>
    <x v="9"/>
    <x v="5"/>
    <s v="NES"/>
    <x v="4"/>
  </r>
  <r>
    <n v="818416482"/>
    <x v="0"/>
    <x v="5"/>
    <s v="NES"/>
    <x v="4"/>
  </r>
  <r>
    <n v="819523452"/>
    <x v="0"/>
    <x v="5"/>
    <s v="NES"/>
    <x v="4"/>
  </r>
  <r>
    <n v="819606242"/>
    <x v="0"/>
    <x v="5"/>
    <s v="NES"/>
    <x v="4"/>
  </r>
  <r>
    <n v="819673152"/>
    <x v="0"/>
    <x v="5"/>
    <s v="NES"/>
    <x v="4"/>
  </r>
  <r>
    <n v="899093232"/>
    <x v="0"/>
    <x v="5"/>
    <s v="NES"/>
    <x v="4"/>
  </r>
  <r>
    <n v="913818970"/>
    <x v="0"/>
    <x v="5"/>
    <s v="NES"/>
    <x v="4"/>
  </r>
  <r>
    <n v="918373071"/>
    <x v="0"/>
    <x v="5"/>
    <s v="NES"/>
    <x v="4"/>
  </r>
  <r>
    <n v="918415599"/>
    <x v="0"/>
    <x v="5"/>
    <s v="NES"/>
    <x v="4"/>
  </r>
  <r>
    <n v="918500189"/>
    <x v="0"/>
    <x v="5"/>
    <s v="NES"/>
    <x v="4"/>
  </r>
  <r>
    <n v="918599711"/>
    <x v="0"/>
    <x v="5"/>
    <s v="NES"/>
    <x v="4"/>
  </r>
  <r>
    <n v="918871349"/>
    <x v="0"/>
    <x v="5"/>
    <s v="NES"/>
    <x v="4"/>
  </r>
  <r>
    <n v="918906738"/>
    <x v="0"/>
    <x v="5"/>
    <s v="NES"/>
    <x v="4"/>
  </r>
  <r>
    <n v="918915419"/>
    <x v="0"/>
    <x v="5"/>
    <s v="NES"/>
    <x v="4"/>
  </r>
  <r>
    <n v="918919333"/>
    <x v="0"/>
    <x v="5"/>
    <s v="NES"/>
    <x v="4"/>
  </r>
  <r>
    <n v="919000597"/>
    <x v="0"/>
    <x v="5"/>
    <s v="NES"/>
    <x v="4"/>
  </r>
  <r>
    <n v="919020644"/>
    <x v="0"/>
    <x v="5"/>
    <s v="NES"/>
    <x v="4"/>
  </r>
  <r>
    <n v="919112778"/>
    <x v="0"/>
    <x v="5"/>
    <s v="NES"/>
    <x v="4"/>
  </r>
  <r>
    <n v="919293659"/>
    <x v="0"/>
    <x v="5"/>
    <s v="NES"/>
    <x v="4"/>
  </r>
  <r>
    <n v="919298960"/>
    <x v="0"/>
    <x v="5"/>
    <s v="NES"/>
    <x v="4"/>
  </r>
  <r>
    <n v="919507071"/>
    <x v="0"/>
    <x v="5"/>
    <s v="NES"/>
    <x v="4"/>
  </r>
  <r>
    <n v="919602414"/>
    <x v="0"/>
    <x v="5"/>
    <s v="NES"/>
    <x v="4"/>
  </r>
  <r>
    <n v="919874686"/>
    <x v="0"/>
    <x v="5"/>
    <s v="NES"/>
    <x v="4"/>
  </r>
  <r>
    <n v="920029434"/>
    <x v="0"/>
    <x v="5"/>
    <s v="NES"/>
    <x v="4"/>
  </r>
  <r>
    <n v="920162606"/>
    <x v="0"/>
    <x v="5"/>
    <s v="NES"/>
    <x v="4"/>
  </r>
  <r>
    <n v="921204655"/>
    <x v="0"/>
    <x v="5"/>
    <s v="NES"/>
    <x v="4"/>
  </r>
  <r>
    <n v="925036293"/>
    <x v="0"/>
    <x v="5"/>
    <s v="NES"/>
    <x v="4"/>
  </r>
  <r>
    <n v="959886636"/>
    <x v="0"/>
    <x v="5"/>
    <s v="NES"/>
    <x v="4"/>
  </r>
  <r>
    <n v="969187302"/>
    <x v="0"/>
    <x v="5"/>
    <s v="NES"/>
    <x v="4"/>
  </r>
  <r>
    <n v="969286866"/>
    <x v="0"/>
    <x v="5"/>
    <s v="NES"/>
    <x v="4"/>
  </r>
  <r>
    <n v="969338017"/>
    <x v="0"/>
    <x v="5"/>
    <s v="NES"/>
    <x v="4"/>
  </r>
  <r>
    <n v="969456621"/>
    <x v="0"/>
    <x v="5"/>
    <s v="NES"/>
    <x v="4"/>
  </r>
  <r>
    <n v="969457954"/>
    <x v="0"/>
    <x v="5"/>
    <s v="NES"/>
    <x v="4"/>
  </r>
  <r>
    <n v="969865645"/>
    <x v="0"/>
    <x v="5"/>
    <s v="NES"/>
    <x v="4"/>
  </r>
  <r>
    <n v="969865688"/>
    <x v="0"/>
    <x v="5"/>
    <s v="NES"/>
    <x v="4"/>
  </r>
  <r>
    <n v="970261745"/>
    <x v="0"/>
    <x v="5"/>
    <s v="NES"/>
    <x v="4"/>
  </r>
  <r>
    <n v="970261818"/>
    <x v="0"/>
    <x v="5"/>
    <s v="NES"/>
    <x v="4"/>
  </r>
  <r>
    <n v="970477438"/>
    <x v="0"/>
    <x v="5"/>
    <s v="NES"/>
    <x v="4"/>
  </r>
  <r>
    <n v="970483942"/>
    <x v="0"/>
    <x v="5"/>
    <s v="NES"/>
    <x v="4"/>
  </r>
  <r>
    <n v="980099970"/>
    <x v="0"/>
    <x v="5"/>
    <s v="NES"/>
    <x v="4"/>
  </r>
  <r>
    <n v="981775724"/>
    <x v="0"/>
    <x v="5"/>
    <s v="NES"/>
    <x v="4"/>
  </r>
  <r>
    <n v="984728964"/>
    <x v="0"/>
    <x v="5"/>
    <s v="NES"/>
    <x v="4"/>
  </r>
  <r>
    <n v="986272542"/>
    <x v="0"/>
    <x v="5"/>
    <s v="NES"/>
    <x v="4"/>
  </r>
  <r>
    <n v="988189642"/>
    <x v="0"/>
    <x v="5"/>
    <s v="NES"/>
    <x v="4"/>
  </r>
  <r>
    <n v="995149877"/>
    <x v="0"/>
    <x v="5"/>
    <s v="NES"/>
    <x v="4"/>
  </r>
  <r>
    <n v="925633291"/>
    <x v="3"/>
    <x v="5"/>
    <s v="NES"/>
    <x v="4"/>
  </r>
  <r>
    <n v="916894716"/>
    <x v="6"/>
    <x v="5"/>
    <s v="NESBYEN"/>
    <x v="4"/>
  </r>
  <r>
    <n v="869924962"/>
    <x v="0"/>
    <x v="5"/>
    <s v="NESBYEN"/>
    <x v="4"/>
  </r>
  <r>
    <n v="917583188"/>
    <x v="0"/>
    <x v="5"/>
    <s v="NESBYEN"/>
    <x v="4"/>
  </r>
  <r>
    <n v="918936505"/>
    <x v="0"/>
    <x v="5"/>
    <s v="NESBYEN"/>
    <x v="4"/>
  </r>
  <r>
    <n v="919381795"/>
    <x v="0"/>
    <x v="5"/>
    <s v="NESBYEN"/>
    <x v="4"/>
  </r>
  <r>
    <n v="919963077"/>
    <x v="0"/>
    <x v="5"/>
    <s v="NESBYEN"/>
    <x v="4"/>
  </r>
  <r>
    <n v="923126295"/>
    <x v="0"/>
    <x v="5"/>
    <s v="NESBYEN"/>
    <x v="4"/>
  </r>
  <r>
    <n v="969349620"/>
    <x v="0"/>
    <x v="5"/>
    <s v="NESBYEN"/>
    <x v="4"/>
  </r>
  <r>
    <n v="970105174"/>
    <x v="0"/>
    <x v="5"/>
    <s v="NESBYEN"/>
    <x v="4"/>
  </r>
  <r>
    <n v="970206833"/>
    <x v="0"/>
    <x v="5"/>
    <s v="NESBYEN"/>
    <x v="4"/>
  </r>
  <r>
    <n v="980529665"/>
    <x v="0"/>
    <x v="5"/>
    <s v="NESBYEN"/>
    <x v="4"/>
  </r>
  <r>
    <n v="918973397"/>
    <x v="0"/>
    <x v="1"/>
    <s v="NESNA"/>
    <x v="4"/>
  </r>
  <r>
    <n v="919118229"/>
    <x v="0"/>
    <x v="1"/>
    <s v="NESNA"/>
    <x v="4"/>
  </r>
  <r>
    <n v="984761007"/>
    <x v="0"/>
    <x v="1"/>
    <s v="NESNA"/>
    <x v="4"/>
  </r>
  <r>
    <n v="993958093"/>
    <x v="5"/>
    <x v="1"/>
    <s v="NESNA"/>
    <x v="4"/>
  </r>
  <r>
    <n v="947368575"/>
    <x v="10"/>
    <x v="5"/>
    <s v="NESODDEN"/>
    <x v="4"/>
  </r>
  <r>
    <n v="814080242"/>
    <x v="4"/>
    <x v="5"/>
    <s v="NESODDEN"/>
    <x v="4"/>
  </r>
  <r>
    <n v="816832012"/>
    <x v="4"/>
    <x v="5"/>
    <s v="NESODDEN"/>
    <x v="4"/>
  </r>
  <r>
    <n v="911743620"/>
    <x v="4"/>
    <x v="5"/>
    <s v="NESODDEN"/>
    <x v="4"/>
  </r>
  <r>
    <n v="920291163"/>
    <x v="4"/>
    <x v="5"/>
    <s v="NESODDEN"/>
    <x v="4"/>
  </r>
  <r>
    <n v="997047273"/>
    <x v="4"/>
    <x v="5"/>
    <s v="NESODDEN"/>
    <x v="4"/>
  </r>
  <r>
    <n v="824610762"/>
    <x v="0"/>
    <x v="5"/>
    <s v="NESODDEN"/>
    <x v="4"/>
  </r>
  <r>
    <n v="870240112"/>
    <x v="0"/>
    <x v="5"/>
    <s v="NESODDEN"/>
    <x v="4"/>
  </r>
  <r>
    <n v="912874095"/>
    <x v="0"/>
    <x v="5"/>
    <s v="NESODDEN"/>
    <x v="4"/>
  </r>
  <r>
    <n v="915078850"/>
    <x v="0"/>
    <x v="5"/>
    <s v="NESODDEN"/>
    <x v="4"/>
  </r>
  <r>
    <n v="916497105"/>
    <x v="0"/>
    <x v="5"/>
    <s v="NESODDEN"/>
    <x v="4"/>
  </r>
  <r>
    <n v="917331618"/>
    <x v="0"/>
    <x v="5"/>
    <s v="NESODDEN"/>
    <x v="4"/>
  </r>
  <r>
    <n v="917745560"/>
    <x v="0"/>
    <x v="5"/>
    <s v="NESODDEN"/>
    <x v="4"/>
  </r>
  <r>
    <n v="918392319"/>
    <x v="0"/>
    <x v="5"/>
    <s v="NESODDEN"/>
    <x v="4"/>
  </r>
  <r>
    <n v="918562117"/>
    <x v="0"/>
    <x v="5"/>
    <s v="NESODDEN"/>
    <x v="4"/>
  </r>
  <r>
    <n v="918688145"/>
    <x v="0"/>
    <x v="5"/>
    <s v="NESODDEN"/>
    <x v="4"/>
  </r>
  <r>
    <n v="918729941"/>
    <x v="0"/>
    <x v="5"/>
    <s v="NESODDEN"/>
    <x v="4"/>
  </r>
  <r>
    <n v="918770305"/>
    <x v="0"/>
    <x v="5"/>
    <s v="NESODDEN"/>
    <x v="4"/>
  </r>
  <r>
    <n v="918791086"/>
    <x v="0"/>
    <x v="5"/>
    <s v="NESODDEN"/>
    <x v="4"/>
  </r>
  <r>
    <n v="918812091"/>
    <x v="0"/>
    <x v="5"/>
    <s v="NESODDEN"/>
    <x v="4"/>
  </r>
  <r>
    <n v="918853294"/>
    <x v="0"/>
    <x v="5"/>
    <s v="NESODDEN"/>
    <x v="4"/>
  </r>
  <r>
    <n v="918957359"/>
    <x v="0"/>
    <x v="5"/>
    <s v="NESODDEN"/>
    <x v="4"/>
  </r>
  <r>
    <n v="919279443"/>
    <x v="0"/>
    <x v="5"/>
    <s v="NESODDEN"/>
    <x v="4"/>
  </r>
  <r>
    <n v="919303743"/>
    <x v="0"/>
    <x v="5"/>
    <s v="NESODDEN"/>
    <x v="4"/>
  </r>
  <r>
    <n v="919321385"/>
    <x v="0"/>
    <x v="5"/>
    <s v="NESODDEN"/>
    <x v="4"/>
  </r>
  <r>
    <n v="919337990"/>
    <x v="0"/>
    <x v="5"/>
    <s v="NESODDEN"/>
    <x v="4"/>
  </r>
  <r>
    <n v="919390824"/>
    <x v="0"/>
    <x v="5"/>
    <s v="NESODDEN"/>
    <x v="4"/>
  </r>
  <r>
    <n v="919397675"/>
    <x v="0"/>
    <x v="5"/>
    <s v="NESODDEN"/>
    <x v="4"/>
  </r>
  <r>
    <n v="919446943"/>
    <x v="0"/>
    <x v="5"/>
    <s v="NESODDEN"/>
    <x v="4"/>
  </r>
  <r>
    <n v="919525762"/>
    <x v="0"/>
    <x v="5"/>
    <s v="NESODDEN"/>
    <x v="4"/>
  </r>
  <r>
    <n v="919638702"/>
    <x v="0"/>
    <x v="5"/>
    <s v="NESODDEN"/>
    <x v="4"/>
  </r>
  <r>
    <n v="919701560"/>
    <x v="0"/>
    <x v="5"/>
    <s v="NESODDEN"/>
    <x v="4"/>
  </r>
  <r>
    <n v="919811935"/>
    <x v="0"/>
    <x v="5"/>
    <s v="NESODDEN"/>
    <x v="4"/>
  </r>
  <r>
    <n v="919847611"/>
    <x v="0"/>
    <x v="5"/>
    <s v="NESODDEN"/>
    <x v="4"/>
  </r>
  <r>
    <n v="919930373"/>
    <x v="0"/>
    <x v="5"/>
    <s v="NESODDEN"/>
    <x v="4"/>
  </r>
  <r>
    <n v="919983418"/>
    <x v="0"/>
    <x v="5"/>
    <s v="NESODDEN"/>
    <x v="4"/>
  </r>
  <r>
    <n v="920008429"/>
    <x v="0"/>
    <x v="5"/>
    <s v="NESODDEN"/>
    <x v="4"/>
  </r>
  <r>
    <n v="970460160"/>
    <x v="0"/>
    <x v="5"/>
    <s v="NESODDEN"/>
    <x v="4"/>
  </r>
  <r>
    <n v="970484671"/>
    <x v="0"/>
    <x v="5"/>
    <s v="NESODDEN"/>
    <x v="4"/>
  </r>
  <r>
    <n v="978642055"/>
    <x v="0"/>
    <x v="5"/>
    <s v="NESODDEN"/>
    <x v="4"/>
  </r>
  <r>
    <n v="986716769"/>
    <x v="0"/>
    <x v="5"/>
    <s v="NESODDEN"/>
    <x v="4"/>
  </r>
  <r>
    <n v="991663541"/>
    <x v="0"/>
    <x v="5"/>
    <s v="NESODDEN"/>
    <x v="4"/>
  </r>
  <r>
    <n v="917018464"/>
    <x v="5"/>
    <x v="5"/>
    <s v="NESODDEN"/>
    <x v="4"/>
  </r>
  <r>
    <n v="924048905"/>
    <x v="3"/>
    <x v="5"/>
    <s v="NESODDEN"/>
    <x v="4"/>
  </r>
  <r>
    <n v="925546062"/>
    <x v="3"/>
    <x v="5"/>
    <s v="NESODDEN"/>
    <x v="4"/>
  </r>
  <r>
    <n v="918767738"/>
    <x v="0"/>
    <x v="2"/>
    <s v="NESSEBY"/>
    <x v="4"/>
  </r>
  <r>
    <n v="918907912"/>
    <x v="0"/>
    <x v="2"/>
    <s v="NESSEBY"/>
    <x v="4"/>
  </r>
  <r>
    <n v="912830489"/>
    <x v="4"/>
    <x v="7"/>
    <s v="NISSEDAL"/>
    <x v="4"/>
  </r>
  <r>
    <n v="995421089"/>
    <x v="0"/>
    <x v="7"/>
    <s v="NISSEDAL"/>
    <x v="4"/>
  </r>
  <r>
    <n v="986536876"/>
    <x v="5"/>
    <x v="7"/>
    <s v="NISSEDAL"/>
    <x v="4"/>
  </r>
  <r>
    <n v="995244055"/>
    <x v="4"/>
    <x v="5"/>
    <s v="NITTEDAL"/>
    <x v="4"/>
  </r>
  <r>
    <n v="818642512"/>
    <x v="0"/>
    <x v="5"/>
    <s v="NITTEDAL"/>
    <x v="4"/>
  </r>
  <r>
    <n v="823452772"/>
    <x v="0"/>
    <x v="5"/>
    <s v="NITTEDAL"/>
    <x v="4"/>
  </r>
  <r>
    <n v="890646182"/>
    <x v="0"/>
    <x v="5"/>
    <s v="NITTEDAL"/>
    <x v="4"/>
  </r>
  <r>
    <n v="913998936"/>
    <x v="0"/>
    <x v="5"/>
    <s v="NITTEDAL"/>
    <x v="4"/>
  </r>
  <r>
    <n v="915574173"/>
    <x v="0"/>
    <x v="5"/>
    <s v="NITTEDAL"/>
    <x v="4"/>
  </r>
  <r>
    <n v="916616783"/>
    <x v="0"/>
    <x v="5"/>
    <s v="NITTEDAL"/>
    <x v="4"/>
  </r>
  <r>
    <n v="917181233"/>
    <x v="0"/>
    <x v="5"/>
    <s v="NITTEDAL"/>
    <x v="4"/>
  </r>
  <r>
    <n v="917196885"/>
    <x v="0"/>
    <x v="5"/>
    <s v="NITTEDAL"/>
    <x v="4"/>
  </r>
  <r>
    <n v="918446583"/>
    <x v="0"/>
    <x v="5"/>
    <s v="NITTEDAL"/>
    <x v="4"/>
  </r>
  <r>
    <n v="918610774"/>
    <x v="0"/>
    <x v="5"/>
    <s v="NITTEDAL"/>
    <x v="4"/>
  </r>
  <r>
    <n v="918648046"/>
    <x v="0"/>
    <x v="5"/>
    <s v="NITTEDAL"/>
    <x v="4"/>
  </r>
  <r>
    <n v="918666982"/>
    <x v="0"/>
    <x v="5"/>
    <s v="NITTEDAL"/>
    <x v="4"/>
  </r>
  <r>
    <n v="918737405"/>
    <x v="0"/>
    <x v="5"/>
    <s v="NITTEDAL"/>
    <x v="4"/>
  </r>
  <r>
    <n v="918789960"/>
    <x v="0"/>
    <x v="5"/>
    <s v="NITTEDAL"/>
    <x v="4"/>
  </r>
  <r>
    <n v="918830391"/>
    <x v="0"/>
    <x v="5"/>
    <s v="NITTEDAL"/>
    <x v="4"/>
  </r>
  <r>
    <n v="918864989"/>
    <x v="0"/>
    <x v="5"/>
    <s v="NITTEDAL"/>
    <x v="4"/>
  </r>
  <r>
    <n v="918891110"/>
    <x v="0"/>
    <x v="5"/>
    <s v="NITTEDAL"/>
    <x v="4"/>
  </r>
  <r>
    <n v="918925791"/>
    <x v="0"/>
    <x v="5"/>
    <s v="NITTEDAL"/>
    <x v="4"/>
  </r>
  <r>
    <n v="918925821"/>
    <x v="0"/>
    <x v="5"/>
    <s v="NITTEDAL"/>
    <x v="4"/>
  </r>
  <r>
    <n v="918926690"/>
    <x v="0"/>
    <x v="5"/>
    <s v="NITTEDAL"/>
    <x v="4"/>
  </r>
  <r>
    <n v="918974261"/>
    <x v="0"/>
    <x v="5"/>
    <s v="NITTEDAL"/>
    <x v="4"/>
  </r>
  <r>
    <n v="919021144"/>
    <x v="0"/>
    <x v="5"/>
    <s v="NITTEDAL"/>
    <x v="4"/>
  </r>
  <r>
    <n v="919136308"/>
    <x v="0"/>
    <x v="5"/>
    <s v="NITTEDAL"/>
    <x v="4"/>
  </r>
  <r>
    <n v="919142499"/>
    <x v="0"/>
    <x v="5"/>
    <s v="NITTEDAL"/>
    <x v="4"/>
  </r>
  <r>
    <n v="919554509"/>
    <x v="0"/>
    <x v="5"/>
    <s v="NITTEDAL"/>
    <x v="4"/>
  </r>
  <r>
    <n v="919564822"/>
    <x v="0"/>
    <x v="5"/>
    <s v="NITTEDAL"/>
    <x v="4"/>
  </r>
  <r>
    <n v="919640243"/>
    <x v="0"/>
    <x v="5"/>
    <s v="NITTEDAL"/>
    <x v="4"/>
  </r>
  <r>
    <n v="919659521"/>
    <x v="0"/>
    <x v="5"/>
    <s v="NITTEDAL"/>
    <x v="4"/>
  </r>
  <r>
    <n v="919673249"/>
    <x v="0"/>
    <x v="5"/>
    <s v="NITTEDAL"/>
    <x v="4"/>
  </r>
  <r>
    <n v="920133622"/>
    <x v="0"/>
    <x v="5"/>
    <s v="NITTEDAL"/>
    <x v="4"/>
  </r>
  <r>
    <n v="920174205"/>
    <x v="0"/>
    <x v="5"/>
    <s v="NITTEDAL"/>
    <x v="4"/>
  </r>
  <r>
    <n v="920183085"/>
    <x v="0"/>
    <x v="5"/>
    <s v="NITTEDAL"/>
    <x v="4"/>
  </r>
  <r>
    <n v="922046425"/>
    <x v="0"/>
    <x v="5"/>
    <s v="NITTEDAL"/>
    <x v="4"/>
  </r>
  <r>
    <n v="924515414"/>
    <x v="0"/>
    <x v="5"/>
    <s v="NITTEDAL"/>
    <x v="4"/>
  </r>
  <r>
    <n v="924814810"/>
    <x v="0"/>
    <x v="5"/>
    <s v="NITTEDAL"/>
    <x v="4"/>
  </r>
  <r>
    <n v="926528947"/>
    <x v="0"/>
    <x v="5"/>
    <s v="NITTEDAL"/>
    <x v="4"/>
  </r>
  <r>
    <n v="969954850"/>
    <x v="0"/>
    <x v="5"/>
    <s v="NITTEDAL"/>
    <x v="4"/>
  </r>
  <r>
    <n v="970167633"/>
    <x v="0"/>
    <x v="5"/>
    <s v="NITTEDAL"/>
    <x v="4"/>
  </r>
  <r>
    <n v="979222246"/>
    <x v="0"/>
    <x v="5"/>
    <s v="NITTEDAL"/>
    <x v="4"/>
  </r>
  <r>
    <n v="980484319"/>
    <x v="0"/>
    <x v="5"/>
    <s v="NITTEDAL"/>
    <x v="4"/>
  </r>
  <r>
    <n v="990400725"/>
    <x v="0"/>
    <x v="5"/>
    <s v="NITTEDAL"/>
    <x v="4"/>
  </r>
  <r>
    <n v="992040084"/>
    <x v="0"/>
    <x v="5"/>
    <s v="NITTEDAL"/>
    <x v="4"/>
  </r>
  <r>
    <n v="994800779"/>
    <x v="0"/>
    <x v="5"/>
    <s v="NITTEDAL"/>
    <x v="4"/>
  </r>
  <r>
    <n v="995653990"/>
    <x v="0"/>
    <x v="5"/>
    <s v="NITTEDAL"/>
    <x v="4"/>
  </r>
  <r>
    <n v="925108596"/>
    <x v="3"/>
    <x v="5"/>
    <s v="NITTEDAL"/>
    <x v="4"/>
  </r>
  <r>
    <n v="925946494"/>
    <x v="9"/>
    <x v="7"/>
    <s v="NOME"/>
    <x v="4"/>
  </r>
  <r>
    <n v="893134042"/>
    <x v="0"/>
    <x v="7"/>
    <s v="NOME"/>
    <x v="4"/>
  </r>
  <r>
    <n v="915497764"/>
    <x v="0"/>
    <x v="7"/>
    <s v="NOME"/>
    <x v="4"/>
  </r>
  <r>
    <n v="918743219"/>
    <x v="0"/>
    <x v="7"/>
    <s v="NOME"/>
    <x v="4"/>
  </r>
  <r>
    <n v="919192550"/>
    <x v="0"/>
    <x v="7"/>
    <s v="NOME"/>
    <x v="4"/>
  </r>
  <r>
    <n v="919303174"/>
    <x v="0"/>
    <x v="7"/>
    <s v="NOME"/>
    <x v="4"/>
  </r>
  <r>
    <n v="919556013"/>
    <x v="0"/>
    <x v="7"/>
    <s v="NOME"/>
    <x v="4"/>
  </r>
  <r>
    <n v="920131352"/>
    <x v="0"/>
    <x v="7"/>
    <s v="NOME"/>
    <x v="4"/>
  </r>
  <r>
    <n v="926975226"/>
    <x v="0"/>
    <x v="7"/>
    <s v="NOME"/>
    <x v="4"/>
  </r>
  <r>
    <n v="969781875"/>
    <x v="0"/>
    <x v="7"/>
    <s v="NOME"/>
    <x v="4"/>
  </r>
  <r>
    <n v="969784041"/>
    <x v="0"/>
    <x v="7"/>
    <s v="NOME"/>
    <x v="4"/>
  </r>
  <r>
    <n v="976787773"/>
    <x v="0"/>
    <x v="7"/>
    <s v="NOME"/>
    <x v="4"/>
  </r>
  <r>
    <n v="978713300"/>
    <x v="0"/>
    <x v="7"/>
    <s v="NOME"/>
    <x v="4"/>
  </r>
  <r>
    <n v="915833837"/>
    <x v="5"/>
    <x v="7"/>
    <s v="NOME"/>
    <x v="4"/>
  </r>
  <r>
    <n v="818585152"/>
    <x v="0"/>
    <x v="9"/>
    <s v="NORD-AURDAL"/>
    <x v="4"/>
  </r>
  <r>
    <n v="918474293"/>
    <x v="0"/>
    <x v="9"/>
    <s v="NORD-AURDAL"/>
    <x v="4"/>
  </r>
  <r>
    <n v="918577858"/>
    <x v="0"/>
    <x v="9"/>
    <s v="NORD-AURDAL"/>
    <x v="4"/>
  </r>
  <r>
    <n v="918906967"/>
    <x v="0"/>
    <x v="9"/>
    <s v="NORD-AURDAL"/>
    <x v="4"/>
  </r>
  <r>
    <n v="918907866"/>
    <x v="0"/>
    <x v="9"/>
    <s v="NORD-AURDAL"/>
    <x v="4"/>
  </r>
  <r>
    <n v="918917837"/>
    <x v="0"/>
    <x v="9"/>
    <s v="NORD-AURDAL"/>
    <x v="4"/>
  </r>
  <r>
    <n v="919822430"/>
    <x v="0"/>
    <x v="9"/>
    <s v="NORD-AURDAL"/>
    <x v="4"/>
  </r>
  <r>
    <n v="919985801"/>
    <x v="0"/>
    <x v="9"/>
    <s v="NORD-AURDAL"/>
    <x v="4"/>
  </r>
  <r>
    <n v="924443723"/>
    <x v="0"/>
    <x v="9"/>
    <s v="NORD-AURDAL"/>
    <x v="4"/>
  </r>
  <r>
    <n v="969113228"/>
    <x v="0"/>
    <x v="9"/>
    <s v="NORD-AURDAL"/>
    <x v="4"/>
  </r>
  <r>
    <n v="969494493"/>
    <x v="0"/>
    <x v="9"/>
    <s v="NORD-AURDAL"/>
    <x v="4"/>
  </r>
  <r>
    <n v="969741083"/>
    <x v="0"/>
    <x v="9"/>
    <s v="NORD-AURDAL"/>
    <x v="4"/>
  </r>
  <r>
    <n v="970036466"/>
    <x v="0"/>
    <x v="9"/>
    <s v="NORD-AURDAL"/>
    <x v="4"/>
  </r>
  <r>
    <n v="922293791"/>
    <x v="4"/>
    <x v="9"/>
    <s v="NORD-FRON"/>
    <x v="4"/>
  </r>
  <r>
    <n v="923418237"/>
    <x v="4"/>
    <x v="9"/>
    <s v="NORD-FRON"/>
    <x v="4"/>
  </r>
  <r>
    <n v="817869882"/>
    <x v="0"/>
    <x v="9"/>
    <s v="NORD-FRON"/>
    <x v="4"/>
  </r>
  <r>
    <n v="911657708"/>
    <x v="0"/>
    <x v="9"/>
    <s v="NORD-FRON"/>
    <x v="4"/>
  </r>
  <r>
    <n v="913115945"/>
    <x v="0"/>
    <x v="9"/>
    <s v="NORD-FRON"/>
    <x v="4"/>
  </r>
  <r>
    <n v="915325300"/>
    <x v="0"/>
    <x v="9"/>
    <s v="NORD-FRON"/>
    <x v="4"/>
  </r>
  <r>
    <n v="919337710"/>
    <x v="0"/>
    <x v="9"/>
    <s v="NORD-FRON"/>
    <x v="4"/>
  </r>
  <r>
    <n v="919488816"/>
    <x v="0"/>
    <x v="9"/>
    <s v="NORD-FRON"/>
    <x v="4"/>
  </r>
  <r>
    <n v="924417730"/>
    <x v="0"/>
    <x v="9"/>
    <s v="NORD-FRON"/>
    <x v="4"/>
  </r>
  <r>
    <n v="925530026"/>
    <x v="0"/>
    <x v="9"/>
    <s v="NORD-FRON"/>
    <x v="4"/>
  </r>
  <r>
    <n v="969294567"/>
    <x v="0"/>
    <x v="9"/>
    <s v="NORD-FRON"/>
    <x v="4"/>
  </r>
  <r>
    <n v="969360209"/>
    <x v="0"/>
    <x v="9"/>
    <s v="NORD-FRON"/>
    <x v="4"/>
  </r>
  <r>
    <n v="969422786"/>
    <x v="0"/>
    <x v="9"/>
    <s v="NORD-FRON"/>
    <x v="4"/>
  </r>
  <r>
    <n v="969741393"/>
    <x v="0"/>
    <x v="9"/>
    <s v="NORD-FRON"/>
    <x v="4"/>
  </r>
  <r>
    <n v="969751682"/>
    <x v="0"/>
    <x v="9"/>
    <s v="NORD-FRON"/>
    <x v="4"/>
  </r>
  <r>
    <n v="970040358"/>
    <x v="0"/>
    <x v="9"/>
    <s v="NORD-FRON"/>
    <x v="4"/>
  </r>
  <r>
    <n v="970243712"/>
    <x v="0"/>
    <x v="9"/>
    <s v="NORD-FRON"/>
    <x v="4"/>
  </r>
  <r>
    <n v="972418536"/>
    <x v="0"/>
    <x v="9"/>
    <s v="NORD-FRON"/>
    <x v="4"/>
  </r>
  <r>
    <n v="976943236"/>
    <x v="0"/>
    <x v="9"/>
    <s v="NORD-FRON"/>
    <x v="4"/>
  </r>
  <r>
    <n v="980435679"/>
    <x v="0"/>
    <x v="9"/>
    <s v="NORD-FRON"/>
    <x v="4"/>
  </r>
  <r>
    <n v="983673279"/>
    <x v="0"/>
    <x v="9"/>
    <s v="NORD-FRON"/>
    <x v="4"/>
  </r>
  <r>
    <n v="986826580"/>
    <x v="0"/>
    <x v="9"/>
    <s v="NORD-FRON"/>
    <x v="4"/>
  </r>
  <r>
    <n v="918199373"/>
    <x v="4"/>
    <x v="9"/>
    <s v="NORD-ODAL"/>
    <x v="4"/>
  </r>
  <r>
    <n v="819963282"/>
    <x v="0"/>
    <x v="9"/>
    <s v="NORD-ODAL"/>
    <x v="4"/>
  </r>
  <r>
    <n v="821520592"/>
    <x v="0"/>
    <x v="9"/>
    <s v="NORD-ODAL"/>
    <x v="4"/>
  </r>
  <r>
    <n v="857339932"/>
    <x v="0"/>
    <x v="9"/>
    <s v="NORD-ODAL"/>
    <x v="4"/>
  </r>
  <r>
    <n v="889601892"/>
    <x v="0"/>
    <x v="9"/>
    <s v="NORD-ODAL"/>
    <x v="4"/>
  </r>
  <r>
    <n v="919394951"/>
    <x v="0"/>
    <x v="9"/>
    <s v="NORD-ODAL"/>
    <x v="4"/>
  </r>
  <r>
    <n v="919923806"/>
    <x v="0"/>
    <x v="9"/>
    <s v="NORD-ODAL"/>
    <x v="4"/>
  </r>
  <r>
    <n v="919982969"/>
    <x v="0"/>
    <x v="9"/>
    <s v="NORD-ODAL"/>
    <x v="4"/>
  </r>
  <r>
    <n v="920036244"/>
    <x v="0"/>
    <x v="9"/>
    <s v="NORD-ODAL"/>
    <x v="4"/>
  </r>
  <r>
    <n v="920720838"/>
    <x v="0"/>
    <x v="9"/>
    <s v="NORD-ODAL"/>
    <x v="4"/>
  </r>
  <r>
    <n v="969891913"/>
    <x v="0"/>
    <x v="9"/>
    <s v="NORD-ODAL"/>
    <x v="4"/>
  </r>
  <r>
    <n v="970485198"/>
    <x v="0"/>
    <x v="9"/>
    <s v="NORD-ODAL"/>
    <x v="4"/>
  </r>
  <r>
    <n v="980943305"/>
    <x v="0"/>
    <x v="9"/>
    <s v="NORD-ODAL"/>
    <x v="4"/>
  </r>
  <r>
    <n v="981197771"/>
    <x v="0"/>
    <x v="9"/>
    <s v="NORD-ODAL"/>
    <x v="4"/>
  </r>
  <r>
    <n v="984367384"/>
    <x v="0"/>
    <x v="9"/>
    <s v="NORD-ODAL"/>
    <x v="4"/>
  </r>
  <r>
    <n v="998576911"/>
    <x v="0"/>
    <x v="9"/>
    <s v="NORD-ODAL"/>
    <x v="4"/>
  </r>
  <r>
    <n v="919423536"/>
    <x v="0"/>
    <x v="2"/>
    <s v="NORDKAPP"/>
    <x v="4"/>
  </r>
  <r>
    <n v="992475447"/>
    <x v="0"/>
    <x v="2"/>
    <s v="NORDKAPP"/>
    <x v="4"/>
  </r>
  <r>
    <n v="998197236"/>
    <x v="0"/>
    <x v="2"/>
    <s v="NORDKAPP"/>
    <x v="4"/>
  </r>
  <r>
    <n v="825941142"/>
    <x v="9"/>
    <x v="5"/>
    <s v="NORDRE FOLLO"/>
    <x v="4"/>
  </r>
  <r>
    <n v="925913502"/>
    <x v="9"/>
    <x v="5"/>
    <s v="NORDRE FOLLO"/>
    <x v="4"/>
  </r>
  <r>
    <n v="817707572"/>
    <x v="4"/>
    <x v="5"/>
    <s v="NORDRE FOLLO"/>
    <x v="4"/>
  </r>
  <r>
    <n v="821480302"/>
    <x v="4"/>
    <x v="5"/>
    <s v="NORDRE FOLLO"/>
    <x v="4"/>
  </r>
  <r>
    <n v="911882728"/>
    <x v="4"/>
    <x v="5"/>
    <s v="NORDRE FOLLO"/>
    <x v="4"/>
  </r>
  <r>
    <n v="914366178"/>
    <x v="4"/>
    <x v="5"/>
    <s v="NORDRE FOLLO"/>
    <x v="4"/>
  </r>
  <r>
    <n v="915604641"/>
    <x v="4"/>
    <x v="5"/>
    <s v="NORDRE FOLLO"/>
    <x v="4"/>
  </r>
  <r>
    <n v="915780245"/>
    <x v="4"/>
    <x v="5"/>
    <s v="NORDRE FOLLO"/>
    <x v="4"/>
  </r>
  <r>
    <n v="916823959"/>
    <x v="4"/>
    <x v="5"/>
    <s v="NORDRE FOLLO"/>
    <x v="4"/>
  </r>
  <r>
    <n v="917810931"/>
    <x v="4"/>
    <x v="5"/>
    <s v="NORDRE FOLLO"/>
    <x v="4"/>
  </r>
  <r>
    <n v="918127909"/>
    <x v="4"/>
    <x v="5"/>
    <s v="NORDRE FOLLO"/>
    <x v="4"/>
  </r>
  <r>
    <n v="988889091"/>
    <x v="4"/>
    <x v="5"/>
    <s v="NORDRE FOLLO"/>
    <x v="4"/>
  </r>
  <r>
    <n v="993043923"/>
    <x v="4"/>
    <x v="5"/>
    <s v="NORDRE FOLLO"/>
    <x v="4"/>
  </r>
  <r>
    <n v="998831563"/>
    <x v="4"/>
    <x v="5"/>
    <s v="NORDRE FOLLO"/>
    <x v="4"/>
  </r>
  <r>
    <n v="999526004"/>
    <x v="4"/>
    <x v="5"/>
    <s v="NORDRE FOLLO"/>
    <x v="4"/>
  </r>
  <r>
    <n v="818014392"/>
    <x v="0"/>
    <x v="5"/>
    <s v="NORDRE FOLLO"/>
    <x v="4"/>
  </r>
  <r>
    <n v="818358202"/>
    <x v="0"/>
    <x v="5"/>
    <s v="NORDRE FOLLO"/>
    <x v="4"/>
  </r>
  <r>
    <n v="818410522"/>
    <x v="0"/>
    <x v="5"/>
    <s v="NORDRE FOLLO"/>
    <x v="4"/>
  </r>
  <r>
    <n v="818503962"/>
    <x v="0"/>
    <x v="5"/>
    <s v="NORDRE FOLLO"/>
    <x v="4"/>
  </r>
  <r>
    <n v="818582552"/>
    <x v="0"/>
    <x v="5"/>
    <s v="NORDRE FOLLO"/>
    <x v="4"/>
  </r>
  <r>
    <n v="818823142"/>
    <x v="0"/>
    <x v="5"/>
    <s v="NORDRE FOLLO"/>
    <x v="4"/>
  </r>
  <r>
    <n v="818870752"/>
    <x v="0"/>
    <x v="5"/>
    <s v="NORDRE FOLLO"/>
    <x v="4"/>
  </r>
  <r>
    <n v="819177902"/>
    <x v="0"/>
    <x v="5"/>
    <s v="NORDRE FOLLO"/>
    <x v="4"/>
  </r>
  <r>
    <n v="819316732"/>
    <x v="0"/>
    <x v="5"/>
    <s v="NORDRE FOLLO"/>
    <x v="4"/>
  </r>
  <r>
    <n v="820178432"/>
    <x v="0"/>
    <x v="5"/>
    <s v="NORDRE FOLLO"/>
    <x v="4"/>
  </r>
  <r>
    <n v="912341291"/>
    <x v="0"/>
    <x v="5"/>
    <s v="NORDRE FOLLO"/>
    <x v="4"/>
  </r>
  <r>
    <n v="912996409"/>
    <x v="0"/>
    <x v="5"/>
    <s v="NORDRE FOLLO"/>
    <x v="4"/>
  </r>
  <r>
    <n v="916684460"/>
    <x v="0"/>
    <x v="5"/>
    <s v="NORDRE FOLLO"/>
    <x v="4"/>
  </r>
  <r>
    <n v="916956479"/>
    <x v="0"/>
    <x v="5"/>
    <s v="NORDRE FOLLO"/>
    <x v="4"/>
  </r>
  <r>
    <n v="917593973"/>
    <x v="0"/>
    <x v="5"/>
    <s v="NORDRE FOLLO"/>
    <x v="4"/>
  </r>
  <r>
    <n v="917642192"/>
    <x v="0"/>
    <x v="5"/>
    <s v="NORDRE FOLLO"/>
    <x v="4"/>
  </r>
  <r>
    <n v="918401857"/>
    <x v="0"/>
    <x v="5"/>
    <s v="NORDRE FOLLO"/>
    <x v="4"/>
  </r>
  <r>
    <n v="918408444"/>
    <x v="0"/>
    <x v="5"/>
    <s v="NORDRE FOLLO"/>
    <x v="4"/>
  </r>
  <r>
    <n v="918421602"/>
    <x v="0"/>
    <x v="5"/>
    <s v="NORDRE FOLLO"/>
    <x v="4"/>
  </r>
  <r>
    <n v="918444750"/>
    <x v="0"/>
    <x v="5"/>
    <s v="NORDRE FOLLO"/>
    <x v="4"/>
  </r>
  <r>
    <n v="918447911"/>
    <x v="0"/>
    <x v="5"/>
    <s v="NORDRE FOLLO"/>
    <x v="4"/>
  </r>
  <r>
    <n v="918472894"/>
    <x v="0"/>
    <x v="5"/>
    <s v="NORDRE FOLLO"/>
    <x v="4"/>
  </r>
  <r>
    <n v="918475621"/>
    <x v="0"/>
    <x v="5"/>
    <s v="NORDRE FOLLO"/>
    <x v="4"/>
  </r>
  <r>
    <n v="918478329"/>
    <x v="0"/>
    <x v="5"/>
    <s v="NORDRE FOLLO"/>
    <x v="4"/>
  </r>
  <r>
    <n v="918561579"/>
    <x v="0"/>
    <x v="5"/>
    <s v="NORDRE FOLLO"/>
    <x v="4"/>
  </r>
  <r>
    <n v="918643885"/>
    <x v="0"/>
    <x v="5"/>
    <s v="NORDRE FOLLO"/>
    <x v="4"/>
  </r>
  <r>
    <n v="918665641"/>
    <x v="0"/>
    <x v="5"/>
    <s v="NORDRE FOLLO"/>
    <x v="4"/>
  </r>
  <r>
    <n v="918733574"/>
    <x v="0"/>
    <x v="5"/>
    <s v="NORDRE FOLLO"/>
    <x v="4"/>
  </r>
  <r>
    <n v="918739564"/>
    <x v="0"/>
    <x v="5"/>
    <s v="NORDRE FOLLO"/>
    <x v="4"/>
  </r>
  <r>
    <n v="918777024"/>
    <x v="0"/>
    <x v="5"/>
    <s v="NORDRE FOLLO"/>
    <x v="4"/>
  </r>
  <r>
    <n v="918811907"/>
    <x v="0"/>
    <x v="5"/>
    <s v="NORDRE FOLLO"/>
    <x v="4"/>
  </r>
  <r>
    <n v="918827269"/>
    <x v="0"/>
    <x v="5"/>
    <s v="NORDRE FOLLO"/>
    <x v="4"/>
  </r>
  <r>
    <n v="918850694"/>
    <x v="0"/>
    <x v="5"/>
    <s v="NORDRE FOLLO"/>
    <x v="4"/>
  </r>
  <r>
    <n v="918863389"/>
    <x v="0"/>
    <x v="5"/>
    <s v="NORDRE FOLLO"/>
    <x v="4"/>
  </r>
  <r>
    <n v="918892869"/>
    <x v="0"/>
    <x v="5"/>
    <s v="NORDRE FOLLO"/>
    <x v="4"/>
  </r>
  <r>
    <n v="918904484"/>
    <x v="0"/>
    <x v="5"/>
    <s v="NORDRE FOLLO"/>
    <x v="4"/>
  </r>
  <r>
    <n v="918947159"/>
    <x v="0"/>
    <x v="5"/>
    <s v="NORDRE FOLLO"/>
    <x v="4"/>
  </r>
  <r>
    <n v="918973095"/>
    <x v="0"/>
    <x v="5"/>
    <s v="NORDRE FOLLO"/>
    <x v="4"/>
  </r>
  <r>
    <n v="918974083"/>
    <x v="0"/>
    <x v="5"/>
    <s v="NORDRE FOLLO"/>
    <x v="4"/>
  </r>
  <r>
    <n v="918990232"/>
    <x v="0"/>
    <x v="5"/>
    <s v="NORDRE FOLLO"/>
    <x v="4"/>
  </r>
  <r>
    <n v="919007516"/>
    <x v="0"/>
    <x v="5"/>
    <s v="NORDRE FOLLO"/>
    <x v="4"/>
  </r>
  <r>
    <n v="919080272"/>
    <x v="0"/>
    <x v="5"/>
    <s v="NORDRE FOLLO"/>
    <x v="4"/>
  </r>
  <r>
    <n v="919080310"/>
    <x v="0"/>
    <x v="5"/>
    <s v="NORDRE FOLLO"/>
    <x v="4"/>
  </r>
  <r>
    <n v="919081449"/>
    <x v="0"/>
    <x v="5"/>
    <s v="NORDRE FOLLO"/>
    <x v="4"/>
  </r>
  <r>
    <n v="919130318"/>
    <x v="0"/>
    <x v="5"/>
    <s v="NORDRE FOLLO"/>
    <x v="4"/>
  </r>
  <r>
    <n v="919158581"/>
    <x v="0"/>
    <x v="5"/>
    <s v="NORDRE FOLLO"/>
    <x v="4"/>
  </r>
  <r>
    <n v="919265841"/>
    <x v="0"/>
    <x v="5"/>
    <s v="NORDRE FOLLO"/>
    <x v="4"/>
  </r>
  <r>
    <n v="919266228"/>
    <x v="0"/>
    <x v="5"/>
    <s v="NORDRE FOLLO"/>
    <x v="4"/>
  </r>
  <r>
    <n v="919318880"/>
    <x v="0"/>
    <x v="5"/>
    <s v="NORDRE FOLLO"/>
    <x v="4"/>
  </r>
  <r>
    <n v="919354208"/>
    <x v="0"/>
    <x v="5"/>
    <s v="NORDRE FOLLO"/>
    <x v="4"/>
  </r>
  <r>
    <n v="919384387"/>
    <x v="0"/>
    <x v="5"/>
    <s v="NORDRE FOLLO"/>
    <x v="4"/>
  </r>
  <r>
    <n v="919492481"/>
    <x v="0"/>
    <x v="5"/>
    <s v="NORDRE FOLLO"/>
    <x v="4"/>
  </r>
  <r>
    <n v="919517433"/>
    <x v="0"/>
    <x v="5"/>
    <s v="NORDRE FOLLO"/>
    <x v="4"/>
  </r>
  <r>
    <n v="919522402"/>
    <x v="0"/>
    <x v="5"/>
    <s v="NORDRE FOLLO"/>
    <x v="4"/>
  </r>
  <r>
    <n v="919525126"/>
    <x v="0"/>
    <x v="5"/>
    <s v="NORDRE FOLLO"/>
    <x v="4"/>
  </r>
  <r>
    <n v="919569174"/>
    <x v="0"/>
    <x v="5"/>
    <s v="NORDRE FOLLO"/>
    <x v="4"/>
  </r>
  <r>
    <n v="919595752"/>
    <x v="0"/>
    <x v="5"/>
    <s v="NORDRE FOLLO"/>
    <x v="4"/>
  </r>
  <r>
    <n v="919599464"/>
    <x v="0"/>
    <x v="5"/>
    <s v="NORDRE FOLLO"/>
    <x v="4"/>
  </r>
  <r>
    <n v="919726466"/>
    <x v="0"/>
    <x v="5"/>
    <s v="NORDRE FOLLO"/>
    <x v="4"/>
  </r>
  <r>
    <n v="919727063"/>
    <x v="0"/>
    <x v="5"/>
    <s v="NORDRE FOLLO"/>
    <x v="4"/>
  </r>
  <r>
    <n v="919739533"/>
    <x v="0"/>
    <x v="5"/>
    <s v="NORDRE FOLLO"/>
    <x v="4"/>
  </r>
  <r>
    <n v="919817240"/>
    <x v="0"/>
    <x v="5"/>
    <s v="NORDRE FOLLO"/>
    <x v="4"/>
  </r>
  <r>
    <n v="919998474"/>
    <x v="0"/>
    <x v="5"/>
    <s v="NORDRE FOLLO"/>
    <x v="4"/>
  </r>
  <r>
    <n v="920022251"/>
    <x v="0"/>
    <x v="5"/>
    <s v="NORDRE FOLLO"/>
    <x v="4"/>
  </r>
  <r>
    <n v="920137245"/>
    <x v="0"/>
    <x v="5"/>
    <s v="NORDRE FOLLO"/>
    <x v="4"/>
  </r>
  <r>
    <n v="920146155"/>
    <x v="0"/>
    <x v="5"/>
    <s v="NORDRE FOLLO"/>
    <x v="4"/>
  </r>
  <r>
    <n v="920245161"/>
    <x v="0"/>
    <x v="5"/>
    <s v="NORDRE FOLLO"/>
    <x v="4"/>
  </r>
  <r>
    <n v="921106041"/>
    <x v="0"/>
    <x v="5"/>
    <s v="NORDRE FOLLO"/>
    <x v="4"/>
  </r>
  <r>
    <n v="921117612"/>
    <x v="0"/>
    <x v="5"/>
    <s v="NORDRE FOLLO"/>
    <x v="4"/>
  </r>
  <r>
    <n v="922407290"/>
    <x v="0"/>
    <x v="5"/>
    <s v="NORDRE FOLLO"/>
    <x v="4"/>
  </r>
  <r>
    <n v="924855525"/>
    <x v="0"/>
    <x v="5"/>
    <s v="NORDRE FOLLO"/>
    <x v="4"/>
  </r>
  <r>
    <n v="925039373"/>
    <x v="0"/>
    <x v="5"/>
    <s v="NORDRE FOLLO"/>
    <x v="4"/>
  </r>
  <r>
    <n v="925761893"/>
    <x v="0"/>
    <x v="5"/>
    <s v="NORDRE FOLLO"/>
    <x v="4"/>
  </r>
  <r>
    <n v="969858886"/>
    <x v="0"/>
    <x v="5"/>
    <s v="NORDRE FOLLO"/>
    <x v="4"/>
  </r>
  <r>
    <n v="969858894"/>
    <x v="0"/>
    <x v="5"/>
    <s v="NORDRE FOLLO"/>
    <x v="4"/>
  </r>
  <r>
    <n v="970167331"/>
    <x v="0"/>
    <x v="5"/>
    <s v="NORDRE FOLLO"/>
    <x v="4"/>
  </r>
  <r>
    <n v="971257962"/>
    <x v="0"/>
    <x v="5"/>
    <s v="NORDRE FOLLO"/>
    <x v="4"/>
  </r>
  <r>
    <n v="981353080"/>
    <x v="0"/>
    <x v="5"/>
    <s v="NORDRE FOLLO"/>
    <x v="4"/>
  </r>
  <r>
    <n v="981672100"/>
    <x v="0"/>
    <x v="5"/>
    <s v="NORDRE FOLLO"/>
    <x v="4"/>
  </r>
  <r>
    <n v="981724348"/>
    <x v="0"/>
    <x v="5"/>
    <s v="NORDRE FOLLO"/>
    <x v="4"/>
  </r>
  <r>
    <n v="981725700"/>
    <x v="0"/>
    <x v="5"/>
    <s v="NORDRE FOLLO"/>
    <x v="4"/>
  </r>
  <r>
    <n v="981827007"/>
    <x v="0"/>
    <x v="5"/>
    <s v="NORDRE FOLLO"/>
    <x v="4"/>
  </r>
  <r>
    <n v="983915434"/>
    <x v="0"/>
    <x v="5"/>
    <s v="NORDRE FOLLO"/>
    <x v="4"/>
  </r>
  <r>
    <n v="985915210"/>
    <x v="0"/>
    <x v="5"/>
    <s v="NORDRE FOLLO"/>
    <x v="4"/>
  </r>
  <r>
    <n v="987316462"/>
    <x v="0"/>
    <x v="5"/>
    <s v="NORDRE FOLLO"/>
    <x v="4"/>
  </r>
  <r>
    <n v="989507370"/>
    <x v="0"/>
    <x v="5"/>
    <s v="NORDRE FOLLO"/>
    <x v="4"/>
  </r>
  <r>
    <n v="990141045"/>
    <x v="0"/>
    <x v="5"/>
    <s v="NORDRE FOLLO"/>
    <x v="4"/>
  </r>
  <r>
    <n v="994824481"/>
    <x v="0"/>
    <x v="5"/>
    <s v="NORDRE FOLLO"/>
    <x v="4"/>
  </r>
  <r>
    <n v="996865274"/>
    <x v="0"/>
    <x v="5"/>
    <s v="NORDRE FOLLO"/>
    <x v="4"/>
  </r>
  <r>
    <n v="925563234"/>
    <x v="3"/>
    <x v="5"/>
    <s v="NORDRE FOLLO"/>
    <x v="4"/>
  </r>
  <r>
    <n v="981970039"/>
    <x v="6"/>
    <x v="9"/>
    <s v="NORDRE LAND"/>
    <x v="4"/>
  </r>
  <r>
    <n v="913466632"/>
    <x v="0"/>
    <x v="9"/>
    <s v="NORDRE LAND"/>
    <x v="4"/>
  </r>
  <r>
    <n v="916645023"/>
    <x v="0"/>
    <x v="9"/>
    <s v="NORDRE LAND"/>
    <x v="4"/>
  </r>
  <r>
    <n v="917229694"/>
    <x v="0"/>
    <x v="9"/>
    <s v="NORDRE LAND"/>
    <x v="4"/>
  </r>
  <r>
    <n v="919220678"/>
    <x v="0"/>
    <x v="9"/>
    <s v="NORDRE LAND"/>
    <x v="4"/>
  </r>
  <r>
    <n v="920005926"/>
    <x v="0"/>
    <x v="9"/>
    <s v="NORDRE LAND"/>
    <x v="4"/>
  </r>
  <r>
    <n v="920013813"/>
    <x v="0"/>
    <x v="9"/>
    <s v="NORDRE LAND"/>
    <x v="4"/>
  </r>
  <r>
    <n v="925245666"/>
    <x v="0"/>
    <x v="9"/>
    <s v="NORDRE LAND"/>
    <x v="4"/>
  </r>
  <r>
    <n v="969322064"/>
    <x v="0"/>
    <x v="9"/>
    <s v="NORDRE LAND"/>
    <x v="4"/>
  </r>
  <r>
    <n v="969763923"/>
    <x v="0"/>
    <x v="9"/>
    <s v="NORDRE LAND"/>
    <x v="4"/>
  </r>
  <r>
    <n v="970038884"/>
    <x v="0"/>
    <x v="9"/>
    <s v="NORDRE LAND"/>
    <x v="4"/>
  </r>
  <r>
    <n v="970041575"/>
    <x v="0"/>
    <x v="9"/>
    <s v="NORDRE LAND"/>
    <x v="4"/>
  </r>
  <r>
    <n v="970564756"/>
    <x v="0"/>
    <x v="9"/>
    <s v="NORDRE LAND"/>
    <x v="4"/>
  </r>
  <r>
    <n v="976894626"/>
    <x v="0"/>
    <x v="9"/>
    <s v="NORDRE LAND"/>
    <x v="4"/>
  </r>
  <r>
    <n v="977332109"/>
    <x v="0"/>
    <x v="9"/>
    <s v="NORDRE LAND"/>
    <x v="4"/>
  </r>
  <r>
    <n v="984467494"/>
    <x v="0"/>
    <x v="9"/>
    <s v="NORDRE LAND"/>
    <x v="4"/>
  </r>
  <r>
    <n v="984597754"/>
    <x v="0"/>
    <x v="9"/>
    <s v="NORDRE LAND"/>
    <x v="4"/>
  </r>
  <r>
    <n v="993814601"/>
    <x v="0"/>
    <x v="9"/>
    <s v="NORDRE LAND"/>
    <x v="4"/>
  </r>
  <r>
    <n v="999064043"/>
    <x v="0"/>
    <x v="9"/>
    <s v="NORDRE LAND"/>
    <x v="4"/>
  </r>
  <r>
    <n v="925156736"/>
    <x v="3"/>
    <x v="9"/>
    <s v="NORDRE LAND"/>
    <x v="4"/>
  </r>
  <r>
    <n v="921834896"/>
    <x v="4"/>
    <x v="2"/>
    <s v="NORDREISA"/>
    <x v="4"/>
  </r>
  <r>
    <n v="818830432"/>
    <x v="0"/>
    <x v="2"/>
    <s v="NORDREISA"/>
    <x v="4"/>
  </r>
  <r>
    <n v="918734996"/>
    <x v="0"/>
    <x v="2"/>
    <s v="NORDREISA"/>
    <x v="4"/>
  </r>
  <r>
    <n v="919278609"/>
    <x v="0"/>
    <x v="2"/>
    <s v="NORDREISA"/>
    <x v="4"/>
  </r>
  <r>
    <n v="961004608"/>
    <x v="0"/>
    <x v="2"/>
    <s v="NORDREISA"/>
    <x v="4"/>
  </r>
  <r>
    <n v="984089171"/>
    <x v="0"/>
    <x v="2"/>
    <s v="NORDREISA"/>
    <x v="4"/>
  </r>
  <r>
    <n v="991032193"/>
    <x v="0"/>
    <x v="2"/>
    <s v="NORDREISA"/>
    <x v="4"/>
  </r>
  <r>
    <n v="918437657"/>
    <x v="0"/>
    <x v="5"/>
    <s v="NORE OG UVDAL"/>
    <x v="4"/>
  </r>
  <r>
    <n v="918540210"/>
    <x v="0"/>
    <x v="5"/>
    <s v="NORE OG UVDAL"/>
    <x v="4"/>
  </r>
  <r>
    <n v="919598638"/>
    <x v="0"/>
    <x v="5"/>
    <s v="NORE OG UVDAL"/>
    <x v="4"/>
  </r>
  <r>
    <n v="925253804"/>
    <x v="0"/>
    <x v="5"/>
    <s v="NORE OG UVDAL"/>
    <x v="4"/>
  </r>
  <r>
    <n v="969170027"/>
    <x v="0"/>
    <x v="5"/>
    <s v="NORE OG UVDAL"/>
    <x v="4"/>
  </r>
  <r>
    <n v="969870754"/>
    <x v="0"/>
    <x v="5"/>
    <s v="NORE OG UVDAL"/>
    <x v="4"/>
  </r>
  <r>
    <n v="970343814"/>
    <x v="0"/>
    <x v="5"/>
    <s v="NORE OG UVDAL"/>
    <x v="4"/>
  </r>
  <r>
    <n v="980099229"/>
    <x v="0"/>
    <x v="5"/>
    <s v="NORE OG UVDAL"/>
    <x v="4"/>
  </r>
  <r>
    <n v="980364690"/>
    <x v="0"/>
    <x v="5"/>
    <s v="NORE OG UVDAL"/>
    <x v="4"/>
  </r>
  <r>
    <n v="984207042"/>
    <x v="0"/>
    <x v="5"/>
    <s v="NORE OG UVDAL"/>
    <x v="4"/>
  </r>
  <r>
    <n v="880872192"/>
    <x v="4"/>
    <x v="7"/>
    <s v="NOTODDEN"/>
    <x v="4"/>
  </r>
  <r>
    <n v="896889672"/>
    <x v="4"/>
    <x v="7"/>
    <s v="NOTODDEN"/>
    <x v="4"/>
  </r>
  <r>
    <n v="918844155"/>
    <x v="4"/>
    <x v="7"/>
    <s v="NOTODDEN"/>
    <x v="4"/>
  </r>
  <r>
    <n v="932477793"/>
    <x v="4"/>
    <x v="7"/>
    <s v="NOTODDEN"/>
    <x v="4"/>
  </r>
  <r>
    <n v="996913406"/>
    <x v="4"/>
    <x v="7"/>
    <s v="NOTODDEN"/>
    <x v="4"/>
  </r>
  <r>
    <n v="998584752"/>
    <x v="4"/>
    <x v="7"/>
    <s v="NOTODDEN"/>
    <x v="4"/>
  </r>
  <r>
    <n v="919672803"/>
    <x v="6"/>
    <x v="7"/>
    <s v="NOTODDEN"/>
    <x v="4"/>
  </r>
  <r>
    <n v="819745692"/>
    <x v="0"/>
    <x v="7"/>
    <s v="NOTODDEN"/>
    <x v="4"/>
  </r>
  <r>
    <n v="819789142"/>
    <x v="0"/>
    <x v="7"/>
    <s v="NOTODDEN"/>
    <x v="4"/>
  </r>
  <r>
    <n v="915828663"/>
    <x v="0"/>
    <x v="7"/>
    <s v="NOTODDEN"/>
    <x v="4"/>
  </r>
  <r>
    <n v="918509275"/>
    <x v="0"/>
    <x v="7"/>
    <s v="NOTODDEN"/>
    <x v="4"/>
  </r>
  <r>
    <n v="918517340"/>
    <x v="0"/>
    <x v="7"/>
    <s v="NOTODDEN"/>
    <x v="4"/>
  </r>
  <r>
    <n v="918561498"/>
    <x v="0"/>
    <x v="7"/>
    <s v="NOTODDEN"/>
    <x v="4"/>
  </r>
  <r>
    <n v="919130857"/>
    <x v="0"/>
    <x v="7"/>
    <s v="NOTODDEN"/>
    <x v="4"/>
  </r>
  <r>
    <n v="919283610"/>
    <x v="0"/>
    <x v="7"/>
    <s v="NOTODDEN"/>
    <x v="4"/>
  </r>
  <r>
    <n v="919453664"/>
    <x v="0"/>
    <x v="7"/>
    <s v="NOTODDEN"/>
    <x v="4"/>
  </r>
  <r>
    <n v="919494921"/>
    <x v="0"/>
    <x v="7"/>
    <s v="NOTODDEN"/>
    <x v="4"/>
  </r>
  <r>
    <n v="919645091"/>
    <x v="0"/>
    <x v="7"/>
    <s v="NOTODDEN"/>
    <x v="4"/>
  </r>
  <r>
    <n v="919671467"/>
    <x v="0"/>
    <x v="7"/>
    <s v="NOTODDEN"/>
    <x v="4"/>
  </r>
  <r>
    <n v="919791551"/>
    <x v="0"/>
    <x v="7"/>
    <s v="NOTODDEN"/>
    <x v="4"/>
  </r>
  <r>
    <n v="954957403"/>
    <x v="0"/>
    <x v="7"/>
    <s v="NOTODDEN"/>
    <x v="4"/>
  </r>
  <r>
    <n v="969100797"/>
    <x v="0"/>
    <x v="7"/>
    <s v="NOTODDEN"/>
    <x v="4"/>
  </r>
  <r>
    <n v="969779803"/>
    <x v="0"/>
    <x v="7"/>
    <s v="NOTODDEN"/>
    <x v="4"/>
  </r>
  <r>
    <n v="970498273"/>
    <x v="0"/>
    <x v="7"/>
    <s v="NOTODDEN"/>
    <x v="4"/>
  </r>
  <r>
    <n v="922968632"/>
    <x v="3"/>
    <x v="7"/>
    <s v="NOTODDEN"/>
    <x v="4"/>
  </r>
  <r>
    <n v="924605375"/>
    <x v="3"/>
    <x v="7"/>
    <s v="NOTODDEN"/>
    <x v="4"/>
  </r>
  <r>
    <n v="983512992"/>
    <x v="4"/>
    <x v="10"/>
    <s v="NÆRØYSUND"/>
    <x v="4"/>
  </r>
  <r>
    <n v="993261505"/>
    <x v="6"/>
    <x v="10"/>
    <s v="NÆRØYSUND"/>
    <x v="4"/>
  </r>
  <r>
    <n v="819279942"/>
    <x v="0"/>
    <x v="10"/>
    <s v="NÆRØYSUND"/>
    <x v="4"/>
  </r>
  <r>
    <n v="869602892"/>
    <x v="0"/>
    <x v="10"/>
    <s v="NÆRØYSUND"/>
    <x v="4"/>
  </r>
  <r>
    <n v="870580592"/>
    <x v="0"/>
    <x v="10"/>
    <s v="NÆRØYSUND"/>
    <x v="4"/>
  </r>
  <r>
    <n v="915031595"/>
    <x v="0"/>
    <x v="10"/>
    <s v="NÆRØYSUND"/>
    <x v="4"/>
  </r>
  <r>
    <n v="918444432"/>
    <x v="0"/>
    <x v="10"/>
    <s v="NÆRØYSUND"/>
    <x v="4"/>
  </r>
  <r>
    <n v="918727582"/>
    <x v="0"/>
    <x v="10"/>
    <s v="NÆRØYSUND"/>
    <x v="4"/>
  </r>
  <r>
    <n v="918742808"/>
    <x v="0"/>
    <x v="10"/>
    <s v="NÆRØYSUND"/>
    <x v="4"/>
  </r>
  <r>
    <n v="918864229"/>
    <x v="0"/>
    <x v="10"/>
    <s v="NÆRØYSUND"/>
    <x v="4"/>
  </r>
  <r>
    <n v="918929525"/>
    <x v="0"/>
    <x v="10"/>
    <s v="NÆRØYSUND"/>
    <x v="4"/>
  </r>
  <r>
    <n v="919007508"/>
    <x v="0"/>
    <x v="10"/>
    <s v="NÆRØYSUND"/>
    <x v="4"/>
  </r>
  <r>
    <n v="919398922"/>
    <x v="0"/>
    <x v="10"/>
    <s v="NÆRØYSUND"/>
    <x v="4"/>
  </r>
  <r>
    <n v="919548908"/>
    <x v="0"/>
    <x v="10"/>
    <s v="NÆRØYSUND"/>
    <x v="4"/>
  </r>
  <r>
    <n v="919597038"/>
    <x v="0"/>
    <x v="10"/>
    <s v="NÆRØYSUND"/>
    <x v="4"/>
  </r>
  <r>
    <n v="919861703"/>
    <x v="0"/>
    <x v="10"/>
    <s v="NÆRØYSUND"/>
    <x v="4"/>
  </r>
  <r>
    <n v="920128823"/>
    <x v="0"/>
    <x v="10"/>
    <s v="NÆRØYSUND"/>
    <x v="4"/>
  </r>
  <r>
    <n v="921326521"/>
    <x v="0"/>
    <x v="10"/>
    <s v="NÆRØYSUND"/>
    <x v="4"/>
  </r>
  <r>
    <n v="925394181"/>
    <x v="0"/>
    <x v="10"/>
    <s v="NÆRØYSUND"/>
    <x v="4"/>
  </r>
  <r>
    <n v="965592423"/>
    <x v="0"/>
    <x v="10"/>
    <s v="NÆRØYSUND"/>
    <x v="4"/>
  </r>
  <r>
    <n v="969325314"/>
    <x v="0"/>
    <x v="10"/>
    <s v="NÆRØYSUND"/>
    <x v="4"/>
  </r>
  <r>
    <n v="969604183"/>
    <x v="0"/>
    <x v="10"/>
    <s v="NÆRØYSUND"/>
    <x v="4"/>
  </r>
  <r>
    <n v="969609444"/>
    <x v="0"/>
    <x v="10"/>
    <s v="NÆRØYSUND"/>
    <x v="4"/>
  </r>
  <r>
    <n v="969683547"/>
    <x v="0"/>
    <x v="10"/>
    <s v="NÆRØYSUND"/>
    <x v="4"/>
  </r>
  <r>
    <n v="981177258"/>
    <x v="0"/>
    <x v="10"/>
    <s v="NÆRØYSUND"/>
    <x v="4"/>
  </r>
  <r>
    <n v="982674220"/>
    <x v="0"/>
    <x v="10"/>
    <s v="NÆRØYSUND"/>
    <x v="4"/>
  </r>
  <r>
    <n v="991365850"/>
    <x v="0"/>
    <x v="10"/>
    <s v="NÆRØYSUND"/>
    <x v="4"/>
  </r>
  <r>
    <n v="821579082"/>
    <x v="3"/>
    <x v="10"/>
    <s v="NÆRØYSUND"/>
    <x v="4"/>
  </r>
  <r>
    <n v="913964195"/>
    <x v="0"/>
    <x v="10"/>
    <s v="OPPDAL"/>
    <x v="4"/>
  </r>
  <r>
    <n v="914608295"/>
    <x v="0"/>
    <x v="10"/>
    <s v="OPPDAL"/>
    <x v="4"/>
  </r>
  <r>
    <n v="918986391"/>
    <x v="0"/>
    <x v="10"/>
    <s v="OPPDAL"/>
    <x v="4"/>
  </r>
  <r>
    <n v="919031190"/>
    <x v="0"/>
    <x v="10"/>
    <s v="OPPDAL"/>
    <x v="4"/>
  </r>
  <r>
    <n v="919903236"/>
    <x v="0"/>
    <x v="10"/>
    <s v="OPPDAL"/>
    <x v="4"/>
  </r>
  <r>
    <n v="920056059"/>
    <x v="0"/>
    <x v="10"/>
    <s v="OPPDAL"/>
    <x v="4"/>
  </r>
  <r>
    <n v="920182976"/>
    <x v="0"/>
    <x v="10"/>
    <s v="OPPDAL"/>
    <x v="4"/>
  </r>
  <r>
    <n v="969135515"/>
    <x v="0"/>
    <x v="10"/>
    <s v="OPPDAL"/>
    <x v="4"/>
  </r>
  <r>
    <n v="969526441"/>
    <x v="0"/>
    <x v="10"/>
    <s v="OPPDAL"/>
    <x v="4"/>
  </r>
  <r>
    <n v="969526689"/>
    <x v="0"/>
    <x v="10"/>
    <s v="OPPDAL"/>
    <x v="4"/>
  </r>
  <r>
    <n v="969674114"/>
    <x v="0"/>
    <x v="10"/>
    <s v="OPPDAL"/>
    <x v="4"/>
  </r>
  <r>
    <n v="981725778"/>
    <x v="0"/>
    <x v="10"/>
    <s v="OPPDAL"/>
    <x v="4"/>
  </r>
  <r>
    <n v="816687802"/>
    <x v="0"/>
    <x v="10"/>
    <s v="ORKLAND"/>
    <x v="4"/>
  </r>
  <r>
    <n v="818470002"/>
    <x v="0"/>
    <x v="10"/>
    <s v="ORKLAND"/>
    <x v="4"/>
  </r>
  <r>
    <n v="818834802"/>
    <x v="0"/>
    <x v="10"/>
    <s v="ORKLAND"/>
    <x v="4"/>
  </r>
  <r>
    <n v="819263302"/>
    <x v="0"/>
    <x v="10"/>
    <s v="ORKLAND"/>
    <x v="4"/>
  </r>
  <r>
    <n v="819377952"/>
    <x v="0"/>
    <x v="10"/>
    <s v="ORKLAND"/>
    <x v="4"/>
  </r>
  <r>
    <n v="819913722"/>
    <x v="0"/>
    <x v="10"/>
    <s v="ORKLAND"/>
    <x v="4"/>
  </r>
  <r>
    <n v="918380485"/>
    <x v="0"/>
    <x v="10"/>
    <s v="ORKLAND"/>
    <x v="4"/>
  </r>
  <r>
    <n v="918507973"/>
    <x v="0"/>
    <x v="10"/>
    <s v="ORKLAND"/>
    <x v="4"/>
  </r>
  <r>
    <n v="918577351"/>
    <x v="0"/>
    <x v="10"/>
    <s v="ORKLAND"/>
    <x v="4"/>
  </r>
  <r>
    <n v="918944273"/>
    <x v="0"/>
    <x v="10"/>
    <s v="ORKLAND"/>
    <x v="4"/>
  </r>
  <r>
    <n v="919065869"/>
    <x v="0"/>
    <x v="10"/>
    <s v="ORKLAND"/>
    <x v="4"/>
  </r>
  <r>
    <n v="919157682"/>
    <x v="0"/>
    <x v="10"/>
    <s v="ORKLAND"/>
    <x v="4"/>
  </r>
  <r>
    <n v="919453958"/>
    <x v="0"/>
    <x v="10"/>
    <s v="ORKLAND"/>
    <x v="4"/>
  </r>
  <r>
    <n v="919477393"/>
    <x v="0"/>
    <x v="10"/>
    <s v="ORKLAND"/>
    <x v="4"/>
  </r>
  <r>
    <n v="919522313"/>
    <x v="0"/>
    <x v="10"/>
    <s v="ORKLAND"/>
    <x v="4"/>
  </r>
  <r>
    <n v="919577886"/>
    <x v="0"/>
    <x v="10"/>
    <s v="ORKLAND"/>
    <x v="4"/>
  </r>
  <r>
    <n v="919597100"/>
    <x v="0"/>
    <x v="10"/>
    <s v="ORKLAND"/>
    <x v="4"/>
  </r>
  <r>
    <n v="919619570"/>
    <x v="0"/>
    <x v="10"/>
    <s v="ORKLAND"/>
    <x v="4"/>
  </r>
  <r>
    <n v="919673141"/>
    <x v="0"/>
    <x v="10"/>
    <s v="ORKLAND"/>
    <x v="4"/>
  </r>
  <r>
    <n v="919915218"/>
    <x v="0"/>
    <x v="10"/>
    <s v="ORKLAND"/>
    <x v="4"/>
  </r>
  <r>
    <n v="920020860"/>
    <x v="0"/>
    <x v="10"/>
    <s v="ORKLAND"/>
    <x v="4"/>
  </r>
  <r>
    <n v="969669196"/>
    <x v="0"/>
    <x v="10"/>
    <s v="ORKLAND"/>
    <x v="4"/>
  </r>
  <r>
    <n v="969675471"/>
    <x v="0"/>
    <x v="10"/>
    <s v="ORKLAND"/>
    <x v="4"/>
  </r>
  <r>
    <n v="969675528"/>
    <x v="0"/>
    <x v="10"/>
    <s v="ORKLAND"/>
    <x v="4"/>
  </r>
  <r>
    <n v="970090738"/>
    <x v="0"/>
    <x v="10"/>
    <s v="ORKLAND"/>
    <x v="4"/>
  </r>
  <r>
    <n v="998711703"/>
    <x v="0"/>
    <x v="10"/>
    <s v="ORKLAND"/>
    <x v="4"/>
  </r>
  <r>
    <n v="987298804"/>
    <x v="5"/>
    <x v="10"/>
    <s v="ORKLAND"/>
    <x v="4"/>
  </r>
  <r>
    <n v="925021350"/>
    <x v="3"/>
    <x v="10"/>
    <s v="ORKLAND"/>
    <x v="4"/>
  </r>
  <r>
    <n v="925494151"/>
    <x v="3"/>
    <x v="10"/>
    <s v="ORKLAND"/>
    <x v="4"/>
  </r>
  <r>
    <n v="925713473"/>
    <x v="3"/>
    <x v="10"/>
    <s v="ORKLAND"/>
    <x v="4"/>
  </r>
  <r>
    <n v="912222446"/>
    <x v="24"/>
    <x v="10"/>
    <s v="ORKLAND"/>
    <x v="4"/>
  </r>
  <r>
    <n v="912678547"/>
    <x v="24"/>
    <x v="10"/>
    <s v="ORKLAND"/>
    <x v="4"/>
  </r>
  <r>
    <n v="922614741"/>
    <x v="4"/>
    <x v="9"/>
    <s v="OS"/>
    <x v="4"/>
  </r>
  <r>
    <n v="820186362"/>
    <x v="0"/>
    <x v="9"/>
    <s v="OS"/>
    <x v="4"/>
  </r>
  <r>
    <n v="869106062"/>
    <x v="0"/>
    <x v="9"/>
    <s v="OS"/>
    <x v="4"/>
  </r>
  <r>
    <n v="869899712"/>
    <x v="0"/>
    <x v="9"/>
    <s v="OS"/>
    <x v="4"/>
  </r>
  <r>
    <n v="969543583"/>
    <x v="0"/>
    <x v="9"/>
    <s v="OS"/>
    <x v="4"/>
  </r>
  <r>
    <n v="970156143"/>
    <x v="0"/>
    <x v="9"/>
    <s v="OS"/>
    <x v="4"/>
  </r>
  <r>
    <n v="980983323"/>
    <x v="0"/>
    <x v="9"/>
    <s v="OS"/>
    <x v="4"/>
  </r>
  <r>
    <n v="996731448"/>
    <x v="0"/>
    <x v="9"/>
    <s v="OS"/>
    <x v="4"/>
  </r>
  <r>
    <n v="897200872"/>
    <x v="0"/>
    <x v="10"/>
    <s v="OSEN"/>
    <x v="4"/>
  </r>
  <r>
    <n v="919997338"/>
    <x v="0"/>
    <x v="10"/>
    <s v="OSEN"/>
    <x v="4"/>
  </r>
  <r>
    <n v="969639238"/>
    <x v="0"/>
    <x v="10"/>
    <s v="OSEN"/>
    <x v="4"/>
  </r>
  <r>
    <n v="825831312"/>
    <x v="9"/>
    <x v="11"/>
    <s v="OSLO"/>
    <x v="4"/>
  </r>
  <r>
    <n v="826026022"/>
    <x v="9"/>
    <x v="11"/>
    <s v="OSLO"/>
    <x v="4"/>
  </r>
  <r>
    <n v="925915742"/>
    <x v="9"/>
    <x v="11"/>
    <s v="OSLO"/>
    <x v="4"/>
  </r>
  <r>
    <n v="925921467"/>
    <x v="9"/>
    <x v="11"/>
    <s v="OSLO"/>
    <x v="4"/>
  </r>
  <r>
    <n v="925987131"/>
    <x v="9"/>
    <x v="11"/>
    <s v="OSLO"/>
    <x v="4"/>
  </r>
  <r>
    <n v="925987271"/>
    <x v="9"/>
    <x v="11"/>
    <s v="OSLO"/>
    <x v="4"/>
  </r>
  <r>
    <n v="925988456"/>
    <x v="9"/>
    <x v="11"/>
    <s v="OSLO"/>
    <x v="4"/>
  </r>
  <r>
    <n v="925988464"/>
    <x v="9"/>
    <x v="11"/>
    <s v="OSLO"/>
    <x v="4"/>
  </r>
  <r>
    <n v="925988537"/>
    <x v="9"/>
    <x v="11"/>
    <s v="OSLO"/>
    <x v="4"/>
  </r>
  <r>
    <n v="926001191"/>
    <x v="9"/>
    <x v="11"/>
    <s v="OSLO"/>
    <x v="4"/>
  </r>
  <r>
    <n v="926008331"/>
    <x v="9"/>
    <x v="11"/>
    <s v="OSLO"/>
    <x v="4"/>
  </r>
  <r>
    <n v="926008404"/>
    <x v="9"/>
    <x v="11"/>
    <s v="OSLO"/>
    <x v="4"/>
  </r>
  <r>
    <n v="926123661"/>
    <x v="9"/>
    <x v="11"/>
    <s v="OSLO"/>
    <x v="4"/>
  </r>
  <r>
    <n v="926537970"/>
    <x v="9"/>
    <x v="11"/>
    <s v="OSLO"/>
    <x v="4"/>
  </r>
  <r>
    <n v="926614991"/>
    <x v="9"/>
    <x v="11"/>
    <s v="OSLO"/>
    <x v="4"/>
  </r>
  <r>
    <n v="926667866"/>
    <x v="9"/>
    <x v="11"/>
    <s v="OSLO"/>
    <x v="4"/>
  </r>
  <r>
    <n v="926846418"/>
    <x v="9"/>
    <x v="11"/>
    <s v="OSLO"/>
    <x v="4"/>
  </r>
  <r>
    <n v="926923560"/>
    <x v="9"/>
    <x v="11"/>
    <s v="OSLO"/>
    <x v="4"/>
  </r>
  <r>
    <n v="863246032"/>
    <x v="10"/>
    <x v="11"/>
    <s v="OSLO"/>
    <x v="4"/>
  </r>
  <r>
    <n v="891741472"/>
    <x v="10"/>
    <x v="11"/>
    <s v="OSLO"/>
    <x v="4"/>
  </r>
  <r>
    <n v="947687425"/>
    <x v="10"/>
    <x v="11"/>
    <s v="OSLO"/>
    <x v="4"/>
  </r>
  <r>
    <n v="957074065"/>
    <x v="10"/>
    <x v="11"/>
    <s v="OSLO"/>
    <x v="4"/>
  </r>
  <r>
    <n v="964470235"/>
    <x v="10"/>
    <x v="11"/>
    <s v="OSLO"/>
    <x v="4"/>
  </r>
  <r>
    <n v="975951413"/>
    <x v="10"/>
    <x v="11"/>
    <s v="OSLO"/>
    <x v="4"/>
  </r>
  <r>
    <n v="984746695"/>
    <x v="10"/>
    <x v="11"/>
    <s v="OSLO"/>
    <x v="4"/>
  </r>
  <r>
    <n v="995788373"/>
    <x v="10"/>
    <x v="11"/>
    <s v="OSLO"/>
    <x v="4"/>
  </r>
  <r>
    <n v="812227092"/>
    <x v="4"/>
    <x v="11"/>
    <s v="OSLO"/>
    <x v="4"/>
  </r>
  <r>
    <n v="812682172"/>
    <x v="4"/>
    <x v="11"/>
    <s v="OSLO"/>
    <x v="4"/>
  </r>
  <r>
    <n v="813357402"/>
    <x v="4"/>
    <x v="11"/>
    <s v="OSLO"/>
    <x v="4"/>
  </r>
  <r>
    <n v="814409422"/>
    <x v="4"/>
    <x v="11"/>
    <s v="OSLO"/>
    <x v="4"/>
  </r>
  <r>
    <n v="816320372"/>
    <x v="4"/>
    <x v="11"/>
    <s v="OSLO"/>
    <x v="4"/>
  </r>
  <r>
    <n v="817096182"/>
    <x v="4"/>
    <x v="11"/>
    <s v="OSLO"/>
    <x v="4"/>
  </r>
  <r>
    <n v="818013752"/>
    <x v="4"/>
    <x v="11"/>
    <s v="OSLO"/>
    <x v="4"/>
  </r>
  <r>
    <n v="818709102"/>
    <x v="4"/>
    <x v="11"/>
    <s v="OSLO"/>
    <x v="4"/>
  </r>
  <r>
    <n v="819534632"/>
    <x v="4"/>
    <x v="11"/>
    <s v="OSLO"/>
    <x v="4"/>
  </r>
  <r>
    <n v="819781192"/>
    <x v="4"/>
    <x v="11"/>
    <s v="OSLO"/>
    <x v="4"/>
  </r>
  <r>
    <n v="819781982"/>
    <x v="4"/>
    <x v="11"/>
    <s v="OSLO"/>
    <x v="4"/>
  </r>
  <r>
    <n v="820174372"/>
    <x v="4"/>
    <x v="11"/>
    <s v="OSLO"/>
    <x v="4"/>
  </r>
  <r>
    <n v="820243692"/>
    <x v="4"/>
    <x v="11"/>
    <s v="OSLO"/>
    <x v="4"/>
  </r>
  <r>
    <n v="821972442"/>
    <x v="4"/>
    <x v="11"/>
    <s v="OSLO"/>
    <x v="4"/>
  </r>
  <r>
    <n v="822753922"/>
    <x v="4"/>
    <x v="11"/>
    <s v="OSLO"/>
    <x v="4"/>
  </r>
  <r>
    <n v="823800282"/>
    <x v="4"/>
    <x v="11"/>
    <s v="OSLO"/>
    <x v="4"/>
  </r>
  <r>
    <n v="826650842"/>
    <x v="4"/>
    <x v="11"/>
    <s v="OSLO"/>
    <x v="4"/>
  </r>
  <r>
    <n v="826697512"/>
    <x v="4"/>
    <x v="11"/>
    <s v="OSLO"/>
    <x v="4"/>
  </r>
  <r>
    <n v="826783982"/>
    <x v="4"/>
    <x v="11"/>
    <s v="OSLO"/>
    <x v="4"/>
  </r>
  <r>
    <n v="896618342"/>
    <x v="4"/>
    <x v="11"/>
    <s v="OSLO"/>
    <x v="4"/>
  </r>
  <r>
    <n v="899541782"/>
    <x v="4"/>
    <x v="11"/>
    <s v="OSLO"/>
    <x v="4"/>
  </r>
  <r>
    <n v="911579650"/>
    <x v="4"/>
    <x v="11"/>
    <s v="OSLO"/>
    <x v="4"/>
  </r>
  <r>
    <n v="911769751"/>
    <x v="4"/>
    <x v="11"/>
    <s v="OSLO"/>
    <x v="4"/>
  </r>
  <r>
    <n v="911951258"/>
    <x v="4"/>
    <x v="11"/>
    <s v="OSLO"/>
    <x v="4"/>
  </r>
  <r>
    <n v="912162907"/>
    <x v="4"/>
    <x v="11"/>
    <s v="OSLO"/>
    <x v="4"/>
  </r>
  <r>
    <n v="912348717"/>
    <x v="4"/>
    <x v="11"/>
    <s v="OSLO"/>
    <x v="4"/>
  </r>
  <r>
    <n v="912357058"/>
    <x v="4"/>
    <x v="11"/>
    <s v="OSLO"/>
    <x v="4"/>
  </r>
  <r>
    <n v="912511758"/>
    <x v="4"/>
    <x v="11"/>
    <s v="OSLO"/>
    <x v="4"/>
  </r>
  <r>
    <n v="912594157"/>
    <x v="4"/>
    <x v="11"/>
    <s v="OSLO"/>
    <x v="4"/>
  </r>
  <r>
    <n v="912716821"/>
    <x v="4"/>
    <x v="11"/>
    <s v="OSLO"/>
    <x v="4"/>
  </r>
  <r>
    <n v="912842339"/>
    <x v="4"/>
    <x v="11"/>
    <s v="OSLO"/>
    <x v="4"/>
  </r>
  <r>
    <n v="913095731"/>
    <x v="4"/>
    <x v="11"/>
    <s v="OSLO"/>
    <x v="4"/>
  </r>
  <r>
    <n v="913260813"/>
    <x v="4"/>
    <x v="11"/>
    <s v="OSLO"/>
    <x v="4"/>
  </r>
  <r>
    <n v="913370783"/>
    <x v="4"/>
    <x v="11"/>
    <s v="OSLO"/>
    <x v="4"/>
  </r>
  <r>
    <n v="913442008"/>
    <x v="4"/>
    <x v="11"/>
    <s v="OSLO"/>
    <x v="4"/>
  </r>
  <r>
    <n v="913522141"/>
    <x v="4"/>
    <x v="11"/>
    <s v="OSLO"/>
    <x v="4"/>
  </r>
  <r>
    <n v="913522273"/>
    <x v="4"/>
    <x v="11"/>
    <s v="OSLO"/>
    <x v="4"/>
  </r>
  <r>
    <n v="913760301"/>
    <x v="4"/>
    <x v="11"/>
    <s v="OSLO"/>
    <x v="4"/>
  </r>
  <r>
    <n v="913921542"/>
    <x v="4"/>
    <x v="11"/>
    <s v="OSLO"/>
    <x v="4"/>
  </r>
  <r>
    <n v="914424526"/>
    <x v="4"/>
    <x v="11"/>
    <s v="OSLO"/>
    <x v="4"/>
  </r>
  <r>
    <n v="914737869"/>
    <x v="4"/>
    <x v="11"/>
    <s v="OSLO"/>
    <x v="4"/>
  </r>
  <r>
    <n v="914843766"/>
    <x v="4"/>
    <x v="11"/>
    <s v="OSLO"/>
    <x v="4"/>
  </r>
  <r>
    <n v="915102166"/>
    <x v="4"/>
    <x v="11"/>
    <s v="OSLO"/>
    <x v="4"/>
  </r>
  <r>
    <n v="915152287"/>
    <x v="4"/>
    <x v="11"/>
    <s v="OSLO"/>
    <x v="4"/>
  </r>
  <r>
    <n v="915416985"/>
    <x v="4"/>
    <x v="11"/>
    <s v="OSLO"/>
    <x v="4"/>
  </r>
  <r>
    <n v="915585701"/>
    <x v="4"/>
    <x v="11"/>
    <s v="OSLO"/>
    <x v="4"/>
  </r>
  <r>
    <n v="915665233"/>
    <x v="4"/>
    <x v="11"/>
    <s v="OSLO"/>
    <x v="4"/>
  </r>
  <r>
    <n v="915719414"/>
    <x v="4"/>
    <x v="11"/>
    <s v="OSLO"/>
    <x v="4"/>
  </r>
  <r>
    <n v="915800947"/>
    <x v="4"/>
    <x v="11"/>
    <s v="OSLO"/>
    <x v="4"/>
  </r>
  <r>
    <n v="915857744"/>
    <x v="4"/>
    <x v="11"/>
    <s v="OSLO"/>
    <x v="4"/>
  </r>
  <r>
    <n v="915908322"/>
    <x v="4"/>
    <x v="11"/>
    <s v="OSLO"/>
    <x v="4"/>
  </r>
  <r>
    <n v="916075383"/>
    <x v="4"/>
    <x v="11"/>
    <s v="OSLO"/>
    <x v="4"/>
  </r>
  <r>
    <n v="916082983"/>
    <x v="4"/>
    <x v="11"/>
    <s v="OSLO"/>
    <x v="4"/>
  </r>
  <r>
    <n v="916112033"/>
    <x v="4"/>
    <x v="11"/>
    <s v="OSLO"/>
    <x v="4"/>
  </r>
  <r>
    <n v="916158890"/>
    <x v="4"/>
    <x v="11"/>
    <s v="OSLO"/>
    <x v="4"/>
  </r>
  <r>
    <n v="916236670"/>
    <x v="4"/>
    <x v="11"/>
    <s v="OSLO"/>
    <x v="4"/>
  </r>
  <r>
    <n v="916509081"/>
    <x v="4"/>
    <x v="11"/>
    <s v="OSLO"/>
    <x v="4"/>
  </r>
  <r>
    <n v="916613202"/>
    <x v="4"/>
    <x v="11"/>
    <s v="OSLO"/>
    <x v="4"/>
  </r>
  <r>
    <n v="916620853"/>
    <x v="4"/>
    <x v="11"/>
    <s v="OSLO"/>
    <x v="4"/>
  </r>
  <r>
    <n v="916938713"/>
    <x v="4"/>
    <x v="11"/>
    <s v="OSLO"/>
    <x v="4"/>
  </r>
  <r>
    <n v="917006628"/>
    <x v="4"/>
    <x v="11"/>
    <s v="OSLO"/>
    <x v="4"/>
  </r>
  <r>
    <n v="917348502"/>
    <x v="4"/>
    <x v="11"/>
    <s v="OSLO"/>
    <x v="4"/>
  </r>
  <r>
    <n v="917385068"/>
    <x v="4"/>
    <x v="11"/>
    <s v="OSLO"/>
    <x v="4"/>
  </r>
  <r>
    <n v="917438749"/>
    <x v="4"/>
    <x v="11"/>
    <s v="OSLO"/>
    <x v="4"/>
  </r>
  <r>
    <n v="917574308"/>
    <x v="4"/>
    <x v="11"/>
    <s v="OSLO"/>
    <x v="4"/>
  </r>
  <r>
    <n v="917583218"/>
    <x v="4"/>
    <x v="11"/>
    <s v="OSLO"/>
    <x v="4"/>
  </r>
  <r>
    <n v="917595305"/>
    <x v="4"/>
    <x v="11"/>
    <s v="OSLO"/>
    <x v="4"/>
  </r>
  <r>
    <n v="917742324"/>
    <x v="4"/>
    <x v="11"/>
    <s v="OSLO"/>
    <x v="4"/>
  </r>
  <r>
    <n v="917790612"/>
    <x v="4"/>
    <x v="11"/>
    <s v="OSLO"/>
    <x v="4"/>
  </r>
  <r>
    <n v="918190600"/>
    <x v="4"/>
    <x v="11"/>
    <s v="OSLO"/>
    <x v="4"/>
  </r>
  <r>
    <n v="918444866"/>
    <x v="4"/>
    <x v="11"/>
    <s v="OSLO"/>
    <x v="4"/>
  </r>
  <r>
    <n v="918554793"/>
    <x v="4"/>
    <x v="11"/>
    <s v="OSLO"/>
    <x v="4"/>
  </r>
  <r>
    <n v="918963677"/>
    <x v="4"/>
    <x v="11"/>
    <s v="OSLO"/>
    <x v="4"/>
  </r>
  <r>
    <n v="919135026"/>
    <x v="4"/>
    <x v="11"/>
    <s v="OSLO"/>
    <x v="4"/>
  </r>
  <r>
    <n v="919279567"/>
    <x v="4"/>
    <x v="11"/>
    <s v="OSLO"/>
    <x v="4"/>
  </r>
  <r>
    <n v="919437707"/>
    <x v="4"/>
    <x v="11"/>
    <s v="OSLO"/>
    <x v="4"/>
  </r>
  <r>
    <n v="919927666"/>
    <x v="4"/>
    <x v="11"/>
    <s v="OSLO"/>
    <x v="4"/>
  </r>
  <r>
    <n v="919928131"/>
    <x v="4"/>
    <x v="11"/>
    <s v="OSLO"/>
    <x v="4"/>
  </r>
  <r>
    <n v="920042430"/>
    <x v="4"/>
    <x v="11"/>
    <s v="OSLO"/>
    <x v="4"/>
  </r>
  <r>
    <n v="920123090"/>
    <x v="4"/>
    <x v="11"/>
    <s v="OSLO"/>
    <x v="4"/>
  </r>
  <r>
    <n v="920491812"/>
    <x v="4"/>
    <x v="11"/>
    <s v="OSLO"/>
    <x v="4"/>
  </r>
  <r>
    <n v="920596177"/>
    <x v="4"/>
    <x v="11"/>
    <s v="OSLO"/>
    <x v="4"/>
  </r>
  <r>
    <n v="920596401"/>
    <x v="4"/>
    <x v="11"/>
    <s v="OSLO"/>
    <x v="4"/>
  </r>
  <r>
    <n v="920672906"/>
    <x v="4"/>
    <x v="11"/>
    <s v="OSLO"/>
    <x v="4"/>
  </r>
  <r>
    <n v="920781993"/>
    <x v="4"/>
    <x v="11"/>
    <s v="OSLO"/>
    <x v="4"/>
  </r>
  <r>
    <n v="921015364"/>
    <x v="4"/>
    <x v="11"/>
    <s v="OSLO"/>
    <x v="4"/>
  </r>
  <r>
    <n v="921161336"/>
    <x v="4"/>
    <x v="11"/>
    <s v="OSLO"/>
    <x v="4"/>
  </r>
  <r>
    <n v="921186258"/>
    <x v="4"/>
    <x v="11"/>
    <s v="OSLO"/>
    <x v="4"/>
  </r>
  <r>
    <n v="921209185"/>
    <x v="4"/>
    <x v="11"/>
    <s v="OSLO"/>
    <x v="4"/>
  </r>
  <r>
    <n v="921219784"/>
    <x v="4"/>
    <x v="11"/>
    <s v="OSLO"/>
    <x v="4"/>
  </r>
  <r>
    <n v="921251491"/>
    <x v="4"/>
    <x v="11"/>
    <s v="OSLO"/>
    <x v="4"/>
  </r>
  <r>
    <n v="921274386"/>
    <x v="4"/>
    <x v="11"/>
    <s v="OSLO"/>
    <x v="4"/>
  </r>
  <r>
    <n v="921336101"/>
    <x v="4"/>
    <x v="11"/>
    <s v="OSLO"/>
    <x v="4"/>
  </r>
  <r>
    <n v="921496257"/>
    <x v="4"/>
    <x v="11"/>
    <s v="OSLO"/>
    <x v="4"/>
  </r>
  <r>
    <n v="921501471"/>
    <x v="4"/>
    <x v="11"/>
    <s v="OSLO"/>
    <x v="4"/>
  </r>
  <r>
    <n v="921624409"/>
    <x v="4"/>
    <x v="11"/>
    <s v="OSLO"/>
    <x v="4"/>
  </r>
  <r>
    <n v="921710844"/>
    <x v="4"/>
    <x v="11"/>
    <s v="OSLO"/>
    <x v="4"/>
  </r>
  <r>
    <n v="921892489"/>
    <x v="4"/>
    <x v="11"/>
    <s v="OSLO"/>
    <x v="4"/>
  </r>
  <r>
    <n v="922084769"/>
    <x v="4"/>
    <x v="11"/>
    <s v="OSLO"/>
    <x v="4"/>
  </r>
  <r>
    <n v="922204942"/>
    <x v="4"/>
    <x v="11"/>
    <s v="OSLO"/>
    <x v="4"/>
  </r>
  <r>
    <n v="922323453"/>
    <x v="4"/>
    <x v="11"/>
    <s v="OSLO"/>
    <x v="4"/>
  </r>
  <r>
    <n v="922373329"/>
    <x v="4"/>
    <x v="11"/>
    <s v="OSLO"/>
    <x v="4"/>
  </r>
  <r>
    <n v="922707510"/>
    <x v="4"/>
    <x v="11"/>
    <s v="OSLO"/>
    <x v="4"/>
  </r>
  <r>
    <n v="922808899"/>
    <x v="4"/>
    <x v="11"/>
    <s v="OSLO"/>
    <x v="4"/>
  </r>
  <r>
    <n v="922832153"/>
    <x v="4"/>
    <x v="11"/>
    <s v="OSLO"/>
    <x v="4"/>
  </r>
  <r>
    <n v="923308806"/>
    <x v="4"/>
    <x v="11"/>
    <s v="OSLO"/>
    <x v="4"/>
  </r>
  <r>
    <n v="923318259"/>
    <x v="4"/>
    <x v="11"/>
    <s v="OSLO"/>
    <x v="4"/>
  </r>
  <r>
    <n v="923327770"/>
    <x v="4"/>
    <x v="11"/>
    <s v="OSLO"/>
    <x v="4"/>
  </r>
  <r>
    <n v="923358072"/>
    <x v="4"/>
    <x v="11"/>
    <s v="OSLO"/>
    <x v="4"/>
  </r>
  <r>
    <n v="923775536"/>
    <x v="4"/>
    <x v="11"/>
    <s v="OSLO"/>
    <x v="4"/>
  </r>
  <r>
    <n v="923861483"/>
    <x v="4"/>
    <x v="11"/>
    <s v="OSLO"/>
    <x v="4"/>
  </r>
  <r>
    <n v="924037717"/>
    <x v="4"/>
    <x v="11"/>
    <s v="OSLO"/>
    <x v="4"/>
  </r>
  <r>
    <n v="924314710"/>
    <x v="4"/>
    <x v="11"/>
    <s v="OSLO"/>
    <x v="4"/>
  </r>
  <r>
    <n v="924373334"/>
    <x v="4"/>
    <x v="11"/>
    <s v="OSLO"/>
    <x v="4"/>
  </r>
  <r>
    <n v="924839805"/>
    <x v="4"/>
    <x v="11"/>
    <s v="OSLO"/>
    <x v="4"/>
  </r>
  <r>
    <n v="925108774"/>
    <x v="4"/>
    <x v="11"/>
    <s v="OSLO"/>
    <x v="4"/>
  </r>
  <r>
    <n v="925355968"/>
    <x v="4"/>
    <x v="11"/>
    <s v="OSLO"/>
    <x v="4"/>
  </r>
  <r>
    <n v="925372374"/>
    <x v="4"/>
    <x v="11"/>
    <s v="OSLO"/>
    <x v="4"/>
  </r>
  <r>
    <n v="925506567"/>
    <x v="4"/>
    <x v="11"/>
    <s v="OSLO"/>
    <x v="4"/>
  </r>
  <r>
    <n v="925560359"/>
    <x v="4"/>
    <x v="11"/>
    <s v="OSLO"/>
    <x v="4"/>
  </r>
  <r>
    <n v="925787361"/>
    <x v="4"/>
    <x v="11"/>
    <s v="OSLO"/>
    <x v="4"/>
  </r>
  <r>
    <n v="925850705"/>
    <x v="4"/>
    <x v="11"/>
    <s v="OSLO"/>
    <x v="4"/>
  </r>
  <r>
    <n v="926288083"/>
    <x v="4"/>
    <x v="11"/>
    <s v="OSLO"/>
    <x v="4"/>
  </r>
  <r>
    <n v="926421700"/>
    <x v="4"/>
    <x v="11"/>
    <s v="OSLO"/>
    <x v="4"/>
  </r>
  <r>
    <n v="926489461"/>
    <x v="4"/>
    <x v="11"/>
    <s v="OSLO"/>
    <x v="4"/>
  </r>
  <r>
    <n v="926697382"/>
    <x v="4"/>
    <x v="11"/>
    <s v="OSLO"/>
    <x v="4"/>
  </r>
  <r>
    <n v="926697463"/>
    <x v="4"/>
    <x v="11"/>
    <s v="OSLO"/>
    <x v="4"/>
  </r>
  <r>
    <n v="926697498"/>
    <x v="4"/>
    <x v="11"/>
    <s v="OSLO"/>
    <x v="4"/>
  </r>
  <r>
    <n v="926697528"/>
    <x v="4"/>
    <x v="11"/>
    <s v="OSLO"/>
    <x v="4"/>
  </r>
  <r>
    <n v="926697536"/>
    <x v="4"/>
    <x v="11"/>
    <s v="OSLO"/>
    <x v="4"/>
  </r>
  <r>
    <n v="926697544"/>
    <x v="4"/>
    <x v="11"/>
    <s v="OSLO"/>
    <x v="4"/>
  </r>
  <r>
    <n v="926708287"/>
    <x v="4"/>
    <x v="11"/>
    <s v="OSLO"/>
    <x v="4"/>
  </r>
  <r>
    <n v="926783963"/>
    <x v="4"/>
    <x v="11"/>
    <s v="OSLO"/>
    <x v="4"/>
  </r>
  <r>
    <n v="926783971"/>
    <x v="4"/>
    <x v="11"/>
    <s v="OSLO"/>
    <x v="4"/>
  </r>
  <r>
    <n v="933144356"/>
    <x v="4"/>
    <x v="11"/>
    <s v="OSLO"/>
    <x v="4"/>
  </r>
  <r>
    <n v="945760044"/>
    <x v="4"/>
    <x v="11"/>
    <s v="OSLO"/>
    <x v="4"/>
  </r>
  <r>
    <n v="950483245"/>
    <x v="4"/>
    <x v="11"/>
    <s v="OSLO"/>
    <x v="4"/>
  </r>
  <r>
    <n v="950702605"/>
    <x v="4"/>
    <x v="11"/>
    <s v="OSLO"/>
    <x v="4"/>
  </r>
  <r>
    <n v="951073172"/>
    <x v="4"/>
    <x v="11"/>
    <s v="OSLO"/>
    <x v="4"/>
  </r>
  <r>
    <n v="957546498"/>
    <x v="4"/>
    <x v="11"/>
    <s v="OSLO"/>
    <x v="4"/>
  </r>
  <r>
    <n v="968454838"/>
    <x v="4"/>
    <x v="11"/>
    <s v="OSLO"/>
    <x v="4"/>
  </r>
  <r>
    <n v="971060271"/>
    <x v="4"/>
    <x v="11"/>
    <s v="OSLO"/>
    <x v="4"/>
  </r>
  <r>
    <n v="976725948"/>
    <x v="4"/>
    <x v="11"/>
    <s v="OSLO"/>
    <x v="4"/>
  </r>
  <r>
    <n v="977271525"/>
    <x v="4"/>
    <x v="11"/>
    <s v="OSLO"/>
    <x v="4"/>
  </r>
  <r>
    <n v="978661513"/>
    <x v="4"/>
    <x v="11"/>
    <s v="OSLO"/>
    <x v="4"/>
  </r>
  <r>
    <n v="980406997"/>
    <x v="4"/>
    <x v="11"/>
    <s v="OSLO"/>
    <x v="4"/>
  </r>
  <r>
    <n v="981015738"/>
    <x v="4"/>
    <x v="11"/>
    <s v="OSLO"/>
    <x v="4"/>
  </r>
  <r>
    <n v="981595068"/>
    <x v="4"/>
    <x v="11"/>
    <s v="OSLO"/>
    <x v="4"/>
  </r>
  <r>
    <n v="982775353"/>
    <x v="4"/>
    <x v="11"/>
    <s v="OSLO"/>
    <x v="4"/>
  </r>
  <r>
    <n v="982775361"/>
    <x v="4"/>
    <x v="11"/>
    <s v="OSLO"/>
    <x v="4"/>
  </r>
  <r>
    <n v="983915639"/>
    <x v="4"/>
    <x v="11"/>
    <s v="OSLO"/>
    <x v="4"/>
  </r>
  <r>
    <n v="984053665"/>
    <x v="4"/>
    <x v="11"/>
    <s v="OSLO"/>
    <x v="4"/>
  </r>
  <r>
    <n v="984128029"/>
    <x v="4"/>
    <x v="11"/>
    <s v="OSLO"/>
    <x v="4"/>
  </r>
  <r>
    <n v="984912277"/>
    <x v="4"/>
    <x v="11"/>
    <s v="OSLO"/>
    <x v="4"/>
  </r>
  <r>
    <n v="985993351"/>
    <x v="4"/>
    <x v="11"/>
    <s v="OSLO"/>
    <x v="4"/>
  </r>
  <r>
    <n v="986582533"/>
    <x v="4"/>
    <x v="11"/>
    <s v="OSLO"/>
    <x v="4"/>
  </r>
  <r>
    <n v="986821538"/>
    <x v="4"/>
    <x v="11"/>
    <s v="OSLO"/>
    <x v="4"/>
  </r>
  <r>
    <n v="987184116"/>
    <x v="4"/>
    <x v="11"/>
    <s v="OSLO"/>
    <x v="4"/>
  </r>
  <r>
    <n v="987461160"/>
    <x v="4"/>
    <x v="11"/>
    <s v="OSLO"/>
    <x v="4"/>
  </r>
  <r>
    <n v="987484691"/>
    <x v="4"/>
    <x v="11"/>
    <s v="OSLO"/>
    <x v="4"/>
  </r>
  <r>
    <n v="988995894"/>
    <x v="4"/>
    <x v="11"/>
    <s v="OSLO"/>
    <x v="4"/>
  </r>
  <r>
    <n v="989194704"/>
    <x v="4"/>
    <x v="11"/>
    <s v="OSLO"/>
    <x v="4"/>
  </r>
  <r>
    <n v="990033250"/>
    <x v="4"/>
    <x v="11"/>
    <s v="OSLO"/>
    <x v="4"/>
  </r>
  <r>
    <n v="990871000"/>
    <x v="4"/>
    <x v="11"/>
    <s v="OSLO"/>
    <x v="4"/>
  </r>
  <r>
    <n v="991193103"/>
    <x v="4"/>
    <x v="11"/>
    <s v="OSLO"/>
    <x v="4"/>
  </r>
  <r>
    <n v="991315306"/>
    <x v="4"/>
    <x v="11"/>
    <s v="OSLO"/>
    <x v="4"/>
  </r>
  <r>
    <n v="991382143"/>
    <x v="4"/>
    <x v="11"/>
    <s v="OSLO"/>
    <x v="4"/>
  </r>
  <r>
    <n v="991415718"/>
    <x v="4"/>
    <x v="11"/>
    <s v="OSLO"/>
    <x v="4"/>
  </r>
  <r>
    <n v="991671501"/>
    <x v="4"/>
    <x v="11"/>
    <s v="OSLO"/>
    <x v="4"/>
  </r>
  <r>
    <n v="991925392"/>
    <x v="4"/>
    <x v="11"/>
    <s v="OSLO"/>
    <x v="4"/>
  </r>
  <r>
    <n v="992483962"/>
    <x v="4"/>
    <x v="11"/>
    <s v="OSLO"/>
    <x v="4"/>
  </r>
  <r>
    <n v="992641908"/>
    <x v="4"/>
    <x v="11"/>
    <s v="OSLO"/>
    <x v="4"/>
  </r>
  <r>
    <n v="992787082"/>
    <x v="4"/>
    <x v="11"/>
    <s v="OSLO"/>
    <x v="4"/>
  </r>
  <r>
    <n v="993378097"/>
    <x v="4"/>
    <x v="11"/>
    <s v="OSLO"/>
    <x v="4"/>
  </r>
  <r>
    <n v="993757470"/>
    <x v="4"/>
    <x v="11"/>
    <s v="OSLO"/>
    <x v="4"/>
  </r>
  <r>
    <n v="993814865"/>
    <x v="4"/>
    <x v="11"/>
    <s v="OSLO"/>
    <x v="4"/>
  </r>
  <r>
    <n v="994858939"/>
    <x v="4"/>
    <x v="11"/>
    <s v="OSLO"/>
    <x v="4"/>
  </r>
  <r>
    <n v="994920936"/>
    <x v="4"/>
    <x v="11"/>
    <s v="OSLO"/>
    <x v="4"/>
  </r>
  <r>
    <n v="995022230"/>
    <x v="4"/>
    <x v="11"/>
    <s v="OSLO"/>
    <x v="4"/>
  </r>
  <r>
    <n v="995156822"/>
    <x v="4"/>
    <x v="11"/>
    <s v="OSLO"/>
    <x v="4"/>
  </r>
  <r>
    <n v="995294222"/>
    <x v="4"/>
    <x v="11"/>
    <s v="OSLO"/>
    <x v="4"/>
  </r>
  <r>
    <n v="997114310"/>
    <x v="4"/>
    <x v="11"/>
    <s v="OSLO"/>
    <x v="4"/>
  </r>
  <r>
    <n v="997812948"/>
    <x v="4"/>
    <x v="11"/>
    <s v="OSLO"/>
    <x v="4"/>
  </r>
  <r>
    <n v="998019761"/>
    <x v="4"/>
    <x v="11"/>
    <s v="OSLO"/>
    <x v="4"/>
  </r>
  <r>
    <n v="998042372"/>
    <x v="4"/>
    <x v="11"/>
    <s v="OSLO"/>
    <x v="4"/>
  </r>
  <r>
    <n v="998401151"/>
    <x v="4"/>
    <x v="11"/>
    <s v="OSLO"/>
    <x v="4"/>
  </r>
  <r>
    <n v="998418232"/>
    <x v="4"/>
    <x v="11"/>
    <s v="OSLO"/>
    <x v="4"/>
  </r>
  <r>
    <n v="998418836"/>
    <x v="4"/>
    <x v="11"/>
    <s v="OSLO"/>
    <x v="4"/>
  </r>
  <r>
    <n v="998802253"/>
    <x v="4"/>
    <x v="11"/>
    <s v="OSLO"/>
    <x v="4"/>
  </r>
  <r>
    <n v="999188958"/>
    <x v="4"/>
    <x v="11"/>
    <s v="OSLO"/>
    <x v="4"/>
  </r>
  <r>
    <n v="915064450"/>
    <x v="6"/>
    <x v="11"/>
    <s v="OSLO"/>
    <x v="4"/>
  </r>
  <r>
    <n v="916145934"/>
    <x v="6"/>
    <x v="11"/>
    <s v="OSLO"/>
    <x v="4"/>
  </r>
  <r>
    <n v="917350043"/>
    <x v="6"/>
    <x v="11"/>
    <s v="OSLO"/>
    <x v="4"/>
  </r>
  <r>
    <n v="921155263"/>
    <x v="6"/>
    <x v="11"/>
    <s v="OSLO"/>
    <x v="4"/>
  </r>
  <r>
    <n v="923798463"/>
    <x v="6"/>
    <x v="11"/>
    <s v="OSLO"/>
    <x v="4"/>
  </r>
  <r>
    <n v="985194858"/>
    <x v="6"/>
    <x v="11"/>
    <s v="OSLO"/>
    <x v="4"/>
  </r>
  <r>
    <n v="986915443"/>
    <x v="6"/>
    <x v="11"/>
    <s v="OSLO"/>
    <x v="4"/>
  </r>
  <r>
    <n v="987845597"/>
    <x v="6"/>
    <x v="11"/>
    <s v="OSLO"/>
    <x v="4"/>
  </r>
  <r>
    <n v="996106551"/>
    <x v="6"/>
    <x v="11"/>
    <s v="OSLO"/>
    <x v="4"/>
  </r>
  <r>
    <n v="997402235"/>
    <x v="6"/>
    <x v="11"/>
    <s v="OSLO"/>
    <x v="4"/>
  </r>
  <r>
    <n v="812253042"/>
    <x v="0"/>
    <x v="11"/>
    <s v="OSLO"/>
    <x v="4"/>
  </r>
  <r>
    <n v="813052342"/>
    <x v="0"/>
    <x v="11"/>
    <s v="OSLO"/>
    <x v="4"/>
  </r>
  <r>
    <n v="813060892"/>
    <x v="0"/>
    <x v="11"/>
    <s v="OSLO"/>
    <x v="4"/>
  </r>
  <r>
    <n v="813314762"/>
    <x v="0"/>
    <x v="11"/>
    <s v="OSLO"/>
    <x v="4"/>
  </r>
  <r>
    <n v="814405842"/>
    <x v="0"/>
    <x v="11"/>
    <s v="OSLO"/>
    <x v="4"/>
  </r>
  <r>
    <n v="815495152"/>
    <x v="0"/>
    <x v="11"/>
    <s v="OSLO"/>
    <x v="4"/>
  </r>
  <r>
    <n v="815536452"/>
    <x v="0"/>
    <x v="11"/>
    <s v="OSLO"/>
    <x v="4"/>
  </r>
  <r>
    <n v="815624572"/>
    <x v="0"/>
    <x v="11"/>
    <s v="OSLO"/>
    <x v="4"/>
  </r>
  <r>
    <n v="816062802"/>
    <x v="0"/>
    <x v="11"/>
    <s v="OSLO"/>
    <x v="4"/>
  </r>
  <r>
    <n v="816346622"/>
    <x v="0"/>
    <x v="11"/>
    <s v="OSLO"/>
    <x v="4"/>
  </r>
  <r>
    <n v="817322182"/>
    <x v="0"/>
    <x v="11"/>
    <s v="OSLO"/>
    <x v="4"/>
  </r>
  <r>
    <n v="817484492"/>
    <x v="0"/>
    <x v="11"/>
    <s v="OSLO"/>
    <x v="4"/>
  </r>
  <r>
    <n v="818326602"/>
    <x v="0"/>
    <x v="11"/>
    <s v="OSLO"/>
    <x v="4"/>
  </r>
  <r>
    <n v="818355912"/>
    <x v="0"/>
    <x v="11"/>
    <s v="OSLO"/>
    <x v="4"/>
  </r>
  <r>
    <n v="818404832"/>
    <x v="0"/>
    <x v="11"/>
    <s v="OSLO"/>
    <x v="4"/>
  </r>
  <r>
    <n v="818410492"/>
    <x v="0"/>
    <x v="11"/>
    <s v="OSLO"/>
    <x v="4"/>
  </r>
  <r>
    <n v="818414552"/>
    <x v="0"/>
    <x v="11"/>
    <s v="OSLO"/>
    <x v="4"/>
  </r>
  <r>
    <n v="818434952"/>
    <x v="0"/>
    <x v="11"/>
    <s v="OSLO"/>
    <x v="4"/>
  </r>
  <r>
    <n v="818438222"/>
    <x v="0"/>
    <x v="11"/>
    <s v="OSLO"/>
    <x v="4"/>
  </r>
  <r>
    <n v="818451512"/>
    <x v="0"/>
    <x v="11"/>
    <s v="OSLO"/>
    <x v="4"/>
  </r>
  <r>
    <n v="818475462"/>
    <x v="0"/>
    <x v="11"/>
    <s v="OSLO"/>
    <x v="4"/>
  </r>
  <r>
    <n v="818526032"/>
    <x v="0"/>
    <x v="11"/>
    <s v="OSLO"/>
    <x v="4"/>
  </r>
  <r>
    <n v="818542232"/>
    <x v="0"/>
    <x v="11"/>
    <s v="OSLO"/>
    <x v="4"/>
  </r>
  <r>
    <n v="818542402"/>
    <x v="0"/>
    <x v="11"/>
    <s v="OSLO"/>
    <x v="4"/>
  </r>
  <r>
    <n v="818560982"/>
    <x v="0"/>
    <x v="11"/>
    <s v="OSLO"/>
    <x v="4"/>
  </r>
  <r>
    <n v="818569742"/>
    <x v="0"/>
    <x v="11"/>
    <s v="OSLO"/>
    <x v="4"/>
  </r>
  <r>
    <n v="818584792"/>
    <x v="0"/>
    <x v="11"/>
    <s v="OSLO"/>
    <x v="4"/>
  </r>
  <r>
    <n v="818600372"/>
    <x v="0"/>
    <x v="11"/>
    <s v="OSLO"/>
    <x v="4"/>
  </r>
  <r>
    <n v="818618042"/>
    <x v="0"/>
    <x v="11"/>
    <s v="OSLO"/>
    <x v="4"/>
  </r>
  <r>
    <n v="818619332"/>
    <x v="0"/>
    <x v="11"/>
    <s v="OSLO"/>
    <x v="4"/>
  </r>
  <r>
    <n v="818625642"/>
    <x v="0"/>
    <x v="11"/>
    <s v="OSLO"/>
    <x v="4"/>
  </r>
  <r>
    <n v="818634552"/>
    <x v="0"/>
    <x v="11"/>
    <s v="OSLO"/>
    <x v="4"/>
  </r>
  <r>
    <n v="818635192"/>
    <x v="0"/>
    <x v="11"/>
    <s v="OSLO"/>
    <x v="4"/>
  </r>
  <r>
    <n v="818667272"/>
    <x v="0"/>
    <x v="11"/>
    <s v="OSLO"/>
    <x v="4"/>
  </r>
  <r>
    <n v="818672012"/>
    <x v="0"/>
    <x v="11"/>
    <s v="OSLO"/>
    <x v="4"/>
  </r>
  <r>
    <n v="818677952"/>
    <x v="0"/>
    <x v="11"/>
    <s v="OSLO"/>
    <x v="4"/>
  </r>
  <r>
    <n v="818715412"/>
    <x v="0"/>
    <x v="11"/>
    <s v="OSLO"/>
    <x v="4"/>
  </r>
  <r>
    <n v="818724322"/>
    <x v="0"/>
    <x v="11"/>
    <s v="OSLO"/>
    <x v="4"/>
  </r>
  <r>
    <n v="818732732"/>
    <x v="0"/>
    <x v="11"/>
    <s v="OSLO"/>
    <x v="4"/>
  </r>
  <r>
    <n v="818736282"/>
    <x v="0"/>
    <x v="11"/>
    <s v="OSLO"/>
    <x v="4"/>
  </r>
  <r>
    <n v="818794312"/>
    <x v="0"/>
    <x v="11"/>
    <s v="OSLO"/>
    <x v="4"/>
  </r>
  <r>
    <n v="818809182"/>
    <x v="0"/>
    <x v="11"/>
    <s v="OSLO"/>
    <x v="4"/>
  </r>
  <r>
    <n v="818810482"/>
    <x v="0"/>
    <x v="11"/>
    <s v="OSLO"/>
    <x v="4"/>
  </r>
  <r>
    <n v="818821212"/>
    <x v="0"/>
    <x v="11"/>
    <s v="OSLO"/>
    <x v="4"/>
  </r>
  <r>
    <n v="818863322"/>
    <x v="0"/>
    <x v="11"/>
    <s v="OSLO"/>
    <x v="4"/>
  </r>
  <r>
    <n v="818867972"/>
    <x v="0"/>
    <x v="11"/>
    <s v="OSLO"/>
    <x v="4"/>
  </r>
  <r>
    <n v="818897332"/>
    <x v="0"/>
    <x v="11"/>
    <s v="OSLO"/>
    <x v="4"/>
  </r>
  <r>
    <n v="818900732"/>
    <x v="0"/>
    <x v="11"/>
    <s v="OSLO"/>
    <x v="4"/>
  </r>
  <r>
    <n v="818925212"/>
    <x v="0"/>
    <x v="11"/>
    <s v="OSLO"/>
    <x v="4"/>
  </r>
  <r>
    <n v="818934572"/>
    <x v="0"/>
    <x v="11"/>
    <s v="OSLO"/>
    <x v="4"/>
  </r>
  <r>
    <n v="818943822"/>
    <x v="0"/>
    <x v="11"/>
    <s v="OSLO"/>
    <x v="4"/>
  </r>
  <r>
    <n v="818955332"/>
    <x v="0"/>
    <x v="11"/>
    <s v="OSLO"/>
    <x v="4"/>
  </r>
  <r>
    <n v="818956762"/>
    <x v="0"/>
    <x v="11"/>
    <s v="OSLO"/>
    <x v="4"/>
  </r>
  <r>
    <n v="818958862"/>
    <x v="0"/>
    <x v="11"/>
    <s v="OSLO"/>
    <x v="4"/>
  </r>
  <r>
    <n v="818973802"/>
    <x v="0"/>
    <x v="11"/>
    <s v="OSLO"/>
    <x v="4"/>
  </r>
  <r>
    <n v="819006822"/>
    <x v="0"/>
    <x v="11"/>
    <s v="OSLO"/>
    <x v="4"/>
  </r>
  <r>
    <n v="819009392"/>
    <x v="0"/>
    <x v="11"/>
    <s v="OSLO"/>
    <x v="4"/>
  </r>
  <r>
    <n v="819064202"/>
    <x v="0"/>
    <x v="11"/>
    <s v="OSLO"/>
    <x v="4"/>
  </r>
  <r>
    <n v="819123632"/>
    <x v="0"/>
    <x v="11"/>
    <s v="OSLO"/>
    <x v="4"/>
  </r>
  <r>
    <n v="819125732"/>
    <x v="0"/>
    <x v="11"/>
    <s v="OSLO"/>
    <x v="4"/>
  </r>
  <r>
    <n v="819130752"/>
    <x v="0"/>
    <x v="11"/>
    <s v="OSLO"/>
    <x v="4"/>
  </r>
  <r>
    <n v="819146462"/>
    <x v="0"/>
    <x v="11"/>
    <s v="OSLO"/>
    <x v="4"/>
  </r>
  <r>
    <n v="819149062"/>
    <x v="0"/>
    <x v="11"/>
    <s v="OSLO"/>
    <x v="4"/>
  </r>
  <r>
    <n v="819173982"/>
    <x v="0"/>
    <x v="11"/>
    <s v="OSLO"/>
    <x v="4"/>
  </r>
  <r>
    <n v="819184542"/>
    <x v="0"/>
    <x v="11"/>
    <s v="OSLO"/>
    <x v="4"/>
  </r>
  <r>
    <n v="819193142"/>
    <x v="0"/>
    <x v="11"/>
    <s v="OSLO"/>
    <x v="4"/>
  </r>
  <r>
    <n v="819224072"/>
    <x v="0"/>
    <x v="11"/>
    <s v="OSLO"/>
    <x v="4"/>
  </r>
  <r>
    <n v="819224862"/>
    <x v="0"/>
    <x v="11"/>
    <s v="OSLO"/>
    <x v="4"/>
  </r>
  <r>
    <n v="819251452"/>
    <x v="0"/>
    <x v="11"/>
    <s v="OSLO"/>
    <x v="4"/>
  </r>
  <r>
    <n v="819295042"/>
    <x v="0"/>
    <x v="11"/>
    <s v="OSLO"/>
    <x v="4"/>
  </r>
  <r>
    <n v="819300232"/>
    <x v="0"/>
    <x v="11"/>
    <s v="OSLO"/>
    <x v="4"/>
  </r>
  <r>
    <n v="819300992"/>
    <x v="0"/>
    <x v="11"/>
    <s v="OSLO"/>
    <x v="4"/>
  </r>
  <r>
    <n v="819347522"/>
    <x v="0"/>
    <x v="11"/>
    <s v="OSLO"/>
    <x v="4"/>
  </r>
  <r>
    <n v="819351902"/>
    <x v="0"/>
    <x v="11"/>
    <s v="OSLO"/>
    <x v="4"/>
  </r>
  <r>
    <n v="819412502"/>
    <x v="0"/>
    <x v="11"/>
    <s v="OSLO"/>
    <x v="4"/>
  </r>
  <r>
    <n v="819416052"/>
    <x v="0"/>
    <x v="11"/>
    <s v="OSLO"/>
    <x v="4"/>
  </r>
  <r>
    <n v="819459452"/>
    <x v="0"/>
    <x v="11"/>
    <s v="OSLO"/>
    <x v="4"/>
  </r>
  <r>
    <n v="819460132"/>
    <x v="0"/>
    <x v="11"/>
    <s v="OSLO"/>
    <x v="4"/>
  </r>
  <r>
    <n v="819468702"/>
    <x v="0"/>
    <x v="11"/>
    <s v="OSLO"/>
    <x v="4"/>
  </r>
  <r>
    <n v="819474362"/>
    <x v="0"/>
    <x v="11"/>
    <s v="OSLO"/>
    <x v="4"/>
  </r>
  <r>
    <n v="819475652"/>
    <x v="0"/>
    <x v="11"/>
    <s v="OSLO"/>
    <x v="4"/>
  </r>
  <r>
    <n v="819477302"/>
    <x v="0"/>
    <x v="11"/>
    <s v="OSLO"/>
    <x v="4"/>
  </r>
  <r>
    <n v="819489262"/>
    <x v="0"/>
    <x v="11"/>
    <s v="OSLO"/>
    <x v="4"/>
  </r>
  <r>
    <n v="819508712"/>
    <x v="0"/>
    <x v="11"/>
    <s v="OSLO"/>
    <x v="4"/>
  </r>
  <r>
    <n v="819516162"/>
    <x v="0"/>
    <x v="11"/>
    <s v="OSLO"/>
    <x v="4"/>
  </r>
  <r>
    <n v="819529582"/>
    <x v="0"/>
    <x v="11"/>
    <s v="OSLO"/>
    <x v="4"/>
  </r>
  <r>
    <n v="819555672"/>
    <x v="0"/>
    <x v="11"/>
    <s v="OSLO"/>
    <x v="4"/>
  </r>
  <r>
    <n v="819568332"/>
    <x v="0"/>
    <x v="11"/>
    <s v="OSLO"/>
    <x v="4"/>
  </r>
  <r>
    <n v="819595232"/>
    <x v="0"/>
    <x v="11"/>
    <s v="OSLO"/>
    <x v="4"/>
  </r>
  <r>
    <n v="819598762"/>
    <x v="0"/>
    <x v="11"/>
    <s v="OSLO"/>
    <x v="4"/>
  </r>
  <r>
    <n v="819640122"/>
    <x v="0"/>
    <x v="11"/>
    <s v="OSLO"/>
    <x v="4"/>
  </r>
  <r>
    <n v="819646872"/>
    <x v="0"/>
    <x v="11"/>
    <s v="OSLO"/>
    <x v="4"/>
  </r>
  <r>
    <n v="819669082"/>
    <x v="0"/>
    <x v="11"/>
    <s v="OSLO"/>
    <x v="4"/>
  </r>
  <r>
    <n v="819692912"/>
    <x v="0"/>
    <x v="11"/>
    <s v="OSLO"/>
    <x v="4"/>
  </r>
  <r>
    <n v="819705062"/>
    <x v="0"/>
    <x v="11"/>
    <s v="OSLO"/>
    <x v="4"/>
  </r>
  <r>
    <n v="819709122"/>
    <x v="0"/>
    <x v="11"/>
    <s v="OSLO"/>
    <x v="4"/>
  </r>
  <r>
    <n v="819711992"/>
    <x v="0"/>
    <x v="11"/>
    <s v="OSLO"/>
    <x v="4"/>
  </r>
  <r>
    <n v="819717842"/>
    <x v="0"/>
    <x v="11"/>
    <s v="OSLO"/>
    <x v="4"/>
  </r>
  <r>
    <n v="819719152"/>
    <x v="0"/>
    <x v="11"/>
    <s v="OSLO"/>
    <x v="4"/>
  </r>
  <r>
    <n v="819748292"/>
    <x v="0"/>
    <x v="11"/>
    <s v="OSLO"/>
    <x v="4"/>
  </r>
  <r>
    <n v="819757542"/>
    <x v="0"/>
    <x v="11"/>
    <s v="OSLO"/>
    <x v="4"/>
  </r>
  <r>
    <n v="819768412"/>
    <x v="0"/>
    <x v="11"/>
    <s v="OSLO"/>
    <x v="4"/>
  </r>
  <r>
    <n v="819802092"/>
    <x v="0"/>
    <x v="11"/>
    <s v="OSLO"/>
    <x v="4"/>
  </r>
  <r>
    <n v="819826072"/>
    <x v="0"/>
    <x v="11"/>
    <s v="OSLO"/>
    <x v="4"/>
  </r>
  <r>
    <n v="819860122"/>
    <x v="0"/>
    <x v="11"/>
    <s v="OSLO"/>
    <x v="4"/>
  </r>
  <r>
    <n v="819862672"/>
    <x v="0"/>
    <x v="11"/>
    <s v="OSLO"/>
    <x v="4"/>
  </r>
  <r>
    <n v="819889112"/>
    <x v="0"/>
    <x v="11"/>
    <s v="OSLO"/>
    <x v="4"/>
  </r>
  <r>
    <n v="819893012"/>
    <x v="0"/>
    <x v="11"/>
    <s v="OSLO"/>
    <x v="4"/>
  </r>
  <r>
    <n v="819930562"/>
    <x v="0"/>
    <x v="11"/>
    <s v="OSLO"/>
    <x v="4"/>
  </r>
  <r>
    <n v="819936242"/>
    <x v="0"/>
    <x v="11"/>
    <s v="OSLO"/>
    <x v="4"/>
  </r>
  <r>
    <n v="819939942"/>
    <x v="0"/>
    <x v="11"/>
    <s v="OSLO"/>
    <x v="4"/>
  </r>
  <r>
    <n v="819968772"/>
    <x v="0"/>
    <x v="11"/>
    <s v="OSLO"/>
    <x v="4"/>
  </r>
  <r>
    <n v="819975272"/>
    <x v="0"/>
    <x v="11"/>
    <s v="OSLO"/>
    <x v="4"/>
  </r>
  <r>
    <n v="820065182"/>
    <x v="0"/>
    <x v="11"/>
    <s v="OSLO"/>
    <x v="4"/>
  </r>
  <r>
    <n v="820121252"/>
    <x v="0"/>
    <x v="11"/>
    <s v="OSLO"/>
    <x v="4"/>
  </r>
  <r>
    <n v="820151402"/>
    <x v="0"/>
    <x v="11"/>
    <s v="OSLO"/>
    <x v="4"/>
  </r>
  <r>
    <n v="820151852"/>
    <x v="0"/>
    <x v="11"/>
    <s v="OSLO"/>
    <x v="4"/>
  </r>
  <r>
    <n v="820155092"/>
    <x v="0"/>
    <x v="11"/>
    <s v="OSLO"/>
    <x v="4"/>
  </r>
  <r>
    <n v="820163982"/>
    <x v="0"/>
    <x v="11"/>
    <s v="OSLO"/>
    <x v="4"/>
  </r>
  <r>
    <n v="820690982"/>
    <x v="0"/>
    <x v="11"/>
    <s v="OSLO"/>
    <x v="4"/>
  </r>
  <r>
    <n v="821112982"/>
    <x v="0"/>
    <x v="11"/>
    <s v="OSLO"/>
    <x v="4"/>
  </r>
  <r>
    <n v="821803772"/>
    <x v="0"/>
    <x v="11"/>
    <s v="OSLO"/>
    <x v="4"/>
  </r>
  <r>
    <n v="822718752"/>
    <x v="0"/>
    <x v="11"/>
    <s v="OSLO"/>
    <x v="4"/>
  </r>
  <r>
    <n v="822779972"/>
    <x v="0"/>
    <x v="11"/>
    <s v="OSLO"/>
    <x v="4"/>
  </r>
  <r>
    <n v="823102682"/>
    <x v="0"/>
    <x v="11"/>
    <s v="OSLO"/>
    <x v="4"/>
  </r>
  <r>
    <n v="823221142"/>
    <x v="0"/>
    <x v="11"/>
    <s v="OSLO"/>
    <x v="4"/>
  </r>
  <r>
    <n v="823708262"/>
    <x v="0"/>
    <x v="11"/>
    <s v="OSLO"/>
    <x v="4"/>
  </r>
  <r>
    <n v="823842732"/>
    <x v="0"/>
    <x v="11"/>
    <s v="OSLO"/>
    <x v="4"/>
  </r>
  <r>
    <n v="824416532"/>
    <x v="0"/>
    <x v="11"/>
    <s v="OSLO"/>
    <x v="4"/>
  </r>
  <r>
    <n v="824854882"/>
    <x v="0"/>
    <x v="11"/>
    <s v="OSLO"/>
    <x v="4"/>
  </r>
  <r>
    <n v="825143742"/>
    <x v="0"/>
    <x v="11"/>
    <s v="OSLO"/>
    <x v="4"/>
  </r>
  <r>
    <n v="825614362"/>
    <x v="0"/>
    <x v="11"/>
    <s v="OSLO"/>
    <x v="4"/>
  </r>
  <r>
    <n v="825825312"/>
    <x v="0"/>
    <x v="11"/>
    <s v="OSLO"/>
    <x v="4"/>
  </r>
  <r>
    <n v="825872612"/>
    <x v="0"/>
    <x v="11"/>
    <s v="OSLO"/>
    <x v="4"/>
  </r>
  <r>
    <n v="825944672"/>
    <x v="0"/>
    <x v="11"/>
    <s v="OSLO"/>
    <x v="4"/>
  </r>
  <r>
    <n v="826002352"/>
    <x v="0"/>
    <x v="11"/>
    <s v="OSLO"/>
    <x v="4"/>
  </r>
  <r>
    <n v="826012242"/>
    <x v="0"/>
    <x v="11"/>
    <s v="OSLO"/>
    <x v="4"/>
  </r>
  <r>
    <n v="826068132"/>
    <x v="0"/>
    <x v="11"/>
    <s v="OSLO"/>
    <x v="4"/>
  </r>
  <r>
    <n v="826280522"/>
    <x v="0"/>
    <x v="11"/>
    <s v="OSLO"/>
    <x v="4"/>
  </r>
  <r>
    <n v="827126802"/>
    <x v="0"/>
    <x v="11"/>
    <s v="OSLO"/>
    <x v="4"/>
  </r>
  <r>
    <n v="845126402"/>
    <x v="0"/>
    <x v="11"/>
    <s v="OSLO"/>
    <x v="4"/>
  </r>
  <r>
    <n v="858186102"/>
    <x v="0"/>
    <x v="11"/>
    <s v="OSLO"/>
    <x v="4"/>
  </r>
  <r>
    <n v="869990442"/>
    <x v="0"/>
    <x v="11"/>
    <s v="OSLO"/>
    <x v="4"/>
  </r>
  <r>
    <n v="870134622"/>
    <x v="0"/>
    <x v="11"/>
    <s v="OSLO"/>
    <x v="4"/>
  </r>
  <r>
    <n v="879412862"/>
    <x v="0"/>
    <x v="11"/>
    <s v="OSLO"/>
    <x v="4"/>
  </r>
  <r>
    <n v="881326442"/>
    <x v="0"/>
    <x v="11"/>
    <s v="OSLO"/>
    <x v="4"/>
  </r>
  <r>
    <n v="881722232"/>
    <x v="0"/>
    <x v="11"/>
    <s v="OSLO"/>
    <x v="4"/>
  </r>
  <r>
    <n v="881805812"/>
    <x v="0"/>
    <x v="11"/>
    <s v="OSLO"/>
    <x v="4"/>
  </r>
  <r>
    <n v="881838222"/>
    <x v="0"/>
    <x v="11"/>
    <s v="OSLO"/>
    <x v="4"/>
  </r>
  <r>
    <n v="884808332"/>
    <x v="0"/>
    <x v="11"/>
    <s v="OSLO"/>
    <x v="4"/>
  </r>
  <r>
    <n v="886391552"/>
    <x v="0"/>
    <x v="11"/>
    <s v="OSLO"/>
    <x v="4"/>
  </r>
  <r>
    <n v="886483562"/>
    <x v="0"/>
    <x v="11"/>
    <s v="OSLO"/>
    <x v="4"/>
  </r>
  <r>
    <n v="888197192"/>
    <x v="0"/>
    <x v="11"/>
    <s v="OSLO"/>
    <x v="4"/>
  </r>
  <r>
    <n v="888573542"/>
    <x v="0"/>
    <x v="11"/>
    <s v="OSLO"/>
    <x v="4"/>
  </r>
  <r>
    <n v="892256772"/>
    <x v="0"/>
    <x v="11"/>
    <s v="OSLO"/>
    <x v="4"/>
  </r>
  <r>
    <n v="894157682"/>
    <x v="0"/>
    <x v="11"/>
    <s v="OSLO"/>
    <x v="4"/>
  </r>
  <r>
    <n v="894708212"/>
    <x v="0"/>
    <x v="11"/>
    <s v="OSLO"/>
    <x v="4"/>
  </r>
  <r>
    <n v="894919582"/>
    <x v="0"/>
    <x v="11"/>
    <s v="OSLO"/>
    <x v="4"/>
  </r>
  <r>
    <n v="896764942"/>
    <x v="0"/>
    <x v="11"/>
    <s v="OSLO"/>
    <x v="4"/>
  </r>
  <r>
    <n v="899006682"/>
    <x v="0"/>
    <x v="11"/>
    <s v="OSLO"/>
    <x v="4"/>
  </r>
  <r>
    <n v="899134222"/>
    <x v="0"/>
    <x v="11"/>
    <s v="OSLO"/>
    <x v="4"/>
  </r>
  <r>
    <n v="899665392"/>
    <x v="0"/>
    <x v="11"/>
    <s v="OSLO"/>
    <x v="4"/>
  </r>
  <r>
    <n v="911545691"/>
    <x v="0"/>
    <x v="11"/>
    <s v="OSLO"/>
    <x v="4"/>
  </r>
  <r>
    <n v="911631369"/>
    <x v="0"/>
    <x v="11"/>
    <s v="OSLO"/>
    <x v="4"/>
  </r>
  <r>
    <n v="911669110"/>
    <x v="0"/>
    <x v="11"/>
    <s v="OSLO"/>
    <x v="4"/>
  </r>
  <r>
    <n v="911744937"/>
    <x v="0"/>
    <x v="11"/>
    <s v="OSLO"/>
    <x v="4"/>
  </r>
  <r>
    <n v="911754894"/>
    <x v="0"/>
    <x v="11"/>
    <s v="OSLO"/>
    <x v="4"/>
  </r>
  <r>
    <n v="911888343"/>
    <x v="0"/>
    <x v="11"/>
    <s v="OSLO"/>
    <x v="4"/>
  </r>
  <r>
    <n v="912036693"/>
    <x v="0"/>
    <x v="11"/>
    <s v="OSLO"/>
    <x v="4"/>
  </r>
  <r>
    <n v="912069087"/>
    <x v="0"/>
    <x v="11"/>
    <s v="OSLO"/>
    <x v="4"/>
  </r>
  <r>
    <n v="912099415"/>
    <x v="0"/>
    <x v="11"/>
    <s v="OSLO"/>
    <x v="4"/>
  </r>
  <r>
    <n v="912129330"/>
    <x v="0"/>
    <x v="11"/>
    <s v="OSLO"/>
    <x v="4"/>
  </r>
  <r>
    <n v="912163040"/>
    <x v="0"/>
    <x v="11"/>
    <s v="OSLO"/>
    <x v="4"/>
  </r>
  <r>
    <n v="912256987"/>
    <x v="0"/>
    <x v="11"/>
    <s v="OSLO"/>
    <x v="4"/>
  </r>
  <r>
    <n v="912309126"/>
    <x v="0"/>
    <x v="11"/>
    <s v="OSLO"/>
    <x v="4"/>
  </r>
  <r>
    <n v="912366340"/>
    <x v="0"/>
    <x v="11"/>
    <s v="OSLO"/>
    <x v="4"/>
  </r>
  <r>
    <n v="912375013"/>
    <x v="0"/>
    <x v="11"/>
    <s v="OSLO"/>
    <x v="4"/>
  </r>
  <r>
    <n v="912393658"/>
    <x v="0"/>
    <x v="11"/>
    <s v="OSLO"/>
    <x v="4"/>
  </r>
  <r>
    <n v="912395316"/>
    <x v="0"/>
    <x v="11"/>
    <s v="OSLO"/>
    <x v="4"/>
  </r>
  <r>
    <n v="912467791"/>
    <x v="0"/>
    <x v="11"/>
    <s v="OSLO"/>
    <x v="4"/>
  </r>
  <r>
    <n v="912484394"/>
    <x v="0"/>
    <x v="11"/>
    <s v="OSLO"/>
    <x v="4"/>
  </r>
  <r>
    <n v="912499863"/>
    <x v="0"/>
    <x v="11"/>
    <s v="OSLO"/>
    <x v="4"/>
  </r>
  <r>
    <n v="912515877"/>
    <x v="0"/>
    <x v="11"/>
    <s v="OSLO"/>
    <x v="4"/>
  </r>
  <r>
    <n v="912526658"/>
    <x v="0"/>
    <x v="11"/>
    <s v="OSLO"/>
    <x v="4"/>
  </r>
  <r>
    <n v="912594823"/>
    <x v="0"/>
    <x v="11"/>
    <s v="OSLO"/>
    <x v="4"/>
  </r>
  <r>
    <n v="912771555"/>
    <x v="0"/>
    <x v="11"/>
    <s v="OSLO"/>
    <x v="4"/>
  </r>
  <r>
    <n v="912787427"/>
    <x v="0"/>
    <x v="11"/>
    <s v="OSLO"/>
    <x v="4"/>
  </r>
  <r>
    <n v="912793699"/>
    <x v="0"/>
    <x v="11"/>
    <s v="OSLO"/>
    <x v="4"/>
  </r>
  <r>
    <n v="912903621"/>
    <x v="0"/>
    <x v="11"/>
    <s v="OSLO"/>
    <x v="4"/>
  </r>
  <r>
    <n v="912904474"/>
    <x v="0"/>
    <x v="11"/>
    <s v="OSLO"/>
    <x v="4"/>
  </r>
  <r>
    <n v="912977773"/>
    <x v="0"/>
    <x v="11"/>
    <s v="OSLO"/>
    <x v="4"/>
  </r>
  <r>
    <n v="913068513"/>
    <x v="0"/>
    <x v="11"/>
    <s v="OSLO"/>
    <x v="4"/>
  </r>
  <r>
    <n v="913111516"/>
    <x v="0"/>
    <x v="11"/>
    <s v="OSLO"/>
    <x v="4"/>
  </r>
  <r>
    <n v="913190610"/>
    <x v="0"/>
    <x v="11"/>
    <s v="OSLO"/>
    <x v="4"/>
  </r>
  <r>
    <n v="913227603"/>
    <x v="0"/>
    <x v="11"/>
    <s v="OSLO"/>
    <x v="4"/>
  </r>
  <r>
    <n v="913377249"/>
    <x v="0"/>
    <x v="11"/>
    <s v="OSLO"/>
    <x v="4"/>
  </r>
  <r>
    <n v="913499646"/>
    <x v="0"/>
    <x v="11"/>
    <s v="OSLO"/>
    <x v="4"/>
  </r>
  <r>
    <n v="913520165"/>
    <x v="0"/>
    <x v="11"/>
    <s v="OSLO"/>
    <x v="4"/>
  </r>
  <r>
    <n v="913676289"/>
    <x v="0"/>
    <x v="11"/>
    <s v="OSLO"/>
    <x v="4"/>
  </r>
  <r>
    <n v="913748646"/>
    <x v="0"/>
    <x v="11"/>
    <s v="OSLO"/>
    <x v="4"/>
  </r>
  <r>
    <n v="913827473"/>
    <x v="0"/>
    <x v="11"/>
    <s v="OSLO"/>
    <x v="4"/>
  </r>
  <r>
    <n v="913891457"/>
    <x v="0"/>
    <x v="11"/>
    <s v="OSLO"/>
    <x v="4"/>
  </r>
  <r>
    <n v="913996690"/>
    <x v="0"/>
    <x v="11"/>
    <s v="OSLO"/>
    <x v="4"/>
  </r>
  <r>
    <n v="914068940"/>
    <x v="0"/>
    <x v="11"/>
    <s v="OSLO"/>
    <x v="4"/>
  </r>
  <r>
    <n v="914098653"/>
    <x v="0"/>
    <x v="11"/>
    <s v="OSLO"/>
    <x v="4"/>
  </r>
  <r>
    <n v="914187028"/>
    <x v="0"/>
    <x v="11"/>
    <s v="OSLO"/>
    <x v="4"/>
  </r>
  <r>
    <n v="914197155"/>
    <x v="0"/>
    <x v="11"/>
    <s v="OSLO"/>
    <x v="4"/>
  </r>
  <r>
    <n v="914264073"/>
    <x v="0"/>
    <x v="11"/>
    <s v="OSLO"/>
    <x v="4"/>
  </r>
  <r>
    <n v="914299845"/>
    <x v="0"/>
    <x v="11"/>
    <s v="OSLO"/>
    <x v="4"/>
  </r>
  <r>
    <n v="914352517"/>
    <x v="0"/>
    <x v="11"/>
    <s v="OSLO"/>
    <x v="4"/>
  </r>
  <r>
    <n v="914410495"/>
    <x v="0"/>
    <x v="11"/>
    <s v="OSLO"/>
    <x v="4"/>
  </r>
  <r>
    <n v="914415004"/>
    <x v="0"/>
    <x v="11"/>
    <s v="OSLO"/>
    <x v="4"/>
  </r>
  <r>
    <n v="914559030"/>
    <x v="0"/>
    <x v="11"/>
    <s v="OSLO"/>
    <x v="4"/>
  </r>
  <r>
    <n v="914562317"/>
    <x v="0"/>
    <x v="11"/>
    <s v="OSLO"/>
    <x v="4"/>
  </r>
  <r>
    <n v="914612802"/>
    <x v="0"/>
    <x v="11"/>
    <s v="OSLO"/>
    <x v="4"/>
  </r>
  <r>
    <n v="914718961"/>
    <x v="0"/>
    <x v="11"/>
    <s v="OSLO"/>
    <x v="4"/>
  </r>
  <r>
    <n v="914739640"/>
    <x v="0"/>
    <x v="11"/>
    <s v="OSLO"/>
    <x v="4"/>
  </r>
  <r>
    <n v="914815800"/>
    <x v="0"/>
    <x v="11"/>
    <s v="OSLO"/>
    <x v="4"/>
  </r>
  <r>
    <n v="914856876"/>
    <x v="0"/>
    <x v="11"/>
    <s v="OSLO"/>
    <x v="4"/>
  </r>
  <r>
    <n v="914916259"/>
    <x v="0"/>
    <x v="11"/>
    <s v="OSLO"/>
    <x v="4"/>
  </r>
  <r>
    <n v="914950112"/>
    <x v="0"/>
    <x v="11"/>
    <s v="OSLO"/>
    <x v="4"/>
  </r>
  <r>
    <n v="914961491"/>
    <x v="0"/>
    <x v="11"/>
    <s v="OSLO"/>
    <x v="4"/>
  </r>
  <r>
    <n v="914961505"/>
    <x v="0"/>
    <x v="11"/>
    <s v="OSLO"/>
    <x v="4"/>
  </r>
  <r>
    <n v="914999340"/>
    <x v="0"/>
    <x v="11"/>
    <s v="OSLO"/>
    <x v="4"/>
  </r>
  <r>
    <n v="915064361"/>
    <x v="0"/>
    <x v="11"/>
    <s v="OSLO"/>
    <x v="4"/>
  </r>
  <r>
    <n v="915215912"/>
    <x v="0"/>
    <x v="11"/>
    <s v="OSLO"/>
    <x v="4"/>
  </r>
  <r>
    <n v="915218393"/>
    <x v="0"/>
    <x v="11"/>
    <s v="OSLO"/>
    <x v="4"/>
  </r>
  <r>
    <n v="915239927"/>
    <x v="0"/>
    <x v="11"/>
    <s v="OSLO"/>
    <x v="4"/>
  </r>
  <r>
    <n v="915312349"/>
    <x v="0"/>
    <x v="11"/>
    <s v="OSLO"/>
    <x v="4"/>
  </r>
  <r>
    <n v="915349161"/>
    <x v="0"/>
    <x v="11"/>
    <s v="OSLO"/>
    <x v="4"/>
  </r>
  <r>
    <n v="915378633"/>
    <x v="0"/>
    <x v="11"/>
    <s v="OSLO"/>
    <x v="4"/>
  </r>
  <r>
    <n v="915482430"/>
    <x v="0"/>
    <x v="11"/>
    <s v="OSLO"/>
    <x v="4"/>
  </r>
  <r>
    <n v="915516408"/>
    <x v="0"/>
    <x v="11"/>
    <s v="OSLO"/>
    <x v="4"/>
  </r>
  <r>
    <n v="915577164"/>
    <x v="0"/>
    <x v="11"/>
    <s v="OSLO"/>
    <x v="4"/>
  </r>
  <r>
    <n v="915596347"/>
    <x v="0"/>
    <x v="11"/>
    <s v="OSLO"/>
    <x v="4"/>
  </r>
  <r>
    <n v="915624308"/>
    <x v="0"/>
    <x v="11"/>
    <s v="OSLO"/>
    <x v="4"/>
  </r>
  <r>
    <n v="915628087"/>
    <x v="0"/>
    <x v="11"/>
    <s v="OSLO"/>
    <x v="4"/>
  </r>
  <r>
    <n v="915658849"/>
    <x v="0"/>
    <x v="11"/>
    <s v="OSLO"/>
    <x v="4"/>
  </r>
  <r>
    <n v="915715559"/>
    <x v="0"/>
    <x v="11"/>
    <s v="OSLO"/>
    <x v="4"/>
  </r>
  <r>
    <n v="915797547"/>
    <x v="0"/>
    <x v="11"/>
    <s v="OSLO"/>
    <x v="4"/>
  </r>
  <r>
    <n v="915829880"/>
    <x v="0"/>
    <x v="11"/>
    <s v="OSLO"/>
    <x v="4"/>
  </r>
  <r>
    <n v="915882110"/>
    <x v="0"/>
    <x v="11"/>
    <s v="OSLO"/>
    <x v="4"/>
  </r>
  <r>
    <n v="915898270"/>
    <x v="0"/>
    <x v="11"/>
    <s v="OSLO"/>
    <x v="4"/>
  </r>
  <r>
    <n v="915968856"/>
    <x v="0"/>
    <x v="11"/>
    <s v="OSLO"/>
    <x v="4"/>
  </r>
  <r>
    <n v="915993540"/>
    <x v="0"/>
    <x v="11"/>
    <s v="OSLO"/>
    <x v="4"/>
  </r>
  <r>
    <n v="916016336"/>
    <x v="0"/>
    <x v="11"/>
    <s v="OSLO"/>
    <x v="4"/>
  </r>
  <r>
    <n v="916132565"/>
    <x v="0"/>
    <x v="11"/>
    <s v="OSLO"/>
    <x v="4"/>
  </r>
  <r>
    <n v="916159811"/>
    <x v="0"/>
    <x v="11"/>
    <s v="OSLO"/>
    <x v="4"/>
  </r>
  <r>
    <n v="916174861"/>
    <x v="0"/>
    <x v="11"/>
    <s v="OSLO"/>
    <x v="4"/>
  </r>
  <r>
    <n v="916180659"/>
    <x v="0"/>
    <x v="11"/>
    <s v="OSLO"/>
    <x v="4"/>
  </r>
  <r>
    <n v="916198728"/>
    <x v="0"/>
    <x v="11"/>
    <s v="OSLO"/>
    <x v="4"/>
  </r>
  <r>
    <n v="916320698"/>
    <x v="0"/>
    <x v="11"/>
    <s v="OSLO"/>
    <x v="4"/>
  </r>
  <r>
    <n v="916324464"/>
    <x v="0"/>
    <x v="11"/>
    <s v="OSLO"/>
    <x v="4"/>
  </r>
  <r>
    <n v="916344759"/>
    <x v="0"/>
    <x v="11"/>
    <s v="OSLO"/>
    <x v="4"/>
  </r>
  <r>
    <n v="916453582"/>
    <x v="0"/>
    <x v="11"/>
    <s v="OSLO"/>
    <x v="4"/>
  </r>
  <r>
    <n v="916509189"/>
    <x v="0"/>
    <x v="11"/>
    <s v="OSLO"/>
    <x v="4"/>
  </r>
  <r>
    <n v="916516657"/>
    <x v="0"/>
    <x v="11"/>
    <s v="OSLO"/>
    <x v="4"/>
  </r>
  <r>
    <n v="916558481"/>
    <x v="0"/>
    <x v="11"/>
    <s v="OSLO"/>
    <x v="4"/>
  </r>
  <r>
    <n v="916562535"/>
    <x v="0"/>
    <x v="11"/>
    <s v="OSLO"/>
    <x v="4"/>
  </r>
  <r>
    <n v="916568045"/>
    <x v="0"/>
    <x v="11"/>
    <s v="OSLO"/>
    <x v="4"/>
  </r>
  <r>
    <n v="916595166"/>
    <x v="0"/>
    <x v="11"/>
    <s v="OSLO"/>
    <x v="4"/>
  </r>
  <r>
    <n v="916693109"/>
    <x v="0"/>
    <x v="11"/>
    <s v="OSLO"/>
    <x v="4"/>
  </r>
  <r>
    <n v="916708602"/>
    <x v="0"/>
    <x v="11"/>
    <s v="OSLO"/>
    <x v="4"/>
  </r>
  <r>
    <n v="916712197"/>
    <x v="0"/>
    <x v="11"/>
    <s v="OSLO"/>
    <x v="4"/>
  </r>
  <r>
    <n v="916718233"/>
    <x v="0"/>
    <x v="11"/>
    <s v="OSLO"/>
    <x v="4"/>
  </r>
  <r>
    <n v="916749708"/>
    <x v="0"/>
    <x v="11"/>
    <s v="OSLO"/>
    <x v="4"/>
  </r>
  <r>
    <n v="916770774"/>
    <x v="0"/>
    <x v="11"/>
    <s v="OSLO"/>
    <x v="4"/>
  </r>
  <r>
    <n v="916777256"/>
    <x v="0"/>
    <x v="11"/>
    <s v="OSLO"/>
    <x v="4"/>
  </r>
  <r>
    <n v="916792441"/>
    <x v="0"/>
    <x v="11"/>
    <s v="OSLO"/>
    <x v="4"/>
  </r>
  <r>
    <n v="916835256"/>
    <x v="0"/>
    <x v="11"/>
    <s v="OSLO"/>
    <x v="4"/>
  </r>
  <r>
    <n v="916840381"/>
    <x v="0"/>
    <x v="11"/>
    <s v="OSLO"/>
    <x v="4"/>
  </r>
  <r>
    <n v="916922566"/>
    <x v="0"/>
    <x v="11"/>
    <s v="OSLO"/>
    <x v="4"/>
  </r>
  <r>
    <n v="916939744"/>
    <x v="0"/>
    <x v="11"/>
    <s v="OSLO"/>
    <x v="4"/>
  </r>
  <r>
    <n v="916966075"/>
    <x v="0"/>
    <x v="11"/>
    <s v="OSLO"/>
    <x v="4"/>
  </r>
  <r>
    <n v="917262233"/>
    <x v="0"/>
    <x v="11"/>
    <s v="OSLO"/>
    <x v="4"/>
  </r>
  <r>
    <n v="917288267"/>
    <x v="0"/>
    <x v="11"/>
    <s v="OSLO"/>
    <x v="4"/>
  </r>
  <r>
    <n v="917391645"/>
    <x v="0"/>
    <x v="11"/>
    <s v="OSLO"/>
    <x v="4"/>
  </r>
  <r>
    <n v="917433224"/>
    <x v="0"/>
    <x v="11"/>
    <s v="OSLO"/>
    <x v="4"/>
  </r>
  <r>
    <n v="917464421"/>
    <x v="0"/>
    <x v="11"/>
    <s v="OSLO"/>
    <x v="4"/>
  </r>
  <r>
    <n v="917469563"/>
    <x v="0"/>
    <x v="11"/>
    <s v="OSLO"/>
    <x v="4"/>
  </r>
  <r>
    <n v="917502986"/>
    <x v="0"/>
    <x v="11"/>
    <s v="OSLO"/>
    <x v="4"/>
  </r>
  <r>
    <n v="917574499"/>
    <x v="0"/>
    <x v="11"/>
    <s v="OSLO"/>
    <x v="4"/>
  </r>
  <r>
    <n v="917595267"/>
    <x v="0"/>
    <x v="11"/>
    <s v="OSLO"/>
    <x v="4"/>
  </r>
  <r>
    <n v="917624585"/>
    <x v="0"/>
    <x v="11"/>
    <s v="OSLO"/>
    <x v="4"/>
  </r>
  <r>
    <n v="917652929"/>
    <x v="0"/>
    <x v="11"/>
    <s v="OSLO"/>
    <x v="4"/>
  </r>
  <r>
    <n v="917675643"/>
    <x v="0"/>
    <x v="11"/>
    <s v="OSLO"/>
    <x v="4"/>
  </r>
  <r>
    <n v="917713359"/>
    <x v="0"/>
    <x v="11"/>
    <s v="OSLO"/>
    <x v="4"/>
  </r>
  <r>
    <n v="917764492"/>
    <x v="0"/>
    <x v="11"/>
    <s v="OSLO"/>
    <x v="4"/>
  </r>
  <r>
    <n v="917782431"/>
    <x v="0"/>
    <x v="11"/>
    <s v="OSLO"/>
    <x v="4"/>
  </r>
  <r>
    <n v="917842140"/>
    <x v="0"/>
    <x v="11"/>
    <s v="OSLO"/>
    <x v="4"/>
  </r>
  <r>
    <n v="917887225"/>
    <x v="0"/>
    <x v="11"/>
    <s v="OSLO"/>
    <x v="4"/>
  </r>
  <r>
    <n v="917937125"/>
    <x v="0"/>
    <x v="11"/>
    <s v="OSLO"/>
    <x v="4"/>
  </r>
  <r>
    <n v="917954437"/>
    <x v="0"/>
    <x v="11"/>
    <s v="OSLO"/>
    <x v="4"/>
  </r>
  <r>
    <n v="917957649"/>
    <x v="0"/>
    <x v="11"/>
    <s v="OSLO"/>
    <x v="4"/>
  </r>
  <r>
    <n v="917970165"/>
    <x v="0"/>
    <x v="11"/>
    <s v="OSLO"/>
    <x v="4"/>
  </r>
  <r>
    <n v="918004637"/>
    <x v="0"/>
    <x v="11"/>
    <s v="OSLO"/>
    <x v="4"/>
  </r>
  <r>
    <n v="918013687"/>
    <x v="0"/>
    <x v="11"/>
    <s v="OSLO"/>
    <x v="4"/>
  </r>
  <r>
    <n v="918019480"/>
    <x v="0"/>
    <x v="11"/>
    <s v="OSLO"/>
    <x v="4"/>
  </r>
  <r>
    <n v="918022848"/>
    <x v="0"/>
    <x v="11"/>
    <s v="OSLO"/>
    <x v="4"/>
  </r>
  <r>
    <n v="918026991"/>
    <x v="0"/>
    <x v="11"/>
    <s v="OSLO"/>
    <x v="4"/>
  </r>
  <r>
    <n v="918032258"/>
    <x v="0"/>
    <x v="11"/>
    <s v="OSLO"/>
    <x v="4"/>
  </r>
  <r>
    <n v="918041176"/>
    <x v="0"/>
    <x v="11"/>
    <s v="OSLO"/>
    <x v="4"/>
  </r>
  <r>
    <n v="918056734"/>
    <x v="0"/>
    <x v="11"/>
    <s v="OSLO"/>
    <x v="4"/>
  </r>
  <r>
    <n v="918060243"/>
    <x v="0"/>
    <x v="11"/>
    <s v="OSLO"/>
    <x v="4"/>
  </r>
  <r>
    <n v="918068228"/>
    <x v="0"/>
    <x v="11"/>
    <s v="OSLO"/>
    <x v="4"/>
  </r>
  <r>
    <n v="918075313"/>
    <x v="0"/>
    <x v="11"/>
    <s v="OSLO"/>
    <x v="4"/>
  </r>
  <r>
    <n v="918094210"/>
    <x v="0"/>
    <x v="11"/>
    <s v="OSLO"/>
    <x v="4"/>
  </r>
  <r>
    <n v="918102825"/>
    <x v="0"/>
    <x v="11"/>
    <s v="OSLO"/>
    <x v="4"/>
  </r>
  <r>
    <n v="918104615"/>
    <x v="0"/>
    <x v="11"/>
    <s v="OSLO"/>
    <x v="4"/>
  </r>
  <r>
    <n v="918139591"/>
    <x v="0"/>
    <x v="11"/>
    <s v="OSLO"/>
    <x v="4"/>
  </r>
  <r>
    <n v="918144846"/>
    <x v="0"/>
    <x v="11"/>
    <s v="OSLO"/>
    <x v="4"/>
  </r>
  <r>
    <n v="918152709"/>
    <x v="0"/>
    <x v="11"/>
    <s v="OSLO"/>
    <x v="4"/>
  </r>
  <r>
    <n v="918167765"/>
    <x v="0"/>
    <x v="11"/>
    <s v="OSLO"/>
    <x v="4"/>
  </r>
  <r>
    <n v="918173285"/>
    <x v="0"/>
    <x v="11"/>
    <s v="OSLO"/>
    <x v="4"/>
  </r>
  <r>
    <n v="918177159"/>
    <x v="0"/>
    <x v="11"/>
    <s v="OSLO"/>
    <x v="4"/>
  </r>
  <r>
    <n v="918184791"/>
    <x v="0"/>
    <x v="11"/>
    <s v="OSLO"/>
    <x v="4"/>
  </r>
  <r>
    <n v="918188630"/>
    <x v="0"/>
    <x v="11"/>
    <s v="OSLO"/>
    <x v="4"/>
  </r>
  <r>
    <n v="918193804"/>
    <x v="0"/>
    <x v="11"/>
    <s v="OSLO"/>
    <x v="4"/>
  </r>
  <r>
    <n v="918279210"/>
    <x v="0"/>
    <x v="11"/>
    <s v="OSLO"/>
    <x v="4"/>
  </r>
  <r>
    <n v="918281533"/>
    <x v="0"/>
    <x v="11"/>
    <s v="OSLO"/>
    <x v="4"/>
  </r>
  <r>
    <n v="918285709"/>
    <x v="0"/>
    <x v="11"/>
    <s v="OSLO"/>
    <x v="4"/>
  </r>
  <r>
    <n v="918308679"/>
    <x v="0"/>
    <x v="11"/>
    <s v="OSLO"/>
    <x v="4"/>
  </r>
  <r>
    <n v="918313249"/>
    <x v="0"/>
    <x v="11"/>
    <s v="OSLO"/>
    <x v="4"/>
  </r>
  <r>
    <n v="918322523"/>
    <x v="0"/>
    <x v="11"/>
    <s v="OSLO"/>
    <x v="4"/>
  </r>
  <r>
    <n v="918348972"/>
    <x v="0"/>
    <x v="11"/>
    <s v="OSLO"/>
    <x v="4"/>
  </r>
  <r>
    <n v="918349340"/>
    <x v="0"/>
    <x v="11"/>
    <s v="OSLO"/>
    <x v="4"/>
  </r>
  <r>
    <n v="918355693"/>
    <x v="0"/>
    <x v="11"/>
    <s v="OSLO"/>
    <x v="4"/>
  </r>
  <r>
    <n v="918356827"/>
    <x v="0"/>
    <x v="11"/>
    <s v="OSLO"/>
    <x v="4"/>
  </r>
  <r>
    <n v="918358528"/>
    <x v="0"/>
    <x v="11"/>
    <s v="OSLO"/>
    <x v="4"/>
  </r>
  <r>
    <n v="918360204"/>
    <x v="0"/>
    <x v="11"/>
    <s v="OSLO"/>
    <x v="4"/>
  </r>
  <r>
    <n v="918366164"/>
    <x v="0"/>
    <x v="11"/>
    <s v="OSLO"/>
    <x v="4"/>
  </r>
  <r>
    <n v="918366253"/>
    <x v="0"/>
    <x v="11"/>
    <s v="OSLO"/>
    <x v="4"/>
  </r>
  <r>
    <n v="918367969"/>
    <x v="0"/>
    <x v="11"/>
    <s v="OSLO"/>
    <x v="4"/>
  </r>
  <r>
    <n v="918369317"/>
    <x v="0"/>
    <x v="11"/>
    <s v="OSLO"/>
    <x v="4"/>
  </r>
  <r>
    <n v="918371079"/>
    <x v="0"/>
    <x v="11"/>
    <s v="OSLO"/>
    <x v="4"/>
  </r>
  <r>
    <n v="918371958"/>
    <x v="0"/>
    <x v="11"/>
    <s v="OSLO"/>
    <x v="4"/>
  </r>
  <r>
    <n v="918373926"/>
    <x v="0"/>
    <x v="11"/>
    <s v="OSLO"/>
    <x v="4"/>
  </r>
  <r>
    <n v="918373942"/>
    <x v="0"/>
    <x v="11"/>
    <s v="OSLO"/>
    <x v="4"/>
  </r>
  <r>
    <n v="918375325"/>
    <x v="0"/>
    <x v="11"/>
    <s v="OSLO"/>
    <x v="4"/>
  </r>
  <r>
    <n v="918375864"/>
    <x v="0"/>
    <x v="11"/>
    <s v="OSLO"/>
    <x v="4"/>
  </r>
  <r>
    <n v="918376135"/>
    <x v="0"/>
    <x v="11"/>
    <s v="OSLO"/>
    <x v="4"/>
  </r>
  <r>
    <n v="918376429"/>
    <x v="0"/>
    <x v="11"/>
    <s v="OSLO"/>
    <x v="4"/>
  </r>
  <r>
    <n v="918377328"/>
    <x v="0"/>
    <x v="11"/>
    <s v="OSLO"/>
    <x v="4"/>
  </r>
  <r>
    <n v="918377476"/>
    <x v="0"/>
    <x v="11"/>
    <s v="OSLO"/>
    <x v="4"/>
  </r>
  <r>
    <n v="918378006"/>
    <x v="0"/>
    <x v="11"/>
    <s v="OSLO"/>
    <x v="4"/>
  </r>
  <r>
    <n v="918380426"/>
    <x v="0"/>
    <x v="11"/>
    <s v="OSLO"/>
    <x v="4"/>
  </r>
  <r>
    <n v="918380914"/>
    <x v="0"/>
    <x v="11"/>
    <s v="OSLO"/>
    <x v="4"/>
  </r>
  <r>
    <n v="918390189"/>
    <x v="0"/>
    <x v="11"/>
    <s v="OSLO"/>
    <x v="4"/>
  </r>
  <r>
    <n v="918390898"/>
    <x v="0"/>
    <x v="11"/>
    <s v="OSLO"/>
    <x v="4"/>
  </r>
  <r>
    <n v="918391010"/>
    <x v="0"/>
    <x v="11"/>
    <s v="OSLO"/>
    <x v="4"/>
  </r>
  <r>
    <n v="918393080"/>
    <x v="0"/>
    <x v="11"/>
    <s v="OSLO"/>
    <x v="4"/>
  </r>
  <r>
    <n v="918397426"/>
    <x v="0"/>
    <x v="11"/>
    <s v="OSLO"/>
    <x v="4"/>
  </r>
  <r>
    <n v="918397787"/>
    <x v="0"/>
    <x v="11"/>
    <s v="OSLO"/>
    <x v="4"/>
  </r>
  <r>
    <n v="918397892"/>
    <x v="0"/>
    <x v="11"/>
    <s v="OSLO"/>
    <x v="4"/>
  </r>
  <r>
    <n v="918398058"/>
    <x v="0"/>
    <x v="11"/>
    <s v="OSLO"/>
    <x v="4"/>
  </r>
  <r>
    <n v="918400028"/>
    <x v="0"/>
    <x v="11"/>
    <s v="OSLO"/>
    <x v="4"/>
  </r>
  <r>
    <n v="918400850"/>
    <x v="0"/>
    <x v="11"/>
    <s v="OSLO"/>
    <x v="4"/>
  </r>
  <r>
    <n v="918401512"/>
    <x v="0"/>
    <x v="11"/>
    <s v="OSLO"/>
    <x v="4"/>
  </r>
  <r>
    <n v="918401962"/>
    <x v="0"/>
    <x v="11"/>
    <s v="OSLO"/>
    <x v="4"/>
  </r>
  <r>
    <n v="918402039"/>
    <x v="0"/>
    <x v="11"/>
    <s v="OSLO"/>
    <x v="4"/>
  </r>
  <r>
    <n v="918402608"/>
    <x v="0"/>
    <x v="11"/>
    <s v="OSLO"/>
    <x v="4"/>
  </r>
  <r>
    <n v="918405089"/>
    <x v="0"/>
    <x v="11"/>
    <s v="OSLO"/>
    <x v="4"/>
  </r>
  <r>
    <n v="918405496"/>
    <x v="0"/>
    <x v="11"/>
    <s v="OSLO"/>
    <x v="4"/>
  </r>
  <r>
    <n v="918406182"/>
    <x v="0"/>
    <x v="11"/>
    <s v="OSLO"/>
    <x v="4"/>
  </r>
  <r>
    <n v="918410414"/>
    <x v="0"/>
    <x v="11"/>
    <s v="OSLO"/>
    <x v="4"/>
  </r>
  <r>
    <n v="918412379"/>
    <x v="0"/>
    <x v="11"/>
    <s v="OSLO"/>
    <x v="4"/>
  </r>
  <r>
    <n v="918413278"/>
    <x v="0"/>
    <x v="11"/>
    <s v="OSLO"/>
    <x v="4"/>
  </r>
  <r>
    <n v="918417222"/>
    <x v="0"/>
    <x v="11"/>
    <s v="OSLO"/>
    <x v="4"/>
  </r>
  <r>
    <n v="918417257"/>
    <x v="0"/>
    <x v="11"/>
    <s v="OSLO"/>
    <x v="4"/>
  </r>
  <r>
    <n v="918418598"/>
    <x v="0"/>
    <x v="11"/>
    <s v="OSLO"/>
    <x v="4"/>
  </r>
  <r>
    <n v="918419209"/>
    <x v="0"/>
    <x v="11"/>
    <s v="OSLO"/>
    <x v="4"/>
  </r>
  <r>
    <n v="918420118"/>
    <x v="0"/>
    <x v="11"/>
    <s v="OSLO"/>
    <x v="4"/>
  </r>
  <r>
    <n v="918421149"/>
    <x v="0"/>
    <x v="11"/>
    <s v="OSLO"/>
    <x v="4"/>
  </r>
  <r>
    <n v="918423419"/>
    <x v="0"/>
    <x v="11"/>
    <s v="OSLO"/>
    <x v="4"/>
  </r>
  <r>
    <n v="918423508"/>
    <x v="0"/>
    <x v="11"/>
    <s v="OSLO"/>
    <x v="4"/>
  </r>
  <r>
    <n v="918423826"/>
    <x v="0"/>
    <x v="11"/>
    <s v="OSLO"/>
    <x v="4"/>
  </r>
  <r>
    <n v="918424741"/>
    <x v="0"/>
    <x v="11"/>
    <s v="OSLO"/>
    <x v="4"/>
  </r>
  <r>
    <n v="918425705"/>
    <x v="0"/>
    <x v="11"/>
    <s v="OSLO"/>
    <x v="4"/>
  </r>
  <r>
    <n v="918426620"/>
    <x v="0"/>
    <x v="11"/>
    <s v="OSLO"/>
    <x v="4"/>
  </r>
  <r>
    <n v="918427139"/>
    <x v="0"/>
    <x v="11"/>
    <s v="OSLO"/>
    <x v="4"/>
  </r>
  <r>
    <n v="918427643"/>
    <x v="0"/>
    <x v="11"/>
    <s v="OSLO"/>
    <x v="4"/>
  </r>
  <r>
    <n v="918430385"/>
    <x v="0"/>
    <x v="11"/>
    <s v="OSLO"/>
    <x v="4"/>
  </r>
  <r>
    <n v="918431217"/>
    <x v="0"/>
    <x v="11"/>
    <s v="OSLO"/>
    <x v="4"/>
  </r>
  <r>
    <n v="918435131"/>
    <x v="0"/>
    <x v="11"/>
    <s v="OSLO"/>
    <x v="4"/>
  </r>
  <r>
    <n v="918435360"/>
    <x v="0"/>
    <x v="11"/>
    <s v="OSLO"/>
    <x v="4"/>
  </r>
  <r>
    <n v="918437118"/>
    <x v="0"/>
    <x v="11"/>
    <s v="OSLO"/>
    <x v="4"/>
  </r>
  <r>
    <n v="918437355"/>
    <x v="0"/>
    <x v="11"/>
    <s v="OSLO"/>
    <x v="4"/>
  </r>
  <r>
    <n v="918437452"/>
    <x v="0"/>
    <x v="11"/>
    <s v="OSLO"/>
    <x v="4"/>
  </r>
  <r>
    <n v="918438661"/>
    <x v="0"/>
    <x v="11"/>
    <s v="OSLO"/>
    <x v="4"/>
  </r>
  <r>
    <n v="918439536"/>
    <x v="0"/>
    <x v="11"/>
    <s v="OSLO"/>
    <x v="4"/>
  </r>
  <r>
    <n v="918441115"/>
    <x v="0"/>
    <x v="11"/>
    <s v="OSLO"/>
    <x v="4"/>
  </r>
  <r>
    <n v="918441166"/>
    <x v="0"/>
    <x v="11"/>
    <s v="OSLO"/>
    <x v="4"/>
  </r>
  <r>
    <n v="918442391"/>
    <x v="0"/>
    <x v="11"/>
    <s v="OSLO"/>
    <x v="4"/>
  </r>
  <r>
    <n v="918442758"/>
    <x v="0"/>
    <x v="11"/>
    <s v="OSLO"/>
    <x v="4"/>
  </r>
  <r>
    <n v="918443460"/>
    <x v="0"/>
    <x v="11"/>
    <s v="OSLO"/>
    <x v="4"/>
  </r>
  <r>
    <n v="918444068"/>
    <x v="0"/>
    <x v="11"/>
    <s v="OSLO"/>
    <x v="4"/>
  </r>
  <r>
    <n v="918444912"/>
    <x v="0"/>
    <x v="11"/>
    <s v="OSLO"/>
    <x v="4"/>
  </r>
  <r>
    <n v="918446796"/>
    <x v="0"/>
    <x v="11"/>
    <s v="OSLO"/>
    <x v="4"/>
  </r>
  <r>
    <n v="918447849"/>
    <x v="0"/>
    <x v="11"/>
    <s v="OSLO"/>
    <x v="4"/>
  </r>
  <r>
    <n v="918449582"/>
    <x v="0"/>
    <x v="11"/>
    <s v="OSLO"/>
    <x v="4"/>
  </r>
  <r>
    <n v="918450092"/>
    <x v="0"/>
    <x v="11"/>
    <s v="OSLO"/>
    <x v="4"/>
  </r>
  <r>
    <n v="918450580"/>
    <x v="0"/>
    <x v="11"/>
    <s v="OSLO"/>
    <x v="4"/>
  </r>
  <r>
    <n v="918450750"/>
    <x v="0"/>
    <x v="11"/>
    <s v="OSLO"/>
    <x v="4"/>
  </r>
  <r>
    <n v="918451188"/>
    <x v="0"/>
    <x v="11"/>
    <s v="OSLO"/>
    <x v="4"/>
  </r>
  <r>
    <n v="918451587"/>
    <x v="0"/>
    <x v="11"/>
    <s v="OSLO"/>
    <x v="4"/>
  </r>
  <r>
    <n v="918453423"/>
    <x v="0"/>
    <x v="11"/>
    <s v="OSLO"/>
    <x v="4"/>
  </r>
  <r>
    <n v="918455523"/>
    <x v="0"/>
    <x v="11"/>
    <s v="OSLO"/>
    <x v="4"/>
  </r>
  <r>
    <n v="918457380"/>
    <x v="0"/>
    <x v="11"/>
    <s v="OSLO"/>
    <x v="4"/>
  </r>
  <r>
    <n v="918462260"/>
    <x v="0"/>
    <x v="11"/>
    <s v="OSLO"/>
    <x v="4"/>
  </r>
  <r>
    <n v="918462945"/>
    <x v="0"/>
    <x v="11"/>
    <s v="OSLO"/>
    <x v="4"/>
  </r>
  <r>
    <n v="918463062"/>
    <x v="0"/>
    <x v="11"/>
    <s v="OSLO"/>
    <x v="4"/>
  </r>
  <r>
    <n v="918463399"/>
    <x v="0"/>
    <x v="11"/>
    <s v="OSLO"/>
    <x v="4"/>
  </r>
  <r>
    <n v="918464638"/>
    <x v="0"/>
    <x v="11"/>
    <s v="OSLO"/>
    <x v="4"/>
  </r>
  <r>
    <n v="918464794"/>
    <x v="0"/>
    <x v="11"/>
    <s v="OSLO"/>
    <x v="4"/>
  </r>
  <r>
    <n v="918465219"/>
    <x v="0"/>
    <x v="11"/>
    <s v="OSLO"/>
    <x v="4"/>
  </r>
  <r>
    <n v="918466657"/>
    <x v="0"/>
    <x v="11"/>
    <s v="OSLO"/>
    <x v="4"/>
  </r>
  <r>
    <n v="918468536"/>
    <x v="0"/>
    <x v="11"/>
    <s v="OSLO"/>
    <x v="4"/>
  </r>
  <r>
    <n v="918468773"/>
    <x v="0"/>
    <x v="11"/>
    <s v="OSLO"/>
    <x v="4"/>
  </r>
  <r>
    <n v="918470409"/>
    <x v="0"/>
    <x v="11"/>
    <s v="OSLO"/>
    <x v="4"/>
  </r>
  <r>
    <n v="918474501"/>
    <x v="0"/>
    <x v="11"/>
    <s v="OSLO"/>
    <x v="4"/>
  </r>
  <r>
    <n v="918476628"/>
    <x v="0"/>
    <x v="11"/>
    <s v="OSLO"/>
    <x v="4"/>
  </r>
  <r>
    <n v="918478000"/>
    <x v="0"/>
    <x v="11"/>
    <s v="OSLO"/>
    <x v="4"/>
  </r>
  <r>
    <n v="918479864"/>
    <x v="0"/>
    <x v="11"/>
    <s v="OSLO"/>
    <x v="4"/>
  </r>
  <r>
    <n v="918480811"/>
    <x v="0"/>
    <x v="11"/>
    <s v="OSLO"/>
    <x v="4"/>
  </r>
  <r>
    <n v="918482148"/>
    <x v="0"/>
    <x v="11"/>
    <s v="OSLO"/>
    <x v="4"/>
  </r>
  <r>
    <n v="918484612"/>
    <x v="0"/>
    <x v="11"/>
    <s v="OSLO"/>
    <x v="4"/>
  </r>
  <r>
    <n v="918486402"/>
    <x v="0"/>
    <x v="11"/>
    <s v="OSLO"/>
    <x v="4"/>
  </r>
  <r>
    <n v="918486771"/>
    <x v="0"/>
    <x v="11"/>
    <s v="OSLO"/>
    <x v="4"/>
  </r>
  <r>
    <n v="918487441"/>
    <x v="0"/>
    <x v="11"/>
    <s v="OSLO"/>
    <x v="4"/>
  </r>
  <r>
    <n v="918487670"/>
    <x v="0"/>
    <x v="11"/>
    <s v="OSLO"/>
    <x v="4"/>
  </r>
  <r>
    <n v="918488995"/>
    <x v="0"/>
    <x v="11"/>
    <s v="OSLO"/>
    <x v="4"/>
  </r>
  <r>
    <n v="918489371"/>
    <x v="0"/>
    <x v="11"/>
    <s v="OSLO"/>
    <x v="4"/>
  </r>
  <r>
    <n v="918490027"/>
    <x v="0"/>
    <x v="11"/>
    <s v="OSLO"/>
    <x v="4"/>
  </r>
  <r>
    <n v="918491422"/>
    <x v="0"/>
    <x v="11"/>
    <s v="OSLO"/>
    <x v="4"/>
  </r>
  <r>
    <n v="918492232"/>
    <x v="0"/>
    <x v="11"/>
    <s v="OSLO"/>
    <x v="4"/>
  </r>
  <r>
    <n v="918493522"/>
    <x v="0"/>
    <x v="11"/>
    <s v="OSLO"/>
    <x v="4"/>
  </r>
  <r>
    <n v="918493689"/>
    <x v="0"/>
    <x v="11"/>
    <s v="OSLO"/>
    <x v="4"/>
  </r>
  <r>
    <n v="918494626"/>
    <x v="0"/>
    <x v="11"/>
    <s v="OSLO"/>
    <x v="4"/>
  </r>
  <r>
    <n v="918494723"/>
    <x v="0"/>
    <x v="11"/>
    <s v="OSLO"/>
    <x v="4"/>
  </r>
  <r>
    <n v="918495290"/>
    <x v="0"/>
    <x v="11"/>
    <s v="OSLO"/>
    <x v="4"/>
  </r>
  <r>
    <n v="918498028"/>
    <x v="0"/>
    <x v="11"/>
    <s v="OSLO"/>
    <x v="4"/>
  </r>
  <r>
    <n v="918498974"/>
    <x v="0"/>
    <x v="11"/>
    <s v="OSLO"/>
    <x v="4"/>
  </r>
  <r>
    <n v="918499148"/>
    <x v="0"/>
    <x v="11"/>
    <s v="OSLO"/>
    <x v="4"/>
  </r>
  <r>
    <n v="918503927"/>
    <x v="0"/>
    <x v="11"/>
    <s v="OSLO"/>
    <x v="4"/>
  </r>
  <r>
    <n v="918507345"/>
    <x v="0"/>
    <x v="11"/>
    <s v="OSLO"/>
    <x v="4"/>
  </r>
  <r>
    <n v="918512519"/>
    <x v="0"/>
    <x v="11"/>
    <s v="OSLO"/>
    <x v="4"/>
  </r>
  <r>
    <n v="918512861"/>
    <x v="0"/>
    <x v="11"/>
    <s v="OSLO"/>
    <x v="4"/>
  </r>
  <r>
    <n v="918518967"/>
    <x v="0"/>
    <x v="11"/>
    <s v="OSLO"/>
    <x v="4"/>
  </r>
  <r>
    <n v="918522611"/>
    <x v="0"/>
    <x v="11"/>
    <s v="OSLO"/>
    <x v="4"/>
  </r>
  <r>
    <n v="918524088"/>
    <x v="0"/>
    <x v="11"/>
    <s v="OSLO"/>
    <x v="4"/>
  </r>
  <r>
    <n v="918524622"/>
    <x v="0"/>
    <x v="11"/>
    <s v="OSLO"/>
    <x v="4"/>
  </r>
  <r>
    <n v="918524789"/>
    <x v="0"/>
    <x v="11"/>
    <s v="OSLO"/>
    <x v="4"/>
  </r>
  <r>
    <n v="918525009"/>
    <x v="0"/>
    <x v="11"/>
    <s v="OSLO"/>
    <x v="4"/>
  </r>
  <r>
    <n v="918526277"/>
    <x v="0"/>
    <x v="11"/>
    <s v="OSLO"/>
    <x v="4"/>
  </r>
  <r>
    <n v="918526293"/>
    <x v="0"/>
    <x v="11"/>
    <s v="OSLO"/>
    <x v="4"/>
  </r>
  <r>
    <n v="918526730"/>
    <x v="0"/>
    <x v="11"/>
    <s v="OSLO"/>
    <x v="4"/>
  </r>
  <r>
    <n v="918531955"/>
    <x v="0"/>
    <x v="11"/>
    <s v="OSLO"/>
    <x v="4"/>
  </r>
  <r>
    <n v="918532242"/>
    <x v="0"/>
    <x v="11"/>
    <s v="OSLO"/>
    <x v="4"/>
  </r>
  <r>
    <n v="918536329"/>
    <x v="0"/>
    <x v="11"/>
    <s v="OSLO"/>
    <x v="4"/>
  </r>
  <r>
    <n v="918536566"/>
    <x v="0"/>
    <x v="11"/>
    <s v="OSLO"/>
    <x v="4"/>
  </r>
  <r>
    <n v="918542396"/>
    <x v="0"/>
    <x v="11"/>
    <s v="OSLO"/>
    <x v="4"/>
  </r>
  <r>
    <n v="918543449"/>
    <x v="0"/>
    <x v="11"/>
    <s v="OSLO"/>
    <x v="4"/>
  </r>
  <r>
    <n v="918544283"/>
    <x v="0"/>
    <x v="11"/>
    <s v="OSLO"/>
    <x v="4"/>
  </r>
  <r>
    <n v="918548807"/>
    <x v="0"/>
    <x v="11"/>
    <s v="OSLO"/>
    <x v="4"/>
  </r>
  <r>
    <n v="918548890"/>
    <x v="0"/>
    <x v="11"/>
    <s v="OSLO"/>
    <x v="4"/>
  </r>
  <r>
    <n v="918550089"/>
    <x v="0"/>
    <x v="11"/>
    <s v="OSLO"/>
    <x v="4"/>
  </r>
  <r>
    <n v="918550623"/>
    <x v="0"/>
    <x v="11"/>
    <s v="OSLO"/>
    <x v="4"/>
  </r>
  <r>
    <n v="918550828"/>
    <x v="0"/>
    <x v="11"/>
    <s v="OSLO"/>
    <x v="4"/>
  </r>
  <r>
    <n v="918552766"/>
    <x v="0"/>
    <x v="11"/>
    <s v="OSLO"/>
    <x v="4"/>
  </r>
  <r>
    <n v="918558438"/>
    <x v="0"/>
    <x v="11"/>
    <s v="OSLO"/>
    <x v="4"/>
  </r>
  <r>
    <n v="918560300"/>
    <x v="0"/>
    <x v="11"/>
    <s v="OSLO"/>
    <x v="4"/>
  </r>
  <r>
    <n v="918560513"/>
    <x v="0"/>
    <x v="11"/>
    <s v="OSLO"/>
    <x v="4"/>
  </r>
  <r>
    <n v="918560769"/>
    <x v="0"/>
    <x v="11"/>
    <s v="OSLO"/>
    <x v="4"/>
  </r>
  <r>
    <n v="918560947"/>
    <x v="0"/>
    <x v="11"/>
    <s v="OSLO"/>
    <x v="4"/>
  </r>
  <r>
    <n v="918561560"/>
    <x v="0"/>
    <x v="11"/>
    <s v="OSLO"/>
    <x v="4"/>
  </r>
  <r>
    <n v="918561692"/>
    <x v="0"/>
    <x v="11"/>
    <s v="OSLO"/>
    <x v="4"/>
  </r>
  <r>
    <n v="918562044"/>
    <x v="0"/>
    <x v="11"/>
    <s v="OSLO"/>
    <x v="4"/>
  </r>
  <r>
    <n v="918563377"/>
    <x v="0"/>
    <x v="11"/>
    <s v="OSLO"/>
    <x v="4"/>
  </r>
  <r>
    <n v="918563628"/>
    <x v="0"/>
    <x v="11"/>
    <s v="OSLO"/>
    <x v="4"/>
  </r>
  <r>
    <n v="918563881"/>
    <x v="0"/>
    <x v="11"/>
    <s v="OSLO"/>
    <x v="4"/>
  </r>
  <r>
    <n v="918565507"/>
    <x v="0"/>
    <x v="11"/>
    <s v="OSLO"/>
    <x v="4"/>
  </r>
  <r>
    <n v="918568549"/>
    <x v="0"/>
    <x v="11"/>
    <s v="OSLO"/>
    <x v="4"/>
  </r>
  <r>
    <n v="918573917"/>
    <x v="0"/>
    <x v="11"/>
    <s v="OSLO"/>
    <x v="4"/>
  </r>
  <r>
    <n v="918574875"/>
    <x v="0"/>
    <x v="11"/>
    <s v="OSLO"/>
    <x v="4"/>
  </r>
  <r>
    <n v="918577440"/>
    <x v="0"/>
    <x v="11"/>
    <s v="OSLO"/>
    <x v="4"/>
  </r>
  <r>
    <n v="918578927"/>
    <x v="0"/>
    <x v="11"/>
    <s v="OSLO"/>
    <x v="4"/>
  </r>
  <r>
    <n v="918578935"/>
    <x v="0"/>
    <x v="11"/>
    <s v="OSLO"/>
    <x v="4"/>
  </r>
  <r>
    <n v="918580905"/>
    <x v="0"/>
    <x v="11"/>
    <s v="OSLO"/>
    <x v="4"/>
  </r>
  <r>
    <n v="918582150"/>
    <x v="0"/>
    <x v="11"/>
    <s v="OSLO"/>
    <x v="4"/>
  </r>
  <r>
    <n v="918587365"/>
    <x v="0"/>
    <x v="11"/>
    <s v="OSLO"/>
    <x v="4"/>
  </r>
  <r>
    <n v="918590579"/>
    <x v="0"/>
    <x v="11"/>
    <s v="OSLO"/>
    <x v="4"/>
  </r>
  <r>
    <n v="918591109"/>
    <x v="0"/>
    <x v="11"/>
    <s v="OSLO"/>
    <x v="4"/>
  </r>
  <r>
    <n v="918591184"/>
    <x v="0"/>
    <x v="11"/>
    <s v="OSLO"/>
    <x v="4"/>
  </r>
  <r>
    <n v="918591672"/>
    <x v="0"/>
    <x v="11"/>
    <s v="OSLO"/>
    <x v="4"/>
  </r>
  <r>
    <n v="918593535"/>
    <x v="0"/>
    <x v="11"/>
    <s v="OSLO"/>
    <x v="4"/>
  </r>
  <r>
    <n v="918595074"/>
    <x v="0"/>
    <x v="11"/>
    <s v="OSLO"/>
    <x v="4"/>
  </r>
  <r>
    <n v="918595465"/>
    <x v="0"/>
    <x v="11"/>
    <s v="OSLO"/>
    <x v="4"/>
  </r>
  <r>
    <n v="918597107"/>
    <x v="0"/>
    <x v="11"/>
    <s v="OSLO"/>
    <x v="4"/>
  </r>
  <r>
    <n v="918598499"/>
    <x v="0"/>
    <x v="11"/>
    <s v="OSLO"/>
    <x v="4"/>
  </r>
  <r>
    <n v="918599665"/>
    <x v="0"/>
    <x v="11"/>
    <s v="OSLO"/>
    <x v="4"/>
  </r>
  <r>
    <n v="918600396"/>
    <x v="0"/>
    <x v="11"/>
    <s v="OSLO"/>
    <x v="4"/>
  </r>
  <r>
    <n v="918600485"/>
    <x v="0"/>
    <x v="11"/>
    <s v="OSLO"/>
    <x v="4"/>
  </r>
  <r>
    <n v="918601333"/>
    <x v="0"/>
    <x v="11"/>
    <s v="OSLO"/>
    <x v="4"/>
  </r>
  <r>
    <n v="918601961"/>
    <x v="0"/>
    <x v="11"/>
    <s v="OSLO"/>
    <x v="4"/>
  </r>
  <r>
    <n v="918602429"/>
    <x v="0"/>
    <x v="11"/>
    <s v="OSLO"/>
    <x v="4"/>
  </r>
  <r>
    <n v="918605592"/>
    <x v="0"/>
    <x v="11"/>
    <s v="OSLO"/>
    <x v="4"/>
  </r>
  <r>
    <n v="918607749"/>
    <x v="0"/>
    <x v="11"/>
    <s v="OSLO"/>
    <x v="4"/>
  </r>
  <r>
    <n v="918607897"/>
    <x v="0"/>
    <x v="11"/>
    <s v="OSLO"/>
    <x v="4"/>
  </r>
  <r>
    <n v="918607935"/>
    <x v="0"/>
    <x v="11"/>
    <s v="OSLO"/>
    <x v="4"/>
  </r>
  <r>
    <n v="918608990"/>
    <x v="0"/>
    <x v="11"/>
    <s v="OSLO"/>
    <x v="4"/>
  </r>
  <r>
    <n v="918609490"/>
    <x v="0"/>
    <x v="11"/>
    <s v="OSLO"/>
    <x v="4"/>
  </r>
  <r>
    <n v="918610723"/>
    <x v="0"/>
    <x v="11"/>
    <s v="OSLO"/>
    <x v="4"/>
  </r>
  <r>
    <n v="918610731"/>
    <x v="0"/>
    <x v="11"/>
    <s v="OSLO"/>
    <x v="4"/>
  </r>
  <r>
    <n v="918611444"/>
    <x v="0"/>
    <x v="11"/>
    <s v="OSLO"/>
    <x v="4"/>
  </r>
  <r>
    <n v="918611797"/>
    <x v="0"/>
    <x v="11"/>
    <s v="OSLO"/>
    <x v="4"/>
  </r>
  <r>
    <n v="918615571"/>
    <x v="0"/>
    <x v="11"/>
    <s v="OSLO"/>
    <x v="4"/>
  </r>
  <r>
    <n v="918616918"/>
    <x v="0"/>
    <x v="11"/>
    <s v="OSLO"/>
    <x v="4"/>
  </r>
  <r>
    <n v="918617264"/>
    <x v="0"/>
    <x v="11"/>
    <s v="OSLO"/>
    <x v="4"/>
  </r>
  <r>
    <n v="918617655"/>
    <x v="0"/>
    <x v="11"/>
    <s v="OSLO"/>
    <x v="4"/>
  </r>
  <r>
    <n v="918618228"/>
    <x v="0"/>
    <x v="11"/>
    <s v="OSLO"/>
    <x v="4"/>
  </r>
  <r>
    <n v="918620141"/>
    <x v="0"/>
    <x v="11"/>
    <s v="OSLO"/>
    <x v="4"/>
  </r>
  <r>
    <n v="918620206"/>
    <x v="0"/>
    <x v="11"/>
    <s v="OSLO"/>
    <x v="4"/>
  </r>
  <r>
    <n v="918622381"/>
    <x v="0"/>
    <x v="11"/>
    <s v="OSLO"/>
    <x v="4"/>
  </r>
  <r>
    <n v="918622799"/>
    <x v="0"/>
    <x v="11"/>
    <s v="OSLO"/>
    <x v="4"/>
  </r>
  <r>
    <n v="918623027"/>
    <x v="0"/>
    <x v="11"/>
    <s v="OSLO"/>
    <x v="4"/>
  </r>
  <r>
    <n v="918623442"/>
    <x v="0"/>
    <x v="11"/>
    <s v="OSLO"/>
    <x v="4"/>
  </r>
  <r>
    <n v="918624392"/>
    <x v="0"/>
    <x v="11"/>
    <s v="OSLO"/>
    <x v="4"/>
  </r>
  <r>
    <n v="918625453"/>
    <x v="0"/>
    <x v="11"/>
    <s v="OSLO"/>
    <x v="4"/>
  </r>
  <r>
    <n v="918628207"/>
    <x v="0"/>
    <x v="11"/>
    <s v="OSLO"/>
    <x v="4"/>
  </r>
  <r>
    <n v="918628266"/>
    <x v="0"/>
    <x v="11"/>
    <s v="OSLO"/>
    <x v="4"/>
  </r>
  <r>
    <n v="918632107"/>
    <x v="0"/>
    <x v="11"/>
    <s v="OSLO"/>
    <x v="4"/>
  </r>
  <r>
    <n v="918632387"/>
    <x v="0"/>
    <x v="11"/>
    <s v="OSLO"/>
    <x v="4"/>
  </r>
  <r>
    <n v="918633820"/>
    <x v="0"/>
    <x v="11"/>
    <s v="OSLO"/>
    <x v="4"/>
  </r>
  <r>
    <n v="918636080"/>
    <x v="0"/>
    <x v="11"/>
    <s v="OSLO"/>
    <x v="4"/>
  </r>
  <r>
    <n v="918638512"/>
    <x v="0"/>
    <x v="11"/>
    <s v="OSLO"/>
    <x v="4"/>
  </r>
  <r>
    <n v="918642692"/>
    <x v="0"/>
    <x v="11"/>
    <s v="OSLO"/>
    <x v="4"/>
  </r>
  <r>
    <n v="918644121"/>
    <x v="0"/>
    <x v="11"/>
    <s v="OSLO"/>
    <x v="4"/>
  </r>
  <r>
    <n v="918646361"/>
    <x v="0"/>
    <x v="11"/>
    <s v="OSLO"/>
    <x v="4"/>
  </r>
  <r>
    <n v="918656588"/>
    <x v="0"/>
    <x v="11"/>
    <s v="OSLO"/>
    <x v="4"/>
  </r>
  <r>
    <n v="918661468"/>
    <x v="0"/>
    <x v="11"/>
    <s v="OSLO"/>
    <x v="4"/>
  </r>
  <r>
    <n v="918663037"/>
    <x v="0"/>
    <x v="11"/>
    <s v="OSLO"/>
    <x v="4"/>
  </r>
  <r>
    <n v="918663940"/>
    <x v="0"/>
    <x v="11"/>
    <s v="OSLO"/>
    <x v="4"/>
  </r>
  <r>
    <n v="918665706"/>
    <x v="0"/>
    <x v="11"/>
    <s v="OSLO"/>
    <x v="4"/>
  </r>
  <r>
    <n v="918666877"/>
    <x v="0"/>
    <x v="11"/>
    <s v="OSLO"/>
    <x v="4"/>
  </r>
  <r>
    <n v="918671587"/>
    <x v="0"/>
    <x v="11"/>
    <s v="OSLO"/>
    <x v="4"/>
  </r>
  <r>
    <n v="918671986"/>
    <x v="0"/>
    <x v="11"/>
    <s v="OSLO"/>
    <x v="4"/>
  </r>
  <r>
    <n v="918673679"/>
    <x v="0"/>
    <x v="11"/>
    <s v="OSLO"/>
    <x v="4"/>
  </r>
  <r>
    <n v="918674667"/>
    <x v="0"/>
    <x v="11"/>
    <s v="OSLO"/>
    <x v="4"/>
  </r>
  <r>
    <n v="918675639"/>
    <x v="0"/>
    <x v="11"/>
    <s v="OSLO"/>
    <x v="4"/>
  </r>
  <r>
    <n v="918679804"/>
    <x v="0"/>
    <x v="11"/>
    <s v="OSLO"/>
    <x v="4"/>
  </r>
  <r>
    <n v="918680322"/>
    <x v="0"/>
    <x v="11"/>
    <s v="OSLO"/>
    <x v="4"/>
  </r>
  <r>
    <n v="918682198"/>
    <x v="0"/>
    <x v="11"/>
    <s v="OSLO"/>
    <x v="4"/>
  </r>
  <r>
    <n v="918682848"/>
    <x v="0"/>
    <x v="11"/>
    <s v="OSLO"/>
    <x v="4"/>
  </r>
  <r>
    <n v="918684255"/>
    <x v="0"/>
    <x v="11"/>
    <s v="OSLO"/>
    <x v="4"/>
  </r>
  <r>
    <n v="918685510"/>
    <x v="0"/>
    <x v="11"/>
    <s v="OSLO"/>
    <x v="4"/>
  </r>
  <r>
    <n v="918685847"/>
    <x v="0"/>
    <x v="11"/>
    <s v="OSLO"/>
    <x v="4"/>
  </r>
  <r>
    <n v="918686290"/>
    <x v="0"/>
    <x v="11"/>
    <s v="OSLO"/>
    <x v="4"/>
  </r>
  <r>
    <n v="918686843"/>
    <x v="0"/>
    <x v="11"/>
    <s v="OSLO"/>
    <x v="4"/>
  </r>
  <r>
    <n v="918698353"/>
    <x v="0"/>
    <x v="11"/>
    <s v="OSLO"/>
    <x v="4"/>
  </r>
  <r>
    <n v="918698728"/>
    <x v="0"/>
    <x v="11"/>
    <s v="OSLO"/>
    <x v="4"/>
  </r>
  <r>
    <n v="918698833"/>
    <x v="0"/>
    <x v="11"/>
    <s v="OSLO"/>
    <x v="4"/>
  </r>
  <r>
    <n v="918701664"/>
    <x v="0"/>
    <x v="11"/>
    <s v="OSLO"/>
    <x v="4"/>
  </r>
  <r>
    <n v="918704736"/>
    <x v="0"/>
    <x v="11"/>
    <s v="OSLO"/>
    <x v="4"/>
  </r>
  <r>
    <n v="918705449"/>
    <x v="0"/>
    <x v="11"/>
    <s v="OSLO"/>
    <x v="4"/>
  </r>
  <r>
    <n v="918706860"/>
    <x v="0"/>
    <x v="11"/>
    <s v="OSLO"/>
    <x v="4"/>
  </r>
  <r>
    <n v="918709797"/>
    <x v="0"/>
    <x v="11"/>
    <s v="OSLO"/>
    <x v="4"/>
  </r>
  <r>
    <n v="918714103"/>
    <x v="0"/>
    <x v="11"/>
    <s v="OSLO"/>
    <x v="4"/>
  </r>
  <r>
    <n v="918714472"/>
    <x v="0"/>
    <x v="11"/>
    <s v="OSLO"/>
    <x v="4"/>
  </r>
  <r>
    <n v="918715827"/>
    <x v="0"/>
    <x v="11"/>
    <s v="OSLO"/>
    <x v="4"/>
  </r>
  <r>
    <n v="918717528"/>
    <x v="0"/>
    <x v="11"/>
    <s v="OSLO"/>
    <x v="4"/>
  </r>
  <r>
    <n v="918723447"/>
    <x v="0"/>
    <x v="11"/>
    <s v="OSLO"/>
    <x v="4"/>
  </r>
  <r>
    <n v="918724613"/>
    <x v="0"/>
    <x v="11"/>
    <s v="OSLO"/>
    <x v="4"/>
  </r>
  <r>
    <n v="918725601"/>
    <x v="0"/>
    <x v="11"/>
    <s v="OSLO"/>
    <x v="4"/>
  </r>
  <r>
    <n v="918726101"/>
    <x v="0"/>
    <x v="11"/>
    <s v="OSLO"/>
    <x v="4"/>
  </r>
  <r>
    <n v="918726837"/>
    <x v="0"/>
    <x v="11"/>
    <s v="OSLO"/>
    <x v="4"/>
  </r>
  <r>
    <n v="918726934"/>
    <x v="0"/>
    <x v="11"/>
    <s v="OSLO"/>
    <x v="4"/>
  </r>
  <r>
    <n v="918726950"/>
    <x v="0"/>
    <x v="11"/>
    <s v="OSLO"/>
    <x v="4"/>
  </r>
  <r>
    <n v="918727892"/>
    <x v="0"/>
    <x v="11"/>
    <s v="OSLO"/>
    <x v="4"/>
  </r>
  <r>
    <n v="918727973"/>
    <x v="0"/>
    <x v="11"/>
    <s v="OSLO"/>
    <x v="4"/>
  </r>
  <r>
    <n v="918728201"/>
    <x v="0"/>
    <x v="11"/>
    <s v="OSLO"/>
    <x v="4"/>
  </r>
  <r>
    <n v="918728309"/>
    <x v="0"/>
    <x v="11"/>
    <s v="OSLO"/>
    <x v="4"/>
  </r>
  <r>
    <n v="918728414"/>
    <x v="0"/>
    <x v="11"/>
    <s v="OSLO"/>
    <x v="4"/>
  </r>
  <r>
    <n v="918728635"/>
    <x v="0"/>
    <x v="11"/>
    <s v="OSLO"/>
    <x v="4"/>
  </r>
  <r>
    <n v="918731598"/>
    <x v="0"/>
    <x v="11"/>
    <s v="OSLO"/>
    <x v="4"/>
  </r>
  <r>
    <n v="918732098"/>
    <x v="0"/>
    <x v="11"/>
    <s v="OSLO"/>
    <x v="4"/>
  </r>
  <r>
    <n v="918733582"/>
    <x v="0"/>
    <x v="11"/>
    <s v="OSLO"/>
    <x v="4"/>
  </r>
  <r>
    <n v="918734910"/>
    <x v="0"/>
    <x v="11"/>
    <s v="OSLO"/>
    <x v="4"/>
  </r>
  <r>
    <n v="918735518"/>
    <x v="0"/>
    <x v="11"/>
    <s v="OSLO"/>
    <x v="4"/>
  </r>
  <r>
    <n v="918735550"/>
    <x v="0"/>
    <x v="11"/>
    <s v="OSLO"/>
    <x v="4"/>
  </r>
  <r>
    <n v="918735704"/>
    <x v="0"/>
    <x v="11"/>
    <s v="OSLO"/>
    <x v="4"/>
  </r>
  <r>
    <n v="918736034"/>
    <x v="0"/>
    <x v="11"/>
    <s v="OSLO"/>
    <x v="4"/>
  </r>
  <r>
    <n v="918736271"/>
    <x v="0"/>
    <x v="11"/>
    <s v="OSLO"/>
    <x v="4"/>
  </r>
  <r>
    <n v="918736441"/>
    <x v="0"/>
    <x v="11"/>
    <s v="OSLO"/>
    <x v="4"/>
  </r>
  <r>
    <n v="918738525"/>
    <x v="0"/>
    <x v="11"/>
    <s v="OSLO"/>
    <x v="4"/>
  </r>
  <r>
    <n v="918739459"/>
    <x v="0"/>
    <x v="11"/>
    <s v="OSLO"/>
    <x v="4"/>
  </r>
  <r>
    <n v="918742409"/>
    <x v="0"/>
    <x v="11"/>
    <s v="OSLO"/>
    <x v="4"/>
  </r>
  <r>
    <n v="918742832"/>
    <x v="0"/>
    <x v="11"/>
    <s v="OSLO"/>
    <x v="4"/>
  </r>
  <r>
    <n v="918743847"/>
    <x v="0"/>
    <x v="11"/>
    <s v="OSLO"/>
    <x v="4"/>
  </r>
  <r>
    <n v="918744975"/>
    <x v="0"/>
    <x v="11"/>
    <s v="OSLO"/>
    <x v="4"/>
  </r>
  <r>
    <n v="918746188"/>
    <x v="0"/>
    <x v="11"/>
    <s v="OSLO"/>
    <x v="4"/>
  </r>
  <r>
    <n v="918746692"/>
    <x v="0"/>
    <x v="11"/>
    <s v="OSLO"/>
    <x v="4"/>
  </r>
  <r>
    <n v="918748210"/>
    <x v="0"/>
    <x v="11"/>
    <s v="OSLO"/>
    <x v="4"/>
  </r>
  <r>
    <n v="918748377"/>
    <x v="0"/>
    <x v="11"/>
    <s v="OSLO"/>
    <x v="4"/>
  </r>
  <r>
    <n v="918748598"/>
    <x v="0"/>
    <x v="11"/>
    <s v="OSLO"/>
    <x v="4"/>
  </r>
  <r>
    <n v="918754547"/>
    <x v="0"/>
    <x v="11"/>
    <s v="OSLO"/>
    <x v="4"/>
  </r>
  <r>
    <n v="918768084"/>
    <x v="0"/>
    <x v="11"/>
    <s v="OSLO"/>
    <x v="4"/>
  </r>
  <r>
    <n v="918768157"/>
    <x v="0"/>
    <x v="11"/>
    <s v="OSLO"/>
    <x v="4"/>
  </r>
  <r>
    <n v="918768904"/>
    <x v="0"/>
    <x v="11"/>
    <s v="OSLO"/>
    <x v="4"/>
  </r>
  <r>
    <n v="918777849"/>
    <x v="0"/>
    <x v="11"/>
    <s v="OSLO"/>
    <x v="4"/>
  </r>
  <r>
    <n v="918784764"/>
    <x v="0"/>
    <x v="11"/>
    <s v="OSLO"/>
    <x v="4"/>
  </r>
  <r>
    <n v="918785604"/>
    <x v="0"/>
    <x v="11"/>
    <s v="OSLO"/>
    <x v="4"/>
  </r>
  <r>
    <n v="918786457"/>
    <x v="0"/>
    <x v="11"/>
    <s v="OSLO"/>
    <x v="4"/>
  </r>
  <r>
    <n v="918794603"/>
    <x v="0"/>
    <x v="11"/>
    <s v="OSLO"/>
    <x v="4"/>
  </r>
  <r>
    <n v="918794670"/>
    <x v="0"/>
    <x v="11"/>
    <s v="OSLO"/>
    <x v="4"/>
  </r>
  <r>
    <n v="918794832"/>
    <x v="0"/>
    <x v="11"/>
    <s v="OSLO"/>
    <x v="4"/>
  </r>
  <r>
    <n v="918795332"/>
    <x v="0"/>
    <x v="11"/>
    <s v="OSLO"/>
    <x v="4"/>
  </r>
  <r>
    <n v="918795472"/>
    <x v="0"/>
    <x v="11"/>
    <s v="OSLO"/>
    <x v="4"/>
  </r>
  <r>
    <n v="918795677"/>
    <x v="0"/>
    <x v="11"/>
    <s v="OSLO"/>
    <x v="4"/>
  </r>
  <r>
    <n v="918795707"/>
    <x v="0"/>
    <x v="11"/>
    <s v="OSLO"/>
    <x v="4"/>
  </r>
  <r>
    <n v="918795960"/>
    <x v="0"/>
    <x v="11"/>
    <s v="OSLO"/>
    <x v="4"/>
  </r>
  <r>
    <n v="918797130"/>
    <x v="0"/>
    <x v="11"/>
    <s v="OSLO"/>
    <x v="4"/>
  </r>
  <r>
    <n v="918797882"/>
    <x v="0"/>
    <x v="11"/>
    <s v="OSLO"/>
    <x v="4"/>
  </r>
  <r>
    <n v="918797998"/>
    <x v="0"/>
    <x v="11"/>
    <s v="OSLO"/>
    <x v="4"/>
  </r>
  <r>
    <n v="918798471"/>
    <x v="0"/>
    <x v="11"/>
    <s v="OSLO"/>
    <x v="4"/>
  </r>
  <r>
    <n v="918798897"/>
    <x v="0"/>
    <x v="11"/>
    <s v="OSLO"/>
    <x v="4"/>
  </r>
  <r>
    <n v="918798900"/>
    <x v="0"/>
    <x v="11"/>
    <s v="OSLO"/>
    <x v="4"/>
  </r>
  <r>
    <n v="918798986"/>
    <x v="0"/>
    <x v="11"/>
    <s v="OSLO"/>
    <x v="4"/>
  </r>
  <r>
    <n v="918799133"/>
    <x v="0"/>
    <x v="11"/>
    <s v="OSLO"/>
    <x v="4"/>
  </r>
  <r>
    <n v="918799370"/>
    <x v="0"/>
    <x v="11"/>
    <s v="OSLO"/>
    <x v="4"/>
  </r>
  <r>
    <n v="918799885"/>
    <x v="0"/>
    <x v="11"/>
    <s v="OSLO"/>
    <x v="4"/>
  </r>
  <r>
    <n v="918802541"/>
    <x v="0"/>
    <x v="11"/>
    <s v="OSLO"/>
    <x v="4"/>
  </r>
  <r>
    <n v="918802851"/>
    <x v="0"/>
    <x v="11"/>
    <s v="OSLO"/>
    <x v="4"/>
  </r>
  <r>
    <n v="918803033"/>
    <x v="0"/>
    <x v="11"/>
    <s v="OSLO"/>
    <x v="4"/>
  </r>
  <r>
    <n v="918803394"/>
    <x v="0"/>
    <x v="11"/>
    <s v="OSLO"/>
    <x v="4"/>
  </r>
  <r>
    <n v="918803688"/>
    <x v="0"/>
    <x v="11"/>
    <s v="OSLO"/>
    <x v="4"/>
  </r>
  <r>
    <n v="918806423"/>
    <x v="0"/>
    <x v="11"/>
    <s v="OSLO"/>
    <x v="4"/>
  </r>
  <r>
    <n v="918808132"/>
    <x v="0"/>
    <x v="11"/>
    <s v="OSLO"/>
    <x v="4"/>
  </r>
  <r>
    <n v="918809317"/>
    <x v="0"/>
    <x v="11"/>
    <s v="OSLO"/>
    <x v="4"/>
  </r>
  <r>
    <n v="918811109"/>
    <x v="0"/>
    <x v="11"/>
    <s v="OSLO"/>
    <x v="4"/>
  </r>
  <r>
    <n v="918812326"/>
    <x v="0"/>
    <x v="11"/>
    <s v="OSLO"/>
    <x v="4"/>
  </r>
  <r>
    <n v="918818111"/>
    <x v="0"/>
    <x v="11"/>
    <s v="OSLO"/>
    <x v="4"/>
  </r>
  <r>
    <n v="918818413"/>
    <x v="0"/>
    <x v="11"/>
    <s v="OSLO"/>
    <x v="4"/>
  </r>
  <r>
    <n v="918820817"/>
    <x v="0"/>
    <x v="11"/>
    <s v="OSLO"/>
    <x v="4"/>
  </r>
  <r>
    <n v="918821163"/>
    <x v="0"/>
    <x v="11"/>
    <s v="OSLO"/>
    <x v="4"/>
  </r>
  <r>
    <n v="918821791"/>
    <x v="0"/>
    <x v="11"/>
    <s v="OSLO"/>
    <x v="4"/>
  </r>
  <r>
    <n v="918822526"/>
    <x v="0"/>
    <x v="11"/>
    <s v="OSLO"/>
    <x v="4"/>
  </r>
  <r>
    <n v="918825398"/>
    <x v="0"/>
    <x v="11"/>
    <s v="OSLO"/>
    <x v="4"/>
  </r>
  <r>
    <n v="918826831"/>
    <x v="0"/>
    <x v="11"/>
    <s v="OSLO"/>
    <x v="4"/>
  </r>
  <r>
    <n v="918826866"/>
    <x v="0"/>
    <x v="11"/>
    <s v="OSLO"/>
    <x v="4"/>
  </r>
  <r>
    <n v="918827110"/>
    <x v="0"/>
    <x v="11"/>
    <s v="OSLO"/>
    <x v="4"/>
  </r>
  <r>
    <n v="918828362"/>
    <x v="0"/>
    <x v="11"/>
    <s v="OSLO"/>
    <x v="4"/>
  </r>
  <r>
    <n v="918830979"/>
    <x v="0"/>
    <x v="11"/>
    <s v="OSLO"/>
    <x v="4"/>
  </r>
  <r>
    <n v="918833706"/>
    <x v="0"/>
    <x v="11"/>
    <s v="OSLO"/>
    <x v="4"/>
  </r>
  <r>
    <n v="918834265"/>
    <x v="0"/>
    <x v="11"/>
    <s v="OSLO"/>
    <x v="4"/>
  </r>
  <r>
    <n v="918834869"/>
    <x v="0"/>
    <x v="11"/>
    <s v="OSLO"/>
    <x v="4"/>
  </r>
  <r>
    <n v="918834990"/>
    <x v="0"/>
    <x v="11"/>
    <s v="OSLO"/>
    <x v="4"/>
  </r>
  <r>
    <n v="918838244"/>
    <x v="0"/>
    <x v="11"/>
    <s v="OSLO"/>
    <x v="4"/>
  </r>
  <r>
    <n v="918838376"/>
    <x v="0"/>
    <x v="11"/>
    <s v="OSLO"/>
    <x v="4"/>
  </r>
  <r>
    <n v="918839356"/>
    <x v="0"/>
    <x v="11"/>
    <s v="OSLO"/>
    <x v="4"/>
  </r>
  <r>
    <n v="918839593"/>
    <x v="0"/>
    <x v="11"/>
    <s v="OSLO"/>
    <x v="4"/>
  </r>
  <r>
    <n v="918840818"/>
    <x v="0"/>
    <x v="11"/>
    <s v="OSLO"/>
    <x v="4"/>
  </r>
  <r>
    <n v="918841164"/>
    <x v="0"/>
    <x v="11"/>
    <s v="OSLO"/>
    <x v="4"/>
  </r>
  <r>
    <n v="918845623"/>
    <x v="0"/>
    <x v="11"/>
    <s v="OSLO"/>
    <x v="4"/>
  </r>
  <r>
    <n v="918847626"/>
    <x v="0"/>
    <x v="11"/>
    <s v="OSLO"/>
    <x v="4"/>
  </r>
  <r>
    <n v="918848096"/>
    <x v="0"/>
    <x v="11"/>
    <s v="OSLO"/>
    <x v="4"/>
  </r>
  <r>
    <n v="918849823"/>
    <x v="0"/>
    <x v="11"/>
    <s v="OSLO"/>
    <x v="4"/>
  </r>
  <r>
    <n v="918849866"/>
    <x v="0"/>
    <x v="11"/>
    <s v="OSLO"/>
    <x v="4"/>
  </r>
  <r>
    <n v="918852417"/>
    <x v="0"/>
    <x v="11"/>
    <s v="OSLO"/>
    <x v="4"/>
  </r>
  <r>
    <n v="918855351"/>
    <x v="0"/>
    <x v="11"/>
    <s v="OSLO"/>
    <x v="4"/>
  </r>
  <r>
    <n v="918856773"/>
    <x v="0"/>
    <x v="11"/>
    <s v="OSLO"/>
    <x v="4"/>
  </r>
  <r>
    <n v="918857729"/>
    <x v="0"/>
    <x v="11"/>
    <s v="OSLO"/>
    <x v="4"/>
  </r>
  <r>
    <n v="918857877"/>
    <x v="0"/>
    <x v="11"/>
    <s v="OSLO"/>
    <x v="4"/>
  </r>
  <r>
    <n v="918861971"/>
    <x v="0"/>
    <x v="11"/>
    <s v="OSLO"/>
    <x v="4"/>
  </r>
  <r>
    <n v="918862218"/>
    <x v="0"/>
    <x v="11"/>
    <s v="OSLO"/>
    <x v="4"/>
  </r>
  <r>
    <n v="918863559"/>
    <x v="0"/>
    <x v="11"/>
    <s v="OSLO"/>
    <x v="4"/>
  </r>
  <r>
    <n v="918864342"/>
    <x v="0"/>
    <x v="11"/>
    <s v="OSLO"/>
    <x v="4"/>
  </r>
  <r>
    <n v="918866124"/>
    <x v="0"/>
    <x v="11"/>
    <s v="OSLO"/>
    <x v="4"/>
  </r>
  <r>
    <n v="918869727"/>
    <x v="0"/>
    <x v="11"/>
    <s v="OSLO"/>
    <x v="4"/>
  </r>
  <r>
    <n v="918871608"/>
    <x v="0"/>
    <x v="11"/>
    <s v="OSLO"/>
    <x v="4"/>
  </r>
  <r>
    <n v="918873139"/>
    <x v="0"/>
    <x v="11"/>
    <s v="OSLO"/>
    <x v="4"/>
  </r>
  <r>
    <n v="918875972"/>
    <x v="0"/>
    <x v="11"/>
    <s v="OSLO"/>
    <x v="4"/>
  </r>
  <r>
    <n v="918876243"/>
    <x v="0"/>
    <x v="11"/>
    <s v="OSLO"/>
    <x v="4"/>
  </r>
  <r>
    <n v="918877460"/>
    <x v="0"/>
    <x v="11"/>
    <s v="OSLO"/>
    <x v="4"/>
  </r>
  <r>
    <n v="918878939"/>
    <x v="0"/>
    <x v="11"/>
    <s v="OSLO"/>
    <x v="4"/>
  </r>
  <r>
    <n v="918882545"/>
    <x v="0"/>
    <x v="11"/>
    <s v="OSLO"/>
    <x v="4"/>
  </r>
  <r>
    <n v="918882561"/>
    <x v="0"/>
    <x v="11"/>
    <s v="OSLO"/>
    <x v="4"/>
  </r>
  <r>
    <n v="918885528"/>
    <x v="0"/>
    <x v="11"/>
    <s v="OSLO"/>
    <x v="4"/>
  </r>
  <r>
    <n v="918885692"/>
    <x v="0"/>
    <x v="11"/>
    <s v="OSLO"/>
    <x v="4"/>
  </r>
  <r>
    <n v="918886109"/>
    <x v="0"/>
    <x v="11"/>
    <s v="OSLO"/>
    <x v="4"/>
  </r>
  <r>
    <n v="918889272"/>
    <x v="0"/>
    <x v="11"/>
    <s v="OSLO"/>
    <x v="4"/>
  </r>
  <r>
    <n v="918890297"/>
    <x v="0"/>
    <x v="11"/>
    <s v="OSLO"/>
    <x v="4"/>
  </r>
  <r>
    <n v="918890807"/>
    <x v="0"/>
    <x v="11"/>
    <s v="OSLO"/>
    <x v="4"/>
  </r>
  <r>
    <n v="918893482"/>
    <x v="0"/>
    <x v="11"/>
    <s v="OSLO"/>
    <x v="4"/>
  </r>
  <r>
    <n v="918894888"/>
    <x v="0"/>
    <x v="11"/>
    <s v="OSLO"/>
    <x v="4"/>
  </r>
  <r>
    <n v="918895302"/>
    <x v="0"/>
    <x v="11"/>
    <s v="OSLO"/>
    <x v="4"/>
  </r>
  <r>
    <n v="918897186"/>
    <x v="0"/>
    <x v="11"/>
    <s v="OSLO"/>
    <x v="4"/>
  </r>
  <r>
    <n v="918898271"/>
    <x v="0"/>
    <x v="11"/>
    <s v="OSLO"/>
    <x v="4"/>
  </r>
  <r>
    <n v="918899367"/>
    <x v="0"/>
    <x v="11"/>
    <s v="OSLO"/>
    <x v="4"/>
  </r>
  <r>
    <n v="918900101"/>
    <x v="0"/>
    <x v="11"/>
    <s v="OSLO"/>
    <x v="4"/>
  </r>
  <r>
    <n v="918900276"/>
    <x v="0"/>
    <x v="11"/>
    <s v="OSLO"/>
    <x v="4"/>
  </r>
  <r>
    <n v="918900780"/>
    <x v="0"/>
    <x v="11"/>
    <s v="OSLO"/>
    <x v="4"/>
  </r>
  <r>
    <n v="918901035"/>
    <x v="0"/>
    <x v="11"/>
    <s v="OSLO"/>
    <x v="4"/>
  </r>
  <r>
    <n v="918902244"/>
    <x v="0"/>
    <x v="11"/>
    <s v="OSLO"/>
    <x v="4"/>
  </r>
  <r>
    <n v="918904360"/>
    <x v="0"/>
    <x v="11"/>
    <s v="OSLO"/>
    <x v="4"/>
  </r>
  <r>
    <n v="918910808"/>
    <x v="0"/>
    <x v="11"/>
    <s v="OSLO"/>
    <x v="4"/>
  </r>
  <r>
    <n v="918911073"/>
    <x v="0"/>
    <x v="11"/>
    <s v="OSLO"/>
    <x v="4"/>
  </r>
  <r>
    <n v="918913335"/>
    <x v="0"/>
    <x v="11"/>
    <s v="OSLO"/>
    <x v="4"/>
  </r>
  <r>
    <n v="918914374"/>
    <x v="0"/>
    <x v="11"/>
    <s v="OSLO"/>
    <x v="4"/>
  </r>
  <r>
    <n v="918914528"/>
    <x v="0"/>
    <x v="11"/>
    <s v="OSLO"/>
    <x v="4"/>
  </r>
  <r>
    <n v="918915575"/>
    <x v="0"/>
    <x v="11"/>
    <s v="OSLO"/>
    <x v="4"/>
  </r>
  <r>
    <n v="918915583"/>
    <x v="0"/>
    <x v="11"/>
    <s v="OSLO"/>
    <x v="4"/>
  </r>
  <r>
    <n v="918916237"/>
    <x v="0"/>
    <x v="11"/>
    <s v="OSLO"/>
    <x v="4"/>
  </r>
  <r>
    <n v="918917004"/>
    <x v="0"/>
    <x v="11"/>
    <s v="OSLO"/>
    <x v="4"/>
  </r>
  <r>
    <n v="918917071"/>
    <x v="0"/>
    <x v="11"/>
    <s v="OSLO"/>
    <x v="4"/>
  </r>
  <r>
    <n v="918917373"/>
    <x v="0"/>
    <x v="11"/>
    <s v="OSLO"/>
    <x v="4"/>
  </r>
  <r>
    <n v="918917403"/>
    <x v="0"/>
    <x v="11"/>
    <s v="OSLO"/>
    <x v="4"/>
  </r>
  <r>
    <n v="918919449"/>
    <x v="0"/>
    <x v="11"/>
    <s v="OSLO"/>
    <x v="4"/>
  </r>
  <r>
    <n v="918919554"/>
    <x v="0"/>
    <x v="11"/>
    <s v="OSLO"/>
    <x v="4"/>
  </r>
  <r>
    <n v="918920439"/>
    <x v="0"/>
    <x v="11"/>
    <s v="OSLO"/>
    <x v="4"/>
  </r>
  <r>
    <n v="918923527"/>
    <x v="0"/>
    <x v="11"/>
    <s v="OSLO"/>
    <x v="4"/>
  </r>
  <r>
    <n v="918924663"/>
    <x v="0"/>
    <x v="11"/>
    <s v="OSLO"/>
    <x v="4"/>
  </r>
  <r>
    <n v="918925503"/>
    <x v="0"/>
    <x v="11"/>
    <s v="OSLO"/>
    <x v="4"/>
  </r>
  <r>
    <n v="918925589"/>
    <x v="0"/>
    <x v="11"/>
    <s v="OSLO"/>
    <x v="4"/>
  </r>
  <r>
    <n v="918928073"/>
    <x v="0"/>
    <x v="11"/>
    <s v="OSLO"/>
    <x v="4"/>
  </r>
  <r>
    <n v="918930787"/>
    <x v="0"/>
    <x v="11"/>
    <s v="OSLO"/>
    <x v="4"/>
  </r>
  <r>
    <n v="918930922"/>
    <x v="0"/>
    <x v="11"/>
    <s v="OSLO"/>
    <x v="4"/>
  </r>
  <r>
    <n v="918931023"/>
    <x v="0"/>
    <x v="11"/>
    <s v="OSLO"/>
    <x v="4"/>
  </r>
  <r>
    <n v="918931333"/>
    <x v="0"/>
    <x v="11"/>
    <s v="OSLO"/>
    <x v="4"/>
  </r>
  <r>
    <n v="918931821"/>
    <x v="0"/>
    <x v="11"/>
    <s v="OSLO"/>
    <x v="4"/>
  </r>
  <r>
    <n v="918932011"/>
    <x v="0"/>
    <x v="11"/>
    <s v="OSLO"/>
    <x v="4"/>
  </r>
  <r>
    <n v="918932062"/>
    <x v="0"/>
    <x v="11"/>
    <s v="OSLO"/>
    <x v="4"/>
  </r>
  <r>
    <n v="918940758"/>
    <x v="0"/>
    <x v="11"/>
    <s v="OSLO"/>
    <x v="4"/>
  </r>
  <r>
    <n v="918944168"/>
    <x v="0"/>
    <x v="11"/>
    <s v="OSLO"/>
    <x v="4"/>
  </r>
  <r>
    <n v="918945113"/>
    <x v="0"/>
    <x v="11"/>
    <s v="OSLO"/>
    <x v="4"/>
  </r>
  <r>
    <n v="918945148"/>
    <x v="0"/>
    <x v="11"/>
    <s v="OSLO"/>
    <x v="4"/>
  </r>
  <r>
    <n v="918945806"/>
    <x v="0"/>
    <x v="11"/>
    <s v="OSLO"/>
    <x v="4"/>
  </r>
  <r>
    <n v="918946675"/>
    <x v="0"/>
    <x v="11"/>
    <s v="OSLO"/>
    <x v="4"/>
  </r>
  <r>
    <n v="918947752"/>
    <x v="0"/>
    <x v="11"/>
    <s v="OSLO"/>
    <x v="4"/>
  </r>
  <r>
    <n v="918948309"/>
    <x v="0"/>
    <x v="11"/>
    <s v="OSLO"/>
    <x v="4"/>
  </r>
  <r>
    <n v="918949135"/>
    <x v="0"/>
    <x v="11"/>
    <s v="OSLO"/>
    <x v="4"/>
  </r>
  <r>
    <n v="918950834"/>
    <x v="0"/>
    <x v="11"/>
    <s v="OSLO"/>
    <x v="4"/>
  </r>
  <r>
    <n v="918951245"/>
    <x v="0"/>
    <x v="11"/>
    <s v="OSLO"/>
    <x v="4"/>
  </r>
  <r>
    <n v="918955704"/>
    <x v="0"/>
    <x v="11"/>
    <s v="OSLO"/>
    <x v="4"/>
  </r>
  <r>
    <n v="918955984"/>
    <x v="0"/>
    <x v="11"/>
    <s v="OSLO"/>
    <x v="4"/>
  </r>
  <r>
    <n v="918956751"/>
    <x v="0"/>
    <x v="11"/>
    <s v="OSLO"/>
    <x v="4"/>
  </r>
  <r>
    <n v="918964592"/>
    <x v="0"/>
    <x v="11"/>
    <s v="OSLO"/>
    <x v="4"/>
  </r>
  <r>
    <n v="918966056"/>
    <x v="0"/>
    <x v="11"/>
    <s v="OSLO"/>
    <x v="4"/>
  </r>
  <r>
    <n v="918969039"/>
    <x v="0"/>
    <x v="11"/>
    <s v="OSLO"/>
    <x v="4"/>
  </r>
  <r>
    <n v="918970754"/>
    <x v="0"/>
    <x v="11"/>
    <s v="OSLO"/>
    <x v="4"/>
  </r>
  <r>
    <n v="918971351"/>
    <x v="0"/>
    <x v="11"/>
    <s v="OSLO"/>
    <x v="4"/>
  </r>
  <r>
    <n v="918973257"/>
    <x v="0"/>
    <x v="11"/>
    <s v="OSLO"/>
    <x v="4"/>
  </r>
  <r>
    <n v="918973567"/>
    <x v="0"/>
    <x v="11"/>
    <s v="OSLO"/>
    <x v="4"/>
  </r>
  <r>
    <n v="918973966"/>
    <x v="0"/>
    <x v="11"/>
    <s v="OSLO"/>
    <x v="4"/>
  </r>
  <r>
    <n v="918974784"/>
    <x v="0"/>
    <x v="11"/>
    <s v="OSLO"/>
    <x v="4"/>
  </r>
  <r>
    <n v="918975047"/>
    <x v="0"/>
    <x v="11"/>
    <s v="OSLO"/>
    <x v="4"/>
  </r>
  <r>
    <n v="918979050"/>
    <x v="0"/>
    <x v="11"/>
    <s v="OSLO"/>
    <x v="4"/>
  </r>
  <r>
    <n v="918981640"/>
    <x v="0"/>
    <x v="11"/>
    <s v="OSLO"/>
    <x v="4"/>
  </r>
  <r>
    <n v="918981721"/>
    <x v="0"/>
    <x v="11"/>
    <s v="OSLO"/>
    <x v="4"/>
  </r>
  <r>
    <n v="918987991"/>
    <x v="0"/>
    <x v="11"/>
    <s v="OSLO"/>
    <x v="4"/>
  </r>
  <r>
    <n v="918988262"/>
    <x v="0"/>
    <x v="11"/>
    <s v="OSLO"/>
    <x v="4"/>
  </r>
  <r>
    <n v="918990550"/>
    <x v="0"/>
    <x v="11"/>
    <s v="OSLO"/>
    <x v="4"/>
  </r>
  <r>
    <n v="918991123"/>
    <x v="0"/>
    <x v="11"/>
    <s v="OSLO"/>
    <x v="4"/>
  </r>
  <r>
    <n v="918992561"/>
    <x v="0"/>
    <x v="11"/>
    <s v="OSLO"/>
    <x v="4"/>
  </r>
  <r>
    <n v="918993002"/>
    <x v="0"/>
    <x v="11"/>
    <s v="OSLO"/>
    <x v="4"/>
  </r>
  <r>
    <n v="918995242"/>
    <x v="0"/>
    <x v="11"/>
    <s v="OSLO"/>
    <x v="4"/>
  </r>
  <r>
    <n v="918997628"/>
    <x v="0"/>
    <x v="11"/>
    <s v="OSLO"/>
    <x v="4"/>
  </r>
  <r>
    <n v="919000473"/>
    <x v="0"/>
    <x v="11"/>
    <s v="OSLO"/>
    <x v="4"/>
  </r>
  <r>
    <n v="919003812"/>
    <x v="0"/>
    <x v="11"/>
    <s v="OSLO"/>
    <x v="4"/>
  </r>
  <r>
    <n v="919007001"/>
    <x v="0"/>
    <x v="11"/>
    <s v="OSLO"/>
    <x v="4"/>
  </r>
  <r>
    <n v="919007338"/>
    <x v="0"/>
    <x v="11"/>
    <s v="OSLO"/>
    <x v="4"/>
  </r>
  <r>
    <n v="919008091"/>
    <x v="0"/>
    <x v="11"/>
    <s v="OSLO"/>
    <x v="4"/>
  </r>
  <r>
    <n v="919008911"/>
    <x v="0"/>
    <x v="11"/>
    <s v="OSLO"/>
    <x v="4"/>
  </r>
  <r>
    <n v="919017228"/>
    <x v="0"/>
    <x v="11"/>
    <s v="OSLO"/>
    <x v="4"/>
  </r>
  <r>
    <n v="919022450"/>
    <x v="0"/>
    <x v="11"/>
    <s v="OSLO"/>
    <x v="4"/>
  </r>
  <r>
    <n v="919023058"/>
    <x v="0"/>
    <x v="11"/>
    <s v="OSLO"/>
    <x v="4"/>
  </r>
  <r>
    <n v="919023333"/>
    <x v="0"/>
    <x v="11"/>
    <s v="OSLO"/>
    <x v="4"/>
  </r>
  <r>
    <n v="919023872"/>
    <x v="0"/>
    <x v="11"/>
    <s v="OSLO"/>
    <x v="4"/>
  </r>
  <r>
    <n v="919027509"/>
    <x v="0"/>
    <x v="11"/>
    <s v="OSLO"/>
    <x v="4"/>
  </r>
  <r>
    <n v="919027746"/>
    <x v="0"/>
    <x v="11"/>
    <s v="OSLO"/>
    <x v="4"/>
  </r>
  <r>
    <n v="919029714"/>
    <x v="0"/>
    <x v="11"/>
    <s v="OSLO"/>
    <x v="4"/>
  </r>
  <r>
    <n v="919030364"/>
    <x v="0"/>
    <x v="11"/>
    <s v="OSLO"/>
    <x v="4"/>
  </r>
  <r>
    <n v="919030860"/>
    <x v="0"/>
    <x v="11"/>
    <s v="OSLO"/>
    <x v="4"/>
  </r>
  <r>
    <n v="919036249"/>
    <x v="0"/>
    <x v="11"/>
    <s v="OSLO"/>
    <x v="4"/>
  </r>
  <r>
    <n v="919039256"/>
    <x v="0"/>
    <x v="11"/>
    <s v="OSLO"/>
    <x v="4"/>
  </r>
  <r>
    <n v="919040432"/>
    <x v="0"/>
    <x v="11"/>
    <s v="OSLO"/>
    <x v="4"/>
  </r>
  <r>
    <n v="919045477"/>
    <x v="0"/>
    <x v="11"/>
    <s v="OSLO"/>
    <x v="4"/>
  </r>
  <r>
    <n v="919045515"/>
    <x v="0"/>
    <x v="11"/>
    <s v="OSLO"/>
    <x v="4"/>
  </r>
  <r>
    <n v="919045892"/>
    <x v="0"/>
    <x v="11"/>
    <s v="OSLO"/>
    <x v="4"/>
  </r>
  <r>
    <n v="919046139"/>
    <x v="0"/>
    <x v="11"/>
    <s v="OSLO"/>
    <x v="4"/>
  </r>
  <r>
    <n v="919048484"/>
    <x v="0"/>
    <x v="11"/>
    <s v="OSLO"/>
    <x v="4"/>
  </r>
  <r>
    <n v="919055480"/>
    <x v="0"/>
    <x v="11"/>
    <s v="OSLO"/>
    <x v="4"/>
  </r>
  <r>
    <n v="919055499"/>
    <x v="0"/>
    <x v="11"/>
    <s v="OSLO"/>
    <x v="4"/>
  </r>
  <r>
    <n v="919057602"/>
    <x v="0"/>
    <x v="11"/>
    <s v="OSLO"/>
    <x v="4"/>
  </r>
  <r>
    <n v="919057807"/>
    <x v="0"/>
    <x v="11"/>
    <s v="OSLO"/>
    <x v="4"/>
  </r>
  <r>
    <n v="919064080"/>
    <x v="0"/>
    <x v="11"/>
    <s v="OSLO"/>
    <x v="4"/>
  </r>
  <r>
    <n v="919064706"/>
    <x v="0"/>
    <x v="11"/>
    <s v="OSLO"/>
    <x v="4"/>
  </r>
  <r>
    <n v="919065842"/>
    <x v="0"/>
    <x v="11"/>
    <s v="OSLO"/>
    <x v="4"/>
  </r>
  <r>
    <n v="919069554"/>
    <x v="0"/>
    <x v="11"/>
    <s v="OSLO"/>
    <x v="4"/>
  </r>
  <r>
    <n v="919074493"/>
    <x v="0"/>
    <x v="11"/>
    <s v="OSLO"/>
    <x v="4"/>
  </r>
  <r>
    <n v="919076259"/>
    <x v="0"/>
    <x v="11"/>
    <s v="OSLO"/>
    <x v="4"/>
  </r>
  <r>
    <n v="919077190"/>
    <x v="0"/>
    <x v="11"/>
    <s v="OSLO"/>
    <x v="4"/>
  </r>
  <r>
    <n v="919085819"/>
    <x v="0"/>
    <x v="11"/>
    <s v="OSLO"/>
    <x v="4"/>
  </r>
  <r>
    <n v="919088230"/>
    <x v="0"/>
    <x v="11"/>
    <s v="OSLO"/>
    <x v="4"/>
  </r>
  <r>
    <n v="919090103"/>
    <x v="0"/>
    <x v="11"/>
    <s v="OSLO"/>
    <x v="4"/>
  </r>
  <r>
    <n v="919090154"/>
    <x v="0"/>
    <x v="11"/>
    <s v="OSLO"/>
    <x v="4"/>
  </r>
  <r>
    <n v="919090200"/>
    <x v="0"/>
    <x v="11"/>
    <s v="OSLO"/>
    <x v="4"/>
  </r>
  <r>
    <n v="919094478"/>
    <x v="0"/>
    <x v="11"/>
    <s v="OSLO"/>
    <x v="4"/>
  </r>
  <r>
    <n v="919095504"/>
    <x v="0"/>
    <x v="11"/>
    <s v="OSLO"/>
    <x v="4"/>
  </r>
  <r>
    <n v="919095733"/>
    <x v="0"/>
    <x v="11"/>
    <s v="OSLO"/>
    <x v="4"/>
  </r>
  <r>
    <n v="919096780"/>
    <x v="0"/>
    <x v="11"/>
    <s v="OSLO"/>
    <x v="4"/>
  </r>
  <r>
    <n v="919096926"/>
    <x v="0"/>
    <x v="11"/>
    <s v="OSLO"/>
    <x v="4"/>
  </r>
  <r>
    <n v="919110384"/>
    <x v="0"/>
    <x v="11"/>
    <s v="OSLO"/>
    <x v="4"/>
  </r>
  <r>
    <n v="919110961"/>
    <x v="0"/>
    <x v="11"/>
    <s v="OSLO"/>
    <x v="4"/>
  </r>
  <r>
    <n v="919112182"/>
    <x v="0"/>
    <x v="11"/>
    <s v="OSLO"/>
    <x v="4"/>
  </r>
  <r>
    <n v="919112433"/>
    <x v="0"/>
    <x v="11"/>
    <s v="OSLO"/>
    <x v="4"/>
  </r>
  <r>
    <n v="919116838"/>
    <x v="0"/>
    <x v="11"/>
    <s v="OSLO"/>
    <x v="4"/>
  </r>
  <r>
    <n v="919118121"/>
    <x v="0"/>
    <x v="11"/>
    <s v="OSLO"/>
    <x v="4"/>
  </r>
  <r>
    <n v="919119020"/>
    <x v="0"/>
    <x v="11"/>
    <s v="OSLO"/>
    <x v="4"/>
  </r>
  <r>
    <n v="919125632"/>
    <x v="0"/>
    <x v="11"/>
    <s v="OSLO"/>
    <x v="4"/>
  </r>
  <r>
    <n v="919126620"/>
    <x v="0"/>
    <x v="11"/>
    <s v="OSLO"/>
    <x v="4"/>
  </r>
  <r>
    <n v="919127031"/>
    <x v="0"/>
    <x v="11"/>
    <s v="OSLO"/>
    <x v="4"/>
  </r>
  <r>
    <n v="919128208"/>
    <x v="0"/>
    <x v="11"/>
    <s v="OSLO"/>
    <x v="4"/>
  </r>
  <r>
    <n v="919128534"/>
    <x v="0"/>
    <x v="11"/>
    <s v="OSLO"/>
    <x v="4"/>
  </r>
  <r>
    <n v="919128887"/>
    <x v="0"/>
    <x v="11"/>
    <s v="OSLO"/>
    <x v="4"/>
  </r>
  <r>
    <n v="919131063"/>
    <x v="0"/>
    <x v="11"/>
    <s v="OSLO"/>
    <x v="4"/>
  </r>
  <r>
    <n v="919131241"/>
    <x v="0"/>
    <x v="11"/>
    <s v="OSLO"/>
    <x v="4"/>
  </r>
  <r>
    <n v="919132035"/>
    <x v="0"/>
    <x v="11"/>
    <s v="OSLO"/>
    <x v="4"/>
  </r>
  <r>
    <n v="919137312"/>
    <x v="0"/>
    <x v="11"/>
    <s v="OSLO"/>
    <x v="4"/>
  </r>
  <r>
    <n v="919138289"/>
    <x v="0"/>
    <x v="11"/>
    <s v="OSLO"/>
    <x v="4"/>
  </r>
  <r>
    <n v="919138564"/>
    <x v="0"/>
    <x v="11"/>
    <s v="OSLO"/>
    <x v="4"/>
  </r>
  <r>
    <n v="919138572"/>
    <x v="0"/>
    <x v="11"/>
    <s v="OSLO"/>
    <x v="4"/>
  </r>
  <r>
    <n v="919138858"/>
    <x v="0"/>
    <x v="11"/>
    <s v="OSLO"/>
    <x v="4"/>
  </r>
  <r>
    <n v="919139536"/>
    <x v="0"/>
    <x v="11"/>
    <s v="OSLO"/>
    <x v="4"/>
  </r>
  <r>
    <n v="919147679"/>
    <x v="0"/>
    <x v="11"/>
    <s v="OSLO"/>
    <x v="4"/>
  </r>
  <r>
    <n v="919149388"/>
    <x v="0"/>
    <x v="11"/>
    <s v="OSLO"/>
    <x v="4"/>
  </r>
  <r>
    <n v="919149779"/>
    <x v="0"/>
    <x v="11"/>
    <s v="OSLO"/>
    <x v="4"/>
  </r>
  <r>
    <n v="919157933"/>
    <x v="0"/>
    <x v="11"/>
    <s v="OSLO"/>
    <x v="4"/>
  </r>
  <r>
    <n v="919160543"/>
    <x v="0"/>
    <x v="11"/>
    <s v="OSLO"/>
    <x v="4"/>
  </r>
  <r>
    <n v="919163372"/>
    <x v="0"/>
    <x v="11"/>
    <s v="OSLO"/>
    <x v="4"/>
  </r>
  <r>
    <n v="919163968"/>
    <x v="0"/>
    <x v="11"/>
    <s v="OSLO"/>
    <x v="4"/>
  </r>
  <r>
    <n v="919164832"/>
    <x v="0"/>
    <x v="11"/>
    <s v="OSLO"/>
    <x v="4"/>
  </r>
  <r>
    <n v="919165413"/>
    <x v="0"/>
    <x v="11"/>
    <s v="OSLO"/>
    <x v="4"/>
  </r>
  <r>
    <n v="919166886"/>
    <x v="0"/>
    <x v="11"/>
    <s v="OSLO"/>
    <x v="4"/>
  </r>
  <r>
    <n v="919168471"/>
    <x v="0"/>
    <x v="11"/>
    <s v="OSLO"/>
    <x v="4"/>
  </r>
  <r>
    <n v="919172347"/>
    <x v="0"/>
    <x v="11"/>
    <s v="OSLO"/>
    <x v="4"/>
  </r>
  <r>
    <n v="919173157"/>
    <x v="0"/>
    <x v="11"/>
    <s v="OSLO"/>
    <x v="4"/>
  </r>
  <r>
    <n v="919173351"/>
    <x v="0"/>
    <x v="11"/>
    <s v="OSLO"/>
    <x v="4"/>
  </r>
  <r>
    <n v="919176334"/>
    <x v="0"/>
    <x v="11"/>
    <s v="OSLO"/>
    <x v="4"/>
  </r>
  <r>
    <n v="919176466"/>
    <x v="0"/>
    <x v="11"/>
    <s v="OSLO"/>
    <x v="4"/>
  </r>
  <r>
    <n v="919181281"/>
    <x v="0"/>
    <x v="11"/>
    <s v="OSLO"/>
    <x v="4"/>
  </r>
  <r>
    <n v="919181419"/>
    <x v="0"/>
    <x v="11"/>
    <s v="OSLO"/>
    <x v="4"/>
  </r>
  <r>
    <n v="919182555"/>
    <x v="0"/>
    <x v="11"/>
    <s v="OSLO"/>
    <x v="4"/>
  </r>
  <r>
    <n v="919183594"/>
    <x v="0"/>
    <x v="11"/>
    <s v="OSLO"/>
    <x v="4"/>
  </r>
  <r>
    <n v="919184124"/>
    <x v="0"/>
    <x v="11"/>
    <s v="OSLO"/>
    <x v="4"/>
  </r>
  <r>
    <n v="919185724"/>
    <x v="0"/>
    <x v="11"/>
    <s v="OSLO"/>
    <x v="4"/>
  </r>
  <r>
    <n v="919186666"/>
    <x v="0"/>
    <x v="11"/>
    <s v="OSLO"/>
    <x v="4"/>
  </r>
  <r>
    <n v="919187115"/>
    <x v="0"/>
    <x v="11"/>
    <s v="OSLO"/>
    <x v="4"/>
  </r>
  <r>
    <n v="919188189"/>
    <x v="0"/>
    <x v="11"/>
    <s v="OSLO"/>
    <x v="4"/>
  </r>
  <r>
    <n v="919188650"/>
    <x v="0"/>
    <x v="11"/>
    <s v="OSLO"/>
    <x v="4"/>
  </r>
  <r>
    <n v="919189843"/>
    <x v="0"/>
    <x v="11"/>
    <s v="OSLO"/>
    <x v="4"/>
  </r>
  <r>
    <n v="919190442"/>
    <x v="0"/>
    <x v="11"/>
    <s v="OSLO"/>
    <x v="4"/>
  </r>
  <r>
    <n v="919193212"/>
    <x v="0"/>
    <x v="11"/>
    <s v="OSLO"/>
    <x v="4"/>
  </r>
  <r>
    <n v="919194251"/>
    <x v="0"/>
    <x v="11"/>
    <s v="OSLO"/>
    <x v="4"/>
  </r>
  <r>
    <n v="919194499"/>
    <x v="0"/>
    <x v="11"/>
    <s v="OSLO"/>
    <x v="4"/>
  </r>
  <r>
    <n v="919194790"/>
    <x v="0"/>
    <x v="11"/>
    <s v="OSLO"/>
    <x v="4"/>
  </r>
  <r>
    <n v="919196513"/>
    <x v="0"/>
    <x v="11"/>
    <s v="OSLO"/>
    <x v="4"/>
  </r>
  <r>
    <n v="919197390"/>
    <x v="0"/>
    <x v="11"/>
    <s v="OSLO"/>
    <x v="4"/>
  </r>
  <r>
    <n v="919200456"/>
    <x v="0"/>
    <x v="11"/>
    <s v="OSLO"/>
    <x v="4"/>
  </r>
  <r>
    <n v="919202017"/>
    <x v="0"/>
    <x v="11"/>
    <s v="OSLO"/>
    <x v="4"/>
  </r>
  <r>
    <n v="919202866"/>
    <x v="0"/>
    <x v="11"/>
    <s v="OSLO"/>
    <x v="4"/>
  </r>
  <r>
    <n v="919203730"/>
    <x v="0"/>
    <x v="11"/>
    <s v="OSLO"/>
    <x v="4"/>
  </r>
  <r>
    <n v="919209682"/>
    <x v="0"/>
    <x v="11"/>
    <s v="OSLO"/>
    <x v="4"/>
  </r>
  <r>
    <n v="919210176"/>
    <x v="0"/>
    <x v="11"/>
    <s v="OSLO"/>
    <x v="4"/>
  </r>
  <r>
    <n v="919211067"/>
    <x v="0"/>
    <x v="11"/>
    <s v="OSLO"/>
    <x v="4"/>
  </r>
  <r>
    <n v="919212241"/>
    <x v="0"/>
    <x v="11"/>
    <s v="OSLO"/>
    <x v="4"/>
  </r>
  <r>
    <n v="919215720"/>
    <x v="0"/>
    <x v="11"/>
    <s v="OSLO"/>
    <x v="4"/>
  </r>
  <r>
    <n v="919215739"/>
    <x v="0"/>
    <x v="11"/>
    <s v="OSLO"/>
    <x v="4"/>
  </r>
  <r>
    <n v="919216905"/>
    <x v="0"/>
    <x v="11"/>
    <s v="OSLO"/>
    <x v="4"/>
  </r>
  <r>
    <n v="919217863"/>
    <x v="0"/>
    <x v="11"/>
    <s v="OSLO"/>
    <x v="4"/>
  </r>
  <r>
    <n v="919219777"/>
    <x v="0"/>
    <x v="11"/>
    <s v="OSLO"/>
    <x v="4"/>
  </r>
  <r>
    <n v="919220902"/>
    <x v="0"/>
    <x v="11"/>
    <s v="OSLO"/>
    <x v="4"/>
  </r>
  <r>
    <n v="919223103"/>
    <x v="0"/>
    <x v="11"/>
    <s v="OSLO"/>
    <x v="4"/>
  </r>
  <r>
    <n v="919224266"/>
    <x v="0"/>
    <x v="11"/>
    <s v="OSLO"/>
    <x v="4"/>
  </r>
  <r>
    <n v="919224347"/>
    <x v="0"/>
    <x v="11"/>
    <s v="OSLO"/>
    <x v="4"/>
  </r>
  <r>
    <n v="919226021"/>
    <x v="0"/>
    <x v="11"/>
    <s v="OSLO"/>
    <x v="4"/>
  </r>
  <r>
    <n v="919230509"/>
    <x v="0"/>
    <x v="11"/>
    <s v="OSLO"/>
    <x v="4"/>
  </r>
  <r>
    <n v="919251271"/>
    <x v="0"/>
    <x v="11"/>
    <s v="OSLO"/>
    <x v="4"/>
  </r>
  <r>
    <n v="919251395"/>
    <x v="0"/>
    <x v="11"/>
    <s v="OSLO"/>
    <x v="4"/>
  </r>
  <r>
    <n v="919251638"/>
    <x v="0"/>
    <x v="11"/>
    <s v="OSLO"/>
    <x v="4"/>
  </r>
  <r>
    <n v="919254629"/>
    <x v="0"/>
    <x v="11"/>
    <s v="OSLO"/>
    <x v="4"/>
  </r>
  <r>
    <n v="919255196"/>
    <x v="0"/>
    <x v="11"/>
    <s v="OSLO"/>
    <x v="4"/>
  </r>
  <r>
    <n v="919256400"/>
    <x v="0"/>
    <x v="11"/>
    <s v="OSLO"/>
    <x v="4"/>
  </r>
  <r>
    <n v="919259558"/>
    <x v="0"/>
    <x v="11"/>
    <s v="OSLO"/>
    <x v="4"/>
  </r>
  <r>
    <n v="919259884"/>
    <x v="0"/>
    <x v="11"/>
    <s v="OSLO"/>
    <x v="4"/>
  </r>
  <r>
    <n v="919260521"/>
    <x v="0"/>
    <x v="11"/>
    <s v="OSLO"/>
    <x v="4"/>
  </r>
  <r>
    <n v="919263482"/>
    <x v="0"/>
    <x v="11"/>
    <s v="OSLO"/>
    <x v="4"/>
  </r>
  <r>
    <n v="919265884"/>
    <x v="0"/>
    <x v="11"/>
    <s v="OSLO"/>
    <x v="4"/>
  </r>
  <r>
    <n v="919266309"/>
    <x v="0"/>
    <x v="11"/>
    <s v="OSLO"/>
    <x v="4"/>
  </r>
  <r>
    <n v="919267887"/>
    <x v="0"/>
    <x v="11"/>
    <s v="OSLO"/>
    <x v="4"/>
  </r>
  <r>
    <n v="919268883"/>
    <x v="0"/>
    <x v="11"/>
    <s v="OSLO"/>
    <x v="4"/>
  </r>
  <r>
    <n v="919269480"/>
    <x v="0"/>
    <x v="11"/>
    <s v="OSLO"/>
    <x v="4"/>
  </r>
  <r>
    <n v="919270829"/>
    <x v="0"/>
    <x v="11"/>
    <s v="OSLO"/>
    <x v="4"/>
  </r>
  <r>
    <n v="919272074"/>
    <x v="0"/>
    <x v="11"/>
    <s v="OSLO"/>
    <x v="4"/>
  </r>
  <r>
    <n v="919272295"/>
    <x v="0"/>
    <x v="11"/>
    <s v="OSLO"/>
    <x v="4"/>
  </r>
  <r>
    <n v="919274247"/>
    <x v="0"/>
    <x v="11"/>
    <s v="OSLO"/>
    <x v="4"/>
  </r>
  <r>
    <n v="919278684"/>
    <x v="0"/>
    <x v="11"/>
    <s v="OSLO"/>
    <x v="4"/>
  </r>
  <r>
    <n v="919278714"/>
    <x v="0"/>
    <x v="11"/>
    <s v="OSLO"/>
    <x v="4"/>
  </r>
  <r>
    <n v="919278994"/>
    <x v="0"/>
    <x v="11"/>
    <s v="OSLO"/>
    <x v="4"/>
  </r>
  <r>
    <n v="919280514"/>
    <x v="0"/>
    <x v="11"/>
    <s v="OSLO"/>
    <x v="4"/>
  </r>
  <r>
    <n v="919289252"/>
    <x v="0"/>
    <x v="11"/>
    <s v="OSLO"/>
    <x v="4"/>
  </r>
  <r>
    <n v="919289899"/>
    <x v="0"/>
    <x v="11"/>
    <s v="OSLO"/>
    <x v="4"/>
  </r>
  <r>
    <n v="919291176"/>
    <x v="0"/>
    <x v="11"/>
    <s v="OSLO"/>
    <x v="4"/>
  </r>
  <r>
    <n v="919292792"/>
    <x v="0"/>
    <x v="11"/>
    <s v="OSLO"/>
    <x v="4"/>
  </r>
  <r>
    <n v="919293403"/>
    <x v="0"/>
    <x v="11"/>
    <s v="OSLO"/>
    <x v="4"/>
  </r>
  <r>
    <n v="919293438"/>
    <x v="0"/>
    <x v="11"/>
    <s v="OSLO"/>
    <x v="4"/>
  </r>
  <r>
    <n v="919294175"/>
    <x v="0"/>
    <x v="11"/>
    <s v="OSLO"/>
    <x v="4"/>
  </r>
  <r>
    <n v="919294744"/>
    <x v="0"/>
    <x v="11"/>
    <s v="OSLO"/>
    <x v="4"/>
  </r>
  <r>
    <n v="919295767"/>
    <x v="0"/>
    <x v="11"/>
    <s v="OSLO"/>
    <x v="4"/>
  </r>
  <r>
    <n v="919298073"/>
    <x v="0"/>
    <x v="11"/>
    <s v="OSLO"/>
    <x v="4"/>
  </r>
  <r>
    <n v="919299061"/>
    <x v="0"/>
    <x v="11"/>
    <s v="OSLO"/>
    <x v="4"/>
  </r>
  <r>
    <n v="919299134"/>
    <x v="0"/>
    <x v="11"/>
    <s v="OSLO"/>
    <x v="4"/>
  </r>
  <r>
    <n v="919299444"/>
    <x v="0"/>
    <x v="11"/>
    <s v="OSLO"/>
    <x v="4"/>
  </r>
  <r>
    <n v="919300833"/>
    <x v="0"/>
    <x v="11"/>
    <s v="OSLO"/>
    <x v="4"/>
  </r>
  <r>
    <n v="919301996"/>
    <x v="0"/>
    <x v="11"/>
    <s v="OSLO"/>
    <x v="4"/>
  </r>
  <r>
    <n v="919302062"/>
    <x v="0"/>
    <x v="11"/>
    <s v="OSLO"/>
    <x v="4"/>
  </r>
  <r>
    <n v="919302933"/>
    <x v="0"/>
    <x v="11"/>
    <s v="OSLO"/>
    <x v="4"/>
  </r>
  <r>
    <n v="919304146"/>
    <x v="0"/>
    <x v="11"/>
    <s v="OSLO"/>
    <x v="4"/>
  </r>
  <r>
    <n v="919304707"/>
    <x v="0"/>
    <x v="11"/>
    <s v="OSLO"/>
    <x v="4"/>
  </r>
  <r>
    <n v="919304960"/>
    <x v="0"/>
    <x v="11"/>
    <s v="OSLO"/>
    <x v="4"/>
  </r>
  <r>
    <n v="919305061"/>
    <x v="0"/>
    <x v="11"/>
    <s v="OSLO"/>
    <x v="4"/>
  </r>
  <r>
    <n v="919305509"/>
    <x v="0"/>
    <x v="11"/>
    <s v="OSLO"/>
    <x v="4"/>
  </r>
  <r>
    <n v="919307870"/>
    <x v="0"/>
    <x v="11"/>
    <s v="OSLO"/>
    <x v="4"/>
  </r>
  <r>
    <n v="919308516"/>
    <x v="0"/>
    <x v="11"/>
    <s v="OSLO"/>
    <x v="4"/>
  </r>
  <r>
    <n v="919308699"/>
    <x v="0"/>
    <x v="11"/>
    <s v="OSLO"/>
    <x v="4"/>
  </r>
  <r>
    <n v="919308702"/>
    <x v="0"/>
    <x v="11"/>
    <s v="OSLO"/>
    <x v="4"/>
  </r>
  <r>
    <n v="919309369"/>
    <x v="0"/>
    <x v="11"/>
    <s v="OSLO"/>
    <x v="4"/>
  </r>
  <r>
    <n v="919314249"/>
    <x v="0"/>
    <x v="11"/>
    <s v="OSLO"/>
    <x v="4"/>
  </r>
  <r>
    <n v="919314877"/>
    <x v="0"/>
    <x v="11"/>
    <s v="OSLO"/>
    <x v="4"/>
  </r>
  <r>
    <n v="919315016"/>
    <x v="0"/>
    <x v="11"/>
    <s v="OSLO"/>
    <x v="4"/>
  </r>
  <r>
    <n v="919315318"/>
    <x v="0"/>
    <x v="11"/>
    <s v="OSLO"/>
    <x v="4"/>
  </r>
  <r>
    <n v="919315520"/>
    <x v="0"/>
    <x v="11"/>
    <s v="OSLO"/>
    <x v="4"/>
  </r>
  <r>
    <n v="919315954"/>
    <x v="0"/>
    <x v="11"/>
    <s v="OSLO"/>
    <x v="4"/>
  </r>
  <r>
    <n v="919316098"/>
    <x v="0"/>
    <x v="11"/>
    <s v="OSLO"/>
    <x v="4"/>
  </r>
  <r>
    <n v="919316101"/>
    <x v="0"/>
    <x v="11"/>
    <s v="OSLO"/>
    <x v="4"/>
  </r>
  <r>
    <n v="919317574"/>
    <x v="0"/>
    <x v="11"/>
    <s v="OSLO"/>
    <x v="4"/>
  </r>
  <r>
    <n v="919318783"/>
    <x v="0"/>
    <x v="11"/>
    <s v="OSLO"/>
    <x v="4"/>
  </r>
  <r>
    <n v="919320028"/>
    <x v="0"/>
    <x v="11"/>
    <s v="OSLO"/>
    <x v="4"/>
  </r>
  <r>
    <n v="919320265"/>
    <x v="0"/>
    <x v="11"/>
    <s v="OSLO"/>
    <x v="4"/>
  </r>
  <r>
    <n v="919322233"/>
    <x v="0"/>
    <x v="11"/>
    <s v="OSLO"/>
    <x v="4"/>
  </r>
  <r>
    <n v="919322470"/>
    <x v="0"/>
    <x v="11"/>
    <s v="OSLO"/>
    <x v="4"/>
  </r>
  <r>
    <n v="919323019"/>
    <x v="0"/>
    <x v="11"/>
    <s v="OSLO"/>
    <x v="4"/>
  </r>
  <r>
    <n v="919323345"/>
    <x v="0"/>
    <x v="11"/>
    <s v="OSLO"/>
    <x v="4"/>
  </r>
  <r>
    <n v="919326786"/>
    <x v="0"/>
    <x v="11"/>
    <s v="OSLO"/>
    <x v="4"/>
  </r>
  <r>
    <n v="919328770"/>
    <x v="0"/>
    <x v="11"/>
    <s v="OSLO"/>
    <x v="4"/>
  </r>
  <r>
    <n v="919329297"/>
    <x v="0"/>
    <x v="11"/>
    <s v="OSLO"/>
    <x v="4"/>
  </r>
  <r>
    <n v="919332395"/>
    <x v="0"/>
    <x v="11"/>
    <s v="OSLO"/>
    <x v="4"/>
  </r>
  <r>
    <n v="919337443"/>
    <x v="0"/>
    <x v="11"/>
    <s v="OSLO"/>
    <x v="4"/>
  </r>
  <r>
    <n v="919338156"/>
    <x v="0"/>
    <x v="11"/>
    <s v="OSLO"/>
    <x v="4"/>
  </r>
  <r>
    <n v="919339632"/>
    <x v="0"/>
    <x v="11"/>
    <s v="OSLO"/>
    <x v="4"/>
  </r>
  <r>
    <n v="919343249"/>
    <x v="0"/>
    <x v="11"/>
    <s v="OSLO"/>
    <x v="4"/>
  </r>
  <r>
    <n v="919344881"/>
    <x v="0"/>
    <x v="11"/>
    <s v="OSLO"/>
    <x v="4"/>
  </r>
  <r>
    <n v="919346957"/>
    <x v="0"/>
    <x v="11"/>
    <s v="OSLO"/>
    <x v="4"/>
  </r>
  <r>
    <n v="919347414"/>
    <x v="0"/>
    <x v="11"/>
    <s v="OSLO"/>
    <x v="4"/>
  </r>
  <r>
    <n v="919348208"/>
    <x v="0"/>
    <x v="11"/>
    <s v="OSLO"/>
    <x v="4"/>
  </r>
  <r>
    <n v="919348348"/>
    <x v="0"/>
    <x v="11"/>
    <s v="OSLO"/>
    <x v="4"/>
  </r>
  <r>
    <n v="919351632"/>
    <x v="0"/>
    <x v="11"/>
    <s v="OSLO"/>
    <x v="4"/>
  </r>
  <r>
    <n v="919351896"/>
    <x v="0"/>
    <x v="11"/>
    <s v="OSLO"/>
    <x v="4"/>
  </r>
  <r>
    <n v="919353147"/>
    <x v="0"/>
    <x v="11"/>
    <s v="OSLO"/>
    <x v="4"/>
  </r>
  <r>
    <n v="919354445"/>
    <x v="0"/>
    <x v="11"/>
    <s v="OSLO"/>
    <x v="4"/>
  </r>
  <r>
    <n v="919356197"/>
    <x v="0"/>
    <x v="11"/>
    <s v="OSLO"/>
    <x v="4"/>
  </r>
  <r>
    <n v="919358572"/>
    <x v="0"/>
    <x v="11"/>
    <s v="OSLO"/>
    <x v="4"/>
  </r>
  <r>
    <n v="919361735"/>
    <x v="0"/>
    <x v="11"/>
    <s v="OSLO"/>
    <x v="4"/>
  </r>
  <r>
    <n v="919363290"/>
    <x v="0"/>
    <x v="11"/>
    <s v="OSLO"/>
    <x v="4"/>
  </r>
  <r>
    <n v="919363355"/>
    <x v="0"/>
    <x v="11"/>
    <s v="OSLO"/>
    <x v="4"/>
  </r>
  <r>
    <n v="919363754"/>
    <x v="0"/>
    <x v="11"/>
    <s v="OSLO"/>
    <x v="4"/>
  </r>
  <r>
    <n v="919364122"/>
    <x v="0"/>
    <x v="11"/>
    <s v="OSLO"/>
    <x v="4"/>
  </r>
  <r>
    <n v="919364874"/>
    <x v="0"/>
    <x v="11"/>
    <s v="OSLO"/>
    <x v="4"/>
  </r>
  <r>
    <n v="919365226"/>
    <x v="0"/>
    <x v="11"/>
    <s v="OSLO"/>
    <x v="4"/>
  </r>
  <r>
    <n v="919365684"/>
    <x v="0"/>
    <x v="11"/>
    <s v="OSLO"/>
    <x v="4"/>
  </r>
  <r>
    <n v="919365838"/>
    <x v="0"/>
    <x v="11"/>
    <s v="OSLO"/>
    <x v="4"/>
  </r>
  <r>
    <n v="919367598"/>
    <x v="0"/>
    <x v="11"/>
    <s v="OSLO"/>
    <x v="4"/>
  </r>
  <r>
    <n v="919368039"/>
    <x v="0"/>
    <x v="11"/>
    <s v="OSLO"/>
    <x v="4"/>
  </r>
  <r>
    <n v="919369205"/>
    <x v="0"/>
    <x v="11"/>
    <s v="OSLO"/>
    <x v="4"/>
  </r>
  <r>
    <n v="919369728"/>
    <x v="0"/>
    <x v="11"/>
    <s v="OSLO"/>
    <x v="4"/>
  </r>
  <r>
    <n v="919369752"/>
    <x v="0"/>
    <x v="11"/>
    <s v="OSLO"/>
    <x v="4"/>
  </r>
  <r>
    <n v="919369760"/>
    <x v="0"/>
    <x v="11"/>
    <s v="OSLO"/>
    <x v="4"/>
  </r>
  <r>
    <n v="919377771"/>
    <x v="0"/>
    <x v="11"/>
    <s v="OSLO"/>
    <x v="4"/>
  </r>
  <r>
    <n v="919378670"/>
    <x v="0"/>
    <x v="11"/>
    <s v="OSLO"/>
    <x v="4"/>
  </r>
  <r>
    <n v="919379510"/>
    <x v="0"/>
    <x v="11"/>
    <s v="OSLO"/>
    <x v="4"/>
  </r>
  <r>
    <n v="919383259"/>
    <x v="0"/>
    <x v="11"/>
    <s v="OSLO"/>
    <x v="4"/>
  </r>
  <r>
    <n v="919385057"/>
    <x v="0"/>
    <x v="11"/>
    <s v="OSLO"/>
    <x v="4"/>
  </r>
  <r>
    <n v="919385472"/>
    <x v="0"/>
    <x v="11"/>
    <s v="OSLO"/>
    <x v="4"/>
  </r>
  <r>
    <n v="919388463"/>
    <x v="0"/>
    <x v="11"/>
    <s v="OSLO"/>
    <x v="4"/>
  </r>
  <r>
    <n v="919388587"/>
    <x v="0"/>
    <x v="11"/>
    <s v="OSLO"/>
    <x v="4"/>
  </r>
  <r>
    <n v="919389028"/>
    <x v="0"/>
    <x v="11"/>
    <s v="OSLO"/>
    <x v="4"/>
  </r>
  <r>
    <n v="919389656"/>
    <x v="0"/>
    <x v="11"/>
    <s v="OSLO"/>
    <x v="4"/>
  </r>
  <r>
    <n v="919389931"/>
    <x v="0"/>
    <x v="11"/>
    <s v="OSLO"/>
    <x v="4"/>
  </r>
  <r>
    <n v="919395443"/>
    <x v="0"/>
    <x v="11"/>
    <s v="OSLO"/>
    <x v="4"/>
  </r>
  <r>
    <n v="919397411"/>
    <x v="0"/>
    <x v="11"/>
    <s v="OSLO"/>
    <x v="4"/>
  </r>
  <r>
    <n v="919397713"/>
    <x v="0"/>
    <x v="11"/>
    <s v="OSLO"/>
    <x v="4"/>
  </r>
  <r>
    <n v="919400870"/>
    <x v="0"/>
    <x v="11"/>
    <s v="OSLO"/>
    <x v="4"/>
  </r>
  <r>
    <n v="919402083"/>
    <x v="0"/>
    <x v="11"/>
    <s v="OSLO"/>
    <x v="4"/>
  </r>
  <r>
    <n v="919405414"/>
    <x v="0"/>
    <x v="11"/>
    <s v="OSLO"/>
    <x v="4"/>
  </r>
  <r>
    <n v="919407328"/>
    <x v="0"/>
    <x v="11"/>
    <s v="OSLO"/>
    <x v="4"/>
  </r>
  <r>
    <n v="919413158"/>
    <x v="0"/>
    <x v="11"/>
    <s v="OSLO"/>
    <x v="4"/>
  </r>
  <r>
    <n v="919414103"/>
    <x v="0"/>
    <x v="11"/>
    <s v="OSLO"/>
    <x v="4"/>
  </r>
  <r>
    <n v="919418370"/>
    <x v="0"/>
    <x v="11"/>
    <s v="OSLO"/>
    <x v="4"/>
  </r>
  <r>
    <n v="919420243"/>
    <x v="0"/>
    <x v="11"/>
    <s v="OSLO"/>
    <x v="4"/>
  </r>
  <r>
    <n v="919422718"/>
    <x v="0"/>
    <x v="11"/>
    <s v="OSLO"/>
    <x v="4"/>
  </r>
  <r>
    <n v="919423056"/>
    <x v="0"/>
    <x v="11"/>
    <s v="OSLO"/>
    <x v="4"/>
  </r>
  <r>
    <n v="919424486"/>
    <x v="0"/>
    <x v="11"/>
    <s v="OSLO"/>
    <x v="4"/>
  </r>
  <r>
    <n v="919427825"/>
    <x v="0"/>
    <x v="11"/>
    <s v="OSLO"/>
    <x v="4"/>
  </r>
  <r>
    <n v="919427981"/>
    <x v="0"/>
    <x v="11"/>
    <s v="OSLO"/>
    <x v="4"/>
  </r>
  <r>
    <n v="919428082"/>
    <x v="0"/>
    <x v="11"/>
    <s v="OSLO"/>
    <x v="4"/>
  </r>
  <r>
    <n v="919428589"/>
    <x v="0"/>
    <x v="11"/>
    <s v="OSLO"/>
    <x v="4"/>
  </r>
  <r>
    <n v="919434821"/>
    <x v="0"/>
    <x v="11"/>
    <s v="OSLO"/>
    <x v="4"/>
  </r>
  <r>
    <n v="919434945"/>
    <x v="0"/>
    <x v="11"/>
    <s v="OSLO"/>
    <x v="4"/>
  </r>
  <r>
    <n v="919444991"/>
    <x v="0"/>
    <x v="11"/>
    <s v="OSLO"/>
    <x v="4"/>
  </r>
  <r>
    <n v="919447141"/>
    <x v="0"/>
    <x v="11"/>
    <s v="OSLO"/>
    <x v="4"/>
  </r>
  <r>
    <n v="919448458"/>
    <x v="0"/>
    <x v="11"/>
    <s v="OSLO"/>
    <x v="4"/>
  </r>
  <r>
    <n v="919451688"/>
    <x v="0"/>
    <x v="11"/>
    <s v="OSLO"/>
    <x v="4"/>
  </r>
  <r>
    <n v="919454814"/>
    <x v="0"/>
    <x v="11"/>
    <s v="OSLO"/>
    <x v="4"/>
  </r>
  <r>
    <n v="919461543"/>
    <x v="0"/>
    <x v="11"/>
    <s v="OSLO"/>
    <x v="4"/>
  </r>
  <r>
    <n v="919467754"/>
    <x v="0"/>
    <x v="11"/>
    <s v="OSLO"/>
    <x v="4"/>
  </r>
  <r>
    <n v="919469978"/>
    <x v="0"/>
    <x v="11"/>
    <s v="OSLO"/>
    <x v="4"/>
  </r>
  <r>
    <n v="919470070"/>
    <x v="0"/>
    <x v="11"/>
    <s v="OSLO"/>
    <x v="4"/>
  </r>
  <r>
    <n v="919470828"/>
    <x v="0"/>
    <x v="11"/>
    <s v="OSLO"/>
    <x v="4"/>
  </r>
  <r>
    <n v="919473894"/>
    <x v="0"/>
    <x v="11"/>
    <s v="OSLO"/>
    <x v="4"/>
  </r>
  <r>
    <n v="919475935"/>
    <x v="0"/>
    <x v="11"/>
    <s v="OSLO"/>
    <x v="4"/>
  </r>
  <r>
    <n v="919476958"/>
    <x v="0"/>
    <x v="11"/>
    <s v="OSLO"/>
    <x v="4"/>
  </r>
  <r>
    <n v="919477342"/>
    <x v="0"/>
    <x v="11"/>
    <s v="OSLO"/>
    <x v="4"/>
  </r>
  <r>
    <n v="919478551"/>
    <x v="0"/>
    <x v="11"/>
    <s v="OSLO"/>
    <x v="4"/>
  </r>
  <r>
    <n v="919478950"/>
    <x v="0"/>
    <x v="11"/>
    <s v="OSLO"/>
    <x v="4"/>
  </r>
  <r>
    <n v="919479485"/>
    <x v="0"/>
    <x v="11"/>
    <s v="OSLO"/>
    <x v="4"/>
  </r>
  <r>
    <n v="919483628"/>
    <x v="0"/>
    <x v="11"/>
    <s v="OSLO"/>
    <x v="4"/>
  </r>
  <r>
    <n v="919486325"/>
    <x v="0"/>
    <x v="11"/>
    <s v="OSLO"/>
    <x v="4"/>
  </r>
  <r>
    <n v="919486430"/>
    <x v="0"/>
    <x v="11"/>
    <s v="OSLO"/>
    <x v="4"/>
  </r>
  <r>
    <n v="919490055"/>
    <x v="0"/>
    <x v="11"/>
    <s v="OSLO"/>
    <x v="4"/>
  </r>
  <r>
    <n v="919490241"/>
    <x v="0"/>
    <x v="11"/>
    <s v="OSLO"/>
    <x v="4"/>
  </r>
  <r>
    <n v="919490721"/>
    <x v="0"/>
    <x v="11"/>
    <s v="OSLO"/>
    <x v="4"/>
  </r>
  <r>
    <n v="919490756"/>
    <x v="0"/>
    <x v="11"/>
    <s v="OSLO"/>
    <x v="4"/>
  </r>
  <r>
    <n v="919490861"/>
    <x v="0"/>
    <x v="11"/>
    <s v="OSLO"/>
    <x v="4"/>
  </r>
  <r>
    <n v="919493097"/>
    <x v="0"/>
    <x v="11"/>
    <s v="OSLO"/>
    <x v="4"/>
  </r>
  <r>
    <n v="919494077"/>
    <x v="0"/>
    <x v="11"/>
    <s v="OSLO"/>
    <x v="4"/>
  </r>
  <r>
    <n v="919494743"/>
    <x v="0"/>
    <x v="11"/>
    <s v="OSLO"/>
    <x v="4"/>
  </r>
  <r>
    <n v="919495766"/>
    <x v="0"/>
    <x v="11"/>
    <s v="OSLO"/>
    <x v="4"/>
  </r>
  <r>
    <n v="919497211"/>
    <x v="0"/>
    <x v="11"/>
    <s v="OSLO"/>
    <x v="4"/>
  </r>
  <r>
    <n v="919501340"/>
    <x v="0"/>
    <x v="11"/>
    <s v="OSLO"/>
    <x v="4"/>
  </r>
  <r>
    <n v="919503572"/>
    <x v="0"/>
    <x v="11"/>
    <s v="OSLO"/>
    <x v="4"/>
  </r>
  <r>
    <n v="919507179"/>
    <x v="0"/>
    <x v="11"/>
    <s v="OSLO"/>
    <x v="4"/>
  </r>
  <r>
    <n v="919508477"/>
    <x v="0"/>
    <x v="11"/>
    <s v="OSLO"/>
    <x v="4"/>
  </r>
  <r>
    <n v="919508612"/>
    <x v="0"/>
    <x v="11"/>
    <s v="OSLO"/>
    <x v="4"/>
  </r>
  <r>
    <n v="919509783"/>
    <x v="0"/>
    <x v="11"/>
    <s v="OSLO"/>
    <x v="4"/>
  </r>
  <r>
    <n v="919513608"/>
    <x v="0"/>
    <x v="11"/>
    <s v="OSLO"/>
    <x v="4"/>
  </r>
  <r>
    <n v="919513896"/>
    <x v="0"/>
    <x v="11"/>
    <s v="OSLO"/>
    <x v="4"/>
  </r>
  <r>
    <n v="919516534"/>
    <x v="0"/>
    <x v="11"/>
    <s v="OSLO"/>
    <x v="4"/>
  </r>
  <r>
    <n v="919516933"/>
    <x v="0"/>
    <x v="11"/>
    <s v="OSLO"/>
    <x v="4"/>
  </r>
  <r>
    <n v="919517859"/>
    <x v="0"/>
    <x v="11"/>
    <s v="OSLO"/>
    <x v="4"/>
  </r>
  <r>
    <n v="919518340"/>
    <x v="0"/>
    <x v="11"/>
    <s v="OSLO"/>
    <x v="4"/>
  </r>
  <r>
    <n v="919518448"/>
    <x v="0"/>
    <x v="11"/>
    <s v="OSLO"/>
    <x v="4"/>
  </r>
  <r>
    <n v="919519118"/>
    <x v="0"/>
    <x v="11"/>
    <s v="OSLO"/>
    <x v="4"/>
  </r>
  <r>
    <n v="919520299"/>
    <x v="0"/>
    <x v="11"/>
    <s v="OSLO"/>
    <x v="4"/>
  </r>
  <r>
    <n v="919522569"/>
    <x v="0"/>
    <x v="11"/>
    <s v="OSLO"/>
    <x v="4"/>
  </r>
  <r>
    <n v="919523239"/>
    <x v="0"/>
    <x v="11"/>
    <s v="OSLO"/>
    <x v="4"/>
  </r>
  <r>
    <n v="919523255"/>
    <x v="0"/>
    <x v="11"/>
    <s v="OSLO"/>
    <x v="4"/>
  </r>
  <r>
    <n v="919524499"/>
    <x v="0"/>
    <x v="11"/>
    <s v="OSLO"/>
    <x v="4"/>
  </r>
  <r>
    <n v="919526793"/>
    <x v="0"/>
    <x v="11"/>
    <s v="OSLO"/>
    <x v="4"/>
  </r>
  <r>
    <n v="919527390"/>
    <x v="0"/>
    <x v="11"/>
    <s v="OSLO"/>
    <x v="4"/>
  </r>
  <r>
    <n v="919527951"/>
    <x v="0"/>
    <x v="11"/>
    <s v="OSLO"/>
    <x v="4"/>
  </r>
  <r>
    <n v="919528362"/>
    <x v="0"/>
    <x v="11"/>
    <s v="OSLO"/>
    <x v="4"/>
  </r>
  <r>
    <n v="919529113"/>
    <x v="0"/>
    <x v="11"/>
    <s v="OSLO"/>
    <x v="4"/>
  </r>
  <r>
    <n v="919529423"/>
    <x v="0"/>
    <x v="11"/>
    <s v="OSLO"/>
    <x v="4"/>
  </r>
  <r>
    <n v="919529466"/>
    <x v="0"/>
    <x v="11"/>
    <s v="OSLO"/>
    <x v="4"/>
  </r>
  <r>
    <n v="919529482"/>
    <x v="0"/>
    <x v="11"/>
    <s v="OSLO"/>
    <x v="4"/>
  </r>
  <r>
    <n v="919529970"/>
    <x v="0"/>
    <x v="11"/>
    <s v="OSLO"/>
    <x v="4"/>
  </r>
  <r>
    <n v="919531029"/>
    <x v="0"/>
    <x v="11"/>
    <s v="OSLO"/>
    <x v="4"/>
  </r>
  <r>
    <n v="919531215"/>
    <x v="0"/>
    <x v="11"/>
    <s v="OSLO"/>
    <x v="4"/>
  </r>
  <r>
    <n v="919531339"/>
    <x v="0"/>
    <x v="11"/>
    <s v="OSLO"/>
    <x v="4"/>
  </r>
  <r>
    <n v="919531673"/>
    <x v="0"/>
    <x v="11"/>
    <s v="OSLO"/>
    <x v="4"/>
  </r>
  <r>
    <n v="919531762"/>
    <x v="0"/>
    <x v="11"/>
    <s v="OSLO"/>
    <x v="4"/>
  </r>
  <r>
    <n v="919531940"/>
    <x v="0"/>
    <x v="11"/>
    <s v="OSLO"/>
    <x v="4"/>
  </r>
  <r>
    <n v="919532467"/>
    <x v="0"/>
    <x v="11"/>
    <s v="OSLO"/>
    <x v="4"/>
  </r>
  <r>
    <n v="919532513"/>
    <x v="0"/>
    <x v="11"/>
    <s v="OSLO"/>
    <x v="4"/>
  </r>
  <r>
    <n v="919535636"/>
    <x v="0"/>
    <x v="11"/>
    <s v="OSLO"/>
    <x v="4"/>
  </r>
  <r>
    <n v="919535970"/>
    <x v="0"/>
    <x v="11"/>
    <s v="OSLO"/>
    <x v="4"/>
  </r>
  <r>
    <n v="919537779"/>
    <x v="0"/>
    <x v="11"/>
    <s v="OSLO"/>
    <x v="4"/>
  </r>
  <r>
    <n v="919539852"/>
    <x v="0"/>
    <x v="11"/>
    <s v="OSLO"/>
    <x v="4"/>
  </r>
  <r>
    <n v="919540494"/>
    <x v="0"/>
    <x v="11"/>
    <s v="OSLO"/>
    <x v="4"/>
  </r>
  <r>
    <n v="919544198"/>
    <x v="0"/>
    <x v="11"/>
    <s v="OSLO"/>
    <x v="4"/>
  </r>
  <r>
    <n v="919546816"/>
    <x v="0"/>
    <x v="11"/>
    <s v="OSLO"/>
    <x v="4"/>
  </r>
  <r>
    <n v="919549009"/>
    <x v="0"/>
    <x v="11"/>
    <s v="OSLO"/>
    <x v="4"/>
  </r>
  <r>
    <n v="919550171"/>
    <x v="0"/>
    <x v="11"/>
    <s v="OSLO"/>
    <x v="4"/>
  </r>
  <r>
    <n v="919551143"/>
    <x v="0"/>
    <x v="11"/>
    <s v="OSLO"/>
    <x v="4"/>
  </r>
  <r>
    <n v="919552255"/>
    <x v="0"/>
    <x v="11"/>
    <s v="OSLO"/>
    <x v="4"/>
  </r>
  <r>
    <n v="919555238"/>
    <x v="0"/>
    <x v="11"/>
    <s v="OSLO"/>
    <x v="4"/>
  </r>
  <r>
    <n v="919557214"/>
    <x v="0"/>
    <x v="11"/>
    <s v="OSLO"/>
    <x v="4"/>
  </r>
  <r>
    <n v="919560010"/>
    <x v="0"/>
    <x v="11"/>
    <s v="OSLO"/>
    <x v="4"/>
  </r>
  <r>
    <n v="919560290"/>
    <x v="0"/>
    <x v="11"/>
    <s v="OSLO"/>
    <x v="4"/>
  </r>
  <r>
    <n v="919561718"/>
    <x v="0"/>
    <x v="11"/>
    <s v="OSLO"/>
    <x v="4"/>
  </r>
  <r>
    <n v="919562218"/>
    <x v="0"/>
    <x v="11"/>
    <s v="OSLO"/>
    <x v="4"/>
  </r>
  <r>
    <n v="919566639"/>
    <x v="0"/>
    <x v="11"/>
    <s v="OSLO"/>
    <x v="4"/>
  </r>
  <r>
    <n v="919569778"/>
    <x v="0"/>
    <x v="11"/>
    <s v="OSLO"/>
    <x v="4"/>
  </r>
  <r>
    <n v="919570458"/>
    <x v="0"/>
    <x v="11"/>
    <s v="OSLO"/>
    <x v="4"/>
  </r>
  <r>
    <n v="919573597"/>
    <x v="0"/>
    <x v="11"/>
    <s v="OSLO"/>
    <x v="4"/>
  </r>
  <r>
    <n v="919574534"/>
    <x v="0"/>
    <x v="11"/>
    <s v="OSLO"/>
    <x v="4"/>
  </r>
  <r>
    <n v="919575328"/>
    <x v="0"/>
    <x v="11"/>
    <s v="OSLO"/>
    <x v="4"/>
  </r>
  <r>
    <n v="919575417"/>
    <x v="0"/>
    <x v="11"/>
    <s v="OSLO"/>
    <x v="4"/>
  </r>
  <r>
    <n v="919576138"/>
    <x v="0"/>
    <x v="11"/>
    <s v="OSLO"/>
    <x v="4"/>
  </r>
  <r>
    <n v="919578785"/>
    <x v="0"/>
    <x v="11"/>
    <s v="OSLO"/>
    <x v="4"/>
  </r>
  <r>
    <n v="919578807"/>
    <x v="0"/>
    <x v="11"/>
    <s v="OSLO"/>
    <x v="4"/>
  </r>
  <r>
    <n v="919581441"/>
    <x v="0"/>
    <x v="11"/>
    <s v="OSLO"/>
    <x v="4"/>
  </r>
  <r>
    <n v="919585064"/>
    <x v="0"/>
    <x v="11"/>
    <s v="OSLO"/>
    <x v="4"/>
  </r>
  <r>
    <n v="919586036"/>
    <x v="0"/>
    <x v="11"/>
    <s v="OSLO"/>
    <x v="4"/>
  </r>
  <r>
    <n v="919586885"/>
    <x v="0"/>
    <x v="11"/>
    <s v="OSLO"/>
    <x v="4"/>
  </r>
  <r>
    <n v="919588888"/>
    <x v="0"/>
    <x v="11"/>
    <s v="OSLO"/>
    <x v="4"/>
  </r>
  <r>
    <n v="919589310"/>
    <x v="0"/>
    <x v="11"/>
    <s v="OSLO"/>
    <x v="4"/>
  </r>
  <r>
    <n v="919593512"/>
    <x v="0"/>
    <x v="11"/>
    <s v="OSLO"/>
    <x v="4"/>
  </r>
  <r>
    <n v="919593571"/>
    <x v="0"/>
    <x v="11"/>
    <s v="OSLO"/>
    <x v="4"/>
  </r>
  <r>
    <n v="919594586"/>
    <x v="0"/>
    <x v="11"/>
    <s v="OSLO"/>
    <x v="4"/>
  </r>
  <r>
    <n v="919594616"/>
    <x v="0"/>
    <x v="11"/>
    <s v="OSLO"/>
    <x v="4"/>
  </r>
  <r>
    <n v="919596805"/>
    <x v="0"/>
    <x v="11"/>
    <s v="OSLO"/>
    <x v="4"/>
  </r>
  <r>
    <n v="919597178"/>
    <x v="0"/>
    <x v="11"/>
    <s v="OSLO"/>
    <x v="4"/>
  </r>
  <r>
    <n v="919597364"/>
    <x v="0"/>
    <x v="11"/>
    <s v="OSLO"/>
    <x v="4"/>
  </r>
  <r>
    <n v="919599200"/>
    <x v="0"/>
    <x v="11"/>
    <s v="OSLO"/>
    <x v="4"/>
  </r>
  <r>
    <n v="919601523"/>
    <x v="0"/>
    <x v="11"/>
    <s v="OSLO"/>
    <x v="4"/>
  </r>
  <r>
    <n v="919601639"/>
    <x v="0"/>
    <x v="11"/>
    <s v="OSLO"/>
    <x v="4"/>
  </r>
  <r>
    <n v="919604379"/>
    <x v="0"/>
    <x v="11"/>
    <s v="OSLO"/>
    <x v="4"/>
  </r>
  <r>
    <n v="919605413"/>
    <x v="0"/>
    <x v="11"/>
    <s v="OSLO"/>
    <x v="4"/>
  </r>
  <r>
    <n v="919605693"/>
    <x v="0"/>
    <x v="11"/>
    <s v="OSLO"/>
    <x v="4"/>
  </r>
  <r>
    <n v="919606134"/>
    <x v="0"/>
    <x v="11"/>
    <s v="OSLO"/>
    <x v="4"/>
  </r>
  <r>
    <n v="919606932"/>
    <x v="0"/>
    <x v="11"/>
    <s v="OSLO"/>
    <x v="4"/>
  </r>
  <r>
    <n v="919608242"/>
    <x v="0"/>
    <x v="11"/>
    <s v="OSLO"/>
    <x v="4"/>
  </r>
  <r>
    <n v="919611049"/>
    <x v="0"/>
    <x v="11"/>
    <s v="OSLO"/>
    <x v="4"/>
  </r>
  <r>
    <n v="919613610"/>
    <x v="0"/>
    <x v="11"/>
    <s v="OSLO"/>
    <x v="4"/>
  </r>
  <r>
    <n v="919619740"/>
    <x v="0"/>
    <x v="11"/>
    <s v="OSLO"/>
    <x v="4"/>
  </r>
  <r>
    <n v="919619775"/>
    <x v="0"/>
    <x v="11"/>
    <s v="OSLO"/>
    <x v="4"/>
  </r>
  <r>
    <n v="919621605"/>
    <x v="0"/>
    <x v="11"/>
    <s v="OSLO"/>
    <x v="4"/>
  </r>
  <r>
    <n v="919621958"/>
    <x v="0"/>
    <x v="11"/>
    <s v="OSLO"/>
    <x v="4"/>
  </r>
  <r>
    <n v="919622717"/>
    <x v="0"/>
    <x v="11"/>
    <s v="OSLO"/>
    <x v="4"/>
  </r>
  <r>
    <n v="919622784"/>
    <x v="0"/>
    <x v="11"/>
    <s v="OSLO"/>
    <x v="4"/>
  </r>
  <r>
    <n v="919622946"/>
    <x v="0"/>
    <x v="11"/>
    <s v="OSLO"/>
    <x v="4"/>
  </r>
  <r>
    <n v="919622970"/>
    <x v="0"/>
    <x v="11"/>
    <s v="OSLO"/>
    <x v="4"/>
  </r>
  <r>
    <n v="919624698"/>
    <x v="0"/>
    <x v="11"/>
    <s v="OSLO"/>
    <x v="4"/>
  </r>
  <r>
    <n v="919624817"/>
    <x v="0"/>
    <x v="11"/>
    <s v="OSLO"/>
    <x v="4"/>
  </r>
  <r>
    <n v="919625198"/>
    <x v="0"/>
    <x v="11"/>
    <s v="OSLO"/>
    <x v="4"/>
  </r>
  <r>
    <n v="919630477"/>
    <x v="0"/>
    <x v="11"/>
    <s v="OSLO"/>
    <x v="4"/>
  </r>
  <r>
    <n v="919631201"/>
    <x v="0"/>
    <x v="11"/>
    <s v="OSLO"/>
    <x v="4"/>
  </r>
  <r>
    <n v="919633689"/>
    <x v="0"/>
    <x v="11"/>
    <s v="OSLO"/>
    <x v="4"/>
  </r>
  <r>
    <n v="919635614"/>
    <x v="0"/>
    <x v="11"/>
    <s v="OSLO"/>
    <x v="4"/>
  </r>
  <r>
    <n v="919637358"/>
    <x v="0"/>
    <x v="11"/>
    <s v="OSLO"/>
    <x v="4"/>
  </r>
  <r>
    <n v="919638362"/>
    <x v="0"/>
    <x v="11"/>
    <s v="OSLO"/>
    <x v="4"/>
  </r>
  <r>
    <n v="919639121"/>
    <x v="0"/>
    <x v="11"/>
    <s v="OSLO"/>
    <x v="4"/>
  </r>
  <r>
    <n v="919639520"/>
    <x v="0"/>
    <x v="11"/>
    <s v="OSLO"/>
    <x v="4"/>
  </r>
  <r>
    <n v="919639733"/>
    <x v="0"/>
    <x v="11"/>
    <s v="OSLO"/>
    <x v="4"/>
  </r>
  <r>
    <n v="919642270"/>
    <x v="0"/>
    <x v="11"/>
    <s v="OSLO"/>
    <x v="4"/>
  </r>
  <r>
    <n v="919644532"/>
    <x v="0"/>
    <x v="11"/>
    <s v="OSLO"/>
    <x v="4"/>
  </r>
  <r>
    <n v="919644621"/>
    <x v="0"/>
    <x v="11"/>
    <s v="OSLO"/>
    <x v="4"/>
  </r>
  <r>
    <n v="919645725"/>
    <x v="0"/>
    <x v="11"/>
    <s v="OSLO"/>
    <x v="4"/>
  </r>
  <r>
    <n v="919646853"/>
    <x v="0"/>
    <x v="11"/>
    <s v="OSLO"/>
    <x v="4"/>
  </r>
  <r>
    <n v="919651539"/>
    <x v="0"/>
    <x v="11"/>
    <s v="OSLO"/>
    <x v="4"/>
  </r>
  <r>
    <n v="919652187"/>
    <x v="0"/>
    <x v="11"/>
    <s v="OSLO"/>
    <x v="4"/>
  </r>
  <r>
    <n v="919654007"/>
    <x v="0"/>
    <x v="11"/>
    <s v="OSLO"/>
    <x v="4"/>
  </r>
  <r>
    <n v="919655003"/>
    <x v="0"/>
    <x v="11"/>
    <s v="OSLO"/>
    <x v="4"/>
  </r>
  <r>
    <n v="919655682"/>
    <x v="0"/>
    <x v="11"/>
    <s v="OSLO"/>
    <x v="4"/>
  </r>
  <r>
    <n v="919658614"/>
    <x v="0"/>
    <x v="11"/>
    <s v="OSLO"/>
    <x v="4"/>
  </r>
  <r>
    <n v="919659084"/>
    <x v="0"/>
    <x v="11"/>
    <s v="OSLO"/>
    <x v="4"/>
  </r>
  <r>
    <n v="919669489"/>
    <x v="0"/>
    <x v="11"/>
    <s v="OSLO"/>
    <x v="4"/>
  </r>
  <r>
    <n v="919670959"/>
    <x v="0"/>
    <x v="11"/>
    <s v="OSLO"/>
    <x v="4"/>
  </r>
  <r>
    <n v="919671513"/>
    <x v="0"/>
    <x v="11"/>
    <s v="OSLO"/>
    <x v="4"/>
  </r>
  <r>
    <n v="919671645"/>
    <x v="0"/>
    <x v="11"/>
    <s v="OSLO"/>
    <x v="4"/>
  </r>
  <r>
    <n v="919671777"/>
    <x v="0"/>
    <x v="11"/>
    <s v="OSLO"/>
    <x v="4"/>
  </r>
  <r>
    <n v="919671939"/>
    <x v="0"/>
    <x v="11"/>
    <s v="OSLO"/>
    <x v="4"/>
  </r>
  <r>
    <n v="919671971"/>
    <x v="0"/>
    <x v="11"/>
    <s v="OSLO"/>
    <x v="4"/>
  </r>
  <r>
    <n v="919674032"/>
    <x v="0"/>
    <x v="11"/>
    <s v="OSLO"/>
    <x v="4"/>
  </r>
  <r>
    <n v="919674652"/>
    <x v="0"/>
    <x v="11"/>
    <s v="OSLO"/>
    <x v="4"/>
  </r>
  <r>
    <n v="919679921"/>
    <x v="0"/>
    <x v="11"/>
    <s v="OSLO"/>
    <x v="4"/>
  </r>
  <r>
    <n v="919680962"/>
    <x v="0"/>
    <x v="11"/>
    <s v="OSLO"/>
    <x v="4"/>
  </r>
  <r>
    <n v="919684917"/>
    <x v="0"/>
    <x v="11"/>
    <s v="OSLO"/>
    <x v="4"/>
  </r>
  <r>
    <n v="919687622"/>
    <x v="0"/>
    <x v="11"/>
    <s v="OSLO"/>
    <x v="4"/>
  </r>
  <r>
    <n v="919687991"/>
    <x v="0"/>
    <x v="11"/>
    <s v="OSLO"/>
    <x v="4"/>
  </r>
  <r>
    <n v="919688629"/>
    <x v="0"/>
    <x v="11"/>
    <s v="OSLO"/>
    <x v="4"/>
  </r>
  <r>
    <n v="919691840"/>
    <x v="0"/>
    <x v="11"/>
    <s v="OSLO"/>
    <x v="4"/>
  </r>
  <r>
    <n v="919691867"/>
    <x v="0"/>
    <x v="11"/>
    <s v="OSLO"/>
    <x v="4"/>
  </r>
  <r>
    <n v="919695285"/>
    <x v="0"/>
    <x v="11"/>
    <s v="OSLO"/>
    <x v="4"/>
  </r>
  <r>
    <n v="919695943"/>
    <x v="0"/>
    <x v="11"/>
    <s v="OSLO"/>
    <x v="4"/>
  </r>
  <r>
    <n v="919697105"/>
    <x v="0"/>
    <x v="11"/>
    <s v="OSLO"/>
    <x v="4"/>
  </r>
  <r>
    <n v="919699477"/>
    <x v="0"/>
    <x v="11"/>
    <s v="OSLO"/>
    <x v="4"/>
  </r>
  <r>
    <n v="919700327"/>
    <x v="0"/>
    <x v="11"/>
    <s v="OSLO"/>
    <x v="4"/>
  </r>
  <r>
    <n v="919700653"/>
    <x v="0"/>
    <x v="11"/>
    <s v="OSLO"/>
    <x v="4"/>
  </r>
  <r>
    <n v="919701064"/>
    <x v="0"/>
    <x v="11"/>
    <s v="OSLO"/>
    <x v="4"/>
  </r>
  <r>
    <n v="919701293"/>
    <x v="0"/>
    <x v="11"/>
    <s v="OSLO"/>
    <x v="4"/>
  </r>
  <r>
    <n v="919702761"/>
    <x v="0"/>
    <x v="11"/>
    <s v="OSLO"/>
    <x v="4"/>
  </r>
  <r>
    <n v="919703997"/>
    <x v="0"/>
    <x v="11"/>
    <s v="OSLO"/>
    <x v="4"/>
  </r>
  <r>
    <n v="919704918"/>
    <x v="0"/>
    <x v="11"/>
    <s v="OSLO"/>
    <x v="4"/>
  </r>
  <r>
    <n v="919706961"/>
    <x v="0"/>
    <x v="11"/>
    <s v="OSLO"/>
    <x v="4"/>
  </r>
  <r>
    <n v="919708654"/>
    <x v="0"/>
    <x v="11"/>
    <s v="OSLO"/>
    <x v="4"/>
  </r>
  <r>
    <n v="919709669"/>
    <x v="0"/>
    <x v="11"/>
    <s v="OSLO"/>
    <x v="4"/>
  </r>
  <r>
    <n v="919712953"/>
    <x v="0"/>
    <x v="11"/>
    <s v="OSLO"/>
    <x v="4"/>
  </r>
  <r>
    <n v="919715162"/>
    <x v="0"/>
    <x v="11"/>
    <s v="OSLO"/>
    <x v="4"/>
  </r>
  <r>
    <n v="919715715"/>
    <x v="0"/>
    <x v="11"/>
    <s v="OSLO"/>
    <x v="4"/>
  </r>
  <r>
    <n v="919716819"/>
    <x v="0"/>
    <x v="11"/>
    <s v="OSLO"/>
    <x v="4"/>
  </r>
  <r>
    <n v="919717165"/>
    <x v="0"/>
    <x v="11"/>
    <s v="OSLO"/>
    <x v="4"/>
  </r>
  <r>
    <n v="919723548"/>
    <x v="0"/>
    <x v="11"/>
    <s v="OSLO"/>
    <x v="4"/>
  </r>
  <r>
    <n v="919724080"/>
    <x v="0"/>
    <x v="11"/>
    <s v="OSLO"/>
    <x v="4"/>
  </r>
  <r>
    <n v="919724293"/>
    <x v="0"/>
    <x v="11"/>
    <s v="OSLO"/>
    <x v="4"/>
  </r>
  <r>
    <n v="919724692"/>
    <x v="0"/>
    <x v="11"/>
    <s v="OSLO"/>
    <x v="4"/>
  </r>
  <r>
    <n v="919726334"/>
    <x v="0"/>
    <x v="11"/>
    <s v="OSLO"/>
    <x v="4"/>
  </r>
  <r>
    <n v="919726881"/>
    <x v="0"/>
    <x v="11"/>
    <s v="OSLO"/>
    <x v="4"/>
  </r>
  <r>
    <n v="919727969"/>
    <x v="0"/>
    <x v="11"/>
    <s v="OSLO"/>
    <x v="4"/>
  </r>
  <r>
    <n v="919728396"/>
    <x v="0"/>
    <x v="11"/>
    <s v="OSLO"/>
    <x v="4"/>
  </r>
  <r>
    <n v="919729694"/>
    <x v="0"/>
    <x v="11"/>
    <s v="OSLO"/>
    <x v="4"/>
  </r>
  <r>
    <n v="919735228"/>
    <x v="0"/>
    <x v="11"/>
    <s v="OSLO"/>
    <x v="4"/>
  </r>
  <r>
    <n v="919739487"/>
    <x v="0"/>
    <x v="11"/>
    <s v="OSLO"/>
    <x v="4"/>
  </r>
  <r>
    <n v="919740027"/>
    <x v="0"/>
    <x v="11"/>
    <s v="OSLO"/>
    <x v="4"/>
  </r>
  <r>
    <n v="919743948"/>
    <x v="0"/>
    <x v="11"/>
    <s v="OSLO"/>
    <x v="4"/>
  </r>
  <r>
    <n v="919744480"/>
    <x v="0"/>
    <x v="11"/>
    <s v="OSLO"/>
    <x v="4"/>
  </r>
  <r>
    <n v="919747420"/>
    <x v="0"/>
    <x v="11"/>
    <s v="OSLO"/>
    <x v="4"/>
  </r>
  <r>
    <n v="919747676"/>
    <x v="0"/>
    <x v="11"/>
    <s v="OSLO"/>
    <x v="4"/>
  </r>
  <r>
    <n v="919748753"/>
    <x v="0"/>
    <x v="11"/>
    <s v="OSLO"/>
    <x v="4"/>
  </r>
  <r>
    <n v="919748788"/>
    <x v="0"/>
    <x v="11"/>
    <s v="OSLO"/>
    <x v="4"/>
  </r>
  <r>
    <n v="919748923"/>
    <x v="0"/>
    <x v="11"/>
    <s v="OSLO"/>
    <x v="4"/>
  </r>
  <r>
    <n v="919751045"/>
    <x v="0"/>
    <x v="11"/>
    <s v="OSLO"/>
    <x v="4"/>
  </r>
  <r>
    <n v="919751495"/>
    <x v="0"/>
    <x v="11"/>
    <s v="OSLO"/>
    <x v="4"/>
  </r>
  <r>
    <n v="919752440"/>
    <x v="0"/>
    <x v="11"/>
    <s v="OSLO"/>
    <x v="4"/>
  </r>
  <r>
    <n v="919753587"/>
    <x v="0"/>
    <x v="11"/>
    <s v="OSLO"/>
    <x v="4"/>
  </r>
  <r>
    <n v="919753595"/>
    <x v="0"/>
    <x v="11"/>
    <s v="OSLO"/>
    <x v="4"/>
  </r>
  <r>
    <n v="919754125"/>
    <x v="0"/>
    <x v="11"/>
    <s v="OSLO"/>
    <x v="4"/>
  </r>
  <r>
    <n v="919756500"/>
    <x v="0"/>
    <x v="11"/>
    <s v="OSLO"/>
    <x v="4"/>
  </r>
  <r>
    <n v="919759518"/>
    <x v="0"/>
    <x v="11"/>
    <s v="OSLO"/>
    <x v="4"/>
  </r>
  <r>
    <n v="919760346"/>
    <x v="0"/>
    <x v="11"/>
    <s v="OSLO"/>
    <x v="4"/>
  </r>
  <r>
    <n v="919760737"/>
    <x v="0"/>
    <x v="11"/>
    <s v="OSLO"/>
    <x v="4"/>
  </r>
  <r>
    <n v="919760834"/>
    <x v="0"/>
    <x v="11"/>
    <s v="OSLO"/>
    <x v="4"/>
  </r>
  <r>
    <n v="919764171"/>
    <x v="0"/>
    <x v="11"/>
    <s v="OSLO"/>
    <x v="4"/>
  </r>
  <r>
    <n v="919764643"/>
    <x v="0"/>
    <x v="11"/>
    <s v="OSLO"/>
    <x v="4"/>
  </r>
  <r>
    <n v="919767669"/>
    <x v="0"/>
    <x v="11"/>
    <s v="OSLO"/>
    <x v="4"/>
  </r>
  <r>
    <n v="919768290"/>
    <x v="0"/>
    <x v="11"/>
    <s v="OSLO"/>
    <x v="4"/>
  </r>
  <r>
    <n v="919768452"/>
    <x v="0"/>
    <x v="11"/>
    <s v="OSLO"/>
    <x v="4"/>
  </r>
  <r>
    <n v="919768983"/>
    <x v="0"/>
    <x v="11"/>
    <s v="OSLO"/>
    <x v="4"/>
  </r>
  <r>
    <n v="919769009"/>
    <x v="0"/>
    <x v="11"/>
    <s v="OSLO"/>
    <x v="4"/>
  </r>
  <r>
    <n v="919773073"/>
    <x v="0"/>
    <x v="11"/>
    <s v="OSLO"/>
    <x v="4"/>
  </r>
  <r>
    <n v="919773545"/>
    <x v="0"/>
    <x v="11"/>
    <s v="OSLO"/>
    <x v="4"/>
  </r>
  <r>
    <n v="919773839"/>
    <x v="0"/>
    <x v="11"/>
    <s v="OSLO"/>
    <x v="4"/>
  </r>
  <r>
    <n v="919774703"/>
    <x v="0"/>
    <x v="11"/>
    <s v="OSLO"/>
    <x v="4"/>
  </r>
  <r>
    <n v="919775904"/>
    <x v="0"/>
    <x v="11"/>
    <s v="OSLO"/>
    <x v="4"/>
  </r>
  <r>
    <n v="919778229"/>
    <x v="0"/>
    <x v="11"/>
    <s v="OSLO"/>
    <x v="4"/>
  </r>
  <r>
    <n v="919779276"/>
    <x v="0"/>
    <x v="11"/>
    <s v="OSLO"/>
    <x v="4"/>
  </r>
  <r>
    <n v="919779306"/>
    <x v="0"/>
    <x v="11"/>
    <s v="OSLO"/>
    <x v="4"/>
  </r>
  <r>
    <n v="919780703"/>
    <x v="0"/>
    <x v="11"/>
    <s v="OSLO"/>
    <x v="4"/>
  </r>
  <r>
    <n v="919784245"/>
    <x v="0"/>
    <x v="11"/>
    <s v="OSLO"/>
    <x v="4"/>
  </r>
  <r>
    <n v="919786396"/>
    <x v="0"/>
    <x v="11"/>
    <s v="OSLO"/>
    <x v="4"/>
  </r>
  <r>
    <n v="919786930"/>
    <x v="0"/>
    <x v="11"/>
    <s v="OSLO"/>
    <x v="4"/>
  </r>
  <r>
    <n v="919787333"/>
    <x v="0"/>
    <x v="11"/>
    <s v="OSLO"/>
    <x v="4"/>
  </r>
  <r>
    <n v="919788151"/>
    <x v="0"/>
    <x v="11"/>
    <s v="OSLO"/>
    <x v="4"/>
  </r>
  <r>
    <n v="919790164"/>
    <x v="0"/>
    <x v="11"/>
    <s v="OSLO"/>
    <x v="4"/>
  </r>
  <r>
    <n v="919790652"/>
    <x v="0"/>
    <x v="11"/>
    <s v="OSLO"/>
    <x v="4"/>
  </r>
  <r>
    <n v="919792086"/>
    <x v="0"/>
    <x v="11"/>
    <s v="OSLO"/>
    <x v="4"/>
  </r>
  <r>
    <n v="919793635"/>
    <x v="0"/>
    <x v="11"/>
    <s v="OSLO"/>
    <x v="4"/>
  </r>
  <r>
    <n v="919793856"/>
    <x v="0"/>
    <x v="11"/>
    <s v="OSLO"/>
    <x v="4"/>
  </r>
  <r>
    <n v="919795468"/>
    <x v="0"/>
    <x v="11"/>
    <s v="OSLO"/>
    <x v="4"/>
  </r>
  <r>
    <n v="919795778"/>
    <x v="0"/>
    <x v="11"/>
    <s v="OSLO"/>
    <x v="4"/>
  </r>
  <r>
    <n v="919796103"/>
    <x v="0"/>
    <x v="11"/>
    <s v="OSLO"/>
    <x v="4"/>
  </r>
  <r>
    <n v="919798173"/>
    <x v="0"/>
    <x v="11"/>
    <s v="OSLO"/>
    <x v="4"/>
  </r>
  <r>
    <n v="919800453"/>
    <x v="0"/>
    <x v="11"/>
    <s v="OSLO"/>
    <x v="4"/>
  </r>
  <r>
    <n v="919800550"/>
    <x v="0"/>
    <x v="11"/>
    <s v="OSLO"/>
    <x v="4"/>
  </r>
  <r>
    <n v="919800631"/>
    <x v="0"/>
    <x v="11"/>
    <s v="OSLO"/>
    <x v="4"/>
  </r>
  <r>
    <n v="919800690"/>
    <x v="0"/>
    <x v="11"/>
    <s v="OSLO"/>
    <x v="4"/>
  </r>
  <r>
    <n v="919807822"/>
    <x v="0"/>
    <x v="11"/>
    <s v="OSLO"/>
    <x v="4"/>
  </r>
  <r>
    <n v="919811749"/>
    <x v="0"/>
    <x v="11"/>
    <s v="OSLO"/>
    <x v="4"/>
  </r>
  <r>
    <n v="919812567"/>
    <x v="0"/>
    <x v="11"/>
    <s v="OSLO"/>
    <x v="4"/>
  </r>
  <r>
    <n v="919820381"/>
    <x v="0"/>
    <x v="11"/>
    <s v="OSLO"/>
    <x v="4"/>
  </r>
  <r>
    <n v="919820993"/>
    <x v="0"/>
    <x v="11"/>
    <s v="OSLO"/>
    <x v="4"/>
  </r>
  <r>
    <n v="919829370"/>
    <x v="0"/>
    <x v="11"/>
    <s v="OSLO"/>
    <x v="4"/>
  </r>
  <r>
    <n v="919830298"/>
    <x v="0"/>
    <x v="11"/>
    <s v="OSLO"/>
    <x v="4"/>
  </r>
  <r>
    <n v="919832665"/>
    <x v="0"/>
    <x v="11"/>
    <s v="OSLO"/>
    <x v="4"/>
  </r>
  <r>
    <n v="919834994"/>
    <x v="0"/>
    <x v="11"/>
    <s v="OSLO"/>
    <x v="4"/>
  </r>
  <r>
    <n v="919835095"/>
    <x v="0"/>
    <x v="11"/>
    <s v="OSLO"/>
    <x v="4"/>
  </r>
  <r>
    <n v="919835877"/>
    <x v="0"/>
    <x v="11"/>
    <s v="OSLO"/>
    <x v="4"/>
  </r>
  <r>
    <n v="919837551"/>
    <x v="0"/>
    <x v="11"/>
    <s v="OSLO"/>
    <x v="4"/>
  </r>
  <r>
    <n v="919839848"/>
    <x v="0"/>
    <x v="11"/>
    <s v="OSLO"/>
    <x v="4"/>
  </r>
  <r>
    <n v="919840595"/>
    <x v="0"/>
    <x v="11"/>
    <s v="OSLO"/>
    <x v="4"/>
  </r>
  <r>
    <n v="919841559"/>
    <x v="0"/>
    <x v="11"/>
    <s v="OSLO"/>
    <x v="4"/>
  </r>
  <r>
    <n v="919842679"/>
    <x v="0"/>
    <x v="11"/>
    <s v="OSLO"/>
    <x v="4"/>
  </r>
  <r>
    <n v="919843756"/>
    <x v="0"/>
    <x v="11"/>
    <s v="OSLO"/>
    <x v="4"/>
  </r>
  <r>
    <n v="919847107"/>
    <x v="0"/>
    <x v="11"/>
    <s v="OSLO"/>
    <x v="4"/>
  </r>
  <r>
    <n v="919848111"/>
    <x v="0"/>
    <x v="11"/>
    <s v="OSLO"/>
    <x v="4"/>
  </r>
  <r>
    <n v="919849487"/>
    <x v="0"/>
    <x v="11"/>
    <s v="OSLO"/>
    <x v="4"/>
  </r>
  <r>
    <n v="919849673"/>
    <x v="0"/>
    <x v="11"/>
    <s v="OSLO"/>
    <x v="4"/>
  </r>
  <r>
    <n v="919849967"/>
    <x v="0"/>
    <x v="11"/>
    <s v="OSLO"/>
    <x v="4"/>
  </r>
  <r>
    <n v="919850787"/>
    <x v="0"/>
    <x v="11"/>
    <s v="OSLO"/>
    <x v="4"/>
  </r>
  <r>
    <n v="919858540"/>
    <x v="0"/>
    <x v="11"/>
    <s v="OSLO"/>
    <x v="4"/>
  </r>
  <r>
    <n v="919860200"/>
    <x v="0"/>
    <x v="11"/>
    <s v="OSLO"/>
    <x v="4"/>
  </r>
  <r>
    <n v="919860383"/>
    <x v="0"/>
    <x v="11"/>
    <s v="OSLO"/>
    <x v="4"/>
  </r>
  <r>
    <n v="919860448"/>
    <x v="0"/>
    <x v="11"/>
    <s v="OSLO"/>
    <x v="4"/>
  </r>
  <r>
    <n v="919860766"/>
    <x v="0"/>
    <x v="11"/>
    <s v="OSLO"/>
    <x v="4"/>
  </r>
  <r>
    <n v="919860855"/>
    <x v="0"/>
    <x v="11"/>
    <s v="OSLO"/>
    <x v="4"/>
  </r>
  <r>
    <n v="919861436"/>
    <x v="0"/>
    <x v="11"/>
    <s v="OSLO"/>
    <x v="4"/>
  </r>
  <r>
    <n v="919862165"/>
    <x v="0"/>
    <x v="11"/>
    <s v="OSLO"/>
    <x v="4"/>
  </r>
  <r>
    <n v="919864192"/>
    <x v="0"/>
    <x v="11"/>
    <s v="OSLO"/>
    <x v="4"/>
  </r>
  <r>
    <n v="919864680"/>
    <x v="0"/>
    <x v="11"/>
    <s v="OSLO"/>
    <x v="4"/>
  </r>
  <r>
    <n v="919864729"/>
    <x v="0"/>
    <x v="11"/>
    <s v="OSLO"/>
    <x v="4"/>
  </r>
  <r>
    <n v="919866276"/>
    <x v="0"/>
    <x v="11"/>
    <s v="OSLO"/>
    <x v="4"/>
  </r>
  <r>
    <n v="919867531"/>
    <x v="0"/>
    <x v="11"/>
    <s v="OSLO"/>
    <x v="4"/>
  </r>
  <r>
    <n v="919869038"/>
    <x v="0"/>
    <x v="11"/>
    <s v="OSLO"/>
    <x v="4"/>
  </r>
  <r>
    <n v="919870729"/>
    <x v="0"/>
    <x v="11"/>
    <s v="OSLO"/>
    <x v="4"/>
  </r>
  <r>
    <n v="919874449"/>
    <x v="0"/>
    <x v="11"/>
    <s v="OSLO"/>
    <x v="4"/>
  </r>
  <r>
    <n v="919881593"/>
    <x v="0"/>
    <x v="11"/>
    <s v="OSLO"/>
    <x v="4"/>
  </r>
  <r>
    <n v="919881690"/>
    <x v="0"/>
    <x v="11"/>
    <s v="OSLO"/>
    <x v="4"/>
  </r>
  <r>
    <n v="919886730"/>
    <x v="0"/>
    <x v="11"/>
    <s v="OSLO"/>
    <x v="4"/>
  </r>
  <r>
    <n v="919889284"/>
    <x v="0"/>
    <x v="11"/>
    <s v="OSLO"/>
    <x v="4"/>
  </r>
  <r>
    <n v="919893397"/>
    <x v="0"/>
    <x v="11"/>
    <s v="OSLO"/>
    <x v="4"/>
  </r>
  <r>
    <n v="919893915"/>
    <x v="0"/>
    <x v="11"/>
    <s v="OSLO"/>
    <x v="4"/>
  </r>
  <r>
    <n v="919899670"/>
    <x v="0"/>
    <x v="11"/>
    <s v="OSLO"/>
    <x v="4"/>
  </r>
  <r>
    <n v="919899972"/>
    <x v="0"/>
    <x v="11"/>
    <s v="OSLO"/>
    <x v="4"/>
  </r>
  <r>
    <n v="919900695"/>
    <x v="0"/>
    <x v="11"/>
    <s v="OSLO"/>
    <x v="4"/>
  </r>
  <r>
    <n v="919904100"/>
    <x v="0"/>
    <x v="11"/>
    <s v="OSLO"/>
    <x v="4"/>
  </r>
  <r>
    <n v="919904321"/>
    <x v="0"/>
    <x v="11"/>
    <s v="OSLO"/>
    <x v="4"/>
  </r>
  <r>
    <n v="919908769"/>
    <x v="0"/>
    <x v="11"/>
    <s v="OSLO"/>
    <x v="4"/>
  </r>
  <r>
    <n v="919913045"/>
    <x v="0"/>
    <x v="11"/>
    <s v="OSLO"/>
    <x v="4"/>
  </r>
  <r>
    <n v="919914238"/>
    <x v="0"/>
    <x v="11"/>
    <s v="OSLO"/>
    <x v="4"/>
  </r>
  <r>
    <n v="919916095"/>
    <x v="0"/>
    <x v="11"/>
    <s v="OSLO"/>
    <x v="4"/>
  </r>
  <r>
    <n v="919917067"/>
    <x v="0"/>
    <x v="11"/>
    <s v="OSLO"/>
    <x v="4"/>
  </r>
  <r>
    <n v="919917873"/>
    <x v="0"/>
    <x v="11"/>
    <s v="OSLO"/>
    <x v="4"/>
  </r>
  <r>
    <n v="919918624"/>
    <x v="0"/>
    <x v="11"/>
    <s v="OSLO"/>
    <x v="4"/>
  </r>
  <r>
    <n v="919918683"/>
    <x v="0"/>
    <x v="11"/>
    <s v="OSLO"/>
    <x v="4"/>
  </r>
  <r>
    <n v="919919191"/>
    <x v="0"/>
    <x v="11"/>
    <s v="OSLO"/>
    <x v="4"/>
  </r>
  <r>
    <n v="919919736"/>
    <x v="0"/>
    <x v="11"/>
    <s v="OSLO"/>
    <x v="4"/>
  </r>
  <r>
    <n v="919919795"/>
    <x v="0"/>
    <x v="11"/>
    <s v="OSLO"/>
    <x v="4"/>
  </r>
  <r>
    <n v="919920076"/>
    <x v="0"/>
    <x v="11"/>
    <s v="OSLO"/>
    <x v="4"/>
  </r>
  <r>
    <n v="919924233"/>
    <x v="0"/>
    <x v="11"/>
    <s v="OSLO"/>
    <x v="4"/>
  </r>
  <r>
    <n v="919924462"/>
    <x v="0"/>
    <x v="11"/>
    <s v="OSLO"/>
    <x v="4"/>
  </r>
  <r>
    <n v="919925701"/>
    <x v="0"/>
    <x v="11"/>
    <s v="OSLO"/>
    <x v="4"/>
  </r>
  <r>
    <n v="919928301"/>
    <x v="0"/>
    <x v="11"/>
    <s v="OSLO"/>
    <x v="4"/>
  </r>
  <r>
    <n v="919929499"/>
    <x v="0"/>
    <x v="11"/>
    <s v="OSLO"/>
    <x v="4"/>
  </r>
  <r>
    <n v="919931175"/>
    <x v="0"/>
    <x v="11"/>
    <s v="OSLO"/>
    <x v="4"/>
  </r>
  <r>
    <n v="919934972"/>
    <x v="0"/>
    <x v="11"/>
    <s v="OSLO"/>
    <x v="4"/>
  </r>
  <r>
    <n v="919935200"/>
    <x v="0"/>
    <x v="11"/>
    <s v="OSLO"/>
    <x v="4"/>
  </r>
  <r>
    <n v="919935367"/>
    <x v="0"/>
    <x v="11"/>
    <s v="OSLO"/>
    <x v="4"/>
  </r>
  <r>
    <n v="919935855"/>
    <x v="0"/>
    <x v="11"/>
    <s v="OSLO"/>
    <x v="4"/>
  </r>
  <r>
    <n v="919938862"/>
    <x v="0"/>
    <x v="11"/>
    <s v="OSLO"/>
    <x v="4"/>
  </r>
  <r>
    <n v="919941219"/>
    <x v="0"/>
    <x v="11"/>
    <s v="OSLO"/>
    <x v="4"/>
  </r>
  <r>
    <n v="919941677"/>
    <x v="0"/>
    <x v="11"/>
    <s v="OSLO"/>
    <x v="4"/>
  </r>
  <r>
    <n v="919941685"/>
    <x v="0"/>
    <x v="11"/>
    <s v="OSLO"/>
    <x v="4"/>
  </r>
  <r>
    <n v="919947276"/>
    <x v="0"/>
    <x v="11"/>
    <s v="OSLO"/>
    <x v="4"/>
  </r>
  <r>
    <n v="919950153"/>
    <x v="0"/>
    <x v="11"/>
    <s v="OSLO"/>
    <x v="4"/>
  </r>
  <r>
    <n v="919951982"/>
    <x v="0"/>
    <x v="11"/>
    <s v="OSLO"/>
    <x v="4"/>
  </r>
  <r>
    <n v="919953799"/>
    <x v="0"/>
    <x v="11"/>
    <s v="OSLO"/>
    <x v="4"/>
  </r>
  <r>
    <n v="919954728"/>
    <x v="0"/>
    <x v="11"/>
    <s v="OSLO"/>
    <x v="4"/>
  </r>
  <r>
    <n v="919956275"/>
    <x v="0"/>
    <x v="11"/>
    <s v="OSLO"/>
    <x v="4"/>
  </r>
  <r>
    <n v="919956631"/>
    <x v="0"/>
    <x v="11"/>
    <s v="OSLO"/>
    <x v="4"/>
  </r>
  <r>
    <n v="919956666"/>
    <x v="0"/>
    <x v="11"/>
    <s v="OSLO"/>
    <x v="4"/>
  </r>
  <r>
    <n v="919957344"/>
    <x v="0"/>
    <x v="11"/>
    <s v="OSLO"/>
    <x v="4"/>
  </r>
  <r>
    <n v="919960566"/>
    <x v="0"/>
    <x v="11"/>
    <s v="OSLO"/>
    <x v="4"/>
  </r>
  <r>
    <n v="919960620"/>
    <x v="0"/>
    <x v="11"/>
    <s v="OSLO"/>
    <x v="4"/>
  </r>
  <r>
    <n v="919962364"/>
    <x v="0"/>
    <x v="11"/>
    <s v="OSLO"/>
    <x v="4"/>
  </r>
  <r>
    <n v="919962674"/>
    <x v="0"/>
    <x v="11"/>
    <s v="OSLO"/>
    <x v="4"/>
  </r>
  <r>
    <n v="919964731"/>
    <x v="0"/>
    <x v="11"/>
    <s v="OSLO"/>
    <x v="4"/>
  </r>
  <r>
    <n v="919966246"/>
    <x v="0"/>
    <x v="11"/>
    <s v="OSLO"/>
    <x v="4"/>
  </r>
  <r>
    <n v="919966483"/>
    <x v="0"/>
    <x v="11"/>
    <s v="OSLO"/>
    <x v="4"/>
  </r>
  <r>
    <n v="919968206"/>
    <x v="0"/>
    <x v="11"/>
    <s v="OSLO"/>
    <x v="4"/>
  </r>
  <r>
    <n v="919968834"/>
    <x v="0"/>
    <x v="11"/>
    <s v="OSLO"/>
    <x v="4"/>
  </r>
  <r>
    <n v="919969652"/>
    <x v="0"/>
    <x v="11"/>
    <s v="OSLO"/>
    <x v="4"/>
  </r>
  <r>
    <n v="919971967"/>
    <x v="0"/>
    <x v="11"/>
    <s v="OSLO"/>
    <x v="4"/>
  </r>
  <r>
    <n v="919975288"/>
    <x v="0"/>
    <x v="11"/>
    <s v="OSLO"/>
    <x v="4"/>
  </r>
  <r>
    <n v="919980044"/>
    <x v="0"/>
    <x v="11"/>
    <s v="OSLO"/>
    <x v="4"/>
  </r>
  <r>
    <n v="919982217"/>
    <x v="0"/>
    <x v="11"/>
    <s v="OSLO"/>
    <x v="4"/>
  </r>
  <r>
    <n v="919985879"/>
    <x v="0"/>
    <x v="11"/>
    <s v="OSLO"/>
    <x v="4"/>
  </r>
  <r>
    <n v="919990058"/>
    <x v="0"/>
    <x v="11"/>
    <s v="OSLO"/>
    <x v="4"/>
  </r>
  <r>
    <n v="919990171"/>
    <x v="0"/>
    <x v="11"/>
    <s v="OSLO"/>
    <x v="4"/>
  </r>
  <r>
    <n v="919990295"/>
    <x v="0"/>
    <x v="11"/>
    <s v="OSLO"/>
    <x v="4"/>
  </r>
  <r>
    <n v="919995459"/>
    <x v="0"/>
    <x v="11"/>
    <s v="OSLO"/>
    <x v="4"/>
  </r>
  <r>
    <n v="919997117"/>
    <x v="0"/>
    <x v="11"/>
    <s v="OSLO"/>
    <x v="4"/>
  </r>
  <r>
    <n v="919998202"/>
    <x v="0"/>
    <x v="11"/>
    <s v="OSLO"/>
    <x v="4"/>
  </r>
  <r>
    <n v="919998970"/>
    <x v="0"/>
    <x v="11"/>
    <s v="OSLO"/>
    <x v="4"/>
  </r>
  <r>
    <n v="919998997"/>
    <x v="0"/>
    <x v="11"/>
    <s v="OSLO"/>
    <x v="4"/>
  </r>
  <r>
    <n v="920000274"/>
    <x v="0"/>
    <x v="11"/>
    <s v="OSLO"/>
    <x v="4"/>
  </r>
  <r>
    <n v="920001114"/>
    <x v="0"/>
    <x v="11"/>
    <s v="OSLO"/>
    <x v="4"/>
  </r>
  <r>
    <n v="920001807"/>
    <x v="0"/>
    <x v="11"/>
    <s v="OSLO"/>
    <x v="4"/>
  </r>
  <r>
    <n v="920002625"/>
    <x v="0"/>
    <x v="11"/>
    <s v="OSLO"/>
    <x v="4"/>
  </r>
  <r>
    <n v="920003028"/>
    <x v="0"/>
    <x v="11"/>
    <s v="OSLO"/>
    <x v="4"/>
  </r>
  <r>
    <n v="920003982"/>
    <x v="0"/>
    <x v="11"/>
    <s v="OSLO"/>
    <x v="4"/>
  </r>
  <r>
    <n v="920005284"/>
    <x v="0"/>
    <x v="11"/>
    <s v="OSLO"/>
    <x v="4"/>
  </r>
  <r>
    <n v="920005500"/>
    <x v="0"/>
    <x v="11"/>
    <s v="OSLO"/>
    <x v="4"/>
  </r>
  <r>
    <n v="920005624"/>
    <x v="0"/>
    <x v="11"/>
    <s v="OSLO"/>
    <x v="4"/>
  </r>
  <r>
    <n v="920007430"/>
    <x v="0"/>
    <x v="11"/>
    <s v="OSLO"/>
    <x v="4"/>
  </r>
  <r>
    <n v="920008852"/>
    <x v="0"/>
    <x v="11"/>
    <s v="OSLO"/>
    <x v="4"/>
  </r>
  <r>
    <n v="920009352"/>
    <x v="0"/>
    <x v="11"/>
    <s v="OSLO"/>
    <x v="4"/>
  </r>
  <r>
    <n v="920011942"/>
    <x v="0"/>
    <x v="11"/>
    <s v="OSLO"/>
    <x v="4"/>
  </r>
  <r>
    <n v="920014917"/>
    <x v="0"/>
    <x v="11"/>
    <s v="OSLO"/>
    <x v="4"/>
  </r>
  <r>
    <n v="920015360"/>
    <x v="0"/>
    <x v="11"/>
    <s v="OSLO"/>
    <x v="4"/>
  </r>
  <r>
    <n v="920018076"/>
    <x v="0"/>
    <x v="11"/>
    <s v="OSLO"/>
    <x v="4"/>
  </r>
  <r>
    <n v="920018181"/>
    <x v="0"/>
    <x v="11"/>
    <s v="OSLO"/>
    <x v="4"/>
  </r>
  <r>
    <n v="920021107"/>
    <x v="0"/>
    <x v="11"/>
    <s v="OSLO"/>
    <x v="4"/>
  </r>
  <r>
    <n v="920021638"/>
    <x v="0"/>
    <x v="11"/>
    <s v="OSLO"/>
    <x v="4"/>
  </r>
  <r>
    <n v="920022022"/>
    <x v="0"/>
    <x v="11"/>
    <s v="OSLO"/>
    <x v="4"/>
  </r>
  <r>
    <n v="920022219"/>
    <x v="0"/>
    <x v="11"/>
    <s v="OSLO"/>
    <x v="4"/>
  </r>
  <r>
    <n v="920023169"/>
    <x v="0"/>
    <x v="11"/>
    <s v="OSLO"/>
    <x v="4"/>
  </r>
  <r>
    <n v="920023797"/>
    <x v="0"/>
    <x v="11"/>
    <s v="OSLO"/>
    <x v="4"/>
  </r>
  <r>
    <n v="920024238"/>
    <x v="0"/>
    <x v="11"/>
    <s v="OSLO"/>
    <x v="4"/>
  </r>
  <r>
    <n v="920027180"/>
    <x v="0"/>
    <x v="11"/>
    <s v="OSLO"/>
    <x v="4"/>
  </r>
  <r>
    <n v="920030661"/>
    <x v="0"/>
    <x v="11"/>
    <s v="OSLO"/>
    <x v="4"/>
  </r>
  <r>
    <n v="920031137"/>
    <x v="0"/>
    <x v="11"/>
    <s v="OSLO"/>
    <x v="4"/>
  </r>
  <r>
    <n v="920032524"/>
    <x v="0"/>
    <x v="11"/>
    <s v="OSLO"/>
    <x v="4"/>
  </r>
  <r>
    <n v="920033792"/>
    <x v="0"/>
    <x v="11"/>
    <s v="OSLO"/>
    <x v="4"/>
  </r>
  <r>
    <n v="920036856"/>
    <x v="0"/>
    <x v="11"/>
    <s v="OSLO"/>
    <x v="4"/>
  </r>
  <r>
    <n v="920037151"/>
    <x v="0"/>
    <x v="11"/>
    <s v="OSLO"/>
    <x v="4"/>
  </r>
  <r>
    <n v="920037992"/>
    <x v="0"/>
    <x v="11"/>
    <s v="OSLO"/>
    <x v="4"/>
  </r>
  <r>
    <n v="920043399"/>
    <x v="0"/>
    <x v="11"/>
    <s v="OSLO"/>
    <x v="4"/>
  </r>
  <r>
    <n v="920045235"/>
    <x v="0"/>
    <x v="11"/>
    <s v="OSLO"/>
    <x v="4"/>
  </r>
  <r>
    <n v="920049346"/>
    <x v="0"/>
    <x v="11"/>
    <s v="OSLO"/>
    <x v="4"/>
  </r>
  <r>
    <n v="920049788"/>
    <x v="0"/>
    <x v="11"/>
    <s v="OSLO"/>
    <x v="4"/>
  </r>
  <r>
    <n v="920052428"/>
    <x v="0"/>
    <x v="11"/>
    <s v="OSLO"/>
    <x v="4"/>
  </r>
  <r>
    <n v="920054609"/>
    <x v="0"/>
    <x v="11"/>
    <s v="OSLO"/>
    <x v="4"/>
  </r>
  <r>
    <n v="920056636"/>
    <x v="0"/>
    <x v="11"/>
    <s v="OSLO"/>
    <x v="4"/>
  </r>
  <r>
    <n v="920056776"/>
    <x v="0"/>
    <x v="11"/>
    <s v="OSLO"/>
    <x v="4"/>
  </r>
  <r>
    <n v="920058655"/>
    <x v="0"/>
    <x v="11"/>
    <s v="OSLO"/>
    <x v="4"/>
  </r>
  <r>
    <n v="920058760"/>
    <x v="0"/>
    <x v="11"/>
    <s v="OSLO"/>
    <x v="4"/>
  </r>
  <r>
    <n v="920058949"/>
    <x v="0"/>
    <x v="11"/>
    <s v="OSLO"/>
    <x v="4"/>
  </r>
  <r>
    <n v="920059139"/>
    <x v="0"/>
    <x v="11"/>
    <s v="OSLO"/>
    <x v="4"/>
  </r>
  <r>
    <n v="920065066"/>
    <x v="0"/>
    <x v="11"/>
    <s v="OSLO"/>
    <x v="4"/>
  </r>
  <r>
    <n v="920066089"/>
    <x v="0"/>
    <x v="11"/>
    <s v="OSLO"/>
    <x v="4"/>
  </r>
  <r>
    <n v="920128947"/>
    <x v="0"/>
    <x v="11"/>
    <s v="OSLO"/>
    <x v="4"/>
  </r>
  <r>
    <n v="920129102"/>
    <x v="0"/>
    <x v="11"/>
    <s v="OSLO"/>
    <x v="4"/>
  </r>
  <r>
    <n v="920132367"/>
    <x v="0"/>
    <x v="11"/>
    <s v="OSLO"/>
    <x v="4"/>
  </r>
  <r>
    <n v="920133959"/>
    <x v="0"/>
    <x v="11"/>
    <s v="OSLO"/>
    <x v="4"/>
  </r>
  <r>
    <n v="920134009"/>
    <x v="0"/>
    <x v="11"/>
    <s v="OSLO"/>
    <x v="4"/>
  </r>
  <r>
    <n v="920137067"/>
    <x v="0"/>
    <x v="11"/>
    <s v="OSLO"/>
    <x v="4"/>
  </r>
  <r>
    <n v="920138713"/>
    <x v="0"/>
    <x v="11"/>
    <s v="OSLO"/>
    <x v="4"/>
  </r>
  <r>
    <n v="920139566"/>
    <x v="0"/>
    <x v="11"/>
    <s v="OSLO"/>
    <x v="4"/>
  </r>
  <r>
    <n v="920140254"/>
    <x v="0"/>
    <x v="11"/>
    <s v="OSLO"/>
    <x v="4"/>
  </r>
  <r>
    <n v="920142478"/>
    <x v="0"/>
    <x v="11"/>
    <s v="OSLO"/>
    <x v="4"/>
  </r>
  <r>
    <n v="920146007"/>
    <x v="0"/>
    <x v="11"/>
    <s v="OSLO"/>
    <x v="4"/>
  </r>
  <r>
    <n v="920146511"/>
    <x v="0"/>
    <x v="11"/>
    <s v="OSLO"/>
    <x v="4"/>
  </r>
  <r>
    <n v="920152031"/>
    <x v="0"/>
    <x v="11"/>
    <s v="OSLO"/>
    <x v="4"/>
  </r>
  <r>
    <n v="920154026"/>
    <x v="0"/>
    <x v="11"/>
    <s v="OSLO"/>
    <x v="4"/>
  </r>
  <r>
    <n v="920162029"/>
    <x v="0"/>
    <x v="11"/>
    <s v="OSLO"/>
    <x v="4"/>
  </r>
  <r>
    <n v="920162185"/>
    <x v="0"/>
    <x v="11"/>
    <s v="OSLO"/>
    <x v="4"/>
  </r>
  <r>
    <n v="920163548"/>
    <x v="0"/>
    <x v="11"/>
    <s v="OSLO"/>
    <x v="4"/>
  </r>
  <r>
    <n v="920164668"/>
    <x v="0"/>
    <x v="11"/>
    <s v="OSLO"/>
    <x v="4"/>
  </r>
  <r>
    <n v="920165591"/>
    <x v="0"/>
    <x v="11"/>
    <s v="OSLO"/>
    <x v="4"/>
  </r>
  <r>
    <n v="920169325"/>
    <x v="0"/>
    <x v="11"/>
    <s v="OSLO"/>
    <x v="4"/>
  </r>
  <r>
    <n v="920173829"/>
    <x v="0"/>
    <x v="11"/>
    <s v="OSLO"/>
    <x v="4"/>
  </r>
  <r>
    <n v="920178804"/>
    <x v="0"/>
    <x v="11"/>
    <s v="OSLO"/>
    <x v="4"/>
  </r>
  <r>
    <n v="920179037"/>
    <x v="0"/>
    <x v="11"/>
    <s v="OSLO"/>
    <x v="4"/>
  </r>
  <r>
    <n v="920180256"/>
    <x v="0"/>
    <x v="11"/>
    <s v="OSLO"/>
    <x v="4"/>
  </r>
  <r>
    <n v="920180531"/>
    <x v="0"/>
    <x v="11"/>
    <s v="OSLO"/>
    <x v="4"/>
  </r>
  <r>
    <n v="920180973"/>
    <x v="0"/>
    <x v="11"/>
    <s v="OSLO"/>
    <x v="4"/>
  </r>
  <r>
    <n v="920182771"/>
    <x v="0"/>
    <x v="11"/>
    <s v="OSLO"/>
    <x v="4"/>
  </r>
  <r>
    <n v="920192432"/>
    <x v="0"/>
    <x v="11"/>
    <s v="OSLO"/>
    <x v="4"/>
  </r>
  <r>
    <n v="920233481"/>
    <x v="0"/>
    <x v="11"/>
    <s v="OSLO"/>
    <x v="4"/>
  </r>
  <r>
    <n v="920233880"/>
    <x v="0"/>
    <x v="11"/>
    <s v="OSLO"/>
    <x v="4"/>
  </r>
  <r>
    <n v="920331653"/>
    <x v="0"/>
    <x v="11"/>
    <s v="OSLO"/>
    <x v="4"/>
  </r>
  <r>
    <n v="920395384"/>
    <x v="0"/>
    <x v="11"/>
    <s v="OSLO"/>
    <x v="4"/>
  </r>
  <r>
    <n v="920470602"/>
    <x v="0"/>
    <x v="11"/>
    <s v="OSLO"/>
    <x v="4"/>
  </r>
  <r>
    <n v="920644260"/>
    <x v="0"/>
    <x v="11"/>
    <s v="OSLO"/>
    <x v="4"/>
  </r>
  <r>
    <n v="920665160"/>
    <x v="0"/>
    <x v="11"/>
    <s v="OSLO"/>
    <x v="4"/>
  </r>
  <r>
    <n v="920718396"/>
    <x v="0"/>
    <x v="11"/>
    <s v="OSLO"/>
    <x v="4"/>
  </r>
  <r>
    <n v="920744699"/>
    <x v="0"/>
    <x v="11"/>
    <s v="OSLO"/>
    <x v="4"/>
  </r>
  <r>
    <n v="920781314"/>
    <x v="0"/>
    <x v="11"/>
    <s v="OSLO"/>
    <x v="4"/>
  </r>
  <r>
    <n v="920865585"/>
    <x v="0"/>
    <x v="11"/>
    <s v="OSLO"/>
    <x v="4"/>
  </r>
  <r>
    <n v="920883435"/>
    <x v="0"/>
    <x v="11"/>
    <s v="OSLO"/>
    <x v="4"/>
  </r>
  <r>
    <n v="920933262"/>
    <x v="0"/>
    <x v="11"/>
    <s v="OSLO"/>
    <x v="4"/>
  </r>
  <r>
    <n v="920964354"/>
    <x v="0"/>
    <x v="11"/>
    <s v="OSLO"/>
    <x v="4"/>
  </r>
  <r>
    <n v="921017995"/>
    <x v="0"/>
    <x v="11"/>
    <s v="OSLO"/>
    <x v="4"/>
  </r>
  <r>
    <n v="921041608"/>
    <x v="0"/>
    <x v="11"/>
    <s v="OSLO"/>
    <x v="4"/>
  </r>
  <r>
    <n v="921125151"/>
    <x v="0"/>
    <x v="11"/>
    <s v="OSLO"/>
    <x v="4"/>
  </r>
  <r>
    <n v="921125631"/>
    <x v="0"/>
    <x v="11"/>
    <s v="OSLO"/>
    <x v="4"/>
  </r>
  <r>
    <n v="921173717"/>
    <x v="0"/>
    <x v="11"/>
    <s v="OSLO"/>
    <x v="4"/>
  </r>
  <r>
    <n v="921215061"/>
    <x v="0"/>
    <x v="11"/>
    <s v="OSLO"/>
    <x v="4"/>
  </r>
  <r>
    <n v="921234899"/>
    <x v="0"/>
    <x v="11"/>
    <s v="OSLO"/>
    <x v="4"/>
  </r>
  <r>
    <n v="921257155"/>
    <x v="0"/>
    <x v="11"/>
    <s v="OSLO"/>
    <x v="4"/>
  </r>
  <r>
    <n v="921298676"/>
    <x v="0"/>
    <x v="11"/>
    <s v="OSLO"/>
    <x v="4"/>
  </r>
  <r>
    <n v="921335008"/>
    <x v="0"/>
    <x v="11"/>
    <s v="OSLO"/>
    <x v="4"/>
  </r>
  <r>
    <n v="921345992"/>
    <x v="0"/>
    <x v="11"/>
    <s v="OSLO"/>
    <x v="4"/>
  </r>
  <r>
    <n v="921363060"/>
    <x v="0"/>
    <x v="11"/>
    <s v="OSLO"/>
    <x v="4"/>
  </r>
  <r>
    <n v="921416334"/>
    <x v="0"/>
    <x v="11"/>
    <s v="OSLO"/>
    <x v="4"/>
  </r>
  <r>
    <n v="921434170"/>
    <x v="0"/>
    <x v="11"/>
    <s v="OSLO"/>
    <x v="4"/>
  </r>
  <r>
    <n v="921440855"/>
    <x v="0"/>
    <x v="11"/>
    <s v="OSLO"/>
    <x v="4"/>
  </r>
  <r>
    <n v="921442475"/>
    <x v="0"/>
    <x v="11"/>
    <s v="OSLO"/>
    <x v="4"/>
  </r>
  <r>
    <n v="921507666"/>
    <x v="0"/>
    <x v="11"/>
    <s v="OSLO"/>
    <x v="4"/>
  </r>
  <r>
    <n v="921555229"/>
    <x v="0"/>
    <x v="11"/>
    <s v="OSLO"/>
    <x v="4"/>
  </r>
  <r>
    <n v="921572565"/>
    <x v="0"/>
    <x v="11"/>
    <s v="OSLO"/>
    <x v="4"/>
  </r>
  <r>
    <n v="921651112"/>
    <x v="0"/>
    <x v="11"/>
    <s v="OSLO"/>
    <x v="4"/>
  </r>
  <r>
    <n v="921657137"/>
    <x v="0"/>
    <x v="11"/>
    <s v="OSLO"/>
    <x v="4"/>
  </r>
  <r>
    <n v="921720750"/>
    <x v="0"/>
    <x v="11"/>
    <s v="OSLO"/>
    <x v="4"/>
  </r>
  <r>
    <n v="921745826"/>
    <x v="0"/>
    <x v="11"/>
    <s v="OSLO"/>
    <x v="4"/>
  </r>
  <r>
    <n v="921775636"/>
    <x v="0"/>
    <x v="11"/>
    <s v="OSLO"/>
    <x v="4"/>
  </r>
  <r>
    <n v="921779526"/>
    <x v="0"/>
    <x v="11"/>
    <s v="OSLO"/>
    <x v="4"/>
  </r>
  <r>
    <n v="921801165"/>
    <x v="0"/>
    <x v="11"/>
    <s v="OSLO"/>
    <x v="4"/>
  </r>
  <r>
    <n v="921801211"/>
    <x v="0"/>
    <x v="11"/>
    <s v="OSLO"/>
    <x v="4"/>
  </r>
  <r>
    <n v="921864272"/>
    <x v="0"/>
    <x v="11"/>
    <s v="OSLO"/>
    <x v="4"/>
  </r>
  <r>
    <n v="922033064"/>
    <x v="0"/>
    <x v="11"/>
    <s v="OSLO"/>
    <x v="4"/>
  </r>
  <r>
    <n v="922078467"/>
    <x v="0"/>
    <x v="11"/>
    <s v="OSLO"/>
    <x v="4"/>
  </r>
  <r>
    <n v="922099308"/>
    <x v="0"/>
    <x v="11"/>
    <s v="OSLO"/>
    <x v="4"/>
  </r>
  <r>
    <n v="922136696"/>
    <x v="0"/>
    <x v="11"/>
    <s v="OSLO"/>
    <x v="4"/>
  </r>
  <r>
    <n v="922175845"/>
    <x v="0"/>
    <x v="11"/>
    <s v="OSLO"/>
    <x v="4"/>
  </r>
  <r>
    <n v="922407487"/>
    <x v="0"/>
    <x v="11"/>
    <s v="OSLO"/>
    <x v="4"/>
  </r>
  <r>
    <n v="922421188"/>
    <x v="0"/>
    <x v="11"/>
    <s v="OSLO"/>
    <x v="4"/>
  </r>
  <r>
    <n v="922426961"/>
    <x v="0"/>
    <x v="11"/>
    <s v="OSLO"/>
    <x v="4"/>
  </r>
  <r>
    <n v="922528020"/>
    <x v="0"/>
    <x v="11"/>
    <s v="OSLO"/>
    <x v="4"/>
  </r>
  <r>
    <n v="922603766"/>
    <x v="0"/>
    <x v="11"/>
    <s v="OSLO"/>
    <x v="4"/>
  </r>
  <r>
    <n v="922648689"/>
    <x v="0"/>
    <x v="11"/>
    <s v="OSLO"/>
    <x v="4"/>
  </r>
  <r>
    <n v="922671567"/>
    <x v="0"/>
    <x v="11"/>
    <s v="OSLO"/>
    <x v="4"/>
  </r>
  <r>
    <n v="922694303"/>
    <x v="0"/>
    <x v="11"/>
    <s v="OSLO"/>
    <x v="4"/>
  </r>
  <r>
    <n v="922696500"/>
    <x v="0"/>
    <x v="11"/>
    <s v="OSLO"/>
    <x v="4"/>
  </r>
  <r>
    <n v="922696683"/>
    <x v="0"/>
    <x v="11"/>
    <s v="OSLO"/>
    <x v="4"/>
  </r>
  <r>
    <n v="922732485"/>
    <x v="0"/>
    <x v="11"/>
    <s v="OSLO"/>
    <x v="4"/>
  </r>
  <r>
    <n v="922746184"/>
    <x v="0"/>
    <x v="11"/>
    <s v="OSLO"/>
    <x v="4"/>
  </r>
  <r>
    <n v="922780439"/>
    <x v="0"/>
    <x v="11"/>
    <s v="OSLO"/>
    <x v="4"/>
  </r>
  <r>
    <n v="922809186"/>
    <x v="0"/>
    <x v="11"/>
    <s v="OSLO"/>
    <x v="4"/>
  </r>
  <r>
    <n v="922837600"/>
    <x v="0"/>
    <x v="11"/>
    <s v="OSLO"/>
    <x v="4"/>
  </r>
  <r>
    <n v="922861080"/>
    <x v="0"/>
    <x v="11"/>
    <s v="OSLO"/>
    <x v="4"/>
  </r>
  <r>
    <n v="922881251"/>
    <x v="0"/>
    <x v="11"/>
    <s v="OSLO"/>
    <x v="4"/>
  </r>
  <r>
    <n v="922929823"/>
    <x v="0"/>
    <x v="11"/>
    <s v="OSLO"/>
    <x v="4"/>
  </r>
  <r>
    <n v="922952523"/>
    <x v="0"/>
    <x v="11"/>
    <s v="OSLO"/>
    <x v="4"/>
  </r>
  <r>
    <n v="922958319"/>
    <x v="0"/>
    <x v="11"/>
    <s v="OSLO"/>
    <x v="4"/>
  </r>
  <r>
    <n v="922959013"/>
    <x v="0"/>
    <x v="11"/>
    <s v="OSLO"/>
    <x v="4"/>
  </r>
  <r>
    <n v="923013474"/>
    <x v="0"/>
    <x v="11"/>
    <s v="OSLO"/>
    <x v="4"/>
  </r>
  <r>
    <n v="923049231"/>
    <x v="0"/>
    <x v="11"/>
    <s v="OSLO"/>
    <x v="4"/>
  </r>
  <r>
    <n v="923062122"/>
    <x v="0"/>
    <x v="11"/>
    <s v="OSLO"/>
    <x v="4"/>
  </r>
  <r>
    <n v="923078525"/>
    <x v="0"/>
    <x v="11"/>
    <s v="OSLO"/>
    <x v="4"/>
  </r>
  <r>
    <n v="923101632"/>
    <x v="0"/>
    <x v="11"/>
    <s v="OSLO"/>
    <x v="4"/>
  </r>
  <r>
    <n v="923185402"/>
    <x v="0"/>
    <x v="11"/>
    <s v="OSLO"/>
    <x v="4"/>
  </r>
  <r>
    <n v="923204709"/>
    <x v="0"/>
    <x v="11"/>
    <s v="OSLO"/>
    <x v="4"/>
  </r>
  <r>
    <n v="923336109"/>
    <x v="0"/>
    <x v="11"/>
    <s v="OSLO"/>
    <x v="4"/>
  </r>
  <r>
    <n v="923340661"/>
    <x v="0"/>
    <x v="11"/>
    <s v="OSLO"/>
    <x v="4"/>
  </r>
  <r>
    <n v="923364927"/>
    <x v="0"/>
    <x v="11"/>
    <s v="OSLO"/>
    <x v="4"/>
  </r>
  <r>
    <n v="923399348"/>
    <x v="0"/>
    <x v="11"/>
    <s v="OSLO"/>
    <x v="4"/>
  </r>
  <r>
    <n v="923555390"/>
    <x v="0"/>
    <x v="11"/>
    <s v="OSLO"/>
    <x v="4"/>
  </r>
  <r>
    <n v="923747125"/>
    <x v="0"/>
    <x v="11"/>
    <s v="OSLO"/>
    <x v="4"/>
  </r>
  <r>
    <n v="923770186"/>
    <x v="0"/>
    <x v="11"/>
    <s v="OSLO"/>
    <x v="4"/>
  </r>
  <r>
    <n v="923791140"/>
    <x v="0"/>
    <x v="11"/>
    <s v="OSLO"/>
    <x v="4"/>
  </r>
  <r>
    <n v="923793054"/>
    <x v="0"/>
    <x v="11"/>
    <s v="OSLO"/>
    <x v="4"/>
  </r>
  <r>
    <n v="923800026"/>
    <x v="0"/>
    <x v="11"/>
    <s v="OSLO"/>
    <x v="4"/>
  </r>
  <r>
    <n v="923875697"/>
    <x v="0"/>
    <x v="11"/>
    <s v="OSLO"/>
    <x v="4"/>
  </r>
  <r>
    <n v="923947248"/>
    <x v="0"/>
    <x v="11"/>
    <s v="OSLO"/>
    <x v="4"/>
  </r>
  <r>
    <n v="923962204"/>
    <x v="0"/>
    <x v="11"/>
    <s v="OSLO"/>
    <x v="4"/>
  </r>
  <r>
    <n v="924025727"/>
    <x v="0"/>
    <x v="11"/>
    <s v="OSLO"/>
    <x v="4"/>
  </r>
  <r>
    <n v="924282401"/>
    <x v="0"/>
    <x v="11"/>
    <s v="OSLO"/>
    <x v="4"/>
  </r>
  <r>
    <n v="924313102"/>
    <x v="0"/>
    <x v="11"/>
    <s v="OSLO"/>
    <x v="4"/>
  </r>
  <r>
    <n v="924401605"/>
    <x v="0"/>
    <x v="11"/>
    <s v="OSLO"/>
    <x v="4"/>
  </r>
  <r>
    <n v="924407239"/>
    <x v="0"/>
    <x v="11"/>
    <s v="OSLO"/>
    <x v="4"/>
  </r>
  <r>
    <n v="924415819"/>
    <x v="0"/>
    <x v="11"/>
    <s v="OSLO"/>
    <x v="4"/>
  </r>
  <r>
    <n v="924436441"/>
    <x v="0"/>
    <x v="11"/>
    <s v="OSLO"/>
    <x v="4"/>
  </r>
  <r>
    <n v="924438274"/>
    <x v="0"/>
    <x v="11"/>
    <s v="OSLO"/>
    <x v="4"/>
  </r>
  <r>
    <n v="924579692"/>
    <x v="0"/>
    <x v="11"/>
    <s v="OSLO"/>
    <x v="4"/>
  </r>
  <r>
    <n v="924583991"/>
    <x v="0"/>
    <x v="11"/>
    <s v="OSLO"/>
    <x v="4"/>
  </r>
  <r>
    <n v="924595949"/>
    <x v="0"/>
    <x v="11"/>
    <s v="OSLO"/>
    <x v="4"/>
  </r>
  <r>
    <n v="924621400"/>
    <x v="0"/>
    <x v="11"/>
    <s v="OSLO"/>
    <x v="4"/>
  </r>
  <r>
    <n v="924648309"/>
    <x v="0"/>
    <x v="11"/>
    <s v="OSLO"/>
    <x v="4"/>
  </r>
  <r>
    <n v="924650370"/>
    <x v="0"/>
    <x v="11"/>
    <s v="OSLO"/>
    <x v="4"/>
  </r>
  <r>
    <n v="924701331"/>
    <x v="0"/>
    <x v="11"/>
    <s v="OSLO"/>
    <x v="4"/>
  </r>
  <r>
    <n v="924701501"/>
    <x v="0"/>
    <x v="11"/>
    <s v="OSLO"/>
    <x v="4"/>
  </r>
  <r>
    <n v="924726857"/>
    <x v="0"/>
    <x v="11"/>
    <s v="OSLO"/>
    <x v="4"/>
  </r>
  <r>
    <n v="924733985"/>
    <x v="0"/>
    <x v="11"/>
    <s v="OSLO"/>
    <x v="4"/>
  </r>
  <r>
    <n v="924742283"/>
    <x v="0"/>
    <x v="11"/>
    <s v="OSLO"/>
    <x v="4"/>
  </r>
  <r>
    <n v="924755334"/>
    <x v="0"/>
    <x v="11"/>
    <s v="OSLO"/>
    <x v="4"/>
  </r>
  <r>
    <n v="924763914"/>
    <x v="0"/>
    <x v="11"/>
    <s v="OSLO"/>
    <x v="4"/>
  </r>
  <r>
    <n v="924807482"/>
    <x v="0"/>
    <x v="11"/>
    <s v="OSLO"/>
    <x v="4"/>
  </r>
  <r>
    <n v="924809655"/>
    <x v="0"/>
    <x v="11"/>
    <s v="OSLO"/>
    <x v="4"/>
  </r>
  <r>
    <n v="924854790"/>
    <x v="0"/>
    <x v="11"/>
    <s v="OSLO"/>
    <x v="4"/>
  </r>
  <r>
    <n v="924867477"/>
    <x v="0"/>
    <x v="11"/>
    <s v="OSLO"/>
    <x v="4"/>
  </r>
  <r>
    <n v="924885971"/>
    <x v="0"/>
    <x v="11"/>
    <s v="OSLO"/>
    <x v="4"/>
  </r>
  <r>
    <n v="924895284"/>
    <x v="0"/>
    <x v="11"/>
    <s v="OSLO"/>
    <x v="4"/>
  </r>
  <r>
    <n v="924938153"/>
    <x v="0"/>
    <x v="11"/>
    <s v="OSLO"/>
    <x v="4"/>
  </r>
  <r>
    <n v="924950978"/>
    <x v="0"/>
    <x v="11"/>
    <s v="OSLO"/>
    <x v="4"/>
  </r>
  <r>
    <n v="924980400"/>
    <x v="0"/>
    <x v="11"/>
    <s v="OSLO"/>
    <x v="4"/>
  </r>
  <r>
    <n v="925019291"/>
    <x v="0"/>
    <x v="11"/>
    <s v="OSLO"/>
    <x v="4"/>
  </r>
  <r>
    <n v="925020311"/>
    <x v="0"/>
    <x v="11"/>
    <s v="OSLO"/>
    <x v="4"/>
  </r>
  <r>
    <n v="925029211"/>
    <x v="0"/>
    <x v="11"/>
    <s v="OSLO"/>
    <x v="4"/>
  </r>
  <r>
    <n v="925029416"/>
    <x v="0"/>
    <x v="11"/>
    <s v="OSLO"/>
    <x v="4"/>
  </r>
  <r>
    <n v="925088129"/>
    <x v="0"/>
    <x v="11"/>
    <s v="OSLO"/>
    <x v="4"/>
  </r>
  <r>
    <n v="925125253"/>
    <x v="0"/>
    <x v="11"/>
    <s v="OSLO"/>
    <x v="4"/>
  </r>
  <r>
    <n v="925139343"/>
    <x v="0"/>
    <x v="11"/>
    <s v="OSLO"/>
    <x v="4"/>
  </r>
  <r>
    <n v="925150223"/>
    <x v="0"/>
    <x v="11"/>
    <s v="OSLO"/>
    <x v="4"/>
  </r>
  <r>
    <n v="925162981"/>
    <x v="0"/>
    <x v="11"/>
    <s v="OSLO"/>
    <x v="4"/>
  </r>
  <r>
    <n v="925166170"/>
    <x v="0"/>
    <x v="11"/>
    <s v="OSLO"/>
    <x v="4"/>
  </r>
  <r>
    <n v="925167886"/>
    <x v="0"/>
    <x v="11"/>
    <s v="OSLO"/>
    <x v="4"/>
  </r>
  <r>
    <n v="925169781"/>
    <x v="0"/>
    <x v="11"/>
    <s v="OSLO"/>
    <x v="4"/>
  </r>
  <r>
    <n v="925181927"/>
    <x v="0"/>
    <x v="11"/>
    <s v="OSLO"/>
    <x v="4"/>
  </r>
  <r>
    <n v="925242527"/>
    <x v="0"/>
    <x v="11"/>
    <s v="OSLO"/>
    <x v="4"/>
  </r>
  <r>
    <n v="925267104"/>
    <x v="0"/>
    <x v="11"/>
    <s v="OSLO"/>
    <x v="4"/>
  </r>
  <r>
    <n v="925274992"/>
    <x v="0"/>
    <x v="11"/>
    <s v="OSLO"/>
    <x v="4"/>
  </r>
  <r>
    <n v="925284599"/>
    <x v="0"/>
    <x v="11"/>
    <s v="OSLO"/>
    <x v="4"/>
  </r>
  <r>
    <n v="925339903"/>
    <x v="0"/>
    <x v="11"/>
    <s v="OSLO"/>
    <x v="4"/>
  </r>
  <r>
    <n v="925363049"/>
    <x v="0"/>
    <x v="11"/>
    <s v="OSLO"/>
    <x v="4"/>
  </r>
  <r>
    <n v="925365874"/>
    <x v="0"/>
    <x v="11"/>
    <s v="OSLO"/>
    <x v="4"/>
  </r>
  <r>
    <n v="925381616"/>
    <x v="0"/>
    <x v="11"/>
    <s v="OSLO"/>
    <x v="4"/>
  </r>
  <r>
    <n v="925383902"/>
    <x v="0"/>
    <x v="11"/>
    <s v="OSLO"/>
    <x v="4"/>
  </r>
  <r>
    <n v="925388513"/>
    <x v="0"/>
    <x v="11"/>
    <s v="OSLO"/>
    <x v="4"/>
  </r>
  <r>
    <n v="925388521"/>
    <x v="0"/>
    <x v="11"/>
    <s v="OSLO"/>
    <x v="4"/>
  </r>
  <r>
    <n v="925392251"/>
    <x v="0"/>
    <x v="11"/>
    <s v="OSLO"/>
    <x v="4"/>
  </r>
  <r>
    <n v="925392464"/>
    <x v="0"/>
    <x v="11"/>
    <s v="OSLO"/>
    <x v="4"/>
  </r>
  <r>
    <n v="925405728"/>
    <x v="0"/>
    <x v="11"/>
    <s v="OSLO"/>
    <x v="4"/>
  </r>
  <r>
    <n v="925435317"/>
    <x v="0"/>
    <x v="11"/>
    <s v="OSLO"/>
    <x v="4"/>
  </r>
  <r>
    <n v="925442666"/>
    <x v="0"/>
    <x v="11"/>
    <s v="OSLO"/>
    <x v="4"/>
  </r>
  <r>
    <n v="925460265"/>
    <x v="0"/>
    <x v="11"/>
    <s v="OSLO"/>
    <x v="4"/>
  </r>
  <r>
    <n v="925515108"/>
    <x v="0"/>
    <x v="11"/>
    <s v="OSLO"/>
    <x v="4"/>
  </r>
  <r>
    <n v="925534919"/>
    <x v="0"/>
    <x v="11"/>
    <s v="OSLO"/>
    <x v="4"/>
  </r>
  <r>
    <n v="925594180"/>
    <x v="0"/>
    <x v="11"/>
    <s v="OSLO"/>
    <x v="4"/>
  </r>
  <r>
    <n v="925601217"/>
    <x v="0"/>
    <x v="11"/>
    <s v="OSLO"/>
    <x v="4"/>
  </r>
  <r>
    <n v="925607169"/>
    <x v="0"/>
    <x v="11"/>
    <s v="OSLO"/>
    <x v="4"/>
  </r>
  <r>
    <n v="925614327"/>
    <x v="0"/>
    <x v="11"/>
    <s v="OSLO"/>
    <x v="4"/>
  </r>
  <r>
    <n v="925693685"/>
    <x v="0"/>
    <x v="11"/>
    <s v="OSLO"/>
    <x v="4"/>
  </r>
  <r>
    <n v="925705004"/>
    <x v="0"/>
    <x v="11"/>
    <s v="OSLO"/>
    <x v="4"/>
  </r>
  <r>
    <n v="925709662"/>
    <x v="0"/>
    <x v="11"/>
    <s v="OSLO"/>
    <x v="4"/>
  </r>
  <r>
    <n v="925717932"/>
    <x v="0"/>
    <x v="11"/>
    <s v="OSLO"/>
    <x v="4"/>
  </r>
  <r>
    <n v="925745936"/>
    <x v="0"/>
    <x v="11"/>
    <s v="OSLO"/>
    <x v="4"/>
  </r>
  <r>
    <n v="925760404"/>
    <x v="0"/>
    <x v="11"/>
    <s v="OSLO"/>
    <x v="4"/>
  </r>
  <r>
    <n v="925769584"/>
    <x v="0"/>
    <x v="11"/>
    <s v="OSLO"/>
    <x v="4"/>
  </r>
  <r>
    <n v="925778648"/>
    <x v="0"/>
    <x v="11"/>
    <s v="OSLO"/>
    <x v="4"/>
  </r>
  <r>
    <n v="925810371"/>
    <x v="0"/>
    <x v="11"/>
    <s v="OSLO"/>
    <x v="4"/>
  </r>
  <r>
    <n v="925861324"/>
    <x v="0"/>
    <x v="11"/>
    <s v="OSLO"/>
    <x v="4"/>
  </r>
  <r>
    <n v="925908797"/>
    <x v="0"/>
    <x v="11"/>
    <s v="OSLO"/>
    <x v="4"/>
  </r>
  <r>
    <n v="925930709"/>
    <x v="0"/>
    <x v="11"/>
    <s v="OSLO"/>
    <x v="4"/>
  </r>
  <r>
    <n v="925951056"/>
    <x v="0"/>
    <x v="11"/>
    <s v="OSLO"/>
    <x v="4"/>
  </r>
  <r>
    <n v="925954632"/>
    <x v="0"/>
    <x v="11"/>
    <s v="OSLO"/>
    <x v="4"/>
  </r>
  <r>
    <n v="926063650"/>
    <x v="0"/>
    <x v="11"/>
    <s v="OSLO"/>
    <x v="4"/>
  </r>
  <r>
    <n v="926091875"/>
    <x v="0"/>
    <x v="11"/>
    <s v="OSLO"/>
    <x v="4"/>
  </r>
  <r>
    <n v="926108948"/>
    <x v="0"/>
    <x v="11"/>
    <s v="OSLO"/>
    <x v="4"/>
  </r>
  <r>
    <n v="926109693"/>
    <x v="0"/>
    <x v="11"/>
    <s v="OSLO"/>
    <x v="4"/>
  </r>
  <r>
    <n v="926138448"/>
    <x v="0"/>
    <x v="11"/>
    <s v="OSLO"/>
    <x v="4"/>
  </r>
  <r>
    <n v="926288679"/>
    <x v="0"/>
    <x v="11"/>
    <s v="OSLO"/>
    <x v="4"/>
  </r>
  <r>
    <n v="926314645"/>
    <x v="0"/>
    <x v="11"/>
    <s v="OSLO"/>
    <x v="4"/>
  </r>
  <r>
    <n v="926369873"/>
    <x v="0"/>
    <x v="11"/>
    <s v="OSLO"/>
    <x v="4"/>
  </r>
  <r>
    <n v="926564145"/>
    <x v="0"/>
    <x v="11"/>
    <s v="OSLO"/>
    <x v="4"/>
  </r>
  <r>
    <n v="926565192"/>
    <x v="0"/>
    <x v="11"/>
    <s v="OSLO"/>
    <x v="4"/>
  </r>
  <r>
    <n v="926583840"/>
    <x v="0"/>
    <x v="11"/>
    <s v="OSLO"/>
    <x v="4"/>
  </r>
  <r>
    <n v="926604821"/>
    <x v="0"/>
    <x v="11"/>
    <s v="OSLO"/>
    <x v="4"/>
  </r>
  <r>
    <n v="926688537"/>
    <x v="0"/>
    <x v="11"/>
    <s v="OSLO"/>
    <x v="4"/>
  </r>
  <r>
    <n v="926749528"/>
    <x v="0"/>
    <x v="11"/>
    <s v="OSLO"/>
    <x v="4"/>
  </r>
  <r>
    <n v="926754858"/>
    <x v="0"/>
    <x v="11"/>
    <s v="OSLO"/>
    <x v="4"/>
  </r>
  <r>
    <n v="926760866"/>
    <x v="0"/>
    <x v="11"/>
    <s v="OSLO"/>
    <x v="4"/>
  </r>
  <r>
    <n v="926773224"/>
    <x v="0"/>
    <x v="11"/>
    <s v="OSLO"/>
    <x v="4"/>
  </r>
  <r>
    <n v="926787519"/>
    <x v="0"/>
    <x v="11"/>
    <s v="OSLO"/>
    <x v="4"/>
  </r>
  <r>
    <n v="926836692"/>
    <x v="0"/>
    <x v="11"/>
    <s v="OSLO"/>
    <x v="4"/>
  </r>
  <r>
    <n v="926841467"/>
    <x v="0"/>
    <x v="11"/>
    <s v="OSLO"/>
    <x v="4"/>
  </r>
  <r>
    <n v="926928287"/>
    <x v="0"/>
    <x v="11"/>
    <s v="OSLO"/>
    <x v="4"/>
  </r>
  <r>
    <n v="927046873"/>
    <x v="0"/>
    <x v="11"/>
    <s v="OSLO"/>
    <x v="4"/>
  </r>
  <r>
    <n v="927105861"/>
    <x v="0"/>
    <x v="11"/>
    <s v="OSLO"/>
    <x v="4"/>
  </r>
  <r>
    <n v="927108623"/>
    <x v="0"/>
    <x v="11"/>
    <s v="OSLO"/>
    <x v="4"/>
  </r>
  <r>
    <n v="927132699"/>
    <x v="0"/>
    <x v="11"/>
    <s v="OSLO"/>
    <x v="4"/>
  </r>
  <r>
    <n v="932798875"/>
    <x v="0"/>
    <x v="11"/>
    <s v="OSLO"/>
    <x v="4"/>
  </r>
  <r>
    <n v="946829951"/>
    <x v="0"/>
    <x v="11"/>
    <s v="OSLO"/>
    <x v="4"/>
  </r>
  <r>
    <n v="959878625"/>
    <x v="0"/>
    <x v="11"/>
    <s v="OSLO"/>
    <x v="4"/>
  </r>
  <r>
    <n v="960184572"/>
    <x v="0"/>
    <x v="11"/>
    <s v="OSLO"/>
    <x v="4"/>
  </r>
  <r>
    <n v="962419135"/>
    <x v="0"/>
    <x v="11"/>
    <s v="OSLO"/>
    <x v="4"/>
  </r>
  <r>
    <n v="964971749"/>
    <x v="0"/>
    <x v="11"/>
    <s v="OSLO"/>
    <x v="4"/>
  </r>
  <r>
    <n v="969168405"/>
    <x v="0"/>
    <x v="11"/>
    <s v="OSLO"/>
    <x v="4"/>
  </r>
  <r>
    <n v="969464969"/>
    <x v="0"/>
    <x v="11"/>
    <s v="OSLO"/>
    <x v="4"/>
  </r>
  <r>
    <n v="970011749"/>
    <x v="0"/>
    <x v="11"/>
    <s v="OSLO"/>
    <x v="4"/>
  </r>
  <r>
    <n v="970017542"/>
    <x v="0"/>
    <x v="11"/>
    <s v="OSLO"/>
    <x v="4"/>
  </r>
  <r>
    <n v="970018514"/>
    <x v="0"/>
    <x v="11"/>
    <s v="OSLO"/>
    <x v="4"/>
  </r>
  <r>
    <n v="970018700"/>
    <x v="0"/>
    <x v="11"/>
    <s v="OSLO"/>
    <x v="4"/>
  </r>
  <r>
    <n v="970134581"/>
    <x v="0"/>
    <x v="11"/>
    <s v="OSLO"/>
    <x v="4"/>
  </r>
  <r>
    <n v="970145915"/>
    <x v="0"/>
    <x v="11"/>
    <s v="OSLO"/>
    <x v="4"/>
  </r>
  <r>
    <n v="970146024"/>
    <x v="0"/>
    <x v="11"/>
    <s v="OSLO"/>
    <x v="4"/>
  </r>
  <r>
    <n v="970168826"/>
    <x v="0"/>
    <x v="11"/>
    <s v="OSLO"/>
    <x v="4"/>
  </r>
  <r>
    <n v="970204857"/>
    <x v="0"/>
    <x v="11"/>
    <s v="OSLO"/>
    <x v="4"/>
  </r>
  <r>
    <n v="970226699"/>
    <x v="0"/>
    <x v="11"/>
    <s v="OSLO"/>
    <x v="4"/>
  </r>
  <r>
    <n v="970246371"/>
    <x v="0"/>
    <x v="11"/>
    <s v="OSLO"/>
    <x v="4"/>
  </r>
  <r>
    <n v="970363653"/>
    <x v="0"/>
    <x v="11"/>
    <s v="OSLO"/>
    <x v="4"/>
  </r>
  <r>
    <n v="970892362"/>
    <x v="0"/>
    <x v="11"/>
    <s v="OSLO"/>
    <x v="4"/>
  </r>
  <r>
    <n v="970991875"/>
    <x v="0"/>
    <x v="11"/>
    <s v="OSLO"/>
    <x v="4"/>
  </r>
  <r>
    <n v="971016167"/>
    <x v="0"/>
    <x v="11"/>
    <s v="OSLO"/>
    <x v="4"/>
  </r>
  <r>
    <n v="971271620"/>
    <x v="0"/>
    <x v="11"/>
    <s v="OSLO"/>
    <x v="4"/>
  </r>
  <r>
    <n v="971289848"/>
    <x v="0"/>
    <x v="11"/>
    <s v="OSLO"/>
    <x v="4"/>
  </r>
  <r>
    <n v="971524820"/>
    <x v="0"/>
    <x v="11"/>
    <s v="OSLO"/>
    <x v="4"/>
  </r>
  <r>
    <n v="974475634"/>
    <x v="0"/>
    <x v="11"/>
    <s v="OSLO"/>
    <x v="4"/>
  </r>
  <r>
    <n v="975344991"/>
    <x v="0"/>
    <x v="11"/>
    <s v="OSLO"/>
    <x v="4"/>
  </r>
  <r>
    <n v="975360660"/>
    <x v="0"/>
    <x v="11"/>
    <s v="OSLO"/>
    <x v="4"/>
  </r>
  <r>
    <n v="975970477"/>
    <x v="0"/>
    <x v="11"/>
    <s v="OSLO"/>
    <x v="4"/>
  </r>
  <r>
    <n v="976025121"/>
    <x v="0"/>
    <x v="11"/>
    <s v="OSLO"/>
    <x v="4"/>
  </r>
  <r>
    <n v="976234219"/>
    <x v="0"/>
    <x v="11"/>
    <s v="OSLO"/>
    <x v="4"/>
  </r>
  <r>
    <n v="976752120"/>
    <x v="0"/>
    <x v="11"/>
    <s v="OSLO"/>
    <x v="4"/>
  </r>
  <r>
    <n v="976861868"/>
    <x v="0"/>
    <x v="11"/>
    <s v="OSLO"/>
    <x v="4"/>
  </r>
  <r>
    <n v="976952073"/>
    <x v="0"/>
    <x v="11"/>
    <s v="OSLO"/>
    <x v="4"/>
  </r>
  <r>
    <n v="977054478"/>
    <x v="0"/>
    <x v="11"/>
    <s v="OSLO"/>
    <x v="4"/>
  </r>
  <r>
    <n v="977192412"/>
    <x v="0"/>
    <x v="11"/>
    <s v="OSLO"/>
    <x v="4"/>
  </r>
  <r>
    <n v="977228239"/>
    <x v="0"/>
    <x v="11"/>
    <s v="OSLO"/>
    <x v="4"/>
  </r>
  <r>
    <n v="977322723"/>
    <x v="0"/>
    <x v="11"/>
    <s v="OSLO"/>
    <x v="4"/>
  </r>
  <r>
    <n v="977342384"/>
    <x v="0"/>
    <x v="11"/>
    <s v="OSLO"/>
    <x v="4"/>
  </r>
  <r>
    <n v="977546605"/>
    <x v="0"/>
    <x v="11"/>
    <s v="OSLO"/>
    <x v="4"/>
  </r>
  <r>
    <n v="977675634"/>
    <x v="0"/>
    <x v="11"/>
    <s v="OSLO"/>
    <x v="4"/>
  </r>
  <r>
    <n v="978634508"/>
    <x v="0"/>
    <x v="11"/>
    <s v="OSLO"/>
    <x v="4"/>
  </r>
  <r>
    <n v="979223536"/>
    <x v="0"/>
    <x v="11"/>
    <s v="OSLO"/>
    <x v="4"/>
  </r>
  <r>
    <n v="979388454"/>
    <x v="0"/>
    <x v="11"/>
    <s v="OSLO"/>
    <x v="4"/>
  </r>
  <r>
    <n v="979440987"/>
    <x v="0"/>
    <x v="11"/>
    <s v="OSLO"/>
    <x v="4"/>
  </r>
  <r>
    <n v="979476752"/>
    <x v="0"/>
    <x v="11"/>
    <s v="OSLO"/>
    <x v="4"/>
  </r>
  <r>
    <n v="979505132"/>
    <x v="0"/>
    <x v="11"/>
    <s v="OSLO"/>
    <x v="4"/>
  </r>
  <r>
    <n v="979549431"/>
    <x v="0"/>
    <x v="11"/>
    <s v="OSLO"/>
    <x v="4"/>
  </r>
  <r>
    <n v="979757514"/>
    <x v="0"/>
    <x v="11"/>
    <s v="OSLO"/>
    <x v="4"/>
  </r>
  <r>
    <n v="979901453"/>
    <x v="0"/>
    <x v="11"/>
    <s v="OSLO"/>
    <x v="4"/>
  </r>
  <r>
    <n v="980062007"/>
    <x v="0"/>
    <x v="11"/>
    <s v="OSLO"/>
    <x v="4"/>
  </r>
  <r>
    <n v="980099652"/>
    <x v="0"/>
    <x v="11"/>
    <s v="OSLO"/>
    <x v="4"/>
  </r>
  <r>
    <n v="980116247"/>
    <x v="0"/>
    <x v="11"/>
    <s v="OSLO"/>
    <x v="4"/>
  </r>
  <r>
    <n v="980415422"/>
    <x v="0"/>
    <x v="11"/>
    <s v="OSLO"/>
    <x v="4"/>
  </r>
  <r>
    <n v="980438155"/>
    <x v="0"/>
    <x v="11"/>
    <s v="OSLO"/>
    <x v="4"/>
  </r>
  <r>
    <n v="980500837"/>
    <x v="0"/>
    <x v="11"/>
    <s v="OSLO"/>
    <x v="4"/>
  </r>
  <r>
    <n v="980668940"/>
    <x v="0"/>
    <x v="11"/>
    <s v="OSLO"/>
    <x v="4"/>
  </r>
  <r>
    <n v="980859584"/>
    <x v="0"/>
    <x v="11"/>
    <s v="OSLO"/>
    <x v="4"/>
  </r>
  <r>
    <n v="980862607"/>
    <x v="0"/>
    <x v="11"/>
    <s v="OSLO"/>
    <x v="4"/>
  </r>
  <r>
    <n v="980922251"/>
    <x v="0"/>
    <x v="11"/>
    <s v="OSLO"/>
    <x v="4"/>
  </r>
  <r>
    <n v="980973646"/>
    <x v="0"/>
    <x v="11"/>
    <s v="OSLO"/>
    <x v="4"/>
  </r>
  <r>
    <n v="980988864"/>
    <x v="0"/>
    <x v="11"/>
    <s v="OSLO"/>
    <x v="4"/>
  </r>
  <r>
    <n v="980999807"/>
    <x v="0"/>
    <x v="11"/>
    <s v="OSLO"/>
    <x v="4"/>
  </r>
  <r>
    <n v="981189272"/>
    <x v="0"/>
    <x v="11"/>
    <s v="OSLO"/>
    <x v="4"/>
  </r>
  <r>
    <n v="981419065"/>
    <x v="0"/>
    <x v="11"/>
    <s v="OSLO"/>
    <x v="4"/>
  </r>
  <r>
    <n v="981483634"/>
    <x v="0"/>
    <x v="11"/>
    <s v="OSLO"/>
    <x v="4"/>
  </r>
  <r>
    <n v="981532988"/>
    <x v="0"/>
    <x v="11"/>
    <s v="OSLO"/>
    <x v="4"/>
  </r>
  <r>
    <n v="981578449"/>
    <x v="0"/>
    <x v="11"/>
    <s v="OSLO"/>
    <x v="4"/>
  </r>
  <r>
    <n v="981758137"/>
    <x v="0"/>
    <x v="11"/>
    <s v="OSLO"/>
    <x v="4"/>
  </r>
  <r>
    <n v="981765109"/>
    <x v="0"/>
    <x v="11"/>
    <s v="OSLO"/>
    <x v="4"/>
  </r>
  <r>
    <n v="981771931"/>
    <x v="0"/>
    <x v="11"/>
    <s v="OSLO"/>
    <x v="4"/>
  </r>
  <r>
    <n v="981780272"/>
    <x v="0"/>
    <x v="11"/>
    <s v="OSLO"/>
    <x v="4"/>
  </r>
  <r>
    <n v="981810821"/>
    <x v="0"/>
    <x v="11"/>
    <s v="OSLO"/>
    <x v="4"/>
  </r>
  <r>
    <n v="981819373"/>
    <x v="0"/>
    <x v="11"/>
    <s v="OSLO"/>
    <x v="4"/>
  </r>
  <r>
    <n v="981828232"/>
    <x v="0"/>
    <x v="11"/>
    <s v="OSLO"/>
    <x v="4"/>
  </r>
  <r>
    <n v="981857860"/>
    <x v="0"/>
    <x v="11"/>
    <s v="OSLO"/>
    <x v="4"/>
  </r>
  <r>
    <n v="981952278"/>
    <x v="0"/>
    <x v="11"/>
    <s v="OSLO"/>
    <x v="4"/>
  </r>
  <r>
    <n v="981955145"/>
    <x v="0"/>
    <x v="11"/>
    <s v="OSLO"/>
    <x v="4"/>
  </r>
  <r>
    <n v="982072999"/>
    <x v="0"/>
    <x v="11"/>
    <s v="OSLO"/>
    <x v="4"/>
  </r>
  <r>
    <n v="982157951"/>
    <x v="0"/>
    <x v="11"/>
    <s v="OSLO"/>
    <x v="4"/>
  </r>
  <r>
    <n v="982296706"/>
    <x v="0"/>
    <x v="11"/>
    <s v="OSLO"/>
    <x v="4"/>
  </r>
  <r>
    <n v="982348064"/>
    <x v="0"/>
    <x v="11"/>
    <s v="OSLO"/>
    <x v="4"/>
  </r>
  <r>
    <n v="982432901"/>
    <x v="0"/>
    <x v="11"/>
    <s v="OSLO"/>
    <x v="4"/>
  </r>
  <r>
    <n v="982519926"/>
    <x v="0"/>
    <x v="11"/>
    <s v="OSLO"/>
    <x v="4"/>
  </r>
  <r>
    <n v="982722012"/>
    <x v="0"/>
    <x v="11"/>
    <s v="OSLO"/>
    <x v="4"/>
  </r>
  <r>
    <n v="982782635"/>
    <x v="0"/>
    <x v="11"/>
    <s v="OSLO"/>
    <x v="4"/>
  </r>
  <r>
    <n v="983146686"/>
    <x v="0"/>
    <x v="11"/>
    <s v="OSLO"/>
    <x v="4"/>
  </r>
  <r>
    <n v="983217478"/>
    <x v="0"/>
    <x v="11"/>
    <s v="OSLO"/>
    <x v="4"/>
  </r>
  <r>
    <n v="983402151"/>
    <x v="0"/>
    <x v="11"/>
    <s v="OSLO"/>
    <x v="4"/>
  </r>
  <r>
    <n v="983604366"/>
    <x v="0"/>
    <x v="11"/>
    <s v="OSLO"/>
    <x v="4"/>
  </r>
  <r>
    <n v="983652719"/>
    <x v="0"/>
    <x v="11"/>
    <s v="OSLO"/>
    <x v="4"/>
  </r>
  <r>
    <n v="983860737"/>
    <x v="0"/>
    <x v="11"/>
    <s v="OSLO"/>
    <x v="4"/>
  </r>
  <r>
    <n v="984003358"/>
    <x v="0"/>
    <x v="11"/>
    <s v="OSLO"/>
    <x v="4"/>
  </r>
  <r>
    <n v="984021151"/>
    <x v="0"/>
    <x v="11"/>
    <s v="OSLO"/>
    <x v="4"/>
  </r>
  <r>
    <n v="984220537"/>
    <x v="0"/>
    <x v="11"/>
    <s v="OSLO"/>
    <x v="4"/>
  </r>
  <r>
    <n v="984227418"/>
    <x v="0"/>
    <x v="11"/>
    <s v="OSLO"/>
    <x v="4"/>
  </r>
  <r>
    <n v="984317158"/>
    <x v="0"/>
    <x v="11"/>
    <s v="OSLO"/>
    <x v="4"/>
  </r>
  <r>
    <n v="984465432"/>
    <x v="0"/>
    <x v="11"/>
    <s v="OSLO"/>
    <x v="4"/>
  </r>
  <r>
    <n v="984718705"/>
    <x v="0"/>
    <x v="11"/>
    <s v="OSLO"/>
    <x v="4"/>
  </r>
  <r>
    <n v="984734867"/>
    <x v="0"/>
    <x v="11"/>
    <s v="OSLO"/>
    <x v="4"/>
  </r>
  <r>
    <n v="984738013"/>
    <x v="0"/>
    <x v="11"/>
    <s v="OSLO"/>
    <x v="4"/>
  </r>
  <r>
    <n v="984779038"/>
    <x v="0"/>
    <x v="11"/>
    <s v="OSLO"/>
    <x v="4"/>
  </r>
  <r>
    <n v="984981287"/>
    <x v="0"/>
    <x v="11"/>
    <s v="OSLO"/>
    <x v="4"/>
  </r>
  <r>
    <n v="985450102"/>
    <x v="0"/>
    <x v="11"/>
    <s v="OSLO"/>
    <x v="4"/>
  </r>
  <r>
    <n v="985638179"/>
    <x v="0"/>
    <x v="11"/>
    <s v="OSLO"/>
    <x v="4"/>
  </r>
  <r>
    <n v="986139672"/>
    <x v="0"/>
    <x v="11"/>
    <s v="OSLO"/>
    <x v="4"/>
  </r>
  <r>
    <n v="986183337"/>
    <x v="0"/>
    <x v="11"/>
    <s v="OSLO"/>
    <x v="4"/>
  </r>
  <r>
    <n v="986438726"/>
    <x v="0"/>
    <x v="11"/>
    <s v="OSLO"/>
    <x v="4"/>
  </r>
  <r>
    <n v="986625305"/>
    <x v="0"/>
    <x v="11"/>
    <s v="OSLO"/>
    <x v="4"/>
  </r>
  <r>
    <n v="986737251"/>
    <x v="0"/>
    <x v="11"/>
    <s v="OSLO"/>
    <x v="4"/>
  </r>
  <r>
    <n v="986943013"/>
    <x v="0"/>
    <x v="11"/>
    <s v="OSLO"/>
    <x v="4"/>
  </r>
  <r>
    <n v="986996524"/>
    <x v="0"/>
    <x v="11"/>
    <s v="OSLO"/>
    <x v="4"/>
  </r>
  <r>
    <n v="987046821"/>
    <x v="0"/>
    <x v="11"/>
    <s v="OSLO"/>
    <x v="4"/>
  </r>
  <r>
    <n v="987142006"/>
    <x v="0"/>
    <x v="11"/>
    <s v="OSLO"/>
    <x v="4"/>
  </r>
  <r>
    <n v="987863579"/>
    <x v="0"/>
    <x v="11"/>
    <s v="OSLO"/>
    <x v="4"/>
  </r>
  <r>
    <n v="988034789"/>
    <x v="0"/>
    <x v="11"/>
    <s v="OSLO"/>
    <x v="4"/>
  </r>
  <r>
    <n v="988100331"/>
    <x v="0"/>
    <x v="11"/>
    <s v="OSLO"/>
    <x v="4"/>
  </r>
  <r>
    <n v="988197726"/>
    <x v="0"/>
    <x v="11"/>
    <s v="OSLO"/>
    <x v="4"/>
  </r>
  <r>
    <n v="988223247"/>
    <x v="0"/>
    <x v="11"/>
    <s v="OSLO"/>
    <x v="4"/>
  </r>
  <r>
    <n v="988336149"/>
    <x v="0"/>
    <x v="11"/>
    <s v="OSLO"/>
    <x v="4"/>
  </r>
  <r>
    <n v="988464392"/>
    <x v="0"/>
    <x v="11"/>
    <s v="OSLO"/>
    <x v="4"/>
  </r>
  <r>
    <n v="988487368"/>
    <x v="0"/>
    <x v="11"/>
    <s v="OSLO"/>
    <x v="4"/>
  </r>
  <r>
    <n v="988733032"/>
    <x v="0"/>
    <x v="11"/>
    <s v="OSLO"/>
    <x v="4"/>
  </r>
  <r>
    <n v="989101617"/>
    <x v="0"/>
    <x v="11"/>
    <s v="OSLO"/>
    <x v="4"/>
  </r>
  <r>
    <n v="989331884"/>
    <x v="0"/>
    <x v="11"/>
    <s v="OSLO"/>
    <x v="4"/>
  </r>
  <r>
    <n v="989501542"/>
    <x v="0"/>
    <x v="11"/>
    <s v="OSLO"/>
    <x v="4"/>
  </r>
  <r>
    <n v="990182205"/>
    <x v="0"/>
    <x v="11"/>
    <s v="OSLO"/>
    <x v="4"/>
  </r>
  <r>
    <n v="990203806"/>
    <x v="0"/>
    <x v="11"/>
    <s v="OSLO"/>
    <x v="4"/>
  </r>
  <r>
    <n v="990542481"/>
    <x v="0"/>
    <x v="11"/>
    <s v="OSLO"/>
    <x v="4"/>
  </r>
  <r>
    <n v="990574979"/>
    <x v="0"/>
    <x v="11"/>
    <s v="OSLO"/>
    <x v="4"/>
  </r>
  <r>
    <n v="990635447"/>
    <x v="0"/>
    <x v="11"/>
    <s v="OSLO"/>
    <x v="4"/>
  </r>
  <r>
    <n v="990673799"/>
    <x v="0"/>
    <x v="11"/>
    <s v="OSLO"/>
    <x v="4"/>
  </r>
  <r>
    <n v="990692734"/>
    <x v="0"/>
    <x v="11"/>
    <s v="OSLO"/>
    <x v="4"/>
  </r>
  <r>
    <n v="990697159"/>
    <x v="0"/>
    <x v="11"/>
    <s v="OSLO"/>
    <x v="4"/>
  </r>
  <r>
    <n v="990750106"/>
    <x v="0"/>
    <x v="11"/>
    <s v="OSLO"/>
    <x v="4"/>
  </r>
  <r>
    <n v="991014160"/>
    <x v="0"/>
    <x v="11"/>
    <s v="OSLO"/>
    <x v="4"/>
  </r>
  <r>
    <n v="991075240"/>
    <x v="0"/>
    <x v="11"/>
    <s v="OSLO"/>
    <x v="4"/>
  </r>
  <r>
    <n v="991089055"/>
    <x v="0"/>
    <x v="11"/>
    <s v="OSLO"/>
    <x v="4"/>
  </r>
  <r>
    <n v="991203567"/>
    <x v="0"/>
    <x v="11"/>
    <s v="OSLO"/>
    <x v="4"/>
  </r>
  <r>
    <n v="991465472"/>
    <x v="0"/>
    <x v="11"/>
    <s v="OSLO"/>
    <x v="4"/>
  </r>
  <r>
    <n v="991668977"/>
    <x v="0"/>
    <x v="11"/>
    <s v="OSLO"/>
    <x v="4"/>
  </r>
  <r>
    <n v="991845801"/>
    <x v="0"/>
    <x v="11"/>
    <s v="OSLO"/>
    <x v="4"/>
  </r>
  <r>
    <n v="992174749"/>
    <x v="0"/>
    <x v="11"/>
    <s v="OSLO"/>
    <x v="4"/>
  </r>
  <r>
    <n v="992245891"/>
    <x v="0"/>
    <x v="11"/>
    <s v="OSLO"/>
    <x v="4"/>
  </r>
  <r>
    <n v="992309067"/>
    <x v="0"/>
    <x v="11"/>
    <s v="OSLO"/>
    <x v="4"/>
  </r>
  <r>
    <n v="992364521"/>
    <x v="0"/>
    <x v="11"/>
    <s v="OSLO"/>
    <x v="4"/>
  </r>
  <r>
    <n v="992379243"/>
    <x v="0"/>
    <x v="11"/>
    <s v="OSLO"/>
    <x v="4"/>
  </r>
  <r>
    <n v="992379618"/>
    <x v="0"/>
    <x v="11"/>
    <s v="OSLO"/>
    <x v="4"/>
  </r>
  <r>
    <n v="992452994"/>
    <x v="0"/>
    <x v="11"/>
    <s v="OSLO"/>
    <x v="4"/>
  </r>
  <r>
    <n v="992639830"/>
    <x v="0"/>
    <x v="11"/>
    <s v="OSLO"/>
    <x v="4"/>
  </r>
  <r>
    <n v="992658509"/>
    <x v="0"/>
    <x v="11"/>
    <s v="OSLO"/>
    <x v="4"/>
  </r>
  <r>
    <n v="993007617"/>
    <x v="0"/>
    <x v="11"/>
    <s v="OSLO"/>
    <x v="4"/>
  </r>
  <r>
    <n v="993013528"/>
    <x v="0"/>
    <x v="11"/>
    <s v="OSLO"/>
    <x v="4"/>
  </r>
  <r>
    <n v="993326984"/>
    <x v="0"/>
    <x v="11"/>
    <s v="OSLO"/>
    <x v="4"/>
  </r>
  <r>
    <n v="993439746"/>
    <x v="0"/>
    <x v="11"/>
    <s v="OSLO"/>
    <x v="4"/>
  </r>
  <r>
    <n v="993776041"/>
    <x v="0"/>
    <x v="11"/>
    <s v="OSLO"/>
    <x v="4"/>
  </r>
  <r>
    <n v="994015729"/>
    <x v="0"/>
    <x v="11"/>
    <s v="OSLO"/>
    <x v="4"/>
  </r>
  <r>
    <n v="994145215"/>
    <x v="0"/>
    <x v="11"/>
    <s v="OSLO"/>
    <x v="4"/>
  </r>
  <r>
    <n v="994251007"/>
    <x v="0"/>
    <x v="11"/>
    <s v="OSLO"/>
    <x v="4"/>
  </r>
  <r>
    <n v="994252348"/>
    <x v="0"/>
    <x v="11"/>
    <s v="OSLO"/>
    <x v="4"/>
  </r>
  <r>
    <n v="994465813"/>
    <x v="0"/>
    <x v="11"/>
    <s v="OSLO"/>
    <x v="4"/>
  </r>
  <r>
    <n v="994474030"/>
    <x v="0"/>
    <x v="11"/>
    <s v="OSLO"/>
    <x v="4"/>
  </r>
  <r>
    <n v="994661876"/>
    <x v="0"/>
    <x v="11"/>
    <s v="OSLO"/>
    <x v="4"/>
  </r>
  <r>
    <n v="994711431"/>
    <x v="0"/>
    <x v="11"/>
    <s v="OSLO"/>
    <x v="4"/>
  </r>
  <r>
    <n v="995136724"/>
    <x v="0"/>
    <x v="11"/>
    <s v="OSLO"/>
    <x v="4"/>
  </r>
  <r>
    <n v="995202174"/>
    <x v="0"/>
    <x v="11"/>
    <s v="OSLO"/>
    <x v="4"/>
  </r>
  <r>
    <n v="995214326"/>
    <x v="0"/>
    <x v="11"/>
    <s v="OSLO"/>
    <x v="4"/>
  </r>
  <r>
    <n v="995293498"/>
    <x v="0"/>
    <x v="11"/>
    <s v="OSLO"/>
    <x v="4"/>
  </r>
  <r>
    <n v="995523728"/>
    <x v="0"/>
    <x v="11"/>
    <s v="OSLO"/>
    <x v="4"/>
  </r>
  <r>
    <n v="995791978"/>
    <x v="0"/>
    <x v="11"/>
    <s v="OSLO"/>
    <x v="4"/>
  </r>
  <r>
    <n v="995988410"/>
    <x v="0"/>
    <x v="11"/>
    <s v="OSLO"/>
    <x v="4"/>
  </r>
  <r>
    <n v="996094219"/>
    <x v="0"/>
    <x v="11"/>
    <s v="OSLO"/>
    <x v="4"/>
  </r>
  <r>
    <n v="996384217"/>
    <x v="0"/>
    <x v="11"/>
    <s v="OSLO"/>
    <x v="4"/>
  </r>
  <r>
    <n v="996574601"/>
    <x v="0"/>
    <x v="11"/>
    <s v="OSLO"/>
    <x v="4"/>
  </r>
  <r>
    <n v="996628892"/>
    <x v="0"/>
    <x v="11"/>
    <s v="OSLO"/>
    <x v="4"/>
  </r>
  <r>
    <n v="996889033"/>
    <x v="0"/>
    <x v="11"/>
    <s v="OSLO"/>
    <x v="4"/>
  </r>
  <r>
    <n v="996988325"/>
    <x v="0"/>
    <x v="11"/>
    <s v="OSLO"/>
    <x v="4"/>
  </r>
  <r>
    <n v="997345789"/>
    <x v="0"/>
    <x v="11"/>
    <s v="OSLO"/>
    <x v="4"/>
  </r>
  <r>
    <n v="997445767"/>
    <x v="0"/>
    <x v="11"/>
    <s v="OSLO"/>
    <x v="4"/>
  </r>
  <r>
    <n v="997452488"/>
    <x v="0"/>
    <x v="11"/>
    <s v="OSLO"/>
    <x v="4"/>
  </r>
  <r>
    <n v="997481984"/>
    <x v="0"/>
    <x v="11"/>
    <s v="OSLO"/>
    <x v="4"/>
  </r>
  <r>
    <n v="997514289"/>
    <x v="0"/>
    <x v="11"/>
    <s v="OSLO"/>
    <x v="4"/>
  </r>
  <r>
    <n v="997523091"/>
    <x v="0"/>
    <x v="11"/>
    <s v="OSLO"/>
    <x v="4"/>
  </r>
  <r>
    <n v="997625994"/>
    <x v="0"/>
    <x v="11"/>
    <s v="OSLO"/>
    <x v="4"/>
  </r>
  <r>
    <n v="997643860"/>
    <x v="0"/>
    <x v="11"/>
    <s v="OSLO"/>
    <x v="4"/>
  </r>
  <r>
    <n v="997707869"/>
    <x v="0"/>
    <x v="11"/>
    <s v="OSLO"/>
    <x v="4"/>
  </r>
  <r>
    <n v="998129567"/>
    <x v="0"/>
    <x v="11"/>
    <s v="OSLO"/>
    <x v="4"/>
  </r>
  <r>
    <n v="998136652"/>
    <x v="0"/>
    <x v="11"/>
    <s v="OSLO"/>
    <x v="4"/>
  </r>
  <r>
    <n v="998254418"/>
    <x v="0"/>
    <x v="11"/>
    <s v="OSLO"/>
    <x v="4"/>
  </r>
  <r>
    <n v="998373263"/>
    <x v="0"/>
    <x v="11"/>
    <s v="OSLO"/>
    <x v="4"/>
  </r>
  <r>
    <n v="998442095"/>
    <x v="0"/>
    <x v="11"/>
    <s v="OSLO"/>
    <x v="4"/>
  </r>
  <r>
    <n v="998467284"/>
    <x v="0"/>
    <x v="11"/>
    <s v="OSLO"/>
    <x v="4"/>
  </r>
  <r>
    <n v="998471826"/>
    <x v="0"/>
    <x v="11"/>
    <s v="OSLO"/>
    <x v="4"/>
  </r>
  <r>
    <n v="998604206"/>
    <x v="0"/>
    <x v="11"/>
    <s v="OSLO"/>
    <x v="4"/>
  </r>
  <r>
    <n v="998780330"/>
    <x v="0"/>
    <x v="11"/>
    <s v="OSLO"/>
    <x v="4"/>
  </r>
  <r>
    <n v="998817080"/>
    <x v="0"/>
    <x v="11"/>
    <s v="OSLO"/>
    <x v="4"/>
  </r>
  <r>
    <n v="998878144"/>
    <x v="0"/>
    <x v="11"/>
    <s v="OSLO"/>
    <x v="4"/>
  </r>
  <r>
    <n v="999337856"/>
    <x v="0"/>
    <x v="11"/>
    <s v="OSLO"/>
    <x v="4"/>
  </r>
  <r>
    <n v="999520782"/>
    <x v="0"/>
    <x v="11"/>
    <s v="OSLO"/>
    <x v="4"/>
  </r>
  <r>
    <n v="999522718"/>
    <x v="0"/>
    <x v="11"/>
    <s v="OSLO"/>
    <x v="4"/>
  </r>
  <r>
    <n v="999631738"/>
    <x v="0"/>
    <x v="11"/>
    <s v="OSLO"/>
    <x v="4"/>
  </r>
  <r>
    <n v="995945258"/>
    <x v="17"/>
    <x v="11"/>
    <s v="OSLO"/>
    <x v="4"/>
  </r>
  <r>
    <n v="889212802"/>
    <x v="5"/>
    <x v="11"/>
    <s v="OSLO"/>
    <x v="4"/>
  </r>
  <r>
    <n v="912623726"/>
    <x v="5"/>
    <x v="11"/>
    <s v="OSLO"/>
    <x v="4"/>
  </r>
  <r>
    <n v="913873009"/>
    <x v="5"/>
    <x v="11"/>
    <s v="OSLO"/>
    <x v="4"/>
  </r>
  <r>
    <n v="914607094"/>
    <x v="5"/>
    <x v="11"/>
    <s v="OSLO"/>
    <x v="4"/>
  </r>
  <r>
    <n v="917944253"/>
    <x v="5"/>
    <x v="11"/>
    <s v="OSLO"/>
    <x v="4"/>
  </r>
  <r>
    <n v="918624899"/>
    <x v="5"/>
    <x v="11"/>
    <s v="OSLO"/>
    <x v="4"/>
  </r>
  <r>
    <n v="921762011"/>
    <x v="5"/>
    <x v="11"/>
    <s v="OSLO"/>
    <x v="4"/>
  </r>
  <r>
    <n v="922333211"/>
    <x v="5"/>
    <x v="11"/>
    <s v="OSLO"/>
    <x v="4"/>
  </r>
  <r>
    <n v="922687935"/>
    <x v="5"/>
    <x v="11"/>
    <s v="OSLO"/>
    <x v="4"/>
  </r>
  <r>
    <n v="971525584"/>
    <x v="5"/>
    <x v="11"/>
    <s v="OSLO"/>
    <x v="4"/>
  </r>
  <r>
    <n v="988460893"/>
    <x v="5"/>
    <x v="11"/>
    <s v="OSLO"/>
    <x v="4"/>
  </r>
  <r>
    <n v="989418009"/>
    <x v="5"/>
    <x v="11"/>
    <s v="OSLO"/>
    <x v="4"/>
  </r>
  <r>
    <n v="989721364"/>
    <x v="5"/>
    <x v="11"/>
    <s v="OSLO"/>
    <x v="4"/>
  </r>
  <r>
    <n v="991090924"/>
    <x v="5"/>
    <x v="11"/>
    <s v="OSLO"/>
    <x v="4"/>
  </r>
  <r>
    <n v="994716689"/>
    <x v="5"/>
    <x v="11"/>
    <s v="OSLO"/>
    <x v="4"/>
  </r>
  <r>
    <n v="995088274"/>
    <x v="5"/>
    <x v="11"/>
    <s v="OSLO"/>
    <x v="4"/>
  </r>
  <r>
    <n v="996656012"/>
    <x v="5"/>
    <x v="11"/>
    <s v="OSLO"/>
    <x v="4"/>
  </r>
  <r>
    <n v="998015898"/>
    <x v="5"/>
    <x v="11"/>
    <s v="OSLO"/>
    <x v="4"/>
  </r>
  <r>
    <n v="998168961"/>
    <x v="5"/>
    <x v="11"/>
    <s v="OSLO"/>
    <x v="4"/>
  </r>
  <r>
    <n v="822778372"/>
    <x v="3"/>
    <x v="11"/>
    <s v="OSLO"/>
    <x v="4"/>
  </r>
  <r>
    <n v="822961592"/>
    <x v="3"/>
    <x v="11"/>
    <s v="OSLO"/>
    <x v="4"/>
  </r>
  <r>
    <n v="823316542"/>
    <x v="3"/>
    <x v="11"/>
    <s v="OSLO"/>
    <x v="4"/>
  </r>
  <r>
    <n v="824507902"/>
    <x v="3"/>
    <x v="11"/>
    <s v="OSLO"/>
    <x v="4"/>
  </r>
  <r>
    <n v="825051732"/>
    <x v="3"/>
    <x v="11"/>
    <s v="OSLO"/>
    <x v="4"/>
  </r>
  <r>
    <n v="825072152"/>
    <x v="3"/>
    <x v="11"/>
    <s v="OSLO"/>
    <x v="4"/>
  </r>
  <r>
    <n v="825273662"/>
    <x v="3"/>
    <x v="11"/>
    <s v="OSLO"/>
    <x v="4"/>
  </r>
  <r>
    <n v="825379282"/>
    <x v="3"/>
    <x v="11"/>
    <s v="OSLO"/>
    <x v="4"/>
  </r>
  <r>
    <n v="825467262"/>
    <x v="3"/>
    <x v="11"/>
    <s v="OSLO"/>
    <x v="4"/>
  </r>
  <r>
    <n v="825538682"/>
    <x v="3"/>
    <x v="11"/>
    <s v="OSLO"/>
    <x v="4"/>
  </r>
  <r>
    <n v="825623752"/>
    <x v="3"/>
    <x v="11"/>
    <s v="OSLO"/>
    <x v="4"/>
  </r>
  <r>
    <n v="913839927"/>
    <x v="3"/>
    <x v="11"/>
    <s v="OSLO"/>
    <x v="4"/>
  </r>
  <r>
    <n v="919668237"/>
    <x v="3"/>
    <x v="11"/>
    <s v="OSLO"/>
    <x v="4"/>
  </r>
  <r>
    <n v="920475647"/>
    <x v="3"/>
    <x v="11"/>
    <s v="OSLO"/>
    <x v="4"/>
  </r>
  <r>
    <n v="920651089"/>
    <x v="3"/>
    <x v="11"/>
    <s v="OSLO"/>
    <x v="4"/>
  </r>
  <r>
    <n v="920712401"/>
    <x v="3"/>
    <x v="11"/>
    <s v="OSLO"/>
    <x v="4"/>
  </r>
  <r>
    <n v="920800602"/>
    <x v="3"/>
    <x v="11"/>
    <s v="OSLO"/>
    <x v="4"/>
  </r>
  <r>
    <n v="921726651"/>
    <x v="3"/>
    <x v="11"/>
    <s v="OSLO"/>
    <x v="4"/>
  </r>
  <r>
    <n v="921741731"/>
    <x v="3"/>
    <x v="11"/>
    <s v="OSLO"/>
    <x v="4"/>
  </r>
  <r>
    <n v="921764154"/>
    <x v="3"/>
    <x v="11"/>
    <s v="OSLO"/>
    <x v="4"/>
  </r>
  <r>
    <n v="921857403"/>
    <x v="3"/>
    <x v="11"/>
    <s v="OSLO"/>
    <x v="4"/>
  </r>
  <r>
    <n v="921964226"/>
    <x v="3"/>
    <x v="11"/>
    <s v="OSLO"/>
    <x v="4"/>
  </r>
  <r>
    <n v="922259720"/>
    <x v="3"/>
    <x v="11"/>
    <s v="OSLO"/>
    <x v="4"/>
  </r>
  <r>
    <n v="922845344"/>
    <x v="3"/>
    <x v="11"/>
    <s v="OSLO"/>
    <x v="4"/>
  </r>
  <r>
    <n v="922878935"/>
    <x v="3"/>
    <x v="11"/>
    <s v="OSLO"/>
    <x v="4"/>
  </r>
  <r>
    <n v="922878951"/>
    <x v="3"/>
    <x v="11"/>
    <s v="OSLO"/>
    <x v="4"/>
  </r>
  <r>
    <n v="922931887"/>
    <x v="3"/>
    <x v="11"/>
    <s v="OSLO"/>
    <x v="4"/>
  </r>
  <r>
    <n v="922934517"/>
    <x v="3"/>
    <x v="11"/>
    <s v="OSLO"/>
    <x v="4"/>
  </r>
  <r>
    <n v="923134131"/>
    <x v="3"/>
    <x v="11"/>
    <s v="OSLO"/>
    <x v="4"/>
  </r>
  <r>
    <n v="923226451"/>
    <x v="3"/>
    <x v="11"/>
    <s v="OSLO"/>
    <x v="4"/>
  </r>
  <r>
    <n v="923263632"/>
    <x v="3"/>
    <x v="11"/>
    <s v="OSLO"/>
    <x v="4"/>
  </r>
  <r>
    <n v="923300767"/>
    <x v="3"/>
    <x v="11"/>
    <s v="OSLO"/>
    <x v="4"/>
  </r>
  <r>
    <n v="923452168"/>
    <x v="3"/>
    <x v="11"/>
    <s v="OSLO"/>
    <x v="4"/>
  </r>
  <r>
    <n v="923487484"/>
    <x v="3"/>
    <x v="11"/>
    <s v="OSLO"/>
    <x v="4"/>
  </r>
  <r>
    <n v="923611649"/>
    <x v="3"/>
    <x v="11"/>
    <s v="OSLO"/>
    <x v="4"/>
  </r>
  <r>
    <n v="923612343"/>
    <x v="3"/>
    <x v="11"/>
    <s v="OSLO"/>
    <x v="4"/>
  </r>
  <r>
    <n v="923672249"/>
    <x v="3"/>
    <x v="11"/>
    <s v="OSLO"/>
    <x v="4"/>
  </r>
  <r>
    <n v="923675841"/>
    <x v="3"/>
    <x v="11"/>
    <s v="OSLO"/>
    <x v="4"/>
  </r>
  <r>
    <n v="923675973"/>
    <x v="3"/>
    <x v="11"/>
    <s v="OSLO"/>
    <x v="4"/>
  </r>
  <r>
    <n v="923684379"/>
    <x v="3"/>
    <x v="11"/>
    <s v="OSLO"/>
    <x v="4"/>
  </r>
  <r>
    <n v="923702865"/>
    <x v="3"/>
    <x v="11"/>
    <s v="OSLO"/>
    <x v="4"/>
  </r>
  <r>
    <n v="923720790"/>
    <x v="3"/>
    <x v="11"/>
    <s v="OSLO"/>
    <x v="4"/>
  </r>
  <r>
    <n v="923993665"/>
    <x v="3"/>
    <x v="11"/>
    <s v="OSLO"/>
    <x v="4"/>
  </r>
  <r>
    <n v="924006730"/>
    <x v="3"/>
    <x v="11"/>
    <s v="OSLO"/>
    <x v="4"/>
  </r>
  <r>
    <n v="924062851"/>
    <x v="3"/>
    <x v="11"/>
    <s v="OSLO"/>
    <x v="4"/>
  </r>
  <r>
    <n v="924211164"/>
    <x v="3"/>
    <x v="11"/>
    <s v="OSLO"/>
    <x v="4"/>
  </r>
  <r>
    <n v="924270810"/>
    <x v="3"/>
    <x v="11"/>
    <s v="OSLO"/>
    <x v="4"/>
  </r>
  <r>
    <n v="924273410"/>
    <x v="3"/>
    <x v="11"/>
    <s v="OSLO"/>
    <x v="4"/>
  </r>
  <r>
    <n v="924302003"/>
    <x v="3"/>
    <x v="11"/>
    <s v="OSLO"/>
    <x v="4"/>
  </r>
  <r>
    <n v="924350482"/>
    <x v="3"/>
    <x v="11"/>
    <s v="OSLO"/>
    <x v="4"/>
  </r>
  <r>
    <n v="924412518"/>
    <x v="3"/>
    <x v="11"/>
    <s v="OSLO"/>
    <x v="4"/>
  </r>
  <r>
    <n v="924528559"/>
    <x v="3"/>
    <x v="11"/>
    <s v="OSLO"/>
    <x v="4"/>
  </r>
  <r>
    <n v="924533544"/>
    <x v="3"/>
    <x v="11"/>
    <s v="OSLO"/>
    <x v="4"/>
  </r>
  <r>
    <n v="924632372"/>
    <x v="3"/>
    <x v="11"/>
    <s v="OSLO"/>
    <x v="4"/>
  </r>
  <r>
    <n v="924650923"/>
    <x v="3"/>
    <x v="11"/>
    <s v="OSLO"/>
    <x v="4"/>
  </r>
  <r>
    <n v="924673893"/>
    <x v="3"/>
    <x v="11"/>
    <s v="OSLO"/>
    <x v="4"/>
  </r>
  <r>
    <n v="924693118"/>
    <x v="3"/>
    <x v="11"/>
    <s v="OSLO"/>
    <x v="4"/>
  </r>
  <r>
    <n v="924703881"/>
    <x v="3"/>
    <x v="11"/>
    <s v="OSLO"/>
    <x v="4"/>
  </r>
  <r>
    <n v="924715839"/>
    <x v="3"/>
    <x v="11"/>
    <s v="OSLO"/>
    <x v="4"/>
  </r>
  <r>
    <n v="924729546"/>
    <x v="3"/>
    <x v="11"/>
    <s v="OSLO"/>
    <x v="4"/>
  </r>
  <r>
    <n v="924819502"/>
    <x v="3"/>
    <x v="11"/>
    <s v="OSLO"/>
    <x v="4"/>
  </r>
  <r>
    <n v="924829974"/>
    <x v="3"/>
    <x v="11"/>
    <s v="OSLO"/>
    <x v="4"/>
  </r>
  <r>
    <n v="924857854"/>
    <x v="3"/>
    <x v="11"/>
    <s v="OSLO"/>
    <x v="4"/>
  </r>
  <r>
    <n v="924897988"/>
    <x v="3"/>
    <x v="11"/>
    <s v="OSLO"/>
    <x v="4"/>
  </r>
  <r>
    <n v="925013579"/>
    <x v="3"/>
    <x v="11"/>
    <s v="OSLO"/>
    <x v="4"/>
  </r>
  <r>
    <n v="925021636"/>
    <x v="3"/>
    <x v="11"/>
    <s v="OSLO"/>
    <x v="4"/>
  </r>
  <r>
    <n v="925051381"/>
    <x v="3"/>
    <x v="11"/>
    <s v="OSLO"/>
    <x v="4"/>
  </r>
  <r>
    <n v="925066494"/>
    <x v="3"/>
    <x v="11"/>
    <s v="OSLO"/>
    <x v="4"/>
  </r>
  <r>
    <n v="925070785"/>
    <x v="3"/>
    <x v="11"/>
    <s v="OSLO"/>
    <x v="4"/>
  </r>
  <r>
    <n v="925070858"/>
    <x v="3"/>
    <x v="11"/>
    <s v="OSLO"/>
    <x v="4"/>
  </r>
  <r>
    <n v="925071277"/>
    <x v="3"/>
    <x v="11"/>
    <s v="OSLO"/>
    <x v="4"/>
  </r>
  <r>
    <n v="925071293"/>
    <x v="3"/>
    <x v="11"/>
    <s v="OSLO"/>
    <x v="4"/>
  </r>
  <r>
    <n v="925071331"/>
    <x v="3"/>
    <x v="11"/>
    <s v="OSLO"/>
    <x v="4"/>
  </r>
  <r>
    <n v="925071374"/>
    <x v="3"/>
    <x v="11"/>
    <s v="OSLO"/>
    <x v="4"/>
  </r>
  <r>
    <n v="925071463"/>
    <x v="3"/>
    <x v="11"/>
    <s v="OSLO"/>
    <x v="4"/>
  </r>
  <r>
    <n v="925072052"/>
    <x v="3"/>
    <x v="11"/>
    <s v="OSLO"/>
    <x v="4"/>
  </r>
  <r>
    <n v="925074306"/>
    <x v="3"/>
    <x v="11"/>
    <s v="OSLO"/>
    <x v="4"/>
  </r>
  <r>
    <n v="925104507"/>
    <x v="3"/>
    <x v="11"/>
    <s v="OSLO"/>
    <x v="4"/>
  </r>
  <r>
    <n v="925105295"/>
    <x v="3"/>
    <x v="11"/>
    <s v="OSLO"/>
    <x v="4"/>
  </r>
  <r>
    <n v="925109096"/>
    <x v="3"/>
    <x v="11"/>
    <s v="OSLO"/>
    <x v="4"/>
  </r>
  <r>
    <n v="925117277"/>
    <x v="3"/>
    <x v="11"/>
    <s v="OSLO"/>
    <x v="4"/>
  </r>
  <r>
    <n v="925117455"/>
    <x v="3"/>
    <x v="11"/>
    <s v="OSLO"/>
    <x v="4"/>
  </r>
  <r>
    <n v="925125059"/>
    <x v="3"/>
    <x v="11"/>
    <s v="OSLO"/>
    <x v="4"/>
  </r>
  <r>
    <n v="925126845"/>
    <x v="3"/>
    <x v="11"/>
    <s v="OSLO"/>
    <x v="4"/>
  </r>
  <r>
    <n v="925129313"/>
    <x v="3"/>
    <x v="11"/>
    <s v="OSLO"/>
    <x v="4"/>
  </r>
  <r>
    <n v="925129380"/>
    <x v="3"/>
    <x v="11"/>
    <s v="OSLO"/>
    <x v="4"/>
  </r>
  <r>
    <n v="925154768"/>
    <x v="3"/>
    <x v="11"/>
    <s v="OSLO"/>
    <x v="4"/>
  </r>
  <r>
    <n v="925186384"/>
    <x v="3"/>
    <x v="11"/>
    <s v="OSLO"/>
    <x v="4"/>
  </r>
  <r>
    <n v="925186430"/>
    <x v="3"/>
    <x v="11"/>
    <s v="OSLO"/>
    <x v="4"/>
  </r>
  <r>
    <n v="925186996"/>
    <x v="3"/>
    <x v="11"/>
    <s v="OSLO"/>
    <x v="4"/>
  </r>
  <r>
    <n v="925199567"/>
    <x v="3"/>
    <x v="11"/>
    <s v="OSLO"/>
    <x v="4"/>
  </r>
  <r>
    <n v="925216836"/>
    <x v="3"/>
    <x v="11"/>
    <s v="OSLO"/>
    <x v="4"/>
  </r>
  <r>
    <n v="925217581"/>
    <x v="3"/>
    <x v="11"/>
    <s v="OSLO"/>
    <x v="4"/>
  </r>
  <r>
    <n v="925220167"/>
    <x v="3"/>
    <x v="11"/>
    <s v="OSLO"/>
    <x v="4"/>
  </r>
  <r>
    <n v="925227749"/>
    <x v="3"/>
    <x v="11"/>
    <s v="OSLO"/>
    <x v="4"/>
  </r>
  <r>
    <n v="925238406"/>
    <x v="3"/>
    <x v="11"/>
    <s v="OSLO"/>
    <x v="4"/>
  </r>
  <r>
    <n v="925243612"/>
    <x v="3"/>
    <x v="11"/>
    <s v="OSLO"/>
    <x v="4"/>
  </r>
  <r>
    <n v="925263184"/>
    <x v="3"/>
    <x v="11"/>
    <s v="OSLO"/>
    <x v="4"/>
  </r>
  <r>
    <n v="925275107"/>
    <x v="3"/>
    <x v="11"/>
    <s v="OSLO"/>
    <x v="4"/>
  </r>
  <r>
    <n v="925326720"/>
    <x v="3"/>
    <x v="11"/>
    <s v="OSLO"/>
    <x v="4"/>
  </r>
  <r>
    <n v="925369926"/>
    <x v="3"/>
    <x v="11"/>
    <s v="OSLO"/>
    <x v="4"/>
  </r>
  <r>
    <n v="925426105"/>
    <x v="3"/>
    <x v="11"/>
    <s v="OSLO"/>
    <x v="4"/>
  </r>
  <r>
    <n v="925492981"/>
    <x v="3"/>
    <x v="11"/>
    <s v="OSLO"/>
    <x v="4"/>
  </r>
  <r>
    <n v="925506524"/>
    <x v="3"/>
    <x v="11"/>
    <s v="OSLO"/>
    <x v="4"/>
  </r>
  <r>
    <n v="925513237"/>
    <x v="3"/>
    <x v="11"/>
    <s v="OSLO"/>
    <x v="4"/>
  </r>
  <r>
    <n v="925514764"/>
    <x v="3"/>
    <x v="11"/>
    <s v="OSLO"/>
    <x v="4"/>
  </r>
  <r>
    <n v="925515027"/>
    <x v="3"/>
    <x v="11"/>
    <s v="OSLO"/>
    <x v="4"/>
  </r>
  <r>
    <n v="925515175"/>
    <x v="3"/>
    <x v="11"/>
    <s v="OSLO"/>
    <x v="4"/>
  </r>
  <r>
    <n v="925523623"/>
    <x v="3"/>
    <x v="11"/>
    <s v="OSLO"/>
    <x v="4"/>
  </r>
  <r>
    <n v="925531154"/>
    <x v="3"/>
    <x v="11"/>
    <s v="OSLO"/>
    <x v="4"/>
  </r>
  <r>
    <n v="925537403"/>
    <x v="3"/>
    <x v="11"/>
    <s v="OSLO"/>
    <x v="4"/>
  </r>
  <r>
    <n v="925557064"/>
    <x v="3"/>
    <x v="11"/>
    <s v="OSLO"/>
    <x v="4"/>
  </r>
  <r>
    <n v="925571334"/>
    <x v="3"/>
    <x v="11"/>
    <s v="OSLO"/>
    <x v="4"/>
  </r>
  <r>
    <n v="925575054"/>
    <x v="3"/>
    <x v="11"/>
    <s v="OSLO"/>
    <x v="4"/>
  </r>
  <r>
    <n v="925575712"/>
    <x v="3"/>
    <x v="11"/>
    <s v="OSLO"/>
    <x v="4"/>
  </r>
  <r>
    <n v="925575909"/>
    <x v="3"/>
    <x v="11"/>
    <s v="OSLO"/>
    <x v="4"/>
  </r>
  <r>
    <n v="925591041"/>
    <x v="3"/>
    <x v="11"/>
    <s v="OSLO"/>
    <x v="4"/>
  </r>
  <r>
    <n v="925595810"/>
    <x v="3"/>
    <x v="11"/>
    <s v="OSLO"/>
    <x v="4"/>
  </r>
  <r>
    <n v="925595837"/>
    <x v="3"/>
    <x v="11"/>
    <s v="OSLO"/>
    <x v="4"/>
  </r>
  <r>
    <n v="925595853"/>
    <x v="3"/>
    <x v="11"/>
    <s v="OSLO"/>
    <x v="4"/>
  </r>
  <r>
    <n v="925595896"/>
    <x v="3"/>
    <x v="11"/>
    <s v="OSLO"/>
    <x v="4"/>
  </r>
  <r>
    <n v="925598534"/>
    <x v="3"/>
    <x v="11"/>
    <s v="OSLO"/>
    <x v="4"/>
  </r>
  <r>
    <n v="925602450"/>
    <x v="3"/>
    <x v="11"/>
    <s v="OSLO"/>
    <x v="4"/>
  </r>
  <r>
    <n v="925605131"/>
    <x v="3"/>
    <x v="11"/>
    <s v="OSLO"/>
    <x v="4"/>
  </r>
  <r>
    <n v="925605263"/>
    <x v="3"/>
    <x v="11"/>
    <s v="OSLO"/>
    <x v="4"/>
  </r>
  <r>
    <n v="925605344"/>
    <x v="3"/>
    <x v="11"/>
    <s v="OSLO"/>
    <x v="4"/>
  </r>
  <r>
    <n v="925609595"/>
    <x v="3"/>
    <x v="11"/>
    <s v="OSLO"/>
    <x v="4"/>
  </r>
  <r>
    <n v="925618500"/>
    <x v="3"/>
    <x v="11"/>
    <s v="OSLO"/>
    <x v="4"/>
  </r>
  <r>
    <n v="925621153"/>
    <x v="3"/>
    <x v="11"/>
    <s v="OSLO"/>
    <x v="4"/>
  </r>
  <r>
    <n v="925633666"/>
    <x v="3"/>
    <x v="11"/>
    <s v="OSLO"/>
    <x v="4"/>
  </r>
  <r>
    <n v="925650552"/>
    <x v="3"/>
    <x v="11"/>
    <s v="OSLO"/>
    <x v="4"/>
  </r>
  <r>
    <n v="925667056"/>
    <x v="3"/>
    <x v="11"/>
    <s v="OSLO"/>
    <x v="4"/>
  </r>
  <r>
    <n v="925677213"/>
    <x v="3"/>
    <x v="11"/>
    <s v="OSLO"/>
    <x v="4"/>
  </r>
  <r>
    <n v="925704938"/>
    <x v="3"/>
    <x v="11"/>
    <s v="OSLO"/>
    <x v="4"/>
  </r>
  <r>
    <n v="925732427"/>
    <x v="3"/>
    <x v="11"/>
    <s v="OSLO"/>
    <x v="4"/>
  </r>
  <r>
    <n v="991531297"/>
    <x v="12"/>
    <x v="11"/>
    <s v="OSLO"/>
    <x v="4"/>
  </r>
  <r>
    <n v="991531335"/>
    <x v="12"/>
    <x v="11"/>
    <s v="OSLO"/>
    <x v="4"/>
  </r>
  <r>
    <n v="997633768"/>
    <x v="12"/>
    <x v="11"/>
    <s v="OSLO"/>
    <x v="4"/>
  </r>
  <r>
    <n v="912676641"/>
    <x v="1"/>
    <x v="11"/>
    <s v="OSLO"/>
    <x v="4"/>
  </r>
  <r>
    <n v="913645898"/>
    <x v="1"/>
    <x v="11"/>
    <s v="OSLO"/>
    <x v="4"/>
  </r>
  <r>
    <n v="914042534"/>
    <x v="1"/>
    <x v="11"/>
    <s v="OSLO"/>
    <x v="4"/>
  </r>
  <r>
    <n v="915076661"/>
    <x v="1"/>
    <x v="11"/>
    <s v="OSLO"/>
    <x v="4"/>
  </r>
  <r>
    <n v="915185746"/>
    <x v="1"/>
    <x v="11"/>
    <s v="OSLO"/>
    <x v="4"/>
  </r>
  <r>
    <n v="918772707"/>
    <x v="1"/>
    <x v="11"/>
    <s v="OSLO"/>
    <x v="4"/>
  </r>
  <r>
    <n v="919384549"/>
    <x v="1"/>
    <x v="11"/>
    <s v="OSLO"/>
    <x v="4"/>
  </r>
  <r>
    <n v="922374457"/>
    <x v="1"/>
    <x v="11"/>
    <s v="OSLO"/>
    <x v="4"/>
  </r>
  <r>
    <n v="922405557"/>
    <x v="1"/>
    <x v="11"/>
    <s v="OSLO"/>
    <x v="4"/>
  </r>
  <r>
    <n v="922422176"/>
    <x v="1"/>
    <x v="11"/>
    <s v="OSLO"/>
    <x v="4"/>
  </r>
  <r>
    <n v="922555354"/>
    <x v="1"/>
    <x v="11"/>
    <s v="OSLO"/>
    <x v="4"/>
  </r>
  <r>
    <n v="922823057"/>
    <x v="1"/>
    <x v="11"/>
    <s v="OSLO"/>
    <x v="4"/>
  </r>
  <r>
    <n v="922823103"/>
    <x v="1"/>
    <x v="11"/>
    <s v="OSLO"/>
    <x v="4"/>
  </r>
  <r>
    <n v="922940150"/>
    <x v="1"/>
    <x v="11"/>
    <s v="OSLO"/>
    <x v="4"/>
  </r>
  <r>
    <n v="923019855"/>
    <x v="1"/>
    <x v="11"/>
    <s v="OSLO"/>
    <x v="4"/>
  </r>
  <r>
    <n v="923730850"/>
    <x v="1"/>
    <x v="11"/>
    <s v="OSLO"/>
    <x v="4"/>
  </r>
  <r>
    <n v="923992669"/>
    <x v="1"/>
    <x v="11"/>
    <s v="OSLO"/>
    <x v="4"/>
  </r>
  <r>
    <n v="926033476"/>
    <x v="1"/>
    <x v="11"/>
    <s v="OSLO"/>
    <x v="4"/>
  </r>
  <r>
    <n v="974464950"/>
    <x v="1"/>
    <x v="11"/>
    <s v="OSLO"/>
    <x v="4"/>
  </r>
  <r>
    <n v="987608145"/>
    <x v="1"/>
    <x v="11"/>
    <s v="OSLO"/>
    <x v="4"/>
  </r>
  <r>
    <n v="995532719"/>
    <x v="1"/>
    <x v="11"/>
    <s v="OSLO"/>
    <x v="4"/>
  </r>
  <r>
    <n v="995711354"/>
    <x v="1"/>
    <x v="11"/>
    <s v="OSLO"/>
    <x v="4"/>
  </r>
  <r>
    <n v="996668932"/>
    <x v="1"/>
    <x v="11"/>
    <s v="OSLO"/>
    <x v="4"/>
  </r>
  <r>
    <n v="997069846"/>
    <x v="1"/>
    <x v="11"/>
    <s v="OSLO"/>
    <x v="4"/>
  </r>
  <r>
    <n v="998126347"/>
    <x v="1"/>
    <x v="11"/>
    <s v="OSLO"/>
    <x v="4"/>
  </r>
  <r>
    <n v="998443016"/>
    <x v="1"/>
    <x v="11"/>
    <s v="OSLO"/>
    <x v="4"/>
  </r>
  <r>
    <n v="999276601"/>
    <x v="1"/>
    <x v="11"/>
    <s v="OSLO"/>
    <x v="4"/>
  </r>
  <r>
    <n v="847938072"/>
    <x v="14"/>
    <x v="11"/>
    <s v="OSLO"/>
    <x v="4"/>
  </r>
  <r>
    <n v="925729698"/>
    <x v="13"/>
    <x v="11"/>
    <s v="OSLO"/>
    <x v="4"/>
  </r>
  <r>
    <n v="976068424"/>
    <x v="7"/>
    <x v="11"/>
    <s v="OSLO"/>
    <x v="4"/>
  </r>
  <r>
    <n v="979648030"/>
    <x v="7"/>
    <x v="11"/>
    <s v="OSLO"/>
    <x v="4"/>
  </r>
  <r>
    <n v="979118457"/>
    <x v="2"/>
    <x v="11"/>
    <s v="OSLO"/>
    <x v="4"/>
  </r>
  <r>
    <n v="998126363"/>
    <x v="2"/>
    <x v="11"/>
    <s v="OSLO"/>
    <x v="4"/>
  </r>
  <r>
    <n v="890146732"/>
    <x v="27"/>
    <x v="11"/>
    <s v="OSLO"/>
    <x v="4"/>
  </r>
  <r>
    <n v="990146462"/>
    <x v="27"/>
    <x v="11"/>
    <s v="OSLO"/>
    <x v="4"/>
  </r>
  <r>
    <n v="990146500"/>
    <x v="27"/>
    <x v="11"/>
    <s v="OSLO"/>
    <x v="4"/>
  </r>
  <r>
    <n v="990146594"/>
    <x v="27"/>
    <x v="11"/>
    <s v="OSLO"/>
    <x v="4"/>
  </r>
  <r>
    <n v="990146667"/>
    <x v="27"/>
    <x v="11"/>
    <s v="OSLO"/>
    <x v="4"/>
  </r>
  <r>
    <n v="990612110"/>
    <x v="27"/>
    <x v="11"/>
    <s v="OSLO"/>
    <x v="4"/>
  </r>
  <r>
    <n v="818577222"/>
    <x v="0"/>
    <x v="3"/>
    <s v="OSTERØY"/>
    <x v="4"/>
  </r>
  <r>
    <n v="918275657"/>
    <x v="0"/>
    <x v="3"/>
    <s v="OSTERØY"/>
    <x v="4"/>
  </r>
  <r>
    <n v="918718133"/>
    <x v="0"/>
    <x v="3"/>
    <s v="OSTERØY"/>
    <x v="4"/>
  </r>
  <r>
    <n v="919049502"/>
    <x v="0"/>
    <x v="3"/>
    <s v="OSTERØY"/>
    <x v="4"/>
  </r>
  <r>
    <n v="919551631"/>
    <x v="0"/>
    <x v="3"/>
    <s v="OSTERØY"/>
    <x v="4"/>
  </r>
  <r>
    <n v="920014828"/>
    <x v="0"/>
    <x v="3"/>
    <s v="OSTERØY"/>
    <x v="4"/>
  </r>
  <r>
    <n v="925323462"/>
    <x v="0"/>
    <x v="3"/>
    <s v="OSTERØY"/>
    <x v="4"/>
  </r>
  <r>
    <n v="926957228"/>
    <x v="0"/>
    <x v="3"/>
    <s v="OSTERØY"/>
    <x v="4"/>
  </r>
  <r>
    <n v="975376214"/>
    <x v="0"/>
    <x v="3"/>
    <s v="OSTERØY"/>
    <x v="4"/>
  </r>
  <r>
    <n v="925291064"/>
    <x v="3"/>
    <x v="3"/>
    <s v="OSTERØY"/>
    <x v="4"/>
  </r>
  <r>
    <n v="919629487"/>
    <x v="0"/>
    <x v="10"/>
    <s v="OVERHALLA"/>
    <x v="4"/>
  </r>
  <r>
    <n v="919957182"/>
    <x v="0"/>
    <x v="10"/>
    <s v="OVERHALLA"/>
    <x v="4"/>
  </r>
  <r>
    <n v="921856830"/>
    <x v="0"/>
    <x v="10"/>
    <s v="OVERHALLA"/>
    <x v="4"/>
  </r>
  <r>
    <n v="993247510"/>
    <x v="6"/>
    <x v="2"/>
    <s v="PORSANGER"/>
    <x v="4"/>
  </r>
  <r>
    <n v="918781897"/>
    <x v="0"/>
    <x v="2"/>
    <s v="PORSANGER"/>
    <x v="4"/>
  </r>
  <r>
    <n v="919088494"/>
    <x v="0"/>
    <x v="2"/>
    <s v="PORSANGER"/>
    <x v="4"/>
  </r>
  <r>
    <n v="919137347"/>
    <x v="0"/>
    <x v="2"/>
    <s v="PORSANGER"/>
    <x v="4"/>
  </r>
  <r>
    <n v="825789332"/>
    <x v="9"/>
    <x v="7"/>
    <s v="PORSGRUNN"/>
    <x v="4"/>
  </r>
  <r>
    <n v="925805084"/>
    <x v="9"/>
    <x v="7"/>
    <s v="PORSGRUNN"/>
    <x v="4"/>
  </r>
  <r>
    <n v="925872970"/>
    <x v="9"/>
    <x v="7"/>
    <s v="PORSGRUNN"/>
    <x v="4"/>
  </r>
  <r>
    <n v="914094909"/>
    <x v="4"/>
    <x v="7"/>
    <s v="PORSGRUNN"/>
    <x v="4"/>
  </r>
  <r>
    <n v="915443737"/>
    <x v="4"/>
    <x v="7"/>
    <s v="PORSGRUNN"/>
    <x v="4"/>
  </r>
  <r>
    <n v="918314512"/>
    <x v="4"/>
    <x v="7"/>
    <s v="PORSGRUNN"/>
    <x v="4"/>
  </r>
  <r>
    <n v="919116412"/>
    <x v="4"/>
    <x v="7"/>
    <s v="PORSGRUNN"/>
    <x v="4"/>
  </r>
  <r>
    <n v="919315725"/>
    <x v="4"/>
    <x v="7"/>
    <s v="PORSGRUNN"/>
    <x v="4"/>
  </r>
  <r>
    <n v="991467025"/>
    <x v="4"/>
    <x v="7"/>
    <s v="PORSGRUNN"/>
    <x v="4"/>
  </r>
  <r>
    <n v="992541024"/>
    <x v="4"/>
    <x v="7"/>
    <s v="PORSGRUNN"/>
    <x v="4"/>
  </r>
  <r>
    <n v="818444982"/>
    <x v="0"/>
    <x v="7"/>
    <s v="PORSGRUNN"/>
    <x v="4"/>
  </r>
  <r>
    <n v="818674392"/>
    <x v="0"/>
    <x v="7"/>
    <s v="PORSGRUNN"/>
    <x v="4"/>
  </r>
  <r>
    <n v="819167672"/>
    <x v="0"/>
    <x v="7"/>
    <s v="PORSGRUNN"/>
    <x v="4"/>
  </r>
  <r>
    <n v="819919682"/>
    <x v="0"/>
    <x v="7"/>
    <s v="PORSGRUNN"/>
    <x v="4"/>
  </r>
  <r>
    <n v="898756602"/>
    <x v="0"/>
    <x v="7"/>
    <s v="PORSGRUNN"/>
    <x v="4"/>
  </r>
  <r>
    <n v="913265254"/>
    <x v="0"/>
    <x v="7"/>
    <s v="PORSGRUNN"/>
    <x v="4"/>
  </r>
  <r>
    <n v="917238626"/>
    <x v="0"/>
    <x v="7"/>
    <s v="PORSGRUNN"/>
    <x v="4"/>
  </r>
  <r>
    <n v="917945594"/>
    <x v="0"/>
    <x v="7"/>
    <s v="PORSGRUNN"/>
    <x v="4"/>
  </r>
  <r>
    <n v="918432884"/>
    <x v="0"/>
    <x v="7"/>
    <s v="PORSGRUNN"/>
    <x v="4"/>
  </r>
  <r>
    <n v="918433767"/>
    <x v="0"/>
    <x v="7"/>
    <s v="PORSGRUNN"/>
    <x v="4"/>
  </r>
  <r>
    <n v="918446591"/>
    <x v="0"/>
    <x v="7"/>
    <s v="PORSGRUNN"/>
    <x v="4"/>
  </r>
  <r>
    <n v="918475648"/>
    <x v="0"/>
    <x v="7"/>
    <s v="PORSGRUNN"/>
    <x v="4"/>
  </r>
  <r>
    <n v="918736050"/>
    <x v="0"/>
    <x v="7"/>
    <s v="PORSGRUNN"/>
    <x v="4"/>
  </r>
  <r>
    <n v="918740864"/>
    <x v="0"/>
    <x v="7"/>
    <s v="PORSGRUNN"/>
    <x v="4"/>
  </r>
  <r>
    <n v="918749241"/>
    <x v="0"/>
    <x v="7"/>
    <s v="PORSGRUNN"/>
    <x v="4"/>
  </r>
  <r>
    <n v="918750509"/>
    <x v="0"/>
    <x v="7"/>
    <s v="PORSGRUNN"/>
    <x v="4"/>
  </r>
  <r>
    <n v="918789650"/>
    <x v="0"/>
    <x v="7"/>
    <s v="PORSGRUNN"/>
    <x v="4"/>
  </r>
  <r>
    <n v="918850368"/>
    <x v="0"/>
    <x v="7"/>
    <s v="PORSGRUNN"/>
    <x v="4"/>
  </r>
  <r>
    <n v="918862536"/>
    <x v="0"/>
    <x v="7"/>
    <s v="PORSGRUNN"/>
    <x v="4"/>
  </r>
  <r>
    <n v="918933476"/>
    <x v="0"/>
    <x v="7"/>
    <s v="PORSGRUNN"/>
    <x v="4"/>
  </r>
  <r>
    <n v="918956735"/>
    <x v="0"/>
    <x v="7"/>
    <s v="PORSGRUNN"/>
    <x v="4"/>
  </r>
  <r>
    <n v="919017163"/>
    <x v="0"/>
    <x v="7"/>
    <s v="PORSGRUNN"/>
    <x v="4"/>
  </r>
  <r>
    <n v="919055634"/>
    <x v="0"/>
    <x v="7"/>
    <s v="PORSGRUNN"/>
    <x v="4"/>
  </r>
  <r>
    <n v="919179163"/>
    <x v="0"/>
    <x v="7"/>
    <s v="PORSGRUNN"/>
    <x v="4"/>
  </r>
  <r>
    <n v="919363878"/>
    <x v="0"/>
    <x v="7"/>
    <s v="PORSGRUNN"/>
    <x v="4"/>
  </r>
  <r>
    <n v="919498226"/>
    <x v="0"/>
    <x v="7"/>
    <s v="PORSGRUNN"/>
    <x v="4"/>
  </r>
  <r>
    <n v="919501472"/>
    <x v="0"/>
    <x v="7"/>
    <s v="PORSGRUNN"/>
    <x v="4"/>
  </r>
  <r>
    <n v="919508183"/>
    <x v="0"/>
    <x v="7"/>
    <s v="PORSGRUNN"/>
    <x v="4"/>
  </r>
  <r>
    <n v="919522291"/>
    <x v="0"/>
    <x v="7"/>
    <s v="PORSGRUNN"/>
    <x v="4"/>
  </r>
  <r>
    <n v="919558237"/>
    <x v="0"/>
    <x v="7"/>
    <s v="PORSGRUNN"/>
    <x v="4"/>
  </r>
  <r>
    <n v="919563540"/>
    <x v="0"/>
    <x v="7"/>
    <s v="PORSGRUNN"/>
    <x v="4"/>
  </r>
  <r>
    <n v="919567112"/>
    <x v="0"/>
    <x v="7"/>
    <s v="PORSGRUNN"/>
    <x v="4"/>
  </r>
  <r>
    <n v="919613815"/>
    <x v="0"/>
    <x v="7"/>
    <s v="PORSGRUNN"/>
    <x v="4"/>
  </r>
  <r>
    <n v="919668369"/>
    <x v="0"/>
    <x v="7"/>
    <s v="PORSGRUNN"/>
    <x v="4"/>
  </r>
  <r>
    <n v="919762624"/>
    <x v="0"/>
    <x v="7"/>
    <s v="PORSGRUNN"/>
    <x v="4"/>
  </r>
  <r>
    <n v="919835273"/>
    <x v="0"/>
    <x v="7"/>
    <s v="PORSGRUNN"/>
    <x v="4"/>
  </r>
  <r>
    <n v="919849177"/>
    <x v="0"/>
    <x v="7"/>
    <s v="PORSGRUNN"/>
    <x v="4"/>
  </r>
  <r>
    <n v="919885106"/>
    <x v="0"/>
    <x v="7"/>
    <s v="PORSGRUNN"/>
    <x v="4"/>
  </r>
  <r>
    <n v="920007783"/>
    <x v="0"/>
    <x v="7"/>
    <s v="PORSGRUNN"/>
    <x v="4"/>
  </r>
  <r>
    <n v="920030793"/>
    <x v="0"/>
    <x v="7"/>
    <s v="PORSGRUNN"/>
    <x v="4"/>
  </r>
  <r>
    <n v="924409495"/>
    <x v="0"/>
    <x v="7"/>
    <s v="PORSGRUNN"/>
    <x v="4"/>
  </r>
  <r>
    <n v="927081695"/>
    <x v="0"/>
    <x v="7"/>
    <s v="PORSGRUNN"/>
    <x v="4"/>
  </r>
  <r>
    <n v="969102595"/>
    <x v="0"/>
    <x v="7"/>
    <s v="PORSGRUNN"/>
    <x v="4"/>
  </r>
  <r>
    <n v="971430745"/>
    <x v="0"/>
    <x v="7"/>
    <s v="PORSGRUNN"/>
    <x v="4"/>
  </r>
  <r>
    <n v="976880870"/>
    <x v="0"/>
    <x v="7"/>
    <s v="PORSGRUNN"/>
    <x v="4"/>
  </r>
  <r>
    <n v="987476656"/>
    <x v="0"/>
    <x v="7"/>
    <s v="PORSGRUNN"/>
    <x v="4"/>
  </r>
  <r>
    <n v="990878463"/>
    <x v="0"/>
    <x v="7"/>
    <s v="PORSGRUNN"/>
    <x v="4"/>
  </r>
  <r>
    <n v="991255591"/>
    <x v="0"/>
    <x v="7"/>
    <s v="PORSGRUNN"/>
    <x v="4"/>
  </r>
  <r>
    <n v="993991155"/>
    <x v="5"/>
    <x v="7"/>
    <s v="PORSGRUNN"/>
    <x v="4"/>
  </r>
  <r>
    <n v="920888119"/>
    <x v="3"/>
    <x v="7"/>
    <s v="PORSGRUNN"/>
    <x v="4"/>
  </r>
  <r>
    <n v="925216895"/>
    <x v="3"/>
    <x v="7"/>
    <s v="PORSGRUNN"/>
    <x v="4"/>
  </r>
  <r>
    <n v="994552341"/>
    <x v="1"/>
    <x v="7"/>
    <s v="PORSGRUNN"/>
    <x v="4"/>
  </r>
  <r>
    <n v="920969674"/>
    <x v="4"/>
    <x v="5"/>
    <s v="RAKKESTAD"/>
    <x v="4"/>
  </r>
  <r>
    <n v="818451202"/>
    <x v="0"/>
    <x v="5"/>
    <s v="RAKKESTAD"/>
    <x v="4"/>
  </r>
  <r>
    <n v="879890462"/>
    <x v="0"/>
    <x v="5"/>
    <s v="RAKKESTAD"/>
    <x v="4"/>
  </r>
  <r>
    <n v="883394992"/>
    <x v="0"/>
    <x v="5"/>
    <s v="RAKKESTAD"/>
    <x v="4"/>
  </r>
  <r>
    <n v="912588688"/>
    <x v="0"/>
    <x v="5"/>
    <s v="RAKKESTAD"/>
    <x v="4"/>
  </r>
  <r>
    <n v="918600582"/>
    <x v="0"/>
    <x v="5"/>
    <s v="RAKKESTAD"/>
    <x v="4"/>
  </r>
  <r>
    <n v="918899731"/>
    <x v="0"/>
    <x v="5"/>
    <s v="RAKKESTAD"/>
    <x v="4"/>
  </r>
  <r>
    <n v="919255919"/>
    <x v="0"/>
    <x v="5"/>
    <s v="RAKKESTAD"/>
    <x v="4"/>
  </r>
  <r>
    <n v="919341726"/>
    <x v="0"/>
    <x v="5"/>
    <s v="RAKKESTAD"/>
    <x v="4"/>
  </r>
  <r>
    <n v="919646659"/>
    <x v="0"/>
    <x v="5"/>
    <s v="RAKKESTAD"/>
    <x v="4"/>
  </r>
  <r>
    <n v="920703097"/>
    <x v="0"/>
    <x v="5"/>
    <s v="RAKKESTAD"/>
    <x v="4"/>
  </r>
  <r>
    <n v="921709803"/>
    <x v="0"/>
    <x v="5"/>
    <s v="RAKKESTAD"/>
    <x v="4"/>
  </r>
  <r>
    <n v="925758949"/>
    <x v="0"/>
    <x v="5"/>
    <s v="RAKKESTAD"/>
    <x v="4"/>
  </r>
  <r>
    <n v="969385988"/>
    <x v="0"/>
    <x v="5"/>
    <s v="RAKKESTAD"/>
    <x v="4"/>
  </r>
  <r>
    <n v="969426455"/>
    <x v="0"/>
    <x v="5"/>
    <s v="RAKKESTAD"/>
    <x v="4"/>
  </r>
  <r>
    <n v="969446790"/>
    <x v="0"/>
    <x v="5"/>
    <s v="RAKKESTAD"/>
    <x v="4"/>
  </r>
  <r>
    <n v="969528606"/>
    <x v="0"/>
    <x v="5"/>
    <s v="RAKKESTAD"/>
    <x v="4"/>
  </r>
  <r>
    <n v="969528665"/>
    <x v="0"/>
    <x v="5"/>
    <s v="RAKKESTAD"/>
    <x v="4"/>
  </r>
  <r>
    <n v="969530422"/>
    <x v="0"/>
    <x v="5"/>
    <s v="RAKKESTAD"/>
    <x v="4"/>
  </r>
  <r>
    <n v="970547002"/>
    <x v="0"/>
    <x v="5"/>
    <s v="RAKKESTAD"/>
    <x v="4"/>
  </r>
  <r>
    <n v="971449276"/>
    <x v="0"/>
    <x v="5"/>
    <s v="RAKKESTAD"/>
    <x v="4"/>
  </r>
  <r>
    <n v="988207918"/>
    <x v="0"/>
    <x v="5"/>
    <s v="RAKKESTAD"/>
    <x v="4"/>
  </r>
  <r>
    <n v="913110099"/>
    <x v="4"/>
    <x v="1"/>
    <s v="RANA"/>
    <x v="4"/>
  </r>
  <r>
    <n v="917070792"/>
    <x v="4"/>
    <x v="1"/>
    <s v="RANA"/>
    <x v="4"/>
  </r>
  <r>
    <n v="917155887"/>
    <x v="4"/>
    <x v="1"/>
    <s v="RANA"/>
    <x v="4"/>
  </r>
  <r>
    <n v="918536671"/>
    <x v="4"/>
    <x v="1"/>
    <s v="RANA"/>
    <x v="4"/>
  </r>
  <r>
    <n v="983490905"/>
    <x v="4"/>
    <x v="1"/>
    <s v="RANA"/>
    <x v="4"/>
  </r>
  <r>
    <n v="818468172"/>
    <x v="0"/>
    <x v="1"/>
    <s v="RANA"/>
    <x v="4"/>
  </r>
  <r>
    <n v="818915772"/>
    <x v="0"/>
    <x v="1"/>
    <s v="RANA"/>
    <x v="4"/>
  </r>
  <r>
    <n v="819219222"/>
    <x v="0"/>
    <x v="1"/>
    <s v="RANA"/>
    <x v="4"/>
  </r>
  <r>
    <n v="819793212"/>
    <x v="0"/>
    <x v="1"/>
    <s v="RANA"/>
    <x v="4"/>
  </r>
  <r>
    <n v="870190182"/>
    <x v="0"/>
    <x v="1"/>
    <s v="RANA"/>
    <x v="4"/>
  </r>
  <r>
    <n v="914764068"/>
    <x v="0"/>
    <x v="1"/>
    <s v="RANA"/>
    <x v="4"/>
  </r>
  <r>
    <n v="915071341"/>
    <x v="0"/>
    <x v="1"/>
    <s v="RANA"/>
    <x v="4"/>
  </r>
  <r>
    <n v="918612351"/>
    <x v="0"/>
    <x v="1"/>
    <s v="RANA"/>
    <x v="4"/>
  </r>
  <r>
    <n v="918669787"/>
    <x v="0"/>
    <x v="1"/>
    <s v="RANA"/>
    <x v="4"/>
  </r>
  <r>
    <n v="918693033"/>
    <x v="0"/>
    <x v="1"/>
    <s v="RANA"/>
    <x v="4"/>
  </r>
  <r>
    <n v="918724818"/>
    <x v="0"/>
    <x v="1"/>
    <s v="RANA"/>
    <x v="4"/>
  </r>
  <r>
    <n v="918756175"/>
    <x v="0"/>
    <x v="1"/>
    <s v="RANA"/>
    <x v="4"/>
  </r>
  <r>
    <n v="918757287"/>
    <x v="0"/>
    <x v="1"/>
    <s v="RANA"/>
    <x v="4"/>
  </r>
  <r>
    <n v="918875026"/>
    <x v="0"/>
    <x v="1"/>
    <s v="RANA"/>
    <x v="4"/>
  </r>
  <r>
    <n v="919008342"/>
    <x v="0"/>
    <x v="1"/>
    <s v="RANA"/>
    <x v="4"/>
  </r>
  <r>
    <n v="919412704"/>
    <x v="0"/>
    <x v="1"/>
    <s v="RANA"/>
    <x v="4"/>
  </r>
  <r>
    <n v="919802758"/>
    <x v="0"/>
    <x v="1"/>
    <s v="RANA"/>
    <x v="4"/>
  </r>
  <r>
    <n v="919961988"/>
    <x v="0"/>
    <x v="1"/>
    <s v="RANA"/>
    <x v="4"/>
  </r>
  <r>
    <n v="922923779"/>
    <x v="0"/>
    <x v="1"/>
    <s v="RANA"/>
    <x v="4"/>
  </r>
  <r>
    <n v="926970534"/>
    <x v="0"/>
    <x v="1"/>
    <s v="RANA"/>
    <x v="4"/>
  </r>
  <r>
    <n v="969266040"/>
    <x v="0"/>
    <x v="1"/>
    <s v="RANA"/>
    <x v="4"/>
  </r>
  <r>
    <n v="969338998"/>
    <x v="0"/>
    <x v="1"/>
    <s v="RANA"/>
    <x v="4"/>
  </r>
  <r>
    <n v="969707721"/>
    <x v="0"/>
    <x v="1"/>
    <s v="RANA"/>
    <x v="4"/>
  </r>
  <r>
    <n v="970071369"/>
    <x v="0"/>
    <x v="1"/>
    <s v="RANA"/>
    <x v="4"/>
  </r>
  <r>
    <n v="970249079"/>
    <x v="0"/>
    <x v="1"/>
    <s v="RANA"/>
    <x v="4"/>
  </r>
  <r>
    <n v="970321446"/>
    <x v="0"/>
    <x v="1"/>
    <s v="RANA"/>
    <x v="4"/>
  </r>
  <r>
    <n v="970542566"/>
    <x v="0"/>
    <x v="1"/>
    <s v="RANA"/>
    <x v="4"/>
  </r>
  <r>
    <n v="971038225"/>
    <x v="0"/>
    <x v="1"/>
    <s v="RANA"/>
    <x v="4"/>
  </r>
  <r>
    <n v="971471654"/>
    <x v="0"/>
    <x v="1"/>
    <s v="RANA"/>
    <x v="4"/>
  </r>
  <r>
    <n v="979502311"/>
    <x v="0"/>
    <x v="1"/>
    <s v="RANA"/>
    <x v="4"/>
  </r>
  <r>
    <n v="980100715"/>
    <x v="0"/>
    <x v="1"/>
    <s v="RANA"/>
    <x v="4"/>
  </r>
  <r>
    <n v="985244774"/>
    <x v="0"/>
    <x v="1"/>
    <s v="RANA"/>
    <x v="4"/>
  </r>
  <r>
    <n v="989236881"/>
    <x v="0"/>
    <x v="1"/>
    <s v="RANA"/>
    <x v="4"/>
  </r>
  <r>
    <n v="997065948"/>
    <x v="0"/>
    <x v="1"/>
    <s v="RANA"/>
    <x v="4"/>
  </r>
  <r>
    <n v="922368635"/>
    <x v="3"/>
    <x v="1"/>
    <s v="RANA"/>
    <x v="4"/>
  </r>
  <r>
    <n v="984040202"/>
    <x v="4"/>
    <x v="8"/>
    <s v="RANDABERG"/>
    <x v="4"/>
  </r>
  <r>
    <n v="999232728"/>
    <x v="4"/>
    <x v="8"/>
    <s v="RANDABERG"/>
    <x v="4"/>
  </r>
  <r>
    <n v="819719772"/>
    <x v="0"/>
    <x v="8"/>
    <s v="RANDABERG"/>
    <x v="4"/>
  </r>
  <r>
    <n v="869271772"/>
    <x v="0"/>
    <x v="8"/>
    <s v="RANDABERG"/>
    <x v="4"/>
  </r>
  <r>
    <n v="916324502"/>
    <x v="0"/>
    <x v="8"/>
    <s v="RANDABERG"/>
    <x v="4"/>
  </r>
  <r>
    <n v="918491651"/>
    <x v="0"/>
    <x v="8"/>
    <s v="RANDABERG"/>
    <x v="4"/>
  </r>
  <r>
    <n v="919203005"/>
    <x v="0"/>
    <x v="8"/>
    <s v="RANDABERG"/>
    <x v="4"/>
  </r>
  <r>
    <n v="919281588"/>
    <x v="0"/>
    <x v="8"/>
    <s v="RANDABERG"/>
    <x v="4"/>
  </r>
  <r>
    <n v="919428600"/>
    <x v="0"/>
    <x v="8"/>
    <s v="RANDABERG"/>
    <x v="4"/>
  </r>
  <r>
    <n v="919707038"/>
    <x v="0"/>
    <x v="8"/>
    <s v="RANDABERG"/>
    <x v="4"/>
  </r>
  <r>
    <n v="969241498"/>
    <x v="0"/>
    <x v="8"/>
    <s v="RANDABERG"/>
    <x v="4"/>
  </r>
  <r>
    <n v="969579782"/>
    <x v="0"/>
    <x v="8"/>
    <s v="RANDABERG"/>
    <x v="4"/>
  </r>
  <r>
    <n v="969809265"/>
    <x v="0"/>
    <x v="8"/>
    <s v="RANDABERG"/>
    <x v="4"/>
  </r>
  <r>
    <n v="969809303"/>
    <x v="0"/>
    <x v="8"/>
    <s v="RANDABERG"/>
    <x v="4"/>
  </r>
  <r>
    <n v="969809745"/>
    <x v="0"/>
    <x v="8"/>
    <s v="RANDABERG"/>
    <x v="4"/>
  </r>
  <r>
    <n v="970346279"/>
    <x v="0"/>
    <x v="8"/>
    <s v="RANDABERG"/>
    <x v="4"/>
  </r>
  <r>
    <n v="979784864"/>
    <x v="0"/>
    <x v="8"/>
    <s v="RANDABERG"/>
    <x v="4"/>
  </r>
  <r>
    <n v="981094735"/>
    <x v="0"/>
    <x v="8"/>
    <s v="RANDABERG"/>
    <x v="4"/>
  </r>
  <r>
    <n v="984960409"/>
    <x v="0"/>
    <x v="8"/>
    <s v="RANDABERG"/>
    <x v="4"/>
  </r>
  <r>
    <n v="818643292"/>
    <x v="0"/>
    <x v="6"/>
    <s v="RAUMA"/>
    <x v="4"/>
  </r>
  <r>
    <n v="818709242"/>
    <x v="0"/>
    <x v="6"/>
    <s v="RAUMA"/>
    <x v="4"/>
  </r>
  <r>
    <n v="822298362"/>
    <x v="0"/>
    <x v="6"/>
    <s v="RAUMA"/>
    <x v="4"/>
  </r>
  <r>
    <n v="914263336"/>
    <x v="0"/>
    <x v="6"/>
    <s v="RAUMA"/>
    <x v="4"/>
  </r>
  <r>
    <n v="916672128"/>
    <x v="0"/>
    <x v="6"/>
    <s v="RAUMA"/>
    <x v="4"/>
  </r>
  <r>
    <n v="918397523"/>
    <x v="0"/>
    <x v="6"/>
    <s v="RAUMA"/>
    <x v="4"/>
  </r>
  <r>
    <n v="919646985"/>
    <x v="0"/>
    <x v="6"/>
    <s v="RAUMA"/>
    <x v="4"/>
  </r>
  <r>
    <n v="922890919"/>
    <x v="0"/>
    <x v="6"/>
    <s v="RAUMA"/>
    <x v="4"/>
  </r>
  <r>
    <n v="969152290"/>
    <x v="0"/>
    <x v="6"/>
    <s v="RAUMA"/>
    <x v="4"/>
  </r>
  <r>
    <n v="969232782"/>
    <x v="0"/>
    <x v="6"/>
    <s v="RAUMA"/>
    <x v="4"/>
  </r>
  <r>
    <n v="969425432"/>
    <x v="0"/>
    <x v="6"/>
    <s v="RAUMA"/>
    <x v="4"/>
  </r>
  <r>
    <n v="969848023"/>
    <x v="0"/>
    <x v="6"/>
    <s v="RAUMA"/>
    <x v="4"/>
  </r>
  <r>
    <n v="969848104"/>
    <x v="0"/>
    <x v="6"/>
    <s v="RAUMA"/>
    <x v="4"/>
  </r>
  <r>
    <n v="970454365"/>
    <x v="0"/>
    <x v="6"/>
    <s v="RAUMA"/>
    <x v="4"/>
  </r>
  <r>
    <n v="983078842"/>
    <x v="0"/>
    <x v="6"/>
    <s v="RAUMA"/>
    <x v="4"/>
  </r>
  <r>
    <n v="943803218"/>
    <x v="7"/>
    <x v="6"/>
    <s v="RAUMA"/>
    <x v="4"/>
  </r>
  <r>
    <n v="919029722"/>
    <x v="0"/>
    <x v="9"/>
    <s v="RENDALEN"/>
    <x v="4"/>
  </r>
  <r>
    <n v="978694144"/>
    <x v="0"/>
    <x v="9"/>
    <s v="RENDALEN"/>
    <x v="4"/>
  </r>
  <r>
    <n v="922858381"/>
    <x v="4"/>
    <x v="10"/>
    <s v="RENNEBU"/>
    <x v="4"/>
  </r>
  <r>
    <n v="919945419"/>
    <x v="0"/>
    <x v="10"/>
    <s v="RENNEBU"/>
    <x v="4"/>
  </r>
  <r>
    <n v="922771146"/>
    <x v="0"/>
    <x v="10"/>
    <s v="RENNEBU"/>
    <x v="4"/>
  </r>
  <r>
    <n v="969330008"/>
    <x v="0"/>
    <x v="10"/>
    <s v="RENNEBU"/>
    <x v="4"/>
  </r>
  <r>
    <n v="969519933"/>
    <x v="0"/>
    <x v="10"/>
    <s v="RENNEBU"/>
    <x v="4"/>
  </r>
  <r>
    <n v="969523914"/>
    <x v="0"/>
    <x v="10"/>
    <s v="RENNEBU"/>
    <x v="4"/>
  </r>
  <r>
    <n v="969681293"/>
    <x v="0"/>
    <x v="10"/>
    <s v="RENNEBU"/>
    <x v="4"/>
  </r>
  <r>
    <n v="982347165"/>
    <x v="0"/>
    <x v="10"/>
    <s v="RENNEBU"/>
    <x v="4"/>
  </r>
  <r>
    <n v="919691719"/>
    <x v="0"/>
    <x v="9"/>
    <s v="RINGEBU"/>
    <x v="4"/>
  </r>
  <r>
    <n v="919723947"/>
    <x v="0"/>
    <x v="9"/>
    <s v="RINGEBU"/>
    <x v="4"/>
  </r>
  <r>
    <n v="920145760"/>
    <x v="0"/>
    <x v="9"/>
    <s v="RINGEBU"/>
    <x v="4"/>
  </r>
  <r>
    <n v="923173307"/>
    <x v="0"/>
    <x v="9"/>
    <s v="RINGEBU"/>
    <x v="4"/>
  </r>
  <r>
    <n v="969494388"/>
    <x v="0"/>
    <x v="9"/>
    <s v="RINGEBU"/>
    <x v="4"/>
  </r>
  <r>
    <n v="969751739"/>
    <x v="0"/>
    <x v="9"/>
    <s v="RINGEBU"/>
    <x v="4"/>
  </r>
  <r>
    <n v="980636062"/>
    <x v="0"/>
    <x v="9"/>
    <s v="RINGEBU"/>
    <x v="4"/>
  </r>
  <r>
    <n v="984693281"/>
    <x v="0"/>
    <x v="9"/>
    <s v="RINGEBU"/>
    <x v="4"/>
  </r>
  <r>
    <n v="984950489"/>
    <x v="0"/>
    <x v="9"/>
    <s v="RINGEBU"/>
    <x v="4"/>
  </r>
  <r>
    <n v="988332054"/>
    <x v="0"/>
    <x v="9"/>
    <s v="RINGEBU"/>
    <x v="4"/>
  </r>
  <r>
    <n v="920128009"/>
    <x v="3"/>
    <x v="9"/>
    <s v="RINGEBU"/>
    <x v="4"/>
  </r>
  <r>
    <n v="825091882"/>
    <x v="9"/>
    <x v="5"/>
    <s v="RINGERIKE"/>
    <x v="4"/>
  </r>
  <r>
    <n v="969161575"/>
    <x v="10"/>
    <x v="5"/>
    <s v="RINGERIKE"/>
    <x v="4"/>
  </r>
  <r>
    <n v="989117033"/>
    <x v="10"/>
    <x v="5"/>
    <s v="RINGERIKE"/>
    <x v="4"/>
  </r>
  <r>
    <n v="914144736"/>
    <x v="4"/>
    <x v="5"/>
    <s v="RINGERIKE"/>
    <x v="4"/>
  </r>
  <r>
    <n v="920350046"/>
    <x v="4"/>
    <x v="5"/>
    <s v="RINGERIKE"/>
    <x v="4"/>
  </r>
  <r>
    <n v="922078106"/>
    <x v="4"/>
    <x v="5"/>
    <s v="RINGERIKE"/>
    <x v="4"/>
  </r>
  <r>
    <n v="979279930"/>
    <x v="4"/>
    <x v="5"/>
    <s v="RINGERIKE"/>
    <x v="4"/>
  </r>
  <r>
    <n v="988965189"/>
    <x v="4"/>
    <x v="5"/>
    <s v="RINGERIKE"/>
    <x v="4"/>
  </r>
  <r>
    <n v="819343802"/>
    <x v="0"/>
    <x v="5"/>
    <s v="RINGERIKE"/>
    <x v="4"/>
  </r>
  <r>
    <n v="869945242"/>
    <x v="0"/>
    <x v="5"/>
    <s v="RINGERIKE"/>
    <x v="4"/>
  </r>
  <r>
    <n v="883988272"/>
    <x v="0"/>
    <x v="5"/>
    <s v="RINGERIKE"/>
    <x v="4"/>
  </r>
  <r>
    <n v="913005120"/>
    <x v="0"/>
    <x v="5"/>
    <s v="RINGERIKE"/>
    <x v="4"/>
  </r>
  <r>
    <n v="914747066"/>
    <x v="0"/>
    <x v="5"/>
    <s v="RINGERIKE"/>
    <x v="4"/>
  </r>
  <r>
    <n v="917108900"/>
    <x v="0"/>
    <x v="5"/>
    <s v="RINGERIKE"/>
    <x v="4"/>
  </r>
  <r>
    <n v="918353569"/>
    <x v="0"/>
    <x v="5"/>
    <s v="RINGERIKE"/>
    <x v="4"/>
  </r>
  <r>
    <n v="918395075"/>
    <x v="0"/>
    <x v="5"/>
    <s v="RINGERIKE"/>
    <x v="4"/>
  </r>
  <r>
    <n v="918400141"/>
    <x v="0"/>
    <x v="5"/>
    <s v="RINGERIKE"/>
    <x v="4"/>
  </r>
  <r>
    <n v="918528946"/>
    <x v="0"/>
    <x v="5"/>
    <s v="RINGERIKE"/>
    <x v="4"/>
  </r>
  <r>
    <n v="918550097"/>
    <x v="0"/>
    <x v="5"/>
    <s v="RINGERIKE"/>
    <x v="4"/>
  </r>
  <r>
    <n v="918595015"/>
    <x v="0"/>
    <x v="5"/>
    <s v="RINGERIKE"/>
    <x v="4"/>
  </r>
  <r>
    <n v="918599967"/>
    <x v="0"/>
    <x v="5"/>
    <s v="RINGERIKE"/>
    <x v="4"/>
  </r>
  <r>
    <n v="918986553"/>
    <x v="0"/>
    <x v="5"/>
    <s v="RINGERIKE"/>
    <x v="4"/>
  </r>
  <r>
    <n v="919022698"/>
    <x v="0"/>
    <x v="5"/>
    <s v="RINGERIKE"/>
    <x v="4"/>
  </r>
  <r>
    <n v="919121351"/>
    <x v="0"/>
    <x v="5"/>
    <s v="RINGERIKE"/>
    <x v="4"/>
  </r>
  <r>
    <n v="919126361"/>
    <x v="0"/>
    <x v="5"/>
    <s v="RINGERIKE"/>
    <x v="4"/>
  </r>
  <r>
    <n v="919145889"/>
    <x v="0"/>
    <x v="5"/>
    <s v="RINGERIKE"/>
    <x v="4"/>
  </r>
  <r>
    <n v="919282630"/>
    <x v="0"/>
    <x v="5"/>
    <s v="RINGERIKE"/>
    <x v="4"/>
  </r>
  <r>
    <n v="919294191"/>
    <x v="0"/>
    <x v="5"/>
    <s v="RINGERIKE"/>
    <x v="4"/>
  </r>
  <r>
    <n v="919364580"/>
    <x v="0"/>
    <x v="5"/>
    <s v="RINGERIKE"/>
    <x v="4"/>
  </r>
  <r>
    <n v="919398256"/>
    <x v="0"/>
    <x v="5"/>
    <s v="RINGERIKE"/>
    <x v="4"/>
  </r>
  <r>
    <n v="919601558"/>
    <x v="0"/>
    <x v="5"/>
    <s v="RINGERIKE"/>
    <x v="4"/>
  </r>
  <r>
    <n v="919670339"/>
    <x v="0"/>
    <x v="5"/>
    <s v="RINGERIKE"/>
    <x v="4"/>
  </r>
  <r>
    <n v="919739428"/>
    <x v="0"/>
    <x v="5"/>
    <s v="RINGERIKE"/>
    <x v="4"/>
  </r>
  <r>
    <n v="919888806"/>
    <x v="0"/>
    <x v="5"/>
    <s v="RINGERIKE"/>
    <x v="4"/>
  </r>
  <r>
    <n v="919900768"/>
    <x v="0"/>
    <x v="5"/>
    <s v="RINGERIKE"/>
    <x v="4"/>
  </r>
  <r>
    <n v="920028799"/>
    <x v="0"/>
    <x v="5"/>
    <s v="RINGERIKE"/>
    <x v="4"/>
  </r>
  <r>
    <n v="920179010"/>
    <x v="0"/>
    <x v="5"/>
    <s v="RINGERIKE"/>
    <x v="4"/>
  </r>
  <r>
    <n v="922175225"/>
    <x v="0"/>
    <x v="5"/>
    <s v="RINGERIKE"/>
    <x v="4"/>
  </r>
  <r>
    <n v="922419531"/>
    <x v="0"/>
    <x v="5"/>
    <s v="RINGERIKE"/>
    <x v="4"/>
  </r>
  <r>
    <n v="923365494"/>
    <x v="0"/>
    <x v="5"/>
    <s v="RINGERIKE"/>
    <x v="4"/>
  </r>
  <r>
    <n v="924385847"/>
    <x v="0"/>
    <x v="5"/>
    <s v="RINGERIKE"/>
    <x v="4"/>
  </r>
  <r>
    <n v="924463805"/>
    <x v="0"/>
    <x v="5"/>
    <s v="RINGERIKE"/>
    <x v="4"/>
  </r>
  <r>
    <n v="924630841"/>
    <x v="0"/>
    <x v="5"/>
    <s v="RINGERIKE"/>
    <x v="4"/>
  </r>
  <r>
    <n v="924681683"/>
    <x v="0"/>
    <x v="5"/>
    <s v="RINGERIKE"/>
    <x v="4"/>
  </r>
  <r>
    <n v="925016497"/>
    <x v="0"/>
    <x v="5"/>
    <s v="RINGERIKE"/>
    <x v="4"/>
  </r>
  <r>
    <n v="925072982"/>
    <x v="0"/>
    <x v="5"/>
    <s v="RINGERIKE"/>
    <x v="4"/>
  </r>
  <r>
    <n v="925255653"/>
    <x v="0"/>
    <x v="5"/>
    <s v="RINGERIKE"/>
    <x v="4"/>
  </r>
  <r>
    <n v="925921661"/>
    <x v="0"/>
    <x v="5"/>
    <s v="RINGERIKE"/>
    <x v="4"/>
  </r>
  <r>
    <n v="926110373"/>
    <x v="0"/>
    <x v="5"/>
    <s v="RINGERIKE"/>
    <x v="4"/>
  </r>
  <r>
    <n v="936962092"/>
    <x v="0"/>
    <x v="5"/>
    <s v="RINGERIKE"/>
    <x v="4"/>
  </r>
  <r>
    <n v="969234378"/>
    <x v="0"/>
    <x v="5"/>
    <s v="RINGERIKE"/>
    <x v="4"/>
  </r>
  <r>
    <n v="969334712"/>
    <x v="0"/>
    <x v="5"/>
    <s v="RINGERIKE"/>
    <x v="4"/>
  </r>
  <r>
    <n v="969387751"/>
    <x v="0"/>
    <x v="5"/>
    <s v="RINGERIKE"/>
    <x v="4"/>
  </r>
  <r>
    <n v="970092390"/>
    <x v="0"/>
    <x v="5"/>
    <s v="RINGERIKE"/>
    <x v="4"/>
  </r>
  <r>
    <n v="970103864"/>
    <x v="0"/>
    <x v="5"/>
    <s v="RINGERIKE"/>
    <x v="4"/>
  </r>
  <r>
    <n v="970206426"/>
    <x v="0"/>
    <x v="5"/>
    <s v="RINGERIKE"/>
    <x v="4"/>
  </r>
  <r>
    <n v="970206582"/>
    <x v="0"/>
    <x v="5"/>
    <s v="RINGERIKE"/>
    <x v="4"/>
  </r>
  <r>
    <n v="970963952"/>
    <x v="0"/>
    <x v="5"/>
    <s v="RINGERIKE"/>
    <x v="4"/>
  </r>
  <r>
    <n v="978624650"/>
    <x v="0"/>
    <x v="5"/>
    <s v="RINGERIKE"/>
    <x v="4"/>
  </r>
  <r>
    <n v="981602625"/>
    <x v="0"/>
    <x v="5"/>
    <s v="RINGERIKE"/>
    <x v="4"/>
  </r>
  <r>
    <n v="984923112"/>
    <x v="0"/>
    <x v="5"/>
    <s v="RINGERIKE"/>
    <x v="4"/>
  </r>
  <r>
    <n v="986707875"/>
    <x v="0"/>
    <x v="5"/>
    <s v="RINGERIKE"/>
    <x v="4"/>
  </r>
  <r>
    <n v="988580481"/>
    <x v="0"/>
    <x v="5"/>
    <s v="RINGERIKE"/>
    <x v="4"/>
  </r>
  <r>
    <n v="988951536"/>
    <x v="0"/>
    <x v="5"/>
    <s v="RINGERIKE"/>
    <x v="4"/>
  </r>
  <r>
    <n v="994898957"/>
    <x v="0"/>
    <x v="5"/>
    <s v="RINGERIKE"/>
    <x v="4"/>
  </r>
  <r>
    <n v="922856419"/>
    <x v="3"/>
    <x v="5"/>
    <s v="RINGERIKE"/>
    <x v="4"/>
  </r>
  <r>
    <n v="922917973"/>
    <x v="3"/>
    <x v="5"/>
    <s v="RINGERIKE"/>
    <x v="4"/>
  </r>
  <r>
    <n v="925156353"/>
    <x v="3"/>
    <x v="5"/>
    <s v="RINGERIKE"/>
    <x v="4"/>
  </r>
  <r>
    <n v="925216291"/>
    <x v="3"/>
    <x v="5"/>
    <s v="RINGERIKE"/>
    <x v="4"/>
  </r>
  <r>
    <n v="913424123"/>
    <x v="1"/>
    <x v="5"/>
    <s v="RINGERIKE"/>
    <x v="4"/>
  </r>
  <r>
    <n v="912069877"/>
    <x v="13"/>
    <x v="5"/>
    <s v="RINGERIKE"/>
    <x v="4"/>
  </r>
  <r>
    <n v="992700807"/>
    <x v="10"/>
    <x v="9"/>
    <s v="RINGSAKER"/>
    <x v="4"/>
  </r>
  <r>
    <n v="912783014"/>
    <x v="4"/>
    <x v="9"/>
    <s v="RINGSAKER"/>
    <x v="4"/>
  </r>
  <r>
    <n v="923672583"/>
    <x v="4"/>
    <x v="9"/>
    <s v="RINGSAKER"/>
    <x v="4"/>
  </r>
  <r>
    <n v="926615440"/>
    <x v="4"/>
    <x v="9"/>
    <s v="RINGSAKER"/>
    <x v="4"/>
  </r>
  <r>
    <n v="985085935"/>
    <x v="6"/>
    <x v="9"/>
    <s v="RINGSAKER"/>
    <x v="4"/>
  </r>
  <r>
    <n v="811997722"/>
    <x v="0"/>
    <x v="9"/>
    <s v="RINGSAKER"/>
    <x v="4"/>
  </r>
  <r>
    <n v="818936842"/>
    <x v="0"/>
    <x v="9"/>
    <s v="RINGSAKER"/>
    <x v="4"/>
  </r>
  <r>
    <n v="819527172"/>
    <x v="0"/>
    <x v="9"/>
    <s v="RINGSAKER"/>
    <x v="4"/>
  </r>
  <r>
    <n v="820012992"/>
    <x v="0"/>
    <x v="9"/>
    <s v="RINGSAKER"/>
    <x v="4"/>
  </r>
  <r>
    <n v="820045912"/>
    <x v="0"/>
    <x v="9"/>
    <s v="RINGSAKER"/>
    <x v="4"/>
  </r>
  <r>
    <n v="820751922"/>
    <x v="0"/>
    <x v="9"/>
    <s v="RINGSAKER"/>
    <x v="4"/>
  </r>
  <r>
    <n v="888521062"/>
    <x v="0"/>
    <x v="9"/>
    <s v="RINGSAKER"/>
    <x v="4"/>
  </r>
  <r>
    <n v="889419342"/>
    <x v="0"/>
    <x v="9"/>
    <s v="RINGSAKER"/>
    <x v="4"/>
  </r>
  <r>
    <n v="912247651"/>
    <x v="0"/>
    <x v="9"/>
    <s v="RINGSAKER"/>
    <x v="4"/>
  </r>
  <r>
    <n v="913210441"/>
    <x v="0"/>
    <x v="9"/>
    <s v="RINGSAKER"/>
    <x v="4"/>
  </r>
  <r>
    <n v="917572895"/>
    <x v="0"/>
    <x v="9"/>
    <s v="RINGSAKER"/>
    <x v="4"/>
  </r>
  <r>
    <n v="917929807"/>
    <x v="0"/>
    <x v="9"/>
    <s v="RINGSAKER"/>
    <x v="4"/>
  </r>
  <r>
    <n v="918320202"/>
    <x v="0"/>
    <x v="9"/>
    <s v="RINGSAKER"/>
    <x v="4"/>
  </r>
  <r>
    <n v="918327738"/>
    <x v="0"/>
    <x v="9"/>
    <s v="RINGSAKER"/>
    <x v="4"/>
  </r>
  <r>
    <n v="918355138"/>
    <x v="0"/>
    <x v="9"/>
    <s v="RINGSAKER"/>
    <x v="4"/>
  </r>
  <r>
    <n v="918378596"/>
    <x v="0"/>
    <x v="9"/>
    <s v="RINGSAKER"/>
    <x v="4"/>
  </r>
  <r>
    <n v="918406433"/>
    <x v="0"/>
    <x v="9"/>
    <s v="RINGSAKER"/>
    <x v="4"/>
  </r>
  <r>
    <n v="918464204"/>
    <x v="0"/>
    <x v="9"/>
    <s v="RINGSAKER"/>
    <x v="4"/>
  </r>
  <r>
    <n v="918600272"/>
    <x v="0"/>
    <x v="9"/>
    <s v="RINGSAKER"/>
    <x v="4"/>
  </r>
  <r>
    <n v="918604391"/>
    <x v="0"/>
    <x v="9"/>
    <s v="RINGSAKER"/>
    <x v="4"/>
  </r>
  <r>
    <n v="918724052"/>
    <x v="0"/>
    <x v="9"/>
    <s v="RINGSAKER"/>
    <x v="4"/>
  </r>
  <r>
    <n v="918812237"/>
    <x v="0"/>
    <x v="9"/>
    <s v="RINGSAKER"/>
    <x v="4"/>
  </r>
  <r>
    <n v="918831738"/>
    <x v="0"/>
    <x v="9"/>
    <s v="RINGSAKER"/>
    <x v="4"/>
  </r>
  <r>
    <n v="918927409"/>
    <x v="0"/>
    <x v="9"/>
    <s v="RINGSAKER"/>
    <x v="4"/>
  </r>
  <r>
    <n v="918943617"/>
    <x v="0"/>
    <x v="9"/>
    <s v="RINGSAKER"/>
    <x v="4"/>
  </r>
  <r>
    <n v="918952144"/>
    <x v="0"/>
    <x v="9"/>
    <s v="RINGSAKER"/>
    <x v="4"/>
  </r>
  <r>
    <n v="918999701"/>
    <x v="0"/>
    <x v="9"/>
    <s v="RINGSAKER"/>
    <x v="4"/>
  </r>
  <r>
    <n v="919007249"/>
    <x v="0"/>
    <x v="9"/>
    <s v="RINGSAKER"/>
    <x v="4"/>
  </r>
  <r>
    <n v="919069376"/>
    <x v="0"/>
    <x v="9"/>
    <s v="RINGSAKER"/>
    <x v="4"/>
  </r>
  <r>
    <n v="919087099"/>
    <x v="0"/>
    <x v="9"/>
    <s v="RINGSAKER"/>
    <x v="4"/>
  </r>
  <r>
    <n v="919093927"/>
    <x v="0"/>
    <x v="9"/>
    <s v="RINGSAKER"/>
    <x v="4"/>
  </r>
  <r>
    <n v="919227745"/>
    <x v="0"/>
    <x v="9"/>
    <s v="RINGSAKER"/>
    <x v="4"/>
  </r>
  <r>
    <n v="919291435"/>
    <x v="0"/>
    <x v="9"/>
    <s v="RINGSAKER"/>
    <x v="4"/>
  </r>
  <r>
    <n v="919407034"/>
    <x v="0"/>
    <x v="9"/>
    <s v="RINGSAKER"/>
    <x v="4"/>
  </r>
  <r>
    <n v="919557095"/>
    <x v="0"/>
    <x v="9"/>
    <s v="RINGSAKER"/>
    <x v="4"/>
  </r>
  <r>
    <n v="919561491"/>
    <x v="0"/>
    <x v="9"/>
    <s v="RINGSAKER"/>
    <x v="4"/>
  </r>
  <r>
    <n v="919584041"/>
    <x v="0"/>
    <x v="9"/>
    <s v="RINGSAKER"/>
    <x v="4"/>
  </r>
  <r>
    <n v="919621729"/>
    <x v="0"/>
    <x v="9"/>
    <s v="RINGSAKER"/>
    <x v="4"/>
  </r>
  <r>
    <n v="919884762"/>
    <x v="0"/>
    <x v="9"/>
    <s v="RINGSAKER"/>
    <x v="4"/>
  </r>
  <r>
    <n v="919930616"/>
    <x v="0"/>
    <x v="9"/>
    <s v="RINGSAKER"/>
    <x v="4"/>
  </r>
  <r>
    <n v="919933348"/>
    <x v="0"/>
    <x v="9"/>
    <s v="RINGSAKER"/>
    <x v="4"/>
  </r>
  <r>
    <n v="920132154"/>
    <x v="0"/>
    <x v="9"/>
    <s v="RINGSAKER"/>
    <x v="4"/>
  </r>
  <r>
    <n v="921035594"/>
    <x v="0"/>
    <x v="9"/>
    <s v="RINGSAKER"/>
    <x v="4"/>
  </r>
  <r>
    <n v="921547617"/>
    <x v="0"/>
    <x v="9"/>
    <s v="RINGSAKER"/>
    <x v="4"/>
  </r>
  <r>
    <n v="925213896"/>
    <x v="0"/>
    <x v="9"/>
    <s v="RINGSAKER"/>
    <x v="4"/>
  </r>
  <r>
    <n v="925971685"/>
    <x v="0"/>
    <x v="9"/>
    <s v="RINGSAKER"/>
    <x v="4"/>
  </r>
  <r>
    <n v="969104075"/>
    <x v="0"/>
    <x v="9"/>
    <s v="RINGSAKER"/>
    <x v="4"/>
  </r>
  <r>
    <n v="969505894"/>
    <x v="0"/>
    <x v="9"/>
    <s v="RINGSAKER"/>
    <x v="4"/>
  </r>
  <r>
    <n v="969511886"/>
    <x v="0"/>
    <x v="9"/>
    <s v="RINGSAKER"/>
    <x v="4"/>
  </r>
  <r>
    <n v="969885379"/>
    <x v="0"/>
    <x v="9"/>
    <s v="RINGSAKER"/>
    <x v="4"/>
  </r>
  <r>
    <n v="969967359"/>
    <x v="0"/>
    <x v="9"/>
    <s v="RINGSAKER"/>
    <x v="4"/>
  </r>
  <r>
    <n v="977326079"/>
    <x v="0"/>
    <x v="9"/>
    <s v="RINGSAKER"/>
    <x v="4"/>
  </r>
  <r>
    <n v="981837355"/>
    <x v="0"/>
    <x v="9"/>
    <s v="RINGSAKER"/>
    <x v="4"/>
  </r>
  <r>
    <n v="983806279"/>
    <x v="0"/>
    <x v="9"/>
    <s v="RINGSAKER"/>
    <x v="4"/>
  </r>
  <r>
    <n v="984019319"/>
    <x v="0"/>
    <x v="9"/>
    <s v="RINGSAKER"/>
    <x v="4"/>
  </r>
  <r>
    <n v="985415102"/>
    <x v="0"/>
    <x v="9"/>
    <s v="RINGSAKER"/>
    <x v="4"/>
  </r>
  <r>
    <n v="985527091"/>
    <x v="0"/>
    <x v="9"/>
    <s v="RINGSAKER"/>
    <x v="4"/>
  </r>
  <r>
    <n v="987690216"/>
    <x v="0"/>
    <x v="9"/>
    <s v="RINGSAKER"/>
    <x v="4"/>
  </r>
  <r>
    <n v="988738220"/>
    <x v="0"/>
    <x v="9"/>
    <s v="RINGSAKER"/>
    <x v="4"/>
  </r>
  <r>
    <n v="993489476"/>
    <x v="0"/>
    <x v="9"/>
    <s v="RINGSAKER"/>
    <x v="4"/>
  </r>
  <r>
    <n v="993889202"/>
    <x v="0"/>
    <x v="9"/>
    <s v="RINGSAKER"/>
    <x v="4"/>
  </r>
  <r>
    <n v="995819597"/>
    <x v="0"/>
    <x v="9"/>
    <s v="RINGSAKER"/>
    <x v="4"/>
  </r>
  <r>
    <n v="996452301"/>
    <x v="0"/>
    <x v="9"/>
    <s v="RINGSAKER"/>
    <x v="4"/>
  </r>
  <r>
    <n v="998780411"/>
    <x v="0"/>
    <x v="9"/>
    <s v="RINGSAKER"/>
    <x v="4"/>
  </r>
  <r>
    <n v="925014907"/>
    <x v="3"/>
    <x v="9"/>
    <s v="RINGSAKER"/>
    <x v="4"/>
  </r>
  <r>
    <n v="925105945"/>
    <x v="3"/>
    <x v="9"/>
    <s v="RINGSAKER"/>
    <x v="4"/>
  </r>
  <r>
    <n v="925680850"/>
    <x v="3"/>
    <x v="9"/>
    <s v="RINGSAKER"/>
    <x v="4"/>
  </r>
  <r>
    <n v="925751596"/>
    <x v="3"/>
    <x v="9"/>
    <s v="RINGSAKER"/>
    <x v="4"/>
  </r>
  <r>
    <n v="925040789"/>
    <x v="1"/>
    <x v="9"/>
    <s v="RINGSAKER"/>
    <x v="4"/>
  </r>
  <r>
    <n v="913454413"/>
    <x v="4"/>
    <x v="4"/>
    <s v="RISØR"/>
    <x v="4"/>
  </r>
  <r>
    <n v="918829180"/>
    <x v="4"/>
    <x v="4"/>
    <s v="RISØR"/>
    <x v="4"/>
  </r>
  <r>
    <n v="987897414"/>
    <x v="4"/>
    <x v="4"/>
    <s v="RISØR"/>
    <x v="4"/>
  </r>
  <r>
    <n v="917374686"/>
    <x v="0"/>
    <x v="4"/>
    <s v="RISØR"/>
    <x v="4"/>
  </r>
  <r>
    <n v="919883685"/>
    <x v="0"/>
    <x v="4"/>
    <s v="RISØR"/>
    <x v="4"/>
  </r>
  <r>
    <n v="926337505"/>
    <x v="0"/>
    <x v="4"/>
    <s v="RISØR"/>
    <x v="4"/>
  </r>
  <r>
    <n v="969988097"/>
    <x v="0"/>
    <x v="4"/>
    <s v="RISØR"/>
    <x v="4"/>
  </r>
  <r>
    <n v="869388572"/>
    <x v="0"/>
    <x v="5"/>
    <s v="ROLLAG"/>
    <x v="4"/>
  </r>
  <r>
    <n v="919193573"/>
    <x v="0"/>
    <x v="5"/>
    <s v="ROLLAG"/>
    <x v="4"/>
  </r>
  <r>
    <n v="919621494"/>
    <x v="0"/>
    <x v="5"/>
    <s v="ROLLAG"/>
    <x v="4"/>
  </r>
  <r>
    <n v="921809085"/>
    <x v="0"/>
    <x v="5"/>
    <s v="ROLLAG"/>
    <x v="4"/>
  </r>
  <r>
    <n v="998019621"/>
    <x v="4"/>
    <x v="5"/>
    <s v="RÆLINGEN"/>
    <x v="4"/>
  </r>
  <r>
    <n v="819208212"/>
    <x v="0"/>
    <x v="5"/>
    <s v="RÆLINGEN"/>
    <x v="4"/>
  </r>
  <r>
    <n v="819869782"/>
    <x v="0"/>
    <x v="5"/>
    <s v="RÆLINGEN"/>
    <x v="4"/>
  </r>
  <r>
    <n v="918356304"/>
    <x v="0"/>
    <x v="5"/>
    <s v="RÆLINGEN"/>
    <x v="4"/>
  </r>
  <r>
    <n v="918442804"/>
    <x v="0"/>
    <x v="5"/>
    <s v="RÆLINGEN"/>
    <x v="4"/>
  </r>
  <r>
    <n v="918612122"/>
    <x v="0"/>
    <x v="5"/>
    <s v="RÆLINGEN"/>
    <x v="4"/>
  </r>
  <r>
    <n v="918740147"/>
    <x v="0"/>
    <x v="5"/>
    <s v="RÆLINGEN"/>
    <x v="4"/>
  </r>
  <r>
    <n v="918769234"/>
    <x v="0"/>
    <x v="5"/>
    <s v="RÆLINGEN"/>
    <x v="4"/>
  </r>
  <r>
    <n v="918864199"/>
    <x v="0"/>
    <x v="5"/>
    <s v="RÆLINGEN"/>
    <x v="4"/>
  </r>
  <r>
    <n v="918939652"/>
    <x v="0"/>
    <x v="5"/>
    <s v="RÆLINGEN"/>
    <x v="4"/>
  </r>
  <r>
    <n v="919048999"/>
    <x v="0"/>
    <x v="5"/>
    <s v="RÆLINGEN"/>
    <x v="4"/>
  </r>
  <r>
    <n v="919251700"/>
    <x v="0"/>
    <x v="5"/>
    <s v="RÆLINGEN"/>
    <x v="4"/>
  </r>
  <r>
    <n v="919303824"/>
    <x v="0"/>
    <x v="5"/>
    <s v="RÆLINGEN"/>
    <x v="4"/>
  </r>
  <r>
    <n v="919352345"/>
    <x v="0"/>
    <x v="5"/>
    <s v="RÆLINGEN"/>
    <x v="4"/>
  </r>
  <r>
    <n v="919548940"/>
    <x v="0"/>
    <x v="5"/>
    <s v="RÆLINGEN"/>
    <x v="4"/>
  </r>
  <r>
    <n v="919633751"/>
    <x v="0"/>
    <x v="5"/>
    <s v="RÆLINGEN"/>
    <x v="4"/>
  </r>
  <r>
    <n v="919768614"/>
    <x v="0"/>
    <x v="5"/>
    <s v="RÆLINGEN"/>
    <x v="4"/>
  </r>
  <r>
    <n v="919820012"/>
    <x v="0"/>
    <x v="5"/>
    <s v="RÆLINGEN"/>
    <x v="4"/>
  </r>
  <r>
    <n v="919850159"/>
    <x v="0"/>
    <x v="5"/>
    <s v="RÆLINGEN"/>
    <x v="4"/>
  </r>
  <r>
    <n v="919866047"/>
    <x v="0"/>
    <x v="5"/>
    <s v="RÆLINGEN"/>
    <x v="4"/>
  </r>
  <r>
    <n v="920006019"/>
    <x v="0"/>
    <x v="5"/>
    <s v="RÆLINGEN"/>
    <x v="4"/>
  </r>
  <r>
    <n v="920006043"/>
    <x v="0"/>
    <x v="5"/>
    <s v="RÆLINGEN"/>
    <x v="4"/>
  </r>
  <r>
    <n v="920015727"/>
    <x v="0"/>
    <x v="5"/>
    <s v="RÆLINGEN"/>
    <x v="4"/>
  </r>
  <r>
    <n v="921302029"/>
    <x v="0"/>
    <x v="5"/>
    <s v="RÆLINGEN"/>
    <x v="4"/>
  </r>
  <r>
    <n v="923859918"/>
    <x v="0"/>
    <x v="5"/>
    <s v="RÆLINGEN"/>
    <x v="4"/>
  </r>
  <r>
    <n v="924408774"/>
    <x v="0"/>
    <x v="5"/>
    <s v="RÆLINGEN"/>
    <x v="4"/>
  </r>
  <r>
    <n v="925159484"/>
    <x v="0"/>
    <x v="5"/>
    <s v="RÆLINGEN"/>
    <x v="4"/>
  </r>
  <r>
    <n v="925931195"/>
    <x v="0"/>
    <x v="5"/>
    <s v="RÆLINGEN"/>
    <x v="4"/>
  </r>
  <r>
    <n v="925984019"/>
    <x v="0"/>
    <x v="5"/>
    <s v="RÆLINGEN"/>
    <x v="4"/>
  </r>
  <r>
    <n v="927011395"/>
    <x v="0"/>
    <x v="5"/>
    <s v="RÆLINGEN"/>
    <x v="4"/>
  </r>
  <r>
    <n v="941588549"/>
    <x v="0"/>
    <x v="5"/>
    <s v="RÆLINGEN"/>
    <x v="4"/>
  </r>
  <r>
    <n v="970529705"/>
    <x v="0"/>
    <x v="5"/>
    <s v="RÆLINGEN"/>
    <x v="4"/>
  </r>
  <r>
    <n v="999291449"/>
    <x v="0"/>
    <x v="5"/>
    <s v="RÆLINGEN"/>
    <x v="4"/>
  </r>
  <r>
    <n v="925502855"/>
    <x v="3"/>
    <x v="5"/>
    <s v="RÆLINGEN"/>
    <x v="4"/>
  </r>
  <r>
    <n v="919687924"/>
    <x v="0"/>
    <x v="1"/>
    <s v="RØDØY"/>
    <x v="4"/>
  </r>
  <r>
    <n v="819971382"/>
    <x v="0"/>
    <x v="10"/>
    <s v="RØROS"/>
    <x v="4"/>
  </r>
  <r>
    <n v="918355111"/>
    <x v="0"/>
    <x v="10"/>
    <s v="RØROS"/>
    <x v="4"/>
  </r>
  <r>
    <n v="918439218"/>
    <x v="0"/>
    <x v="10"/>
    <s v="RØROS"/>
    <x v="4"/>
  </r>
  <r>
    <n v="918873090"/>
    <x v="0"/>
    <x v="10"/>
    <s v="RØROS"/>
    <x v="4"/>
  </r>
  <r>
    <n v="919066326"/>
    <x v="0"/>
    <x v="10"/>
    <s v="RØROS"/>
    <x v="4"/>
  </r>
  <r>
    <n v="919180927"/>
    <x v="0"/>
    <x v="10"/>
    <s v="RØROS"/>
    <x v="4"/>
  </r>
  <r>
    <n v="919459395"/>
    <x v="0"/>
    <x v="10"/>
    <s v="RØROS"/>
    <x v="4"/>
  </r>
  <r>
    <n v="919625597"/>
    <x v="0"/>
    <x v="10"/>
    <s v="RØROS"/>
    <x v="4"/>
  </r>
  <r>
    <n v="919838604"/>
    <x v="0"/>
    <x v="10"/>
    <s v="RØROS"/>
    <x v="4"/>
  </r>
  <r>
    <n v="969222213"/>
    <x v="0"/>
    <x v="10"/>
    <s v="RØROS"/>
    <x v="4"/>
  </r>
  <r>
    <n v="971382414"/>
    <x v="0"/>
    <x v="10"/>
    <s v="RØROS"/>
    <x v="4"/>
  </r>
  <r>
    <n v="989432419"/>
    <x v="0"/>
    <x v="10"/>
    <s v="RØROS"/>
    <x v="4"/>
  </r>
  <r>
    <n v="996901858"/>
    <x v="0"/>
    <x v="10"/>
    <s v="RØROS"/>
    <x v="4"/>
  </r>
  <r>
    <n v="976757173"/>
    <x v="0"/>
    <x v="1"/>
    <s v="RØST"/>
    <x v="4"/>
  </r>
  <r>
    <n v="979555873"/>
    <x v="0"/>
    <x v="10"/>
    <s v="RØYRVIK"/>
    <x v="4"/>
  </r>
  <r>
    <n v="991655107"/>
    <x v="4"/>
    <x v="5"/>
    <s v="RÅDE"/>
    <x v="4"/>
  </r>
  <r>
    <n v="818353782"/>
    <x v="0"/>
    <x v="5"/>
    <s v="RÅDE"/>
    <x v="4"/>
  </r>
  <r>
    <n v="915543561"/>
    <x v="0"/>
    <x v="5"/>
    <s v="RÅDE"/>
    <x v="4"/>
  </r>
  <r>
    <n v="918086536"/>
    <x v="0"/>
    <x v="5"/>
    <s v="RÅDE"/>
    <x v="4"/>
  </r>
  <r>
    <n v="918591796"/>
    <x v="0"/>
    <x v="5"/>
    <s v="RÅDE"/>
    <x v="4"/>
  </r>
  <r>
    <n v="918634916"/>
    <x v="0"/>
    <x v="5"/>
    <s v="RÅDE"/>
    <x v="4"/>
  </r>
  <r>
    <n v="918951520"/>
    <x v="0"/>
    <x v="5"/>
    <s v="RÅDE"/>
    <x v="4"/>
  </r>
  <r>
    <n v="919045078"/>
    <x v="0"/>
    <x v="5"/>
    <s v="RÅDE"/>
    <x v="4"/>
  </r>
  <r>
    <n v="920029213"/>
    <x v="0"/>
    <x v="5"/>
    <s v="RÅDE"/>
    <x v="4"/>
  </r>
  <r>
    <n v="921777701"/>
    <x v="0"/>
    <x v="5"/>
    <s v="RÅDE"/>
    <x v="4"/>
  </r>
  <r>
    <n v="921960107"/>
    <x v="0"/>
    <x v="5"/>
    <s v="RÅDE"/>
    <x v="4"/>
  </r>
  <r>
    <n v="969346869"/>
    <x v="0"/>
    <x v="5"/>
    <s v="RÅDE"/>
    <x v="4"/>
  </r>
  <r>
    <n v="969737531"/>
    <x v="0"/>
    <x v="5"/>
    <s v="RÅDE"/>
    <x v="4"/>
  </r>
  <r>
    <n v="969737833"/>
    <x v="0"/>
    <x v="5"/>
    <s v="RÅDE"/>
    <x v="4"/>
  </r>
  <r>
    <n v="975951146"/>
    <x v="0"/>
    <x v="5"/>
    <s v="RÅDE"/>
    <x v="4"/>
  </r>
  <r>
    <n v="994031961"/>
    <x v="0"/>
    <x v="5"/>
    <s v="RÅDE"/>
    <x v="4"/>
  </r>
  <r>
    <n v="983892469"/>
    <x v="16"/>
    <x v="2"/>
    <s v="SALANGEN"/>
    <x v="4"/>
  </r>
  <r>
    <n v="914274583"/>
    <x v="0"/>
    <x v="2"/>
    <s v="SALANGEN"/>
    <x v="4"/>
  </r>
  <r>
    <n v="918451307"/>
    <x v="0"/>
    <x v="2"/>
    <s v="SALANGEN"/>
    <x v="4"/>
  </r>
  <r>
    <n v="919100303"/>
    <x v="0"/>
    <x v="2"/>
    <s v="SALANGEN"/>
    <x v="4"/>
  </r>
  <r>
    <n v="918377654"/>
    <x v="0"/>
    <x v="1"/>
    <s v="SALTDAL"/>
    <x v="4"/>
  </r>
  <r>
    <n v="920896499"/>
    <x v="0"/>
    <x v="1"/>
    <s v="SALTDAL"/>
    <x v="4"/>
  </r>
  <r>
    <n v="969225638"/>
    <x v="0"/>
    <x v="1"/>
    <s v="SALTDAL"/>
    <x v="4"/>
  </r>
  <r>
    <n v="969341123"/>
    <x v="0"/>
    <x v="1"/>
    <s v="SALTDAL"/>
    <x v="4"/>
  </r>
  <r>
    <n v="969709147"/>
    <x v="0"/>
    <x v="1"/>
    <s v="SALTDAL"/>
    <x v="4"/>
  </r>
  <r>
    <n v="970074058"/>
    <x v="0"/>
    <x v="1"/>
    <s v="SALTDAL"/>
    <x v="4"/>
  </r>
  <r>
    <n v="970195262"/>
    <x v="0"/>
    <x v="1"/>
    <s v="SALTDAL"/>
    <x v="4"/>
  </r>
  <r>
    <n v="979407831"/>
    <x v="0"/>
    <x v="1"/>
    <s v="SALTDAL"/>
    <x v="4"/>
  </r>
  <r>
    <n v="980483177"/>
    <x v="0"/>
    <x v="1"/>
    <s v="SALTDAL"/>
    <x v="4"/>
  </r>
  <r>
    <n v="992769823"/>
    <x v="0"/>
    <x v="1"/>
    <s v="SALTDAL"/>
    <x v="4"/>
  </r>
  <r>
    <n v="996455254"/>
    <x v="5"/>
    <x v="1"/>
    <s v="SALTDAL"/>
    <x v="4"/>
  </r>
  <r>
    <n v="918880542"/>
    <x v="0"/>
    <x v="3"/>
    <s v="SAMNANGER"/>
    <x v="4"/>
  </r>
  <r>
    <n v="970969446"/>
    <x v="0"/>
    <x v="3"/>
    <s v="SAMNANGER"/>
    <x v="4"/>
  </r>
  <r>
    <n v="918482415"/>
    <x v="0"/>
    <x v="6"/>
    <s v="SANDE"/>
    <x v="4"/>
  </r>
  <r>
    <n v="919020695"/>
    <x v="0"/>
    <x v="6"/>
    <s v="SANDE"/>
    <x v="4"/>
  </r>
  <r>
    <n v="969127598"/>
    <x v="0"/>
    <x v="6"/>
    <s v="SANDE"/>
    <x v="4"/>
  </r>
  <r>
    <n v="856494462"/>
    <x v="4"/>
    <x v="7"/>
    <s v="SANDEFJORD"/>
    <x v="4"/>
  </r>
  <r>
    <n v="890892272"/>
    <x v="4"/>
    <x v="7"/>
    <s v="SANDEFJORD"/>
    <x v="4"/>
  </r>
  <r>
    <n v="916954158"/>
    <x v="4"/>
    <x v="7"/>
    <s v="SANDEFJORD"/>
    <x v="4"/>
  </r>
  <r>
    <n v="917670986"/>
    <x v="4"/>
    <x v="7"/>
    <s v="SANDEFJORD"/>
    <x v="4"/>
  </r>
  <r>
    <n v="921703325"/>
    <x v="4"/>
    <x v="7"/>
    <s v="SANDEFJORD"/>
    <x v="4"/>
  </r>
  <r>
    <n v="922540195"/>
    <x v="4"/>
    <x v="7"/>
    <s v="SANDEFJORD"/>
    <x v="4"/>
  </r>
  <r>
    <n v="925221007"/>
    <x v="4"/>
    <x v="7"/>
    <s v="SANDEFJORD"/>
    <x v="4"/>
  </r>
  <r>
    <n v="925924377"/>
    <x v="4"/>
    <x v="7"/>
    <s v="SANDEFJORD"/>
    <x v="4"/>
  </r>
  <r>
    <n v="986165142"/>
    <x v="4"/>
    <x v="7"/>
    <s v="SANDEFJORD"/>
    <x v="4"/>
  </r>
  <r>
    <n v="992552182"/>
    <x v="4"/>
    <x v="7"/>
    <s v="SANDEFJORD"/>
    <x v="4"/>
  </r>
  <r>
    <n v="818411812"/>
    <x v="0"/>
    <x v="7"/>
    <s v="SANDEFJORD"/>
    <x v="4"/>
  </r>
  <r>
    <n v="818533772"/>
    <x v="0"/>
    <x v="7"/>
    <s v="SANDEFJORD"/>
    <x v="4"/>
  </r>
  <r>
    <n v="818608012"/>
    <x v="0"/>
    <x v="7"/>
    <s v="SANDEFJORD"/>
    <x v="4"/>
  </r>
  <r>
    <n v="818761392"/>
    <x v="0"/>
    <x v="7"/>
    <s v="SANDEFJORD"/>
    <x v="4"/>
  </r>
  <r>
    <n v="819130132"/>
    <x v="0"/>
    <x v="7"/>
    <s v="SANDEFJORD"/>
    <x v="4"/>
  </r>
  <r>
    <n v="819193002"/>
    <x v="0"/>
    <x v="7"/>
    <s v="SANDEFJORD"/>
    <x v="4"/>
  </r>
  <r>
    <n v="819483612"/>
    <x v="0"/>
    <x v="7"/>
    <s v="SANDEFJORD"/>
    <x v="4"/>
  </r>
  <r>
    <n v="819508542"/>
    <x v="0"/>
    <x v="7"/>
    <s v="SANDEFJORD"/>
    <x v="4"/>
  </r>
  <r>
    <n v="822695922"/>
    <x v="0"/>
    <x v="7"/>
    <s v="SANDEFJORD"/>
    <x v="4"/>
  </r>
  <r>
    <n v="892183872"/>
    <x v="0"/>
    <x v="7"/>
    <s v="SANDEFJORD"/>
    <x v="4"/>
  </r>
  <r>
    <n v="913647041"/>
    <x v="0"/>
    <x v="7"/>
    <s v="SANDEFJORD"/>
    <x v="4"/>
  </r>
  <r>
    <n v="915478824"/>
    <x v="0"/>
    <x v="7"/>
    <s v="SANDEFJORD"/>
    <x v="4"/>
  </r>
  <r>
    <n v="917478473"/>
    <x v="0"/>
    <x v="7"/>
    <s v="SANDEFJORD"/>
    <x v="4"/>
  </r>
  <r>
    <n v="918349162"/>
    <x v="0"/>
    <x v="7"/>
    <s v="SANDEFJORD"/>
    <x v="4"/>
  </r>
  <r>
    <n v="918393536"/>
    <x v="0"/>
    <x v="7"/>
    <s v="SANDEFJORD"/>
    <x v="4"/>
  </r>
  <r>
    <n v="918408738"/>
    <x v="0"/>
    <x v="7"/>
    <s v="SANDEFJORD"/>
    <x v="4"/>
  </r>
  <r>
    <n v="918461507"/>
    <x v="0"/>
    <x v="7"/>
    <s v="SANDEFJORD"/>
    <x v="4"/>
  </r>
  <r>
    <n v="918464875"/>
    <x v="0"/>
    <x v="7"/>
    <s v="SANDEFJORD"/>
    <x v="4"/>
  </r>
  <r>
    <n v="918566562"/>
    <x v="0"/>
    <x v="7"/>
    <s v="SANDEFJORD"/>
    <x v="4"/>
  </r>
  <r>
    <n v="918660585"/>
    <x v="0"/>
    <x v="7"/>
    <s v="SANDEFJORD"/>
    <x v="4"/>
  </r>
  <r>
    <n v="918673725"/>
    <x v="0"/>
    <x v="7"/>
    <s v="SANDEFJORD"/>
    <x v="4"/>
  </r>
  <r>
    <n v="918706542"/>
    <x v="0"/>
    <x v="7"/>
    <s v="SANDEFJORD"/>
    <x v="4"/>
  </r>
  <r>
    <n v="918707891"/>
    <x v="0"/>
    <x v="7"/>
    <s v="SANDEFJORD"/>
    <x v="4"/>
  </r>
  <r>
    <n v="918736689"/>
    <x v="0"/>
    <x v="7"/>
    <s v="SANDEFJORD"/>
    <x v="4"/>
  </r>
  <r>
    <n v="918750029"/>
    <x v="0"/>
    <x v="7"/>
    <s v="SANDEFJORD"/>
    <x v="4"/>
  </r>
  <r>
    <n v="918823115"/>
    <x v="0"/>
    <x v="7"/>
    <s v="SANDEFJORD"/>
    <x v="4"/>
  </r>
  <r>
    <n v="918841466"/>
    <x v="0"/>
    <x v="7"/>
    <s v="SANDEFJORD"/>
    <x v="4"/>
  </r>
  <r>
    <n v="918902619"/>
    <x v="0"/>
    <x v="7"/>
    <s v="SANDEFJORD"/>
    <x v="4"/>
  </r>
  <r>
    <n v="918908188"/>
    <x v="0"/>
    <x v="7"/>
    <s v="SANDEFJORD"/>
    <x v="4"/>
  </r>
  <r>
    <n v="918979433"/>
    <x v="0"/>
    <x v="7"/>
    <s v="SANDEFJORD"/>
    <x v="4"/>
  </r>
  <r>
    <n v="918987479"/>
    <x v="0"/>
    <x v="7"/>
    <s v="SANDEFJORD"/>
    <x v="4"/>
  </r>
  <r>
    <n v="919021918"/>
    <x v="0"/>
    <x v="7"/>
    <s v="SANDEFJORD"/>
    <x v="4"/>
  </r>
  <r>
    <n v="919064323"/>
    <x v="0"/>
    <x v="7"/>
    <s v="SANDEFJORD"/>
    <x v="4"/>
  </r>
  <r>
    <n v="919069031"/>
    <x v="0"/>
    <x v="7"/>
    <s v="SANDEFJORD"/>
    <x v="4"/>
  </r>
  <r>
    <n v="919170441"/>
    <x v="0"/>
    <x v="7"/>
    <s v="SANDEFJORD"/>
    <x v="4"/>
  </r>
  <r>
    <n v="919177381"/>
    <x v="0"/>
    <x v="7"/>
    <s v="SANDEFJORD"/>
    <x v="4"/>
  </r>
  <r>
    <n v="919230894"/>
    <x v="0"/>
    <x v="7"/>
    <s v="SANDEFJORD"/>
    <x v="4"/>
  </r>
  <r>
    <n v="919276827"/>
    <x v="0"/>
    <x v="7"/>
    <s v="SANDEFJORD"/>
    <x v="4"/>
  </r>
  <r>
    <n v="919314796"/>
    <x v="0"/>
    <x v="7"/>
    <s v="SANDEFJORD"/>
    <x v="4"/>
  </r>
  <r>
    <n v="919343192"/>
    <x v="0"/>
    <x v="7"/>
    <s v="SANDEFJORD"/>
    <x v="4"/>
  </r>
  <r>
    <n v="919362855"/>
    <x v="0"/>
    <x v="7"/>
    <s v="SANDEFJORD"/>
    <x v="4"/>
  </r>
  <r>
    <n v="919476656"/>
    <x v="0"/>
    <x v="7"/>
    <s v="SANDEFJORD"/>
    <x v="4"/>
  </r>
  <r>
    <n v="919510307"/>
    <x v="0"/>
    <x v="7"/>
    <s v="SANDEFJORD"/>
    <x v="4"/>
  </r>
  <r>
    <n v="919520876"/>
    <x v="0"/>
    <x v="7"/>
    <s v="SANDEFJORD"/>
    <x v="4"/>
  </r>
  <r>
    <n v="919575190"/>
    <x v="0"/>
    <x v="7"/>
    <s v="SANDEFJORD"/>
    <x v="4"/>
  </r>
  <r>
    <n v="919594462"/>
    <x v="0"/>
    <x v="7"/>
    <s v="SANDEFJORD"/>
    <x v="4"/>
  </r>
  <r>
    <n v="919620641"/>
    <x v="0"/>
    <x v="7"/>
    <s v="SANDEFJORD"/>
    <x v="4"/>
  </r>
  <r>
    <n v="919637579"/>
    <x v="0"/>
    <x v="7"/>
    <s v="SANDEFJORD"/>
    <x v="4"/>
  </r>
  <r>
    <n v="919652659"/>
    <x v="0"/>
    <x v="7"/>
    <s v="SANDEFJORD"/>
    <x v="4"/>
  </r>
  <r>
    <n v="919741546"/>
    <x v="0"/>
    <x v="7"/>
    <s v="SANDEFJORD"/>
    <x v="4"/>
  </r>
  <r>
    <n v="919774312"/>
    <x v="0"/>
    <x v="7"/>
    <s v="SANDEFJORD"/>
    <x v="4"/>
  </r>
  <r>
    <n v="919800321"/>
    <x v="0"/>
    <x v="7"/>
    <s v="SANDEFJORD"/>
    <x v="4"/>
  </r>
  <r>
    <n v="919810882"/>
    <x v="0"/>
    <x v="7"/>
    <s v="SANDEFJORD"/>
    <x v="4"/>
  </r>
  <r>
    <n v="919823666"/>
    <x v="0"/>
    <x v="7"/>
    <s v="SANDEFJORD"/>
    <x v="4"/>
  </r>
  <r>
    <n v="919823755"/>
    <x v="0"/>
    <x v="7"/>
    <s v="SANDEFJORD"/>
    <x v="4"/>
  </r>
  <r>
    <n v="919955937"/>
    <x v="0"/>
    <x v="7"/>
    <s v="SANDEFJORD"/>
    <x v="4"/>
  </r>
  <r>
    <n v="920011276"/>
    <x v="0"/>
    <x v="7"/>
    <s v="SANDEFJORD"/>
    <x v="4"/>
  </r>
  <r>
    <n v="920015387"/>
    <x v="0"/>
    <x v="7"/>
    <s v="SANDEFJORD"/>
    <x v="4"/>
  </r>
  <r>
    <n v="920023835"/>
    <x v="0"/>
    <x v="7"/>
    <s v="SANDEFJORD"/>
    <x v="4"/>
  </r>
  <r>
    <n v="920812007"/>
    <x v="0"/>
    <x v="7"/>
    <s v="SANDEFJORD"/>
    <x v="4"/>
  </r>
  <r>
    <n v="921404026"/>
    <x v="0"/>
    <x v="7"/>
    <s v="SANDEFJORD"/>
    <x v="4"/>
  </r>
  <r>
    <n v="921702779"/>
    <x v="0"/>
    <x v="7"/>
    <s v="SANDEFJORD"/>
    <x v="4"/>
  </r>
  <r>
    <n v="922227500"/>
    <x v="0"/>
    <x v="7"/>
    <s v="SANDEFJORD"/>
    <x v="4"/>
  </r>
  <r>
    <n v="922351716"/>
    <x v="0"/>
    <x v="7"/>
    <s v="SANDEFJORD"/>
    <x v="4"/>
  </r>
  <r>
    <n v="922952906"/>
    <x v="0"/>
    <x v="7"/>
    <s v="SANDEFJORD"/>
    <x v="4"/>
  </r>
  <r>
    <n v="923350667"/>
    <x v="0"/>
    <x v="7"/>
    <s v="SANDEFJORD"/>
    <x v="4"/>
  </r>
  <r>
    <n v="923490221"/>
    <x v="0"/>
    <x v="7"/>
    <s v="SANDEFJORD"/>
    <x v="4"/>
  </r>
  <r>
    <n v="923877908"/>
    <x v="0"/>
    <x v="7"/>
    <s v="SANDEFJORD"/>
    <x v="4"/>
  </r>
  <r>
    <n v="924699515"/>
    <x v="0"/>
    <x v="7"/>
    <s v="SANDEFJORD"/>
    <x v="4"/>
  </r>
  <r>
    <n v="925132942"/>
    <x v="0"/>
    <x v="7"/>
    <s v="SANDEFJORD"/>
    <x v="4"/>
  </r>
  <r>
    <n v="925231037"/>
    <x v="0"/>
    <x v="7"/>
    <s v="SANDEFJORD"/>
    <x v="4"/>
  </r>
  <r>
    <n v="925305871"/>
    <x v="0"/>
    <x v="7"/>
    <s v="SANDEFJORD"/>
    <x v="4"/>
  </r>
  <r>
    <n v="925962856"/>
    <x v="0"/>
    <x v="7"/>
    <s v="SANDEFJORD"/>
    <x v="4"/>
  </r>
  <r>
    <n v="969118858"/>
    <x v="0"/>
    <x v="7"/>
    <s v="SANDEFJORD"/>
    <x v="4"/>
  </r>
  <r>
    <n v="969205602"/>
    <x v="0"/>
    <x v="7"/>
    <s v="SANDEFJORD"/>
    <x v="4"/>
  </r>
  <r>
    <n v="969350297"/>
    <x v="0"/>
    <x v="7"/>
    <s v="SANDEFJORD"/>
    <x v="4"/>
  </r>
  <r>
    <n v="969350300"/>
    <x v="0"/>
    <x v="7"/>
    <s v="SANDEFJORD"/>
    <x v="4"/>
  </r>
  <r>
    <n v="969557835"/>
    <x v="0"/>
    <x v="7"/>
    <s v="SANDEFJORD"/>
    <x v="4"/>
  </r>
  <r>
    <n v="969563452"/>
    <x v="0"/>
    <x v="7"/>
    <s v="SANDEFJORD"/>
    <x v="4"/>
  </r>
  <r>
    <n v="969564009"/>
    <x v="0"/>
    <x v="7"/>
    <s v="SANDEFJORD"/>
    <x v="4"/>
  </r>
  <r>
    <n v="970077626"/>
    <x v="0"/>
    <x v="7"/>
    <s v="SANDEFJORD"/>
    <x v="4"/>
  </r>
  <r>
    <n v="970078673"/>
    <x v="0"/>
    <x v="7"/>
    <s v="SANDEFJORD"/>
    <x v="4"/>
  </r>
  <r>
    <n v="970151346"/>
    <x v="0"/>
    <x v="7"/>
    <s v="SANDEFJORD"/>
    <x v="4"/>
  </r>
  <r>
    <n v="970212531"/>
    <x v="0"/>
    <x v="7"/>
    <s v="SANDEFJORD"/>
    <x v="4"/>
  </r>
  <r>
    <n v="970468994"/>
    <x v="0"/>
    <x v="7"/>
    <s v="SANDEFJORD"/>
    <x v="4"/>
  </r>
  <r>
    <n v="970474889"/>
    <x v="0"/>
    <x v="7"/>
    <s v="SANDEFJORD"/>
    <x v="4"/>
  </r>
  <r>
    <n v="970475664"/>
    <x v="0"/>
    <x v="7"/>
    <s v="SANDEFJORD"/>
    <x v="4"/>
  </r>
  <r>
    <n v="974455358"/>
    <x v="0"/>
    <x v="7"/>
    <s v="SANDEFJORD"/>
    <x v="4"/>
  </r>
  <r>
    <n v="975371077"/>
    <x v="0"/>
    <x v="7"/>
    <s v="SANDEFJORD"/>
    <x v="4"/>
  </r>
  <r>
    <n v="976162587"/>
    <x v="0"/>
    <x v="7"/>
    <s v="SANDEFJORD"/>
    <x v="4"/>
  </r>
  <r>
    <n v="977536405"/>
    <x v="0"/>
    <x v="7"/>
    <s v="SANDEFJORD"/>
    <x v="4"/>
  </r>
  <r>
    <n v="980448428"/>
    <x v="0"/>
    <x v="7"/>
    <s v="SANDEFJORD"/>
    <x v="4"/>
  </r>
  <r>
    <n v="980762416"/>
    <x v="0"/>
    <x v="7"/>
    <s v="SANDEFJORD"/>
    <x v="4"/>
  </r>
  <r>
    <n v="981958640"/>
    <x v="0"/>
    <x v="7"/>
    <s v="SANDEFJORD"/>
    <x v="4"/>
  </r>
  <r>
    <n v="982695678"/>
    <x v="0"/>
    <x v="7"/>
    <s v="SANDEFJORD"/>
    <x v="4"/>
  </r>
  <r>
    <n v="983222358"/>
    <x v="0"/>
    <x v="7"/>
    <s v="SANDEFJORD"/>
    <x v="4"/>
  </r>
  <r>
    <n v="985779457"/>
    <x v="0"/>
    <x v="7"/>
    <s v="SANDEFJORD"/>
    <x v="4"/>
  </r>
  <r>
    <n v="988236667"/>
    <x v="0"/>
    <x v="7"/>
    <s v="SANDEFJORD"/>
    <x v="4"/>
  </r>
  <r>
    <n v="988521337"/>
    <x v="0"/>
    <x v="7"/>
    <s v="SANDEFJORD"/>
    <x v="4"/>
  </r>
  <r>
    <n v="989525336"/>
    <x v="0"/>
    <x v="7"/>
    <s v="SANDEFJORD"/>
    <x v="4"/>
  </r>
  <r>
    <n v="989971387"/>
    <x v="0"/>
    <x v="7"/>
    <s v="SANDEFJORD"/>
    <x v="4"/>
  </r>
  <r>
    <n v="995311526"/>
    <x v="0"/>
    <x v="7"/>
    <s v="SANDEFJORD"/>
    <x v="4"/>
  </r>
  <r>
    <n v="996493105"/>
    <x v="0"/>
    <x v="7"/>
    <s v="SANDEFJORD"/>
    <x v="4"/>
  </r>
  <r>
    <n v="996704920"/>
    <x v="0"/>
    <x v="7"/>
    <s v="SANDEFJORD"/>
    <x v="4"/>
  </r>
  <r>
    <n v="891339402"/>
    <x v="5"/>
    <x v="7"/>
    <s v="SANDEFJORD"/>
    <x v="4"/>
  </r>
  <r>
    <n v="988212873"/>
    <x v="5"/>
    <x v="7"/>
    <s v="SANDEFJORD"/>
    <x v="4"/>
  </r>
  <r>
    <n v="825779442"/>
    <x v="3"/>
    <x v="7"/>
    <s v="SANDEFJORD"/>
    <x v="4"/>
  </r>
  <r>
    <n v="920534112"/>
    <x v="3"/>
    <x v="7"/>
    <s v="SANDEFJORD"/>
    <x v="4"/>
  </r>
  <r>
    <n v="922593930"/>
    <x v="3"/>
    <x v="7"/>
    <s v="SANDEFJORD"/>
    <x v="4"/>
  </r>
  <r>
    <n v="924518863"/>
    <x v="3"/>
    <x v="7"/>
    <s v="SANDEFJORD"/>
    <x v="4"/>
  </r>
  <r>
    <n v="924688149"/>
    <x v="3"/>
    <x v="7"/>
    <s v="SANDEFJORD"/>
    <x v="4"/>
  </r>
  <r>
    <n v="925083992"/>
    <x v="3"/>
    <x v="7"/>
    <s v="SANDEFJORD"/>
    <x v="4"/>
  </r>
  <r>
    <n v="925109207"/>
    <x v="3"/>
    <x v="7"/>
    <s v="SANDEFJORD"/>
    <x v="4"/>
  </r>
  <r>
    <n v="925112984"/>
    <x v="3"/>
    <x v="7"/>
    <s v="SANDEFJORD"/>
    <x v="4"/>
  </r>
  <r>
    <n v="925115592"/>
    <x v="3"/>
    <x v="7"/>
    <s v="SANDEFJORD"/>
    <x v="4"/>
  </r>
  <r>
    <n v="989568108"/>
    <x v="1"/>
    <x v="7"/>
    <s v="SANDEFJORD"/>
    <x v="4"/>
  </r>
  <r>
    <n v="825748822"/>
    <x v="9"/>
    <x v="8"/>
    <s v="SANDNES"/>
    <x v="4"/>
  </r>
  <r>
    <n v="923574867"/>
    <x v="9"/>
    <x v="8"/>
    <s v="SANDNES"/>
    <x v="4"/>
  </r>
  <r>
    <n v="986429425"/>
    <x v="10"/>
    <x v="8"/>
    <s v="SANDNES"/>
    <x v="4"/>
  </r>
  <r>
    <n v="815474112"/>
    <x v="4"/>
    <x v="8"/>
    <s v="SANDNES"/>
    <x v="4"/>
  </r>
  <r>
    <n v="821518172"/>
    <x v="4"/>
    <x v="8"/>
    <s v="SANDNES"/>
    <x v="4"/>
  </r>
  <r>
    <n v="836566122"/>
    <x v="4"/>
    <x v="8"/>
    <s v="SANDNES"/>
    <x v="4"/>
  </r>
  <r>
    <n v="912477878"/>
    <x v="4"/>
    <x v="8"/>
    <s v="SANDNES"/>
    <x v="4"/>
  </r>
  <r>
    <n v="913525175"/>
    <x v="4"/>
    <x v="8"/>
    <s v="SANDNES"/>
    <x v="4"/>
  </r>
  <r>
    <n v="915905811"/>
    <x v="4"/>
    <x v="8"/>
    <s v="SANDNES"/>
    <x v="4"/>
  </r>
  <r>
    <n v="916163355"/>
    <x v="4"/>
    <x v="8"/>
    <s v="SANDNES"/>
    <x v="4"/>
  </r>
  <r>
    <n v="921337612"/>
    <x v="4"/>
    <x v="8"/>
    <s v="SANDNES"/>
    <x v="4"/>
  </r>
  <r>
    <n v="922608334"/>
    <x v="4"/>
    <x v="8"/>
    <s v="SANDNES"/>
    <x v="4"/>
  </r>
  <r>
    <n v="982174716"/>
    <x v="4"/>
    <x v="8"/>
    <s v="SANDNES"/>
    <x v="4"/>
  </r>
  <r>
    <n v="990311420"/>
    <x v="4"/>
    <x v="8"/>
    <s v="SANDNES"/>
    <x v="4"/>
  </r>
  <r>
    <n v="999312470"/>
    <x v="4"/>
    <x v="8"/>
    <s v="SANDNES"/>
    <x v="4"/>
  </r>
  <r>
    <n v="815181352"/>
    <x v="0"/>
    <x v="8"/>
    <s v="SANDNES"/>
    <x v="4"/>
  </r>
  <r>
    <n v="818437552"/>
    <x v="0"/>
    <x v="8"/>
    <s v="SANDNES"/>
    <x v="4"/>
  </r>
  <r>
    <n v="818885652"/>
    <x v="0"/>
    <x v="8"/>
    <s v="SANDNES"/>
    <x v="4"/>
  </r>
  <r>
    <n v="819142092"/>
    <x v="0"/>
    <x v="8"/>
    <s v="SANDNES"/>
    <x v="4"/>
  </r>
  <r>
    <n v="819298742"/>
    <x v="0"/>
    <x v="8"/>
    <s v="SANDNES"/>
    <x v="4"/>
  </r>
  <r>
    <n v="819321922"/>
    <x v="0"/>
    <x v="8"/>
    <s v="SANDNES"/>
    <x v="4"/>
  </r>
  <r>
    <n v="819527792"/>
    <x v="0"/>
    <x v="8"/>
    <s v="SANDNES"/>
    <x v="4"/>
  </r>
  <r>
    <n v="819597022"/>
    <x v="0"/>
    <x v="8"/>
    <s v="SANDNES"/>
    <x v="4"/>
  </r>
  <r>
    <n v="884140722"/>
    <x v="0"/>
    <x v="8"/>
    <s v="SANDNES"/>
    <x v="4"/>
  </r>
  <r>
    <n v="891590032"/>
    <x v="0"/>
    <x v="8"/>
    <s v="SANDNES"/>
    <x v="4"/>
  </r>
  <r>
    <n v="911773694"/>
    <x v="0"/>
    <x v="8"/>
    <s v="SANDNES"/>
    <x v="4"/>
  </r>
  <r>
    <n v="912155439"/>
    <x v="0"/>
    <x v="8"/>
    <s v="SANDNES"/>
    <x v="4"/>
  </r>
  <r>
    <n v="915809529"/>
    <x v="0"/>
    <x v="8"/>
    <s v="SANDNES"/>
    <x v="4"/>
  </r>
  <r>
    <n v="916726597"/>
    <x v="0"/>
    <x v="8"/>
    <s v="SANDNES"/>
    <x v="4"/>
  </r>
  <r>
    <n v="917128693"/>
    <x v="0"/>
    <x v="8"/>
    <s v="SANDNES"/>
    <x v="4"/>
  </r>
  <r>
    <n v="917831823"/>
    <x v="0"/>
    <x v="8"/>
    <s v="SANDNES"/>
    <x v="4"/>
  </r>
  <r>
    <n v="917859256"/>
    <x v="0"/>
    <x v="8"/>
    <s v="SANDNES"/>
    <x v="4"/>
  </r>
  <r>
    <n v="918164170"/>
    <x v="0"/>
    <x v="8"/>
    <s v="SANDNES"/>
    <x v="4"/>
  </r>
  <r>
    <n v="918338225"/>
    <x v="0"/>
    <x v="8"/>
    <s v="SANDNES"/>
    <x v="4"/>
  </r>
  <r>
    <n v="918396659"/>
    <x v="0"/>
    <x v="8"/>
    <s v="SANDNES"/>
    <x v="4"/>
  </r>
  <r>
    <n v="918426744"/>
    <x v="0"/>
    <x v="8"/>
    <s v="SANDNES"/>
    <x v="4"/>
  </r>
  <r>
    <n v="918453997"/>
    <x v="0"/>
    <x v="8"/>
    <s v="SANDNES"/>
    <x v="4"/>
  </r>
  <r>
    <n v="918495193"/>
    <x v="0"/>
    <x v="8"/>
    <s v="SANDNES"/>
    <x v="4"/>
  </r>
  <r>
    <n v="918510761"/>
    <x v="0"/>
    <x v="8"/>
    <s v="SANDNES"/>
    <x v="4"/>
  </r>
  <r>
    <n v="918519254"/>
    <x v="0"/>
    <x v="8"/>
    <s v="SANDNES"/>
    <x v="4"/>
  </r>
  <r>
    <n v="918535489"/>
    <x v="0"/>
    <x v="8"/>
    <s v="SANDNES"/>
    <x v="4"/>
  </r>
  <r>
    <n v="918556222"/>
    <x v="0"/>
    <x v="8"/>
    <s v="SANDNES"/>
    <x v="4"/>
  </r>
  <r>
    <n v="918557024"/>
    <x v="0"/>
    <x v="8"/>
    <s v="SANDNES"/>
    <x v="4"/>
  </r>
  <r>
    <n v="918615296"/>
    <x v="0"/>
    <x v="8"/>
    <s v="SANDNES"/>
    <x v="4"/>
  </r>
  <r>
    <n v="918624813"/>
    <x v="0"/>
    <x v="8"/>
    <s v="SANDNES"/>
    <x v="4"/>
  </r>
  <r>
    <n v="918706097"/>
    <x v="0"/>
    <x v="8"/>
    <s v="SANDNES"/>
    <x v="4"/>
  </r>
  <r>
    <n v="918728481"/>
    <x v="0"/>
    <x v="8"/>
    <s v="SANDNES"/>
    <x v="4"/>
  </r>
  <r>
    <n v="918735143"/>
    <x v="0"/>
    <x v="8"/>
    <s v="SANDNES"/>
    <x v="4"/>
  </r>
  <r>
    <n v="918738207"/>
    <x v="0"/>
    <x v="8"/>
    <s v="SANDNES"/>
    <x v="4"/>
  </r>
  <r>
    <n v="918797831"/>
    <x v="0"/>
    <x v="8"/>
    <s v="SANDNES"/>
    <x v="4"/>
  </r>
  <r>
    <n v="918821589"/>
    <x v="0"/>
    <x v="8"/>
    <s v="SANDNES"/>
    <x v="4"/>
  </r>
  <r>
    <n v="918875174"/>
    <x v="0"/>
    <x v="8"/>
    <s v="SANDNES"/>
    <x v="4"/>
  </r>
  <r>
    <n v="918892796"/>
    <x v="0"/>
    <x v="8"/>
    <s v="SANDNES"/>
    <x v="4"/>
  </r>
  <r>
    <n v="918910530"/>
    <x v="0"/>
    <x v="8"/>
    <s v="SANDNES"/>
    <x v="4"/>
  </r>
  <r>
    <n v="918912509"/>
    <x v="0"/>
    <x v="8"/>
    <s v="SANDNES"/>
    <x v="4"/>
  </r>
  <r>
    <n v="918913440"/>
    <x v="0"/>
    <x v="8"/>
    <s v="SANDNES"/>
    <x v="4"/>
  </r>
  <r>
    <n v="918981535"/>
    <x v="0"/>
    <x v="8"/>
    <s v="SANDNES"/>
    <x v="4"/>
  </r>
  <r>
    <n v="919065923"/>
    <x v="0"/>
    <x v="8"/>
    <s v="SANDNES"/>
    <x v="4"/>
  </r>
  <r>
    <n v="919094419"/>
    <x v="0"/>
    <x v="8"/>
    <s v="SANDNES"/>
    <x v="4"/>
  </r>
  <r>
    <n v="919134933"/>
    <x v="0"/>
    <x v="8"/>
    <s v="SANDNES"/>
    <x v="4"/>
  </r>
  <r>
    <n v="919173947"/>
    <x v="0"/>
    <x v="8"/>
    <s v="SANDNES"/>
    <x v="4"/>
  </r>
  <r>
    <n v="919193131"/>
    <x v="0"/>
    <x v="8"/>
    <s v="SANDNES"/>
    <x v="4"/>
  </r>
  <r>
    <n v="919201827"/>
    <x v="0"/>
    <x v="8"/>
    <s v="SANDNES"/>
    <x v="4"/>
  </r>
  <r>
    <n v="919217332"/>
    <x v="0"/>
    <x v="8"/>
    <s v="SANDNES"/>
    <x v="4"/>
  </r>
  <r>
    <n v="919223782"/>
    <x v="0"/>
    <x v="8"/>
    <s v="SANDNES"/>
    <x v="4"/>
  </r>
  <r>
    <n v="919252391"/>
    <x v="0"/>
    <x v="8"/>
    <s v="SANDNES"/>
    <x v="4"/>
  </r>
  <r>
    <n v="919258489"/>
    <x v="0"/>
    <x v="8"/>
    <s v="SANDNES"/>
    <x v="4"/>
  </r>
  <r>
    <n v="919265272"/>
    <x v="0"/>
    <x v="8"/>
    <s v="SANDNES"/>
    <x v="4"/>
  </r>
  <r>
    <n v="919273399"/>
    <x v="0"/>
    <x v="8"/>
    <s v="SANDNES"/>
    <x v="4"/>
  </r>
  <r>
    <n v="919288175"/>
    <x v="0"/>
    <x v="8"/>
    <s v="SANDNES"/>
    <x v="4"/>
  </r>
  <r>
    <n v="919288191"/>
    <x v="0"/>
    <x v="8"/>
    <s v="SANDNES"/>
    <x v="4"/>
  </r>
  <r>
    <n v="919309083"/>
    <x v="0"/>
    <x v="8"/>
    <s v="SANDNES"/>
    <x v="4"/>
  </r>
  <r>
    <n v="919313684"/>
    <x v="0"/>
    <x v="8"/>
    <s v="SANDNES"/>
    <x v="4"/>
  </r>
  <r>
    <n v="919330279"/>
    <x v="0"/>
    <x v="8"/>
    <s v="SANDNES"/>
    <x v="4"/>
  </r>
  <r>
    <n v="919395931"/>
    <x v="0"/>
    <x v="8"/>
    <s v="SANDNES"/>
    <x v="4"/>
  </r>
  <r>
    <n v="919403578"/>
    <x v="0"/>
    <x v="8"/>
    <s v="SANDNES"/>
    <x v="4"/>
  </r>
  <r>
    <n v="919418303"/>
    <x v="0"/>
    <x v="8"/>
    <s v="SANDNES"/>
    <x v="4"/>
  </r>
  <r>
    <n v="919426861"/>
    <x v="0"/>
    <x v="8"/>
    <s v="SANDNES"/>
    <x v="4"/>
  </r>
  <r>
    <n v="919447850"/>
    <x v="0"/>
    <x v="8"/>
    <s v="SANDNES"/>
    <x v="4"/>
  </r>
  <r>
    <n v="919583134"/>
    <x v="0"/>
    <x v="8"/>
    <s v="SANDNES"/>
    <x v="4"/>
  </r>
  <r>
    <n v="919585633"/>
    <x v="0"/>
    <x v="8"/>
    <s v="SANDNES"/>
    <x v="4"/>
  </r>
  <r>
    <n v="919595728"/>
    <x v="0"/>
    <x v="8"/>
    <s v="SANDNES"/>
    <x v="4"/>
  </r>
  <r>
    <n v="919661542"/>
    <x v="0"/>
    <x v="8"/>
    <s v="SANDNES"/>
    <x v="4"/>
  </r>
  <r>
    <n v="919709758"/>
    <x v="0"/>
    <x v="8"/>
    <s v="SANDNES"/>
    <x v="4"/>
  </r>
  <r>
    <n v="919716827"/>
    <x v="0"/>
    <x v="8"/>
    <s v="SANDNES"/>
    <x v="4"/>
  </r>
  <r>
    <n v="919723874"/>
    <x v="0"/>
    <x v="8"/>
    <s v="SANDNES"/>
    <x v="4"/>
  </r>
  <r>
    <n v="919769548"/>
    <x v="0"/>
    <x v="8"/>
    <s v="SANDNES"/>
    <x v="4"/>
  </r>
  <r>
    <n v="919771674"/>
    <x v="0"/>
    <x v="8"/>
    <s v="SANDNES"/>
    <x v="4"/>
  </r>
  <r>
    <n v="919774460"/>
    <x v="0"/>
    <x v="8"/>
    <s v="SANDNES"/>
    <x v="4"/>
  </r>
  <r>
    <n v="919777370"/>
    <x v="0"/>
    <x v="8"/>
    <s v="SANDNES"/>
    <x v="4"/>
  </r>
  <r>
    <n v="919843039"/>
    <x v="0"/>
    <x v="8"/>
    <s v="SANDNES"/>
    <x v="4"/>
  </r>
  <r>
    <n v="919908157"/>
    <x v="0"/>
    <x v="8"/>
    <s v="SANDNES"/>
    <x v="4"/>
  </r>
  <r>
    <n v="919916923"/>
    <x v="0"/>
    <x v="8"/>
    <s v="SANDNES"/>
    <x v="4"/>
  </r>
  <r>
    <n v="919924357"/>
    <x v="0"/>
    <x v="8"/>
    <s v="SANDNES"/>
    <x v="4"/>
  </r>
  <r>
    <n v="919950129"/>
    <x v="0"/>
    <x v="8"/>
    <s v="SANDNES"/>
    <x v="4"/>
  </r>
  <r>
    <n v="919975784"/>
    <x v="0"/>
    <x v="8"/>
    <s v="SANDNES"/>
    <x v="4"/>
  </r>
  <r>
    <n v="919975792"/>
    <x v="0"/>
    <x v="8"/>
    <s v="SANDNES"/>
    <x v="4"/>
  </r>
  <r>
    <n v="919982136"/>
    <x v="0"/>
    <x v="8"/>
    <s v="SANDNES"/>
    <x v="4"/>
  </r>
  <r>
    <n v="920065309"/>
    <x v="0"/>
    <x v="8"/>
    <s v="SANDNES"/>
    <x v="4"/>
  </r>
  <r>
    <n v="920123007"/>
    <x v="0"/>
    <x v="8"/>
    <s v="SANDNES"/>
    <x v="4"/>
  </r>
  <r>
    <n v="920129218"/>
    <x v="0"/>
    <x v="8"/>
    <s v="SANDNES"/>
    <x v="4"/>
  </r>
  <r>
    <n v="920140300"/>
    <x v="0"/>
    <x v="8"/>
    <s v="SANDNES"/>
    <x v="4"/>
  </r>
  <r>
    <n v="920156096"/>
    <x v="0"/>
    <x v="8"/>
    <s v="SANDNES"/>
    <x v="4"/>
  </r>
  <r>
    <n v="920219381"/>
    <x v="0"/>
    <x v="8"/>
    <s v="SANDNES"/>
    <x v="4"/>
  </r>
  <r>
    <n v="920801501"/>
    <x v="0"/>
    <x v="8"/>
    <s v="SANDNES"/>
    <x v="4"/>
  </r>
  <r>
    <n v="921236891"/>
    <x v="0"/>
    <x v="8"/>
    <s v="SANDNES"/>
    <x v="4"/>
  </r>
  <r>
    <n v="921591861"/>
    <x v="0"/>
    <x v="8"/>
    <s v="SANDNES"/>
    <x v="4"/>
  </r>
  <r>
    <n v="921670761"/>
    <x v="0"/>
    <x v="8"/>
    <s v="SANDNES"/>
    <x v="4"/>
  </r>
  <r>
    <n v="922142114"/>
    <x v="0"/>
    <x v="8"/>
    <s v="SANDNES"/>
    <x v="4"/>
  </r>
  <r>
    <n v="922628254"/>
    <x v="0"/>
    <x v="8"/>
    <s v="SANDNES"/>
    <x v="4"/>
  </r>
  <r>
    <n v="922662959"/>
    <x v="0"/>
    <x v="8"/>
    <s v="SANDNES"/>
    <x v="4"/>
  </r>
  <r>
    <n v="923713948"/>
    <x v="0"/>
    <x v="8"/>
    <s v="SANDNES"/>
    <x v="4"/>
  </r>
  <r>
    <n v="924460555"/>
    <x v="0"/>
    <x v="8"/>
    <s v="SANDNES"/>
    <x v="4"/>
  </r>
  <r>
    <n v="924539526"/>
    <x v="0"/>
    <x v="8"/>
    <s v="SANDNES"/>
    <x v="4"/>
  </r>
  <r>
    <n v="924631732"/>
    <x v="0"/>
    <x v="8"/>
    <s v="SANDNES"/>
    <x v="4"/>
  </r>
  <r>
    <n v="924799749"/>
    <x v="0"/>
    <x v="8"/>
    <s v="SANDNES"/>
    <x v="4"/>
  </r>
  <r>
    <n v="924801964"/>
    <x v="0"/>
    <x v="8"/>
    <s v="SANDNES"/>
    <x v="4"/>
  </r>
  <r>
    <n v="925820962"/>
    <x v="0"/>
    <x v="8"/>
    <s v="SANDNES"/>
    <x v="4"/>
  </r>
  <r>
    <n v="926285092"/>
    <x v="0"/>
    <x v="8"/>
    <s v="SANDNES"/>
    <x v="4"/>
  </r>
  <r>
    <n v="926286218"/>
    <x v="0"/>
    <x v="8"/>
    <s v="SANDNES"/>
    <x v="4"/>
  </r>
  <r>
    <n v="927013762"/>
    <x v="0"/>
    <x v="8"/>
    <s v="SANDNES"/>
    <x v="4"/>
  </r>
  <r>
    <n v="951433748"/>
    <x v="0"/>
    <x v="8"/>
    <s v="SANDNES"/>
    <x v="4"/>
  </r>
  <r>
    <n v="960344251"/>
    <x v="0"/>
    <x v="8"/>
    <s v="SANDNES"/>
    <x v="4"/>
  </r>
  <r>
    <n v="969795752"/>
    <x v="0"/>
    <x v="8"/>
    <s v="SANDNES"/>
    <x v="4"/>
  </r>
  <r>
    <n v="969795981"/>
    <x v="0"/>
    <x v="8"/>
    <s v="SANDNES"/>
    <x v="4"/>
  </r>
  <r>
    <n v="970021604"/>
    <x v="0"/>
    <x v="8"/>
    <s v="SANDNES"/>
    <x v="4"/>
  </r>
  <r>
    <n v="970110984"/>
    <x v="0"/>
    <x v="8"/>
    <s v="SANDNES"/>
    <x v="4"/>
  </r>
  <r>
    <n v="970114440"/>
    <x v="0"/>
    <x v="8"/>
    <s v="SANDNES"/>
    <x v="4"/>
  </r>
  <r>
    <n v="970310835"/>
    <x v="0"/>
    <x v="8"/>
    <s v="SANDNES"/>
    <x v="4"/>
  </r>
  <r>
    <n v="979257856"/>
    <x v="0"/>
    <x v="8"/>
    <s v="SANDNES"/>
    <x v="4"/>
  </r>
  <r>
    <n v="979682611"/>
    <x v="0"/>
    <x v="8"/>
    <s v="SANDNES"/>
    <x v="4"/>
  </r>
  <r>
    <n v="980322785"/>
    <x v="0"/>
    <x v="8"/>
    <s v="SANDNES"/>
    <x v="4"/>
  </r>
  <r>
    <n v="981848705"/>
    <x v="0"/>
    <x v="8"/>
    <s v="SANDNES"/>
    <x v="4"/>
  </r>
  <r>
    <n v="982507553"/>
    <x v="0"/>
    <x v="8"/>
    <s v="SANDNES"/>
    <x v="4"/>
  </r>
  <r>
    <n v="994091859"/>
    <x v="0"/>
    <x v="8"/>
    <s v="SANDNES"/>
    <x v="4"/>
  </r>
  <r>
    <n v="994303120"/>
    <x v="0"/>
    <x v="8"/>
    <s v="SANDNES"/>
    <x v="4"/>
  </r>
  <r>
    <n v="994800469"/>
    <x v="0"/>
    <x v="8"/>
    <s v="SANDNES"/>
    <x v="4"/>
  </r>
  <r>
    <n v="995294591"/>
    <x v="0"/>
    <x v="8"/>
    <s v="SANDNES"/>
    <x v="4"/>
  </r>
  <r>
    <n v="995835347"/>
    <x v="0"/>
    <x v="8"/>
    <s v="SANDNES"/>
    <x v="4"/>
  </r>
  <r>
    <n v="997547535"/>
    <x v="0"/>
    <x v="8"/>
    <s v="SANDNES"/>
    <x v="4"/>
  </r>
  <r>
    <n v="997933508"/>
    <x v="0"/>
    <x v="8"/>
    <s v="SANDNES"/>
    <x v="4"/>
  </r>
  <r>
    <n v="999194486"/>
    <x v="0"/>
    <x v="8"/>
    <s v="SANDNES"/>
    <x v="4"/>
  </r>
  <r>
    <n v="921870205"/>
    <x v="5"/>
    <x v="8"/>
    <s v="SANDNES"/>
    <x v="4"/>
  </r>
  <r>
    <n v="994484060"/>
    <x v="5"/>
    <x v="8"/>
    <s v="SANDNES"/>
    <x v="4"/>
  </r>
  <r>
    <n v="825125892"/>
    <x v="3"/>
    <x v="8"/>
    <s v="SANDNES"/>
    <x v="4"/>
  </r>
  <r>
    <n v="921769032"/>
    <x v="3"/>
    <x v="8"/>
    <s v="SANDNES"/>
    <x v="4"/>
  </r>
  <r>
    <n v="922830754"/>
    <x v="3"/>
    <x v="8"/>
    <s v="SANDNES"/>
    <x v="4"/>
  </r>
  <r>
    <n v="925046515"/>
    <x v="3"/>
    <x v="8"/>
    <s v="SANDNES"/>
    <x v="4"/>
  </r>
  <r>
    <n v="925094013"/>
    <x v="3"/>
    <x v="8"/>
    <s v="SANDNES"/>
    <x v="4"/>
  </r>
  <r>
    <n v="925257435"/>
    <x v="3"/>
    <x v="8"/>
    <s v="SANDNES"/>
    <x v="4"/>
  </r>
  <r>
    <n v="925541796"/>
    <x v="3"/>
    <x v="8"/>
    <s v="SANDNES"/>
    <x v="4"/>
  </r>
  <r>
    <n v="925541966"/>
    <x v="3"/>
    <x v="8"/>
    <s v="SANDNES"/>
    <x v="4"/>
  </r>
  <r>
    <n v="925754005"/>
    <x v="3"/>
    <x v="8"/>
    <s v="SANDNES"/>
    <x v="4"/>
  </r>
  <r>
    <n v="942570430"/>
    <x v="7"/>
    <x v="8"/>
    <s v="SANDNES"/>
    <x v="4"/>
  </r>
  <r>
    <n v="811709352"/>
    <x v="4"/>
    <x v="5"/>
    <s v="SARPSBORG"/>
    <x v="4"/>
  </r>
  <r>
    <n v="914447224"/>
    <x v="4"/>
    <x v="5"/>
    <s v="SARPSBORG"/>
    <x v="4"/>
  </r>
  <r>
    <n v="916161468"/>
    <x v="4"/>
    <x v="5"/>
    <s v="SARPSBORG"/>
    <x v="4"/>
  </r>
  <r>
    <n v="916552173"/>
    <x v="4"/>
    <x v="5"/>
    <s v="SARPSBORG"/>
    <x v="4"/>
  </r>
  <r>
    <n v="916933002"/>
    <x v="4"/>
    <x v="5"/>
    <s v="SARPSBORG"/>
    <x v="4"/>
  </r>
  <r>
    <n v="917141673"/>
    <x v="4"/>
    <x v="5"/>
    <s v="SARPSBORG"/>
    <x v="4"/>
  </r>
  <r>
    <n v="917886318"/>
    <x v="4"/>
    <x v="5"/>
    <s v="SARPSBORG"/>
    <x v="4"/>
  </r>
  <r>
    <n v="919836296"/>
    <x v="4"/>
    <x v="5"/>
    <s v="SARPSBORG"/>
    <x v="4"/>
  </r>
  <r>
    <n v="924760052"/>
    <x v="4"/>
    <x v="5"/>
    <s v="SARPSBORG"/>
    <x v="4"/>
  </r>
  <r>
    <n v="934468562"/>
    <x v="4"/>
    <x v="5"/>
    <s v="SARPSBORG"/>
    <x v="4"/>
  </r>
  <r>
    <n v="944395385"/>
    <x v="4"/>
    <x v="5"/>
    <s v="SARPSBORG"/>
    <x v="4"/>
  </r>
  <r>
    <n v="971508299"/>
    <x v="4"/>
    <x v="5"/>
    <s v="SARPSBORG"/>
    <x v="4"/>
  </r>
  <r>
    <n v="980018083"/>
    <x v="4"/>
    <x v="5"/>
    <s v="SARPSBORG"/>
    <x v="4"/>
  </r>
  <r>
    <n v="989707256"/>
    <x v="4"/>
    <x v="5"/>
    <s v="SARPSBORG"/>
    <x v="4"/>
  </r>
  <r>
    <n v="996644405"/>
    <x v="4"/>
    <x v="5"/>
    <s v="SARPSBORG"/>
    <x v="4"/>
  </r>
  <r>
    <n v="816971292"/>
    <x v="0"/>
    <x v="5"/>
    <s v="SARPSBORG"/>
    <x v="4"/>
  </r>
  <r>
    <n v="818654162"/>
    <x v="0"/>
    <x v="5"/>
    <s v="SARPSBORG"/>
    <x v="4"/>
  </r>
  <r>
    <n v="818679432"/>
    <x v="0"/>
    <x v="5"/>
    <s v="SARPSBORG"/>
    <x v="4"/>
  </r>
  <r>
    <n v="825944982"/>
    <x v="0"/>
    <x v="5"/>
    <s v="SARPSBORG"/>
    <x v="4"/>
  </r>
  <r>
    <n v="871184372"/>
    <x v="0"/>
    <x v="5"/>
    <s v="SARPSBORG"/>
    <x v="4"/>
  </r>
  <r>
    <n v="876071622"/>
    <x v="0"/>
    <x v="5"/>
    <s v="SARPSBORG"/>
    <x v="4"/>
  </r>
  <r>
    <n v="913720601"/>
    <x v="0"/>
    <x v="5"/>
    <s v="SARPSBORG"/>
    <x v="4"/>
  </r>
  <r>
    <n v="915255833"/>
    <x v="0"/>
    <x v="5"/>
    <s v="SARPSBORG"/>
    <x v="4"/>
  </r>
  <r>
    <n v="915626904"/>
    <x v="0"/>
    <x v="5"/>
    <s v="SARPSBORG"/>
    <x v="4"/>
  </r>
  <r>
    <n v="916598300"/>
    <x v="0"/>
    <x v="5"/>
    <s v="SARPSBORG"/>
    <x v="4"/>
  </r>
  <r>
    <n v="917517320"/>
    <x v="0"/>
    <x v="5"/>
    <s v="SARPSBORG"/>
    <x v="4"/>
  </r>
  <r>
    <n v="918377794"/>
    <x v="0"/>
    <x v="5"/>
    <s v="SARPSBORG"/>
    <x v="4"/>
  </r>
  <r>
    <n v="918397051"/>
    <x v="0"/>
    <x v="5"/>
    <s v="SARPSBORG"/>
    <x v="4"/>
  </r>
  <r>
    <n v="918415726"/>
    <x v="0"/>
    <x v="5"/>
    <s v="SARPSBORG"/>
    <x v="4"/>
  </r>
  <r>
    <n v="918523685"/>
    <x v="0"/>
    <x v="5"/>
    <s v="SARPSBORG"/>
    <x v="4"/>
  </r>
  <r>
    <n v="918630422"/>
    <x v="0"/>
    <x v="5"/>
    <s v="SARPSBORG"/>
    <x v="4"/>
  </r>
  <r>
    <n v="918647325"/>
    <x v="0"/>
    <x v="5"/>
    <s v="SARPSBORG"/>
    <x v="4"/>
  </r>
  <r>
    <n v="918661085"/>
    <x v="0"/>
    <x v="5"/>
    <s v="SARPSBORG"/>
    <x v="4"/>
  </r>
  <r>
    <n v="918671773"/>
    <x v="0"/>
    <x v="5"/>
    <s v="SARPSBORG"/>
    <x v="4"/>
  </r>
  <r>
    <n v="918804234"/>
    <x v="0"/>
    <x v="5"/>
    <s v="SARPSBORG"/>
    <x v="4"/>
  </r>
  <r>
    <n v="918845437"/>
    <x v="0"/>
    <x v="5"/>
    <s v="SARPSBORG"/>
    <x v="4"/>
  </r>
  <r>
    <n v="918871047"/>
    <x v="0"/>
    <x v="5"/>
    <s v="SARPSBORG"/>
    <x v="4"/>
  </r>
  <r>
    <n v="918943315"/>
    <x v="0"/>
    <x v="5"/>
    <s v="SARPSBORG"/>
    <x v="4"/>
  </r>
  <r>
    <n v="919008172"/>
    <x v="0"/>
    <x v="5"/>
    <s v="SARPSBORG"/>
    <x v="4"/>
  </r>
  <r>
    <n v="919056843"/>
    <x v="0"/>
    <x v="5"/>
    <s v="SARPSBORG"/>
    <x v="4"/>
  </r>
  <r>
    <n v="919095008"/>
    <x v="0"/>
    <x v="5"/>
    <s v="SARPSBORG"/>
    <x v="4"/>
  </r>
  <r>
    <n v="919124016"/>
    <x v="0"/>
    <x v="5"/>
    <s v="SARPSBORG"/>
    <x v="4"/>
  </r>
  <r>
    <n v="919134712"/>
    <x v="0"/>
    <x v="5"/>
    <s v="SARPSBORG"/>
    <x v="4"/>
  </r>
  <r>
    <n v="919326832"/>
    <x v="0"/>
    <x v="5"/>
    <s v="SARPSBORG"/>
    <x v="4"/>
  </r>
  <r>
    <n v="919339489"/>
    <x v="0"/>
    <x v="5"/>
    <s v="SARPSBORG"/>
    <x v="4"/>
  </r>
  <r>
    <n v="919368527"/>
    <x v="0"/>
    <x v="5"/>
    <s v="SARPSBORG"/>
    <x v="4"/>
  </r>
  <r>
    <n v="919383216"/>
    <x v="0"/>
    <x v="5"/>
    <s v="SARPSBORG"/>
    <x v="4"/>
  </r>
  <r>
    <n v="919427019"/>
    <x v="0"/>
    <x v="5"/>
    <s v="SARPSBORG"/>
    <x v="4"/>
  </r>
  <r>
    <n v="919497637"/>
    <x v="0"/>
    <x v="5"/>
    <s v="SARPSBORG"/>
    <x v="4"/>
  </r>
  <r>
    <n v="919517727"/>
    <x v="0"/>
    <x v="5"/>
    <s v="SARPSBORG"/>
    <x v="4"/>
  </r>
  <r>
    <n v="919524367"/>
    <x v="0"/>
    <x v="5"/>
    <s v="SARPSBORG"/>
    <x v="4"/>
  </r>
  <r>
    <n v="919534354"/>
    <x v="0"/>
    <x v="5"/>
    <s v="SARPSBORG"/>
    <x v="4"/>
  </r>
  <r>
    <n v="919571195"/>
    <x v="0"/>
    <x v="5"/>
    <s v="SARPSBORG"/>
    <x v="4"/>
  </r>
  <r>
    <n v="919582405"/>
    <x v="0"/>
    <x v="5"/>
    <s v="SARPSBORG"/>
    <x v="4"/>
  </r>
  <r>
    <n v="919671963"/>
    <x v="0"/>
    <x v="5"/>
    <s v="SARPSBORG"/>
    <x v="4"/>
  </r>
  <r>
    <n v="919683082"/>
    <x v="0"/>
    <x v="5"/>
    <s v="SARPSBORG"/>
    <x v="4"/>
  </r>
  <r>
    <n v="919788275"/>
    <x v="0"/>
    <x v="5"/>
    <s v="SARPSBORG"/>
    <x v="4"/>
  </r>
  <r>
    <n v="919810149"/>
    <x v="0"/>
    <x v="5"/>
    <s v="SARPSBORG"/>
    <x v="4"/>
  </r>
  <r>
    <n v="919830808"/>
    <x v="0"/>
    <x v="5"/>
    <s v="SARPSBORG"/>
    <x v="4"/>
  </r>
  <r>
    <n v="919903376"/>
    <x v="0"/>
    <x v="5"/>
    <s v="SARPSBORG"/>
    <x v="4"/>
  </r>
  <r>
    <n v="919907614"/>
    <x v="0"/>
    <x v="5"/>
    <s v="SARPSBORG"/>
    <x v="4"/>
  </r>
  <r>
    <n v="919912480"/>
    <x v="0"/>
    <x v="5"/>
    <s v="SARPSBORG"/>
    <x v="4"/>
  </r>
  <r>
    <n v="919914440"/>
    <x v="0"/>
    <x v="5"/>
    <s v="SARPSBORG"/>
    <x v="4"/>
  </r>
  <r>
    <n v="919941553"/>
    <x v="0"/>
    <x v="5"/>
    <s v="SARPSBORG"/>
    <x v="4"/>
  </r>
  <r>
    <n v="920003761"/>
    <x v="0"/>
    <x v="5"/>
    <s v="SARPSBORG"/>
    <x v="4"/>
  </r>
  <r>
    <n v="920003850"/>
    <x v="0"/>
    <x v="5"/>
    <s v="SARPSBORG"/>
    <x v="4"/>
  </r>
  <r>
    <n v="920014062"/>
    <x v="0"/>
    <x v="5"/>
    <s v="SARPSBORG"/>
    <x v="4"/>
  </r>
  <r>
    <n v="920129749"/>
    <x v="0"/>
    <x v="5"/>
    <s v="SARPSBORG"/>
    <x v="4"/>
  </r>
  <r>
    <n v="922091412"/>
    <x v="0"/>
    <x v="5"/>
    <s v="SARPSBORG"/>
    <x v="4"/>
  </r>
  <r>
    <n v="923790063"/>
    <x v="0"/>
    <x v="5"/>
    <s v="SARPSBORG"/>
    <x v="4"/>
  </r>
  <r>
    <n v="924987618"/>
    <x v="0"/>
    <x v="5"/>
    <s v="SARPSBORG"/>
    <x v="4"/>
  </r>
  <r>
    <n v="925371068"/>
    <x v="0"/>
    <x v="5"/>
    <s v="SARPSBORG"/>
    <x v="4"/>
  </r>
  <r>
    <n v="925454001"/>
    <x v="0"/>
    <x v="5"/>
    <s v="SARPSBORG"/>
    <x v="4"/>
  </r>
  <r>
    <n v="925837784"/>
    <x v="0"/>
    <x v="5"/>
    <s v="SARPSBORG"/>
    <x v="4"/>
  </r>
  <r>
    <n v="925862568"/>
    <x v="0"/>
    <x v="5"/>
    <s v="SARPSBORG"/>
    <x v="4"/>
  </r>
  <r>
    <n v="925951293"/>
    <x v="0"/>
    <x v="5"/>
    <s v="SARPSBORG"/>
    <x v="4"/>
  </r>
  <r>
    <n v="926199064"/>
    <x v="0"/>
    <x v="5"/>
    <s v="SARPSBORG"/>
    <x v="4"/>
  </r>
  <r>
    <n v="970165363"/>
    <x v="0"/>
    <x v="5"/>
    <s v="SARPSBORG"/>
    <x v="4"/>
  </r>
  <r>
    <n v="970247696"/>
    <x v="0"/>
    <x v="5"/>
    <s v="SARPSBORG"/>
    <x v="4"/>
  </r>
  <r>
    <n v="970286381"/>
    <x v="0"/>
    <x v="5"/>
    <s v="SARPSBORG"/>
    <x v="4"/>
  </r>
  <r>
    <n v="971119020"/>
    <x v="0"/>
    <x v="5"/>
    <s v="SARPSBORG"/>
    <x v="4"/>
  </r>
  <r>
    <n v="978621945"/>
    <x v="0"/>
    <x v="5"/>
    <s v="SARPSBORG"/>
    <x v="4"/>
  </r>
  <r>
    <n v="983585051"/>
    <x v="0"/>
    <x v="5"/>
    <s v="SARPSBORG"/>
    <x v="4"/>
  </r>
  <r>
    <n v="984696922"/>
    <x v="0"/>
    <x v="5"/>
    <s v="SARPSBORG"/>
    <x v="4"/>
  </r>
  <r>
    <n v="984745052"/>
    <x v="0"/>
    <x v="5"/>
    <s v="SARPSBORG"/>
    <x v="4"/>
  </r>
  <r>
    <n v="985821798"/>
    <x v="0"/>
    <x v="5"/>
    <s v="SARPSBORG"/>
    <x v="4"/>
  </r>
  <r>
    <n v="988342300"/>
    <x v="0"/>
    <x v="5"/>
    <s v="SARPSBORG"/>
    <x v="4"/>
  </r>
  <r>
    <n v="989087460"/>
    <x v="0"/>
    <x v="5"/>
    <s v="SARPSBORG"/>
    <x v="4"/>
  </r>
  <r>
    <n v="823662122"/>
    <x v="3"/>
    <x v="5"/>
    <s v="SARPSBORG"/>
    <x v="4"/>
  </r>
  <r>
    <n v="922077886"/>
    <x v="3"/>
    <x v="5"/>
    <s v="SARPSBORG"/>
    <x v="4"/>
  </r>
  <r>
    <n v="923369740"/>
    <x v="3"/>
    <x v="5"/>
    <s v="SARPSBORG"/>
    <x v="4"/>
  </r>
  <r>
    <n v="925282014"/>
    <x v="3"/>
    <x v="5"/>
    <s v="SARPSBORG"/>
    <x v="4"/>
  </r>
  <r>
    <n v="925288268"/>
    <x v="3"/>
    <x v="5"/>
    <s v="SARPSBORG"/>
    <x v="4"/>
  </r>
  <r>
    <n v="824606242"/>
    <x v="0"/>
    <x v="8"/>
    <s v="SAUDA"/>
    <x v="4"/>
  </r>
  <r>
    <n v="918609822"/>
    <x v="0"/>
    <x v="8"/>
    <s v="SAUDA"/>
    <x v="4"/>
  </r>
  <r>
    <n v="919202122"/>
    <x v="0"/>
    <x v="8"/>
    <s v="SAUDA"/>
    <x v="4"/>
  </r>
  <r>
    <n v="919715677"/>
    <x v="0"/>
    <x v="8"/>
    <s v="SAUDA"/>
    <x v="4"/>
  </r>
  <r>
    <n v="919854332"/>
    <x v="0"/>
    <x v="8"/>
    <s v="SAUDA"/>
    <x v="4"/>
  </r>
  <r>
    <n v="969373513"/>
    <x v="0"/>
    <x v="8"/>
    <s v="SAUDA"/>
    <x v="4"/>
  </r>
  <r>
    <n v="969813033"/>
    <x v="0"/>
    <x v="8"/>
    <s v="SAUDA"/>
    <x v="4"/>
  </r>
  <r>
    <n v="970445374"/>
    <x v="0"/>
    <x v="8"/>
    <s v="SAUDA"/>
    <x v="4"/>
  </r>
  <r>
    <n v="974968665"/>
    <x v="0"/>
    <x v="8"/>
    <s v="SAUDA"/>
    <x v="4"/>
  </r>
  <r>
    <n v="984788037"/>
    <x v="0"/>
    <x v="8"/>
    <s v="SAUDA"/>
    <x v="4"/>
  </r>
  <r>
    <n v="925629715"/>
    <x v="3"/>
    <x v="8"/>
    <s v="SAUDA"/>
    <x v="4"/>
  </r>
  <r>
    <n v="913976606"/>
    <x v="4"/>
    <x v="9"/>
    <s v="SEL"/>
    <x v="4"/>
  </r>
  <r>
    <n v="818988222"/>
    <x v="0"/>
    <x v="9"/>
    <s v="SEL"/>
    <x v="4"/>
  </r>
  <r>
    <n v="869748722"/>
    <x v="0"/>
    <x v="9"/>
    <s v="SEL"/>
    <x v="4"/>
  </r>
  <r>
    <n v="883634292"/>
    <x v="0"/>
    <x v="9"/>
    <s v="SEL"/>
    <x v="4"/>
  </r>
  <r>
    <n v="889455012"/>
    <x v="0"/>
    <x v="9"/>
    <s v="SEL"/>
    <x v="4"/>
  </r>
  <r>
    <n v="918447296"/>
    <x v="0"/>
    <x v="9"/>
    <s v="SEL"/>
    <x v="4"/>
  </r>
  <r>
    <n v="919132523"/>
    <x v="0"/>
    <x v="9"/>
    <s v="SEL"/>
    <x v="4"/>
  </r>
  <r>
    <n v="919768509"/>
    <x v="0"/>
    <x v="9"/>
    <s v="SEL"/>
    <x v="4"/>
  </r>
  <r>
    <n v="920146848"/>
    <x v="0"/>
    <x v="9"/>
    <s v="SEL"/>
    <x v="4"/>
  </r>
  <r>
    <n v="969193051"/>
    <x v="0"/>
    <x v="9"/>
    <s v="SEL"/>
    <x v="4"/>
  </r>
  <r>
    <n v="969974266"/>
    <x v="0"/>
    <x v="9"/>
    <s v="SEL"/>
    <x v="4"/>
  </r>
  <r>
    <n v="970039422"/>
    <x v="0"/>
    <x v="9"/>
    <s v="SEL"/>
    <x v="4"/>
  </r>
  <r>
    <n v="912166147"/>
    <x v="0"/>
    <x v="10"/>
    <s v="SELBU"/>
    <x v="4"/>
  </r>
  <r>
    <n v="918467939"/>
    <x v="0"/>
    <x v="10"/>
    <s v="SELBU"/>
    <x v="4"/>
  </r>
  <r>
    <n v="919719141"/>
    <x v="0"/>
    <x v="10"/>
    <s v="SELBU"/>
    <x v="4"/>
  </r>
  <r>
    <n v="920004474"/>
    <x v="0"/>
    <x v="10"/>
    <s v="SELBU"/>
    <x v="4"/>
  </r>
  <r>
    <n v="924370300"/>
    <x v="0"/>
    <x v="10"/>
    <s v="SELBU"/>
    <x v="4"/>
  </r>
  <r>
    <n v="969134772"/>
    <x v="0"/>
    <x v="10"/>
    <s v="SELBU"/>
    <x v="4"/>
  </r>
  <r>
    <n v="969330970"/>
    <x v="0"/>
    <x v="10"/>
    <s v="SELBU"/>
    <x v="4"/>
  </r>
  <r>
    <n v="969331993"/>
    <x v="0"/>
    <x v="10"/>
    <s v="SELBU"/>
    <x v="4"/>
  </r>
  <r>
    <n v="969520117"/>
    <x v="0"/>
    <x v="10"/>
    <s v="SELBU"/>
    <x v="4"/>
  </r>
  <r>
    <n v="969520931"/>
    <x v="0"/>
    <x v="10"/>
    <s v="SELBU"/>
    <x v="4"/>
  </r>
  <r>
    <n v="969527197"/>
    <x v="0"/>
    <x v="10"/>
    <s v="SELBU"/>
    <x v="4"/>
  </r>
  <r>
    <n v="969597403"/>
    <x v="0"/>
    <x v="10"/>
    <s v="SELBU"/>
    <x v="4"/>
  </r>
  <r>
    <n v="969683156"/>
    <x v="0"/>
    <x v="10"/>
    <s v="SELBU"/>
    <x v="4"/>
  </r>
  <r>
    <n v="970373519"/>
    <x v="0"/>
    <x v="10"/>
    <s v="SELBU"/>
    <x v="4"/>
  </r>
  <r>
    <n v="983802710"/>
    <x v="0"/>
    <x v="10"/>
    <s v="SELBU"/>
    <x v="4"/>
  </r>
  <r>
    <n v="926080539"/>
    <x v="5"/>
    <x v="10"/>
    <s v="SELBU"/>
    <x v="4"/>
  </r>
  <r>
    <n v="989840991"/>
    <x v="4"/>
    <x v="7"/>
    <s v="SELJORD"/>
    <x v="4"/>
  </r>
  <r>
    <n v="819467102"/>
    <x v="0"/>
    <x v="7"/>
    <s v="SELJORD"/>
    <x v="4"/>
  </r>
  <r>
    <n v="919353112"/>
    <x v="0"/>
    <x v="7"/>
    <s v="SELJORD"/>
    <x v="4"/>
  </r>
  <r>
    <n v="919491493"/>
    <x v="0"/>
    <x v="7"/>
    <s v="SELJORD"/>
    <x v="4"/>
  </r>
  <r>
    <n v="920038026"/>
    <x v="0"/>
    <x v="7"/>
    <s v="SELJORD"/>
    <x v="4"/>
  </r>
  <r>
    <n v="992169842"/>
    <x v="0"/>
    <x v="7"/>
    <s v="SELJORD"/>
    <x v="4"/>
  </r>
  <r>
    <n v="922905312"/>
    <x v="4"/>
    <x v="2"/>
    <s v="SENJA"/>
    <x v="4"/>
  </r>
  <r>
    <n v="818445652"/>
    <x v="0"/>
    <x v="2"/>
    <s v="SENJA"/>
    <x v="4"/>
  </r>
  <r>
    <n v="839114672"/>
    <x v="0"/>
    <x v="2"/>
    <s v="SENJA"/>
    <x v="4"/>
  </r>
  <r>
    <n v="871441472"/>
    <x v="0"/>
    <x v="2"/>
    <s v="SENJA"/>
    <x v="4"/>
  </r>
  <r>
    <n v="876880202"/>
    <x v="0"/>
    <x v="2"/>
    <s v="SENJA"/>
    <x v="4"/>
  </r>
  <r>
    <n v="915472818"/>
    <x v="0"/>
    <x v="2"/>
    <s v="SENJA"/>
    <x v="4"/>
  </r>
  <r>
    <n v="918698132"/>
    <x v="0"/>
    <x v="2"/>
    <s v="SENJA"/>
    <x v="4"/>
  </r>
  <r>
    <n v="918734627"/>
    <x v="0"/>
    <x v="2"/>
    <s v="SENJA"/>
    <x v="4"/>
  </r>
  <r>
    <n v="918747834"/>
    <x v="0"/>
    <x v="2"/>
    <s v="SENJA"/>
    <x v="4"/>
  </r>
  <r>
    <n v="919126353"/>
    <x v="0"/>
    <x v="2"/>
    <s v="SENJA"/>
    <x v="4"/>
  </r>
  <r>
    <n v="919583215"/>
    <x v="0"/>
    <x v="2"/>
    <s v="SENJA"/>
    <x v="4"/>
  </r>
  <r>
    <n v="919621249"/>
    <x v="0"/>
    <x v="2"/>
    <s v="SENJA"/>
    <x v="4"/>
  </r>
  <r>
    <n v="919645555"/>
    <x v="0"/>
    <x v="2"/>
    <s v="SENJA"/>
    <x v="4"/>
  </r>
  <r>
    <n v="919662344"/>
    <x v="0"/>
    <x v="2"/>
    <s v="SENJA"/>
    <x v="4"/>
  </r>
  <r>
    <n v="919773014"/>
    <x v="0"/>
    <x v="2"/>
    <s v="SENJA"/>
    <x v="4"/>
  </r>
  <r>
    <n v="919780258"/>
    <x v="0"/>
    <x v="2"/>
    <s v="SENJA"/>
    <x v="4"/>
  </r>
  <r>
    <n v="919842709"/>
    <x v="0"/>
    <x v="2"/>
    <s v="SENJA"/>
    <x v="4"/>
  </r>
  <r>
    <n v="919887583"/>
    <x v="0"/>
    <x v="2"/>
    <s v="SENJA"/>
    <x v="4"/>
  </r>
  <r>
    <n v="919910771"/>
    <x v="0"/>
    <x v="2"/>
    <s v="SENJA"/>
    <x v="4"/>
  </r>
  <r>
    <n v="921217722"/>
    <x v="0"/>
    <x v="2"/>
    <s v="SENJA"/>
    <x v="4"/>
  </r>
  <r>
    <n v="922943699"/>
    <x v="0"/>
    <x v="2"/>
    <s v="SENJA"/>
    <x v="4"/>
  </r>
  <r>
    <n v="923591974"/>
    <x v="0"/>
    <x v="2"/>
    <s v="SENJA"/>
    <x v="4"/>
  </r>
  <r>
    <n v="925382108"/>
    <x v="0"/>
    <x v="2"/>
    <s v="SENJA"/>
    <x v="4"/>
  </r>
  <r>
    <n v="967541230"/>
    <x v="0"/>
    <x v="2"/>
    <s v="SENJA"/>
    <x v="4"/>
  </r>
  <r>
    <n v="969381427"/>
    <x v="0"/>
    <x v="2"/>
    <s v="SENJA"/>
    <x v="4"/>
  </r>
  <r>
    <n v="969719541"/>
    <x v="0"/>
    <x v="2"/>
    <s v="SENJA"/>
    <x v="4"/>
  </r>
  <r>
    <n v="974271494"/>
    <x v="0"/>
    <x v="2"/>
    <s v="SENJA"/>
    <x v="4"/>
  </r>
  <r>
    <n v="994526642"/>
    <x v="0"/>
    <x v="2"/>
    <s v="SENJA"/>
    <x v="4"/>
  </r>
  <r>
    <n v="995623722"/>
    <x v="0"/>
    <x v="2"/>
    <s v="SENJA"/>
    <x v="4"/>
  </r>
  <r>
    <n v="993299855"/>
    <x v="5"/>
    <x v="2"/>
    <s v="SENJA"/>
    <x v="4"/>
  </r>
  <r>
    <n v="925173614"/>
    <x v="3"/>
    <x v="2"/>
    <s v="SENJA"/>
    <x v="4"/>
  </r>
  <r>
    <n v="875904272"/>
    <x v="0"/>
    <x v="5"/>
    <s v="SIGDAL"/>
    <x v="4"/>
  </r>
  <r>
    <n v="919549874"/>
    <x v="0"/>
    <x v="5"/>
    <s v="SIGDAL"/>
    <x v="4"/>
  </r>
  <r>
    <n v="920194036"/>
    <x v="0"/>
    <x v="5"/>
    <s v="SIGDAL"/>
    <x v="4"/>
  </r>
  <r>
    <n v="971217464"/>
    <x v="0"/>
    <x v="5"/>
    <s v="SIGDAL"/>
    <x v="4"/>
  </r>
  <r>
    <n v="918437789"/>
    <x v="0"/>
    <x v="7"/>
    <s v="SILJAN"/>
    <x v="4"/>
  </r>
  <r>
    <n v="918806210"/>
    <x v="0"/>
    <x v="7"/>
    <s v="SILJAN"/>
    <x v="4"/>
  </r>
  <r>
    <n v="971455918"/>
    <x v="0"/>
    <x v="7"/>
    <s v="SILJAN"/>
    <x v="4"/>
  </r>
  <r>
    <n v="918368965"/>
    <x v="0"/>
    <x v="4"/>
    <s v="SIRDAL"/>
    <x v="4"/>
  </r>
  <r>
    <n v="969787911"/>
    <x v="0"/>
    <x v="4"/>
    <s v="SIRDAL"/>
    <x v="4"/>
  </r>
  <r>
    <n v="920674100"/>
    <x v="4"/>
    <x v="10"/>
    <s v="SKAUN"/>
    <x v="4"/>
  </r>
  <r>
    <n v="926431692"/>
    <x v="4"/>
    <x v="10"/>
    <s v="SKAUN"/>
    <x v="4"/>
  </r>
  <r>
    <n v="992423110"/>
    <x v="4"/>
    <x v="10"/>
    <s v="SKAUN"/>
    <x v="4"/>
  </r>
  <r>
    <n v="918433686"/>
    <x v="0"/>
    <x v="10"/>
    <s v="SKAUN"/>
    <x v="4"/>
  </r>
  <r>
    <n v="918762809"/>
    <x v="0"/>
    <x v="10"/>
    <s v="SKAUN"/>
    <x v="4"/>
  </r>
  <r>
    <n v="919217693"/>
    <x v="0"/>
    <x v="10"/>
    <s v="SKAUN"/>
    <x v="4"/>
  </r>
  <r>
    <n v="919306440"/>
    <x v="0"/>
    <x v="10"/>
    <s v="SKAUN"/>
    <x v="4"/>
  </r>
  <r>
    <n v="919838981"/>
    <x v="0"/>
    <x v="10"/>
    <s v="SKAUN"/>
    <x v="4"/>
  </r>
  <r>
    <n v="919936592"/>
    <x v="0"/>
    <x v="10"/>
    <s v="SKAUN"/>
    <x v="4"/>
  </r>
  <r>
    <n v="970187375"/>
    <x v="0"/>
    <x v="10"/>
    <s v="SKAUN"/>
    <x v="4"/>
  </r>
  <r>
    <n v="813578492"/>
    <x v="4"/>
    <x v="7"/>
    <s v="SKIEN"/>
    <x v="4"/>
  </r>
  <r>
    <n v="911844672"/>
    <x v="4"/>
    <x v="7"/>
    <s v="SKIEN"/>
    <x v="4"/>
  </r>
  <r>
    <n v="911985063"/>
    <x v="4"/>
    <x v="7"/>
    <s v="SKIEN"/>
    <x v="4"/>
  </r>
  <r>
    <n v="912083799"/>
    <x v="4"/>
    <x v="7"/>
    <s v="SKIEN"/>
    <x v="4"/>
  </r>
  <r>
    <n v="912083993"/>
    <x v="4"/>
    <x v="7"/>
    <s v="SKIEN"/>
    <x v="4"/>
  </r>
  <r>
    <n v="916529996"/>
    <x v="4"/>
    <x v="7"/>
    <s v="SKIEN"/>
    <x v="4"/>
  </r>
  <r>
    <n v="998838215"/>
    <x v="4"/>
    <x v="7"/>
    <s v="SKIEN"/>
    <x v="4"/>
  </r>
  <r>
    <n v="819126372"/>
    <x v="0"/>
    <x v="7"/>
    <s v="SKIEN"/>
    <x v="4"/>
  </r>
  <r>
    <n v="819126542"/>
    <x v="0"/>
    <x v="7"/>
    <s v="SKIEN"/>
    <x v="4"/>
  </r>
  <r>
    <n v="819288062"/>
    <x v="0"/>
    <x v="7"/>
    <s v="SKIEN"/>
    <x v="4"/>
  </r>
  <r>
    <n v="819398852"/>
    <x v="0"/>
    <x v="7"/>
    <s v="SKIEN"/>
    <x v="4"/>
  </r>
  <r>
    <n v="819857512"/>
    <x v="0"/>
    <x v="7"/>
    <s v="SKIEN"/>
    <x v="4"/>
  </r>
  <r>
    <n v="824117942"/>
    <x v="0"/>
    <x v="7"/>
    <s v="SKIEN"/>
    <x v="4"/>
  </r>
  <r>
    <n v="870212992"/>
    <x v="0"/>
    <x v="7"/>
    <s v="SKIEN"/>
    <x v="4"/>
  </r>
  <r>
    <n v="895557862"/>
    <x v="0"/>
    <x v="7"/>
    <s v="SKIEN"/>
    <x v="4"/>
  </r>
  <r>
    <n v="914527236"/>
    <x v="0"/>
    <x v="7"/>
    <s v="SKIEN"/>
    <x v="4"/>
  </r>
  <r>
    <n v="915219918"/>
    <x v="0"/>
    <x v="7"/>
    <s v="SKIEN"/>
    <x v="4"/>
  </r>
  <r>
    <n v="915546781"/>
    <x v="0"/>
    <x v="7"/>
    <s v="SKIEN"/>
    <x v="4"/>
  </r>
  <r>
    <n v="916752784"/>
    <x v="0"/>
    <x v="7"/>
    <s v="SKIEN"/>
    <x v="4"/>
  </r>
  <r>
    <n v="917274568"/>
    <x v="0"/>
    <x v="7"/>
    <s v="SKIEN"/>
    <x v="4"/>
  </r>
  <r>
    <n v="918356843"/>
    <x v="0"/>
    <x v="7"/>
    <s v="SKIEN"/>
    <x v="4"/>
  </r>
  <r>
    <n v="918411259"/>
    <x v="0"/>
    <x v="7"/>
    <s v="SKIEN"/>
    <x v="4"/>
  </r>
  <r>
    <n v="918419349"/>
    <x v="0"/>
    <x v="7"/>
    <s v="SKIEN"/>
    <x v="4"/>
  </r>
  <r>
    <n v="918419799"/>
    <x v="0"/>
    <x v="7"/>
    <s v="SKIEN"/>
    <x v="4"/>
  </r>
  <r>
    <n v="918427562"/>
    <x v="0"/>
    <x v="7"/>
    <s v="SKIEN"/>
    <x v="4"/>
  </r>
  <r>
    <n v="918462589"/>
    <x v="0"/>
    <x v="7"/>
    <s v="SKIEN"/>
    <x v="4"/>
  </r>
  <r>
    <n v="918504052"/>
    <x v="0"/>
    <x v="7"/>
    <s v="SKIEN"/>
    <x v="4"/>
  </r>
  <r>
    <n v="918516166"/>
    <x v="0"/>
    <x v="7"/>
    <s v="SKIEN"/>
    <x v="4"/>
  </r>
  <r>
    <n v="918606181"/>
    <x v="0"/>
    <x v="7"/>
    <s v="SKIEN"/>
    <x v="4"/>
  </r>
  <r>
    <n v="918659293"/>
    <x v="0"/>
    <x v="7"/>
    <s v="SKIEN"/>
    <x v="4"/>
  </r>
  <r>
    <n v="918695885"/>
    <x v="0"/>
    <x v="7"/>
    <s v="SKIEN"/>
    <x v="4"/>
  </r>
  <r>
    <n v="918733337"/>
    <x v="0"/>
    <x v="7"/>
    <s v="SKIEN"/>
    <x v="4"/>
  </r>
  <r>
    <n v="918736115"/>
    <x v="0"/>
    <x v="7"/>
    <s v="SKIEN"/>
    <x v="4"/>
  </r>
  <r>
    <n v="918736344"/>
    <x v="0"/>
    <x v="7"/>
    <s v="SKIEN"/>
    <x v="4"/>
  </r>
  <r>
    <n v="918762094"/>
    <x v="0"/>
    <x v="7"/>
    <s v="SKIEN"/>
    <x v="4"/>
  </r>
  <r>
    <n v="918806571"/>
    <x v="0"/>
    <x v="7"/>
    <s v="SKIEN"/>
    <x v="4"/>
  </r>
  <r>
    <n v="918810528"/>
    <x v="0"/>
    <x v="7"/>
    <s v="SKIEN"/>
    <x v="4"/>
  </r>
  <r>
    <n v="918832254"/>
    <x v="0"/>
    <x v="7"/>
    <s v="SKIEN"/>
    <x v="4"/>
  </r>
  <r>
    <n v="918840397"/>
    <x v="0"/>
    <x v="7"/>
    <s v="SKIEN"/>
    <x v="4"/>
  </r>
  <r>
    <n v="918886451"/>
    <x v="0"/>
    <x v="7"/>
    <s v="SKIEN"/>
    <x v="4"/>
  </r>
  <r>
    <n v="918915591"/>
    <x v="0"/>
    <x v="7"/>
    <s v="SKIEN"/>
    <x v="4"/>
  </r>
  <r>
    <n v="918919244"/>
    <x v="0"/>
    <x v="7"/>
    <s v="SKIEN"/>
    <x v="4"/>
  </r>
  <r>
    <n v="918936130"/>
    <x v="0"/>
    <x v="7"/>
    <s v="SKIEN"/>
    <x v="4"/>
  </r>
  <r>
    <n v="918959130"/>
    <x v="0"/>
    <x v="7"/>
    <s v="SKIEN"/>
    <x v="4"/>
  </r>
  <r>
    <n v="918973192"/>
    <x v="0"/>
    <x v="7"/>
    <s v="SKIEN"/>
    <x v="4"/>
  </r>
  <r>
    <n v="919009152"/>
    <x v="0"/>
    <x v="7"/>
    <s v="SKIEN"/>
    <x v="4"/>
  </r>
  <r>
    <n v="919136847"/>
    <x v="0"/>
    <x v="7"/>
    <s v="SKIEN"/>
    <x v="4"/>
  </r>
  <r>
    <n v="919157429"/>
    <x v="0"/>
    <x v="7"/>
    <s v="SKIEN"/>
    <x v="4"/>
  </r>
  <r>
    <n v="919165529"/>
    <x v="0"/>
    <x v="7"/>
    <s v="SKIEN"/>
    <x v="4"/>
  </r>
  <r>
    <n v="919191708"/>
    <x v="0"/>
    <x v="7"/>
    <s v="SKIEN"/>
    <x v="4"/>
  </r>
  <r>
    <n v="919281979"/>
    <x v="0"/>
    <x v="7"/>
    <s v="SKIEN"/>
    <x v="4"/>
  </r>
  <r>
    <n v="919336544"/>
    <x v="0"/>
    <x v="7"/>
    <s v="SKIEN"/>
    <x v="4"/>
  </r>
  <r>
    <n v="919347244"/>
    <x v="0"/>
    <x v="7"/>
    <s v="SKIEN"/>
    <x v="4"/>
  </r>
  <r>
    <n v="919351136"/>
    <x v="0"/>
    <x v="7"/>
    <s v="SKIEN"/>
    <x v="4"/>
  </r>
  <r>
    <n v="919370459"/>
    <x v="0"/>
    <x v="7"/>
    <s v="SKIEN"/>
    <x v="4"/>
  </r>
  <r>
    <n v="919398183"/>
    <x v="0"/>
    <x v="7"/>
    <s v="SKIEN"/>
    <x v="4"/>
  </r>
  <r>
    <n v="919517166"/>
    <x v="0"/>
    <x v="7"/>
    <s v="SKIEN"/>
    <x v="4"/>
  </r>
  <r>
    <n v="919529911"/>
    <x v="0"/>
    <x v="7"/>
    <s v="SKIEN"/>
    <x v="4"/>
  </r>
  <r>
    <n v="919606541"/>
    <x v="0"/>
    <x v="7"/>
    <s v="SKIEN"/>
    <x v="4"/>
  </r>
  <r>
    <n v="919640197"/>
    <x v="0"/>
    <x v="7"/>
    <s v="SKIEN"/>
    <x v="4"/>
  </r>
  <r>
    <n v="919653981"/>
    <x v="0"/>
    <x v="7"/>
    <s v="SKIEN"/>
    <x v="4"/>
  </r>
  <r>
    <n v="919668806"/>
    <x v="0"/>
    <x v="7"/>
    <s v="SKIEN"/>
    <x v="4"/>
  </r>
  <r>
    <n v="919723068"/>
    <x v="0"/>
    <x v="7"/>
    <s v="SKIEN"/>
    <x v="4"/>
  </r>
  <r>
    <n v="919758295"/>
    <x v="0"/>
    <x v="7"/>
    <s v="SKIEN"/>
    <x v="4"/>
  </r>
  <r>
    <n v="919797436"/>
    <x v="0"/>
    <x v="7"/>
    <s v="SKIEN"/>
    <x v="4"/>
  </r>
  <r>
    <n v="919802650"/>
    <x v="0"/>
    <x v="7"/>
    <s v="SKIEN"/>
    <x v="4"/>
  </r>
  <r>
    <n v="919842059"/>
    <x v="0"/>
    <x v="7"/>
    <s v="SKIEN"/>
    <x v="4"/>
  </r>
  <r>
    <n v="919850639"/>
    <x v="0"/>
    <x v="7"/>
    <s v="SKIEN"/>
    <x v="4"/>
  </r>
  <r>
    <n v="919943327"/>
    <x v="0"/>
    <x v="7"/>
    <s v="SKIEN"/>
    <x v="4"/>
  </r>
  <r>
    <n v="919961171"/>
    <x v="0"/>
    <x v="7"/>
    <s v="SKIEN"/>
    <x v="4"/>
  </r>
  <r>
    <n v="919969288"/>
    <x v="0"/>
    <x v="7"/>
    <s v="SKIEN"/>
    <x v="4"/>
  </r>
  <r>
    <n v="919977388"/>
    <x v="0"/>
    <x v="7"/>
    <s v="SKIEN"/>
    <x v="4"/>
  </r>
  <r>
    <n v="919989378"/>
    <x v="0"/>
    <x v="7"/>
    <s v="SKIEN"/>
    <x v="4"/>
  </r>
  <r>
    <n v="920171273"/>
    <x v="0"/>
    <x v="7"/>
    <s v="SKIEN"/>
    <x v="4"/>
  </r>
  <r>
    <n v="922902852"/>
    <x v="0"/>
    <x v="7"/>
    <s v="SKIEN"/>
    <x v="4"/>
  </r>
  <r>
    <n v="922992614"/>
    <x v="0"/>
    <x v="7"/>
    <s v="SKIEN"/>
    <x v="4"/>
  </r>
  <r>
    <n v="924698381"/>
    <x v="0"/>
    <x v="7"/>
    <s v="SKIEN"/>
    <x v="4"/>
  </r>
  <r>
    <n v="925244716"/>
    <x v="0"/>
    <x v="7"/>
    <s v="SKIEN"/>
    <x v="4"/>
  </r>
  <r>
    <n v="925595675"/>
    <x v="0"/>
    <x v="7"/>
    <s v="SKIEN"/>
    <x v="4"/>
  </r>
  <r>
    <n v="925862088"/>
    <x v="0"/>
    <x v="7"/>
    <s v="SKIEN"/>
    <x v="4"/>
  </r>
  <r>
    <n v="926942212"/>
    <x v="0"/>
    <x v="7"/>
    <s v="SKIEN"/>
    <x v="4"/>
  </r>
  <r>
    <n v="955879082"/>
    <x v="0"/>
    <x v="7"/>
    <s v="SKIEN"/>
    <x v="4"/>
  </r>
  <r>
    <n v="967856622"/>
    <x v="0"/>
    <x v="7"/>
    <s v="SKIEN"/>
    <x v="4"/>
  </r>
  <r>
    <n v="969455765"/>
    <x v="0"/>
    <x v="7"/>
    <s v="SKIEN"/>
    <x v="4"/>
  </r>
  <r>
    <n v="970143335"/>
    <x v="0"/>
    <x v="7"/>
    <s v="SKIEN"/>
    <x v="4"/>
  </r>
  <r>
    <n v="970376429"/>
    <x v="0"/>
    <x v="7"/>
    <s v="SKIEN"/>
    <x v="4"/>
  </r>
  <r>
    <n v="970437703"/>
    <x v="0"/>
    <x v="7"/>
    <s v="SKIEN"/>
    <x v="4"/>
  </r>
  <r>
    <n v="977101514"/>
    <x v="0"/>
    <x v="7"/>
    <s v="SKIEN"/>
    <x v="4"/>
  </r>
  <r>
    <n v="980498530"/>
    <x v="0"/>
    <x v="7"/>
    <s v="SKIEN"/>
    <x v="4"/>
  </r>
  <r>
    <n v="980943836"/>
    <x v="0"/>
    <x v="7"/>
    <s v="SKIEN"/>
    <x v="4"/>
  </r>
  <r>
    <n v="981539176"/>
    <x v="0"/>
    <x v="7"/>
    <s v="SKIEN"/>
    <x v="4"/>
  </r>
  <r>
    <n v="982079489"/>
    <x v="0"/>
    <x v="7"/>
    <s v="SKIEN"/>
    <x v="4"/>
  </r>
  <r>
    <n v="987138882"/>
    <x v="0"/>
    <x v="7"/>
    <s v="SKIEN"/>
    <x v="4"/>
  </r>
  <r>
    <n v="987760419"/>
    <x v="0"/>
    <x v="7"/>
    <s v="SKIEN"/>
    <x v="4"/>
  </r>
  <r>
    <n v="991828761"/>
    <x v="0"/>
    <x v="7"/>
    <s v="SKIEN"/>
    <x v="4"/>
  </r>
  <r>
    <n v="996492753"/>
    <x v="0"/>
    <x v="7"/>
    <s v="SKIEN"/>
    <x v="4"/>
  </r>
  <r>
    <n v="898677362"/>
    <x v="5"/>
    <x v="7"/>
    <s v="SKIEN"/>
    <x v="4"/>
  </r>
  <r>
    <n v="990144613"/>
    <x v="5"/>
    <x v="7"/>
    <s v="SKIEN"/>
    <x v="4"/>
  </r>
  <r>
    <n v="921882491"/>
    <x v="3"/>
    <x v="7"/>
    <s v="SKIEN"/>
    <x v="4"/>
  </r>
  <r>
    <n v="923189394"/>
    <x v="3"/>
    <x v="7"/>
    <s v="SKIEN"/>
    <x v="4"/>
  </r>
  <r>
    <n v="924512318"/>
    <x v="3"/>
    <x v="7"/>
    <s v="SKIEN"/>
    <x v="4"/>
  </r>
  <r>
    <n v="924726423"/>
    <x v="3"/>
    <x v="7"/>
    <s v="SKIEN"/>
    <x v="4"/>
  </r>
  <r>
    <n v="925157279"/>
    <x v="3"/>
    <x v="7"/>
    <s v="SKIEN"/>
    <x v="4"/>
  </r>
  <r>
    <n v="925326879"/>
    <x v="3"/>
    <x v="7"/>
    <s v="SKIEN"/>
    <x v="4"/>
  </r>
  <r>
    <n v="925592161"/>
    <x v="3"/>
    <x v="7"/>
    <s v="SKIEN"/>
    <x v="4"/>
  </r>
  <r>
    <n v="925748463"/>
    <x v="3"/>
    <x v="7"/>
    <s v="SKIEN"/>
    <x v="4"/>
  </r>
  <r>
    <n v="898820912"/>
    <x v="4"/>
    <x v="5"/>
    <s v="SKIPTVET"/>
    <x v="4"/>
  </r>
  <r>
    <n v="918537562"/>
    <x v="0"/>
    <x v="5"/>
    <s v="SKIPTVET"/>
    <x v="4"/>
  </r>
  <r>
    <n v="920166687"/>
    <x v="0"/>
    <x v="5"/>
    <s v="SKIPTVET"/>
    <x v="4"/>
  </r>
  <r>
    <n v="920172822"/>
    <x v="0"/>
    <x v="5"/>
    <s v="SKIPTVET"/>
    <x v="4"/>
  </r>
  <r>
    <n v="921646488"/>
    <x v="0"/>
    <x v="5"/>
    <s v="SKIPTVET"/>
    <x v="4"/>
  </r>
  <r>
    <n v="969735253"/>
    <x v="0"/>
    <x v="5"/>
    <s v="SKIPTVET"/>
    <x v="4"/>
  </r>
  <r>
    <n v="990618771"/>
    <x v="0"/>
    <x v="5"/>
    <s v="SKIPTVET"/>
    <x v="4"/>
  </r>
  <r>
    <n v="912587339"/>
    <x v="4"/>
    <x v="2"/>
    <s v="SKJERVØY"/>
    <x v="4"/>
  </r>
  <r>
    <n v="919544902"/>
    <x v="0"/>
    <x v="2"/>
    <s v="SKJERVØY"/>
    <x v="4"/>
  </r>
  <r>
    <n v="922952027"/>
    <x v="0"/>
    <x v="2"/>
    <s v="SKJERVØY"/>
    <x v="4"/>
  </r>
  <r>
    <n v="969656175"/>
    <x v="0"/>
    <x v="2"/>
    <s v="SKJERVØY"/>
    <x v="4"/>
  </r>
  <r>
    <n v="983507328"/>
    <x v="0"/>
    <x v="2"/>
    <s v="SKJERVØY"/>
    <x v="4"/>
  </r>
  <r>
    <n v="997820746"/>
    <x v="4"/>
    <x v="9"/>
    <s v="SKJÅK"/>
    <x v="4"/>
  </r>
  <r>
    <n v="812266012"/>
    <x v="0"/>
    <x v="9"/>
    <s v="SKJÅK"/>
    <x v="4"/>
  </r>
  <r>
    <n v="876223732"/>
    <x v="0"/>
    <x v="9"/>
    <s v="SKJÅK"/>
    <x v="4"/>
  </r>
  <r>
    <n v="891133332"/>
    <x v="0"/>
    <x v="9"/>
    <s v="SKJÅK"/>
    <x v="4"/>
  </r>
  <r>
    <n v="914353726"/>
    <x v="0"/>
    <x v="9"/>
    <s v="SKJÅK"/>
    <x v="4"/>
  </r>
  <r>
    <n v="918425403"/>
    <x v="0"/>
    <x v="9"/>
    <s v="SKJÅK"/>
    <x v="4"/>
  </r>
  <r>
    <n v="969391201"/>
    <x v="0"/>
    <x v="9"/>
    <s v="SKJÅK"/>
    <x v="4"/>
  </r>
  <r>
    <n v="970434208"/>
    <x v="0"/>
    <x v="9"/>
    <s v="SKJÅK"/>
    <x v="4"/>
  </r>
  <r>
    <n v="976014928"/>
    <x v="4"/>
    <x v="6"/>
    <s v="SMØLA"/>
    <x v="4"/>
  </r>
  <r>
    <n v="822153372"/>
    <x v="0"/>
    <x v="6"/>
    <s v="SMØLA"/>
    <x v="4"/>
  </r>
  <r>
    <n v="916158203"/>
    <x v="0"/>
    <x v="6"/>
    <s v="SMØLA"/>
    <x v="4"/>
  </r>
  <r>
    <n v="918899480"/>
    <x v="0"/>
    <x v="6"/>
    <s v="SMØLA"/>
    <x v="4"/>
  </r>
  <r>
    <n v="920001947"/>
    <x v="0"/>
    <x v="6"/>
    <s v="SMØLA"/>
    <x v="4"/>
  </r>
  <r>
    <n v="969130327"/>
    <x v="0"/>
    <x v="6"/>
    <s v="SMØLA"/>
    <x v="4"/>
  </r>
  <r>
    <n v="980779912"/>
    <x v="0"/>
    <x v="6"/>
    <s v="SMØLA"/>
    <x v="4"/>
  </r>
  <r>
    <n v="999281257"/>
    <x v="0"/>
    <x v="6"/>
    <s v="SMØLA"/>
    <x v="4"/>
  </r>
  <r>
    <n v="918664211"/>
    <x v="0"/>
    <x v="10"/>
    <s v="SNÅSA"/>
    <x v="4"/>
  </r>
  <r>
    <n v="969326574"/>
    <x v="0"/>
    <x v="10"/>
    <s v="SNÅSA"/>
    <x v="4"/>
  </r>
  <r>
    <n v="974431688"/>
    <x v="0"/>
    <x v="10"/>
    <s v="SNÅSA"/>
    <x v="4"/>
  </r>
  <r>
    <n v="988495565"/>
    <x v="0"/>
    <x v="10"/>
    <s v="SNÅSA"/>
    <x v="4"/>
  </r>
  <r>
    <n v="994864521"/>
    <x v="6"/>
    <x v="3"/>
    <s v="SOGNDAL"/>
    <x v="4"/>
  </r>
  <r>
    <n v="818381522"/>
    <x v="0"/>
    <x v="3"/>
    <s v="SOGNDAL"/>
    <x v="4"/>
  </r>
  <r>
    <n v="818600062"/>
    <x v="0"/>
    <x v="3"/>
    <s v="SOGNDAL"/>
    <x v="4"/>
  </r>
  <r>
    <n v="819117292"/>
    <x v="0"/>
    <x v="3"/>
    <s v="SOGNDAL"/>
    <x v="4"/>
  </r>
  <r>
    <n v="819302022"/>
    <x v="0"/>
    <x v="3"/>
    <s v="SOGNDAL"/>
    <x v="4"/>
  </r>
  <r>
    <n v="869290572"/>
    <x v="0"/>
    <x v="3"/>
    <s v="SOGNDAL"/>
    <x v="4"/>
  </r>
  <r>
    <n v="869824232"/>
    <x v="0"/>
    <x v="3"/>
    <s v="SOGNDAL"/>
    <x v="4"/>
  </r>
  <r>
    <n v="914384001"/>
    <x v="0"/>
    <x v="3"/>
    <s v="SOGNDAL"/>
    <x v="4"/>
  </r>
  <r>
    <n v="917369976"/>
    <x v="0"/>
    <x v="3"/>
    <s v="SOGNDAL"/>
    <x v="4"/>
  </r>
  <r>
    <n v="918364846"/>
    <x v="0"/>
    <x v="3"/>
    <s v="SOGNDAL"/>
    <x v="4"/>
  </r>
  <r>
    <n v="918412433"/>
    <x v="0"/>
    <x v="3"/>
    <s v="SOGNDAL"/>
    <x v="4"/>
  </r>
  <r>
    <n v="918553304"/>
    <x v="0"/>
    <x v="3"/>
    <s v="SOGNDAL"/>
    <x v="4"/>
  </r>
  <r>
    <n v="918862781"/>
    <x v="0"/>
    <x v="3"/>
    <s v="SOGNDAL"/>
    <x v="4"/>
  </r>
  <r>
    <n v="919090804"/>
    <x v="0"/>
    <x v="3"/>
    <s v="SOGNDAL"/>
    <x v="4"/>
  </r>
  <r>
    <n v="919139129"/>
    <x v="0"/>
    <x v="3"/>
    <s v="SOGNDAL"/>
    <x v="4"/>
  </r>
  <r>
    <n v="919293489"/>
    <x v="0"/>
    <x v="3"/>
    <s v="SOGNDAL"/>
    <x v="4"/>
  </r>
  <r>
    <n v="919327588"/>
    <x v="0"/>
    <x v="3"/>
    <s v="SOGNDAL"/>
    <x v="4"/>
  </r>
  <r>
    <n v="919645172"/>
    <x v="0"/>
    <x v="3"/>
    <s v="SOGNDAL"/>
    <x v="4"/>
  </r>
  <r>
    <n v="919859962"/>
    <x v="0"/>
    <x v="3"/>
    <s v="SOGNDAL"/>
    <x v="4"/>
  </r>
  <r>
    <n v="962887945"/>
    <x v="0"/>
    <x v="3"/>
    <s v="SOGNDAL"/>
    <x v="4"/>
  </r>
  <r>
    <n v="969411423"/>
    <x v="0"/>
    <x v="3"/>
    <s v="SOGNDAL"/>
    <x v="4"/>
  </r>
  <r>
    <n v="980454460"/>
    <x v="0"/>
    <x v="3"/>
    <s v="SOGNDAL"/>
    <x v="4"/>
  </r>
  <r>
    <n v="984928564"/>
    <x v="0"/>
    <x v="3"/>
    <s v="SOGNDAL"/>
    <x v="4"/>
  </r>
  <r>
    <n v="986627766"/>
    <x v="0"/>
    <x v="3"/>
    <s v="SOGNDAL"/>
    <x v="4"/>
  </r>
  <r>
    <n v="990026327"/>
    <x v="0"/>
    <x v="3"/>
    <s v="SOGNDAL"/>
    <x v="4"/>
  </r>
  <r>
    <n v="919884061"/>
    <x v="0"/>
    <x v="8"/>
    <s v="SOKNDAL"/>
    <x v="4"/>
  </r>
  <r>
    <n v="969306948"/>
    <x v="0"/>
    <x v="8"/>
    <s v="SOKNDAL"/>
    <x v="4"/>
  </r>
  <r>
    <n v="976490800"/>
    <x v="0"/>
    <x v="8"/>
    <s v="SOKNDAL"/>
    <x v="4"/>
  </r>
  <r>
    <n v="976852842"/>
    <x v="0"/>
    <x v="8"/>
    <s v="SOKNDAL"/>
    <x v="4"/>
  </r>
  <r>
    <n v="825801502"/>
    <x v="9"/>
    <x v="8"/>
    <s v="SOLA"/>
    <x v="4"/>
  </r>
  <r>
    <n v="917014124"/>
    <x v="4"/>
    <x v="8"/>
    <s v="SOLA"/>
    <x v="4"/>
  </r>
  <r>
    <n v="939445994"/>
    <x v="4"/>
    <x v="8"/>
    <s v="SOLA"/>
    <x v="4"/>
  </r>
  <r>
    <n v="979864736"/>
    <x v="4"/>
    <x v="8"/>
    <s v="SOLA"/>
    <x v="4"/>
  </r>
  <r>
    <n v="982370841"/>
    <x v="4"/>
    <x v="8"/>
    <s v="SOLA"/>
    <x v="4"/>
  </r>
  <r>
    <n v="993125326"/>
    <x v="4"/>
    <x v="8"/>
    <s v="SOLA"/>
    <x v="4"/>
  </r>
  <r>
    <n v="997174550"/>
    <x v="4"/>
    <x v="8"/>
    <s v="SOLA"/>
    <x v="4"/>
  </r>
  <r>
    <n v="950210362"/>
    <x v="6"/>
    <x v="8"/>
    <s v="SOLA"/>
    <x v="4"/>
  </r>
  <r>
    <n v="818404212"/>
    <x v="0"/>
    <x v="8"/>
    <s v="SOLA"/>
    <x v="4"/>
  </r>
  <r>
    <n v="818818742"/>
    <x v="0"/>
    <x v="8"/>
    <s v="SOLA"/>
    <x v="4"/>
  </r>
  <r>
    <n v="818958072"/>
    <x v="0"/>
    <x v="8"/>
    <s v="SOLA"/>
    <x v="4"/>
  </r>
  <r>
    <n v="869502642"/>
    <x v="0"/>
    <x v="8"/>
    <s v="SOLA"/>
    <x v="4"/>
  </r>
  <r>
    <n v="911561905"/>
    <x v="0"/>
    <x v="8"/>
    <s v="SOLA"/>
    <x v="4"/>
  </r>
  <r>
    <n v="917083665"/>
    <x v="0"/>
    <x v="8"/>
    <s v="SOLA"/>
    <x v="4"/>
  </r>
  <r>
    <n v="917729816"/>
    <x v="0"/>
    <x v="8"/>
    <s v="SOLA"/>
    <x v="4"/>
  </r>
  <r>
    <n v="918272836"/>
    <x v="0"/>
    <x v="8"/>
    <s v="SOLA"/>
    <x v="4"/>
  </r>
  <r>
    <n v="918608133"/>
    <x v="0"/>
    <x v="8"/>
    <s v="SOLA"/>
    <x v="4"/>
  </r>
  <r>
    <n v="918618554"/>
    <x v="0"/>
    <x v="8"/>
    <s v="SOLA"/>
    <x v="4"/>
  </r>
  <r>
    <n v="918639195"/>
    <x v="0"/>
    <x v="8"/>
    <s v="SOLA"/>
    <x v="4"/>
  </r>
  <r>
    <n v="918671838"/>
    <x v="0"/>
    <x v="8"/>
    <s v="SOLA"/>
    <x v="4"/>
  </r>
  <r>
    <n v="918725156"/>
    <x v="0"/>
    <x v="8"/>
    <s v="SOLA"/>
    <x v="4"/>
  </r>
  <r>
    <n v="918832572"/>
    <x v="0"/>
    <x v="8"/>
    <s v="SOLA"/>
    <x v="4"/>
  </r>
  <r>
    <n v="918849602"/>
    <x v="0"/>
    <x v="8"/>
    <s v="SOLA"/>
    <x v="4"/>
  </r>
  <r>
    <n v="918867279"/>
    <x v="0"/>
    <x v="8"/>
    <s v="SOLA"/>
    <x v="4"/>
  </r>
  <r>
    <n v="918900896"/>
    <x v="0"/>
    <x v="8"/>
    <s v="SOLA"/>
    <x v="4"/>
  </r>
  <r>
    <n v="919314613"/>
    <x v="0"/>
    <x v="8"/>
    <s v="SOLA"/>
    <x v="4"/>
  </r>
  <r>
    <n v="919344245"/>
    <x v="0"/>
    <x v="8"/>
    <s v="SOLA"/>
    <x v="4"/>
  </r>
  <r>
    <n v="919344830"/>
    <x v="0"/>
    <x v="8"/>
    <s v="SOLA"/>
    <x v="4"/>
  </r>
  <r>
    <n v="919363002"/>
    <x v="0"/>
    <x v="8"/>
    <s v="SOLA"/>
    <x v="4"/>
  </r>
  <r>
    <n v="919449071"/>
    <x v="0"/>
    <x v="8"/>
    <s v="SOLA"/>
    <x v="4"/>
  </r>
  <r>
    <n v="919523662"/>
    <x v="0"/>
    <x v="8"/>
    <s v="SOLA"/>
    <x v="4"/>
  </r>
  <r>
    <n v="919556781"/>
    <x v="0"/>
    <x v="8"/>
    <s v="SOLA"/>
    <x v="4"/>
  </r>
  <r>
    <n v="919595051"/>
    <x v="0"/>
    <x v="8"/>
    <s v="SOLA"/>
    <x v="4"/>
  </r>
  <r>
    <n v="919711345"/>
    <x v="0"/>
    <x v="8"/>
    <s v="SOLA"/>
    <x v="4"/>
  </r>
  <r>
    <n v="919767235"/>
    <x v="0"/>
    <x v="8"/>
    <s v="SOLA"/>
    <x v="4"/>
  </r>
  <r>
    <n v="919847646"/>
    <x v="0"/>
    <x v="8"/>
    <s v="SOLA"/>
    <x v="4"/>
  </r>
  <r>
    <n v="919905719"/>
    <x v="0"/>
    <x v="8"/>
    <s v="SOLA"/>
    <x v="4"/>
  </r>
  <r>
    <n v="919988983"/>
    <x v="0"/>
    <x v="8"/>
    <s v="SOLA"/>
    <x v="4"/>
  </r>
  <r>
    <n v="920029566"/>
    <x v="0"/>
    <x v="8"/>
    <s v="SOLA"/>
    <x v="4"/>
  </r>
  <r>
    <n v="922139210"/>
    <x v="0"/>
    <x v="8"/>
    <s v="SOLA"/>
    <x v="4"/>
  </r>
  <r>
    <n v="924606797"/>
    <x v="0"/>
    <x v="8"/>
    <s v="SOLA"/>
    <x v="4"/>
  </r>
  <r>
    <n v="925826618"/>
    <x v="0"/>
    <x v="8"/>
    <s v="SOLA"/>
    <x v="4"/>
  </r>
  <r>
    <n v="926072501"/>
    <x v="0"/>
    <x v="8"/>
    <s v="SOLA"/>
    <x v="4"/>
  </r>
  <r>
    <n v="969502615"/>
    <x v="0"/>
    <x v="8"/>
    <s v="SOLA"/>
    <x v="4"/>
  </r>
  <r>
    <n v="969580020"/>
    <x v="0"/>
    <x v="8"/>
    <s v="SOLA"/>
    <x v="4"/>
  </r>
  <r>
    <n v="969808420"/>
    <x v="0"/>
    <x v="8"/>
    <s v="SOLA"/>
    <x v="4"/>
  </r>
  <r>
    <n v="969809079"/>
    <x v="0"/>
    <x v="8"/>
    <s v="SOLA"/>
    <x v="4"/>
  </r>
  <r>
    <n v="969809176"/>
    <x v="0"/>
    <x v="8"/>
    <s v="SOLA"/>
    <x v="4"/>
  </r>
  <r>
    <n v="971169761"/>
    <x v="0"/>
    <x v="8"/>
    <s v="SOLA"/>
    <x v="4"/>
  </r>
  <r>
    <n v="982153220"/>
    <x v="0"/>
    <x v="8"/>
    <s v="SOLA"/>
    <x v="4"/>
  </r>
  <r>
    <n v="983669557"/>
    <x v="0"/>
    <x v="8"/>
    <s v="SOLA"/>
    <x v="4"/>
  </r>
  <r>
    <n v="995805774"/>
    <x v="0"/>
    <x v="8"/>
    <s v="SOLA"/>
    <x v="4"/>
  </r>
  <r>
    <n v="912175243"/>
    <x v="5"/>
    <x v="8"/>
    <s v="SOLA"/>
    <x v="4"/>
  </r>
  <r>
    <n v="923228381"/>
    <x v="3"/>
    <x v="8"/>
    <s v="SOLA"/>
    <x v="4"/>
  </r>
  <r>
    <n v="924608854"/>
    <x v="3"/>
    <x v="8"/>
    <s v="SOLA"/>
    <x v="4"/>
  </r>
  <r>
    <n v="955419472"/>
    <x v="10"/>
    <x v="3"/>
    <s v="SOLUND"/>
    <x v="4"/>
  </r>
  <r>
    <n v="985051054"/>
    <x v="0"/>
    <x v="3"/>
    <s v="SOLUND"/>
    <x v="4"/>
  </r>
  <r>
    <n v="989146297"/>
    <x v="5"/>
    <x v="3"/>
    <s v="SOLUND"/>
    <x v="4"/>
  </r>
  <r>
    <n v="925600903"/>
    <x v="9"/>
    <x v="1"/>
    <s v="SORTLAND"/>
    <x v="4"/>
  </r>
  <r>
    <n v="926451545"/>
    <x v="4"/>
    <x v="1"/>
    <s v="SORTLAND"/>
    <x v="4"/>
  </r>
  <r>
    <n v="819258872"/>
    <x v="0"/>
    <x v="1"/>
    <s v="SORTLAND"/>
    <x v="4"/>
  </r>
  <r>
    <n v="914618878"/>
    <x v="0"/>
    <x v="1"/>
    <s v="SORTLAND"/>
    <x v="4"/>
  </r>
  <r>
    <n v="915232906"/>
    <x v="0"/>
    <x v="1"/>
    <s v="SORTLAND"/>
    <x v="4"/>
  </r>
  <r>
    <n v="917627940"/>
    <x v="0"/>
    <x v="1"/>
    <s v="SORTLAND"/>
    <x v="4"/>
  </r>
  <r>
    <n v="918481362"/>
    <x v="0"/>
    <x v="1"/>
    <s v="SORTLAND"/>
    <x v="4"/>
  </r>
  <r>
    <n v="918729267"/>
    <x v="0"/>
    <x v="1"/>
    <s v="SORTLAND"/>
    <x v="4"/>
  </r>
  <r>
    <n v="918730656"/>
    <x v="0"/>
    <x v="1"/>
    <s v="SORTLAND"/>
    <x v="4"/>
  </r>
  <r>
    <n v="918910840"/>
    <x v="0"/>
    <x v="1"/>
    <s v="SORTLAND"/>
    <x v="4"/>
  </r>
  <r>
    <n v="919279001"/>
    <x v="0"/>
    <x v="1"/>
    <s v="SORTLAND"/>
    <x v="4"/>
  </r>
  <r>
    <n v="919307285"/>
    <x v="0"/>
    <x v="1"/>
    <s v="SORTLAND"/>
    <x v="4"/>
  </r>
  <r>
    <n v="919312084"/>
    <x v="0"/>
    <x v="1"/>
    <s v="SORTLAND"/>
    <x v="4"/>
  </r>
  <r>
    <n v="919862688"/>
    <x v="0"/>
    <x v="1"/>
    <s v="SORTLAND"/>
    <x v="4"/>
  </r>
  <r>
    <n v="920179002"/>
    <x v="0"/>
    <x v="1"/>
    <s v="SORTLAND"/>
    <x v="4"/>
  </r>
  <r>
    <n v="922782288"/>
    <x v="0"/>
    <x v="1"/>
    <s v="SORTLAND"/>
    <x v="4"/>
  </r>
  <r>
    <n v="969713365"/>
    <x v="0"/>
    <x v="1"/>
    <s v="SORTLAND"/>
    <x v="4"/>
  </r>
  <r>
    <n v="970068880"/>
    <x v="0"/>
    <x v="1"/>
    <s v="SORTLAND"/>
    <x v="4"/>
  </r>
  <r>
    <n v="971436433"/>
    <x v="0"/>
    <x v="1"/>
    <s v="SORTLAND"/>
    <x v="4"/>
  </r>
  <r>
    <n v="979205236"/>
    <x v="0"/>
    <x v="1"/>
    <s v="SORTLAND"/>
    <x v="4"/>
  </r>
  <r>
    <n v="976121015"/>
    <x v="4"/>
    <x v="3"/>
    <s v="STAD"/>
    <x v="4"/>
  </r>
  <r>
    <n v="912311198"/>
    <x v="0"/>
    <x v="3"/>
    <s v="STAD"/>
    <x v="4"/>
  </r>
  <r>
    <n v="913876849"/>
    <x v="0"/>
    <x v="3"/>
    <s v="STAD"/>
    <x v="4"/>
  </r>
  <r>
    <n v="915718590"/>
    <x v="0"/>
    <x v="3"/>
    <s v="STAD"/>
    <x v="4"/>
  </r>
  <r>
    <n v="918678603"/>
    <x v="0"/>
    <x v="3"/>
    <s v="STAD"/>
    <x v="4"/>
  </r>
  <r>
    <n v="919667303"/>
    <x v="0"/>
    <x v="3"/>
    <s v="STAD"/>
    <x v="4"/>
  </r>
  <r>
    <n v="969166283"/>
    <x v="0"/>
    <x v="3"/>
    <s v="STAD"/>
    <x v="4"/>
  </r>
  <r>
    <n v="969412403"/>
    <x v="0"/>
    <x v="3"/>
    <s v="STAD"/>
    <x v="4"/>
  </r>
  <r>
    <n v="969449692"/>
    <x v="0"/>
    <x v="3"/>
    <s v="STAD"/>
    <x v="4"/>
  </r>
  <r>
    <n v="969629127"/>
    <x v="0"/>
    <x v="3"/>
    <s v="STAD"/>
    <x v="4"/>
  </r>
  <r>
    <n v="970451579"/>
    <x v="0"/>
    <x v="3"/>
    <s v="STAD"/>
    <x v="4"/>
  </r>
  <r>
    <n v="981749413"/>
    <x v="0"/>
    <x v="3"/>
    <s v="STAD"/>
    <x v="4"/>
  </r>
  <r>
    <n v="993238619"/>
    <x v="0"/>
    <x v="3"/>
    <s v="STAD"/>
    <x v="4"/>
  </r>
  <r>
    <n v="811660612"/>
    <x v="4"/>
    <x v="9"/>
    <s v="STANGE"/>
    <x v="4"/>
  </r>
  <r>
    <n v="913841328"/>
    <x v="4"/>
    <x v="9"/>
    <s v="STANGE"/>
    <x v="4"/>
  </r>
  <r>
    <n v="926334166"/>
    <x v="4"/>
    <x v="9"/>
    <s v="STANGE"/>
    <x v="4"/>
  </r>
  <r>
    <n v="982152178"/>
    <x v="4"/>
    <x v="9"/>
    <s v="STANGE"/>
    <x v="4"/>
  </r>
  <r>
    <n v="995300486"/>
    <x v="4"/>
    <x v="9"/>
    <s v="STANGE"/>
    <x v="4"/>
  </r>
  <r>
    <n v="818355742"/>
    <x v="0"/>
    <x v="9"/>
    <s v="STANGE"/>
    <x v="4"/>
  </r>
  <r>
    <n v="818405472"/>
    <x v="0"/>
    <x v="9"/>
    <s v="STANGE"/>
    <x v="4"/>
  </r>
  <r>
    <n v="918057226"/>
    <x v="0"/>
    <x v="9"/>
    <s v="STANGE"/>
    <x v="4"/>
  </r>
  <r>
    <n v="918080236"/>
    <x v="0"/>
    <x v="9"/>
    <s v="STANGE"/>
    <x v="4"/>
  </r>
  <r>
    <n v="918393145"/>
    <x v="0"/>
    <x v="9"/>
    <s v="STANGE"/>
    <x v="4"/>
  </r>
  <r>
    <n v="918411283"/>
    <x v="0"/>
    <x v="9"/>
    <s v="STANGE"/>
    <x v="4"/>
  </r>
  <r>
    <n v="918782583"/>
    <x v="0"/>
    <x v="9"/>
    <s v="STANGE"/>
    <x v="4"/>
  </r>
  <r>
    <n v="918807535"/>
    <x v="0"/>
    <x v="9"/>
    <s v="STANGE"/>
    <x v="4"/>
  </r>
  <r>
    <n v="918832378"/>
    <x v="0"/>
    <x v="9"/>
    <s v="STANGE"/>
    <x v="4"/>
  </r>
  <r>
    <n v="918856358"/>
    <x v="0"/>
    <x v="9"/>
    <s v="STANGE"/>
    <x v="4"/>
  </r>
  <r>
    <n v="918960481"/>
    <x v="0"/>
    <x v="9"/>
    <s v="STANGE"/>
    <x v="4"/>
  </r>
  <r>
    <n v="919220333"/>
    <x v="0"/>
    <x v="9"/>
    <s v="STANGE"/>
    <x v="4"/>
  </r>
  <r>
    <n v="919497270"/>
    <x v="0"/>
    <x v="9"/>
    <s v="STANGE"/>
    <x v="4"/>
  </r>
  <r>
    <n v="919589213"/>
    <x v="0"/>
    <x v="9"/>
    <s v="STANGE"/>
    <x v="4"/>
  </r>
  <r>
    <n v="919630027"/>
    <x v="0"/>
    <x v="9"/>
    <s v="STANGE"/>
    <x v="4"/>
  </r>
  <r>
    <n v="919630418"/>
    <x v="0"/>
    <x v="9"/>
    <s v="STANGE"/>
    <x v="4"/>
  </r>
  <r>
    <n v="919758325"/>
    <x v="0"/>
    <x v="9"/>
    <s v="STANGE"/>
    <x v="4"/>
  </r>
  <r>
    <n v="920130054"/>
    <x v="0"/>
    <x v="9"/>
    <s v="STANGE"/>
    <x v="4"/>
  </r>
  <r>
    <n v="920151663"/>
    <x v="0"/>
    <x v="9"/>
    <s v="STANGE"/>
    <x v="4"/>
  </r>
  <r>
    <n v="923168079"/>
    <x v="0"/>
    <x v="9"/>
    <s v="STANGE"/>
    <x v="4"/>
  </r>
  <r>
    <n v="923233482"/>
    <x v="0"/>
    <x v="9"/>
    <s v="STANGE"/>
    <x v="4"/>
  </r>
  <r>
    <n v="925546127"/>
    <x v="0"/>
    <x v="9"/>
    <s v="STANGE"/>
    <x v="4"/>
  </r>
  <r>
    <n v="925909599"/>
    <x v="0"/>
    <x v="9"/>
    <s v="STANGE"/>
    <x v="4"/>
  </r>
  <r>
    <n v="969380579"/>
    <x v="0"/>
    <x v="9"/>
    <s v="STANGE"/>
    <x v="4"/>
  </r>
  <r>
    <n v="969891573"/>
    <x v="0"/>
    <x v="9"/>
    <s v="STANGE"/>
    <x v="4"/>
  </r>
  <r>
    <n v="970209808"/>
    <x v="0"/>
    <x v="9"/>
    <s v="STANGE"/>
    <x v="4"/>
  </r>
  <r>
    <n v="970392629"/>
    <x v="0"/>
    <x v="9"/>
    <s v="STANGE"/>
    <x v="4"/>
  </r>
  <r>
    <n v="970464468"/>
    <x v="0"/>
    <x v="9"/>
    <s v="STANGE"/>
    <x v="4"/>
  </r>
  <r>
    <n v="979187815"/>
    <x v="0"/>
    <x v="9"/>
    <s v="STANGE"/>
    <x v="4"/>
  </r>
  <r>
    <n v="979501552"/>
    <x v="0"/>
    <x v="9"/>
    <s v="STANGE"/>
    <x v="4"/>
  </r>
  <r>
    <n v="981712013"/>
    <x v="0"/>
    <x v="9"/>
    <s v="STANGE"/>
    <x v="4"/>
  </r>
  <r>
    <n v="994955780"/>
    <x v="0"/>
    <x v="9"/>
    <s v="STANGE"/>
    <x v="4"/>
  </r>
  <r>
    <n v="918680527"/>
    <x v="5"/>
    <x v="9"/>
    <s v="STANGE"/>
    <x v="4"/>
  </r>
  <r>
    <n v="825106642"/>
    <x v="3"/>
    <x v="9"/>
    <s v="STANGE"/>
    <x v="4"/>
  </r>
  <r>
    <n v="923602143"/>
    <x v="3"/>
    <x v="9"/>
    <s v="STANGE"/>
    <x v="4"/>
  </r>
  <r>
    <n v="923804471"/>
    <x v="3"/>
    <x v="9"/>
    <s v="STANGE"/>
    <x v="4"/>
  </r>
  <r>
    <n v="925142883"/>
    <x v="3"/>
    <x v="9"/>
    <s v="STANGE"/>
    <x v="4"/>
  </r>
  <r>
    <n v="925660604"/>
    <x v="3"/>
    <x v="9"/>
    <s v="STANGE"/>
    <x v="4"/>
  </r>
  <r>
    <n v="925907650"/>
    <x v="9"/>
    <x v="8"/>
    <s v="STAVANGER"/>
    <x v="4"/>
  </r>
  <r>
    <n v="925909947"/>
    <x v="9"/>
    <x v="8"/>
    <s v="STAVANGER"/>
    <x v="4"/>
  </r>
  <r>
    <n v="925909963"/>
    <x v="9"/>
    <x v="8"/>
    <s v="STAVANGER"/>
    <x v="4"/>
  </r>
  <r>
    <n v="959489890"/>
    <x v="10"/>
    <x v="8"/>
    <s v="STAVANGER"/>
    <x v="4"/>
  </r>
  <r>
    <n v="817471242"/>
    <x v="4"/>
    <x v="8"/>
    <s v="STAVANGER"/>
    <x v="4"/>
  </r>
  <r>
    <n v="914286476"/>
    <x v="4"/>
    <x v="8"/>
    <s v="STAVANGER"/>
    <x v="4"/>
  </r>
  <r>
    <n v="914879574"/>
    <x v="4"/>
    <x v="8"/>
    <s v="STAVANGER"/>
    <x v="4"/>
  </r>
  <r>
    <n v="916217803"/>
    <x v="4"/>
    <x v="8"/>
    <s v="STAVANGER"/>
    <x v="4"/>
  </r>
  <r>
    <n v="917254176"/>
    <x v="4"/>
    <x v="8"/>
    <s v="STAVANGER"/>
    <x v="4"/>
  </r>
  <r>
    <n v="917824568"/>
    <x v="4"/>
    <x v="8"/>
    <s v="STAVANGER"/>
    <x v="4"/>
  </r>
  <r>
    <n v="918148167"/>
    <x v="4"/>
    <x v="8"/>
    <s v="STAVANGER"/>
    <x v="4"/>
  </r>
  <r>
    <n v="918279423"/>
    <x v="4"/>
    <x v="8"/>
    <s v="STAVANGER"/>
    <x v="4"/>
  </r>
  <r>
    <n v="919570024"/>
    <x v="4"/>
    <x v="8"/>
    <s v="STAVANGER"/>
    <x v="4"/>
  </r>
  <r>
    <n v="920037674"/>
    <x v="4"/>
    <x v="8"/>
    <s v="STAVANGER"/>
    <x v="4"/>
  </r>
  <r>
    <n v="920938477"/>
    <x v="4"/>
    <x v="8"/>
    <s v="STAVANGER"/>
    <x v="4"/>
  </r>
  <r>
    <n v="984280785"/>
    <x v="4"/>
    <x v="8"/>
    <s v="STAVANGER"/>
    <x v="4"/>
  </r>
  <r>
    <n v="993841943"/>
    <x v="4"/>
    <x v="8"/>
    <s v="STAVANGER"/>
    <x v="4"/>
  </r>
  <r>
    <n v="995928108"/>
    <x v="4"/>
    <x v="8"/>
    <s v="STAVANGER"/>
    <x v="4"/>
  </r>
  <r>
    <n v="996548015"/>
    <x v="4"/>
    <x v="8"/>
    <s v="STAVANGER"/>
    <x v="4"/>
  </r>
  <r>
    <n v="996667154"/>
    <x v="4"/>
    <x v="8"/>
    <s v="STAVANGER"/>
    <x v="4"/>
  </r>
  <r>
    <n v="996728471"/>
    <x v="4"/>
    <x v="8"/>
    <s v="STAVANGER"/>
    <x v="4"/>
  </r>
  <r>
    <n v="996739929"/>
    <x v="4"/>
    <x v="8"/>
    <s v="STAVANGER"/>
    <x v="4"/>
  </r>
  <r>
    <n v="996742970"/>
    <x v="4"/>
    <x v="8"/>
    <s v="STAVANGER"/>
    <x v="4"/>
  </r>
  <r>
    <n v="997516524"/>
    <x v="4"/>
    <x v="8"/>
    <s v="STAVANGER"/>
    <x v="4"/>
  </r>
  <r>
    <n v="997958837"/>
    <x v="4"/>
    <x v="8"/>
    <s v="STAVANGER"/>
    <x v="4"/>
  </r>
  <r>
    <n v="818352182"/>
    <x v="0"/>
    <x v="8"/>
    <s v="STAVANGER"/>
    <x v="4"/>
  </r>
  <r>
    <n v="818418752"/>
    <x v="0"/>
    <x v="8"/>
    <s v="STAVANGER"/>
    <x v="4"/>
  </r>
  <r>
    <n v="818563612"/>
    <x v="0"/>
    <x v="8"/>
    <s v="STAVANGER"/>
    <x v="4"/>
  </r>
  <r>
    <n v="818632142"/>
    <x v="0"/>
    <x v="8"/>
    <s v="STAVANGER"/>
    <x v="4"/>
  </r>
  <r>
    <n v="818637462"/>
    <x v="0"/>
    <x v="8"/>
    <s v="STAVANGER"/>
    <x v="4"/>
  </r>
  <r>
    <n v="818645252"/>
    <x v="0"/>
    <x v="8"/>
    <s v="STAVANGER"/>
    <x v="4"/>
  </r>
  <r>
    <n v="818669232"/>
    <x v="0"/>
    <x v="8"/>
    <s v="STAVANGER"/>
    <x v="4"/>
  </r>
  <r>
    <n v="818761422"/>
    <x v="0"/>
    <x v="8"/>
    <s v="STAVANGER"/>
    <x v="4"/>
  </r>
  <r>
    <n v="818781342"/>
    <x v="0"/>
    <x v="8"/>
    <s v="STAVANGER"/>
    <x v="4"/>
  </r>
  <r>
    <n v="818846312"/>
    <x v="0"/>
    <x v="8"/>
    <s v="STAVANGER"/>
    <x v="4"/>
  </r>
  <r>
    <n v="818925522"/>
    <x v="0"/>
    <x v="8"/>
    <s v="STAVANGER"/>
    <x v="4"/>
  </r>
  <r>
    <n v="819194122"/>
    <x v="0"/>
    <x v="8"/>
    <s v="STAVANGER"/>
    <x v="4"/>
  </r>
  <r>
    <n v="819385572"/>
    <x v="0"/>
    <x v="8"/>
    <s v="STAVANGER"/>
    <x v="4"/>
  </r>
  <r>
    <n v="819395012"/>
    <x v="0"/>
    <x v="8"/>
    <s v="STAVANGER"/>
    <x v="4"/>
  </r>
  <r>
    <n v="819513562"/>
    <x v="0"/>
    <x v="8"/>
    <s v="STAVANGER"/>
    <x v="4"/>
  </r>
  <r>
    <n v="819541302"/>
    <x v="0"/>
    <x v="8"/>
    <s v="STAVANGER"/>
    <x v="4"/>
  </r>
  <r>
    <n v="819628432"/>
    <x v="0"/>
    <x v="8"/>
    <s v="STAVANGER"/>
    <x v="4"/>
  </r>
  <r>
    <n v="819632472"/>
    <x v="0"/>
    <x v="8"/>
    <s v="STAVANGER"/>
    <x v="4"/>
  </r>
  <r>
    <n v="819706832"/>
    <x v="0"/>
    <x v="8"/>
    <s v="STAVANGER"/>
    <x v="4"/>
  </r>
  <r>
    <n v="819768722"/>
    <x v="0"/>
    <x v="8"/>
    <s v="STAVANGER"/>
    <x v="4"/>
  </r>
  <r>
    <n v="819769362"/>
    <x v="0"/>
    <x v="8"/>
    <s v="STAVANGER"/>
    <x v="4"/>
  </r>
  <r>
    <n v="819882762"/>
    <x v="0"/>
    <x v="8"/>
    <s v="STAVANGER"/>
    <x v="4"/>
  </r>
  <r>
    <n v="820153022"/>
    <x v="0"/>
    <x v="8"/>
    <s v="STAVANGER"/>
    <x v="4"/>
  </r>
  <r>
    <n v="825229442"/>
    <x v="0"/>
    <x v="8"/>
    <s v="STAVANGER"/>
    <x v="4"/>
  </r>
  <r>
    <n v="826088192"/>
    <x v="0"/>
    <x v="8"/>
    <s v="STAVANGER"/>
    <x v="4"/>
  </r>
  <r>
    <n v="869813982"/>
    <x v="0"/>
    <x v="8"/>
    <s v="STAVANGER"/>
    <x v="4"/>
  </r>
  <r>
    <n v="870111592"/>
    <x v="0"/>
    <x v="8"/>
    <s v="STAVANGER"/>
    <x v="4"/>
  </r>
  <r>
    <n v="880126652"/>
    <x v="0"/>
    <x v="8"/>
    <s v="STAVANGER"/>
    <x v="4"/>
  </r>
  <r>
    <n v="881129582"/>
    <x v="0"/>
    <x v="8"/>
    <s v="STAVANGER"/>
    <x v="4"/>
  </r>
  <r>
    <n v="913104218"/>
    <x v="0"/>
    <x v="8"/>
    <s v="STAVANGER"/>
    <x v="4"/>
  </r>
  <r>
    <n v="914115019"/>
    <x v="0"/>
    <x v="8"/>
    <s v="STAVANGER"/>
    <x v="4"/>
  </r>
  <r>
    <n v="914500303"/>
    <x v="0"/>
    <x v="8"/>
    <s v="STAVANGER"/>
    <x v="4"/>
  </r>
  <r>
    <n v="915798632"/>
    <x v="0"/>
    <x v="8"/>
    <s v="STAVANGER"/>
    <x v="4"/>
  </r>
  <r>
    <n v="915837514"/>
    <x v="0"/>
    <x v="8"/>
    <s v="STAVANGER"/>
    <x v="4"/>
  </r>
  <r>
    <n v="916272995"/>
    <x v="0"/>
    <x v="8"/>
    <s v="STAVANGER"/>
    <x v="4"/>
  </r>
  <r>
    <n v="916382448"/>
    <x v="0"/>
    <x v="8"/>
    <s v="STAVANGER"/>
    <x v="4"/>
  </r>
  <r>
    <n v="916691750"/>
    <x v="0"/>
    <x v="8"/>
    <s v="STAVANGER"/>
    <x v="4"/>
  </r>
  <r>
    <n v="916704178"/>
    <x v="0"/>
    <x v="8"/>
    <s v="STAVANGER"/>
    <x v="4"/>
  </r>
  <r>
    <n v="916893450"/>
    <x v="0"/>
    <x v="8"/>
    <s v="STAVANGER"/>
    <x v="4"/>
  </r>
  <r>
    <n v="916937601"/>
    <x v="0"/>
    <x v="8"/>
    <s v="STAVANGER"/>
    <x v="4"/>
  </r>
  <r>
    <n v="917661839"/>
    <x v="0"/>
    <x v="8"/>
    <s v="STAVANGER"/>
    <x v="4"/>
  </r>
  <r>
    <n v="918317066"/>
    <x v="0"/>
    <x v="8"/>
    <s v="STAVANGER"/>
    <x v="4"/>
  </r>
  <r>
    <n v="918371052"/>
    <x v="0"/>
    <x v="8"/>
    <s v="STAVANGER"/>
    <x v="4"/>
  </r>
  <r>
    <n v="918395601"/>
    <x v="0"/>
    <x v="8"/>
    <s v="STAVANGER"/>
    <x v="4"/>
  </r>
  <r>
    <n v="918408479"/>
    <x v="0"/>
    <x v="8"/>
    <s v="STAVANGER"/>
    <x v="4"/>
  </r>
  <r>
    <n v="918420266"/>
    <x v="0"/>
    <x v="8"/>
    <s v="STAVANGER"/>
    <x v="4"/>
  </r>
  <r>
    <n v="918424725"/>
    <x v="0"/>
    <x v="8"/>
    <s v="STAVANGER"/>
    <x v="4"/>
  </r>
  <r>
    <n v="918440135"/>
    <x v="0"/>
    <x v="8"/>
    <s v="STAVANGER"/>
    <x v="4"/>
  </r>
  <r>
    <n v="918466584"/>
    <x v="0"/>
    <x v="8"/>
    <s v="STAVANGER"/>
    <x v="4"/>
  </r>
  <r>
    <n v="918468846"/>
    <x v="0"/>
    <x v="8"/>
    <s v="STAVANGER"/>
    <x v="4"/>
  </r>
  <r>
    <n v="918477454"/>
    <x v="0"/>
    <x v="8"/>
    <s v="STAVANGER"/>
    <x v="4"/>
  </r>
  <r>
    <n v="918513396"/>
    <x v="0"/>
    <x v="8"/>
    <s v="STAVANGER"/>
    <x v="4"/>
  </r>
  <r>
    <n v="918513477"/>
    <x v="0"/>
    <x v="8"/>
    <s v="STAVANGER"/>
    <x v="4"/>
  </r>
  <r>
    <n v="918517863"/>
    <x v="0"/>
    <x v="8"/>
    <s v="STAVANGER"/>
    <x v="4"/>
  </r>
  <r>
    <n v="918520228"/>
    <x v="0"/>
    <x v="8"/>
    <s v="STAVANGER"/>
    <x v="4"/>
  </r>
  <r>
    <n v="918544380"/>
    <x v="0"/>
    <x v="8"/>
    <s v="STAVANGER"/>
    <x v="4"/>
  </r>
  <r>
    <n v="918551891"/>
    <x v="0"/>
    <x v="8"/>
    <s v="STAVANGER"/>
    <x v="4"/>
  </r>
  <r>
    <n v="918554483"/>
    <x v="0"/>
    <x v="8"/>
    <s v="STAVANGER"/>
    <x v="4"/>
  </r>
  <r>
    <n v="918555897"/>
    <x v="0"/>
    <x v="8"/>
    <s v="STAVANGER"/>
    <x v="4"/>
  </r>
  <r>
    <n v="918570632"/>
    <x v="0"/>
    <x v="8"/>
    <s v="STAVANGER"/>
    <x v="4"/>
  </r>
  <r>
    <n v="918591869"/>
    <x v="0"/>
    <x v="8"/>
    <s v="STAVANGER"/>
    <x v="4"/>
  </r>
  <r>
    <n v="918593411"/>
    <x v="0"/>
    <x v="8"/>
    <s v="STAVANGER"/>
    <x v="4"/>
  </r>
  <r>
    <n v="918605568"/>
    <x v="0"/>
    <x v="8"/>
    <s v="STAVANGER"/>
    <x v="4"/>
  </r>
  <r>
    <n v="918607269"/>
    <x v="0"/>
    <x v="8"/>
    <s v="STAVANGER"/>
    <x v="4"/>
  </r>
  <r>
    <n v="918617914"/>
    <x v="0"/>
    <x v="8"/>
    <s v="STAVANGER"/>
    <x v="4"/>
  </r>
  <r>
    <n v="918644008"/>
    <x v="0"/>
    <x v="8"/>
    <s v="STAVANGER"/>
    <x v="4"/>
  </r>
  <r>
    <n v="918678719"/>
    <x v="0"/>
    <x v="8"/>
    <s v="STAVANGER"/>
    <x v="4"/>
  </r>
  <r>
    <n v="918695966"/>
    <x v="0"/>
    <x v="8"/>
    <s v="STAVANGER"/>
    <x v="4"/>
  </r>
  <r>
    <n v="918699309"/>
    <x v="0"/>
    <x v="8"/>
    <s v="STAVANGER"/>
    <x v="4"/>
  </r>
  <r>
    <n v="918704779"/>
    <x v="0"/>
    <x v="8"/>
    <s v="STAVANGER"/>
    <x v="4"/>
  </r>
  <r>
    <n v="918736042"/>
    <x v="0"/>
    <x v="8"/>
    <s v="STAVANGER"/>
    <x v="4"/>
  </r>
  <r>
    <n v="918739963"/>
    <x v="0"/>
    <x v="8"/>
    <s v="STAVANGER"/>
    <x v="4"/>
  </r>
  <r>
    <n v="918751645"/>
    <x v="0"/>
    <x v="8"/>
    <s v="STAVANGER"/>
    <x v="4"/>
  </r>
  <r>
    <n v="918763007"/>
    <x v="0"/>
    <x v="8"/>
    <s v="STAVANGER"/>
    <x v="4"/>
  </r>
  <r>
    <n v="918770925"/>
    <x v="0"/>
    <x v="8"/>
    <s v="STAVANGER"/>
    <x v="4"/>
  </r>
  <r>
    <n v="918781668"/>
    <x v="0"/>
    <x v="8"/>
    <s v="STAVANGER"/>
    <x v="4"/>
  </r>
  <r>
    <n v="918798129"/>
    <x v="0"/>
    <x v="8"/>
    <s v="STAVANGER"/>
    <x v="4"/>
  </r>
  <r>
    <n v="918800492"/>
    <x v="0"/>
    <x v="8"/>
    <s v="STAVANGER"/>
    <x v="4"/>
  </r>
  <r>
    <n v="918802398"/>
    <x v="0"/>
    <x v="8"/>
    <s v="STAVANGER"/>
    <x v="4"/>
  </r>
  <r>
    <n v="918808949"/>
    <x v="0"/>
    <x v="8"/>
    <s v="STAVANGER"/>
    <x v="4"/>
  </r>
  <r>
    <n v="918814582"/>
    <x v="0"/>
    <x v="8"/>
    <s v="STAVANGER"/>
    <x v="4"/>
  </r>
  <r>
    <n v="918818103"/>
    <x v="0"/>
    <x v="8"/>
    <s v="STAVANGER"/>
    <x v="4"/>
  </r>
  <r>
    <n v="918826475"/>
    <x v="0"/>
    <x v="8"/>
    <s v="STAVANGER"/>
    <x v="4"/>
  </r>
  <r>
    <n v="918833498"/>
    <x v="0"/>
    <x v="8"/>
    <s v="STAVANGER"/>
    <x v="4"/>
  </r>
  <r>
    <n v="918834001"/>
    <x v="0"/>
    <x v="8"/>
    <s v="STAVANGER"/>
    <x v="4"/>
  </r>
  <r>
    <n v="918838198"/>
    <x v="0"/>
    <x v="8"/>
    <s v="STAVANGER"/>
    <x v="4"/>
  </r>
  <r>
    <n v="918854525"/>
    <x v="0"/>
    <x v="8"/>
    <s v="STAVANGER"/>
    <x v="4"/>
  </r>
  <r>
    <n v="918856226"/>
    <x v="0"/>
    <x v="8"/>
    <s v="STAVANGER"/>
    <x v="4"/>
  </r>
  <r>
    <n v="918866639"/>
    <x v="0"/>
    <x v="8"/>
    <s v="STAVANGER"/>
    <x v="4"/>
  </r>
  <r>
    <n v="918894411"/>
    <x v="0"/>
    <x v="8"/>
    <s v="STAVANGER"/>
    <x v="4"/>
  </r>
  <r>
    <n v="918899065"/>
    <x v="0"/>
    <x v="8"/>
    <s v="STAVANGER"/>
    <x v="4"/>
  </r>
  <r>
    <n v="918905545"/>
    <x v="0"/>
    <x v="8"/>
    <s v="STAVANGER"/>
    <x v="4"/>
  </r>
  <r>
    <n v="918921893"/>
    <x v="0"/>
    <x v="8"/>
    <s v="STAVANGER"/>
    <x v="4"/>
  </r>
  <r>
    <n v="918928952"/>
    <x v="0"/>
    <x v="8"/>
    <s v="STAVANGER"/>
    <x v="4"/>
  </r>
  <r>
    <n v="918929134"/>
    <x v="0"/>
    <x v="8"/>
    <s v="STAVANGER"/>
    <x v="4"/>
  </r>
  <r>
    <n v="918941339"/>
    <x v="0"/>
    <x v="8"/>
    <s v="STAVANGER"/>
    <x v="4"/>
  </r>
  <r>
    <n v="918960740"/>
    <x v="0"/>
    <x v="8"/>
    <s v="STAVANGER"/>
    <x v="4"/>
  </r>
  <r>
    <n v="918969608"/>
    <x v="0"/>
    <x v="8"/>
    <s v="STAVANGER"/>
    <x v="4"/>
  </r>
  <r>
    <n v="918985727"/>
    <x v="0"/>
    <x v="8"/>
    <s v="STAVANGER"/>
    <x v="4"/>
  </r>
  <r>
    <n v="919009160"/>
    <x v="0"/>
    <x v="8"/>
    <s v="STAVANGER"/>
    <x v="4"/>
  </r>
  <r>
    <n v="919009403"/>
    <x v="0"/>
    <x v="8"/>
    <s v="STAVANGER"/>
    <x v="4"/>
  </r>
  <r>
    <n v="919019352"/>
    <x v="0"/>
    <x v="8"/>
    <s v="STAVANGER"/>
    <x v="4"/>
  </r>
  <r>
    <n v="919068426"/>
    <x v="0"/>
    <x v="8"/>
    <s v="STAVANGER"/>
    <x v="4"/>
  </r>
  <r>
    <n v="919073063"/>
    <x v="0"/>
    <x v="8"/>
    <s v="STAVANGER"/>
    <x v="4"/>
  </r>
  <r>
    <n v="919085517"/>
    <x v="0"/>
    <x v="8"/>
    <s v="STAVANGER"/>
    <x v="4"/>
  </r>
  <r>
    <n v="919086866"/>
    <x v="0"/>
    <x v="8"/>
    <s v="STAVANGER"/>
    <x v="4"/>
  </r>
  <r>
    <n v="919087781"/>
    <x v="0"/>
    <x v="8"/>
    <s v="STAVANGER"/>
    <x v="4"/>
  </r>
  <r>
    <n v="919116137"/>
    <x v="0"/>
    <x v="8"/>
    <s v="STAVANGER"/>
    <x v="4"/>
  </r>
  <r>
    <n v="919117680"/>
    <x v="0"/>
    <x v="8"/>
    <s v="STAVANGER"/>
    <x v="4"/>
  </r>
  <r>
    <n v="919125470"/>
    <x v="0"/>
    <x v="8"/>
    <s v="STAVANGER"/>
    <x v="4"/>
  </r>
  <r>
    <n v="919148942"/>
    <x v="0"/>
    <x v="8"/>
    <s v="STAVANGER"/>
    <x v="4"/>
  </r>
  <r>
    <n v="919168374"/>
    <x v="0"/>
    <x v="8"/>
    <s v="STAVANGER"/>
    <x v="4"/>
  </r>
  <r>
    <n v="919169818"/>
    <x v="0"/>
    <x v="8"/>
    <s v="STAVANGER"/>
    <x v="4"/>
  </r>
  <r>
    <n v="919177039"/>
    <x v="0"/>
    <x v="8"/>
    <s v="STAVANGER"/>
    <x v="4"/>
  </r>
  <r>
    <n v="919179430"/>
    <x v="0"/>
    <x v="8"/>
    <s v="STAVANGER"/>
    <x v="4"/>
  </r>
  <r>
    <n v="919181753"/>
    <x v="0"/>
    <x v="8"/>
    <s v="STAVANGER"/>
    <x v="4"/>
  </r>
  <r>
    <n v="919190205"/>
    <x v="0"/>
    <x v="8"/>
    <s v="STAVANGER"/>
    <x v="4"/>
  </r>
  <r>
    <n v="919197722"/>
    <x v="0"/>
    <x v="8"/>
    <s v="STAVANGER"/>
    <x v="4"/>
  </r>
  <r>
    <n v="919204869"/>
    <x v="0"/>
    <x v="8"/>
    <s v="STAVANGER"/>
    <x v="4"/>
  </r>
  <r>
    <n v="919253967"/>
    <x v="0"/>
    <x v="8"/>
    <s v="STAVANGER"/>
    <x v="4"/>
  </r>
  <r>
    <n v="919279087"/>
    <x v="0"/>
    <x v="8"/>
    <s v="STAVANGER"/>
    <x v="4"/>
  </r>
  <r>
    <n v="919289678"/>
    <x v="0"/>
    <x v="8"/>
    <s v="STAVANGER"/>
    <x v="4"/>
  </r>
  <r>
    <n v="919308443"/>
    <x v="0"/>
    <x v="8"/>
    <s v="STAVANGER"/>
    <x v="4"/>
  </r>
  <r>
    <n v="919316969"/>
    <x v="0"/>
    <x v="8"/>
    <s v="STAVANGER"/>
    <x v="4"/>
  </r>
  <r>
    <n v="919323167"/>
    <x v="0"/>
    <x v="8"/>
    <s v="STAVANGER"/>
    <x v="4"/>
  </r>
  <r>
    <n v="919344903"/>
    <x v="0"/>
    <x v="8"/>
    <s v="STAVANGER"/>
    <x v="4"/>
  </r>
  <r>
    <n v="919347767"/>
    <x v="0"/>
    <x v="8"/>
    <s v="STAVANGER"/>
    <x v="4"/>
  </r>
  <r>
    <n v="919363134"/>
    <x v="0"/>
    <x v="8"/>
    <s v="STAVANGER"/>
    <x v="4"/>
  </r>
  <r>
    <n v="919376430"/>
    <x v="0"/>
    <x v="8"/>
    <s v="STAVANGER"/>
    <x v="4"/>
  </r>
  <r>
    <n v="919383372"/>
    <x v="0"/>
    <x v="8"/>
    <s v="STAVANGER"/>
    <x v="4"/>
  </r>
  <r>
    <n v="919390522"/>
    <x v="0"/>
    <x v="8"/>
    <s v="STAVANGER"/>
    <x v="4"/>
  </r>
  <r>
    <n v="919393750"/>
    <x v="0"/>
    <x v="8"/>
    <s v="STAVANGER"/>
    <x v="4"/>
  </r>
  <r>
    <n v="919403667"/>
    <x v="0"/>
    <x v="8"/>
    <s v="STAVANGER"/>
    <x v="4"/>
  </r>
  <r>
    <n v="919422297"/>
    <x v="0"/>
    <x v="8"/>
    <s v="STAVANGER"/>
    <x v="4"/>
  </r>
  <r>
    <n v="919439319"/>
    <x v="0"/>
    <x v="8"/>
    <s v="STAVANGER"/>
    <x v="4"/>
  </r>
  <r>
    <n v="919447079"/>
    <x v="0"/>
    <x v="8"/>
    <s v="STAVANGER"/>
    <x v="4"/>
  </r>
  <r>
    <n v="919470488"/>
    <x v="0"/>
    <x v="8"/>
    <s v="STAVANGER"/>
    <x v="4"/>
  </r>
  <r>
    <n v="919482443"/>
    <x v="0"/>
    <x v="8"/>
    <s v="STAVANGER"/>
    <x v="4"/>
  </r>
  <r>
    <n v="919484438"/>
    <x v="0"/>
    <x v="8"/>
    <s v="STAVANGER"/>
    <x v="4"/>
  </r>
  <r>
    <n v="919507020"/>
    <x v="0"/>
    <x v="8"/>
    <s v="STAVANGER"/>
    <x v="4"/>
  </r>
  <r>
    <n v="919515104"/>
    <x v="0"/>
    <x v="8"/>
    <s v="STAVANGER"/>
    <x v="4"/>
  </r>
  <r>
    <n v="919517050"/>
    <x v="0"/>
    <x v="8"/>
    <s v="STAVANGER"/>
    <x v="4"/>
  </r>
  <r>
    <n v="919529709"/>
    <x v="0"/>
    <x v="8"/>
    <s v="STAVANGER"/>
    <x v="4"/>
  </r>
  <r>
    <n v="919536519"/>
    <x v="0"/>
    <x v="8"/>
    <s v="STAVANGER"/>
    <x v="4"/>
  </r>
  <r>
    <n v="919549831"/>
    <x v="0"/>
    <x v="8"/>
    <s v="STAVANGER"/>
    <x v="4"/>
  </r>
  <r>
    <n v="919560827"/>
    <x v="0"/>
    <x v="8"/>
    <s v="STAVANGER"/>
    <x v="4"/>
  </r>
  <r>
    <n v="919575247"/>
    <x v="0"/>
    <x v="8"/>
    <s v="STAVANGER"/>
    <x v="4"/>
  </r>
  <r>
    <n v="919586591"/>
    <x v="0"/>
    <x v="8"/>
    <s v="STAVANGER"/>
    <x v="4"/>
  </r>
  <r>
    <n v="919588985"/>
    <x v="0"/>
    <x v="8"/>
    <s v="STAVANGER"/>
    <x v="4"/>
  </r>
  <r>
    <n v="919596872"/>
    <x v="0"/>
    <x v="8"/>
    <s v="STAVANGER"/>
    <x v="4"/>
  </r>
  <r>
    <n v="919625465"/>
    <x v="0"/>
    <x v="8"/>
    <s v="STAVANGER"/>
    <x v="4"/>
  </r>
  <r>
    <n v="919630701"/>
    <x v="0"/>
    <x v="8"/>
    <s v="STAVANGER"/>
    <x v="4"/>
  </r>
  <r>
    <n v="919685603"/>
    <x v="0"/>
    <x v="8"/>
    <s v="STAVANGER"/>
    <x v="4"/>
  </r>
  <r>
    <n v="919688017"/>
    <x v="0"/>
    <x v="8"/>
    <s v="STAVANGER"/>
    <x v="4"/>
  </r>
  <r>
    <n v="919697547"/>
    <x v="0"/>
    <x v="8"/>
    <s v="STAVANGER"/>
    <x v="4"/>
  </r>
  <r>
    <n v="919702850"/>
    <x v="0"/>
    <x v="8"/>
    <s v="STAVANGER"/>
    <x v="4"/>
  </r>
  <r>
    <n v="919720271"/>
    <x v="0"/>
    <x v="8"/>
    <s v="STAVANGER"/>
    <x v="4"/>
  </r>
  <r>
    <n v="919744898"/>
    <x v="0"/>
    <x v="8"/>
    <s v="STAVANGER"/>
    <x v="4"/>
  </r>
  <r>
    <n v="919748710"/>
    <x v="0"/>
    <x v="8"/>
    <s v="STAVANGER"/>
    <x v="4"/>
  </r>
  <r>
    <n v="919765747"/>
    <x v="0"/>
    <x v="8"/>
    <s v="STAVANGER"/>
    <x v="4"/>
  </r>
  <r>
    <n v="919771518"/>
    <x v="0"/>
    <x v="8"/>
    <s v="STAVANGER"/>
    <x v="4"/>
  </r>
  <r>
    <n v="919774770"/>
    <x v="0"/>
    <x v="8"/>
    <s v="STAVANGER"/>
    <x v="4"/>
  </r>
  <r>
    <n v="919779721"/>
    <x v="0"/>
    <x v="8"/>
    <s v="STAVANGER"/>
    <x v="4"/>
  </r>
  <r>
    <n v="919785381"/>
    <x v="0"/>
    <x v="8"/>
    <s v="STAVANGER"/>
    <x v="4"/>
  </r>
  <r>
    <n v="919795158"/>
    <x v="0"/>
    <x v="8"/>
    <s v="STAVANGER"/>
    <x v="4"/>
  </r>
  <r>
    <n v="919829095"/>
    <x v="0"/>
    <x v="8"/>
    <s v="STAVANGER"/>
    <x v="4"/>
  </r>
  <r>
    <n v="919864761"/>
    <x v="0"/>
    <x v="8"/>
    <s v="STAVANGER"/>
    <x v="4"/>
  </r>
  <r>
    <n v="919884681"/>
    <x v="0"/>
    <x v="8"/>
    <s v="STAVANGER"/>
    <x v="4"/>
  </r>
  <r>
    <n v="919896663"/>
    <x v="0"/>
    <x v="8"/>
    <s v="STAVANGER"/>
    <x v="4"/>
  </r>
  <r>
    <n v="919897171"/>
    <x v="0"/>
    <x v="8"/>
    <s v="STAVANGER"/>
    <x v="4"/>
  </r>
  <r>
    <n v="919898925"/>
    <x v="0"/>
    <x v="8"/>
    <s v="STAVANGER"/>
    <x v="4"/>
  </r>
  <r>
    <n v="919900156"/>
    <x v="0"/>
    <x v="8"/>
    <s v="STAVANGER"/>
    <x v="4"/>
  </r>
  <r>
    <n v="919903252"/>
    <x v="0"/>
    <x v="8"/>
    <s v="STAVANGER"/>
    <x v="4"/>
  </r>
  <r>
    <n v="919916168"/>
    <x v="0"/>
    <x v="8"/>
    <s v="STAVANGER"/>
    <x v="4"/>
  </r>
  <r>
    <n v="919926635"/>
    <x v="0"/>
    <x v="8"/>
    <s v="STAVANGER"/>
    <x v="4"/>
  </r>
  <r>
    <n v="919939257"/>
    <x v="0"/>
    <x v="8"/>
    <s v="STAVANGER"/>
    <x v="4"/>
  </r>
  <r>
    <n v="919945141"/>
    <x v="0"/>
    <x v="8"/>
    <s v="STAVANGER"/>
    <x v="4"/>
  </r>
  <r>
    <n v="919963565"/>
    <x v="0"/>
    <x v="8"/>
    <s v="STAVANGER"/>
    <x v="4"/>
  </r>
  <r>
    <n v="919980419"/>
    <x v="0"/>
    <x v="8"/>
    <s v="STAVANGER"/>
    <x v="4"/>
  </r>
  <r>
    <n v="920006345"/>
    <x v="0"/>
    <x v="8"/>
    <s v="STAVANGER"/>
    <x v="4"/>
  </r>
  <r>
    <n v="920012132"/>
    <x v="0"/>
    <x v="8"/>
    <s v="STAVANGER"/>
    <x v="4"/>
  </r>
  <r>
    <n v="920014526"/>
    <x v="0"/>
    <x v="8"/>
    <s v="STAVANGER"/>
    <x v="4"/>
  </r>
  <r>
    <n v="920070841"/>
    <x v="0"/>
    <x v="8"/>
    <s v="STAVANGER"/>
    <x v="4"/>
  </r>
  <r>
    <n v="920129072"/>
    <x v="0"/>
    <x v="8"/>
    <s v="STAVANGER"/>
    <x v="4"/>
  </r>
  <r>
    <n v="920155324"/>
    <x v="0"/>
    <x v="8"/>
    <s v="STAVANGER"/>
    <x v="4"/>
  </r>
  <r>
    <n v="920155650"/>
    <x v="0"/>
    <x v="8"/>
    <s v="STAVANGER"/>
    <x v="4"/>
  </r>
  <r>
    <n v="920165338"/>
    <x v="0"/>
    <x v="8"/>
    <s v="STAVANGER"/>
    <x v="4"/>
  </r>
  <r>
    <n v="920171958"/>
    <x v="0"/>
    <x v="8"/>
    <s v="STAVANGER"/>
    <x v="4"/>
  </r>
  <r>
    <n v="921231512"/>
    <x v="0"/>
    <x v="8"/>
    <s v="STAVANGER"/>
    <x v="4"/>
  </r>
  <r>
    <n v="921371926"/>
    <x v="0"/>
    <x v="8"/>
    <s v="STAVANGER"/>
    <x v="4"/>
  </r>
  <r>
    <n v="921768869"/>
    <x v="0"/>
    <x v="8"/>
    <s v="STAVANGER"/>
    <x v="4"/>
  </r>
  <r>
    <n v="922147345"/>
    <x v="0"/>
    <x v="8"/>
    <s v="STAVANGER"/>
    <x v="4"/>
  </r>
  <r>
    <n v="922311765"/>
    <x v="0"/>
    <x v="8"/>
    <s v="STAVANGER"/>
    <x v="4"/>
  </r>
  <r>
    <n v="922372470"/>
    <x v="0"/>
    <x v="8"/>
    <s v="STAVANGER"/>
    <x v="4"/>
  </r>
  <r>
    <n v="922751447"/>
    <x v="0"/>
    <x v="8"/>
    <s v="STAVANGER"/>
    <x v="4"/>
  </r>
  <r>
    <n v="923481745"/>
    <x v="0"/>
    <x v="8"/>
    <s v="STAVANGER"/>
    <x v="4"/>
  </r>
  <r>
    <n v="923491538"/>
    <x v="0"/>
    <x v="8"/>
    <s v="STAVANGER"/>
    <x v="4"/>
  </r>
  <r>
    <n v="923811311"/>
    <x v="0"/>
    <x v="8"/>
    <s v="STAVANGER"/>
    <x v="4"/>
  </r>
  <r>
    <n v="923968172"/>
    <x v="0"/>
    <x v="8"/>
    <s v="STAVANGER"/>
    <x v="4"/>
  </r>
  <r>
    <n v="924484381"/>
    <x v="0"/>
    <x v="8"/>
    <s v="STAVANGER"/>
    <x v="4"/>
  </r>
  <r>
    <n v="924540079"/>
    <x v="0"/>
    <x v="8"/>
    <s v="STAVANGER"/>
    <x v="4"/>
  </r>
  <r>
    <n v="924815515"/>
    <x v="0"/>
    <x v="8"/>
    <s v="STAVANGER"/>
    <x v="4"/>
  </r>
  <r>
    <n v="924865644"/>
    <x v="0"/>
    <x v="8"/>
    <s v="STAVANGER"/>
    <x v="4"/>
  </r>
  <r>
    <n v="924927534"/>
    <x v="0"/>
    <x v="8"/>
    <s v="STAVANGER"/>
    <x v="4"/>
  </r>
  <r>
    <n v="925050652"/>
    <x v="0"/>
    <x v="8"/>
    <s v="STAVANGER"/>
    <x v="4"/>
  </r>
  <r>
    <n v="925078719"/>
    <x v="0"/>
    <x v="8"/>
    <s v="STAVANGER"/>
    <x v="4"/>
  </r>
  <r>
    <n v="925372218"/>
    <x v="0"/>
    <x v="8"/>
    <s v="STAVANGER"/>
    <x v="4"/>
  </r>
  <r>
    <n v="925439274"/>
    <x v="0"/>
    <x v="8"/>
    <s v="STAVANGER"/>
    <x v="4"/>
  </r>
  <r>
    <n v="925441686"/>
    <x v="0"/>
    <x v="8"/>
    <s v="STAVANGER"/>
    <x v="4"/>
  </r>
  <r>
    <n v="925630853"/>
    <x v="0"/>
    <x v="8"/>
    <s v="STAVANGER"/>
    <x v="4"/>
  </r>
  <r>
    <n v="926507664"/>
    <x v="0"/>
    <x v="8"/>
    <s v="STAVANGER"/>
    <x v="4"/>
  </r>
  <r>
    <n v="926802941"/>
    <x v="0"/>
    <x v="8"/>
    <s v="STAVANGER"/>
    <x v="4"/>
  </r>
  <r>
    <n v="969081113"/>
    <x v="0"/>
    <x v="8"/>
    <s v="STAVANGER"/>
    <x v="4"/>
  </r>
  <r>
    <n v="969241692"/>
    <x v="0"/>
    <x v="8"/>
    <s v="STAVANGER"/>
    <x v="4"/>
  </r>
  <r>
    <n v="969374358"/>
    <x v="0"/>
    <x v="8"/>
    <s v="STAVANGER"/>
    <x v="4"/>
  </r>
  <r>
    <n v="969375060"/>
    <x v="0"/>
    <x v="8"/>
    <s v="STAVANGER"/>
    <x v="4"/>
  </r>
  <r>
    <n v="969579863"/>
    <x v="0"/>
    <x v="8"/>
    <s v="STAVANGER"/>
    <x v="4"/>
  </r>
  <r>
    <n v="969799030"/>
    <x v="0"/>
    <x v="8"/>
    <s v="STAVANGER"/>
    <x v="4"/>
  </r>
  <r>
    <n v="969811030"/>
    <x v="0"/>
    <x v="8"/>
    <s v="STAVANGER"/>
    <x v="4"/>
  </r>
  <r>
    <n v="970328483"/>
    <x v="0"/>
    <x v="8"/>
    <s v="STAVANGER"/>
    <x v="4"/>
  </r>
  <r>
    <n v="970446656"/>
    <x v="0"/>
    <x v="8"/>
    <s v="STAVANGER"/>
    <x v="4"/>
  </r>
  <r>
    <n v="971594349"/>
    <x v="0"/>
    <x v="8"/>
    <s v="STAVANGER"/>
    <x v="4"/>
  </r>
  <r>
    <n v="974440490"/>
    <x v="0"/>
    <x v="8"/>
    <s v="STAVANGER"/>
    <x v="4"/>
  </r>
  <r>
    <n v="978605397"/>
    <x v="0"/>
    <x v="8"/>
    <s v="STAVANGER"/>
    <x v="4"/>
  </r>
  <r>
    <n v="979739508"/>
    <x v="0"/>
    <x v="8"/>
    <s v="STAVANGER"/>
    <x v="4"/>
  </r>
  <r>
    <n v="981419049"/>
    <x v="0"/>
    <x v="8"/>
    <s v="STAVANGER"/>
    <x v="4"/>
  </r>
  <r>
    <n v="981438949"/>
    <x v="0"/>
    <x v="8"/>
    <s v="STAVANGER"/>
    <x v="4"/>
  </r>
  <r>
    <n v="981728513"/>
    <x v="0"/>
    <x v="8"/>
    <s v="STAVANGER"/>
    <x v="4"/>
  </r>
  <r>
    <n v="981771885"/>
    <x v="0"/>
    <x v="8"/>
    <s v="STAVANGER"/>
    <x v="4"/>
  </r>
  <r>
    <n v="981810945"/>
    <x v="0"/>
    <x v="8"/>
    <s v="STAVANGER"/>
    <x v="4"/>
  </r>
  <r>
    <n v="983858341"/>
    <x v="0"/>
    <x v="8"/>
    <s v="STAVANGER"/>
    <x v="4"/>
  </r>
  <r>
    <n v="984541473"/>
    <x v="0"/>
    <x v="8"/>
    <s v="STAVANGER"/>
    <x v="4"/>
  </r>
  <r>
    <n v="985066574"/>
    <x v="0"/>
    <x v="8"/>
    <s v="STAVANGER"/>
    <x v="4"/>
  </r>
  <r>
    <n v="985894108"/>
    <x v="0"/>
    <x v="8"/>
    <s v="STAVANGER"/>
    <x v="4"/>
  </r>
  <r>
    <n v="986382283"/>
    <x v="0"/>
    <x v="8"/>
    <s v="STAVANGER"/>
    <x v="4"/>
  </r>
  <r>
    <n v="987253177"/>
    <x v="0"/>
    <x v="8"/>
    <s v="STAVANGER"/>
    <x v="4"/>
  </r>
  <r>
    <n v="988442488"/>
    <x v="0"/>
    <x v="8"/>
    <s v="STAVANGER"/>
    <x v="4"/>
  </r>
  <r>
    <n v="988624594"/>
    <x v="0"/>
    <x v="8"/>
    <s v="STAVANGER"/>
    <x v="4"/>
  </r>
  <r>
    <n v="990769133"/>
    <x v="0"/>
    <x v="8"/>
    <s v="STAVANGER"/>
    <x v="4"/>
  </r>
  <r>
    <n v="990920265"/>
    <x v="0"/>
    <x v="8"/>
    <s v="STAVANGER"/>
    <x v="4"/>
  </r>
  <r>
    <n v="991405380"/>
    <x v="0"/>
    <x v="8"/>
    <s v="STAVANGER"/>
    <x v="4"/>
  </r>
  <r>
    <n v="994562460"/>
    <x v="0"/>
    <x v="8"/>
    <s v="STAVANGER"/>
    <x v="4"/>
  </r>
  <r>
    <n v="995125242"/>
    <x v="0"/>
    <x v="8"/>
    <s v="STAVANGER"/>
    <x v="4"/>
  </r>
  <r>
    <n v="998549973"/>
    <x v="0"/>
    <x v="8"/>
    <s v="STAVANGER"/>
    <x v="4"/>
  </r>
  <r>
    <n v="998843553"/>
    <x v="0"/>
    <x v="8"/>
    <s v="STAVANGER"/>
    <x v="4"/>
  </r>
  <r>
    <n v="975666182"/>
    <x v="5"/>
    <x v="8"/>
    <s v="STAVANGER"/>
    <x v="4"/>
  </r>
  <r>
    <n v="999092713"/>
    <x v="5"/>
    <x v="8"/>
    <s v="STAVANGER"/>
    <x v="4"/>
  </r>
  <r>
    <n v="824946612"/>
    <x v="3"/>
    <x v="8"/>
    <s v="STAVANGER"/>
    <x v="4"/>
  </r>
  <r>
    <n v="920632521"/>
    <x v="3"/>
    <x v="8"/>
    <s v="STAVANGER"/>
    <x v="4"/>
  </r>
  <r>
    <n v="922164258"/>
    <x v="3"/>
    <x v="8"/>
    <s v="STAVANGER"/>
    <x v="4"/>
  </r>
  <r>
    <n v="923818049"/>
    <x v="3"/>
    <x v="8"/>
    <s v="STAVANGER"/>
    <x v="4"/>
  </r>
  <r>
    <n v="924612436"/>
    <x v="3"/>
    <x v="8"/>
    <s v="STAVANGER"/>
    <x v="4"/>
  </r>
  <r>
    <n v="924844957"/>
    <x v="3"/>
    <x v="8"/>
    <s v="STAVANGER"/>
    <x v="4"/>
  </r>
  <r>
    <n v="925021385"/>
    <x v="3"/>
    <x v="8"/>
    <s v="STAVANGER"/>
    <x v="4"/>
  </r>
  <r>
    <n v="925049964"/>
    <x v="3"/>
    <x v="8"/>
    <s v="STAVANGER"/>
    <x v="4"/>
  </r>
  <r>
    <n v="925085197"/>
    <x v="3"/>
    <x v="8"/>
    <s v="STAVANGER"/>
    <x v="4"/>
  </r>
  <r>
    <n v="925138916"/>
    <x v="3"/>
    <x v="8"/>
    <s v="STAVANGER"/>
    <x v="4"/>
  </r>
  <r>
    <n v="925150428"/>
    <x v="3"/>
    <x v="8"/>
    <s v="STAVANGER"/>
    <x v="4"/>
  </r>
  <r>
    <n v="925240184"/>
    <x v="3"/>
    <x v="8"/>
    <s v="STAVANGER"/>
    <x v="4"/>
  </r>
  <r>
    <n v="925347299"/>
    <x v="3"/>
    <x v="8"/>
    <s v="STAVANGER"/>
    <x v="4"/>
  </r>
  <r>
    <n v="925546496"/>
    <x v="3"/>
    <x v="8"/>
    <s v="STAVANGER"/>
    <x v="4"/>
  </r>
  <r>
    <n v="925570648"/>
    <x v="3"/>
    <x v="8"/>
    <s v="STAVANGER"/>
    <x v="4"/>
  </r>
  <r>
    <n v="995119285"/>
    <x v="1"/>
    <x v="8"/>
    <s v="STAVANGER"/>
    <x v="4"/>
  </r>
  <r>
    <n v="953183293"/>
    <x v="0"/>
    <x v="1"/>
    <s v="STEIGEN"/>
    <x v="4"/>
  </r>
  <r>
    <n v="986509704"/>
    <x v="0"/>
    <x v="1"/>
    <s v="STEIGEN"/>
    <x v="4"/>
  </r>
  <r>
    <n v="917728542"/>
    <x v="4"/>
    <x v="10"/>
    <s v="STEINKJER"/>
    <x v="4"/>
  </r>
  <r>
    <n v="920384587"/>
    <x v="4"/>
    <x v="10"/>
    <s v="STEINKJER"/>
    <x v="4"/>
  </r>
  <r>
    <n v="988803669"/>
    <x v="4"/>
    <x v="10"/>
    <s v="STEINKJER"/>
    <x v="4"/>
  </r>
  <r>
    <n v="817037992"/>
    <x v="0"/>
    <x v="10"/>
    <s v="STEINKJER"/>
    <x v="4"/>
  </r>
  <r>
    <n v="818451172"/>
    <x v="0"/>
    <x v="10"/>
    <s v="STEINKJER"/>
    <x v="4"/>
  </r>
  <r>
    <n v="818801092"/>
    <x v="0"/>
    <x v="10"/>
    <s v="STEINKJER"/>
    <x v="4"/>
  </r>
  <r>
    <n v="819925712"/>
    <x v="0"/>
    <x v="10"/>
    <s v="STEINKJER"/>
    <x v="4"/>
  </r>
  <r>
    <n v="820295722"/>
    <x v="0"/>
    <x v="10"/>
    <s v="STEINKJER"/>
    <x v="4"/>
  </r>
  <r>
    <n v="826307552"/>
    <x v="0"/>
    <x v="10"/>
    <s v="STEINKJER"/>
    <x v="4"/>
  </r>
  <r>
    <n v="918060413"/>
    <x v="0"/>
    <x v="10"/>
    <s v="STEINKJER"/>
    <x v="4"/>
  </r>
  <r>
    <n v="918309551"/>
    <x v="0"/>
    <x v="10"/>
    <s v="STEINKJER"/>
    <x v="4"/>
  </r>
  <r>
    <n v="918917241"/>
    <x v="0"/>
    <x v="10"/>
    <s v="STEINKJER"/>
    <x v="4"/>
  </r>
  <r>
    <n v="918970584"/>
    <x v="0"/>
    <x v="10"/>
    <s v="STEINKJER"/>
    <x v="4"/>
  </r>
  <r>
    <n v="919206888"/>
    <x v="0"/>
    <x v="10"/>
    <s v="STEINKJER"/>
    <x v="4"/>
  </r>
  <r>
    <n v="919214600"/>
    <x v="0"/>
    <x v="10"/>
    <s v="STEINKJER"/>
    <x v="4"/>
  </r>
  <r>
    <n v="919272686"/>
    <x v="0"/>
    <x v="10"/>
    <s v="STEINKJER"/>
    <x v="4"/>
  </r>
  <r>
    <n v="919417390"/>
    <x v="0"/>
    <x v="10"/>
    <s v="STEINKJER"/>
    <x v="4"/>
  </r>
  <r>
    <n v="919501332"/>
    <x v="0"/>
    <x v="10"/>
    <s v="STEINKJER"/>
    <x v="4"/>
  </r>
  <r>
    <n v="919590203"/>
    <x v="0"/>
    <x v="10"/>
    <s v="STEINKJER"/>
    <x v="4"/>
  </r>
  <r>
    <n v="919811412"/>
    <x v="0"/>
    <x v="10"/>
    <s v="STEINKJER"/>
    <x v="4"/>
  </r>
  <r>
    <n v="919836172"/>
    <x v="0"/>
    <x v="10"/>
    <s v="STEINKJER"/>
    <x v="4"/>
  </r>
  <r>
    <n v="919893273"/>
    <x v="0"/>
    <x v="10"/>
    <s v="STEINKJER"/>
    <x v="4"/>
  </r>
  <r>
    <n v="919919957"/>
    <x v="0"/>
    <x v="10"/>
    <s v="STEINKJER"/>
    <x v="4"/>
  </r>
  <r>
    <n v="919926686"/>
    <x v="0"/>
    <x v="10"/>
    <s v="STEINKJER"/>
    <x v="4"/>
  </r>
  <r>
    <n v="920022774"/>
    <x v="0"/>
    <x v="10"/>
    <s v="STEINKJER"/>
    <x v="4"/>
  </r>
  <r>
    <n v="920163505"/>
    <x v="0"/>
    <x v="10"/>
    <s v="STEINKJER"/>
    <x v="4"/>
  </r>
  <r>
    <n v="922895082"/>
    <x v="0"/>
    <x v="10"/>
    <s v="STEINKJER"/>
    <x v="4"/>
  </r>
  <r>
    <n v="924346701"/>
    <x v="0"/>
    <x v="10"/>
    <s v="STEINKJER"/>
    <x v="4"/>
  </r>
  <r>
    <n v="924796499"/>
    <x v="0"/>
    <x v="10"/>
    <s v="STEINKJER"/>
    <x v="4"/>
  </r>
  <r>
    <n v="925332887"/>
    <x v="0"/>
    <x v="10"/>
    <s v="STEINKJER"/>
    <x v="4"/>
  </r>
  <r>
    <n v="969364999"/>
    <x v="0"/>
    <x v="10"/>
    <s v="STEINKJER"/>
    <x v="4"/>
  </r>
  <r>
    <n v="969365189"/>
    <x v="0"/>
    <x v="10"/>
    <s v="STEINKJER"/>
    <x v="4"/>
  </r>
  <r>
    <n v="969434032"/>
    <x v="0"/>
    <x v="10"/>
    <s v="STEINKJER"/>
    <x v="4"/>
  </r>
  <r>
    <n v="969684659"/>
    <x v="0"/>
    <x v="10"/>
    <s v="STEINKJER"/>
    <x v="4"/>
  </r>
  <r>
    <n v="969684705"/>
    <x v="0"/>
    <x v="10"/>
    <s v="STEINKJER"/>
    <x v="4"/>
  </r>
  <r>
    <n v="970164294"/>
    <x v="0"/>
    <x v="10"/>
    <s v="STEINKJER"/>
    <x v="4"/>
  </r>
  <r>
    <n v="970354360"/>
    <x v="0"/>
    <x v="10"/>
    <s v="STEINKJER"/>
    <x v="4"/>
  </r>
  <r>
    <n v="970526994"/>
    <x v="0"/>
    <x v="10"/>
    <s v="STEINKJER"/>
    <x v="4"/>
  </r>
  <r>
    <n v="970564691"/>
    <x v="0"/>
    <x v="10"/>
    <s v="STEINKJER"/>
    <x v="4"/>
  </r>
  <r>
    <n v="985273146"/>
    <x v="0"/>
    <x v="10"/>
    <s v="STEINKJER"/>
    <x v="4"/>
  </r>
  <r>
    <n v="985300348"/>
    <x v="0"/>
    <x v="10"/>
    <s v="STEINKJER"/>
    <x v="4"/>
  </r>
  <r>
    <n v="985960291"/>
    <x v="0"/>
    <x v="10"/>
    <s v="STEINKJER"/>
    <x v="4"/>
  </r>
  <r>
    <n v="990745234"/>
    <x v="0"/>
    <x v="10"/>
    <s v="STEINKJER"/>
    <x v="4"/>
  </r>
  <r>
    <n v="998889103"/>
    <x v="0"/>
    <x v="10"/>
    <s v="STEINKJER"/>
    <x v="4"/>
  </r>
  <r>
    <n v="923493786"/>
    <x v="3"/>
    <x v="10"/>
    <s v="STEINKJER"/>
    <x v="4"/>
  </r>
  <r>
    <n v="925627518"/>
    <x v="3"/>
    <x v="10"/>
    <s v="STEINKJER"/>
    <x v="4"/>
  </r>
  <r>
    <n v="925715506"/>
    <x v="3"/>
    <x v="10"/>
    <s v="STEINKJER"/>
    <x v="4"/>
  </r>
  <r>
    <n v="916918968"/>
    <x v="4"/>
    <x v="10"/>
    <s v="STJØRDAL"/>
    <x v="4"/>
  </r>
  <r>
    <n v="922399697"/>
    <x v="4"/>
    <x v="10"/>
    <s v="STJØRDAL"/>
    <x v="4"/>
  </r>
  <r>
    <n v="922767378"/>
    <x v="4"/>
    <x v="10"/>
    <s v="STJØRDAL"/>
    <x v="4"/>
  </r>
  <r>
    <n v="996864596"/>
    <x v="4"/>
    <x v="10"/>
    <s v="STJØRDAL"/>
    <x v="4"/>
  </r>
  <r>
    <n v="818374372"/>
    <x v="0"/>
    <x v="10"/>
    <s v="STJØRDAL"/>
    <x v="4"/>
  </r>
  <r>
    <n v="819253242"/>
    <x v="0"/>
    <x v="10"/>
    <s v="STJØRDAL"/>
    <x v="4"/>
  </r>
  <r>
    <n v="819308012"/>
    <x v="0"/>
    <x v="10"/>
    <s v="STJØRDAL"/>
    <x v="4"/>
  </r>
  <r>
    <n v="819864942"/>
    <x v="0"/>
    <x v="10"/>
    <s v="STJØRDAL"/>
    <x v="4"/>
  </r>
  <r>
    <n v="887845212"/>
    <x v="0"/>
    <x v="10"/>
    <s v="STJØRDAL"/>
    <x v="4"/>
  </r>
  <r>
    <n v="915921760"/>
    <x v="0"/>
    <x v="10"/>
    <s v="STJØRDAL"/>
    <x v="4"/>
  </r>
  <r>
    <n v="916534124"/>
    <x v="0"/>
    <x v="10"/>
    <s v="STJØRDAL"/>
    <x v="4"/>
  </r>
  <r>
    <n v="916976003"/>
    <x v="0"/>
    <x v="10"/>
    <s v="STJØRDAL"/>
    <x v="4"/>
  </r>
  <r>
    <n v="918272305"/>
    <x v="0"/>
    <x v="10"/>
    <s v="STJØRDAL"/>
    <x v="4"/>
  </r>
  <r>
    <n v="918315489"/>
    <x v="0"/>
    <x v="10"/>
    <s v="STJØRDAL"/>
    <x v="4"/>
  </r>
  <r>
    <n v="918391258"/>
    <x v="0"/>
    <x v="10"/>
    <s v="STJØRDAL"/>
    <x v="4"/>
  </r>
  <r>
    <n v="918514589"/>
    <x v="0"/>
    <x v="10"/>
    <s v="STJØRDAL"/>
    <x v="4"/>
  </r>
  <r>
    <n v="918647767"/>
    <x v="0"/>
    <x v="10"/>
    <s v="STJØRDAL"/>
    <x v="4"/>
  </r>
  <r>
    <n v="918726438"/>
    <x v="0"/>
    <x v="10"/>
    <s v="STJØRDAL"/>
    <x v="4"/>
  </r>
  <r>
    <n v="918792961"/>
    <x v="0"/>
    <x v="10"/>
    <s v="STJØRDAL"/>
    <x v="4"/>
  </r>
  <r>
    <n v="918802096"/>
    <x v="0"/>
    <x v="10"/>
    <s v="STJØRDAL"/>
    <x v="4"/>
  </r>
  <r>
    <n v="918868089"/>
    <x v="0"/>
    <x v="10"/>
    <s v="STJØRDAL"/>
    <x v="4"/>
  </r>
  <r>
    <n v="918898727"/>
    <x v="0"/>
    <x v="10"/>
    <s v="STJØRDAL"/>
    <x v="4"/>
  </r>
  <r>
    <n v="919044608"/>
    <x v="0"/>
    <x v="10"/>
    <s v="STJØRDAL"/>
    <x v="4"/>
  </r>
  <r>
    <n v="919054360"/>
    <x v="0"/>
    <x v="10"/>
    <s v="STJØRDAL"/>
    <x v="4"/>
  </r>
  <r>
    <n v="919086025"/>
    <x v="0"/>
    <x v="10"/>
    <s v="STJØRDAL"/>
    <x v="4"/>
  </r>
  <r>
    <n v="919099534"/>
    <x v="0"/>
    <x v="10"/>
    <s v="STJØRDAL"/>
    <x v="4"/>
  </r>
  <r>
    <n v="919252731"/>
    <x v="0"/>
    <x v="10"/>
    <s v="STJØRDAL"/>
    <x v="4"/>
  </r>
  <r>
    <n v="919601078"/>
    <x v="0"/>
    <x v="10"/>
    <s v="STJØRDAL"/>
    <x v="4"/>
  </r>
  <r>
    <n v="919636866"/>
    <x v="0"/>
    <x v="10"/>
    <s v="STJØRDAL"/>
    <x v="4"/>
  </r>
  <r>
    <n v="919953713"/>
    <x v="0"/>
    <x v="10"/>
    <s v="STJØRDAL"/>
    <x v="4"/>
  </r>
  <r>
    <n v="920174345"/>
    <x v="0"/>
    <x v="10"/>
    <s v="STJØRDAL"/>
    <x v="4"/>
  </r>
  <r>
    <n v="922882002"/>
    <x v="0"/>
    <x v="10"/>
    <s v="STJØRDAL"/>
    <x v="4"/>
  </r>
  <r>
    <n v="969687976"/>
    <x v="0"/>
    <x v="10"/>
    <s v="STJØRDAL"/>
    <x v="4"/>
  </r>
  <r>
    <n v="969688417"/>
    <x v="0"/>
    <x v="10"/>
    <s v="STJØRDAL"/>
    <x v="4"/>
  </r>
  <r>
    <n v="969689022"/>
    <x v="0"/>
    <x v="10"/>
    <s v="STJØRDAL"/>
    <x v="4"/>
  </r>
  <r>
    <n v="969689766"/>
    <x v="0"/>
    <x v="10"/>
    <s v="STJØRDAL"/>
    <x v="4"/>
  </r>
  <r>
    <n v="974488868"/>
    <x v="0"/>
    <x v="10"/>
    <s v="STJØRDAL"/>
    <x v="4"/>
  </r>
  <r>
    <n v="976547454"/>
    <x v="0"/>
    <x v="10"/>
    <s v="STJØRDAL"/>
    <x v="4"/>
  </r>
  <r>
    <n v="979710593"/>
    <x v="0"/>
    <x v="10"/>
    <s v="STJØRDAL"/>
    <x v="4"/>
  </r>
  <r>
    <n v="995087952"/>
    <x v="0"/>
    <x v="10"/>
    <s v="STJØRDAL"/>
    <x v="4"/>
  </r>
  <r>
    <n v="824759022"/>
    <x v="3"/>
    <x v="10"/>
    <s v="STJØRDAL"/>
    <x v="4"/>
  </r>
  <r>
    <n v="925023078"/>
    <x v="3"/>
    <x v="10"/>
    <s v="STJØRDAL"/>
    <x v="4"/>
  </r>
  <r>
    <n v="925409731"/>
    <x v="3"/>
    <x v="10"/>
    <s v="STJØRDAL"/>
    <x v="4"/>
  </r>
  <r>
    <n v="925578649"/>
    <x v="1"/>
    <x v="10"/>
    <s v="STJØRDAL"/>
    <x v="4"/>
  </r>
  <r>
    <n v="914612454"/>
    <x v="0"/>
    <x v="9"/>
    <s v="STOR-ELVDAL"/>
    <x v="4"/>
  </r>
  <r>
    <n v="919283815"/>
    <x v="0"/>
    <x v="9"/>
    <s v="STOR-ELVDAL"/>
    <x v="4"/>
  </r>
  <r>
    <n v="923418113"/>
    <x v="0"/>
    <x v="9"/>
    <s v="STOR-ELVDAL"/>
    <x v="4"/>
  </r>
  <r>
    <n v="965439382"/>
    <x v="0"/>
    <x v="9"/>
    <s v="STOR-ELVDAL"/>
    <x v="4"/>
  </r>
  <r>
    <n v="976915445"/>
    <x v="0"/>
    <x v="9"/>
    <s v="STOR-ELVDAL"/>
    <x v="4"/>
  </r>
  <r>
    <n v="992710861"/>
    <x v="0"/>
    <x v="9"/>
    <s v="STOR-ELVDAL"/>
    <x v="4"/>
  </r>
  <r>
    <n v="995226561"/>
    <x v="0"/>
    <x v="9"/>
    <s v="STOR-ELVDAL"/>
    <x v="4"/>
  </r>
  <r>
    <n v="920721559"/>
    <x v="4"/>
    <x v="3"/>
    <s v="STORD"/>
    <x v="4"/>
  </r>
  <r>
    <n v="918395881"/>
    <x v="0"/>
    <x v="3"/>
    <s v="STORD"/>
    <x v="4"/>
  </r>
  <r>
    <n v="918431411"/>
    <x v="0"/>
    <x v="3"/>
    <s v="STORD"/>
    <x v="4"/>
  </r>
  <r>
    <n v="918818170"/>
    <x v="0"/>
    <x v="3"/>
    <s v="STORD"/>
    <x v="4"/>
  </r>
  <r>
    <n v="919053046"/>
    <x v="0"/>
    <x v="3"/>
    <s v="STORD"/>
    <x v="4"/>
  </r>
  <r>
    <n v="919143703"/>
    <x v="0"/>
    <x v="3"/>
    <s v="STORD"/>
    <x v="4"/>
  </r>
  <r>
    <n v="919320060"/>
    <x v="0"/>
    <x v="3"/>
    <s v="STORD"/>
    <x v="4"/>
  </r>
  <r>
    <n v="919328800"/>
    <x v="0"/>
    <x v="3"/>
    <s v="STORD"/>
    <x v="4"/>
  </r>
  <r>
    <n v="919453400"/>
    <x v="0"/>
    <x v="3"/>
    <s v="STORD"/>
    <x v="4"/>
  </r>
  <r>
    <n v="919545496"/>
    <x v="0"/>
    <x v="3"/>
    <s v="STORD"/>
    <x v="4"/>
  </r>
  <r>
    <n v="919753773"/>
    <x v="0"/>
    <x v="3"/>
    <s v="STORD"/>
    <x v="4"/>
  </r>
  <r>
    <n v="919895942"/>
    <x v="0"/>
    <x v="3"/>
    <s v="STORD"/>
    <x v="4"/>
  </r>
  <r>
    <n v="919972238"/>
    <x v="0"/>
    <x v="3"/>
    <s v="STORD"/>
    <x v="4"/>
  </r>
  <r>
    <n v="920168310"/>
    <x v="0"/>
    <x v="3"/>
    <s v="STORD"/>
    <x v="4"/>
  </r>
  <r>
    <n v="927021781"/>
    <x v="0"/>
    <x v="3"/>
    <s v="STORD"/>
    <x v="4"/>
  </r>
  <r>
    <n v="970543333"/>
    <x v="0"/>
    <x v="3"/>
    <s v="STORD"/>
    <x v="4"/>
  </r>
  <r>
    <n v="980025462"/>
    <x v="0"/>
    <x v="3"/>
    <s v="STORD"/>
    <x v="4"/>
  </r>
  <r>
    <n v="985421927"/>
    <x v="0"/>
    <x v="3"/>
    <s v="STORD"/>
    <x v="4"/>
  </r>
  <r>
    <n v="990555494"/>
    <x v="0"/>
    <x v="3"/>
    <s v="STORD"/>
    <x v="4"/>
  </r>
  <r>
    <n v="921022719"/>
    <x v="3"/>
    <x v="3"/>
    <s v="STORD"/>
    <x v="4"/>
  </r>
  <r>
    <n v="925011185"/>
    <x v="3"/>
    <x v="3"/>
    <s v="STORD"/>
    <x v="4"/>
  </r>
  <r>
    <n v="913308875"/>
    <x v="4"/>
    <x v="2"/>
    <s v="STORFJORD"/>
    <x v="4"/>
  </r>
  <r>
    <n v="913014391"/>
    <x v="4"/>
    <x v="8"/>
    <s v="STRAND"/>
    <x v="4"/>
  </r>
  <r>
    <n v="926157914"/>
    <x v="4"/>
    <x v="8"/>
    <s v="STRAND"/>
    <x v="4"/>
  </r>
  <r>
    <n v="918157514"/>
    <x v="0"/>
    <x v="8"/>
    <s v="STRAND"/>
    <x v="4"/>
  </r>
  <r>
    <n v="918356576"/>
    <x v="0"/>
    <x v="8"/>
    <s v="STRAND"/>
    <x v="4"/>
  </r>
  <r>
    <n v="918368418"/>
    <x v="0"/>
    <x v="8"/>
    <s v="STRAND"/>
    <x v="4"/>
  </r>
  <r>
    <n v="918429557"/>
    <x v="0"/>
    <x v="8"/>
    <s v="STRAND"/>
    <x v="4"/>
  </r>
  <r>
    <n v="918492852"/>
    <x v="0"/>
    <x v="8"/>
    <s v="STRAND"/>
    <x v="4"/>
  </r>
  <r>
    <n v="918492895"/>
    <x v="0"/>
    <x v="8"/>
    <s v="STRAND"/>
    <x v="4"/>
  </r>
  <r>
    <n v="918538453"/>
    <x v="0"/>
    <x v="8"/>
    <s v="STRAND"/>
    <x v="4"/>
  </r>
  <r>
    <n v="918722513"/>
    <x v="0"/>
    <x v="8"/>
    <s v="STRAND"/>
    <x v="4"/>
  </r>
  <r>
    <n v="918907823"/>
    <x v="0"/>
    <x v="8"/>
    <s v="STRAND"/>
    <x v="4"/>
  </r>
  <r>
    <n v="919069104"/>
    <x v="0"/>
    <x v="8"/>
    <s v="STRAND"/>
    <x v="4"/>
  </r>
  <r>
    <n v="919687614"/>
    <x v="0"/>
    <x v="8"/>
    <s v="STRAND"/>
    <x v="4"/>
  </r>
  <r>
    <n v="919751193"/>
    <x v="0"/>
    <x v="8"/>
    <s v="STRAND"/>
    <x v="4"/>
  </r>
  <r>
    <n v="919797444"/>
    <x v="0"/>
    <x v="8"/>
    <s v="STRAND"/>
    <x v="4"/>
  </r>
  <r>
    <n v="919847743"/>
    <x v="0"/>
    <x v="8"/>
    <s v="STRAND"/>
    <x v="4"/>
  </r>
  <r>
    <n v="919854022"/>
    <x v="0"/>
    <x v="8"/>
    <s v="STRAND"/>
    <x v="4"/>
  </r>
  <r>
    <n v="924817305"/>
    <x v="0"/>
    <x v="8"/>
    <s v="STRAND"/>
    <x v="4"/>
  </r>
  <r>
    <n v="969443465"/>
    <x v="0"/>
    <x v="8"/>
    <s v="STRAND"/>
    <x v="4"/>
  </r>
  <r>
    <n v="969501627"/>
    <x v="0"/>
    <x v="8"/>
    <s v="STRAND"/>
    <x v="4"/>
  </r>
  <r>
    <n v="969810883"/>
    <x v="0"/>
    <x v="8"/>
    <s v="STRAND"/>
    <x v="4"/>
  </r>
  <r>
    <n v="980674479"/>
    <x v="0"/>
    <x v="8"/>
    <s v="STRAND"/>
    <x v="4"/>
  </r>
  <r>
    <n v="983821073"/>
    <x v="0"/>
    <x v="8"/>
    <s v="STRAND"/>
    <x v="4"/>
  </r>
  <r>
    <n v="986214682"/>
    <x v="0"/>
    <x v="8"/>
    <s v="STRAND"/>
    <x v="4"/>
  </r>
  <r>
    <n v="925522481"/>
    <x v="3"/>
    <x v="8"/>
    <s v="STRAND"/>
    <x v="4"/>
  </r>
  <r>
    <n v="925768456"/>
    <x v="4"/>
    <x v="6"/>
    <s v="STRANDA"/>
    <x v="4"/>
  </r>
  <r>
    <n v="916588283"/>
    <x v="0"/>
    <x v="6"/>
    <s v="STRANDA"/>
    <x v="4"/>
  </r>
  <r>
    <n v="919565179"/>
    <x v="0"/>
    <x v="6"/>
    <s v="STRANDA"/>
    <x v="4"/>
  </r>
  <r>
    <n v="919575689"/>
    <x v="0"/>
    <x v="6"/>
    <s v="STRANDA"/>
    <x v="4"/>
  </r>
  <r>
    <n v="919735287"/>
    <x v="0"/>
    <x v="6"/>
    <s v="STRANDA"/>
    <x v="4"/>
  </r>
  <r>
    <n v="969259737"/>
    <x v="0"/>
    <x v="6"/>
    <s v="STRANDA"/>
    <x v="4"/>
  </r>
  <r>
    <n v="969396998"/>
    <x v="0"/>
    <x v="6"/>
    <s v="STRANDA"/>
    <x v="4"/>
  </r>
  <r>
    <n v="969596172"/>
    <x v="0"/>
    <x v="6"/>
    <s v="STRANDA"/>
    <x v="4"/>
  </r>
  <r>
    <n v="969631334"/>
    <x v="0"/>
    <x v="6"/>
    <s v="STRANDA"/>
    <x v="4"/>
  </r>
  <r>
    <n v="969845482"/>
    <x v="0"/>
    <x v="6"/>
    <s v="STRANDA"/>
    <x v="4"/>
  </r>
  <r>
    <n v="969849224"/>
    <x v="0"/>
    <x v="6"/>
    <s v="STRANDA"/>
    <x v="4"/>
  </r>
  <r>
    <n v="971017392"/>
    <x v="0"/>
    <x v="6"/>
    <s v="STRANDA"/>
    <x v="4"/>
  </r>
  <r>
    <n v="974532549"/>
    <x v="0"/>
    <x v="6"/>
    <s v="STRANDA"/>
    <x v="4"/>
  </r>
  <r>
    <n v="982923131"/>
    <x v="0"/>
    <x v="6"/>
    <s v="STRANDA"/>
    <x v="4"/>
  </r>
  <r>
    <n v="925089001"/>
    <x v="3"/>
    <x v="6"/>
    <s v="STRANDA"/>
    <x v="4"/>
  </r>
  <r>
    <n v="918532005"/>
    <x v="0"/>
    <x v="3"/>
    <s v="STRYN"/>
    <x v="4"/>
  </r>
  <r>
    <n v="918538771"/>
    <x v="0"/>
    <x v="3"/>
    <s v="STRYN"/>
    <x v="4"/>
  </r>
  <r>
    <n v="922752508"/>
    <x v="0"/>
    <x v="3"/>
    <s v="STRYN"/>
    <x v="4"/>
  </r>
  <r>
    <n v="969448696"/>
    <x v="0"/>
    <x v="3"/>
    <s v="STRYN"/>
    <x v="4"/>
  </r>
  <r>
    <n v="969840111"/>
    <x v="0"/>
    <x v="3"/>
    <s v="STRYN"/>
    <x v="4"/>
  </r>
  <r>
    <n v="969840227"/>
    <x v="0"/>
    <x v="3"/>
    <s v="STRYN"/>
    <x v="4"/>
  </r>
  <r>
    <n v="970122559"/>
    <x v="0"/>
    <x v="3"/>
    <s v="STRYN"/>
    <x v="4"/>
  </r>
  <r>
    <n v="986043217"/>
    <x v="0"/>
    <x v="3"/>
    <s v="STRYN"/>
    <x v="4"/>
  </r>
  <r>
    <n v="917934762"/>
    <x v="3"/>
    <x v="3"/>
    <s v="STRYN"/>
    <x v="4"/>
  </r>
  <r>
    <n v="920589065"/>
    <x v="4"/>
    <x v="6"/>
    <s v="SULA"/>
    <x v="4"/>
  </r>
  <r>
    <n v="917336814"/>
    <x v="0"/>
    <x v="6"/>
    <s v="SULA"/>
    <x v="4"/>
  </r>
  <r>
    <n v="917925410"/>
    <x v="0"/>
    <x v="6"/>
    <s v="SULA"/>
    <x v="4"/>
  </r>
  <r>
    <n v="918984127"/>
    <x v="0"/>
    <x v="6"/>
    <s v="SULA"/>
    <x v="4"/>
  </r>
  <r>
    <n v="919787961"/>
    <x v="0"/>
    <x v="6"/>
    <s v="SULA"/>
    <x v="4"/>
  </r>
  <r>
    <n v="920013864"/>
    <x v="0"/>
    <x v="6"/>
    <s v="SULA"/>
    <x v="4"/>
  </r>
  <r>
    <n v="920067255"/>
    <x v="0"/>
    <x v="6"/>
    <s v="SULA"/>
    <x v="4"/>
  </r>
  <r>
    <n v="920177964"/>
    <x v="0"/>
    <x v="6"/>
    <s v="SULA"/>
    <x v="4"/>
  </r>
  <r>
    <n v="926764330"/>
    <x v="0"/>
    <x v="6"/>
    <s v="SULA"/>
    <x v="4"/>
  </r>
  <r>
    <n v="969994410"/>
    <x v="0"/>
    <x v="6"/>
    <s v="SULA"/>
    <x v="4"/>
  </r>
  <r>
    <n v="925596817"/>
    <x v="3"/>
    <x v="6"/>
    <s v="SULA"/>
    <x v="4"/>
  </r>
  <r>
    <n v="820059662"/>
    <x v="0"/>
    <x v="8"/>
    <s v="SULDAL"/>
    <x v="4"/>
  </r>
  <r>
    <n v="890580602"/>
    <x v="0"/>
    <x v="8"/>
    <s v="SULDAL"/>
    <x v="4"/>
  </r>
  <r>
    <n v="918814051"/>
    <x v="0"/>
    <x v="8"/>
    <s v="SULDAL"/>
    <x v="4"/>
  </r>
  <r>
    <n v="969370557"/>
    <x v="0"/>
    <x v="8"/>
    <s v="SULDAL"/>
    <x v="4"/>
  </r>
  <r>
    <n v="969811898"/>
    <x v="0"/>
    <x v="8"/>
    <s v="SULDAL"/>
    <x v="4"/>
  </r>
  <r>
    <n v="969811960"/>
    <x v="0"/>
    <x v="8"/>
    <s v="SULDAL"/>
    <x v="4"/>
  </r>
  <r>
    <n v="818821832"/>
    <x v="0"/>
    <x v="6"/>
    <s v="SUNNDAL"/>
    <x v="4"/>
  </r>
  <r>
    <n v="917819033"/>
    <x v="0"/>
    <x v="6"/>
    <s v="SUNNDAL"/>
    <x v="4"/>
  </r>
  <r>
    <n v="918405879"/>
    <x v="0"/>
    <x v="6"/>
    <s v="SUNNDAL"/>
    <x v="4"/>
  </r>
  <r>
    <n v="918726624"/>
    <x v="0"/>
    <x v="6"/>
    <s v="SUNNDAL"/>
    <x v="4"/>
  </r>
  <r>
    <n v="919448873"/>
    <x v="0"/>
    <x v="6"/>
    <s v="SUNNDAL"/>
    <x v="4"/>
  </r>
  <r>
    <n v="919804769"/>
    <x v="0"/>
    <x v="6"/>
    <s v="SUNNDAL"/>
    <x v="4"/>
  </r>
  <r>
    <n v="920054684"/>
    <x v="0"/>
    <x v="6"/>
    <s v="SUNNDAL"/>
    <x v="4"/>
  </r>
  <r>
    <n v="969212102"/>
    <x v="0"/>
    <x v="6"/>
    <s v="SUNNDAL"/>
    <x v="4"/>
  </r>
  <r>
    <n v="813113082"/>
    <x v="8"/>
    <x v="6"/>
    <s v="SUNNDAL"/>
    <x v="4"/>
  </r>
  <r>
    <n v="921387040"/>
    <x v="9"/>
    <x v="3"/>
    <s v="SUNNFJORD"/>
    <x v="4"/>
  </r>
  <r>
    <n v="926124498"/>
    <x v="9"/>
    <x v="3"/>
    <s v="SUNNFJORD"/>
    <x v="4"/>
  </r>
  <r>
    <n v="926132466"/>
    <x v="9"/>
    <x v="3"/>
    <s v="SUNNFJORD"/>
    <x v="4"/>
  </r>
  <r>
    <n v="826544422"/>
    <x v="4"/>
    <x v="3"/>
    <s v="SUNNFJORD"/>
    <x v="4"/>
  </r>
  <r>
    <n v="916708041"/>
    <x v="4"/>
    <x v="3"/>
    <s v="SUNNFJORD"/>
    <x v="4"/>
  </r>
  <r>
    <n v="923839127"/>
    <x v="4"/>
    <x v="3"/>
    <s v="SUNNFJORD"/>
    <x v="4"/>
  </r>
  <r>
    <n v="818463782"/>
    <x v="0"/>
    <x v="3"/>
    <s v="SUNNFJORD"/>
    <x v="4"/>
  </r>
  <r>
    <n v="819194912"/>
    <x v="0"/>
    <x v="3"/>
    <s v="SUNNFJORD"/>
    <x v="4"/>
  </r>
  <r>
    <n v="819639302"/>
    <x v="0"/>
    <x v="3"/>
    <s v="SUNNFJORD"/>
    <x v="4"/>
  </r>
  <r>
    <n v="869830992"/>
    <x v="0"/>
    <x v="3"/>
    <s v="SUNNFJORD"/>
    <x v="4"/>
  </r>
  <r>
    <n v="870401892"/>
    <x v="0"/>
    <x v="3"/>
    <s v="SUNNFJORD"/>
    <x v="4"/>
  </r>
  <r>
    <n v="916912463"/>
    <x v="0"/>
    <x v="3"/>
    <s v="SUNNFJORD"/>
    <x v="4"/>
  </r>
  <r>
    <n v="918413901"/>
    <x v="0"/>
    <x v="3"/>
    <s v="SUNNFJORD"/>
    <x v="4"/>
  </r>
  <r>
    <n v="918469451"/>
    <x v="0"/>
    <x v="3"/>
    <s v="SUNNFJORD"/>
    <x v="4"/>
  </r>
  <r>
    <n v="918554998"/>
    <x v="0"/>
    <x v="3"/>
    <s v="SUNNFJORD"/>
    <x v="4"/>
  </r>
  <r>
    <n v="918844066"/>
    <x v="0"/>
    <x v="3"/>
    <s v="SUNNFJORD"/>
    <x v="4"/>
  </r>
  <r>
    <n v="918909273"/>
    <x v="0"/>
    <x v="3"/>
    <s v="SUNNFJORD"/>
    <x v="4"/>
  </r>
  <r>
    <n v="918924329"/>
    <x v="0"/>
    <x v="3"/>
    <s v="SUNNFJORD"/>
    <x v="4"/>
  </r>
  <r>
    <n v="919087676"/>
    <x v="0"/>
    <x v="3"/>
    <s v="SUNNFJORD"/>
    <x v="4"/>
  </r>
  <r>
    <n v="919434589"/>
    <x v="0"/>
    <x v="3"/>
    <s v="SUNNFJORD"/>
    <x v="4"/>
  </r>
  <r>
    <n v="919599359"/>
    <x v="0"/>
    <x v="3"/>
    <s v="SUNNFJORD"/>
    <x v="4"/>
  </r>
  <r>
    <n v="919628340"/>
    <x v="0"/>
    <x v="3"/>
    <s v="SUNNFJORD"/>
    <x v="4"/>
  </r>
  <r>
    <n v="920054781"/>
    <x v="0"/>
    <x v="3"/>
    <s v="SUNNFJORD"/>
    <x v="4"/>
  </r>
  <r>
    <n v="920653170"/>
    <x v="0"/>
    <x v="3"/>
    <s v="SUNNFJORD"/>
    <x v="4"/>
  </r>
  <r>
    <n v="921453175"/>
    <x v="0"/>
    <x v="3"/>
    <s v="SUNNFJORD"/>
    <x v="4"/>
  </r>
  <r>
    <n v="922731179"/>
    <x v="0"/>
    <x v="3"/>
    <s v="SUNNFJORD"/>
    <x v="4"/>
  </r>
  <r>
    <n v="923484477"/>
    <x v="0"/>
    <x v="3"/>
    <s v="SUNNFJORD"/>
    <x v="4"/>
  </r>
  <r>
    <n v="924985836"/>
    <x v="0"/>
    <x v="3"/>
    <s v="SUNNFJORD"/>
    <x v="4"/>
  </r>
  <r>
    <n v="946398241"/>
    <x v="0"/>
    <x v="3"/>
    <s v="SUNNFJORD"/>
    <x v="4"/>
  </r>
  <r>
    <n v="961460875"/>
    <x v="0"/>
    <x v="3"/>
    <s v="SUNNFJORD"/>
    <x v="4"/>
  </r>
  <r>
    <n v="969202735"/>
    <x v="0"/>
    <x v="3"/>
    <s v="SUNNFJORD"/>
    <x v="4"/>
  </r>
  <r>
    <n v="969236818"/>
    <x v="0"/>
    <x v="3"/>
    <s v="SUNNFJORD"/>
    <x v="4"/>
  </r>
  <r>
    <n v="969311097"/>
    <x v="0"/>
    <x v="3"/>
    <s v="SUNNFJORD"/>
    <x v="4"/>
  </r>
  <r>
    <n v="969589419"/>
    <x v="0"/>
    <x v="3"/>
    <s v="SUNNFJORD"/>
    <x v="4"/>
  </r>
  <r>
    <n v="969821907"/>
    <x v="0"/>
    <x v="3"/>
    <s v="SUNNFJORD"/>
    <x v="4"/>
  </r>
  <r>
    <n v="969830035"/>
    <x v="0"/>
    <x v="3"/>
    <s v="SUNNFJORD"/>
    <x v="4"/>
  </r>
  <r>
    <n v="969831392"/>
    <x v="0"/>
    <x v="3"/>
    <s v="SUNNFJORD"/>
    <x v="4"/>
  </r>
  <r>
    <n v="969831643"/>
    <x v="0"/>
    <x v="3"/>
    <s v="SUNNFJORD"/>
    <x v="4"/>
  </r>
  <r>
    <n v="969831813"/>
    <x v="0"/>
    <x v="3"/>
    <s v="SUNNFJORD"/>
    <x v="4"/>
  </r>
  <r>
    <n v="970184619"/>
    <x v="0"/>
    <x v="3"/>
    <s v="SUNNFJORD"/>
    <x v="4"/>
  </r>
  <r>
    <n v="970448608"/>
    <x v="0"/>
    <x v="3"/>
    <s v="SUNNFJORD"/>
    <x v="4"/>
  </r>
  <r>
    <n v="971429747"/>
    <x v="0"/>
    <x v="3"/>
    <s v="SUNNFJORD"/>
    <x v="4"/>
  </r>
  <r>
    <n v="976787137"/>
    <x v="0"/>
    <x v="3"/>
    <s v="SUNNFJORD"/>
    <x v="4"/>
  </r>
  <r>
    <n v="983363377"/>
    <x v="0"/>
    <x v="3"/>
    <s v="SUNNFJORD"/>
    <x v="4"/>
  </r>
  <r>
    <n v="989200607"/>
    <x v="0"/>
    <x v="3"/>
    <s v="SUNNFJORD"/>
    <x v="4"/>
  </r>
  <r>
    <n v="991010726"/>
    <x v="0"/>
    <x v="3"/>
    <s v="SUNNFJORD"/>
    <x v="4"/>
  </r>
  <r>
    <n v="997312023"/>
    <x v="0"/>
    <x v="3"/>
    <s v="SUNNFJORD"/>
    <x v="4"/>
  </r>
  <r>
    <n v="925010227"/>
    <x v="3"/>
    <x v="3"/>
    <s v="SUNNFJORD"/>
    <x v="4"/>
  </r>
  <r>
    <n v="925134430"/>
    <x v="3"/>
    <x v="3"/>
    <s v="SUNNFJORD"/>
    <x v="4"/>
  </r>
  <r>
    <n v="925630535"/>
    <x v="3"/>
    <x v="3"/>
    <s v="SUNNFJORD"/>
    <x v="4"/>
  </r>
  <r>
    <n v="991062688"/>
    <x v="1"/>
    <x v="3"/>
    <s v="SUNNFJORD"/>
    <x v="4"/>
  </r>
  <r>
    <n v="917007829"/>
    <x v="6"/>
    <x v="6"/>
    <s v="SURNADAL"/>
    <x v="4"/>
  </r>
  <r>
    <n v="819192812"/>
    <x v="0"/>
    <x v="6"/>
    <s v="SURNADAL"/>
    <x v="4"/>
  </r>
  <r>
    <n v="822301282"/>
    <x v="0"/>
    <x v="6"/>
    <s v="SURNADAL"/>
    <x v="4"/>
  </r>
  <r>
    <n v="918723390"/>
    <x v="0"/>
    <x v="6"/>
    <s v="SURNADAL"/>
    <x v="4"/>
  </r>
  <r>
    <n v="919529636"/>
    <x v="0"/>
    <x v="6"/>
    <s v="SURNADAL"/>
    <x v="4"/>
  </r>
  <r>
    <n v="919768967"/>
    <x v="0"/>
    <x v="6"/>
    <s v="SURNADAL"/>
    <x v="4"/>
  </r>
  <r>
    <n v="926397044"/>
    <x v="0"/>
    <x v="6"/>
    <s v="SURNADAL"/>
    <x v="4"/>
  </r>
  <r>
    <n v="969213184"/>
    <x v="0"/>
    <x v="6"/>
    <s v="SURNADAL"/>
    <x v="4"/>
  </r>
  <r>
    <n v="969260964"/>
    <x v="0"/>
    <x v="6"/>
    <s v="SURNADAL"/>
    <x v="4"/>
  </r>
  <r>
    <n v="969483696"/>
    <x v="0"/>
    <x v="6"/>
    <s v="SURNADAL"/>
    <x v="4"/>
  </r>
  <r>
    <n v="987922206"/>
    <x v="0"/>
    <x v="6"/>
    <s v="SURNADAL"/>
    <x v="4"/>
  </r>
  <r>
    <n v="988369470"/>
    <x v="0"/>
    <x v="6"/>
    <s v="SURNADAL"/>
    <x v="4"/>
  </r>
  <r>
    <n v="937900031"/>
    <x v="28"/>
    <x v="6"/>
    <s v="SURNADAL"/>
    <x v="4"/>
  </r>
  <r>
    <n v="967239348"/>
    <x v="4"/>
    <x v="12"/>
    <s v="SVALBARD"/>
    <x v="4"/>
  </r>
  <r>
    <n v="983387802"/>
    <x v="0"/>
    <x v="12"/>
    <s v="SVALBARD"/>
    <x v="4"/>
  </r>
  <r>
    <n v="819321442"/>
    <x v="0"/>
    <x v="3"/>
    <s v="SVEIO"/>
    <x v="4"/>
  </r>
  <r>
    <n v="913006313"/>
    <x v="0"/>
    <x v="3"/>
    <s v="SVEIO"/>
    <x v="4"/>
  </r>
  <r>
    <n v="915127061"/>
    <x v="0"/>
    <x v="3"/>
    <s v="SVEIO"/>
    <x v="4"/>
  </r>
  <r>
    <n v="919118318"/>
    <x v="0"/>
    <x v="3"/>
    <s v="SVEIO"/>
    <x v="4"/>
  </r>
  <r>
    <n v="919725796"/>
    <x v="0"/>
    <x v="3"/>
    <s v="SVEIO"/>
    <x v="4"/>
  </r>
  <r>
    <n v="925962694"/>
    <x v="0"/>
    <x v="3"/>
    <s v="SVEIO"/>
    <x v="4"/>
  </r>
  <r>
    <n v="969585197"/>
    <x v="0"/>
    <x v="3"/>
    <s v="SVEIO"/>
    <x v="4"/>
  </r>
  <r>
    <n v="969907704"/>
    <x v="0"/>
    <x v="3"/>
    <s v="SVEIO"/>
    <x v="4"/>
  </r>
  <r>
    <n v="969908093"/>
    <x v="0"/>
    <x v="3"/>
    <s v="SVEIO"/>
    <x v="4"/>
  </r>
  <r>
    <n v="970469370"/>
    <x v="0"/>
    <x v="3"/>
    <s v="SVEIO"/>
    <x v="4"/>
  </r>
  <r>
    <n v="997788044"/>
    <x v="0"/>
    <x v="3"/>
    <s v="SVEIO"/>
    <x v="4"/>
  </r>
  <r>
    <n v="998878063"/>
    <x v="0"/>
    <x v="3"/>
    <s v="SVEIO"/>
    <x v="4"/>
  </r>
  <r>
    <n v="921562616"/>
    <x v="3"/>
    <x v="3"/>
    <s v="SVEIO"/>
    <x v="4"/>
  </r>
  <r>
    <n v="920361595"/>
    <x v="4"/>
    <x v="6"/>
    <s v="SYKKYLVEN"/>
    <x v="4"/>
  </r>
  <r>
    <n v="921204051"/>
    <x v="4"/>
    <x v="6"/>
    <s v="SYKKYLVEN"/>
    <x v="4"/>
  </r>
  <r>
    <n v="987079568"/>
    <x v="4"/>
    <x v="6"/>
    <s v="SYKKYLVEN"/>
    <x v="4"/>
  </r>
  <r>
    <n v="819384932"/>
    <x v="0"/>
    <x v="6"/>
    <s v="SYKKYLVEN"/>
    <x v="4"/>
  </r>
  <r>
    <n v="918706844"/>
    <x v="0"/>
    <x v="6"/>
    <s v="SYKKYLVEN"/>
    <x v="4"/>
  </r>
  <r>
    <n v="918799419"/>
    <x v="0"/>
    <x v="6"/>
    <s v="SYKKYLVEN"/>
    <x v="4"/>
  </r>
  <r>
    <n v="918892915"/>
    <x v="0"/>
    <x v="6"/>
    <s v="SYKKYLVEN"/>
    <x v="4"/>
  </r>
  <r>
    <n v="919302275"/>
    <x v="0"/>
    <x v="6"/>
    <s v="SYKKYLVEN"/>
    <x v="4"/>
  </r>
  <r>
    <n v="919707720"/>
    <x v="0"/>
    <x v="6"/>
    <s v="SYKKYLVEN"/>
    <x v="4"/>
  </r>
  <r>
    <n v="969424444"/>
    <x v="0"/>
    <x v="6"/>
    <s v="SYKKYLVEN"/>
    <x v="4"/>
  </r>
  <r>
    <n v="970510710"/>
    <x v="0"/>
    <x v="6"/>
    <s v="SYKKYLVEN"/>
    <x v="4"/>
  </r>
  <r>
    <n v="975384322"/>
    <x v="0"/>
    <x v="6"/>
    <s v="SYKKYLVEN"/>
    <x v="4"/>
  </r>
  <r>
    <n v="925623571"/>
    <x v="3"/>
    <x v="6"/>
    <s v="SYKKYLVEN"/>
    <x v="4"/>
  </r>
  <r>
    <n v="917519455"/>
    <x v="0"/>
    <x v="1"/>
    <s v="SØMNA"/>
    <x v="4"/>
  </r>
  <r>
    <n v="918734066"/>
    <x v="0"/>
    <x v="1"/>
    <s v="SØMNA"/>
    <x v="4"/>
  </r>
  <r>
    <n v="969119560"/>
    <x v="0"/>
    <x v="1"/>
    <s v="SØMNA"/>
    <x v="4"/>
  </r>
  <r>
    <n v="969180758"/>
    <x v="0"/>
    <x v="1"/>
    <s v="SØMNA"/>
    <x v="4"/>
  </r>
  <r>
    <n v="969385449"/>
    <x v="0"/>
    <x v="1"/>
    <s v="SØMNA"/>
    <x v="4"/>
  </r>
  <r>
    <n v="969515490"/>
    <x v="0"/>
    <x v="1"/>
    <s v="SØMNA"/>
    <x v="4"/>
  </r>
  <r>
    <n v="969703343"/>
    <x v="0"/>
    <x v="1"/>
    <s v="SØMNA"/>
    <x v="4"/>
  </r>
  <r>
    <n v="980446638"/>
    <x v="0"/>
    <x v="1"/>
    <s v="SØMNA"/>
    <x v="4"/>
  </r>
  <r>
    <n v="981961811"/>
    <x v="0"/>
    <x v="1"/>
    <s v="SØMNA"/>
    <x v="4"/>
  </r>
  <r>
    <n v="925267317"/>
    <x v="6"/>
    <x v="9"/>
    <s v="SØNDRE LAND"/>
    <x v="4"/>
  </r>
  <r>
    <n v="821646782"/>
    <x v="0"/>
    <x v="9"/>
    <s v="SØNDRE LAND"/>
    <x v="4"/>
  </r>
  <r>
    <n v="826458682"/>
    <x v="0"/>
    <x v="9"/>
    <s v="SØNDRE LAND"/>
    <x v="4"/>
  </r>
  <r>
    <n v="888325522"/>
    <x v="0"/>
    <x v="9"/>
    <s v="SØNDRE LAND"/>
    <x v="4"/>
  </r>
  <r>
    <n v="916337191"/>
    <x v="0"/>
    <x v="9"/>
    <s v="SØNDRE LAND"/>
    <x v="4"/>
  </r>
  <r>
    <n v="918573151"/>
    <x v="0"/>
    <x v="9"/>
    <s v="SØNDRE LAND"/>
    <x v="4"/>
  </r>
  <r>
    <n v="918576525"/>
    <x v="0"/>
    <x v="9"/>
    <s v="SØNDRE LAND"/>
    <x v="4"/>
  </r>
  <r>
    <n v="918587845"/>
    <x v="0"/>
    <x v="9"/>
    <s v="SØNDRE LAND"/>
    <x v="4"/>
  </r>
  <r>
    <n v="919285966"/>
    <x v="0"/>
    <x v="9"/>
    <s v="SØNDRE LAND"/>
    <x v="4"/>
  </r>
  <r>
    <n v="919527129"/>
    <x v="0"/>
    <x v="9"/>
    <s v="SØNDRE LAND"/>
    <x v="4"/>
  </r>
  <r>
    <n v="925063711"/>
    <x v="0"/>
    <x v="9"/>
    <s v="SØNDRE LAND"/>
    <x v="4"/>
  </r>
  <r>
    <n v="969547147"/>
    <x v="0"/>
    <x v="9"/>
    <s v="SØNDRE LAND"/>
    <x v="4"/>
  </r>
  <r>
    <n v="970524940"/>
    <x v="0"/>
    <x v="9"/>
    <s v="SØNDRE LAND"/>
    <x v="4"/>
  </r>
  <r>
    <n v="977369339"/>
    <x v="0"/>
    <x v="9"/>
    <s v="SØNDRE LAND"/>
    <x v="4"/>
  </r>
  <r>
    <n v="998514878"/>
    <x v="0"/>
    <x v="9"/>
    <s v="SØNDRE LAND"/>
    <x v="4"/>
  </r>
  <r>
    <n v="915497055"/>
    <x v="0"/>
    <x v="9"/>
    <s v="SØR-AURDAL"/>
    <x v="4"/>
  </r>
  <r>
    <n v="916589115"/>
    <x v="0"/>
    <x v="9"/>
    <s v="SØR-AURDAL"/>
    <x v="4"/>
  </r>
  <r>
    <n v="918703055"/>
    <x v="0"/>
    <x v="9"/>
    <s v="SØR-AURDAL"/>
    <x v="4"/>
  </r>
  <r>
    <n v="970290141"/>
    <x v="0"/>
    <x v="9"/>
    <s v="SØR-AURDAL"/>
    <x v="4"/>
  </r>
  <r>
    <n v="979225024"/>
    <x v="0"/>
    <x v="9"/>
    <s v="SØR-AURDAL"/>
    <x v="4"/>
  </r>
  <r>
    <n v="922351473"/>
    <x v="3"/>
    <x v="9"/>
    <s v="SØR-AURDAL"/>
    <x v="4"/>
  </r>
  <r>
    <n v="924969903"/>
    <x v="3"/>
    <x v="9"/>
    <s v="SØR-AURDAL"/>
    <x v="4"/>
  </r>
  <r>
    <n v="918392289"/>
    <x v="0"/>
    <x v="9"/>
    <s v="SØR-FRON"/>
    <x v="4"/>
  </r>
  <r>
    <n v="946662704"/>
    <x v="0"/>
    <x v="9"/>
    <s v="SØR-FRON"/>
    <x v="4"/>
  </r>
  <r>
    <n v="969749440"/>
    <x v="0"/>
    <x v="9"/>
    <s v="SØR-FRON"/>
    <x v="4"/>
  </r>
  <r>
    <n v="969749599"/>
    <x v="0"/>
    <x v="9"/>
    <s v="SØR-FRON"/>
    <x v="4"/>
  </r>
  <r>
    <n v="970351159"/>
    <x v="0"/>
    <x v="9"/>
    <s v="SØR-FRON"/>
    <x v="4"/>
  </r>
  <r>
    <n v="988299898"/>
    <x v="0"/>
    <x v="9"/>
    <s v="SØR-FRON"/>
    <x v="4"/>
  </r>
  <r>
    <n v="997173422"/>
    <x v="0"/>
    <x v="9"/>
    <s v="SØR-FRON"/>
    <x v="4"/>
  </r>
  <r>
    <n v="998898269"/>
    <x v="0"/>
    <x v="9"/>
    <s v="SØR-FRON"/>
    <x v="4"/>
  </r>
  <r>
    <n v="925806404"/>
    <x v="9"/>
    <x v="9"/>
    <s v="SØR-ODAL"/>
    <x v="4"/>
  </r>
  <r>
    <n v="915808573"/>
    <x v="4"/>
    <x v="9"/>
    <s v="SØR-ODAL"/>
    <x v="4"/>
  </r>
  <r>
    <n v="917893756"/>
    <x v="4"/>
    <x v="9"/>
    <s v="SØR-ODAL"/>
    <x v="4"/>
  </r>
  <r>
    <n v="869510882"/>
    <x v="0"/>
    <x v="9"/>
    <s v="SØR-ODAL"/>
    <x v="4"/>
  </r>
  <r>
    <n v="883595262"/>
    <x v="0"/>
    <x v="9"/>
    <s v="SØR-ODAL"/>
    <x v="4"/>
  </r>
  <r>
    <n v="918404392"/>
    <x v="0"/>
    <x v="9"/>
    <s v="SØR-ODAL"/>
    <x v="4"/>
  </r>
  <r>
    <n v="918470042"/>
    <x v="0"/>
    <x v="9"/>
    <s v="SØR-ODAL"/>
    <x v="4"/>
  </r>
  <r>
    <n v="918586318"/>
    <x v="0"/>
    <x v="9"/>
    <s v="SØR-ODAL"/>
    <x v="4"/>
  </r>
  <r>
    <n v="919298855"/>
    <x v="0"/>
    <x v="9"/>
    <s v="SØR-ODAL"/>
    <x v="4"/>
  </r>
  <r>
    <n v="919422572"/>
    <x v="0"/>
    <x v="9"/>
    <s v="SØR-ODAL"/>
    <x v="4"/>
  </r>
  <r>
    <n v="919653256"/>
    <x v="0"/>
    <x v="9"/>
    <s v="SØR-ODAL"/>
    <x v="4"/>
  </r>
  <r>
    <n v="919848464"/>
    <x v="0"/>
    <x v="9"/>
    <s v="SØR-ODAL"/>
    <x v="4"/>
  </r>
  <r>
    <n v="920155707"/>
    <x v="0"/>
    <x v="9"/>
    <s v="SØR-ODAL"/>
    <x v="4"/>
  </r>
  <r>
    <n v="926640240"/>
    <x v="0"/>
    <x v="9"/>
    <s v="SØR-ODAL"/>
    <x v="4"/>
  </r>
  <r>
    <n v="969417545"/>
    <x v="0"/>
    <x v="9"/>
    <s v="SØR-ODAL"/>
    <x v="4"/>
  </r>
  <r>
    <n v="969505169"/>
    <x v="0"/>
    <x v="9"/>
    <s v="SØR-ODAL"/>
    <x v="4"/>
  </r>
  <r>
    <n v="969892421"/>
    <x v="0"/>
    <x v="9"/>
    <s v="SØR-ODAL"/>
    <x v="4"/>
  </r>
  <r>
    <n v="969892928"/>
    <x v="0"/>
    <x v="9"/>
    <s v="SØR-ODAL"/>
    <x v="4"/>
  </r>
  <r>
    <n v="969893169"/>
    <x v="0"/>
    <x v="9"/>
    <s v="SØR-ODAL"/>
    <x v="4"/>
  </r>
  <r>
    <n v="981794451"/>
    <x v="0"/>
    <x v="9"/>
    <s v="SØR-ODAL"/>
    <x v="4"/>
  </r>
  <r>
    <n v="992760273"/>
    <x v="0"/>
    <x v="9"/>
    <s v="SØR-ODAL"/>
    <x v="4"/>
  </r>
  <r>
    <n v="920285457"/>
    <x v="5"/>
    <x v="9"/>
    <s v="SØR-ODAL"/>
    <x v="4"/>
  </r>
  <r>
    <n v="925161918"/>
    <x v="3"/>
    <x v="9"/>
    <s v="SØR-ODAL"/>
    <x v="4"/>
  </r>
  <r>
    <n v="920669581"/>
    <x v="4"/>
    <x v="2"/>
    <s v="SØR-VARANGER"/>
    <x v="4"/>
  </r>
  <r>
    <n v="984657056"/>
    <x v="4"/>
    <x v="2"/>
    <s v="SØR-VARANGER"/>
    <x v="4"/>
  </r>
  <r>
    <n v="914158249"/>
    <x v="0"/>
    <x v="2"/>
    <s v="SØR-VARANGER"/>
    <x v="4"/>
  </r>
  <r>
    <n v="918640053"/>
    <x v="0"/>
    <x v="2"/>
    <s v="SØR-VARANGER"/>
    <x v="4"/>
  </r>
  <r>
    <n v="918744568"/>
    <x v="0"/>
    <x v="2"/>
    <s v="SØR-VARANGER"/>
    <x v="4"/>
  </r>
  <r>
    <n v="918751246"/>
    <x v="0"/>
    <x v="2"/>
    <s v="SØR-VARANGER"/>
    <x v="4"/>
  </r>
  <r>
    <n v="918905170"/>
    <x v="0"/>
    <x v="2"/>
    <s v="SØR-VARANGER"/>
    <x v="4"/>
  </r>
  <r>
    <n v="919119470"/>
    <x v="0"/>
    <x v="2"/>
    <s v="SØR-VARANGER"/>
    <x v="4"/>
  </r>
  <r>
    <n v="919193255"/>
    <x v="0"/>
    <x v="2"/>
    <s v="SØR-VARANGER"/>
    <x v="4"/>
  </r>
  <r>
    <n v="919779845"/>
    <x v="0"/>
    <x v="2"/>
    <s v="SØR-VARANGER"/>
    <x v="4"/>
  </r>
  <r>
    <n v="919835249"/>
    <x v="0"/>
    <x v="2"/>
    <s v="SØR-VARANGER"/>
    <x v="4"/>
  </r>
  <r>
    <n v="919863064"/>
    <x v="0"/>
    <x v="2"/>
    <s v="SØR-VARANGER"/>
    <x v="4"/>
  </r>
  <r>
    <n v="920046355"/>
    <x v="0"/>
    <x v="2"/>
    <s v="SØR-VARANGER"/>
    <x v="4"/>
  </r>
  <r>
    <n v="922050430"/>
    <x v="0"/>
    <x v="2"/>
    <s v="SØR-VARANGER"/>
    <x v="4"/>
  </r>
  <r>
    <n v="922836450"/>
    <x v="0"/>
    <x v="2"/>
    <s v="SØR-VARANGER"/>
    <x v="4"/>
  </r>
  <r>
    <n v="971472480"/>
    <x v="0"/>
    <x v="2"/>
    <s v="SØR-VARANGER"/>
    <x v="4"/>
  </r>
  <r>
    <n v="971495731"/>
    <x v="0"/>
    <x v="2"/>
    <s v="SØR-VARANGER"/>
    <x v="4"/>
  </r>
  <r>
    <n v="999621406"/>
    <x v="0"/>
    <x v="2"/>
    <s v="SØR-VARANGER"/>
    <x v="4"/>
  </r>
  <r>
    <n v="921254393"/>
    <x v="3"/>
    <x v="2"/>
    <s v="SØR-VARANGER"/>
    <x v="4"/>
  </r>
  <r>
    <n v="924733616"/>
    <x v="3"/>
    <x v="2"/>
    <s v="SØR-VARANGER"/>
    <x v="4"/>
  </r>
  <r>
    <n v="924860774"/>
    <x v="3"/>
    <x v="2"/>
    <s v="SØR-VARANGER"/>
    <x v="4"/>
  </r>
  <r>
    <n v="819211752"/>
    <x v="0"/>
    <x v="1"/>
    <s v="SØRFOLD"/>
    <x v="4"/>
  </r>
  <r>
    <n v="922807876"/>
    <x v="0"/>
    <x v="1"/>
    <s v="SØRFOLD"/>
    <x v="4"/>
  </r>
  <r>
    <n v="970072586"/>
    <x v="0"/>
    <x v="1"/>
    <s v="SØRFOLD"/>
    <x v="4"/>
  </r>
  <r>
    <n v="970375589"/>
    <x v="0"/>
    <x v="1"/>
    <s v="SØRFOLD"/>
    <x v="4"/>
  </r>
  <r>
    <n v="991430628"/>
    <x v="4"/>
    <x v="2"/>
    <s v="SØRREISA"/>
    <x v="4"/>
  </r>
  <r>
    <n v="920005691"/>
    <x v="0"/>
    <x v="2"/>
    <s v="SØRREISA"/>
    <x v="4"/>
  </r>
  <r>
    <n v="920643779"/>
    <x v="0"/>
    <x v="2"/>
    <s v="SØRREISA"/>
    <x v="4"/>
  </r>
  <r>
    <n v="984770677"/>
    <x v="0"/>
    <x v="2"/>
    <s v="SØRREISA"/>
    <x v="4"/>
  </r>
  <r>
    <n v="989834096"/>
    <x v="0"/>
    <x v="2"/>
    <s v="SØRREISA"/>
    <x v="4"/>
  </r>
  <r>
    <n v="995250926"/>
    <x v="0"/>
    <x v="2"/>
    <s v="SØRREISA"/>
    <x v="4"/>
  </r>
  <r>
    <n v="886666772"/>
    <x v="0"/>
    <x v="2"/>
    <s v="TANA"/>
    <x v="4"/>
  </r>
  <r>
    <n v="918411305"/>
    <x v="0"/>
    <x v="2"/>
    <s v="TANA"/>
    <x v="4"/>
  </r>
  <r>
    <n v="919663820"/>
    <x v="0"/>
    <x v="2"/>
    <s v="TANA"/>
    <x v="4"/>
  </r>
  <r>
    <n v="919940468"/>
    <x v="0"/>
    <x v="2"/>
    <s v="TANA"/>
    <x v="4"/>
  </r>
  <r>
    <n v="920566456"/>
    <x v="0"/>
    <x v="2"/>
    <s v="TANA"/>
    <x v="4"/>
  </r>
  <r>
    <n v="922563705"/>
    <x v="0"/>
    <x v="2"/>
    <s v="TANA"/>
    <x v="4"/>
  </r>
  <r>
    <n v="969726017"/>
    <x v="0"/>
    <x v="2"/>
    <s v="TANA"/>
    <x v="4"/>
  </r>
  <r>
    <n v="969726505"/>
    <x v="0"/>
    <x v="2"/>
    <s v="TANA"/>
    <x v="4"/>
  </r>
  <r>
    <n v="986949402"/>
    <x v="0"/>
    <x v="2"/>
    <s v="TANA"/>
    <x v="4"/>
  </r>
  <r>
    <n v="993066206"/>
    <x v="0"/>
    <x v="2"/>
    <s v="TANA"/>
    <x v="4"/>
  </r>
  <r>
    <n v="926097822"/>
    <x v="9"/>
    <x v="8"/>
    <s v="TIME"/>
    <x v="4"/>
  </r>
  <r>
    <n v="926101684"/>
    <x v="9"/>
    <x v="8"/>
    <s v="TIME"/>
    <x v="4"/>
  </r>
  <r>
    <n v="926128663"/>
    <x v="9"/>
    <x v="8"/>
    <s v="TIME"/>
    <x v="4"/>
  </r>
  <r>
    <n v="926602020"/>
    <x v="9"/>
    <x v="8"/>
    <s v="TIME"/>
    <x v="4"/>
  </r>
  <r>
    <n v="988476188"/>
    <x v="4"/>
    <x v="8"/>
    <s v="TIME"/>
    <x v="4"/>
  </r>
  <r>
    <n v="818575572"/>
    <x v="0"/>
    <x v="8"/>
    <s v="TIME"/>
    <x v="4"/>
  </r>
  <r>
    <n v="819541612"/>
    <x v="0"/>
    <x v="8"/>
    <s v="TIME"/>
    <x v="4"/>
  </r>
  <r>
    <n v="869806692"/>
    <x v="0"/>
    <x v="8"/>
    <s v="TIME"/>
    <x v="4"/>
  </r>
  <r>
    <n v="918460179"/>
    <x v="0"/>
    <x v="8"/>
    <s v="TIME"/>
    <x v="4"/>
  </r>
  <r>
    <n v="918594019"/>
    <x v="0"/>
    <x v="8"/>
    <s v="TIME"/>
    <x v="4"/>
  </r>
  <r>
    <n v="918639055"/>
    <x v="0"/>
    <x v="8"/>
    <s v="TIME"/>
    <x v="4"/>
  </r>
  <r>
    <n v="918708286"/>
    <x v="0"/>
    <x v="8"/>
    <s v="TIME"/>
    <x v="4"/>
  </r>
  <r>
    <n v="918730311"/>
    <x v="0"/>
    <x v="8"/>
    <s v="TIME"/>
    <x v="4"/>
  </r>
  <r>
    <n v="918814019"/>
    <x v="0"/>
    <x v="8"/>
    <s v="TIME"/>
    <x v="4"/>
  </r>
  <r>
    <n v="918951059"/>
    <x v="0"/>
    <x v="8"/>
    <s v="TIME"/>
    <x v="4"/>
  </r>
  <r>
    <n v="919053895"/>
    <x v="0"/>
    <x v="8"/>
    <s v="TIME"/>
    <x v="4"/>
  </r>
  <r>
    <n v="919458771"/>
    <x v="0"/>
    <x v="8"/>
    <s v="TIME"/>
    <x v="4"/>
  </r>
  <r>
    <n v="919460032"/>
    <x v="0"/>
    <x v="8"/>
    <s v="TIME"/>
    <x v="4"/>
  </r>
  <r>
    <n v="919547332"/>
    <x v="0"/>
    <x v="8"/>
    <s v="TIME"/>
    <x v="4"/>
  </r>
  <r>
    <n v="919765593"/>
    <x v="0"/>
    <x v="8"/>
    <s v="TIME"/>
    <x v="4"/>
  </r>
  <r>
    <n v="919853069"/>
    <x v="0"/>
    <x v="8"/>
    <s v="TIME"/>
    <x v="4"/>
  </r>
  <r>
    <n v="919925159"/>
    <x v="0"/>
    <x v="8"/>
    <s v="TIME"/>
    <x v="4"/>
  </r>
  <r>
    <n v="920049885"/>
    <x v="0"/>
    <x v="8"/>
    <s v="TIME"/>
    <x v="4"/>
  </r>
  <r>
    <n v="924754192"/>
    <x v="0"/>
    <x v="8"/>
    <s v="TIME"/>
    <x v="4"/>
  </r>
  <r>
    <n v="924800879"/>
    <x v="0"/>
    <x v="8"/>
    <s v="TIME"/>
    <x v="4"/>
  </r>
  <r>
    <n v="926923919"/>
    <x v="0"/>
    <x v="8"/>
    <s v="TIME"/>
    <x v="4"/>
  </r>
  <r>
    <n v="969373149"/>
    <x v="0"/>
    <x v="8"/>
    <s v="TIME"/>
    <x v="4"/>
  </r>
  <r>
    <n v="969624249"/>
    <x v="0"/>
    <x v="8"/>
    <s v="TIME"/>
    <x v="4"/>
  </r>
  <r>
    <n v="970115447"/>
    <x v="0"/>
    <x v="8"/>
    <s v="TIME"/>
    <x v="4"/>
  </r>
  <r>
    <n v="971036958"/>
    <x v="0"/>
    <x v="8"/>
    <s v="TIME"/>
    <x v="4"/>
  </r>
  <r>
    <n v="979145497"/>
    <x v="0"/>
    <x v="8"/>
    <s v="TIME"/>
    <x v="4"/>
  </r>
  <r>
    <n v="984481616"/>
    <x v="0"/>
    <x v="8"/>
    <s v="TIME"/>
    <x v="4"/>
  </r>
  <r>
    <n v="988187070"/>
    <x v="0"/>
    <x v="8"/>
    <s v="TIME"/>
    <x v="4"/>
  </r>
  <r>
    <n v="920011527"/>
    <x v="3"/>
    <x v="8"/>
    <s v="TIME"/>
    <x v="4"/>
  </r>
  <r>
    <n v="912642585"/>
    <x v="0"/>
    <x v="6"/>
    <s v="TINGVOLL"/>
    <x v="4"/>
  </r>
  <r>
    <n v="919781629"/>
    <x v="0"/>
    <x v="6"/>
    <s v="TINGVOLL"/>
    <x v="4"/>
  </r>
  <r>
    <n v="971374713"/>
    <x v="0"/>
    <x v="6"/>
    <s v="TINGVOLL"/>
    <x v="4"/>
  </r>
  <r>
    <n v="925953539"/>
    <x v="9"/>
    <x v="7"/>
    <s v="TINN"/>
    <x v="4"/>
  </r>
  <r>
    <n v="926483404"/>
    <x v="9"/>
    <x v="7"/>
    <s v="TINN"/>
    <x v="4"/>
  </r>
  <r>
    <n v="917319324"/>
    <x v="4"/>
    <x v="7"/>
    <s v="TINN"/>
    <x v="4"/>
  </r>
  <r>
    <n v="819501602"/>
    <x v="0"/>
    <x v="7"/>
    <s v="TINN"/>
    <x v="4"/>
  </r>
  <r>
    <n v="870544642"/>
    <x v="0"/>
    <x v="7"/>
    <s v="TINN"/>
    <x v="4"/>
  </r>
  <r>
    <n v="913069668"/>
    <x v="0"/>
    <x v="7"/>
    <s v="TINN"/>
    <x v="4"/>
  </r>
  <r>
    <n v="913973992"/>
    <x v="0"/>
    <x v="7"/>
    <s v="TINN"/>
    <x v="4"/>
  </r>
  <r>
    <n v="916780516"/>
    <x v="0"/>
    <x v="7"/>
    <s v="TINN"/>
    <x v="4"/>
  </r>
  <r>
    <n v="918638857"/>
    <x v="0"/>
    <x v="7"/>
    <s v="TINN"/>
    <x v="4"/>
  </r>
  <r>
    <n v="918725326"/>
    <x v="0"/>
    <x v="7"/>
    <s v="TINN"/>
    <x v="4"/>
  </r>
  <r>
    <n v="918757007"/>
    <x v="0"/>
    <x v="7"/>
    <s v="TINN"/>
    <x v="4"/>
  </r>
  <r>
    <n v="918811036"/>
    <x v="0"/>
    <x v="7"/>
    <s v="TINN"/>
    <x v="4"/>
  </r>
  <r>
    <n v="919065729"/>
    <x v="0"/>
    <x v="7"/>
    <s v="TINN"/>
    <x v="4"/>
  </r>
  <r>
    <n v="919594764"/>
    <x v="0"/>
    <x v="7"/>
    <s v="TINN"/>
    <x v="4"/>
  </r>
  <r>
    <n v="919887737"/>
    <x v="0"/>
    <x v="7"/>
    <s v="TINN"/>
    <x v="4"/>
  </r>
  <r>
    <n v="920016766"/>
    <x v="0"/>
    <x v="7"/>
    <s v="TINN"/>
    <x v="4"/>
  </r>
  <r>
    <n v="969103036"/>
    <x v="0"/>
    <x v="7"/>
    <s v="TINN"/>
    <x v="4"/>
  </r>
  <r>
    <n v="970943072"/>
    <x v="0"/>
    <x v="7"/>
    <s v="TINN"/>
    <x v="4"/>
  </r>
  <r>
    <n v="917925801"/>
    <x v="0"/>
    <x v="2"/>
    <s v="TJELDSUND"/>
    <x v="4"/>
  </r>
  <r>
    <n v="918442197"/>
    <x v="0"/>
    <x v="2"/>
    <s v="TJELDSUND"/>
    <x v="4"/>
  </r>
  <r>
    <n v="918943307"/>
    <x v="0"/>
    <x v="2"/>
    <s v="TJELDSUND"/>
    <x v="4"/>
  </r>
  <r>
    <n v="919094060"/>
    <x v="0"/>
    <x v="2"/>
    <s v="TJELDSUND"/>
    <x v="4"/>
  </r>
  <r>
    <n v="919218576"/>
    <x v="0"/>
    <x v="2"/>
    <s v="TJELDSUND"/>
    <x v="4"/>
  </r>
  <r>
    <n v="919439378"/>
    <x v="0"/>
    <x v="2"/>
    <s v="TJELDSUND"/>
    <x v="4"/>
  </r>
  <r>
    <n v="920070027"/>
    <x v="0"/>
    <x v="2"/>
    <s v="TJELDSUND"/>
    <x v="4"/>
  </r>
  <r>
    <n v="970365591"/>
    <x v="0"/>
    <x v="2"/>
    <s v="TJELDSUND"/>
    <x v="4"/>
  </r>
  <r>
    <n v="971530111"/>
    <x v="0"/>
    <x v="2"/>
    <s v="TJELDSUND"/>
    <x v="4"/>
  </r>
  <r>
    <n v="979924380"/>
    <x v="0"/>
    <x v="2"/>
    <s v="TJELDSUND"/>
    <x v="4"/>
  </r>
  <r>
    <n v="992963476"/>
    <x v="0"/>
    <x v="2"/>
    <s v="TJELDSUND"/>
    <x v="4"/>
  </r>
  <r>
    <n v="916984162"/>
    <x v="0"/>
    <x v="7"/>
    <s v="TOKKE"/>
    <x v="4"/>
  </r>
  <r>
    <n v="987277408"/>
    <x v="0"/>
    <x v="7"/>
    <s v="TOKKE"/>
    <x v="4"/>
  </r>
  <r>
    <n v="925605328"/>
    <x v="3"/>
    <x v="7"/>
    <s v="TOKKE"/>
    <x v="4"/>
  </r>
  <r>
    <n v="919931167"/>
    <x v="0"/>
    <x v="9"/>
    <s v="TOLGA"/>
    <x v="4"/>
  </r>
  <r>
    <n v="952960504"/>
    <x v="0"/>
    <x v="9"/>
    <s v="TOLGA"/>
    <x v="4"/>
  </r>
  <r>
    <n v="969281767"/>
    <x v="0"/>
    <x v="9"/>
    <s v="TOLGA"/>
    <x v="4"/>
  </r>
  <r>
    <n v="971027940"/>
    <x v="0"/>
    <x v="9"/>
    <s v="TOLGA"/>
    <x v="4"/>
  </r>
  <r>
    <n v="888222022"/>
    <x v="4"/>
    <x v="2"/>
    <s v="TROMSØ"/>
    <x v="4"/>
  </r>
  <r>
    <n v="915673899"/>
    <x v="4"/>
    <x v="2"/>
    <s v="TROMSØ"/>
    <x v="4"/>
  </r>
  <r>
    <n v="916030177"/>
    <x v="4"/>
    <x v="2"/>
    <s v="TROMSØ"/>
    <x v="4"/>
  </r>
  <r>
    <n v="918536736"/>
    <x v="4"/>
    <x v="2"/>
    <s v="TROMSØ"/>
    <x v="4"/>
  </r>
  <r>
    <n v="919894822"/>
    <x v="4"/>
    <x v="2"/>
    <s v="TROMSØ"/>
    <x v="4"/>
  </r>
  <r>
    <n v="922559341"/>
    <x v="4"/>
    <x v="2"/>
    <s v="TROMSØ"/>
    <x v="4"/>
  </r>
  <r>
    <n v="925160075"/>
    <x v="4"/>
    <x v="2"/>
    <s v="TROMSØ"/>
    <x v="4"/>
  </r>
  <r>
    <n v="996001857"/>
    <x v="4"/>
    <x v="2"/>
    <s v="TROMSØ"/>
    <x v="4"/>
  </r>
  <r>
    <n v="996931919"/>
    <x v="4"/>
    <x v="2"/>
    <s v="TROMSØ"/>
    <x v="4"/>
  </r>
  <r>
    <n v="998515394"/>
    <x v="4"/>
    <x v="2"/>
    <s v="TROMSØ"/>
    <x v="4"/>
  </r>
  <r>
    <n v="999246834"/>
    <x v="4"/>
    <x v="2"/>
    <s v="TROMSØ"/>
    <x v="4"/>
  </r>
  <r>
    <n v="919422777"/>
    <x v="6"/>
    <x v="2"/>
    <s v="TROMSØ"/>
    <x v="4"/>
  </r>
  <r>
    <n v="818333242"/>
    <x v="0"/>
    <x v="2"/>
    <s v="TROMSØ"/>
    <x v="4"/>
  </r>
  <r>
    <n v="818482582"/>
    <x v="0"/>
    <x v="2"/>
    <s v="TROMSØ"/>
    <x v="4"/>
  </r>
  <r>
    <n v="818500882"/>
    <x v="0"/>
    <x v="2"/>
    <s v="TROMSØ"/>
    <x v="4"/>
  </r>
  <r>
    <n v="818561032"/>
    <x v="0"/>
    <x v="2"/>
    <s v="TROMSØ"/>
    <x v="4"/>
  </r>
  <r>
    <n v="818590342"/>
    <x v="0"/>
    <x v="2"/>
    <s v="TROMSØ"/>
    <x v="4"/>
  </r>
  <r>
    <n v="818634102"/>
    <x v="0"/>
    <x v="2"/>
    <s v="TROMSØ"/>
    <x v="4"/>
  </r>
  <r>
    <n v="818895682"/>
    <x v="0"/>
    <x v="2"/>
    <s v="TROMSØ"/>
    <x v="4"/>
  </r>
  <r>
    <n v="819131252"/>
    <x v="0"/>
    <x v="2"/>
    <s v="TROMSØ"/>
    <x v="4"/>
  </r>
  <r>
    <n v="819751692"/>
    <x v="0"/>
    <x v="2"/>
    <s v="TROMSØ"/>
    <x v="4"/>
  </r>
  <r>
    <n v="869653012"/>
    <x v="0"/>
    <x v="2"/>
    <s v="TROMSØ"/>
    <x v="4"/>
  </r>
  <r>
    <n v="894969822"/>
    <x v="0"/>
    <x v="2"/>
    <s v="TROMSØ"/>
    <x v="4"/>
  </r>
  <r>
    <n v="912376362"/>
    <x v="0"/>
    <x v="2"/>
    <s v="TROMSØ"/>
    <x v="4"/>
  </r>
  <r>
    <n v="912688100"/>
    <x v="0"/>
    <x v="2"/>
    <s v="TROMSØ"/>
    <x v="4"/>
  </r>
  <r>
    <n v="913099524"/>
    <x v="0"/>
    <x v="2"/>
    <s v="TROMSØ"/>
    <x v="4"/>
  </r>
  <r>
    <n v="915279805"/>
    <x v="0"/>
    <x v="2"/>
    <s v="TROMSØ"/>
    <x v="4"/>
  </r>
  <r>
    <n v="915668178"/>
    <x v="0"/>
    <x v="2"/>
    <s v="TROMSØ"/>
    <x v="4"/>
  </r>
  <r>
    <n v="915713157"/>
    <x v="0"/>
    <x v="2"/>
    <s v="TROMSØ"/>
    <x v="4"/>
  </r>
  <r>
    <n v="915791778"/>
    <x v="0"/>
    <x v="2"/>
    <s v="TROMSØ"/>
    <x v="4"/>
  </r>
  <r>
    <n v="916198647"/>
    <x v="0"/>
    <x v="2"/>
    <s v="TROMSØ"/>
    <x v="4"/>
  </r>
  <r>
    <n v="917615594"/>
    <x v="0"/>
    <x v="2"/>
    <s v="TROMSØ"/>
    <x v="4"/>
  </r>
  <r>
    <n v="917982473"/>
    <x v="0"/>
    <x v="2"/>
    <s v="TROMSØ"/>
    <x v="4"/>
  </r>
  <r>
    <n v="918066209"/>
    <x v="0"/>
    <x v="2"/>
    <s v="TROMSØ"/>
    <x v="4"/>
  </r>
  <r>
    <n v="918353992"/>
    <x v="0"/>
    <x v="2"/>
    <s v="TROMSØ"/>
    <x v="4"/>
  </r>
  <r>
    <n v="918402578"/>
    <x v="0"/>
    <x v="2"/>
    <s v="TROMSØ"/>
    <x v="4"/>
  </r>
  <r>
    <n v="918433872"/>
    <x v="0"/>
    <x v="2"/>
    <s v="TROMSØ"/>
    <x v="4"/>
  </r>
  <r>
    <n v="918469818"/>
    <x v="0"/>
    <x v="2"/>
    <s v="TROMSØ"/>
    <x v="4"/>
  </r>
  <r>
    <n v="918481591"/>
    <x v="0"/>
    <x v="2"/>
    <s v="TROMSØ"/>
    <x v="4"/>
  </r>
  <r>
    <n v="918491961"/>
    <x v="0"/>
    <x v="2"/>
    <s v="TROMSØ"/>
    <x v="4"/>
  </r>
  <r>
    <n v="918515178"/>
    <x v="0"/>
    <x v="2"/>
    <s v="TROMSØ"/>
    <x v="4"/>
  </r>
  <r>
    <n v="918570179"/>
    <x v="0"/>
    <x v="2"/>
    <s v="TROMSØ"/>
    <x v="4"/>
  </r>
  <r>
    <n v="918593373"/>
    <x v="0"/>
    <x v="2"/>
    <s v="TROMSØ"/>
    <x v="4"/>
  </r>
  <r>
    <n v="918599959"/>
    <x v="0"/>
    <x v="2"/>
    <s v="TROMSØ"/>
    <x v="4"/>
  </r>
  <r>
    <n v="918610987"/>
    <x v="0"/>
    <x v="2"/>
    <s v="TROMSØ"/>
    <x v="4"/>
  </r>
  <r>
    <n v="918625615"/>
    <x v="0"/>
    <x v="2"/>
    <s v="TROMSØ"/>
    <x v="4"/>
  </r>
  <r>
    <n v="918776052"/>
    <x v="0"/>
    <x v="2"/>
    <s v="TROMSØ"/>
    <x v="4"/>
  </r>
  <r>
    <n v="918793305"/>
    <x v="0"/>
    <x v="2"/>
    <s v="TROMSØ"/>
    <x v="4"/>
  </r>
  <r>
    <n v="918798161"/>
    <x v="0"/>
    <x v="2"/>
    <s v="TROMSØ"/>
    <x v="4"/>
  </r>
  <r>
    <n v="918819355"/>
    <x v="0"/>
    <x v="2"/>
    <s v="TROMSØ"/>
    <x v="4"/>
  </r>
  <r>
    <n v="918831770"/>
    <x v="0"/>
    <x v="2"/>
    <s v="TROMSØ"/>
    <x v="4"/>
  </r>
  <r>
    <n v="918839151"/>
    <x v="0"/>
    <x v="2"/>
    <s v="TROMSØ"/>
    <x v="4"/>
  </r>
  <r>
    <n v="918855653"/>
    <x v="0"/>
    <x v="2"/>
    <s v="TROMSØ"/>
    <x v="4"/>
  </r>
  <r>
    <n v="918919619"/>
    <x v="0"/>
    <x v="2"/>
    <s v="TROMSØ"/>
    <x v="4"/>
  </r>
  <r>
    <n v="918959556"/>
    <x v="0"/>
    <x v="2"/>
    <s v="TROMSØ"/>
    <x v="4"/>
  </r>
  <r>
    <n v="918982574"/>
    <x v="0"/>
    <x v="2"/>
    <s v="TROMSØ"/>
    <x v="4"/>
  </r>
  <r>
    <n v="918999760"/>
    <x v="0"/>
    <x v="2"/>
    <s v="TROMSØ"/>
    <x v="4"/>
  </r>
  <r>
    <n v="919016116"/>
    <x v="0"/>
    <x v="2"/>
    <s v="TROMSØ"/>
    <x v="4"/>
  </r>
  <r>
    <n v="919079118"/>
    <x v="0"/>
    <x v="2"/>
    <s v="TROMSØ"/>
    <x v="4"/>
  </r>
  <r>
    <n v="919082275"/>
    <x v="0"/>
    <x v="2"/>
    <s v="TROMSØ"/>
    <x v="4"/>
  </r>
  <r>
    <n v="919094370"/>
    <x v="0"/>
    <x v="2"/>
    <s v="TROMSØ"/>
    <x v="4"/>
  </r>
  <r>
    <n v="919125705"/>
    <x v="0"/>
    <x v="2"/>
    <s v="TROMSØ"/>
    <x v="4"/>
  </r>
  <r>
    <n v="919144386"/>
    <x v="0"/>
    <x v="2"/>
    <s v="TROMSØ"/>
    <x v="4"/>
  </r>
  <r>
    <n v="919183160"/>
    <x v="0"/>
    <x v="2"/>
    <s v="TROMSØ"/>
    <x v="4"/>
  </r>
  <r>
    <n v="919193662"/>
    <x v="0"/>
    <x v="2"/>
    <s v="TROMSØ"/>
    <x v="4"/>
  </r>
  <r>
    <n v="919193816"/>
    <x v="0"/>
    <x v="2"/>
    <s v="TROMSØ"/>
    <x v="4"/>
  </r>
  <r>
    <n v="919231505"/>
    <x v="0"/>
    <x v="2"/>
    <s v="TROMSØ"/>
    <x v="4"/>
  </r>
  <r>
    <n v="919252650"/>
    <x v="0"/>
    <x v="2"/>
    <s v="TROMSØ"/>
    <x v="4"/>
  </r>
  <r>
    <n v="919259930"/>
    <x v="0"/>
    <x v="2"/>
    <s v="TROMSØ"/>
    <x v="4"/>
  </r>
  <r>
    <n v="919287128"/>
    <x v="0"/>
    <x v="2"/>
    <s v="TROMSØ"/>
    <x v="4"/>
  </r>
  <r>
    <n v="919293594"/>
    <x v="0"/>
    <x v="2"/>
    <s v="TROMSØ"/>
    <x v="4"/>
  </r>
  <r>
    <n v="919308494"/>
    <x v="0"/>
    <x v="2"/>
    <s v="TROMSØ"/>
    <x v="4"/>
  </r>
  <r>
    <n v="919319895"/>
    <x v="0"/>
    <x v="2"/>
    <s v="TROMSØ"/>
    <x v="4"/>
  </r>
  <r>
    <n v="919330791"/>
    <x v="0"/>
    <x v="2"/>
    <s v="TROMSØ"/>
    <x v="4"/>
  </r>
  <r>
    <n v="919348976"/>
    <x v="0"/>
    <x v="2"/>
    <s v="TROMSØ"/>
    <x v="4"/>
  </r>
  <r>
    <n v="919395818"/>
    <x v="0"/>
    <x v="2"/>
    <s v="TROMSØ"/>
    <x v="4"/>
  </r>
  <r>
    <n v="919418761"/>
    <x v="0"/>
    <x v="2"/>
    <s v="TROMSØ"/>
    <x v="4"/>
  </r>
  <r>
    <n v="919487380"/>
    <x v="0"/>
    <x v="2"/>
    <s v="TROMSØ"/>
    <x v="4"/>
  </r>
  <r>
    <n v="919538074"/>
    <x v="0"/>
    <x v="2"/>
    <s v="TROMSØ"/>
    <x v="4"/>
  </r>
  <r>
    <n v="919555998"/>
    <x v="0"/>
    <x v="2"/>
    <s v="TROMSØ"/>
    <x v="4"/>
  </r>
  <r>
    <n v="919566515"/>
    <x v="0"/>
    <x v="2"/>
    <s v="TROMSØ"/>
    <x v="4"/>
  </r>
  <r>
    <n v="919586575"/>
    <x v="0"/>
    <x v="2"/>
    <s v="TROMSØ"/>
    <x v="4"/>
  </r>
  <r>
    <n v="919597070"/>
    <x v="0"/>
    <x v="2"/>
    <s v="TROMSØ"/>
    <x v="4"/>
  </r>
  <r>
    <n v="919597968"/>
    <x v="0"/>
    <x v="2"/>
    <s v="TROMSØ"/>
    <x v="4"/>
  </r>
  <r>
    <n v="919631988"/>
    <x v="0"/>
    <x v="2"/>
    <s v="TROMSØ"/>
    <x v="4"/>
  </r>
  <r>
    <n v="919646489"/>
    <x v="0"/>
    <x v="2"/>
    <s v="TROMSØ"/>
    <x v="4"/>
  </r>
  <r>
    <n v="919691980"/>
    <x v="0"/>
    <x v="2"/>
    <s v="TROMSØ"/>
    <x v="4"/>
  </r>
  <r>
    <n v="919773081"/>
    <x v="0"/>
    <x v="2"/>
    <s v="TROMSØ"/>
    <x v="4"/>
  </r>
  <r>
    <n v="919829621"/>
    <x v="0"/>
    <x v="2"/>
    <s v="TROMSØ"/>
    <x v="4"/>
  </r>
  <r>
    <n v="919858656"/>
    <x v="0"/>
    <x v="2"/>
    <s v="TROMSØ"/>
    <x v="4"/>
  </r>
  <r>
    <n v="919869194"/>
    <x v="0"/>
    <x v="2"/>
    <s v="TROMSØ"/>
    <x v="4"/>
  </r>
  <r>
    <n v="919870192"/>
    <x v="0"/>
    <x v="2"/>
    <s v="TROMSØ"/>
    <x v="4"/>
  </r>
  <r>
    <n v="919886846"/>
    <x v="0"/>
    <x v="2"/>
    <s v="TROMSØ"/>
    <x v="4"/>
  </r>
  <r>
    <n v="919933518"/>
    <x v="0"/>
    <x v="2"/>
    <s v="TROMSØ"/>
    <x v="4"/>
  </r>
  <r>
    <n v="919943149"/>
    <x v="0"/>
    <x v="2"/>
    <s v="TROMSØ"/>
    <x v="4"/>
  </r>
  <r>
    <n v="919968850"/>
    <x v="0"/>
    <x v="2"/>
    <s v="TROMSØ"/>
    <x v="4"/>
  </r>
  <r>
    <n v="919975008"/>
    <x v="0"/>
    <x v="2"/>
    <s v="TROMSØ"/>
    <x v="4"/>
  </r>
  <r>
    <n v="920123546"/>
    <x v="0"/>
    <x v="2"/>
    <s v="TROMSØ"/>
    <x v="4"/>
  </r>
  <r>
    <n v="920160158"/>
    <x v="0"/>
    <x v="2"/>
    <s v="TROMSØ"/>
    <x v="4"/>
  </r>
  <r>
    <n v="920165206"/>
    <x v="0"/>
    <x v="2"/>
    <s v="TROMSØ"/>
    <x v="4"/>
  </r>
  <r>
    <n v="920174825"/>
    <x v="0"/>
    <x v="2"/>
    <s v="TROMSØ"/>
    <x v="4"/>
  </r>
  <r>
    <n v="920182577"/>
    <x v="0"/>
    <x v="2"/>
    <s v="TROMSØ"/>
    <x v="4"/>
  </r>
  <r>
    <n v="920339190"/>
    <x v="0"/>
    <x v="2"/>
    <s v="TROMSØ"/>
    <x v="4"/>
  </r>
  <r>
    <n v="920813437"/>
    <x v="0"/>
    <x v="2"/>
    <s v="TROMSØ"/>
    <x v="4"/>
  </r>
  <r>
    <n v="921078463"/>
    <x v="0"/>
    <x v="2"/>
    <s v="TROMSØ"/>
    <x v="4"/>
  </r>
  <r>
    <n v="921223528"/>
    <x v="0"/>
    <x v="2"/>
    <s v="TROMSØ"/>
    <x v="4"/>
  </r>
  <r>
    <n v="921392664"/>
    <x v="0"/>
    <x v="2"/>
    <s v="TROMSØ"/>
    <x v="4"/>
  </r>
  <r>
    <n v="921623542"/>
    <x v="0"/>
    <x v="2"/>
    <s v="TROMSØ"/>
    <x v="4"/>
  </r>
  <r>
    <n v="922254117"/>
    <x v="0"/>
    <x v="2"/>
    <s v="TROMSØ"/>
    <x v="4"/>
  </r>
  <r>
    <n v="922304890"/>
    <x v="0"/>
    <x v="2"/>
    <s v="TROMSØ"/>
    <x v="4"/>
  </r>
  <r>
    <n v="922335524"/>
    <x v="0"/>
    <x v="2"/>
    <s v="TROMSØ"/>
    <x v="4"/>
  </r>
  <r>
    <n v="922950385"/>
    <x v="0"/>
    <x v="2"/>
    <s v="TROMSØ"/>
    <x v="4"/>
  </r>
  <r>
    <n v="923686614"/>
    <x v="0"/>
    <x v="2"/>
    <s v="TROMSØ"/>
    <x v="4"/>
  </r>
  <r>
    <n v="923857478"/>
    <x v="0"/>
    <x v="2"/>
    <s v="TROMSØ"/>
    <x v="4"/>
  </r>
  <r>
    <n v="924283939"/>
    <x v="0"/>
    <x v="2"/>
    <s v="TROMSØ"/>
    <x v="4"/>
  </r>
  <r>
    <n v="924531118"/>
    <x v="0"/>
    <x v="2"/>
    <s v="TROMSØ"/>
    <x v="4"/>
  </r>
  <r>
    <n v="924634960"/>
    <x v="0"/>
    <x v="2"/>
    <s v="TROMSØ"/>
    <x v="4"/>
  </r>
  <r>
    <n v="924750391"/>
    <x v="0"/>
    <x v="2"/>
    <s v="TROMSØ"/>
    <x v="4"/>
  </r>
  <r>
    <n v="924784911"/>
    <x v="0"/>
    <x v="2"/>
    <s v="TROMSØ"/>
    <x v="4"/>
  </r>
  <r>
    <n v="925334197"/>
    <x v="0"/>
    <x v="2"/>
    <s v="TROMSØ"/>
    <x v="4"/>
  </r>
  <r>
    <n v="925365378"/>
    <x v="0"/>
    <x v="2"/>
    <s v="TROMSØ"/>
    <x v="4"/>
  </r>
  <r>
    <n v="925749958"/>
    <x v="0"/>
    <x v="2"/>
    <s v="TROMSØ"/>
    <x v="4"/>
  </r>
  <r>
    <n v="925918709"/>
    <x v="0"/>
    <x v="2"/>
    <s v="TROMSØ"/>
    <x v="4"/>
  </r>
  <r>
    <n v="926359762"/>
    <x v="0"/>
    <x v="2"/>
    <s v="TROMSØ"/>
    <x v="4"/>
  </r>
  <r>
    <n v="927060337"/>
    <x v="0"/>
    <x v="2"/>
    <s v="TROMSØ"/>
    <x v="4"/>
  </r>
  <r>
    <n v="962607667"/>
    <x v="0"/>
    <x v="2"/>
    <s v="TROMSØ"/>
    <x v="4"/>
  </r>
  <r>
    <n v="969357178"/>
    <x v="0"/>
    <x v="2"/>
    <s v="TROMSØ"/>
    <x v="4"/>
  </r>
  <r>
    <n v="969382016"/>
    <x v="0"/>
    <x v="2"/>
    <s v="TROMSØ"/>
    <x v="4"/>
  </r>
  <r>
    <n v="969652935"/>
    <x v="0"/>
    <x v="2"/>
    <s v="TROMSØ"/>
    <x v="4"/>
  </r>
  <r>
    <n v="970298339"/>
    <x v="0"/>
    <x v="2"/>
    <s v="TROMSØ"/>
    <x v="4"/>
  </r>
  <r>
    <n v="971466219"/>
    <x v="0"/>
    <x v="2"/>
    <s v="TROMSØ"/>
    <x v="4"/>
  </r>
  <r>
    <n v="976228324"/>
    <x v="0"/>
    <x v="2"/>
    <s v="TROMSØ"/>
    <x v="4"/>
  </r>
  <r>
    <n v="976252233"/>
    <x v="0"/>
    <x v="2"/>
    <s v="TROMSØ"/>
    <x v="4"/>
  </r>
  <r>
    <n v="976317297"/>
    <x v="0"/>
    <x v="2"/>
    <s v="TROMSØ"/>
    <x v="4"/>
  </r>
  <r>
    <n v="976799062"/>
    <x v="0"/>
    <x v="2"/>
    <s v="TROMSØ"/>
    <x v="4"/>
  </r>
  <r>
    <n v="981754131"/>
    <x v="0"/>
    <x v="2"/>
    <s v="TROMSØ"/>
    <x v="4"/>
  </r>
  <r>
    <n v="982303117"/>
    <x v="0"/>
    <x v="2"/>
    <s v="TROMSØ"/>
    <x v="4"/>
  </r>
  <r>
    <n v="983230644"/>
    <x v="0"/>
    <x v="2"/>
    <s v="TROMSØ"/>
    <x v="4"/>
  </r>
  <r>
    <n v="983564291"/>
    <x v="0"/>
    <x v="2"/>
    <s v="TROMSØ"/>
    <x v="4"/>
  </r>
  <r>
    <n v="985788081"/>
    <x v="0"/>
    <x v="2"/>
    <s v="TROMSØ"/>
    <x v="4"/>
  </r>
  <r>
    <n v="986277668"/>
    <x v="0"/>
    <x v="2"/>
    <s v="TROMSØ"/>
    <x v="4"/>
  </r>
  <r>
    <n v="993867543"/>
    <x v="0"/>
    <x v="2"/>
    <s v="TROMSØ"/>
    <x v="4"/>
  </r>
  <r>
    <n v="994070908"/>
    <x v="0"/>
    <x v="2"/>
    <s v="TROMSØ"/>
    <x v="4"/>
  </r>
  <r>
    <n v="994785508"/>
    <x v="0"/>
    <x v="2"/>
    <s v="TROMSØ"/>
    <x v="4"/>
  </r>
  <r>
    <n v="995910403"/>
    <x v="0"/>
    <x v="2"/>
    <s v="TROMSØ"/>
    <x v="4"/>
  </r>
  <r>
    <n v="996186563"/>
    <x v="0"/>
    <x v="2"/>
    <s v="TROMSØ"/>
    <x v="4"/>
  </r>
  <r>
    <n v="996777332"/>
    <x v="0"/>
    <x v="2"/>
    <s v="TROMSØ"/>
    <x v="4"/>
  </r>
  <r>
    <n v="924796391"/>
    <x v="5"/>
    <x v="2"/>
    <s v="TROMSØ"/>
    <x v="4"/>
  </r>
  <r>
    <n v="981193326"/>
    <x v="5"/>
    <x v="2"/>
    <s v="TROMSØ"/>
    <x v="4"/>
  </r>
  <r>
    <n v="925046566"/>
    <x v="3"/>
    <x v="2"/>
    <s v="TROMSØ"/>
    <x v="4"/>
  </r>
  <r>
    <n v="925105074"/>
    <x v="3"/>
    <x v="2"/>
    <s v="TROMSØ"/>
    <x v="4"/>
  </r>
  <r>
    <n v="925413437"/>
    <x v="3"/>
    <x v="2"/>
    <s v="TROMSØ"/>
    <x v="4"/>
  </r>
  <r>
    <n v="925564850"/>
    <x v="3"/>
    <x v="2"/>
    <s v="TROMSØ"/>
    <x v="4"/>
  </r>
  <r>
    <n v="925662852"/>
    <x v="3"/>
    <x v="2"/>
    <s v="TROMSØ"/>
    <x v="4"/>
  </r>
  <r>
    <n v="925689270"/>
    <x v="3"/>
    <x v="2"/>
    <s v="TROMSØ"/>
    <x v="4"/>
  </r>
  <r>
    <n v="989799061"/>
    <x v="1"/>
    <x v="2"/>
    <s v="TROMSØ"/>
    <x v="4"/>
  </r>
  <r>
    <n v="925872121"/>
    <x v="9"/>
    <x v="10"/>
    <s v="TRONDHEIM"/>
    <x v="4"/>
  </r>
  <r>
    <n v="817134882"/>
    <x v="4"/>
    <x v="10"/>
    <s v="TRONDHEIM"/>
    <x v="4"/>
  </r>
  <r>
    <n v="913034902"/>
    <x v="4"/>
    <x v="10"/>
    <s v="TRONDHEIM"/>
    <x v="4"/>
  </r>
  <r>
    <n v="913119010"/>
    <x v="4"/>
    <x v="10"/>
    <s v="TRONDHEIM"/>
    <x v="4"/>
  </r>
  <r>
    <n v="913934695"/>
    <x v="4"/>
    <x v="10"/>
    <s v="TRONDHEIM"/>
    <x v="4"/>
  </r>
  <r>
    <n v="915623840"/>
    <x v="4"/>
    <x v="10"/>
    <s v="TRONDHEIM"/>
    <x v="4"/>
  </r>
  <r>
    <n v="915689914"/>
    <x v="4"/>
    <x v="10"/>
    <s v="TRONDHEIM"/>
    <x v="4"/>
  </r>
  <r>
    <n v="915954669"/>
    <x v="4"/>
    <x v="10"/>
    <s v="TRONDHEIM"/>
    <x v="4"/>
  </r>
  <r>
    <n v="916455488"/>
    <x v="4"/>
    <x v="10"/>
    <s v="TRONDHEIM"/>
    <x v="4"/>
  </r>
  <r>
    <n v="916842775"/>
    <x v="4"/>
    <x v="10"/>
    <s v="TRONDHEIM"/>
    <x v="4"/>
  </r>
  <r>
    <n v="918301194"/>
    <x v="4"/>
    <x v="10"/>
    <s v="TRONDHEIM"/>
    <x v="4"/>
  </r>
  <r>
    <n v="918335323"/>
    <x v="4"/>
    <x v="10"/>
    <s v="TRONDHEIM"/>
    <x v="4"/>
  </r>
  <r>
    <n v="919387084"/>
    <x v="4"/>
    <x v="10"/>
    <s v="TRONDHEIM"/>
    <x v="4"/>
  </r>
  <r>
    <n v="919506342"/>
    <x v="4"/>
    <x v="10"/>
    <s v="TRONDHEIM"/>
    <x v="4"/>
  </r>
  <r>
    <n v="920799841"/>
    <x v="4"/>
    <x v="10"/>
    <s v="TRONDHEIM"/>
    <x v="4"/>
  </r>
  <r>
    <n v="921597207"/>
    <x v="4"/>
    <x v="10"/>
    <s v="TRONDHEIM"/>
    <x v="4"/>
  </r>
  <r>
    <n v="921789890"/>
    <x v="4"/>
    <x v="10"/>
    <s v="TRONDHEIM"/>
    <x v="4"/>
  </r>
  <r>
    <n v="921991789"/>
    <x v="4"/>
    <x v="10"/>
    <s v="TRONDHEIM"/>
    <x v="4"/>
  </r>
  <r>
    <n v="922126550"/>
    <x v="4"/>
    <x v="10"/>
    <s v="TRONDHEIM"/>
    <x v="4"/>
  </r>
  <r>
    <n v="922172528"/>
    <x v="4"/>
    <x v="10"/>
    <s v="TRONDHEIM"/>
    <x v="4"/>
  </r>
  <r>
    <n v="922203857"/>
    <x v="4"/>
    <x v="10"/>
    <s v="TRONDHEIM"/>
    <x v="4"/>
  </r>
  <r>
    <n v="923749659"/>
    <x v="4"/>
    <x v="10"/>
    <s v="TRONDHEIM"/>
    <x v="4"/>
  </r>
  <r>
    <n v="945773391"/>
    <x v="4"/>
    <x v="10"/>
    <s v="TRONDHEIM"/>
    <x v="4"/>
  </r>
  <r>
    <n v="964833281"/>
    <x v="4"/>
    <x v="10"/>
    <s v="TRONDHEIM"/>
    <x v="4"/>
  </r>
  <r>
    <n v="989119982"/>
    <x v="4"/>
    <x v="10"/>
    <s v="TRONDHEIM"/>
    <x v="4"/>
  </r>
  <r>
    <n v="992441224"/>
    <x v="4"/>
    <x v="10"/>
    <s v="TRONDHEIM"/>
    <x v="4"/>
  </r>
  <r>
    <n v="992918373"/>
    <x v="4"/>
    <x v="10"/>
    <s v="TRONDHEIM"/>
    <x v="4"/>
  </r>
  <r>
    <n v="992941693"/>
    <x v="4"/>
    <x v="10"/>
    <s v="TRONDHEIM"/>
    <x v="4"/>
  </r>
  <r>
    <n v="993952613"/>
    <x v="4"/>
    <x v="10"/>
    <s v="TRONDHEIM"/>
    <x v="4"/>
  </r>
  <r>
    <n v="995789299"/>
    <x v="4"/>
    <x v="10"/>
    <s v="TRONDHEIM"/>
    <x v="4"/>
  </r>
  <r>
    <n v="997136632"/>
    <x v="4"/>
    <x v="10"/>
    <s v="TRONDHEIM"/>
    <x v="4"/>
  </r>
  <r>
    <n v="998434351"/>
    <x v="4"/>
    <x v="10"/>
    <s v="TRONDHEIM"/>
    <x v="4"/>
  </r>
  <r>
    <n v="991737189"/>
    <x v="6"/>
    <x v="10"/>
    <s v="TRONDHEIM"/>
    <x v="4"/>
  </r>
  <r>
    <n v="816116872"/>
    <x v="0"/>
    <x v="10"/>
    <s v="TRONDHEIM"/>
    <x v="4"/>
  </r>
  <r>
    <n v="817594352"/>
    <x v="0"/>
    <x v="10"/>
    <s v="TRONDHEIM"/>
    <x v="4"/>
  </r>
  <r>
    <n v="818082312"/>
    <x v="0"/>
    <x v="10"/>
    <s v="TRONDHEIM"/>
    <x v="4"/>
  </r>
  <r>
    <n v="818265662"/>
    <x v="0"/>
    <x v="10"/>
    <s v="TRONDHEIM"/>
    <x v="4"/>
  </r>
  <r>
    <n v="818373392"/>
    <x v="0"/>
    <x v="10"/>
    <s v="TRONDHEIM"/>
    <x v="4"/>
  </r>
  <r>
    <n v="818457472"/>
    <x v="0"/>
    <x v="10"/>
    <s v="TRONDHEIM"/>
    <x v="4"/>
  </r>
  <r>
    <n v="818703902"/>
    <x v="0"/>
    <x v="10"/>
    <s v="TRONDHEIM"/>
    <x v="4"/>
  </r>
  <r>
    <n v="818731922"/>
    <x v="0"/>
    <x v="10"/>
    <s v="TRONDHEIM"/>
    <x v="4"/>
  </r>
  <r>
    <n v="818752512"/>
    <x v="0"/>
    <x v="10"/>
    <s v="TRONDHEIM"/>
    <x v="4"/>
  </r>
  <r>
    <n v="818781962"/>
    <x v="0"/>
    <x v="10"/>
    <s v="TRONDHEIM"/>
    <x v="4"/>
  </r>
  <r>
    <n v="818795122"/>
    <x v="0"/>
    <x v="10"/>
    <s v="TRONDHEIM"/>
    <x v="4"/>
  </r>
  <r>
    <n v="818800592"/>
    <x v="0"/>
    <x v="10"/>
    <s v="TRONDHEIM"/>
    <x v="4"/>
  </r>
  <r>
    <n v="818860382"/>
    <x v="0"/>
    <x v="10"/>
    <s v="TRONDHEIM"/>
    <x v="4"/>
  </r>
  <r>
    <n v="818860692"/>
    <x v="0"/>
    <x v="10"/>
    <s v="TRONDHEIM"/>
    <x v="4"/>
  </r>
  <r>
    <n v="819149232"/>
    <x v="0"/>
    <x v="10"/>
    <s v="TRONDHEIM"/>
    <x v="4"/>
  </r>
  <r>
    <n v="819156212"/>
    <x v="0"/>
    <x v="10"/>
    <s v="TRONDHEIM"/>
    <x v="4"/>
  </r>
  <r>
    <n v="819181772"/>
    <x v="0"/>
    <x v="10"/>
    <s v="TRONDHEIM"/>
    <x v="4"/>
  </r>
  <r>
    <n v="819192952"/>
    <x v="0"/>
    <x v="10"/>
    <s v="TRONDHEIM"/>
    <x v="4"/>
  </r>
  <r>
    <n v="819223432"/>
    <x v="0"/>
    <x v="10"/>
    <s v="TRONDHEIM"/>
    <x v="4"/>
  </r>
  <r>
    <n v="819317682"/>
    <x v="0"/>
    <x v="10"/>
    <s v="TRONDHEIM"/>
    <x v="4"/>
  </r>
  <r>
    <n v="819386242"/>
    <x v="0"/>
    <x v="10"/>
    <s v="TRONDHEIM"/>
    <x v="4"/>
  </r>
  <r>
    <n v="819399212"/>
    <x v="0"/>
    <x v="10"/>
    <s v="TRONDHEIM"/>
    <x v="4"/>
  </r>
  <r>
    <n v="819506442"/>
    <x v="0"/>
    <x v="10"/>
    <s v="TRONDHEIM"/>
    <x v="4"/>
  </r>
  <r>
    <n v="819613222"/>
    <x v="0"/>
    <x v="10"/>
    <s v="TRONDHEIM"/>
    <x v="4"/>
  </r>
  <r>
    <n v="819669902"/>
    <x v="0"/>
    <x v="10"/>
    <s v="TRONDHEIM"/>
    <x v="4"/>
  </r>
  <r>
    <n v="819754632"/>
    <x v="0"/>
    <x v="10"/>
    <s v="TRONDHEIM"/>
    <x v="4"/>
  </r>
  <r>
    <n v="819774862"/>
    <x v="0"/>
    <x v="10"/>
    <s v="TRONDHEIM"/>
    <x v="4"/>
  </r>
  <r>
    <n v="819844992"/>
    <x v="0"/>
    <x v="10"/>
    <s v="TRONDHEIM"/>
    <x v="4"/>
  </r>
  <r>
    <n v="820850602"/>
    <x v="0"/>
    <x v="10"/>
    <s v="TRONDHEIM"/>
    <x v="4"/>
  </r>
  <r>
    <n v="822719872"/>
    <x v="0"/>
    <x v="10"/>
    <s v="TRONDHEIM"/>
    <x v="4"/>
  </r>
  <r>
    <n v="823606842"/>
    <x v="0"/>
    <x v="10"/>
    <s v="TRONDHEIM"/>
    <x v="4"/>
  </r>
  <r>
    <n v="826015772"/>
    <x v="0"/>
    <x v="10"/>
    <s v="TRONDHEIM"/>
    <x v="4"/>
  </r>
  <r>
    <n v="826519762"/>
    <x v="0"/>
    <x v="10"/>
    <s v="TRONDHEIM"/>
    <x v="4"/>
  </r>
  <r>
    <n v="870545142"/>
    <x v="0"/>
    <x v="10"/>
    <s v="TRONDHEIM"/>
    <x v="4"/>
  </r>
  <r>
    <n v="879358922"/>
    <x v="0"/>
    <x v="10"/>
    <s v="TRONDHEIM"/>
    <x v="4"/>
  </r>
  <r>
    <n v="881681552"/>
    <x v="0"/>
    <x v="10"/>
    <s v="TRONDHEIM"/>
    <x v="4"/>
  </r>
  <r>
    <n v="911702827"/>
    <x v="0"/>
    <x v="10"/>
    <s v="TRONDHEIM"/>
    <x v="4"/>
  </r>
  <r>
    <n v="912037266"/>
    <x v="0"/>
    <x v="10"/>
    <s v="TRONDHEIM"/>
    <x v="4"/>
  </r>
  <r>
    <n v="912252760"/>
    <x v="0"/>
    <x v="10"/>
    <s v="TRONDHEIM"/>
    <x v="4"/>
  </r>
  <r>
    <n v="913419375"/>
    <x v="0"/>
    <x v="10"/>
    <s v="TRONDHEIM"/>
    <x v="4"/>
  </r>
  <r>
    <n v="914411475"/>
    <x v="0"/>
    <x v="10"/>
    <s v="TRONDHEIM"/>
    <x v="4"/>
  </r>
  <r>
    <n v="915336523"/>
    <x v="0"/>
    <x v="10"/>
    <s v="TRONDHEIM"/>
    <x v="4"/>
  </r>
  <r>
    <n v="915518400"/>
    <x v="0"/>
    <x v="10"/>
    <s v="TRONDHEIM"/>
    <x v="4"/>
  </r>
  <r>
    <n v="915541070"/>
    <x v="0"/>
    <x v="10"/>
    <s v="TRONDHEIM"/>
    <x v="4"/>
  </r>
  <r>
    <n v="915590276"/>
    <x v="0"/>
    <x v="10"/>
    <s v="TRONDHEIM"/>
    <x v="4"/>
  </r>
  <r>
    <n v="916031467"/>
    <x v="0"/>
    <x v="10"/>
    <s v="TRONDHEIM"/>
    <x v="4"/>
  </r>
  <r>
    <n v="916271387"/>
    <x v="0"/>
    <x v="10"/>
    <s v="TRONDHEIM"/>
    <x v="4"/>
  </r>
  <r>
    <n v="916822162"/>
    <x v="0"/>
    <x v="10"/>
    <s v="TRONDHEIM"/>
    <x v="4"/>
  </r>
  <r>
    <n v="917099553"/>
    <x v="0"/>
    <x v="10"/>
    <s v="TRONDHEIM"/>
    <x v="4"/>
  </r>
  <r>
    <n v="917214743"/>
    <x v="0"/>
    <x v="10"/>
    <s v="TRONDHEIM"/>
    <x v="4"/>
  </r>
  <r>
    <n v="917237905"/>
    <x v="0"/>
    <x v="10"/>
    <s v="TRONDHEIM"/>
    <x v="4"/>
  </r>
  <r>
    <n v="917383146"/>
    <x v="0"/>
    <x v="10"/>
    <s v="TRONDHEIM"/>
    <x v="4"/>
  </r>
  <r>
    <n v="917468672"/>
    <x v="0"/>
    <x v="10"/>
    <s v="TRONDHEIM"/>
    <x v="4"/>
  </r>
  <r>
    <n v="917547882"/>
    <x v="0"/>
    <x v="10"/>
    <s v="TRONDHEIM"/>
    <x v="4"/>
  </r>
  <r>
    <n v="917637628"/>
    <x v="0"/>
    <x v="10"/>
    <s v="TRONDHEIM"/>
    <x v="4"/>
  </r>
  <r>
    <n v="918134190"/>
    <x v="0"/>
    <x v="10"/>
    <s v="TRONDHEIM"/>
    <x v="4"/>
  </r>
  <r>
    <n v="918345078"/>
    <x v="0"/>
    <x v="10"/>
    <s v="TRONDHEIM"/>
    <x v="4"/>
  </r>
  <r>
    <n v="918353348"/>
    <x v="0"/>
    <x v="10"/>
    <s v="TRONDHEIM"/>
    <x v="4"/>
  </r>
  <r>
    <n v="918355979"/>
    <x v="0"/>
    <x v="10"/>
    <s v="TRONDHEIM"/>
    <x v="4"/>
  </r>
  <r>
    <n v="918356282"/>
    <x v="0"/>
    <x v="10"/>
    <s v="TRONDHEIM"/>
    <x v="4"/>
  </r>
  <r>
    <n v="918366229"/>
    <x v="0"/>
    <x v="10"/>
    <s v="TRONDHEIM"/>
    <x v="4"/>
  </r>
  <r>
    <n v="918371087"/>
    <x v="0"/>
    <x v="10"/>
    <s v="TRONDHEIM"/>
    <x v="4"/>
  </r>
  <r>
    <n v="918383131"/>
    <x v="0"/>
    <x v="10"/>
    <s v="TRONDHEIM"/>
    <x v="4"/>
  </r>
  <r>
    <n v="918398449"/>
    <x v="0"/>
    <x v="10"/>
    <s v="TRONDHEIM"/>
    <x v="4"/>
  </r>
  <r>
    <n v="918398732"/>
    <x v="0"/>
    <x v="10"/>
    <s v="TRONDHEIM"/>
    <x v="4"/>
  </r>
  <r>
    <n v="918405453"/>
    <x v="0"/>
    <x v="10"/>
    <s v="TRONDHEIM"/>
    <x v="4"/>
  </r>
  <r>
    <n v="918425659"/>
    <x v="0"/>
    <x v="10"/>
    <s v="TRONDHEIM"/>
    <x v="4"/>
  </r>
  <r>
    <n v="918434917"/>
    <x v="0"/>
    <x v="10"/>
    <s v="TRONDHEIM"/>
    <x v="4"/>
  </r>
  <r>
    <n v="918438130"/>
    <x v="0"/>
    <x v="10"/>
    <s v="TRONDHEIM"/>
    <x v="4"/>
  </r>
  <r>
    <n v="918438173"/>
    <x v="0"/>
    <x v="10"/>
    <s v="TRONDHEIM"/>
    <x v="4"/>
  </r>
  <r>
    <n v="918442618"/>
    <x v="0"/>
    <x v="10"/>
    <s v="TRONDHEIM"/>
    <x v="4"/>
  </r>
  <r>
    <n v="918474285"/>
    <x v="0"/>
    <x v="10"/>
    <s v="TRONDHEIM"/>
    <x v="4"/>
  </r>
  <r>
    <n v="918482695"/>
    <x v="0"/>
    <x v="10"/>
    <s v="TRONDHEIM"/>
    <x v="4"/>
  </r>
  <r>
    <n v="918489711"/>
    <x v="0"/>
    <x v="10"/>
    <s v="TRONDHEIM"/>
    <x v="4"/>
  </r>
  <r>
    <n v="918500626"/>
    <x v="0"/>
    <x v="10"/>
    <s v="TRONDHEIM"/>
    <x v="4"/>
  </r>
  <r>
    <n v="918503374"/>
    <x v="0"/>
    <x v="10"/>
    <s v="TRONDHEIM"/>
    <x v="4"/>
  </r>
  <r>
    <n v="918526412"/>
    <x v="0"/>
    <x v="10"/>
    <s v="TRONDHEIM"/>
    <x v="4"/>
  </r>
  <r>
    <n v="918527451"/>
    <x v="0"/>
    <x v="10"/>
    <s v="TRONDHEIM"/>
    <x v="4"/>
  </r>
  <r>
    <n v="918535292"/>
    <x v="0"/>
    <x v="10"/>
    <s v="TRONDHEIM"/>
    <x v="4"/>
  </r>
  <r>
    <n v="918548289"/>
    <x v="0"/>
    <x v="10"/>
    <s v="TRONDHEIM"/>
    <x v="4"/>
  </r>
  <r>
    <n v="918577084"/>
    <x v="0"/>
    <x v="10"/>
    <s v="TRONDHEIM"/>
    <x v="4"/>
  </r>
  <r>
    <n v="918590048"/>
    <x v="0"/>
    <x v="10"/>
    <s v="TRONDHEIM"/>
    <x v="4"/>
  </r>
  <r>
    <n v="918594345"/>
    <x v="0"/>
    <x v="10"/>
    <s v="TRONDHEIM"/>
    <x v="4"/>
  </r>
  <r>
    <n v="918596046"/>
    <x v="0"/>
    <x v="10"/>
    <s v="TRONDHEIM"/>
    <x v="4"/>
  </r>
  <r>
    <n v="918598413"/>
    <x v="0"/>
    <x v="10"/>
    <s v="TRONDHEIM"/>
    <x v="4"/>
  </r>
  <r>
    <n v="918598723"/>
    <x v="0"/>
    <x v="10"/>
    <s v="TRONDHEIM"/>
    <x v="4"/>
  </r>
  <r>
    <n v="918601295"/>
    <x v="0"/>
    <x v="10"/>
    <s v="TRONDHEIM"/>
    <x v="4"/>
  </r>
  <r>
    <n v="918601902"/>
    <x v="0"/>
    <x v="10"/>
    <s v="TRONDHEIM"/>
    <x v="4"/>
  </r>
  <r>
    <n v="918606823"/>
    <x v="0"/>
    <x v="10"/>
    <s v="TRONDHEIM"/>
    <x v="4"/>
  </r>
  <r>
    <n v="918609288"/>
    <x v="0"/>
    <x v="10"/>
    <s v="TRONDHEIM"/>
    <x v="4"/>
  </r>
  <r>
    <n v="918609539"/>
    <x v="0"/>
    <x v="10"/>
    <s v="TRONDHEIM"/>
    <x v="4"/>
  </r>
  <r>
    <n v="918610413"/>
    <x v="0"/>
    <x v="10"/>
    <s v="TRONDHEIM"/>
    <x v="4"/>
  </r>
  <r>
    <n v="918635335"/>
    <x v="0"/>
    <x v="10"/>
    <s v="TRONDHEIM"/>
    <x v="4"/>
  </r>
  <r>
    <n v="918649166"/>
    <x v="0"/>
    <x v="10"/>
    <s v="TRONDHEIM"/>
    <x v="4"/>
  </r>
  <r>
    <n v="918654615"/>
    <x v="0"/>
    <x v="10"/>
    <s v="TRONDHEIM"/>
    <x v="4"/>
  </r>
  <r>
    <n v="918657681"/>
    <x v="0"/>
    <x v="10"/>
    <s v="TRONDHEIM"/>
    <x v="4"/>
  </r>
  <r>
    <n v="918668675"/>
    <x v="0"/>
    <x v="10"/>
    <s v="TRONDHEIM"/>
    <x v="4"/>
  </r>
  <r>
    <n v="918673520"/>
    <x v="0"/>
    <x v="10"/>
    <s v="TRONDHEIM"/>
    <x v="4"/>
  </r>
  <r>
    <n v="918679294"/>
    <x v="0"/>
    <x v="10"/>
    <s v="TRONDHEIM"/>
    <x v="4"/>
  </r>
  <r>
    <n v="918683887"/>
    <x v="0"/>
    <x v="10"/>
    <s v="TRONDHEIM"/>
    <x v="4"/>
  </r>
  <r>
    <n v="918693629"/>
    <x v="0"/>
    <x v="10"/>
    <s v="TRONDHEIM"/>
    <x v="4"/>
  </r>
  <r>
    <n v="918722610"/>
    <x v="0"/>
    <x v="10"/>
    <s v="TRONDHEIM"/>
    <x v="4"/>
  </r>
  <r>
    <n v="918727027"/>
    <x v="0"/>
    <x v="10"/>
    <s v="TRONDHEIM"/>
    <x v="4"/>
  </r>
  <r>
    <n v="918727256"/>
    <x v="0"/>
    <x v="10"/>
    <s v="TRONDHEIM"/>
    <x v="4"/>
  </r>
  <r>
    <n v="918735844"/>
    <x v="0"/>
    <x v="10"/>
    <s v="TRONDHEIM"/>
    <x v="4"/>
  </r>
  <r>
    <n v="918736379"/>
    <x v="0"/>
    <x v="10"/>
    <s v="TRONDHEIM"/>
    <x v="4"/>
  </r>
  <r>
    <n v="918748164"/>
    <x v="0"/>
    <x v="10"/>
    <s v="TRONDHEIM"/>
    <x v="4"/>
  </r>
  <r>
    <n v="918749217"/>
    <x v="0"/>
    <x v="10"/>
    <s v="TRONDHEIM"/>
    <x v="4"/>
  </r>
  <r>
    <n v="918758895"/>
    <x v="0"/>
    <x v="10"/>
    <s v="TRONDHEIM"/>
    <x v="4"/>
  </r>
  <r>
    <n v="918762698"/>
    <x v="0"/>
    <x v="10"/>
    <s v="TRONDHEIM"/>
    <x v="4"/>
  </r>
  <r>
    <n v="918763600"/>
    <x v="0"/>
    <x v="10"/>
    <s v="TRONDHEIM"/>
    <x v="4"/>
  </r>
  <r>
    <n v="918797467"/>
    <x v="0"/>
    <x v="10"/>
    <s v="TRONDHEIM"/>
    <x v="4"/>
  </r>
  <r>
    <n v="918799125"/>
    <x v="0"/>
    <x v="10"/>
    <s v="TRONDHEIM"/>
    <x v="4"/>
  </r>
  <r>
    <n v="918807756"/>
    <x v="0"/>
    <x v="10"/>
    <s v="TRONDHEIM"/>
    <x v="4"/>
  </r>
  <r>
    <n v="918818669"/>
    <x v="0"/>
    <x v="10"/>
    <s v="TRONDHEIM"/>
    <x v="4"/>
  </r>
  <r>
    <n v="918820000"/>
    <x v="0"/>
    <x v="10"/>
    <s v="TRONDHEIM"/>
    <x v="4"/>
  </r>
  <r>
    <n v="918821260"/>
    <x v="0"/>
    <x v="10"/>
    <s v="TRONDHEIM"/>
    <x v="4"/>
  </r>
  <r>
    <n v="918830359"/>
    <x v="0"/>
    <x v="10"/>
    <s v="TRONDHEIM"/>
    <x v="4"/>
  </r>
  <r>
    <n v="918835164"/>
    <x v="0"/>
    <x v="10"/>
    <s v="TRONDHEIM"/>
    <x v="4"/>
  </r>
  <r>
    <n v="918856714"/>
    <x v="0"/>
    <x v="10"/>
    <s v="TRONDHEIM"/>
    <x v="4"/>
  </r>
  <r>
    <n v="918857265"/>
    <x v="0"/>
    <x v="10"/>
    <s v="TRONDHEIM"/>
    <x v="4"/>
  </r>
  <r>
    <n v="918858687"/>
    <x v="0"/>
    <x v="10"/>
    <s v="TRONDHEIM"/>
    <x v="4"/>
  </r>
  <r>
    <n v="918861173"/>
    <x v="0"/>
    <x v="10"/>
    <s v="TRONDHEIM"/>
    <x v="4"/>
  </r>
  <r>
    <n v="918864067"/>
    <x v="0"/>
    <x v="10"/>
    <s v="TRONDHEIM"/>
    <x v="4"/>
  </r>
  <r>
    <n v="918875360"/>
    <x v="0"/>
    <x v="10"/>
    <s v="TRONDHEIM"/>
    <x v="4"/>
  </r>
  <r>
    <n v="918886184"/>
    <x v="0"/>
    <x v="10"/>
    <s v="TRONDHEIM"/>
    <x v="4"/>
  </r>
  <r>
    <n v="918889566"/>
    <x v="0"/>
    <x v="10"/>
    <s v="TRONDHEIM"/>
    <x v="4"/>
  </r>
  <r>
    <n v="918901574"/>
    <x v="0"/>
    <x v="10"/>
    <s v="TRONDHEIM"/>
    <x v="4"/>
  </r>
  <r>
    <n v="918914226"/>
    <x v="0"/>
    <x v="10"/>
    <s v="TRONDHEIM"/>
    <x v="4"/>
  </r>
  <r>
    <n v="918921354"/>
    <x v="0"/>
    <x v="10"/>
    <s v="TRONDHEIM"/>
    <x v="4"/>
  </r>
  <r>
    <n v="918928286"/>
    <x v="0"/>
    <x v="10"/>
    <s v="TRONDHEIM"/>
    <x v="4"/>
  </r>
  <r>
    <n v="918942041"/>
    <x v="0"/>
    <x v="10"/>
    <s v="TRONDHEIM"/>
    <x v="4"/>
  </r>
  <r>
    <n v="918943048"/>
    <x v="0"/>
    <x v="10"/>
    <s v="TRONDHEIM"/>
    <x v="4"/>
  </r>
  <r>
    <n v="918944095"/>
    <x v="0"/>
    <x v="10"/>
    <s v="TRONDHEIM"/>
    <x v="4"/>
  </r>
  <r>
    <n v="918944109"/>
    <x v="0"/>
    <x v="10"/>
    <s v="TRONDHEIM"/>
    <x v="4"/>
  </r>
  <r>
    <n v="918976930"/>
    <x v="0"/>
    <x v="10"/>
    <s v="TRONDHEIM"/>
    <x v="4"/>
  </r>
  <r>
    <n v="918978380"/>
    <x v="0"/>
    <x v="10"/>
    <s v="TRONDHEIM"/>
    <x v="4"/>
  </r>
  <r>
    <n v="918981985"/>
    <x v="0"/>
    <x v="10"/>
    <s v="TRONDHEIM"/>
    <x v="4"/>
  </r>
  <r>
    <n v="918988149"/>
    <x v="0"/>
    <x v="10"/>
    <s v="TRONDHEIM"/>
    <x v="4"/>
  </r>
  <r>
    <n v="918996753"/>
    <x v="0"/>
    <x v="10"/>
    <s v="TRONDHEIM"/>
    <x v="4"/>
  </r>
  <r>
    <n v="919029889"/>
    <x v="0"/>
    <x v="10"/>
    <s v="TRONDHEIM"/>
    <x v="4"/>
  </r>
  <r>
    <n v="919034009"/>
    <x v="0"/>
    <x v="10"/>
    <s v="TRONDHEIM"/>
    <x v="4"/>
  </r>
  <r>
    <n v="919042729"/>
    <x v="0"/>
    <x v="10"/>
    <s v="TRONDHEIM"/>
    <x v="4"/>
  </r>
  <r>
    <n v="919044527"/>
    <x v="0"/>
    <x v="10"/>
    <s v="TRONDHEIM"/>
    <x v="4"/>
  </r>
  <r>
    <n v="919069392"/>
    <x v="0"/>
    <x v="10"/>
    <s v="TRONDHEIM"/>
    <x v="4"/>
  </r>
  <r>
    <n v="919074361"/>
    <x v="0"/>
    <x v="10"/>
    <s v="TRONDHEIM"/>
    <x v="4"/>
  </r>
  <r>
    <n v="919080655"/>
    <x v="0"/>
    <x v="10"/>
    <s v="TRONDHEIM"/>
    <x v="4"/>
  </r>
  <r>
    <n v="919082216"/>
    <x v="0"/>
    <x v="10"/>
    <s v="TRONDHEIM"/>
    <x v="4"/>
  </r>
  <r>
    <n v="919085037"/>
    <x v="0"/>
    <x v="10"/>
    <s v="TRONDHEIM"/>
    <x v="4"/>
  </r>
  <r>
    <n v="919089601"/>
    <x v="0"/>
    <x v="10"/>
    <s v="TRONDHEIM"/>
    <x v="4"/>
  </r>
  <r>
    <n v="919113294"/>
    <x v="0"/>
    <x v="10"/>
    <s v="TRONDHEIM"/>
    <x v="4"/>
  </r>
  <r>
    <n v="919114762"/>
    <x v="0"/>
    <x v="10"/>
    <s v="TRONDHEIM"/>
    <x v="4"/>
  </r>
  <r>
    <n v="919116064"/>
    <x v="0"/>
    <x v="10"/>
    <s v="TRONDHEIM"/>
    <x v="4"/>
  </r>
  <r>
    <n v="919117648"/>
    <x v="0"/>
    <x v="10"/>
    <s v="TRONDHEIM"/>
    <x v="4"/>
  </r>
  <r>
    <n v="919118679"/>
    <x v="0"/>
    <x v="10"/>
    <s v="TRONDHEIM"/>
    <x v="4"/>
  </r>
  <r>
    <n v="919127120"/>
    <x v="0"/>
    <x v="10"/>
    <s v="TRONDHEIM"/>
    <x v="4"/>
  </r>
  <r>
    <n v="919129182"/>
    <x v="0"/>
    <x v="10"/>
    <s v="TRONDHEIM"/>
    <x v="4"/>
  </r>
  <r>
    <n v="919138246"/>
    <x v="0"/>
    <x v="10"/>
    <s v="TRONDHEIM"/>
    <x v="4"/>
  </r>
  <r>
    <n v="919148683"/>
    <x v="0"/>
    <x v="10"/>
    <s v="TRONDHEIM"/>
    <x v="4"/>
  </r>
  <r>
    <n v="919150009"/>
    <x v="0"/>
    <x v="10"/>
    <s v="TRONDHEIM"/>
    <x v="4"/>
  </r>
  <r>
    <n v="919169044"/>
    <x v="0"/>
    <x v="10"/>
    <s v="TRONDHEIM"/>
    <x v="4"/>
  </r>
  <r>
    <n v="919180587"/>
    <x v="0"/>
    <x v="10"/>
    <s v="TRONDHEIM"/>
    <x v="4"/>
  </r>
  <r>
    <n v="919186119"/>
    <x v="0"/>
    <x v="10"/>
    <s v="TRONDHEIM"/>
    <x v="4"/>
  </r>
  <r>
    <n v="919186623"/>
    <x v="0"/>
    <x v="10"/>
    <s v="TRONDHEIM"/>
    <x v="4"/>
  </r>
  <r>
    <n v="919192216"/>
    <x v="0"/>
    <x v="10"/>
    <s v="TRONDHEIM"/>
    <x v="4"/>
  </r>
  <r>
    <n v="919225130"/>
    <x v="0"/>
    <x v="10"/>
    <s v="TRONDHEIM"/>
    <x v="4"/>
  </r>
  <r>
    <n v="919230347"/>
    <x v="0"/>
    <x v="10"/>
    <s v="TRONDHEIM"/>
    <x v="4"/>
  </r>
  <r>
    <n v="919234482"/>
    <x v="0"/>
    <x v="10"/>
    <s v="TRONDHEIM"/>
    <x v="4"/>
  </r>
  <r>
    <n v="919253894"/>
    <x v="0"/>
    <x v="10"/>
    <s v="TRONDHEIM"/>
    <x v="4"/>
  </r>
  <r>
    <n v="919265590"/>
    <x v="0"/>
    <x v="10"/>
    <s v="TRONDHEIM"/>
    <x v="4"/>
  </r>
  <r>
    <n v="919271566"/>
    <x v="0"/>
    <x v="10"/>
    <s v="TRONDHEIM"/>
    <x v="4"/>
  </r>
  <r>
    <n v="919273135"/>
    <x v="0"/>
    <x v="10"/>
    <s v="TRONDHEIM"/>
    <x v="4"/>
  </r>
  <r>
    <n v="919275413"/>
    <x v="0"/>
    <x v="10"/>
    <s v="TRONDHEIM"/>
    <x v="4"/>
  </r>
  <r>
    <n v="919280506"/>
    <x v="0"/>
    <x v="10"/>
    <s v="TRONDHEIM"/>
    <x v="4"/>
  </r>
  <r>
    <n v="919293454"/>
    <x v="0"/>
    <x v="10"/>
    <s v="TRONDHEIM"/>
    <x v="4"/>
  </r>
  <r>
    <n v="919299215"/>
    <x v="0"/>
    <x v="10"/>
    <s v="TRONDHEIM"/>
    <x v="4"/>
  </r>
  <r>
    <n v="919308974"/>
    <x v="0"/>
    <x v="10"/>
    <s v="TRONDHEIM"/>
    <x v="4"/>
  </r>
  <r>
    <n v="919310278"/>
    <x v="0"/>
    <x v="10"/>
    <s v="TRONDHEIM"/>
    <x v="4"/>
  </r>
  <r>
    <n v="919312920"/>
    <x v="0"/>
    <x v="10"/>
    <s v="TRONDHEIM"/>
    <x v="4"/>
  </r>
  <r>
    <n v="919315369"/>
    <x v="0"/>
    <x v="10"/>
    <s v="TRONDHEIM"/>
    <x v="4"/>
  </r>
  <r>
    <n v="919315598"/>
    <x v="0"/>
    <x v="10"/>
    <s v="TRONDHEIM"/>
    <x v="4"/>
  </r>
  <r>
    <n v="919320338"/>
    <x v="0"/>
    <x v="10"/>
    <s v="TRONDHEIM"/>
    <x v="4"/>
  </r>
  <r>
    <n v="919332379"/>
    <x v="0"/>
    <x v="10"/>
    <s v="TRONDHEIM"/>
    <x v="4"/>
  </r>
  <r>
    <n v="919338806"/>
    <x v="0"/>
    <x v="10"/>
    <s v="TRONDHEIM"/>
    <x v="4"/>
  </r>
  <r>
    <n v="919362758"/>
    <x v="0"/>
    <x v="10"/>
    <s v="TRONDHEIM"/>
    <x v="4"/>
  </r>
  <r>
    <n v="919373873"/>
    <x v="0"/>
    <x v="10"/>
    <s v="TRONDHEIM"/>
    <x v="4"/>
  </r>
  <r>
    <n v="919387262"/>
    <x v="0"/>
    <x v="10"/>
    <s v="TRONDHEIM"/>
    <x v="4"/>
  </r>
  <r>
    <n v="919394544"/>
    <x v="0"/>
    <x v="10"/>
    <s v="TRONDHEIM"/>
    <x v="4"/>
  </r>
  <r>
    <n v="919397624"/>
    <x v="0"/>
    <x v="10"/>
    <s v="TRONDHEIM"/>
    <x v="4"/>
  </r>
  <r>
    <n v="919405279"/>
    <x v="0"/>
    <x v="10"/>
    <s v="TRONDHEIM"/>
    <x v="4"/>
  </r>
  <r>
    <n v="919427736"/>
    <x v="0"/>
    <x v="10"/>
    <s v="TRONDHEIM"/>
    <x v="4"/>
  </r>
  <r>
    <n v="919442603"/>
    <x v="0"/>
    <x v="10"/>
    <s v="TRONDHEIM"/>
    <x v="4"/>
  </r>
  <r>
    <n v="919462345"/>
    <x v="0"/>
    <x v="10"/>
    <s v="TRONDHEIM"/>
    <x v="4"/>
  </r>
  <r>
    <n v="919464747"/>
    <x v="0"/>
    <x v="10"/>
    <s v="TRONDHEIM"/>
    <x v="4"/>
  </r>
  <r>
    <n v="919476230"/>
    <x v="0"/>
    <x v="10"/>
    <s v="TRONDHEIM"/>
    <x v="4"/>
  </r>
  <r>
    <n v="919476885"/>
    <x v="0"/>
    <x v="10"/>
    <s v="TRONDHEIM"/>
    <x v="4"/>
  </r>
  <r>
    <n v="919485604"/>
    <x v="0"/>
    <x v="10"/>
    <s v="TRONDHEIM"/>
    <x v="4"/>
  </r>
  <r>
    <n v="919494956"/>
    <x v="0"/>
    <x v="10"/>
    <s v="TRONDHEIM"/>
    <x v="4"/>
  </r>
  <r>
    <n v="919503254"/>
    <x v="0"/>
    <x v="10"/>
    <s v="TRONDHEIM"/>
    <x v="4"/>
  </r>
  <r>
    <n v="919507217"/>
    <x v="0"/>
    <x v="10"/>
    <s v="TRONDHEIM"/>
    <x v="4"/>
  </r>
  <r>
    <n v="919516992"/>
    <x v="0"/>
    <x v="10"/>
    <s v="TRONDHEIM"/>
    <x v="4"/>
  </r>
  <r>
    <n v="919523484"/>
    <x v="0"/>
    <x v="10"/>
    <s v="TRONDHEIM"/>
    <x v="4"/>
  </r>
  <r>
    <n v="919530502"/>
    <x v="0"/>
    <x v="10"/>
    <s v="TRONDHEIM"/>
    <x v="4"/>
  </r>
  <r>
    <n v="919532335"/>
    <x v="0"/>
    <x v="10"/>
    <s v="TRONDHEIM"/>
    <x v="4"/>
  </r>
  <r>
    <n v="919535776"/>
    <x v="0"/>
    <x v="10"/>
    <s v="TRONDHEIM"/>
    <x v="4"/>
  </r>
  <r>
    <n v="919535873"/>
    <x v="0"/>
    <x v="10"/>
    <s v="TRONDHEIM"/>
    <x v="4"/>
  </r>
  <r>
    <n v="919541245"/>
    <x v="0"/>
    <x v="10"/>
    <s v="TRONDHEIM"/>
    <x v="4"/>
  </r>
  <r>
    <n v="919547529"/>
    <x v="0"/>
    <x v="10"/>
    <s v="TRONDHEIM"/>
    <x v="4"/>
  </r>
  <r>
    <n v="919551577"/>
    <x v="0"/>
    <x v="10"/>
    <s v="TRONDHEIM"/>
    <x v="4"/>
  </r>
  <r>
    <n v="919572620"/>
    <x v="0"/>
    <x v="10"/>
    <s v="TRONDHEIM"/>
    <x v="4"/>
  </r>
  <r>
    <n v="919580879"/>
    <x v="0"/>
    <x v="10"/>
    <s v="TRONDHEIM"/>
    <x v="4"/>
  </r>
  <r>
    <n v="919586303"/>
    <x v="0"/>
    <x v="10"/>
    <s v="TRONDHEIM"/>
    <x v="4"/>
  </r>
  <r>
    <n v="919588853"/>
    <x v="0"/>
    <x v="10"/>
    <s v="TRONDHEIM"/>
    <x v="4"/>
  </r>
  <r>
    <n v="919594942"/>
    <x v="0"/>
    <x v="10"/>
    <s v="TRONDHEIM"/>
    <x v="4"/>
  </r>
  <r>
    <n v="919596864"/>
    <x v="0"/>
    <x v="10"/>
    <s v="TRONDHEIM"/>
    <x v="4"/>
  </r>
  <r>
    <n v="919600462"/>
    <x v="0"/>
    <x v="10"/>
    <s v="TRONDHEIM"/>
    <x v="4"/>
  </r>
  <r>
    <n v="919602015"/>
    <x v="0"/>
    <x v="10"/>
    <s v="TRONDHEIM"/>
    <x v="4"/>
  </r>
  <r>
    <n v="919611499"/>
    <x v="0"/>
    <x v="10"/>
    <s v="TRONDHEIM"/>
    <x v="4"/>
  </r>
  <r>
    <n v="919625430"/>
    <x v="0"/>
    <x v="10"/>
    <s v="TRONDHEIM"/>
    <x v="4"/>
  </r>
  <r>
    <n v="919635401"/>
    <x v="0"/>
    <x v="10"/>
    <s v="TRONDHEIM"/>
    <x v="4"/>
  </r>
  <r>
    <n v="919660465"/>
    <x v="0"/>
    <x v="10"/>
    <s v="TRONDHEIM"/>
    <x v="4"/>
  </r>
  <r>
    <n v="919664673"/>
    <x v="0"/>
    <x v="10"/>
    <s v="TRONDHEIM"/>
    <x v="4"/>
  </r>
  <r>
    <n v="919674164"/>
    <x v="0"/>
    <x v="10"/>
    <s v="TRONDHEIM"/>
    <x v="4"/>
  </r>
  <r>
    <n v="919683953"/>
    <x v="0"/>
    <x v="10"/>
    <s v="TRONDHEIM"/>
    <x v="4"/>
  </r>
  <r>
    <n v="919704268"/>
    <x v="0"/>
    <x v="10"/>
    <s v="TRONDHEIM"/>
    <x v="4"/>
  </r>
  <r>
    <n v="919716118"/>
    <x v="0"/>
    <x v="10"/>
    <s v="TRONDHEIM"/>
    <x v="4"/>
  </r>
  <r>
    <n v="919727209"/>
    <x v="0"/>
    <x v="10"/>
    <s v="TRONDHEIM"/>
    <x v="4"/>
  </r>
  <r>
    <n v="919727497"/>
    <x v="0"/>
    <x v="10"/>
    <s v="TRONDHEIM"/>
    <x v="4"/>
  </r>
  <r>
    <n v="919729260"/>
    <x v="0"/>
    <x v="10"/>
    <s v="TRONDHEIM"/>
    <x v="4"/>
  </r>
  <r>
    <n v="919745274"/>
    <x v="0"/>
    <x v="10"/>
    <s v="TRONDHEIM"/>
    <x v="4"/>
  </r>
  <r>
    <n v="919746750"/>
    <x v="0"/>
    <x v="10"/>
    <s v="TRONDHEIM"/>
    <x v="4"/>
  </r>
  <r>
    <n v="919752599"/>
    <x v="0"/>
    <x v="10"/>
    <s v="TRONDHEIM"/>
    <x v="4"/>
  </r>
  <r>
    <n v="919754877"/>
    <x v="0"/>
    <x v="10"/>
    <s v="TRONDHEIM"/>
    <x v="4"/>
  </r>
  <r>
    <n v="919766611"/>
    <x v="0"/>
    <x v="10"/>
    <s v="TRONDHEIM"/>
    <x v="4"/>
  </r>
  <r>
    <n v="919768533"/>
    <x v="0"/>
    <x v="10"/>
    <s v="TRONDHEIM"/>
    <x v="4"/>
  </r>
  <r>
    <n v="919768800"/>
    <x v="0"/>
    <x v="10"/>
    <s v="TRONDHEIM"/>
    <x v="4"/>
  </r>
  <r>
    <n v="919772794"/>
    <x v="0"/>
    <x v="10"/>
    <s v="TRONDHEIM"/>
    <x v="4"/>
  </r>
  <r>
    <n v="919781564"/>
    <x v="0"/>
    <x v="10"/>
    <s v="TRONDHEIM"/>
    <x v="4"/>
  </r>
  <r>
    <n v="919787589"/>
    <x v="0"/>
    <x v="10"/>
    <s v="TRONDHEIM"/>
    <x v="4"/>
  </r>
  <r>
    <n v="919794739"/>
    <x v="0"/>
    <x v="10"/>
    <s v="TRONDHEIM"/>
    <x v="4"/>
  </r>
  <r>
    <n v="919795395"/>
    <x v="0"/>
    <x v="10"/>
    <s v="TRONDHEIM"/>
    <x v="4"/>
  </r>
  <r>
    <n v="919801352"/>
    <x v="0"/>
    <x v="10"/>
    <s v="TRONDHEIM"/>
    <x v="4"/>
  </r>
  <r>
    <n v="919808896"/>
    <x v="0"/>
    <x v="10"/>
    <s v="TRONDHEIM"/>
    <x v="4"/>
  </r>
  <r>
    <n v="919810262"/>
    <x v="0"/>
    <x v="10"/>
    <s v="TRONDHEIM"/>
    <x v="4"/>
  </r>
  <r>
    <n v="919812389"/>
    <x v="0"/>
    <x v="10"/>
    <s v="TRONDHEIM"/>
    <x v="4"/>
  </r>
  <r>
    <n v="919821329"/>
    <x v="0"/>
    <x v="10"/>
    <s v="TRONDHEIM"/>
    <x v="4"/>
  </r>
  <r>
    <n v="919826169"/>
    <x v="0"/>
    <x v="10"/>
    <s v="TRONDHEIM"/>
    <x v="4"/>
  </r>
  <r>
    <n v="919827378"/>
    <x v="0"/>
    <x v="10"/>
    <s v="TRONDHEIM"/>
    <x v="4"/>
  </r>
  <r>
    <n v="919833564"/>
    <x v="0"/>
    <x v="10"/>
    <s v="TRONDHEIM"/>
    <x v="4"/>
  </r>
  <r>
    <n v="919851929"/>
    <x v="0"/>
    <x v="10"/>
    <s v="TRONDHEIM"/>
    <x v="4"/>
  </r>
  <r>
    <n v="919861932"/>
    <x v="0"/>
    <x v="10"/>
    <s v="TRONDHEIM"/>
    <x v="4"/>
  </r>
  <r>
    <n v="919886633"/>
    <x v="0"/>
    <x v="10"/>
    <s v="TRONDHEIM"/>
    <x v="4"/>
  </r>
  <r>
    <n v="919909242"/>
    <x v="0"/>
    <x v="10"/>
    <s v="TRONDHEIM"/>
    <x v="4"/>
  </r>
  <r>
    <n v="919927879"/>
    <x v="0"/>
    <x v="10"/>
    <s v="TRONDHEIM"/>
    <x v="4"/>
  </r>
  <r>
    <n v="919931515"/>
    <x v="0"/>
    <x v="10"/>
    <s v="TRONDHEIM"/>
    <x v="4"/>
  </r>
  <r>
    <n v="919934700"/>
    <x v="0"/>
    <x v="10"/>
    <s v="TRONDHEIM"/>
    <x v="4"/>
  </r>
  <r>
    <n v="919937335"/>
    <x v="0"/>
    <x v="10"/>
    <s v="TRONDHEIM"/>
    <x v="4"/>
  </r>
  <r>
    <n v="919951508"/>
    <x v="0"/>
    <x v="10"/>
    <s v="TRONDHEIM"/>
    <x v="4"/>
  </r>
  <r>
    <n v="919953810"/>
    <x v="0"/>
    <x v="10"/>
    <s v="TRONDHEIM"/>
    <x v="4"/>
  </r>
  <r>
    <n v="919962666"/>
    <x v="0"/>
    <x v="10"/>
    <s v="TRONDHEIM"/>
    <x v="4"/>
  </r>
  <r>
    <n v="919963735"/>
    <x v="0"/>
    <x v="10"/>
    <s v="TRONDHEIM"/>
    <x v="4"/>
  </r>
  <r>
    <n v="919975504"/>
    <x v="0"/>
    <x v="10"/>
    <s v="TRONDHEIM"/>
    <x v="4"/>
  </r>
  <r>
    <n v="919996765"/>
    <x v="0"/>
    <x v="10"/>
    <s v="TRONDHEIM"/>
    <x v="4"/>
  </r>
  <r>
    <n v="919999942"/>
    <x v="0"/>
    <x v="10"/>
    <s v="TRONDHEIM"/>
    <x v="4"/>
  </r>
  <r>
    <n v="920003583"/>
    <x v="0"/>
    <x v="10"/>
    <s v="TRONDHEIM"/>
    <x v="4"/>
  </r>
  <r>
    <n v="920021158"/>
    <x v="0"/>
    <x v="10"/>
    <s v="TRONDHEIM"/>
    <x v="4"/>
  </r>
  <r>
    <n v="920024033"/>
    <x v="0"/>
    <x v="10"/>
    <s v="TRONDHEIM"/>
    <x v="4"/>
  </r>
  <r>
    <n v="920030610"/>
    <x v="0"/>
    <x v="10"/>
    <s v="TRONDHEIM"/>
    <x v="4"/>
  </r>
  <r>
    <n v="920031668"/>
    <x v="0"/>
    <x v="10"/>
    <s v="TRONDHEIM"/>
    <x v="4"/>
  </r>
  <r>
    <n v="920034012"/>
    <x v="0"/>
    <x v="10"/>
    <s v="TRONDHEIM"/>
    <x v="4"/>
  </r>
  <r>
    <n v="920036686"/>
    <x v="0"/>
    <x v="10"/>
    <s v="TRONDHEIM"/>
    <x v="4"/>
  </r>
  <r>
    <n v="920037828"/>
    <x v="0"/>
    <x v="10"/>
    <s v="TRONDHEIM"/>
    <x v="4"/>
  </r>
  <r>
    <n v="920043909"/>
    <x v="0"/>
    <x v="10"/>
    <s v="TRONDHEIM"/>
    <x v="4"/>
  </r>
  <r>
    <n v="920052703"/>
    <x v="0"/>
    <x v="10"/>
    <s v="TRONDHEIM"/>
    <x v="4"/>
  </r>
  <r>
    <n v="920069894"/>
    <x v="0"/>
    <x v="10"/>
    <s v="TRONDHEIM"/>
    <x v="4"/>
  </r>
  <r>
    <n v="920124046"/>
    <x v="0"/>
    <x v="10"/>
    <s v="TRONDHEIM"/>
    <x v="4"/>
  </r>
  <r>
    <n v="920145523"/>
    <x v="0"/>
    <x v="10"/>
    <s v="TRONDHEIM"/>
    <x v="4"/>
  </r>
  <r>
    <n v="920149499"/>
    <x v="0"/>
    <x v="10"/>
    <s v="TRONDHEIM"/>
    <x v="4"/>
  </r>
  <r>
    <n v="920161391"/>
    <x v="0"/>
    <x v="10"/>
    <s v="TRONDHEIM"/>
    <x v="4"/>
  </r>
  <r>
    <n v="920162363"/>
    <x v="0"/>
    <x v="10"/>
    <s v="TRONDHEIM"/>
    <x v="4"/>
  </r>
  <r>
    <n v="920163637"/>
    <x v="0"/>
    <x v="10"/>
    <s v="TRONDHEIM"/>
    <x v="4"/>
  </r>
  <r>
    <n v="920165494"/>
    <x v="0"/>
    <x v="10"/>
    <s v="TRONDHEIM"/>
    <x v="4"/>
  </r>
  <r>
    <n v="920167497"/>
    <x v="0"/>
    <x v="10"/>
    <s v="TRONDHEIM"/>
    <x v="4"/>
  </r>
  <r>
    <n v="920168329"/>
    <x v="0"/>
    <x v="10"/>
    <s v="TRONDHEIM"/>
    <x v="4"/>
  </r>
  <r>
    <n v="920362680"/>
    <x v="0"/>
    <x v="10"/>
    <s v="TRONDHEIM"/>
    <x v="4"/>
  </r>
  <r>
    <n v="920588379"/>
    <x v="0"/>
    <x v="10"/>
    <s v="TRONDHEIM"/>
    <x v="4"/>
  </r>
  <r>
    <n v="920797431"/>
    <x v="0"/>
    <x v="10"/>
    <s v="TRONDHEIM"/>
    <x v="4"/>
  </r>
  <r>
    <n v="920797482"/>
    <x v="0"/>
    <x v="10"/>
    <s v="TRONDHEIM"/>
    <x v="4"/>
  </r>
  <r>
    <n v="920970982"/>
    <x v="0"/>
    <x v="10"/>
    <s v="TRONDHEIM"/>
    <x v="4"/>
  </r>
  <r>
    <n v="921897685"/>
    <x v="0"/>
    <x v="10"/>
    <s v="TRONDHEIM"/>
    <x v="4"/>
  </r>
  <r>
    <n v="921968442"/>
    <x v="0"/>
    <x v="10"/>
    <s v="TRONDHEIM"/>
    <x v="4"/>
  </r>
  <r>
    <n v="922367159"/>
    <x v="0"/>
    <x v="10"/>
    <s v="TRONDHEIM"/>
    <x v="4"/>
  </r>
  <r>
    <n v="923330879"/>
    <x v="0"/>
    <x v="10"/>
    <s v="TRONDHEIM"/>
    <x v="4"/>
  </r>
  <r>
    <n v="923359354"/>
    <x v="0"/>
    <x v="10"/>
    <s v="TRONDHEIM"/>
    <x v="4"/>
  </r>
  <r>
    <n v="923704000"/>
    <x v="0"/>
    <x v="10"/>
    <s v="TRONDHEIM"/>
    <x v="4"/>
  </r>
  <r>
    <n v="923747109"/>
    <x v="0"/>
    <x v="10"/>
    <s v="TRONDHEIM"/>
    <x v="4"/>
  </r>
  <r>
    <n v="924439831"/>
    <x v="0"/>
    <x v="10"/>
    <s v="TRONDHEIM"/>
    <x v="4"/>
  </r>
  <r>
    <n v="924506830"/>
    <x v="0"/>
    <x v="10"/>
    <s v="TRONDHEIM"/>
    <x v="4"/>
  </r>
  <r>
    <n v="924545534"/>
    <x v="0"/>
    <x v="10"/>
    <s v="TRONDHEIM"/>
    <x v="4"/>
  </r>
  <r>
    <n v="924577894"/>
    <x v="0"/>
    <x v="10"/>
    <s v="TRONDHEIM"/>
    <x v="4"/>
  </r>
  <r>
    <n v="924580097"/>
    <x v="0"/>
    <x v="10"/>
    <s v="TRONDHEIM"/>
    <x v="4"/>
  </r>
  <r>
    <n v="924591323"/>
    <x v="0"/>
    <x v="10"/>
    <s v="TRONDHEIM"/>
    <x v="4"/>
  </r>
  <r>
    <n v="924594845"/>
    <x v="0"/>
    <x v="10"/>
    <s v="TRONDHEIM"/>
    <x v="4"/>
  </r>
  <r>
    <n v="924650338"/>
    <x v="0"/>
    <x v="10"/>
    <s v="TRONDHEIM"/>
    <x v="4"/>
  </r>
  <r>
    <n v="924864680"/>
    <x v="0"/>
    <x v="10"/>
    <s v="TRONDHEIM"/>
    <x v="4"/>
  </r>
  <r>
    <n v="924899522"/>
    <x v="0"/>
    <x v="10"/>
    <s v="TRONDHEIM"/>
    <x v="4"/>
  </r>
  <r>
    <n v="925133639"/>
    <x v="0"/>
    <x v="10"/>
    <s v="TRONDHEIM"/>
    <x v="4"/>
  </r>
  <r>
    <n v="925263249"/>
    <x v="0"/>
    <x v="10"/>
    <s v="TRONDHEIM"/>
    <x v="4"/>
  </r>
  <r>
    <n v="925424331"/>
    <x v="0"/>
    <x v="10"/>
    <s v="TRONDHEIM"/>
    <x v="4"/>
  </r>
  <r>
    <n v="925558575"/>
    <x v="0"/>
    <x v="10"/>
    <s v="TRONDHEIM"/>
    <x v="4"/>
  </r>
  <r>
    <n v="925833266"/>
    <x v="0"/>
    <x v="10"/>
    <s v="TRONDHEIM"/>
    <x v="4"/>
  </r>
  <r>
    <n v="925881511"/>
    <x v="0"/>
    <x v="10"/>
    <s v="TRONDHEIM"/>
    <x v="4"/>
  </r>
  <r>
    <n v="926181955"/>
    <x v="0"/>
    <x v="10"/>
    <s v="TRONDHEIM"/>
    <x v="4"/>
  </r>
  <r>
    <n v="926581864"/>
    <x v="0"/>
    <x v="10"/>
    <s v="TRONDHEIM"/>
    <x v="4"/>
  </r>
  <r>
    <n v="926746081"/>
    <x v="0"/>
    <x v="10"/>
    <s v="TRONDHEIM"/>
    <x v="4"/>
  </r>
  <r>
    <n v="926748637"/>
    <x v="0"/>
    <x v="10"/>
    <s v="TRONDHEIM"/>
    <x v="4"/>
  </r>
  <r>
    <n v="926844687"/>
    <x v="0"/>
    <x v="10"/>
    <s v="TRONDHEIM"/>
    <x v="4"/>
  </r>
  <r>
    <n v="926897640"/>
    <x v="0"/>
    <x v="10"/>
    <s v="TRONDHEIM"/>
    <x v="4"/>
  </r>
  <r>
    <n v="927025159"/>
    <x v="0"/>
    <x v="10"/>
    <s v="TRONDHEIM"/>
    <x v="4"/>
  </r>
  <r>
    <n v="954825647"/>
    <x v="0"/>
    <x v="10"/>
    <s v="TRONDHEIM"/>
    <x v="4"/>
  </r>
  <r>
    <n v="969519720"/>
    <x v="0"/>
    <x v="10"/>
    <s v="TRONDHEIM"/>
    <x v="4"/>
  </r>
  <r>
    <n v="969665956"/>
    <x v="0"/>
    <x v="10"/>
    <s v="TRONDHEIM"/>
    <x v="4"/>
  </r>
  <r>
    <n v="970386998"/>
    <x v="0"/>
    <x v="10"/>
    <s v="TRONDHEIM"/>
    <x v="4"/>
  </r>
  <r>
    <n v="970387056"/>
    <x v="0"/>
    <x v="10"/>
    <s v="TRONDHEIM"/>
    <x v="4"/>
  </r>
  <r>
    <n v="970406409"/>
    <x v="0"/>
    <x v="10"/>
    <s v="TRONDHEIM"/>
    <x v="4"/>
  </r>
  <r>
    <n v="975871363"/>
    <x v="0"/>
    <x v="10"/>
    <s v="TRONDHEIM"/>
    <x v="4"/>
  </r>
  <r>
    <n v="980014088"/>
    <x v="0"/>
    <x v="10"/>
    <s v="TRONDHEIM"/>
    <x v="4"/>
  </r>
  <r>
    <n v="981059425"/>
    <x v="0"/>
    <x v="10"/>
    <s v="TRONDHEIM"/>
    <x v="4"/>
  </r>
  <r>
    <n v="981852214"/>
    <x v="0"/>
    <x v="10"/>
    <s v="TRONDHEIM"/>
    <x v="4"/>
  </r>
  <r>
    <n v="982402727"/>
    <x v="0"/>
    <x v="10"/>
    <s v="TRONDHEIM"/>
    <x v="4"/>
  </r>
  <r>
    <n v="983052835"/>
    <x v="0"/>
    <x v="10"/>
    <s v="TRONDHEIM"/>
    <x v="4"/>
  </r>
  <r>
    <n v="983790062"/>
    <x v="0"/>
    <x v="10"/>
    <s v="TRONDHEIM"/>
    <x v="4"/>
  </r>
  <r>
    <n v="984045956"/>
    <x v="0"/>
    <x v="10"/>
    <s v="TRONDHEIM"/>
    <x v="4"/>
  </r>
  <r>
    <n v="984101597"/>
    <x v="0"/>
    <x v="10"/>
    <s v="TRONDHEIM"/>
    <x v="4"/>
  </r>
  <r>
    <n v="984242697"/>
    <x v="0"/>
    <x v="10"/>
    <s v="TRONDHEIM"/>
    <x v="4"/>
  </r>
  <r>
    <n v="985128979"/>
    <x v="0"/>
    <x v="10"/>
    <s v="TRONDHEIM"/>
    <x v="4"/>
  </r>
  <r>
    <n v="985162638"/>
    <x v="0"/>
    <x v="10"/>
    <s v="TRONDHEIM"/>
    <x v="4"/>
  </r>
  <r>
    <n v="986512802"/>
    <x v="0"/>
    <x v="10"/>
    <s v="TRONDHEIM"/>
    <x v="4"/>
  </r>
  <r>
    <n v="986981276"/>
    <x v="0"/>
    <x v="10"/>
    <s v="TRONDHEIM"/>
    <x v="4"/>
  </r>
  <r>
    <n v="989069829"/>
    <x v="0"/>
    <x v="10"/>
    <s v="TRONDHEIM"/>
    <x v="4"/>
  </r>
  <r>
    <n v="989071386"/>
    <x v="0"/>
    <x v="10"/>
    <s v="TRONDHEIM"/>
    <x v="4"/>
  </r>
  <r>
    <n v="989519948"/>
    <x v="0"/>
    <x v="10"/>
    <s v="TRONDHEIM"/>
    <x v="4"/>
  </r>
  <r>
    <n v="990095035"/>
    <x v="0"/>
    <x v="10"/>
    <s v="TRONDHEIM"/>
    <x v="4"/>
  </r>
  <r>
    <n v="992476362"/>
    <x v="0"/>
    <x v="10"/>
    <s v="TRONDHEIM"/>
    <x v="4"/>
  </r>
  <r>
    <n v="994179942"/>
    <x v="0"/>
    <x v="10"/>
    <s v="TRONDHEIM"/>
    <x v="4"/>
  </r>
  <r>
    <n v="994477315"/>
    <x v="0"/>
    <x v="10"/>
    <s v="TRONDHEIM"/>
    <x v="4"/>
  </r>
  <r>
    <n v="995042193"/>
    <x v="0"/>
    <x v="10"/>
    <s v="TRONDHEIM"/>
    <x v="4"/>
  </r>
  <r>
    <n v="996553531"/>
    <x v="0"/>
    <x v="10"/>
    <s v="TRONDHEIM"/>
    <x v="4"/>
  </r>
  <r>
    <n v="997285182"/>
    <x v="0"/>
    <x v="10"/>
    <s v="TRONDHEIM"/>
    <x v="4"/>
  </r>
  <r>
    <n v="997615727"/>
    <x v="0"/>
    <x v="10"/>
    <s v="TRONDHEIM"/>
    <x v="4"/>
  </r>
  <r>
    <n v="998668441"/>
    <x v="0"/>
    <x v="10"/>
    <s v="TRONDHEIM"/>
    <x v="4"/>
  </r>
  <r>
    <n v="999140823"/>
    <x v="0"/>
    <x v="10"/>
    <s v="TRONDHEIM"/>
    <x v="4"/>
  </r>
  <r>
    <n v="999315615"/>
    <x v="0"/>
    <x v="10"/>
    <s v="TRONDHEIM"/>
    <x v="4"/>
  </r>
  <r>
    <n v="915273114"/>
    <x v="5"/>
    <x v="10"/>
    <s v="TRONDHEIM"/>
    <x v="4"/>
  </r>
  <r>
    <n v="975733017"/>
    <x v="5"/>
    <x v="10"/>
    <s v="TRONDHEIM"/>
    <x v="4"/>
  </r>
  <r>
    <n v="999005152"/>
    <x v="5"/>
    <x v="10"/>
    <s v="TRONDHEIM"/>
    <x v="4"/>
  </r>
  <r>
    <n v="999047424"/>
    <x v="5"/>
    <x v="10"/>
    <s v="TRONDHEIM"/>
    <x v="4"/>
  </r>
  <r>
    <n v="824037922"/>
    <x v="3"/>
    <x v="10"/>
    <s v="TRONDHEIM"/>
    <x v="4"/>
  </r>
  <r>
    <n v="825152172"/>
    <x v="3"/>
    <x v="10"/>
    <s v="TRONDHEIM"/>
    <x v="4"/>
  </r>
  <r>
    <n v="922074968"/>
    <x v="3"/>
    <x v="10"/>
    <s v="TRONDHEIM"/>
    <x v="4"/>
  </r>
  <r>
    <n v="923324429"/>
    <x v="3"/>
    <x v="10"/>
    <s v="TRONDHEIM"/>
    <x v="4"/>
  </r>
  <r>
    <n v="923399542"/>
    <x v="3"/>
    <x v="10"/>
    <s v="TRONDHEIM"/>
    <x v="4"/>
  </r>
  <r>
    <n v="923735186"/>
    <x v="3"/>
    <x v="10"/>
    <s v="TRONDHEIM"/>
    <x v="4"/>
  </r>
  <r>
    <n v="924302380"/>
    <x v="3"/>
    <x v="10"/>
    <s v="TRONDHEIM"/>
    <x v="4"/>
  </r>
  <r>
    <n v="924585560"/>
    <x v="3"/>
    <x v="10"/>
    <s v="TRONDHEIM"/>
    <x v="4"/>
  </r>
  <r>
    <n v="924652632"/>
    <x v="3"/>
    <x v="10"/>
    <s v="TRONDHEIM"/>
    <x v="4"/>
  </r>
  <r>
    <n v="924793503"/>
    <x v="3"/>
    <x v="10"/>
    <s v="TRONDHEIM"/>
    <x v="4"/>
  </r>
  <r>
    <n v="924818611"/>
    <x v="3"/>
    <x v="10"/>
    <s v="TRONDHEIM"/>
    <x v="4"/>
  </r>
  <r>
    <n v="924891084"/>
    <x v="3"/>
    <x v="10"/>
    <s v="TRONDHEIM"/>
    <x v="4"/>
  </r>
  <r>
    <n v="925086045"/>
    <x v="3"/>
    <x v="10"/>
    <s v="TRONDHEIM"/>
    <x v="4"/>
  </r>
  <r>
    <n v="925086061"/>
    <x v="3"/>
    <x v="10"/>
    <s v="TRONDHEIM"/>
    <x v="4"/>
  </r>
  <r>
    <n v="925124206"/>
    <x v="3"/>
    <x v="10"/>
    <s v="TRONDHEIM"/>
    <x v="4"/>
  </r>
  <r>
    <n v="925135445"/>
    <x v="3"/>
    <x v="10"/>
    <s v="TRONDHEIM"/>
    <x v="4"/>
  </r>
  <r>
    <n v="925139580"/>
    <x v="3"/>
    <x v="10"/>
    <s v="TRONDHEIM"/>
    <x v="4"/>
  </r>
  <r>
    <n v="925140554"/>
    <x v="3"/>
    <x v="10"/>
    <s v="TRONDHEIM"/>
    <x v="4"/>
  </r>
  <r>
    <n v="925412929"/>
    <x v="3"/>
    <x v="10"/>
    <s v="TRONDHEIM"/>
    <x v="4"/>
  </r>
  <r>
    <n v="925712892"/>
    <x v="3"/>
    <x v="10"/>
    <s v="TRONDHEIM"/>
    <x v="4"/>
  </r>
  <r>
    <n v="925718270"/>
    <x v="3"/>
    <x v="10"/>
    <s v="TRONDHEIM"/>
    <x v="4"/>
  </r>
  <r>
    <n v="925746134"/>
    <x v="3"/>
    <x v="10"/>
    <s v="TRONDHEIM"/>
    <x v="4"/>
  </r>
  <r>
    <n v="925750514"/>
    <x v="3"/>
    <x v="10"/>
    <s v="TRONDHEIM"/>
    <x v="4"/>
  </r>
  <r>
    <n v="976998286"/>
    <x v="23"/>
    <x v="10"/>
    <s v="TRONDHEIM"/>
    <x v="4"/>
  </r>
  <r>
    <n v="918157204"/>
    <x v="0"/>
    <x v="9"/>
    <s v="TRYSIL"/>
    <x v="4"/>
  </r>
  <r>
    <n v="918458190"/>
    <x v="0"/>
    <x v="9"/>
    <s v="TRYSIL"/>
    <x v="4"/>
  </r>
  <r>
    <n v="919606061"/>
    <x v="0"/>
    <x v="9"/>
    <s v="TRYSIL"/>
    <x v="4"/>
  </r>
  <r>
    <n v="919965312"/>
    <x v="0"/>
    <x v="9"/>
    <s v="TRYSIL"/>
    <x v="4"/>
  </r>
  <r>
    <n v="919996072"/>
    <x v="0"/>
    <x v="9"/>
    <s v="TRYSIL"/>
    <x v="4"/>
  </r>
  <r>
    <n v="925598054"/>
    <x v="0"/>
    <x v="9"/>
    <s v="TRYSIL"/>
    <x v="4"/>
  </r>
  <r>
    <n v="925742414"/>
    <x v="0"/>
    <x v="9"/>
    <s v="TRYSIL"/>
    <x v="4"/>
  </r>
  <r>
    <n v="926032321"/>
    <x v="0"/>
    <x v="9"/>
    <s v="TRYSIL"/>
    <x v="4"/>
  </r>
  <r>
    <n v="969336235"/>
    <x v="0"/>
    <x v="9"/>
    <s v="TRYSIL"/>
    <x v="4"/>
  </r>
  <r>
    <n v="970485538"/>
    <x v="0"/>
    <x v="9"/>
    <s v="TRYSIL"/>
    <x v="4"/>
  </r>
  <r>
    <n v="970573003"/>
    <x v="0"/>
    <x v="9"/>
    <s v="TRYSIL"/>
    <x v="4"/>
  </r>
  <r>
    <n v="977051363"/>
    <x v="0"/>
    <x v="9"/>
    <s v="TRYSIL"/>
    <x v="4"/>
  </r>
  <r>
    <n v="981826531"/>
    <x v="0"/>
    <x v="9"/>
    <s v="TRYSIL"/>
    <x v="4"/>
  </r>
  <r>
    <n v="985403120"/>
    <x v="0"/>
    <x v="9"/>
    <s v="TRYSIL"/>
    <x v="4"/>
  </r>
  <r>
    <n v="990318085"/>
    <x v="0"/>
    <x v="9"/>
    <s v="TRYSIL"/>
    <x v="4"/>
  </r>
  <r>
    <n v="990654506"/>
    <x v="0"/>
    <x v="9"/>
    <s v="TRYSIL"/>
    <x v="4"/>
  </r>
  <r>
    <n v="996295664"/>
    <x v="0"/>
    <x v="9"/>
    <s v="TRYSIL"/>
    <x v="4"/>
  </r>
  <r>
    <n v="921829140"/>
    <x v="5"/>
    <x v="9"/>
    <s v="TRYSIL"/>
    <x v="4"/>
  </r>
  <r>
    <n v="819849102"/>
    <x v="0"/>
    <x v="1"/>
    <s v="TRÆNA"/>
    <x v="4"/>
  </r>
  <r>
    <n v="922345783"/>
    <x v="4"/>
    <x v="4"/>
    <s v="TVEDESTRAND"/>
    <x v="4"/>
  </r>
  <r>
    <n v="821577632"/>
    <x v="0"/>
    <x v="4"/>
    <s v="TVEDESTRAND"/>
    <x v="4"/>
  </r>
  <r>
    <n v="918665668"/>
    <x v="0"/>
    <x v="4"/>
    <s v="TVEDESTRAND"/>
    <x v="4"/>
  </r>
  <r>
    <n v="919252162"/>
    <x v="0"/>
    <x v="4"/>
    <s v="TVEDESTRAND"/>
    <x v="4"/>
  </r>
  <r>
    <n v="919919523"/>
    <x v="0"/>
    <x v="4"/>
    <s v="TVEDESTRAND"/>
    <x v="4"/>
  </r>
  <r>
    <n v="919995815"/>
    <x v="0"/>
    <x v="4"/>
    <s v="TVEDESTRAND"/>
    <x v="4"/>
  </r>
  <r>
    <n v="970534083"/>
    <x v="0"/>
    <x v="4"/>
    <s v="TVEDESTRAND"/>
    <x v="4"/>
  </r>
  <r>
    <n v="971194235"/>
    <x v="0"/>
    <x v="4"/>
    <s v="TVEDESTRAND"/>
    <x v="4"/>
  </r>
  <r>
    <n v="985737134"/>
    <x v="0"/>
    <x v="4"/>
    <s v="TVEDESTRAND"/>
    <x v="4"/>
  </r>
  <r>
    <n v="992333588"/>
    <x v="0"/>
    <x v="4"/>
    <s v="TVEDESTRAND"/>
    <x v="4"/>
  </r>
  <r>
    <n v="925706361"/>
    <x v="3"/>
    <x v="4"/>
    <s v="TVEDESTRAND"/>
    <x v="4"/>
  </r>
  <r>
    <n v="914742064"/>
    <x v="0"/>
    <x v="10"/>
    <s v="TYDAL"/>
    <x v="4"/>
  </r>
  <r>
    <n v="969257696"/>
    <x v="0"/>
    <x v="10"/>
    <s v="TYDAL"/>
    <x v="4"/>
  </r>
  <r>
    <n v="970092064"/>
    <x v="0"/>
    <x v="10"/>
    <s v="TYDAL"/>
    <x v="4"/>
  </r>
  <r>
    <n v="819075352"/>
    <x v="0"/>
    <x v="9"/>
    <s v="TYNSET"/>
    <x v="4"/>
  </r>
  <r>
    <n v="869148342"/>
    <x v="0"/>
    <x v="9"/>
    <s v="TYNSET"/>
    <x v="4"/>
  </r>
  <r>
    <n v="919924934"/>
    <x v="0"/>
    <x v="9"/>
    <s v="TYNSET"/>
    <x v="4"/>
  </r>
  <r>
    <n v="919935766"/>
    <x v="0"/>
    <x v="9"/>
    <s v="TYNSET"/>
    <x v="4"/>
  </r>
  <r>
    <n v="922202451"/>
    <x v="0"/>
    <x v="9"/>
    <s v="TYNSET"/>
    <x v="4"/>
  </r>
  <r>
    <n v="922333815"/>
    <x v="0"/>
    <x v="9"/>
    <s v="TYNSET"/>
    <x v="4"/>
  </r>
  <r>
    <n v="969248409"/>
    <x v="0"/>
    <x v="9"/>
    <s v="TYNSET"/>
    <x v="4"/>
  </r>
  <r>
    <n v="976648501"/>
    <x v="0"/>
    <x v="9"/>
    <s v="TYNSET"/>
    <x v="4"/>
  </r>
  <r>
    <n v="977530253"/>
    <x v="0"/>
    <x v="9"/>
    <s v="TYNSET"/>
    <x v="4"/>
  </r>
  <r>
    <n v="924928409"/>
    <x v="3"/>
    <x v="9"/>
    <s v="TYNSET"/>
    <x v="4"/>
  </r>
  <r>
    <n v="918318844"/>
    <x v="4"/>
    <x v="3"/>
    <s v="TYSNES"/>
    <x v="4"/>
  </r>
  <r>
    <n v="870049862"/>
    <x v="0"/>
    <x v="3"/>
    <s v="TYSNES"/>
    <x v="4"/>
  </r>
  <r>
    <n v="918453342"/>
    <x v="0"/>
    <x v="3"/>
    <s v="TYSNES"/>
    <x v="4"/>
  </r>
  <r>
    <n v="918514724"/>
    <x v="0"/>
    <x v="3"/>
    <s v="TYSNES"/>
    <x v="4"/>
  </r>
  <r>
    <n v="918591176"/>
    <x v="0"/>
    <x v="3"/>
    <s v="TYSNES"/>
    <x v="4"/>
  </r>
  <r>
    <n v="918724354"/>
    <x v="0"/>
    <x v="3"/>
    <s v="TYSNES"/>
    <x v="4"/>
  </r>
  <r>
    <n v="919573252"/>
    <x v="0"/>
    <x v="3"/>
    <s v="TYSNES"/>
    <x v="4"/>
  </r>
  <r>
    <n v="969583755"/>
    <x v="0"/>
    <x v="3"/>
    <s v="TYSNES"/>
    <x v="4"/>
  </r>
  <r>
    <n v="969625318"/>
    <x v="0"/>
    <x v="3"/>
    <s v="TYSNES"/>
    <x v="4"/>
  </r>
  <r>
    <n v="981736389"/>
    <x v="0"/>
    <x v="3"/>
    <s v="TYSNES"/>
    <x v="4"/>
  </r>
  <r>
    <n v="818850492"/>
    <x v="4"/>
    <x v="8"/>
    <s v="TYSVÆR"/>
    <x v="4"/>
  </r>
  <r>
    <n v="819143692"/>
    <x v="0"/>
    <x v="8"/>
    <s v="TYSVÆR"/>
    <x v="4"/>
  </r>
  <r>
    <n v="821776112"/>
    <x v="0"/>
    <x v="8"/>
    <s v="TYSVÆR"/>
    <x v="4"/>
  </r>
  <r>
    <n v="915060463"/>
    <x v="0"/>
    <x v="8"/>
    <s v="TYSVÆR"/>
    <x v="4"/>
  </r>
  <r>
    <n v="916713177"/>
    <x v="0"/>
    <x v="8"/>
    <s v="TYSVÆR"/>
    <x v="4"/>
  </r>
  <r>
    <n v="918199098"/>
    <x v="0"/>
    <x v="8"/>
    <s v="TYSVÆR"/>
    <x v="4"/>
  </r>
  <r>
    <n v="918278079"/>
    <x v="0"/>
    <x v="8"/>
    <s v="TYSVÆR"/>
    <x v="4"/>
  </r>
  <r>
    <n v="918459952"/>
    <x v="0"/>
    <x v="8"/>
    <s v="TYSVÆR"/>
    <x v="4"/>
  </r>
  <r>
    <n v="918463267"/>
    <x v="0"/>
    <x v="8"/>
    <s v="TYSVÆR"/>
    <x v="4"/>
  </r>
  <r>
    <n v="918847367"/>
    <x v="0"/>
    <x v="8"/>
    <s v="TYSVÆR"/>
    <x v="4"/>
  </r>
  <r>
    <n v="919349573"/>
    <x v="0"/>
    <x v="8"/>
    <s v="TYSVÆR"/>
    <x v="4"/>
  </r>
  <r>
    <n v="919666005"/>
    <x v="0"/>
    <x v="8"/>
    <s v="TYSVÆR"/>
    <x v="4"/>
  </r>
  <r>
    <n v="919703903"/>
    <x v="0"/>
    <x v="8"/>
    <s v="TYSVÆR"/>
    <x v="4"/>
  </r>
  <r>
    <n v="919714263"/>
    <x v="0"/>
    <x v="8"/>
    <s v="TYSVÆR"/>
    <x v="4"/>
  </r>
  <r>
    <n v="919791586"/>
    <x v="0"/>
    <x v="8"/>
    <s v="TYSVÆR"/>
    <x v="4"/>
  </r>
  <r>
    <n v="920017975"/>
    <x v="0"/>
    <x v="8"/>
    <s v="TYSVÆR"/>
    <x v="4"/>
  </r>
  <r>
    <n v="921775865"/>
    <x v="0"/>
    <x v="8"/>
    <s v="TYSVÆR"/>
    <x v="4"/>
  </r>
  <r>
    <n v="924339918"/>
    <x v="0"/>
    <x v="8"/>
    <s v="TYSVÆR"/>
    <x v="4"/>
  </r>
  <r>
    <n v="925962546"/>
    <x v="0"/>
    <x v="8"/>
    <s v="TYSVÆR"/>
    <x v="4"/>
  </r>
  <r>
    <n v="926477714"/>
    <x v="0"/>
    <x v="8"/>
    <s v="TYSVÆR"/>
    <x v="4"/>
  </r>
  <r>
    <n v="969242745"/>
    <x v="0"/>
    <x v="8"/>
    <s v="TYSVÆR"/>
    <x v="4"/>
  </r>
  <r>
    <n v="969372355"/>
    <x v="0"/>
    <x v="8"/>
    <s v="TYSVÆR"/>
    <x v="4"/>
  </r>
  <r>
    <n v="969815567"/>
    <x v="0"/>
    <x v="8"/>
    <s v="TYSVÆR"/>
    <x v="4"/>
  </r>
  <r>
    <n v="970257896"/>
    <x v="0"/>
    <x v="8"/>
    <s v="TYSVÆR"/>
    <x v="4"/>
  </r>
  <r>
    <n v="970283366"/>
    <x v="0"/>
    <x v="8"/>
    <s v="TYSVÆR"/>
    <x v="4"/>
  </r>
  <r>
    <n v="980565823"/>
    <x v="0"/>
    <x v="8"/>
    <s v="TYSVÆR"/>
    <x v="4"/>
  </r>
  <r>
    <n v="913160460"/>
    <x v="4"/>
    <x v="7"/>
    <s v="TØNSBERG"/>
    <x v="4"/>
  </r>
  <r>
    <n v="917459010"/>
    <x v="4"/>
    <x v="7"/>
    <s v="TØNSBERG"/>
    <x v="4"/>
  </r>
  <r>
    <n v="920769950"/>
    <x v="4"/>
    <x v="7"/>
    <s v="TØNSBERG"/>
    <x v="4"/>
  </r>
  <r>
    <n v="922211647"/>
    <x v="4"/>
    <x v="7"/>
    <s v="TØNSBERG"/>
    <x v="4"/>
  </r>
  <r>
    <n v="952241982"/>
    <x v="4"/>
    <x v="7"/>
    <s v="TØNSBERG"/>
    <x v="4"/>
  </r>
  <r>
    <n v="964848939"/>
    <x v="4"/>
    <x v="7"/>
    <s v="TØNSBERG"/>
    <x v="4"/>
  </r>
  <r>
    <n v="971184299"/>
    <x v="4"/>
    <x v="7"/>
    <s v="TØNSBERG"/>
    <x v="4"/>
  </r>
  <r>
    <n v="980942864"/>
    <x v="4"/>
    <x v="7"/>
    <s v="TØNSBERG"/>
    <x v="4"/>
  </r>
  <r>
    <n v="987895993"/>
    <x v="4"/>
    <x v="7"/>
    <s v="TØNSBERG"/>
    <x v="4"/>
  </r>
  <r>
    <n v="989239236"/>
    <x v="4"/>
    <x v="7"/>
    <s v="TØNSBERG"/>
    <x v="4"/>
  </r>
  <r>
    <n v="998085357"/>
    <x v="4"/>
    <x v="7"/>
    <s v="TØNSBERG"/>
    <x v="4"/>
  </r>
  <r>
    <n v="996808076"/>
    <x v="6"/>
    <x v="7"/>
    <s v="TØNSBERG"/>
    <x v="4"/>
  </r>
  <r>
    <n v="818350732"/>
    <x v="0"/>
    <x v="7"/>
    <s v="TØNSBERG"/>
    <x v="4"/>
  </r>
  <r>
    <n v="818401612"/>
    <x v="0"/>
    <x v="7"/>
    <s v="TØNSBERG"/>
    <x v="4"/>
  </r>
  <r>
    <n v="818465912"/>
    <x v="0"/>
    <x v="7"/>
    <s v="TØNSBERG"/>
    <x v="4"/>
  </r>
  <r>
    <n v="818504292"/>
    <x v="0"/>
    <x v="7"/>
    <s v="TØNSBERG"/>
    <x v="4"/>
  </r>
  <r>
    <n v="818994842"/>
    <x v="0"/>
    <x v="7"/>
    <s v="TØNSBERG"/>
    <x v="4"/>
  </r>
  <r>
    <n v="819990182"/>
    <x v="0"/>
    <x v="7"/>
    <s v="TØNSBERG"/>
    <x v="4"/>
  </r>
  <r>
    <n v="869272892"/>
    <x v="0"/>
    <x v="7"/>
    <s v="TØNSBERG"/>
    <x v="4"/>
  </r>
  <r>
    <n v="884565332"/>
    <x v="0"/>
    <x v="7"/>
    <s v="TØNSBERG"/>
    <x v="4"/>
  </r>
  <r>
    <n v="911545802"/>
    <x v="0"/>
    <x v="7"/>
    <s v="TØNSBERG"/>
    <x v="4"/>
  </r>
  <r>
    <n v="916312903"/>
    <x v="0"/>
    <x v="7"/>
    <s v="TØNSBERG"/>
    <x v="4"/>
  </r>
  <r>
    <n v="916522665"/>
    <x v="0"/>
    <x v="7"/>
    <s v="TØNSBERG"/>
    <x v="4"/>
  </r>
  <r>
    <n v="917181772"/>
    <x v="0"/>
    <x v="7"/>
    <s v="TØNSBERG"/>
    <x v="4"/>
  </r>
  <r>
    <n v="918005064"/>
    <x v="0"/>
    <x v="7"/>
    <s v="TØNSBERG"/>
    <x v="4"/>
  </r>
  <r>
    <n v="918041915"/>
    <x v="0"/>
    <x v="7"/>
    <s v="TØNSBERG"/>
    <x v="4"/>
  </r>
  <r>
    <n v="918357475"/>
    <x v="0"/>
    <x v="7"/>
    <s v="TØNSBERG"/>
    <x v="4"/>
  </r>
  <r>
    <n v="918377972"/>
    <x v="0"/>
    <x v="7"/>
    <s v="TØNSBERG"/>
    <x v="4"/>
  </r>
  <r>
    <n v="918493395"/>
    <x v="0"/>
    <x v="7"/>
    <s v="TØNSBERG"/>
    <x v="4"/>
  </r>
  <r>
    <n v="918510117"/>
    <x v="0"/>
    <x v="7"/>
    <s v="TØNSBERG"/>
    <x v="4"/>
  </r>
  <r>
    <n v="918513981"/>
    <x v="0"/>
    <x v="7"/>
    <s v="TØNSBERG"/>
    <x v="4"/>
  </r>
  <r>
    <n v="918567925"/>
    <x v="0"/>
    <x v="7"/>
    <s v="TØNSBERG"/>
    <x v="4"/>
  </r>
  <r>
    <n v="918576126"/>
    <x v="0"/>
    <x v="7"/>
    <s v="TØNSBERG"/>
    <x v="4"/>
  </r>
  <r>
    <n v="918577483"/>
    <x v="0"/>
    <x v="7"/>
    <s v="TØNSBERG"/>
    <x v="4"/>
  </r>
  <r>
    <n v="918706984"/>
    <x v="0"/>
    <x v="7"/>
    <s v="TØNSBERG"/>
    <x v="4"/>
  </r>
  <r>
    <n v="918764224"/>
    <x v="0"/>
    <x v="7"/>
    <s v="TØNSBERG"/>
    <x v="4"/>
  </r>
  <r>
    <n v="918771360"/>
    <x v="0"/>
    <x v="7"/>
    <s v="TØNSBERG"/>
    <x v="4"/>
  </r>
  <r>
    <n v="918944346"/>
    <x v="0"/>
    <x v="7"/>
    <s v="TØNSBERG"/>
    <x v="4"/>
  </r>
  <r>
    <n v="918966390"/>
    <x v="0"/>
    <x v="7"/>
    <s v="TØNSBERG"/>
    <x v="4"/>
  </r>
  <r>
    <n v="918974202"/>
    <x v="0"/>
    <x v="7"/>
    <s v="TØNSBERG"/>
    <x v="4"/>
  </r>
  <r>
    <n v="918990291"/>
    <x v="0"/>
    <x v="7"/>
    <s v="TØNSBERG"/>
    <x v="4"/>
  </r>
  <r>
    <n v="919139390"/>
    <x v="0"/>
    <x v="7"/>
    <s v="TØNSBERG"/>
    <x v="4"/>
  </r>
  <r>
    <n v="919154721"/>
    <x v="0"/>
    <x v="7"/>
    <s v="TØNSBERG"/>
    <x v="4"/>
  </r>
  <r>
    <n v="919201215"/>
    <x v="0"/>
    <x v="7"/>
    <s v="TØNSBERG"/>
    <x v="4"/>
  </r>
  <r>
    <n v="919219920"/>
    <x v="0"/>
    <x v="7"/>
    <s v="TØNSBERG"/>
    <x v="4"/>
  </r>
  <r>
    <n v="919273623"/>
    <x v="0"/>
    <x v="7"/>
    <s v="TØNSBERG"/>
    <x v="4"/>
  </r>
  <r>
    <n v="919285214"/>
    <x v="0"/>
    <x v="7"/>
    <s v="TØNSBERG"/>
    <x v="4"/>
  </r>
  <r>
    <n v="919316667"/>
    <x v="0"/>
    <x v="7"/>
    <s v="TØNSBERG"/>
    <x v="4"/>
  </r>
  <r>
    <n v="919372494"/>
    <x v="0"/>
    <x v="7"/>
    <s v="TØNSBERG"/>
    <x v="4"/>
  </r>
  <r>
    <n v="919378719"/>
    <x v="0"/>
    <x v="7"/>
    <s v="TØNSBERG"/>
    <x v="4"/>
  </r>
  <r>
    <n v="919394900"/>
    <x v="0"/>
    <x v="7"/>
    <s v="TØNSBERG"/>
    <x v="4"/>
  </r>
  <r>
    <n v="919463341"/>
    <x v="0"/>
    <x v="7"/>
    <s v="TØNSBERG"/>
    <x v="4"/>
  </r>
  <r>
    <n v="919489472"/>
    <x v="0"/>
    <x v="7"/>
    <s v="TØNSBERG"/>
    <x v="4"/>
  </r>
  <r>
    <n v="919493216"/>
    <x v="0"/>
    <x v="7"/>
    <s v="TØNSBERG"/>
    <x v="4"/>
  </r>
  <r>
    <n v="919493259"/>
    <x v="0"/>
    <x v="7"/>
    <s v="TØNSBERG"/>
    <x v="4"/>
  </r>
  <r>
    <n v="919540389"/>
    <x v="0"/>
    <x v="7"/>
    <s v="TØNSBERG"/>
    <x v="4"/>
  </r>
  <r>
    <n v="919563168"/>
    <x v="0"/>
    <x v="7"/>
    <s v="TØNSBERG"/>
    <x v="4"/>
  </r>
  <r>
    <n v="919620803"/>
    <x v="0"/>
    <x v="7"/>
    <s v="TØNSBERG"/>
    <x v="4"/>
  </r>
  <r>
    <n v="919631155"/>
    <x v="0"/>
    <x v="7"/>
    <s v="TØNSBERG"/>
    <x v="4"/>
  </r>
  <r>
    <n v="919676299"/>
    <x v="0"/>
    <x v="7"/>
    <s v="TØNSBERG"/>
    <x v="4"/>
  </r>
  <r>
    <n v="919694327"/>
    <x v="0"/>
    <x v="7"/>
    <s v="TØNSBERG"/>
    <x v="4"/>
  </r>
  <r>
    <n v="919701234"/>
    <x v="0"/>
    <x v="7"/>
    <s v="TØNSBERG"/>
    <x v="4"/>
  </r>
  <r>
    <n v="919739355"/>
    <x v="0"/>
    <x v="7"/>
    <s v="TØNSBERG"/>
    <x v="4"/>
  </r>
  <r>
    <n v="919809868"/>
    <x v="0"/>
    <x v="7"/>
    <s v="TØNSBERG"/>
    <x v="4"/>
  </r>
  <r>
    <n v="919929553"/>
    <x v="0"/>
    <x v="7"/>
    <s v="TØNSBERG"/>
    <x v="4"/>
  </r>
  <r>
    <n v="920027377"/>
    <x v="0"/>
    <x v="7"/>
    <s v="TØNSBERG"/>
    <x v="4"/>
  </r>
  <r>
    <n v="920030041"/>
    <x v="0"/>
    <x v="7"/>
    <s v="TØNSBERG"/>
    <x v="4"/>
  </r>
  <r>
    <n v="920132375"/>
    <x v="0"/>
    <x v="7"/>
    <s v="TØNSBERG"/>
    <x v="4"/>
  </r>
  <r>
    <n v="920175392"/>
    <x v="0"/>
    <x v="7"/>
    <s v="TØNSBERG"/>
    <x v="4"/>
  </r>
  <r>
    <n v="920882668"/>
    <x v="0"/>
    <x v="7"/>
    <s v="TØNSBERG"/>
    <x v="4"/>
  </r>
  <r>
    <n v="921034334"/>
    <x v="0"/>
    <x v="7"/>
    <s v="TØNSBERG"/>
    <x v="4"/>
  </r>
  <r>
    <n v="921583540"/>
    <x v="0"/>
    <x v="7"/>
    <s v="TØNSBERG"/>
    <x v="4"/>
  </r>
  <r>
    <n v="921668767"/>
    <x v="0"/>
    <x v="7"/>
    <s v="TØNSBERG"/>
    <x v="4"/>
  </r>
  <r>
    <n v="922223106"/>
    <x v="0"/>
    <x v="7"/>
    <s v="TØNSBERG"/>
    <x v="4"/>
  </r>
  <r>
    <n v="923776613"/>
    <x v="0"/>
    <x v="7"/>
    <s v="TØNSBERG"/>
    <x v="4"/>
  </r>
  <r>
    <n v="924973498"/>
    <x v="0"/>
    <x v="7"/>
    <s v="TØNSBERG"/>
    <x v="4"/>
  </r>
  <r>
    <n v="925187119"/>
    <x v="0"/>
    <x v="7"/>
    <s v="TØNSBERG"/>
    <x v="4"/>
  </r>
  <r>
    <n v="925985600"/>
    <x v="0"/>
    <x v="7"/>
    <s v="TØNSBERG"/>
    <x v="4"/>
  </r>
  <r>
    <n v="964214409"/>
    <x v="0"/>
    <x v="7"/>
    <s v="TØNSBERG"/>
    <x v="4"/>
  </r>
  <r>
    <n v="969352613"/>
    <x v="0"/>
    <x v="7"/>
    <s v="TØNSBERG"/>
    <x v="4"/>
  </r>
  <r>
    <n v="969557665"/>
    <x v="0"/>
    <x v="7"/>
    <s v="TØNSBERG"/>
    <x v="4"/>
  </r>
  <r>
    <n v="969560496"/>
    <x v="0"/>
    <x v="7"/>
    <s v="TØNSBERG"/>
    <x v="4"/>
  </r>
  <r>
    <n v="970380477"/>
    <x v="0"/>
    <x v="7"/>
    <s v="TØNSBERG"/>
    <x v="4"/>
  </r>
  <r>
    <n v="971433671"/>
    <x v="0"/>
    <x v="7"/>
    <s v="TØNSBERG"/>
    <x v="4"/>
  </r>
  <r>
    <n v="971445041"/>
    <x v="0"/>
    <x v="7"/>
    <s v="TØNSBERG"/>
    <x v="4"/>
  </r>
  <r>
    <n v="971475889"/>
    <x v="0"/>
    <x v="7"/>
    <s v="TØNSBERG"/>
    <x v="4"/>
  </r>
  <r>
    <n v="974273616"/>
    <x v="0"/>
    <x v="7"/>
    <s v="TØNSBERG"/>
    <x v="4"/>
  </r>
  <r>
    <n v="976951654"/>
    <x v="0"/>
    <x v="7"/>
    <s v="TØNSBERG"/>
    <x v="4"/>
  </r>
  <r>
    <n v="977481228"/>
    <x v="0"/>
    <x v="7"/>
    <s v="TØNSBERG"/>
    <x v="4"/>
  </r>
  <r>
    <n v="979419376"/>
    <x v="0"/>
    <x v="7"/>
    <s v="TØNSBERG"/>
    <x v="4"/>
  </r>
  <r>
    <n v="980948560"/>
    <x v="0"/>
    <x v="7"/>
    <s v="TØNSBERG"/>
    <x v="4"/>
  </r>
  <r>
    <n v="981171241"/>
    <x v="0"/>
    <x v="7"/>
    <s v="TØNSBERG"/>
    <x v="4"/>
  </r>
  <r>
    <n v="984104170"/>
    <x v="0"/>
    <x v="7"/>
    <s v="TØNSBERG"/>
    <x v="4"/>
  </r>
  <r>
    <n v="986494448"/>
    <x v="0"/>
    <x v="7"/>
    <s v="TØNSBERG"/>
    <x v="4"/>
  </r>
  <r>
    <n v="987593458"/>
    <x v="0"/>
    <x v="7"/>
    <s v="TØNSBERG"/>
    <x v="4"/>
  </r>
  <r>
    <n v="988932515"/>
    <x v="0"/>
    <x v="7"/>
    <s v="TØNSBERG"/>
    <x v="4"/>
  </r>
  <r>
    <n v="990809119"/>
    <x v="0"/>
    <x v="7"/>
    <s v="TØNSBERG"/>
    <x v="4"/>
  </r>
  <r>
    <n v="992579714"/>
    <x v="0"/>
    <x v="7"/>
    <s v="TØNSBERG"/>
    <x v="4"/>
  </r>
  <r>
    <n v="994864238"/>
    <x v="0"/>
    <x v="7"/>
    <s v="TØNSBERG"/>
    <x v="4"/>
  </r>
  <r>
    <n v="996392821"/>
    <x v="0"/>
    <x v="7"/>
    <s v="TØNSBERG"/>
    <x v="4"/>
  </r>
  <r>
    <n v="998429927"/>
    <x v="0"/>
    <x v="7"/>
    <s v="TØNSBERG"/>
    <x v="4"/>
  </r>
  <r>
    <n v="923943102"/>
    <x v="3"/>
    <x v="7"/>
    <s v="TØNSBERG"/>
    <x v="4"/>
  </r>
  <r>
    <n v="924114541"/>
    <x v="3"/>
    <x v="7"/>
    <s v="TØNSBERG"/>
    <x v="4"/>
  </r>
  <r>
    <n v="925694274"/>
    <x v="3"/>
    <x v="7"/>
    <s v="TØNSBERG"/>
    <x v="4"/>
  </r>
  <r>
    <n v="925695246"/>
    <x v="3"/>
    <x v="7"/>
    <s v="TØNSBERG"/>
    <x v="4"/>
  </r>
  <r>
    <n v="925698784"/>
    <x v="3"/>
    <x v="7"/>
    <s v="TØNSBERG"/>
    <x v="4"/>
  </r>
  <r>
    <n v="914046939"/>
    <x v="1"/>
    <x v="7"/>
    <s v="TØNSBERG"/>
    <x v="4"/>
  </r>
  <r>
    <n v="915412610"/>
    <x v="1"/>
    <x v="7"/>
    <s v="TØNSBERG"/>
    <x v="4"/>
  </r>
  <r>
    <n v="911789965"/>
    <x v="4"/>
    <x v="5"/>
    <s v="ULLENSAKER"/>
    <x v="4"/>
  </r>
  <r>
    <n v="914383838"/>
    <x v="4"/>
    <x v="5"/>
    <s v="ULLENSAKER"/>
    <x v="4"/>
  </r>
  <r>
    <n v="914383943"/>
    <x v="4"/>
    <x v="5"/>
    <s v="ULLENSAKER"/>
    <x v="4"/>
  </r>
  <r>
    <n v="914738229"/>
    <x v="4"/>
    <x v="5"/>
    <s v="ULLENSAKER"/>
    <x v="4"/>
  </r>
  <r>
    <n v="919198516"/>
    <x v="4"/>
    <x v="5"/>
    <s v="ULLENSAKER"/>
    <x v="4"/>
  </r>
  <r>
    <n v="919823372"/>
    <x v="4"/>
    <x v="5"/>
    <s v="ULLENSAKER"/>
    <x v="4"/>
  </r>
  <r>
    <n v="943568936"/>
    <x v="4"/>
    <x v="5"/>
    <s v="ULLENSAKER"/>
    <x v="4"/>
  </r>
  <r>
    <n v="989456091"/>
    <x v="4"/>
    <x v="5"/>
    <s v="ULLENSAKER"/>
    <x v="4"/>
  </r>
  <r>
    <n v="997851374"/>
    <x v="4"/>
    <x v="5"/>
    <s v="ULLENSAKER"/>
    <x v="4"/>
  </r>
  <r>
    <n v="818445032"/>
    <x v="0"/>
    <x v="5"/>
    <s v="ULLENSAKER"/>
    <x v="4"/>
  </r>
  <r>
    <n v="818454252"/>
    <x v="0"/>
    <x v="5"/>
    <s v="ULLENSAKER"/>
    <x v="4"/>
  </r>
  <r>
    <n v="826643862"/>
    <x v="0"/>
    <x v="5"/>
    <s v="ULLENSAKER"/>
    <x v="4"/>
  </r>
  <r>
    <n v="916243839"/>
    <x v="0"/>
    <x v="5"/>
    <s v="ULLENSAKER"/>
    <x v="4"/>
  </r>
  <r>
    <n v="918379827"/>
    <x v="0"/>
    <x v="5"/>
    <s v="ULLENSAKER"/>
    <x v="4"/>
  </r>
  <r>
    <n v="918400303"/>
    <x v="0"/>
    <x v="5"/>
    <s v="ULLENSAKER"/>
    <x v="4"/>
  </r>
  <r>
    <n v="918416285"/>
    <x v="0"/>
    <x v="5"/>
    <s v="ULLENSAKER"/>
    <x v="4"/>
  </r>
  <r>
    <n v="918437711"/>
    <x v="0"/>
    <x v="5"/>
    <s v="ULLENSAKER"/>
    <x v="4"/>
  </r>
  <r>
    <n v="918475281"/>
    <x v="0"/>
    <x v="5"/>
    <s v="ULLENSAKER"/>
    <x v="4"/>
  </r>
  <r>
    <n v="918542264"/>
    <x v="0"/>
    <x v="5"/>
    <s v="ULLENSAKER"/>
    <x v="4"/>
  </r>
  <r>
    <n v="918594264"/>
    <x v="0"/>
    <x v="5"/>
    <s v="ULLENSAKER"/>
    <x v="4"/>
  </r>
  <r>
    <n v="918645187"/>
    <x v="0"/>
    <x v="5"/>
    <s v="ULLENSAKER"/>
    <x v="4"/>
  </r>
  <r>
    <n v="918715592"/>
    <x v="0"/>
    <x v="5"/>
    <s v="ULLENSAKER"/>
    <x v="4"/>
  </r>
  <r>
    <n v="918722653"/>
    <x v="0"/>
    <x v="5"/>
    <s v="ULLENSAKER"/>
    <x v="4"/>
  </r>
  <r>
    <n v="918733760"/>
    <x v="0"/>
    <x v="5"/>
    <s v="ULLENSAKER"/>
    <x v="4"/>
  </r>
  <r>
    <n v="918733833"/>
    <x v="0"/>
    <x v="5"/>
    <s v="ULLENSAKER"/>
    <x v="4"/>
  </r>
  <r>
    <n v="918735445"/>
    <x v="0"/>
    <x v="5"/>
    <s v="ULLENSAKER"/>
    <x v="4"/>
  </r>
  <r>
    <n v="918741119"/>
    <x v="0"/>
    <x v="5"/>
    <s v="ULLENSAKER"/>
    <x v="4"/>
  </r>
  <r>
    <n v="918799532"/>
    <x v="0"/>
    <x v="5"/>
    <s v="ULLENSAKER"/>
    <x v="4"/>
  </r>
  <r>
    <n v="918884076"/>
    <x v="0"/>
    <x v="5"/>
    <s v="ULLENSAKER"/>
    <x v="4"/>
  </r>
  <r>
    <n v="918885935"/>
    <x v="0"/>
    <x v="5"/>
    <s v="ULLENSAKER"/>
    <x v="4"/>
  </r>
  <r>
    <n v="918897453"/>
    <x v="0"/>
    <x v="5"/>
    <s v="ULLENSAKER"/>
    <x v="4"/>
  </r>
  <r>
    <n v="918910212"/>
    <x v="0"/>
    <x v="5"/>
    <s v="ULLENSAKER"/>
    <x v="4"/>
  </r>
  <r>
    <n v="918929207"/>
    <x v="0"/>
    <x v="5"/>
    <s v="ULLENSAKER"/>
    <x v="4"/>
  </r>
  <r>
    <n v="918929770"/>
    <x v="0"/>
    <x v="5"/>
    <s v="ULLENSAKER"/>
    <x v="4"/>
  </r>
  <r>
    <n v="918967249"/>
    <x v="0"/>
    <x v="5"/>
    <s v="ULLENSAKER"/>
    <x v="4"/>
  </r>
  <r>
    <n v="918979603"/>
    <x v="0"/>
    <x v="5"/>
    <s v="ULLENSAKER"/>
    <x v="4"/>
  </r>
  <r>
    <n v="919064250"/>
    <x v="0"/>
    <x v="5"/>
    <s v="ULLENSAKER"/>
    <x v="4"/>
  </r>
  <r>
    <n v="919119209"/>
    <x v="0"/>
    <x v="5"/>
    <s v="ULLENSAKER"/>
    <x v="4"/>
  </r>
  <r>
    <n v="919136618"/>
    <x v="0"/>
    <x v="5"/>
    <s v="ULLENSAKER"/>
    <x v="4"/>
  </r>
  <r>
    <n v="919137975"/>
    <x v="0"/>
    <x v="5"/>
    <s v="ULLENSAKER"/>
    <x v="4"/>
  </r>
  <r>
    <n v="919165405"/>
    <x v="0"/>
    <x v="5"/>
    <s v="ULLENSAKER"/>
    <x v="4"/>
  </r>
  <r>
    <n v="919186100"/>
    <x v="0"/>
    <x v="5"/>
    <s v="ULLENSAKER"/>
    <x v="4"/>
  </r>
  <r>
    <n v="919186828"/>
    <x v="0"/>
    <x v="5"/>
    <s v="ULLENSAKER"/>
    <x v="4"/>
  </r>
  <r>
    <n v="919218924"/>
    <x v="0"/>
    <x v="5"/>
    <s v="ULLENSAKER"/>
    <x v="4"/>
  </r>
  <r>
    <n v="919219025"/>
    <x v="0"/>
    <x v="5"/>
    <s v="ULLENSAKER"/>
    <x v="4"/>
  </r>
  <r>
    <n v="919251220"/>
    <x v="0"/>
    <x v="5"/>
    <s v="ULLENSAKER"/>
    <x v="4"/>
  </r>
  <r>
    <n v="919285257"/>
    <x v="0"/>
    <x v="5"/>
    <s v="ULLENSAKER"/>
    <x v="4"/>
  </r>
  <r>
    <n v="919322616"/>
    <x v="0"/>
    <x v="5"/>
    <s v="ULLENSAKER"/>
    <x v="4"/>
  </r>
  <r>
    <n v="919408758"/>
    <x v="0"/>
    <x v="5"/>
    <s v="ULLENSAKER"/>
    <x v="4"/>
  </r>
  <r>
    <n v="919446935"/>
    <x v="0"/>
    <x v="5"/>
    <s v="ULLENSAKER"/>
    <x v="4"/>
  </r>
  <r>
    <n v="919535571"/>
    <x v="0"/>
    <x v="5"/>
    <s v="ULLENSAKER"/>
    <x v="4"/>
  </r>
  <r>
    <n v="919625422"/>
    <x v="0"/>
    <x v="5"/>
    <s v="ULLENSAKER"/>
    <x v="4"/>
  </r>
  <r>
    <n v="919752521"/>
    <x v="0"/>
    <x v="5"/>
    <s v="ULLENSAKER"/>
    <x v="4"/>
  </r>
  <r>
    <n v="919756047"/>
    <x v="0"/>
    <x v="5"/>
    <s v="ULLENSAKER"/>
    <x v="4"/>
  </r>
  <r>
    <n v="919926414"/>
    <x v="0"/>
    <x v="5"/>
    <s v="ULLENSAKER"/>
    <x v="4"/>
  </r>
  <r>
    <n v="919949678"/>
    <x v="0"/>
    <x v="5"/>
    <s v="ULLENSAKER"/>
    <x v="4"/>
  </r>
  <r>
    <n v="919979577"/>
    <x v="0"/>
    <x v="5"/>
    <s v="ULLENSAKER"/>
    <x v="4"/>
  </r>
  <r>
    <n v="919997850"/>
    <x v="0"/>
    <x v="5"/>
    <s v="ULLENSAKER"/>
    <x v="4"/>
  </r>
  <r>
    <n v="920028047"/>
    <x v="0"/>
    <x v="5"/>
    <s v="ULLENSAKER"/>
    <x v="4"/>
  </r>
  <r>
    <n v="920146260"/>
    <x v="0"/>
    <x v="5"/>
    <s v="ULLENSAKER"/>
    <x v="4"/>
  </r>
  <r>
    <n v="920146562"/>
    <x v="0"/>
    <x v="5"/>
    <s v="ULLENSAKER"/>
    <x v="4"/>
  </r>
  <r>
    <n v="920164013"/>
    <x v="0"/>
    <x v="5"/>
    <s v="ULLENSAKER"/>
    <x v="4"/>
  </r>
  <r>
    <n v="920174604"/>
    <x v="0"/>
    <x v="5"/>
    <s v="ULLENSAKER"/>
    <x v="4"/>
  </r>
  <r>
    <n v="920619460"/>
    <x v="0"/>
    <x v="5"/>
    <s v="ULLENSAKER"/>
    <x v="4"/>
  </r>
  <r>
    <n v="920743757"/>
    <x v="0"/>
    <x v="5"/>
    <s v="ULLENSAKER"/>
    <x v="4"/>
  </r>
  <r>
    <n v="921432518"/>
    <x v="0"/>
    <x v="5"/>
    <s v="ULLENSAKER"/>
    <x v="4"/>
  </r>
  <r>
    <n v="921678266"/>
    <x v="0"/>
    <x v="5"/>
    <s v="ULLENSAKER"/>
    <x v="4"/>
  </r>
  <r>
    <n v="922059713"/>
    <x v="0"/>
    <x v="5"/>
    <s v="ULLENSAKER"/>
    <x v="4"/>
  </r>
  <r>
    <n v="923212914"/>
    <x v="0"/>
    <x v="5"/>
    <s v="ULLENSAKER"/>
    <x v="4"/>
  </r>
  <r>
    <n v="923582061"/>
    <x v="0"/>
    <x v="5"/>
    <s v="ULLENSAKER"/>
    <x v="4"/>
  </r>
  <r>
    <n v="923737898"/>
    <x v="0"/>
    <x v="5"/>
    <s v="ULLENSAKER"/>
    <x v="4"/>
  </r>
  <r>
    <n v="924382171"/>
    <x v="0"/>
    <x v="5"/>
    <s v="ULLENSAKER"/>
    <x v="4"/>
  </r>
  <r>
    <n v="924849630"/>
    <x v="0"/>
    <x v="5"/>
    <s v="ULLENSAKER"/>
    <x v="4"/>
  </r>
  <r>
    <n v="924950390"/>
    <x v="0"/>
    <x v="5"/>
    <s v="ULLENSAKER"/>
    <x v="4"/>
  </r>
  <r>
    <n v="925910821"/>
    <x v="0"/>
    <x v="5"/>
    <s v="ULLENSAKER"/>
    <x v="4"/>
  </r>
  <r>
    <n v="926011936"/>
    <x v="0"/>
    <x v="5"/>
    <s v="ULLENSAKER"/>
    <x v="4"/>
  </r>
  <r>
    <n v="926596187"/>
    <x v="0"/>
    <x v="5"/>
    <s v="ULLENSAKER"/>
    <x v="4"/>
  </r>
  <r>
    <n v="926644041"/>
    <x v="0"/>
    <x v="5"/>
    <s v="ULLENSAKER"/>
    <x v="4"/>
  </r>
  <r>
    <n v="927030950"/>
    <x v="0"/>
    <x v="5"/>
    <s v="ULLENSAKER"/>
    <x v="4"/>
  </r>
  <r>
    <n v="969161052"/>
    <x v="0"/>
    <x v="5"/>
    <s v="ULLENSAKER"/>
    <x v="4"/>
  </r>
  <r>
    <n v="969537176"/>
    <x v="0"/>
    <x v="5"/>
    <s v="ULLENSAKER"/>
    <x v="4"/>
  </r>
  <r>
    <n v="969926555"/>
    <x v="0"/>
    <x v="5"/>
    <s v="ULLENSAKER"/>
    <x v="4"/>
  </r>
  <r>
    <n v="970098755"/>
    <x v="0"/>
    <x v="5"/>
    <s v="ULLENSAKER"/>
    <x v="4"/>
  </r>
  <r>
    <n v="970159312"/>
    <x v="0"/>
    <x v="5"/>
    <s v="ULLENSAKER"/>
    <x v="4"/>
  </r>
  <r>
    <n v="970291083"/>
    <x v="0"/>
    <x v="5"/>
    <s v="ULLENSAKER"/>
    <x v="4"/>
  </r>
  <r>
    <n v="970458123"/>
    <x v="0"/>
    <x v="5"/>
    <s v="ULLENSAKER"/>
    <x v="4"/>
  </r>
  <r>
    <n v="970460721"/>
    <x v="0"/>
    <x v="5"/>
    <s v="ULLENSAKER"/>
    <x v="4"/>
  </r>
  <r>
    <n v="971199792"/>
    <x v="0"/>
    <x v="5"/>
    <s v="ULLENSAKER"/>
    <x v="4"/>
  </r>
  <r>
    <n v="976692691"/>
    <x v="0"/>
    <x v="5"/>
    <s v="ULLENSAKER"/>
    <x v="4"/>
  </r>
  <r>
    <n v="979192517"/>
    <x v="0"/>
    <x v="5"/>
    <s v="ULLENSAKER"/>
    <x v="4"/>
  </r>
  <r>
    <n v="982440750"/>
    <x v="0"/>
    <x v="5"/>
    <s v="ULLENSAKER"/>
    <x v="4"/>
  </r>
  <r>
    <n v="985936692"/>
    <x v="0"/>
    <x v="5"/>
    <s v="ULLENSAKER"/>
    <x v="4"/>
  </r>
  <r>
    <n v="986069070"/>
    <x v="0"/>
    <x v="5"/>
    <s v="ULLENSAKER"/>
    <x v="4"/>
  </r>
  <r>
    <n v="987125314"/>
    <x v="0"/>
    <x v="5"/>
    <s v="ULLENSAKER"/>
    <x v="4"/>
  </r>
  <r>
    <n v="991905766"/>
    <x v="0"/>
    <x v="5"/>
    <s v="ULLENSAKER"/>
    <x v="4"/>
  </r>
  <r>
    <n v="911723786"/>
    <x v="5"/>
    <x v="5"/>
    <s v="ULLENSAKER"/>
    <x v="4"/>
  </r>
  <r>
    <n v="924556617"/>
    <x v="3"/>
    <x v="5"/>
    <s v="ULLENSAKER"/>
    <x v="4"/>
  </r>
  <r>
    <n v="924709065"/>
    <x v="3"/>
    <x v="5"/>
    <s v="ULLENSAKER"/>
    <x v="4"/>
  </r>
  <r>
    <n v="925082430"/>
    <x v="3"/>
    <x v="5"/>
    <s v="ULLENSAKER"/>
    <x v="4"/>
  </r>
  <r>
    <n v="925564028"/>
    <x v="3"/>
    <x v="5"/>
    <s v="ULLENSAKER"/>
    <x v="4"/>
  </r>
  <r>
    <n v="919306661"/>
    <x v="1"/>
    <x v="5"/>
    <s v="ULLENSAKER"/>
    <x v="4"/>
  </r>
  <r>
    <n v="920028780"/>
    <x v="8"/>
    <x v="5"/>
    <s v="ULLENSAKER"/>
    <x v="4"/>
  </r>
  <r>
    <n v="996688143"/>
    <x v="6"/>
    <x v="3"/>
    <s v="ULLENSVANG"/>
    <x v="4"/>
  </r>
  <r>
    <n v="818802102"/>
    <x v="0"/>
    <x v="3"/>
    <s v="ULLENSVANG"/>
    <x v="4"/>
  </r>
  <r>
    <n v="836156862"/>
    <x v="0"/>
    <x v="3"/>
    <s v="ULLENSVANG"/>
    <x v="4"/>
  </r>
  <r>
    <n v="887271062"/>
    <x v="0"/>
    <x v="3"/>
    <s v="ULLENSVANG"/>
    <x v="4"/>
  </r>
  <r>
    <n v="911948087"/>
    <x v="0"/>
    <x v="3"/>
    <s v="ULLENSVANG"/>
    <x v="4"/>
  </r>
  <r>
    <n v="912612872"/>
    <x v="0"/>
    <x v="3"/>
    <s v="ULLENSVANG"/>
    <x v="4"/>
  </r>
  <r>
    <n v="914213258"/>
    <x v="0"/>
    <x v="3"/>
    <s v="ULLENSVANG"/>
    <x v="4"/>
  </r>
  <r>
    <n v="915109276"/>
    <x v="0"/>
    <x v="3"/>
    <s v="ULLENSVANG"/>
    <x v="4"/>
  </r>
  <r>
    <n v="916488084"/>
    <x v="0"/>
    <x v="3"/>
    <s v="ULLENSVANG"/>
    <x v="4"/>
  </r>
  <r>
    <n v="917140782"/>
    <x v="0"/>
    <x v="3"/>
    <s v="ULLENSVANG"/>
    <x v="4"/>
  </r>
  <r>
    <n v="917239479"/>
    <x v="0"/>
    <x v="3"/>
    <s v="ULLENSVANG"/>
    <x v="4"/>
  </r>
  <r>
    <n v="917864608"/>
    <x v="0"/>
    <x v="3"/>
    <s v="ULLENSVANG"/>
    <x v="4"/>
  </r>
  <r>
    <n v="918470611"/>
    <x v="0"/>
    <x v="3"/>
    <s v="ULLENSVANG"/>
    <x v="4"/>
  </r>
  <r>
    <n v="918614362"/>
    <x v="0"/>
    <x v="3"/>
    <s v="ULLENSVANG"/>
    <x v="4"/>
  </r>
  <r>
    <n v="918754636"/>
    <x v="0"/>
    <x v="3"/>
    <s v="ULLENSVANG"/>
    <x v="4"/>
  </r>
  <r>
    <n v="918793453"/>
    <x v="0"/>
    <x v="3"/>
    <s v="ULLENSVANG"/>
    <x v="4"/>
  </r>
  <r>
    <n v="918876146"/>
    <x v="0"/>
    <x v="3"/>
    <s v="ULLENSVANG"/>
    <x v="4"/>
  </r>
  <r>
    <n v="918891323"/>
    <x v="0"/>
    <x v="3"/>
    <s v="ULLENSVANG"/>
    <x v="4"/>
  </r>
  <r>
    <n v="919089466"/>
    <x v="0"/>
    <x v="3"/>
    <s v="ULLENSVANG"/>
    <x v="4"/>
  </r>
  <r>
    <n v="919314893"/>
    <x v="0"/>
    <x v="3"/>
    <s v="ULLENSVANG"/>
    <x v="4"/>
  </r>
  <r>
    <n v="919613688"/>
    <x v="0"/>
    <x v="3"/>
    <s v="ULLENSVANG"/>
    <x v="4"/>
  </r>
  <r>
    <n v="919866101"/>
    <x v="0"/>
    <x v="3"/>
    <s v="ULLENSVANG"/>
    <x v="4"/>
  </r>
  <r>
    <n v="922733465"/>
    <x v="0"/>
    <x v="3"/>
    <s v="ULLENSVANG"/>
    <x v="4"/>
  </r>
  <r>
    <n v="924450673"/>
    <x v="0"/>
    <x v="3"/>
    <s v="ULLENSVANG"/>
    <x v="4"/>
  </r>
  <r>
    <n v="969584808"/>
    <x v="0"/>
    <x v="3"/>
    <s v="ULLENSVANG"/>
    <x v="4"/>
  </r>
  <r>
    <n v="969585316"/>
    <x v="0"/>
    <x v="3"/>
    <s v="ULLENSVANG"/>
    <x v="4"/>
  </r>
  <r>
    <n v="969911191"/>
    <x v="0"/>
    <x v="3"/>
    <s v="ULLENSVANG"/>
    <x v="4"/>
  </r>
  <r>
    <n v="980067882"/>
    <x v="0"/>
    <x v="3"/>
    <s v="ULLENSVANG"/>
    <x v="4"/>
  </r>
  <r>
    <n v="984983093"/>
    <x v="0"/>
    <x v="3"/>
    <s v="ULLENSVANG"/>
    <x v="4"/>
  </r>
  <r>
    <n v="987118717"/>
    <x v="0"/>
    <x v="3"/>
    <s v="ULLENSVANG"/>
    <x v="4"/>
  </r>
  <r>
    <n v="995232596"/>
    <x v="0"/>
    <x v="3"/>
    <s v="ULLENSVANG"/>
    <x v="4"/>
  </r>
  <r>
    <n v="921990499"/>
    <x v="3"/>
    <x v="3"/>
    <s v="ULLENSVANG"/>
    <x v="4"/>
  </r>
  <r>
    <n v="976994949"/>
    <x v="23"/>
    <x v="3"/>
    <s v="ULLENSVANG"/>
    <x v="4"/>
  </r>
  <r>
    <n v="918856900"/>
    <x v="0"/>
    <x v="6"/>
    <s v="ULSTEIN"/>
    <x v="4"/>
  </r>
  <r>
    <n v="918919562"/>
    <x v="0"/>
    <x v="6"/>
    <s v="ULSTEIN"/>
    <x v="4"/>
  </r>
  <r>
    <n v="919304642"/>
    <x v="0"/>
    <x v="6"/>
    <s v="ULSTEIN"/>
    <x v="4"/>
  </r>
  <r>
    <n v="919321202"/>
    <x v="0"/>
    <x v="6"/>
    <s v="ULSTEIN"/>
    <x v="4"/>
  </r>
  <r>
    <n v="922166099"/>
    <x v="0"/>
    <x v="6"/>
    <s v="ULSTEIN"/>
    <x v="4"/>
  </r>
  <r>
    <n v="976210174"/>
    <x v="0"/>
    <x v="6"/>
    <s v="ULSTEIN"/>
    <x v="4"/>
  </r>
  <r>
    <n v="918895876"/>
    <x v="0"/>
    <x v="3"/>
    <s v="ULVIK"/>
    <x v="4"/>
  </r>
  <r>
    <n v="969318040"/>
    <x v="0"/>
    <x v="3"/>
    <s v="ULVIK"/>
    <x v="4"/>
  </r>
  <r>
    <n v="825954872"/>
    <x v="9"/>
    <x v="2"/>
    <s v="VADSØ"/>
    <x v="4"/>
  </r>
  <r>
    <n v="925975486"/>
    <x v="9"/>
    <x v="2"/>
    <s v="VADSØ"/>
    <x v="4"/>
  </r>
  <r>
    <n v="916823398"/>
    <x v="4"/>
    <x v="2"/>
    <s v="VADSØ"/>
    <x v="4"/>
  </r>
  <r>
    <n v="983646166"/>
    <x v="4"/>
    <x v="2"/>
    <s v="VADSØ"/>
    <x v="4"/>
  </r>
  <r>
    <n v="817956912"/>
    <x v="0"/>
    <x v="2"/>
    <s v="VADSØ"/>
    <x v="4"/>
  </r>
  <r>
    <n v="918464824"/>
    <x v="0"/>
    <x v="2"/>
    <s v="VADSØ"/>
    <x v="4"/>
  </r>
  <r>
    <n v="918920420"/>
    <x v="0"/>
    <x v="2"/>
    <s v="VADSØ"/>
    <x v="4"/>
  </r>
  <r>
    <n v="970427384"/>
    <x v="0"/>
    <x v="2"/>
    <s v="VADSØ"/>
    <x v="4"/>
  </r>
  <r>
    <n v="997107330"/>
    <x v="0"/>
    <x v="2"/>
    <s v="VADSØ"/>
    <x v="4"/>
  </r>
  <r>
    <n v="985798877"/>
    <x v="5"/>
    <x v="2"/>
    <s v="VADSØ"/>
    <x v="4"/>
  </r>
  <r>
    <n v="922832617"/>
    <x v="1"/>
    <x v="2"/>
    <s v="VADSØ"/>
    <x v="4"/>
  </r>
  <r>
    <n v="924531207"/>
    <x v="0"/>
    <x v="3"/>
    <s v="VAKSDAL"/>
    <x v="4"/>
  </r>
  <r>
    <n v="970007504"/>
    <x v="0"/>
    <x v="3"/>
    <s v="VAKSDAL"/>
    <x v="4"/>
  </r>
  <r>
    <n v="925233781"/>
    <x v="3"/>
    <x v="3"/>
    <s v="VAKSDAL"/>
    <x v="4"/>
  </r>
  <r>
    <n v="983478875"/>
    <x v="0"/>
    <x v="4"/>
    <s v="VALLE"/>
    <x v="4"/>
  </r>
  <r>
    <n v="919215208"/>
    <x v="0"/>
    <x v="9"/>
    <s v="VANG"/>
    <x v="4"/>
  </r>
  <r>
    <n v="869211672"/>
    <x v="0"/>
    <x v="6"/>
    <s v="VANYLVEN"/>
    <x v="4"/>
  </r>
  <r>
    <n v="869841382"/>
    <x v="0"/>
    <x v="6"/>
    <s v="VANYLVEN"/>
    <x v="4"/>
  </r>
  <r>
    <n v="870058772"/>
    <x v="0"/>
    <x v="6"/>
    <s v="VANYLVEN"/>
    <x v="4"/>
  </r>
  <r>
    <n v="919770155"/>
    <x v="0"/>
    <x v="6"/>
    <s v="VANYLVEN"/>
    <x v="4"/>
  </r>
  <r>
    <n v="919930675"/>
    <x v="0"/>
    <x v="6"/>
    <s v="VANYLVEN"/>
    <x v="4"/>
  </r>
  <r>
    <n v="969395428"/>
    <x v="0"/>
    <x v="6"/>
    <s v="VANYLVEN"/>
    <x v="4"/>
  </r>
  <r>
    <n v="969486660"/>
    <x v="0"/>
    <x v="6"/>
    <s v="VANYLVEN"/>
    <x v="4"/>
  </r>
  <r>
    <n v="969631520"/>
    <x v="0"/>
    <x v="6"/>
    <s v="VANYLVEN"/>
    <x v="4"/>
  </r>
  <r>
    <n v="915728413"/>
    <x v="0"/>
    <x v="2"/>
    <s v="VARDØ"/>
    <x v="4"/>
  </r>
  <r>
    <n v="919952490"/>
    <x v="0"/>
    <x v="2"/>
    <s v="VARDØ"/>
    <x v="4"/>
  </r>
  <r>
    <n v="926106120"/>
    <x v="9"/>
    <x v="1"/>
    <s v="VEFSN"/>
    <x v="4"/>
  </r>
  <r>
    <n v="893065962"/>
    <x v="4"/>
    <x v="1"/>
    <s v="VEFSN"/>
    <x v="4"/>
  </r>
  <r>
    <n v="897284472"/>
    <x v="4"/>
    <x v="1"/>
    <s v="VEFSN"/>
    <x v="4"/>
  </r>
  <r>
    <n v="921970137"/>
    <x v="4"/>
    <x v="1"/>
    <s v="VEFSN"/>
    <x v="4"/>
  </r>
  <r>
    <n v="952508601"/>
    <x v="4"/>
    <x v="1"/>
    <s v="VEFSN"/>
    <x v="4"/>
  </r>
  <r>
    <n v="960484207"/>
    <x v="4"/>
    <x v="1"/>
    <s v="VEFSN"/>
    <x v="4"/>
  </r>
  <r>
    <n v="819721912"/>
    <x v="0"/>
    <x v="1"/>
    <s v="VEFSN"/>
    <x v="4"/>
  </r>
  <r>
    <n v="826302232"/>
    <x v="0"/>
    <x v="1"/>
    <s v="VEFSN"/>
    <x v="4"/>
  </r>
  <r>
    <n v="912203913"/>
    <x v="0"/>
    <x v="1"/>
    <s v="VEFSN"/>
    <x v="4"/>
  </r>
  <r>
    <n v="916326467"/>
    <x v="0"/>
    <x v="1"/>
    <s v="VEFSN"/>
    <x v="4"/>
  </r>
  <r>
    <n v="916559194"/>
    <x v="0"/>
    <x v="1"/>
    <s v="VEFSN"/>
    <x v="4"/>
  </r>
  <r>
    <n v="918616799"/>
    <x v="0"/>
    <x v="1"/>
    <s v="VEFSN"/>
    <x v="4"/>
  </r>
  <r>
    <n v="918635793"/>
    <x v="0"/>
    <x v="1"/>
    <s v="VEFSN"/>
    <x v="4"/>
  </r>
  <r>
    <n v="919066733"/>
    <x v="0"/>
    <x v="1"/>
    <s v="VEFSN"/>
    <x v="4"/>
  </r>
  <r>
    <n v="919317736"/>
    <x v="0"/>
    <x v="1"/>
    <s v="VEFSN"/>
    <x v="4"/>
  </r>
  <r>
    <n v="919425644"/>
    <x v="0"/>
    <x v="1"/>
    <s v="VEFSN"/>
    <x v="4"/>
  </r>
  <r>
    <n v="919558954"/>
    <x v="0"/>
    <x v="1"/>
    <s v="VEFSN"/>
    <x v="4"/>
  </r>
  <r>
    <n v="919744839"/>
    <x v="0"/>
    <x v="1"/>
    <s v="VEFSN"/>
    <x v="4"/>
  </r>
  <r>
    <n v="919954701"/>
    <x v="0"/>
    <x v="1"/>
    <s v="VEFSN"/>
    <x v="4"/>
  </r>
  <r>
    <n v="969303345"/>
    <x v="0"/>
    <x v="1"/>
    <s v="VEFSN"/>
    <x v="4"/>
  </r>
  <r>
    <n v="969429004"/>
    <x v="0"/>
    <x v="1"/>
    <s v="VEFSN"/>
    <x v="4"/>
  </r>
  <r>
    <n v="969514044"/>
    <x v="0"/>
    <x v="1"/>
    <s v="VEFSN"/>
    <x v="4"/>
  </r>
  <r>
    <n v="970569154"/>
    <x v="0"/>
    <x v="1"/>
    <s v="VEFSN"/>
    <x v="4"/>
  </r>
  <r>
    <n v="918571701"/>
    <x v="0"/>
    <x v="1"/>
    <s v="VEGA"/>
    <x v="4"/>
  </r>
  <r>
    <n v="918763597"/>
    <x v="0"/>
    <x v="1"/>
    <s v="VEGA"/>
    <x v="4"/>
  </r>
  <r>
    <n v="919160144"/>
    <x v="0"/>
    <x v="1"/>
    <s v="VEGA"/>
    <x v="4"/>
  </r>
  <r>
    <n v="919505699"/>
    <x v="0"/>
    <x v="1"/>
    <s v="VEGA"/>
    <x v="4"/>
  </r>
  <r>
    <n v="969610086"/>
    <x v="0"/>
    <x v="1"/>
    <s v="VEGA"/>
    <x v="4"/>
  </r>
  <r>
    <n v="970572120"/>
    <x v="0"/>
    <x v="1"/>
    <s v="VEGA"/>
    <x v="4"/>
  </r>
  <r>
    <n v="915815278"/>
    <x v="4"/>
    <x v="4"/>
    <s v="VEGÅRSHEI"/>
    <x v="4"/>
  </r>
  <r>
    <n v="920455921"/>
    <x v="4"/>
    <x v="4"/>
    <s v="VEGÅRSHEI"/>
    <x v="4"/>
  </r>
  <r>
    <n v="918693548"/>
    <x v="0"/>
    <x v="4"/>
    <s v="VEGÅRSHEI"/>
    <x v="4"/>
  </r>
  <r>
    <n v="981338596"/>
    <x v="0"/>
    <x v="4"/>
    <s v="VEGÅRSHEI"/>
    <x v="4"/>
  </r>
  <r>
    <n v="986558373"/>
    <x v="0"/>
    <x v="4"/>
    <s v="VEGÅRSHEI"/>
    <x v="4"/>
  </r>
  <r>
    <n v="988383554"/>
    <x v="0"/>
    <x v="4"/>
    <s v="VEGÅRSHEI"/>
    <x v="4"/>
  </r>
  <r>
    <n v="920247881"/>
    <x v="4"/>
    <x v="4"/>
    <s v="VENNESLA"/>
    <x v="4"/>
  </r>
  <r>
    <n v="825331042"/>
    <x v="0"/>
    <x v="4"/>
    <s v="VENNESLA"/>
    <x v="4"/>
  </r>
  <r>
    <n v="869574562"/>
    <x v="0"/>
    <x v="4"/>
    <s v="VENNESLA"/>
    <x v="4"/>
  </r>
  <r>
    <n v="913297520"/>
    <x v="0"/>
    <x v="4"/>
    <s v="VENNESLA"/>
    <x v="4"/>
  </r>
  <r>
    <n v="917486727"/>
    <x v="0"/>
    <x v="4"/>
    <s v="VENNESLA"/>
    <x v="4"/>
  </r>
  <r>
    <n v="917620997"/>
    <x v="0"/>
    <x v="4"/>
    <s v="VENNESLA"/>
    <x v="4"/>
  </r>
  <r>
    <n v="918366040"/>
    <x v="0"/>
    <x v="4"/>
    <s v="VENNESLA"/>
    <x v="4"/>
  </r>
  <r>
    <n v="918510192"/>
    <x v="0"/>
    <x v="4"/>
    <s v="VENNESLA"/>
    <x v="4"/>
  </r>
  <r>
    <n v="918673296"/>
    <x v="0"/>
    <x v="4"/>
    <s v="VENNESLA"/>
    <x v="4"/>
  </r>
  <r>
    <n v="918748946"/>
    <x v="0"/>
    <x v="4"/>
    <s v="VENNESLA"/>
    <x v="4"/>
  </r>
  <r>
    <n v="918872566"/>
    <x v="0"/>
    <x v="4"/>
    <s v="VENNESLA"/>
    <x v="4"/>
  </r>
  <r>
    <n v="918907815"/>
    <x v="0"/>
    <x v="4"/>
    <s v="VENNESLA"/>
    <x v="4"/>
  </r>
  <r>
    <n v="919067861"/>
    <x v="0"/>
    <x v="4"/>
    <s v="VENNESLA"/>
    <x v="4"/>
  </r>
  <r>
    <n v="919148845"/>
    <x v="0"/>
    <x v="4"/>
    <s v="VENNESLA"/>
    <x v="4"/>
  </r>
  <r>
    <n v="919337095"/>
    <x v="0"/>
    <x v="4"/>
    <s v="VENNESLA"/>
    <x v="4"/>
  </r>
  <r>
    <n v="919500484"/>
    <x v="0"/>
    <x v="4"/>
    <s v="VENNESLA"/>
    <x v="4"/>
  </r>
  <r>
    <n v="919583568"/>
    <x v="0"/>
    <x v="4"/>
    <s v="VENNESLA"/>
    <x v="4"/>
  </r>
  <r>
    <n v="919753331"/>
    <x v="0"/>
    <x v="4"/>
    <s v="VENNESLA"/>
    <x v="4"/>
  </r>
  <r>
    <n v="919785195"/>
    <x v="0"/>
    <x v="4"/>
    <s v="VENNESLA"/>
    <x v="4"/>
  </r>
  <r>
    <n v="919841176"/>
    <x v="0"/>
    <x v="4"/>
    <s v="VENNESLA"/>
    <x v="4"/>
  </r>
  <r>
    <n v="920051669"/>
    <x v="0"/>
    <x v="4"/>
    <s v="VENNESLA"/>
    <x v="4"/>
  </r>
  <r>
    <n v="921974574"/>
    <x v="0"/>
    <x v="4"/>
    <s v="VENNESLA"/>
    <x v="4"/>
  </r>
  <r>
    <n v="923036008"/>
    <x v="0"/>
    <x v="4"/>
    <s v="VENNESLA"/>
    <x v="4"/>
  </r>
  <r>
    <n v="923768971"/>
    <x v="0"/>
    <x v="4"/>
    <s v="VENNESLA"/>
    <x v="4"/>
  </r>
  <r>
    <n v="925532096"/>
    <x v="0"/>
    <x v="4"/>
    <s v="VENNESLA"/>
    <x v="4"/>
  </r>
  <r>
    <n v="925826413"/>
    <x v="0"/>
    <x v="4"/>
    <s v="VENNESLA"/>
    <x v="4"/>
  </r>
  <r>
    <n v="926455702"/>
    <x v="0"/>
    <x v="4"/>
    <s v="VENNESLA"/>
    <x v="4"/>
  </r>
  <r>
    <n v="975946258"/>
    <x v="0"/>
    <x v="4"/>
    <s v="VENNESLA"/>
    <x v="4"/>
  </r>
  <r>
    <n v="996054411"/>
    <x v="0"/>
    <x v="4"/>
    <s v="VENNESLA"/>
    <x v="4"/>
  </r>
  <r>
    <n v="998170613"/>
    <x v="0"/>
    <x v="4"/>
    <s v="VENNESLA"/>
    <x v="4"/>
  </r>
  <r>
    <n v="825651152"/>
    <x v="3"/>
    <x v="4"/>
    <s v="VENNESLA"/>
    <x v="4"/>
  </r>
  <r>
    <n v="925168440"/>
    <x v="3"/>
    <x v="4"/>
    <s v="VENNESLA"/>
    <x v="4"/>
  </r>
  <r>
    <n v="825772502"/>
    <x v="9"/>
    <x v="10"/>
    <s v="VERDAL"/>
    <x v="4"/>
  </r>
  <r>
    <n v="925773093"/>
    <x v="9"/>
    <x v="10"/>
    <s v="VERDAL"/>
    <x v="4"/>
  </r>
  <r>
    <n v="925774847"/>
    <x v="9"/>
    <x v="10"/>
    <s v="VERDAL"/>
    <x v="4"/>
  </r>
  <r>
    <n v="925775509"/>
    <x v="9"/>
    <x v="10"/>
    <s v="VERDAL"/>
    <x v="4"/>
  </r>
  <r>
    <n v="979472609"/>
    <x v="4"/>
    <x v="10"/>
    <s v="VERDAL"/>
    <x v="4"/>
  </r>
  <r>
    <n v="819178232"/>
    <x v="0"/>
    <x v="10"/>
    <s v="VERDAL"/>
    <x v="4"/>
  </r>
  <r>
    <n v="820033922"/>
    <x v="0"/>
    <x v="10"/>
    <s v="VERDAL"/>
    <x v="4"/>
  </r>
  <r>
    <n v="869154962"/>
    <x v="0"/>
    <x v="10"/>
    <s v="VERDAL"/>
    <x v="4"/>
  </r>
  <r>
    <n v="918366563"/>
    <x v="0"/>
    <x v="10"/>
    <s v="VERDAL"/>
    <x v="4"/>
  </r>
  <r>
    <n v="918379266"/>
    <x v="0"/>
    <x v="10"/>
    <s v="VERDAL"/>
    <x v="4"/>
  </r>
  <r>
    <n v="918444653"/>
    <x v="0"/>
    <x v="10"/>
    <s v="VERDAL"/>
    <x v="4"/>
  </r>
  <r>
    <n v="918902759"/>
    <x v="0"/>
    <x v="10"/>
    <s v="VERDAL"/>
    <x v="4"/>
  </r>
  <r>
    <n v="919376627"/>
    <x v="0"/>
    <x v="10"/>
    <s v="VERDAL"/>
    <x v="4"/>
  </r>
  <r>
    <n v="919493518"/>
    <x v="0"/>
    <x v="10"/>
    <s v="VERDAL"/>
    <x v="4"/>
  </r>
  <r>
    <n v="919779950"/>
    <x v="0"/>
    <x v="10"/>
    <s v="VERDAL"/>
    <x v="4"/>
  </r>
  <r>
    <n v="920183220"/>
    <x v="0"/>
    <x v="10"/>
    <s v="VERDAL"/>
    <x v="4"/>
  </r>
  <r>
    <n v="921975384"/>
    <x v="0"/>
    <x v="10"/>
    <s v="VERDAL"/>
    <x v="4"/>
  </r>
  <r>
    <n v="923055606"/>
    <x v="0"/>
    <x v="10"/>
    <s v="VERDAL"/>
    <x v="4"/>
  </r>
  <r>
    <n v="923055614"/>
    <x v="0"/>
    <x v="10"/>
    <s v="VERDAL"/>
    <x v="4"/>
  </r>
  <r>
    <n v="924900059"/>
    <x v="0"/>
    <x v="10"/>
    <s v="VERDAL"/>
    <x v="4"/>
  </r>
  <r>
    <n v="951228311"/>
    <x v="0"/>
    <x v="10"/>
    <s v="VERDAL"/>
    <x v="4"/>
  </r>
  <r>
    <n v="969256940"/>
    <x v="0"/>
    <x v="10"/>
    <s v="VERDAL"/>
    <x v="4"/>
  </r>
  <r>
    <n v="969326248"/>
    <x v="0"/>
    <x v="10"/>
    <s v="VERDAL"/>
    <x v="4"/>
  </r>
  <r>
    <n v="969363984"/>
    <x v="0"/>
    <x v="10"/>
    <s v="VERDAL"/>
    <x v="4"/>
  </r>
  <r>
    <n v="969435675"/>
    <x v="0"/>
    <x v="10"/>
    <s v="VERDAL"/>
    <x v="4"/>
  </r>
  <r>
    <n v="969437368"/>
    <x v="0"/>
    <x v="10"/>
    <s v="VERDAL"/>
    <x v="4"/>
  </r>
  <r>
    <n v="969695421"/>
    <x v="0"/>
    <x v="10"/>
    <s v="VERDAL"/>
    <x v="4"/>
  </r>
  <r>
    <n v="969695863"/>
    <x v="0"/>
    <x v="10"/>
    <s v="VERDAL"/>
    <x v="4"/>
  </r>
  <r>
    <n v="970189025"/>
    <x v="0"/>
    <x v="10"/>
    <s v="VERDAL"/>
    <x v="4"/>
  </r>
  <r>
    <n v="970379800"/>
    <x v="0"/>
    <x v="10"/>
    <s v="VERDAL"/>
    <x v="4"/>
  </r>
  <r>
    <n v="976036603"/>
    <x v="0"/>
    <x v="10"/>
    <s v="VERDAL"/>
    <x v="4"/>
  </r>
  <r>
    <n v="985254443"/>
    <x v="0"/>
    <x v="10"/>
    <s v="VERDAL"/>
    <x v="4"/>
  </r>
  <r>
    <n v="985492832"/>
    <x v="0"/>
    <x v="10"/>
    <s v="VERDAL"/>
    <x v="4"/>
  </r>
  <r>
    <n v="991252851"/>
    <x v="0"/>
    <x v="10"/>
    <s v="VERDAL"/>
    <x v="4"/>
  </r>
  <r>
    <n v="995917149"/>
    <x v="0"/>
    <x v="10"/>
    <s v="VERDAL"/>
    <x v="4"/>
  </r>
  <r>
    <n v="997071379"/>
    <x v="0"/>
    <x v="10"/>
    <s v="VERDAL"/>
    <x v="4"/>
  </r>
  <r>
    <n v="999056520"/>
    <x v="0"/>
    <x v="10"/>
    <s v="VERDAL"/>
    <x v="4"/>
  </r>
  <r>
    <n v="995945371"/>
    <x v="5"/>
    <x v="10"/>
    <s v="VERDAL"/>
    <x v="4"/>
  </r>
  <r>
    <n v="924411104"/>
    <x v="3"/>
    <x v="10"/>
    <s v="VERDAL"/>
    <x v="4"/>
  </r>
  <r>
    <n v="925280518"/>
    <x v="3"/>
    <x v="10"/>
    <s v="VERDAL"/>
    <x v="4"/>
  </r>
  <r>
    <n v="925567620"/>
    <x v="3"/>
    <x v="10"/>
    <s v="VERDAL"/>
    <x v="4"/>
  </r>
  <r>
    <n v="919663375"/>
    <x v="4"/>
    <x v="5"/>
    <s v="VESTBY"/>
    <x v="4"/>
  </r>
  <r>
    <n v="925243868"/>
    <x v="4"/>
    <x v="5"/>
    <s v="VESTBY"/>
    <x v="4"/>
  </r>
  <r>
    <n v="996797376"/>
    <x v="4"/>
    <x v="5"/>
    <s v="VESTBY"/>
    <x v="4"/>
  </r>
  <r>
    <n v="818812302"/>
    <x v="0"/>
    <x v="5"/>
    <s v="VESTBY"/>
    <x v="4"/>
  </r>
  <r>
    <n v="819006652"/>
    <x v="0"/>
    <x v="5"/>
    <s v="VESTBY"/>
    <x v="4"/>
  </r>
  <r>
    <n v="918100334"/>
    <x v="0"/>
    <x v="5"/>
    <s v="VESTBY"/>
    <x v="4"/>
  </r>
  <r>
    <n v="918444041"/>
    <x v="0"/>
    <x v="5"/>
    <s v="VESTBY"/>
    <x v="4"/>
  </r>
  <r>
    <n v="918474250"/>
    <x v="0"/>
    <x v="5"/>
    <s v="VESTBY"/>
    <x v="4"/>
  </r>
  <r>
    <n v="918569510"/>
    <x v="0"/>
    <x v="5"/>
    <s v="VESTBY"/>
    <x v="4"/>
  </r>
  <r>
    <n v="918693238"/>
    <x v="0"/>
    <x v="5"/>
    <s v="VESTBY"/>
    <x v="4"/>
  </r>
  <r>
    <n v="918727876"/>
    <x v="0"/>
    <x v="5"/>
    <s v="VESTBY"/>
    <x v="4"/>
  </r>
  <r>
    <n v="918995137"/>
    <x v="0"/>
    <x v="5"/>
    <s v="VESTBY"/>
    <x v="4"/>
  </r>
  <r>
    <n v="919117737"/>
    <x v="0"/>
    <x v="5"/>
    <s v="VESTBY"/>
    <x v="4"/>
  </r>
  <r>
    <n v="919164263"/>
    <x v="0"/>
    <x v="5"/>
    <s v="VESTBY"/>
    <x v="4"/>
  </r>
  <r>
    <n v="919182741"/>
    <x v="0"/>
    <x v="5"/>
    <s v="VESTBY"/>
    <x v="4"/>
  </r>
  <r>
    <n v="919202742"/>
    <x v="0"/>
    <x v="5"/>
    <s v="VESTBY"/>
    <x v="4"/>
  </r>
  <r>
    <n v="919224312"/>
    <x v="0"/>
    <x v="5"/>
    <s v="VESTBY"/>
    <x v="4"/>
  </r>
  <r>
    <n v="919358262"/>
    <x v="0"/>
    <x v="5"/>
    <s v="VESTBY"/>
    <x v="4"/>
  </r>
  <r>
    <n v="919382775"/>
    <x v="0"/>
    <x v="5"/>
    <s v="VESTBY"/>
    <x v="4"/>
  </r>
  <r>
    <n v="919412429"/>
    <x v="0"/>
    <x v="5"/>
    <s v="VESTBY"/>
    <x v="4"/>
  </r>
  <r>
    <n v="919439971"/>
    <x v="0"/>
    <x v="5"/>
    <s v="VESTBY"/>
    <x v="4"/>
  </r>
  <r>
    <n v="919544570"/>
    <x v="0"/>
    <x v="5"/>
    <s v="VESTBY"/>
    <x v="4"/>
  </r>
  <r>
    <n v="919593555"/>
    <x v="0"/>
    <x v="5"/>
    <s v="VESTBY"/>
    <x v="4"/>
  </r>
  <r>
    <n v="919739436"/>
    <x v="0"/>
    <x v="5"/>
    <s v="VESTBY"/>
    <x v="4"/>
  </r>
  <r>
    <n v="919767103"/>
    <x v="0"/>
    <x v="5"/>
    <s v="VESTBY"/>
    <x v="4"/>
  </r>
  <r>
    <n v="919803045"/>
    <x v="0"/>
    <x v="5"/>
    <s v="VESTBY"/>
    <x v="4"/>
  </r>
  <r>
    <n v="919851295"/>
    <x v="0"/>
    <x v="5"/>
    <s v="VESTBY"/>
    <x v="4"/>
  </r>
  <r>
    <n v="919856548"/>
    <x v="0"/>
    <x v="5"/>
    <s v="VESTBY"/>
    <x v="4"/>
  </r>
  <r>
    <n v="919914041"/>
    <x v="0"/>
    <x v="5"/>
    <s v="VESTBY"/>
    <x v="4"/>
  </r>
  <r>
    <n v="922233969"/>
    <x v="0"/>
    <x v="5"/>
    <s v="VESTBY"/>
    <x v="4"/>
  </r>
  <r>
    <n v="925481955"/>
    <x v="0"/>
    <x v="5"/>
    <s v="VESTBY"/>
    <x v="4"/>
  </r>
  <r>
    <n v="926318454"/>
    <x v="0"/>
    <x v="5"/>
    <s v="VESTBY"/>
    <x v="4"/>
  </r>
  <r>
    <n v="969287358"/>
    <x v="0"/>
    <x v="5"/>
    <s v="VESTBY"/>
    <x v="4"/>
  </r>
  <r>
    <n v="969539144"/>
    <x v="0"/>
    <x v="5"/>
    <s v="VESTBY"/>
    <x v="4"/>
  </r>
  <r>
    <n v="981780132"/>
    <x v="0"/>
    <x v="5"/>
    <s v="VESTBY"/>
    <x v="4"/>
  </r>
  <r>
    <n v="984323948"/>
    <x v="0"/>
    <x v="5"/>
    <s v="VESTBY"/>
    <x v="4"/>
  </r>
  <r>
    <n v="985554293"/>
    <x v="0"/>
    <x v="5"/>
    <s v="VESTBY"/>
    <x v="4"/>
  </r>
  <r>
    <n v="994757032"/>
    <x v="0"/>
    <x v="5"/>
    <s v="VESTBY"/>
    <x v="4"/>
  </r>
  <r>
    <n v="996759415"/>
    <x v="0"/>
    <x v="5"/>
    <s v="VESTBY"/>
    <x v="4"/>
  </r>
  <r>
    <n v="822210872"/>
    <x v="3"/>
    <x v="5"/>
    <s v="VESTBY"/>
    <x v="4"/>
  </r>
  <r>
    <n v="924741481"/>
    <x v="3"/>
    <x v="5"/>
    <s v="VESTBY"/>
    <x v="4"/>
  </r>
  <r>
    <n v="925555878"/>
    <x v="3"/>
    <x v="5"/>
    <s v="VESTBY"/>
    <x v="4"/>
  </r>
  <r>
    <n v="925567582"/>
    <x v="3"/>
    <x v="5"/>
    <s v="VESTBY"/>
    <x v="4"/>
  </r>
  <r>
    <n v="825946942"/>
    <x v="4"/>
    <x v="6"/>
    <s v="VESTNES"/>
    <x v="4"/>
  </r>
  <r>
    <n v="991088423"/>
    <x v="4"/>
    <x v="6"/>
    <s v="VESTNES"/>
    <x v="4"/>
  </r>
  <r>
    <n v="998380529"/>
    <x v="4"/>
    <x v="6"/>
    <s v="VESTNES"/>
    <x v="4"/>
  </r>
  <r>
    <n v="869401072"/>
    <x v="0"/>
    <x v="6"/>
    <s v="VESTNES"/>
    <x v="4"/>
  </r>
  <r>
    <n v="917487294"/>
    <x v="0"/>
    <x v="6"/>
    <s v="VESTNES"/>
    <x v="4"/>
  </r>
  <r>
    <n v="918458719"/>
    <x v="0"/>
    <x v="6"/>
    <s v="VESTNES"/>
    <x v="4"/>
  </r>
  <r>
    <n v="918796533"/>
    <x v="0"/>
    <x v="6"/>
    <s v="VESTNES"/>
    <x v="4"/>
  </r>
  <r>
    <n v="918914501"/>
    <x v="0"/>
    <x v="6"/>
    <s v="VESTNES"/>
    <x v="4"/>
  </r>
  <r>
    <n v="919027495"/>
    <x v="0"/>
    <x v="6"/>
    <s v="VESTNES"/>
    <x v="4"/>
  </r>
  <r>
    <n v="919174684"/>
    <x v="0"/>
    <x v="6"/>
    <s v="VESTNES"/>
    <x v="4"/>
  </r>
  <r>
    <n v="919193352"/>
    <x v="0"/>
    <x v="6"/>
    <s v="VESTNES"/>
    <x v="4"/>
  </r>
  <r>
    <n v="919320109"/>
    <x v="0"/>
    <x v="6"/>
    <s v="VESTNES"/>
    <x v="4"/>
  </r>
  <r>
    <n v="919768541"/>
    <x v="0"/>
    <x v="6"/>
    <s v="VESTNES"/>
    <x v="4"/>
  </r>
  <r>
    <n v="919830816"/>
    <x v="0"/>
    <x v="6"/>
    <s v="VESTNES"/>
    <x v="4"/>
  </r>
  <r>
    <n v="919891793"/>
    <x v="0"/>
    <x v="6"/>
    <s v="VESTNES"/>
    <x v="4"/>
  </r>
  <r>
    <n v="919907002"/>
    <x v="0"/>
    <x v="6"/>
    <s v="VESTNES"/>
    <x v="4"/>
  </r>
  <r>
    <n v="920884423"/>
    <x v="0"/>
    <x v="6"/>
    <s v="VESTNES"/>
    <x v="4"/>
  </r>
  <r>
    <n v="927005360"/>
    <x v="0"/>
    <x v="6"/>
    <s v="VESTNES"/>
    <x v="4"/>
  </r>
  <r>
    <n v="970061665"/>
    <x v="0"/>
    <x v="6"/>
    <s v="VESTNES"/>
    <x v="4"/>
  </r>
  <r>
    <n v="980605833"/>
    <x v="0"/>
    <x v="6"/>
    <s v="VESTNES"/>
    <x v="4"/>
  </r>
  <r>
    <n v="987592281"/>
    <x v="0"/>
    <x v="6"/>
    <s v="VESTNES"/>
    <x v="4"/>
  </r>
  <r>
    <n v="918722270"/>
    <x v="0"/>
    <x v="9"/>
    <s v="VESTRE SLIDRE"/>
    <x v="4"/>
  </r>
  <r>
    <n v="919017104"/>
    <x v="0"/>
    <x v="9"/>
    <s v="VESTRE SLIDRE"/>
    <x v="4"/>
  </r>
  <r>
    <n v="969295571"/>
    <x v="0"/>
    <x v="9"/>
    <s v="VESTRE SLIDRE"/>
    <x v="4"/>
  </r>
  <r>
    <n v="969766442"/>
    <x v="0"/>
    <x v="9"/>
    <s v="VESTRE SLIDRE"/>
    <x v="4"/>
  </r>
  <r>
    <n v="970434879"/>
    <x v="0"/>
    <x v="9"/>
    <s v="VESTRE SLIDRE"/>
    <x v="4"/>
  </r>
  <r>
    <n v="990218838"/>
    <x v="0"/>
    <x v="9"/>
    <s v="VESTRE SLIDRE"/>
    <x v="4"/>
  </r>
  <r>
    <n v="917843163"/>
    <x v="4"/>
    <x v="9"/>
    <s v="VESTRE TOTEN"/>
    <x v="4"/>
  </r>
  <r>
    <n v="920953557"/>
    <x v="4"/>
    <x v="9"/>
    <s v="VESTRE TOTEN"/>
    <x v="4"/>
  </r>
  <r>
    <n v="819491682"/>
    <x v="0"/>
    <x v="9"/>
    <s v="VESTRE TOTEN"/>
    <x v="4"/>
  </r>
  <r>
    <n v="918599185"/>
    <x v="0"/>
    <x v="9"/>
    <s v="VESTRE TOTEN"/>
    <x v="4"/>
  </r>
  <r>
    <n v="918674241"/>
    <x v="0"/>
    <x v="9"/>
    <s v="VESTRE TOTEN"/>
    <x v="4"/>
  </r>
  <r>
    <n v="919192437"/>
    <x v="0"/>
    <x v="9"/>
    <s v="VESTRE TOTEN"/>
    <x v="4"/>
  </r>
  <r>
    <n v="919316896"/>
    <x v="0"/>
    <x v="9"/>
    <s v="VESTRE TOTEN"/>
    <x v="4"/>
  </r>
  <r>
    <n v="919383917"/>
    <x v="0"/>
    <x v="9"/>
    <s v="VESTRE TOTEN"/>
    <x v="4"/>
  </r>
  <r>
    <n v="919448571"/>
    <x v="0"/>
    <x v="9"/>
    <s v="VESTRE TOTEN"/>
    <x v="4"/>
  </r>
  <r>
    <n v="919907177"/>
    <x v="0"/>
    <x v="9"/>
    <s v="VESTRE TOTEN"/>
    <x v="4"/>
  </r>
  <r>
    <n v="969173778"/>
    <x v="0"/>
    <x v="9"/>
    <s v="VESTRE TOTEN"/>
    <x v="4"/>
  </r>
  <r>
    <n v="969758016"/>
    <x v="0"/>
    <x v="9"/>
    <s v="VESTRE TOTEN"/>
    <x v="4"/>
  </r>
  <r>
    <n v="969972131"/>
    <x v="0"/>
    <x v="9"/>
    <s v="VESTRE TOTEN"/>
    <x v="4"/>
  </r>
  <r>
    <n v="974352087"/>
    <x v="0"/>
    <x v="9"/>
    <s v="VESTRE TOTEN"/>
    <x v="4"/>
  </r>
  <r>
    <n v="976929306"/>
    <x v="0"/>
    <x v="9"/>
    <s v="VESTRE TOTEN"/>
    <x v="4"/>
  </r>
  <r>
    <n v="918420495"/>
    <x v="4"/>
    <x v="1"/>
    <s v="VESTVÅGØY"/>
    <x v="4"/>
  </r>
  <r>
    <n v="918605940"/>
    <x v="4"/>
    <x v="1"/>
    <s v="VESTVÅGØY"/>
    <x v="4"/>
  </r>
  <r>
    <n v="920372872"/>
    <x v="4"/>
    <x v="1"/>
    <s v="VESTVÅGØY"/>
    <x v="4"/>
  </r>
  <r>
    <n v="819356092"/>
    <x v="0"/>
    <x v="1"/>
    <s v="VESTVÅGØY"/>
    <x v="4"/>
  </r>
  <r>
    <n v="892175292"/>
    <x v="0"/>
    <x v="1"/>
    <s v="VESTVÅGØY"/>
    <x v="4"/>
  </r>
  <r>
    <n v="911604876"/>
    <x v="0"/>
    <x v="1"/>
    <s v="VESTVÅGØY"/>
    <x v="4"/>
  </r>
  <r>
    <n v="913579259"/>
    <x v="0"/>
    <x v="1"/>
    <s v="VESTVÅGØY"/>
    <x v="4"/>
  </r>
  <r>
    <n v="917726450"/>
    <x v="0"/>
    <x v="1"/>
    <s v="VESTVÅGØY"/>
    <x v="4"/>
  </r>
  <r>
    <n v="918544534"/>
    <x v="0"/>
    <x v="1"/>
    <s v="VESTVÅGØY"/>
    <x v="4"/>
  </r>
  <r>
    <n v="918723919"/>
    <x v="0"/>
    <x v="1"/>
    <s v="VESTVÅGØY"/>
    <x v="4"/>
  </r>
  <r>
    <n v="918734465"/>
    <x v="0"/>
    <x v="1"/>
    <s v="VESTVÅGØY"/>
    <x v="4"/>
  </r>
  <r>
    <n v="918807403"/>
    <x v="0"/>
    <x v="1"/>
    <s v="VESTVÅGØY"/>
    <x v="4"/>
  </r>
  <r>
    <n v="918916288"/>
    <x v="0"/>
    <x v="1"/>
    <s v="VESTVÅGØY"/>
    <x v="4"/>
  </r>
  <r>
    <n v="918965939"/>
    <x v="0"/>
    <x v="1"/>
    <s v="VESTVÅGØY"/>
    <x v="4"/>
  </r>
  <r>
    <n v="919296224"/>
    <x v="0"/>
    <x v="1"/>
    <s v="VESTVÅGØY"/>
    <x v="4"/>
  </r>
  <r>
    <n v="919328053"/>
    <x v="0"/>
    <x v="1"/>
    <s v="VESTVÅGØY"/>
    <x v="4"/>
  </r>
  <r>
    <n v="919487283"/>
    <x v="0"/>
    <x v="1"/>
    <s v="VESTVÅGØY"/>
    <x v="4"/>
  </r>
  <r>
    <n v="919726318"/>
    <x v="0"/>
    <x v="1"/>
    <s v="VESTVÅGØY"/>
    <x v="4"/>
  </r>
  <r>
    <n v="919974788"/>
    <x v="0"/>
    <x v="1"/>
    <s v="VESTVÅGØY"/>
    <x v="4"/>
  </r>
  <r>
    <n v="919977566"/>
    <x v="0"/>
    <x v="1"/>
    <s v="VESTVÅGØY"/>
    <x v="4"/>
  </r>
  <r>
    <n v="923824030"/>
    <x v="0"/>
    <x v="1"/>
    <s v="VESTVÅGØY"/>
    <x v="4"/>
  </r>
  <r>
    <n v="969304090"/>
    <x v="0"/>
    <x v="1"/>
    <s v="VESTVÅGØY"/>
    <x v="4"/>
  </r>
  <r>
    <n v="969420007"/>
    <x v="0"/>
    <x v="1"/>
    <s v="VESTVÅGØY"/>
    <x v="4"/>
  </r>
  <r>
    <n v="969649756"/>
    <x v="0"/>
    <x v="1"/>
    <s v="VESTVÅGØY"/>
    <x v="4"/>
  </r>
  <r>
    <n v="970570349"/>
    <x v="0"/>
    <x v="1"/>
    <s v="VESTVÅGØY"/>
    <x v="4"/>
  </r>
  <r>
    <n v="974814447"/>
    <x v="13"/>
    <x v="1"/>
    <s v="VESTVÅGØY"/>
    <x v="4"/>
  </r>
  <r>
    <n v="920796907"/>
    <x v="0"/>
    <x v="3"/>
    <s v="VIK"/>
    <x v="4"/>
  </r>
  <r>
    <n v="919764627"/>
    <x v="4"/>
    <x v="8"/>
    <s v="VINDAFJORD"/>
    <x v="4"/>
  </r>
  <r>
    <n v="917002452"/>
    <x v="0"/>
    <x v="8"/>
    <s v="VINDAFJORD"/>
    <x v="4"/>
  </r>
  <r>
    <n v="918379835"/>
    <x v="0"/>
    <x v="8"/>
    <s v="VINDAFJORD"/>
    <x v="4"/>
  </r>
  <r>
    <n v="918423591"/>
    <x v="0"/>
    <x v="8"/>
    <s v="VINDAFJORD"/>
    <x v="4"/>
  </r>
  <r>
    <n v="918734716"/>
    <x v="0"/>
    <x v="8"/>
    <s v="VINDAFJORD"/>
    <x v="4"/>
  </r>
  <r>
    <n v="918742778"/>
    <x v="0"/>
    <x v="8"/>
    <s v="VINDAFJORD"/>
    <x v="4"/>
  </r>
  <r>
    <n v="918924701"/>
    <x v="0"/>
    <x v="8"/>
    <s v="VINDAFJORD"/>
    <x v="4"/>
  </r>
  <r>
    <n v="919066032"/>
    <x v="0"/>
    <x v="8"/>
    <s v="VINDAFJORD"/>
    <x v="4"/>
  </r>
  <r>
    <n v="919066539"/>
    <x v="0"/>
    <x v="8"/>
    <s v="VINDAFJORD"/>
    <x v="4"/>
  </r>
  <r>
    <n v="919522712"/>
    <x v="0"/>
    <x v="8"/>
    <s v="VINDAFJORD"/>
    <x v="4"/>
  </r>
  <r>
    <n v="920050476"/>
    <x v="0"/>
    <x v="8"/>
    <s v="VINDAFJORD"/>
    <x v="4"/>
  </r>
  <r>
    <n v="923956042"/>
    <x v="0"/>
    <x v="8"/>
    <s v="VINDAFJORD"/>
    <x v="4"/>
  </r>
  <r>
    <n v="969082888"/>
    <x v="0"/>
    <x v="8"/>
    <s v="VINDAFJORD"/>
    <x v="4"/>
  </r>
  <r>
    <n v="969445255"/>
    <x v="0"/>
    <x v="8"/>
    <s v="VINDAFJORD"/>
    <x v="4"/>
  </r>
  <r>
    <n v="969498731"/>
    <x v="0"/>
    <x v="8"/>
    <s v="VINDAFJORD"/>
    <x v="4"/>
  </r>
  <r>
    <n v="969499347"/>
    <x v="0"/>
    <x v="8"/>
    <s v="VINDAFJORD"/>
    <x v="4"/>
  </r>
  <r>
    <n v="969935856"/>
    <x v="0"/>
    <x v="8"/>
    <s v="VINDAFJORD"/>
    <x v="4"/>
  </r>
  <r>
    <n v="970299076"/>
    <x v="0"/>
    <x v="8"/>
    <s v="VINDAFJORD"/>
    <x v="4"/>
  </r>
  <r>
    <n v="980916561"/>
    <x v="0"/>
    <x v="8"/>
    <s v="VINDAFJORD"/>
    <x v="4"/>
  </r>
  <r>
    <n v="983716881"/>
    <x v="0"/>
    <x v="8"/>
    <s v="VINDAFJORD"/>
    <x v="4"/>
  </r>
  <r>
    <n v="917946965"/>
    <x v="1"/>
    <x v="8"/>
    <s v="VINDAFJORD"/>
    <x v="4"/>
  </r>
  <r>
    <n v="819919542"/>
    <x v="4"/>
    <x v="7"/>
    <s v="VINJE"/>
    <x v="4"/>
  </r>
  <r>
    <n v="818564902"/>
    <x v="0"/>
    <x v="7"/>
    <s v="VINJE"/>
    <x v="4"/>
  </r>
  <r>
    <n v="824882932"/>
    <x v="0"/>
    <x v="7"/>
    <s v="VINJE"/>
    <x v="4"/>
  </r>
  <r>
    <n v="918492429"/>
    <x v="0"/>
    <x v="7"/>
    <s v="VINJE"/>
    <x v="4"/>
  </r>
  <r>
    <n v="918801448"/>
    <x v="0"/>
    <x v="7"/>
    <s v="VINJE"/>
    <x v="4"/>
  </r>
  <r>
    <n v="919322403"/>
    <x v="0"/>
    <x v="7"/>
    <s v="VINJE"/>
    <x v="4"/>
  </r>
  <r>
    <n v="954005739"/>
    <x v="0"/>
    <x v="7"/>
    <s v="VINJE"/>
    <x v="4"/>
  </r>
  <r>
    <n v="980504077"/>
    <x v="0"/>
    <x v="7"/>
    <s v="VINJE"/>
    <x v="4"/>
  </r>
  <r>
    <n v="923266011"/>
    <x v="3"/>
    <x v="7"/>
    <s v="VINJE"/>
    <x v="4"/>
  </r>
  <r>
    <n v="924947063"/>
    <x v="3"/>
    <x v="7"/>
    <s v="VINJE"/>
    <x v="4"/>
  </r>
  <r>
    <n v="925730386"/>
    <x v="3"/>
    <x v="7"/>
    <s v="VINJE"/>
    <x v="4"/>
  </r>
  <r>
    <n v="912175006"/>
    <x v="4"/>
    <x v="6"/>
    <s v="VOLDA"/>
    <x v="4"/>
  </r>
  <r>
    <n v="914563348"/>
    <x v="4"/>
    <x v="6"/>
    <s v="VOLDA"/>
    <x v="4"/>
  </r>
  <r>
    <n v="983607853"/>
    <x v="4"/>
    <x v="6"/>
    <s v="VOLDA"/>
    <x v="4"/>
  </r>
  <r>
    <n v="985168695"/>
    <x v="4"/>
    <x v="6"/>
    <s v="VOLDA"/>
    <x v="4"/>
  </r>
  <r>
    <n v="918369627"/>
    <x v="0"/>
    <x v="6"/>
    <s v="VOLDA"/>
    <x v="4"/>
  </r>
  <r>
    <n v="918397566"/>
    <x v="0"/>
    <x v="6"/>
    <s v="VOLDA"/>
    <x v="4"/>
  </r>
  <r>
    <n v="918920781"/>
    <x v="0"/>
    <x v="6"/>
    <s v="VOLDA"/>
    <x v="4"/>
  </r>
  <r>
    <n v="919099976"/>
    <x v="0"/>
    <x v="6"/>
    <s v="VOLDA"/>
    <x v="4"/>
  </r>
  <r>
    <n v="919133015"/>
    <x v="0"/>
    <x v="6"/>
    <s v="VOLDA"/>
    <x v="4"/>
  </r>
  <r>
    <n v="919306610"/>
    <x v="0"/>
    <x v="6"/>
    <s v="VOLDA"/>
    <x v="4"/>
  </r>
  <r>
    <n v="919368519"/>
    <x v="0"/>
    <x v="6"/>
    <s v="VOLDA"/>
    <x v="4"/>
  </r>
  <r>
    <n v="919397764"/>
    <x v="0"/>
    <x v="6"/>
    <s v="VOLDA"/>
    <x v="4"/>
  </r>
  <r>
    <n v="919518014"/>
    <x v="0"/>
    <x v="6"/>
    <s v="VOLDA"/>
    <x v="4"/>
  </r>
  <r>
    <n v="919626445"/>
    <x v="0"/>
    <x v="6"/>
    <s v="VOLDA"/>
    <x v="4"/>
  </r>
  <r>
    <n v="919715693"/>
    <x v="0"/>
    <x v="6"/>
    <s v="VOLDA"/>
    <x v="4"/>
  </r>
  <r>
    <n v="919741139"/>
    <x v="0"/>
    <x v="6"/>
    <s v="VOLDA"/>
    <x v="4"/>
  </r>
  <r>
    <n v="920004504"/>
    <x v="0"/>
    <x v="6"/>
    <s v="VOLDA"/>
    <x v="4"/>
  </r>
  <r>
    <n v="921025823"/>
    <x v="0"/>
    <x v="6"/>
    <s v="VOLDA"/>
    <x v="4"/>
  </r>
  <r>
    <n v="922560927"/>
    <x v="0"/>
    <x v="6"/>
    <s v="VOLDA"/>
    <x v="4"/>
  </r>
  <r>
    <n v="923224998"/>
    <x v="0"/>
    <x v="6"/>
    <s v="VOLDA"/>
    <x v="4"/>
  </r>
  <r>
    <n v="969210819"/>
    <x v="0"/>
    <x v="6"/>
    <s v="VOLDA"/>
    <x v="4"/>
  </r>
  <r>
    <n v="969262479"/>
    <x v="0"/>
    <x v="6"/>
    <s v="VOLDA"/>
    <x v="4"/>
  </r>
  <r>
    <n v="969394499"/>
    <x v="0"/>
    <x v="6"/>
    <s v="VOLDA"/>
    <x v="4"/>
  </r>
  <r>
    <n v="969441047"/>
    <x v="0"/>
    <x v="6"/>
    <s v="VOLDA"/>
    <x v="4"/>
  </r>
  <r>
    <n v="969447762"/>
    <x v="0"/>
    <x v="6"/>
    <s v="VOLDA"/>
    <x v="4"/>
  </r>
  <r>
    <n v="969842823"/>
    <x v="0"/>
    <x v="6"/>
    <s v="VOLDA"/>
    <x v="4"/>
  </r>
  <r>
    <n v="971366184"/>
    <x v="0"/>
    <x v="6"/>
    <s v="VOLDA"/>
    <x v="4"/>
  </r>
  <r>
    <n v="925157651"/>
    <x v="3"/>
    <x v="6"/>
    <s v="VOLDA"/>
    <x v="4"/>
  </r>
  <r>
    <n v="921992246"/>
    <x v="4"/>
    <x v="3"/>
    <s v="VOSS"/>
    <x v="4"/>
  </r>
  <r>
    <n v="922253307"/>
    <x v="4"/>
    <x v="3"/>
    <s v="VOSS"/>
    <x v="4"/>
  </r>
  <r>
    <n v="983245366"/>
    <x v="4"/>
    <x v="3"/>
    <s v="VOSS"/>
    <x v="4"/>
  </r>
  <r>
    <n v="818519222"/>
    <x v="0"/>
    <x v="3"/>
    <s v="VOSS"/>
    <x v="4"/>
  </r>
  <r>
    <n v="818613482"/>
    <x v="0"/>
    <x v="3"/>
    <s v="VOSS"/>
    <x v="4"/>
  </r>
  <r>
    <n v="818702132"/>
    <x v="0"/>
    <x v="3"/>
    <s v="VOSS"/>
    <x v="4"/>
  </r>
  <r>
    <n v="869912492"/>
    <x v="0"/>
    <x v="3"/>
    <s v="VOSS"/>
    <x v="4"/>
  </r>
  <r>
    <n v="915097855"/>
    <x v="0"/>
    <x v="3"/>
    <s v="VOSS"/>
    <x v="4"/>
  </r>
  <r>
    <n v="915235107"/>
    <x v="0"/>
    <x v="3"/>
    <s v="VOSS"/>
    <x v="4"/>
  </r>
  <r>
    <n v="916344236"/>
    <x v="0"/>
    <x v="3"/>
    <s v="VOSS"/>
    <x v="4"/>
  </r>
  <r>
    <n v="918482261"/>
    <x v="0"/>
    <x v="3"/>
    <s v="VOSS"/>
    <x v="4"/>
  </r>
  <r>
    <n v="918523502"/>
    <x v="0"/>
    <x v="3"/>
    <s v="VOSS"/>
    <x v="4"/>
  </r>
  <r>
    <n v="918724877"/>
    <x v="0"/>
    <x v="3"/>
    <s v="VOSS"/>
    <x v="4"/>
  </r>
  <r>
    <n v="919052139"/>
    <x v="0"/>
    <x v="3"/>
    <s v="VOSS"/>
    <x v="4"/>
  </r>
  <r>
    <n v="919231084"/>
    <x v="0"/>
    <x v="3"/>
    <s v="VOSS"/>
    <x v="4"/>
  </r>
  <r>
    <n v="919298839"/>
    <x v="0"/>
    <x v="3"/>
    <s v="VOSS"/>
    <x v="4"/>
  </r>
  <r>
    <n v="919320257"/>
    <x v="0"/>
    <x v="3"/>
    <s v="VOSS"/>
    <x v="4"/>
  </r>
  <r>
    <n v="919882190"/>
    <x v="0"/>
    <x v="3"/>
    <s v="VOSS"/>
    <x v="4"/>
  </r>
  <r>
    <n v="952059491"/>
    <x v="0"/>
    <x v="3"/>
    <s v="VOSS"/>
    <x v="4"/>
  </r>
  <r>
    <n v="969141434"/>
    <x v="0"/>
    <x v="3"/>
    <s v="VOSS"/>
    <x v="4"/>
  </r>
  <r>
    <n v="969318679"/>
    <x v="0"/>
    <x v="3"/>
    <s v="VOSS"/>
    <x v="4"/>
  </r>
  <r>
    <n v="969318741"/>
    <x v="0"/>
    <x v="3"/>
    <s v="VOSS"/>
    <x v="4"/>
  </r>
  <r>
    <n v="969912147"/>
    <x v="0"/>
    <x v="3"/>
    <s v="VOSS"/>
    <x v="4"/>
  </r>
  <r>
    <n v="969912503"/>
    <x v="0"/>
    <x v="3"/>
    <s v="VOSS"/>
    <x v="4"/>
  </r>
  <r>
    <n v="969912937"/>
    <x v="0"/>
    <x v="3"/>
    <s v="VOSS"/>
    <x v="4"/>
  </r>
  <r>
    <n v="969918501"/>
    <x v="0"/>
    <x v="3"/>
    <s v="VOSS"/>
    <x v="4"/>
  </r>
  <r>
    <n v="970198792"/>
    <x v="0"/>
    <x v="3"/>
    <s v="VOSS"/>
    <x v="4"/>
  </r>
  <r>
    <n v="970398015"/>
    <x v="0"/>
    <x v="3"/>
    <s v="VOSS"/>
    <x v="4"/>
  </r>
  <r>
    <n v="971357908"/>
    <x v="0"/>
    <x v="3"/>
    <s v="VOSS"/>
    <x v="4"/>
  </r>
  <r>
    <n v="974411229"/>
    <x v="0"/>
    <x v="3"/>
    <s v="VOSS"/>
    <x v="4"/>
  </r>
  <r>
    <n v="980983528"/>
    <x v="0"/>
    <x v="3"/>
    <s v="VOSS"/>
    <x v="4"/>
  </r>
  <r>
    <n v="985483116"/>
    <x v="0"/>
    <x v="3"/>
    <s v="VOSS"/>
    <x v="4"/>
  </r>
  <r>
    <n v="987952490"/>
    <x v="0"/>
    <x v="3"/>
    <s v="VOSS"/>
    <x v="4"/>
  </r>
  <r>
    <n v="995360160"/>
    <x v="0"/>
    <x v="3"/>
    <s v="VOSS"/>
    <x v="4"/>
  </r>
  <r>
    <n v="998303753"/>
    <x v="0"/>
    <x v="3"/>
    <s v="VOSS"/>
    <x v="4"/>
  </r>
  <r>
    <n v="998781000"/>
    <x v="0"/>
    <x v="3"/>
    <s v="VOSS"/>
    <x v="4"/>
  </r>
  <r>
    <n v="924275340"/>
    <x v="3"/>
    <x v="3"/>
    <s v="VOSS"/>
    <x v="4"/>
  </r>
  <r>
    <n v="969515075"/>
    <x v="0"/>
    <x v="1"/>
    <s v="VÆRØY"/>
    <x v="4"/>
  </r>
  <r>
    <n v="984386532"/>
    <x v="0"/>
    <x v="1"/>
    <s v="VÆRØY"/>
    <x v="4"/>
  </r>
  <r>
    <n v="989214837"/>
    <x v="4"/>
    <x v="1"/>
    <s v="VÅGAN"/>
    <x v="4"/>
  </r>
  <r>
    <n v="812306812"/>
    <x v="0"/>
    <x v="1"/>
    <s v="VÅGAN"/>
    <x v="4"/>
  </r>
  <r>
    <n v="869647292"/>
    <x v="0"/>
    <x v="1"/>
    <s v="VÅGAN"/>
    <x v="4"/>
  </r>
  <r>
    <n v="918787984"/>
    <x v="0"/>
    <x v="1"/>
    <s v="VÅGAN"/>
    <x v="4"/>
  </r>
  <r>
    <n v="918959173"/>
    <x v="0"/>
    <x v="1"/>
    <s v="VÅGAN"/>
    <x v="4"/>
  </r>
  <r>
    <n v="919129352"/>
    <x v="0"/>
    <x v="1"/>
    <s v="VÅGAN"/>
    <x v="4"/>
  </r>
  <r>
    <n v="919623233"/>
    <x v="0"/>
    <x v="1"/>
    <s v="VÅGAN"/>
    <x v="4"/>
  </r>
  <r>
    <n v="922553645"/>
    <x v="0"/>
    <x v="1"/>
    <s v="VÅGAN"/>
    <x v="4"/>
  </r>
  <r>
    <n v="923485449"/>
    <x v="0"/>
    <x v="1"/>
    <s v="VÅGAN"/>
    <x v="4"/>
  </r>
  <r>
    <n v="969517051"/>
    <x v="0"/>
    <x v="1"/>
    <s v="VÅGAN"/>
    <x v="4"/>
  </r>
  <r>
    <n v="969518309"/>
    <x v="0"/>
    <x v="1"/>
    <s v="VÅGAN"/>
    <x v="4"/>
  </r>
  <r>
    <n v="969643804"/>
    <x v="0"/>
    <x v="1"/>
    <s v="VÅGAN"/>
    <x v="4"/>
  </r>
  <r>
    <n v="971127171"/>
    <x v="0"/>
    <x v="1"/>
    <s v="VÅGAN"/>
    <x v="4"/>
  </r>
  <r>
    <n v="980094928"/>
    <x v="0"/>
    <x v="1"/>
    <s v="VÅGAN"/>
    <x v="4"/>
  </r>
  <r>
    <n v="982047609"/>
    <x v="0"/>
    <x v="1"/>
    <s v="VÅGAN"/>
    <x v="4"/>
  </r>
  <r>
    <n v="997978498"/>
    <x v="0"/>
    <x v="1"/>
    <s v="VÅGAN"/>
    <x v="4"/>
  </r>
  <r>
    <n v="990537879"/>
    <x v="4"/>
    <x v="9"/>
    <s v="VÅGÅ"/>
    <x v="4"/>
  </r>
  <r>
    <n v="819683212"/>
    <x v="0"/>
    <x v="9"/>
    <s v="VÅGÅ"/>
    <x v="4"/>
  </r>
  <r>
    <n v="869216992"/>
    <x v="0"/>
    <x v="9"/>
    <s v="VÅGÅ"/>
    <x v="4"/>
  </r>
  <r>
    <n v="918433279"/>
    <x v="0"/>
    <x v="9"/>
    <s v="VÅGÅ"/>
    <x v="4"/>
  </r>
  <r>
    <n v="918438971"/>
    <x v="0"/>
    <x v="9"/>
    <s v="VÅGÅ"/>
    <x v="4"/>
  </r>
  <r>
    <n v="920180329"/>
    <x v="0"/>
    <x v="9"/>
    <s v="VÅGÅ"/>
    <x v="4"/>
  </r>
  <r>
    <n v="923879013"/>
    <x v="0"/>
    <x v="9"/>
    <s v="VÅGÅ"/>
    <x v="4"/>
  </r>
  <r>
    <n v="924700114"/>
    <x v="0"/>
    <x v="9"/>
    <s v="VÅGÅ"/>
    <x v="4"/>
  </r>
  <r>
    <n v="924742534"/>
    <x v="0"/>
    <x v="9"/>
    <s v="VÅGÅ"/>
    <x v="4"/>
  </r>
  <r>
    <n v="987909838"/>
    <x v="0"/>
    <x v="9"/>
    <s v="VÅGÅ"/>
    <x v="4"/>
  </r>
  <r>
    <n v="964339791"/>
    <x v="5"/>
    <x v="9"/>
    <s v="VÅGÅ"/>
    <x v="4"/>
  </r>
  <r>
    <n v="898648672"/>
    <x v="0"/>
    <x v="9"/>
    <s v="VÅLER"/>
    <x v="4"/>
  </r>
  <r>
    <n v="918376917"/>
    <x v="0"/>
    <x v="9"/>
    <s v="VÅLER"/>
    <x v="4"/>
  </r>
  <r>
    <n v="918804455"/>
    <x v="0"/>
    <x v="9"/>
    <s v="VÅLER"/>
    <x v="4"/>
  </r>
  <r>
    <n v="919812761"/>
    <x v="0"/>
    <x v="9"/>
    <s v="VÅLER"/>
    <x v="4"/>
  </r>
  <r>
    <n v="922693153"/>
    <x v="0"/>
    <x v="9"/>
    <s v="VÅLER"/>
    <x v="4"/>
  </r>
  <r>
    <n v="969244403"/>
    <x v="0"/>
    <x v="9"/>
    <s v="VÅLER"/>
    <x v="4"/>
  </r>
  <r>
    <n v="969898675"/>
    <x v="0"/>
    <x v="9"/>
    <s v="VÅLER"/>
    <x v="4"/>
  </r>
  <r>
    <n v="977282993"/>
    <x v="0"/>
    <x v="9"/>
    <s v="VÅLER"/>
    <x v="4"/>
  </r>
  <r>
    <n v="992395850"/>
    <x v="0"/>
    <x v="9"/>
    <s v="VÅLER"/>
    <x v="4"/>
  </r>
  <r>
    <n v="918369961"/>
    <x v="4"/>
    <x v="5"/>
    <s v="VÅLER"/>
    <x v="4"/>
  </r>
  <r>
    <n v="918507736"/>
    <x v="4"/>
    <x v="5"/>
    <s v="VÅLER"/>
    <x v="4"/>
  </r>
  <r>
    <n v="922852979"/>
    <x v="4"/>
    <x v="5"/>
    <s v="VÅLER"/>
    <x v="4"/>
  </r>
  <r>
    <n v="869739782"/>
    <x v="0"/>
    <x v="5"/>
    <s v="VÅLER"/>
    <x v="4"/>
  </r>
  <r>
    <n v="918364099"/>
    <x v="0"/>
    <x v="5"/>
    <s v="VÅLER"/>
    <x v="4"/>
  </r>
  <r>
    <n v="919092238"/>
    <x v="0"/>
    <x v="5"/>
    <s v="VÅLER"/>
    <x v="4"/>
  </r>
  <r>
    <n v="969620510"/>
    <x v="0"/>
    <x v="5"/>
    <s v="VÅLER"/>
    <x v="4"/>
  </r>
  <r>
    <n v="970488863"/>
    <x v="0"/>
    <x v="5"/>
    <s v="VÅLER"/>
    <x v="4"/>
  </r>
  <r>
    <n v="985484538"/>
    <x v="0"/>
    <x v="5"/>
    <s v="VÅLER"/>
    <x v="4"/>
  </r>
  <r>
    <n v="993824437"/>
    <x v="4"/>
    <x v="1"/>
    <s v="ØKSNES"/>
    <x v="4"/>
  </r>
  <r>
    <n v="880874802"/>
    <x v="0"/>
    <x v="1"/>
    <s v="ØKSNES"/>
    <x v="4"/>
  </r>
  <r>
    <n v="918611991"/>
    <x v="0"/>
    <x v="1"/>
    <s v="ØKSNES"/>
    <x v="4"/>
  </r>
  <r>
    <n v="919732903"/>
    <x v="0"/>
    <x v="1"/>
    <s v="ØKSNES"/>
    <x v="4"/>
  </r>
  <r>
    <n v="969266237"/>
    <x v="0"/>
    <x v="1"/>
    <s v="ØKSNES"/>
    <x v="4"/>
  </r>
  <r>
    <n v="969651041"/>
    <x v="0"/>
    <x v="1"/>
    <s v="ØKSNES"/>
    <x v="4"/>
  </r>
  <r>
    <n v="969984164"/>
    <x v="0"/>
    <x v="1"/>
    <s v="ØKSNES"/>
    <x v="4"/>
  </r>
  <r>
    <n v="982283647"/>
    <x v="0"/>
    <x v="1"/>
    <s v="ØKSNES"/>
    <x v="4"/>
  </r>
  <r>
    <n v="920312365"/>
    <x v="5"/>
    <x v="1"/>
    <s v="ØKSNES"/>
    <x v="4"/>
  </r>
  <r>
    <n v="926031929"/>
    <x v="9"/>
    <x v="10"/>
    <s v="ØRLAND"/>
    <x v="4"/>
  </r>
  <r>
    <n v="926033182"/>
    <x v="9"/>
    <x v="10"/>
    <s v="ØRLAND"/>
    <x v="4"/>
  </r>
  <r>
    <n v="917337772"/>
    <x v="4"/>
    <x v="10"/>
    <s v="ØRLAND"/>
    <x v="4"/>
  </r>
  <r>
    <n v="819762082"/>
    <x v="0"/>
    <x v="10"/>
    <s v="ØRLAND"/>
    <x v="4"/>
  </r>
  <r>
    <n v="875993852"/>
    <x v="0"/>
    <x v="10"/>
    <s v="ØRLAND"/>
    <x v="4"/>
  </r>
  <r>
    <n v="918484191"/>
    <x v="0"/>
    <x v="10"/>
    <s v="ØRLAND"/>
    <x v="4"/>
  </r>
  <r>
    <n v="918725938"/>
    <x v="0"/>
    <x v="10"/>
    <s v="ØRLAND"/>
    <x v="4"/>
  </r>
  <r>
    <n v="918763392"/>
    <x v="0"/>
    <x v="10"/>
    <s v="ØRLAND"/>
    <x v="4"/>
  </r>
  <r>
    <n v="918795529"/>
    <x v="0"/>
    <x v="10"/>
    <s v="ØRLAND"/>
    <x v="4"/>
  </r>
  <r>
    <n v="919018682"/>
    <x v="0"/>
    <x v="10"/>
    <s v="ØRLAND"/>
    <x v="4"/>
  </r>
  <r>
    <n v="919166517"/>
    <x v="0"/>
    <x v="10"/>
    <s v="ØRLAND"/>
    <x v="4"/>
  </r>
  <r>
    <n v="919255625"/>
    <x v="0"/>
    <x v="10"/>
    <s v="ØRLAND"/>
    <x v="4"/>
  </r>
  <r>
    <n v="920122175"/>
    <x v="0"/>
    <x v="10"/>
    <s v="ØRLAND"/>
    <x v="4"/>
  </r>
  <r>
    <n v="924658991"/>
    <x v="0"/>
    <x v="10"/>
    <s v="ØRLAND"/>
    <x v="4"/>
  </r>
  <r>
    <n v="947020382"/>
    <x v="0"/>
    <x v="10"/>
    <s v="ØRLAND"/>
    <x v="4"/>
  </r>
  <r>
    <n v="952462938"/>
    <x v="0"/>
    <x v="10"/>
    <s v="ØRLAND"/>
    <x v="4"/>
  </r>
  <r>
    <n v="969678268"/>
    <x v="0"/>
    <x v="10"/>
    <s v="ØRLAND"/>
    <x v="4"/>
  </r>
  <r>
    <n v="974249391"/>
    <x v="0"/>
    <x v="10"/>
    <s v="ØRLAND"/>
    <x v="4"/>
  </r>
  <r>
    <n v="983622364"/>
    <x v="0"/>
    <x v="10"/>
    <s v="ØRLAND"/>
    <x v="4"/>
  </r>
  <r>
    <n v="995933675"/>
    <x v="0"/>
    <x v="10"/>
    <s v="ØRLAND"/>
    <x v="4"/>
  </r>
  <r>
    <n v="922062269"/>
    <x v="3"/>
    <x v="10"/>
    <s v="ØRLAND"/>
    <x v="4"/>
  </r>
  <r>
    <n v="923809821"/>
    <x v="3"/>
    <x v="10"/>
    <s v="ØRLAND"/>
    <x v="4"/>
  </r>
  <r>
    <n v="925677159"/>
    <x v="3"/>
    <x v="10"/>
    <s v="ØRLAND"/>
    <x v="4"/>
  </r>
  <r>
    <n v="912134938"/>
    <x v="4"/>
    <x v="6"/>
    <s v="ØRSTA"/>
    <x v="4"/>
  </r>
  <r>
    <n v="921182945"/>
    <x v="4"/>
    <x v="6"/>
    <s v="ØRSTA"/>
    <x v="4"/>
  </r>
  <r>
    <n v="983176283"/>
    <x v="16"/>
    <x v="6"/>
    <s v="ØRSTA"/>
    <x v="4"/>
  </r>
  <r>
    <n v="812273132"/>
    <x v="0"/>
    <x v="6"/>
    <s v="ØRSTA"/>
    <x v="4"/>
  </r>
  <r>
    <n v="818566492"/>
    <x v="0"/>
    <x v="6"/>
    <s v="ØRSTA"/>
    <x v="4"/>
  </r>
  <r>
    <n v="918698566"/>
    <x v="0"/>
    <x v="6"/>
    <s v="ØRSTA"/>
    <x v="4"/>
  </r>
  <r>
    <n v="918797025"/>
    <x v="0"/>
    <x v="6"/>
    <s v="ØRSTA"/>
    <x v="4"/>
  </r>
  <r>
    <n v="919027681"/>
    <x v="0"/>
    <x v="6"/>
    <s v="ØRSTA"/>
    <x v="4"/>
  </r>
  <r>
    <n v="919045094"/>
    <x v="0"/>
    <x v="6"/>
    <s v="ØRSTA"/>
    <x v="4"/>
  </r>
  <r>
    <n v="919183829"/>
    <x v="0"/>
    <x v="6"/>
    <s v="ØRSTA"/>
    <x v="4"/>
  </r>
  <r>
    <n v="919217464"/>
    <x v="0"/>
    <x v="6"/>
    <s v="ØRSTA"/>
    <x v="4"/>
  </r>
  <r>
    <n v="919378468"/>
    <x v="0"/>
    <x v="6"/>
    <s v="ØRSTA"/>
    <x v="4"/>
  </r>
  <r>
    <n v="920176615"/>
    <x v="0"/>
    <x v="6"/>
    <s v="ØRSTA"/>
    <x v="4"/>
  </r>
  <r>
    <n v="924367652"/>
    <x v="0"/>
    <x v="6"/>
    <s v="ØRSTA"/>
    <x v="4"/>
  </r>
  <r>
    <n v="969482975"/>
    <x v="0"/>
    <x v="6"/>
    <s v="ØRSTA"/>
    <x v="4"/>
  </r>
  <r>
    <n v="979619634"/>
    <x v="0"/>
    <x v="6"/>
    <s v="ØRSTA"/>
    <x v="4"/>
  </r>
  <r>
    <n v="985701687"/>
    <x v="0"/>
    <x v="6"/>
    <s v="ØRSTA"/>
    <x v="4"/>
  </r>
  <r>
    <n v="925677310"/>
    <x v="9"/>
    <x v="9"/>
    <s v="ØSTRE TOTEN"/>
    <x v="4"/>
  </r>
  <r>
    <n v="820007182"/>
    <x v="0"/>
    <x v="9"/>
    <s v="ØSTRE TOTEN"/>
    <x v="4"/>
  </r>
  <r>
    <n v="911609134"/>
    <x v="0"/>
    <x v="9"/>
    <s v="ØSTRE TOTEN"/>
    <x v="4"/>
  </r>
  <r>
    <n v="912635996"/>
    <x v="0"/>
    <x v="9"/>
    <s v="ØSTRE TOTEN"/>
    <x v="4"/>
  </r>
  <r>
    <n v="913911202"/>
    <x v="0"/>
    <x v="9"/>
    <s v="ØSTRE TOTEN"/>
    <x v="4"/>
  </r>
  <r>
    <n v="918608117"/>
    <x v="0"/>
    <x v="9"/>
    <s v="ØSTRE TOTEN"/>
    <x v="4"/>
  </r>
  <r>
    <n v="919007486"/>
    <x v="0"/>
    <x v="9"/>
    <s v="ØSTRE TOTEN"/>
    <x v="4"/>
  </r>
  <r>
    <n v="919007605"/>
    <x v="0"/>
    <x v="9"/>
    <s v="ØSTRE TOTEN"/>
    <x v="4"/>
  </r>
  <r>
    <n v="919363258"/>
    <x v="0"/>
    <x v="9"/>
    <s v="ØSTRE TOTEN"/>
    <x v="4"/>
  </r>
  <r>
    <n v="919508787"/>
    <x v="0"/>
    <x v="9"/>
    <s v="ØSTRE TOTEN"/>
    <x v="4"/>
  </r>
  <r>
    <n v="919528060"/>
    <x v="0"/>
    <x v="9"/>
    <s v="ØSTRE TOTEN"/>
    <x v="4"/>
  </r>
  <r>
    <n v="919782722"/>
    <x v="0"/>
    <x v="9"/>
    <s v="ØSTRE TOTEN"/>
    <x v="4"/>
  </r>
  <r>
    <n v="919841060"/>
    <x v="0"/>
    <x v="9"/>
    <s v="ØSTRE TOTEN"/>
    <x v="4"/>
  </r>
  <r>
    <n v="919871679"/>
    <x v="0"/>
    <x v="9"/>
    <s v="ØSTRE TOTEN"/>
    <x v="4"/>
  </r>
  <r>
    <n v="919903260"/>
    <x v="0"/>
    <x v="9"/>
    <s v="ØSTRE TOTEN"/>
    <x v="4"/>
  </r>
  <r>
    <n v="919924179"/>
    <x v="0"/>
    <x v="9"/>
    <s v="ØSTRE TOTEN"/>
    <x v="4"/>
  </r>
  <r>
    <n v="919942843"/>
    <x v="0"/>
    <x v="9"/>
    <s v="ØSTRE TOTEN"/>
    <x v="4"/>
  </r>
  <r>
    <n v="921339100"/>
    <x v="0"/>
    <x v="9"/>
    <s v="ØSTRE TOTEN"/>
    <x v="4"/>
  </r>
  <r>
    <n v="921473451"/>
    <x v="0"/>
    <x v="9"/>
    <s v="ØSTRE TOTEN"/>
    <x v="4"/>
  </r>
  <r>
    <n v="924495421"/>
    <x v="0"/>
    <x v="9"/>
    <s v="ØSTRE TOTEN"/>
    <x v="4"/>
  </r>
  <r>
    <n v="925674222"/>
    <x v="0"/>
    <x v="9"/>
    <s v="ØSTRE TOTEN"/>
    <x v="4"/>
  </r>
  <r>
    <n v="969296101"/>
    <x v="0"/>
    <x v="9"/>
    <s v="ØSTRE TOTEN"/>
    <x v="4"/>
  </r>
  <r>
    <n v="969544393"/>
    <x v="0"/>
    <x v="9"/>
    <s v="ØSTRE TOTEN"/>
    <x v="4"/>
  </r>
  <r>
    <n v="969755254"/>
    <x v="0"/>
    <x v="9"/>
    <s v="ØSTRE TOTEN"/>
    <x v="4"/>
  </r>
  <r>
    <n v="969756692"/>
    <x v="0"/>
    <x v="9"/>
    <s v="ØSTRE TOTEN"/>
    <x v="4"/>
  </r>
  <r>
    <n v="970207562"/>
    <x v="0"/>
    <x v="9"/>
    <s v="ØSTRE TOTEN"/>
    <x v="4"/>
  </r>
  <r>
    <n v="984621078"/>
    <x v="0"/>
    <x v="9"/>
    <s v="ØSTRE TOTEN"/>
    <x v="4"/>
  </r>
  <r>
    <n v="984802579"/>
    <x v="0"/>
    <x v="9"/>
    <s v="ØSTRE TOTEN"/>
    <x v="4"/>
  </r>
  <r>
    <n v="991537821"/>
    <x v="0"/>
    <x v="9"/>
    <s v="ØSTRE TOTEN"/>
    <x v="4"/>
  </r>
  <r>
    <n v="992607513"/>
    <x v="0"/>
    <x v="9"/>
    <s v="ØSTRE TOTEN"/>
    <x v="4"/>
  </r>
  <r>
    <n v="997737725"/>
    <x v="0"/>
    <x v="9"/>
    <s v="ØSTRE TOTEN"/>
    <x v="4"/>
  </r>
  <r>
    <n v="913715616"/>
    <x v="4"/>
    <x v="5"/>
    <s v="ØVRE EIKER"/>
    <x v="4"/>
  </r>
  <r>
    <n v="916020600"/>
    <x v="4"/>
    <x v="5"/>
    <s v="ØVRE EIKER"/>
    <x v="4"/>
  </r>
  <r>
    <n v="925879029"/>
    <x v="4"/>
    <x v="5"/>
    <s v="ØVRE EIKER"/>
    <x v="4"/>
  </r>
  <r>
    <n v="881761572"/>
    <x v="0"/>
    <x v="5"/>
    <s v="ØVRE EIKER"/>
    <x v="4"/>
  </r>
  <r>
    <n v="888982582"/>
    <x v="0"/>
    <x v="5"/>
    <s v="ØVRE EIKER"/>
    <x v="4"/>
  </r>
  <r>
    <n v="911587513"/>
    <x v="0"/>
    <x v="5"/>
    <s v="ØVRE EIKER"/>
    <x v="4"/>
  </r>
  <r>
    <n v="915186157"/>
    <x v="0"/>
    <x v="5"/>
    <s v="ØVRE EIKER"/>
    <x v="4"/>
  </r>
  <r>
    <n v="918371672"/>
    <x v="0"/>
    <x v="5"/>
    <s v="ØVRE EIKER"/>
    <x v="4"/>
  </r>
  <r>
    <n v="918375694"/>
    <x v="0"/>
    <x v="5"/>
    <s v="ØVRE EIKER"/>
    <x v="4"/>
  </r>
  <r>
    <n v="918484620"/>
    <x v="0"/>
    <x v="5"/>
    <s v="ØVRE EIKER"/>
    <x v="4"/>
  </r>
  <r>
    <n v="918510958"/>
    <x v="0"/>
    <x v="5"/>
    <s v="ØVRE EIKER"/>
    <x v="4"/>
  </r>
  <r>
    <n v="918598235"/>
    <x v="0"/>
    <x v="5"/>
    <s v="ØVRE EIKER"/>
    <x v="4"/>
  </r>
  <r>
    <n v="918726357"/>
    <x v="0"/>
    <x v="5"/>
    <s v="ØVRE EIKER"/>
    <x v="4"/>
  </r>
  <r>
    <n v="918788808"/>
    <x v="0"/>
    <x v="5"/>
    <s v="ØVRE EIKER"/>
    <x v="4"/>
  </r>
  <r>
    <n v="918802037"/>
    <x v="0"/>
    <x v="5"/>
    <s v="ØVRE EIKER"/>
    <x v="4"/>
  </r>
  <r>
    <n v="918985468"/>
    <x v="0"/>
    <x v="5"/>
    <s v="ØVRE EIKER"/>
    <x v="4"/>
  </r>
  <r>
    <n v="919018860"/>
    <x v="0"/>
    <x v="5"/>
    <s v="ØVRE EIKER"/>
    <x v="4"/>
  </r>
  <r>
    <n v="919095970"/>
    <x v="0"/>
    <x v="5"/>
    <s v="ØVRE EIKER"/>
    <x v="4"/>
  </r>
  <r>
    <n v="919212934"/>
    <x v="0"/>
    <x v="5"/>
    <s v="ØVRE EIKER"/>
    <x v="4"/>
  </r>
  <r>
    <n v="919413034"/>
    <x v="0"/>
    <x v="5"/>
    <s v="ØVRE EIKER"/>
    <x v="4"/>
  </r>
  <r>
    <n v="919454016"/>
    <x v="0"/>
    <x v="5"/>
    <s v="ØVRE EIKER"/>
    <x v="4"/>
  </r>
  <r>
    <n v="919455705"/>
    <x v="0"/>
    <x v="5"/>
    <s v="ØVRE EIKER"/>
    <x v="4"/>
  </r>
  <r>
    <n v="919664207"/>
    <x v="0"/>
    <x v="5"/>
    <s v="ØVRE EIKER"/>
    <x v="4"/>
  </r>
  <r>
    <n v="919733624"/>
    <x v="0"/>
    <x v="5"/>
    <s v="ØVRE EIKER"/>
    <x v="4"/>
  </r>
  <r>
    <n v="919811773"/>
    <x v="0"/>
    <x v="5"/>
    <s v="ØVRE EIKER"/>
    <x v="4"/>
  </r>
  <r>
    <n v="919854294"/>
    <x v="0"/>
    <x v="5"/>
    <s v="ØVRE EIKER"/>
    <x v="4"/>
  </r>
  <r>
    <n v="920051286"/>
    <x v="0"/>
    <x v="5"/>
    <s v="ØVRE EIKER"/>
    <x v="4"/>
  </r>
  <r>
    <n v="924662352"/>
    <x v="0"/>
    <x v="5"/>
    <s v="ØVRE EIKER"/>
    <x v="4"/>
  </r>
  <r>
    <n v="932079976"/>
    <x v="0"/>
    <x v="5"/>
    <s v="ØVRE EIKER"/>
    <x v="4"/>
  </r>
  <r>
    <n v="969551179"/>
    <x v="0"/>
    <x v="5"/>
    <s v="ØVRE EIKER"/>
    <x v="4"/>
  </r>
  <r>
    <n v="970229485"/>
    <x v="0"/>
    <x v="5"/>
    <s v="ØVRE EIKER"/>
    <x v="4"/>
  </r>
  <r>
    <n v="973059173"/>
    <x v="0"/>
    <x v="5"/>
    <s v="ØVRE EIKER"/>
    <x v="4"/>
  </r>
  <r>
    <n v="976028120"/>
    <x v="0"/>
    <x v="5"/>
    <s v="ØVRE EIKER"/>
    <x v="4"/>
  </r>
  <r>
    <n v="981738004"/>
    <x v="0"/>
    <x v="5"/>
    <s v="ØVRE EIKER"/>
    <x v="4"/>
  </r>
  <r>
    <n v="981757009"/>
    <x v="0"/>
    <x v="5"/>
    <s v="ØVRE EIKER"/>
    <x v="4"/>
  </r>
  <r>
    <n v="982991129"/>
    <x v="0"/>
    <x v="5"/>
    <s v="ØVRE EIKER"/>
    <x v="4"/>
  </r>
  <r>
    <n v="988108804"/>
    <x v="0"/>
    <x v="5"/>
    <s v="ØVRE EIKER"/>
    <x v="4"/>
  </r>
  <r>
    <n v="988201553"/>
    <x v="0"/>
    <x v="5"/>
    <s v="ØVRE EIKER"/>
    <x v="4"/>
  </r>
  <r>
    <n v="994860968"/>
    <x v="0"/>
    <x v="5"/>
    <s v="ØVRE EIKER"/>
    <x v="4"/>
  </r>
  <r>
    <n v="995272067"/>
    <x v="0"/>
    <x v="5"/>
    <s v="ØVRE EIKER"/>
    <x v="4"/>
  </r>
  <r>
    <n v="985729751"/>
    <x v="6"/>
    <x v="9"/>
    <s v="ØYER"/>
    <x v="4"/>
  </r>
  <r>
    <n v="918599509"/>
    <x v="0"/>
    <x v="9"/>
    <s v="ØYER"/>
    <x v="4"/>
  </r>
  <r>
    <n v="918799729"/>
    <x v="0"/>
    <x v="9"/>
    <s v="ØYER"/>
    <x v="4"/>
  </r>
  <r>
    <n v="919290609"/>
    <x v="0"/>
    <x v="9"/>
    <s v="ØYER"/>
    <x v="4"/>
  </r>
  <r>
    <n v="919548827"/>
    <x v="0"/>
    <x v="9"/>
    <s v="ØYER"/>
    <x v="4"/>
  </r>
  <r>
    <n v="919639490"/>
    <x v="0"/>
    <x v="9"/>
    <s v="ØYER"/>
    <x v="4"/>
  </r>
  <r>
    <n v="919829257"/>
    <x v="0"/>
    <x v="9"/>
    <s v="ØYER"/>
    <x v="4"/>
  </r>
  <r>
    <n v="919964847"/>
    <x v="0"/>
    <x v="9"/>
    <s v="ØYER"/>
    <x v="4"/>
  </r>
  <r>
    <n v="969753030"/>
    <x v="0"/>
    <x v="9"/>
    <s v="ØYER"/>
    <x v="4"/>
  </r>
  <r>
    <n v="970040722"/>
    <x v="0"/>
    <x v="9"/>
    <s v="ØYER"/>
    <x v="4"/>
  </r>
  <r>
    <n v="976959213"/>
    <x v="0"/>
    <x v="9"/>
    <s v="ØYER"/>
    <x v="4"/>
  </r>
  <r>
    <n v="915246540"/>
    <x v="4"/>
    <x v="3"/>
    <s v="ØYGARDEN"/>
    <x v="4"/>
  </r>
  <r>
    <n v="915926975"/>
    <x v="4"/>
    <x v="3"/>
    <s v="ØYGARDEN"/>
    <x v="4"/>
  </r>
  <r>
    <n v="916370962"/>
    <x v="4"/>
    <x v="3"/>
    <s v="ØYGARDEN"/>
    <x v="4"/>
  </r>
  <r>
    <n v="924330651"/>
    <x v="4"/>
    <x v="3"/>
    <s v="ØYGARDEN"/>
    <x v="4"/>
  </r>
  <r>
    <n v="952361740"/>
    <x v="4"/>
    <x v="3"/>
    <s v="ØYGARDEN"/>
    <x v="4"/>
  </r>
  <r>
    <n v="989275488"/>
    <x v="4"/>
    <x v="3"/>
    <s v="ØYGARDEN"/>
    <x v="4"/>
  </r>
  <r>
    <n v="817466192"/>
    <x v="0"/>
    <x v="3"/>
    <s v="ØYGARDEN"/>
    <x v="4"/>
  </r>
  <r>
    <n v="818743882"/>
    <x v="0"/>
    <x v="3"/>
    <s v="ØYGARDEN"/>
    <x v="4"/>
  </r>
  <r>
    <n v="818822022"/>
    <x v="0"/>
    <x v="3"/>
    <s v="ØYGARDEN"/>
    <x v="4"/>
  </r>
  <r>
    <n v="819094772"/>
    <x v="0"/>
    <x v="3"/>
    <s v="ØYGARDEN"/>
    <x v="4"/>
  </r>
  <r>
    <n v="819218242"/>
    <x v="0"/>
    <x v="3"/>
    <s v="ØYGARDEN"/>
    <x v="4"/>
  </r>
  <r>
    <n v="819956472"/>
    <x v="0"/>
    <x v="3"/>
    <s v="ØYGARDEN"/>
    <x v="4"/>
  </r>
  <r>
    <n v="820039262"/>
    <x v="0"/>
    <x v="3"/>
    <s v="ØYGARDEN"/>
    <x v="4"/>
  </r>
  <r>
    <n v="870915462"/>
    <x v="0"/>
    <x v="3"/>
    <s v="ØYGARDEN"/>
    <x v="4"/>
  </r>
  <r>
    <n v="912854574"/>
    <x v="0"/>
    <x v="3"/>
    <s v="ØYGARDEN"/>
    <x v="4"/>
  </r>
  <r>
    <n v="915743978"/>
    <x v="0"/>
    <x v="3"/>
    <s v="ØYGARDEN"/>
    <x v="4"/>
  </r>
  <r>
    <n v="916970676"/>
    <x v="0"/>
    <x v="3"/>
    <s v="ØYGARDEN"/>
    <x v="4"/>
  </r>
  <r>
    <n v="918356290"/>
    <x v="0"/>
    <x v="3"/>
    <s v="ØYGARDEN"/>
    <x v="4"/>
  </r>
  <r>
    <n v="918415971"/>
    <x v="0"/>
    <x v="3"/>
    <s v="ØYGARDEN"/>
    <x v="4"/>
  </r>
  <r>
    <n v="918550003"/>
    <x v="0"/>
    <x v="3"/>
    <s v="ØYGARDEN"/>
    <x v="4"/>
  </r>
  <r>
    <n v="918577246"/>
    <x v="0"/>
    <x v="3"/>
    <s v="ØYGARDEN"/>
    <x v="4"/>
  </r>
  <r>
    <n v="918723994"/>
    <x v="0"/>
    <x v="3"/>
    <s v="ØYGARDEN"/>
    <x v="4"/>
  </r>
  <r>
    <n v="918852980"/>
    <x v="0"/>
    <x v="3"/>
    <s v="ØYGARDEN"/>
    <x v="4"/>
  </r>
  <r>
    <n v="918856781"/>
    <x v="0"/>
    <x v="3"/>
    <s v="ØYGARDEN"/>
    <x v="4"/>
  </r>
  <r>
    <n v="918995277"/>
    <x v="0"/>
    <x v="3"/>
    <s v="ØYGARDEN"/>
    <x v="4"/>
  </r>
  <r>
    <n v="919036745"/>
    <x v="0"/>
    <x v="3"/>
    <s v="ØYGARDEN"/>
    <x v="4"/>
  </r>
  <r>
    <n v="919038357"/>
    <x v="0"/>
    <x v="3"/>
    <s v="ØYGARDEN"/>
    <x v="4"/>
  </r>
  <r>
    <n v="919065044"/>
    <x v="0"/>
    <x v="3"/>
    <s v="ØYGARDEN"/>
    <x v="4"/>
  </r>
  <r>
    <n v="919076437"/>
    <x v="0"/>
    <x v="3"/>
    <s v="ØYGARDEN"/>
    <x v="4"/>
  </r>
  <r>
    <n v="919176903"/>
    <x v="0"/>
    <x v="3"/>
    <s v="ØYGARDEN"/>
    <x v="4"/>
  </r>
  <r>
    <n v="919179376"/>
    <x v="0"/>
    <x v="3"/>
    <s v="ØYGARDEN"/>
    <x v="4"/>
  </r>
  <r>
    <n v="919203927"/>
    <x v="0"/>
    <x v="3"/>
    <s v="ØYGARDEN"/>
    <x v="4"/>
  </r>
  <r>
    <n v="919397446"/>
    <x v="0"/>
    <x v="3"/>
    <s v="ØYGARDEN"/>
    <x v="4"/>
  </r>
  <r>
    <n v="919501286"/>
    <x v="0"/>
    <x v="3"/>
    <s v="ØYGARDEN"/>
    <x v="4"/>
  </r>
  <r>
    <n v="919501316"/>
    <x v="0"/>
    <x v="3"/>
    <s v="ØYGARDEN"/>
    <x v="4"/>
  </r>
  <r>
    <n v="919512776"/>
    <x v="0"/>
    <x v="3"/>
    <s v="ØYGARDEN"/>
    <x v="4"/>
  </r>
  <r>
    <n v="919544937"/>
    <x v="0"/>
    <x v="3"/>
    <s v="ØYGARDEN"/>
    <x v="4"/>
  </r>
  <r>
    <n v="919628588"/>
    <x v="0"/>
    <x v="3"/>
    <s v="ØYGARDEN"/>
    <x v="4"/>
  </r>
  <r>
    <n v="919716630"/>
    <x v="0"/>
    <x v="3"/>
    <s v="ØYGARDEN"/>
    <x v="4"/>
  </r>
  <r>
    <n v="919788003"/>
    <x v="0"/>
    <x v="3"/>
    <s v="ØYGARDEN"/>
    <x v="4"/>
  </r>
  <r>
    <n v="919797460"/>
    <x v="0"/>
    <x v="3"/>
    <s v="ØYGARDEN"/>
    <x v="4"/>
  </r>
  <r>
    <n v="919801875"/>
    <x v="0"/>
    <x v="3"/>
    <s v="ØYGARDEN"/>
    <x v="4"/>
  </r>
  <r>
    <n v="919925124"/>
    <x v="0"/>
    <x v="3"/>
    <s v="ØYGARDEN"/>
    <x v="4"/>
  </r>
  <r>
    <n v="919928069"/>
    <x v="0"/>
    <x v="3"/>
    <s v="ØYGARDEN"/>
    <x v="4"/>
  </r>
  <r>
    <n v="919958286"/>
    <x v="0"/>
    <x v="3"/>
    <s v="ØYGARDEN"/>
    <x v="4"/>
  </r>
  <r>
    <n v="920013376"/>
    <x v="0"/>
    <x v="3"/>
    <s v="ØYGARDEN"/>
    <x v="4"/>
  </r>
  <r>
    <n v="920846882"/>
    <x v="0"/>
    <x v="3"/>
    <s v="ØYGARDEN"/>
    <x v="4"/>
  </r>
  <r>
    <n v="922658234"/>
    <x v="0"/>
    <x v="3"/>
    <s v="ØYGARDEN"/>
    <x v="4"/>
  </r>
  <r>
    <n v="923815287"/>
    <x v="0"/>
    <x v="3"/>
    <s v="ØYGARDEN"/>
    <x v="4"/>
  </r>
  <r>
    <n v="926642545"/>
    <x v="0"/>
    <x v="3"/>
    <s v="ØYGARDEN"/>
    <x v="4"/>
  </r>
  <r>
    <n v="970055436"/>
    <x v="0"/>
    <x v="3"/>
    <s v="ØYGARDEN"/>
    <x v="4"/>
  </r>
  <r>
    <n v="970198423"/>
    <x v="0"/>
    <x v="3"/>
    <s v="ØYGARDEN"/>
    <x v="4"/>
  </r>
  <r>
    <n v="971096411"/>
    <x v="0"/>
    <x v="3"/>
    <s v="ØYGARDEN"/>
    <x v="4"/>
  </r>
  <r>
    <n v="974417111"/>
    <x v="0"/>
    <x v="3"/>
    <s v="ØYGARDEN"/>
    <x v="4"/>
  </r>
  <r>
    <n v="987234407"/>
    <x v="0"/>
    <x v="3"/>
    <s v="ØYGARDEN"/>
    <x v="4"/>
  </r>
  <r>
    <n v="997915259"/>
    <x v="0"/>
    <x v="3"/>
    <s v="ØYGARDEN"/>
    <x v="4"/>
  </r>
  <r>
    <n v="825290982"/>
    <x v="3"/>
    <x v="3"/>
    <s v="ØYGARDEN"/>
    <x v="4"/>
  </r>
  <r>
    <n v="920944353"/>
    <x v="3"/>
    <x v="3"/>
    <s v="ØYGARDEN"/>
    <x v="4"/>
  </r>
  <r>
    <n v="923732233"/>
    <x v="3"/>
    <x v="3"/>
    <s v="ØYGARDEN"/>
    <x v="4"/>
  </r>
  <r>
    <n v="924443103"/>
    <x v="3"/>
    <x v="3"/>
    <s v="ØYGARDEN"/>
    <x v="4"/>
  </r>
  <r>
    <n v="924603526"/>
    <x v="3"/>
    <x v="3"/>
    <s v="ØYGARDEN"/>
    <x v="4"/>
  </r>
  <r>
    <n v="924658266"/>
    <x v="3"/>
    <x v="3"/>
    <s v="ØYGARDEN"/>
    <x v="4"/>
  </r>
  <r>
    <n v="925226610"/>
    <x v="3"/>
    <x v="3"/>
    <s v="ØYGARDEN"/>
    <x v="4"/>
  </r>
  <r>
    <n v="925257338"/>
    <x v="3"/>
    <x v="3"/>
    <s v="ØYGARDEN"/>
    <x v="4"/>
  </r>
  <r>
    <n v="925291021"/>
    <x v="3"/>
    <x v="3"/>
    <s v="ØYGARDEN"/>
    <x v="4"/>
  </r>
  <r>
    <n v="925333654"/>
    <x v="3"/>
    <x v="3"/>
    <s v="ØYGARDEN"/>
    <x v="4"/>
  </r>
  <r>
    <n v="925695076"/>
    <x v="3"/>
    <x v="3"/>
    <s v="ØYGARDEN"/>
    <x v="4"/>
  </r>
  <r>
    <n v="977156998"/>
    <x v="7"/>
    <x v="3"/>
    <s v="ØYGARDEN"/>
    <x v="4"/>
  </r>
  <r>
    <n v="985910049"/>
    <x v="7"/>
    <x v="3"/>
    <s v="ØYGARDEN"/>
    <x v="4"/>
  </r>
  <r>
    <n v="985927936"/>
    <x v="7"/>
    <x v="3"/>
    <s v="ØYGARDEN"/>
    <x v="4"/>
  </r>
  <r>
    <n v="918452028"/>
    <x v="0"/>
    <x v="9"/>
    <s v="ØYSTRE SLIDRE"/>
    <x v="4"/>
  </r>
  <r>
    <n v="918545190"/>
    <x v="0"/>
    <x v="9"/>
    <s v="ØYSTRE SLIDRE"/>
    <x v="4"/>
  </r>
  <r>
    <n v="920004385"/>
    <x v="0"/>
    <x v="9"/>
    <s v="ØYSTRE SLIDRE"/>
    <x v="4"/>
  </r>
  <r>
    <n v="920174094"/>
    <x v="0"/>
    <x v="9"/>
    <s v="ØYSTRE SLIDRE"/>
    <x v="4"/>
  </r>
  <r>
    <n v="969194171"/>
    <x v="0"/>
    <x v="9"/>
    <s v="ØYSTRE SLIDRE"/>
    <x v="4"/>
  </r>
  <r>
    <n v="969391783"/>
    <x v="0"/>
    <x v="9"/>
    <s v="ØYSTRE SLIDRE"/>
    <x v="4"/>
  </r>
  <r>
    <n v="970330968"/>
    <x v="0"/>
    <x v="9"/>
    <s v="ØYSTRE SLIDRE"/>
    <x v="4"/>
  </r>
  <r>
    <n v="980077896"/>
    <x v="0"/>
    <x v="9"/>
    <s v="ØYSTRE SLIDRE"/>
    <x v="4"/>
  </r>
  <r>
    <n v="996318141"/>
    <x v="0"/>
    <x v="9"/>
    <s v="ØYSTRE SLIDRE"/>
    <x v="4"/>
  </r>
  <r>
    <n v="818914172"/>
    <x v="0"/>
    <x v="10"/>
    <s v="ÅFJORD"/>
    <x v="4"/>
  </r>
  <r>
    <n v="895856932"/>
    <x v="0"/>
    <x v="10"/>
    <s v="ÅFJORD"/>
    <x v="4"/>
  </r>
  <r>
    <n v="917227020"/>
    <x v="0"/>
    <x v="10"/>
    <s v="ÅFJORD"/>
    <x v="4"/>
  </r>
  <r>
    <n v="918135758"/>
    <x v="0"/>
    <x v="10"/>
    <s v="ÅFJORD"/>
    <x v="4"/>
  </r>
  <r>
    <n v="919542578"/>
    <x v="0"/>
    <x v="10"/>
    <s v="ÅFJORD"/>
    <x v="4"/>
  </r>
  <r>
    <n v="920057039"/>
    <x v="0"/>
    <x v="10"/>
    <s v="ÅFJORD"/>
    <x v="4"/>
  </r>
  <r>
    <n v="969134063"/>
    <x v="0"/>
    <x v="10"/>
    <s v="ÅFJORD"/>
    <x v="4"/>
  </r>
  <r>
    <n v="969390191"/>
    <x v="0"/>
    <x v="10"/>
    <s v="ÅFJORD"/>
    <x v="4"/>
  </r>
  <r>
    <n v="981478541"/>
    <x v="0"/>
    <x v="10"/>
    <s v="ÅFJORD"/>
    <x v="4"/>
  </r>
  <r>
    <n v="982793866"/>
    <x v="0"/>
    <x v="10"/>
    <s v="ÅFJORD"/>
    <x v="4"/>
  </r>
  <r>
    <n v="922165076"/>
    <x v="4"/>
    <x v="5"/>
    <s v="ÅL"/>
    <x v="4"/>
  </r>
  <r>
    <n v="877283682"/>
    <x v="0"/>
    <x v="5"/>
    <s v="ÅL"/>
    <x v="4"/>
  </r>
  <r>
    <n v="892621942"/>
    <x v="0"/>
    <x v="5"/>
    <s v="ÅL"/>
    <x v="4"/>
  </r>
  <r>
    <n v="918560483"/>
    <x v="0"/>
    <x v="5"/>
    <s v="ÅL"/>
    <x v="4"/>
  </r>
  <r>
    <n v="918635068"/>
    <x v="0"/>
    <x v="5"/>
    <s v="ÅL"/>
    <x v="4"/>
  </r>
  <r>
    <n v="918635696"/>
    <x v="0"/>
    <x v="5"/>
    <s v="ÅL"/>
    <x v="4"/>
  </r>
  <r>
    <n v="919099879"/>
    <x v="0"/>
    <x v="5"/>
    <s v="ÅL"/>
    <x v="4"/>
  </r>
  <r>
    <n v="919569085"/>
    <x v="0"/>
    <x v="5"/>
    <s v="ÅL"/>
    <x v="4"/>
  </r>
  <r>
    <n v="925382140"/>
    <x v="0"/>
    <x v="5"/>
    <s v="ÅL"/>
    <x v="4"/>
  </r>
  <r>
    <n v="960280334"/>
    <x v="0"/>
    <x v="5"/>
    <s v="ÅL"/>
    <x v="4"/>
  </r>
  <r>
    <n v="970530924"/>
    <x v="0"/>
    <x v="5"/>
    <s v="ÅL"/>
    <x v="4"/>
  </r>
  <r>
    <n v="971476044"/>
    <x v="0"/>
    <x v="5"/>
    <s v="ÅL"/>
    <x v="4"/>
  </r>
  <r>
    <n v="978686494"/>
    <x v="0"/>
    <x v="5"/>
    <s v="ÅL"/>
    <x v="4"/>
  </r>
  <r>
    <n v="998429412"/>
    <x v="0"/>
    <x v="5"/>
    <s v="ÅL"/>
    <x v="4"/>
  </r>
  <r>
    <n v="825282602"/>
    <x v="3"/>
    <x v="5"/>
    <s v="ÅL"/>
    <x v="4"/>
  </r>
  <r>
    <n v="925705861"/>
    <x v="9"/>
    <x v="6"/>
    <s v="ÅLESUND"/>
    <x v="4"/>
  </r>
  <r>
    <n v="932515016"/>
    <x v="10"/>
    <x v="6"/>
    <s v="ÅLESUND"/>
    <x v="4"/>
  </r>
  <r>
    <n v="816333202"/>
    <x v="4"/>
    <x v="6"/>
    <s v="ÅLESUND"/>
    <x v="4"/>
  </r>
  <r>
    <n v="866274002"/>
    <x v="4"/>
    <x v="6"/>
    <s v="ÅLESUND"/>
    <x v="4"/>
  </r>
  <r>
    <n v="911833980"/>
    <x v="4"/>
    <x v="6"/>
    <s v="ÅLESUND"/>
    <x v="4"/>
  </r>
  <r>
    <n v="912258114"/>
    <x v="4"/>
    <x v="6"/>
    <s v="ÅLESUND"/>
    <x v="4"/>
  </r>
  <r>
    <n v="913407164"/>
    <x v="4"/>
    <x v="6"/>
    <s v="ÅLESUND"/>
    <x v="4"/>
  </r>
  <r>
    <n v="918603573"/>
    <x v="4"/>
    <x v="6"/>
    <s v="ÅLESUND"/>
    <x v="4"/>
  </r>
  <r>
    <n v="919202386"/>
    <x v="4"/>
    <x v="6"/>
    <s v="ÅLESUND"/>
    <x v="4"/>
  </r>
  <r>
    <n v="920015247"/>
    <x v="4"/>
    <x v="6"/>
    <s v="ÅLESUND"/>
    <x v="4"/>
  </r>
  <r>
    <n v="921643209"/>
    <x v="4"/>
    <x v="6"/>
    <s v="ÅLESUND"/>
    <x v="4"/>
  </r>
  <r>
    <n v="922933480"/>
    <x v="4"/>
    <x v="6"/>
    <s v="ÅLESUND"/>
    <x v="4"/>
  </r>
  <r>
    <n v="926646923"/>
    <x v="4"/>
    <x v="6"/>
    <s v="ÅLESUND"/>
    <x v="4"/>
  </r>
  <r>
    <n v="937787383"/>
    <x v="4"/>
    <x v="6"/>
    <s v="ÅLESUND"/>
    <x v="4"/>
  </r>
  <r>
    <n v="968306960"/>
    <x v="4"/>
    <x v="6"/>
    <s v="ÅLESUND"/>
    <x v="4"/>
  </r>
  <r>
    <n v="981080289"/>
    <x v="4"/>
    <x v="6"/>
    <s v="ÅLESUND"/>
    <x v="4"/>
  </r>
  <r>
    <n v="989113968"/>
    <x v="4"/>
    <x v="6"/>
    <s v="ÅLESUND"/>
    <x v="4"/>
  </r>
  <r>
    <n v="993422967"/>
    <x v="4"/>
    <x v="6"/>
    <s v="ÅLESUND"/>
    <x v="4"/>
  </r>
  <r>
    <n v="818758332"/>
    <x v="0"/>
    <x v="6"/>
    <s v="ÅLESUND"/>
    <x v="4"/>
  </r>
  <r>
    <n v="818999062"/>
    <x v="0"/>
    <x v="6"/>
    <s v="ÅLESUND"/>
    <x v="4"/>
  </r>
  <r>
    <n v="819622132"/>
    <x v="0"/>
    <x v="6"/>
    <s v="ÅLESUND"/>
    <x v="4"/>
  </r>
  <r>
    <n v="819957142"/>
    <x v="0"/>
    <x v="6"/>
    <s v="ÅLESUND"/>
    <x v="4"/>
  </r>
  <r>
    <n v="822094392"/>
    <x v="0"/>
    <x v="6"/>
    <s v="ÅLESUND"/>
    <x v="4"/>
  </r>
  <r>
    <n v="876026112"/>
    <x v="0"/>
    <x v="6"/>
    <s v="ÅLESUND"/>
    <x v="4"/>
  </r>
  <r>
    <n v="911732432"/>
    <x v="0"/>
    <x v="6"/>
    <s v="ÅLESUND"/>
    <x v="4"/>
  </r>
  <r>
    <n v="912992039"/>
    <x v="0"/>
    <x v="6"/>
    <s v="ÅLESUND"/>
    <x v="4"/>
  </r>
  <r>
    <n v="913700236"/>
    <x v="0"/>
    <x v="6"/>
    <s v="ÅLESUND"/>
    <x v="4"/>
  </r>
  <r>
    <n v="914937760"/>
    <x v="0"/>
    <x v="6"/>
    <s v="ÅLESUND"/>
    <x v="4"/>
  </r>
  <r>
    <n v="916370504"/>
    <x v="0"/>
    <x v="6"/>
    <s v="ÅLESUND"/>
    <x v="4"/>
  </r>
  <r>
    <n v="917740232"/>
    <x v="0"/>
    <x v="6"/>
    <s v="ÅLESUND"/>
    <x v="4"/>
  </r>
  <r>
    <n v="917748667"/>
    <x v="0"/>
    <x v="6"/>
    <s v="ÅLESUND"/>
    <x v="4"/>
  </r>
  <r>
    <n v="917952493"/>
    <x v="0"/>
    <x v="6"/>
    <s v="ÅLESUND"/>
    <x v="4"/>
  </r>
  <r>
    <n v="918380116"/>
    <x v="0"/>
    <x v="6"/>
    <s v="ÅLESUND"/>
    <x v="4"/>
  </r>
  <r>
    <n v="918396713"/>
    <x v="0"/>
    <x v="6"/>
    <s v="ÅLESUND"/>
    <x v="4"/>
  </r>
  <r>
    <n v="918470077"/>
    <x v="0"/>
    <x v="6"/>
    <s v="ÅLESUND"/>
    <x v="4"/>
  </r>
  <r>
    <n v="918505342"/>
    <x v="0"/>
    <x v="6"/>
    <s v="ÅLESUND"/>
    <x v="4"/>
  </r>
  <r>
    <n v="918508120"/>
    <x v="0"/>
    <x v="6"/>
    <s v="ÅLESUND"/>
    <x v="4"/>
  </r>
  <r>
    <n v="918530266"/>
    <x v="0"/>
    <x v="6"/>
    <s v="ÅLESUND"/>
    <x v="4"/>
  </r>
  <r>
    <n v="918665250"/>
    <x v="0"/>
    <x v="6"/>
    <s v="ÅLESUND"/>
    <x v="4"/>
  </r>
  <r>
    <n v="918726233"/>
    <x v="0"/>
    <x v="6"/>
    <s v="ÅLESUND"/>
    <x v="4"/>
  </r>
  <r>
    <n v="918819819"/>
    <x v="0"/>
    <x v="6"/>
    <s v="ÅLESUND"/>
    <x v="4"/>
  </r>
  <r>
    <n v="918827811"/>
    <x v="0"/>
    <x v="6"/>
    <s v="ÅLESUND"/>
    <x v="4"/>
  </r>
  <r>
    <n v="918842705"/>
    <x v="0"/>
    <x v="6"/>
    <s v="ÅLESUND"/>
    <x v="4"/>
  </r>
  <r>
    <n v="918857214"/>
    <x v="0"/>
    <x v="6"/>
    <s v="ÅLESUND"/>
    <x v="4"/>
  </r>
  <r>
    <n v="918894713"/>
    <x v="0"/>
    <x v="6"/>
    <s v="ÅLESUND"/>
    <x v="4"/>
  </r>
  <r>
    <n v="918983430"/>
    <x v="0"/>
    <x v="6"/>
    <s v="ÅLESUND"/>
    <x v="4"/>
  </r>
  <r>
    <n v="919096489"/>
    <x v="0"/>
    <x v="6"/>
    <s v="ÅLESUND"/>
    <x v="4"/>
  </r>
  <r>
    <n v="919115920"/>
    <x v="0"/>
    <x v="6"/>
    <s v="ÅLESUND"/>
    <x v="4"/>
  </r>
  <r>
    <n v="919118059"/>
    <x v="0"/>
    <x v="6"/>
    <s v="ÅLESUND"/>
    <x v="4"/>
  </r>
  <r>
    <n v="919125608"/>
    <x v="0"/>
    <x v="6"/>
    <s v="ÅLESUND"/>
    <x v="4"/>
  </r>
  <r>
    <n v="919131438"/>
    <x v="0"/>
    <x v="6"/>
    <s v="ÅLESUND"/>
    <x v="4"/>
  </r>
  <r>
    <n v="919135050"/>
    <x v="0"/>
    <x v="6"/>
    <s v="ÅLESUND"/>
    <x v="4"/>
  </r>
  <r>
    <n v="919138238"/>
    <x v="0"/>
    <x v="6"/>
    <s v="ÅLESUND"/>
    <x v="4"/>
  </r>
  <r>
    <n v="919138815"/>
    <x v="0"/>
    <x v="6"/>
    <s v="ÅLESUND"/>
    <x v="4"/>
  </r>
  <r>
    <n v="919180978"/>
    <x v="0"/>
    <x v="6"/>
    <s v="ÅLESUND"/>
    <x v="4"/>
  </r>
  <r>
    <n v="919183551"/>
    <x v="0"/>
    <x v="6"/>
    <s v="ÅLESUND"/>
    <x v="4"/>
  </r>
  <r>
    <n v="919230703"/>
    <x v="0"/>
    <x v="6"/>
    <s v="ÅLESUND"/>
    <x v="4"/>
  </r>
  <r>
    <n v="919257989"/>
    <x v="0"/>
    <x v="6"/>
    <s v="ÅLESUND"/>
    <x v="4"/>
  </r>
  <r>
    <n v="919294302"/>
    <x v="0"/>
    <x v="6"/>
    <s v="ÅLESUND"/>
    <x v="4"/>
  </r>
  <r>
    <n v="919298812"/>
    <x v="0"/>
    <x v="6"/>
    <s v="ÅLESUND"/>
    <x v="4"/>
  </r>
  <r>
    <n v="919309288"/>
    <x v="0"/>
    <x v="6"/>
    <s v="ÅLESUND"/>
    <x v="4"/>
  </r>
  <r>
    <n v="919432411"/>
    <x v="0"/>
    <x v="6"/>
    <s v="ÅLESUND"/>
    <x v="4"/>
  </r>
  <r>
    <n v="919489987"/>
    <x v="0"/>
    <x v="6"/>
    <s v="ÅLESUND"/>
    <x v="4"/>
  </r>
  <r>
    <n v="919505834"/>
    <x v="0"/>
    <x v="6"/>
    <s v="ÅLESUND"/>
    <x v="4"/>
  </r>
  <r>
    <n v="919532408"/>
    <x v="0"/>
    <x v="6"/>
    <s v="ÅLESUND"/>
    <x v="4"/>
  </r>
  <r>
    <n v="919537760"/>
    <x v="0"/>
    <x v="6"/>
    <s v="ÅLESUND"/>
    <x v="4"/>
  </r>
  <r>
    <n v="919625244"/>
    <x v="0"/>
    <x v="6"/>
    <s v="ÅLESUND"/>
    <x v="4"/>
  </r>
  <r>
    <n v="919646896"/>
    <x v="0"/>
    <x v="6"/>
    <s v="ÅLESUND"/>
    <x v="4"/>
  </r>
  <r>
    <n v="919675039"/>
    <x v="0"/>
    <x v="6"/>
    <s v="ÅLESUND"/>
    <x v="4"/>
  </r>
  <r>
    <n v="919750758"/>
    <x v="0"/>
    <x v="6"/>
    <s v="ÅLESUND"/>
    <x v="4"/>
  </r>
  <r>
    <n v="919761652"/>
    <x v="0"/>
    <x v="6"/>
    <s v="ÅLESUND"/>
    <x v="4"/>
  </r>
  <r>
    <n v="919767448"/>
    <x v="0"/>
    <x v="6"/>
    <s v="ÅLESUND"/>
    <x v="4"/>
  </r>
  <r>
    <n v="919812869"/>
    <x v="0"/>
    <x v="6"/>
    <s v="ÅLESUND"/>
    <x v="4"/>
  </r>
  <r>
    <n v="919838671"/>
    <x v="0"/>
    <x v="6"/>
    <s v="ÅLESUND"/>
    <x v="4"/>
  </r>
  <r>
    <n v="919847921"/>
    <x v="0"/>
    <x v="6"/>
    <s v="ÅLESUND"/>
    <x v="4"/>
  </r>
  <r>
    <n v="919866845"/>
    <x v="0"/>
    <x v="6"/>
    <s v="ÅLESUND"/>
    <x v="4"/>
  </r>
  <r>
    <n v="919917008"/>
    <x v="0"/>
    <x v="6"/>
    <s v="ÅLESUND"/>
    <x v="4"/>
  </r>
  <r>
    <n v="919956496"/>
    <x v="0"/>
    <x v="6"/>
    <s v="ÅLESUND"/>
    <x v="4"/>
  </r>
  <r>
    <n v="920005535"/>
    <x v="0"/>
    <x v="6"/>
    <s v="ÅLESUND"/>
    <x v="4"/>
  </r>
  <r>
    <n v="920168272"/>
    <x v="0"/>
    <x v="6"/>
    <s v="ÅLESUND"/>
    <x v="4"/>
  </r>
  <r>
    <n v="920557783"/>
    <x v="0"/>
    <x v="6"/>
    <s v="ÅLESUND"/>
    <x v="4"/>
  </r>
  <r>
    <n v="921514182"/>
    <x v="0"/>
    <x v="6"/>
    <s v="ÅLESUND"/>
    <x v="4"/>
  </r>
  <r>
    <n v="921580398"/>
    <x v="0"/>
    <x v="6"/>
    <s v="ÅLESUND"/>
    <x v="4"/>
  </r>
  <r>
    <n v="921640927"/>
    <x v="0"/>
    <x v="6"/>
    <s v="ÅLESUND"/>
    <x v="4"/>
  </r>
  <r>
    <n v="921727526"/>
    <x v="0"/>
    <x v="6"/>
    <s v="ÅLESUND"/>
    <x v="4"/>
  </r>
  <r>
    <n v="923429476"/>
    <x v="0"/>
    <x v="6"/>
    <s v="ÅLESUND"/>
    <x v="4"/>
  </r>
  <r>
    <n v="969128748"/>
    <x v="0"/>
    <x v="6"/>
    <s v="ÅLESUND"/>
    <x v="4"/>
  </r>
  <r>
    <n v="969210924"/>
    <x v="0"/>
    <x v="6"/>
    <s v="ÅLESUND"/>
    <x v="4"/>
  </r>
  <r>
    <n v="969211173"/>
    <x v="0"/>
    <x v="6"/>
    <s v="ÅLESUND"/>
    <x v="4"/>
  </r>
  <r>
    <n v="969440571"/>
    <x v="0"/>
    <x v="6"/>
    <s v="ÅLESUND"/>
    <x v="4"/>
  </r>
  <r>
    <n v="969483475"/>
    <x v="0"/>
    <x v="6"/>
    <s v="ÅLESUND"/>
    <x v="4"/>
  </r>
  <r>
    <n v="976661222"/>
    <x v="0"/>
    <x v="6"/>
    <s v="ÅLESUND"/>
    <x v="4"/>
  </r>
  <r>
    <n v="979311281"/>
    <x v="0"/>
    <x v="6"/>
    <s v="ÅLESUND"/>
    <x v="4"/>
  </r>
  <r>
    <n v="981674138"/>
    <x v="0"/>
    <x v="6"/>
    <s v="ÅLESUND"/>
    <x v="4"/>
  </r>
  <r>
    <n v="981802365"/>
    <x v="0"/>
    <x v="6"/>
    <s v="ÅLESUND"/>
    <x v="4"/>
  </r>
  <r>
    <n v="981865219"/>
    <x v="0"/>
    <x v="6"/>
    <s v="ÅLESUND"/>
    <x v="4"/>
  </r>
  <r>
    <n v="983143148"/>
    <x v="0"/>
    <x v="6"/>
    <s v="ÅLESUND"/>
    <x v="4"/>
  </r>
  <r>
    <n v="983646123"/>
    <x v="0"/>
    <x v="6"/>
    <s v="ÅLESUND"/>
    <x v="4"/>
  </r>
  <r>
    <n v="986243844"/>
    <x v="0"/>
    <x v="6"/>
    <s v="ÅLESUND"/>
    <x v="4"/>
  </r>
  <r>
    <n v="986414975"/>
    <x v="0"/>
    <x v="6"/>
    <s v="ÅLESUND"/>
    <x v="4"/>
  </r>
  <r>
    <n v="988816868"/>
    <x v="0"/>
    <x v="6"/>
    <s v="ÅLESUND"/>
    <x v="4"/>
  </r>
  <r>
    <n v="991356266"/>
    <x v="0"/>
    <x v="6"/>
    <s v="ÅLESUND"/>
    <x v="4"/>
  </r>
  <r>
    <n v="999235557"/>
    <x v="0"/>
    <x v="6"/>
    <s v="ÅLESUND"/>
    <x v="4"/>
  </r>
  <r>
    <n v="922410720"/>
    <x v="3"/>
    <x v="6"/>
    <s v="ÅLESUND"/>
    <x v="4"/>
  </r>
  <r>
    <n v="925467227"/>
    <x v="3"/>
    <x v="6"/>
    <s v="ÅLESUND"/>
    <x v="4"/>
  </r>
  <r>
    <n v="925499617"/>
    <x v="3"/>
    <x v="6"/>
    <s v="ÅLESUND"/>
    <x v="4"/>
  </r>
  <r>
    <n v="925626716"/>
    <x v="3"/>
    <x v="6"/>
    <s v="ÅLESUND"/>
    <x v="4"/>
  </r>
  <r>
    <n v="925682233"/>
    <x v="3"/>
    <x v="6"/>
    <s v="ÅLESUND"/>
    <x v="4"/>
  </r>
  <r>
    <n v="925716936"/>
    <x v="3"/>
    <x v="6"/>
    <s v="ÅLESUND"/>
    <x v="4"/>
  </r>
  <r>
    <n v="977117623"/>
    <x v="7"/>
    <x v="6"/>
    <s v="ÅLESUND"/>
    <x v="4"/>
  </r>
  <r>
    <n v="969283808"/>
    <x v="0"/>
    <x v="4"/>
    <s v="ÅMLI"/>
    <x v="4"/>
  </r>
  <r>
    <n v="915681018"/>
    <x v="4"/>
    <x v="9"/>
    <s v="ÅMOT"/>
    <x v="4"/>
  </r>
  <r>
    <n v="813962772"/>
    <x v="0"/>
    <x v="9"/>
    <s v="ÅMOT"/>
    <x v="4"/>
  </r>
  <r>
    <n v="918778136"/>
    <x v="0"/>
    <x v="9"/>
    <s v="ÅMOT"/>
    <x v="4"/>
  </r>
  <r>
    <n v="918838473"/>
    <x v="0"/>
    <x v="9"/>
    <s v="ÅMOT"/>
    <x v="4"/>
  </r>
  <r>
    <n v="919702877"/>
    <x v="0"/>
    <x v="9"/>
    <s v="ÅMOT"/>
    <x v="4"/>
  </r>
  <r>
    <n v="919849150"/>
    <x v="0"/>
    <x v="9"/>
    <s v="ÅMOT"/>
    <x v="4"/>
  </r>
  <r>
    <n v="925093734"/>
    <x v="0"/>
    <x v="9"/>
    <s v="ÅMOT"/>
    <x v="4"/>
  </r>
  <r>
    <n v="969280418"/>
    <x v="0"/>
    <x v="9"/>
    <s v="ÅMOT"/>
    <x v="4"/>
  </r>
  <r>
    <n v="981094816"/>
    <x v="0"/>
    <x v="9"/>
    <s v="ÅMOT"/>
    <x v="4"/>
  </r>
  <r>
    <n v="998244196"/>
    <x v="0"/>
    <x v="9"/>
    <s v="ÅMOT"/>
    <x v="4"/>
  </r>
  <r>
    <n v="998408253"/>
    <x v="0"/>
    <x v="9"/>
    <s v="ÅMOT"/>
    <x v="4"/>
  </r>
  <r>
    <n v="969825996"/>
    <x v="0"/>
    <x v="3"/>
    <s v="ÅRDAL"/>
    <x v="4"/>
  </r>
  <r>
    <n v="825801332"/>
    <x v="9"/>
    <x v="5"/>
    <s v="ÅS"/>
    <x v="4"/>
  </r>
  <r>
    <n v="922237786"/>
    <x v="4"/>
    <x v="5"/>
    <s v="ÅS"/>
    <x v="4"/>
  </r>
  <r>
    <n v="819972222"/>
    <x v="0"/>
    <x v="5"/>
    <s v="ÅS"/>
    <x v="4"/>
  </r>
  <r>
    <n v="914973961"/>
    <x v="0"/>
    <x v="5"/>
    <s v="ÅS"/>
    <x v="4"/>
  </r>
  <r>
    <n v="915150942"/>
    <x v="0"/>
    <x v="5"/>
    <s v="ÅS"/>
    <x v="4"/>
  </r>
  <r>
    <n v="917744386"/>
    <x v="0"/>
    <x v="5"/>
    <s v="ÅS"/>
    <x v="4"/>
  </r>
  <r>
    <n v="917791074"/>
    <x v="0"/>
    <x v="5"/>
    <s v="ÅS"/>
    <x v="4"/>
  </r>
  <r>
    <n v="918342079"/>
    <x v="0"/>
    <x v="5"/>
    <s v="ÅS"/>
    <x v="4"/>
  </r>
  <r>
    <n v="918643591"/>
    <x v="0"/>
    <x v="5"/>
    <s v="ÅS"/>
    <x v="4"/>
  </r>
  <r>
    <n v="918736212"/>
    <x v="0"/>
    <x v="5"/>
    <s v="ÅS"/>
    <x v="4"/>
  </r>
  <r>
    <n v="918886001"/>
    <x v="0"/>
    <x v="5"/>
    <s v="ÅS"/>
    <x v="4"/>
  </r>
  <r>
    <n v="919039353"/>
    <x v="0"/>
    <x v="5"/>
    <s v="ÅS"/>
    <x v="4"/>
  </r>
  <r>
    <n v="919086904"/>
    <x v="0"/>
    <x v="5"/>
    <s v="ÅS"/>
    <x v="4"/>
  </r>
  <r>
    <n v="919111100"/>
    <x v="0"/>
    <x v="5"/>
    <s v="ÅS"/>
    <x v="4"/>
  </r>
  <r>
    <n v="919138068"/>
    <x v="0"/>
    <x v="5"/>
    <s v="ÅS"/>
    <x v="4"/>
  </r>
  <r>
    <n v="919190302"/>
    <x v="0"/>
    <x v="5"/>
    <s v="ÅS"/>
    <x v="4"/>
  </r>
  <r>
    <n v="919210389"/>
    <x v="0"/>
    <x v="5"/>
    <s v="ÅS"/>
    <x v="4"/>
  </r>
  <r>
    <n v="919251948"/>
    <x v="0"/>
    <x v="5"/>
    <s v="ÅS"/>
    <x v="4"/>
  </r>
  <r>
    <n v="919312092"/>
    <x v="0"/>
    <x v="5"/>
    <s v="ÅS"/>
    <x v="4"/>
  </r>
  <r>
    <n v="919313153"/>
    <x v="0"/>
    <x v="5"/>
    <s v="ÅS"/>
    <x v="4"/>
  </r>
  <r>
    <n v="919397403"/>
    <x v="0"/>
    <x v="5"/>
    <s v="ÅS"/>
    <x v="4"/>
  </r>
  <r>
    <n v="919443014"/>
    <x v="0"/>
    <x v="5"/>
    <s v="ÅS"/>
    <x v="4"/>
  </r>
  <r>
    <n v="919506326"/>
    <x v="0"/>
    <x v="5"/>
    <s v="ÅS"/>
    <x v="4"/>
  </r>
  <r>
    <n v="919540001"/>
    <x v="0"/>
    <x v="5"/>
    <s v="ÅS"/>
    <x v="4"/>
  </r>
  <r>
    <n v="919639385"/>
    <x v="0"/>
    <x v="5"/>
    <s v="ÅS"/>
    <x v="4"/>
  </r>
  <r>
    <n v="919737751"/>
    <x v="0"/>
    <x v="5"/>
    <s v="ÅS"/>
    <x v="4"/>
  </r>
  <r>
    <n v="919859016"/>
    <x v="0"/>
    <x v="5"/>
    <s v="ÅS"/>
    <x v="4"/>
  </r>
  <r>
    <n v="920002277"/>
    <x v="0"/>
    <x v="5"/>
    <s v="ÅS"/>
    <x v="4"/>
  </r>
  <r>
    <n v="920005799"/>
    <x v="0"/>
    <x v="5"/>
    <s v="ÅS"/>
    <x v="4"/>
  </r>
  <r>
    <n v="920014801"/>
    <x v="0"/>
    <x v="5"/>
    <s v="ÅS"/>
    <x v="4"/>
  </r>
  <r>
    <n v="920034373"/>
    <x v="0"/>
    <x v="5"/>
    <s v="ÅS"/>
    <x v="4"/>
  </r>
  <r>
    <n v="922049467"/>
    <x v="0"/>
    <x v="5"/>
    <s v="ÅS"/>
    <x v="4"/>
  </r>
  <r>
    <n v="922256993"/>
    <x v="0"/>
    <x v="5"/>
    <s v="ÅS"/>
    <x v="4"/>
  </r>
  <r>
    <n v="922727872"/>
    <x v="0"/>
    <x v="5"/>
    <s v="ÅS"/>
    <x v="4"/>
  </r>
  <r>
    <n v="923839488"/>
    <x v="0"/>
    <x v="5"/>
    <s v="ÅS"/>
    <x v="4"/>
  </r>
  <r>
    <n v="924795220"/>
    <x v="0"/>
    <x v="5"/>
    <s v="ÅS"/>
    <x v="4"/>
  </r>
  <r>
    <n v="925983861"/>
    <x v="0"/>
    <x v="5"/>
    <s v="ÅS"/>
    <x v="4"/>
  </r>
  <r>
    <n v="962396941"/>
    <x v="0"/>
    <x v="5"/>
    <s v="ÅS"/>
    <x v="4"/>
  </r>
  <r>
    <n v="969337568"/>
    <x v="0"/>
    <x v="5"/>
    <s v="ÅS"/>
    <x v="4"/>
  </r>
  <r>
    <n v="981814487"/>
    <x v="0"/>
    <x v="5"/>
    <s v="ÅS"/>
    <x v="4"/>
  </r>
  <r>
    <n v="985918201"/>
    <x v="0"/>
    <x v="5"/>
    <s v="ÅS"/>
    <x v="4"/>
  </r>
  <r>
    <n v="924762705"/>
    <x v="3"/>
    <x v="5"/>
    <s v="ÅS"/>
    <x v="4"/>
  </r>
  <r>
    <n v="925118915"/>
    <x v="3"/>
    <x v="5"/>
    <s v="ÅS"/>
    <x v="4"/>
  </r>
  <r>
    <n v="925525634"/>
    <x v="3"/>
    <x v="5"/>
    <s v="ÅS"/>
    <x v="4"/>
  </r>
  <r>
    <n v="925563048"/>
    <x v="3"/>
    <x v="5"/>
    <s v="ÅS"/>
    <x v="4"/>
  </r>
  <r>
    <n v="924324759"/>
    <x v="1"/>
    <x v="5"/>
    <s v="ÅS"/>
    <x v="4"/>
  </r>
  <r>
    <n v="918795308"/>
    <x v="0"/>
    <x v="4"/>
    <s v="ÅSERAL"/>
    <x v="4"/>
  </r>
  <r>
    <n v="815430492"/>
    <x v="0"/>
    <x v="9"/>
    <s v="ÅSNES"/>
    <x v="4"/>
  </r>
  <r>
    <n v="916322356"/>
    <x v="0"/>
    <x v="9"/>
    <s v="ÅSNES"/>
    <x v="4"/>
  </r>
  <r>
    <n v="917792070"/>
    <x v="0"/>
    <x v="9"/>
    <s v="ÅSNES"/>
    <x v="4"/>
  </r>
  <r>
    <n v="918405135"/>
    <x v="0"/>
    <x v="9"/>
    <s v="ÅSNES"/>
    <x v="4"/>
  </r>
  <r>
    <n v="918702911"/>
    <x v="0"/>
    <x v="9"/>
    <s v="ÅSNES"/>
    <x v="4"/>
  </r>
  <r>
    <n v="919027584"/>
    <x v="0"/>
    <x v="9"/>
    <s v="ÅSNES"/>
    <x v="4"/>
  </r>
  <r>
    <n v="919218142"/>
    <x v="0"/>
    <x v="9"/>
    <s v="ÅSNES"/>
    <x v="4"/>
  </r>
  <r>
    <n v="919874368"/>
    <x v="0"/>
    <x v="9"/>
    <s v="ÅSNES"/>
    <x v="4"/>
  </r>
  <r>
    <n v="920023770"/>
    <x v="0"/>
    <x v="9"/>
    <s v="ÅSNES"/>
    <x v="4"/>
  </r>
  <r>
    <n v="924917350"/>
    <x v="0"/>
    <x v="9"/>
    <s v="ÅSNES"/>
    <x v="4"/>
  </r>
  <r>
    <n v="926079891"/>
    <x v="0"/>
    <x v="9"/>
    <s v="ÅSNES"/>
    <x v="4"/>
  </r>
  <r>
    <n v="969108380"/>
    <x v="0"/>
    <x v="9"/>
    <s v="ÅSNES"/>
    <x v="4"/>
  </r>
  <r>
    <n v="969379252"/>
    <x v="0"/>
    <x v="9"/>
    <s v="ÅSNES"/>
    <x v="4"/>
  </r>
  <r>
    <n v="969510421"/>
    <x v="0"/>
    <x v="9"/>
    <s v="ÅSNES"/>
    <x v="4"/>
  </r>
  <r>
    <n v="970398635"/>
    <x v="0"/>
    <x v="9"/>
    <s v="ÅSNES"/>
    <x v="4"/>
  </r>
  <r>
    <n v="970486720"/>
    <x v="0"/>
    <x v="9"/>
    <s v="ÅSNES"/>
    <x v="4"/>
  </r>
  <r>
    <n v="974383853"/>
    <x v="0"/>
    <x v="9"/>
    <s v="ÅSNES"/>
    <x v="4"/>
  </r>
  <r>
    <n v="976075560"/>
    <x v="0"/>
    <x v="9"/>
    <s v="ÅSNES"/>
    <x v="4"/>
  </r>
  <r>
    <n v="976648358"/>
    <x v="0"/>
    <x v="9"/>
    <s v="ÅSNES"/>
    <x v="4"/>
  </r>
  <r>
    <n v="980195449"/>
    <x v="0"/>
    <x v="9"/>
    <s v="ÅSNES"/>
    <x v="4"/>
  </r>
  <r>
    <n v="812536702"/>
    <x v="1"/>
    <x v="0"/>
    <m/>
    <x v="5"/>
  </r>
  <r>
    <n v="814979512"/>
    <x v="1"/>
    <x v="0"/>
    <m/>
    <x v="5"/>
  </r>
  <r>
    <n v="815276892"/>
    <x v="1"/>
    <x v="0"/>
    <m/>
    <x v="5"/>
  </r>
  <r>
    <n v="817031412"/>
    <x v="1"/>
    <x v="0"/>
    <m/>
    <x v="5"/>
  </r>
  <r>
    <n v="820995872"/>
    <x v="1"/>
    <x v="0"/>
    <m/>
    <x v="5"/>
  </r>
  <r>
    <n v="822736572"/>
    <x v="1"/>
    <x v="0"/>
    <m/>
    <x v="5"/>
  </r>
  <r>
    <n v="823135572"/>
    <x v="1"/>
    <x v="0"/>
    <m/>
    <x v="5"/>
  </r>
  <r>
    <n v="823140142"/>
    <x v="1"/>
    <x v="0"/>
    <m/>
    <x v="5"/>
  </r>
  <r>
    <n v="823575572"/>
    <x v="1"/>
    <x v="0"/>
    <m/>
    <x v="5"/>
  </r>
  <r>
    <n v="911562081"/>
    <x v="1"/>
    <x v="0"/>
    <m/>
    <x v="5"/>
  </r>
  <r>
    <n v="911717263"/>
    <x v="1"/>
    <x v="0"/>
    <m/>
    <x v="5"/>
  </r>
  <r>
    <n v="911907631"/>
    <x v="1"/>
    <x v="0"/>
    <m/>
    <x v="5"/>
  </r>
  <r>
    <n v="911932776"/>
    <x v="1"/>
    <x v="0"/>
    <m/>
    <x v="5"/>
  </r>
  <r>
    <n v="913349415"/>
    <x v="1"/>
    <x v="0"/>
    <m/>
    <x v="5"/>
  </r>
  <r>
    <n v="913651723"/>
    <x v="1"/>
    <x v="0"/>
    <m/>
    <x v="5"/>
  </r>
  <r>
    <n v="913840631"/>
    <x v="1"/>
    <x v="0"/>
    <m/>
    <x v="5"/>
  </r>
  <r>
    <n v="914366798"/>
    <x v="1"/>
    <x v="0"/>
    <m/>
    <x v="5"/>
  </r>
  <r>
    <n v="915456456"/>
    <x v="1"/>
    <x v="0"/>
    <m/>
    <x v="5"/>
  </r>
  <r>
    <n v="915818684"/>
    <x v="1"/>
    <x v="0"/>
    <m/>
    <x v="5"/>
  </r>
  <r>
    <n v="916983727"/>
    <x v="1"/>
    <x v="0"/>
    <m/>
    <x v="5"/>
  </r>
  <r>
    <n v="918190589"/>
    <x v="1"/>
    <x v="0"/>
    <m/>
    <x v="5"/>
  </r>
  <r>
    <n v="918673954"/>
    <x v="1"/>
    <x v="0"/>
    <m/>
    <x v="5"/>
  </r>
  <r>
    <n v="918687211"/>
    <x v="1"/>
    <x v="0"/>
    <m/>
    <x v="5"/>
  </r>
  <r>
    <n v="919111410"/>
    <x v="1"/>
    <x v="0"/>
    <m/>
    <x v="5"/>
  </r>
  <r>
    <n v="919229551"/>
    <x v="1"/>
    <x v="0"/>
    <m/>
    <x v="5"/>
  </r>
  <r>
    <n v="919953322"/>
    <x v="1"/>
    <x v="0"/>
    <m/>
    <x v="5"/>
  </r>
  <r>
    <n v="920213170"/>
    <x v="1"/>
    <x v="0"/>
    <m/>
    <x v="5"/>
  </r>
  <r>
    <n v="921733038"/>
    <x v="1"/>
    <x v="0"/>
    <m/>
    <x v="5"/>
  </r>
  <r>
    <n v="921751079"/>
    <x v="1"/>
    <x v="0"/>
    <m/>
    <x v="5"/>
  </r>
  <r>
    <n v="922135657"/>
    <x v="1"/>
    <x v="0"/>
    <m/>
    <x v="5"/>
  </r>
  <r>
    <n v="922270945"/>
    <x v="1"/>
    <x v="0"/>
    <m/>
    <x v="5"/>
  </r>
  <r>
    <n v="922787999"/>
    <x v="1"/>
    <x v="0"/>
    <m/>
    <x v="5"/>
  </r>
  <r>
    <n v="923747451"/>
    <x v="1"/>
    <x v="0"/>
    <m/>
    <x v="5"/>
  </r>
  <r>
    <n v="924024895"/>
    <x v="1"/>
    <x v="0"/>
    <m/>
    <x v="5"/>
  </r>
  <r>
    <n v="925556254"/>
    <x v="1"/>
    <x v="0"/>
    <m/>
    <x v="5"/>
  </r>
  <r>
    <n v="925693790"/>
    <x v="1"/>
    <x v="0"/>
    <m/>
    <x v="5"/>
  </r>
  <r>
    <n v="925934836"/>
    <x v="1"/>
    <x v="0"/>
    <m/>
    <x v="5"/>
  </r>
  <r>
    <n v="926032879"/>
    <x v="1"/>
    <x v="0"/>
    <m/>
    <x v="5"/>
  </r>
  <r>
    <n v="926300792"/>
    <x v="1"/>
    <x v="0"/>
    <m/>
    <x v="5"/>
  </r>
  <r>
    <n v="984195826"/>
    <x v="1"/>
    <x v="0"/>
    <m/>
    <x v="5"/>
  </r>
  <r>
    <n v="986205276"/>
    <x v="1"/>
    <x v="0"/>
    <m/>
    <x v="5"/>
  </r>
  <r>
    <n v="992763965"/>
    <x v="1"/>
    <x v="0"/>
    <m/>
    <x v="5"/>
  </r>
  <r>
    <n v="994302701"/>
    <x v="1"/>
    <x v="0"/>
    <m/>
    <x v="5"/>
  </r>
  <r>
    <n v="995501074"/>
    <x v="1"/>
    <x v="0"/>
    <m/>
    <x v="5"/>
  </r>
  <r>
    <n v="995679183"/>
    <x v="1"/>
    <x v="0"/>
    <m/>
    <x v="5"/>
  </r>
  <r>
    <n v="996821188"/>
    <x v="1"/>
    <x v="0"/>
    <m/>
    <x v="5"/>
  </r>
  <r>
    <n v="998025540"/>
    <x v="1"/>
    <x v="0"/>
    <m/>
    <x v="5"/>
  </r>
  <r>
    <n v="999601227"/>
    <x v="1"/>
    <x v="0"/>
    <m/>
    <x v="5"/>
  </r>
  <r>
    <n v="811650102"/>
    <x v="2"/>
    <x v="0"/>
    <m/>
    <x v="5"/>
  </r>
  <r>
    <n v="811907642"/>
    <x v="2"/>
    <x v="0"/>
    <m/>
    <x v="5"/>
  </r>
  <r>
    <n v="818871732"/>
    <x v="2"/>
    <x v="0"/>
    <m/>
    <x v="5"/>
  </r>
  <r>
    <n v="821428262"/>
    <x v="2"/>
    <x v="0"/>
    <m/>
    <x v="5"/>
  </r>
  <r>
    <n v="824279152"/>
    <x v="2"/>
    <x v="0"/>
    <m/>
    <x v="5"/>
  </r>
  <r>
    <n v="825807802"/>
    <x v="2"/>
    <x v="0"/>
    <m/>
    <x v="5"/>
  </r>
  <r>
    <n v="887077592"/>
    <x v="2"/>
    <x v="0"/>
    <m/>
    <x v="5"/>
  </r>
  <r>
    <n v="891845472"/>
    <x v="2"/>
    <x v="0"/>
    <m/>
    <x v="5"/>
  </r>
  <r>
    <n v="894020032"/>
    <x v="2"/>
    <x v="0"/>
    <m/>
    <x v="5"/>
  </r>
  <r>
    <n v="894547642"/>
    <x v="2"/>
    <x v="0"/>
    <m/>
    <x v="5"/>
  </r>
  <r>
    <n v="895767042"/>
    <x v="2"/>
    <x v="0"/>
    <m/>
    <x v="5"/>
  </r>
  <r>
    <n v="898023702"/>
    <x v="2"/>
    <x v="0"/>
    <m/>
    <x v="5"/>
  </r>
  <r>
    <n v="899601262"/>
    <x v="2"/>
    <x v="0"/>
    <m/>
    <x v="5"/>
  </r>
  <r>
    <n v="911562103"/>
    <x v="2"/>
    <x v="0"/>
    <m/>
    <x v="5"/>
  </r>
  <r>
    <n v="911717298"/>
    <x v="2"/>
    <x v="0"/>
    <m/>
    <x v="5"/>
  </r>
  <r>
    <n v="911832607"/>
    <x v="2"/>
    <x v="0"/>
    <m/>
    <x v="5"/>
  </r>
  <r>
    <n v="911932830"/>
    <x v="2"/>
    <x v="0"/>
    <m/>
    <x v="5"/>
  </r>
  <r>
    <n v="912054632"/>
    <x v="2"/>
    <x v="0"/>
    <m/>
    <x v="5"/>
  </r>
  <r>
    <n v="912436632"/>
    <x v="2"/>
    <x v="0"/>
    <m/>
    <x v="5"/>
  </r>
  <r>
    <n v="912536742"/>
    <x v="2"/>
    <x v="0"/>
    <m/>
    <x v="5"/>
  </r>
  <r>
    <n v="913349431"/>
    <x v="2"/>
    <x v="0"/>
    <m/>
    <x v="5"/>
  </r>
  <r>
    <n v="913651774"/>
    <x v="2"/>
    <x v="0"/>
    <m/>
    <x v="5"/>
  </r>
  <r>
    <n v="913840658"/>
    <x v="2"/>
    <x v="0"/>
    <m/>
    <x v="5"/>
  </r>
  <r>
    <n v="914309530"/>
    <x v="2"/>
    <x v="0"/>
    <m/>
    <x v="5"/>
  </r>
  <r>
    <n v="914366828"/>
    <x v="2"/>
    <x v="0"/>
    <m/>
    <x v="5"/>
  </r>
  <r>
    <n v="914443598"/>
    <x v="2"/>
    <x v="0"/>
    <m/>
    <x v="5"/>
  </r>
  <r>
    <n v="914729777"/>
    <x v="2"/>
    <x v="0"/>
    <m/>
    <x v="5"/>
  </r>
  <r>
    <n v="914979544"/>
    <x v="2"/>
    <x v="0"/>
    <m/>
    <x v="5"/>
  </r>
  <r>
    <n v="915276903"/>
    <x v="2"/>
    <x v="0"/>
    <m/>
    <x v="5"/>
  </r>
  <r>
    <n v="915456537"/>
    <x v="2"/>
    <x v="0"/>
    <m/>
    <x v="5"/>
  </r>
  <r>
    <n v="915491103"/>
    <x v="2"/>
    <x v="0"/>
    <m/>
    <x v="5"/>
  </r>
  <r>
    <n v="915818692"/>
    <x v="2"/>
    <x v="0"/>
    <m/>
    <x v="5"/>
  </r>
  <r>
    <n v="915912680"/>
    <x v="2"/>
    <x v="0"/>
    <m/>
    <x v="5"/>
  </r>
  <r>
    <n v="916061919"/>
    <x v="2"/>
    <x v="0"/>
    <m/>
    <x v="5"/>
  </r>
  <r>
    <n v="916487037"/>
    <x v="2"/>
    <x v="0"/>
    <m/>
    <x v="5"/>
  </r>
  <r>
    <n v="916721358"/>
    <x v="2"/>
    <x v="0"/>
    <m/>
    <x v="5"/>
  </r>
  <r>
    <n v="916897367"/>
    <x v="2"/>
    <x v="0"/>
    <m/>
    <x v="5"/>
  </r>
  <r>
    <n v="916921942"/>
    <x v="2"/>
    <x v="0"/>
    <m/>
    <x v="5"/>
  </r>
  <r>
    <n v="916922671"/>
    <x v="2"/>
    <x v="0"/>
    <m/>
    <x v="5"/>
  </r>
  <r>
    <n v="917098034"/>
    <x v="2"/>
    <x v="0"/>
    <m/>
    <x v="5"/>
  </r>
  <r>
    <n v="917098557"/>
    <x v="2"/>
    <x v="0"/>
    <m/>
    <x v="5"/>
  </r>
  <r>
    <n v="917347247"/>
    <x v="2"/>
    <x v="0"/>
    <m/>
    <x v="5"/>
  </r>
  <r>
    <n v="917499063"/>
    <x v="2"/>
    <x v="0"/>
    <m/>
    <x v="5"/>
  </r>
  <r>
    <n v="917502374"/>
    <x v="2"/>
    <x v="0"/>
    <m/>
    <x v="5"/>
  </r>
  <r>
    <n v="917693668"/>
    <x v="2"/>
    <x v="0"/>
    <m/>
    <x v="5"/>
  </r>
  <r>
    <n v="918047034"/>
    <x v="2"/>
    <x v="0"/>
    <m/>
    <x v="5"/>
  </r>
  <r>
    <n v="918283617"/>
    <x v="2"/>
    <x v="0"/>
    <m/>
    <x v="5"/>
  </r>
  <r>
    <n v="918697683"/>
    <x v="2"/>
    <x v="0"/>
    <m/>
    <x v="5"/>
  </r>
  <r>
    <n v="919131004"/>
    <x v="2"/>
    <x v="0"/>
    <m/>
    <x v="5"/>
  </r>
  <r>
    <n v="919204648"/>
    <x v="2"/>
    <x v="0"/>
    <m/>
    <x v="5"/>
  </r>
  <r>
    <n v="919233613"/>
    <x v="2"/>
    <x v="0"/>
    <m/>
    <x v="5"/>
  </r>
  <r>
    <n v="919420391"/>
    <x v="2"/>
    <x v="0"/>
    <m/>
    <x v="5"/>
  </r>
  <r>
    <n v="919783842"/>
    <x v="2"/>
    <x v="0"/>
    <m/>
    <x v="5"/>
  </r>
  <r>
    <n v="919880511"/>
    <x v="2"/>
    <x v="0"/>
    <m/>
    <x v="5"/>
  </r>
  <r>
    <n v="919925302"/>
    <x v="2"/>
    <x v="0"/>
    <m/>
    <x v="5"/>
  </r>
  <r>
    <n v="919925418"/>
    <x v="2"/>
    <x v="0"/>
    <m/>
    <x v="5"/>
  </r>
  <r>
    <n v="920180426"/>
    <x v="2"/>
    <x v="0"/>
    <m/>
    <x v="5"/>
  </r>
  <r>
    <n v="920285139"/>
    <x v="2"/>
    <x v="0"/>
    <m/>
    <x v="5"/>
  </r>
  <r>
    <n v="920450237"/>
    <x v="2"/>
    <x v="0"/>
    <m/>
    <x v="5"/>
  </r>
  <r>
    <n v="920495710"/>
    <x v="2"/>
    <x v="0"/>
    <m/>
    <x v="5"/>
  </r>
  <r>
    <n v="920635741"/>
    <x v="2"/>
    <x v="0"/>
    <m/>
    <x v="5"/>
  </r>
  <r>
    <n v="920658784"/>
    <x v="2"/>
    <x v="0"/>
    <m/>
    <x v="5"/>
  </r>
  <r>
    <n v="920684998"/>
    <x v="2"/>
    <x v="0"/>
    <m/>
    <x v="5"/>
  </r>
  <r>
    <n v="920776779"/>
    <x v="2"/>
    <x v="0"/>
    <m/>
    <x v="5"/>
  </r>
  <r>
    <n v="920820158"/>
    <x v="2"/>
    <x v="0"/>
    <m/>
    <x v="5"/>
  </r>
  <r>
    <n v="920909418"/>
    <x v="2"/>
    <x v="0"/>
    <m/>
    <x v="5"/>
  </r>
  <r>
    <n v="921053908"/>
    <x v="2"/>
    <x v="0"/>
    <m/>
    <x v="5"/>
  </r>
  <r>
    <n v="921203764"/>
    <x v="2"/>
    <x v="0"/>
    <m/>
    <x v="5"/>
  </r>
  <r>
    <n v="921256264"/>
    <x v="2"/>
    <x v="0"/>
    <m/>
    <x v="5"/>
  </r>
  <r>
    <n v="921259514"/>
    <x v="2"/>
    <x v="0"/>
    <m/>
    <x v="5"/>
  </r>
  <r>
    <n v="921544707"/>
    <x v="2"/>
    <x v="0"/>
    <m/>
    <x v="5"/>
  </r>
  <r>
    <n v="921787685"/>
    <x v="2"/>
    <x v="0"/>
    <m/>
    <x v="5"/>
  </r>
  <r>
    <n v="921815514"/>
    <x v="2"/>
    <x v="0"/>
    <m/>
    <x v="5"/>
  </r>
  <r>
    <n v="921822138"/>
    <x v="2"/>
    <x v="0"/>
    <m/>
    <x v="5"/>
  </r>
  <r>
    <n v="922087814"/>
    <x v="2"/>
    <x v="0"/>
    <m/>
    <x v="5"/>
  </r>
  <r>
    <n v="922114048"/>
    <x v="2"/>
    <x v="0"/>
    <m/>
    <x v="5"/>
  </r>
  <r>
    <n v="922184550"/>
    <x v="2"/>
    <x v="0"/>
    <m/>
    <x v="5"/>
  </r>
  <r>
    <n v="922200823"/>
    <x v="2"/>
    <x v="0"/>
    <m/>
    <x v="5"/>
  </r>
  <r>
    <n v="922319782"/>
    <x v="2"/>
    <x v="0"/>
    <m/>
    <x v="5"/>
  </r>
  <r>
    <n v="922408491"/>
    <x v="2"/>
    <x v="0"/>
    <m/>
    <x v="5"/>
  </r>
  <r>
    <n v="922724784"/>
    <x v="2"/>
    <x v="0"/>
    <m/>
    <x v="5"/>
  </r>
  <r>
    <n v="922738114"/>
    <x v="2"/>
    <x v="0"/>
    <m/>
    <x v="5"/>
  </r>
  <r>
    <n v="922756414"/>
    <x v="2"/>
    <x v="0"/>
    <m/>
    <x v="5"/>
  </r>
  <r>
    <n v="922891206"/>
    <x v="2"/>
    <x v="0"/>
    <m/>
    <x v="5"/>
  </r>
  <r>
    <n v="922911681"/>
    <x v="2"/>
    <x v="0"/>
    <m/>
    <x v="5"/>
  </r>
  <r>
    <n v="922987807"/>
    <x v="2"/>
    <x v="0"/>
    <m/>
    <x v="5"/>
  </r>
  <r>
    <n v="922990980"/>
    <x v="2"/>
    <x v="0"/>
    <m/>
    <x v="5"/>
  </r>
  <r>
    <n v="923012796"/>
    <x v="2"/>
    <x v="0"/>
    <m/>
    <x v="5"/>
  </r>
  <r>
    <n v="923090398"/>
    <x v="2"/>
    <x v="0"/>
    <m/>
    <x v="5"/>
  </r>
  <r>
    <n v="923166130"/>
    <x v="2"/>
    <x v="0"/>
    <m/>
    <x v="5"/>
  </r>
  <r>
    <n v="923221026"/>
    <x v="2"/>
    <x v="0"/>
    <m/>
    <x v="5"/>
  </r>
  <r>
    <n v="923221204"/>
    <x v="2"/>
    <x v="0"/>
    <m/>
    <x v="5"/>
  </r>
  <r>
    <n v="923247343"/>
    <x v="2"/>
    <x v="0"/>
    <m/>
    <x v="5"/>
  </r>
  <r>
    <n v="923248455"/>
    <x v="2"/>
    <x v="0"/>
    <m/>
    <x v="5"/>
  </r>
  <r>
    <n v="923353682"/>
    <x v="2"/>
    <x v="0"/>
    <m/>
    <x v="5"/>
  </r>
  <r>
    <n v="923417648"/>
    <x v="2"/>
    <x v="0"/>
    <m/>
    <x v="5"/>
  </r>
  <r>
    <n v="923429700"/>
    <x v="2"/>
    <x v="0"/>
    <m/>
    <x v="5"/>
  </r>
  <r>
    <n v="923593063"/>
    <x v="2"/>
    <x v="0"/>
    <m/>
    <x v="5"/>
  </r>
  <r>
    <n v="923775986"/>
    <x v="2"/>
    <x v="0"/>
    <m/>
    <x v="5"/>
  </r>
  <r>
    <n v="923823271"/>
    <x v="2"/>
    <x v="0"/>
    <m/>
    <x v="5"/>
  </r>
  <r>
    <n v="923863397"/>
    <x v="2"/>
    <x v="0"/>
    <m/>
    <x v="5"/>
  </r>
  <r>
    <n v="923889310"/>
    <x v="2"/>
    <x v="0"/>
    <m/>
    <x v="5"/>
  </r>
  <r>
    <n v="923936882"/>
    <x v="2"/>
    <x v="0"/>
    <m/>
    <x v="5"/>
  </r>
  <r>
    <n v="924371676"/>
    <x v="2"/>
    <x v="0"/>
    <m/>
    <x v="5"/>
  </r>
  <r>
    <n v="924378581"/>
    <x v="2"/>
    <x v="0"/>
    <m/>
    <x v="5"/>
  </r>
  <r>
    <n v="924388099"/>
    <x v="2"/>
    <x v="0"/>
    <m/>
    <x v="5"/>
  </r>
  <r>
    <n v="924625821"/>
    <x v="2"/>
    <x v="0"/>
    <m/>
    <x v="5"/>
  </r>
  <r>
    <n v="924695226"/>
    <x v="2"/>
    <x v="0"/>
    <m/>
    <x v="5"/>
  </r>
  <r>
    <n v="924853174"/>
    <x v="2"/>
    <x v="0"/>
    <m/>
    <x v="5"/>
  </r>
  <r>
    <n v="924857838"/>
    <x v="2"/>
    <x v="0"/>
    <m/>
    <x v="5"/>
  </r>
  <r>
    <n v="925054577"/>
    <x v="2"/>
    <x v="0"/>
    <m/>
    <x v="5"/>
  </r>
  <r>
    <n v="925150193"/>
    <x v="2"/>
    <x v="0"/>
    <m/>
    <x v="5"/>
  </r>
  <r>
    <n v="925150479"/>
    <x v="2"/>
    <x v="0"/>
    <m/>
    <x v="5"/>
  </r>
  <r>
    <n v="925189375"/>
    <x v="2"/>
    <x v="0"/>
    <m/>
    <x v="5"/>
  </r>
  <r>
    <n v="925193232"/>
    <x v="2"/>
    <x v="0"/>
    <m/>
    <x v="5"/>
  </r>
  <r>
    <n v="925210919"/>
    <x v="2"/>
    <x v="0"/>
    <m/>
    <x v="5"/>
  </r>
  <r>
    <n v="925261009"/>
    <x v="2"/>
    <x v="0"/>
    <m/>
    <x v="5"/>
  </r>
  <r>
    <n v="925328200"/>
    <x v="2"/>
    <x v="0"/>
    <m/>
    <x v="5"/>
  </r>
  <r>
    <n v="925406856"/>
    <x v="2"/>
    <x v="0"/>
    <m/>
    <x v="5"/>
  </r>
  <r>
    <n v="925414557"/>
    <x v="2"/>
    <x v="0"/>
    <m/>
    <x v="5"/>
  </r>
  <r>
    <n v="925417726"/>
    <x v="2"/>
    <x v="0"/>
    <m/>
    <x v="5"/>
  </r>
  <r>
    <n v="925443417"/>
    <x v="2"/>
    <x v="0"/>
    <m/>
    <x v="5"/>
  </r>
  <r>
    <n v="925468223"/>
    <x v="2"/>
    <x v="0"/>
    <m/>
    <x v="5"/>
  </r>
  <r>
    <n v="925498130"/>
    <x v="2"/>
    <x v="0"/>
    <m/>
    <x v="5"/>
  </r>
  <r>
    <n v="925543632"/>
    <x v="2"/>
    <x v="0"/>
    <m/>
    <x v="5"/>
  </r>
  <r>
    <n v="925657557"/>
    <x v="2"/>
    <x v="0"/>
    <m/>
    <x v="5"/>
  </r>
  <r>
    <n v="925764728"/>
    <x v="2"/>
    <x v="0"/>
    <m/>
    <x v="5"/>
  </r>
  <r>
    <n v="925938807"/>
    <x v="2"/>
    <x v="0"/>
    <m/>
    <x v="5"/>
  </r>
  <r>
    <n v="925940011"/>
    <x v="2"/>
    <x v="0"/>
    <m/>
    <x v="5"/>
  </r>
  <r>
    <n v="925949515"/>
    <x v="2"/>
    <x v="0"/>
    <m/>
    <x v="5"/>
  </r>
  <r>
    <n v="926000462"/>
    <x v="2"/>
    <x v="0"/>
    <m/>
    <x v="5"/>
  </r>
  <r>
    <n v="926118951"/>
    <x v="2"/>
    <x v="0"/>
    <m/>
    <x v="5"/>
  </r>
  <r>
    <n v="926324969"/>
    <x v="2"/>
    <x v="0"/>
    <m/>
    <x v="5"/>
  </r>
  <r>
    <n v="926370049"/>
    <x v="2"/>
    <x v="0"/>
    <m/>
    <x v="5"/>
  </r>
  <r>
    <n v="926636278"/>
    <x v="2"/>
    <x v="0"/>
    <m/>
    <x v="5"/>
  </r>
  <r>
    <n v="926748114"/>
    <x v="2"/>
    <x v="0"/>
    <m/>
    <x v="5"/>
  </r>
  <r>
    <n v="927034182"/>
    <x v="2"/>
    <x v="0"/>
    <m/>
    <x v="5"/>
  </r>
  <r>
    <n v="927054841"/>
    <x v="2"/>
    <x v="0"/>
    <m/>
    <x v="5"/>
  </r>
  <r>
    <n v="927085895"/>
    <x v="2"/>
    <x v="0"/>
    <m/>
    <x v="5"/>
  </r>
  <r>
    <n v="981992547"/>
    <x v="2"/>
    <x v="0"/>
    <m/>
    <x v="5"/>
  </r>
  <r>
    <n v="984195818"/>
    <x v="2"/>
    <x v="0"/>
    <m/>
    <x v="5"/>
  </r>
  <r>
    <n v="986205322"/>
    <x v="2"/>
    <x v="0"/>
    <m/>
    <x v="5"/>
  </r>
  <r>
    <n v="986775595"/>
    <x v="2"/>
    <x v="0"/>
    <m/>
    <x v="5"/>
  </r>
  <r>
    <n v="988865672"/>
    <x v="2"/>
    <x v="0"/>
    <m/>
    <x v="5"/>
  </r>
  <r>
    <n v="990341842"/>
    <x v="2"/>
    <x v="0"/>
    <m/>
    <x v="5"/>
  </r>
  <r>
    <n v="990936986"/>
    <x v="2"/>
    <x v="0"/>
    <m/>
    <x v="5"/>
  </r>
  <r>
    <n v="991497374"/>
    <x v="2"/>
    <x v="0"/>
    <m/>
    <x v="5"/>
  </r>
  <r>
    <n v="991720081"/>
    <x v="2"/>
    <x v="0"/>
    <m/>
    <x v="5"/>
  </r>
  <r>
    <n v="992268891"/>
    <x v="2"/>
    <x v="0"/>
    <m/>
    <x v="5"/>
  </r>
  <r>
    <n v="992294957"/>
    <x v="2"/>
    <x v="0"/>
    <m/>
    <x v="5"/>
  </r>
  <r>
    <n v="992443804"/>
    <x v="2"/>
    <x v="0"/>
    <m/>
    <x v="5"/>
  </r>
  <r>
    <n v="992764015"/>
    <x v="2"/>
    <x v="0"/>
    <m/>
    <x v="5"/>
  </r>
  <r>
    <n v="992815752"/>
    <x v="2"/>
    <x v="0"/>
    <m/>
    <x v="5"/>
  </r>
  <r>
    <n v="994302736"/>
    <x v="2"/>
    <x v="0"/>
    <m/>
    <x v="5"/>
  </r>
  <r>
    <n v="994437038"/>
    <x v="2"/>
    <x v="0"/>
    <m/>
    <x v="5"/>
  </r>
  <r>
    <n v="994867873"/>
    <x v="2"/>
    <x v="0"/>
    <m/>
    <x v="5"/>
  </r>
  <r>
    <n v="995123657"/>
    <x v="2"/>
    <x v="0"/>
    <m/>
    <x v="5"/>
  </r>
  <r>
    <n v="995501104"/>
    <x v="2"/>
    <x v="0"/>
    <m/>
    <x v="5"/>
  </r>
  <r>
    <n v="995722380"/>
    <x v="2"/>
    <x v="0"/>
    <m/>
    <x v="5"/>
  </r>
  <r>
    <n v="995858088"/>
    <x v="2"/>
    <x v="0"/>
    <m/>
    <x v="5"/>
  </r>
  <r>
    <n v="996821218"/>
    <x v="2"/>
    <x v="0"/>
    <m/>
    <x v="5"/>
  </r>
  <r>
    <n v="996963780"/>
    <x v="2"/>
    <x v="0"/>
    <m/>
    <x v="5"/>
  </r>
  <r>
    <n v="997180372"/>
    <x v="2"/>
    <x v="0"/>
    <m/>
    <x v="5"/>
  </r>
  <r>
    <n v="997773314"/>
    <x v="2"/>
    <x v="0"/>
    <m/>
    <x v="5"/>
  </r>
  <r>
    <n v="998025583"/>
    <x v="2"/>
    <x v="0"/>
    <m/>
    <x v="5"/>
  </r>
  <r>
    <n v="998052203"/>
    <x v="2"/>
    <x v="0"/>
    <m/>
    <x v="5"/>
  </r>
  <r>
    <n v="998284465"/>
    <x v="2"/>
    <x v="0"/>
    <m/>
    <x v="5"/>
  </r>
  <r>
    <n v="998699371"/>
    <x v="2"/>
    <x v="0"/>
    <m/>
    <x v="5"/>
  </r>
  <r>
    <n v="999543030"/>
    <x v="2"/>
    <x v="0"/>
    <m/>
    <x v="5"/>
  </r>
  <r>
    <n v="999605680"/>
    <x v="2"/>
    <x v="0"/>
    <m/>
    <x v="5"/>
  </r>
  <r>
    <n v="925705357"/>
    <x v="9"/>
    <x v="1"/>
    <s v="ALSTAHAUG"/>
    <x v="5"/>
  </r>
  <r>
    <n v="925705438"/>
    <x v="9"/>
    <x v="1"/>
    <s v="ALSTAHAUG"/>
    <x v="5"/>
  </r>
  <r>
    <n v="925705586"/>
    <x v="9"/>
    <x v="1"/>
    <s v="ALSTAHAUG"/>
    <x v="5"/>
  </r>
  <r>
    <n v="925714283"/>
    <x v="9"/>
    <x v="1"/>
    <s v="ALSTAHAUG"/>
    <x v="5"/>
  </r>
  <r>
    <n v="925723223"/>
    <x v="9"/>
    <x v="1"/>
    <s v="ALSTAHAUG"/>
    <x v="5"/>
  </r>
  <r>
    <n v="925907022"/>
    <x v="9"/>
    <x v="1"/>
    <s v="ALSTAHAUG"/>
    <x v="5"/>
  </r>
  <r>
    <n v="925975990"/>
    <x v="9"/>
    <x v="1"/>
    <s v="ALSTAHAUG"/>
    <x v="5"/>
  </r>
  <r>
    <n v="925979368"/>
    <x v="9"/>
    <x v="1"/>
    <s v="ALSTAHAUG"/>
    <x v="5"/>
  </r>
  <r>
    <n v="926108433"/>
    <x v="9"/>
    <x v="1"/>
    <s v="ALSTAHAUG"/>
    <x v="5"/>
  </r>
  <r>
    <n v="926112260"/>
    <x v="9"/>
    <x v="1"/>
    <s v="ALSTAHAUG"/>
    <x v="5"/>
  </r>
  <r>
    <n v="916952279"/>
    <x v="4"/>
    <x v="1"/>
    <s v="ALSTAHAUG"/>
    <x v="5"/>
  </r>
  <r>
    <n v="919008288"/>
    <x v="0"/>
    <x v="1"/>
    <s v="ALSTAHAUG"/>
    <x v="5"/>
  </r>
  <r>
    <n v="925953504"/>
    <x v="9"/>
    <x v="2"/>
    <s v="ALTA"/>
    <x v="5"/>
  </r>
  <r>
    <n v="925955744"/>
    <x v="9"/>
    <x v="2"/>
    <s v="ALTA"/>
    <x v="5"/>
  </r>
  <r>
    <n v="926170112"/>
    <x v="9"/>
    <x v="2"/>
    <s v="ALTA"/>
    <x v="5"/>
  </r>
  <r>
    <n v="822304842"/>
    <x v="4"/>
    <x v="2"/>
    <s v="ALTA"/>
    <x v="5"/>
  </r>
  <r>
    <n v="825705422"/>
    <x v="4"/>
    <x v="2"/>
    <s v="ALTA"/>
    <x v="5"/>
  </r>
  <r>
    <n v="856839532"/>
    <x v="4"/>
    <x v="2"/>
    <s v="ALTA"/>
    <x v="5"/>
  </r>
  <r>
    <n v="914087708"/>
    <x v="4"/>
    <x v="2"/>
    <s v="ALTA"/>
    <x v="5"/>
  </r>
  <r>
    <n v="915832199"/>
    <x v="4"/>
    <x v="2"/>
    <s v="ALTA"/>
    <x v="5"/>
  </r>
  <r>
    <n v="921202865"/>
    <x v="4"/>
    <x v="2"/>
    <s v="ALTA"/>
    <x v="5"/>
  </r>
  <r>
    <n v="922432651"/>
    <x v="4"/>
    <x v="2"/>
    <s v="ALTA"/>
    <x v="5"/>
  </r>
  <r>
    <n v="922735867"/>
    <x v="4"/>
    <x v="2"/>
    <s v="ALTA"/>
    <x v="5"/>
  </r>
  <r>
    <n v="926428195"/>
    <x v="4"/>
    <x v="2"/>
    <s v="ALTA"/>
    <x v="5"/>
  </r>
  <r>
    <n v="979494645"/>
    <x v="4"/>
    <x v="2"/>
    <s v="ALTA"/>
    <x v="5"/>
  </r>
  <r>
    <n v="985793123"/>
    <x v="4"/>
    <x v="2"/>
    <s v="ALTA"/>
    <x v="5"/>
  </r>
  <r>
    <n v="996030830"/>
    <x v="4"/>
    <x v="2"/>
    <s v="ALTA"/>
    <x v="5"/>
  </r>
  <r>
    <n v="996813282"/>
    <x v="4"/>
    <x v="2"/>
    <s v="ALTA"/>
    <x v="5"/>
  </r>
  <r>
    <n v="886879962"/>
    <x v="0"/>
    <x v="2"/>
    <s v="ALTA"/>
    <x v="5"/>
  </r>
  <r>
    <n v="913935497"/>
    <x v="0"/>
    <x v="2"/>
    <s v="ALTA"/>
    <x v="5"/>
  </r>
  <r>
    <n v="917084505"/>
    <x v="0"/>
    <x v="2"/>
    <s v="ALTA"/>
    <x v="5"/>
  </r>
  <r>
    <n v="919293306"/>
    <x v="0"/>
    <x v="2"/>
    <s v="ALTA"/>
    <x v="5"/>
  </r>
  <r>
    <n v="919816902"/>
    <x v="0"/>
    <x v="2"/>
    <s v="ALTA"/>
    <x v="5"/>
  </r>
  <r>
    <n v="920166628"/>
    <x v="0"/>
    <x v="2"/>
    <s v="ALTA"/>
    <x v="5"/>
  </r>
  <r>
    <n v="920473555"/>
    <x v="0"/>
    <x v="2"/>
    <s v="ALTA"/>
    <x v="5"/>
  </r>
  <r>
    <n v="921166370"/>
    <x v="0"/>
    <x v="2"/>
    <s v="ALTA"/>
    <x v="5"/>
  </r>
  <r>
    <n v="924030623"/>
    <x v="0"/>
    <x v="2"/>
    <s v="ALTA"/>
    <x v="5"/>
  </r>
  <r>
    <n v="924525487"/>
    <x v="0"/>
    <x v="2"/>
    <s v="ALTA"/>
    <x v="5"/>
  </r>
  <r>
    <n v="925506915"/>
    <x v="0"/>
    <x v="2"/>
    <s v="ALTA"/>
    <x v="5"/>
  </r>
  <r>
    <n v="926998447"/>
    <x v="0"/>
    <x v="2"/>
    <s v="ALTA"/>
    <x v="5"/>
  </r>
  <r>
    <n v="927139960"/>
    <x v="0"/>
    <x v="2"/>
    <s v="ALTA"/>
    <x v="5"/>
  </r>
  <r>
    <n v="969376512"/>
    <x v="0"/>
    <x v="2"/>
    <s v="ALTA"/>
    <x v="5"/>
  </r>
  <r>
    <n v="971181591"/>
    <x v="0"/>
    <x v="2"/>
    <s v="ALTA"/>
    <x v="5"/>
  </r>
  <r>
    <n v="925790583"/>
    <x v="5"/>
    <x v="2"/>
    <s v="ALTA"/>
    <x v="5"/>
  </r>
  <r>
    <n v="925246719"/>
    <x v="3"/>
    <x v="2"/>
    <s v="ALTA"/>
    <x v="5"/>
  </r>
  <r>
    <n v="925710016"/>
    <x v="9"/>
    <x v="9"/>
    <s v="ALVDAL"/>
    <x v="5"/>
  </r>
  <r>
    <n v="925755303"/>
    <x v="9"/>
    <x v="9"/>
    <s v="ALVDAL"/>
    <x v="5"/>
  </r>
  <r>
    <n v="925800910"/>
    <x v="9"/>
    <x v="9"/>
    <s v="ALVDAL"/>
    <x v="5"/>
  </r>
  <r>
    <n v="969103850"/>
    <x v="0"/>
    <x v="9"/>
    <s v="ALVDAL"/>
    <x v="5"/>
  </r>
  <r>
    <n v="912546721"/>
    <x v="4"/>
    <x v="3"/>
    <s v="ALVER"/>
    <x v="5"/>
  </r>
  <r>
    <n v="919227400"/>
    <x v="4"/>
    <x v="3"/>
    <s v="ALVER"/>
    <x v="5"/>
  </r>
  <r>
    <n v="923037527"/>
    <x v="4"/>
    <x v="3"/>
    <s v="ALVER"/>
    <x v="5"/>
  </r>
  <r>
    <n v="985726760"/>
    <x v="4"/>
    <x v="3"/>
    <s v="ALVER"/>
    <x v="5"/>
  </r>
  <r>
    <n v="988929166"/>
    <x v="4"/>
    <x v="3"/>
    <s v="ALVER"/>
    <x v="5"/>
  </r>
  <r>
    <n v="997552288"/>
    <x v="4"/>
    <x v="3"/>
    <s v="ALVER"/>
    <x v="5"/>
  </r>
  <r>
    <n v="912492621"/>
    <x v="0"/>
    <x v="3"/>
    <s v="ALVER"/>
    <x v="5"/>
  </r>
  <r>
    <n v="914726190"/>
    <x v="0"/>
    <x v="3"/>
    <s v="ALVER"/>
    <x v="5"/>
  </r>
  <r>
    <n v="916344961"/>
    <x v="0"/>
    <x v="3"/>
    <s v="ALVER"/>
    <x v="5"/>
  </r>
  <r>
    <n v="918463844"/>
    <x v="0"/>
    <x v="3"/>
    <s v="ALVER"/>
    <x v="5"/>
  </r>
  <r>
    <n v="918756868"/>
    <x v="0"/>
    <x v="3"/>
    <s v="ALVER"/>
    <x v="5"/>
  </r>
  <r>
    <n v="918833609"/>
    <x v="0"/>
    <x v="3"/>
    <s v="ALVER"/>
    <x v="5"/>
  </r>
  <r>
    <n v="919159073"/>
    <x v="0"/>
    <x v="3"/>
    <s v="ALVER"/>
    <x v="5"/>
  </r>
  <r>
    <n v="919181907"/>
    <x v="0"/>
    <x v="3"/>
    <s v="ALVER"/>
    <x v="5"/>
  </r>
  <r>
    <n v="919258667"/>
    <x v="0"/>
    <x v="3"/>
    <s v="ALVER"/>
    <x v="5"/>
  </r>
  <r>
    <n v="919421444"/>
    <x v="0"/>
    <x v="3"/>
    <s v="ALVER"/>
    <x v="5"/>
  </r>
  <r>
    <n v="919812400"/>
    <x v="0"/>
    <x v="3"/>
    <s v="ALVER"/>
    <x v="5"/>
  </r>
  <r>
    <n v="920321208"/>
    <x v="0"/>
    <x v="3"/>
    <s v="ALVER"/>
    <x v="5"/>
  </r>
  <r>
    <n v="923091041"/>
    <x v="0"/>
    <x v="3"/>
    <s v="ALVER"/>
    <x v="5"/>
  </r>
  <r>
    <n v="923485643"/>
    <x v="0"/>
    <x v="3"/>
    <s v="ALVER"/>
    <x v="5"/>
  </r>
  <r>
    <n v="925576832"/>
    <x v="0"/>
    <x v="3"/>
    <s v="ALVER"/>
    <x v="5"/>
  </r>
  <r>
    <n v="926026178"/>
    <x v="0"/>
    <x v="3"/>
    <s v="ALVER"/>
    <x v="5"/>
  </r>
  <r>
    <n v="927201054"/>
    <x v="0"/>
    <x v="3"/>
    <s v="ALVER"/>
    <x v="5"/>
  </r>
  <r>
    <n v="946352292"/>
    <x v="0"/>
    <x v="3"/>
    <s v="ALVER"/>
    <x v="5"/>
  </r>
  <r>
    <n v="955462610"/>
    <x v="0"/>
    <x v="3"/>
    <s v="ALVER"/>
    <x v="5"/>
  </r>
  <r>
    <n v="975959562"/>
    <x v="0"/>
    <x v="3"/>
    <s v="ALVER"/>
    <x v="5"/>
  </r>
  <r>
    <n v="998923875"/>
    <x v="5"/>
    <x v="3"/>
    <s v="ALVER"/>
    <x v="5"/>
  </r>
  <r>
    <n v="925086770"/>
    <x v="3"/>
    <x v="3"/>
    <s v="ALVER"/>
    <x v="5"/>
  </r>
  <r>
    <n v="925653292"/>
    <x v="3"/>
    <x v="3"/>
    <s v="ALVER"/>
    <x v="5"/>
  </r>
  <r>
    <n v="825659862"/>
    <x v="9"/>
    <x v="1"/>
    <s v="ANDØY"/>
    <x v="5"/>
  </r>
  <r>
    <n v="925967130"/>
    <x v="9"/>
    <x v="1"/>
    <s v="ANDØY"/>
    <x v="5"/>
  </r>
  <r>
    <n v="923935932"/>
    <x v="4"/>
    <x v="1"/>
    <s v="ANDØY"/>
    <x v="5"/>
  </r>
  <r>
    <n v="919394633"/>
    <x v="0"/>
    <x v="1"/>
    <s v="ANDØY"/>
    <x v="5"/>
  </r>
  <r>
    <n v="955936353"/>
    <x v="0"/>
    <x v="1"/>
    <s v="ANDØY"/>
    <x v="5"/>
  </r>
  <r>
    <n v="988846953"/>
    <x v="0"/>
    <x v="1"/>
    <s v="ANDØY"/>
    <x v="5"/>
  </r>
  <r>
    <n v="825129642"/>
    <x v="3"/>
    <x v="1"/>
    <s v="ANDØY"/>
    <x v="5"/>
  </r>
  <r>
    <n v="970151834"/>
    <x v="0"/>
    <x v="5"/>
    <s v="AREMARK"/>
    <x v="5"/>
  </r>
  <r>
    <n v="825967532"/>
    <x v="9"/>
    <x v="4"/>
    <s v="ARENDAL"/>
    <x v="5"/>
  </r>
  <r>
    <n v="825975292"/>
    <x v="9"/>
    <x v="4"/>
    <s v="ARENDAL"/>
    <x v="5"/>
  </r>
  <r>
    <n v="925909351"/>
    <x v="9"/>
    <x v="4"/>
    <s v="ARENDAL"/>
    <x v="5"/>
  </r>
  <r>
    <n v="925909580"/>
    <x v="9"/>
    <x v="4"/>
    <s v="ARENDAL"/>
    <x v="5"/>
  </r>
  <r>
    <n v="925909602"/>
    <x v="9"/>
    <x v="4"/>
    <s v="ARENDAL"/>
    <x v="5"/>
  </r>
  <r>
    <n v="925938173"/>
    <x v="9"/>
    <x v="4"/>
    <s v="ARENDAL"/>
    <x v="5"/>
  </r>
  <r>
    <n v="925967467"/>
    <x v="9"/>
    <x v="4"/>
    <s v="ARENDAL"/>
    <x v="5"/>
  </r>
  <r>
    <n v="925967505"/>
    <x v="9"/>
    <x v="4"/>
    <s v="ARENDAL"/>
    <x v="5"/>
  </r>
  <r>
    <n v="925967793"/>
    <x v="9"/>
    <x v="4"/>
    <s v="ARENDAL"/>
    <x v="5"/>
  </r>
  <r>
    <n v="925967831"/>
    <x v="9"/>
    <x v="4"/>
    <s v="ARENDAL"/>
    <x v="5"/>
  </r>
  <r>
    <n v="925987115"/>
    <x v="9"/>
    <x v="4"/>
    <s v="ARENDAL"/>
    <x v="5"/>
  </r>
  <r>
    <n v="968353462"/>
    <x v="4"/>
    <x v="4"/>
    <s v="ARENDAL"/>
    <x v="5"/>
  </r>
  <r>
    <n v="918647104"/>
    <x v="6"/>
    <x v="4"/>
    <s v="ARENDAL"/>
    <x v="5"/>
  </r>
  <r>
    <n v="922054258"/>
    <x v="6"/>
    <x v="4"/>
    <s v="ARENDAL"/>
    <x v="5"/>
  </r>
  <r>
    <n v="915008933"/>
    <x v="0"/>
    <x v="4"/>
    <s v="ARENDAL"/>
    <x v="5"/>
  </r>
  <r>
    <n v="918370099"/>
    <x v="0"/>
    <x v="4"/>
    <s v="ARENDAL"/>
    <x v="5"/>
  </r>
  <r>
    <n v="918580042"/>
    <x v="0"/>
    <x v="4"/>
    <s v="ARENDAL"/>
    <x v="5"/>
  </r>
  <r>
    <n v="919093080"/>
    <x v="0"/>
    <x v="4"/>
    <s v="ARENDAL"/>
    <x v="5"/>
  </r>
  <r>
    <n v="919354410"/>
    <x v="0"/>
    <x v="4"/>
    <s v="ARENDAL"/>
    <x v="5"/>
  </r>
  <r>
    <n v="919594187"/>
    <x v="0"/>
    <x v="4"/>
    <s v="ARENDAL"/>
    <x v="5"/>
  </r>
  <r>
    <n v="919754524"/>
    <x v="0"/>
    <x v="4"/>
    <s v="ARENDAL"/>
    <x v="5"/>
  </r>
  <r>
    <n v="919789344"/>
    <x v="0"/>
    <x v="4"/>
    <s v="ARENDAL"/>
    <x v="5"/>
  </r>
  <r>
    <n v="919925205"/>
    <x v="0"/>
    <x v="4"/>
    <s v="ARENDAL"/>
    <x v="5"/>
  </r>
  <r>
    <n v="920067611"/>
    <x v="0"/>
    <x v="4"/>
    <s v="ARENDAL"/>
    <x v="5"/>
  </r>
  <r>
    <n v="921102593"/>
    <x v="0"/>
    <x v="4"/>
    <s v="ARENDAL"/>
    <x v="5"/>
  </r>
  <r>
    <n v="921273975"/>
    <x v="0"/>
    <x v="4"/>
    <s v="ARENDAL"/>
    <x v="5"/>
  </r>
  <r>
    <n v="921581866"/>
    <x v="0"/>
    <x v="4"/>
    <s v="ARENDAL"/>
    <x v="5"/>
  </r>
  <r>
    <n v="923463046"/>
    <x v="0"/>
    <x v="4"/>
    <s v="ARENDAL"/>
    <x v="5"/>
  </r>
  <r>
    <n v="924395044"/>
    <x v="0"/>
    <x v="4"/>
    <s v="ARENDAL"/>
    <x v="5"/>
  </r>
  <r>
    <n v="924404302"/>
    <x v="0"/>
    <x v="4"/>
    <s v="ARENDAL"/>
    <x v="5"/>
  </r>
  <r>
    <n v="925858641"/>
    <x v="0"/>
    <x v="4"/>
    <s v="ARENDAL"/>
    <x v="5"/>
  </r>
  <r>
    <n v="925966134"/>
    <x v="0"/>
    <x v="4"/>
    <s v="ARENDAL"/>
    <x v="5"/>
  </r>
  <r>
    <n v="944376070"/>
    <x v="0"/>
    <x v="4"/>
    <s v="ARENDAL"/>
    <x v="5"/>
  </r>
  <r>
    <n v="957282962"/>
    <x v="0"/>
    <x v="4"/>
    <s v="ARENDAL"/>
    <x v="5"/>
  </r>
  <r>
    <n v="970916369"/>
    <x v="0"/>
    <x v="4"/>
    <s v="ARENDAL"/>
    <x v="5"/>
  </r>
  <r>
    <n v="971565969"/>
    <x v="0"/>
    <x v="4"/>
    <s v="ARENDAL"/>
    <x v="5"/>
  </r>
  <r>
    <n v="979277903"/>
    <x v="0"/>
    <x v="4"/>
    <s v="ARENDAL"/>
    <x v="5"/>
  </r>
  <r>
    <n v="983258239"/>
    <x v="0"/>
    <x v="4"/>
    <s v="ARENDAL"/>
    <x v="5"/>
  </r>
  <r>
    <n v="994034219"/>
    <x v="0"/>
    <x v="4"/>
    <s v="ARENDAL"/>
    <x v="5"/>
  </r>
  <r>
    <n v="994906259"/>
    <x v="0"/>
    <x v="4"/>
    <s v="ARENDAL"/>
    <x v="5"/>
  </r>
  <r>
    <n v="824860912"/>
    <x v="3"/>
    <x v="4"/>
    <s v="ARENDAL"/>
    <x v="5"/>
  </r>
  <r>
    <n v="925094609"/>
    <x v="3"/>
    <x v="4"/>
    <s v="ARENDAL"/>
    <x v="5"/>
  </r>
  <r>
    <n v="925871400"/>
    <x v="3"/>
    <x v="4"/>
    <s v="ARENDAL"/>
    <x v="5"/>
  </r>
  <r>
    <n v="822954502"/>
    <x v="1"/>
    <x v="4"/>
    <s v="ARENDAL"/>
    <x v="5"/>
  </r>
  <r>
    <n v="826178442"/>
    <x v="9"/>
    <x v="5"/>
    <s v="ASKER"/>
    <x v="5"/>
  </r>
  <r>
    <n v="826309482"/>
    <x v="9"/>
    <x v="5"/>
    <s v="ASKER"/>
    <x v="5"/>
  </r>
  <r>
    <n v="925732834"/>
    <x v="9"/>
    <x v="5"/>
    <s v="ASKER"/>
    <x v="5"/>
  </r>
  <r>
    <n v="925733520"/>
    <x v="9"/>
    <x v="5"/>
    <s v="ASKER"/>
    <x v="5"/>
  </r>
  <r>
    <n v="925823791"/>
    <x v="9"/>
    <x v="5"/>
    <s v="ASKER"/>
    <x v="5"/>
  </r>
  <r>
    <n v="925863270"/>
    <x v="9"/>
    <x v="5"/>
    <s v="ASKER"/>
    <x v="5"/>
  </r>
  <r>
    <n v="925939498"/>
    <x v="9"/>
    <x v="5"/>
    <s v="ASKER"/>
    <x v="5"/>
  </r>
  <r>
    <n v="925950734"/>
    <x v="9"/>
    <x v="5"/>
    <s v="ASKER"/>
    <x v="5"/>
  </r>
  <r>
    <n v="926062263"/>
    <x v="9"/>
    <x v="5"/>
    <s v="ASKER"/>
    <x v="5"/>
  </r>
  <r>
    <n v="926070932"/>
    <x v="9"/>
    <x v="5"/>
    <s v="ASKER"/>
    <x v="5"/>
  </r>
  <r>
    <n v="926086375"/>
    <x v="9"/>
    <x v="5"/>
    <s v="ASKER"/>
    <x v="5"/>
  </r>
  <r>
    <n v="926124641"/>
    <x v="9"/>
    <x v="5"/>
    <s v="ASKER"/>
    <x v="5"/>
  </r>
  <r>
    <n v="926132458"/>
    <x v="9"/>
    <x v="5"/>
    <s v="ASKER"/>
    <x v="5"/>
  </r>
  <r>
    <n v="926146491"/>
    <x v="9"/>
    <x v="5"/>
    <s v="ASKER"/>
    <x v="5"/>
  </r>
  <r>
    <n v="926161016"/>
    <x v="9"/>
    <x v="5"/>
    <s v="ASKER"/>
    <x v="5"/>
  </r>
  <r>
    <n v="926309854"/>
    <x v="9"/>
    <x v="5"/>
    <s v="ASKER"/>
    <x v="5"/>
  </r>
  <r>
    <n v="926512641"/>
    <x v="9"/>
    <x v="5"/>
    <s v="ASKER"/>
    <x v="5"/>
  </r>
  <r>
    <n v="926780301"/>
    <x v="9"/>
    <x v="5"/>
    <s v="ASKER"/>
    <x v="5"/>
  </r>
  <r>
    <n v="888048782"/>
    <x v="4"/>
    <x v="5"/>
    <s v="ASKER"/>
    <x v="5"/>
  </r>
  <r>
    <n v="911903075"/>
    <x v="4"/>
    <x v="5"/>
    <s v="ASKER"/>
    <x v="5"/>
  </r>
  <r>
    <n v="913562100"/>
    <x v="4"/>
    <x v="5"/>
    <s v="ASKER"/>
    <x v="5"/>
  </r>
  <r>
    <n v="914933951"/>
    <x v="4"/>
    <x v="5"/>
    <s v="ASKER"/>
    <x v="5"/>
  </r>
  <r>
    <n v="915338267"/>
    <x v="4"/>
    <x v="5"/>
    <s v="ASKER"/>
    <x v="5"/>
  </r>
  <r>
    <n v="917179298"/>
    <x v="4"/>
    <x v="5"/>
    <s v="ASKER"/>
    <x v="5"/>
  </r>
  <r>
    <n v="918345205"/>
    <x v="4"/>
    <x v="5"/>
    <s v="ASKER"/>
    <x v="5"/>
  </r>
  <r>
    <n v="918902295"/>
    <x v="4"/>
    <x v="5"/>
    <s v="ASKER"/>
    <x v="5"/>
  </r>
  <r>
    <n v="920256260"/>
    <x v="4"/>
    <x v="5"/>
    <s v="ASKER"/>
    <x v="5"/>
  </r>
  <r>
    <n v="920259707"/>
    <x v="4"/>
    <x v="5"/>
    <s v="ASKER"/>
    <x v="5"/>
  </r>
  <r>
    <n v="920962661"/>
    <x v="4"/>
    <x v="5"/>
    <s v="ASKER"/>
    <x v="5"/>
  </r>
  <r>
    <n v="921567987"/>
    <x v="4"/>
    <x v="5"/>
    <s v="ASKER"/>
    <x v="5"/>
  </r>
  <r>
    <n v="922146268"/>
    <x v="4"/>
    <x v="5"/>
    <s v="ASKER"/>
    <x v="5"/>
  </r>
  <r>
    <n v="922572240"/>
    <x v="4"/>
    <x v="5"/>
    <s v="ASKER"/>
    <x v="5"/>
  </r>
  <r>
    <n v="922703612"/>
    <x v="4"/>
    <x v="5"/>
    <s v="ASKER"/>
    <x v="5"/>
  </r>
  <r>
    <n v="922983623"/>
    <x v="4"/>
    <x v="5"/>
    <s v="ASKER"/>
    <x v="5"/>
  </r>
  <r>
    <n v="923414517"/>
    <x v="4"/>
    <x v="5"/>
    <s v="ASKER"/>
    <x v="5"/>
  </r>
  <r>
    <n v="989779214"/>
    <x v="4"/>
    <x v="5"/>
    <s v="ASKER"/>
    <x v="5"/>
  </r>
  <r>
    <n v="993873411"/>
    <x v="4"/>
    <x v="5"/>
    <s v="ASKER"/>
    <x v="5"/>
  </r>
  <r>
    <n v="995616920"/>
    <x v="4"/>
    <x v="5"/>
    <s v="ASKER"/>
    <x v="5"/>
  </r>
  <r>
    <n v="996392546"/>
    <x v="4"/>
    <x v="5"/>
    <s v="ASKER"/>
    <x v="5"/>
  </r>
  <r>
    <n v="987251387"/>
    <x v="6"/>
    <x v="5"/>
    <s v="ASKER"/>
    <x v="5"/>
  </r>
  <r>
    <n v="812355562"/>
    <x v="0"/>
    <x v="5"/>
    <s v="ASKER"/>
    <x v="5"/>
  </r>
  <r>
    <n v="818456662"/>
    <x v="0"/>
    <x v="5"/>
    <s v="ASKER"/>
    <x v="5"/>
  </r>
  <r>
    <n v="819634882"/>
    <x v="0"/>
    <x v="5"/>
    <s v="ASKER"/>
    <x v="5"/>
  </r>
  <r>
    <n v="820498402"/>
    <x v="0"/>
    <x v="5"/>
    <s v="ASKER"/>
    <x v="5"/>
  </r>
  <r>
    <n v="882750612"/>
    <x v="0"/>
    <x v="5"/>
    <s v="ASKER"/>
    <x v="5"/>
  </r>
  <r>
    <n v="911705001"/>
    <x v="0"/>
    <x v="5"/>
    <s v="ASKER"/>
    <x v="5"/>
  </r>
  <r>
    <n v="914553490"/>
    <x v="0"/>
    <x v="5"/>
    <s v="ASKER"/>
    <x v="5"/>
  </r>
  <r>
    <n v="914888573"/>
    <x v="0"/>
    <x v="5"/>
    <s v="ASKER"/>
    <x v="5"/>
  </r>
  <r>
    <n v="915975054"/>
    <x v="0"/>
    <x v="5"/>
    <s v="ASKER"/>
    <x v="5"/>
  </r>
  <r>
    <n v="916680295"/>
    <x v="0"/>
    <x v="5"/>
    <s v="ASKER"/>
    <x v="5"/>
  </r>
  <r>
    <n v="917063109"/>
    <x v="0"/>
    <x v="5"/>
    <s v="ASKER"/>
    <x v="5"/>
  </r>
  <r>
    <n v="918354107"/>
    <x v="0"/>
    <x v="5"/>
    <s v="ASKER"/>
    <x v="5"/>
  </r>
  <r>
    <n v="918358277"/>
    <x v="0"/>
    <x v="5"/>
    <s v="ASKER"/>
    <x v="5"/>
  </r>
  <r>
    <n v="918669191"/>
    <x v="0"/>
    <x v="5"/>
    <s v="ASKER"/>
    <x v="5"/>
  </r>
  <r>
    <n v="918825851"/>
    <x v="0"/>
    <x v="5"/>
    <s v="ASKER"/>
    <x v="5"/>
  </r>
  <r>
    <n v="918890416"/>
    <x v="0"/>
    <x v="5"/>
    <s v="ASKER"/>
    <x v="5"/>
  </r>
  <r>
    <n v="918890556"/>
    <x v="0"/>
    <x v="5"/>
    <s v="ASKER"/>
    <x v="5"/>
  </r>
  <r>
    <n v="918891587"/>
    <x v="0"/>
    <x v="5"/>
    <s v="ASKER"/>
    <x v="5"/>
  </r>
  <r>
    <n v="919081325"/>
    <x v="0"/>
    <x v="5"/>
    <s v="ASKER"/>
    <x v="5"/>
  </r>
  <r>
    <n v="919214430"/>
    <x v="0"/>
    <x v="5"/>
    <s v="ASKER"/>
    <x v="5"/>
  </r>
  <r>
    <n v="919220422"/>
    <x v="0"/>
    <x v="5"/>
    <s v="ASKER"/>
    <x v="5"/>
  </r>
  <r>
    <n v="919299126"/>
    <x v="0"/>
    <x v="5"/>
    <s v="ASKER"/>
    <x v="5"/>
  </r>
  <r>
    <n v="919356596"/>
    <x v="0"/>
    <x v="5"/>
    <s v="ASKER"/>
    <x v="5"/>
  </r>
  <r>
    <n v="919363789"/>
    <x v="0"/>
    <x v="5"/>
    <s v="ASKER"/>
    <x v="5"/>
  </r>
  <r>
    <n v="919387246"/>
    <x v="0"/>
    <x v="5"/>
    <s v="ASKER"/>
    <x v="5"/>
  </r>
  <r>
    <n v="919452579"/>
    <x v="0"/>
    <x v="5"/>
    <s v="ASKER"/>
    <x v="5"/>
  </r>
  <r>
    <n v="919481366"/>
    <x v="0"/>
    <x v="5"/>
    <s v="ASKER"/>
    <x v="5"/>
  </r>
  <r>
    <n v="919538384"/>
    <x v="0"/>
    <x v="5"/>
    <s v="ASKER"/>
    <x v="5"/>
  </r>
  <r>
    <n v="919671912"/>
    <x v="0"/>
    <x v="5"/>
    <s v="ASKER"/>
    <x v="5"/>
  </r>
  <r>
    <n v="919674075"/>
    <x v="0"/>
    <x v="5"/>
    <s v="ASKER"/>
    <x v="5"/>
  </r>
  <r>
    <n v="919675659"/>
    <x v="0"/>
    <x v="5"/>
    <s v="ASKER"/>
    <x v="5"/>
  </r>
  <r>
    <n v="919806443"/>
    <x v="0"/>
    <x v="5"/>
    <s v="ASKER"/>
    <x v="5"/>
  </r>
  <r>
    <n v="919865016"/>
    <x v="0"/>
    <x v="5"/>
    <s v="ASKER"/>
    <x v="5"/>
  </r>
  <r>
    <n v="919866713"/>
    <x v="0"/>
    <x v="5"/>
    <s v="ASKER"/>
    <x v="5"/>
  </r>
  <r>
    <n v="919903929"/>
    <x v="0"/>
    <x v="5"/>
    <s v="ASKER"/>
    <x v="5"/>
  </r>
  <r>
    <n v="919996633"/>
    <x v="0"/>
    <x v="5"/>
    <s v="ASKER"/>
    <x v="5"/>
  </r>
  <r>
    <n v="920038042"/>
    <x v="0"/>
    <x v="5"/>
    <s v="ASKER"/>
    <x v="5"/>
  </r>
  <r>
    <n v="920054552"/>
    <x v="0"/>
    <x v="5"/>
    <s v="ASKER"/>
    <x v="5"/>
  </r>
  <r>
    <n v="920054943"/>
    <x v="0"/>
    <x v="5"/>
    <s v="ASKER"/>
    <x v="5"/>
  </r>
  <r>
    <n v="921240147"/>
    <x v="0"/>
    <x v="5"/>
    <s v="ASKER"/>
    <x v="5"/>
  </r>
  <r>
    <n v="922065780"/>
    <x v="0"/>
    <x v="5"/>
    <s v="ASKER"/>
    <x v="5"/>
  </r>
  <r>
    <n v="922406642"/>
    <x v="0"/>
    <x v="5"/>
    <s v="ASKER"/>
    <x v="5"/>
  </r>
  <r>
    <n v="923136665"/>
    <x v="0"/>
    <x v="5"/>
    <s v="ASKER"/>
    <x v="5"/>
  </r>
  <r>
    <n v="923368450"/>
    <x v="0"/>
    <x v="5"/>
    <s v="ASKER"/>
    <x v="5"/>
  </r>
  <r>
    <n v="923778381"/>
    <x v="0"/>
    <x v="5"/>
    <s v="ASKER"/>
    <x v="5"/>
  </r>
  <r>
    <n v="923836667"/>
    <x v="0"/>
    <x v="5"/>
    <s v="ASKER"/>
    <x v="5"/>
  </r>
  <r>
    <n v="924353740"/>
    <x v="0"/>
    <x v="5"/>
    <s v="ASKER"/>
    <x v="5"/>
  </r>
  <r>
    <n v="924366559"/>
    <x v="0"/>
    <x v="5"/>
    <s v="ASKER"/>
    <x v="5"/>
  </r>
  <r>
    <n v="925186961"/>
    <x v="0"/>
    <x v="5"/>
    <s v="ASKER"/>
    <x v="5"/>
  </r>
  <r>
    <n v="926191276"/>
    <x v="0"/>
    <x v="5"/>
    <s v="ASKER"/>
    <x v="5"/>
  </r>
  <r>
    <n v="926317830"/>
    <x v="0"/>
    <x v="5"/>
    <s v="ASKER"/>
    <x v="5"/>
  </r>
  <r>
    <n v="927270439"/>
    <x v="0"/>
    <x v="5"/>
    <s v="ASKER"/>
    <x v="5"/>
  </r>
  <r>
    <n v="941744974"/>
    <x v="0"/>
    <x v="5"/>
    <s v="ASKER"/>
    <x v="5"/>
  </r>
  <r>
    <n v="962046789"/>
    <x v="0"/>
    <x v="5"/>
    <s v="ASKER"/>
    <x v="5"/>
  </r>
  <r>
    <n v="971129077"/>
    <x v="0"/>
    <x v="5"/>
    <s v="ASKER"/>
    <x v="5"/>
  </r>
  <r>
    <n v="971464429"/>
    <x v="0"/>
    <x v="5"/>
    <s v="ASKER"/>
    <x v="5"/>
  </r>
  <r>
    <n v="976527046"/>
    <x v="0"/>
    <x v="5"/>
    <s v="ASKER"/>
    <x v="5"/>
  </r>
  <r>
    <n v="979653123"/>
    <x v="0"/>
    <x v="5"/>
    <s v="ASKER"/>
    <x v="5"/>
  </r>
  <r>
    <n v="980691985"/>
    <x v="0"/>
    <x v="5"/>
    <s v="ASKER"/>
    <x v="5"/>
  </r>
  <r>
    <n v="982062748"/>
    <x v="0"/>
    <x v="5"/>
    <s v="ASKER"/>
    <x v="5"/>
  </r>
  <r>
    <n v="983384501"/>
    <x v="0"/>
    <x v="5"/>
    <s v="ASKER"/>
    <x v="5"/>
  </r>
  <r>
    <n v="987916877"/>
    <x v="0"/>
    <x v="5"/>
    <s v="ASKER"/>
    <x v="5"/>
  </r>
  <r>
    <n v="991322868"/>
    <x v="0"/>
    <x v="5"/>
    <s v="ASKER"/>
    <x v="5"/>
  </r>
  <r>
    <n v="993209236"/>
    <x v="0"/>
    <x v="5"/>
    <s v="ASKER"/>
    <x v="5"/>
  </r>
  <r>
    <n v="993798495"/>
    <x v="0"/>
    <x v="5"/>
    <s v="ASKER"/>
    <x v="5"/>
  </r>
  <r>
    <n v="994606204"/>
    <x v="0"/>
    <x v="5"/>
    <s v="ASKER"/>
    <x v="5"/>
  </r>
  <r>
    <n v="994675362"/>
    <x v="0"/>
    <x v="5"/>
    <s v="ASKER"/>
    <x v="5"/>
  </r>
  <r>
    <n v="995709279"/>
    <x v="0"/>
    <x v="5"/>
    <s v="ASKER"/>
    <x v="5"/>
  </r>
  <r>
    <n v="996307883"/>
    <x v="0"/>
    <x v="5"/>
    <s v="ASKER"/>
    <x v="5"/>
  </r>
  <r>
    <n v="911850281"/>
    <x v="5"/>
    <x v="5"/>
    <s v="ASKER"/>
    <x v="5"/>
  </r>
  <r>
    <n v="971314966"/>
    <x v="5"/>
    <x v="5"/>
    <s v="ASKER"/>
    <x v="5"/>
  </r>
  <r>
    <n v="979700547"/>
    <x v="5"/>
    <x v="5"/>
    <s v="ASKER"/>
    <x v="5"/>
  </r>
  <r>
    <n v="991908153"/>
    <x v="5"/>
    <x v="5"/>
    <s v="ASKER"/>
    <x v="5"/>
  </r>
  <r>
    <n v="923185100"/>
    <x v="3"/>
    <x v="5"/>
    <s v="ASKER"/>
    <x v="5"/>
  </r>
  <r>
    <n v="925563153"/>
    <x v="3"/>
    <x v="5"/>
    <s v="ASKER"/>
    <x v="5"/>
  </r>
  <r>
    <n v="925636290"/>
    <x v="3"/>
    <x v="5"/>
    <s v="ASKER"/>
    <x v="5"/>
  </r>
  <r>
    <n v="925761214"/>
    <x v="3"/>
    <x v="5"/>
    <s v="ASKER"/>
    <x v="5"/>
  </r>
  <r>
    <n v="925780995"/>
    <x v="3"/>
    <x v="5"/>
    <s v="ASKER"/>
    <x v="5"/>
  </r>
  <r>
    <n v="925817023"/>
    <x v="3"/>
    <x v="5"/>
    <s v="ASKER"/>
    <x v="5"/>
  </r>
  <r>
    <n v="925817279"/>
    <x v="3"/>
    <x v="5"/>
    <s v="ASKER"/>
    <x v="5"/>
  </r>
  <r>
    <n v="925817392"/>
    <x v="3"/>
    <x v="5"/>
    <s v="ASKER"/>
    <x v="5"/>
  </r>
  <r>
    <n v="925822310"/>
    <x v="3"/>
    <x v="5"/>
    <s v="ASKER"/>
    <x v="5"/>
  </r>
  <r>
    <n v="925839876"/>
    <x v="3"/>
    <x v="5"/>
    <s v="ASKER"/>
    <x v="5"/>
  </r>
  <r>
    <n v="915912524"/>
    <x v="1"/>
    <x v="5"/>
    <s v="ASKER"/>
    <x v="5"/>
  </r>
  <r>
    <n v="917631433"/>
    <x v="1"/>
    <x v="5"/>
    <s v="ASKER"/>
    <x v="5"/>
  </r>
  <r>
    <n v="922580928"/>
    <x v="1"/>
    <x v="5"/>
    <s v="ASKER"/>
    <x v="5"/>
  </r>
  <r>
    <n v="990767378"/>
    <x v="13"/>
    <x v="5"/>
    <s v="ASKER"/>
    <x v="5"/>
  </r>
  <r>
    <n v="919805897"/>
    <x v="0"/>
    <x v="3"/>
    <s v="ASKVOLL"/>
    <x v="5"/>
  </r>
  <r>
    <n v="918478744"/>
    <x v="4"/>
    <x v="3"/>
    <s v="ASKØY"/>
    <x v="5"/>
  </r>
  <r>
    <n v="921543514"/>
    <x v="4"/>
    <x v="3"/>
    <s v="ASKØY"/>
    <x v="5"/>
  </r>
  <r>
    <n v="922266085"/>
    <x v="4"/>
    <x v="3"/>
    <s v="ASKØY"/>
    <x v="5"/>
  </r>
  <r>
    <n v="997711157"/>
    <x v="4"/>
    <x v="3"/>
    <s v="ASKØY"/>
    <x v="5"/>
  </r>
  <r>
    <n v="819125902"/>
    <x v="0"/>
    <x v="3"/>
    <s v="ASKØY"/>
    <x v="5"/>
  </r>
  <r>
    <n v="819565422"/>
    <x v="0"/>
    <x v="3"/>
    <s v="ASKØY"/>
    <x v="5"/>
  </r>
  <r>
    <n v="823969902"/>
    <x v="0"/>
    <x v="3"/>
    <s v="ASKØY"/>
    <x v="5"/>
  </r>
  <r>
    <n v="918531572"/>
    <x v="0"/>
    <x v="3"/>
    <s v="ASKØY"/>
    <x v="5"/>
  </r>
  <r>
    <n v="918970827"/>
    <x v="0"/>
    <x v="3"/>
    <s v="ASKØY"/>
    <x v="5"/>
  </r>
  <r>
    <n v="919161450"/>
    <x v="0"/>
    <x v="3"/>
    <s v="ASKØY"/>
    <x v="5"/>
  </r>
  <r>
    <n v="919786922"/>
    <x v="0"/>
    <x v="3"/>
    <s v="ASKØY"/>
    <x v="5"/>
  </r>
  <r>
    <n v="919853999"/>
    <x v="0"/>
    <x v="3"/>
    <s v="ASKØY"/>
    <x v="5"/>
  </r>
  <r>
    <n v="920045448"/>
    <x v="0"/>
    <x v="3"/>
    <s v="ASKØY"/>
    <x v="5"/>
  </r>
  <r>
    <n v="924713933"/>
    <x v="0"/>
    <x v="3"/>
    <s v="ASKØY"/>
    <x v="5"/>
  </r>
  <r>
    <n v="927260646"/>
    <x v="0"/>
    <x v="3"/>
    <s v="ASKØY"/>
    <x v="5"/>
  </r>
  <r>
    <n v="956912288"/>
    <x v="0"/>
    <x v="3"/>
    <s v="ASKØY"/>
    <x v="5"/>
  </r>
  <r>
    <n v="961402425"/>
    <x v="0"/>
    <x v="3"/>
    <s v="ASKØY"/>
    <x v="5"/>
  </r>
  <r>
    <n v="971020350"/>
    <x v="0"/>
    <x v="3"/>
    <s v="ASKØY"/>
    <x v="5"/>
  </r>
  <r>
    <n v="993545279"/>
    <x v="0"/>
    <x v="3"/>
    <s v="ASKØY"/>
    <x v="5"/>
  </r>
  <r>
    <n v="925598739"/>
    <x v="3"/>
    <x v="3"/>
    <s v="ASKØY"/>
    <x v="5"/>
  </r>
  <r>
    <n v="917978271"/>
    <x v="4"/>
    <x v="6"/>
    <s v="AUKRA"/>
    <x v="5"/>
  </r>
  <r>
    <n v="992564164"/>
    <x v="6"/>
    <x v="6"/>
    <s v="AUKRA"/>
    <x v="5"/>
  </r>
  <r>
    <n v="822325572"/>
    <x v="0"/>
    <x v="6"/>
    <s v="AUKRA"/>
    <x v="5"/>
  </r>
  <r>
    <n v="918812318"/>
    <x v="0"/>
    <x v="6"/>
    <s v="AUKRA"/>
    <x v="5"/>
  </r>
  <r>
    <n v="925620793"/>
    <x v="0"/>
    <x v="6"/>
    <s v="AUKRA"/>
    <x v="5"/>
  </r>
  <r>
    <n v="956348269"/>
    <x v="0"/>
    <x v="6"/>
    <s v="AUKRA"/>
    <x v="5"/>
  </r>
  <r>
    <n v="957160239"/>
    <x v="0"/>
    <x v="6"/>
    <s v="AUKRA"/>
    <x v="5"/>
  </r>
  <r>
    <n v="989645358"/>
    <x v="0"/>
    <x v="6"/>
    <s v="AUKRA"/>
    <x v="5"/>
  </r>
  <r>
    <n v="925793906"/>
    <x v="3"/>
    <x v="6"/>
    <s v="AUKRA"/>
    <x v="5"/>
  </r>
  <r>
    <n v="997228669"/>
    <x v="6"/>
    <x v="6"/>
    <s v="AURE"/>
    <x v="5"/>
  </r>
  <r>
    <n v="818569602"/>
    <x v="0"/>
    <x v="6"/>
    <s v="AURE"/>
    <x v="5"/>
  </r>
  <r>
    <n v="969441322"/>
    <x v="0"/>
    <x v="6"/>
    <s v="AURE"/>
    <x v="5"/>
  </r>
  <r>
    <n v="925879673"/>
    <x v="9"/>
    <x v="3"/>
    <s v="AURLAND"/>
    <x v="5"/>
  </r>
  <r>
    <n v="925936162"/>
    <x v="9"/>
    <x v="5"/>
    <s v="AURSKOG-HØLAND"/>
    <x v="5"/>
  </r>
  <r>
    <n v="969337533"/>
    <x v="10"/>
    <x v="5"/>
    <s v="AURSKOG-HØLAND"/>
    <x v="5"/>
  </r>
  <r>
    <n v="914511844"/>
    <x v="4"/>
    <x v="5"/>
    <s v="AURSKOG-HØLAND"/>
    <x v="5"/>
  </r>
  <r>
    <n v="919532564"/>
    <x v="4"/>
    <x v="5"/>
    <s v="AURSKOG-HØLAND"/>
    <x v="5"/>
  </r>
  <r>
    <n v="920767877"/>
    <x v="4"/>
    <x v="5"/>
    <s v="AURSKOG-HØLAND"/>
    <x v="5"/>
  </r>
  <r>
    <n v="922322503"/>
    <x v="4"/>
    <x v="5"/>
    <s v="AURSKOG-HØLAND"/>
    <x v="5"/>
  </r>
  <r>
    <n v="870096852"/>
    <x v="0"/>
    <x v="5"/>
    <s v="AURSKOG-HØLAND"/>
    <x v="5"/>
  </r>
  <r>
    <n v="918706046"/>
    <x v="0"/>
    <x v="5"/>
    <s v="AURSKOG-HØLAND"/>
    <x v="5"/>
  </r>
  <r>
    <n v="922732116"/>
    <x v="0"/>
    <x v="5"/>
    <s v="AURSKOG-HØLAND"/>
    <x v="5"/>
  </r>
  <r>
    <n v="923457690"/>
    <x v="0"/>
    <x v="5"/>
    <s v="AURSKOG-HØLAND"/>
    <x v="5"/>
  </r>
  <r>
    <n v="946566020"/>
    <x v="0"/>
    <x v="5"/>
    <s v="AURSKOG-HØLAND"/>
    <x v="5"/>
  </r>
  <r>
    <n v="947146726"/>
    <x v="0"/>
    <x v="5"/>
    <s v="AURSKOG-HØLAND"/>
    <x v="5"/>
  </r>
  <r>
    <n v="960582101"/>
    <x v="0"/>
    <x v="5"/>
    <s v="AURSKOG-HØLAND"/>
    <x v="5"/>
  </r>
  <r>
    <n v="969159813"/>
    <x v="0"/>
    <x v="5"/>
    <s v="AURSKOG-HØLAND"/>
    <x v="5"/>
  </r>
  <r>
    <n v="979513720"/>
    <x v="0"/>
    <x v="5"/>
    <s v="AURSKOG-HØLAND"/>
    <x v="5"/>
  </r>
  <r>
    <n v="924534559"/>
    <x v="3"/>
    <x v="5"/>
    <s v="AURSKOG-HØLAND"/>
    <x v="5"/>
  </r>
  <r>
    <n v="925817848"/>
    <x v="4"/>
    <x v="3"/>
    <s v="AUSTEVOLL"/>
    <x v="5"/>
  </r>
  <r>
    <n v="824479852"/>
    <x v="0"/>
    <x v="3"/>
    <s v="AUSTEVOLL"/>
    <x v="5"/>
  </r>
  <r>
    <n v="996616789"/>
    <x v="0"/>
    <x v="3"/>
    <s v="AUSTEVOLL"/>
    <x v="5"/>
  </r>
  <r>
    <n v="921954913"/>
    <x v="4"/>
    <x v="3"/>
    <s v="AUSTRHEIM"/>
    <x v="5"/>
  </r>
  <r>
    <n v="913773217"/>
    <x v="0"/>
    <x v="3"/>
    <s v="AUSTRHEIM"/>
    <x v="5"/>
  </r>
  <r>
    <n v="918884599"/>
    <x v="0"/>
    <x v="3"/>
    <s v="AUSTRHEIM"/>
    <x v="5"/>
  </r>
  <r>
    <n v="944579982"/>
    <x v="0"/>
    <x v="3"/>
    <s v="AUSTRHEIM"/>
    <x v="5"/>
  </r>
  <r>
    <n v="824709912"/>
    <x v="0"/>
    <x v="6"/>
    <s v="AVERØY"/>
    <x v="5"/>
  </r>
  <r>
    <n v="918810285"/>
    <x v="0"/>
    <x v="6"/>
    <s v="AVERØY"/>
    <x v="5"/>
  </r>
  <r>
    <n v="927084228"/>
    <x v="0"/>
    <x v="6"/>
    <s v="AVERØY"/>
    <x v="5"/>
  </r>
  <r>
    <n v="825940952"/>
    <x v="9"/>
    <x v="2"/>
    <s v="BALSFJORD"/>
    <x v="5"/>
  </r>
  <r>
    <n v="925941069"/>
    <x v="9"/>
    <x v="2"/>
    <s v="BALSFJORD"/>
    <x v="5"/>
  </r>
  <r>
    <n v="819346232"/>
    <x v="4"/>
    <x v="2"/>
    <s v="BALSFJORD"/>
    <x v="5"/>
  </r>
  <r>
    <n v="919304774"/>
    <x v="0"/>
    <x v="2"/>
    <s v="BALSFJORD"/>
    <x v="5"/>
  </r>
  <r>
    <n v="920017681"/>
    <x v="0"/>
    <x v="2"/>
    <s v="BALSFJORD"/>
    <x v="5"/>
  </r>
  <r>
    <n v="923571728"/>
    <x v="0"/>
    <x v="2"/>
    <s v="BALSFJORD"/>
    <x v="5"/>
  </r>
  <r>
    <n v="969451336"/>
    <x v="0"/>
    <x v="2"/>
    <s v="BALSFJORD"/>
    <x v="5"/>
  </r>
  <r>
    <n v="986799583"/>
    <x v="0"/>
    <x v="2"/>
    <s v="BALSFJORD"/>
    <x v="5"/>
  </r>
  <r>
    <n v="824799962"/>
    <x v="3"/>
    <x v="2"/>
    <s v="BALSFJORD"/>
    <x v="5"/>
  </r>
  <r>
    <n v="825907572"/>
    <x v="9"/>
    <x v="7"/>
    <s v="BAMBLE"/>
    <x v="5"/>
  </r>
  <r>
    <n v="925739863"/>
    <x v="9"/>
    <x v="7"/>
    <s v="BAMBLE"/>
    <x v="5"/>
  </r>
  <r>
    <n v="818655592"/>
    <x v="4"/>
    <x v="7"/>
    <s v="BAMBLE"/>
    <x v="5"/>
  </r>
  <r>
    <n v="820145402"/>
    <x v="0"/>
    <x v="7"/>
    <s v="BAMBLE"/>
    <x v="5"/>
  </r>
  <r>
    <n v="886305362"/>
    <x v="0"/>
    <x v="7"/>
    <s v="BAMBLE"/>
    <x v="5"/>
  </r>
  <r>
    <n v="914222567"/>
    <x v="0"/>
    <x v="7"/>
    <s v="BAMBLE"/>
    <x v="5"/>
  </r>
  <r>
    <n v="918434747"/>
    <x v="0"/>
    <x v="7"/>
    <s v="BAMBLE"/>
    <x v="5"/>
  </r>
  <r>
    <n v="919203854"/>
    <x v="0"/>
    <x v="7"/>
    <s v="BAMBLE"/>
    <x v="5"/>
  </r>
  <r>
    <n v="960232038"/>
    <x v="0"/>
    <x v="7"/>
    <s v="BAMBLE"/>
    <x v="5"/>
  </r>
  <r>
    <n v="967856266"/>
    <x v="0"/>
    <x v="7"/>
    <s v="BAMBLE"/>
    <x v="5"/>
  </r>
  <r>
    <n v="998246334"/>
    <x v="0"/>
    <x v="7"/>
    <s v="BAMBLE"/>
    <x v="5"/>
  </r>
  <r>
    <n v="818608292"/>
    <x v="3"/>
    <x v="7"/>
    <s v="BAMBLE"/>
    <x v="5"/>
  </r>
  <r>
    <n v="925032646"/>
    <x v="3"/>
    <x v="7"/>
    <s v="BAMBLE"/>
    <x v="5"/>
  </r>
  <r>
    <n v="914800498"/>
    <x v="14"/>
    <x v="7"/>
    <s v="BAMBLE"/>
    <x v="5"/>
  </r>
  <r>
    <n v="915720072"/>
    <x v="4"/>
    <x v="2"/>
    <s v="BARDU"/>
    <x v="5"/>
  </r>
  <r>
    <n v="855301032"/>
    <x v="0"/>
    <x v="2"/>
    <s v="BARDU"/>
    <x v="5"/>
  </r>
  <r>
    <n v="915688322"/>
    <x v="0"/>
    <x v="2"/>
    <s v="BARDU"/>
    <x v="5"/>
  </r>
  <r>
    <n v="919053151"/>
    <x v="0"/>
    <x v="2"/>
    <s v="BARDU"/>
    <x v="5"/>
  </r>
  <r>
    <n v="925336033"/>
    <x v="3"/>
    <x v="2"/>
    <s v="BARDU"/>
    <x v="5"/>
  </r>
  <r>
    <n v="825849882"/>
    <x v="9"/>
    <x v="3"/>
    <s v="BERGEN"/>
    <x v="5"/>
  </r>
  <r>
    <n v="825885102"/>
    <x v="9"/>
    <x v="3"/>
    <s v="BERGEN"/>
    <x v="5"/>
  </r>
  <r>
    <n v="825900462"/>
    <x v="9"/>
    <x v="3"/>
    <s v="BERGEN"/>
    <x v="5"/>
  </r>
  <r>
    <n v="925636428"/>
    <x v="9"/>
    <x v="3"/>
    <s v="BERGEN"/>
    <x v="5"/>
  </r>
  <r>
    <n v="925666726"/>
    <x v="9"/>
    <x v="3"/>
    <s v="BERGEN"/>
    <x v="5"/>
  </r>
  <r>
    <n v="925689041"/>
    <x v="9"/>
    <x v="3"/>
    <s v="BERGEN"/>
    <x v="5"/>
  </r>
  <r>
    <n v="925689416"/>
    <x v="9"/>
    <x v="3"/>
    <s v="BERGEN"/>
    <x v="5"/>
  </r>
  <r>
    <n v="925711047"/>
    <x v="9"/>
    <x v="3"/>
    <s v="BERGEN"/>
    <x v="5"/>
  </r>
  <r>
    <n v="925741205"/>
    <x v="9"/>
    <x v="3"/>
    <s v="BERGEN"/>
    <x v="5"/>
  </r>
  <r>
    <n v="925741566"/>
    <x v="9"/>
    <x v="3"/>
    <s v="BERGEN"/>
    <x v="5"/>
  </r>
  <r>
    <n v="925741728"/>
    <x v="9"/>
    <x v="3"/>
    <s v="BERGEN"/>
    <x v="5"/>
  </r>
  <r>
    <n v="925745421"/>
    <x v="9"/>
    <x v="3"/>
    <s v="BERGEN"/>
    <x v="5"/>
  </r>
  <r>
    <n v="925790354"/>
    <x v="9"/>
    <x v="3"/>
    <s v="BERGEN"/>
    <x v="5"/>
  </r>
  <r>
    <n v="925790516"/>
    <x v="9"/>
    <x v="3"/>
    <s v="BERGEN"/>
    <x v="5"/>
  </r>
  <r>
    <n v="925796948"/>
    <x v="9"/>
    <x v="3"/>
    <s v="BERGEN"/>
    <x v="5"/>
  </r>
  <r>
    <n v="925803073"/>
    <x v="9"/>
    <x v="3"/>
    <s v="BERGEN"/>
    <x v="5"/>
  </r>
  <r>
    <n v="925809756"/>
    <x v="9"/>
    <x v="3"/>
    <s v="BERGEN"/>
    <x v="5"/>
  </r>
  <r>
    <n v="925921254"/>
    <x v="9"/>
    <x v="3"/>
    <s v="BERGEN"/>
    <x v="5"/>
  </r>
  <r>
    <n v="925935964"/>
    <x v="9"/>
    <x v="3"/>
    <s v="BERGEN"/>
    <x v="5"/>
  </r>
  <r>
    <n v="925936057"/>
    <x v="9"/>
    <x v="3"/>
    <s v="BERGEN"/>
    <x v="5"/>
  </r>
  <r>
    <n v="925946168"/>
    <x v="9"/>
    <x v="3"/>
    <s v="BERGEN"/>
    <x v="5"/>
  </r>
  <r>
    <n v="925967408"/>
    <x v="9"/>
    <x v="3"/>
    <s v="BERGEN"/>
    <x v="5"/>
  </r>
  <r>
    <n v="925968226"/>
    <x v="9"/>
    <x v="3"/>
    <s v="BERGEN"/>
    <x v="5"/>
  </r>
  <r>
    <n v="925968277"/>
    <x v="9"/>
    <x v="3"/>
    <s v="BERGEN"/>
    <x v="5"/>
  </r>
  <r>
    <n v="925974293"/>
    <x v="9"/>
    <x v="3"/>
    <s v="BERGEN"/>
    <x v="5"/>
  </r>
  <r>
    <n v="925975591"/>
    <x v="9"/>
    <x v="3"/>
    <s v="BERGEN"/>
    <x v="5"/>
  </r>
  <r>
    <n v="925985236"/>
    <x v="9"/>
    <x v="3"/>
    <s v="BERGEN"/>
    <x v="5"/>
  </r>
  <r>
    <n v="925994448"/>
    <x v="9"/>
    <x v="3"/>
    <s v="BERGEN"/>
    <x v="5"/>
  </r>
  <r>
    <n v="926023217"/>
    <x v="9"/>
    <x v="3"/>
    <s v="BERGEN"/>
    <x v="5"/>
  </r>
  <r>
    <n v="926031686"/>
    <x v="9"/>
    <x v="3"/>
    <s v="BERGEN"/>
    <x v="5"/>
  </r>
  <r>
    <n v="926067273"/>
    <x v="9"/>
    <x v="3"/>
    <s v="BERGEN"/>
    <x v="5"/>
  </r>
  <r>
    <n v="926090984"/>
    <x v="9"/>
    <x v="3"/>
    <s v="BERGEN"/>
    <x v="5"/>
  </r>
  <r>
    <n v="926117017"/>
    <x v="9"/>
    <x v="3"/>
    <s v="BERGEN"/>
    <x v="5"/>
  </r>
  <r>
    <n v="926162411"/>
    <x v="9"/>
    <x v="3"/>
    <s v="BERGEN"/>
    <x v="5"/>
  </r>
  <r>
    <n v="926174738"/>
    <x v="9"/>
    <x v="3"/>
    <s v="BERGEN"/>
    <x v="5"/>
  </r>
  <r>
    <n v="926343629"/>
    <x v="9"/>
    <x v="3"/>
    <s v="BERGEN"/>
    <x v="5"/>
  </r>
  <r>
    <n v="926867911"/>
    <x v="9"/>
    <x v="3"/>
    <s v="BERGEN"/>
    <x v="5"/>
  </r>
  <r>
    <n v="989923420"/>
    <x v="10"/>
    <x v="3"/>
    <s v="BERGEN"/>
    <x v="5"/>
  </r>
  <r>
    <n v="821664322"/>
    <x v="4"/>
    <x v="3"/>
    <s v="BERGEN"/>
    <x v="5"/>
  </r>
  <r>
    <n v="844246072"/>
    <x v="4"/>
    <x v="3"/>
    <s v="BERGEN"/>
    <x v="5"/>
  </r>
  <r>
    <n v="895962422"/>
    <x v="4"/>
    <x v="3"/>
    <s v="BERGEN"/>
    <x v="5"/>
  </r>
  <r>
    <n v="912178277"/>
    <x v="4"/>
    <x v="3"/>
    <s v="BERGEN"/>
    <x v="5"/>
  </r>
  <r>
    <n v="912209822"/>
    <x v="4"/>
    <x v="3"/>
    <s v="BERGEN"/>
    <x v="5"/>
  </r>
  <r>
    <n v="912252841"/>
    <x v="4"/>
    <x v="3"/>
    <s v="BERGEN"/>
    <x v="5"/>
  </r>
  <r>
    <n v="912652750"/>
    <x v="4"/>
    <x v="3"/>
    <s v="BERGEN"/>
    <x v="5"/>
  </r>
  <r>
    <n v="912800881"/>
    <x v="4"/>
    <x v="3"/>
    <s v="BERGEN"/>
    <x v="5"/>
  </r>
  <r>
    <n v="912890929"/>
    <x v="4"/>
    <x v="3"/>
    <s v="BERGEN"/>
    <x v="5"/>
  </r>
  <r>
    <n v="913290674"/>
    <x v="4"/>
    <x v="3"/>
    <s v="BERGEN"/>
    <x v="5"/>
  </r>
  <r>
    <n v="914413338"/>
    <x v="4"/>
    <x v="3"/>
    <s v="BERGEN"/>
    <x v="5"/>
  </r>
  <r>
    <n v="914549183"/>
    <x v="4"/>
    <x v="3"/>
    <s v="BERGEN"/>
    <x v="5"/>
  </r>
  <r>
    <n v="915179312"/>
    <x v="4"/>
    <x v="3"/>
    <s v="BERGEN"/>
    <x v="5"/>
  </r>
  <r>
    <n v="915197493"/>
    <x v="4"/>
    <x v="3"/>
    <s v="BERGEN"/>
    <x v="5"/>
  </r>
  <r>
    <n v="915741282"/>
    <x v="4"/>
    <x v="3"/>
    <s v="BERGEN"/>
    <x v="5"/>
  </r>
  <r>
    <n v="915948979"/>
    <x v="4"/>
    <x v="3"/>
    <s v="BERGEN"/>
    <x v="5"/>
  </r>
  <r>
    <n v="916561687"/>
    <x v="4"/>
    <x v="3"/>
    <s v="BERGEN"/>
    <x v="5"/>
  </r>
  <r>
    <n v="916627521"/>
    <x v="4"/>
    <x v="3"/>
    <s v="BERGEN"/>
    <x v="5"/>
  </r>
  <r>
    <n v="916876572"/>
    <x v="4"/>
    <x v="3"/>
    <s v="BERGEN"/>
    <x v="5"/>
  </r>
  <r>
    <n v="916956924"/>
    <x v="4"/>
    <x v="3"/>
    <s v="BERGEN"/>
    <x v="5"/>
  </r>
  <r>
    <n v="917197776"/>
    <x v="4"/>
    <x v="3"/>
    <s v="BERGEN"/>
    <x v="5"/>
  </r>
  <r>
    <n v="917272832"/>
    <x v="4"/>
    <x v="3"/>
    <s v="BERGEN"/>
    <x v="5"/>
  </r>
  <r>
    <n v="917349894"/>
    <x v="4"/>
    <x v="3"/>
    <s v="BERGEN"/>
    <x v="5"/>
  </r>
  <r>
    <n v="917654034"/>
    <x v="4"/>
    <x v="3"/>
    <s v="BERGEN"/>
    <x v="5"/>
  </r>
  <r>
    <n v="917749078"/>
    <x v="4"/>
    <x v="3"/>
    <s v="BERGEN"/>
    <x v="5"/>
  </r>
  <r>
    <n v="918472266"/>
    <x v="4"/>
    <x v="3"/>
    <s v="BERGEN"/>
    <x v="5"/>
  </r>
  <r>
    <n v="918716955"/>
    <x v="4"/>
    <x v="3"/>
    <s v="BERGEN"/>
    <x v="5"/>
  </r>
  <r>
    <n v="919437235"/>
    <x v="4"/>
    <x v="3"/>
    <s v="BERGEN"/>
    <x v="5"/>
  </r>
  <r>
    <n v="919881569"/>
    <x v="4"/>
    <x v="3"/>
    <s v="BERGEN"/>
    <x v="5"/>
  </r>
  <r>
    <n v="920338402"/>
    <x v="4"/>
    <x v="3"/>
    <s v="BERGEN"/>
    <x v="5"/>
  </r>
  <r>
    <n v="920558070"/>
    <x v="4"/>
    <x v="3"/>
    <s v="BERGEN"/>
    <x v="5"/>
  </r>
  <r>
    <n v="920626904"/>
    <x v="4"/>
    <x v="3"/>
    <s v="BERGEN"/>
    <x v="5"/>
  </r>
  <r>
    <n v="920699839"/>
    <x v="4"/>
    <x v="3"/>
    <s v="BERGEN"/>
    <x v="5"/>
  </r>
  <r>
    <n v="921225687"/>
    <x v="4"/>
    <x v="3"/>
    <s v="BERGEN"/>
    <x v="5"/>
  </r>
  <r>
    <n v="921429215"/>
    <x v="4"/>
    <x v="3"/>
    <s v="BERGEN"/>
    <x v="5"/>
  </r>
  <r>
    <n v="921439636"/>
    <x v="4"/>
    <x v="3"/>
    <s v="BERGEN"/>
    <x v="5"/>
  </r>
  <r>
    <n v="922823529"/>
    <x v="4"/>
    <x v="3"/>
    <s v="BERGEN"/>
    <x v="5"/>
  </r>
  <r>
    <n v="922883955"/>
    <x v="4"/>
    <x v="3"/>
    <s v="BERGEN"/>
    <x v="5"/>
  </r>
  <r>
    <n v="923751629"/>
    <x v="4"/>
    <x v="3"/>
    <s v="BERGEN"/>
    <x v="5"/>
  </r>
  <r>
    <n v="925809098"/>
    <x v="4"/>
    <x v="3"/>
    <s v="BERGEN"/>
    <x v="5"/>
  </r>
  <r>
    <n v="926193783"/>
    <x v="4"/>
    <x v="3"/>
    <s v="BERGEN"/>
    <x v="5"/>
  </r>
  <r>
    <n v="926193813"/>
    <x v="4"/>
    <x v="3"/>
    <s v="BERGEN"/>
    <x v="5"/>
  </r>
  <r>
    <n v="926193821"/>
    <x v="4"/>
    <x v="3"/>
    <s v="BERGEN"/>
    <x v="5"/>
  </r>
  <r>
    <n v="926193856"/>
    <x v="4"/>
    <x v="3"/>
    <s v="BERGEN"/>
    <x v="5"/>
  </r>
  <r>
    <n v="951094331"/>
    <x v="4"/>
    <x v="3"/>
    <s v="BERGEN"/>
    <x v="5"/>
  </r>
  <r>
    <n v="959118469"/>
    <x v="4"/>
    <x v="3"/>
    <s v="BERGEN"/>
    <x v="5"/>
  </r>
  <r>
    <n v="977048370"/>
    <x v="4"/>
    <x v="3"/>
    <s v="BERGEN"/>
    <x v="5"/>
  </r>
  <r>
    <n v="977163927"/>
    <x v="4"/>
    <x v="3"/>
    <s v="BERGEN"/>
    <x v="5"/>
  </r>
  <r>
    <n v="982730147"/>
    <x v="4"/>
    <x v="3"/>
    <s v="BERGEN"/>
    <x v="5"/>
  </r>
  <r>
    <n v="984677081"/>
    <x v="4"/>
    <x v="3"/>
    <s v="BERGEN"/>
    <x v="5"/>
  </r>
  <r>
    <n v="985236771"/>
    <x v="4"/>
    <x v="3"/>
    <s v="BERGEN"/>
    <x v="5"/>
  </r>
  <r>
    <n v="988087939"/>
    <x v="4"/>
    <x v="3"/>
    <s v="BERGEN"/>
    <x v="5"/>
  </r>
  <r>
    <n v="988384283"/>
    <x v="4"/>
    <x v="3"/>
    <s v="BERGEN"/>
    <x v="5"/>
  </r>
  <r>
    <n v="988953164"/>
    <x v="4"/>
    <x v="3"/>
    <s v="BERGEN"/>
    <x v="5"/>
  </r>
  <r>
    <n v="988973270"/>
    <x v="4"/>
    <x v="3"/>
    <s v="BERGEN"/>
    <x v="5"/>
  </r>
  <r>
    <n v="990213399"/>
    <x v="4"/>
    <x v="3"/>
    <s v="BERGEN"/>
    <x v="5"/>
  </r>
  <r>
    <n v="991800670"/>
    <x v="4"/>
    <x v="3"/>
    <s v="BERGEN"/>
    <x v="5"/>
  </r>
  <r>
    <n v="992624981"/>
    <x v="4"/>
    <x v="3"/>
    <s v="BERGEN"/>
    <x v="5"/>
  </r>
  <r>
    <n v="994614746"/>
    <x v="4"/>
    <x v="3"/>
    <s v="BERGEN"/>
    <x v="5"/>
  </r>
  <r>
    <n v="995420813"/>
    <x v="4"/>
    <x v="3"/>
    <s v="BERGEN"/>
    <x v="5"/>
  </r>
  <r>
    <n v="995435772"/>
    <x v="4"/>
    <x v="3"/>
    <s v="BERGEN"/>
    <x v="5"/>
  </r>
  <r>
    <n v="996934241"/>
    <x v="4"/>
    <x v="3"/>
    <s v="BERGEN"/>
    <x v="5"/>
  </r>
  <r>
    <n v="997051688"/>
    <x v="4"/>
    <x v="3"/>
    <s v="BERGEN"/>
    <x v="5"/>
  </r>
  <r>
    <n v="997254708"/>
    <x v="4"/>
    <x v="3"/>
    <s v="BERGEN"/>
    <x v="5"/>
  </r>
  <r>
    <n v="997959272"/>
    <x v="4"/>
    <x v="3"/>
    <s v="BERGEN"/>
    <x v="5"/>
  </r>
  <r>
    <n v="998315735"/>
    <x v="4"/>
    <x v="3"/>
    <s v="BERGEN"/>
    <x v="5"/>
  </r>
  <r>
    <n v="998718481"/>
    <x v="4"/>
    <x v="3"/>
    <s v="BERGEN"/>
    <x v="5"/>
  </r>
  <r>
    <n v="999168388"/>
    <x v="4"/>
    <x v="3"/>
    <s v="BERGEN"/>
    <x v="5"/>
  </r>
  <r>
    <n v="999503330"/>
    <x v="4"/>
    <x v="3"/>
    <s v="BERGEN"/>
    <x v="5"/>
  </r>
  <r>
    <n v="921435924"/>
    <x v="6"/>
    <x v="3"/>
    <s v="BERGEN"/>
    <x v="5"/>
  </r>
  <r>
    <n v="984323379"/>
    <x v="6"/>
    <x v="3"/>
    <s v="BERGEN"/>
    <x v="5"/>
  </r>
  <r>
    <n v="815623282"/>
    <x v="0"/>
    <x v="3"/>
    <s v="BERGEN"/>
    <x v="5"/>
  </r>
  <r>
    <n v="818740182"/>
    <x v="0"/>
    <x v="3"/>
    <s v="BERGEN"/>
    <x v="5"/>
  </r>
  <r>
    <n v="819002282"/>
    <x v="0"/>
    <x v="3"/>
    <s v="BERGEN"/>
    <x v="5"/>
  </r>
  <r>
    <n v="819357242"/>
    <x v="0"/>
    <x v="3"/>
    <s v="BERGEN"/>
    <x v="5"/>
  </r>
  <r>
    <n v="819456852"/>
    <x v="0"/>
    <x v="3"/>
    <s v="BERGEN"/>
    <x v="5"/>
  </r>
  <r>
    <n v="819526672"/>
    <x v="0"/>
    <x v="3"/>
    <s v="BERGEN"/>
    <x v="5"/>
  </r>
  <r>
    <n v="819690812"/>
    <x v="0"/>
    <x v="3"/>
    <s v="BERGEN"/>
    <x v="5"/>
  </r>
  <r>
    <n v="821234042"/>
    <x v="0"/>
    <x v="3"/>
    <s v="BERGEN"/>
    <x v="5"/>
  </r>
  <r>
    <n v="822752322"/>
    <x v="0"/>
    <x v="3"/>
    <s v="BERGEN"/>
    <x v="5"/>
  </r>
  <r>
    <n v="825402322"/>
    <x v="0"/>
    <x v="3"/>
    <s v="BERGEN"/>
    <x v="5"/>
  </r>
  <r>
    <n v="852689382"/>
    <x v="0"/>
    <x v="3"/>
    <s v="BERGEN"/>
    <x v="5"/>
  </r>
  <r>
    <n v="870451962"/>
    <x v="0"/>
    <x v="3"/>
    <s v="BERGEN"/>
    <x v="5"/>
  </r>
  <r>
    <n v="899543572"/>
    <x v="0"/>
    <x v="3"/>
    <s v="BERGEN"/>
    <x v="5"/>
  </r>
  <r>
    <n v="913243080"/>
    <x v="0"/>
    <x v="3"/>
    <s v="BERGEN"/>
    <x v="5"/>
  </r>
  <r>
    <n v="913287630"/>
    <x v="0"/>
    <x v="3"/>
    <s v="BERGEN"/>
    <x v="5"/>
  </r>
  <r>
    <n v="913348184"/>
    <x v="0"/>
    <x v="3"/>
    <s v="BERGEN"/>
    <x v="5"/>
  </r>
  <r>
    <n v="913558308"/>
    <x v="0"/>
    <x v="3"/>
    <s v="BERGEN"/>
    <x v="5"/>
  </r>
  <r>
    <n v="913902548"/>
    <x v="0"/>
    <x v="3"/>
    <s v="BERGEN"/>
    <x v="5"/>
  </r>
  <r>
    <n v="915998755"/>
    <x v="0"/>
    <x v="3"/>
    <s v="BERGEN"/>
    <x v="5"/>
  </r>
  <r>
    <n v="917487235"/>
    <x v="0"/>
    <x v="3"/>
    <s v="BERGEN"/>
    <x v="5"/>
  </r>
  <r>
    <n v="917889635"/>
    <x v="0"/>
    <x v="3"/>
    <s v="BERGEN"/>
    <x v="5"/>
  </r>
  <r>
    <n v="918455280"/>
    <x v="0"/>
    <x v="3"/>
    <s v="BERGEN"/>
    <x v="5"/>
  </r>
  <r>
    <n v="918467858"/>
    <x v="0"/>
    <x v="3"/>
    <s v="BERGEN"/>
    <x v="5"/>
  </r>
  <r>
    <n v="918535853"/>
    <x v="0"/>
    <x v="3"/>
    <s v="BERGEN"/>
    <x v="5"/>
  </r>
  <r>
    <n v="918587535"/>
    <x v="0"/>
    <x v="3"/>
    <s v="BERGEN"/>
    <x v="5"/>
  </r>
  <r>
    <n v="918621075"/>
    <x v="0"/>
    <x v="3"/>
    <s v="BERGEN"/>
    <x v="5"/>
  </r>
  <r>
    <n v="918625356"/>
    <x v="0"/>
    <x v="3"/>
    <s v="BERGEN"/>
    <x v="5"/>
  </r>
  <r>
    <n v="918685561"/>
    <x v="0"/>
    <x v="3"/>
    <s v="BERGEN"/>
    <x v="5"/>
  </r>
  <r>
    <n v="918703128"/>
    <x v="0"/>
    <x v="3"/>
    <s v="BERGEN"/>
    <x v="5"/>
  </r>
  <r>
    <n v="918706380"/>
    <x v="0"/>
    <x v="3"/>
    <s v="BERGEN"/>
    <x v="5"/>
  </r>
  <r>
    <n v="918732608"/>
    <x v="0"/>
    <x v="3"/>
    <s v="BERGEN"/>
    <x v="5"/>
  </r>
  <r>
    <n v="918749632"/>
    <x v="0"/>
    <x v="3"/>
    <s v="BERGEN"/>
    <x v="5"/>
  </r>
  <r>
    <n v="918836411"/>
    <x v="0"/>
    <x v="3"/>
    <s v="BERGEN"/>
    <x v="5"/>
  </r>
  <r>
    <n v="918854932"/>
    <x v="0"/>
    <x v="3"/>
    <s v="BERGEN"/>
    <x v="5"/>
  </r>
  <r>
    <n v="918872825"/>
    <x v="0"/>
    <x v="3"/>
    <s v="BERGEN"/>
    <x v="5"/>
  </r>
  <r>
    <n v="919016051"/>
    <x v="0"/>
    <x v="3"/>
    <s v="BERGEN"/>
    <x v="5"/>
  </r>
  <r>
    <n v="919036982"/>
    <x v="0"/>
    <x v="3"/>
    <s v="BERGEN"/>
    <x v="5"/>
  </r>
  <r>
    <n v="919093099"/>
    <x v="0"/>
    <x v="3"/>
    <s v="BERGEN"/>
    <x v="5"/>
  </r>
  <r>
    <n v="919113650"/>
    <x v="0"/>
    <x v="3"/>
    <s v="BERGEN"/>
    <x v="5"/>
  </r>
  <r>
    <n v="919161140"/>
    <x v="0"/>
    <x v="3"/>
    <s v="BERGEN"/>
    <x v="5"/>
  </r>
  <r>
    <n v="919174552"/>
    <x v="0"/>
    <x v="3"/>
    <s v="BERGEN"/>
    <x v="5"/>
  </r>
  <r>
    <n v="919189304"/>
    <x v="0"/>
    <x v="3"/>
    <s v="BERGEN"/>
    <x v="5"/>
  </r>
  <r>
    <n v="919190248"/>
    <x v="0"/>
    <x v="3"/>
    <s v="BERGEN"/>
    <x v="5"/>
  </r>
  <r>
    <n v="919192283"/>
    <x v="0"/>
    <x v="3"/>
    <s v="BERGEN"/>
    <x v="5"/>
  </r>
  <r>
    <n v="919203226"/>
    <x v="0"/>
    <x v="3"/>
    <s v="BERGEN"/>
    <x v="5"/>
  </r>
  <r>
    <n v="919225246"/>
    <x v="0"/>
    <x v="3"/>
    <s v="BERGEN"/>
    <x v="5"/>
  </r>
  <r>
    <n v="919225572"/>
    <x v="0"/>
    <x v="3"/>
    <s v="BERGEN"/>
    <x v="5"/>
  </r>
  <r>
    <n v="919229675"/>
    <x v="0"/>
    <x v="3"/>
    <s v="BERGEN"/>
    <x v="5"/>
  </r>
  <r>
    <n v="919284765"/>
    <x v="0"/>
    <x v="3"/>
    <s v="BERGEN"/>
    <x v="5"/>
  </r>
  <r>
    <n v="919305053"/>
    <x v="0"/>
    <x v="3"/>
    <s v="BERGEN"/>
    <x v="5"/>
  </r>
  <r>
    <n v="919332611"/>
    <x v="0"/>
    <x v="3"/>
    <s v="BERGEN"/>
    <x v="5"/>
  </r>
  <r>
    <n v="919347406"/>
    <x v="0"/>
    <x v="3"/>
    <s v="BERGEN"/>
    <x v="5"/>
  </r>
  <r>
    <n v="919401141"/>
    <x v="0"/>
    <x v="3"/>
    <s v="BERGEN"/>
    <x v="5"/>
  </r>
  <r>
    <n v="919408502"/>
    <x v="0"/>
    <x v="3"/>
    <s v="BERGEN"/>
    <x v="5"/>
  </r>
  <r>
    <n v="919468122"/>
    <x v="0"/>
    <x v="3"/>
    <s v="BERGEN"/>
    <x v="5"/>
  </r>
  <r>
    <n v="919516771"/>
    <x v="0"/>
    <x v="3"/>
    <s v="BERGEN"/>
    <x v="5"/>
  </r>
  <r>
    <n v="919531800"/>
    <x v="0"/>
    <x v="3"/>
    <s v="BERGEN"/>
    <x v="5"/>
  </r>
  <r>
    <n v="919549173"/>
    <x v="0"/>
    <x v="3"/>
    <s v="BERGEN"/>
    <x v="5"/>
  </r>
  <r>
    <n v="919619678"/>
    <x v="0"/>
    <x v="3"/>
    <s v="BERGEN"/>
    <x v="5"/>
  </r>
  <r>
    <n v="919621192"/>
    <x v="0"/>
    <x v="3"/>
    <s v="BERGEN"/>
    <x v="5"/>
  </r>
  <r>
    <n v="919658649"/>
    <x v="0"/>
    <x v="3"/>
    <s v="BERGEN"/>
    <x v="5"/>
  </r>
  <r>
    <n v="919703938"/>
    <x v="0"/>
    <x v="3"/>
    <s v="BERGEN"/>
    <x v="5"/>
  </r>
  <r>
    <n v="919738928"/>
    <x v="0"/>
    <x v="3"/>
    <s v="BERGEN"/>
    <x v="5"/>
  </r>
  <r>
    <n v="919740396"/>
    <x v="0"/>
    <x v="3"/>
    <s v="BERGEN"/>
    <x v="5"/>
  </r>
  <r>
    <n v="919747986"/>
    <x v="0"/>
    <x v="3"/>
    <s v="BERGEN"/>
    <x v="5"/>
  </r>
  <r>
    <n v="919748095"/>
    <x v="0"/>
    <x v="3"/>
    <s v="BERGEN"/>
    <x v="5"/>
  </r>
  <r>
    <n v="919769254"/>
    <x v="0"/>
    <x v="3"/>
    <s v="BERGEN"/>
    <x v="5"/>
  </r>
  <r>
    <n v="919771887"/>
    <x v="0"/>
    <x v="3"/>
    <s v="BERGEN"/>
    <x v="5"/>
  </r>
  <r>
    <n v="919794232"/>
    <x v="0"/>
    <x v="3"/>
    <s v="BERGEN"/>
    <x v="5"/>
  </r>
  <r>
    <n v="919822961"/>
    <x v="0"/>
    <x v="3"/>
    <s v="BERGEN"/>
    <x v="5"/>
  </r>
  <r>
    <n v="919850337"/>
    <x v="0"/>
    <x v="3"/>
    <s v="BERGEN"/>
    <x v="5"/>
  </r>
  <r>
    <n v="919861150"/>
    <x v="0"/>
    <x v="3"/>
    <s v="BERGEN"/>
    <x v="5"/>
  </r>
  <r>
    <n v="919920408"/>
    <x v="0"/>
    <x v="3"/>
    <s v="BERGEN"/>
    <x v="5"/>
  </r>
  <r>
    <n v="919935022"/>
    <x v="0"/>
    <x v="3"/>
    <s v="BERGEN"/>
    <x v="5"/>
  </r>
  <r>
    <n v="919953519"/>
    <x v="0"/>
    <x v="3"/>
    <s v="BERGEN"/>
    <x v="5"/>
  </r>
  <r>
    <n v="919981636"/>
    <x v="0"/>
    <x v="3"/>
    <s v="BERGEN"/>
    <x v="5"/>
  </r>
  <r>
    <n v="920145507"/>
    <x v="0"/>
    <x v="3"/>
    <s v="BERGEN"/>
    <x v="5"/>
  </r>
  <r>
    <n v="920175589"/>
    <x v="0"/>
    <x v="3"/>
    <s v="BERGEN"/>
    <x v="5"/>
  </r>
  <r>
    <n v="920180574"/>
    <x v="0"/>
    <x v="3"/>
    <s v="BERGEN"/>
    <x v="5"/>
  </r>
  <r>
    <n v="920466060"/>
    <x v="0"/>
    <x v="3"/>
    <s v="BERGEN"/>
    <x v="5"/>
  </r>
  <r>
    <n v="920637841"/>
    <x v="0"/>
    <x v="3"/>
    <s v="BERGEN"/>
    <x v="5"/>
  </r>
  <r>
    <n v="920770258"/>
    <x v="0"/>
    <x v="3"/>
    <s v="BERGEN"/>
    <x v="5"/>
  </r>
  <r>
    <n v="921022263"/>
    <x v="0"/>
    <x v="3"/>
    <s v="BERGEN"/>
    <x v="5"/>
  </r>
  <r>
    <n v="921027915"/>
    <x v="0"/>
    <x v="3"/>
    <s v="BERGEN"/>
    <x v="5"/>
  </r>
  <r>
    <n v="921196962"/>
    <x v="0"/>
    <x v="3"/>
    <s v="BERGEN"/>
    <x v="5"/>
  </r>
  <r>
    <n v="921197403"/>
    <x v="0"/>
    <x v="3"/>
    <s v="BERGEN"/>
    <x v="5"/>
  </r>
  <r>
    <n v="921313306"/>
    <x v="0"/>
    <x v="3"/>
    <s v="BERGEN"/>
    <x v="5"/>
  </r>
  <r>
    <n v="921314612"/>
    <x v="0"/>
    <x v="3"/>
    <s v="BERGEN"/>
    <x v="5"/>
  </r>
  <r>
    <n v="921482337"/>
    <x v="0"/>
    <x v="3"/>
    <s v="BERGEN"/>
    <x v="5"/>
  </r>
  <r>
    <n v="921503989"/>
    <x v="0"/>
    <x v="3"/>
    <s v="BERGEN"/>
    <x v="5"/>
  </r>
  <r>
    <n v="921634277"/>
    <x v="0"/>
    <x v="3"/>
    <s v="BERGEN"/>
    <x v="5"/>
  </r>
  <r>
    <n v="921775024"/>
    <x v="0"/>
    <x v="3"/>
    <s v="BERGEN"/>
    <x v="5"/>
  </r>
  <r>
    <n v="921847947"/>
    <x v="0"/>
    <x v="3"/>
    <s v="BERGEN"/>
    <x v="5"/>
  </r>
  <r>
    <n v="921863543"/>
    <x v="0"/>
    <x v="3"/>
    <s v="BERGEN"/>
    <x v="5"/>
  </r>
  <r>
    <n v="921994001"/>
    <x v="0"/>
    <x v="3"/>
    <s v="BERGEN"/>
    <x v="5"/>
  </r>
  <r>
    <n v="922043442"/>
    <x v="0"/>
    <x v="3"/>
    <s v="BERGEN"/>
    <x v="5"/>
  </r>
  <r>
    <n v="922111243"/>
    <x v="0"/>
    <x v="3"/>
    <s v="BERGEN"/>
    <x v="5"/>
  </r>
  <r>
    <n v="922174806"/>
    <x v="0"/>
    <x v="3"/>
    <s v="BERGEN"/>
    <x v="5"/>
  </r>
  <r>
    <n v="922344507"/>
    <x v="0"/>
    <x v="3"/>
    <s v="BERGEN"/>
    <x v="5"/>
  </r>
  <r>
    <n v="922604649"/>
    <x v="0"/>
    <x v="3"/>
    <s v="BERGEN"/>
    <x v="5"/>
  </r>
  <r>
    <n v="922658331"/>
    <x v="0"/>
    <x v="3"/>
    <s v="BERGEN"/>
    <x v="5"/>
  </r>
  <r>
    <n v="922734127"/>
    <x v="0"/>
    <x v="3"/>
    <s v="BERGEN"/>
    <x v="5"/>
  </r>
  <r>
    <n v="922751463"/>
    <x v="0"/>
    <x v="3"/>
    <s v="BERGEN"/>
    <x v="5"/>
  </r>
  <r>
    <n v="922783527"/>
    <x v="0"/>
    <x v="3"/>
    <s v="BERGEN"/>
    <x v="5"/>
  </r>
  <r>
    <n v="922948232"/>
    <x v="0"/>
    <x v="3"/>
    <s v="BERGEN"/>
    <x v="5"/>
  </r>
  <r>
    <n v="922965544"/>
    <x v="0"/>
    <x v="3"/>
    <s v="BERGEN"/>
    <x v="5"/>
  </r>
  <r>
    <n v="922991685"/>
    <x v="0"/>
    <x v="3"/>
    <s v="BERGEN"/>
    <x v="5"/>
  </r>
  <r>
    <n v="923011676"/>
    <x v="0"/>
    <x v="3"/>
    <s v="BERGEN"/>
    <x v="5"/>
  </r>
  <r>
    <n v="923207740"/>
    <x v="0"/>
    <x v="3"/>
    <s v="BERGEN"/>
    <x v="5"/>
  </r>
  <r>
    <n v="923344519"/>
    <x v="0"/>
    <x v="3"/>
    <s v="BERGEN"/>
    <x v="5"/>
  </r>
  <r>
    <n v="923424067"/>
    <x v="0"/>
    <x v="3"/>
    <s v="BERGEN"/>
    <x v="5"/>
  </r>
  <r>
    <n v="923561773"/>
    <x v="0"/>
    <x v="3"/>
    <s v="BERGEN"/>
    <x v="5"/>
  </r>
  <r>
    <n v="923858687"/>
    <x v="0"/>
    <x v="3"/>
    <s v="BERGEN"/>
    <x v="5"/>
  </r>
  <r>
    <n v="924034408"/>
    <x v="0"/>
    <x v="3"/>
    <s v="BERGEN"/>
    <x v="5"/>
  </r>
  <r>
    <n v="924448342"/>
    <x v="0"/>
    <x v="3"/>
    <s v="BERGEN"/>
    <x v="5"/>
  </r>
  <r>
    <n v="924495820"/>
    <x v="0"/>
    <x v="3"/>
    <s v="BERGEN"/>
    <x v="5"/>
  </r>
  <r>
    <n v="924615044"/>
    <x v="0"/>
    <x v="3"/>
    <s v="BERGEN"/>
    <x v="5"/>
  </r>
  <r>
    <n v="924698098"/>
    <x v="0"/>
    <x v="3"/>
    <s v="BERGEN"/>
    <x v="5"/>
  </r>
  <r>
    <n v="924853727"/>
    <x v="0"/>
    <x v="3"/>
    <s v="BERGEN"/>
    <x v="5"/>
  </r>
  <r>
    <n v="924911948"/>
    <x v="0"/>
    <x v="3"/>
    <s v="BERGEN"/>
    <x v="5"/>
  </r>
  <r>
    <n v="925035793"/>
    <x v="0"/>
    <x v="3"/>
    <s v="BERGEN"/>
    <x v="5"/>
  </r>
  <r>
    <n v="925089060"/>
    <x v="0"/>
    <x v="3"/>
    <s v="BERGEN"/>
    <x v="5"/>
  </r>
  <r>
    <n v="925215961"/>
    <x v="0"/>
    <x v="3"/>
    <s v="BERGEN"/>
    <x v="5"/>
  </r>
  <r>
    <n v="925258032"/>
    <x v="0"/>
    <x v="3"/>
    <s v="BERGEN"/>
    <x v="5"/>
  </r>
  <r>
    <n v="925314471"/>
    <x v="0"/>
    <x v="3"/>
    <s v="BERGEN"/>
    <x v="5"/>
  </r>
  <r>
    <n v="925380970"/>
    <x v="0"/>
    <x v="3"/>
    <s v="BERGEN"/>
    <x v="5"/>
  </r>
  <r>
    <n v="925509345"/>
    <x v="0"/>
    <x v="3"/>
    <s v="BERGEN"/>
    <x v="5"/>
  </r>
  <r>
    <n v="925611557"/>
    <x v="0"/>
    <x v="3"/>
    <s v="BERGEN"/>
    <x v="5"/>
  </r>
  <r>
    <n v="925621641"/>
    <x v="0"/>
    <x v="3"/>
    <s v="BERGEN"/>
    <x v="5"/>
  </r>
  <r>
    <n v="925686239"/>
    <x v="0"/>
    <x v="3"/>
    <s v="BERGEN"/>
    <x v="5"/>
  </r>
  <r>
    <n v="925687448"/>
    <x v="0"/>
    <x v="3"/>
    <s v="BERGEN"/>
    <x v="5"/>
  </r>
  <r>
    <n v="925766151"/>
    <x v="0"/>
    <x v="3"/>
    <s v="BERGEN"/>
    <x v="5"/>
  </r>
  <r>
    <n v="926011383"/>
    <x v="0"/>
    <x v="3"/>
    <s v="BERGEN"/>
    <x v="5"/>
  </r>
  <r>
    <n v="926041436"/>
    <x v="0"/>
    <x v="3"/>
    <s v="BERGEN"/>
    <x v="5"/>
  </r>
  <r>
    <n v="926074865"/>
    <x v="0"/>
    <x v="3"/>
    <s v="BERGEN"/>
    <x v="5"/>
  </r>
  <r>
    <n v="926126679"/>
    <x v="0"/>
    <x v="3"/>
    <s v="BERGEN"/>
    <x v="5"/>
  </r>
  <r>
    <n v="926324845"/>
    <x v="0"/>
    <x v="3"/>
    <s v="BERGEN"/>
    <x v="5"/>
  </r>
  <r>
    <n v="926370766"/>
    <x v="0"/>
    <x v="3"/>
    <s v="BERGEN"/>
    <x v="5"/>
  </r>
  <r>
    <n v="926528319"/>
    <x v="0"/>
    <x v="3"/>
    <s v="BERGEN"/>
    <x v="5"/>
  </r>
  <r>
    <n v="926561154"/>
    <x v="0"/>
    <x v="3"/>
    <s v="BERGEN"/>
    <x v="5"/>
  </r>
  <r>
    <n v="927017326"/>
    <x v="0"/>
    <x v="3"/>
    <s v="BERGEN"/>
    <x v="5"/>
  </r>
  <r>
    <n v="927229013"/>
    <x v="0"/>
    <x v="3"/>
    <s v="BERGEN"/>
    <x v="5"/>
  </r>
  <r>
    <n v="948435632"/>
    <x v="0"/>
    <x v="3"/>
    <s v="BERGEN"/>
    <x v="5"/>
  </r>
  <r>
    <n v="950807601"/>
    <x v="0"/>
    <x v="3"/>
    <s v="BERGEN"/>
    <x v="5"/>
  </r>
  <r>
    <n v="952635697"/>
    <x v="0"/>
    <x v="3"/>
    <s v="BERGEN"/>
    <x v="5"/>
  </r>
  <r>
    <n v="955055632"/>
    <x v="0"/>
    <x v="3"/>
    <s v="BERGEN"/>
    <x v="5"/>
  </r>
  <r>
    <n v="958109733"/>
    <x v="0"/>
    <x v="3"/>
    <s v="BERGEN"/>
    <x v="5"/>
  </r>
  <r>
    <n v="960401522"/>
    <x v="0"/>
    <x v="3"/>
    <s v="BERGEN"/>
    <x v="5"/>
  </r>
  <r>
    <n v="960604423"/>
    <x v="0"/>
    <x v="3"/>
    <s v="BERGEN"/>
    <x v="5"/>
  </r>
  <r>
    <n v="960713532"/>
    <x v="0"/>
    <x v="3"/>
    <s v="BERGEN"/>
    <x v="5"/>
  </r>
  <r>
    <n v="961174716"/>
    <x v="0"/>
    <x v="3"/>
    <s v="BERGEN"/>
    <x v="5"/>
  </r>
  <r>
    <n v="961262488"/>
    <x v="0"/>
    <x v="3"/>
    <s v="BERGEN"/>
    <x v="5"/>
  </r>
  <r>
    <n v="965343369"/>
    <x v="0"/>
    <x v="3"/>
    <s v="BERGEN"/>
    <x v="5"/>
  </r>
  <r>
    <n v="965871454"/>
    <x v="0"/>
    <x v="3"/>
    <s v="BERGEN"/>
    <x v="5"/>
  </r>
  <r>
    <n v="966437359"/>
    <x v="0"/>
    <x v="3"/>
    <s v="BERGEN"/>
    <x v="5"/>
  </r>
  <r>
    <n v="966748109"/>
    <x v="0"/>
    <x v="3"/>
    <s v="BERGEN"/>
    <x v="5"/>
  </r>
  <r>
    <n v="967645621"/>
    <x v="0"/>
    <x v="3"/>
    <s v="BERGEN"/>
    <x v="5"/>
  </r>
  <r>
    <n v="970337229"/>
    <x v="0"/>
    <x v="3"/>
    <s v="BERGEN"/>
    <x v="5"/>
  </r>
  <r>
    <n v="976080467"/>
    <x v="0"/>
    <x v="3"/>
    <s v="BERGEN"/>
    <x v="5"/>
  </r>
  <r>
    <n v="976473248"/>
    <x v="0"/>
    <x v="3"/>
    <s v="BERGEN"/>
    <x v="5"/>
  </r>
  <r>
    <n v="977339596"/>
    <x v="0"/>
    <x v="3"/>
    <s v="BERGEN"/>
    <x v="5"/>
  </r>
  <r>
    <n v="979270178"/>
    <x v="0"/>
    <x v="3"/>
    <s v="BERGEN"/>
    <x v="5"/>
  </r>
  <r>
    <n v="981370201"/>
    <x v="0"/>
    <x v="3"/>
    <s v="BERGEN"/>
    <x v="5"/>
  </r>
  <r>
    <n v="981425804"/>
    <x v="0"/>
    <x v="3"/>
    <s v="BERGEN"/>
    <x v="5"/>
  </r>
  <r>
    <n v="981917324"/>
    <x v="0"/>
    <x v="3"/>
    <s v="BERGEN"/>
    <x v="5"/>
  </r>
  <r>
    <n v="986766669"/>
    <x v="0"/>
    <x v="3"/>
    <s v="BERGEN"/>
    <x v="5"/>
  </r>
  <r>
    <n v="987314192"/>
    <x v="0"/>
    <x v="3"/>
    <s v="BERGEN"/>
    <x v="5"/>
  </r>
  <r>
    <n v="987863803"/>
    <x v="0"/>
    <x v="3"/>
    <s v="BERGEN"/>
    <x v="5"/>
  </r>
  <r>
    <n v="988943339"/>
    <x v="0"/>
    <x v="3"/>
    <s v="BERGEN"/>
    <x v="5"/>
  </r>
  <r>
    <n v="991175563"/>
    <x v="0"/>
    <x v="3"/>
    <s v="BERGEN"/>
    <x v="5"/>
  </r>
  <r>
    <n v="991272445"/>
    <x v="0"/>
    <x v="3"/>
    <s v="BERGEN"/>
    <x v="5"/>
  </r>
  <r>
    <n v="992090391"/>
    <x v="0"/>
    <x v="3"/>
    <s v="BERGEN"/>
    <x v="5"/>
  </r>
  <r>
    <n v="992102047"/>
    <x v="0"/>
    <x v="3"/>
    <s v="BERGEN"/>
    <x v="5"/>
  </r>
  <r>
    <n v="993062596"/>
    <x v="0"/>
    <x v="3"/>
    <s v="BERGEN"/>
    <x v="5"/>
  </r>
  <r>
    <n v="993630306"/>
    <x v="0"/>
    <x v="3"/>
    <s v="BERGEN"/>
    <x v="5"/>
  </r>
  <r>
    <n v="994918621"/>
    <x v="0"/>
    <x v="3"/>
    <s v="BERGEN"/>
    <x v="5"/>
  </r>
  <r>
    <n v="996031624"/>
    <x v="0"/>
    <x v="3"/>
    <s v="BERGEN"/>
    <x v="5"/>
  </r>
  <r>
    <n v="996820416"/>
    <x v="0"/>
    <x v="3"/>
    <s v="BERGEN"/>
    <x v="5"/>
  </r>
  <r>
    <n v="996996425"/>
    <x v="0"/>
    <x v="3"/>
    <s v="BERGEN"/>
    <x v="5"/>
  </r>
  <r>
    <n v="998622743"/>
    <x v="0"/>
    <x v="3"/>
    <s v="BERGEN"/>
    <x v="5"/>
  </r>
  <r>
    <n v="998870496"/>
    <x v="0"/>
    <x v="3"/>
    <s v="BERGEN"/>
    <x v="5"/>
  </r>
  <r>
    <n v="999635938"/>
    <x v="0"/>
    <x v="3"/>
    <s v="BERGEN"/>
    <x v="5"/>
  </r>
  <r>
    <n v="920942989"/>
    <x v="5"/>
    <x v="3"/>
    <s v="BERGEN"/>
    <x v="5"/>
  </r>
  <r>
    <n v="923630317"/>
    <x v="5"/>
    <x v="3"/>
    <s v="BERGEN"/>
    <x v="5"/>
  </r>
  <r>
    <n v="984637586"/>
    <x v="5"/>
    <x v="3"/>
    <s v="BERGEN"/>
    <x v="5"/>
  </r>
  <r>
    <n v="993610178"/>
    <x v="5"/>
    <x v="3"/>
    <s v="BERGEN"/>
    <x v="5"/>
  </r>
  <r>
    <n v="995595001"/>
    <x v="5"/>
    <x v="3"/>
    <s v="BERGEN"/>
    <x v="5"/>
  </r>
  <r>
    <n v="822864872"/>
    <x v="3"/>
    <x v="3"/>
    <s v="BERGEN"/>
    <x v="5"/>
  </r>
  <r>
    <n v="825230262"/>
    <x v="3"/>
    <x v="3"/>
    <s v="BERGEN"/>
    <x v="5"/>
  </r>
  <r>
    <n v="825563202"/>
    <x v="3"/>
    <x v="3"/>
    <s v="BERGEN"/>
    <x v="5"/>
  </r>
  <r>
    <n v="825777202"/>
    <x v="3"/>
    <x v="3"/>
    <s v="BERGEN"/>
    <x v="5"/>
  </r>
  <r>
    <n v="922579997"/>
    <x v="3"/>
    <x v="3"/>
    <s v="BERGEN"/>
    <x v="5"/>
  </r>
  <r>
    <n v="922743770"/>
    <x v="3"/>
    <x v="3"/>
    <s v="BERGEN"/>
    <x v="5"/>
  </r>
  <r>
    <n v="923178384"/>
    <x v="3"/>
    <x v="3"/>
    <s v="BERGEN"/>
    <x v="5"/>
  </r>
  <r>
    <n v="924563974"/>
    <x v="3"/>
    <x v="3"/>
    <s v="BERGEN"/>
    <x v="5"/>
  </r>
  <r>
    <n v="924590440"/>
    <x v="3"/>
    <x v="3"/>
    <s v="BERGEN"/>
    <x v="5"/>
  </r>
  <r>
    <n v="924657499"/>
    <x v="3"/>
    <x v="3"/>
    <s v="BERGEN"/>
    <x v="5"/>
  </r>
  <r>
    <n v="924665602"/>
    <x v="3"/>
    <x v="3"/>
    <s v="BERGEN"/>
    <x v="5"/>
  </r>
  <r>
    <n v="924722193"/>
    <x v="3"/>
    <x v="3"/>
    <s v="BERGEN"/>
    <x v="5"/>
  </r>
  <r>
    <n v="924746564"/>
    <x v="3"/>
    <x v="3"/>
    <s v="BERGEN"/>
    <x v="5"/>
  </r>
  <r>
    <n v="925110515"/>
    <x v="3"/>
    <x v="3"/>
    <s v="BERGEN"/>
    <x v="5"/>
  </r>
  <r>
    <n v="925465658"/>
    <x v="3"/>
    <x v="3"/>
    <s v="BERGEN"/>
    <x v="5"/>
  </r>
  <r>
    <n v="925524611"/>
    <x v="3"/>
    <x v="3"/>
    <s v="BERGEN"/>
    <x v="5"/>
  </r>
  <r>
    <n v="925579483"/>
    <x v="3"/>
    <x v="3"/>
    <s v="BERGEN"/>
    <x v="5"/>
  </r>
  <r>
    <n v="925605301"/>
    <x v="3"/>
    <x v="3"/>
    <s v="BERGEN"/>
    <x v="5"/>
  </r>
  <r>
    <n v="925611352"/>
    <x v="3"/>
    <x v="3"/>
    <s v="BERGEN"/>
    <x v="5"/>
  </r>
  <r>
    <n v="925613622"/>
    <x v="3"/>
    <x v="3"/>
    <s v="BERGEN"/>
    <x v="5"/>
  </r>
  <r>
    <n v="925634220"/>
    <x v="3"/>
    <x v="3"/>
    <s v="BERGEN"/>
    <x v="5"/>
  </r>
  <r>
    <n v="925701688"/>
    <x v="3"/>
    <x v="3"/>
    <s v="BERGEN"/>
    <x v="5"/>
  </r>
  <r>
    <n v="925701823"/>
    <x v="3"/>
    <x v="3"/>
    <s v="BERGEN"/>
    <x v="5"/>
  </r>
  <r>
    <n v="925701904"/>
    <x v="3"/>
    <x v="3"/>
    <s v="BERGEN"/>
    <x v="5"/>
  </r>
  <r>
    <n v="925703117"/>
    <x v="3"/>
    <x v="3"/>
    <s v="BERGEN"/>
    <x v="5"/>
  </r>
  <r>
    <n v="922641277"/>
    <x v="1"/>
    <x v="3"/>
    <s v="BERGEN"/>
    <x v="5"/>
  </r>
  <r>
    <n v="925160431"/>
    <x v="1"/>
    <x v="3"/>
    <s v="BERGEN"/>
    <x v="5"/>
  </r>
  <r>
    <n v="977157390"/>
    <x v="7"/>
    <x v="3"/>
    <s v="BERGEN"/>
    <x v="5"/>
  </r>
  <r>
    <n v="998163862"/>
    <x v="0"/>
    <x v="2"/>
    <s v="BERLEVÅG"/>
    <x v="5"/>
  </r>
  <r>
    <n v="888591982"/>
    <x v="4"/>
    <x v="1"/>
    <s v="BINDAL"/>
    <x v="5"/>
  </r>
  <r>
    <n v="818974892"/>
    <x v="0"/>
    <x v="1"/>
    <s v="BINDAL"/>
    <x v="5"/>
  </r>
  <r>
    <n v="955371399"/>
    <x v="0"/>
    <x v="1"/>
    <s v="BINDAL"/>
    <x v="5"/>
  </r>
  <r>
    <n v="974236249"/>
    <x v="0"/>
    <x v="1"/>
    <s v="BINDAL"/>
    <x v="5"/>
  </r>
  <r>
    <n v="918889051"/>
    <x v="4"/>
    <x v="4"/>
    <s v="BIRKENES"/>
    <x v="5"/>
  </r>
  <r>
    <n v="919283777"/>
    <x v="6"/>
    <x v="4"/>
    <s v="BIRKENES"/>
    <x v="5"/>
  </r>
  <r>
    <n v="924114932"/>
    <x v="0"/>
    <x v="4"/>
    <s v="BIRKENES"/>
    <x v="5"/>
  </r>
  <r>
    <n v="925630578"/>
    <x v="0"/>
    <x v="4"/>
    <s v="BIRKENES"/>
    <x v="5"/>
  </r>
  <r>
    <n v="999266843"/>
    <x v="4"/>
    <x v="8"/>
    <s v="BJERKREIM"/>
    <x v="5"/>
  </r>
  <r>
    <n v="969499754"/>
    <x v="0"/>
    <x v="8"/>
    <s v="BJERKREIM"/>
    <x v="5"/>
  </r>
  <r>
    <n v="970563857"/>
    <x v="0"/>
    <x v="8"/>
    <s v="BJERKREIM"/>
    <x v="5"/>
  </r>
  <r>
    <n v="971196955"/>
    <x v="0"/>
    <x v="8"/>
    <s v="BJERKREIM"/>
    <x v="5"/>
  </r>
  <r>
    <n v="925701963"/>
    <x v="9"/>
    <x v="3"/>
    <s v="BJØRNAFJORDEN"/>
    <x v="5"/>
  </r>
  <r>
    <n v="925712191"/>
    <x v="9"/>
    <x v="3"/>
    <s v="BJØRNAFJORDEN"/>
    <x v="5"/>
  </r>
  <r>
    <n v="925917567"/>
    <x v="9"/>
    <x v="3"/>
    <s v="BJØRNAFJORDEN"/>
    <x v="5"/>
  </r>
  <r>
    <n v="926138111"/>
    <x v="9"/>
    <x v="3"/>
    <s v="BJØRNAFJORDEN"/>
    <x v="5"/>
  </r>
  <r>
    <n v="813714582"/>
    <x v="4"/>
    <x v="3"/>
    <s v="BJØRNAFJORDEN"/>
    <x v="5"/>
  </r>
  <r>
    <n v="920284531"/>
    <x v="4"/>
    <x v="3"/>
    <s v="BJØRNAFJORDEN"/>
    <x v="5"/>
  </r>
  <r>
    <n v="870394462"/>
    <x v="0"/>
    <x v="3"/>
    <s v="BJØRNAFJORDEN"/>
    <x v="5"/>
  </r>
  <r>
    <n v="917406197"/>
    <x v="0"/>
    <x v="3"/>
    <s v="BJØRNAFJORDEN"/>
    <x v="5"/>
  </r>
  <r>
    <n v="918754849"/>
    <x v="0"/>
    <x v="3"/>
    <s v="BJØRNAFJORDEN"/>
    <x v="5"/>
  </r>
  <r>
    <n v="919381671"/>
    <x v="0"/>
    <x v="3"/>
    <s v="BJØRNAFJORDEN"/>
    <x v="5"/>
  </r>
  <r>
    <n v="920231969"/>
    <x v="0"/>
    <x v="3"/>
    <s v="BJØRNAFJORDEN"/>
    <x v="5"/>
  </r>
  <r>
    <n v="926167073"/>
    <x v="0"/>
    <x v="3"/>
    <s v="BJØRNAFJORDEN"/>
    <x v="5"/>
  </r>
  <r>
    <n v="935876443"/>
    <x v="0"/>
    <x v="3"/>
    <s v="BJØRNAFJORDEN"/>
    <x v="5"/>
  </r>
  <r>
    <n v="950141549"/>
    <x v="0"/>
    <x v="3"/>
    <s v="BJØRNAFJORDEN"/>
    <x v="5"/>
  </r>
  <r>
    <n v="954145050"/>
    <x v="0"/>
    <x v="3"/>
    <s v="BJØRNAFJORDEN"/>
    <x v="5"/>
  </r>
  <r>
    <n v="970471545"/>
    <x v="0"/>
    <x v="3"/>
    <s v="BJØRNAFJORDEN"/>
    <x v="5"/>
  </r>
  <r>
    <n v="976812867"/>
    <x v="0"/>
    <x v="3"/>
    <s v="BJØRNAFJORDEN"/>
    <x v="5"/>
  </r>
  <r>
    <n v="984696795"/>
    <x v="0"/>
    <x v="3"/>
    <s v="BJØRNAFJORDEN"/>
    <x v="5"/>
  </r>
  <r>
    <n v="995767007"/>
    <x v="0"/>
    <x v="3"/>
    <s v="BJØRNAFJORDEN"/>
    <x v="5"/>
  </r>
  <r>
    <n v="917184283"/>
    <x v="5"/>
    <x v="3"/>
    <s v="BJØRNAFJORDEN"/>
    <x v="5"/>
  </r>
  <r>
    <n v="925885010"/>
    <x v="9"/>
    <x v="1"/>
    <s v="BODØ"/>
    <x v="5"/>
  </r>
  <r>
    <n v="925940739"/>
    <x v="9"/>
    <x v="1"/>
    <s v="BODØ"/>
    <x v="5"/>
  </r>
  <r>
    <n v="925942200"/>
    <x v="9"/>
    <x v="1"/>
    <s v="BODØ"/>
    <x v="5"/>
  </r>
  <r>
    <n v="926166905"/>
    <x v="9"/>
    <x v="1"/>
    <s v="BODØ"/>
    <x v="5"/>
  </r>
  <r>
    <n v="987448288"/>
    <x v="10"/>
    <x v="1"/>
    <s v="BODØ"/>
    <x v="5"/>
  </r>
  <r>
    <n v="914083575"/>
    <x v="4"/>
    <x v="1"/>
    <s v="BODØ"/>
    <x v="5"/>
  </r>
  <r>
    <n v="922239177"/>
    <x v="4"/>
    <x v="1"/>
    <s v="BODØ"/>
    <x v="5"/>
  </r>
  <r>
    <n v="993578991"/>
    <x v="4"/>
    <x v="1"/>
    <s v="BODØ"/>
    <x v="5"/>
  </r>
  <r>
    <n v="995653745"/>
    <x v="4"/>
    <x v="1"/>
    <s v="BODØ"/>
    <x v="5"/>
  </r>
  <r>
    <n v="996461017"/>
    <x v="4"/>
    <x v="1"/>
    <s v="BODØ"/>
    <x v="5"/>
  </r>
  <r>
    <n v="998591384"/>
    <x v="4"/>
    <x v="1"/>
    <s v="BODØ"/>
    <x v="5"/>
  </r>
  <r>
    <n v="991883061"/>
    <x v="6"/>
    <x v="1"/>
    <s v="BODØ"/>
    <x v="5"/>
  </r>
  <r>
    <n v="993769746"/>
    <x v="6"/>
    <x v="1"/>
    <s v="BODØ"/>
    <x v="5"/>
  </r>
  <r>
    <n v="818381662"/>
    <x v="0"/>
    <x v="1"/>
    <s v="BODØ"/>
    <x v="5"/>
  </r>
  <r>
    <n v="818451792"/>
    <x v="0"/>
    <x v="1"/>
    <s v="BODØ"/>
    <x v="5"/>
  </r>
  <r>
    <n v="825142282"/>
    <x v="0"/>
    <x v="1"/>
    <s v="BODØ"/>
    <x v="5"/>
  </r>
  <r>
    <n v="917576483"/>
    <x v="0"/>
    <x v="1"/>
    <s v="BODØ"/>
    <x v="5"/>
  </r>
  <r>
    <n v="918287507"/>
    <x v="0"/>
    <x v="1"/>
    <s v="BODØ"/>
    <x v="5"/>
  </r>
  <r>
    <n v="918529608"/>
    <x v="0"/>
    <x v="1"/>
    <s v="BODØ"/>
    <x v="5"/>
  </r>
  <r>
    <n v="918666974"/>
    <x v="0"/>
    <x v="1"/>
    <s v="BODØ"/>
    <x v="5"/>
  </r>
  <r>
    <n v="919034076"/>
    <x v="0"/>
    <x v="1"/>
    <s v="BODØ"/>
    <x v="5"/>
  </r>
  <r>
    <n v="919130652"/>
    <x v="0"/>
    <x v="1"/>
    <s v="BODØ"/>
    <x v="5"/>
  </r>
  <r>
    <n v="919331267"/>
    <x v="0"/>
    <x v="1"/>
    <s v="BODØ"/>
    <x v="5"/>
  </r>
  <r>
    <n v="919503912"/>
    <x v="0"/>
    <x v="1"/>
    <s v="BODØ"/>
    <x v="5"/>
  </r>
  <r>
    <n v="919755822"/>
    <x v="0"/>
    <x v="1"/>
    <s v="BODØ"/>
    <x v="5"/>
  </r>
  <r>
    <n v="919990198"/>
    <x v="0"/>
    <x v="1"/>
    <s v="BODØ"/>
    <x v="5"/>
  </r>
  <r>
    <n v="920629369"/>
    <x v="0"/>
    <x v="1"/>
    <s v="BODØ"/>
    <x v="5"/>
  </r>
  <r>
    <n v="920866433"/>
    <x v="0"/>
    <x v="1"/>
    <s v="BODØ"/>
    <x v="5"/>
  </r>
  <r>
    <n v="922105480"/>
    <x v="0"/>
    <x v="1"/>
    <s v="BODØ"/>
    <x v="5"/>
  </r>
  <r>
    <n v="922268843"/>
    <x v="0"/>
    <x v="1"/>
    <s v="BODØ"/>
    <x v="5"/>
  </r>
  <r>
    <n v="925409049"/>
    <x v="0"/>
    <x v="1"/>
    <s v="BODØ"/>
    <x v="5"/>
  </r>
  <r>
    <n v="925418900"/>
    <x v="0"/>
    <x v="1"/>
    <s v="BODØ"/>
    <x v="5"/>
  </r>
  <r>
    <n v="926957015"/>
    <x v="0"/>
    <x v="1"/>
    <s v="BODØ"/>
    <x v="5"/>
  </r>
  <r>
    <n v="927106019"/>
    <x v="0"/>
    <x v="1"/>
    <s v="BODØ"/>
    <x v="5"/>
  </r>
  <r>
    <n v="927211874"/>
    <x v="0"/>
    <x v="1"/>
    <s v="BODØ"/>
    <x v="5"/>
  </r>
  <r>
    <n v="985755434"/>
    <x v="0"/>
    <x v="1"/>
    <s v="BODØ"/>
    <x v="5"/>
  </r>
  <r>
    <n v="997717538"/>
    <x v="0"/>
    <x v="1"/>
    <s v="BODØ"/>
    <x v="5"/>
  </r>
  <r>
    <n v="981957016"/>
    <x v="5"/>
    <x v="1"/>
    <s v="BODØ"/>
    <x v="5"/>
  </r>
  <r>
    <n v="922744068"/>
    <x v="3"/>
    <x v="1"/>
    <s v="BODØ"/>
    <x v="5"/>
  </r>
  <r>
    <n v="925125318"/>
    <x v="3"/>
    <x v="1"/>
    <s v="BODØ"/>
    <x v="5"/>
  </r>
  <r>
    <n v="923184880"/>
    <x v="0"/>
    <x v="8"/>
    <s v="BOKN"/>
    <x v="5"/>
  </r>
  <r>
    <n v="981174917"/>
    <x v="0"/>
    <x v="8"/>
    <s v="BOKN"/>
    <x v="5"/>
  </r>
  <r>
    <n v="998349249"/>
    <x v="0"/>
    <x v="8"/>
    <s v="BOKN"/>
    <x v="5"/>
  </r>
  <r>
    <n v="915558755"/>
    <x v="4"/>
    <x v="3"/>
    <s v="BREMANGER"/>
    <x v="5"/>
  </r>
  <r>
    <n v="918917195"/>
    <x v="0"/>
    <x v="3"/>
    <s v="BREMANGER"/>
    <x v="5"/>
  </r>
  <r>
    <n v="918974601"/>
    <x v="0"/>
    <x v="3"/>
    <s v="BREMANGER"/>
    <x v="5"/>
  </r>
  <r>
    <n v="925358320"/>
    <x v="0"/>
    <x v="3"/>
    <s v="BREMANGER"/>
    <x v="5"/>
  </r>
  <r>
    <n v="969586088"/>
    <x v="0"/>
    <x v="3"/>
    <s v="BREMANGER"/>
    <x v="5"/>
  </r>
  <r>
    <n v="969587246"/>
    <x v="0"/>
    <x v="3"/>
    <s v="BREMANGER"/>
    <x v="5"/>
  </r>
  <r>
    <n v="983850162"/>
    <x v="0"/>
    <x v="3"/>
    <s v="BREMANGER"/>
    <x v="5"/>
  </r>
  <r>
    <n v="996660826"/>
    <x v="0"/>
    <x v="3"/>
    <s v="BREMANGER"/>
    <x v="5"/>
  </r>
  <r>
    <n v="921483066"/>
    <x v="5"/>
    <x v="3"/>
    <s v="BREMANGER"/>
    <x v="5"/>
  </r>
  <r>
    <n v="983258689"/>
    <x v="5"/>
    <x v="3"/>
    <s v="BREMANGER"/>
    <x v="5"/>
  </r>
  <r>
    <n v="926016326"/>
    <x v="9"/>
    <x v="1"/>
    <s v="BRØNNØY"/>
    <x v="5"/>
  </r>
  <r>
    <n v="926043137"/>
    <x v="9"/>
    <x v="1"/>
    <s v="BRØNNØY"/>
    <x v="5"/>
  </r>
  <r>
    <n v="918714723"/>
    <x v="4"/>
    <x v="1"/>
    <s v="BRØNNØY"/>
    <x v="5"/>
  </r>
  <r>
    <n v="917330751"/>
    <x v="0"/>
    <x v="1"/>
    <s v="BRØNNØY"/>
    <x v="5"/>
  </r>
  <r>
    <n v="919611421"/>
    <x v="0"/>
    <x v="1"/>
    <s v="BRØNNØY"/>
    <x v="5"/>
  </r>
  <r>
    <n v="921964579"/>
    <x v="0"/>
    <x v="1"/>
    <s v="BRØNNØY"/>
    <x v="5"/>
  </r>
  <r>
    <n v="922762422"/>
    <x v="0"/>
    <x v="1"/>
    <s v="BRØNNØY"/>
    <x v="5"/>
  </r>
  <r>
    <n v="947567667"/>
    <x v="0"/>
    <x v="1"/>
    <s v="BRØNNØY"/>
    <x v="5"/>
  </r>
  <r>
    <n v="955744101"/>
    <x v="0"/>
    <x v="1"/>
    <s v="BRØNNØY"/>
    <x v="5"/>
  </r>
  <r>
    <n v="966752122"/>
    <x v="0"/>
    <x v="1"/>
    <s v="BRØNNØY"/>
    <x v="5"/>
  </r>
  <r>
    <n v="924587075"/>
    <x v="5"/>
    <x v="1"/>
    <s v="BRØNNØY"/>
    <x v="5"/>
  </r>
  <r>
    <n v="925082937"/>
    <x v="3"/>
    <x v="1"/>
    <s v="BRØNNØY"/>
    <x v="5"/>
  </r>
  <r>
    <n v="914332370"/>
    <x v="4"/>
    <x v="4"/>
    <s v="BYKLE"/>
    <x v="5"/>
  </r>
  <r>
    <n v="870381492"/>
    <x v="0"/>
    <x v="4"/>
    <s v="BYKLE"/>
    <x v="5"/>
  </r>
  <r>
    <n v="951469297"/>
    <x v="0"/>
    <x v="4"/>
    <s v="BYKLE"/>
    <x v="5"/>
  </r>
  <r>
    <n v="960308786"/>
    <x v="0"/>
    <x v="4"/>
    <s v="BYKLE"/>
    <x v="5"/>
  </r>
  <r>
    <n v="825763732"/>
    <x v="9"/>
    <x v="5"/>
    <s v="BÆRUM"/>
    <x v="5"/>
  </r>
  <r>
    <n v="919498056"/>
    <x v="9"/>
    <x v="5"/>
    <s v="BÆRUM"/>
    <x v="5"/>
  </r>
  <r>
    <n v="923838112"/>
    <x v="9"/>
    <x v="5"/>
    <s v="BÆRUM"/>
    <x v="5"/>
  </r>
  <r>
    <n v="925834920"/>
    <x v="9"/>
    <x v="5"/>
    <s v="BÆRUM"/>
    <x v="5"/>
  </r>
  <r>
    <n v="925872849"/>
    <x v="9"/>
    <x v="5"/>
    <s v="BÆRUM"/>
    <x v="5"/>
  </r>
  <r>
    <n v="925945870"/>
    <x v="9"/>
    <x v="5"/>
    <s v="BÆRUM"/>
    <x v="5"/>
  </r>
  <r>
    <n v="925986070"/>
    <x v="9"/>
    <x v="5"/>
    <s v="BÆRUM"/>
    <x v="5"/>
  </r>
  <r>
    <n v="926024221"/>
    <x v="9"/>
    <x v="5"/>
    <s v="BÆRUM"/>
    <x v="5"/>
  </r>
  <r>
    <n v="926024442"/>
    <x v="9"/>
    <x v="5"/>
    <s v="BÆRUM"/>
    <x v="5"/>
  </r>
  <r>
    <n v="926031384"/>
    <x v="9"/>
    <x v="5"/>
    <s v="BÆRUM"/>
    <x v="5"/>
  </r>
  <r>
    <n v="926031732"/>
    <x v="9"/>
    <x v="5"/>
    <s v="BÆRUM"/>
    <x v="5"/>
  </r>
  <r>
    <n v="926033387"/>
    <x v="9"/>
    <x v="5"/>
    <s v="BÆRUM"/>
    <x v="5"/>
  </r>
  <r>
    <n v="926063979"/>
    <x v="9"/>
    <x v="5"/>
    <s v="BÆRUM"/>
    <x v="5"/>
  </r>
  <r>
    <n v="926064266"/>
    <x v="9"/>
    <x v="5"/>
    <s v="BÆRUM"/>
    <x v="5"/>
  </r>
  <r>
    <n v="926064274"/>
    <x v="9"/>
    <x v="5"/>
    <s v="BÆRUM"/>
    <x v="5"/>
  </r>
  <r>
    <n v="926064541"/>
    <x v="9"/>
    <x v="5"/>
    <s v="BÆRUM"/>
    <x v="5"/>
  </r>
  <r>
    <n v="926064614"/>
    <x v="9"/>
    <x v="5"/>
    <s v="BÆRUM"/>
    <x v="5"/>
  </r>
  <r>
    <n v="926064770"/>
    <x v="9"/>
    <x v="5"/>
    <s v="BÆRUM"/>
    <x v="5"/>
  </r>
  <r>
    <n v="926068644"/>
    <x v="9"/>
    <x v="5"/>
    <s v="BÆRUM"/>
    <x v="5"/>
  </r>
  <r>
    <n v="926068989"/>
    <x v="9"/>
    <x v="5"/>
    <s v="BÆRUM"/>
    <x v="5"/>
  </r>
  <r>
    <n v="926107259"/>
    <x v="9"/>
    <x v="5"/>
    <s v="BÆRUM"/>
    <x v="5"/>
  </r>
  <r>
    <n v="926113275"/>
    <x v="9"/>
    <x v="5"/>
    <s v="BÆRUM"/>
    <x v="5"/>
  </r>
  <r>
    <n v="926113372"/>
    <x v="9"/>
    <x v="5"/>
    <s v="BÆRUM"/>
    <x v="5"/>
  </r>
  <r>
    <n v="926162314"/>
    <x v="9"/>
    <x v="5"/>
    <s v="BÆRUM"/>
    <x v="5"/>
  </r>
  <r>
    <n v="926186167"/>
    <x v="9"/>
    <x v="5"/>
    <s v="BÆRUM"/>
    <x v="5"/>
  </r>
  <r>
    <n v="926303406"/>
    <x v="9"/>
    <x v="5"/>
    <s v="BÆRUM"/>
    <x v="5"/>
  </r>
  <r>
    <n v="926304291"/>
    <x v="9"/>
    <x v="5"/>
    <s v="BÆRUM"/>
    <x v="5"/>
  </r>
  <r>
    <n v="926520865"/>
    <x v="9"/>
    <x v="5"/>
    <s v="BÆRUM"/>
    <x v="5"/>
  </r>
  <r>
    <n v="959789525"/>
    <x v="10"/>
    <x v="5"/>
    <s v="BÆRUM"/>
    <x v="5"/>
  </r>
  <r>
    <n v="822660622"/>
    <x v="4"/>
    <x v="5"/>
    <s v="BÆRUM"/>
    <x v="5"/>
  </r>
  <r>
    <n v="834784122"/>
    <x v="4"/>
    <x v="5"/>
    <s v="BÆRUM"/>
    <x v="5"/>
  </r>
  <r>
    <n v="911901110"/>
    <x v="4"/>
    <x v="5"/>
    <s v="BÆRUM"/>
    <x v="5"/>
  </r>
  <r>
    <n v="911975866"/>
    <x v="4"/>
    <x v="5"/>
    <s v="BÆRUM"/>
    <x v="5"/>
  </r>
  <r>
    <n v="912232352"/>
    <x v="4"/>
    <x v="5"/>
    <s v="BÆRUM"/>
    <x v="5"/>
  </r>
  <r>
    <n v="912872149"/>
    <x v="4"/>
    <x v="5"/>
    <s v="BÆRUM"/>
    <x v="5"/>
  </r>
  <r>
    <n v="913104358"/>
    <x v="4"/>
    <x v="5"/>
    <s v="BÆRUM"/>
    <x v="5"/>
  </r>
  <r>
    <n v="914736927"/>
    <x v="4"/>
    <x v="5"/>
    <s v="BÆRUM"/>
    <x v="5"/>
  </r>
  <r>
    <n v="915313868"/>
    <x v="4"/>
    <x v="5"/>
    <s v="BÆRUM"/>
    <x v="5"/>
  </r>
  <r>
    <n v="915609058"/>
    <x v="4"/>
    <x v="5"/>
    <s v="BÆRUM"/>
    <x v="5"/>
  </r>
  <r>
    <n v="916337981"/>
    <x v="4"/>
    <x v="5"/>
    <s v="BÆRUM"/>
    <x v="5"/>
  </r>
  <r>
    <n v="916338104"/>
    <x v="4"/>
    <x v="5"/>
    <s v="BÆRUM"/>
    <x v="5"/>
  </r>
  <r>
    <n v="918356746"/>
    <x v="4"/>
    <x v="5"/>
    <s v="BÆRUM"/>
    <x v="5"/>
  </r>
  <r>
    <n v="918673644"/>
    <x v="4"/>
    <x v="5"/>
    <s v="BÆRUM"/>
    <x v="5"/>
  </r>
  <r>
    <n v="920010903"/>
    <x v="4"/>
    <x v="5"/>
    <s v="BÆRUM"/>
    <x v="5"/>
  </r>
  <r>
    <n v="920828973"/>
    <x v="4"/>
    <x v="5"/>
    <s v="BÆRUM"/>
    <x v="5"/>
  </r>
  <r>
    <n v="921330766"/>
    <x v="4"/>
    <x v="5"/>
    <s v="BÆRUM"/>
    <x v="5"/>
  </r>
  <r>
    <n v="922954100"/>
    <x v="4"/>
    <x v="5"/>
    <s v="BÆRUM"/>
    <x v="5"/>
  </r>
  <r>
    <n v="923143246"/>
    <x v="4"/>
    <x v="5"/>
    <s v="BÆRUM"/>
    <x v="5"/>
  </r>
  <r>
    <n v="925596639"/>
    <x v="4"/>
    <x v="5"/>
    <s v="BÆRUM"/>
    <x v="5"/>
  </r>
  <r>
    <n v="926039814"/>
    <x v="4"/>
    <x v="5"/>
    <s v="BÆRUM"/>
    <x v="5"/>
  </r>
  <r>
    <n v="976691121"/>
    <x v="4"/>
    <x v="5"/>
    <s v="BÆRUM"/>
    <x v="5"/>
  </r>
  <r>
    <n v="979330170"/>
    <x v="4"/>
    <x v="5"/>
    <s v="BÆRUM"/>
    <x v="5"/>
  </r>
  <r>
    <n v="984903391"/>
    <x v="4"/>
    <x v="5"/>
    <s v="BÆRUM"/>
    <x v="5"/>
  </r>
  <r>
    <n v="988911062"/>
    <x v="4"/>
    <x v="5"/>
    <s v="BÆRUM"/>
    <x v="5"/>
  </r>
  <r>
    <n v="989789562"/>
    <x v="4"/>
    <x v="5"/>
    <s v="BÆRUM"/>
    <x v="5"/>
  </r>
  <r>
    <n v="989789678"/>
    <x v="4"/>
    <x v="5"/>
    <s v="BÆRUM"/>
    <x v="5"/>
  </r>
  <r>
    <n v="989789686"/>
    <x v="4"/>
    <x v="5"/>
    <s v="BÆRUM"/>
    <x v="5"/>
  </r>
  <r>
    <n v="991609431"/>
    <x v="4"/>
    <x v="5"/>
    <s v="BÆRUM"/>
    <x v="5"/>
  </r>
  <r>
    <n v="992918500"/>
    <x v="4"/>
    <x v="5"/>
    <s v="BÆRUM"/>
    <x v="5"/>
  </r>
  <r>
    <n v="996510093"/>
    <x v="4"/>
    <x v="5"/>
    <s v="BÆRUM"/>
    <x v="5"/>
  </r>
  <r>
    <n v="997615123"/>
    <x v="4"/>
    <x v="5"/>
    <s v="BÆRUM"/>
    <x v="5"/>
  </r>
  <r>
    <n v="999245919"/>
    <x v="4"/>
    <x v="5"/>
    <s v="BÆRUM"/>
    <x v="5"/>
  </r>
  <r>
    <n v="981371097"/>
    <x v="16"/>
    <x v="5"/>
    <s v="BÆRUM"/>
    <x v="5"/>
  </r>
  <r>
    <n v="880665812"/>
    <x v="6"/>
    <x v="5"/>
    <s v="BÆRUM"/>
    <x v="5"/>
  </r>
  <r>
    <n v="917880573"/>
    <x v="6"/>
    <x v="5"/>
    <s v="BÆRUM"/>
    <x v="5"/>
  </r>
  <r>
    <n v="925721557"/>
    <x v="6"/>
    <x v="5"/>
    <s v="BÆRUM"/>
    <x v="5"/>
  </r>
  <r>
    <n v="817083382"/>
    <x v="0"/>
    <x v="5"/>
    <s v="BÆRUM"/>
    <x v="5"/>
  </r>
  <r>
    <n v="824968322"/>
    <x v="0"/>
    <x v="5"/>
    <s v="BÆRUM"/>
    <x v="5"/>
  </r>
  <r>
    <n v="825032592"/>
    <x v="0"/>
    <x v="5"/>
    <s v="BÆRUM"/>
    <x v="5"/>
  </r>
  <r>
    <n v="887162972"/>
    <x v="0"/>
    <x v="5"/>
    <s v="BÆRUM"/>
    <x v="5"/>
  </r>
  <r>
    <n v="912749282"/>
    <x v="0"/>
    <x v="5"/>
    <s v="BÆRUM"/>
    <x v="5"/>
  </r>
  <r>
    <n v="913264525"/>
    <x v="0"/>
    <x v="5"/>
    <s v="BÆRUM"/>
    <x v="5"/>
  </r>
  <r>
    <n v="913642082"/>
    <x v="0"/>
    <x v="5"/>
    <s v="BÆRUM"/>
    <x v="5"/>
  </r>
  <r>
    <n v="914850320"/>
    <x v="0"/>
    <x v="5"/>
    <s v="BÆRUM"/>
    <x v="5"/>
  </r>
  <r>
    <n v="915048854"/>
    <x v="0"/>
    <x v="5"/>
    <s v="BÆRUM"/>
    <x v="5"/>
  </r>
  <r>
    <n v="916146922"/>
    <x v="0"/>
    <x v="5"/>
    <s v="BÆRUM"/>
    <x v="5"/>
  </r>
  <r>
    <n v="917609993"/>
    <x v="0"/>
    <x v="5"/>
    <s v="BÆRUM"/>
    <x v="5"/>
  </r>
  <r>
    <n v="917837260"/>
    <x v="0"/>
    <x v="5"/>
    <s v="BÆRUM"/>
    <x v="5"/>
  </r>
  <r>
    <n v="918319077"/>
    <x v="0"/>
    <x v="5"/>
    <s v="BÆRUM"/>
    <x v="5"/>
  </r>
  <r>
    <n v="918395482"/>
    <x v="0"/>
    <x v="5"/>
    <s v="BÆRUM"/>
    <x v="5"/>
  </r>
  <r>
    <n v="918515968"/>
    <x v="0"/>
    <x v="5"/>
    <s v="BÆRUM"/>
    <x v="5"/>
  </r>
  <r>
    <n v="918519564"/>
    <x v="0"/>
    <x v="5"/>
    <s v="BÆRUM"/>
    <x v="5"/>
  </r>
  <r>
    <n v="918543880"/>
    <x v="0"/>
    <x v="5"/>
    <s v="BÆRUM"/>
    <x v="5"/>
  </r>
  <r>
    <n v="918543937"/>
    <x v="0"/>
    <x v="5"/>
    <s v="BÆRUM"/>
    <x v="5"/>
  </r>
  <r>
    <n v="918639519"/>
    <x v="0"/>
    <x v="5"/>
    <s v="BÆRUM"/>
    <x v="5"/>
  </r>
  <r>
    <n v="918714537"/>
    <x v="0"/>
    <x v="5"/>
    <s v="BÆRUM"/>
    <x v="5"/>
  </r>
  <r>
    <n v="918823395"/>
    <x v="0"/>
    <x v="5"/>
    <s v="BÆRUM"/>
    <x v="5"/>
  </r>
  <r>
    <n v="918870768"/>
    <x v="0"/>
    <x v="5"/>
    <s v="BÆRUM"/>
    <x v="5"/>
  </r>
  <r>
    <n v="918871071"/>
    <x v="0"/>
    <x v="5"/>
    <s v="BÆRUM"/>
    <x v="5"/>
  </r>
  <r>
    <n v="919076011"/>
    <x v="0"/>
    <x v="5"/>
    <s v="BÆRUM"/>
    <x v="5"/>
  </r>
  <r>
    <n v="919138297"/>
    <x v="0"/>
    <x v="5"/>
    <s v="BÆRUM"/>
    <x v="5"/>
  </r>
  <r>
    <n v="919181192"/>
    <x v="0"/>
    <x v="5"/>
    <s v="BÆRUM"/>
    <x v="5"/>
  </r>
  <r>
    <n v="919349344"/>
    <x v="0"/>
    <x v="5"/>
    <s v="BÆRUM"/>
    <x v="5"/>
  </r>
  <r>
    <n v="919406992"/>
    <x v="0"/>
    <x v="5"/>
    <s v="BÆRUM"/>
    <x v="5"/>
  </r>
  <r>
    <n v="919542497"/>
    <x v="0"/>
    <x v="5"/>
    <s v="BÆRUM"/>
    <x v="5"/>
  </r>
  <r>
    <n v="919759887"/>
    <x v="0"/>
    <x v="5"/>
    <s v="BÆRUM"/>
    <x v="5"/>
  </r>
  <r>
    <n v="919837306"/>
    <x v="0"/>
    <x v="5"/>
    <s v="BÆRUM"/>
    <x v="5"/>
  </r>
  <r>
    <n v="919845465"/>
    <x v="0"/>
    <x v="5"/>
    <s v="BÆRUM"/>
    <x v="5"/>
  </r>
  <r>
    <n v="919996528"/>
    <x v="0"/>
    <x v="5"/>
    <s v="BÆRUM"/>
    <x v="5"/>
  </r>
  <r>
    <n v="920011551"/>
    <x v="0"/>
    <x v="5"/>
    <s v="BÆRUM"/>
    <x v="5"/>
  </r>
  <r>
    <n v="920018114"/>
    <x v="0"/>
    <x v="5"/>
    <s v="BÆRUM"/>
    <x v="5"/>
  </r>
  <r>
    <n v="920021573"/>
    <x v="0"/>
    <x v="5"/>
    <s v="BÆRUM"/>
    <x v="5"/>
  </r>
  <r>
    <n v="920935524"/>
    <x v="0"/>
    <x v="5"/>
    <s v="BÆRUM"/>
    <x v="5"/>
  </r>
  <r>
    <n v="921392095"/>
    <x v="0"/>
    <x v="5"/>
    <s v="BÆRUM"/>
    <x v="5"/>
  </r>
  <r>
    <n v="921663048"/>
    <x v="0"/>
    <x v="5"/>
    <s v="BÆRUM"/>
    <x v="5"/>
  </r>
  <r>
    <n v="922065748"/>
    <x v="0"/>
    <x v="5"/>
    <s v="BÆRUM"/>
    <x v="5"/>
  </r>
  <r>
    <n v="922728429"/>
    <x v="0"/>
    <x v="5"/>
    <s v="BÆRUM"/>
    <x v="5"/>
  </r>
  <r>
    <n v="923025073"/>
    <x v="0"/>
    <x v="5"/>
    <s v="BÆRUM"/>
    <x v="5"/>
  </r>
  <r>
    <n v="923126554"/>
    <x v="0"/>
    <x v="5"/>
    <s v="BÆRUM"/>
    <x v="5"/>
  </r>
  <r>
    <n v="923795111"/>
    <x v="0"/>
    <x v="5"/>
    <s v="BÆRUM"/>
    <x v="5"/>
  </r>
  <r>
    <n v="923880976"/>
    <x v="0"/>
    <x v="5"/>
    <s v="BÆRUM"/>
    <x v="5"/>
  </r>
  <r>
    <n v="924596864"/>
    <x v="0"/>
    <x v="5"/>
    <s v="BÆRUM"/>
    <x v="5"/>
  </r>
  <r>
    <n v="924610336"/>
    <x v="0"/>
    <x v="5"/>
    <s v="BÆRUM"/>
    <x v="5"/>
  </r>
  <r>
    <n v="924614269"/>
    <x v="0"/>
    <x v="5"/>
    <s v="BÆRUM"/>
    <x v="5"/>
  </r>
  <r>
    <n v="925086703"/>
    <x v="0"/>
    <x v="5"/>
    <s v="BÆRUM"/>
    <x v="5"/>
  </r>
  <r>
    <n v="925134546"/>
    <x v="0"/>
    <x v="5"/>
    <s v="BÆRUM"/>
    <x v="5"/>
  </r>
  <r>
    <n v="925313831"/>
    <x v="0"/>
    <x v="5"/>
    <s v="BÆRUM"/>
    <x v="5"/>
  </r>
  <r>
    <n v="925357995"/>
    <x v="0"/>
    <x v="5"/>
    <s v="BÆRUM"/>
    <x v="5"/>
  </r>
  <r>
    <n v="925749931"/>
    <x v="0"/>
    <x v="5"/>
    <s v="BÆRUM"/>
    <x v="5"/>
  </r>
  <r>
    <n v="926822594"/>
    <x v="0"/>
    <x v="5"/>
    <s v="BÆRUM"/>
    <x v="5"/>
  </r>
  <r>
    <n v="926975013"/>
    <x v="0"/>
    <x v="5"/>
    <s v="BÆRUM"/>
    <x v="5"/>
  </r>
  <r>
    <n v="946534668"/>
    <x v="0"/>
    <x v="5"/>
    <s v="BÆRUM"/>
    <x v="5"/>
  </r>
  <r>
    <n v="950150432"/>
    <x v="0"/>
    <x v="5"/>
    <s v="BÆRUM"/>
    <x v="5"/>
  </r>
  <r>
    <n v="950356804"/>
    <x v="0"/>
    <x v="5"/>
    <s v="BÆRUM"/>
    <x v="5"/>
  </r>
  <r>
    <n v="951197572"/>
    <x v="0"/>
    <x v="5"/>
    <s v="BÆRUM"/>
    <x v="5"/>
  </r>
  <r>
    <n v="952529404"/>
    <x v="0"/>
    <x v="5"/>
    <s v="BÆRUM"/>
    <x v="5"/>
  </r>
  <r>
    <n v="955565584"/>
    <x v="0"/>
    <x v="5"/>
    <s v="BÆRUM"/>
    <x v="5"/>
  </r>
  <r>
    <n v="957645720"/>
    <x v="0"/>
    <x v="5"/>
    <s v="BÆRUM"/>
    <x v="5"/>
  </r>
  <r>
    <n v="966383496"/>
    <x v="0"/>
    <x v="5"/>
    <s v="BÆRUM"/>
    <x v="5"/>
  </r>
  <r>
    <n v="970013644"/>
    <x v="0"/>
    <x v="5"/>
    <s v="BÆRUM"/>
    <x v="5"/>
  </r>
  <r>
    <n v="970913572"/>
    <x v="0"/>
    <x v="5"/>
    <s v="BÆRUM"/>
    <x v="5"/>
  </r>
  <r>
    <n v="979312458"/>
    <x v="0"/>
    <x v="5"/>
    <s v="BÆRUM"/>
    <x v="5"/>
  </r>
  <r>
    <n v="980300846"/>
    <x v="0"/>
    <x v="5"/>
    <s v="BÆRUM"/>
    <x v="5"/>
  </r>
  <r>
    <n v="981494016"/>
    <x v="0"/>
    <x v="5"/>
    <s v="BÆRUM"/>
    <x v="5"/>
  </r>
  <r>
    <n v="981915712"/>
    <x v="0"/>
    <x v="5"/>
    <s v="BÆRUM"/>
    <x v="5"/>
  </r>
  <r>
    <n v="982685087"/>
    <x v="0"/>
    <x v="5"/>
    <s v="BÆRUM"/>
    <x v="5"/>
  </r>
  <r>
    <n v="983739822"/>
    <x v="0"/>
    <x v="5"/>
    <s v="BÆRUM"/>
    <x v="5"/>
  </r>
  <r>
    <n v="985591261"/>
    <x v="0"/>
    <x v="5"/>
    <s v="BÆRUM"/>
    <x v="5"/>
  </r>
  <r>
    <n v="986633944"/>
    <x v="0"/>
    <x v="5"/>
    <s v="BÆRUM"/>
    <x v="5"/>
  </r>
  <r>
    <n v="986664556"/>
    <x v="0"/>
    <x v="5"/>
    <s v="BÆRUM"/>
    <x v="5"/>
  </r>
  <r>
    <n v="988346225"/>
    <x v="0"/>
    <x v="5"/>
    <s v="BÆRUM"/>
    <x v="5"/>
  </r>
  <r>
    <n v="988639338"/>
    <x v="0"/>
    <x v="5"/>
    <s v="BÆRUM"/>
    <x v="5"/>
  </r>
  <r>
    <n v="989784404"/>
    <x v="0"/>
    <x v="5"/>
    <s v="BÆRUM"/>
    <x v="5"/>
  </r>
  <r>
    <n v="992580879"/>
    <x v="0"/>
    <x v="5"/>
    <s v="BÆRUM"/>
    <x v="5"/>
  </r>
  <r>
    <n v="995302845"/>
    <x v="0"/>
    <x v="5"/>
    <s v="BÆRUM"/>
    <x v="5"/>
  </r>
  <r>
    <n v="998766044"/>
    <x v="0"/>
    <x v="5"/>
    <s v="BÆRUM"/>
    <x v="5"/>
  </r>
  <r>
    <n v="976580206"/>
    <x v="17"/>
    <x v="5"/>
    <s v="BÆRUM"/>
    <x v="5"/>
  </r>
  <r>
    <n v="824019312"/>
    <x v="5"/>
    <x v="5"/>
    <s v="BÆRUM"/>
    <x v="5"/>
  </r>
  <r>
    <n v="825147292"/>
    <x v="3"/>
    <x v="5"/>
    <s v="BÆRUM"/>
    <x v="5"/>
  </r>
  <r>
    <n v="825548092"/>
    <x v="3"/>
    <x v="5"/>
    <s v="BÆRUM"/>
    <x v="5"/>
  </r>
  <r>
    <n v="825694862"/>
    <x v="3"/>
    <x v="5"/>
    <s v="BÆRUM"/>
    <x v="5"/>
  </r>
  <r>
    <n v="825822992"/>
    <x v="3"/>
    <x v="5"/>
    <s v="BÆRUM"/>
    <x v="5"/>
  </r>
  <r>
    <n v="919711949"/>
    <x v="3"/>
    <x v="5"/>
    <s v="BÆRUM"/>
    <x v="5"/>
  </r>
  <r>
    <n v="924627220"/>
    <x v="3"/>
    <x v="5"/>
    <s v="BÆRUM"/>
    <x v="5"/>
  </r>
  <r>
    <n v="925325902"/>
    <x v="3"/>
    <x v="5"/>
    <s v="BÆRUM"/>
    <x v="5"/>
  </r>
  <r>
    <n v="925356549"/>
    <x v="3"/>
    <x v="5"/>
    <s v="BÆRUM"/>
    <x v="5"/>
  </r>
  <r>
    <n v="925557498"/>
    <x v="3"/>
    <x v="5"/>
    <s v="BÆRUM"/>
    <x v="5"/>
  </r>
  <r>
    <n v="925694304"/>
    <x v="3"/>
    <x v="5"/>
    <s v="BÆRUM"/>
    <x v="5"/>
  </r>
  <r>
    <n v="925753904"/>
    <x v="3"/>
    <x v="5"/>
    <s v="BÆRUM"/>
    <x v="5"/>
  </r>
  <r>
    <n v="925763217"/>
    <x v="3"/>
    <x v="5"/>
    <s v="BÆRUM"/>
    <x v="5"/>
  </r>
  <r>
    <n v="925801488"/>
    <x v="3"/>
    <x v="5"/>
    <s v="BÆRUM"/>
    <x v="5"/>
  </r>
  <r>
    <n v="925801798"/>
    <x v="3"/>
    <x v="5"/>
    <s v="BÆRUM"/>
    <x v="5"/>
  </r>
  <r>
    <n v="925801828"/>
    <x v="3"/>
    <x v="5"/>
    <s v="BÆRUM"/>
    <x v="5"/>
  </r>
  <r>
    <n v="925802034"/>
    <x v="3"/>
    <x v="5"/>
    <s v="BÆRUM"/>
    <x v="5"/>
  </r>
  <r>
    <n v="925817082"/>
    <x v="3"/>
    <x v="5"/>
    <s v="BÆRUM"/>
    <x v="5"/>
  </r>
  <r>
    <n v="925826111"/>
    <x v="3"/>
    <x v="5"/>
    <s v="BÆRUM"/>
    <x v="5"/>
  </r>
  <r>
    <n v="987934999"/>
    <x v="12"/>
    <x v="5"/>
    <s v="BÆRUM"/>
    <x v="5"/>
  </r>
  <r>
    <n v="881992582"/>
    <x v="1"/>
    <x v="5"/>
    <s v="BÆRUM"/>
    <x v="5"/>
  </r>
  <r>
    <n v="919836342"/>
    <x v="1"/>
    <x v="5"/>
    <s v="BÆRUM"/>
    <x v="5"/>
  </r>
  <r>
    <n v="919837985"/>
    <x v="1"/>
    <x v="5"/>
    <s v="BÆRUM"/>
    <x v="5"/>
  </r>
  <r>
    <n v="920610145"/>
    <x v="1"/>
    <x v="5"/>
    <s v="BÆRUM"/>
    <x v="5"/>
  </r>
  <r>
    <n v="991720057"/>
    <x v="1"/>
    <x v="5"/>
    <s v="BÆRUM"/>
    <x v="5"/>
  </r>
  <r>
    <n v="998052149"/>
    <x v="1"/>
    <x v="5"/>
    <s v="BÆRUM"/>
    <x v="5"/>
  </r>
  <r>
    <n v="914984319"/>
    <x v="2"/>
    <x v="5"/>
    <s v="BÆRUM"/>
    <x v="5"/>
  </r>
  <r>
    <n v="916658257"/>
    <x v="4"/>
    <x v="1"/>
    <s v="BØ"/>
    <x v="5"/>
  </r>
  <r>
    <n v="925954411"/>
    <x v="9"/>
    <x v="3"/>
    <s v="BØMLO"/>
    <x v="5"/>
  </r>
  <r>
    <n v="951041521"/>
    <x v="10"/>
    <x v="3"/>
    <s v="BØMLO"/>
    <x v="5"/>
  </r>
  <r>
    <n v="984032277"/>
    <x v="4"/>
    <x v="3"/>
    <s v="BØMLO"/>
    <x v="5"/>
  </r>
  <r>
    <n v="818827962"/>
    <x v="0"/>
    <x v="3"/>
    <s v="BØMLO"/>
    <x v="5"/>
  </r>
  <r>
    <n v="918354476"/>
    <x v="0"/>
    <x v="3"/>
    <s v="BØMLO"/>
    <x v="5"/>
  </r>
  <r>
    <n v="919399287"/>
    <x v="0"/>
    <x v="3"/>
    <s v="BØMLO"/>
    <x v="5"/>
  </r>
  <r>
    <n v="919684801"/>
    <x v="0"/>
    <x v="3"/>
    <s v="BØMLO"/>
    <x v="5"/>
  </r>
  <r>
    <n v="987520752"/>
    <x v="0"/>
    <x v="3"/>
    <s v="BØMLO"/>
    <x v="5"/>
  </r>
  <r>
    <n v="920070329"/>
    <x v="5"/>
    <x v="3"/>
    <s v="BØMLO"/>
    <x v="5"/>
  </r>
  <r>
    <n v="825967052"/>
    <x v="9"/>
    <x v="2"/>
    <s v="BÅTSFJORD"/>
    <x v="5"/>
  </r>
  <r>
    <n v="925958832"/>
    <x v="9"/>
    <x v="2"/>
    <s v="BÅTSFJORD"/>
    <x v="5"/>
  </r>
  <r>
    <n v="925958972"/>
    <x v="9"/>
    <x v="2"/>
    <s v="BÅTSFJORD"/>
    <x v="5"/>
  </r>
  <r>
    <n v="925959200"/>
    <x v="9"/>
    <x v="2"/>
    <s v="BÅTSFJORD"/>
    <x v="5"/>
  </r>
  <r>
    <n v="919592605"/>
    <x v="0"/>
    <x v="9"/>
    <s v="DOVRE"/>
    <x v="5"/>
  </r>
  <r>
    <n v="967175420"/>
    <x v="0"/>
    <x v="9"/>
    <s v="DOVRE"/>
    <x v="5"/>
  </r>
  <r>
    <n v="969745682"/>
    <x v="0"/>
    <x v="9"/>
    <s v="DOVRE"/>
    <x v="5"/>
  </r>
  <r>
    <n v="926084755"/>
    <x v="9"/>
    <x v="5"/>
    <s v="DRAMMEN"/>
    <x v="5"/>
  </r>
  <r>
    <n v="926133179"/>
    <x v="9"/>
    <x v="5"/>
    <s v="DRAMMEN"/>
    <x v="5"/>
  </r>
  <r>
    <n v="926492640"/>
    <x v="9"/>
    <x v="5"/>
    <s v="DRAMMEN"/>
    <x v="5"/>
  </r>
  <r>
    <n v="876718162"/>
    <x v="10"/>
    <x v="5"/>
    <s v="DRAMMEN"/>
    <x v="5"/>
  </r>
  <r>
    <n v="979392214"/>
    <x v="10"/>
    <x v="5"/>
    <s v="DRAMMEN"/>
    <x v="5"/>
  </r>
  <r>
    <n v="821213592"/>
    <x v="4"/>
    <x v="5"/>
    <s v="DRAMMEN"/>
    <x v="5"/>
  </r>
  <r>
    <n v="894937262"/>
    <x v="4"/>
    <x v="5"/>
    <s v="DRAMMEN"/>
    <x v="5"/>
  </r>
  <r>
    <n v="898122492"/>
    <x v="4"/>
    <x v="5"/>
    <s v="DRAMMEN"/>
    <x v="5"/>
  </r>
  <r>
    <n v="913508920"/>
    <x v="4"/>
    <x v="5"/>
    <s v="DRAMMEN"/>
    <x v="5"/>
  </r>
  <r>
    <n v="913515420"/>
    <x v="4"/>
    <x v="5"/>
    <s v="DRAMMEN"/>
    <x v="5"/>
  </r>
  <r>
    <n v="915500528"/>
    <x v="4"/>
    <x v="5"/>
    <s v="DRAMMEN"/>
    <x v="5"/>
  </r>
  <r>
    <n v="917154368"/>
    <x v="4"/>
    <x v="5"/>
    <s v="DRAMMEN"/>
    <x v="5"/>
  </r>
  <r>
    <n v="917864330"/>
    <x v="4"/>
    <x v="5"/>
    <s v="DRAMMEN"/>
    <x v="5"/>
  </r>
  <r>
    <n v="917987343"/>
    <x v="4"/>
    <x v="5"/>
    <s v="DRAMMEN"/>
    <x v="5"/>
  </r>
  <r>
    <n v="919336595"/>
    <x v="4"/>
    <x v="5"/>
    <s v="DRAMMEN"/>
    <x v="5"/>
  </r>
  <r>
    <n v="919793422"/>
    <x v="4"/>
    <x v="5"/>
    <s v="DRAMMEN"/>
    <x v="5"/>
  </r>
  <r>
    <n v="920181651"/>
    <x v="4"/>
    <x v="5"/>
    <s v="DRAMMEN"/>
    <x v="5"/>
  </r>
  <r>
    <n v="920314724"/>
    <x v="4"/>
    <x v="5"/>
    <s v="DRAMMEN"/>
    <x v="5"/>
  </r>
  <r>
    <n v="920875637"/>
    <x v="4"/>
    <x v="5"/>
    <s v="DRAMMEN"/>
    <x v="5"/>
  </r>
  <r>
    <n v="921045204"/>
    <x v="4"/>
    <x v="5"/>
    <s v="DRAMMEN"/>
    <x v="5"/>
  </r>
  <r>
    <n v="921194587"/>
    <x v="4"/>
    <x v="5"/>
    <s v="DRAMMEN"/>
    <x v="5"/>
  </r>
  <r>
    <n v="922674108"/>
    <x v="4"/>
    <x v="5"/>
    <s v="DRAMMEN"/>
    <x v="5"/>
  </r>
  <r>
    <n v="924284994"/>
    <x v="4"/>
    <x v="5"/>
    <s v="DRAMMEN"/>
    <x v="5"/>
  </r>
  <r>
    <n v="984132360"/>
    <x v="4"/>
    <x v="5"/>
    <s v="DRAMMEN"/>
    <x v="5"/>
  </r>
  <r>
    <n v="984615752"/>
    <x v="4"/>
    <x v="5"/>
    <s v="DRAMMEN"/>
    <x v="5"/>
  </r>
  <r>
    <n v="997003071"/>
    <x v="4"/>
    <x v="5"/>
    <s v="DRAMMEN"/>
    <x v="5"/>
  </r>
  <r>
    <n v="998580242"/>
    <x v="4"/>
    <x v="5"/>
    <s v="DRAMMEN"/>
    <x v="5"/>
  </r>
  <r>
    <n v="881160722"/>
    <x v="6"/>
    <x v="5"/>
    <s v="DRAMMEN"/>
    <x v="5"/>
  </r>
  <r>
    <n v="916807775"/>
    <x v="6"/>
    <x v="5"/>
    <s v="DRAMMEN"/>
    <x v="5"/>
  </r>
  <r>
    <n v="991421173"/>
    <x v="6"/>
    <x v="5"/>
    <s v="DRAMMEN"/>
    <x v="5"/>
  </r>
  <r>
    <n v="815455142"/>
    <x v="0"/>
    <x v="5"/>
    <s v="DRAMMEN"/>
    <x v="5"/>
  </r>
  <r>
    <n v="818750722"/>
    <x v="0"/>
    <x v="5"/>
    <s v="DRAMMEN"/>
    <x v="5"/>
  </r>
  <r>
    <n v="818936222"/>
    <x v="0"/>
    <x v="5"/>
    <s v="DRAMMEN"/>
    <x v="5"/>
  </r>
  <r>
    <n v="819528802"/>
    <x v="0"/>
    <x v="5"/>
    <s v="DRAMMEN"/>
    <x v="5"/>
  </r>
  <r>
    <n v="819753482"/>
    <x v="0"/>
    <x v="5"/>
    <s v="DRAMMEN"/>
    <x v="5"/>
  </r>
  <r>
    <n v="821123682"/>
    <x v="0"/>
    <x v="5"/>
    <s v="DRAMMEN"/>
    <x v="5"/>
  </r>
  <r>
    <n v="822878962"/>
    <x v="0"/>
    <x v="5"/>
    <s v="DRAMMEN"/>
    <x v="5"/>
  </r>
  <r>
    <n v="856308332"/>
    <x v="0"/>
    <x v="5"/>
    <s v="DRAMMEN"/>
    <x v="5"/>
  </r>
  <r>
    <n v="857600002"/>
    <x v="0"/>
    <x v="5"/>
    <s v="DRAMMEN"/>
    <x v="5"/>
  </r>
  <r>
    <n v="876816822"/>
    <x v="0"/>
    <x v="5"/>
    <s v="DRAMMEN"/>
    <x v="5"/>
  </r>
  <r>
    <n v="912527328"/>
    <x v="0"/>
    <x v="5"/>
    <s v="DRAMMEN"/>
    <x v="5"/>
  </r>
  <r>
    <n v="914116546"/>
    <x v="0"/>
    <x v="5"/>
    <s v="DRAMMEN"/>
    <x v="5"/>
  </r>
  <r>
    <n v="915513891"/>
    <x v="0"/>
    <x v="5"/>
    <s v="DRAMMEN"/>
    <x v="5"/>
  </r>
  <r>
    <n v="917795606"/>
    <x v="0"/>
    <x v="5"/>
    <s v="DRAMMEN"/>
    <x v="5"/>
  </r>
  <r>
    <n v="918065849"/>
    <x v="0"/>
    <x v="5"/>
    <s v="DRAMMEN"/>
    <x v="5"/>
  </r>
  <r>
    <n v="918514864"/>
    <x v="0"/>
    <x v="5"/>
    <s v="DRAMMEN"/>
    <x v="5"/>
  </r>
  <r>
    <n v="918606769"/>
    <x v="0"/>
    <x v="5"/>
    <s v="DRAMMEN"/>
    <x v="5"/>
  </r>
  <r>
    <n v="918657282"/>
    <x v="0"/>
    <x v="5"/>
    <s v="DRAMMEN"/>
    <x v="5"/>
  </r>
  <r>
    <n v="918678573"/>
    <x v="0"/>
    <x v="5"/>
    <s v="DRAMMEN"/>
    <x v="5"/>
  </r>
  <r>
    <n v="918696172"/>
    <x v="0"/>
    <x v="5"/>
    <s v="DRAMMEN"/>
    <x v="5"/>
  </r>
  <r>
    <n v="918734961"/>
    <x v="0"/>
    <x v="5"/>
    <s v="DRAMMEN"/>
    <x v="5"/>
  </r>
  <r>
    <n v="918846352"/>
    <x v="0"/>
    <x v="5"/>
    <s v="DRAMMEN"/>
    <x v="5"/>
  </r>
  <r>
    <n v="918999914"/>
    <x v="0"/>
    <x v="5"/>
    <s v="DRAMMEN"/>
    <x v="5"/>
  </r>
  <r>
    <n v="919100397"/>
    <x v="0"/>
    <x v="5"/>
    <s v="DRAMMEN"/>
    <x v="5"/>
  </r>
  <r>
    <n v="919215437"/>
    <x v="0"/>
    <x v="5"/>
    <s v="DRAMMEN"/>
    <x v="5"/>
  </r>
  <r>
    <n v="919339608"/>
    <x v="0"/>
    <x v="5"/>
    <s v="DRAMMEN"/>
    <x v="5"/>
  </r>
  <r>
    <n v="919380810"/>
    <x v="0"/>
    <x v="5"/>
    <s v="DRAMMEN"/>
    <x v="5"/>
  </r>
  <r>
    <n v="919495480"/>
    <x v="0"/>
    <x v="5"/>
    <s v="DRAMMEN"/>
    <x v="5"/>
  </r>
  <r>
    <n v="919577185"/>
    <x v="0"/>
    <x v="5"/>
    <s v="DRAMMEN"/>
    <x v="5"/>
  </r>
  <r>
    <n v="919580798"/>
    <x v="0"/>
    <x v="5"/>
    <s v="DRAMMEN"/>
    <x v="5"/>
  </r>
  <r>
    <n v="919798769"/>
    <x v="0"/>
    <x v="5"/>
    <s v="DRAMMEN"/>
    <x v="5"/>
  </r>
  <r>
    <n v="919807679"/>
    <x v="0"/>
    <x v="5"/>
    <s v="DRAMMEN"/>
    <x v="5"/>
  </r>
  <r>
    <n v="919975636"/>
    <x v="0"/>
    <x v="5"/>
    <s v="DRAMMEN"/>
    <x v="5"/>
  </r>
  <r>
    <n v="920159664"/>
    <x v="0"/>
    <x v="5"/>
    <s v="DRAMMEN"/>
    <x v="5"/>
  </r>
  <r>
    <n v="920293921"/>
    <x v="0"/>
    <x v="5"/>
    <s v="DRAMMEN"/>
    <x v="5"/>
  </r>
  <r>
    <n v="922580316"/>
    <x v="0"/>
    <x v="5"/>
    <s v="DRAMMEN"/>
    <x v="5"/>
  </r>
  <r>
    <n v="922794545"/>
    <x v="0"/>
    <x v="5"/>
    <s v="DRAMMEN"/>
    <x v="5"/>
  </r>
  <r>
    <n v="923721762"/>
    <x v="0"/>
    <x v="5"/>
    <s v="DRAMMEN"/>
    <x v="5"/>
  </r>
  <r>
    <n v="923874127"/>
    <x v="0"/>
    <x v="5"/>
    <s v="DRAMMEN"/>
    <x v="5"/>
  </r>
  <r>
    <n v="923969764"/>
    <x v="0"/>
    <x v="5"/>
    <s v="DRAMMEN"/>
    <x v="5"/>
  </r>
  <r>
    <n v="924525223"/>
    <x v="0"/>
    <x v="5"/>
    <s v="DRAMMEN"/>
    <x v="5"/>
  </r>
  <r>
    <n v="925090271"/>
    <x v="0"/>
    <x v="5"/>
    <s v="DRAMMEN"/>
    <x v="5"/>
  </r>
  <r>
    <n v="925101109"/>
    <x v="0"/>
    <x v="5"/>
    <s v="DRAMMEN"/>
    <x v="5"/>
  </r>
  <r>
    <n v="925109134"/>
    <x v="0"/>
    <x v="5"/>
    <s v="DRAMMEN"/>
    <x v="5"/>
  </r>
  <r>
    <n v="925555029"/>
    <x v="0"/>
    <x v="5"/>
    <s v="DRAMMEN"/>
    <x v="5"/>
  </r>
  <r>
    <n v="925688215"/>
    <x v="0"/>
    <x v="5"/>
    <s v="DRAMMEN"/>
    <x v="5"/>
  </r>
  <r>
    <n v="925891533"/>
    <x v="0"/>
    <x v="5"/>
    <s v="DRAMMEN"/>
    <x v="5"/>
  </r>
  <r>
    <n v="925923052"/>
    <x v="0"/>
    <x v="5"/>
    <s v="DRAMMEN"/>
    <x v="5"/>
  </r>
  <r>
    <n v="925942464"/>
    <x v="0"/>
    <x v="5"/>
    <s v="DRAMMEN"/>
    <x v="5"/>
  </r>
  <r>
    <n v="926285610"/>
    <x v="0"/>
    <x v="5"/>
    <s v="DRAMMEN"/>
    <x v="5"/>
  </r>
  <r>
    <n v="926648128"/>
    <x v="0"/>
    <x v="5"/>
    <s v="DRAMMEN"/>
    <x v="5"/>
  </r>
  <r>
    <n v="926654500"/>
    <x v="0"/>
    <x v="5"/>
    <s v="DRAMMEN"/>
    <x v="5"/>
  </r>
  <r>
    <n v="948602806"/>
    <x v="0"/>
    <x v="5"/>
    <s v="DRAMMEN"/>
    <x v="5"/>
  </r>
  <r>
    <n v="952518844"/>
    <x v="0"/>
    <x v="5"/>
    <s v="DRAMMEN"/>
    <x v="5"/>
  </r>
  <r>
    <n v="954649679"/>
    <x v="0"/>
    <x v="5"/>
    <s v="DRAMMEN"/>
    <x v="5"/>
  </r>
  <r>
    <n v="955691121"/>
    <x v="0"/>
    <x v="5"/>
    <s v="DRAMMEN"/>
    <x v="5"/>
  </r>
  <r>
    <n v="972415847"/>
    <x v="0"/>
    <x v="5"/>
    <s v="DRAMMEN"/>
    <x v="5"/>
  </r>
  <r>
    <n v="974982455"/>
    <x v="0"/>
    <x v="5"/>
    <s v="DRAMMEN"/>
    <x v="5"/>
  </r>
  <r>
    <n v="975918556"/>
    <x v="0"/>
    <x v="5"/>
    <s v="DRAMMEN"/>
    <x v="5"/>
  </r>
  <r>
    <n v="978663877"/>
    <x v="0"/>
    <x v="5"/>
    <s v="DRAMMEN"/>
    <x v="5"/>
  </r>
  <r>
    <n v="979127618"/>
    <x v="0"/>
    <x v="5"/>
    <s v="DRAMMEN"/>
    <x v="5"/>
  </r>
  <r>
    <n v="980179117"/>
    <x v="0"/>
    <x v="5"/>
    <s v="DRAMMEN"/>
    <x v="5"/>
  </r>
  <r>
    <n v="982911141"/>
    <x v="0"/>
    <x v="5"/>
    <s v="DRAMMEN"/>
    <x v="5"/>
  </r>
  <r>
    <n v="985716366"/>
    <x v="0"/>
    <x v="5"/>
    <s v="DRAMMEN"/>
    <x v="5"/>
  </r>
  <r>
    <n v="986019960"/>
    <x v="0"/>
    <x v="5"/>
    <s v="DRAMMEN"/>
    <x v="5"/>
  </r>
  <r>
    <n v="987369159"/>
    <x v="0"/>
    <x v="5"/>
    <s v="DRAMMEN"/>
    <x v="5"/>
  </r>
  <r>
    <n v="991794638"/>
    <x v="0"/>
    <x v="5"/>
    <s v="DRAMMEN"/>
    <x v="5"/>
  </r>
  <r>
    <n v="992216859"/>
    <x v="0"/>
    <x v="5"/>
    <s v="DRAMMEN"/>
    <x v="5"/>
  </r>
  <r>
    <n v="992700033"/>
    <x v="0"/>
    <x v="5"/>
    <s v="DRAMMEN"/>
    <x v="5"/>
  </r>
  <r>
    <n v="992733616"/>
    <x v="0"/>
    <x v="5"/>
    <s v="DRAMMEN"/>
    <x v="5"/>
  </r>
  <r>
    <n v="993793841"/>
    <x v="0"/>
    <x v="5"/>
    <s v="DRAMMEN"/>
    <x v="5"/>
  </r>
  <r>
    <n v="995122030"/>
    <x v="0"/>
    <x v="5"/>
    <s v="DRAMMEN"/>
    <x v="5"/>
  </r>
  <r>
    <n v="996232794"/>
    <x v="0"/>
    <x v="5"/>
    <s v="DRAMMEN"/>
    <x v="5"/>
  </r>
  <r>
    <n v="996466175"/>
    <x v="0"/>
    <x v="5"/>
    <s v="DRAMMEN"/>
    <x v="5"/>
  </r>
  <r>
    <n v="997854624"/>
    <x v="0"/>
    <x v="5"/>
    <s v="DRAMMEN"/>
    <x v="5"/>
  </r>
  <r>
    <n v="998871824"/>
    <x v="0"/>
    <x v="5"/>
    <s v="DRAMMEN"/>
    <x v="5"/>
  </r>
  <r>
    <n v="993744662"/>
    <x v="5"/>
    <x v="5"/>
    <s v="DRAMMEN"/>
    <x v="5"/>
  </r>
  <r>
    <n v="924346248"/>
    <x v="3"/>
    <x v="5"/>
    <s v="DRAMMEN"/>
    <x v="5"/>
  </r>
  <r>
    <n v="924840277"/>
    <x v="3"/>
    <x v="5"/>
    <s v="DRAMMEN"/>
    <x v="5"/>
  </r>
  <r>
    <n v="924841583"/>
    <x v="3"/>
    <x v="5"/>
    <s v="DRAMMEN"/>
    <x v="5"/>
  </r>
  <r>
    <n v="924865717"/>
    <x v="3"/>
    <x v="5"/>
    <s v="DRAMMEN"/>
    <x v="5"/>
  </r>
  <r>
    <n v="925367222"/>
    <x v="3"/>
    <x v="5"/>
    <s v="DRAMMEN"/>
    <x v="5"/>
  </r>
  <r>
    <n v="925671614"/>
    <x v="3"/>
    <x v="5"/>
    <s v="DRAMMEN"/>
    <x v="5"/>
  </r>
  <r>
    <n v="925831093"/>
    <x v="3"/>
    <x v="5"/>
    <s v="DRAMMEN"/>
    <x v="5"/>
  </r>
  <r>
    <n v="812436562"/>
    <x v="1"/>
    <x v="5"/>
    <s v="DRAMMEN"/>
    <x v="5"/>
  </r>
  <r>
    <n v="925573671"/>
    <x v="1"/>
    <x v="5"/>
    <s v="DRAMMEN"/>
    <x v="5"/>
  </r>
  <r>
    <n v="998699304"/>
    <x v="1"/>
    <x v="5"/>
    <s v="DRAMMEN"/>
    <x v="5"/>
  </r>
  <r>
    <n v="945734078"/>
    <x v="4"/>
    <x v="7"/>
    <s v="DRANGEDAL"/>
    <x v="5"/>
  </r>
  <r>
    <n v="888864172"/>
    <x v="0"/>
    <x v="7"/>
    <s v="DRANGEDAL"/>
    <x v="5"/>
  </r>
  <r>
    <n v="918392378"/>
    <x v="0"/>
    <x v="7"/>
    <s v="DRANGEDAL"/>
    <x v="5"/>
  </r>
  <r>
    <n v="969414775"/>
    <x v="0"/>
    <x v="7"/>
    <s v="DRANGEDAL"/>
    <x v="5"/>
  </r>
  <r>
    <n v="984086474"/>
    <x v="0"/>
    <x v="7"/>
    <s v="DRANGEDAL"/>
    <x v="5"/>
  </r>
  <r>
    <n v="919317353"/>
    <x v="0"/>
    <x v="1"/>
    <s v="DØNNA"/>
    <x v="5"/>
  </r>
  <r>
    <n v="954166597"/>
    <x v="0"/>
    <x v="1"/>
    <s v="DØNNA"/>
    <x v="5"/>
  </r>
  <r>
    <n v="919044861"/>
    <x v="0"/>
    <x v="9"/>
    <s v="EIDSKOG"/>
    <x v="5"/>
  </r>
  <r>
    <n v="925073830"/>
    <x v="0"/>
    <x v="9"/>
    <s v="EIDSKOG"/>
    <x v="5"/>
  </r>
  <r>
    <n v="971205938"/>
    <x v="0"/>
    <x v="9"/>
    <s v="EIDSKOG"/>
    <x v="5"/>
  </r>
  <r>
    <n v="999162045"/>
    <x v="0"/>
    <x v="9"/>
    <s v="EIDSKOG"/>
    <x v="5"/>
  </r>
  <r>
    <n v="920230075"/>
    <x v="4"/>
    <x v="5"/>
    <s v="EIDSVOLL"/>
    <x v="5"/>
  </r>
  <r>
    <n v="921253087"/>
    <x v="4"/>
    <x v="5"/>
    <s v="EIDSVOLL"/>
    <x v="5"/>
  </r>
  <r>
    <n v="963778112"/>
    <x v="4"/>
    <x v="5"/>
    <s v="EIDSVOLL"/>
    <x v="5"/>
  </r>
  <r>
    <n v="999563511"/>
    <x v="4"/>
    <x v="5"/>
    <s v="EIDSVOLL"/>
    <x v="5"/>
  </r>
  <r>
    <n v="967871672"/>
    <x v="16"/>
    <x v="5"/>
    <s v="EIDSVOLL"/>
    <x v="5"/>
  </r>
  <r>
    <n v="818176082"/>
    <x v="0"/>
    <x v="5"/>
    <s v="EIDSVOLL"/>
    <x v="5"/>
  </r>
  <r>
    <n v="819229732"/>
    <x v="0"/>
    <x v="5"/>
    <s v="EIDSVOLL"/>
    <x v="5"/>
  </r>
  <r>
    <n v="916252196"/>
    <x v="0"/>
    <x v="5"/>
    <s v="EIDSVOLL"/>
    <x v="5"/>
  </r>
  <r>
    <n v="918436022"/>
    <x v="0"/>
    <x v="5"/>
    <s v="EIDSVOLL"/>
    <x v="5"/>
  </r>
  <r>
    <n v="918892419"/>
    <x v="0"/>
    <x v="5"/>
    <s v="EIDSVOLL"/>
    <x v="5"/>
  </r>
  <r>
    <n v="919510404"/>
    <x v="0"/>
    <x v="5"/>
    <s v="EIDSVOLL"/>
    <x v="5"/>
  </r>
  <r>
    <n v="919868236"/>
    <x v="0"/>
    <x v="5"/>
    <s v="EIDSVOLL"/>
    <x v="5"/>
  </r>
  <r>
    <n v="920057365"/>
    <x v="0"/>
    <x v="5"/>
    <s v="EIDSVOLL"/>
    <x v="5"/>
  </r>
  <r>
    <n v="921258801"/>
    <x v="0"/>
    <x v="5"/>
    <s v="EIDSVOLL"/>
    <x v="5"/>
  </r>
  <r>
    <n v="921751788"/>
    <x v="0"/>
    <x v="5"/>
    <s v="EIDSVOLL"/>
    <x v="5"/>
  </r>
  <r>
    <n v="922740844"/>
    <x v="0"/>
    <x v="5"/>
    <s v="EIDSVOLL"/>
    <x v="5"/>
  </r>
  <r>
    <n v="924693762"/>
    <x v="0"/>
    <x v="5"/>
    <s v="EIDSVOLL"/>
    <x v="5"/>
  </r>
  <r>
    <n v="924798475"/>
    <x v="0"/>
    <x v="5"/>
    <s v="EIDSVOLL"/>
    <x v="5"/>
  </r>
  <r>
    <n v="925116912"/>
    <x v="0"/>
    <x v="5"/>
    <s v="EIDSVOLL"/>
    <x v="5"/>
  </r>
  <r>
    <n v="925717916"/>
    <x v="0"/>
    <x v="5"/>
    <s v="EIDSVOLL"/>
    <x v="5"/>
  </r>
  <r>
    <n v="927003155"/>
    <x v="0"/>
    <x v="5"/>
    <s v="EIDSVOLL"/>
    <x v="5"/>
  </r>
  <r>
    <n v="951937533"/>
    <x v="0"/>
    <x v="5"/>
    <s v="EIDSVOLL"/>
    <x v="5"/>
  </r>
  <r>
    <n v="953573288"/>
    <x v="0"/>
    <x v="5"/>
    <s v="EIDSVOLL"/>
    <x v="5"/>
  </r>
  <r>
    <n v="980885321"/>
    <x v="0"/>
    <x v="5"/>
    <s v="EIDSVOLL"/>
    <x v="5"/>
  </r>
  <r>
    <n v="993495816"/>
    <x v="0"/>
    <x v="5"/>
    <s v="EIDSVOLL"/>
    <x v="5"/>
  </r>
  <r>
    <n v="993756067"/>
    <x v="0"/>
    <x v="5"/>
    <s v="EIDSVOLL"/>
    <x v="5"/>
  </r>
  <r>
    <n v="925538965"/>
    <x v="3"/>
    <x v="5"/>
    <s v="EIDSVOLL"/>
    <x v="5"/>
  </r>
  <r>
    <n v="925605212"/>
    <x v="3"/>
    <x v="5"/>
    <s v="EIDSVOLL"/>
    <x v="5"/>
  </r>
  <r>
    <n v="825635432"/>
    <x v="9"/>
    <x v="8"/>
    <s v="EIGERSUND"/>
    <x v="5"/>
  </r>
  <r>
    <n v="825863192"/>
    <x v="9"/>
    <x v="8"/>
    <s v="EIGERSUND"/>
    <x v="5"/>
  </r>
  <r>
    <n v="825909702"/>
    <x v="9"/>
    <x v="8"/>
    <s v="EIGERSUND"/>
    <x v="5"/>
  </r>
  <r>
    <n v="925659703"/>
    <x v="9"/>
    <x v="8"/>
    <s v="EIGERSUND"/>
    <x v="5"/>
  </r>
  <r>
    <n v="925705926"/>
    <x v="9"/>
    <x v="8"/>
    <s v="EIGERSUND"/>
    <x v="5"/>
  </r>
  <r>
    <n v="925706019"/>
    <x v="9"/>
    <x v="8"/>
    <s v="EIGERSUND"/>
    <x v="5"/>
  </r>
  <r>
    <n v="925789623"/>
    <x v="9"/>
    <x v="8"/>
    <s v="EIGERSUND"/>
    <x v="5"/>
  </r>
  <r>
    <n v="925808113"/>
    <x v="9"/>
    <x v="8"/>
    <s v="EIGERSUND"/>
    <x v="5"/>
  </r>
  <r>
    <n v="925808156"/>
    <x v="9"/>
    <x v="8"/>
    <s v="EIGERSUND"/>
    <x v="5"/>
  </r>
  <r>
    <n v="925863165"/>
    <x v="9"/>
    <x v="8"/>
    <s v="EIGERSUND"/>
    <x v="5"/>
  </r>
  <r>
    <n v="926020331"/>
    <x v="9"/>
    <x v="8"/>
    <s v="EIGERSUND"/>
    <x v="5"/>
  </r>
  <r>
    <n v="926020803"/>
    <x v="9"/>
    <x v="8"/>
    <s v="EIGERSUND"/>
    <x v="5"/>
  </r>
  <r>
    <n v="897532662"/>
    <x v="4"/>
    <x v="8"/>
    <s v="EIGERSUND"/>
    <x v="5"/>
  </r>
  <r>
    <n v="815283732"/>
    <x v="0"/>
    <x v="8"/>
    <s v="EIGERSUND"/>
    <x v="5"/>
  </r>
  <r>
    <n v="916971354"/>
    <x v="0"/>
    <x v="8"/>
    <s v="EIGERSUND"/>
    <x v="5"/>
  </r>
  <r>
    <n v="918560726"/>
    <x v="0"/>
    <x v="8"/>
    <s v="EIGERSUND"/>
    <x v="5"/>
  </r>
  <r>
    <n v="921627521"/>
    <x v="0"/>
    <x v="8"/>
    <s v="EIGERSUND"/>
    <x v="5"/>
  </r>
  <r>
    <n v="942942648"/>
    <x v="0"/>
    <x v="8"/>
    <s v="EIGERSUND"/>
    <x v="5"/>
  </r>
  <r>
    <n v="988253324"/>
    <x v="0"/>
    <x v="8"/>
    <s v="EIGERSUND"/>
    <x v="5"/>
  </r>
  <r>
    <n v="926108093"/>
    <x v="9"/>
    <x v="9"/>
    <s v="ELVERUM"/>
    <x v="5"/>
  </r>
  <r>
    <n v="926114069"/>
    <x v="9"/>
    <x v="9"/>
    <s v="ELVERUM"/>
    <x v="5"/>
  </r>
  <r>
    <n v="926133926"/>
    <x v="9"/>
    <x v="9"/>
    <s v="ELVERUM"/>
    <x v="5"/>
  </r>
  <r>
    <n v="966654694"/>
    <x v="4"/>
    <x v="9"/>
    <s v="ELVERUM"/>
    <x v="5"/>
  </r>
  <r>
    <n v="822948162"/>
    <x v="0"/>
    <x v="9"/>
    <s v="ELVERUM"/>
    <x v="5"/>
  </r>
  <r>
    <n v="914481139"/>
    <x v="0"/>
    <x v="9"/>
    <s v="ELVERUM"/>
    <x v="5"/>
  </r>
  <r>
    <n v="914951836"/>
    <x v="0"/>
    <x v="9"/>
    <s v="ELVERUM"/>
    <x v="5"/>
  </r>
  <r>
    <n v="915466672"/>
    <x v="0"/>
    <x v="9"/>
    <s v="ELVERUM"/>
    <x v="5"/>
  </r>
  <r>
    <n v="919434910"/>
    <x v="0"/>
    <x v="9"/>
    <s v="ELVERUM"/>
    <x v="5"/>
  </r>
  <r>
    <n v="922926034"/>
    <x v="0"/>
    <x v="9"/>
    <s v="ELVERUM"/>
    <x v="5"/>
  </r>
  <r>
    <n v="924499184"/>
    <x v="0"/>
    <x v="9"/>
    <s v="ELVERUM"/>
    <x v="5"/>
  </r>
  <r>
    <n v="927166801"/>
    <x v="0"/>
    <x v="9"/>
    <s v="ELVERUM"/>
    <x v="5"/>
  </r>
  <r>
    <n v="955698401"/>
    <x v="0"/>
    <x v="9"/>
    <s v="ELVERUM"/>
    <x v="5"/>
  </r>
  <r>
    <n v="956989639"/>
    <x v="0"/>
    <x v="9"/>
    <s v="ELVERUM"/>
    <x v="5"/>
  </r>
  <r>
    <n v="960026551"/>
    <x v="0"/>
    <x v="9"/>
    <s v="ELVERUM"/>
    <x v="5"/>
  </r>
  <r>
    <n v="976136004"/>
    <x v="0"/>
    <x v="9"/>
    <s v="ELVERUM"/>
    <x v="5"/>
  </r>
  <r>
    <n v="986320822"/>
    <x v="0"/>
    <x v="9"/>
    <s v="ELVERUM"/>
    <x v="5"/>
  </r>
  <r>
    <n v="995686422"/>
    <x v="0"/>
    <x v="9"/>
    <s v="ELVERUM"/>
    <x v="5"/>
  </r>
  <r>
    <n v="999660134"/>
    <x v="0"/>
    <x v="9"/>
    <s v="ELVERUM"/>
    <x v="5"/>
  </r>
  <r>
    <n v="984136595"/>
    <x v="5"/>
    <x v="9"/>
    <s v="ELVERUM"/>
    <x v="5"/>
  </r>
  <r>
    <n v="925083100"/>
    <x v="3"/>
    <x v="9"/>
    <s v="ELVERUM"/>
    <x v="5"/>
  </r>
  <r>
    <n v="925226491"/>
    <x v="3"/>
    <x v="9"/>
    <s v="ELVERUM"/>
    <x v="5"/>
  </r>
  <r>
    <n v="994437011"/>
    <x v="1"/>
    <x v="9"/>
    <s v="ELVERUM"/>
    <x v="5"/>
  </r>
  <r>
    <n v="922549214"/>
    <x v="4"/>
    <x v="5"/>
    <s v="ENEBAKK"/>
    <x v="5"/>
  </r>
  <r>
    <n v="959501718"/>
    <x v="4"/>
    <x v="5"/>
    <s v="ENEBAKK"/>
    <x v="5"/>
  </r>
  <r>
    <n v="819303002"/>
    <x v="0"/>
    <x v="5"/>
    <s v="ENEBAKK"/>
    <x v="5"/>
  </r>
  <r>
    <n v="855173182"/>
    <x v="0"/>
    <x v="5"/>
    <s v="ENEBAKK"/>
    <x v="5"/>
  </r>
  <r>
    <n v="881508672"/>
    <x v="0"/>
    <x v="5"/>
    <s v="ENEBAKK"/>
    <x v="5"/>
  </r>
  <r>
    <n v="918668535"/>
    <x v="0"/>
    <x v="5"/>
    <s v="ENEBAKK"/>
    <x v="5"/>
  </r>
  <r>
    <n v="919251352"/>
    <x v="0"/>
    <x v="5"/>
    <s v="ENEBAKK"/>
    <x v="5"/>
  </r>
  <r>
    <n v="919392231"/>
    <x v="0"/>
    <x v="5"/>
    <s v="ENEBAKK"/>
    <x v="5"/>
  </r>
  <r>
    <n v="926553275"/>
    <x v="0"/>
    <x v="5"/>
    <s v="ENEBAKK"/>
    <x v="5"/>
  </r>
  <r>
    <n v="981596978"/>
    <x v="0"/>
    <x v="5"/>
    <s v="ENEBAKK"/>
    <x v="5"/>
  </r>
  <r>
    <n v="925660256"/>
    <x v="3"/>
    <x v="5"/>
    <s v="ENEBAKK"/>
    <x v="5"/>
  </r>
  <r>
    <n v="925660302"/>
    <x v="3"/>
    <x v="5"/>
    <s v="ENEBAKK"/>
    <x v="5"/>
  </r>
  <r>
    <n v="921025769"/>
    <x v="1"/>
    <x v="5"/>
    <s v="ENEBAKK"/>
    <x v="5"/>
  </r>
  <r>
    <n v="921750609"/>
    <x v="4"/>
    <x v="9"/>
    <s v="ENGERDAL"/>
    <x v="5"/>
  </r>
  <r>
    <n v="918840974"/>
    <x v="0"/>
    <x v="9"/>
    <s v="ENGERDAL"/>
    <x v="5"/>
  </r>
  <r>
    <n v="964035237"/>
    <x v="0"/>
    <x v="9"/>
    <s v="ENGERDAL"/>
    <x v="5"/>
  </r>
  <r>
    <n v="969902737"/>
    <x v="0"/>
    <x v="9"/>
    <s v="ENGERDAL"/>
    <x v="5"/>
  </r>
  <r>
    <n v="969902826"/>
    <x v="0"/>
    <x v="9"/>
    <s v="ENGERDAL"/>
    <x v="5"/>
  </r>
  <r>
    <n v="981705440"/>
    <x v="0"/>
    <x v="9"/>
    <s v="ENGERDAL"/>
    <x v="5"/>
  </r>
  <r>
    <n v="952960059"/>
    <x v="4"/>
    <x v="3"/>
    <s v="ETNE"/>
    <x v="5"/>
  </r>
  <r>
    <n v="996106179"/>
    <x v="4"/>
    <x v="3"/>
    <s v="ETNE"/>
    <x v="5"/>
  </r>
  <r>
    <n v="919794909"/>
    <x v="0"/>
    <x v="3"/>
    <s v="ETNE"/>
    <x v="5"/>
  </r>
  <r>
    <n v="984522398"/>
    <x v="0"/>
    <x v="3"/>
    <s v="ETNE"/>
    <x v="5"/>
  </r>
  <r>
    <n v="919711779"/>
    <x v="0"/>
    <x v="9"/>
    <s v="ETNEDAL"/>
    <x v="5"/>
  </r>
  <r>
    <n v="975646963"/>
    <x v="16"/>
    <x v="1"/>
    <s v="EVENES"/>
    <x v="5"/>
  </r>
  <r>
    <n v="919693193"/>
    <x v="4"/>
    <x v="4"/>
    <s v="EVJE OG HORNNES"/>
    <x v="5"/>
  </r>
  <r>
    <n v="859615422"/>
    <x v="0"/>
    <x v="4"/>
    <s v="EVJE OG HORNNES"/>
    <x v="5"/>
  </r>
  <r>
    <n v="919006021"/>
    <x v="0"/>
    <x v="4"/>
    <s v="EVJE OG HORNNES"/>
    <x v="5"/>
  </r>
  <r>
    <n v="919886404"/>
    <x v="0"/>
    <x v="4"/>
    <s v="EVJE OG HORNNES"/>
    <x v="5"/>
  </r>
  <r>
    <n v="967410446"/>
    <x v="0"/>
    <x v="4"/>
    <s v="EVJE OG HORNNES"/>
    <x v="5"/>
  </r>
  <r>
    <n v="996593762"/>
    <x v="6"/>
    <x v="4"/>
    <s v="FARSUND"/>
    <x v="5"/>
  </r>
  <r>
    <n v="883739922"/>
    <x v="0"/>
    <x v="4"/>
    <s v="FARSUND"/>
    <x v="5"/>
  </r>
  <r>
    <n v="918555560"/>
    <x v="0"/>
    <x v="4"/>
    <s v="FARSUND"/>
    <x v="5"/>
  </r>
  <r>
    <n v="918805907"/>
    <x v="0"/>
    <x v="4"/>
    <s v="FARSUND"/>
    <x v="5"/>
  </r>
  <r>
    <n v="918957235"/>
    <x v="0"/>
    <x v="4"/>
    <s v="FARSUND"/>
    <x v="5"/>
  </r>
  <r>
    <n v="924814888"/>
    <x v="0"/>
    <x v="4"/>
    <s v="FARSUND"/>
    <x v="5"/>
  </r>
  <r>
    <n v="925879886"/>
    <x v="0"/>
    <x v="4"/>
    <s v="FARSUND"/>
    <x v="5"/>
  </r>
  <r>
    <n v="971119063"/>
    <x v="0"/>
    <x v="4"/>
    <s v="FARSUND"/>
    <x v="5"/>
  </r>
  <r>
    <n v="925494801"/>
    <x v="3"/>
    <x v="4"/>
    <s v="FARSUND"/>
    <x v="5"/>
  </r>
  <r>
    <n v="925548154"/>
    <x v="3"/>
    <x v="4"/>
    <s v="FARSUND"/>
    <x v="5"/>
  </r>
  <r>
    <n v="911597918"/>
    <x v="4"/>
    <x v="1"/>
    <s v="FAUSKE"/>
    <x v="5"/>
  </r>
  <r>
    <n v="989984721"/>
    <x v="4"/>
    <x v="1"/>
    <s v="FAUSKE"/>
    <x v="5"/>
  </r>
  <r>
    <n v="915741185"/>
    <x v="0"/>
    <x v="1"/>
    <s v="FAUSKE"/>
    <x v="5"/>
  </r>
  <r>
    <n v="919517034"/>
    <x v="0"/>
    <x v="1"/>
    <s v="FAUSKE"/>
    <x v="5"/>
  </r>
  <r>
    <n v="925389528"/>
    <x v="0"/>
    <x v="1"/>
    <s v="FAUSKE"/>
    <x v="5"/>
  </r>
  <r>
    <n v="946916374"/>
    <x v="0"/>
    <x v="1"/>
    <s v="FAUSKE"/>
    <x v="5"/>
  </r>
  <r>
    <n v="969709457"/>
    <x v="0"/>
    <x v="1"/>
    <s v="FAUSKE"/>
    <x v="5"/>
  </r>
  <r>
    <n v="986179712"/>
    <x v="0"/>
    <x v="1"/>
    <s v="FAUSKE"/>
    <x v="5"/>
  </r>
  <r>
    <n v="919485477"/>
    <x v="0"/>
    <x v="3"/>
    <s v="FITJAR"/>
    <x v="5"/>
  </r>
  <r>
    <n v="959738025"/>
    <x v="0"/>
    <x v="3"/>
    <s v="FITJAR"/>
    <x v="5"/>
  </r>
  <r>
    <n v="984617135"/>
    <x v="0"/>
    <x v="3"/>
    <s v="FITJAR"/>
    <x v="5"/>
  </r>
  <r>
    <n v="922176086"/>
    <x v="4"/>
    <x v="3"/>
    <s v="FJALER"/>
    <x v="5"/>
  </r>
  <r>
    <n v="883608062"/>
    <x v="0"/>
    <x v="3"/>
    <s v="FJALER"/>
    <x v="5"/>
  </r>
  <r>
    <n v="917761698"/>
    <x v="0"/>
    <x v="3"/>
    <s v="FJALER"/>
    <x v="5"/>
  </r>
  <r>
    <n v="918364919"/>
    <x v="0"/>
    <x v="3"/>
    <s v="FJALER"/>
    <x v="5"/>
  </r>
  <r>
    <n v="980785971"/>
    <x v="0"/>
    <x v="3"/>
    <s v="FJALER"/>
    <x v="5"/>
  </r>
  <r>
    <n v="996132900"/>
    <x v="4"/>
    <x v="6"/>
    <s v="FJORD"/>
    <x v="5"/>
  </r>
  <r>
    <n v="924661518"/>
    <x v="0"/>
    <x v="6"/>
    <s v="FJORD"/>
    <x v="5"/>
  </r>
  <r>
    <n v="977097029"/>
    <x v="0"/>
    <x v="6"/>
    <s v="FJORD"/>
    <x v="5"/>
  </r>
  <r>
    <n v="979648197"/>
    <x v="0"/>
    <x v="6"/>
    <s v="FJORD"/>
    <x v="5"/>
  </r>
  <r>
    <n v="971596201"/>
    <x v="4"/>
    <x v="1"/>
    <s v="FLAKSTAD"/>
    <x v="5"/>
  </r>
  <r>
    <n v="913479564"/>
    <x v="4"/>
    <x v="10"/>
    <s v="FLATANGER"/>
    <x v="5"/>
  </r>
  <r>
    <n v="969256134"/>
    <x v="0"/>
    <x v="10"/>
    <s v="FLATANGER"/>
    <x v="5"/>
  </r>
  <r>
    <n v="925867837"/>
    <x v="9"/>
    <x v="4"/>
    <s v="FLEKKEFJORD"/>
    <x v="5"/>
  </r>
  <r>
    <n v="925912301"/>
    <x v="9"/>
    <x v="4"/>
    <s v="FLEKKEFJORD"/>
    <x v="5"/>
  </r>
  <r>
    <n v="925912395"/>
    <x v="9"/>
    <x v="4"/>
    <s v="FLEKKEFJORD"/>
    <x v="5"/>
  </r>
  <r>
    <n v="926123610"/>
    <x v="9"/>
    <x v="4"/>
    <s v="FLEKKEFJORD"/>
    <x v="5"/>
  </r>
  <r>
    <n v="987950773"/>
    <x v="4"/>
    <x v="4"/>
    <s v="FLEKKEFJORD"/>
    <x v="5"/>
  </r>
  <r>
    <n v="918382216"/>
    <x v="0"/>
    <x v="4"/>
    <s v="FLEKKEFJORD"/>
    <x v="5"/>
  </r>
  <r>
    <n v="918856897"/>
    <x v="0"/>
    <x v="4"/>
    <s v="FLEKKEFJORD"/>
    <x v="5"/>
  </r>
  <r>
    <n v="940381096"/>
    <x v="0"/>
    <x v="4"/>
    <s v="FLEKKEFJORD"/>
    <x v="5"/>
  </r>
  <r>
    <n v="971444452"/>
    <x v="0"/>
    <x v="4"/>
    <s v="FLEKKEFJORD"/>
    <x v="5"/>
  </r>
  <r>
    <n v="926979051"/>
    <x v="0"/>
    <x v="5"/>
    <s v="FLESBERG"/>
    <x v="5"/>
  </r>
  <r>
    <n v="920059066"/>
    <x v="0"/>
    <x v="5"/>
    <s v="FLÅ"/>
    <x v="5"/>
  </r>
  <r>
    <n v="912550176"/>
    <x v="5"/>
    <x v="5"/>
    <s v="FLÅ"/>
    <x v="5"/>
  </r>
  <r>
    <n v="954753085"/>
    <x v="0"/>
    <x v="9"/>
    <s v="FOLLDAL"/>
    <x v="5"/>
  </r>
  <r>
    <n v="969313189"/>
    <x v="0"/>
    <x v="9"/>
    <s v="FOLLDAL"/>
    <x v="5"/>
  </r>
  <r>
    <n v="983089674"/>
    <x v="0"/>
    <x v="9"/>
    <s v="FOLLDAL"/>
    <x v="5"/>
  </r>
  <r>
    <n v="825709142"/>
    <x v="9"/>
    <x v="5"/>
    <s v="FREDRIKSTAD"/>
    <x v="5"/>
  </r>
  <r>
    <n v="825712402"/>
    <x v="9"/>
    <x v="5"/>
    <s v="FREDRIKSTAD"/>
    <x v="5"/>
  </r>
  <r>
    <n v="825877282"/>
    <x v="9"/>
    <x v="5"/>
    <s v="FREDRIKSTAD"/>
    <x v="5"/>
  </r>
  <r>
    <n v="825935282"/>
    <x v="9"/>
    <x v="5"/>
    <s v="FREDRIKSTAD"/>
    <x v="5"/>
  </r>
  <r>
    <n v="825976132"/>
    <x v="9"/>
    <x v="5"/>
    <s v="FREDRIKSTAD"/>
    <x v="5"/>
  </r>
  <r>
    <n v="920481795"/>
    <x v="9"/>
    <x v="5"/>
    <s v="FREDRIKSTAD"/>
    <x v="5"/>
  </r>
  <r>
    <n v="922245363"/>
    <x v="9"/>
    <x v="5"/>
    <s v="FREDRIKSTAD"/>
    <x v="5"/>
  </r>
  <r>
    <n v="923985174"/>
    <x v="9"/>
    <x v="5"/>
    <s v="FREDRIKSTAD"/>
    <x v="5"/>
  </r>
  <r>
    <n v="924709111"/>
    <x v="9"/>
    <x v="5"/>
    <s v="FREDRIKSTAD"/>
    <x v="5"/>
  </r>
  <r>
    <n v="925581623"/>
    <x v="9"/>
    <x v="5"/>
    <s v="FREDRIKSTAD"/>
    <x v="5"/>
  </r>
  <r>
    <n v="925900346"/>
    <x v="9"/>
    <x v="5"/>
    <s v="FREDRIKSTAD"/>
    <x v="5"/>
  </r>
  <r>
    <n v="925938688"/>
    <x v="9"/>
    <x v="5"/>
    <s v="FREDRIKSTAD"/>
    <x v="5"/>
  </r>
  <r>
    <n v="925975583"/>
    <x v="9"/>
    <x v="5"/>
    <s v="FREDRIKSTAD"/>
    <x v="5"/>
  </r>
  <r>
    <n v="926052748"/>
    <x v="9"/>
    <x v="5"/>
    <s v="FREDRIKSTAD"/>
    <x v="5"/>
  </r>
  <r>
    <n v="926077678"/>
    <x v="9"/>
    <x v="5"/>
    <s v="FREDRIKSTAD"/>
    <x v="5"/>
  </r>
  <r>
    <n v="926083198"/>
    <x v="9"/>
    <x v="5"/>
    <s v="FREDRIKSTAD"/>
    <x v="5"/>
  </r>
  <r>
    <n v="926336622"/>
    <x v="9"/>
    <x v="5"/>
    <s v="FREDRIKSTAD"/>
    <x v="5"/>
  </r>
  <r>
    <n v="926952374"/>
    <x v="9"/>
    <x v="5"/>
    <s v="FREDRIKSTAD"/>
    <x v="5"/>
  </r>
  <r>
    <n v="952361562"/>
    <x v="10"/>
    <x v="5"/>
    <s v="FREDRIKSTAD"/>
    <x v="5"/>
  </r>
  <r>
    <n v="814412512"/>
    <x v="4"/>
    <x v="5"/>
    <s v="FREDRIKSTAD"/>
    <x v="5"/>
  </r>
  <r>
    <n v="816567572"/>
    <x v="4"/>
    <x v="5"/>
    <s v="FREDRIKSTAD"/>
    <x v="5"/>
  </r>
  <r>
    <n v="823130902"/>
    <x v="4"/>
    <x v="5"/>
    <s v="FREDRIKSTAD"/>
    <x v="5"/>
  </r>
  <r>
    <n v="858254132"/>
    <x v="4"/>
    <x v="5"/>
    <s v="FREDRIKSTAD"/>
    <x v="5"/>
  </r>
  <r>
    <n v="913556666"/>
    <x v="4"/>
    <x v="5"/>
    <s v="FREDRIKSTAD"/>
    <x v="5"/>
  </r>
  <r>
    <n v="915891209"/>
    <x v="4"/>
    <x v="5"/>
    <s v="FREDRIKSTAD"/>
    <x v="5"/>
  </r>
  <r>
    <n v="916216971"/>
    <x v="4"/>
    <x v="5"/>
    <s v="FREDRIKSTAD"/>
    <x v="5"/>
  </r>
  <r>
    <n v="917037515"/>
    <x v="4"/>
    <x v="5"/>
    <s v="FREDRIKSTAD"/>
    <x v="5"/>
  </r>
  <r>
    <n v="919534532"/>
    <x v="4"/>
    <x v="5"/>
    <s v="FREDRIKSTAD"/>
    <x v="5"/>
  </r>
  <r>
    <n v="919732709"/>
    <x v="4"/>
    <x v="5"/>
    <s v="FREDRIKSTAD"/>
    <x v="5"/>
  </r>
  <r>
    <n v="933442780"/>
    <x v="4"/>
    <x v="5"/>
    <s v="FREDRIKSTAD"/>
    <x v="5"/>
  </r>
  <r>
    <n v="963184611"/>
    <x v="4"/>
    <x v="5"/>
    <s v="FREDRIKSTAD"/>
    <x v="5"/>
  </r>
  <r>
    <n v="970904042"/>
    <x v="4"/>
    <x v="5"/>
    <s v="FREDRIKSTAD"/>
    <x v="5"/>
  </r>
  <r>
    <n v="980378047"/>
    <x v="4"/>
    <x v="5"/>
    <s v="FREDRIKSTAD"/>
    <x v="5"/>
  </r>
  <r>
    <n v="984114281"/>
    <x v="4"/>
    <x v="5"/>
    <s v="FREDRIKSTAD"/>
    <x v="5"/>
  </r>
  <r>
    <n v="985613559"/>
    <x v="4"/>
    <x v="5"/>
    <s v="FREDRIKSTAD"/>
    <x v="5"/>
  </r>
  <r>
    <n v="989341588"/>
    <x v="4"/>
    <x v="5"/>
    <s v="FREDRIKSTAD"/>
    <x v="5"/>
  </r>
  <r>
    <n v="989623311"/>
    <x v="4"/>
    <x v="5"/>
    <s v="FREDRIKSTAD"/>
    <x v="5"/>
  </r>
  <r>
    <n v="991584153"/>
    <x v="4"/>
    <x v="5"/>
    <s v="FREDRIKSTAD"/>
    <x v="5"/>
  </r>
  <r>
    <n v="991772936"/>
    <x v="4"/>
    <x v="5"/>
    <s v="FREDRIKSTAD"/>
    <x v="5"/>
  </r>
  <r>
    <n v="992419547"/>
    <x v="4"/>
    <x v="5"/>
    <s v="FREDRIKSTAD"/>
    <x v="5"/>
  </r>
  <r>
    <n v="992485647"/>
    <x v="4"/>
    <x v="5"/>
    <s v="FREDRIKSTAD"/>
    <x v="5"/>
  </r>
  <r>
    <n v="998942616"/>
    <x v="4"/>
    <x v="5"/>
    <s v="FREDRIKSTAD"/>
    <x v="5"/>
  </r>
  <r>
    <n v="819641242"/>
    <x v="0"/>
    <x v="5"/>
    <s v="FREDRIKSTAD"/>
    <x v="5"/>
  </r>
  <r>
    <n v="819842582"/>
    <x v="0"/>
    <x v="5"/>
    <s v="FREDRIKSTAD"/>
    <x v="5"/>
  </r>
  <r>
    <n v="855346842"/>
    <x v="0"/>
    <x v="5"/>
    <s v="FREDRIKSTAD"/>
    <x v="5"/>
  </r>
  <r>
    <n v="860514532"/>
    <x v="0"/>
    <x v="5"/>
    <s v="FREDRIKSTAD"/>
    <x v="5"/>
  </r>
  <r>
    <n v="913861949"/>
    <x v="0"/>
    <x v="5"/>
    <s v="FREDRIKSTAD"/>
    <x v="5"/>
  </r>
  <r>
    <n v="915640354"/>
    <x v="0"/>
    <x v="5"/>
    <s v="FREDRIKSTAD"/>
    <x v="5"/>
  </r>
  <r>
    <n v="917977690"/>
    <x v="0"/>
    <x v="5"/>
    <s v="FREDRIKSTAD"/>
    <x v="5"/>
  </r>
  <r>
    <n v="918285695"/>
    <x v="0"/>
    <x v="5"/>
    <s v="FREDRIKSTAD"/>
    <x v="5"/>
  </r>
  <r>
    <n v="918628088"/>
    <x v="0"/>
    <x v="5"/>
    <s v="FREDRIKSTAD"/>
    <x v="5"/>
  </r>
  <r>
    <n v="918848029"/>
    <x v="0"/>
    <x v="5"/>
    <s v="FREDRIKSTAD"/>
    <x v="5"/>
  </r>
  <r>
    <n v="918889485"/>
    <x v="0"/>
    <x v="5"/>
    <s v="FREDRIKSTAD"/>
    <x v="5"/>
  </r>
  <r>
    <n v="918942998"/>
    <x v="0"/>
    <x v="5"/>
    <s v="FREDRIKSTAD"/>
    <x v="5"/>
  </r>
  <r>
    <n v="919201681"/>
    <x v="0"/>
    <x v="5"/>
    <s v="FREDRIKSTAD"/>
    <x v="5"/>
  </r>
  <r>
    <n v="919257970"/>
    <x v="0"/>
    <x v="5"/>
    <s v="FREDRIKSTAD"/>
    <x v="5"/>
  </r>
  <r>
    <n v="919267054"/>
    <x v="0"/>
    <x v="5"/>
    <s v="FREDRIKSTAD"/>
    <x v="5"/>
  </r>
  <r>
    <n v="919407522"/>
    <x v="0"/>
    <x v="5"/>
    <s v="FREDRIKSTAD"/>
    <x v="5"/>
  </r>
  <r>
    <n v="919407646"/>
    <x v="0"/>
    <x v="5"/>
    <s v="FREDRIKSTAD"/>
    <x v="5"/>
  </r>
  <r>
    <n v="919522577"/>
    <x v="0"/>
    <x v="5"/>
    <s v="FREDRIKSTAD"/>
    <x v="5"/>
  </r>
  <r>
    <n v="919637285"/>
    <x v="0"/>
    <x v="5"/>
    <s v="FREDRIKSTAD"/>
    <x v="5"/>
  </r>
  <r>
    <n v="919839244"/>
    <x v="0"/>
    <x v="5"/>
    <s v="FREDRIKSTAD"/>
    <x v="5"/>
  </r>
  <r>
    <n v="919973129"/>
    <x v="0"/>
    <x v="5"/>
    <s v="FREDRIKSTAD"/>
    <x v="5"/>
  </r>
  <r>
    <n v="920053165"/>
    <x v="0"/>
    <x v="5"/>
    <s v="FREDRIKSTAD"/>
    <x v="5"/>
  </r>
  <r>
    <n v="921371365"/>
    <x v="0"/>
    <x v="5"/>
    <s v="FREDRIKSTAD"/>
    <x v="5"/>
  </r>
  <r>
    <n v="921854463"/>
    <x v="0"/>
    <x v="5"/>
    <s v="FREDRIKSTAD"/>
    <x v="5"/>
  </r>
  <r>
    <n v="922234205"/>
    <x v="0"/>
    <x v="5"/>
    <s v="FREDRIKSTAD"/>
    <x v="5"/>
  </r>
  <r>
    <n v="922732582"/>
    <x v="0"/>
    <x v="5"/>
    <s v="FREDRIKSTAD"/>
    <x v="5"/>
  </r>
  <r>
    <n v="922756708"/>
    <x v="0"/>
    <x v="5"/>
    <s v="FREDRIKSTAD"/>
    <x v="5"/>
  </r>
  <r>
    <n v="922805008"/>
    <x v="0"/>
    <x v="5"/>
    <s v="FREDRIKSTAD"/>
    <x v="5"/>
  </r>
  <r>
    <n v="923729356"/>
    <x v="0"/>
    <x v="5"/>
    <s v="FREDRIKSTAD"/>
    <x v="5"/>
  </r>
  <r>
    <n v="924348801"/>
    <x v="0"/>
    <x v="5"/>
    <s v="FREDRIKSTAD"/>
    <x v="5"/>
  </r>
  <r>
    <n v="924481153"/>
    <x v="0"/>
    <x v="5"/>
    <s v="FREDRIKSTAD"/>
    <x v="5"/>
  </r>
  <r>
    <n v="924688327"/>
    <x v="0"/>
    <x v="5"/>
    <s v="FREDRIKSTAD"/>
    <x v="5"/>
  </r>
  <r>
    <n v="924787929"/>
    <x v="0"/>
    <x v="5"/>
    <s v="FREDRIKSTAD"/>
    <x v="5"/>
  </r>
  <r>
    <n v="925371696"/>
    <x v="0"/>
    <x v="5"/>
    <s v="FREDRIKSTAD"/>
    <x v="5"/>
  </r>
  <r>
    <n v="925532053"/>
    <x v="0"/>
    <x v="5"/>
    <s v="FREDRIKSTAD"/>
    <x v="5"/>
  </r>
  <r>
    <n v="925775673"/>
    <x v="0"/>
    <x v="5"/>
    <s v="FREDRIKSTAD"/>
    <x v="5"/>
  </r>
  <r>
    <n v="925877212"/>
    <x v="0"/>
    <x v="5"/>
    <s v="FREDRIKSTAD"/>
    <x v="5"/>
  </r>
  <r>
    <n v="925888982"/>
    <x v="0"/>
    <x v="5"/>
    <s v="FREDRIKSTAD"/>
    <x v="5"/>
  </r>
  <r>
    <n v="948022524"/>
    <x v="0"/>
    <x v="5"/>
    <s v="FREDRIKSTAD"/>
    <x v="5"/>
  </r>
  <r>
    <n v="948921766"/>
    <x v="0"/>
    <x v="5"/>
    <s v="FREDRIKSTAD"/>
    <x v="5"/>
  </r>
  <r>
    <n v="950319267"/>
    <x v="0"/>
    <x v="5"/>
    <s v="FREDRIKSTAD"/>
    <x v="5"/>
  </r>
  <r>
    <n v="958228708"/>
    <x v="0"/>
    <x v="5"/>
    <s v="FREDRIKSTAD"/>
    <x v="5"/>
  </r>
  <r>
    <n v="962385370"/>
    <x v="0"/>
    <x v="5"/>
    <s v="FREDRIKSTAD"/>
    <x v="5"/>
  </r>
  <r>
    <n v="963817894"/>
    <x v="0"/>
    <x v="5"/>
    <s v="FREDRIKSTAD"/>
    <x v="5"/>
  </r>
  <r>
    <n v="969170337"/>
    <x v="0"/>
    <x v="5"/>
    <s v="FREDRIKSTAD"/>
    <x v="5"/>
  </r>
  <r>
    <n v="970305599"/>
    <x v="0"/>
    <x v="5"/>
    <s v="FREDRIKSTAD"/>
    <x v="5"/>
  </r>
  <r>
    <n v="974362171"/>
    <x v="0"/>
    <x v="5"/>
    <s v="FREDRIKSTAD"/>
    <x v="5"/>
  </r>
  <r>
    <n v="976729145"/>
    <x v="0"/>
    <x v="5"/>
    <s v="FREDRIKSTAD"/>
    <x v="5"/>
  </r>
  <r>
    <n v="979185634"/>
    <x v="0"/>
    <x v="5"/>
    <s v="FREDRIKSTAD"/>
    <x v="5"/>
  </r>
  <r>
    <n v="980290409"/>
    <x v="0"/>
    <x v="5"/>
    <s v="FREDRIKSTAD"/>
    <x v="5"/>
  </r>
  <r>
    <n v="981179307"/>
    <x v="0"/>
    <x v="5"/>
    <s v="FREDRIKSTAD"/>
    <x v="5"/>
  </r>
  <r>
    <n v="982248132"/>
    <x v="0"/>
    <x v="5"/>
    <s v="FREDRIKSTAD"/>
    <x v="5"/>
  </r>
  <r>
    <n v="983035418"/>
    <x v="0"/>
    <x v="5"/>
    <s v="FREDRIKSTAD"/>
    <x v="5"/>
  </r>
  <r>
    <n v="983204910"/>
    <x v="0"/>
    <x v="5"/>
    <s v="FREDRIKSTAD"/>
    <x v="5"/>
  </r>
  <r>
    <n v="915218407"/>
    <x v="5"/>
    <x v="5"/>
    <s v="FREDRIKSTAD"/>
    <x v="5"/>
  </r>
  <r>
    <n v="925256714"/>
    <x v="3"/>
    <x v="5"/>
    <s v="FREDRIKSTAD"/>
    <x v="5"/>
  </r>
  <r>
    <n v="925575852"/>
    <x v="3"/>
    <x v="5"/>
    <s v="FREDRIKSTAD"/>
    <x v="5"/>
  </r>
  <r>
    <n v="920415466"/>
    <x v="1"/>
    <x v="5"/>
    <s v="FREDRIKSTAD"/>
    <x v="5"/>
  </r>
  <r>
    <n v="825950222"/>
    <x v="9"/>
    <x v="5"/>
    <s v="FROGN"/>
    <x v="5"/>
  </r>
  <r>
    <n v="925949132"/>
    <x v="9"/>
    <x v="5"/>
    <s v="FROGN"/>
    <x v="5"/>
  </r>
  <r>
    <n v="926025392"/>
    <x v="9"/>
    <x v="5"/>
    <s v="FROGN"/>
    <x v="5"/>
  </r>
  <r>
    <n v="926046314"/>
    <x v="9"/>
    <x v="5"/>
    <s v="FROGN"/>
    <x v="5"/>
  </r>
  <r>
    <n v="926071866"/>
    <x v="9"/>
    <x v="5"/>
    <s v="FROGN"/>
    <x v="5"/>
  </r>
  <r>
    <n v="924519185"/>
    <x v="4"/>
    <x v="5"/>
    <s v="FROGN"/>
    <x v="5"/>
  </r>
  <r>
    <n v="915880673"/>
    <x v="0"/>
    <x v="5"/>
    <s v="FROGN"/>
    <x v="5"/>
  </r>
  <r>
    <n v="919091975"/>
    <x v="0"/>
    <x v="5"/>
    <s v="FROGN"/>
    <x v="5"/>
  </r>
  <r>
    <n v="920750915"/>
    <x v="0"/>
    <x v="5"/>
    <s v="FROGN"/>
    <x v="5"/>
  </r>
  <r>
    <n v="921823282"/>
    <x v="0"/>
    <x v="5"/>
    <s v="FROGN"/>
    <x v="5"/>
  </r>
  <r>
    <n v="924387823"/>
    <x v="0"/>
    <x v="5"/>
    <s v="FROGN"/>
    <x v="5"/>
  </r>
  <r>
    <n v="924920092"/>
    <x v="0"/>
    <x v="5"/>
    <s v="FROGN"/>
    <x v="5"/>
  </r>
  <r>
    <n v="942425201"/>
    <x v="0"/>
    <x v="5"/>
    <s v="FROGN"/>
    <x v="5"/>
  </r>
  <r>
    <n v="946814571"/>
    <x v="0"/>
    <x v="5"/>
    <s v="FROGN"/>
    <x v="5"/>
  </r>
  <r>
    <n v="974361507"/>
    <x v="0"/>
    <x v="5"/>
    <s v="FROGN"/>
    <x v="5"/>
  </r>
  <r>
    <n v="981128338"/>
    <x v="0"/>
    <x v="5"/>
    <s v="FROGN"/>
    <x v="5"/>
  </r>
  <r>
    <n v="998606942"/>
    <x v="0"/>
    <x v="5"/>
    <s v="FROGN"/>
    <x v="5"/>
  </r>
  <r>
    <n v="825563172"/>
    <x v="3"/>
    <x v="5"/>
    <s v="FROGN"/>
    <x v="5"/>
  </r>
  <r>
    <n v="923444564"/>
    <x v="3"/>
    <x v="5"/>
    <s v="FROGN"/>
    <x v="5"/>
  </r>
  <r>
    <n v="925667137"/>
    <x v="3"/>
    <x v="5"/>
    <s v="FROGN"/>
    <x v="5"/>
  </r>
  <r>
    <n v="925735655"/>
    <x v="3"/>
    <x v="5"/>
    <s v="FROGN"/>
    <x v="5"/>
  </r>
  <r>
    <n v="925763276"/>
    <x v="3"/>
    <x v="5"/>
    <s v="FROGN"/>
    <x v="5"/>
  </r>
  <r>
    <n v="919835893"/>
    <x v="0"/>
    <x v="4"/>
    <s v="FROLAND"/>
    <x v="5"/>
  </r>
  <r>
    <n v="970410988"/>
    <x v="0"/>
    <x v="4"/>
    <s v="FROLAND"/>
    <x v="5"/>
  </r>
  <r>
    <n v="918297820"/>
    <x v="3"/>
    <x v="4"/>
    <s v="FROLAND"/>
    <x v="5"/>
  </r>
  <r>
    <n v="924505907"/>
    <x v="4"/>
    <x v="10"/>
    <s v="FROSTA"/>
    <x v="5"/>
  </r>
  <r>
    <n v="926048805"/>
    <x v="9"/>
    <x v="10"/>
    <s v="FRØYA"/>
    <x v="5"/>
  </r>
  <r>
    <n v="917554447"/>
    <x v="4"/>
    <x v="10"/>
    <s v="FRØYA"/>
    <x v="5"/>
  </r>
  <r>
    <n v="918892273"/>
    <x v="0"/>
    <x v="10"/>
    <s v="FRØYA"/>
    <x v="5"/>
  </r>
  <r>
    <n v="918941819"/>
    <x v="0"/>
    <x v="10"/>
    <s v="FRØYA"/>
    <x v="5"/>
  </r>
  <r>
    <n v="919046287"/>
    <x v="0"/>
    <x v="10"/>
    <s v="FRØYA"/>
    <x v="5"/>
  </r>
  <r>
    <n v="921291701"/>
    <x v="0"/>
    <x v="10"/>
    <s v="FRØYA"/>
    <x v="5"/>
  </r>
  <r>
    <n v="922118434"/>
    <x v="0"/>
    <x v="10"/>
    <s v="FRØYA"/>
    <x v="5"/>
  </r>
  <r>
    <n v="923120009"/>
    <x v="0"/>
    <x v="10"/>
    <s v="FRØYA"/>
    <x v="5"/>
  </r>
  <r>
    <n v="950316063"/>
    <x v="0"/>
    <x v="7"/>
    <s v="FYRESDAL"/>
    <x v="5"/>
  </r>
  <r>
    <n v="925791830"/>
    <x v="9"/>
    <x v="7"/>
    <s v="FÆRDER"/>
    <x v="5"/>
  </r>
  <r>
    <n v="925791954"/>
    <x v="9"/>
    <x v="7"/>
    <s v="FÆRDER"/>
    <x v="5"/>
  </r>
  <r>
    <n v="925792934"/>
    <x v="9"/>
    <x v="7"/>
    <s v="FÆRDER"/>
    <x v="5"/>
  </r>
  <r>
    <n v="925793868"/>
    <x v="9"/>
    <x v="7"/>
    <s v="FÆRDER"/>
    <x v="5"/>
  </r>
  <r>
    <n v="925802255"/>
    <x v="9"/>
    <x v="7"/>
    <s v="FÆRDER"/>
    <x v="5"/>
  </r>
  <r>
    <n v="925802298"/>
    <x v="9"/>
    <x v="7"/>
    <s v="FÆRDER"/>
    <x v="5"/>
  </r>
  <r>
    <n v="925935301"/>
    <x v="9"/>
    <x v="7"/>
    <s v="FÆRDER"/>
    <x v="5"/>
  </r>
  <r>
    <n v="926288547"/>
    <x v="9"/>
    <x v="7"/>
    <s v="FÆRDER"/>
    <x v="5"/>
  </r>
  <r>
    <n v="826971282"/>
    <x v="4"/>
    <x v="7"/>
    <s v="FÆRDER"/>
    <x v="5"/>
  </r>
  <r>
    <n v="915763324"/>
    <x v="4"/>
    <x v="7"/>
    <s v="FÆRDER"/>
    <x v="5"/>
  </r>
  <r>
    <n v="918171630"/>
    <x v="4"/>
    <x v="7"/>
    <s v="FÆRDER"/>
    <x v="5"/>
  </r>
  <r>
    <n v="926971247"/>
    <x v="4"/>
    <x v="7"/>
    <s v="FÆRDER"/>
    <x v="5"/>
  </r>
  <r>
    <n v="961111595"/>
    <x v="4"/>
    <x v="7"/>
    <s v="FÆRDER"/>
    <x v="5"/>
  </r>
  <r>
    <n v="992585374"/>
    <x v="6"/>
    <x v="7"/>
    <s v="FÆRDER"/>
    <x v="5"/>
  </r>
  <r>
    <n v="819193932"/>
    <x v="0"/>
    <x v="7"/>
    <s v="FÆRDER"/>
    <x v="5"/>
  </r>
  <r>
    <n v="826880902"/>
    <x v="0"/>
    <x v="7"/>
    <s v="FÆRDER"/>
    <x v="5"/>
  </r>
  <r>
    <n v="916250819"/>
    <x v="0"/>
    <x v="7"/>
    <s v="FÆRDER"/>
    <x v="5"/>
  </r>
  <r>
    <n v="918466703"/>
    <x v="0"/>
    <x v="7"/>
    <s v="FÆRDER"/>
    <x v="5"/>
  </r>
  <r>
    <n v="919046023"/>
    <x v="0"/>
    <x v="7"/>
    <s v="FÆRDER"/>
    <x v="5"/>
  </r>
  <r>
    <n v="919599618"/>
    <x v="0"/>
    <x v="7"/>
    <s v="FÆRDER"/>
    <x v="5"/>
  </r>
  <r>
    <n v="920173764"/>
    <x v="0"/>
    <x v="7"/>
    <s v="FÆRDER"/>
    <x v="5"/>
  </r>
  <r>
    <n v="923830995"/>
    <x v="0"/>
    <x v="7"/>
    <s v="FÆRDER"/>
    <x v="5"/>
  </r>
  <r>
    <n v="924756330"/>
    <x v="0"/>
    <x v="7"/>
    <s v="FÆRDER"/>
    <x v="5"/>
  </r>
  <r>
    <n v="926351133"/>
    <x v="0"/>
    <x v="7"/>
    <s v="FÆRDER"/>
    <x v="5"/>
  </r>
  <r>
    <n v="954539598"/>
    <x v="0"/>
    <x v="7"/>
    <s v="FÆRDER"/>
    <x v="5"/>
  </r>
  <r>
    <n v="976855965"/>
    <x v="0"/>
    <x v="7"/>
    <s v="FÆRDER"/>
    <x v="5"/>
  </r>
  <r>
    <n v="979137230"/>
    <x v="0"/>
    <x v="7"/>
    <s v="FÆRDER"/>
    <x v="5"/>
  </r>
  <r>
    <n v="986585060"/>
    <x v="0"/>
    <x v="7"/>
    <s v="FÆRDER"/>
    <x v="5"/>
  </r>
  <r>
    <n v="996079260"/>
    <x v="0"/>
    <x v="7"/>
    <s v="FÆRDER"/>
    <x v="5"/>
  </r>
  <r>
    <n v="998501407"/>
    <x v="0"/>
    <x v="7"/>
    <s v="FÆRDER"/>
    <x v="5"/>
  </r>
  <r>
    <n v="913504232"/>
    <x v="5"/>
    <x v="7"/>
    <s v="FÆRDER"/>
    <x v="5"/>
  </r>
  <r>
    <n v="825803122"/>
    <x v="3"/>
    <x v="7"/>
    <s v="FÆRDER"/>
    <x v="5"/>
  </r>
  <r>
    <n v="925013226"/>
    <x v="3"/>
    <x v="2"/>
    <s v="GAMVIK"/>
    <x v="5"/>
  </r>
  <r>
    <n v="820236092"/>
    <x v="0"/>
    <x v="9"/>
    <s v="GAUSDAL"/>
    <x v="5"/>
  </r>
  <r>
    <n v="916940548"/>
    <x v="0"/>
    <x v="9"/>
    <s v="GAUSDAL"/>
    <x v="5"/>
  </r>
  <r>
    <n v="919423102"/>
    <x v="0"/>
    <x v="9"/>
    <s v="GAUSDAL"/>
    <x v="5"/>
  </r>
  <r>
    <n v="920475825"/>
    <x v="0"/>
    <x v="9"/>
    <s v="GAUSDAL"/>
    <x v="5"/>
  </r>
  <r>
    <n v="925168165"/>
    <x v="3"/>
    <x v="9"/>
    <s v="GAUSDAL"/>
    <x v="5"/>
  </r>
  <r>
    <n v="983192556"/>
    <x v="4"/>
    <x v="1"/>
    <s v="GILDESKÅL"/>
    <x v="5"/>
  </r>
  <r>
    <n v="920714803"/>
    <x v="5"/>
    <x v="1"/>
    <s v="GILDESKÅL"/>
    <x v="5"/>
  </r>
  <r>
    <n v="924451882"/>
    <x v="3"/>
    <x v="1"/>
    <s v="GILDESKÅL"/>
    <x v="5"/>
  </r>
  <r>
    <n v="876586622"/>
    <x v="0"/>
    <x v="6"/>
    <s v="GISKE"/>
    <x v="5"/>
  </r>
  <r>
    <n v="919017074"/>
    <x v="0"/>
    <x v="6"/>
    <s v="GISKE"/>
    <x v="5"/>
  </r>
  <r>
    <n v="919097450"/>
    <x v="0"/>
    <x v="6"/>
    <s v="GISKE"/>
    <x v="5"/>
  </r>
  <r>
    <n v="919166053"/>
    <x v="0"/>
    <x v="6"/>
    <s v="GISKE"/>
    <x v="5"/>
  </r>
  <r>
    <n v="919341718"/>
    <x v="0"/>
    <x v="6"/>
    <s v="GISKE"/>
    <x v="5"/>
  </r>
  <r>
    <n v="923490272"/>
    <x v="0"/>
    <x v="6"/>
    <s v="GISKE"/>
    <x v="5"/>
  </r>
  <r>
    <n v="969425041"/>
    <x v="0"/>
    <x v="6"/>
    <s v="GISKE"/>
    <x v="5"/>
  </r>
  <r>
    <n v="991527990"/>
    <x v="0"/>
    <x v="6"/>
    <s v="GISKE"/>
    <x v="5"/>
  </r>
  <r>
    <n v="919096918"/>
    <x v="1"/>
    <x v="6"/>
    <s v="GISKE"/>
    <x v="5"/>
  </r>
  <r>
    <n v="819819432"/>
    <x v="0"/>
    <x v="6"/>
    <s v="GJEMNES"/>
    <x v="5"/>
  </r>
  <r>
    <n v="926840975"/>
    <x v="0"/>
    <x v="6"/>
    <s v="GJEMNES"/>
    <x v="5"/>
  </r>
  <r>
    <n v="917613060"/>
    <x v="4"/>
    <x v="5"/>
    <s v="GJERDRUM"/>
    <x v="5"/>
  </r>
  <r>
    <n v="814926672"/>
    <x v="0"/>
    <x v="5"/>
    <s v="GJERDRUM"/>
    <x v="5"/>
  </r>
  <r>
    <n v="919772891"/>
    <x v="0"/>
    <x v="5"/>
    <s v="GJERDRUM"/>
    <x v="5"/>
  </r>
  <r>
    <n v="920169961"/>
    <x v="0"/>
    <x v="5"/>
    <s v="GJERDRUM"/>
    <x v="5"/>
  </r>
  <r>
    <n v="926924648"/>
    <x v="0"/>
    <x v="5"/>
    <s v="GJERDRUM"/>
    <x v="5"/>
  </r>
  <r>
    <n v="927133261"/>
    <x v="0"/>
    <x v="5"/>
    <s v="GJERDRUM"/>
    <x v="5"/>
  </r>
  <r>
    <n v="969538903"/>
    <x v="0"/>
    <x v="5"/>
    <s v="GJERDRUM"/>
    <x v="5"/>
  </r>
  <r>
    <n v="970303545"/>
    <x v="0"/>
    <x v="5"/>
    <s v="GJERDRUM"/>
    <x v="5"/>
  </r>
  <r>
    <n v="979176066"/>
    <x v="0"/>
    <x v="5"/>
    <s v="GJERDRUM"/>
    <x v="5"/>
  </r>
  <r>
    <n v="919140240"/>
    <x v="0"/>
    <x v="4"/>
    <s v="GJERSTAD"/>
    <x v="5"/>
  </r>
  <r>
    <n v="988786144"/>
    <x v="0"/>
    <x v="4"/>
    <s v="GJERSTAD"/>
    <x v="5"/>
  </r>
  <r>
    <n v="987535903"/>
    <x v="4"/>
    <x v="8"/>
    <s v="GJESDAL"/>
    <x v="5"/>
  </r>
  <r>
    <n v="919057386"/>
    <x v="0"/>
    <x v="8"/>
    <s v="GJESDAL"/>
    <x v="5"/>
  </r>
  <r>
    <n v="919408529"/>
    <x v="0"/>
    <x v="8"/>
    <s v="GJESDAL"/>
    <x v="5"/>
  </r>
  <r>
    <n v="923491724"/>
    <x v="0"/>
    <x v="8"/>
    <s v="GJESDAL"/>
    <x v="5"/>
  </r>
  <r>
    <n v="925310395"/>
    <x v="0"/>
    <x v="8"/>
    <s v="GJESDAL"/>
    <x v="5"/>
  </r>
  <r>
    <n v="970115838"/>
    <x v="0"/>
    <x v="8"/>
    <s v="GJESDAL"/>
    <x v="5"/>
  </r>
  <r>
    <n v="925155942"/>
    <x v="1"/>
    <x v="8"/>
    <s v="GJESDAL"/>
    <x v="5"/>
  </r>
  <r>
    <n v="925689297"/>
    <x v="9"/>
    <x v="9"/>
    <s v="GJØVIK"/>
    <x v="5"/>
  </r>
  <r>
    <n v="925691550"/>
    <x v="9"/>
    <x v="9"/>
    <s v="GJØVIK"/>
    <x v="5"/>
  </r>
  <r>
    <n v="925788805"/>
    <x v="9"/>
    <x v="9"/>
    <s v="GJØVIK"/>
    <x v="5"/>
  </r>
  <r>
    <n v="819629862"/>
    <x v="10"/>
    <x v="9"/>
    <s v="GJØVIK"/>
    <x v="5"/>
  </r>
  <r>
    <n v="846300902"/>
    <x v="4"/>
    <x v="9"/>
    <s v="GJØVIK"/>
    <x v="5"/>
  </r>
  <r>
    <n v="992830344"/>
    <x v="4"/>
    <x v="9"/>
    <s v="GJØVIK"/>
    <x v="5"/>
  </r>
  <r>
    <n v="820196252"/>
    <x v="0"/>
    <x v="9"/>
    <s v="GJØVIK"/>
    <x v="5"/>
  </r>
  <r>
    <n v="822302912"/>
    <x v="0"/>
    <x v="9"/>
    <s v="GJØVIK"/>
    <x v="5"/>
  </r>
  <r>
    <n v="853933112"/>
    <x v="0"/>
    <x v="9"/>
    <s v="GJØVIK"/>
    <x v="5"/>
  </r>
  <r>
    <n v="894704012"/>
    <x v="0"/>
    <x v="9"/>
    <s v="GJØVIK"/>
    <x v="5"/>
  </r>
  <r>
    <n v="912660044"/>
    <x v="0"/>
    <x v="9"/>
    <s v="GJØVIK"/>
    <x v="5"/>
  </r>
  <r>
    <n v="915425925"/>
    <x v="0"/>
    <x v="9"/>
    <s v="GJØVIK"/>
    <x v="5"/>
  </r>
  <r>
    <n v="917871760"/>
    <x v="0"/>
    <x v="9"/>
    <s v="GJØVIK"/>
    <x v="5"/>
  </r>
  <r>
    <n v="919550619"/>
    <x v="0"/>
    <x v="9"/>
    <s v="GJØVIK"/>
    <x v="5"/>
  </r>
  <r>
    <n v="923826661"/>
    <x v="0"/>
    <x v="9"/>
    <s v="GJØVIK"/>
    <x v="5"/>
  </r>
  <r>
    <n v="924027398"/>
    <x v="0"/>
    <x v="9"/>
    <s v="GJØVIK"/>
    <x v="5"/>
  </r>
  <r>
    <n v="924441127"/>
    <x v="0"/>
    <x v="9"/>
    <s v="GJØVIK"/>
    <x v="5"/>
  </r>
  <r>
    <n v="924465964"/>
    <x v="0"/>
    <x v="9"/>
    <s v="GJØVIK"/>
    <x v="5"/>
  </r>
  <r>
    <n v="925740306"/>
    <x v="0"/>
    <x v="9"/>
    <s v="GJØVIK"/>
    <x v="5"/>
  </r>
  <r>
    <n v="926143654"/>
    <x v="0"/>
    <x v="9"/>
    <s v="GJØVIK"/>
    <x v="5"/>
  </r>
  <r>
    <n v="926974440"/>
    <x v="0"/>
    <x v="9"/>
    <s v="GJØVIK"/>
    <x v="5"/>
  </r>
  <r>
    <n v="976259173"/>
    <x v="0"/>
    <x v="9"/>
    <s v="GJØVIK"/>
    <x v="5"/>
  </r>
  <r>
    <n v="981113721"/>
    <x v="0"/>
    <x v="9"/>
    <s v="GJØVIK"/>
    <x v="5"/>
  </r>
  <r>
    <n v="984324944"/>
    <x v="0"/>
    <x v="9"/>
    <s v="GJØVIK"/>
    <x v="5"/>
  </r>
  <r>
    <n v="984411111"/>
    <x v="0"/>
    <x v="9"/>
    <s v="GJØVIK"/>
    <x v="5"/>
  </r>
  <r>
    <n v="984512929"/>
    <x v="0"/>
    <x v="9"/>
    <s v="GJØVIK"/>
    <x v="5"/>
  </r>
  <r>
    <n v="993461881"/>
    <x v="0"/>
    <x v="9"/>
    <s v="GJØVIK"/>
    <x v="5"/>
  </r>
  <r>
    <n v="992422548"/>
    <x v="5"/>
    <x v="9"/>
    <s v="GJØVIK"/>
    <x v="5"/>
  </r>
  <r>
    <n v="924945249"/>
    <x v="3"/>
    <x v="9"/>
    <s v="GJØVIK"/>
    <x v="5"/>
  </r>
  <r>
    <n v="925153761"/>
    <x v="3"/>
    <x v="9"/>
    <s v="GJØVIK"/>
    <x v="5"/>
  </r>
  <r>
    <n v="925167347"/>
    <x v="3"/>
    <x v="9"/>
    <s v="GJØVIK"/>
    <x v="5"/>
  </r>
  <r>
    <n v="922773858"/>
    <x v="4"/>
    <x v="3"/>
    <s v="GLOPPEN"/>
    <x v="5"/>
  </r>
  <r>
    <n v="919160942"/>
    <x v="0"/>
    <x v="3"/>
    <s v="GLOPPEN"/>
    <x v="5"/>
  </r>
  <r>
    <n v="919894334"/>
    <x v="0"/>
    <x v="3"/>
    <s v="GLOPPEN"/>
    <x v="5"/>
  </r>
  <r>
    <n v="923683887"/>
    <x v="9"/>
    <x v="5"/>
    <s v="GOL"/>
    <x v="5"/>
  </r>
  <r>
    <n v="925758043"/>
    <x v="9"/>
    <x v="5"/>
    <s v="GOL"/>
    <x v="5"/>
  </r>
  <r>
    <n v="925758140"/>
    <x v="9"/>
    <x v="5"/>
    <s v="GOL"/>
    <x v="5"/>
  </r>
  <r>
    <n v="915104010"/>
    <x v="10"/>
    <x v="5"/>
    <s v="GOL"/>
    <x v="5"/>
  </r>
  <r>
    <n v="897109492"/>
    <x v="4"/>
    <x v="5"/>
    <s v="GOL"/>
    <x v="5"/>
  </r>
  <r>
    <n v="916713886"/>
    <x v="4"/>
    <x v="5"/>
    <s v="GOL"/>
    <x v="5"/>
  </r>
  <r>
    <n v="919009373"/>
    <x v="6"/>
    <x v="5"/>
    <s v="GOL"/>
    <x v="5"/>
  </r>
  <r>
    <n v="920644740"/>
    <x v="0"/>
    <x v="5"/>
    <s v="GOL"/>
    <x v="5"/>
  </r>
  <r>
    <n v="943186863"/>
    <x v="0"/>
    <x v="5"/>
    <s v="GOL"/>
    <x v="5"/>
  </r>
  <r>
    <n v="956357330"/>
    <x v="0"/>
    <x v="5"/>
    <s v="GOL"/>
    <x v="5"/>
  </r>
  <r>
    <n v="961561329"/>
    <x v="0"/>
    <x v="5"/>
    <s v="GOL"/>
    <x v="5"/>
  </r>
  <r>
    <n v="983169260"/>
    <x v="0"/>
    <x v="5"/>
    <s v="GOL"/>
    <x v="5"/>
  </r>
  <r>
    <n v="918621644"/>
    <x v="0"/>
    <x v="9"/>
    <s v="GRAN"/>
    <x v="5"/>
  </r>
  <r>
    <n v="919425938"/>
    <x v="0"/>
    <x v="9"/>
    <s v="GRAN"/>
    <x v="5"/>
  </r>
  <r>
    <n v="969549743"/>
    <x v="0"/>
    <x v="9"/>
    <s v="GRAN"/>
    <x v="5"/>
  </r>
  <r>
    <n v="970958819"/>
    <x v="0"/>
    <x v="9"/>
    <s v="GRAN"/>
    <x v="5"/>
  </r>
  <r>
    <n v="987255536"/>
    <x v="0"/>
    <x v="9"/>
    <s v="GRAN"/>
    <x v="5"/>
  </r>
  <r>
    <n v="993355569"/>
    <x v="0"/>
    <x v="9"/>
    <s v="GRAN"/>
    <x v="5"/>
  </r>
  <r>
    <n v="998359430"/>
    <x v="0"/>
    <x v="9"/>
    <s v="GRAN"/>
    <x v="5"/>
  </r>
  <r>
    <n v="915491081"/>
    <x v="1"/>
    <x v="9"/>
    <s v="GRAN"/>
    <x v="5"/>
  </r>
  <r>
    <n v="948762315"/>
    <x v="14"/>
    <x v="1"/>
    <s v="GRANE"/>
    <x v="5"/>
  </r>
  <r>
    <n v="919210893"/>
    <x v="0"/>
    <x v="2"/>
    <s v="GRATANGEN"/>
    <x v="5"/>
  </r>
  <r>
    <n v="926519948"/>
    <x v="9"/>
    <x v="4"/>
    <s v="GRIMSTAD"/>
    <x v="5"/>
  </r>
  <r>
    <n v="890149162"/>
    <x v="4"/>
    <x v="4"/>
    <s v="GRIMSTAD"/>
    <x v="5"/>
  </r>
  <r>
    <n v="914439639"/>
    <x v="4"/>
    <x v="4"/>
    <s v="GRIMSTAD"/>
    <x v="5"/>
  </r>
  <r>
    <n v="917616620"/>
    <x v="4"/>
    <x v="4"/>
    <s v="GRIMSTAD"/>
    <x v="5"/>
  </r>
  <r>
    <n v="926283111"/>
    <x v="4"/>
    <x v="4"/>
    <s v="GRIMSTAD"/>
    <x v="5"/>
  </r>
  <r>
    <n v="969034166"/>
    <x v="4"/>
    <x v="4"/>
    <s v="GRIMSTAD"/>
    <x v="5"/>
  </r>
  <r>
    <n v="986198245"/>
    <x v="4"/>
    <x v="4"/>
    <s v="GRIMSTAD"/>
    <x v="5"/>
  </r>
  <r>
    <n v="825784772"/>
    <x v="0"/>
    <x v="4"/>
    <s v="GRIMSTAD"/>
    <x v="5"/>
  </r>
  <r>
    <n v="877485552"/>
    <x v="0"/>
    <x v="4"/>
    <s v="GRIMSTAD"/>
    <x v="5"/>
  </r>
  <r>
    <n v="882207382"/>
    <x v="0"/>
    <x v="4"/>
    <s v="GRIMSTAD"/>
    <x v="5"/>
  </r>
  <r>
    <n v="915368182"/>
    <x v="0"/>
    <x v="4"/>
    <s v="GRIMSTAD"/>
    <x v="5"/>
  </r>
  <r>
    <n v="915882587"/>
    <x v="0"/>
    <x v="4"/>
    <s v="GRIMSTAD"/>
    <x v="5"/>
  </r>
  <r>
    <n v="917247188"/>
    <x v="0"/>
    <x v="4"/>
    <s v="GRIMSTAD"/>
    <x v="5"/>
  </r>
  <r>
    <n v="917623171"/>
    <x v="0"/>
    <x v="4"/>
    <s v="GRIMSTAD"/>
    <x v="5"/>
  </r>
  <r>
    <n v="918397345"/>
    <x v="0"/>
    <x v="4"/>
    <s v="GRIMSTAD"/>
    <x v="5"/>
  </r>
  <r>
    <n v="918521577"/>
    <x v="0"/>
    <x v="4"/>
    <s v="GRIMSTAD"/>
    <x v="5"/>
  </r>
  <r>
    <n v="918903895"/>
    <x v="0"/>
    <x v="4"/>
    <s v="GRIMSTAD"/>
    <x v="5"/>
  </r>
  <r>
    <n v="919374640"/>
    <x v="0"/>
    <x v="4"/>
    <s v="GRIMSTAD"/>
    <x v="5"/>
  </r>
  <r>
    <n v="920138837"/>
    <x v="0"/>
    <x v="4"/>
    <s v="GRIMSTAD"/>
    <x v="5"/>
  </r>
  <r>
    <n v="920312128"/>
    <x v="0"/>
    <x v="4"/>
    <s v="GRIMSTAD"/>
    <x v="5"/>
  </r>
  <r>
    <n v="925062820"/>
    <x v="0"/>
    <x v="4"/>
    <s v="GRIMSTAD"/>
    <x v="5"/>
  </r>
  <r>
    <n v="925604402"/>
    <x v="0"/>
    <x v="4"/>
    <s v="GRIMSTAD"/>
    <x v="5"/>
  </r>
  <r>
    <n v="940717817"/>
    <x v="0"/>
    <x v="4"/>
    <s v="GRIMSTAD"/>
    <x v="5"/>
  </r>
  <r>
    <n v="951712957"/>
    <x v="0"/>
    <x v="4"/>
    <s v="GRIMSTAD"/>
    <x v="5"/>
  </r>
  <r>
    <n v="963859945"/>
    <x v="0"/>
    <x v="4"/>
    <s v="GRIMSTAD"/>
    <x v="5"/>
  </r>
  <r>
    <n v="970177256"/>
    <x v="0"/>
    <x v="4"/>
    <s v="GRIMSTAD"/>
    <x v="5"/>
  </r>
  <r>
    <n v="974536854"/>
    <x v="0"/>
    <x v="4"/>
    <s v="GRIMSTAD"/>
    <x v="5"/>
  </r>
  <r>
    <n v="979933800"/>
    <x v="0"/>
    <x v="4"/>
    <s v="GRIMSTAD"/>
    <x v="5"/>
  </r>
  <r>
    <n v="986902392"/>
    <x v="0"/>
    <x v="4"/>
    <s v="GRIMSTAD"/>
    <x v="5"/>
  </r>
  <r>
    <n v="998288932"/>
    <x v="0"/>
    <x v="4"/>
    <s v="GRIMSTAD"/>
    <x v="5"/>
  </r>
  <r>
    <n v="925810975"/>
    <x v="3"/>
    <x v="4"/>
    <s v="GRIMSTAD"/>
    <x v="5"/>
  </r>
  <r>
    <n v="925888990"/>
    <x v="3"/>
    <x v="4"/>
    <s v="GRIMSTAD"/>
    <x v="5"/>
  </r>
  <r>
    <n v="925907553"/>
    <x v="3"/>
    <x v="4"/>
    <s v="GRIMSTAD"/>
    <x v="5"/>
  </r>
  <r>
    <n v="918026851"/>
    <x v="1"/>
    <x v="4"/>
    <s v="GRIMSTAD"/>
    <x v="5"/>
  </r>
  <r>
    <n v="919131993"/>
    <x v="0"/>
    <x v="10"/>
    <s v="GRONG"/>
    <x v="5"/>
  </r>
  <r>
    <n v="944482342"/>
    <x v="14"/>
    <x v="10"/>
    <s v="GRONG"/>
    <x v="5"/>
  </r>
  <r>
    <n v="961879280"/>
    <x v="10"/>
    <x v="9"/>
    <s v="GRUE"/>
    <x v="5"/>
  </r>
  <r>
    <n v="918099786"/>
    <x v="0"/>
    <x v="9"/>
    <s v="GRUE"/>
    <x v="5"/>
  </r>
  <r>
    <n v="923400842"/>
    <x v="0"/>
    <x v="9"/>
    <s v="GRUE"/>
    <x v="5"/>
  </r>
  <r>
    <n v="925156558"/>
    <x v="0"/>
    <x v="9"/>
    <s v="GRUE"/>
    <x v="5"/>
  </r>
  <r>
    <n v="918288007"/>
    <x v="0"/>
    <x v="3"/>
    <s v="GULEN"/>
    <x v="5"/>
  </r>
  <r>
    <n v="918915400"/>
    <x v="0"/>
    <x v="3"/>
    <s v="GULEN"/>
    <x v="5"/>
  </r>
  <r>
    <n v="924300280"/>
    <x v="1"/>
    <x v="3"/>
    <s v="GULEN"/>
    <x v="5"/>
  </r>
  <r>
    <n v="924300337"/>
    <x v="1"/>
    <x v="3"/>
    <s v="GULEN"/>
    <x v="5"/>
  </r>
  <r>
    <n v="925968897"/>
    <x v="9"/>
    <x v="1"/>
    <s v="HADSEL"/>
    <x v="5"/>
  </r>
  <r>
    <n v="925984892"/>
    <x v="9"/>
    <x v="1"/>
    <s v="HADSEL"/>
    <x v="5"/>
  </r>
  <r>
    <n v="926123483"/>
    <x v="9"/>
    <x v="1"/>
    <s v="HADSEL"/>
    <x v="5"/>
  </r>
  <r>
    <n v="918815503"/>
    <x v="0"/>
    <x v="1"/>
    <s v="HADSEL"/>
    <x v="5"/>
  </r>
  <r>
    <n v="921080239"/>
    <x v="0"/>
    <x v="1"/>
    <s v="HADSEL"/>
    <x v="5"/>
  </r>
  <r>
    <n v="928910938"/>
    <x v="0"/>
    <x v="1"/>
    <s v="HADSEL"/>
    <x v="5"/>
  </r>
  <r>
    <n v="994846086"/>
    <x v="0"/>
    <x v="1"/>
    <s v="HADSEL"/>
    <x v="5"/>
  </r>
  <r>
    <n v="997191137"/>
    <x v="0"/>
    <x v="1"/>
    <s v="HADSEL"/>
    <x v="5"/>
  </r>
  <r>
    <n v="995384086"/>
    <x v="5"/>
    <x v="1"/>
    <s v="HADSEL"/>
    <x v="5"/>
  </r>
  <r>
    <n v="917650764"/>
    <x v="3"/>
    <x v="1"/>
    <s v="HADSEL"/>
    <x v="5"/>
  </r>
  <r>
    <n v="825821392"/>
    <x v="9"/>
    <x v="5"/>
    <s v="HALDEN"/>
    <x v="5"/>
  </r>
  <r>
    <n v="925700754"/>
    <x v="9"/>
    <x v="5"/>
    <s v="HALDEN"/>
    <x v="5"/>
  </r>
  <r>
    <n v="925753777"/>
    <x v="9"/>
    <x v="5"/>
    <s v="HALDEN"/>
    <x v="5"/>
  </r>
  <r>
    <n v="925754366"/>
    <x v="9"/>
    <x v="5"/>
    <s v="HALDEN"/>
    <x v="5"/>
  </r>
  <r>
    <n v="925760641"/>
    <x v="9"/>
    <x v="5"/>
    <s v="HALDEN"/>
    <x v="5"/>
  </r>
  <r>
    <n v="925802387"/>
    <x v="9"/>
    <x v="5"/>
    <s v="HALDEN"/>
    <x v="5"/>
  </r>
  <r>
    <n v="925907456"/>
    <x v="9"/>
    <x v="5"/>
    <s v="HALDEN"/>
    <x v="5"/>
  </r>
  <r>
    <n v="925912212"/>
    <x v="9"/>
    <x v="5"/>
    <s v="HALDEN"/>
    <x v="5"/>
  </r>
  <r>
    <n v="926119559"/>
    <x v="9"/>
    <x v="5"/>
    <s v="HALDEN"/>
    <x v="5"/>
  </r>
  <r>
    <n v="868285702"/>
    <x v="4"/>
    <x v="5"/>
    <s v="HALDEN"/>
    <x v="5"/>
  </r>
  <r>
    <n v="911593912"/>
    <x v="4"/>
    <x v="5"/>
    <s v="HALDEN"/>
    <x v="5"/>
  </r>
  <r>
    <n v="921129416"/>
    <x v="4"/>
    <x v="5"/>
    <s v="HALDEN"/>
    <x v="5"/>
  </r>
  <r>
    <n v="922997667"/>
    <x v="4"/>
    <x v="5"/>
    <s v="HALDEN"/>
    <x v="5"/>
  </r>
  <r>
    <n v="923254927"/>
    <x v="4"/>
    <x v="5"/>
    <s v="HALDEN"/>
    <x v="5"/>
  </r>
  <r>
    <n v="996201155"/>
    <x v="4"/>
    <x v="5"/>
    <s v="HALDEN"/>
    <x v="5"/>
  </r>
  <r>
    <n v="999527094"/>
    <x v="4"/>
    <x v="5"/>
    <s v="HALDEN"/>
    <x v="5"/>
  </r>
  <r>
    <n v="896262092"/>
    <x v="0"/>
    <x v="5"/>
    <s v="HALDEN"/>
    <x v="5"/>
  </r>
  <r>
    <n v="915962823"/>
    <x v="0"/>
    <x v="5"/>
    <s v="HALDEN"/>
    <x v="5"/>
  </r>
  <r>
    <n v="916301855"/>
    <x v="0"/>
    <x v="5"/>
    <s v="HALDEN"/>
    <x v="5"/>
  </r>
  <r>
    <n v="918736174"/>
    <x v="0"/>
    <x v="5"/>
    <s v="HALDEN"/>
    <x v="5"/>
  </r>
  <r>
    <n v="918757341"/>
    <x v="0"/>
    <x v="5"/>
    <s v="HALDEN"/>
    <x v="5"/>
  </r>
  <r>
    <n v="919001046"/>
    <x v="0"/>
    <x v="5"/>
    <s v="HALDEN"/>
    <x v="5"/>
  </r>
  <r>
    <n v="919067829"/>
    <x v="0"/>
    <x v="5"/>
    <s v="HALDEN"/>
    <x v="5"/>
  </r>
  <r>
    <n v="919149167"/>
    <x v="0"/>
    <x v="5"/>
    <s v="HALDEN"/>
    <x v="5"/>
  </r>
  <r>
    <n v="919186682"/>
    <x v="0"/>
    <x v="5"/>
    <s v="HALDEN"/>
    <x v="5"/>
  </r>
  <r>
    <n v="919348674"/>
    <x v="0"/>
    <x v="5"/>
    <s v="HALDEN"/>
    <x v="5"/>
  </r>
  <r>
    <n v="919425997"/>
    <x v="0"/>
    <x v="5"/>
    <s v="HALDEN"/>
    <x v="5"/>
  </r>
  <r>
    <n v="921084455"/>
    <x v="0"/>
    <x v="5"/>
    <s v="HALDEN"/>
    <x v="5"/>
  </r>
  <r>
    <n v="923327304"/>
    <x v="0"/>
    <x v="5"/>
    <s v="HALDEN"/>
    <x v="5"/>
  </r>
  <r>
    <n v="924880295"/>
    <x v="0"/>
    <x v="5"/>
    <s v="HALDEN"/>
    <x v="5"/>
  </r>
  <r>
    <n v="927086301"/>
    <x v="0"/>
    <x v="5"/>
    <s v="HALDEN"/>
    <x v="5"/>
  </r>
  <r>
    <n v="958361661"/>
    <x v="0"/>
    <x v="5"/>
    <s v="HALDEN"/>
    <x v="5"/>
  </r>
  <r>
    <n v="958974744"/>
    <x v="0"/>
    <x v="5"/>
    <s v="HALDEN"/>
    <x v="5"/>
  </r>
  <r>
    <n v="959753342"/>
    <x v="0"/>
    <x v="5"/>
    <s v="HALDEN"/>
    <x v="5"/>
  </r>
  <r>
    <n v="970165088"/>
    <x v="0"/>
    <x v="5"/>
    <s v="HALDEN"/>
    <x v="5"/>
  </r>
  <r>
    <n v="976555961"/>
    <x v="0"/>
    <x v="5"/>
    <s v="HALDEN"/>
    <x v="5"/>
  </r>
  <r>
    <n v="977107962"/>
    <x v="0"/>
    <x v="5"/>
    <s v="HALDEN"/>
    <x v="5"/>
  </r>
  <r>
    <n v="985036640"/>
    <x v="0"/>
    <x v="5"/>
    <s v="HALDEN"/>
    <x v="5"/>
  </r>
  <r>
    <n v="996645223"/>
    <x v="0"/>
    <x v="5"/>
    <s v="HALDEN"/>
    <x v="5"/>
  </r>
  <r>
    <n v="924987499"/>
    <x v="3"/>
    <x v="5"/>
    <s v="HALDEN"/>
    <x v="5"/>
  </r>
  <r>
    <n v="912054551"/>
    <x v="1"/>
    <x v="5"/>
    <s v="HALDEN"/>
    <x v="5"/>
  </r>
  <r>
    <n v="914729742"/>
    <x v="1"/>
    <x v="5"/>
    <s v="HALDEN"/>
    <x v="5"/>
  </r>
  <r>
    <n v="916487002"/>
    <x v="1"/>
    <x v="5"/>
    <s v="HALDEN"/>
    <x v="5"/>
  </r>
  <r>
    <n v="916897359"/>
    <x v="1"/>
    <x v="5"/>
    <s v="HALDEN"/>
    <x v="5"/>
  </r>
  <r>
    <n v="992443766"/>
    <x v="1"/>
    <x v="5"/>
    <s v="HALDEN"/>
    <x v="5"/>
  </r>
  <r>
    <n v="825808302"/>
    <x v="9"/>
    <x v="9"/>
    <s v="HAMAR"/>
    <x v="5"/>
  </r>
  <r>
    <n v="925670294"/>
    <x v="9"/>
    <x v="9"/>
    <s v="HAMAR"/>
    <x v="5"/>
  </r>
  <r>
    <n v="925673331"/>
    <x v="9"/>
    <x v="9"/>
    <s v="HAMAR"/>
    <x v="5"/>
  </r>
  <r>
    <n v="925730297"/>
    <x v="9"/>
    <x v="9"/>
    <s v="HAMAR"/>
    <x v="5"/>
  </r>
  <r>
    <n v="925754595"/>
    <x v="9"/>
    <x v="9"/>
    <s v="HAMAR"/>
    <x v="5"/>
  </r>
  <r>
    <n v="925754714"/>
    <x v="9"/>
    <x v="9"/>
    <s v="HAMAR"/>
    <x v="5"/>
  </r>
  <r>
    <n v="925754757"/>
    <x v="9"/>
    <x v="9"/>
    <s v="HAMAR"/>
    <x v="5"/>
  </r>
  <r>
    <n v="925754846"/>
    <x v="9"/>
    <x v="9"/>
    <s v="HAMAR"/>
    <x v="5"/>
  </r>
  <r>
    <n v="925775800"/>
    <x v="9"/>
    <x v="9"/>
    <s v="HAMAR"/>
    <x v="5"/>
  </r>
  <r>
    <n v="925775878"/>
    <x v="9"/>
    <x v="9"/>
    <s v="HAMAR"/>
    <x v="5"/>
  </r>
  <r>
    <n v="925776343"/>
    <x v="9"/>
    <x v="9"/>
    <s v="HAMAR"/>
    <x v="5"/>
  </r>
  <r>
    <n v="925861421"/>
    <x v="9"/>
    <x v="9"/>
    <s v="HAMAR"/>
    <x v="5"/>
  </r>
  <r>
    <n v="925909300"/>
    <x v="9"/>
    <x v="9"/>
    <s v="HAMAR"/>
    <x v="5"/>
  </r>
  <r>
    <n v="925967866"/>
    <x v="9"/>
    <x v="9"/>
    <s v="HAMAR"/>
    <x v="5"/>
  </r>
  <r>
    <n v="919640278"/>
    <x v="4"/>
    <x v="9"/>
    <s v="HAMAR"/>
    <x v="5"/>
  </r>
  <r>
    <n v="926086073"/>
    <x v="4"/>
    <x v="9"/>
    <s v="HAMAR"/>
    <x v="5"/>
  </r>
  <r>
    <n v="941157920"/>
    <x v="4"/>
    <x v="9"/>
    <s v="HAMAR"/>
    <x v="5"/>
  </r>
  <r>
    <n v="988613649"/>
    <x v="4"/>
    <x v="9"/>
    <s v="HAMAR"/>
    <x v="5"/>
  </r>
  <r>
    <n v="883742362"/>
    <x v="0"/>
    <x v="9"/>
    <s v="HAMAR"/>
    <x v="5"/>
  </r>
  <r>
    <n v="890126332"/>
    <x v="0"/>
    <x v="9"/>
    <s v="HAMAR"/>
    <x v="5"/>
  </r>
  <r>
    <n v="918560734"/>
    <x v="0"/>
    <x v="9"/>
    <s v="HAMAR"/>
    <x v="5"/>
  </r>
  <r>
    <n v="918958126"/>
    <x v="0"/>
    <x v="9"/>
    <s v="HAMAR"/>
    <x v="5"/>
  </r>
  <r>
    <n v="919390808"/>
    <x v="0"/>
    <x v="9"/>
    <s v="HAMAR"/>
    <x v="5"/>
  </r>
  <r>
    <n v="920638910"/>
    <x v="0"/>
    <x v="9"/>
    <s v="HAMAR"/>
    <x v="5"/>
  </r>
  <r>
    <n v="922604533"/>
    <x v="0"/>
    <x v="9"/>
    <s v="HAMAR"/>
    <x v="5"/>
  </r>
  <r>
    <n v="922954437"/>
    <x v="0"/>
    <x v="9"/>
    <s v="HAMAR"/>
    <x v="5"/>
  </r>
  <r>
    <n v="923329021"/>
    <x v="0"/>
    <x v="9"/>
    <s v="HAMAR"/>
    <x v="5"/>
  </r>
  <r>
    <n v="923370536"/>
    <x v="0"/>
    <x v="9"/>
    <s v="HAMAR"/>
    <x v="5"/>
  </r>
  <r>
    <n v="924402180"/>
    <x v="0"/>
    <x v="9"/>
    <s v="HAMAR"/>
    <x v="5"/>
  </r>
  <r>
    <n v="924563141"/>
    <x v="0"/>
    <x v="9"/>
    <s v="HAMAR"/>
    <x v="5"/>
  </r>
  <r>
    <n v="925417653"/>
    <x v="0"/>
    <x v="9"/>
    <s v="HAMAR"/>
    <x v="5"/>
  </r>
  <r>
    <n v="925526460"/>
    <x v="0"/>
    <x v="9"/>
    <s v="HAMAR"/>
    <x v="5"/>
  </r>
  <r>
    <n v="942284381"/>
    <x v="0"/>
    <x v="9"/>
    <s v="HAMAR"/>
    <x v="5"/>
  </r>
  <r>
    <n v="948215659"/>
    <x v="0"/>
    <x v="9"/>
    <s v="HAMAR"/>
    <x v="5"/>
  </r>
  <r>
    <n v="963875789"/>
    <x v="0"/>
    <x v="9"/>
    <s v="HAMAR"/>
    <x v="5"/>
  </r>
  <r>
    <n v="969171899"/>
    <x v="0"/>
    <x v="9"/>
    <s v="HAMAR"/>
    <x v="5"/>
  </r>
  <r>
    <n v="969245108"/>
    <x v="0"/>
    <x v="9"/>
    <s v="HAMAR"/>
    <x v="5"/>
  </r>
  <r>
    <n v="970600078"/>
    <x v="0"/>
    <x v="9"/>
    <s v="HAMAR"/>
    <x v="5"/>
  </r>
  <r>
    <n v="990534101"/>
    <x v="0"/>
    <x v="9"/>
    <s v="HAMAR"/>
    <x v="5"/>
  </r>
  <r>
    <n v="923154345"/>
    <x v="5"/>
    <x v="9"/>
    <s v="HAMAR"/>
    <x v="5"/>
  </r>
  <r>
    <n v="999234232"/>
    <x v="5"/>
    <x v="9"/>
    <s v="HAMAR"/>
    <x v="5"/>
  </r>
  <r>
    <n v="923028544"/>
    <x v="3"/>
    <x v="9"/>
    <s v="HAMAR"/>
    <x v="5"/>
  </r>
  <r>
    <n v="925980560"/>
    <x v="3"/>
    <x v="9"/>
    <s v="HAMAR"/>
    <x v="5"/>
  </r>
  <r>
    <n v="853405582"/>
    <x v="0"/>
    <x v="1"/>
    <s v="HAMARØY"/>
    <x v="5"/>
  </r>
  <r>
    <n v="894466472"/>
    <x v="0"/>
    <x v="1"/>
    <s v="HAMARØY"/>
    <x v="5"/>
  </r>
  <r>
    <n v="918745211"/>
    <x v="0"/>
    <x v="1"/>
    <s v="HAMARØY"/>
    <x v="5"/>
  </r>
  <r>
    <n v="978625584"/>
    <x v="0"/>
    <x v="1"/>
    <s v="HAMARØY"/>
    <x v="5"/>
  </r>
  <r>
    <n v="826020512"/>
    <x v="9"/>
    <x v="2"/>
    <s v="HAMMERFEST"/>
    <x v="5"/>
  </r>
  <r>
    <n v="925967963"/>
    <x v="9"/>
    <x v="2"/>
    <s v="HAMMERFEST"/>
    <x v="5"/>
  </r>
  <r>
    <n v="926006959"/>
    <x v="9"/>
    <x v="2"/>
    <s v="HAMMERFEST"/>
    <x v="5"/>
  </r>
  <r>
    <n v="819697922"/>
    <x v="0"/>
    <x v="2"/>
    <s v="HAMMERFEST"/>
    <x v="5"/>
  </r>
  <r>
    <n v="820492242"/>
    <x v="0"/>
    <x v="2"/>
    <s v="HAMMERFEST"/>
    <x v="5"/>
  </r>
  <r>
    <n v="917248214"/>
    <x v="0"/>
    <x v="2"/>
    <s v="HAMMERFEST"/>
    <x v="5"/>
  </r>
  <r>
    <n v="919314656"/>
    <x v="0"/>
    <x v="2"/>
    <s v="HAMMERFEST"/>
    <x v="5"/>
  </r>
  <r>
    <n v="922188068"/>
    <x v="0"/>
    <x v="2"/>
    <s v="HAMMERFEST"/>
    <x v="5"/>
  </r>
  <r>
    <n v="923652558"/>
    <x v="0"/>
    <x v="2"/>
    <s v="HAMMERFEST"/>
    <x v="5"/>
  </r>
  <r>
    <n v="927000067"/>
    <x v="0"/>
    <x v="2"/>
    <s v="HAMMERFEST"/>
    <x v="5"/>
  </r>
  <r>
    <n v="927173204"/>
    <x v="0"/>
    <x v="2"/>
    <s v="HAMMERFEST"/>
    <x v="5"/>
  </r>
  <r>
    <n v="982732263"/>
    <x v="0"/>
    <x v="2"/>
    <s v="HAMMERFEST"/>
    <x v="5"/>
  </r>
  <r>
    <n v="994424505"/>
    <x v="5"/>
    <x v="2"/>
    <s v="HAMMERFEST"/>
    <x v="5"/>
  </r>
  <r>
    <n v="925663336"/>
    <x v="3"/>
    <x v="2"/>
    <s v="HAMMERFEST"/>
    <x v="5"/>
  </r>
  <r>
    <n v="918450688"/>
    <x v="4"/>
    <x v="6"/>
    <s v="HAREID"/>
    <x v="5"/>
  </r>
  <r>
    <n v="966769378"/>
    <x v="0"/>
    <x v="6"/>
    <s v="HAREID"/>
    <x v="5"/>
  </r>
  <r>
    <n v="969853140"/>
    <x v="0"/>
    <x v="6"/>
    <s v="HAREID"/>
    <x v="5"/>
  </r>
  <r>
    <n v="925741795"/>
    <x v="9"/>
    <x v="2"/>
    <s v="HARSTAD"/>
    <x v="5"/>
  </r>
  <r>
    <n v="925742929"/>
    <x v="9"/>
    <x v="2"/>
    <s v="HARSTAD"/>
    <x v="5"/>
  </r>
  <r>
    <n v="925766011"/>
    <x v="9"/>
    <x v="2"/>
    <s v="HARSTAD"/>
    <x v="5"/>
  </r>
  <r>
    <n v="890925952"/>
    <x v="4"/>
    <x v="2"/>
    <s v="HARSTAD"/>
    <x v="5"/>
  </r>
  <r>
    <n v="979573138"/>
    <x v="4"/>
    <x v="2"/>
    <s v="HARSTAD"/>
    <x v="5"/>
  </r>
  <r>
    <n v="894485892"/>
    <x v="0"/>
    <x v="2"/>
    <s v="HARSTAD"/>
    <x v="5"/>
  </r>
  <r>
    <n v="916017421"/>
    <x v="0"/>
    <x v="2"/>
    <s v="HARSTAD"/>
    <x v="5"/>
  </r>
  <r>
    <n v="918973087"/>
    <x v="0"/>
    <x v="2"/>
    <s v="HARSTAD"/>
    <x v="5"/>
  </r>
  <r>
    <n v="919874600"/>
    <x v="0"/>
    <x v="2"/>
    <s v="HARSTAD"/>
    <x v="5"/>
  </r>
  <r>
    <n v="920447724"/>
    <x v="0"/>
    <x v="2"/>
    <s v="HARSTAD"/>
    <x v="5"/>
  </r>
  <r>
    <n v="921481179"/>
    <x v="0"/>
    <x v="2"/>
    <s v="HARSTAD"/>
    <x v="5"/>
  </r>
  <r>
    <n v="922037671"/>
    <x v="0"/>
    <x v="2"/>
    <s v="HARSTAD"/>
    <x v="5"/>
  </r>
  <r>
    <n v="951772240"/>
    <x v="0"/>
    <x v="2"/>
    <s v="HARSTAD"/>
    <x v="5"/>
  </r>
  <r>
    <n v="969481456"/>
    <x v="0"/>
    <x v="2"/>
    <s v="HARSTAD"/>
    <x v="5"/>
  </r>
  <r>
    <n v="977223768"/>
    <x v="0"/>
    <x v="2"/>
    <s v="HARSTAD"/>
    <x v="5"/>
  </r>
  <r>
    <n v="981849175"/>
    <x v="0"/>
    <x v="2"/>
    <s v="HARSTAD"/>
    <x v="5"/>
  </r>
  <r>
    <n v="981875680"/>
    <x v="0"/>
    <x v="2"/>
    <s v="HARSTAD"/>
    <x v="5"/>
  </r>
  <r>
    <n v="988949450"/>
    <x v="0"/>
    <x v="2"/>
    <s v="HARSTAD"/>
    <x v="5"/>
  </r>
  <r>
    <n v="925326836"/>
    <x v="3"/>
    <x v="2"/>
    <s v="HARSTAD"/>
    <x v="5"/>
  </r>
  <r>
    <n v="925607878"/>
    <x v="3"/>
    <x v="2"/>
    <s v="HARSTAD"/>
    <x v="5"/>
  </r>
  <r>
    <n v="889812052"/>
    <x v="0"/>
    <x v="2"/>
    <s v="HASVIK"/>
    <x v="5"/>
  </r>
  <r>
    <n v="825617442"/>
    <x v="9"/>
    <x v="8"/>
    <s v="HAUGESUND"/>
    <x v="5"/>
  </r>
  <r>
    <n v="825805672"/>
    <x v="9"/>
    <x v="8"/>
    <s v="HAUGESUND"/>
    <x v="5"/>
  </r>
  <r>
    <n v="825809872"/>
    <x v="9"/>
    <x v="8"/>
    <s v="HAUGESUND"/>
    <x v="5"/>
  </r>
  <r>
    <n v="825946012"/>
    <x v="9"/>
    <x v="8"/>
    <s v="HAUGESUND"/>
    <x v="5"/>
  </r>
  <r>
    <n v="925660051"/>
    <x v="9"/>
    <x v="8"/>
    <s v="HAUGESUND"/>
    <x v="5"/>
  </r>
  <r>
    <n v="925710954"/>
    <x v="9"/>
    <x v="8"/>
    <s v="HAUGESUND"/>
    <x v="5"/>
  </r>
  <r>
    <n v="925711349"/>
    <x v="9"/>
    <x v="8"/>
    <s v="HAUGESUND"/>
    <x v="5"/>
  </r>
  <r>
    <n v="925796549"/>
    <x v="9"/>
    <x v="8"/>
    <s v="HAUGESUND"/>
    <x v="5"/>
  </r>
  <r>
    <n v="925805769"/>
    <x v="9"/>
    <x v="8"/>
    <s v="HAUGESUND"/>
    <x v="5"/>
  </r>
  <r>
    <n v="925863246"/>
    <x v="9"/>
    <x v="8"/>
    <s v="HAUGESUND"/>
    <x v="5"/>
  </r>
  <r>
    <n v="925863335"/>
    <x v="9"/>
    <x v="8"/>
    <s v="HAUGESUND"/>
    <x v="5"/>
  </r>
  <r>
    <n v="925974323"/>
    <x v="9"/>
    <x v="8"/>
    <s v="HAUGESUND"/>
    <x v="5"/>
  </r>
  <r>
    <n v="925983578"/>
    <x v="9"/>
    <x v="8"/>
    <s v="HAUGESUND"/>
    <x v="5"/>
  </r>
  <r>
    <n v="925983632"/>
    <x v="9"/>
    <x v="8"/>
    <s v="HAUGESUND"/>
    <x v="5"/>
  </r>
  <r>
    <n v="926020013"/>
    <x v="9"/>
    <x v="8"/>
    <s v="HAUGESUND"/>
    <x v="5"/>
  </r>
  <r>
    <n v="813574942"/>
    <x v="4"/>
    <x v="8"/>
    <s v="HAUGESUND"/>
    <x v="5"/>
  </r>
  <r>
    <n v="912551865"/>
    <x v="4"/>
    <x v="8"/>
    <s v="HAUGESUND"/>
    <x v="5"/>
  </r>
  <r>
    <n v="916875991"/>
    <x v="4"/>
    <x v="8"/>
    <s v="HAUGESUND"/>
    <x v="5"/>
  </r>
  <r>
    <n v="919177470"/>
    <x v="4"/>
    <x v="8"/>
    <s v="HAUGESUND"/>
    <x v="5"/>
  </r>
  <r>
    <n v="921684762"/>
    <x v="4"/>
    <x v="8"/>
    <s v="HAUGESUND"/>
    <x v="5"/>
  </r>
  <r>
    <n v="921977891"/>
    <x v="4"/>
    <x v="8"/>
    <s v="HAUGESUND"/>
    <x v="5"/>
  </r>
  <r>
    <n v="993852732"/>
    <x v="4"/>
    <x v="8"/>
    <s v="HAUGESUND"/>
    <x v="5"/>
  </r>
  <r>
    <n v="994852728"/>
    <x v="4"/>
    <x v="8"/>
    <s v="HAUGESUND"/>
    <x v="5"/>
  </r>
  <r>
    <n v="996860124"/>
    <x v="4"/>
    <x v="8"/>
    <s v="HAUGESUND"/>
    <x v="5"/>
  </r>
  <r>
    <n v="998739284"/>
    <x v="4"/>
    <x v="8"/>
    <s v="HAUGESUND"/>
    <x v="5"/>
  </r>
  <r>
    <n v="818610882"/>
    <x v="0"/>
    <x v="8"/>
    <s v="HAUGESUND"/>
    <x v="5"/>
  </r>
  <r>
    <n v="818657412"/>
    <x v="0"/>
    <x v="8"/>
    <s v="HAUGESUND"/>
    <x v="5"/>
  </r>
  <r>
    <n v="819703132"/>
    <x v="0"/>
    <x v="8"/>
    <s v="HAUGESUND"/>
    <x v="5"/>
  </r>
  <r>
    <n v="826052422"/>
    <x v="0"/>
    <x v="8"/>
    <s v="HAUGESUND"/>
    <x v="5"/>
  </r>
  <r>
    <n v="918656626"/>
    <x v="0"/>
    <x v="8"/>
    <s v="HAUGESUND"/>
    <x v="5"/>
  </r>
  <r>
    <n v="918803092"/>
    <x v="0"/>
    <x v="8"/>
    <s v="HAUGESUND"/>
    <x v="5"/>
  </r>
  <r>
    <n v="919355751"/>
    <x v="0"/>
    <x v="8"/>
    <s v="HAUGESUND"/>
    <x v="5"/>
  </r>
  <r>
    <n v="924398272"/>
    <x v="0"/>
    <x v="8"/>
    <s v="HAUGESUND"/>
    <x v="5"/>
  </r>
  <r>
    <n v="924468378"/>
    <x v="0"/>
    <x v="8"/>
    <s v="HAUGESUND"/>
    <x v="5"/>
  </r>
  <r>
    <n v="924749431"/>
    <x v="0"/>
    <x v="8"/>
    <s v="HAUGESUND"/>
    <x v="5"/>
  </r>
  <r>
    <n v="925306495"/>
    <x v="0"/>
    <x v="8"/>
    <s v="HAUGESUND"/>
    <x v="5"/>
  </r>
  <r>
    <n v="925962457"/>
    <x v="0"/>
    <x v="8"/>
    <s v="HAUGESUND"/>
    <x v="5"/>
  </r>
  <r>
    <n v="926653830"/>
    <x v="0"/>
    <x v="8"/>
    <s v="HAUGESUND"/>
    <x v="5"/>
  </r>
  <r>
    <n v="926819755"/>
    <x v="0"/>
    <x v="8"/>
    <s v="HAUGESUND"/>
    <x v="5"/>
  </r>
  <r>
    <n v="926994670"/>
    <x v="0"/>
    <x v="8"/>
    <s v="HAUGESUND"/>
    <x v="5"/>
  </r>
  <r>
    <n v="955289579"/>
    <x v="0"/>
    <x v="8"/>
    <s v="HAUGESUND"/>
    <x v="5"/>
  </r>
  <r>
    <n v="960176472"/>
    <x v="0"/>
    <x v="8"/>
    <s v="HAUGESUND"/>
    <x v="5"/>
  </r>
  <r>
    <n v="961957532"/>
    <x v="0"/>
    <x v="8"/>
    <s v="HAUGESUND"/>
    <x v="5"/>
  </r>
  <r>
    <n v="966589779"/>
    <x v="0"/>
    <x v="8"/>
    <s v="HAUGESUND"/>
    <x v="5"/>
  </r>
  <r>
    <n v="966803525"/>
    <x v="0"/>
    <x v="8"/>
    <s v="HAUGESUND"/>
    <x v="5"/>
  </r>
  <r>
    <n v="971592427"/>
    <x v="0"/>
    <x v="8"/>
    <s v="HAUGESUND"/>
    <x v="5"/>
  </r>
  <r>
    <n v="995386194"/>
    <x v="0"/>
    <x v="8"/>
    <s v="HAUGESUND"/>
    <x v="5"/>
  </r>
  <r>
    <n v="996355306"/>
    <x v="0"/>
    <x v="8"/>
    <s v="HAUGESUND"/>
    <x v="5"/>
  </r>
  <r>
    <n v="824302642"/>
    <x v="3"/>
    <x v="8"/>
    <s v="HAUGESUND"/>
    <x v="5"/>
  </r>
  <r>
    <n v="825818022"/>
    <x v="3"/>
    <x v="8"/>
    <s v="HAUGESUND"/>
    <x v="5"/>
  </r>
  <r>
    <n v="924949651"/>
    <x v="3"/>
    <x v="8"/>
    <s v="HAUGESUND"/>
    <x v="5"/>
  </r>
  <r>
    <n v="925195448"/>
    <x v="3"/>
    <x v="8"/>
    <s v="HAUGESUND"/>
    <x v="5"/>
  </r>
  <r>
    <n v="925219495"/>
    <x v="3"/>
    <x v="8"/>
    <s v="HAUGESUND"/>
    <x v="5"/>
  </r>
  <r>
    <n v="925732451"/>
    <x v="3"/>
    <x v="8"/>
    <s v="HAUGESUND"/>
    <x v="5"/>
  </r>
  <r>
    <n v="995123630"/>
    <x v="1"/>
    <x v="8"/>
    <s v="HAUGESUND"/>
    <x v="5"/>
  </r>
  <r>
    <n v="977145449"/>
    <x v="7"/>
    <x v="8"/>
    <s v="HAUGESUND"/>
    <x v="5"/>
  </r>
  <r>
    <n v="911692260"/>
    <x v="4"/>
    <x v="10"/>
    <s v="HEIM"/>
    <x v="5"/>
  </r>
  <r>
    <n v="918139052"/>
    <x v="0"/>
    <x v="10"/>
    <s v="HEIM"/>
    <x v="5"/>
  </r>
  <r>
    <n v="918885641"/>
    <x v="0"/>
    <x v="10"/>
    <s v="HEIM"/>
    <x v="5"/>
  </r>
  <r>
    <n v="970928731"/>
    <x v="0"/>
    <x v="10"/>
    <s v="HEIM"/>
    <x v="5"/>
  </r>
  <r>
    <n v="917186847"/>
    <x v="5"/>
    <x v="10"/>
    <s v="HEIM"/>
    <x v="5"/>
  </r>
  <r>
    <n v="989253662"/>
    <x v="4"/>
    <x v="1"/>
    <s v="HEMNES"/>
    <x v="5"/>
  </r>
  <r>
    <n v="915938124"/>
    <x v="0"/>
    <x v="1"/>
    <s v="HEMNES"/>
    <x v="5"/>
  </r>
  <r>
    <n v="919223588"/>
    <x v="0"/>
    <x v="1"/>
    <s v="HEMNES"/>
    <x v="5"/>
  </r>
  <r>
    <n v="944428356"/>
    <x v="0"/>
    <x v="1"/>
    <s v="HEMNES"/>
    <x v="5"/>
  </r>
  <r>
    <n v="976475569"/>
    <x v="0"/>
    <x v="1"/>
    <s v="HEMNES"/>
    <x v="5"/>
  </r>
  <r>
    <n v="968298313"/>
    <x v="0"/>
    <x v="5"/>
    <s v="HEMSEDAL"/>
    <x v="5"/>
  </r>
  <r>
    <n v="969553287"/>
    <x v="0"/>
    <x v="5"/>
    <s v="HEMSEDAL"/>
    <x v="5"/>
  </r>
  <r>
    <n v="969925370"/>
    <x v="0"/>
    <x v="5"/>
    <s v="HEMSEDAL"/>
    <x v="5"/>
  </r>
  <r>
    <n v="925992437"/>
    <x v="9"/>
    <x v="6"/>
    <s v="HERØY"/>
    <x v="5"/>
  </r>
  <r>
    <n v="921189370"/>
    <x v="4"/>
    <x v="6"/>
    <s v="HERØY"/>
    <x v="5"/>
  </r>
  <r>
    <n v="988892939"/>
    <x v="4"/>
    <x v="6"/>
    <s v="HERØY"/>
    <x v="5"/>
  </r>
  <r>
    <n v="991347127"/>
    <x v="4"/>
    <x v="6"/>
    <s v="HERØY"/>
    <x v="5"/>
  </r>
  <r>
    <n v="915878695"/>
    <x v="0"/>
    <x v="6"/>
    <s v="HERØY"/>
    <x v="5"/>
  </r>
  <r>
    <n v="924546271"/>
    <x v="0"/>
    <x v="6"/>
    <s v="HERØY"/>
    <x v="5"/>
  </r>
  <r>
    <n v="946630608"/>
    <x v="0"/>
    <x v="6"/>
    <s v="HERØY"/>
    <x v="5"/>
  </r>
  <r>
    <n v="925741558"/>
    <x v="3"/>
    <x v="6"/>
    <s v="HERØY"/>
    <x v="5"/>
  </r>
  <r>
    <n v="990473811"/>
    <x v="4"/>
    <x v="10"/>
    <s v="HITRA"/>
    <x v="5"/>
  </r>
  <r>
    <n v="913520394"/>
    <x v="0"/>
    <x v="10"/>
    <s v="HITRA"/>
    <x v="5"/>
  </r>
  <r>
    <n v="914795796"/>
    <x v="0"/>
    <x v="10"/>
    <s v="HITRA"/>
    <x v="5"/>
  </r>
  <r>
    <n v="918320792"/>
    <x v="0"/>
    <x v="10"/>
    <s v="HITRA"/>
    <x v="5"/>
  </r>
  <r>
    <n v="926052195"/>
    <x v="0"/>
    <x v="10"/>
    <s v="HITRA"/>
    <x v="5"/>
  </r>
  <r>
    <n v="982211840"/>
    <x v="0"/>
    <x v="10"/>
    <s v="HITRA"/>
    <x v="5"/>
  </r>
  <r>
    <n v="986637761"/>
    <x v="0"/>
    <x v="10"/>
    <s v="HITRA"/>
    <x v="5"/>
  </r>
  <r>
    <n v="987043466"/>
    <x v="0"/>
    <x v="10"/>
    <s v="HITRA"/>
    <x v="5"/>
  </r>
  <r>
    <n v="925736449"/>
    <x v="3"/>
    <x v="10"/>
    <s v="HITRA"/>
    <x v="5"/>
  </r>
  <r>
    <n v="990856338"/>
    <x v="0"/>
    <x v="7"/>
    <s v="HJARTDAL"/>
    <x v="5"/>
  </r>
  <r>
    <n v="969444143"/>
    <x v="0"/>
    <x v="8"/>
    <s v="HJELMELAND"/>
    <x v="5"/>
  </r>
  <r>
    <n v="981458281"/>
    <x v="0"/>
    <x v="8"/>
    <s v="HJELMELAND"/>
    <x v="5"/>
  </r>
  <r>
    <n v="995491532"/>
    <x v="4"/>
    <x v="5"/>
    <s v="HOL"/>
    <x v="5"/>
  </r>
  <r>
    <n v="919348712"/>
    <x v="0"/>
    <x v="5"/>
    <s v="HOL"/>
    <x v="5"/>
  </r>
  <r>
    <n v="926801945"/>
    <x v="0"/>
    <x v="5"/>
    <s v="HOL"/>
    <x v="5"/>
  </r>
  <r>
    <n v="997476735"/>
    <x v="0"/>
    <x v="5"/>
    <s v="HOL"/>
    <x v="5"/>
  </r>
  <r>
    <n v="984281137"/>
    <x v="5"/>
    <x v="5"/>
    <s v="HOL"/>
    <x v="5"/>
  </r>
  <r>
    <n v="921195990"/>
    <x v="4"/>
    <x v="5"/>
    <s v="HOLE"/>
    <x v="5"/>
  </r>
  <r>
    <n v="918907920"/>
    <x v="0"/>
    <x v="5"/>
    <s v="HOLE"/>
    <x v="5"/>
  </r>
  <r>
    <n v="921977867"/>
    <x v="0"/>
    <x v="5"/>
    <s v="HOLE"/>
    <x v="5"/>
  </r>
  <r>
    <n v="970921222"/>
    <x v="0"/>
    <x v="5"/>
    <s v="HOLE"/>
    <x v="5"/>
  </r>
  <r>
    <n v="925782122"/>
    <x v="9"/>
    <x v="7"/>
    <s v="HOLMESTRAND"/>
    <x v="5"/>
  </r>
  <r>
    <n v="925782270"/>
    <x v="9"/>
    <x v="7"/>
    <s v="HOLMESTRAND"/>
    <x v="5"/>
  </r>
  <r>
    <n v="925782343"/>
    <x v="9"/>
    <x v="7"/>
    <s v="HOLMESTRAND"/>
    <x v="5"/>
  </r>
  <r>
    <n v="925782408"/>
    <x v="9"/>
    <x v="7"/>
    <s v="HOLMESTRAND"/>
    <x v="5"/>
  </r>
  <r>
    <n v="925782475"/>
    <x v="9"/>
    <x v="7"/>
    <s v="HOLMESTRAND"/>
    <x v="5"/>
  </r>
  <r>
    <n v="925872938"/>
    <x v="9"/>
    <x v="7"/>
    <s v="HOLMESTRAND"/>
    <x v="5"/>
  </r>
  <r>
    <n v="969273101"/>
    <x v="10"/>
    <x v="7"/>
    <s v="HOLMESTRAND"/>
    <x v="5"/>
  </r>
  <r>
    <n v="912430766"/>
    <x v="4"/>
    <x v="7"/>
    <s v="HOLMESTRAND"/>
    <x v="5"/>
  </r>
  <r>
    <n v="915041574"/>
    <x v="4"/>
    <x v="7"/>
    <s v="HOLMESTRAND"/>
    <x v="5"/>
  </r>
  <r>
    <n v="997089685"/>
    <x v="4"/>
    <x v="7"/>
    <s v="HOLMESTRAND"/>
    <x v="5"/>
  </r>
  <r>
    <n v="815907272"/>
    <x v="0"/>
    <x v="7"/>
    <s v="HOLMESTRAND"/>
    <x v="5"/>
  </r>
  <r>
    <n v="819348952"/>
    <x v="0"/>
    <x v="7"/>
    <s v="HOLMESTRAND"/>
    <x v="5"/>
  </r>
  <r>
    <n v="819594252"/>
    <x v="0"/>
    <x v="7"/>
    <s v="HOLMESTRAND"/>
    <x v="5"/>
  </r>
  <r>
    <n v="911836327"/>
    <x v="0"/>
    <x v="7"/>
    <s v="HOLMESTRAND"/>
    <x v="5"/>
  </r>
  <r>
    <n v="918463429"/>
    <x v="0"/>
    <x v="7"/>
    <s v="HOLMESTRAND"/>
    <x v="5"/>
  </r>
  <r>
    <n v="918622896"/>
    <x v="0"/>
    <x v="7"/>
    <s v="HOLMESTRAND"/>
    <x v="5"/>
  </r>
  <r>
    <n v="918732624"/>
    <x v="0"/>
    <x v="7"/>
    <s v="HOLMESTRAND"/>
    <x v="5"/>
  </r>
  <r>
    <n v="919301570"/>
    <x v="0"/>
    <x v="7"/>
    <s v="HOLMESTRAND"/>
    <x v="5"/>
  </r>
  <r>
    <n v="919419822"/>
    <x v="0"/>
    <x v="7"/>
    <s v="HOLMESTRAND"/>
    <x v="5"/>
  </r>
  <r>
    <n v="919596856"/>
    <x v="0"/>
    <x v="7"/>
    <s v="HOLMESTRAND"/>
    <x v="5"/>
  </r>
  <r>
    <n v="920176755"/>
    <x v="0"/>
    <x v="7"/>
    <s v="HOLMESTRAND"/>
    <x v="5"/>
  </r>
  <r>
    <n v="920683991"/>
    <x v="0"/>
    <x v="7"/>
    <s v="HOLMESTRAND"/>
    <x v="5"/>
  </r>
  <r>
    <n v="922948526"/>
    <x v="0"/>
    <x v="7"/>
    <s v="HOLMESTRAND"/>
    <x v="5"/>
  </r>
  <r>
    <n v="923148124"/>
    <x v="0"/>
    <x v="7"/>
    <s v="HOLMESTRAND"/>
    <x v="5"/>
  </r>
  <r>
    <n v="924000538"/>
    <x v="0"/>
    <x v="7"/>
    <s v="HOLMESTRAND"/>
    <x v="5"/>
  </r>
  <r>
    <n v="924582383"/>
    <x v="0"/>
    <x v="7"/>
    <s v="HOLMESTRAND"/>
    <x v="5"/>
  </r>
  <r>
    <n v="925191639"/>
    <x v="0"/>
    <x v="7"/>
    <s v="HOLMESTRAND"/>
    <x v="5"/>
  </r>
  <r>
    <n v="925693871"/>
    <x v="0"/>
    <x v="7"/>
    <s v="HOLMESTRAND"/>
    <x v="5"/>
  </r>
  <r>
    <n v="954204553"/>
    <x v="0"/>
    <x v="7"/>
    <s v="HOLMESTRAND"/>
    <x v="5"/>
  </r>
  <r>
    <n v="971316195"/>
    <x v="0"/>
    <x v="7"/>
    <s v="HOLMESTRAND"/>
    <x v="5"/>
  </r>
  <r>
    <n v="978679293"/>
    <x v="0"/>
    <x v="7"/>
    <s v="HOLMESTRAND"/>
    <x v="5"/>
  </r>
  <r>
    <n v="979933029"/>
    <x v="0"/>
    <x v="7"/>
    <s v="HOLMESTRAND"/>
    <x v="5"/>
  </r>
  <r>
    <n v="925413380"/>
    <x v="1"/>
    <x v="7"/>
    <s v="HOLMESTRAND"/>
    <x v="5"/>
  </r>
  <r>
    <n v="987077573"/>
    <x v="1"/>
    <x v="7"/>
    <s v="HOLMESTRAND"/>
    <x v="5"/>
  </r>
  <r>
    <n v="975735575"/>
    <x v="9"/>
    <x v="10"/>
    <s v="HOLTÅLEN"/>
    <x v="5"/>
  </r>
  <r>
    <n v="996416550"/>
    <x v="0"/>
    <x v="10"/>
    <s v="HOLTÅLEN"/>
    <x v="5"/>
  </r>
  <r>
    <n v="825755012"/>
    <x v="9"/>
    <x v="7"/>
    <s v="HORTEN"/>
    <x v="5"/>
  </r>
  <r>
    <n v="921361955"/>
    <x v="9"/>
    <x v="7"/>
    <s v="HORTEN"/>
    <x v="5"/>
  </r>
  <r>
    <n v="923434364"/>
    <x v="9"/>
    <x v="7"/>
    <s v="HORTEN"/>
    <x v="5"/>
  </r>
  <r>
    <n v="923542108"/>
    <x v="9"/>
    <x v="7"/>
    <s v="HORTEN"/>
    <x v="5"/>
  </r>
  <r>
    <n v="926577883"/>
    <x v="9"/>
    <x v="7"/>
    <s v="HORTEN"/>
    <x v="5"/>
  </r>
  <r>
    <n v="915717527"/>
    <x v="4"/>
    <x v="7"/>
    <s v="HORTEN"/>
    <x v="5"/>
  </r>
  <r>
    <n v="920919871"/>
    <x v="4"/>
    <x v="7"/>
    <s v="HORTEN"/>
    <x v="5"/>
  </r>
  <r>
    <n v="921647042"/>
    <x v="4"/>
    <x v="7"/>
    <s v="HORTEN"/>
    <x v="5"/>
  </r>
  <r>
    <n v="924783923"/>
    <x v="4"/>
    <x v="7"/>
    <s v="HORTEN"/>
    <x v="5"/>
  </r>
  <r>
    <n v="995730774"/>
    <x v="4"/>
    <x v="7"/>
    <s v="HORTEN"/>
    <x v="5"/>
  </r>
  <r>
    <n v="819671532"/>
    <x v="0"/>
    <x v="7"/>
    <s v="HORTEN"/>
    <x v="5"/>
  </r>
  <r>
    <n v="870232942"/>
    <x v="0"/>
    <x v="7"/>
    <s v="HORTEN"/>
    <x v="5"/>
  </r>
  <r>
    <n v="913121406"/>
    <x v="0"/>
    <x v="7"/>
    <s v="HORTEN"/>
    <x v="5"/>
  </r>
  <r>
    <n v="913845056"/>
    <x v="0"/>
    <x v="7"/>
    <s v="HORTEN"/>
    <x v="5"/>
  </r>
  <r>
    <n v="914410991"/>
    <x v="0"/>
    <x v="7"/>
    <s v="HORTEN"/>
    <x v="5"/>
  </r>
  <r>
    <n v="915595421"/>
    <x v="0"/>
    <x v="7"/>
    <s v="HORTEN"/>
    <x v="5"/>
  </r>
  <r>
    <n v="916550464"/>
    <x v="0"/>
    <x v="7"/>
    <s v="HORTEN"/>
    <x v="5"/>
  </r>
  <r>
    <n v="918418547"/>
    <x v="0"/>
    <x v="7"/>
    <s v="HORTEN"/>
    <x v="5"/>
  </r>
  <r>
    <n v="918882685"/>
    <x v="0"/>
    <x v="7"/>
    <s v="HORTEN"/>
    <x v="5"/>
  </r>
  <r>
    <n v="919400722"/>
    <x v="0"/>
    <x v="7"/>
    <s v="HORTEN"/>
    <x v="5"/>
  </r>
  <r>
    <n v="919727349"/>
    <x v="0"/>
    <x v="7"/>
    <s v="HORTEN"/>
    <x v="5"/>
  </r>
  <r>
    <n v="919752084"/>
    <x v="0"/>
    <x v="7"/>
    <s v="HORTEN"/>
    <x v="5"/>
  </r>
  <r>
    <n v="919972459"/>
    <x v="0"/>
    <x v="7"/>
    <s v="HORTEN"/>
    <x v="5"/>
  </r>
  <r>
    <n v="920012892"/>
    <x v="0"/>
    <x v="7"/>
    <s v="HORTEN"/>
    <x v="5"/>
  </r>
  <r>
    <n v="920153992"/>
    <x v="0"/>
    <x v="7"/>
    <s v="HORTEN"/>
    <x v="5"/>
  </r>
  <r>
    <n v="920163440"/>
    <x v="0"/>
    <x v="7"/>
    <s v="HORTEN"/>
    <x v="5"/>
  </r>
  <r>
    <n v="921421591"/>
    <x v="0"/>
    <x v="7"/>
    <s v="HORTEN"/>
    <x v="5"/>
  </r>
  <r>
    <n v="923424245"/>
    <x v="0"/>
    <x v="7"/>
    <s v="HORTEN"/>
    <x v="5"/>
  </r>
  <r>
    <n v="924017554"/>
    <x v="0"/>
    <x v="7"/>
    <s v="HORTEN"/>
    <x v="5"/>
  </r>
  <r>
    <n v="924893168"/>
    <x v="0"/>
    <x v="7"/>
    <s v="HORTEN"/>
    <x v="5"/>
  </r>
  <r>
    <n v="925031887"/>
    <x v="0"/>
    <x v="7"/>
    <s v="HORTEN"/>
    <x v="5"/>
  </r>
  <r>
    <n v="925405949"/>
    <x v="0"/>
    <x v="7"/>
    <s v="HORTEN"/>
    <x v="5"/>
  </r>
  <r>
    <n v="925538477"/>
    <x v="0"/>
    <x v="7"/>
    <s v="HORTEN"/>
    <x v="5"/>
  </r>
  <r>
    <n v="980189325"/>
    <x v="0"/>
    <x v="7"/>
    <s v="HORTEN"/>
    <x v="5"/>
  </r>
  <r>
    <n v="924985917"/>
    <x v="3"/>
    <x v="7"/>
    <s v="HORTEN"/>
    <x v="5"/>
  </r>
  <r>
    <n v="925048267"/>
    <x v="3"/>
    <x v="7"/>
    <s v="HORTEN"/>
    <x v="5"/>
  </r>
  <r>
    <n v="925067172"/>
    <x v="3"/>
    <x v="7"/>
    <s v="HORTEN"/>
    <x v="5"/>
  </r>
  <r>
    <n v="925251607"/>
    <x v="3"/>
    <x v="7"/>
    <s v="HORTEN"/>
    <x v="5"/>
  </r>
  <r>
    <n v="925717029"/>
    <x v="3"/>
    <x v="7"/>
    <s v="HORTEN"/>
    <x v="5"/>
  </r>
  <r>
    <n v="925804568"/>
    <x v="3"/>
    <x v="7"/>
    <s v="HORTEN"/>
    <x v="5"/>
  </r>
  <r>
    <n v="819176302"/>
    <x v="0"/>
    <x v="5"/>
    <s v="HURDAL"/>
    <x v="5"/>
  </r>
  <r>
    <n v="918503722"/>
    <x v="0"/>
    <x v="5"/>
    <s v="HURDAL"/>
    <x v="5"/>
  </r>
  <r>
    <n v="920165281"/>
    <x v="0"/>
    <x v="5"/>
    <s v="HURDAL"/>
    <x v="5"/>
  </r>
  <r>
    <n v="925307254"/>
    <x v="0"/>
    <x v="5"/>
    <s v="HURDAL"/>
    <x v="5"/>
  </r>
  <r>
    <n v="969868385"/>
    <x v="0"/>
    <x v="5"/>
    <s v="HURDAL"/>
    <x v="5"/>
  </r>
  <r>
    <n v="997905121"/>
    <x v="4"/>
    <x v="6"/>
    <s v="HUSTADVIKA"/>
    <x v="5"/>
  </r>
  <r>
    <n v="918903054"/>
    <x v="0"/>
    <x v="6"/>
    <s v="HUSTADVIKA"/>
    <x v="5"/>
  </r>
  <r>
    <n v="919284722"/>
    <x v="0"/>
    <x v="6"/>
    <s v="HUSTADVIKA"/>
    <x v="5"/>
  </r>
  <r>
    <n v="921396325"/>
    <x v="0"/>
    <x v="6"/>
    <s v="HUSTADVIKA"/>
    <x v="5"/>
  </r>
  <r>
    <n v="959736448"/>
    <x v="0"/>
    <x v="6"/>
    <s v="HUSTADVIKA"/>
    <x v="5"/>
  </r>
  <r>
    <n v="989794817"/>
    <x v="0"/>
    <x v="6"/>
    <s v="HUSTADVIKA"/>
    <x v="5"/>
  </r>
  <r>
    <n v="899225902"/>
    <x v="4"/>
    <x v="5"/>
    <s v="HVALER"/>
    <x v="5"/>
  </r>
  <r>
    <n v="918737758"/>
    <x v="0"/>
    <x v="5"/>
    <s v="HVALER"/>
    <x v="5"/>
  </r>
  <r>
    <n v="919343486"/>
    <x v="0"/>
    <x v="5"/>
    <s v="HVALER"/>
    <x v="5"/>
  </r>
  <r>
    <n v="924286849"/>
    <x v="0"/>
    <x v="5"/>
    <s v="HVALER"/>
    <x v="5"/>
  </r>
  <r>
    <n v="970166033"/>
    <x v="0"/>
    <x v="5"/>
    <s v="HVALER"/>
    <x v="5"/>
  </r>
  <r>
    <n v="995360659"/>
    <x v="0"/>
    <x v="5"/>
    <s v="HVALER"/>
    <x v="5"/>
  </r>
  <r>
    <n v="924442743"/>
    <x v="8"/>
    <x v="5"/>
    <s v="HVALER"/>
    <x v="5"/>
  </r>
  <r>
    <n v="954757161"/>
    <x v="0"/>
    <x v="3"/>
    <s v="HYLLESTAD"/>
    <x v="5"/>
  </r>
  <r>
    <n v="969287684"/>
    <x v="0"/>
    <x v="3"/>
    <s v="HYLLESTAD"/>
    <x v="5"/>
  </r>
  <r>
    <n v="986670963"/>
    <x v="0"/>
    <x v="3"/>
    <s v="HYLLESTAD"/>
    <x v="5"/>
  </r>
  <r>
    <n v="925335509"/>
    <x v="3"/>
    <x v="3"/>
    <s v="HYLLESTAD"/>
    <x v="5"/>
  </r>
  <r>
    <n v="989073699"/>
    <x v="4"/>
    <x v="4"/>
    <s v="HÆGEBOSTAD"/>
    <x v="5"/>
  </r>
  <r>
    <n v="925909157"/>
    <x v="9"/>
    <x v="3"/>
    <s v="HØYANGER"/>
    <x v="5"/>
  </r>
  <r>
    <n v="932019949"/>
    <x v="4"/>
    <x v="3"/>
    <s v="HØYANGER"/>
    <x v="5"/>
  </r>
  <r>
    <n v="919529598"/>
    <x v="0"/>
    <x v="3"/>
    <s v="HØYANGER"/>
    <x v="5"/>
  </r>
  <r>
    <n v="997546849"/>
    <x v="0"/>
    <x v="3"/>
    <s v="HØYANGER"/>
    <x v="5"/>
  </r>
  <r>
    <n v="923582363"/>
    <x v="9"/>
    <x v="8"/>
    <s v="HÅ"/>
    <x v="5"/>
  </r>
  <r>
    <n v="923650547"/>
    <x v="9"/>
    <x v="8"/>
    <s v="HÅ"/>
    <x v="5"/>
  </r>
  <r>
    <n v="925715123"/>
    <x v="9"/>
    <x v="8"/>
    <s v="HÅ"/>
    <x v="5"/>
  </r>
  <r>
    <n v="925879789"/>
    <x v="9"/>
    <x v="8"/>
    <s v="HÅ"/>
    <x v="5"/>
  </r>
  <r>
    <n v="925908827"/>
    <x v="9"/>
    <x v="8"/>
    <s v="HÅ"/>
    <x v="5"/>
  </r>
  <r>
    <n v="925912344"/>
    <x v="9"/>
    <x v="8"/>
    <s v="HÅ"/>
    <x v="5"/>
  </r>
  <r>
    <n v="925912492"/>
    <x v="9"/>
    <x v="8"/>
    <s v="HÅ"/>
    <x v="5"/>
  </r>
  <r>
    <n v="926026097"/>
    <x v="9"/>
    <x v="8"/>
    <s v="HÅ"/>
    <x v="5"/>
  </r>
  <r>
    <n v="815596412"/>
    <x v="4"/>
    <x v="8"/>
    <s v="HÅ"/>
    <x v="5"/>
  </r>
  <r>
    <n v="920439225"/>
    <x v="4"/>
    <x v="8"/>
    <s v="HÅ"/>
    <x v="5"/>
  </r>
  <r>
    <n v="989025082"/>
    <x v="4"/>
    <x v="8"/>
    <s v="HÅ"/>
    <x v="5"/>
  </r>
  <r>
    <n v="989895761"/>
    <x v="4"/>
    <x v="8"/>
    <s v="HÅ"/>
    <x v="5"/>
  </r>
  <r>
    <n v="991687777"/>
    <x v="4"/>
    <x v="8"/>
    <s v="HÅ"/>
    <x v="5"/>
  </r>
  <r>
    <n v="918306951"/>
    <x v="0"/>
    <x v="8"/>
    <s v="HÅ"/>
    <x v="5"/>
  </r>
  <r>
    <n v="919309598"/>
    <x v="0"/>
    <x v="8"/>
    <s v="HÅ"/>
    <x v="5"/>
  </r>
  <r>
    <n v="920030416"/>
    <x v="0"/>
    <x v="8"/>
    <s v="HÅ"/>
    <x v="5"/>
  </r>
  <r>
    <n v="921470681"/>
    <x v="0"/>
    <x v="8"/>
    <s v="HÅ"/>
    <x v="5"/>
  </r>
  <r>
    <n v="925951250"/>
    <x v="0"/>
    <x v="8"/>
    <s v="HÅ"/>
    <x v="5"/>
  </r>
  <r>
    <n v="927179288"/>
    <x v="0"/>
    <x v="8"/>
    <s v="HÅ"/>
    <x v="5"/>
  </r>
  <r>
    <n v="969802252"/>
    <x v="0"/>
    <x v="8"/>
    <s v="HÅ"/>
    <x v="5"/>
  </r>
  <r>
    <n v="989932365"/>
    <x v="0"/>
    <x v="8"/>
    <s v="HÅ"/>
    <x v="5"/>
  </r>
  <r>
    <n v="825128212"/>
    <x v="3"/>
    <x v="8"/>
    <s v="HÅ"/>
    <x v="5"/>
  </r>
  <r>
    <n v="924468688"/>
    <x v="3"/>
    <x v="8"/>
    <s v="HÅ"/>
    <x v="5"/>
  </r>
  <r>
    <n v="925128171"/>
    <x v="3"/>
    <x v="8"/>
    <s v="HÅ"/>
    <x v="5"/>
  </r>
  <r>
    <n v="925157775"/>
    <x v="0"/>
    <x v="2"/>
    <s v="IBESTAD"/>
    <x v="5"/>
  </r>
  <r>
    <n v="913074637"/>
    <x v="4"/>
    <x v="10"/>
    <s v="INDERØY"/>
    <x v="5"/>
  </r>
  <r>
    <n v="916885733"/>
    <x v="4"/>
    <x v="10"/>
    <s v="INDERØY"/>
    <x v="5"/>
  </r>
  <r>
    <n v="998656338"/>
    <x v="4"/>
    <x v="10"/>
    <s v="INDERØY"/>
    <x v="5"/>
  </r>
  <r>
    <n v="914915058"/>
    <x v="0"/>
    <x v="10"/>
    <s v="INDERØY"/>
    <x v="5"/>
  </r>
  <r>
    <n v="969695839"/>
    <x v="0"/>
    <x v="10"/>
    <s v="INDERØY"/>
    <x v="5"/>
  </r>
  <r>
    <n v="980281485"/>
    <x v="0"/>
    <x v="10"/>
    <s v="INDERØY"/>
    <x v="5"/>
  </r>
  <r>
    <n v="925704512"/>
    <x v="9"/>
    <x v="10"/>
    <s v="INDRE FOSEN"/>
    <x v="5"/>
  </r>
  <r>
    <n v="923423567"/>
    <x v="4"/>
    <x v="10"/>
    <s v="INDRE FOSEN"/>
    <x v="5"/>
  </r>
  <r>
    <n v="991435913"/>
    <x v="4"/>
    <x v="10"/>
    <s v="INDRE FOSEN"/>
    <x v="5"/>
  </r>
  <r>
    <n v="998540380"/>
    <x v="4"/>
    <x v="10"/>
    <s v="INDRE FOSEN"/>
    <x v="5"/>
  </r>
  <r>
    <n v="918028730"/>
    <x v="6"/>
    <x v="10"/>
    <s v="INDRE FOSEN"/>
    <x v="5"/>
  </r>
  <r>
    <n v="819478082"/>
    <x v="0"/>
    <x v="10"/>
    <s v="INDRE FOSEN"/>
    <x v="5"/>
  </r>
  <r>
    <n v="824451192"/>
    <x v="0"/>
    <x v="10"/>
    <s v="INDRE FOSEN"/>
    <x v="5"/>
  </r>
  <r>
    <n v="918725814"/>
    <x v="0"/>
    <x v="10"/>
    <s v="INDRE FOSEN"/>
    <x v="5"/>
  </r>
  <r>
    <n v="920021603"/>
    <x v="0"/>
    <x v="10"/>
    <s v="INDRE FOSEN"/>
    <x v="5"/>
  </r>
  <r>
    <n v="970202676"/>
    <x v="0"/>
    <x v="10"/>
    <s v="INDRE FOSEN"/>
    <x v="5"/>
  </r>
  <r>
    <n v="974356155"/>
    <x v="0"/>
    <x v="10"/>
    <s v="INDRE FOSEN"/>
    <x v="5"/>
  </r>
  <r>
    <n v="989024035"/>
    <x v="21"/>
    <x v="10"/>
    <s v="INDRE FOSEN"/>
    <x v="5"/>
  </r>
  <r>
    <n v="825829172"/>
    <x v="9"/>
    <x v="5"/>
    <s v="INDRE ØSTFOLD"/>
    <x v="5"/>
  </r>
  <r>
    <n v="925745235"/>
    <x v="9"/>
    <x v="5"/>
    <s v="INDRE ØSTFOLD"/>
    <x v="5"/>
  </r>
  <r>
    <n v="925745243"/>
    <x v="9"/>
    <x v="5"/>
    <s v="INDRE ØSTFOLD"/>
    <x v="5"/>
  </r>
  <r>
    <n v="925829404"/>
    <x v="9"/>
    <x v="5"/>
    <s v="INDRE ØSTFOLD"/>
    <x v="5"/>
  </r>
  <r>
    <n v="925829579"/>
    <x v="9"/>
    <x v="5"/>
    <s v="INDRE ØSTFOLD"/>
    <x v="5"/>
  </r>
  <r>
    <n v="926017187"/>
    <x v="9"/>
    <x v="5"/>
    <s v="INDRE ØSTFOLD"/>
    <x v="5"/>
  </r>
  <r>
    <n v="926354167"/>
    <x v="9"/>
    <x v="5"/>
    <s v="INDRE ØSTFOLD"/>
    <x v="5"/>
  </r>
  <r>
    <n v="913204433"/>
    <x v="4"/>
    <x v="5"/>
    <s v="INDRE ØSTFOLD"/>
    <x v="5"/>
  </r>
  <r>
    <n v="918024298"/>
    <x v="4"/>
    <x v="5"/>
    <s v="INDRE ØSTFOLD"/>
    <x v="5"/>
  </r>
  <r>
    <n v="918673393"/>
    <x v="4"/>
    <x v="5"/>
    <s v="INDRE ØSTFOLD"/>
    <x v="5"/>
  </r>
  <r>
    <n v="921103255"/>
    <x v="4"/>
    <x v="5"/>
    <s v="INDRE ØSTFOLD"/>
    <x v="5"/>
  </r>
  <r>
    <n v="968048376"/>
    <x v="4"/>
    <x v="5"/>
    <s v="INDRE ØSTFOLD"/>
    <x v="5"/>
  </r>
  <r>
    <n v="995184869"/>
    <x v="4"/>
    <x v="5"/>
    <s v="INDRE ØSTFOLD"/>
    <x v="5"/>
  </r>
  <r>
    <n v="992183853"/>
    <x v="6"/>
    <x v="5"/>
    <s v="INDRE ØSTFOLD"/>
    <x v="5"/>
  </r>
  <r>
    <n v="819484562"/>
    <x v="0"/>
    <x v="5"/>
    <s v="INDRE ØSTFOLD"/>
    <x v="5"/>
  </r>
  <r>
    <n v="819784132"/>
    <x v="0"/>
    <x v="5"/>
    <s v="INDRE ØSTFOLD"/>
    <x v="5"/>
  </r>
  <r>
    <n v="825332472"/>
    <x v="0"/>
    <x v="5"/>
    <s v="INDRE ØSTFOLD"/>
    <x v="5"/>
  </r>
  <r>
    <n v="912799778"/>
    <x v="0"/>
    <x v="5"/>
    <s v="INDRE ØSTFOLD"/>
    <x v="5"/>
  </r>
  <r>
    <n v="913767268"/>
    <x v="0"/>
    <x v="5"/>
    <s v="INDRE ØSTFOLD"/>
    <x v="5"/>
  </r>
  <r>
    <n v="916378874"/>
    <x v="0"/>
    <x v="5"/>
    <s v="INDRE ØSTFOLD"/>
    <x v="5"/>
  </r>
  <r>
    <n v="918418571"/>
    <x v="0"/>
    <x v="5"/>
    <s v="INDRE ØSTFOLD"/>
    <x v="5"/>
  </r>
  <r>
    <n v="918518614"/>
    <x v="0"/>
    <x v="5"/>
    <s v="INDRE ØSTFOLD"/>
    <x v="5"/>
  </r>
  <r>
    <n v="918823271"/>
    <x v="0"/>
    <x v="5"/>
    <s v="INDRE ØSTFOLD"/>
    <x v="5"/>
  </r>
  <r>
    <n v="919273852"/>
    <x v="0"/>
    <x v="5"/>
    <s v="INDRE ØSTFOLD"/>
    <x v="5"/>
  </r>
  <r>
    <n v="919754265"/>
    <x v="0"/>
    <x v="5"/>
    <s v="INDRE ØSTFOLD"/>
    <x v="5"/>
  </r>
  <r>
    <n v="920034314"/>
    <x v="0"/>
    <x v="5"/>
    <s v="INDRE ØSTFOLD"/>
    <x v="5"/>
  </r>
  <r>
    <n v="921124023"/>
    <x v="0"/>
    <x v="5"/>
    <s v="INDRE ØSTFOLD"/>
    <x v="5"/>
  </r>
  <r>
    <n v="922119406"/>
    <x v="0"/>
    <x v="5"/>
    <s v="INDRE ØSTFOLD"/>
    <x v="5"/>
  </r>
  <r>
    <n v="922920745"/>
    <x v="0"/>
    <x v="5"/>
    <s v="INDRE ØSTFOLD"/>
    <x v="5"/>
  </r>
  <r>
    <n v="923179658"/>
    <x v="0"/>
    <x v="5"/>
    <s v="INDRE ØSTFOLD"/>
    <x v="5"/>
  </r>
  <r>
    <n v="923210687"/>
    <x v="0"/>
    <x v="5"/>
    <s v="INDRE ØSTFOLD"/>
    <x v="5"/>
  </r>
  <r>
    <n v="946472239"/>
    <x v="0"/>
    <x v="5"/>
    <s v="INDRE ØSTFOLD"/>
    <x v="5"/>
  </r>
  <r>
    <n v="960036417"/>
    <x v="0"/>
    <x v="5"/>
    <s v="INDRE ØSTFOLD"/>
    <x v="5"/>
  </r>
  <r>
    <n v="961766451"/>
    <x v="0"/>
    <x v="5"/>
    <s v="INDRE ØSTFOLD"/>
    <x v="5"/>
  </r>
  <r>
    <n v="969734052"/>
    <x v="0"/>
    <x v="5"/>
    <s v="INDRE ØSTFOLD"/>
    <x v="5"/>
  </r>
  <r>
    <n v="975847659"/>
    <x v="0"/>
    <x v="5"/>
    <s v="INDRE ØSTFOLD"/>
    <x v="5"/>
  </r>
  <r>
    <n v="984114710"/>
    <x v="0"/>
    <x v="5"/>
    <s v="INDRE ØSTFOLD"/>
    <x v="5"/>
  </r>
  <r>
    <n v="989399276"/>
    <x v="0"/>
    <x v="5"/>
    <s v="INDRE ØSTFOLD"/>
    <x v="5"/>
  </r>
  <r>
    <n v="991415009"/>
    <x v="0"/>
    <x v="5"/>
    <s v="INDRE ØSTFOLD"/>
    <x v="5"/>
  </r>
  <r>
    <n v="993131865"/>
    <x v="0"/>
    <x v="5"/>
    <s v="INDRE ØSTFOLD"/>
    <x v="5"/>
  </r>
  <r>
    <n v="996274942"/>
    <x v="0"/>
    <x v="5"/>
    <s v="INDRE ØSTFOLD"/>
    <x v="5"/>
  </r>
  <r>
    <n v="997905881"/>
    <x v="0"/>
    <x v="5"/>
    <s v="INDRE ØSTFOLD"/>
    <x v="5"/>
  </r>
  <r>
    <n v="998008794"/>
    <x v="0"/>
    <x v="5"/>
    <s v="INDRE ØSTFOLD"/>
    <x v="5"/>
  </r>
  <r>
    <n v="999278450"/>
    <x v="0"/>
    <x v="5"/>
    <s v="INDRE ØSTFOLD"/>
    <x v="5"/>
  </r>
  <r>
    <n v="992006714"/>
    <x v="5"/>
    <x v="5"/>
    <s v="INDRE ØSTFOLD"/>
    <x v="5"/>
  </r>
  <r>
    <n v="995607514"/>
    <x v="5"/>
    <x v="5"/>
    <s v="INDRE ØSTFOLD"/>
    <x v="5"/>
  </r>
  <r>
    <n v="920997694"/>
    <x v="3"/>
    <x v="5"/>
    <s v="INDRE ØSTFOLD"/>
    <x v="5"/>
  </r>
  <r>
    <n v="914121957"/>
    <x v="0"/>
    <x v="5"/>
    <s v="JEVNAKER"/>
    <x v="5"/>
  </r>
  <r>
    <n v="916382618"/>
    <x v="0"/>
    <x v="5"/>
    <s v="JEVNAKER"/>
    <x v="5"/>
  </r>
  <r>
    <n v="918756469"/>
    <x v="0"/>
    <x v="5"/>
    <s v="JEVNAKER"/>
    <x v="5"/>
  </r>
  <r>
    <n v="925216313"/>
    <x v="3"/>
    <x v="5"/>
    <s v="JEVNAKER"/>
    <x v="5"/>
  </r>
  <r>
    <n v="924878401"/>
    <x v="0"/>
    <x v="2"/>
    <s v="KARASJOK"/>
    <x v="5"/>
  </r>
  <r>
    <n v="927009838"/>
    <x v="0"/>
    <x v="2"/>
    <s v="KARASJOK"/>
    <x v="5"/>
  </r>
  <r>
    <n v="922159300"/>
    <x v="5"/>
    <x v="2"/>
    <s v="KARASJOK"/>
    <x v="5"/>
  </r>
  <r>
    <n v="915586422"/>
    <x v="0"/>
    <x v="2"/>
    <s v="KARLSØY"/>
    <x v="5"/>
  </r>
  <r>
    <n v="925377562"/>
    <x v="3"/>
    <x v="2"/>
    <s v="KARLSØY"/>
    <x v="5"/>
  </r>
  <r>
    <n v="826020652"/>
    <x v="9"/>
    <x v="8"/>
    <s v="KARMØY"/>
    <x v="5"/>
  </r>
  <r>
    <n v="925518514"/>
    <x v="9"/>
    <x v="8"/>
    <s v="KARMØY"/>
    <x v="5"/>
  </r>
  <r>
    <n v="925692069"/>
    <x v="9"/>
    <x v="8"/>
    <s v="KARMØY"/>
    <x v="5"/>
  </r>
  <r>
    <n v="925776793"/>
    <x v="9"/>
    <x v="8"/>
    <s v="KARMØY"/>
    <x v="5"/>
  </r>
  <r>
    <n v="925801275"/>
    <x v="9"/>
    <x v="8"/>
    <s v="KARMØY"/>
    <x v="5"/>
  </r>
  <r>
    <n v="925909807"/>
    <x v="9"/>
    <x v="8"/>
    <s v="KARMØY"/>
    <x v="5"/>
  </r>
  <r>
    <n v="926020366"/>
    <x v="9"/>
    <x v="8"/>
    <s v="KARMØY"/>
    <x v="5"/>
  </r>
  <r>
    <n v="926020412"/>
    <x v="9"/>
    <x v="8"/>
    <s v="KARMØY"/>
    <x v="5"/>
  </r>
  <r>
    <n v="926020722"/>
    <x v="9"/>
    <x v="8"/>
    <s v="KARMØY"/>
    <x v="5"/>
  </r>
  <r>
    <n v="926115847"/>
    <x v="9"/>
    <x v="8"/>
    <s v="KARMØY"/>
    <x v="5"/>
  </r>
  <r>
    <n v="926428926"/>
    <x v="9"/>
    <x v="8"/>
    <s v="KARMØY"/>
    <x v="5"/>
  </r>
  <r>
    <n v="926429035"/>
    <x v="9"/>
    <x v="8"/>
    <s v="KARMØY"/>
    <x v="5"/>
  </r>
  <r>
    <n v="915697658"/>
    <x v="4"/>
    <x v="8"/>
    <s v="KARMØY"/>
    <x v="5"/>
  </r>
  <r>
    <n v="916500688"/>
    <x v="4"/>
    <x v="8"/>
    <s v="KARMØY"/>
    <x v="5"/>
  </r>
  <r>
    <n v="923464336"/>
    <x v="4"/>
    <x v="8"/>
    <s v="KARMØY"/>
    <x v="5"/>
  </r>
  <r>
    <n v="947502859"/>
    <x v="4"/>
    <x v="8"/>
    <s v="KARMØY"/>
    <x v="5"/>
  </r>
  <r>
    <n v="976515862"/>
    <x v="4"/>
    <x v="8"/>
    <s v="KARMØY"/>
    <x v="5"/>
  </r>
  <r>
    <n v="988861022"/>
    <x v="4"/>
    <x v="8"/>
    <s v="KARMØY"/>
    <x v="5"/>
  </r>
  <r>
    <n v="998159679"/>
    <x v="4"/>
    <x v="8"/>
    <s v="KARMØY"/>
    <x v="5"/>
  </r>
  <r>
    <n v="827071102"/>
    <x v="0"/>
    <x v="8"/>
    <s v="KARMØY"/>
    <x v="5"/>
  </r>
  <r>
    <n v="886716222"/>
    <x v="0"/>
    <x v="8"/>
    <s v="KARMØY"/>
    <x v="5"/>
  </r>
  <r>
    <n v="915207421"/>
    <x v="0"/>
    <x v="8"/>
    <s v="KARMØY"/>
    <x v="5"/>
  </r>
  <r>
    <n v="915253342"/>
    <x v="0"/>
    <x v="8"/>
    <s v="KARMØY"/>
    <x v="5"/>
  </r>
  <r>
    <n v="915791948"/>
    <x v="0"/>
    <x v="8"/>
    <s v="KARMØY"/>
    <x v="5"/>
  </r>
  <r>
    <n v="918338969"/>
    <x v="0"/>
    <x v="8"/>
    <s v="KARMØY"/>
    <x v="5"/>
  </r>
  <r>
    <n v="918665625"/>
    <x v="0"/>
    <x v="8"/>
    <s v="KARMØY"/>
    <x v="5"/>
  </r>
  <r>
    <n v="918955828"/>
    <x v="0"/>
    <x v="8"/>
    <s v="KARMØY"/>
    <x v="5"/>
  </r>
  <r>
    <n v="919564954"/>
    <x v="0"/>
    <x v="8"/>
    <s v="KARMØY"/>
    <x v="5"/>
  </r>
  <r>
    <n v="919634405"/>
    <x v="0"/>
    <x v="8"/>
    <s v="KARMØY"/>
    <x v="5"/>
  </r>
  <r>
    <n v="919705140"/>
    <x v="0"/>
    <x v="8"/>
    <s v="KARMØY"/>
    <x v="5"/>
  </r>
  <r>
    <n v="919774797"/>
    <x v="0"/>
    <x v="8"/>
    <s v="KARMØY"/>
    <x v="5"/>
  </r>
  <r>
    <n v="921305443"/>
    <x v="0"/>
    <x v="8"/>
    <s v="KARMØY"/>
    <x v="5"/>
  </r>
  <r>
    <n v="921692994"/>
    <x v="0"/>
    <x v="8"/>
    <s v="KARMØY"/>
    <x v="5"/>
  </r>
  <r>
    <n v="922192774"/>
    <x v="0"/>
    <x v="8"/>
    <s v="KARMØY"/>
    <x v="5"/>
  </r>
  <r>
    <n v="922380570"/>
    <x v="0"/>
    <x v="8"/>
    <s v="KARMØY"/>
    <x v="5"/>
  </r>
  <r>
    <n v="922729689"/>
    <x v="0"/>
    <x v="8"/>
    <s v="KARMØY"/>
    <x v="5"/>
  </r>
  <r>
    <n v="925780197"/>
    <x v="0"/>
    <x v="8"/>
    <s v="KARMØY"/>
    <x v="5"/>
  </r>
  <r>
    <n v="945939745"/>
    <x v="0"/>
    <x v="8"/>
    <s v="KARMØY"/>
    <x v="5"/>
  </r>
  <r>
    <n v="961958792"/>
    <x v="0"/>
    <x v="8"/>
    <s v="KARMØY"/>
    <x v="5"/>
  </r>
  <r>
    <n v="967751537"/>
    <x v="0"/>
    <x v="8"/>
    <s v="KARMØY"/>
    <x v="5"/>
  </r>
  <r>
    <n v="974453649"/>
    <x v="0"/>
    <x v="8"/>
    <s v="KARMØY"/>
    <x v="5"/>
  </r>
  <r>
    <n v="975352994"/>
    <x v="0"/>
    <x v="8"/>
    <s v="KARMØY"/>
    <x v="5"/>
  </r>
  <r>
    <n v="983936504"/>
    <x v="0"/>
    <x v="8"/>
    <s v="KARMØY"/>
    <x v="5"/>
  </r>
  <r>
    <n v="915521665"/>
    <x v="3"/>
    <x v="8"/>
    <s v="KARMØY"/>
    <x v="5"/>
  </r>
  <r>
    <n v="920871437"/>
    <x v="3"/>
    <x v="8"/>
    <s v="KARMØY"/>
    <x v="5"/>
  </r>
  <r>
    <n v="925779490"/>
    <x v="3"/>
    <x v="8"/>
    <s v="KARMØY"/>
    <x v="5"/>
  </r>
  <r>
    <n v="921354657"/>
    <x v="1"/>
    <x v="8"/>
    <s v="KARMØY"/>
    <x v="5"/>
  </r>
  <r>
    <n v="925819743"/>
    <x v="9"/>
    <x v="2"/>
    <s v="KAUTOKEINO"/>
    <x v="5"/>
  </r>
  <r>
    <n v="868692502"/>
    <x v="0"/>
    <x v="2"/>
    <s v="KAUTOKEINO"/>
    <x v="5"/>
  </r>
  <r>
    <n v="919394684"/>
    <x v="0"/>
    <x v="2"/>
    <s v="KAUTOKEINO"/>
    <x v="5"/>
  </r>
  <r>
    <n v="969157241"/>
    <x v="0"/>
    <x v="2"/>
    <s v="KAUTOKEINO"/>
    <x v="5"/>
  </r>
  <r>
    <n v="969224410"/>
    <x v="0"/>
    <x v="2"/>
    <s v="KAUTOKEINO"/>
    <x v="5"/>
  </r>
  <r>
    <n v="987573457"/>
    <x v="0"/>
    <x v="2"/>
    <s v="KAUTOKEINO"/>
    <x v="5"/>
  </r>
  <r>
    <n v="987838035"/>
    <x v="0"/>
    <x v="2"/>
    <s v="KAUTOKEINO"/>
    <x v="5"/>
  </r>
  <r>
    <n v="825969012"/>
    <x v="9"/>
    <x v="3"/>
    <s v="KINN"/>
    <x v="5"/>
  </r>
  <r>
    <n v="925741655"/>
    <x v="9"/>
    <x v="3"/>
    <s v="KINN"/>
    <x v="5"/>
  </r>
  <r>
    <n v="925918474"/>
    <x v="9"/>
    <x v="3"/>
    <s v="KINN"/>
    <x v="5"/>
  </r>
  <r>
    <n v="925945609"/>
    <x v="9"/>
    <x v="3"/>
    <s v="KINN"/>
    <x v="5"/>
  </r>
  <r>
    <n v="926063421"/>
    <x v="9"/>
    <x v="3"/>
    <s v="KINN"/>
    <x v="5"/>
  </r>
  <r>
    <n v="913141792"/>
    <x v="4"/>
    <x v="3"/>
    <s v="KINN"/>
    <x v="5"/>
  </r>
  <r>
    <n v="914930723"/>
    <x v="4"/>
    <x v="3"/>
    <s v="KINN"/>
    <x v="5"/>
  </r>
  <r>
    <n v="918087559"/>
    <x v="4"/>
    <x v="3"/>
    <s v="KINN"/>
    <x v="5"/>
  </r>
  <r>
    <n v="919381868"/>
    <x v="4"/>
    <x v="3"/>
    <s v="KINN"/>
    <x v="5"/>
  </r>
  <r>
    <n v="920838340"/>
    <x v="4"/>
    <x v="3"/>
    <s v="KINN"/>
    <x v="5"/>
  </r>
  <r>
    <n v="980859746"/>
    <x v="4"/>
    <x v="3"/>
    <s v="KINN"/>
    <x v="5"/>
  </r>
  <r>
    <n v="991958878"/>
    <x v="4"/>
    <x v="3"/>
    <s v="KINN"/>
    <x v="5"/>
  </r>
  <r>
    <n v="994536745"/>
    <x v="4"/>
    <x v="3"/>
    <s v="KINN"/>
    <x v="5"/>
  </r>
  <r>
    <n v="997365712"/>
    <x v="4"/>
    <x v="3"/>
    <s v="KINN"/>
    <x v="5"/>
  </r>
  <r>
    <n v="824865892"/>
    <x v="0"/>
    <x v="3"/>
    <s v="KINN"/>
    <x v="5"/>
  </r>
  <r>
    <n v="919344075"/>
    <x v="0"/>
    <x v="3"/>
    <s v="KINN"/>
    <x v="5"/>
  </r>
  <r>
    <n v="919999233"/>
    <x v="0"/>
    <x v="3"/>
    <s v="KINN"/>
    <x v="5"/>
  </r>
  <r>
    <n v="920133355"/>
    <x v="0"/>
    <x v="3"/>
    <s v="KINN"/>
    <x v="5"/>
  </r>
  <r>
    <n v="953939983"/>
    <x v="0"/>
    <x v="3"/>
    <s v="KINN"/>
    <x v="5"/>
  </r>
  <r>
    <n v="970368515"/>
    <x v="0"/>
    <x v="3"/>
    <s v="KINN"/>
    <x v="5"/>
  </r>
  <r>
    <n v="980068560"/>
    <x v="0"/>
    <x v="3"/>
    <s v="KINN"/>
    <x v="5"/>
  </r>
  <r>
    <n v="995835908"/>
    <x v="0"/>
    <x v="3"/>
    <s v="KINN"/>
    <x v="5"/>
  </r>
  <r>
    <n v="997465369"/>
    <x v="0"/>
    <x v="3"/>
    <s v="KINN"/>
    <x v="5"/>
  </r>
  <r>
    <n v="914479800"/>
    <x v="5"/>
    <x v="3"/>
    <s v="KINN"/>
    <x v="5"/>
  </r>
  <r>
    <n v="925841277"/>
    <x v="1"/>
    <x v="3"/>
    <s v="KINN"/>
    <x v="5"/>
  </r>
  <r>
    <n v="978620558"/>
    <x v="4"/>
    <x v="8"/>
    <s v="KLEPP"/>
    <x v="5"/>
  </r>
  <r>
    <n v="980562034"/>
    <x v="4"/>
    <x v="8"/>
    <s v="KLEPP"/>
    <x v="5"/>
  </r>
  <r>
    <n v="987204265"/>
    <x v="4"/>
    <x v="8"/>
    <s v="KLEPP"/>
    <x v="5"/>
  </r>
  <r>
    <n v="818959982"/>
    <x v="0"/>
    <x v="8"/>
    <s v="KLEPP"/>
    <x v="5"/>
  </r>
  <r>
    <n v="879628032"/>
    <x v="0"/>
    <x v="8"/>
    <s v="KLEPP"/>
    <x v="5"/>
  </r>
  <r>
    <n v="917852537"/>
    <x v="0"/>
    <x v="8"/>
    <s v="KLEPP"/>
    <x v="5"/>
  </r>
  <r>
    <n v="918560408"/>
    <x v="0"/>
    <x v="8"/>
    <s v="KLEPP"/>
    <x v="5"/>
  </r>
  <r>
    <n v="919675349"/>
    <x v="0"/>
    <x v="8"/>
    <s v="KLEPP"/>
    <x v="5"/>
  </r>
  <r>
    <n v="920541615"/>
    <x v="0"/>
    <x v="8"/>
    <s v="KLEPP"/>
    <x v="5"/>
  </r>
  <r>
    <n v="923327711"/>
    <x v="0"/>
    <x v="8"/>
    <s v="KLEPP"/>
    <x v="5"/>
  </r>
  <r>
    <n v="923823794"/>
    <x v="0"/>
    <x v="8"/>
    <s v="KLEPP"/>
    <x v="5"/>
  </r>
  <r>
    <n v="924310936"/>
    <x v="0"/>
    <x v="8"/>
    <s v="KLEPP"/>
    <x v="5"/>
  </r>
  <r>
    <n v="924572345"/>
    <x v="0"/>
    <x v="8"/>
    <s v="KLEPP"/>
    <x v="5"/>
  </r>
  <r>
    <n v="925633585"/>
    <x v="0"/>
    <x v="8"/>
    <s v="KLEPP"/>
    <x v="5"/>
  </r>
  <r>
    <n v="969804441"/>
    <x v="0"/>
    <x v="8"/>
    <s v="KLEPP"/>
    <x v="5"/>
  </r>
  <r>
    <n v="975995445"/>
    <x v="0"/>
    <x v="8"/>
    <s v="KLEPP"/>
    <x v="5"/>
  </r>
  <r>
    <n v="925867640"/>
    <x v="3"/>
    <x v="8"/>
    <s v="KLEPP"/>
    <x v="5"/>
  </r>
  <r>
    <n v="925868051"/>
    <x v="3"/>
    <x v="8"/>
    <s v="KLEPP"/>
    <x v="5"/>
  </r>
  <r>
    <n v="925926078"/>
    <x v="9"/>
    <x v="5"/>
    <s v="KONGSBERG"/>
    <x v="5"/>
  </r>
  <r>
    <n v="926123491"/>
    <x v="9"/>
    <x v="5"/>
    <s v="KONGSBERG"/>
    <x v="5"/>
  </r>
  <r>
    <n v="926160974"/>
    <x v="9"/>
    <x v="5"/>
    <s v="KONGSBERG"/>
    <x v="5"/>
  </r>
  <r>
    <n v="926305808"/>
    <x v="9"/>
    <x v="5"/>
    <s v="KONGSBERG"/>
    <x v="5"/>
  </r>
  <r>
    <n v="982695171"/>
    <x v="10"/>
    <x v="5"/>
    <s v="KONGSBERG"/>
    <x v="5"/>
  </r>
  <r>
    <n v="921005415"/>
    <x v="4"/>
    <x v="5"/>
    <s v="KONGSBERG"/>
    <x v="5"/>
  </r>
  <r>
    <n v="937592493"/>
    <x v="4"/>
    <x v="5"/>
    <s v="KONGSBERG"/>
    <x v="5"/>
  </r>
  <r>
    <n v="943927618"/>
    <x v="4"/>
    <x v="5"/>
    <s v="KONGSBERG"/>
    <x v="5"/>
  </r>
  <r>
    <n v="817075312"/>
    <x v="0"/>
    <x v="5"/>
    <s v="KONGSBERG"/>
    <x v="5"/>
  </r>
  <r>
    <n v="819773602"/>
    <x v="0"/>
    <x v="5"/>
    <s v="KONGSBERG"/>
    <x v="5"/>
  </r>
  <r>
    <n v="822663362"/>
    <x v="0"/>
    <x v="5"/>
    <s v="KONGSBERG"/>
    <x v="5"/>
  </r>
  <r>
    <n v="913748980"/>
    <x v="0"/>
    <x v="5"/>
    <s v="KONGSBERG"/>
    <x v="5"/>
  </r>
  <r>
    <n v="914592151"/>
    <x v="0"/>
    <x v="5"/>
    <s v="KONGSBERG"/>
    <x v="5"/>
  </r>
  <r>
    <n v="917920052"/>
    <x v="0"/>
    <x v="5"/>
    <s v="KONGSBERG"/>
    <x v="5"/>
  </r>
  <r>
    <n v="918356436"/>
    <x v="0"/>
    <x v="5"/>
    <s v="KONGSBERG"/>
    <x v="5"/>
  </r>
  <r>
    <n v="918435158"/>
    <x v="0"/>
    <x v="5"/>
    <s v="KONGSBERG"/>
    <x v="5"/>
  </r>
  <r>
    <n v="918440933"/>
    <x v="0"/>
    <x v="5"/>
    <s v="KONGSBERG"/>
    <x v="5"/>
  </r>
  <r>
    <n v="918557180"/>
    <x v="0"/>
    <x v="5"/>
    <s v="KONGSBERG"/>
    <x v="5"/>
  </r>
  <r>
    <n v="919532254"/>
    <x v="0"/>
    <x v="5"/>
    <s v="KONGSBERG"/>
    <x v="5"/>
  </r>
  <r>
    <n v="919712236"/>
    <x v="0"/>
    <x v="5"/>
    <s v="KONGSBERG"/>
    <x v="5"/>
  </r>
  <r>
    <n v="919790172"/>
    <x v="0"/>
    <x v="5"/>
    <s v="KONGSBERG"/>
    <x v="5"/>
  </r>
  <r>
    <n v="924502444"/>
    <x v="0"/>
    <x v="5"/>
    <s v="KONGSBERG"/>
    <x v="5"/>
  </r>
  <r>
    <n v="925072486"/>
    <x v="0"/>
    <x v="5"/>
    <s v="KONGSBERG"/>
    <x v="5"/>
  </r>
  <r>
    <n v="925596086"/>
    <x v="0"/>
    <x v="5"/>
    <s v="KONGSBERG"/>
    <x v="5"/>
  </r>
  <r>
    <n v="926967908"/>
    <x v="0"/>
    <x v="5"/>
    <s v="KONGSBERG"/>
    <x v="5"/>
  </r>
  <r>
    <n v="948848295"/>
    <x v="0"/>
    <x v="5"/>
    <s v="KONGSBERG"/>
    <x v="5"/>
  </r>
  <r>
    <n v="965561498"/>
    <x v="0"/>
    <x v="5"/>
    <s v="KONGSBERG"/>
    <x v="5"/>
  </r>
  <r>
    <n v="976086236"/>
    <x v="0"/>
    <x v="5"/>
    <s v="KONGSBERG"/>
    <x v="5"/>
  </r>
  <r>
    <n v="992198273"/>
    <x v="0"/>
    <x v="5"/>
    <s v="KONGSBERG"/>
    <x v="5"/>
  </r>
  <r>
    <n v="993831581"/>
    <x v="0"/>
    <x v="5"/>
    <s v="KONGSBERG"/>
    <x v="5"/>
  </r>
  <r>
    <n v="994571524"/>
    <x v="0"/>
    <x v="5"/>
    <s v="KONGSBERG"/>
    <x v="5"/>
  </r>
  <r>
    <n v="924844922"/>
    <x v="3"/>
    <x v="5"/>
    <s v="KONGSBERG"/>
    <x v="5"/>
  </r>
  <r>
    <n v="925751790"/>
    <x v="3"/>
    <x v="5"/>
    <s v="KONGSBERG"/>
    <x v="5"/>
  </r>
  <r>
    <n v="917721394"/>
    <x v="4"/>
    <x v="9"/>
    <s v="KONGSVINGER"/>
    <x v="5"/>
  </r>
  <r>
    <n v="918414428"/>
    <x v="4"/>
    <x v="9"/>
    <s v="KONGSVINGER"/>
    <x v="5"/>
  </r>
  <r>
    <n v="929168917"/>
    <x v="4"/>
    <x v="9"/>
    <s v="KONGSVINGER"/>
    <x v="5"/>
  </r>
  <r>
    <n v="997569784"/>
    <x v="4"/>
    <x v="9"/>
    <s v="KONGSVINGER"/>
    <x v="5"/>
  </r>
  <r>
    <n v="847017422"/>
    <x v="0"/>
    <x v="9"/>
    <s v="KONGSVINGER"/>
    <x v="5"/>
  </r>
  <r>
    <n v="918555668"/>
    <x v="0"/>
    <x v="9"/>
    <s v="KONGSVINGER"/>
    <x v="5"/>
  </r>
  <r>
    <n v="918988335"/>
    <x v="0"/>
    <x v="9"/>
    <s v="KONGSVINGER"/>
    <x v="5"/>
  </r>
  <r>
    <n v="919021233"/>
    <x v="0"/>
    <x v="9"/>
    <s v="KONGSVINGER"/>
    <x v="5"/>
  </r>
  <r>
    <n v="919128011"/>
    <x v="0"/>
    <x v="9"/>
    <s v="KONGSVINGER"/>
    <x v="5"/>
  </r>
  <r>
    <n v="919552794"/>
    <x v="0"/>
    <x v="9"/>
    <s v="KONGSVINGER"/>
    <x v="5"/>
  </r>
  <r>
    <n v="919598549"/>
    <x v="0"/>
    <x v="9"/>
    <s v="KONGSVINGER"/>
    <x v="5"/>
  </r>
  <r>
    <n v="919629711"/>
    <x v="0"/>
    <x v="9"/>
    <s v="KONGSVINGER"/>
    <x v="5"/>
  </r>
  <r>
    <n v="922365873"/>
    <x v="0"/>
    <x v="9"/>
    <s v="KONGSVINGER"/>
    <x v="5"/>
  </r>
  <r>
    <n v="925424277"/>
    <x v="0"/>
    <x v="9"/>
    <s v="KONGSVINGER"/>
    <x v="5"/>
  </r>
  <r>
    <n v="925932159"/>
    <x v="0"/>
    <x v="9"/>
    <s v="KONGSVINGER"/>
    <x v="5"/>
  </r>
  <r>
    <n v="927242184"/>
    <x v="0"/>
    <x v="9"/>
    <s v="KONGSVINGER"/>
    <x v="5"/>
  </r>
  <r>
    <n v="948773708"/>
    <x v="0"/>
    <x v="9"/>
    <s v="KONGSVINGER"/>
    <x v="5"/>
  </r>
  <r>
    <n v="955814630"/>
    <x v="0"/>
    <x v="9"/>
    <s v="KONGSVINGER"/>
    <x v="5"/>
  </r>
  <r>
    <n v="963020937"/>
    <x v="0"/>
    <x v="9"/>
    <s v="KONGSVINGER"/>
    <x v="5"/>
  </r>
  <r>
    <n v="974227975"/>
    <x v="0"/>
    <x v="9"/>
    <s v="KONGSVINGER"/>
    <x v="5"/>
  </r>
  <r>
    <n v="976032306"/>
    <x v="0"/>
    <x v="9"/>
    <s v="KONGSVINGER"/>
    <x v="5"/>
  </r>
  <r>
    <n v="976036646"/>
    <x v="0"/>
    <x v="9"/>
    <s v="KONGSVINGER"/>
    <x v="5"/>
  </r>
  <r>
    <n v="980220982"/>
    <x v="0"/>
    <x v="9"/>
    <s v="KONGSVINGER"/>
    <x v="5"/>
  </r>
  <r>
    <n v="884083192"/>
    <x v="5"/>
    <x v="9"/>
    <s v="KONGSVINGER"/>
    <x v="5"/>
  </r>
  <r>
    <n v="893544682"/>
    <x v="5"/>
    <x v="9"/>
    <s v="KONGSVINGER"/>
    <x v="5"/>
  </r>
  <r>
    <n v="924413794"/>
    <x v="3"/>
    <x v="9"/>
    <s v="KONGSVINGER"/>
    <x v="5"/>
  </r>
  <r>
    <n v="925770248"/>
    <x v="3"/>
    <x v="9"/>
    <s v="KONGSVINGER"/>
    <x v="5"/>
  </r>
  <r>
    <n v="974677571"/>
    <x v="10"/>
    <x v="7"/>
    <s v="KRAGERØ"/>
    <x v="5"/>
  </r>
  <r>
    <n v="918346694"/>
    <x v="4"/>
    <x v="7"/>
    <s v="KRAGERØ"/>
    <x v="5"/>
  </r>
  <r>
    <n v="982340799"/>
    <x v="4"/>
    <x v="7"/>
    <s v="KRAGERØ"/>
    <x v="5"/>
  </r>
  <r>
    <n v="862672682"/>
    <x v="0"/>
    <x v="7"/>
    <s v="KRAGERØ"/>
    <x v="5"/>
  </r>
  <r>
    <n v="917637652"/>
    <x v="0"/>
    <x v="7"/>
    <s v="KRAGERØ"/>
    <x v="5"/>
  </r>
  <r>
    <n v="918726039"/>
    <x v="0"/>
    <x v="7"/>
    <s v="KRAGERØ"/>
    <x v="5"/>
  </r>
  <r>
    <n v="918973354"/>
    <x v="0"/>
    <x v="7"/>
    <s v="KRAGERØ"/>
    <x v="5"/>
  </r>
  <r>
    <n v="919167491"/>
    <x v="0"/>
    <x v="7"/>
    <s v="KRAGERØ"/>
    <x v="5"/>
  </r>
  <r>
    <n v="919727756"/>
    <x v="0"/>
    <x v="7"/>
    <s v="KRAGERØ"/>
    <x v="5"/>
  </r>
  <r>
    <n v="924816775"/>
    <x v="0"/>
    <x v="7"/>
    <s v="KRAGERØ"/>
    <x v="5"/>
  </r>
  <r>
    <n v="955129326"/>
    <x v="0"/>
    <x v="7"/>
    <s v="KRAGERØ"/>
    <x v="5"/>
  </r>
  <r>
    <n v="989275453"/>
    <x v="0"/>
    <x v="7"/>
    <s v="KRAGERØ"/>
    <x v="5"/>
  </r>
  <r>
    <n v="925806242"/>
    <x v="3"/>
    <x v="7"/>
    <s v="KRAGERØ"/>
    <x v="5"/>
  </r>
  <r>
    <n v="825940022"/>
    <x v="9"/>
    <x v="4"/>
    <s v="KRISTIANSAND"/>
    <x v="5"/>
  </r>
  <r>
    <n v="825976442"/>
    <x v="9"/>
    <x v="4"/>
    <s v="KRISTIANSAND"/>
    <x v="5"/>
  </r>
  <r>
    <n v="827023892"/>
    <x v="9"/>
    <x v="4"/>
    <s v="KRISTIANSAND"/>
    <x v="5"/>
  </r>
  <r>
    <n v="925610232"/>
    <x v="9"/>
    <x v="4"/>
    <s v="KRISTIANSAND"/>
    <x v="5"/>
  </r>
  <r>
    <n v="925927228"/>
    <x v="9"/>
    <x v="4"/>
    <s v="KRISTIANSAND"/>
    <x v="5"/>
  </r>
  <r>
    <n v="925976369"/>
    <x v="9"/>
    <x v="4"/>
    <s v="KRISTIANSAND"/>
    <x v="5"/>
  </r>
  <r>
    <n v="925981265"/>
    <x v="9"/>
    <x v="4"/>
    <s v="KRISTIANSAND"/>
    <x v="5"/>
  </r>
  <r>
    <n v="926521403"/>
    <x v="9"/>
    <x v="4"/>
    <s v="KRISTIANSAND"/>
    <x v="5"/>
  </r>
  <r>
    <n v="926582135"/>
    <x v="9"/>
    <x v="4"/>
    <s v="KRISTIANSAND"/>
    <x v="5"/>
  </r>
  <r>
    <n v="926599712"/>
    <x v="9"/>
    <x v="4"/>
    <s v="KRISTIANSAND"/>
    <x v="5"/>
  </r>
  <r>
    <n v="950989807"/>
    <x v="10"/>
    <x v="4"/>
    <s v="KRISTIANSAND"/>
    <x v="5"/>
  </r>
  <r>
    <n v="959432627"/>
    <x v="10"/>
    <x v="4"/>
    <s v="KRISTIANSAND"/>
    <x v="5"/>
  </r>
  <r>
    <n v="824447322"/>
    <x v="4"/>
    <x v="4"/>
    <s v="KRISTIANSAND"/>
    <x v="5"/>
  </r>
  <r>
    <n v="912633918"/>
    <x v="4"/>
    <x v="4"/>
    <s v="KRISTIANSAND"/>
    <x v="5"/>
  </r>
  <r>
    <n v="913666798"/>
    <x v="4"/>
    <x v="4"/>
    <s v="KRISTIANSAND"/>
    <x v="5"/>
  </r>
  <r>
    <n v="914728517"/>
    <x v="4"/>
    <x v="4"/>
    <s v="KRISTIANSAND"/>
    <x v="5"/>
  </r>
  <r>
    <n v="914983495"/>
    <x v="4"/>
    <x v="4"/>
    <s v="KRISTIANSAND"/>
    <x v="5"/>
  </r>
  <r>
    <n v="915012124"/>
    <x v="4"/>
    <x v="4"/>
    <s v="KRISTIANSAND"/>
    <x v="5"/>
  </r>
  <r>
    <n v="915300332"/>
    <x v="4"/>
    <x v="4"/>
    <s v="KRISTIANSAND"/>
    <x v="5"/>
  </r>
  <r>
    <n v="919440058"/>
    <x v="4"/>
    <x v="4"/>
    <s v="KRISTIANSAND"/>
    <x v="5"/>
  </r>
  <r>
    <n v="919856904"/>
    <x v="4"/>
    <x v="4"/>
    <s v="KRISTIANSAND"/>
    <x v="5"/>
  </r>
  <r>
    <n v="920279880"/>
    <x v="4"/>
    <x v="4"/>
    <s v="KRISTIANSAND"/>
    <x v="5"/>
  </r>
  <r>
    <n v="920312926"/>
    <x v="4"/>
    <x v="4"/>
    <s v="KRISTIANSAND"/>
    <x v="5"/>
  </r>
  <r>
    <n v="920984738"/>
    <x v="4"/>
    <x v="4"/>
    <s v="KRISTIANSAND"/>
    <x v="5"/>
  </r>
  <r>
    <n v="922228663"/>
    <x v="4"/>
    <x v="4"/>
    <s v="KRISTIANSAND"/>
    <x v="5"/>
  </r>
  <r>
    <n v="922673977"/>
    <x v="4"/>
    <x v="4"/>
    <s v="KRISTIANSAND"/>
    <x v="5"/>
  </r>
  <r>
    <n v="925085472"/>
    <x v="4"/>
    <x v="4"/>
    <s v="KRISTIANSAND"/>
    <x v="5"/>
  </r>
  <r>
    <n v="925922390"/>
    <x v="4"/>
    <x v="4"/>
    <s v="KRISTIANSAND"/>
    <x v="5"/>
  </r>
  <r>
    <n v="926808508"/>
    <x v="4"/>
    <x v="4"/>
    <s v="KRISTIANSAND"/>
    <x v="5"/>
  </r>
  <r>
    <n v="935303370"/>
    <x v="4"/>
    <x v="4"/>
    <s v="KRISTIANSAND"/>
    <x v="5"/>
  </r>
  <r>
    <n v="945642041"/>
    <x v="4"/>
    <x v="4"/>
    <s v="KRISTIANSAND"/>
    <x v="5"/>
  </r>
  <r>
    <n v="982983037"/>
    <x v="4"/>
    <x v="4"/>
    <s v="KRISTIANSAND"/>
    <x v="5"/>
  </r>
  <r>
    <n v="983446590"/>
    <x v="4"/>
    <x v="4"/>
    <s v="KRISTIANSAND"/>
    <x v="5"/>
  </r>
  <r>
    <n v="986100563"/>
    <x v="4"/>
    <x v="4"/>
    <s v="KRISTIANSAND"/>
    <x v="5"/>
  </r>
  <r>
    <n v="986984852"/>
    <x v="4"/>
    <x v="4"/>
    <s v="KRISTIANSAND"/>
    <x v="5"/>
  </r>
  <r>
    <n v="989260375"/>
    <x v="4"/>
    <x v="4"/>
    <s v="KRISTIANSAND"/>
    <x v="5"/>
  </r>
  <r>
    <n v="990477973"/>
    <x v="4"/>
    <x v="4"/>
    <s v="KRISTIANSAND"/>
    <x v="5"/>
  </r>
  <r>
    <n v="998735076"/>
    <x v="4"/>
    <x v="4"/>
    <s v="KRISTIANSAND"/>
    <x v="5"/>
  </r>
  <r>
    <n v="999328539"/>
    <x v="4"/>
    <x v="4"/>
    <s v="KRISTIANSAND"/>
    <x v="5"/>
  </r>
  <r>
    <n v="999538142"/>
    <x v="4"/>
    <x v="4"/>
    <s v="KRISTIANSAND"/>
    <x v="5"/>
  </r>
  <r>
    <n v="911743310"/>
    <x v="6"/>
    <x v="4"/>
    <s v="KRISTIANSAND"/>
    <x v="5"/>
  </r>
  <r>
    <n v="992128380"/>
    <x v="6"/>
    <x v="4"/>
    <s v="KRISTIANSAND"/>
    <x v="5"/>
  </r>
  <r>
    <n v="997365313"/>
    <x v="6"/>
    <x v="4"/>
    <s v="KRISTIANSAND"/>
    <x v="5"/>
  </r>
  <r>
    <n v="813808382"/>
    <x v="0"/>
    <x v="4"/>
    <s v="KRISTIANSAND"/>
    <x v="5"/>
  </r>
  <r>
    <n v="815927052"/>
    <x v="0"/>
    <x v="4"/>
    <s v="KRISTIANSAND"/>
    <x v="5"/>
  </r>
  <r>
    <n v="819395942"/>
    <x v="0"/>
    <x v="4"/>
    <s v="KRISTIANSAND"/>
    <x v="5"/>
  </r>
  <r>
    <n v="819740712"/>
    <x v="0"/>
    <x v="4"/>
    <s v="KRISTIANSAND"/>
    <x v="5"/>
  </r>
  <r>
    <n v="819973172"/>
    <x v="0"/>
    <x v="4"/>
    <s v="KRISTIANSAND"/>
    <x v="5"/>
  </r>
  <r>
    <n v="821460832"/>
    <x v="0"/>
    <x v="4"/>
    <s v="KRISTIANSAND"/>
    <x v="5"/>
  </r>
  <r>
    <n v="911911515"/>
    <x v="0"/>
    <x v="4"/>
    <s v="KRISTIANSAND"/>
    <x v="5"/>
  </r>
  <r>
    <n v="912298019"/>
    <x v="0"/>
    <x v="4"/>
    <s v="KRISTIANSAND"/>
    <x v="5"/>
  </r>
  <r>
    <n v="912867846"/>
    <x v="0"/>
    <x v="4"/>
    <s v="KRISTIANSAND"/>
    <x v="5"/>
  </r>
  <r>
    <n v="913696018"/>
    <x v="0"/>
    <x v="4"/>
    <s v="KRISTIANSAND"/>
    <x v="5"/>
  </r>
  <r>
    <n v="914175194"/>
    <x v="0"/>
    <x v="4"/>
    <s v="KRISTIANSAND"/>
    <x v="5"/>
  </r>
  <r>
    <n v="914829615"/>
    <x v="0"/>
    <x v="4"/>
    <s v="KRISTIANSAND"/>
    <x v="5"/>
  </r>
  <r>
    <n v="916520883"/>
    <x v="0"/>
    <x v="4"/>
    <s v="KRISTIANSAND"/>
    <x v="5"/>
  </r>
  <r>
    <n v="916629699"/>
    <x v="0"/>
    <x v="4"/>
    <s v="KRISTIANSAND"/>
    <x v="5"/>
  </r>
  <r>
    <n v="917407827"/>
    <x v="0"/>
    <x v="4"/>
    <s v="KRISTIANSAND"/>
    <x v="5"/>
  </r>
  <r>
    <n v="918087222"/>
    <x v="0"/>
    <x v="4"/>
    <s v="KRISTIANSAND"/>
    <x v="5"/>
  </r>
  <r>
    <n v="918598383"/>
    <x v="0"/>
    <x v="4"/>
    <s v="KRISTIANSAND"/>
    <x v="5"/>
  </r>
  <r>
    <n v="918599134"/>
    <x v="0"/>
    <x v="4"/>
    <s v="KRISTIANSAND"/>
    <x v="5"/>
  </r>
  <r>
    <n v="918609466"/>
    <x v="0"/>
    <x v="4"/>
    <s v="KRISTIANSAND"/>
    <x v="5"/>
  </r>
  <r>
    <n v="918662243"/>
    <x v="0"/>
    <x v="4"/>
    <s v="KRISTIANSAND"/>
    <x v="5"/>
  </r>
  <r>
    <n v="918741070"/>
    <x v="0"/>
    <x v="4"/>
    <s v="KRISTIANSAND"/>
    <x v="5"/>
  </r>
  <r>
    <n v="918799680"/>
    <x v="0"/>
    <x v="4"/>
    <s v="KRISTIANSAND"/>
    <x v="5"/>
  </r>
  <r>
    <n v="918809309"/>
    <x v="0"/>
    <x v="4"/>
    <s v="KRISTIANSAND"/>
    <x v="5"/>
  </r>
  <r>
    <n v="918838104"/>
    <x v="0"/>
    <x v="4"/>
    <s v="KRISTIANSAND"/>
    <x v="5"/>
  </r>
  <r>
    <n v="918840443"/>
    <x v="0"/>
    <x v="4"/>
    <s v="KRISTIANSAND"/>
    <x v="5"/>
  </r>
  <r>
    <n v="919057181"/>
    <x v="0"/>
    <x v="4"/>
    <s v="KRISTIANSAND"/>
    <x v="5"/>
  </r>
  <r>
    <n v="919069619"/>
    <x v="0"/>
    <x v="4"/>
    <s v="KRISTIANSAND"/>
    <x v="5"/>
  </r>
  <r>
    <n v="919072687"/>
    <x v="0"/>
    <x v="4"/>
    <s v="KRISTIANSAND"/>
    <x v="5"/>
  </r>
  <r>
    <n v="919089415"/>
    <x v="0"/>
    <x v="4"/>
    <s v="KRISTIANSAND"/>
    <x v="5"/>
  </r>
  <r>
    <n v="919215127"/>
    <x v="0"/>
    <x v="4"/>
    <s v="KRISTIANSAND"/>
    <x v="5"/>
  </r>
  <r>
    <n v="919218959"/>
    <x v="0"/>
    <x v="4"/>
    <s v="KRISTIANSAND"/>
    <x v="5"/>
  </r>
  <r>
    <n v="919328096"/>
    <x v="0"/>
    <x v="4"/>
    <s v="KRISTIANSAND"/>
    <x v="5"/>
  </r>
  <r>
    <n v="919612630"/>
    <x v="0"/>
    <x v="4"/>
    <s v="KRISTIANSAND"/>
    <x v="5"/>
  </r>
  <r>
    <n v="919665793"/>
    <x v="0"/>
    <x v="4"/>
    <s v="KRISTIANSAND"/>
    <x v="5"/>
  </r>
  <r>
    <n v="919722428"/>
    <x v="0"/>
    <x v="4"/>
    <s v="KRISTIANSAND"/>
    <x v="5"/>
  </r>
  <r>
    <n v="919803487"/>
    <x v="0"/>
    <x v="4"/>
    <s v="KRISTIANSAND"/>
    <x v="5"/>
  </r>
  <r>
    <n v="919916907"/>
    <x v="0"/>
    <x v="4"/>
    <s v="KRISTIANSAND"/>
    <x v="5"/>
  </r>
  <r>
    <n v="920013317"/>
    <x v="0"/>
    <x v="4"/>
    <s v="KRISTIANSAND"/>
    <x v="5"/>
  </r>
  <r>
    <n v="920022758"/>
    <x v="0"/>
    <x v="4"/>
    <s v="KRISTIANSAND"/>
    <x v="5"/>
  </r>
  <r>
    <n v="920504817"/>
    <x v="0"/>
    <x v="4"/>
    <s v="KRISTIANSAND"/>
    <x v="5"/>
  </r>
  <r>
    <n v="920575161"/>
    <x v="0"/>
    <x v="4"/>
    <s v="KRISTIANSAND"/>
    <x v="5"/>
  </r>
  <r>
    <n v="920769128"/>
    <x v="0"/>
    <x v="4"/>
    <s v="KRISTIANSAND"/>
    <x v="5"/>
  </r>
  <r>
    <n v="921058179"/>
    <x v="0"/>
    <x v="4"/>
    <s v="KRISTIANSAND"/>
    <x v="5"/>
  </r>
  <r>
    <n v="922067104"/>
    <x v="0"/>
    <x v="4"/>
    <s v="KRISTIANSAND"/>
    <x v="5"/>
  </r>
  <r>
    <n v="922076197"/>
    <x v="0"/>
    <x v="4"/>
    <s v="KRISTIANSAND"/>
    <x v="5"/>
  </r>
  <r>
    <n v="922110379"/>
    <x v="0"/>
    <x v="4"/>
    <s v="KRISTIANSAND"/>
    <x v="5"/>
  </r>
  <r>
    <n v="922621527"/>
    <x v="0"/>
    <x v="4"/>
    <s v="KRISTIANSAND"/>
    <x v="5"/>
  </r>
  <r>
    <n v="923336176"/>
    <x v="0"/>
    <x v="4"/>
    <s v="KRISTIANSAND"/>
    <x v="5"/>
  </r>
  <r>
    <n v="923890343"/>
    <x v="0"/>
    <x v="4"/>
    <s v="KRISTIANSAND"/>
    <x v="5"/>
  </r>
  <r>
    <n v="924649690"/>
    <x v="0"/>
    <x v="4"/>
    <s v="KRISTIANSAND"/>
    <x v="5"/>
  </r>
  <r>
    <n v="924666838"/>
    <x v="0"/>
    <x v="4"/>
    <s v="KRISTIANSAND"/>
    <x v="5"/>
  </r>
  <r>
    <n v="924682566"/>
    <x v="0"/>
    <x v="4"/>
    <s v="KRISTIANSAND"/>
    <x v="5"/>
  </r>
  <r>
    <n v="924685603"/>
    <x v="0"/>
    <x v="4"/>
    <s v="KRISTIANSAND"/>
    <x v="5"/>
  </r>
  <r>
    <n v="924789069"/>
    <x v="0"/>
    <x v="4"/>
    <s v="KRISTIANSAND"/>
    <x v="5"/>
  </r>
  <r>
    <n v="924838140"/>
    <x v="0"/>
    <x v="4"/>
    <s v="KRISTIANSAND"/>
    <x v="5"/>
  </r>
  <r>
    <n v="925180513"/>
    <x v="0"/>
    <x v="4"/>
    <s v="KRISTIANSAND"/>
    <x v="5"/>
  </r>
  <r>
    <n v="925373419"/>
    <x v="0"/>
    <x v="4"/>
    <s v="KRISTIANSAND"/>
    <x v="5"/>
  </r>
  <r>
    <n v="925634034"/>
    <x v="0"/>
    <x v="4"/>
    <s v="KRISTIANSAND"/>
    <x v="5"/>
  </r>
  <r>
    <n v="925688967"/>
    <x v="0"/>
    <x v="4"/>
    <s v="KRISTIANSAND"/>
    <x v="5"/>
  </r>
  <r>
    <n v="925918431"/>
    <x v="0"/>
    <x v="4"/>
    <s v="KRISTIANSAND"/>
    <x v="5"/>
  </r>
  <r>
    <n v="926125974"/>
    <x v="0"/>
    <x v="4"/>
    <s v="KRISTIANSAND"/>
    <x v="5"/>
  </r>
  <r>
    <n v="927283921"/>
    <x v="0"/>
    <x v="4"/>
    <s v="KRISTIANSAND"/>
    <x v="5"/>
  </r>
  <r>
    <n v="940864445"/>
    <x v="0"/>
    <x v="4"/>
    <s v="KRISTIANSAND"/>
    <x v="5"/>
  </r>
  <r>
    <n v="952888560"/>
    <x v="0"/>
    <x v="4"/>
    <s v="KRISTIANSAND"/>
    <x v="5"/>
  </r>
  <r>
    <n v="956082412"/>
    <x v="0"/>
    <x v="4"/>
    <s v="KRISTIANSAND"/>
    <x v="5"/>
  </r>
  <r>
    <n v="958020015"/>
    <x v="0"/>
    <x v="4"/>
    <s v="KRISTIANSAND"/>
    <x v="5"/>
  </r>
  <r>
    <n v="961265037"/>
    <x v="0"/>
    <x v="4"/>
    <s v="KRISTIANSAND"/>
    <x v="5"/>
  </r>
  <r>
    <n v="966018461"/>
    <x v="0"/>
    <x v="4"/>
    <s v="KRISTIANSAND"/>
    <x v="5"/>
  </r>
  <r>
    <n v="969064774"/>
    <x v="0"/>
    <x v="4"/>
    <s v="KRISTIANSAND"/>
    <x v="5"/>
  </r>
  <r>
    <n v="969573768"/>
    <x v="0"/>
    <x v="4"/>
    <s v="KRISTIANSAND"/>
    <x v="5"/>
  </r>
  <r>
    <n v="971332115"/>
    <x v="0"/>
    <x v="4"/>
    <s v="KRISTIANSAND"/>
    <x v="5"/>
  </r>
  <r>
    <n v="974520796"/>
    <x v="0"/>
    <x v="4"/>
    <s v="KRISTIANSAND"/>
    <x v="5"/>
  </r>
  <r>
    <n v="975508072"/>
    <x v="0"/>
    <x v="4"/>
    <s v="KRISTIANSAND"/>
    <x v="5"/>
  </r>
  <r>
    <n v="975999254"/>
    <x v="0"/>
    <x v="4"/>
    <s v="KRISTIANSAND"/>
    <x v="5"/>
  </r>
  <r>
    <n v="979616058"/>
    <x v="0"/>
    <x v="4"/>
    <s v="KRISTIANSAND"/>
    <x v="5"/>
  </r>
  <r>
    <n v="982183812"/>
    <x v="0"/>
    <x v="4"/>
    <s v="KRISTIANSAND"/>
    <x v="5"/>
  </r>
  <r>
    <n v="983193625"/>
    <x v="0"/>
    <x v="4"/>
    <s v="KRISTIANSAND"/>
    <x v="5"/>
  </r>
  <r>
    <n v="985923841"/>
    <x v="0"/>
    <x v="4"/>
    <s v="KRISTIANSAND"/>
    <x v="5"/>
  </r>
  <r>
    <n v="986085580"/>
    <x v="0"/>
    <x v="4"/>
    <s v="KRISTIANSAND"/>
    <x v="5"/>
  </r>
  <r>
    <n v="990317747"/>
    <x v="0"/>
    <x v="4"/>
    <s v="KRISTIANSAND"/>
    <x v="5"/>
  </r>
  <r>
    <n v="991531513"/>
    <x v="0"/>
    <x v="4"/>
    <s v="KRISTIANSAND"/>
    <x v="5"/>
  </r>
  <r>
    <n v="991638962"/>
    <x v="0"/>
    <x v="4"/>
    <s v="KRISTIANSAND"/>
    <x v="5"/>
  </r>
  <r>
    <n v="999620256"/>
    <x v="0"/>
    <x v="4"/>
    <s v="KRISTIANSAND"/>
    <x v="5"/>
  </r>
  <r>
    <n v="982532221"/>
    <x v="17"/>
    <x v="4"/>
    <s v="KRISTIANSAND"/>
    <x v="5"/>
  </r>
  <r>
    <n v="825405232"/>
    <x v="5"/>
    <x v="4"/>
    <s v="KRISTIANSAND"/>
    <x v="5"/>
  </r>
  <r>
    <n v="898521842"/>
    <x v="5"/>
    <x v="4"/>
    <s v="KRISTIANSAND"/>
    <x v="5"/>
  </r>
  <r>
    <n v="915235506"/>
    <x v="5"/>
    <x v="4"/>
    <s v="KRISTIANSAND"/>
    <x v="5"/>
  </r>
  <r>
    <n v="990880174"/>
    <x v="5"/>
    <x v="4"/>
    <s v="KRISTIANSAND"/>
    <x v="5"/>
  </r>
  <r>
    <n v="999162967"/>
    <x v="5"/>
    <x v="4"/>
    <s v="KRISTIANSAND"/>
    <x v="5"/>
  </r>
  <r>
    <n v="923746455"/>
    <x v="3"/>
    <x v="4"/>
    <s v="KRISTIANSAND"/>
    <x v="5"/>
  </r>
  <r>
    <n v="924939435"/>
    <x v="3"/>
    <x v="4"/>
    <s v="KRISTIANSAND"/>
    <x v="5"/>
  </r>
  <r>
    <n v="925012939"/>
    <x v="3"/>
    <x v="4"/>
    <s v="KRISTIANSAND"/>
    <x v="5"/>
  </r>
  <r>
    <n v="925311375"/>
    <x v="3"/>
    <x v="4"/>
    <s v="KRISTIANSAND"/>
    <x v="5"/>
  </r>
  <r>
    <n v="925340588"/>
    <x v="3"/>
    <x v="4"/>
    <s v="KRISTIANSAND"/>
    <x v="5"/>
  </r>
  <r>
    <n v="925663603"/>
    <x v="3"/>
    <x v="4"/>
    <s v="KRISTIANSAND"/>
    <x v="5"/>
  </r>
  <r>
    <n v="925672637"/>
    <x v="3"/>
    <x v="4"/>
    <s v="KRISTIANSAND"/>
    <x v="5"/>
  </r>
  <r>
    <n v="925783625"/>
    <x v="3"/>
    <x v="4"/>
    <s v="KRISTIANSAND"/>
    <x v="5"/>
  </r>
  <r>
    <n v="925910767"/>
    <x v="3"/>
    <x v="4"/>
    <s v="KRISTIANSAND"/>
    <x v="5"/>
  </r>
  <r>
    <n v="990341370"/>
    <x v="1"/>
    <x v="4"/>
    <s v="KRISTIANSAND"/>
    <x v="5"/>
  </r>
  <r>
    <n v="922180423"/>
    <x v="14"/>
    <x v="4"/>
    <s v="KRISTIANSAND"/>
    <x v="5"/>
  </r>
  <r>
    <n v="951792527"/>
    <x v="10"/>
    <x v="6"/>
    <s v="KRISTIANSUND"/>
    <x v="5"/>
  </r>
  <r>
    <n v="871061092"/>
    <x v="4"/>
    <x v="6"/>
    <s v="KRISTIANSUND"/>
    <x v="5"/>
  </r>
  <r>
    <n v="913290178"/>
    <x v="4"/>
    <x v="6"/>
    <s v="KRISTIANSUND"/>
    <x v="5"/>
  </r>
  <r>
    <n v="918029133"/>
    <x v="4"/>
    <x v="6"/>
    <s v="KRISTIANSUND"/>
    <x v="5"/>
  </r>
  <r>
    <n v="918995307"/>
    <x v="4"/>
    <x v="6"/>
    <s v="KRISTIANSUND"/>
    <x v="5"/>
  </r>
  <r>
    <n v="996516199"/>
    <x v="4"/>
    <x v="6"/>
    <s v="KRISTIANSUND"/>
    <x v="5"/>
  </r>
  <r>
    <n v="915927165"/>
    <x v="0"/>
    <x v="6"/>
    <s v="KRISTIANSUND"/>
    <x v="5"/>
  </r>
  <r>
    <n v="919028726"/>
    <x v="0"/>
    <x v="6"/>
    <s v="KRISTIANSUND"/>
    <x v="5"/>
  </r>
  <r>
    <n v="919603658"/>
    <x v="0"/>
    <x v="6"/>
    <s v="KRISTIANSUND"/>
    <x v="5"/>
  </r>
  <r>
    <n v="923090878"/>
    <x v="0"/>
    <x v="6"/>
    <s v="KRISTIANSUND"/>
    <x v="5"/>
  </r>
  <r>
    <n v="926637495"/>
    <x v="0"/>
    <x v="6"/>
    <s v="KRISTIANSUND"/>
    <x v="5"/>
  </r>
  <r>
    <n v="948588390"/>
    <x v="0"/>
    <x v="6"/>
    <s v="KRISTIANSUND"/>
    <x v="5"/>
  </r>
  <r>
    <n v="970916059"/>
    <x v="0"/>
    <x v="6"/>
    <s v="KRISTIANSUND"/>
    <x v="5"/>
  </r>
  <r>
    <n v="971646470"/>
    <x v="0"/>
    <x v="6"/>
    <s v="KRISTIANSUND"/>
    <x v="5"/>
  </r>
  <r>
    <n v="975823024"/>
    <x v="0"/>
    <x v="6"/>
    <s v="KRISTIANSUND"/>
    <x v="5"/>
  </r>
  <r>
    <n v="975842088"/>
    <x v="0"/>
    <x v="6"/>
    <s v="KRISTIANSUND"/>
    <x v="5"/>
  </r>
  <r>
    <n v="994044230"/>
    <x v="0"/>
    <x v="6"/>
    <s v="KRISTIANSUND"/>
    <x v="5"/>
  </r>
  <r>
    <n v="998881528"/>
    <x v="0"/>
    <x v="6"/>
    <s v="KRISTIANSUND"/>
    <x v="5"/>
  </r>
  <r>
    <n v="919493100"/>
    <x v="0"/>
    <x v="5"/>
    <s v="KRØDSHERAD"/>
    <x v="5"/>
  </r>
  <r>
    <n v="962248608"/>
    <x v="0"/>
    <x v="5"/>
    <s v="KRØDSHERAD"/>
    <x v="5"/>
  </r>
  <r>
    <n v="970964029"/>
    <x v="0"/>
    <x v="5"/>
    <s v="KRØDSHERAD"/>
    <x v="5"/>
  </r>
  <r>
    <n v="926018973"/>
    <x v="9"/>
    <x v="3"/>
    <s v="KVAM"/>
    <x v="5"/>
  </r>
  <r>
    <n v="926024663"/>
    <x v="9"/>
    <x v="3"/>
    <s v="KVAM"/>
    <x v="5"/>
  </r>
  <r>
    <n v="926024825"/>
    <x v="9"/>
    <x v="3"/>
    <s v="KVAM"/>
    <x v="5"/>
  </r>
  <r>
    <n v="926131001"/>
    <x v="9"/>
    <x v="3"/>
    <s v="KVAM"/>
    <x v="5"/>
  </r>
  <r>
    <n v="912443574"/>
    <x v="4"/>
    <x v="3"/>
    <s v="KVAM"/>
    <x v="5"/>
  </r>
  <r>
    <n v="989367870"/>
    <x v="4"/>
    <x v="3"/>
    <s v="KVAM"/>
    <x v="5"/>
  </r>
  <r>
    <n v="996854086"/>
    <x v="4"/>
    <x v="3"/>
    <s v="KVAM"/>
    <x v="5"/>
  </r>
  <r>
    <n v="999140726"/>
    <x v="4"/>
    <x v="3"/>
    <s v="KVAM"/>
    <x v="5"/>
  </r>
  <r>
    <n v="916325770"/>
    <x v="0"/>
    <x v="3"/>
    <s v="KVAM"/>
    <x v="5"/>
  </r>
  <r>
    <n v="919891688"/>
    <x v="0"/>
    <x v="3"/>
    <s v="KVAM"/>
    <x v="5"/>
  </r>
  <r>
    <n v="926126806"/>
    <x v="0"/>
    <x v="3"/>
    <s v="KVAM"/>
    <x v="5"/>
  </r>
  <r>
    <n v="969197065"/>
    <x v="0"/>
    <x v="3"/>
    <s v="KVAM"/>
    <x v="5"/>
  </r>
  <r>
    <n v="985027528"/>
    <x v="0"/>
    <x v="3"/>
    <s v="KVAM"/>
    <x v="5"/>
  </r>
  <r>
    <n v="923936246"/>
    <x v="4"/>
    <x v="4"/>
    <s v="KVINESDAL"/>
    <x v="5"/>
  </r>
  <r>
    <n v="999104649"/>
    <x v="4"/>
    <x v="4"/>
    <s v="KVINESDAL"/>
    <x v="5"/>
  </r>
  <r>
    <n v="918441530"/>
    <x v="0"/>
    <x v="4"/>
    <s v="KVINESDAL"/>
    <x v="5"/>
  </r>
  <r>
    <n v="925753157"/>
    <x v="0"/>
    <x v="4"/>
    <s v="KVINESDAL"/>
    <x v="5"/>
  </r>
  <r>
    <n v="967960306"/>
    <x v="0"/>
    <x v="4"/>
    <s v="KVINESDAL"/>
    <x v="5"/>
  </r>
  <r>
    <n v="992502444"/>
    <x v="0"/>
    <x v="4"/>
    <s v="KVINESDAL"/>
    <x v="5"/>
  </r>
  <r>
    <n v="998288134"/>
    <x v="0"/>
    <x v="4"/>
    <s v="KVINESDAL"/>
    <x v="5"/>
  </r>
  <r>
    <n v="925745812"/>
    <x v="9"/>
    <x v="3"/>
    <s v="KVINNHERAD"/>
    <x v="5"/>
  </r>
  <r>
    <n v="925974994"/>
    <x v="9"/>
    <x v="3"/>
    <s v="KVINNHERAD"/>
    <x v="5"/>
  </r>
  <r>
    <n v="926023373"/>
    <x v="9"/>
    <x v="3"/>
    <s v="KVINNHERAD"/>
    <x v="5"/>
  </r>
  <r>
    <n v="918541063"/>
    <x v="4"/>
    <x v="3"/>
    <s v="KVINNHERAD"/>
    <x v="5"/>
  </r>
  <r>
    <n v="993785008"/>
    <x v="6"/>
    <x v="3"/>
    <s v="KVINNHERAD"/>
    <x v="5"/>
  </r>
  <r>
    <n v="916262256"/>
    <x v="0"/>
    <x v="3"/>
    <s v="KVINNHERAD"/>
    <x v="5"/>
  </r>
  <r>
    <n v="925372404"/>
    <x v="0"/>
    <x v="3"/>
    <s v="KVINNHERAD"/>
    <x v="5"/>
  </r>
  <r>
    <n v="926383256"/>
    <x v="0"/>
    <x v="3"/>
    <s v="KVINNHERAD"/>
    <x v="5"/>
  </r>
  <r>
    <n v="955763149"/>
    <x v="0"/>
    <x v="3"/>
    <s v="KVINNHERAD"/>
    <x v="5"/>
  </r>
  <r>
    <n v="969276070"/>
    <x v="0"/>
    <x v="3"/>
    <s v="KVINNHERAD"/>
    <x v="5"/>
  </r>
  <r>
    <n v="981845617"/>
    <x v="0"/>
    <x v="3"/>
    <s v="KVINNHERAD"/>
    <x v="5"/>
  </r>
  <r>
    <n v="984034628"/>
    <x v="0"/>
    <x v="3"/>
    <s v="KVINNHERAD"/>
    <x v="5"/>
  </r>
  <r>
    <n v="995954427"/>
    <x v="0"/>
    <x v="3"/>
    <s v="KVINNHERAD"/>
    <x v="5"/>
  </r>
  <r>
    <n v="924455586"/>
    <x v="3"/>
    <x v="3"/>
    <s v="KVINNHERAD"/>
    <x v="5"/>
  </r>
  <r>
    <n v="925667803"/>
    <x v="3"/>
    <x v="3"/>
    <s v="KVINNHERAD"/>
    <x v="5"/>
  </r>
  <r>
    <n v="925913812"/>
    <x v="9"/>
    <x v="7"/>
    <s v="KVITESEID"/>
    <x v="5"/>
  </r>
  <r>
    <n v="925913855"/>
    <x v="9"/>
    <x v="7"/>
    <s v="KVITESEID"/>
    <x v="5"/>
  </r>
  <r>
    <n v="819824312"/>
    <x v="0"/>
    <x v="7"/>
    <s v="KVITESEID"/>
    <x v="5"/>
  </r>
  <r>
    <n v="995286149"/>
    <x v="5"/>
    <x v="7"/>
    <s v="KVITESEID"/>
    <x v="5"/>
  </r>
  <r>
    <n v="987656700"/>
    <x v="4"/>
    <x v="2"/>
    <s v="KVÆFJORD"/>
    <x v="5"/>
  </r>
  <r>
    <n v="817700632"/>
    <x v="0"/>
    <x v="2"/>
    <s v="KVÆFJORD"/>
    <x v="5"/>
  </r>
  <r>
    <n v="954123731"/>
    <x v="0"/>
    <x v="2"/>
    <s v="KÅFJORD"/>
    <x v="5"/>
  </r>
  <r>
    <n v="969357038"/>
    <x v="0"/>
    <x v="2"/>
    <s v="KÅFJORD"/>
    <x v="5"/>
  </r>
  <r>
    <n v="925950572"/>
    <x v="9"/>
    <x v="7"/>
    <s v="LARVIK"/>
    <x v="5"/>
  </r>
  <r>
    <n v="925957372"/>
    <x v="9"/>
    <x v="7"/>
    <s v="LARVIK"/>
    <x v="5"/>
  </r>
  <r>
    <n v="974456834"/>
    <x v="10"/>
    <x v="7"/>
    <s v="LARVIK"/>
    <x v="5"/>
  </r>
  <r>
    <n v="919724439"/>
    <x v="4"/>
    <x v="7"/>
    <s v="LARVIK"/>
    <x v="5"/>
  </r>
  <r>
    <n v="997167872"/>
    <x v="4"/>
    <x v="7"/>
    <s v="LARVIK"/>
    <x v="5"/>
  </r>
  <r>
    <n v="997378970"/>
    <x v="4"/>
    <x v="7"/>
    <s v="LARVIK"/>
    <x v="5"/>
  </r>
  <r>
    <n v="998503094"/>
    <x v="4"/>
    <x v="7"/>
    <s v="LARVIK"/>
    <x v="5"/>
  </r>
  <r>
    <n v="999076599"/>
    <x v="4"/>
    <x v="7"/>
    <s v="LARVIK"/>
    <x v="5"/>
  </r>
  <r>
    <n v="820823222"/>
    <x v="0"/>
    <x v="7"/>
    <s v="LARVIK"/>
    <x v="5"/>
  </r>
  <r>
    <n v="823121962"/>
    <x v="0"/>
    <x v="7"/>
    <s v="LARVIK"/>
    <x v="5"/>
  </r>
  <r>
    <n v="869776572"/>
    <x v="0"/>
    <x v="7"/>
    <s v="LARVIK"/>
    <x v="5"/>
  </r>
  <r>
    <n v="870081952"/>
    <x v="0"/>
    <x v="7"/>
    <s v="LARVIK"/>
    <x v="5"/>
  </r>
  <r>
    <n v="918463143"/>
    <x v="0"/>
    <x v="7"/>
    <s v="LARVIK"/>
    <x v="5"/>
  </r>
  <r>
    <n v="918703543"/>
    <x v="0"/>
    <x v="7"/>
    <s v="LARVIK"/>
    <x v="5"/>
  </r>
  <r>
    <n v="918736735"/>
    <x v="0"/>
    <x v="7"/>
    <s v="LARVIK"/>
    <x v="5"/>
  </r>
  <r>
    <n v="919074884"/>
    <x v="0"/>
    <x v="7"/>
    <s v="LARVIK"/>
    <x v="5"/>
  </r>
  <r>
    <n v="919114681"/>
    <x v="0"/>
    <x v="7"/>
    <s v="LARVIK"/>
    <x v="5"/>
  </r>
  <r>
    <n v="919509988"/>
    <x v="0"/>
    <x v="7"/>
    <s v="LARVIK"/>
    <x v="5"/>
  </r>
  <r>
    <n v="919626097"/>
    <x v="0"/>
    <x v="7"/>
    <s v="LARVIK"/>
    <x v="5"/>
  </r>
  <r>
    <n v="919752424"/>
    <x v="0"/>
    <x v="7"/>
    <s v="LARVIK"/>
    <x v="5"/>
  </r>
  <r>
    <n v="920028586"/>
    <x v="0"/>
    <x v="7"/>
    <s v="LARVIK"/>
    <x v="5"/>
  </r>
  <r>
    <n v="921385064"/>
    <x v="0"/>
    <x v="7"/>
    <s v="LARVIK"/>
    <x v="5"/>
  </r>
  <r>
    <n v="921464517"/>
    <x v="0"/>
    <x v="7"/>
    <s v="LARVIK"/>
    <x v="5"/>
  </r>
  <r>
    <n v="921507127"/>
    <x v="0"/>
    <x v="7"/>
    <s v="LARVIK"/>
    <x v="5"/>
  </r>
  <r>
    <n v="921613601"/>
    <x v="0"/>
    <x v="7"/>
    <s v="LARVIK"/>
    <x v="5"/>
  </r>
  <r>
    <n v="924626550"/>
    <x v="0"/>
    <x v="7"/>
    <s v="LARVIK"/>
    <x v="5"/>
  </r>
  <r>
    <n v="926542575"/>
    <x v="0"/>
    <x v="7"/>
    <s v="LARVIK"/>
    <x v="5"/>
  </r>
  <r>
    <n v="926702572"/>
    <x v="0"/>
    <x v="7"/>
    <s v="LARVIK"/>
    <x v="5"/>
  </r>
  <r>
    <n v="927058456"/>
    <x v="0"/>
    <x v="7"/>
    <s v="LARVIK"/>
    <x v="5"/>
  </r>
  <r>
    <n v="966684836"/>
    <x v="0"/>
    <x v="7"/>
    <s v="LARVIK"/>
    <x v="5"/>
  </r>
  <r>
    <n v="969777983"/>
    <x v="0"/>
    <x v="7"/>
    <s v="LARVIK"/>
    <x v="5"/>
  </r>
  <r>
    <n v="970078967"/>
    <x v="0"/>
    <x v="7"/>
    <s v="LARVIK"/>
    <x v="5"/>
  </r>
  <r>
    <n v="970587276"/>
    <x v="0"/>
    <x v="7"/>
    <s v="LARVIK"/>
    <x v="5"/>
  </r>
  <r>
    <n v="976175506"/>
    <x v="0"/>
    <x v="7"/>
    <s v="LARVIK"/>
    <x v="5"/>
  </r>
  <r>
    <n v="979665180"/>
    <x v="0"/>
    <x v="7"/>
    <s v="LARVIK"/>
    <x v="5"/>
  </r>
  <r>
    <n v="980964809"/>
    <x v="0"/>
    <x v="7"/>
    <s v="LARVIK"/>
    <x v="5"/>
  </r>
  <r>
    <n v="982001668"/>
    <x v="0"/>
    <x v="7"/>
    <s v="LARVIK"/>
    <x v="5"/>
  </r>
  <r>
    <n v="985484708"/>
    <x v="0"/>
    <x v="7"/>
    <s v="LARVIK"/>
    <x v="5"/>
  </r>
  <r>
    <n v="990826765"/>
    <x v="0"/>
    <x v="7"/>
    <s v="LARVIK"/>
    <x v="5"/>
  </r>
  <r>
    <n v="991074635"/>
    <x v="0"/>
    <x v="7"/>
    <s v="LARVIK"/>
    <x v="5"/>
  </r>
  <r>
    <n v="925140317"/>
    <x v="3"/>
    <x v="7"/>
    <s v="LARVIK"/>
    <x v="5"/>
  </r>
  <r>
    <n v="925943622"/>
    <x v="3"/>
    <x v="7"/>
    <s v="LARVIK"/>
    <x v="5"/>
  </r>
  <r>
    <n v="969266814"/>
    <x v="0"/>
    <x v="2"/>
    <s v="LAVANGEN"/>
    <x v="5"/>
  </r>
  <r>
    <n v="981453840"/>
    <x v="0"/>
    <x v="2"/>
    <s v="LAVANGEN"/>
    <x v="5"/>
  </r>
  <r>
    <n v="919779454"/>
    <x v="0"/>
    <x v="2"/>
    <s v="LEBESBY"/>
    <x v="5"/>
  </r>
  <r>
    <n v="977573114"/>
    <x v="0"/>
    <x v="2"/>
    <s v="LEBESBY"/>
    <x v="5"/>
  </r>
  <r>
    <n v="819593582"/>
    <x v="0"/>
    <x v="1"/>
    <s v="LEIRFJORD"/>
    <x v="5"/>
  </r>
  <r>
    <n v="918489533"/>
    <x v="0"/>
    <x v="1"/>
    <s v="LEIRFJORD"/>
    <x v="5"/>
  </r>
  <r>
    <n v="982820014"/>
    <x v="0"/>
    <x v="1"/>
    <s v="LEIRFJORD"/>
    <x v="5"/>
  </r>
  <r>
    <n v="925663530"/>
    <x v="3"/>
    <x v="1"/>
    <s v="LEIRFJORD"/>
    <x v="5"/>
  </r>
  <r>
    <n v="969702053"/>
    <x v="0"/>
    <x v="10"/>
    <s v="LEKA"/>
    <x v="5"/>
  </r>
  <r>
    <n v="971070706"/>
    <x v="0"/>
    <x v="9"/>
    <s v="LESJA"/>
    <x v="5"/>
  </r>
  <r>
    <n v="974698048"/>
    <x v="0"/>
    <x v="9"/>
    <s v="LESJA"/>
    <x v="5"/>
  </r>
  <r>
    <n v="925763640"/>
    <x v="9"/>
    <x v="10"/>
    <s v="LEVANGER"/>
    <x v="5"/>
  </r>
  <r>
    <n v="926129937"/>
    <x v="9"/>
    <x v="10"/>
    <s v="LEVANGER"/>
    <x v="5"/>
  </r>
  <r>
    <n v="922699887"/>
    <x v="4"/>
    <x v="10"/>
    <s v="LEVANGER"/>
    <x v="5"/>
  </r>
  <r>
    <n v="994753606"/>
    <x v="6"/>
    <x v="10"/>
    <s v="LEVANGER"/>
    <x v="5"/>
  </r>
  <r>
    <n v="916075715"/>
    <x v="0"/>
    <x v="10"/>
    <s v="LEVANGER"/>
    <x v="5"/>
  </r>
  <r>
    <n v="916808283"/>
    <x v="0"/>
    <x v="10"/>
    <s v="LEVANGER"/>
    <x v="5"/>
  </r>
  <r>
    <n v="919551070"/>
    <x v="0"/>
    <x v="10"/>
    <s v="LEVANGER"/>
    <x v="5"/>
  </r>
  <r>
    <n v="919724048"/>
    <x v="0"/>
    <x v="10"/>
    <s v="LEVANGER"/>
    <x v="5"/>
  </r>
  <r>
    <n v="927092131"/>
    <x v="0"/>
    <x v="10"/>
    <s v="LEVANGER"/>
    <x v="5"/>
  </r>
  <r>
    <n v="965281029"/>
    <x v="0"/>
    <x v="10"/>
    <s v="LEVANGER"/>
    <x v="5"/>
  </r>
  <r>
    <n v="969154811"/>
    <x v="0"/>
    <x v="10"/>
    <s v="LEVANGER"/>
    <x v="5"/>
  </r>
  <r>
    <n v="969470691"/>
    <x v="0"/>
    <x v="10"/>
    <s v="LEVANGER"/>
    <x v="5"/>
  </r>
  <r>
    <n v="970218807"/>
    <x v="0"/>
    <x v="10"/>
    <s v="LEVANGER"/>
    <x v="5"/>
  </r>
  <r>
    <n v="925507075"/>
    <x v="3"/>
    <x v="10"/>
    <s v="LEVANGER"/>
    <x v="5"/>
  </r>
  <r>
    <n v="925817066"/>
    <x v="3"/>
    <x v="10"/>
    <s v="LEVANGER"/>
    <x v="5"/>
  </r>
  <r>
    <n v="925817090"/>
    <x v="3"/>
    <x v="10"/>
    <s v="LEVANGER"/>
    <x v="5"/>
  </r>
  <r>
    <n v="923398244"/>
    <x v="9"/>
    <x v="5"/>
    <s v="LIER"/>
    <x v="5"/>
  </r>
  <r>
    <n v="923822518"/>
    <x v="9"/>
    <x v="5"/>
    <s v="LIER"/>
    <x v="5"/>
  </r>
  <r>
    <n v="925673838"/>
    <x v="9"/>
    <x v="5"/>
    <s v="LIER"/>
    <x v="5"/>
  </r>
  <r>
    <n v="925984256"/>
    <x v="9"/>
    <x v="5"/>
    <s v="LIER"/>
    <x v="5"/>
  </r>
  <r>
    <n v="926102109"/>
    <x v="9"/>
    <x v="5"/>
    <s v="LIER"/>
    <x v="5"/>
  </r>
  <r>
    <n v="926130129"/>
    <x v="9"/>
    <x v="5"/>
    <s v="LIER"/>
    <x v="5"/>
  </r>
  <r>
    <n v="926130277"/>
    <x v="9"/>
    <x v="5"/>
    <s v="LIER"/>
    <x v="5"/>
  </r>
  <r>
    <n v="926133063"/>
    <x v="9"/>
    <x v="5"/>
    <s v="LIER"/>
    <x v="5"/>
  </r>
  <r>
    <n v="926296558"/>
    <x v="9"/>
    <x v="5"/>
    <s v="LIER"/>
    <x v="5"/>
  </r>
  <r>
    <n v="920555497"/>
    <x v="10"/>
    <x v="5"/>
    <s v="LIER"/>
    <x v="5"/>
  </r>
  <r>
    <n v="913747747"/>
    <x v="4"/>
    <x v="5"/>
    <s v="LIER"/>
    <x v="5"/>
  </r>
  <r>
    <n v="915892914"/>
    <x v="4"/>
    <x v="5"/>
    <s v="LIER"/>
    <x v="5"/>
  </r>
  <r>
    <n v="918295461"/>
    <x v="4"/>
    <x v="5"/>
    <s v="LIER"/>
    <x v="5"/>
  </r>
  <r>
    <n v="922396345"/>
    <x v="4"/>
    <x v="5"/>
    <s v="LIER"/>
    <x v="5"/>
  </r>
  <r>
    <n v="926474626"/>
    <x v="4"/>
    <x v="5"/>
    <s v="LIER"/>
    <x v="5"/>
  </r>
  <r>
    <n v="937161042"/>
    <x v="4"/>
    <x v="5"/>
    <s v="LIER"/>
    <x v="5"/>
  </r>
  <r>
    <n v="951861162"/>
    <x v="4"/>
    <x v="5"/>
    <s v="LIER"/>
    <x v="5"/>
  </r>
  <r>
    <n v="956958059"/>
    <x v="4"/>
    <x v="5"/>
    <s v="LIER"/>
    <x v="5"/>
  </r>
  <r>
    <n v="997608569"/>
    <x v="4"/>
    <x v="5"/>
    <s v="LIER"/>
    <x v="5"/>
  </r>
  <r>
    <n v="998934206"/>
    <x v="4"/>
    <x v="5"/>
    <s v="LIER"/>
    <x v="5"/>
  </r>
  <r>
    <n v="999169929"/>
    <x v="4"/>
    <x v="5"/>
    <s v="LIER"/>
    <x v="5"/>
  </r>
  <r>
    <n v="911939681"/>
    <x v="0"/>
    <x v="5"/>
    <s v="LIER"/>
    <x v="5"/>
  </r>
  <r>
    <n v="912076253"/>
    <x v="0"/>
    <x v="5"/>
    <s v="LIER"/>
    <x v="5"/>
  </r>
  <r>
    <n v="913878086"/>
    <x v="0"/>
    <x v="5"/>
    <s v="LIER"/>
    <x v="5"/>
  </r>
  <r>
    <n v="915566073"/>
    <x v="0"/>
    <x v="5"/>
    <s v="LIER"/>
    <x v="5"/>
  </r>
  <r>
    <n v="918779779"/>
    <x v="0"/>
    <x v="5"/>
    <s v="LIER"/>
    <x v="5"/>
  </r>
  <r>
    <n v="918870695"/>
    <x v="0"/>
    <x v="5"/>
    <s v="LIER"/>
    <x v="5"/>
  </r>
  <r>
    <n v="919022590"/>
    <x v="0"/>
    <x v="5"/>
    <s v="LIER"/>
    <x v="5"/>
  </r>
  <r>
    <n v="919176636"/>
    <x v="0"/>
    <x v="5"/>
    <s v="LIER"/>
    <x v="5"/>
  </r>
  <r>
    <n v="919425695"/>
    <x v="0"/>
    <x v="5"/>
    <s v="LIER"/>
    <x v="5"/>
  </r>
  <r>
    <n v="919640871"/>
    <x v="0"/>
    <x v="5"/>
    <s v="LIER"/>
    <x v="5"/>
  </r>
  <r>
    <n v="919835370"/>
    <x v="0"/>
    <x v="5"/>
    <s v="LIER"/>
    <x v="5"/>
  </r>
  <r>
    <n v="920162525"/>
    <x v="0"/>
    <x v="5"/>
    <s v="LIER"/>
    <x v="5"/>
  </r>
  <r>
    <n v="923551166"/>
    <x v="0"/>
    <x v="5"/>
    <s v="LIER"/>
    <x v="5"/>
  </r>
  <r>
    <n v="923950664"/>
    <x v="0"/>
    <x v="5"/>
    <s v="LIER"/>
    <x v="5"/>
  </r>
  <r>
    <n v="925132330"/>
    <x v="0"/>
    <x v="5"/>
    <s v="LIER"/>
    <x v="5"/>
  </r>
  <r>
    <n v="925671215"/>
    <x v="0"/>
    <x v="5"/>
    <s v="LIER"/>
    <x v="5"/>
  </r>
  <r>
    <n v="953412608"/>
    <x v="0"/>
    <x v="5"/>
    <s v="LIER"/>
    <x v="5"/>
  </r>
  <r>
    <n v="954212920"/>
    <x v="0"/>
    <x v="5"/>
    <s v="LIER"/>
    <x v="5"/>
  </r>
  <r>
    <n v="955121996"/>
    <x v="0"/>
    <x v="5"/>
    <s v="LIER"/>
    <x v="5"/>
  </r>
  <r>
    <n v="960413253"/>
    <x v="0"/>
    <x v="5"/>
    <s v="LIER"/>
    <x v="5"/>
  </r>
  <r>
    <n v="969550164"/>
    <x v="0"/>
    <x v="5"/>
    <s v="LIER"/>
    <x v="5"/>
  </r>
  <r>
    <n v="976972082"/>
    <x v="0"/>
    <x v="5"/>
    <s v="LIER"/>
    <x v="5"/>
  </r>
  <r>
    <n v="996487547"/>
    <x v="0"/>
    <x v="5"/>
    <s v="LIER"/>
    <x v="5"/>
  </r>
  <r>
    <n v="983755518"/>
    <x v="5"/>
    <x v="5"/>
    <s v="LIER"/>
    <x v="5"/>
  </r>
  <r>
    <n v="924472251"/>
    <x v="3"/>
    <x v="5"/>
    <s v="LIER"/>
    <x v="5"/>
  </r>
  <r>
    <n v="925326895"/>
    <x v="3"/>
    <x v="5"/>
    <s v="LIER"/>
    <x v="5"/>
  </r>
  <r>
    <n v="986775587"/>
    <x v="1"/>
    <x v="5"/>
    <s v="LIER"/>
    <x v="5"/>
  </r>
  <r>
    <n v="921262264"/>
    <x v="4"/>
    <x v="10"/>
    <s v="LIERNE"/>
    <x v="5"/>
  </r>
  <r>
    <n v="997447182"/>
    <x v="0"/>
    <x v="10"/>
    <s v="LIERNE"/>
    <x v="5"/>
  </r>
  <r>
    <n v="925165689"/>
    <x v="9"/>
    <x v="9"/>
    <s v="LILLEHAMMER"/>
    <x v="5"/>
  </r>
  <r>
    <n v="925916854"/>
    <x v="9"/>
    <x v="9"/>
    <s v="LILLEHAMMER"/>
    <x v="5"/>
  </r>
  <r>
    <n v="956222192"/>
    <x v="10"/>
    <x v="9"/>
    <s v="LILLEHAMMER"/>
    <x v="5"/>
  </r>
  <r>
    <n v="912486958"/>
    <x v="4"/>
    <x v="9"/>
    <s v="LILLEHAMMER"/>
    <x v="5"/>
  </r>
  <r>
    <n v="914067944"/>
    <x v="4"/>
    <x v="9"/>
    <s v="LILLEHAMMER"/>
    <x v="5"/>
  </r>
  <r>
    <n v="922551723"/>
    <x v="4"/>
    <x v="9"/>
    <s v="LILLEHAMMER"/>
    <x v="5"/>
  </r>
  <r>
    <n v="923171924"/>
    <x v="4"/>
    <x v="9"/>
    <s v="LILLEHAMMER"/>
    <x v="5"/>
  </r>
  <r>
    <n v="923758100"/>
    <x v="4"/>
    <x v="9"/>
    <s v="LILLEHAMMER"/>
    <x v="5"/>
  </r>
  <r>
    <n v="923817530"/>
    <x v="4"/>
    <x v="9"/>
    <s v="LILLEHAMMER"/>
    <x v="5"/>
  </r>
  <r>
    <n v="988975990"/>
    <x v="6"/>
    <x v="9"/>
    <s v="LILLEHAMMER"/>
    <x v="5"/>
  </r>
  <r>
    <n v="916958390"/>
    <x v="0"/>
    <x v="9"/>
    <s v="LILLEHAMMER"/>
    <x v="5"/>
  </r>
  <r>
    <n v="917418462"/>
    <x v="0"/>
    <x v="9"/>
    <s v="LILLEHAMMER"/>
    <x v="5"/>
  </r>
  <r>
    <n v="918612688"/>
    <x v="0"/>
    <x v="9"/>
    <s v="LILLEHAMMER"/>
    <x v="5"/>
  </r>
  <r>
    <n v="918692894"/>
    <x v="0"/>
    <x v="9"/>
    <s v="LILLEHAMMER"/>
    <x v="5"/>
  </r>
  <r>
    <n v="918745726"/>
    <x v="0"/>
    <x v="9"/>
    <s v="LILLEHAMMER"/>
    <x v="5"/>
  </r>
  <r>
    <n v="919136766"/>
    <x v="0"/>
    <x v="9"/>
    <s v="LILLEHAMMER"/>
    <x v="5"/>
  </r>
  <r>
    <n v="919217219"/>
    <x v="0"/>
    <x v="9"/>
    <s v="LILLEHAMMER"/>
    <x v="5"/>
  </r>
  <r>
    <n v="919457872"/>
    <x v="0"/>
    <x v="9"/>
    <s v="LILLEHAMMER"/>
    <x v="5"/>
  </r>
  <r>
    <n v="924684933"/>
    <x v="0"/>
    <x v="9"/>
    <s v="LILLEHAMMER"/>
    <x v="5"/>
  </r>
  <r>
    <n v="925728977"/>
    <x v="0"/>
    <x v="9"/>
    <s v="LILLEHAMMER"/>
    <x v="5"/>
  </r>
  <r>
    <n v="926722050"/>
    <x v="0"/>
    <x v="9"/>
    <s v="LILLEHAMMER"/>
    <x v="5"/>
  </r>
  <r>
    <n v="955833023"/>
    <x v="0"/>
    <x v="9"/>
    <s v="LILLEHAMMER"/>
    <x v="5"/>
  </r>
  <r>
    <n v="986684336"/>
    <x v="0"/>
    <x v="9"/>
    <s v="LILLEHAMMER"/>
    <x v="5"/>
  </r>
  <r>
    <n v="922319928"/>
    <x v="5"/>
    <x v="9"/>
    <s v="LILLEHAMMER"/>
    <x v="5"/>
  </r>
  <r>
    <n v="998669634"/>
    <x v="5"/>
    <x v="9"/>
    <s v="LILLEHAMMER"/>
    <x v="5"/>
  </r>
  <r>
    <n v="921876696"/>
    <x v="3"/>
    <x v="9"/>
    <s v="LILLEHAMMER"/>
    <x v="5"/>
  </r>
  <r>
    <n v="925031089"/>
    <x v="3"/>
    <x v="9"/>
    <s v="LILLEHAMMER"/>
    <x v="5"/>
  </r>
  <r>
    <n v="925365432"/>
    <x v="3"/>
    <x v="9"/>
    <s v="LILLEHAMMER"/>
    <x v="5"/>
  </r>
  <r>
    <n v="925604720"/>
    <x v="3"/>
    <x v="9"/>
    <s v="LILLEHAMMER"/>
    <x v="5"/>
  </r>
  <r>
    <n v="914139511"/>
    <x v="4"/>
    <x v="4"/>
    <s v="LILLESAND"/>
    <x v="5"/>
  </r>
  <r>
    <n v="826933372"/>
    <x v="0"/>
    <x v="4"/>
    <s v="LILLESAND"/>
    <x v="5"/>
  </r>
  <r>
    <n v="892107262"/>
    <x v="0"/>
    <x v="4"/>
    <s v="LILLESAND"/>
    <x v="5"/>
  </r>
  <r>
    <n v="915668194"/>
    <x v="0"/>
    <x v="4"/>
    <s v="LILLESAND"/>
    <x v="5"/>
  </r>
  <r>
    <n v="919084758"/>
    <x v="0"/>
    <x v="4"/>
    <s v="LILLESAND"/>
    <x v="5"/>
  </r>
  <r>
    <n v="926842102"/>
    <x v="0"/>
    <x v="4"/>
    <s v="LILLESAND"/>
    <x v="5"/>
  </r>
  <r>
    <n v="959049556"/>
    <x v="0"/>
    <x v="4"/>
    <s v="LILLESAND"/>
    <x v="5"/>
  </r>
  <r>
    <n v="971500883"/>
    <x v="0"/>
    <x v="4"/>
    <s v="LILLESAND"/>
    <x v="5"/>
  </r>
  <r>
    <n v="976703111"/>
    <x v="0"/>
    <x v="4"/>
    <s v="LILLESAND"/>
    <x v="5"/>
  </r>
  <r>
    <n v="916156189"/>
    <x v="5"/>
    <x v="4"/>
    <s v="LILLESAND"/>
    <x v="5"/>
  </r>
  <r>
    <n v="917128456"/>
    <x v="5"/>
    <x v="4"/>
    <s v="LILLESAND"/>
    <x v="5"/>
  </r>
  <r>
    <n v="997580427"/>
    <x v="5"/>
    <x v="4"/>
    <s v="LILLESAND"/>
    <x v="5"/>
  </r>
  <r>
    <n v="925224197"/>
    <x v="3"/>
    <x v="4"/>
    <s v="LILLESAND"/>
    <x v="5"/>
  </r>
  <r>
    <n v="825913122"/>
    <x v="9"/>
    <x v="5"/>
    <s v="LILLESTRØM"/>
    <x v="5"/>
  </r>
  <r>
    <n v="925819255"/>
    <x v="9"/>
    <x v="5"/>
    <s v="LILLESTRØM"/>
    <x v="5"/>
  </r>
  <r>
    <n v="925911968"/>
    <x v="9"/>
    <x v="5"/>
    <s v="LILLESTRØM"/>
    <x v="5"/>
  </r>
  <r>
    <n v="925911992"/>
    <x v="9"/>
    <x v="5"/>
    <s v="LILLESTRØM"/>
    <x v="5"/>
  </r>
  <r>
    <n v="925912042"/>
    <x v="9"/>
    <x v="5"/>
    <s v="LILLESTRØM"/>
    <x v="5"/>
  </r>
  <r>
    <n v="925913030"/>
    <x v="9"/>
    <x v="5"/>
    <s v="LILLESTRØM"/>
    <x v="5"/>
  </r>
  <r>
    <n v="925913103"/>
    <x v="9"/>
    <x v="5"/>
    <s v="LILLESTRØM"/>
    <x v="5"/>
  </r>
  <r>
    <n v="925913162"/>
    <x v="9"/>
    <x v="5"/>
    <s v="LILLESTRØM"/>
    <x v="5"/>
  </r>
  <r>
    <n v="925913197"/>
    <x v="9"/>
    <x v="5"/>
    <s v="LILLESTRØM"/>
    <x v="5"/>
  </r>
  <r>
    <n v="925940542"/>
    <x v="9"/>
    <x v="5"/>
    <s v="LILLESTRØM"/>
    <x v="5"/>
  </r>
  <r>
    <n v="926107224"/>
    <x v="9"/>
    <x v="5"/>
    <s v="LILLESTRØM"/>
    <x v="5"/>
  </r>
  <r>
    <n v="926131168"/>
    <x v="9"/>
    <x v="5"/>
    <s v="LILLESTRØM"/>
    <x v="5"/>
  </r>
  <r>
    <n v="926131303"/>
    <x v="9"/>
    <x v="5"/>
    <s v="LILLESTRØM"/>
    <x v="5"/>
  </r>
  <r>
    <n v="926131478"/>
    <x v="9"/>
    <x v="5"/>
    <s v="LILLESTRØM"/>
    <x v="5"/>
  </r>
  <r>
    <n v="926131567"/>
    <x v="9"/>
    <x v="5"/>
    <s v="LILLESTRØM"/>
    <x v="5"/>
  </r>
  <r>
    <n v="926131818"/>
    <x v="9"/>
    <x v="5"/>
    <s v="LILLESTRØM"/>
    <x v="5"/>
  </r>
  <r>
    <n v="926132040"/>
    <x v="9"/>
    <x v="5"/>
    <s v="LILLESTRØM"/>
    <x v="5"/>
  </r>
  <r>
    <n v="822754562"/>
    <x v="4"/>
    <x v="5"/>
    <s v="LILLESTRØM"/>
    <x v="5"/>
  </r>
  <r>
    <n v="916199163"/>
    <x v="4"/>
    <x v="5"/>
    <s v="LILLESTRØM"/>
    <x v="5"/>
  </r>
  <r>
    <n v="917141487"/>
    <x v="4"/>
    <x v="5"/>
    <s v="LILLESTRØM"/>
    <x v="5"/>
  </r>
  <r>
    <n v="920369111"/>
    <x v="4"/>
    <x v="5"/>
    <s v="LILLESTRØM"/>
    <x v="5"/>
  </r>
  <r>
    <n v="920567959"/>
    <x v="4"/>
    <x v="5"/>
    <s v="LILLESTRØM"/>
    <x v="5"/>
  </r>
  <r>
    <n v="921026005"/>
    <x v="4"/>
    <x v="5"/>
    <s v="LILLESTRØM"/>
    <x v="5"/>
  </r>
  <r>
    <n v="921089147"/>
    <x v="4"/>
    <x v="5"/>
    <s v="LILLESTRØM"/>
    <x v="5"/>
  </r>
  <r>
    <n v="921267487"/>
    <x v="4"/>
    <x v="5"/>
    <s v="LILLESTRØM"/>
    <x v="5"/>
  </r>
  <r>
    <n v="923327835"/>
    <x v="4"/>
    <x v="5"/>
    <s v="LILLESTRØM"/>
    <x v="5"/>
  </r>
  <r>
    <n v="923365982"/>
    <x v="4"/>
    <x v="5"/>
    <s v="LILLESTRØM"/>
    <x v="5"/>
  </r>
  <r>
    <n v="992914025"/>
    <x v="4"/>
    <x v="5"/>
    <s v="LILLESTRØM"/>
    <x v="5"/>
  </r>
  <r>
    <n v="995752190"/>
    <x v="4"/>
    <x v="5"/>
    <s v="LILLESTRØM"/>
    <x v="5"/>
  </r>
  <r>
    <n v="998097592"/>
    <x v="4"/>
    <x v="5"/>
    <s v="LILLESTRØM"/>
    <x v="5"/>
  </r>
  <r>
    <n v="818900562"/>
    <x v="0"/>
    <x v="5"/>
    <s v="LILLESTRØM"/>
    <x v="5"/>
  </r>
  <r>
    <n v="824352402"/>
    <x v="0"/>
    <x v="5"/>
    <s v="LILLESTRØM"/>
    <x v="5"/>
  </r>
  <r>
    <n v="825334122"/>
    <x v="0"/>
    <x v="5"/>
    <s v="LILLESTRØM"/>
    <x v="5"/>
  </r>
  <r>
    <n v="874386812"/>
    <x v="0"/>
    <x v="5"/>
    <s v="LILLESTRØM"/>
    <x v="5"/>
  </r>
  <r>
    <n v="881237482"/>
    <x v="0"/>
    <x v="5"/>
    <s v="LILLESTRØM"/>
    <x v="5"/>
  </r>
  <r>
    <n v="912629384"/>
    <x v="0"/>
    <x v="5"/>
    <s v="LILLESTRØM"/>
    <x v="5"/>
  </r>
  <r>
    <n v="918490000"/>
    <x v="0"/>
    <x v="5"/>
    <s v="LILLESTRØM"/>
    <x v="5"/>
  </r>
  <r>
    <n v="918495096"/>
    <x v="0"/>
    <x v="5"/>
    <s v="LILLESTRØM"/>
    <x v="5"/>
  </r>
  <r>
    <n v="918643915"/>
    <x v="0"/>
    <x v="5"/>
    <s v="LILLESTRØM"/>
    <x v="5"/>
  </r>
  <r>
    <n v="918657622"/>
    <x v="0"/>
    <x v="5"/>
    <s v="LILLESTRØM"/>
    <x v="5"/>
  </r>
  <r>
    <n v="918735763"/>
    <x v="0"/>
    <x v="5"/>
    <s v="LILLESTRØM"/>
    <x v="5"/>
  </r>
  <r>
    <n v="918854916"/>
    <x v="0"/>
    <x v="5"/>
    <s v="LILLESTRØM"/>
    <x v="5"/>
  </r>
  <r>
    <n v="919165227"/>
    <x v="0"/>
    <x v="5"/>
    <s v="LILLESTRØM"/>
    <x v="5"/>
  </r>
  <r>
    <n v="919290358"/>
    <x v="0"/>
    <x v="5"/>
    <s v="LILLESTRØM"/>
    <x v="5"/>
  </r>
  <r>
    <n v="919338253"/>
    <x v="0"/>
    <x v="5"/>
    <s v="LILLESTRØM"/>
    <x v="5"/>
  </r>
  <r>
    <n v="919595116"/>
    <x v="0"/>
    <x v="5"/>
    <s v="LILLESTRØM"/>
    <x v="5"/>
  </r>
  <r>
    <n v="919619805"/>
    <x v="0"/>
    <x v="5"/>
    <s v="LILLESTRØM"/>
    <x v="5"/>
  </r>
  <r>
    <n v="919691948"/>
    <x v="0"/>
    <x v="5"/>
    <s v="LILLESTRØM"/>
    <x v="5"/>
  </r>
  <r>
    <n v="919869461"/>
    <x v="0"/>
    <x v="5"/>
    <s v="LILLESTRØM"/>
    <x v="5"/>
  </r>
  <r>
    <n v="920059643"/>
    <x v="0"/>
    <x v="5"/>
    <s v="LILLESTRØM"/>
    <x v="5"/>
  </r>
  <r>
    <n v="920608361"/>
    <x v="0"/>
    <x v="5"/>
    <s v="LILLESTRØM"/>
    <x v="5"/>
  </r>
  <r>
    <n v="920865852"/>
    <x v="0"/>
    <x v="5"/>
    <s v="LILLESTRØM"/>
    <x v="5"/>
  </r>
  <r>
    <n v="921560028"/>
    <x v="0"/>
    <x v="5"/>
    <s v="LILLESTRØM"/>
    <x v="5"/>
  </r>
  <r>
    <n v="922237735"/>
    <x v="0"/>
    <x v="5"/>
    <s v="LILLESTRØM"/>
    <x v="5"/>
  </r>
  <r>
    <n v="923934278"/>
    <x v="0"/>
    <x v="5"/>
    <s v="LILLESTRØM"/>
    <x v="5"/>
  </r>
  <r>
    <n v="924492260"/>
    <x v="0"/>
    <x v="5"/>
    <s v="LILLESTRØM"/>
    <x v="5"/>
  </r>
  <r>
    <n v="924628812"/>
    <x v="0"/>
    <x v="5"/>
    <s v="LILLESTRØM"/>
    <x v="5"/>
  </r>
  <r>
    <n v="924805552"/>
    <x v="0"/>
    <x v="5"/>
    <s v="LILLESTRØM"/>
    <x v="5"/>
  </r>
  <r>
    <n v="925035742"/>
    <x v="0"/>
    <x v="5"/>
    <s v="LILLESTRØM"/>
    <x v="5"/>
  </r>
  <r>
    <n v="925312673"/>
    <x v="0"/>
    <x v="5"/>
    <s v="LILLESTRØM"/>
    <x v="5"/>
  </r>
  <r>
    <n v="925563684"/>
    <x v="0"/>
    <x v="5"/>
    <s v="LILLESTRØM"/>
    <x v="5"/>
  </r>
  <r>
    <n v="925609625"/>
    <x v="0"/>
    <x v="5"/>
    <s v="LILLESTRØM"/>
    <x v="5"/>
  </r>
  <r>
    <n v="925921955"/>
    <x v="0"/>
    <x v="5"/>
    <s v="LILLESTRØM"/>
    <x v="5"/>
  </r>
  <r>
    <n v="926004220"/>
    <x v="0"/>
    <x v="5"/>
    <s v="LILLESTRØM"/>
    <x v="5"/>
  </r>
  <r>
    <n v="926298763"/>
    <x v="0"/>
    <x v="5"/>
    <s v="LILLESTRØM"/>
    <x v="5"/>
  </r>
  <r>
    <n v="926421999"/>
    <x v="0"/>
    <x v="5"/>
    <s v="LILLESTRØM"/>
    <x v="5"/>
  </r>
  <r>
    <n v="926532820"/>
    <x v="0"/>
    <x v="5"/>
    <s v="LILLESTRØM"/>
    <x v="5"/>
  </r>
  <r>
    <n v="926537679"/>
    <x v="0"/>
    <x v="5"/>
    <s v="LILLESTRØM"/>
    <x v="5"/>
  </r>
  <r>
    <n v="926554581"/>
    <x v="0"/>
    <x v="5"/>
    <s v="LILLESTRØM"/>
    <x v="5"/>
  </r>
  <r>
    <n v="951605891"/>
    <x v="0"/>
    <x v="5"/>
    <s v="LILLESTRØM"/>
    <x v="5"/>
  </r>
  <r>
    <n v="954882381"/>
    <x v="0"/>
    <x v="5"/>
    <s v="LILLESTRØM"/>
    <x v="5"/>
  </r>
  <r>
    <n v="955897048"/>
    <x v="0"/>
    <x v="5"/>
    <s v="LILLESTRØM"/>
    <x v="5"/>
  </r>
  <r>
    <n v="960438132"/>
    <x v="0"/>
    <x v="5"/>
    <s v="LILLESTRØM"/>
    <x v="5"/>
  </r>
  <r>
    <n v="960984749"/>
    <x v="0"/>
    <x v="5"/>
    <s v="LILLESTRØM"/>
    <x v="5"/>
  </r>
  <r>
    <n v="961729637"/>
    <x v="0"/>
    <x v="5"/>
    <s v="LILLESTRØM"/>
    <x v="5"/>
  </r>
  <r>
    <n v="966745649"/>
    <x v="0"/>
    <x v="5"/>
    <s v="LILLESTRØM"/>
    <x v="5"/>
  </r>
  <r>
    <n v="967176869"/>
    <x v="0"/>
    <x v="5"/>
    <s v="LILLESTRØM"/>
    <x v="5"/>
  </r>
  <r>
    <n v="969099152"/>
    <x v="0"/>
    <x v="5"/>
    <s v="LILLESTRØM"/>
    <x v="5"/>
  </r>
  <r>
    <n v="969338289"/>
    <x v="0"/>
    <x v="5"/>
    <s v="LILLESTRØM"/>
    <x v="5"/>
  </r>
  <r>
    <n v="970957308"/>
    <x v="0"/>
    <x v="5"/>
    <s v="LILLESTRØM"/>
    <x v="5"/>
  </r>
  <r>
    <n v="975807126"/>
    <x v="0"/>
    <x v="5"/>
    <s v="LILLESTRØM"/>
    <x v="5"/>
  </r>
  <r>
    <n v="976926684"/>
    <x v="0"/>
    <x v="5"/>
    <s v="LILLESTRØM"/>
    <x v="5"/>
  </r>
  <r>
    <n v="981174321"/>
    <x v="0"/>
    <x v="5"/>
    <s v="LILLESTRØM"/>
    <x v="5"/>
  </r>
  <r>
    <n v="982535042"/>
    <x v="0"/>
    <x v="5"/>
    <s v="LILLESTRØM"/>
    <x v="5"/>
  </r>
  <r>
    <n v="983174493"/>
    <x v="0"/>
    <x v="5"/>
    <s v="LILLESTRØM"/>
    <x v="5"/>
  </r>
  <r>
    <n v="986068627"/>
    <x v="0"/>
    <x v="5"/>
    <s v="LILLESTRØM"/>
    <x v="5"/>
  </r>
  <r>
    <n v="989372599"/>
    <x v="0"/>
    <x v="5"/>
    <s v="LILLESTRØM"/>
    <x v="5"/>
  </r>
  <r>
    <n v="990040605"/>
    <x v="0"/>
    <x v="5"/>
    <s v="LILLESTRØM"/>
    <x v="5"/>
  </r>
  <r>
    <n v="990469865"/>
    <x v="0"/>
    <x v="5"/>
    <s v="LILLESTRØM"/>
    <x v="5"/>
  </r>
  <r>
    <n v="992131675"/>
    <x v="0"/>
    <x v="5"/>
    <s v="LILLESTRØM"/>
    <x v="5"/>
  </r>
  <r>
    <n v="992368144"/>
    <x v="0"/>
    <x v="5"/>
    <s v="LILLESTRØM"/>
    <x v="5"/>
  </r>
  <r>
    <n v="993022985"/>
    <x v="0"/>
    <x v="5"/>
    <s v="LILLESTRØM"/>
    <x v="5"/>
  </r>
  <r>
    <n v="995241927"/>
    <x v="0"/>
    <x v="5"/>
    <s v="LILLESTRØM"/>
    <x v="5"/>
  </r>
  <r>
    <n v="996143996"/>
    <x v="0"/>
    <x v="5"/>
    <s v="LILLESTRØM"/>
    <x v="5"/>
  </r>
  <r>
    <n v="997135962"/>
    <x v="0"/>
    <x v="5"/>
    <s v="LILLESTRØM"/>
    <x v="5"/>
  </r>
  <r>
    <n v="924115750"/>
    <x v="3"/>
    <x v="5"/>
    <s v="LILLESTRØM"/>
    <x v="5"/>
  </r>
  <r>
    <n v="924559705"/>
    <x v="3"/>
    <x v="5"/>
    <s v="LILLESTRØM"/>
    <x v="5"/>
  </r>
  <r>
    <n v="925417130"/>
    <x v="3"/>
    <x v="5"/>
    <s v="LILLESTRØM"/>
    <x v="5"/>
  </r>
  <r>
    <n v="925465178"/>
    <x v="3"/>
    <x v="5"/>
    <s v="LILLESTRØM"/>
    <x v="5"/>
  </r>
  <r>
    <n v="925551252"/>
    <x v="3"/>
    <x v="5"/>
    <s v="LILLESTRØM"/>
    <x v="5"/>
  </r>
  <r>
    <n v="925570664"/>
    <x v="3"/>
    <x v="5"/>
    <s v="LILLESTRØM"/>
    <x v="5"/>
  </r>
  <r>
    <n v="925778532"/>
    <x v="3"/>
    <x v="5"/>
    <s v="LILLESTRØM"/>
    <x v="5"/>
  </r>
  <r>
    <n v="895858072"/>
    <x v="1"/>
    <x v="5"/>
    <s v="LILLESTRØM"/>
    <x v="5"/>
  </r>
  <r>
    <n v="899605632"/>
    <x v="1"/>
    <x v="5"/>
    <s v="LILLESTRØM"/>
    <x v="5"/>
  </r>
  <r>
    <n v="921792204"/>
    <x v="1"/>
    <x v="5"/>
    <s v="LILLESTRØM"/>
    <x v="5"/>
  </r>
  <r>
    <n v="991845437"/>
    <x v="1"/>
    <x v="5"/>
    <s v="LILLESTRØM"/>
    <x v="5"/>
  </r>
  <r>
    <n v="915149979"/>
    <x v="7"/>
    <x v="5"/>
    <s v="LILLESTRØM"/>
    <x v="5"/>
  </r>
  <r>
    <n v="826144912"/>
    <x v="9"/>
    <x v="4"/>
    <s v="LINDESNES"/>
    <x v="5"/>
  </r>
  <r>
    <n v="925979813"/>
    <x v="9"/>
    <x v="4"/>
    <s v="LINDESNES"/>
    <x v="5"/>
  </r>
  <r>
    <n v="925979910"/>
    <x v="9"/>
    <x v="4"/>
    <s v="LINDESNES"/>
    <x v="5"/>
  </r>
  <r>
    <n v="926144928"/>
    <x v="9"/>
    <x v="4"/>
    <s v="LINDESNES"/>
    <x v="5"/>
  </r>
  <r>
    <n v="926145134"/>
    <x v="9"/>
    <x v="4"/>
    <s v="LINDESNES"/>
    <x v="5"/>
  </r>
  <r>
    <n v="926169882"/>
    <x v="9"/>
    <x v="4"/>
    <s v="LINDESNES"/>
    <x v="5"/>
  </r>
  <r>
    <n v="978659667"/>
    <x v="10"/>
    <x v="4"/>
    <s v="LINDESNES"/>
    <x v="5"/>
  </r>
  <r>
    <n v="820705122"/>
    <x v="0"/>
    <x v="4"/>
    <s v="LINDESNES"/>
    <x v="5"/>
  </r>
  <r>
    <n v="912278948"/>
    <x v="0"/>
    <x v="4"/>
    <s v="LINDESNES"/>
    <x v="5"/>
  </r>
  <r>
    <n v="915738877"/>
    <x v="0"/>
    <x v="4"/>
    <s v="LINDESNES"/>
    <x v="5"/>
  </r>
  <r>
    <n v="917503141"/>
    <x v="0"/>
    <x v="4"/>
    <s v="LINDESNES"/>
    <x v="5"/>
  </r>
  <r>
    <n v="918810153"/>
    <x v="0"/>
    <x v="4"/>
    <s v="LINDESNES"/>
    <x v="5"/>
  </r>
  <r>
    <n v="919169397"/>
    <x v="0"/>
    <x v="4"/>
    <s v="LINDESNES"/>
    <x v="5"/>
  </r>
  <r>
    <n v="919308400"/>
    <x v="0"/>
    <x v="4"/>
    <s v="LINDESNES"/>
    <x v="5"/>
  </r>
  <r>
    <n v="919476664"/>
    <x v="0"/>
    <x v="4"/>
    <s v="LINDESNES"/>
    <x v="5"/>
  </r>
  <r>
    <n v="919604999"/>
    <x v="0"/>
    <x v="4"/>
    <s v="LINDESNES"/>
    <x v="5"/>
  </r>
  <r>
    <n v="919789700"/>
    <x v="0"/>
    <x v="4"/>
    <s v="LINDESNES"/>
    <x v="5"/>
  </r>
  <r>
    <n v="922946345"/>
    <x v="0"/>
    <x v="4"/>
    <s v="LINDESNES"/>
    <x v="5"/>
  </r>
  <r>
    <n v="923691391"/>
    <x v="0"/>
    <x v="4"/>
    <s v="LINDESNES"/>
    <x v="5"/>
  </r>
  <r>
    <n v="923713875"/>
    <x v="0"/>
    <x v="4"/>
    <s v="LINDESNES"/>
    <x v="5"/>
  </r>
  <r>
    <n v="924635770"/>
    <x v="0"/>
    <x v="4"/>
    <s v="LINDESNES"/>
    <x v="5"/>
  </r>
  <r>
    <n v="925927260"/>
    <x v="0"/>
    <x v="4"/>
    <s v="LINDESNES"/>
    <x v="5"/>
  </r>
  <r>
    <n v="964842442"/>
    <x v="0"/>
    <x v="4"/>
    <s v="LINDESNES"/>
    <x v="5"/>
  </r>
  <r>
    <n v="974279614"/>
    <x v="0"/>
    <x v="4"/>
    <s v="LINDESNES"/>
    <x v="5"/>
  </r>
  <r>
    <n v="976586743"/>
    <x v="0"/>
    <x v="4"/>
    <s v="LINDESNES"/>
    <x v="5"/>
  </r>
  <r>
    <n v="991843809"/>
    <x v="0"/>
    <x v="4"/>
    <s v="LINDESNES"/>
    <x v="5"/>
  </r>
  <r>
    <n v="995287773"/>
    <x v="0"/>
    <x v="4"/>
    <s v="LINDESNES"/>
    <x v="5"/>
  </r>
  <r>
    <n v="922756007"/>
    <x v="5"/>
    <x v="4"/>
    <s v="LINDESNES"/>
    <x v="5"/>
  </r>
  <r>
    <n v="997722795"/>
    <x v="5"/>
    <x v="4"/>
    <s v="LINDESNES"/>
    <x v="5"/>
  </r>
  <r>
    <n v="923585427"/>
    <x v="3"/>
    <x v="4"/>
    <s v="LINDESNES"/>
    <x v="5"/>
  </r>
  <r>
    <n v="923781617"/>
    <x v="1"/>
    <x v="4"/>
    <s v="LINDESNES"/>
    <x v="5"/>
  </r>
  <r>
    <n v="916266111"/>
    <x v="14"/>
    <x v="4"/>
    <s v="LINDESNES"/>
    <x v="5"/>
  </r>
  <r>
    <n v="969362279"/>
    <x v="0"/>
    <x v="9"/>
    <s v="LOM"/>
    <x v="5"/>
  </r>
  <r>
    <n v="922562709"/>
    <x v="0"/>
    <x v="2"/>
    <s v="LOPPA"/>
    <x v="5"/>
  </r>
  <r>
    <n v="918799176"/>
    <x v="0"/>
    <x v="8"/>
    <s v="LUND"/>
    <x v="5"/>
  </r>
  <r>
    <n v="919223219"/>
    <x v="0"/>
    <x v="8"/>
    <s v="LUND"/>
    <x v="5"/>
  </r>
  <r>
    <n v="919662565"/>
    <x v="0"/>
    <x v="8"/>
    <s v="LUND"/>
    <x v="5"/>
  </r>
  <r>
    <n v="920225233"/>
    <x v="4"/>
    <x v="5"/>
    <s v="LUNNER"/>
    <x v="5"/>
  </r>
  <r>
    <n v="989156586"/>
    <x v="4"/>
    <x v="5"/>
    <s v="LUNNER"/>
    <x v="5"/>
  </r>
  <r>
    <n v="918962611"/>
    <x v="0"/>
    <x v="5"/>
    <s v="LUNNER"/>
    <x v="5"/>
  </r>
  <r>
    <n v="922074232"/>
    <x v="0"/>
    <x v="5"/>
    <s v="LUNNER"/>
    <x v="5"/>
  </r>
  <r>
    <n v="925888737"/>
    <x v="0"/>
    <x v="5"/>
    <s v="LUNNER"/>
    <x v="5"/>
  </r>
  <r>
    <n v="926370154"/>
    <x v="0"/>
    <x v="5"/>
    <s v="LUNNER"/>
    <x v="5"/>
  </r>
  <r>
    <n v="960971868"/>
    <x v="0"/>
    <x v="5"/>
    <s v="LUNNER"/>
    <x v="5"/>
  </r>
  <r>
    <n v="988661414"/>
    <x v="0"/>
    <x v="5"/>
    <s v="LUNNER"/>
    <x v="5"/>
  </r>
  <r>
    <n v="994807714"/>
    <x v="0"/>
    <x v="5"/>
    <s v="LUNNER"/>
    <x v="5"/>
  </r>
  <r>
    <n v="925300713"/>
    <x v="0"/>
    <x v="3"/>
    <s v="LUSTER"/>
    <x v="5"/>
  </r>
  <r>
    <n v="994677691"/>
    <x v="0"/>
    <x v="3"/>
    <s v="LUSTER"/>
    <x v="5"/>
  </r>
  <r>
    <n v="999176720"/>
    <x v="0"/>
    <x v="3"/>
    <s v="LUSTER"/>
    <x v="5"/>
  </r>
  <r>
    <n v="923636528"/>
    <x v="9"/>
    <x v="4"/>
    <s v="LYNGDAL"/>
    <x v="5"/>
  </r>
  <r>
    <n v="925743429"/>
    <x v="9"/>
    <x v="4"/>
    <s v="LYNGDAL"/>
    <x v="5"/>
  </r>
  <r>
    <n v="925935395"/>
    <x v="9"/>
    <x v="4"/>
    <s v="LYNGDAL"/>
    <x v="5"/>
  </r>
  <r>
    <n v="925953679"/>
    <x v="9"/>
    <x v="4"/>
    <s v="LYNGDAL"/>
    <x v="5"/>
  </r>
  <r>
    <n v="925967157"/>
    <x v="9"/>
    <x v="4"/>
    <s v="LYNGDAL"/>
    <x v="5"/>
  </r>
  <r>
    <n v="926077759"/>
    <x v="9"/>
    <x v="4"/>
    <s v="LYNGDAL"/>
    <x v="5"/>
  </r>
  <r>
    <n v="926507745"/>
    <x v="9"/>
    <x v="4"/>
    <s v="LYNGDAL"/>
    <x v="5"/>
  </r>
  <r>
    <n v="986740104"/>
    <x v="4"/>
    <x v="4"/>
    <s v="LYNGDAL"/>
    <x v="5"/>
  </r>
  <r>
    <n v="819264112"/>
    <x v="0"/>
    <x v="4"/>
    <s v="LYNGDAL"/>
    <x v="5"/>
  </r>
  <r>
    <n v="926935798"/>
    <x v="0"/>
    <x v="4"/>
    <s v="LYNGDAL"/>
    <x v="5"/>
  </r>
  <r>
    <n v="927286971"/>
    <x v="0"/>
    <x v="4"/>
    <s v="LYNGDAL"/>
    <x v="5"/>
  </r>
  <r>
    <n v="979573448"/>
    <x v="0"/>
    <x v="4"/>
    <s v="LYNGDAL"/>
    <x v="5"/>
  </r>
  <r>
    <n v="990470723"/>
    <x v="0"/>
    <x v="4"/>
    <s v="LYNGDAL"/>
    <x v="5"/>
  </r>
  <r>
    <n v="922565430"/>
    <x v="3"/>
    <x v="4"/>
    <s v="LYNGDAL"/>
    <x v="5"/>
  </r>
  <r>
    <n v="924683775"/>
    <x v="3"/>
    <x v="4"/>
    <s v="LYNGDAL"/>
    <x v="5"/>
  </r>
  <r>
    <n v="920630367"/>
    <x v="0"/>
    <x v="2"/>
    <s v="LYNGEN"/>
    <x v="5"/>
  </r>
  <r>
    <n v="923054103"/>
    <x v="0"/>
    <x v="2"/>
    <s v="LYNGEN"/>
    <x v="5"/>
  </r>
  <r>
    <n v="969722682"/>
    <x v="0"/>
    <x v="2"/>
    <s v="LYNGEN"/>
    <x v="5"/>
  </r>
  <r>
    <n v="979624476"/>
    <x v="0"/>
    <x v="2"/>
    <s v="LYNGEN"/>
    <x v="5"/>
  </r>
  <r>
    <n v="996597563"/>
    <x v="0"/>
    <x v="2"/>
    <s v="LYNGEN"/>
    <x v="5"/>
  </r>
  <r>
    <n v="925235210"/>
    <x v="0"/>
    <x v="3"/>
    <s v="LÆRDAL"/>
    <x v="5"/>
  </r>
  <r>
    <n v="919929634"/>
    <x v="0"/>
    <x v="1"/>
    <s v="LØDINGEN"/>
    <x v="5"/>
  </r>
  <r>
    <n v="993418803"/>
    <x v="0"/>
    <x v="1"/>
    <s v="LØDINGEN"/>
    <x v="5"/>
  </r>
  <r>
    <n v="991562672"/>
    <x v="5"/>
    <x v="1"/>
    <s v="LØDINGEN"/>
    <x v="5"/>
  </r>
  <r>
    <n v="825864652"/>
    <x v="9"/>
    <x v="5"/>
    <s v="LØRENSKOG"/>
    <x v="5"/>
  </r>
  <r>
    <n v="925854859"/>
    <x v="9"/>
    <x v="5"/>
    <s v="LØRENSKOG"/>
    <x v="5"/>
  </r>
  <r>
    <n v="925861146"/>
    <x v="9"/>
    <x v="5"/>
    <s v="LØRENSKOG"/>
    <x v="5"/>
  </r>
  <r>
    <n v="925861219"/>
    <x v="9"/>
    <x v="5"/>
    <s v="LØRENSKOG"/>
    <x v="5"/>
  </r>
  <r>
    <n v="925861316"/>
    <x v="9"/>
    <x v="5"/>
    <s v="LØRENSKOG"/>
    <x v="5"/>
  </r>
  <r>
    <n v="925866172"/>
    <x v="9"/>
    <x v="5"/>
    <s v="LØRENSKOG"/>
    <x v="5"/>
  </r>
  <r>
    <n v="925866938"/>
    <x v="9"/>
    <x v="5"/>
    <s v="LØRENSKOG"/>
    <x v="5"/>
  </r>
  <r>
    <n v="925873020"/>
    <x v="9"/>
    <x v="5"/>
    <s v="LØRENSKOG"/>
    <x v="5"/>
  </r>
  <r>
    <n v="925942308"/>
    <x v="9"/>
    <x v="5"/>
    <s v="LØRENSKOG"/>
    <x v="5"/>
  </r>
  <r>
    <n v="926033336"/>
    <x v="9"/>
    <x v="5"/>
    <s v="LØRENSKOG"/>
    <x v="5"/>
  </r>
  <r>
    <n v="926033956"/>
    <x v="9"/>
    <x v="5"/>
    <s v="LØRENSKOG"/>
    <x v="5"/>
  </r>
  <r>
    <n v="926048678"/>
    <x v="9"/>
    <x v="5"/>
    <s v="LØRENSKOG"/>
    <x v="5"/>
  </r>
  <r>
    <n v="926317725"/>
    <x v="9"/>
    <x v="5"/>
    <s v="LØRENSKOG"/>
    <x v="5"/>
  </r>
  <r>
    <n v="912738876"/>
    <x v="4"/>
    <x v="5"/>
    <s v="LØRENSKOG"/>
    <x v="5"/>
  </r>
  <r>
    <n v="921364059"/>
    <x v="4"/>
    <x v="5"/>
    <s v="LØRENSKOG"/>
    <x v="5"/>
  </r>
  <r>
    <n v="922941564"/>
    <x v="4"/>
    <x v="5"/>
    <s v="LØRENSKOG"/>
    <x v="5"/>
  </r>
  <r>
    <n v="926171194"/>
    <x v="4"/>
    <x v="5"/>
    <s v="LØRENSKOG"/>
    <x v="5"/>
  </r>
  <r>
    <n v="997882075"/>
    <x v="4"/>
    <x v="5"/>
    <s v="LØRENSKOG"/>
    <x v="5"/>
  </r>
  <r>
    <n v="999040101"/>
    <x v="4"/>
    <x v="5"/>
    <s v="LØRENSKOG"/>
    <x v="5"/>
  </r>
  <r>
    <n v="911601117"/>
    <x v="0"/>
    <x v="5"/>
    <s v="LØRENSKOG"/>
    <x v="5"/>
  </r>
  <r>
    <n v="916986033"/>
    <x v="0"/>
    <x v="5"/>
    <s v="LØRENSKOG"/>
    <x v="5"/>
  </r>
  <r>
    <n v="917745129"/>
    <x v="0"/>
    <x v="5"/>
    <s v="LØRENSKOG"/>
    <x v="5"/>
  </r>
  <r>
    <n v="918121722"/>
    <x v="0"/>
    <x v="5"/>
    <s v="LØRENSKOG"/>
    <x v="5"/>
  </r>
  <r>
    <n v="918826467"/>
    <x v="0"/>
    <x v="5"/>
    <s v="LØRENSKOG"/>
    <x v="5"/>
  </r>
  <r>
    <n v="918927611"/>
    <x v="0"/>
    <x v="5"/>
    <s v="LØRENSKOG"/>
    <x v="5"/>
  </r>
  <r>
    <n v="919051930"/>
    <x v="0"/>
    <x v="5"/>
    <s v="LØRENSKOG"/>
    <x v="5"/>
  </r>
  <r>
    <n v="919607106"/>
    <x v="0"/>
    <x v="5"/>
    <s v="LØRENSKOG"/>
    <x v="5"/>
  </r>
  <r>
    <n v="919621591"/>
    <x v="0"/>
    <x v="5"/>
    <s v="LØRENSKOG"/>
    <x v="5"/>
  </r>
  <r>
    <n v="919748966"/>
    <x v="0"/>
    <x v="5"/>
    <s v="LØRENSKOG"/>
    <x v="5"/>
  </r>
  <r>
    <n v="919870664"/>
    <x v="0"/>
    <x v="5"/>
    <s v="LØRENSKOG"/>
    <x v="5"/>
  </r>
  <r>
    <n v="920552633"/>
    <x v="0"/>
    <x v="5"/>
    <s v="LØRENSKOG"/>
    <x v="5"/>
  </r>
  <r>
    <n v="921328826"/>
    <x v="0"/>
    <x v="5"/>
    <s v="LØRENSKOG"/>
    <x v="5"/>
  </r>
  <r>
    <n v="922527660"/>
    <x v="0"/>
    <x v="5"/>
    <s v="LØRENSKOG"/>
    <x v="5"/>
  </r>
  <r>
    <n v="922766398"/>
    <x v="0"/>
    <x v="5"/>
    <s v="LØRENSKOG"/>
    <x v="5"/>
  </r>
  <r>
    <n v="922785031"/>
    <x v="0"/>
    <x v="5"/>
    <s v="LØRENSKOG"/>
    <x v="5"/>
  </r>
  <r>
    <n v="924629533"/>
    <x v="0"/>
    <x v="5"/>
    <s v="LØRENSKOG"/>
    <x v="5"/>
  </r>
  <r>
    <n v="925256749"/>
    <x v="0"/>
    <x v="5"/>
    <s v="LØRENSKOG"/>
    <x v="5"/>
  </r>
  <r>
    <n v="925363308"/>
    <x v="0"/>
    <x v="5"/>
    <s v="LØRENSKOG"/>
    <x v="5"/>
  </r>
  <r>
    <n v="925476846"/>
    <x v="0"/>
    <x v="5"/>
    <s v="LØRENSKOG"/>
    <x v="5"/>
  </r>
  <r>
    <n v="925508470"/>
    <x v="0"/>
    <x v="5"/>
    <s v="LØRENSKOG"/>
    <x v="5"/>
  </r>
  <r>
    <n v="926797077"/>
    <x v="0"/>
    <x v="5"/>
    <s v="LØRENSKOG"/>
    <x v="5"/>
  </r>
  <r>
    <n v="927285304"/>
    <x v="0"/>
    <x v="5"/>
    <s v="LØRENSKOG"/>
    <x v="5"/>
  </r>
  <r>
    <n v="965641416"/>
    <x v="0"/>
    <x v="5"/>
    <s v="LØRENSKOG"/>
    <x v="5"/>
  </r>
  <r>
    <n v="966340541"/>
    <x v="0"/>
    <x v="5"/>
    <s v="LØRENSKOG"/>
    <x v="5"/>
  </r>
  <r>
    <n v="974403692"/>
    <x v="0"/>
    <x v="5"/>
    <s v="LØRENSKOG"/>
    <x v="5"/>
  </r>
  <r>
    <n v="977095530"/>
    <x v="0"/>
    <x v="5"/>
    <s v="LØRENSKOG"/>
    <x v="5"/>
  </r>
  <r>
    <n v="979274378"/>
    <x v="0"/>
    <x v="5"/>
    <s v="LØRENSKOG"/>
    <x v="5"/>
  </r>
  <r>
    <n v="981163265"/>
    <x v="0"/>
    <x v="5"/>
    <s v="LØRENSKOG"/>
    <x v="5"/>
  </r>
  <r>
    <n v="981493761"/>
    <x v="0"/>
    <x v="5"/>
    <s v="LØRENSKOG"/>
    <x v="5"/>
  </r>
  <r>
    <n v="982372623"/>
    <x v="0"/>
    <x v="5"/>
    <s v="LØRENSKOG"/>
    <x v="5"/>
  </r>
  <r>
    <n v="983420362"/>
    <x v="0"/>
    <x v="5"/>
    <s v="LØRENSKOG"/>
    <x v="5"/>
  </r>
  <r>
    <n v="994691082"/>
    <x v="0"/>
    <x v="5"/>
    <s v="LØRENSKOG"/>
    <x v="5"/>
  </r>
  <r>
    <n v="998745551"/>
    <x v="0"/>
    <x v="5"/>
    <s v="LØRENSKOG"/>
    <x v="5"/>
  </r>
  <r>
    <n v="999524818"/>
    <x v="0"/>
    <x v="5"/>
    <s v="LØRENSKOG"/>
    <x v="5"/>
  </r>
  <r>
    <n v="996192733"/>
    <x v="5"/>
    <x v="5"/>
    <s v="LØRENSKOG"/>
    <x v="5"/>
  </r>
  <r>
    <n v="925706485"/>
    <x v="3"/>
    <x v="5"/>
    <s v="LØRENSKOG"/>
    <x v="5"/>
  </r>
  <r>
    <n v="925709859"/>
    <x v="3"/>
    <x v="5"/>
    <s v="LØRENSKOG"/>
    <x v="5"/>
  </r>
  <r>
    <n v="925778567"/>
    <x v="3"/>
    <x v="5"/>
    <s v="LØRENSKOG"/>
    <x v="5"/>
  </r>
  <r>
    <n v="925804290"/>
    <x v="3"/>
    <x v="5"/>
    <s v="LØRENSKOG"/>
    <x v="5"/>
  </r>
  <r>
    <n v="979990340"/>
    <x v="10"/>
    <x v="9"/>
    <s v="LØTEN"/>
    <x v="5"/>
  </r>
  <r>
    <n v="998942101"/>
    <x v="4"/>
    <x v="9"/>
    <s v="LØTEN"/>
    <x v="5"/>
  </r>
  <r>
    <n v="896631942"/>
    <x v="6"/>
    <x v="9"/>
    <s v="LØTEN"/>
    <x v="5"/>
  </r>
  <r>
    <n v="917838542"/>
    <x v="0"/>
    <x v="9"/>
    <s v="LØTEN"/>
    <x v="5"/>
  </r>
  <r>
    <n v="919196130"/>
    <x v="0"/>
    <x v="9"/>
    <s v="LØTEN"/>
    <x v="5"/>
  </r>
  <r>
    <n v="999542905"/>
    <x v="1"/>
    <x v="9"/>
    <s v="LØTEN"/>
    <x v="5"/>
  </r>
  <r>
    <n v="995287749"/>
    <x v="7"/>
    <x v="9"/>
    <s v="LØTEN"/>
    <x v="5"/>
  </r>
  <r>
    <n v="925906670"/>
    <x v="9"/>
    <x v="10"/>
    <s v="MALVIK"/>
    <x v="5"/>
  </r>
  <r>
    <n v="925912867"/>
    <x v="9"/>
    <x v="10"/>
    <s v="MALVIK"/>
    <x v="5"/>
  </r>
  <r>
    <n v="925912921"/>
    <x v="9"/>
    <x v="10"/>
    <s v="MALVIK"/>
    <x v="5"/>
  </r>
  <r>
    <n v="925913316"/>
    <x v="9"/>
    <x v="10"/>
    <s v="MALVIK"/>
    <x v="5"/>
  </r>
  <r>
    <n v="926307843"/>
    <x v="9"/>
    <x v="10"/>
    <s v="MALVIK"/>
    <x v="5"/>
  </r>
  <r>
    <n v="913732332"/>
    <x v="0"/>
    <x v="10"/>
    <s v="MALVIK"/>
    <x v="5"/>
  </r>
  <r>
    <n v="918615830"/>
    <x v="0"/>
    <x v="10"/>
    <s v="MALVIK"/>
    <x v="5"/>
  </r>
  <r>
    <n v="918745599"/>
    <x v="0"/>
    <x v="10"/>
    <s v="MALVIK"/>
    <x v="5"/>
  </r>
  <r>
    <n v="918986006"/>
    <x v="0"/>
    <x v="10"/>
    <s v="MALVIK"/>
    <x v="5"/>
  </r>
  <r>
    <n v="919097442"/>
    <x v="0"/>
    <x v="10"/>
    <s v="MALVIK"/>
    <x v="5"/>
  </r>
  <r>
    <n v="919566590"/>
    <x v="0"/>
    <x v="10"/>
    <s v="MALVIK"/>
    <x v="5"/>
  </r>
  <r>
    <n v="919974664"/>
    <x v="0"/>
    <x v="10"/>
    <s v="MALVIK"/>
    <x v="5"/>
  </r>
  <r>
    <n v="926178288"/>
    <x v="0"/>
    <x v="10"/>
    <s v="MALVIK"/>
    <x v="5"/>
  </r>
  <r>
    <n v="952077279"/>
    <x v="0"/>
    <x v="10"/>
    <s v="MALVIK"/>
    <x v="5"/>
  </r>
  <r>
    <n v="969682389"/>
    <x v="0"/>
    <x v="10"/>
    <s v="MALVIK"/>
    <x v="5"/>
  </r>
  <r>
    <n v="970091823"/>
    <x v="0"/>
    <x v="10"/>
    <s v="MALVIK"/>
    <x v="5"/>
  </r>
  <r>
    <n v="998776864"/>
    <x v="5"/>
    <x v="10"/>
    <s v="MALVIK"/>
    <x v="5"/>
  </r>
  <r>
    <n v="825781722"/>
    <x v="3"/>
    <x v="10"/>
    <s v="MALVIK"/>
    <x v="5"/>
  </r>
  <r>
    <n v="818488432"/>
    <x v="0"/>
    <x v="5"/>
    <s v="MARKER"/>
    <x v="5"/>
  </r>
  <r>
    <n v="919999071"/>
    <x v="0"/>
    <x v="5"/>
    <s v="MARKER"/>
    <x v="5"/>
  </r>
  <r>
    <n v="966345411"/>
    <x v="0"/>
    <x v="5"/>
    <s v="MARKER"/>
    <x v="5"/>
  </r>
  <r>
    <n v="916061897"/>
    <x v="1"/>
    <x v="5"/>
    <s v="MARKER"/>
    <x v="5"/>
  </r>
  <r>
    <n v="961028515"/>
    <x v="0"/>
    <x v="3"/>
    <s v="MASFJORDEN"/>
    <x v="5"/>
  </r>
  <r>
    <n v="925545848"/>
    <x v="9"/>
    <x v="10"/>
    <s v="MELHUS"/>
    <x v="5"/>
  </r>
  <r>
    <n v="925701327"/>
    <x v="9"/>
    <x v="10"/>
    <s v="MELHUS"/>
    <x v="5"/>
  </r>
  <r>
    <n v="918719555"/>
    <x v="4"/>
    <x v="10"/>
    <s v="MELHUS"/>
    <x v="5"/>
  </r>
  <r>
    <n v="951106321"/>
    <x v="4"/>
    <x v="10"/>
    <s v="MELHUS"/>
    <x v="5"/>
  </r>
  <r>
    <n v="992696656"/>
    <x v="4"/>
    <x v="10"/>
    <s v="MELHUS"/>
    <x v="5"/>
  </r>
  <r>
    <n v="819684642"/>
    <x v="0"/>
    <x v="10"/>
    <s v="MELHUS"/>
    <x v="5"/>
  </r>
  <r>
    <n v="869997722"/>
    <x v="0"/>
    <x v="10"/>
    <s v="MELHUS"/>
    <x v="5"/>
  </r>
  <r>
    <n v="876195232"/>
    <x v="0"/>
    <x v="10"/>
    <s v="MELHUS"/>
    <x v="5"/>
  </r>
  <r>
    <n v="913355636"/>
    <x v="0"/>
    <x v="10"/>
    <s v="MELHUS"/>
    <x v="5"/>
  </r>
  <r>
    <n v="916161123"/>
    <x v="0"/>
    <x v="10"/>
    <s v="MELHUS"/>
    <x v="5"/>
  </r>
  <r>
    <n v="918473262"/>
    <x v="0"/>
    <x v="10"/>
    <s v="MELHUS"/>
    <x v="5"/>
  </r>
  <r>
    <n v="969524864"/>
    <x v="0"/>
    <x v="10"/>
    <s v="MELHUS"/>
    <x v="5"/>
  </r>
  <r>
    <n v="986955267"/>
    <x v="0"/>
    <x v="10"/>
    <s v="MELHUS"/>
    <x v="5"/>
  </r>
  <r>
    <n v="998584957"/>
    <x v="0"/>
    <x v="10"/>
    <s v="MELHUS"/>
    <x v="5"/>
  </r>
  <r>
    <n v="916758847"/>
    <x v="0"/>
    <x v="1"/>
    <s v="MELØY"/>
    <x v="5"/>
  </r>
  <r>
    <n v="969305283"/>
    <x v="0"/>
    <x v="1"/>
    <s v="MELØY"/>
    <x v="5"/>
  </r>
  <r>
    <n v="913139399"/>
    <x v="0"/>
    <x v="10"/>
    <s v="MERÅKER"/>
    <x v="5"/>
  </r>
  <r>
    <n v="914123658"/>
    <x v="0"/>
    <x v="10"/>
    <s v="MERÅKER"/>
    <x v="5"/>
  </r>
  <r>
    <n v="918960783"/>
    <x v="0"/>
    <x v="10"/>
    <s v="MERÅKER"/>
    <x v="5"/>
  </r>
  <r>
    <n v="919199377"/>
    <x v="0"/>
    <x v="10"/>
    <s v="MERÅKER"/>
    <x v="5"/>
  </r>
  <r>
    <n v="826745762"/>
    <x v="9"/>
    <x v="7"/>
    <s v="MIDT-TELEMARK"/>
    <x v="5"/>
  </r>
  <r>
    <n v="925741272"/>
    <x v="9"/>
    <x v="7"/>
    <s v="MIDT-TELEMARK"/>
    <x v="5"/>
  </r>
  <r>
    <n v="925952591"/>
    <x v="9"/>
    <x v="7"/>
    <s v="MIDT-TELEMARK"/>
    <x v="5"/>
  </r>
  <r>
    <n v="925954640"/>
    <x v="9"/>
    <x v="7"/>
    <s v="MIDT-TELEMARK"/>
    <x v="5"/>
  </r>
  <r>
    <n v="926000918"/>
    <x v="9"/>
    <x v="7"/>
    <s v="MIDT-TELEMARK"/>
    <x v="5"/>
  </r>
  <r>
    <n v="926530259"/>
    <x v="9"/>
    <x v="7"/>
    <s v="MIDT-TELEMARK"/>
    <x v="5"/>
  </r>
  <r>
    <n v="926590898"/>
    <x v="9"/>
    <x v="7"/>
    <s v="MIDT-TELEMARK"/>
    <x v="5"/>
  </r>
  <r>
    <n v="926602586"/>
    <x v="9"/>
    <x v="7"/>
    <s v="MIDT-TELEMARK"/>
    <x v="5"/>
  </r>
  <r>
    <n v="927001802"/>
    <x v="9"/>
    <x v="7"/>
    <s v="MIDT-TELEMARK"/>
    <x v="5"/>
  </r>
  <r>
    <n v="918671765"/>
    <x v="6"/>
    <x v="7"/>
    <s v="MIDT-TELEMARK"/>
    <x v="5"/>
  </r>
  <r>
    <n v="915481574"/>
    <x v="0"/>
    <x v="7"/>
    <s v="MIDT-TELEMARK"/>
    <x v="5"/>
  </r>
  <r>
    <n v="925274976"/>
    <x v="0"/>
    <x v="7"/>
    <s v="MIDT-TELEMARK"/>
    <x v="5"/>
  </r>
  <r>
    <n v="925492906"/>
    <x v="0"/>
    <x v="7"/>
    <s v="MIDT-TELEMARK"/>
    <x v="5"/>
  </r>
  <r>
    <n v="925958182"/>
    <x v="0"/>
    <x v="7"/>
    <s v="MIDT-TELEMARK"/>
    <x v="5"/>
  </r>
  <r>
    <n v="948186853"/>
    <x v="0"/>
    <x v="7"/>
    <s v="MIDT-TELEMARK"/>
    <x v="5"/>
  </r>
  <r>
    <n v="955040708"/>
    <x v="0"/>
    <x v="7"/>
    <s v="MIDT-TELEMARK"/>
    <x v="5"/>
  </r>
  <r>
    <n v="990300011"/>
    <x v="0"/>
    <x v="7"/>
    <s v="MIDT-TELEMARK"/>
    <x v="5"/>
  </r>
  <r>
    <n v="996226808"/>
    <x v="0"/>
    <x v="7"/>
    <s v="MIDT-TELEMARK"/>
    <x v="5"/>
  </r>
  <r>
    <n v="992682116"/>
    <x v="5"/>
    <x v="7"/>
    <s v="MIDT-TELEMARK"/>
    <x v="5"/>
  </r>
  <r>
    <n v="925885533"/>
    <x v="9"/>
    <x v="10"/>
    <s v="MIDTRE GAULDAL"/>
    <x v="5"/>
  </r>
  <r>
    <n v="850083932"/>
    <x v="0"/>
    <x v="10"/>
    <s v="MIDTRE GAULDAL"/>
    <x v="5"/>
  </r>
  <r>
    <n v="918125051"/>
    <x v="0"/>
    <x v="10"/>
    <s v="MIDTRE GAULDAL"/>
    <x v="5"/>
  </r>
  <r>
    <n v="919338202"/>
    <x v="0"/>
    <x v="10"/>
    <s v="MIDTRE GAULDAL"/>
    <x v="5"/>
  </r>
  <r>
    <n v="969159007"/>
    <x v="0"/>
    <x v="10"/>
    <s v="MIDTRE GAULDAL"/>
    <x v="5"/>
  </r>
  <r>
    <n v="925821063"/>
    <x v="9"/>
    <x v="5"/>
    <s v="MODUM"/>
    <x v="5"/>
  </r>
  <r>
    <n v="925927775"/>
    <x v="9"/>
    <x v="5"/>
    <s v="MODUM"/>
    <x v="5"/>
  </r>
  <r>
    <n v="925940593"/>
    <x v="9"/>
    <x v="5"/>
    <s v="MODUM"/>
    <x v="5"/>
  </r>
  <r>
    <n v="925972266"/>
    <x v="9"/>
    <x v="5"/>
    <s v="MODUM"/>
    <x v="5"/>
  </r>
  <r>
    <n v="926135279"/>
    <x v="9"/>
    <x v="5"/>
    <s v="MODUM"/>
    <x v="5"/>
  </r>
  <r>
    <n v="984002971"/>
    <x v="10"/>
    <x v="5"/>
    <s v="MODUM"/>
    <x v="5"/>
  </r>
  <r>
    <n v="913839188"/>
    <x v="4"/>
    <x v="5"/>
    <s v="MODUM"/>
    <x v="5"/>
  </r>
  <r>
    <n v="919931388"/>
    <x v="4"/>
    <x v="5"/>
    <s v="MODUM"/>
    <x v="5"/>
  </r>
  <r>
    <n v="993177253"/>
    <x v="4"/>
    <x v="5"/>
    <s v="MODUM"/>
    <x v="5"/>
  </r>
  <r>
    <n v="997187466"/>
    <x v="4"/>
    <x v="5"/>
    <s v="MODUM"/>
    <x v="5"/>
  </r>
  <r>
    <n v="850291462"/>
    <x v="0"/>
    <x v="5"/>
    <s v="MODUM"/>
    <x v="5"/>
  </r>
  <r>
    <n v="916948808"/>
    <x v="0"/>
    <x v="5"/>
    <s v="MODUM"/>
    <x v="5"/>
  </r>
  <r>
    <n v="918451358"/>
    <x v="0"/>
    <x v="5"/>
    <s v="MODUM"/>
    <x v="5"/>
  </r>
  <r>
    <n v="918708766"/>
    <x v="0"/>
    <x v="5"/>
    <s v="MODUM"/>
    <x v="5"/>
  </r>
  <r>
    <n v="919725508"/>
    <x v="0"/>
    <x v="5"/>
    <s v="MODUM"/>
    <x v="5"/>
  </r>
  <r>
    <n v="920449506"/>
    <x v="0"/>
    <x v="5"/>
    <s v="MODUM"/>
    <x v="5"/>
  </r>
  <r>
    <n v="920811337"/>
    <x v="0"/>
    <x v="5"/>
    <s v="MODUM"/>
    <x v="5"/>
  </r>
  <r>
    <n v="922852324"/>
    <x v="0"/>
    <x v="5"/>
    <s v="MODUM"/>
    <x v="5"/>
  </r>
  <r>
    <n v="922953384"/>
    <x v="0"/>
    <x v="5"/>
    <s v="MODUM"/>
    <x v="5"/>
  </r>
  <r>
    <n v="926129414"/>
    <x v="0"/>
    <x v="5"/>
    <s v="MODUM"/>
    <x v="5"/>
  </r>
  <r>
    <n v="927098164"/>
    <x v="0"/>
    <x v="5"/>
    <s v="MODUM"/>
    <x v="5"/>
  </r>
  <r>
    <n v="967497495"/>
    <x v="0"/>
    <x v="5"/>
    <s v="MODUM"/>
    <x v="5"/>
  </r>
  <r>
    <n v="976583647"/>
    <x v="0"/>
    <x v="5"/>
    <s v="MODUM"/>
    <x v="5"/>
  </r>
  <r>
    <n v="980718700"/>
    <x v="0"/>
    <x v="5"/>
    <s v="MODUM"/>
    <x v="5"/>
  </r>
  <r>
    <n v="996844811"/>
    <x v="0"/>
    <x v="5"/>
    <s v="MODUM"/>
    <x v="5"/>
  </r>
  <r>
    <n v="924517131"/>
    <x v="3"/>
    <x v="5"/>
    <s v="MODUM"/>
    <x v="5"/>
  </r>
  <r>
    <n v="826307102"/>
    <x v="9"/>
    <x v="6"/>
    <s v="MOLDE"/>
    <x v="5"/>
  </r>
  <r>
    <n v="926306766"/>
    <x v="9"/>
    <x v="6"/>
    <s v="MOLDE"/>
    <x v="5"/>
  </r>
  <r>
    <n v="926451014"/>
    <x v="9"/>
    <x v="6"/>
    <s v="MOLDE"/>
    <x v="5"/>
  </r>
  <r>
    <n v="917983275"/>
    <x v="4"/>
    <x v="6"/>
    <s v="MOLDE"/>
    <x v="5"/>
  </r>
  <r>
    <n v="991801561"/>
    <x v="4"/>
    <x v="6"/>
    <s v="MOLDE"/>
    <x v="5"/>
  </r>
  <r>
    <n v="813637812"/>
    <x v="0"/>
    <x v="6"/>
    <s v="MOLDE"/>
    <x v="5"/>
  </r>
  <r>
    <n v="822357172"/>
    <x v="0"/>
    <x v="6"/>
    <s v="MOLDE"/>
    <x v="5"/>
  </r>
  <r>
    <n v="870454422"/>
    <x v="0"/>
    <x v="6"/>
    <s v="MOLDE"/>
    <x v="5"/>
  </r>
  <r>
    <n v="912219143"/>
    <x v="0"/>
    <x v="6"/>
    <s v="MOLDE"/>
    <x v="5"/>
  </r>
  <r>
    <n v="916906161"/>
    <x v="0"/>
    <x v="6"/>
    <s v="MOLDE"/>
    <x v="5"/>
  </r>
  <r>
    <n v="918870806"/>
    <x v="0"/>
    <x v="6"/>
    <s v="MOLDE"/>
    <x v="5"/>
  </r>
  <r>
    <n v="919128844"/>
    <x v="0"/>
    <x v="6"/>
    <s v="MOLDE"/>
    <x v="5"/>
  </r>
  <r>
    <n v="919486503"/>
    <x v="0"/>
    <x v="6"/>
    <s v="MOLDE"/>
    <x v="5"/>
  </r>
  <r>
    <n v="919871210"/>
    <x v="0"/>
    <x v="6"/>
    <s v="MOLDE"/>
    <x v="5"/>
  </r>
  <r>
    <n v="920024319"/>
    <x v="0"/>
    <x v="6"/>
    <s v="MOLDE"/>
    <x v="5"/>
  </r>
  <r>
    <n v="921499965"/>
    <x v="0"/>
    <x v="6"/>
    <s v="MOLDE"/>
    <x v="5"/>
  </r>
  <r>
    <n v="921610262"/>
    <x v="0"/>
    <x v="6"/>
    <s v="MOLDE"/>
    <x v="5"/>
  </r>
  <r>
    <n v="942492456"/>
    <x v="0"/>
    <x v="6"/>
    <s v="MOLDE"/>
    <x v="5"/>
  </r>
  <r>
    <n v="971466138"/>
    <x v="0"/>
    <x v="6"/>
    <s v="MOLDE"/>
    <x v="5"/>
  </r>
  <r>
    <n v="995529122"/>
    <x v="0"/>
    <x v="6"/>
    <s v="MOLDE"/>
    <x v="5"/>
  </r>
  <r>
    <n v="917550123"/>
    <x v="5"/>
    <x v="6"/>
    <s v="MOLDE"/>
    <x v="5"/>
  </r>
  <r>
    <n v="923446974"/>
    <x v="3"/>
    <x v="6"/>
    <s v="MOLDE"/>
    <x v="5"/>
  </r>
  <r>
    <n v="923988939"/>
    <x v="3"/>
    <x v="6"/>
    <s v="MOLDE"/>
    <x v="5"/>
  </r>
  <r>
    <n v="925112925"/>
    <x v="3"/>
    <x v="6"/>
    <s v="MOLDE"/>
    <x v="5"/>
  </r>
  <r>
    <n v="877188302"/>
    <x v="8"/>
    <x v="6"/>
    <s v="MOLDE"/>
    <x v="5"/>
  </r>
  <r>
    <n v="996428559"/>
    <x v="8"/>
    <x v="6"/>
    <s v="MOLDE"/>
    <x v="5"/>
  </r>
  <r>
    <n v="923462724"/>
    <x v="9"/>
    <x v="5"/>
    <s v="MOSS"/>
    <x v="5"/>
  </r>
  <r>
    <n v="925740985"/>
    <x v="9"/>
    <x v="5"/>
    <s v="MOSS"/>
    <x v="5"/>
  </r>
  <r>
    <n v="925753890"/>
    <x v="9"/>
    <x v="5"/>
    <s v="MOSS"/>
    <x v="5"/>
  </r>
  <r>
    <n v="925858226"/>
    <x v="9"/>
    <x v="5"/>
    <s v="MOSS"/>
    <x v="5"/>
  </r>
  <r>
    <n v="925860603"/>
    <x v="9"/>
    <x v="5"/>
    <s v="MOSS"/>
    <x v="5"/>
  </r>
  <r>
    <n v="925912530"/>
    <x v="9"/>
    <x v="5"/>
    <s v="MOSS"/>
    <x v="5"/>
  </r>
  <r>
    <n v="925940259"/>
    <x v="9"/>
    <x v="5"/>
    <s v="MOSS"/>
    <x v="5"/>
  </r>
  <r>
    <n v="926167049"/>
    <x v="9"/>
    <x v="5"/>
    <s v="MOSS"/>
    <x v="5"/>
  </r>
  <r>
    <n v="815939662"/>
    <x v="4"/>
    <x v="5"/>
    <s v="MOSS"/>
    <x v="5"/>
  </r>
  <r>
    <n v="915428010"/>
    <x v="4"/>
    <x v="5"/>
    <s v="MOSS"/>
    <x v="5"/>
  </r>
  <r>
    <n v="917093792"/>
    <x v="4"/>
    <x v="5"/>
    <s v="MOSS"/>
    <x v="5"/>
  </r>
  <r>
    <n v="917906181"/>
    <x v="4"/>
    <x v="5"/>
    <s v="MOSS"/>
    <x v="5"/>
  </r>
  <r>
    <n v="918113223"/>
    <x v="4"/>
    <x v="5"/>
    <s v="MOSS"/>
    <x v="5"/>
  </r>
  <r>
    <n v="918551751"/>
    <x v="4"/>
    <x v="5"/>
    <s v="MOSS"/>
    <x v="5"/>
  </r>
  <r>
    <n v="920687660"/>
    <x v="4"/>
    <x v="5"/>
    <s v="MOSS"/>
    <x v="5"/>
  </r>
  <r>
    <n v="974906791"/>
    <x v="4"/>
    <x v="5"/>
    <s v="MOSS"/>
    <x v="5"/>
  </r>
  <r>
    <n v="979715420"/>
    <x v="4"/>
    <x v="5"/>
    <s v="MOSS"/>
    <x v="5"/>
  </r>
  <r>
    <n v="989488384"/>
    <x v="4"/>
    <x v="5"/>
    <s v="MOSS"/>
    <x v="5"/>
  </r>
  <r>
    <n v="821498392"/>
    <x v="0"/>
    <x v="5"/>
    <s v="MOSS"/>
    <x v="5"/>
  </r>
  <r>
    <n v="825057242"/>
    <x v="0"/>
    <x v="5"/>
    <s v="MOSS"/>
    <x v="5"/>
  </r>
  <r>
    <n v="853404322"/>
    <x v="0"/>
    <x v="5"/>
    <s v="MOSS"/>
    <x v="5"/>
  </r>
  <r>
    <n v="915244718"/>
    <x v="0"/>
    <x v="5"/>
    <s v="MOSS"/>
    <x v="5"/>
  </r>
  <r>
    <n v="917510474"/>
    <x v="0"/>
    <x v="5"/>
    <s v="MOSS"/>
    <x v="5"/>
  </r>
  <r>
    <n v="918331204"/>
    <x v="0"/>
    <x v="5"/>
    <s v="MOSS"/>
    <x v="5"/>
  </r>
  <r>
    <n v="918462422"/>
    <x v="0"/>
    <x v="5"/>
    <s v="MOSS"/>
    <x v="5"/>
  </r>
  <r>
    <n v="918561218"/>
    <x v="0"/>
    <x v="5"/>
    <s v="MOSS"/>
    <x v="5"/>
  </r>
  <r>
    <n v="918583793"/>
    <x v="0"/>
    <x v="5"/>
    <s v="MOSS"/>
    <x v="5"/>
  </r>
  <r>
    <n v="918632697"/>
    <x v="0"/>
    <x v="5"/>
    <s v="MOSS"/>
    <x v="5"/>
  </r>
  <r>
    <n v="919000546"/>
    <x v="0"/>
    <x v="5"/>
    <s v="MOSS"/>
    <x v="5"/>
  </r>
  <r>
    <n v="919121483"/>
    <x v="0"/>
    <x v="5"/>
    <s v="MOSS"/>
    <x v="5"/>
  </r>
  <r>
    <n v="919228040"/>
    <x v="0"/>
    <x v="5"/>
    <s v="MOSS"/>
    <x v="5"/>
  </r>
  <r>
    <n v="919346477"/>
    <x v="0"/>
    <x v="5"/>
    <s v="MOSS"/>
    <x v="5"/>
  </r>
  <r>
    <n v="919625414"/>
    <x v="0"/>
    <x v="5"/>
    <s v="MOSS"/>
    <x v="5"/>
  </r>
  <r>
    <n v="920044336"/>
    <x v="0"/>
    <x v="5"/>
    <s v="MOSS"/>
    <x v="5"/>
  </r>
  <r>
    <n v="921462166"/>
    <x v="0"/>
    <x v="5"/>
    <s v="MOSS"/>
    <x v="5"/>
  </r>
  <r>
    <n v="922136661"/>
    <x v="0"/>
    <x v="5"/>
    <s v="MOSS"/>
    <x v="5"/>
  </r>
  <r>
    <n v="925096555"/>
    <x v="0"/>
    <x v="5"/>
    <s v="MOSS"/>
    <x v="5"/>
  </r>
  <r>
    <n v="925151637"/>
    <x v="0"/>
    <x v="5"/>
    <s v="MOSS"/>
    <x v="5"/>
  </r>
  <r>
    <n v="926492500"/>
    <x v="0"/>
    <x v="5"/>
    <s v="MOSS"/>
    <x v="5"/>
  </r>
  <r>
    <n v="927263548"/>
    <x v="0"/>
    <x v="5"/>
    <s v="MOSS"/>
    <x v="5"/>
  </r>
  <r>
    <n v="942667159"/>
    <x v="0"/>
    <x v="5"/>
    <s v="MOSS"/>
    <x v="5"/>
  </r>
  <r>
    <n v="944657401"/>
    <x v="0"/>
    <x v="5"/>
    <s v="MOSS"/>
    <x v="5"/>
  </r>
  <r>
    <n v="946365718"/>
    <x v="0"/>
    <x v="5"/>
    <s v="MOSS"/>
    <x v="5"/>
  </r>
  <r>
    <n v="951949353"/>
    <x v="0"/>
    <x v="5"/>
    <s v="MOSS"/>
    <x v="5"/>
  </r>
  <r>
    <n v="962295754"/>
    <x v="0"/>
    <x v="5"/>
    <s v="MOSS"/>
    <x v="5"/>
  </r>
  <r>
    <n v="962381383"/>
    <x v="0"/>
    <x v="5"/>
    <s v="MOSS"/>
    <x v="5"/>
  </r>
  <r>
    <n v="968928481"/>
    <x v="0"/>
    <x v="5"/>
    <s v="MOSS"/>
    <x v="5"/>
  </r>
  <r>
    <n v="970247351"/>
    <x v="0"/>
    <x v="5"/>
    <s v="MOSS"/>
    <x v="5"/>
  </r>
  <r>
    <n v="974530406"/>
    <x v="0"/>
    <x v="5"/>
    <s v="MOSS"/>
    <x v="5"/>
  </r>
  <r>
    <n v="979487371"/>
    <x v="0"/>
    <x v="5"/>
    <s v="MOSS"/>
    <x v="5"/>
  </r>
  <r>
    <n v="980058980"/>
    <x v="0"/>
    <x v="5"/>
    <s v="MOSS"/>
    <x v="5"/>
  </r>
  <r>
    <n v="994272985"/>
    <x v="0"/>
    <x v="5"/>
    <s v="MOSS"/>
    <x v="5"/>
  </r>
  <r>
    <n v="920208231"/>
    <x v="17"/>
    <x v="5"/>
    <s v="MOSS"/>
    <x v="5"/>
  </r>
  <r>
    <n v="924886692"/>
    <x v="3"/>
    <x v="5"/>
    <s v="MOSS"/>
    <x v="5"/>
  </r>
  <r>
    <n v="925630942"/>
    <x v="3"/>
    <x v="5"/>
    <s v="MOSS"/>
    <x v="5"/>
  </r>
  <r>
    <n v="825048502"/>
    <x v="1"/>
    <x v="5"/>
    <s v="MOSS"/>
    <x v="5"/>
  </r>
  <r>
    <n v="919709472"/>
    <x v="1"/>
    <x v="5"/>
    <s v="MOSS"/>
    <x v="5"/>
  </r>
  <r>
    <n v="925970387"/>
    <x v="9"/>
    <x v="2"/>
    <s v="MÅLSELV"/>
    <x v="5"/>
  </r>
  <r>
    <n v="926296256"/>
    <x v="9"/>
    <x v="2"/>
    <s v="MÅLSELV"/>
    <x v="5"/>
  </r>
  <r>
    <n v="813131242"/>
    <x v="4"/>
    <x v="2"/>
    <s v="MÅLSELV"/>
    <x v="5"/>
  </r>
  <r>
    <n v="818710712"/>
    <x v="4"/>
    <x v="2"/>
    <s v="MÅLSELV"/>
    <x v="5"/>
  </r>
  <r>
    <n v="924621699"/>
    <x v="0"/>
    <x v="2"/>
    <s v="MÅLSELV"/>
    <x v="5"/>
  </r>
  <r>
    <n v="953621487"/>
    <x v="0"/>
    <x v="2"/>
    <s v="MÅLSELV"/>
    <x v="5"/>
  </r>
  <r>
    <n v="994684639"/>
    <x v="0"/>
    <x v="2"/>
    <s v="MÅLSELV"/>
    <x v="5"/>
  </r>
  <r>
    <n v="914957699"/>
    <x v="5"/>
    <x v="2"/>
    <s v="MÅLSELV"/>
    <x v="5"/>
  </r>
  <r>
    <n v="918148574"/>
    <x v="4"/>
    <x v="10"/>
    <s v="NAMSOS"/>
    <x v="5"/>
  </r>
  <r>
    <n v="999030998"/>
    <x v="4"/>
    <x v="10"/>
    <s v="NAMSOS"/>
    <x v="5"/>
  </r>
  <r>
    <n v="819098042"/>
    <x v="0"/>
    <x v="10"/>
    <s v="NAMSOS"/>
    <x v="5"/>
  </r>
  <r>
    <n v="823427832"/>
    <x v="0"/>
    <x v="10"/>
    <s v="NAMSOS"/>
    <x v="5"/>
  </r>
  <r>
    <n v="919593350"/>
    <x v="0"/>
    <x v="10"/>
    <s v="NAMSOS"/>
    <x v="5"/>
  </r>
  <r>
    <n v="920931235"/>
    <x v="0"/>
    <x v="10"/>
    <s v="NAMSOS"/>
    <x v="5"/>
  </r>
  <r>
    <n v="924819324"/>
    <x v="0"/>
    <x v="10"/>
    <s v="NAMSOS"/>
    <x v="5"/>
  </r>
  <r>
    <n v="925616710"/>
    <x v="0"/>
    <x v="10"/>
    <s v="NAMSOS"/>
    <x v="5"/>
  </r>
  <r>
    <n v="969185482"/>
    <x v="0"/>
    <x v="10"/>
    <s v="NAMSOS"/>
    <x v="5"/>
  </r>
  <r>
    <n v="974242966"/>
    <x v="0"/>
    <x v="10"/>
    <s v="NAMSOS"/>
    <x v="5"/>
  </r>
  <r>
    <n v="985230188"/>
    <x v="0"/>
    <x v="10"/>
    <s v="NAMSOS"/>
    <x v="5"/>
  </r>
  <r>
    <n v="992268832"/>
    <x v="1"/>
    <x v="10"/>
    <s v="NAMSOS"/>
    <x v="5"/>
  </r>
  <r>
    <n v="925828408"/>
    <x v="9"/>
    <x v="5"/>
    <s v="NANNESTAD"/>
    <x v="5"/>
  </r>
  <r>
    <n v="922377251"/>
    <x v="4"/>
    <x v="5"/>
    <s v="NANNESTAD"/>
    <x v="5"/>
  </r>
  <r>
    <n v="922740267"/>
    <x v="4"/>
    <x v="5"/>
    <s v="NANNESTAD"/>
    <x v="5"/>
  </r>
  <r>
    <n v="922875596"/>
    <x v="4"/>
    <x v="5"/>
    <s v="NANNESTAD"/>
    <x v="5"/>
  </r>
  <r>
    <n v="997869176"/>
    <x v="4"/>
    <x v="5"/>
    <s v="NANNESTAD"/>
    <x v="5"/>
  </r>
  <r>
    <n v="818901682"/>
    <x v="0"/>
    <x v="5"/>
    <s v="NANNESTAD"/>
    <x v="5"/>
  </r>
  <r>
    <n v="819071292"/>
    <x v="0"/>
    <x v="5"/>
    <s v="NANNESTAD"/>
    <x v="5"/>
  </r>
  <r>
    <n v="855806622"/>
    <x v="0"/>
    <x v="5"/>
    <s v="NANNESTAD"/>
    <x v="5"/>
  </r>
  <r>
    <n v="919395567"/>
    <x v="0"/>
    <x v="5"/>
    <s v="NANNESTAD"/>
    <x v="5"/>
  </r>
  <r>
    <n v="919981016"/>
    <x v="0"/>
    <x v="5"/>
    <s v="NANNESTAD"/>
    <x v="5"/>
  </r>
  <r>
    <n v="921415818"/>
    <x v="0"/>
    <x v="5"/>
    <s v="NANNESTAD"/>
    <x v="5"/>
  </r>
  <r>
    <n v="922932662"/>
    <x v="0"/>
    <x v="5"/>
    <s v="NANNESTAD"/>
    <x v="5"/>
  </r>
  <r>
    <n v="925683620"/>
    <x v="0"/>
    <x v="5"/>
    <s v="NANNESTAD"/>
    <x v="5"/>
  </r>
  <r>
    <n v="932502879"/>
    <x v="0"/>
    <x v="5"/>
    <s v="NANNESTAD"/>
    <x v="5"/>
  </r>
  <r>
    <n v="984392206"/>
    <x v="0"/>
    <x v="5"/>
    <s v="NANNESTAD"/>
    <x v="5"/>
  </r>
  <r>
    <n v="988573434"/>
    <x v="0"/>
    <x v="5"/>
    <s v="NANNESTAD"/>
    <x v="5"/>
  </r>
  <r>
    <n v="995519186"/>
    <x v="0"/>
    <x v="5"/>
    <s v="NANNESTAD"/>
    <x v="5"/>
  </r>
  <r>
    <n v="925919861"/>
    <x v="3"/>
    <x v="5"/>
    <s v="NANNESTAD"/>
    <x v="5"/>
  </r>
  <r>
    <n v="825883282"/>
    <x v="9"/>
    <x v="1"/>
    <s v="NARVIK"/>
    <x v="5"/>
  </r>
  <r>
    <n v="925883395"/>
    <x v="9"/>
    <x v="1"/>
    <s v="NARVIK"/>
    <x v="5"/>
  </r>
  <r>
    <n v="915209238"/>
    <x v="4"/>
    <x v="1"/>
    <s v="NARVIK"/>
    <x v="5"/>
  </r>
  <r>
    <n v="915387365"/>
    <x v="4"/>
    <x v="1"/>
    <s v="NARVIK"/>
    <x v="5"/>
  </r>
  <r>
    <n v="920735991"/>
    <x v="4"/>
    <x v="1"/>
    <s v="NARVIK"/>
    <x v="5"/>
  </r>
  <r>
    <n v="925084379"/>
    <x v="4"/>
    <x v="1"/>
    <s v="NARVIK"/>
    <x v="5"/>
  </r>
  <r>
    <n v="987019794"/>
    <x v="4"/>
    <x v="1"/>
    <s v="NARVIK"/>
    <x v="5"/>
  </r>
  <r>
    <n v="998790611"/>
    <x v="4"/>
    <x v="1"/>
    <s v="NARVIK"/>
    <x v="5"/>
  </r>
  <r>
    <n v="821877792"/>
    <x v="0"/>
    <x v="1"/>
    <s v="NARVIK"/>
    <x v="5"/>
  </r>
  <r>
    <n v="913510917"/>
    <x v="0"/>
    <x v="1"/>
    <s v="NARVIK"/>
    <x v="5"/>
  </r>
  <r>
    <n v="918548904"/>
    <x v="0"/>
    <x v="1"/>
    <s v="NARVIK"/>
    <x v="5"/>
  </r>
  <r>
    <n v="918747346"/>
    <x v="0"/>
    <x v="1"/>
    <s v="NARVIK"/>
    <x v="5"/>
  </r>
  <r>
    <n v="919219092"/>
    <x v="0"/>
    <x v="1"/>
    <s v="NARVIK"/>
    <x v="5"/>
  </r>
  <r>
    <n v="919773588"/>
    <x v="0"/>
    <x v="1"/>
    <s v="NARVIK"/>
    <x v="5"/>
  </r>
  <r>
    <n v="920001858"/>
    <x v="0"/>
    <x v="1"/>
    <s v="NARVIK"/>
    <x v="5"/>
  </r>
  <r>
    <n v="921081723"/>
    <x v="0"/>
    <x v="1"/>
    <s v="NARVIK"/>
    <x v="5"/>
  </r>
  <r>
    <n v="921586256"/>
    <x v="0"/>
    <x v="1"/>
    <s v="NARVIK"/>
    <x v="5"/>
  </r>
  <r>
    <n v="922261474"/>
    <x v="0"/>
    <x v="1"/>
    <s v="NARVIK"/>
    <x v="5"/>
  </r>
  <r>
    <n v="954282724"/>
    <x v="0"/>
    <x v="1"/>
    <s v="NARVIK"/>
    <x v="5"/>
  </r>
  <r>
    <n v="978634605"/>
    <x v="0"/>
    <x v="1"/>
    <s v="NARVIK"/>
    <x v="5"/>
  </r>
  <r>
    <n v="983776329"/>
    <x v="0"/>
    <x v="1"/>
    <s v="NARVIK"/>
    <x v="5"/>
  </r>
  <r>
    <n v="921460058"/>
    <x v="1"/>
    <x v="1"/>
    <s v="NARVIK"/>
    <x v="5"/>
  </r>
  <r>
    <n v="825979972"/>
    <x v="9"/>
    <x v="5"/>
    <s v="NES"/>
    <x v="5"/>
  </r>
  <r>
    <n v="925916943"/>
    <x v="9"/>
    <x v="5"/>
    <s v="NES"/>
    <x v="5"/>
  </r>
  <r>
    <n v="926023500"/>
    <x v="9"/>
    <x v="5"/>
    <s v="NES"/>
    <x v="5"/>
  </r>
  <r>
    <n v="926026550"/>
    <x v="9"/>
    <x v="5"/>
    <s v="NES"/>
    <x v="5"/>
  </r>
  <r>
    <n v="926033069"/>
    <x v="9"/>
    <x v="5"/>
    <s v="NES"/>
    <x v="5"/>
  </r>
  <r>
    <n v="926076981"/>
    <x v="9"/>
    <x v="5"/>
    <s v="NES"/>
    <x v="5"/>
  </r>
  <r>
    <n v="926144685"/>
    <x v="9"/>
    <x v="5"/>
    <s v="NES"/>
    <x v="5"/>
  </r>
  <r>
    <n v="926396420"/>
    <x v="9"/>
    <x v="5"/>
    <s v="NES"/>
    <x v="5"/>
  </r>
  <r>
    <n v="980399060"/>
    <x v="4"/>
    <x v="5"/>
    <s v="NES"/>
    <x v="5"/>
  </r>
  <r>
    <n v="912600831"/>
    <x v="0"/>
    <x v="5"/>
    <s v="NES"/>
    <x v="5"/>
  </r>
  <r>
    <n v="919149523"/>
    <x v="0"/>
    <x v="5"/>
    <s v="NES"/>
    <x v="5"/>
  </r>
  <r>
    <n v="919476214"/>
    <x v="0"/>
    <x v="5"/>
    <s v="NES"/>
    <x v="5"/>
  </r>
  <r>
    <n v="919707615"/>
    <x v="0"/>
    <x v="5"/>
    <s v="NES"/>
    <x v="5"/>
  </r>
  <r>
    <n v="919755334"/>
    <x v="0"/>
    <x v="5"/>
    <s v="NES"/>
    <x v="5"/>
  </r>
  <r>
    <n v="922934290"/>
    <x v="0"/>
    <x v="5"/>
    <s v="NES"/>
    <x v="5"/>
  </r>
  <r>
    <n v="923122508"/>
    <x v="0"/>
    <x v="5"/>
    <s v="NES"/>
    <x v="5"/>
  </r>
  <r>
    <n v="923217762"/>
    <x v="0"/>
    <x v="5"/>
    <s v="NES"/>
    <x v="5"/>
  </r>
  <r>
    <n v="970352619"/>
    <x v="0"/>
    <x v="5"/>
    <s v="NES"/>
    <x v="5"/>
  </r>
  <r>
    <n v="920846971"/>
    <x v="1"/>
    <x v="5"/>
    <s v="NES"/>
    <x v="5"/>
  </r>
  <r>
    <n v="992273887"/>
    <x v="4"/>
    <x v="5"/>
    <s v="NESBYEN"/>
    <x v="5"/>
  </r>
  <r>
    <n v="918654836"/>
    <x v="0"/>
    <x v="5"/>
    <s v="NESBYEN"/>
    <x v="5"/>
  </r>
  <r>
    <n v="919007974"/>
    <x v="0"/>
    <x v="1"/>
    <s v="NESNA"/>
    <x v="5"/>
  </r>
  <r>
    <n v="926921797"/>
    <x v="0"/>
    <x v="1"/>
    <s v="NESNA"/>
    <x v="5"/>
  </r>
  <r>
    <n v="989669060"/>
    <x v="0"/>
    <x v="1"/>
    <s v="NESNA"/>
    <x v="5"/>
  </r>
  <r>
    <n v="991926763"/>
    <x v="0"/>
    <x v="1"/>
    <s v="NESNA"/>
    <x v="5"/>
  </r>
  <r>
    <n v="960840429"/>
    <x v="10"/>
    <x v="5"/>
    <s v="NESODDEN"/>
    <x v="5"/>
  </r>
  <r>
    <n v="914257948"/>
    <x v="4"/>
    <x v="5"/>
    <s v="NESODDEN"/>
    <x v="5"/>
  </r>
  <r>
    <n v="914457890"/>
    <x v="4"/>
    <x v="5"/>
    <s v="NESODDEN"/>
    <x v="5"/>
  </r>
  <r>
    <n v="916681763"/>
    <x v="0"/>
    <x v="5"/>
    <s v="NESODDEN"/>
    <x v="5"/>
  </r>
  <r>
    <n v="918732365"/>
    <x v="0"/>
    <x v="5"/>
    <s v="NESODDEN"/>
    <x v="5"/>
  </r>
  <r>
    <n v="918822984"/>
    <x v="0"/>
    <x v="5"/>
    <s v="NESODDEN"/>
    <x v="5"/>
  </r>
  <r>
    <n v="918900659"/>
    <x v="0"/>
    <x v="5"/>
    <s v="NESODDEN"/>
    <x v="5"/>
  </r>
  <r>
    <n v="918933387"/>
    <x v="0"/>
    <x v="5"/>
    <s v="NESODDEN"/>
    <x v="5"/>
  </r>
  <r>
    <n v="919008695"/>
    <x v="0"/>
    <x v="5"/>
    <s v="NESODDEN"/>
    <x v="5"/>
  </r>
  <r>
    <n v="919146184"/>
    <x v="0"/>
    <x v="5"/>
    <s v="NESODDEN"/>
    <x v="5"/>
  </r>
  <r>
    <n v="919346450"/>
    <x v="0"/>
    <x v="5"/>
    <s v="NESODDEN"/>
    <x v="5"/>
  </r>
  <r>
    <n v="919861576"/>
    <x v="0"/>
    <x v="5"/>
    <s v="NESODDEN"/>
    <x v="5"/>
  </r>
  <r>
    <n v="919973234"/>
    <x v="0"/>
    <x v="5"/>
    <s v="NESODDEN"/>
    <x v="5"/>
  </r>
  <r>
    <n v="920159532"/>
    <x v="0"/>
    <x v="5"/>
    <s v="NESODDEN"/>
    <x v="5"/>
  </r>
  <r>
    <n v="925749265"/>
    <x v="0"/>
    <x v="5"/>
    <s v="NESODDEN"/>
    <x v="5"/>
  </r>
  <r>
    <n v="925761680"/>
    <x v="0"/>
    <x v="5"/>
    <s v="NESODDEN"/>
    <x v="5"/>
  </r>
  <r>
    <n v="943280770"/>
    <x v="0"/>
    <x v="5"/>
    <s v="NESODDEN"/>
    <x v="5"/>
  </r>
  <r>
    <n v="967753580"/>
    <x v="0"/>
    <x v="5"/>
    <s v="NESODDEN"/>
    <x v="5"/>
  </r>
  <r>
    <n v="979142900"/>
    <x v="0"/>
    <x v="5"/>
    <s v="NESODDEN"/>
    <x v="5"/>
  </r>
  <r>
    <n v="990414947"/>
    <x v="0"/>
    <x v="5"/>
    <s v="NESODDEN"/>
    <x v="5"/>
  </r>
  <r>
    <n v="998029783"/>
    <x v="0"/>
    <x v="5"/>
    <s v="NESODDEN"/>
    <x v="5"/>
  </r>
  <r>
    <n v="992294930"/>
    <x v="1"/>
    <x v="5"/>
    <s v="NESODDEN"/>
    <x v="5"/>
  </r>
  <r>
    <n v="891870892"/>
    <x v="0"/>
    <x v="2"/>
    <s v="NESSEBY"/>
    <x v="5"/>
  </r>
  <r>
    <n v="969985039"/>
    <x v="0"/>
    <x v="2"/>
    <s v="NESSEBY"/>
    <x v="5"/>
  </r>
  <r>
    <n v="990145946"/>
    <x v="0"/>
    <x v="2"/>
    <s v="NESSEBY"/>
    <x v="5"/>
  </r>
  <r>
    <n v="887059462"/>
    <x v="0"/>
    <x v="7"/>
    <s v="NISSEDAL"/>
    <x v="5"/>
  </r>
  <r>
    <n v="922403414"/>
    <x v="0"/>
    <x v="7"/>
    <s v="NISSEDAL"/>
    <x v="5"/>
  </r>
  <r>
    <n v="970248005"/>
    <x v="0"/>
    <x v="7"/>
    <s v="NISSEDAL"/>
    <x v="5"/>
  </r>
  <r>
    <n v="910706365"/>
    <x v="4"/>
    <x v="5"/>
    <s v="NITTEDAL"/>
    <x v="5"/>
  </r>
  <r>
    <n v="918853650"/>
    <x v="4"/>
    <x v="5"/>
    <s v="NITTEDAL"/>
    <x v="5"/>
  </r>
  <r>
    <n v="920503365"/>
    <x v="4"/>
    <x v="5"/>
    <s v="NITTEDAL"/>
    <x v="5"/>
  </r>
  <r>
    <n v="920937292"/>
    <x v="4"/>
    <x v="5"/>
    <s v="NITTEDAL"/>
    <x v="5"/>
  </r>
  <r>
    <n v="998346274"/>
    <x v="4"/>
    <x v="5"/>
    <s v="NITTEDAL"/>
    <x v="5"/>
  </r>
  <r>
    <n v="818617682"/>
    <x v="0"/>
    <x v="5"/>
    <s v="NITTEDAL"/>
    <x v="5"/>
  </r>
  <r>
    <n v="827187542"/>
    <x v="0"/>
    <x v="5"/>
    <s v="NITTEDAL"/>
    <x v="5"/>
  </r>
  <r>
    <n v="881106302"/>
    <x v="0"/>
    <x v="5"/>
    <s v="NITTEDAL"/>
    <x v="5"/>
  </r>
  <r>
    <n v="917674612"/>
    <x v="0"/>
    <x v="5"/>
    <s v="NITTEDAL"/>
    <x v="5"/>
  </r>
  <r>
    <n v="918332359"/>
    <x v="0"/>
    <x v="5"/>
    <s v="NITTEDAL"/>
    <x v="5"/>
  </r>
  <r>
    <n v="919370866"/>
    <x v="0"/>
    <x v="5"/>
    <s v="NITTEDAL"/>
    <x v="5"/>
  </r>
  <r>
    <n v="919539593"/>
    <x v="0"/>
    <x v="5"/>
    <s v="NITTEDAL"/>
    <x v="5"/>
  </r>
  <r>
    <n v="920045464"/>
    <x v="0"/>
    <x v="5"/>
    <s v="NITTEDAL"/>
    <x v="5"/>
  </r>
  <r>
    <n v="925504572"/>
    <x v="0"/>
    <x v="5"/>
    <s v="NITTEDAL"/>
    <x v="5"/>
  </r>
  <r>
    <n v="925525715"/>
    <x v="0"/>
    <x v="5"/>
    <s v="NITTEDAL"/>
    <x v="5"/>
  </r>
  <r>
    <n v="925918822"/>
    <x v="0"/>
    <x v="5"/>
    <s v="NITTEDAL"/>
    <x v="5"/>
  </r>
  <r>
    <n v="927142376"/>
    <x v="0"/>
    <x v="5"/>
    <s v="NITTEDAL"/>
    <x v="5"/>
  </r>
  <r>
    <n v="927325101"/>
    <x v="0"/>
    <x v="5"/>
    <s v="NITTEDAL"/>
    <x v="5"/>
  </r>
  <r>
    <n v="954925951"/>
    <x v="0"/>
    <x v="5"/>
    <s v="NITTEDAL"/>
    <x v="5"/>
  </r>
  <r>
    <n v="961882133"/>
    <x v="0"/>
    <x v="5"/>
    <s v="NITTEDAL"/>
    <x v="5"/>
  </r>
  <r>
    <n v="964467927"/>
    <x v="0"/>
    <x v="5"/>
    <s v="NITTEDAL"/>
    <x v="5"/>
  </r>
  <r>
    <n v="970539816"/>
    <x v="0"/>
    <x v="5"/>
    <s v="NITTEDAL"/>
    <x v="5"/>
  </r>
  <r>
    <n v="988188034"/>
    <x v="0"/>
    <x v="5"/>
    <s v="NITTEDAL"/>
    <x v="5"/>
  </r>
  <r>
    <n v="990702462"/>
    <x v="0"/>
    <x v="5"/>
    <s v="NITTEDAL"/>
    <x v="5"/>
  </r>
  <r>
    <n v="990882878"/>
    <x v="0"/>
    <x v="5"/>
    <s v="NITTEDAL"/>
    <x v="5"/>
  </r>
  <r>
    <n v="820499832"/>
    <x v="3"/>
    <x v="5"/>
    <s v="NITTEDAL"/>
    <x v="5"/>
  </r>
  <r>
    <n v="925711276"/>
    <x v="3"/>
    <x v="5"/>
    <s v="NITTEDAL"/>
    <x v="5"/>
  </r>
  <r>
    <n v="925761885"/>
    <x v="9"/>
    <x v="7"/>
    <s v="NOME"/>
    <x v="5"/>
  </r>
  <r>
    <n v="925762393"/>
    <x v="9"/>
    <x v="7"/>
    <s v="NOME"/>
    <x v="5"/>
  </r>
  <r>
    <n v="925946354"/>
    <x v="9"/>
    <x v="7"/>
    <s v="NOME"/>
    <x v="5"/>
  </r>
  <r>
    <n v="926015451"/>
    <x v="9"/>
    <x v="7"/>
    <s v="NOME"/>
    <x v="5"/>
  </r>
  <r>
    <n v="926461648"/>
    <x v="9"/>
    <x v="7"/>
    <s v="NOME"/>
    <x v="5"/>
  </r>
  <r>
    <n v="918135111"/>
    <x v="4"/>
    <x v="7"/>
    <s v="NOME"/>
    <x v="5"/>
  </r>
  <r>
    <n v="922107211"/>
    <x v="4"/>
    <x v="7"/>
    <s v="NOME"/>
    <x v="5"/>
  </r>
  <r>
    <n v="925549630"/>
    <x v="4"/>
    <x v="7"/>
    <s v="NOME"/>
    <x v="5"/>
  </r>
  <r>
    <n v="891230222"/>
    <x v="0"/>
    <x v="7"/>
    <s v="NOME"/>
    <x v="5"/>
  </r>
  <r>
    <n v="918751009"/>
    <x v="0"/>
    <x v="7"/>
    <s v="NOME"/>
    <x v="5"/>
  </r>
  <r>
    <n v="919853301"/>
    <x v="0"/>
    <x v="7"/>
    <s v="NOME"/>
    <x v="5"/>
  </r>
  <r>
    <n v="925357944"/>
    <x v="0"/>
    <x v="7"/>
    <s v="NOME"/>
    <x v="5"/>
  </r>
  <r>
    <n v="962337708"/>
    <x v="0"/>
    <x v="7"/>
    <s v="NOME"/>
    <x v="5"/>
  </r>
  <r>
    <n v="999504906"/>
    <x v="0"/>
    <x v="7"/>
    <s v="NOME"/>
    <x v="5"/>
  </r>
  <r>
    <n v="925967084"/>
    <x v="9"/>
    <x v="9"/>
    <s v="NORD-AURDAL"/>
    <x v="5"/>
  </r>
  <r>
    <n v="916581378"/>
    <x v="4"/>
    <x v="9"/>
    <s v="NORD-AURDAL"/>
    <x v="5"/>
  </r>
  <r>
    <n v="919007117"/>
    <x v="0"/>
    <x v="9"/>
    <s v="NORD-AURDAL"/>
    <x v="5"/>
  </r>
  <r>
    <n v="920780407"/>
    <x v="0"/>
    <x v="9"/>
    <s v="NORD-AURDAL"/>
    <x v="5"/>
  </r>
  <r>
    <n v="955042018"/>
    <x v="0"/>
    <x v="9"/>
    <s v="NORD-AURDAL"/>
    <x v="5"/>
  </r>
  <r>
    <n v="955514807"/>
    <x v="0"/>
    <x v="9"/>
    <s v="NORD-AURDAL"/>
    <x v="5"/>
  </r>
  <r>
    <n v="956566754"/>
    <x v="0"/>
    <x v="9"/>
    <s v="NORD-AURDAL"/>
    <x v="5"/>
  </r>
  <r>
    <n v="969494477"/>
    <x v="0"/>
    <x v="9"/>
    <s v="NORD-AURDAL"/>
    <x v="5"/>
  </r>
  <r>
    <n v="969765608"/>
    <x v="0"/>
    <x v="9"/>
    <s v="NORD-AURDAL"/>
    <x v="5"/>
  </r>
  <r>
    <n v="970042717"/>
    <x v="0"/>
    <x v="9"/>
    <s v="NORD-AURDAL"/>
    <x v="5"/>
  </r>
  <r>
    <n v="996827518"/>
    <x v="5"/>
    <x v="9"/>
    <s v="NORD-AURDAL"/>
    <x v="5"/>
  </r>
  <r>
    <n v="925808318"/>
    <x v="9"/>
    <x v="9"/>
    <s v="NORD-FRON"/>
    <x v="5"/>
  </r>
  <r>
    <n v="925939420"/>
    <x v="9"/>
    <x v="9"/>
    <s v="NORD-FRON"/>
    <x v="5"/>
  </r>
  <r>
    <n v="925975915"/>
    <x v="9"/>
    <x v="9"/>
    <s v="NORD-FRON"/>
    <x v="5"/>
  </r>
  <r>
    <n v="926016989"/>
    <x v="9"/>
    <x v="9"/>
    <s v="NORD-FRON"/>
    <x v="5"/>
  </r>
  <r>
    <n v="926046462"/>
    <x v="9"/>
    <x v="9"/>
    <s v="NORD-FRON"/>
    <x v="5"/>
  </r>
  <r>
    <n v="824284202"/>
    <x v="0"/>
    <x v="9"/>
    <s v="NORD-FRON"/>
    <x v="5"/>
  </r>
  <r>
    <n v="919570490"/>
    <x v="0"/>
    <x v="9"/>
    <s v="NORD-FRON"/>
    <x v="5"/>
  </r>
  <r>
    <n v="920444822"/>
    <x v="0"/>
    <x v="9"/>
    <s v="NORD-FRON"/>
    <x v="5"/>
  </r>
  <r>
    <n v="922668663"/>
    <x v="0"/>
    <x v="9"/>
    <s v="NORD-FRON"/>
    <x v="5"/>
  </r>
  <r>
    <n v="924618531"/>
    <x v="0"/>
    <x v="9"/>
    <s v="NORD-FRON"/>
    <x v="5"/>
  </r>
  <r>
    <n v="927231964"/>
    <x v="0"/>
    <x v="9"/>
    <s v="NORD-FRON"/>
    <x v="5"/>
  </r>
  <r>
    <n v="927313588"/>
    <x v="0"/>
    <x v="9"/>
    <s v="NORD-FRON"/>
    <x v="5"/>
  </r>
  <r>
    <n v="969750198"/>
    <x v="0"/>
    <x v="9"/>
    <s v="NORD-FRON"/>
    <x v="5"/>
  </r>
  <r>
    <n v="981352211"/>
    <x v="0"/>
    <x v="9"/>
    <s v="NORD-FRON"/>
    <x v="5"/>
  </r>
  <r>
    <n v="987259965"/>
    <x v="10"/>
    <x v="9"/>
    <s v="NORD-ODAL"/>
    <x v="5"/>
  </r>
  <r>
    <n v="914360005"/>
    <x v="0"/>
    <x v="9"/>
    <s v="NORD-ODAL"/>
    <x v="5"/>
  </r>
  <r>
    <n v="925412686"/>
    <x v="0"/>
    <x v="9"/>
    <s v="NORD-ODAL"/>
    <x v="5"/>
  </r>
  <r>
    <n v="994352059"/>
    <x v="0"/>
    <x v="9"/>
    <s v="NORD-ODAL"/>
    <x v="5"/>
  </r>
  <r>
    <n v="925173215"/>
    <x v="3"/>
    <x v="9"/>
    <s v="NORD-ODAL"/>
    <x v="5"/>
  </r>
  <r>
    <n v="925821136"/>
    <x v="3"/>
    <x v="9"/>
    <s v="NORD-ODAL"/>
    <x v="5"/>
  </r>
  <r>
    <n v="955895738"/>
    <x v="10"/>
    <x v="2"/>
    <s v="NORDKAPP"/>
    <x v="5"/>
  </r>
  <r>
    <n v="923490752"/>
    <x v="4"/>
    <x v="2"/>
    <s v="NORDKAPP"/>
    <x v="5"/>
  </r>
  <r>
    <n v="919899964"/>
    <x v="0"/>
    <x v="2"/>
    <s v="NORDKAPP"/>
    <x v="5"/>
  </r>
  <r>
    <n v="925753440"/>
    <x v="3"/>
    <x v="2"/>
    <s v="NORDKAPP"/>
    <x v="5"/>
  </r>
  <r>
    <n v="925810037"/>
    <x v="9"/>
    <x v="5"/>
    <s v="NORDRE FOLLO"/>
    <x v="5"/>
  </r>
  <r>
    <n v="925908096"/>
    <x v="9"/>
    <x v="5"/>
    <s v="NORDRE FOLLO"/>
    <x v="5"/>
  </r>
  <r>
    <n v="925908169"/>
    <x v="9"/>
    <x v="5"/>
    <s v="NORDRE FOLLO"/>
    <x v="5"/>
  </r>
  <r>
    <n v="925908207"/>
    <x v="9"/>
    <x v="5"/>
    <s v="NORDRE FOLLO"/>
    <x v="5"/>
  </r>
  <r>
    <n v="925908231"/>
    <x v="9"/>
    <x v="5"/>
    <s v="NORDRE FOLLO"/>
    <x v="5"/>
  </r>
  <r>
    <n v="925908312"/>
    <x v="9"/>
    <x v="5"/>
    <s v="NORDRE FOLLO"/>
    <x v="5"/>
  </r>
  <r>
    <n v="925950777"/>
    <x v="9"/>
    <x v="5"/>
    <s v="NORDRE FOLLO"/>
    <x v="5"/>
  </r>
  <r>
    <n v="925983616"/>
    <x v="9"/>
    <x v="5"/>
    <s v="NORDRE FOLLO"/>
    <x v="5"/>
  </r>
  <r>
    <n v="925983853"/>
    <x v="9"/>
    <x v="5"/>
    <s v="NORDRE FOLLO"/>
    <x v="5"/>
  </r>
  <r>
    <n v="926138685"/>
    <x v="9"/>
    <x v="5"/>
    <s v="NORDRE FOLLO"/>
    <x v="5"/>
  </r>
  <r>
    <n v="926139134"/>
    <x v="9"/>
    <x v="5"/>
    <s v="NORDRE FOLLO"/>
    <x v="5"/>
  </r>
  <r>
    <n v="955016696"/>
    <x v="10"/>
    <x v="5"/>
    <s v="NORDRE FOLLO"/>
    <x v="5"/>
  </r>
  <r>
    <n v="976800028"/>
    <x v="10"/>
    <x v="5"/>
    <s v="NORDRE FOLLO"/>
    <x v="5"/>
  </r>
  <r>
    <n v="886535562"/>
    <x v="4"/>
    <x v="5"/>
    <s v="NORDRE FOLLO"/>
    <x v="5"/>
  </r>
  <r>
    <n v="914054273"/>
    <x v="4"/>
    <x v="5"/>
    <s v="NORDRE FOLLO"/>
    <x v="5"/>
  </r>
  <r>
    <n v="920364446"/>
    <x v="4"/>
    <x v="5"/>
    <s v="NORDRE FOLLO"/>
    <x v="5"/>
  </r>
  <r>
    <n v="924533218"/>
    <x v="4"/>
    <x v="5"/>
    <s v="NORDRE FOLLO"/>
    <x v="5"/>
  </r>
  <r>
    <n v="925024651"/>
    <x v="4"/>
    <x v="5"/>
    <s v="NORDRE FOLLO"/>
    <x v="5"/>
  </r>
  <r>
    <n v="926901230"/>
    <x v="4"/>
    <x v="5"/>
    <s v="NORDRE FOLLO"/>
    <x v="5"/>
  </r>
  <r>
    <n v="927431645"/>
    <x v="4"/>
    <x v="5"/>
    <s v="NORDRE FOLLO"/>
    <x v="5"/>
  </r>
  <r>
    <n v="982726441"/>
    <x v="4"/>
    <x v="5"/>
    <s v="NORDRE FOLLO"/>
    <x v="5"/>
  </r>
  <r>
    <n v="983034330"/>
    <x v="4"/>
    <x v="5"/>
    <s v="NORDRE FOLLO"/>
    <x v="5"/>
  </r>
  <r>
    <n v="990154201"/>
    <x v="4"/>
    <x v="5"/>
    <s v="NORDRE FOLLO"/>
    <x v="5"/>
  </r>
  <r>
    <n v="895801542"/>
    <x v="6"/>
    <x v="5"/>
    <s v="NORDRE FOLLO"/>
    <x v="5"/>
  </r>
  <r>
    <n v="812515802"/>
    <x v="0"/>
    <x v="5"/>
    <s v="NORDRE FOLLO"/>
    <x v="5"/>
  </r>
  <r>
    <n v="817366082"/>
    <x v="0"/>
    <x v="5"/>
    <s v="NORDRE FOLLO"/>
    <x v="5"/>
  </r>
  <r>
    <n v="826759372"/>
    <x v="0"/>
    <x v="5"/>
    <s v="NORDRE FOLLO"/>
    <x v="5"/>
  </r>
  <r>
    <n v="912322750"/>
    <x v="0"/>
    <x v="5"/>
    <s v="NORDRE FOLLO"/>
    <x v="5"/>
  </r>
  <r>
    <n v="913214668"/>
    <x v="0"/>
    <x v="5"/>
    <s v="NORDRE FOLLO"/>
    <x v="5"/>
  </r>
  <r>
    <n v="916706537"/>
    <x v="0"/>
    <x v="5"/>
    <s v="NORDRE FOLLO"/>
    <x v="5"/>
  </r>
  <r>
    <n v="918425926"/>
    <x v="0"/>
    <x v="5"/>
    <s v="NORDRE FOLLO"/>
    <x v="5"/>
  </r>
  <r>
    <n v="918471502"/>
    <x v="0"/>
    <x v="5"/>
    <s v="NORDRE FOLLO"/>
    <x v="5"/>
  </r>
  <r>
    <n v="919007257"/>
    <x v="0"/>
    <x v="5"/>
    <s v="NORDRE FOLLO"/>
    <x v="5"/>
  </r>
  <r>
    <n v="919284757"/>
    <x v="0"/>
    <x v="5"/>
    <s v="NORDRE FOLLO"/>
    <x v="5"/>
  </r>
  <r>
    <n v="919311770"/>
    <x v="0"/>
    <x v="5"/>
    <s v="NORDRE FOLLO"/>
    <x v="5"/>
  </r>
  <r>
    <n v="919348089"/>
    <x v="0"/>
    <x v="5"/>
    <s v="NORDRE FOLLO"/>
    <x v="5"/>
  </r>
  <r>
    <n v="919397705"/>
    <x v="0"/>
    <x v="5"/>
    <s v="NORDRE FOLLO"/>
    <x v="5"/>
  </r>
  <r>
    <n v="919545011"/>
    <x v="0"/>
    <x v="5"/>
    <s v="NORDRE FOLLO"/>
    <x v="5"/>
  </r>
  <r>
    <n v="919954264"/>
    <x v="0"/>
    <x v="5"/>
    <s v="NORDRE FOLLO"/>
    <x v="5"/>
  </r>
  <r>
    <n v="921301960"/>
    <x v="0"/>
    <x v="5"/>
    <s v="NORDRE FOLLO"/>
    <x v="5"/>
  </r>
  <r>
    <n v="921681313"/>
    <x v="0"/>
    <x v="5"/>
    <s v="NORDRE FOLLO"/>
    <x v="5"/>
  </r>
  <r>
    <n v="922050929"/>
    <x v="0"/>
    <x v="5"/>
    <s v="NORDRE FOLLO"/>
    <x v="5"/>
  </r>
  <r>
    <n v="922342423"/>
    <x v="0"/>
    <x v="5"/>
    <s v="NORDRE FOLLO"/>
    <x v="5"/>
  </r>
  <r>
    <n v="922782059"/>
    <x v="0"/>
    <x v="5"/>
    <s v="NORDRE FOLLO"/>
    <x v="5"/>
  </r>
  <r>
    <n v="922787735"/>
    <x v="0"/>
    <x v="5"/>
    <s v="NORDRE FOLLO"/>
    <x v="5"/>
  </r>
  <r>
    <n v="923085823"/>
    <x v="0"/>
    <x v="5"/>
    <s v="NORDRE FOLLO"/>
    <x v="5"/>
  </r>
  <r>
    <n v="923089845"/>
    <x v="0"/>
    <x v="5"/>
    <s v="NORDRE FOLLO"/>
    <x v="5"/>
  </r>
  <r>
    <n v="923747923"/>
    <x v="0"/>
    <x v="5"/>
    <s v="NORDRE FOLLO"/>
    <x v="5"/>
  </r>
  <r>
    <n v="923876812"/>
    <x v="0"/>
    <x v="5"/>
    <s v="NORDRE FOLLO"/>
    <x v="5"/>
  </r>
  <r>
    <n v="924438169"/>
    <x v="0"/>
    <x v="5"/>
    <s v="NORDRE FOLLO"/>
    <x v="5"/>
  </r>
  <r>
    <n v="924671440"/>
    <x v="0"/>
    <x v="5"/>
    <s v="NORDRE FOLLO"/>
    <x v="5"/>
  </r>
  <r>
    <n v="924699353"/>
    <x v="0"/>
    <x v="5"/>
    <s v="NORDRE FOLLO"/>
    <x v="5"/>
  </r>
  <r>
    <n v="947903136"/>
    <x v="0"/>
    <x v="5"/>
    <s v="NORDRE FOLLO"/>
    <x v="5"/>
  </r>
  <r>
    <n v="963012004"/>
    <x v="0"/>
    <x v="5"/>
    <s v="NORDRE FOLLO"/>
    <x v="5"/>
  </r>
  <r>
    <n v="968644580"/>
    <x v="0"/>
    <x v="5"/>
    <s v="NORDRE FOLLO"/>
    <x v="5"/>
  </r>
  <r>
    <n v="968971719"/>
    <x v="0"/>
    <x v="5"/>
    <s v="NORDRE FOLLO"/>
    <x v="5"/>
  </r>
  <r>
    <n v="971462868"/>
    <x v="0"/>
    <x v="5"/>
    <s v="NORDRE FOLLO"/>
    <x v="5"/>
  </r>
  <r>
    <n v="975959570"/>
    <x v="0"/>
    <x v="5"/>
    <s v="NORDRE FOLLO"/>
    <x v="5"/>
  </r>
  <r>
    <n v="979207255"/>
    <x v="0"/>
    <x v="5"/>
    <s v="NORDRE FOLLO"/>
    <x v="5"/>
  </r>
  <r>
    <n v="987059206"/>
    <x v="0"/>
    <x v="5"/>
    <s v="NORDRE FOLLO"/>
    <x v="5"/>
  </r>
  <r>
    <n v="988882224"/>
    <x v="0"/>
    <x v="5"/>
    <s v="NORDRE FOLLO"/>
    <x v="5"/>
  </r>
  <r>
    <n v="989376616"/>
    <x v="0"/>
    <x v="5"/>
    <s v="NORDRE FOLLO"/>
    <x v="5"/>
  </r>
  <r>
    <n v="989645412"/>
    <x v="0"/>
    <x v="5"/>
    <s v="NORDRE FOLLO"/>
    <x v="5"/>
  </r>
  <r>
    <n v="990145741"/>
    <x v="0"/>
    <x v="5"/>
    <s v="NORDRE FOLLO"/>
    <x v="5"/>
  </r>
  <r>
    <n v="990836582"/>
    <x v="0"/>
    <x v="5"/>
    <s v="NORDRE FOLLO"/>
    <x v="5"/>
  </r>
  <r>
    <n v="991625704"/>
    <x v="0"/>
    <x v="5"/>
    <s v="NORDRE FOLLO"/>
    <x v="5"/>
  </r>
  <r>
    <n v="991902309"/>
    <x v="0"/>
    <x v="5"/>
    <s v="NORDRE FOLLO"/>
    <x v="5"/>
  </r>
  <r>
    <n v="998035910"/>
    <x v="0"/>
    <x v="5"/>
    <s v="NORDRE FOLLO"/>
    <x v="5"/>
  </r>
  <r>
    <n v="998630576"/>
    <x v="0"/>
    <x v="5"/>
    <s v="NORDRE FOLLO"/>
    <x v="5"/>
  </r>
  <r>
    <n v="999141668"/>
    <x v="0"/>
    <x v="5"/>
    <s v="NORDRE FOLLO"/>
    <x v="5"/>
  </r>
  <r>
    <n v="985821178"/>
    <x v="5"/>
    <x v="5"/>
    <s v="NORDRE FOLLO"/>
    <x v="5"/>
  </r>
  <r>
    <n v="825699392"/>
    <x v="3"/>
    <x v="5"/>
    <s v="NORDRE FOLLO"/>
    <x v="5"/>
  </r>
  <r>
    <n v="925555916"/>
    <x v="3"/>
    <x v="5"/>
    <s v="NORDRE FOLLO"/>
    <x v="5"/>
  </r>
  <r>
    <n v="925563781"/>
    <x v="3"/>
    <x v="5"/>
    <s v="NORDRE FOLLO"/>
    <x v="5"/>
  </r>
  <r>
    <n v="896963732"/>
    <x v="1"/>
    <x v="5"/>
    <s v="NORDRE FOLLO"/>
    <x v="5"/>
  </r>
  <r>
    <n v="822042252"/>
    <x v="0"/>
    <x v="9"/>
    <s v="NORDRE LAND"/>
    <x v="5"/>
  </r>
  <r>
    <n v="919960515"/>
    <x v="0"/>
    <x v="9"/>
    <s v="NORDRE LAND"/>
    <x v="5"/>
  </r>
  <r>
    <n v="920059007"/>
    <x v="0"/>
    <x v="9"/>
    <s v="NORDRE LAND"/>
    <x v="5"/>
  </r>
  <r>
    <n v="969423901"/>
    <x v="0"/>
    <x v="9"/>
    <s v="NORDRE LAND"/>
    <x v="5"/>
  </r>
  <r>
    <n v="992526688"/>
    <x v="0"/>
    <x v="9"/>
    <s v="NORDRE LAND"/>
    <x v="5"/>
  </r>
  <r>
    <n v="995133350"/>
    <x v="0"/>
    <x v="9"/>
    <s v="NORDRE LAND"/>
    <x v="5"/>
  </r>
  <r>
    <n v="826130512"/>
    <x v="9"/>
    <x v="2"/>
    <s v="NORDREISA"/>
    <x v="5"/>
  </r>
  <r>
    <n v="926000896"/>
    <x v="9"/>
    <x v="2"/>
    <s v="NORDREISA"/>
    <x v="5"/>
  </r>
  <r>
    <n v="926001620"/>
    <x v="9"/>
    <x v="2"/>
    <s v="NORDREISA"/>
    <x v="5"/>
  </r>
  <r>
    <n v="868938072"/>
    <x v="0"/>
    <x v="2"/>
    <s v="NORDREISA"/>
    <x v="5"/>
  </r>
  <r>
    <n v="918611347"/>
    <x v="0"/>
    <x v="2"/>
    <s v="NORDREISA"/>
    <x v="5"/>
  </r>
  <r>
    <n v="969224542"/>
    <x v="0"/>
    <x v="2"/>
    <s v="NORDREISA"/>
    <x v="5"/>
  </r>
  <r>
    <n v="969716089"/>
    <x v="0"/>
    <x v="2"/>
    <s v="NORDREISA"/>
    <x v="5"/>
  </r>
  <r>
    <n v="970426914"/>
    <x v="0"/>
    <x v="2"/>
    <s v="NORDREISA"/>
    <x v="5"/>
  </r>
  <r>
    <n v="986419667"/>
    <x v="0"/>
    <x v="2"/>
    <s v="NORDREISA"/>
    <x v="5"/>
  </r>
  <r>
    <n v="994867814"/>
    <x v="1"/>
    <x v="2"/>
    <s v="NORDREISA"/>
    <x v="5"/>
  </r>
  <r>
    <n v="995767031"/>
    <x v="1"/>
    <x v="2"/>
    <s v="NORDREISA"/>
    <x v="5"/>
  </r>
  <r>
    <n v="970265597"/>
    <x v="0"/>
    <x v="5"/>
    <s v="NORE OG UVDAL"/>
    <x v="5"/>
  </r>
  <r>
    <n v="977183022"/>
    <x v="7"/>
    <x v="5"/>
    <s v="NORE OG UVDAL"/>
    <x v="5"/>
  </r>
  <r>
    <n v="925935387"/>
    <x v="9"/>
    <x v="7"/>
    <s v="NOTODDEN"/>
    <x v="5"/>
  </r>
  <r>
    <n v="926134493"/>
    <x v="9"/>
    <x v="7"/>
    <s v="NOTODDEN"/>
    <x v="5"/>
  </r>
  <r>
    <n v="927053691"/>
    <x v="9"/>
    <x v="7"/>
    <s v="NOTODDEN"/>
    <x v="5"/>
  </r>
  <r>
    <n v="919314133"/>
    <x v="0"/>
    <x v="7"/>
    <s v="NOTODDEN"/>
    <x v="5"/>
  </r>
  <r>
    <n v="919575905"/>
    <x v="0"/>
    <x v="7"/>
    <s v="NOTODDEN"/>
    <x v="5"/>
  </r>
  <r>
    <n v="919874899"/>
    <x v="0"/>
    <x v="7"/>
    <s v="NOTODDEN"/>
    <x v="5"/>
  </r>
  <r>
    <n v="922145946"/>
    <x v="0"/>
    <x v="7"/>
    <s v="NOTODDEN"/>
    <x v="5"/>
  </r>
  <r>
    <n v="924205512"/>
    <x v="0"/>
    <x v="7"/>
    <s v="NOTODDEN"/>
    <x v="5"/>
  </r>
  <r>
    <n v="925857130"/>
    <x v="0"/>
    <x v="7"/>
    <s v="NOTODDEN"/>
    <x v="5"/>
  </r>
  <r>
    <n v="981660692"/>
    <x v="0"/>
    <x v="7"/>
    <s v="NOTODDEN"/>
    <x v="5"/>
  </r>
  <r>
    <n v="925714402"/>
    <x v="9"/>
    <x v="10"/>
    <s v="NÆRØYSUND"/>
    <x v="5"/>
  </r>
  <r>
    <n v="925946923"/>
    <x v="9"/>
    <x v="10"/>
    <s v="NÆRØYSUND"/>
    <x v="5"/>
  </r>
  <r>
    <n v="926033409"/>
    <x v="9"/>
    <x v="10"/>
    <s v="NÆRØYSUND"/>
    <x v="5"/>
  </r>
  <r>
    <n v="926177087"/>
    <x v="9"/>
    <x v="10"/>
    <s v="NÆRØYSUND"/>
    <x v="5"/>
  </r>
  <r>
    <n v="926566261"/>
    <x v="9"/>
    <x v="10"/>
    <s v="NÆRØYSUND"/>
    <x v="5"/>
  </r>
  <r>
    <n v="916606532"/>
    <x v="4"/>
    <x v="10"/>
    <s v="NÆRØYSUND"/>
    <x v="5"/>
  </r>
  <r>
    <n v="924943971"/>
    <x v="4"/>
    <x v="10"/>
    <s v="NÆRØYSUND"/>
    <x v="5"/>
  </r>
  <r>
    <n v="985941912"/>
    <x v="4"/>
    <x v="10"/>
    <s v="NÆRØYSUND"/>
    <x v="5"/>
  </r>
  <r>
    <n v="922896593"/>
    <x v="0"/>
    <x v="10"/>
    <s v="NÆRØYSUND"/>
    <x v="5"/>
  </r>
  <r>
    <n v="970188533"/>
    <x v="0"/>
    <x v="10"/>
    <s v="NÆRØYSUND"/>
    <x v="5"/>
  </r>
  <r>
    <n v="970306838"/>
    <x v="0"/>
    <x v="10"/>
    <s v="NÆRØYSUND"/>
    <x v="5"/>
  </r>
  <r>
    <n v="971219416"/>
    <x v="0"/>
    <x v="10"/>
    <s v="NÆRØYSUND"/>
    <x v="5"/>
  </r>
  <r>
    <n v="926314416"/>
    <x v="0"/>
    <x v="10"/>
    <s v="OPPDAL"/>
    <x v="5"/>
  </r>
  <r>
    <n v="969390523"/>
    <x v="0"/>
    <x v="10"/>
    <s v="OPPDAL"/>
    <x v="5"/>
  </r>
  <r>
    <n v="926026631"/>
    <x v="9"/>
    <x v="10"/>
    <s v="ORKLAND"/>
    <x v="5"/>
  </r>
  <r>
    <n v="915049451"/>
    <x v="4"/>
    <x v="10"/>
    <s v="ORKLAND"/>
    <x v="5"/>
  </r>
  <r>
    <n v="917294852"/>
    <x v="4"/>
    <x v="10"/>
    <s v="ORKLAND"/>
    <x v="5"/>
  </r>
  <r>
    <n v="915918557"/>
    <x v="0"/>
    <x v="10"/>
    <s v="ORKLAND"/>
    <x v="5"/>
  </r>
  <r>
    <n v="916835183"/>
    <x v="0"/>
    <x v="10"/>
    <s v="ORKLAND"/>
    <x v="5"/>
  </r>
  <r>
    <n v="918682074"/>
    <x v="0"/>
    <x v="10"/>
    <s v="ORKLAND"/>
    <x v="5"/>
  </r>
  <r>
    <n v="920012655"/>
    <x v="0"/>
    <x v="10"/>
    <s v="ORKLAND"/>
    <x v="5"/>
  </r>
  <r>
    <n v="921977557"/>
    <x v="0"/>
    <x v="10"/>
    <s v="ORKLAND"/>
    <x v="5"/>
  </r>
  <r>
    <n v="923707581"/>
    <x v="0"/>
    <x v="10"/>
    <s v="ORKLAND"/>
    <x v="5"/>
  </r>
  <r>
    <n v="924625694"/>
    <x v="0"/>
    <x v="10"/>
    <s v="ORKLAND"/>
    <x v="5"/>
  </r>
  <r>
    <n v="964540586"/>
    <x v="0"/>
    <x v="10"/>
    <s v="ORKLAND"/>
    <x v="5"/>
  </r>
  <r>
    <n v="969223155"/>
    <x v="0"/>
    <x v="10"/>
    <s v="ORKLAND"/>
    <x v="5"/>
  </r>
  <r>
    <n v="925587680"/>
    <x v="3"/>
    <x v="10"/>
    <s v="ORKLAND"/>
    <x v="5"/>
  </r>
  <r>
    <n v="981983173"/>
    <x v="14"/>
    <x v="10"/>
    <s v="ORKLAND"/>
    <x v="5"/>
  </r>
  <r>
    <n v="918798285"/>
    <x v="0"/>
    <x v="9"/>
    <s v="OS"/>
    <x v="5"/>
  </r>
  <r>
    <n v="969903253"/>
    <x v="0"/>
    <x v="9"/>
    <s v="OS"/>
    <x v="5"/>
  </r>
  <r>
    <n v="970281983"/>
    <x v="0"/>
    <x v="9"/>
    <s v="OS"/>
    <x v="5"/>
  </r>
  <r>
    <n v="818544782"/>
    <x v="9"/>
    <x v="11"/>
    <s v="OSLO"/>
    <x v="5"/>
  </r>
  <r>
    <n v="825763252"/>
    <x v="9"/>
    <x v="11"/>
    <s v="OSLO"/>
    <x v="5"/>
  </r>
  <r>
    <n v="825848762"/>
    <x v="9"/>
    <x v="11"/>
    <s v="OSLO"/>
    <x v="5"/>
  </r>
  <r>
    <n v="825981322"/>
    <x v="9"/>
    <x v="11"/>
    <s v="OSLO"/>
    <x v="5"/>
  </r>
  <r>
    <n v="825983732"/>
    <x v="9"/>
    <x v="11"/>
    <s v="OSLO"/>
    <x v="5"/>
  </r>
  <r>
    <n v="826030062"/>
    <x v="9"/>
    <x v="11"/>
    <s v="OSLO"/>
    <x v="5"/>
  </r>
  <r>
    <n v="826145102"/>
    <x v="9"/>
    <x v="11"/>
    <s v="OSLO"/>
    <x v="5"/>
  </r>
  <r>
    <n v="922212066"/>
    <x v="9"/>
    <x v="11"/>
    <s v="OSLO"/>
    <x v="5"/>
  </r>
  <r>
    <n v="923675051"/>
    <x v="9"/>
    <x v="11"/>
    <s v="OSLO"/>
    <x v="5"/>
  </r>
  <r>
    <n v="923760237"/>
    <x v="9"/>
    <x v="11"/>
    <s v="OSLO"/>
    <x v="5"/>
  </r>
  <r>
    <n v="924594799"/>
    <x v="9"/>
    <x v="11"/>
    <s v="OSLO"/>
    <x v="5"/>
  </r>
  <r>
    <n v="924657952"/>
    <x v="9"/>
    <x v="11"/>
    <s v="OSLO"/>
    <x v="5"/>
  </r>
  <r>
    <n v="925609781"/>
    <x v="9"/>
    <x v="11"/>
    <s v="OSLO"/>
    <x v="5"/>
  </r>
  <r>
    <n v="925705810"/>
    <x v="9"/>
    <x v="11"/>
    <s v="OSLO"/>
    <x v="5"/>
  </r>
  <r>
    <n v="925714631"/>
    <x v="9"/>
    <x v="11"/>
    <s v="OSLO"/>
    <x v="5"/>
  </r>
  <r>
    <n v="925715751"/>
    <x v="9"/>
    <x v="11"/>
    <s v="OSLO"/>
    <x v="5"/>
  </r>
  <r>
    <n v="925731005"/>
    <x v="9"/>
    <x v="11"/>
    <s v="OSLO"/>
    <x v="5"/>
  </r>
  <r>
    <n v="925749559"/>
    <x v="9"/>
    <x v="11"/>
    <s v="OSLO"/>
    <x v="5"/>
  </r>
  <r>
    <n v="925755052"/>
    <x v="9"/>
    <x v="11"/>
    <s v="OSLO"/>
    <x v="5"/>
  </r>
  <r>
    <n v="925766968"/>
    <x v="9"/>
    <x v="11"/>
    <s v="OSLO"/>
    <x v="5"/>
  </r>
  <r>
    <n v="925767379"/>
    <x v="9"/>
    <x v="11"/>
    <s v="OSLO"/>
    <x v="5"/>
  </r>
  <r>
    <n v="925819425"/>
    <x v="9"/>
    <x v="11"/>
    <s v="OSLO"/>
    <x v="5"/>
  </r>
  <r>
    <n v="925824690"/>
    <x v="9"/>
    <x v="11"/>
    <s v="OSLO"/>
    <x v="5"/>
  </r>
  <r>
    <n v="925833576"/>
    <x v="9"/>
    <x v="11"/>
    <s v="OSLO"/>
    <x v="5"/>
  </r>
  <r>
    <n v="925833738"/>
    <x v="9"/>
    <x v="11"/>
    <s v="OSLO"/>
    <x v="5"/>
  </r>
  <r>
    <n v="925849251"/>
    <x v="9"/>
    <x v="11"/>
    <s v="OSLO"/>
    <x v="5"/>
  </r>
  <r>
    <n v="925857939"/>
    <x v="9"/>
    <x v="11"/>
    <s v="OSLO"/>
    <x v="5"/>
  </r>
  <r>
    <n v="925877417"/>
    <x v="9"/>
    <x v="11"/>
    <s v="OSLO"/>
    <x v="5"/>
  </r>
  <r>
    <n v="925906727"/>
    <x v="9"/>
    <x v="11"/>
    <s v="OSLO"/>
    <x v="5"/>
  </r>
  <r>
    <n v="925909696"/>
    <x v="9"/>
    <x v="11"/>
    <s v="OSLO"/>
    <x v="5"/>
  </r>
  <r>
    <n v="925914967"/>
    <x v="9"/>
    <x v="11"/>
    <s v="OSLO"/>
    <x v="5"/>
  </r>
  <r>
    <n v="925917710"/>
    <x v="9"/>
    <x v="11"/>
    <s v="OSLO"/>
    <x v="5"/>
  </r>
  <r>
    <n v="925918644"/>
    <x v="9"/>
    <x v="11"/>
    <s v="OSLO"/>
    <x v="5"/>
  </r>
  <r>
    <n v="925926337"/>
    <x v="9"/>
    <x v="11"/>
    <s v="OSLO"/>
    <x v="5"/>
  </r>
  <r>
    <n v="925926868"/>
    <x v="9"/>
    <x v="11"/>
    <s v="OSLO"/>
    <x v="5"/>
  </r>
  <r>
    <n v="925927384"/>
    <x v="9"/>
    <x v="11"/>
    <s v="OSLO"/>
    <x v="5"/>
  </r>
  <r>
    <n v="925935204"/>
    <x v="9"/>
    <x v="11"/>
    <s v="OSLO"/>
    <x v="5"/>
  </r>
  <r>
    <n v="925950866"/>
    <x v="9"/>
    <x v="11"/>
    <s v="OSLO"/>
    <x v="5"/>
  </r>
  <r>
    <n v="925954500"/>
    <x v="9"/>
    <x v="11"/>
    <s v="OSLO"/>
    <x v="5"/>
  </r>
  <r>
    <n v="925971987"/>
    <x v="9"/>
    <x v="11"/>
    <s v="OSLO"/>
    <x v="5"/>
  </r>
  <r>
    <n v="925972096"/>
    <x v="9"/>
    <x v="11"/>
    <s v="OSLO"/>
    <x v="5"/>
  </r>
  <r>
    <n v="925980773"/>
    <x v="9"/>
    <x v="11"/>
    <s v="OSLO"/>
    <x v="5"/>
  </r>
  <r>
    <n v="925983446"/>
    <x v="9"/>
    <x v="11"/>
    <s v="OSLO"/>
    <x v="5"/>
  </r>
  <r>
    <n v="925983462"/>
    <x v="9"/>
    <x v="11"/>
    <s v="OSLO"/>
    <x v="5"/>
  </r>
  <r>
    <n v="925983519"/>
    <x v="9"/>
    <x v="11"/>
    <s v="OSLO"/>
    <x v="5"/>
  </r>
  <r>
    <n v="925983772"/>
    <x v="9"/>
    <x v="11"/>
    <s v="OSLO"/>
    <x v="5"/>
  </r>
  <r>
    <n v="925983985"/>
    <x v="9"/>
    <x v="11"/>
    <s v="OSLO"/>
    <x v="5"/>
  </r>
  <r>
    <n v="925989061"/>
    <x v="9"/>
    <x v="11"/>
    <s v="OSLO"/>
    <x v="5"/>
  </r>
  <r>
    <n v="926043226"/>
    <x v="9"/>
    <x v="11"/>
    <s v="OSLO"/>
    <x v="5"/>
  </r>
  <r>
    <n v="926065017"/>
    <x v="9"/>
    <x v="11"/>
    <s v="OSLO"/>
    <x v="5"/>
  </r>
  <r>
    <n v="926065130"/>
    <x v="9"/>
    <x v="11"/>
    <s v="OSLO"/>
    <x v="5"/>
  </r>
  <r>
    <n v="926071718"/>
    <x v="9"/>
    <x v="11"/>
    <s v="OSLO"/>
    <x v="5"/>
  </r>
  <r>
    <n v="926077767"/>
    <x v="9"/>
    <x v="11"/>
    <s v="OSLO"/>
    <x v="5"/>
  </r>
  <r>
    <n v="926081829"/>
    <x v="9"/>
    <x v="11"/>
    <s v="OSLO"/>
    <x v="5"/>
  </r>
  <r>
    <n v="926130404"/>
    <x v="9"/>
    <x v="11"/>
    <s v="OSLO"/>
    <x v="5"/>
  </r>
  <r>
    <n v="926300202"/>
    <x v="9"/>
    <x v="11"/>
    <s v="OSLO"/>
    <x v="5"/>
  </r>
  <r>
    <n v="926419226"/>
    <x v="9"/>
    <x v="11"/>
    <s v="OSLO"/>
    <x v="5"/>
  </r>
  <r>
    <n v="926452274"/>
    <x v="9"/>
    <x v="11"/>
    <s v="OSLO"/>
    <x v="5"/>
  </r>
  <r>
    <n v="926466259"/>
    <x v="9"/>
    <x v="11"/>
    <s v="OSLO"/>
    <x v="5"/>
  </r>
  <r>
    <n v="926475754"/>
    <x v="9"/>
    <x v="11"/>
    <s v="OSLO"/>
    <x v="5"/>
  </r>
  <r>
    <n v="926497049"/>
    <x v="9"/>
    <x v="11"/>
    <s v="OSLO"/>
    <x v="5"/>
  </r>
  <r>
    <n v="926500325"/>
    <x v="9"/>
    <x v="11"/>
    <s v="OSLO"/>
    <x v="5"/>
  </r>
  <r>
    <n v="926593013"/>
    <x v="9"/>
    <x v="11"/>
    <s v="OSLO"/>
    <x v="5"/>
  </r>
  <r>
    <n v="926615408"/>
    <x v="9"/>
    <x v="11"/>
    <s v="OSLO"/>
    <x v="5"/>
  </r>
  <r>
    <n v="926700928"/>
    <x v="9"/>
    <x v="11"/>
    <s v="OSLO"/>
    <x v="5"/>
  </r>
  <r>
    <n v="926700952"/>
    <x v="9"/>
    <x v="11"/>
    <s v="OSLO"/>
    <x v="5"/>
  </r>
  <r>
    <n v="926701177"/>
    <x v="9"/>
    <x v="11"/>
    <s v="OSLO"/>
    <x v="5"/>
  </r>
  <r>
    <n v="926703668"/>
    <x v="9"/>
    <x v="11"/>
    <s v="OSLO"/>
    <x v="5"/>
  </r>
  <r>
    <n v="926744011"/>
    <x v="9"/>
    <x v="11"/>
    <s v="OSLO"/>
    <x v="5"/>
  </r>
  <r>
    <n v="883358732"/>
    <x v="10"/>
    <x v="11"/>
    <s v="OSLO"/>
    <x v="5"/>
  </r>
  <r>
    <n v="915791891"/>
    <x v="10"/>
    <x v="11"/>
    <s v="OSLO"/>
    <x v="5"/>
  </r>
  <r>
    <n v="923345132"/>
    <x v="10"/>
    <x v="11"/>
    <s v="OSLO"/>
    <x v="5"/>
  </r>
  <r>
    <n v="958615787"/>
    <x v="10"/>
    <x v="11"/>
    <s v="OSLO"/>
    <x v="5"/>
  </r>
  <r>
    <n v="958888392"/>
    <x v="10"/>
    <x v="11"/>
    <s v="OSLO"/>
    <x v="5"/>
  </r>
  <r>
    <n v="968166190"/>
    <x v="10"/>
    <x v="11"/>
    <s v="OSLO"/>
    <x v="5"/>
  </r>
  <r>
    <n v="968166913"/>
    <x v="10"/>
    <x v="11"/>
    <s v="OSLO"/>
    <x v="5"/>
  </r>
  <r>
    <n v="968167073"/>
    <x v="10"/>
    <x v="11"/>
    <s v="OSLO"/>
    <x v="5"/>
  </r>
  <r>
    <n v="979950489"/>
    <x v="10"/>
    <x v="11"/>
    <s v="OSLO"/>
    <x v="5"/>
  </r>
  <r>
    <n v="812174282"/>
    <x v="4"/>
    <x v="11"/>
    <s v="OSLO"/>
    <x v="5"/>
  </r>
  <r>
    <n v="814379582"/>
    <x v="4"/>
    <x v="11"/>
    <s v="OSLO"/>
    <x v="5"/>
  </r>
  <r>
    <n v="814900312"/>
    <x v="4"/>
    <x v="11"/>
    <s v="OSLO"/>
    <x v="5"/>
  </r>
  <r>
    <n v="815234642"/>
    <x v="4"/>
    <x v="11"/>
    <s v="OSLO"/>
    <x v="5"/>
  </r>
  <r>
    <n v="817907342"/>
    <x v="4"/>
    <x v="11"/>
    <s v="OSLO"/>
    <x v="5"/>
  </r>
  <r>
    <n v="821332222"/>
    <x v="4"/>
    <x v="11"/>
    <s v="OSLO"/>
    <x v="5"/>
  </r>
  <r>
    <n v="821530792"/>
    <x v="4"/>
    <x v="11"/>
    <s v="OSLO"/>
    <x v="5"/>
  </r>
  <r>
    <n v="823118392"/>
    <x v="4"/>
    <x v="11"/>
    <s v="OSLO"/>
    <x v="5"/>
  </r>
  <r>
    <n v="826090022"/>
    <x v="4"/>
    <x v="11"/>
    <s v="OSLO"/>
    <x v="5"/>
  </r>
  <r>
    <n v="852760532"/>
    <x v="4"/>
    <x v="11"/>
    <s v="OSLO"/>
    <x v="5"/>
  </r>
  <r>
    <n v="882121852"/>
    <x v="4"/>
    <x v="11"/>
    <s v="OSLO"/>
    <x v="5"/>
  </r>
  <r>
    <n v="887275602"/>
    <x v="4"/>
    <x v="11"/>
    <s v="OSLO"/>
    <x v="5"/>
  </r>
  <r>
    <n v="887802122"/>
    <x v="4"/>
    <x v="11"/>
    <s v="OSLO"/>
    <x v="5"/>
  </r>
  <r>
    <n v="890860362"/>
    <x v="4"/>
    <x v="11"/>
    <s v="OSLO"/>
    <x v="5"/>
  </r>
  <r>
    <n v="892655332"/>
    <x v="4"/>
    <x v="11"/>
    <s v="OSLO"/>
    <x v="5"/>
  </r>
  <r>
    <n v="896751182"/>
    <x v="4"/>
    <x v="11"/>
    <s v="OSLO"/>
    <x v="5"/>
  </r>
  <r>
    <n v="899088212"/>
    <x v="4"/>
    <x v="11"/>
    <s v="OSLO"/>
    <x v="5"/>
  </r>
  <r>
    <n v="911551772"/>
    <x v="4"/>
    <x v="11"/>
    <s v="OSLO"/>
    <x v="5"/>
  </r>
  <r>
    <n v="911675277"/>
    <x v="4"/>
    <x v="11"/>
    <s v="OSLO"/>
    <x v="5"/>
  </r>
  <r>
    <n v="911711540"/>
    <x v="4"/>
    <x v="11"/>
    <s v="OSLO"/>
    <x v="5"/>
  </r>
  <r>
    <n v="912037738"/>
    <x v="4"/>
    <x v="11"/>
    <s v="OSLO"/>
    <x v="5"/>
  </r>
  <r>
    <n v="912288110"/>
    <x v="4"/>
    <x v="11"/>
    <s v="OSLO"/>
    <x v="5"/>
  </r>
  <r>
    <n v="912328244"/>
    <x v="4"/>
    <x v="11"/>
    <s v="OSLO"/>
    <x v="5"/>
  </r>
  <r>
    <n v="912361101"/>
    <x v="4"/>
    <x v="11"/>
    <s v="OSLO"/>
    <x v="5"/>
  </r>
  <r>
    <n v="912387550"/>
    <x v="4"/>
    <x v="11"/>
    <s v="OSLO"/>
    <x v="5"/>
  </r>
  <r>
    <n v="912597806"/>
    <x v="4"/>
    <x v="11"/>
    <s v="OSLO"/>
    <x v="5"/>
  </r>
  <r>
    <n v="912602524"/>
    <x v="4"/>
    <x v="11"/>
    <s v="OSLO"/>
    <x v="5"/>
  </r>
  <r>
    <n v="913134311"/>
    <x v="4"/>
    <x v="11"/>
    <s v="OSLO"/>
    <x v="5"/>
  </r>
  <r>
    <n v="913334744"/>
    <x v="4"/>
    <x v="11"/>
    <s v="OSLO"/>
    <x v="5"/>
  </r>
  <r>
    <n v="913406273"/>
    <x v="4"/>
    <x v="11"/>
    <s v="OSLO"/>
    <x v="5"/>
  </r>
  <r>
    <n v="913598903"/>
    <x v="4"/>
    <x v="11"/>
    <s v="OSLO"/>
    <x v="5"/>
  </r>
  <r>
    <n v="913694562"/>
    <x v="4"/>
    <x v="11"/>
    <s v="OSLO"/>
    <x v="5"/>
  </r>
  <r>
    <n v="913715608"/>
    <x v="4"/>
    <x v="11"/>
    <s v="OSLO"/>
    <x v="5"/>
  </r>
  <r>
    <n v="913961803"/>
    <x v="4"/>
    <x v="11"/>
    <s v="OSLO"/>
    <x v="5"/>
  </r>
  <r>
    <n v="913999916"/>
    <x v="4"/>
    <x v="11"/>
    <s v="OSLO"/>
    <x v="5"/>
  </r>
  <r>
    <n v="914017726"/>
    <x v="4"/>
    <x v="11"/>
    <s v="OSLO"/>
    <x v="5"/>
  </r>
  <r>
    <n v="914498295"/>
    <x v="4"/>
    <x v="11"/>
    <s v="OSLO"/>
    <x v="5"/>
  </r>
  <r>
    <n v="914588839"/>
    <x v="4"/>
    <x v="11"/>
    <s v="OSLO"/>
    <x v="5"/>
  </r>
  <r>
    <n v="915024696"/>
    <x v="4"/>
    <x v="11"/>
    <s v="OSLO"/>
    <x v="5"/>
  </r>
  <r>
    <n v="915125735"/>
    <x v="4"/>
    <x v="11"/>
    <s v="OSLO"/>
    <x v="5"/>
  </r>
  <r>
    <n v="915380344"/>
    <x v="4"/>
    <x v="11"/>
    <s v="OSLO"/>
    <x v="5"/>
  </r>
  <r>
    <n v="915691625"/>
    <x v="4"/>
    <x v="11"/>
    <s v="OSLO"/>
    <x v="5"/>
  </r>
  <r>
    <n v="916265581"/>
    <x v="4"/>
    <x v="11"/>
    <s v="OSLO"/>
    <x v="5"/>
  </r>
  <r>
    <n v="916310102"/>
    <x v="4"/>
    <x v="11"/>
    <s v="OSLO"/>
    <x v="5"/>
  </r>
  <r>
    <n v="916604653"/>
    <x v="4"/>
    <x v="11"/>
    <s v="OSLO"/>
    <x v="5"/>
  </r>
  <r>
    <n v="916892500"/>
    <x v="4"/>
    <x v="11"/>
    <s v="OSLO"/>
    <x v="5"/>
  </r>
  <r>
    <n v="917089221"/>
    <x v="4"/>
    <x v="11"/>
    <s v="OSLO"/>
    <x v="5"/>
  </r>
  <r>
    <n v="917337993"/>
    <x v="4"/>
    <x v="11"/>
    <s v="OSLO"/>
    <x v="5"/>
  </r>
  <r>
    <n v="917553319"/>
    <x v="4"/>
    <x v="11"/>
    <s v="OSLO"/>
    <x v="5"/>
  </r>
  <r>
    <n v="917592500"/>
    <x v="4"/>
    <x v="11"/>
    <s v="OSLO"/>
    <x v="5"/>
  </r>
  <r>
    <n v="917779708"/>
    <x v="4"/>
    <x v="11"/>
    <s v="OSLO"/>
    <x v="5"/>
  </r>
  <r>
    <n v="917828741"/>
    <x v="4"/>
    <x v="11"/>
    <s v="OSLO"/>
    <x v="5"/>
  </r>
  <r>
    <n v="917985820"/>
    <x v="4"/>
    <x v="11"/>
    <s v="OSLO"/>
    <x v="5"/>
  </r>
  <r>
    <n v="917986428"/>
    <x v="4"/>
    <x v="11"/>
    <s v="OSLO"/>
    <x v="5"/>
  </r>
  <r>
    <n v="918178961"/>
    <x v="4"/>
    <x v="11"/>
    <s v="OSLO"/>
    <x v="5"/>
  </r>
  <r>
    <n v="918339728"/>
    <x v="4"/>
    <x v="11"/>
    <s v="OSLO"/>
    <x v="5"/>
  </r>
  <r>
    <n v="918663304"/>
    <x v="4"/>
    <x v="11"/>
    <s v="OSLO"/>
    <x v="5"/>
  </r>
  <r>
    <n v="918710299"/>
    <x v="4"/>
    <x v="11"/>
    <s v="OSLO"/>
    <x v="5"/>
  </r>
  <r>
    <n v="918757724"/>
    <x v="4"/>
    <x v="11"/>
    <s v="OSLO"/>
    <x v="5"/>
  </r>
  <r>
    <n v="918773614"/>
    <x v="4"/>
    <x v="11"/>
    <s v="OSLO"/>
    <x v="5"/>
  </r>
  <r>
    <n v="918845119"/>
    <x v="4"/>
    <x v="11"/>
    <s v="OSLO"/>
    <x v="5"/>
  </r>
  <r>
    <n v="918858717"/>
    <x v="4"/>
    <x v="11"/>
    <s v="OSLO"/>
    <x v="5"/>
  </r>
  <r>
    <n v="918971483"/>
    <x v="4"/>
    <x v="11"/>
    <s v="OSLO"/>
    <x v="5"/>
  </r>
  <r>
    <n v="919061723"/>
    <x v="4"/>
    <x v="11"/>
    <s v="OSLO"/>
    <x v="5"/>
  </r>
  <r>
    <n v="919115742"/>
    <x v="4"/>
    <x v="11"/>
    <s v="OSLO"/>
    <x v="5"/>
  </r>
  <r>
    <n v="919161620"/>
    <x v="4"/>
    <x v="11"/>
    <s v="OSLO"/>
    <x v="5"/>
  </r>
  <r>
    <n v="919187727"/>
    <x v="4"/>
    <x v="11"/>
    <s v="OSLO"/>
    <x v="5"/>
  </r>
  <r>
    <n v="919372540"/>
    <x v="4"/>
    <x v="11"/>
    <s v="OSLO"/>
    <x v="5"/>
  </r>
  <r>
    <n v="919481986"/>
    <x v="4"/>
    <x v="11"/>
    <s v="OSLO"/>
    <x v="5"/>
  </r>
  <r>
    <n v="919509880"/>
    <x v="4"/>
    <x v="11"/>
    <s v="OSLO"/>
    <x v="5"/>
  </r>
  <r>
    <n v="919762187"/>
    <x v="4"/>
    <x v="11"/>
    <s v="OSLO"/>
    <x v="5"/>
  </r>
  <r>
    <n v="919780940"/>
    <x v="4"/>
    <x v="11"/>
    <s v="OSLO"/>
    <x v="5"/>
  </r>
  <r>
    <n v="919789026"/>
    <x v="4"/>
    <x v="11"/>
    <s v="OSLO"/>
    <x v="5"/>
  </r>
  <r>
    <n v="919853808"/>
    <x v="4"/>
    <x v="11"/>
    <s v="OSLO"/>
    <x v="5"/>
  </r>
  <r>
    <n v="919941049"/>
    <x v="4"/>
    <x v="11"/>
    <s v="OSLO"/>
    <x v="5"/>
  </r>
  <r>
    <n v="920039820"/>
    <x v="4"/>
    <x v="11"/>
    <s v="OSLO"/>
    <x v="5"/>
  </r>
  <r>
    <n v="920126928"/>
    <x v="4"/>
    <x v="11"/>
    <s v="OSLO"/>
    <x v="5"/>
  </r>
  <r>
    <n v="920272398"/>
    <x v="4"/>
    <x v="11"/>
    <s v="OSLO"/>
    <x v="5"/>
  </r>
  <r>
    <n v="920415091"/>
    <x v="4"/>
    <x v="11"/>
    <s v="OSLO"/>
    <x v="5"/>
  </r>
  <r>
    <n v="920592929"/>
    <x v="4"/>
    <x v="11"/>
    <s v="OSLO"/>
    <x v="5"/>
  </r>
  <r>
    <n v="920623506"/>
    <x v="4"/>
    <x v="11"/>
    <s v="OSLO"/>
    <x v="5"/>
  </r>
  <r>
    <n v="920628907"/>
    <x v="4"/>
    <x v="11"/>
    <s v="OSLO"/>
    <x v="5"/>
  </r>
  <r>
    <n v="920630146"/>
    <x v="4"/>
    <x v="11"/>
    <s v="OSLO"/>
    <x v="5"/>
  </r>
  <r>
    <n v="920804195"/>
    <x v="4"/>
    <x v="11"/>
    <s v="OSLO"/>
    <x v="5"/>
  </r>
  <r>
    <n v="920916716"/>
    <x v="4"/>
    <x v="11"/>
    <s v="OSLO"/>
    <x v="5"/>
  </r>
  <r>
    <n v="921000987"/>
    <x v="4"/>
    <x v="11"/>
    <s v="OSLO"/>
    <x v="5"/>
  </r>
  <r>
    <n v="921001258"/>
    <x v="4"/>
    <x v="11"/>
    <s v="OSLO"/>
    <x v="5"/>
  </r>
  <r>
    <n v="921038682"/>
    <x v="4"/>
    <x v="11"/>
    <s v="OSLO"/>
    <x v="5"/>
  </r>
  <r>
    <n v="921276230"/>
    <x v="4"/>
    <x v="11"/>
    <s v="OSLO"/>
    <x v="5"/>
  </r>
  <r>
    <n v="921368518"/>
    <x v="4"/>
    <x v="11"/>
    <s v="OSLO"/>
    <x v="5"/>
  </r>
  <r>
    <n v="921388144"/>
    <x v="4"/>
    <x v="11"/>
    <s v="OSLO"/>
    <x v="5"/>
  </r>
  <r>
    <n v="921518692"/>
    <x v="4"/>
    <x v="11"/>
    <s v="OSLO"/>
    <x v="5"/>
  </r>
  <r>
    <n v="921994311"/>
    <x v="4"/>
    <x v="11"/>
    <s v="OSLO"/>
    <x v="5"/>
  </r>
  <r>
    <n v="921995482"/>
    <x v="4"/>
    <x v="11"/>
    <s v="OSLO"/>
    <x v="5"/>
  </r>
  <r>
    <n v="922020809"/>
    <x v="4"/>
    <x v="11"/>
    <s v="OSLO"/>
    <x v="5"/>
  </r>
  <r>
    <n v="922082642"/>
    <x v="4"/>
    <x v="11"/>
    <s v="OSLO"/>
    <x v="5"/>
  </r>
  <r>
    <n v="922162638"/>
    <x v="4"/>
    <x v="11"/>
    <s v="OSLO"/>
    <x v="5"/>
  </r>
  <r>
    <n v="922222355"/>
    <x v="4"/>
    <x v="11"/>
    <s v="OSLO"/>
    <x v="5"/>
  </r>
  <r>
    <n v="922245797"/>
    <x v="4"/>
    <x v="11"/>
    <s v="OSLO"/>
    <x v="5"/>
  </r>
  <r>
    <n v="922278318"/>
    <x v="4"/>
    <x v="11"/>
    <s v="OSLO"/>
    <x v="5"/>
  </r>
  <r>
    <n v="922572763"/>
    <x v="4"/>
    <x v="11"/>
    <s v="OSLO"/>
    <x v="5"/>
  </r>
  <r>
    <n v="922690014"/>
    <x v="4"/>
    <x v="11"/>
    <s v="OSLO"/>
    <x v="5"/>
  </r>
  <r>
    <n v="922895856"/>
    <x v="4"/>
    <x v="11"/>
    <s v="OSLO"/>
    <x v="5"/>
  </r>
  <r>
    <n v="922922543"/>
    <x v="4"/>
    <x v="11"/>
    <s v="OSLO"/>
    <x v="5"/>
  </r>
  <r>
    <n v="922926050"/>
    <x v="4"/>
    <x v="11"/>
    <s v="OSLO"/>
    <x v="5"/>
  </r>
  <r>
    <n v="923038647"/>
    <x v="4"/>
    <x v="11"/>
    <s v="OSLO"/>
    <x v="5"/>
  </r>
  <r>
    <n v="923070338"/>
    <x v="4"/>
    <x v="11"/>
    <s v="OSLO"/>
    <x v="5"/>
  </r>
  <r>
    <n v="923115420"/>
    <x v="4"/>
    <x v="11"/>
    <s v="OSLO"/>
    <x v="5"/>
  </r>
  <r>
    <n v="923185658"/>
    <x v="4"/>
    <x v="11"/>
    <s v="OSLO"/>
    <x v="5"/>
  </r>
  <r>
    <n v="923215514"/>
    <x v="4"/>
    <x v="11"/>
    <s v="OSLO"/>
    <x v="5"/>
  </r>
  <r>
    <n v="923352589"/>
    <x v="4"/>
    <x v="11"/>
    <s v="OSLO"/>
    <x v="5"/>
  </r>
  <r>
    <n v="923603328"/>
    <x v="4"/>
    <x v="11"/>
    <s v="OSLO"/>
    <x v="5"/>
  </r>
  <r>
    <n v="923609415"/>
    <x v="4"/>
    <x v="11"/>
    <s v="OSLO"/>
    <x v="5"/>
  </r>
  <r>
    <n v="923614915"/>
    <x v="4"/>
    <x v="11"/>
    <s v="OSLO"/>
    <x v="5"/>
  </r>
  <r>
    <n v="923640916"/>
    <x v="4"/>
    <x v="11"/>
    <s v="OSLO"/>
    <x v="5"/>
  </r>
  <r>
    <n v="923799419"/>
    <x v="4"/>
    <x v="11"/>
    <s v="OSLO"/>
    <x v="5"/>
  </r>
  <r>
    <n v="923813497"/>
    <x v="4"/>
    <x v="11"/>
    <s v="OSLO"/>
    <x v="5"/>
  </r>
  <r>
    <n v="923826157"/>
    <x v="4"/>
    <x v="11"/>
    <s v="OSLO"/>
    <x v="5"/>
  </r>
  <r>
    <n v="924204052"/>
    <x v="4"/>
    <x v="11"/>
    <s v="OSLO"/>
    <x v="5"/>
  </r>
  <r>
    <n v="924331712"/>
    <x v="4"/>
    <x v="11"/>
    <s v="OSLO"/>
    <x v="5"/>
  </r>
  <r>
    <n v="924585005"/>
    <x v="4"/>
    <x v="11"/>
    <s v="OSLO"/>
    <x v="5"/>
  </r>
  <r>
    <n v="924847956"/>
    <x v="4"/>
    <x v="11"/>
    <s v="OSLO"/>
    <x v="5"/>
  </r>
  <r>
    <n v="925258601"/>
    <x v="4"/>
    <x v="11"/>
    <s v="OSLO"/>
    <x v="5"/>
  </r>
  <r>
    <n v="925583081"/>
    <x v="4"/>
    <x v="11"/>
    <s v="OSLO"/>
    <x v="5"/>
  </r>
  <r>
    <n v="925758701"/>
    <x v="4"/>
    <x v="11"/>
    <s v="OSLO"/>
    <x v="5"/>
  </r>
  <r>
    <n v="926051385"/>
    <x v="4"/>
    <x v="11"/>
    <s v="OSLO"/>
    <x v="5"/>
  </r>
  <r>
    <n v="926158104"/>
    <x v="4"/>
    <x v="11"/>
    <s v="OSLO"/>
    <x v="5"/>
  </r>
  <r>
    <n v="926158120"/>
    <x v="4"/>
    <x v="11"/>
    <s v="OSLO"/>
    <x v="5"/>
  </r>
  <r>
    <n v="926777246"/>
    <x v="4"/>
    <x v="11"/>
    <s v="OSLO"/>
    <x v="5"/>
  </r>
  <r>
    <n v="926971506"/>
    <x v="4"/>
    <x v="11"/>
    <s v="OSLO"/>
    <x v="5"/>
  </r>
  <r>
    <n v="926971611"/>
    <x v="4"/>
    <x v="11"/>
    <s v="OSLO"/>
    <x v="5"/>
  </r>
  <r>
    <n v="934625692"/>
    <x v="4"/>
    <x v="11"/>
    <s v="OSLO"/>
    <x v="5"/>
  </r>
  <r>
    <n v="942757220"/>
    <x v="4"/>
    <x v="11"/>
    <s v="OSLO"/>
    <x v="5"/>
  </r>
  <r>
    <n v="950924632"/>
    <x v="4"/>
    <x v="11"/>
    <s v="OSLO"/>
    <x v="5"/>
  </r>
  <r>
    <n v="954055434"/>
    <x v="4"/>
    <x v="11"/>
    <s v="OSLO"/>
    <x v="5"/>
  </r>
  <r>
    <n v="961917247"/>
    <x v="4"/>
    <x v="11"/>
    <s v="OSLO"/>
    <x v="5"/>
  </r>
  <r>
    <n v="965509178"/>
    <x v="4"/>
    <x v="11"/>
    <s v="OSLO"/>
    <x v="5"/>
  </r>
  <r>
    <n v="971071206"/>
    <x v="4"/>
    <x v="11"/>
    <s v="OSLO"/>
    <x v="5"/>
  </r>
  <r>
    <n v="971174579"/>
    <x v="4"/>
    <x v="11"/>
    <s v="OSLO"/>
    <x v="5"/>
  </r>
  <r>
    <n v="976133625"/>
    <x v="4"/>
    <x v="11"/>
    <s v="OSLO"/>
    <x v="5"/>
  </r>
  <r>
    <n v="976201825"/>
    <x v="4"/>
    <x v="11"/>
    <s v="OSLO"/>
    <x v="5"/>
  </r>
  <r>
    <n v="977285569"/>
    <x v="4"/>
    <x v="11"/>
    <s v="OSLO"/>
    <x v="5"/>
  </r>
  <r>
    <n v="978614809"/>
    <x v="4"/>
    <x v="11"/>
    <s v="OSLO"/>
    <x v="5"/>
  </r>
  <r>
    <n v="978709087"/>
    <x v="4"/>
    <x v="11"/>
    <s v="OSLO"/>
    <x v="5"/>
  </r>
  <r>
    <n v="980313514"/>
    <x v="4"/>
    <x v="11"/>
    <s v="OSLO"/>
    <x v="5"/>
  </r>
  <r>
    <n v="980429768"/>
    <x v="4"/>
    <x v="11"/>
    <s v="OSLO"/>
    <x v="5"/>
  </r>
  <r>
    <n v="980493784"/>
    <x v="4"/>
    <x v="11"/>
    <s v="OSLO"/>
    <x v="5"/>
  </r>
  <r>
    <n v="980589048"/>
    <x v="4"/>
    <x v="11"/>
    <s v="OSLO"/>
    <x v="5"/>
  </r>
  <r>
    <n v="980651533"/>
    <x v="4"/>
    <x v="11"/>
    <s v="OSLO"/>
    <x v="5"/>
  </r>
  <r>
    <n v="981138805"/>
    <x v="4"/>
    <x v="11"/>
    <s v="OSLO"/>
    <x v="5"/>
  </r>
  <r>
    <n v="983155774"/>
    <x v="4"/>
    <x v="11"/>
    <s v="OSLO"/>
    <x v="5"/>
  </r>
  <r>
    <n v="985953619"/>
    <x v="4"/>
    <x v="11"/>
    <s v="OSLO"/>
    <x v="5"/>
  </r>
  <r>
    <n v="987148586"/>
    <x v="4"/>
    <x v="11"/>
    <s v="OSLO"/>
    <x v="5"/>
  </r>
  <r>
    <n v="987620668"/>
    <x v="4"/>
    <x v="11"/>
    <s v="OSLO"/>
    <x v="5"/>
  </r>
  <r>
    <n v="987817755"/>
    <x v="4"/>
    <x v="11"/>
    <s v="OSLO"/>
    <x v="5"/>
  </r>
  <r>
    <n v="988262366"/>
    <x v="4"/>
    <x v="11"/>
    <s v="OSLO"/>
    <x v="5"/>
  </r>
  <r>
    <n v="989161008"/>
    <x v="4"/>
    <x v="11"/>
    <s v="OSLO"/>
    <x v="5"/>
  </r>
  <r>
    <n v="989717839"/>
    <x v="4"/>
    <x v="11"/>
    <s v="OSLO"/>
    <x v="5"/>
  </r>
  <r>
    <n v="989804723"/>
    <x v="4"/>
    <x v="11"/>
    <s v="OSLO"/>
    <x v="5"/>
  </r>
  <r>
    <n v="989877844"/>
    <x v="4"/>
    <x v="11"/>
    <s v="OSLO"/>
    <x v="5"/>
  </r>
  <r>
    <n v="990041814"/>
    <x v="4"/>
    <x v="11"/>
    <s v="OSLO"/>
    <x v="5"/>
  </r>
  <r>
    <n v="991036156"/>
    <x v="4"/>
    <x v="11"/>
    <s v="OSLO"/>
    <x v="5"/>
  </r>
  <r>
    <n v="991456686"/>
    <x v="4"/>
    <x v="11"/>
    <s v="OSLO"/>
    <x v="5"/>
  </r>
  <r>
    <n v="991814000"/>
    <x v="4"/>
    <x v="11"/>
    <s v="OSLO"/>
    <x v="5"/>
  </r>
  <r>
    <n v="992154594"/>
    <x v="4"/>
    <x v="11"/>
    <s v="OSLO"/>
    <x v="5"/>
  </r>
  <r>
    <n v="992686685"/>
    <x v="4"/>
    <x v="11"/>
    <s v="OSLO"/>
    <x v="5"/>
  </r>
  <r>
    <n v="993001937"/>
    <x v="4"/>
    <x v="11"/>
    <s v="OSLO"/>
    <x v="5"/>
  </r>
  <r>
    <n v="993275492"/>
    <x v="4"/>
    <x v="11"/>
    <s v="OSLO"/>
    <x v="5"/>
  </r>
  <r>
    <n v="993956813"/>
    <x v="4"/>
    <x v="11"/>
    <s v="OSLO"/>
    <x v="5"/>
  </r>
  <r>
    <n v="994141457"/>
    <x v="4"/>
    <x v="11"/>
    <s v="OSLO"/>
    <x v="5"/>
  </r>
  <r>
    <n v="994198254"/>
    <x v="4"/>
    <x v="11"/>
    <s v="OSLO"/>
    <x v="5"/>
  </r>
  <r>
    <n v="994735039"/>
    <x v="4"/>
    <x v="11"/>
    <s v="OSLO"/>
    <x v="5"/>
  </r>
  <r>
    <n v="994926039"/>
    <x v="4"/>
    <x v="11"/>
    <s v="OSLO"/>
    <x v="5"/>
  </r>
  <r>
    <n v="995238438"/>
    <x v="4"/>
    <x v="11"/>
    <s v="OSLO"/>
    <x v="5"/>
  </r>
  <r>
    <n v="995525682"/>
    <x v="4"/>
    <x v="11"/>
    <s v="OSLO"/>
    <x v="5"/>
  </r>
  <r>
    <n v="995726807"/>
    <x v="4"/>
    <x v="11"/>
    <s v="OSLO"/>
    <x v="5"/>
  </r>
  <r>
    <n v="995871432"/>
    <x v="4"/>
    <x v="11"/>
    <s v="OSLO"/>
    <x v="5"/>
  </r>
  <r>
    <n v="995955296"/>
    <x v="4"/>
    <x v="11"/>
    <s v="OSLO"/>
    <x v="5"/>
  </r>
  <r>
    <n v="996124401"/>
    <x v="4"/>
    <x v="11"/>
    <s v="OSLO"/>
    <x v="5"/>
  </r>
  <r>
    <n v="996205479"/>
    <x v="4"/>
    <x v="11"/>
    <s v="OSLO"/>
    <x v="5"/>
  </r>
  <r>
    <n v="996803457"/>
    <x v="4"/>
    <x v="11"/>
    <s v="OSLO"/>
    <x v="5"/>
  </r>
  <r>
    <n v="996953629"/>
    <x v="4"/>
    <x v="11"/>
    <s v="OSLO"/>
    <x v="5"/>
  </r>
  <r>
    <n v="997051076"/>
    <x v="4"/>
    <x v="11"/>
    <s v="OSLO"/>
    <x v="5"/>
  </r>
  <r>
    <n v="997403320"/>
    <x v="4"/>
    <x v="11"/>
    <s v="OSLO"/>
    <x v="5"/>
  </r>
  <r>
    <n v="997442431"/>
    <x v="4"/>
    <x v="11"/>
    <s v="OSLO"/>
    <x v="5"/>
  </r>
  <r>
    <n v="997933990"/>
    <x v="4"/>
    <x v="11"/>
    <s v="OSLO"/>
    <x v="5"/>
  </r>
  <r>
    <n v="998100135"/>
    <x v="4"/>
    <x v="11"/>
    <s v="OSLO"/>
    <x v="5"/>
  </r>
  <r>
    <n v="998386489"/>
    <x v="4"/>
    <x v="11"/>
    <s v="OSLO"/>
    <x v="5"/>
  </r>
  <r>
    <n v="998510686"/>
    <x v="4"/>
    <x v="11"/>
    <s v="OSLO"/>
    <x v="5"/>
  </r>
  <r>
    <n v="999063985"/>
    <x v="4"/>
    <x v="11"/>
    <s v="OSLO"/>
    <x v="5"/>
  </r>
  <r>
    <n v="999325130"/>
    <x v="4"/>
    <x v="11"/>
    <s v="OSLO"/>
    <x v="5"/>
  </r>
  <r>
    <n v="999528775"/>
    <x v="4"/>
    <x v="11"/>
    <s v="OSLO"/>
    <x v="5"/>
  </r>
  <r>
    <n v="988168424"/>
    <x v="11"/>
    <x v="11"/>
    <s v="OSLO"/>
    <x v="5"/>
  </r>
  <r>
    <n v="879685672"/>
    <x v="6"/>
    <x v="11"/>
    <s v="OSLO"/>
    <x v="5"/>
  </r>
  <r>
    <n v="887014442"/>
    <x v="6"/>
    <x v="11"/>
    <s v="OSLO"/>
    <x v="5"/>
  </r>
  <r>
    <n v="918441263"/>
    <x v="6"/>
    <x v="11"/>
    <s v="OSLO"/>
    <x v="5"/>
  </r>
  <r>
    <n v="918555870"/>
    <x v="6"/>
    <x v="11"/>
    <s v="OSLO"/>
    <x v="5"/>
  </r>
  <r>
    <n v="919965851"/>
    <x v="6"/>
    <x v="11"/>
    <s v="OSLO"/>
    <x v="5"/>
  </r>
  <r>
    <n v="942358997"/>
    <x v="6"/>
    <x v="11"/>
    <s v="OSLO"/>
    <x v="5"/>
  </r>
  <r>
    <n v="978657478"/>
    <x v="6"/>
    <x v="11"/>
    <s v="OSLO"/>
    <x v="5"/>
  </r>
  <r>
    <n v="986726128"/>
    <x v="6"/>
    <x v="11"/>
    <s v="OSLO"/>
    <x v="5"/>
  </r>
  <r>
    <n v="992484314"/>
    <x v="6"/>
    <x v="11"/>
    <s v="OSLO"/>
    <x v="5"/>
  </r>
  <r>
    <n v="814176452"/>
    <x v="0"/>
    <x v="11"/>
    <s v="OSLO"/>
    <x v="5"/>
  </r>
  <r>
    <n v="814765342"/>
    <x v="0"/>
    <x v="11"/>
    <s v="OSLO"/>
    <x v="5"/>
  </r>
  <r>
    <n v="814793842"/>
    <x v="0"/>
    <x v="11"/>
    <s v="OSLO"/>
    <x v="5"/>
  </r>
  <r>
    <n v="815122992"/>
    <x v="0"/>
    <x v="11"/>
    <s v="OSLO"/>
    <x v="5"/>
  </r>
  <r>
    <n v="815752902"/>
    <x v="0"/>
    <x v="11"/>
    <s v="OSLO"/>
    <x v="5"/>
  </r>
  <r>
    <n v="816513952"/>
    <x v="0"/>
    <x v="11"/>
    <s v="OSLO"/>
    <x v="5"/>
  </r>
  <r>
    <n v="817713122"/>
    <x v="0"/>
    <x v="11"/>
    <s v="OSLO"/>
    <x v="5"/>
  </r>
  <r>
    <n v="818000812"/>
    <x v="0"/>
    <x v="11"/>
    <s v="OSLO"/>
    <x v="5"/>
  </r>
  <r>
    <n v="818833652"/>
    <x v="0"/>
    <x v="11"/>
    <s v="OSLO"/>
    <x v="5"/>
  </r>
  <r>
    <n v="818969392"/>
    <x v="0"/>
    <x v="11"/>
    <s v="OSLO"/>
    <x v="5"/>
  </r>
  <r>
    <n v="818974752"/>
    <x v="0"/>
    <x v="11"/>
    <s v="OSLO"/>
    <x v="5"/>
  </r>
  <r>
    <n v="819020442"/>
    <x v="0"/>
    <x v="11"/>
    <s v="OSLO"/>
    <x v="5"/>
  </r>
  <r>
    <n v="819302952"/>
    <x v="0"/>
    <x v="11"/>
    <s v="OSLO"/>
    <x v="5"/>
  </r>
  <r>
    <n v="819365172"/>
    <x v="0"/>
    <x v="11"/>
    <s v="OSLO"/>
    <x v="5"/>
  </r>
  <r>
    <n v="819400342"/>
    <x v="0"/>
    <x v="11"/>
    <s v="OSLO"/>
    <x v="5"/>
  </r>
  <r>
    <n v="819419302"/>
    <x v="0"/>
    <x v="11"/>
    <s v="OSLO"/>
    <x v="5"/>
  </r>
  <r>
    <n v="819509832"/>
    <x v="0"/>
    <x v="11"/>
    <s v="OSLO"/>
    <x v="5"/>
  </r>
  <r>
    <n v="819983712"/>
    <x v="0"/>
    <x v="11"/>
    <s v="OSLO"/>
    <x v="5"/>
  </r>
  <r>
    <n v="819995842"/>
    <x v="0"/>
    <x v="11"/>
    <s v="OSLO"/>
    <x v="5"/>
  </r>
  <r>
    <n v="820941632"/>
    <x v="0"/>
    <x v="11"/>
    <s v="OSLO"/>
    <x v="5"/>
  </r>
  <r>
    <n v="821001382"/>
    <x v="0"/>
    <x v="11"/>
    <s v="OSLO"/>
    <x v="5"/>
  </r>
  <r>
    <n v="822111602"/>
    <x v="0"/>
    <x v="11"/>
    <s v="OSLO"/>
    <x v="5"/>
  </r>
  <r>
    <n v="823136552"/>
    <x v="0"/>
    <x v="11"/>
    <s v="OSLO"/>
    <x v="5"/>
  </r>
  <r>
    <n v="823372132"/>
    <x v="0"/>
    <x v="11"/>
    <s v="OSLO"/>
    <x v="5"/>
  </r>
  <r>
    <n v="823489722"/>
    <x v="0"/>
    <x v="11"/>
    <s v="OSLO"/>
    <x v="5"/>
  </r>
  <r>
    <n v="823693842"/>
    <x v="0"/>
    <x v="11"/>
    <s v="OSLO"/>
    <x v="5"/>
  </r>
  <r>
    <n v="823835582"/>
    <x v="0"/>
    <x v="11"/>
    <s v="OSLO"/>
    <x v="5"/>
  </r>
  <r>
    <n v="824277842"/>
    <x v="0"/>
    <x v="11"/>
    <s v="OSLO"/>
    <x v="5"/>
  </r>
  <r>
    <n v="824431892"/>
    <x v="0"/>
    <x v="11"/>
    <s v="OSLO"/>
    <x v="5"/>
  </r>
  <r>
    <n v="824597952"/>
    <x v="0"/>
    <x v="11"/>
    <s v="OSLO"/>
    <x v="5"/>
  </r>
  <r>
    <n v="824970122"/>
    <x v="0"/>
    <x v="11"/>
    <s v="OSLO"/>
    <x v="5"/>
  </r>
  <r>
    <n v="825676392"/>
    <x v="0"/>
    <x v="11"/>
    <s v="OSLO"/>
    <x v="5"/>
  </r>
  <r>
    <n v="825792562"/>
    <x v="0"/>
    <x v="11"/>
    <s v="OSLO"/>
    <x v="5"/>
  </r>
  <r>
    <n v="825855432"/>
    <x v="0"/>
    <x v="11"/>
    <s v="OSLO"/>
    <x v="5"/>
  </r>
  <r>
    <n v="826115742"/>
    <x v="0"/>
    <x v="11"/>
    <s v="OSLO"/>
    <x v="5"/>
  </r>
  <r>
    <n v="827203122"/>
    <x v="0"/>
    <x v="11"/>
    <s v="OSLO"/>
    <x v="5"/>
  </r>
  <r>
    <n v="854567322"/>
    <x v="0"/>
    <x v="11"/>
    <s v="OSLO"/>
    <x v="5"/>
  </r>
  <r>
    <n v="864919332"/>
    <x v="0"/>
    <x v="11"/>
    <s v="OSLO"/>
    <x v="5"/>
  </r>
  <r>
    <n v="865271522"/>
    <x v="0"/>
    <x v="11"/>
    <s v="OSLO"/>
    <x v="5"/>
  </r>
  <r>
    <n v="870945922"/>
    <x v="0"/>
    <x v="11"/>
    <s v="OSLO"/>
    <x v="5"/>
  </r>
  <r>
    <n v="871507112"/>
    <x v="0"/>
    <x v="11"/>
    <s v="OSLO"/>
    <x v="5"/>
  </r>
  <r>
    <n v="874976342"/>
    <x v="0"/>
    <x v="11"/>
    <s v="OSLO"/>
    <x v="5"/>
  </r>
  <r>
    <n v="876543192"/>
    <x v="0"/>
    <x v="11"/>
    <s v="OSLO"/>
    <x v="5"/>
  </r>
  <r>
    <n v="877187462"/>
    <x v="0"/>
    <x v="11"/>
    <s v="OSLO"/>
    <x v="5"/>
  </r>
  <r>
    <n v="878635302"/>
    <x v="0"/>
    <x v="11"/>
    <s v="OSLO"/>
    <x v="5"/>
  </r>
  <r>
    <n v="879330882"/>
    <x v="0"/>
    <x v="11"/>
    <s v="OSLO"/>
    <x v="5"/>
  </r>
  <r>
    <n v="881843692"/>
    <x v="0"/>
    <x v="11"/>
    <s v="OSLO"/>
    <x v="5"/>
  </r>
  <r>
    <n v="881850192"/>
    <x v="0"/>
    <x v="11"/>
    <s v="OSLO"/>
    <x v="5"/>
  </r>
  <r>
    <n v="882764192"/>
    <x v="0"/>
    <x v="11"/>
    <s v="OSLO"/>
    <x v="5"/>
  </r>
  <r>
    <n v="883598512"/>
    <x v="0"/>
    <x v="11"/>
    <s v="OSLO"/>
    <x v="5"/>
  </r>
  <r>
    <n v="884830842"/>
    <x v="0"/>
    <x v="11"/>
    <s v="OSLO"/>
    <x v="5"/>
  </r>
  <r>
    <n v="885055842"/>
    <x v="0"/>
    <x v="11"/>
    <s v="OSLO"/>
    <x v="5"/>
  </r>
  <r>
    <n v="886695462"/>
    <x v="0"/>
    <x v="11"/>
    <s v="OSLO"/>
    <x v="5"/>
  </r>
  <r>
    <n v="888891722"/>
    <x v="0"/>
    <x v="11"/>
    <s v="OSLO"/>
    <x v="5"/>
  </r>
  <r>
    <n v="892253412"/>
    <x v="0"/>
    <x v="11"/>
    <s v="OSLO"/>
    <x v="5"/>
  </r>
  <r>
    <n v="892325162"/>
    <x v="0"/>
    <x v="11"/>
    <s v="OSLO"/>
    <x v="5"/>
  </r>
  <r>
    <n v="894951192"/>
    <x v="0"/>
    <x v="11"/>
    <s v="OSLO"/>
    <x v="5"/>
  </r>
  <r>
    <n v="896018892"/>
    <x v="0"/>
    <x v="11"/>
    <s v="OSLO"/>
    <x v="5"/>
  </r>
  <r>
    <n v="897290022"/>
    <x v="0"/>
    <x v="11"/>
    <s v="OSLO"/>
    <x v="5"/>
  </r>
  <r>
    <n v="911562855"/>
    <x v="0"/>
    <x v="11"/>
    <s v="OSLO"/>
    <x v="5"/>
  </r>
  <r>
    <n v="911663643"/>
    <x v="0"/>
    <x v="11"/>
    <s v="OSLO"/>
    <x v="5"/>
  </r>
  <r>
    <n v="911685728"/>
    <x v="0"/>
    <x v="11"/>
    <s v="OSLO"/>
    <x v="5"/>
  </r>
  <r>
    <n v="911791099"/>
    <x v="0"/>
    <x v="11"/>
    <s v="OSLO"/>
    <x v="5"/>
  </r>
  <r>
    <n v="912003760"/>
    <x v="0"/>
    <x v="11"/>
    <s v="OSLO"/>
    <x v="5"/>
  </r>
  <r>
    <n v="912074811"/>
    <x v="0"/>
    <x v="11"/>
    <s v="OSLO"/>
    <x v="5"/>
  </r>
  <r>
    <n v="912529290"/>
    <x v="0"/>
    <x v="11"/>
    <s v="OSLO"/>
    <x v="5"/>
  </r>
  <r>
    <n v="912843297"/>
    <x v="0"/>
    <x v="11"/>
    <s v="OSLO"/>
    <x v="5"/>
  </r>
  <r>
    <n v="912972917"/>
    <x v="0"/>
    <x v="11"/>
    <s v="OSLO"/>
    <x v="5"/>
  </r>
  <r>
    <n v="913002954"/>
    <x v="0"/>
    <x v="11"/>
    <s v="OSLO"/>
    <x v="5"/>
  </r>
  <r>
    <n v="913098943"/>
    <x v="0"/>
    <x v="11"/>
    <s v="OSLO"/>
    <x v="5"/>
  </r>
  <r>
    <n v="913110293"/>
    <x v="0"/>
    <x v="11"/>
    <s v="OSLO"/>
    <x v="5"/>
  </r>
  <r>
    <n v="913365518"/>
    <x v="0"/>
    <x v="11"/>
    <s v="OSLO"/>
    <x v="5"/>
  </r>
  <r>
    <n v="913488768"/>
    <x v="0"/>
    <x v="11"/>
    <s v="OSLO"/>
    <x v="5"/>
  </r>
  <r>
    <n v="913548442"/>
    <x v="0"/>
    <x v="11"/>
    <s v="OSLO"/>
    <x v="5"/>
  </r>
  <r>
    <n v="913664396"/>
    <x v="0"/>
    <x v="11"/>
    <s v="OSLO"/>
    <x v="5"/>
  </r>
  <r>
    <n v="913706269"/>
    <x v="0"/>
    <x v="11"/>
    <s v="OSLO"/>
    <x v="5"/>
  </r>
  <r>
    <n v="913715500"/>
    <x v="0"/>
    <x v="11"/>
    <s v="OSLO"/>
    <x v="5"/>
  </r>
  <r>
    <n v="913825497"/>
    <x v="0"/>
    <x v="11"/>
    <s v="OSLO"/>
    <x v="5"/>
  </r>
  <r>
    <n v="913865588"/>
    <x v="0"/>
    <x v="11"/>
    <s v="OSLO"/>
    <x v="5"/>
  </r>
  <r>
    <n v="913950216"/>
    <x v="0"/>
    <x v="11"/>
    <s v="OSLO"/>
    <x v="5"/>
  </r>
  <r>
    <n v="913963660"/>
    <x v="0"/>
    <x v="11"/>
    <s v="OSLO"/>
    <x v="5"/>
  </r>
  <r>
    <n v="914178215"/>
    <x v="0"/>
    <x v="11"/>
    <s v="OSLO"/>
    <x v="5"/>
  </r>
  <r>
    <n v="914243262"/>
    <x v="0"/>
    <x v="11"/>
    <s v="OSLO"/>
    <x v="5"/>
  </r>
  <r>
    <n v="914782287"/>
    <x v="0"/>
    <x v="11"/>
    <s v="OSLO"/>
    <x v="5"/>
  </r>
  <r>
    <n v="914843030"/>
    <x v="0"/>
    <x v="11"/>
    <s v="OSLO"/>
    <x v="5"/>
  </r>
  <r>
    <n v="915186114"/>
    <x v="0"/>
    <x v="11"/>
    <s v="OSLO"/>
    <x v="5"/>
  </r>
  <r>
    <n v="915187854"/>
    <x v="0"/>
    <x v="11"/>
    <s v="OSLO"/>
    <x v="5"/>
  </r>
  <r>
    <n v="915255787"/>
    <x v="0"/>
    <x v="11"/>
    <s v="OSLO"/>
    <x v="5"/>
  </r>
  <r>
    <n v="915328792"/>
    <x v="0"/>
    <x v="11"/>
    <s v="OSLO"/>
    <x v="5"/>
  </r>
  <r>
    <n v="915371116"/>
    <x v="0"/>
    <x v="11"/>
    <s v="OSLO"/>
    <x v="5"/>
  </r>
  <r>
    <n v="915465838"/>
    <x v="0"/>
    <x v="11"/>
    <s v="OSLO"/>
    <x v="5"/>
  </r>
  <r>
    <n v="915524184"/>
    <x v="0"/>
    <x v="11"/>
    <s v="OSLO"/>
    <x v="5"/>
  </r>
  <r>
    <n v="915631436"/>
    <x v="0"/>
    <x v="11"/>
    <s v="OSLO"/>
    <x v="5"/>
  </r>
  <r>
    <n v="915663249"/>
    <x v="0"/>
    <x v="11"/>
    <s v="OSLO"/>
    <x v="5"/>
  </r>
  <r>
    <n v="915666701"/>
    <x v="0"/>
    <x v="11"/>
    <s v="OSLO"/>
    <x v="5"/>
  </r>
  <r>
    <n v="915804071"/>
    <x v="0"/>
    <x v="11"/>
    <s v="OSLO"/>
    <x v="5"/>
  </r>
  <r>
    <n v="916039557"/>
    <x v="0"/>
    <x v="11"/>
    <s v="OSLO"/>
    <x v="5"/>
  </r>
  <r>
    <n v="916155212"/>
    <x v="0"/>
    <x v="11"/>
    <s v="OSLO"/>
    <x v="5"/>
  </r>
  <r>
    <n v="916182198"/>
    <x v="0"/>
    <x v="11"/>
    <s v="OSLO"/>
    <x v="5"/>
  </r>
  <r>
    <n v="916596677"/>
    <x v="0"/>
    <x v="11"/>
    <s v="OSLO"/>
    <x v="5"/>
  </r>
  <r>
    <n v="916675348"/>
    <x v="0"/>
    <x v="11"/>
    <s v="OSLO"/>
    <x v="5"/>
  </r>
  <r>
    <n v="916731272"/>
    <x v="0"/>
    <x v="11"/>
    <s v="OSLO"/>
    <x v="5"/>
  </r>
  <r>
    <n v="916971508"/>
    <x v="0"/>
    <x v="11"/>
    <s v="OSLO"/>
    <x v="5"/>
  </r>
  <r>
    <n v="916984006"/>
    <x v="0"/>
    <x v="11"/>
    <s v="OSLO"/>
    <x v="5"/>
  </r>
  <r>
    <n v="917073341"/>
    <x v="0"/>
    <x v="11"/>
    <s v="OSLO"/>
    <x v="5"/>
  </r>
  <r>
    <n v="917142084"/>
    <x v="0"/>
    <x v="11"/>
    <s v="OSLO"/>
    <x v="5"/>
  </r>
  <r>
    <n v="917214859"/>
    <x v="0"/>
    <x v="11"/>
    <s v="OSLO"/>
    <x v="5"/>
  </r>
  <r>
    <n v="917233411"/>
    <x v="0"/>
    <x v="11"/>
    <s v="OSLO"/>
    <x v="5"/>
  </r>
  <r>
    <n v="917343063"/>
    <x v="0"/>
    <x v="11"/>
    <s v="OSLO"/>
    <x v="5"/>
  </r>
  <r>
    <n v="917486808"/>
    <x v="0"/>
    <x v="11"/>
    <s v="OSLO"/>
    <x v="5"/>
  </r>
  <r>
    <n v="917547149"/>
    <x v="0"/>
    <x v="11"/>
    <s v="OSLO"/>
    <x v="5"/>
  </r>
  <r>
    <n v="917603723"/>
    <x v="0"/>
    <x v="11"/>
    <s v="OSLO"/>
    <x v="5"/>
  </r>
  <r>
    <n v="917615632"/>
    <x v="0"/>
    <x v="11"/>
    <s v="OSLO"/>
    <x v="5"/>
  </r>
  <r>
    <n v="917712956"/>
    <x v="0"/>
    <x v="11"/>
    <s v="OSLO"/>
    <x v="5"/>
  </r>
  <r>
    <n v="917715548"/>
    <x v="0"/>
    <x v="11"/>
    <s v="OSLO"/>
    <x v="5"/>
  </r>
  <r>
    <n v="917729158"/>
    <x v="0"/>
    <x v="11"/>
    <s v="OSLO"/>
    <x v="5"/>
  </r>
  <r>
    <n v="917730709"/>
    <x v="0"/>
    <x v="11"/>
    <s v="OSLO"/>
    <x v="5"/>
  </r>
  <r>
    <n v="917767742"/>
    <x v="0"/>
    <x v="11"/>
    <s v="OSLO"/>
    <x v="5"/>
  </r>
  <r>
    <n v="917876185"/>
    <x v="0"/>
    <x v="11"/>
    <s v="OSLO"/>
    <x v="5"/>
  </r>
  <r>
    <n v="917915334"/>
    <x v="0"/>
    <x v="11"/>
    <s v="OSLO"/>
    <x v="5"/>
  </r>
  <r>
    <n v="917928169"/>
    <x v="0"/>
    <x v="11"/>
    <s v="OSLO"/>
    <x v="5"/>
  </r>
  <r>
    <n v="917971552"/>
    <x v="0"/>
    <x v="11"/>
    <s v="OSLO"/>
    <x v="5"/>
  </r>
  <r>
    <n v="918016481"/>
    <x v="0"/>
    <x v="11"/>
    <s v="OSLO"/>
    <x v="5"/>
  </r>
  <r>
    <n v="918186778"/>
    <x v="0"/>
    <x v="11"/>
    <s v="OSLO"/>
    <x v="5"/>
  </r>
  <r>
    <n v="918313524"/>
    <x v="0"/>
    <x v="11"/>
    <s v="OSLO"/>
    <x v="5"/>
  </r>
  <r>
    <n v="918332308"/>
    <x v="0"/>
    <x v="11"/>
    <s v="OSLO"/>
    <x v="5"/>
  </r>
  <r>
    <n v="918337695"/>
    <x v="0"/>
    <x v="11"/>
    <s v="OSLO"/>
    <x v="5"/>
  </r>
  <r>
    <n v="918354743"/>
    <x v="0"/>
    <x v="11"/>
    <s v="OSLO"/>
    <x v="5"/>
  </r>
  <r>
    <n v="918360263"/>
    <x v="0"/>
    <x v="11"/>
    <s v="OSLO"/>
    <x v="5"/>
  </r>
  <r>
    <n v="918371419"/>
    <x v="0"/>
    <x v="11"/>
    <s v="OSLO"/>
    <x v="5"/>
  </r>
  <r>
    <n v="918404686"/>
    <x v="0"/>
    <x v="11"/>
    <s v="OSLO"/>
    <x v="5"/>
  </r>
  <r>
    <n v="918409173"/>
    <x v="0"/>
    <x v="11"/>
    <s v="OSLO"/>
    <x v="5"/>
  </r>
  <r>
    <n v="918449183"/>
    <x v="0"/>
    <x v="11"/>
    <s v="OSLO"/>
    <x v="5"/>
  </r>
  <r>
    <n v="918477470"/>
    <x v="0"/>
    <x v="11"/>
    <s v="OSLO"/>
    <x v="5"/>
  </r>
  <r>
    <n v="918488405"/>
    <x v="0"/>
    <x v="11"/>
    <s v="OSLO"/>
    <x v="5"/>
  </r>
  <r>
    <n v="918498052"/>
    <x v="0"/>
    <x v="11"/>
    <s v="OSLO"/>
    <x v="5"/>
  </r>
  <r>
    <n v="918504044"/>
    <x v="0"/>
    <x v="11"/>
    <s v="OSLO"/>
    <x v="5"/>
  </r>
  <r>
    <n v="918516719"/>
    <x v="0"/>
    <x v="11"/>
    <s v="OSLO"/>
    <x v="5"/>
  </r>
  <r>
    <n v="918519505"/>
    <x v="0"/>
    <x v="11"/>
    <s v="OSLO"/>
    <x v="5"/>
  </r>
  <r>
    <n v="918531807"/>
    <x v="0"/>
    <x v="11"/>
    <s v="OSLO"/>
    <x v="5"/>
  </r>
  <r>
    <n v="918537864"/>
    <x v="0"/>
    <x v="11"/>
    <s v="OSLO"/>
    <x v="5"/>
  </r>
  <r>
    <n v="918563504"/>
    <x v="0"/>
    <x v="11"/>
    <s v="OSLO"/>
    <x v="5"/>
  </r>
  <r>
    <n v="918571140"/>
    <x v="0"/>
    <x v="11"/>
    <s v="OSLO"/>
    <x v="5"/>
  </r>
  <r>
    <n v="918575650"/>
    <x v="0"/>
    <x v="11"/>
    <s v="OSLO"/>
    <x v="5"/>
  </r>
  <r>
    <n v="918598537"/>
    <x v="0"/>
    <x v="11"/>
    <s v="OSLO"/>
    <x v="5"/>
  </r>
  <r>
    <n v="918647333"/>
    <x v="0"/>
    <x v="11"/>
    <s v="OSLO"/>
    <x v="5"/>
  </r>
  <r>
    <n v="918657967"/>
    <x v="0"/>
    <x v="11"/>
    <s v="OSLO"/>
    <x v="5"/>
  </r>
  <r>
    <n v="918668853"/>
    <x v="0"/>
    <x v="11"/>
    <s v="OSLO"/>
    <x v="5"/>
  </r>
  <r>
    <n v="918676392"/>
    <x v="0"/>
    <x v="11"/>
    <s v="OSLO"/>
    <x v="5"/>
  </r>
  <r>
    <n v="918682325"/>
    <x v="0"/>
    <x v="11"/>
    <s v="OSLO"/>
    <x v="5"/>
  </r>
  <r>
    <n v="918688331"/>
    <x v="0"/>
    <x v="11"/>
    <s v="OSLO"/>
    <x v="5"/>
  </r>
  <r>
    <n v="918702547"/>
    <x v="0"/>
    <x v="11"/>
    <s v="OSLO"/>
    <x v="5"/>
  </r>
  <r>
    <n v="918722742"/>
    <x v="0"/>
    <x v="11"/>
    <s v="OSLO"/>
    <x v="5"/>
  </r>
  <r>
    <n v="918724001"/>
    <x v="0"/>
    <x v="11"/>
    <s v="OSLO"/>
    <x v="5"/>
  </r>
  <r>
    <n v="918725598"/>
    <x v="0"/>
    <x v="11"/>
    <s v="OSLO"/>
    <x v="5"/>
  </r>
  <r>
    <n v="918728090"/>
    <x v="0"/>
    <x v="11"/>
    <s v="OSLO"/>
    <x v="5"/>
  </r>
  <r>
    <n v="918729232"/>
    <x v="0"/>
    <x v="11"/>
    <s v="OSLO"/>
    <x v="5"/>
  </r>
  <r>
    <n v="918733566"/>
    <x v="0"/>
    <x v="11"/>
    <s v="OSLO"/>
    <x v="5"/>
  </r>
  <r>
    <n v="918733914"/>
    <x v="0"/>
    <x v="11"/>
    <s v="OSLO"/>
    <x v="5"/>
  </r>
  <r>
    <n v="918739017"/>
    <x v="0"/>
    <x v="11"/>
    <s v="OSLO"/>
    <x v="5"/>
  </r>
  <r>
    <n v="918749055"/>
    <x v="0"/>
    <x v="11"/>
    <s v="OSLO"/>
    <x v="5"/>
  </r>
  <r>
    <n v="918752633"/>
    <x v="0"/>
    <x v="11"/>
    <s v="OSLO"/>
    <x v="5"/>
  </r>
  <r>
    <n v="918754180"/>
    <x v="0"/>
    <x v="11"/>
    <s v="OSLO"/>
    <x v="5"/>
  </r>
  <r>
    <n v="918756582"/>
    <x v="0"/>
    <x v="11"/>
    <s v="OSLO"/>
    <x v="5"/>
  </r>
  <r>
    <n v="918803602"/>
    <x v="0"/>
    <x v="11"/>
    <s v="OSLO"/>
    <x v="5"/>
  </r>
  <r>
    <n v="918804463"/>
    <x v="0"/>
    <x v="11"/>
    <s v="OSLO"/>
    <x v="5"/>
  </r>
  <r>
    <n v="918817867"/>
    <x v="0"/>
    <x v="11"/>
    <s v="OSLO"/>
    <x v="5"/>
  </r>
  <r>
    <n v="918833757"/>
    <x v="0"/>
    <x v="11"/>
    <s v="OSLO"/>
    <x v="5"/>
  </r>
  <r>
    <n v="918846115"/>
    <x v="0"/>
    <x v="11"/>
    <s v="OSLO"/>
    <x v="5"/>
  </r>
  <r>
    <n v="918857753"/>
    <x v="0"/>
    <x v="11"/>
    <s v="OSLO"/>
    <x v="5"/>
  </r>
  <r>
    <n v="918858989"/>
    <x v="0"/>
    <x v="11"/>
    <s v="OSLO"/>
    <x v="5"/>
  </r>
  <r>
    <n v="918877274"/>
    <x v="0"/>
    <x v="11"/>
    <s v="OSLO"/>
    <x v="5"/>
  </r>
  <r>
    <n v="918886117"/>
    <x v="0"/>
    <x v="11"/>
    <s v="OSLO"/>
    <x v="5"/>
  </r>
  <r>
    <n v="918890262"/>
    <x v="0"/>
    <x v="11"/>
    <s v="OSLO"/>
    <x v="5"/>
  </r>
  <r>
    <n v="918894861"/>
    <x v="0"/>
    <x v="11"/>
    <s v="OSLO"/>
    <x v="5"/>
  </r>
  <r>
    <n v="918901140"/>
    <x v="0"/>
    <x v="11"/>
    <s v="OSLO"/>
    <x v="5"/>
  </r>
  <r>
    <n v="918904123"/>
    <x v="0"/>
    <x v="11"/>
    <s v="OSLO"/>
    <x v="5"/>
  </r>
  <r>
    <n v="918934669"/>
    <x v="0"/>
    <x v="11"/>
    <s v="OSLO"/>
    <x v="5"/>
  </r>
  <r>
    <n v="918937900"/>
    <x v="0"/>
    <x v="11"/>
    <s v="OSLO"/>
    <x v="5"/>
  </r>
  <r>
    <n v="918939474"/>
    <x v="0"/>
    <x v="11"/>
    <s v="OSLO"/>
    <x v="5"/>
  </r>
  <r>
    <n v="918966064"/>
    <x v="0"/>
    <x v="11"/>
    <s v="OSLO"/>
    <x v="5"/>
  </r>
  <r>
    <n v="918969438"/>
    <x v="0"/>
    <x v="11"/>
    <s v="OSLO"/>
    <x v="5"/>
  </r>
  <r>
    <n v="918969489"/>
    <x v="0"/>
    <x v="11"/>
    <s v="OSLO"/>
    <x v="5"/>
  </r>
  <r>
    <n v="918988866"/>
    <x v="0"/>
    <x v="11"/>
    <s v="OSLO"/>
    <x v="5"/>
  </r>
  <r>
    <n v="919031107"/>
    <x v="0"/>
    <x v="11"/>
    <s v="OSLO"/>
    <x v="5"/>
  </r>
  <r>
    <n v="919053496"/>
    <x v="0"/>
    <x v="11"/>
    <s v="OSLO"/>
    <x v="5"/>
  </r>
  <r>
    <n v="919068736"/>
    <x v="0"/>
    <x v="11"/>
    <s v="OSLO"/>
    <x v="5"/>
  </r>
  <r>
    <n v="919069589"/>
    <x v="0"/>
    <x v="11"/>
    <s v="OSLO"/>
    <x v="5"/>
  </r>
  <r>
    <n v="919081961"/>
    <x v="0"/>
    <x v="11"/>
    <s v="OSLO"/>
    <x v="5"/>
  </r>
  <r>
    <n v="919088982"/>
    <x v="0"/>
    <x v="11"/>
    <s v="OSLO"/>
    <x v="5"/>
  </r>
  <r>
    <n v="919093498"/>
    <x v="0"/>
    <x v="11"/>
    <s v="OSLO"/>
    <x v="5"/>
  </r>
  <r>
    <n v="919095210"/>
    <x v="0"/>
    <x v="11"/>
    <s v="OSLO"/>
    <x v="5"/>
  </r>
  <r>
    <n v="919097558"/>
    <x v="0"/>
    <x v="11"/>
    <s v="OSLO"/>
    <x v="5"/>
  </r>
  <r>
    <n v="919112646"/>
    <x v="0"/>
    <x v="11"/>
    <s v="OSLO"/>
    <x v="5"/>
  </r>
  <r>
    <n v="919118334"/>
    <x v="0"/>
    <x v="11"/>
    <s v="OSLO"/>
    <x v="5"/>
  </r>
  <r>
    <n v="919118369"/>
    <x v="0"/>
    <x v="11"/>
    <s v="OSLO"/>
    <x v="5"/>
  </r>
  <r>
    <n v="919119195"/>
    <x v="0"/>
    <x v="11"/>
    <s v="OSLO"/>
    <x v="5"/>
  </r>
  <r>
    <n v="919122544"/>
    <x v="0"/>
    <x v="11"/>
    <s v="OSLO"/>
    <x v="5"/>
  </r>
  <r>
    <n v="919131217"/>
    <x v="0"/>
    <x v="11"/>
    <s v="OSLO"/>
    <x v="5"/>
  </r>
  <r>
    <n v="919164387"/>
    <x v="0"/>
    <x v="11"/>
    <s v="OSLO"/>
    <x v="5"/>
  </r>
  <r>
    <n v="919167254"/>
    <x v="0"/>
    <x v="11"/>
    <s v="OSLO"/>
    <x v="5"/>
  </r>
  <r>
    <n v="919169176"/>
    <x v="0"/>
    <x v="11"/>
    <s v="OSLO"/>
    <x v="5"/>
  </r>
  <r>
    <n v="919173696"/>
    <x v="0"/>
    <x v="11"/>
    <s v="OSLO"/>
    <x v="5"/>
  </r>
  <r>
    <n v="919173726"/>
    <x v="0"/>
    <x v="11"/>
    <s v="OSLO"/>
    <x v="5"/>
  </r>
  <r>
    <n v="919175346"/>
    <x v="0"/>
    <x v="11"/>
    <s v="OSLO"/>
    <x v="5"/>
  </r>
  <r>
    <n v="919182458"/>
    <x v="0"/>
    <x v="11"/>
    <s v="OSLO"/>
    <x v="5"/>
  </r>
  <r>
    <n v="919189576"/>
    <x v="0"/>
    <x v="11"/>
    <s v="OSLO"/>
    <x v="5"/>
  </r>
  <r>
    <n v="919190809"/>
    <x v="0"/>
    <x v="11"/>
    <s v="OSLO"/>
    <x v="5"/>
  </r>
  <r>
    <n v="919191546"/>
    <x v="0"/>
    <x v="11"/>
    <s v="OSLO"/>
    <x v="5"/>
  </r>
  <r>
    <n v="919218665"/>
    <x v="0"/>
    <x v="11"/>
    <s v="OSLO"/>
    <x v="5"/>
  </r>
  <r>
    <n v="919228962"/>
    <x v="0"/>
    <x v="11"/>
    <s v="OSLO"/>
    <x v="5"/>
  </r>
  <r>
    <n v="919229411"/>
    <x v="0"/>
    <x v="11"/>
    <s v="OSLO"/>
    <x v="5"/>
  </r>
  <r>
    <n v="919229802"/>
    <x v="0"/>
    <x v="11"/>
    <s v="OSLO"/>
    <x v="5"/>
  </r>
  <r>
    <n v="919251565"/>
    <x v="0"/>
    <x v="11"/>
    <s v="OSLO"/>
    <x v="5"/>
  </r>
  <r>
    <n v="919261048"/>
    <x v="0"/>
    <x v="11"/>
    <s v="OSLO"/>
    <x v="5"/>
  </r>
  <r>
    <n v="919266287"/>
    <x v="0"/>
    <x v="11"/>
    <s v="OSLO"/>
    <x v="5"/>
  </r>
  <r>
    <n v="919267038"/>
    <x v="0"/>
    <x v="11"/>
    <s v="OSLO"/>
    <x v="5"/>
  </r>
  <r>
    <n v="919278846"/>
    <x v="0"/>
    <x v="11"/>
    <s v="OSLO"/>
    <x v="5"/>
  </r>
  <r>
    <n v="919280522"/>
    <x v="0"/>
    <x v="11"/>
    <s v="OSLO"/>
    <x v="5"/>
  </r>
  <r>
    <n v="919291214"/>
    <x v="0"/>
    <x v="11"/>
    <s v="OSLO"/>
    <x v="5"/>
  </r>
  <r>
    <n v="919295864"/>
    <x v="0"/>
    <x v="11"/>
    <s v="OSLO"/>
    <x v="5"/>
  </r>
  <r>
    <n v="919296372"/>
    <x v="0"/>
    <x v="11"/>
    <s v="OSLO"/>
    <x v="5"/>
  </r>
  <r>
    <n v="919305169"/>
    <x v="0"/>
    <x v="11"/>
    <s v="OSLO"/>
    <x v="5"/>
  </r>
  <r>
    <n v="919312033"/>
    <x v="0"/>
    <x v="11"/>
    <s v="OSLO"/>
    <x v="5"/>
  </r>
  <r>
    <n v="919323248"/>
    <x v="0"/>
    <x v="11"/>
    <s v="OSLO"/>
    <x v="5"/>
  </r>
  <r>
    <n v="919344083"/>
    <x v="0"/>
    <x v="11"/>
    <s v="OSLO"/>
    <x v="5"/>
  </r>
  <r>
    <n v="919352590"/>
    <x v="0"/>
    <x v="11"/>
    <s v="OSLO"/>
    <x v="5"/>
  </r>
  <r>
    <n v="919363886"/>
    <x v="0"/>
    <x v="11"/>
    <s v="OSLO"/>
    <x v="5"/>
  </r>
  <r>
    <n v="919375752"/>
    <x v="0"/>
    <x v="11"/>
    <s v="OSLO"/>
    <x v="5"/>
  </r>
  <r>
    <n v="919383313"/>
    <x v="0"/>
    <x v="11"/>
    <s v="OSLO"/>
    <x v="5"/>
  </r>
  <r>
    <n v="919396199"/>
    <x v="0"/>
    <x v="11"/>
    <s v="OSLO"/>
    <x v="5"/>
  </r>
  <r>
    <n v="919396415"/>
    <x v="0"/>
    <x v="11"/>
    <s v="OSLO"/>
    <x v="5"/>
  </r>
  <r>
    <n v="919419652"/>
    <x v="0"/>
    <x v="11"/>
    <s v="OSLO"/>
    <x v="5"/>
  </r>
  <r>
    <n v="919423293"/>
    <x v="0"/>
    <x v="11"/>
    <s v="OSLO"/>
    <x v="5"/>
  </r>
  <r>
    <n v="919445351"/>
    <x v="0"/>
    <x v="11"/>
    <s v="OSLO"/>
    <x v="5"/>
  </r>
  <r>
    <n v="919477369"/>
    <x v="0"/>
    <x v="11"/>
    <s v="OSLO"/>
    <x v="5"/>
  </r>
  <r>
    <n v="919477431"/>
    <x v="0"/>
    <x v="11"/>
    <s v="OSLO"/>
    <x v="5"/>
  </r>
  <r>
    <n v="919500255"/>
    <x v="0"/>
    <x v="11"/>
    <s v="OSLO"/>
    <x v="5"/>
  </r>
  <r>
    <n v="919529520"/>
    <x v="0"/>
    <x v="11"/>
    <s v="OSLO"/>
    <x v="5"/>
  </r>
  <r>
    <n v="919571209"/>
    <x v="0"/>
    <x v="11"/>
    <s v="OSLO"/>
    <x v="5"/>
  </r>
  <r>
    <n v="919583606"/>
    <x v="0"/>
    <x v="11"/>
    <s v="OSLO"/>
    <x v="5"/>
  </r>
  <r>
    <n v="919585994"/>
    <x v="0"/>
    <x v="11"/>
    <s v="OSLO"/>
    <x v="5"/>
  </r>
  <r>
    <n v="919599855"/>
    <x v="0"/>
    <x v="11"/>
    <s v="OSLO"/>
    <x v="5"/>
  </r>
  <r>
    <n v="919611758"/>
    <x v="0"/>
    <x v="11"/>
    <s v="OSLO"/>
    <x v="5"/>
  </r>
  <r>
    <n v="919621788"/>
    <x v="0"/>
    <x v="11"/>
    <s v="OSLO"/>
    <x v="5"/>
  </r>
  <r>
    <n v="919621893"/>
    <x v="0"/>
    <x v="11"/>
    <s v="OSLO"/>
    <x v="5"/>
  </r>
  <r>
    <n v="919622792"/>
    <x v="0"/>
    <x v="11"/>
    <s v="OSLO"/>
    <x v="5"/>
  </r>
  <r>
    <n v="919628936"/>
    <x v="0"/>
    <x v="11"/>
    <s v="OSLO"/>
    <x v="5"/>
  </r>
  <r>
    <n v="919639512"/>
    <x v="0"/>
    <x v="11"/>
    <s v="OSLO"/>
    <x v="5"/>
  </r>
  <r>
    <n v="919646551"/>
    <x v="0"/>
    <x v="11"/>
    <s v="OSLO"/>
    <x v="5"/>
  </r>
  <r>
    <n v="919653094"/>
    <x v="0"/>
    <x v="11"/>
    <s v="OSLO"/>
    <x v="5"/>
  </r>
  <r>
    <n v="919659599"/>
    <x v="0"/>
    <x v="11"/>
    <s v="OSLO"/>
    <x v="5"/>
  </r>
  <r>
    <n v="919659955"/>
    <x v="0"/>
    <x v="11"/>
    <s v="OSLO"/>
    <x v="5"/>
  </r>
  <r>
    <n v="919682752"/>
    <x v="0"/>
    <x v="11"/>
    <s v="OSLO"/>
    <x v="5"/>
  </r>
  <r>
    <n v="919684208"/>
    <x v="0"/>
    <x v="11"/>
    <s v="OSLO"/>
    <x v="5"/>
  </r>
  <r>
    <n v="919686286"/>
    <x v="0"/>
    <x v="11"/>
    <s v="OSLO"/>
    <x v="5"/>
  </r>
  <r>
    <n v="919709189"/>
    <x v="0"/>
    <x v="11"/>
    <s v="OSLO"/>
    <x v="5"/>
  </r>
  <r>
    <n v="919710411"/>
    <x v="0"/>
    <x v="11"/>
    <s v="OSLO"/>
    <x v="5"/>
  </r>
  <r>
    <n v="919719613"/>
    <x v="0"/>
    <x v="11"/>
    <s v="OSLO"/>
    <x v="5"/>
  </r>
  <r>
    <n v="919726407"/>
    <x v="0"/>
    <x v="11"/>
    <s v="OSLO"/>
    <x v="5"/>
  </r>
  <r>
    <n v="919726709"/>
    <x v="0"/>
    <x v="11"/>
    <s v="OSLO"/>
    <x v="5"/>
  </r>
  <r>
    <n v="919730137"/>
    <x v="0"/>
    <x v="11"/>
    <s v="OSLO"/>
    <x v="5"/>
  </r>
  <r>
    <n v="919732687"/>
    <x v="0"/>
    <x v="11"/>
    <s v="OSLO"/>
    <x v="5"/>
  </r>
  <r>
    <n v="919737646"/>
    <x v="0"/>
    <x v="11"/>
    <s v="OSLO"/>
    <x v="5"/>
  </r>
  <r>
    <n v="919753501"/>
    <x v="0"/>
    <x v="11"/>
    <s v="OSLO"/>
    <x v="5"/>
  </r>
  <r>
    <n v="919766697"/>
    <x v="0"/>
    <x v="11"/>
    <s v="OSLO"/>
    <x v="5"/>
  </r>
  <r>
    <n v="919770708"/>
    <x v="0"/>
    <x v="11"/>
    <s v="OSLO"/>
    <x v="5"/>
  </r>
  <r>
    <n v="919778288"/>
    <x v="0"/>
    <x v="11"/>
    <s v="OSLO"/>
    <x v="5"/>
  </r>
  <r>
    <n v="919779284"/>
    <x v="0"/>
    <x v="11"/>
    <s v="OSLO"/>
    <x v="5"/>
  </r>
  <r>
    <n v="919799331"/>
    <x v="0"/>
    <x v="11"/>
    <s v="OSLO"/>
    <x v="5"/>
  </r>
  <r>
    <n v="919800356"/>
    <x v="0"/>
    <x v="11"/>
    <s v="OSLO"/>
    <x v="5"/>
  </r>
  <r>
    <n v="919801042"/>
    <x v="0"/>
    <x v="11"/>
    <s v="OSLO"/>
    <x v="5"/>
  </r>
  <r>
    <n v="919801492"/>
    <x v="0"/>
    <x v="11"/>
    <s v="OSLO"/>
    <x v="5"/>
  </r>
  <r>
    <n v="919823798"/>
    <x v="0"/>
    <x v="11"/>
    <s v="OSLO"/>
    <x v="5"/>
  </r>
  <r>
    <n v="919835141"/>
    <x v="0"/>
    <x v="11"/>
    <s v="OSLO"/>
    <x v="5"/>
  </r>
  <r>
    <n v="919841826"/>
    <x v="0"/>
    <x v="11"/>
    <s v="OSLO"/>
    <x v="5"/>
  </r>
  <r>
    <n v="919861630"/>
    <x v="0"/>
    <x v="11"/>
    <s v="OSLO"/>
    <x v="5"/>
  </r>
  <r>
    <n v="919863757"/>
    <x v="0"/>
    <x v="11"/>
    <s v="OSLO"/>
    <x v="5"/>
  </r>
  <r>
    <n v="919874538"/>
    <x v="0"/>
    <x v="11"/>
    <s v="OSLO"/>
    <x v="5"/>
  </r>
  <r>
    <n v="919883286"/>
    <x v="0"/>
    <x v="11"/>
    <s v="OSLO"/>
    <x v="5"/>
  </r>
  <r>
    <n v="919889489"/>
    <x v="0"/>
    <x v="11"/>
    <s v="OSLO"/>
    <x v="5"/>
  </r>
  <r>
    <n v="919899832"/>
    <x v="0"/>
    <x v="11"/>
    <s v="OSLO"/>
    <x v="5"/>
  </r>
  <r>
    <n v="919907053"/>
    <x v="0"/>
    <x v="11"/>
    <s v="OSLO"/>
    <x v="5"/>
  </r>
  <r>
    <n v="919933828"/>
    <x v="0"/>
    <x v="11"/>
    <s v="OSLO"/>
    <x v="5"/>
  </r>
  <r>
    <n v="919943564"/>
    <x v="0"/>
    <x v="11"/>
    <s v="OSLO"/>
    <x v="5"/>
  </r>
  <r>
    <n v="919955090"/>
    <x v="0"/>
    <x v="11"/>
    <s v="OSLO"/>
    <x v="5"/>
  </r>
  <r>
    <n v="919967560"/>
    <x v="0"/>
    <x v="11"/>
    <s v="OSLO"/>
    <x v="5"/>
  </r>
  <r>
    <n v="919974885"/>
    <x v="0"/>
    <x v="11"/>
    <s v="OSLO"/>
    <x v="5"/>
  </r>
  <r>
    <n v="919984074"/>
    <x v="0"/>
    <x v="11"/>
    <s v="OSLO"/>
    <x v="5"/>
  </r>
  <r>
    <n v="919988703"/>
    <x v="0"/>
    <x v="11"/>
    <s v="OSLO"/>
    <x v="5"/>
  </r>
  <r>
    <n v="919998628"/>
    <x v="0"/>
    <x v="11"/>
    <s v="OSLO"/>
    <x v="5"/>
  </r>
  <r>
    <n v="919999225"/>
    <x v="0"/>
    <x v="11"/>
    <s v="OSLO"/>
    <x v="5"/>
  </r>
  <r>
    <n v="920013147"/>
    <x v="0"/>
    <x v="11"/>
    <s v="OSLO"/>
    <x v="5"/>
  </r>
  <r>
    <n v="920023525"/>
    <x v="0"/>
    <x v="11"/>
    <s v="OSLO"/>
    <x v="5"/>
  </r>
  <r>
    <n v="920065023"/>
    <x v="0"/>
    <x v="11"/>
    <s v="OSLO"/>
    <x v="5"/>
  </r>
  <r>
    <n v="920138608"/>
    <x v="0"/>
    <x v="11"/>
    <s v="OSLO"/>
    <x v="5"/>
  </r>
  <r>
    <n v="920138942"/>
    <x v="0"/>
    <x v="11"/>
    <s v="OSLO"/>
    <x v="5"/>
  </r>
  <r>
    <n v="920171214"/>
    <x v="0"/>
    <x v="11"/>
    <s v="OSLO"/>
    <x v="5"/>
  </r>
  <r>
    <n v="920177700"/>
    <x v="0"/>
    <x v="11"/>
    <s v="OSLO"/>
    <x v="5"/>
  </r>
  <r>
    <n v="920195113"/>
    <x v="0"/>
    <x v="11"/>
    <s v="OSLO"/>
    <x v="5"/>
  </r>
  <r>
    <n v="920430295"/>
    <x v="0"/>
    <x v="11"/>
    <s v="OSLO"/>
    <x v="5"/>
  </r>
  <r>
    <n v="920474136"/>
    <x v="0"/>
    <x v="11"/>
    <s v="OSLO"/>
    <x v="5"/>
  </r>
  <r>
    <n v="920557813"/>
    <x v="0"/>
    <x v="11"/>
    <s v="OSLO"/>
    <x v="5"/>
  </r>
  <r>
    <n v="920598617"/>
    <x v="0"/>
    <x v="11"/>
    <s v="OSLO"/>
    <x v="5"/>
  </r>
  <r>
    <n v="920646786"/>
    <x v="0"/>
    <x v="11"/>
    <s v="OSLO"/>
    <x v="5"/>
  </r>
  <r>
    <n v="920696198"/>
    <x v="0"/>
    <x v="11"/>
    <s v="OSLO"/>
    <x v="5"/>
  </r>
  <r>
    <n v="920697216"/>
    <x v="0"/>
    <x v="11"/>
    <s v="OSLO"/>
    <x v="5"/>
  </r>
  <r>
    <n v="920753205"/>
    <x v="0"/>
    <x v="11"/>
    <s v="OSLO"/>
    <x v="5"/>
  </r>
  <r>
    <n v="920796028"/>
    <x v="0"/>
    <x v="11"/>
    <s v="OSLO"/>
    <x v="5"/>
  </r>
  <r>
    <n v="920796613"/>
    <x v="0"/>
    <x v="11"/>
    <s v="OSLO"/>
    <x v="5"/>
  </r>
  <r>
    <n v="920832504"/>
    <x v="0"/>
    <x v="11"/>
    <s v="OSLO"/>
    <x v="5"/>
  </r>
  <r>
    <n v="920931626"/>
    <x v="0"/>
    <x v="11"/>
    <s v="OSLO"/>
    <x v="5"/>
  </r>
  <r>
    <n v="920937438"/>
    <x v="0"/>
    <x v="11"/>
    <s v="OSLO"/>
    <x v="5"/>
  </r>
  <r>
    <n v="921002378"/>
    <x v="0"/>
    <x v="11"/>
    <s v="OSLO"/>
    <x v="5"/>
  </r>
  <r>
    <n v="921027427"/>
    <x v="0"/>
    <x v="11"/>
    <s v="OSLO"/>
    <x v="5"/>
  </r>
  <r>
    <n v="921107773"/>
    <x v="0"/>
    <x v="11"/>
    <s v="OSLO"/>
    <x v="5"/>
  </r>
  <r>
    <n v="921177674"/>
    <x v="0"/>
    <x v="11"/>
    <s v="OSLO"/>
    <x v="5"/>
  </r>
  <r>
    <n v="921184832"/>
    <x v="0"/>
    <x v="11"/>
    <s v="OSLO"/>
    <x v="5"/>
  </r>
  <r>
    <n v="921201354"/>
    <x v="0"/>
    <x v="11"/>
    <s v="OSLO"/>
    <x v="5"/>
  </r>
  <r>
    <n v="921225598"/>
    <x v="0"/>
    <x v="11"/>
    <s v="OSLO"/>
    <x v="5"/>
  </r>
  <r>
    <n v="921308337"/>
    <x v="0"/>
    <x v="11"/>
    <s v="OSLO"/>
    <x v="5"/>
  </r>
  <r>
    <n v="921329741"/>
    <x v="0"/>
    <x v="11"/>
    <s v="OSLO"/>
    <x v="5"/>
  </r>
  <r>
    <n v="921386796"/>
    <x v="0"/>
    <x v="11"/>
    <s v="OSLO"/>
    <x v="5"/>
  </r>
  <r>
    <n v="921392966"/>
    <x v="0"/>
    <x v="11"/>
    <s v="OSLO"/>
    <x v="5"/>
  </r>
  <r>
    <n v="921409109"/>
    <x v="0"/>
    <x v="11"/>
    <s v="OSLO"/>
    <x v="5"/>
  </r>
  <r>
    <n v="921417322"/>
    <x v="0"/>
    <x v="11"/>
    <s v="OSLO"/>
    <x v="5"/>
  </r>
  <r>
    <n v="921475616"/>
    <x v="0"/>
    <x v="11"/>
    <s v="OSLO"/>
    <x v="5"/>
  </r>
  <r>
    <n v="921528299"/>
    <x v="0"/>
    <x v="11"/>
    <s v="OSLO"/>
    <x v="5"/>
  </r>
  <r>
    <n v="921539665"/>
    <x v="0"/>
    <x v="11"/>
    <s v="OSLO"/>
    <x v="5"/>
  </r>
  <r>
    <n v="921579918"/>
    <x v="0"/>
    <x v="11"/>
    <s v="OSLO"/>
    <x v="5"/>
  </r>
  <r>
    <n v="921605463"/>
    <x v="0"/>
    <x v="11"/>
    <s v="OSLO"/>
    <x v="5"/>
  </r>
  <r>
    <n v="921621256"/>
    <x v="0"/>
    <x v="11"/>
    <s v="OSLO"/>
    <x v="5"/>
  </r>
  <r>
    <n v="921637934"/>
    <x v="0"/>
    <x v="11"/>
    <s v="OSLO"/>
    <x v="5"/>
  </r>
  <r>
    <n v="921706324"/>
    <x v="0"/>
    <x v="11"/>
    <s v="OSLO"/>
    <x v="5"/>
  </r>
  <r>
    <n v="921710526"/>
    <x v="0"/>
    <x v="11"/>
    <s v="OSLO"/>
    <x v="5"/>
  </r>
  <r>
    <n v="921712898"/>
    <x v="0"/>
    <x v="11"/>
    <s v="OSLO"/>
    <x v="5"/>
  </r>
  <r>
    <n v="921726031"/>
    <x v="0"/>
    <x v="11"/>
    <s v="OSLO"/>
    <x v="5"/>
  </r>
  <r>
    <n v="921757328"/>
    <x v="0"/>
    <x v="11"/>
    <s v="OSLO"/>
    <x v="5"/>
  </r>
  <r>
    <n v="921799179"/>
    <x v="0"/>
    <x v="11"/>
    <s v="OSLO"/>
    <x v="5"/>
  </r>
  <r>
    <n v="921808658"/>
    <x v="0"/>
    <x v="11"/>
    <s v="OSLO"/>
    <x v="5"/>
  </r>
  <r>
    <n v="921851251"/>
    <x v="0"/>
    <x v="11"/>
    <s v="OSLO"/>
    <x v="5"/>
  </r>
  <r>
    <n v="921877269"/>
    <x v="0"/>
    <x v="11"/>
    <s v="OSLO"/>
    <x v="5"/>
  </r>
  <r>
    <n v="922020027"/>
    <x v="0"/>
    <x v="11"/>
    <s v="OSLO"/>
    <x v="5"/>
  </r>
  <r>
    <n v="922065519"/>
    <x v="0"/>
    <x v="11"/>
    <s v="OSLO"/>
    <x v="5"/>
  </r>
  <r>
    <n v="922102120"/>
    <x v="0"/>
    <x v="11"/>
    <s v="OSLO"/>
    <x v="5"/>
  </r>
  <r>
    <n v="922151784"/>
    <x v="0"/>
    <x v="11"/>
    <s v="OSLO"/>
    <x v="5"/>
  </r>
  <r>
    <n v="922166293"/>
    <x v="0"/>
    <x v="11"/>
    <s v="OSLO"/>
    <x v="5"/>
  </r>
  <r>
    <n v="922386498"/>
    <x v="0"/>
    <x v="11"/>
    <s v="OSLO"/>
    <x v="5"/>
  </r>
  <r>
    <n v="922437459"/>
    <x v="0"/>
    <x v="11"/>
    <s v="OSLO"/>
    <x v="5"/>
  </r>
  <r>
    <n v="922528063"/>
    <x v="0"/>
    <x v="11"/>
    <s v="OSLO"/>
    <x v="5"/>
  </r>
  <r>
    <n v="922658544"/>
    <x v="0"/>
    <x v="11"/>
    <s v="OSLO"/>
    <x v="5"/>
  </r>
  <r>
    <n v="922706263"/>
    <x v="0"/>
    <x v="11"/>
    <s v="OSLO"/>
    <x v="5"/>
  </r>
  <r>
    <n v="922731985"/>
    <x v="0"/>
    <x v="11"/>
    <s v="OSLO"/>
    <x v="5"/>
  </r>
  <r>
    <n v="922734062"/>
    <x v="0"/>
    <x v="11"/>
    <s v="OSLO"/>
    <x v="5"/>
  </r>
  <r>
    <n v="922796610"/>
    <x v="0"/>
    <x v="11"/>
    <s v="OSLO"/>
    <x v="5"/>
  </r>
  <r>
    <n v="922826056"/>
    <x v="0"/>
    <x v="11"/>
    <s v="OSLO"/>
    <x v="5"/>
  </r>
  <r>
    <n v="922878641"/>
    <x v="0"/>
    <x v="11"/>
    <s v="OSLO"/>
    <x v="5"/>
  </r>
  <r>
    <n v="922899134"/>
    <x v="0"/>
    <x v="11"/>
    <s v="OSLO"/>
    <x v="5"/>
  </r>
  <r>
    <n v="922919399"/>
    <x v="0"/>
    <x v="11"/>
    <s v="OSLO"/>
    <x v="5"/>
  </r>
  <r>
    <n v="922924376"/>
    <x v="0"/>
    <x v="11"/>
    <s v="OSLO"/>
    <x v="5"/>
  </r>
  <r>
    <n v="922945373"/>
    <x v="0"/>
    <x v="11"/>
    <s v="OSLO"/>
    <x v="5"/>
  </r>
  <r>
    <n v="922964122"/>
    <x v="0"/>
    <x v="11"/>
    <s v="OSLO"/>
    <x v="5"/>
  </r>
  <r>
    <n v="922972001"/>
    <x v="0"/>
    <x v="11"/>
    <s v="OSLO"/>
    <x v="5"/>
  </r>
  <r>
    <n v="923027270"/>
    <x v="0"/>
    <x v="11"/>
    <s v="OSLO"/>
    <x v="5"/>
  </r>
  <r>
    <n v="923055223"/>
    <x v="0"/>
    <x v="11"/>
    <s v="OSLO"/>
    <x v="5"/>
  </r>
  <r>
    <n v="923121641"/>
    <x v="0"/>
    <x v="11"/>
    <s v="OSLO"/>
    <x v="5"/>
  </r>
  <r>
    <n v="923232915"/>
    <x v="0"/>
    <x v="11"/>
    <s v="OSLO"/>
    <x v="5"/>
  </r>
  <r>
    <n v="923249559"/>
    <x v="0"/>
    <x v="11"/>
    <s v="OSLO"/>
    <x v="5"/>
  </r>
  <r>
    <n v="923267727"/>
    <x v="0"/>
    <x v="11"/>
    <s v="OSLO"/>
    <x v="5"/>
  </r>
  <r>
    <n v="923338039"/>
    <x v="0"/>
    <x v="11"/>
    <s v="OSLO"/>
    <x v="5"/>
  </r>
  <r>
    <n v="923425632"/>
    <x v="0"/>
    <x v="11"/>
    <s v="OSLO"/>
    <x v="5"/>
  </r>
  <r>
    <n v="923437045"/>
    <x v="0"/>
    <x v="11"/>
    <s v="OSLO"/>
    <x v="5"/>
  </r>
  <r>
    <n v="923470824"/>
    <x v="0"/>
    <x v="11"/>
    <s v="OSLO"/>
    <x v="5"/>
  </r>
  <r>
    <n v="923531629"/>
    <x v="0"/>
    <x v="11"/>
    <s v="OSLO"/>
    <x v="5"/>
  </r>
  <r>
    <n v="923583998"/>
    <x v="0"/>
    <x v="11"/>
    <s v="OSLO"/>
    <x v="5"/>
  </r>
  <r>
    <n v="923584501"/>
    <x v="0"/>
    <x v="11"/>
    <s v="OSLO"/>
    <x v="5"/>
  </r>
  <r>
    <n v="923655344"/>
    <x v="0"/>
    <x v="11"/>
    <s v="OSLO"/>
    <x v="5"/>
  </r>
  <r>
    <n v="923701370"/>
    <x v="0"/>
    <x v="11"/>
    <s v="OSLO"/>
    <x v="5"/>
  </r>
  <r>
    <n v="923715665"/>
    <x v="0"/>
    <x v="11"/>
    <s v="OSLO"/>
    <x v="5"/>
  </r>
  <r>
    <n v="923747133"/>
    <x v="0"/>
    <x v="11"/>
    <s v="OSLO"/>
    <x v="5"/>
  </r>
  <r>
    <n v="923806202"/>
    <x v="0"/>
    <x v="11"/>
    <s v="OSLO"/>
    <x v="5"/>
  </r>
  <r>
    <n v="924005254"/>
    <x v="0"/>
    <x v="11"/>
    <s v="OSLO"/>
    <x v="5"/>
  </r>
  <r>
    <n v="924307374"/>
    <x v="0"/>
    <x v="11"/>
    <s v="OSLO"/>
    <x v="5"/>
  </r>
  <r>
    <n v="924400919"/>
    <x v="0"/>
    <x v="11"/>
    <s v="OSLO"/>
    <x v="5"/>
  </r>
  <r>
    <n v="924409169"/>
    <x v="0"/>
    <x v="11"/>
    <s v="OSLO"/>
    <x v="5"/>
  </r>
  <r>
    <n v="924479965"/>
    <x v="0"/>
    <x v="11"/>
    <s v="OSLO"/>
    <x v="5"/>
  </r>
  <r>
    <n v="924504072"/>
    <x v="0"/>
    <x v="11"/>
    <s v="OSLO"/>
    <x v="5"/>
  </r>
  <r>
    <n v="924547960"/>
    <x v="0"/>
    <x v="11"/>
    <s v="OSLO"/>
    <x v="5"/>
  </r>
  <r>
    <n v="924580062"/>
    <x v="0"/>
    <x v="11"/>
    <s v="OSLO"/>
    <x v="5"/>
  </r>
  <r>
    <n v="924593377"/>
    <x v="0"/>
    <x v="11"/>
    <s v="OSLO"/>
    <x v="5"/>
  </r>
  <r>
    <n v="924624256"/>
    <x v="0"/>
    <x v="11"/>
    <s v="OSLO"/>
    <x v="5"/>
  </r>
  <r>
    <n v="924650044"/>
    <x v="0"/>
    <x v="11"/>
    <s v="OSLO"/>
    <x v="5"/>
  </r>
  <r>
    <n v="924651806"/>
    <x v="0"/>
    <x v="11"/>
    <s v="OSLO"/>
    <x v="5"/>
  </r>
  <r>
    <n v="924656816"/>
    <x v="0"/>
    <x v="11"/>
    <s v="OSLO"/>
    <x v="5"/>
  </r>
  <r>
    <n v="924696443"/>
    <x v="0"/>
    <x v="11"/>
    <s v="OSLO"/>
    <x v="5"/>
  </r>
  <r>
    <n v="924718226"/>
    <x v="0"/>
    <x v="11"/>
    <s v="OSLO"/>
    <x v="5"/>
  </r>
  <r>
    <n v="924746238"/>
    <x v="0"/>
    <x v="11"/>
    <s v="OSLO"/>
    <x v="5"/>
  </r>
  <r>
    <n v="924757167"/>
    <x v="0"/>
    <x v="11"/>
    <s v="OSLO"/>
    <x v="5"/>
  </r>
  <r>
    <n v="924762608"/>
    <x v="0"/>
    <x v="11"/>
    <s v="OSLO"/>
    <x v="5"/>
  </r>
  <r>
    <n v="924795700"/>
    <x v="0"/>
    <x v="11"/>
    <s v="OSLO"/>
    <x v="5"/>
  </r>
  <r>
    <n v="924922036"/>
    <x v="0"/>
    <x v="11"/>
    <s v="OSLO"/>
    <x v="5"/>
  </r>
  <r>
    <n v="924991763"/>
    <x v="0"/>
    <x v="11"/>
    <s v="OSLO"/>
    <x v="5"/>
  </r>
  <r>
    <n v="925044903"/>
    <x v="0"/>
    <x v="11"/>
    <s v="OSLO"/>
    <x v="5"/>
  </r>
  <r>
    <n v="925053937"/>
    <x v="0"/>
    <x v="11"/>
    <s v="OSLO"/>
    <x v="5"/>
  </r>
  <r>
    <n v="925067849"/>
    <x v="0"/>
    <x v="11"/>
    <s v="OSLO"/>
    <x v="5"/>
  </r>
  <r>
    <n v="925079197"/>
    <x v="0"/>
    <x v="11"/>
    <s v="OSLO"/>
    <x v="5"/>
  </r>
  <r>
    <n v="925084441"/>
    <x v="0"/>
    <x v="11"/>
    <s v="OSLO"/>
    <x v="5"/>
  </r>
  <r>
    <n v="925093041"/>
    <x v="0"/>
    <x v="11"/>
    <s v="OSLO"/>
    <x v="5"/>
  </r>
  <r>
    <n v="925106860"/>
    <x v="0"/>
    <x v="11"/>
    <s v="OSLO"/>
    <x v="5"/>
  </r>
  <r>
    <n v="925110442"/>
    <x v="0"/>
    <x v="11"/>
    <s v="OSLO"/>
    <x v="5"/>
  </r>
  <r>
    <n v="925126470"/>
    <x v="0"/>
    <x v="11"/>
    <s v="OSLO"/>
    <x v="5"/>
  </r>
  <r>
    <n v="925135194"/>
    <x v="0"/>
    <x v="11"/>
    <s v="OSLO"/>
    <x v="5"/>
  </r>
  <r>
    <n v="925145130"/>
    <x v="0"/>
    <x v="11"/>
    <s v="OSLO"/>
    <x v="5"/>
  </r>
  <r>
    <n v="925176974"/>
    <x v="0"/>
    <x v="11"/>
    <s v="OSLO"/>
    <x v="5"/>
  </r>
  <r>
    <n v="925189049"/>
    <x v="0"/>
    <x v="11"/>
    <s v="OSLO"/>
    <x v="5"/>
  </r>
  <r>
    <n v="925215899"/>
    <x v="0"/>
    <x v="11"/>
    <s v="OSLO"/>
    <x v="5"/>
  </r>
  <r>
    <n v="925217247"/>
    <x v="0"/>
    <x v="11"/>
    <s v="OSLO"/>
    <x v="5"/>
  </r>
  <r>
    <n v="925258113"/>
    <x v="0"/>
    <x v="11"/>
    <s v="OSLO"/>
    <x v="5"/>
  </r>
  <r>
    <n v="925263583"/>
    <x v="0"/>
    <x v="11"/>
    <s v="OSLO"/>
    <x v="5"/>
  </r>
  <r>
    <n v="925357014"/>
    <x v="0"/>
    <x v="11"/>
    <s v="OSLO"/>
    <x v="5"/>
  </r>
  <r>
    <n v="925364789"/>
    <x v="0"/>
    <x v="11"/>
    <s v="OSLO"/>
    <x v="5"/>
  </r>
  <r>
    <n v="925408514"/>
    <x v="0"/>
    <x v="11"/>
    <s v="OSLO"/>
    <x v="5"/>
  </r>
  <r>
    <n v="925499161"/>
    <x v="0"/>
    <x v="11"/>
    <s v="OSLO"/>
    <x v="5"/>
  </r>
  <r>
    <n v="925535168"/>
    <x v="0"/>
    <x v="11"/>
    <s v="OSLO"/>
    <x v="5"/>
  </r>
  <r>
    <n v="925576816"/>
    <x v="0"/>
    <x v="11"/>
    <s v="OSLO"/>
    <x v="5"/>
  </r>
  <r>
    <n v="925598712"/>
    <x v="0"/>
    <x v="11"/>
    <s v="OSLO"/>
    <x v="5"/>
  </r>
  <r>
    <n v="925602531"/>
    <x v="0"/>
    <x v="11"/>
    <s v="OSLO"/>
    <x v="5"/>
  </r>
  <r>
    <n v="925608130"/>
    <x v="0"/>
    <x v="11"/>
    <s v="OSLO"/>
    <x v="5"/>
  </r>
  <r>
    <n v="925612510"/>
    <x v="0"/>
    <x v="11"/>
    <s v="OSLO"/>
    <x v="5"/>
  </r>
  <r>
    <n v="925661678"/>
    <x v="0"/>
    <x v="11"/>
    <s v="OSLO"/>
    <x v="5"/>
  </r>
  <r>
    <n v="925676748"/>
    <x v="0"/>
    <x v="11"/>
    <s v="OSLO"/>
    <x v="5"/>
  </r>
  <r>
    <n v="925683485"/>
    <x v="0"/>
    <x v="11"/>
    <s v="OSLO"/>
    <x v="5"/>
  </r>
  <r>
    <n v="925715743"/>
    <x v="0"/>
    <x v="11"/>
    <s v="OSLO"/>
    <x v="5"/>
  </r>
  <r>
    <n v="925722162"/>
    <x v="0"/>
    <x v="11"/>
    <s v="OSLO"/>
    <x v="5"/>
  </r>
  <r>
    <n v="925737305"/>
    <x v="0"/>
    <x v="11"/>
    <s v="OSLO"/>
    <x v="5"/>
  </r>
  <r>
    <n v="925748390"/>
    <x v="0"/>
    <x v="11"/>
    <s v="OSLO"/>
    <x v="5"/>
  </r>
  <r>
    <n v="925765937"/>
    <x v="0"/>
    <x v="11"/>
    <s v="OSLO"/>
    <x v="5"/>
  </r>
  <r>
    <n v="925816108"/>
    <x v="0"/>
    <x v="11"/>
    <s v="OSLO"/>
    <x v="5"/>
  </r>
  <r>
    <n v="925865931"/>
    <x v="0"/>
    <x v="11"/>
    <s v="OSLO"/>
    <x v="5"/>
  </r>
  <r>
    <n v="925879754"/>
    <x v="0"/>
    <x v="11"/>
    <s v="OSLO"/>
    <x v="5"/>
  </r>
  <r>
    <n v="925920215"/>
    <x v="0"/>
    <x v="11"/>
    <s v="OSLO"/>
    <x v="5"/>
  </r>
  <r>
    <n v="925977756"/>
    <x v="0"/>
    <x v="11"/>
    <s v="OSLO"/>
    <x v="5"/>
  </r>
  <r>
    <n v="925986100"/>
    <x v="0"/>
    <x v="11"/>
    <s v="OSLO"/>
    <x v="5"/>
  </r>
  <r>
    <n v="926024264"/>
    <x v="0"/>
    <x v="11"/>
    <s v="OSLO"/>
    <x v="5"/>
  </r>
  <r>
    <n v="926069527"/>
    <x v="0"/>
    <x v="11"/>
    <s v="OSLO"/>
    <x v="5"/>
  </r>
  <r>
    <n v="926081527"/>
    <x v="0"/>
    <x v="11"/>
    <s v="OSLO"/>
    <x v="5"/>
  </r>
  <r>
    <n v="926083120"/>
    <x v="0"/>
    <x v="11"/>
    <s v="OSLO"/>
    <x v="5"/>
  </r>
  <r>
    <n v="926085298"/>
    <x v="0"/>
    <x v="11"/>
    <s v="OSLO"/>
    <x v="5"/>
  </r>
  <r>
    <n v="926092162"/>
    <x v="0"/>
    <x v="11"/>
    <s v="OSLO"/>
    <x v="5"/>
  </r>
  <r>
    <n v="926093150"/>
    <x v="0"/>
    <x v="11"/>
    <s v="OSLO"/>
    <x v="5"/>
  </r>
  <r>
    <n v="926107313"/>
    <x v="0"/>
    <x v="11"/>
    <s v="OSLO"/>
    <x v="5"/>
  </r>
  <r>
    <n v="926111361"/>
    <x v="0"/>
    <x v="11"/>
    <s v="OSLO"/>
    <x v="5"/>
  </r>
  <r>
    <n v="926166158"/>
    <x v="0"/>
    <x v="11"/>
    <s v="OSLO"/>
    <x v="5"/>
  </r>
  <r>
    <n v="926182986"/>
    <x v="0"/>
    <x v="11"/>
    <s v="OSLO"/>
    <x v="5"/>
  </r>
  <r>
    <n v="926304453"/>
    <x v="0"/>
    <x v="11"/>
    <s v="OSLO"/>
    <x v="5"/>
  </r>
  <r>
    <n v="926366513"/>
    <x v="0"/>
    <x v="11"/>
    <s v="OSLO"/>
    <x v="5"/>
  </r>
  <r>
    <n v="926411829"/>
    <x v="0"/>
    <x v="11"/>
    <s v="OSLO"/>
    <x v="5"/>
  </r>
  <r>
    <n v="926451529"/>
    <x v="0"/>
    <x v="11"/>
    <s v="OSLO"/>
    <x v="5"/>
  </r>
  <r>
    <n v="926466682"/>
    <x v="0"/>
    <x v="11"/>
    <s v="OSLO"/>
    <x v="5"/>
  </r>
  <r>
    <n v="926504738"/>
    <x v="0"/>
    <x v="11"/>
    <s v="OSLO"/>
    <x v="5"/>
  </r>
  <r>
    <n v="926557262"/>
    <x v="0"/>
    <x v="11"/>
    <s v="OSLO"/>
    <x v="5"/>
  </r>
  <r>
    <n v="926573098"/>
    <x v="0"/>
    <x v="11"/>
    <s v="OSLO"/>
    <x v="5"/>
  </r>
  <r>
    <n v="926673793"/>
    <x v="0"/>
    <x v="11"/>
    <s v="OSLO"/>
    <x v="5"/>
  </r>
  <r>
    <n v="926703196"/>
    <x v="0"/>
    <x v="11"/>
    <s v="OSLO"/>
    <x v="5"/>
  </r>
  <r>
    <n v="926735365"/>
    <x v="0"/>
    <x v="11"/>
    <s v="OSLO"/>
    <x v="5"/>
  </r>
  <r>
    <n v="926764454"/>
    <x v="0"/>
    <x v="11"/>
    <s v="OSLO"/>
    <x v="5"/>
  </r>
  <r>
    <n v="926771183"/>
    <x v="0"/>
    <x v="11"/>
    <s v="OSLO"/>
    <x v="5"/>
  </r>
  <r>
    <n v="926808982"/>
    <x v="0"/>
    <x v="11"/>
    <s v="OSLO"/>
    <x v="5"/>
  </r>
  <r>
    <n v="926841424"/>
    <x v="0"/>
    <x v="11"/>
    <s v="OSLO"/>
    <x v="5"/>
  </r>
  <r>
    <n v="926932098"/>
    <x v="0"/>
    <x v="11"/>
    <s v="OSLO"/>
    <x v="5"/>
  </r>
  <r>
    <n v="926965808"/>
    <x v="0"/>
    <x v="11"/>
    <s v="OSLO"/>
    <x v="5"/>
  </r>
  <r>
    <n v="927027593"/>
    <x v="0"/>
    <x v="11"/>
    <s v="OSLO"/>
    <x v="5"/>
  </r>
  <r>
    <n v="927047160"/>
    <x v="0"/>
    <x v="11"/>
    <s v="OSLO"/>
    <x v="5"/>
  </r>
  <r>
    <n v="927122723"/>
    <x v="0"/>
    <x v="11"/>
    <s v="OSLO"/>
    <x v="5"/>
  </r>
  <r>
    <n v="927205270"/>
    <x v="0"/>
    <x v="11"/>
    <s v="OSLO"/>
    <x v="5"/>
  </r>
  <r>
    <n v="927206099"/>
    <x v="0"/>
    <x v="11"/>
    <s v="OSLO"/>
    <x v="5"/>
  </r>
  <r>
    <n v="927218607"/>
    <x v="0"/>
    <x v="11"/>
    <s v="OSLO"/>
    <x v="5"/>
  </r>
  <r>
    <n v="935084822"/>
    <x v="0"/>
    <x v="11"/>
    <s v="OSLO"/>
    <x v="5"/>
  </r>
  <r>
    <n v="945569948"/>
    <x v="0"/>
    <x v="11"/>
    <s v="OSLO"/>
    <x v="5"/>
  </r>
  <r>
    <n v="946858854"/>
    <x v="0"/>
    <x v="11"/>
    <s v="OSLO"/>
    <x v="5"/>
  </r>
  <r>
    <n v="948690942"/>
    <x v="0"/>
    <x v="11"/>
    <s v="OSLO"/>
    <x v="5"/>
  </r>
  <r>
    <n v="950390603"/>
    <x v="0"/>
    <x v="11"/>
    <s v="OSLO"/>
    <x v="5"/>
  </r>
  <r>
    <n v="950439114"/>
    <x v="0"/>
    <x v="11"/>
    <s v="OSLO"/>
    <x v="5"/>
  </r>
  <r>
    <n v="950616075"/>
    <x v="0"/>
    <x v="11"/>
    <s v="OSLO"/>
    <x v="5"/>
  </r>
  <r>
    <n v="951404756"/>
    <x v="0"/>
    <x v="11"/>
    <s v="OSLO"/>
    <x v="5"/>
  </r>
  <r>
    <n v="951501034"/>
    <x v="0"/>
    <x v="11"/>
    <s v="OSLO"/>
    <x v="5"/>
  </r>
  <r>
    <n v="951706434"/>
    <x v="0"/>
    <x v="11"/>
    <s v="OSLO"/>
    <x v="5"/>
  </r>
  <r>
    <n v="951853607"/>
    <x v="0"/>
    <x v="11"/>
    <s v="OSLO"/>
    <x v="5"/>
  </r>
  <r>
    <n v="952443089"/>
    <x v="0"/>
    <x v="11"/>
    <s v="OSLO"/>
    <x v="5"/>
  </r>
  <r>
    <n v="952533983"/>
    <x v="0"/>
    <x v="11"/>
    <s v="OSLO"/>
    <x v="5"/>
  </r>
  <r>
    <n v="952731904"/>
    <x v="0"/>
    <x v="11"/>
    <s v="OSLO"/>
    <x v="5"/>
  </r>
  <r>
    <n v="953878526"/>
    <x v="0"/>
    <x v="11"/>
    <s v="OSLO"/>
    <x v="5"/>
  </r>
  <r>
    <n v="954015416"/>
    <x v="0"/>
    <x v="11"/>
    <s v="OSLO"/>
    <x v="5"/>
  </r>
  <r>
    <n v="954196739"/>
    <x v="0"/>
    <x v="11"/>
    <s v="OSLO"/>
    <x v="5"/>
  </r>
  <r>
    <n v="954294544"/>
    <x v="0"/>
    <x v="11"/>
    <s v="OSLO"/>
    <x v="5"/>
  </r>
  <r>
    <n v="954571998"/>
    <x v="0"/>
    <x v="11"/>
    <s v="OSLO"/>
    <x v="5"/>
  </r>
  <r>
    <n v="955336240"/>
    <x v="0"/>
    <x v="11"/>
    <s v="OSLO"/>
    <x v="5"/>
  </r>
  <r>
    <n v="955471881"/>
    <x v="0"/>
    <x v="11"/>
    <s v="OSLO"/>
    <x v="5"/>
  </r>
  <r>
    <n v="956145724"/>
    <x v="0"/>
    <x v="11"/>
    <s v="OSLO"/>
    <x v="5"/>
  </r>
  <r>
    <n v="956336538"/>
    <x v="0"/>
    <x v="11"/>
    <s v="OSLO"/>
    <x v="5"/>
  </r>
  <r>
    <n v="956477476"/>
    <x v="0"/>
    <x v="11"/>
    <s v="OSLO"/>
    <x v="5"/>
  </r>
  <r>
    <n v="956615380"/>
    <x v="0"/>
    <x v="11"/>
    <s v="OSLO"/>
    <x v="5"/>
  </r>
  <r>
    <n v="956853230"/>
    <x v="0"/>
    <x v="11"/>
    <s v="OSLO"/>
    <x v="5"/>
  </r>
  <r>
    <n v="957296548"/>
    <x v="0"/>
    <x v="11"/>
    <s v="OSLO"/>
    <x v="5"/>
  </r>
  <r>
    <n v="957997937"/>
    <x v="0"/>
    <x v="11"/>
    <s v="OSLO"/>
    <x v="5"/>
  </r>
  <r>
    <n v="958331320"/>
    <x v="0"/>
    <x v="11"/>
    <s v="OSLO"/>
    <x v="5"/>
  </r>
  <r>
    <n v="958497326"/>
    <x v="0"/>
    <x v="11"/>
    <s v="OSLO"/>
    <x v="5"/>
  </r>
  <r>
    <n v="958903146"/>
    <x v="0"/>
    <x v="11"/>
    <s v="OSLO"/>
    <x v="5"/>
  </r>
  <r>
    <n v="959452091"/>
    <x v="0"/>
    <x v="11"/>
    <s v="OSLO"/>
    <x v="5"/>
  </r>
  <r>
    <n v="959693501"/>
    <x v="0"/>
    <x v="11"/>
    <s v="OSLO"/>
    <x v="5"/>
  </r>
  <r>
    <n v="959750505"/>
    <x v="0"/>
    <x v="11"/>
    <s v="OSLO"/>
    <x v="5"/>
  </r>
  <r>
    <n v="959859221"/>
    <x v="0"/>
    <x v="11"/>
    <s v="OSLO"/>
    <x v="5"/>
  </r>
  <r>
    <n v="960375742"/>
    <x v="0"/>
    <x v="11"/>
    <s v="OSLO"/>
    <x v="5"/>
  </r>
  <r>
    <n v="960769902"/>
    <x v="0"/>
    <x v="11"/>
    <s v="OSLO"/>
    <x v="5"/>
  </r>
  <r>
    <n v="961428920"/>
    <x v="0"/>
    <x v="11"/>
    <s v="OSLO"/>
    <x v="5"/>
  </r>
  <r>
    <n v="961463513"/>
    <x v="0"/>
    <x v="11"/>
    <s v="OSLO"/>
    <x v="5"/>
  </r>
  <r>
    <n v="961520061"/>
    <x v="0"/>
    <x v="11"/>
    <s v="OSLO"/>
    <x v="5"/>
  </r>
  <r>
    <n v="961751160"/>
    <x v="0"/>
    <x v="11"/>
    <s v="OSLO"/>
    <x v="5"/>
  </r>
  <r>
    <n v="962929443"/>
    <x v="0"/>
    <x v="11"/>
    <s v="OSLO"/>
    <x v="5"/>
  </r>
  <r>
    <n v="963346255"/>
    <x v="0"/>
    <x v="11"/>
    <s v="OSLO"/>
    <x v="5"/>
  </r>
  <r>
    <n v="963544553"/>
    <x v="0"/>
    <x v="11"/>
    <s v="OSLO"/>
    <x v="5"/>
  </r>
  <r>
    <n v="963916671"/>
    <x v="0"/>
    <x v="11"/>
    <s v="OSLO"/>
    <x v="5"/>
  </r>
  <r>
    <n v="965325115"/>
    <x v="0"/>
    <x v="11"/>
    <s v="OSLO"/>
    <x v="5"/>
  </r>
  <r>
    <n v="965430148"/>
    <x v="0"/>
    <x v="11"/>
    <s v="OSLO"/>
    <x v="5"/>
  </r>
  <r>
    <n v="965659544"/>
    <x v="0"/>
    <x v="11"/>
    <s v="OSLO"/>
    <x v="5"/>
  </r>
  <r>
    <n v="965660909"/>
    <x v="0"/>
    <x v="11"/>
    <s v="OSLO"/>
    <x v="5"/>
  </r>
  <r>
    <n v="966294930"/>
    <x v="0"/>
    <x v="11"/>
    <s v="OSLO"/>
    <x v="5"/>
  </r>
  <r>
    <n v="966297212"/>
    <x v="0"/>
    <x v="11"/>
    <s v="OSLO"/>
    <x v="5"/>
  </r>
  <r>
    <n v="966608897"/>
    <x v="0"/>
    <x v="11"/>
    <s v="OSLO"/>
    <x v="5"/>
  </r>
  <r>
    <n v="966802731"/>
    <x v="0"/>
    <x v="11"/>
    <s v="OSLO"/>
    <x v="5"/>
  </r>
  <r>
    <n v="966904623"/>
    <x v="0"/>
    <x v="11"/>
    <s v="OSLO"/>
    <x v="5"/>
  </r>
  <r>
    <n v="967220892"/>
    <x v="0"/>
    <x v="11"/>
    <s v="OSLO"/>
    <x v="5"/>
  </r>
  <r>
    <n v="967266574"/>
    <x v="0"/>
    <x v="11"/>
    <s v="OSLO"/>
    <x v="5"/>
  </r>
  <r>
    <n v="967822493"/>
    <x v="0"/>
    <x v="11"/>
    <s v="OSLO"/>
    <x v="5"/>
  </r>
  <r>
    <n v="969315688"/>
    <x v="0"/>
    <x v="11"/>
    <s v="OSLO"/>
    <x v="5"/>
  </r>
  <r>
    <n v="969512793"/>
    <x v="0"/>
    <x v="11"/>
    <s v="OSLO"/>
    <x v="5"/>
  </r>
  <r>
    <n v="969620901"/>
    <x v="0"/>
    <x v="11"/>
    <s v="OSLO"/>
    <x v="5"/>
  </r>
  <r>
    <n v="970237275"/>
    <x v="0"/>
    <x v="11"/>
    <s v="OSLO"/>
    <x v="5"/>
  </r>
  <r>
    <n v="970300317"/>
    <x v="0"/>
    <x v="11"/>
    <s v="OSLO"/>
    <x v="5"/>
  </r>
  <r>
    <n v="971016116"/>
    <x v="0"/>
    <x v="11"/>
    <s v="OSLO"/>
    <x v="5"/>
  </r>
  <r>
    <n v="971069899"/>
    <x v="0"/>
    <x v="11"/>
    <s v="OSLO"/>
    <x v="5"/>
  </r>
  <r>
    <n v="971099119"/>
    <x v="0"/>
    <x v="11"/>
    <s v="OSLO"/>
    <x v="5"/>
  </r>
  <r>
    <n v="971163585"/>
    <x v="0"/>
    <x v="11"/>
    <s v="OSLO"/>
    <x v="5"/>
  </r>
  <r>
    <n v="971175079"/>
    <x v="0"/>
    <x v="11"/>
    <s v="OSLO"/>
    <x v="5"/>
  </r>
  <r>
    <n v="971282363"/>
    <x v="0"/>
    <x v="11"/>
    <s v="OSLO"/>
    <x v="5"/>
  </r>
  <r>
    <n v="971289198"/>
    <x v="0"/>
    <x v="11"/>
    <s v="OSLO"/>
    <x v="5"/>
  </r>
  <r>
    <n v="971434198"/>
    <x v="0"/>
    <x v="11"/>
    <s v="OSLO"/>
    <x v="5"/>
  </r>
  <r>
    <n v="971585773"/>
    <x v="0"/>
    <x v="11"/>
    <s v="OSLO"/>
    <x v="5"/>
  </r>
  <r>
    <n v="971587172"/>
    <x v="0"/>
    <x v="11"/>
    <s v="OSLO"/>
    <x v="5"/>
  </r>
  <r>
    <n v="974261804"/>
    <x v="0"/>
    <x v="11"/>
    <s v="OSLO"/>
    <x v="5"/>
  </r>
  <r>
    <n v="974421151"/>
    <x v="0"/>
    <x v="11"/>
    <s v="OSLO"/>
    <x v="5"/>
  </r>
  <r>
    <n v="974430592"/>
    <x v="0"/>
    <x v="11"/>
    <s v="OSLO"/>
    <x v="5"/>
  </r>
  <r>
    <n v="975633918"/>
    <x v="0"/>
    <x v="11"/>
    <s v="OSLO"/>
    <x v="5"/>
  </r>
  <r>
    <n v="975910520"/>
    <x v="0"/>
    <x v="11"/>
    <s v="OSLO"/>
    <x v="5"/>
  </r>
  <r>
    <n v="975981398"/>
    <x v="0"/>
    <x v="11"/>
    <s v="OSLO"/>
    <x v="5"/>
  </r>
  <r>
    <n v="976075099"/>
    <x v="0"/>
    <x v="11"/>
    <s v="OSLO"/>
    <x v="5"/>
  </r>
  <r>
    <n v="976466497"/>
    <x v="0"/>
    <x v="11"/>
    <s v="OSLO"/>
    <x v="5"/>
  </r>
  <r>
    <n v="976691024"/>
    <x v="0"/>
    <x v="11"/>
    <s v="OSLO"/>
    <x v="5"/>
  </r>
  <r>
    <n v="977040825"/>
    <x v="0"/>
    <x v="11"/>
    <s v="OSLO"/>
    <x v="5"/>
  </r>
  <r>
    <n v="977198798"/>
    <x v="0"/>
    <x v="11"/>
    <s v="OSLO"/>
    <x v="5"/>
  </r>
  <r>
    <n v="977296633"/>
    <x v="0"/>
    <x v="11"/>
    <s v="OSLO"/>
    <x v="5"/>
  </r>
  <r>
    <n v="977350018"/>
    <x v="0"/>
    <x v="11"/>
    <s v="OSLO"/>
    <x v="5"/>
  </r>
  <r>
    <n v="977364795"/>
    <x v="0"/>
    <x v="11"/>
    <s v="OSLO"/>
    <x v="5"/>
  </r>
  <r>
    <n v="978619762"/>
    <x v="0"/>
    <x v="11"/>
    <s v="OSLO"/>
    <x v="5"/>
  </r>
  <r>
    <n v="979162324"/>
    <x v="0"/>
    <x v="11"/>
    <s v="OSLO"/>
    <x v="5"/>
  </r>
  <r>
    <n v="979172478"/>
    <x v="0"/>
    <x v="11"/>
    <s v="OSLO"/>
    <x v="5"/>
  </r>
  <r>
    <n v="979851200"/>
    <x v="0"/>
    <x v="11"/>
    <s v="OSLO"/>
    <x v="5"/>
  </r>
  <r>
    <n v="979896093"/>
    <x v="0"/>
    <x v="11"/>
    <s v="OSLO"/>
    <x v="5"/>
  </r>
  <r>
    <n v="980249549"/>
    <x v="0"/>
    <x v="11"/>
    <s v="OSLO"/>
    <x v="5"/>
  </r>
  <r>
    <n v="980544737"/>
    <x v="0"/>
    <x v="11"/>
    <s v="OSLO"/>
    <x v="5"/>
  </r>
  <r>
    <n v="980594173"/>
    <x v="0"/>
    <x v="11"/>
    <s v="OSLO"/>
    <x v="5"/>
  </r>
  <r>
    <n v="980596885"/>
    <x v="0"/>
    <x v="11"/>
    <s v="OSLO"/>
    <x v="5"/>
  </r>
  <r>
    <n v="980895866"/>
    <x v="0"/>
    <x v="11"/>
    <s v="OSLO"/>
    <x v="5"/>
  </r>
  <r>
    <n v="981176383"/>
    <x v="0"/>
    <x v="11"/>
    <s v="OSLO"/>
    <x v="5"/>
  </r>
  <r>
    <n v="981254120"/>
    <x v="0"/>
    <x v="11"/>
    <s v="OSLO"/>
    <x v="5"/>
  </r>
  <r>
    <n v="981389611"/>
    <x v="0"/>
    <x v="11"/>
    <s v="OSLO"/>
    <x v="5"/>
  </r>
  <r>
    <n v="981911172"/>
    <x v="0"/>
    <x v="11"/>
    <s v="OSLO"/>
    <x v="5"/>
  </r>
  <r>
    <n v="981946626"/>
    <x v="0"/>
    <x v="11"/>
    <s v="OSLO"/>
    <x v="5"/>
  </r>
  <r>
    <n v="981957865"/>
    <x v="0"/>
    <x v="11"/>
    <s v="OSLO"/>
    <x v="5"/>
  </r>
  <r>
    <n v="982001935"/>
    <x v="0"/>
    <x v="11"/>
    <s v="OSLO"/>
    <x v="5"/>
  </r>
  <r>
    <n v="982025680"/>
    <x v="0"/>
    <x v="11"/>
    <s v="OSLO"/>
    <x v="5"/>
  </r>
  <r>
    <n v="982714923"/>
    <x v="0"/>
    <x v="11"/>
    <s v="OSLO"/>
    <x v="5"/>
  </r>
  <r>
    <n v="982857503"/>
    <x v="0"/>
    <x v="11"/>
    <s v="OSLO"/>
    <x v="5"/>
  </r>
  <r>
    <n v="982952697"/>
    <x v="0"/>
    <x v="11"/>
    <s v="OSLO"/>
    <x v="5"/>
  </r>
  <r>
    <n v="983147070"/>
    <x v="0"/>
    <x v="11"/>
    <s v="OSLO"/>
    <x v="5"/>
  </r>
  <r>
    <n v="983576680"/>
    <x v="0"/>
    <x v="11"/>
    <s v="OSLO"/>
    <x v="5"/>
  </r>
  <r>
    <n v="983903142"/>
    <x v="0"/>
    <x v="11"/>
    <s v="OSLO"/>
    <x v="5"/>
  </r>
  <r>
    <n v="984620101"/>
    <x v="0"/>
    <x v="11"/>
    <s v="OSLO"/>
    <x v="5"/>
  </r>
  <r>
    <n v="984642326"/>
    <x v="0"/>
    <x v="11"/>
    <s v="OSLO"/>
    <x v="5"/>
  </r>
  <r>
    <n v="985157847"/>
    <x v="0"/>
    <x v="11"/>
    <s v="OSLO"/>
    <x v="5"/>
  </r>
  <r>
    <n v="985170045"/>
    <x v="0"/>
    <x v="11"/>
    <s v="OSLO"/>
    <x v="5"/>
  </r>
  <r>
    <n v="985284717"/>
    <x v="0"/>
    <x v="11"/>
    <s v="OSLO"/>
    <x v="5"/>
  </r>
  <r>
    <n v="985458588"/>
    <x v="0"/>
    <x v="11"/>
    <s v="OSLO"/>
    <x v="5"/>
  </r>
  <r>
    <n v="985509948"/>
    <x v="0"/>
    <x v="11"/>
    <s v="OSLO"/>
    <x v="5"/>
  </r>
  <r>
    <n v="985737223"/>
    <x v="0"/>
    <x v="11"/>
    <s v="OSLO"/>
    <x v="5"/>
  </r>
  <r>
    <n v="985862451"/>
    <x v="0"/>
    <x v="11"/>
    <s v="OSLO"/>
    <x v="5"/>
  </r>
  <r>
    <n v="986376739"/>
    <x v="0"/>
    <x v="11"/>
    <s v="OSLO"/>
    <x v="5"/>
  </r>
  <r>
    <n v="986818731"/>
    <x v="0"/>
    <x v="11"/>
    <s v="OSLO"/>
    <x v="5"/>
  </r>
  <r>
    <n v="986963812"/>
    <x v="0"/>
    <x v="11"/>
    <s v="OSLO"/>
    <x v="5"/>
  </r>
  <r>
    <n v="987226889"/>
    <x v="0"/>
    <x v="11"/>
    <s v="OSLO"/>
    <x v="5"/>
  </r>
  <r>
    <n v="987255943"/>
    <x v="0"/>
    <x v="11"/>
    <s v="OSLO"/>
    <x v="5"/>
  </r>
  <r>
    <n v="987264128"/>
    <x v="0"/>
    <x v="11"/>
    <s v="OSLO"/>
    <x v="5"/>
  </r>
  <r>
    <n v="987378220"/>
    <x v="0"/>
    <x v="11"/>
    <s v="OSLO"/>
    <x v="5"/>
  </r>
  <r>
    <n v="987721804"/>
    <x v="0"/>
    <x v="11"/>
    <s v="OSLO"/>
    <x v="5"/>
  </r>
  <r>
    <n v="988117943"/>
    <x v="0"/>
    <x v="11"/>
    <s v="OSLO"/>
    <x v="5"/>
  </r>
  <r>
    <n v="988213187"/>
    <x v="0"/>
    <x v="11"/>
    <s v="OSLO"/>
    <x v="5"/>
  </r>
  <r>
    <n v="988284491"/>
    <x v="0"/>
    <x v="11"/>
    <s v="OSLO"/>
    <x v="5"/>
  </r>
  <r>
    <n v="988401188"/>
    <x v="0"/>
    <x v="11"/>
    <s v="OSLO"/>
    <x v="5"/>
  </r>
  <r>
    <n v="988751197"/>
    <x v="0"/>
    <x v="11"/>
    <s v="OSLO"/>
    <x v="5"/>
  </r>
  <r>
    <n v="988972681"/>
    <x v="0"/>
    <x v="11"/>
    <s v="OSLO"/>
    <x v="5"/>
  </r>
  <r>
    <n v="989246453"/>
    <x v="0"/>
    <x v="11"/>
    <s v="OSLO"/>
    <x v="5"/>
  </r>
  <r>
    <n v="989522426"/>
    <x v="0"/>
    <x v="11"/>
    <s v="OSLO"/>
    <x v="5"/>
  </r>
  <r>
    <n v="989782037"/>
    <x v="0"/>
    <x v="11"/>
    <s v="OSLO"/>
    <x v="5"/>
  </r>
  <r>
    <n v="989813404"/>
    <x v="0"/>
    <x v="11"/>
    <s v="OSLO"/>
    <x v="5"/>
  </r>
  <r>
    <n v="989991981"/>
    <x v="0"/>
    <x v="11"/>
    <s v="OSLO"/>
    <x v="5"/>
  </r>
  <r>
    <n v="990299331"/>
    <x v="0"/>
    <x v="11"/>
    <s v="OSLO"/>
    <x v="5"/>
  </r>
  <r>
    <n v="992059362"/>
    <x v="0"/>
    <x v="11"/>
    <s v="OSLO"/>
    <x v="5"/>
  </r>
  <r>
    <n v="992070153"/>
    <x v="0"/>
    <x v="11"/>
    <s v="OSLO"/>
    <x v="5"/>
  </r>
  <r>
    <n v="992256907"/>
    <x v="0"/>
    <x v="11"/>
    <s v="OSLO"/>
    <x v="5"/>
  </r>
  <r>
    <n v="992415444"/>
    <x v="0"/>
    <x v="11"/>
    <s v="OSLO"/>
    <x v="5"/>
  </r>
  <r>
    <n v="992762802"/>
    <x v="0"/>
    <x v="11"/>
    <s v="OSLO"/>
    <x v="5"/>
  </r>
  <r>
    <n v="992790180"/>
    <x v="0"/>
    <x v="11"/>
    <s v="OSLO"/>
    <x v="5"/>
  </r>
  <r>
    <n v="992981741"/>
    <x v="0"/>
    <x v="11"/>
    <s v="OSLO"/>
    <x v="5"/>
  </r>
  <r>
    <n v="993000582"/>
    <x v="0"/>
    <x v="11"/>
    <s v="OSLO"/>
    <x v="5"/>
  </r>
  <r>
    <n v="993613878"/>
    <x v="0"/>
    <x v="11"/>
    <s v="OSLO"/>
    <x v="5"/>
  </r>
  <r>
    <n v="993763365"/>
    <x v="0"/>
    <x v="11"/>
    <s v="OSLO"/>
    <x v="5"/>
  </r>
  <r>
    <n v="993961612"/>
    <x v="0"/>
    <x v="11"/>
    <s v="OSLO"/>
    <x v="5"/>
  </r>
  <r>
    <n v="994333984"/>
    <x v="0"/>
    <x v="11"/>
    <s v="OSLO"/>
    <x v="5"/>
  </r>
  <r>
    <n v="994953117"/>
    <x v="0"/>
    <x v="11"/>
    <s v="OSLO"/>
    <x v="5"/>
  </r>
  <r>
    <n v="995222000"/>
    <x v="0"/>
    <x v="11"/>
    <s v="OSLO"/>
    <x v="5"/>
  </r>
  <r>
    <n v="995250462"/>
    <x v="0"/>
    <x v="11"/>
    <s v="OSLO"/>
    <x v="5"/>
  </r>
  <r>
    <n v="995802066"/>
    <x v="0"/>
    <x v="11"/>
    <s v="OSLO"/>
    <x v="5"/>
  </r>
  <r>
    <n v="995857316"/>
    <x v="0"/>
    <x v="11"/>
    <s v="OSLO"/>
    <x v="5"/>
  </r>
  <r>
    <n v="995888254"/>
    <x v="0"/>
    <x v="11"/>
    <s v="OSLO"/>
    <x v="5"/>
  </r>
  <r>
    <n v="996564223"/>
    <x v="0"/>
    <x v="11"/>
    <s v="OSLO"/>
    <x v="5"/>
  </r>
  <r>
    <n v="997038703"/>
    <x v="0"/>
    <x v="11"/>
    <s v="OSLO"/>
    <x v="5"/>
  </r>
  <r>
    <n v="997348273"/>
    <x v="0"/>
    <x v="11"/>
    <s v="OSLO"/>
    <x v="5"/>
  </r>
  <r>
    <n v="997522508"/>
    <x v="0"/>
    <x v="11"/>
    <s v="OSLO"/>
    <x v="5"/>
  </r>
  <r>
    <n v="997557107"/>
    <x v="0"/>
    <x v="11"/>
    <s v="OSLO"/>
    <x v="5"/>
  </r>
  <r>
    <n v="997741080"/>
    <x v="0"/>
    <x v="11"/>
    <s v="OSLO"/>
    <x v="5"/>
  </r>
  <r>
    <n v="997885546"/>
    <x v="0"/>
    <x v="11"/>
    <s v="OSLO"/>
    <x v="5"/>
  </r>
  <r>
    <n v="997896602"/>
    <x v="0"/>
    <x v="11"/>
    <s v="OSLO"/>
    <x v="5"/>
  </r>
  <r>
    <n v="998260132"/>
    <x v="0"/>
    <x v="11"/>
    <s v="OSLO"/>
    <x v="5"/>
  </r>
  <r>
    <n v="998673119"/>
    <x v="0"/>
    <x v="11"/>
    <s v="OSLO"/>
    <x v="5"/>
  </r>
  <r>
    <n v="998680980"/>
    <x v="0"/>
    <x v="11"/>
    <s v="OSLO"/>
    <x v="5"/>
  </r>
  <r>
    <n v="998709946"/>
    <x v="0"/>
    <x v="11"/>
    <s v="OSLO"/>
    <x v="5"/>
  </r>
  <r>
    <n v="998744423"/>
    <x v="0"/>
    <x v="11"/>
    <s v="OSLO"/>
    <x v="5"/>
  </r>
  <r>
    <n v="998766923"/>
    <x v="0"/>
    <x v="11"/>
    <s v="OSLO"/>
    <x v="5"/>
  </r>
  <r>
    <n v="999051405"/>
    <x v="0"/>
    <x v="11"/>
    <s v="OSLO"/>
    <x v="5"/>
  </r>
  <r>
    <n v="999147178"/>
    <x v="0"/>
    <x v="11"/>
    <s v="OSLO"/>
    <x v="5"/>
  </r>
  <r>
    <n v="999302513"/>
    <x v="0"/>
    <x v="11"/>
    <s v="OSLO"/>
    <x v="5"/>
  </r>
  <r>
    <n v="999320503"/>
    <x v="0"/>
    <x v="11"/>
    <s v="OSLO"/>
    <x v="5"/>
  </r>
  <r>
    <n v="999639453"/>
    <x v="0"/>
    <x v="11"/>
    <s v="OSLO"/>
    <x v="5"/>
  </r>
  <r>
    <n v="891058152"/>
    <x v="5"/>
    <x v="11"/>
    <s v="OSLO"/>
    <x v="5"/>
  </r>
  <r>
    <n v="898161552"/>
    <x v="5"/>
    <x v="11"/>
    <s v="OSLO"/>
    <x v="5"/>
  </r>
  <r>
    <n v="915228259"/>
    <x v="5"/>
    <x v="11"/>
    <s v="OSLO"/>
    <x v="5"/>
  </r>
  <r>
    <n v="917113610"/>
    <x v="5"/>
    <x v="11"/>
    <s v="OSLO"/>
    <x v="5"/>
  </r>
  <r>
    <n v="922151288"/>
    <x v="5"/>
    <x v="11"/>
    <s v="OSLO"/>
    <x v="5"/>
  </r>
  <r>
    <n v="923338799"/>
    <x v="5"/>
    <x v="11"/>
    <s v="OSLO"/>
    <x v="5"/>
  </r>
  <r>
    <n v="923378804"/>
    <x v="5"/>
    <x v="11"/>
    <s v="OSLO"/>
    <x v="5"/>
  </r>
  <r>
    <n v="924522674"/>
    <x v="5"/>
    <x v="11"/>
    <s v="OSLO"/>
    <x v="5"/>
  </r>
  <r>
    <n v="924976004"/>
    <x v="5"/>
    <x v="11"/>
    <s v="OSLO"/>
    <x v="5"/>
  </r>
  <r>
    <n v="925885207"/>
    <x v="5"/>
    <x v="11"/>
    <s v="OSLO"/>
    <x v="5"/>
  </r>
  <r>
    <n v="971525533"/>
    <x v="5"/>
    <x v="11"/>
    <s v="OSLO"/>
    <x v="5"/>
  </r>
  <r>
    <n v="975888320"/>
    <x v="5"/>
    <x v="11"/>
    <s v="OSLO"/>
    <x v="5"/>
  </r>
  <r>
    <n v="983801048"/>
    <x v="5"/>
    <x v="11"/>
    <s v="OSLO"/>
    <x v="5"/>
  </r>
  <r>
    <n v="984585055"/>
    <x v="5"/>
    <x v="11"/>
    <s v="OSLO"/>
    <x v="5"/>
  </r>
  <r>
    <n v="986836985"/>
    <x v="5"/>
    <x v="11"/>
    <s v="OSLO"/>
    <x v="5"/>
  </r>
  <r>
    <n v="994236067"/>
    <x v="5"/>
    <x v="11"/>
    <s v="OSLO"/>
    <x v="5"/>
  </r>
  <r>
    <n v="994253085"/>
    <x v="5"/>
    <x v="11"/>
    <s v="OSLO"/>
    <x v="5"/>
  </r>
  <r>
    <n v="996327841"/>
    <x v="5"/>
    <x v="11"/>
    <s v="OSLO"/>
    <x v="5"/>
  </r>
  <r>
    <n v="996493180"/>
    <x v="5"/>
    <x v="11"/>
    <s v="OSLO"/>
    <x v="5"/>
  </r>
  <r>
    <n v="996714012"/>
    <x v="5"/>
    <x v="11"/>
    <s v="OSLO"/>
    <x v="5"/>
  </r>
  <r>
    <n v="998018722"/>
    <x v="5"/>
    <x v="11"/>
    <s v="OSLO"/>
    <x v="5"/>
  </r>
  <r>
    <n v="998410355"/>
    <x v="5"/>
    <x v="11"/>
    <s v="OSLO"/>
    <x v="5"/>
  </r>
  <r>
    <n v="999079040"/>
    <x v="5"/>
    <x v="11"/>
    <s v="OSLO"/>
    <x v="5"/>
  </r>
  <r>
    <n v="950338660"/>
    <x v="29"/>
    <x v="11"/>
    <s v="OSLO"/>
    <x v="5"/>
  </r>
  <r>
    <n v="823579772"/>
    <x v="3"/>
    <x v="11"/>
    <s v="OSLO"/>
    <x v="5"/>
  </r>
  <r>
    <n v="823847572"/>
    <x v="3"/>
    <x v="11"/>
    <s v="OSLO"/>
    <x v="5"/>
  </r>
  <r>
    <n v="823890052"/>
    <x v="3"/>
    <x v="11"/>
    <s v="OSLO"/>
    <x v="5"/>
  </r>
  <r>
    <n v="824639922"/>
    <x v="3"/>
    <x v="11"/>
    <s v="OSLO"/>
    <x v="5"/>
  </r>
  <r>
    <n v="825066322"/>
    <x v="3"/>
    <x v="11"/>
    <s v="OSLO"/>
    <x v="5"/>
  </r>
  <r>
    <n v="825096752"/>
    <x v="3"/>
    <x v="11"/>
    <s v="OSLO"/>
    <x v="5"/>
  </r>
  <r>
    <n v="825134522"/>
    <x v="3"/>
    <x v="11"/>
    <s v="OSLO"/>
    <x v="5"/>
  </r>
  <r>
    <n v="825153942"/>
    <x v="3"/>
    <x v="11"/>
    <s v="OSLO"/>
    <x v="5"/>
  </r>
  <r>
    <n v="825154922"/>
    <x v="3"/>
    <x v="11"/>
    <s v="OSLO"/>
    <x v="5"/>
  </r>
  <r>
    <n v="825204822"/>
    <x v="3"/>
    <x v="11"/>
    <s v="OSLO"/>
    <x v="5"/>
  </r>
  <r>
    <n v="825514732"/>
    <x v="3"/>
    <x v="11"/>
    <s v="OSLO"/>
    <x v="5"/>
  </r>
  <r>
    <n v="825728252"/>
    <x v="3"/>
    <x v="11"/>
    <s v="OSLO"/>
    <x v="5"/>
  </r>
  <r>
    <n v="825759182"/>
    <x v="3"/>
    <x v="11"/>
    <s v="OSLO"/>
    <x v="5"/>
  </r>
  <r>
    <n v="825770682"/>
    <x v="3"/>
    <x v="11"/>
    <s v="OSLO"/>
    <x v="5"/>
  </r>
  <r>
    <n v="917014752"/>
    <x v="3"/>
    <x v="11"/>
    <s v="OSLO"/>
    <x v="5"/>
  </r>
  <r>
    <n v="919063610"/>
    <x v="3"/>
    <x v="11"/>
    <s v="OSLO"/>
    <x v="5"/>
  </r>
  <r>
    <n v="921525052"/>
    <x v="3"/>
    <x v="11"/>
    <s v="OSLO"/>
    <x v="5"/>
  </r>
  <r>
    <n v="922384487"/>
    <x v="3"/>
    <x v="11"/>
    <s v="OSLO"/>
    <x v="5"/>
  </r>
  <r>
    <n v="922384592"/>
    <x v="3"/>
    <x v="11"/>
    <s v="OSLO"/>
    <x v="5"/>
  </r>
  <r>
    <n v="922386617"/>
    <x v="3"/>
    <x v="11"/>
    <s v="OSLO"/>
    <x v="5"/>
  </r>
  <r>
    <n v="922415919"/>
    <x v="3"/>
    <x v="11"/>
    <s v="OSLO"/>
    <x v="5"/>
  </r>
  <r>
    <n v="922638047"/>
    <x v="3"/>
    <x v="11"/>
    <s v="OSLO"/>
    <x v="5"/>
  </r>
  <r>
    <n v="923036199"/>
    <x v="3"/>
    <x v="11"/>
    <s v="OSLO"/>
    <x v="5"/>
  </r>
  <r>
    <n v="923086277"/>
    <x v="3"/>
    <x v="11"/>
    <s v="OSLO"/>
    <x v="5"/>
  </r>
  <r>
    <n v="923313516"/>
    <x v="3"/>
    <x v="11"/>
    <s v="OSLO"/>
    <x v="5"/>
  </r>
  <r>
    <n v="923549102"/>
    <x v="3"/>
    <x v="11"/>
    <s v="OSLO"/>
    <x v="5"/>
  </r>
  <r>
    <n v="923764348"/>
    <x v="3"/>
    <x v="11"/>
    <s v="OSLO"/>
    <x v="5"/>
  </r>
  <r>
    <n v="923806261"/>
    <x v="3"/>
    <x v="11"/>
    <s v="OSLO"/>
    <x v="5"/>
  </r>
  <r>
    <n v="923814752"/>
    <x v="3"/>
    <x v="11"/>
    <s v="OSLO"/>
    <x v="5"/>
  </r>
  <r>
    <n v="923847553"/>
    <x v="3"/>
    <x v="11"/>
    <s v="OSLO"/>
    <x v="5"/>
  </r>
  <r>
    <n v="924191260"/>
    <x v="3"/>
    <x v="11"/>
    <s v="OSLO"/>
    <x v="5"/>
  </r>
  <r>
    <n v="924431253"/>
    <x v="3"/>
    <x v="11"/>
    <s v="OSLO"/>
    <x v="5"/>
  </r>
  <r>
    <n v="924443065"/>
    <x v="3"/>
    <x v="11"/>
    <s v="OSLO"/>
    <x v="5"/>
  </r>
  <r>
    <n v="924444622"/>
    <x v="3"/>
    <x v="11"/>
    <s v="OSLO"/>
    <x v="5"/>
  </r>
  <r>
    <n v="924528613"/>
    <x v="3"/>
    <x v="11"/>
    <s v="OSLO"/>
    <x v="5"/>
  </r>
  <r>
    <n v="924691832"/>
    <x v="3"/>
    <x v="11"/>
    <s v="OSLO"/>
    <x v="5"/>
  </r>
  <r>
    <n v="924748583"/>
    <x v="3"/>
    <x v="11"/>
    <s v="OSLO"/>
    <x v="5"/>
  </r>
  <r>
    <n v="924915056"/>
    <x v="3"/>
    <x v="11"/>
    <s v="OSLO"/>
    <x v="5"/>
  </r>
  <r>
    <n v="924957476"/>
    <x v="3"/>
    <x v="11"/>
    <s v="OSLO"/>
    <x v="5"/>
  </r>
  <r>
    <n v="925051918"/>
    <x v="3"/>
    <x v="11"/>
    <s v="OSLO"/>
    <x v="5"/>
  </r>
  <r>
    <n v="925066222"/>
    <x v="3"/>
    <x v="11"/>
    <s v="OSLO"/>
    <x v="5"/>
  </r>
  <r>
    <n v="925066370"/>
    <x v="3"/>
    <x v="11"/>
    <s v="OSLO"/>
    <x v="5"/>
  </r>
  <r>
    <n v="925084018"/>
    <x v="3"/>
    <x v="11"/>
    <s v="OSLO"/>
    <x v="5"/>
  </r>
  <r>
    <n v="925085294"/>
    <x v="3"/>
    <x v="11"/>
    <s v="OSLO"/>
    <x v="5"/>
  </r>
  <r>
    <n v="925100315"/>
    <x v="3"/>
    <x v="11"/>
    <s v="OSLO"/>
    <x v="5"/>
  </r>
  <r>
    <n v="925115401"/>
    <x v="3"/>
    <x v="11"/>
    <s v="OSLO"/>
    <x v="5"/>
  </r>
  <r>
    <n v="925125849"/>
    <x v="3"/>
    <x v="11"/>
    <s v="OSLO"/>
    <x v="5"/>
  </r>
  <r>
    <n v="925139114"/>
    <x v="3"/>
    <x v="11"/>
    <s v="OSLO"/>
    <x v="5"/>
  </r>
  <r>
    <n v="925144088"/>
    <x v="3"/>
    <x v="11"/>
    <s v="OSLO"/>
    <x v="5"/>
  </r>
  <r>
    <n v="925153893"/>
    <x v="3"/>
    <x v="11"/>
    <s v="OSLO"/>
    <x v="5"/>
  </r>
  <r>
    <n v="925154016"/>
    <x v="3"/>
    <x v="11"/>
    <s v="OSLO"/>
    <x v="5"/>
  </r>
  <r>
    <n v="925154466"/>
    <x v="3"/>
    <x v="11"/>
    <s v="OSLO"/>
    <x v="5"/>
  </r>
  <r>
    <n v="925179450"/>
    <x v="3"/>
    <x v="11"/>
    <s v="OSLO"/>
    <x v="5"/>
  </r>
  <r>
    <n v="925204307"/>
    <x v="3"/>
    <x v="11"/>
    <s v="OSLO"/>
    <x v="5"/>
  </r>
  <r>
    <n v="925210226"/>
    <x v="3"/>
    <x v="11"/>
    <s v="OSLO"/>
    <x v="5"/>
  </r>
  <r>
    <n v="925228516"/>
    <x v="3"/>
    <x v="11"/>
    <s v="OSLO"/>
    <x v="5"/>
  </r>
  <r>
    <n v="925238155"/>
    <x v="3"/>
    <x v="11"/>
    <s v="OSLO"/>
    <x v="5"/>
  </r>
  <r>
    <n v="925238198"/>
    <x v="3"/>
    <x v="11"/>
    <s v="OSLO"/>
    <x v="5"/>
  </r>
  <r>
    <n v="925241342"/>
    <x v="3"/>
    <x v="11"/>
    <s v="OSLO"/>
    <x v="5"/>
  </r>
  <r>
    <n v="925245062"/>
    <x v="3"/>
    <x v="11"/>
    <s v="OSLO"/>
    <x v="5"/>
  </r>
  <r>
    <n v="925268496"/>
    <x v="3"/>
    <x v="11"/>
    <s v="OSLO"/>
    <x v="5"/>
  </r>
  <r>
    <n v="925312282"/>
    <x v="3"/>
    <x v="11"/>
    <s v="OSLO"/>
    <x v="5"/>
  </r>
  <r>
    <n v="925391255"/>
    <x v="3"/>
    <x v="11"/>
    <s v="OSLO"/>
    <x v="5"/>
  </r>
  <r>
    <n v="925514780"/>
    <x v="3"/>
    <x v="11"/>
    <s v="OSLO"/>
    <x v="5"/>
  </r>
  <r>
    <n v="925523089"/>
    <x v="3"/>
    <x v="11"/>
    <s v="OSLO"/>
    <x v="5"/>
  </r>
  <r>
    <n v="925524794"/>
    <x v="3"/>
    <x v="11"/>
    <s v="OSLO"/>
    <x v="5"/>
  </r>
  <r>
    <n v="925525685"/>
    <x v="3"/>
    <x v="11"/>
    <s v="OSLO"/>
    <x v="5"/>
  </r>
  <r>
    <n v="925533351"/>
    <x v="3"/>
    <x v="11"/>
    <s v="OSLO"/>
    <x v="5"/>
  </r>
  <r>
    <n v="925533378"/>
    <x v="3"/>
    <x v="11"/>
    <s v="OSLO"/>
    <x v="5"/>
  </r>
  <r>
    <n v="925537365"/>
    <x v="3"/>
    <x v="11"/>
    <s v="OSLO"/>
    <x v="5"/>
  </r>
  <r>
    <n v="925552496"/>
    <x v="3"/>
    <x v="11"/>
    <s v="OSLO"/>
    <x v="5"/>
  </r>
  <r>
    <n v="925567663"/>
    <x v="3"/>
    <x v="11"/>
    <s v="OSLO"/>
    <x v="5"/>
  </r>
  <r>
    <n v="925567701"/>
    <x v="3"/>
    <x v="11"/>
    <s v="OSLO"/>
    <x v="5"/>
  </r>
  <r>
    <n v="925575003"/>
    <x v="3"/>
    <x v="11"/>
    <s v="OSLO"/>
    <x v="5"/>
  </r>
  <r>
    <n v="925575127"/>
    <x v="3"/>
    <x v="11"/>
    <s v="OSLO"/>
    <x v="5"/>
  </r>
  <r>
    <n v="925575674"/>
    <x v="3"/>
    <x v="11"/>
    <s v="OSLO"/>
    <x v="5"/>
  </r>
  <r>
    <n v="925595926"/>
    <x v="3"/>
    <x v="11"/>
    <s v="OSLO"/>
    <x v="5"/>
  </r>
  <r>
    <n v="925630950"/>
    <x v="3"/>
    <x v="11"/>
    <s v="OSLO"/>
    <x v="5"/>
  </r>
  <r>
    <n v="925638188"/>
    <x v="3"/>
    <x v="11"/>
    <s v="OSLO"/>
    <x v="5"/>
  </r>
  <r>
    <n v="925677175"/>
    <x v="3"/>
    <x v="11"/>
    <s v="OSLO"/>
    <x v="5"/>
  </r>
  <r>
    <n v="925712558"/>
    <x v="3"/>
    <x v="11"/>
    <s v="OSLO"/>
    <x v="5"/>
  </r>
  <r>
    <n v="925728063"/>
    <x v="3"/>
    <x v="11"/>
    <s v="OSLO"/>
    <x v="5"/>
  </r>
  <r>
    <n v="925741477"/>
    <x v="3"/>
    <x v="11"/>
    <s v="OSLO"/>
    <x v="5"/>
  </r>
  <r>
    <n v="925741493"/>
    <x v="3"/>
    <x v="11"/>
    <s v="OSLO"/>
    <x v="5"/>
  </r>
  <r>
    <n v="925741515"/>
    <x v="3"/>
    <x v="11"/>
    <s v="OSLO"/>
    <x v="5"/>
  </r>
  <r>
    <n v="925751553"/>
    <x v="3"/>
    <x v="11"/>
    <s v="OSLO"/>
    <x v="5"/>
  </r>
  <r>
    <n v="925752495"/>
    <x v="3"/>
    <x v="11"/>
    <s v="OSLO"/>
    <x v="5"/>
  </r>
  <r>
    <n v="925764434"/>
    <x v="3"/>
    <x v="11"/>
    <s v="OSLO"/>
    <x v="5"/>
  </r>
  <r>
    <n v="925770019"/>
    <x v="3"/>
    <x v="11"/>
    <s v="OSLO"/>
    <x v="5"/>
  </r>
  <r>
    <n v="925780952"/>
    <x v="3"/>
    <x v="11"/>
    <s v="OSLO"/>
    <x v="5"/>
  </r>
  <r>
    <n v="925790524"/>
    <x v="3"/>
    <x v="11"/>
    <s v="OSLO"/>
    <x v="5"/>
  </r>
  <r>
    <n v="925805912"/>
    <x v="3"/>
    <x v="11"/>
    <s v="OSLO"/>
    <x v="5"/>
  </r>
  <r>
    <n v="817259162"/>
    <x v="1"/>
    <x v="11"/>
    <s v="OSLO"/>
    <x v="5"/>
  </r>
  <r>
    <n v="820294882"/>
    <x v="1"/>
    <x v="11"/>
    <s v="OSLO"/>
    <x v="5"/>
  </r>
  <r>
    <n v="822025692"/>
    <x v="1"/>
    <x v="11"/>
    <s v="OSLO"/>
    <x v="5"/>
  </r>
  <r>
    <n v="822717802"/>
    <x v="1"/>
    <x v="11"/>
    <s v="OSLO"/>
    <x v="5"/>
  </r>
  <r>
    <n v="911832585"/>
    <x v="1"/>
    <x v="11"/>
    <s v="OSLO"/>
    <x v="5"/>
  </r>
  <r>
    <n v="914443555"/>
    <x v="1"/>
    <x v="11"/>
    <s v="OSLO"/>
    <x v="5"/>
  </r>
  <r>
    <n v="916721293"/>
    <x v="1"/>
    <x v="11"/>
    <s v="OSLO"/>
    <x v="5"/>
  </r>
  <r>
    <n v="916921926"/>
    <x v="1"/>
    <x v="11"/>
    <s v="OSLO"/>
    <x v="5"/>
  </r>
  <r>
    <n v="917294267"/>
    <x v="1"/>
    <x v="11"/>
    <s v="OSLO"/>
    <x v="5"/>
  </r>
  <r>
    <n v="919276657"/>
    <x v="1"/>
    <x v="11"/>
    <s v="OSLO"/>
    <x v="5"/>
  </r>
  <r>
    <n v="920480500"/>
    <x v="1"/>
    <x v="11"/>
    <s v="OSLO"/>
    <x v="5"/>
  </r>
  <r>
    <n v="920744613"/>
    <x v="1"/>
    <x v="11"/>
    <s v="OSLO"/>
    <x v="5"/>
  </r>
  <r>
    <n v="921124309"/>
    <x v="1"/>
    <x v="11"/>
    <s v="OSLO"/>
    <x v="5"/>
  </r>
  <r>
    <n v="921179049"/>
    <x v="1"/>
    <x v="11"/>
    <s v="OSLO"/>
    <x v="5"/>
  </r>
  <r>
    <n v="921869215"/>
    <x v="1"/>
    <x v="11"/>
    <s v="OSLO"/>
    <x v="5"/>
  </r>
  <r>
    <n v="921885636"/>
    <x v="1"/>
    <x v="11"/>
    <s v="OSLO"/>
    <x v="5"/>
  </r>
  <r>
    <n v="922357471"/>
    <x v="1"/>
    <x v="11"/>
    <s v="OSLO"/>
    <x v="5"/>
  </r>
  <r>
    <n v="922579938"/>
    <x v="1"/>
    <x v="11"/>
    <s v="OSLO"/>
    <x v="5"/>
  </r>
  <r>
    <n v="922629463"/>
    <x v="1"/>
    <x v="11"/>
    <s v="OSLO"/>
    <x v="5"/>
  </r>
  <r>
    <n v="922860904"/>
    <x v="1"/>
    <x v="11"/>
    <s v="OSLO"/>
    <x v="5"/>
  </r>
  <r>
    <n v="922971897"/>
    <x v="1"/>
    <x v="11"/>
    <s v="OSLO"/>
    <x v="5"/>
  </r>
  <r>
    <n v="923081917"/>
    <x v="1"/>
    <x v="11"/>
    <s v="OSLO"/>
    <x v="5"/>
  </r>
  <r>
    <n v="923081984"/>
    <x v="1"/>
    <x v="11"/>
    <s v="OSLO"/>
    <x v="5"/>
  </r>
  <r>
    <n v="923231226"/>
    <x v="1"/>
    <x v="11"/>
    <s v="OSLO"/>
    <x v="5"/>
  </r>
  <r>
    <n v="923328661"/>
    <x v="1"/>
    <x v="11"/>
    <s v="OSLO"/>
    <x v="5"/>
  </r>
  <r>
    <n v="923340718"/>
    <x v="1"/>
    <x v="11"/>
    <s v="OSLO"/>
    <x v="5"/>
  </r>
  <r>
    <n v="923660011"/>
    <x v="1"/>
    <x v="11"/>
    <s v="OSLO"/>
    <x v="5"/>
  </r>
  <r>
    <n v="923801235"/>
    <x v="1"/>
    <x v="11"/>
    <s v="OSLO"/>
    <x v="5"/>
  </r>
  <r>
    <n v="924596708"/>
    <x v="1"/>
    <x v="11"/>
    <s v="OSLO"/>
    <x v="5"/>
  </r>
  <r>
    <n v="924748397"/>
    <x v="1"/>
    <x v="11"/>
    <s v="OSLO"/>
    <x v="5"/>
  </r>
  <r>
    <n v="925160547"/>
    <x v="1"/>
    <x v="11"/>
    <s v="OSLO"/>
    <x v="5"/>
  </r>
  <r>
    <n v="925164550"/>
    <x v="1"/>
    <x v="11"/>
    <s v="OSLO"/>
    <x v="5"/>
  </r>
  <r>
    <n v="925389854"/>
    <x v="1"/>
    <x v="11"/>
    <s v="OSLO"/>
    <x v="5"/>
  </r>
  <r>
    <n v="925395153"/>
    <x v="1"/>
    <x v="11"/>
    <s v="OSLO"/>
    <x v="5"/>
  </r>
  <r>
    <n v="925413534"/>
    <x v="1"/>
    <x v="11"/>
    <s v="OSLO"/>
    <x v="5"/>
  </r>
  <r>
    <n v="925512311"/>
    <x v="1"/>
    <x v="11"/>
    <s v="OSLO"/>
    <x v="5"/>
  </r>
  <r>
    <n v="925738875"/>
    <x v="1"/>
    <x v="11"/>
    <s v="OSLO"/>
    <x v="5"/>
  </r>
  <r>
    <n v="926420526"/>
    <x v="1"/>
    <x v="11"/>
    <s v="OSLO"/>
    <x v="5"/>
  </r>
  <r>
    <n v="926614363"/>
    <x v="1"/>
    <x v="11"/>
    <s v="OSLO"/>
    <x v="5"/>
  </r>
  <r>
    <n v="926927973"/>
    <x v="1"/>
    <x v="11"/>
    <s v="OSLO"/>
    <x v="5"/>
  </r>
  <r>
    <n v="926964267"/>
    <x v="1"/>
    <x v="11"/>
    <s v="OSLO"/>
    <x v="5"/>
  </r>
  <r>
    <n v="926964291"/>
    <x v="1"/>
    <x v="11"/>
    <s v="OSLO"/>
    <x v="5"/>
  </r>
  <r>
    <n v="927049104"/>
    <x v="1"/>
    <x v="11"/>
    <s v="OSLO"/>
    <x v="5"/>
  </r>
  <r>
    <n v="992815736"/>
    <x v="1"/>
    <x v="11"/>
    <s v="OSLO"/>
    <x v="5"/>
  </r>
  <r>
    <n v="994020013"/>
    <x v="1"/>
    <x v="11"/>
    <s v="OSLO"/>
    <x v="5"/>
  </r>
  <r>
    <n v="994547542"/>
    <x v="1"/>
    <x v="11"/>
    <s v="OSLO"/>
    <x v="5"/>
  </r>
  <r>
    <n v="997773284"/>
    <x v="1"/>
    <x v="11"/>
    <s v="OSLO"/>
    <x v="5"/>
  </r>
  <r>
    <n v="997998723"/>
    <x v="1"/>
    <x v="11"/>
    <s v="OSLO"/>
    <x v="5"/>
  </r>
  <r>
    <n v="843732542"/>
    <x v="7"/>
    <x v="11"/>
    <s v="OSLO"/>
    <x v="5"/>
  </r>
  <r>
    <n v="915185487"/>
    <x v="7"/>
    <x v="11"/>
    <s v="OSLO"/>
    <x v="5"/>
  </r>
  <r>
    <n v="977140323"/>
    <x v="7"/>
    <x v="11"/>
    <s v="OSLO"/>
    <x v="5"/>
  </r>
  <r>
    <n v="979627793"/>
    <x v="7"/>
    <x v="11"/>
    <s v="OSLO"/>
    <x v="5"/>
  </r>
  <r>
    <n v="927102897"/>
    <x v="2"/>
    <x v="11"/>
    <s v="OSLO"/>
    <x v="5"/>
  </r>
  <r>
    <n v="922400075"/>
    <x v="27"/>
    <x v="11"/>
    <s v="OSLO"/>
    <x v="5"/>
  </r>
  <r>
    <n v="926119605"/>
    <x v="9"/>
    <x v="3"/>
    <s v="OSTERØY"/>
    <x v="5"/>
  </r>
  <r>
    <n v="920757766"/>
    <x v="4"/>
    <x v="3"/>
    <s v="OSTERØY"/>
    <x v="5"/>
  </r>
  <r>
    <n v="919501146"/>
    <x v="0"/>
    <x v="3"/>
    <s v="OSTERØY"/>
    <x v="5"/>
  </r>
  <r>
    <n v="924116382"/>
    <x v="0"/>
    <x v="3"/>
    <s v="OSTERØY"/>
    <x v="5"/>
  </r>
  <r>
    <n v="954801195"/>
    <x v="0"/>
    <x v="3"/>
    <s v="OSTERØY"/>
    <x v="5"/>
  </r>
  <r>
    <n v="997884337"/>
    <x v="5"/>
    <x v="3"/>
    <s v="OSTERØY"/>
    <x v="5"/>
  </r>
  <r>
    <n v="924194863"/>
    <x v="0"/>
    <x v="10"/>
    <s v="OVERHALLA"/>
    <x v="5"/>
  </r>
  <r>
    <n v="969641100"/>
    <x v="0"/>
    <x v="10"/>
    <s v="OVERHALLA"/>
    <x v="5"/>
  </r>
  <r>
    <n v="918623221"/>
    <x v="0"/>
    <x v="2"/>
    <s v="PORSANGER"/>
    <x v="5"/>
  </r>
  <r>
    <n v="919931396"/>
    <x v="0"/>
    <x v="2"/>
    <s v="PORSANGER"/>
    <x v="5"/>
  </r>
  <r>
    <n v="923750371"/>
    <x v="0"/>
    <x v="2"/>
    <s v="PORSANGER"/>
    <x v="5"/>
  </r>
  <r>
    <n v="924956461"/>
    <x v="0"/>
    <x v="2"/>
    <s v="PORSANGER"/>
    <x v="5"/>
  </r>
  <r>
    <n v="986939377"/>
    <x v="0"/>
    <x v="2"/>
    <s v="PORSANGER"/>
    <x v="5"/>
  </r>
  <r>
    <n v="825934162"/>
    <x v="3"/>
    <x v="2"/>
    <s v="PORSANGER"/>
    <x v="5"/>
  </r>
  <r>
    <n v="825845232"/>
    <x v="9"/>
    <x v="7"/>
    <s v="PORSGRUNN"/>
    <x v="5"/>
  </r>
  <r>
    <n v="925789720"/>
    <x v="9"/>
    <x v="7"/>
    <s v="PORSGRUNN"/>
    <x v="5"/>
  </r>
  <r>
    <n v="925946338"/>
    <x v="9"/>
    <x v="7"/>
    <s v="PORSGRUNN"/>
    <x v="5"/>
  </r>
  <r>
    <n v="950452676"/>
    <x v="10"/>
    <x v="7"/>
    <s v="PORSGRUNN"/>
    <x v="5"/>
  </r>
  <r>
    <n v="825856552"/>
    <x v="4"/>
    <x v="7"/>
    <s v="PORSGRUNN"/>
    <x v="5"/>
  </r>
  <r>
    <n v="892815062"/>
    <x v="4"/>
    <x v="7"/>
    <s v="PORSGRUNN"/>
    <x v="5"/>
  </r>
  <r>
    <n v="914965500"/>
    <x v="4"/>
    <x v="7"/>
    <s v="PORSGRUNN"/>
    <x v="5"/>
  </r>
  <r>
    <n v="916602995"/>
    <x v="4"/>
    <x v="7"/>
    <s v="PORSGRUNN"/>
    <x v="5"/>
  </r>
  <r>
    <n v="919110783"/>
    <x v="4"/>
    <x v="7"/>
    <s v="PORSGRUNN"/>
    <x v="5"/>
  </r>
  <r>
    <n v="921794142"/>
    <x v="4"/>
    <x v="7"/>
    <s v="PORSGRUNN"/>
    <x v="5"/>
  </r>
  <r>
    <n v="924471611"/>
    <x v="4"/>
    <x v="7"/>
    <s v="PORSGRUNN"/>
    <x v="5"/>
  </r>
  <r>
    <n v="979313969"/>
    <x v="4"/>
    <x v="7"/>
    <s v="PORSGRUNN"/>
    <x v="5"/>
  </r>
  <r>
    <n v="995745976"/>
    <x v="4"/>
    <x v="7"/>
    <s v="PORSGRUNN"/>
    <x v="5"/>
  </r>
  <r>
    <n v="985675295"/>
    <x v="6"/>
    <x v="7"/>
    <s v="PORSGRUNN"/>
    <x v="5"/>
  </r>
  <r>
    <n v="823335482"/>
    <x v="0"/>
    <x v="7"/>
    <s v="PORSGRUNN"/>
    <x v="5"/>
  </r>
  <r>
    <n v="865193092"/>
    <x v="0"/>
    <x v="7"/>
    <s v="PORSGRUNN"/>
    <x v="5"/>
  </r>
  <r>
    <n v="911586657"/>
    <x v="0"/>
    <x v="7"/>
    <s v="PORSGRUNN"/>
    <x v="5"/>
  </r>
  <r>
    <n v="914075912"/>
    <x v="0"/>
    <x v="7"/>
    <s v="PORSGRUNN"/>
    <x v="5"/>
  </r>
  <r>
    <n v="915985602"/>
    <x v="0"/>
    <x v="7"/>
    <s v="PORSGRUNN"/>
    <x v="5"/>
  </r>
  <r>
    <n v="918473173"/>
    <x v="0"/>
    <x v="7"/>
    <s v="PORSGRUNN"/>
    <x v="5"/>
  </r>
  <r>
    <n v="918821023"/>
    <x v="0"/>
    <x v="7"/>
    <s v="PORSGRUNN"/>
    <x v="5"/>
  </r>
  <r>
    <n v="919279915"/>
    <x v="0"/>
    <x v="7"/>
    <s v="PORSGRUNN"/>
    <x v="5"/>
  </r>
  <r>
    <n v="919914106"/>
    <x v="0"/>
    <x v="7"/>
    <s v="PORSGRUNN"/>
    <x v="5"/>
  </r>
  <r>
    <n v="919937327"/>
    <x v="0"/>
    <x v="7"/>
    <s v="PORSGRUNN"/>
    <x v="5"/>
  </r>
  <r>
    <n v="920744834"/>
    <x v="0"/>
    <x v="7"/>
    <s v="PORSGRUNN"/>
    <x v="5"/>
  </r>
  <r>
    <n v="923022627"/>
    <x v="0"/>
    <x v="7"/>
    <s v="PORSGRUNN"/>
    <x v="5"/>
  </r>
  <r>
    <n v="925153583"/>
    <x v="0"/>
    <x v="7"/>
    <s v="PORSGRUNN"/>
    <x v="5"/>
  </r>
  <r>
    <n v="925315648"/>
    <x v="0"/>
    <x v="7"/>
    <s v="PORSGRUNN"/>
    <x v="5"/>
  </r>
  <r>
    <n v="925685437"/>
    <x v="0"/>
    <x v="7"/>
    <s v="PORSGRUNN"/>
    <x v="5"/>
  </r>
  <r>
    <n v="927309696"/>
    <x v="0"/>
    <x v="7"/>
    <s v="PORSGRUNN"/>
    <x v="5"/>
  </r>
  <r>
    <n v="933468453"/>
    <x v="0"/>
    <x v="7"/>
    <s v="PORSGRUNN"/>
    <x v="5"/>
  </r>
  <r>
    <n v="955579070"/>
    <x v="0"/>
    <x v="7"/>
    <s v="PORSGRUNN"/>
    <x v="5"/>
  </r>
  <r>
    <n v="956514460"/>
    <x v="0"/>
    <x v="7"/>
    <s v="PORSGRUNN"/>
    <x v="5"/>
  </r>
  <r>
    <n v="958109555"/>
    <x v="0"/>
    <x v="7"/>
    <s v="PORSGRUNN"/>
    <x v="5"/>
  </r>
  <r>
    <n v="959050198"/>
    <x v="0"/>
    <x v="7"/>
    <s v="PORSGRUNN"/>
    <x v="5"/>
  </r>
  <r>
    <n v="959210144"/>
    <x v="0"/>
    <x v="7"/>
    <s v="PORSGRUNN"/>
    <x v="5"/>
  </r>
  <r>
    <n v="970284508"/>
    <x v="0"/>
    <x v="7"/>
    <s v="PORSGRUNN"/>
    <x v="5"/>
  </r>
  <r>
    <n v="982243025"/>
    <x v="0"/>
    <x v="7"/>
    <s v="PORSGRUNN"/>
    <x v="5"/>
  </r>
  <r>
    <n v="983403530"/>
    <x v="0"/>
    <x v="7"/>
    <s v="PORSGRUNN"/>
    <x v="5"/>
  </r>
  <r>
    <n v="919872268"/>
    <x v="5"/>
    <x v="7"/>
    <s v="PORSGRUNN"/>
    <x v="5"/>
  </r>
  <r>
    <n v="825234942"/>
    <x v="3"/>
    <x v="7"/>
    <s v="PORSGRUNN"/>
    <x v="5"/>
  </r>
  <r>
    <n v="925426059"/>
    <x v="3"/>
    <x v="7"/>
    <s v="PORSGRUNN"/>
    <x v="5"/>
  </r>
  <r>
    <n v="925688096"/>
    <x v="3"/>
    <x v="7"/>
    <s v="PORSGRUNN"/>
    <x v="5"/>
  </r>
  <r>
    <n v="925783730"/>
    <x v="3"/>
    <x v="7"/>
    <s v="PORSGRUNN"/>
    <x v="5"/>
  </r>
  <r>
    <n v="919829079"/>
    <x v="1"/>
    <x v="7"/>
    <s v="PORSGRUNN"/>
    <x v="5"/>
  </r>
  <r>
    <n v="990936897"/>
    <x v="1"/>
    <x v="7"/>
    <s v="PORSGRUNN"/>
    <x v="5"/>
  </r>
  <r>
    <n v="937891334"/>
    <x v="28"/>
    <x v="7"/>
    <s v="PORSGRUNN"/>
    <x v="5"/>
  </r>
  <r>
    <n v="919580003"/>
    <x v="0"/>
    <x v="5"/>
    <s v="RAKKESTAD"/>
    <x v="5"/>
  </r>
  <r>
    <n v="920030750"/>
    <x v="0"/>
    <x v="5"/>
    <s v="RAKKESTAD"/>
    <x v="5"/>
  </r>
  <r>
    <n v="922346585"/>
    <x v="0"/>
    <x v="5"/>
    <s v="RAKKESTAD"/>
    <x v="5"/>
  </r>
  <r>
    <n v="946081450"/>
    <x v="0"/>
    <x v="5"/>
    <s v="RAKKESTAD"/>
    <x v="5"/>
  </r>
  <r>
    <n v="979734697"/>
    <x v="0"/>
    <x v="5"/>
    <s v="RAKKESTAD"/>
    <x v="5"/>
  </r>
  <r>
    <n v="986377832"/>
    <x v="0"/>
    <x v="5"/>
    <s v="RAKKESTAD"/>
    <x v="5"/>
  </r>
  <r>
    <n v="989389572"/>
    <x v="0"/>
    <x v="5"/>
    <s v="RAKKESTAD"/>
    <x v="5"/>
  </r>
  <r>
    <n v="998238935"/>
    <x v="0"/>
    <x v="5"/>
    <s v="RAKKESTAD"/>
    <x v="5"/>
  </r>
  <r>
    <n v="923324194"/>
    <x v="9"/>
    <x v="1"/>
    <s v="RANA"/>
    <x v="5"/>
  </r>
  <r>
    <n v="917432872"/>
    <x v="4"/>
    <x v="1"/>
    <s v="RANA"/>
    <x v="5"/>
  </r>
  <r>
    <n v="918954244"/>
    <x v="4"/>
    <x v="1"/>
    <s v="RANA"/>
    <x v="5"/>
  </r>
  <r>
    <n v="974350289"/>
    <x v="4"/>
    <x v="1"/>
    <s v="RANA"/>
    <x v="5"/>
  </r>
  <r>
    <n v="917291322"/>
    <x v="0"/>
    <x v="1"/>
    <s v="RANA"/>
    <x v="5"/>
  </r>
  <r>
    <n v="919135832"/>
    <x v="0"/>
    <x v="1"/>
    <s v="RANA"/>
    <x v="5"/>
  </r>
  <r>
    <n v="919165863"/>
    <x v="0"/>
    <x v="1"/>
    <s v="RANA"/>
    <x v="5"/>
  </r>
  <r>
    <n v="919450487"/>
    <x v="0"/>
    <x v="1"/>
    <s v="RANA"/>
    <x v="5"/>
  </r>
  <r>
    <n v="922087423"/>
    <x v="0"/>
    <x v="1"/>
    <s v="RANA"/>
    <x v="5"/>
  </r>
  <r>
    <n v="925302406"/>
    <x v="0"/>
    <x v="1"/>
    <s v="RANA"/>
    <x v="5"/>
  </r>
  <r>
    <n v="942151543"/>
    <x v="0"/>
    <x v="1"/>
    <s v="RANA"/>
    <x v="5"/>
  </r>
  <r>
    <n v="953901935"/>
    <x v="0"/>
    <x v="1"/>
    <s v="RANA"/>
    <x v="5"/>
  </r>
  <r>
    <n v="954021483"/>
    <x v="0"/>
    <x v="1"/>
    <s v="RANA"/>
    <x v="5"/>
  </r>
  <r>
    <n v="993811386"/>
    <x v="0"/>
    <x v="1"/>
    <s v="RANA"/>
    <x v="5"/>
  </r>
  <r>
    <n v="918623477"/>
    <x v="0"/>
    <x v="8"/>
    <s v="RANDABERG"/>
    <x v="5"/>
  </r>
  <r>
    <n v="920134076"/>
    <x v="0"/>
    <x v="8"/>
    <s v="RANDABERG"/>
    <x v="5"/>
  </r>
  <r>
    <n v="925743895"/>
    <x v="0"/>
    <x v="8"/>
    <s v="RANDABERG"/>
    <x v="5"/>
  </r>
  <r>
    <n v="926011480"/>
    <x v="0"/>
    <x v="8"/>
    <s v="RANDABERG"/>
    <x v="5"/>
  </r>
  <r>
    <n v="988677965"/>
    <x v="0"/>
    <x v="8"/>
    <s v="RANDABERG"/>
    <x v="5"/>
  </r>
  <r>
    <n v="871437262"/>
    <x v="0"/>
    <x v="6"/>
    <s v="RAUMA"/>
    <x v="5"/>
  </r>
  <r>
    <n v="899335872"/>
    <x v="0"/>
    <x v="6"/>
    <s v="RAUMA"/>
    <x v="5"/>
  </r>
  <r>
    <n v="918355472"/>
    <x v="0"/>
    <x v="6"/>
    <s v="RAUMA"/>
    <x v="5"/>
  </r>
  <r>
    <n v="921791356"/>
    <x v="0"/>
    <x v="6"/>
    <s v="RAUMA"/>
    <x v="5"/>
  </r>
  <r>
    <n v="924562838"/>
    <x v="0"/>
    <x v="6"/>
    <s v="RAUMA"/>
    <x v="5"/>
  </r>
  <r>
    <n v="984571445"/>
    <x v="0"/>
    <x v="6"/>
    <s v="RAUMA"/>
    <x v="5"/>
  </r>
  <r>
    <n v="920003117"/>
    <x v="5"/>
    <x v="6"/>
    <s v="RAUMA"/>
    <x v="5"/>
  </r>
  <r>
    <n v="858073472"/>
    <x v="0"/>
    <x v="10"/>
    <s v="RENNEBU"/>
    <x v="5"/>
  </r>
  <r>
    <n v="922145091"/>
    <x v="0"/>
    <x v="10"/>
    <s v="RENNEBU"/>
    <x v="5"/>
  </r>
  <r>
    <n v="977080770"/>
    <x v="0"/>
    <x v="10"/>
    <s v="RENNEBU"/>
    <x v="5"/>
  </r>
  <r>
    <n v="915363369"/>
    <x v="10"/>
    <x v="10"/>
    <s v="RINDAL"/>
    <x v="5"/>
  </r>
  <r>
    <n v="969260034"/>
    <x v="0"/>
    <x v="10"/>
    <s v="RINDAL"/>
    <x v="5"/>
  </r>
  <r>
    <n v="911751828"/>
    <x v="0"/>
    <x v="9"/>
    <s v="RINGEBU"/>
    <x v="5"/>
  </r>
  <r>
    <n v="919093390"/>
    <x v="0"/>
    <x v="9"/>
    <s v="RINGEBU"/>
    <x v="5"/>
  </r>
  <r>
    <n v="970256296"/>
    <x v="0"/>
    <x v="9"/>
    <s v="RINGEBU"/>
    <x v="5"/>
  </r>
  <r>
    <n v="982080460"/>
    <x v="0"/>
    <x v="9"/>
    <s v="RINGEBU"/>
    <x v="5"/>
  </r>
  <r>
    <n v="983428894"/>
    <x v="0"/>
    <x v="9"/>
    <s v="RINGEBU"/>
    <x v="5"/>
  </r>
  <r>
    <n v="993955698"/>
    <x v="0"/>
    <x v="9"/>
    <s v="RINGEBU"/>
    <x v="5"/>
  </r>
  <r>
    <n v="826143762"/>
    <x v="9"/>
    <x v="5"/>
    <s v="RINGERIKE"/>
    <x v="5"/>
  </r>
  <r>
    <n v="925850055"/>
    <x v="9"/>
    <x v="5"/>
    <s v="RINGERIKE"/>
    <x v="5"/>
  </r>
  <r>
    <n v="925940925"/>
    <x v="9"/>
    <x v="5"/>
    <s v="RINGERIKE"/>
    <x v="5"/>
  </r>
  <r>
    <n v="925941034"/>
    <x v="9"/>
    <x v="5"/>
    <s v="RINGERIKE"/>
    <x v="5"/>
  </r>
  <r>
    <n v="925941255"/>
    <x v="9"/>
    <x v="5"/>
    <s v="RINGERIKE"/>
    <x v="5"/>
  </r>
  <r>
    <n v="926143859"/>
    <x v="9"/>
    <x v="5"/>
    <s v="RINGERIKE"/>
    <x v="5"/>
  </r>
  <r>
    <n v="917526397"/>
    <x v="4"/>
    <x v="5"/>
    <s v="RINGERIKE"/>
    <x v="5"/>
  </r>
  <r>
    <n v="920609678"/>
    <x v="4"/>
    <x v="5"/>
    <s v="RINGERIKE"/>
    <x v="5"/>
  </r>
  <r>
    <n v="926502131"/>
    <x v="4"/>
    <x v="5"/>
    <s v="RINGERIKE"/>
    <x v="5"/>
  </r>
  <r>
    <n v="977028906"/>
    <x v="4"/>
    <x v="5"/>
    <s v="RINGERIKE"/>
    <x v="5"/>
  </r>
  <r>
    <n v="985688419"/>
    <x v="4"/>
    <x v="5"/>
    <s v="RINGERIKE"/>
    <x v="5"/>
  </r>
  <r>
    <n v="988062944"/>
    <x v="4"/>
    <x v="5"/>
    <s v="RINGERIKE"/>
    <x v="5"/>
  </r>
  <r>
    <n v="999326056"/>
    <x v="4"/>
    <x v="5"/>
    <s v="RINGERIKE"/>
    <x v="5"/>
  </r>
  <r>
    <n v="819736502"/>
    <x v="0"/>
    <x v="5"/>
    <s v="RINGERIKE"/>
    <x v="5"/>
  </r>
  <r>
    <n v="869463892"/>
    <x v="0"/>
    <x v="5"/>
    <s v="RINGERIKE"/>
    <x v="5"/>
  </r>
  <r>
    <n v="913107985"/>
    <x v="0"/>
    <x v="5"/>
    <s v="RINGERIKE"/>
    <x v="5"/>
  </r>
  <r>
    <n v="917557675"/>
    <x v="0"/>
    <x v="5"/>
    <s v="RINGERIKE"/>
    <x v="5"/>
  </r>
  <r>
    <n v="919298863"/>
    <x v="0"/>
    <x v="5"/>
    <s v="RINGERIKE"/>
    <x v="5"/>
  </r>
  <r>
    <n v="924453710"/>
    <x v="0"/>
    <x v="5"/>
    <s v="RINGERIKE"/>
    <x v="5"/>
  </r>
  <r>
    <n v="924489308"/>
    <x v="0"/>
    <x v="5"/>
    <s v="RINGERIKE"/>
    <x v="5"/>
  </r>
  <r>
    <n v="925402419"/>
    <x v="0"/>
    <x v="5"/>
    <s v="RINGERIKE"/>
    <x v="5"/>
  </r>
  <r>
    <n v="925540870"/>
    <x v="0"/>
    <x v="5"/>
    <s v="RINGERIKE"/>
    <x v="5"/>
  </r>
  <r>
    <n v="925586161"/>
    <x v="0"/>
    <x v="5"/>
    <s v="RINGERIKE"/>
    <x v="5"/>
  </r>
  <r>
    <n v="925733059"/>
    <x v="0"/>
    <x v="5"/>
    <s v="RINGERIKE"/>
    <x v="5"/>
  </r>
  <r>
    <n v="948523949"/>
    <x v="0"/>
    <x v="5"/>
    <s v="RINGERIKE"/>
    <x v="5"/>
  </r>
  <r>
    <n v="951143790"/>
    <x v="0"/>
    <x v="5"/>
    <s v="RINGERIKE"/>
    <x v="5"/>
  </r>
  <r>
    <n v="958572395"/>
    <x v="0"/>
    <x v="5"/>
    <s v="RINGERIKE"/>
    <x v="5"/>
  </r>
  <r>
    <n v="971071923"/>
    <x v="0"/>
    <x v="5"/>
    <s v="RINGERIKE"/>
    <x v="5"/>
  </r>
  <r>
    <n v="979618565"/>
    <x v="0"/>
    <x v="5"/>
    <s v="RINGERIKE"/>
    <x v="5"/>
  </r>
  <r>
    <n v="989567802"/>
    <x v="0"/>
    <x v="5"/>
    <s v="RINGERIKE"/>
    <x v="5"/>
  </r>
  <r>
    <n v="998011264"/>
    <x v="0"/>
    <x v="5"/>
    <s v="RINGERIKE"/>
    <x v="5"/>
  </r>
  <r>
    <n v="923387501"/>
    <x v="9"/>
    <x v="9"/>
    <s v="RINGSAKER"/>
    <x v="5"/>
  </r>
  <r>
    <n v="925974358"/>
    <x v="9"/>
    <x v="9"/>
    <s v="RINGSAKER"/>
    <x v="5"/>
  </r>
  <r>
    <n v="925977578"/>
    <x v="9"/>
    <x v="9"/>
    <s v="RINGSAKER"/>
    <x v="5"/>
  </r>
  <r>
    <n v="965142223"/>
    <x v="10"/>
    <x v="9"/>
    <s v="RINGSAKER"/>
    <x v="5"/>
  </r>
  <r>
    <n v="983570712"/>
    <x v="10"/>
    <x v="9"/>
    <s v="RINGSAKER"/>
    <x v="5"/>
  </r>
  <r>
    <n v="918617981"/>
    <x v="4"/>
    <x v="9"/>
    <s v="RINGSAKER"/>
    <x v="5"/>
  </r>
  <r>
    <n v="921672489"/>
    <x v="4"/>
    <x v="9"/>
    <s v="RINGSAKER"/>
    <x v="5"/>
  </r>
  <r>
    <n v="998490057"/>
    <x v="4"/>
    <x v="9"/>
    <s v="RINGSAKER"/>
    <x v="5"/>
  </r>
  <r>
    <n v="819509182"/>
    <x v="0"/>
    <x v="9"/>
    <s v="RINGSAKER"/>
    <x v="5"/>
  </r>
  <r>
    <n v="824811032"/>
    <x v="0"/>
    <x v="9"/>
    <s v="RINGSAKER"/>
    <x v="5"/>
  </r>
  <r>
    <n v="884573572"/>
    <x v="0"/>
    <x v="9"/>
    <s v="RINGSAKER"/>
    <x v="5"/>
  </r>
  <r>
    <n v="890368352"/>
    <x v="0"/>
    <x v="9"/>
    <s v="RINGSAKER"/>
    <x v="5"/>
  </r>
  <r>
    <n v="914913985"/>
    <x v="0"/>
    <x v="9"/>
    <s v="RINGSAKER"/>
    <x v="5"/>
  </r>
  <r>
    <n v="916609000"/>
    <x v="0"/>
    <x v="9"/>
    <s v="RINGSAKER"/>
    <x v="5"/>
  </r>
  <r>
    <n v="916790236"/>
    <x v="0"/>
    <x v="9"/>
    <s v="RINGSAKER"/>
    <x v="5"/>
  </r>
  <r>
    <n v="916859899"/>
    <x v="0"/>
    <x v="9"/>
    <s v="RINGSAKER"/>
    <x v="5"/>
  </r>
  <r>
    <n v="918634088"/>
    <x v="0"/>
    <x v="9"/>
    <s v="RINGSAKER"/>
    <x v="5"/>
  </r>
  <r>
    <n v="918869832"/>
    <x v="0"/>
    <x v="9"/>
    <s v="RINGSAKER"/>
    <x v="5"/>
  </r>
  <r>
    <n v="919167971"/>
    <x v="0"/>
    <x v="9"/>
    <s v="RINGSAKER"/>
    <x v="5"/>
  </r>
  <r>
    <n v="919196998"/>
    <x v="0"/>
    <x v="9"/>
    <s v="RINGSAKER"/>
    <x v="5"/>
  </r>
  <r>
    <n v="919457783"/>
    <x v="0"/>
    <x v="9"/>
    <s v="RINGSAKER"/>
    <x v="5"/>
  </r>
  <r>
    <n v="919676868"/>
    <x v="0"/>
    <x v="9"/>
    <s v="RINGSAKER"/>
    <x v="5"/>
  </r>
  <r>
    <n v="919882948"/>
    <x v="0"/>
    <x v="9"/>
    <s v="RINGSAKER"/>
    <x v="5"/>
  </r>
  <r>
    <n v="919989874"/>
    <x v="0"/>
    <x v="9"/>
    <s v="RINGSAKER"/>
    <x v="5"/>
  </r>
  <r>
    <n v="920660541"/>
    <x v="0"/>
    <x v="9"/>
    <s v="RINGSAKER"/>
    <x v="5"/>
  </r>
  <r>
    <n v="921335318"/>
    <x v="0"/>
    <x v="9"/>
    <s v="RINGSAKER"/>
    <x v="5"/>
  </r>
  <r>
    <n v="922535078"/>
    <x v="0"/>
    <x v="9"/>
    <s v="RINGSAKER"/>
    <x v="5"/>
  </r>
  <r>
    <n v="924200146"/>
    <x v="0"/>
    <x v="9"/>
    <s v="RINGSAKER"/>
    <x v="5"/>
  </r>
  <r>
    <n v="925608025"/>
    <x v="0"/>
    <x v="9"/>
    <s v="RINGSAKER"/>
    <x v="5"/>
  </r>
  <r>
    <n v="925619078"/>
    <x v="0"/>
    <x v="9"/>
    <s v="RINGSAKER"/>
    <x v="5"/>
  </r>
  <r>
    <n v="926108956"/>
    <x v="0"/>
    <x v="9"/>
    <s v="RINGSAKER"/>
    <x v="5"/>
  </r>
  <r>
    <n v="947665006"/>
    <x v="0"/>
    <x v="9"/>
    <s v="RINGSAKER"/>
    <x v="5"/>
  </r>
  <r>
    <n v="953255944"/>
    <x v="0"/>
    <x v="9"/>
    <s v="RINGSAKER"/>
    <x v="5"/>
  </r>
  <r>
    <n v="964249253"/>
    <x v="0"/>
    <x v="9"/>
    <s v="RINGSAKER"/>
    <x v="5"/>
  </r>
  <r>
    <n v="967465666"/>
    <x v="0"/>
    <x v="9"/>
    <s v="RINGSAKER"/>
    <x v="5"/>
  </r>
  <r>
    <n v="967973386"/>
    <x v="0"/>
    <x v="9"/>
    <s v="RINGSAKER"/>
    <x v="5"/>
  </r>
  <r>
    <n v="977298032"/>
    <x v="0"/>
    <x v="9"/>
    <s v="RINGSAKER"/>
    <x v="5"/>
  </r>
  <r>
    <n v="981718909"/>
    <x v="0"/>
    <x v="9"/>
    <s v="RINGSAKER"/>
    <x v="5"/>
  </r>
  <r>
    <n v="997751248"/>
    <x v="0"/>
    <x v="9"/>
    <s v="RINGSAKER"/>
    <x v="5"/>
  </r>
  <r>
    <n v="922575924"/>
    <x v="3"/>
    <x v="9"/>
    <s v="RINGSAKER"/>
    <x v="5"/>
  </r>
  <r>
    <n v="922956324"/>
    <x v="3"/>
    <x v="9"/>
    <s v="RINGSAKER"/>
    <x v="5"/>
  </r>
  <r>
    <n v="924864982"/>
    <x v="3"/>
    <x v="9"/>
    <s v="RINGSAKER"/>
    <x v="5"/>
  </r>
  <r>
    <n v="825951032"/>
    <x v="9"/>
    <x v="4"/>
    <s v="RISØR"/>
    <x v="5"/>
  </r>
  <r>
    <n v="925970840"/>
    <x v="9"/>
    <x v="4"/>
    <s v="RISØR"/>
    <x v="5"/>
  </r>
  <r>
    <n v="926396943"/>
    <x v="9"/>
    <x v="4"/>
    <s v="RISØR"/>
    <x v="5"/>
  </r>
  <r>
    <n v="918905537"/>
    <x v="4"/>
    <x v="4"/>
    <s v="RISØR"/>
    <x v="5"/>
  </r>
  <r>
    <n v="918357009"/>
    <x v="0"/>
    <x v="4"/>
    <s v="RISØR"/>
    <x v="5"/>
  </r>
  <r>
    <n v="918732837"/>
    <x v="0"/>
    <x v="4"/>
    <s v="RISØR"/>
    <x v="5"/>
  </r>
  <r>
    <n v="918759999"/>
    <x v="0"/>
    <x v="4"/>
    <s v="RISØR"/>
    <x v="5"/>
  </r>
  <r>
    <n v="919306858"/>
    <x v="0"/>
    <x v="4"/>
    <s v="RISØR"/>
    <x v="5"/>
  </r>
  <r>
    <n v="976532880"/>
    <x v="0"/>
    <x v="4"/>
    <s v="RISØR"/>
    <x v="5"/>
  </r>
  <r>
    <n v="896838202"/>
    <x v="5"/>
    <x v="4"/>
    <s v="RISØR"/>
    <x v="5"/>
  </r>
  <r>
    <n v="911650045"/>
    <x v="1"/>
    <x v="5"/>
    <s v="ROLLAG"/>
    <x v="5"/>
  </r>
  <r>
    <n v="911653508"/>
    <x v="4"/>
    <x v="5"/>
    <s v="RÆLINGEN"/>
    <x v="5"/>
  </r>
  <r>
    <n v="912511251"/>
    <x v="4"/>
    <x v="5"/>
    <s v="RÆLINGEN"/>
    <x v="5"/>
  </r>
  <r>
    <n v="919307730"/>
    <x v="4"/>
    <x v="5"/>
    <s v="RÆLINGEN"/>
    <x v="5"/>
  </r>
  <r>
    <n v="921224923"/>
    <x v="4"/>
    <x v="5"/>
    <s v="RÆLINGEN"/>
    <x v="5"/>
  </r>
  <r>
    <n v="922041032"/>
    <x v="4"/>
    <x v="5"/>
    <s v="RÆLINGEN"/>
    <x v="5"/>
  </r>
  <r>
    <n v="818615302"/>
    <x v="0"/>
    <x v="5"/>
    <s v="RÆLINGEN"/>
    <x v="5"/>
  </r>
  <r>
    <n v="819660832"/>
    <x v="0"/>
    <x v="5"/>
    <s v="RÆLINGEN"/>
    <x v="5"/>
  </r>
  <r>
    <n v="827155322"/>
    <x v="0"/>
    <x v="5"/>
    <s v="RÆLINGEN"/>
    <x v="5"/>
  </r>
  <r>
    <n v="917983674"/>
    <x v="0"/>
    <x v="5"/>
    <s v="RÆLINGEN"/>
    <x v="5"/>
  </r>
  <r>
    <n v="918332391"/>
    <x v="0"/>
    <x v="5"/>
    <s v="RÆLINGEN"/>
    <x v="5"/>
  </r>
  <r>
    <n v="919280484"/>
    <x v="0"/>
    <x v="5"/>
    <s v="RÆLINGEN"/>
    <x v="5"/>
  </r>
  <r>
    <n v="919426837"/>
    <x v="0"/>
    <x v="5"/>
    <s v="RÆLINGEN"/>
    <x v="5"/>
  </r>
  <r>
    <n v="919895039"/>
    <x v="0"/>
    <x v="5"/>
    <s v="RÆLINGEN"/>
    <x v="5"/>
  </r>
  <r>
    <n v="920130267"/>
    <x v="0"/>
    <x v="5"/>
    <s v="RÆLINGEN"/>
    <x v="5"/>
  </r>
  <r>
    <n v="923058834"/>
    <x v="0"/>
    <x v="5"/>
    <s v="RÆLINGEN"/>
    <x v="5"/>
  </r>
  <r>
    <n v="925934615"/>
    <x v="0"/>
    <x v="5"/>
    <s v="RÆLINGEN"/>
    <x v="5"/>
  </r>
  <r>
    <n v="958974000"/>
    <x v="0"/>
    <x v="5"/>
    <s v="RÆLINGEN"/>
    <x v="5"/>
  </r>
  <r>
    <n v="982842549"/>
    <x v="0"/>
    <x v="5"/>
    <s v="RÆLINGEN"/>
    <x v="5"/>
  </r>
  <r>
    <n v="990643164"/>
    <x v="0"/>
    <x v="5"/>
    <s v="RÆLINGEN"/>
    <x v="5"/>
  </r>
  <r>
    <n v="995165805"/>
    <x v="0"/>
    <x v="5"/>
    <s v="RÆLINGEN"/>
    <x v="5"/>
  </r>
  <r>
    <n v="923400397"/>
    <x v="3"/>
    <x v="5"/>
    <s v="RÆLINGEN"/>
    <x v="5"/>
  </r>
  <r>
    <n v="925520624"/>
    <x v="3"/>
    <x v="5"/>
    <s v="RÆLINGEN"/>
    <x v="5"/>
  </r>
  <r>
    <n v="925948012"/>
    <x v="9"/>
    <x v="10"/>
    <s v="RØROS"/>
    <x v="5"/>
  </r>
  <r>
    <n v="826709022"/>
    <x v="0"/>
    <x v="10"/>
    <s v="RØROS"/>
    <x v="5"/>
  </r>
  <r>
    <n v="911799588"/>
    <x v="0"/>
    <x v="10"/>
    <s v="RØROS"/>
    <x v="5"/>
  </r>
  <r>
    <n v="967687227"/>
    <x v="0"/>
    <x v="10"/>
    <s v="RØROS"/>
    <x v="5"/>
  </r>
  <r>
    <n v="971575387"/>
    <x v="0"/>
    <x v="10"/>
    <s v="RØROS"/>
    <x v="5"/>
  </r>
  <r>
    <n v="917608784"/>
    <x v="0"/>
    <x v="1"/>
    <s v="RØST"/>
    <x v="5"/>
  </r>
  <r>
    <n v="995269937"/>
    <x v="0"/>
    <x v="1"/>
    <s v="RØST"/>
    <x v="5"/>
  </r>
  <r>
    <n v="925709921"/>
    <x v="9"/>
    <x v="5"/>
    <s v="RÅDE"/>
    <x v="5"/>
  </r>
  <r>
    <n v="925884502"/>
    <x v="9"/>
    <x v="5"/>
    <s v="RÅDE"/>
    <x v="5"/>
  </r>
  <r>
    <n v="925908495"/>
    <x v="9"/>
    <x v="5"/>
    <s v="RÅDE"/>
    <x v="5"/>
  </r>
  <r>
    <n v="925908886"/>
    <x v="9"/>
    <x v="5"/>
    <s v="RÅDE"/>
    <x v="5"/>
  </r>
  <r>
    <n v="925953369"/>
    <x v="9"/>
    <x v="5"/>
    <s v="RÅDE"/>
    <x v="5"/>
  </r>
  <r>
    <n v="925977152"/>
    <x v="9"/>
    <x v="5"/>
    <s v="RÅDE"/>
    <x v="5"/>
  </r>
  <r>
    <n v="915163238"/>
    <x v="4"/>
    <x v="5"/>
    <s v="RÅDE"/>
    <x v="5"/>
  </r>
  <r>
    <n v="992928301"/>
    <x v="4"/>
    <x v="5"/>
    <s v="RÅDE"/>
    <x v="5"/>
  </r>
  <r>
    <n v="915723845"/>
    <x v="0"/>
    <x v="5"/>
    <s v="RÅDE"/>
    <x v="5"/>
  </r>
  <r>
    <n v="918466088"/>
    <x v="0"/>
    <x v="5"/>
    <s v="RÅDE"/>
    <x v="5"/>
  </r>
  <r>
    <n v="922917361"/>
    <x v="0"/>
    <x v="5"/>
    <s v="RÅDE"/>
    <x v="5"/>
  </r>
  <r>
    <n v="923964274"/>
    <x v="0"/>
    <x v="5"/>
    <s v="RÅDE"/>
    <x v="5"/>
  </r>
  <r>
    <n v="925368954"/>
    <x v="0"/>
    <x v="5"/>
    <s v="RÅDE"/>
    <x v="5"/>
  </r>
  <r>
    <n v="926392190"/>
    <x v="0"/>
    <x v="5"/>
    <s v="RÅDE"/>
    <x v="5"/>
  </r>
  <r>
    <n v="927175207"/>
    <x v="0"/>
    <x v="5"/>
    <s v="RÅDE"/>
    <x v="5"/>
  </r>
  <r>
    <n v="825708022"/>
    <x v="3"/>
    <x v="5"/>
    <s v="RÅDE"/>
    <x v="5"/>
  </r>
  <r>
    <n v="925975060"/>
    <x v="9"/>
    <x v="2"/>
    <s v="SALANGEN"/>
    <x v="5"/>
  </r>
  <r>
    <n v="925975796"/>
    <x v="9"/>
    <x v="2"/>
    <s v="SALANGEN"/>
    <x v="5"/>
  </r>
  <r>
    <n v="917799326"/>
    <x v="0"/>
    <x v="2"/>
    <s v="SALANGEN"/>
    <x v="5"/>
  </r>
  <r>
    <n v="919572647"/>
    <x v="0"/>
    <x v="1"/>
    <s v="SALTDAL"/>
    <x v="5"/>
  </r>
  <r>
    <n v="986206701"/>
    <x v="0"/>
    <x v="1"/>
    <s v="SALTDAL"/>
    <x v="5"/>
  </r>
  <r>
    <n v="990098662"/>
    <x v="0"/>
    <x v="1"/>
    <s v="SALTDAL"/>
    <x v="5"/>
  </r>
  <r>
    <n v="997082397"/>
    <x v="0"/>
    <x v="1"/>
    <s v="SALTDAL"/>
    <x v="5"/>
  </r>
  <r>
    <n v="824191212"/>
    <x v="3"/>
    <x v="1"/>
    <s v="SALTDAL"/>
    <x v="5"/>
  </r>
  <r>
    <n v="924475544"/>
    <x v="3"/>
    <x v="1"/>
    <s v="SALTDAL"/>
    <x v="5"/>
  </r>
  <r>
    <n v="925068675"/>
    <x v="3"/>
    <x v="1"/>
    <s v="SALTDAL"/>
    <x v="5"/>
  </r>
  <r>
    <n v="925068799"/>
    <x v="3"/>
    <x v="1"/>
    <s v="SALTDAL"/>
    <x v="5"/>
  </r>
  <r>
    <n v="979109067"/>
    <x v="14"/>
    <x v="1"/>
    <s v="SALTDAL"/>
    <x v="5"/>
  </r>
  <r>
    <n v="925197157"/>
    <x v="0"/>
    <x v="3"/>
    <s v="SAMNANGER"/>
    <x v="5"/>
  </r>
  <r>
    <n v="952566318"/>
    <x v="0"/>
    <x v="3"/>
    <s v="SAMNANGER"/>
    <x v="5"/>
  </r>
  <r>
    <n v="988929360"/>
    <x v="4"/>
    <x v="6"/>
    <s v="SANDE"/>
    <x v="5"/>
  </r>
  <r>
    <n v="925664235"/>
    <x v="6"/>
    <x v="6"/>
    <s v="SANDE"/>
    <x v="5"/>
  </r>
  <r>
    <n v="919889055"/>
    <x v="0"/>
    <x v="6"/>
    <s v="SANDE"/>
    <x v="5"/>
  </r>
  <r>
    <n v="925780200"/>
    <x v="9"/>
    <x v="7"/>
    <s v="SANDEFJORD"/>
    <x v="5"/>
  </r>
  <r>
    <n v="925781657"/>
    <x v="9"/>
    <x v="7"/>
    <s v="SANDEFJORD"/>
    <x v="5"/>
  </r>
  <r>
    <n v="925782033"/>
    <x v="9"/>
    <x v="7"/>
    <s v="SANDEFJORD"/>
    <x v="5"/>
  </r>
  <r>
    <n v="925804533"/>
    <x v="9"/>
    <x v="7"/>
    <s v="SANDEFJORD"/>
    <x v="5"/>
  </r>
  <r>
    <n v="925804584"/>
    <x v="9"/>
    <x v="7"/>
    <s v="SANDEFJORD"/>
    <x v="5"/>
  </r>
  <r>
    <n v="925866903"/>
    <x v="9"/>
    <x v="7"/>
    <s v="SANDEFJORD"/>
    <x v="5"/>
  </r>
  <r>
    <n v="925976539"/>
    <x v="9"/>
    <x v="7"/>
    <s v="SANDEFJORD"/>
    <x v="5"/>
  </r>
  <r>
    <n v="926046241"/>
    <x v="9"/>
    <x v="7"/>
    <s v="SANDEFJORD"/>
    <x v="5"/>
  </r>
  <r>
    <n v="926046829"/>
    <x v="9"/>
    <x v="7"/>
    <s v="SANDEFJORD"/>
    <x v="5"/>
  </r>
  <r>
    <n v="926113798"/>
    <x v="9"/>
    <x v="7"/>
    <s v="SANDEFJORD"/>
    <x v="5"/>
  </r>
  <r>
    <n v="926452479"/>
    <x v="9"/>
    <x v="7"/>
    <s v="SANDEFJORD"/>
    <x v="5"/>
  </r>
  <r>
    <n v="957657362"/>
    <x v="10"/>
    <x v="7"/>
    <s v="SANDEFJORD"/>
    <x v="5"/>
  </r>
  <r>
    <n v="915795978"/>
    <x v="4"/>
    <x v="7"/>
    <s v="SANDEFJORD"/>
    <x v="5"/>
  </r>
  <r>
    <n v="920803903"/>
    <x v="4"/>
    <x v="7"/>
    <s v="SANDEFJORD"/>
    <x v="5"/>
  </r>
  <r>
    <n v="942271689"/>
    <x v="4"/>
    <x v="7"/>
    <s v="SANDEFJORD"/>
    <x v="5"/>
  </r>
  <r>
    <n v="960522184"/>
    <x v="4"/>
    <x v="7"/>
    <s v="SANDEFJORD"/>
    <x v="5"/>
  </r>
  <r>
    <n v="985842876"/>
    <x v="4"/>
    <x v="7"/>
    <s v="SANDEFJORD"/>
    <x v="5"/>
  </r>
  <r>
    <n v="990015783"/>
    <x v="4"/>
    <x v="7"/>
    <s v="SANDEFJORD"/>
    <x v="5"/>
  </r>
  <r>
    <n v="992078642"/>
    <x v="4"/>
    <x v="7"/>
    <s v="SANDEFJORD"/>
    <x v="5"/>
  </r>
  <r>
    <n v="992106085"/>
    <x v="4"/>
    <x v="7"/>
    <s v="SANDEFJORD"/>
    <x v="5"/>
  </r>
  <r>
    <n v="998291356"/>
    <x v="4"/>
    <x v="7"/>
    <s v="SANDEFJORD"/>
    <x v="5"/>
  </r>
  <r>
    <n v="998570085"/>
    <x v="4"/>
    <x v="7"/>
    <s v="SANDEFJORD"/>
    <x v="5"/>
  </r>
  <r>
    <n v="998800838"/>
    <x v="4"/>
    <x v="7"/>
    <s v="SANDEFJORD"/>
    <x v="5"/>
  </r>
  <r>
    <n v="811593842"/>
    <x v="0"/>
    <x v="7"/>
    <s v="SANDEFJORD"/>
    <x v="5"/>
  </r>
  <r>
    <n v="817945422"/>
    <x v="0"/>
    <x v="7"/>
    <s v="SANDEFJORD"/>
    <x v="5"/>
  </r>
  <r>
    <n v="875822152"/>
    <x v="0"/>
    <x v="7"/>
    <s v="SANDEFJORD"/>
    <x v="5"/>
  </r>
  <r>
    <n v="911749629"/>
    <x v="0"/>
    <x v="7"/>
    <s v="SANDEFJORD"/>
    <x v="5"/>
  </r>
  <r>
    <n v="914439868"/>
    <x v="0"/>
    <x v="7"/>
    <s v="SANDEFJORD"/>
    <x v="5"/>
  </r>
  <r>
    <n v="915658199"/>
    <x v="0"/>
    <x v="7"/>
    <s v="SANDEFJORD"/>
    <x v="5"/>
  </r>
  <r>
    <n v="917108781"/>
    <x v="0"/>
    <x v="7"/>
    <s v="SANDEFJORD"/>
    <x v="5"/>
  </r>
  <r>
    <n v="918348018"/>
    <x v="0"/>
    <x v="7"/>
    <s v="SANDEFJORD"/>
    <x v="5"/>
  </r>
  <r>
    <n v="918621342"/>
    <x v="0"/>
    <x v="7"/>
    <s v="SANDEFJORD"/>
    <x v="5"/>
  </r>
  <r>
    <n v="918958932"/>
    <x v="0"/>
    <x v="7"/>
    <s v="SANDEFJORD"/>
    <x v="5"/>
  </r>
  <r>
    <n v="918976264"/>
    <x v="0"/>
    <x v="7"/>
    <s v="SANDEFJORD"/>
    <x v="5"/>
  </r>
  <r>
    <n v="918980628"/>
    <x v="0"/>
    <x v="7"/>
    <s v="SANDEFJORD"/>
    <x v="5"/>
  </r>
  <r>
    <n v="919111577"/>
    <x v="0"/>
    <x v="7"/>
    <s v="SANDEFJORD"/>
    <x v="5"/>
  </r>
  <r>
    <n v="919286318"/>
    <x v="0"/>
    <x v="7"/>
    <s v="SANDEFJORD"/>
    <x v="5"/>
  </r>
  <r>
    <n v="919317620"/>
    <x v="0"/>
    <x v="7"/>
    <s v="SANDEFJORD"/>
    <x v="5"/>
  </r>
  <r>
    <n v="919935464"/>
    <x v="0"/>
    <x v="7"/>
    <s v="SANDEFJORD"/>
    <x v="5"/>
  </r>
  <r>
    <n v="919972432"/>
    <x v="0"/>
    <x v="7"/>
    <s v="SANDEFJORD"/>
    <x v="5"/>
  </r>
  <r>
    <n v="920159869"/>
    <x v="0"/>
    <x v="7"/>
    <s v="SANDEFJORD"/>
    <x v="5"/>
  </r>
  <r>
    <n v="920556345"/>
    <x v="0"/>
    <x v="7"/>
    <s v="SANDEFJORD"/>
    <x v="5"/>
  </r>
  <r>
    <n v="921058721"/>
    <x v="0"/>
    <x v="7"/>
    <s v="SANDEFJORD"/>
    <x v="5"/>
  </r>
  <r>
    <n v="922281378"/>
    <x v="0"/>
    <x v="7"/>
    <s v="SANDEFJORD"/>
    <x v="5"/>
  </r>
  <r>
    <n v="922408343"/>
    <x v="0"/>
    <x v="7"/>
    <s v="SANDEFJORD"/>
    <x v="5"/>
  </r>
  <r>
    <n v="922671966"/>
    <x v="0"/>
    <x v="7"/>
    <s v="SANDEFJORD"/>
    <x v="5"/>
  </r>
  <r>
    <n v="922780927"/>
    <x v="0"/>
    <x v="7"/>
    <s v="SANDEFJORD"/>
    <x v="5"/>
  </r>
  <r>
    <n v="923148418"/>
    <x v="0"/>
    <x v="7"/>
    <s v="SANDEFJORD"/>
    <x v="5"/>
  </r>
  <r>
    <n v="923271929"/>
    <x v="0"/>
    <x v="7"/>
    <s v="SANDEFJORD"/>
    <x v="5"/>
  </r>
  <r>
    <n v="924506792"/>
    <x v="0"/>
    <x v="7"/>
    <s v="SANDEFJORD"/>
    <x v="5"/>
  </r>
  <r>
    <n v="924763809"/>
    <x v="0"/>
    <x v="7"/>
    <s v="SANDEFJORD"/>
    <x v="5"/>
  </r>
  <r>
    <n v="926619020"/>
    <x v="0"/>
    <x v="7"/>
    <s v="SANDEFJORD"/>
    <x v="5"/>
  </r>
  <r>
    <n v="927109638"/>
    <x v="0"/>
    <x v="7"/>
    <s v="SANDEFJORD"/>
    <x v="5"/>
  </r>
  <r>
    <n v="927221292"/>
    <x v="0"/>
    <x v="7"/>
    <s v="SANDEFJORD"/>
    <x v="5"/>
  </r>
  <r>
    <n v="965030476"/>
    <x v="0"/>
    <x v="7"/>
    <s v="SANDEFJORD"/>
    <x v="5"/>
  </r>
  <r>
    <n v="966521201"/>
    <x v="0"/>
    <x v="7"/>
    <s v="SANDEFJORD"/>
    <x v="5"/>
  </r>
  <r>
    <n v="969273551"/>
    <x v="0"/>
    <x v="7"/>
    <s v="SANDEFJORD"/>
    <x v="5"/>
  </r>
  <r>
    <n v="970489460"/>
    <x v="0"/>
    <x v="7"/>
    <s v="SANDEFJORD"/>
    <x v="5"/>
  </r>
  <r>
    <n v="971084596"/>
    <x v="0"/>
    <x v="7"/>
    <s v="SANDEFJORD"/>
    <x v="5"/>
  </r>
  <r>
    <n v="971195479"/>
    <x v="0"/>
    <x v="7"/>
    <s v="SANDEFJORD"/>
    <x v="5"/>
  </r>
  <r>
    <n v="980628736"/>
    <x v="0"/>
    <x v="7"/>
    <s v="SANDEFJORD"/>
    <x v="5"/>
  </r>
  <r>
    <n v="982921961"/>
    <x v="0"/>
    <x v="7"/>
    <s v="SANDEFJORD"/>
    <x v="5"/>
  </r>
  <r>
    <n v="984470541"/>
    <x v="0"/>
    <x v="7"/>
    <s v="SANDEFJORD"/>
    <x v="5"/>
  </r>
  <r>
    <n v="987622431"/>
    <x v="0"/>
    <x v="7"/>
    <s v="SANDEFJORD"/>
    <x v="5"/>
  </r>
  <r>
    <n v="987686898"/>
    <x v="0"/>
    <x v="7"/>
    <s v="SANDEFJORD"/>
    <x v="5"/>
  </r>
  <r>
    <n v="990948313"/>
    <x v="0"/>
    <x v="7"/>
    <s v="SANDEFJORD"/>
    <x v="5"/>
  </r>
  <r>
    <n v="993056928"/>
    <x v="0"/>
    <x v="7"/>
    <s v="SANDEFJORD"/>
    <x v="5"/>
  </r>
  <r>
    <n v="995725835"/>
    <x v="0"/>
    <x v="7"/>
    <s v="SANDEFJORD"/>
    <x v="5"/>
  </r>
  <r>
    <n v="999586953"/>
    <x v="0"/>
    <x v="7"/>
    <s v="SANDEFJORD"/>
    <x v="5"/>
  </r>
  <r>
    <n v="983605451"/>
    <x v="5"/>
    <x v="7"/>
    <s v="SANDEFJORD"/>
    <x v="5"/>
  </r>
  <r>
    <n v="998877121"/>
    <x v="5"/>
    <x v="7"/>
    <s v="SANDEFJORD"/>
    <x v="5"/>
  </r>
  <r>
    <n v="822208452"/>
    <x v="3"/>
    <x v="7"/>
    <s v="SANDEFJORD"/>
    <x v="5"/>
  </r>
  <r>
    <n v="918622446"/>
    <x v="3"/>
    <x v="7"/>
    <s v="SANDEFJORD"/>
    <x v="5"/>
  </r>
  <r>
    <n v="923368183"/>
    <x v="3"/>
    <x v="7"/>
    <s v="SANDEFJORD"/>
    <x v="5"/>
  </r>
  <r>
    <n v="925039233"/>
    <x v="3"/>
    <x v="7"/>
    <s v="SANDEFJORD"/>
    <x v="5"/>
  </r>
  <r>
    <n v="925264474"/>
    <x v="3"/>
    <x v="7"/>
    <s v="SANDEFJORD"/>
    <x v="5"/>
  </r>
  <r>
    <n v="925388033"/>
    <x v="3"/>
    <x v="7"/>
    <s v="SANDEFJORD"/>
    <x v="5"/>
  </r>
  <r>
    <n v="925854964"/>
    <x v="3"/>
    <x v="7"/>
    <s v="SANDEFJORD"/>
    <x v="5"/>
  </r>
  <r>
    <n v="925857017"/>
    <x v="3"/>
    <x v="7"/>
    <s v="SANDEFJORD"/>
    <x v="5"/>
  </r>
  <r>
    <n v="977151309"/>
    <x v="7"/>
    <x v="7"/>
    <s v="SANDEFJORD"/>
    <x v="5"/>
  </r>
  <r>
    <n v="825912592"/>
    <x v="9"/>
    <x v="8"/>
    <s v="SANDNES"/>
    <x v="5"/>
  </r>
  <r>
    <n v="925745200"/>
    <x v="9"/>
    <x v="8"/>
    <s v="SANDNES"/>
    <x v="5"/>
  </r>
  <r>
    <n v="925793957"/>
    <x v="9"/>
    <x v="8"/>
    <s v="SANDNES"/>
    <x v="5"/>
  </r>
  <r>
    <n v="925796212"/>
    <x v="9"/>
    <x v="8"/>
    <s v="SANDNES"/>
    <x v="5"/>
  </r>
  <r>
    <n v="925797243"/>
    <x v="9"/>
    <x v="8"/>
    <s v="SANDNES"/>
    <x v="5"/>
  </r>
  <r>
    <n v="925797871"/>
    <x v="9"/>
    <x v="8"/>
    <s v="SANDNES"/>
    <x v="5"/>
  </r>
  <r>
    <n v="925907731"/>
    <x v="9"/>
    <x v="8"/>
    <s v="SANDNES"/>
    <x v="5"/>
  </r>
  <r>
    <n v="925909769"/>
    <x v="9"/>
    <x v="8"/>
    <s v="SANDNES"/>
    <x v="5"/>
  </r>
  <r>
    <n v="916258666"/>
    <x v="4"/>
    <x v="8"/>
    <s v="SANDNES"/>
    <x v="5"/>
  </r>
  <r>
    <n v="917342660"/>
    <x v="4"/>
    <x v="8"/>
    <s v="SANDNES"/>
    <x v="5"/>
  </r>
  <r>
    <n v="918487557"/>
    <x v="4"/>
    <x v="8"/>
    <s v="SANDNES"/>
    <x v="5"/>
  </r>
  <r>
    <n v="920817173"/>
    <x v="4"/>
    <x v="8"/>
    <s v="SANDNES"/>
    <x v="5"/>
  </r>
  <r>
    <n v="921284519"/>
    <x v="4"/>
    <x v="8"/>
    <s v="SANDNES"/>
    <x v="5"/>
  </r>
  <r>
    <n v="922146853"/>
    <x v="4"/>
    <x v="8"/>
    <s v="SANDNES"/>
    <x v="5"/>
  </r>
  <r>
    <n v="922768064"/>
    <x v="4"/>
    <x v="8"/>
    <s v="SANDNES"/>
    <x v="5"/>
  </r>
  <r>
    <n v="923715479"/>
    <x v="4"/>
    <x v="8"/>
    <s v="SANDNES"/>
    <x v="5"/>
  </r>
  <r>
    <n v="923775102"/>
    <x v="4"/>
    <x v="8"/>
    <s v="SANDNES"/>
    <x v="5"/>
  </r>
  <r>
    <n v="925550558"/>
    <x v="4"/>
    <x v="8"/>
    <s v="SANDNES"/>
    <x v="5"/>
  </r>
  <r>
    <n v="966375752"/>
    <x v="4"/>
    <x v="8"/>
    <s v="SANDNES"/>
    <x v="5"/>
  </r>
  <r>
    <n v="978711820"/>
    <x v="4"/>
    <x v="8"/>
    <s v="SANDNES"/>
    <x v="5"/>
  </r>
  <r>
    <n v="996468364"/>
    <x v="4"/>
    <x v="8"/>
    <s v="SANDNES"/>
    <x v="5"/>
  </r>
  <r>
    <n v="818421192"/>
    <x v="0"/>
    <x v="8"/>
    <s v="SANDNES"/>
    <x v="5"/>
  </r>
  <r>
    <n v="820603052"/>
    <x v="0"/>
    <x v="8"/>
    <s v="SANDNES"/>
    <x v="5"/>
  </r>
  <r>
    <n v="824938172"/>
    <x v="0"/>
    <x v="8"/>
    <s v="SANDNES"/>
    <x v="5"/>
  </r>
  <r>
    <n v="889544392"/>
    <x v="0"/>
    <x v="8"/>
    <s v="SANDNES"/>
    <x v="5"/>
  </r>
  <r>
    <n v="912381684"/>
    <x v="0"/>
    <x v="8"/>
    <s v="SANDNES"/>
    <x v="5"/>
  </r>
  <r>
    <n v="913075226"/>
    <x v="0"/>
    <x v="8"/>
    <s v="SANDNES"/>
    <x v="5"/>
  </r>
  <r>
    <n v="913189507"/>
    <x v="0"/>
    <x v="8"/>
    <s v="SANDNES"/>
    <x v="5"/>
  </r>
  <r>
    <n v="913211553"/>
    <x v="0"/>
    <x v="8"/>
    <s v="SANDNES"/>
    <x v="5"/>
  </r>
  <r>
    <n v="918577297"/>
    <x v="0"/>
    <x v="8"/>
    <s v="SANDNES"/>
    <x v="5"/>
  </r>
  <r>
    <n v="918648038"/>
    <x v="0"/>
    <x v="8"/>
    <s v="SANDNES"/>
    <x v="5"/>
  </r>
  <r>
    <n v="918664084"/>
    <x v="0"/>
    <x v="8"/>
    <s v="SANDNES"/>
    <x v="5"/>
  </r>
  <r>
    <n v="918856706"/>
    <x v="0"/>
    <x v="8"/>
    <s v="SANDNES"/>
    <x v="5"/>
  </r>
  <r>
    <n v="918859942"/>
    <x v="0"/>
    <x v="8"/>
    <s v="SANDNES"/>
    <x v="5"/>
  </r>
  <r>
    <n v="919006927"/>
    <x v="0"/>
    <x v="8"/>
    <s v="SANDNES"/>
    <x v="5"/>
  </r>
  <r>
    <n v="919067381"/>
    <x v="0"/>
    <x v="8"/>
    <s v="SANDNES"/>
    <x v="5"/>
  </r>
  <r>
    <n v="919174358"/>
    <x v="0"/>
    <x v="8"/>
    <s v="SANDNES"/>
    <x v="5"/>
  </r>
  <r>
    <n v="919182768"/>
    <x v="0"/>
    <x v="8"/>
    <s v="SANDNES"/>
    <x v="5"/>
  </r>
  <r>
    <n v="919213671"/>
    <x v="0"/>
    <x v="8"/>
    <s v="SANDNES"/>
    <x v="5"/>
  </r>
  <r>
    <n v="919325828"/>
    <x v="0"/>
    <x v="8"/>
    <s v="SANDNES"/>
    <x v="5"/>
  </r>
  <r>
    <n v="919398426"/>
    <x v="0"/>
    <x v="8"/>
    <s v="SANDNES"/>
    <x v="5"/>
  </r>
  <r>
    <n v="919420316"/>
    <x v="0"/>
    <x v="8"/>
    <s v="SANDNES"/>
    <x v="5"/>
  </r>
  <r>
    <n v="919560762"/>
    <x v="0"/>
    <x v="8"/>
    <s v="SANDNES"/>
    <x v="5"/>
  </r>
  <r>
    <n v="919705310"/>
    <x v="0"/>
    <x v="8"/>
    <s v="SANDNES"/>
    <x v="5"/>
  </r>
  <r>
    <n v="919798858"/>
    <x v="0"/>
    <x v="8"/>
    <s v="SANDNES"/>
    <x v="5"/>
  </r>
  <r>
    <n v="919919531"/>
    <x v="0"/>
    <x v="8"/>
    <s v="SANDNES"/>
    <x v="5"/>
  </r>
  <r>
    <n v="919940174"/>
    <x v="0"/>
    <x v="8"/>
    <s v="SANDNES"/>
    <x v="5"/>
  </r>
  <r>
    <n v="920053505"/>
    <x v="0"/>
    <x v="8"/>
    <s v="SANDNES"/>
    <x v="5"/>
  </r>
  <r>
    <n v="920371159"/>
    <x v="0"/>
    <x v="8"/>
    <s v="SANDNES"/>
    <x v="5"/>
  </r>
  <r>
    <n v="921147694"/>
    <x v="0"/>
    <x v="8"/>
    <s v="SANDNES"/>
    <x v="5"/>
  </r>
  <r>
    <n v="921167032"/>
    <x v="0"/>
    <x v="8"/>
    <s v="SANDNES"/>
    <x v="5"/>
  </r>
  <r>
    <n v="921187084"/>
    <x v="0"/>
    <x v="8"/>
    <s v="SANDNES"/>
    <x v="5"/>
  </r>
  <r>
    <n v="921311192"/>
    <x v="0"/>
    <x v="8"/>
    <s v="SANDNES"/>
    <x v="5"/>
  </r>
  <r>
    <n v="922224358"/>
    <x v="0"/>
    <x v="8"/>
    <s v="SANDNES"/>
    <x v="5"/>
  </r>
  <r>
    <n v="923060707"/>
    <x v="0"/>
    <x v="8"/>
    <s v="SANDNES"/>
    <x v="5"/>
  </r>
  <r>
    <n v="923365443"/>
    <x v="0"/>
    <x v="8"/>
    <s v="SANDNES"/>
    <x v="5"/>
  </r>
  <r>
    <n v="924187670"/>
    <x v="0"/>
    <x v="8"/>
    <s v="SANDNES"/>
    <x v="5"/>
  </r>
  <r>
    <n v="924193379"/>
    <x v="0"/>
    <x v="8"/>
    <s v="SANDNES"/>
    <x v="5"/>
  </r>
  <r>
    <n v="924634782"/>
    <x v="0"/>
    <x v="8"/>
    <s v="SANDNES"/>
    <x v="5"/>
  </r>
  <r>
    <n v="924808780"/>
    <x v="0"/>
    <x v="8"/>
    <s v="SANDNES"/>
    <x v="5"/>
  </r>
  <r>
    <n v="925096326"/>
    <x v="0"/>
    <x v="8"/>
    <s v="SANDNES"/>
    <x v="5"/>
  </r>
  <r>
    <n v="925159085"/>
    <x v="0"/>
    <x v="8"/>
    <s v="SANDNES"/>
    <x v="5"/>
  </r>
  <r>
    <n v="925393355"/>
    <x v="0"/>
    <x v="8"/>
    <s v="SANDNES"/>
    <x v="5"/>
  </r>
  <r>
    <n v="970111468"/>
    <x v="0"/>
    <x v="8"/>
    <s v="SANDNES"/>
    <x v="5"/>
  </r>
  <r>
    <n v="970942238"/>
    <x v="0"/>
    <x v="8"/>
    <s v="SANDNES"/>
    <x v="5"/>
  </r>
  <r>
    <n v="981097459"/>
    <x v="0"/>
    <x v="8"/>
    <s v="SANDNES"/>
    <x v="5"/>
  </r>
  <r>
    <n v="986881352"/>
    <x v="0"/>
    <x v="8"/>
    <s v="SANDNES"/>
    <x v="5"/>
  </r>
  <r>
    <n v="988442003"/>
    <x v="0"/>
    <x v="8"/>
    <s v="SANDNES"/>
    <x v="5"/>
  </r>
  <r>
    <n v="992125608"/>
    <x v="0"/>
    <x v="8"/>
    <s v="SANDNES"/>
    <x v="5"/>
  </r>
  <r>
    <n v="994461842"/>
    <x v="0"/>
    <x v="8"/>
    <s v="SANDNES"/>
    <x v="5"/>
  </r>
  <r>
    <n v="995945584"/>
    <x v="0"/>
    <x v="8"/>
    <s v="SANDNES"/>
    <x v="5"/>
  </r>
  <r>
    <n v="998818591"/>
    <x v="0"/>
    <x v="8"/>
    <s v="SANDNES"/>
    <x v="5"/>
  </r>
  <r>
    <n v="999039103"/>
    <x v="0"/>
    <x v="8"/>
    <s v="SANDNES"/>
    <x v="5"/>
  </r>
  <r>
    <n v="922368473"/>
    <x v="5"/>
    <x v="8"/>
    <s v="SANDNES"/>
    <x v="5"/>
  </r>
  <r>
    <n v="987470658"/>
    <x v="5"/>
    <x v="8"/>
    <s v="SANDNES"/>
    <x v="5"/>
  </r>
  <r>
    <n v="922862214"/>
    <x v="3"/>
    <x v="8"/>
    <s v="SANDNES"/>
    <x v="5"/>
  </r>
  <r>
    <n v="925094919"/>
    <x v="3"/>
    <x v="8"/>
    <s v="SANDNES"/>
    <x v="5"/>
  </r>
  <r>
    <n v="925817589"/>
    <x v="3"/>
    <x v="8"/>
    <s v="SANDNES"/>
    <x v="5"/>
  </r>
  <r>
    <n v="925867780"/>
    <x v="3"/>
    <x v="8"/>
    <s v="SANDNES"/>
    <x v="5"/>
  </r>
  <r>
    <n v="888865632"/>
    <x v="1"/>
    <x v="8"/>
    <s v="SANDNES"/>
    <x v="5"/>
  </r>
  <r>
    <n v="914309522"/>
    <x v="1"/>
    <x v="8"/>
    <s v="SANDNES"/>
    <x v="5"/>
  </r>
  <r>
    <n v="825834192"/>
    <x v="9"/>
    <x v="5"/>
    <s v="SARPSBORG"/>
    <x v="5"/>
  </r>
  <r>
    <n v="825863222"/>
    <x v="9"/>
    <x v="5"/>
    <s v="SARPSBORG"/>
    <x v="5"/>
  </r>
  <r>
    <n v="825877592"/>
    <x v="9"/>
    <x v="5"/>
    <s v="SARPSBORG"/>
    <x v="5"/>
  </r>
  <r>
    <n v="925862959"/>
    <x v="9"/>
    <x v="5"/>
    <s v="SARPSBORG"/>
    <x v="5"/>
  </r>
  <r>
    <n v="925900753"/>
    <x v="9"/>
    <x v="5"/>
    <s v="SARPSBORG"/>
    <x v="5"/>
  </r>
  <r>
    <n v="925900761"/>
    <x v="9"/>
    <x v="5"/>
    <s v="SARPSBORG"/>
    <x v="5"/>
  </r>
  <r>
    <n v="925912778"/>
    <x v="9"/>
    <x v="5"/>
    <s v="SARPSBORG"/>
    <x v="5"/>
  </r>
  <r>
    <n v="925926272"/>
    <x v="9"/>
    <x v="5"/>
    <s v="SARPSBORG"/>
    <x v="5"/>
  </r>
  <r>
    <n v="925926434"/>
    <x v="9"/>
    <x v="5"/>
    <s v="SARPSBORG"/>
    <x v="5"/>
  </r>
  <r>
    <n v="925926469"/>
    <x v="9"/>
    <x v="5"/>
    <s v="SARPSBORG"/>
    <x v="5"/>
  </r>
  <r>
    <n v="925940550"/>
    <x v="9"/>
    <x v="5"/>
    <s v="SARPSBORG"/>
    <x v="5"/>
  </r>
  <r>
    <n v="925972746"/>
    <x v="9"/>
    <x v="5"/>
    <s v="SARPSBORG"/>
    <x v="5"/>
  </r>
  <r>
    <n v="925984698"/>
    <x v="9"/>
    <x v="5"/>
    <s v="SARPSBORG"/>
    <x v="5"/>
  </r>
  <r>
    <n v="926082361"/>
    <x v="9"/>
    <x v="5"/>
    <s v="SARPSBORG"/>
    <x v="5"/>
  </r>
  <r>
    <n v="923388915"/>
    <x v="4"/>
    <x v="5"/>
    <s v="SARPSBORG"/>
    <x v="5"/>
  </r>
  <r>
    <n v="923802886"/>
    <x v="4"/>
    <x v="5"/>
    <s v="SARPSBORG"/>
    <x v="5"/>
  </r>
  <r>
    <n v="926646540"/>
    <x v="4"/>
    <x v="5"/>
    <s v="SARPSBORG"/>
    <x v="5"/>
  </r>
  <r>
    <n v="974538679"/>
    <x v="4"/>
    <x v="5"/>
    <s v="SARPSBORG"/>
    <x v="5"/>
  </r>
  <r>
    <n v="976515625"/>
    <x v="4"/>
    <x v="5"/>
    <s v="SARPSBORG"/>
    <x v="5"/>
  </r>
  <r>
    <n v="991742670"/>
    <x v="4"/>
    <x v="5"/>
    <s v="SARPSBORG"/>
    <x v="5"/>
  </r>
  <r>
    <n v="919092718"/>
    <x v="6"/>
    <x v="5"/>
    <s v="SARPSBORG"/>
    <x v="5"/>
  </r>
  <r>
    <n v="819100322"/>
    <x v="0"/>
    <x v="5"/>
    <s v="SARPSBORG"/>
    <x v="5"/>
  </r>
  <r>
    <n v="891514352"/>
    <x v="0"/>
    <x v="5"/>
    <s v="SARPSBORG"/>
    <x v="5"/>
  </r>
  <r>
    <n v="914038499"/>
    <x v="0"/>
    <x v="5"/>
    <s v="SARPSBORG"/>
    <x v="5"/>
  </r>
  <r>
    <n v="915000444"/>
    <x v="0"/>
    <x v="5"/>
    <s v="SARPSBORG"/>
    <x v="5"/>
  </r>
  <r>
    <n v="915622771"/>
    <x v="0"/>
    <x v="5"/>
    <s v="SARPSBORG"/>
    <x v="5"/>
  </r>
  <r>
    <n v="916791453"/>
    <x v="0"/>
    <x v="5"/>
    <s v="SARPSBORG"/>
    <x v="5"/>
  </r>
  <r>
    <n v="917669376"/>
    <x v="0"/>
    <x v="5"/>
    <s v="SARPSBORG"/>
    <x v="5"/>
  </r>
  <r>
    <n v="918134824"/>
    <x v="0"/>
    <x v="5"/>
    <s v="SARPSBORG"/>
    <x v="5"/>
  </r>
  <r>
    <n v="918580735"/>
    <x v="0"/>
    <x v="5"/>
    <s v="SARPSBORG"/>
    <x v="5"/>
  </r>
  <r>
    <n v="918582398"/>
    <x v="0"/>
    <x v="5"/>
    <s v="SARPSBORG"/>
    <x v="5"/>
  </r>
  <r>
    <n v="918818006"/>
    <x v="0"/>
    <x v="5"/>
    <s v="SARPSBORG"/>
    <x v="5"/>
  </r>
  <r>
    <n v="919265124"/>
    <x v="0"/>
    <x v="5"/>
    <s v="SARPSBORG"/>
    <x v="5"/>
  </r>
  <r>
    <n v="919304952"/>
    <x v="0"/>
    <x v="5"/>
    <s v="SARPSBORG"/>
    <x v="5"/>
  </r>
  <r>
    <n v="919484411"/>
    <x v="0"/>
    <x v="5"/>
    <s v="SARPSBORG"/>
    <x v="5"/>
  </r>
  <r>
    <n v="920796370"/>
    <x v="0"/>
    <x v="5"/>
    <s v="SARPSBORG"/>
    <x v="5"/>
  </r>
  <r>
    <n v="920843697"/>
    <x v="0"/>
    <x v="5"/>
    <s v="SARPSBORG"/>
    <x v="5"/>
  </r>
  <r>
    <n v="924349484"/>
    <x v="0"/>
    <x v="5"/>
    <s v="SARPSBORG"/>
    <x v="5"/>
  </r>
  <r>
    <n v="924353341"/>
    <x v="0"/>
    <x v="5"/>
    <s v="SARPSBORG"/>
    <x v="5"/>
  </r>
  <r>
    <n v="924549785"/>
    <x v="0"/>
    <x v="5"/>
    <s v="SARPSBORG"/>
    <x v="5"/>
  </r>
  <r>
    <n v="924623500"/>
    <x v="0"/>
    <x v="5"/>
    <s v="SARPSBORG"/>
    <x v="5"/>
  </r>
  <r>
    <n v="925381594"/>
    <x v="0"/>
    <x v="5"/>
    <s v="SARPSBORG"/>
    <x v="5"/>
  </r>
  <r>
    <n v="925672521"/>
    <x v="0"/>
    <x v="5"/>
    <s v="SARPSBORG"/>
    <x v="5"/>
  </r>
  <r>
    <n v="926005561"/>
    <x v="0"/>
    <x v="5"/>
    <s v="SARPSBORG"/>
    <x v="5"/>
  </r>
  <r>
    <n v="926010611"/>
    <x v="0"/>
    <x v="5"/>
    <s v="SARPSBORG"/>
    <x v="5"/>
  </r>
  <r>
    <n v="926096893"/>
    <x v="0"/>
    <x v="5"/>
    <s v="SARPSBORG"/>
    <x v="5"/>
  </r>
  <r>
    <n v="926491857"/>
    <x v="0"/>
    <x v="5"/>
    <s v="SARPSBORG"/>
    <x v="5"/>
  </r>
  <r>
    <n v="926557475"/>
    <x v="0"/>
    <x v="5"/>
    <s v="SARPSBORG"/>
    <x v="5"/>
  </r>
  <r>
    <n v="926652923"/>
    <x v="0"/>
    <x v="5"/>
    <s v="SARPSBORG"/>
    <x v="5"/>
  </r>
  <r>
    <n v="926740539"/>
    <x v="0"/>
    <x v="5"/>
    <s v="SARPSBORG"/>
    <x v="5"/>
  </r>
  <r>
    <n v="926841149"/>
    <x v="0"/>
    <x v="5"/>
    <s v="SARPSBORG"/>
    <x v="5"/>
  </r>
  <r>
    <n v="927057883"/>
    <x v="0"/>
    <x v="5"/>
    <s v="SARPSBORG"/>
    <x v="5"/>
  </r>
  <r>
    <n v="931405004"/>
    <x v="0"/>
    <x v="5"/>
    <s v="SARPSBORG"/>
    <x v="5"/>
  </r>
  <r>
    <n v="945917415"/>
    <x v="0"/>
    <x v="5"/>
    <s v="SARPSBORG"/>
    <x v="5"/>
  </r>
  <r>
    <n v="952344579"/>
    <x v="0"/>
    <x v="5"/>
    <s v="SARPSBORG"/>
    <x v="5"/>
  </r>
  <r>
    <n v="954402584"/>
    <x v="0"/>
    <x v="5"/>
    <s v="SARPSBORG"/>
    <x v="5"/>
  </r>
  <r>
    <n v="964824665"/>
    <x v="0"/>
    <x v="5"/>
    <s v="SARPSBORG"/>
    <x v="5"/>
  </r>
  <r>
    <n v="968539647"/>
    <x v="0"/>
    <x v="5"/>
    <s v="SARPSBORG"/>
    <x v="5"/>
  </r>
  <r>
    <n v="974396203"/>
    <x v="0"/>
    <x v="5"/>
    <s v="SARPSBORG"/>
    <x v="5"/>
  </r>
  <r>
    <n v="975925765"/>
    <x v="0"/>
    <x v="5"/>
    <s v="SARPSBORG"/>
    <x v="5"/>
  </r>
  <r>
    <n v="976324722"/>
    <x v="0"/>
    <x v="5"/>
    <s v="SARPSBORG"/>
    <x v="5"/>
  </r>
  <r>
    <n v="977083273"/>
    <x v="0"/>
    <x v="5"/>
    <s v="SARPSBORG"/>
    <x v="5"/>
  </r>
  <r>
    <n v="982129192"/>
    <x v="0"/>
    <x v="5"/>
    <s v="SARPSBORG"/>
    <x v="5"/>
  </r>
  <r>
    <n v="993448664"/>
    <x v="0"/>
    <x v="5"/>
    <s v="SARPSBORG"/>
    <x v="5"/>
  </r>
  <r>
    <n v="918025553"/>
    <x v="5"/>
    <x v="5"/>
    <s v="SARPSBORG"/>
    <x v="5"/>
  </r>
  <r>
    <n v="921643020"/>
    <x v="5"/>
    <x v="5"/>
    <s v="SARPSBORG"/>
    <x v="5"/>
  </r>
  <r>
    <n v="971252537"/>
    <x v="5"/>
    <x v="5"/>
    <s v="SARPSBORG"/>
    <x v="5"/>
  </r>
  <r>
    <n v="822431682"/>
    <x v="3"/>
    <x v="5"/>
    <s v="SARPSBORG"/>
    <x v="5"/>
  </r>
  <r>
    <n v="920822517"/>
    <x v="3"/>
    <x v="5"/>
    <s v="SARPSBORG"/>
    <x v="5"/>
  </r>
  <r>
    <n v="925587109"/>
    <x v="3"/>
    <x v="5"/>
    <s v="SARPSBORG"/>
    <x v="5"/>
  </r>
  <r>
    <n v="925734748"/>
    <x v="3"/>
    <x v="5"/>
    <s v="SARPSBORG"/>
    <x v="5"/>
  </r>
  <r>
    <n v="925735493"/>
    <x v="3"/>
    <x v="5"/>
    <s v="SARPSBORG"/>
    <x v="5"/>
  </r>
  <r>
    <n v="920782469"/>
    <x v="1"/>
    <x v="5"/>
    <s v="SARPSBORG"/>
    <x v="5"/>
  </r>
  <r>
    <n v="917097348"/>
    <x v="4"/>
    <x v="8"/>
    <s v="SAUDA"/>
    <x v="5"/>
  </r>
  <r>
    <n v="913148916"/>
    <x v="0"/>
    <x v="8"/>
    <s v="SAUDA"/>
    <x v="5"/>
  </r>
  <r>
    <n v="919221623"/>
    <x v="0"/>
    <x v="8"/>
    <s v="SAUDA"/>
    <x v="5"/>
  </r>
  <r>
    <n v="919339683"/>
    <x v="0"/>
    <x v="8"/>
    <s v="SAUDA"/>
    <x v="5"/>
  </r>
  <r>
    <n v="968328557"/>
    <x v="0"/>
    <x v="8"/>
    <s v="SAUDA"/>
    <x v="5"/>
  </r>
  <r>
    <n v="987394749"/>
    <x v="0"/>
    <x v="8"/>
    <s v="SAUDA"/>
    <x v="5"/>
  </r>
  <r>
    <n v="989847562"/>
    <x v="0"/>
    <x v="8"/>
    <s v="SAUDA"/>
    <x v="5"/>
  </r>
  <r>
    <n v="825883002"/>
    <x v="9"/>
    <x v="9"/>
    <s v="SEL"/>
    <x v="5"/>
  </r>
  <r>
    <n v="925802204"/>
    <x v="9"/>
    <x v="9"/>
    <s v="SEL"/>
    <x v="5"/>
  </r>
  <r>
    <n v="925802360"/>
    <x v="9"/>
    <x v="9"/>
    <s v="SEL"/>
    <x v="5"/>
  </r>
  <r>
    <n v="925804371"/>
    <x v="9"/>
    <x v="9"/>
    <s v="SEL"/>
    <x v="5"/>
  </r>
  <r>
    <n v="925805009"/>
    <x v="9"/>
    <x v="9"/>
    <s v="SEL"/>
    <x v="5"/>
  </r>
  <r>
    <n v="925999008"/>
    <x v="9"/>
    <x v="9"/>
    <s v="SEL"/>
    <x v="5"/>
  </r>
  <r>
    <n v="859965962"/>
    <x v="4"/>
    <x v="9"/>
    <s v="SEL"/>
    <x v="5"/>
  </r>
  <r>
    <n v="853426652"/>
    <x v="0"/>
    <x v="9"/>
    <s v="SEL"/>
    <x v="5"/>
  </r>
  <r>
    <n v="969362066"/>
    <x v="0"/>
    <x v="9"/>
    <s v="SEL"/>
    <x v="5"/>
  </r>
  <r>
    <n v="969974509"/>
    <x v="0"/>
    <x v="9"/>
    <s v="SEL"/>
    <x v="5"/>
  </r>
  <r>
    <n v="819309582"/>
    <x v="0"/>
    <x v="10"/>
    <s v="SELBU"/>
    <x v="5"/>
  </r>
  <r>
    <n v="893973052"/>
    <x v="0"/>
    <x v="10"/>
    <s v="SELBU"/>
    <x v="5"/>
  </r>
  <r>
    <n v="984682336"/>
    <x v="0"/>
    <x v="10"/>
    <s v="SELBU"/>
    <x v="5"/>
  </r>
  <r>
    <n v="919293756"/>
    <x v="0"/>
    <x v="7"/>
    <s v="SELJORD"/>
    <x v="5"/>
  </r>
  <r>
    <n v="923966390"/>
    <x v="0"/>
    <x v="7"/>
    <s v="SELJORD"/>
    <x v="5"/>
  </r>
  <r>
    <n v="826007702"/>
    <x v="9"/>
    <x v="2"/>
    <s v="SENJA"/>
    <x v="5"/>
  </r>
  <r>
    <n v="926025856"/>
    <x v="9"/>
    <x v="2"/>
    <s v="SENJA"/>
    <x v="5"/>
  </r>
  <r>
    <n v="926034499"/>
    <x v="9"/>
    <x v="2"/>
    <s v="SENJA"/>
    <x v="5"/>
  </r>
  <r>
    <n v="926124412"/>
    <x v="9"/>
    <x v="2"/>
    <s v="SENJA"/>
    <x v="5"/>
  </r>
  <r>
    <n v="926442112"/>
    <x v="9"/>
    <x v="2"/>
    <s v="SENJA"/>
    <x v="5"/>
  </r>
  <r>
    <n v="921526563"/>
    <x v="4"/>
    <x v="2"/>
    <s v="SENJA"/>
    <x v="5"/>
  </r>
  <r>
    <n v="914287944"/>
    <x v="0"/>
    <x v="2"/>
    <s v="SENJA"/>
    <x v="5"/>
  </r>
  <r>
    <n v="915482775"/>
    <x v="0"/>
    <x v="2"/>
    <s v="SENJA"/>
    <x v="5"/>
  </r>
  <r>
    <n v="919523565"/>
    <x v="0"/>
    <x v="2"/>
    <s v="SENJA"/>
    <x v="5"/>
  </r>
  <r>
    <n v="919527234"/>
    <x v="0"/>
    <x v="2"/>
    <s v="SENJA"/>
    <x v="5"/>
  </r>
  <r>
    <n v="925971642"/>
    <x v="0"/>
    <x v="2"/>
    <s v="SENJA"/>
    <x v="5"/>
  </r>
  <r>
    <n v="952767542"/>
    <x v="0"/>
    <x v="2"/>
    <s v="SENJA"/>
    <x v="5"/>
  </r>
  <r>
    <n v="963143354"/>
    <x v="0"/>
    <x v="2"/>
    <s v="SENJA"/>
    <x v="5"/>
  </r>
  <r>
    <n v="971159855"/>
    <x v="0"/>
    <x v="2"/>
    <s v="SENJA"/>
    <x v="5"/>
  </r>
  <r>
    <n v="975844730"/>
    <x v="0"/>
    <x v="2"/>
    <s v="SENJA"/>
    <x v="5"/>
  </r>
  <r>
    <n v="986493727"/>
    <x v="0"/>
    <x v="2"/>
    <s v="SENJA"/>
    <x v="5"/>
  </r>
  <r>
    <n v="825790462"/>
    <x v="3"/>
    <x v="2"/>
    <s v="SENJA"/>
    <x v="5"/>
  </r>
  <r>
    <n v="925706523"/>
    <x v="3"/>
    <x v="2"/>
    <s v="SENJA"/>
    <x v="5"/>
  </r>
  <r>
    <n v="913756525"/>
    <x v="14"/>
    <x v="2"/>
    <s v="SENJA"/>
    <x v="5"/>
  </r>
  <r>
    <n v="917860327"/>
    <x v="6"/>
    <x v="5"/>
    <s v="SIGDAL"/>
    <x v="5"/>
  </r>
  <r>
    <n v="947783564"/>
    <x v="0"/>
    <x v="5"/>
    <s v="SIGDAL"/>
    <x v="5"/>
  </r>
  <r>
    <n v="947783653"/>
    <x v="0"/>
    <x v="5"/>
    <s v="SIGDAL"/>
    <x v="5"/>
  </r>
  <r>
    <n v="961494648"/>
    <x v="0"/>
    <x v="5"/>
    <s v="SIGDAL"/>
    <x v="5"/>
  </r>
  <r>
    <n v="969348845"/>
    <x v="0"/>
    <x v="5"/>
    <s v="SIGDAL"/>
    <x v="5"/>
  </r>
  <r>
    <n v="986596852"/>
    <x v="0"/>
    <x v="5"/>
    <s v="SIGDAL"/>
    <x v="5"/>
  </r>
  <r>
    <n v="995145839"/>
    <x v="0"/>
    <x v="5"/>
    <s v="SIGDAL"/>
    <x v="5"/>
  </r>
  <r>
    <n v="924581980"/>
    <x v="1"/>
    <x v="5"/>
    <s v="SIGDAL"/>
    <x v="5"/>
  </r>
  <r>
    <n v="918369570"/>
    <x v="0"/>
    <x v="7"/>
    <s v="SILJAN"/>
    <x v="5"/>
  </r>
  <r>
    <n v="919569425"/>
    <x v="0"/>
    <x v="7"/>
    <s v="SILJAN"/>
    <x v="5"/>
  </r>
  <r>
    <n v="984731884"/>
    <x v="0"/>
    <x v="7"/>
    <s v="SILJAN"/>
    <x v="5"/>
  </r>
  <r>
    <n v="996605345"/>
    <x v="0"/>
    <x v="7"/>
    <s v="SILJAN"/>
    <x v="5"/>
  </r>
  <r>
    <n v="920317251"/>
    <x v="4"/>
    <x v="10"/>
    <s v="SKAUN"/>
    <x v="5"/>
  </r>
  <r>
    <n v="955895649"/>
    <x v="0"/>
    <x v="10"/>
    <s v="SKAUN"/>
    <x v="5"/>
  </r>
  <r>
    <n v="968562142"/>
    <x v="0"/>
    <x v="10"/>
    <s v="SKAUN"/>
    <x v="5"/>
  </r>
  <r>
    <n v="992287101"/>
    <x v="0"/>
    <x v="10"/>
    <s v="SKAUN"/>
    <x v="5"/>
  </r>
  <r>
    <n v="825805842"/>
    <x v="9"/>
    <x v="7"/>
    <s v="SKIEN"/>
    <x v="5"/>
  </r>
  <r>
    <n v="825885382"/>
    <x v="9"/>
    <x v="7"/>
    <s v="SKIEN"/>
    <x v="5"/>
  </r>
  <r>
    <n v="925633100"/>
    <x v="9"/>
    <x v="7"/>
    <s v="SKIEN"/>
    <x v="5"/>
  </r>
  <r>
    <n v="925677183"/>
    <x v="9"/>
    <x v="7"/>
    <s v="SKIEN"/>
    <x v="5"/>
  </r>
  <r>
    <n v="925677248"/>
    <x v="9"/>
    <x v="7"/>
    <s v="SKIEN"/>
    <x v="5"/>
  </r>
  <r>
    <n v="925766097"/>
    <x v="9"/>
    <x v="7"/>
    <s v="SKIEN"/>
    <x v="5"/>
  </r>
  <r>
    <n v="925805726"/>
    <x v="9"/>
    <x v="7"/>
    <s v="SKIEN"/>
    <x v="5"/>
  </r>
  <r>
    <n v="925806439"/>
    <x v="9"/>
    <x v="7"/>
    <s v="SKIEN"/>
    <x v="5"/>
  </r>
  <r>
    <n v="925806544"/>
    <x v="9"/>
    <x v="7"/>
    <s v="SKIEN"/>
    <x v="5"/>
  </r>
  <r>
    <n v="925807966"/>
    <x v="9"/>
    <x v="7"/>
    <s v="SKIEN"/>
    <x v="5"/>
  </r>
  <r>
    <n v="925909912"/>
    <x v="9"/>
    <x v="7"/>
    <s v="SKIEN"/>
    <x v="5"/>
  </r>
  <r>
    <n v="926022865"/>
    <x v="9"/>
    <x v="7"/>
    <s v="SKIEN"/>
    <x v="5"/>
  </r>
  <r>
    <n v="926072021"/>
    <x v="9"/>
    <x v="7"/>
    <s v="SKIEN"/>
    <x v="5"/>
  </r>
  <r>
    <n v="926456008"/>
    <x v="9"/>
    <x v="7"/>
    <s v="SKIEN"/>
    <x v="5"/>
  </r>
  <r>
    <n v="926456172"/>
    <x v="9"/>
    <x v="7"/>
    <s v="SKIEN"/>
    <x v="5"/>
  </r>
  <r>
    <n v="997137752"/>
    <x v="9"/>
    <x v="7"/>
    <s v="SKIEN"/>
    <x v="5"/>
  </r>
  <r>
    <n v="816165172"/>
    <x v="4"/>
    <x v="7"/>
    <s v="SKIEN"/>
    <x v="5"/>
  </r>
  <r>
    <n v="913152239"/>
    <x v="4"/>
    <x v="7"/>
    <s v="SKIEN"/>
    <x v="5"/>
  </r>
  <r>
    <n v="915372058"/>
    <x v="4"/>
    <x v="7"/>
    <s v="SKIEN"/>
    <x v="5"/>
  </r>
  <r>
    <n v="918598979"/>
    <x v="4"/>
    <x v="7"/>
    <s v="SKIEN"/>
    <x v="5"/>
  </r>
  <r>
    <n v="919689323"/>
    <x v="4"/>
    <x v="7"/>
    <s v="SKIEN"/>
    <x v="5"/>
  </r>
  <r>
    <n v="919829818"/>
    <x v="4"/>
    <x v="7"/>
    <s v="SKIEN"/>
    <x v="5"/>
  </r>
  <r>
    <n v="920008828"/>
    <x v="4"/>
    <x v="7"/>
    <s v="SKIEN"/>
    <x v="5"/>
  </r>
  <r>
    <n v="921435169"/>
    <x v="4"/>
    <x v="7"/>
    <s v="SKIEN"/>
    <x v="5"/>
  </r>
  <r>
    <n v="921444591"/>
    <x v="4"/>
    <x v="7"/>
    <s v="SKIEN"/>
    <x v="5"/>
  </r>
  <r>
    <n v="921818327"/>
    <x v="4"/>
    <x v="7"/>
    <s v="SKIEN"/>
    <x v="5"/>
  </r>
  <r>
    <n v="922767335"/>
    <x v="4"/>
    <x v="7"/>
    <s v="SKIEN"/>
    <x v="5"/>
  </r>
  <r>
    <n v="923538941"/>
    <x v="4"/>
    <x v="7"/>
    <s v="SKIEN"/>
    <x v="5"/>
  </r>
  <r>
    <n v="924514108"/>
    <x v="4"/>
    <x v="7"/>
    <s v="SKIEN"/>
    <x v="5"/>
  </r>
  <r>
    <n v="926029940"/>
    <x v="4"/>
    <x v="7"/>
    <s v="SKIEN"/>
    <x v="5"/>
  </r>
  <r>
    <n v="926029967"/>
    <x v="4"/>
    <x v="7"/>
    <s v="SKIEN"/>
    <x v="5"/>
  </r>
  <r>
    <n v="926029991"/>
    <x v="4"/>
    <x v="7"/>
    <s v="SKIEN"/>
    <x v="5"/>
  </r>
  <r>
    <n v="926030000"/>
    <x v="4"/>
    <x v="7"/>
    <s v="SKIEN"/>
    <x v="5"/>
  </r>
  <r>
    <n v="935819997"/>
    <x v="4"/>
    <x v="7"/>
    <s v="SKIEN"/>
    <x v="5"/>
  </r>
  <r>
    <n v="985706522"/>
    <x v="4"/>
    <x v="7"/>
    <s v="SKIEN"/>
    <x v="5"/>
  </r>
  <r>
    <n v="994469355"/>
    <x v="4"/>
    <x v="7"/>
    <s v="SKIEN"/>
    <x v="5"/>
  </r>
  <r>
    <n v="995633027"/>
    <x v="4"/>
    <x v="7"/>
    <s v="SKIEN"/>
    <x v="5"/>
  </r>
  <r>
    <n v="997703103"/>
    <x v="4"/>
    <x v="7"/>
    <s v="SKIEN"/>
    <x v="5"/>
  </r>
  <r>
    <n v="819734682"/>
    <x v="0"/>
    <x v="7"/>
    <s v="SKIEN"/>
    <x v="5"/>
  </r>
  <r>
    <n v="912171779"/>
    <x v="0"/>
    <x v="7"/>
    <s v="SKIEN"/>
    <x v="5"/>
  </r>
  <r>
    <n v="913141237"/>
    <x v="0"/>
    <x v="7"/>
    <s v="SKIEN"/>
    <x v="5"/>
  </r>
  <r>
    <n v="914211239"/>
    <x v="0"/>
    <x v="7"/>
    <s v="SKIEN"/>
    <x v="5"/>
  </r>
  <r>
    <n v="918586393"/>
    <x v="0"/>
    <x v="7"/>
    <s v="SKIEN"/>
    <x v="5"/>
  </r>
  <r>
    <n v="918612173"/>
    <x v="0"/>
    <x v="7"/>
    <s v="SKIEN"/>
    <x v="5"/>
  </r>
  <r>
    <n v="918682147"/>
    <x v="0"/>
    <x v="7"/>
    <s v="SKIEN"/>
    <x v="5"/>
  </r>
  <r>
    <n v="918910131"/>
    <x v="0"/>
    <x v="7"/>
    <s v="SKIEN"/>
    <x v="5"/>
  </r>
  <r>
    <n v="918957383"/>
    <x v="0"/>
    <x v="7"/>
    <s v="SKIEN"/>
    <x v="5"/>
  </r>
  <r>
    <n v="918994343"/>
    <x v="0"/>
    <x v="7"/>
    <s v="SKIEN"/>
    <x v="5"/>
  </r>
  <r>
    <n v="919144726"/>
    <x v="0"/>
    <x v="7"/>
    <s v="SKIEN"/>
    <x v="5"/>
  </r>
  <r>
    <n v="919272457"/>
    <x v="0"/>
    <x v="7"/>
    <s v="SKIEN"/>
    <x v="5"/>
  </r>
  <r>
    <n v="919311177"/>
    <x v="0"/>
    <x v="7"/>
    <s v="SKIEN"/>
    <x v="5"/>
  </r>
  <r>
    <n v="919903554"/>
    <x v="0"/>
    <x v="7"/>
    <s v="SKIEN"/>
    <x v="5"/>
  </r>
  <r>
    <n v="921711719"/>
    <x v="0"/>
    <x v="7"/>
    <s v="SKIEN"/>
    <x v="5"/>
  </r>
  <r>
    <n v="921863578"/>
    <x v="0"/>
    <x v="7"/>
    <s v="SKIEN"/>
    <x v="5"/>
  </r>
  <r>
    <n v="922057834"/>
    <x v="0"/>
    <x v="7"/>
    <s v="SKIEN"/>
    <x v="5"/>
  </r>
  <r>
    <n v="922328463"/>
    <x v="0"/>
    <x v="7"/>
    <s v="SKIEN"/>
    <x v="5"/>
  </r>
  <r>
    <n v="922971269"/>
    <x v="0"/>
    <x v="7"/>
    <s v="SKIEN"/>
    <x v="5"/>
  </r>
  <r>
    <n v="925039799"/>
    <x v="0"/>
    <x v="7"/>
    <s v="SKIEN"/>
    <x v="5"/>
  </r>
  <r>
    <n v="925056170"/>
    <x v="0"/>
    <x v="7"/>
    <s v="SKIEN"/>
    <x v="5"/>
  </r>
  <r>
    <n v="925530964"/>
    <x v="0"/>
    <x v="7"/>
    <s v="SKIEN"/>
    <x v="5"/>
  </r>
  <r>
    <n v="925718858"/>
    <x v="0"/>
    <x v="7"/>
    <s v="SKIEN"/>
    <x v="5"/>
  </r>
  <r>
    <n v="955039254"/>
    <x v="0"/>
    <x v="7"/>
    <s v="SKIEN"/>
    <x v="5"/>
  </r>
  <r>
    <n v="955393708"/>
    <x v="0"/>
    <x v="7"/>
    <s v="SKIEN"/>
    <x v="5"/>
  </r>
  <r>
    <n v="958336101"/>
    <x v="0"/>
    <x v="7"/>
    <s v="SKIEN"/>
    <x v="5"/>
  </r>
  <r>
    <n v="964562261"/>
    <x v="0"/>
    <x v="7"/>
    <s v="SKIEN"/>
    <x v="5"/>
  </r>
  <r>
    <n v="968691171"/>
    <x v="0"/>
    <x v="7"/>
    <s v="SKIEN"/>
    <x v="5"/>
  </r>
  <r>
    <n v="969151448"/>
    <x v="0"/>
    <x v="7"/>
    <s v="SKIEN"/>
    <x v="5"/>
  </r>
  <r>
    <n v="969565617"/>
    <x v="0"/>
    <x v="7"/>
    <s v="SKIEN"/>
    <x v="5"/>
  </r>
  <r>
    <n v="970359206"/>
    <x v="0"/>
    <x v="7"/>
    <s v="SKIEN"/>
    <x v="5"/>
  </r>
  <r>
    <n v="983590977"/>
    <x v="0"/>
    <x v="7"/>
    <s v="SKIEN"/>
    <x v="5"/>
  </r>
  <r>
    <n v="984848447"/>
    <x v="0"/>
    <x v="7"/>
    <s v="SKIEN"/>
    <x v="5"/>
  </r>
  <r>
    <n v="991975446"/>
    <x v="0"/>
    <x v="7"/>
    <s v="SKIEN"/>
    <x v="5"/>
  </r>
  <r>
    <n v="992113596"/>
    <x v="0"/>
    <x v="7"/>
    <s v="SKIEN"/>
    <x v="5"/>
  </r>
  <r>
    <n v="995856565"/>
    <x v="0"/>
    <x v="7"/>
    <s v="SKIEN"/>
    <x v="5"/>
  </r>
  <r>
    <n v="996428699"/>
    <x v="0"/>
    <x v="7"/>
    <s v="SKIEN"/>
    <x v="5"/>
  </r>
  <r>
    <n v="997376978"/>
    <x v="0"/>
    <x v="7"/>
    <s v="SKIEN"/>
    <x v="5"/>
  </r>
  <r>
    <n v="999647898"/>
    <x v="0"/>
    <x v="7"/>
    <s v="SKIEN"/>
    <x v="5"/>
  </r>
  <r>
    <n v="990966028"/>
    <x v="5"/>
    <x v="7"/>
    <s v="SKIEN"/>
    <x v="5"/>
  </r>
  <r>
    <n v="925157333"/>
    <x v="3"/>
    <x v="7"/>
    <s v="SKIEN"/>
    <x v="5"/>
  </r>
  <r>
    <n v="925254797"/>
    <x v="3"/>
    <x v="7"/>
    <s v="SKIEN"/>
    <x v="5"/>
  </r>
  <r>
    <n v="925552518"/>
    <x v="3"/>
    <x v="7"/>
    <s v="SKIEN"/>
    <x v="5"/>
  </r>
  <r>
    <n v="951042315"/>
    <x v="7"/>
    <x v="7"/>
    <s v="SKIEN"/>
    <x v="5"/>
  </r>
  <r>
    <n v="914800870"/>
    <x v="0"/>
    <x v="5"/>
    <s v="SKIPTVET"/>
    <x v="5"/>
  </r>
  <r>
    <n v="915722911"/>
    <x v="0"/>
    <x v="5"/>
    <s v="SKIPTVET"/>
    <x v="5"/>
  </r>
  <r>
    <n v="918725911"/>
    <x v="0"/>
    <x v="5"/>
    <s v="SKIPTVET"/>
    <x v="5"/>
  </r>
  <r>
    <n v="918733698"/>
    <x v="0"/>
    <x v="5"/>
    <s v="SKIPTVET"/>
    <x v="5"/>
  </r>
  <r>
    <n v="918866280"/>
    <x v="0"/>
    <x v="5"/>
    <s v="SKIPTVET"/>
    <x v="5"/>
  </r>
  <r>
    <n v="919211644"/>
    <x v="0"/>
    <x v="5"/>
    <s v="SKIPTVET"/>
    <x v="5"/>
  </r>
  <r>
    <n v="919998695"/>
    <x v="0"/>
    <x v="5"/>
    <s v="SKIPTVET"/>
    <x v="5"/>
  </r>
  <r>
    <n v="920050212"/>
    <x v="0"/>
    <x v="5"/>
    <s v="SKIPTVET"/>
    <x v="5"/>
  </r>
  <r>
    <n v="924740329"/>
    <x v="0"/>
    <x v="5"/>
    <s v="SKIPTVET"/>
    <x v="5"/>
  </r>
  <r>
    <n v="970929940"/>
    <x v="0"/>
    <x v="5"/>
    <s v="SKIPTVET"/>
    <x v="5"/>
  </r>
  <r>
    <n v="987541733"/>
    <x v="0"/>
    <x v="5"/>
    <s v="SKIPTVET"/>
    <x v="5"/>
  </r>
  <r>
    <n v="999176569"/>
    <x v="0"/>
    <x v="5"/>
    <s v="SKIPTVET"/>
    <x v="5"/>
  </r>
  <r>
    <n v="914988454"/>
    <x v="0"/>
    <x v="2"/>
    <s v="SKJERVØY"/>
    <x v="5"/>
  </r>
  <r>
    <n v="954724549"/>
    <x v="0"/>
    <x v="2"/>
    <s v="SKJERVØY"/>
    <x v="5"/>
  </r>
  <r>
    <n v="956079004"/>
    <x v="0"/>
    <x v="2"/>
    <s v="SKJERVØY"/>
    <x v="5"/>
  </r>
  <r>
    <n v="877271072"/>
    <x v="0"/>
    <x v="9"/>
    <s v="SKJÅK"/>
    <x v="5"/>
  </r>
  <r>
    <n v="911755610"/>
    <x v="0"/>
    <x v="9"/>
    <s v="SKJÅK"/>
    <x v="5"/>
  </r>
  <r>
    <n v="918993622"/>
    <x v="0"/>
    <x v="6"/>
    <s v="SMØLA"/>
    <x v="5"/>
  </r>
  <r>
    <n v="982820219"/>
    <x v="0"/>
    <x v="6"/>
    <s v="SMØLA"/>
    <x v="5"/>
  </r>
  <r>
    <n v="925599816"/>
    <x v="4"/>
    <x v="10"/>
    <s v="SNÅSA"/>
    <x v="5"/>
  </r>
  <r>
    <n v="997258916"/>
    <x v="4"/>
    <x v="10"/>
    <s v="SNÅSA"/>
    <x v="5"/>
  </r>
  <r>
    <n v="982690153"/>
    <x v="6"/>
    <x v="10"/>
    <s v="SNÅSA"/>
    <x v="5"/>
  </r>
  <r>
    <n v="870984472"/>
    <x v="0"/>
    <x v="10"/>
    <s v="SNÅSA"/>
    <x v="5"/>
  </r>
  <r>
    <n v="918861564"/>
    <x v="0"/>
    <x v="10"/>
    <s v="SNÅSA"/>
    <x v="5"/>
  </r>
  <r>
    <n v="826018232"/>
    <x v="9"/>
    <x v="3"/>
    <s v="SOGNDAL"/>
    <x v="5"/>
  </r>
  <r>
    <n v="925589829"/>
    <x v="9"/>
    <x v="3"/>
    <s v="SOGNDAL"/>
    <x v="5"/>
  </r>
  <r>
    <n v="925636754"/>
    <x v="9"/>
    <x v="3"/>
    <s v="SOGNDAL"/>
    <x v="5"/>
  </r>
  <r>
    <n v="926167413"/>
    <x v="9"/>
    <x v="3"/>
    <s v="SOGNDAL"/>
    <x v="5"/>
  </r>
  <r>
    <n v="814792382"/>
    <x v="0"/>
    <x v="3"/>
    <s v="SOGNDAL"/>
    <x v="5"/>
  </r>
  <r>
    <n v="913876776"/>
    <x v="0"/>
    <x v="3"/>
    <s v="SOGNDAL"/>
    <x v="5"/>
  </r>
  <r>
    <n v="916584725"/>
    <x v="0"/>
    <x v="3"/>
    <s v="SOGNDAL"/>
    <x v="5"/>
  </r>
  <r>
    <n v="918535667"/>
    <x v="0"/>
    <x v="3"/>
    <s v="SOGNDAL"/>
    <x v="5"/>
  </r>
  <r>
    <n v="921581955"/>
    <x v="0"/>
    <x v="3"/>
    <s v="SOGNDAL"/>
    <x v="5"/>
  </r>
  <r>
    <n v="923091866"/>
    <x v="0"/>
    <x v="3"/>
    <s v="SOGNDAL"/>
    <x v="5"/>
  </r>
  <r>
    <n v="926873660"/>
    <x v="0"/>
    <x v="3"/>
    <s v="SOGNDAL"/>
    <x v="5"/>
  </r>
  <r>
    <n v="981858077"/>
    <x v="0"/>
    <x v="3"/>
    <s v="SOGNDAL"/>
    <x v="5"/>
  </r>
  <r>
    <n v="919095423"/>
    <x v="5"/>
    <x v="3"/>
    <s v="SOGNDAL"/>
    <x v="5"/>
  </r>
  <r>
    <n v="925801739"/>
    <x v="9"/>
    <x v="8"/>
    <s v="SOLA"/>
    <x v="5"/>
  </r>
  <r>
    <n v="915444407"/>
    <x v="4"/>
    <x v="8"/>
    <s v="SOLA"/>
    <x v="5"/>
  </r>
  <r>
    <n v="918710515"/>
    <x v="4"/>
    <x v="8"/>
    <s v="SOLA"/>
    <x v="5"/>
  </r>
  <r>
    <n v="921440472"/>
    <x v="4"/>
    <x v="8"/>
    <s v="SOLA"/>
    <x v="5"/>
  </r>
  <r>
    <n v="926738895"/>
    <x v="4"/>
    <x v="8"/>
    <s v="SOLA"/>
    <x v="5"/>
  </r>
  <r>
    <n v="995343274"/>
    <x v="4"/>
    <x v="8"/>
    <s v="SOLA"/>
    <x v="5"/>
  </r>
  <r>
    <n v="997130987"/>
    <x v="4"/>
    <x v="8"/>
    <s v="SOLA"/>
    <x v="5"/>
  </r>
  <r>
    <n v="825660402"/>
    <x v="0"/>
    <x v="8"/>
    <s v="SOLA"/>
    <x v="5"/>
  </r>
  <r>
    <n v="916364717"/>
    <x v="0"/>
    <x v="8"/>
    <s v="SOLA"/>
    <x v="5"/>
  </r>
  <r>
    <n v="918439277"/>
    <x v="0"/>
    <x v="8"/>
    <s v="SOLA"/>
    <x v="5"/>
  </r>
  <r>
    <n v="918675914"/>
    <x v="0"/>
    <x v="8"/>
    <s v="SOLA"/>
    <x v="5"/>
  </r>
  <r>
    <n v="918925511"/>
    <x v="0"/>
    <x v="8"/>
    <s v="SOLA"/>
    <x v="5"/>
  </r>
  <r>
    <n v="919642416"/>
    <x v="0"/>
    <x v="8"/>
    <s v="SOLA"/>
    <x v="5"/>
  </r>
  <r>
    <n v="919750901"/>
    <x v="0"/>
    <x v="8"/>
    <s v="SOLA"/>
    <x v="5"/>
  </r>
  <r>
    <n v="922657998"/>
    <x v="0"/>
    <x v="8"/>
    <s v="SOLA"/>
    <x v="5"/>
  </r>
  <r>
    <n v="927270528"/>
    <x v="0"/>
    <x v="8"/>
    <s v="SOLA"/>
    <x v="5"/>
  </r>
  <r>
    <n v="933343359"/>
    <x v="0"/>
    <x v="8"/>
    <s v="SOLA"/>
    <x v="5"/>
  </r>
  <r>
    <n v="987459131"/>
    <x v="0"/>
    <x v="8"/>
    <s v="SOLA"/>
    <x v="5"/>
  </r>
  <r>
    <n v="987783850"/>
    <x v="0"/>
    <x v="8"/>
    <s v="SOLA"/>
    <x v="5"/>
  </r>
  <r>
    <n v="992300752"/>
    <x v="0"/>
    <x v="8"/>
    <s v="SOLA"/>
    <x v="5"/>
  </r>
  <r>
    <n v="987477172"/>
    <x v="5"/>
    <x v="8"/>
    <s v="SOLA"/>
    <x v="5"/>
  </r>
  <r>
    <n v="992000775"/>
    <x v="5"/>
    <x v="8"/>
    <s v="SOLA"/>
    <x v="5"/>
  </r>
  <r>
    <n v="924711264"/>
    <x v="3"/>
    <x v="8"/>
    <s v="SOLA"/>
    <x v="5"/>
  </r>
  <r>
    <n v="925391417"/>
    <x v="3"/>
    <x v="8"/>
    <s v="SOLA"/>
    <x v="5"/>
  </r>
  <r>
    <n v="920629431"/>
    <x v="1"/>
    <x v="8"/>
    <s v="SOLA"/>
    <x v="5"/>
  </r>
  <r>
    <n v="923450912"/>
    <x v="1"/>
    <x v="8"/>
    <s v="SOLA"/>
    <x v="5"/>
  </r>
  <r>
    <n v="931651420"/>
    <x v="4"/>
    <x v="3"/>
    <s v="SOLUND"/>
    <x v="5"/>
  </r>
  <r>
    <n v="985876444"/>
    <x v="0"/>
    <x v="3"/>
    <s v="SOLUND"/>
    <x v="5"/>
  </r>
  <r>
    <n v="925658669"/>
    <x v="9"/>
    <x v="1"/>
    <s v="SORTLAND"/>
    <x v="5"/>
  </r>
  <r>
    <n v="916604785"/>
    <x v="4"/>
    <x v="1"/>
    <s v="SORTLAND"/>
    <x v="5"/>
  </r>
  <r>
    <n v="921027893"/>
    <x v="4"/>
    <x v="1"/>
    <s v="SORTLAND"/>
    <x v="5"/>
  </r>
  <r>
    <n v="995757257"/>
    <x v="4"/>
    <x v="1"/>
    <s v="SORTLAND"/>
    <x v="5"/>
  </r>
  <r>
    <n v="997452801"/>
    <x v="4"/>
    <x v="1"/>
    <s v="SORTLAND"/>
    <x v="5"/>
  </r>
  <r>
    <n v="919069252"/>
    <x v="0"/>
    <x v="1"/>
    <s v="SORTLAND"/>
    <x v="5"/>
  </r>
  <r>
    <n v="919290447"/>
    <x v="0"/>
    <x v="1"/>
    <s v="SORTLAND"/>
    <x v="5"/>
  </r>
  <r>
    <n v="919350970"/>
    <x v="0"/>
    <x v="1"/>
    <s v="SORTLAND"/>
    <x v="5"/>
  </r>
  <r>
    <n v="925372005"/>
    <x v="0"/>
    <x v="1"/>
    <s v="SORTLAND"/>
    <x v="5"/>
  </r>
  <r>
    <n v="969643340"/>
    <x v="0"/>
    <x v="1"/>
    <s v="SORTLAND"/>
    <x v="5"/>
  </r>
  <r>
    <n v="925945714"/>
    <x v="9"/>
    <x v="3"/>
    <s v="STAD"/>
    <x v="5"/>
  </r>
  <r>
    <n v="824806012"/>
    <x v="0"/>
    <x v="3"/>
    <s v="STAD"/>
    <x v="5"/>
  </r>
  <r>
    <n v="916779488"/>
    <x v="0"/>
    <x v="3"/>
    <s v="STAD"/>
    <x v="5"/>
  </r>
  <r>
    <n v="919737212"/>
    <x v="0"/>
    <x v="3"/>
    <s v="STAD"/>
    <x v="5"/>
  </r>
  <r>
    <n v="919838272"/>
    <x v="0"/>
    <x v="3"/>
    <s v="STAD"/>
    <x v="5"/>
  </r>
  <r>
    <n v="920464777"/>
    <x v="0"/>
    <x v="3"/>
    <s v="STAD"/>
    <x v="5"/>
  </r>
  <r>
    <n v="921658796"/>
    <x v="0"/>
    <x v="3"/>
    <s v="STAD"/>
    <x v="5"/>
  </r>
  <r>
    <n v="927096501"/>
    <x v="0"/>
    <x v="3"/>
    <s v="STAD"/>
    <x v="5"/>
  </r>
  <r>
    <n v="927170787"/>
    <x v="0"/>
    <x v="3"/>
    <s v="STAD"/>
    <x v="5"/>
  </r>
  <r>
    <n v="977170079"/>
    <x v="5"/>
    <x v="3"/>
    <s v="STAD"/>
    <x v="5"/>
  </r>
  <r>
    <n v="993875562"/>
    <x v="5"/>
    <x v="3"/>
    <s v="STAD"/>
    <x v="5"/>
  </r>
  <r>
    <n v="925709980"/>
    <x v="9"/>
    <x v="9"/>
    <s v="STANGE"/>
    <x v="5"/>
  </r>
  <r>
    <n v="925710067"/>
    <x v="9"/>
    <x v="9"/>
    <s v="STANGE"/>
    <x v="5"/>
  </r>
  <r>
    <n v="925710318"/>
    <x v="9"/>
    <x v="9"/>
    <s v="STANGE"/>
    <x v="5"/>
  </r>
  <r>
    <n v="925714097"/>
    <x v="9"/>
    <x v="9"/>
    <s v="STANGE"/>
    <x v="5"/>
  </r>
  <r>
    <n v="925714143"/>
    <x v="9"/>
    <x v="9"/>
    <s v="STANGE"/>
    <x v="5"/>
  </r>
  <r>
    <n v="925714224"/>
    <x v="9"/>
    <x v="9"/>
    <s v="STANGE"/>
    <x v="5"/>
  </r>
  <r>
    <n v="912443280"/>
    <x v="4"/>
    <x v="9"/>
    <s v="STANGE"/>
    <x v="5"/>
  </r>
  <r>
    <n v="920439586"/>
    <x v="4"/>
    <x v="9"/>
    <s v="STANGE"/>
    <x v="5"/>
  </r>
  <r>
    <n v="894051582"/>
    <x v="0"/>
    <x v="9"/>
    <s v="STANGE"/>
    <x v="5"/>
  </r>
  <r>
    <n v="915981488"/>
    <x v="0"/>
    <x v="9"/>
    <s v="STANGE"/>
    <x v="5"/>
  </r>
  <r>
    <n v="918403337"/>
    <x v="0"/>
    <x v="9"/>
    <s v="STANGE"/>
    <x v="5"/>
  </r>
  <r>
    <n v="918464425"/>
    <x v="0"/>
    <x v="9"/>
    <s v="STANGE"/>
    <x v="5"/>
  </r>
  <r>
    <n v="919016345"/>
    <x v="0"/>
    <x v="9"/>
    <s v="STANGE"/>
    <x v="5"/>
  </r>
  <r>
    <n v="919321040"/>
    <x v="0"/>
    <x v="9"/>
    <s v="STANGE"/>
    <x v="5"/>
  </r>
  <r>
    <n v="919477466"/>
    <x v="0"/>
    <x v="9"/>
    <s v="STANGE"/>
    <x v="5"/>
  </r>
  <r>
    <n v="921790635"/>
    <x v="0"/>
    <x v="9"/>
    <s v="STANGE"/>
    <x v="5"/>
  </r>
  <r>
    <n v="922073767"/>
    <x v="0"/>
    <x v="9"/>
    <s v="STANGE"/>
    <x v="5"/>
  </r>
  <r>
    <n v="925725714"/>
    <x v="0"/>
    <x v="9"/>
    <s v="STANGE"/>
    <x v="5"/>
  </r>
  <r>
    <n v="969896036"/>
    <x v="0"/>
    <x v="9"/>
    <s v="STANGE"/>
    <x v="5"/>
  </r>
  <r>
    <n v="974337959"/>
    <x v="0"/>
    <x v="9"/>
    <s v="STANGE"/>
    <x v="5"/>
  </r>
  <r>
    <n v="981324161"/>
    <x v="0"/>
    <x v="9"/>
    <s v="STANGE"/>
    <x v="5"/>
  </r>
  <r>
    <n v="994576550"/>
    <x v="5"/>
    <x v="9"/>
    <s v="STANGE"/>
    <x v="5"/>
  </r>
  <r>
    <n v="925142859"/>
    <x v="3"/>
    <x v="9"/>
    <s v="STANGE"/>
    <x v="5"/>
  </r>
  <r>
    <n v="826181982"/>
    <x v="9"/>
    <x v="8"/>
    <s v="STAVANGER"/>
    <x v="5"/>
  </r>
  <r>
    <n v="925714437"/>
    <x v="9"/>
    <x v="8"/>
    <s v="STAVANGER"/>
    <x v="5"/>
  </r>
  <r>
    <n v="925883034"/>
    <x v="9"/>
    <x v="8"/>
    <s v="STAVANGER"/>
    <x v="5"/>
  </r>
  <r>
    <n v="925883174"/>
    <x v="9"/>
    <x v="8"/>
    <s v="STAVANGER"/>
    <x v="5"/>
  </r>
  <r>
    <n v="926031279"/>
    <x v="9"/>
    <x v="8"/>
    <s v="STAVANGER"/>
    <x v="5"/>
  </r>
  <r>
    <n v="926066234"/>
    <x v="9"/>
    <x v="8"/>
    <s v="STAVANGER"/>
    <x v="5"/>
  </r>
  <r>
    <n v="926081187"/>
    <x v="9"/>
    <x v="8"/>
    <s v="STAVANGER"/>
    <x v="5"/>
  </r>
  <r>
    <n v="926164112"/>
    <x v="9"/>
    <x v="8"/>
    <s v="STAVANGER"/>
    <x v="5"/>
  </r>
  <r>
    <n v="926183141"/>
    <x v="9"/>
    <x v="8"/>
    <s v="STAVANGER"/>
    <x v="5"/>
  </r>
  <r>
    <n v="926183443"/>
    <x v="9"/>
    <x v="8"/>
    <s v="STAVANGER"/>
    <x v="5"/>
  </r>
  <r>
    <n v="926296248"/>
    <x v="9"/>
    <x v="8"/>
    <s v="STAVANGER"/>
    <x v="5"/>
  </r>
  <r>
    <n v="926296388"/>
    <x v="9"/>
    <x v="8"/>
    <s v="STAVANGER"/>
    <x v="5"/>
  </r>
  <r>
    <n v="995872382"/>
    <x v="10"/>
    <x v="8"/>
    <s v="STAVANGER"/>
    <x v="5"/>
  </r>
  <r>
    <n v="823829922"/>
    <x v="4"/>
    <x v="8"/>
    <s v="STAVANGER"/>
    <x v="5"/>
  </r>
  <r>
    <n v="840350142"/>
    <x v="4"/>
    <x v="8"/>
    <s v="STAVANGER"/>
    <x v="5"/>
  </r>
  <r>
    <n v="898313212"/>
    <x v="4"/>
    <x v="8"/>
    <s v="STAVANGER"/>
    <x v="5"/>
  </r>
  <r>
    <n v="912209199"/>
    <x v="4"/>
    <x v="8"/>
    <s v="STAVANGER"/>
    <x v="5"/>
  </r>
  <r>
    <n v="912668193"/>
    <x v="4"/>
    <x v="8"/>
    <s v="STAVANGER"/>
    <x v="5"/>
  </r>
  <r>
    <n v="914262372"/>
    <x v="4"/>
    <x v="8"/>
    <s v="STAVANGER"/>
    <x v="5"/>
  </r>
  <r>
    <n v="915553257"/>
    <x v="4"/>
    <x v="8"/>
    <s v="STAVANGER"/>
    <x v="5"/>
  </r>
  <r>
    <n v="916276028"/>
    <x v="4"/>
    <x v="8"/>
    <s v="STAVANGER"/>
    <x v="5"/>
  </r>
  <r>
    <n v="917429170"/>
    <x v="4"/>
    <x v="8"/>
    <s v="STAVANGER"/>
    <x v="5"/>
  </r>
  <r>
    <n v="918264957"/>
    <x v="4"/>
    <x v="8"/>
    <s v="STAVANGER"/>
    <x v="5"/>
  </r>
  <r>
    <n v="920232221"/>
    <x v="4"/>
    <x v="8"/>
    <s v="STAVANGER"/>
    <x v="5"/>
  </r>
  <r>
    <n v="920242006"/>
    <x v="4"/>
    <x v="8"/>
    <s v="STAVANGER"/>
    <x v="5"/>
  </r>
  <r>
    <n v="920479812"/>
    <x v="4"/>
    <x v="8"/>
    <s v="STAVANGER"/>
    <x v="5"/>
  </r>
  <r>
    <n v="921283733"/>
    <x v="4"/>
    <x v="8"/>
    <s v="STAVANGER"/>
    <x v="5"/>
  </r>
  <r>
    <n v="922570175"/>
    <x v="4"/>
    <x v="8"/>
    <s v="STAVANGER"/>
    <x v="5"/>
  </r>
  <r>
    <n v="922715076"/>
    <x v="4"/>
    <x v="8"/>
    <s v="STAVANGER"/>
    <x v="5"/>
  </r>
  <r>
    <n v="923219064"/>
    <x v="4"/>
    <x v="8"/>
    <s v="STAVANGER"/>
    <x v="5"/>
  </r>
  <r>
    <n v="923664513"/>
    <x v="4"/>
    <x v="8"/>
    <s v="STAVANGER"/>
    <x v="5"/>
  </r>
  <r>
    <n v="925004804"/>
    <x v="4"/>
    <x v="8"/>
    <s v="STAVANGER"/>
    <x v="5"/>
  </r>
  <r>
    <n v="925616362"/>
    <x v="4"/>
    <x v="8"/>
    <s v="STAVANGER"/>
    <x v="5"/>
  </r>
  <r>
    <n v="938202311"/>
    <x v="4"/>
    <x v="8"/>
    <s v="STAVANGER"/>
    <x v="5"/>
  </r>
  <r>
    <n v="941350259"/>
    <x v="4"/>
    <x v="8"/>
    <s v="STAVANGER"/>
    <x v="5"/>
  </r>
  <r>
    <n v="980814734"/>
    <x v="4"/>
    <x v="8"/>
    <s v="STAVANGER"/>
    <x v="5"/>
  </r>
  <r>
    <n v="982259290"/>
    <x v="4"/>
    <x v="8"/>
    <s v="STAVANGER"/>
    <x v="5"/>
  </r>
  <r>
    <n v="989257455"/>
    <x v="4"/>
    <x v="8"/>
    <s v="STAVANGER"/>
    <x v="5"/>
  </r>
  <r>
    <n v="992829907"/>
    <x v="4"/>
    <x v="8"/>
    <s v="STAVANGER"/>
    <x v="5"/>
  </r>
  <r>
    <n v="997240278"/>
    <x v="4"/>
    <x v="8"/>
    <s v="STAVANGER"/>
    <x v="5"/>
  </r>
  <r>
    <n v="998089026"/>
    <x v="4"/>
    <x v="8"/>
    <s v="STAVANGER"/>
    <x v="5"/>
  </r>
  <r>
    <n v="998937434"/>
    <x v="4"/>
    <x v="8"/>
    <s v="STAVANGER"/>
    <x v="5"/>
  </r>
  <r>
    <n v="999004652"/>
    <x v="4"/>
    <x v="8"/>
    <s v="STAVANGER"/>
    <x v="5"/>
  </r>
  <r>
    <n v="992358807"/>
    <x v="6"/>
    <x v="8"/>
    <s v="STAVANGER"/>
    <x v="5"/>
  </r>
  <r>
    <n v="812629522"/>
    <x v="0"/>
    <x v="8"/>
    <s v="STAVANGER"/>
    <x v="5"/>
  </r>
  <r>
    <n v="818290462"/>
    <x v="0"/>
    <x v="8"/>
    <s v="STAVANGER"/>
    <x v="5"/>
  </r>
  <r>
    <n v="818680112"/>
    <x v="0"/>
    <x v="8"/>
    <s v="STAVANGER"/>
    <x v="5"/>
  </r>
  <r>
    <n v="819270082"/>
    <x v="0"/>
    <x v="8"/>
    <s v="STAVANGER"/>
    <x v="5"/>
  </r>
  <r>
    <n v="819627002"/>
    <x v="0"/>
    <x v="8"/>
    <s v="STAVANGER"/>
    <x v="5"/>
  </r>
  <r>
    <n v="825081542"/>
    <x v="0"/>
    <x v="8"/>
    <s v="STAVANGER"/>
    <x v="5"/>
  </r>
  <r>
    <n v="825504982"/>
    <x v="0"/>
    <x v="8"/>
    <s v="STAVANGER"/>
    <x v="5"/>
  </r>
  <r>
    <n v="826810572"/>
    <x v="0"/>
    <x v="8"/>
    <s v="STAVANGER"/>
    <x v="5"/>
  </r>
  <r>
    <n v="912314618"/>
    <x v="0"/>
    <x v="8"/>
    <s v="STAVANGER"/>
    <x v="5"/>
  </r>
  <r>
    <n v="913393449"/>
    <x v="0"/>
    <x v="8"/>
    <s v="STAVANGER"/>
    <x v="5"/>
  </r>
  <r>
    <n v="915637310"/>
    <x v="0"/>
    <x v="8"/>
    <s v="STAVANGER"/>
    <x v="5"/>
  </r>
  <r>
    <n v="916370660"/>
    <x v="0"/>
    <x v="8"/>
    <s v="STAVANGER"/>
    <x v="5"/>
  </r>
  <r>
    <n v="916535600"/>
    <x v="0"/>
    <x v="8"/>
    <s v="STAVANGER"/>
    <x v="5"/>
  </r>
  <r>
    <n v="916652488"/>
    <x v="0"/>
    <x v="8"/>
    <s v="STAVANGER"/>
    <x v="5"/>
  </r>
  <r>
    <n v="916937334"/>
    <x v="0"/>
    <x v="8"/>
    <s v="STAVANGER"/>
    <x v="5"/>
  </r>
  <r>
    <n v="917194718"/>
    <x v="0"/>
    <x v="8"/>
    <s v="STAVANGER"/>
    <x v="5"/>
  </r>
  <r>
    <n v="917323755"/>
    <x v="0"/>
    <x v="8"/>
    <s v="STAVANGER"/>
    <x v="5"/>
  </r>
  <r>
    <n v="917361746"/>
    <x v="0"/>
    <x v="8"/>
    <s v="STAVANGER"/>
    <x v="5"/>
  </r>
  <r>
    <n v="917452512"/>
    <x v="0"/>
    <x v="8"/>
    <s v="STAVANGER"/>
    <x v="5"/>
  </r>
  <r>
    <n v="918351620"/>
    <x v="0"/>
    <x v="8"/>
    <s v="STAVANGER"/>
    <x v="5"/>
  </r>
  <r>
    <n v="918531793"/>
    <x v="0"/>
    <x v="8"/>
    <s v="STAVANGER"/>
    <x v="5"/>
  </r>
  <r>
    <n v="918601708"/>
    <x v="0"/>
    <x v="8"/>
    <s v="STAVANGER"/>
    <x v="5"/>
  </r>
  <r>
    <n v="918756701"/>
    <x v="0"/>
    <x v="8"/>
    <s v="STAVANGER"/>
    <x v="5"/>
  </r>
  <r>
    <n v="918758887"/>
    <x v="0"/>
    <x v="8"/>
    <s v="STAVANGER"/>
    <x v="5"/>
  </r>
  <r>
    <n v="918801766"/>
    <x v="0"/>
    <x v="8"/>
    <s v="STAVANGER"/>
    <x v="5"/>
  </r>
  <r>
    <n v="918827587"/>
    <x v="0"/>
    <x v="8"/>
    <s v="STAVANGER"/>
    <x v="5"/>
  </r>
  <r>
    <n v="918987665"/>
    <x v="0"/>
    <x v="8"/>
    <s v="STAVANGER"/>
    <x v="5"/>
  </r>
  <r>
    <n v="919083964"/>
    <x v="0"/>
    <x v="8"/>
    <s v="STAVANGER"/>
    <x v="5"/>
  </r>
  <r>
    <n v="919112611"/>
    <x v="0"/>
    <x v="8"/>
    <s v="STAVANGER"/>
    <x v="5"/>
  </r>
  <r>
    <n v="919129956"/>
    <x v="0"/>
    <x v="8"/>
    <s v="STAVANGER"/>
    <x v="5"/>
  </r>
  <r>
    <n v="919145013"/>
    <x v="0"/>
    <x v="8"/>
    <s v="STAVANGER"/>
    <x v="5"/>
  </r>
  <r>
    <n v="919180609"/>
    <x v="0"/>
    <x v="8"/>
    <s v="STAVANGER"/>
    <x v="5"/>
  </r>
  <r>
    <n v="919188154"/>
    <x v="0"/>
    <x v="8"/>
    <s v="STAVANGER"/>
    <x v="5"/>
  </r>
  <r>
    <n v="919192666"/>
    <x v="0"/>
    <x v="8"/>
    <s v="STAVANGER"/>
    <x v="5"/>
  </r>
  <r>
    <n v="919315946"/>
    <x v="0"/>
    <x v="8"/>
    <s v="STAVANGER"/>
    <x v="5"/>
  </r>
  <r>
    <n v="919375833"/>
    <x v="0"/>
    <x v="8"/>
    <s v="STAVANGER"/>
    <x v="5"/>
  </r>
  <r>
    <n v="919449470"/>
    <x v="0"/>
    <x v="8"/>
    <s v="STAVANGER"/>
    <x v="5"/>
  </r>
  <r>
    <n v="919524464"/>
    <x v="0"/>
    <x v="8"/>
    <s v="STAVANGER"/>
    <x v="5"/>
  </r>
  <r>
    <n v="919573929"/>
    <x v="0"/>
    <x v="8"/>
    <s v="STAVANGER"/>
    <x v="5"/>
  </r>
  <r>
    <n v="919743735"/>
    <x v="0"/>
    <x v="8"/>
    <s v="STAVANGER"/>
    <x v="5"/>
  </r>
  <r>
    <n v="919790717"/>
    <x v="0"/>
    <x v="8"/>
    <s v="STAVANGER"/>
    <x v="5"/>
  </r>
  <r>
    <n v="919844418"/>
    <x v="0"/>
    <x v="8"/>
    <s v="STAVANGER"/>
    <x v="5"/>
  </r>
  <r>
    <n v="919891505"/>
    <x v="0"/>
    <x v="8"/>
    <s v="STAVANGER"/>
    <x v="5"/>
  </r>
  <r>
    <n v="919903465"/>
    <x v="0"/>
    <x v="8"/>
    <s v="STAVANGER"/>
    <x v="5"/>
  </r>
  <r>
    <n v="919971444"/>
    <x v="0"/>
    <x v="8"/>
    <s v="STAVANGER"/>
    <x v="5"/>
  </r>
  <r>
    <n v="920006876"/>
    <x v="0"/>
    <x v="8"/>
    <s v="STAVANGER"/>
    <x v="5"/>
  </r>
  <r>
    <n v="920683444"/>
    <x v="0"/>
    <x v="8"/>
    <s v="STAVANGER"/>
    <x v="5"/>
  </r>
  <r>
    <n v="921019394"/>
    <x v="0"/>
    <x v="8"/>
    <s v="STAVANGER"/>
    <x v="5"/>
  </r>
  <r>
    <n v="921108737"/>
    <x v="0"/>
    <x v="8"/>
    <s v="STAVANGER"/>
    <x v="5"/>
  </r>
  <r>
    <n v="921437137"/>
    <x v="0"/>
    <x v="8"/>
    <s v="STAVANGER"/>
    <x v="5"/>
  </r>
  <r>
    <n v="921578148"/>
    <x v="0"/>
    <x v="8"/>
    <s v="STAVANGER"/>
    <x v="5"/>
  </r>
  <r>
    <n v="921874022"/>
    <x v="0"/>
    <x v="8"/>
    <s v="STAVANGER"/>
    <x v="5"/>
  </r>
  <r>
    <n v="922419337"/>
    <x v="0"/>
    <x v="8"/>
    <s v="STAVANGER"/>
    <x v="5"/>
  </r>
  <r>
    <n v="922600724"/>
    <x v="0"/>
    <x v="8"/>
    <s v="STAVANGER"/>
    <x v="5"/>
  </r>
  <r>
    <n v="922706506"/>
    <x v="0"/>
    <x v="8"/>
    <s v="STAVANGER"/>
    <x v="5"/>
  </r>
  <r>
    <n v="922901643"/>
    <x v="0"/>
    <x v="8"/>
    <s v="STAVANGER"/>
    <x v="5"/>
  </r>
  <r>
    <n v="923038264"/>
    <x v="0"/>
    <x v="8"/>
    <s v="STAVANGER"/>
    <x v="5"/>
  </r>
  <r>
    <n v="923426809"/>
    <x v="0"/>
    <x v="8"/>
    <s v="STAVANGER"/>
    <x v="5"/>
  </r>
  <r>
    <n v="923575405"/>
    <x v="0"/>
    <x v="8"/>
    <s v="STAVANGER"/>
    <x v="5"/>
  </r>
  <r>
    <n v="923673202"/>
    <x v="0"/>
    <x v="8"/>
    <s v="STAVANGER"/>
    <x v="5"/>
  </r>
  <r>
    <n v="923980970"/>
    <x v="0"/>
    <x v="8"/>
    <s v="STAVANGER"/>
    <x v="5"/>
  </r>
  <r>
    <n v="924592044"/>
    <x v="0"/>
    <x v="8"/>
    <s v="STAVANGER"/>
    <x v="5"/>
  </r>
  <r>
    <n v="924865377"/>
    <x v="0"/>
    <x v="8"/>
    <s v="STAVANGER"/>
    <x v="5"/>
  </r>
  <r>
    <n v="925552666"/>
    <x v="0"/>
    <x v="8"/>
    <s v="STAVANGER"/>
    <x v="5"/>
  </r>
  <r>
    <n v="926141406"/>
    <x v="0"/>
    <x v="8"/>
    <s v="STAVANGER"/>
    <x v="5"/>
  </r>
  <r>
    <n v="926146505"/>
    <x v="0"/>
    <x v="8"/>
    <s v="STAVANGER"/>
    <x v="5"/>
  </r>
  <r>
    <n v="926179543"/>
    <x v="0"/>
    <x v="8"/>
    <s v="STAVANGER"/>
    <x v="5"/>
  </r>
  <r>
    <n v="926542303"/>
    <x v="0"/>
    <x v="8"/>
    <s v="STAVANGER"/>
    <x v="5"/>
  </r>
  <r>
    <n v="927149613"/>
    <x v="0"/>
    <x v="8"/>
    <s v="STAVANGER"/>
    <x v="5"/>
  </r>
  <r>
    <n v="947945653"/>
    <x v="0"/>
    <x v="8"/>
    <s v="STAVANGER"/>
    <x v="5"/>
  </r>
  <r>
    <n v="952777041"/>
    <x v="0"/>
    <x v="8"/>
    <s v="STAVANGER"/>
    <x v="5"/>
  </r>
  <r>
    <n v="956658047"/>
    <x v="0"/>
    <x v="8"/>
    <s v="STAVANGER"/>
    <x v="5"/>
  </r>
  <r>
    <n v="957168779"/>
    <x v="0"/>
    <x v="8"/>
    <s v="STAVANGER"/>
    <x v="5"/>
  </r>
  <r>
    <n v="959576025"/>
    <x v="0"/>
    <x v="8"/>
    <s v="STAVANGER"/>
    <x v="5"/>
  </r>
  <r>
    <n v="961043832"/>
    <x v="0"/>
    <x v="8"/>
    <s v="STAVANGER"/>
    <x v="5"/>
  </r>
  <r>
    <n v="969208199"/>
    <x v="0"/>
    <x v="8"/>
    <s v="STAVANGER"/>
    <x v="5"/>
  </r>
  <r>
    <n v="971138564"/>
    <x v="0"/>
    <x v="8"/>
    <s v="STAVANGER"/>
    <x v="5"/>
  </r>
  <r>
    <n v="971508175"/>
    <x v="0"/>
    <x v="8"/>
    <s v="STAVANGER"/>
    <x v="5"/>
  </r>
  <r>
    <n v="974981165"/>
    <x v="0"/>
    <x v="8"/>
    <s v="STAVANGER"/>
    <x v="5"/>
  </r>
  <r>
    <n v="975658767"/>
    <x v="0"/>
    <x v="8"/>
    <s v="STAVANGER"/>
    <x v="5"/>
  </r>
  <r>
    <n v="976275454"/>
    <x v="0"/>
    <x v="8"/>
    <s v="STAVANGER"/>
    <x v="5"/>
  </r>
  <r>
    <n v="976575881"/>
    <x v="0"/>
    <x v="8"/>
    <s v="STAVANGER"/>
    <x v="5"/>
  </r>
  <r>
    <n v="976961846"/>
    <x v="0"/>
    <x v="8"/>
    <s v="STAVANGER"/>
    <x v="5"/>
  </r>
  <r>
    <n v="980385620"/>
    <x v="0"/>
    <x v="8"/>
    <s v="STAVANGER"/>
    <x v="5"/>
  </r>
  <r>
    <n v="982138531"/>
    <x v="0"/>
    <x v="8"/>
    <s v="STAVANGER"/>
    <x v="5"/>
  </r>
  <r>
    <n v="982965918"/>
    <x v="0"/>
    <x v="8"/>
    <s v="STAVANGER"/>
    <x v="5"/>
  </r>
  <r>
    <n v="983044182"/>
    <x v="0"/>
    <x v="8"/>
    <s v="STAVANGER"/>
    <x v="5"/>
  </r>
  <r>
    <n v="985253315"/>
    <x v="0"/>
    <x v="8"/>
    <s v="STAVANGER"/>
    <x v="5"/>
  </r>
  <r>
    <n v="985510199"/>
    <x v="0"/>
    <x v="8"/>
    <s v="STAVANGER"/>
    <x v="5"/>
  </r>
  <r>
    <n v="986021884"/>
    <x v="0"/>
    <x v="8"/>
    <s v="STAVANGER"/>
    <x v="5"/>
  </r>
  <r>
    <n v="987550244"/>
    <x v="0"/>
    <x v="8"/>
    <s v="STAVANGER"/>
    <x v="5"/>
  </r>
  <r>
    <n v="992921552"/>
    <x v="0"/>
    <x v="8"/>
    <s v="STAVANGER"/>
    <x v="5"/>
  </r>
  <r>
    <n v="997262700"/>
    <x v="0"/>
    <x v="8"/>
    <s v="STAVANGER"/>
    <x v="5"/>
  </r>
  <r>
    <n v="819489742"/>
    <x v="5"/>
    <x v="8"/>
    <s v="STAVANGER"/>
    <x v="5"/>
  </r>
  <r>
    <n v="918714642"/>
    <x v="5"/>
    <x v="8"/>
    <s v="STAVANGER"/>
    <x v="5"/>
  </r>
  <r>
    <n v="984174810"/>
    <x v="5"/>
    <x v="8"/>
    <s v="STAVANGER"/>
    <x v="5"/>
  </r>
  <r>
    <n v="984912331"/>
    <x v="5"/>
    <x v="8"/>
    <s v="STAVANGER"/>
    <x v="5"/>
  </r>
  <r>
    <n v="992080914"/>
    <x v="5"/>
    <x v="8"/>
    <s v="STAVANGER"/>
    <x v="5"/>
  </r>
  <r>
    <n v="993471267"/>
    <x v="5"/>
    <x v="8"/>
    <s v="STAVANGER"/>
    <x v="5"/>
  </r>
  <r>
    <n v="825739092"/>
    <x v="3"/>
    <x v="8"/>
    <s v="STAVANGER"/>
    <x v="5"/>
  </r>
  <r>
    <n v="922361436"/>
    <x v="3"/>
    <x v="8"/>
    <s v="STAVANGER"/>
    <x v="5"/>
  </r>
  <r>
    <n v="924536284"/>
    <x v="3"/>
    <x v="8"/>
    <s v="STAVANGER"/>
    <x v="5"/>
  </r>
  <r>
    <n v="924621028"/>
    <x v="3"/>
    <x v="8"/>
    <s v="STAVANGER"/>
    <x v="5"/>
  </r>
  <r>
    <n v="924830468"/>
    <x v="3"/>
    <x v="8"/>
    <s v="STAVANGER"/>
    <x v="5"/>
  </r>
  <r>
    <n v="925138274"/>
    <x v="3"/>
    <x v="8"/>
    <s v="STAVANGER"/>
    <x v="5"/>
  </r>
  <r>
    <n v="925309982"/>
    <x v="3"/>
    <x v="8"/>
    <s v="STAVANGER"/>
    <x v="5"/>
  </r>
  <r>
    <n v="925473359"/>
    <x v="3"/>
    <x v="8"/>
    <s v="STAVANGER"/>
    <x v="5"/>
  </r>
  <r>
    <n v="925604747"/>
    <x v="3"/>
    <x v="8"/>
    <s v="STAVANGER"/>
    <x v="5"/>
  </r>
  <r>
    <n v="925739960"/>
    <x v="3"/>
    <x v="8"/>
    <s v="STAVANGER"/>
    <x v="5"/>
  </r>
  <r>
    <n v="947612573"/>
    <x v="12"/>
    <x v="8"/>
    <s v="STAVANGER"/>
    <x v="5"/>
  </r>
  <r>
    <n v="924806451"/>
    <x v="1"/>
    <x v="8"/>
    <s v="STAVANGER"/>
    <x v="5"/>
  </r>
  <r>
    <n v="925113123"/>
    <x v="1"/>
    <x v="8"/>
    <s v="STAVANGER"/>
    <x v="5"/>
  </r>
  <r>
    <n v="925113239"/>
    <x v="1"/>
    <x v="8"/>
    <s v="STAVANGER"/>
    <x v="5"/>
  </r>
  <r>
    <n v="991738452"/>
    <x v="6"/>
    <x v="1"/>
    <s v="STEIGEN"/>
    <x v="5"/>
  </r>
  <r>
    <n v="918840419"/>
    <x v="0"/>
    <x v="1"/>
    <s v="STEIGEN"/>
    <x v="5"/>
  </r>
  <r>
    <n v="969611740"/>
    <x v="0"/>
    <x v="1"/>
    <s v="STEIGEN"/>
    <x v="5"/>
  </r>
  <r>
    <n v="826029102"/>
    <x v="9"/>
    <x v="10"/>
    <s v="STEINKJER"/>
    <x v="5"/>
  </r>
  <r>
    <n v="925877328"/>
    <x v="9"/>
    <x v="10"/>
    <s v="STEINKJER"/>
    <x v="5"/>
  </r>
  <r>
    <n v="925877948"/>
    <x v="9"/>
    <x v="10"/>
    <s v="STEINKJER"/>
    <x v="5"/>
  </r>
  <r>
    <n v="925935271"/>
    <x v="9"/>
    <x v="10"/>
    <s v="STEINKJER"/>
    <x v="5"/>
  </r>
  <r>
    <n v="925985821"/>
    <x v="9"/>
    <x v="10"/>
    <s v="STEINKJER"/>
    <x v="5"/>
  </r>
  <r>
    <n v="926023810"/>
    <x v="9"/>
    <x v="10"/>
    <s v="STEINKJER"/>
    <x v="5"/>
  </r>
  <r>
    <n v="926023888"/>
    <x v="9"/>
    <x v="10"/>
    <s v="STEINKJER"/>
    <x v="5"/>
  </r>
  <r>
    <n v="926028995"/>
    <x v="9"/>
    <x v="10"/>
    <s v="STEINKJER"/>
    <x v="5"/>
  </r>
  <r>
    <n v="926031031"/>
    <x v="9"/>
    <x v="10"/>
    <s v="STEINKJER"/>
    <x v="5"/>
  </r>
  <r>
    <n v="926113399"/>
    <x v="9"/>
    <x v="10"/>
    <s v="STEINKJER"/>
    <x v="5"/>
  </r>
  <r>
    <n v="926307541"/>
    <x v="9"/>
    <x v="10"/>
    <s v="STEINKJER"/>
    <x v="5"/>
  </r>
  <r>
    <n v="926310356"/>
    <x v="9"/>
    <x v="10"/>
    <s v="STEINKJER"/>
    <x v="5"/>
  </r>
  <r>
    <n v="869466972"/>
    <x v="10"/>
    <x v="10"/>
    <s v="STEINKJER"/>
    <x v="5"/>
  </r>
  <r>
    <n v="918931317"/>
    <x v="4"/>
    <x v="10"/>
    <s v="STEINKJER"/>
    <x v="5"/>
  </r>
  <r>
    <n v="924562978"/>
    <x v="4"/>
    <x v="10"/>
    <s v="STEINKJER"/>
    <x v="5"/>
  </r>
  <r>
    <n v="981246802"/>
    <x v="4"/>
    <x v="10"/>
    <s v="STEINKJER"/>
    <x v="5"/>
  </r>
  <r>
    <n v="997649540"/>
    <x v="4"/>
    <x v="10"/>
    <s v="STEINKJER"/>
    <x v="5"/>
  </r>
  <r>
    <n v="998579147"/>
    <x v="4"/>
    <x v="10"/>
    <s v="STEINKJER"/>
    <x v="5"/>
  </r>
  <r>
    <n v="998935733"/>
    <x v="4"/>
    <x v="10"/>
    <s v="STEINKJER"/>
    <x v="5"/>
  </r>
  <r>
    <n v="818561652"/>
    <x v="0"/>
    <x v="10"/>
    <s v="STEINKJER"/>
    <x v="5"/>
  </r>
  <r>
    <n v="913551400"/>
    <x v="0"/>
    <x v="10"/>
    <s v="STEINKJER"/>
    <x v="5"/>
  </r>
  <r>
    <n v="914000459"/>
    <x v="0"/>
    <x v="10"/>
    <s v="STEINKJER"/>
    <x v="5"/>
  </r>
  <r>
    <n v="918438882"/>
    <x v="0"/>
    <x v="10"/>
    <s v="STEINKJER"/>
    <x v="5"/>
  </r>
  <r>
    <n v="918894470"/>
    <x v="0"/>
    <x v="10"/>
    <s v="STEINKJER"/>
    <x v="5"/>
  </r>
  <r>
    <n v="920704425"/>
    <x v="0"/>
    <x v="10"/>
    <s v="STEINKJER"/>
    <x v="5"/>
  </r>
  <r>
    <n v="924629630"/>
    <x v="0"/>
    <x v="10"/>
    <s v="STEINKJER"/>
    <x v="5"/>
  </r>
  <r>
    <n v="984642482"/>
    <x v="0"/>
    <x v="10"/>
    <s v="STEINKJER"/>
    <x v="5"/>
  </r>
  <r>
    <n v="997592611"/>
    <x v="0"/>
    <x v="10"/>
    <s v="STEINKJER"/>
    <x v="5"/>
  </r>
  <r>
    <n v="923717242"/>
    <x v="3"/>
    <x v="10"/>
    <s v="STEINKJER"/>
    <x v="5"/>
  </r>
  <r>
    <n v="925752940"/>
    <x v="3"/>
    <x v="10"/>
    <s v="STEINKJER"/>
    <x v="5"/>
  </r>
  <r>
    <n v="916470258"/>
    <x v="4"/>
    <x v="10"/>
    <s v="STJØRDAL"/>
    <x v="5"/>
  </r>
  <r>
    <n v="997167279"/>
    <x v="4"/>
    <x v="10"/>
    <s v="STJØRDAL"/>
    <x v="5"/>
  </r>
  <r>
    <n v="817624022"/>
    <x v="0"/>
    <x v="10"/>
    <s v="STJØRDAL"/>
    <x v="5"/>
  </r>
  <r>
    <n v="819586012"/>
    <x v="0"/>
    <x v="10"/>
    <s v="STJØRDAL"/>
    <x v="5"/>
  </r>
  <r>
    <n v="826873752"/>
    <x v="0"/>
    <x v="10"/>
    <s v="STJØRDAL"/>
    <x v="5"/>
  </r>
  <r>
    <n v="918060332"/>
    <x v="0"/>
    <x v="10"/>
    <s v="STJØRDAL"/>
    <x v="5"/>
  </r>
  <r>
    <n v="919232234"/>
    <x v="0"/>
    <x v="10"/>
    <s v="STJØRDAL"/>
    <x v="5"/>
  </r>
  <r>
    <n v="919293233"/>
    <x v="0"/>
    <x v="10"/>
    <s v="STJØRDAL"/>
    <x v="5"/>
  </r>
  <r>
    <n v="920208975"/>
    <x v="0"/>
    <x v="10"/>
    <s v="STJØRDAL"/>
    <x v="5"/>
  </r>
  <r>
    <n v="921211740"/>
    <x v="0"/>
    <x v="10"/>
    <s v="STJØRDAL"/>
    <x v="5"/>
  </r>
  <r>
    <n v="925930202"/>
    <x v="0"/>
    <x v="10"/>
    <s v="STJØRDAL"/>
    <x v="5"/>
  </r>
  <r>
    <n v="926081543"/>
    <x v="0"/>
    <x v="10"/>
    <s v="STJØRDAL"/>
    <x v="5"/>
  </r>
  <r>
    <n v="926102222"/>
    <x v="0"/>
    <x v="10"/>
    <s v="STJØRDAL"/>
    <x v="5"/>
  </r>
  <r>
    <n v="926369903"/>
    <x v="0"/>
    <x v="10"/>
    <s v="STJØRDAL"/>
    <x v="5"/>
  </r>
  <r>
    <n v="955733630"/>
    <x v="0"/>
    <x v="10"/>
    <s v="STJØRDAL"/>
    <x v="5"/>
  </r>
  <r>
    <n v="969689154"/>
    <x v="0"/>
    <x v="10"/>
    <s v="STJØRDAL"/>
    <x v="5"/>
  </r>
  <r>
    <n v="982349885"/>
    <x v="0"/>
    <x v="10"/>
    <s v="STJØRDAL"/>
    <x v="5"/>
  </r>
  <r>
    <n v="988485497"/>
    <x v="0"/>
    <x v="10"/>
    <s v="STJØRDAL"/>
    <x v="5"/>
  </r>
  <r>
    <n v="993911097"/>
    <x v="0"/>
    <x v="10"/>
    <s v="STJØRDAL"/>
    <x v="5"/>
  </r>
  <r>
    <n v="925858862"/>
    <x v="1"/>
    <x v="10"/>
    <s v="STJØRDAL"/>
    <x v="5"/>
  </r>
  <r>
    <n v="918958401"/>
    <x v="8"/>
    <x v="10"/>
    <s v="STJØRDAL"/>
    <x v="5"/>
  </r>
  <r>
    <n v="915272924"/>
    <x v="6"/>
    <x v="9"/>
    <s v="STOR-ELVDAL"/>
    <x v="5"/>
  </r>
  <r>
    <n v="820495322"/>
    <x v="0"/>
    <x v="9"/>
    <s v="STOR-ELVDAL"/>
    <x v="5"/>
  </r>
  <r>
    <n v="918666869"/>
    <x v="0"/>
    <x v="9"/>
    <s v="STOR-ELVDAL"/>
    <x v="5"/>
  </r>
  <r>
    <n v="970964428"/>
    <x v="0"/>
    <x v="9"/>
    <s v="STOR-ELVDAL"/>
    <x v="5"/>
  </r>
  <r>
    <n v="830588442"/>
    <x v="4"/>
    <x v="3"/>
    <s v="STORD"/>
    <x v="5"/>
  </r>
  <r>
    <n v="914997062"/>
    <x v="4"/>
    <x v="3"/>
    <s v="STORD"/>
    <x v="5"/>
  </r>
  <r>
    <n v="997328337"/>
    <x v="4"/>
    <x v="3"/>
    <s v="STORD"/>
    <x v="5"/>
  </r>
  <r>
    <n v="819760942"/>
    <x v="0"/>
    <x v="3"/>
    <s v="STORD"/>
    <x v="5"/>
  </r>
  <r>
    <n v="918756191"/>
    <x v="0"/>
    <x v="3"/>
    <s v="STORD"/>
    <x v="5"/>
  </r>
  <r>
    <n v="919692316"/>
    <x v="0"/>
    <x v="3"/>
    <s v="STORD"/>
    <x v="5"/>
  </r>
  <r>
    <n v="920012884"/>
    <x v="0"/>
    <x v="3"/>
    <s v="STORD"/>
    <x v="5"/>
  </r>
  <r>
    <n v="920180140"/>
    <x v="0"/>
    <x v="3"/>
    <s v="STORD"/>
    <x v="5"/>
  </r>
  <r>
    <n v="922695490"/>
    <x v="0"/>
    <x v="3"/>
    <s v="STORD"/>
    <x v="5"/>
  </r>
  <r>
    <n v="923985891"/>
    <x v="0"/>
    <x v="3"/>
    <s v="STORD"/>
    <x v="5"/>
  </r>
  <r>
    <n v="927103753"/>
    <x v="0"/>
    <x v="3"/>
    <s v="STORD"/>
    <x v="5"/>
  </r>
  <r>
    <n v="971582332"/>
    <x v="0"/>
    <x v="3"/>
    <s v="STORD"/>
    <x v="5"/>
  </r>
  <r>
    <n v="986966528"/>
    <x v="0"/>
    <x v="3"/>
    <s v="STORD"/>
    <x v="5"/>
  </r>
  <r>
    <n v="988217115"/>
    <x v="0"/>
    <x v="3"/>
    <s v="STORD"/>
    <x v="5"/>
  </r>
  <r>
    <n v="990293872"/>
    <x v="0"/>
    <x v="3"/>
    <s v="STORD"/>
    <x v="5"/>
  </r>
  <r>
    <n v="992353686"/>
    <x v="0"/>
    <x v="3"/>
    <s v="STORD"/>
    <x v="5"/>
  </r>
  <r>
    <n v="995898977"/>
    <x v="0"/>
    <x v="3"/>
    <s v="STORD"/>
    <x v="5"/>
  </r>
  <r>
    <n v="998063949"/>
    <x v="0"/>
    <x v="3"/>
    <s v="STORD"/>
    <x v="5"/>
  </r>
  <r>
    <n v="913769252"/>
    <x v="0"/>
    <x v="2"/>
    <s v="STORFJORD"/>
    <x v="5"/>
  </r>
  <r>
    <n v="992509481"/>
    <x v="0"/>
    <x v="2"/>
    <s v="STORFJORD"/>
    <x v="5"/>
  </r>
  <r>
    <n v="925901687"/>
    <x v="9"/>
    <x v="8"/>
    <s v="STRAND"/>
    <x v="5"/>
  </r>
  <r>
    <n v="926167170"/>
    <x v="9"/>
    <x v="8"/>
    <s v="STRAND"/>
    <x v="5"/>
  </r>
  <r>
    <n v="912875032"/>
    <x v="4"/>
    <x v="8"/>
    <s v="STRAND"/>
    <x v="5"/>
  </r>
  <r>
    <n v="915022855"/>
    <x v="4"/>
    <x v="8"/>
    <s v="STRAND"/>
    <x v="5"/>
  </r>
  <r>
    <n v="915890180"/>
    <x v="4"/>
    <x v="8"/>
    <s v="STRAND"/>
    <x v="5"/>
  </r>
  <r>
    <n v="919139293"/>
    <x v="4"/>
    <x v="8"/>
    <s v="STRAND"/>
    <x v="5"/>
  </r>
  <r>
    <n v="921031912"/>
    <x v="4"/>
    <x v="8"/>
    <s v="STRAND"/>
    <x v="5"/>
  </r>
  <r>
    <n v="925615293"/>
    <x v="4"/>
    <x v="8"/>
    <s v="STRAND"/>
    <x v="5"/>
  </r>
  <r>
    <n v="988572403"/>
    <x v="4"/>
    <x v="8"/>
    <s v="STRAND"/>
    <x v="5"/>
  </r>
  <r>
    <n v="989189158"/>
    <x v="4"/>
    <x v="8"/>
    <s v="STRAND"/>
    <x v="5"/>
  </r>
  <r>
    <n v="990034435"/>
    <x v="4"/>
    <x v="8"/>
    <s v="STRAND"/>
    <x v="5"/>
  </r>
  <r>
    <n v="995216426"/>
    <x v="4"/>
    <x v="8"/>
    <s v="STRAND"/>
    <x v="5"/>
  </r>
  <r>
    <n v="879542952"/>
    <x v="0"/>
    <x v="8"/>
    <s v="STRAND"/>
    <x v="5"/>
  </r>
  <r>
    <n v="913852222"/>
    <x v="0"/>
    <x v="8"/>
    <s v="STRAND"/>
    <x v="5"/>
  </r>
  <r>
    <n v="920204597"/>
    <x v="0"/>
    <x v="8"/>
    <s v="STRAND"/>
    <x v="5"/>
  </r>
  <r>
    <n v="925351989"/>
    <x v="0"/>
    <x v="8"/>
    <s v="STRAND"/>
    <x v="5"/>
  </r>
  <r>
    <n v="989501739"/>
    <x v="0"/>
    <x v="8"/>
    <s v="STRAND"/>
    <x v="5"/>
  </r>
  <r>
    <n v="919624566"/>
    <x v="4"/>
    <x v="6"/>
    <s v="STRANDA"/>
    <x v="5"/>
  </r>
  <r>
    <n v="919352426"/>
    <x v="0"/>
    <x v="6"/>
    <s v="STRANDA"/>
    <x v="5"/>
  </r>
  <r>
    <n v="919506296"/>
    <x v="0"/>
    <x v="6"/>
    <s v="STRANDA"/>
    <x v="5"/>
  </r>
  <r>
    <n v="923429123"/>
    <x v="0"/>
    <x v="6"/>
    <s v="STRANDA"/>
    <x v="5"/>
  </r>
  <r>
    <n v="943671826"/>
    <x v="0"/>
    <x v="6"/>
    <s v="STRANDA"/>
    <x v="5"/>
  </r>
  <r>
    <n v="951415782"/>
    <x v="0"/>
    <x v="6"/>
    <s v="STRANDA"/>
    <x v="5"/>
  </r>
  <r>
    <n v="970984119"/>
    <x v="0"/>
    <x v="6"/>
    <s v="STRANDA"/>
    <x v="5"/>
  </r>
  <r>
    <n v="994184733"/>
    <x v="0"/>
    <x v="6"/>
    <s v="STRANDA"/>
    <x v="5"/>
  </r>
  <r>
    <n v="925974382"/>
    <x v="9"/>
    <x v="3"/>
    <s v="STRYN"/>
    <x v="5"/>
  </r>
  <r>
    <n v="925974412"/>
    <x v="9"/>
    <x v="3"/>
    <s v="STRYN"/>
    <x v="5"/>
  </r>
  <r>
    <n v="869586412"/>
    <x v="0"/>
    <x v="3"/>
    <s v="STRYN"/>
    <x v="5"/>
  </r>
  <r>
    <n v="915424147"/>
    <x v="0"/>
    <x v="3"/>
    <s v="STRYN"/>
    <x v="5"/>
  </r>
  <r>
    <n v="916806213"/>
    <x v="0"/>
    <x v="3"/>
    <s v="STRYN"/>
    <x v="5"/>
  </r>
  <r>
    <n v="918795952"/>
    <x v="0"/>
    <x v="3"/>
    <s v="STRYN"/>
    <x v="5"/>
  </r>
  <r>
    <n v="919433779"/>
    <x v="0"/>
    <x v="3"/>
    <s v="STRYN"/>
    <x v="5"/>
  </r>
  <r>
    <n v="969311607"/>
    <x v="0"/>
    <x v="3"/>
    <s v="STRYN"/>
    <x v="5"/>
  </r>
  <r>
    <n v="986182470"/>
    <x v="0"/>
    <x v="3"/>
    <s v="STRYN"/>
    <x v="5"/>
  </r>
  <r>
    <n v="825018182"/>
    <x v="5"/>
    <x v="3"/>
    <s v="STRYN"/>
    <x v="5"/>
  </r>
  <r>
    <n v="981664523"/>
    <x v="10"/>
    <x v="6"/>
    <s v="SULA"/>
    <x v="5"/>
  </r>
  <r>
    <n v="943615152"/>
    <x v="4"/>
    <x v="6"/>
    <s v="SULA"/>
    <x v="5"/>
  </r>
  <r>
    <n v="918760121"/>
    <x v="0"/>
    <x v="6"/>
    <s v="SULA"/>
    <x v="5"/>
  </r>
  <r>
    <n v="918866728"/>
    <x v="0"/>
    <x v="6"/>
    <s v="SULA"/>
    <x v="5"/>
  </r>
  <r>
    <n v="919725850"/>
    <x v="0"/>
    <x v="6"/>
    <s v="SULA"/>
    <x v="5"/>
  </r>
  <r>
    <n v="960370139"/>
    <x v="0"/>
    <x v="6"/>
    <s v="SULA"/>
    <x v="5"/>
  </r>
  <r>
    <n v="968068741"/>
    <x v="0"/>
    <x v="6"/>
    <s v="SULA"/>
    <x v="5"/>
  </r>
  <r>
    <n v="978593887"/>
    <x v="0"/>
    <x v="6"/>
    <s v="SULA"/>
    <x v="5"/>
  </r>
  <r>
    <n v="997537548"/>
    <x v="0"/>
    <x v="6"/>
    <s v="SULA"/>
    <x v="5"/>
  </r>
  <r>
    <n v="915281184"/>
    <x v="0"/>
    <x v="8"/>
    <s v="SULDAL"/>
    <x v="5"/>
  </r>
  <r>
    <n v="937084129"/>
    <x v="0"/>
    <x v="8"/>
    <s v="SULDAL"/>
    <x v="5"/>
  </r>
  <r>
    <n v="950893060"/>
    <x v="0"/>
    <x v="8"/>
    <s v="SULDAL"/>
    <x v="5"/>
  </r>
  <r>
    <n v="953888769"/>
    <x v="0"/>
    <x v="8"/>
    <s v="SULDAL"/>
    <x v="5"/>
  </r>
  <r>
    <n v="979741677"/>
    <x v="0"/>
    <x v="8"/>
    <s v="SULDAL"/>
    <x v="5"/>
  </r>
  <r>
    <n v="921150652"/>
    <x v="4"/>
    <x v="6"/>
    <s v="SUNNDAL"/>
    <x v="5"/>
  </r>
  <r>
    <n v="919908122"/>
    <x v="0"/>
    <x v="6"/>
    <s v="SUNNDAL"/>
    <x v="5"/>
  </r>
  <r>
    <n v="927139553"/>
    <x v="0"/>
    <x v="6"/>
    <s v="SUNNDAL"/>
    <x v="5"/>
  </r>
  <r>
    <n v="969441519"/>
    <x v="0"/>
    <x v="6"/>
    <s v="SUNNDAL"/>
    <x v="5"/>
  </r>
  <r>
    <n v="993120596"/>
    <x v="0"/>
    <x v="6"/>
    <s v="SUNNDAL"/>
    <x v="5"/>
  </r>
  <r>
    <n v="870197012"/>
    <x v="14"/>
    <x v="6"/>
    <s v="SUNNDAL"/>
    <x v="5"/>
  </r>
  <r>
    <n v="825733442"/>
    <x v="9"/>
    <x v="3"/>
    <s v="SUNNFJORD"/>
    <x v="5"/>
  </r>
  <r>
    <n v="826006382"/>
    <x v="9"/>
    <x v="3"/>
    <s v="SUNNFJORD"/>
    <x v="5"/>
  </r>
  <r>
    <n v="925723347"/>
    <x v="9"/>
    <x v="3"/>
    <s v="SUNNFJORD"/>
    <x v="5"/>
  </r>
  <r>
    <n v="913319753"/>
    <x v="4"/>
    <x v="3"/>
    <s v="SUNNFJORD"/>
    <x v="5"/>
  </r>
  <r>
    <n v="914817692"/>
    <x v="4"/>
    <x v="3"/>
    <s v="SUNNFJORD"/>
    <x v="5"/>
  </r>
  <r>
    <n v="918693998"/>
    <x v="4"/>
    <x v="3"/>
    <s v="SUNNFJORD"/>
    <x v="5"/>
  </r>
  <r>
    <n v="920295436"/>
    <x v="4"/>
    <x v="3"/>
    <s v="SUNNFJORD"/>
    <x v="5"/>
  </r>
  <r>
    <n v="922635781"/>
    <x v="4"/>
    <x v="3"/>
    <s v="SUNNFJORD"/>
    <x v="5"/>
  </r>
  <r>
    <n v="938393400"/>
    <x v="4"/>
    <x v="3"/>
    <s v="SUNNFJORD"/>
    <x v="5"/>
  </r>
  <r>
    <n v="991917756"/>
    <x v="4"/>
    <x v="3"/>
    <s v="SUNNFJORD"/>
    <x v="5"/>
  </r>
  <r>
    <n v="992276894"/>
    <x v="4"/>
    <x v="3"/>
    <s v="SUNNFJORD"/>
    <x v="5"/>
  </r>
  <r>
    <n v="915485251"/>
    <x v="0"/>
    <x v="3"/>
    <s v="SUNNFJORD"/>
    <x v="5"/>
  </r>
  <r>
    <n v="919707208"/>
    <x v="0"/>
    <x v="3"/>
    <s v="SUNNFJORD"/>
    <x v="5"/>
  </r>
  <r>
    <n v="924596414"/>
    <x v="0"/>
    <x v="3"/>
    <s v="SUNNFJORD"/>
    <x v="5"/>
  </r>
  <r>
    <n v="950971401"/>
    <x v="0"/>
    <x v="3"/>
    <s v="SUNNFJORD"/>
    <x v="5"/>
  </r>
  <r>
    <n v="969412861"/>
    <x v="0"/>
    <x v="3"/>
    <s v="SUNNFJORD"/>
    <x v="5"/>
  </r>
  <r>
    <n v="970184163"/>
    <x v="0"/>
    <x v="3"/>
    <s v="SUNNFJORD"/>
    <x v="5"/>
  </r>
  <r>
    <n v="986187073"/>
    <x v="0"/>
    <x v="3"/>
    <s v="SUNNFJORD"/>
    <x v="5"/>
  </r>
  <r>
    <n v="989552635"/>
    <x v="0"/>
    <x v="3"/>
    <s v="SUNNFJORD"/>
    <x v="5"/>
  </r>
  <r>
    <n v="991095934"/>
    <x v="0"/>
    <x v="3"/>
    <s v="SUNNFJORD"/>
    <x v="5"/>
  </r>
  <r>
    <n v="998081475"/>
    <x v="0"/>
    <x v="3"/>
    <s v="SUNNFJORD"/>
    <x v="5"/>
  </r>
  <r>
    <n v="925624454"/>
    <x v="3"/>
    <x v="3"/>
    <s v="SUNNFJORD"/>
    <x v="5"/>
  </r>
  <r>
    <n v="990618399"/>
    <x v="10"/>
    <x v="6"/>
    <s v="SURNADAL"/>
    <x v="5"/>
  </r>
  <r>
    <n v="926294660"/>
    <x v="4"/>
    <x v="6"/>
    <s v="SURNADAL"/>
    <x v="5"/>
  </r>
  <r>
    <n v="865141432"/>
    <x v="0"/>
    <x v="6"/>
    <s v="SURNADAL"/>
    <x v="5"/>
  </r>
  <r>
    <n v="915160409"/>
    <x v="0"/>
    <x v="6"/>
    <s v="SURNADAL"/>
    <x v="5"/>
  </r>
  <r>
    <n v="919688378"/>
    <x v="0"/>
    <x v="6"/>
    <s v="SURNADAL"/>
    <x v="5"/>
  </r>
  <r>
    <n v="923992251"/>
    <x v="0"/>
    <x v="6"/>
    <s v="SURNADAL"/>
    <x v="5"/>
  </r>
  <r>
    <n v="969844737"/>
    <x v="0"/>
    <x v="6"/>
    <s v="SURNADAL"/>
    <x v="5"/>
  </r>
  <r>
    <n v="974280248"/>
    <x v="0"/>
    <x v="6"/>
    <s v="SURNADAL"/>
    <x v="5"/>
  </r>
  <r>
    <n v="985903980"/>
    <x v="0"/>
    <x v="6"/>
    <s v="SURNADAL"/>
    <x v="5"/>
  </r>
  <r>
    <n v="997169395"/>
    <x v="0"/>
    <x v="6"/>
    <s v="SURNADAL"/>
    <x v="5"/>
  </r>
  <r>
    <n v="919486716"/>
    <x v="4"/>
    <x v="12"/>
    <s v="SVALBARD"/>
    <x v="5"/>
  </r>
  <r>
    <n v="916548109"/>
    <x v="0"/>
    <x v="12"/>
    <s v="SVALBARD"/>
    <x v="5"/>
  </r>
  <r>
    <n v="919170972"/>
    <x v="0"/>
    <x v="12"/>
    <s v="SVALBARD"/>
    <x v="5"/>
  </r>
  <r>
    <n v="925939617"/>
    <x v="0"/>
    <x v="12"/>
    <s v="SVALBARD"/>
    <x v="5"/>
  </r>
  <r>
    <n v="982527163"/>
    <x v="4"/>
    <x v="3"/>
    <s v="SVEIO"/>
    <x v="5"/>
  </r>
  <r>
    <n v="918997296"/>
    <x v="0"/>
    <x v="3"/>
    <s v="SVEIO"/>
    <x v="5"/>
  </r>
  <r>
    <n v="921119291"/>
    <x v="0"/>
    <x v="3"/>
    <s v="SVEIO"/>
    <x v="5"/>
  </r>
  <r>
    <n v="925043184"/>
    <x v="0"/>
    <x v="3"/>
    <s v="SVEIO"/>
    <x v="5"/>
  </r>
  <r>
    <n v="824403392"/>
    <x v="5"/>
    <x v="3"/>
    <s v="SVEIO"/>
    <x v="5"/>
  </r>
  <r>
    <n v="924403586"/>
    <x v="5"/>
    <x v="3"/>
    <s v="SVEIO"/>
    <x v="5"/>
  </r>
  <r>
    <n v="924403934"/>
    <x v="5"/>
    <x v="3"/>
    <s v="SVEIO"/>
    <x v="5"/>
  </r>
  <r>
    <n v="925310433"/>
    <x v="5"/>
    <x v="3"/>
    <s v="SVEIO"/>
    <x v="5"/>
  </r>
  <r>
    <n v="825913742"/>
    <x v="9"/>
    <x v="6"/>
    <s v="SYKKYLVEN"/>
    <x v="5"/>
  </r>
  <r>
    <n v="925987069"/>
    <x v="9"/>
    <x v="6"/>
    <s v="SYKKYLVEN"/>
    <x v="5"/>
  </r>
  <r>
    <n v="918654321"/>
    <x v="0"/>
    <x v="6"/>
    <s v="SYKKYLVEN"/>
    <x v="5"/>
  </r>
  <r>
    <n v="924945044"/>
    <x v="0"/>
    <x v="6"/>
    <s v="SYKKYLVEN"/>
    <x v="5"/>
  </r>
  <r>
    <n v="969993716"/>
    <x v="0"/>
    <x v="6"/>
    <s v="SYKKYLVEN"/>
    <x v="5"/>
  </r>
  <r>
    <n v="925157007"/>
    <x v="0"/>
    <x v="1"/>
    <s v="SØMNA"/>
    <x v="5"/>
  </r>
  <r>
    <n v="969265249"/>
    <x v="0"/>
    <x v="1"/>
    <s v="SØMNA"/>
    <x v="5"/>
  </r>
  <r>
    <n v="999620159"/>
    <x v="0"/>
    <x v="9"/>
    <s v="SØNDRE LAND"/>
    <x v="5"/>
  </r>
  <r>
    <n v="938533903"/>
    <x v="0"/>
    <x v="9"/>
    <s v="SØR-AURDAL"/>
    <x v="5"/>
  </r>
  <r>
    <n v="972413356"/>
    <x v="0"/>
    <x v="9"/>
    <s v="SØR-AURDAL"/>
    <x v="5"/>
  </r>
  <r>
    <n v="974468107"/>
    <x v="0"/>
    <x v="9"/>
    <s v="SØR-AURDAL"/>
    <x v="5"/>
  </r>
  <r>
    <n v="980337928"/>
    <x v="0"/>
    <x v="9"/>
    <s v="SØR-AURDAL"/>
    <x v="5"/>
  </r>
  <r>
    <n v="987562943"/>
    <x v="0"/>
    <x v="9"/>
    <s v="SØR-AURDAL"/>
    <x v="5"/>
  </r>
  <r>
    <n v="921432445"/>
    <x v="0"/>
    <x v="9"/>
    <s v="SØR-FRON"/>
    <x v="5"/>
  </r>
  <r>
    <n v="969359839"/>
    <x v="0"/>
    <x v="9"/>
    <s v="SØR-FRON"/>
    <x v="5"/>
  </r>
  <r>
    <n v="969493802"/>
    <x v="0"/>
    <x v="9"/>
    <s v="SØR-FRON"/>
    <x v="5"/>
  </r>
  <r>
    <n v="998726115"/>
    <x v="0"/>
    <x v="9"/>
    <s v="SØR-FRON"/>
    <x v="5"/>
  </r>
  <r>
    <n v="925161454"/>
    <x v="3"/>
    <x v="9"/>
    <s v="SØR-FRON"/>
    <x v="5"/>
  </r>
  <r>
    <n v="923616934"/>
    <x v="9"/>
    <x v="9"/>
    <s v="SØR-ODAL"/>
    <x v="5"/>
  </r>
  <r>
    <n v="923819088"/>
    <x v="9"/>
    <x v="9"/>
    <s v="SØR-ODAL"/>
    <x v="5"/>
  </r>
  <r>
    <n v="988648256"/>
    <x v="4"/>
    <x v="9"/>
    <s v="SØR-ODAL"/>
    <x v="5"/>
  </r>
  <r>
    <n v="820124472"/>
    <x v="0"/>
    <x v="9"/>
    <s v="SØR-ODAL"/>
    <x v="5"/>
  </r>
  <r>
    <n v="920010512"/>
    <x v="0"/>
    <x v="9"/>
    <s v="SØR-ODAL"/>
    <x v="5"/>
  </r>
  <r>
    <n v="926342959"/>
    <x v="0"/>
    <x v="9"/>
    <s v="SØR-ODAL"/>
    <x v="5"/>
  </r>
  <r>
    <n v="947281445"/>
    <x v="0"/>
    <x v="9"/>
    <s v="SØR-ODAL"/>
    <x v="5"/>
  </r>
  <r>
    <n v="969248263"/>
    <x v="0"/>
    <x v="9"/>
    <s v="SØR-ODAL"/>
    <x v="5"/>
  </r>
  <r>
    <n v="996007715"/>
    <x v="0"/>
    <x v="9"/>
    <s v="SØR-ODAL"/>
    <x v="5"/>
  </r>
  <r>
    <n v="825975802"/>
    <x v="9"/>
    <x v="2"/>
    <s v="SØR-VARANGER"/>
    <x v="5"/>
  </r>
  <r>
    <n v="925542539"/>
    <x v="9"/>
    <x v="2"/>
    <s v="SØR-VARANGER"/>
    <x v="5"/>
  </r>
  <r>
    <n v="925542830"/>
    <x v="9"/>
    <x v="2"/>
    <s v="SØR-VARANGER"/>
    <x v="5"/>
  </r>
  <r>
    <n v="925975834"/>
    <x v="9"/>
    <x v="2"/>
    <s v="SØR-VARANGER"/>
    <x v="5"/>
  </r>
  <r>
    <n v="926101455"/>
    <x v="9"/>
    <x v="2"/>
    <s v="SØR-VARANGER"/>
    <x v="5"/>
  </r>
  <r>
    <n v="984333153"/>
    <x v="10"/>
    <x v="2"/>
    <s v="SØR-VARANGER"/>
    <x v="5"/>
  </r>
  <r>
    <n v="984746237"/>
    <x v="10"/>
    <x v="2"/>
    <s v="SØR-VARANGER"/>
    <x v="5"/>
  </r>
  <r>
    <n v="918302875"/>
    <x v="4"/>
    <x v="2"/>
    <s v="SØR-VARANGER"/>
    <x v="5"/>
  </r>
  <r>
    <n v="814582612"/>
    <x v="0"/>
    <x v="2"/>
    <s v="SØR-VARANGER"/>
    <x v="5"/>
  </r>
  <r>
    <n v="818943792"/>
    <x v="0"/>
    <x v="2"/>
    <s v="SØR-VARANGER"/>
    <x v="5"/>
  </r>
  <r>
    <n v="883401042"/>
    <x v="0"/>
    <x v="2"/>
    <s v="SØR-VARANGER"/>
    <x v="5"/>
  </r>
  <r>
    <n v="919722894"/>
    <x v="0"/>
    <x v="2"/>
    <s v="SØR-VARANGER"/>
    <x v="5"/>
  </r>
  <r>
    <n v="921793235"/>
    <x v="0"/>
    <x v="2"/>
    <s v="SØR-VARANGER"/>
    <x v="5"/>
  </r>
  <r>
    <n v="967158348"/>
    <x v="0"/>
    <x v="2"/>
    <s v="SØR-VARANGER"/>
    <x v="5"/>
  </r>
  <r>
    <n v="969618737"/>
    <x v="0"/>
    <x v="2"/>
    <s v="SØR-VARANGER"/>
    <x v="5"/>
  </r>
  <r>
    <n v="991964886"/>
    <x v="0"/>
    <x v="2"/>
    <s v="SØR-VARANGER"/>
    <x v="5"/>
  </r>
  <r>
    <n v="925015946"/>
    <x v="0"/>
    <x v="1"/>
    <s v="SØRFOLD"/>
    <x v="5"/>
  </r>
  <r>
    <n v="918569200"/>
    <x v="0"/>
    <x v="2"/>
    <s v="SØRREISA"/>
    <x v="5"/>
  </r>
  <r>
    <n v="919754249"/>
    <x v="0"/>
    <x v="2"/>
    <s v="SØRREISA"/>
    <x v="5"/>
  </r>
  <r>
    <n v="924603771"/>
    <x v="0"/>
    <x v="2"/>
    <s v="SØRREISA"/>
    <x v="5"/>
  </r>
  <r>
    <n v="926164473"/>
    <x v="0"/>
    <x v="2"/>
    <s v="SØRREISA"/>
    <x v="5"/>
  </r>
  <r>
    <n v="979313187"/>
    <x v="0"/>
    <x v="2"/>
    <s v="SØRREISA"/>
    <x v="5"/>
  </r>
  <r>
    <n v="925903418"/>
    <x v="9"/>
    <x v="2"/>
    <s v="TANA"/>
    <x v="5"/>
  </r>
  <r>
    <n v="925911941"/>
    <x v="9"/>
    <x v="2"/>
    <s v="TANA"/>
    <x v="5"/>
  </r>
  <r>
    <n v="925999814"/>
    <x v="9"/>
    <x v="2"/>
    <s v="TANA"/>
    <x v="5"/>
  </r>
  <r>
    <n v="919118849"/>
    <x v="0"/>
    <x v="2"/>
    <s v="TANA"/>
    <x v="5"/>
  </r>
  <r>
    <n v="919952229"/>
    <x v="0"/>
    <x v="2"/>
    <s v="TANA"/>
    <x v="5"/>
  </r>
  <r>
    <n v="951749834"/>
    <x v="0"/>
    <x v="2"/>
    <s v="TANA"/>
    <x v="5"/>
  </r>
  <r>
    <n v="970409831"/>
    <x v="0"/>
    <x v="2"/>
    <s v="TANA"/>
    <x v="5"/>
  </r>
  <r>
    <n v="825907432"/>
    <x v="9"/>
    <x v="8"/>
    <s v="TIME"/>
    <x v="5"/>
  </r>
  <r>
    <n v="826073462"/>
    <x v="9"/>
    <x v="8"/>
    <s v="TIME"/>
    <x v="5"/>
  </r>
  <r>
    <n v="925907049"/>
    <x v="9"/>
    <x v="8"/>
    <s v="TIME"/>
    <x v="5"/>
  </r>
  <r>
    <n v="925907588"/>
    <x v="9"/>
    <x v="8"/>
    <s v="TIME"/>
    <x v="5"/>
  </r>
  <r>
    <n v="925907618"/>
    <x v="9"/>
    <x v="8"/>
    <s v="TIME"/>
    <x v="5"/>
  </r>
  <r>
    <n v="925941050"/>
    <x v="9"/>
    <x v="8"/>
    <s v="TIME"/>
    <x v="5"/>
  </r>
  <r>
    <n v="925972118"/>
    <x v="9"/>
    <x v="8"/>
    <s v="TIME"/>
    <x v="5"/>
  </r>
  <r>
    <n v="926083627"/>
    <x v="9"/>
    <x v="8"/>
    <s v="TIME"/>
    <x v="5"/>
  </r>
  <r>
    <n v="926100076"/>
    <x v="9"/>
    <x v="8"/>
    <s v="TIME"/>
    <x v="5"/>
  </r>
  <r>
    <n v="926172360"/>
    <x v="9"/>
    <x v="8"/>
    <s v="TIME"/>
    <x v="5"/>
  </r>
  <r>
    <n v="926499653"/>
    <x v="9"/>
    <x v="8"/>
    <s v="TIME"/>
    <x v="5"/>
  </r>
  <r>
    <n v="919018232"/>
    <x v="4"/>
    <x v="8"/>
    <s v="TIME"/>
    <x v="5"/>
  </r>
  <r>
    <n v="970922512"/>
    <x v="4"/>
    <x v="8"/>
    <s v="TIME"/>
    <x v="5"/>
  </r>
  <r>
    <n v="820146662"/>
    <x v="0"/>
    <x v="8"/>
    <s v="TIME"/>
    <x v="5"/>
  </r>
  <r>
    <n v="871154562"/>
    <x v="0"/>
    <x v="8"/>
    <s v="TIME"/>
    <x v="5"/>
  </r>
  <r>
    <n v="918795758"/>
    <x v="0"/>
    <x v="8"/>
    <s v="TIME"/>
    <x v="5"/>
  </r>
  <r>
    <n v="919965665"/>
    <x v="0"/>
    <x v="8"/>
    <s v="TIME"/>
    <x v="5"/>
  </r>
  <r>
    <n v="927200570"/>
    <x v="0"/>
    <x v="8"/>
    <s v="TIME"/>
    <x v="5"/>
  </r>
  <r>
    <n v="986596100"/>
    <x v="0"/>
    <x v="8"/>
    <s v="TIME"/>
    <x v="5"/>
  </r>
  <r>
    <n v="922672636"/>
    <x v="3"/>
    <x v="8"/>
    <s v="TIME"/>
    <x v="5"/>
  </r>
  <r>
    <n v="922707057"/>
    <x v="3"/>
    <x v="8"/>
    <s v="TIME"/>
    <x v="5"/>
  </r>
  <r>
    <n v="923980822"/>
    <x v="3"/>
    <x v="8"/>
    <s v="TIME"/>
    <x v="5"/>
  </r>
  <r>
    <n v="924985496"/>
    <x v="3"/>
    <x v="8"/>
    <s v="TIME"/>
    <x v="5"/>
  </r>
  <r>
    <n v="918757562"/>
    <x v="0"/>
    <x v="6"/>
    <s v="TINGVOLL"/>
    <x v="5"/>
  </r>
  <r>
    <n v="926070908"/>
    <x v="9"/>
    <x v="7"/>
    <s v="TINN"/>
    <x v="5"/>
  </r>
  <r>
    <n v="985619298"/>
    <x v="4"/>
    <x v="7"/>
    <s v="TINN"/>
    <x v="5"/>
  </r>
  <r>
    <n v="919636106"/>
    <x v="0"/>
    <x v="7"/>
    <s v="TINN"/>
    <x v="5"/>
  </r>
  <r>
    <n v="955700929"/>
    <x v="0"/>
    <x v="7"/>
    <s v="TINN"/>
    <x v="5"/>
  </r>
  <r>
    <n v="980579034"/>
    <x v="0"/>
    <x v="7"/>
    <s v="TINN"/>
    <x v="5"/>
  </r>
  <r>
    <n v="997171500"/>
    <x v="5"/>
    <x v="7"/>
    <s v="TINN"/>
    <x v="5"/>
  </r>
  <r>
    <n v="915283888"/>
    <x v="4"/>
    <x v="2"/>
    <s v="TJELDSUND"/>
    <x v="5"/>
  </r>
  <r>
    <n v="919068078"/>
    <x v="0"/>
    <x v="2"/>
    <s v="TJELDSUND"/>
    <x v="5"/>
  </r>
  <r>
    <n v="919885734"/>
    <x v="0"/>
    <x v="2"/>
    <s v="TJELDSUND"/>
    <x v="5"/>
  </r>
  <r>
    <n v="921469810"/>
    <x v="0"/>
    <x v="2"/>
    <s v="TJELDSUND"/>
    <x v="5"/>
  </r>
  <r>
    <n v="970338160"/>
    <x v="0"/>
    <x v="2"/>
    <s v="TJELDSUND"/>
    <x v="5"/>
  </r>
  <r>
    <n v="997076303"/>
    <x v="0"/>
    <x v="2"/>
    <s v="TJELDSUND"/>
    <x v="5"/>
  </r>
  <r>
    <n v="925258946"/>
    <x v="1"/>
    <x v="2"/>
    <s v="TJELDSUND"/>
    <x v="5"/>
  </r>
  <r>
    <n v="985023867"/>
    <x v="4"/>
    <x v="7"/>
    <s v="TOKKE"/>
    <x v="5"/>
  </r>
  <r>
    <n v="819957282"/>
    <x v="0"/>
    <x v="7"/>
    <s v="TOKKE"/>
    <x v="5"/>
  </r>
  <r>
    <n v="917623082"/>
    <x v="0"/>
    <x v="7"/>
    <s v="TOKKE"/>
    <x v="5"/>
  </r>
  <r>
    <n v="919301627"/>
    <x v="0"/>
    <x v="7"/>
    <s v="TOKKE"/>
    <x v="5"/>
  </r>
  <r>
    <n v="920746543"/>
    <x v="0"/>
    <x v="7"/>
    <s v="TOKKE"/>
    <x v="5"/>
  </r>
  <r>
    <n v="989684175"/>
    <x v="0"/>
    <x v="7"/>
    <s v="TOKKE"/>
    <x v="5"/>
  </r>
  <r>
    <n v="983688284"/>
    <x v="0"/>
    <x v="9"/>
    <s v="TOLGA"/>
    <x v="5"/>
  </r>
  <r>
    <n v="995947684"/>
    <x v="0"/>
    <x v="9"/>
    <s v="TOLGA"/>
    <x v="5"/>
  </r>
  <r>
    <n v="823630352"/>
    <x v="9"/>
    <x v="2"/>
    <s v="TROMSØ"/>
    <x v="5"/>
  </r>
  <r>
    <n v="823996322"/>
    <x v="9"/>
    <x v="2"/>
    <s v="TROMSØ"/>
    <x v="5"/>
  </r>
  <r>
    <n v="925794902"/>
    <x v="9"/>
    <x v="2"/>
    <s v="TROMSØ"/>
    <x v="5"/>
  </r>
  <r>
    <n v="925801763"/>
    <x v="9"/>
    <x v="2"/>
    <s v="TROMSØ"/>
    <x v="5"/>
  </r>
  <r>
    <n v="925943460"/>
    <x v="9"/>
    <x v="2"/>
    <s v="TROMSØ"/>
    <x v="5"/>
  </r>
  <r>
    <n v="925976709"/>
    <x v="9"/>
    <x v="2"/>
    <s v="TROMSØ"/>
    <x v="5"/>
  </r>
  <r>
    <n v="925976881"/>
    <x v="9"/>
    <x v="2"/>
    <s v="TROMSØ"/>
    <x v="5"/>
  </r>
  <r>
    <n v="914211727"/>
    <x v="4"/>
    <x v="2"/>
    <s v="TROMSØ"/>
    <x v="5"/>
  </r>
  <r>
    <n v="921171870"/>
    <x v="4"/>
    <x v="2"/>
    <s v="TROMSØ"/>
    <x v="5"/>
  </r>
  <r>
    <n v="922712565"/>
    <x v="4"/>
    <x v="2"/>
    <s v="TROMSØ"/>
    <x v="5"/>
  </r>
  <r>
    <n v="924276932"/>
    <x v="4"/>
    <x v="2"/>
    <s v="TROMSØ"/>
    <x v="5"/>
  </r>
  <r>
    <n v="925397415"/>
    <x v="4"/>
    <x v="2"/>
    <s v="TROMSØ"/>
    <x v="5"/>
  </r>
  <r>
    <n v="945833777"/>
    <x v="4"/>
    <x v="2"/>
    <s v="TROMSØ"/>
    <x v="5"/>
  </r>
  <r>
    <n v="992858168"/>
    <x v="4"/>
    <x v="2"/>
    <s v="TROMSØ"/>
    <x v="5"/>
  </r>
  <r>
    <n v="993534870"/>
    <x v="4"/>
    <x v="2"/>
    <s v="TROMSØ"/>
    <x v="5"/>
  </r>
  <r>
    <n v="891823142"/>
    <x v="6"/>
    <x v="2"/>
    <s v="TROMSØ"/>
    <x v="5"/>
  </r>
  <r>
    <n v="979427344"/>
    <x v="6"/>
    <x v="2"/>
    <s v="TROMSØ"/>
    <x v="5"/>
  </r>
  <r>
    <n v="892320802"/>
    <x v="0"/>
    <x v="2"/>
    <s v="TROMSØ"/>
    <x v="5"/>
  </r>
  <r>
    <n v="913033817"/>
    <x v="0"/>
    <x v="2"/>
    <s v="TROMSØ"/>
    <x v="5"/>
  </r>
  <r>
    <n v="913487001"/>
    <x v="0"/>
    <x v="2"/>
    <s v="TROMSØ"/>
    <x v="5"/>
  </r>
  <r>
    <n v="914925932"/>
    <x v="0"/>
    <x v="2"/>
    <s v="TROMSØ"/>
    <x v="5"/>
  </r>
  <r>
    <n v="915186696"/>
    <x v="0"/>
    <x v="2"/>
    <s v="TROMSØ"/>
    <x v="5"/>
  </r>
  <r>
    <n v="916848919"/>
    <x v="0"/>
    <x v="2"/>
    <s v="TROMSØ"/>
    <x v="5"/>
  </r>
  <r>
    <n v="917317941"/>
    <x v="0"/>
    <x v="2"/>
    <s v="TROMSØ"/>
    <x v="5"/>
  </r>
  <r>
    <n v="917545898"/>
    <x v="0"/>
    <x v="2"/>
    <s v="TROMSØ"/>
    <x v="5"/>
  </r>
  <r>
    <n v="918508716"/>
    <x v="0"/>
    <x v="2"/>
    <s v="TROMSØ"/>
    <x v="5"/>
  </r>
  <r>
    <n v="918810080"/>
    <x v="0"/>
    <x v="2"/>
    <s v="TROMSØ"/>
    <x v="5"/>
  </r>
  <r>
    <n v="918915656"/>
    <x v="0"/>
    <x v="2"/>
    <s v="TROMSØ"/>
    <x v="5"/>
  </r>
  <r>
    <n v="919111593"/>
    <x v="0"/>
    <x v="2"/>
    <s v="TROMSØ"/>
    <x v="5"/>
  </r>
  <r>
    <n v="919185627"/>
    <x v="0"/>
    <x v="2"/>
    <s v="TROMSØ"/>
    <x v="5"/>
  </r>
  <r>
    <n v="919297263"/>
    <x v="0"/>
    <x v="2"/>
    <s v="TROMSØ"/>
    <x v="5"/>
  </r>
  <r>
    <n v="919315970"/>
    <x v="0"/>
    <x v="2"/>
    <s v="TROMSØ"/>
    <x v="5"/>
  </r>
  <r>
    <n v="919504919"/>
    <x v="0"/>
    <x v="2"/>
    <s v="TROMSØ"/>
    <x v="5"/>
  </r>
  <r>
    <n v="919532491"/>
    <x v="0"/>
    <x v="2"/>
    <s v="TROMSØ"/>
    <x v="5"/>
  </r>
  <r>
    <n v="919660228"/>
    <x v="0"/>
    <x v="2"/>
    <s v="TROMSØ"/>
    <x v="5"/>
  </r>
  <r>
    <n v="919723793"/>
    <x v="0"/>
    <x v="2"/>
    <s v="TROMSØ"/>
    <x v="5"/>
  </r>
  <r>
    <n v="919826134"/>
    <x v="0"/>
    <x v="2"/>
    <s v="TROMSØ"/>
    <x v="5"/>
  </r>
  <r>
    <n v="919848197"/>
    <x v="0"/>
    <x v="2"/>
    <s v="TROMSØ"/>
    <x v="5"/>
  </r>
  <r>
    <n v="920384625"/>
    <x v="0"/>
    <x v="2"/>
    <s v="TROMSØ"/>
    <x v="5"/>
  </r>
  <r>
    <n v="920893279"/>
    <x v="0"/>
    <x v="2"/>
    <s v="TROMSØ"/>
    <x v="5"/>
  </r>
  <r>
    <n v="921273630"/>
    <x v="0"/>
    <x v="2"/>
    <s v="TROMSØ"/>
    <x v="5"/>
  </r>
  <r>
    <n v="921577370"/>
    <x v="0"/>
    <x v="2"/>
    <s v="TROMSØ"/>
    <x v="5"/>
  </r>
  <r>
    <n v="922231125"/>
    <x v="0"/>
    <x v="2"/>
    <s v="TROMSØ"/>
    <x v="5"/>
  </r>
  <r>
    <n v="922628858"/>
    <x v="0"/>
    <x v="2"/>
    <s v="TROMSØ"/>
    <x v="5"/>
  </r>
  <r>
    <n v="923116796"/>
    <x v="0"/>
    <x v="2"/>
    <s v="TROMSØ"/>
    <x v="5"/>
  </r>
  <r>
    <n v="924568771"/>
    <x v="0"/>
    <x v="2"/>
    <s v="TROMSØ"/>
    <x v="5"/>
  </r>
  <r>
    <n v="924878932"/>
    <x v="0"/>
    <x v="2"/>
    <s v="TROMSØ"/>
    <x v="5"/>
  </r>
  <r>
    <n v="925390267"/>
    <x v="0"/>
    <x v="2"/>
    <s v="TROMSØ"/>
    <x v="5"/>
  </r>
  <r>
    <n v="925483435"/>
    <x v="0"/>
    <x v="2"/>
    <s v="TROMSØ"/>
    <x v="5"/>
  </r>
  <r>
    <n v="925601012"/>
    <x v="0"/>
    <x v="2"/>
    <s v="TROMSØ"/>
    <x v="5"/>
  </r>
  <r>
    <n v="925614068"/>
    <x v="0"/>
    <x v="2"/>
    <s v="TROMSØ"/>
    <x v="5"/>
  </r>
  <r>
    <n v="925737763"/>
    <x v="0"/>
    <x v="2"/>
    <s v="TROMSØ"/>
    <x v="5"/>
  </r>
  <r>
    <n v="926077244"/>
    <x v="0"/>
    <x v="2"/>
    <s v="TROMSØ"/>
    <x v="5"/>
  </r>
  <r>
    <n v="926080598"/>
    <x v="0"/>
    <x v="2"/>
    <s v="TROMSØ"/>
    <x v="5"/>
  </r>
  <r>
    <n v="926287079"/>
    <x v="0"/>
    <x v="2"/>
    <s v="TROMSØ"/>
    <x v="5"/>
  </r>
  <r>
    <n v="927024187"/>
    <x v="0"/>
    <x v="2"/>
    <s v="TROMSØ"/>
    <x v="5"/>
  </r>
  <r>
    <n v="934172930"/>
    <x v="0"/>
    <x v="2"/>
    <s v="TROMSØ"/>
    <x v="5"/>
  </r>
  <r>
    <n v="946595578"/>
    <x v="0"/>
    <x v="2"/>
    <s v="TROMSØ"/>
    <x v="5"/>
  </r>
  <r>
    <n v="950193654"/>
    <x v="0"/>
    <x v="2"/>
    <s v="TROMSØ"/>
    <x v="5"/>
  </r>
  <r>
    <n v="951628271"/>
    <x v="0"/>
    <x v="2"/>
    <s v="TROMSØ"/>
    <x v="5"/>
  </r>
  <r>
    <n v="964826331"/>
    <x v="0"/>
    <x v="2"/>
    <s v="TROMSØ"/>
    <x v="5"/>
  </r>
  <r>
    <n v="970985948"/>
    <x v="0"/>
    <x v="2"/>
    <s v="TROMSØ"/>
    <x v="5"/>
  </r>
  <r>
    <n v="971131691"/>
    <x v="0"/>
    <x v="2"/>
    <s v="TROMSØ"/>
    <x v="5"/>
  </r>
  <r>
    <n v="974276453"/>
    <x v="0"/>
    <x v="2"/>
    <s v="TROMSØ"/>
    <x v="5"/>
  </r>
  <r>
    <n v="979746865"/>
    <x v="0"/>
    <x v="2"/>
    <s v="TROMSØ"/>
    <x v="5"/>
  </r>
  <r>
    <n v="979968558"/>
    <x v="0"/>
    <x v="2"/>
    <s v="TROMSØ"/>
    <x v="5"/>
  </r>
  <r>
    <n v="980479544"/>
    <x v="0"/>
    <x v="2"/>
    <s v="TROMSØ"/>
    <x v="5"/>
  </r>
  <r>
    <n v="995119404"/>
    <x v="0"/>
    <x v="2"/>
    <s v="TROMSØ"/>
    <x v="5"/>
  </r>
  <r>
    <n v="995783339"/>
    <x v="0"/>
    <x v="2"/>
    <s v="TROMSØ"/>
    <x v="5"/>
  </r>
  <r>
    <n v="998627826"/>
    <x v="0"/>
    <x v="2"/>
    <s v="TROMSØ"/>
    <x v="5"/>
  </r>
  <r>
    <n v="999592376"/>
    <x v="0"/>
    <x v="2"/>
    <s v="TROMSØ"/>
    <x v="5"/>
  </r>
  <r>
    <n v="987671769"/>
    <x v="5"/>
    <x v="2"/>
    <s v="TROMSØ"/>
    <x v="5"/>
  </r>
  <r>
    <n v="925105007"/>
    <x v="3"/>
    <x v="2"/>
    <s v="TROMSØ"/>
    <x v="5"/>
  </r>
  <r>
    <n v="825581332"/>
    <x v="9"/>
    <x v="10"/>
    <s v="TRONDHEIM"/>
    <x v="5"/>
  </r>
  <r>
    <n v="825883762"/>
    <x v="9"/>
    <x v="10"/>
    <s v="TRONDHEIM"/>
    <x v="5"/>
  </r>
  <r>
    <n v="826083492"/>
    <x v="9"/>
    <x v="10"/>
    <s v="TRONDHEIM"/>
    <x v="5"/>
  </r>
  <r>
    <n v="826083832"/>
    <x v="9"/>
    <x v="10"/>
    <s v="TRONDHEIM"/>
    <x v="5"/>
  </r>
  <r>
    <n v="921387245"/>
    <x v="9"/>
    <x v="10"/>
    <s v="TRONDHEIM"/>
    <x v="5"/>
  </r>
  <r>
    <n v="923343539"/>
    <x v="9"/>
    <x v="10"/>
    <s v="TRONDHEIM"/>
    <x v="5"/>
  </r>
  <r>
    <n v="925522759"/>
    <x v="9"/>
    <x v="10"/>
    <s v="TRONDHEIM"/>
    <x v="5"/>
  </r>
  <r>
    <n v="925590053"/>
    <x v="9"/>
    <x v="10"/>
    <s v="TRONDHEIM"/>
    <x v="5"/>
  </r>
  <r>
    <n v="925653217"/>
    <x v="9"/>
    <x v="10"/>
    <s v="TRONDHEIM"/>
    <x v="5"/>
  </r>
  <r>
    <n v="925691755"/>
    <x v="9"/>
    <x v="10"/>
    <s v="TRONDHEIM"/>
    <x v="5"/>
  </r>
  <r>
    <n v="925709751"/>
    <x v="9"/>
    <x v="10"/>
    <s v="TRONDHEIM"/>
    <x v="5"/>
  </r>
  <r>
    <n v="925709824"/>
    <x v="9"/>
    <x v="10"/>
    <s v="TRONDHEIM"/>
    <x v="5"/>
  </r>
  <r>
    <n v="925722340"/>
    <x v="9"/>
    <x v="10"/>
    <s v="TRONDHEIM"/>
    <x v="5"/>
  </r>
  <r>
    <n v="925789968"/>
    <x v="9"/>
    <x v="10"/>
    <s v="TRONDHEIM"/>
    <x v="5"/>
  </r>
  <r>
    <n v="925801062"/>
    <x v="9"/>
    <x v="10"/>
    <s v="TRONDHEIM"/>
    <x v="5"/>
  </r>
  <r>
    <n v="925860859"/>
    <x v="9"/>
    <x v="10"/>
    <s v="TRONDHEIM"/>
    <x v="5"/>
  </r>
  <r>
    <n v="925861065"/>
    <x v="9"/>
    <x v="10"/>
    <s v="TRONDHEIM"/>
    <x v="5"/>
  </r>
  <r>
    <n v="925863211"/>
    <x v="9"/>
    <x v="10"/>
    <s v="TRONDHEIM"/>
    <x v="5"/>
  </r>
  <r>
    <n v="925863602"/>
    <x v="9"/>
    <x v="10"/>
    <s v="TRONDHEIM"/>
    <x v="5"/>
  </r>
  <r>
    <n v="925863793"/>
    <x v="9"/>
    <x v="10"/>
    <s v="TRONDHEIM"/>
    <x v="5"/>
  </r>
  <r>
    <n v="925909262"/>
    <x v="9"/>
    <x v="10"/>
    <s v="TRONDHEIM"/>
    <x v="5"/>
  </r>
  <r>
    <n v="925909645"/>
    <x v="9"/>
    <x v="10"/>
    <s v="TRONDHEIM"/>
    <x v="5"/>
  </r>
  <r>
    <n v="925918555"/>
    <x v="9"/>
    <x v="10"/>
    <s v="TRONDHEIM"/>
    <x v="5"/>
  </r>
  <r>
    <n v="925935247"/>
    <x v="9"/>
    <x v="10"/>
    <s v="TRONDHEIM"/>
    <x v="5"/>
  </r>
  <r>
    <n v="925969125"/>
    <x v="9"/>
    <x v="10"/>
    <s v="TRONDHEIM"/>
    <x v="5"/>
  </r>
  <r>
    <n v="925969176"/>
    <x v="9"/>
    <x v="10"/>
    <s v="TRONDHEIM"/>
    <x v="5"/>
  </r>
  <r>
    <n v="925989134"/>
    <x v="9"/>
    <x v="10"/>
    <s v="TRONDHEIM"/>
    <x v="5"/>
  </r>
  <r>
    <n v="925989681"/>
    <x v="9"/>
    <x v="10"/>
    <s v="TRONDHEIM"/>
    <x v="5"/>
  </r>
  <r>
    <n v="925999849"/>
    <x v="9"/>
    <x v="10"/>
    <s v="TRONDHEIM"/>
    <x v="5"/>
  </r>
  <r>
    <n v="926031635"/>
    <x v="9"/>
    <x v="10"/>
    <s v="TRONDHEIM"/>
    <x v="5"/>
  </r>
  <r>
    <n v="926083422"/>
    <x v="9"/>
    <x v="10"/>
    <s v="TRONDHEIM"/>
    <x v="5"/>
  </r>
  <r>
    <n v="926083546"/>
    <x v="9"/>
    <x v="10"/>
    <s v="TRONDHEIM"/>
    <x v="5"/>
  </r>
  <r>
    <n v="926083805"/>
    <x v="9"/>
    <x v="10"/>
    <s v="TRONDHEIM"/>
    <x v="5"/>
  </r>
  <r>
    <n v="926488368"/>
    <x v="9"/>
    <x v="10"/>
    <s v="TRONDHEIM"/>
    <x v="5"/>
  </r>
  <r>
    <n v="946152862"/>
    <x v="10"/>
    <x v="10"/>
    <s v="TRONDHEIM"/>
    <x v="5"/>
  </r>
  <r>
    <n v="912291081"/>
    <x v="4"/>
    <x v="10"/>
    <s v="TRONDHEIM"/>
    <x v="5"/>
  </r>
  <r>
    <n v="912870375"/>
    <x v="4"/>
    <x v="10"/>
    <s v="TRONDHEIM"/>
    <x v="5"/>
  </r>
  <r>
    <n v="912881687"/>
    <x v="4"/>
    <x v="10"/>
    <s v="TRONDHEIM"/>
    <x v="5"/>
  </r>
  <r>
    <n v="913406141"/>
    <x v="4"/>
    <x v="10"/>
    <s v="TRONDHEIM"/>
    <x v="5"/>
  </r>
  <r>
    <n v="914956862"/>
    <x v="4"/>
    <x v="10"/>
    <s v="TRONDHEIM"/>
    <x v="5"/>
  </r>
  <r>
    <n v="915295606"/>
    <x v="4"/>
    <x v="10"/>
    <s v="TRONDHEIM"/>
    <x v="5"/>
  </r>
  <r>
    <n v="915602967"/>
    <x v="4"/>
    <x v="10"/>
    <s v="TRONDHEIM"/>
    <x v="5"/>
  </r>
  <r>
    <n v="916498241"/>
    <x v="4"/>
    <x v="10"/>
    <s v="TRONDHEIM"/>
    <x v="5"/>
  </r>
  <r>
    <n v="916499973"/>
    <x v="4"/>
    <x v="10"/>
    <s v="TRONDHEIM"/>
    <x v="5"/>
  </r>
  <r>
    <n v="916564082"/>
    <x v="4"/>
    <x v="10"/>
    <s v="TRONDHEIM"/>
    <x v="5"/>
  </r>
  <r>
    <n v="917141215"/>
    <x v="4"/>
    <x v="10"/>
    <s v="TRONDHEIM"/>
    <x v="5"/>
  </r>
  <r>
    <n v="917645019"/>
    <x v="4"/>
    <x v="10"/>
    <s v="TRONDHEIM"/>
    <x v="5"/>
  </r>
  <r>
    <n v="917687749"/>
    <x v="4"/>
    <x v="10"/>
    <s v="TRONDHEIM"/>
    <x v="5"/>
  </r>
  <r>
    <n v="919869941"/>
    <x v="4"/>
    <x v="10"/>
    <s v="TRONDHEIM"/>
    <x v="5"/>
  </r>
  <r>
    <n v="920260713"/>
    <x v="4"/>
    <x v="10"/>
    <s v="TRONDHEIM"/>
    <x v="5"/>
  </r>
  <r>
    <n v="920619436"/>
    <x v="4"/>
    <x v="10"/>
    <s v="TRONDHEIM"/>
    <x v="5"/>
  </r>
  <r>
    <n v="920623484"/>
    <x v="4"/>
    <x v="10"/>
    <s v="TRONDHEIM"/>
    <x v="5"/>
  </r>
  <r>
    <n v="922557934"/>
    <x v="4"/>
    <x v="10"/>
    <s v="TRONDHEIM"/>
    <x v="5"/>
  </r>
  <r>
    <n v="923182063"/>
    <x v="4"/>
    <x v="10"/>
    <s v="TRONDHEIM"/>
    <x v="5"/>
  </r>
  <r>
    <n v="923616330"/>
    <x v="4"/>
    <x v="10"/>
    <s v="TRONDHEIM"/>
    <x v="5"/>
  </r>
  <r>
    <n v="925076848"/>
    <x v="4"/>
    <x v="10"/>
    <s v="TRONDHEIM"/>
    <x v="5"/>
  </r>
  <r>
    <n v="925704253"/>
    <x v="4"/>
    <x v="10"/>
    <s v="TRONDHEIM"/>
    <x v="5"/>
  </r>
  <r>
    <n v="925925594"/>
    <x v="4"/>
    <x v="10"/>
    <s v="TRONDHEIM"/>
    <x v="5"/>
  </r>
  <r>
    <n v="926135163"/>
    <x v="4"/>
    <x v="10"/>
    <s v="TRONDHEIM"/>
    <x v="5"/>
  </r>
  <r>
    <n v="926391003"/>
    <x v="4"/>
    <x v="10"/>
    <s v="TRONDHEIM"/>
    <x v="5"/>
  </r>
  <r>
    <n v="933304302"/>
    <x v="4"/>
    <x v="10"/>
    <s v="TRONDHEIM"/>
    <x v="5"/>
  </r>
  <r>
    <n v="941759998"/>
    <x v="4"/>
    <x v="10"/>
    <s v="TRONDHEIM"/>
    <x v="5"/>
  </r>
  <r>
    <n v="950320532"/>
    <x v="4"/>
    <x v="10"/>
    <s v="TRONDHEIM"/>
    <x v="5"/>
  </r>
  <r>
    <n v="979873670"/>
    <x v="4"/>
    <x v="10"/>
    <s v="TRONDHEIM"/>
    <x v="5"/>
  </r>
  <r>
    <n v="979952767"/>
    <x v="4"/>
    <x v="10"/>
    <s v="TRONDHEIM"/>
    <x v="5"/>
  </r>
  <r>
    <n v="986610405"/>
    <x v="4"/>
    <x v="10"/>
    <s v="TRONDHEIM"/>
    <x v="5"/>
  </r>
  <r>
    <n v="989089684"/>
    <x v="4"/>
    <x v="10"/>
    <s v="TRONDHEIM"/>
    <x v="5"/>
  </r>
  <r>
    <n v="992116099"/>
    <x v="4"/>
    <x v="10"/>
    <s v="TRONDHEIM"/>
    <x v="5"/>
  </r>
  <r>
    <n v="992353511"/>
    <x v="4"/>
    <x v="10"/>
    <s v="TRONDHEIM"/>
    <x v="5"/>
  </r>
  <r>
    <n v="992812737"/>
    <x v="4"/>
    <x v="10"/>
    <s v="TRONDHEIM"/>
    <x v="5"/>
  </r>
  <r>
    <n v="992812753"/>
    <x v="4"/>
    <x v="10"/>
    <s v="TRONDHEIM"/>
    <x v="5"/>
  </r>
  <r>
    <n v="993744379"/>
    <x v="4"/>
    <x v="10"/>
    <s v="TRONDHEIM"/>
    <x v="5"/>
  </r>
  <r>
    <n v="994266500"/>
    <x v="4"/>
    <x v="10"/>
    <s v="TRONDHEIM"/>
    <x v="5"/>
  </r>
  <r>
    <n v="994552139"/>
    <x v="4"/>
    <x v="10"/>
    <s v="TRONDHEIM"/>
    <x v="5"/>
  </r>
  <r>
    <n v="994887890"/>
    <x v="4"/>
    <x v="10"/>
    <s v="TRONDHEIM"/>
    <x v="5"/>
  </r>
  <r>
    <n v="998046734"/>
    <x v="4"/>
    <x v="10"/>
    <s v="TRONDHEIM"/>
    <x v="5"/>
  </r>
  <r>
    <n v="998626927"/>
    <x v="4"/>
    <x v="10"/>
    <s v="TRONDHEIM"/>
    <x v="5"/>
  </r>
  <r>
    <n v="984220200"/>
    <x v="6"/>
    <x v="10"/>
    <s v="TRONDHEIM"/>
    <x v="5"/>
  </r>
  <r>
    <n v="995366738"/>
    <x v="6"/>
    <x v="10"/>
    <s v="TRONDHEIM"/>
    <x v="5"/>
  </r>
  <r>
    <n v="820183142"/>
    <x v="0"/>
    <x v="10"/>
    <s v="TRONDHEIM"/>
    <x v="5"/>
  </r>
  <r>
    <n v="820571002"/>
    <x v="0"/>
    <x v="10"/>
    <s v="TRONDHEIM"/>
    <x v="5"/>
  </r>
  <r>
    <n v="822073212"/>
    <x v="0"/>
    <x v="10"/>
    <s v="TRONDHEIM"/>
    <x v="5"/>
  </r>
  <r>
    <n v="824611572"/>
    <x v="0"/>
    <x v="10"/>
    <s v="TRONDHEIM"/>
    <x v="5"/>
  </r>
  <r>
    <n v="824908362"/>
    <x v="0"/>
    <x v="10"/>
    <s v="TRONDHEIM"/>
    <x v="5"/>
  </r>
  <r>
    <n v="825122672"/>
    <x v="0"/>
    <x v="10"/>
    <s v="TRONDHEIM"/>
    <x v="5"/>
  </r>
  <r>
    <n v="880720112"/>
    <x v="0"/>
    <x v="10"/>
    <s v="TRONDHEIM"/>
    <x v="5"/>
  </r>
  <r>
    <n v="884114462"/>
    <x v="0"/>
    <x v="10"/>
    <s v="TRONDHEIM"/>
    <x v="5"/>
  </r>
  <r>
    <n v="911654687"/>
    <x v="0"/>
    <x v="10"/>
    <s v="TRONDHEIM"/>
    <x v="5"/>
  </r>
  <r>
    <n v="915023460"/>
    <x v="0"/>
    <x v="10"/>
    <s v="TRONDHEIM"/>
    <x v="5"/>
  </r>
  <r>
    <n v="917421420"/>
    <x v="0"/>
    <x v="10"/>
    <s v="TRONDHEIM"/>
    <x v="5"/>
  </r>
  <r>
    <n v="917576572"/>
    <x v="0"/>
    <x v="10"/>
    <s v="TRONDHEIM"/>
    <x v="5"/>
  </r>
  <r>
    <n v="917877033"/>
    <x v="0"/>
    <x v="10"/>
    <s v="TRONDHEIM"/>
    <x v="5"/>
  </r>
  <r>
    <n v="918284621"/>
    <x v="0"/>
    <x v="10"/>
    <s v="TRONDHEIM"/>
    <x v="5"/>
  </r>
  <r>
    <n v="918634770"/>
    <x v="0"/>
    <x v="10"/>
    <s v="TRONDHEIM"/>
    <x v="5"/>
  </r>
  <r>
    <n v="918635440"/>
    <x v="0"/>
    <x v="10"/>
    <s v="TRONDHEIM"/>
    <x v="5"/>
  </r>
  <r>
    <n v="918735607"/>
    <x v="0"/>
    <x v="10"/>
    <s v="TRONDHEIM"/>
    <x v="5"/>
  </r>
  <r>
    <n v="918747206"/>
    <x v="0"/>
    <x v="10"/>
    <s v="TRONDHEIM"/>
    <x v="5"/>
  </r>
  <r>
    <n v="918875204"/>
    <x v="0"/>
    <x v="10"/>
    <s v="TRONDHEIM"/>
    <x v="5"/>
  </r>
  <r>
    <n v="918909672"/>
    <x v="0"/>
    <x v="10"/>
    <s v="TRONDHEIM"/>
    <x v="5"/>
  </r>
  <r>
    <n v="919007524"/>
    <x v="0"/>
    <x v="10"/>
    <s v="TRONDHEIM"/>
    <x v="5"/>
  </r>
  <r>
    <n v="919093935"/>
    <x v="0"/>
    <x v="10"/>
    <s v="TRONDHEIM"/>
    <x v="5"/>
  </r>
  <r>
    <n v="919124792"/>
    <x v="0"/>
    <x v="10"/>
    <s v="TRONDHEIM"/>
    <x v="5"/>
  </r>
  <r>
    <n v="919135824"/>
    <x v="0"/>
    <x v="10"/>
    <s v="TRONDHEIM"/>
    <x v="5"/>
  </r>
  <r>
    <n v="919145811"/>
    <x v="0"/>
    <x v="10"/>
    <s v="TRONDHEIM"/>
    <x v="5"/>
  </r>
  <r>
    <n v="919159154"/>
    <x v="0"/>
    <x v="10"/>
    <s v="TRONDHEIM"/>
    <x v="5"/>
  </r>
  <r>
    <n v="919293896"/>
    <x v="0"/>
    <x v="10"/>
    <s v="TRONDHEIM"/>
    <x v="5"/>
  </r>
  <r>
    <n v="919294086"/>
    <x v="0"/>
    <x v="10"/>
    <s v="TRONDHEIM"/>
    <x v="5"/>
  </r>
  <r>
    <n v="919363177"/>
    <x v="0"/>
    <x v="10"/>
    <s v="TRONDHEIM"/>
    <x v="5"/>
  </r>
  <r>
    <n v="919403489"/>
    <x v="0"/>
    <x v="10"/>
    <s v="TRONDHEIM"/>
    <x v="5"/>
  </r>
  <r>
    <n v="919573341"/>
    <x v="0"/>
    <x v="10"/>
    <s v="TRONDHEIM"/>
    <x v="5"/>
  </r>
  <r>
    <n v="919628499"/>
    <x v="0"/>
    <x v="10"/>
    <s v="TRONDHEIM"/>
    <x v="5"/>
  </r>
  <r>
    <n v="919704624"/>
    <x v="0"/>
    <x v="10"/>
    <s v="TRONDHEIM"/>
    <x v="5"/>
  </r>
  <r>
    <n v="919709413"/>
    <x v="0"/>
    <x v="10"/>
    <s v="TRONDHEIM"/>
    <x v="5"/>
  </r>
  <r>
    <n v="919775629"/>
    <x v="0"/>
    <x v="10"/>
    <s v="TRONDHEIM"/>
    <x v="5"/>
  </r>
  <r>
    <n v="919793791"/>
    <x v="0"/>
    <x v="10"/>
    <s v="TRONDHEIM"/>
    <x v="5"/>
  </r>
  <r>
    <n v="920023630"/>
    <x v="0"/>
    <x v="10"/>
    <s v="TRONDHEIM"/>
    <x v="5"/>
  </r>
  <r>
    <n v="920037100"/>
    <x v="0"/>
    <x v="10"/>
    <s v="TRONDHEIM"/>
    <x v="5"/>
  </r>
  <r>
    <n v="920591760"/>
    <x v="0"/>
    <x v="10"/>
    <s v="TRONDHEIM"/>
    <x v="5"/>
  </r>
  <r>
    <n v="920680542"/>
    <x v="0"/>
    <x v="10"/>
    <s v="TRONDHEIM"/>
    <x v="5"/>
  </r>
  <r>
    <n v="921058802"/>
    <x v="0"/>
    <x v="10"/>
    <s v="TRONDHEIM"/>
    <x v="5"/>
  </r>
  <r>
    <n v="921159641"/>
    <x v="0"/>
    <x v="10"/>
    <s v="TRONDHEIM"/>
    <x v="5"/>
  </r>
  <r>
    <n v="921217323"/>
    <x v="0"/>
    <x v="10"/>
    <s v="TRONDHEIM"/>
    <x v="5"/>
  </r>
  <r>
    <n v="921846959"/>
    <x v="0"/>
    <x v="10"/>
    <s v="TRONDHEIM"/>
    <x v="5"/>
  </r>
  <r>
    <n v="921986246"/>
    <x v="0"/>
    <x v="10"/>
    <s v="TRONDHEIM"/>
    <x v="5"/>
  </r>
  <r>
    <n v="922042144"/>
    <x v="0"/>
    <x v="10"/>
    <s v="TRONDHEIM"/>
    <x v="5"/>
  </r>
  <r>
    <n v="922046786"/>
    <x v="0"/>
    <x v="10"/>
    <s v="TRONDHEIM"/>
    <x v="5"/>
  </r>
  <r>
    <n v="922048312"/>
    <x v="0"/>
    <x v="10"/>
    <s v="TRONDHEIM"/>
    <x v="5"/>
  </r>
  <r>
    <n v="922061025"/>
    <x v="0"/>
    <x v="10"/>
    <s v="TRONDHEIM"/>
    <x v="5"/>
  </r>
  <r>
    <n v="922187924"/>
    <x v="0"/>
    <x v="10"/>
    <s v="TRONDHEIM"/>
    <x v="5"/>
  </r>
  <r>
    <n v="922242496"/>
    <x v="0"/>
    <x v="10"/>
    <s v="TRONDHEIM"/>
    <x v="5"/>
  </r>
  <r>
    <n v="922738866"/>
    <x v="0"/>
    <x v="10"/>
    <s v="TRONDHEIM"/>
    <x v="5"/>
  </r>
  <r>
    <n v="923022988"/>
    <x v="0"/>
    <x v="10"/>
    <s v="TRONDHEIM"/>
    <x v="5"/>
  </r>
  <r>
    <n v="923140522"/>
    <x v="0"/>
    <x v="10"/>
    <s v="TRONDHEIM"/>
    <x v="5"/>
  </r>
  <r>
    <n v="923423508"/>
    <x v="0"/>
    <x v="10"/>
    <s v="TRONDHEIM"/>
    <x v="5"/>
  </r>
  <r>
    <n v="923619984"/>
    <x v="0"/>
    <x v="10"/>
    <s v="TRONDHEIM"/>
    <x v="5"/>
  </r>
  <r>
    <n v="923793364"/>
    <x v="0"/>
    <x v="10"/>
    <s v="TRONDHEIM"/>
    <x v="5"/>
  </r>
  <r>
    <n v="924186895"/>
    <x v="0"/>
    <x v="10"/>
    <s v="TRONDHEIM"/>
    <x v="5"/>
  </r>
  <r>
    <n v="924431393"/>
    <x v="0"/>
    <x v="10"/>
    <s v="TRONDHEIM"/>
    <x v="5"/>
  </r>
  <r>
    <n v="924518898"/>
    <x v="0"/>
    <x v="10"/>
    <s v="TRONDHEIM"/>
    <x v="5"/>
  </r>
  <r>
    <n v="924572531"/>
    <x v="0"/>
    <x v="10"/>
    <s v="TRONDHEIM"/>
    <x v="5"/>
  </r>
  <r>
    <n v="924655151"/>
    <x v="0"/>
    <x v="10"/>
    <s v="TRONDHEIM"/>
    <x v="5"/>
  </r>
  <r>
    <n v="924731591"/>
    <x v="0"/>
    <x v="10"/>
    <s v="TRONDHEIM"/>
    <x v="5"/>
  </r>
  <r>
    <n v="924801794"/>
    <x v="0"/>
    <x v="10"/>
    <s v="TRONDHEIM"/>
    <x v="5"/>
  </r>
  <r>
    <n v="925077356"/>
    <x v="0"/>
    <x v="10"/>
    <s v="TRONDHEIM"/>
    <x v="5"/>
  </r>
  <r>
    <n v="925297984"/>
    <x v="0"/>
    <x v="10"/>
    <s v="TRONDHEIM"/>
    <x v="5"/>
  </r>
  <r>
    <n v="925322695"/>
    <x v="0"/>
    <x v="10"/>
    <s v="TRONDHEIM"/>
    <x v="5"/>
  </r>
  <r>
    <n v="925357936"/>
    <x v="0"/>
    <x v="10"/>
    <s v="TRONDHEIM"/>
    <x v="5"/>
  </r>
  <r>
    <n v="925369551"/>
    <x v="0"/>
    <x v="10"/>
    <s v="TRONDHEIM"/>
    <x v="5"/>
  </r>
  <r>
    <n v="925569259"/>
    <x v="0"/>
    <x v="10"/>
    <s v="TRONDHEIM"/>
    <x v="5"/>
  </r>
  <r>
    <n v="925607312"/>
    <x v="0"/>
    <x v="10"/>
    <s v="TRONDHEIM"/>
    <x v="5"/>
  </r>
  <r>
    <n v="925689491"/>
    <x v="0"/>
    <x v="10"/>
    <s v="TRONDHEIM"/>
    <x v="5"/>
  </r>
  <r>
    <n v="925723754"/>
    <x v="0"/>
    <x v="10"/>
    <s v="TRONDHEIM"/>
    <x v="5"/>
  </r>
  <r>
    <n v="925752134"/>
    <x v="0"/>
    <x v="10"/>
    <s v="TRONDHEIM"/>
    <x v="5"/>
  </r>
  <r>
    <n v="925840319"/>
    <x v="0"/>
    <x v="10"/>
    <s v="TRONDHEIM"/>
    <x v="5"/>
  </r>
  <r>
    <n v="925857971"/>
    <x v="0"/>
    <x v="10"/>
    <s v="TRONDHEIM"/>
    <x v="5"/>
  </r>
  <r>
    <n v="925930385"/>
    <x v="0"/>
    <x v="10"/>
    <s v="TRONDHEIM"/>
    <x v="5"/>
  </r>
  <r>
    <n v="925984558"/>
    <x v="0"/>
    <x v="10"/>
    <s v="TRONDHEIM"/>
    <x v="5"/>
  </r>
  <r>
    <n v="926002384"/>
    <x v="0"/>
    <x v="10"/>
    <s v="TRONDHEIM"/>
    <x v="5"/>
  </r>
  <r>
    <n v="926026437"/>
    <x v="0"/>
    <x v="10"/>
    <s v="TRONDHEIM"/>
    <x v="5"/>
  </r>
  <r>
    <n v="926139606"/>
    <x v="0"/>
    <x v="10"/>
    <s v="TRONDHEIM"/>
    <x v="5"/>
  </r>
  <r>
    <n v="926311883"/>
    <x v="0"/>
    <x v="10"/>
    <s v="TRONDHEIM"/>
    <x v="5"/>
  </r>
  <r>
    <n v="926967711"/>
    <x v="0"/>
    <x v="10"/>
    <s v="TRONDHEIM"/>
    <x v="5"/>
  </r>
  <r>
    <n v="927032929"/>
    <x v="0"/>
    <x v="10"/>
    <s v="TRONDHEIM"/>
    <x v="5"/>
  </r>
  <r>
    <n v="927143364"/>
    <x v="0"/>
    <x v="10"/>
    <s v="TRONDHEIM"/>
    <x v="5"/>
  </r>
  <r>
    <n v="927192640"/>
    <x v="0"/>
    <x v="10"/>
    <s v="TRONDHEIM"/>
    <x v="5"/>
  </r>
  <r>
    <n v="927358441"/>
    <x v="0"/>
    <x v="10"/>
    <s v="TRONDHEIM"/>
    <x v="5"/>
  </r>
  <r>
    <n v="941004806"/>
    <x v="0"/>
    <x v="10"/>
    <s v="TRONDHEIM"/>
    <x v="5"/>
  </r>
  <r>
    <n v="951083771"/>
    <x v="0"/>
    <x v="10"/>
    <s v="TRONDHEIM"/>
    <x v="5"/>
  </r>
  <r>
    <n v="959674019"/>
    <x v="0"/>
    <x v="10"/>
    <s v="TRONDHEIM"/>
    <x v="5"/>
  </r>
  <r>
    <n v="961548055"/>
    <x v="0"/>
    <x v="10"/>
    <s v="TRONDHEIM"/>
    <x v="5"/>
  </r>
  <r>
    <n v="962522769"/>
    <x v="0"/>
    <x v="10"/>
    <s v="TRONDHEIM"/>
    <x v="5"/>
  </r>
  <r>
    <n v="963767919"/>
    <x v="0"/>
    <x v="10"/>
    <s v="TRONDHEIM"/>
    <x v="5"/>
  </r>
  <r>
    <n v="969302543"/>
    <x v="0"/>
    <x v="10"/>
    <s v="TRONDHEIM"/>
    <x v="5"/>
  </r>
  <r>
    <n v="970091335"/>
    <x v="0"/>
    <x v="10"/>
    <s v="TRONDHEIM"/>
    <x v="5"/>
  </r>
  <r>
    <n v="970201726"/>
    <x v="0"/>
    <x v="10"/>
    <s v="TRONDHEIM"/>
    <x v="5"/>
  </r>
  <r>
    <n v="976711955"/>
    <x v="0"/>
    <x v="10"/>
    <s v="TRONDHEIM"/>
    <x v="5"/>
  </r>
  <r>
    <n v="977462398"/>
    <x v="0"/>
    <x v="10"/>
    <s v="TRONDHEIM"/>
    <x v="5"/>
  </r>
  <r>
    <n v="980276155"/>
    <x v="0"/>
    <x v="10"/>
    <s v="TRONDHEIM"/>
    <x v="5"/>
  </r>
  <r>
    <n v="980841588"/>
    <x v="0"/>
    <x v="10"/>
    <s v="TRONDHEIM"/>
    <x v="5"/>
  </r>
  <r>
    <n v="981310675"/>
    <x v="0"/>
    <x v="10"/>
    <s v="TRONDHEIM"/>
    <x v="5"/>
  </r>
  <r>
    <n v="981523652"/>
    <x v="0"/>
    <x v="10"/>
    <s v="TRONDHEIM"/>
    <x v="5"/>
  </r>
  <r>
    <n v="983716539"/>
    <x v="0"/>
    <x v="10"/>
    <s v="TRONDHEIM"/>
    <x v="5"/>
  </r>
  <r>
    <n v="984396570"/>
    <x v="0"/>
    <x v="10"/>
    <s v="TRONDHEIM"/>
    <x v="5"/>
  </r>
  <r>
    <n v="985225583"/>
    <x v="0"/>
    <x v="10"/>
    <s v="TRONDHEIM"/>
    <x v="5"/>
  </r>
  <r>
    <n v="987448466"/>
    <x v="0"/>
    <x v="10"/>
    <s v="TRONDHEIM"/>
    <x v="5"/>
  </r>
  <r>
    <n v="988556351"/>
    <x v="0"/>
    <x v="10"/>
    <s v="TRONDHEIM"/>
    <x v="5"/>
  </r>
  <r>
    <n v="989121251"/>
    <x v="0"/>
    <x v="10"/>
    <s v="TRONDHEIM"/>
    <x v="5"/>
  </r>
  <r>
    <n v="991829504"/>
    <x v="0"/>
    <x v="10"/>
    <s v="TRONDHEIM"/>
    <x v="5"/>
  </r>
  <r>
    <n v="992957328"/>
    <x v="0"/>
    <x v="10"/>
    <s v="TRONDHEIM"/>
    <x v="5"/>
  </r>
  <r>
    <n v="993844438"/>
    <x v="0"/>
    <x v="10"/>
    <s v="TRONDHEIM"/>
    <x v="5"/>
  </r>
  <r>
    <n v="995005433"/>
    <x v="0"/>
    <x v="10"/>
    <s v="TRONDHEIM"/>
    <x v="5"/>
  </r>
  <r>
    <n v="995115891"/>
    <x v="0"/>
    <x v="10"/>
    <s v="TRONDHEIM"/>
    <x v="5"/>
  </r>
  <r>
    <n v="996250873"/>
    <x v="0"/>
    <x v="10"/>
    <s v="TRONDHEIM"/>
    <x v="5"/>
  </r>
  <r>
    <n v="997083601"/>
    <x v="0"/>
    <x v="10"/>
    <s v="TRONDHEIM"/>
    <x v="5"/>
  </r>
  <r>
    <n v="821345812"/>
    <x v="5"/>
    <x v="10"/>
    <s v="TRONDHEIM"/>
    <x v="5"/>
  </r>
  <r>
    <n v="913322452"/>
    <x v="5"/>
    <x v="10"/>
    <s v="TRONDHEIM"/>
    <x v="5"/>
  </r>
  <r>
    <n v="915271030"/>
    <x v="5"/>
    <x v="10"/>
    <s v="TRONDHEIM"/>
    <x v="5"/>
  </r>
  <r>
    <n v="919768061"/>
    <x v="5"/>
    <x v="10"/>
    <s v="TRONDHEIM"/>
    <x v="5"/>
  </r>
  <r>
    <n v="983873677"/>
    <x v="5"/>
    <x v="10"/>
    <s v="TRONDHEIM"/>
    <x v="5"/>
  </r>
  <r>
    <n v="995313243"/>
    <x v="5"/>
    <x v="10"/>
    <s v="TRONDHEIM"/>
    <x v="5"/>
  </r>
  <r>
    <n v="995350947"/>
    <x v="5"/>
    <x v="10"/>
    <s v="TRONDHEIM"/>
    <x v="5"/>
  </r>
  <r>
    <n v="997475178"/>
    <x v="5"/>
    <x v="10"/>
    <s v="TRONDHEIM"/>
    <x v="5"/>
  </r>
  <r>
    <n v="825491082"/>
    <x v="3"/>
    <x v="10"/>
    <s v="TRONDHEIM"/>
    <x v="5"/>
  </r>
  <r>
    <n v="923037845"/>
    <x v="3"/>
    <x v="10"/>
    <s v="TRONDHEIM"/>
    <x v="5"/>
  </r>
  <r>
    <n v="923573747"/>
    <x v="3"/>
    <x v="10"/>
    <s v="TRONDHEIM"/>
    <x v="5"/>
  </r>
  <r>
    <n v="924387351"/>
    <x v="3"/>
    <x v="10"/>
    <s v="TRONDHEIM"/>
    <x v="5"/>
  </r>
  <r>
    <n v="924958650"/>
    <x v="3"/>
    <x v="10"/>
    <s v="TRONDHEIM"/>
    <x v="5"/>
  </r>
  <r>
    <n v="925139505"/>
    <x v="3"/>
    <x v="10"/>
    <s v="TRONDHEIM"/>
    <x v="5"/>
  </r>
  <r>
    <n v="925147346"/>
    <x v="3"/>
    <x v="10"/>
    <s v="TRONDHEIM"/>
    <x v="5"/>
  </r>
  <r>
    <n v="925171433"/>
    <x v="3"/>
    <x v="10"/>
    <s v="TRONDHEIM"/>
    <x v="5"/>
  </r>
  <r>
    <n v="925189693"/>
    <x v="3"/>
    <x v="10"/>
    <s v="TRONDHEIM"/>
    <x v="5"/>
  </r>
  <r>
    <n v="925266671"/>
    <x v="3"/>
    <x v="10"/>
    <s v="TRONDHEIM"/>
    <x v="5"/>
  </r>
  <r>
    <n v="925357286"/>
    <x v="3"/>
    <x v="10"/>
    <s v="TRONDHEIM"/>
    <x v="5"/>
  </r>
  <r>
    <n v="925549541"/>
    <x v="3"/>
    <x v="10"/>
    <s v="TRONDHEIM"/>
    <x v="5"/>
  </r>
  <r>
    <n v="925598062"/>
    <x v="3"/>
    <x v="10"/>
    <s v="TRONDHEIM"/>
    <x v="5"/>
  </r>
  <r>
    <n v="925626538"/>
    <x v="3"/>
    <x v="10"/>
    <s v="TRONDHEIM"/>
    <x v="5"/>
  </r>
  <r>
    <n v="925711322"/>
    <x v="3"/>
    <x v="10"/>
    <s v="TRONDHEIM"/>
    <x v="5"/>
  </r>
  <r>
    <n v="925718297"/>
    <x v="3"/>
    <x v="10"/>
    <s v="TRONDHEIM"/>
    <x v="5"/>
  </r>
  <r>
    <n v="925778516"/>
    <x v="3"/>
    <x v="10"/>
    <s v="TRONDHEIM"/>
    <x v="5"/>
  </r>
  <r>
    <n v="925816965"/>
    <x v="3"/>
    <x v="10"/>
    <s v="TRONDHEIM"/>
    <x v="5"/>
  </r>
  <r>
    <n v="925910902"/>
    <x v="3"/>
    <x v="10"/>
    <s v="TRONDHEIM"/>
    <x v="5"/>
  </r>
  <r>
    <n v="824312982"/>
    <x v="1"/>
    <x v="10"/>
    <s v="TRONDHEIM"/>
    <x v="5"/>
  </r>
  <r>
    <n v="925506095"/>
    <x v="1"/>
    <x v="10"/>
    <s v="TRONDHEIM"/>
    <x v="5"/>
  </r>
  <r>
    <n v="996234347"/>
    <x v="7"/>
    <x v="10"/>
    <s v="TRONDHEIM"/>
    <x v="5"/>
  </r>
  <r>
    <n v="917516669"/>
    <x v="4"/>
    <x v="9"/>
    <s v="TRYSIL"/>
    <x v="5"/>
  </r>
  <r>
    <n v="983170285"/>
    <x v="4"/>
    <x v="9"/>
    <s v="TRYSIL"/>
    <x v="5"/>
  </r>
  <r>
    <n v="990440174"/>
    <x v="4"/>
    <x v="9"/>
    <s v="TRYSIL"/>
    <x v="5"/>
  </r>
  <r>
    <n v="992000783"/>
    <x v="4"/>
    <x v="9"/>
    <s v="TRYSIL"/>
    <x v="5"/>
  </r>
  <r>
    <n v="920563031"/>
    <x v="6"/>
    <x v="9"/>
    <s v="TRYSIL"/>
    <x v="5"/>
  </r>
  <r>
    <n v="919924225"/>
    <x v="0"/>
    <x v="9"/>
    <s v="TRYSIL"/>
    <x v="5"/>
  </r>
  <r>
    <n v="926729071"/>
    <x v="0"/>
    <x v="9"/>
    <s v="TRYSIL"/>
    <x v="5"/>
  </r>
  <r>
    <n v="969107600"/>
    <x v="0"/>
    <x v="9"/>
    <s v="TRYSIL"/>
    <x v="5"/>
  </r>
  <r>
    <n v="969108356"/>
    <x v="0"/>
    <x v="9"/>
    <s v="TRYSIL"/>
    <x v="5"/>
  </r>
  <r>
    <n v="969246864"/>
    <x v="0"/>
    <x v="9"/>
    <s v="TRYSIL"/>
    <x v="5"/>
  </r>
  <r>
    <n v="969417847"/>
    <x v="0"/>
    <x v="9"/>
    <s v="TRYSIL"/>
    <x v="5"/>
  </r>
  <r>
    <n v="969930498"/>
    <x v="0"/>
    <x v="9"/>
    <s v="TRYSIL"/>
    <x v="5"/>
  </r>
  <r>
    <n v="978623557"/>
    <x v="0"/>
    <x v="9"/>
    <s v="TRYSIL"/>
    <x v="5"/>
  </r>
  <r>
    <n v="981308247"/>
    <x v="0"/>
    <x v="9"/>
    <s v="TRYSIL"/>
    <x v="5"/>
  </r>
  <r>
    <n v="985194785"/>
    <x v="0"/>
    <x v="9"/>
    <s v="TRYSIL"/>
    <x v="5"/>
  </r>
  <r>
    <n v="824858012"/>
    <x v="3"/>
    <x v="9"/>
    <s v="TRYSIL"/>
    <x v="5"/>
  </r>
  <r>
    <n v="925718548"/>
    <x v="3"/>
    <x v="9"/>
    <s v="TRYSIL"/>
    <x v="5"/>
  </r>
  <r>
    <n v="825968172"/>
    <x v="9"/>
    <x v="4"/>
    <s v="TVEDESTRAND"/>
    <x v="5"/>
  </r>
  <r>
    <n v="925952400"/>
    <x v="9"/>
    <x v="4"/>
    <s v="TVEDESTRAND"/>
    <x v="5"/>
  </r>
  <r>
    <n v="925952885"/>
    <x v="9"/>
    <x v="4"/>
    <s v="TVEDESTRAND"/>
    <x v="5"/>
  </r>
  <r>
    <n v="888915672"/>
    <x v="4"/>
    <x v="4"/>
    <s v="TVEDESTRAND"/>
    <x v="5"/>
  </r>
  <r>
    <n v="918085459"/>
    <x v="4"/>
    <x v="4"/>
    <s v="TVEDESTRAND"/>
    <x v="5"/>
  </r>
  <r>
    <n v="919018569"/>
    <x v="0"/>
    <x v="4"/>
    <s v="TVEDESTRAND"/>
    <x v="5"/>
  </r>
  <r>
    <n v="919641452"/>
    <x v="0"/>
    <x v="4"/>
    <s v="TVEDESTRAND"/>
    <x v="5"/>
  </r>
  <r>
    <n v="919808578"/>
    <x v="0"/>
    <x v="4"/>
    <s v="TVEDESTRAND"/>
    <x v="5"/>
  </r>
  <r>
    <n v="920827802"/>
    <x v="0"/>
    <x v="4"/>
    <s v="TVEDESTRAND"/>
    <x v="5"/>
  </r>
  <r>
    <n v="920850510"/>
    <x v="3"/>
    <x v="4"/>
    <s v="TVEDESTRAND"/>
    <x v="5"/>
  </r>
  <r>
    <n v="925944351"/>
    <x v="3"/>
    <x v="4"/>
    <s v="TVEDESTRAND"/>
    <x v="5"/>
  </r>
  <r>
    <n v="925589691"/>
    <x v="9"/>
    <x v="9"/>
    <s v="TYNSET"/>
    <x v="5"/>
  </r>
  <r>
    <n v="925766739"/>
    <x v="9"/>
    <x v="9"/>
    <s v="TYNSET"/>
    <x v="5"/>
  </r>
  <r>
    <n v="990759049"/>
    <x v="14"/>
    <x v="9"/>
    <s v="TYNSET"/>
    <x v="5"/>
  </r>
  <r>
    <n v="974805006"/>
    <x v="0"/>
    <x v="3"/>
    <s v="TYSNES"/>
    <x v="5"/>
  </r>
  <r>
    <n v="984731876"/>
    <x v="0"/>
    <x v="3"/>
    <s v="TYSNES"/>
    <x v="5"/>
  </r>
  <r>
    <n v="880705652"/>
    <x v="4"/>
    <x v="8"/>
    <s v="TYSVÆR"/>
    <x v="5"/>
  </r>
  <r>
    <n v="997188608"/>
    <x v="4"/>
    <x v="8"/>
    <s v="TYSVÆR"/>
    <x v="5"/>
  </r>
  <r>
    <n v="819940592"/>
    <x v="0"/>
    <x v="8"/>
    <s v="TYSVÆR"/>
    <x v="5"/>
  </r>
  <r>
    <n v="826291672"/>
    <x v="0"/>
    <x v="8"/>
    <s v="TYSVÆR"/>
    <x v="5"/>
  </r>
  <r>
    <n v="917584400"/>
    <x v="0"/>
    <x v="8"/>
    <s v="TYSVÆR"/>
    <x v="5"/>
  </r>
  <r>
    <n v="918040404"/>
    <x v="0"/>
    <x v="8"/>
    <s v="TYSVÆR"/>
    <x v="5"/>
  </r>
  <r>
    <n v="919476443"/>
    <x v="0"/>
    <x v="8"/>
    <s v="TYSVÆR"/>
    <x v="5"/>
  </r>
  <r>
    <n v="919974656"/>
    <x v="0"/>
    <x v="8"/>
    <s v="TYSVÆR"/>
    <x v="5"/>
  </r>
  <r>
    <n v="825974482"/>
    <x v="9"/>
    <x v="7"/>
    <s v="TØNSBERG"/>
    <x v="5"/>
  </r>
  <r>
    <n v="825974652"/>
    <x v="9"/>
    <x v="7"/>
    <s v="TØNSBERG"/>
    <x v="5"/>
  </r>
  <r>
    <n v="925974552"/>
    <x v="9"/>
    <x v="7"/>
    <s v="TØNSBERG"/>
    <x v="5"/>
  </r>
  <r>
    <n v="925974579"/>
    <x v="9"/>
    <x v="7"/>
    <s v="TØNSBERG"/>
    <x v="5"/>
  </r>
  <r>
    <n v="925974609"/>
    <x v="9"/>
    <x v="7"/>
    <s v="TØNSBERG"/>
    <x v="5"/>
  </r>
  <r>
    <n v="925974749"/>
    <x v="9"/>
    <x v="7"/>
    <s v="TØNSBERG"/>
    <x v="5"/>
  </r>
  <r>
    <n v="925974943"/>
    <x v="9"/>
    <x v="7"/>
    <s v="TØNSBERG"/>
    <x v="5"/>
  </r>
  <r>
    <n v="847943602"/>
    <x v="10"/>
    <x v="7"/>
    <s v="TØNSBERG"/>
    <x v="5"/>
  </r>
  <r>
    <n v="962095224"/>
    <x v="10"/>
    <x v="7"/>
    <s v="TØNSBERG"/>
    <x v="5"/>
  </r>
  <r>
    <n v="914053943"/>
    <x v="4"/>
    <x v="7"/>
    <s v="TØNSBERG"/>
    <x v="5"/>
  </r>
  <r>
    <n v="920670059"/>
    <x v="4"/>
    <x v="7"/>
    <s v="TØNSBERG"/>
    <x v="5"/>
  </r>
  <r>
    <n v="920705405"/>
    <x v="4"/>
    <x v="7"/>
    <s v="TØNSBERG"/>
    <x v="5"/>
  </r>
  <r>
    <n v="920958249"/>
    <x v="4"/>
    <x v="7"/>
    <s v="TØNSBERG"/>
    <x v="5"/>
  </r>
  <r>
    <n v="922686548"/>
    <x v="4"/>
    <x v="7"/>
    <s v="TØNSBERG"/>
    <x v="5"/>
  </r>
  <r>
    <n v="988487805"/>
    <x v="4"/>
    <x v="7"/>
    <s v="TØNSBERG"/>
    <x v="5"/>
  </r>
  <r>
    <n v="989486438"/>
    <x v="4"/>
    <x v="7"/>
    <s v="TØNSBERG"/>
    <x v="5"/>
  </r>
  <r>
    <n v="990443610"/>
    <x v="4"/>
    <x v="7"/>
    <s v="TØNSBERG"/>
    <x v="5"/>
  </r>
  <r>
    <n v="980517829"/>
    <x v="11"/>
    <x v="7"/>
    <s v="TØNSBERG"/>
    <x v="5"/>
  </r>
  <r>
    <n v="812425552"/>
    <x v="0"/>
    <x v="7"/>
    <s v="TØNSBERG"/>
    <x v="5"/>
  </r>
  <r>
    <n v="814984052"/>
    <x v="0"/>
    <x v="7"/>
    <s v="TØNSBERG"/>
    <x v="5"/>
  </r>
  <r>
    <n v="818654952"/>
    <x v="0"/>
    <x v="7"/>
    <s v="TØNSBERG"/>
    <x v="5"/>
  </r>
  <r>
    <n v="819388962"/>
    <x v="0"/>
    <x v="7"/>
    <s v="TØNSBERG"/>
    <x v="5"/>
  </r>
  <r>
    <n v="819484392"/>
    <x v="0"/>
    <x v="7"/>
    <s v="TØNSBERG"/>
    <x v="5"/>
  </r>
  <r>
    <n v="819489572"/>
    <x v="0"/>
    <x v="7"/>
    <s v="TØNSBERG"/>
    <x v="5"/>
  </r>
  <r>
    <n v="844512112"/>
    <x v="0"/>
    <x v="7"/>
    <s v="TØNSBERG"/>
    <x v="5"/>
  </r>
  <r>
    <n v="870474792"/>
    <x v="0"/>
    <x v="7"/>
    <s v="TØNSBERG"/>
    <x v="5"/>
  </r>
  <r>
    <n v="913675398"/>
    <x v="0"/>
    <x v="7"/>
    <s v="TØNSBERG"/>
    <x v="5"/>
  </r>
  <r>
    <n v="916828810"/>
    <x v="0"/>
    <x v="7"/>
    <s v="TØNSBERG"/>
    <x v="5"/>
  </r>
  <r>
    <n v="918104739"/>
    <x v="0"/>
    <x v="7"/>
    <s v="TØNSBERG"/>
    <x v="5"/>
  </r>
  <r>
    <n v="918440666"/>
    <x v="0"/>
    <x v="7"/>
    <s v="TØNSBERG"/>
    <x v="5"/>
  </r>
  <r>
    <n v="918613390"/>
    <x v="0"/>
    <x v="7"/>
    <s v="TØNSBERG"/>
    <x v="5"/>
  </r>
  <r>
    <n v="919346973"/>
    <x v="0"/>
    <x v="7"/>
    <s v="TØNSBERG"/>
    <x v="5"/>
  </r>
  <r>
    <n v="919768568"/>
    <x v="0"/>
    <x v="7"/>
    <s v="TØNSBERG"/>
    <x v="5"/>
  </r>
  <r>
    <n v="919792930"/>
    <x v="0"/>
    <x v="7"/>
    <s v="TØNSBERG"/>
    <x v="5"/>
  </r>
  <r>
    <n v="919904941"/>
    <x v="0"/>
    <x v="7"/>
    <s v="TØNSBERG"/>
    <x v="5"/>
  </r>
  <r>
    <n v="919918810"/>
    <x v="0"/>
    <x v="7"/>
    <s v="TØNSBERG"/>
    <x v="5"/>
  </r>
  <r>
    <n v="919923393"/>
    <x v="0"/>
    <x v="7"/>
    <s v="TØNSBERG"/>
    <x v="5"/>
  </r>
  <r>
    <n v="921957904"/>
    <x v="0"/>
    <x v="7"/>
    <s v="TØNSBERG"/>
    <x v="5"/>
  </r>
  <r>
    <n v="922059497"/>
    <x v="0"/>
    <x v="7"/>
    <s v="TØNSBERG"/>
    <x v="5"/>
  </r>
  <r>
    <n v="922202621"/>
    <x v="0"/>
    <x v="7"/>
    <s v="TØNSBERG"/>
    <x v="5"/>
  </r>
  <r>
    <n v="923178643"/>
    <x v="0"/>
    <x v="7"/>
    <s v="TØNSBERG"/>
    <x v="5"/>
  </r>
  <r>
    <n v="924852631"/>
    <x v="0"/>
    <x v="7"/>
    <s v="TØNSBERG"/>
    <x v="5"/>
  </r>
  <r>
    <n v="925111430"/>
    <x v="0"/>
    <x v="7"/>
    <s v="TØNSBERG"/>
    <x v="5"/>
  </r>
  <r>
    <n v="925304239"/>
    <x v="0"/>
    <x v="7"/>
    <s v="TØNSBERG"/>
    <x v="5"/>
  </r>
  <r>
    <n v="925384275"/>
    <x v="0"/>
    <x v="7"/>
    <s v="TØNSBERG"/>
    <x v="5"/>
  </r>
  <r>
    <n v="925511129"/>
    <x v="0"/>
    <x v="7"/>
    <s v="TØNSBERG"/>
    <x v="5"/>
  </r>
  <r>
    <n v="925736791"/>
    <x v="0"/>
    <x v="7"/>
    <s v="TØNSBERG"/>
    <x v="5"/>
  </r>
  <r>
    <n v="938680264"/>
    <x v="0"/>
    <x v="7"/>
    <s v="TØNSBERG"/>
    <x v="5"/>
  </r>
  <r>
    <n v="953430118"/>
    <x v="0"/>
    <x v="7"/>
    <s v="TØNSBERG"/>
    <x v="5"/>
  </r>
  <r>
    <n v="954999386"/>
    <x v="0"/>
    <x v="7"/>
    <s v="TØNSBERG"/>
    <x v="5"/>
  </r>
  <r>
    <n v="955779223"/>
    <x v="0"/>
    <x v="7"/>
    <s v="TØNSBERG"/>
    <x v="5"/>
  </r>
  <r>
    <n v="969118904"/>
    <x v="0"/>
    <x v="7"/>
    <s v="TØNSBERG"/>
    <x v="5"/>
  </r>
  <r>
    <n v="969561123"/>
    <x v="0"/>
    <x v="7"/>
    <s v="TØNSBERG"/>
    <x v="5"/>
  </r>
  <r>
    <n v="969561727"/>
    <x v="0"/>
    <x v="7"/>
    <s v="TØNSBERG"/>
    <x v="5"/>
  </r>
  <r>
    <n v="976324552"/>
    <x v="0"/>
    <x v="7"/>
    <s v="TØNSBERG"/>
    <x v="5"/>
  </r>
  <r>
    <n v="978627153"/>
    <x v="0"/>
    <x v="7"/>
    <s v="TØNSBERG"/>
    <x v="5"/>
  </r>
  <r>
    <n v="979837666"/>
    <x v="0"/>
    <x v="7"/>
    <s v="TØNSBERG"/>
    <x v="5"/>
  </r>
  <r>
    <n v="991632921"/>
    <x v="0"/>
    <x v="7"/>
    <s v="TØNSBERG"/>
    <x v="5"/>
  </r>
  <r>
    <n v="992765208"/>
    <x v="0"/>
    <x v="7"/>
    <s v="TØNSBERG"/>
    <x v="5"/>
  </r>
  <r>
    <n v="994147331"/>
    <x v="0"/>
    <x v="7"/>
    <s v="TØNSBERG"/>
    <x v="5"/>
  </r>
  <r>
    <n v="996696200"/>
    <x v="0"/>
    <x v="7"/>
    <s v="TØNSBERG"/>
    <x v="5"/>
  </r>
  <r>
    <n v="997711106"/>
    <x v="0"/>
    <x v="7"/>
    <s v="TØNSBERG"/>
    <x v="5"/>
  </r>
  <r>
    <n v="824925372"/>
    <x v="3"/>
    <x v="7"/>
    <s v="TØNSBERG"/>
    <x v="5"/>
  </r>
  <r>
    <n v="917194076"/>
    <x v="3"/>
    <x v="7"/>
    <s v="TØNSBERG"/>
    <x v="5"/>
  </r>
  <r>
    <n v="925812404"/>
    <x v="3"/>
    <x v="7"/>
    <s v="TØNSBERG"/>
    <x v="5"/>
  </r>
  <r>
    <n v="925812447"/>
    <x v="3"/>
    <x v="7"/>
    <s v="TØNSBERG"/>
    <x v="5"/>
  </r>
  <r>
    <n v="925829358"/>
    <x v="3"/>
    <x v="7"/>
    <s v="TØNSBERG"/>
    <x v="5"/>
  </r>
  <r>
    <n v="925830186"/>
    <x v="3"/>
    <x v="7"/>
    <s v="TØNSBERG"/>
    <x v="5"/>
  </r>
  <r>
    <n v="917483817"/>
    <x v="1"/>
    <x v="7"/>
    <s v="TØNSBERG"/>
    <x v="5"/>
  </r>
  <r>
    <n v="919172681"/>
    <x v="13"/>
    <x v="7"/>
    <s v="TØNSBERG"/>
    <x v="5"/>
  </r>
  <r>
    <n v="976791355"/>
    <x v="10"/>
    <x v="5"/>
    <s v="ULLENSAKER"/>
    <x v="5"/>
  </r>
  <r>
    <n v="912672190"/>
    <x v="4"/>
    <x v="5"/>
    <s v="ULLENSAKER"/>
    <x v="5"/>
  </r>
  <r>
    <n v="915034535"/>
    <x v="4"/>
    <x v="5"/>
    <s v="ULLENSAKER"/>
    <x v="5"/>
  </r>
  <r>
    <n v="918477098"/>
    <x v="4"/>
    <x v="5"/>
    <s v="ULLENSAKER"/>
    <x v="5"/>
  </r>
  <r>
    <n v="919528974"/>
    <x v="4"/>
    <x v="5"/>
    <s v="ULLENSAKER"/>
    <x v="5"/>
  </r>
  <r>
    <n v="922720258"/>
    <x v="4"/>
    <x v="5"/>
    <s v="ULLENSAKER"/>
    <x v="5"/>
  </r>
  <r>
    <n v="994576100"/>
    <x v="4"/>
    <x v="5"/>
    <s v="ULLENSAKER"/>
    <x v="5"/>
  </r>
  <r>
    <n v="895400262"/>
    <x v="0"/>
    <x v="5"/>
    <s v="ULLENSAKER"/>
    <x v="5"/>
  </r>
  <r>
    <n v="911940590"/>
    <x v="0"/>
    <x v="5"/>
    <s v="ULLENSAKER"/>
    <x v="5"/>
  </r>
  <r>
    <n v="914313805"/>
    <x v="0"/>
    <x v="5"/>
    <s v="ULLENSAKER"/>
    <x v="5"/>
  </r>
  <r>
    <n v="918353615"/>
    <x v="0"/>
    <x v="5"/>
    <s v="ULLENSAKER"/>
    <x v="5"/>
  </r>
  <r>
    <n v="918465200"/>
    <x v="0"/>
    <x v="5"/>
    <s v="ULLENSAKER"/>
    <x v="5"/>
  </r>
  <r>
    <n v="918550615"/>
    <x v="0"/>
    <x v="5"/>
    <s v="ULLENSAKER"/>
    <x v="5"/>
  </r>
  <r>
    <n v="918912959"/>
    <x v="0"/>
    <x v="5"/>
    <s v="ULLENSAKER"/>
    <x v="5"/>
  </r>
  <r>
    <n v="918943641"/>
    <x v="0"/>
    <x v="5"/>
    <s v="ULLENSAKER"/>
    <x v="5"/>
  </r>
  <r>
    <n v="919074418"/>
    <x v="0"/>
    <x v="5"/>
    <s v="ULLENSAKER"/>
    <x v="5"/>
  </r>
  <r>
    <n v="919167777"/>
    <x v="0"/>
    <x v="5"/>
    <s v="ULLENSAKER"/>
    <x v="5"/>
  </r>
  <r>
    <n v="919382546"/>
    <x v="0"/>
    <x v="5"/>
    <s v="ULLENSAKER"/>
    <x v="5"/>
  </r>
  <r>
    <n v="920043275"/>
    <x v="0"/>
    <x v="5"/>
    <s v="ULLENSAKER"/>
    <x v="5"/>
  </r>
  <r>
    <n v="920043658"/>
    <x v="0"/>
    <x v="5"/>
    <s v="ULLENSAKER"/>
    <x v="5"/>
  </r>
  <r>
    <n v="920141668"/>
    <x v="0"/>
    <x v="5"/>
    <s v="ULLENSAKER"/>
    <x v="5"/>
  </r>
  <r>
    <n v="920176887"/>
    <x v="0"/>
    <x v="5"/>
    <s v="ULLENSAKER"/>
    <x v="5"/>
  </r>
  <r>
    <n v="921004486"/>
    <x v="0"/>
    <x v="5"/>
    <s v="ULLENSAKER"/>
    <x v="5"/>
  </r>
  <r>
    <n v="921008678"/>
    <x v="0"/>
    <x v="5"/>
    <s v="ULLENSAKER"/>
    <x v="5"/>
  </r>
  <r>
    <n v="922412758"/>
    <x v="0"/>
    <x v="5"/>
    <s v="ULLENSAKER"/>
    <x v="5"/>
  </r>
  <r>
    <n v="922732574"/>
    <x v="0"/>
    <x v="5"/>
    <s v="ULLENSAKER"/>
    <x v="5"/>
  </r>
  <r>
    <n v="923213643"/>
    <x v="0"/>
    <x v="5"/>
    <s v="ULLENSAKER"/>
    <x v="5"/>
  </r>
  <r>
    <n v="925742112"/>
    <x v="0"/>
    <x v="5"/>
    <s v="ULLENSAKER"/>
    <x v="5"/>
  </r>
  <r>
    <n v="955930045"/>
    <x v="0"/>
    <x v="5"/>
    <s v="ULLENSAKER"/>
    <x v="5"/>
  </r>
  <r>
    <n v="969537761"/>
    <x v="0"/>
    <x v="5"/>
    <s v="ULLENSAKER"/>
    <x v="5"/>
  </r>
  <r>
    <n v="971268891"/>
    <x v="0"/>
    <x v="5"/>
    <s v="ULLENSAKER"/>
    <x v="5"/>
  </r>
  <r>
    <n v="971503165"/>
    <x v="0"/>
    <x v="5"/>
    <s v="ULLENSAKER"/>
    <x v="5"/>
  </r>
  <r>
    <n v="980151034"/>
    <x v="0"/>
    <x v="5"/>
    <s v="ULLENSAKER"/>
    <x v="5"/>
  </r>
  <r>
    <n v="984980493"/>
    <x v="0"/>
    <x v="5"/>
    <s v="ULLENSAKER"/>
    <x v="5"/>
  </r>
  <r>
    <n v="988225169"/>
    <x v="0"/>
    <x v="5"/>
    <s v="ULLENSAKER"/>
    <x v="5"/>
  </r>
  <r>
    <n v="989395777"/>
    <x v="0"/>
    <x v="5"/>
    <s v="ULLENSAKER"/>
    <x v="5"/>
  </r>
  <r>
    <n v="990300097"/>
    <x v="0"/>
    <x v="5"/>
    <s v="ULLENSAKER"/>
    <x v="5"/>
  </r>
  <r>
    <n v="994077538"/>
    <x v="0"/>
    <x v="5"/>
    <s v="ULLENSAKER"/>
    <x v="5"/>
  </r>
  <r>
    <n v="998514991"/>
    <x v="0"/>
    <x v="5"/>
    <s v="ULLENSAKER"/>
    <x v="5"/>
  </r>
  <r>
    <n v="993564419"/>
    <x v="5"/>
    <x v="5"/>
    <s v="ULLENSAKER"/>
    <x v="5"/>
  </r>
  <r>
    <n v="924005319"/>
    <x v="3"/>
    <x v="5"/>
    <s v="ULLENSAKER"/>
    <x v="5"/>
  </r>
  <r>
    <n v="925075728"/>
    <x v="3"/>
    <x v="5"/>
    <s v="ULLENSAKER"/>
    <x v="5"/>
  </r>
  <r>
    <n v="925709883"/>
    <x v="3"/>
    <x v="5"/>
    <s v="ULLENSAKER"/>
    <x v="5"/>
  </r>
  <r>
    <n v="925716871"/>
    <x v="3"/>
    <x v="5"/>
    <s v="ULLENSAKER"/>
    <x v="5"/>
  </r>
  <r>
    <n v="997180364"/>
    <x v="1"/>
    <x v="5"/>
    <s v="ULLENSAKER"/>
    <x v="5"/>
  </r>
  <r>
    <n v="822742572"/>
    <x v="4"/>
    <x v="3"/>
    <s v="ULLENSVANG"/>
    <x v="5"/>
  </r>
  <r>
    <n v="918768599"/>
    <x v="4"/>
    <x v="3"/>
    <s v="ULLENSVANG"/>
    <x v="5"/>
  </r>
  <r>
    <n v="921986300"/>
    <x v="4"/>
    <x v="3"/>
    <s v="ULLENSVANG"/>
    <x v="5"/>
  </r>
  <r>
    <n v="991622632"/>
    <x v="4"/>
    <x v="3"/>
    <s v="ULLENSVANG"/>
    <x v="5"/>
  </r>
  <r>
    <n v="896617222"/>
    <x v="6"/>
    <x v="3"/>
    <s v="ULLENSVANG"/>
    <x v="5"/>
  </r>
  <r>
    <n v="915484875"/>
    <x v="0"/>
    <x v="3"/>
    <s v="ULLENSVANG"/>
    <x v="5"/>
  </r>
  <r>
    <n v="918903623"/>
    <x v="0"/>
    <x v="3"/>
    <s v="ULLENSVANG"/>
    <x v="5"/>
  </r>
  <r>
    <n v="967156671"/>
    <x v="0"/>
    <x v="3"/>
    <s v="ULLENSVANG"/>
    <x v="5"/>
  </r>
  <r>
    <n v="969911736"/>
    <x v="0"/>
    <x v="3"/>
    <s v="ULLENSVANG"/>
    <x v="5"/>
  </r>
  <r>
    <n v="971456108"/>
    <x v="0"/>
    <x v="3"/>
    <s v="ULLENSVANG"/>
    <x v="5"/>
  </r>
  <r>
    <n v="924625767"/>
    <x v="3"/>
    <x v="3"/>
    <s v="ULLENSVANG"/>
    <x v="5"/>
  </r>
  <r>
    <n v="918726713"/>
    <x v="0"/>
    <x v="6"/>
    <s v="ULSTEIN"/>
    <x v="5"/>
  </r>
  <r>
    <n v="919381639"/>
    <x v="0"/>
    <x v="6"/>
    <s v="ULSTEIN"/>
    <x v="5"/>
  </r>
  <r>
    <n v="919893524"/>
    <x v="0"/>
    <x v="6"/>
    <s v="ULSTEIN"/>
    <x v="5"/>
  </r>
  <r>
    <n v="922747288"/>
    <x v="0"/>
    <x v="6"/>
    <s v="ULSTEIN"/>
    <x v="5"/>
  </r>
  <r>
    <n v="951177008"/>
    <x v="0"/>
    <x v="6"/>
    <s v="ULSTEIN"/>
    <x v="5"/>
  </r>
  <r>
    <n v="969842424"/>
    <x v="0"/>
    <x v="6"/>
    <s v="ULSTEIN"/>
    <x v="5"/>
  </r>
  <r>
    <n v="847400692"/>
    <x v="4"/>
    <x v="3"/>
    <s v="ULVIK"/>
    <x v="5"/>
  </r>
  <r>
    <n v="965713166"/>
    <x v="4"/>
    <x v="3"/>
    <s v="ULVIK"/>
    <x v="5"/>
  </r>
  <r>
    <n v="971589558"/>
    <x v="4"/>
    <x v="3"/>
    <s v="ULVIK"/>
    <x v="5"/>
  </r>
  <r>
    <n v="970397949"/>
    <x v="0"/>
    <x v="3"/>
    <s v="ULVIK"/>
    <x v="5"/>
  </r>
  <r>
    <n v="880779842"/>
    <x v="0"/>
    <x v="8"/>
    <s v="UTSIRA"/>
    <x v="5"/>
  </r>
  <r>
    <n v="982925452"/>
    <x v="0"/>
    <x v="8"/>
    <s v="UTSIRA"/>
    <x v="5"/>
  </r>
  <r>
    <n v="917615683"/>
    <x v="4"/>
    <x v="2"/>
    <s v="VADSØ"/>
    <x v="5"/>
  </r>
  <r>
    <n v="926133977"/>
    <x v="4"/>
    <x v="2"/>
    <s v="VADSØ"/>
    <x v="5"/>
  </r>
  <r>
    <n v="818636342"/>
    <x v="0"/>
    <x v="2"/>
    <s v="VADSØ"/>
    <x v="5"/>
  </r>
  <r>
    <n v="992906243"/>
    <x v="0"/>
    <x v="2"/>
    <s v="VADSØ"/>
    <x v="5"/>
  </r>
  <r>
    <n v="996474410"/>
    <x v="0"/>
    <x v="2"/>
    <s v="VADSØ"/>
    <x v="5"/>
  </r>
  <r>
    <n v="925572950"/>
    <x v="3"/>
    <x v="2"/>
    <s v="VADSØ"/>
    <x v="5"/>
  </r>
  <r>
    <n v="941536433"/>
    <x v="4"/>
    <x v="3"/>
    <s v="VAKSDAL"/>
    <x v="5"/>
  </r>
  <r>
    <n v="919953225"/>
    <x v="0"/>
    <x v="3"/>
    <s v="VAKSDAL"/>
    <x v="5"/>
  </r>
  <r>
    <n v="925969052"/>
    <x v="0"/>
    <x v="3"/>
    <s v="VAKSDAL"/>
    <x v="5"/>
  </r>
  <r>
    <n v="823332602"/>
    <x v="0"/>
    <x v="4"/>
    <s v="VALLE"/>
    <x v="5"/>
  </r>
  <r>
    <n v="969665123"/>
    <x v="0"/>
    <x v="4"/>
    <s v="VALLE"/>
    <x v="5"/>
  </r>
  <r>
    <n v="913845536"/>
    <x v="4"/>
    <x v="9"/>
    <s v="VANG"/>
    <x v="5"/>
  </r>
  <r>
    <n v="915832105"/>
    <x v="4"/>
    <x v="9"/>
    <s v="VANG"/>
    <x v="5"/>
  </r>
  <r>
    <n v="980203530"/>
    <x v="4"/>
    <x v="9"/>
    <s v="VANG"/>
    <x v="5"/>
  </r>
  <r>
    <n v="992143517"/>
    <x v="4"/>
    <x v="9"/>
    <s v="VANG"/>
    <x v="5"/>
  </r>
  <r>
    <n v="969261014"/>
    <x v="0"/>
    <x v="6"/>
    <s v="VANYLVEN"/>
    <x v="5"/>
  </r>
  <r>
    <n v="983048781"/>
    <x v="0"/>
    <x v="6"/>
    <s v="VANYLVEN"/>
    <x v="5"/>
  </r>
  <r>
    <n v="925721727"/>
    <x v="9"/>
    <x v="2"/>
    <s v="VARDØ"/>
    <x v="5"/>
  </r>
  <r>
    <n v="920273386"/>
    <x v="4"/>
    <x v="2"/>
    <s v="VARDØ"/>
    <x v="5"/>
  </r>
  <r>
    <n v="820178602"/>
    <x v="0"/>
    <x v="2"/>
    <s v="VARDØ"/>
    <x v="5"/>
  </r>
  <r>
    <n v="919596449"/>
    <x v="0"/>
    <x v="2"/>
    <s v="VARDØ"/>
    <x v="5"/>
  </r>
  <r>
    <n v="825989382"/>
    <x v="9"/>
    <x v="1"/>
    <s v="VEFSN"/>
    <x v="5"/>
  </r>
  <r>
    <n v="923533028"/>
    <x v="9"/>
    <x v="1"/>
    <s v="VEFSN"/>
    <x v="5"/>
  </r>
  <r>
    <n v="925883077"/>
    <x v="9"/>
    <x v="1"/>
    <s v="VEFSN"/>
    <x v="5"/>
  </r>
  <r>
    <n v="992793368"/>
    <x v="4"/>
    <x v="1"/>
    <s v="VEFSN"/>
    <x v="5"/>
  </r>
  <r>
    <n v="913316797"/>
    <x v="0"/>
    <x v="1"/>
    <s v="VEFSN"/>
    <x v="5"/>
  </r>
  <r>
    <n v="914520703"/>
    <x v="0"/>
    <x v="1"/>
    <s v="VEFSN"/>
    <x v="5"/>
  </r>
  <r>
    <n v="914720907"/>
    <x v="0"/>
    <x v="1"/>
    <s v="VEFSN"/>
    <x v="5"/>
  </r>
  <r>
    <n v="918450726"/>
    <x v="0"/>
    <x v="1"/>
    <s v="VEFSN"/>
    <x v="5"/>
  </r>
  <r>
    <n v="919073802"/>
    <x v="0"/>
    <x v="1"/>
    <s v="VEFSN"/>
    <x v="5"/>
  </r>
  <r>
    <n v="919132043"/>
    <x v="0"/>
    <x v="1"/>
    <s v="VEFSN"/>
    <x v="5"/>
  </r>
  <r>
    <n v="921737491"/>
    <x v="0"/>
    <x v="1"/>
    <s v="VEFSN"/>
    <x v="5"/>
  </r>
  <r>
    <n v="926999885"/>
    <x v="0"/>
    <x v="1"/>
    <s v="VEFSN"/>
    <x v="5"/>
  </r>
  <r>
    <n v="960784863"/>
    <x v="0"/>
    <x v="1"/>
    <s v="VEFSN"/>
    <x v="5"/>
  </r>
  <r>
    <n v="925623946"/>
    <x v="3"/>
    <x v="1"/>
    <s v="VEFSN"/>
    <x v="5"/>
  </r>
  <r>
    <n v="925777943"/>
    <x v="3"/>
    <x v="1"/>
    <s v="VEFSN"/>
    <x v="5"/>
  </r>
  <r>
    <n v="914947618"/>
    <x v="8"/>
    <x v="1"/>
    <s v="VEFSN"/>
    <x v="5"/>
  </r>
  <r>
    <n v="922356343"/>
    <x v="4"/>
    <x v="1"/>
    <s v="VEGA"/>
    <x v="5"/>
  </r>
  <r>
    <n v="926109251"/>
    <x v="4"/>
    <x v="1"/>
    <s v="VEGA"/>
    <x v="5"/>
  </r>
  <r>
    <n v="914443172"/>
    <x v="4"/>
    <x v="4"/>
    <s v="VEGÅRSHEI"/>
    <x v="5"/>
  </r>
  <r>
    <n v="916015224"/>
    <x v="4"/>
    <x v="4"/>
    <s v="VEGÅRSHEI"/>
    <x v="5"/>
  </r>
  <r>
    <n v="816011132"/>
    <x v="0"/>
    <x v="4"/>
    <s v="VEGÅRSHEI"/>
    <x v="5"/>
  </r>
  <r>
    <n v="913212614"/>
    <x v="4"/>
    <x v="4"/>
    <s v="VENNESLA"/>
    <x v="5"/>
  </r>
  <r>
    <n v="916127790"/>
    <x v="4"/>
    <x v="4"/>
    <s v="VENNESLA"/>
    <x v="5"/>
  </r>
  <r>
    <n v="918165819"/>
    <x v="4"/>
    <x v="4"/>
    <s v="VENNESLA"/>
    <x v="5"/>
  </r>
  <r>
    <n v="921276567"/>
    <x v="4"/>
    <x v="4"/>
    <s v="VENNESLA"/>
    <x v="5"/>
  </r>
  <r>
    <n v="913515005"/>
    <x v="0"/>
    <x v="4"/>
    <s v="VENNESLA"/>
    <x v="5"/>
  </r>
  <r>
    <n v="918599428"/>
    <x v="0"/>
    <x v="4"/>
    <s v="VENNESLA"/>
    <x v="5"/>
  </r>
  <r>
    <n v="919868198"/>
    <x v="0"/>
    <x v="4"/>
    <s v="VENNESLA"/>
    <x v="5"/>
  </r>
  <r>
    <n v="927149516"/>
    <x v="0"/>
    <x v="4"/>
    <s v="VENNESLA"/>
    <x v="5"/>
  </r>
  <r>
    <n v="964756724"/>
    <x v="0"/>
    <x v="4"/>
    <s v="VENNESLA"/>
    <x v="5"/>
  </r>
  <r>
    <n v="969953137"/>
    <x v="0"/>
    <x v="4"/>
    <s v="VENNESLA"/>
    <x v="5"/>
  </r>
  <r>
    <n v="976335058"/>
    <x v="0"/>
    <x v="4"/>
    <s v="VENNESLA"/>
    <x v="5"/>
  </r>
  <r>
    <n v="825766502"/>
    <x v="9"/>
    <x v="10"/>
    <s v="VERDAL"/>
    <x v="5"/>
  </r>
  <r>
    <n v="825947302"/>
    <x v="9"/>
    <x v="10"/>
    <s v="VERDAL"/>
    <x v="5"/>
  </r>
  <r>
    <n v="925766275"/>
    <x v="9"/>
    <x v="10"/>
    <s v="VERDAL"/>
    <x v="5"/>
  </r>
  <r>
    <n v="925766674"/>
    <x v="9"/>
    <x v="10"/>
    <s v="VERDAL"/>
    <x v="5"/>
  </r>
  <r>
    <n v="925767441"/>
    <x v="9"/>
    <x v="10"/>
    <s v="VERDAL"/>
    <x v="5"/>
  </r>
  <r>
    <n v="925983918"/>
    <x v="9"/>
    <x v="10"/>
    <s v="VERDAL"/>
    <x v="5"/>
  </r>
  <r>
    <n v="912626865"/>
    <x v="4"/>
    <x v="10"/>
    <s v="VERDAL"/>
    <x v="5"/>
  </r>
  <r>
    <n v="991883835"/>
    <x v="4"/>
    <x v="10"/>
    <s v="VERDAL"/>
    <x v="5"/>
  </r>
  <r>
    <n v="994266918"/>
    <x v="4"/>
    <x v="10"/>
    <s v="VERDAL"/>
    <x v="5"/>
  </r>
  <r>
    <n v="919855029"/>
    <x v="0"/>
    <x v="10"/>
    <s v="VERDAL"/>
    <x v="5"/>
  </r>
  <r>
    <n v="927359413"/>
    <x v="0"/>
    <x v="10"/>
    <s v="VERDAL"/>
    <x v="5"/>
  </r>
  <r>
    <n v="958030525"/>
    <x v="0"/>
    <x v="10"/>
    <s v="VERDAL"/>
    <x v="5"/>
  </r>
  <r>
    <n v="963563035"/>
    <x v="0"/>
    <x v="10"/>
    <s v="VERDAL"/>
    <x v="5"/>
  </r>
  <r>
    <n v="969181339"/>
    <x v="0"/>
    <x v="10"/>
    <s v="VERDAL"/>
    <x v="5"/>
  </r>
  <r>
    <n v="980690989"/>
    <x v="0"/>
    <x v="10"/>
    <s v="VERDAL"/>
    <x v="5"/>
  </r>
  <r>
    <n v="982015405"/>
    <x v="0"/>
    <x v="10"/>
    <s v="VERDAL"/>
    <x v="5"/>
  </r>
  <r>
    <n v="825860932"/>
    <x v="9"/>
    <x v="5"/>
    <s v="VESTBY"/>
    <x v="5"/>
  </r>
  <r>
    <n v="923072861"/>
    <x v="4"/>
    <x v="5"/>
    <s v="VESTBY"/>
    <x v="5"/>
  </r>
  <r>
    <n v="918932151"/>
    <x v="0"/>
    <x v="5"/>
    <s v="VESTBY"/>
    <x v="5"/>
  </r>
  <r>
    <n v="919712406"/>
    <x v="0"/>
    <x v="5"/>
    <s v="VESTBY"/>
    <x v="5"/>
  </r>
  <r>
    <n v="921171021"/>
    <x v="0"/>
    <x v="5"/>
    <s v="VESTBY"/>
    <x v="5"/>
  </r>
  <r>
    <n v="926095048"/>
    <x v="0"/>
    <x v="5"/>
    <s v="VESTBY"/>
    <x v="5"/>
  </r>
  <r>
    <n v="927154617"/>
    <x v="0"/>
    <x v="5"/>
    <s v="VESTBY"/>
    <x v="5"/>
  </r>
  <r>
    <n v="959795037"/>
    <x v="0"/>
    <x v="5"/>
    <s v="VESTBY"/>
    <x v="5"/>
  </r>
  <r>
    <n v="970458263"/>
    <x v="0"/>
    <x v="5"/>
    <s v="VESTBY"/>
    <x v="5"/>
  </r>
  <r>
    <n v="970897488"/>
    <x v="0"/>
    <x v="5"/>
    <s v="VESTBY"/>
    <x v="5"/>
  </r>
  <r>
    <n v="993870706"/>
    <x v="0"/>
    <x v="5"/>
    <s v="VESTBY"/>
    <x v="5"/>
  </r>
  <r>
    <n v="925451401"/>
    <x v="3"/>
    <x v="5"/>
    <s v="VESTBY"/>
    <x v="5"/>
  </r>
  <r>
    <n v="925660027"/>
    <x v="3"/>
    <x v="5"/>
    <s v="VESTBY"/>
    <x v="5"/>
  </r>
  <r>
    <n v="917725411"/>
    <x v="4"/>
    <x v="6"/>
    <s v="VESTNES"/>
    <x v="5"/>
  </r>
  <r>
    <n v="818810652"/>
    <x v="0"/>
    <x v="6"/>
    <s v="VESTNES"/>
    <x v="5"/>
  </r>
  <r>
    <n v="918843752"/>
    <x v="0"/>
    <x v="6"/>
    <s v="VESTNES"/>
    <x v="5"/>
  </r>
  <r>
    <n v="919486457"/>
    <x v="0"/>
    <x v="6"/>
    <s v="VESTNES"/>
    <x v="5"/>
  </r>
  <r>
    <n v="924804696"/>
    <x v="0"/>
    <x v="6"/>
    <s v="VESTNES"/>
    <x v="5"/>
  </r>
  <r>
    <n v="994462687"/>
    <x v="14"/>
    <x v="6"/>
    <s v="VESTNES"/>
    <x v="5"/>
  </r>
  <r>
    <n v="969766396"/>
    <x v="0"/>
    <x v="9"/>
    <s v="VESTRE SLIDRE"/>
    <x v="5"/>
  </r>
  <r>
    <n v="912305147"/>
    <x v="4"/>
    <x v="9"/>
    <s v="VESTRE TOTEN"/>
    <x v="5"/>
  </r>
  <r>
    <n v="925083690"/>
    <x v="4"/>
    <x v="9"/>
    <s v="VESTRE TOTEN"/>
    <x v="5"/>
  </r>
  <r>
    <n v="925898376"/>
    <x v="4"/>
    <x v="9"/>
    <s v="VESTRE TOTEN"/>
    <x v="5"/>
  </r>
  <r>
    <n v="981443853"/>
    <x v="6"/>
    <x v="9"/>
    <s v="VESTRE TOTEN"/>
    <x v="5"/>
  </r>
  <r>
    <n v="988227919"/>
    <x v="6"/>
    <x v="9"/>
    <s v="VESTRE TOTEN"/>
    <x v="5"/>
  </r>
  <r>
    <n v="970432329"/>
    <x v="0"/>
    <x v="9"/>
    <s v="VESTRE TOTEN"/>
    <x v="5"/>
  </r>
  <r>
    <n v="992742844"/>
    <x v="0"/>
    <x v="9"/>
    <s v="VESTRE TOTEN"/>
    <x v="5"/>
  </r>
  <r>
    <n v="998239737"/>
    <x v="0"/>
    <x v="9"/>
    <s v="VESTRE TOTEN"/>
    <x v="5"/>
  </r>
  <r>
    <n v="974524333"/>
    <x v="6"/>
    <x v="1"/>
    <s v="VESTVÅGØY"/>
    <x v="5"/>
  </r>
  <r>
    <n v="821495822"/>
    <x v="0"/>
    <x v="1"/>
    <s v="VESTVÅGØY"/>
    <x v="5"/>
  </r>
  <r>
    <n v="915540422"/>
    <x v="0"/>
    <x v="1"/>
    <s v="VESTVÅGØY"/>
    <x v="5"/>
  </r>
  <r>
    <n v="919953934"/>
    <x v="0"/>
    <x v="1"/>
    <s v="VESTVÅGØY"/>
    <x v="5"/>
  </r>
  <r>
    <n v="969340070"/>
    <x v="0"/>
    <x v="1"/>
    <s v="VESTVÅGØY"/>
    <x v="5"/>
  </r>
  <r>
    <n v="980939855"/>
    <x v="0"/>
    <x v="1"/>
    <s v="VESTVÅGØY"/>
    <x v="5"/>
  </r>
  <r>
    <n v="823004362"/>
    <x v="3"/>
    <x v="1"/>
    <s v="VESTVÅGØY"/>
    <x v="5"/>
  </r>
  <r>
    <n v="924341076"/>
    <x v="3"/>
    <x v="1"/>
    <s v="VESTVÅGØY"/>
    <x v="5"/>
  </r>
  <r>
    <n v="970569456"/>
    <x v="0"/>
    <x v="1"/>
    <s v="VEVELSTAD"/>
    <x v="5"/>
  </r>
  <r>
    <n v="870348932"/>
    <x v="0"/>
    <x v="3"/>
    <s v="VIK"/>
    <x v="5"/>
  </r>
  <r>
    <n v="917404690"/>
    <x v="0"/>
    <x v="3"/>
    <s v="VIK"/>
    <x v="5"/>
  </r>
  <r>
    <n v="916328176"/>
    <x v="4"/>
    <x v="8"/>
    <s v="VINDAFJORD"/>
    <x v="5"/>
  </r>
  <r>
    <n v="989370251"/>
    <x v="4"/>
    <x v="8"/>
    <s v="VINDAFJORD"/>
    <x v="5"/>
  </r>
  <r>
    <n v="996042987"/>
    <x v="4"/>
    <x v="8"/>
    <s v="VINDAFJORD"/>
    <x v="5"/>
  </r>
  <r>
    <n v="996124665"/>
    <x v="4"/>
    <x v="8"/>
    <s v="VINDAFJORD"/>
    <x v="5"/>
  </r>
  <r>
    <n v="816535492"/>
    <x v="0"/>
    <x v="8"/>
    <s v="VINDAFJORD"/>
    <x v="5"/>
  </r>
  <r>
    <n v="919302852"/>
    <x v="0"/>
    <x v="8"/>
    <s v="VINDAFJORD"/>
    <x v="5"/>
  </r>
  <r>
    <n v="919838175"/>
    <x v="0"/>
    <x v="8"/>
    <s v="VINDAFJORD"/>
    <x v="5"/>
  </r>
  <r>
    <n v="923588140"/>
    <x v="0"/>
    <x v="8"/>
    <s v="VINDAFJORD"/>
    <x v="5"/>
  </r>
  <r>
    <n v="953804557"/>
    <x v="0"/>
    <x v="8"/>
    <s v="VINDAFJORD"/>
    <x v="5"/>
  </r>
  <r>
    <n v="915362672"/>
    <x v="5"/>
    <x v="8"/>
    <s v="VINDAFJORD"/>
    <x v="5"/>
  </r>
  <r>
    <n v="814956652"/>
    <x v="4"/>
    <x v="7"/>
    <s v="VINJE"/>
    <x v="5"/>
  </r>
  <r>
    <n v="926775065"/>
    <x v="4"/>
    <x v="7"/>
    <s v="VINJE"/>
    <x v="5"/>
  </r>
  <r>
    <n v="825035192"/>
    <x v="0"/>
    <x v="7"/>
    <s v="VINJE"/>
    <x v="5"/>
  </r>
  <r>
    <n v="918784624"/>
    <x v="0"/>
    <x v="7"/>
    <s v="VINJE"/>
    <x v="5"/>
  </r>
  <r>
    <n v="919596929"/>
    <x v="0"/>
    <x v="7"/>
    <s v="VINJE"/>
    <x v="5"/>
  </r>
  <r>
    <n v="959253811"/>
    <x v="0"/>
    <x v="7"/>
    <s v="VINJE"/>
    <x v="5"/>
  </r>
  <r>
    <n v="969368366"/>
    <x v="0"/>
    <x v="7"/>
    <s v="VINJE"/>
    <x v="5"/>
  </r>
  <r>
    <n v="969414953"/>
    <x v="0"/>
    <x v="7"/>
    <s v="VINJE"/>
    <x v="5"/>
  </r>
  <r>
    <n v="977334799"/>
    <x v="0"/>
    <x v="7"/>
    <s v="VINJE"/>
    <x v="5"/>
  </r>
  <r>
    <n v="926628283"/>
    <x v="9"/>
    <x v="6"/>
    <s v="VOLDA"/>
    <x v="5"/>
  </r>
  <r>
    <n v="926711768"/>
    <x v="9"/>
    <x v="6"/>
    <s v="VOLDA"/>
    <x v="5"/>
  </r>
  <r>
    <n v="926723464"/>
    <x v="9"/>
    <x v="6"/>
    <s v="VOLDA"/>
    <x v="5"/>
  </r>
  <r>
    <n v="926756036"/>
    <x v="9"/>
    <x v="6"/>
    <s v="VOLDA"/>
    <x v="5"/>
  </r>
  <r>
    <n v="988266086"/>
    <x v="4"/>
    <x v="6"/>
    <s v="VOLDA"/>
    <x v="5"/>
  </r>
  <r>
    <n v="981499190"/>
    <x v="6"/>
    <x v="6"/>
    <s v="VOLDA"/>
    <x v="5"/>
  </r>
  <r>
    <n v="927295466"/>
    <x v="0"/>
    <x v="6"/>
    <s v="VOLDA"/>
    <x v="5"/>
  </r>
  <r>
    <n v="963471564"/>
    <x v="0"/>
    <x v="6"/>
    <s v="VOLDA"/>
    <x v="5"/>
  </r>
  <r>
    <n v="970568425"/>
    <x v="0"/>
    <x v="6"/>
    <s v="VOLDA"/>
    <x v="5"/>
  </r>
  <r>
    <n v="985548250"/>
    <x v="0"/>
    <x v="6"/>
    <s v="VOLDA"/>
    <x v="5"/>
  </r>
  <r>
    <n v="915990150"/>
    <x v="4"/>
    <x v="3"/>
    <s v="VOSS"/>
    <x v="5"/>
  </r>
  <r>
    <n v="919115319"/>
    <x v="4"/>
    <x v="3"/>
    <s v="VOSS"/>
    <x v="5"/>
  </r>
  <r>
    <n v="914183715"/>
    <x v="0"/>
    <x v="3"/>
    <s v="VOSS"/>
    <x v="5"/>
  </r>
  <r>
    <n v="924271418"/>
    <x v="0"/>
    <x v="3"/>
    <s v="VOSS"/>
    <x v="5"/>
  </r>
  <r>
    <n v="953170957"/>
    <x v="0"/>
    <x v="3"/>
    <s v="VOSS"/>
    <x v="5"/>
  </r>
  <r>
    <n v="953180901"/>
    <x v="0"/>
    <x v="3"/>
    <s v="VOSS"/>
    <x v="5"/>
  </r>
  <r>
    <n v="955693531"/>
    <x v="0"/>
    <x v="3"/>
    <s v="VOSS"/>
    <x v="5"/>
  </r>
  <r>
    <n v="961306108"/>
    <x v="0"/>
    <x v="3"/>
    <s v="VOSS"/>
    <x v="5"/>
  </r>
  <r>
    <n v="963083246"/>
    <x v="0"/>
    <x v="3"/>
    <s v="VOSS"/>
    <x v="5"/>
  </r>
  <r>
    <n v="969276585"/>
    <x v="0"/>
    <x v="3"/>
    <s v="VOSS"/>
    <x v="5"/>
  </r>
  <r>
    <n v="986217878"/>
    <x v="0"/>
    <x v="3"/>
    <s v="VOSS"/>
    <x v="5"/>
  </r>
  <r>
    <n v="989545353"/>
    <x v="0"/>
    <x v="3"/>
    <s v="VOSS"/>
    <x v="5"/>
  </r>
  <r>
    <n v="991515925"/>
    <x v="0"/>
    <x v="3"/>
    <s v="VOSS"/>
    <x v="5"/>
  </r>
  <r>
    <n v="923549161"/>
    <x v="3"/>
    <x v="3"/>
    <s v="VOSS"/>
    <x v="5"/>
  </r>
  <r>
    <n v="998284430"/>
    <x v="1"/>
    <x v="3"/>
    <s v="VOSS"/>
    <x v="5"/>
  </r>
  <r>
    <n v="825939652"/>
    <x v="9"/>
    <x v="1"/>
    <s v="VÅGAN"/>
    <x v="5"/>
  </r>
  <r>
    <n v="826068752"/>
    <x v="9"/>
    <x v="1"/>
    <s v="VÅGAN"/>
    <x v="5"/>
  </r>
  <r>
    <n v="925940348"/>
    <x v="9"/>
    <x v="1"/>
    <s v="VÅGAN"/>
    <x v="5"/>
  </r>
  <r>
    <n v="926031260"/>
    <x v="9"/>
    <x v="1"/>
    <s v="VÅGAN"/>
    <x v="5"/>
  </r>
  <r>
    <n v="926068717"/>
    <x v="9"/>
    <x v="1"/>
    <s v="VÅGAN"/>
    <x v="5"/>
  </r>
  <r>
    <n v="926116304"/>
    <x v="9"/>
    <x v="1"/>
    <s v="VÅGAN"/>
    <x v="5"/>
  </r>
  <r>
    <n v="926303554"/>
    <x v="9"/>
    <x v="1"/>
    <s v="VÅGAN"/>
    <x v="5"/>
  </r>
  <r>
    <n v="926465058"/>
    <x v="9"/>
    <x v="1"/>
    <s v="VÅGAN"/>
    <x v="5"/>
  </r>
  <r>
    <n v="917694540"/>
    <x v="4"/>
    <x v="1"/>
    <s v="VÅGAN"/>
    <x v="5"/>
  </r>
  <r>
    <n v="925073164"/>
    <x v="4"/>
    <x v="1"/>
    <s v="VÅGAN"/>
    <x v="5"/>
  </r>
  <r>
    <n v="919045566"/>
    <x v="0"/>
    <x v="1"/>
    <s v="VÅGAN"/>
    <x v="5"/>
  </r>
  <r>
    <n v="919129204"/>
    <x v="0"/>
    <x v="1"/>
    <s v="VÅGAN"/>
    <x v="5"/>
  </r>
  <r>
    <n v="921808682"/>
    <x v="0"/>
    <x v="1"/>
    <s v="VÅGAN"/>
    <x v="5"/>
  </r>
  <r>
    <n v="925266582"/>
    <x v="0"/>
    <x v="1"/>
    <s v="VÅGAN"/>
    <x v="5"/>
  </r>
  <r>
    <n v="926602721"/>
    <x v="0"/>
    <x v="1"/>
    <s v="VÅGAN"/>
    <x v="5"/>
  </r>
  <r>
    <n v="970356193"/>
    <x v="0"/>
    <x v="1"/>
    <s v="VÅGAN"/>
    <x v="5"/>
  </r>
  <r>
    <n v="991129324"/>
    <x v="0"/>
    <x v="1"/>
    <s v="VÅGAN"/>
    <x v="5"/>
  </r>
  <r>
    <n v="996436004"/>
    <x v="0"/>
    <x v="1"/>
    <s v="VÅGAN"/>
    <x v="5"/>
  </r>
  <r>
    <n v="925283436"/>
    <x v="3"/>
    <x v="1"/>
    <s v="VÅGAN"/>
    <x v="5"/>
  </r>
  <r>
    <n v="883045912"/>
    <x v="0"/>
    <x v="9"/>
    <s v="VÅGÅ"/>
    <x v="5"/>
  </r>
  <r>
    <n v="921538995"/>
    <x v="0"/>
    <x v="9"/>
    <s v="VÅGÅ"/>
    <x v="5"/>
  </r>
  <r>
    <n v="922163995"/>
    <x v="0"/>
    <x v="9"/>
    <s v="VÅGÅ"/>
    <x v="5"/>
  </r>
  <r>
    <n v="925237442"/>
    <x v="0"/>
    <x v="9"/>
    <s v="VÅGÅ"/>
    <x v="5"/>
  </r>
  <r>
    <n v="969421917"/>
    <x v="0"/>
    <x v="9"/>
    <s v="VÅGÅ"/>
    <x v="5"/>
  </r>
  <r>
    <n v="984720017"/>
    <x v="0"/>
    <x v="9"/>
    <s v="VÅGÅ"/>
    <x v="5"/>
  </r>
  <r>
    <n v="913673670"/>
    <x v="0"/>
    <x v="9"/>
    <s v="VÅLER"/>
    <x v="5"/>
  </r>
  <r>
    <n v="919291605"/>
    <x v="0"/>
    <x v="5"/>
    <s v="VÅLER"/>
    <x v="5"/>
  </r>
  <r>
    <n v="924908297"/>
    <x v="0"/>
    <x v="5"/>
    <s v="VÅLER"/>
    <x v="5"/>
  </r>
  <r>
    <n v="987115971"/>
    <x v="0"/>
    <x v="5"/>
    <s v="VÅLER"/>
    <x v="5"/>
  </r>
  <r>
    <n v="987777184"/>
    <x v="0"/>
    <x v="5"/>
    <s v="VÅLER"/>
    <x v="5"/>
  </r>
  <r>
    <n v="988951684"/>
    <x v="0"/>
    <x v="5"/>
    <s v="VÅLER"/>
    <x v="5"/>
  </r>
  <r>
    <n v="995720248"/>
    <x v="0"/>
    <x v="5"/>
    <s v="VÅLER"/>
    <x v="5"/>
  </r>
  <r>
    <n v="920344542"/>
    <x v="3"/>
    <x v="5"/>
    <s v="VÅLER"/>
    <x v="5"/>
  </r>
  <r>
    <n v="925620513"/>
    <x v="9"/>
    <x v="1"/>
    <s v="ØKSNES"/>
    <x v="5"/>
  </r>
  <r>
    <n v="923073833"/>
    <x v="0"/>
    <x v="1"/>
    <s v="ØKSNES"/>
    <x v="5"/>
  </r>
  <r>
    <n v="959486220"/>
    <x v="0"/>
    <x v="1"/>
    <s v="ØKSNES"/>
    <x v="5"/>
  </r>
  <r>
    <n v="925128678"/>
    <x v="3"/>
    <x v="1"/>
    <s v="ØKSNES"/>
    <x v="5"/>
  </r>
  <r>
    <n v="825943102"/>
    <x v="9"/>
    <x v="10"/>
    <s v="ØRLAND"/>
    <x v="5"/>
  </r>
  <r>
    <n v="925974722"/>
    <x v="9"/>
    <x v="10"/>
    <s v="ØRLAND"/>
    <x v="5"/>
  </r>
  <r>
    <n v="925986763"/>
    <x v="9"/>
    <x v="10"/>
    <s v="ØRLAND"/>
    <x v="5"/>
  </r>
  <r>
    <n v="918166661"/>
    <x v="4"/>
    <x v="10"/>
    <s v="ØRLAND"/>
    <x v="5"/>
  </r>
  <r>
    <n v="999641210"/>
    <x v="4"/>
    <x v="10"/>
    <s v="ØRLAND"/>
    <x v="5"/>
  </r>
  <r>
    <n v="918922423"/>
    <x v="0"/>
    <x v="10"/>
    <s v="ØRLAND"/>
    <x v="5"/>
  </r>
  <r>
    <n v="919193328"/>
    <x v="0"/>
    <x v="10"/>
    <s v="ØRLAND"/>
    <x v="5"/>
  </r>
  <r>
    <n v="922740046"/>
    <x v="0"/>
    <x v="10"/>
    <s v="ØRLAND"/>
    <x v="5"/>
  </r>
  <r>
    <n v="969390183"/>
    <x v="0"/>
    <x v="10"/>
    <s v="ØRLAND"/>
    <x v="5"/>
  </r>
  <r>
    <n v="983551955"/>
    <x v="0"/>
    <x v="10"/>
    <s v="ØRLAND"/>
    <x v="5"/>
  </r>
  <r>
    <n v="926168037"/>
    <x v="9"/>
    <x v="6"/>
    <s v="ØRSTA"/>
    <x v="5"/>
  </r>
  <r>
    <n v="819130442"/>
    <x v="0"/>
    <x v="6"/>
    <s v="ØRSTA"/>
    <x v="5"/>
  </r>
  <r>
    <n v="918623000"/>
    <x v="0"/>
    <x v="6"/>
    <s v="ØRSTA"/>
    <x v="5"/>
  </r>
  <r>
    <n v="961038936"/>
    <x v="0"/>
    <x v="6"/>
    <s v="ØRSTA"/>
    <x v="5"/>
  </r>
  <r>
    <n v="986720855"/>
    <x v="0"/>
    <x v="6"/>
    <s v="ØRSTA"/>
    <x v="5"/>
  </r>
  <r>
    <n v="925721646"/>
    <x v="9"/>
    <x v="9"/>
    <s v="ØSTRE TOTEN"/>
    <x v="5"/>
  </r>
  <r>
    <n v="917446113"/>
    <x v="4"/>
    <x v="9"/>
    <s v="ØSTRE TOTEN"/>
    <x v="5"/>
  </r>
  <r>
    <n v="920670377"/>
    <x v="4"/>
    <x v="9"/>
    <s v="ØSTRE TOTEN"/>
    <x v="5"/>
  </r>
  <r>
    <n v="947506102"/>
    <x v="4"/>
    <x v="9"/>
    <s v="ØSTRE TOTEN"/>
    <x v="5"/>
  </r>
  <r>
    <n v="997892569"/>
    <x v="4"/>
    <x v="9"/>
    <s v="ØSTRE TOTEN"/>
    <x v="5"/>
  </r>
  <r>
    <n v="857042972"/>
    <x v="0"/>
    <x v="9"/>
    <s v="ØSTRE TOTEN"/>
    <x v="5"/>
  </r>
  <r>
    <n v="919006951"/>
    <x v="0"/>
    <x v="9"/>
    <s v="ØSTRE TOTEN"/>
    <x v="5"/>
  </r>
  <r>
    <n v="919693649"/>
    <x v="0"/>
    <x v="9"/>
    <s v="ØSTRE TOTEN"/>
    <x v="5"/>
  </r>
  <r>
    <n v="922848017"/>
    <x v="0"/>
    <x v="9"/>
    <s v="ØSTRE TOTEN"/>
    <x v="5"/>
  </r>
  <r>
    <n v="923029699"/>
    <x v="0"/>
    <x v="9"/>
    <s v="ØSTRE TOTEN"/>
    <x v="5"/>
  </r>
  <r>
    <n v="969756048"/>
    <x v="0"/>
    <x v="9"/>
    <s v="ØSTRE TOTEN"/>
    <x v="5"/>
  </r>
  <r>
    <n v="970035397"/>
    <x v="0"/>
    <x v="9"/>
    <s v="ØSTRE TOTEN"/>
    <x v="5"/>
  </r>
  <r>
    <n v="924667168"/>
    <x v="3"/>
    <x v="9"/>
    <s v="ØSTRE TOTEN"/>
    <x v="5"/>
  </r>
  <r>
    <n v="945376546"/>
    <x v="10"/>
    <x v="5"/>
    <s v="ØVRE EIKER"/>
    <x v="5"/>
  </r>
  <r>
    <n v="913254031"/>
    <x v="4"/>
    <x v="5"/>
    <s v="ØVRE EIKER"/>
    <x v="5"/>
  </r>
  <r>
    <n v="918719911"/>
    <x v="4"/>
    <x v="5"/>
    <s v="ØVRE EIKER"/>
    <x v="5"/>
  </r>
  <r>
    <n v="921267339"/>
    <x v="4"/>
    <x v="5"/>
    <s v="ØVRE EIKER"/>
    <x v="5"/>
  </r>
  <r>
    <n v="921313845"/>
    <x v="4"/>
    <x v="5"/>
    <s v="ØVRE EIKER"/>
    <x v="5"/>
  </r>
  <r>
    <n v="995218569"/>
    <x v="4"/>
    <x v="5"/>
    <s v="ØVRE EIKER"/>
    <x v="5"/>
  </r>
  <r>
    <n v="818405162"/>
    <x v="0"/>
    <x v="5"/>
    <s v="ØVRE EIKER"/>
    <x v="5"/>
  </r>
  <r>
    <n v="897658062"/>
    <x v="0"/>
    <x v="5"/>
    <s v="ØVRE EIKER"/>
    <x v="5"/>
  </r>
  <r>
    <n v="919148632"/>
    <x v="0"/>
    <x v="5"/>
    <s v="ØVRE EIKER"/>
    <x v="5"/>
  </r>
  <r>
    <n v="919583959"/>
    <x v="0"/>
    <x v="5"/>
    <s v="ØVRE EIKER"/>
    <x v="5"/>
  </r>
  <r>
    <n v="921619014"/>
    <x v="0"/>
    <x v="5"/>
    <s v="ØVRE EIKER"/>
    <x v="5"/>
  </r>
  <r>
    <n v="922815798"/>
    <x v="0"/>
    <x v="5"/>
    <s v="ØVRE EIKER"/>
    <x v="5"/>
  </r>
  <r>
    <n v="925891037"/>
    <x v="0"/>
    <x v="5"/>
    <s v="ØVRE EIKER"/>
    <x v="5"/>
  </r>
  <r>
    <n v="926107763"/>
    <x v="0"/>
    <x v="5"/>
    <s v="ØVRE EIKER"/>
    <x v="5"/>
  </r>
  <r>
    <n v="926300482"/>
    <x v="0"/>
    <x v="5"/>
    <s v="ØVRE EIKER"/>
    <x v="5"/>
  </r>
  <r>
    <n v="955203135"/>
    <x v="0"/>
    <x v="5"/>
    <s v="ØVRE EIKER"/>
    <x v="5"/>
  </r>
  <r>
    <n v="960356349"/>
    <x v="0"/>
    <x v="5"/>
    <s v="ØVRE EIKER"/>
    <x v="5"/>
  </r>
  <r>
    <n v="969087707"/>
    <x v="0"/>
    <x v="5"/>
    <s v="ØVRE EIKER"/>
    <x v="5"/>
  </r>
  <r>
    <n v="981484614"/>
    <x v="0"/>
    <x v="5"/>
    <s v="ØVRE EIKER"/>
    <x v="5"/>
  </r>
  <r>
    <n v="996661385"/>
    <x v="0"/>
    <x v="5"/>
    <s v="ØVRE EIKER"/>
    <x v="5"/>
  </r>
  <r>
    <n v="998679168"/>
    <x v="0"/>
    <x v="5"/>
    <s v="ØVRE EIKER"/>
    <x v="5"/>
  </r>
  <r>
    <n v="825006982"/>
    <x v="3"/>
    <x v="5"/>
    <s v="ØVRE EIKER"/>
    <x v="5"/>
  </r>
  <r>
    <n v="923580441"/>
    <x v="3"/>
    <x v="5"/>
    <s v="ØVRE EIKER"/>
    <x v="5"/>
  </r>
  <r>
    <n v="924650907"/>
    <x v="3"/>
    <x v="5"/>
    <s v="ØVRE EIKER"/>
    <x v="5"/>
  </r>
  <r>
    <n v="985023840"/>
    <x v="6"/>
    <x v="9"/>
    <s v="ØYER"/>
    <x v="5"/>
  </r>
  <r>
    <n v="915217869"/>
    <x v="0"/>
    <x v="9"/>
    <s v="ØYER"/>
    <x v="5"/>
  </r>
  <r>
    <n v="919175567"/>
    <x v="0"/>
    <x v="9"/>
    <s v="ØYER"/>
    <x v="5"/>
  </r>
  <r>
    <n v="969174804"/>
    <x v="0"/>
    <x v="9"/>
    <s v="ØYER"/>
    <x v="5"/>
  </r>
  <r>
    <n v="969489988"/>
    <x v="0"/>
    <x v="9"/>
    <s v="ØYER"/>
    <x v="5"/>
  </r>
  <r>
    <n v="925984442"/>
    <x v="9"/>
    <x v="3"/>
    <s v="ØYGARDEN"/>
    <x v="5"/>
  </r>
  <r>
    <n v="925984639"/>
    <x v="9"/>
    <x v="3"/>
    <s v="ØYGARDEN"/>
    <x v="5"/>
  </r>
  <r>
    <n v="820439562"/>
    <x v="4"/>
    <x v="3"/>
    <s v="ØYGARDEN"/>
    <x v="5"/>
  </r>
  <r>
    <n v="887439842"/>
    <x v="4"/>
    <x v="3"/>
    <s v="ØYGARDEN"/>
    <x v="5"/>
  </r>
  <r>
    <n v="917501041"/>
    <x v="4"/>
    <x v="3"/>
    <s v="ØYGARDEN"/>
    <x v="5"/>
  </r>
  <r>
    <n v="974899795"/>
    <x v="4"/>
    <x v="3"/>
    <s v="ØYGARDEN"/>
    <x v="5"/>
  </r>
  <r>
    <n v="915377661"/>
    <x v="0"/>
    <x v="3"/>
    <s v="ØYGARDEN"/>
    <x v="5"/>
  </r>
  <r>
    <n v="917943761"/>
    <x v="0"/>
    <x v="3"/>
    <s v="ØYGARDEN"/>
    <x v="5"/>
  </r>
  <r>
    <n v="918425187"/>
    <x v="0"/>
    <x v="3"/>
    <s v="ØYGARDEN"/>
    <x v="5"/>
  </r>
  <r>
    <n v="918736239"/>
    <x v="0"/>
    <x v="3"/>
    <s v="ØYGARDEN"/>
    <x v="5"/>
  </r>
  <r>
    <n v="919129751"/>
    <x v="0"/>
    <x v="3"/>
    <s v="ØYGARDEN"/>
    <x v="5"/>
  </r>
  <r>
    <n v="919229748"/>
    <x v="0"/>
    <x v="3"/>
    <s v="ØYGARDEN"/>
    <x v="5"/>
  </r>
  <r>
    <n v="919254092"/>
    <x v="0"/>
    <x v="3"/>
    <s v="ØYGARDEN"/>
    <x v="5"/>
  </r>
  <r>
    <n v="919357282"/>
    <x v="0"/>
    <x v="3"/>
    <s v="ØYGARDEN"/>
    <x v="5"/>
  </r>
  <r>
    <n v="919377259"/>
    <x v="0"/>
    <x v="3"/>
    <s v="ØYGARDEN"/>
    <x v="5"/>
  </r>
  <r>
    <n v="921090269"/>
    <x v="0"/>
    <x v="3"/>
    <s v="ØYGARDEN"/>
    <x v="5"/>
  </r>
  <r>
    <n v="922283214"/>
    <x v="0"/>
    <x v="3"/>
    <s v="ØYGARDEN"/>
    <x v="5"/>
  </r>
  <r>
    <n v="923373659"/>
    <x v="0"/>
    <x v="3"/>
    <s v="ØYGARDEN"/>
    <x v="5"/>
  </r>
  <r>
    <n v="924741856"/>
    <x v="0"/>
    <x v="3"/>
    <s v="ØYGARDEN"/>
    <x v="5"/>
  </r>
  <r>
    <n v="925406384"/>
    <x v="0"/>
    <x v="3"/>
    <s v="ØYGARDEN"/>
    <x v="5"/>
  </r>
  <r>
    <n v="927058103"/>
    <x v="0"/>
    <x v="3"/>
    <s v="ØYGARDEN"/>
    <x v="5"/>
  </r>
  <r>
    <n v="953986396"/>
    <x v="0"/>
    <x v="3"/>
    <s v="ØYGARDEN"/>
    <x v="5"/>
  </r>
  <r>
    <n v="980680878"/>
    <x v="0"/>
    <x v="3"/>
    <s v="ØYGARDEN"/>
    <x v="5"/>
  </r>
  <r>
    <n v="996672999"/>
    <x v="0"/>
    <x v="3"/>
    <s v="ØYGARDEN"/>
    <x v="5"/>
  </r>
  <r>
    <n v="920632106"/>
    <x v="5"/>
    <x v="3"/>
    <s v="ØYGARDEN"/>
    <x v="5"/>
  </r>
  <r>
    <n v="920688446"/>
    <x v="3"/>
    <x v="3"/>
    <s v="ØYGARDEN"/>
    <x v="5"/>
  </r>
  <r>
    <n v="924965541"/>
    <x v="3"/>
    <x v="3"/>
    <s v="ØYGARDEN"/>
    <x v="5"/>
  </r>
  <r>
    <n v="999311458"/>
    <x v="3"/>
    <x v="3"/>
    <s v="ØYGARDEN"/>
    <x v="5"/>
  </r>
  <r>
    <n v="825368922"/>
    <x v="1"/>
    <x v="3"/>
    <s v="ØYGARDEN"/>
    <x v="5"/>
  </r>
  <r>
    <n v="925368911"/>
    <x v="1"/>
    <x v="3"/>
    <s v="ØYGARDEN"/>
    <x v="5"/>
  </r>
  <r>
    <n v="991497323"/>
    <x v="1"/>
    <x v="3"/>
    <s v="ØYGARDEN"/>
    <x v="5"/>
  </r>
  <r>
    <n v="922102015"/>
    <x v="4"/>
    <x v="9"/>
    <s v="ØYSTRE SLIDRE"/>
    <x v="5"/>
  </r>
  <r>
    <n v="926593471"/>
    <x v="0"/>
    <x v="9"/>
    <s v="ØYSTRE SLIDRE"/>
    <x v="5"/>
  </r>
  <r>
    <n v="962283012"/>
    <x v="0"/>
    <x v="9"/>
    <s v="ØYSTRE SLIDRE"/>
    <x v="5"/>
  </r>
  <r>
    <n v="970043047"/>
    <x v="0"/>
    <x v="9"/>
    <s v="ØYSTRE SLIDRE"/>
    <x v="5"/>
  </r>
  <r>
    <n v="981154479"/>
    <x v="0"/>
    <x v="9"/>
    <s v="ØYSTRE SLIDRE"/>
    <x v="5"/>
  </r>
  <r>
    <n v="986392769"/>
    <x v="0"/>
    <x v="9"/>
    <s v="ØYSTRE SLIDRE"/>
    <x v="5"/>
  </r>
  <r>
    <n v="924275014"/>
    <x v="3"/>
    <x v="9"/>
    <s v="ØYSTRE SLIDRE"/>
    <x v="5"/>
  </r>
  <r>
    <n v="925619906"/>
    <x v="9"/>
    <x v="10"/>
    <s v="ÅFJORD"/>
    <x v="5"/>
  </r>
  <r>
    <n v="925907219"/>
    <x v="9"/>
    <x v="10"/>
    <s v="ÅFJORD"/>
    <x v="5"/>
  </r>
  <r>
    <n v="915487165"/>
    <x v="0"/>
    <x v="10"/>
    <s v="ÅFJORD"/>
    <x v="5"/>
  </r>
  <r>
    <n v="915773656"/>
    <x v="0"/>
    <x v="10"/>
    <s v="ÅFJORD"/>
    <x v="5"/>
  </r>
  <r>
    <n v="917198969"/>
    <x v="0"/>
    <x v="10"/>
    <s v="ÅFJORD"/>
    <x v="5"/>
  </r>
  <r>
    <n v="919123125"/>
    <x v="0"/>
    <x v="10"/>
    <s v="ÅFJORD"/>
    <x v="5"/>
  </r>
  <r>
    <n v="969602687"/>
    <x v="0"/>
    <x v="10"/>
    <s v="ÅFJORD"/>
    <x v="5"/>
  </r>
  <r>
    <n v="969639092"/>
    <x v="0"/>
    <x v="10"/>
    <s v="ÅFJORD"/>
    <x v="5"/>
  </r>
  <r>
    <n v="920624219"/>
    <x v="4"/>
    <x v="5"/>
    <s v="ÅL"/>
    <x v="5"/>
  </r>
  <r>
    <n v="926922599"/>
    <x v="4"/>
    <x v="5"/>
    <s v="ÅL"/>
    <x v="5"/>
  </r>
  <r>
    <n v="980971759"/>
    <x v="4"/>
    <x v="5"/>
    <s v="ÅL"/>
    <x v="5"/>
  </r>
  <r>
    <n v="977113032"/>
    <x v="7"/>
    <x v="5"/>
    <s v="ÅL"/>
    <x v="5"/>
  </r>
  <r>
    <n v="825883932"/>
    <x v="9"/>
    <x v="6"/>
    <s v="ÅLESUND"/>
    <x v="5"/>
  </r>
  <r>
    <n v="825908072"/>
    <x v="9"/>
    <x v="6"/>
    <s v="ÅLESUND"/>
    <x v="5"/>
  </r>
  <r>
    <n v="826417412"/>
    <x v="9"/>
    <x v="6"/>
    <s v="ÅLESUND"/>
    <x v="5"/>
  </r>
  <r>
    <n v="925595632"/>
    <x v="9"/>
    <x v="6"/>
    <s v="ÅLESUND"/>
    <x v="5"/>
  </r>
  <r>
    <n v="925745030"/>
    <x v="9"/>
    <x v="6"/>
    <s v="ÅLESUND"/>
    <x v="5"/>
  </r>
  <r>
    <n v="925754919"/>
    <x v="9"/>
    <x v="6"/>
    <s v="ÅLESUND"/>
    <x v="5"/>
  </r>
  <r>
    <n v="925797707"/>
    <x v="9"/>
    <x v="6"/>
    <s v="ÅLESUND"/>
    <x v="5"/>
  </r>
  <r>
    <n v="925883956"/>
    <x v="9"/>
    <x v="6"/>
    <s v="ÅLESUND"/>
    <x v="5"/>
  </r>
  <r>
    <n v="926007025"/>
    <x v="9"/>
    <x v="6"/>
    <s v="ÅLESUND"/>
    <x v="5"/>
  </r>
  <r>
    <n v="926020226"/>
    <x v="9"/>
    <x v="6"/>
    <s v="ÅLESUND"/>
    <x v="5"/>
  </r>
  <r>
    <n v="926025619"/>
    <x v="9"/>
    <x v="6"/>
    <s v="ÅLESUND"/>
    <x v="5"/>
  </r>
  <r>
    <n v="926117718"/>
    <x v="9"/>
    <x v="6"/>
    <s v="ÅLESUND"/>
    <x v="5"/>
  </r>
  <r>
    <n v="926306251"/>
    <x v="9"/>
    <x v="6"/>
    <s v="ÅLESUND"/>
    <x v="5"/>
  </r>
  <r>
    <n v="926307398"/>
    <x v="9"/>
    <x v="6"/>
    <s v="ÅLESUND"/>
    <x v="5"/>
  </r>
  <r>
    <n v="826850132"/>
    <x v="4"/>
    <x v="6"/>
    <s v="ÅLESUND"/>
    <x v="5"/>
  </r>
  <r>
    <n v="916255934"/>
    <x v="4"/>
    <x v="6"/>
    <s v="ÅLESUND"/>
    <x v="5"/>
  </r>
  <r>
    <n v="920315925"/>
    <x v="4"/>
    <x v="6"/>
    <s v="ÅLESUND"/>
    <x v="5"/>
  </r>
  <r>
    <n v="921069170"/>
    <x v="4"/>
    <x v="6"/>
    <s v="ÅLESUND"/>
    <x v="5"/>
  </r>
  <r>
    <n v="922750440"/>
    <x v="4"/>
    <x v="6"/>
    <s v="ÅLESUND"/>
    <x v="5"/>
  </r>
  <r>
    <n v="923161309"/>
    <x v="4"/>
    <x v="6"/>
    <s v="ÅLESUND"/>
    <x v="5"/>
  </r>
  <r>
    <n v="929487788"/>
    <x v="4"/>
    <x v="6"/>
    <s v="ÅLESUND"/>
    <x v="5"/>
  </r>
  <r>
    <n v="967909513"/>
    <x v="4"/>
    <x v="6"/>
    <s v="ÅLESUND"/>
    <x v="5"/>
  </r>
  <r>
    <n v="996331571"/>
    <x v="4"/>
    <x v="6"/>
    <s v="ÅLESUND"/>
    <x v="5"/>
  </r>
  <r>
    <n v="823331932"/>
    <x v="0"/>
    <x v="6"/>
    <s v="ÅLESUND"/>
    <x v="5"/>
  </r>
  <r>
    <n v="912491188"/>
    <x v="0"/>
    <x v="6"/>
    <s v="ÅLESUND"/>
    <x v="5"/>
  </r>
  <r>
    <n v="914267277"/>
    <x v="0"/>
    <x v="6"/>
    <s v="ÅLESUND"/>
    <x v="5"/>
  </r>
  <r>
    <n v="915938051"/>
    <x v="0"/>
    <x v="6"/>
    <s v="ÅLESUND"/>
    <x v="5"/>
  </r>
  <r>
    <n v="918421440"/>
    <x v="0"/>
    <x v="6"/>
    <s v="ÅLESUND"/>
    <x v="5"/>
  </r>
  <r>
    <n v="918536299"/>
    <x v="0"/>
    <x v="6"/>
    <s v="ÅLESUND"/>
    <x v="5"/>
  </r>
  <r>
    <n v="918956409"/>
    <x v="0"/>
    <x v="6"/>
    <s v="ÅLESUND"/>
    <x v="5"/>
  </r>
  <r>
    <n v="918978356"/>
    <x v="0"/>
    <x v="6"/>
    <s v="ÅLESUND"/>
    <x v="5"/>
  </r>
  <r>
    <n v="919085851"/>
    <x v="0"/>
    <x v="6"/>
    <s v="ÅLESUND"/>
    <x v="5"/>
  </r>
  <r>
    <n v="919125799"/>
    <x v="0"/>
    <x v="6"/>
    <s v="ÅLESUND"/>
    <x v="5"/>
  </r>
  <r>
    <n v="919193530"/>
    <x v="0"/>
    <x v="6"/>
    <s v="ÅLESUND"/>
    <x v="5"/>
  </r>
  <r>
    <n v="919387149"/>
    <x v="0"/>
    <x v="6"/>
    <s v="ÅLESUND"/>
    <x v="5"/>
  </r>
  <r>
    <n v="919506636"/>
    <x v="0"/>
    <x v="6"/>
    <s v="ÅLESUND"/>
    <x v="5"/>
  </r>
  <r>
    <n v="919702079"/>
    <x v="0"/>
    <x v="6"/>
    <s v="ÅLESUND"/>
    <x v="5"/>
  </r>
  <r>
    <n v="919790482"/>
    <x v="0"/>
    <x v="6"/>
    <s v="ÅLESUND"/>
    <x v="5"/>
  </r>
  <r>
    <n v="920151035"/>
    <x v="0"/>
    <x v="6"/>
    <s v="ÅLESUND"/>
    <x v="5"/>
  </r>
  <r>
    <n v="920511422"/>
    <x v="0"/>
    <x v="6"/>
    <s v="ÅLESUND"/>
    <x v="5"/>
  </r>
  <r>
    <n v="922185859"/>
    <x v="0"/>
    <x v="6"/>
    <s v="ÅLESUND"/>
    <x v="5"/>
  </r>
  <r>
    <n v="922831858"/>
    <x v="0"/>
    <x v="6"/>
    <s v="ÅLESUND"/>
    <x v="5"/>
  </r>
  <r>
    <n v="923668195"/>
    <x v="0"/>
    <x v="6"/>
    <s v="ÅLESUND"/>
    <x v="5"/>
  </r>
  <r>
    <n v="924365331"/>
    <x v="0"/>
    <x v="6"/>
    <s v="ÅLESUND"/>
    <x v="5"/>
  </r>
  <r>
    <n v="924519681"/>
    <x v="0"/>
    <x v="6"/>
    <s v="ÅLESUND"/>
    <x v="5"/>
  </r>
  <r>
    <n v="924767189"/>
    <x v="0"/>
    <x v="6"/>
    <s v="ÅLESUND"/>
    <x v="5"/>
  </r>
  <r>
    <n v="924944676"/>
    <x v="0"/>
    <x v="6"/>
    <s v="ÅLESUND"/>
    <x v="5"/>
  </r>
  <r>
    <n v="925077186"/>
    <x v="0"/>
    <x v="6"/>
    <s v="ÅLESUND"/>
    <x v="5"/>
  </r>
  <r>
    <n v="925417785"/>
    <x v="0"/>
    <x v="6"/>
    <s v="ÅLESUND"/>
    <x v="5"/>
  </r>
  <r>
    <n v="925890995"/>
    <x v="0"/>
    <x v="6"/>
    <s v="ÅLESUND"/>
    <x v="5"/>
  </r>
  <r>
    <n v="926142054"/>
    <x v="0"/>
    <x v="6"/>
    <s v="ÅLESUND"/>
    <x v="5"/>
  </r>
  <r>
    <n v="950737271"/>
    <x v="0"/>
    <x v="6"/>
    <s v="ÅLESUND"/>
    <x v="5"/>
  </r>
  <r>
    <n v="961536324"/>
    <x v="0"/>
    <x v="6"/>
    <s v="ÅLESUND"/>
    <x v="5"/>
  </r>
  <r>
    <n v="969131269"/>
    <x v="0"/>
    <x v="6"/>
    <s v="ÅLESUND"/>
    <x v="5"/>
  </r>
  <r>
    <n v="970254048"/>
    <x v="0"/>
    <x v="6"/>
    <s v="ÅLESUND"/>
    <x v="5"/>
  </r>
  <r>
    <n v="974953935"/>
    <x v="0"/>
    <x v="6"/>
    <s v="ÅLESUND"/>
    <x v="5"/>
  </r>
  <r>
    <n v="978641547"/>
    <x v="0"/>
    <x v="6"/>
    <s v="ÅLESUND"/>
    <x v="5"/>
  </r>
  <r>
    <n v="988131490"/>
    <x v="0"/>
    <x v="6"/>
    <s v="ÅLESUND"/>
    <x v="5"/>
  </r>
  <r>
    <n v="991497447"/>
    <x v="0"/>
    <x v="6"/>
    <s v="ÅLESUND"/>
    <x v="5"/>
  </r>
  <r>
    <n v="997727576"/>
    <x v="0"/>
    <x v="6"/>
    <s v="ÅLESUND"/>
    <x v="5"/>
  </r>
  <r>
    <n v="998165725"/>
    <x v="0"/>
    <x v="6"/>
    <s v="ÅLESUND"/>
    <x v="5"/>
  </r>
  <r>
    <n v="997906551"/>
    <x v="5"/>
    <x v="6"/>
    <s v="ÅLESUND"/>
    <x v="5"/>
  </r>
  <r>
    <n v="971562587"/>
    <x v="21"/>
    <x v="6"/>
    <s v="ÅLESUND"/>
    <x v="5"/>
  </r>
  <r>
    <n v="916922612"/>
    <x v="1"/>
    <x v="6"/>
    <s v="ÅLESUND"/>
    <x v="5"/>
  </r>
  <r>
    <n v="912434931"/>
    <x v="4"/>
    <x v="4"/>
    <s v="ÅMLI"/>
    <x v="5"/>
  </r>
  <r>
    <n v="919964804"/>
    <x v="0"/>
    <x v="4"/>
    <s v="ÅMLI"/>
    <x v="5"/>
  </r>
  <r>
    <n v="961900557"/>
    <x v="0"/>
    <x v="9"/>
    <s v="ÅMOT"/>
    <x v="5"/>
  </r>
  <r>
    <n v="995123568"/>
    <x v="5"/>
    <x v="9"/>
    <s v="ÅMOT"/>
    <x v="5"/>
  </r>
  <r>
    <n v="825723072"/>
    <x v="9"/>
    <x v="3"/>
    <s v="ÅRDAL"/>
    <x v="5"/>
  </r>
  <r>
    <n v="825775692"/>
    <x v="9"/>
    <x v="3"/>
    <s v="ÅRDAL"/>
    <x v="5"/>
  </r>
  <r>
    <n v="925635952"/>
    <x v="9"/>
    <x v="3"/>
    <s v="ÅRDAL"/>
    <x v="5"/>
  </r>
  <r>
    <n v="925695467"/>
    <x v="9"/>
    <x v="3"/>
    <s v="ÅRDAL"/>
    <x v="5"/>
  </r>
  <r>
    <n v="925701076"/>
    <x v="9"/>
    <x v="3"/>
    <s v="ÅRDAL"/>
    <x v="5"/>
  </r>
  <r>
    <n v="925951803"/>
    <x v="9"/>
    <x v="3"/>
    <s v="ÅRDAL"/>
    <x v="5"/>
  </r>
  <r>
    <n v="925951846"/>
    <x v="9"/>
    <x v="3"/>
    <s v="ÅRDAL"/>
    <x v="5"/>
  </r>
  <r>
    <n v="926029487"/>
    <x v="9"/>
    <x v="3"/>
    <s v="ÅRDAL"/>
    <x v="5"/>
  </r>
  <r>
    <n v="914780802"/>
    <x v="0"/>
    <x v="3"/>
    <s v="ÅRDAL"/>
    <x v="5"/>
  </r>
  <r>
    <n v="926971565"/>
    <x v="0"/>
    <x v="3"/>
    <s v="ÅRDAL"/>
    <x v="5"/>
  </r>
  <r>
    <n v="963827482"/>
    <x v="0"/>
    <x v="3"/>
    <s v="ÅRDAL"/>
    <x v="5"/>
  </r>
  <r>
    <n v="986125779"/>
    <x v="0"/>
    <x v="3"/>
    <s v="ÅRDAL"/>
    <x v="5"/>
  </r>
  <r>
    <n v="924976780"/>
    <x v="3"/>
    <x v="3"/>
    <s v="ÅRDAL"/>
    <x v="5"/>
  </r>
  <r>
    <n v="925801429"/>
    <x v="9"/>
    <x v="5"/>
    <s v="ÅS"/>
    <x v="5"/>
  </r>
  <r>
    <n v="920288693"/>
    <x v="4"/>
    <x v="5"/>
    <s v="ÅS"/>
    <x v="5"/>
  </r>
  <r>
    <n v="922903077"/>
    <x v="4"/>
    <x v="5"/>
    <s v="ÅS"/>
    <x v="5"/>
  </r>
  <r>
    <n v="981428455"/>
    <x v="4"/>
    <x v="5"/>
    <s v="ÅS"/>
    <x v="5"/>
  </r>
  <r>
    <n v="813690632"/>
    <x v="0"/>
    <x v="5"/>
    <s v="ÅS"/>
    <x v="5"/>
  </r>
  <r>
    <n v="819991162"/>
    <x v="0"/>
    <x v="5"/>
    <s v="ÅS"/>
    <x v="5"/>
  </r>
  <r>
    <n v="824402132"/>
    <x v="0"/>
    <x v="5"/>
    <s v="ÅS"/>
    <x v="5"/>
  </r>
  <r>
    <n v="913670965"/>
    <x v="0"/>
    <x v="5"/>
    <s v="ÅS"/>
    <x v="5"/>
  </r>
  <r>
    <n v="915094570"/>
    <x v="0"/>
    <x v="5"/>
    <s v="ÅS"/>
    <x v="5"/>
  </r>
  <r>
    <n v="918703667"/>
    <x v="0"/>
    <x v="5"/>
    <s v="ÅS"/>
    <x v="5"/>
  </r>
  <r>
    <n v="919072393"/>
    <x v="0"/>
    <x v="5"/>
    <s v="ÅS"/>
    <x v="5"/>
  </r>
  <r>
    <n v="920246613"/>
    <x v="0"/>
    <x v="5"/>
    <s v="ÅS"/>
    <x v="5"/>
  </r>
  <r>
    <n v="923957758"/>
    <x v="0"/>
    <x v="5"/>
    <s v="ÅS"/>
    <x v="5"/>
  </r>
  <r>
    <n v="925157228"/>
    <x v="0"/>
    <x v="5"/>
    <s v="ÅS"/>
    <x v="5"/>
  </r>
  <r>
    <n v="926384651"/>
    <x v="0"/>
    <x v="5"/>
    <s v="ÅS"/>
    <x v="5"/>
  </r>
  <r>
    <n v="926946854"/>
    <x v="0"/>
    <x v="5"/>
    <s v="ÅS"/>
    <x v="5"/>
  </r>
  <r>
    <n v="981424808"/>
    <x v="0"/>
    <x v="5"/>
    <s v="ÅS"/>
    <x v="5"/>
  </r>
  <r>
    <n v="988096253"/>
    <x v="0"/>
    <x v="5"/>
    <s v="ÅS"/>
    <x v="5"/>
  </r>
  <r>
    <n v="990839301"/>
    <x v="0"/>
    <x v="5"/>
    <s v="ÅS"/>
    <x v="5"/>
  </r>
  <r>
    <n v="925660280"/>
    <x v="3"/>
    <x v="5"/>
    <s v="ÅS"/>
    <x v="5"/>
  </r>
  <r>
    <n v="913950887"/>
    <x v="0"/>
    <x v="4"/>
    <s v="ÅSERAL"/>
    <x v="5"/>
  </r>
  <r>
    <n v="918857869"/>
    <x v="0"/>
    <x v="4"/>
    <s v="ÅSERAL"/>
    <x v="5"/>
  </r>
  <r>
    <n v="911987333"/>
    <x v="4"/>
    <x v="9"/>
    <s v="ÅSNES"/>
    <x v="5"/>
  </r>
  <r>
    <n v="819627932"/>
    <x v="0"/>
    <x v="9"/>
    <s v="ÅSNES"/>
    <x v="5"/>
  </r>
  <r>
    <n v="919000686"/>
    <x v="0"/>
    <x v="9"/>
    <s v="ÅSNES"/>
    <x v="5"/>
  </r>
  <r>
    <n v="959356963"/>
    <x v="0"/>
    <x v="9"/>
    <s v="ÅSNES"/>
    <x v="5"/>
  </r>
  <r>
    <n v="984790198"/>
    <x v="0"/>
    <x v="9"/>
    <s v="ÅSNES"/>
    <x v="5"/>
  </r>
  <r>
    <n v="922533911"/>
    <x v="5"/>
    <x v="9"/>
    <s v="ÅSNES"/>
    <x v="5"/>
  </r>
  <r>
    <n v="816877962"/>
    <x v="1"/>
    <x v="0"/>
    <m/>
    <x v="6"/>
  </r>
  <r>
    <n v="912037894"/>
    <x v="1"/>
    <x v="0"/>
    <m/>
    <x v="6"/>
  </r>
  <r>
    <n v="913957873"/>
    <x v="1"/>
    <x v="0"/>
    <m/>
    <x v="6"/>
  </r>
  <r>
    <n v="914151236"/>
    <x v="1"/>
    <x v="0"/>
    <m/>
    <x v="6"/>
  </r>
  <r>
    <n v="916745532"/>
    <x v="1"/>
    <x v="0"/>
    <m/>
    <x v="6"/>
  </r>
  <r>
    <n v="917250677"/>
    <x v="1"/>
    <x v="0"/>
    <m/>
    <x v="6"/>
  </r>
  <r>
    <n v="918121242"/>
    <x v="1"/>
    <x v="0"/>
    <m/>
    <x v="6"/>
  </r>
  <r>
    <n v="919204311"/>
    <x v="1"/>
    <x v="0"/>
    <m/>
    <x v="6"/>
  </r>
  <r>
    <n v="921275811"/>
    <x v="1"/>
    <x v="0"/>
    <m/>
    <x v="6"/>
  </r>
  <r>
    <n v="921346131"/>
    <x v="1"/>
    <x v="0"/>
    <m/>
    <x v="6"/>
  </r>
  <r>
    <n v="922629358"/>
    <x v="1"/>
    <x v="0"/>
    <m/>
    <x v="6"/>
  </r>
  <r>
    <n v="922630453"/>
    <x v="1"/>
    <x v="0"/>
    <m/>
    <x v="6"/>
  </r>
  <r>
    <n v="923616624"/>
    <x v="1"/>
    <x v="0"/>
    <m/>
    <x v="6"/>
  </r>
  <r>
    <n v="923634967"/>
    <x v="1"/>
    <x v="0"/>
    <m/>
    <x v="6"/>
  </r>
  <r>
    <n v="924291559"/>
    <x v="1"/>
    <x v="0"/>
    <m/>
    <x v="6"/>
  </r>
  <r>
    <n v="926733990"/>
    <x v="1"/>
    <x v="0"/>
    <m/>
    <x v="6"/>
  </r>
  <r>
    <n v="990235856"/>
    <x v="1"/>
    <x v="0"/>
    <m/>
    <x v="6"/>
  </r>
  <r>
    <n v="995796031"/>
    <x v="1"/>
    <x v="0"/>
    <m/>
    <x v="6"/>
  </r>
  <r>
    <n v="813861372"/>
    <x v="2"/>
    <x v="0"/>
    <m/>
    <x v="6"/>
  </r>
  <r>
    <n v="817586422"/>
    <x v="2"/>
    <x v="0"/>
    <m/>
    <x v="6"/>
  </r>
  <r>
    <n v="818122462"/>
    <x v="2"/>
    <x v="0"/>
    <m/>
    <x v="6"/>
  </r>
  <r>
    <n v="820421132"/>
    <x v="2"/>
    <x v="0"/>
    <m/>
    <x v="6"/>
  </r>
  <r>
    <n v="821985382"/>
    <x v="2"/>
    <x v="0"/>
    <m/>
    <x v="6"/>
  </r>
  <r>
    <n v="826883472"/>
    <x v="2"/>
    <x v="0"/>
    <m/>
    <x v="6"/>
  </r>
  <r>
    <n v="889726342"/>
    <x v="2"/>
    <x v="0"/>
    <m/>
    <x v="6"/>
  </r>
  <r>
    <n v="890560202"/>
    <x v="2"/>
    <x v="0"/>
    <m/>
    <x v="6"/>
  </r>
  <r>
    <n v="891474032"/>
    <x v="2"/>
    <x v="0"/>
    <m/>
    <x v="6"/>
  </r>
  <r>
    <n v="912037959"/>
    <x v="2"/>
    <x v="0"/>
    <m/>
    <x v="6"/>
  </r>
  <r>
    <n v="912501159"/>
    <x v="2"/>
    <x v="0"/>
    <m/>
    <x v="6"/>
  </r>
  <r>
    <n v="912786412"/>
    <x v="2"/>
    <x v="0"/>
    <m/>
    <x v="6"/>
  </r>
  <r>
    <n v="913001575"/>
    <x v="2"/>
    <x v="0"/>
    <m/>
    <x v="6"/>
  </r>
  <r>
    <n v="913008960"/>
    <x v="2"/>
    <x v="0"/>
    <m/>
    <x v="6"/>
  </r>
  <r>
    <n v="913397037"/>
    <x v="2"/>
    <x v="0"/>
    <m/>
    <x v="6"/>
  </r>
  <r>
    <n v="913957903"/>
    <x v="2"/>
    <x v="0"/>
    <m/>
    <x v="6"/>
  </r>
  <r>
    <n v="914151244"/>
    <x v="2"/>
    <x v="0"/>
    <m/>
    <x v="6"/>
  </r>
  <r>
    <n v="915832261"/>
    <x v="2"/>
    <x v="0"/>
    <m/>
    <x v="6"/>
  </r>
  <r>
    <n v="916332688"/>
    <x v="2"/>
    <x v="0"/>
    <m/>
    <x v="6"/>
  </r>
  <r>
    <n v="916745567"/>
    <x v="2"/>
    <x v="0"/>
    <m/>
    <x v="6"/>
  </r>
  <r>
    <n v="916878141"/>
    <x v="2"/>
    <x v="0"/>
    <m/>
    <x v="6"/>
  </r>
  <r>
    <n v="917307717"/>
    <x v="2"/>
    <x v="0"/>
    <m/>
    <x v="6"/>
  </r>
  <r>
    <n v="917824231"/>
    <x v="2"/>
    <x v="0"/>
    <m/>
    <x v="6"/>
  </r>
  <r>
    <n v="919120312"/>
    <x v="2"/>
    <x v="0"/>
    <m/>
    <x v="6"/>
  </r>
  <r>
    <n v="919298502"/>
    <x v="2"/>
    <x v="0"/>
    <m/>
    <x v="6"/>
  </r>
  <r>
    <n v="919971835"/>
    <x v="2"/>
    <x v="0"/>
    <m/>
    <x v="6"/>
  </r>
  <r>
    <n v="920666469"/>
    <x v="2"/>
    <x v="0"/>
    <m/>
    <x v="6"/>
  </r>
  <r>
    <n v="920841791"/>
    <x v="2"/>
    <x v="0"/>
    <m/>
    <x v="6"/>
  </r>
  <r>
    <n v="921179286"/>
    <x v="2"/>
    <x v="0"/>
    <m/>
    <x v="6"/>
  </r>
  <r>
    <n v="921410921"/>
    <x v="2"/>
    <x v="0"/>
    <m/>
    <x v="6"/>
  </r>
  <r>
    <n v="921475098"/>
    <x v="2"/>
    <x v="0"/>
    <m/>
    <x v="6"/>
  </r>
  <r>
    <n v="921536585"/>
    <x v="2"/>
    <x v="0"/>
    <m/>
    <x v="6"/>
  </r>
  <r>
    <n v="922737371"/>
    <x v="2"/>
    <x v="0"/>
    <m/>
    <x v="6"/>
  </r>
  <r>
    <n v="922866147"/>
    <x v="2"/>
    <x v="0"/>
    <m/>
    <x v="6"/>
  </r>
  <r>
    <n v="922928533"/>
    <x v="2"/>
    <x v="0"/>
    <m/>
    <x v="6"/>
  </r>
  <r>
    <n v="923226346"/>
    <x v="2"/>
    <x v="0"/>
    <m/>
    <x v="6"/>
  </r>
  <r>
    <n v="923781242"/>
    <x v="2"/>
    <x v="0"/>
    <m/>
    <x v="6"/>
  </r>
  <r>
    <n v="923797513"/>
    <x v="2"/>
    <x v="0"/>
    <m/>
    <x v="6"/>
  </r>
  <r>
    <n v="923886265"/>
    <x v="2"/>
    <x v="0"/>
    <m/>
    <x v="6"/>
  </r>
  <r>
    <n v="924204842"/>
    <x v="2"/>
    <x v="0"/>
    <m/>
    <x v="6"/>
  </r>
  <r>
    <n v="924295023"/>
    <x v="2"/>
    <x v="0"/>
    <m/>
    <x v="6"/>
  </r>
  <r>
    <n v="924751290"/>
    <x v="2"/>
    <x v="0"/>
    <m/>
    <x v="6"/>
  </r>
  <r>
    <n v="925829269"/>
    <x v="2"/>
    <x v="0"/>
    <m/>
    <x v="6"/>
  </r>
  <r>
    <n v="981413180"/>
    <x v="2"/>
    <x v="0"/>
    <m/>
    <x v="6"/>
  </r>
  <r>
    <n v="990235880"/>
    <x v="2"/>
    <x v="0"/>
    <m/>
    <x v="6"/>
  </r>
  <r>
    <n v="990891877"/>
    <x v="2"/>
    <x v="0"/>
    <m/>
    <x v="6"/>
  </r>
  <r>
    <n v="991212450"/>
    <x v="2"/>
    <x v="0"/>
    <m/>
    <x v="6"/>
  </r>
  <r>
    <n v="993832049"/>
    <x v="2"/>
    <x v="0"/>
    <m/>
    <x v="6"/>
  </r>
  <r>
    <n v="994284444"/>
    <x v="2"/>
    <x v="0"/>
    <m/>
    <x v="6"/>
  </r>
  <r>
    <n v="994933264"/>
    <x v="2"/>
    <x v="0"/>
    <m/>
    <x v="6"/>
  </r>
  <r>
    <n v="995545578"/>
    <x v="2"/>
    <x v="0"/>
    <m/>
    <x v="6"/>
  </r>
  <r>
    <n v="995796023"/>
    <x v="2"/>
    <x v="0"/>
    <m/>
    <x v="6"/>
  </r>
  <r>
    <n v="996361160"/>
    <x v="2"/>
    <x v="0"/>
    <m/>
    <x v="6"/>
  </r>
  <r>
    <n v="997706552"/>
    <x v="2"/>
    <x v="0"/>
    <m/>
    <x v="6"/>
  </r>
  <r>
    <n v="999148387"/>
    <x v="2"/>
    <x v="0"/>
    <m/>
    <x v="6"/>
  </r>
  <r>
    <n v="925652733"/>
    <x v="0"/>
    <x v="1"/>
    <s v="ALSTAHAUG"/>
    <x v="6"/>
  </r>
  <r>
    <n v="926353942"/>
    <x v="0"/>
    <x v="1"/>
    <s v="ALSTAHAUG"/>
    <x v="6"/>
  </r>
  <r>
    <n v="985594406"/>
    <x v="22"/>
    <x v="1"/>
    <s v="ALSTAHAUG"/>
    <x v="6"/>
  </r>
  <r>
    <n v="913129512"/>
    <x v="4"/>
    <x v="2"/>
    <s v="ALTA"/>
    <x v="6"/>
  </r>
  <r>
    <n v="919875178"/>
    <x v="4"/>
    <x v="2"/>
    <s v="ALTA"/>
    <x v="6"/>
  </r>
  <r>
    <n v="920919502"/>
    <x v="4"/>
    <x v="2"/>
    <s v="ALTA"/>
    <x v="6"/>
  </r>
  <r>
    <n v="967736864"/>
    <x v="4"/>
    <x v="2"/>
    <s v="ALTA"/>
    <x v="6"/>
  </r>
  <r>
    <n v="999551726"/>
    <x v="4"/>
    <x v="2"/>
    <s v="ALTA"/>
    <x v="6"/>
  </r>
  <r>
    <n v="919218517"/>
    <x v="0"/>
    <x v="2"/>
    <s v="ALTA"/>
    <x v="6"/>
  </r>
  <r>
    <n v="922702306"/>
    <x v="0"/>
    <x v="2"/>
    <s v="ALTA"/>
    <x v="6"/>
  </r>
  <r>
    <n v="977354730"/>
    <x v="0"/>
    <x v="2"/>
    <s v="ALTA"/>
    <x v="6"/>
  </r>
  <r>
    <n v="825652922"/>
    <x v="3"/>
    <x v="2"/>
    <s v="ALTA"/>
    <x v="6"/>
  </r>
  <r>
    <n v="925011223"/>
    <x v="3"/>
    <x v="2"/>
    <s v="ALTA"/>
    <x v="6"/>
  </r>
  <r>
    <n v="925639451"/>
    <x v="3"/>
    <x v="2"/>
    <s v="ALTA"/>
    <x v="6"/>
  </r>
  <r>
    <n v="926036092"/>
    <x v="3"/>
    <x v="2"/>
    <s v="ALTA"/>
    <x v="6"/>
  </r>
  <r>
    <n v="929198891"/>
    <x v="4"/>
    <x v="3"/>
    <s v="ALVER"/>
    <x v="6"/>
  </r>
  <r>
    <n v="941025153"/>
    <x v="4"/>
    <x v="3"/>
    <s v="ALVER"/>
    <x v="6"/>
  </r>
  <r>
    <n v="942505051"/>
    <x v="4"/>
    <x v="3"/>
    <s v="ALVER"/>
    <x v="6"/>
  </r>
  <r>
    <n v="984680473"/>
    <x v="4"/>
    <x v="3"/>
    <s v="ALVER"/>
    <x v="6"/>
  </r>
  <r>
    <n v="923888918"/>
    <x v="0"/>
    <x v="3"/>
    <s v="ALVER"/>
    <x v="6"/>
  </r>
  <r>
    <n v="996600335"/>
    <x v="0"/>
    <x v="3"/>
    <s v="ALVER"/>
    <x v="6"/>
  </r>
  <r>
    <n v="918867325"/>
    <x v="4"/>
    <x v="1"/>
    <s v="ANDØY"/>
    <x v="6"/>
  </r>
  <r>
    <n v="871329052"/>
    <x v="4"/>
    <x v="4"/>
    <s v="ARENDAL"/>
    <x v="6"/>
  </r>
  <r>
    <n v="911865564"/>
    <x v="4"/>
    <x v="4"/>
    <s v="ARENDAL"/>
    <x v="6"/>
  </r>
  <r>
    <n v="919294868"/>
    <x v="4"/>
    <x v="4"/>
    <s v="ARENDAL"/>
    <x v="6"/>
  </r>
  <r>
    <n v="921696450"/>
    <x v="4"/>
    <x v="4"/>
    <s v="ARENDAL"/>
    <x v="6"/>
  </r>
  <r>
    <n v="924563060"/>
    <x v="4"/>
    <x v="4"/>
    <s v="ARENDAL"/>
    <x v="6"/>
  </r>
  <r>
    <n v="997794621"/>
    <x v="4"/>
    <x v="4"/>
    <s v="ARENDAL"/>
    <x v="6"/>
  </r>
  <r>
    <n v="815281942"/>
    <x v="0"/>
    <x v="4"/>
    <s v="ARENDAL"/>
    <x v="6"/>
  </r>
  <r>
    <n v="821288282"/>
    <x v="0"/>
    <x v="4"/>
    <s v="ARENDAL"/>
    <x v="6"/>
  </r>
  <r>
    <n v="896024132"/>
    <x v="0"/>
    <x v="4"/>
    <s v="ARENDAL"/>
    <x v="6"/>
  </r>
  <r>
    <n v="918299394"/>
    <x v="0"/>
    <x v="4"/>
    <s v="ARENDAL"/>
    <x v="6"/>
  </r>
  <r>
    <n v="920003613"/>
    <x v="0"/>
    <x v="4"/>
    <s v="ARENDAL"/>
    <x v="6"/>
  </r>
  <r>
    <n v="922779716"/>
    <x v="0"/>
    <x v="4"/>
    <s v="ARENDAL"/>
    <x v="6"/>
  </r>
  <r>
    <n v="924806001"/>
    <x v="0"/>
    <x v="4"/>
    <s v="ARENDAL"/>
    <x v="6"/>
  </r>
  <r>
    <n v="927299356"/>
    <x v="0"/>
    <x v="4"/>
    <s v="ARENDAL"/>
    <x v="6"/>
  </r>
  <r>
    <n v="970411267"/>
    <x v="0"/>
    <x v="4"/>
    <s v="ARENDAL"/>
    <x v="6"/>
  </r>
  <r>
    <n v="995002337"/>
    <x v="0"/>
    <x v="4"/>
    <s v="ARENDAL"/>
    <x v="6"/>
  </r>
  <r>
    <n v="995423510"/>
    <x v="0"/>
    <x v="4"/>
    <s v="ARENDAL"/>
    <x v="6"/>
  </r>
  <r>
    <n v="913696123"/>
    <x v="5"/>
    <x v="4"/>
    <s v="ARENDAL"/>
    <x v="6"/>
  </r>
  <r>
    <n v="924731338"/>
    <x v="3"/>
    <x v="4"/>
    <s v="ARENDAL"/>
    <x v="6"/>
  </r>
  <r>
    <n v="925504793"/>
    <x v="3"/>
    <x v="4"/>
    <s v="ARENDAL"/>
    <x v="6"/>
  </r>
  <r>
    <n v="925533173"/>
    <x v="3"/>
    <x v="4"/>
    <s v="ARENDAL"/>
    <x v="6"/>
  </r>
  <r>
    <n v="925618462"/>
    <x v="3"/>
    <x v="4"/>
    <s v="ARENDAL"/>
    <x v="6"/>
  </r>
  <r>
    <n v="925817147"/>
    <x v="3"/>
    <x v="4"/>
    <s v="ARENDAL"/>
    <x v="6"/>
  </r>
  <r>
    <n v="812250302"/>
    <x v="4"/>
    <x v="5"/>
    <s v="ASKER"/>
    <x v="6"/>
  </r>
  <r>
    <n v="816776392"/>
    <x v="4"/>
    <x v="5"/>
    <s v="ASKER"/>
    <x v="6"/>
  </r>
  <r>
    <n v="913374320"/>
    <x v="4"/>
    <x v="5"/>
    <s v="ASKER"/>
    <x v="6"/>
  </r>
  <r>
    <n v="917338094"/>
    <x v="4"/>
    <x v="5"/>
    <s v="ASKER"/>
    <x v="6"/>
  </r>
  <r>
    <n v="918015019"/>
    <x v="4"/>
    <x v="5"/>
    <s v="ASKER"/>
    <x v="6"/>
  </r>
  <r>
    <n v="918828818"/>
    <x v="4"/>
    <x v="5"/>
    <s v="ASKER"/>
    <x v="6"/>
  </r>
  <r>
    <n v="919920971"/>
    <x v="4"/>
    <x v="5"/>
    <s v="ASKER"/>
    <x v="6"/>
  </r>
  <r>
    <n v="923185895"/>
    <x v="4"/>
    <x v="5"/>
    <s v="ASKER"/>
    <x v="6"/>
  </r>
  <r>
    <n v="924201320"/>
    <x v="4"/>
    <x v="5"/>
    <s v="ASKER"/>
    <x v="6"/>
  </r>
  <r>
    <n v="924730048"/>
    <x v="4"/>
    <x v="5"/>
    <s v="ASKER"/>
    <x v="6"/>
  </r>
  <r>
    <n v="925001767"/>
    <x v="4"/>
    <x v="5"/>
    <s v="ASKER"/>
    <x v="6"/>
  </r>
  <r>
    <n v="977392349"/>
    <x v="4"/>
    <x v="5"/>
    <s v="ASKER"/>
    <x v="6"/>
  </r>
  <r>
    <n v="816917182"/>
    <x v="0"/>
    <x v="5"/>
    <s v="ASKER"/>
    <x v="6"/>
  </r>
  <r>
    <n v="880687832"/>
    <x v="0"/>
    <x v="5"/>
    <s v="ASKER"/>
    <x v="6"/>
  </r>
  <r>
    <n v="912279367"/>
    <x v="0"/>
    <x v="5"/>
    <s v="ASKER"/>
    <x v="6"/>
  </r>
  <r>
    <n v="917910189"/>
    <x v="0"/>
    <x v="5"/>
    <s v="ASKER"/>
    <x v="6"/>
  </r>
  <r>
    <n v="917956162"/>
    <x v="0"/>
    <x v="5"/>
    <s v="ASKER"/>
    <x v="6"/>
  </r>
  <r>
    <n v="921710348"/>
    <x v="0"/>
    <x v="5"/>
    <s v="ASKER"/>
    <x v="6"/>
  </r>
  <r>
    <n v="924736267"/>
    <x v="0"/>
    <x v="5"/>
    <s v="ASKER"/>
    <x v="6"/>
  </r>
  <r>
    <n v="925664472"/>
    <x v="0"/>
    <x v="5"/>
    <s v="ASKER"/>
    <x v="6"/>
  </r>
  <r>
    <n v="925665037"/>
    <x v="0"/>
    <x v="5"/>
    <s v="ASKER"/>
    <x v="6"/>
  </r>
  <r>
    <n v="927009811"/>
    <x v="0"/>
    <x v="5"/>
    <s v="ASKER"/>
    <x v="6"/>
  </r>
  <r>
    <n v="927017059"/>
    <x v="0"/>
    <x v="5"/>
    <s v="ASKER"/>
    <x v="6"/>
  </r>
  <r>
    <n v="927046806"/>
    <x v="0"/>
    <x v="5"/>
    <s v="ASKER"/>
    <x v="6"/>
  </r>
  <r>
    <n v="927049015"/>
    <x v="0"/>
    <x v="5"/>
    <s v="ASKER"/>
    <x v="6"/>
  </r>
  <r>
    <n v="970109609"/>
    <x v="0"/>
    <x v="5"/>
    <s v="ASKER"/>
    <x v="6"/>
  </r>
  <r>
    <n v="980524019"/>
    <x v="0"/>
    <x v="5"/>
    <s v="ASKER"/>
    <x v="6"/>
  </r>
  <r>
    <n v="981876237"/>
    <x v="0"/>
    <x v="5"/>
    <s v="ASKER"/>
    <x v="6"/>
  </r>
  <r>
    <n v="983037275"/>
    <x v="0"/>
    <x v="5"/>
    <s v="ASKER"/>
    <x v="6"/>
  </r>
  <r>
    <n v="987803622"/>
    <x v="0"/>
    <x v="5"/>
    <s v="ASKER"/>
    <x v="6"/>
  </r>
  <r>
    <n v="994670514"/>
    <x v="0"/>
    <x v="5"/>
    <s v="ASKER"/>
    <x v="6"/>
  </r>
  <r>
    <n v="998913381"/>
    <x v="0"/>
    <x v="5"/>
    <s v="ASKER"/>
    <x v="6"/>
  </r>
  <r>
    <n v="819646902"/>
    <x v="3"/>
    <x v="5"/>
    <s v="ASKER"/>
    <x v="6"/>
  </r>
  <r>
    <n v="822033172"/>
    <x v="3"/>
    <x v="5"/>
    <s v="ASKER"/>
    <x v="6"/>
  </r>
  <r>
    <n v="825804862"/>
    <x v="3"/>
    <x v="5"/>
    <s v="ASKER"/>
    <x v="6"/>
  </r>
  <r>
    <n v="825850872"/>
    <x v="3"/>
    <x v="5"/>
    <s v="ASKER"/>
    <x v="6"/>
  </r>
  <r>
    <n v="922104557"/>
    <x v="3"/>
    <x v="5"/>
    <s v="ASKER"/>
    <x v="6"/>
  </r>
  <r>
    <n v="924297654"/>
    <x v="3"/>
    <x v="5"/>
    <s v="ASKER"/>
    <x v="6"/>
  </r>
  <r>
    <n v="925630489"/>
    <x v="3"/>
    <x v="5"/>
    <s v="ASKER"/>
    <x v="6"/>
  </r>
  <r>
    <n v="925630594"/>
    <x v="3"/>
    <x v="5"/>
    <s v="ASKER"/>
    <x v="6"/>
  </r>
  <r>
    <n v="925805165"/>
    <x v="3"/>
    <x v="5"/>
    <s v="ASKER"/>
    <x v="6"/>
  </r>
  <r>
    <n v="925805181"/>
    <x v="3"/>
    <x v="5"/>
    <s v="ASKER"/>
    <x v="6"/>
  </r>
  <r>
    <n v="925875678"/>
    <x v="3"/>
    <x v="5"/>
    <s v="ASKER"/>
    <x v="6"/>
  </r>
  <r>
    <n v="925875716"/>
    <x v="3"/>
    <x v="5"/>
    <s v="ASKER"/>
    <x v="6"/>
  </r>
  <r>
    <n v="925876135"/>
    <x v="3"/>
    <x v="5"/>
    <s v="ASKER"/>
    <x v="6"/>
  </r>
  <r>
    <n v="925988308"/>
    <x v="3"/>
    <x v="5"/>
    <s v="ASKER"/>
    <x v="6"/>
  </r>
  <r>
    <n v="926028057"/>
    <x v="3"/>
    <x v="5"/>
    <s v="ASKER"/>
    <x v="6"/>
  </r>
  <r>
    <n v="994933205"/>
    <x v="1"/>
    <x v="5"/>
    <s v="ASKER"/>
    <x v="6"/>
  </r>
  <r>
    <n v="992046651"/>
    <x v="4"/>
    <x v="3"/>
    <s v="ASKVOLL"/>
    <x v="6"/>
  </r>
  <r>
    <n v="923638091"/>
    <x v="0"/>
    <x v="3"/>
    <s v="ASKVOLL"/>
    <x v="6"/>
  </r>
  <r>
    <n v="924209283"/>
    <x v="3"/>
    <x v="3"/>
    <s v="ASKVOLL"/>
    <x v="6"/>
  </r>
  <r>
    <n v="919910615"/>
    <x v="4"/>
    <x v="3"/>
    <s v="ASKØY"/>
    <x v="6"/>
  </r>
  <r>
    <n v="920246494"/>
    <x v="4"/>
    <x v="3"/>
    <s v="ASKØY"/>
    <x v="6"/>
  </r>
  <r>
    <n v="924507306"/>
    <x v="4"/>
    <x v="3"/>
    <s v="ASKØY"/>
    <x v="6"/>
  </r>
  <r>
    <n v="916485530"/>
    <x v="0"/>
    <x v="3"/>
    <s v="ASKØY"/>
    <x v="6"/>
  </r>
  <r>
    <n v="918751483"/>
    <x v="0"/>
    <x v="3"/>
    <s v="ASKØY"/>
    <x v="6"/>
  </r>
  <r>
    <n v="925210307"/>
    <x v="0"/>
    <x v="3"/>
    <s v="ASKØY"/>
    <x v="6"/>
  </r>
  <r>
    <n v="992514337"/>
    <x v="0"/>
    <x v="3"/>
    <s v="ASKØY"/>
    <x v="6"/>
  </r>
  <r>
    <n v="925701866"/>
    <x v="3"/>
    <x v="3"/>
    <s v="ASKØY"/>
    <x v="6"/>
  </r>
  <r>
    <n v="925714933"/>
    <x v="3"/>
    <x v="3"/>
    <s v="ASKØY"/>
    <x v="6"/>
  </r>
  <r>
    <n v="925861685"/>
    <x v="3"/>
    <x v="3"/>
    <s v="ASKØY"/>
    <x v="6"/>
  </r>
  <r>
    <n v="925940046"/>
    <x v="0"/>
    <x v="6"/>
    <s v="AUKRA"/>
    <x v="6"/>
  </r>
  <r>
    <n v="926755250"/>
    <x v="0"/>
    <x v="6"/>
    <s v="AUKRA"/>
    <x v="6"/>
  </r>
  <r>
    <n v="969396866"/>
    <x v="0"/>
    <x v="6"/>
    <s v="AURE"/>
    <x v="6"/>
  </r>
  <r>
    <n v="923299483"/>
    <x v="3"/>
    <x v="6"/>
    <s v="AURE"/>
    <x v="6"/>
  </r>
  <r>
    <n v="818058802"/>
    <x v="4"/>
    <x v="5"/>
    <s v="AURSKOG-HØLAND"/>
    <x v="6"/>
  </r>
  <r>
    <n v="862573072"/>
    <x v="0"/>
    <x v="5"/>
    <s v="AURSKOG-HØLAND"/>
    <x v="6"/>
  </r>
  <r>
    <n v="915220134"/>
    <x v="0"/>
    <x v="5"/>
    <s v="AURSKOG-HØLAND"/>
    <x v="6"/>
  </r>
  <r>
    <n v="925816507"/>
    <x v="0"/>
    <x v="5"/>
    <s v="AURSKOG-HØLAND"/>
    <x v="6"/>
  </r>
  <r>
    <n v="992576030"/>
    <x v="0"/>
    <x v="5"/>
    <s v="AURSKOG-HØLAND"/>
    <x v="6"/>
  </r>
  <r>
    <n v="998595460"/>
    <x v="5"/>
    <x v="5"/>
    <s v="AURSKOG-HØLAND"/>
    <x v="6"/>
  </r>
  <r>
    <n v="924432837"/>
    <x v="3"/>
    <x v="5"/>
    <s v="AURSKOG-HØLAND"/>
    <x v="6"/>
  </r>
  <r>
    <n v="925286893"/>
    <x v="3"/>
    <x v="5"/>
    <s v="AURSKOG-HØLAND"/>
    <x v="6"/>
  </r>
  <r>
    <n v="980722309"/>
    <x v="4"/>
    <x v="3"/>
    <s v="AUSTEVOLL"/>
    <x v="6"/>
  </r>
  <r>
    <n v="932199467"/>
    <x v="0"/>
    <x v="3"/>
    <s v="AUSTEVOLL"/>
    <x v="6"/>
  </r>
  <r>
    <n v="969353628"/>
    <x v="0"/>
    <x v="3"/>
    <s v="AUSTRHEIM"/>
    <x v="6"/>
  </r>
  <r>
    <n v="940738709"/>
    <x v="10"/>
    <x v="6"/>
    <s v="AVERØY"/>
    <x v="6"/>
  </r>
  <r>
    <n v="925912670"/>
    <x v="0"/>
    <x v="6"/>
    <s v="AVERØY"/>
    <x v="6"/>
  </r>
  <r>
    <n v="989104217"/>
    <x v="0"/>
    <x v="2"/>
    <s v="BALSFJORD"/>
    <x v="6"/>
  </r>
  <r>
    <n v="920282490"/>
    <x v="4"/>
    <x v="7"/>
    <s v="BAMBLE"/>
    <x v="6"/>
  </r>
  <r>
    <n v="924768517"/>
    <x v="0"/>
    <x v="7"/>
    <s v="BAMBLE"/>
    <x v="6"/>
  </r>
  <r>
    <n v="925204498"/>
    <x v="3"/>
    <x v="7"/>
    <s v="BAMBLE"/>
    <x v="6"/>
  </r>
  <r>
    <n v="924735872"/>
    <x v="3"/>
    <x v="2"/>
    <s v="BARDU"/>
    <x v="6"/>
  </r>
  <r>
    <n v="926780859"/>
    <x v="9"/>
    <x v="3"/>
    <s v="BERGEN"/>
    <x v="6"/>
  </r>
  <r>
    <n v="887747512"/>
    <x v="10"/>
    <x v="3"/>
    <s v="BERGEN"/>
    <x v="6"/>
  </r>
  <r>
    <n v="983212816"/>
    <x v="10"/>
    <x v="3"/>
    <s v="BERGEN"/>
    <x v="6"/>
  </r>
  <r>
    <n v="813570602"/>
    <x v="4"/>
    <x v="3"/>
    <s v="BERGEN"/>
    <x v="6"/>
  </r>
  <r>
    <n v="824597472"/>
    <x v="4"/>
    <x v="3"/>
    <s v="BERGEN"/>
    <x v="6"/>
  </r>
  <r>
    <n v="912165779"/>
    <x v="4"/>
    <x v="3"/>
    <s v="BERGEN"/>
    <x v="6"/>
  </r>
  <r>
    <n v="913067061"/>
    <x v="4"/>
    <x v="3"/>
    <s v="BERGEN"/>
    <x v="6"/>
  </r>
  <r>
    <n v="913986334"/>
    <x v="4"/>
    <x v="3"/>
    <s v="BERGEN"/>
    <x v="6"/>
  </r>
  <r>
    <n v="914120233"/>
    <x v="4"/>
    <x v="3"/>
    <s v="BERGEN"/>
    <x v="6"/>
  </r>
  <r>
    <n v="914767148"/>
    <x v="4"/>
    <x v="3"/>
    <s v="BERGEN"/>
    <x v="6"/>
  </r>
  <r>
    <n v="915521975"/>
    <x v="4"/>
    <x v="3"/>
    <s v="BERGEN"/>
    <x v="6"/>
  </r>
  <r>
    <n v="916242026"/>
    <x v="4"/>
    <x v="3"/>
    <s v="BERGEN"/>
    <x v="6"/>
  </r>
  <r>
    <n v="918313451"/>
    <x v="4"/>
    <x v="3"/>
    <s v="BERGEN"/>
    <x v="6"/>
  </r>
  <r>
    <n v="918481060"/>
    <x v="4"/>
    <x v="3"/>
    <s v="BERGEN"/>
    <x v="6"/>
  </r>
  <r>
    <n v="918572929"/>
    <x v="4"/>
    <x v="3"/>
    <s v="BERGEN"/>
    <x v="6"/>
  </r>
  <r>
    <n v="918789669"/>
    <x v="4"/>
    <x v="3"/>
    <s v="BERGEN"/>
    <x v="6"/>
  </r>
  <r>
    <n v="918814914"/>
    <x v="4"/>
    <x v="3"/>
    <s v="BERGEN"/>
    <x v="6"/>
  </r>
  <r>
    <n v="920915914"/>
    <x v="4"/>
    <x v="3"/>
    <s v="BERGEN"/>
    <x v="6"/>
  </r>
  <r>
    <n v="920976166"/>
    <x v="4"/>
    <x v="3"/>
    <s v="BERGEN"/>
    <x v="6"/>
  </r>
  <r>
    <n v="921147341"/>
    <x v="4"/>
    <x v="3"/>
    <s v="BERGEN"/>
    <x v="6"/>
  </r>
  <r>
    <n v="923272089"/>
    <x v="4"/>
    <x v="3"/>
    <s v="BERGEN"/>
    <x v="6"/>
  </r>
  <r>
    <n v="923440453"/>
    <x v="4"/>
    <x v="3"/>
    <s v="BERGEN"/>
    <x v="6"/>
  </r>
  <r>
    <n v="923961852"/>
    <x v="4"/>
    <x v="3"/>
    <s v="BERGEN"/>
    <x v="6"/>
  </r>
  <r>
    <n v="925559733"/>
    <x v="4"/>
    <x v="3"/>
    <s v="BERGEN"/>
    <x v="6"/>
  </r>
  <r>
    <n v="927008653"/>
    <x v="4"/>
    <x v="3"/>
    <s v="BERGEN"/>
    <x v="6"/>
  </r>
  <r>
    <n v="956469465"/>
    <x v="4"/>
    <x v="3"/>
    <s v="BERGEN"/>
    <x v="6"/>
  </r>
  <r>
    <n v="956894875"/>
    <x v="4"/>
    <x v="3"/>
    <s v="BERGEN"/>
    <x v="6"/>
  </r>
  <r>
    <n v="981533674"/>
    <x v="4"/>
    <x v="3"/>
    <s v="BERGEN"/>
    <x v="6"/>
  </r>
  <r>
    <n v="988290807"/>
    <x v="4"/>
    <x v="3"/>
    <s v="BERGEN"/>
    <x v="6"/>
  </r>
  <r>
    <n v="991693351"/>
    <x v="4"/>
    <x v="3"/>
    <s v="BERGEN"/>
    <x v="6"/>
  </r>
  <r>
    <n v="992716061"/>
    <x v="4"/>
    <x v="3"/>
    <s v="BERGEN"/>
    <x v="6"/>
  </r>
  <r>
    <n v="993740829"/>
    <x v="4"/>
    <x v="3"/>
    <s v="BERGEN"/>
    <x v="6"/>
  </r>
  <r>
    <n v="994934449"/>
    <x v="4"/>
    <x v="3"/>
    <s v="BERGEN"/>
    <x v="6"/>
  </r>
  <r>
    <n v="995178214"/>
    <x v="4"/>
    <x v="3"/>
    <s v="BERGEN"/>
    <x v="6"/>
  </r>
  <r>
    <n v="997523288"/>
    <x v="4"/>
    <x v="3"/>
    <s v="BERGEN"/>
    <x v="6"/>
  </r>
  <r>
    <n v="913179633"/>
    <x v="6"/>
    <x v="3"/>
    <s v="BERGEN"/>
    <x v="6"/>
  </r>
  <r>
    <n v="994949683"/>
    <x v="6"/>
    <x v="3"/>
    <s v="BERGEN"/>
    <x v="6"/>
  </r>
  <r>
    <n v="811637572"/>
    <x v="0"/>
    <x v="3"/>
    <s v="BERGEN"/>
    <x v="6"/>
  </r>
  <r>
    <n v="820139992"/>
    <x v="0"/>
    <x v="3"/>
    <s v="BERGEN"/>
    <x v="6"/>
  </r>
  <r>
    <n v="825229612"/>
    <x v="0"/>
    <x v="3"/>
    <s v="BERGEN"/>
    <x v="6"/>
  </r>
  <r>
    <n v="825532722"/>
    <x v="0"/>
    <x v="3"/>
    <s v="BERGEN"/>
    <x v="6"/>
  </r>
  <r>
    <n v="826101512"/>
    <x v="0"/>
    <x v="3"/>
    <s v="BERGEN"/>
    <x v="6"/>
  </r>
  <r>
    <n v="826284862"/>
    <x v="0"/>
    <x v="3"/>
    <s v="BERGEN"/>
    <x v="6"/>
  </r>
  <r>
    <n v="896340522"/>
    <x v="0"/>
    <x v="3"/>
    <s v="BERGEN"/>
    <x v="6"/>
  </r>
  <r>
    <n v="912071588"/>
    <x v="0"/>
    <x v="3"/>
    <s v="BERGEN"/>
    <x v="6"/>
  </r>
  <r>
    <n v="914914299"/>
    <x v="0"/>
    <x v="3"/>
    <s v="BERGEN"/>
    <x v="6"/>
  </r>
  <r>
    <n v="916484666"/>
    <x v="0"/>
    <x v="3"/>
    <s v="BERGEN"/>
    <x v="6"/>
  </r>
  <r>
    <n v="917625603"/>
    <x v="0"/>
    <x v="3"/>
    <s v="BERGEN"/>
    <x v="6"/>
  </r>
  <r>
    <n v="918497587"/>
    <x v="0"/>
    <x v="3"/>
    <s v="BERGEN"/>
    <x v="6"/>
  </r>
  <r>
    <n v="918648887"/>
    <x v="0"/>
    <x v="3"/>
    <s v="BERGEN"/>
    <x v="6"/>
  </r>
  <r>
    <n v="918670645"/>
    <x v="0"/>
    <x v="3"/>
    <s v="BERGEN"/>
    <x v="6"/>
  </r>
  <r>
    <n v="918689591"/>
    <x v="0"/>
    <x v="3"/>
    <s v="BERGEN"/>
    <x v="6"/>
  </r>
  <r>
    <n v="918692525"/>
    <x v="0"/>
    <x v="3"/>
    <s v="BERGEN"/>
    <x v="6"/>
  </r>
  <r>
    <n v="919227370"/>
    <x v="0"/>
    <x v="3"/>
    <s v="BERGEN"/>
    <x v="6"/>
  </r>
  <r>
    <n v="919771763"/>
    <x v="0"/>
    <x v="3"/>
    <s v="BERGEN"/>
    <x v="6"/>
  </r>
  <r>
    <n v="920192696"/>
    <x v="0"/>
    <x v="3"/>
    <s v="BERGEN"/>
    <x v="6"/>
  </r>
  <r>
    <n v="920650228"/>
    <x v="0"/>
    <x v="3"/>
    <s v="BERGEN"/>
    <x v="6"/>
  </r>
  <r>
    <n v="920888402"/>
    <x v="0"/>
    <x v="3"/>
    <s v="BERGEN"/>
    <x v="6"/>
  </r>
  <r>
    <n v="922046298"/>
    <x v="0"/>
    <x v="3"/>
    <s v="BERGEN"/>
    <x v="6"/>
  </r>
  <r>
    <n v="922239010"/>
    <x v="0"/>
    <x v="3"/>
    <s v="BERGEN"/>
    <x v="6"/>
  </r>
  <r>
    <n v="922431752"/>
    <x v="0"/>
    <x v="3"/>
    <s v="BERGEN"/>
    <x v="6"/>
  </r>
  <r>
    <n v="922542899"/>
    <x v="0"/>
    <x v="3"/>
    <s v="BERGEN"/>
    <x v="6"/>
  </r>
  <r>
    <n v="922924902"/>
    <x v="0"/>
    <x v="3"/>
    <s v="BERGEN"/>
    <x v="6"/>
  </r>
  <r>
    <n v="922956154"/>
    <x v="0"/>
    <x v="3"/>
    <s v="BERGEN"/>
    <x v="6"/>
  </r>
  <r>
    <n v="923057439"/>
    <x v="0"/>
    <x v="3"/>
    <s v="BERGEN"/>
    <x v="6"/>
  </r>
  <r>
    <n v="923159436"/>
    <x v="0"/>
    <x v="3"/>
    <s v="BERGEN"/>
    <x v="6"/>
  </r>
  <r>
    <n v="923667288"/>
    <x v="0"/>
    <x v="3"/>
    <s v="BERGEN"/>
    <x v="6"/>
  </r>
  <r>
    <n v="923667415"/>
    <x v="0"/>
    <x v="3"/>
    <s v="BERGEN"/>
    <x v="6"/>
  </r>
  <r>
    <n v="923692673"/>
    <x v="0"/>
    <x v="3"/>
    <s v="BERGEN"/>
    <x v="6"/>
  </r>
  <r>
    <n v="923981691"/>
    <x v="0"/>
    <x v="3"/>
    <s v="BERGEN"/>
    <x v="6"/>
  </r>
  <r>
    <n v="924319453"/>
    <x v="0"/>
    <x v="3"/>
    <s v="BERGEN"/>
    <x v="6"/>
  </r>
  <r>
    <n v="924559225"/>
    <x v="0"/>
    <x v="3"/>
    <s v="BERGEN"/>
    <x v="6"/>
  </r>
  <r>
    <n v="924789409"/>
    <x v="0"/>
    <x v="3"/>
    <s v="BERGEN"/>
    <x v="6"/>
  </r>
  <r>
    <n v="925156930"/>
    <x v="0"/>
    <x v="3"/>
    <s v="BERGEN"/>
    <x v="6"/>
  </r>
  <r>
    <n v="925187062"/>
    <x v="0"/>
    <x v="3"/>
    <s v="BERGEN"/>
    <x v="6"/>
  </r>
  <r>
    <n v="925350001"/>
    <x v="0"/>
    <x v="3"/>
    <s v="BERGEN"/>
    <x v="6"/>
  </r>
  <r>
    <n v="925561622"/>
    <x v="0"/>
    <x v="3"/>
    <s v="BERGEN"/>
    <x v="6"/>
  </r>
  <r>
    <n v="925829137"/>
    <x v="0"/>
    <x v="3"/>
    <s v="BERGEN"/>
    <x v="6"/>
  </r>
  <r>
    <n v="925913391"/>
    <x v="0"/>
    <x v="3"/>
    <s v="BERGEN"/>
    <x v="6"/>
  </r>
  <r>
    <n v="925962171"/>
    <x v="0"/>
    <x v="3"/>
    <s v="BERGEN"/>
    <x v="6"/>
  </r>
  <r>
    <n v="925993115"/>
    <x v="0"/>
    <x v="3"/>
    <s v="BERGEN"/>
    <x v="6"/>
  </r>
  <r>
    <n v="926415131"/>
    <x v="0"/>
    <x v="3"/>
    <s v="BERGEN"/>
    <x v="6"/>
  </r>
  <r>
    <n v="926786709"/>
    <x v="0"/>
    <x v="3"/>
    <s v="BERGEN"/>
    <x v="6"/>
  </r>
  <r>
    <n v="926869434"/>
    <x v="0"/>
    <x v="3"/>
    <s v="BERGEN"/>
    <x v="6"/>
  </r>
  <r>
    <n v="926905627"/>
    <x v="0"/>
    <x v="3"/>
    <s v="BERGEN"/>
    <x v="6"/>
  </r>
  <r>
    <n v="927189585"/>
    <x v="0"/>
    <x v="3"/>
    <s v="BERGEN"/>
    <x v="6"/>
  </r>
  <r>
    <n v="956123305"/>
    <x v="0"/>
    <x v="3"/>
    <s v="BERGEN"/>
    <x v="6"/>
  </r>
  <r>
    <n v="980126803"/>
    <x v="0"/>
    <x v="3"/>
    <s v="BERGEN"/>
    <x v="6"/>
  </r>
  <r>
    <n v="982734533"/>
    <x v="0"/>
    <x v="3"/>
    <s v="BERGEN"/>
    <x v="6"/>
  </r>
  <r>
    <n v="983350089"/>
    <x v="0"/>
    <x v="3"/>
    <s v="BERGEN"/>
    <x v="6"/>
  </r>
  <r>
    <n v="986176950"/>
    <x v="0"/>
    <x v="3"/>
    <s v="BERGEN"/>
    <x v="6"/>
  </r>
  <r>
    <n v="986907815"/>
    <x v="0"/>
    <x v="3"/>
    <s v="BERGEN"/>
    <x v="6"/>
  </r>
  <r>
    <n v="996257258"/>
    <x v="0"/>
    <x v="3"/>
    <s v="BERGEN"/>
    <x v="6"/>
  </r>
  <r>
    <n v="998237777"/>
    <x v="0"/>
    <x v="3"/>
    <s v="BERGEN"/>
    <x v="6"/>
  </r>
  <r>
    <n v="998564352"/>
    <x v="0"/>
    <x v="3"/>
    <s v="BERGEN"/>
    <x v="6"/>
  </r>
  <r>
    <n v="989502794"/>
    <x v="5"/>
    <x v="3"/>
    <s v="BERGEN"/>
    <x v="6"/>
  </r>
  <r>
    <n v="997715438"/>
    <x v="5"/>
    <x v="3"/>
    <s v="BERGEN"/>
    <x v="6"/>
  </r>
  <r>
    <n v="821324262"/>
    <x v="3"/>
    <x v="3"/>
    <s v="BERGEN"/>
    <x v="6"/>
  </r>
  <r>
    <n v="825257012"/>
    <x v="3"/>
    <x v="3"/>
    <s v="BERGEN"/>
    <x v="6"/>
  </r>
  <r>
    <n v="825271902"/>
    <x v="3"/>
    <x v="3"/>
    <s v="BERGEN"/>
    <x v="6"/>
  </r>
  <r>
    <n v="825724702"/>
    <x v="3"/>
    <x v="3"/>
    <s v="BERGEN"/>
    <x v="6"/>
  </r>
  <r>
    <n v="922205809"/>
    <x v="3"/>
    <x v="3"/>
    <s v="BERGEN"/>
    <x v="6"/>
  </r>
  <r>
    <n v="922336180"/>
    <x v="3"/>
    <x v="3"/>
    <s v="BERGEN"/>
    <x v="6"/>
  </r>
  <r>
    <n v="922834105"/>
    <x v="3"/>
    <x v="3"/>
    <s v="BERGEN"/>
    <x v="6"/>
  </r>
  <r>
    <n v="923017127"/>
    <x v="3"/>
    <x v="3"/>
    <s v="BERGEN"/>
    <x v="6"/>
  </r>
  <r>
    <n v="923769706"/>
    <x v="3"/>
    <x v="3"/>
    <s v="BERGEN"/>
    <x v="6"/>
  </r>
  <r>
    <n v="924300639"/>
    <x v="3"/>
    <x v="3"/>
    <s v="BERGEN"/>
    <x v="6"/>
  </r>
  <r>
    <n v="924497149"/>
    <x v="3"/>
    <x v="3"/>
    <s v="BERGEN"/>
    <x v="6"/>
  </r>
  <r>
    <n v="924979941"/>
    <x v="3"/>
    <x v="3"/>
    <s v="BERGEN"/>
    <x v="6"/>
  </r>
  <r>
    <n v="925065390"/>
    <x v="3"/>
    <x v="3"/>
    <s v="BERGEN"/>
    <x v="6"/>
  </r>
  <r>
    <n v="925110302"/>
    <x v="3"/>
    <x v="3"/>
    <s v="BERGEN"/>
    <x v="6"/>
  </r>
  <r>
    <n v="925143995"/>
    <x v="3"/>
    <x v="3"/>
    <s v="BERGEN"/>
    <x v="6"/>
  </r>
  <r>
    <n v="925204137"/>
    <x v="3"/>
    <x v="3"/>
    <s v="BERGEN"/>
    <x v="6"/>
  </r>
  <r>
    <n v="925206970"/>
    <x v="3"/>
    <x v="3"/>
    <s v="BERGEN"/>
    <x v="6"/>
  </r>
  <r>
    <n v="925319260"/>
    <x v="3"/>
    <x v="3"/>
    <s v="BERGEN"/>
    <x v="6"/>
  </r>
  <r>
    <n v="925349836"/>
    <x v="3"/>
    <x v="3"/>
    <s v="BERGEN"/>
    <x v="6"/>
  </r>
  <r>
    <n v="925362883"/>
    <x v="3"/>
    <x v="3"/>
    <s v="BERGEN"/>
    <x v="6"/>
  </r>
  <r>
    <n v="925511951"/>
    <x v="3"/>
    <x v="3"/>
    <s v="BERGEN"/>
    <x v="6"/>
  </r>
  <r>
    <n v="925533270"/>
    <x v="3"/>
    <x v="3"/>
    <s v="BERGEN"/>
    <x v="6"/>
  </r>
  <r>
    <n v="925712582"/>
    <x v="3"/>
    <x v="3"/>
    <s v="BERGEN"/>
    <x v="6"/>
  </r>
  <r>
    <n v="925712795"/>
    <x v="3"/>
    <x v="3"/>
    <s v="BERGEN"/>
    <x v="6"/>
  </r>
  <r>
    <n v="925712914"/>
    <x v="3"/>
    <x v="3"/>
    <s v="BERGEN"/>
    <x v="6"/>
  </r>
  <r>
    <n v="925748242"/>
    <x v="3"/>
    <x v="3"/>
    <s v="BERGEN"/>
    <x v="6"/>
  </r>
  <r>
    <n v="925750670"/>
    <x v="3"/>
    <x v="3"/>
    <s v="BERGEN"/>
    <x v="6"/>
  </r>
  <r>
    <n v="925759155"/>
    <x v="3"/>
    <x v="3"/>
    <s v="BERGEN"/>
    <x v="6"/>
  </r>
  <r>
    <n v="925772682"/>
    <x v="3"/>
    <x v="3"/>
    <s v="BERGEN"/>
    <x v="6"/>
  </r>
  <r>
    <n v="925779423"/>
    <x v="3"/>
    <x v="3"/>
    <s v="BERGEN"/>
    <x v="6"/>
  </r>
  <r>
    <n v="925783595"/>
    <x v="3"/>
    <x v="3"/>
    <s v="BERGEN"/>
    <x v="6"/>
  </r>
  <r>
    <n v="925799440"/>
    <x v="3"/>
    <x v="3"/>
    <s v="BERGEN"/>
    <x v="6"/>
  </r>
  <r>
    <n v="925817988"/>
    <x v="3"/>
    <x v="3"/>
    <s v="BERGEN"/>
    <x v="6"/>
  </r>
  <r>
    <n v="925830321"/>
    <x v="3"/>
    <x v="3"/>
    <s v="BERGEN"/>
    <x v="6"/>
  </r>
  <r>
    <n v="925831212"/>
    <x v="3"/>
    <x v="3"/>
    <s v="BERGEN"/>
    <x v="6"/>
  </r>
  <r>
    <n v="925848786"/>
    <x v="3"/>
    <x v="3"/>
    <s v="BERGEN"/>
    <x v="6"/>
  </r>
  <r>
    <n v="925851671"/>
    <x v="3"/>
    <x v="3"/>
    <s v="BERGEN"/>
    <x v="6"/>
  </r>
  <r>
    <n v="925961221"/>
    <x v="3"/>
    <x v="3"/>
    <s v="BERGEN"/>
    <x v="6"/>
  </r>
  <r>
    <n v="926135961"/>
    <x v="3"/>
    <x v="3"/>
    <s v="BERGEN"/>
    <x v="6"/>
  </r>
  <r>
    <n v="940607558"/>
    <x v="7"/>
    <x v="3"/>
    <s v="BERGEN"/>
    <x v="6"/>
  </r>
  <r>
    <n v="911732947"/>
    <x v="4"/>
    <x v="2"/>
    <s v="BERLEVÅG"/>
    <x v="6"/>
  </r>
  <r>
    <n v="914474795"/>
    <x v="5"/>
    <x v="1"/>
    <s v="BINDAL"/>
    <x v="6"/>
  </r>
  <r>
    <n v="917583293"/>
    <x v="0"/>
    <x v="8"/>
    <s v="BJERKREIM"/>
    <x v="6"/>
  </r>
  <r>
    <n v="924802367"/>
    <x v="0"/>
    <x v="3"/>
    <s v="BJØRNAFJORDEN"/>
    <x v="6"/>
  </r>
  <r>
    <n v="925544744"/>
    <x v="0"/>
    <x v="3"/>
    <s v="BJØRNAFJORDEN"/>
    <x v="6"/>
  </r>
  <r>
    <n v="969915332"/>
    <x v="0"/>
    <x v="3"/>
    <s v="BJØRNAFJORDEN"/>
    <x v="6"/>
  </r>
  <r>
    <n v="925172774"/>
    <x v="3"/>
    <x v="3"/>
    <s v="BJØRNAFJORDEN"/>
    <x v="6"/>
  </r>
  <r>
    <n v="925495484"/>
    <x v="3"/>
    <x v="3"/>
    <s v="BJØRNAFJORDEN"/>
    <x v="6"/>
  </r>
  <r>
    <n v="925752525"/>
    <x v="3"/>
    <x v="3"/>
    <s v="BJØRNAFJORDEN"/>
    <x v="6"/>
  </r>
  <r>
    <n v="925778761"/>
    <x v="3"/>
    <x v="3"/>
    <s v="BJØRNAFJORDEN"/>
    <x v="6"/>
  </r>
  <r>
    <n v="817035272"/>
    <x v="4"/>
    <x v="1"/>
    <s v="BODØ"/>
    <x v="6"/>
  </r>
  <r>
    <n v="914736641"/>
    <x v="4"/>
    <x v="1"/>
    <s v="BODØ"/>
    <x v="6"/>
  </r>
  <r>
    <n v="919552751"/>
    <x v="4"/>
    <x v="1"/>
    <s v="BODØ"/>
    <x v="6"/>
  </r>
  <r>
    <n v="919726652"/>
    <x v="4"/>
    <x v="1"/>
    <s v="BODØ"/>
    <x v="6"/>
  </r>
  <r>
    <n v="920609759"/>
    <x v="4"/>
    <x v="1"/>
    <s v="BODØ"/>
    <x v="6"/>
  </r>
  <r>
    <n v="921809093"/>
    <x v="4"/>
    <x v="1"/>
    <s v="BODØ"/>
    <x v="6"/>
  </r>
  <r>
    <n v="983268781"/>
    <x v="4"/>
    <x v="1"/>
    <s v="BODØ"/>
    <x v="6"/>
  </r>
  <r>
    <n v="984660499"/>
    <x v="4"/>
    <x v="1"/>
    <s v="BODØ"/>
    <x v="6"/>
  </r>
  <r>
    <n v="825641602"/>
    <x v="0"/>
    <x v="1"/>
    <s v="BODØ"/>
    <x v="6"/>
  </r>
  <r>
    <n v="917922500"/>
    <x v="0"/>
    <x v="1"/>
    <s v="BODØ"/>
    <x v="6"/>
  </r>
  <r>
    <n v="922289166"/>
    <x v="0"/>
    <x v="1"/>
    <s v="BODØ"/>
    <x v="6"/>
  </r>
  <r>
    <n v="924420197"/>
    <x v="0"/>
    <x v="1"/>
    <s v="BODØ"/>
    <x v="6"/>
  </r>
  <r>
    <n v="969611651"/>
    <x v="0"/>
    <x v="1"/>
    <s v="BODØ"/>
    <x v="6"/>
  </r>
  <r>
    <n v="822745172"/>
    <x v="5"/>
    <x v="1"/>
    <s v="BODØ"/>
    <x v="6"/>
  </r>
  <r>
    <n v="925465046"/>
    <x v="3"/>
    <x v="1"/>
    <s v="BODØ"/>
    <x v="6"/>
  </r>
  <r>
    <n v="925735868"/>
    <x v="3"/>
    <x v="1"/>
    <s v="BODØ"/>
    <x v="6"/>
  </r>
  <r>
    <n v="915812295"/>
    <x v="0"/>
    <x v="3"/>
    <s v="BREMANGER"/>
    <x v="6"/>
  </r>
  <r>
    <n v="923078444"/>
    <x v="0"/>
    <x v="3"/>
    <s v="BREMANGER"/>
    <x v="6"/>
  </r>
  <r>
    <n v="925659444"/>
    <x v="0"/>
    <x v="3"/>
    <s v="BREMANGER"/>
    <x v="6"/>
  </r>
  <r>
    <n v="924421282"/>
    <x v="0"/>
    <x v="1"/>
    <s v="BRØNNØY"/>
    <x v="6"/>
  </r>
  <r>
    <n v="927108070"/>
    <x v="0"/>
    <x v="1"/>
    <s v="BRØNNØY"/>
    <x v="6"/>
  </r>
  <r>
    <n v="969649772"/>
    <x v="0"/>
    <x v="1"/>
    <s v="BRØNNØY"/>
    <x v="6"/>
  </r>
  <r>
    <n v="825293582"/>
    <x v="3"/>
    <x v="1"/>
    <s v="BRØNNØY"/>
    <x v="6"/>
  </r>
  <r>
    <n v="924439874"/>
    <x v="0"/>
    <x v="4"/>
    <s v="BYGLAND"/>
    <x v="6"/>
  </r>
  <r>
    <n v="924948337"/>
    <x v="0"/>
    <x v="4"/>
    <s v="BYGLAND"/>
    <x v="6"/>
  </r>
  <r>
    <n v="923048804"/>
    <x v="0"/>
    <x v="4"/>
    <s v="BYKLE"/>
    <x v="6"/>
  </r>
  <r>
    <n v="923048847"/>
    <x v="0"/>
    <x v="4"/>
    <s v="BYKLE"/>
    <x v="6"/>
  </r>
  <r>
    <n v="965493190"/>
    <x v="10"/>
    <x v="5"/>
    <s v="BÆRUM"/>
    <x v="6"/>
  </r>
  <r>
    <n v="981673204"/>
    <x v="10"/>
    <x v="5"/>
    <s v="BÆRUM"/>
    <x v="6"/>
  </r>
  <r>
    <n v="985025630"/>
    <x v="10"/>
    <x v="5"/>
    <s v="BÆRUM"/>
    <x v="6"/>
  </r>
  <r>
    <n v="814942562"/>
    <x v="4"/>
    <x v="5"/>
    <s v="BÆRUM"/>
    <x v="6"/>
  </r>
  <r>
    <n v="822165362"/>
    <x v="4"/>
    <x v="5"/>
    <s v="BÆRUM"/>
    <x v="6"/>
  </r>
  <r>
    <n v="912340694"/>
    <x v="4"/>
    <x v="5"/>
    <s v="BÆRUM"/>
    <x v="6"/>
  </r>
  <r>
    <n v="914038618"/>
    <x v="4"/>
    <x v="5"/>
    <s v="BÆRUM"/>
    <x v="6"/>
  </r>
  <r>
    <n v="917997926"/>
    <x v="4"/>
    <x v="5"/>
    <s v="BÆRUM"/>
    <x v="6"/>
  </r>
  <r>
    <n v="919032189"/>
    <x v="4"/>
    <x v="5"/>
    <s v="BÆRUM"/>
    <x v="6"/>
  </r>
  <r>
    <n v="919823704"/>
    <x v="4"/>
    <x v="5"/>
    <s v="BÆRUM"/>
    <x v="6"/>
  </r>
  <r>
    <n v="919870141"/>
    <x v="4"/>
    <x v="5"/>
    <s v="BÆRUM"/>
    <x v="6"/>
  </r>
  <r>
    <n v="920848273"/>
    <x v="4"/>
    <x v="5"/>
    <s v="BÆRUM"/>
    <x v="6"/>
  </r>
  <r>
    <n v="921629834"/>
    <x v="4"/>
    <x v="5"/>
    <s v="BÆRUM"/>
    <x v="6"/>
  </r>
  <r>
    <n v="921732066"/>
    <x v="4"/>
    <x v="5"/>
    <s v="BÆRUM"/>
    <x v="6"/>
  </r>
  <r>
    <n v="922165327"/>
    <x v="4"/>
    <x v="5"/>
    <s v="BÆRUM"/>
    <x v="6"/>
  </r>
  <r>
    <n v="922259763"/>
    <x v="4"/>
    <x v="5"/>
    <s v="BÆRUM"/>
    <x v="6"/>
  </r>
  <r>
    <n v="925179051"/>
    <x v="4"/>
    <x v="5"/>
    <s v="BÆRUM"/>
    <x v="6"/>
  </r>
  <r>
    <n v="925181625"/>
    <x v="4"/>
    <x v="5"/>
    <s v="BÆRUM"/>
    <x v="6"/>
  </r>
  <r>
    <n v="955411854"/>
    <x v="4"/>
    <x v="5"/>
    <s v="BÆRUM"/>
    <x v="6"/>
  </r>
  <r>
    <n v="984996985"/>
    <x v="4"/>
    <x v="5"/>
    <s v="BÆRUM"/>
    <x v="6"/>
  </r>
  <r>
    <n v="997015770"/>
    <x v="4"/>
    <x v="5"/>
    <s v="BÆRUM"/>
    <x v="6"/>
  </r>
  <r>
    <n v="991281924"/>
    <x v="30"/>
    <x v="5"/>
    <s v="BÆRUM"/>
    <x v="6"/>
  </r>
  <r>
    <n v="959113300"/>
    <x v="6"/>
    <x v="5"/>
    <s v="BÆRUM"/>
    <x v="6"/>
  </r>
  <r>
    <n v="821582512"/>
    <x v="0"/>
    <x v="5"/>
    <s v="BÆRUM"/>
    <x v="6"/>
  </r>
  <r>
    <n v="822554172"/>
    <x v="0"/>
    <x v="5"/>
    <s v="BÆRUM"/>
    <x v="6"/>
  </r>
  <r>
    <n v="912429563"/>
    <x v="0"/>
    <x v="5"/>
    <s v="BÆRUM"/>
    <x v="6"/>
  </r>
  <r>
    <n v="913058119"/>
    <x v="0"/>
    <x v="5"/>
    <s v="BÆRUM"/>
    <x v="6"/>
  </r>
  <r>
    <n v="913068718"/>
    <x v="0"/>
    <x v="5"/>
    <s v="BÆRUM"/>
    <x v="6"/>
  </r>
  <r>
    <n v="916502966"/>
    <x v="0"/>
    <x v="5"/>
    <s v="BÆRUM"/>
    <x v="6"/>
  </r>
  <r>
    <n v="919971940"/>
    <x v="0"/>
    <x v="5"/>
    <s v="BÆRUM"/>
    <x v="6"/>
  </r>
  <r>
    <n v="920381596"/>
    <x v="0"/>
    <x v="5"/>
    <s v="BÆRUM"/>
    <x v="6"/>
  </r>
  <r>
    <n v="920797237"/>
    <x v="0"/>
    <x v="5"/>
    <s v="BÆRUM"/>
    <x v="6"/>
  </r>
  <r>
    <n v="920938299"/>
    <x v="0"/>
    <x v="5"/>
    <s v="BÆRUM"/>
    <x v="6"/>
  </r>
  <r>
    <n v="921377770"/>
    <x v="0"/>
    <x v="5"/>
    <s v="BÆRUM"/>
    <x v="6"/>
  </r>
  <r>
    <n v="921975910"/>
    <x v="0"/>
    <x v="5"/>
    <s v="BÆRUM"/>
    <x v="6"/>
  </r>
  <r>
    <n v="921977964"/>
    <x v="0"/>
    <x v="5"/>
    <s v="BÆRUM"/>
    <x v="6"/>
  </r>
  <r>
    <n v="922173850"/>
    <x v="0"/>
    <x v="5"/>
    <s v="BÆRUM"/>
    <x v="6"/>
  </r>
  <r>
    <n v="922952868"/>
    <x v="0"/>
    <x v="5"/>
    <s v="BÆRUM"/>
    <x v="6"/>
  </r>
  <r>
    <n v="923484388"/>
    <x v="0"/>
    <x v="5"/>
    <s v="BÆRUM"/>
    <x v="6"/>
  </r>
  <r>
    <n v="924408642"/>
    <x v="0"/>
    <x v="5"/>
    <s v="BÆRUM"/>
    <x v="6"/>
  </r>
  <r>
    <n v="925006653"/>
    <x v="0"/>
    <x v="5"/>
    <s v="BÆRUM"/>
    <x v="6"/>
  </r>
  <r>
    <n v="925766305"/>
    <x v="0"/>
    <x v="5"/>
    <s v="BÆRUM"/>
    <x v="6"/>
  </r>
  <r>
    <n v="926972901"/>
    <x v="0"/>
    <x v="5"/>
    <s v="BÆRUM"/>
    <x v="6"/>
  </r>
  <r>
    <n v="927365480"/>
    <x v="0"/>
    <x v="5"/>
    <s v="BÆRUM"/>
    <x v="6"/>
  </r>
  <r>
    <n v="961982448"/>
    <x v="0"/>
    <x v="5"/>
    <s v="BÆRUM"/>
    <x v="6"/>
  </r>
  <r>
    <n v="969365987"/>
    <x v="0"/>
    <x v="5"/>
    <s v="BÆRUM"/>
    <x v="6"/>
  </r>
  <r>
    <n v="971085223"/>
    <x v="0"/>
    <x v="5"/>
    <s v="BÆRUM"/>
    <x v="6"/>
  </r>
  <r>
    <n v="976004701"/>
    <x v="0"/>
    <x v="5"/>
    <s v="BÆRUM"/>
    <x v="6"/>
  </r>
  <r>
    <n v="986995943"/>
    <x v="0"/>
    <x v="5"/>
    <s v="BÆRUM"/>
    <x v="6"/>
  </r>
  <r>
    <n v="995923084"/>
    <x v="0"/>
    <x v="5"/>
    <s v="BÆRUM"/>
    <x v="6"/>
  </r>
  <r>
    <n v="996082008"/>
    <x v="0"/>
    <x v="5"/>
    <s v="BÆRUM"/>
    <x v="6"/>
  </r>
  <r>
    <n v="912222276"/>
    <x v="5"/>
    <x v="5"/>
    <s v="BÆRUM"/>
    <x v="6"/>
  </r>
  <r>
    <n v="922674140"/>
    <x v="5"/>
    <x v="5"/>
    <s v="BÆRUM"/>
    <x v="6"/>
  </r>
  <r>
    <n v="980225526"/>
    <x v="5"/>
    <x v="5"/>
    <s v="BÆRUM"/>
    <x v="6"/>
  </r>
  <r>
    <n v="825936882"/>
    <x v="3"/>
    <x v="5"/>
    <s v="BÆRUM"/>
    <x v="6"/>
  </r>
  <r>
    <n v="921051239"/>
    <x v="3"/>
    <x v="5"/>
    <s v="BÆRUM"/>
    <x v="6"/>
  </r>
  <r>
    <n v="923324127"/>
    <x v="3"/>
    <x v="5"/>
    <s v="BÆRUM"/>
    <x v="6"/>
  </r>
  <r>
    <n v="923454918"/>
    <x v="3"/>
    <x v="5"/>
    <s v="BÆRUM"/>
    <x v="6"/>
  </r>
  <r>
    <n v="924044551"/>
    <x v="3"/>
    <x v="5"/>
    <s v="BÆRUM"/>
    <x v="6"/>
  </r>
  <r>
    <n v="924419024"/>
    <x v="3"/>
    <x v="5"/>
    <s v="BÆRUM"/>
    <x v="6"/>
  </r>
  <r>
    <n v="924482508"/>
    <x v="3"/>
    <x v="5"/>
    <s v="BÆRUM"/>
    <x v="6"/>
  </r>
  <r>
    <n v="925200891"/>
    <x v="3"/>
    <x v="5"/>
    <s v="BÆRUM"/>
    <x v="6"/>
  </r>
  <r>
    <n v="925220655"/>
    <x v="3"/>
    <x v="5"/>
    <s v="BÆRUM"/>
    <x v="6"/>
  </r>
  <r>
    <n v="925318620"/>
    <x v="3"/>
    <x v="5"/>
    <s v="BÆRUM"/>
    <x v="6"/>
  </r>
  <r>
    <n v="925523119"/>
    <x v="3"/>
    <x v="5"/>
    <s v="BÆRUM"/>
    <x v="6"/>
  </r>
  <r>
    <n v="925584061"/>
    <x v="3"/>
    <x v="5"/>
    <s v="BÆRUM"/>
    <x v="6"/>
  </r>
  <r>
    <n v="925656895"/>
    <x v="3"/>
    <x v="5"/>
    <s v="BÆRUM"/>
    <x v="6"/>
  </r>
  <r>
    <n v="925804894"/>
    <x v="3"/>
    <x v="5"/>
    <s v="BÆRUM"/>
    <x v="6"/>
  </r>
  <r>
    <n v="925805300"/>
    <x v="3"/>
    <x v="5"/>
    <s v="BÆRUM"/>
    <x v="6"/>
  </r>
  <r>
    <n v="925817228"/>
    <x v="3"/>
    <x v="5"/>
    <s v="BÆRUM"/>
    <x v="6"/>
  </r>
  <r>
    <n v="925864501"/>
    <x v="3"/>
    <x v="5"/>
    <s v="BÆRUM"/>
    <x v="6"/>
  </r>
  <r>
    <n v="925874426"/>
    <x v="3"/>
    <x v="5"/>
    <s v="BÆRUM"/>
    <x v="6"/>
  </r>
  <r>
    <n v="925875554"/>
    <x v="3"/>
    <x v="5"/>
    <s v="BÆRUM"/>
    <x v="6"/>
  </r>
  <r>
    <n v="925875627"/>
    <x v="3"/>
    <x v="5"/>
    <s v="BÆRUM"/>
    <x v="6"/>
  </r>
  <r>
    <n v="925987522"/>
    <x v="3"/>
    <x v="5"/>
    <s v="BÆRUM"/>
    <x v="6"/>
  </r>
  <r>
    <n v="925988251"/>
    <x v="3"/>
    <x v="5"/>
    <s v="BÆRUM"/>
    <x v="6"/>
  </r>
  <r>
    <n v="925990493"/>
    <x v="3"/>
    <x v="5"/>
    <s v="BÆRUM"/>
    <x v="6"/>
  </r>
  <r>
    <n v="925994227"/>
    <x v="3"/>
    <x v="5"/>
    <s v="BÆRUM"/>
    <x v="6"/>
  </r>
  <r>
    <n v="926010581"/>
    <x v="3"/>
    <x v="5"/>
    <s v="BÆRUM"/>
    <x v="6"/>
  </r>
  <r>
    <n v="926074369"/>
    <x v="3"/>
    <x v="5"/>
    <s v="BÆRUM"/>
    <x v="6"/>
  </r>
  <r>
    <n v="912831620"/>
    <x v="1"/>
    <x v="5"/>
    <s v="BÆRUM"/>
    <x v="6"/>
  </r>
  <r>
    <n v="916332645"/>
    <x v="1"/>
    <x v="5"/>
    <s v="BÆRUM"/>
    <x v="6"/>
  </r>
  <r>
    <n v="922717788"/>
    <x v="1"/>
    <x v="5"/>
    <s v="BÆRUM"/>
    <x v="6"/>
  </r>
  <r>
    <n v="923948570"/>
    <x v="1"/>
    <x v="5"/>
    <s v="BÆRUM"/>
    <x v="6"/>
  </r>
  <r>
    <n v="990891850"/>
    <x v="1"/>
    <x v="5"/>
    <s v="BÆRUM"/>
    <x v="6"/>
  </r>
  <r>
    <n v="913892305"/>
    <x v="4"/>
    <x v="1"/>
    <s v="BØ"/>
    <x v="6"/>
  </r>
  <r>
    <n v="825045872"/>
    <x v="0"/>
    <x v="1"/>
    <s v="BØ"/>
    <x v="6"/>
  </r>
  <r>
    <n v="911843412"/>
    <x v="0"/>
    <x v="3"/>
    <s v="BØMLO"/>
    <x v="6"/>
  </r>
  <r>
    <n v="974264676"/>
    <x v="0"/>
    <x v="3"/>
    <s v="BØMLO"/>
    <x v="6"/>
  </r>
  <r>
    <n v="996539938"/>
    <x v="0"/>
    <x v="3"/>
    <s v="BØMLO"/>
    <x v="6"/>
  </r>
  <r>
    <n v="999243282"/>
    <x v="5"/>
    <x v="3"/>
    <s v="BØMLO"/>
    <x v="6"/>
  </r>
  <r>
    <n v="891701012"/>
    <x v="10"/>
    <x v="5"/>
    <s v="DRAMMEN"/>
    <x v="6"/>
  </r>
  <r>
    <n v="813070782"/>
    <x v="4"/>
    <x v="5"/>
    <s v="DRAMMEN"/>
    <x v="6"/>
  </r>
  <r>
    <n v="888159452"/>
    <x v="4"/>
    <x v="5"/>
    <s v="DRAMMEN"/>
    <x v="6"/>
  </r>
  <r>
    <n v="917320578"/>
    <x v="4"/>
    <x v="5"/>
    <s v="DRAMMEN"/>
    <x v="6"/>
  </r>
  <r>
    <n v="919084596"/>
    <x v="4"/>
    <x v="5"/>
    <s v="DRAMMEN"/>
    <x v="6"/>
  </r>
  <r>
    <n v="920231152"/>
    <x v="4"/>
    <x v="5"/>
    <s v="DRAMMEN"/>
    <x v="6"/>
  </r>
  <r>
    <n v="920544053"/>
    <x v="4"/>
    <x v="5"/>
    <s v="DRAMMEN"/>
    <x v="6"/>
  </r>
  <r>
    <n v="926127616"/>
    <x v="4"/>
    <x v="5"/>
    <s v="DRAMMEN"/>
    <x v="6"/>
  </r>
  <r>
    <n v="958455542"/>
    <x v="4"/>
    <x v="5"/>
    <s v="DRAMMEN"/>
    <x v="6"/>
  </r>
  <r>
    <n v="989258451"/>
    <x v="4"/>
    <x v="5"/>
    <s v="DRAMMEN"/>
    <x v="6"/>
  </r>
  <r>
    <n v="891392702"/>
    <x v="6"/>
    <x v="5"/>
    <s v="DRAMMEN"/>
    <x v="6"/>
  </r>
  <r>
    <n v="825370242"/>
    <x v="0"/>
    <x v="5"/>
    <s v="DRAMMEN"/>
    <x v="6"/>
  </r>
  <r>
    <n v="915484727"/>
    <x v="0"/>
    <x v="5"/>
    <s v="DRAMMEN"/>
    <x v="6"/>
  </r>
  <r>
    <n v="917855153"/>
    <x v="0"/>
    <x v="5"/>
    <s v="DRAMMEN"/>
    <x v="6"/>
  </r>
  <r>
    <n v="919182474"/>
    <x v="0"/>
    <x v="5"/>
    <s v="DRAMMEN"/>
    <x v="6"/>
  </r>
  <r>
    <n v="920176909"/>
    <x v="0"/>
    <x v="5"/>
    <s v="DRAMMEN"/>
    <x v="6"/>
  </r>
  <r>
    <n v="920252419"/>
    <x v="0"/>
    <x v="5"/>
    <s v="DRAMMEN"/>
    <x v="6"/>
  </r>
  <r>
    <n v="923117032"/>
    <x v="0"/>
    <x v="5"/>
    <s v="DRAMMEN"/>
    <x v="6"/>
  </r>
  <r>
    <n v="923169334"/>
    <x v="0"/>
    <x v="5"/>
    <s v="DRAMMEN"/>
    <x v="6"/>
  </r>
  <r>
    <n v="924715766"/>
    <x v="0"/>
    <x v="5"/>
    <s v="DRAMMEN"/>
    <x v="6"/>
  </r>
  <r>
    <n v="925232203"/>
    <x v="0"/>
    <x v="5"/>
    <s v="DRAMMEN"/>
    <x v="6"/>
  </r>
  <r>
    <n v="926165666"/>
    <x v="0"/>
    <x v="5"/>
    <s v="DRAMMEN"/>
    <x v="6"/>
  </r>
  <r>
    <n v="926593250"/>
    <x v="0"/>
    <x v="5"/>
    <s v="DRAMMEN"/>
    <x v="6"/>
  </r>
  <r>
    <n v="926634518"/>
    <x v="0"/>
    <x v="5"/>
    <s v="DRAMMEN"/>
    <x v="6"/>
  </r>
  <r>
    <n v="927233274"/>
    <x v="0"/>
    <x v="5"/>
    <s v="DRAMMEN"/>
    <x v="6"/>
  </r>
  <r>
    <n v="971062355"/>
    <x v="0"/>
    <x v="5"/>
    <s v="DRAMMEN"/>
    <x v="6"/>
  </r>
  <r>
    <n v="988354643"/>
    <x v="0"/>
    <x v="5"/>
    <s v="DRAMMEN"/>
    <x v="6"/>
  </r>
  <r>
    <n v="988668648"/>
    <x v="0"/>
    <x v="5"/>
    <s v="DRAMMEN"/>
    <x v="6"/>
  </r>
  <r>
    <n v="824751382"/>
    <x v="3"/>
    <x v="5"/>
    <s v="DRAMMEN"/>
    <x v="6"/>
  </r>
  <r>
    <n v="824910162"/>
    <x v="3"/>
    <x v="5"/>
    <s v="DRAMMEN"/>
    <x v="6"/>
  </r>
  <r>
    <n v="922660557"/>
    <x v="3"/>
    <x v="5"/>
    <s v="DRAMMEN"/>
    <x v="6"/>
  </r>
  <r>
    <n v="924656166"/>
    <x v="3"/>
    <x v="5"/>
    <s v="DRAMMEN"/>
    <x v="6"/>
  </r>
  <r>
    <n v="925335592"/>
    <x v="3"/>
    <x v="5"/>
    <s v="DRAMMEN"/>
    <x v="6"/>
  </r>
  <r>
    <n v="925739944"/>
    <x v="3"/>
    <x v="5"/>
    <s v="DRAMMEN"/>
    <x v="6"/>
  </r>
  <r>
    <n v="925850586"/>
    <x v="3"/>
    <x v="5"/>
    <s v="DRAMMEN"/>
    <x v="6"/>
  </r>
  <r>
    <n v="925860239"/>
    <x v="3"/>
    <x v="5"/>
    <s v="DRAMMEN"/>
    <x v="6"/>
  </r>
  <r>
    <n v="925921300"/>
    <x v="3"/>
    <x v="5"/>
    <s v="DRAMMEN"/>
    <x v="6"/>
  </r>
  <r>
    <n v="911215659"/>
    <x v="4"/>
    <x v="7"/>
    <s v="DRANGEDAL"/>
    <x v="6"/>
  </r>
  <r>
    <n v="969368056"/>
    <x v="0"/>
    <x v="7"/>
    <s v="DRANGEDAL"/>
    <x v="6"/>
  </r>
  <r>
    <n v="998408601"/>
    <x v="0"/>
    <x v="7"/>
    <s v="DRANGEDAL"/>
    <x v="6"/>
  </r>
  <r>
    <n v="922615578"/>
    <x v="5"/>
    <x v="3"/>
    <s v="EIDFJORD"/>
    <x v="6"/>
  </r>
  <r>
    <n v="919333677"/>
    <x v="4"/>
    <x v="5"/>
    <s v="EIDSVOLL"/>
    <x v="6"/>
  </r>
  <r>
    <n v="919409398"/>
    <x v="4"/>
    <x v="5"/>
    <s v="EIDSVOLL"/>
    <x v="6"/>
  </r>
  <r>
    <n v="877331962"/>
    <x v="0"/>
    <x v="5"/>
    <s v="EIDSVOLL"/>
    <x v="6"/>
  </r>
  <r>
    <n v="923397930"/>
    <x v="0"/>
    <x v="5"/>
    <s v="EIDSVOLL"/>
    <x v="6"/>
  </r>
  <r>
    <n v="924702559"/>
    <x v="3"/>
    <x v="5"/>
    <s v="EIDSVOLL"/>
    <x v="6"/>
  </r>
  <r>
    <n v="925269816"/>
    <x v="3"/>
    <x v="5"/>
    <s v="EIDSVOLL"/>
    <x v="6"/>
  </r>
  <r>
    <n v="925953008"/>
    <x v="3"/>
    <x v="5"/>
    <s v="EIDSVOLL"/>
    <x v="6"/>
  </r>
  <r>
    <n v="983344380"/>
    <x v="8"/>
    <x v="5"/>
    <s v="EIDSVOLL"/>
    <x v="6"/>
  </r>
  <r>
    <n v="925902969"/>
    <x v="9"/>
    <x v="8"/>
    <s v="EIGERSUND"/>
    <x v="6"/>
  </r>
  <r>
    <n v="913211618"/>
    <x v="4"/>
    <x v="8"/>
    <s v="EIGERSUND"/>
    <x v="6"/>
  </r>
  <r>
    <n v="914817609"/>
    <x v="4"/>
    <x v="8"/>
    <s v="EIGERSUND"/>
    <x v="6"/>
  </r>
  <r>
    <n v="920879888"/>
    <x v="0"/>
    <x v="8"/>
    <s v="EIGERSUND"/>
    <x v="6"/>
  </r>
  <r>
    <n v="923213538"/>
    <x v="0"/>
    <x v="8"/>
    <s v="EIGERSUND"/>
    <x v="6"/>
  </r>
  <r>
    <n v="969241501"/>
    <x v="0"/>
    <x v="8"/>
    <s v="EIGERSUND"/>
    <x v="6"/>
  </r>
  <r>
    <n v="925745650"/>
    <x v="3"/>
    <x v="8"/>
    <s v="EIGERSUND"/>
    <x v="6"/>
  </r>
  <r>
    <n v="925824968"/>
    <x v="3"/>
    <x v="8"/>
    <s v="EIGERSUND"/>
    <x v="6"/>
  </r>
  <r>
    <n v="918899146"/>
    <x v="4"/>
    <x v="9"/>
    <s v="ELVERUM"/>
    <x v="6"/>
  </r>
  <r>
    <n v="925148733"/>
    <x v="4"/>
    <x v="9"/>
    <s v="ELVERUM"/>
    <x v="6"/>
  </r>
  <r>
    <n v="997497767"/>
    <x v="4"/>
    <x v="9"/>
    <s v="ELVERUM"/>
    <x v="6"/>
  </r>
  <r>
    <n v="897170892"/>
    <x v="0"/>
    <x v="9"/>
    <s v="ELVERUM"/>
    <x v="6"/>
  </r>
  <r>
    <n v="925543357"/>
    <x v="0"/>
    <x v="9"/>
    <s v="ELVERUM"/>
    <x v="6"/>
  </r>
  <r>
    <n v="983948952"/>
    <x v="0"/>
    <x v="9"/>
    <s v="ELVERUM"/>
    <x v="6"/>
  </r>
  <r>
    <n v="996265226"/>
    <x v="0"/>
    <x v="9"/>
    <s v="ELVERUM"/>
    <x v="6"/>
  </r>
  <r>
    <n v="996473775"/>
    <x v="0"/>
    <x v="9"/>
    <s v="ELVERUM"/>
    <x v="6"/>
  </r>
  <r>
    <n v="925785172"/>
    <x v="3"/>
    <x v="9"/>
    <s v="ELVERUM"/>
    <x v="6"/>
  </r>
  <r>
    <n v="814483002"/>
    <x v="4"/>
    <x v="5"/>
    <s v="ENEBAKK"/>
    <x v="6"/>
  </r>
  <r>
    <n v="814753662"/>
    <x v="4"/>
    <x v="5"/>
    <s v="ENEBAKK"/>
    <x v="6"/>
  </r>
  <r>
    <n v="928434303"/>
    <x v="4"/>
    <x v="5"/>
    <s v="ENEBAKK"/>
    <x v="6"/>
  </r>
  <r>
    <n v="977037026"/>
    <x v="4"/>
    <x v="5"/>
    <s v="ENEBAKK"/>
    <x v="6"/>
  </r>
  <r>
    <n v="998918251"/>
    <x v="4"/>
    <x v="5"/>
    <s v="ENEBAKK"/>
    <x v="6"/>
  </r>
  <r>
    <n v="925982245"/>
    <x v="0"/>
    <x v="5"/>
    <s v="ENEBAKK"/>
    <x v="6"/>
  </r>
  <r>
    <n v="970477365"/>
    <x v="0"/>
    <x v="5"/>
    <s v="ENEBAKK"/>
    <x v="6"/>
  </r>
  <r>
    <n v="923554726"/>
    <x v="3"/>
    <x v="5"/>
    <s v="ENEBAKK"/>
    <x v="6"/>
  </r>
  <r>
    <n v="964082839"/>
    <x v="10"/>
    <x v="4"/>
    <s v="FARSUND"/>
    <x v="6"/>
  </r>
  <r>
    <n v="919252456"/>
    <x v="0"/>
    <x v="4"/>
    <s v="FARSUND"/>
    <x v="6"/>
  </r>
  <r>
    <n v="922383324"/>
    <x v="4"/>
    <x v="1"/>
    <s v="FAUSKE"/>
    <x v="6"/>
  </r>
  <r>
    <n v="918267638"/>
    <x v="0"/>
    <x v="1"/>
    <s v="FAUSKE"/>
    <x v="6"/>
  </r>
  <r>
    <n v="971004312"/>
    <x v="0"/>
    <x v="1"/>
    <s v="FAUSKE"/>
    <x v="6"/>
  </r>
  <r>
    <n v="984830165"/>
    <x v="0"/>
    <x v="1"/>
    <s v="FAUSKE"/>
    <x v="6"/>
  </r>
  <r>
    <n v="925899437"/>
    <x v="3"/>
    <x v="1"/>
    <s v="FAUSKE"/>
    <x v="6"/>
  </r>
  <r>
    <n v="984673736"/>
    <x v="0"/>
    <x v="3"/>
    <s v="FJALER"/>
    <x v="6"/>
  </r>
  <r>
    <n v="972422665"/>
    <x v="0"/>
    <x v="6"/>
    <s v="FJORD"/>
    <x v="6"/>
  </r>
  <r>
    <n v="917735395"/>
    <x v="4"/>
    <x v="4"/>
    <s v="FLEKKEFJORD"/>
    <x v="6"/>
  </r>
  <r>
    <n v="898556042"/>
    <x v="0"/>
    <x v="4"/>
    <s v="FLEKKEFJORD"/>
    <x v="6"/>
  </r>
  <r>
    <n v="924882328"/>
    <x v="3"/>
    <x v="4"/>
    <s v="FLEKKEFJORD"/>
    <x v="6"/>
  </r>
  <r>
    <n v="925721670"/>
    <x v="9"/>
    <x v="5"/>
    <s v="FREDRIKSTAD"/>
    <x v="6"/>
  </r>
  <r>
    <n v="825055452"/>
    <x v="4"/>
    <x v="5"/>
    <s v="FREDRIKSTAD"/>
    <x v="6"/>
  </r>
  <r>
    <n v="915556159"/>
    <x v="4"/>
    <x v="5"/>
    <s v="FREDRIKSTAD"/>
    <x v="6"/>
  </r>
  <r>
    <n v="917347107"/>
    <x v="4"/>
    <x v="5"/>
    <s v="FREDRIKSTAD"/>
    <x v="6"/>
  </r>
  <r>
    <n v="918471782"/>
    <x v="4"/>
    <x v="5"/>
    <s v="FREDRIKSTAD"/>
    <x v="6"/>
  </r>
  <r>
    <n v="919321857"/>
    <x v="4"/>
    <x v="5"/>
    <s v="FREDRIKSTAD"/>
    <x v="6"/>
  </r>
  <r>
    <n v="921173202"/>
    <x v="4"/>
    <x v="5"/>
    <s v="FREDRIKSTAD"/>
    <x v="6"/>
  </r>
  <r>
    <n v="922346410"/>
    <x v="4"/>
    <x v="5"/>
    <s v="FREDRIKSTAD"/>
    <x v="6"/>
  </r>
  <r>
    <n v="923091718"/>
    <x v="4"/>
    <x v="5"/>
    <s v="FREDRIKSTAD"/>
    <x v="6"/>
  </r>
  <r>
    <n v="923380647"/>
    <x v="4"/>
    <x v="5"/>
    <s v="FREDRIKSTAD"/>
    <x v="6"/>
  </r>
  <r>
    <n v="992565500"/>
    <x v="4"/>
    <x v="5"/>
    <s v="FREDRIKSTAD"/>
    <x v="6"/>
  </r>
  <r>
    <n v="825019472"/>
    <x v="0"/>
    <x v="5"/>
    <s v="FREDRIKSTAD"/>
    <x v="6"/>
  </r>
  <r>
    <n v="916057261"/>
    <x v="0"/>
    <x v="5"/>
    <s v="FREDRIKSTAD"/>
    <x v="6"/>
  </r>
  <r>
    <n v="918958959"/>
    <x v="0"/>
    <x v="5"/>
    <s v="FREDRIKSTAD"/>
    <x v="6"/>
  </r>
  <r>
    <n v="922325596"/>
    <x v="0"/>
    <x v="5"/>
    <s v="FREDRIKSTAD"/>
    <x v="6"/>
  </r>
  <r>
    <n v="922621462"/>
    <x v="0"/>
    <x v="5"/>
    <s v="FREDRIKSTAD"/>
    <x v="6"/>
  </r>
  <r>
    <n v="922979936"/>
    <x v="0"/>
    <x v="5"/>
    <s v="FREDRIKSTAD"/>
    <x v="6"/>
  </r>
  <r>
    <n v="923632166"/>
    <x v="0"/>
    <x v="5"/>
    <s v="FREDRIKSTAD"/>
    <x v="6"/>
  </r>
  <r>
    <n v="923669817"/>
    <x v="0"/>
    <x v="5"/>
    <s v="FREDRIKSTAD"/>
    <x v="6"/>
  </r>
  <r>
    <n v="923771956"/>
    <x v="0"/>
    <x v="5"/>
    <s v="FREDRIKSTAD"/>
    <x v="6"/>
  </r>
  <r>
    <n v="924624159"/>
    <x v="0"/>
    <x v="5"/>
    <s v="FREDRIKSTAD"/>
    <x v="6"/>
  </r>
  <r>
    <n v="925323691"/>
    <x v="0"/>
    <x v="5"/>
    <s v="FREDRIKSTAD"/>
    <x v="6"/>
  </r>
  <r>
    <n v="925339105"/>
    <x v="0"/>
    <x v="5"/>
    <s v="FREDRIKSTAD"/>
    <x v="6"/>
  </r>
  <r>
    <n v="925715840"/>
    <x v="0"/>
    <x v="5"/>
    <s v="FREDRIKSTAD"/>
    <x v="6"/>
  </r>
  <r>
    <n v="927031248"/>
    <x v="0"/>
    <x v="5"/>
    <s v="FREDRIKSTAD"/>
    <x v="6"/>
  </r>
  <r>
    <n v="927248387"/>
    <x v="0"/>
    <x v="5"/>
    <s v="FREDRIKSTAD"/>
    <x v="6"/>
  </r>
  <r>
    <n v="951817953"/>
    <x v="0"/>
    <x v="5"/>
    <s v="FREDRIKSTAD"/>
    <x v="6"/>
  </r>
  <r>
    <n v="968448226"/>
    <x v="0"/>
    <x v="5"/>
    <s v="FREDRIKSTAD"/>
    <x v="6"/>
  </r>
  <r>
    <n v="970927646"/>
    <x v="0"/>
    <x v="5"/>
    <s v="FREDRIKSTAD"/>
    <x v="6"/>
  </r>
  <r>
    <n v="992224363"/>
    <x v="0"/>
    <x v="5"/>
    <s v="FREDRIKSTAD"/>
    <x v="6"/>
  </r>
  <r>
    <n v="995068990"/>
    <x v="0"/>
    <x v="5"/>
    <s v="FREDRIKSTAD"/>
    <x v="6"/>
  </r>
  <r>
    <n v="997756509"/>
    <x v="0"/>
    <x v="5"/>
    <s v="FREDRIKSTAD"/>
    <x v="6"/>
  </r>
  <r>
    <n v="997846508"/>
    <x v="0"/>
    <x v="5"/>
    <s v="FREDRIKSTAD"/>
    <x v="6"/>
  </r>
  <r>
    <n v="984271794"/>
    <x v="5"/>
    <x v="5"/>
    <s v="FREDRIKSTAD"/>
    <x v="6"/>
  </r>
  <r>
    <n v="924990341"/>
    <x v="3"/>
    <x v="5"/>
    <s v="FREDRIKSTAD"/>
    <x v="6"/>
  </r>
  <r>
    <n v="925027227"/>
    <x v="3"/>
    <x v="5"/>
    <s v="FREDRIKSTAD"/>
    <x v="6"/>
  </r>
  <r>
    <n v="925627208"/>
    <x v="3"/>
    <x v="5"/>
    <s v="FREDRIKSTAD"/>
    <x v="6"/>
  </r>
  <r>
    <n v="925901423"/>
    <x v="3"/>
    <x v="5"/>
    <s v="FREDRIKSTAD"/>
    <x v="6"/>
  </r>
  <r>
    <n v="925966983"/>
    <x v="3"/>
    <x v="5"/>
    <s v="FREDRIKSTAD"/>
    <x v="6"/>
  </r>
  <r>
    <n v="926045377"/>
    <x v="3"/>
    <x v="5"/>
    <s v="FREDRIKSTAD"/>
    <x v="6"/>
  </r>
  <r>
    <n v="926049356"/>
    <x v="3"/>
    <x v="5"/>
    <s v="FREDRIKSTAD"/>
    <x v="6"/>
  </r>
  <r>
    <n v="926099396"/>
    <x v="3"/>
    <x v="5"/>
    <s v="FREDRIKSTAD"/>
    <x v="6"/>
  </r>
  <r>
    <n v="915467180"/>
    <x v="4"/>
    <x v="5"/>
    <s v="FROGN"/>
    <x v="6"/>
  </r>
  <r>
    <n v="981136004"/>
    <x v="0"/>
    <x v="5"/>
    <s v="FROGN"/>
    <x v="6"/>
  </r>
  <r>
    <n v="990868336"/>
    <x v="0"/>
    <x v="5"/>
    <s v="FROGN"/>
    <x v="6"/>
  </r>
  <r>
    <n v="986272496"/>
    <x v="5"/>
    <x v="4"/>
    <s v="FROLAND"/>
    <x v="6"/>
  </r>
  <r>
    <n v="918580700"/>
    <x v="4"/>
    <x v="10"/>
    <s v="FROSTA"/>
    <x v="6"/>
  </r>
  <r>
    <n v="925496634"/>
    <x v="0"/>
    <x v="10"/>
    <s v="FRØYA"/>
    <x v="6"/>
  </r>
  <r>
    <n v="969600838"/>
    <x v="0"/>
    <x v="10"/>
    <s v="FRØYA"/>
    <x v="6"/>
  </r>
  <r>
    <n v="925850802"/>
    <x v="3"/>
    <x v="10"/>
    <s v="FRØYA"/>
    <x v="6"/>
  </r>
  <r>
    <n v="970325050"/>
    <x v="0"/>
    <x v="7"/>
    <s v="FYRESDAL"/>
    <x v="6"/>
  </r>
  <r>
    <n v="919848324"/>
    <x v="4"/>
    <x v="7"/>
    <s v="FÆRDER"/>
    <x v="6"/>
  </r>
  <r>
    <n v="925505684"/>
    <x v="4"/>
    <x v="7"/>
    <s v="FÆRDER"/>
    <x v="6"/>
  </r>
  <r>
    <n v="997025296"/>
    <x v="4"/>
    <x v="7"/>
    <s v="FÆRDER"/>
    <x v="6"/>
  </r>
  <r>
    <n v="997531515"/>
    <x v="4"/>
    <x v="7"/>
    <s v="FÆRDER"/>
    <x v="6"/>
  </r>
  <r>
    <n v="883921682"/>
    <x v="0"/>
    <x v="7"/>
    <s v="FÆRDER"/>
    <x v="6"/>
  </r>
  <r>
    <n v="891839332"/>
    <x v="0"/>
    <x v="7"/>
    <s v="FÆRDER"/>
    <x v="6"/>
  </r>
  <r>
    <n v="896369342"/>
    <x v="0"/>
    <x v="7"/>
    <s v="FÆRDER"/>
    <x v="6"/>
  </r>
  <r>
    <n v="921956886"/>
    <x v="0"/>
    <x v="7"/>
    <s v="FÆRDER"/>
    <x v="6"/>
  </r>
  <r>
    <n v="922188483"/>
    <x v="0"/>
    <x v="7"/>
    <s v="FÆRDER"/>
    <x v="6"/>
  </r>
  <r>
    <n v="923331220"/>
    <x v="0"/>
    <x v="7"/>
    <s v="FÆRDER"/>
    <x v="6"/>
  </r>
  <r>
    <n v="923827242"/>
    <x v="0"/>
    <x v="7"/>
    <s v="FÆRDER"/>
    <x v="6"/>
  </r>
  <r>
    <n v="923830022"/>
    <x v="0"/>
    <x v="7"/>
    <s v="FÆRDER"/>
    <x v="6"/>
  </r>
  <r>
    <n v="926867237"/>
    <x v="0"/>
    <x v="7"/>
    <s v="FÆRDER"/>
    <x v="6"/>
  </r>
  <r>
    <n v="970358307"/>
    <x v="0"/>
    <x v="7"/>
    <s v="FÆRDER"/>
    <x v="6"/>
  </r>
  <r>
    <n v="925917117"/>
    <x v="3"/>
    <x v="7"/>
    <s v="FÆRDER"/>
    <x v="6"/>
  </r>
  <r>
    <n v="917803005"/>
    <x v="1"/>
    <x v="7"/>
    <s v="FÆRDER"/>
    <x v="6"/>
  </r>
  <r>
    <n v="918717552"/>
    <x v="4"/>
    <x v="9"/>
    <s v="GAUSDAL"/>
    <x v="6"/>
  </r>
  <r>
    <n v="983481752"/>
    <x v="4"/>
    <x v="9"/>
    <s v="GAUSDAL"/>
    <x v="6"/>
  </r>
  <r>
    <n v="997569695"/>
    <x v="6"/>
    <x v="9"/>
    <s v="GAUSDAL"/>
    <x v="6"/>
  </r>
  <r>
    <n v="969754177"/>
    <x v="0"/>
    <x v="9"/>
    <s v="GAUSDAL"/>
    <x v="6"/>
  </r>
  <r>
    <n v="981385519"/>
    <x v="0"/>
    <x v="9"/>
    <s v="GAUSDAL"/>
    <x v="6"/>
  </r>
  <r>
    <n v="918739335"/>
    <x v="5"/>
    <x v="9"/>
    <s v="GAUSDAL"/>
    <x v="6"/>
  </r>
  <r>
    <n v="979573774"/>
    <x v="0"/>
    <x v="6"/>
    <s v="GISKE"/>
    <x v="6"/>
  </r>
  <r>
    <n v="918674780"/>
    <x v="4"/>
    <x v="5"/>
    <s v="GJERDRUM"/>
    <x v="6"/>
  </r>
  <r>
    <n v="920744974"/>
    <x v="4"/>
    <x v="5"/>
    <s v="GJERDRUM"/>
    <x v="6"/>
  </r>
  <r>
    <n v="926935976"/>
    <x v="0"/>
    <x v="5"/>
    <s v="GJERDRUM"/>
    <x v="6"/>
  </r>
  <r>
    <n v="970093559"/>
    <x v="0"/>
    <x v="5"/>
    <s v="GJERDRUM"/>
    <x v="6"/>
  </r>
  <r>
    <n v="983100619"/>
    <x v="4"/>
    <x v="8"/>
    <s v="GJESDAL"/>
    <x v="6"/>
  </r>
  <r>
    <n v="988962317"/>
    <x v="4"/>
    <x v="8"/>
    <s v="GJESDAL"/>
    <x v="6"/>
  </r>
  <r>
    <n v="922694044"/>
    <x v="0"/>
    <x v="8"/>
    <s v="GJESDAL"/>
    <x v="6"/>
  </r>
  <r>
    <n v="976782240"/>
    <x v="0"/>
    <x v="8"/>
    <s v="GJESDAL"/>
    <x v="6"/>
  </r>
  <r>
    <n v="921240120"/>
    <x v="3"/>
    <x v="8"/>
    <s v="GJESDAL"/>
    <x v="6"/>
  </r>
  <r>
    <n v="923440275"/>
    <x v="3"/>
    <x v="8"/>
    <s v="GJESDAL"/>
    <x v="6"/>
  </r>
  <r>
    <n v="924524642"/>
    <x v="3"/>
    <x v="8"/>
    <s v="GJESDAL"/>
    <x v="6"/>
  </r>
  <r>
    <n v="914307015"/>
    <x v="4"/>
    <x v="9"/>
    <s v="GJØVIK"/>
    <x v="6"/>
  </r>
  <r>
    <n v="915075371"/>
    <x v="4"/>
    <x v="9"/>
    <s v="GJØVIK"/>
    <x v="6"/>
  </r>
  <r>
    <n v="923829571"/>
    <x v="4"/>
    <x v="9"/>
    <s v="GJØVIK"/>
    <x v="6"/>
  </r>
  <r>
    <n v="989148974"/>
    <x v="4"/>
    <x v="9"/>
    <s v="GJØVIK"/>
    <x v="6"/>
  </r>
  <r>
    <n v="996044173"/>
    <x v="4"/>
    <x v="9"/>
    <s v="GJØVIK"/>
    <x v="6"/>
  </r>
  <r>
    <n v="917563365"/>
    <x v="0"/>
    <x v="9"/>
    <s v="GJØVIK"/>
    <x v="6"/>
  </r>
  <r>
    <n v="925491675"/>
    <x v="0"/>
    <x v="9"/>
    <s v="GJØVIK"/>
    <x v="6"/>
  </r>
  <r>
    <n v="987668296"/>
    <x v="0"/>
    <x v="9"/>
    <s v="GJØVIK"/>
    <x v="6"/>
  </r>
  <r>
    <n v="991360743"/>
    <x v="0"/>
    <x v="9"/>
    <s v="GJØVIK"/>
    <x v="6"/>
  </r>
  <r>
    <n v="893766502"/>
    <x v="5"/>
    <x v="9"/>
    <s v="GJØVIK"/>
    <x v="6"/>
  </r>
  <r>
    <n v="914304733"/>
    <x v="5"/>
    <x v="9"/>
    <s v="GJØVIK"/>
    <x v="6"/>
  </r>
  <r>
    <n v="924649380"/>
    <x v="3"/>
    <x v="9"/>
    <s v="GJØVIK"/>
    <x v="6"/>
  </r>
  <r>
    <n v="924825715"/>
    <x v="3"/>
    <x v="9"/>
    <s v="GJØVIK"/>
    <x v="6"/>
  </r>
  <r>
    <n v="924947799"/>
    <x v="3"/>
    <x v="9"/>
    <s v="GJØVIK"/>
    <x v="6"/>
  </r>
  <r>
    <n v="924949562"/>
    <x v="3"/>
    <x v="9"/>
    <s v="GJØVIK"/>
    <x v="6"/>
  </r>
  <r>
    <n v="985883319"/>
    <x v="4"/>
    <x v="5"/>
    <s v="GOL"/>
    <x v="6"/>
  </r>
  <r>
    <n v="915858465"/>
    <x v="0"/>
    <x v="9"/>
    <s v="GRAN"/>
    <x v="6"/>
  </r>
  <r>
    <n v="921239629"/>
    <x v="0"/>
    <x v="9"/>
    <s v="GRAN"/>
    <x v="6"/>
  </r>
  <r>
    <n v="921293658"/>
    <x v="3"/>
    <x v="9"/>
    <s v="GRAN"/>
    <x v="6"/>
  </r>
  <r>
    <n v="991335498"/>
    <x v="4"/>
    <x v="1"/>
    <s v="GRANE"/>
    <x v="6"/>
  </r>
  <r>
    <n v="992627964"/>
    <x v="4"/>
    <x v="4"/>
    <s v="GRIMSTAD"/>
    <x v="6"/>
  </r>
  <r>
    <n v="823850212"/>
    <x v="0"/>
    <x v="4"/>
    <s v="GRIMSTAD"/>
    <x v="6"/>
  </r>
  <r>
    <n v="917248346"/>
    <x v="0"/>
    <x v="4"/>
    <s v="GRIMSTAD"/>
    <x v="6"/>
  </r>
  <r>
    <n v="986772782"/>
    <x v="0"/>
    <x v="4"/>
    <s v="GRIMSTAD"/>
    <x v="6"/>
  </r>
  <r>
    <n v="913576152"/>
    <x v="5"/>
    <x v="4"/>
    <s v="GRIMSTAD"/>
    <x v="6"/>
  </r>
  <r>
    <n v="925263672"/>
    <x v="3"/>
    <x v="4"/>
    <s v="GRIMSTAD"/>
    <x v="6"/>
  </r>
  <r>
    <n v="925467596"/>
    <x v="3"/>
    <x v="4"/>
    <s v="GRIMSTAD"/>
    <x v="6"/>
  </r>
  <r>
    <n v="954862283"/>
    <x v="10"/>
    <x v="10"/>
    <s v="GRONG"/>
    <x v="6"/>
  </r>
  <r>
    <n v="916103182"/>
    <x v="0"/>
    <x v="10"/>
    <s v="GRONG"/>
    <x v="6"/>
  </r>
  <r>
    <n v="993153192"/>
    <x v="5"/>
    <x v="10"/>
    <s v="GRONG"/>
    <x v="6"/>
  </r>
  <r>
    <n v="934482719"/>
    <x v="4"/>
    <x v="9"/>
    <s v="GRUE"/>
    <x v="6"/>
  </r>
  <r>
    <n v="915880711"/>
    <x v="0"/>
    <x v="9"/>
    <s v="GRUE"/>
    <x v="6"/>
  </r>
  <r>
    <n v="926047442"/>
    <x v="3"/>
    <x v="9"/>
    <s v="GRUE"/>
    <x v="6"/>
  </r>
  <r>
    <n v="891627092"/>
    <x v="6"/>
    <x v="3"/>
    <s v="GULEN"/>
    <x v="6"/>
  </r>
  <r>
    <n v="919329734"/>
    <x v="0"/>
    <x v="3"/>
    <s v="GULEN"/>
    <x v="6"/>
  </r>
  <r>
    <n v="926132113"/>
    <x v="9"/>
    <x v="1"/>
    <s v="HADSEL"/>
    <x v="6"/>
  </r>
  <r>
    <n v="914146399"/>
    <x v="4"/>
    <x v="1"/>
    <s v="HADSEL"/>
    <x v="6"/>
  </r>
  <r>
    <n v="889018062"/>
    <x v="6"/>
    <x v="1"/>
    <s v="HADSEL"/>
    <x v="6"/>
  </r>
  <r>
    <n v="912174484"/>
    <x v="4"/>
    <x v="5"/>
    <s v="HALDEN"/>
    <x v="6"/>
  </r>
  <r>
    <n v="922997675"/>
    <x v="4"/>
    <x v="5"/>
    <s v="HALDEN"/>
    <x v="6"/>
  </r>
  <r>
    <n v="821670802"/>
    <x v="0"/>
    <x v="5"/>
    <s v="HALDEN"/>
    <x v="6"/>
  </r>
  <r>
    <n v="924499206"/>
    <x v="0"/>
    <x v="5"/>
    <s v="HALDEN"/>
    <x v="6"/>
  </r>
  <r>
    <n v="927269023"/>
    <x v="0"/>
    <x v="5"/>
    <s v="HALDEN"/>
    <x v="6"/>
  </r>
  <r>
    <n v="969426137"/>
    <x v="0"/>
    <x v="5"/>
    <s v="HALDEN"/>
    <x v="6"/>
  </r>
  <r>
    <n v="976263731"/>
    <x v="0"/>
    <x v="5"/>
    <s v="HALDEN"/>
    <x v="6"/>
  </r>
  <r>
    <n v="915457746"/>
    <x v="5"/>
    <x v="5"/>
    <s v="HALDEN"/>
    <x v="6"/>
  </r>
  <r>
    <n v="924748737"/>
    <x v="3"/>
    <x v="5"/>
    <s v="HALDEN"/>
    <x v="6"/>
  </r>
  <r>
    <n v="925028738"/>
    <x v="3"/>
    <x v="5"/>
    <s v="HALDEN"/>
    <x v="6"/>
  </r>
  <r>
    <n v="925618659"/>
    <x v="3"/>
    <x v="5"/>
    <s v="HALDEN"/>
    <x v="6"/>
  </r>
  <r>
    <n v="999148379"/>
    <x v="1"/>
    <x v="5"/>
    <s v="HALDEN"/>
    <x v="6"/>
  </r>
  <r>
    <n v="924049545"/>
    <x v="9"/>
    <x v="9"/>
    <s v="HAMAR"/>
    <x v="6"/>
  </r>
  <r>
    <n v="998578922"/>
    <x v="4"/>
    <x v="9"/>
    <s v="HAMAR"/>
    <x v="6"/>
  </r>
  <r>
    <n v="923256938"/>
    <x v="0"/>
    <x v="9"/>
    <s v="HAMAR"/>
    <x v="6"/>
  </r>
  <r>
    <n v="925167843"/>
    <x v="0"/>
    <x v="9"/>
    <s v="HAMAR"/>
    <x v="6"/>
  </r>
  <r>
    <n v="925222089"/>
    <x v="0"/>
    <x v="9"/>
    <s v="HAMAR"/>
    <x v="6"/>
  </r>
  <r>
    <n v="926556266"/>
    <x v="0"/>
    <x v="9"/>
    <s v="HAMAR"/>
    <x v="6"/>
  </r>
  <r>
    <n v="926643959"/>
    <x v="0"/>
    <x v="9"/>
    <s v="HAMAR"/>
    <x v="6"/>
  </r>
  <r>
    <n v="997329562"/>
    <x v="0"/>
    <x v="9"/>
    <s v="HAMAR"/>
    <x v="6"/>
  </r>
  <r>
    <n v="998761018"/>
    <x v="0"/>
    <x v="9"/>
    <s v="HAMAR"/>
    <x v="6"/>
  </r>
  <r>
    <n v="975541843"/>
    <x v="5"/>
    <x v="9"/>
    <s v="HAMAR"/>
    <x v="6"/>
  </r>
  <r>
    <n v="823956282"/>
    <x v="3"/>
    <x v="9"/>
    <s v="HAMAR"/>
    <x v="6"/>
  </r>
  <r>
    <n v="925101419"/>
    <x v="3"/>
    <x v="9"/>
    <s v="HAMAR"/>
    <x v="6"/>
  </r>
  <r>
    <n v="911897229"/>
    <x v="4"/>
    <x v="2"/>
    <s v="HAMMERFEST"/>
    <x v="6"/>
  </r>
  <r>
    <n v="917798281"/>
    <x v="4"/>
    <x v="2"/>
    <s v="HAMMERFEST"/>
    <x v="6"/>
  </r>
  <r>
    <n v="917900264"/>
    <x v="6"/>
    <x v="2"/>
    <s v="HAMMERFEST"/>
    <x v="6"/>
  </r>
  <r>
    <n v="917891176"/>
    <x v="0"/>
    <x v="2"/>
    <s v="HAMMERFEST"/>
    <x v="6"/>
  </r>
  <r>
    <n v="922297967"/>
    <x v="0"/>
    <x v="2"/>
    <s v="HAMMERFEST"/>
    <x v="6"/>
  </r>
  <r>
    <n v="924561823"/>
    <x v="0"/>
    <x v="2"/>
    <s v="HAMMERFEST"/>
    <x v="6"/>
  </r>
  <r>
    <n v="926792032"/>
    <x v="0"/>
    <x v="2"/>
    <s v="HAMMERFEST"/>
    <x v="6"/>
  </r>
  <r>
    <n v="926819941"/>
    <x v="0"/>
    <x v="2"/>
    <s v="HAMMERFEST"/>
    <x v="6"/>
  </r>
  <r>
    <n v="998478502"/>
    <x v="4"/>
    <x v="6"/>
    <s v="HAREID"/>
    <x v="6"/>
  </r>
  <r>
    <n v="926021494"/>
    <x v="3"/>
    <x v="6"/>
    <s v="HAREID"/>
    <x v="6"/>
  </r>
  <r>
    <n v="927401606"/>
    <x v="0"/>
    <x v="2"/>
    <s v="HARSTAD"/>
    <x v="6"/>
  </r>
  <r>
    <n v="927401991"/>
    <x v="0"/>
    <x v="2"/>
    <s v="HARSTAD"/>
    <x v="6"/>
  </r>
  <r>
    <n v="989082736"/>
    <x v="0"/>
    <x v="2"/>
    <s v="HARSTAD"/>
    <x v="6"/>
  </r>
  <r>
    <n v="920917313"/>
    <x v="5"/>
    <x v="2"/>
    <s v="HARSTAD"/>
    <x v="6"/>
  </r>
  <r>
    <n v="923300597"/>
    <x v="3"/>
    <x v="2"/>
    <s v="HARSTAD"/>
    <x v="6"/>
  </r>
  <r>
    <n v="919136022"/>
    <x v="13"/>
    <x v="2"/>
    <s v="HARSTAD"/>
    <x v="6"/>
  </r>
  <r>
    <n v="812972332"/>
    <x v="4"/>
    <x v="8"/>
    <s v="HAUGESUND"/>
    <x v="6"/>
  </r>
  <r>
    <n v="823818122"/>
    <x v="4"/>
    <x v="8"/>
    <s v="HAUGESUND"/>
    <x v="6"/>
  </r>
  <r>
    <n v="824616442"/>
    <x v="4"/>
    <x v="8"/>
    <s v="HAUGESUND"/>
    <x v="6"/>
  </r>
  <r>
    <n v="915470920"/>
    <x v="4"/>
    <x v="8"/>
    <s v="HAUGESUND"/>
    <x v="6"/>
  </r>
  <r>
    <n v="915642608"/>
    <x v="4"/>
    <x v="8"/>
    <s v="HAUGESUND"/>
    <x v="6"/>
  </r>
  <r>
    <n v="915642691"/>
    <x v="4"/>
    <x v="8"/>
    <s v="HAUGESUND"/>
    <x v="6"/>
  </r>
  <r>
    <n v="920051936"/>
    <x v="4"/>
    <x v="8"/>
    <s v="HAUGESUND"/>
    <x v="6"/>
  </r>
  <r>
    <n v="920762077"/>
    <x v="4"/>
    <x v="8"/>
    <s v="HAUGESUND"/>
    <x v="6"/>
  </r>
  <r>
    <n v="979326548"/>
    <x v="4"/>
    <x v="8"/>
    <s v="HAUGESUND"/>
    <x v="6"/>
  </r>
  <r>
    <n v="997706862"/>
    <x v="4"/>
    <x v="8"/>
    <s v="HAUGESUND"/>
    <x v="6"/>
  </r>
  <r>
    <n v="919168706"/>
    <x v="6"/>
    <x v="8"/>
    <s v="HAUGESUND"/>
    <x v="6"/>
  </r>
  <r>
    <n v="862635302"/>
    <x v="0"/>
    <x v="8"/>
    <s v="HAUGESUND"/>
    <x v="6"/>
  </r>
  <r>
    <n v="921640234"/>
    <x v="0"/>
    <x v="8"/>
    <s v="HAUGESUND"/>
    <x v="6"/>
  </r>
  <r>
    <n v="921834675"/>
    <x v="0"/>
    <x v="8"/>
    <s v="HAUGESUND"/>
    <x v="6"/>
  </r>
  <r>
    <n v="922156239"/>
    <x v="0"/>
    <x v="8"/>
    <s v="HAUGESUND"/>
    <x v="6"/>
  </r>
  <r>
    <n v="924609656"/>
    <x v="0"/>
    <x v="8"/>
    <s v="HAUGESUND"/>
    <x v="6"/>
  </r>
  <r>
    <n v="925184853"/>
    <x v="0"/>
    <x v="8"/>
    <s v="HAUGESUND"/>
    <x v="6"/>
  </r>
  <r>
    <n v="984958919"/>
    <x v="0"/>
    <x v="8"/>
    <s v="HAUGESUND"/>
    <x v="6"/>
  </r>
  <r>
    <n v="997743059"/>
    <x v="0"/>
    <x v="8"/>
    <s v="HAUGESUND"/>
    <x v="6"/>
  </r>
  <r>
    <n v="926581082"/>
    <x v="17"/>
    <x v="8"/>
    <s v="HAUGESUND"/>
    <x v="6"/>
  </r>
  <r>
    <n v="911886286"/>
    <x v="5"/>
    <x v="8"/>
    <s v="HAUGESUND"/>
    <x v="6"/>
  </r>
  <r>
    <n v="994471805"/>
    <x v="5"/>
    <x v="8"/>
    <s v="HAUGESUND"/>
    <x v="6"/>
  </r>
  <r>
    <n v="924200707"/>
    <x v="3"/>
    <x v="8"/>
    <s v="HAUGESUND"/>
    <x v="6"/>
  </r>
  <r>
    <n v="924949465"/>
    <x v="3"/>
    <x v="8"/>
    <s v="HAUGESUND"/>
    <x v="6"/>
  </r>
  <r>
    <n v="924952628"/>
    <x v="3"/>
    <x v="8"/>
    <s v="HAUGESUND"/>
    <x v="6"/>
  </r>
  <r>
    <n v="924989572"/>
    <x v="3"/>
    <x v="8"/>
    <s v="HAUGESUND"/>
    <x v="6"/>
  </r>
  <r>
    <n v="925865656"/>
    <x v="3"/>
    <x v="8"/>
    <s v="HAUGESUND"/>
    <x v="6"/>
  </r>
  <r>
    <n v="969666766"/>
    <x v="0"/>
    <x v="10"/>
    <s v="HEIM"/>
    <x v="6"/>
  </r>
  <r>
    <n v="922652996"/>
    <x v="3"/>
    <x v="10"/>
    <s v="HEIM"/>
    <x v="6"/>
  </r>
  <r>
    <n v="923493867"/>
    <x v="3"/>
    <x v="10"/>
    <s v="HEIM"/>
    <x v="6"/>
  </r>
  <r>
    <n v="925724580"/>
    <x v="3"/>
    <x v="10"/>
    <s v="HEIM"/>
    <x v="6"/>
  </r>
  <r>
    <n v="920239455"/>
    <x v="4"/>
    <x v="1"/>
    <s v="HEMNES"/>
    <x v="6"/>
  </r>
  <r>
    <n v="919677090"/>
    <x v="0"/>
    <x v="5"/>
    <s v="HEMSEDAL"/>
    <x v="6"/>
  </r>
  <r>
    <n v="911718782"/>
    <x v="4"/>
    <x v="6"/>
    <s v="HERØY"/>
    <x v="6"/>
  </r>
  <r>
    <n v="951687316"/>
    <x v="0"/>
    <x v="6"/>
    <s v="HERØY"/>
    <x v="6"/>
  </r>
  <r>
    <n v="924462256"/>
    <x v="3"/>
    <x v="6"/>
    <s v="HERØY"/>
    <x v="6"/>
  </r>
  <r>
    <n v="975910172"/>
    <x v="10"/>
    <x v="10"/>
    <s v="HITRA"/>
    <x v="6"/>
  </r>
  <r>
    <n v="982937264"/>
    <x v="4"/>
    <x v="10"/>
    <s v="HITRA"/>
    <x v="6"/>
  </r>
  <r>
    <n v="925992356"/>
    <x v="3"/>
    <x v="10"/>
    <s v="HITRA"/>
    <x v="6"/>
  </r>
  <r>
    <n v="914887615"/>
    <x v="4"/>
    <x v="5"/>
    <s v="HOL"/>
    <x v="6"/>
  </r>
  <r>
    <n v="925553239"/>
    <x v="0"/>
    <x v="5"/>
    <s v="HOL"/>
    <x v="6"/>
  </r>
  <r>
    <n v="926417150"/>
    <x v="0"/>
    <x v="5"/>
    <s v="HOL"/>
    <x v="6"/>
  </r>
  <r>
    <n v="886785712"/>
    <x v="0"/>
    <x v="5"/>
    <s v="HOLE"/>
    <x v="6"/>
  </r>
  <r>
    <n v="917669198"/>
    <x v="0"/>
    <x v="5"/>
    <s v="HOLE"/>
    <x v="6"/>
  </r>
  <r>
    <n v="911928795"/>
    <x v="0"/>
    <x v="7"/>
    <s v="HOLMESTRAND"/>
    <x v="6"/>
  </r>
  <r>
    <n v="920374271"/>
    <x v="0"/>
    <x v="7"/>
    <s v="HOLMESTRAND"/>
    <x v="6"/>
  </r>
  <r>
    <n v="954832686"/>
    <x v="0"/>
    <x v="7"/>
    <s v="HOLMESTRAND"/>
    <x v="6"/>
  </r>
  <r>
    <n v="969770083"/>
    <x v="0"/>
    <x v="7"/>
    <s v="HOLMESTRAND"/>
    <x v="6"/>
  </r>
  <r>
    <n v="924189371"/>
    <x v="3"/>
    <x v="7"/>
    <s v="HOLMESTRAND"/>
    <x v="6"/>
  </r>
  <r>
    <n v="925806889"/>
    <x v="3"/>
    <x v="7"/>
    <s v="HOLMESTRAND"/>
    <x v="6"/>
  </r>
  <r>
    <n v="978696619"/>
    <x v="7"/>
    <x v="7"/>
    <s v="HOLMESTRAND"/>
    <x v="6"/>
  </r>
  <r>
    <n v="917891788"/>
    <x v="4"/>
    <x v="7"/>
    <s v="HORTEN"/>
    <x v="6"/>
  </r>
  <r>
    <n v="979873387"/>
    <x v="4"/>
    <x v="7"/>
    <s v="HORTEN"/>
    <x v="6"/>
  </r>
  <r>
    <n v="988971022"/>
    <x v="4"/>
    <x v="7"/>
    <s v="HORTEN"/>
    <x v="6"/>
  </r>
  <r>
    <n v="995516489"/>
    <x v="5"/>
    <x v="5"/>
    <s v="HURDAL"/>
    <x v="6"/>
  </r>
  <r>
    <n v="989027522"/>
    <x v="4"/>
    <x v="6"/>
    <s v="HUSTADVIKA"/>
    <x v="6"/>
  </r>
  <r>
    <n v="913104005"/>
    <x v="4"/>
    <x v="5"/>
    <s v="HVALER"/>
    <x v="6"/>
  </r>
  <r>
    <n v="926047868"/>
    <x v="3"/>
    <x v="5"/>
    <s v="HVALER"/>
    <x v="6"/>
  </r>
  <r>
    <n v="969310783"/>
    <x v="0"/>
    <x v="3"/>
    <s v="HØYANGER"/>
    <x v="6"/>
  </r>
  <r>
    <n v="969411520"/>
    <x v="0"/>
    <x v="3"/>
    <s v="HØYANGER"/>
    <x v="6"/>
  </r>
  <r>
    <n v="996994627"/>
    <x v="7"/>
    <x v="3"/>
    <s v="HØYANGER"/>
    <x v="6"/>
  </r>
  <r>
    <n v="987782935"/>
    <x v="0"/>
    <x v="10"/>
    <s v="HØYLANDET"/>
    <x v="6"/>
  </r>
  <r>
    <n v="923713433"/>
    <x v="9"/>
    <x v="8"/>
    <s v="HÅ"/>
    <x v="6"/>
  </r>
  <r>
    <n v="911588943"/>
    <x v="0"/>
    <x v="8"/>
    <s v="HÅ"/>
    <x v="6"/>
  </r>
  <r>
    <n v="912125718"/>
    <x v="0"/>
    <x v="8"/>
    <s v="HÅ"/>
    <x v="6"/>
  </r>
  <r>
    <n v="918392904"/>
    <x v="0"/>
    <x v="8"/>
    <s v="HÅ"/>
    <x v="6"/>
  </r>
  <r>
    <n v="921710674"/>
    <x v="0"/>
    <x v="8"/>
    <s v="HÅ"/>
    <x v="6"/>
  </r>
  <r>
    <n v="990465525"/>
    <x v="0"/>
    <x v="8"/>
    <s v="HÅ"/>
    <x v="6"/>
  </r>
  <r>
    <n v="998624517"/>
    <x v="0"/>
    <x v="8"/>
    <s v="HÅ"/>
    <x v="6"/>
  </r>
  <r>
    <n v="999221181"/>
    <x v="0"/>
    <x v="8"/>
    <s v="HÅ"/>
    <x v="6"/>
  </r>
  <r>
    <n v="913098242"/>
    <x v="4"/>
    <x v="10"/>
    <s v="INDERØY"/>
    <x v="6"/>
  </r>
  <r>
    <n v="920557155"/>
    <x v="0"/>
    <x v="10"/>
    <s v="INDERØY"/>
    <x v="6"/>
  </r>
  <r>
    <n v="921680805"/>
    <x v="0"/>
    <x v="10"/>
    <s v="INDERØY"/>
    <x v="6"/>
  </r>
  <r>
    <n v="925887609"/>
    <x v="0"/>
    <x v="10"/>
    <s v="INDERØY"/>
    <x v="6"/>
  </r>
  <r>
    <n v="925998249"/>
    <x v="0"/>
    <x v="10"/>
    <s v="INDERØY"/>
    <x v="6"/>
  </r>
  <r>
    <n v="969325152"/>
    <x v="0"/>
    <x v="10"/>
    <s v="INDERØY"/>
    <x v="6"/>
  </r>
  <r>
    <n v="913330978"/>
    <x v="4"/>
    <x v="10"/>
    <s v="INDRE FOSEN"/>
    <x v="6"/>
  </r>
  <r>
    <n v="922805857"/>
    <x v="0"/>
    <x v="10"/>
    <s v="INDRE FOSEN"/>
    <x v="6"/>
  </r>
  <r>
    <n v="980390187"/>
    <x v="0"/>
    <x v="10"/>
    <s v="INDRE FOSEN"/>
    <x v="6"/>
  </r>
  <r>
    <n v="913778812"/>
    <x v="4"/>
    <x v="5"/>
    <s v="INDRE ØSTFOLD"/>
    <x v="6"/>
  </r>
  <r>
    <n v="920154670"/>
    <x v="4"/>
    <x v="5"/>
    <s v="INDRE ØSTFOLD"/>
    <x v="6"/>
  </r>
  <r>
    <n v="920330207"/>
    <x v="4"/>
    <x v="5"/>
    <s v="INDRE ØSTFOLD"/>
    <x v="6"/>
  </r>
  <r>
    <n v="921664028"/>
    <x v="4"/>
    <x v="5"/>
    <s v="INDRE ØSTFOLD"/>
    <x v="6"/>
  </r>
  <r>
    <n v="922104891"/>
    <x v="4"/>
    <x v="5"/>
    <s v="INDRE ØSTFOLD"/>
    <x v="6"/>
  </r>
  <r>
    <n v="922309655"/>
    <x v="4"/>
    <x v="5"/>
    <s v="INDRE ØSTFOLD"/>
    <x v="6"/>
  </r>
  <r>
    <n v="924753919"/>
    <x v="4"/>
    <x v="5"/>
    <s v="INDRE ØSTFOLD"/>
    <x v="6"/>
  </r>
  <r>
    <n v="972411914"/>
    <x v="4"/>
    <x v="5"/>
    <s v="INDRE ØSTFOLD"/>
    <x v="6"/>
  </r>
  <r>
    <n v="980391981"/>
    <x v="4"/>
    <x v="5"/>
    <s v="INDRE ØSTFOLD"/>
    <x v="6"/>
  </r>
  <r>
    <n v="999200966"/>
    <x v="4"/>
    <x v="5"/>
    <s v="INDRE ØSTFOLD"/>
    <x v="6"/>
  </r>
  <r>
    <n v="914061369"/>
    <x v="6"/>
    <x v="5"/>
    <s v="INDRE ØSTFOLD"/>
    <x v="6"/>
  </r>
  <r>
    <n v="914753767"/>
    <x v="0"/>
    <x v="5"/>
    <s v="INDRE ØSTFOLD"/>
    <x v="6"/>
  </r>
  <r>
    <n v="915452523"/>
    <x v="0"/>
    <x v="5"/>
    <s v="INDRE ØSTFOLD"/>
    <x v="6"/>
  </r>
  <r>
    <n v="916580436"/>
    <x v="0"/>
    <x v="5"/>
    <s v="INDRE ØSTFOLD"/>
    <x v="6"/>
  </r>
  <r>
    <n v="917614911"/>
    <x v="0"/>
    <x v="5"/>
    <s v="INDRE ØSTFOLD"/>
    <x v="6"/>
  </r>
  <r>
    <n v="921624069"/>
    <x v="0"/>
    <x v="5"/>
    <s v="INDRE ØSTFOLD"/>
    <x v="6"/>
  </r>
  <r>
    <n v="922344272"/>
    <x v="0"/>
    <x v="5"/>
    <s v="INDRE ØSTFOLD"/>
    <x v="6"/>
  </r>
  <r>
    <n v="923016139"/>
    <x v="0"/>
    <x v="5"/>
    <s v="INDRE ØSTFOLD"/>
    <x v="6"/>
  </r>
  <r>
    <n v="924617969"/>
    <x v="0"/>
    <x v="5"/>
    <s v="INDRE ØSTFOLD"/>
    <x v="6"/>
  </r>
  <r>
    <n v="925381640"/>
    <x v="0"/>
    <x v="5"/>
    <s v="INDRE ØSTFOLD"/>
    <x v="6"/>
  </r>
  <r>
    <n v="962632483"/>
    <x v="0"/>
    <x v="5"/>
    <s v="INDRE ØSTFOLD"/>
    <x v="6"/>
  </r>
  <r>
    <n v="969282410"/>
    <x v="0"/>
    <x v="5"/>
    <s v="INDRE ØSTFOLD"/>
    <x v="6"/>
  </r>
  <r>
    <n v="969734435"/>
    <x v="0"/>
    <x v="5"/>
    <s v="INDRE ØSTFOLD"/>
    <x v="6"/>
  </r>
  <r>
    <n v="969740230"/>
    <x v="0"/>
    <x v="5"/>
    <s v="INDRE ØSTFOLD"/>
    <x v="6"/>
  </r>
  <r>
    <n v="974372746"/>
    <x v="0"/>
    <x v="5"/>
    <s v="INDRE ØSTFOLD"/>
    <x v="6"/>
  </r>
  <r>
    <n v="984311885"/>
    <x v="0"/>
    <x v="5"/>
    <s v="INDRE ØSTFOLD"/>
    <x v="6"/>
  </r>
  <r>
    <n v="993544345"/>
    <x v="0"/>
    <x v="5"/>
    <s v="INDRE ØSTFOLD"/>
    <x v="6"/>
  </r>
  <r>
    <n v="916154585"/>
    <x v="5"/>
    <x v="5"/>
    <s v="INDRE ØSTFOLD"/>
    <x v="6"/>
  </r>
  <r>
    <n v="823802552"/>
    <x v="3"/>
    <x v="5"/>
    <s v="INDRE ØSTFOLD"/>
    <x v="6"/>
  </r>
  <r>
    <n v="923451250"/>
    <x v="3"/>
    <x v="5"/>
    <s v="INDRE ØSTFOLD"/>
    <x v="6"/>
  </r>
  <r>
    <n v="924540419"/>
    <x v="3"/>
    <x v="5"/>
    <s v="INDRE ØSTFOLD"/>
    <x v="6"/>
  </r>
  <r>
    <n v="924550473"/>
    <x v="3"/>
    <x v="5"/>
    <s v="INDRE ØSTFOLD"/>
    <x v="6"/>
  </r>
  <r>
    <n v="921092644"/>
    <x v="0"/>
    <x v="4"/>
    <s v="IVELAND"/>
    <x v="6"/>
  </r>
  <r>
    <n v="927414457"/>
    <x v="0"/>
    <x v="5"/>
    <s v="JEVNAKER"/>
    <x v="6"/>
  </r>
  <r>
    <n v="970035540"/>
    <x v="0"/>
    <x v="5"/>
    <s v="JEVNAKER"/>
    <x v="6"/>
  </r>
  <r>
    <n v="922862125"/>
    <x v="3"/>
    <x v="2"/>
    <s v="KARASJOK"/>
    <x v="6"/>
  </r>
  <r>
    <n v="911749335"/>
    <x v="4"/>
    <x v="8"/>
    <s v="KARMØY"/>
    <x v="6"/>
  </r>
  <r>
    <n v="916678843"/>
    <x v="4"/>
    <x v="8"/>
    <s v="KARMØY"/>
    <x v="6"/>
  </r>
  <r>
    <n v="918828966"/>
    <x v="4"/>
    <x v="8"/>
    <s v="KARMØY"/>
    <x v="6"/>
  </r>
  <r>
    <n v="920646921"/>
    <x v="4"/>
    <x v="8"/>
    <s v="KARMØY"/>
    <x v="6"/>
  </r>
  <r>
    <n v="921108230"/>
    <x v="4"/>
    <x v="8"/>
    <s v="KARMØY"/>
    <x v="6"/>
  </r>
  <r>
    <n v="985927804"/>
    <x v="4"/>
    <x v="8"/>
    <s v="KARMØY"/>
    <x v="6"/>
  </r>
  <r>
    <n v="989191195"/>
    <x v="4"/>
    <x v="8"/>
    <s v="KARMØY"/>
    <x v="6"/>
  </r>
  <r>
    <n v="992541075"/>
    <x v="4"/>
    <x v="8"/>
    <s v="KARMØY"/>
    <x v="6"/>
  </r>
  <r>
    <n v="818973292"/>
    <x v="0"/>
    <x v="8"/>
    <s v="KARMØY"/>
    <x v="6"/>
  </r>
  <r>
    <n v="880447262"/>
    <x v="0"/>
    <x v="8"/>
    <s v="KARMØY"/>
    <x v="6"/>
  </r>
  <r>
    <n v="885827632"/>
    <x v="0"/>
    <x v="8"/>
    <s v="KARMØY"/>
    <x v="6"/>
  </r>
  <r>
    <n v="970283374"/>
    <x v="0"/>
    <x v="8"/>
    <s v="KARMØY"/>
    <x v="6"/>
  </r>
  <r>
    <n v="970347135"/>
    <x v="0"/>
    <x v="8"/>
    <s v="KARMØY"/>
    <x v="6"/>
  </r>
  <r>
    <n v="970901353"/>
    <x v="0"/>
    <x v="8"/>
    <s v="KARMØY"/>
    <x v="6"/>
  </r>
  <r>
    <n v="980310957"/>
    <x v="0"/>
    <x v="8"/>
    <s v="KARMØY"/>
    <x v="6"/>
  </r>
  <r>
    <n v="993087025"/>
    <x v="0"/>
    <x v="8"/>
    <s v="KARMØY"/>
    <x v="6"/>
  </r>
  <r>
    <n v="993620580"/>
    <x v="0"/>
    <x v="8"/>
    <s v="KARMØY"/>
    <x v="6"/>
  </r>
  <r>
    <n v="922251886"/>
    <x v="3"/>
    <x v="8"/>
    <s v="KARMØY"/>
    <x v="6"/>
  </r>
  <r>
    <n v="924208589"/>
    <x v="3"/>
    <x v="8"/>
    <s v="KARMØY"/>
    <x v="6"/>
  </r>
  <r>
    <n v="925170712"/>
    <x v="3"/>
    <x v="8"/>
    <s v="KARMØY"/>
    <x v="6"/>
  </r>
  <r>
    <n v="925634093"/>
    <x v="3"/>
    <x v="8"/>
    <s v="KARMØY"/>
    <x v="6"/>
  </r>
  <r>
    <n v="925679844"/>
    <x v="3"/>
    <x v="8"/>
    <s v="KARMØY"/>
    <x v="6"/>
  </r>
  <r>
    <n v="925011266"/>
    <x v="3"/>
    <x v="2"/>
    <s v="KAUTOKEINO"/>
    <x v="6"/>
  </r>
  <r>
    <n v="815095332"/>
    <x v="4"/>
    <x v="3"/>
    <s v="KINN"/>
    <x v="6"/>
  </r>
  <r>
    <n v="924397195"/>
    <x v="0"/>
    <x v="3"/>
    <s v="KINN"/>
    <x v="6"/>
  </r>
  <r>
    <n v="923064214"/>
    <x v="3"/>
    <x v="3"/>
    <s v="KINN"/>
    <x v="6"/>
  </r>
  <r>
    <n v="925505080"/>
    <x v="3"/>
    <x v="3"/>
    <s v="KINN"/>
    <x v="6"/>
  </r>
  <r>
    <n v="916225903"/>
    <x v="0"/>
    <x v="8"/>
    <s v="KLEPP"/>
    <x v="6"/>
  </r>
  <r>
    <n v="917263876"/>
    <x v="0"/>
    <x v="8"/>
    <s v="KLEPP"/>
    <x v="6"/>
  </r>
  <r>
    <n v="918265473"/>
    <x v="0"/>
    <x v="8"/>
    <s v="KLEPP"/>
    <x v="6"/>
  </r>
  <r>
    <n v="922933030"/>
    <x v="0"/>
    <x v="8"/>
    <s v="KLEPP"/>
    <x v="6"/>
  </r>
  <r>
    <n v="927369885"/>
    <x v="0"/>
    <x v="8"/>
    <s v="KLEPP"/>
    <x v="6"/>
  </r>
  <r>
    <n v="821783402"/>
    <x v="3"/>
    <x v="8"/>
    <s v="KLEPP"/>
    <x v="6"/>
  </r>
  <r>
    <n v="918052011"/>
    <x v="4"/>
    <x v="5"/>
    <s v="KONGSBERG"/>
    <x v="6"/>
  </r>
  <r>
    <n v="820762142"/>
    <x v="0"/>
    <x v="5"/>
    <s v="KONGSBERG"/>
    <x v="6"/>
  </r>
  <r>
    <n v="918400893"/>
    <x v="0"/>
    <x v="5"/>
    <s v="KONGSBERG"/>
    <x v="6"/>
  </r>
  <r>
    <n v="920153615"/>
    <x v="0"/>
    <x v="5"/>
    <s v="KONGSBERG"/>
    <x v="6"/>
  </r>
  <r>
    <n v="924467444"/>
    <x v="0"/>
    <x v="5"/>
    <s v="KONGSBERG"/>
    <x v="6"/>
  </r>
  <r>
    <n v="916858698"/>
    <x v="0"/>
    <x v="9"/>
    <s v="KONGSVINGER"/>
    <x v="6"/>
  </r>
  <r>
    <n v="921843526"/>
    <x v="0"/>
    <x v="9"/>
    <s v="KONGSVINGER"/>
    <x v="6"/>
  </r>
  <r>
    <n v="924554290"/>
    <x v="0"/>
    <x v="9"/>
    <s v="KONGSVINGER"/>
    <x v="6"/>
  </r>
  <r>
    <n v="925072710"/>
    <x v="0"/>
    <x v="9"/>
    <s v="KONGSVINGER"/>
    <x v="6"/>
  </r>
  <r>
    <n v="926056468"/>
    <x v="0"/>
    <x v="9"/>
    <s v="KONGSVINGER"/>
    <x v="6"/>
  </r>
  <r>
    <n v="970169415"/>
    <x v="0"/>
    <x v="9"/>
    <s v="KONGSVINGER"/>
    <x v="6"/>
  </r>
  <r>
    <n v="979388217"/>
    <x v="0"/>
    <x v="9"/>
    <s v="KONGSVINGER"/>
    <x v="6"/>
  </r>
  <r>
    <n v="917085110"/>
    <x v="0"/>
    <x v="7"/>
    <s v="KRAGERØ"/>
    <x v="6"/>
  </r>
  <r>
    <n v="923452060"/>
    <x v="0"/>
    <x v="7"/>
    <s v="KRAGERØ"/>
    <x v="6"/>
  </r>
  <r>
    <n v="924791217"/>
    <x v="0"/>
    <x v="7"/>
    <s v="KRAGERØ"/>
    <x v="6"/>
  </r>
  <r>
    <n v="825770062"/>
    <x v="3"/>
    <x v="7"/>
    <s v="KRAGERØ"/>
    <x v="6"/>
  </r>
  <r>
    <n v="998557747"/>
    <x v="8"/>
    <x v="7"/>
    <s v="KRAGERØ"/>
    <x v="6"/>
  </r>
  <r>
    <n v="925851256"/>
    <x v="9"/>
    <x v="4"/>
    <s v="KRISTIANSAND"/>
    <x v="6"/>
  </r>
  <r>
    <n v="816226562"/>
    <x v="4"/>
    <x v="4"/>
    <s v="KRISTIANSAND"/>
    <x v="6"/>
  </r>
  <r>
    <n v="887565392"/>
    <x v="4"/>
    <x v="4"/>
    <s v="KRISTIANSAND"/>
    <x v="6"/>
  </r>
  <r>
    <n v="913747119"/>
    <x v="4"/>
    <x v="4"/>
    <s v="KRISTIANSAND"/>
    <x v="6"/>
  </r>
  <r>
    <n v="915766978"/>
    <x v="4"/>
    <x v="4"/>
    <s v="KRISTIANSAND"/>
    <x v="6"/>
  </r>
  <r>
    <n v="916556896"/>
    <x v="4"/>
    <x v="4"/>
    <s v="KRISTIANSAND"/>
    <x v="6"/>
  </r>
  <r>
    <n v="918805362"/>
    <x v="4"/>
    <x v="4"/>
    <s v="KRISTIANSAND"/>
    <x v="6"/>
  </r>
  <r>
    <n v="920460607"/>
    <x v="4"/>
    <x v="4"/>
    <s v="KRISTIANSAND"/>
    <x v="6"/>
  </r>
  <r>
    <n v="922162603"/>
    <x v="4"/>
    <x v="4"/>
    <s v="KRISTIANSAND"/>
    <x v="6"/>
  </r>
  <r>
    <n v="923118403"/>
    <x v="4"/>
    <x v="4"/>
    <s v="KRISTIANSAND"/>
    <x v="6"/>
  </r>
  <r>
    <n v="923214399"/>
    <x v="4"/>
    <x v="4"/>
    <s v="KRISTIANSAND"/>
    <x v="6"/>
  </r>
  <r>
    <n v="963692986"/>
    <x v="4"/>
    <x v="4"/>
    <s v="KRISTIANSAND"/>
    <x v="6"/>
  </r>
  <r>
    <n v="977180090"/>
    <x v="4"/>
    <x v="4"/>
    <s v="KRISTIANSAND"/>
    <x v="6"/>
  </r>
  <r>
    <n v="979543999"/>
    <x v="4"/>
    <x v="4"/>
    <s v="KRISTIANSAND"/>
    <x v="6"/>
  </r>
  <r>
    <n v="980764575"/>
    <x v="4"/>
    <x v="4"/>
    <s v="KRISTIANSAND"/>
    <x v="6"/>
  </r>
  <r>
    <n v="983598420"/>
    <x v="4"/>
    <x v="4"/>
    <s v="KRISTIANSAND"/>
    <x v="6"/>
  </r>
  <r>
    <n v="987569352"/>
    <x v="4"/>
    <x v="4"/>
    <s v="KRISTIANSAND"/>
    <x v="6"/>
  </r>
  <r>
    <n v="997306481"/>
    <x v="4"/>
    <x v="4"/>
    <s v="KRISTIANSAND"/>
    <x v="6"/>
  </r>
  <r>
    <n v="997439414"/>
    <x v="4"/>
    <x v="4"/>
    <s v="KRISTIANSAND"/>
    <x v="6"/>
  </r>
  <r>
    <n v="997897358"/>
    <x v="4"/>
    <x v="4"/>
    <s v="KRISTIANSAND"/>
    <x v="6"/>
  </r>
  <r>
    <n v="991832319"/>
    <x v="6"/>
    <x v="4"/>
    <s v="KRISTIANSAND"/>
    <x v="6"/>
  </r>
  <r>
    <n v="826637102"/>
    <x v="0"/>
    <x v="4"/>
    <s v="KRISTIANSAND"/>
    <x v="6"/>
  </r>
  <r>
    <n v="917706824"/>
    <x v="0"/>
    <x v="4"/>
    <s v="KRISTIANSAND"/>
    <x v="6"/>
  </r>
  <r>
    <n v="919331437"/>
    <x v="0"/>
    <x v="4"/>
    <s v="KRISTIANSAND"/>
    <x v="6"/>
  </r>
  <r>
    <n v="920003680"/>
    <x v="0"/>
    <x v="4"/>
    <s v="KRISTIANSAND"/>
    <x v="6"/>
  </r>
  <r>
    <n v="921702132"/>
    <x v="0"/>
    <x v="4"/>
    <s v="KRISTIANSAND"/>
    <x v="6"/>
  </r>
  <r>
    <n v="922245746"/>
    <x v="0"/>
    <x v="4"/>
    <s v="KRISTIANSAND"/>
    <x v="6"/>
  </r>
  <r>
    <n v="923162917"/>
    <x v="0"/>
    <x v="4"/>
    <s v="KRISTIANSAND"/>
    <x v="6"/>
  </r>
  <r>
    <n v="925237094"/>
    <x v="0"/>
    <x v="4"/>
    <s v="KRISTIANSAND"/>
    <x v="6"/>
  </r>
  <r>
    <n v="925858552"/>
    <x v="0"/>
    <x v="4"/>
    <s v="KRISTIANSAND"/>
    <x v="6"/>
  </r>
  <r>
    <n v="926369857"/>
    <x v="0"/>
    <x v="4"/>
    <s v="KRISTIANSAND"/>
    <x v="6"/>
  </r>
  <r>
    <n v="927350521"/>
    <x v="0"/>
    <x v="4"/>
    <s v="KRISTIANSAND"/>
    <x v="6"/>
  </r>
  <r>
    <n v="950849762"/>
    <x v="0"/>
    <x v="4"/>
    <s v="KRISTIANSAND"/>
    <x v="6"/>
  </r>
  <r>
    <n v="963003676"/>
    <x v="0"/>
    <x v="4"/>
    <s v="KRISTIANSAND"/>
    <x v="6"/>
  </r>
  <r>
    <n v="971233931"/>
    <x v="0"/>
    <x v="4"/>
    <s v="KRISTIANSAND"/>
    <x v="6"/>
  </r>
  <r>
    <n v="922605939"/>
    <x v="3"/>
    <x v="4"/>
    <s v="KRISTIANSAND"/>
    <x v="6"/>
  </r>
  <r>
    <n v="923803793"/>
    <x v="3"/>
    <x v="4"/>
    <s v="KRISTIANSAND"/>
    <x v="6"/>
  </r>
  <r>
    <n v="924684283"/>
    <x v="3"/>
    <x v="4"/>
    <s v="KRISTIANSAND"/>
    <x v="6"/>
  </r>
  <r>
    <n v="924907452"/>
    <x v="3"/>
    <x v="4"/>
    <s v="KRISTIANSAND"/>
    <x v="6"/>
  </r>
  <r>
    <n v="924939370"/>
    <x v="3"/>
    <x v="4"/>
    <s v="KRISTIANSAND"/>
    <x v="6"/>
  </r>
  <r>
    <n v="925182257"/>
    <x v="3"/>
    <x v="4"/>
    <s v="KRISTIANSAND"/>
    <x v="6"/>
  </r>
  <r>
    <n v="925187615"/>
    <x v="3"/>
    <x v="4"/>
    <s v="KRISTIANSAND"/>
    <x v="6"/>
  </r>
  <r>
    <n v="925604232"/>
    <x v="3"/>
    <x v="4"/>
    <s v="KRISTIANSAND"/>
    <x v="6"/>
  </r>
  <r>
    <n v="925636657"/>
    <x v="3"/>
    <x v="4"/>
    <s v="KRISTIANSAND"/>
    <x v="6"/>
  </r>
  <r>
    <n v="925741671"/>
    <x v="3"/>
    <x v="4"/>
    <s v="KRISTIANSAND"/>
    <x v="6"/>
  </r>
  <r>
    <n v="925775339"/>
    <x v="3"/>
    <x v="4"/>
    <s v="KRISTIANSAND"/>
    <x v="6"/>
  </r>
  <r>
    <n v="925871176"/>
    <x v="3"/>
    <x v="4"/>
    <s v="KRISTIANSAND"/>
    <x v="6"/>
  </r>
  <r>
    <n v="925923060"/>
    <x v="3"/>
    <x v="4"/>
    <s v="KRISTIANSAND"/>
    <x v="6"/>
  </r>
  <r>
    <n v="925923222"/>
    <x v="3"/>
    <x v="4"/>
    <s v="KRISTIANSAND"/>
    <x v="6"/>
  </r>
  <r>
    <n v="988387169"/>
    <x v="12"/>
    <x v="4"/>
    <s v="KRISTIANSAND"/>
    <x v="6"/>
  </r>
  <r>
    <n v="877337472"/>
    <x v="10"/>
    <x v="6"/>
    <s v="KRISTIANSUND"/>
    <x v="6"/>
  </r>
  <r>
    <n v="916014058"/>
    <x v="4"/>
    <x v="6"/>
    <s v="KRISTIANSUND"/>
    <x v="6"/>
  </r>
  <r>
    <n v="918145605"/>
    <x v="4"/>
    <x v="6"/>
    <s v="KRISTIANSUND"/>
    <x v="6"/>
  </r>
  <r>
    <n v="918679421"/>
    <x v="4"/>
    <x v="6"/>
    <s v="KRISTIANSUND"/>
    <x v="6"/>
  </r>
  <r>
    <n v="953633930"/>
    <x v="4"/>
    <x v="6"/>
    <s v="KRISTIANSUND"/>
    <x v="6"/>
  </r>
  <r>
    <n v="817971822"/>
    <x v="0"/>
    <x v="6"/>
    <s v="KRISTIANSUND"/>
    <x v="6"/>
  </r>
  <r>
    <n v="997978897"/>
    <x v="0"/>
    <x v="6"/>
    <s v="KRISTIANSUND"/>
    <x v="6"/>
  </r>
  <r>
    <n v="924964901"/>
    <x v="3"/>
    <x v="6"/>
    <s v="KRISTIANSUND"/>
    <x v="6"/>
  </r>
  <r>
    <n v="925904295"/>
    <x v="3"/>
    <x v="6"/>
    <s v="KRISTIANSUND"/>
    <x v="6"/>
  </r>
  <r>
    <n v="927287420"/>
    <x v="0"/>
    <x v="5"/>
    <s v="KRØDSHERAD"/>
    <x v="6"/>
  </r>
  <r>
    <n v="888742182"/>
    <x v="4"/>
    <x v="3"/>
    <s v="KVAM"/>
    <x v="6"/>
  </r>
  <r>
    <n v="917601968"/>
    <x v="4"/>
    <x v="3"/>
    <s v="KVAM"/>
    <x v="6"/>
  </r>
  <r>
    <n v="976814436"/>
    <x v="4"/>
    <x v="3"/>
    <s v="KVAM"/>
    <x v="6"/>
  </r>
  <r>
    <n v="922995230"/>
    <x v="6"/>
    <x v="3"/>
    <s v="KVAM"/>
    <x v="6"/>
  </r>
  <r>
    <n v="919112360"/>
    <x v="0"/>
    <x v="3"/>
    <s v="KVAM"/>
    <x v="6"/>
  </r>
  <r>
    <n v="922802580"/>
    <x v="0"/>
    <x v="3"/>
    <s v="KVAM"/>
    <x v="6"/>
  </r>
  <r>
    <n v="970543414"/>
    <x v="0"/>
    <x v="3"/>
    <s v="KVAM"/>
    <x v="6"/>
  </r>
  <r>
    <n v="921611463"/>
    <x v="5"/>
    <x v="3"/>
    <s v="KVAM"/>
    <x v="6"/>
  </r>
  <r>
    <n v="998482518"/>
    <x v="5"/>
    <x v="3"/>
    <s v="KVAM"/>
    <x v="6"/>
  </r>
  <r>
    <n v="918537287"/>
    <x v="3"/>
    <x v="3"/>
    <s v="KVAM"/>
    <x v="6"/>
  </r>
  <r>
    <n v="918046755"/>
    <x v="4"/>
    <x v="4"/>
    <s v="KVINESDAL"/>
    <x v="6"/>
  </r>
  <r>
    <n v="922555117"/>
    <x v="3"/>
    <x v="4"/>
    <s v="KVINESDAL"/>
    <x v="6"/>
  </r>
  <r>
    <n v="922993211"/>
    <x v="3"/>
    <x v="4"/>
    <s v="KVINESDAL"/>
    <x v="6"/>
  </r>
  <r>
    <n v="918689990"/>
    <x v="4"/>
    <x v="3"/>
    <s v="KVINNHERAD"/>
    <x v="6"/>
  </r>
  <r>
    <n v="921031165"/>
    <x v="4"/>
    <x v="3"/>
    <s v="KVINNHERAD"/>
    <x v="6"/>
  </r>
  <r>
    <n v="950343478"/>
    <x v="4"/>
    <x v="3"/>
    <s v="KVINNHERAD"/>
    <x v="6"/>
  </r>
  <r>
    <n v="986351612"/>
    <x v="4"/>
    <x v="3"/>
    <s v="KVINNHERAD"/>
    <x v="6"/>
  </r>
  <r>
    <n v="925086533"/>
    <x v="0"/>
    <x v="3"/>
    <s v="KVINNHERAD"/>
    <x v="6"/>
  </r>
  <r>
    <n v="969145715"/>
    <x v="0"/>
    <x v="8"/>
    <s v="KVITSØY"/>
    <x v="6"/>
  </r>
  <r>
    <n v="988441805"/>
    <x v="0"/>
    <x v="2"/>
    <s v="KVÆFJORD"/>
    <x v="6"/>
  </r>
  <r>
    <n v="919562870"/>
    <x v="10"/>
    <x v="7"/>
    <s v="LARVIK"/>
    <x v="6"/>
  </r>
  <r>
    <n v="912399923"/>
    <x v="4"/>
    <x v="7"/>
    <s v="LARVIK"/>
    <x v="6"/>
  </r>
  <r>
    <n v="913286472"/>
    <x v="4"/>
    <x v="7"/>
    <s v="LARVIK"/>
    <x v="6"/>
  </r>
  <r>
    <n v="913361776"/>
    <x v="4"/>
    <x v="7"/>
    <s v="LARVIK"/>
    <x v="6"/>
  </r>
  <r>
    <n v="913999983"/>
    <x v="4"/>
    <x v="7"/>
    <s v="LARVIK"/>
    <x v="6"/>
  </r>
  <r>
    <n v="915028144"/>
    <x v="4"/>
    <x v="7"/>
    <s v="LARVIK"/>
    <x v="6"/>
  </r>
  <r>
    <n v="917416974"/>
    <x v="4"/>
    <x v="7"/>
    <s v="LARVIK"/>
    <x v="6"/>
  </r>
  <r>
    <n v="921899556"/>
    <x v="4"/>
    <x v="7"/>
    <s v="LARVIK"/>
    <x v="6"/>
  </r>
  <r>
    <n v="923559086"/>
    <x v="4"/>
    <x v="7"/>
    <s v="LARVIK"/>
    <x v="6"/>
  </r>
  <r>
    <n v="924462655"/>
    <x v="4"/>
    <x v="7"/>
    <s v="LARVIK"/>
    <x v="6"/>
  </r>
  <r>
    <n v="926156985"/>
    <x v="4"/>
    <x v="7"/>
    <s v="LARVIK"/>
    <x v="6"/>
  </r>
  <r>
    <n v="914588219"/>
    <x v="6"/>
    <x v="7"/>
    <s v="LARVIK"/>
    <x v="6"/>
  </r>
  <r>
    <n v="913227808"/>
    <x v="0"/>
    <x v="7"/>
    <s v="LARVIK"/>
    <x v="6"/>
  </r>
  <r>
    <n v="921513917"/>
    <x v="0"/>
    <x v="7"/>
    <s v="LARVIK"/>
    <x v="6"/>
  </r>
  <r>
    <n v="922730296"/>
    <x v="0"/>
    <x v="7"/>
    <s v="LARVIK"/>
    <x v="6"/>
  </r>
  <r>
    <n v="923941452"/>
    <x v="0"/>
    <x v="7"/>
    <s v="LARVIK"/>
    <x v="6"/>
  </r>
  <r>
    <n v="926067664"/>
    <x v="0"/>
    <x v="7"/>
    <s v="LARVIK"/>
    <x v="6"/>
  </r>
  <r>
    <n v="969555956"/>
    <x v="0"/>
    <x v="7"/>
    <s v="LARVIK"/>
    <x v="6"/>
  </r>
  <r>
    <n v="982824206"/>
    <x v="0"/>
    <x v="7"/>
    <s v="LARVIK"/>
    <x v="6"/>
  </r>
  <r>
    <n v="997511557"/>
    <x v="0"/>
    <x v="7"/>
    <s v="LARVIK"/>
    <x v="6"/>
  </r>
  <r>
    <n v="922633533"/>
    <x v="3"/>
    <x v="7"/>
    <s v="LARVIK"/>
    <x v="6"/>
  </r>
  <r>
    <n v="924578971"/>
    <x v="3"/>
    <x v="7"/>
    <s v="LARVIK"/>
    <x v="6"/>
  </r>
  <r>
    <n v="925140392"/>
    <x v="3"/>
    <x v="7"/>
    <s v="LARVIK"/>
    <x v="6"/>
  </r>
  <r>
    <n v="925544043"/>
    <x v="3"/>
    <x v="7"/>
    <s v="LARVIK"/>
    <x v="6"/>
  </r>
  <r>
    <n v="925934194"/>
    <x v="3"/>
    <x v="7"/>
    <s v="LARVIK"/>
    <x v="6"/>
  </r>
  <r>
    <n v="993831980"/>
    <x v="1"/>
    <x v="7"/>
    <s v="LARVIK"/>
    <x v="6"/>
  </r>
  <r>
    <n v="919540478"/>
    <x v="0"/>
    <x v="2"/>
    <s v="LEBESBY"/>
    <x v="6"/>
  </r>
  <r>
    <n v="855090872"/>
    <x v="0"/>
    <x v="10"/>
    <s v="LEKA"/>
    <x v="6"/>
  </r>
  <r>
    <n v="926914987"/>
    <x v="0"/>
    <x v="9"/>
    <s v="LESJA"/>
    <x v="6"/>
  </r>
  <r>
    <n v="969746549"/>
    <x v="0"/>
    <x v="9"/>
    <s v="LESJA"/>
    <x v="6"/>
  </r>
  <r>
    <n v="925885142"/>
    <x v="9"/>
    <x v="10"/>
    <s v="LEVANGER"/>
    <x v="6"/>
  </r>
  <r>
    <n v="917096864"/>
    <x v="10"/>
    <x v="10"/>
    <s v="LEVANGER"/>
    <x v="6"/>
  </r>
  <r>
    <n v="917950628"/>
    <x v="4"/>
    <x v="10"/>
    <s v="LEVANGER"/>
    <x v="6"/>
  </r>
  <r>
    <n v="991450351"/>
    <x v="6"/>
    <x v="10"/>
    <s v="LEVANGER"/>
    <x v="6"/>
  </r>
  <r>
    <n v="921596030"/>
    <x v="0"/>
    <x v="10"/>
    <s v="LEVANGER"/>
    <x v="6"/>
  </r>
  <r>
    <n v="923775803"/>
    <x v="3"/>
    <x v="10"/>
    <s v="LEVANGER"/>
    <x v="6"/>
  </r>
  <r>
    <n v="925975389"/>
    <x v="3"/>
    <x v="10"/>
    <s v="LEVANGER"/>
    <x v="6"/>
  </r>
  <r>
    <n v="993962422"/>
    <x v="14"/>
    <x v="10"/>
    <s v="LEVANGER"/>
    <x v="6"/>
  </r>
  <r>
    <n v="925970344"/>
    <x v="9"/>
    <x v="5"/>
    <s v="LIER"/>
    <x v="6"/>
  </r>
  <r>
    <n v="915605753"/>
    <x v="4"/>
    <x v="5"/>
    <s v="LIER"/>
    <x v="6"/>
  </r>
  <r>
    <n v="919161647"/>
    <x v="4"/>
    <x v="5"/>
    <s v="LIER"/>
    <x v="6"/>
  </r>
  <r>
    <n v="992194618"/>
    <x v="4"/>
    <x v="5"/>
    <s v="LIER"/>
    <x v="6"/>
  </r>
  <r>
    <n v="992825898"/>
    <x v="4"/>
    <x v="5"/>
    <s v="LIER"/>
    <x v="6"/>
  </r>
  <r>
    <n v="825731962"/>
    <x v="0"/>
    <x v="5"/>
    <s v="LIER"/>
    <x v="6"/>
  </r>
  <r>
    <n v="923065830"/>
    <x v="0"/>
    <x v="5"/>
    <s v="LIER"/>
    <x v="6"/>
  </r>
  <r>
    <n v="923944524"/>
    <x v="0"/>
    <x v="5"/>
    <s v="LIER"/>
    <x v="6"/>
  </r>
  <r>
    <n v="969348454"/>
    <x v="0"/>
    <x v="5"/>
    <s v="LIER"/>
    <x v="6"/>
  </r>
  <r>
    <n v="995084805"/>
    <x v="0"/>
    <x v="5"/>
    <s v="LIER"/>
    <x v="6"/>
  </r>
  <r>
    <n v="924372486"/>
    <x v="3"/>
    <x v="5"/>
    <s v="LIER"/>
    <x v="6"/>
  </r>
  <r>
    <n v="925534358"/>
    <x v="3"/>
    <x v="5"/>
    <s v="LIER"/>
    <x v="6"/>
  </r>
  <r>
    <n v="925764574"/>
    <x v="3"/>
    <x v="5"/>
    <s v="LIER"/>
    <x v="6"/>
  </r>
  <r>
    <n v="967874221"/>
    <x v="6"/>
    <x v="10"/>
    <s v="LIERNE"/>
    <x v="6"/>
  </r>
  <r>
    <n v="969364379"/>
    <x v="0"/>
    <x v="10"/>
    <s v="LIERNE"/>
    <x v="6"/>
  </r>
  <r>
    <n v="925890790"/>
    <x v="3"/>
    <x v="10"/>
    <s v="LIERNE"/>
    <x v="6"/>
  </r>
  <r>
    <n v="926584057"/>
    <x v="9"/>
    <x v="9"/>
    <s v="LILLEHAMMER"/>
    <x v="6"/>
  </r>
  <r>
    <n v="954318176"/>
    <x v="10"/>
    <x v="9"/>
    <s v="LILLEHAMMER"/>
    <x v="6"/>
  </r>
  <r>
    <n v="912538338"/>
    <x v="4"/>
    <x v="9"/>
    <s v="LILLEHAMMER"/>
    <x v="6"/>
  </r>
  <r>
    <n v="915890741"/>
    <x v="4"/>
    <x v="9"/>
    <s v="LILLEHAMMER"/>
    <x v="6"/>
  </r>
  <r>
    <n v="997754131"/>
    <x v="4"/>
    <x v="9"/>
    <s v="LILLEHAMMER"/>
    <x v="6"/>
  </r>
  <r>
    <n v="912304086"/>
    <x v="0"/>
    <x v="9"/>
    <s v="LILLEHAMMER"/>
    <x v="6"/>
  </r>
  <r>
    <n v="913111494"/>
    <x v="0"/>
    <x v="9"/>
    <s v="LILLEHAMMER"/>
    <x v="6"/>
  </r>
  <r>
    <n v="914508983"/>
    <x v="0"/>
    <x v="9"/>
    <s v="LILLEHAMMER"/>
    <x v="6"/>
  </r>
  <r>
    <n v="916625405"/>
    <x v="0"/>
    <x v="9"/>
    <s v="LILLEHAMMER"/>
    <x v="6"/>
  </r>
  <r>
    <n v="924701706"/>
    <x v="0"/>
    <x v="9"/>
    <s v="LILLEHAMMER"/>
    <x v="6"/>
  </r>
  <r>
    <n v="977394333"/>
    <x v="0"/>
    <x v="9"/>
    <s v="LILLEHAMMER"/>
    <x v="6"/>
  </r>
  <r>
    <n v="923665706"/>
    <x v="3"/>
    <x v="9"/>
    <s v="LILLEHAMMER"/>
    <x v="6"/>
  </r>
  <r>
    <n v="925365831"/>
    <x v="3"/>
    <x v="9"/>
    <s v="LILLEHAMMER"/>
    <x v="6"/>
  </r>
  <r>
    <n v="820352432"/>
    <x v="0"/>
    <x v="4"/>
    <s v="LILLESAND"/>
    <x v="6"/>
  </r>
  <r>
    <n v="916728700"/>
    <x v="0"/>
    <x v="4"/>
    <s v="LILLESAND"/>
    <x v="6"/>
  </r>
  <r>
    <n v="925633615"/>
    <x v="3"/>
    <x v="4"/>
    <s v="LILLESAND"/>
    <x v="6"/>
  </r>
  <r>
    <n v="925672483"/>
    <x v="3"/>
    <x v="4"/>
    <s v="LILLESAND"/>
    <x v="6"/>
  </r>
  <r>
    <n v="815804732"/>
    <x v="4"/>
    <x v="5"/>
    <s v="LILLESTRØM"/>
    <x v="6"/>
  </r>
  <r>
    <n v="913030907"/>
    <x v="4"/>
    <x v="5"/>
    <s v="LILLESTRØM"/>
    <x v="6"/>
  </r>
  <r>
    <n v="916626797"/>
    <x v="4"/>
    <x v="5"/>
    <s v="LILLESTRØM"/>
    <x v="6"/>
  </r>
  <r>
    <n v="919779098"/>
    <x v="4"/>
    <x v="5"/>
    <s v="LILLESTRØM"/>
    <x v="6"/>
  </r>
  <r>
    <n v="920190510"/>
    <x v="4"/>
    <x v="5"/>
    <s v="LILLESTRØM"/>
    <x v="6"/>
  </r>
  <r>
    <n v="920444733"/>
    <x v="4"/>
    <x v="5"/>
    <s v="LILLESTRØM"/>
    <x v="6"/>
  </r>
  <r>
    <n v="921336144"/>
    <x v="4"/>
    <x v="5"/>
    <s v="LILLESTRØM"/>
    <x v="6"/>
  </r>
  <r>
    <n v="925536415"/>
    <x v="4"/>
    <x v="5"/>
    <s v="LILLESTRØM"/>
    <x v="6"/>
  </r>
  <r>
    <n v="939576401"/>
    <x v="4"/>
    <x v="5"/>
    <s v="LILLESTRØM"/>
    <x v="6"/>
  </r>
  <r>
    <n v="950636262"/>
    <x v="4"/>
    <x v="5"/>
    <s v="LILLESTRØM"/>
    <x v="6"/>
  </r>
  <r>
    <n v="955149424"/>
    <x v="4"/>
    <x v="5"/>
    <s v="LILLESTRØM"/>
    <x v="6"/>
  </r>
  <r>
    <n v="995748371"/>
    <x v="4"/>
    <x v="5"/>
    <s v="LILLESTRØM"/>
    <x v="6"/>
  </r>
  <r>
    <n v="998433428"/>
    <x v="4"/>
    <x v="5"/>
    <s v="LILLESTRØM"/>
    <x v="6"/>
  </r>
  <r>
    <n v="999006868"/>
    <x v="4"/>
    <x v="5"/>
    <s v="LILLESTRØM"/>
    <x v="6"/>
  </r>
  <r>
    <n v="816703492"/>
    <x v="0"/>
    <x v="5"/>
    <s v="LILLESTRØM"/>
    <x v="6"/>
  </r>
  <r>
    <n v="876321742"/>
    <x v="0"/>
    <x v="5"/>
    <s v="LILLESTRØM"/>
    <x v="6"/>
  </r>
  <r>
    <n v="891775172"/>
    <x v="0"/>
    <x v="5"/>
    <s v="LILLESTRØM"/>
    <x v="6"/>
  </r>
  <r>
    <n v="916329199"/>
    <x v="0"/>
    <x v="5"/>
    <s v="LILLESTRØM"/>
    <x v="6"/>
  </r>
  <r>
    <n v="921900198"/>
    <x v="0"/>
    <x v="5"/>
    <s v="LILLESTRØM"/>
    <x v="6"/>
  </r>
  <r>
    <n v="922250073"/>
    <x v="0"/>
    <x v="5"/>
    <s v="LILLESTRØM"/>
    <x v="6"/>
  </r>
  <r>
    <n v="923352821"/>
    <x v="0"/>
    <x v="5"/>
    <s v="LILLESTRØM"/>
    <x v="6"/>
  </r>
  <r>
    <n v="924431792"/>
    <x v="0"/>
    <x v="5"/>
    <s v="LILLESTRØM"/>
    <x v="6"/>
  </r>
  <r>
    <n v="925203378"/>
    <x v="0"/>
    <x v="5"/>
    <s v="LILLESTRØM"/>
    <x v="6"/>
  </r>
  <r>
    <n v="952430920"/>
    <x v="0"/>
    <x v="5"/>
    <s v="LILLESTRØM"/>
    <x v="6"/>
  </r>
  <r>
    <n v="970194320"/>
    <x v="0"/>
    <x v="5"/>
    <s v="LILLESTRØM"/>
    <x v="6"/>
  </r>
  <r>
    <n v="970395245"/>
    <x v="0"/>
    <x v="5"/>
    <s v="LILLESTRØM"/>
    <x v="6"/>
  </r>
  <r>
    <n v="980184692"/>
    <x v="0"/>
    <x v="5"/>
    <s v="LILLESTRØM"/>
    <x v="6"/>
  </r>
  <r>
    <n v="989324349"/>
    <x v="5"/>
    <x v="5"/>
    <s v="LILLESTRØM"/>
    <x v="6"/>
  </r>
  <r>
    <n v="825220062"/>
    <x v="3"/>
    <x v="5"/>
    <s v="LILLESTRØM"/>
    <x v="6"/>
  </r>
  <r>
    <n v="825575952"/>
    <x v="3"/>
    <x v="5"/>
    <s v="LILLESTRØM"/>
    <x v="6"/>
  </r>
  <r>
    <n v="925441953"/>
    <x v="3"/>
    <x v="5"/>
    <s v="LILLESTRØM"/>
    <x v="6"/>
  </r>
  <r>
    <n v="925746347"/>
    <x v="3"/>
    <x v="5"/>
    <s v="LILLESTRØM"/>
    <x v="6"/>
  </r>
  <r>
    <n v="981413202"/>
    <x v="1"/>
    <x v="5"/>
    <s v="LILLESTRØM"/>
    <x v="6"/>
  </r>
  <r>
    <n v="990560145"/>
    <x v="1"/>
    <x v="5"/>
    <s v="LILLESTRØM"/>
    <x v="6"/>
  </r>
  <r>
    <n v="915021654"/>
    <x v="4"/>
    <x v="4"/>
    <s v="LINDESNES"/>
    <x v="6"/>
  </r>
  <r>
    <n v="998528437"/>
    <x v="4"/>
    <x v="4"/>
    <s v="LINDESNES"/>
    <x v="6"/>
  </r>
  <r>
    <n v="915929540"/>
    <x v="0"/>
    <x v="4"/>
    <s v="LINDESNES"/>
    <x v="6"/>
  </r>
  <r>
    <n v="917075093"/>
    <x v="0"/>
    <x v="4"/>
    <s v="LINDESNES"/>
    <x v="6"/>
  </r>
  <r>
    <n v="923372547"/>
    <x v="0"/>
    <x v="4"/>
    <s v="LINDESNES"/>
    <x v="6"/>
  </r>
  <r>
    <n v="925558133"/>
    <x v="0"/>
    <x v="4"/>
    <s v="LINDESNES"/>
    <x v="6"/>
  </r>
  <r>
    <n v="969788446"/>
    <x v="0"/>
    <x v="4"/>
    <s v="LINDESNES"/>
    <x v="6"/>
  </r>
  <r>
    <n v="970401490"/>
    <x v="0"/>
    <x v="4"/>
    <s v="LINDESNES"/>
    <x v="6"/>
  </r>
  <r>
    <n v="970442073"/>
    <x v="0"/>
    <x v="4"/>
    <s v="LINDESNES"/>
    <x v="6"/>
  </r>
  <r>
    <n v="995182440"/>
    <x v="0"/>
    <x v="4"/>
    <s v="LINDESNES"/>
    <x v="6"/>
  </r>
  <r>
    <n v="822811582"/>
    <x v="3"/>
    <x v="4"/>
    <s v="LINDESNES"/>
    <x v="6"/>
  </r>
  <r>
    <n v="914192536"/>
    <x v="3"/>
    <x v="4"/>
    <s v="LINDESNES"/>
    <x v="6"/>
  </r>
  <r>
    <n v="823533012"/>
    <x v="0"/>
    <x v="8"/>
    <s v="LUND"/>
    <x v="6"/>
  </r>
  <r>
    <n v="889476222"/>
    <x v="0"/>
    <x v="8"/>
    <s v="LUND"/>
    <x v="6"/>
  </r>
  <r>
    <n v="925571660"/>
    <x v="0"/>
    <x v="8"/>
    <s v="LUND"/>
    <x v="6"/>
  </r>
  <r>
    <n v="912119084"/>
    <x v="4"/>
    <x v="5"/>
    <s v="LUNNER"/>
    <x v="6"/>
  </r>
  <r>
    <n v="921250738"/>
    <x v="4"/>
    <x v="5"/>
    <s v="LUNNER"/>
    <x v="6"/>
  </r>
  <r>
    <n v="921634110"/>
    <x v="4"/>
    <x v="5"/>
    <s v="LUNNER"/>
    <x v="6"/>
  </r>
  <r>
    <n v="827389862"/>
    <x v="0"/>
    <x v="5"/>
    <s v="LUNNER"/>
    <x v="6"/>
  </r>
  <r>
    <n v="913137086"/>
    <x v="0"/>
    <x v="5"/>
    <s v="LUNNER"/>
    <x v="6"/>
  </r>
  <r>
    <n v="823665512"/>
    <x v="3"/>
    <x v="5"/>
    <s v="LUNNER"/>
    <x v="6"/>
  </r>
  <r>
    <n v="926006649"/>
    <x v="0"/>
    <x v="3"/>
    <s v="LUSTER"/>
    <x v="6"/>
  </r>
  <r>
    <n v="922151571"/>
    <x v="4"/>
    <x v="4"/>
    <s v="LYNGDAL"/>
    <x v="6"/>
  </r>
  <r>
    <n v="926946536"/>
    <x v="0"/>
    <x v="4"/>
    <s v="LYNGDAL"/>
    <x v="6"/>
  </r>
  <r>
    <n v="927340224"/>
    <x v="0"/>
    <x v="4"/>
    <s v="LYNGDAL"/>
    <x v="6"/>
  </r>
  <r>
    <n v="926369628"/>
    <x v="3"/>
    <x v="4"/>
    <s v="LYNGDAL"/>
    <x v="6"/>
  </r>
  <r>
    <n v="925861812"/>
    <x v="3"/>
    <x v="2"/>
    <s v="LYNGEN"/>
    <x v="6"/>
  </r>
  <r>
    <n v="925609447"/>
    <x v="9"/>
    <x v="5"/>
    <s v="LØRENSKOG"/>
    <x v="6"/>
  </r>
  <r>
    <n v="925629685"/>
    <x v="9"/>
    <x v="5"/>
    <s v="LØRENSKOG"/>
    <x v="6"/>
  </r>
  <r>
    <n v="817033652"/>
    <x v="4"/>
    <x v="5"/>
    <s v="LØRENSKOG"/>
    <x v="6"/>
  </r>
  <r>
    <n v="913970748"/>
    <x v="4"/>
    <x v="5"/>
    <s v="LØRENSKOG"/>
    <x v="6"/>
  </r>
  <r>
    <n v="915009255"/>
    <x v="4"/>
    <x v="5"/>
    <s v="LØRENSKOG"/>
    <x v="6"/>
  </r>
  <r>
    <n v="917263922"/>
    <x v="4"/>
    <x v="5"/>
    <s v="LØRENSKOG"/>
    <x v="6"/>
  </r>
  <r>
    <n v="919034106"/>
    <x v="4"/>
    <x v="5"/>
    <s v="LØRENSKOG"/>
    <x v="6"/>
  </r>
  <r>
    <n v="919518650"/>
    <x v="4"/>
    <x v="5"/>
    <s v="LØRENSKOG"/>
    <x v="6"/>
  </r>
  <r>
    <n v="919634189"/>
    <x v="4"/>
    <x v="5"/>
    <s v="LØRENSKOG"/>
    <x v="6"/>
  </r>
  <r>
    <n v="922160732"/>
    <x v="4"/>
    <x v="5"/>
    <s v="LØRENSKOG"/>
    <x v="6"/>
  </r>
  <r>
    <n v="922601666"/>
    <x v="4"/>
    <x v="5"/>
    <s v="LØRENSKOG"/>
    <x v="6"/>
  </r>
  <r>
    <n v="923073507"/>
    <x v="4"/>
    <x v="5"/>
    <s v="LØRENSKOG"/>
    <x v="6"/>
  </r>
  <r>
    <n v="981446577"/>
    <x v="4"/>
    <x v="5"/>
    <s v="LØRENSKOG"/>
    <x v="6"/>
  </r>
  <r>
    <n v="998128293"/>
    <x v="4"/>
    <x v="5"/>
    <s v="LØRENSKOG"/>
    <x v="6"/>
  </r>
  <r>
    <n v="919022566"/>
    <x v="0"/>
    <x v="5"/>
    <s v="LØRENSKOG"/>
    <x v="6"/>
  </r>
  <r>
    <n v="922208956"/>
    <x v="0"/>
    <x v="5"/>
    <s v="LØRENSKOG"/>
    <x v="6"/>
  </r>
  <r>
    <n v="922218978"/>
    <x v="0"/>
    <x v="5"/>
    <s v="LØRENSKOG"/>
    <x v="6"/>
  </r>
  <r>
    <n v="922256403"/>
    <x v="0"/>
    <x v="5"/>
    <s v="LØRENSKOG"/>
    <x v="6"/>
  </r>
  <r>
    <n v="922972869"/>
    <x v="0"/>
    <x v="5"/>
    <s v="LØRENSKOG"/>
    <x v="6"/>
  </r>
  <r>
    <n v="926034812"/>
    <x v="0"/>
    <x v="5"/>
    <s v="LØRENSKOG"/>
    <x v="6"/>
  </r>
  <r>
    <n v="927444674"/>
    <x v="0"/>
    <x v="5"/>
    <s v="LØRENSKOG"/>
    <x v="6"/>
  </r>
  <r>
    <n v="825573402"/>
    <x v="3"/>
    <x v="5"/>
    <s v="LØRENSKOG"/>
    <x v="6"/>
  </r>
  <r>
    <n v="924284765"/>
    <x v="3"/>
    <x v="5"/>
    <s v="LØRENSKOG"/>
    <x v="6"/>
  </r>
  <r>
    <n v="925441716"/>
    <x v="3"/>
    <x v="5"/>
    <s v="LØRENSKOG"/>
    <x v="6"/>
  </r>
  <r>
    <n v="961571006"/>
    <x v="6"/>
    <x v="9"/>
    <s v="LØTEN"/>
    <x v="6"/>
  </r>
  <r>
    <n v="914268354"/>
    <x v="0"/>
    <x v="9"/>
    <s v="LØTEN"/>
    <x v="6"/>
  </r>
  <r>
    <n v="918093923"/>
    <x v="0"/>
    <x v="9"/>
    <s v="LØTEN"/>
    <x v="6"/>
  </r>
  <r>
    <n v="969890283"/>
    <x v="0"/>
    <x v="9"/>
    <s v="LØTEN"/>
    <x v="6"/>
  </r>
  <r>
    <n v="984242964"/>
    <x v="0"/>
    <x v="9"/>
    <s v="LØTEN"/>
    <x v="6"/>
  </r>
  <r>
    <n v="993923281"/>
    <x v="0"/>
    <x v="9"/>
    <s v="LØTEN"/>
    <x v="6"/>
  </r>
  <r>
    <n v="825557652"/>
    <x v="3"/>
    <x v="9"/>
    <s v="LØTEN"/>
    <x v="6"/>
  </r>
  <r>
    <n v="921429630"/>
    <x v="4"/>
    <x v="10"/>
    <s v="MALVIK"/>
    <x v="6"/>
  </r>
  <r>
    <n v="997508459"/>
    <x v="4"/>
    <x v="10"/>
    <s v="MALVIK"/>
    <x v="6"/>
  </r>
  <r>
    <n v="895578762"/>
    <x v="6"/>
    <x v="10"/>
    <s v="MALVIK"/>
    <x v="6"/>
  </r>
  <r>
    <n v="918666958"/>
    <x v="0"/>
    <x v="10"/>
    <s v="MALVIK"/>
    <x v="6"/>
  </r>
  <r>
    <n v="922249962"/>
    <x v="0"/>
    <x v="10"/>
    <s v="MALVIK"/>
    <x v="6"/>
  </r>
  <r>
    <n v="988897191"/>
    <x v="0"/>
    <x v="10"/>
    <s v="MALVIK"/>
    <x v="6"/>
  </r>
  <r>
    <n v="925712809"/>
    <x v="3"/>
    <x v="10"/>
    <s v="MALVIK"/>
    <x v="6"/>
  </r>
  <r>
    <n v="956032261"/>
    <x v="0"/>
    <x v="5"/>
    <s v="MARKER"/>
    <x v="6"/>
  </r>
  <r>
    <n v="825737022"/>
    <x v="0"/>
    <x v="10"/>
    <s v="MELHUS"/>
    <x v="6"/>
  </r>
  <r>
    <n v="921502133"/>
    <x v="0"/>
    <x v="10"/>
    <s v="MELHUS"/>
    <x v="6"/>
  </r>
  <r>
    <n v="923660585"/>
    <x v="0"/>
    <x v="10"/>
    <s v="MELHUS"/>
    <x v="6"/>
  </r>
  <r>
    <n v="925087246"/>
    <x v="0"/>
    <x v="10"/>
    <s v="MELHUS"/>
    <x v="6"/>
  </r>
  <r>
    <n v="926461095"/>
    <x v="0"/>
    <x v="10"/>
    <s v="MELHUS"/>
    <x v="6"/>
  </r>
  <r>
    <n v="971511338"/>
    <x v="0"/>
    <x v="10"/>
    <s v="MELHUS"/>
    <x v="6"/>
  </r>
  <r>
    <n v="993389641"/>
    <x v="8"/>
    <x v="10"/>
    <s v="MELHUS"/>
    <x v="6"/>
  </r>
  <r>
    <n v="820865642"/>
    <x v="0"/>
    <x v="1"/>
    <s v="MELØY"/>
    <x v="6"/>
  </r>
  <r>
    <n v="969708477"/>
    <x v="0"/>
    <x v="1"/>
    <s v="MELØY"/>
    <x v="6"/>
  </r>
  <r>
    <n v="991853626"/>
    <x v="0"/>
    <x v="1"/>
    <s v="MELØY"/>
    <x v="6"/>
  </r>
  <r>
    <n v="913053516"/>
    <x v="4"/>
    <x v="10"/>
    <s v="MERÅKER"/>
    <x v="6"/>
  </r>
  <r>
    <n v="825714022"/>
    <x v="9"/>
    <x v="7"/>
    <s v="MIDT-TELEMARK"/>
    <x v="6"/>
  </r>
  <r>
    <n v="999012078"/>
    <x v="0"/>
    <x v="7"/>
    <s v="MIDT-TELEMARK"/>
    <x v="6"/>
  </r>
  <r>
    <n v="925157406"/>
    <x v="3"/>
    <x v="7"/>
    <s v="MIDT-TELEMARK"/>
    <x v="6"/>
  </r>
  <r>
    <n v="989245511"/>
    <x v="4"/>
    <x v="10"/>
    <s v="MIDTRE GAULDAL"/>
    <x v="6"/>
  </r>
  <r>
    <n v="959486409"/>
    <x v="0"/>
    <x v="10"/>
    <s v="MIDTRE GAULDAL"/>
    <x v="6"/>
  </r>
  <r>
    <n v="924608781"/>
    <x v="3"/>
    <x v="10"/>
    <s v="MIDTRE GAULDAL"/>
    <x v="6"/>
  </r>
  <r>
    <n v="979668228"/>
    <x v="10"/>
    <x v="5"/>
    <s v="MODUM"/>
    <x v="6"/>
  </r>
  <r>
    <n v="915966500"/>
    <x v="0"/>
    <x v="5"/>
    <s v="MODUM"/>
    <x v="6"/>
  </r>
  <r>
    <n v="927261170"/>
    <x v="0"/>
    <x v="5"/>
    <s v="MODUM"/>
    <x v="6"/>
  </r>
  <r>
    <n v="969188333"/>
    <x v="0"/>
    <x v="5"/>
    <s v="MODUM"/>
    <x v="6"/>
  </r>
  <r>
    <n v="989501844"/>
    <x v="0"/>
    <x v="5"/>
    <s v="MODUM"/>
    <x v="6"/>
  </r>
  <r>
    <n v="991127712"/>
    <x v="0"/>
    <x v="5"/>
    <s v="MODUM"/>
    <x v="6"/>
  </r>
  <r>
    <n v="925623695"/>
    <x v="3"/>
    <x v="5"/>
    <s v="MODUM"/>
    <x v="6"/>
  </r>
  <r>
    <n v="820055802"/>
    <x v="4"/>
    <x v="6"/>
    <s v="MOLDE"/>
    <x v="6"/>
  </r>
  <r>
    <n v="922720576"/>
    <x v="4"/>
    <x v="6"/>
    <s v="MOLDE"/>
    <x v="6"/>
  </r>
  <r>
    <n v="987189592"/>
    <x v="4"/>
    <x v="6"/>
    <s v="MOLDE"/>
    <x v="6"/>
  </r>
  <r>
    <n v="994322095"/>
    <x v="4"/>
    <x v="6"/>
    <s v="MOLDE"/>
    <x v="6"/>
  </r>
  <r>
    <n v="916103794"/>
    <x v="0"/>
    <x v="6"/>
    <s v="MOLDE"/>
    <x v="6"/>
  </r>
  <r>
    <n v="924649313"/>
    <x v="0"/>
    <x v="6"/>
    <s v="MOLDE"/>
    <x v="6"/>
  </r>
  <r>
    <n v="979311087"/>
    <x v="0"/>
    <x v="6"/>
    <s v="MOLDE"/>
    <x v="6"/>
  </r>
  <r>
    <n v="981047303"/>
    <x v="0"/>
    <x v="6"/>
    <s v="MOLDE"/>
    <x v="6"/>
  </r>
  <r>
    <n v="988682950"/>
    <x v="0"/>
    <x v="6"/>
    <s v="MOLDE"/>
    <x v="6"/>
  </r>
  <r>
    <n v="990404518"/>
    <x v="5"/>
    <x v="6"/>
    <s v="MOLDE"/>
    <x v="6"/>
  </r>
  <r>
    <n v="999151361"/>
    <x v="5"/>
    <x v="6"/>
    <s v="MOLDE"/>
    <x v="6"/>
  </r>
  <r>
    <n v="921564163"/>
    <x v="4"/>
    <x v="1"/>
    <s v="MOSKENES"/>
    <x v="6"/>
  </r>
  <r>
    <n v="867109072"/>
    <x v="10"/>
    <x v="5"/>
    <s v="MOSS"/>
    <x v="6"/>
  </r>
  <r>
    <n v="913174941"/>
    <x v="4"/>
    <x v="5"/>
    <s v="MOSS"/>
    <x v="6"/>
  </r>
  <r>
    <n v="921088337"/>
    <x v="4"/>
    <x v="5"/>
    <s v="MOSS"/>
    <x v="6"/>
  </r>
  <r>
    <n v="939429417"/>
    <x v="4"/>
    <x v="5"/>
    <s v="MOSS"/>
    <x v="6"/>
  </r>
  <r>
    <n v="950445904"/>
    <x v="4"/>
    <x v="5"/>
    <s v="MOSS"/>
    <x v="6"/>
  </r>
  <r>
    <n v="960358570"/>
    <x v="4"/>
    <x v="5"/>
    <s v="MOSS"/>
    <x v="6"/>
  </r>
  <r>
    <n v="990708290"/>
    <x v="4"/>
    <x v="5"/>
    <s v="MOSS"/>
    <x v="6"/>
  </r>
  <r>
    <n v="990922977"/>
    <x v="4"/>
    <x v="5"/>
    <s v="MOSS"/>
    <x v="6"/>
  </r>
  <r>
    <n v="996554252"/>
    <x v="4"/>
    <x v="5"/>
    <s v="MOSS"/>
    <x v="6"/>
  </r>
  <r>
    <n v="998729122"/>
    <x v="4"/>
    <x v="5"/>
    <s v="MOSS"/>
    <x v="6"/>
  </r>
  <r>
    <n v="913394461"/>
    <x v="0"/>
    <x v="5"/>
    <s v="MOSS"/>
    <x v="6"/>
  </r>
  <r>
    <n v="915936695"/>
    <x v="0"/>
    <x v="5"/>
    <s v="MOSS"/>
    <x v="6"/>
  </r>
  <r>
    <n v="921746385"/>
    <x v="0"/>
    <x v="5"/>
    <s v="MOSS"/>
    <x v="6"/>
  </r>
  <r>
    <n v="922154031"/>
    <x v="0"/>
    <x v="5"/>
    <s v="MOSS"/>
    <x v="6"/>
  </r>
  <r>
    <n v="922218404"/>
    <x v="0"/>
    <x v="5"/>
    <s v="MOSS"/>
    <x v="6"/>
  </r>
  <r>
    <n v="922410844"/>
    <x v="0"/>
    <x v="5"/>
    <s v="MOSS"/>
    <x v="6"/>
  </r>
  <r>
    <n v="923337369"/>
    <x v="0"/>
    <x v="5"/>
    <s v="MOSS"/>
    <x v="6"/>
  </r>
  <r>
    <n v="925833150"/>
    <x v="0"/>
    <x v="5"/>
    <s v="MOSS"/>
    <x v="6"/>
  </r>
  <r>
    <n v="925960748"/>
    <x v="0"/>
    <x v="5"/>
    <s v="MOSS"/>
    <x v="6"/>
  </r>
  <r>
    <n v="926433393"/>
    <x v="0"/>
    <x v="5"/>
    <s v="MOSS"/>
    <x v="6"/>
  </r>
  <r>
    <n v="981510933"/>
    <x v="0"/>
    <x v="5"/>
    <s v="MOSS"/>
    <x v="6"/>
  </r>
  <r>
    <n v="989502085"/>
    <x v="5"/>
    <x v="5"/>
    <s v="MOSS"/>
    <x v="6"/>
  </r>
  <r>
    <n v="925929425"/>
    <x v="3"/>
    <x v="5"/>
    <s v="MOSS"/>
    <x v="6"/>
  </r>
  <r>
    <n v="971521112"/>
    <x v="19"/>
    <x v="5"/>
    <s v="MOSS"/>
    <x v="6"/>
  </r>
  <r>
    <n v="924627670"/>
    <x v="1"/>
    <x v="5"/>
    <s v="MOSS"/>
    <x v="6"/>
  </r>
  <r>
    <n v="927151731"/>
    <x v="2"/>
    <x v="5"/>
    <s v="MOSS"/>
    <x v="6"/>
  </r>
  <r>
    <n v="953332779"/>
    <x v="4"/>
    <x v="10"/>
    <s v="NAMSOS"/>
    <x v="6"/>
  </r>
  <r>
    <n v="995536609"/>
    <x v="4"/>
    <x v="10"/>
    <s v="NAMSOS"/>
    <x v="6"/>
  </r>
  <r>
    <n v="915936660"/>
    <x v="0"/>
    <x v="10"/>
    <s v="NAMSOS"/>
    <x v="6"/>
  </r>
  <r>
    <n v="920218113"/>
    <x v="0"/>
    <x v="10"/>
    <s v="NAMSOS"/>
    <x v="6"/>
  </r>
  <r>
    <n v="998836905"/>
    <x v="0"/>
    <x v="10"/>
    <s v="NAMSOS"/>
    <x v="6"/>
  </r>
  <r>
    <n v="925672076"/>
    <x v="3"/>
    <x v="10"/>
    <s v="NAMSOS"/>
    <x v="6"/>
  </r>
  <r>
    <n v="926030337"/>
    <x v="3"/>
    <x v="10"/>
    <s v="NAMSOS"/>
    <x v="6"/>
  </r>
  <r>
    <n v="926609297"/>
    <x v="4"/>
    <x v="10"/>
    <s v="NAMSSKOGAN"/>
    <x v="6"/>
  </r>
  <r>
    <n v="985287228"/>
    <x v="0"/>
    <x v="10"/>
    <s v="NAMSSKOGAN"/>
    <x v="6"/>
  </r>
  <r>
    <n v="919080213"/>
    <x v="4"/>
    <x v="5"/>
    <s v="NANNESTAD"/>
    <x v="6"/>
  </r>
  <r>
    <n v="923197559"/>
    <x v="0"/>
    <x v="5"/>
    <s v="NANNESTAD"/>
    <x v="6"/>
  </r>
  <r>
    <n v="923306110"/>
    <x v="0"/>
    <x v="5"/>
    <s v="NANNESTAD"/>
    <x v="6"/>
  </r>
  <r>
    <n v="918034285"/>
    <x v="4"/>
    <x v="1"/>
    <s v="NARVIK"/>
    <x v="6"/>
  </r>
  <r>
    <n v="919880589"/>
    <x v="4"/>
    <x v="1"/>
    <s v="NARVIK"/>
    <x v="6"/>
  </r>
  <r>
    <n v="984410638"/>
    <x v="4"/>
    <x v="1"/>
    <s v="NARVIK"/>
    <x v="6"/>
  </r>
  <r>
    <n v="998361400"/>
    <x v="4"/>
    <x v="1"/>
    <s v="NARVIK"/>
    <x v="6"/>
  </r>
  <r>
    <n v="914990432"/>
    <x v="0"/>
    <x v="1"/>
    <s v="NARVIK"/>
    <x v="6"/>
  </r>
  <r>
    <n v="994667750"/>
    <x v="0"/>
    <x v="1"/>
    <s v="NARVIK"/>
    <x v="6"/>
  </r>
  <r>
    <n v="997262522"/>
    <x v="5"/>
    <x v="1"/>
    <s v="NARVIK"/>
    <x v="6"/>
  </r>
  <r>
    <n v="826050632"/>
    <x v="3"/>
    <x v="1"/>
    <s v="NARVIK"/>
    <x v="6"/>
  </r>
  <r>
    <n v="923394249"/>
    <x v="3"/>
    <x v="1"/>
    <s v="NARVIK"/>
    <x v="6"/>
  </r>
  <r>
    <n v="925662968"/>
    <x v="3"/>
    <x v="1"/>
    <s v="NARVIK"/>
    <x v="6"/>
  </r>
  <r>
    <n v="925841161"/>
    <x v="3"/>
    <x v="1"/>
    <s v="NARVIK"/>
    <x v="6"/>
  </r>
  <r>
    <n v="921457715"/>
    <x v="1"/>
    <x v="1"/>
    <s v="NARVIK"/>
    <x v="6"/>
  </r>
  <r>
    <n v="984216114"/>
    <x v="7"/>
    <x v="1"/>
    <s v="NARVIK"/>
    <x v="6"/>
  </r>
  <r>
    <n v="921038542"/>
    <x v="4"/>
    <x v="5"/>
    <s v="NES"/>
    <x v="6"/>
  </r>
  <r>
    <n v="812841882"/>
    <x v="0"/>
    <x v="5"/>
    <s v="NES"/>
    <x v="6"/>
  </r>
  <r>
    <n v="916158394"/>
    <x v="0"/>
    <x v="5"/>
    <s v="NES"/>
    <x v="6"/>
  </r>
  <r>
    <n v="919000295"/>
    <x v="0"/>
    <x v="5"/>
    <s v="NES"/>
    <x v="6"/>
  </r>
  <r>
    <n v="922762546"/>
    <x v="0"/>
    <x v="5"/>
    <s v="NES"/>
    <x v="6"/>
  </r>
  <r>
    <n v="925420166"/>
    <x v="0"/>
    <x v="5"/>
    <s v="NES"/>
    <x v="6"/>
  </r>
  <r>
    <n v="927166135"/>
    <x v="0"/>
    <x v="5"/>
    <s v="NES"/>
    <x v="6"/>
  </r>
  <r>
    <n v="969287188"/>
    <x v="0"/>
    <x v="5"/>
    <s v="NES"/>
    <x v="6"/>
  </r>
  <r>
    <n v="969926857"/>
    <x v="0"/>
    <x v="5"/>
    <s v="NES"/>
    <x v="6"/>
  </r>
  <r>
    <n v="971199032"/>
    <x v="0"/>
    <x v="5"/>
    <s v="NES"/>
    <x v="6"/>
  </r>
  <r>
    <n v="982321441"/>
    <x v="0"/>
    <x v="5"/>
    <s v="NES"/>
    <x v="6"/>
  </r>
  <r>
    <n v="992606118"/>
    <x v="0"/>
    <x v="5"/>
    <s v="NES"/>
    <x v="6"/>
  </r>
  <r>
    <n v="988222062"/>
    <x v="5"/>
    <x v="5"/>
    <s v="NES"/>
    <x v="6"/>
  </r>
  <r>
    <n v="925380822"/>
    <x v="14"/>
    <x v="1"/>
    <s v="NESNA"/>
    <x v="6"/>
  </r>
  <r>
    <n v="922476233"/>
    <x v="0"/>
    <x v="5"/>
    <s v="NESODDEN"/>
    <x v="6"/>
  </r>
  <r>
    <n v="922958785"/>
    <x v="0"/>
    <x v="5"/>
    <s v="NESODDEN"/>
    <x v="6"/>
  </r>
  <r>
    <n v="970964037"/>
    <x v="0"/>
    <x v="5"/>
    <s v="NESODDEN"/>
    <x v="6"/>
  </r>
  <r>
    <n v="991217703"/>
    <x v="0"/>
    <x v="5"/>
    <s v="NESODDEN"/>
    <x v="6"/>
  </r>
  <r>
    <n v="910127322"/>
    <x v="4"/>
    <x v="5"/>
    <s v="NITTEDAL"/>
    <x v="6"/>
  </r>
  <r>
    <n v="911842254"/>
    <x v="4"/>
    <x v="5"/>
    <s v="NITTEDAL"/>
    <x v="6"/>
  </r>
  <r>
    <n v="919400978"/>
    <x v="4"/>
    <x v="5"/>
    <s v="NITTEDAL"/>
    <x v="6"/>
  </r>
  <r>
    <n v="921106947"/>
    <x v="4"/>
    <x v="5"/>
    <s v="NITTEDAL"/>
    <x v="6"/>
  </r>
  <r>
    <n v="993822728"/>
    <x v="4"/>
    <x v="5"/>
    <s v="NITTEDAL"/>
    <x v="6"/>
  </r>
  <r>
    <n v="997570472"/>
    <x v="4"/>
    <x v="5"/>
    <s v="NITTEDAL"/>
    <x v="6"/>
  </r>
  <r>
    <n v="999280544"/>
    <x v="4"/>
    <x v="5"/>
    <s v="NITTEDAL"/>
    <x v="6"/>
  </r>
  <r>
    <n v="817575552"/>
    <x v="0"/>
    <x v="5"/>
    <s v="NITTEDAL"/>
    <x v="6"/>
  </r>
  <r>
    <n v="925733091"/>
    <x v="3"/>
    <x v="5"/>
    <s v="NITTEDAL"/>
    <x v="6"/>
  </r>
  <r>
    <n v="922251134"/>
    <x v="0"/>
    <x v="7"/>
    <s v="NOME"/>
    <x v="6"/>
  </r>
  <r>
    <n v="994042890"/>
    <x v="0"/>
    <x v="7"/>
    <s v="NOME"/>
    <x v="6"/>
  </r>
  <r>
    <n v="925753416"/>
    <x v="3"/>
    <x v="7"/>
    <s v="NOME"/>
    <x v="6"/>
  </r>
  <r>
    <n v="987110082"/>
    <x v="4"/>
    <x v="9"/>
    <s v="NORD-AURDAL"/>
    <x v="6"/>
  </r>
  <r>
    <n v="998194725"/>
    <x v="5"/>
    <x v="9"/>
    <s v="NORD-AURDAL"/>
    <x v="6"/>
  </r>
  <r>
    <n v="976634934"/>
    <x v="21"/>
    <x v="9"/>
    <s v="NORD-AURDAL"/>
    <x v="6"/>
  </r>
  <r>
    <n v="969392968"/>
    <x v="0"/>
    <x v="9"/>
    <s v="NORD-FRON"/>
    <x v="6"/>
  </r>
  <r>
    <n v="926565117"/>
    <x v="4"/>
    <x v="9"/>
    <s v="NORD-ODAL"/>
    <x v="6"/>
  </r>
  <r>
    <n v="816277752"/>
    <x v="0"/>
    <x v="5"/>
    <s v="NORDRE FOLLO"/>
    <x v="6"/>
  </r>
  <r>
    <n v="915934226"/>
    <x v="0"/>
    <x v="5"/>
    <s v="NORDRE FOLLO"/>
    <x v="6"/>
  </r>
  <r>
    <n v="916008716"/>
    <x v="0"/>
    <x v="5"/>
    <s v="NORDRE FOLLO"/>
    <x v="6"/>
  </r>
  <r>
    <n v="922358362"/>
    <x v="0"/>
    <x v="5"/>
    <s v="NORDRE FOLLO"/>
    <x v="6"/>
  </r>
  <r>
    <n v="924655437"/>
    <x v="0"/>
    <x v="5"/>
    <s v="NORDRE FOLLO"/>
    <x v="6"/>
  </r>
  <r>
    <n v="980028690"/>
    <x v="0"/>
    <x v="5"/>
    <s v="NORDRE FOLLO"/>
    <x v="6"/>
  </r>
  <r>
    <n v="983422179"/>
    <x v="0"/>
    <x v="5"/>
    <s v="NORDRE FOLLO"/>
    <x v="6"/>
  </r>
  <r>
    <n v="989722875"/>
    <x v="0"/>
    <x v="5"/>
    <s v="NORDRE FOLLO"/>
    <x v="6"/>
  </r>
  <r>
    <n v="894772832"/>
    <x v="5"/>
    <x v="5"/>
    <s v="NORDRE FOLLO"/>
    <x v="6"/>
  </r>
  <r>
    <n v="824551472"/>
    <x v="3"/>
    <x v="5"/>
    <s v="NORDRE FOLLO"/>
    <x v="6"/>
  </r>
  <r>
    <n v="924963166"/>
    <x v="0"/>
    <x v="9"/>
    <s v="NORDRE LAND"/>
    <x v="6"/>
  </r>
  <r>
    <n v="924034440"/>
    <x v="3"/>
    <x v="9"/>
    <s v="NORDRE LAND"/>
    <x v="6"/>
  </r>
  <r>
    <n v="943096058"/>
    <x v="6"/>
    <x v="2"/>
    <s v="NORDREISA"/>
    <x v="6"/>
  </r>
  <r>
    <n v="969553260"/>
    <x v="0"/>
    <x v="5"/>
    <s v="NORE OG UVDAL"/>
    <x v="6"/>
  </r>
  <r>
    <n v="920022383"/>
    <x v="0"/>
    <x v="7"/>
    <s v="NOTODDEN"/>
    <x v="6"/>
  </r>
  <r>
    <n v="969328178"/>
    <x v="0"/>
    <x v="7"/>
    <s v="NOTODDEN"/>
    <x v="6"/>
  </r>
  <r>
    <n v="969442833"/>
    <x v="0"/>
    <x v="7"/>
    <s v="NOTODDEN"/>
    <x v="6"/>
  </r>
  <r>
    <n v="970212760"/>
    <x v="0"/>
    <x v="7"/>
    <s v="NOTODDEN"/>
    <x v="6"/>
  </r>
  <r>
    <n v="995807041"/>
    <x v="0"/>
    <x v="7"/>
    <s v="NOTODDEN"/>
    <x v="6"/>
  </r>
  <r>
    <n v="924724927"/>
    <x v="3"/>
    <x v="7"/>
    <s v="NOTODDEN"/>
    <x v="6"/>
  </r>
  <r>
    <n v="925794465"/>
    <x v="3"/>
    <x v="7"/>
    <s v="NOTODDEN"/>
    <x v="6"/>
  </r>
  <r>
    <n v="925794511"/>
    <x v="3"/>
    <x v="7"/>
    <s v="NOTODDEN"/>
    <x v="6"/>
  </r>
  <r>
    <n v="911840170"/>
    <x v="4"/>
    <x v="10"/>
    <s v="NÆRØYSUND"/>
    <x v="6"/>
  </r>
  <r>
    <n v="889115742"/>
    <x v="0"/>
    <x v="10"/>
    <s v="NÆRØYSUND"/>
    <x v="6"/>
  </r>
  <r>
    <n v="912810747"/>
    <x v="5"/>
    <x v="10"/>
    <s v="NÆRØYSUND"/>
    <x v="6"/>
  </r>
  <r>
    <n v="924036443"/>
    <x v="4"/>
    <x v="10"/>
    <s v="OPPDAL"/>
    <x v="6"/>
  </r>
  <r>
    <n v="893859772"/>
    <x v="6"/>
    <x v="10"/>
    <s v="OPPDAL"/>
    <x v="6"/>
  </r>
  <r>
    <n v="922620407"/>
    <x v="0"/>
    <x v="10"/>
    <s v="OPPDAL"/>
    <x v="6"/>
  </r>
  <r>
    <n v="926123645"/>
    <x v="3"/>
    <x v="10"/>
    <s v="OPPDAL"/>
    <x v="6"/>
  </r>
  <r>
    <n v="916655541"/>
    <x v="4"/>
    <x v="10"/>
    <s v="ORKLAND"/>
    <x v="6"/>
  </r>
  <r>
    <n v="920033784"/>
    <x v="4"/>
    <x v="10"/>
    <s v="ORKLAND"/>
    <x v="6"/>
  </r>
  <r>
    <n v="924738731"/>
    <x v="0"/>
    <x v="10"/>
    <s v="ORKLAND"/>
    <x v="6"/>
  </r>
  <r>
    <n v="980096254"/>
    <x v="0"/>
    <x v="10"/>
    <s v="ORKLAND"/>
    <x v="6"/>
  </r>
  <r>
    <n v="925139211"/>
    <x v="3"/>
    <x v="10"/>
    <s v="ORKLAND"/>
    <x v="6"/>
  </r>
  <r>
    <n v="921114974"/>
    <x v="4"/>
    <x v="10"/>
    <s v="OSEN"/>
    <x v="6"/>
  </r>
  <r>
    <n v="969670151"/>
    <x v="0"/>
    <x v="10"/>
    <s v="OSEN"/>
    <x v="6"/>
  </r>
  <r>
    <n v="916272200"/>
    <x v="5"/>
    <x v="10"/>
    <s v="OSEN"/>
    <x v="6"/>
  </r>
  <r>
    <n v="919691778"/>
    <x v="9"/>
    <x v="11"/>
    <s v="OSLO"/>
    <x v="6"/>
  </r>
  <r>
    <n v="924433841"/>
    <x v="9"/>
    <x v="11"/>
    <s v="OSLO"/>
    <x v="6"/>
  </r>
  <r>
    <n v="852498102"/>
    <x v="10"/>
    <x v="11"/>
    <s v="OSLO"/>
    <x v="6"/>
  </r>
  <r>
    <n v="976482239"/>
    <x v="10"/>
    <x v="11"/>
    <s v="OSLO"/>
    <x v="6"/>
  </r>
  <r>
    <n v="977390672"/>
    <x v="10"/>
    <x v="11"/>
    <s v="OSLO"/>
    <x v="6"/>
  </r>
  <r>
    <n v="979169442"/>
    <x v="10"/>
    <x v="11"/>
    <s v="OSLO"/>
    <x v="6"/>
  </r>
  <r>
    <n v="987708662"/>
    <x v="10"/>
    <x v="11"/>
    <s v="OSLO"/>
    <x v="6"/>
  </r>
  <r>
    <n v="814236722"/>
    <x v="4"/>
    <x v="11"/>
    <s v="OSLO"/>
    <x v="6"/>
  </r>
  <r>
    <n v="816195802"/>
    <x v="4"/>
    <x v="11"/>
    <s v="OSLO"/>
    <x v="6"/>
  </r>
  <r>
    <n v="817008062"/>
    <x v="4"/>
    <x v="11"/>
    <s v="OSLO"/>
    <x v="6"/>
  </r>
  <r>
    <n v="818064462"/>
    <x v="4"/>
    <x v="11"/>
    <s v="OSLO"/>
    <x v="6"/>
  </r>
  <r>
    <n v="819002452"/>
    <x v="4"/>
    <x v="11"/>
    <s v="OSLO"/>
    <x v="6"/>
  </r>
  <r>
    <n v="819166692"/>
    <x v="4"/>
    <x v="11"/>
    <s v="OSLO"/>
    <x v="6"/>
  </r>
  <r>
    <n v="819222312"/>
    <x v="4"/>
    <x v="11"/>
    <s v="OSLO"/>
    <x v="6"/>
  </r>
  <r>
    <n v="819632642"/>
    <x v="4"/>
    <x v="11"/>
    <s v="OSLO"/>
    <x v="6"/>
  </r>
  <r>
    <n v="819753512"/>
    <x v="4"/>
    <x v="11"/>
    <s v="OSLO"/>
    <x v="6"/>
  </r>
  <r>
    <n v="820629272"/>
    <x v="4"/>
    <x v="11"/>
    <s v="OSLO"/>
    <x v="6"/>
  </r>
  <r>
    <n v="821864682"/>
    <x v="4"/>
    <x v="11"/>
    <s v="OSLO"/>
    <x v="6"/>
  </r>
  <r>
    <n v="821903092"/>
    <x v="4"/>
    <x v="11"/>
    <s v="OSLO"/>
    <x v="6"/>
  </r>
  <r>
    <n v="821986672"/>
    <x v="4"/>
    <x v="11"/>
    <s v="OSLO"/>
    <x v="6"/>
  </r>
  <r>
    <n v="822431372"/>
    <x v="4"/>
    <x v="11"/>
    <s v="OSLO"/>
    <x v="6"/>
  </r>
  <r>
    <n v="822609112"/>
    <x v="4"/>
    <x v="11"/>
    <s v="OSLO"/>
    <x v="6"/>
  </r>
  <r>
    <n v="823392192"/>
    <x v="4"/>
    <x v="11"/>
    <s v="OSLO"/>
    <x v="6"/>
  </r>
  <r>
    <n v="823821492"/>
    <x v="4"/>
    <x v="11"/>
    <s v="OSLO"/>
    <x v="6"/>
  </r>
  <r>
    <n v="824989362"/>
    <x v="4"/>
    <x v="11"/>
    <s v="OSLO"/>
    <x v="6"/>
  </r>
  <r>
    <n v="826921412"/>
    <x v="4"/>
    <x v="11"/>
    <s v="OSLO"/>
    <x v="6"/>
  </r>
  <r>
    <n v="876894602"/>
    <x v="4"/>
    <x v="11"/>
    <s v="OSLO"/>
    <x v="6"/>
  </r>
  <r>
    <n v="895498092"/>
    <x v="4"/>
    <x v="11"/>
    <s v="OSLO"/>
    <x v="6"/>
  </r>
  <r>
    <n v="911958317"/>
    <x v="4"/>
    <x v="11"/>
    <s v="OSLO"/>
    <x v="6"/>
  </r>
  <r>
    <n v="912025772"/>
    <x v="4"/>
    <x v="11"/>
    <s v="OSLO"/>
    <x v="6"/>
  </r>
  <r>
    <n v="912044408"/>
    <x v="4"/>
    <x v="11"/>
    <s v="OSLO"/>
    <x v="6"/>
  </r>
  <r>
    <n v="912065324"/>
    <x v="4"/>
    <x v="11"/>
    <s v="OSLO"/>
    <x v="6"/>
  </r>
  <r>
    <n v="912273806"/>
    <x v="4"/>
    <x v="11"/>
    <s v="OSLO"/>
    <x v="6"/>
  </r>
  <r>
    <n v="912314073"/>
    <x v="4"/>
    <x v="11"/>
    <s v="OSLO"/>
    <x v="6"/>
  </r>
  <r>
    <n v="912394921"/>
    <x v="4"/>
    <x v="11"/>
    <s v="OSLO"/>
    <x v="6"/>
  </r>
  <r>
    <n v="912749126"/>
    <x v="4"/>
    <x v="11"/>
    <s v="OSLO"/>
    <x v="6"/>
  </r>
  <r>
    <n v="913129229"/>
    <x v="4"/>
    <x v="11"/>
    <s v="OSLO"/>
    <x v="6"/>
  </r>
  <r>
    <n v="913179668"/>
    <x v="4"/>
    <x v="11"/>
    <s v="OSLO"/>
    <x v="6"/>
  </r>
  <r>
    <n v="913266455"/>
    <x v="4"/>
    <x v="11"/>
    <s v="OSLO"/>
    <x v="6"/>
  </r>
  <r>
    <n v="913717872"/>
    <x v="4"/>
    <x v="11"/>
    <s v="OSLO"/>
    <x v="6"/>
  </r>
  <r>
    <n v="913856058"/>
    <x v="4"/>
    <x v="11"/>
    <s v="OSLO"/>
    <x v="6"/>
  </r>
  <r>
    <n v="914056330"/>
    <x v="4"/>
    <x v="11"/>
    <s v="OSLO"/>
    <x v="6"/>
  </r>
  <r>
    <n v="914114632"/>
    <x v="4"/>
    <x v="11"/>
    <s v="OSLO"/>
    <x v="6"/>
  </r>
  <r>
    <n v="914445450"/>
    <x v="4"/>
    <x v="11"/>
    <s v="OSLO"/>
    <x v="6"/>
  </r>
  <r>
    <n v="914492238"/>
    <x v="4"/>
    <x v="11"/>
    <s v="OSLO"/>
    <x v="6"/>
  </r>
  <r>
    <n v="914530601"/>
    <x v="4"/>
    <x v="11"/>
    <s v="OSLO"/>
    <x v="6"/>
  </r>
  <r>
    <n v="914534631"/>
    <x v="4"/>
    <x v="11"/>
    <s v="OSLO"/>
    <x v="6"/>
  </r>
  <r>
    <n v="914786495"/>
    <x v="4"/>
    <x v="11"/>
    <s v="OSLO"/>
    <x v="6"/>
  </r>
  <r>
    <n v="915018335"/>
    <x v="4"/>
    <x v="11"/>
    <s v="OSLO"/>
    <x v="6"/>
  </r>
  <r>
    <n v="915043577"/>
    <x v="4"/>
    <x v="11"/>
    <s v="OSLO"/>
    <x v="6"/>
  </r>
  <r>
    <n v="915073220"/>
    <x v="4"/>
    <x v="11"/>
    <s v="OSLO"/>
    <x v="6"/>
  </r>
  <r>
    <n v="915195857"/>
    <x v="4"/>
    <x v="11"/>
    <s v="OSLO"/>
    <x v="6"/>
  </r>
  <r>
    <n v="915238467"/>
    <x v="4"/>
    <x v="11"/>
    <s v="OSLO"/>
    <x v="6"/>
  </r>
  <r>
    <n v="915339093"/>
    <x v="4"/>
    <x v="11"/>
    <s v="OSLO"/>
    <x v="6"/>
  </r>
  <r>
    <n v="915498671"/>
    <x v="4"/>
    <x v="11"/>
    <s v="OSLO"/>
    <x v="6"/>
  </r>
  <r>
    <n v="915608299"/>
    <x v="4"/>
    <x v="11"/>
    <s v="OSLO"/>
    <x v="6"/>
  </r>
  <r>
    <n v="915635938"/>
    <x v="4"/>
    <x v="11"/>
    <s v="OSLO"/>
    <x v="6"/>
  </r>
  <r>
    <n v="915688128"/>
    <x v="4"/>
    <x v="11"/>
    <s v="OSLO"/>
    <x v="6"/>
  </r>
  <r>
    <n v="915715907"/>
    <x v="4"/>
    <x v="11"/>
    <s v="OSLO"/>
    <x v="6"/>
  </r>
  <r>
    <n v="916081316"/>
    <x v="4"/>
    <x v="11"/>
    <s v="OSLO"/>
    <x v="6"/>
  </r>
  <r>
    <n v="916187769"/>
    <x v="4"/>
    <x v="11"/>
    <s v="OSLO"/>
    <x v="6"/>
  </r>
  <r>
    <n v="916700369"/>
    <x v="4"/>
    <x v="11"/>
    <s v="OSLO"/>
    <x v="6"/>
  </r>
  <r>
    <n v="916716303"/>
    <x v="4"/>
    <x v="11"/>
    <s v="OSLO"/>
    <x v="6"/>
  </r>
  <r>
    <n v="916748175"/>
    <x v="4"/>
    <x v="11"/>
    <s v="OSLO"/>
    <x v="6"/>
  </r>
  <r>
    <n v="917119414"/>
    <x v="4"/>
    <x v="11"/>
    <s v="OSLO"/>
    <x v="6"/>
  </r>
  <r>
    <n v="917353468"/>
    <x v="4"/>
    <x v="11"/>
    <s v="OSLO"/>
    <x v="6"/>
  </r>
  <r>
    <n v="917615438"/>
    <x v="4"/>
    <x v="11"/>
    <s v="OSLO"/>
    <x v="6"/>
  </r>
  <r>
    <n v="917619921"/>
    <x v="4"/>
    <x v="11"/>
    <s v="OSLO"/>
    <x v="6"/>
  </r>
  <r>
    <n v="917758190"/>
    <x v="4"/>
    <x v="11"/>
    <s v="OSLO"/>
    <x v="6"/>
  </r>
  <r>
    <n v="918042814"/>
    <x v="4"/>
    <x v="11"/>
    <s v="OSLO"/>
    <x v="6"/>
  </r>
  <r>
    <n v="918052615"/>
    <x v="4"/>
    <x v="11"/>
    <s v="OSLO"/>
    <x v="6"/>
  </r>
  <r>
    <n v="918058273"/>
    <x v="4"/>
    <x v="11"/>
    <s v="OSLO"/>
    <x v="6"/>
  </r>
  <r>
    <n v="918083510"/>
    <x v="4"/>
    <x v="11"/>
    <s v="OSLO"/>
    <x v="6"/>
  </r>
  <r>
    <n v="918123423"/>
    <x v="4"/>
    <x v="11"/>
    <s v="OSLO"/>
    <x v="6"/>
  </r>
  <r>
    <n v="918377352"/>
    <x v="4"/>
    <x v="11"/>
    <s v="OSLO"/>
    <x v="6"/>
  </r>
  <r>
    <n v="918510419"/>
    <x v="4"/>
    <x v="11"/>
    <s v="OSLO"/>
    <x v="6"/>
  </r>
  <r>
    <n v="918612483"/>
    <x v="4"/>
    <x v="11"/>
    <s v="OSLO"/>
    <x v="6"/>
  </r>
  <r>
    <n v="918910484"/>
    <x v="4"/>
    <x v="11"/>
    <s v="OSLO"/>
    <x v="6"/>
  </r>
  <r>
    <n v="918938370"/>
    <x v="4"/>
    <x v="11"/>
    <s v="OSLO"/>
    <x v="6"/>
  </r>
  <r>
    <n v="918953892"/>
    <x v="4"/>
    <x v="11"/>
    <s v="OSLO"/>
    <x v="6"/>
  </r>
  <r>
    <n v="918954430"/>
    <x v="4"/>
    <x v="11"/>
    <s v="OSLO"/>
    <x v="6"/>
  </r>
  <r>
    <n v="919178124"/>
    <x v="4"/>
    <x v="11"/>
    <s v="OSLO"/>
    <x v="6"/>
  </r>
  <r>
    <n v="919330228"/>
    <x v="4"/>
    <x v="11"/>
    <s v="OSLO"/>
    <x v="6"/>
  </r>
  <r>
    <n v="919364203"/>
    <x v="4"/>
    <x v="11"/>
    <s v="OSLO"/>
    <x v="6"/>
  </r>
  <r>
    <n v="919449136"/>
    <x v="4"/>
    <x v="11"/>
    <s v="OSLO"/>
    <x v="6"/>
  </r>
  <r>
    <n v="919461004"/>
    <x v="4"/>
    <x v="11"/>
    <s v="OSLO"/>
    <x v="6"/>
  </r>
  <r>
    <n v="919960302"/>
    <x v="4"/>
    <x v="11"/>
    <s v="OSLO"/>
    <x v="6"/>
  </r>
  <r>
    <n v="920016685"/>
    <x v="4"/>
    <x v="11"/>
    <s v="OSLO"/>
    <x v="6"/>
  </r>
  <r>
    <n v="920042481"/>
    <x v="4"/>
    <x v="11"/>
    <s v="OSLO"/>
    <x v="6"/>
  </r>
  <r>
    <n v="920042775"/>
    <x v="4"/>
    <x v="11"/>
    <s v="OSLO"/>
    <x v="6"/>
  </r>
  <r>
    <n v="920216994"/>
    <x v="4"/>
    <x v="11"/>
    <s v="OSLO"/>
    <x v="6"/>
  </r>
  <r>
    <n v="920443907"/>
    <x v="4"/>
    <x v="11"/>
    <s v="OSLO"/>
    <x v="6"/>
  </r>
  <r>
    <n v="920722946"/>
    <x v="4"/>
    <x v="11"/>
    <s v="OSLO"/>
    <x v="6"/>
  </r>
  <r>
    <n v="920902626"/>
    <x v="4"/>
    <x v="11"/>
    <s v="OSLO"/>
    <x v="6"/>
  </r>
  <r>
    <n v="921118511"/>
    <x v="4"/>
    <x v="11"/>
    <s v="OSLO"/>
    <x v="6"/>
  </r>
  <r>
    <n v="921231814"/>
    <x v="4"/>
    <x v="11"/>
    <s v="OSLO"/>
    <x v="6"/>
  </r>
  <r>
    <n v="921244940"/>
    <x v="4"/>
    <x v="11"/>
    <s v="OSLO"/>
    <x v="6"/>
  </r>
  <r>
    <n v="921479751"/>
    <x v="4"/>
    <x v="11"/>
    <s v="OSLO"/>
    <x v="6"/>
  </r>
  <r>
    <n v="921524242"/>
    <x v="4"/>
    <x v="11"/>
    <s v="OSLO"/>
    <x v="6"/>
  </r>
  <r>
    <n v="921563140"/>
    <x v="4"/>
    <x v="11"/>
    <s v="OSLO"/>
    <x v="6"/>
  </r>
  <r>
    <n v="921664338"/>
    <x v="4"/>
    <x v="11"/>
    <s v="OSLO"/>
    <x v="6"/>
  </r>
  <r>
    <n v="921704992"/>
    <x v="4"/>
    <x v="11"/>
    <s v="OSLO"/>
    <x v="6"/>
  </r>
  <r>
    <n v="922076278"/>
    <x v="4"/>
    <x v="11"/>
    <s v="OSLO"/>
    <x v="6"/>
  </r>
  <r>
    <n v="922161836"/>
    <x v="4"/>
    <x v="11"/>
    <s v="OSLO"/>
    <x v="6"/>
  </r>
  <r>
    <n v="922309787"/>
    <x v="4"/>
    <x v="11"/>
    <s v="OSLO"/>
    <x v="6"/>
  </r>
  <r>
    <n v="922329907"/>
    <x v="4"/>
    <x v="11"/>
    <s v="OSLO"/>
    <x v="6"/>
  </r>
  <r>
    <n v="922540632"/>
    <x v="4"/>
    <x v="11"/>
    <s v="OSLO"/>
    <x v="6"/>
  </r>
  <r>
    <n v="923088490"/>
    <x v="4"/>
    <x v="11"/>
    <s v="OSLO"/>
    <x v="6"/>
  </r>
  <r>
    <n v="923171886"/>
    <x v="4"/>
    <x v="11"/>
    <s v="OSLO"/>
    <x v="6"/>
  </r>
  <r>
    <n v="923269622"/>
    <x v="4"/>
    <x v="11"/>
    <s v="OSLO"/>
    <x v="6"/>
  </r>
  <r>
    <n v="923272666"/>
    <x v="4"/>
    <x v="11"/>
    <s v="OSLO"/>
    <x v="6"/>
  </r>
  <r>
    <n v="923536507"/>
    <x v="4"/>
    <x v="11"/>
    <s v="OSLO"/>
    <x v="6"/>
  </r>
  <r>
    <n v="923640339"/>
    <x v="4"/>
    <x v="11"/>
    <s v="OSLO"/>
    <x v="6"/>
  </r>
  <r>
    <n v="923714774"/>
    <x v="4"/>
    <x v="11"/>
    <s v="OSLO"/>
    <x v="6"/>
  </r>
  <r>
    <n v="924548878"/>
    <x v="4"/>
    <x v="11"/>
    <s v="OSLO"/>
    <x v="6"/>
  </r>
  <r>
    <n v="924786264"/>
    <x v="4"/>
    <x v="11"/>
    <s v="OSLO"/>
    <x v="6"/>
  </r>
  <r>
    <n v="924927062"/>
    <x v="4"/>
    <x v="11"/>
    <s v="OSLO"/>
    <x v="6"/>
  </r>
  <r>
    <n v="925195081"/>
    <x v="4"/>
    <x v="11"/>
    <s v="OSLO"/>
    <x v="6"/>
  </r>
  <r>
    <n v="925460222"/>
    <x v="4"/>
    <x v="11"/>
    <s v="OSLO"/>
    <x v="6"/>
  </r>
  <r>
    <n v="925582913"/>
    <x v="4"/>
    <x v="11"/>
    <s v="OSLO"/>
    <x v="6"/>
  </r>
  <r>
    <n v="925589977"/>
    <x v="4"/>
    <x v="11"/>
    <s v="OSLO"/>
    <x v="6"/>
  </r>
  <r>
    <n v="925752088"/>
    <x v="4"/>
    <x v="11"/>
    <s v="OSLO"/>
    <x v="6"/>
  </r>
  <r>
    <n v="925799467"/>
    <x v="4"/>
    <x v="11"/>
    <s v="OSLO"/>
    <x v="6"/>
  </r>
  <r>
    <n v="926082809"/>
    <x v="4"/>
    <x v="11"/>
    <s v="OSLO"/>
    <x v="6"/>
  </r>
  <r>
    <n v="926189476"/>
    <x v="4"/>
    <x v="11"/>
    <s v="OSLO"/>
    <x v="6"/>
  </r>
  <r>
    <n v="928734692"/>
    <x v="4"/>
    <x v="11"/>
    <s v="OSLO"/>
    <x v="6"/>
  </r>
  <r>
    <n v="930360848"/>
    <x v="4"/>
    <x v="11"/>
    <s v="OSLO"/>
    <x v="6"/>
  </r>
  <r>
    <n v="948197413"/>
    <x v="4"/>
    <x v="11"/>
    <s v="OSLO"/>
    <x v="6"/>
  </r>
  <r>
    <n v="960391942"/>
    <x v="4"/>
    <x v="11"/>
    <s v="OSLO"/>
    <x v="6"/>
  </r>
  <r>
    <n v="960638018"/>
    <x v="4"/>
    <x v="11"/>
    <s v="OSLO"/>
    <x v="6"/>
  </r>
  <r>
    <n v="976196317"/>
    <x v="4"/>
    <x v="11"/>
    <s v="OSLO"/>
    <x v="6"/>
  </r>
  <r>
    <n v="979152655"/>
    <x v="4"/>
    <x v="11"/>
    <s v="OSLO"/>
    <x v="6"/>
  </r>
  <r>
    <n v="979198612"/>
    <x v="4"/>
    <x v="11"/>
    <s v="OSLO"/>
    <x v="6"/>
  </r>
  <r>
    <n v="982167582"/>
    <x v="4"/>
    <x v="11"/>
    <s v="OSLO"/>
    <x v="6"/>
  </r>
  <r>
    <n v="982301580"/>
    <x v="4"/>
    <x v="11"/>
    <s v="OSLO"/>
    <x v="6"/>
  </r>
  <r>
    <n v="982851742"/>
    <x v="4"/>
    <x v="11"/>
    <s v="OSLO"/>
    <x v="6"/>
  </r>
  <r>
    <n v="983414133"/>
    <x v="4"/>
    <x v="11"/>
    <s v="OSLO"/>
    <x v="6"/>
  </r>
  <r>
    <n v="983515320"/>
    <x v="4"/>
    <x v="11"/>
    <s v="OSLO"/>
    <x v="6"/>
  </r>
  <r>
    <n v="983715729"/>
    <x v="4"/>
    <x v="11"/>
    <s v="OSLO"/>
    <x v="6"/>
  </r>
  <r>
    <n v="983880665"/>
    <x v="4"/>
    <x v="11"/>
    <s v="OSLO"/>
    <x v="6"/>
  </r>
  <r>
    <n v="983886892"/>
    <x v="4"/>
    <x v="11"/>
    <s v="OSLO"/>
    <x v="6"/>
  </r>
  <r>
    <n v="985416990"/>
    <x v="4"/>
    <x v="11"/>
    <s v="OSLO"/>
    <x v="6"/>
  </r>
  <r>
    <n v="985817375"/>
    <x v="4"/>
    <x v="11"/>
    <s v="OSLO"/>
    <x v="6"/>
  </r>
  <r>
    <n v="986690549"/>
    <x v="4"/>
    <x v="11"/>
    <s v="OSLO"/>
    <x v="6"/>
  </r>
  <r>
    <n v="989117009"/>
    <x v="4"/>
    <x v="11"/>
    <s v="OSLO"/>
    <x v="6"/>
  </r>
  <r>
    <n v="990140197"/>
    <x v="4"/>
    <x v="11"/>
    <s v="OSLO"/>
    <x v="6"/>
  </r>
  <r>
    <n v="990637075"/>
    <x v="4"/>
    <x v="11"/>
    <s v="OSLO"/>
    <x v="6"/>
  </r>
  <r>
    <n v="990819351"/>
    <x v="4"/>
    <x v="11"/>
    <s v="OSLO"/>
    <x v="6"/>
  </r>
  <r>
    <n v="992299851"/>
    <x v="4"/>
    <x v="11"/>
    <s v="OSLO"/>
    <x v="6"/>
  </r>
  <r>
    <n v="992665238"/>
    <x v="4"/>
    <x v="11"/>
    <s v="OSLO"/>
    <x v="6"/>
  </r>
  <r>
    <n v="992891785"/>
    <x v="4"/>
    <x v="11"/>
    <s v="OSLO"/>
    <x v="6"/>
  </r>
  <r>
    <n v="994042742"/>
    <x v="4"/>
    <x v="11"/>
    <s v="OSLO"/>
    <x v="6"/>
  </r>
  <r>
    <n v="994545620"/>
    <x v="4"/>
    <x v="11"/>
    <s v="OSLO"/>
    <x v="6"/>
  </r>
  <r>
    <n v="994717510"/>
    <x v="4"/>
    <x v="11"/>
    <s v="OSLO"/>
    <x v="6"/>
  </r>
  <r>
    <n v="995326132"/>
    <x v="4"/>
    <x v="11"/>
    <s v="OSLO"/>
    <x v="6"/>
  </r>
  <r>
    <n v="995892324"/>
    <x v="4"/>
    <x v="11"/>
    <s v="OSLO"/>
    <x v="6"/>
  </r>
  <r>
    <n v="996079473"/>
    <x v="4"/>
    <x v="11"/>
    <s v="OSLO"/>
    <x v="6"/>
  </r>
  <r>
    <n v="996179397"/>
    <x v="4"/>
    <x v="11"/>
    <s v="OSLO"/>
    <x v="6"/>
  </r>
  <r>
    <n v="996459241"/>
    <x v="4"/>
    <x v="11"/>
    <s v="OSLO"/>
    <x v="6"/>
  </r>
  <r>
    <n v="996546950"/>
    <x v="4"/>
    <x v="11"/>
    <s v="OSLO"/>
    <x v="6"/>
  </r>
  <r>
    <n v="996684172"/>
    <x v="4"/>
    <x v="11"/>
    <s v="OSLO"/>
    <x v="6"/>
  </r>
  <r>
    <n v="996830616"/>
    <x v="4"/>
    <x v="11"/>
    <s v="OSLO"/>
    <x v="6"/>
  </r>
  <r>
    <n v="997084608"/>
    <x v="4"/>
    <x v="11"/>
    <s v="OSLO"/>
    <x v="6"/>
  </r>
  <r>
    <n v="997722833"/>
    <x v="4"/>
    <x v="11"/>
    <s v="OSLO"/>
    <x v="6"/>
  </r>
  <r>
    <n v="998031273"/>
    <x v="4"/>
    <x v="11"/>
    <s v="OSLO"/>
    <x v="6"/>
  </r>
  <r>
    <n v="998207851"/>
    <x v="4"/>
    <x v="11"/>
    <s v="OSLO"/>
    <x v="6"/>
  </r>
  <r>
    <n v="998313813"/>
    <x v="4"/>
    <x v="11"/>
    <s v="OSLO"/>
    <x v="6"/>
  </r>
  <r>
    <n v="998545064"/>
    <x v="4"/>
    <x v="11"/>
    <s v="OSLO"/>
    <x v="6"/>
  </r>
  <r>
    <n v="998594707"/>
    <x v="4"/>
    <x v="11"/>
    <s v="OSLO"/>
    <x v="6"/>
  </r>
  <r>
    <n v="999095917"/>
    <x v="4"/>
    <x v="11"/>
    <s v="OSLO"/>
    <x v="6"/>
  </r>
  <r>
    <n v="999223478"/>
    <x v="4"/>
    <x v="11"/>
    <s v="OSLO"/>
    <x v="6"/>
  </r>
  <r>
    <n v="981276957"/>
    <x v="30"/>
    <x v="11"/>
    <s v="OSLO"/>
    <x v="6"/>
  </r>
  <r>
    <n v="856074692"/>
    <x v="6"/>
    <x v="11"/>
    <s v="OSLO"/>
    <x v="6"/>
  </r>
  <r>
    <n v="867561242"/>
    <x v="6"/>
    <x v="11"/>
    <s v="OSLO"/>
    <x v="6"/>
  </r>
  <r>
    <n v="868586052"/>
    <x v="6"/>
    <x v="11"/>
    <s v="OSLO"/>
    <x v="6"/>
  </r>
  <r>
    <n v="882813762"/>
    <x v="6"/>
    <x v="11"/>
    <s v="OSLO"/>
    <x v="6"/>
  </r>
  <r>
    <n v="915254578"/>
    <x v="6"/>
    <x v="11"/>
    <s v="OSLO"/>
    <x v="6"/>
  </r>
  <r>
    <n v="965460756"/>
    <x v="6"/>
    <x v="11"/>
    <s v="OSLO"/>
    <x v="6"/>
  </r>
  <r>
    <n v="980895475"/>
    <x v="6"/>
    <x v="11"/>
    <s v="OSLO"/>
    <x v="6"/>
  </r>
  <r>
    <n v="812491342"/>
    <x v="0"/>
    <x v="11"/>
    <s v="OSLO"/>
    <x v="6"/>
  </r>
  <r>
    <n v="818578962"/>
    <x v="0"/>
    <x v="11"/>
    <s v="OSLO"/>
    <x v="6"/>
  </r>
  <r>
    <n v="819192162"/>
    <x v="0"/>
    <x v="11"/>
    <s v="OSLO"/>
    <x v="6"/>
  </r>
  <r>
    <n v="819889902"/>
    <x v="0"/>
    <x v="11"/>
    <s v="OSLO"/>
    <x v="6"/>
  </r>
  <r>
    <n v="822927262"/>
    <x v="0"/>
    <x v="11"/>
    <s v="OSLO"/>
    <x v="6"/>
  </r>
  <r>
    <n v="823707142"/>
    <x v="0"/>
    <x v="11"/>
    <s v="OSLO"/>
    <x v="6"/>
  </r>
  <r>
    <n v="824035172"/>
    <x v="0"/>
    <x v="11"/>
    <s v="OSLO"/>
    <x v="6"/>
  </r>
  <r>
    <n v="825223932"/>
    <x v="0"/>
    <x v="11"/>
    <s v="OSLO"/>
    <x v="6"/>
  </r>
  <r>
    <n v="825443312"/>
    <x v="0"/>
    <x v="11"/>
    <s v="OSLO"/>
    <x v="6"/>
  </r>
  <r>
    <n v="825603182"/>
    <x v="0"/>
    <x v="11"/>
    <s v="OSLO"/>
    <x v="6"/>
  </r>
  <r>
    <n v="825831762"/>
    <x v="0"/>
    <x v="11"/>
    <s v="OSLO"/>
    <x v="6"/>
  </r>
  <r>
    <n v="825936602"/>
    <x v="0"/>
    <x v="11"/>
    <s v="OSLO"/>
    <x v="6"/>
  </r>
  <r>
    <n v="825950532"/>
    <x v="0"/>
    <x v="11"/>
    <s v="OSLO"/>
    <x v="6"/>
  </r>
  <r>
    <n v="826308222"/>
    <x v="0"/>
    <x v="11"/>
    <s v="OSLO"/>
    <x v="6"/>
  </r>
  <r>
    <n v="881042452"/>
    <x v="0"/>
    <x v="11"/>
    <s v="OSLO"/>
    <x v="6"/>
  </r>
  <r>
    <n v="892659842"/>
    <x v="0"/>
    <x v="11"/>
    <s v="OSLO"/>
    <x v="6"/>
  </r>
  <r>
    <n v="893456732"/>
    <x v="0"/>
    <x v="11"/>
    <s v="OSLO"/>
    <x v="6"/>
  </r>
  <r>
    <n v="911994704"/>
    <x v="0"/>
    <x v="11"/>
    <s v="OSLO"/>
    <x v="6"/>
  </r>
  <r>
    <n v="912079856"/>
    <x v="0"/>
    <x v="11"/>
    <s v="OSLO"/>
    <x v="6"/>
  </r>
  <r>
    <n v="912523691"/>
    <x v="0"/>
    <x v="11"/>
    <s v="OSLO"/>
    <x v="6"/>
  </r>
  <r>
    <n v="913296761"/>
    <x v="0"/>
    <x v="11"/>
    <s v="OSLO"/>
    <x v="6"/>
  </r>
  <r>
    <n v="913725603"/>
    <x v="0"/>
    <x v="11"/>
    <s v="OSLO"/>
    <x v="6"/>
  </r>
  <r>
    <n v="913821769"/>
    <x v="0"/>
    <x v="11"/>
    <s v="OSLO"/>
    <x v="6"/>
  </r>
  <r>
    <n v="916454155"/>
    <x v="0"/>
    <x v="11"/>
    <s v="OSLO"/>
    <x v="6"/>
  </r>
  <r>
    <n v="916469837"/>
    <x v="0"/>
    <x v="11"/>
    <s v="OSLO"/>
    <x v="6"/>
  </r>
  <r>
    <n v="916718187"/>
    <x v="0"/>
    <x v="11"/>
    <s v="OSLO"/>
    <x v="6"/>
  </r>
  <r>
    <n v="917073597"/>
    <x v="0"/>
    <x v="11"/>
    <s v="OSLO"/>
    <x v="6"/>
  </r>
  <r>
    <n v="918314520"/>
    <x v="0"/>
    <x v="11"/>
    <s v="OSLO"/>
    <x v="6"/>
  </r>
  <r>
    <n v="918519149"/>
    <x v="0"/>
    <x v="11"/>
    <s v="OSLO"/>
    <x v="6"/>
  </r>
  <r>
    <n v="918568778"/>
    <x v="0"/>
    <x v="11"/>
    <s v="OSLO"/>
    <x v="6"/>
  </r>
  <r>
    <n v="919532459"/>
    <x v="0"/>
    <x v="11"/>
    <s v="OSLO"/>
    <x v="6"/>
  </r>
  <r>
    <n v="919924691"/>
    <x v="0"/>
    <x v="11"/>
    <s v="OSLO"/>
    <x v="6"/>
  </r>
  <r>
    <n v="920183662"/>
    <x v="0"/>
    <x v="11"/>
    <s v="OSLO"/>
    <x v="6"/>
  </r>
  <r>
    <n v="920188567"/>
    <x v="0"/>
    <x v="11"/>
    <s v="OSLO"/>
    <x v="6"/>
  </r>
  <r>
    <n v="920416195"/>
    <x v="0"/>
    <x v="11"/>
    <s v="OSLO"/>
    <x v="6"/>
  </r>
  <r>
    <n v="920420109"/>
    <x v="0"/>
    <x v="11"/>
    <s v="OSLO"/>
    <x v="6"/>
  </r>
  <r>
    <n v="920574394"/>
    <x v="0"/>
    <x v="11"/>
    <s v="OSLO"/>
    <x v="6"/>
  </r>
  <r>
    <n v="920588115"/>
    <x v="0"/>
    <x v="11"/>
    <s v="OSLO"/>
    <x v="6"/>
  </r>
  <r>
    <n v="920599842"/>
    <x v="0"/>
    <x v="11"/>
    <s v="OSLO"/>
    <x v="6"/>
  </r>
  <r>
    <n v="920713548"/>
    <x v="0"/>
    <x v="11"/>
    <s v="OSLO"/>
    <x v="6"/>
  </r>
  <r>
    <n v="920832199"/>
    <x v="0"/>
    <x v="11"/>
    <s v="OSLO"/>
    <x v="6"/>
  </r>
  <r>
    <n v="920984614"/>
    <x v="0"/>
    <x v="11"/>
    <s v="OSLO"/>
    <x v="6"/>
  </r>
  <r>
    <n v="921012640"/>
    <x v="0"/>
    <x v="11"/>
    <s v="OSLO"/>
    <x v="6"/>
  </r>
  <r>
    <n v="921203241"/>
    <x v="0"/>
    <x v="11"/>
    <s v="OSLO"/>
    <x v="6"/>
  </r>
  <r>
    <n v="921292066"/>
    <x v="0"/>
    <x v="11"/>
    <s v="OSLO"/>
    <x v="6"/>
  </r>
  <r>
    <n v="921580339"/>
    <x v="0"/>
    <x v="11"/>
    <s v="OSLO"/>
    <x v="6"/>
  </r>
  <r>
    <n v="921635621"/>
    <x v="0"/>
    <x v="11"/>
    <s v="OSLO"/>
    <x v="6"/>
  </r>
  <r>
    <n v="921801645"/>
    <x v="0"/>
    <x v="11"/>
    <s v="OSLO"/>
    <x v="6"/>
  </r>
  <r>
    <n v="921849362"/>
    <x v="0"/>
    <x v="11"/>
    <s v="OSLO"/>
    <x v="6"/>
  </r>
  <r>
    <n v="922110905"/>
    <x v="0"/>
    <x v="11"/>
    <s v="OSLO"/>
    <x v="6"/>
  </r>
  <r>
    <n v="922240329"/>
    <x v="0"/>
    <x v="11"/>
    <s v="OSLO"/>
    <x v="6"/>
  </r>
  <r>
    <n v="922241244"/>
    <x v="0"/>
    <x v="11"/>
    <s v="OSLO"/>
    <x v="6"/>
  </r>
  <r>
    <n v="922535906"/>
    <x v="0"/>
    <x v="11"/>
    <s v="OSLO"/>
    <x v="6"/>
  </r>
  <r>
    <n v="922621497"/>
    <x v="0"/>
    <x v="11"/>
    <s v="OSLO"/>
    <x v="6"/>
  </r>
  <r>
    <n v="922695776"/>
    <x v="0"/>
    <x v="11"/>
    <s v="OSLO"/>
    <x v="6"/>
  </r>
  <r>
    <n v="922782156"/>
    <x v="0"/>
    <x v="11"/>
    <s v="OSLO"/>
    <x v="6"/>
  </r>
  <r>
    <n v="922877416"/>
    <x v="0"/>
    <x v="11"/>
    <s v="OSLO"/>
    <x v="6"/>
  </r>
  <r>
    <n v="922960429"/>
    <x v="0"/>
    <x v="11"/>
    <s v="OSLO"/>
    <x v="6"/>
  </r>
  <r>
    <n v="922979065"/>
    <x v="0"/>
    <x v="11"/>
    <s v="OSLO"/>
    <x v="6"/>
  </r>
  <r>
    <n v="923005544"/>
    <x v="0"/>
    <x v="11"/>
    <s v="OSLO"/>
    <x v="6"/>
  </r>
  <r>
    <n v="923118284"/>
    <x v="0"/>
    <x v="11"/>
    <s v="OSLO"/>
    <x v="6"/>
  </r>
  <r>
    <n v="923181474"/>
    <x v="0"/>
    <x v="11"/>
    <s v="OSLO"/>
    <x v="6"/>
  </r>
  <r>
    <n v="923332480"/>
    <x v="0"/>
    <x v="11"/>
    <s v="OSLO"/>
    <x v="6"/>
  </r>
  <r>
    <n v="923469621"/>
    <x v="0"/>
    <x v="11"/>
    <s v="OSLO"/>
    <x v="6"/>
  </r>
  <r>
    <n v="923485759"/>
    <x v="0"/>
    <x v="11"/>
    <s v="OSLO"/>
    <x v="6"/>
  </r>
  <r>
    <n v="923670866"/>
    <x v="0"/>
    <x v="11"/>
    <s v="OSLO"/>
    <x v="6"/>
  </r>
  <r>
    <n v="923702636"/>
    <x v="0"/>
    <x v="11"/>
    <s v="OSLO"/>
    <x v="6"/>
  </r>
  <r>
    <n v="924274239"/>
    <x v="0"/>
    <x v="11"/>
    <s v="OSLO"/>
    <x v="6"/>
  </r>
  <r>
    <n v="924319070"/>
    <x v="0"/>
    <x v="11"/>
    <s v="OSLO"/>
    <x v="6"/>
  </r>
  <r>
    <n v="924441933"/>
    <x v="0"/>
    <x v="11"/>
    <s v="OSLO"/>
    <x v="6"/>
  </r>
  <r>
    <n v="924452307"/>
    <x v="0"/>
    <x v="11"/>
    <s v="OSLO"/>
    <x v="6"/>
  </r>
  <r>
    <n v="924518138"/>
    <x v="0"/>
    <x v="11"/>
    <s v="OSLO"/>
    <x v="6"/>
  </r>
  <r>
    <n v="924559853"/>
    <x v="0"/>
    <x v="11"/>
    <s v="OSLO"/>
    <x v="6"/>
  </r>
  <r>
    <n v="924612991"/>
    <x v="0"/>
    <x v="11"/>
    <s v="OSLO"/>
    <x v="6"/>
  </r>
  <r>
    <n v="924692413"/>
    <x v="0"/>
    <x v="11"/>
    <s v="OSLO"/>
    <x v="6"/>
  </r>
  <r>
    <n v="924717831"/>
    <x v="0"/>
    <x v="11"/>
    <s v="OSLO"/>
    <x v="6"/>
  </r>
  <r>
    <n v="924757981"/>
    <x v="0"/>
    <x v="11"/>
    <s v="OSLO"/>
    <x v="6"/>
  </r>
  <r>
    <n v="924818999"/>
    <x v="0"/>
    <x v="11"/>
    <s v="OSLO"/>
    <x v="6"/>
  </r>
  <r>
    <n v="924941111"/>
    <x v="0"/>
    <x v="11"/>
    <s v="OSLO"/>
    <x v="6"/>
  </r>
  <r>
    <n v="925021563"/>
    <x v="0"/>
    <x v="11"/>
    <s v="OSLO"/>
    <x v="6"/>
  </r>
  <r>
    <n v="925030090"/>
    <x v="0"/>
    <x v="11"/>
    <s v="OSLO"/>
    <x v="6"/>
  </r>
  <r>
    <n v="925037281"/>
    <x v="0"/>
    <x v="11"/>
    <s v="OSLO"/>
    <x v="6"/>
  </r>
  <r>
    <n v="925088161"/>
    <x v="0"/>
    <x v="11"/>
    <s v="OSLO"/>
    <x v="6"/>
  </r>
  <r>
    <n v="925136522"/>
    <x v="0"/>
    <x v="11"/>
    <s v="OSLO"/>
    <x v="6"/>
  </r>
  <r>
    <n v="925222127"/>
    <x v="0"/>
    <x v="11"/>
    <s v="OSLO"/>
    <x v="6"/>
  </r>
  <r>
    <n v="925313319"/>
    <x v="0"/>
    <x v="11"/>
    <s v="OSLO"/>
    <x v="6"/>
  </r>
  <r>
    <n v="925316008"/>
    <x v="0"/>
    <x v="11"/>
    <s v="OSLO"/>
    <x v="6"/>
  </r>
  <r>
    <n v="925384194"/>
    <x v="0"/>
    <x v="11"/>
    <s v="OSLO"/>
    <x v="6"/>
  </r>
  <r>
    <n v="925443360"/>
    <x v="0"/>
    <x v="11"/>
    <s v="OSLO"/>
    <x v="6"/>
  </r>
  <r>
    <n v="925453447"/>
    <x v="0"/>
    <x v="11"/>
    <s v="OSLO"/>
    <x v="6"/>
  </r>
  <r>
    <n v="925524522"/>
    <x v="0"/>
    <x v="11"/>
    <s v="OSLO"/>
    <x v="6"/>
  </r>
  <r>
    <n v="925529982"/>
    <x v="0"/>
    <x v="11"/>
    <s v="OSLO"/>
    <x v="6"/>
  </r>
  <r>
    <n v="925530360"/>
    <x v="0"/>
    <x v="11"/>
    <s v="OSLO"/>
    <x v="6"/>
  </r>
  <r>
    <n v="925532851"/>
    <x v="0"/>
    <x v="11"/>
    <s v="OSLO"/>
    <x v="6"/>
  </r>
  <r>
    <n v="925567167"/>
    <x v="0"/>
    <x v="11"/>
    <s v="OSLO"/>
    <x v="6"/>
  </r>
  <r>
    <n v="926013734"/>
    <x v="0"/>
    <x v="11"/>
    <s v="OSLO"/>
    <x v="6"/>
  </r>
  <r>
    <n v="926049461"/>
    <x v="0"/>
    <x v="11"/>
    <s v="OSLO"/>
    <x v="6"/>
  </r>
  <r>
    <n v="926065556"/>
    <x v="0"/>
    <x v="11"/>
    <s v="OSLO"/>
    <x v="6"/>
  </r>
  <r>
    <n v="926097660"/>
    <x v="0"/>
    <x v="11"/>
    <s v="OSLO"/>
    <x v="6"/>
  </r>
  <r>
    <n v="926369482"/>
    <x v="0"/>
    <x v="11"/>
    <s v="OSLO"/>
    <x v="6"/>
  </r>
  <r>
    <n v="926546627"/>
    <x v="0"/>
    <x v="11"/>
    <s v="OSLO"/>
    <x v="6"/>
  </r>
  <r>
    <n v="926618210"/>
    <x v="0"/>
    <x v="11"/>
    <s v="OSLO"/>
    <x v="6"/>
  </r>
  <r>
    <n v="926685627"/>
    <x v="0"/>
    <x v="11"/>
    <s v="OSLO"/>
    <x v="6"/>
  </r>
  <r>
    <n v="926715224"/>
    <x v="0"/>
    <x v="11"/>
    <s v="OSLO"/>
    <x v="6"/>
  </r>
  <r>
    <n v="926899368"/>
    <x v="0"/>
    <x v="11"/>
    <s v="OSLO"/>
    <x v="6"/>
  </r>
  <r>
    <n v="926996320"/>
    <x v="0"/>
    <x v="11"/>
    <s v="OSLO"/>
    <x v="6"/>
  </r>
  <r>
    <n v="927030039"/>
    <x v="0"/>
    <x v="11"/>
    <s v="OSLO"/>
    <x v="6"/>
  </r>
  <r>
    <n v="927081253"/>
    <x v="0"/>
    <x v="11"/>
    <s v="OSLO"/>
    <x v="6"/>
  </r>
  <r>
    <n v="927136686"/>
    <x v="0"/>
    <x v="11"/>
    <s v="OSLO"/>
    <x v="6"/>
  </r>
  <r>
    <n v="927141353"/>
    <x v="0"/>
    <x v="11"/>
    <s v="OSLO"/>
    <x v="6"/>
  </r>
  <r>
    <n v="927141949"/>
    <x v="0"/>
    <x v="11"/>
    <s v="OSLO"/>
    <x v="6"/>
  </r>
  <r>
    <n v="927192624"/>
    <x v="0"/>
    <x v="11"/>
    <s v="OSLO"/>
    <x v="6"/>
  </r>
  <r>
    <n v="927360608"/>
    <x v="0"/>
    <x v="11"/>
    <s v="OSLO"/>
    <x v="6"/>
  </r>
  <r>
    <n v="927390221"/>
    <x v="0"/>
    <x v="11"/>
    <s v="OSLO"/>
    <x v="6"/>
  </r>
  <r>
    <n v="953551691"/>
    <x v="0"/>
    <x v="11"/>
    <s v="OSLO"/>
    <x v="6"/>
  </r>
  <r>
    <n v="965511059"/>
    <x v="0"/>
    <x v="11"/>
    <s v="OSLO"/>
    <x v="6"/>
  </r>
  <r>
    <n v="970015752"/>
    <x v="0"/>
    <x v="11"/>
    <s v="OSLO"/>
    <x v="6"/>
  </r>
  <r>
    <n v="974488663"/>
    <x v="0"/>
    <x v="11"/>
    <s v="OSLO"/>
    <x v="6"/>
  </r>
  <r>
    <n v="975974200"/>
    <x v="0"/>
    <x v="11"/>
    <s v="OSLO"/>
    <x v="6"/>
  </r>
  <r>
    <n v="976901452"/>
    <x v="0"/>
    <x v="11"/>
    <s v="OSLO"/>
    <x v="6"/>
  </r>
  <r>
    <n v="977474396"/>
    <x v="0"/>
    <x v="11"/>
    <s v="OSLO"/>
    <x v="6"/>
  </r>
  <r>
    <n v="980296105"/>
    <x v="0"/>
    <x v="11"/>
    <s v="OSLO"/>
    <x v="6"/>
  </r>
  <r>
    <n v="981107381"/>
    <x v="0"/>
    <x v="11"/>
    <s v="OSLO"/>
    <x v="6"/>
  </r>
  <r>
    <n v="981246284"/>
    <x v="0"/>
    <x v="11"/>
    <s v="OSLO"/>
    <x v="6"/>
  </r>
  <r>
    <n v="983563988"/>
    <x v="0"/>
    <x v="11"/>
    <s v="OSLO"/>
    <x v="6"/>
  </r>
  <r>
    <n v="984027060"/>
    <x v="0"/>
    <x v="11"/>
    <s v="OSLO"/>
    <x v="6"/>
  </r>
  <r>
    <n v="984464711"/>
    <x v="0"/>
    <x v="11"/>
    <s v="OSLO"/>
    <x v="6"/>
  </r>
  <r>
    <n v="985377383"/>
    <x v="0"/>
    <x v="11"/>
    <s v="OSLO"/>
    <x v="6"/>
  </r>
  <r>
    <n v="985407665"/>
    <x v="0"/>
    <x v="11"/>
    <s v="OSLO"/>
    <x v="6"/>
  </r>
  <r>
    <n v="986033920"/>
    <x v="0"/>
    <x v="11"/>
    <s v="OSLO"/>
    <x v="6"/>
  </r>
  <r>
    <n v="986262938"/>
    <x v="0"/>
    <x v="11"/>
    <s v="OSLO"/>
    <x v="6"/>
  </r>
  <r>
    <n v="986283625"/>
    <x v="0"/>
    <x v="11"/>
    <s v="OSLO"/>
    <x v="6"/>
  </r>
  <r>
    <n v="986589732"/>
    <x v="0"/>
    <x v="11"/>
    <s v="OSLO"/>
    <x v="6"/>
  </r>
  <r>
    <n v="986653481"/>
    <x v="0"/>
    <x v="11"/>
    <s v="OSLO"/>
    <x v="6"/>
  </r>
  <r>
    <n v="987302410"/>
    <x v="0"/>
    <x v="11"/>
    <s v="OSLO"/>
    <x v="6"/>
  </r>
  <r>
    <n v="987704802"/>
    <x v="0"/>
    <x v="11"/>
    <s v="OSLO"/>
    <x v="6"/>
  </r>
  <r>
    <n v="988600202"/>
    <x v="0"/>
    <x v="11"/>
    <s v="OSLO"/>
    <x v="6"/>
  </r>
  <r>
    <n v="988827797"/>
    <x v="0"/>
    <x v="11"/>
    <s v="OSLO"/>
    <x v="6"/>
  </r>
  <r>
    <n v="989996304"/>
    <x v="0"/>
    <x v="11"/>
    <s v="OSLO"/>
    <x v="6"/>
  </r>
  <r>
    <n v="990805067"/>
    <x v="0"/>
    <x v="11"/>
    <s v="OSLO"/>
    <x v="6"/>
  </r>
  <r>
    <n v="992300043"/>
    <x v="0"/>
    <x v="11"/>
    <s v="OSLO"/>
    <x v="6"/>
  </r>
  <r>
    <n v="993069809"/>
    <x v="0"/>
    <x v="11"/>
    <s v="OSLO"/>
    <x v="6"/>
  </r>
  <r>
    <n v="993078441"/>
    <x v="0"/>
    <x v="11"/>
    <s v="OSLO"/>
    <x v="6"/>
  </r>
  <r>
    <n v="994075721"/>
    <x v="0"/>
    <x v="11"/>
    <s v="OSLO"/>
    <x v="6"/>
  </r>
  <r>
    <n v="994325280"/>
    <x v="0"/>
    <x v="11"/>
    <s v="OSLO"/>
    <x v="6"/>
  </r>
  <r>
    <n v="995003848"/>
    <x v="0"/>
    <x v="11"/>
    <s v="OSLO"/>
    <x v="6"/>
  </r>
  <r>
    <n v="995343339"/>
    <x v="0"/>
    <x v="11"/>
    <s v="OSLO"/>
    <x v="6"/>
  </r>
  <r>
    <n v="995491753"/>
    <x v="0"/>
    <x v="11"/>
    <s v="OSLO"/>
    <x v="6"/>
  </r>
  <r>
    <n v="995677210"/>
    <x v="0"/>
    <x v="11"/>
    <s v="OSLO"/>
    <x v="6"/>
  </r>
  <r>
    <n v="995872919"/>
    <x v="0"/>
    <x v="11"/>
    <s v="OSLO"/>
    <x v="6"/>
  </r>
  <r>
    <n v="996299899"/>
    <x v="0"/>
    <x v="11"/>
    <s v="OSLO"/>
    <x v="6"/>
  </r>
  <r>
    <n v="996413020"/>
    <x v="0"/>
    <x v="11"/>
    <s v="OSLO"/>
    <x v="6"/>
  </r>
  <r>
    <n v="996776565"/>
    <x v="0"/>
    <x v="11"/>
    <s v="OSLO"/>
    <x v="6"/>
  </r>
  <r>
    <n v="996981479"/>
    <x v="0"/>
    <x v="11"/>
    <s v="OSLO"/>
    <x v="6"/>
  </r>
  <r>
    <n v="997498186"/>
    <x v="0"/>
    <x v="11"/>
    <s v="OSLO"/>
    <x v="6"/>
  </r>
  <r>
    <n v="997602552"/>
    <x v="0"/>
    <x v="11"/>
    <s v="OSLO"/>
    <x v="6"/>
  </r>
  <r>
    <n v="997610326"/>
    <x v="0"/>
    <x v="11"/>
    <s v="OSLO"/>
    <x v="6"/>
  </r>
  <r>
    <n v="998036828"/>
    <x v="0"/>
    <x v="11"/>
    <s v="OSLO"/>
    <x v="6"/>
  </r>
  <r>
    <n v="998905303"/>
    <x v="0"/>
    <x v="11"/>
    <s v="OSLO"/>
    <x v="6"/>
  </r>
  <r>
    <n v="999027482"/>
    <x v="0"/>
    <x v="11"/>
    <s v="OSLO"/>
    <x v="6"/>
  </r>
  <r>
    <n v="999230555"/>
    <x v="0"/>
    <x v="11"/>
    <s v="OSLO"/>
    <x v="6"/>
  </r>
  <r>
    <n v="888682112"/>
    <x v="5"/>
    <x v="11"/>
    <s v="OSLO"/>
    <x v="6"/>
  </r>
  <r>
    <n v="915084672"/>
    <x v="5"/>
    <x v="11"/>
    <s v="OSLO"/>
    <x v="6"/>
  </r>
  <r>
    <n v="917105707"/>
    <x v="5"/>
    <x v="11"/>
    <s v="OSLO"/>
    <x v="6"/>
  </r>
  <r>
    <n v="918589546"/>
    <x v="5"/>
    <x v="11"/>
    <s v="OSLO"/>
    <x v="6"/>
  </r>
  <r>
    <n v="920918808"/>
    <x v="5"/>
    <x v="11"/>
    <s v="OSLO"/>
    <x v="6"/>
  </r>
  <r>
    <n v="922368376"/>
    <x v="5"/>
    <x v="11"/>
    <s v="OSLO"/>
    <x v="6"/>
  </r>
  <r>
    <n v="922574855"/>
    <x v="5"/>
    <x v="11"/>
    <s v="OSLO"/>
    <x v="6"/>
  </r>
  <r>
    <n v="971440481"/>
    <x v="5"/>
    <x v="11"/>
    <s v="OSLO"/>
    <x v="6"/>
  </r>
  <r>
    <n v="975589366"/>
    <x v="5"/>
    <x v="11"/>
    <s v="OSLO"/>
    <x v="6"/>
  </r>
  <r>
    <n v="987224452"/>
    <x v="5"/>
    <x v="11"/>
    <s v="OSLO"/>
    <x v="6"/>
  </r>
  <r>
    <n v="991228586"/>
    <x v="5"/>
    <x v="11"/>
    <s v="OSLO"/>
    <x v="6"/>
  </r>
  <r>
    <n v="995505657"/>
    <x v="5"/>
    <x v="11"/>
    <s v="OSLO"/>
    <x v="6"/>
  </r>
  <r>
    <n v="996175421"/>
    <x v="5"/>
    <x v="11"/>
    <s v="OSLO"/>
    <x v="6"/>
  </r>
  <r>
    <n v="816071402"/>
    <x v="3"/>
    <x v="11"/>
    <s v="OSLO"/>
    <x v="6"/>
  </r>
  <r>
    <n v="822319882"/>
    <x v="3"/>
    <x v="11"/>
    <s v="OSLO"/>
    <x v="6"/>
  </r>
  <r>
    <n v="822910092"/>
    <x v="3"/>
    <x v="11"/>
    <s v="OSLO"/>
    <x v="6"/>
  </r>
  <r>
    <n v="822990932"/>
    <x v="3"/>
    <x v="11"/>
    <s v="OSLO"/>
    <x v="6"/>
  </r>
  <r>
    <n v="824059012"/>
    <x v="3"/>
    <x v="11"/>
    <s v="OSLO"/>
    <x v="6"/>
  </r>
  <r>
    <n v="825437312"/>
    <x v="3"/>
    <x v="11"/>
    <s v="OSLO"/>
    <x v="6"/>
  </r>
  <r>
    <n v="825908412"/>
    <x v="3"/>
    <x v="11"/>
    <s v="OSLO"/>
    <x v="6"/>
  </r>
  <r>
    <n v="826028262"/>
    <x v="3"/>
    <x v="11"/>
    <s v="OSLO"/>
    <x v="6"/>
  </r>
  <r>
    <n v="826036702"/>
    <x v="3"/>
    <x v="11"/>
    <s v="OSLO"/>
    <x v="6"/>
  </r>
  <r>
    <n v="916199740"/>
    <x v="3"/>
    <x v="11"/>
    <s v="OSLO"/>
    <x v="6"/>
  </r>
  <r>
    <n v="918823654"/>
    <x v="3"/>
    <x v="11"/>
    <s v="OSLO"/>
    <x v="6"/>
  </r>
  <r>
    <n v="919637234"/>
    <x v="3"/>
    <x v="11"/>
    <s v="OSLO"/>
    <x v="6"/>
  </r>
  <r>
    <n v="919788860"/>
    <x v="3"/>
    <x v="11"/>
    <s v="OSLO"/>
    <x v="6"/>
  </r>
  <r>
    <n v="920846513"/>
    <x v="3"/>
    <x v="11"/>
    <s v="OSLO"/>
    <x v="6"/>
  </r>
  <r>
    <n v="921079176"/>
    <x v="3"/>
    <x v="11"/>
    <s v="OSLO"/>
    <x v="6"/>
  </r>
  <r>
    <n v="921079303"/>
    <x v="3"/>
    <x v="11"/>
    <s v="OSLO"/>
    <x v="6"/>
  </r>
  <r>
    <n v="921382855"/>
    <x v="3"/>
    <x v="11"/>
    <s v="OSLO"/>
    <x v="6"/>
  </r>
  <r>
    <n v="921648251"/>
    <x v="3"/>
    <x v="11"/>
    <s v="OSLO"/>
    <x v="6"/>
  </r>
  <r>
    <n v="921688636"/>
    <x v="3"/>
    <x v="11"/>
    <s v="OSLO"/>
    <x v="6"/>
  </r>
  <r>
    <n v="921715390"/>
    <x v="3"/>
    <x v="11"/>
    <s v="OSLO"/>
    <x v="6"/>
  </r>
  <r>
    <n v="922583781"/>
    <x v="3"/>
    <x v="11"/>
    <s v="OSLO"/>
    <x v="6"/>
  </r>
  <r>
    <n v="922692041"/>
    <x v="3"/>
    <x v="11"/>
    <s v="OSLO"/>
    <x v="6"/>
  </r>
  <r>
    <n v="922924767"/>
    <x v="3"/>
    <x v="11"/>
    <s v="OSLO"/>
    <x v="6"/>
  </r>
  <r>
    <n v="922984271"/>
    <x v="3"/>
    <x v="11"/>
    <s v="OSLO"/>
    <x v="6"/>
  </r>
  <r>
    <n v="922984298"/>
    <x v="3"/>
    <x v="11"/>
    <s v="OSLO"/>
    <x v="6"/>
  </r>
  <r>
    <n v="923756264"/>
    <x v="3"/>
    <x v="11"/>
    <s v="OSLO"/>
    <x v="6"/>
  </r>
  <r>
    <n v="923826459"/>
    <x v="3"/>
    <x v="11"/>
    <s v="OSLO"/>
    <x v="6"/>
  </r>
  <r>
    <n v="923981845"/>
    <x v="3"/>
    <x v="11"/>
    <s v="OSLO"/>
    <x v="6"/>
  </r>
  <r>
    <n v="924038470"/>
    <x v="3"/>
    <x v="11"/>
    <s v="OSLO"/>
    <x v="6"/>
  </r>
  <r>
    <n v="924053933"/>
    <x v="3"/>
    <x v="11"/>
    <s v="OSLO"/>
    <x v="6"/>
  </r>
  <r>
    <n v="924320656"/>
    <x v="3"/>
    <x v="11"/>
    <s v="OSLO"/>
    <x v="6"/>
  </r>
  <r>
    <n v="924528508"/>
    <x v="3"/>
    <x v="11"/>
    <s v="OSLO"/>
    <x v="6"/>
  </r>
  <r>
    <n v="924579641"/>
    <x v="3"/>
    <x v="11"/>
    <s v="OSLO"/>
    <x v="6"/>
  </r>
  <r>
    <n v="924592966"/>
    <x v="3"/>
    <x v="11"/>
    <s v="OSLO"/>
    <x v="6"/>
  </r>
  <r>
    <n v="924608730"/>
    <x v="3"/>
    <x v="11"/>
    <s v="OSLO"/>
    <x v="6"/>
  </r>
  <r>
    <n v="924622377"/>
    <x v="3"/>
    <x v="11"/>
    <s v="OSLO"/>
    <x v="6"/>
  </r>
  <r>
    <n v="924693479"/>
    <x v="3"/>
    <x v="11"/>
    <s v="OSLO"/>
    <x v="6"/>
  </r>
  <r>
    <n v="924738014"/>
    <x v="3"/>
    <x v="11"/>
    <s v="OSLO"/>
    <x v="6"/>
  </r>
  <r>
    <n v="924743085"/>
    <x v="3"/>
    <x v="11"/>
    <s v="OSLO"/>
    <x v="6"/>
  </r>
  <r>
    <n v="924756845"/>
    <x v="3"/>
    <x v="11"/>
    <s v="OSLO"/>
    <x v="6"/>
  </r>
  <r>
    <n v="924857803"/>
    <x v="3"/>
    <x v="11"/>
    <s v="OSLO"/>
    <x v="6"/>
  </r>
  <r>
    <n v="924897147"/>
    <x v="3"/>
    <x v="11"/>
    <s v="OSLO"/>
    <x v="6"/>
  </r>
  <r>
    <n v="924947772"/>
    <x v="3"/>
    <x v="11"/>
    <s v="OSLO"/>
    <x v="6"/>
  </r>
  <r>
    <n v="925071528"/>
    <x v="3"/>
    <x v="11"/>
    <s v="OSLO"/>
    <x v="6"/>
  </r>
  <r>
    <n v="925072109"/>
    <x v="3"/>
    <x v="11"/>
    <s v="OSLO"/>
    <x v="6"/>
  </r>
  <r>
    <n v="925097764"/>
    <x v="3"/>
    <x v="11"/>
    <s v="OSLO"/>
    <x v="6"/>
  </r>
  <r>
    <n v="925115347"/>
    <x v="3"/>
    <x v="11"/>
    <s v="OSLO"/>
    <x v="6"/>
  </r>
  <r>
    <n v="925124311"/>
    <x v="3"/>
    <x v="11"/>
    <s v="OSLO"/>
    <x v="6"/>
  </r>
  <r>
    <n v="925130265"/>
    <x v="3"/>
    <x v="11"/>
    <s v="OSLO"/>
    <x v="6"/>
  </r>
  <r>
    <n v="925153990"/>
    <x v="3"/>
    <x v="11"/>
    <s v="OSLO"/>
    <x v="6"/>
  </r>
  <r>
    <n v="925154059"/>
    <x v="3"/>
    <x v="11"/>
    <s v="OSLO"/>
    <x v="6"/>
  </r>
  <r>
    <n v="925154725"/>
    <x v="3"/>
    <x v="11"/>
    <s v="OSLO"/>
    <x v="6"/>
  </r>
  <r>
    <n v="925154806"/>
    <x v="3"/>
    <x v="11"/>
    <s v="OSLO"/>
    <x v="6"/>
  </r>
  <r>
    <n v="925155187"/>
    <x v="3"/>
    <x v="11"/>
    <s v="OSLO"/>
    <x v="6"/>
  </r>
  <r>
    <n v="925191485"/>
    <x v="3"/>
    <x v="11"/>
    <s v="OSLO"/>
    <x v="6"/>
  </r>
  <r>
    <n v="925198056"/>
    <x v="3"/>
    <x v="11"/>
    <s v="OSLO"/>
    <x v="6"/>
  </r>
  <r>
    <n v="925202207"/>
    <x v="3"/>
    <x v="11"/>
    <s v="OSLO"/>
    <x v="6"/>
  </r>
  <r>
    <n v="925231339"/>
    <x v="3"/>
    <x v="11"/>
    <s v="OSLO"/>
    <x v="6"/>
  </r>
  <r>
    <n v="925236853"/>
    <x v="3"/>
    <x v="11"/>
    <s v="OSLO"/>
    <x v="6"/>
  </r>
  <r>
    <n v="925238252"/>
    <x v="3"/>
    <x v="11"/>
    <s v="OSLO"/>
    <x v="6"/>
  </r>
  <r>
    <n v="925238333"/>
    <x v="3"/>
    <x v="11"/>
    <s v="OSLO"/>
    <x v="6"/>
  </r>
  <r>
    <n v="925298565"/>
    <x v="3"/>
    <x v="11"/>
    <s v="OSLO"/>
    <x v="6"/>
  </r>
  <r>
    <n v="925314803"/>
    <x v="3"/>
    <x v="11"/>
    <s v="OSLO"/>
    <x v="6"/>
  </r>
  <r>
    <n v="925473405"/>
    <x v="3"/>
    <x v="11"/>
    <s v="OSLO"/>
    <x v="6"/>
  </r>
  <r>
    <n v="925511617"/>
    <x v="3"/>
    <x v="11"/>
    <s v="OSLO"/>
    <x v="6"/>
  </r>
  <r>
    <n v="925567604"/>
    <x v="3"/>
    <x v="11"/>
    <s v="OSLO"/>
    <x v="6"/>
  </r>
  <r>
    <n v="925571997"/>
    <x v="3"/>
    <x v="11"/>
    <s v="OSLO"/>
    <x v="6"/>
  </r>
  <r>
    <n v="925629839"/>
    <x v="3"/>
    <x v="11"/>
    <s v="OSLO"/>
    <x v="6"/>
  </r>
  <r>
    <n v="925630608"/>
    <x v="3"/>
    <x v="11"/>
    <s v="OSLO"/>
    <x v="6"/>
  </r>
  <r>
    <n v="925633364"/>
    <x v="3"/>
    <x v="11"/>
    <s v="OSLO"/>
    <x v="6"/>
  </r>
  <r>
    <n v="925633682"/>
    <x v="3"/>
    <x v="11"/>
    <s v="OSLO"/>
    <x v="6"/>
  </r>
  <r>
    <n v="925633712"/>
    <x v="3"/>
    <x v="11"/>
    <s v="OSLO"/>
    <x v="6"/>
  </r>
  <r>
    <n v="925633747"/>
    <x v="3"/>
    <x v="11"/>
    <s v="OSLO"/>
    <x v="6"/>
  </r>
  <r>
    <n v="925633763"/>
    <x v="3"/>
    <x v="11"/>
    <s v="OSLO"/>
    <x v="6"/>
  </r>
  <r>
    <n v="925639419"/>
    <x v="3"/>
    <x v="11"/>
    <s v="OSLO"/>
    <x v="6"/>
  </r>
  <r>
    <n v="925658421"/>
    <x v="3"/>
    <x v="11"/>
    <s v="OSLO"/>
    <x v="6"/>
  </r>
  <r>
    <n v="925689157"/>
    <x v="3"/>
    <x v="11"/>
    <s v="OSLO"/>
    <x v="6"/>
  </r>
  <r>
    <n v="925689734"/>
    <x v="3"/>
    <x v="11"/>
    <s v="OSLO"/>
    <x v="6"/>
  </r>
  <r>
    <n v="925743666"/>
    <x v="3"/>
    <x v="11"/>
    <s v="OSLO"/>
    <x v="6"/>
  </r>
  <r>
    <n v="925790435"/>
    <x v="3"/>
    <x v="11"/>
    <s v="OSLO"/>
    <x v="6"/>
  </r>
  <r>
    <n v="925806153"/>
    <x v="3"/>
    <x v="11"/>
    <s v="OSLO"/>
    <x v="6"/>
  </r>
  <r>
    <n v="925821454"/>
    <x v="3"/>
    <x v="11"/>
    <s v="OSLO"/>
    <x v="6"/>
  </r>
  <r>
    <n v="925823929"/>
    <x v="3"/>
    <x v="11"/>
    <s v="OSLO"/>
    <x v="6"/>
  </r>
  <r>
    <n v="925887897"/>
    <x v="3"/>
    <x v="11"/>
    <s v="OSLO"/>
    <x v="6"/>
  </r>
  <r>
    <n v="925909319"/>
    <x v="3"/>
    <x v="11"/>
    <s v="OSLO"/>
    <x v="6"/>
  </r>
  <r>
    <n v="925910570"/>
    <x v="3"/>
    <x v="11"/>
    <s v="OSLO"/>
    <x v="6"/>
  </r>
  <r>
    <n v="925920258"/>
    <x v="3"/>
    <x v="11"/>
    <s v="OSLO"/>
    <x v="6"/>
  </r>
  <r>
    <n v="925923184"/>
    <x v="3"/>
    <x v="11"/>
    <s v="OSLO"/>
    <x v="6"/>
  </r>
  <r>
    <n v="925924776"/>
    <x v="3"/>
    <x v="11"/>
    <s v="OSLO"/>
    <x v="6"/>
  </r>
  <r>
    <n v="925924792"/>
    <x v="3"/>
    <x v="11"/>
    <s v="OSLO"/>
    <x v="6"/>
  </r>
  <r>
    <n v="925948950"/>
    <x v="3"/>
    <x v="11"/>
    <s v="OSLO"/>
    <x v="6"/>
  </r>
  <r>
    <n v="925956066"/>
    <x v="3"/>
    <x v="11"/>
    <s v="OSLO"/>
    <x v="6"/>
  </r>
  <r>
    <n v="926020080"/>
    <x v="3"/>
    <x v="11"/>
    <s v="OSLO"/>
    <x v="6"/>
  </r>
  <r>
    <n v="926028235"/>
    <x v="3"/>
    <x v="11"/>
    <s v="OSLO"/>
    <x v="6"/>
  </r>
  <r>
    <n v="926039164"/>
    <x v="3"/>
    <x v="11"/>
    <s v="OSLO"/>
    <x v="6"/>
  </r>
  <r>
    <n v="927063344"/>
    <x v="3"/>
    <x v="11"/>
    <s v="OSLO"/>
    <x v="6"/>
  </r>
  <r>
    <n v="999245218"/>
    <x v="3"/>
    <x v="11"/>
    <s v="OSLO"/>
    <x v="6"/>
  </r>
  <r>
    <n v="979439733"/>
    <x v="19"/>
    <x v="11"/>
    <s v="OSLO"/>
    <x v="6"/>
  </r>
  <r>
    <n v="820759192"/>
    <x v="1"/>
    <x v="11"/>
    <s v="OSLO"/>
    <x v="6"/>
  </r>
  <r>
    <n v="913001567"/>
    <x v="1"/>
    <x v="11"/>
    <s v="OSLO"/>
    <x v="6"/>
  </r>
  <r>
    <n v="913397029"/>
    <x v="1"/>
    <x v="11"/>
    <s v="OSLO"/>
    <x v="6"/>
  </r>
  <r>
    <n v="913861337"/>
    <x v="1"/>
    <x v="11"/>
    <s v="OSLO"/>
    <x v="6"/>
  </r>
  <r>
    <n v="915832245"/>
    <x v="1"/>
    <x v="11"/>
    <s v="OSLO"/>
    <x v="6"/>
  </r>
  <r>
    <n v="917581908"/>
    <x v="1"/>
    <x v="11"/>
    <s v="OSLO"/>
    <x v="6"/>
  </r>
  <r>
    <n v="919936037"/>
    <x v="1"/>
    <x v="11"/>
    <s v="OSLO"/>
    <x v="6"/>
  </r>
  <r>
    <n v="920642128"/>
    <x v="1"/>
    <x v="11"/>
    <s v="OSLO"/>
    <x v="6"/>
  </r>
  <r>
    <n v="921094078"/>
    <x v="1"/>
    <x v="11"/>
    <s v="OSLO"/>
    <x v="6"/>
  </r>
  <r>
    <n v="921811985"/>
    <x v="1"/>
    <x v="11"/>
    <s v="OSLO"/>
    <x v="6"/>
  </r>
  <r>
    <n v="922877351"/>
    <x v="1"/>
    <x v="11"/>
    <s v="OSLO"/>
    <x v="6"/>
  </r>
  <r>
    <n v="923772057"/>
    <x v="1"/>
    <x v="11"/>
    <s v="OSLO"/>
    <x v="6"/>
  </r>
  <r>
    <n v="925543292"/>
    <x v="1"/>
    <x v="11"/>
    <s v="OSLO"/>
    <x v="6"/>
  </r>
  <r>
    <n v="991212388"/>
    <x v="1"/>
    <x v="11"/>
    <s v="OSLO"/>
    <x v="6"/>
  </r>
  <r>
    <n v="991474013"/>
    <x v="1"/>
    <x v="11"/>
    <s v="OSLO"/>
    <x v="6"/>
  </r>
  <r>
    <n v="994284436"/>
    <x v="1"/>
    <x v="11"/>
    <s v="OSLO"/>
    <x v="6"/>
  </r>
  <r>
    <n v="995545535"/>
    <x v="1"/>
    <x v="11"/>
    <s v="OSLO"/>
    <x v="6"/>
  </r>
  <r>
    <n v="996361101"/>
    <x v="1"/>
    <x v="11"/>
    <s v="OSLO"/>
    <x v="6"/>
  </r>
  <r>
    <n v="911734451"/>
    <x v="14"/>
    <x v="11"/>
    <s v="OSLO"/>
    <x v="6"/>
  </r>
  <r>
    <n v="915204589"/>
    <x v="14"/>
    <x v="11"/>
    <s v="OSLO"/>
    <x v="6"/>
  </r>
  <r>
    <n v="922566674"/>
    <x v="13"/>
    <x v="11"/>
    <s v="OSLO"/>
    <x v="6"/>
  </r>
  <r>
    <n v="914401208"/>
    <x v="7"/>
    <x v="11"/>
    <s v="OSLO"/>
    <x v="6"/>
  </r>
  <r>
    <n v="975337480"/>
    <x v="7"/>
    <x v="11"/>
    <s v="OSLO"/>
    <x v="6"/>
  </r>
  <r>
    <n v="985547912"/>
    <x v="7"/>
    <x v="11"/>
    <s v="OSLO"/>
    <x v="6"/>
  </r>
  <r>
    <n v="994901060"/>
    <x v="7"/>
    <x v="11"/>
    <s v="OSLO"/>
    <x v="6"/>
  </r>
  <r>
    <n v="997061829"/>
    <x v="7"/>
    <x v="11"/>
    <s v="OSLO"/>
    <x v="6"/>
  </r>
  <r>
    <n v="871083622"/>
    <x v="27"/>
    <x v="11"/>
    <s v="OSLO"/>
    <x v="6"/>
  </r>
  <r>
    <n v="917065233"/>
    <x v="27"/>
    <x v="11"/>
    <s v="OSLO"/>
    <x v="6"/>
  </r>
  <r>
    <n v="951162728"/>
    <x v="27"/>
    <x v="11"/>
    <s v="OSLO"/>
    <x v="6"/>
  </r>
  <r>
    <n v="959172900"/>
    <x v="27"/>
    <x v="11"/>
    <s v="OSLO"/>
    <x v="6"/>
  </r>
  <r>
    <n v="971510072"/>
    <x v="27"/>
    <x v="11"/>
    <s v="OSLO"/>
    <x v="6"/>
  </r>
  <r>
    <n v="976983858"/>
    <x v="27"/>
    <x v="11"/>
    <s v="OSLO"/>
    <x v="6"/>
  </r>
  <r>
    <n v="980372766"/>
    <x v="27"/>
    <x v="11"/>
    <s v="OSLO"/>
    <x v="6"/>
  </r>
  <r>
    <n v="983615155"/>
    <x v="27"/>
    <x v="11"/>
    <s v="OSLO"/>
    <x v="6"/>
  </r>
  <r>
    <n v="999187080"/>
    <x v="27"/>
    <x v="11"/>
    <s v="OSLO"/>
    <x v="6"/>
  </r>
  <r>
    <n v="913167317"/>
    <x v="4"/>
    <x v="3"/>
    <s v="OSTERØY"/>
    <x v="6"/>
  </r>
  <r>
    <n v="925010529"/>
    <x v="3"/>
    <x v="2"/>
    <s v="PORSANGER"/>
    <x v="6"/>
  </r>
  <r>
    <n v="926159704"/>
    <x v="3"/>
    <x v="2"/>
    <s v="PORSANGER"/>
    <x v="6"/>
  </r>
  <r>
    <n v="918014977"/>
    <x v="4"/>
    <x v="7"/>
    <s v="PORSGRUNN"/>
    <x v="6"/>
  </r>
  <r>
    <n v="921622589"/>
    <x v="4"/>
    <x v="7"/>
    <s v="PORSGRUNN"/>
    <x v="6"/>
  </r>
  <r>
    <n v="923467270"/>
    <x v="4"/>
    <x v="7"/>
    <s v="PORSGRUNN"/>
    <x v="6"/>
  </r>
  <r>
    <n v="998573181"/>
    <x v="4"/>
    <x v="7"/>
    <s v="PORSGRUNN"/>
    <x v="6"/>
  </r>
  <r>
    <n v="827167592"/>
    <x v="0"/>
    <x v="7"/>
    <s v="PORSGRUNN"/>
    <x v="6"/>
  </r>
  <r>
    <n v="913179579"/>
    <x v="0"/>
    <x v="7"/>
    <s v="PORSGRUNN"/>
    <x v="6"/>
  </r>
  <r>
    <n v="925465364"/>
    <x v="0"/>
    <x v="7"/>
    <s v="PORSGRUNN"/>
    <x v="6"/>
  </r>
  <r>
    <n v="955322932"/>
    <x v="0"/>
    <x v="7"/>
    <s v="PORSGRUNN"/>
    <x v="6"/>
  </r>
  <r>
    <n v="997689801"/>
    <x v="0"/>
    <x v="7"/>
    <s v="PORSGRUNN"/>
    <x v="6"/>
  </r>
  <r>
    <n v="924602465"/>
    <x v="3"/>
    <x v="7"/>
    <s v="PORSGRUNN"/>
    <x v="6"/>
  </r>
  <r>
    <n v="925586234"/>
    <x v="3"/>
    <x v="7"/>
    <s v="PORSGRUNN"/>
    <x v="6"/>
  </r>
  <r>
    <n v="926087126"/>
    <x v="3"/>
    <x v="7"/>
    <s v="PORSGRUNN"/>
    <x v="6"/>
  </r>
  <r>
    <n v="917966095"/>
    <x v="0"/>
    <x v="5"/>
    <s v="RAKKESTAD"/>
    <x v="6"/>
  </r>
  <r>
    <n v="925598348"/>
    <x v="0"/>
    <x v="5"/>
    <s v="RAKKESTAD"/>
    <x v="6"/>
  </r>
  <r>
    <n v="925765880"/>
    <x v="0"/>
    <x v="5"/>
    <s v="RAKKESTAD"/>
    <x v="6"/>
  </r>
  <r>
    <n v="920388620"/>
    <x v="4"/>
    <x v="1"/>
    <s v="RANA"/>
    <x v="6"/>
  </r>
  <r>
    <n v="920665128"/>
    <x v="4"/>
    <x v="1"/>
    <s v="RANA"/>
    <x v="6"/>
  </r>
  <r>
    <n v="921019289"/>
    <x v="4"/>
    <x v="1"/>
    <s v="RANA"/>
    <x v="6"/>
  </r>
  <r>
    <n v="979393040"/>
    <x v="4"/>
    <x v="1"/>
    <s v="RANA"/>
    <x v="6"/>
  </r>
  <r>
    <n v="999046487"/>
    <x v="4"/>
    <x v="1"/>
    <s v="RANA"/>
    <x v="6"/>
  </r>
  <r>
    <n v="824386242"/>
    <x v="3"/>
    <x v="1"/>
    <s v="RANA"/>
    <x v="6"/>
  </r>
  <r>
    <n v="923406077"/>
    <x v="3"/>
    <x v="1"/>
    <s v="RANA"/>
    <x v="6"/>
  </r>
  <r>
    <n v="924911247"/>
    <x v="3"/>
    <x v="1"/>
    <s v="RANA"/>
    <x v="6"/>
  </r>
  <r>
    <n v="925870145"/>
    <x v="3"/>
    <x v="1"/>
    <s v="RANA"/>
    <x v="6"/>
  </r>
  <r>
    <n v="912501124"/>
    <x v="1"/>
    <x v="1"/>
    <s v="RANA"/>
    <x v="6"/>
  </r>
  <r>
    <n v="819510652"/>
    <x v="4"/>
    <x v="8"/>
    <s v="RANDABERG"/>
    <x v="6"/>
  </r>
  <r>
    <n v="995447673"/>
    <x v="4"/>
    <x v="8"/>
    <s v="RANDABERG"/>
    <x v="6"/>
  </r>
  <r>
    <n v="984146205"/>
    <x v="0"/>
    <x v="8"/>
    <s v="RANDABERG"/>
    <x v="6"/>
  </r>
  <r>
    <n v="916509782"/>
    <x v="4"/>
    <x v="6"/>
    <s v="RAUMA"/>
    <x v="6"/>
  </r>
  <r>
    <n v="994004190"/>
    <x v="6"/>
    <x v="6"/>
    <s v="RAUMA"/>
    <x v="6"/>
  </r>
  <r>
    <n v="921707843"/>
    <x v="4"/>
    <x v="9"/>
    <s v="RENDALEN"/>
    <x v="6"/>
  </r>
  <r>
    <n v="993772801"/>
    <x v="5"/>
    <x v="9"/>
    <s v="RENDALEN"/>
    <x v="6"/>
  </r>
  <r>
    <n v="969329581"/>
    <x v="0"/>
    <x v="10"/>
    <s v="RENNEBU"/>
    <x v="6"/>
  </r>
  <r>
    <n v="969674777"/>
    <x v="0"/>
    <x v="10"/>
    <s v="RENNEBU"/>
    <x v="6"/>
  </r>
  <r>
    <n v="915877990"/>
    <x v="4"/>
    <x v="9"/>
    <s v="RINGEBU"/>
    <x v="6"/>
  </r>
  <r>
    <n v="920740499"/>
    <x v="4"/>
    <x v="9"/>
    <s v="RINGEBU"/>
    <x v="6"/>
  </r>
  <r>
    <n v="992317566"/>
    <x v="6"/>
    <x v="9"/>
    <s v="RINGEBU"/>
    <x v="6"/>
  </r>
  <r>
    <n v="924395478"/>
    <x v="3"/>
    <x v="9"/>
    <s v="RINGEBU"/>
    <x v="6"/>
  </r>
  <r>
    <n v="925721948"/>
    <x v="9"/>
    <x v="5"/>
    <s v="RINGERIKE"/>
    <x v="6"/>
  </r>
  <r>
    <n v="912114945"/>
    <x v="4"/>
    <x v="5"/>
    <s v="RINGERIKE"/>
    <x v="6"/>
  </r>
  <r>
    <n v="923833579"/>
    <x v="4"/>
    <x v="5"/>
    <s v="RINGERIKE"/>
    <x v="6"/>
  </r>
  <r>
    <n v="995819791"/>
    <x v="4"/>
    <x v="5"/>
    <s v="RINGERIKE"/>
    <x v="6"/>
  </r>
  <r>
    <n v="914015715"/>
    <x v="0"/>
    <x v="5"/>
    <s v="RINGERIKE"/>
    <x v="6"/>
  </r>
  <r>
    <n v="921701799"/>
    <x v="0"/>
    <x v="5"/>
    <s v="RINGERIKE"/>
    <x v="6"/>
  </r>
  <r>
    <n v="923228063"/>
    <x v="0"/>
    <x v="5"/>
    <s v="RINGERIKE"/>
    <x v="6"/>
  </r>
  <r>
    <n v="924937971"/>
    <x v="0"/>
    <x v="5"/>
    <s v="RINGERIKE"/>
    <x v="6"/>
  </r>
  <r>
    <n v="925917990"/>
    <x v="0"/>
    <x v="5"/>
    <s v="RINGERIKE"/>
    <x v="6"/>
  </r>
  <r>
    <n v="926779222"/>
    <x v="0"/>
    <x v="5"/>
    <s v="RINGERIKE"/>
    <x v="6"/>
  </r>
  <r>
    <n v="969462389"/>
    <x v="0"/>
    <x v="5"/>
    <s v="RINGERIKE"/>
    <x v="6"/>
  </r>
  <r>
    <n v="991996524"/>
    <x v="0"/>
    <x v="5"/>
    <s v="RINGERIKE"/>
    <x v="6"/>
  </r>
  <r>
    <n v="821368332"/>
    <x v="4"/>
    <x v="9"/>
    <s v="RINGSAKER"/>
    <x v="6"/>
  </r>
  <r>
    <n v="921650299"/>
    <x v="4"/>
    <x v="9"/>
    <s v="RINGSAKER"/>
    <x v="6"/>
  </r>
  <r>
    <n v="974397188"/>
    <x v="4"/>
    <x v="9"/>
    <s v="RINGSAKER"/>
    <x v="6"/>
  </r>
  <r>
    <n v="995636123"/>
    <x v="4"/>
    <x v="9"/>
    <s v="RINGSAKER"/>
    <x v="6"/>
  </r>
  <r>
    <n v="995799073"/>
    <x v="4"/>
    <x v="9"/>
    <s v="RINGSAKER"/>
    <x v="6"/>
  </r>
  <r>
    <n v="992225610"/>
    <x v="16"/>
    <x v="9"/>
    <s v="RINGSAKER"/>
    <x v="6"/>
  </r>
  <r>
    <n v="823462182"/>
    <x v="0"/>
    <x v="9"/>
    <s v="RINGSAKER"/>
    <x v="6"/>
  </r>
  <r>
    <n v="913156625"/>
    <x v="0"/>
    <x v="9"/>
    <s v="RINGSAKER"/>
    <x v="6"/>
  </r>
  <r>
    <n v="924113936"/>
    <x v="0"/>
    <x v="9"/>
    <s v="RINGSAKER"/>
    <x v="6"/>
  </r>
  <r>
    <n v="927009854"/>
    <x v="0"/>
    <x v="9"/>
    <s v="RINGSAKER"/>
    <x v="6"/>
  </r>
  <r>
    <n v="969885840"/>
    <x v="0"/>
    <x v="9"/>
    <s v="RINGSAKER"/>
    <x v="6"/>
  </r>
  <r>
    <n v="971209828"/>
    <x v="0"/>
    <x v="9"/>
    <s v="RINGSAKER"/>
    <x v="6"/>
  </r>
  <r>
    <n v="993078689"/>
    <x v="0"/>
    <x v="9"/>
    <s v="RINGSAKER"/>
    <x v="6"/>
  </r>
  <r>
    <n v="922945829"/>
    <x v="5"/>
    <x v="9"/>
    <s v="RINGSAKER"/>
    <x v="6"/>
  </r>
  <r>
    <n v="925339709"/>
    <x v="5"/>
    <x v="9"/>
    <s v="RINGSAKER"/>
    <x v="6"/>
  </r>
  <r>
    <n v="825165762"/>
    <x v="3"/>
    <x v="9"/>
    <s v="RINGSAKER"/>
    <x v="6"/>
  </r>
  <r>
    <n v="924614048"/>
    <x v="3"/>
    <x v="9"/>
    <s v="RINGSAKER"/>
    <x v="6"/>
  </r>
  <r>
    <n v="926156535"/>
    <x v="0"/>
    <x v="5"/>
    <s v="ROLLAG"/>
    <x v="6"/>
  </r>
  <r>
    <n v="821764912"/>
    <x v="4"/>
    <x v="5"/>
    <s v="RÆLINGEN"/>
    <x v="6"/>
  </r>
  <r>
    <n v="879637392"/>
    <x v="4"/>
    <x v="5"/>
    <s v="RÆLINGEN"/>
    <x v="6"/>
  </r>
  <r>
    <n v="922211469"/>
    <x v="4"/>
    <x v="5"/>
    <s v="RÆLINGEN"/>
    <x v="6"/>
  </r>
  <r>
    <n v="922253587"/>
    <x v="4"/>
    <x v="5"/>
    <s v="RÆLINGEN"/>
    <x v="6"/>
  </r>
  <r>
    <n v="824758042"/>
    <x v="0"/>
    <x v="5"/>
    <s v="RÆLINGEN"/>
    <x v="6"/>
  </r>
  <r>
    <n v="919658304"/>
    <x v="0"/>
    <x v="5"/>
    <s v="RÆLINGEN"/>
    <x v="6"/>
  </r>
  <r>
    <n v="919779675"/>
    <x v="0"/>
    <x v="5"/>
    <s v="RÆLINGEN"/>
    <x v="6"/>
  </r>
  <r>
    <n v="923719245"/>
    <x v="0"/>
    <x v="5"/>
    <s v="RÆLINGEN"/>
    <x v="6"/>
  </r>
  <r>
    <n v="926105108"/>
    <x v="0"/>
    <x v="5"/>
    <s v="RÆLINGEN"/>
    <x v="6"/>
  </r>
  <r>
    <n v="825952462"/>
    <x v="3"/>
    <x v="5"/>
    <s v="RÆLINGEN"/>
    <x v="6"/>
  </r>
  <r>
    <n v="969180650"/>
    <x v="0"/>
    <x v="1"/>
    <s v="RØDØY"/>
    <x v="6"/>
  </r>
  <r>
    <n v="827024112"/>
    <x v="0"/>
    <x v="10"/>
    <s v="RØROS"/>
    <x v="6"/>
  </r>
  <r>
    <n v="990232342"/>
    <x v="0"/>
    <x v="10"/>
    <s v="RØROS"/>
    <x v="6"/>
  </r>
  <r>
    <n v="985566690"/>
    <x v="5"/>
    <x v="10"/>
    <s v="RØROS"/>
    <x v="6"/>
  </r>
  <r>
    <n v="913055543"/>
    <x v="4"/>
    <x v="5"/>
    <s v="RÅDE"/>
    <x v="6"/>
  </r>
  <r>
    <n v="925865621"/>
    <x v="3"/>
    <x v="5"/>
    <s v="RÅDE"/>
    <x v="6"/>
  </r>
  <r>
    <n v="925919055"/>
    <x v="3"/>
    <x v="5"/>
    <s v="RÅDE"/>
    <x v="6"/>
  </r>
  <r>
    <n v="916832346"/>
    <x v="4"/>
    <x v="1"/>
    <s v="SALTDAL"/>
    <x v="6"/>
  </r>
  <r>
    <n v="967357995"/>
    <x v="0"/>
    <x v="1"/>
    <s v="SALTDAL"/>
    <x v="6"/>
  </r>
  <r>
    <n v="925061611"/>
    <x v="3"/>
    <x v="1"/>
    <s v="SALTDAL"/>
    <x v="6"/>
  </r>
  <r>
    <n v="911599767"/>
    <x v="4"/>
    <x v="7"/>
    <s v="SANDEFJORD"/>
    <x v="6"/>
  </r>
  <r>
    <n v="914377005"/>
    <x v="4"/>
    <x v="7"/>
    <s v="SANDEFJORD"/>
    <x v="6"/>
  </r>
  <r>
    <n v="916575378"/>
    <x v="4"/>
    <x v="7"/>
    <s v="SANDEFJORD"/>
    <x v="6"/>
  </r>
  <r>
    <n v="921894465"/>
    <x v="4"/>
    <x v="7"/>
    <s v="SANDEFJORD"/>
    <x v="6"/>
  </r>
  <r>
    <n v="923322930"/>
    <x v="4"/>
    <x v="7"/>
    <s v="SANDEFJORD"/>
    <x v="6"/>
  </r>
  <r>
    <n v="925126004"/>
    <x v="4"/>
    <x v="7"/>
    <s v="SANDEFJORD"/>
    <x v="6"/>
  </r>
  <r>
    <n v="975960692"/>
    <x v="4"/>
    <x v="7"/>
    <s v="SANDEFJORD"/>
    <x v="6"/>
  </r>
  <r>
    <n v="979438753"/>
    <x v="4"/>
    <x v="7"/>
    <s v="SANDEFJORD"/>
    <x v="6"/>
  </r>
  <r>
    <n v="922310548"/>
    <x v="6"/>
    <x v="7"/>
    <s v="SANDEFJORD"/>
    <x v="6"/>
  </r>
  <r>
    <n v="915181902"/>
    <x v="0"/>
    <x v="7"/>
    <s v="SANDEFJORD"/>
    <x v="6"/>
  </r>
  <r>
    <n v="915915450"/>
    <x v="0"/>
    <x v="7"/>
    <s v="SANDEFJORD"/>
    <x v="6"/>
  </r>
  <r>
    <n v="919492872"/>
    <x v="0"/>
    <x v="7"/>
    <s v="SANDEFJORD"/>
    <x v="6"/>
  </r>
  <r>
    <n v="921195648"/>
    <x v="0"/>
    <x v="7"/>
    <s v="SANDEFJORD"/>
    <x v="6"/>
  </r>
  <r>
    <n v="923470425"/>
    <x v="0"/>
    <x v="7"/>
    <s v="SANDEFJORD"/>
    <x v="6"/>
  </r>
  <r>
    <n v="923830251"/>
    <x v="0"/>
    <x v="7"/>
    <s v="SANDEFJORD"/>
    <x v="6"/>
  </r>
  <r>
    <n v="924608706"/>
    <x v="0"/>
    <x v="7"/>
    <s v="SANDEFJORD"/>
    <x v="6"/>
  </r>
  <r>
    <n v="925022233"/>
    <x v="0"/>
    <x v="7"/>
    <s v="SANDEFJORD"/>
    <x v="6"/>
  </r>
  <r>
    <n v="925918490"/>
    <x v="0"/>
    <x v="7"/>
    <s v="SANDEFJORD"/>
    <x v="6"/>
  </r>
  <r>
    <n v="984224958"/>
    <x v="0"/>
    <x v="7"/>
    <s v="SANDEFJORD"/>
    <x v="6"/>
  </r>
  <r>
    <n v="825525572"/>
    <x v="3"/>
    <x v="7"/>
    <s v="SANDEFJORD"/>
    <x v="6"/>
  </r>
  <r>
    <n v="923052984"/>
    <x v="3"/>
    <x v="7"/>
    <s v="SANDEFJORD"/>
    <x v="6"/>
  </r>
  <r>
    <n v="923844244"/>
    <x v="3"/>
    <x v="7"/>
    <s v="SANDEFJORD"/>
    <x v="6"/>
  </r>
  <r>
    <n v="924910771"/>
    <x v="3"/>
    <x v="7"/>
    <s v="SANDEFJORD"/>
    <x v="6"/>
  </r>
  <r>
    <n v="925007854"/>
    <x v="3"/>
    <x v="7"/>
    <s v="SANDEFJORD"/>
    <x v="6"/>
  </r>
  <r>
    <n v="925056073"/>
    <x v="3"/>
    <x v="7"/>
    <s v="SANDEFJORD"/>
    <x v="6"/>
  </r>
  <r>
    <n v="925986410"/>
    <x v="3"/>
    <x v="7"/>
    <s v="SANDEFJORD"/>
    <x v="6"/>
  </r>
  <r>
    <n v="986432132"/>
    <x v="22"/>
    <x v="7"/>
    <s v="SANDEFJORD"/>
    <x v="6"/>
  </r>
  <r>
    <n v="913188497"/>
    <x v="4"/>
    <x v="8"/>
    <s v="SANDNES"/>
    <x v="6"/>
  </r>
  <r>
    <n v="916566328"/>
    <x v="4"/>
    <x v="8"/>
    <s v="SANDNES"/>
    <x v="6"/>
  </r>
  <r>
    <n v="918882758"/>
    <x v="4"/>
    <x v="8"/>
    <s v="SANDNES"/>
    <x v="6"/>
  </r>
  <r>
    <n v="919485981"/>
    <x v="4"/>
    <x v="8"/>
    <s v="SANDNES"/>
    <x v="6"/>
  </r>
  <r>
    <n v="920554075"/>
    <x v="4"/>
    <x v="8"/>
    <s v="SANDNES"/>
    <x v="6"/>
  </r>
  <r>
    <n v="925170321"/>
    <x v="4"/>
    <x v="8"/>
    <s v="SANDNES"/>
    <x v="6"/>
  </r>
  <r>
    <n v="925900486"/>
    <x v="4"/>
    <x v="8"/>
    <s v="SANDNES"/>
    <x v="6"/>
  </r>
  <r>
    <n v="926376683"/>
    <x v="4"/>
    <x v="8"/>
    <s v="SANDNES"/>
    <x v="6"/>
  </r>
  <r>
    <n v="926525905"/>
    <x v="4"/>
    <x v="8"/>
    <s v="SANDNES"/>
    <x v="6"/>
  </r>
  <r>
    <n v="979349394"/>
    <x v="4"/>
    <x v="8"/>
    <s v="SANDNES"/>
    <x v="6"/>
  </r>
  <r>
    <n v="985471592"/>
    <x v="4"/>
    <x v="8"/>
    <s v="SANDNES"/>
    <x v="6"/>
  </r>
  <r>
    <n v="989030531"/>
    <x v="4"/>
    <x v="8"/>
    <s v="SANDNES"/>
    <x v="6"/>
  </r>
  <r>
    <n v="995542277"/>
    <x v="4"/>
    <x v="8"/>
    <s v="SANDNES"/>
    <x v="6"/>
  </r>
  <r>
    <n v="999239498"/>
    <x v="4"/>
    <x v="8"/>
    <s v="SANDNES"/>
    <x v="6"/>
  </r>
  <r>
    <n v="919598166"/>
    <x v="6"/>
    <x v="8"/>
    <s v="SANDNES"/>
    <x v="6"/>
  </r>
  <r>
    <n v="913551834"/>
    <x v="0"/>
    <x v="8"/>
    <s v="SANDNES"/>
    <x v="6"/>
  </r>
  <r>
    <n v="920232728"/>
    <x v="0"/>
    <x v="8"/>
    <s v="SANDNES"/>
    <x v="6"/>
  </r>
  <r>
    <n v="920678122"/>
    <x v="0"/>
    <x v="8"/>
    <s v="SANDNES"/>
    <x v="6"/>
  </r>
  <r>
    <n v="921583389"/>
    <x v="0"/>
    <x v="8"/>
    <s v="SANDNES"/>
    <x v="6"/>
  </r>
  <r>
    <n v="921631618"/>
    <x v="0"/>
    <x v="8"/>
    <s v="SANDNES"/>
    <x v="6"/>
  </r>
  <r>
    <n v="926831240"/>
    <x v="0"/>
    <x v="8"/>
    <s v="SANDNES"/>
    <x v="6"/>
  </r>
  <r>
    <n v="927100983"/>
    <x v="0"/>
    <x v="8"/>
    <s v="SANDNES"/>
    <x v="6"/>
  </r>
  <r>
    <n v="986042067"/>
    <x v="0"/>
    <x v="8"/>
    <s v="SANDNES"/>
    <x v="6"/>
  </r>
  <r>
    <n v="996905403"/>
    <x v="0"/>
    <x v="8"/>
    <s v="SANDNES"/>
    <x v="6"/>
  </r>
  <r>
    <n v="924059176"/>
    <x v="3"/>
    <x v="8"/>
    <s v="SANDNES"/>
    <x v="6"/>
  </r>
  <r>
    <n v="925610933"/>
    <x v="3"/>
    <x v="8"/>
    <s v="SANDNES"/>
    <x v="6"/>
  </r>
  <r>
    <n v="925928208"/>
    <x v="3"/>
    <x v="8"/>
    <s v="SANDNES"/>
    <x v="6"/>
  </r>
  <r>
    <n v="925935751"/>
    <x v="3"/>
    <x v="8"/>
    <s v="SANDNES"/>
    <x v="6"/>
  </r>
  <r>
    <n v="812743252"/>
    <x v="4"/>
    <x v="5"/>
    <s v="SARPSBORG"/>
    <x v="6"/>
  </r>
  <r>
    <n v="825305122"/>
    <x v="4"/>
    <x v="5"/>
    <s v="SARPSBORG"/>
    <x v="6"/>
  </r>
  <r>
    <n v="917225427"/>
    <x v="4"/>
    <x v="5"/>
    <s v="SARPSBORG"/>
    <x v="6"/>
  </r>
  <r>
    <n v="917487766"/>
    <x v="4"/>
    <x v="5"/>
    <s v="SARPSBORG"/>
    <x v="6"/>
  </r>
  <r>
    <n v="918468811"/>
    <x v="4"/>
    <x v="5"/>
    <s v="SARPSBORG"/>
    <x v="6"/>
  </r>
  <r>
    <n v="920640702"/>
    <x v="4"/>
    <x v="5"/>
    <s v="SARPSBORG"/>
    <x v="6"/>
  </r>
  <r>
    <n v="991205527"/>
    <x v="4"/>
    <x v="5"/>
    <s v="SARPSBORG"/>
    <x v="6"/>
  </r>
  <r>
    <n v="922268401"/>
    <x v="0"/>
    <x v="5"/>
    <s v="SARPSBORG"/>
    <x v="6"/>
  </r>
  <r>
    <n v="923085378"/>
    <x v="0"/>
    <x v="5"/>
    <s v="SARPSBORG"/>
    <x v="6"/>
  </r>
  <r>
    <n v="926708074"/>
    <x v="0"/>
    <x v="5"/>
    <s v="SARPSBORG"/>
    <x v="6"/>
  </r>
  <r>
    <n v="963603045"/>
    <x v="0"/>
    <x v="5"/>
    <s v="SARPSBORG"/>
    <x v="6"/>
  </r>
  <r>
    <n v="970553177"/>
    <x v="0"/>
    <x v="5"/>
    <s v="SARPSBORG"/>
    <x v="6"/>
  </r>
  <r>
    <n v="983865925"/>
    <x v="5"/>
    <x v="5"/>
    <s v="SARPSBORG"/>
    <x v="6"/>
  </r>
  <r>
    <n v="924704985"/>
    <x v="3"/>
    <x v="5"/>
    <s v="SARPSBORG"/>
    <x v="6"/>
  </r>
  <r>
    <n v="925225800"/>
    <x v="3"/>
    <x v="5"/>
    <s v="SARPSBORG"/>
    <x v="6"/>
  </r>
  <r>
    <n v="923634916"/>
    <x v="9"/>
    <x v="8"/>
    <s v="SAUDA"/>
    <x v="6"/>
  </r>
  <r>
    <n v="981005759"/>
    <x v="0"/>
    <x v="8"/>
    <s v="SAUDA"/>
    <x v="6"/>
  </r>
  <r>
    <n v="969422646"/>
    <x v="0"/>
    <x v="9"/>
    <s v="SEL"/>
    <x v="6"/>
  </r>
  <r>
    <n v="923677836"/>
    <x v="3"/>
    <x v="9"/>
    <s v="SEL"/>
    <x v="6"/>
  </r>
  <r>
    <n v="913480856"/>
    <x v="4"/>
    <x v="10"/>
    <s v="SELBU"/>
    <x v="6"/>
  </r>
  <r>
    <n v="921150407"/>
    <x v="4"/>
    <x v="10"/>
    <s v="SELBU"/>
    <x v="6"/>
  </r>
  <r>
    <n v="925972835"/>
    <x v="3"/>
    <x v="10"/>
    <s v="SELBU"/>
    <x v="6"/>
  </r>
  <r>
    <n v="925590282"/>
    <x v="3"/>
    <x v="7"/>
    <s v="SELJORD"/>
    <x v="6"/>
  </r>
  <r>
    <n v="918764267"/>
    <x v="4"/>
    <x v="2"/>
    <s v="SENJA"/>
    <x v="6"/>
  </r>
  <r>
    <n v="922662061"/>
    <x v="4"/>
    <x v="2"/>
    <s v="SENJA"/>
    <x v="6"/>
  </r>
  <r>
    <n v="990897808"/>
    <x v="4"/>
    <x v="2"/>
    <s v="SENJA"/>
    <x v="6"/>
  </r>
  <r>
    <n v="921551789"/>
    <x v="5"/>
    <x v="2"/>
    <s v="SENJA"/>
    <x v="6"/>
  </r>
  <r>
    <n v="921846231"/>
    <x v="5"/>
    <x v="2"/>
    <s v="SENJA"/>
    <x v="6"/>
  </r>
  <r>
    <n v="925346411"/>
    <x v="3"/>
    <x v="2"/>
    <s v="SENJA"/>
    <x v="6"/>
  </r>
  <r>
    <n v="944552316"/>
    <x v="10"/>
    <x v="5"/>
    <s v="SIGDAL"/>
    <x v="6"/>
  </r>
  <r>
    <n v="918891390"/>
    <x v="0"/>
    <x v="5"/>
    <s v="SIGDAL"/>
    <x v="6"/>
  </r>
  <r>
    <n v="924743506"/>
    <x v="0"/>
    <x v="7"/>
    <s v="SILJAN"/>
    <x v="6"/>
  </r>
  <r>
    <n v="971218266"/>
    <x v="0"/>
    <x v="7"/>
    <s v="SILJAN"/>
    <x v="6"/>
  </r>
  <r>
    <n v="925943606"/>
    <x v="3"/>
    <x v="7"/>
    <s v="SILJAN"/>
    <x v="6"/>
  </r>
  <r>
    <n v="925782645"/>
    <x v="3"/>
    <x v="4"/>
    <s v="SIRDAL"/>
    <x v="6"/>
  </r>
  <r>
    <n v="925823112"/>
    <x v="3"/>
    <x v="4"/>
    <s v="SIRDAL"/>
    <x v="6"/>
  </r>
  <r>
    <n v="971182997"/>
    <x v="0"/>
    <x v="10"/>
    <s v="SKAUN"/>
    <x v="6"/>
  </r>
  <r>
    <n v="925545945"/>
    <x v="3"/>
    <x v="10"/>
    <s v="SKAUN"/>
    <x v="6"/>
  </r>
  <r>
    <n v="912818039"/>
    <x v="4"/>
    <x v="7"/>
    <s v="SKIEN"/>
    <x v="6"/>
  </r>
  <r>
    <n v="914015553"/>
    <x v="4"/>
    <x v="7"/>
    <s v="SKIEN"/>
    <x v="6"/>
  </r>
  <r>
    <n v="995712377"/>
    <x v="4"/>
    <x v="7"/>
    <s v="SKIEN"/>
    <x v="6"/>
  </r>
  <r>
    <n v="985032807"/>
    <x v="6"/>
    <x v="7"/>
    <s v="SKIEN"/>
    <x v="6"/>
  </r>
  <r>
    <n v="994852965"/>
    <x v="6"/>
    <x v="7"/>
    <s v="SKIEN"/>
    <x v="6"/>
  </r>
  <r>
    <n v="817259812"/>
    <x v="0"/>
    <x v="7"/>
    <s v="SKIEN"/>
    <x v="6"/>
  </r>
  <r>
    <n v="819704902"/>
    <x v="0"/>
    <x v="7"/>
    <s v="SKIEN"/>
    <x v="6"/>
  </r>
  <r>
    <n v="827154512"/>
    <x v="0"/>
    <x v="7"/>
    <s v="SKIEN"/>
    <x v="6"/>
  </r>
  <r>
    <n v="870045212"/>
    <x v="0"/>
    <x v="7"/>
    <s v="SKIEN"/>
    <x v="6"/>
  </r>
  <r>
    <n v="920382223"/>
    <x v="0"/>
    <x v="7"/>
    <s v="SKIEN"/>
    <x v="6"/>
  </r>
  <r>
    <n v="925215651"/>
    <x v="0"/>
    <x v="7"/>
    <s v="SKIEN"/>
    <x v="6"/>
  </r>
  <r>
    <n v="927014300"/>
    <x v="0"/>
    <x v="7"/>
    <s v="SKIEN"/>
    <x v="6"/>
  </r>
  <r>
    <n v="943158754"/>
    <x v="0"/>
    <x v="7"/>
    <s v="SKIEN"/>
    <x v="6"/>
  </r>
  <r>
    <n v="955877128"/>
    <x v="0"/>
    <x v="7"/>
    <s v="SKIEN"/>
    <x v="6"/>
  </r>
  <r>
    <n v="997446178"/>
    <x v="0"/>
    <x v="7"/>
    <s v="SKIEN"/>
    <x v="6"/>
  </r>
  <r>
    <n v="984049773"/>
    <x v="5"/>
    <x v="7"/>
    <s v="SKIEN"/>
    <x v="6"/>
  </r>
  <r>
    <n v="993350508"/>
    <x v="5"/>
    <x v="7"/>
    <s v="SKIEN"/>
    <x v="6"/>
  </r>
  <r>
    <n v="825846492"/>
    <x v="3"/>
    <x v="7"/>
    <s v="SKIEN"/>
    <x v="6"/>
  </r>
  <r>
    <n v="922260923"/>
    <x v="3"/>
    <x v="7"/>
    <s v="SKIEN"/>
    <x v="6"/>
  </r>
  <r>
    <n v="925934143"/>
    <x v="3"/>
    <x v="7"/>
    <s v="SKIEN"/>
    <x v="6"/>
  </r>
  <r>
    <n v="918017704"/>
    <x v="4"/>
    <x v="2"/>
    <s v="SKJERVØY"/>
    <x v="6"/>
  </r>
  <r>
    <n v="983335586"/>
    <x v="6"/>
    <x v="2"/>
    <s v="SKJERVØY"/>
    <x v="6"/>
  </r>
  <r>
    <n v="959648131"/>
    <x v="4"/>
    <x v="9"/>
    <s v="SKJÅK"/>
    <x v="6"/>
  </r>
  <r>
    <n v="955768663"/>
    <x v="0"/>
    <x v="9"/>
    <s v="SKJÅK"/>
    <x v="6"/>
  </r>
  <r>
    <n v="994860887"/>
    <x v="6"/>
    <x v="6"/>
    <s v="SMØLA"/>
    <x v="6"/>
  </r>
  <r>
    <n v="969605198"/>
    <x v="0"/>
    <x v="10"/>
    <s v="SNÅSA"/>
    <x v="6"/>
  </r>
  <r>
    <n v="969698900"/>
    <x v="0"/>
    <x v="10"/>
    <s v="SNÅSA"/>
    <x v="6"/>
  </r>
  <r>
    <n v="816502322"/>
    <x v="0"/>
    <x v="3"/>
    <s v="SOGNDAL"/>
    <x v="6"/>
  </r>
  <r>
    <n v="923470301"/>
    <x v="0"/>
    <x v="3"/>
    <s v="SOGNDAL"/>
    <x v="6"/>
  </r>
  <r>
    <n v="972411264"/>
    <x v="0"/>
    <x v="3"/>
    <s v="SOGNDAL"/>
    <x v="6"/>
  </r>
  <r>
    <n v="919980362"/>
    <x v="0"/>
    <x v="8"/>
    <s v="SOKNDAL"/>
    <x v="6"/>
  </r>
  <r>
    <n v="925139998"/>
    <x v="3"/>
    <x v="8"/>
    <s v="SOKNDAL"/>
    <x v="6"/>
  </r>
  <r>
    <n v="925846600"/>
    <x v="3"/>
    <x v="8"/>
    <s v="SOKNDAL"/>
    <x v="6"/>
  </r>
  <r>
    <n v="920589235"/>
    <x v="4"/>
    <x v="8"/>
    <s v="SOLA"/>
    <x v="6"/>
  </r>
  <r>
    <n v="921182392"/>
    <x v="4"/>
    <x v="8"/>
    <s v="SOLA"/>
    <x v="6"/>
  </r>
  <r>
    <n v="994434845"/>
    <x v="4"/>
    <x v="8"/>
    <s v="SOLA"/>
    <x v="6"/>
  </r>
  <r>
    <n v="821852102"/>
    <x v="0"/>
    <x v="8"/>
    <s v="SOLA"/>
    <x v="6"/>
  </r>
  <r>
    <n v="917541167"/>
    <x v="0"/>
    <x v="8"/>
    <s v="SOLA"/>
    <x v="6"/>
  </r>
  <r>
    <n v="919672366"/>
    <x v="0"/>
    <x v="8"/>
    <s v="SOLA"/>
    <x v="6"/>
  </r>
  <r>
    <n v="923493522"/>
    <x v="0"/>
    <x v="8"/>
    <s v="SOLA"/>
    <x v="6"/>
  </r>
  <r>
    <n v="925847518"/>
    <x v="0"/>
    <x v="8"/>
    <s v="SOLA"/>
    <x v="6"/>
  </r>
  <r>
    <n v="992653043"/>
    <x v="5"/>
    <x v="8"/>
    <s v="SOLA"/>
    <x v="6"/>
  </r>
  <r>
    <n v="925007250"/>
    <x v="3"/>
    <x v="8"/>
    <s v="SOLA"/>
    <x v="6"/>
  </r>
  <r>
    <n v="917197849"/>
    <x v="4"/>
    <x v="1"/>
    <s v="SORTLAND"/>
    <x v="6"/>
  </r>
  <r>
    <n v="994573012"/>
    <x v="14"/>
    <x v="1"/>
    <s v="SORTLAND"/>
    <x v="6"/>
  </r>
  <r>
    <n v="919045116"/>
    <x v="1"/>
    <x v="3"/>
    <s v="STAD"/>
    <x v="6"/>
  </r>
  <r>
    <n v="924762004"/>
    <x v="0"/>
    <x v="9"/>
    <s v="STANGE"/>
    <x v="6"/>
  </r>
  <r>
    <n v="969199297"/>
    <x v="0"/>
    <x v="9"/>
    <s v="STANGE"/>
    <x v="6"/>
  </r>
  <r>
    <n v="982923948"/>
    <x v="0"/>
    <x v="9"/>
    <s v="STANGE"/>
    <x v="6"/>
  </r>
  <r>
    <n v="993522627"/>
    <x v="5"/>
    <x v="9"/>
    <s v="STANGE"/>
    <x v="6"/>
  </r>
  <r>
    <n v="822068022"/>
    <x v="4"/>
    <x v="8"/>
    <s v="STAVANGER"/>
    <x v="6"/>
  </r>
  <r>
    <n v="895855812"/>
    <x v="4"/>
    <x v="8"/>
    <s v="STAVANGER"/>
    <x v="6"/>
  </r>
  <r>
    <n v="911894289"/>
    <x v="4"/>
    <x v="8"/>
    <s v="STAVANGER"/>
    <x v="6"/>
  </r>
  <r>
    <n v="912182878"/>
    <x v="4"/>
    <x v="8"/>
    <s v="STAVANGER"/>
    <x v="6"/>
  </r>
  <r>
    <n v="913499530"/>
    <x v="4"/>
    <x v="8"/>
    <s v="STAVANGER"/>
    <x v="6"/>
  </r>
  <r>
    <n v="913688619"/>
    <x v="4"/>
    <x v="8"/>
    <s v="STAVANGER"/>
    <x v="6"/>
  </r>
  <r>
    <n v="916016697"/>
    <x v="4"/>
    <x v="8"/>
    <s v="STAVANGER"/>
    <x v="6"/>
  </r>
  <r>
    <n v="916131151"/>
    <x v="4"/>
    <x v="8"/>
    <s v="STAVANGER"/>
    <x v="6"/>
  </r>
  <r>
    <n v="919217545"/>
    <x v="4"/>
    <x v="8"/>
    <s v="STAVANGER"/>
    <x v="6"/>
  </r>
  <r>
    <n v="919529822"/>
    <x v="4"/>
    <x v="8"/>
    <s v="STAVANGER"/>
    <x v="6"/>
  </r>
  <r>
    <n v="922067996"/>
    <x v="4"/>
    <x v="8"/>
    <s v="STAVANGER"/>
    <x v="6"/>
  </r>
  <r>
    <n v="925082279"/>
    <x v="4"/>
    <x v="8"/>
    <s v="STAVANGER"/>
    <x v="6"/>
  </r>
  <r>
    <n v="925424188"/>
    <x v="4"/>
    <x v="8"/>
    <s v="STAVANGER"/>
    <x v="6"/>
  </r>
  <r>
    <n v="925616273"/>
    <x v="4"/>
    <x v="8"/>
    <s v="STAVANGER"/>
    <x v="6"/>
  </r>
  <r>
    <n v="925677523"/>
    <x v="4"/>
    <x v="8"/>
    <s v="STAVANGER"/>
    <x v="6"/>
  </r>
  <r>
    <n v="925800988"/>
    <x v="4"/>
    <x v="8"/>
    <s v="STAVANGER"/>
    <x v="6"/>
  </r>
  <r>
    <n v="925851868"/>
    <x v="4"/>
    <x v="8"/>
    <s v="STAVANGER"/>
    <x v="6"/>
  </r>
  <r>
    <n v="925851884"/>
    <x v="4"/>
    <x v="8"/>
    <s v="STAVANGER"/>
    <x v="6"/>
  </r>
  <r>
    <n v="989376152"/>
    <x v="4"/>
    <x v="8"/>
    <s v="STAVANGER"/>
    <x v="6"/>
  </r>
  <r>
    <n v="992699108"/>
    <x v="4"/>
    <x v="8"/>
    <s v="STAVANGER"/>
    <x v="6"/>
  </r>
  <r>
    <n v="996066991"/>
    <x v="4"/>
    <x v="8"/>
    <s v="STAVANGER"/>
    <x v="6"/>
  </r>
  <r>
    <n v="999211372"/>
    <x v="4"/>
    <x v="8"/>
    <s v="STAVANGER"/>
    <x v="6"/>
  </r>
  <r>
    <n v="816267862"/>
    <x v="0"/>
    <x v="8"/>
    <s v="STAVANGER"/>
    <x v="6"/>
  </r>
  <r>
    <n v="821887062"/>
    <x v="0"/>
    <x v="8"/>
    <s v="STAVANGER"/>
    <x v="6"/>
  </r>
  <r>
    <n v="824017522"/>
    <x v="0"/>
    <x v="8"/>
    <s v="STAVANGER"/>
    <x v="6"/>
  </r>
  <r>
    <n v="915566790"/>
    <x v="0"/>
    <x v="8"/>
    <s v="STAVANGER"/>
    <x v="6"/>
  </r>
  <r>
    <n v="916344120"/>
    <x v="0"/>
    <x v="8"/>
    <s v="STAVANGER"/>
    <x v="6"/>
  </r>
  <r>
    <n v="918527559"/>
    <x v="0"/>
    <x v="8"/>
    <s v="STAVANGER"/>
    <x v="6"/>
  </r>
  <r>
    <n v="922094640"/>
    <x v="0"/>
    <x v="8"/>
    <s v="STAVANGER"/>
    <x v="6"/>
  </r>
  <r>
    <n v="922210454"/>
    <x v="0"/>
    <x v="8"/>
    <s v="STAVANGER"/>
    <x v="6"/>
  </r>
  <r>
    <n v="922591512"/>
    <x v="0"/>
    <x v="8"/>
    <s v="STAVANGER"/>
    <x v="6"/>
  </r>
  <r>
    <n v="922723516"/>
    <x v="0"/>
    <x v="8"/>
    <s v="STAVANGER"/>
    <x v="6"/>
  </r>
  <r>
    <n v="923476636"/>
    <x v="0"/>
    <x v="8"/>
    <s v="STAVANGER"/>
    <x v="6"/>
  </r>
  <r>
    <n v="923580670"/>
    <x v="0"/>
    <x v="8"/>
    <s v="STAVANGER"/>
    <x v="6"/>
  </r>
  <r>
    <n v="923778721"/>
    <x v="0"/>
    <x v="8"/>
    <s v="STAVANGER"/>
    <x v="6"/>
  </r>
  <r>
    <n v="924858427"/>
    <x v="0"/>
    <x v="8"/>
    <s v="STAVANGER"/>
    <x v="6"/>
  </r>
  <r>
    <n v="925385735"/>
    <x v="0"/>
    <x v="8"/>
    <s v="STAVANGER"/>
    <x v="6"/>
  </r>
  <r>
    <n v="925408476"/>
    <x v="0"/>
    <x v="8"/>
    <s v="STAVANGER"/>
    <x v="6"/>
  </r>
  <r>
    <n v="925771325"/>
    <x v="0"/>
    <x v="8"/>
    <s v="STAVANGER"/>
    <x v="6"/>
  </r>
  <r>
    <n v="925910759"/>
    <x v="0"/>
    <x v="8"/>
    <s v="STAVANGER"/>
    <x v="6"/>
  </r>
  <r>
    <n v="926542052"/>
    <x v="0"/>
    <x v="8"/>
    <s v="STAVANGER"/>
    <x v="6"/>
  </r>
  <r>
    <n v="926852868"/>
    <x v="0"/>
    <x v="8"/>
    <s v="STAVANGER"/>
    <x v="6"/>
  </r>
  <r>
    <n v="927154714"/>
    <x v="0"/>
    <x v="8"/>
    <s v="STAVANGER"/>
    <x v="6"/>
  </r>
  <r>
    <n v="927241021"/>
    <x v="0"/>
    <x v="8"/>
    <s v="STAVANGER"/>
    <x v="6"/>
  </r>
  <r>
    <n v="955111931"/>
    <x v="0"/>
    <x v="8"/>
    <s v="STAVANGER"/>
    <x v="6"/>
  </r>
  <r>
    <n v="967923869"/>
    <x v="0"/>
    <x v="8"/>
    <s v="STAVANGER"/>
    <x v="6"/>
  </r>
  <r>
    <n v="993030848"/>
    <x v="0"/>
    <x v="8"/>
    <s v="STAVANGER"/>
    <x v="6"/>
  </r>
  <r>
    <n v="993563862"/>
    <x v="0"/>
    <x v="8"/>
    <s v="STAVANGER"/>
    <x v="6"/>
  </r>
  <r>
    <n v="994114417"/>
    <x v="0"/>
    <x v="8"/>
    <s v="STAVANGER"/>
    <x v="6"/>
  </r>
  <r>
    <n v="917640548"/>
    <x v="5"/>
    <x v="8"/>
    <s v="STAVANGER"/>
    <x v="6"/>
  </r>
  <r>
    <n v="825687262"/>
    <x v="3"/>
    <x v="8"/>
    <s v="STAVANGER"/>
    <x v="6"/>
  </r>
  <r>
    <n v="918528261"/>
    <x v="3"/>
    <x v="8"/>
    <s v="STAVANGER"/>
    <x v="6"/>
  </r>
  <r>
    <n v="918635165"/>
    <x v="3"/>
    <x v="8"/>
    <s v="STAVANGER"/>
    <x v="6"/>
  </r>
  <r>
    <n v="921780249"/>
    <x v="3"/>
    <x v="8"/>
    <s v="STAVANGER"/>
    <x v="6"/>
  </r>
  <r>
    <n v="922583277"/>
    <x v="3"/>
    <x v="8"/>
    <s v="STAVANGER"/>
    <x v="6"/>
  </r>
  <r>
    <n v="923126740"/>
    <x v="3"/>
    <x v="8"/>
    <s v="STAVANGER"/>
    <x v="6"/>
  </r>
  <r>
    <n v="925138037"/>
    <x v="3"/>
    <x v="8"/>
    <s v="STAVANGER"/>
    <x v="6"/>
  </r>
  <r>
    <n v="925138096"/>
    <x v="3"/>
    <x v="8"/>
    <s v="STAVANGER"/>
    <x v="6"/>
  </r>
  <r>
    <n v="925263370"/>
    <x v="3"/>
    <x v="8"/>
    <s v="STAVANGER"/>
    <x v="6"/>
  </r>
  <r>
    <n v="925278211"/>
    <x v="3"/>
    <x v="8"/>
    <s v="STAVANGER"/>
    <x v="6"/>
  </r>
  <r>
    <n v="925307793"/>
    <x v="3"/>
    <x v="8"/>
    <s v="STAVANGER"/>
    <x v="6"/>
  </r>
  <r>
    <n v="925395749"/>
    <x v="3"/>
    <x v="8"/>
    <s v="STAVANGER"/>
    <x v="6"/>
  </r>
  <r>
    <n v="925419249"/>
    <x v="3"/>
    <x v="8"/>
    <s v="STAVANGER"/>
    <x v="6"/>
  </r>
  <r>
    <n v="925605395"/>
    <x v="3"/>
    <x v="8"/>
    <s v="STAVANGER"/>
    <x v="6"/>
  </r>
  <r>
    <n v="925610909"/>
    <x v="3"/>
    <x v="8"/>
    <s v="STAVANGER"/>
    <x v="6"/>
  </r>
  <r>
    <n v="925667072"/>
    <x v="3"/>
    <x v="8"/>
    <s v="STAVANGER"/>
    <x v="6"/>
  </r>
  <r>
    <n v="925672459"/>
    <x v="3"/>
    <x v="8"/>
    <s v="STAVANGER"/>
    <x v="6"/>
  </r>
  <r>
    <n v="925739170"/>
    <x v="3"/>
    <x v="8"/>
    <s v="STAVANGER"/>
    <x v="6"/>
  </r>
  <r>
    <n v="925852945"/>
    <x v="3"/>
    <x v="8"/>
    <s v="STAVANGER"/>
    <x v="6"/>
  </r>
  <r>
    <n v="925890154"/>
    <x v="3"/>
    <x v="8"/>
    <s v="STAVANGER"/>
    <x v="6"/>
  </r>
  <r>
    <n v="989726242"/>
    <x v="1"/>
    <x v="8"/>
    <s v="STAVANGER"/>
    <x v="6"/>
  </r>
  <r>
    <n v="924733454"/>
    <x v="4"/>
    <x v="1"/>
    <s v="STEIGEN"/>
    <x v="6"/>
  </r>
  <r>
    <n v="969611759"/>
    <x v="0"/>
    <x v="1"/>
    <s v="STEIGEN"/>
    <x v="6"/>
  </r>
  <r>
    <n v="817469132"/>
    <x v="4"/>
    <x v="10"/>
    <s v="STEINKJER"/>
    <x v="6"/>
  </r>
  <r>
    <n v="824992312"/>
    <x v="4"/>
    <x v="10"/>
    <s v="STEINKJER"/>
    <x v="6"/>
  </r>
  <r>
    <n v="963689845"/>
    <x v="4"/>
    <x v="10"/>
    <s v="STEINKJER"/>
    <x v="6"/>
  </r>
  <r>
    <n v="995584816"/>
    <x v="4"/>
    <x v="10"/>
    <s v="STEINKJER"/>
    <x v="6"/>
  </r>
  <r>
    <n v="921385617"/>
    <x v="0"/>
    <x v="10"/>
    <s v="STEINKJER"/>
    <x v="6"/>
  </r>
  <r>
    <n v="923942297"/>
    <x v="0"/>
    <x v="10"/>
    <s v="STEINKJER"/>
    <x v="6"/>
  </r>
  <r>
    <n v="926116274"/>
    <x v="0"/>
    <x v="10"/>
    <s v="STEINKJER"/>
    <x v="6"/>
  </r>
  <r>
    <n v="970164677"/>
    <x v="0"/>
    <x v="10"/>
    <s v="STEINKJER"/>
    <x v="6"/>
  </r>
  <r>
    <n v="992875666"/>
    <x v="0"/>
    <x v="10"/>
    <s v="STEINKJER"/>
    <x v="6"/>
  </r>
  <r>
    <n v="994893203"/>
    <x v="0"/>
    <x v="10"/>
    <s v="STEINKJER"/>
    <x v="6"/>
  </r>
  <r>
    <n v="825748482"/>
    <x v="3"/>
    <x v="10"/>
    <s v="STEINKJER"/>
    <x v="6"/>
  </r>
  <r>
    <n v="924361409"/>
    <x v="3"/>
    <x v="10"/>
    <s v="STEINKJER"/>
    <x v="6"/>
  </r>
  <r>
    <n v="924652985"/>
    <x v="3"/>
    <x v="10"/>
    <s v="STEINKJER"/>
    <x v="6"/>
  </r>
  <r>
    <n v="925952176"/>
    <x v="3"/>
    <x v="10"/>
    <s v="STEINKJER"/>
    <x v="6"/>
  </r>
  <r>
    <n v="925952222"/>
    <x v="3"/>
    <x v="10"/>
    <s v="STEINKJER"/>
    <x v="6"/>
  </r>
  <r>
    <n v="886560362"/>
    <x v="7"/>
    <x v="10"/>
    <s v="STEINKJER"/>
    <x v="6"/>
  </r>
  <r>
    <n v="851855742"/>
    <x v="10"/>
    <x v="10"/>
    <s v="STJØRDAL"/>
    <x v="6"/>
  </r>
  <r>
    <n v="916697031"/>
    <x v="4"/>
    <x v="10"/>
    <s v="STJØRDAL"/>
    <x v="6"/>
  </r>
  <r>
    <n v="918036091"/>
    <x v="4"/>
    <x v="10"/>
    <s v="STJØRDAL"/>
    <x v="6"/>
  </r>
  <r>
    <n v="922224730"/>
    <x v="4"/>
    <x v="10"/>
    <s v="STJØRDAL"/>
    <x v="6"/>
  </r>
  <r>
    <n v="822208142"/>
    <x v="0"/>
    <x v="10"/>
    <s v="STJØRDAL"/>
    <x v="6"/>
  </r>
  <r>
    <n v="920913326"/>
    <x v="0"/>
    <x v="10"/>
    <s v="STJØRDAL"/>
    <x v="6"/>
  </r>
  <r>
    <n v="926804944"/>
    <x v="0"/>
    <x v="10"/>
    <s v="STJØRDAL"/>
    <x v="6"/>
  </r>
  <r>
    <n v="979313292"/>
    <x v="0"/>
    <x v="10"/>
    <s v="STJØRDAL"/>
    <x v="6"/>
  </r>
  <r>
    <n v="992773731"/>
    <x v="0"/>
    <x v="10"/>
    <s v="STJØRDAL"/>
    <x v="6"/>
  </r>
  <r>
    <n v="925582182"/>
    <x v="3"/>
    <x v="10"/>
    <s v="STJØRDAL"/>
    <x v="6"/>
  </r>
  <r>
    <n v="925789011"/>
    <x v="3"/>
    <x v="10"/>
    <s v="STJØRDAL"/>
    <x v="6"/>
  </r>
  <r>
    <n v="925938386"/>
    <x v="3"/>
    <x v="10"/>
    <s v="STJØRDAL"/>
    <x v="6"/>
  </r>
  <r>
    <n v="925997544"/>
    <x v="3"/>
    <x v="10"/>
    <s v="STJØRDAL"/>
    <x v="6"/>
  </r>
  <r>
    <n v="925997633"/>
    <x v="3"/>
    <x v="10"/>
    <s v="STJØRDAL"/>
    <x v="6"/>
  </r>
  <r>
    <n v="925997765"/>
    <x v="3"/>
    <x v="10"/>
    <s v="STJØRDAL"/>
    <x v="6"/>
  </r>
  <r>
    <n v="924538104"/>
    <x v="10"/>
    <x v="9"/>
    <s v="STOR-ELVDAL"/>
    <x v="6"/>
  </r>
  <r>
    <n v="825602992"/>
    <x v="4"/>
    <x v="3"/>
    <s v="STORD"/>
    <x v="6"/>
  </r>
  <r>
    <n v="897294222"/>
    <x v="4"/>
    <x v="3"/>
    <s v="STORD"/>
    <x v="6"/>
  </r>
  <r>
    <n v="918378545"/>
    <x v="4"/>
    <x v="3"/>
    <s v="STORD"/>
    <x v="6"/>
  </r>
  <r>
    <n v="914170052"/>
    <x v="0"/>
    <x v="3"/>
    <s v="STORD"/>
    <x v="6"/>
  </r>
  <r>
    <n v="918868860"/>
    <x v="0"/>
    <x v="3"/>
    <s v="STORD"/>
    <x v="6"/>
  </r>
  <r>
    <n v="922979367"/>
    <x v="0"/>
    <x v="3"/>
    <s v="STORD"/>
    <x v="6"/>
  </r>
  <r>
    <n v="924531940"/>
    <x v="0"/>
    <x v="3"/>
    <s v="STORD"/>
    <x v="6"/>
  </r>
  <r>
    <n v="825015302"/>
    <x v="3"/>
    <x v="3"/>
    <s v="STORD"/>
    <x v="6"/>
  </r>
  <r>
    <n v="912131637"/>
    <x v="7"/>
    <x v="3"/>
    <s v="STORD"/>
    <x v="6"/>
  </r>
  <r>
    <n v="996350703"/>
    <x v="4"/>
    <x v="8"/>
    <s v="STRAND"/>
    <x v="6"/>
  </r>
  <r>
    <n v="913670477"/>
    <x v="0"/>
    <x v="8"/>
    <s v="STRAND"/>
    <x v="6"/>
  </r>
  <r>
    <n v="989562487"/>
    <x v="0"/>
    <x v="8"/>
    <s v="STRAND"/>
    <x v="6"/>
  </r>
  <r>
    <n v="917082588"/>
    <x v="0"/>
    <x v="6"/>
    <s v="STRANDA"/>
    <x v="6"/>
  </r>
  <r>
    <n v="913741722"/>
    <x v="5"/>
    <x v="6"/>
    <s v="STRANDA"/>
    <x v="6"/>
  </r>
  <r>
    <n v="920322727"/>
    <x v="0"/>
    <x v="3"/>
    <s v="STRYN"/>
    <x v="6"/>
  </r>
  <r>
    <n v="925333956"/>
    <x v="0"/>
    <x v="3"/>
    <s v="STRYN"/>
    <x v="6"/>
  </r>
  <r>
    <n v="970252991"/>
    <x v="0"/>
    <x v="3"/>
    <s v="STRYN"/>
    <x v="6"/>
  </r>
  <r>
    <n v="971202432"/>
    <x v="0"/>
    <x v="3"/>
    <s v="STRYN"/>
    <x v="6"/>
  </r>
  <r>
    <n v="924319828"/>
    <x v="0"/>
    <x v="6"/>
    <s v="SULA"/>
    <x v="6"/>
  </r>
  <r>
    <n v="925853976"/>
    <x v="3"/>
    <x v="6"/>
    <s v="SULA"/>
    <x v="6"/>
  </r>
  <r>
    <n v="911591715"/>
    <x v="4"/>
    <x v="8"/>
    <s v="SULDAL"/>
    <x v="6"/>
  </r>
  <r>
    <n v="884171792"/>
    <x v="6"/>
    <x v="8"/>
    <s v="SULDAL"/>
    <x v="6"/>
  </r>
  <r>
    <n v="988346713"/>
    <x v="0"/>
    <x v="6"/>
    <s v="SUNNDAL"/>
    <x v="6"/>
  </r>
  <r>
    <n v="811550302"/>
    <x v="4"/>
    <x v="3"/>
    <s v="SUNNFJORD"/>
    <x v="6"/>
  </r>
  <r>
    <n v="989407317"/>
    <x v="4"/>
    <x v="3"/>
    <s v="SUNNFJORD"/>
    <x v="6"/>
  </r>
  <r>
    <n v="922125791"/>
    <x v="0"/>
    <x v="3"/>
    <s v="SUNNFJORD"/>
    <x v="6"/>
  </r>
  <r>
    <n v="922543089"/>
    <x v="0"/>
    <x v="3"/>
    <s v="SUNNFJORD"/>
    <x v="6"/>
  </r>
  <r>
    <n v="970307540"/>
    <x v="0"/>
    <x v="3"/>
    <s v="SUNNFJORD"/>
    <x v="6"/>
  </r>
  <r>
    <n v="989675400"/>
    <x v="0"/>
    <x v="3"/>
    <s v="SUNNFJORD"/>
    <x v="6"/>
  </r>
  <r>
    <n v="926674668"/>
    <x v="4"/>
    <x v="6"/>
    <s v="SURNADAL"/>
    <x v="6"/>
  </r>
  <r>
    <n v="971588659"/>
    <x v="4"/>
    <x v="6"/>
    <s v="SURNADAL"/>
    <x v="6"/>
  </r>
  <r>
    <n v="925917176"/>
    <x v="9"/>
    <x v="12"/>
    <s v="SVALBARD"/>
    <x v="6"/>
  </r>
  <r>
    <n v="917389136"/>
    <x v="0"/>
    <x v="12"/>
    <s v="SVALBARD"/>
    <x v="6"/>
  </r>
  <r>
    <n v="984262809"/>
    <x v="4"/>
    <x v="3"/>
    <s v="SVEIO"/>
    <x v="6"/>
  </r>
  <r>
    <n v="970372075"/>
    <x v="0"/>
    <x v="3"/>
    <s v="SVEIO"/>
    <x v="6"/>
  </r>
  <r>
    <n v="990138451"/>
    <x v="0"/>
    <x v="3"/>
    <s v="SVEIO"/>
    <x v="6"/>
  </r>
  <r>
    <n v="912834522"/>
    <x v="5"/>
    <x v="3"/>
    <s v="SVEIO"/>
    <x v="6"/>
  </r>
  <r>
    <n v="985475482"/>
    <x v="10"/>
    <x v="6"/>
    <s v="SYKKYLVEN"/>
    <x v="6"/>
  </r>
  <r>
    <n v="989244485"/>
    <x v="4"/>
    <x v="6"/>
    <s v="SYKKYLVEN"/>
    <x v="6"/>
  </r>
  <r>
    <n v="917556806"/>
    <x v="0"/>
    <x v="6"/>
    <s v="SYKKYLVEN"/>
    <x v="6"/>
  </r>
  <r>
    <n v="969846683"/>
    <x v="0"/>
    <x v="6"/>
    <s v="SYKKYLVEN"/>
    <x v="6"/>
  </r>
  <r>
    <n v="826770082"/>
    <x v="6"/>
    <x v="9"/>
    <s v="SØNDRE LAND"/>
    <x v="6"/>
  </r>
  <r>
    <n v="926274473"/>
    <x v="6"/>
    <x v="9"/>
    <s v="SØNDRE LAND"/>
    <x v="6"/>
  </r>
  <r>
    <n v="926412590"/>
    <x v="6"/>
    <x v="9"/>
    <s v="SØNDRE LAND"/>
    <x v="6"/>
  </r>
  <r>
    <n v="926816160"/>
    <x v="6"/>
    <x v="9"/>
    <s v="SØNDRE LAND"/>
    <x v="6"/>
  </r>
  <r>
    <n v="923369937"/>
    <x v="0"/>
    <x v="9"/>
    <s v="SØNDRE LAND"/>
    <x v="6"/>
  </r>
  <r>
    <n v="970433724"/>
    <x v="0"/>
    <x v="9"/>
    <s v="SØR-AURDAL"/>
    <x v="6"/>
  </r>
  <r>
    <n v="919159596"/>
    <x v="4"/>
    <x v="9"/>
    <s v="SØR-FRON"/>
    <x v="6"/>
  </r>
  <r>
    <n v="915049184"/>
    <x v="0"/>
    <x v="9"/>
    <s v="SØR-ODAL"/>
    <x v="6"/>
  </r>
  <r>
    <n v="969892413"/>
    <x v="0"/>
    <x v="9"/>
    <s v="SØR-ODAL"/>
    <x v="6"/>
  </r>
  <r>
    <n v="816306922"/>
    <x v="4"/>
    <x v="2"/>
    <s v="SØR-VARANGER"/>
    <x v="6"/>
  </r>
  <r>
    <n v="919745584"/>
    <x v="4"/>
    <x v="2"/>
    <s v="SØR-VARANGER"/>
    <x v="6"/>
  </r>
  <r>
    <n v="920331041"/>
    <x v="4"/>
    <x v="2"/>
    <s v="SØR-VARANGER"/>
    <x v="6"/>
  </r>
  <r>
    <n v="994890905"/>
    <x v="4"/>
    <x v="2"/>
    <s v="SØR-VARANGER"/>
    <x v="6"/>
  </r>
  <r>
    <n v="925822140"/>
    <x v="0"/>
    <x v="2"/>
    <s v="SØR-VARANGER"/>
    <x v="6"/>
  </r>
  <r>
    <n v="925910953"/>
    <x v="3"/>
    <x v="2"/>
    <s v="SØR-VARANGER"/>
    <x v="6"/>
  </r>
  <r>
    <n v="826325062"/>
    <x v="4"/>
    <x v="1"/>
    <s v="SØRFOLD"/>
    <x v="6"/>
  </r>
  <r>
    <n v="925722065"/>
    <x v="3"/>
    <x v="1"/>
    <s v="SØRFOLD"/>
    <x v="6"/>
  </r>
  <r>
    <n v="918164626"/>
    <x v="4"/>
    <x v="8"/>
    <s v="TIME"/>
    <x v="6"/>
  </r>
  <r>
    <n v="990268959"/>
    <x v="4"/>
    <x v="8"/>
    <s v="TIME"/>
    <x v="6"/>
  </r>
  <r>
    <n v="924573805"/>
    <x v="0"/>
    <x v="8"/>
    <s v="TIME"/>
    <x v="6"/>
  </r>
  <r>
    <n v="924931914"/>
    <x v="0"/>
    <x v="8"/>
    <s v="TIME"/>
    <x v="6"/>
  </r>
  <r>
    <n v="969804298"/>
    <x v="0"/>
    <x v="8"/>
    <s v="TIME"/>
    <x v="6"/>
  </r>
  <r>
    <n v="998738717"/>
    <x v="0"/>
    <x v="8"/>
    <s v="TIME"/>
    <x v="6"/>
  </r>
  <r>
    <n v="925867233"/>
    <x v="0"/>
    <x v="6"/>
    <s v="TINGVOLL"/>
    <x v="6"/>
  </r>
  <r>
    <n v="914797632"/>
    <x v="4"/>
    <x v="7"/>
    <s v="TINN"/>
    <x v="6"/>
  </r>
  <r>
    <n v="920362656"/>
    <x v="4"/>
    <x v="7"/>
    <s v="TINN"/>
    <x v="6"/>
  </r>
  <r>
    <n v="979575750"/>
    <x v="4"/>
    <x v="7"/>
    <s v="TINN"/>
    <x v="6"/>
  </r>
  <r>
    <n v="970047654"/>
    <x v="0"/>
    <x v="7"/>
    <s v="TINN"/>
    <x v="6"/>
  </r>
  <r>
    <n v="924989858"/>
    <x v="3"/>
    <x v="7"/>
    <s v="TINN"/>
    <x v="6"/>
  </r>
  <r>
    <n v="897383462"/>
    <x v="0"/>
    <x v="2"/>
    <s v="TJELDSUND"/>
    <x v="6"/>
  </r>
  <r>
    <n v="914764475"/>
    <x v="0"/>
    <x v="2"/>
    <s v="TJELDSUND"/>
    <x v="6"/>
  </r>
  <r>
    <n v="913236254"/>
    <x v="4"/>
    <x v="2"/>
    <s v="TROMSØ"/>
    <x v="6"/>
  </r>
  <r>
    <n v="914802431"/>
    <x v="4"/>
    <x v="2"/>
    <s v="TROMSØ"/>
    <x v="6"/>
  </r>
  <r>
    <n v="919384980"/>
    <x v="4"/>
    <x v="2"/>
    <s v="TROMSØ"/>
    <x v="6"/>
  </r>
  <r>
    <n v="921404344"/>
    <x v="4"/>
    <x v="2"/>
    <s v="TROMSØ"/>
    <x v="6"/>
  </r>
  <r>
    <n v="923186778"/>
    <x v="4"/>
    <x v="2"/>
    <s v="TROMSØ"/>
    <x v="6"/>
  </r>
  <r>
    <n v="925004820"/>
    <x v="4"/>
    <x v="2"/>
    <s v="TROMSØ"/>
    <x v="6"/>
  </r>
  <r>
    <n v="925016934"/>
    <x v="4"/>
    <x v="2"/>
    <s v="TROMSØ"/>
    <x v="6"/>
  </r>
  <r>
    <n v="946020729"/>
    <x v="4"/>
    <x v="2"/>
    <s v="TROMSØ"/>
    <x v="6"/>
  </r>
  <r>
    <n v="994319566"/>
    <x v="4"/>
    <x v="2"/>
    <s v="TROMSØ"/>
    <x v="6"/>
  </r>
  <r>
    <n v="825028382"/>
    <x v="0"/>
    <x v="2"/>
    <s v="TROMSØ"/>
    <x v="6"/>
  </r>
  <r>
    <n v="914836107"/>
    <x v="0"/>
    <x v="2"/>
    <s v="TROMSØ"/>
    <x v="6"/>
  </r>
  <r>
    <n v="915593364"/>
    <x v="0"/>
    <x v="2"/>
    <s v="TROMSØ"/>
    <x v="6"/>
  </r>
  <r>
    <n v="917729840"/>
    <x v="0"/>
    <x v="2"/>
    <s v="TROMSØ"/>
    <x v="6"/>
  </r>
  <r>
    <n v="919875143"/>
    <x v="0"/>
    <x v="2"/>
    <s v="TROMSØ"/>
    <x v="6"/>
  </r>
  <r>
    <n v="920191495"/>
    <x v="0"/>
    <x v="2"/>
    <s v="TROMSØ"/>
    <x v="6"/>
  </r>
  <r>
    <n v="920905439"/>
    <x v="0"/>
    <x v="2"/>
    <s v="TROMSØ"/>
    <x v="6"/>
  </r>
  <r>
    <n v="921633408"/>
    <x v="0"/>
    <x v="2"/>
    <s v="TROMSØ"/>
    <x v="6"/>
  </r>
  <r>
    <n v="923373217"/>
    <x v="0"/>
    <x v="2"/>
    <s v="TROMSØ"/>
    <x v="6"/>
  </r>
  <r>
    <n v="923650385"/>
    <x v="0"/>
    <x v="2"/>
    <s v="TROMSØ"/>
    <x v="6"/>
  </r>
  <r>
    <n v="925953091"/>
    <x v="0"/>
    <x v="2"/>
    <s v="TROMSØ"/>
    <x v="6"/>
  </r>
  <r>
    <n v="926356569"/>
    <x v="0"/>
    <x v="2"/>
    <s v="TROMSØ"/>
    <x v="6"/>
  </r>
  <r>
    <n v="927408384"/>
    <x v="0"/>
    <x v="2"/>
    <s v="TROMSØ"/>
    <x v="6"/>
  </r>
  <r>
    <n v="970426264"/>
    <x v="0"/>
    <x v="2"/>
    <s v="TROMSØ"/>
    <x v="6"/>
  </r>
  <r>
    <n v="989811134"/>
    <x v="0"/>
    <x v="2"/>
    <s v="TROMSØ"/>
    <x v="6"/>
  </r>
  <r>
    <n v="993642800"/>
    <x v="0"/>
    <x v="2"/>
    <s v="TROMSØ"/>
    <x v="6"/>
  </r>
  <r>
    <n v="995645513"/>
    <x v="0"/>
    <x v="2"/>
    <s v="TROMSØ"/>
    <x v="6"/>
  </r>
  <r>
    <n v="919790113"/>
    <x v="5"/>
    <x v="2"/>
    <s v="TROMSØ"/>
    <x v="6"/>
  </r>
  <r>
    <n v="976231597"/>
    <x v="5"/>
    <x v="2"/>
    <s v="TROMSØ"/>
    <x v="6"/>
  </r>
  <r>
    <n v="988376663"/>
    <x v="5"/>
    <x v="2"/>
    <s v="TROMSØ"/>
    <x v="6"/>
  </r>
  <r>
    <n v="924742917"/>
    <x v="3"/>
    <x v="2"/>
    <s v="TROMSØ"/>
    <x v="6"/>
  </r>
  <r>
    <n v="925817651"/>
    <x v="3"/>
    <x v="2"/>
    <s v="TROMSØ"/>
    <x v="6"/>
  </r>
  <r>
    <n v="925861855"/>
    <x v="3"/>
    <x v="2"/>
    <s v="TROMSØ"/>
    <x v="6"/>
  </r>
  <r>
    <n v="925862215"/>
    <x v="3"/>
    <x v="2"/>
    <s v="TROMSØ"/>
    <x v="6"/>
  </r>
  <r>
    <n v="925944378"/>
    <x v="3"/>
    <x v="2"/>
    <s v="TROMSØ"/>
    <x v="6"/>
  </r>
  <r>
    <n v="926108263"/>
    <x v="3"/>
    <x v="2"/>
    <s v="TROMSØ"/>
    <x v="6"/>
  </r>
  <r>
    <n v="985792151"/>
    <x v="12"/>
    <x v="2"/>
    <s v="TROMSØ"/>
    <x v="6"/>
  </r>
  <r>
    <n v="923438343"/>
    <x v="9"/>
    <x v="10"/>
    <s v="TRONDHEIM"/>
    <x v="6"/>
  </r>
  <r>
    <n v="925790117"/>
    <x v="9"/>
    <x v="10"/>
    <s v="TRONDHEIM"/>
    <x v="6"/>
  </r>
  <r>
    <n v="824402272"/>
    <x v="10"/>
    <x v="10"/>
    <s v="TRONDHEIM"/>
    <x v="6"/>
  </r>
  <r>
    <n v="984360967"/>
    <x v="10"/>
    <x v="10"/>
    <s v="TRONDHEIM"/>
    <x v="6"/>
  </r>
  <r>
    <n v="823803532"/>
    <x v="4"/>
    <x v="10"/>
    <s v="TRONDHEIM"/>
    <x v="6"/>
  </r>
  <r>
    <n v="916971907"/>
    <x v="4"/>
    <x v="10"/>
    <s v="TRONDHEIM"/>
    <x v="6"/>
  </r>
  <r>
    <n v="917037922"/>
    <x v="4"/>
    <x v="10"/>
    <s v="TRONDHEIM"/>
    <x v="6"/>
  </r>
  <r>
    <n v="917118957"/>
    <x v="4"/>
    <x v="10"/>
    <s v="TRONDHEIM"/>
    <x v="6"/>
  </r>
  <r>
    <n v="917448590"/>
    <x v="4"/>
    <x v="10"/>
    <s v="TRONDHEIM"/>
    <x v="6"/>
  </r>
  <r>
    <n v="917764247"/>
    <x v="4"/>
    <x v="10"/>
    <s v="TRONDHEIM"/>
    <x v="6"/>
  </r>
  <r>
    <n v="918172661"/>
    <x v="4"/>
    <x v="10"/>
    <s v="TRONDHEIM"/>
    <x v="6"/>
  </r>
  <r>
    <n v="918484817"/>
    <x v="4"/>
    <x v="10"/>
    <s v="TRONDHEIM"/>
    <x v="6"/>
  </r>
  <r>
    <n v="918696512"/>
    <x v="4"/>
    <x v="10"/>
    <s v="TRONDHEIM"/>
    <x v="6"/>
  </r>
  <r>
    <n v="920766129"/>
    <x v="4"/>
    <x v="10"/>
    <s v="TRONDHEIM"/>
    <x v="6"/>
  </r>
  <r>
    <n v="922251428"/>
    <x v="4"/>
    <x v="10"/>
    <s v="TRONDHEIM"/>
    <x v="6"/>
  </r>
  <r>
    <n v="923112286"/>
    <x v="4"/>
    <x v="10"/>
    <s v="TRONDHEIM"/>
    <x v="6"/>
  </r>
  <r>
    <n v="923545123"/>
    <x v="4"/>
    <x v="10"/>
    <s v="TRONDHEIM"/>
    <x v="6"/>
  </r>
  <r>
    <n v="923615393"/>
    <x v="4"/>
    <x v="10"/>
    <s v="TRONDHEIM"/>
    <x v="6"/>
  </r>
  <r>
    <n v="924574801"/>
    <x v="4"/>
    <x v="10"/>
    <s v="TRONDHEIM"/>
    <x v="6"/>
  </r>
  <r>
    <n v="925719781"/>
    <x v="4"/>
    <x v="10"/>
    <s v="TRONDHEIM"/>
    <x v="6"/>
  </r>
  <r>
    <n v="926399330"/>
    <x v="4"/>
    <x v="10"/>
    <s v="TRONDHEIM"/>
    <x v="6"/>
  </r>
  <r>
    <n v="989124447"/>
    <x v="4"/>
    <x v="10"/>
    <s v="TRONDHEIM"/>
    <x v="6"/>
  </r>
  <r>
    <n v="989253417"/>
    <x v="4"/>
    <x v="10"/>
    <s v="TRONDHEIM"/>
    <x v="6"/>
  </r>
  <r>
    <n v="994254626"/>
    <x v="4"/>
    <x v="10"/>
    <s v="TRONDHEIM"/>
    <x v="6"/>
  </r>
  <r>
    <n v="997598024"/>
    <x v="4"/>
    <x v="10"/>
    <s v="TRONDHEIM"/>
    <x v="6"/>
  </r>
  <r>
    <n v="998643252"/>
    <x v="4"/>
    <x v="10"/>
    <s v="TRONDHEIM"/>
    <x v="6"/>
  </r>
  <r>
    <n v="914067790"/>
    <x v="6"/>
    <x v="10"/>
    <s v="TRONDHEIM"/>
    <x v="6"/>
  </r>
  <r>
    <n v="914460050"/>
    <x v="6"/>
    <x v="10"/>
    <s v="TRONDHEIM"/>
    <x v="6"/>
  </r>
  <r>
    <n v="985021872"/>
    <x v="6"/>
    <x v="10"/>
    <s v="TRONDHEIM"/>
    <x v="6"/>
  </r>
  <r>
    <n v="821393922"/>
    <x v="0"/>
    <x v="10"/>
    <s v="TRONDHEIM"/>
    <x v="6"/>
  </r>
  <r>
    <n v="827057452"/>
    <x v="0"/>
    <x v="10"/>
    <s v="TRONDHEIM"/>
    <x v="6"/>
  </r>
  <r>
    <n v="861217922"/>
    <x v="0"/>
    <x v="10"/>
    <s v="TRONDHEIM"/>
    <x v="6"/>
  </r>
  <r>
    <n v="881898462"/>
    <x v="0"/>
    <x v="10"/>
    <s v="TRONDHEIM"/>
    <x v="6"/>
  </r>
  <r>
    <n v="915326102"/>
    <x v="0"/>
    <x v="10"/>
    <s v="TRONDHEIM"/>
    <x v="6"/>
  </r>
  <r>
    <n v="916684517"/>
    <x v="0"/>
    <x v="10"/>
    <s v="TRONDHEIM"/>
    <x v="6"/>
  </r>
  <r>
    <n v="917440174"/>
    <x v="0"/>
    <x v="10"/>
    <s v="TRONDHEIM"/>
    <x v="6"/>
  </r>
  <r>
    <n v="920009131"/>
    <x v="0"/>
    <x v="10"/>
    <s v="TRONDHEIM"/>
    <x v="6"/>
  </r>
  <r>
    <n v="920252125"/>
    <x v="0"/>
    <x v="10"/>
    <s v="TRONDHEIM"/>
    <x v="6"/>
  </r>
  <r>
    <n v="921420021"/>
    <x v="0"/>
    <x v="10"/>
    <s v="TRONDHEIM"/>
    <x v="6"/>
  </r>
  <r>
    <n v="921511191"/>
    <x v="0"/>
    <x v="10"/>
    <s v="TRONDHEIM"/>
    <x v="6"/>
  </r>
  <r>
    <n v="925543489"/>
    <x v="0"/>
    <x v="10"/>
    <s v="TRONDHEIM"/>
    <x v="6"/>
  </r>
  <r>
    <n v="925658510"/>
    <x v="0"/>
    <x v="10"/>
    <s v="TRONDHEIM"/>
    <x v="6"/>
  </r>
  <r>
    <n v="925724246"/>
    <x v="0"/>
    <x v="10"/>
    <s v="TRONDHEIM"/>
    <x v="6"/>
  </r>
  <r>
    <n v="925983969"/>
    <x v="0"/>
    <x v="10"/>
    <s v="TRONDHEIM"/>
    <x v="6"/>
  </r>
  <r>
    <n v="927202883"/>
    <x v="0"/>
    <x v="10"/>
    <s v="TRONDHEIM"/>
    <x v="6"/>
  </r>
  <r>
    <n v="969638010"/>
    <x v="0"/>
    <x v="10"/>
    <s v="TRONDHEIM"/>
    <x v="6"/>
  </r>
  <r>
    <n v="970373055"/>
    <x v="0"/>
    <x v="10"/>
    <s v="TRONDHEIM"/>
    <x v="6"/>
  </r>
  <r>
    <n v="971493992"/>
    <x v="0"/>
    <x v="10"/>
    <s v="TRONDHEIM"/>
    <x v="6"/>
  </r>
  <r>
    <n v="977182018"/>
    <x v="0"/>
    <x v="10"/>
    <s v="TRONDHEIM"/>
    <x v="6"/>
  </r>
  <r>
    <n v="979904231"/>
    <x v="0"/>
    <x v="10"/>
    <s v="TRONDHEIM"/>
    <x v="6"/>
  </r>
  <r>
    <n v="981081641"/>
    <x v="0"/>
    <x v="10"/>
    <s v="TRONDHEIM"/>
    <x v="6"/>
  </r>
  <r>
    <n v="984098006"/>
    <x v="0"/>
    <x v="10"/>
    <s v="TRONDHEIM"/>
    <x v="6"/>
  </r>
  <r>
    <n v="985983178"/>
    <x v="0"/>
    <x v="10"/>
    <s v="TRONDHEIM"/>
    <x v="6"/>
  </r>
  <r>
    <n v="991346643"/>
    <x v="0"/>
    <x v="10"/>
    <s v="TRONDHEIM"/>
    <x v="6"/>
  </r>
  <r>
    <n v="997470494"/>
    <x v="0"/>
    <x v="10"/>
    <s v="TRONDHEIM"/>
    <x v="6"/>
  </r>
  <r>
    <n v="999276067"/>
    <x v="0"/>
    <x v="10"/>
    <s v="TRONDHEIM"/>
    <x v="6"/>
  </r>
  <r>
    <n v="993489859"/>
    <x v="5"/>
    <x v="10"/>
    <s v="TRONDHEIM"/>
    <x v="6"/>
  </r>
  <r>
    <n v="823405022"/>
    <x v="3"/>
    <x v="10"/>
    <s v="TRONDHEIM"/>
    <x v="6"/>
  </r>
  <r>
    <n v="824688052"/>
    <x v="3"/>
    <x v="10"/>
    <s v="TRONDHEIM"/>
    <x v="6"/>
  </r>
  <r>
    <n v="923376909"/>
    <x v="3"/>
    <x v="10"/>
    <s v="TRONDHEIM"/>
    <x v="6"/>
  </r>
  <r>
    <n v="923669736"/>
    <x v="3"/>
    <x v="10"/>
    <s v="TRONDHEIM"/>
    <x v="6"/>
  </r>
  <r>
    <n v="924356812"/>
    <x v="3"/>
    <x v="10"/>
    <s v="TRONDHEIM"/>
    <x v="6"/>
  </r>
  <r>
    <n v="924793538"/>
    <x v="3"/>
    <x v="10"/>
    <s v="TRONDHEIM"/>
    <x v="6"/>
  </r>
  <r>
    <n v="925099007"/>
    <x v="3"/>
    <x v="10"/>
    <s v="TRONDHEIM"/>
    <x v="6"/>
  </r>
  <r>
    <n v="925146897"/>
    <x v="3"/>
    <x v="10"/>
    <s v="TRONDHEIM"/>
    <x v="6"/>
  </r>
  <r>
    <n v="925249130"/>
    <x v="3"/>
    <x v="10"/>
    <s v="TRONDHEIM"/>
    <x v="6"/>
  </r>
  <r>
    <n v="925270377"/>
    <x v="3"/>
    <x v="10"/>
    <s v="TRONDHEIM"/>
    <x v="6"/>
  </r>
  <r>
    <n v="925504777"/>
    <x v="3"/>
    <x v="10"/>
    <s v="TRONDHEIM"/>
    <x v="6"/>
  </r>
  <r>
    <n v="925533238"/>
    <x v="3"/>
    <x v="10"/>
    <s v="TRONDHEIM"/>
    <x v="6"/>
  </r>
  <r>
    <n v="925538655"/>
    <x v="3"/>
    <x v="10"/>
    <s v="TRONDHEIM"/>
    <x v="6"/>
  </r>
  <r>
    <n v="925746894"/>
    <x v="3"/>
    <x v="10"/>
    <s v="TRONDHEIM"/>
    <x v="6"/>
  </r>
  <r>
    <n v="925778729"/>
    <x v="3"/>
    <x v="10"/>
    <s v="TRONDHEIM"/>
    <x v="6"/>
  </r>
  <r>
    <n v="925848352"/>
    <x v="3"/>
    <x v="10"/>
    <s v="TRONDHEIM"/>
    <x v="6"/>
  </r>
  <r>
    <n v="925956856"/>
    <x v="3"/>
    <x v="10"/>
    <s v="TRONDHEIM"/>
    <x v="6"/>
  </r>
  <r>
    <n v="925965197"/>
    <x v="3"/>
    <x v="10"/>
    <s v="TRONDHEIM"/>
    <x v="6"/>
  </r>
  <r>
    <n v="925972762"/>
    <x v="3"/>
    <x v="10"/>
    <s v="TRONDHEIM"/>
    <x v="6"/>
  </r>
  <r>
    <n v="926040359"/>
    <x v="3"/>
    <x v="10"/>
    <s v="TRONDHEIM"/>
    <x v="6"/>
  </r>
  <r>
    <n v="926087657"/>
    <x v="3"/>
    <x v="10"/>
    <s v="TRONDHEIM"/>
    <x v="6"/>
  </r>
  <r>
    <n v="926108182"/>
    <x v="3"/>
    <x v="10"/>
    <s v="TRONDHEIM"/>
    <x v="6"/>
  </r>
  <r>
    <n v="912786390"/>
    <x v="1"/>
    <x v="10"/>
    <s v="TRONDHEIM"/>
    <x v="6"/>
  </r>
  <r>
    <n v="970540016"/>
    <x v="0"/>
    <x v="9"/>
    <s v="TRYSIL"/>
    <x v="6"/>
  </r>
  <r>
    <n v="997278011"/>
    <x v="0"/>
    <x v="9"/>
    <s v="TRYSIL"/>
    <x v="6"/>
  </r>
  <r>
    <n v="912633543"/>
    <x v="4"/>
    <x v="4"/>
    <s v="TVEDESTRAND"/>
    <x v="6"/>
  </r>
  <r>
    <n v="980715884"/>
    <x v="5"/>
    <x v="4"/>
    <s v="TVEDESTRAND"/>
    <x v="6"/>
  </r>
  <r>
    <n v="913550277"/>
    <x v="4"/>
    <x v="8"/>
    <s v="TYSVÆR"/>
    <x v="6"/>
  </r>
  <r>
    <n v="916617240"/>
    <x v="4"/>
    <x v="8"/>
    <s v="TYSVÆR"/>
    <x v="6"/>
  </r>
  <r>
    <n v="920247970"/>
    <x v="4"/>
    <x v="8"/>
    <s v="TYSVÆR"/>
    <x v="6"/>
  </r>
  <r>
    <n v="969815478"/>
    <x v="0"/>
    <x v="8"/>
    <s v="TYSVÆR"/>
    <x v="6"/>
  </r>
  <r>
    <n v="981189213"/>
    <x v="0"/>
    <x v="8"/>
    <s v="TYSVÆR"/>
    <x v="6"/>
  </r>
  <r>
    <n v="974766655"/>
    <x v="8"/>
    <x v="8"/>
    <s v="TYSVÆR"/>
    <x v="6"/>
  </r>
  <r>
    <n v="974773775"/>
    <x v="8"/>
    <x v="8"/>
    <s v="TYSVÆR"/>
    <x v="6"/>
  </r>
  <r>
    <n v="986529527"/>
    <x v="8"/>
    <x v="8"/>
    <s v="TYSVÆR"/>
    <x v="6"/>
  </r>
  <r>
    <n v="922018227"/>
    <x v="4"/>
    <x v="7"/>
    <s v="TØNSBERG"/>
    <x v="6"/>
  </r>
  <r>
    <n v="922717257"/>
    <x v="4"/>
    <x v="7"/>
    <s v="TØNSBERG"/>
    <x v="6"/>
  </r>
  <r>
    <n v="980051145"/>
    <x v="4"/>
    <x v="7"/>
    <s v="TØNSBERG"/>
    <x v="6"/>
  </r>
  <r>
    <n v="989686380"/>
    <x v="4"/>
    <x v="7"/>
    <s v="TØNSBERG"/>
    <x v="6"/>
  </r>
  <r>
    <n v="917290849"/>
    <x v="0"/>
    <x v="7"/>
    <s v="TØNSBERG"/>
    <x v="6"/>
  </r>
  <r>
    <n v="921459335"/>
    <x v="0"/>
    <x v="7"/>
    <s v="TØNSBERG"/>
    <x v="6"/>
  </r>
  <r>
    <n v="923428143"/>
    <x v="0"/>
    <x v="7"/>
    <s v="TØNSBERG"/>
    <x v="6"/>
  </r>
  <r>
    <n v="925425451"/>
    <x v="0"/>
    <x v="7"/>
    <s v="TØNSBERG"/>
    <x v="6"/>
  </r>
  <r>
    <n v="925960381"/>
    <x v="0"/>
    <x v="7"/>
    <s v="TØNSBERG"/>
    <x v="6"/>
  </r>
  <r>
    <n v="925982733"/>
    <x v="0"/>
    <x v="7"/>
    <s v="TØNSBERG"/>
    <x v="6"/>
  </r>
  <r>
    <n v="976083067"/>
    <x v="0"/>
    <x v="7"/>
    <s v="TØNSBERG"/>
    <x v="6"/>
  </r>
  <r>
    <n v="981728041"/>
    <x v="0"/>
    <x v="7"/>
    <s v="TØNSBERG"/>
    <x v="6"/>
  </r>
  <r>
    <n v="989286242"/>
    <x v="0"/>
    <x v="7"/>
    <s v="TØNSBERG"/>
    <x v="6"/>
  </r>
  <r>
    <n v="983830935"/>
    <x v="5"/>
    <x v="7"/>
    <s v="TØNSBERG"/>
    <x v="6"/>
  </r>
  <r>
    <n v="983884385"/>
    <x v="5"/>
    <x v="7"/>
    <s v="TØNSBERG"/>
    <x v="6"/>
  </r>
  <r>
    <n v="925814687"/>
    <x v="3"/>
    <x v="7"/>
    <s v="TØNSBERG"/>
    <x v="6"/>
  </r>
  <r>
    <n v="925916935"/>
    <x v="3"/>
    <x v="7"/>
    <s v="TØNSBERG"/>
    <x v="6"/>
  </r>
  <r>
    <n v="925987980"/>
    <x v="3"/>
    <x v="7"/>
    <s v="TØNSBERG"/>
    <x v="6"/>
  </r>
  <r>
    <n v="977150418"/>
    <x v="7"/>
    <x v="7"/>
    <s v="TØNSBERG"/>
    <x v="6"/>
  </r>
  <r>
    <n v="977150817"/>
    <x v="7"/>
    <x v="7"/>
    <s v="TØNSBERG"/>
    <x v="6"/>
  </r>
  <r>
    <n v="915490557"/>
    <x v="4"/>
    <x v="5"/>
    <s v="ULLENSAKER"/>
    <x v="6"/>
  </r>
  <r>
    <n v="915846165"/>
    <x v="4"/>
    <x v="5"/>
    <s v="ULLENSAKER"/>
    <x v="6"/>
  </r>
  <r>
    <n v="916729413"/>
    <x v="4"/>
    <x v="5"/>
    <s v="ULLENSAKER"/>
    <x v="6"/>
  </r>
  <r>
    <n v="919115122"/>
    <x v="4"/>
    <x v="5"/>
    <s v="ULLENSAKER"/>
    <x v="6"/>
  </r>
  <r>
    <n v="919478888"/>
    <x v="4"/>
    <x v="5"/>
    <s v="ULLENSAKER"/>
    <x v="6"/>
  </r>
  <r>
    <n v="924455330"/>
    <x v="4"/>
    <x v="5"/>
    <s v="ULLENSAKER"/>
    <x v="6"/>
  </r>
  <r>
    <n v="990794162"/>
    <x v="4"/>
    <x v="5"/>
    <s v="ULLENSAKER"/>
    <x v="6"/>
  </r>
  <r>
    <n v="880366092"/>
    <x v="0"/>
    <x v="5"/>
    <s v="ULLENSAKER"/>
    <x v="6"/>
  </r>
  <r>
    <n v="912130355"/>
    <x v="0"/>
    <x v="5"/>
    <s v="ULLENSAKER"/>
    <x v="6"/>
  </r>
  <r>
    <n v="920797423"/>
    <x v="0"/>
    <x v="5"/>
    <s v="ULLENSAKER"/>
    <x v="6"/>
  </r>
  <r>
    <n v="925117439"/>
    <x v="0"/>
    <x v="5"/>
    <s v="ULLENSAKER"/>
    <x v="6"/>
  </r>
  <r>
    <n v="925404047"/>
    <x v="0"/>
    <x v="5"/>
    <s v="ULLENSAKER"/>
    <x v="6"/>
  </r>
  <r>
    <n v="926425579"/>
    <x v="0"/>
    <x v="5"/>
    <s v="ULLENSAKER"/>
    <x v="6"/>
  </r>
  <r>
    <n v="958668031"/>
    <x v="0"/>
    <x v="5"/>
    <s v="ULLENSAKER"/>
    <x v="6"/>
  </r>
  <r>
    <n v="969191105"/>
    <x v="0"/>
    <x v="5"/>
    <s v="ULLENSAKER"/>
    <x v="6"/>
  </r>
  <r>
    <n v="969456834"/>
    <x v="0"/>
    <x v="5"/>
    <s v="ULLENSAKER"/>
    <x v="6"/>
  </r>
  <r>
    <n v="971496037"/>
    <x v="0"/>
    <x v="5"/>
    <s v="ULLENSAKER"/>
    <x v="6"/>
  </r>
  <r>
    <n v="982250641"/>
    <x v="0"/>
    <x v="5"/>
    <s v="ULLENSAKER"/>
    <x v="6"/>
  </r>
  <r>
    <n v="990062099"/>
    <x v="0"/>
    <x v="5"/>
    <s v="ULLENSAKER"/>
    <x v="6"/>
  </r>
  <r>
    <n v="998235162"/>
    <x v="0"/>
    <x v="5"/>
    <s v="ULLENSAKER"/>
    <x v="6"/>
  </r>
  <r>
    <n v="925694754"/>
    <x v="3"/>
    <x v="5"/>
    <s v="ULLENSAKER"/>
    <x v="6"/>
  </r>
  <r>
    <n v="969368854"/>
    <x v="0"/>
    <x v="3"/>
    <s v="ULVIK"/>
    <x v="6"/>
  </r>
  <r>
    <n v="916251181"/>
    <x v="4"/>
    <x v="6"/>
    <s v="VANYLVEN"/>
    <x v="6"/>
  </r>
  <r>
    <n v="821741602"/>
    <x v="4"/>
    <x v="2"/>
    <s v="VARDØ"/>
    <x v="6"/>
  </r>
  <r>
    <n v="916730748"/>
    <x v="4"/>
    <x v="1"/>
    <s v="VEFSN"/>
    <x v="6"/>
  </r>
  <r>
    <n v="992017481"/>
    <x v="4"/>
    <x v="1"/>
    <s v="VEFSN"/>
    <x v="6"/>
  </r>
  <r>
    <n v="919066741"/>
    <x v="0"/>
    <x v="1"/>
    <s v="VEFSN"/>
    <x v="6"/>
  </r>
  <r>
    <n v="970543236"/>
    <x v="0"/>
    <x v="1"/>
    <s v="VEFSN"/>
    <x v="6"/>
  </r>
  <r>
    <n v="991098666"/>
    <x v="0"/>
    <x v="1"/>
    <s v="VEFSN"/>
    <x v="6"/>
  </r>
  <r>
    <n v="925160407"/>
    <x v="3"/>
    <x v="1"/>
    <s v="VEFSN"/>
    <x v="6"/>
  </r>
  <r>
    <n v="820649052"/>
    <x v="4"/>
    <x v="1"/>
    <s v="VEGA"/>
    <x v="6"/>
  </r>
  <r>
    <n v="984747896"/>
    <x v="10"/>
    <x v="4"/>
    <s v="VENNESLA"/>
    <x v="6"/>
  </r>
  <r>
    <n v="921000537"/>
    <x v="4"/>
    <x v="4"/>
    <s v="VENNESLA"/>
    <x v="6"/>
  </r>
  <r>
    <n v="914636957"/>
    <x v="0"/>
    <x v="4"/>
    <s v="VENNESLA"/>
    <x v="6"/>
  </r>
  <r>
    <n v="925209295"/>
    <x v="3"/>
    <x v="4"/>
    <s v="VENNESLA"/>
    <x v="6"/>
  </r>
  <r>
    <n v="915784259"/>
    <x v="0"/>
    <x v="10"/>
    <s v="VERDAL"/>
    <x v="6"/>
  </r>
  <r>
    <n v="919175818"/>
    <x v="0"/>
    <x v="10"/>
    <s v="VERDAL"/>
    <x v="6"/>
  </r>
  <r>
    <n v="983686680"/>
    <x v="14"/>
    <x v="10"/>
    <s v="VERDAL"/>
    <x v="6"/>
  </r>
  <r>
    <n v="917725845"/>
    <x v="4"/>
    <x v="5"/>
    <s v="VESTBY"/>
    <x v="6"/>
  </r>
  <r>
    <n v="918131213"/>
    <x v="4"/>
    <x v="5"/>
    <s v="VESTBY"/>
    <x v="6"/>
  </r>
  <r>
    <n v="994236873"/>
    <x v="4"/>
    <x v="5"/>
    <s v="VESTBY"/>
    <x v="6"/>
  </r>
  <r>
    <n v="817625592"/>
    <x v="0"/>
    <x v="5"/>
    <s v="VESTBY"/>
    <x v="6"/>
  </r>
  <r>
    <n v="912491382"/>
    <x v="0"/>
    <x v="5"/>
    <s v="VESTBY"/>
    <x v="6"/>
  </r>
  <r>
    <n v="924714166"/>
    <x v="0"/>
    <x v="5"/>
    <s v="VESTBY"/>
    <x v="6"/>
  </r>
  <r>
    <n v="969858290"/>
    <x v="0"/>
    <x v="5"/>
    <s v="VESTBY"/>
    <x v="6"/>
  </r>
  <r>
    <n v="994498193"/>
    <x v="0"/>
    <x v="5"/>
    <s v="VESTBY"/>
    <x v="6"/>
  </r>
  <r>
    <n v="995720698"/>
    <x v="5"/>
    <x v="5"/>
    <s v="VESTBY"/>
    <x v="6"/>
  </r>
  <r>
    <n v="825791892"/>
    <x v="3"/>
    <x v="5"/>
    <s v="VESTBY"/>
    <x v="6"/>
  </r>
  <r>
    <n v="997706528"/>
    <x v="1"/>
    <x v="5"/>
    <s v="VESTBY"/>
    <x v="6"/>
  </r>
  <r>
    <n v="992317019"/>
    <x v="14"/>
    <x v="5"/>
    <s v="VESTBY"/>
    <x v="6"/>
  </r>
  <r>
    <n v="997830180"/>
    <x v="4"/>
    <x v="6"/>
    <s v="VESTNES"/>
    <x v="6"/>
  </r>
  <r>
    <n v="917569134"/>
    <x v="4"/>
    <x v="9"/>
    <s v="VESTRE SLIDRE"/>
    <x v="6"/>
  </r>
  <r>
    <n v="989142852"/>
    <x v="4"/>
    <x v="9"/>
    <s v="VESTRE TOTEN"/>
    <x v="6"/>
  </r>
  <r>
    <n v="987576030"/>
    <x v="6"/>
    <x v="9"/>
    <s v="VESTRE TOTEN"/>
    <x v="6"/>
  </r>
  <r>
    <n v="813700662"/>
    <x v="0"/>
    <x v="9"/>
    <s v="VESTRE TOTEN"/>
    <x v="6"/>
  </r>
  <r>
    <n v="989888277"/>
    <x v="0"/>
    <x v="9"/>
    <s v="VESTRE TOTEN"/>
    <x v="6"/>
  </r>
  <r>
    <n v="913288076"/>
    <x v="4"/>
    <x v="1"/>
    <s v="VESTVÅGØY"/>
    <x v="6"/>
  </r>
  <r>
    <n v="922334536"/>
    <x v="0"/>
    <x v="1"/>
    <s v="VESTVÅGØY"/>
    <x v="6"/>
  </r>
  <r>
    <n v="969708841"/>
    <x v="0"/>
    <x v="1"/>
    <s v="VESTVÅGØY"/>
    <x v="6"/>
  </r>
  <r>
    <n v="970249176"/>
    <x v="0"/>
    <x v="1"/>
    <s v="VESTVÅGØY"/>
    <x v="6"/>
  </r>
  <r>
    <n v="983188516"/>
    <x v="0"/>
    <x v="1"/>
    <s v="VESTVÅGØY"/>
    <x v="6"/>
  </r>
  <r>
    <n v="991393293"/>
    <x v="0"/>
    <x v="1"/>
    <s v="VESTVÅGØY"/>
    <x v="6"/>
  </r>
  <r>
    <n v="924199970"/>
    <x v="3"/>
    <x v="3"/>
    <s v="VIK"/>
    <x v="6"/>
  </r>
  <r>
    <n v="925817619"/>
    <x v="3"/>
    <x v="3"/>
    <s v="VIK"/>
    <x v="6"/>
  </r>
  <r>
    <n v="888694692"/>
    <x v="4"/>
    <x v="8"/>
    <s v="VINDAFJORD"/>
    <x v="6"/>
  </r>
  <r>
    <n v="950725907"/>
    <x v="6"/>
    <x v="8"/>
    <s v="VINDAFJORD"/>
    <x v="6"/>
  </r>
  <r>
    <n v="869819212"/>
    <x v="0"/>
    <x v="8"/>
    <s v="VINDAFJORD"/>
    <x v="6"/>
  </r>
  <r>
    <n v="954197344"/>
    <x v="0"/>
    <x v="8"/>
    <s v="VINDAFJORD"/>
    <x v="6"/>
  </r>
  <r>
    <n v="917393338"/>
    <x v="4"/>
    <x v="7"/>
    <s v="VINJE"/>
    <x v="6"/>
  </r>
  <r>
    <n v="913442385"/>
    <x v="4"/>
    <x v="6"/>
    <s v="VOLDA"/>
    <x v="6"/>
  </r>
  <r>
    <n v="923414983"/>
    <x v="4"/>
    <x v="6"/>
    <s v="VOLDA"/>
    <x v="6"/>
  </r>
  <r>
    <n v="921639910"/>
    <x v="6"/>
    <x v="6"/>
    <s v="VOLDA"/>
    <x v="6"/>
  </r>
  <r>
    <n v="989760998"/>
    <x v="6"/>
    <x v="6"/>
    <s v="VOLDA"/>
    <x v="6"/>
  </r>
  <r>
    <n v="922782857"/>
    <x v="0"/>
    <x v="6"/>
    <s v="VOLDA"/>
    <x v="6"/>
  </r>
  <r>
    <n v="922912947"/>
    <x v="0"/>
    <x v="6"/>
    <s v="VOLDA"/>
    <x v="6"/>
  </r>
  <r>
    <n v="996159299"/>
    <x v="0"/>
    <x v="6"/>
    <s v="VOLDA"/>
    <x v="6"/>
  </r>
  <r>
    <n v="999275168"/>
    <x v="0"/>
    <x v="6"/>
    <s v="VOLDA"/>
    <x v="6"/>
  </r>
  <r>
    <n v="976854519"/>
    <x v="4"/>
    <x v="3"/>
    <s v="VOSS"/>
    <x v="6"/>
  </r>
  <r>
    <n v="895799092"/>
    <x v="0"/>
    <x v="3"/>
    <s v="VOSS"/>
    <x v="6"/>
  </r>
  <r>
    <n v="914321921"/>
    <x v="0"/>
    <x v="3"/>
    <s v="VOSS"/>
    <x v="6"/>
  </r>
  <r>
    <n v="926838083"/>
    <x v="0"/>
    <x v="3"/>
    <s v="VOSS"/>
    <x v="6"/>
  </r>
  <r>
    <n v="913453301"/>
    <x v="5"/>
    <x v="3"/>
    <s v="VOSS"/>
    <x v="6"/>
  </r>
  <r>
    <n v="992636955"/>
    <x v="5"/>
    <x v="3"/>
    <s v="VOSS"/>
    <x v="6"/>
  </r>
  <r>
    <n v="914217407"/>
    <x v="4"/>
    <x v="1"/>
    <s v="VÅGAN"/>
    <x v="6"/>
  </r>
  <r>
    <n v="992149698"/>
    <x v="0"/>
    <x v="1"/>
    <s v="VÅGAN"/>
    <x v="6"/>
  </r>
  <r>
    <n v="926545140"/>
    <x v="0"/>
    <x v="9"/>
    <s v="VÅGÅ"/>
    <x v="6"/>
  </r>
  <r>
    <n v="999035590"/>
    <x v="0"/>
    <x v="9"/>
    <s v="VÅGÅ"/>
    <x v="6"/>
  </r>
  <r>
    <n v="920285058"/>
    <x v="4"/>
    <x v="9"/>
    <s v="VÅLER"/>
    <x v="6"/>
  </r>
  <r>
    <n v="912655687"/>
    <x v="0"/>
    <x v="9"/>
    <s v="VÅLER"/>
    <x v="6"/>
  </r>
  <r>
    <n v="969281260"/>
    <x v="0"/>
    <x v="9"/>
    <s v="VÅLER"/>
    <x v="6"/>
  </r>
  <r>
    <n v="969898950"/>
    <x v="0"/>
    <x v="9"/>
    <s v="VÅLER"/>
    <x v="6"/>
  </r>
  <r>
    <n v="976969774"/>
    <x v="0"/>
    <x v="9"/>
    <s v="VÅLER"/>
    <x v="6"/>
  </r>
  <r>
    <n v="979666446"/>
    <x v="0"/>
    <x v="9"/>
    <s v="VÅLER"/>
    <x v="6"/>
  </r>
  <r>
    <n v="924630418"/>
    <x v="3"/>
    <x v="9"/>
    <s v="VÅLER"/>
    <x v="6"/>
  </r>
  <r>
    <n v="992061901"/>
    <x v="4"/>
    <x v="5"/>
    <s v="VÅLER"/>
    <x v="6"/>
  </r>
  <r>
    <n v="925070548"/>
    <x v="0"/>
    <x v="5"/>
    <s v="VÅLER"/>
    <x v="6"/>
  </r>
  <r>
    <n v="916206550"/>
    <x v="4"/>
    <x v="1"/>
    <s v="ØKSNES"/>
    <x v="6"/>
  </r>
  <r>
    <n v="876090902"/>
    <x v="0"/>
    <x v="1"/>
    <s v="ØKSNES"/>
    <x v="6"/>
  </r>
  <r>
    <n v="888177922"/>
    <x v="0"/>
    <x v="1"/>
    <s v="ØKSNES"/>
    <x v="6"/>
  </r>
  <r>
    <n v="917973660"/>
    <x v="0"/>
    <x v="1"/>
    <s v="ØKSNES"/>
    <x v="6"/>
  </r>
  <r>
    <n v="924794488"/>
    <x v="0"/>
    <x v="1"/>
    <s v="ØKSNES"/>
    <x v="6"/>
  </r>
  <r>
    <n v="989187066"/>
    <x v="4"/>
    <x v="10"/>
    <s v="ØRLAND"/>
    <x v="6"/>
  </r>
  <r>
    <n v="915524931"/>
    <x v="4"/>
    <x v="6"/>
    <s v="ØRSTA"/>
    <x v="6"/>
  </r>
  <r>
    <n v="926642901"/>
    <x v="0"/>
    <x v="6"/>
    <s v="ØRSTA"/>
    <x v="6"/>
  </r>
  <r>
    <n v="993919772"/>
    <x v="4"/>
    <x v="9"/>
    <s v="ØSTRE TOTEN"/>
    <x v="6"/>
  </r>
  <r>
    <n v="896089102"/>
    <x v="0"/>
    <x v="9"/>
    <s v="ØSTRE TOTEN"/>
    <x v="6"/>
  </r>
  <r>
    <n v="970227733"/>
    <x v="0"/>
    <x v="9"/>
    <s v="ØSTRE TOTEN"/>
    <x v="6"/>
  </r>
  <r>
    <n v="970301720"/>
    <x v="0"/>
    <x v="9"/>
    <s v="ØSTRE TOTEN"/>
    <x v="6"/>
  </r>
  <r>
    <n v="980848345"/>
    <x v="0"/>
    <x v="9"/>
    <s v="ØSTRE TOTEN"/>
    <x v="6"/>
  </r>
  <r>
    <n v="996603776"/>
    <x v="0"/>
    <x v="9"/>
    <s v="ØSTRE TOTEN"/>
    <x v="6"/>
  </r>
  <r>
    <n v="921609280"/>
    <x v="3"/>
    <x v="9"/>
    <s v="ØSTRE TOTEN"/>
    <x v="6"/>
  </r>
  <r>
    <n v="921847556"/>
    <x v="3"/>
    <x v="9"/>
    <s v="ØSTRE TOTEN"/>
    <x v="6"/>
  </r>
  <r>
    <n v="925192554"/>
    <x v="3"/>
    <x v="9"/>
    <s v="ØSTRE TOTEN"/>
    <x v="6"/>
  </r>
  <r>
    <n v="925473383"/>
    <x v="3"/>
    <x v="9"/>
    <s v="ØSTRE TOTEN"/>
    <x v="6"/>
  </r>
  <r>
    <n v="919890320"/>
    <x v="0"/>
    <x v="5"/>
    <s v="ØVRE EIKER"/>
    <x v="6"/>
  </r>
  <r>
    <n v="924861975"/>
    <x v="0"/>
    <x v="5"/>
    <s v="ØVRE EIKER"/>
    <x v="6"/>
  </r>
  <r>
    <n v="925583944"/>
    <x v="3"/>
    <x v="5"/>
    <s v="ØVRE EIKER"/>
    <x v="6"/>
  </r>
  <r>
    <n v="924682698"/>
    <x v="0"/>
    <x v="9"/>
    <s v="ØYER"/>
    <x v="6"/>
  </r>
  <r>
    <n v="969752506"/>
    <x v="0"/>
    <x v="9"/>
    <s v="ØYER"/>
    <x v="6"/>
  </r>
  <r>
    <n v="925983535"/>
    <x v="3"/>
    <x v="9"/>
    <s v="ØYER"/>
    <x v="6"/>
  </r>
  <r>
    <n v="879368022"/>
    <x v="4"/>
    <x v="3"/>
    <s v="ØYGARDEN"/>
    <x v="6"/>
  </r>
  <r>
    <n v="912235467"/>
    <x v="4"/>
    <x v="3"/>
    <s v="ØYGARDEN"/>
    <x v="6"/>
  </r>
  <r>
    <n v="914407311"/>
    <x v="4"/>
    <x v="3"/>
    <s v="ØYGARDEN"/>
    <x v="6"/>
  </r>
  <r>
    <n v="915088201"/>
    <x v="4"/>
    <x v="3"/>
    <s v="ØYGARDEN"/>
    <x v="6"/>
  </r>
  <r>
    <n v="986381813"/>
    <x v="4"/>
    <x v="3"/>
    <s v="ØYGARDEN"/>
    <x v="6"/>
  </r>
  <r>
    <n v="988122122"/>
    <x v="4"/>
    <x v="3"/>
    <s v="ØYGARDEN"/>
    <x v="6"/>
  </r>
  <r>
    <n v="997849760"/>
    <x v="4"/>
    <x v="3"/>
    <s v="ØYGARDEN"/>
    <x v="6"/>
  </r>
  <r>
    <n v="913023617"/>
    <x v="0"/>
    <x v="3"/>
    <s v="ØYGARDEN"/>
    <x v="6"/>
  </r>
  <r>
    <n v="924369078"/>
    <x v="0"/>
    <x v="3"/>
    <s v="ØYGARDEN"/>
    <x v="6"/>
  </r>
  <r>
    <n v="985941963"/>
    <x v="0"/>
    <x v="3"/>
    <s v="ØYGARDEN"/>
    <x v="6"/>
  </r>
  <r>
    <n v="915094686"/>
    <x v="5"/>
    <x v="3"/>
    <s v="ØYGARDEN"/>
    <x v="6"/>
  </r>
  <r>
    <n v="925459372"/>
    <x v="3"/>
    <x v="3"/>
    <s v="ØYGARDEN"/>
    <x v="6"/>
  </r>
  <r>
    <n v="925740233"/>
    <x v="3"/>
    <x v="3"/>
    <s v="ØYGARDEN"/>
    <x v="6"/>
  </r>
  <r>
    <n v="925831166"/>
    <x v="3"/>
    <x v="3"/>
    <s v="ØYGARDEN"/>
    <x v="6"/>
  </r>
  <r>
    <n v="925855081"/>
    <x v="3"/>
    <x v="3"/>
    <s v="ØYGARDEN"/>
    <x v="6"/>
  </r>
  <r>
    <n v="926768646"/>
    <x v="4"/>
    <x v="9"/>
    <s v="ØYSTRE SLIDRE"/>
    <x v="6"/>
  </r>
  <r>
    <n v="926768670"/>
    <x v="4"/>
    <x v="9"/>
    <s v="ØYSTRE SLIDRE"/>
    <x v="6"/>
  </r>
  <r>
    <n v="969490064"/>
    <x v="0"/>
    <x v="9"/>
    <s v="ØYSTRE SLIDRE"/>
    <x v="6"/>
  </r>
  <r>
    <n v="994322052"/>
    <x v="0"/>
    <x v="9"/>
    <s v="ØYSTRE SLIDRE"/>
    <x v="6"/>
  </r>
  <r>
    <n v="925758345"/>
    <x v="9"/>
    <x v="10"/>
    <s v="ÅFJORD"/>
    <x v="6"/>
  </r>
  <r>
    <n v="926780158"/>
    <x v="9"/>
    <x v="10"/>
    <s v="ÅFJORD"/>
    <x v="6"/>
  </r>
  <r>
    <n v="919798939"/>
    <x v="10"/>
    <x v="10"/>
    <s v="ÅFJORD"/>
    <x v="6"/>
  </r>
  <r>
    <n v="814774902"/>
    <x v="4"/>
    <x v="10"/>
    <s v="ÅFJORD"/>
    <x v="6"/>
  </r>
  <r>
    <n v="965512497"/>
    <x v="4"/>
    <x v="10"/>
    <s v="ÅFJORD"/>
    <x v="6"/>
  </r>
  <r>
    <n v="982223857"/>
    <x v="4"/>
    <x v="10"/>
    <s v="ÅFJORD"/>
    <x v="6"/>
  </r>
  <r>
    <n v="917090483"/>
    <x v="4"/>
    <x v="5"/>
    <s v="ÅL"/>
    <x v="6"/>
  </r>
  <r>
    <n v="994752413"/>
    <x v="4"/>
    <x v="5"/>
    <s v="ÅL"/>
    <x v="6"/>
  </r>
  <r>
    <n v="869874922"/>
    <x v="0"/>
    <x v="5"/>
    <s v="ÅL"/>
    <x v="6"/>
  </r>
  <r>
    <n v="979550189"/>
    <x v="0"/>
    <x v="5"/>
    <s v="ÅL"/>
    <x v="6"/>
  </r>
  <r>
    <n v="925853070"/>
    <x v="3"/>
    <x v="5"/>
    <s v="ÅL"/>
    <x v="6"/>
  </r>
  <r>
    <n v="912824632"/>
    <x v="4"/>
    <x v="6"/>
    <s v="ÅLESUND"/>
    <x v="6"/>
  </r>
  <r>
    <n v="913790782"/>
    <x v="4"/>
    <x v="6"/>
    <s v="ÅLESUND"/>
    <x v="6"/>
  </r>
  <r>
    <n v="914156025"/>
    <x v="4"/>
    <x v="6"/>
    <s v="ÅLESUND"/>
    <x v="6"/>
  </r>
  <r>
    <n v="919962100"/>
    <x v="4"/>
    <x v="6"/>
    <s v="ÅLESUND"/>
    <x v="6"/>
  </r>
  <r>
    <n v="921683510"/>
    <x v="4"/>
    <x v="6"/>
    <s v="ÅLESUND"/>
    <x v="6"/>
  </r>
  <r>
    <n v="921787529"/>
    <x v="4"/>
    <x v="6"/>
    <s v="ÅLESUND"/>
    <x v="6"/>
  </r>
  <r>
    <n v="925814288"/>
    <x v="4"/>
    <x v="6"/>
    <s v="ÅLESUND"/>
    <x v="6"/>
  </r>
  <r>
    <n v="959139806"/>
    <x v="4"/>
    <x v="6"/>
    <s v="ÅLESUND"/>
    <x v="6"/>
  </r>
  <r>
    <n v="983930204"/>
    <x v="4"/>
    <x v="6"/>
    <s v="ÅLESUND"/>
    <x v="6"/>
  </r>
  <r>
    <n v="987020741"/>
    <x v="4"/>
    <x v="6"/>
    <s v="ÅLESUND"/>
    <x v="6"/>
  </r>
  <r>
    <n v="987066679"/>
    <x v="4"/>
    <x v="6"/>
    <s v="ÅLESUND"/>
    <x v="6"/>
  </r>
  <r>
    <n v="987301147"/>
    <x v="4"/>
    <x v="6"/>
    <s v="ÅLESUND"/>
    <x v="6"/>
  </r>
  <r>
    <n v="992431113"/>
    <x v="4"/>
    <x v="6"/>
    <s v="ÅLESUND"/>
    <x v="6"/>
  </r>
  <r>
    <n v="821491932"/>
    <x v="0"/>
    <x v="6"/>
    <s v="ÅLESUND"/>
    <x v="6"/>
  </r>
  <r>
    <n v="917148724"/>
    <x v="0"/>
    <x v="6"/>
    <s v="ÅLESUND"/>
    <x v="6"/>
  </r>
  <r>
    <n v="917714703"/>
    <x v="0"/>
    <x v="6"/>
    <s v="ÅLESUND"/>
    <x v="6"/>
  </r>
  <r>
    <n v="919639504"/>
    <x v="0"/>
    <x v="6"/>
    <s v="ÅLESUND"/>
    <x v="6"/>
  </r>
  <r>
    <n v="922175276"/>
    <x v="0"/>
    <x v="6"/>
    <s v="ÅLESUND"/>
    <x v="6"/>
  </r>
  <r>
    <n v="923783210"/>
    <x v="0"/>
    <x v="6"/>
    <s v="ÅLESUND"/>
    <x v="6"/>
  </r>
  <r>
    <n v="923824189"/>
    <x v="0"/>
    <x v="6"/>
    <s v="ÅLESUND"/>
    <x v="6"/>
  </r>
  <r>
    <n v="923963219"/>
    <x v="0"/>
    <x v="6"/>
    <s v="ÅLESUND"/>
    <x v="6"/>
  </r>
  <r>
    <n v="927186136"/>
    <x v="0"/>
    <x v="6"/>
    <s v="ÅLESUND"/>
    <x v="6"/>
  </r>
  <r>
    <n v="956347297"/>
    <x v="0"/>
    <x v="6"/>
    <s v="ÅLESUND"/>
    <x v="6"/>
  </r>
  <r>
    <n v="824446962"/>
    <x v="3"/>
    <x v="6"/>
    <s v="ÅLESUND"/>
    <x v="6"/>
  </r>
  <r>
    <n v="925124168"/>
    <x v="3"/>
    <x v="6"/>
    <s v="ÅLESUND"/>
    <x v="6"/>
  </r>
  <r>
    <n v="925929565"/>
    <x v="3"/>
    <x v="6"/>
    <s v="ÅLESUND"/>
    <x v="6"/>
  </r>
  <r>
    <n v="925935689"/>
    <x v="3"/>
    <x v="6"/>
    <s v="ÅLESUND"/>
    <x v="6"/>
  </r>
  <r>
    <n v="925935727"/>
    <x v="3"/>
    <x v="6"/>
    <s v="ÅLESUND"/>
    <x v="6"/>
  </r>
  <r>
    <n v="925936227"/>
    <x v="3"/>
    <x v="6"/>
    <s v="ÅLESUND"/>
    <x v="6"/>
  </r>
  <r>
    <n v="925948608"/>
    <x v="3"/>
    <x v="6"/>
    <s v="ÅLESUND"/>
    <x v="6"/>
  </r>
  <r>
    <n v="925948721"/>
    <x v="3"/>
    <x v="6"/>
    <s v="ÅLESUND"/>
    <x v="6"/>
  </r>
  <r>
    <n v="993032328"/>
    <x v="14"/>
    <x v="6"/>
    <s v="ÅLESUND"/>
    <x v="6"/>
  </r>
  <r>
    <n v="921201575"/>
    <x v="4"/>
    <x v="9"/>
    <s v="ÅMOT"/>
    <x v="6"/>
  </r>
  <r>
    <n v="920973426"/>
    <x v="0"/>
    <x v="3"/>
    <s v="ÅRDAL"/>
    <x v="6"/>
  </r>
  <r>
    <n v="920715869"/>
    <x v="5"/>
    <x v="3"/>
    <s v="ÅRDAL"/>
    <x v="6"/>
  </r>
  <r>
    <n v="987364971"/>
    <x v="0"/>
    <x v="5"/>
    <s v="ÅS"/>
    <x v="6"/>
  </r>
  <r>
    <n v="920388825"/>
    <x v="1"/>
    <x v="5"/>
    <s v="ÅS"/>
    <x v="6"/>
  </r>
  <r>
    <n v="969896370"/>
    <x v="0"/>
    <x v="9"/>
    <s v="ÅSNES"/>
    <x v="6"/>
  </r>
  <r>
    <n v="819837562"/>
    <x v="1"/>
    <x v="0"/>
    <m/>
    <x v="7"/>
  </r>
  <r>
    <n v="820812832"/>
    <x v="1"/>
    <x v="0"/>
    <m/>
    <x v="7"/>
  </r>
  <r>
    <n v="821210232"/>
    <x v="1"/>
    <x v="0"/>
    <m/>
    <x v="7"/>
  </r>
  <r>
    <n v="822592902"/>
    <x v="1"/>
    <x v="0"/>
    <m/>
    <x v="7"/>
  </r>
  <r>
    <n v="823420412"/>
    <x v="1"/>
    <x v="0"/>
    <m/>
    <x v="7"/>
  </r>
  <r>
    <n v="825841202"/>
    <x v="1"/>
    <x v="0"/>
    <m/>
    <x v="7"/>
  </r>
  <r>
    <n v="911587807"/>
    <x v="1"/>
    <x v="0"/>
    <m/>
    <x v="7"/>
  </r>
  <r>
    <n v="911769859"/>
    <x v="1"/>
    <x v="0"/>
    <m/>
    <x v="7"/>
  </r>
  <r>
    <n v="911990024"/>
    <x v="1"/>
    <x v="0"/>
    <m/>
    <x v="7"/>
  </r>
  <r>
    <n v="912056007"/>
    <x v="1"/>
    <x v="0"/>
    <m/>
    <x v="7"/>
  </r>
  <r>
    <n v="912252418"/>
    <x v="1"/>
    <x v="0"/>
    <m/>
    <x v="7"/>
  </r>
  <r>
    <n v="912806448"/>
    <x v="1"/>
    <x v="0"/>
    <m/>
    <x v="7"/>
  </r>
  <r>
    <n v="913205553"/>
    <x v="1"/>
    <x v="0"/>
    <m/>
    <x v="7"/>
  </r>
  <r>
    <n v="913505522"/>
    <x v="1"/>
    <x v="0"/>
    <m/>
    <x v="7"/>
  </r>
  <r>
    <n v="915023894"/>
    <x v="1"/>
    <x v="0"/>
    <m/>
    <x v="7"/>
  </r>
  <r>
    <n v="916155832"/>
    <x v="1"/>
    <x v="0"/>
    <m/>
    <x v="7"/>
  </r>
  <r>
    <n v="916263899"/>
    <x v="1"/>
    <x v="0"/>
    <m/>
    <x v="7"/>
  </r>
  <r>
    <n v="917064458"/>
    <x v="1"/>
    <x v="0"/>
    <m/>
    <x v="7"/>
  </r>
  <r>
    <n v="917440484"/>
    <x v="1"/>
    <x v="0"/>
    <m/>
    <x v="7"/>
  </r>
  <r>
    <n v="918494227"/>
    <x v="1"/>
    <x v="0"/>
    <m/>
    <x v="7"/>
  </r>
  <r>
    <n v="919644893"/>
    <x v="1"/>
    <x v="0"/>
    <m/>
    <x v="7"/>
  </r>
  <r>
    <n v="919651903"/>
    <x v="1"/>
    <x v="0"/>
    <m/>
    <x v="7"/>
  </r>
  <r>
    <n v="919908890"/>
    <x v="1"/>
    <x v="0"/>
    <m/>
    <x v="7"/>
  </r>
  <r>
    <n v="920212379"/>
    <x v="1"/>
    <x v="0"/>
    <m/>
    <x v="7"/>
  </r>
  <r>
    <n v="920962815"/>
    <x v="1"/>
    <x v="0"/>
    <m/>
    <x v="7"/>
  </r>
  <r>
    <n v="921148194"/>
    <x v="1"/>
    <x v="0"/>
    <m/>
    <x v="7"/>
  </r>
  <r>
    <n v="921213093"/>
    <x v="1"/>
    <x v="0"/>
    <m/>
    <x v="7"/>
  </r>
  <r>
    <n v="921597045"/>
    <x v="1"/>
    <x v="0"/>
    <m/>
    <x v="7"/>
  </r>
  <r>
    <n v="921627629"/>
    <x v="1"/>
    <x v="0"/>
    <m/>
    <x v="7"/>
  </r>
  <r>
    <n v="922592934"/>
    <x v="1"/>
    <x v="0"/>
    <m/>
    <x v="7"/>
  </r>
  <r>
    <n v="923849106"/>
    <x v="1"/>
    <x v="0"/>
    <m/>
    <x v="7"/>
  </r>
  <r>
    <n v="923949216"/>
    <x v="1"/>
    <x v="0"/>
    <m/>
    <x v="7"/>
  </r>
  <r>
    <n v="924312904"/>
    <x v="1"/>
    <x v="0"/>
    <m/>
    <x v="7"/>
  </r>
  <r>
    <n v="924349840"/>
    <x v="1"/>
    <x v="0"/>
    <m/>
    <x v="7"/>
  </r>
  <r>
    <n v="924612347"/>
    <x v="1"/>
    <x v="0"/>
    <m/>
    <x v="7"/>
  </r>
  <r>
    <n v="924798858"/>
    <x v="1"/>
    <x v="0"/>
    <m/>
    <x v="7"/>
  </r>
  <r>
    <n v="925073466"/>
    <x v="1"/>
    <x v="0"/>
    <m/>
    <x v="7"/>
  </r>
  <r>
    <n v="925858528"/>
    <x v="1"/>
    <x v="0"/>
    <m/>
    <x v="7"/>
  </r>
  <r>
    <n v="925872962"/>
    <x v="1"/>
    <x v="0"/>
    <m/>
    <x v="7"/>
  </r>
  <r>
    <n v="926713892"/>
    <x v="1"/>
    <x v="0"/>
    <m/>
    <x v="7"/>
  </r>
  <r>
    <n v="926713914"/>
    <x v="1"/>
    <x v="0"/>
    <m/>
    <x v="7"/>
  </r>
  <r>
    <n v="979350619"/>
    <x v="1"/>
    <x v="0"/>
    <m/>
    <x v="7"/>
  </r>
  <r>
    <n v="989628461"/>
    <x v="1"/>
    <x v="0"/>
    <m/>
    <x v="7"/>
  </r>
  <r>
    <n v="989648926"/>
    <x v="1"/>
    <x v="0"/>
    <m/>
    <x v="7"/>
  </r>
  <r>
    <n v="992779551"/>
    <x v="1"/>
    <x v="0"/>
    <m/>
    <x v="7"/>
  </r>
  <r>
    <n v="997588932"/>
    <x v="1"/>
    <x v="0"/>
    <m/>
    <x v="7"/>
  </r>
  <r>
    <n v="816369592"/>
    <x v="2"/>
    <x v="0"/>
    <m/>
    <x v="7"/>
  </r>
  <r>
    <n v="821191882"/>
    <x v="2"/>
    <x v="0"/>
    <m/>
    <x v="7"/>
  </r>
  <r>
    <n v="821680832"/>
    <x v="2"/>
    <x v="0"/>
    <m/>
    <x v="7"/>
  </r>
  <r>
    <n v="823851162"/>
    <x v="2"/>
    <x v="0"/>
    <m/>
    <x v="7"/>
  </r>
  <r>
    <n v="888729372"/>
    <x v="2"/>
    <x v="0"/>
    <m/>
    <x v="7"/>
  </r>
  <r>
    <n v="890477062"/>
    <x v="2"/>
    <x v="0"/>
    <m/>
    <x v="7"/>
  </r>
  <r>
    <n v="891508832"/>
    <x v="2"/>
    <x v="0"/>
    <m/>
    <x v="7"/>
  </r>
  <r>
    <n v="911587815"/>
    <x v="2"/>
    <x v="0"/>
    <m/>
    <x v="7"/>
  </r>
  <r>
    <n v="911769875"/>
    <x v="2"/>
    <x v="0"/>
    <m/>
    <x v="7"/>
  </r>
  <r>
    <n v="911990075"/>
    <x v="2"/>
    <x v="0"/>
    <m/>
    <x v="7"/>
  </r>
  <r>
    <n v="911997932"/>
    <x v="2"/>
    <x v="0"/>
    <m/>
    <x v="7"/>
  </r>
  <r>
    <n v="912056015"/>
    <x v="2"/>
    <x v="0"/>
    <m/>
    <x v="7"/>
  </r>
  <r>
    <n v="912252426"/>
    <x v="2"/>
    <x v="0"/>
    <m/>
    <x v="7"/>
  </r>
  <r>
    <n v="912738450"/>
    <x v="2"/>
    <x v="0"/>
    <m/>
    <x v="7"/>
  </r>
  <r>
    <n v="912806472"/>
    <x v="2"/>
    <x v="0"/>
    <m/>
    <x v="7"/>
  </r>
  <r>
    <n v="913205626"/>
    <x v="2"/>
    <x v="0"/>
    <m/>
    <x v="7"/>
  </r>
  <r>
    <n v="913505530"/>
    <x v="2"/>
    <x v="0"/>
    <m/>
    <x v="7"/>
  </r>
  <r>
    <n v="915023908"/>
    <x v="2"/>
    <x v="0"/>
    <m/>
    <x v="7"/>
  </r>
  <r>
    <n v="916155859"/>
    <x v="2"/>
    <x v="0"/>
    <m/>
    <x v="7"/>
  </r>
  <r>
    <n v="916185073"/>
    <x v="2"/>
    <x v="0"/>
    <m/>
    <x v="7"/>
  </r>
  <r>
    <n v="916263910"/>
    <x v="2"/>
    <x v="0"/>
    <m/>
    <x v="7"/>
  </r>
  <r>
    <n v="916477333"/>
    <x v="2"/>
    <x v="0"/>
    <m/>
    <x v="7"/>
  </r>
  <r>
    <n v="917068879"/>
    <x v="2"/>
    <x v="0"/>
    <m/>
    <x v="7"/>
  </r>
  <r>
    <n v="917507139"/>
    <x v="2"/>
    <x v="0"/>
    <m/>
    <x v="7"/>
  </r>
  <r>
    <n v="917517029"/>
    <x v="2"/>
    <x v="0"/>
    <m/>
    <x v="7"/>
  </r>
  <r>
    <n v="917737150"/>
    <x v="2"/>
    <x v="0"/>
    <m/>
    <x v="7"/>
  </r>
  <r>
    <n v="917841055"/>
    <x v="2"/>
    <x v="0"/>
    <m/>
    <x v="7"/>
  </r>
  <r>
    <n v="918189149"/>
    <x v="2"/>
    <x v="0"/>
    <m/>
    <x v="7"/>
  </r>
  <r>
    <n v="918453776"/>
    <x v="2"/>
    <x v="0"/>
    <m/>
    <x v="7"/>
  </r>
  <r>
    <n v="918744487"/>
    <x v="2"/>
    <x v="0"/>
    <m/>
    <x v="7"/>
  </r>
  <r>
    <n v="918814566"/>
    <x v="2"/>
    <x v="0"/>
    <m/>
    <x v="7"/>
  </r>
  <r>
    <n v="919666498"/>
    <x v="2"/>
    <x v="0"/>
    <m/>
    <x v="7"/>
  </r>
  <r>
    <n v="919895144"/>
    <x v="2"/>
    <x v="0"/>
    <m/>
    <x v="7"/>
  </r>
  <r>
    <n v="919904305"/>
    <x v="2"/>
    <x v="0"/>
    <m/>
    <x v="7"/>
  </r>
  <r>
    <n v="920027857"/>
    <x v="2"/>
    <x v="0"/>
    <m/>
    <x v="7"/>
  </r>
  <r>
    <n v="920057357"/>
    <x v="2"/>
    <x v="0"/>
    <m/>
    <x v="7"/>
  </r>
  <r>
    <n v="920188869"/>
    <x v="2"/>
    <x v="0"/>
    <m/>
    <x v="7"/>
  </r>
  <r>
    <n v="920236006"/>
    <x v="2"/>
    <x v="0"/>
    <m/>
    <x v="7"/>
  </r>
  <r>
    <n v="920697798"/>
    <x v="2"/>
    <x v="0"/>
    <m/>
    <x v="7"/>
  </r>
  <r>
    <n v="920710557"/>
    <x v="2"/>
    <x v="0"/>
    <m/>
    <x v="7"/>
  </r>
  <r>
    <n v="920743714"/>
    <x v="2"/>
    <x v="0"/>
    <m/>
    <x v="7"/>
  </r>
  <r>
    <n v="920746489"/>
    <x v="2"/>
    <x v="0"/>
    <m/>
    <x v="7"/>
  </r>
  <r>
    <n v="920877893"/>
    <x v="2"/>
    <x v="0"/>
    <m/>
    <x v="7"/>
  </r>
  <r>
    <n v="921011644"/>
    <x v="2"/>
    <x v="0"/>
    <m/>
    <x v="7"/>
  </r>
  <r>
    <n v="921247575"/>
    <x v="2"/>
    <x v="0"/>
    <m/>
    <x v="7"/>
  </r>
  <r>
    <n v="921562292"/>
    <x v="2"/>
    <x v="0"/>
    <m/>
    <x v="7"/>
  </r>
  <r>
    <n v="921636628"/>
    <x v="2"/>
    <x v="0"/>
    <m/>
    <x v="7"/>
  </r>
  <r>
    <n v="921695713"/>
    <x v="2"/>
    <x v="0"/>
    <m/>
    <x v="7"/>
  </r>
  <r>
    <n v="921789882"/>
    <x v="2"/>
    <x v="0"/>
    <m/>
    <x v="7"/>
  </r>
  <r>
    <n v="921794541"/>
    <x v="2"/>
    <x v="0"/>
    <m/>
    <x v="7"/>
  </r>
  <r>
    <n v="921851847"/>
    <x v="2"/>
    <x v="0"/>
    <m/>
    <x v="7"/>
  </r>
  <r>
    <n v="922027625"/>
    <x v="2"/>
    <x v="0"/>
    <m/>
    <x v="7"/>
  </r>
  <r>
    <n v="922218501"/>
    <x v="2"/>
    <x v="0"/>
    <m/>
    <x v="7"/>
  </r>
  <r>
    <n v="922365792"/>
    <x v="2"/>
    <x v="0"/>
    <m/>
    <x v="7"/>
  </r>
  <r>
    <n v="922373388"/>
    <x v="2"/>
    <x v="0"/>
    <m/>
    <x v="7"/>
  </r>
  <r>
    <n v="922402949"/>
    <x v="2"/>
    <x v="0"/>
    <m/>
    <x v="7"/>
  </r>
  <r>
    <n v="922408904"/>
    <x v="2"/>
    <x v="0"/>
    <m/>
    <x v="7"/>
  </r>
  <r>
    <n v="922544581"/>
    <x v="2"/>
    <x v="0"/>
    <m/>
    <x v="7"/>
  </r>
  <r>
    <n v="922593949"/>
    <x v="2"/>
    <x v="0"/>
    <m/>
    <x v="7"/>
  </r>
  <r>
    <n v="922893578"/>
    <x v="2"/>
    <x v="0"/>
    <m/>
    <x v="7"/>
  </r>
  <r>
    <n v="923388168"/>
    <x v="2"/>
    <x v="0"/>
    <m/>
    <x v="7"/>
  </r>
  <r>
    <n v="923418393"/>
    <x v="2"/>
    <x v="0"/>
    <m/>
    <x v="7"/>
  </r>
  <r>
    <n v="923971602"/>
    <x v="2"/>
    <x v="0"/>
    <m/>
    <x v="7"/>
  </r>
  <r>
    <n v="924030038"/>
    <x v="2"/>
    <x v="0"/>
    <m/>
    <x v="7"/>
  </r>
  <r>
    <n v="924675012"/>
    <x v="2"/>
    <x v="0"/>
    <m/>
    <x v="7"/>
  </r>
  <r>
    <n v="924675616"/>
    <x v="2"/>
    <x v="0"/>
    <m/>
    <x v="7"/>
  </r>
  <r>
    <n v="924727896"/>
    <x v="2"/>
    <x v="0"/>
    <m/>
    <x v="7"/>
  </r>
  <r>
    <n v="924728140"/>
    <x v="2"/>
    <x v="0"/>
    <m/>
    <x v="7"/>
  </r>
  <r>
    <n v="924903066"/>
    <x v="2"/>
    <x v="0"/>
    <m/>
    <x v="7"/>
  </r>
  <r>
    <n v="925129585"/>
    <x v="2"/>
    <x v="0"/>
    <m/>
    <x v="7"/>
  </r>
  <r>
    <n v="925185701"/>
    <x v="2"/>
    <x v="0"/>
    <m/>
    <x v="7"/>
  </r>
  <r>
    <n v="925510734"/>
    <x v="2"/>
    <x v="0"/>
    <m/>
    <x v="7"/>
  </r>
  <r>
    <n v="925568031"/>
    <x v="2"/>
    <x v="0"/>
    <m/>
    <x v="7"/>
  </r>
  <r>
    <n v="925599549"/>
    <x v="2"/>
    <x v="0"/>
    <m/>
    <x v="7"/>
  </r>
  <r>
    <n v="925944939"/>
    <x v="2"/>
    <x v="0"/>
    <m/>
    <x v="7"/>
  </r>
  <r>
    <n v="925952648"/>
    <x v="2"/>
    <x v="0"/>
    <m/>
    <x v="7"/>
  </r>
  <r>
    <n v="925971901"/>
    <x v="2"/>
    <x v="0"/>
    <m/>
    <x v="7"/>
  </r>
  <r>
    <n v="926773410"/>
    <x v="2"/>
    <x v="0"/>
    <m/>
    <x v="7"/>
  </r>
  <r>
    <n v="926776789"/>
    <x v="2"/>
    <x v="0"/>
    <m/>
    <x v="7"/>
  </r>
  <r>
    <n v="927374900"/>
    <x v="2"/>
    <x v="0"/>
    <m/>
    <x v="7"/>
  </r>
  <r>
    <n v="927433990"/>
    <x v="2"/>
    <x v="0"/>
    <m/>
    <x v="7"/>
  </r>
  <r>
    <n v="979350627"/>
    <x v="2"/>
    <x v="0"/>
    <m/>
    <x v="7"/>
  </r>
  <r>
    <n v="979648855"/>
    <x v="2"/>
    <x v="0"/>
    <m/>
    <x v="7"/>
  </r>
  <r>
    <n v="980795349"/>
    <x v="2"/>
    <x v="0"/>
    <m/>
    <x v="7"/>
  </r>
  <r>
    <n v="986013318"/>
    <x v="2"/>
    <x v="0"/>
    <m/>
    <x v="7"/>
  </r>
  <r>
    <n v="988703184"/>
    <x v="2"/>
    <x v="0"/>
    <m/>
    <x v="7"/>
  </r>
  <r>
    <n v="989628593"/>
    <x v="2"/>
    <x v="0"/>
    <m/>
    <x v="7"/>
  </r>
  <r>
    <n v="989649019"/>
    <x v="2"/>
    <x v="0"/>
    <m/>
    <x v="7"/>
  </r>
  <r>
    <n v="990603308"/>
    <x v="2"/>
    <x v="0"/>
    <m/>
    <x v="7"/>
  </r>
  <r>
    <n v="990789096"/>
    <x v="2"/>
    <x v="0"/>
    <m/>
    <x v="7"/>
  </r>
  <r>
    <n v="992276789"/>
    <x v="2"/>
    <x v="0"/>
    <m/>
    <x v="7"/>
  </r>
  <r>
    <n v="992779691"/>
    <x v="2"/>
    <x v="0"/>
    <m/>
    <x v="7"/>
  </r>
  <r>
    <n v="992854545"/>
    <x v="2"/>
    <x v="0"/>
    <m/>
    <x v="7"/>
  </r>
  <r>
    <n v="993477672"/>
    <x v="2"/>
    <x v="0"/>
    <m/>
    <x v="7"/>
  </r>
  <r>
    <n v="994342436"/>
    <x v="2"/>
    <x v="0"/>
    <m/>
    <x v="7"/>
  </r>
  <r>
    <n v="995603837"/>
    <x v="2"/>
    <x v="0"/>
    <m/>
    <x v="7"/>
  </r>
  <r>
    <n v="996728919"/>
    <x v="2"/>
    <x v="0"/>
    <m/>
    <x v="7"/>
  </r>
  <r>
    <n v="996761525"/>
    <x v="2"/>
    <x v="0"/>
    <m/>
    <x v="7"/>
  </r>
  <r>
    <n v="996846253"/>
    <x v="2"/>
    <x v="0"/>
    <m/>
    <x v="7"/>
  </r>
  <r>
    <n v="997039564"/>
    <x v="2"/>
    <x v="0"/>
    <m/>
    <x v="7"/>
  </r>
  <r>
    <n v="997167163"/>
    <x v="2"/>
    <x v="0"/>
    <m/>
    <x v="7"/>
  </r>
  <r>
    <n v="997270266"/>
    <x v="2"/>
    <x v="0"/>
    <m/>
    <x v="7"/>
  </r>
  <r>
    <n v="997420586"/>
    <x v="2"/>
    <x v="0"/>
    <m/>
    <x v="7"/>
  </r>
  <r>
    <n v="997589009"/>
    <x v="2"/>
    <x v="0"/>
    <m/>
    <x v="7"/>
  </r>
  <r>
    <n v="997971701"/>
    <x v="2"/>
    <x v="0"/>
    <m/>
    <x v="7"/>
  </r>
  <r>
    <n v="998781965"/>
    <x v="2"/>
    <x v="0"/>
    <m/>
    <x v="7"/>
  </r>
  <r>
    <n v="999621929"/>
    <x v="2"/>
    <x v="0"/>
    <m/>
    <x v="7"/>
  </r>
  <r>
    <n v="926108190"/>
    <x v="9"/>
    <x v="1"/>
    <s v="ALSTAHAUG"/>
    <x v="7"/>
  </r>
  <r>
    <n v="915599826"/>
    <x v="0"/>
    <x v="1"/>
    <s v="ALSTAHAUG"/>
    <x v="7"/>
  </r>
  <r>
    <n v="917332495"/>
    <x v="0"/>
    <x v="1"/>
    <s v="ALSTAHAUG"/>
    <x v="7"/>
  </r>
  <r>
    <n v="969645122"/>
    <x v="0"/>
    <x v="1"/>
    <s v="ALSTAHAUG"/>
    <x v="7"/>
  </r>
  <r>
    <n v="925872628"/>
    <x v="9"/>
    <x v="2"/>
    <s v="ALTA"/>
    <x v="7"/>
  </r>
  <r>
    <n v="925884723"/>
    <x v="9"/>
    <x v="2"/>
    <s v="ALTA"/>
    <x v="7"/>
  </r>
  <r>
    <n v="925884790"/>
    <x v="9"/>
    <x v="2"/>
    <s v="ALTA"/>
    <x v="7"/>
  </r>
  <r>
    <n v="925913898"/>
    <x v="9"/>
    <x v="2"/>
    <s v="ALTA"/>
    <x v="7"/>
  </r>
  <r>
    <n v="925918199"/>
    <x v="9"/>
    <x v="2"/>
    <s v="ALTA"/>
    <x v="7"/>
  </r>
  <r>
    <n v="925954187"/>
    <x v="9"/>
    <x v="2"/>
    <s v="ALTA"/>
    <x v="7"/>
  </r>
  <r>
    <n v="925954381"/>
    <x v="9"/>
    <x v="2"/>
    <s v="ALTA"/>
    <x v="7"/>
  </r>
  <r>
    <n v="925955442"/>
    <x v="9"/>
    <x v="2"/>
    <s v="ALTA"/>
    <x v="7"/>
  </r>
  <r>
    <n v="925974838"/>
    <x v="9"/>
    <x v="2"/>
    <s v="ALTA"/>
    <x v="7"/>
  </r>
  <r>
    <n v="926083724"/>
    <x v="9"/>
    <x v="2"/>
    <s v="ALTA"/>
    <x v="7"/>
  </r>
  <r>
    <n v="913521803"/>
    <x v="4"/>
    <x v="2"/>
    <s v="ALTA"/>
    <x v="7"/>
  </r>
  <r>
    <n v="921167059"/>
    <x v="4"/>
    <x v="2"/>
    <s v="ALTA"/>
    <x v="7"/>
  </r>
  <r>
    <n v="921052529"/>
    <x v="0"/>
    <x v="2"/>
    <s v="ALTA"/>
    <x v="7"/>
  </r>
  <r>
    <n v="925394203"/>
    <x v="0"/>
    <x v="2"/>
    <s v="ALTA"/>
    <x v="7"/>
  </r>
  <r>
    <n v="916191286"/>
    <x v="5"/>
    <x v="2"/>
    <s v="ALTA"/>
    <x v="7"/>
  </r>
  <r>
    <n v="825861262"/>
    <x v="3"/>
    <x v="2"/>
    <s v="ALTA"/>
    <x v="7"/>
  </r>
  <r>
    <n v="823632312"/>
    <x v="9"/>
    <x v="9"/>
    <s v="ALVDAL"/>
    <x v="7"/>
  </r>
  <r>
    <n v="923447733"/>
    <x v="9"/>
    <x v="9"/>
    <s v="ALVDAL"/>
    <x v="7"/>
  </r>
  <r>
    <n v="869312312"/>
    <x v="0"/>
    <x v="9"/>
    <s v="ALVDAL"/>
    <x v="7"/>
  </r>
  <r>
    <n v="969901528"/>
    <x v="0"/>
    <x v="9"/>
    <s v="ALVDAL"/>
    <x v="7"/>
  </r>
  <r>
    <n v="815944542"/>
    <x v="4"/>
    <x v="3"/>
    <s v="ALVER"/>
    <x v="7"/>
  </r>
  <r>
    <n v="915235751"/>
    <x v="4"/>
    <x v="3"/>
    <s v="ALVER"/>
    <x v="7"/>
  </r>
  <r>
    <n v="915952445"/>
    <x v="4"/>
    <x v="3"/>
    <s v="ALVER"/>
    <x v="7"/>
  </r>
  <r>
    <n v="922949506"/>
    <x v="4"/>
    <x v="3"/>
    <s v="ALVER"/>
    <x v="7"/>
  </r>
  <r>
    <n v="926328026"/>
    <x v="4"/>
    <x v="3"/>
    <s v="ALVER"/>
    <x v="7"/>
  </r>
  <r>
    <n v="984169930"/>
    <x v="4"/>
    <x v="3"/>
    <s v="ALVER"/>
    <x v="7"/>
  </r>
  <r>
    <n v="919584181"/>
    <x v="0"/>
    <x v="3"/>
    <s v="ALVER"/>
    <x v="7"/>
  </r>
  <r>
    <n v="969139324"/>
    <x v="0"/>
    <x v="3"/>
    <s v="ALVER"/>
    <x v="7"/>
  </r>
  <r>
    <n v="969586037"/>
    <x v="0"/>
    <x v="3"/>
    <s v="ALVER"/>
    <x v="7"/>
  </r>
  <r>
    <n v="969920042"/>
    <x v="0"/>
    <x v="3"/>
    <s v="ALVER"/>
    <x v="7"/>
  </r>
  <r>
    <n v="973195131"/>
    <x v="0"/>
    <x v="3"/>
    <s v="ALVER"/>
    <x v="7"/>
  </r>
  <r>
    <n v="986636730"/>
    <x v="0"/>
    <x v="3"/>
    <s v="ALVER"/>
    <x v="7"/>
  </r>
  <r>
    <n v="995879808"/>
    <x v="0"/>
    <x v="3"/>
    <s v="ALVER"/>
    <x v="7"/>
  </r>
  <r>
    <n v="923749802"/>
    <x v="5"/>
    <x v="3"/>
    <s v="ALVER"/>
    <x v="7"/>
  </r>
  <r>
    <n v="992879173"/>
    <x v="5"/>
    <x v="1"/>
    <s v="ANDØY"/>
    <x v="7"/>
  </r>
  <r>
    <n v="925666955"/>
    <x v="3"/>
    <x v="1"/>
    <s v="ANDØY"/>
    <x v="7"/>
  </r>
  <r>
    <n v="823586922"/>
    <x v="9"/>
    <x v="4"/>
    <s v="ARENDAL"/>
    <x v="7"/>
  </r>
  <r>
    <n v="823625642"/>
    <x v="9"/>
    <x v="4"/>
    <s v="ARENDAL"/>
    <x v="7"/>
  </r>
  <r>
    <n v="825833412"/>
    <x v="9"/>
    <x v="4"/>
    <s v="ARENDAL"/>
    <x v="7"/>
  </r>
  <r>
    <n v="923593462"/>
    <x v="9"/>
    <x v="4"/>
    <s v="ARENDAL"/>
    <x v="7"/>
  </r>
  <r>
    <n v="923626115"/>
    <x v="9"/>
    <x v="4"/>
    <s v="ARENDAL"/>
    <x v="7"/>
  </r>
  <r>
    <n v="925680796"/>
    <x v="9"/>
    <x v="4"/>
    <s v="ARENDAL"/>
    <x v="7"/>
  </r>
  <r>
    <n v="925716685"/>
    <x v="9"/>
    <x v="4"/>
    <s v="ARENDAL"/>
    <x v="7"/>
  </r>
  <r>
    <n v="925739812"/>
    <x v="9"/>
    <x v="4"/>
    <s v="ARENDAL"/>
    <x v="7"/>
  </r>
  <r>
    <n v="925834440"/>
    <x v="9"/>
    <x v="4"/>
    <s v="ARENDAL"/>
    <x v="7"/>
  </r>
  <r>
    <n v="925909408"/>
    <x v="9"/>
    <x v="4"/>
    <s v="ARENDAL"/>
    <x v="7"/>
  </r>
  <r>
    <n v="925946958"/>
    <x v="9"/>
    <x v="4"/>
    <s v="ARENDAL"/>
    <x v="7"/>
  </r>
  <r>
    <n v="925974927"/>
    <x v="9"/>
    <x v="4"/>
    <s v="ARENDAL"/>
    <x v="7"/>
  </r>
  <r>
    <n v="926031783"/>
    <x v="9"/>
    <x v="4"/>
    <s v="ARENDAL"/>
    <x v="7"/>
  </r>
  <r>
    <n v="983653502"/>
    <x v="10"/>
    <x v="4"/>
    <s v="ARENDAL"/>
    <x v="7"/>
  </r>
  <r>
    <n v="913105931"/>
    <x v="4"/>
    <x v="4"/>
    <s v="ARENDAL"/>
    <x v="7"/>
  </r>
  <r>
    <n v="986459332"/>
    <x v="4"/>
    <x v="4"/>
    <s v="ARENDAL"/>
    <x v="7"/>
  </r>
  <r>
    <n v="991761497"/>
    <x v="4"/>
    <x v="4"/>
    <s v="ARENDAL"/>
    <x v="7"/>
  </r>
  <r>
    <n v="914070651"/>
    <x v="0"/>
    <x v="4"/>
    <s v="ARENDAL"/>
    <x v="7"/>
  </r>
  <r>
    <n v="917638616"/>
    <x v="0"/>
    <x v="4"/>
    <s v="ARENDAL"/>
    <x v="7"/>
  </r>
  <r>
    <n v="922288046"/>
    <x v="0"/>
    <x v="4"/>
    <s v="ARENDAL"/>
    <x v="7"/>
  </r>
  <r>
    <n v="925991031"/>
    <x v="0"/>
    <x v="4"/>
    <s v="ARENDAL"/>
    <x v="7"/>
  </r>
  <r>
    <n v="927085542"/>
    <x v="0"/>
    <x v="4"/>
    <s v="ARENDAL"/>
    <x v="7"/>
  </r>
  <r>
    <n v="969308630"/>
    <x v="0"/>
    <x v="4"/>
    <s v="ARENDAL"/>
    <x v="7"/>
  </r>
  <r>
    <n v="977043905"/>
    <x v="0"/>
    <x v="4"/>
    <s v="ARENDAL"/>
    <x v="7"/>
  </r>
  <r>
    <n v="981724399"/>
    <x v="0"/>
    <x v="4"/>
    <s v="ARENDAL"/>
    <x v="7"/>
  </r>
  <r>
    <n v="994867350"/>
    <x v="5"/>
    <x v="4"/>
    <s v="ARENDAL"/>
    <x v="7"/>
  </r>
  <r>
    <n v="926176005"/>
    <x v="3"/>
    <x v="4"/>
    <s v="ARENDAL"/>
    <x v="7"/>
  </r>
  <r>
    <n v="997971663"/>
    <x v="1"/>
    <x v="4"/>
    <s v="ARENDAL"/>
    <x v="7"/>
  </r>
  <r>
    <n v="982850584"/>
    <x v="7"/>
    <x v="4"/>
    <s v="ARENDAL"/>
    <x v="7"/>
  </r>
  <r>
    <n v="825733302"/>
    <x v="9"/>
    <x v="5"/>
    <s v="ASKER"/>
    <x v="7"/>
  </r>
  <r>
    <n v="825754792"/>
    <x v="9"/>
    <x v="5"/>
    <s v="ASKER"/>
    <x v="7"/>
  </r>
  <r>
    <n v="826070412"/>
    <x v="9"/>
    <x v="5"/>
    <s v="ASKER"/>
    <x v="7"/>
  </r>
  <r>
    <n v="925733342"/>
    <x v="9"/>
    <x v="5"/>
    <s v="ASKER"/>
    <x v="7"/>
  </r>
  <r>
    <n v="925840386"/>
    <x v="9"/>
    <x v="5"/>
    <s v="ASKER"/>
    <x v="7"/>
  </r>
  <r>
    <n v="925954810"/>
    <x v="9"/>
    <x v="5"/>
    <s v="ASKER"/>
    <x v="7"/>
  </r>
  <r>
    <n v="925994855"/>
    <x v="9"/>
    <x v="5"/>
    <s v="ASKER"/>
    <x v="7"/>
  </r>
  <r>
    <n v="926070614"/>
    <x v="9"/>
    <x v="5"/>
    <s v="ASKER"/>
    <x v="7"/>
  </r>
  <r>
    <n v="926085948"/>
    <x v="9"/>
    <x v="5"/>
    <s v="ASKER"/>
    <x v="7"/>
  </r>
  <r>
    <n v="814126382"/>
    <x v="4"/>
    <x v="5"/>
    <s v="ASKER"/>
    <x v="7"/>
  </r>
  <r>
    <n v="911655004"/>
    <x v="4"/>
    <x v="5"/>
    <s v="ASKER"/>
    <x v="7"/>
  </r>
  <r>
    <n v="912673022"/>
    <x v="4"/>
    <x v="5"/>
    <s v="ASKER"/>
    <x v="7"/>
  </r>
  <r>
    <n v="913013719"/>
    <x v="4"/>
    <x v="5"/>
    <s v="ASKER"/>
    <x v="7"/>
  </r>
  <r>
    <n v="913755162"/>
    <x v="4"/>
    <x v="5"/>
    <s v="ASKER"/>
    <x v="7"/>
  </r>
  <r>
    <n v="914253381"/>
    <x v="4"/>
    <x v="5"/>
    <s v="ASKER"/>
    <x v="7"/>
  </r>
  <r>
    <n v="914317509"/>
    <x v="4"/>
    <x v="5"/>
    <s v="ASKER"/>
    <x v="7"/>
  </r>
  <r>
    <n v="916236255"/>
    <x v="4"/>
    <x v="5"/>
    <s v="ASKER"/>
    <x v="7"/>
  </r>
  <r>
    <n v="916612605"/>
    <x v="4"/>
    <x v="5"/>
    <s v="ASKER"/>
    <x v="7"/>
  </r>
  <r>
    <n v="917860254"/>
    <x v="4"/>
    <x v="5"/>
    <s v="ASKER"/>
    <x v="7"/>
  </r>
  <r>
    <n v="918004653"/>
    <x v="4"/>
    <x v="5"/>
    <s v="ASKER"/>
    <x v="7"/>
  </r>
  <r>
    <n v="920427685"/>
    <x v="4"/>
    <x v="5"/>
    <s v="ASKER"/>
    <x v="7"/>
  </r>
  <r>
    <n v="922106711"/>
    <x v="4"/>
    <x v="5"/>
    <s v="ASKER"/>
    <x v="7"/>
  </r>
  <r>
    <n v="922661715"/>
    <x v="4"/>
    <x v="5"/>
    <s v="ASKER"/>
    <x v="7"/>
  </r>
  <r>
    <n v="923258388"/>
    <x v="4"/>
    <x v="5"/>
    <s v="ASKER"/>
    <x v="7"/>
  </r>
  <r>
    <n v="925553530"/>
    <x v="4"/>
    <x v="5"/>
    <s v="ASKER"/>
    <x v="7"/>
  </r>
  <r>
    <n v="925814679"/>
    <x v="4"/>
    <x v="5"/>
    <s v="ASKER"/>
    <x v="7"/>
  </r>
  <r>
    <n v="966832983"/>
    <x v="4"/>
    <x v="5"/>
    <s v="ASKER"/>
    <x v="7"/>
  </r>
  <r>
    <n v="979942117"/>
    <x v="4"/>
    <x v="5"/>
    <s v="ASKER"/>
    <x v="7"/>
  </r>
  <r>
    <n v="986453431"/>
    <x v="4"/>
    <x v="5"/>
    <s v="ASKER"/>
    <x v="7"/>
  </r>
  <r>
    <n v="995900882"/>
    <x v="4"/>
    <x v="5"/>
    <s v="ASKER"/>
    <x v="7"/>
  </r>
  <r>
    <n v="997405501"/>
    <x v="4"/>
    <x v="5"/>
    <s v="ASKER"/>
    <x v="7"/>
  </r>
  <r>
    <n v="977291771"/>
    <x v="6"/>
    <x v="5"/>
    <s v="ASKER"/>
    <x v="7"/>
  </r>
  <r>
    <n v="871314942"/>
    <x v="0"/>
    <x v="5"/>
    <s v="ASKER"/>
    <x v="7"/>
  </r>
  <r>
    <n v="897835312"/>
    <x v="0"/>
    <x v="5"/>
    <s v="ASKER"/>
    <x v="7"/>
  </r>
  <r>
    <n v="912688054"/>
    <x v="0"/>
    <x v="5"/>
    <s v="ASKER"/>
    <x v="7"/>
  </r>
  <r>
    <n v="914430828"/>
    <x v="0"/>
    <x v="5"/>
    <s v="ASKER"/>
    <x v="7"/>
  </r>
  <r>
    <n v="914505623"/>
    <x v="0"/>
    <x v="5"/>
    <s v="ASKER"/>
    <x v="7"/>
  </r>
  <r>
    <n v="915085709"/>
    <x v="0"/>
    <x v="5"/>
    <s v="ASKER"/>
    <x v="7"/>
  </r>
  <r>
    <n v="920520138"/>
    <x v="0"/>
    <x v="5"/>
    <s v="ASKER"/>
    <x v="7"/>
  </r>
  <r>
    <n v="922579016"/>
    <x v="0"/>
    <x v="5"/>
    <s v="ASKER"/>
    <x v="7"/>
  </r>
  <r>
    <n v="923243666"/>
    <x v="0"/>
    <x v="5"/>
    <s v="ASKER"/>
    <x v="7"/>
  </r>
  <r>
    <n v="923363238"/>
    <x v="0"/>
    <x v="5"/>
    <s v="ASKER"/>
    <x v="7"/>
  </r>
  <r>
    <n v="923871489"/>
    <x v="0"/>
    <x v="5"/>
    <s v="ASKER"/>
    <x v="7"/>
  </r>
  <r>
    <n v="924666137"/>
    <x v="0"/>
    <x v="5"/>
    <s v="ASKER"/>
    <x v="7"/>
  </r>
  <r>
    <n v="926870505"/>
    <x v="0"/>
    <x v="5"/>
    <s v="ASKER"/>
    <x v="7"/>
  </r>
  <r>
    <n v="962607578"/>
    <x v="0"/>
    <x v="5"/>
    <s v="ASKER"/>
    <x v="7"/>
  </r>
  <r>
    <n v="970095861"/>
    <x v="0"/>
    <x v="5"/>
    <s v="ASKER"/>
    <x v="7"/>
  </r>
  <r>
    <n v="976843487"/>
    <x v="0"/>
    <x v="5"/>
    <s v="ASKER"/>
    <x v="7"/>
  </r>
  <r>
    <n v="984558627"/>
    <x v="0"/>
    <x v="5"/>
    <s v="ASKER"/>
    <x v="7"/>
  </r>
  <r>
    <n v="986799443"/>
    <x v="0"/>
    <x v="5"/>
    <s v="ASKER"/>
    <x v="7"/>
  </r>
  <r>
    <n v="991187669"/>
    <x v="0"/>
    <x v="5"/>
    <s v="ASKER"/>
    <x v="7"/>
  </r>
  <r>
    <n v="993514780"/>
    <x v="0"/>
    <x v="5"/>
    <s v="ASKER"/>
    <x v="7"/>
  </r>
  <r>
    <n v="995753340"/>
    <x v="0"/>
    <x v="5"/>
    <s v="ASKER"/>
    <x v="7"/>
  </r>
  <r>
    <n v="998882788"/>
    <x v="0"/>
    <x v="5"/>
    <s v="ASKER"/>
    <x v="7"/>
  </r>
  <r>
    <n v="926499084"/>
    <x v="5"/>
    <x v="5"/>
    <s v="ASKER"/>
    <x v="7"/>
  </r>
  <r>
    <n v="826027452"/>
    <x v="3"/>
    <x v="5"/>
    <s v="ASKER"/>
    <x v="7"/>
  </r>
  <r>
    <n v="922771251"/>
    <x v="3"/>
    <x v="5"/>
    <s v="ASKER"/>
    <x v="7"/>
  </r>
  <r>
    <n v="925071153"/>
    <x v="3"/>
    <x v="5"/>
    <s v="ASKER"/>
    <x v="7"/>
  </r>
  <r>
    <n v="925247030"/>
    <x v="3"/>
    <x v="5"/>
    <s v="ASKER"/>
    <x v="7"/>
  </r>
  <r>
    <n v="925485365"/>
    <x v="3"/>
    <x v="5"/>
    <s v="ASKER"/>
    <x v="7"/>
  </r>
  <r>
    <n v="926106848"/>
    <x v="3"/>
    <x v="5"/>
    <s v="ASKER"/>
    <x v="7"/>
  </r>
  <r>
    <n v="926282514"/>
    <x v="3"/>
    <x v="5"/>
    <s v="ASKER"/>
    <x v="7"/>
  </r>
  <r>
    <n v="918120149"/>
    <x v="1"/>
    <x v="5"/>
    <s v="ASKER"/>
    <x v="7"/>
  </r>
  <r>
    <n v="924612657"/>
    <x v="1"/>
    <x v="5"/>
    <s v="ASKER"/>
    <x v="7"/>
  </r>
  <r>
    <n v="922971951"/>
    <x v="13"/>
    <x v="5"/>
    <s v="ASKER"/>
    <x v="7"/>
  </r>
  <r>
    <n v="912576523"/>
    <x v="0"/>
    <x v="3"/>
    <s v="ASKVOLL"/>
    <x v="7"/>
  </r>
  <r>
    <n v="969447878"/>
    <x v="0"/>
    <x v="3"/>
    <s v="ASKVOLL"/>
    <x v="7"/>
  </r>
  <r>
    <n v="969448912"/>
    <x v="0"/>
    <x v="3"/>
    <s v="ASKVOLL"/>
    <x v="7"/>
  </r>
  <r>
    <n v="923777377"/>
    <x v="9"/>
    <x v="3"/>
    <s v="ASKØY"/>
    <x v="7"/>
  </r>
  <r>
    <n v="920228410"/>
    <x v="4"/>
    <x v="3"/>
    <s v="ASKØY"/>
    <x v="7"/>
  </r>
  <r>
    <n v="921217609"/>
    <x v="4"/>
    <x v="3"/>
    <s v="ASKØY"/>
    <x v="7"/>
  </r>
  <r>
    <n v="992071591"/>
    <x v="4"/>
    <x v="3"/>
    <s v="ASKØY"/>
    <x v="7"/>
  </r>
  <r>
    <n v="924673052"/>
    <x v="0"/>
    <x v="3"/>
    <s v="ASKØY"/>
    <x v="7"/>
  </r>
  <r>
    <n v="925068373"/>
    <x v="0"/>
    <x v="3"/>
    <s v="ASKØY"/>
    <x v="7"/>
  </r>
  <r>
    <n v="925170429"/>
    <x v="0"/>
    <x v="3"/>
    <s v="ASKØY"/>
    <x v="7"/>
  </r>
  <r>
    <n v="927423960"/>
    <x v="0"/>
    <x v="3"/>
    <s v="ASKØY"/>
    <x v="7"/>
  </r>
  <r>
    <n v="976225333"/>
    <x v="0"/>
    <x v="3"/>
    <s v="ASKØY"/>
    <x v="7"/>
  </r>
  <r>
    <n v="921438931"/>
    <x v="5"/>
    <x v="3"/>
    <s v="ASKØY"/>
    <x v="7"/>
  </r>
  <r>
    <n v="922712786"/>
    <x v="4"/>
    <x v="6"/>
    <s v="AURE"/>
    <x v="7"/>
  </r>
  <r>
    <n v="982147425"/>
    <x v="0"/>
    <x v="6"/>
    <s v="AURE"/>
    <x v="7"/>
  </r>
  <r>
    <n v="925800902"/>
    <x v="9"/>
    <x v="3"/>
    <s v="AURLAND"/>
    <x v="7"/>
  </r>
  <r>
    <n v="925858978"/>
    <x v="9"/>
    <x v="3"/>
    <s v="AURLAND"/>
    <x v="7"/>
  </r>
  <r>
    <n v="989704036"/>
    <x v="4"/>
    <x v="3"/>
    <s v="AURLAND"/>
    <x v="7"/>
  </r>
  <r>
    <n v="926644610"/>
    <x v="0"/>
    <x v="3"/>
    <s v="AURLAND"/>
    <x v="7"/>
  </r>
  <r>
    <n v="925882518"/>
    <x v="9"/>
    <x v="5"/>
    <s v="AURSKOG-HØLAND"/>
    <x v="7"/>
  </r>
  <r>
    <n v="926591673"/>
    <x v="9"/>
    <x v="5"/>
    <s v="AURSKOG-HØLAND"/>
    <x v="7"/>
  </r>
  <r>
    <n v="926592238"/>
    <x v="9"/>
    <x v="5"/>
    <s v="AURSKOG-HØLAND"/>
    <x v="7"/>
  </r>
  <r>
    <n v="884068452"/>
    <x v="4"/>
    <x v="5"/>
    <s v="AURSKOG-HØLAND"/>
    <x v="7"/>
  </r>
  <r>
    <n v="915098266"/>
    <x v="4"/>
    <x v="5"/>
    <s v="AURSKOG-HØLAND"/>
    <x v="7"/>
  </r>
  <r>
    <n v="920513050"/>
    <x v="4"/>
    <x v="5"/>
    <s v="AURSKOG-HØLAND"/>
    <x v="7"/>
  </r>
  <r>
    <n v="981003624"/>
    <x v="4"/>
    <x v="5"/>
    <s v="AURSKOG-HØLAND"/>
    <x v="7"/>
  </r>
  <r>
    <n v="822999522"/>
    <x v="0"/>
    <x v="5"/>
    <s v="AURSKOG-HØLAND"/>
    <x v="7"/>
  </r>
  <r>
    <n v="892070512"/>
    <x v="0"/>
    <x v="5"/>
    <s v="AURSKOG-HØLAND"/>
    <x v="7"/>
  </r>
  <r>
    <n v="912835766"/>
    <x v="0"/>
    <x v="5"/>
    <s v="AURSKOG-HØLAND"/>
    <x v="7"/>
  </r>
  <r>
    <n v="918585435"/>
    <x v="0"/>
    <x v="5"/>
    <s v="AURSKOG-HØLAND"/>
    <x v="7"/>
  </r>
  <r>
    <n v="921561466"/>
    <x v="0"/>
    <x v="5"/>
    <s v="AURSKOG-HØLAND"/>
    <x v="7"/>
  </r>
  <r>
    <n v="970495169"/>
    <x v="0"/>
    <x v="5"/>
    <s v="AURSKOG-HØLAND"/>
    <x v="7"/>
  </r>
  <r>
    <n v="981555511"/>
    <x v="0"/>
    <x v="5"/>
    <s v="AURSKOG-HØLAND"/>
    <x v="7"/>
  </r>
  <r>
    <n v="826147342"/>
    <x v="3"/>
    <x v="5"/>
    <s v="AURSKOG-HØLAND"/>
    <x v="7"/>
  </r>
  <r>
    <n v="915025676"/>
    <x v="4"/>
    <x v="3"/>
    <s v="AUSTEVOLL"/>
    <x v="7"/>
  </r>
  <r>
    <n v="917681910"/>
    <x v="0"/>
    <x v="3"/>
    <s v="AUSTEVOLL"/>
    <x v="7"/>
  </r>
  <r>
    <n v="919608153"/>
    <x v="0"/>
    <x v="3"/>
    <s v="AUSTRHEIM"/>
    <x v="7"/>
  </r>
  <r>
    <n v="917706867"/>
    <x v="5"/>
    <x v="6"/>
    <s v="AVERØY"/>
    <x v="7"/>
  </r>
  <r>
    <n v="824966702"/>
    <x v="3"/>
    <x v="6"/>
    <s v="AVERØY"/>
    <x v="7"/>
  </r>
  <r>
    <n v="925940828"/>
    <x v="9"/>
    <x v="2"/>
    <s v="BALSFJORD"/>
    <x v="7"/>
  </r>
  <r>
    <n v="998470056"/>
    <x v="4"/>
    <x v="2"/>
    <s v="BALSFJORD"/>
    <x v="7"/>
  </r>
  <r>
    <n v="985461392"/>
    <x v="6"/>
    <x v="2"/>
    <s v="BALSFJORD"/>
    <x v="7"/>
  </r>
  <r>
    <n v="915242766"/>
    <x v="0"/>
    <x v="2"/>
    <s v="BALSFJORD"/>
    <x v="7"/>
  </r>
  <r>
    <n v="989467379"/>
    <x v="4"/>
    <x v="7"/>
    <s v="BAMBLE"/>
    <x v="7"/>
  </r>
  <r>
    <n v="826887532"/>
    <x v="0"/>
    <x v="7"/>
    <s v="BAMBLE"/>
    <x v="7"/>
  </r>
  <r>
    <n v="921210507"/>
    <x v="0"/>
    <x v="7"/>
    <s v="BAMBLE"/>
    <x v="7"/>
  </r>
  <r>
    <n v="923599428"/>
    <x v="0"/>
    <x v="7"/>
    <s v="BAMBLE"/>
    <x v="7"/>
  </r>
  <r>
    <n v="927505037"/>
    <x v="0"/>
    <x v="7"/>
    <s v="BAMBLE"/>
    <x v="7"/>
  </r>
  <r>
    <n v="969367688"/>
    <x v="0"/>
    <x v="7"/>
    <s v="BAMBLE"/>
    <x v="7"/>
  </r>
  <r>
    <n v="969780712"/>
    <x v="0"/>
    <x v="7"/>
    <s v="BAMBLE"/>
    <x v="7"/>
  </r>
  <r>
    <n v="998615844"/>
    <x v="0"/>
    <x v="7"/>
    <s v="BAMBLE"/>
    <x v="7"/>
  </r>
  <r>
    <n v="917114919"/>
    <x v="5"/>
    <x v="7"/>
    <s v="BAMBLE"/>
    <x v="7"/>
  </r>
  <r>
    <n v="920175546"/>
    <x v="4"/>
    <x v="2"/>
    <s v="BARDU"/>
    <x v="7"/>
  </r>
  <r>
    <n v="925835366"/>
    <x v="4"/>
    <x v="2"/>
    <s v="BARDU"/>
    <x v="7"/>
  </r>
  <r>
    <n v="826143592"/>
    <x v="9"/>
    <x v="3"/>
    <s v="BERGEN"/>
    <x v="7"/>
  </r>
  <r>
    <n v="826307862"/>
    <x v="9"/>
    <x v="3"/>
    <s v="BERGEN"/>
    <x v="7"/>
  </r>
  <r>
    <n v="826309822"/>
    <x v="9"/>
    <x v="3"/>
    <s v="BERGEN"/>
    <x v="7"/>
  </r>
  <r>
    <n v="925609366"/>
    <x v="9"/>
    <x v="3"/>
    <s v="BERGEN"/>
    <x v="7"/>
  </r>
  <r>
    <n v="925691747"/>
    <x v="9"/>
    <x v="3"/>
    <s v="BERGEN"/>
    <x v="7"/>
  </r>
  <r>
    <n v="925721905"/>
    <x v="9"/>
    <x v="3"/>
    <s v="BERGEN"/>
    <x v="7"/>
  </r>
  <r>
    <n v="925722596"/>
    <x v="9"/>
    <x v="3"/>
    <s v="BERGEN"/>
    <x v="7"/>
  </r>
  <r>
    <n v="925749745"/>
    <x v="9"/>
    <x v="3"/>
    <s v="BERGEN"/>
    <x v="7"/>
  </r>
  <r>
    <n v="925783293"/>
    <x v="9"/>
    <x v="3"/>
    <s v="BERGEN"/>
    <x v="7"/>
  </r>
  <r>
    <n v="925900907"/>
    <x v="9"/>
    <x v="3"/>
    <s v="BERGEN"/>
    <x v="7"/>
  </r>
  <r>
    <n v="925901091"/>
    <x v="9"/>
    <x v="3"/>
    <s v="BERGEN"/>
    <x v="7"/>
  </r>
  <r>
    <n v="925937207"/>
    <x v="9"/>
    <x v="3"/>
    <s v="BERGEN"/>
    <x v="7"/>
  </r>
  <r>
    <n v="925953830"/>
    <x v="9"/>
    <x v="3"/>
    <s v="BERGEN"/>
    <x v="7"/>
  </r>
  <r>
    <n v="925972517"/>
    <x v="9"/>
    <x v="3"/>
    <s v="BERGEN"/>
    <x v="7"/>
  </r>
  <r>
    <n v="925975443"/>
    <x v="9"/>
    <x v="3"/>
    <s v="BERGEN"/>
    <x v="7"/>
  </r>
  <r>
    <n v="926046403"/>
    <x v="9"/>
    <x v="3"/>
    <s v="BERGEN"/>
    <x v="7"/>
  </r>
  <r>
    <n v="926081608"/>
    <x v="9"/>
    <x v="3"/>
    <s v="BERGEN"/>
    <x v="7"/>
  </r>
  <r>
    <n v="926143816"/>
    <x v="9"/>
    <x v="3"/>
    <s v="BERGEN"/>
    <x v="7"/>
  </r>
  <r>
    <n v="926183621"/>
    <x v="9"/>
    <x v="3"/>
    <s v="BERGEN"/>
    <x v="7"/>
  </r>
  <r>
    <n v="926288539"/>
    <x v="9"/>
    <x v="3"/>
    <s v="BERGEN"/>
    <x v="7"/>
  </r>
  <r>
    <n v="926723375"/>
    <x v="9"/>
    <x v="3"/>
    <s v="BERGEN"/>
    <x v="7"/>
  </r>
  <r>
    <n v="993218243"/>
    <x v="10"/>
    <x v="3"/>
    <s v="BERGEN"/>
    <x v="7"/>
  </r>
  <r>
    <n v="815026322"/>
    <x v="4"/>
    <x v="3"/>
    <s v="BERGEN"/>
    <x v="7"/>
  </r>
  <r>
    <n v="816617642"/>
    <x v="4"/>
    <x v="3"/>
    <s v="BERGEN"/>
    <x v="7"/>
  </r>
  <r>
    <n v="892809062"/>
    <x v="4"/>
    <x v="3"/>
    <s v="BERGEN"/>
    <x v="7"/>
  </r>
  <r>
    <n v="911601656"/>
    <x v="4"/>
    <x v="3"/>
    <s v="BERGEN"/>
    <x v="7"/>
  </r>
  <r>
    <n v="911946823"/>
    <x v="4"/>
    <x v="3"/>
    <s v="BERGEN"/>
    <x v="7"/>
  </r>
  <r>
    <n v="912448916"/>
    <x v="4"/>
    <x v="3"/>
    <s v="BERGEN"/>
    <x v="7"/>
  </r>
  <r>
    <n v="912507807"/>
    <x v="4"/>
    <x v="3"/>
    <s v="BERGEN"/>
    <x v="7"/>
  </r>
  <r>
    <n v="912827143"/>
    <x v="4"/>
    <x v="3"/>
    <s v="BERGEN"/>
    <x v="7"/>
  </r>
  <r>
    <n v="913327381"/>
    <x v="4"/>
    <x v="3"/>
    <s v="BERGEN"/>
    <x v="7"/>
  </r>
  <r>
    <n v="913811097"/>
    <x v="4"/>
    <x v="3"/>
    <s v="BERGEN"/>
    <x v="7"/>
  </r>
  <r>
    <n v="914298520"/>
    <x v="4"/>
    <x v="3"/>
    <s v="BERGEN"/>
    <x v="7"/>
  </r>
  <r>
    <n v="914797799"/>
    <x v="4"/>
    <x v="3"/>
    <s v="BERGEN"/>
    <x v="7"/>
  </r>
  <r>
    <n v="915359159"/>
    <x v="4"/>
    <x v="3"/>
    <s v="BERGEN"/>
    <x v="7"/>
  </r>
  <r>
    <n v="915698026"/>
    <x v="4"/>
    <x v="3"/>
    <s v="BERGEN"/>
    <x v="7"/>
  </r>
  <r>
    <n v="917043884"/>
    <x v="4"/>
    <x v="3"/>
    <s v="BERGEN"/>
    <x v="7"/>
  </r>
  <r>
    <n v="917692262"/>
    <x v="4"/>
    <x v="3"/>
    <s v="BERGEN"/>
    <x v="7"/>
  </r>
  <r>
    <n v="917779937"/>
    <x v="4"/>
    <x v="3"/>
    <s v="BERGEN"/>
    <x v="7"/>
  </r>
  <r>
    <n v="918129642"/>
    <x v="4"/>
    <x v="3"/>
    <s v="BERGEN"/>
    <x v="7"/>
  </r>
  <r>
    <n v="918293434"/>
    <x v="4"/>
    <x v="3"/>
    <s v="BERGEN"/>
    <x v="7"/>
  </r>
  <r>
    <n v="918347178"/>
    <x v="4"/>
    <x v="3"/>
    <s v="BERGEN"/>
    <x v="7"/>
  </r>
  <r>
    <n v="918831215"/>
    <x v="4"/>
    <x v="3"/>
    <s v="BERGEN"/>
    <x v="7"/>
  </r>
  <r>
    <n v="919460083"/>
    <x v="4"/>
    <x v="3"/>
    <s v="BERGEN"/>
    <x v="7"/>
  </r>
  <r>
    <n v="919470712"/>
    <x v="4"/>
    <x v="3"/>
    <s v="BERGEN"/>
    <x v="7"/>
  </r>
  <r>
    <n v="919585293"/>
    <x v="4"/>
    <x v="3"/>
    <s v="BERGEN"/>
    <x v="7"/>
  </r>
  <r>
    <n v="919656638"/>
    <x v="4"/>
    <x v="3"/>
    <s v="BERGEN"/>
    <x v="7"/>
  </r>
  <r>
    <n v="920174701"/>
    <x v="4"/>
    <x v="3"/>
    <s v="BERGEN"/>
    <x v="7"/>
  </r>
  <r>
    <n v="920352286"/>
    <x v="4"/>
    <x v="3"/>
    <s v="BERGEN"/>
    <x v="7"/>
  </r>
  <r>
    <n v="920421563"/>
    <x v="4"/>
    <x v="3"/>
    <s v="BERGEN"/>
    <x v="7"/>
  </r>
  <r>
    <n v="920798896"/>
    <x v="4"/>
    <x v="3"/>
    <s v="BERGEN"/>
    <x v="7"/>
  </r>
  <r>
    <n v="920817440"/>
    <x v="4"/>
    <x v="3"/>
    <s v="BERGEN"/>
    <x v="7"/>
  </r>
  <r>
    <n v="921015704"/>
    <x v="4"/>
    <x v="3"/>
    <s v="BERGEN"/>
    <x v="7"/>
  </r>
  <r>
    <n v="921238819"/>
    <x v="4"/>
    <x v="3"/>
    <s v="BERGEN"/>
    <x v="7"/>
  </r>
  <r>
    <n v="921402481"/>
    <x v="4"/>
    <x v="3"/>
    <s v="BERGEN"/>
    <x v="7"/>
  </r>
  <r>
    <n v="922090424"/>
    <x v="4"/>
    <x v="3"/>
    <s v="BERGEN"/>
    <x v="7"/>
  </r>
  <r>
    <n v="922115605"/>
    <x v="4"/>
    <x v="3"/>
    <s v="BERGEN"/>
    <x v="7"/>
  </r>
  <r>
    <n v="922538921"/>
    <x v="4"/>
    <x v="3"/>
    <s v="BERGEN"/>
    <x v="7"/>
  </r>
  <r>
    <n v="922605696"/>
    <x v="4"/>
    <x v="3"/>
    <s v="BERGEN"/>
    <x v="7"/>
  </r>
  <r>
    <n v="922733066"/>
    <x v="4"/>
    <x v="3"/>
    <s v="BERGEN"/>
    <x v="7"/>
  </r>
  <r>
    <n v="922907013"/>
    <x v="4"/>
    <x v="3"/>
    <s v="BERGEN"/>
    <x v="7"/>
  </r>
  <r>
    <n v="922919003"/>
    <x v="4"/>
    <x v="3"/>
    <s v="BERGEN"/>
    <x v="7"/>
  </r>
  <r>
    <n v="923185569"/>
    <x v="4"/>
    <x v="3"/>
    <s v="BERGEN"/>
    <x v="7"/>
  </r>
  <r>
    <n v="923347631"/>
    <x v="4"/>
    <x v="3"/>
    <s v="BERGEN"/>
    <x v="7"/>
  </r>
  <r>
    <n v="923827994"/>
    <x v="4"/>
    <x v="3"/>
    <s v="BERGEN"/>
    <x v="7"/>
  </r>
  <r>
    <n v="925928100"/>
    <x v="4"/>
    <x v="3"/>
    <s v="BERGEN"/>
    <x v="7"/>
  </r>
  <r>
    <n v="927163454"/>
    <x v="4"/>
    <x v="3"/>
    <s v="BERGEN"/>
    <x v="7"/>
  </r>
  <r>
    <n v="940296617"/>
    <x v="4"/>
    <x v="3"/>
    <s v="BERGEN"/>
    <x v="7"/>
  </r>
  <r>
    <n v="946823376"/>
    <x v="4"/>
    <x v="3"/>
    <s v="BERGEN"/>
    <x v="7"/>
  </r>
  <r>
    <n v="959782334"/>
    <x v="4"/>
    <x v="3"/>
    <s v="BERGEN"/>
    <x v="7"/>
  </r>
  <r>
    <n v="959967369"/>
    <x v="4"/>
    <x v="3"/>
    <s v="BERGEN"/>
    <x v="7"/>
  </r>
  <r>
    <n v="971234512"/>
    <x v="4"/>
    <x v="3"/>
    <s v="BERGEN"/>
    <x v="7"/>
  </r>
  <r>
    <n v="982321301"/>
    <x v="4"/>
    <x v="3"/>
    <s v="BERGEN"/>
    <x v="7"/>
  </r>
  <r>
    <n v="989493248"/>
    <x v="4"/>
    <x v="3"/>
    <s v="BERGEN"/>
    <x v="7"/>
  </r>
  <r>
    <n v="990468419"/>
    <x v="4"/>
    <x v="3"/>
    <s v="BERGEN"/>
    <x v="7"/>
  </r>
  <r>
    <n v="993113670"/>
    <x v="4"/>
    <x v="3"/>
    <s v="BERGEN"/>
    <x v="7"/>
  </r>
  <r>
    <n v="993812587"/>
    <x v="4"/>
    <x v="3"/>
    <s v="BERGEN"/>
    <x v="7"/>
  </r>
  <r>
    <n v="994433199"/>
    <x v="4"/>
    <x v="3"/>
    <s v="BERGEN"/>
    <x v="7"/>
  </r>
  <r>
    <n v="994686860"/>
    <x v="4"/>
    <x v="3"/>
    <s v="BERGEN"/>
    <x v="7"/>
  </r>
  <r>
    <n v="995082853"/>
    <x v="4"/>
    <x v="3"/>
    <s v="BERGEN"/>
    <x v="7"/>
  </r>
  <r>
    <n v="995261723"/>
    <x v="4"/>
    <x v="3"/>
    <s v="BERGEN"/>
    <x v="7"/>
  </r>
  <r>
    <n v="995521393"/>
    <x v="4"/>
    <x v="3"/>
    <s v="BERGEN"/>
    <x v="7"/>
  </r>
  <r>
    <n v="996165094"/>
    <x v="4"/>
    <x v="3"/>
    <s v="BERGEN"/>
    <x v="7"/>
  </r>
  <r>
    <n v="997391942"/>
    <x v="4"/>
    <x v="3"/>
    <s v="BERGEN"/>
    <x v="7"/>
  </r>
  <r>
    <n v="997985982"/>
    <x v="4"/>
    <x v="3"/>
    <s v="BERGEN"/>
    <x v="7"/>
  </r>
  <r>
    <n v="998497248"/>
    <x v="4"/>
    <x v="3"/>
    <s v="BERGEN"/>
    <x v="7"/>
  </r>
  <r>
    <n v="926114743"/>
    <x v="6"/>
    <x v="3"/>
    <s v="BERGEN"/>
    <x v="7"/>
  </r>
  <r>
    <n v="994166948"/>
    <x v="6"/>
    <x v="3"/>
    <s v="BERGEN"/>
    <x v="7"/>
  </r>
  <r>
    <n v="823143982"/>
    <x v="0"/>
    <x v="3"/>
    <s v="BERGEN"/>
    <x v="7"/>
  </r>
  <r>
    <n v="824340862"/>
    <x v="0"/>
    <x v="3"/>
    <s v="BERGEN"/>
    <x v="7"/>
  </r>
  <r>
    <n v="827571342"/>
    <x v="0"/>
    <x v="3"/>
    <s v="BERGEN"/>
    <x v="7"/>
  </r>
  <r>
    <n v="890464572"/>
    <x v="0"/>
    <x v="3"/>
    <s v="BERGEN"/>
    <x v="7"/>
  </r>
  <r>
    <n v="895438782"/>
    <x v="0"/>
    <x v="3"/>
    <s v="BERGEN"/>
    <x v="7"/>
  </r>
  <r>
    <n v="899139712"/>
    <x v="0"/>
    <x v="3"/>
    <s v="BERGEN"/>
    <x v="7"/>
  </r>
  <r>
    <n v="913285794"/>
    <x v="0"/>
    <x v="3"/>
    <s v="BERGEN"/>
    <x v="7"/>
  </r>
  <r>
    <n v="913799143"/>
    <x v="0"/>
    <x v="3"/>
    <s v="BERGEN"/>
    <x v="7"/>
  </r>
  <r>
    <n v="913924746"/>
    <x v="0"/>
    <x v="3"/>
    <s v="BERGEN"/>
    <x v="7"/>
  </r>
  <r>
    <n v="914746973"/>
    <x v="0"/>
    <x v="3"/>
    <s v="BERGEN"/>
    <x v="7"/>
  </r>
  <r>
    <n v="915297285"/>
    <x v="0"/>
    <x v="3"/>
    <s v="BERGEN"/>
    <x v="7"/>
  </r>
  <r>
    <n v="915700241"/>
    <x v="0"/>
    <x v="3"/>
    <s v="BERGEN"/>
    <x v="7"/>
  </r>
  <r>
    <n v="917227284"/>
    <x v="0"/>
    <x v="3"/>
    <s v="BERGEN"/>
    <x v="7"/>
  </r>
  <r>
    <n v="917355312"/>
    <x v="0"/>
    <x v="3"/>
    <s v="BERGEN"/>
    <x v="7"/>
  </r>
  <r>
    <n v="917380910"/>
    <x v="0"/>
    <x v="3"/>
    <s v="BERGEN"/>
    <x v="7"/>
  </r>
  <r>
    <n v="918525394"/>
    <x v="0"/>
    <x v="3"/>
    <s v="BERGEN"/>
    <x v="7"/>
  </r>
  <r>
    <n v="918872124"/>
    <x v="0"/>
    <x v="3"/>
    <s v="BERGEN"/>
    <x v="7"/>
  </r>
  <r>
    <n v="919913304"/>
    <x v="0"/>
    <x v="3"/>
    <s v="BERGEN"/>
    <x v="7"/>
  </r>
  <r>
    <n v="920366317"/>
    <x v="0"/>
    <x v="3"/>
    <s v="BERGEN"/>
    <x v="7"/>
  </r>
  <r>
    <n v="920709486"/>
    <x v="0"/>
    <x v="3"/>
    <s v="BERGEN"/>
    <x v="7"/>
  </r>
  <r>
    <n v="920993796"/>
    <x v="0"/>
    <x v="3"/>
    <s v="BERGEN"/>
    <x v="7"/>
  </r>
  <r>
    <n v="921079427"/>
    <x v="0"/>
    <x v="3"/>
    <s v="BERGEN"/>
    <x v="7"/>
  </r>
  <r>
    <n v="921377622"/>
    <x v="0"/>
    <x v="3"/>
    <s v="BERGEN"/>
    <x v="7"/>
  </r>
  <r>
    <n v="921393024"/>
    <x v="0"/>
    <x v="3"/>
    <s v="BERGEN"/>
    <x v="7"/>
  </r>
  <r>
    <n v="921731906"/>
    <x v="0"/>
    <x v="3"/>
    <s v="BERGEN"/>
    <x v="7"/>
  </r>
  <r>
    <n v="922358257"/>
    <x v="0"/>
    <x v="3"/>
    <s v="BERGEN"/>
    <x v="7"/>
  </r>
  <r>
    <n v="923190910"/>
    <x v="0"/>
    <x v="3"/>
    <s v="BERGEN"/>
    <x v="7"/>
  </r>
  <r>
    <n v="923734228"/>
    <x v="0"/>
    <x v="3"/>
    <s v="BERGEN"/>
    <x v="7"/>
  </r>
  <r>
    <n v="924448571"/>
    <x v="0"/>
    <x v="3"/>
    <s v="BERGEN"/>
    <x v="7"/>
  </r>
  <r>
    <n v="924526882"/>
    <x v="0"/>
    <x v="3"/>
    <s v="BERGEN"/>
    <x v="7"/>
  </r>
  <r>
    <n v="924734493"/>
    <x v="0"/>
    <x v="3"/>
    <s v="BERGEN"/>
    <x v="7"/>
  </r>
  <r>
    <n v="924793473"/>
    <x v="0"/>
    <x v="3"/>
    <s v="BERGEN"/>
    <x v="7"/>
  </r>
  <r>
    <n v="924798866"/>
    <x v="0"/>
    <x v="3"/>
    <s v="BERGEN"/>
    <x v="7"/>
  </r>
  <r>
    <n v="924987685"/>
    <x v="0"/>
    <x v="3"/>
    <s v="BERGEN"/>
    <x v="7"/>
  </r>
  <r>
    <n v="925178454"/>
    <x v="0"/>
    <x v="3"/>
    <s v="BERGEN"/>
    <x v="7"/>
  </r>
  <r>
    <n v="925316369"/>
    <x v="0"/>
    <x v="3"/>
    <s v="BERGEN"/>
    <x v="7"/>
  </r>
  <r>
    <n v="925399086"/>
    <x v="0"/>
    <x v="3"/>
    <s v="BERGEN"/>
    <x v="7"/>
  </r>
  <r>
    <n v="925411078"/>
    <x v="0"/>
    <x v="3"/>
    <s v="BERGEN"/>
    <x v="7"/>
  </r>
  <r>
    <n v="925418935"/>
    <x v="0"/>
    <x v="3"/>
    <s v="BERGEN"/>
    <x v="7"/>
  </r>
  <r>
    <n v="925567256"/>
    <x v="0"/>
    <x v="3"/>
    <s v="BERGEN"/>
    <x v="7"/>
  </r>
  <r>
    <n v="925617679"/>
    <x v="0"/>
    <x v="3"/>
    <s v="BERGEN"/>
    <x v="7"/>
  </r>
  <r>
    <n v="925780154"/>
    <x v="0"/>
    <x v="3"/>
    <s v="BERGEN"/>
    <x v="7"/>
  </r>
  <r>
    <n v="925816140"/>
    <x v="0"/>
    <x v="3"/>
    <s v="BERGEN"/>
    <x v="7"/>
  </r>
  <r>
    <n v="925853399"/>
    <x v="0"/>
    <x v="3"/>
    <s v="BERGEN"/>
    <x v="7"/>
  </r>
  <r>
    <n v="926002481"/>
    <x v="0"/>
    <x v="3"/>
    <s v="BERGEN"/>
    <x v="7"/>
  </r>
  <r>
    <n v="926004433"/>
    <x v="0"/>
    <x v="3"/>
    <s v="BERGEN"/>
    <x v="7"/>
  </r>
  <r>
    <n v="926042823"/>
    <x v="0"/>
    <x v="3"/>
    <s v="BERGEN"/>
    <x v="7"/>
  </r>
  <r>
    <n v="926087304"/>
    <x v="0"/>
    <x v="3"/>
    <s v="BERGEN"/>
    <x v="7"/>
  </r>
  <r>
    <n v="926116320"/>
    <x v="0"/>
    <x v="3"/>
    <s v="BERGEN"/>
    <x v="7"/>
  </r>
  <r>
    <n v="926192612"/>
    <x v="0"/>
    <x v="3"/>
    <s v="BERGEN"/>
    <x v="7"/>
  </r>
  <r>
    <n v="926309994"/>
    <x v="0"/>
    <x v="3"/>
    <s v="BERGEN"/>
    <x v="7"/>
  </r>
  <r>
    <n v="926319892"/>
    <x v="0"/>
    <x v="3"/>
    <s v="BERGEN"/>
    <x v="7"/>
  </r>
  <r>
    <n v="926376543"/>
    <x v="0"/>
    <x v="3"/>
    <s v="BERGEN"/>
    <x v="7"/>
  </r>
  <r>
    <n v="926403486"/>
    <x v="0"/>
    <x v="3"/>
    <s v="BERGEN"/>
    <x v="7"/>
  </r>
  <r>
    <n v="926681958"/>
    <x v="0"/>
    <x v="3"/>
    <s v="BERGEN"/>
    <x v="7"/>
  </r>
  <r>
    <n v="926736019"/>
    <x v="0"/>
    <x v="3"/>
    <s v="BERGEN"/>
    <x v="7"/>
  </r>
  <r>
    <n v="927001888"/>
    <x v="0"/>
    <x v="3"/>
    <s v="BERGEN"/>
    <x v="7"/>
  </r>
  <r>
    <n v="927157004"/>
    <x v="0"/>
    <x v="3"/>
    <s v="BERGEN"/>
    <x v="7"/>
  </r>
  <r>
    <n v="927423936"/>
    <x v="0"/>
    <x v="3"/>
    <s v="BERGEN"/>
    <x v="7"/>
  </r>
  <r>
    <n v="927499177"/>
    <x v="0"/>
    <x v="3"/>
    <s v="BERGEN"/>
    <x v="7"/>
  </r>
  <r>
    <n v="947183818"/>
    <x v="0"/>
    <x v="3"/>
    <s v="BERGEN"/>
    <x v="7"/>
  </r>
  <r>
    <n v="956271827"/>
    <x v="0"/>
    <x v="3"/>
    <s v="BERGEN"/>
    <x v="7"/>
  </r>
  <r>
    <n v="970054243"/>
    <x v="0"/>
    <x v="3"/>
    <s v="BERGEN"/>
    <x v="7"/>
  </r>
  <r>
    <n v="971246235"/>
    <x v="0"/>
    <x v="3"/>
    <s v="BERGEN"/>
    <x v="7"/>
  </r>
  <r>
    <n v="980050173"/>
    <x v="0"/>
    <x v="3"/>
    <s v="BERGEN"/>
    <x v="7"/>
  </r>
  <r>
    <n v="986697349"/>
    <x v="0"/>
    <x v="3"/>
    <s v="BERGEN"/>
    <x v="7"/>
  </r>
  <r>
    <n v="989164392"/>
    <x v="0"/>
    <x v="3"/>
    <s v="BERGEN"/>
    <x v="7"/>
  </r>
  <r>
    <n v="989817701"/>
    <x v="0"/>
    <x v="3"/>
    <s v="BERGEN"/>
    <x v="7"/>
  </r>
  <r>
    <n v="991574441"/>
    <x v="0"/>
    <x v="3"/>
    <s v="BERGEN"/>
    <x v="7"/>
  </r>
  <r>
    <n v="993156191"/>
    <x v="0"/>
    <x v="3"/>
    <s v="BERGEN"/>
    <x v="7"/>
  </r>
  <r>
    <n v="995141809"/>
    <x v="0"/>
    <x v="3"/>
    <s v="BERGEN"/>
    <x v="7"/>
  </r>
  <r>
    <n v="995169940"/>
    <x v="0"/>
    <x v="3"/>
    <s v="BERGEN"/>
    <x v="7"/>
  </r>
  <r>
    <n v="996148386"/>
    <x v="0"/>
    <x v="3"/>
    <s v="BERGEN"/>
    <x v="7"/>
  </r>
  <r>
    <n v="996153347"/>
    <x v="0"/>
    <x v="3"/>
    <s v="BERGEN"/>
    <x v="7"/>
  </r>
  <r>
    <n v="997065883"/>
    <x v="0"/>
    <x v="3"/>
    <s v="BERGEN"/>
    <x v="7"/>
  </r>
  <r>
    <n v="997159888"/>
    <x v="0"/>
    <x v="3"/>
    <s v="BERGEN"/>
    <x v="7"/>
  </r>
  <r>
    <n v="998507294"/>
    <x v="0"/>
    <x v="3"/>
    <s v="BERGEN"/>
    <x v="7"/>
  </r>
  <r>
    <n v="999221254"/>
    <x v="0"/>
    <x v="3"/>
    <s v="BERGEN"/>
    <x v="7"/>
  </r>
  <r>
    <n v="825419802"/>
    <x v="5"/>
    <x v="3"/>
    <s v="BERGEN"/>
    <x v="7"/>
  </r>
  <r>
    <n v="885973892"/>
    <x v="5"/>
    <x v="3"/>
    <s v="BERGEN"/>
    <x v="7"/>
  </r>
  <r>
    <n v="913068505"/>
    <x v="5"/>
    <x v="3"/>
    <s v="BERGEN"/>
    <x v="7"/>
  </r>
  <r>
    <n v="915449018"/>
    <x v="5"/>
    <x v="3"/>
    <s v="BERGEN"/>
    <x v="7"/>
  </r>
  <r>
    <n v="919685948"/>
    <x v="5"/>
    <x v="3"/>
    <s v="BERGEN"/>
    <x v="7"/>
  </r>
  <r>
    <n v="924749393"/>
    <x v="5"/>
    <x v="3"/>
    <s v="BERGEN"/>
    <x v="7"/>
  </r>
  <r>
    <n v="926667238"/>
    <x v="5"/>
    <x v="3"/>
    <s v="BERGEN"/>
    <x v="7"/>
  </r>
  <r>
    <n v="926916610"/>
    <x v="5"/>
    <x v="3"/>
    <s v="BERGEN"/>
    <x v="7"/>
  </r>
  <r>
    <n v="994757326"/>
    <x v="5"/>
    <x v="3"/>
    <s v="BERGEN"/>
    <x v="7"/>
  </r>
  <r>
    <n v="999522173"/>
    <x v="5"/>
    <x v="3"/>
    <s v="BERGEN"/>
    <x v="7"/>
  </r>
  <r>
    <n v="825025022"/>
    <x v="3"/>
    <x v="3"/>
    <s v="BERGEN"/>
    <x v="7"/>
  </r>
  <r>
    <n v="825747842"/>
    <x v="3"/>
    <x v="3"/>
    <s v="BERGEN"/>
    <x v="7"/>
  </r>
  <r>
    <n v="920277330"/>
    <x v="3"/>
    <x v="3"/>
    <s v="BERGEN"/>
    <x v="7"/>
  </r>
  <r>
    <n v="922697337"/>
    <x v="3"/>
    <x v="3"/>
    <s v="BERGEN"/>
    <x v="7"/>
  </r>
  <r>
    <n v="923787356"/>
    <x v="3"/>
    <x v="3"/>
    <s v="BERGEN"/>
    <x v="7"/>
  </r>
  <r>
    <n v="924601051"/>
    <x v="3"/>
    <x v="3"/>
    <s v="BERGEN"/>
    <x v="7"/>
  </r>
  <r>
    <n v="924841478"/>
    <x v="3"/>
    <x v="3"/>
    <s v="BERGEN"/>
    <x v="7"/>
  </r>
  <r>
    <n v="925028584"/>
    <x v="3"/>
    <x v="3"/>
    <s v="BERGEN"/>
    <x v="7"/>
  </r>
  <r>
    <n v="925149489"/>
    <x v="3"/>
    <x v="3"/>
    <s v="BERGEN"/>
    <x v="7"/>
  </r>
  <r>
    <n v="925157376"/>
    <x v="3"/>
    <x v="3"/>
    <s v="BERGEN"/>
    <x v="7"/>
  </r>
  <r>
    <n v="925163554"/>
    <x v="3"/>
    <x v="3"/>
    <s v="BERGEN"/>
    <x v="7"/>
  </r>
  <r>
    <n v="925199761"/>
    <x v="3"/>
    <x v="3"/>
    <s v="BERGEN"/>
    <x v="7"/>
  </r>
  <r>
    <n v="925459828"/>
    <x v="3"/>
    <x v="3"/>
    <s v="BERGEN"/>
    <x v="7"/>
  </r>
  <r>
    <n v="925461431"/>
    <x v="3"/>
    <x v="3"/>
    <s v="BERGEN"/>
    <x v="7"/>
  </r>
  <r>
    <n v="925520756"/>
    <x v="3"/>
    <x v="3"/>
    <s v="BERGEN"/>
    <x v="7"/>
  </r>
  <r>
    <n v="925831131"/>
    <x v="3"/>
    <x v="3"/>
    <s v="BERGEN"/>
    <x v="7"/>
  </r>
  <r>
    <n v="925972681"/>
    <x v="3"/>
    <x v="3"/>
    <s v="BERGEN"/>
    <x v="7"/>
  </r>
  <r>
    <n v="925975079"/>
    <x v="3"/>
    <x v="3"/>
    <s v="BERGEN"/>
    <x v="7"/>
  </r>
  <r>
    <n v="925997722"/>
    <x v="3"/>
    <x v="3"/>
    <s v="BERGEN"/>
    <x v="7"/>
  </r>
  <r>
    <n v="926047744"/>
    <x v="3"/>
    <x v="3"/>
    <s v="BERGEN"/>
    <x v="7"/>
  </r>
  <r>
    <n v="926067737"/>
    <x v="3"/>
    <x v="3"/>
    <s v="BERGEN"/>
    <x v="7"/>
  </r>
  <r>
    <n v="926107526"/>
    <x v="3"/>
    <x v="3"/>
    <s v="BERGEN"/>
    <x v="7"/>
  </r>
  <r>
    <n v="926165305"/>
    <x v="3"/>
    <x v="3"/>
    <s v="BERGEN"/>
    <x v="7"/>
  </r>
  <r>
    <n v="897270242"/>
    <x v="1"/>
    <x v="3"/>
    <s v="BERGEN"/>
    <x v="7"/>
  </r>
  <r>
    <n v="922267669"/>
    <x v="1"/>
    <x v="3"/>
    <s v="BERGEN"/>
    <x v="7"/>
  </r>
  <r>
    <n v="992276754"/>
    <x v="1"/>
    <x v="3"/>
    <s v="BERGEN"/>
    <x v="7"/>
  </r>
  <r>
    <n v="969189011"/>
    <x v="0"/>
    <x v="2"/>
    <s v="BERLEVÅG"/>
    <x v="7"/>
  </r>
  <r>
    <n v="994583794"/>
    <x v="5"/>
    <x v="1"/>
    <s v="BINDAL"/>
    <x v="7"/>
  </r>
  <r>
    <n v="926602098"/>
    <x v="9"/>
    <x v="4"/>
    <s v="BIRKENES"/>
    <x v="7"/>
  </r>
  <r>
    <n v="917683719"/>
    <x v="4"/>
    <x v="4"/>
    <s v="BIRKENES"/>
    <x v="7"/>
  </r>
  <r>
    <n v="987946334"/>
    <x v="4"/>
    <x v="4"/>
    <s v="BIRKENES"/>
    <x v="7"/>
  </r>
  <r>
    <n v="826968982"/>
    <x v="0"/>
    <x v="4"/>
    <s v="BIRKENES"/>
    <x v="7"/>
  </r>
  <r>
    <n v="911997827"/>
    <x v="1"/>
    <x v="4"/>
    <s v="BIRKENES"/>
    <x v="7"/>
  </r>
  <r>
    <n v="917978166"/>
    <x v="0"/>
    <x v="8"/>
    <s v="BJERKREIM"/>
    <x v="7"/>
  </r>
  <r>
    <n v="971342943"/>
    <x v="0"/>
    <x v="8"/>
    <s v="BJERKREIM"/>
    <x v="7"/>
  </r>
  <r>
    <n v="986187111"/>
    <x v="0"/>
    <x v="8"/>
    <s v="BJERKREIM"/>
    <x v="7"/>
  </r>
  <r>
    <n v="914810353"/>
    <x v="4"/>
    <x v="3"/>
    <s v="BJØRNAFJORDEN"/>
    <x v="7"/>
  </r>
  <r>
    <n v="915173888"/>
    <x v="4"/>
    <x v="3"/>
    <s v="BJØRNAFJORDEN"/>
    <x v="7"/>
  </r>
  <r>
    <n v="922021392"/>
    <x v="4"/>
    <x v="3"/>
    <s v="BJØRNAFJORDEN"/>
    <x v="7"/>
  </r>
  <r>
    <n v="966118121"/>
    <x v="4"/>
    <x v="3"/>
    <s v="BJØRNAFJORDEN"/>
    <x v="7"/>
  </r>
  <r>
    <n v="824855242"/>
    <x v="0"/>
    <x v="3"/>
    <s v="BJØRNAFJORDEN"/>
    <x v="7"/>
  </r>
  <r>
    <n v="922662657"/>
    <x v="0"/>
    <x v="3"/>
    <s v="BJØRNAFJORDEN"/>
    <x v="7"/>
  </r>
  <r>
    <n v="927106671"/>
    <x v="0"/>
    <x v="3"/>
    <s v="BJØRNAFJORDEN"/>
    <x v="7"/>
  </r>
  <r>
    <n v="825974202"/>
    <x v="3"/>
    <x v="3"/>
    <s v="BJØRNAFJORDEN"/>
    <x v="7"/>
  </r>
  <r>
    <n v="925826707"/>
    <x v="3"/>
    <x v="3"/>
    <s v="BJØRNAFJORDEN"/>
    <x v="7"/>
  </r>
  <r>
    <n v="925856266"/>
    <x v="3"/>
    <x v="3"/>
    <s v="BJØRNAFJORDEN"/>
    <x v="7"/>
  </r>
  <r>
    <n v="923594426"/>
    <x v="9"/>
    <x v="1"/>
    <s v="BODØ"/>
    <x v="7"/>
  </r>
  <r>
    <n v="925635650"/>
    <x v="9"/>
    <x v="1"/>
    <s v="BODØ"/>
    <x v="7"/>
  </r>
  <r>
    <n v="925942014"/>
    <x v="9"/>
    <x v="1"/>
    <s v="BODØ"/>
    <x v="7"/>
  </r>
  <r>
    <n v="925942618"/>
    <x v="9"/>
    <x v="1"/>
    <s v="BODØ"/>
    <x v="7"/>
  </r>
  <r>
    <n v="925968145"/>
    <x v="9"/>
    <x v="1"/>
    <s v="BODØ"/>
    <x v="7"/>
  </r>
  <r>
    <n v="819171912"/>
    <x v="4"/>
    <x v="1"/>
    <s v="BODØ"/>
    <x v="7"/>
  </r>
  <r>
    <n v="824394032"/>
    <x v="4"/>
    <x v="1"/>
    <s v="BODØ"/>
    <x v="7"/>
  </r>
  <r>
    <n v="914013429"/>
    <x v="4"/>
    <x v="1"/>
    <s v="BODØ"/>
    <x v="7"/>
  </r>
  <r>
    <n v="915115144"/>
    <x v="4"/>
    <x v="1"/>
    <s v="BODØ"/>
    <x v="7"/>
  </r>
  <r>
    <n v="917860564"/>
    <x v="4"/>
    <x v="1"/>
    <s v="BODØ"/>
    <x v="7"/>
  </r>
  <r>
    <n v="918940057"/>
    <x v="4"/>
    <x v="1"/>
    <s v="BODØ"/>
    <x v="7"/>
  </r>
  <r>
    <n v="919075554"/>
    <x v="4"/>
    <x v="1"/>
    <s v="BODØ"/>
    <x v="7"/>
  </r>
  <r>
    <n v="919457007"/>
    <x v="4"/>
    <x v="1"/>
    <s v="BODØ"/>
    <x v="7"/>
  </r>
  <r>
    <n v="939471138"/>
    <x v="4"/>
    <x v="1"/>
    <s v="BODØ"/>
    <x v="7"/>
  </r>
  <r>
    <n v="991341978"/>
    <x v="4"/>
    <x v="1"/>
    <s v="BODØ"/>
    <x v="7"/>
  </r>
  <r>
    <n v="992734302"/>
    <x v="4"/>
    <x v="1"/>
    <s v="BODØ"/>
    <x v="7"/>
  </r>
  <r>
    <n v="995639750"/>
    <x v="4"/>
    <x v="1"/>
    <s v="BODØ"/>
    <x v="7"/>
  </r>
  <r>
    <n v="913047214"/>
    <x v="0"/>
    <x v="1"/>
    <s v="BODØ"/>
    <x v="7"/>
  </r>
  <r>
    <n v="919301414"/>
    <x v="0"/>
    <x v="1"/>
    <s v="BODØ"/>
    <x v="7"/>
  </r>
  <r>
    <n v="922138443"/>
    <x v="0"/>
    <x v="1"/>
    <s v="BODØ"/>
    <x v="7"/>
  </r>
  <r>
    <n v="922752567"/>
    <x v="0"/>
    <x v="1"/>
    <s v="BODØ"/>
    <x v="7"/>
  </r>
  <r>
    <n v="923678204"/>
    <x v="0"/>
    <x v="1"/>
    <s v="BODØ"/>
    <x v="7"/>
  </r>
  <r>
    <n v="925569232"/>
    <x v="0"/>
    <x v="1"/>
    <s v="BODØ"/>
    <x v="7"/>
  </r>
  <r>
    <n v="926963945"/>
    <x v="0"/>
    <x v="1"/>
    <s v="BODØ"/>
    <x v="7"/>
  </r>
  <r>
    <n v="927567393"/>
    <x v="0"/>
    <x v="1"/>
    <s v="BODØ"/>
    <x v="7"/>
  </r>
  <r>
    <n v="981205227"/>
    <x v="0"/>
    <x v="1"/>
    <s v="BODØ"/>
    <x v="7"/>
  </r>
  <r>
    <n v="921999704"/>
    <x v="3"/>
    <x v="1"/>
    <s v="BODØ"/>
    <x v="7"/>
  </r>
  <r>
    <n v="923820744"/>
    <x v="3"/>
    <x v="1"/>
    <s v="BODØ"/>
    <x v="7"/>
  </r>
  <r>
    <n v="925876429"/>
    <x v="3"/>
    <x v="1"/>
    <s v="BODØ"/>
    <x v="7"/>
  </r>
  <r>
    <n v="922761795"/>
    <x v="0"/>
    <x v="3"/>
    <s v="BREMANGER"/>
    <x v="7"/>
  </r>
  <r>
    <n v="926001515"/>
    <x v="9"/>
    <x v="1"/>
    <s v="BRØNNØY"/>
    <x v="7"/>
  </r>
  <r>
    <n v="924799552"/>
    <x v="0"/>
    <x v="1"/>
    <s v="BRØNNØY"/>
    <x v="7"/>
  </r>
  <r>
    <n v="969383160"/>
    <x v="0"/>
    <x v="1"/>
    <s v="BRØNNØY"/>
    <x v="7"/>
  </r>
  <r>
    <n v="927226960"/>
    <x v="1"/>
    <x v="1"/>
    <s v="BRØNNØY"/>
    <x v="7"/>
  </r>
  <r>
    <n v="925877808"/>
    <x v="9"/>
    <x v="4"/>
    <s v="BYGLAND"/>
    <x v="7"/>
  </r>
  <r>
    <n v="925877883"/>
    <x v="9"/>
    <x v="4"/>
    <s v="BYGLAND"/>
    <x v="7"/>
  </r>
  <r>
    <n v="826024402"/>
    <x v="9"/>
    <x v="5"/>
    <s v="BÆRUM"/>
    <x v="7"/>
  </r>
  <r>
    <n v="826043202"/>
    <x v="9"/>
    <x v="5"/>
    <s v="BÆRUM"/>
    <x v="7"/>
  </r>
  <r>
    <n v="925935875"/>
    <x v="9"/>
    <x v="5"/>
    <s v="BÆRUM"/>
    <x v="7"/>
  </r>
  <r>
    <n v="925945846"/>
    <x v="9"/>
    <x v="5"/>
    <s v="BÆRUM"/>
    <x v="7"/>
  </r>
  <r>
    <n v="925979473"/>
    <x v="9"/>
    <x v="5"/>
    <s v="BÆRUM"/>
    <x v="7"/>
  </r>
  <r>
    <n v="926007785"/>
    <x v="9"/>
    <x v="5"/>
    <s v="BÆRUM"/>
    <x v="7"/>
  </r>
  <r>
    <n v="926031120"/>
    <x v="9"/>
    <x v="5"/>
    <s v="BÆRUM"/>
    <x v="7"/>
  </r>
  <r>
    <n v="926031325"/>
    <x v="9"/>
    <x v="5"/>
    <s v="BÆRUM"/>
    <x v="7"/>
  </r>
  <r>
    <n v="926043560"/>
    <x v="9"/>
    <x v="5"/>
    <s v="BÆRUM"/>
    <x v="7"/>
  </r>
  <r>
    <n v="926064088"/>
    <x v="9"/>
    <x v="5"/>
    <s v="BÆRUM"/>
    <x v="7"/>
  </r>
  <r>
    <n v="926096494"/>
    <x v="9"/>
    <x v="5"/>
    <s v="BÆRUM"/>
    <x v="7"/>
  </r>
  <r>
    <n v="926113631"/>
    <x v="9"/>
    <x v="5"/>
    <s v="BÆRUM"/>
    <x v="7"/>
  </r>
  <r>
    <n v="926113712"/>
    <x v="9"/>
    <x v="5"/>
    <s v="BÆRUM"/>
    <x v="7"/>
  </r>
  <r>
    <n v="926132954"/>
    <x v="9"/>
    <x v="5"/>
    <s v="BÆRUM"/>
    <x v="7"/>
  </r>
  <r>
    <n v="926310496"/>
    <x v="9"/>
    <x v="5"/>
    <s v="BÆRUM"/>
    <x v="7"/>
  </r>
  <r>
    <n v="951554766"/>
    <x v="10"/>
    <x v="5"/>
    <s v="BÆRUM"/>
    <x v="7"/>
  </r>
  <r>
    <n v="976843711"/>
    <x v="10"/>
    <x v="5"/>
    <s v="BÆRUM"/>
    <x v="7"/>
  </r>
  <r>
    <n v="897249022"/>
    <x v="4"/>
    <x v="5"/>
    <s v="BÆRUM"/>
    <x v="7"/>
  </r>
  <r>
    <n v="912184943"/>
    <x v="4"/>
    <x v="5"/>
    <s v="BÆRUM"/>
    <x v="7"/>
  </r>
  <r>
    <n v="912212955"/>
    <x v="4"/>
    <x v="5"/>
    <s v="BÆRUM"/>
    <x v="7"/>
  </r>
  <r>
    <n v="912310167"/>
    <x v="4"/>
    <x v="5"/>
    <s v="BÆRUM"/>
    <x v="7"/>
  </r>
  <r>
    <n v="913847741"/>
    <x v="4"/>
    <x v="5"/>
    <s v="BÆRUM"/>
    <x v="7"/>
  </r>
  <r>
    <n v="914163757"/>
    <x v="4"/>
    <x v="5"/>
    <s v="BÆRUM"/>
    <x v="7"/>
  </r>
  <r>
    <n v="914815533"/>
    <x v="4"/>
    <x v="5"/>
    <s v="BÆRUM"/>
    <x v="7"/>
  </r>
  <r>
    <n v="915644252"/>
    <x v="4"/>
    <x v="5"/>
    <s v="BÆRUM"/>
    <x v="7"/>
  </r>
  <r>
    <n v="915971180"/>
    <x v="4"/>
    <x v="5"/>
    <s v="BÆRUM"/>
    <x v="7"/>
  </r>
  <r>
    <n v="916070721"/>
    <x v="4"/>
    <x v="5"/>
    <s v="BÆRUM"/>
    <x v="7"/>
  </r>
  <r>
    <n v="917438595"/>
    <x v="4"/>
    <x v="5"/>
    <s v="BÆRUM"/>
    <x v="7"/>
  </r>
  <r>
    <n v="918179488"/>
    <x v="4"/>
    <x v="5"/>
    <s v="BÆRUM"/>
    <x v="7"/>
  </r>
  <r>
    <n v="918661433"/>
    <x v="4"/>
    <x v="5"/>
    <s v="BÆRUM"/>
    <x v="7"/>
  </r>
  <r>
    <n v="920737161"/>
    <x v="4"/>
    <x v="5"/>
    <s v="BÆRUM"/>
    <x v="7"/>
  </r>
  <r>
    <n v="921177291"/>
    <x v="4"/>
    <x v="5"/>
    <s v="BÆRUM"/>
    <x v="7"/>
  </r>
  <r>
    <n v="921404220"/>
    <x v="4"/>
    <x v="5"/>
    <s v="BÆRUM"/>
    <x v="7"/>
  </r>
  <r>
    <n v="921445474"/>
    <x v="4"/>
    <x v="5"/>
    <s v="BÆRUM"/>
    <x v="7"/>
  </r>
  <r>
    <n v="921682301"/>
    <x v="4"/>
    <x v="5"/>
    <s v="BÆRUM"/>
    <x v="7"/>
  </r>
  <r>
    <n v="922704422"/>
    <x v="4"/>
    <x v="5"/>
    <s v="BÆRUM"/>
    <x v="7"/>
  </r>
  <r>
    <n v="922925984"/>
    <x v="4"/>
    <x v="5"/>
    <s v="BÆRUM"/>
    <x v="7"/>
  </r>
  <r>
    <n v="922972818"/>
    <x v="4"/>
    <x v="5"/>
    <s v="BÆRUM"/>
    <x v="7"/>
  </r>
  <r>
    <n v="923358315"/>
    <x v="4"/>
    <x v="5"/>
    <s v="BÆRUM"/>
    <x v="7"/>
  </r>
  <r>
    <n v="925157899"/>
    <x v="4"/>
    <x v="5"/>
    <s v="BÆRUM"/>
    <x v="7"/>
  </r>
  <r>
    <n v="927002337"/>
    <x v="4"/>
    <x v="5"/>
    <s v="BÆRUM"/>
    <x v="7"/>
  </r>
  <r>
    <n v="931211552"/>
    <x v="4"/>
    <x v="5"/>
    <s v="BÆRUM"/>
    <x v="7"/>
  </r>
  <r>
    <n v="934105230"/>
    <x v="4"/>
    <x v="5"/>
    <s v="BÆRUM"/>
    <x v="7"/>
  </r>
  <r>
    <n v="948066262"/>
    <x v="4"/>
    <x v="5"/>
    <s v="BÆRUM"/>
    <x v="7"/>
  </r>
  <r>
    <n v="963905645"/>
    <x v="4"/>
    <x v="5"/>
    <s v="BÆRUM"/>
    <x v="7"/>
  </r>
  <r>
    <n v="989041029"/>
    <x v="4"/>
    <x v="5"/>
    <s v="BÆRUM"/>
    <x v="7"/>
  </r>
  <r>
    <n v="996460134"/>
    <x v="4"/>
    <x v="5"/>
    <s v="BÆRUM"/>
    <x v="7"/>
  </r>
  <r>
    <n v="997791185"/>
    <x v="4"/>
    <x v="5"/>
    <s v="BÆRUM"/>
    <x v="7"/>
  </r>
  <r>
    <n v="997947541"/>
    <x v="4"/>
    <x v="5"/>
    <s v="BÆRUM"/>
    <x v="7"/>
  </r>
  <r>
    <n v="815167112"/>
    <x v="0"/>
    <x v="5"/>
    <s v="BÆRUM"/>
    <x v="7"/>
  </r>
  <r>
    <n v="821264472"/>
    <x v="0"/>
    <x v="5"/>
    <s v="BÆRUM"/>
    <x v="7"/>
  </r>
  <r>
    <n v="855551802"/>
    <x v="0"/>
    <x v="5"/>
    <s v="BÆRUM"/>
    <x v="7"/>
  </r>
  <r>
    <n v="869536172"/>
    <x v="0"/>
    <x v="5"/>
    <s v="BÆRUM"/>
    <x v="7"/>
  </r>
  <r>
    <n v="912299090"/>
    <x v="0"/>
    <x v="5"/>
    <s v="BÆRUM"/>
    <x v="7"/>
  </r>
  <r>
    <n v="916489773"/>
    <x v="0"/>
    <x v="5"/>
    <s v="BÆRUM"/>
    <x v="7"/>
  </r>
  <r>
    <n v="917432481"/>
    <x v="0"/>
    <x v="5"/>
    <s v="BÆRUM"/>
    <x v="7"/>
  </r>
  <r>
    <n v="918375260"/>
    <x v="0"/>
    <x v="5"/>
    <s v="BÆRUM"/>
    <x v="7"/>
  </r>
  <r>
    <n v="918420614"/>
    <x v="0"/>
    <x v="5"/>
    <s v="BÆRUM"/>
    <x v="7"/>
  </r>
  <r>
    <n v="918610340"/>
    <x v="0"/>
    <x v="5"/>
    <s v="BÆRUM"/>
    <x v="7"/>
  </r>
  <r>
    <n v="919111127"/>
    <x v="0"/>
    <x v="5"/>
    <s v="BÆRUM"/>
    <x v="7"/>
  </r>
  <r>
    <n v="919396180"/>
    <x v="0"/>
    <x v="5"/>
    <s v="BÆRUM"/>
    <x v="7"/>
  </r>
  <r>
    <n v="920477070"/>
    <x v="0"/>
    <x v="5"/>
    <s v="BÆRUM"/>
    <x v="7"/>
  </r>
  <r>
    <n v="921882629"/>
    <x v="0"/>
    <x v="5"/>
    <s v="BÆRUM"/>
    <x v="7"/>
  </r>
  <r>
    <n v="922419019"/>
    <x v="0"/>
    <x v="5"/>
    <s v="BÆRUM"/>
    <x v="7"/>
  </r>
  <r>
    <n v="922553556"/>
    <x v="0"/>
    <x v="5"/>
    <s v="BÆRUM"/>
    <x v="7"/>
  </r>
  <r>
    <n v="922871884"/>
    <x v="0"/>
    <x v="5"/>
    <s v="BÆRUM"/>
    <x v="7"/>
  </r>
  <r>
    <n v="923051287"/>
    <x v="0"/>
    <x v="5"/>
    <s v="BÆRUM"/>
    <x v="7"/>
  </r>
  <r>
    <n v="925133302"/>
    <x v="0"/>
    <x v="5"/>
    <s v="BÆRUM"/>
    <x v="7"/>
  </r>
  <r>
    <n v="925479209"/>
    <x v="0"/>
    <x v="5"/>
    <s v="BÆRUM"/>
    <x v="7"/>
  </r>
  <r>
    <n v="925599719"/>
    <x v="0"/>
    <x v="5"/>
    <s v="BÆRUM"/>
    <x v="7"/>
  </r>
  <r>
    <n v="925684929"/>
    <x v="0"/>
    <x v="5"/>
    <s v="BÆRUM"/>
    <x v="7"/>
  </r>
  <r>
    <n v="925766305"/>
    <x v="0"/>
    <x v="5"/>
    <s v="BÆRUM"/>
    <x v="7"/>
  </r>
  <r>
    <n v="925780502"/>
    <x v="0"/>
    <x v="5"/>
    <s v="BÆRUM"/>
    <x v="7"/>
  </r>
  <r>
    <n v="926067907"/>
    <x v="0"/>
    <x v="5"/>
    <s v="BÆRUM"/>
    <x v="7"/>
  </r>
  <r>
    <n v="926117297"/>
    <x v="0"/>
    <x v="5"/>
    <s v="BÆRUM"/>
    <x v="7"/>
  </r>
  <r>
    <n v="926400258"/>
    <x v="0"/>
    <x v="5"/>
    <s v="BÆRUM"/>
    <x v="7"/>
  </r>
  <r>
    <n v="926604171"/>
    <x v="0"/>
    <x v="5"/>
    <s v="BÆRUM"/>
    <x v="7"/>
  </r>
  <r>
    <n v="927027704"/>
    <x v="0"/>
    <x v="5"/>
    <s v="BÆRUM"/>
    <x v="7"/>
  </r>
  <r>
    <n v="927115689"/>
    <x v="0"/>
    <x v="5"/>
    <s v="BÆRUM"/>
    <x v="7"/>
  </r>
  <r>
    <n v="927159171"/>
    <x v="0"/>
    <x v="5"/>
    <s v="BÆRUM"/>
    <x v="7"/>
  </r>
  <r>
    <n v="927276674"/>
    <x v="0"/>
    <x v="5"/>
    <s v="BÆRUM"/>
    <x v="7"/>
  </r>
  <r>
    <n v="927379139"/>
    <x v="0"/>
    <x v="5"/>
    <s v="BÆRUM"/>
    <x v="7"/>
  </r>
  <r>
    <n v="980193845"/>
    <x v="0"/>
    <x v="5"/>
    <s v="BÆRUM"/>
    <x v="7"/>
  </r>
  <r>
    <n v="981729315"/>
    <x v="0"/>
    <x v="5"/>
    <s v="BÆRUM"/>
    <x v="7"/>
  </r>
  <r>
    <n v="982289807"/>
    <x v="0"/>
    <x v="5"/>
    <s v="BÆRUM"/>
    <x v="7"/>
  </r>
  <r>
    <n v="982579473"/>
    <x v="0"/>
    <x v="5"/>
    <s v="BÆRUM"/>
    <x v="7"/>
  </r>
  <r>
    <n v="982613655"/>
    <x v="0"/>
    <x v="5"/>
    <s v="BÆRUM"/>
    <x v="7"/>
  </r>
  <r>
    <n v="997655958"/>
    <x v="0"/>
    <x v="5"/>
    <s v="BÆRUM"/>
    <x v="7"/>
  </r>
  <r>
    <n v="997711386"/>
    <x v="5"/>
    <x v="5"/>
    <s v="BÆRUM"/>
    <x v="7"/>
  </r>
  <r>
    <n v="825459332"/>
    <x v="3"/>
    <x v="5"/>
    <s v="BÆRUM"/>
    <x v="7"/>
  </r>
  <r>
    <n v="825499652"/>
    <x v="3"/>
    <x v="5"/>
    <s v="BÆRUM"/>
    <x v="7"/>
  </r>
  <r>
    <n v="826279192"/>
    <x v="3"/>
    <x v="5"/>
    <s v="BÆRUM"/>
    <x v="7"/>
  </r>
  <r>
    <n v="922246904"/>
    <x v="3"/>
    <x v="5"/>
    <s v="BÆRUM"/>
    <x v="7"/>
  </r>
  <r>
    <n v="922285837"/>
    <x v="3"/>
    <x v="5"/>
    <s v="BÆRUM"/>
    <x v="7"/>
  </r>
  <r>
    <n v="923652361"/>
    <x v="3"/>
    <x v="5"/>
    <s v="BÆRUM"/>
    <x v="7"/>
  </r>
  <r>
    <n v="923712135"/>
    <x v="3"/>
    <x v="5"/>
    <s v="BÆRUM"/>
    <x v="7"/>
  </r>
  <r>
    <n v="924901195"/>
    <x v="3"/>
    <x v="5"/>
    <s v="BÆRUM"/>
    <x v="7"/>
  </r>
  <r>
    <n v="925051977"/>
    <x v="3"/>
    <x v="5"/>
    <s v="BÆRUM"/>
    <x v="7"/>
  </r>
  <r>
    <n v="925195618"/>
    <x v="3"/>
    <x v="5"/>
    <s v="BÆRUM"/>
    <x v="7"/>
  </r>
  <r>
    <n v="925362417"/>
    <x v="3"/>
    <x v="5"/>
    <s v="BÆRUM"/>
    <x v="7"/>
  </r>
  <r>
    <n v="925496340"/>
    <x v="3"/>
    <x v="5"/>
    <s v="BÆRUM"/>
    <x v="7"/>
  </r>
  <r>
    <n v="925716235"/>
    <x v="3"/>
    <x v="5"/>
    <s v="BÆRUM"/>
    <x v="7"/>
  </r>
  <r>
    <n v="926278436"/>
    <x v="3"/>
    <x v="5"/>
    <s v="BÆRUM"/>
    <x v="7"/>
  </r>
  <r>
    <n v="926282662"/>
    <x v="3"/>
    <x v="5"/>
    <s v="BÆRUM"/>
    <x v="7"/>
  </r>
  <r>
    <n v="926282905"/>
    <x v="3"/>
    <x v="5"/>
    <s v="BÆRUM"/>
    <x v="7"/>
  </r>
  <r>
    <n v="926282999"/>
    <x v="3"/>
    <x v="5"/>
    <s v="BÆRUM"/>
    <x v="7"/>
  </r>
  <r>
    <n v="926360000"/>
    <x v="3"/>
    <x v="5"/>
    <s v="BÆRUM"/>
    <x v="7"/>
  </r>
  <r>
    <n v="916185065"/>
    <x v="1"/>
    <x v="5"/>
    <s v="BÆRUM"/>
    <x v="7"/>
  </r>
  <r>
    <n v="918283048"/>
    <x v="1"/>
    <x v="5"/>
    <s v="BÆRUM"/>
    <x v="7"/>
  </r>
  <r>
    <n v="921749783"/>
    <x v="1"/>
    <x v="5"/>
    <s v="BÆRUM"/>
    <x v="7"/>
  </r>
  <r>
    <n v="922325421"/>
    <x v="1"/>
    <x v="5"/>
    <s v="BÆRUM"/>
    <x v="7"/>
  </r>
  <r>
    <n v="980776859"/>
    <x v="1"/>
    <x v="5"/>
    <s v="BÆRUM"/>
    <x v="7"/>
  </r>
  <r>
    <n v="993477605"/>
    <x v="1"/>
    <x v="5"/>
    <s v="BÆRUM"/>
    <x v="7"/>
  </r>
  <r>
    <n v="918487735"/>
    <x v="4"/>
    <x v="1"/>
    <s v="BØ"/>
    <x v="7"/>
  </r>
  <r>
    <n v="923420827"/>
    <x v="9"/>
    <x v="3"/>
    <s v="BØMLO"/>
    <x v="7"/>
  </r>
  <r>
    <n v="923463623"/>
    <x v="9"/>
    <x v="3"/>
    <s v="BØMLO"/>
    <x v="7"/>
  </r>
  <r>
    <n v="983475884"/>
    <x v="10"/>
    <x v="3"/>
    <s v="BØMLO"/>
    <x v="7"/>
  </r>
  <r>
    <n v="991819703"/>
    <x v="10"/>
    <x v="3"/>
    <s v="BØMLO"/>
    <x v="7"/>
  </r>
  <r>
    <n v="915645585"/>
    <x v="4"/>
    <x v="3"/>
    <s v="BØMLO"/>
    <x v="7"/>
  </r>
  <r>
    <n v="990089582"/>
    <x v="4"/>
    <x v="3"/>
    <s v="BØMLO"/>
    <x v="7"/>
  </r>
  <r>
    <n v="993639451"/>
    <x v="0"/>
    <x v="3"/>
    <s v="BØMLO"/>
    <x v="7"/>
  </r>
  <r>
    <n v="918615881"/>
    <x v="3"/>
    <x v="3"/>
    <s v="BØMLO"/>
    <x v="7"/>
  </r>
  <r>
    <n v="925619256"/>
    <x v="3"/>
    <x v="3"/>
    <s v="BØMLO"/>
    <x v="7"/>
  </r>
  <r>
    <n v="858665752"/>
    <x v="4"/>
    <x v="2"/>
    <s v="BÅTSFJORD"/>
    <x v="7"/>
  </r>
  <r>
    <n v="824938342"/>
    <x v="0"/>
    <x v="2"/>
    <s v="BÅTSFJORD"/>
    <x v="7"/>
  </r>
  <r>
    <n v="927522551"/>
    <x v="0"/>
    <x v="9"/>
    <s v="DOVRE"/>
    <x v="7"/>
  </r>
  <r>
    <n v="826831332"/>
    <x v="9"/>
    <x v="5"/>
    <s v="DRAMMEN"/>
    <x v="7"/>
  </r>
  <r>
    <n v="925908460"/>
    <x v="9"/>
    <x v="5"/>
    <s v="DRAMMEN"/>
    <x v="7"/>
  </r>
  <r>
    <n v="926028898"/>
    <x v="9"/>
    <x v="5"/>
    <s v="DRAMMEN"/>
    <x v="7"/>
  </r>
  <r>
    <n v="926096257"/>
    <x v="9"/>
    <x v="5"/>
    <s v="DRAMMEN"/>
    <x v="7"/>
  </r>
  <r>
    <n v="926311425"/>
    <x v="9"/>
    <x v="5"/>
    <s v="DRAMMEN"/>
    <x v="7"/>
  </r>
  <r>
    <n v="926331337"/>
    <x v="9"/>
    <x v="5"/>
    <s v="DRAMMEN"/>
    <x v="7"/>
  </r>
  <r>
    <n v="926333798"/>
    <x v="9"/>
    <x v="5"/>
    <s v="DRAMMEN"/>
    <x v="7"/>
  </r>
  <r>
    <n v="926464647"/>
    <x v="9"/>
    <x v="5"/>
    <s v="DRAMMEN"/>
    <x v="7"/>
  </r>
  <r>
    <n v="926657348"/>
    <x v="9"/>
    <x v="5"/>
    <s v="DRAMMEN"/>
    <x v="7"/>
  </r>
  <r>
    <n v="815717392"/>
    <x v="4"/>
    <x v="5"/>
    <s v="DRAMMEN"/>
    <x v="7"/>
  </r>
  <r>
    <n v="899080602"/>
    <x v="4"/>
    <x v="5"/>
    <s v="DRAMMEN"/>
    <x v="7"/>
  </r>
  <r>
    <n v="913116291"/>
    <x v="4"/>
    <x v="5"/>
    <s v="DRAMMEN"/>
    <x v="7"/>
  </r>
  <r>
    <n v="914621631"/>
    <x v="4"/>
    <x v="5"/>
    <s v="DRAMMEN"/>
    <x v="7"/>
  </r>
  <r>
    <n v="917533032"/>
    <x v="4"/>
    <x v="5"/>
    <s v="DRAMMEN"/>
    <x v="7"/>
  </r>
  <r>
    <n v="919300795"/>
    <x v="4"/>
    <x v="5"/>
    <s v="DRAMMEN"/>
    <x v="7"/>
  </r>
  <r>
    <n v="920319076"/>
    <x v="4"/>
    <x v="5"/>
    <s v="DRAMMEN"/>
    <x v="7"/>
  </r>
  <r>
    <n v="920467954"/>
    <x v="4"/>
    <x v="5"/>
    <s v="DRAMMEN"/>
    <x v="7"/>
  </r>
  <r>
    <n v="921764944"/>
    <x v="4"/>
    <x v="5"/>
    <s v="DRAMMEN"/>
    <x v="7"/>
  </r>
  <r>
    <n v="922875812"/>
    <x v="4"/>
    <x v="5"/>
    <s v="DRAMMEN"/>
    <x v="7"/>
  </r>
  <r>
    <n v="923350683"/>
    <x v="4"/>
    <x v="5"/>
    <s v="DRAMMEN"/>
    <x v="7"/>
  </r>
  <r>
    <n v="925512435"/>
    <x v="4"/>
    <x v="5"/>
    <s v="DRAMMEN"/>
    <x v="7"/>
  </r>
  <r>
    <n v="926124072"/>
    <x v="4"/>
    <x v="5"/>
    <s v="DRAMMEN"/>
    <x v="7"/>
  </r>
  <r>
    <n v="926124110"/>
    <x v="4"/>
    <x v="5"/>
    <s v="DRAMMEN"/>
    <x v="7"/>
  </r>
  <r>
    <n v="926917676"/>
    <x v="4"/>
    <x v="5"/>
    <s v="DRAMMEN"/>
    <x v="7"/>
  </r>
  <r>
    <n v="935268885"/>
    <x v="4"/>
    <x v="5"/>
    <s v="DRAMMEN"/>
    <x v="7"/>
  </r>
  <r>
    <n v="974263130"/>
    <x v="4"/>
    <x v="5"/>
    <s v="DRAMMEN"/>
    <x v="7"/>
  </r>
  <r>
    <n v="982592577"/>
    <x v="4"/>
    <x v="5"/>
    <s v="DRAMMEN"/>
    <x v="7"/>
  </r>
  <r>
    <n v="987356804"/>
    <x v="4"/>
    <x v="5"/>
    <s v="DRAMMEN"/>
    <x v="7"/>
  </r>
  <r>
    <n v="990927464"/>
    <x v="4"/>
    <x v="5"/>
    <s v="DRAMMEN"/>
    <x v="7"/>
  </r>
  <r>
    <n v="993762954"/>
    <x v="4"/>
    <x v="5"/>
    <s v="DRAMMEN"/>
    <x v="7"/>
  </r>
  <r>
    <n v="997795776"/>
    <x v="4"/>
    <x v="5"/>
    <s v="DRAMMEN"/>
    <x v="7"/>
  </r>
  <r>
    <n v="999552544"/>
    <x v="4"/>
    <x v="5"/>
    <s v="DRAMMEN"/>
    <x v="7"/>
  </r>
  <r>
    <n v="870400632"/>
    <x v="0"/>
    <x v="5"/>
    <s v="DRAMMEN"/>
    <x v="7"/>
  </r>
  <r>
    <n v="917906653"/>
    <x v="0"/>
    <x v="5"/>
    <s v="DRAMMEN"/>
    <x v="7"/>
  </r>
  <r>
    <n v="922668507"/>
    <x v="0"/>
    <x v="5"/>
    <s v="DRAMMEN"/>
    <x v="7"/>
  </r>
  <r>
    <n v="922737673"/>
    <x v="0"/>
    <x v="5"/>
    <s v="DRAMMEN"/>
    <x v="7"/>
  </r>
  <r>
    <n v="923333495"/>
    <x v="0"/>
    <x v="5"/>
    <s v="DRAMMEN"/>
    <x v="7"/>
  </r>
  <r>
    <n v="924046899"/>
    <x v="0"/>
    <x v="5"/>
    <s v="DRAMMEN"/>
    <x v="7"/>
  </r>
  <r>
    <n v="924512458"/>
    <x v="0"/>
    <x v="5"/>
    <s v="DRAMMEN"/>
    <x v="7"/>
  </r>
  <r>
    <n v="926193341"/>
    <x v="0"/>
    <x v="5"/>
    <s v="DRAMMEN"/>
    <x v="7"/>
  </r>
  <r>
    <n v="926488945"/>
    <x v="0"/>
    <x v="5"/>
    <s v="DRAMMEN"/>
    <x v="7"/>
  </r>
  <r>
    <n v="926906666"/>
    <x v="0"/>
    <x v="5"/>
    <s v="DRAMMEN"/>
    <x v="7"/>
  </r>
  <r>
    <n v="927022109"/>
    <x v="0"/>
    <x v="5"/>
    <s v="DRAMMEN"/>
    <x v="7"/>
  </r>
  <r>
    <n v="927194562"/>
    <x v="0"/>
    <x v="5"/>
    <s v="DRAMMEN"/>
    <x v="7"/>
  </r>
  <r>
    <n v="927272490"/>
    <x v="0"/>
    <x v="5"/>
    <s v="DRAMMEN"/>
    <x v="7"/>
  </r>
  <r>
    <n v="927305402"/>
    <x v="0"/>
    <x v="5"/>
    <s v="DRAMMEN"/>
    <x v="7"/>
  </r>
  <r>
    <n v="952118439"/>
    <x v="0"/>
    <x v="5"/>
    <s v="DRAMMEN"/>
    <x v="7"/>
  </r>
  <r>
    <n v="952118528"/>
    <x v="0"/>
    <x v="5"/>
    <s v="DRAMMEN"/>
    <x v="7"/>
  </r>
  <r>
    <n v="956857783"/>
    <x v="0"/>
    <x v="5"/>
    <s v="DRAMMEN"/>
    <x v="7"/>
  </r>
  <r>
    <n v="983553249"/>
    <x v="0"/>
    <x v="5"/>
    <s v="DRAMMEN"/>
    <x v="7"/>
  </r>
  <r>
    <n v="992904593"/>
    <x v="0"/>
    <x v="5"/>
    <s v="DRAMMEN"/>
    <x v="7"/>
  </r>
  <r>
    <n v="994191942"/>
    <x v="0"/>
    <x v="5"/>
    <s v="DRAMMEN"/>
    <x v="7"/>
  </r>
  <r>
    <n v="995439123"/>
    <x v="0"/>
    <x v="5"/>
    <s v="DRAMMEN"/>
    <x v="7"/>
  </r>
  <r>
    <n v="996445240"/>
    <x v="0"/>
    <x v="5"/>
    <s v="DRAMMEN"/>
    <x v="7"/>
  </r>
  <r>
    <n v="997475380"/>
    <x v="0"/>
    <x v="5"/>
    <s v="DRAMMEN"/>
    <x v="7"/>
  </r>
  <r>
    <n v="998442265"/>
    <x v="0"/>
    <x v="5"/>
    <s v="DRAMMEN"/>
    <x v="7"/>
  </r>
  <r>
    <n v="825998322"/>
    <x v="3"/>
    <x v="5"/>
    <s v="DRAMMEN"/>
    <x v="7"/>
  </r>
  <r>
    <n v="924528532"/>
    <x v="3"/>
    <x v="5"/>
    <s v="DRAMMEN"/>
    <x v="7"/>
  </r>
  <r>
    <n v="924725001"/>
    <x v="3"/>
    <x v="5"/>
    <s v="DRAMMEN"/>
    <x v="7"/>
  </r>
  <r>
    <n v="925611646"/>
    <x v="3"/>
    <x v="5"/>
    <s v="DRAMMEN"/>
    <x v="7"/>
  </r>
  <r>
    <n v="925739928"/>
    <x v="3"/>
    <x v="5"/>
    <s v="DRAMMEN"/>
    <x v="7"/>
  </r>
  <r>
    <n v="925817007"/>
    <x v="3"/>
    <x v="5"/>
    <s v="DRAMMEN"/>
    <x v="7"/>
  </r>
  <r>
    <n v="926020633"/>
    <x v="3"/>
    <x v="5"/>
    <s v="DRAMMEN"/>
    <x v="7"/>
  </r>
  <r>
    <n v="917483434"/>
    <x v="1"/>
    <x v="5"/>
    <s v="DRAMMEN"/>
    <x v="7"/>
  </r>
  <r>
    <n v="921816200"/>
    <x v="1"/>
    <x v="5"/>
    <s v="DRAMMEN"/>
    <x v="7"/>
  </r>
  <r>
    <n v="911984903"/>
    <x v="0"/>
    <x v="7"/>
    <s v="DRANGEDAL"/>
    <x v="7"/>
  </r>
  <r>
    <n v="983491138"/>
    <x v="0"/>
    <x v="7"/>
    <s v="DRANGEDAL"/>
    <x v="7"/>
  </r>
  <r>
    <n v="969264943"/>
    <x v="0"/>
    <x v="1"/>
    <s v="DØNNA"/>
    <x v="7"/>
  </r>
  <r>
    <n v="993818976"/>
    <x v="5"/>
    <x v="1"/>
    <s v="DØNNA"/>
    <x v="7"/>
  </r>
  <r>
    <n v="820121902"/>
    <x v="1"/>
    <x v="3"/>
    <s v="EIDFJORD"/>
    <x v="7"/>
  </r>
  <r>
    <n v="989190385"/>
    <x v="4"/>
    <x v="9"/>
    <s v="EIDSKOG"/>
    <x v="7"/>
  </r>
  <r>
    <n v="917278563"/>
    <x v="0"/>
    <x v="9"/>
    <s v="EIDSKOG"/>
    <x v="7"/>
  </r>
  <r>
    <n v="823477562"/>
    <x v="4"/>
    <x v="5"/>
    <s v="EIDSVOLL"/>
    <x v="7"/>
  </r>
  <r>
    <n v="918090169"/>
    <x v="4"/>
    <x v="5"/>
    <s v="EIDSVOLL"/>
    <x v="7"/>
  </r>
  <r>
    <n v="821502942"/>
    <x v="0"/>
    <x v="5"/>
    <s v="EIDSVOLL"/>
    <x v="7"/>
  </r>
  <r>
    <n v="884484472"/>
    <x v="0"/>
    <x v="5"/>
    <s v="EIDSVOLL"/>
    <x v="7"/>
  </r>
  <r>
    <n v="921583346"/>
    <x v="0"/>
    <x v="5"/>
    <s v="EIDSVOLL"/>
    <x v="7"/>
  </r>
  <r>
    <n v="923465898"/>
    <x v="0"/>
    <x v="5"/>
    <s v="EIDSVOLL"/>
    <x v="7"/>
  </r>
  <r>
    <n v="927156075"/>
    <x v="0"/>
    <x v="5"/>
    <s v="EIDSVOLL"/>
    <x v="7"/>
  </r>
  <r>
    <n v="969857855"/>
    <x v="0"/>
    <x v="5"/>
    <s v="EIDSVOLL"/>
    <x v="7"/>
  </r>
  <r>
    <n v="971062762"/>
    <x v="0"/>
    <x v="5"/>
    <s v="EIDSVOLL"/>
    <x v="7"/>
  </r>
  <r>
    <n v="992119160"/>
    <x v="0"/>
    <x v="5"/>
    <s v="EIDSVOLL"/>
    <x v="7"/>
  </r>
  <r>
    <n v="897433222"/>
    <x v="5"/>
    <x v="5"/>
    <s v="EIDSVOLL"/>
    <x v="7"/>
  </r>
  <r>
    <n v="920431291"/>
    <x v="5"/>
    <x v="5"/>
    <s v="EIDSVOLL"/>
    <x v="7"/>
  </r>
  <r>
    <n v="925023108"/>
    <x v="3"/>
    <x v="5"/>
    <s v="EIDSVOLL"/>
    <x v="7"/>
  </r>
  <r>
    <n v="925807362"/>
    <x v="3"/>
    <x v="5"/>
    <s v="EIDSVOLL"/>
    <x v="7"/>
  </r>
  <r>
    <n v="925757012"/>
    <x v="9"/>
    <x v="8"/>
    <s v="EIGERSUND"/>
    <x v="7"/>
  </r>
  <r>
    <n v="925883492"/>
    <x v="9"/>
    <x v="8"/>
    <s v="EIGERSUND"/>
    <x v="7"/>
  </r>
  <r>
    <n v="925907154"/>
    <x v="9"/>
    <x v="8"/>
    <s v="EIGERSUND"/>
    <x v="7"/>
  </r>
  <r>
    <n v="925967890"/>
    <x v="9"/>
    <x v="8"/>
    <s v="EIGERSUND"/>
    <x v="7"/>
  </r>
  <r>
    <n v="925978906"/>
    <x v="9"/>
    <x v="8"/>
    <s v="EIGERSUND"/>
    <x v="7"/>
  </r>
  <r>
    <n v="969503557"/>
    <x v="10"/>
    <x v="8"/>
    <s v="EIGERSUND"/>
    <x v="7"/>
  </r>
  <r>
    <n v="918312749"/>
    <x v="4"/>
    <x v="8"/>
    <s v="EIGERSUND"/>
    <x v="7"/>
  </r>
  <r>
    <n v="923750401"/>
    <x v="4"/>
    <x v="8"/>
    <s v="EIGERSUND"/>
    <x v="7"/>
  </r>
  <r>
    <n v="980252949"/>
    <x v="4"/>
    <x v="8"/>
    <s v="EIGERSUND"/>
    <x v="7"/>
  </r>
  <r>
    <n v="925138886"/>
    <x v="0"/>
    <x v="8"/>
    <s v="EIGERSUND"/>
    <x v="7"/>
  </r>
  <r>
    <n v="989816349"/>
    <x v="0"/>
    <x v="8"/>
    <s v="EIGERSUND"/>
    <x v="7"/>
  </r>
  <r>
    <n v="992283262"/>
    <x v="0"/>
    <x v="8"/>
    <s v="EIGERSUND"/>
    <x v="7"/>
  </r>
  <r>
    <n v="925739448"/>
    <x v="3"/>
    <x v="8"/>
    <s v="EIGERSUND"/>
    <x v="7"/>
  </r>
  <r>
    <n v="926051245"/>
    <x v="3"/>
    <x v="8"/>
    <s v="EIGERSUND"/>
    <x v="7"/>
  </r>
  <r>
    <n v="926024272"/>
    <x v="9"/>
    <x v="9"/>
    <s v="ELVERUM"/>
    <x v="7"/>
  </r>
  <r>
    <n v="926108123"/>
    <x v="9"/>
    <x v="9"/>
    <s v="ELVERUM"/>
    <x v="7"/>
  </r>
  <r>
    <n v="926133616"/>
    <x v="9"/>
    <x v="9"/>
    <s v="ELVERUM"/>
    <x v="7"/>
  </r>
  <r>
    <n v="825429662"/>
    <x v="4"/>
    <x v="9"/>
    <s v="ELVERUM"/>
    <x v="7"/>
  </r>
  <r>
    <n v="911932660"/>
    <x v="4"/>
    <x v="9"/>
    <s v="ELVERUM"/>
    <x v="7"/>
  </r>
  <r>
    <n v="988533572"/>
    <x v="4"/>
    <x v="9"/>
    <s v="ELVERUM"/>
    <x v="7"/>
  </r>
  <r>
    <n v="867397272"/>
    <x v="0"/>
    <x v="9"/>
    <s v="ELVERUM"/>
    <x v="7"/>
  </r>
  <r>
    <n v="915634788"/>
    <x v="0"/>
    <x v="9"/>
    <s v="ELVERUM"/>
    <x v="7"/>
  </r>
  <r>
    <n v="925006882"/>
    <x v="0"/>
    <x v="9"/>
    <s v="ELVERUM"/>
    <x v="7"/>
  </r>
  <r>
    <n v="969968495"/>
    <x v="0"/>
    <x v="9"/>
    <s v="ELVERUM"/>
    <x v="7"/>
  </r>
  <r>
    <n v="916040660"/>
    <x v="5"/>
    <x v="9"/>
    <s v="ELVERUM"/>
    <x v="7"/>
  </r>
  <r>
    <n v="916374798"/>
    <x v="5"/>
    <x v="9"/>
    <s v="ELVERUM"/>
    <x v="7"/>
  </r>
  <r>
    <n v="925093955"/>
    <x v="3"/>
    <x v="9"/>
    <s v="ELVERUM"/>
    <x v="7"/>
  </r>
  <r>
    <n v="917033706"/>
    <x v="4"/>
    <x v="5"/>
    <s v="ENEBAKK"/>
    <x v="7"/>
  </r>
  <r>
    <n v="919801069"/>
    <x v="0"/>
    <x v="5"/>
    <s v="ENEBAKK"/>
    <x v="7"/>
  </r>
  <r>
    <n v="923682678"/>
    <x v="0"/>
    <x v="5"/>
    <s v="ENEBAKK"/>
    <x v="7"/>
  </r>
  <r>
    <n v="976746554"/>
    <x v="0"/>
    <x v="5"/>
    <s v="ENEBAKK"/>
    <x v="7"/>
  </r>
  <r>
    <n v="925666971"/>
    <x v="3"/>
    <x v="5"/>
    <s v="ENEBAKK"/>
    <x v="7"/>
  </r>
  <r>
    <n v="996473066"/>
    <x v="0"/>
    <x v="3"/>
    <s v="ETNE"/>
    <x v="7"/>
  </r>
  <r>
    <n v="839123922"/>
    <x v="4"/>
    <x v="4"/>
    <s v="EVJE OG HORNNES"/>
    <x v="7"/>
  </r>
  <r>
    <n v="918976132"/>
    <x v="0"/>
    <x v="4"/>
    <s v="EVJE OG HORNNES"/>
    <x v="7"/>
  </r>
  <r>
    <n v="917127727"/>
    <x v="5"/>
    <x v="4"/>
    <s v="EVJE OG HORNNES"/>
    <x v="7"/>
  </r>
  <r>
    <n v="926171399"/>
    <x v="9"/>
    <x v="4"/>
    <s v="FARSUND"/>
    <x v="7"/>
  </r>
  <r>
    <n v="818994362"/>
    <x v="0"/>
    <x v="4"/>
    <s v="FARSUND"/>
    <x v="7"/>
  </r>
  <r>
    <n v="915327508"/>
    <x v="0"/>
    <x v="4"/>
    <s v="FARSUND"/>
    <x v="7"/>
  </r>
  <r>
    <n v="921694709"/>
    <x v="0"/>
    <x v="4"/>
    <s v="FARSUND"/>
    <x v="7"/>
  </r>
  <r>
    <n v="924706953"/>
    <x v="0"/>
    <x v="4"/>
    <s v="FARSUND"/>
    <x v="7"/>
  </r>
  <r>
    <n v="925785121"/>
    <x v="0"/>
    <x v="4"/>
    <s v="FARSUND"/>
    <x v="7"/>
  </r>
  <r>
    <n v="994439901"/>
    <x v="0"/>
    <x v="4"/>
    <s v="FARSUND"/>
    <x v="7"/>
  </r>
  <r>
    <n v="884660912"/>
    <x v="4"/>
    <x v="1"/>
    <s v="FAUSKE"/>
    <x v="7"/>
  </r>
  <r>
    <n v="888154132"/>
    <x v="4"/>
    <x v="1"/>
    <s v="FAUSKE"/>
    <x v="7"/>
  </r>
  <r>
    <n v="914385237"/>
    <x v="4"/>
    <x v="1"/>
    <s v="FAUSKE"/>
    <x v="7"/>
  </r>
  <r>
    <n v="922026262"/>
    <x v="4"/>
    <x v="1"/>
    <s v="FAUSKE"/>
    <x v="7"/>
  </r>
  <r>
    <n v="922097240"/>
    <x v="4"/>
    <x v="1"/>
    <s v="FAUSKE"/>
    <x v="7"/>
  </r>
  <r>
    <n v="965621962"/>
    <x v="4"/>
    <x v="1"/>
    <s v="FAUSKE"/>
    <x v="7"/>
  </r>
  <r>
    <n v="994507435"/>
    <x v="4"/>
    <x v="1"/>
    <s v="FAUSKE"/>
    <x v="7"/>
  </r>
  <r>
    <n v="881509482"/>
    <x v="0"/>
    <x v="1"/>
    <s v="FAUSKE"/>
    <x v="7"/>
  </r>
  <r>
    <n v="917570078"/>
    <x v="0"/>
    <x v="1"/>
    <s v="FAUSKE"/>
    <x v="7"/>
  </r>
  <r>
    <n v="992597569"/>
    <x v="0"/>
    <x v="1"/>
    <s v="FAUSKE"/>
    <x v="7"/>
  </r>
  <r>
    <n v="925659762"/>
    <x v="3"/>
    <x v="1"/>
    <s v="FAUSKE"/>
    <x v="7"/>
  </r>
  <r>
    <n v="926084445"/>
    <x v="9"/>
    <x v="3"/>
    <s v="FITJAR"/>
    <x v="7"/>
  </r>
  <r>
    <n v="915767516"/>
    <x v="0"/>
    <x v="3"/>
    <s v="FITJAR"/>
    <x v="7"/>
  </r>
  <r>
    <n v="925661244"/>
    <x v="9"/>
    <x v="3"/>
    <s v="FJALER"/>
    <x v="7"/>
  </r>
  <r>
    <n v="926146041"/>
    <x v="9"/>
    <x v="3"/>
    <s v="FJALER"/>
    <x v="7"/>
  </r>
  <r>
    <n v="926310283"/>
    <x v="9"/>
    <x v="3"/>
    <s v="FJALER"/>
    <x v="7"/>
  </r>
  <r>
    <n v="970123644"/>
    <x v="0"/>
    <x v="3"/>
    <s v="FJALER"/>
    <x v="7"/>
  </r>
  <r>
    <n v="970060944"/>
    <x v="16"/>
    <x v="6"/>
    <s v="FJORD"/>
    <x v="7"/>
  </r>
  <r>
    <n v="917182124"/>
    <x v="0"/>
    <x v="6"/>
    <s v="FJORD"/>
    <x v="7"/>
  </r>
  <r>
    <n v="926276336"/>
    <x v="0"/>
    <x v="10"/>
    <s v="FLATANGER"/>
    <x v="7"/>
  </r>
  <r>
    <n v="924803088"/>
    <x v="9"/>
    <x v="4"/>
    <s v="FLEKKEFJORD"/>
    <x v="7"/>
  </r>
  <r>
    <n v="925593133"/>
    <x v="9"/>
    <x v="4"/>
    <s v="FLEKKEFJORD"/>
    <x v="7"/>
  </r>
  <r>
    <n v="925609455"/>
    <x v="9"/>
    <x v="4"/>
    <s v="FLEKKEFJORD"/>
    <x v="7"/>
  </r>
  <r>
    <n v="925761451"/>
    <x v="9"/>
    <x v="4"/>
    <s v="FLEKKEFJORD"/>
    <x v="7"/>
  </r>
  <r>
    <n v="925761478"/>
    <x v="9"/>
    <x v="4"/>
    <s v="FLEKKEFJORD"/>
    <x v="7"/>
  </r>
  <r>
    <n v="925867535"/>
    <x v="9"/>
    <x v="4"/>
    <s v="FLEKKEFJORD"/>
    <x v="7"/>
  </r>
  <r>
    <n v="926856723"/>
    <x v="9"/>
    <x v="4"/>
    <s v="FLEKKEFJORD"/>
    <x v="7"/>
  </r>
  <r>
    <n v="997096495"/>
    <x v="4"/>
    <x v="4"/>
    <s v="FLEKKEFJORD"/>
    <x v="7"/>
  </r>
  <r>
    <n v="971584785"/>
    <x v="0"/>
    <x v="4"/>
    <s v="FLEKKEFJORD"/>
    <x v="7"/>
  </r>
  <r>
    <n v="988818380"/>
    <x v="0"/>
    <x v="4"/>
    <s v="FLEKKEFJORD"/>
    <x v="7"/>
  </r>
  <r>
    <n v="913265076"/>
    <x v="0"/>
    <x v="5"/>
    <s v="FLESBERG"/>
    <x v="7"/>
  </r>
  <r>
    <n v="924715855"/>
    <x v="3"/>
    <x v="5"/>
    <s v="FLESBERG"/>
    <x v="7"/>
  </r>
  <r>
    <n v="898100952"/>
    <x v="0"/>
    <x v="9"/>
    <s v="FOLLDAL"/>
    <x v="7"/>
  </r>
  <r>
    <n v="825958762"/>
    <x v="9"/>
    <x v="5"/>
    <s v="FREDRIKSTAD"/>
    <x v="7"/>
  </r>
  <r>
    <n v="825980482"/>
    <x v="9"/>
    <x v="5"/>
    <s v="FREDRIKSTAD"/>
    <x v="7"/>
  </r>
  <r>
    <n v="923652469"/>
    <x v="9"/>
    <x v="5"/>
    <s v="FREDRIKSTAD"/>
    <x v="7"/>
  </r>
  <r>
    <n v="925906972"/>
    <x v="9"/>
    <x v="5"/>
    <s v="FREDRIKSTAD"/>
    <x v="7"/>
  </r>
  <r>
    <n v="925953962"/>
    <x v="9"/>
    <x v="5"/>
    <s v="FREDRIKSTAD"/>
    <x v="7"/>
  </r>
  <r>
    <n v="925989576"/>
    <x v="9"/>
    <x v="5"/>
    <s v="FREDRIKSTAD"/>
    <x v="7"/>
  </r>
  <r>
    <n v="925992291"/>
    <x v="9"/>
    <x v="5"/>
    <s v="FREDRIKSTAD"/>
    <x v="7"/>
  </r>
  <r>
    <n v="926027638"/>
    <x v="9"/>
    <x v="5"/>
    <s v="FREDRIKSTAD"/>
    <x v="7"/>
  </r>
  <r>
    <n v="926068180"/>
    <x v="9"/>
    <x v="5"/>
    <s v="FREDRIKSTAD"/>
    <x v="7"/>
  </r>
  <r>
    <n v="926097385"/>
    <x v="9"/>
    <x v="5"/>
    <s v="FREDRIKSTAD"/>
    <x v="7"/>
  </r>
  <r>
    <n v="926630458"/>
    <x v="9"/>
    <x v="5"/>
    <s v="FREDRIKSTAD"/>
    <x v="7"/>
  </r>
  <r>
    <n v="822720102"/>
    <x v="4"/>
    <x v="5"/>
    <s v="FREDRIKSTAD"/>
    <x v="7"/>
  </r>
  <r>
    <n v="912024377"/>
    <x v="4"/>
    <x v="5"/>
    <s v="FREDRIKSTAD"/>
    <x v="7"/>
  </r>
  <r>
    <n v="914569265"/>
    <x v="4"/>
    <x v="5"/>
    <s v="FREDRIKSTAD"/>
    <x v="7"/>
  </r>
  <r>
    <n v="918666419"/>
    <x v="4"/>
    <x v="5"/>
    <s v="FREDRIKSTAD"/>
    <x v="7"/>
  </r>
  <r>
    <n v="919787392"/>
    <x v="4"/>
    <x v="5"/>
    <s v="FREDRIKSTAD"/>
    <x v="7"/>
  </r>
  <r>
    <n v="921003870"/>
    <x v="4"/>
    <x v="5"/>
    <s v="FREDRIKSTAD"/>
    <x v="7"/>
  </r>
  <r>
    <n v="921065884"/>
    <x v="4"/>
    <x v="5"/>
    <s v="FREDRIKSTAD"/>
    <x v="7"/>
  </r>
  <r>
    <n v="921600178"/>
    <x v="4"/>
    <x v="5"/>
    <s v="FREDRIKSTAD"/>
    <x v="7"/>
  </r>
  <r>
    <n v="923829741"/>
    <x v="4"/>
    <x v="5"/>
    <s v="FREDRIKSTAD"/>
    <x v="7"/>
  </r>
  <r>
    <n v="926449834"/>
    <x v="4"/>
    <x v="5"/>
    <s v="FREDRIKSTAD"/>
    <x v="7"/>
  </r>
  <r>
    <n v="927032872"/>
    <x v="4"/>
    <x v="5"/>
    <s v="FREDRIKSTAD"/>
    <x v="7"/>
  </r>
  <r>
    <n v="948089831"/>
    <x v="4"/>
    <x v="5"/>
    <s v="FREDRIKSTAD"/>
    <x v="7"/>
  </r>
  <r>
    <n v="964025649"/>
    <x v="4"/>
    <x v="5"/>
    <s v="FREDRIKSTAD"/>
    <x v="7"/>
  </r>
  <r>
    <n v="982951550"/>
    <x v="4"/>
    <x v="5"/>
    <s v="FREDRIKSTAD"/>
    <x v="7"/>
  </r>
  <r>
    <n v="988148571"/>
    <x v="4"/>
    <x v="5"/>
    <s v="FREDRIKSTAD"/>
    <x v="7"/>
  </r>
  <r>
    <n v="994428063"/>
    <x v="4"/>
    <x v="5"/>
    <s v="FREDRIKSTAD"/>
    <x v="7"/>
  </r>
  <r>
    <n v="824587582"/>
    <x v="0"/>
    <x v="5"/>
    <s v="FREDRIKSTAD"/>
    <x v="7"/>
  </r>
  <r>
    <n v="891927932"/>
    <x v="0"/>
    <x v="5"/>
    <s v="FREDRIKSTAD"/>
    <x v="7"/>
  </r>
  <r>
    <n v="912020320"/>
    <x v="0"/>
    <x v="5"/>
    <s v="FREDRIKSTAD"/>
    <x v="7"/>
  </r>
  <r>
    <n v="917654131"/>
    <x v="0"/>
    <x v="5"/>
    <s v="FREDRIKSTAD"/>
    <x v="7"/>
  </r>
  <r>
    <n v="919289015"/>
    <x v="0"/>
    <x v="5"/>
    <s v="FREDRIKSTAD"/>
    <x v="7"/>
  </r>
  <r>
    <n v="921159595"/>
    <x v="0"/>
    <x v="5"/>
    <s v="FREDRIKSTAD"/>
    <x v="7"/>
  </r>
  <r>
    <n v="922952493"/>
    <x v="0"/>
    <x v="5"/>
    <s v="FREDRIKSTAD"/>
    <x v="7"/>
  </r>
  <r>
    <n v="924411856"/>
    <x v="0"/>
    <x v="5"/>
    <s v="FREDRIKSTAD"/>
    <x v="7"/>
  </r>
  <r>
    <n v="924931477"/>
    <x v="0"/>
    <x v="5"/>
    <s v="FREDRIKSTAD"/>
    <x v="7"/>
  </r>
  <r>
    <n v="925541605"/>
    <x v="0"/>
    <x v="5"/>
    <s v="FREDRIKSTAD"/>
    <x v="7"/>
  </r>
  <r>
    <n v="925871796"/>
    <x v="0"/>
    <x v="5"/>
    <s v="FREDRIKSTAD"/>
    <x v="7"/>
  </r>
  <r>
    <n v="926467220"/>
    <x v="0"/>
    <x v="5"/>
    <s v="FREDRIKSTAD"/>
    <x v="7"/>
  </r>
  <r>
    <n v="927156326"/>
    <x v="0"/>
    <x v="5"/>
    <s v="FREDRIKSTAD"/>
    <x v="7"/>
  </r>
  <r>
    <n v="927499207"/>
    <x v="0"/>
    <x v="5"/>
    <s v="FREDRIKSTAD"/>
    <x v="7"/>
  </r>
  <r>
    <n v="927573261"/>
    <x v="0"/>
    <x v="5"/>
    <s v="FREDRIKSTAD"/>
    <x v="7"/>
  </r>
  <r>
    <n v="961467055"/>
    <x v="0"/>
    <x v="5"/>
    <s v="FREDRIKSTAD"/>
    <x v="7"/>
  </r>
  <r>
    <n v="970949259"/>
    <x v="0"/>
    <x v="5"/>
    <s v="FREDRIKSTAD"/>
    <x v="7"/>
  </r>
  <r>
    <n v="972406295"/>
    <x v="0"/>
    <x v="5"/>
    <s v="FREDRIKSTAD"/>
    <x v="7"/>
  </r>
  <r>
    <n v="975800636"/>
    <x v="0"/>
    <x v="5"/>
    <s v="FREDRIKSTAD"/>
    <x v="7"/>
  </r>
  <r>
    <n v="982292727"/>
    <x v="0"/>
    <x v="5"/>
    <s v="FREDRIKSTAD"/>
    <x v="7"/>
  </r>
  <r>
    <n v="983957099"/>
    <x v="0"/>
    <x v="5"/>
    <s v="FREDRIKSTAD"/>
    <x v="7"/>
  </r>
  <r>
    <n v="986893881"/>
    <x v="0"/>
    <x v="5"/>
    <s v="FREDRIKSTAD"/>
    <x v="7"/>
  </r>
  <r>
    <n v="989757199"/>
    <x v="0"/>
    <x v="5"/>
    <s v="FREDRIKSTAD"/>
    <x v="7"/>
  </r>
  <r>
    <n v="991859896"/>
    <x v="0"/>
    <x v="5"/>
    <s v="FREDRIKSTAD"/>
    <x v="7"/>
  </r>
  <r>
    <n v="992492236"/>
    <x v="0"/>
    <x v="5"/>
    <s v="FREDRIKSTAD"/>
    <x v="7"/>
  </r>
  <r>
    <n v="996824268"/>
    <x v="0"/>
    <x v="5"/>
    <s v="FREDRIKSTAD"/>
    <x v="7"/>
  </r>
  <r>
    <n v="816989892"/>
    <x v="5"/>
    <x v="5"/>
    <s v="FREDRIKSTAD"/>
    <x v="7"/>
  </r>
  <r>
    <n v="988083992"/>
    <x v="5"/>
    <x v="5"/>
    <s v="FREDRIKSTAD"/>
    <x v="7"/>
  </r>
  <r>
    <n v="924805609"/>
    <x v="3"/>
    <x v="5"/>
    <s v="FREDRIKSTAD"/>
    <x v="7"/>
  </r>
  <r>
    <n v="925740101"/>
    <x v="3"/>
    <x v="5"/>
    <s v="FREDRIKSTAD"/>
    <x v="7"/>
  </r>
  <r>
    <n v="926182579"/>
    <x v="3"/>
    <x v="5"/>
    <s v="FREDRIKSTAD"/>
    <x v="7"/>
  </r>
  <r>
    <n v="917802912"/>
    <x v="1"/>
    <x v="5"/>
    <s v="FREDRIKSTAD"/>
    <x v="7"/>
  </r>
  <r>
    <n v="974813815"/>
    <x v="14"/>
    <x v="5"/>
    <s v="FREDRIKSTAD"/>
    <x v="7"/>
  </r>
  <r>
    <n v="925910074"/>
    <x v="9"/>
    <x v="5"/>
    <s v="FROGN"/>
    <x v="7"/>
  </r>
  <r>
    <n v="925935379"/>
    <x v="9"/>
    <x v="5"/>
    <s v="FROGN"/>
    <x v="7"/>
  </r>
  <r>
    <n v="925950645"/>
    <x v="9"/>
    <x v="5"/>
    <s v="FROGN"/>
    <x v="7"/>
  </r>
  <r>
    <n v="926371134"/>
    <x v="9"/>
    <x v="5"/>
    <s v="FROGN"/>
    <x v="7"/>
  </r>
  <r>
    <n v="926443224"/>
    <x v="9"/>
    <x v="5"/>
    <s v="FROGN"/>
    <x v="7"/>
  </r>
  <r>
    <n v="996037312"/>
    <x v="10"/>
    <x v="5"/>
    <s v="FROGN"/>
    <x v="7"/>
  </r>
  <r>
    <n v="998581117"/>
    <x v="4"/>
    <x v="5"/>
    <s v="FROGN"/>
    <x v="7"/>
  </r>
  <r>
    <n v="999320104"/>
    <x v="4"/>
    <x v="5"/>
    <s v="FROGN"/>
    <x v="7"/>
  </r>
  <r>
    <n v="883109082"/>
    <x v="0"/>
    <x v="5"/>
    <s v="FROGN"/>
    <x v="7"/>
  </r>
  <r>
    <n v="914756677"/>
    <x v="0"/>
    <x v="5"/>
    <s v="FROGN"/>
    <x v="7"/>
  </r>
  <r>
    <n v="918946780"/>
    <x v="0"/>
    <x v="5"/>
    <s v="FROGN"/>
    <x v="7"/>
  </r>
  <r>
    <n v="925692867"/>
    <x v="0"/>
    <x v="5"/>
    <s v="FROGN"/>
    <x v="7"/>
  </r>
  <r>
    <n v="988332992"/>
    <x v="0"/>
    <x v="5"/>
    <s v="FROGN"/>
    <x v="7"/>
  </r>
  <r>
    <n v="925524948"/>
    <x v="3"/>
    <x v="5"/>
    <s v="FROGN"/>
    <x v="7"/>
  </r>
  <r>
    <n v="925666939"/>
    <x v="3"/>
    <x v="5"/>
    <s v="FROGN"/>
    <x v="7"/>
  </r>
  <r>
    <n v="919407654"/>
    <x v="4"/>
    <x v="4"/>
    <s v="FROLAND"/>
    <x v="7"/>
  </r>
  <r>
    <n v="917810982"/>
    <x v="0"/>
    <x v="4"/>
    <s v="FROLAND"/>
    <x v="7"/>
  </r>
  <r>
    <n v="976593960"/>
    <x v="0"/>
    <x v="4"/>
    <s v="FROLAND"/>
    <x v="7"/>
  </r>
  <r>
    <n v="923595813"/>
    <x v="0"/>
    <x v="10"/>
    <s v="FROSTA"/>
    <x v="7"/>
  </r>
  <r>
    <n v="984196121"/>
    <x v="0"/>
    <x v="10"/>
    <s v="FROSTA"/>
    <x v="7"/>
  </r>
  <r>
    <n v="925712140"/>
    <x v="3"/>
    <x v="10"/>
    <s v="FROSTA"/>
    <x v="7"/>
  </r>
  <r>
    <n v="925806560"/>
    <x v="9"/>
    <x v="10"/>
    <s v="FRØYA"/>
    <x v="7"/>
  </r>
  <r>
    <n v="922189536"/>
    <x v="4"/>
    <x v="10"/>
    <s v="FRØYA"/>
    <x v="7"/>
  </r>
  <r>
    <n v="922697701"/>
    <x v="0"/>
    <x v="10"/>
    <s v="FRØYA"/>
    <x v="7"/>
  </r>
  <r>
    <n v="924034009"/>
    <x v="0"/>
    <x v="10"/>
    <s v="FRØYA"/>
    <x v="7"/>
  </r>
  <r>
    <n v="825297022"/>
    <x v="3"/>
    <x v="10"/>
    <s v="FRØYA"/>
    <x v="7"/>
  </r>
  <r>
    <n v="920914535"/>
    <x v="3"/>
    <x v="10"/>
    <s v="FRØYA"/>
    <x v="7"/>
  </r>
  <r>
    <n v="983398375"/>
    <x v="0"/>
    <x v="7"/>
    <s v="FYRESDAL"/>
    <x v="7"/>
  </r>
  <r>
    <n v="915144195"/>
    <x v="4"/>
    <x v="7"/>
    <s v="FÆRDER"/>
    <x v="7"/>
  </r>
  <r>
    <n v="919916192"/>
    <x v="4"/>
    <x v="7"/>
    <s v="FÆRDER"/>
    <x v="7"/>
  </r>
  <r>
    <n v="921211732"/>
    <x v="4"/>
    <x v="7"/>
    <s v="FÆRDER"/>
    <x v="7"/>
  </r>
  <r>
    <n v="922763127"/>
    <x v="4"/>
    <x v="7"/>
    <s v="FÆRDER"/>
    <x v="7"/>
  </r>
  <r>
    <n v="966320354"/>
    <x v="4"/>
    <x v="7"/>
    <s v="FÆRDER"/>
    <x v="7"/>
  </r>
  <r>
    <n v="988737542"/>
    <x v="4"/>
    <x v="7"/>
    <s v="FÆRDER"/>
    <x v="7"/>
  </r>
  <r>
    <n v="999063268"/>
    <x v="4"/>
    <x v="7"/>
    <s v="FÆRDER"/>
    <x v="7"/>
  </r>
  <r>
    <n v="998261678"/>
    <x v="6"/>
    <x v="7"/>
    <s v="FÆRDER"/>
    <x v="7"/>
  </r>
  <r>
    <n v="823065752"/>
    <x v="0"/>
    <x v="7"/>
    <s v="FÆRDER"/>
    <x v="7"/>
  </r>
  <r>
    <n v="826658452"/>
    <x v="0"/>
    <x v="7"/>
    <s v="FÆRDER"/>
    <x v="7"/>
  </r>
  <r>
    <n v="917684863"/>
    <x v="0"/>
    <x v="7"/>
    <s v="FÆRDER"/>
    <x v="7"/>
  </r>
  <r>
    <n v="927113481"/>
    <x v="0"/>
    <x v="7"/>
    <s v="FÆRDER"/>
    <x v="7"/>
  </r>
  <r>
    <n v="967068543"/>
    <x v="0"/>
    <x v="7"/>
    <s v="FÆRDER"/>
    <x v="7"/>
  </r>
  <r>
    <n v="970349146"/>
    <x v="0"/>
    <x v="7"/>
    <s v="FÆRDER"/>
    <x v="7"/>
  </r>
  <r>
    <n v="971589299"/>
    <x v="0"/>
    <x v="7"/>
    <s v="FÆRDER"/>
    <x v="7"/>
  </r>
  <r>
    <n v="925803146"/>
    <x v="3"/>
    <x v="7"/>
    <s v="FÆRDER"/>
    <x v="7"/>
  </r>
  <r>
    <n v="922357706"/>
    <x v="1"/>
    <x v="7"/>
    <s v="FÆRDER"/>
    <x v="7"/>
  </r>
  <r>
    <n v="921967195"/>
    <x v="4"/>
    <x v="9"/>
    <s v="GAUSDAL"/>
    <x v="7"/>
  </r>
  <r>
    <n v="955035801"/>
    <x v="0"/>
    <x v="9"/>
    <s v="GAUSDAL"/>
    <x v="7"/>
  </r>
  <r>
    <n v="969489562"/>
    <x v="0"/>
    <x v="9"/>
    <s v="GAUSDAL"/>
    <x v="7"/>
  </r>
  <r>
    <n v="913514823"/>
    <x v="5"/>
    <x v="9"/>
    <s v="GAUSDAL"/>
    <x v="7"/>
  </r>
  <r>
    <n v="826734752"/>
    <x v="4"/>
    <x v="6"/>
    <s v="GISKE"/>
    <x v="7"/>
  </r>
  <r>
    <n v="913992717"/>
    <x v="4"/>
    <x v="6"/>
    <s v="GISKE"/>
    <x v="7"/>
  </r>
  <r>
    <n v="922692106"/>
    <x v="0"/>
    <x v="6"/>
    <s v="GISKE"/>
    <x v="7"/>
  </r>
  <r>
    <n v="962555926"/>
    <x v="0"/>
    <x v="6"/>
    <s v="GISKE"/>
    <x v="7"/>
  </r>
  <r>
    <n v="925889768"/>
    <x v="3"/>
    <x v="6"/>
    <s v="GISKE"/>
    <x v="7"/>
  </r>
  <r>
    <n v="998928850"/>
    <x v="4"/>
    <x v="6"/>
    <s v="GJEMNES"/>
    <x v="7"/>
  </r>
  <r>
    <n v="913365666"/>
    <x v="0"/>
    <x v="6"/>
    <s v="GJEMNES"/>
    <x v="7"/>
  </r>
  <r>
    <n v="912638448"/>
    <x v="4"/>
    <x v="5"/>
    <s v="GJERDRUM"/>
    <x v="7"/>
  </r>
  <r>
    <n v="822056792"/>
    <x v="0"/>
    <x v="5"/>
    <s v="GJERDRUM"/>
    <x v="7"/>
  </r>
  <r>
    <n v="869455822"/>
    <x v="0"/>
    <x v="5"/>
    <s v="GJERDRUM"/>
    <x v="7"/>
  </r>
  <r>
    <n v="925371920"/>
    <x v="0"/>
    <x v="5"/>
    <s v="GJERDRUM"/>
    <x v="7"/>
  </r>
  <r>
    <n v="925933368"/>
    <x v="0"/>
    <x v="5"/>
    <s v="GJERDRUM"/>
    <x v="7"/>
  </r>
  <r>
    <n v="918489606"/>
    <x v="4"/>
    <x v="8"/>
    <s v="GJESDAL"/>
    <x v="7"/>
  </r>
  <r>
    <n v="918649220"/>
    <x v="4"/>
    <x v="8"/>
    <s v="GJESDAL"/>
    <x v="7"/>
  </r>
  <r>
    <n v="922301905"/>
    <x v="4"/>
    <x v="8"/>
    <s v="GJESDAL"/>
    <x v="7"/>
  </r>
  <r>
    <n v="923445722"/>
    <x v="4"/>
    <x v="8"/>
    <s v="GJESDAL"/>
    <x v="7"/>
  </r>
  <r>
    <n v="993251119"/>
    <x v="4"/>
    <x v="8"/>
    <s v="GJESDAL"/>
    <x v="7"/>
  </r>
  <r>
    <n v="926116223"/>
    <x v="0"/>
    <x v="8"/>
    <s v="GJESDAL"/>
    <x v="7"/>
  </r>
  <r>
    <n v="926603493"/>
    <x v="0"/>
    <x v="8"/>
    <s v="GJESDAL"/>
    <x v="7"/>
  </r>
  <r>
    <n v="969407566"/>
    <x v="0"/>
    <x v="8"/>
    <s v="GJESDAL"/>
    <x v="7"/>
  </r>
  <r>
    <n v="925695408"/>
    <x v="9"/>
    <x v="9"/>
    <s v="GJØVIK"/>
    <x v="7"/>
  </r>
  <r>
    <n v="925711411"/>
    <x v="9"/>
    <x v="9"/>
    <s v="GJØVIK"/>
    <x v="7"/>
  </r>
  <r>
    <n v="925788759"/>
    <x v="9"/>
    <x v="9"/>
    <s v="GJØVIK"/>
    <x v="7"/>
  </r>
  <r>
    <n v="925883816"/>
    <x v="9"/>
    <x v="9"/>
    <s v="GJØVIK"/>
    <x v="7"/>
  </r>
  <r>
    <n v="925909688"/>
    <x v="9"/>
    <x v="9"/>
    <s v="GJØVIK"/>
    <x v="7"/>
  </r>
  <r>
    <n v="948565366"/>
    <x v="10"/>
    <x v="9"/>
    <s v="GJØVIK"/>
    <x v="7"/>
  </r>
  <r>
    <n v="913849876"/>
    <x v="4"/>
    <x v="9"/>
    <s v="GJØVIK"/>
    <x v="7"/>
  </r>
  <r>
    <n v="915637086"/>
    <x v="4"/>
    <x v="9"/>
    <s v="GJØVIK"/>
    <x v="7"/>
  </r>
  <r>
    <n v="920035981"/>
    <x v="4"/>
    <x v="9"/>
    <s v="GJØVIK"/>
    <x v="7"/>
  </r>
  <r>
    <n v="920905676"/>
    <x v="4"/>
    <x v="9"/>
    <s v="GJØVIK"/>
    <x v="7"/>
  </r>
  <r>
    <n v="925591300"/>
    <x v="4"/>
    <x v="9"/>
    <s v="GJØVIK"/>
    <x v="7"/>
  </r>
  <r>
    <n v="989222244"/>
    <x v="4"/>
    <x v="9"/>
    <s v="GJØVIK"/>
    <x v="7"/>
  </r>
  <r>
    <n v="997862260"/>
    <x v="4"/>
    <x v="9"/>
    <s v="GJØVIK"/>
    <x v="7"/>
  </r>
  <r>
    <n v="998553962"/>
    <x v="4"/>
    <x v="9"/>
    <s v="GJØVIK"/>
    <x v="7"/>
  </r>
  <r>
    <n v="916241755"/>
    <x v="0"/>
    <x v="9"/>
    <s v="GJØVIK"/>
    <x v="7"/>
  </r>
  <r>
    <n v="924753757"/>
    <x v="0"/>
    <x v="9"/>
    <s v="GJØVIK"/>
    <x v="7"/>
  </r>
  <r>
    <n v="925304093"/>
    <x v="0"/>
    <x v="9"/>
    <s v="GJØVIK"/>
    <x v="7"/>
  </r>
  <r>
    <n v="981443179"/>
    <x v="0"/>
    <x v="9"/>
    <s v="GJØVIK"/>
    <x v="7"/>
  </r>
  <r>
    <n v="983949916"/>
    <x v="0"/>
    <x v="9"/>
    <s v="GJØVIK"/>
    <x v="7"/>
  </r>
  <r>
    <n v="991579931"/>
    <x v="0"/>
    <x v="9"/>
    <s v="GJØVIK"/>
    <x v="7"/>
  </r>
  <r>
    <n v="987152869"/>
    <x v="5"/>
    <x v="9"/>
    <s v="GJØVIK"/>
    <x v="7"/>
  </r>
  <r>
    <n v="922790922"/>
    <x v="3"/>
    <x v="9"/>
    <s v="GJØVIK"/>
    <x v="7"/>
  </r>
  <r>
    <n v="924779772"/>
    <x v="3"/>
    <x v="9"/>
    <s v="GJØVIK"/>
    <x v="7"/>
  </r>
  <r>
    <n v="870125372"/>
    <x v="0"/>
    <x v="3"/>
    <s v="GLOPPEN"/>
    <x v="7"/>
  </r>
  <r>
    <n v="924517093"/>
    <x v="9"/>
    <x v="5"/>
    <s v="GOL"/>
    <x v="7"/>
  </r>
  <r>
    <n v="925758248"/>
    <x v="9"/>
    <x v="5"/>
    <s v="GOL"/>
    <x v="7"/>
  </r>
  <r>
    <n v="925851310"/>
    <x v="9"/>
    <x v="5"/>
    <s v="GOL"/>
    <x v="7"/>
  </r>
  <r>
    <n v="912679039"/>
    <x v="4"/>
    <x v="5"/>
    <s v="GOL"/>
    <x v="7"/>
  </r>
  <r>
    <n v="876840162"/>
    <x v="0"/>
    <x v="5"/>
    <s v="GOL"/>
    <x v="7"/>
  </r>
  <r>
    <n v="926969323"/>
    <x v="0"/>
    <x v="5"/>
    <s v="GOL"/>
    <x v="7"/>
  </r>
  <r>
    <n v="924384603"/>
    <x v="5"/>
    <x v="5"/>
    <s v="GOL"/>
    <x v="7"/>
  </r>
  <r>
    <n v="925673447"/>
    <x v="9"/>
    <x v="9"/>
    <s v="GRAN"/>
    <x v="7"/>
  </r>
  <r>
    <n v="925673706"/>
    <x v="9"/>
    <x v="9"/>
    <s v="GRAN"/>
    <x v="7"/>
  </r>
  <r>
    <n v="925804479"/>
    <x v="9"/>
    <x v="9"/>
    <s v="GRAN"/>
    <x v="7"/>
  </r>
  <r>
    <n v="925883905"/>
    <x v="9"/>
    <x v="9"/>
    <s v="GRAN"/>
    <x v="7"/>
  </r>
  <r>
    <n v="925974889"/>
    <x v="9"/>
    <x v="9"/>
    <s v="GRAN"/>
    <x v="7"/>
  </r>
  <r>
    <n v="915615368"/>
    <x v="4"/>
    <x v="9"/>
    <s v="GRAN"/>
    <x v="7"/>
  </r>
  <r>
    <n v="824466572"/>
    <x v="0"/>
    <x v="9"/>
    <s v="GRAN"/>
    <x v="7"/>
  </r>
  <r>
    <n v="912597865"/>
    <x v="0"/>
    <x v="9"/>
    <s v="GRAN"/>
    <x v="7"/>
  </r>
  <r>
    <n v="922977879"/>
    <x v="0"/>
    <x v="9"/>
    <s v="GRAN"/>
    <x v="7"/>
  </r>
  <r>
    <n v="924399694"/>
    <x v="0"/>
    <x v="9"/>
    <s v="GRAN"/>
    <x v="7"/>
  </r>
  <r>
    <n v="970228195"/>
    <x v="0"/>
    <x v="9"/>
    <s v="GRAN"/>
    <x v="7"/>
  </r>
  <r>
    <n v="990897476"/>
    <x v="0"/>
    <x v="9"/>
    <s v="GRAN"/>
    <x v="7"/>
  </r>
  <r>
    <n v="913689860"/>
    <x v="5"/>
    <x v="9"/>
    <s v="GRAN"/>
    <x v="7"/>
  </r>
  <r>
    <n v="925977233"/>
    <x v="3"/>
    <x v="9"/>
    <s v="GRAN"/>
    <x v="7"/>
  </r>
  <r>
    <n v="924762292"/>
    <x v="0"/>
    <x v="1"/>
    <s v="GRANE"/>
    <x v="7"/>
  </r>
  <r>
    <n v="977053765"/>
    <x v="10"/>
    <x v="2"/>
    <s v="GRATANGEN"/>
    <x v="7"/>
  </r>
  <r>
    <n v="959109109"/>
    <x v="0"/>
    <x v="2"/>
    <s v="GRATANGEN"/>
    <x v="7"/>
  </r>
  <r>
    <n v="825943722"/>
    <x v="9"/>
    <x v="4"/>
    <s v="GRIMSTAD"/>
    <x v="7"/>
  </r>
  <r>
    <n v="925635545"/>
    <x v="9"/>
    <x v="4"/>
    <s v="GRIMSTAD"/>
    <x v="7"/>
  </r>
  <r>
    <n v="925714313"/>
    <x v="9"/>
    <x v="4"/>
    <s v="GRIMSTAD"/>
    <x v="7"/>
  </r>
  <r>
    <n v="925714488"/>
    <x v="9"/>
    <x v="4"/>
    <s v="GRIMSTAD"/>
    <x v="7"/>
  </r>
  <r>
    <n v="925833517"/>
    <x v="9"/>
    <x v="4"/>
    <s v="GRIMSTAD"/>
    <x v="7"/>
  </r>
  <r>
    <n v="925941395"/>
    <x v="9"/>
    <x v="4"/>
    <s v="GRIMSTAD"/>
    <x v="7"/>
  </r>
  <r>
    <n v="925941409"/>
    <x v="9"/>
    <x v="4"/>
    <s v="GRIMSTAD"/>
    <x v="7"/>
  </r>
  <r>
    <n v="925941417"/>
    <x v="9"/>
    <x v="4"/>
    <s v="GRIMSTAD"/>
    <x v="7"/>
  </r>
  <r>
    <n v="925942154"/>
    <x v="9"/>
    <x v="4"/>
    <s v="GRIMSTAD"/>
    <x v="7"/>
  </r>
  <r>
    <n v="925943819"/>
    <x v="9"/>
    <x v="4"/>
    <s v="GRIMSTAD"/>
    <x v="7"/>
  </r>
  <r>
    <n v="925944815"/>
    <x v="9"/>
    <x v="4"/>
    <s v="GRIMSTAD"/>
    <x v="7"/>
  </r>
  <r>
    <n v="925944874"/>
    <x v="9"/>
    <x v="4"/>
    <s v="GRIMSTAD"/>
    <x v="7"/>
  </r>
  <r>
    <n v="925945005"/>
    <x v="9"/>
    <x v="4"/>
    <s v="GRIMSTAD"/>
    <x v="7"/>
  </r>
  <r>
    <n v="925945021"/>
    <x v="9"/>
    <x v="4"/>
    <s v="GRIMSTAD"/>
    <x v="7"/>
  </r>
  <r>
    <n v="925945064"/>
    <x v="9"/>
    <x v="4"/>
    <s v="GRIMSTAD"/>
    <x v="7"/>
  </r>
  <r>
    <n v="925945099"/>
    <x v="9"/>
    <x v="4"/>
    <s v="GRIMSTAD"/>
    <x v="7"/>
  </r>
  <r>
    <n v="925950955"/>
    <x v="9"/>
    <x v="4"/>
    <s v="GRIMSTAD"/>
    <x v="7"/>
  </r>
  <r>
    <n v="925977640"/>
    <x v="9"/>
    <x v="4"/>
    <s v="GRIMSTAD"/>
    <x v="7"/>
  </r>
  <r>
    <n v="926018736"/>
    <x v="9"/>
    <x v="4"/>
    <s v="GRIMSTAD"/>
    <x v="7"/>
  </r>
  <r>
    <n v="926081675"/>
    <x v="9"/>
    <x v="4"/>
    <s v="GRIMSTAD"/>
    <x v="7"/>
  </r>
  <r>
    <n v="926095587"/>
    <x v="9"/>
    <x v="4"/>
    <s v="GRIMSTAD"/>
    <x v="7"/>
  </r>
  <r>
    <n v="914063736"/>
    <x v="4"/>
    <x v="4"/>
    <s v="GRIMSTAD"/>
    <x v="7"/>
  </r>
  <r>
    <n v="914439736"/>
    <x v="4"/>
    <x v="4"/>
    <s v="GRIMSTAD"/>
    <x v="7"/>
  </r>
  <r>
    <n v="915334717"/>
    <x v="4"/>
    <x v="4"/>
    <s v="GRIMSTAD"/>
    <x v="7"/>
  </r>
  <r>
    <n v="922097879"/>
    <x v="4"/>
    <x v="4"/>
    <s v="GRIMSTAD"/>
    <x v="7"/>
  </r>
  <r>
    <n v="924777893"/>
    <x v="4"/>
    <x v="4"/>
    <s v="GRIMSTAD"/>
    <x v="7"/>
  </r>
  <r>
    <n v="926755749"/>
    <x v="4"/>
    <x v="4"/>
    <s v="GRIMSTAD"/>
    <x v="7"/>
  </r>
  <r>
    <n v="995632160"/>
    <x v="4"/>
    <x v="4"/>
    <s v="GRIMSTAD"/>
    <x v="7"/>
  </r>
  <r>
    <n v="919839945"/>
    <x v="0"/>
    <x v="4"/>
    <s v="GRIMSTAD"/>
    <x v="7"/>
  </r>
  <r>
    <n v="920960642"/>
    <x v="0"/>
    <x v="4"/>
    <s v="GRIMSTAD"/>
    <x v="7"/>
  </r>
  <r>
    <n v="922205396"/>
    <x v="0"/>
    <x v="4"/>
    <s v="GRIMSTAD"/>
    <x v="7"/>
  </r>
  <r>
    <n v="927261723"/>
    <x v="0"/>
    <x v="4"/>
    <s v="GRIMSTAD"/>
    <x v="7"/>
  </r>
  <r>
    <n v="945361999"/>
    <x v="0"/>
    <x v="4"/>
    <s v="GRIMSTAD"/>
    <x v="7"/>
  </r>
  <r>
    <n v="970140255"/>
    <x v="0"/>
    <x v="4"/>
    <s v="GRIMSTAD"/>
    <x v="7"/>
  </r>
  <r>
    <n v="924599243"/>
    <x v="3"/>
    <x v="4"/>
    <s v="GRIMSTAD"/>
    <x v="7"/>
  </r>
  <r>
    <n v="923382925"/>
    <x v="9"/>
    <x v="10"/>
    <s v="GRONG"/>
    <x v="7"/>
  </r>
  <r>
    <n v="923417613"/>
    <x v="9"/>
    <x v="10"/>
    <s v="GRONG"/>
    <x v="7"/>
  </r>
  <r>
    <n v="924512598"/>
    <x v="9"/>
    <x v="10"/>
    <s v="GRONG"/>
    <x v="7"/>
  </r>
  <r>
    <n v="926143883"/>
    <x v="9"/>
    <x v="10"/>
    <s v="GRONG"/>
    <x v="7"/>
  </r>
  <r>
    <n v="926589865"/>
    <x v="9"/>
    <x v="10"/>
    <s v="GRONG"/>
    <x v="7"/>
  </r>
  <r>
    <n v="917916926"/>
    <x v="0"/>
    <x v="10"/>
    <s v="GRONG"/>
    <x v="7"/>
  </r>
  <r>
    <n v="969607204"/>
    <x v="0"/>
    <x v="10"/>
    <s v="GRONG"/>
    <x v="7"/>
  </r>
  <r>
    <n v="992160497"/>
    <x v="6"/>
    <x v="9"/>
    <s v="GRUE"/>
    <x v="7"/>
  </r>
  <r>
    <n v="916294484"/>
    <x v="0"/>
    <x v="9"/>
    <s v="GRUE"/>
    <x v="7"/>
  </r>
  <r>
    <n v="995365642"/>
    <x v="0"/>
    <x v="9"/>
    <s v="GRUE"/>
    <x v="7"/>
  </r>
  <r>
    <n v="993195219"/>
    <x v="5"/>
    <x v="9"/>
    <s v="GRUE"/>
    <x v="7"/>
  </r>
  <r>
    <n v="926017462"/>
    <x v="9"/>
    <x v="1"/>
    <s v="HADSEL"/>
    <x v="7"/>
  </r>
  <r>
    <n v="926501887"/>
    <x v="9"/>
    <x v="1"/>
    <s v="HADSEL"/>
    <x v="7"/>
  </r>
  <r>
    <n v="922047928"/>
    <x v="4"/>
    <x v="1"/>
    <s v="HADSEL"/>
    <x v="7"/>
  </r>
  <r>
    <n v="822419372"/>
    <x v="0"/>
    <x v="1"/>
    <s v="HADSEL"/>
    <x v="7"/>
  </r>
  <r>
    <n v="915630480"/>
    <x v="0"/>
    <x v="1"/>
    <s v="HADSEL"/>
    <x v="7"/>
  </r>
  <r>
    <n v="956407494"/>
    <x v="0"/>
    <x v="1"/>
    <s v="HADSEL"/>
    <x v="7"/>
  </r>
  <r>
    <n v="986935312"/>
    <x v="0"/>
    <x v="1"/>
    <s v="HADSEL"/>
    <x v="7"/>
  </r>
  <r>
    <n v="826123702"/>
    <x v="9"/>
    <x v="5"/>
    <s v="HALDEN"/>
    <x v="7"/>
  </r>
  <r>
    <n v="826179252"/>
    <x v="9"/>
    <x v="5"/>
    <s v="HALDEN"/>
    <x v="7"/>
  </r>
  <r>
    <n v="925606758"/>
    <x v="9"/>
    <x v="5"/>
    <s v="HALDEN"/>
    <x v="7"/>
  </r>
  <r>
    <n v="925953881"/>
    <x v="9"/>
    <x v="5"/>
    <s v="HALDEN"/>
    <x v="7"/>
  </r>
  <r>
    <n v="925969338"/>
    <x v="9"/>
    <x v="5"/>
    <s v="HALDEN"/>
    <x v="7"/>
  </r>
  <r>
    <n v="925975435"/>
    <x v="9"/>
    <x v="5"/>
    <s v="HALDEN"/>
    <x v="7"/>
  </r>
  <r>
    <n v="925984299"/>
    <x v="9"/>
    <x v="5"/>
    <s v="HALDEN"/>
    <x v="7"/>
  </r>
  <r>
    <n v="926806602"/>
    <x v="9"/>
    <x v="5"/>
    <s v="HALDEN"/>
    <x v="7"/>
  </r>
  <r>
    <n v="819829772"/>
    <x v="4"/>
    <x v="5"/>
    <s v="HALDEN"/>
    <x v="7"/>
  </r>
  <r>
    <n v="911854406"/>
    <x v="4"/>
    <x v="5"/>
    <s v="HALDEN"/>
    <x v="7"/>
  </r>
  <r>
    <n v="995498170"/>
    <x v="6"/>
    <x v="5"/>
    <s v="HALDEN"/>
    <x v="7"/>
  </r>
  <r>
    <n v="825709452"/>
    <x v="0"/>
    <x v="5"/>
    <s v="HALDEN"/>
    <x v="7"/>
  </r>
  <r>
    <n v="917964556"/>
    <x v="0"/>
    <x v="5"/>
    <s v="HALDEN"/>
    <x v="7"/>
  </r>
  <r>
    <n v="923887644"/>
    <x v="0"/>
    <x v="5"/>
    <s v="HALDEN"/>
    <x v="7"/>
  </r>
  <r>
    <n v="925774782"/>
    <x v="0"/>
    <x v="5"/>
    <s v="HALDEN"/>
    <x v="7"/>
  </r>
  <r>
    <n v="969736063"/>
    <x v="0"/>
    <x v="5"/>
    <s v="HALDEN"/>
    <x v="7"/>
  </r>
  <r>
    <n v="992359188"/>
    <x v="0"/>
    <x v="5"/>
    <s v="HALDEN"/>
    <x v="7"/>
  </r>
  <r>
    <n v="817524532"/>
    <x v="3"/>
    <x v="5"/>
    <s v="HALDEN"/>
    <x v="7"/>
  </r>
  <r>
    <n v="924964286"/>
    <x v="3"/>
    <x v="5"/>
    <s v="HALDEN"/>
    <x v="7"/>
  </r>
  <r>
    <n v="925027154"/>
    <x v="3"/>
    <x v="5"/>
    <s v="HALDEN"/>
    <x v="7"/>
  </r>
  <r>
    <n v="997167147"/>
    <x v="1"/>
    <x v="5"/>
    <s v="HALDEN"/>
    <x v="7"/>
  </r>
  <r>
    <n v="923875727"/>
    <x v="9"/>
    <x v="9"/>
    <s v="HAMAR"/>
    <x v="7"/>
  </r>
  <r>
    <n v="925665347"/>
    <x v="9"/>
    <x v="9"/>
    <s v="HAMAR"/>
    <x v="7"/>
  </r>
  <r>
    <n v="925694630"/>
    <x v="9"/>
    <x v="9"/>
    <s v="HAMAR"/>
    <x v="7"/>
  </r>
  <r>
    <n v="925704660"/>
    <x v="9"/>
    <x v="9"/>
    <s v="HAMAR"/>
    <x v="7"/>
  </r>
  <r>
    <n v="925722510"/>
    <x v="9"/>
    <x v="9"/>
    <s v="HAMAR"/>
    <x v="7"/>
  </r>
  <r>
    <n v="925754676"/>
    <x v="9"/>
    <x v="9"/>
    <s v="HAMAR"/>
    <x v="7"/>
  </r>
  <r>
    <n v="925754897"/>
    <x v="9"/>
    <x v="9"/>
    <s v="HAMAR"/>
    <x v="7"/>
  </r>
  <r>
    <n v="925808814"/>
    <x v="9"/>
    <x v="9"/>
    <s v="HAMAR"/>
    <x v="7"/>
  </r>
  <r>
    <n v="925979546"/>
    <x v="9"/>
    <x v="9"/>
    <s v="HAMAR"/>
    <x v="7"/>
  </r>
  <r>
    <n v="926025511"/>
    <x v="9"/>
    <x v="9"/>
    <s v="HAMAR"/>
    <x v="7"/>
  </r>
  <r>
    <n v="926086146"/>
    <x v="9"/>
    <x v="9"/>
    <s v="HAMAR"/>
    <x v="7"/>
  </r>
  <r>
    <n v="820830202"/>
    <x v="4"/>
    <x v="9"/>
    <s v="HAMAR"/>
    <x v="7"/>
  </r>
  <r>
    <n v="917723494"/>
    <x v="4"/>
    <x v="9"/>
    <s v="HAMAR"/>
    <x v="7"/>
  </r>
  <r>
    <n v="921746148"/>
    <x v="4"/>
    <x v="9"/>
    <s v="HAMAR"/>
    <x v="7"/>
  </r>
  <r>
    <n v="984661940"/>
    <x v="4"/>
    <x v="9"/>
    <s v="HAMAR"/>
    <x v="7"/>
  </r>
  <r>
    <n v="988943142"/>
    <x v="4"/>
    <x v="9"/>
    <s v="HAMAR"/>
    <x v="7"/>
  </r>
  <r>
    <n v="998072174"/>
    <x v="4"/>
    <x v="9"/>
    <s v="HAMAR"/>
    <x v="7"/>
  </r>
  <r>
    <n v="999507034"/>
    <x v="4"/>
    <x v="9"/>
    <s v="HAMAR"/>
    <x v="7"/>
  </r>
  <r>
    <n v="916166931"/>
    <x v="0"/>
    <x v="9"/>
    <s v="HAMAR"/>
    <x v="7"/>
  </r>
  <r>
    <n v="921711255"/>
    <x v="0"/>
    <x v="9"/>
    <s v="HAMAR"/>
    <x v="7"/>
  </r>
  <r>
    <n v="921872453"/>
    <x v="0"/>
    <x v="9"/>
    <s v="HAMAR"/>
    <x v="7"/>
  </r>
  <r>
    <n v="922409560"/>
    <x v="0"/>
    <x v="9"/>
    <s v="HAMAR"/>
    <x v="7"/>
  </r>
  <r>
    <n v="924917563"/>
    <x v="0"/>
    <x v="9"/>
    <s v="HAMAR"/>
    <x v="7"/>
  </r>
  <r>
    <n v="926527673"/>
    <x v="0"/>
    <x v="9"/>
    <s v="HAMAR"/>
    <x v="7"/>
  </r>
  <r>
    <n v="926864211"/>
    <x v="0"/>
    <x v="9"/>
    <s v="HAMAR"/>
    <x v="7"/>
  </r>
  <r>
    <n v="927264072"/>
    <x v="0"/>
    <x v="9"/>
    <s v="HAMAR"/>
    <x v="7"/>
  </r>
  <r>
    <n v="983758274"/>
    <x v="0"/>
    <x v="9"/>
    <s v="HAMAR"/>
    <x v="7"/>
  </r>
  <r>
    <n v="985265690"/>
    <x v="0"/>
    <x v="9"/>
    <s v="HAMAR"/>
    <x v="7"/>
  </r>
  <r>
    <n v="987438037"/>
    <x v="0"/>
    <x v="9"/>
    <s v="HAMAR"/>
    <x v="7"/>
  </r>
  <r>
    <n v="995468891"/>
    <x v="0"/>
    <x v="9"/>
    <s v="HAMAR"/>
    <x v="7"/>
  </r>
  <r>
    <n v="925812145"/>
    <x v="3"/>
    <x v="9"/>
    <s v="HAMAR"/>
    <x v="7"/>
  </r>
  <r>
    <n v="925842206"/>
    <x v="3"/>
    <x v="9"/>
    <s v="HAMAR"/>
    <x v="7"/>
  </r>
  <r>
    <n v="971291923"/>
    <x v="7"/>
    <x v="9"/>
    <s v="HAMAR"/>
    <x v="7"/>
  </r>
  <r>
    <n v="926007645"/>
    <x v="9"/>
    <x v="2"/>
    <s v="HAMMERFEST"/>
    <x v="7"/>
  </r>
  <r>
    <n v="926022768"/>
    <x v="9"/>
    <x v="2"/>
    <s v="HAMMERFEST"/>
    <x v="7"/>
  </r>
  <r>
    <n v="926022962"/>
    <x v="9"/>
    <x v="2"/>
    <s v="HAMMERFEST"/>
    <x v="7"/>
  </r>
  <r>
    <n v="914767164"/>
    <x v="0"/>
    <x v="2"/>
    <s v="HAMMERFEST"/>
    <x v="7"/>
  </r>
  <r>
    <n v="922923078"/>
    <x v="0"/>
    <x v="2"/>
    <s v="HAMMERFEST"/>
    <x v="7"/>
  </r>
  <r>
    <n v="963033907"/>
    <x v="0"/>
    <x v="2"/>
    <s v="HAMMERFEST"/>
    <x v="7"/>
  </r>
  <r>
    <n v="983154719"/>
    <x v="0"/>
    <x v="2"/>
    <s v="HAMMERFEST"/>
    <x v="7"/>
  </r>
  <r>
    <n v="925352713"/>
    <x v="3"/>
    <x v="2"/>
    <s v="HAMMERFEST"/>
    <x v="7"/>
  </r>
  <r>
    <n v="925447579"/>
    <x v="3"/>
    <x v="2"/>
    <s v="HAMMERFEST"/>
    <x v="7"/>
  </r>
  <r>
    <n v="816873932"/>
    <x v="4"/>
    <x v="6"/>
    <s v="HAREID"/>
    <x v="7"/>
  </r>
  <r>
    <n v="926089838"/>
    <x v="3"/>
    <x v="6"/>
    <s v="HAREID"/>
    <x v="7"/>
  </r>
  <r>
    <n v="925873934"/>
    <x v="9"/>
    <x v="2"/>
    <s v="HARSTAD"/>
    <x v="7"/>
  </r>
  <r>
    <n v="925877441"/>
    <x v="9"/>
    <x v="2"/>
    <s v="HARSTAD"/>
    <x v="7"/>
  </r>
  <r>
    <n v="925974366"/>
    <x v="9"/>
    <x v="2"/>
    <s v="HARSTAD"/>
    <x v="7"/>
  </r>
  <r>
    <n v="926008188"/>
    <x v="9"/>
    <x v="2"/>
    <s v="HARSTAD"/>
    <x v="7"/>
  </r>
  <r>
    <n v="981519922"/>
    <x v="10"/>
    <x v="2"/>
    <s v="HARSTAD"/>
    <x v="7"/>
  </r>
  <r>
    <n v="910333631"/>
    <x v="4"/>
    <x v="2"/>
    <s v="HARSTAD"/>
    <x v="7"/>
  </r>
  <r>
    <n v="961830850"/>
    <x v="4"/>
    <x v="2"/>
    <s v="HARSTAD"/>
    <x v="7"/>
  </r>
  <r>
    <n v="980937658"/>
    <x v="4"/>
    <x v="2"/>
    <s v="HARSTAD"/>
    <x v="7"/>
  </r>
  <r>
    <n v="989847317"/>
    <x v="4"/>
    <x v="2"/>
    <s v="HARSTAD"/>
    <x v="7"/>
  </r>
  <r>
    <n v="970941118"/>
    <x v="16"/>
    <x v="2"/>
    <s v="HARSTAD"/>
    <x v="7"/>
  </r>
  <r>
    <n v="912297780"/>
    <x v="0"/>
    <x v="2"/>
    <s v="HARSTAD"/>
    <x v="7"/>
  </r>
  <r>
    <n v="915695264"/>
    <x v="0"/>
    <x v="2"/>
    <s v="HARSTAD"/>
    <x v="7"/>
  </r>
  <r>
    <n v="921602707"/>
    <x v="0"/>
    <x v="2"/>
    <s v="HARSTAD"/>
    <x v="7"/>
  </r>
  <r>
    <n v="922024057"/>
    <x v="0"/>
    <x v="2"/>
    <s v="HARSTAD"/>
    <x v="7"/>
  </r>
  <r>
    <n v="923541675"/>
    <x v="0"/>
    <x v="2"/>
    <s v="HARSTAD"/>
    <x v="7"/>
  </r>
  <r>
    <n v="959790701"/>
    <x v="0"/>
    <x v="2"/>
    <s v="HARSTAD"/>
    <x v="7"/>
  </r>
  <r>
    <n v="977213517"/>
    <x v="0"/>
    <x v="2"/>
    <s v="HARSTAD"/>
    <x v="7"/>
  </r>
  <r>
    <n v="913299302"/>
    <x v="5"/>
    <x v="2"/>
    <s v="HARSTAD"/>
    <x v="7"/>
  </r>
  <r>
    <n v="924752114"/>
    <x v="3"/>
    <x v="2"/>
    <s v="HARSTAD"/>
    <x v="7"/>
  </r>
  <r>
    <n v="925325449"/>
    <x v="3"/>
    <x v="2"/>
    <s v="HARSTAD"/>
    <x v="7"/>
  </r>
  <r>
    <n v="925542210"/>
    <x v="1"/>
    <x v="2"/>
    <s v="HARSTAD"/>
    <x v="7"/>
  </r>
  <r>
    <n v="817762352"/>
    <x v="0"/>
    <x v="2"/>
    <s v="HASVIK"/>
    <x v="7"/>
  </r>
  <r>
    <n v="825748342"/>
    <x v="9"/>
    <x v="8"/>
    <s v="HAUGESUND"/>
    <x v="7"/>
  </r>
  <r>
    <n v="925617733"/>
    <x v="9"/>
    <x v="8"/>
    <s v="HAUGESUND"/>
    <x v="7"/>
  </r>
  <r>
    <n v="925748064"/>
    <x v="9"/>
    <x v="8"/>
    <s v="HAUGESUND"/>
    <x v="7"/>
  </r>
  <r>
    <n v="925792365"/>
    <x v="9"/>
    <x v="8"/>
    <s v="HAUGESUND"/>
    <x v="7"/>
  </r>
  <r>
    <n v="925946095"/>
    <x v="9"/>
    <x v="8"/>
    <s v="HAUGESUND"/>
    <x v="7"/>
  </r>
  <r>
    <n v="925977470"/>
    <x v="9"/>
    <x v="8"/>
    <s v="HAUGESUND"/>
    <x v="7"/>
  </r>
  <r>
    <n v="926019945"/>
    <x v="9"/>
    <x v="8"/>
    <s v="HAUGESUND"/>
    <x v="7"/>
  </r>
  <r>
    <n v="926022679"/>
    <x v="9"/>
    <x v="8"/>
    <s v="HAUGESUND"/>
    <x v="7"/>
  </r>
  <r>
    <n v="926138529"/>
    <x v="9"/>
    <x v="8"/>
    <s v="HAUGESUND"/>
    <x v="7"/>
  </r>
  <r>
    <n v="926296299"/>
    <x v="9"/>
    <x v="8"/>
    <s v="HAUGESUND"/>
    <x v="7"/>
  </r>
  <r>
    <n v="883041712"/>
    <x v="10"/>
    <x v="8"/>
    <s v="HAUGESUND"/>
    <x v="7"/>
  </r>
  <r>
    <n v="911633582"/>
    <x v="4"/>
    <x v="8"/>
    <s v="HAUGESUND"/>
    <x v="7"/>
  </r>
  <r>
    <n v="916345372"/>
    <x v="4"/>
    <x v="8"/>
    <s v="HAUGESUND"/>
    <x v="7"/>
  </r>
  <r>
    <n v="917279020"/>
    <x v="4"/>
    <x v="8"/>
    <s v="HAUGESUND"/>
    <x v="7"/>
  </r>
  <r>
    <n v="918962050"/>
    <x v="4"/>
    <x v="8"/>
    <s v="HAUGESUND"/>
    <x v="7"/>
  </r>
  <r>
    <n v="920900593"/>
    <x v="4"/>
    <x v="8"/>
    <s v="HAUGESUND"/>
    <x v="7"/>
  </r>
  <r>
    <n v="922364982"/>
    <x v="4"/>
    <x v="8"/>
    <s v="HAUGESUND"/>
    <x v="7"/>
  </r>
  <r>
    <n v="926298410"/>
    <x v="4"/>
    <x v="8"/>
    <s v="HAUGESUND"/>
    <x v="7"/>
  </r>
  <r>
    <n v="976626923"/>
    <x v="4"/>
    <x v="8"/>
    <s v="HAUGESUND"/>
    <x v="7"/>
  </r>
  <r>
    <n v="986388540"/>
    <x v="4"/>
    <x v="8"/>
    <s v="HAUGESUND"/>
    <x v="7"/>
  </r>
  <r>
    <n v="989550217"/>
    <x v="4"/>
    <x v="8"/>
    <s v="HAUGESUND"/>
    <x v="7"/>
  </r>
  <r>
    <n v="992435925"/>
    <x v="4"/>
    <x v="8"/>
    <s v="HAUGESUND"/>
    <x v="7"/>
  </r>
  <r>
    <n v="993086827"/>
    <x v="4"/>
    <x v="8"/>
    <s v="HAUGESUND"/>
    <x v="7"/>
  </r>
  <r>
    <n v="995515806"/>
    <x v="4"/>
    <x v="8"/>
    <s v="HAUGESUND"/>
    <x v="7"/>
  </r>
  <r>
    <n v="911561131"/>
    <x v="0"/>
    <x v="8"/>
    <s v="HAUGESUND"/>
    <x v="7"/>
  </r>
  <r>
    <n v="919357169"/>
    <x v="0"/>
    <x v="8"/>
    <s v="HAUGESUND"/>
    <x v="7"/>
  </r>
  <r>
    <n v="921171838"/>
    <x v="0"/>
    <x v="8"/>
    <s v="HAUGESUND"/>
    <x v="7"/>
  </r>
  <r>
    <n v="926119680"/>
    <x v="0"/>
    <x v="8"/>
    <s v="HAUGESUND"/>
    <x v="7"/>
  </r>
  <r>
    <n v="974407744"/>
    <x v="0"/>
    <x v="8"/>
    <s v="HAUGESUND"/>
    <x v="7"/>
  </r>
  <r>
    <n v="982369290"/>
    <x v="0"/>
    <x v="8"/>
    <s v="HAUGESUND"/>
    <x v="7"/>
  </r>
  <r>
    <n v="996594297"/>
    <x v="0"/>
    <x v="8"/>
    <s v="HAUGESUND"/>
    <x v="7"/>
  </r>
  <r>
    <n v="920227651"/>
    <x v="3"/>
    <x v="8"/>
    <s v="HAUGESUND"/>
    <x v="7"/>
  </r>
  <r>
    <n v="924394706"/>
    <x v="3"/>
    <x v="8"/>
    <s v="HAUGESUND"/>
    <x v="7"/>
  </r>
  <r>
    <n v="924779853"/>
    <x v="3"/>
    <x v="8"/>
    <s v="HAUGESUND"/>
    <x v="7"/>
  </r>
  <r>
    <n v="925963356"/>
    <x v="3"/>
    <x v="8"/>
    <s v="HAUGESUND"/>
    <x v="7"/>
  </r>
  <r>
    <n v="995603810"/>
    <x v="1"/>
    <x v="8"/>
    <s v="HAUGESUND"/>
    <x v="7"/>
  </r>
  <r>
    <n v="914905397"/>
    <x v="4"/>
    <x v="1"/>
    <s v="HEMNES"/>
    <x v="7"/>
  </r>
  <r>
    <n v="998430453"/>
    <x v="4"/>
    <x v="1"/>
    <s v="HEMNES"/>
    <x v="7"/>
  </r>
  <r>
    <n v="917398666"/>
    <x v="0"/>
    <x v="1"/>
    <s v="HEMNES"/>
    <x v="7"/>
  </r>
  <r>
    <n v="999156061"/>
    <x v="4"/>
    <x v="5"/>
    <s v="HEMSEDAL"/>
    <x v="7"/>
  </r>
  <r>
    <n v="969874377"/>
    <x v="0"/>
    <x v="5"/>
    <s v="HEMSEDAL"/>
    <x v="7"/>
  </r>
  <r>
    <n v="892222002"/>
    <x v="6"/>
    <x v="6"/>
    <s v="HERØY"/>
    <x v="7"/>
  </r>
  <r>
    <n v="926509519"/>
    <x v="0"/>
    <x v="6"/>
    <s v="HERØY"/>
    <x v="7"/>
  </r>
  <r>
    <n v="913513576"/>
    <x v="0"/>
    <x v="1"/>
    <s v="HERØY"/>
    <x v="7"/>
  </r>
  <r>
    <n v="990765154"/>
    <x v="4"/>
    <x v="10"/>
    <s v="HITRA"/>
    <x v="7"/>
  </r>
  <r>
    <n v="825136452"/>
    <x v="0"/>
    <x v="10"/>
    <s v="HITRA"/>
    <x v="7"/>
  </r>
  <r>
    <n v="999206441"/>
    <x v="0"/>
    <x v="10"/>
    <s v="HITRA"/>
    <x v="7"/>
  </r>
  <r>
    <n v="925734934"/>
    <x v="3"/>
    <x v="7"/>
    <s v="HJARTDAL"/>
    <x v="7"/>
  </r>
  <r>
    <n v="832572942"/>
    <x v="4"/>
    <x v="5"/>
    <s v="HOL"/>
    <x v="7"/>
  </r>
  <r>
    <n v="915358063"/>
    <x v="4"/>
    <x v="5"/>
    <s v="HOL"/>
    <x v="7"/>
  </r>
  <r>
    <n v="988798924"/>
    <x v="4"/>
    <x v="5"/>
    <s v="HOL"/>
    <x v="7"/>
  </r>
  <r>
    <n v="993915904"/>
    <x v="4"/>
    <x v="5"/>
    <s v="HOL"/>
    <x v="7"/>
  </r>
  <r>
    <n v="924803754"/>
    <x v="0"/>
    <x v="5"/>
    <s v="HOL"/>
    <x v="7"/>
  </r>
  <r>
    <n v="917699992"/>
    <x v="0"/>
    <x v="5"/>
    <s v="HOLE"/>
    <x v="7"/>
  </r>
  <r>
    <n v="916642245"/>
    <x v="4"/>
    <x v="7"/>
    <s v="HOLMESTRAND"/>
    <x v="7"/>
  </r>
  <r>
    <n v="979171765"/>
    <x v="4"/>
    <x v="7"/>
    <s v="HOLMESTRAND"/>
    <x v="7"/>
  </r>
  <r>
    <n v="981358112"/>
    <x v="4"/>
    <x v="7"/>
    <s v="HOLMESTRAND"/>
    <x v="7"/>
  </r>
  <r>
    <n v="916469950"/>
    <x v="0"/>
    <x v="7"/>
    <s v="HOLMESTRAND"/>
    <x v="7"/>
  </r>
  <r>
    <n v="922059225"/>
    <x v="0"/>
    <x v="7"/>
    <s v="HOLMESTRAND"/>
    <x v="7"/>
  </r>
  <r>
    <n v="923720480"/>
    <x v="0"/>
    <x v="7"/>
    <s v="HOLMESTRAND"/>
    <x v="7"/>
  </r>
  <r>
    <n v="927463261"/>
    <x v="0"/>
    <x v="7"/>
    <s v="HOLMESTRAND"/>
    <x v="7"/>
  </r>
  <r>
    <n v="927533308"/>
    <x v="0"/>
    <x v="7"/>
    <s v="HOLMESTRAND"/>
    <x v="7"/>
  </r>
  <r>
    <n v="969772671"/>
    <x v="0"/>
    <x v="7"/>
    <s v="HOLMESTRAND"/>
    <x v="7"/>
  </r>
  <r>
    <n v="969780186"/>
    <x v="0"/>
    <x v="7"/>
    <s v="HOLMESTRAND"/>
    <x v="7"/>
  </r>
  <r>
    <n v="988707651"/>
    <x v="0"/>
    <x v="7"/>
    <s v="HOLMESTRAND"/>
    <x v="7"/>
  </r>
  <r>
    <n v="992289279"/>
    <x v="0"/>
    <x v="7"/>
    <s v="HOLMESTRAND"/>
    <x v="7"/>
  </r>
  <r>
    <n v="925538914"/>
    <x v="3"/>
    <x v="7"/>
    <s v="HOLMESTRAND"/>
    <x v="7"/>
  </r>
  <r>
    <n v="919949341"/>
    <x v="4"/>
    <x v="10"/>
    <s v="HOLTÅLEN"/>
    <x v="7"/>
  </r>
  <r>
    <n v="969133539"/>
    <x v="0"/>
    <x v="10"/>
    <s v="HOLTÅLEN"/>
    <x v="7"/>
  </r>
  <r>
    <n v="925754986"/>
    <x v="9"/>
    <x v="7"/>
    <s v="HORTEN"/>
    <x v="7"/>
  </r>
  <r>
    <n v="925775665"/>
    <x v="9"/>
    <x v="7"/>
    <s v="HORTEN"/>
    <x v="7"/>
  </r>
  <r>
    <n v="925801860"/>
    <x v="9"/>
    <x v="7"/>
    <s v="HORTEN"/>
    <x v="7"/>
  </r>
  <r>
    <n v="925877921"/>
    <x v="9"/>
    <x v="7"/>
    <s v="HORTEN"/>
    <x v="7"/>
  </r>
  <r>
    <n v="925900540"/>
    <x v="9"/>
    <x v="7"/>
    <s v="HORTEN"/>
    <x v="7"/>
  </r>
  <r>
    <n v="819432082"/>
    <x v="4"/>
    <x v="7"/>
    <s v="HORTEN"/>
    <x v="7"/>
  </r>
  <r>
    <n v="923009310"/>
    <x v="4"/>
    <x v="7"/>
    <s v="HORTEN"/>
    <x v="7"/>
  </r>
  <r>
    <n v="912274594"/>
    <x v="0"/>
    <x v="7"/>
    <s v="HORTEN"/>
    <x v="7"/>
  </r>
  <r>
    <n v="912282937"/>
    <x v="0"/>
    <x v="7"/>
    <s v="HORTEN"/>
    <x v="7"/>
  </r>
  <r>
    <n v="913481127"/>
    <x v="0"/>
    <x v="7"/>
    <s v="HORTEN"/>
    <x v="7"/>
  </r>
  <r>
    <n v="922421285"/>
    <x v="0"/>
    <x v="7"/>
    <s v="HORTEN"/>
    <x v="7"/>
  </r>
  <r>
    <n v="953289261"/>
    <x v="0"/>
    <x v="7"/>
    <s v="HORTEN"/>
    <x v="7"/>
  </r>
  <r>
    <n v="986497781"/>
    <x v="0"/>
    <x v="7"/>
    <s v="HORTEN"/>
    <x v="7"/>
  </r>
  <r>
    <n v="993843164"/>
    <x v="5"/>
    <x v="7"/>
    <s v="HORTEN"/>
    <x v="7"/>
  </r>
  <r>
    <n v="994503146"/>
    <x v="5"/>
    <x v="7"/>
    <s v="HORTEN"/>
    <x v="7"/>
  </r>
  <r>
    <n v="999646786"/>
    <x v="5"/>
    <x v="7"/>
    <s v="HORTEN"/>
    <x v="7"/>
  </r>
  <r>
    <n v="922737126"/>
    <x v="3"/>
    <x v="7"/>
    <s v="HORTEN"/>
    <x v="7"/>
  </r>
  <r>
    <n v="922915849"/>
    <x v="3"/>
    <x v="7"/>
    <s v="HORTEN"/>
    <x v="7"/>
  </r>
  <r>
    <n v="925862029"/>
    <x v="0"/>
    <x v="5"/>
    <s v="HURDAL"/>
    <x v="7"/>
  </r>
  <r>
    <n v="969428008"/>
    <x v="0"/>
    <x v="5"/>
    <s v="HURDAL"/>
    <x v="7"/>
  </r>
  <r>
    <n v="925694886"/>
    <x v="3"/>
    <x v="5"/>
    <s v="HURDAL"/>
    <x v="7"/>
  </r>
  <r>
    <n v="922797595"/>
    <x v="4"/>
    <x v="6"/>
    <s v="HUSTADVIKA"/>
    <x v="7"/>
  </r>
  <r>
    <n v="985547521"/>
    <x v="4"/>
    <x v="6"/>
    <s v="HUSTADVIKA"/>
    <x v="7"/>
  </r>
  <r>
    <n v="972409863"/>
    <x v="4"/>
    <x v="5"/>
    <s v="HVALER"/>
    <x v="7"/>
  </r>
  <r>
    <n v="923054847"/>
    <x v="3"/>
    <x v="3"/>
    <s v="HYLLESTAD"/>
    <x v="7"/>
  </r>
  <r>
    <n v="925801216"/>
    <x v="9"/>
    <x v="3"/>
    <s v="HØYANGER"/>
    <x v="7"/>
  </r>
  <r>
    <n v="925801623"/>
    <x v="9"/>
    <x v="3"/>
    <s v="HØYANGER"/>
    <x v="7"/>
  </r>
  <r>
    <n v="925801704"/>
    <x v="9"/>
    <x v="3"/>
    <s v="HØYANGER"/>
    <x v="7"/>
  </r>
  <r>
    <n v="925801968"/>
    <x v="9"/>
    <x v="3"/>
    <s v="HØYANGER"/>
    <x v="7"/>
  </r>
  <r>
    <n v="925802379"/>
    <x v="9"/>
    <x v="3"/>
    <s v="HØYANGER"/>
    <x v="7"/>
  </r>
  <r>
    <n v="988147001"/>
    <x v="6"/>
    <x v="3"/>
    <s v="HØYANGER"/>
    <x v="7"/>
  </r>
  <r>
    <n v="916470738"/>
    <x v="0"/>
    <x v="3"/>
    <s v="HØYANGER"/>
    <x v="7"/>
  </r>
  <r>
    <n v="812997572"/>
    <x v="6"/>
    <x v="10"/>
    <s v="HØYLANDET"/>
    <x v="7"/>
  </r>
  <r>
    <n v="925685461"/>
    <x v="9"/>
    <x v="8"/>
    <s v="HÅ"/>
    <x v="7"/>
  </r>
  <r>
    <n v="925722715"/>
    <x v="9"/>
    <x v="8"/>
    <s v="HÅ"/>
    <x v="7"/>
  </r>
  <r>
    <n v="925858269"/>
    <x v="9"/>
    <x v="8"/>
    <s v="HÅ"/>
    <x v="7"/>
  </r>
  <r>
    <n v="925912379"/>
    <x v="9"/>
    <x v="8"/>
    <s v="HÅ"/>
    <x v="7"/>
  </r>
  <r>
    <n v="912564509"/>
    <x v="4"/>
    <x v="8"/>
    <s v="HÅ"/>
    <x v="7"/>
  </r>
  <r>
    <n v="922249776"/>
    <x v="4"/>
    <x v="8"/>
    <s v="HÅ"/>
    <x v="7"/>
  </r>
  <r>
    <n v="988895075"/>
    <x v="4"/>
    <x v="8"/>
    <s v="HÅ"/>
    <x v="7"/>
  </r>
  <r>
    <n v="989992325"/>
    <x v="4"/>
    <x v="8"/>
    <s v="HÅ"/>
    <x v="7"/>
  </r>
  <r>
    <n v="818370482"/>
    <x v="0"/>
    <x v="8"/>
    <s v="HÅ"/>
    <x v="7"/>
  </r>
  <r>
    <n v="823226322"/>
    <x v="0"/>
    <x v="8"/>
    <s v="HÅ"/>
    <x v="7"/>
  </r>
  <r>
    <n v="914495067"/>
    <x v="0"/>
    <x v="8"/>
    <s v="HÅ"/>
    <x v="7"/>
  </r>
  <r>
    <n v="923853103"/>
    <x v="0"/>
    <x v="8"/>
    <s v="HÅ"/>
    <x v="7"/>
  </r>
  <r>
    <n v="953984520"/>
    <x v="0"/>
    <x v="8"/>
    <s v="HÅ"/>
    <x v="7"/>
  </r>
  <r>
    <n v="970310606"/>
    <x v="0"/>
    <x v="8"/>
    <s v="HÅ"/>
    <x v="7"/>
  </r>
  <r>
    <n v="925116882"/>
    <x v="3"/>
    <x v="8"/>
    <s v="HÅ"/>
    <x v="7"/>
  </r>
  <r>
    <n v="913907264"/>
    <x v="4"/>
    <x v="10"/>
    <s v="INDERØY"/>
    <x v="7"/>
  </r>
  <r>
    <n v="916123884"/>
    <x v="4"/>
    <x v="10"/>
    <s v="INDERØY"/>
    <x v="7"/>
  </r>
  <r>
    <n v="988647551"/>
    <x v="4"/>
    <x v="10"/>
    <s v="INDERØY"/>
    <x v="7"/>
  </r>
  <r>
    <n v="912310744"/>
    <x v="0"/>
    <x v="10"/>
    <s v="INDERØY"/>
    <x v="7"/>
  </r>
  <r>
    <n v="924786450"/>
    <x v="0"/>
    <x v="10"/>
    <s v="INDERØY"/>
    <x v="7"/>
  </r>
  <r>
    <n v="923039597"/>
    <x v="3"/>
    <x v="10"/>
    <s v="INDERØY"/>
    <x v="7"/>
  </r>
  <r>
    <n v="924299126"/>
    <x v="9"/>
    <x v="10"/>
    <s v="INDRE FOSEN"/>
    <x v="7"/>
  </r>
  <r>
    <n v="925577510"/>
    <x v="9"/>
    <x v="10"/>
    <s v="INDRE FOSEN"/>
    <x v="7"/>
  </r>
  <r>
    <n v="926105299"/>
    <x v="9"/>
    <x v="10"/>
    <s v="INDRE FOSEN"/>
    <x v="7"/>
  </r>
  <r>
    <n v="926811940"/>
    <x v="9"/>
    <x v="10"/>
    <s v="INDRE FOSEN"/>
    <x v="7"/>
  </r>
  <r>
    <n v="997137736"/>
    <x v="4"/>
    <x v="10"/>
    <s v="INDRE FOSEN"/>
    <x v="7"/>
  </r>
  <r>
    <n v="917351368"/>
    <x v="0"/>
    <x v="10"/>
    <s v="INDRE FOSEN"/>
    <x v="7"/>
  </r>
  <r>
    <n v="969331713"/>
    <x v="0"/>
    <x v="10"/>
    <s v="INDRE FOSEN"/>
    <x v="7"/>
  </r>
  <r>
    <n v="969998122"/>
    <x v="0"/>
    <x v="10"/>
    <s v="INDRE FOSEN"/>
    <x v="7"/>
  </r>
  <r>
    <n v="923160019"/>
    <x v="3"/>
    <x v="10"/>
    <s v="INDRE FOSEN"/>
    <x v="7"/>
  </r>
  <r>
    <n v="825909672"/>
    <x v="9"/>
    <x v="5"/>
    <s v="INDRE ØSTFOLD"/>
    <x v="7"/>
  </r>
  <r>
    <n v="921683251"/>
    <x v="9"/>
    <x v="5"/>
    <s v="INDRE ØSTFOLD"/>
    <x v="7"/>
  </r>
  <r>
    <n v="925581615"/>
    <x v="9"/>
    <x v="5"/>
    <s v="INDRE ØSTFOLD"/>
    <x v="7"/>
  </r>
  <r>
    <n v="925609390"/>
    <x v="9"/>
    <x v="5"/>
    <s v="INDRE ØSTFOLD"/>
    <x v="7"/>
  </r>
  <r>
    <n v="925819727"/>
    <x v="9"/>
    <x v="5"/>
    <s v="INDRE ØSTFOLD"/>
    <x v="7"/>
  </r>
  <r>
    <n v="925909629"/>
    <x v="9"/>
    <x v="5"/>
    <s v="INDRE ØSTFOLD"/>
    <x v="7"/>
  </r>
  <r>
    <n v="925909742"/>
    <x v="9"/>
    <x v="5"/>
    <s v="INDRE ØSTFOLD"/>
    <x v="7"/>
  </r>
  <r>
    <n v="926129805"/>
    <x v="9"/>
    <x v="5"/>
    <s v="INDRE ØSTFOLD"/>
    <x v="7"/>
  </r>
  <r>
    <n v="850419752"/>
    <x v="4"/>
    <x v="5"/>
    <s v="INDRE ØSTFOLD"/>
    <x v="7"/>
  </r>
  <r>
    <n v="914584485"/>
    <x v="4"/>
    <x v="5"/>
    <s v="INDRE ØSTFOLD"/>
    <x v="7"/>
  </r>
  <r>
    <n v="915424783"/>
    <x v="4"/>
    <x v="5"/>
    <s v="INDRE ØSTFOLD"/>
    <x v="7"/>
  </r>
  <r>
    <n v="915704328"/>
    <x v="4"/>
    <x v="5"/>
    <s v="INDRE ØSTFOLD"/>
    <x v="7"/>
  </r>
  <r>
    <n v="916672403"/>
    <x v="4"/>
    <x v="5"/>
    <s v="INDRE ØSTFOLD"/>
    <x v="7"/>
  </r>
  <r>
    <n v="920599419"/>
    <x v="4"/>
    <x v="5"/>
    <s v="INDRE ØSTFOLD"/>
    <x v="7"/>
  </r>
  <r>
    <n v="925693618"/>
    <x v="4"/>
    <x v="5"/>
    <s v="INDRE ØSTFOLD"/>
    <x v="7"/>
  </r>
  <r>
    <n v="979431546"/>
    <x v="4"/>
    <x v="5"/>
    <s v="INDRE ØSTFOLD"/>
    <x v="7"/>
  </r>
  <r>
    <n v="989074822"/>
    <x v="4"/>
    <x v="5"/>
    <s v="INDRE ØSTFOLD"/>
    <x v="7"/>
  </r>
  <r>
    <n v="814484432"/>
    <x v="0"/>
    <x v="5"/>
    <s v="INDRE ØSTFOLD"/>
    <x v="7"/>
  </r>
  <r>
    <n v="820734882"/>
    <x v="0"/>
    <x v="5"/>
    <s v="INDRE ØSTFOLD"/>
    <x v="7"/>
  </r>
  <r>
    <n v="821720982"/>
    <x v="0"/>
    <x v="5"/>
    <s v="INDRE ØSTFOLD"/>
    <x v="7"/>
  </r>
  <r>
    <n v="821891612"/>
    <x v="0"/>
    <x v="5"/>
    <s v="INDRE ØSTFOLD"/>
    <x v="7"/>
  </r>
  <r>
    <n v="827362522"/>
    <x v="0"/>
    <x v="5"/>
    <s v="INDRE ØSTFOLD"/>
    <x v="7"/>
  </r>
  <r>
    <n v="869445452"/>
    <x v="0"/>
    <x v="5"/>
    <s v="INDRE ØSTFOLD"/>
    <x v="7"/>
  </r>
  <r>
    <n v="921426380"/>
    <x v="0"/>
    <x v="5"/>
    <s v="INDRE ØSTFOLD"/>
    <x v="7"/>
  </r>
  <r>
    <n v="923491899"/>
    <x v="0"/>
    <x v="5"/>
    <s v="INDRE ØSTFOLD"/>
    <x v="7"/>
  </r>
  <r>
    <n v="925444855"/>
    <x v="0"/>
    <x v="5"/>
    <s v="INDRE ØSTFOLD"/>
    <x v="7"/>
  </r>
  <r>
    <n v="925715727"/>
    <x v="0"/>
    <x v="5"/>
    <s v="INDRE ØSTFOLD"/>
    <x v="7"/>
  </r>
  <r>
    <n v="926746006"/>
    <x v="0"/>
    <x v="5"/>
    <s v="INDRE ØSTFOLD"/>
    <x v="7"/>
  </r>
  <r>
    <n v="927003112"/>
    <x v="0"/>
    <x v="5"/>
    <s v="INDRE ØSTFOLD"/>
    <x v="7"/>
  </r>
  <r>
    <n v="927194260"/>
    <x v="0"/>
    <x v="5"/>
    <s v="INDRE ØSTFOLD"/>
    <x v="7"/>
  </r>
  <r>
    <n v="945810297"/>
    <x v="0"/>
    <x v="5"/>
    <s v="INDRE ØSTFOLD"/>
    <x v="7"/>
  </r>
  <r>
    <n v="956645700"/>
    <x v="0"/>
    <x v="5"/>
    <s v="INDRE ØSTFOLD"/>
    <x v="7"/>
  </r>
  <r>
    <n v="970522867"/>
    <x v="0"/>
    <x v="5"/>
    <s v="INDRE ØSTFOLD"/>
    <x v="7"/>
  </r>
  <r>
    <n v="986564772"/>
    <x v="0"/>
    <x v="5"/>
    <s v="INDRE ØSTFOLD"/>
    <x v="7"/>
  </r>
  <r>
    <n v="992112581"/>
    <x v="0"/>
    <x v="5"/>
    <s v="INDRE ØSTFOLD"/>
    <x v="7"/>
  </r>
  <r>
    <n v="995443090"/>
    <x v="0"/>
    <x v="5"/>
    <s v="INDRE ØSTFOLD"/>
    <x v="7"/>
  </r>
  <r>
    <n v="998835615"/>
    <x v="0"/>
    <x v="5"/>
    <s v="INDRE ØSTFOLD"/>
    <x v="7"/>
  </r>
  <r>
    <n v="920766196"/>
    <x v="3"/>
    <x v="5"/>
    <s v="INDRE ØSTFOLD"/>
    <x v="7"/>
  </r>
  <r>
    <n v="924303050"/>
    <x v="3"/>
    <x v="5"/>
    <s v="INDRE ØSTFOLD"/>
    <x v="7"/>
  </r>
  <r>
    <n v="925650137"/>
    <x v="3"/>
    <x v="5"/>
    <s v="INDRE ØSTFOLD"/>
    <x v="7"/>
  </r>
  <r>
    <n v="871482152"/>
    <x v="19"/>
    <x v="5"/>
    <s v="INDRE ØSTFOLD"/>
    <x v="7"/>
  </r>
  <r>
    <n v="925851914"/>
    <x v="0"/>
    <x v="4"/>
    <s v="IVELAND"/>
    <x v="7"/>
  </r>
  <r>
    <n v="993346632"/>
    <x v="0"/>
    <x v="4"/>
    <s v="IVELAND"/>
    <x v="7"/>
  </r>
  <r>
    <n v="917590842"/>
    <x v="0"/>
    <x v="5"/>
    <s v="JEVNAKER"/>
    <x v="7"/>
  </r>
  <r>
    <n v="920874762"/>
    <x v="5"/>
    <x v="2"/>
    <s v="KARASJOK"/>
    <x v="7"/>
  </r>
  <r>
    <n v="915224679"/>
    <x v="0"/>
    <x v="2"/>
    <s v="KARLSØY"/>
    <x v="7"/>
  </r>
  <r>
    <n v="923574476"/>
    <x v="9"/>
    <x v="8"/>
    <s v="KARMØY"/>
    <x v="7"/>
  </r>
  <r>
    <n v="923615555"/>
    <x v="9"/>
    <x v="8"/>
    <s v="KARMØY"/>
    <x v="7"/>
  </r>
  <r>
    <n v="923780491"/>
    <x v="9"/>
    <x v="8"/>
    <s v="KARMØY"/>
    <x v="7"/>
  </r>
  <r>
    <n v="925808172"/>
    <x v="9"/>
    <x v="8"/>
    <s v="KARMØY"/>
    <x v="7"/>
  </r>
  <r>
    <n v="925946109"/>
    <x v="9"/>
    <x v="8"/>
    <s v="KARMØY"/>
    <x v="7"/>
  </r>
  <r>
    <n v="926031872"/>
    <x v="9"/>
    <x v="8"/>
    <s v="KARMØY"/>
    <x v="7"/>
  </r>
  <r>
    <n v="926181041"/>
    <x v="9"/>
    <x v="8"/>
    <s v="KARMØY"/>
    <x v="7"/>
  </r>
  <r>
    <n v="926417819"/>
    <x v="9"/>
    <x v="8"/>
    <s v="KARMØY"/>
    <x v="7"/>
  </r>
  <r>
    <n v="926429345"/>
    <x v="9"/>
    <x v="8"/>
    <s v="KARMØY"/>
    <x v="7"/>
  </r>
  <r>
    <n v="926429477"/>
    <x v="9"/>
    <x v="8"/>
    <s v="KARMØY"/>
    <x v="7"/>
  </r>
  <r>
    <n v="926795732"/>
    <x v="9"/>
    <x v="8"/>
    <s v="KARMØY"/>
    <x v="7"/>
  </r>
  <r>
    <n v="950498803"/>
    <x v="4"/>
    <x v="8"/>
    <s v="KARMØY"/>
    <x v="7"/>
  </r>
  <r>
    <n v="990514364"/>
    <x v="4"/>
    <x v="8"/>
    <s v="KARMØY"/>
    <x v="7"/>
  </r>
  <r>
    <n v="993978442"/>
    <x v="4"/>
    <x v="8"/>
    <s v="KARMØY"/>
    <x v="7"/>
  </r>
  <r>
    <n v="925427578"/>
    <x v="0"/>
    <x v="8"/>
    <s v="KARMØY"/>
    <x v="7"/>
  </r>
  <r>
    <n v="925717525"/>
    <x v="0"/>
    <x v="8"/>
    <s v="KARMØY"/>
    <x v="7"/>
  </r>
  <r>
    <n v="927269058"/>
    <x v="0"/>
    <x v="8"/>
    <s v="KARMØY"/>
    <x v="7"/>
  </r>
  <r>
    <n v="970201092"/>
    <x v="0"/>
    <x v="8"/>
    <s v="KARMØY"/>
    <x v="7"/>
  </r>
  <r>
    <n v="976303474"/>
    <x v="0"/>
    <x v="8"/>
    <s v="KARMØY"/>
    <x v="7"/>
  </r>
  <r>
    <n v="888795782"/>
    <x v="5"/>
    <x v="8"/>
    <s v="KARMØY"/>
    <x v="7"/>
  </r>
  <r>
    <n v="971496878"/>
    <x v="5"/>
    <x v="8"/>
    <s v="KARMØY"/>
    <x v="7"/>
  </r>
  <r>
    <n v="925182281"/>
    <x v="3"/>
    <x v="8"/>
    <s v="KARMØY"/>
    <x v="7"/>
  </r>
  <r>
    <n v="926030116"/>
    <x v="3"/>
    <x v="8"/>
    <s v="KARMØY"/>
    <x v="7"/>
  </r>
  <r>
    <n v="926047124"/>
    <x v="9"/>
    <x v="2"/>
    <s v="KAUTOKEINO"/>
    <x v="7"/>
  </r>
  <r>
    <n v="913014693"/>
    <x v="4"/>
    <x v="2"/>
    <s v="KAUTOKEINO"/>
    <x v="7"/>
  </r>
  <r>
    <n v="925969044"/>
    <x v="9"/>
    <x v="3"/>
    <s v="KINN"/>
    <x v="7"/>
  </r>
  <r>
    <n v="920380697"/>
    <x v="4"/>
    <x v="3"/>
    <s v="KINN"/>
    <x v="7"/>
  </r>
  <r>
    <n v="926359185"/>
    <x v="4"/>
    <x v="3"/>
    <s v="KINN"/>
    <x v="7"/>
  </r>
  <r>
    <n v="993951641"/>
    <x v="4"/>
    <x v="3"/>
    <s v="KINN"/>
    <x v="7"/>
  </r>
  <r>
    <n v="921762089"/>
    <x v="5"/>
    <x v="3"/>
    <s v="KINN"/>
    <x v="7"/>
  </r>
  <r>
    <n v="824612412"/>
    <x v="3"/>
    <x v="3"/>
    <s v="KINN"/>
    <x v="7"/>
  </r>
  <r>
    <n v="925711292"/>
    <x v="3"/>
    <x v="3"/>
    <s v="KINN"/>
    <x v="7"/>
  </r>
  <r>
    <n v="926352989"/>
    <x v="3"/>
    <x v="3"/>
    <s v="KINN"/>
    <x v="7"/>
  </r>
  <r>
    <n v="923353925"/>
    <x v="9"/>
    <x v="8"/>
    <s v="KLEPP"/>
    <x v="7"/>
  </r>
  <r>
    <n v="926064533"/>
    <x v="9"/>
    <x v="8"/>
    <s v="KLEPP"/>
    <x v="7"/>
  </r>
  <r>
    <n v="898559742"/>
    <x v="4"/>
    <x v="8"/>
    <s v="KLEPP"/>
    <x v="7"/>
  </r>
  <r>
    <n v="913708512"/>
    <x v="4"/>
    <x v="8"/>
    <s v="KLEPP"/>
    <x v="7"/>
  </r>
  <r>
    <n v="974435462"/>
    <x v="4"/>
    <x v="8"/>
    <s v="KLEPP"/>
    <x v="7"/>
  </r>
  <r>
    <n v="993450847"/>
    <x v="4"/>
    <x v="8"/>
    <s v="KLEPP"/>
    <x v="7"/>
  </r>
  <r>
    <n v="995372150"/>
    <x v="4"/>
    <x v="8"/>
    <s v="KLEPP"/>
    <x v="7"/>
  </r>
  <r>
    <n v="827627542"/>
    <x v="0"/>
    <x v="8"/>
    <s v="KLEPP"/>
    <x v="7"/>
  </r>
  <r>
    <n v="925175099"/>
    <x v="0"/>
    <x v="8"/>
    <s v="KLEPP"/>
    <x v="7"/>
  </r>
  <r>
    <n v="925764515"/>
    <x v="0"/>
    <x v="8"/>
    <s v="KLEPP"/>
    <x v="7"/>
  </r>
  <r>
    <n v="916495722"/>
    <x v="5"/>
    <x v="8"/>
    <s v="KLEPP"/>
    <x v="7"/>
  </r>
  <r>
    <n v="922101604"/>
    <x v="3"/>
    <x v="8"/>
    <s v="KLEPP"/>
    <x v="7"/>
  </r>
  <r>
    <n v="924035854"/>
    <x v="3"/>
    <x v="8"/>
    <s v="KLEPP"/>
    <x v="7"/>
  </r>
  <r>
    <n v="925746681"/>
    <x v="3"/>
    <x v="8"/>
    <s v="KLEPP"/>
    <x v="7"/>
  </r>
  <r>
    <n v="925850004"/>
    <x v="9"/>
    <x v="5"/>
    <s v="KONGSBERG"/>
    <x v="7"/>
  </r>
  <r>
    <n v="925968706"/>
    <x v="9"/>
    <x v="5"/>
    <s v="KONGSBERG"/>
    <x v="7"/>
  </r>
  <r>
    <n v="925968803"/>
    <x v="9"/>
    <x v="5"/>
    <s v="KONGSBERG"/>
    <x v="7"/>
  </r>
  <r>
    <n v="925969850"/>
    <x v="9"/>
    <x v="5"/>
    <s v="KONGSBERG"/>
    <x v="7"/>
  </r>
  <r>
    <n v="926000411"/>
    <x v="9"/>
    <x v="5"/>
    <s v="KONGSBERG"/>
    <x v="7"/>
  </r>
  <r>
    <n v="824918422"/>
    <x v="0"/>
    <x v="5"/>
    <s v="KONGSBERG"/>
    <x v="7"/>
  </r>
  <r>
    <n v="923539190"/>
    <x v="0"/>
    <x v="5"/>
    <s v="KONGSBERG"/>
    <x v="7"/>
  </r>
  <r>
    <n v="924861223"/>
    <x v="0"/>
    <x v="5"/>
    <s v="KONGSBERG"/>
    <x v="7"/>
  </r>
  <r>
    <n v="926963058"/>
    <x v="0"/>
    <x v="5"/>
    <s v="KONGSBERG"/>
    <x v="7"/>
  </r>
  <r>
    <n v="926999117"/>
    <x v="0"/>
    <x v="5"/>
    <s v="KONGSBERG"/>
    <x v="7"/>
  </r>
  <r>
    <n v="927480344"/>
    <x v="0"/>
    <x v="5"/>
    <s v="KONGSBERG"/>
    <x v="7"/>
  </r>
  <r>
    <n v="969552981"/>
    <x v="0"/>
    <x v="5"/>
    <s v="KONGSBERG"/>
    <x v="7"/>
  </r>
  <r>
    <n v="969872463"/>
    <x v="0"/>
    <x v="5"/>
    <s v="KONGSBERG"/>
    <x v="7"/>
  </r>
  <r>
    <n v="981564421"/>
    <x v="0"/>
    <x v="5"/>
    <s v="KONGSBERG"/>
    <x v="7"/>
  </r>
  <r>
    <n v="927548127"/>
    <x v="5"/>
    <x v="5"/>
    <s v="KONGSBERG"/>
    <x v="7"/>
  </r>
  <r>
    <n v="925754463"/>
    <x v="9"/>
    <x v="9"/>
    <s v="KONGSVINGER"/>
    <x v="7"/>
  </r>
  <r>
    <n v="925908533"/>
    <x v="9"/>
    <x v="9"/>
    <s v="KONGSVINGER"/>
    <x v="7"/>
  </r>
  <r>
    <n v="925950823"/>
    <x v="9"/>
    <x v="9"/>
    <s v="KONGSVINGER"/>
    <x v="7"/>
  </r>
  <r>
    <n v="926006045"/>
    <x v="9"/>
    <x v="9"/>
    <s v="KONGSVINGER"/>
    <x v="7"/>
  </r>
  <r>
    <n v="926017284"/>
    <x v="9"/>
    <x v="9"/>
    <s v="KONGSVINGER"/>
    <x v="7"/>
  </r>
  <r>
    <n v="926601954"/>
    <x v="9"/>
    <x v="9"/>
    <s v="KONGSVINGER"/>
    <x v="7"/>
  </r>
  <r>
    <n v="914719275"/>
    <x v="4"/>
    <x v="9"/>
    <s v="KONGSVINGER"/>
    <x v="7"/>
  </r>
  <r>
    <n v="925110930"/>
    <x v="4"/>
    <x v="9"/>
    <s v="KONGSVINGER"/>
    <x v="7"/>
  </r>
  <r>
    <n v="982406048"/>
    <x v="4"/>
    <x v="9"/>
    <s v="KONGSVINGER"/>
    <x v="7"/>
  </r>
  <r>
    <n v="995879018"/>
    <x v="4"/>
    <x v="9"/>
    <s v="KONGSVINGER"/>
    <x v="7"/>
  </r>
  <r>
    <n v="986981934"/>
    <x v="6"/>
    <x v="9"/>
    <s v="KONGSVINGER"/>
    <x v="7"/>
  </r>
  <r>
    <n v="921622570"/>
    <x v="0"/>
    <x v="9"/>
    <s v="KONGSVINGER"/>
    <x v="7"/>
  </r>
  <r>
    <n v="986571159"/>
    <x v="0"/>
    <x v="9"/>
    <s v="KONGSVINGER"/>
    <x v="7"/>
  </r>
  <r>
    <n v="997044916"/>
    <x v="0"/>
    <x v="9"/>
    <s v="KONGSVINGER"/>
    <x v="7"/>
  </r>
  <r>
    <n v="925708836"/>
    <x v="9"/>
    <x v="7"/>
    <s v="KRAGERØ"/>
    <x v="7"/>
  </r>
  <r>
    <n v="919349379"/>
    <x v="4"/>
    <x v="7"/>
    <s v="KRAGERØ"/>
    <x v="7"/>
  </r>
  <r>
    <n v="993141887"/>
    <x v="4"/>
    <x v="7"/>
    <s v="KRAGERØ"/>
    <x v="7"/>
  </r>
  <r>
    <n v="920686362"/>
    <x v="0"/>
    <x v="7"/>
    <s v="KRAGERØ"/>
    <x v="7"/>
  </r>
  <r>
    <n v="922306303"/>
    <x v="0"/>
    <x v="7"/>
    <s v="KRAGERØ"/>
    <x v="7"/>
  </r>
  <r>
    <n v="923027106"/>
    <x v="0"/>
    <x v="7"/>
    <s v="KRAGERØ"/>
    <x v="7"/>
  </r>
  <r>
    <n v="925845949"/>
    <x v="3"/>
    <x v="7"/>
    <s v="KRAGERØ"/>
    <x v="7"/>
  </r>
  <r>
    <n v="825976302"/>
    <x v="9"/>
    <x v="4"/>
    <s v="KRISTIANSAND"/>
    <x v="7"/>
  </r>
  <r>
    <n v="825981292"/>
    <x v="9"/>
    <x v="4"/>
    <s v="KRISTIANSAND"/>
    <x v="7"/>
  </r>
  <r>
    <n v="826644672"/>
    <x v="9"/>
    <x v="4"/>
    <s v="KRISTIANSAND"/>
    <x v="7"/>
  </r>
  <r>
    <n v="923397256"/>
    <x v="9"/>
    <x v="4"/>
    <s v="KRISTIANSAND"/>
    <x v="7"/>
  </r>
  <r>
    <n v="923444130"/>
    <x v="9"/>
    <x v="4"/>
    <s v="KRISTIANSAND"/>
    <x v="7"/>
  </r>
  <r>
    <n v="925975168"/>
    <x v="9"/>
    <x v="4"/>
    <s v="KRISTIANSAND"/>
    <x v="7"/>
  </r>
  <r>
    <n v="925976288"/>
    <x v="9"/>
    <x v="4"/>
    <s v="KRISTIANSAND"/>
    <x v="7"/>
  </r>
  <r>
    <n v="925981591"/>
    <x v="9"/>
    <x v="4"/>
    <s v="KRISTIANSAND"/>
    <x v="7"/>
  </r>
  <r>
    <n v="926095870"/>
    <x v="9"/>
    <x v="4"/>
    <s v="KRISTIANSAND"/>
    <x v="7"/>
  </r>
  <r>
    <n v="926906232"/>
    <x v="9"/>
    <x v="4"/>
    <s v="KRISTIANSAND"/>
    <x v="7"/>
  </r>
  <r>
    <n v="813307782"/>
    <x v="4"/>
    <x v="4"/>
    <s v="KRISTIANSAND"/>
    <x v="7"/>
  </r>
  <r>
    <n v="820550692"/>
    <x v="4"/>
    <x v="4"/>
    <s v="KRISTIANSAND"/>
    <x v="7"/>
  </r>
  <r>
    <n v="823779852"/>
    <x v="4"/>
    <x v="4"/>
    <s v="KRISTIANSAND"/>
    <x v="7"/>
  </r>
  <r>
    <n v="887234442"/>
    <x v="4"/>
    <x v="4"/>
    <s v="KRISTIANSAND"/>
    <x v="7"/>
  </r>
  <r>
    <n v="912886298"/>
    <x v="4"/>
    <x v="4"/>
    <s v="KRISTIANSAND"/>
    <x v="7"/>
  </r>
  <r>
    <n v="912972666"/>
    <x v="4"/>
    <x v="4"/>
    <s v="KRISTIANSAND"/>
    <x v="7"/>
  </r>
  <r>
    <n v="913168151"/>
    <x v="4"/>
    <x v="4"/>
    <s v="KRISTIANSAND"/>
    <x v="7"/>
  </r>
  <r>
    <n v="913476611"/>
    <x v="4"/>
    <x v="4"/>
    <s v="KRISTIANSAND"/>
    <x v="7"/>
  </r>
  <r>
    <n v="914838991"/>
    <x v="4"/>
    <x v="4"/>
    <s v="KRISTIANSAND"/>
    <x v="7"/>
  </r>
  <r>
    <n v="914886317"/>
    <x v="4"/>
    <x v="4"/>
    <s v="KRISTIANSAND"/>
    <x v="7"/>
  </r>
  <r>
    <n v="915790771"/>
    <x v="4"/>
    <x v="4"/>
    <s v="KRISTIANSAND"/>
    <x v="7"/>
  </r>
  <r>
    <n v="916097409"/>
    <x v="4"/>
    <x v="4"/>
    <s v="KRISTIANSAND"/>
    <x v="7"/>
  </r>
  <r>
    <n v="916363311"/>
    <x v="4"/>
    <x v="4"/>
    <s v="KRISTIANSAND"/>
    <x v="7"/>
  </r>
  <r>
    <n v="916523513"/>
    <x v="4"/>
    <x v="4"/>
    <s v="KRISTIANSAND"/>
    <x v="7"/>
  </r>
  <r>
    <n v="916610564"/>
    <x v="4"/>
    <x v="4"/>
    <s v="KRISTIANSAND"/>
    <x v="7"/>
  </r>
  <r>
    <n v="916990847"/>
    <x v="4"/>
    <x v="4"/>
    <s v="KRISTIANSAND"/>
    <x v="7"/>
  </r>
  <r>
    <n v="918416730"/>
    <x v="4"/>
    <x v="4"/>
    <s v="KRISTIANSAND"/>
    <x v="7"/>
  </r>
  <r>
    <n v="918527362"/>
    <x v="4"/>
    <x v="4"/>
    <s v="KRISTIANSAND"/>
    <x v="7"/>
  </r>
  <r>
    <n v="920426786"/>
    <x v="4"/>
    <x v="4"/>
    <s v="KRISTIANSAND"/>
    <x v="7"/>
  </r>
  <r>
    <n v="921178107"/>
    <x v="4"/>
    <x v="4"/>
    <s v="KRISTIANSAND"/>
    <x v="7"/>
  </r>
  <r>
    <n v="921669135"/>
    <x v="4"/>
    <x v="4"/>
    <s v="KRISTIANSAND"/>
    <x v="7"/>
  </r>
  <r>
    <n v="923135359"/>
    <x v="4"/>
    <x v="4"/>
    <s v="KRISTIANSAND"/>
    <x v="7"/>
  </r>
  <r>
    <n v="925758825"/>
    <x v="4"/>
    <x v="4"/>
    <s v="KRISTIANSAND"/>
    <x v="7"/>
  </r>
  <r>
    <n v="927196646"/>
    <x v="4"/>
    <x v="4"/>
    <s v="KRISTIANSAND"/>
    <x v="7"/>
  </r>
  <r>
    <n v="974387824"/>
    <x v="4"/>
    <x v="4"/>
    <s v="KRISTIANSAND"/>
    <x v="7"/>
  </r>
  <r>
    <n v="988100196"/>
    <x v="4"/>
    <x v="4"/>
    <s v="KRISTIANSAND"/>
    <x v="7"/>
  </r>
  <r>
    <n v="991649697"/>
    <x v="4"/>
    <x v="4"/>
    <s v="KRISTIANSAND"/>
    <x v="7"/>
  </r>
  <r>
    <n v="993090573"/>
    <x v="4"/>
    <x v="4"/>
    <s v="KRISTIANSAND"/>
    <x v="7"/>
  </r>
  <r>
    <n v="995574128"/>
    <x v="4"/>
    <x v="4"/>
    <s v="KRISTIANSAND"/>
    <x v="7"/>
  </r>
  <r>
    <n v="995574217"/>
    <x v="4"/>
    <x v="4"/>
    <s v="KRISTIANSAND"/>
    <x v="7"/>
  </r>
  <r>
    <n v="995574543"/>
    <x v="4"/>
    <x v="4"/>
    <s v="KRISTIANSAND"/>
    <x v="7"/>
  </r>
  <r>
    <n v="996200825"/>
    <x v="4"/>
    <x v="4"/>
    <s v="KRISTIANSAND"/>
    <x v="7"/>
  </r>
  <r>
    <n v="997250400"/>
    <x v="4"/>
    <x v="4"/>
    <s v="KRISTIANSAND"/>
    <x v="7"/>
  </r>
  <r>
    <n v="998372801"/>
    <x v="4"/>
    <x v="4"/>
    <s v="KRISTIANSAND"/>
    <x v="7"/>
  </r>
  <r>
    <n v="820030702"/>
    <x v="0"/>
    <x v="4"/>
    <s v="KRISTIANSAND"/>
    <x v="7"/>
  </r>
  <r>
    <n v="826594292"/>
    <x v="0"/>
    <x v="4"/>
    <s v="KRISTIANSAND"/>
    <x v="7"/>
  </r>
  <r>
    <n v="912360075"/>
    <x v="0"/>
    <x v="4"/>
    <s v="KRISTIANSAND"/>
    <x v="7"/>
  </r>
  <r>
    <n v="915950531"/>
    <x v="0"/>
    <x v="4"/>
    <s v="KRISTIANSAND"/>
    <x v="7"/>
  </r>
  <r>
    <n v="917607680"/>
    <x v="0"/>
    <x v="4"/>
    <s v="KRISTIANSAND"/>
    <x v="7"/>
  </r>
  <r>
    <n v="919914017"/>
    <x v="0"/>
    <x v="4"/>
    <s v="KRISTIANSAND"/>
    <x v="7"/>
  </r>
  <r>
    <n v="920228151"/>
    <x v="0"/>
    <x v="4"/>
    <s v="KRISTIANSAND"/>
    <x v="7"/>
  </r>
  <r>
    <n v="921481756"/>
    <x v="0"/>
    <x v="4"/>
    <s v="KRISTIANSAND"/>
    <x v="7"/>
  </r>
  <r>
    <n v="925135984"/>
    <x v="0"/>
    <x v="4"/>
    <s v="KRISTIANSAND"/>
    <x v="7"/>
  </r>
  <r>
    <n v="925158984"/>
    <x v="0"/>
    <x v="4"/>
    <s v="KRISTIANSAND"/>
    <x v="7"/>
  </r>
  <r>
    <n v="925830925"/>
    <x v="0"/>
    <x v="4"/>
    <s v="KRISTIANSAND"/>
    <x v="7"/>
  </r>
  <r>
    <n v="926582453"/>
    <x v="0"/>
    <x v="4"/>
    <s v="KRISTIANSAND"/>
    <x v="7"/>
  </r>
  <r>
    <n v="927266997"/>
    <x v="0"/>
    <x v="4"/>
    <s v="KRISTIANSAND"/>
    <x v="7"/>
  </r>
  <r>
    <n v="927562650"/>
    <x v="0"/>
    <x v="4"/>
    <s v="KRISTIANSAND"/>
    <x v="7"/>
  </r>
  <r>
    <n v="970085246"/>
    <x v="0"/>
    <x v="4"/>
    <s v="KRISTIANSAND"/>
    <x v="7"/>
  </r>
  <r>
    <n v="983501087"/>
    <x v="0"/>
    <x v="4"/>
    <s v="KRISTIANSAND"/>
    <x v="7"/>
  </r>
  <r>
    <n v="988981230"/>
    <x v="0"/>
    <x v="4"/>
    <s v="KRISTIANSAND"/>
    <x v="7"/>
  </r>
  <r>
    <n v="995613026"/>
    <x v="0"/>
    <x v="4"/>
    <s v="KRISTIANSAND"/>
    <x v="7"/>
  </r>
  <r>
    <n v="874244422"/>
    <x v="5"/>
    <x v="4"/>
    <s v="KRISTIANSAND"/>
    <x v="7"/>
  </r>
  <r>
    <n v="912897680"/>
    <x v="5"/>
    <x v="4"/>
    <s v="KRISTIANSAND"/>
    <x v="7"/>
  </r>
  <r>
    <n v="916578539"/>
    <x v="5"/>
    <x v="4"/>
    <s v="KRISTIANSAND"/>
    <x v="7"/>
  </r>
  <r>
    <n v="917154058"/>
    <x v="5"/>
    <x v="4"/>
    <s v="KRISTIANSAND"/>
    <x v="7"/>
  </r>
  <r>
    <n v="924431016"/>
    <x v="5"/>
    <x v="4"/>
    <s v="KRISTIANSAND"/>
    <x v="7"/>
  </r>
  <r>
    <n v="820350162"/>
    <x v="3"/>
    <x v="4"/>
    <s v="KRISTIANSAND"/>
    <x v="7"/>
  </r>
  <r>
    <n v="922687986"/>
    <x v="3"/>
    <x v="4"/>
    <s v="KRISTIANSAND"/>
    <x v="7"/>
  </r>
  <r>
    <n v="924748974"/>
    <x v="3"/>
    <x v="4"/>
    <s v="KRISTIANSAND"/>
    <x v="7"/>
  </r>
  <r>
    <n v="925130745"/>
    <x v="3"/>
    <x v="4"/>
    <s v="KRISTIANSAND"/>
    <x v="7"/>
  </r>
  <r>
    <n v="925243388"/>
    <x v="3"/>
    <x v="4"/>
    <s v="KRISTIANSAND"/>
    <x v="7"/>
  </r>
  <r>
    <n v="925337374"/>
    <x v="3"/>
    <x v="4"/>
    <s v="KRISTIANSAND"/>
    <x v="7"/>
  </r>
  <r>
    <n v="925341193"/>
    <x v="3"/>
    <x v="4"/>
    <s v="KRISTIANSAND"/>
    <x v="7"/>
  </r>
  <r>
    <n v="925353027"/>
    <x v="3"/>
    <x v="4"/>
    <s v="KRISTIANSAND"/>
    <x v="7"/>
  </r>
  <r>
    <n v="925486744"/>
    <x v="3"/>
    <x v="4"/>
    <s v="KRISTIANSAND"/>
    <x v="7"/>
  </r>
  <r>
    <n v="925596868"/>
    <x v="3"/>
    <x v="4"/>
    <s v="KRISTIANSAND"/>
    <x v="7"/>
  </r>
  <r>
    <n v="925981745"/>
    <x v="3"/>
    <x v="4"/>
    <s v="KRISTIANSAND"/>
    <x v="7"/>
  </r>
  <r>
    <n v="926030132"/>
    <x v="3"/>
    <x v="4"/>
    <s v="KRISTIANSAND"/>
    <x v="7"/>
  </r>
  <r>
    <n v="920669808"/>
    <x v="1"/>
    <x v="4"/>
    <s v="KRISTIANSAND"/>
    <x v="7"/>
  </r>
  <r>
    <n v="920703852"/>
    <x v="1"/>
    <x v="4"/>
    <s v="KRISTIANSAND"/>
    <x v="7"/>
  </r>
  <r>
    <n v="820287002"/>
    <x v="14"/>
    <x v="4"/>
    <s v="KRISTIANSAND"/>
    <x v="7"/>
  </r>
  <r>
    <n v="884069912"/>
    <x v="13"/>
    <x v="4"/>
    <s v="KRISTIANSAND"/>
    <x v="7"/>
  </r>
  <r>
    <n v="984074484"/>
    <x v="13"/>
    <x v="4"/>
    <s v="KRISTIANSAND"/>
    <x v="7"/>
  </r>
  <r>
    <n v="918595813"/>
    <x v="2"/>
    <x v="4"/>
    <s v="KRISTIANSAND"/>
    <x v="7"/>
  </r>
  <r>
    <n v="825789782"/>
    <x v="9"/>
    <x v="6"/>
    <s v="KRISTIANSUND"/>
    <x v="7"/>
  </r>
  <r>
    <n v="923670912"/>
    <x v="9"/>
    <x v="6"/>
    <s v="KRISTIANSUND"/>
    <x v="7"/>
  </r>
  <r>
    <n v="924416378"/>
    <x v="9"/>
    <x v="6"/>
    <s v="KRISTIANSUND"/>
    <x v="7"/>
  </r>
  <r>
    <n v="925791660"/>
    <x v="9"/>
    <x v="6"/>
    <s v="KRISTIANSUND"/>
    <x v="7"/>
  </r>
  <r>
    <n v="925807931"/>
    <x v="9"/>
    <x v="6"/>
    <s v="KRISTIANSUND"/>
    <x v="7"/>
  </r>
  <r>
    <n v="925807974"/>
    <x v="9"/>
    <x v="6"/>
    <s v="KRISTIANSUND"/>
    <x v="7"/>
  </r>
  <r>
    <n v="925808008"/>
    <x v="9"/>
    <x v="6"/>
    <s v="KRISTIANSUND"/>
    <x v="7"/>
  </r>
  <r>
    <n v="925906603"/>
    <x v="9"/>
    <x v="6"/>
    <s v="KRISTIANSUND"/>
    <x v="7"/>
  </r>
  <r>
    <n v="925910996"/>
    <x v="9"/>
    <x v="6"/>
    <s v="KRISTIANSUND"/>
    <x v="7"/>
  </r>
  <r>
    <n v="926065254"/>
    <x v="9"/>
    <x v="6"/>
    <s v="KRISTIANSUND"/>
    <x v="7"/>
  </r>
  <r>
    <n v="912713997"/>
    <x v="4"/>
    <x v="6"/>
    <s v="KRISTIANSUND"/>
    <x v="7"/>
  </r>
  <r>
    <n v="918310150"/>
    <x v="4"/>
    <x v="6"/>
    <s v="KRISTIANSUND"/>
    <x v="7"/>
  </r>
  <r>
    <n v="923018018"/>
    <x v="4"/>
    <x v="6"/>
    <s v="KRISTIANSUND"/>
    <x v="7"/>
  </r>
  <r>
    <n v="917801142"/>
    <x v="0"/>
    <x v="6"/>
    <s v="KRISTIANSUND"/>
    <x v="7"/>
  </r>
  <r>
    <n v="918027378"/>
    <x v="0"/>
    <x v="6"/>
    <s v="KRISTIANSUND"/>
    <x v="7"/>
  </r>
  <r>
    <n v="921481217"/>
    <x v="0"/>
    <x v="6"/>
    <s v="KRISTIANSUND"/>
    <x v="7"/>
  </r>
  <r>
    <n v="926995316"/>
    <x v="0"/>
    <x v="6"/>
    <s v="KRISTIANSUND"/>
    <x v="7"/>
  </r>
  <r>
    <n v="997160290"/>
    <x v="0"/>
    <x v="6"/>
    <s v="KRISTIANSUND"/>
    <x v="7"/>
  </r>
  <r>
    <n v="920399630"/>
    <x v="5"/>
    <x v="6"/>
    <s v="KRISTIANSUND"/>
    <x v="7"/>
  </r>
  <r>
    <n v="925623547"/>
    <x v="3"/>
    <x v="6"/>
    <s v="KRISTIANSUND"/>
    <x v="7"/>
  </r>
  <r>
    <n v="926629417"/>
    <x v="4"/>
    <x v="5"/>
    <s v="KRØDSHERAD"/>
    <x v="7"/>
  </r>
  <r>
    <n v="927156695"/>
    <x v="4"/>
    <x v="5"/>
    <s v="KRØDSHERAD"/>
    <x v="7"/>
  </r>
  <r>
    <n v="927156733"/>
    <x v="4"/>
    <x v="5"/>
    <s v="KRØDSHERAD"/>
    <x v="7"/>
  </r>
  <r>
    <n v="925086355"/>
    <x v="0"/>
    <x v="3"/>
    <s v="KVAM"/>
    <x v="7"/>
  </r>
  <r>
    <n v="985834725"/>
    <x v="0"/>
    <x v="3"/>
    <s v="KVAM"/>
    <x v="7"/>
  </r>
  <r>
    <n v="986553355"/>
    <x v="0"/>
    <x v="3"/>
    <s v="KVAM"/>
    <x v="7"/>
  </r>
  <r>
    <n v="994910566"/>
    <x v="0"/>
    <x v="3"/>
    <s v="KVAM"/>
    <x v="7"/>
  </r>
  <r>
    <n v="923402624"/>
    <x v="9"/>
    <x v="4"/>
    <s v="KVINESDAL"/>
    <x v="7"/>
  </r>
  <r>
    <n v="925598186"/>
    <x v="9"/>
    <x v="4"/>
    <s v="KVINESDAL"/>
    <x v="7"/>
  </r>
  <r>
    <n v="997927516"/>
    <x v="0"/>
    <x v="4"/>
    <s v="KVINESDAL"/>
    <x v="7"/>
  </r>
  <r>
    <n v="925876208"/>
    <x v="3"/>
    <x v="4"/>
    <s v="KVINESDAL"/>
    <x v="7"/>
  </r>
  <r>
    <n v="952692798"/>
    <x v="10"/>
    <x v="3"/>
    <s v="KVINNHERAD"/>
    <x v="7"/>
  </r>
  <r>
    <n v="817549292"/>
    <x v="4"/>
    <x v="3"/>
    <s v="KVINNHERAD"/>
    <x v="7"/>
  </r>
  <r>
    <n v="916321643"/>
    <x v="4"/>
    <x v="3"/>
    <s v="KVINNHERAD"/>
    <x v="7"/>
  </r>
  <r>
    <n v="917258767"/>
    <x v="4"/>
    <x v="3"/>
    <s v="KVINNHERAD"/>
    <x v="7"/>
  </r>
  <r>
    <n v="922178674"/>
    <x v="4"/>
    <x v="3"/>
    <s v="KVINNHERAD"/>
    <x v="7"/>
  </r>
  <r>
    <n v="991311904"/>
    <x v="4"/>
    <x v="3"/>
    <s v="KVINNHERAD"/>
    <x v="7"/>
  </r>
  <r>
    <n v="992213981"/>
    <x v="6"/>
    <x v="3"/>
    <s v="KVINNHERAD"/>
    <x v="7"/>
  </r>
  <r>
    <n v="921357818"/>
    <x v="0"/>
    <x v="3"/>
    <s v="KVINNHERAD"/>
    <x v="7"/>
  </r>
  <r>
    <n v="925683086"/>
    <x v="0"/>
    <x v="3"/>
    <s v="KVINNHERAD"/>
    <x v="7"/>
  </r>
  <r>
    <n v="926496409"/>
    <x v="0"/>
    <x v="3"/>
    <s v="KVINNHERAD"/>
    <x v="7"/>
  </r>
  <r>
    <n v="998239354"/>
    <x v="0"/>
    <x v="3"/>
    <s v="KVINNHERAD"/>
    <x v="7"/>
  </r>
  <r>
    <n v="926032046"/>
    <x v="9"/>
    <x v="7"/>
    <s v="KVITESEID"/>
    <x v="7"/>
  </r>
  <r>
    <n v="925589896"/>
    <x v="9"/>
    <x v="2"/>
    <s v="KVÆFJORD"/>
    <x v="7"/>
  </r>
  <r>
    <n v="925907928"/>
    <x v="9"/>
    <x v="2"/>
    <s v="KVÆFJORD"/>
    <x v="7"/>
  </r>
  <r>
    <n v="925987026"/>
    <x v="9"/>
    <x v="2"/>
    <s v="KVÆFJORD"/>
    <x v="7"/>
  </r>
  <r>
    <n v="969451689"/>
    <x v="0"/>
    <x v="2"/>
    <s v="KVÆFJORD"/>
    <x v="7"/>
  </r>
  <r>
    <n v="995432781"/>
    <x v="5"/>
    <x v="2"/>
    <s v="KVÆFJORD"/>
    <x v="7"/>
  </r>
  <r>
    <n v="915660398"/>
    <x v="0"/>
    <x v="2"/>
    <s v="KVÆNANGEN"/>
    <x v="7"/>
  </r>
  <r>
    <n v="825873082"/>
    <x v="9"/>
    <x v="7"/>
    <s v="LARVIK"/>
    <x v="7"/>
  </r>
  <r>
    <n v="926873717"/>
    <x v="9"/>
    <x v="7"/>
    <s v="LARVIK"/>
    <x v="7"/>
  </r>
  <r>
    <n v="987789263"/>
    <x v="10"/>
    <x v="7"/>
    <s v="LARVIK"/>
    <x v="7"/>
  </r>
  <r>
    <n v="825152342"/>
    <x v="4"/>
    <x v="7"/>
    <s v="LARVIK"/>
    <x v="7"/>
  </r>
  <r>
    <n v="911936038"/>
    <x v="4"/>
    <x v="7"/>
    <s v="LARVIK"/>
    <x v="7"/>
  </r>
  <r>
    <n v="913122461"/>
    <x v="4"/>
    <x v="7"/>
    <s v="LARVIK"/>
    <x v="7"/>
  </r>
  <r>
    <n v="917784035"/>
    <x v="4"/>
    <x v="7"/>
    <s v="LARVIK"/>
    <x v="7"/>
  </r>
  <r>
    <n v="919062584"/>
    <x v="4"/>
    <x v="7"/>
    <s v="LARVIK"/>
    <x v="7"/>
  </r>
  <r>
    <n v="979327269"/>
    <x v="4"/>
    <x v="7"/>
    <s v="LARVIK"/>
    <x v="7"/>
  </r>
  <r>
    <n v="979500807"/>
    <x v="4"/>
    <x v="7"/>
    <s v="LARVIK"/>
    <x v="7"/>
  </r>
  <r>
    <n v="918008861"/>
    <x v="0"/>
    <x v="7"/>
    <s v="LARVIK"/>
    <x v="7"/>
  </r>
  <r>
    <n v="922741050"/>
    <x v="0"/>
    <x v="7"/>
    <s v="LARVIK"/>
    <x v="7"/>
  </r>
  <r>
    <n v="924658975"/>
    <x v="0"/>
    <x v="7"/>
    <s v="LARVIK"/>
    <x v="7"/>
  </r>
  <r>
    <n v="925888931"/>
    <x v="0"/>
    <x v="7"/>
    <s v="LARVIK"/>
    <x v="7"/>
  </r>
  <r>
    <n v="926856561"/>
    <x v="0"/>
    <x v="7"/>
    <s v="LARVIK"/>
    <x v="7"/>
  </r>
  <r>
    <n v="927423553"/>
    <x v="0"/>
    <x v="7"/>
    <s v="LARVIK"/>
    <x v="7"/>
  </r>
  <r>
    <n v="962686710"/>
    <x v="0"/>
    <x v="7"/>
    <s v="LARVIK"/>
    <x v="7"/>
  </r>
  <r>
    <n v="969351234"/>
    <x v="0"/>
    <x v="7"/>
    <s v="LARVIK"/>
    <x v="7"/>
  </r>
  <r>
    <n v="976136586"/>
    <x v="0"/>
    <x v="7"/>
    <s v="LARVIK"/>
    <x v="7"/>
  </r>
  <r>
    <n v="993372064"/>
    <x v="0"/>
    <x v="7"/>
    <s v="LARVIK"/>
    <x v="7"/>
  </r>
  <r>
    <n v="922067945"/>
    <x v="5"/>
    <x v="7"/>
    <s v="LARVIK"/>
    <x v="7"/>
  </r>
  <r>
    <n v="993881287"/>
    <x v="5"/>
    <x v="7"/>
    <s v="LARVIK"/>
    <x v="7"/>
  </r>
  <r>
    <n v="925884898"/>
    <x v="9"/>
    <x v="10"/>
    <s v="LEVANGER"/>
    <x v="7"/>
  </r>
  <r>
    <n v="925885185"/>
    <x v="9"/>
    <x v="10"/>
    <s v="LEVANGER"/>
    <x v="7"/>
  </r>
  <r>
    <n v="925900311"/>
    <x v="9"/>
    <x v="10"/>
    <s v="LEVANGER"/>
    <x v="7"/>
  </r>
  <r>
    <n v="925906786"/>
    <x v="9"/>
    <x v="10"/>
    <s v="LEVANGER"/>
    <x v="7"/>
  </r>
  <r>
    <n v="922116059"/>
    <x v="4"/>
    <x v="10"/>
    <s v="LEVANGER"/>
    <x v="7"/>
  </r>
  <r>
    <n v="994983938"/>
    <x v="4"/>
    <x v="10"/>
    <s v="LEVANGER"/>
    <x v="7"/>
  </r>
  <r>
    <n v="815902262"/>
    <x v="0"/>
    <x v="10"/>
    <s v="LEVANGER"/>
    <x v="7"/>
  </r>
  <r>
    <n v="921842384"/>
    <x v="0"/>
    <x v="10"/>
    <s v="LEVANGER"/>
    <x v="7"/>
  </r>
  <r>
    <n v="922249024"/>
    <x v="0"/>
    <x v="10"/>
    <s v="LEVANGER"/>
    <x v="7"/>
  </r>
  <r>
    <n v="923881220"/>
    <x v="0"/>
    <x v="10"/>
    <s v="LEVANGER"/>
    <x v="7"/>
  </r>
  <r>
    <n v="927490862"/>
    <x v="0"/>
    <x v="10"/>
    <s v="LEVANGER"/>
    <x v="7"/>
  </r>
  <r>
    <n v="969693631"/>
    <x v="0"/>
    <x v="10"/>
    <s v="LEVANGER"/>
    <x v="7"/>
  </r>
  <r>
    <n v="916727992"/>
    <x v="5"/>
    <x v="10"/>
    <s v="LEVANGER"/>
    <x v="7"/>
  </r>
  <r>
    <n v="924745258"/>
    <x v="3"/>
    <x v="10"/>
    <s v="LEVANGER"/>
    <x v="7"/>
  </r>
  <r>
    <n v="925240974"/>
    <x v="3"/>
    <x v="10"/>
    <s v="LEVANGER"/>
    <x v="7"/>
  </r>
  <r>
    <n v="819866902"/>
    <x v="14"/>
    <x v="10"/>
    <s v="LEVANGER"/>
    <x v="7"/>
  </r>
  <r>
    <n v="986375333"/>
    <x v="7"/>
    <x v="10"/>
    <s v="LEVANGER"/>
    <x v="7"/>
  </r>
  <r>
    <n v="925970492"/>
    <x v="9"/>
    <x v="5"/>
    <s v="LIER"/>
    <x v="7"/>
  </r>
  <r>
    <n v="926117696"/>
    <x v="9"/>
    <x v="5"/>
    <s v="LIER"/>
    <x v="7"/>
  </r>
  <r>
    <n v="926130242"/>
    <x v="9"/>
    <x v="5"/>
    <s v="LIER"/>
    <x v="7"/>
  </r>
  <r>
    <n v="926130420"/>
    <x v="9"/>
    <x v="5"/>
    <s v="LIER"/>
    <x v="7"/>
  </r>
  <r>
    <n v="818629222"/>
    <x v="4"/>
    <x v="5"/>
    <s v="LIER"/>
    <x v="7"/>
  </r>
  <r>
    <n v="922090998"/>
    <x v="4"/>
    <x v="5"/>
    <s v="LIER"/>
    <x v="7"/>
  </r>
  <r>
    <n v="924599626"/>
    <x v="4"/>
    <x v="5"/>
    <s v="LIER"/>
    <x v="7"/>
  </r>
  <r>
    <n v="971591978"/>
    <x v="4"/>
    <x v="5"/>
    <s v="LIER"/>
    <x v="7"/>
  </r>
  <r>
    <n v="997509609"/>
    <x v="6"/>
    <x v="5"/>
    <s v="LIER"/>
    <x v="7"/>
  </r>
  <r>
    <n v="918904247"/>
    <x v="0"/>
    <x v="5"/>
    <s v="LIER"/>
    <x v="7"/>
  </r>
  <r>
    <n v="920710034"/>
    <x v="0"/>
    <x v="5"/>
    <s v="LIER"/>
    <x v="7"/>
  </r>
  <r>
    <n v="924409371"/>
    <x v="0"/>
    <x v="5"/>
    <s v="LIER"/>
    <x v="7"/>
  </r>
  <r>
    <n v="924763647"/>
    <x v="0"/>
    <x v="5"/>
    <s v="LIER"/>
    <x v="7"/>
  </r>
  <r>
    <n v="924936312"/>
    <x v="0"/>
    <x v="5"/>
    <s v="LIER"/>
    <x v="7"/>
  </r>
  <r>
    <n v="927574322"/>
    <x v="0"/>
    <x v="5"/>
    <s v="LIER"/>
    <x v="7"/>
  </r>
  <r>
    <n v="948604205"/>
    <x v="0"/>
    <x v="5"/>
    <s v="LIER"/>
    <x v="7"/>
  </r>
  <r>
    <n v="915654444"/>
    <x v="5"/>
    <x v="5"/>
    <s v="LIER"/>
    <x v="7"/>
  </r>
  <r>
    <n v="970171843"/>
    <x v="10"/>
    <x v="9"/>
    <s v="LILLEHAMMER"/>
    <x v="7"/>
  </r>
  <r>
    <n v="915792235"/>
    <x v="4"/>
    <x v="9"/>
    <s v="LILLEHAMMER"/>
    <x v="7"/>
  </r>
  <r>
    <n v="919913770"/>
    <x v="4"/>
    <x v="9"/>
    <s v="LILLEHAMMER"/>
    <x v="7"/>
  </r>
  <r>
    <n v="921403771"/>
    <x v="4"/>
    <x v="9"/>
    <s v="LILLEHAMMER"/>
    <x v="7"/>
  </r>
  <r>
    <n v="982588529"/>
    <x v="4"/>
    <x v="9"/>
    <s v="LILLEHAMMER"/>
    <x v="7"/>
  </r>
  <r>
    <n v="988441147"/>
    <x v="4"/>
    <x v="9"/>
    <s v="LILLEHAMMER"/>
    <x v="7"/>
  </r>
  <r>
    <n v="989178679"/>
    <x v="4"/>
    <x v="9"/>
    <s v="LILLEHAMMER"/>
    <x v="7"/>
  </r>
  <r>
    <n v="915512933"/>
    <x v="0"/>
    <x v="9"/>
    <s v="LILLEHAMMER"/>
    <x v="7"/>
  </r>
  <r>
    <n v="922636958"/>
    <x v="0"/>
    <x v="9"/>
    <s v="LILLEHAMMER"/>
    <x v="7"/>
  </r>
  <r>
    <n v="922732094"/>
    <x v="0"/>
    <x v="9"/>
    <s v="LILLEHAMMER"/>
    <x v="7"/>
  </r>
  <r>
    <n v="923790810"/>
    <x v="0"/>
    <x v="9"/>
    <s v="LILLEHAMMER"/>
    <x v="7"/>
  </r>
  <r>
    <n v="923951369"/>
    <x v="0"/>
    <x v="9"/>
    <s v="LILLEHAMMER"/>
    <x v="7"/>
  </r>
  <r>
    <n v="926362313"/>
    <x v="0"/>
    <x v="9"/>
    <s v="LILLEHAMMER"/>
    <x v="7"/>
  </r>
  <r>
    <n v="977111137"/>
    <x v="5"/>
    <x v="9"/>
    <s v="LILLEHAMMER"/>
    <x v="7"/>
  </r>
  <r>
    <n v="925695297"/>
    <x v="9"/>
    <x v="4"/>
    <s v="LILLESAND"/>
    <x v="7"/>
  </r>
  <r>
    <n v="913756975"/>
    <x v="0"/>
    <x v="4"/>
    <s v="LILLESAND"/>
    <x v="7"/>
  </r>
  <r>
    <n v="925454761"/>
    <x v="0"/>
    <x v="4"/>
    <s v="LILLESAND"/>
    <x v="7"/>
  </r>
  <r>
    <n v="920439195"/>
    <x v="5"/>
    <x v="4"/>
    <s v="LILLESAND"/>
    <x v="7"/>
  </r>
  <r>
    <n v="924038284"/>
    <x v="3"/>
    <x v="4"/>
    <s v="LILLESAND"/>
    <x v="7"/>
  </r>
  <r>
    <n v="925908576"/>
    <x v="9"/>
    <x v="5"/>
    <s v="LILLESTRØM"/>
    <x v="7"/>
  </r>
  <r>
    <n v="925913006"/>
    <x v="9"/>
    <x v="5"/>
    <s v="LILLESTRØM"/>
    <x v="7"/>
  </r>
  <r>
    <n v="926130102"/>
    <x v="9"/>
    <x v="5"/>
    <s v="LILLESTRØM"/>
    <x v="7"/>
  </r>
  <r>
    <n v="926132792"/>
    <x v="9"/>
    <x v="5"/>
    <s v="LILLESTRØM"/>
    <x v="7"/>
  </r>
  <r>
    <n v="926780360"/>
    <x v="9"/>
    <x v="5"/>
    <s v="LILLESTRØM"/>
    <x v="7"/>
  </r>
  <r>
    <n v="990697442"/>
    <x v="10"/>
    <x v="5"/>
    <s v="LILLESTRØM"/>
    <x v="7"/>
  </r>
  <r>
    <n v="811793892"/>
    <x v="4"/>
    <x v="5"/>
    <s v="LILLESTRØM"/>
    <x v="7"/>
  </r>
  <r>
    <n v="887838712"/>
    <x v="4"/>
    <x v="5"/>
    <s v="LILLESTRØM"/>
    <x v="7"/>
  </r>
  <r>
    <n v="912648966"/>
    <x v="4"/>
    <x v="5"/>
    <s v="LILLESTRØM"/>
    <x v="7"/>
  </r>
  <r>
    <n v="913719395"/>
    <x v="4"/>
    <x v="5"/>
    <s v="LILLESTRØM"/>
    <x v="7"/>
  </r>
  <r>
    <n v="913810945"/>
    <x v="4"/>
    <x v="5"/>
    <s v="LILLESTRØM"/>
    <x v="7"/>
  </r>
  <r>
    <n v="915159850"/>
    <x v="4"/>
    <x v="5"/>
    <s v="LILLESTRØM"/>
    <x v="7"/>
  </r>
  <r>
    <n v="915195105"/>
    <x v="4"/>
    <x v="5"/>
    <s v="LILLESTRØM"/>
    <x v="7"/>
  </r>
  <r>
    <n v="916695454"/>
    <x v="4"/>
    <x v="5"/>
    <s v="LILLESTRØM"/>
    <x v="7"/>
  </r>
  <r>
    <n v="918817271"/>
    <x v="4"/>
    <x v="5"/>
    <s v="LILLESTRØM"/>
    <x v="7"/>
  </r>
  <r>
    <n v="919308842"/>
    <x v="4"/>
    <x v="5"/>
    <s v="LILLESTRØM"/>
    <x v="7"/>
  </r>
  <r>
    <n v="919999152"/>
    <x v="4"/>
    <x v="5"/>
    <s v="LILLESTRØM"/>
    <x v="7"/>
  </r>
  <r>
    <n v="920920470"/>
    <x v="4"/>
    <x v="5"/>
    <s v="LILLESTRØM"/>
    <x v="7"/>
  </r>
  <r>
    <n v="922834822"/>
    <x v="4"/>
    <x v="5"/>
    <s v="LILLESTRØM"/>
    <x v="7"/>
  </r>
  <r>
    <n v="924562307"/>
    <x v="4"/>
    <x v="5"/>
    <s v="LILLESTRØM"/>
    <x v="7"/>
  </r>
  <r>
    <n v="925199605"/>
    <x v="4"/>
    <x v="5"/>
    <s v="LILLESTRØM"/>
    <x v="7"/>
  </r>
  <r>
    <n v="925290483"/>
    <x v="4"/>
    <x v="5"/>
    <s v="LILLESTRØM"/>
    <x v="7"/>
  </r>
  <r>
    <n v="976875184"/>
    <x v="4"/>
    <x v="5"/>
    <s v="LILLESTRØM"/>
    <x v="7"/>
  </r>
  <r>
    <n v="979919174"/>
    <x v="4"/>
    <x v="5"/>
    <s v="LILLESTRØM"/>
    <x v="7"/>
  </r>
  <r>
    <n v="984147031"/>
    <x v="4"/>
    <x v="5"/>
    <s v="LILLESTRØM"/>
    <x v="7"/>
  </r>
  <r>
    <n v="985251517"/>
    <x v="4"/>
    <x v="5"/>
    <s v="LILLESTRØM"/>
    <x v="7"/>
  </r>
  <r>
    <n v="987845716"/>
    <x v="4"/>
    <x v="5"/>
    <s v="LILLESTRØM"/>
    <x v="7"/>
  </r>
  <r>
    <n v="995905272"/>
    <x v="4"/>
    <x v="5"/>
    <s v="LILLESTRØM"/>
    <x v="7"/>
  </r>
  <r>
    <n v="997414616"/>
    <x v="4"/>
    <x v="5"/>
    <s v="LILLESTRØM"/>
    <x v="7"/>
  </r>
  <r>
    <n v="820640152"/>
    <x v="0"/>
    <x v="5"/>
    <s v="LILLESTRØM"/>
    <x v="7"/>
  </r>
  <r>
    <n v="862411242"/>
    <x v="0"/>
    <x v="5"/>
    <s v="LILLESTRØM"/>
    <x v="7"/>
  </r>
  <r>
    <n v="896954202"/>
    <x v="0"/>
    <x v="5"/>
    <s v="LILLESTRØM"/>
    <x v="7"/>
  </r>
  <r>
    <n v="917261717"/>
    <x v="0"/>
    <x v="5"/>
    <s v="LILLESTRØM"/>
    <x v="7"/>
  </r>
  <r>
    <n v="918755322"/>
    <x v="0"/>
    <x v="5"/>
    <s v="LILLESTRØM"/>
    <x v="7"/>
  </r>
  <r>
    <n v="920393608"/>
    <x v="0"/>
    <x v="5"/>
    <s v="LILLESTRØM"/>
    <x v="7"/>
  </r>
  <r>
    <n v="921844751"/>
    <x v="0"/>
    <x v="5"/>
    <s v="LILLESTRØM"/>
    <x v="7"/>
  </r>
  <r>
    <n v="922296715"/>
    <x v="0"/>
    <x v="5"/>
    <s v="LILLESTRØM"/>
    <x v="7"/>
  </r>
  <r>
    <n v="923326499"/>
    <x v="0"/>
    <x v="5"/>
    <s v="LILLESTRØM"/>
    <x v="7"/>
  </r>
  <r>
    <n v="923573682"/>
    <x v="0"/>
    <x v="5"/>
    <s v="LILLESTRØM"/>
    <x v="7"/>
  </r>
  <r>
    <n v="924433795"/>
    <x v="0"/>
    <x v="5"/>
    <s v="LILLESTRØM"/>
    <x v="7"/>
  </r>
  <r>
    <n v="925693219"/>
    <x v="0"/>
    <x v="5"/>
    <s v="LILLESTRØM"/>
    <x v="7"/>
  </r>
  <r>
    <n v="925792314"/>
    <x v="0"/>
    <x v="5"/>
    <s v="LILLESTRØM"/>
    <x v="7"/>
  </r>
  <r>
    <n v="926699350"/>
    <x v="0"/>
    <x v="5"/>
    <s v="LILLESTRØM"/>
    <x v="7"/>
  </r>
  <r>
    <n v="926700103"/>
    <x v="0"/>
    <x v="5"/>
    <s v="LILLESTRØM"/>
    <x v="7"/>
  </r>
  <r>
    <n v="927106132"/>
    <x v="0"/>
    <x v="5"/>
    <s v="LILLESTRØM"/>
    <x v="7"/>
  </r>
  <r>
    <n v="927132737"/>
    <x v="0"/>
    <x v="5"/>
    <s v="LILLESTRØM"/>
    <x v="7"/>
  </r>
  <r>
    <n v="927179067"/>
    <x v="0"/>
    <x v="5"/>
    <s v="LILLESTRØM"/>
    <x v="7"/>
  </r>
  <r>
    <n v="969098512"/>
    <x v="0"/>
    <x v="5"/>
    <s v="LILLESTRØM"/>
    <x v="7"/>
  </r>
  <r>
    <n v="981012739"/>
    <x v="0"/>
    <x v="5"/>
    <s v="LILLESTRØM"/>
    <x v="7"/>
  </r>
  <r>
    <n v="981837665"/>
    <x v="0"/>
    <x v="5"/>
    <s v="LILLESTRØM"/>
    <x v="7"/>
  </r>
  <r>
    <n v="986443290"/>
    <x v="0"/>
    <x v="5"/>
    <s v="LILLESTRØM"/>
    <x v="7"/>
  </r>
  <r>
    <n v="990619670"/>
    <x v="0"/>
    <x v="5"/>
    <s v="LILLESTRØM"/>
    <x v="7"/>
  </r>
  <r>
    <n v="994588435"/>
    <x v="0"/>
    <x v="5"/>
    <s v="LILLESTRØM"/>
    <x v="7"/>
  </r>
  <r>
    <n v="996604292"/>
    <x v="0"/>
    <x v="5"/>
    <s v="LILLESTRØM"/>
    <x v="7"/>
  </r>
  <r>
    <n v="997765370"/>
    <x v="0"/>
    <x v="5"/>
    <s v="LILLESTRØM"/>
    <x v="7"/>
  </r>
  <r>
    <n v="913779185"/>
    <x v="17"/>
    <x v="5"/>
    <s v="LILLESTRØM"/>
    <x v="7"/>
  </r>
  <r>
    <n v="915534651"/>
    <x v="17"/>
    <x v="5"/>
    <s v="LILLESTRØM"/>
    <x v="7"/>
  </r>
  <r>
    <n v="825710922"/>
    <x v="3"/>
    <x v="5"/>
    <s v="LILLESTRØM"/>
    <x v="7"/>
  </r>
  <r>
    <n v="826146532"/>
    <x v="3"/>
    <x v="5"/>
    <s v="LILLESTRØM"/>
    <x v="7"/>
  </r>
  <r>
    <n v="921521030"/>
    <x v="3"/>
    <x v="5"/>
    <s v="LILLESTRØM"/>
    <x v="7"/>
  </r>
  <r>
    <n v="921776616"/>
    <x v="3"/>
    <x v="5"/>
    <s v="LILLESTRØM"/>
    <x v="7"/>
  </r>
  <r>
    <n v="922935467"/>
    <x v="3"/>
    <x v="5"/>
    <s v="LILLESTRØM"/>
    <x v="7"/>
  </r>
  <r>
    <n v="923258876"/>
    <x v="3"/>
    <x v="5"/>
    <s v="LILLESTRØM"/>
    <x v="7"/>
  </r>
  <r>
    <n v="925704091"/>
    <x v="3"/>
    <x v="5"/>
    <s v="LILLESTRØM"/>
    <x v="7"/>
  </r>
  <r>
    <n v="925806021"/>
    <x v="3"/>
    <x v="5"/>
    <s v="LILLESTRØM"/>
    <x v="7"/>
  </r>
  <r>
    <n v="926145924"/>
    <x v="3"/>
    <x v="5"/>
    <s v="LILLESTRØM"/>
    <x v="7"/>
  </r>
  <r>
    <n v="916477317"/>
    <x v="1"/>
    <x v="5"/>
    <s v="LILLESTRØM"/>
    <x v="7"/>
  </r>
  <r>
    <n v="996347990"/>
    <x v="14"/>
    <x v="5"/>
    <s v="LILLESTRØM"/>
    <x v="7"/>
  </r>
  <r>
    <n v="923244417"/>
    <x v="9"/>
    <x v="4"/>
    <s v="LINDESNES"/>
    <x v="7"/>
  </r>
  <r>
    <n v="925166626"/>
    <x v="9"/>
    <x v="4"/>
    <s v="LINDESNES"/>
    <x v="7"/>
  </r>
  <r>
    <n v="925601322"/>
    <x v="9"/>
    <x v="4"/>
    <s v="LINDESNES"/>
    <x v="7"/>
  </r>
  <r>
    <n v="925613142"/>
    <x v="9"/>
    <x v="4"/>
    <s v="LINDESNES"/>
    <x v="7"/>
  </r>
  <r>
    <n v="925745162"/>
    <x v="9"/>
    <x v="4"/>
    <s v="LINDESNES"/>
    <x v="7"/>
  </r>
  <r>
    <n v="925925918"/>
    <x v="9"/>
    <x v="4"/>
    <s v="LINDESNES"/>
    <x v="7"/>
  </r>
  <r>
    <n v="925971375"/>
    <x v="9"/>
    <x v="4"/>
    <s v="LINDESNES"/>
    <x v="7"/>
  </r>
  <r>
    <n v="925985147"/>
    <x v="9"/>
    <x v="4"/>
    <s v="LINDESNES"/>
    <x v="7"/>
  </r>
  <r>
    <n v="926097199"/>
    <x v="9"/>
    <x v="4"/>
    <s v="LINDESNES"/>
    <x v="7"/>
  </r>
  <r>
    <n v="926144839"/>
    <x v="9"/>
    <x v="4"/>
    <s v="LINDESNES"/>
    <x v="7"/>
  </r>
  <r>
    <n v="979540752"/>
    <x v="10"/>
    <x v="4"/>
    <s v="LINDESNES"/>
    <x v="7"/>
  </r>
  <r>
    <n v="816230462"/>
    <x v="4"/>
    <x v="4"/>
    <s v="LINDESNES"/>
    <x v="7"/>
  </r>
  <r>
    <n v="924527013"/>
    <x v="4"/>
    <x v="4"/>
    <s v="LINDESNES"/>
    <x v="7"/>
  </r>
  <r>
    <n v="993764639"/>
    <x v="6"/>
    <x v="4"/>
    <s v="LINDESNES"/>
    <x v="7"/>
  </r>
  <r>
    <n v="813279282"/>
    <x v="0"/>
    <x v="4"/>
    <s v="LINDESNES"/>
    <x v="7"/>
  </r>
  <r>
    <n v="927189992"/>
    <x v="0"/>
    <x v="4"/>
    <s v="LINDESNES"/>
    <x v="7"/>
  </r>
  <r>
    <n v="998102510"/>
    <x v="0"/>
    <x v="4"/>
    <s v="LINDESNES"/>
    <x v="7"/>
  </r>
  <r>
    <n v="971335890"/>
    <x v="5"/>
    <x v="4"/>
    <s v="LINDESNES"/>
    <x v="7"/>
  </r>
  <r>
    <n v="924399635"/>
    <x v="3"/>
    <x v="4"/>
    <s v="LINDESNES"/>
    <x v="7"/>
  </r>
  <r>
    <n v="925801143"/>
    <x v="3"/>
    <x v="4"/>
    <s v="LINDESNES"/>
    <x v="7"/>
  </r>
  <r>
    <n v="925996181"/>
    <x v="3"/>
    <x v="4"/>
    <s v="LINDESNES"/>
    <x v="7"/>
  </r>
  <r>
    <n v="926131745"/>
    <x v="3"/>
    <x v="4"/>
    <s v="LINDESNES"/>
    <x v="7"/>
  </r>
  <r>
    <n v="990603243"/>
    <x v="1"/>
    <x v="4"/>
    <s v="LINDESNES"/>
    <x v="7"/>
  </r>
  <r>
    <n v="890968562"/>
    <x v="7"/>
    <x v="4"/>
    <s v="LINDESNES"/>
    <x v="7"/>
  </r>
  <r>
    <n v="975438392"/>
    <x v="7"/>
    <x v="4"/>
    <s v="LINDESNES"/>
    <x v="7"/>
  </r>
  <r>
    <n v="984496095"/>
    <x v="0"/>
    <x v="8"/>
    <s v="LUND"/>
    <x v="7"/>
  </r>
  <r>
    <n v="920651321"/>
    <x v="4"/>
    <x v="5"/>
    <s v="LUNNER"/>
    <x v="7"/>
  </r>
  <r>
    <n v="922954933"/>
    <x v="4"/>
    <x v="5"/>
    <s v="LUNNER"/>
    <x v="7"/>
  </r>
  <r>
    <n v="911669595"/>
    <x v="6"/>
    <x v="5"/>
    <s v="LUNNER"/>
    <x v="7"/>
  </r>
  <r>
    <n v="985311757"/>
    <x v="0"/>
    <x v="5"/>
    <s v="LUNNER"/>
    <x v="7"/>
  </r>
  <r>
    <n v="994889478"/>
    <x v="0"/>
    <x v="5"/>
    <s v="LUNNER"/>
    <x v="7"/>
  </r>
  <r>
    <n v="826077492"/>
    <x v="3"/>
    <x v="5"/>
    <s v="LUNNER"/>
    <x v="7"/>
  </r>
  <r>
    <n v="926000454"/>
    <x v="3"/>
    <x v="5"/>
    <s v="LUNNER"/>
    <x v="7"/>
  </r>
  <r>
    <n v="921973411"/>
    <x v="1"/>
    <x v="5"/>
    <s v="LUNNER"/>
    <x v="7"/>
  </r>
  <r>
    <n v="926081047"/>
    <x v="0"/>
    <x v="1"/>
    <s v="LURØY"/>
    <x v="7"/>
  </r>
  <r>
    <n v="980180689"/>
    <x v="0"/>
    <x v="1"/>
    <s v="LURØY"/>
    <x v="7"/>
  </r>
  <r>
    <n v="969447630"/>
    <x v="0"/>
    <x v="3"/>
    <s v="LUSTER"/>
    <x v="7"/>
  </r>
  <r>
    <n v="826073772"/>
    <x v="9"/>
    <x v="4"/>
    <s v="LYNGDAL"/>
    <x v="7"/>
  </r>
  <r>
    <n v="925877832"/>
    <x v="9"/>
    <x v="4"/>
    <s v="LYNGDAL"/>
    <x v="7"/>
  </r>
  <r>
    <n v="925936081"/>
    <x v="9"/>
    <x v="4"/>
    <s v="LYNGDAL"/>
    <x v="7"/>
  </r>
  <r>
    <n v="925936820"/>
    <x v="9"/>
    <x v="4"/>
    <s v="LYNGDAL"/>
    <x v="7"/>
  </r>
  <r>
    <n v="926076647"/>
    <x v="9"/>
    <x v="4"/>
    <s v="LYNGDAL"/>
    <x v="7"/>
  </r>
  <r>
    <n v="926615181"/>
    <x v="9"/>
    <x v="4"/>
    <s v="LYNGDAL"/>
    <x v="7"/>
  </r>
  <r>
    <n v="917983380"/>
    <x v="0"/>
    <x v="4"/>
    <s v="LYNGDAL"/>
    <x v="7"/>
  </r>
  <r>
    <n v="925938513"/>
    <x v="0"/>
    <x v="4"/>
    <s v="LYNGDAL"/>
    <x v="7"/>
  </r>
  <r>
    <n v="966422335"/>
    <x v="0"/>
    <x v="4"/>
    <s v="LYNGDAL"/>
    <x v="7"/>
  </r>
  <r>
    <n v="970178090"/>
    <x v="0"/>
    <x v="4"/>
    <s v="LYNGDAL"/>
    <x v="7"/>
  </r>
  <r>
    <n v="826278692"/>
    <x v="3"/>
    <x v="4"/>
    <s v="LYNGDAL"/>
    <x v="7"/>
  </r>
  <r>
    <n v="926276174"/>
    <x v="3"/>
    <x v="4"/>
    <s v="LYNGDAL"/>
    <x v="7"/>
  </r>
  <r>
    <n v="924581190"/>
    <x v="0"/>
    <x v="2"/>
    <s v="LYNGEN"/>
    <x v="7"/>
  </r>
  <r>
    <n v="981208951"/>
    <x v="0"/>
    <x v="1"/>
    <s v="LØDINGEN"/>
    <x v="7"/>
  </r>
  <r>
    <n v="911898780"/>
    <x v="5"/>
    <x v="1"/>
    <s v="LØDINGEN"/>
    <x v="7"/>
  </r>
  <r>
    <n v="923621911"/>
    <x v="9"/>
    <x v="5"/>
    <s v="LØRENSKOG"/>
    <x v="7"/>
  </r>
  <r>
    <n v="925858161"/>
    <x v="9"/>
    <x v="5"/>
    <s v="LØRENSKOG"/>
    <x v="7"/>
  </r>
  <r>
    <n v="925861111"/>
    <x v="9"/>
    <x v="5"/>
    <s v="LØRENSKOG"/>
    <x v="7"/>
  </r>
  <r>
    <n v="925861138"/>
    <x v="9"/>
    <x v="5"/>
    <s v="LØRENSKOG"/>
    <x v="7"/>
  </r>
  <r>
    <n v="925861227"/>
    <x v="9"/>
    <x v="5"/>
    <s v="LØRENSKOG"/>
    <x v="7"/>
  </r>
  <r>
    <n v="925906573"/>
    <x v="9"/>
    <x v="5"/>
    <s v="LØRENSKOG"/>
    <x v="7"/>
  </r>
  <r>
    <n v="925909971"/>
    <x v="9"/>
    <x v="5"/>
    <s v="LØRENSKOG"/>
    <x v="7"/>
  </r>
  <r>
    <n v="925968463"/>
    <x v="9"/>
    <x v="5"/>
    <s v="LØRENSKOG"/>
    <x v="7"/>
  </r>
  <r>
    <n v="926003712"/>
    <x v="9"/>
    <x v="5"/>
    <s v="LØRENSKOG"/>
    <x v="7"/>
  </r>
  <r>
    <n v="926289365"/>
    <x v="9"/>
    <x v="5"/>
    <s v="LØRENSKOG"/>
    <x v="7"/>
  </r>
  <r>
    <n v="921480121"/>
    <x v="4"/>
    <x v="5"/>
    <s v="LØRENSKOG"/>
    <x v="7"/>
  </r>
  <r>
    <n v="921687192"/>
    <x v="4"/>
    <x v="5"/>
    <s v="LØRENSKOG"/>
    <x v="7"/>
  </r>
  <r>
    <n v="925303046"/>
    <x v="4"/>
    <x v="5"/>
    <s v="LØRENSKOG"/>
    <x v="7"/>
  </r>
  <r>
    <n v="926772147"/>
    <x v="4"/>
    <x v="5"/>
    <s v="LØRENSKOG"/>
    <x v="7"/>
  </r>
  <r>
    <n v="952567578"/>
    <x v="4"/>
    <x v="5"/>
    <s v="LØRENSKOG"/>
    <x v="7"/>
  </r>
  <r>
    <n v="825301852"/>
    <x v="0"/>
    <x v="5"/>
    <s v="LØRENSKOG"/>
    <x v="7"/>
  </r>
  <r>
    <n v="913239733"/>
    <x v="0"/>
    <x v="5"/>
    <s v="LØRENSKOG"/>
    <x v="7"/>
  </r>
  <r>
    <n v="923136460"/>
    <x v="0"/>
    <x v="5"/>
    <s v="LØRENSKOG"/>
    <x v="7"/>
  </r>
  <r>
    <n v="925276766"/>
    <x v="0"/>
    <x v="5"/>
    <s v="LØRENSKOG"/>
    <x v="7"/>
  </r>
  <r>
    <n v="925329207"/>
    <x v="0"/>
    <x v="5"/>
    <s v="LØRENSKOG"/>
    <x v="7"/>
  </r>
  <r>
    <n v="925401366"/>
    <x v="0"/>
    <x v="5"/>
    <s v="LØRENSKOG"/>
    <x v="7"/>
  </r>
  <r>
    <n v="925613304"/>
    <x v="0"/>
    <x v="5"/>
    <s v="LØRENSKOG"/>
    <x v="7"/>
  </r>
  <r>
    <n v="926909819"/>
    <x v="0"/>
    <x v="5"/>
    <s v="LØRENSKOG"/>
    <x v="7"/>
  </r>
  <r>
    <n v="927174634"/>
    <x v="0"/>
    <x v="5"/>
    <s v="LØRENSKOG"/>
    <x v="7"/>
  </r>
  <r>
    <n v="970991689"/>
    <x v="0"/>
    <x v="5"/>
    <s v="LØRENSKOG"/>
    <x v="7"/>
  </r>
  <r>
    <n v="977243912"/>
    <x v="0"/>
    <x v="5"/>
    <s v="LØRENSKOG"/>
    <x v="7"/>
  </r>
  <r>
    <n v="920867421"/>
    <x v="5"/>
    <x v="5"/>
    <s v="LØRENSKOG"/>
    <x v="7"/>
  </r>
  <r>
    <n v="918579265"/>
    <x v="4"/>
    <x v="9"/>
    <s v="LØTEN"/>
    <x v="7"/>
  </r>
  <r>
    <n v="969889978"/>
    <x v="0"/>
    <x v="9"/>
    <s v="LØTEN"/>
    <x v="7"/>
  </r>
  <r>
    <n v="825906622"/>
    <x v="9"/>
    <x v="10"/>
    <s v="MALVIK"/>
    <x v="7"/>
  </r>
  <r>
    <n v="925748447"/>
    <x v="9"/>
    <x v="10"/>
    <s v="MALVIK"/>
    <x v="7"/>
  </r>
  <r>
    <n v="925748668"/>
    <x v="9"/>
    <x v="10"/>
    <s v="MALVIK"/>
    <x v="7"/>
  </r>
  <r>
    <n v="926307894"/>
    <x v="9"/>
    <x v="10"/>
    <s v="MALVIK"/>
    <x v="7"/>
  </r>
  <r>
    <n v="913119460"/>
    <x v="4"/>
    <x v="10"/>
    <s v="MALVIK"/>
    <x v="7"/>
  </r>
  <r>
    <n v="926909142"/>
    <x v="4"/>
    <x v="10"/>
    <s v="MALVIK"/>
    <x v="7"/>
  </r>
  <r>
    <n v="984706669"/>
    <x v="4"/>
    <x v="10"/>
    <s v="MALVIK"/>
    <x v="7"/>
  </r>
  <r>
    <n v="824890242"/>
    <x v="0"/>
    <x v="10"/>
    <s v="MALVIK"/>
    <x v="7"/>
  </r>
  <r>
    <n v="912664554"/>
    <x v="0"/>
    <x v="10"/>
    <s v="MALVIK"/>
    <x v="7"/>
  </r>
  <r>
    <n v="917601518"/>
    <x v="0"/>
    <x v="10"/>
    <s v="MALVIK"/>
    <x v="7"/>
  </r>
  <r>
    <n v="920176704"/>
    <x v="0"/>
    <x v="10"/>
    <s v="MALVIK"/>
    <x v="7"/>
  </r>
  <r>
    <n v="921200781"/>
    <x v="0"/>
    <x v="10"/>
    <s v="MALVIK"/>
    <x v="7"/>
  </r>
  <r>
    <n v="922701725"/>
    <x v="0"/>
    <x v="10"/>
    <s v="MALVIK"/>
    <x v="7"/>
  </r>
  <r>
    <n v="925531219"/>
    <x v="0"/>
    <x v="10"/>
    <s v="MALVIK"/>
    <x v="7"/>
  </r>
  <r>
    <n v="990788529"/>
    <x v="0"/>
    <x v="10"/>
    <s v="MALVIK"/>
    <x v="7"/>
  </r>
  <r>
    <n v="822272142"/>
    <x v="3"/>
    <x v="10"/>
    <s v="MALVIK"/>
    <x v="7"/>
  </r>
  <r>
    <n v="925809241"/>
    <x v="3"/>
    <x v="10"/>
    <s v="MALVIK"/>
    <x v="7"/>
  </r>
  <r>
    <n v="918525548"/>
    <x v="0"/>
    <x v="5"/>
    <s v="MARKER"/>
    <x v="7"/>
  </r>
  <r>
    <n v="925915955"/>
    <x v="9"/>
    <x v="10"/>
    <s v="MELHUS"/>
    <x v="7"/>
  </r>
  <r>
    <n v="821326362"/>
    <x v="4"/>
    <x v="10"/>
    <s v="MELHUS"/>
    <x v="7"/>
  </r>
  <r>
    <n v="917799598"/>
    <x v="4"/>
    <x v="10"/>
    <s v="MELHUS"/>
    <x v="7"/>
  </r>
  <r>
    <n v="919121548"/>
    <x v="4"/>
    <x v="10"/>
    <s v="MELHUS"/>
    <x v="7"/>
  </r>
  <r>
    <n v="939346295"/>
    <x v="4"/>
    <x v="10"/>
    <s v="MELHUS"/>
    <x v="7"/>
  </r>
  <r>
    <n v="915238394"/>
    <x v="0"/>
    <x v="10"/>
    <s v="MELHUS"/>
    <x v="7"/>
  </r>
  <r>
    <n v="924750596"/>
    <x v="0"/>
    <x v="10"/>
    <s v="MELHUS"/>
    <x v="7"/>
  </r>
  <r>
    <n v="988265667"/>
    <x v="0"/>
    <x v="10"/>
    <s v="MELHUS"/>
    <x v="7"/>
  </r>
  <r>
    <n v="925771228"/>
    <x v="3"/>
    <x v="10"/>
    <s v="MELHUS"/>
    <x v="7"/>
  </r>
  <r>
    <n v="926123629"/>
    <x v="3"/>
    <x v="10"/>
    <s v="MELHUS"/>
    <x v="7"/>
  </r>
  <r>
    <n v="870921942"/>
    <x v="0"/>
    <x v="1"/>
    <s v="MELØY"/>
    <x v="7"/>
  </r>
  <r>
    <n v="911992868"/>
    <x v="0"/>
    <x v="1"/>
    <s v="MELØY"/>
    <x v="7"/>
  </r>
  <r>
    <n v="926146696"/>
    <x v="0"/>
    <x v="1"/>
    <s v="MELØY"/>
    <x v="7"/>
  </r>
  <r>
    <n v="992167564"/>
    <x v="0"/>
    <x v="1"/>
    <s v="MELØY"/>
    <x v="7"/>
  </r>
  <r>
    <n v="925782114"/>
    <x v="9"/>
    <x v="7"/>
    <s v="MIDT-TELEMARK"/>
    <x v="7"/>
  </r>
  <r>
    <n v="925935131"/>
    <x v="9"/>
    <x v="7"/>
    <s v="MIDT-TELEMARK"/>
    <x v="7"/>
  </r>
  <r>
    <n v="914739608"/>
    <x v="4"/>
    <x v="7"/>
    <s v="MIDT-TELEMARK"/>
    <x v="7"/>
  </r>
  <r>
    <n v="921073992"/>
    <x v="4"/>
    <x v="7"/>
    <s v="MIDT-TELEMARK"/>
    <x v="7"/>
  </r>
  <r>
    <n v="825339302"/>
    <x v="0"/>
    <x v="7"/>
    <s v="MIDT-TELEMARK"/>
    <x v="7"/>
  </r>
  <r>
    <n v="869471372"/>
    <x v="0"/>
    <x v="7"/>
    <s v="MIDT-TELEMARK"/>
    <x v="7"/>
  </r>
  <r>
    <n v="913683358"/>
    <x v="0"/>
    <x v="7"/>
    <s v="MIDT-TELEMARK"/>
    <x v="7"/>
  </r>
  <r>
    <n v="921902174"/>
    <x v="0"/>
    <x v="7"/>
    <s v="MIDT-TELEMARK"/>
    <x v="7"/>
  </r>
  <r>
    <n v="922611521"/>
    <x v="0"/>
    <x v="7"/>
    <s v="MIDT-TELEMARK"/>
    <x v="7"/>
  </r>
  <r>
    <n v="969782839"/>
    <x v="0"/>
    <x v="7"/>
    <s v="MIDT-TELEMARK"/>
    <x v="7"/>
  </r>
  <r>
    <n v="995081695"/>
    <x v="0"/>
    <x v="7"/>
    <s v="MIDT-TELEMARK"/>
    <x v="7"/>
  </r>
  <r>
    <n v="997587618"/>
    <x v="0"/>
    <x v="7"/>
    <s v="MIDT-TELEMARK"/>
    <x v="7"/>
  </r>
  <r>
    <n v="925117188"/>
    <x v="3"/>
    <x v="7"/>
    <s v="MIDT-TELEMARK"/>
    <x v="7"/>
  </r>
  <r>
    <n v="926075101"/>
    <x v="3"/>
    <x v="7"/>
    <s v="MIDT-TELEMARK"/>
    <x v="7"/>
  </r>
  <r>
    <n v="926199323"/>
    <x v="3"/>
    <x v="7"/>
    <s v="MIDT-TELEMARK"/>
    <x v="7"/>
  </r>
  <r>
    <n v="986461442"/>
    <x v="6"/>
    <x v="10"/>
    <s v="MIDTRE GAULDAL"/>
    <x v="7"/>
  </r>
  <r>
    <n v="920173411"/>
    <x v="4"/>
    <x v="3"/>
    <s v="MODALEN"/>
    <x v="7"/>
  </r>
  <r>
    <n v="925885886"/>
    <x v="9"/>
    <x v="5"/>
    <s v="MODUM"/>
    <x v="7"/>
  </r>
  <r>
    <n v="925940216"/>
    <x v="9"/>
    <x v="5"/>
    <s v="MODUM"/>
    <x v="7"/>
  </r>
  <r>
    <n v="926172425"/>
    <x v="9"/>
    <x v="5"/>
    <s v="MODUM"/>
    <x v="7"/>
  </r>
  <r>
    <n v="926406329"/>
    <x v="9"/>
    <x v="5"/>
    <s v="MODUM"/>
    <x v="7"/>
  </r>
  <r>
    <n v="922124094"/>
    <x v="4"/>
    <x v="5"/>
    <s v="MODUM"/>
    <x v="7"/>
  </r>
  <r>
    <n v="926165755"/>
    <x v="0"/>
    <x v="5"/>
    <s v="MODUM"/>
    <x v="7"/>
  </r>
  <r>
    <n v="980336085"/>
    <x v="0"/>
    <x v="5"/>
    <s v="MODUM"/>
    <x v="7"/>
  </r>
  <r>
    <n v="918572341"/>
    <x v="5"/>
    <x v="5"/>
    <s v="MODUM"/>
    <x v="7"/>
  </r>
  <r>
    <n v="885861482"/>
    <x v="4"/>
    <x v="6"/>
    <s v="MOLDE"/>
    <x v="7"/>
  </r>
  <r>
    <n v="914855632"/>
    <x v="4"/>
    <x v="6"/>
    <s v="MOLDE"/>
    <x v="7"/>
  </r>
  <r>
    <n v="915232892"/>
    <x v="4"/>
    <x v="6"/>
    <s v="MOLDE"/>
    <x v="7"/>
  </r>
  <r>
    <n v="917659400"/>
    <x v="4"/>
    <x v="6"/>
    <s v="MOLDE"/>
    <x v="7"/>
  </r>
  <r>
    <n v="922687277"/>
    <x v="4"/>
    <x v="6"/>
    <s v="MOLDE"/>
    <x v="7"/>
  </r>
  <r>
    <n v="926821458"/>
    <x v="4"/>
    <x v="6"/>
    <s v="MOLDE"/>
    <x v="7"/>
  </r>
  <r>
    <n v="962236332"/>
    <x v="4"/>
    <x v="6"/>
    <s v="MOLDE"/>
    <x v="7"/>
  </r>
  <r>
    <n v="993056162"/>
    <x v="4"/>
    <x v="6"/>
    <s v="MOLDE"/>
    <x v="7"/>
  </r>
  <r>
    <n v="915630944"/>
    <x v="0"/>
    <x v="6"/>
    <s v="MOLDE"/>
    <x v="7"/>
  </r>
  <r>
    <n v="917991936"/>
    <x v="0"/>
    <x v="6"/>
    <s v="MOLDE"/>
    <x v="7"/>
  </r>
  <r>
    <n v="924673478"/>
    <x v="0"/>
    <x v="6"/>
    <s v="MOLDE"/>
    <x v="7"/>
  </r>
  <r>
    <n v="926126008"/>
    <x v="0"/>
    <x v="6"/>
    <s v="MOLDE"/>
    <x v="7"/>
  </r>
  <r>
    <n v="926698931"/>
    <x v="0"/>
    <x v="6"/>
    <s v="MOLDE"/>
    <x v="7"/>
  </r>
  <r>
    <n v="994325876"/>
    <x v="0"/>
    <x v="6"/>
    <s v="MOLDE"/>
    <x v="7"/>
  </r>
  <r>
    <n v="997136039"/>
    <x v="0"/>
    <x v="6"/>
    <s v="MOLDE"/>
    <x v="7"/>
  </r>
  <r>
    <n v="916316887"/>
    <x v="5"/>
    <x v="6"/>
    <s v="MOLDE"/>
    <x v="7"/>
  </r>
  <r>
    <n v="920858937"/>
    <x v="3"/>
    <x v="6"/>
    <s v="MOLDE"/>
    <x v="7"/>
  </r>
  <r>
    <n v="922329028"/>
    <x v="3"/>
    <x v="6"/>
    <s v="MOLDE"/>
    <x v="7"/>
  </r>
  <r>
    <n v="921082193"/>
    <x v="5"/>
    <x v="1"/>
    <s v="MOSKENES"/>
    <x v="7"/>
  </r>
  <r>
    <n v="925523712"/>
    <x v="9"/>
    <x v="5"/>
    <s v="MOSS"/>
    <x v="7"/>
  </r>
  <r>
    <n v="925828165"/>
    <x v="9"/>
    <x v="5"/>
    <s v="MOSS"/>
    <x v="7"/>
  </r>
  <r>
    <n v="926196731"/>
    <x v="9"/>
    <x v="5"/>
    <s v="MOSS"/>
    <x v="7"/>
  </r>
  <r>
    <n v="926681451"/>
    <x v="9"/>
    <x v="5"/>
    <s v="MOSS"/>
    <x v="7"/>
  </r>
  <r>
    <n v="812819712"/>
    <x v="4"/>
    <x v="5"/>
    <s v="MOSS"/>
    <x v="7"/>
  </r>
  <r>
    <n v="889207302"/>
    <x v="4"/>
    <x v="5"/>
    <s v="MOSS"/>
    <x v="7"/>
  </r>
  <r>
    <n v="912866319"/>
    <x v="4"/>
    <x v="5"/>
    <s v="MOSS"/>
    <x v="7"/>
  </r>
  <r>
    <n v="914751772"/>
    <x v="4"/>
    <x v="5"/>
    <s v="MOSS"/>
    <x v="7"/>
  </r>
  <r>
    <n v="918768939"/>
    <x v="4"/>
    <x v="5"/>
    <s v="MOSS"/>
    <x v="7"/>
  </r>
  <r>
    <n v="921063806"/>
    <x v="4"/>
    <x v="5"/>
    <s v="MOSS"/>
    <x v="7"/>
  </r>
  <r>
    <n v="921963173"/>
    <x v="4"/>
    <x v="5"/>
    <s v="MOSS"/>
    <x v="7"/>
  </r>
  <r>
    <n v="922836566"/>
    <x v="4"/>
    <x v="5"/>
    <s v="MOSS"/>
    <x v="7"/>
  </r>
  <r>
    <n v="925756083"/>
    <x v="4"/>
    <x v="5"/>
    <s v="MOSS"/>
    <x v="7"/>
  </r>
  <r>
    <n v="912653250"/>
    <x v="0"/>
    <x v="5"/>
    <s v="MOSS"/>
    <x v="7"/>
  </r>
  <r>
    <n v="914457513"/>
    <x v="0"/>
    <x v="5"/>
    <s v="MOSS"/>
    <x v="7"/>
  </r>
  <r>
    <n v="917279292"/>
    <x v="0"/>
    <x v="5"/>
    <s v="MOSS"/>
    <x v="7"/>
  </r>
  <r>
    <n v="919723092"/>
    <x v="0"/>
    <x v="5"/>
    <s v="MOSS"/>
    <x v="7"/>
  </r>
  <r>
    <n v="925295361"/>
    <x v="0"/>
    <x v="5"/>
    <s v="MOSS"/>
    <x v="7"/>
  </r>
  <r>
    <n v="925857424"/>
    <x v="0"/>
    <x v="5"/>
    <s v="MOSS"/>
    <x v="7"/>
  </r>
  <r>
    <n v="926278118"/>
    <x v="0"/>
    <x v="5"/>
    <s v="MOSS"/>
    <x v="7"/>
  </r>
  <r>
    <n v="927412721"/>
    <x v="0"/>
    <x v="5"/>
    <s v="MOSS"/>
    <x v="7"/>
  </r>
  <r>
    <n v="983670733"/>
    <x v="0"/>
    <x v="5"/>
    <s v="MOSS"/>
    <x v="7"/>
  </r>
  <r>
    <n v="986596127"/>
    <x v="0"/>
    <x v="5"/>
    <s v="MOSS"/>
    <x v="7"/>
  </r>
  <r>
    <n v="987999985"/>
    <x v="0"/>
    <x v="5"/>
    <s v="MOSS"/>
    <x v="7"/>
  </r>
  <r>
    <n v="992073691"/>
    <x v="0"/>
    <x v="5"/>
    <s v="MOSS"/>
    <x v="7"/>
  </r>
  <r>
    <n v="997458990"/>
    <x v="0"/>
    <x v="5"/>
    <s v="MOSS"/>
    <x v="7"/>
  </r>
  <r>
    <n v="988981893"/>
    <x v="5"/>
    <x v="5"/>
    <s v="MOSS"/>
    <x v="7"/>
  </r>
  <r>
    <n v="923351167"/>
    <x v="3"/>
    <x v="5"/>
    <s v="MOSS"/>
    <x v="7"/>
  </r>
  <r>
    <n v="926068873"/>
    <x v="3"/>
    <x v="5"/>
    <s v="MOSS"/>
    <x v="7"/>
  </r>
  <r>
    <n v="926155938"/>
    <x v="3"/>
    <x v="5"/>
    <s v="MOSS"/>
    <x v="7"/>
  </r>
  <r>
    <n v="925972258"/>
    <x v="9"/>
    <x v="2"/>
    <s v="MÅLSELV"/>
    <x v="7"/>
  </r>
  <r>
    <n v="926138537"/>
    <x v="9"/>
    <x v="2"/>
    <s v="MÅLSELV"/>
    <x v="7"/>
  </r>
  <r>
    <n v="926293931"/>
    <x v="9"/>
    <x v="2"/>
    <s v="MÅLSELV"/>
    <x v="7"/>
  </r>
  <r>
    <n v="926328727"/>
    <x v="9"/>
    <x v="2"/>
    <s v="MÅLSELV"/>
    <x v="7"/>
  </r>
  <r>
    <n v="819573832"/>
    <x v="4"/>
    <x v="2"/>
    <s v="MÅLSELV"/>
    <x v="7"/>
  </r>
  <r>
    <n v="918531300"/>
    <x v="0"/>
    <x v="2"/>
    <s v="MÅLSELV"/>
    <x v="7"/>
  </r>
  <r>
    <n v="954792021"/>
    <x v="0"/>
    <x v="2"/>
    <s v="MÅLSELV"/>
    <x v="7"/>
  </r>
  <r>
    <n v="984593546"/>
    <x v="5"/>
    <x v="2"/>
    <s v="MÅLSELV"/>
    <x v="7"/>
  </r>
  <r>
    <n v="925332437"/>
    <x v="3"/>
    <x v="2"/>
    <s v="MÅLSELV"/>
    <x v="7"/>
  </r>
  <r>
    <n v="912617769"/>
    <x v="4"/>
    <x v="10"/>
    <s v="NAMSOS"/>
    <x v="7"/>
  </r>
  <r>
    <n v="998374715"/>
    <x v="4"/>
    <x v="10"/>
    <s v="NAMSOS"/>
    <x v="7"/>
  </r>
  <r>
    <n v="898163482"/>
    <x v="0"/>
    <x v="10"/>
    <s v="NAMSOS"/>
    <x v="7"/>
  </r>
  <r>
    <n v="919844906"/>
    <x v="0"/>
    <x v="10"/>
    <s v="NAMSOS"/>
    <x v="7"/>
  </r>
  <r>
    <n v="922020205"/>
    <x v="0"/>
    <x v="10"/>
    <s v="NAMSOS"/>
    <x v="7"/>
  </r>
  <r>
    <n v="915150985"/>
    <x v="5"/>
    <x v="10"/>
    <s v="NAMSOS"/>
    <x v="7"/>
  </r>
  <r>
    <n v="918722416"/>
    <x v="5"/>
    <x v="10"/>
    <s v="NAMSOS"/>
    <x v="7"/>
  </r>
  <r>
    <n v="925912131"/>
    <x v="9"/>
    <x v="5"/>
    <s v="NANNESTAD"/>
    <x v="7"/>
  </r>
  <r>
    <n v="921211287"/>
    <x v="0"/>
    <x v="5"/>
    <s v="NANNESTAD"/>
    <x v="7"/>
  </r>
  <r>
    <n v="924748451"/>
    <x v="0"/>
    <x v="5"/>
    <s v="NANNESTAD"/>
    <x v="7"/>
  </r>
  <r>
    <n v="926120840"/>
    <x v="3"/>
    <x v="5"/>
    <s v="NANNESTAD"/>
    <x v="7"/>
  </r>
  <r>
    <n v="925722936"/>
    <x v="9"/>
    <x v="1"/>
    <s v="NARVIK"/>
    <x v="7"/>
  </r>
  <r>
    <n v="925789054"/>
    <x v="9"/>
    <x v="1"/>
    <s v="NARVIK"/>
    <x v="7"/>
  </r>
  <r>
    <n v="925882992"/>
    <x v="9"/>
    <x v="1"/>
    <s v="NARVIK"/>
    <x v="7"/>
  </r>
  <r>
    <n v="925883360"/>
    <x v="9"/>
    <x v="1"/>
    <s v="NARVIK"/>
    <x v="7"/>
  </r>
  <r>
    <n v="918426108"/>
    <x v="4"/>
    <x v="1"/>
    <s v="NARVIK"/>
    <x v="7"/>
  </r>
  <r>
    <n v="992362553"/>
    <x v="4"/>
    <x v="1"/>
    <s v="NARVIK"/>
    <x v="7"/>
  </r>
  <r>
    <n v="998849063"/>
    <x v="4"/>
    <x v="1"/>
    <s v="NARVIK"/>
    <x v="7"/>
  </r>
  <r>
    <n v="870407262"/>
    <x v="0"/>
    <x v="1"/>
    <s v="NARVIK"/>
    <x v="7"/>
  </r>
  <r>
    <n v="917699577"/>
    <x v="0"/>
    <x v="1"/>
    <s v="NARVIK"/>
    <x v="7"/>
  </r>
  <r>
    <n v="825671722"/>
    <x v="3"/>
    <x v="1"/>
    <s v="NARVIK"/>
    <x v="7"/>
  </r>
  <r>
    <n v="925781029"/>
    <x v="3"/>
    <x v="1"/>
    <s v="NARVIK"/>
    <x v="7"/>
  </r>
  <r>
    <n v="823244452"/>
    <x v="9"/>
    <x v="5"/>
    <s v="NES"/>
    <x v="7"/>
  </r>
  <r>
    <n v="825822402"/>
    <x v="9"/>
    <x v="5"/>
    <s v="NES"/>
    <x v="7"/>
  </r>
  <r>
    <n v="826143622"/>
    <x v="9"/>
    <x v="5"/>
    <s v="NES"/>
    <x v="7"/>
  </r>
  <r>
    <n v="921750935"/>
    <x v="9"/>
    <x v="5"/>
    <s v="NES"/>
    <x v="7"/>
  </r>
  <r>
    <n v="818535252"/>
    <x v="4"/>
    <x v="5"/>
    <s v="NES"/>
    <x v="7"/>
  </r>
  <r>
    <n v="821117852"/>
    <x v="4"/>
    <x v="5"/>
    <s v="NES"/>
    <x v="7"/>
  </r>
  <r>
    <n v="914890977"/>
    <x v="4"/>
    <x v="5"/>
    <s v="NES"/>
    <x v="7"/>
  </r>
  <r>
    <n v="917739064"/>
    <x v="4"/>
    <x v="5"/>
    <s v="NES"/>
    <x v="7"/>
  </r>
  <r>
    <n v="918679960"/>
    <x v="4"/>
    <x v="5"/>
    <s v="NES"/>
    <x v="7"/>
  </r>
  <r>
    <n v="919113863"/>
    <x v="4"/>
    <x v="5"/>
    <s v="NES"/>
    <x v="7"/>
  </r>
  <r>
    <n v="922944172"/>
    <x v="4"/>
    <x v="5"/>
    <s v="NES"/>
    <x v="7"/>
  </r>
  <r>
    <n v="913230833"/>
    <x v="0"/>
    <x v="5"/>
    <s v="NES"/>
    <x v="7"/>
  </r>
  <r>
    <n v="915161464"/>
    <x v="0"/>
    <x v="5"/>
    <s v="NES"/>
    <x v="7"/>
  </r>
  <r>
    <n v="920250122"/>
    <x v="0"/>
    <x v="5"/>
    <s v="NES"/>
    <x v="7"/>
  </r>
  <r>
    <n v="969098571"/>
    <x v="0"/>
    <x v="5"/>
    <s v="NES"/>
    <x v="7"/>
  </r>
  <r>
    <n v="969864983"/>
    <x v="0"/>
    <x v="5"/>
    <s v="NES"/>
    <x v="7"/>
  </r>
  <r>
    <n v="970473475"/>
    <x v="0"/>
    <x v="5"/>
    <s v="NES"/>
    <x v="7"/>
  </r>
  <r>
    <n v="980605264"/>
    <x v="0"/>
    <x v="5"/>
    <s v="NES"/>
    <x v="7"/>
  </r>
  <r>
    <n v="950896353"/>
    <x v="7"/>
    <x v="5"/>
    <s v="NES"/>
    <x v="7"/>
  </r>
  <r>
    <n v="887000352"/>
    <x v="4"/>
    <x v="5"/>
    <s v="NESBYEN"/>
    <x v="7"/>
  </r>
  <r>
    <n v="826129522"/>
    <x v="9"/>
    <x v="5"/>
    <s v="NESODDEN"/>
    <x v="7"/>
  </r>
  <r>
    <n v="923777628"/>
    <x v="9"/>
    <x v="5"/>
    <s v="NESODDEN"/>
    <x v="7"/>
  </r>
  <r>
    <n v="926128787"/>
    <x v="9"/>
    <x v="5"/>
    <s v="NESODDEN"/>
    <x v="7"/>
  </r>
  <r>
    <n v="926178377"/>
    <x v="9"/>
    <x v="5"/>
    <s v="NESODDEN"/>
    <x v="7"/>
  </r>
  <r>
    <n v="991933190"/>
    <x v="4"/>
    <x v="5"/>
    <s v="NESODDEN"/>
    <x v="7"/>
  </r>
  <r>
    <n v="820245172"/>
    <x v="0"/>
    <x v="5"/>
    <s v="NESODDEN"/>
    <x v="7"/>
  </r>
  <r>
    <n v="898061612"/>
    <x v="0"/>
    <x v="5"/>
    <s v="NESODDEN"/>
    <x v="7"/>
  </r>
  <r>
    <n v="915893120"/>
    <x v="0"/>
    <x v="5"/>
    <s v="NESODDEN"/>
    <x v="7"/>
  </r>
  <r>
    <n v="916624611"/>
    <x v="0"/>
    <x v="5"/>
    <s v="NESODDEN"/>
    <x v="7"/>
  </r>
  <r>
    <n v="920995136"/>
    <x v="0"/>
    <x v="5"/>
    <s v="NESODDEN"/>
    <x v="7"/>
  </r>
  <r>
    <n v="922910634"/>
    <x v="0"/>
    <x v="5"/>
    <s v="NESODDEN"/>
    <x v="7"/>
  </r>
  <r>
    <n v="923969810"/>
    <x v="0"/>
    <x v="5"/>
    <s v="NESODDEN"/>
    <x v="7"/>
  </r>
  <r>
    <n v="925974633"/>
    <x v="0"/>
    <x v="5"/>
    <s v="NESODDEN"/>
    <x v="7"/>
  </r>
  <r>
    <n v="927383179"/>
    <x v="0"/>
    <x v="5"/>
    <s v="NESODDEN"/>
    <x v="7"/>
  </r>
  <r>
    <n v="925806846"/>
    <x v="3"/>
    <x v="5"/>
    <s v="NESODDEN"/>
    <x v="7"/>
  </r>
  <r>
    <n v="969794020"/>
    <x v="0"/>
    <x v="7"/>
    <s v="NISSEDAL"/>
    <x v="7"/>
  </r>
  <r>
    <n v="825502122"/>
    <x v="4"/>
    <x v="5"/>
    <s v="NITTEDAL"/>
    <x v="7"/>
  </r>
  <r>
    <n v="913231600"/>
    <x v="4"/>
    <x v="5"/>
    <s v="NITTEDAL"/>
    <x v="7"/>
  </r>
  <r>
    <n v="918315098"/>
    <x v="4"/>
    <x v="5"/>
    <s v="NITTEDAL"/>
    <x v="7"/>
  </r>
  <r>
    <n v="986140271"/>
    <x v="4"/>
    <x v="5"/>
    <s v="NITTEDAL"/>
    <x v="7"/>
  </r>
  <r>
    <n v="998288126"/>
    <x v="4"/>
    <x v="5"/>
    <s v="NITTEDAL"/>
    <x v="7"/>
  </r>
  <r>
    <n v="998744091"/>
    <x v="4"/>
    <x v="5"/>
    <s v="NITTEDAL"/>
    <x v="7"/>
  </r>
  <r>
    <n v="915145795"/>
    <x v="0"/>
    <x v="5"/>
    <s v="NITTEDAL"/>
    <x v="7"/>
  </r>
  <r>
    <n v="916586604"/>
    <x v="0"/>
    <x v="5"/>
    <s v="NITTEDAL"/>
    <x v="7"/>
  </r>
  <r>
    <n v="918169199"/>
    <x v="0"/>
    <x v="5"/>
    <s v="NITTEDAL"/>
    <x v="7"/>
  </r>
  <r>
    <n v="926477056"/>
    <x v="0"/>
    <x v="5"/>
    <s v="NITTEDAL"/>
    <x v="7"/>
  </r>
  <r>
    <n v="926595725"/>
    <x v="0"/>
    <x v="5"/>
    <s v="NITTEDAL"/>
    <x v="7"/>
  </r>
  <r>
    <n v="981921623"/>
    <x v="0"/>
    <x v="5"/>
    <s v="NITTEDAL"/>
    <x v="7"/>
  </r>
  <r>
    <n v="983609260"/>
    <x v="0"/>
    <x v="5"/>
    <s v="NITTEDAL"/>
    <x v="7"/>
  </r>
  <r>
    <n v="991284893"/>
    <x v="0"/>
    <x v="5"/>
    <s v="NITTEDAL"/>
    <x v="7"/>
  </r>
  <r>
    <n v="998664551"/>
    <x v="0"/>
    <x v="5"/>
    <s v="NITTEDAL"/>
    <x v="7"/>
  </r>
  <r>
    <n v="920647103"/>
    <x v="3"/>
    <x v="5"/>
    <s v="NITTEDAL"/>
    <x v="7"/>
  </r>
  <r>
    <n v="926120158"/>
    <x v="3"/>
    <x v="5"/>
    <s v="NITTEDAL"/>
    <x v="7"/>
  </r>
  <r>
    <n v="926146297"/>
    <x v="3"/>
    <x v="5"/>
    <s v="NITTEDAL"/>
    <x v="7"/>
  </r>
  <r>
    <n v="916369409"/>
    <x v="1"/>
    <x v="5"/>
    <s v="NITTEDAL"/>
    <x v="7"/>
  </r>
  <r>
    <n v="825766812"/>
    <x v="9"/>
    <x v="7"/>
    <s v="NOME"/>
    <x v="7"/>
  </r>
  <r>
    <n v="925809977"/>
    <x v="9"/>
    <x v="7"/>
    <s v="NOME"/>
    <x v="7"/>
  </r>
  <r>
    <n v="925907189"/>
    <x v="9"/>
    <x v="7"/>
    <s v="NOME"/>
    <x v="7"/>
  </r>
  <r>
    <n v="925946567"/>
    <x v="9"/>
    <x v="7"/>
    <s v="NOME"/>
    <x v="7"/>
  </r>
  <r>
    <n v="997095995"/>
    <x v="4"/>
    <x v="7"/>
    <s v="NOME"/>
    <x v="7"/>
  </r>
  <r>
    <n v="912453960"/>
    <x v="0"/>
    <x v="7"/>
    <s v="NOME"/>
    <x v="7"/>
  </r>
  <r>
    <n v="925710369"/>
    <x v="9"/>
    <x v="9"/>
    <s v="NORD-AURDAL"/>
    <x v="7"/>
  </r>
  <r>
    <n v="925712647"/>
    <x v="9"/>
    <x v="9"/>
    <s v="NORD-AURDAL"/>
    <x v="7"/>
  </r>
  <r>
    <n v="925741779"/>
    <x v="9"/>
    <x v="9"/>
    <s v="NORD-AURDAL"/>
    <x v="7"/>
  </r>
  <r>
    <n v="925754633"/>
    <x v="9"/>
    <x v="9"/>
    <s v="NORD-AURDAL"/>
    <x v="7"/>
  </r>
  <r>
    <n v="925760544"/>
    <x v="9"/>
    <x v="9"/>
    <s v="NORD-AURDAL"/>
    <x v="7"/>
  </r>
  <r>
    <n v="925873403"/>
    <x v="9"/>
    <x v="9"/>
    <s v="NORD-AURDAL"/>
    <x v="7"/>
  </r>
  <r>
    <n v="925885355"/>
    <x v="9"/>
    <x v="9"/>
    <s v="NORD-AURDAL"/>
    <x v="7"/>
  </r>
  <r>
    <n v="926418025"/>
    <x v="9"/>
    <x v="9"/>
    <s v="NORD-AURDAL"/>
    <x v="7"/>
  </r>
  <r>
    <n v="926618431"/>
    <x v="9"/>
    <x v="9"/>
    <s v="NORD-AURDAL"/>
    <x v="7"/>
  </r>
  <r>
    <n v="992240334"/>
    <x v="4"/>
    <x v="9"/>
    <s v="NORD-AURDAL"/>
    <x v="7"/>
  </r>
  <r>
    <n v="976048687"/>
    <x v="0"/>
    <x v="9"/>
    <s v="NORD-AURDAL"/>
    <x v="7"/>
  </r>
  <r>
    <n v="994000462"/>
    <x v="5"/>
    <x v="9"/>
    <s v="NORD-AURDAL"/>
    <x v="7"/>
  </r>
  <r>
    <n v="921869118"/>
    <x v="3"/>
    <x v="9"/>
    <s v="NORD-AURDAL"/>
    <x v="7"/>
  </r>
  <r>
    <n v="923779116"/>
    <x v="9"/>
    <x v="9"/>
    <s v="NORD-FRON"/>
    <x v="7"/>
  </r>
  <r>
    <n v="925951668"/>
    <x v="9"/>
    <x v="9"/>
    <s v="NORD-FRON"/>
    <x v="7"/>
  </r>
  <r>
    <n v="926449346"/>
    <x v="9"/>
    <x v="9"/>
    <s v="NORD-FRON"/>
    <x v="7"/>
  </r>
  <r>
    <n v="921487584"/>
    <x v="0"/>
    <x v="9"/>
    <s v="NORD-FRON"/>
    <x v="7"/>
  </r>
  <r>
    <n v="999538150"/>
    <x v="0"/>
    <x v="9"/>
    <s v="NORD-FRON"/>
    <x v="7"/>
  </r>
  <r>
    <n v="912169251"/>
    <x v="4"/>
    <x v="9"/>
    <s v="NORD-ODAL"/>
    <x v="7"/>
  </r>
  <r>
    <n v="922278768"/>
    <x v="0"/>
    <x v="9"/>
    <s v="NORD-ODAL"/>
    <x v="7"/>
  </r>
  <r>
    <n v="924963395"/>
    <x v="0"/>
    <x v="9"/>
    <s v="NORD-ODAL"/>
    <x v="7"/>
  </r>
  <r>
    <n v="969104431"/>
    <x v="0"/>
    <x v="9"/>
    <s v="NORD-ODAL"/>
    <x v="7"/>
  </r>
  <r>
    <n v="990313989"/>
    <x v="4"/>
    <x v="2"/>
    <s v="NORDKAPP"/>
    <x v="7"/>
  </r>
  <r>
    <n v="969418622"/>
    <x v="0"/>
    <x v="2"/>
    <s v="NORDKAPP"/>
    <x v="7"/>
  </r>
  <r>
    <n v="925908347"/>
    <x v="9"/>
    <x v="5"/>
    <s v="NORDRE FOLLO"/>
    <x v="7"/>
  </r>
  <r>
    <n v="926182455"/>
    <x v="9"/>
    <x v="5"/>
    <s v="NORDRE FOLLO"/>
    <x v="7"/>
  </r>
  <r>
    <n v="926811274"/>
    <x v="9"/>
    <x v="5"/>
    <s v="NORDRE FOLLO"/>
    <x v="7"/>
  </r>
  <r>
    <n v="911385589"/>
    <x v="4"/>
    <x v="5"/>
    <s v="NORDRE FOLLO"/>
    <x v="7"/>
  </r>
  <r>
    <n v="918277900"/>
    <x v="4"/>
    <x v="5"/>
    <s v="NORDRE FOLLO"/>
    <x v="7"/>
  </r>
  <r>
    <n v="989676555"/>
    <x v="4"/>
    <x v="5"/>
    <s v="NORDRE FOLLO"/>
    <x v="7"/>
  </r>
  <r>
    <n v="818924542"/>
    <x v="0"/>
    <x v="5"/>
    <s v="NORDRE FOLLO"/>
    <x v="7"/>
  </r>
  <r>
    <n v="822863612"/>
    <x v="0"/>
    <x v="5"/>
    <s v="NORDRE FOLLO"/>
    <x v="7"/>
  </r>
  <r>
    <n v="824468532"/>
    <x v="0"/>
    <x v="5"/>
    <s v="NORDRE FOLLO"/>
    <x v="7"/>
  </r>
  <r>
    <n v="825164332"/>
    <x v="0"/>
    <x v="5"/>
    <s v="NORDRE FOLLO"/>
    <x v="7"/>
  </r>
  <r>
    <n v="916523548"/>
    <x v="0"/>
    <x v="5"/>
    <s v="NORDRE FOLLO"/>
    <x v="7"/>
  </r>
  <r>
    <n v="918412816"/>
    <x v="0"/>
    <x v="5"/>
    <s v="NORDRE FOLLO"/>
    <x v="7"/>
  </r>
  <r>
    <n v="920518710"/>
    <x v="0"/>
    <x v="5"/>
    <s v="NORDRE FOLLO"/>
    <x v="7"/>
  </r>
  <r>
    <n v="921760280"/>
    <x v="0"/>
    <x v="5"/>
    <s v="NORDRE FOLLO"/>
    <x v="7"/>
  </r>
  <r>
    <n v="924816880"/>
    <x v="0"/>
    <x v="5"/>
    <s v="NORDRE FOLLO"/>
    <x v="7"/>
  </r>
  <r>
    <n v="925152099"/>
    <x v="0"/>
    <x v="5"/>
    <s v="NORDRE FOLLO"/>
    <x v="7"/>
  </r>
  <r>
    <n v="925914746"/>
    <x v="0"/>
    <x v="5"/>
    <s v="NORDRE FOLLO"/>
    <x v="7"/>
  </r>
  <r>
    <n v="970193928"/>
    <x v="0"/>
    <x v="5"/>
    <s v="NORDRE FOLLO"/>
    <x v="7"/>
  </r>
  <r>
    <n v="980527417"/>
    <x v="0"/>
    <x v="5"/>
    <s v="NORDRE FOLLO"/>
    <x v="7"/>
  </r>
  <r>
    <n v="982463769"/>
    <x v="0"/>
    <x v="5"/>
    <s v="NORDRE FOLLO"/>
    <x v="7"/>
  </r>
  <r>
    <n v="985481008"/>
    <x v="0"/>
    <x v="5"/>
    <s v="NORDRE FOLLO"/>
    <x v="7"/>
  </r>
  <r>
    <n v="822134092"/>
    <x v="5"/>
    <x v="5"/>
    <s v="NORDRE FOLLO"/>
    <x v="7"/>
  </r>
  <r>
    <n v="920768644"/>
    <x v="3"/>
    <x v="5"/>
    <s v="NORDRE FOLLO"/>
    <x v="7"/>
  </r>
  <r>
    <n v="925665738"/>
    <x v="3"/>
    <x v="5"/>
    <s v="NORDRE FOLLO"/>
    <x v="7"/>
  </r>
  <r>
    <n v="926031562"/>
    <x v="9"/>
    <x v="9"/>
    <s v="NORDRE LAND"/>
    <x v="7"/>
  </r>
  <r>
    <n v="917838275"/>
    <x v="4"/>
    <x v="9"/>
    <s v="NORDRE LAND"/>
    <x v="7"/>
  </r>
  <r>
    <n v="918940634"/>
    <x v="4"/>
    <x v="9"/>
    <s v="NORDRE LAND"/>
    <x v="7"/>
  </r>
  <r>
    <n v="926327054"/>
    <x v="0"/>
    <x v="9"/>
    <s v="NORDRE LAND"/>
    <x v="7"/>
  </r>
  <r>
    <n v="985466823"/>
    <x v="0"/>
    <x v="9"/>
    <s v="NORDRE LAND"/>
    <x v="7"/>
  </r>
  <r>
    <n v="985492891"/>
    <x v="0"/>
    <x v="9"/>
    <s v="NORDRE LAND"/>
    <x v="7"/>
  </r>
  <r>
    <n v="925945692"/>
    <x v="9"/>
    <x v="2"/>
    <s v="NORDREISA"/>
    <x v="7"/>
  </r>
  <r>
    <n v="919559217"/>
    <x v="4"/>
    <x v="2"/>
    <s v="NORDREISA"/>
    <x v="7"/>
  </r>
  <r>
    <n v="913586255"/>
    <x v="0"/>
    <x v="2"/>
    <s v="NORDREISA"/>
    <x v="7"/>
  </r>
  <r>
    <n v="969481529"/>
    <x v="0"/>
    <x v="2"/>
    <s v="NORDREISA"/>
    <x v="7"/>
  </r>
  <r>
    <n v="925776084"/>
    <x v="9"/>
    <x v="7"/>
    <s v="NOTODDEN"/>
    <x v="7"/>
  </r>
  <r>
    <n v="925776289"/>
    <x v="9"/>
    <x v="7"/>
    <s v="NOTODDEN"/>
    <x v="7"/>
  </r>
  <r>
    <n v="925777250"/>
    <x v="9"/>
    <x v="7"/>
    <s v="NOTODDEN"/>
    <x v="7"/>
  </r>
  <r>
    <n v="925793639"/>
    <x v="9"/>
    <x v="7"/>
    <s v="NOTODDEN"/>
    <x v="7"/>
  </r>
  <r>
    <n v="925908738"/>
    <x v="9"/>
    <x v="7"/>
    <s v="NOTODDEN"/>
    <x v="7"/>
  </r>
  <r>
    <n v="926073605"/>
    <x v="9"/>
    <x v="7"/>
    <s v="NOTODDEN"/>
    <x v="7"/>
  </r>
  <r>
    <n v="988919276"/>
    <x v="4"/>
    <x v="7"/>
    <s v="NOTODDEN"/>
    <x v="7"/>
  </r>
  <r>
    <n v="823719302"/>
    <x v="0"/>
    <x v="7"/>
    <s v="NOTODDEN"/>
    <x v="7"/>
  </r>
  <r>
    <n v="915468748"/>
    <x v="0"/>
    <x v="7"/>
    <s v="NOTODDEN"/>
    <x v="7"/>
  </r>
  <r>
    <n v="916585268"/>
    <x v="0"/>
    <x v="7"/>
    <s v="NOTODDEN"/>
    <x v="7"/>
  </r>
  <r>
    <n v="919614072"/>
    <x v="0"/>
    <x v="7"/>
    <s v="NOTODDEN"/>
    <x v="7"/>
  </r>
  <r>
    <n v="920652107"/>
    <x v="0"/>
    <x v="7"/>
    <s v="NOTODDEN"/>
    <x v="7"/>
  </r>
  <r>
    <n v="922925658"/>
    <x v="0"/>
    <x v="7"/>
    <s v="NOTODDEN"/>
    <x v="7"/>
  </r>
  <r>
    <n v="969568209"/>
    <x v="0"/>
    <x v="7"/>
    <s v="NOTODDEN"/>
    <x v="7"/>
  </r>
  <r>
    <n v="993160199"/>
    <x v="0"/>
    <x v="7"/>
    <s v="NOTODDEN"/>
    <x v="7"/>
  </r>
  <r>
    <n v="825794492"/>
    <x v="3"/>
    <x v="7"/>
    <s v="NOTODDEN"/>
    <x v="7"/>
  </r>
  <r>
    <n v="925366676"/>
    <x v="3"/>
    <x v="7"/>
    <s v="NOTODDEN"/>
    <x v="7"/>
  </r>
  <r>
    <n v="925373249"/>
    <x v="3"/>
    <x v="7"/>
    <s v="NOTODDEN"/>
    <x v="7"/>
  </r>
  <r>
    <n v="925876526"/>
    <x v="3"/>
    <x v="7"/>
    <s v="NOTODDEN"/>
    <x v="7"/>
  </r>
  <r>
    <n v="825902732"/>
    <x v="9"/>
    <x v="10"/>
    <s v="NÆRØYSUND"/>
    <x v="7"/>
  </r>
  <r>
    <n v="926176943"/>
    <x v="9"/>
    <x v="10"/>
    <s v="NÆRØYSUND"/>
    <x v="7"/>
  </r>
  <r>
    <n v="992993154"/>
    <x v="4"/>
    <x v="10"/>
    <s v="NÆRØYSUND"/>
    <x v="7"/>
  </r>
  <r>
    <n v="818105622"/>
    <x v="0"/>
    <x v="10"/>
    <s v="NÆRØYSUND"/>
    <x v="7"/>
  </r>
  <r>
    <n v="914063027"/>
    <x v="0"/>
    <x v="10"/>
    <s v="NÆRØYSUND"/>
    <x v="7"/>
  </r>
  <r>
    <n v="927505746"/>
    <x v="0"/>
    <x v="10"/>
    <s v="NÆRØYSUND"/>
    <x v="7"/>
  </r>
  <r>
    <n v="970577068"/>
    <x v="16"/>
    <x v="10"/>
    <s v="OPPDAL"/>
    <x v="7"/>
  </r>
  <r>
    <n v="983476619"/>
    <x v="6"/>
    <x v="10"/>
    <s v="OPPDAL"/>
    <x v="7"/>
  </r>
  <r>
    <n v="918793704"/>
    <x v="0"/>
    <x v="10"/>
    <s v="OPPDAL"/>
    <x v="7"/>
  </r>
  <r>
    <n v="927458977"/>
    <x v="0"/>
    <x v="10"/>
    <s v="OPPDAL"/>
    <x v="7"/>
  </r>
  <r>
    <n v="914130921"/>
    <x v="4"/>
    <x v="10"/>
    <s v="ORKLAND"/>
    <x v="7"/>
  </r>
  <r>
    <n v="926474499"/>
    <x v="4"/>
    <x v="10"/>
    <s v="ORKLAND"/>
    <x v="7"/>
  </r>
  <r>
    <n v="990223009"/>
    <x v="4"/>
    <x v="10"/>
    <s v="ORKLAND"/>
    <x v="7"/>
  </r>
  <r>
    <n v="922657610"/>
    <x v="0"/>
    <x v="10"/>
    <s v="ORKLAND"/>
    <x v="7"/>
  </r>
  <r>
    <n v="926419951"/>
    <x v="0"/>
    <x v="10"/>
    <s v="ORKLAND"/>
    <x v="7"/>
  </r>
  <r>
    <n v="976160649"/>
    <x v="0"/>
    <x v="10"/>
    <s v="ORKLAND"/>
    <x v="7"/>
  </r>
  <r>
    <n v="926141422"/>
    <x v="3"/>
    <x v="10"/>
    <s v="ORKLAND"/>
    <x v="7"/>
  </r>
  <r>
    <n v="926165933"/>
    <x v="3"/>
    <x v="10"/>
    <s v="ORKLAND"/>
    <x v="7"/>
  </r>
  <r>
    <n v="824031932"/>
    <x v="9"/>
    <x v="11"/>
    <s v="OSLO"/>
    <x v="7"/>
  </r>
  <r>
    <n v="825828532"/>
    <x v="9"/>
    <x v="11"/>
    <s v="OSLO"/>
    <x v="7"/>
  </r>
  <r>
    <n v="825849742"/>
    <x v="9"/>
    <x v="11"/>
    <s v="OSLO"/>
    <x v="7"/>
  </r>
  <r>
    <n v="825852522"/>
    <x v="9"/>
    <x v="11"/>
    <s v="OSLO"/>
    <x v="7"/>
  </r>
  <r>
    <n v="825873112"/>
    <x v="9"/>
    <x v="11"/>
    <s v="OSLO"/>
    <x v="7"/>
  </r>
  <r>
    <n v="825989102"/>
    <x v="9"/>
    <x v="11"/>
    <s v="OSLO"/>
    <x v="7"/>
  </r>
  <r>
    <n v="826020962"/>
    <x v="9"/>
    <x v="11"/>
    <s v="OSLO"/>
    <x v="7"/>
  </r>
  <r>
    <n v="923836381"/>
    <x v="9"/>
    <x v="11"/>
    <s v="OSLO"/>
    <x v="7"/>
  </r>
  <r>
    <n v="923945229"/>
    <x v="9"/>
    <x v="11"/>
    <s v="OSLO"/>
    <x v="7"/>
  </r>
  <r>
    <n v="923994432"/>
    <x v="9"/>
    <x v="11"/>
    <s v="OSLO"/>
    <x v="7"/>
  </r>
  <r>
    <n v="924191821"/>
    <x v="9"/>
    <x v="11"/>
    <s v="OSLO"/>
    <x v="7"/>
  </r>
  <r>
    <n v="924496835"/>
    <x v="9"/>
    <x v="11"/>
    <s v="OSLO"/>
    <x v="7"/>
  </r>
  <r>
    <n v="925189413"/>
    <x v="9"/>
    <x v="11"/>
    <s v="OSLO"/>
    <x v="7"/>
  </r>
  <r>
    <n v="925589802"/>
    <x v="9"/>
    <x v="11"/>
    <s v="OSLO"/>
    <x v="7"/>
  </r>
  <r>
    <n v="925601446"/>
    <x v="9"/>
    <x v="11"/>
    <s v="OSLO"/>
    <x v="7"/>
  </r>
  <r>
    <n v="925659916"/>
    <x v="9"/>
    <x v="11"/>
    <s v="OSLO"/>
    <x v="7"/>
  </r>
  <r>
    <n v="925660124"/>
    <x v="9"/>
    <x v="11"/>
    <s v="OSLO"/>
    <x v="7"/>
  </r>
  <r>
    <n v="925660183"/>
    <x v="9"/>
    <x v="11"/>
    <s v="OSLO"/>
    <x v="7"/>
  </r>
  <r>
    <n v="925678856"/>
    <x v="9"/>
    <x v="11"/>
    <s v="OSLO"/>
    <x v="7"/>
  </r>
  <r>
    <n v="925702501"/>
    <x v="9"/>
    <x v="11"/>
    <s v="OSLO"/>
    <x v="7"/>
  </r>
  <r>
    <n v="925715573"/>
    <x v="9"/>
    <x v="11"/>
    <s v="OSLO"/>
    <x v="7"/>
  </r>
  <r>
    <n v="925744077"/>
    <x v="9"/>
    <x v="11"/>
    <s v="OSLO"/>
    <x v="7"/>
  </r>
  <r>
    <n v="925744182"/>
    <x v="9"/>
    <x v="11"/>
    <s v="OSLO"/>
    <x v="7"/>
  </r>
  <r>
    <n v="925744247"/>
    <x v="9"/>
    <x v="11"/>
    <s v="OSLO"/>
    <x v="7"/>
  </r>
  <r>
    <n v="925744832"/>
    <x v="9"/>
    <x v="11"/>
    <s v="OSLO"/>
    <x v="7"/>
  </r>
  <r>
    <n v="925753955"/>
    <x v="9"/>
    <x v="11"/>
    <s v="OSLO"/>
    <x v="7"/>
  </r>
  <r>
    <n v="925753998"/>
    <x v="9"/>
    <x v="11"/>
    <s v="OSLO"/>
    <x v="7"/>
  </r>
  <r>
    <n v="925755389"/>
    <x v="9"/>
    <x v="11"/>
    <s v="OSLO"/>
    <x v="7"/>
  </r>
  <r>
    <n v="925824437"/>
    <x v="9"/>
    <x v="11"/>
    <s v="OSLO"/>
    <x v="7"/>
  </r>
  <r>
    <n v="925831980"/>
    <x v="9"/>
    <x v="11"/>
    <s v="OSLO"/>
    <x v="7"/>
  </r>
  <r>
    <n v="925833932"/>
    <x v="9"/>
    <x v="11"/>
    <s v="OSLO"/>
    <x v="7"/>
  </r>
  <r>
    <n v="925835056"/>
    <x v="9"/>
    <x v="11"/>
    <s v="OSLO"/>
    <x v="7"/>
  </r>
  <r>
    <n v="925857998"/>
    <x v="9"/>
    <x v="11"/>
    <s v="OSLO"/>
    <x v="7"/>
  </r>
  <r>
    <n v="925860026"/>
    <x v="9"/>
    <x v="11"/>
    <s v="OSLO"/>
    <x v="7"/>
  </r>
  <r>
    <n v="925877964"/>
    <x v="9"/>
    <x v="11"/>
    <s v="OSLO"/>
    <x v="7"/>
  </r>
  <r>
    <n v="925879614"/>
    <x v="9"/>
    <x v="11"/>
    <s v="OSLO"/>
    <x v="7"/>
  </r>
  <r>
    <n v="925883026"/>
    <x v="9"/>
    <x v="11"/>
    <s v="OSLO"/>
    <x v="7"/>
  </r>
  <r>
    <n v="925906816"/>
    <x v="9"/>
    <x v="11"/>
    <s v="OSLO"/>
    <x v="7"/>
  </r>
  <r>
    <n v="925906913"/>
    <x v="9"/>
    <x v="11"/>
    <s v="OSLO"/>
    <x v="7"/>
  </r>
  <r>
    <n v="925907995"/>
    <x v="9"/>
    <x v="11"/>
    <s v="OSLO"/>
    <x v="7"/>
  </r>
  <r>
    <n v="925909637"/>
    <x v="9"/>
    <x v="11"/>
    <s v="OSLO"/>
    <x v="7"/>
  </r>
  <r>
    <n v="925915483"/>
    <x v="9"/>
    <x v="11"/>
    <s v="OSLO"/>
    <x v="7"/>
  </r>
  <r>
    <n v="925917524"/>
    <x v="9"/>
    <x v="11"/>
    <s v="OSLO"/>
    <x v="7"/>
  </r>
  <r>
    <n v="925917907"/>
    <x v="9"/>
    <x v="11"/>
    <s v="OSLO"/>
    <x v="7"/>
  </r>
  <r>
    <n v="925919160"/>
    <x v="9"/>
    <x v="11"/>
    <s v="OSLO"/>
    <x v="7"/>
  </r>
  <r>
    <n v="925921130"/>
    <x v="9"/>
    <x v="11"/>
    <s v="OSLO"/>
    <x v="7"/>
  </r>
  <r>
    <n v="925921629"/>
    <x v="9"/>
    <x v="11"/>
    <s v="OSLO"/>
    <x v="7"/>
  </r>
  <r>
    <n v="925935336"/>
    <x v="9"/>
    <x v="11"/>
    <s v="OSLO"/>
    <x v="7"/>
  </r>
  <r>
    <n v="925937738"/>
    <x v="9"/>
    <x v="11"/>
    <s v="OSLO"/>
    <x v="7"/>
  </r>
  <r>
    <n v="925943789"/>
    <x v="9"/>
    <x v="11"/>
    <s v="OSLO"/>
    <x v="7"/>
  </r>
  <r>
    <n v="925948535"/>
    <x v="9"/>
    <x v="11"/>
    <s v="OSLO"/>
    <x v="7"/>
  </r>
  <r>
    <n v="925948632"/>
    <x v="9"/>
    <x v="11"/>
    <s v="OSLO"/>
    <x v="7"/>
  </r>
  <r>
    <n v="925950289"/>
    <x v="9"/>
    <x v="11"/>
    <s v="OSLO"/>
    <x v="7"/>
  </r>
  <r>
    <n v="925967211"/>
    <x v="9"/>
    <x v="11"/>
    <s v="OSLO"/>
    <x v="7"/>
  </r>
  <r>
    <n v="925967254"/>
    <x v="9"/>
    <x v="11"/>
    <s v="OSLO"/>
    <x v="7"/>
  </r>
  <r>
    <n v="925967343"/>
    <x v="9"/>
    <x v="11"/>
    <s v="OSLO"/>
    <x v="7"/>
  </r>
  <r>
    <n v="925967742"/>
    <x v="9"/>
    <x v="11"/>
    <s v="OSLO"/>
    <x v="7"/>
  </r>
  <r>
    <n v="925969230"/>
    <x v="9"/>
    <x v="11"/>
    <s v="OSLO"/>
    <x v="7"/>
  </r>
  <r>
    <n v="925972053"/>
    <x v="9"/>
    <x v="11"/>
    <s v="OSLO"/>
    <x v="7"/>
  </r>
  <r>
    <n v="925975540"/>
    <x v="9"/>
    <x v="11"/>
    <s v="OSLO"/>
    <x v="7"/>
  </r>
  <r>
    <n v="925976253"/>
    <x v="9"/>
    <x v="11"/>
    <s v="OSLO"/>
    <x v="7"/>
  </r>
  <r>
    <n v="925977381"/>
    <x v="9"/>
    <x v="11"/>
    <s v="OSLO"/>
    <x v="7"/>
  </r>
  <r>
    <n v="925979708"/>
    <x v="9"/>
    <x v="11"/>
    <s v="OSLO"/>
    <x v="7"/>
  </r>
  <r>
    <n v="925980102"/>
    <x v="9"/>
    <x v="11"/>
    <s v="OSLO"/>
    <x v="7"/>
  </r>
  <r>
    <n v="925981362"/>
    <x v="9"/>
    <x v="11"/>
    <s v="OSLO"/>
    <x v="7"/>
  </r>
  <r>
    <n v="925983438"/>
    <x v="9"/>
    <x v="11"/>
    <s v="OSLO"/>
    <x v="7"/>
  </r>
  <r>
    <n v="925992712"/>
    <x v="9"/>
    <x v="11"/>
    <s v="OSLO"/>
    <x v="7"/>
  </r>
  <r>
    <n v="925993794"/>
    <x v="9"/>
    <x v="11"/>
    <s v="OSLO"/>
    <x v="7"/>
  </r>
  <r>
    <n v="926016849"/>
    <x v="9"/>
    <x v="11"/>
    <s v="OSLO"/>
    <x v="7"/>
  </r>
  <r>
    <n v="926018442"/>
    <x v="9"/>
    <x v="11"/>
    <s v="OSLO"/>
    <x v="7"/>
  </r>
  <r>
    <n v="926019538"/>
    <x v="9"/>
    <x v="11"/>
    <s v="OSLO"/>
    <x v="7"/>
  </r>
  <r>
    <n v="926027751"/>
    <x v="9"/>
    <x v="11"/>
    <s v="OSLO"/>
    <x v="7"/>
  </r>
  <r>
    <n v="926032984"/>
    <x v="9"/>
    <x v="11"/>
    <s v="OSLO"/>
    <x v="7"/>
  </r>
  <r>
    <n v="926047019"/>
    <x v="9"/>
    <x v="11"/>
    <s v="OSLO"/>
    <x v="7"/>
  </r>
  <r>
    <n v="926048791"/>
    <x v="9"/>
    <x v="11"/>
    <s v="OSLO"/>
    <x v="7"/>
  </r>
  <r>
    <n v="926061690"/>
    <x v="9"/>
    <x v="11"/>
    <s v="OSLO"/>
    <x v="7"/>
  </r>
  <r>
    <n v="926064827"/>
    <x v="9"/>
    <x v="11"/>
    <s v="OSLO"/>
    <x v="7"/>
  </r>
  <r>
    <n v="926082582"/>
    <x v="9"/>
    <x v="11"/>
    <s v="OSLO"/>
    <x v="7"/>
  </r>
  <r>
    <n v="926113100"/>
    <x v="9"/>
    <x v="11"/>
    <s v="OSLO"/>
    <x v="7"/>
  </r>
  <r>
    <n v="926115804"/>
    <x v="9"/>
    <x v="11"/>
    <s v="OSLO"/>
    <x v="7"/>
  </r>
  <r>
    <n v="926117807"/>
    <x v="9"/>
    <x v="11"/>
    <s v="OSLO"/>
    <x v="7"/>
  </r>
  <r>
    <n v="926124277"/>
    <x v="9"/>
    <x v="11"/>
    <s v="OSLO"/>
    <x v="7"/>
  </r>
  <r>
    <n v="926137964"/>
    <x v="9"/>
    <x v="11"/>
    <s v="OSLO"/>
    <x v="7"/>
  </r>
  <r>
    <n v="926143719"/>
    <x v="9"/>
    <x v="11"/>
    <s v="OSLO"/>
    <x v="7"/>
  </r>
  <r>
    <n v="926143824"/>
    <x v="9"/>
    <x v="11"/>
    <s v="OSLO"/>
    <x v="7"/>
  </r>
  <r>
    <n v="926146602"/>
    <x v="9"/>
    <x v="11"/>
    <s v="OSLO"/>
    <x v="7"/>
  </r>
  <r>
    <n v="926161075"/>
    <x v="9"/>
    <x v="11"/>
    <s v="OSLO"/>
    <x v="7"/>
  </r>
  <r>
    <n v="926167065"/>
    <x v="9"/>
    <x v="11"/>
    <s v="OSLO"/>
    <x v="7"/>
  </r>
  <r>
    <n v="926167340"/>
    <x v="9"/>
    <x v="11"/>
    <s v="OSLO"/>
    <x v="7"/>
  </r>
  <r>
    <n v="926167553"/>
    <x v="9"/>
    <x v="11"/>
    <s v="OSLO"/>
    <x v="7"/>
  </r>
  <r>
    <n v="926167766"/>
    <x v="9"/>
    <x v="11"/>
    <s v="OSLO"/>
    <x v="7"/>
  </r>
  <r>
    <n v="926171763"/>
    <x v="9"/>
    <x v="11"/>
    <s v="OSLO"/>
    <x v="7"/>
  </r>
  <r>
    <n v="926307789"/>
    <x v="9"/>
    <x v="11"/>
    <s v="OSLO"/>
    <x v="7"/>
  </r>
  <r>
    <n v="926386492"/>
    <x v="9"/>
    <x v="11"/>
    <s v="OSLO"/>
    <x v="7"/>
  </r>
  <r>
    <n v="926412965"/>
    <x v="9"/>
    <x v="11"/>
    <s v="OSLO"/>
    <x v="7"/>
  </r>
  <r>
    <n v="926421042"/>
    <x v="9"/>
    <x v="11"/>
    <s v="OSLO"/>
    <x v="7"/>
  </r>
  <r>
    <n v="926421255"/>
    <x v="9"/>
    <x v="11"/>
    <s v="OSLO"/>
    <x v="7"/>
  </r>
  <r>
    <n v="926421654"/>
    <x v="9"/>
    <x v="11"/>
    <s v="OSLO"/>
    <x v="7"/>
  </r>
  <r>
    <n v="926421808"/>
    <x v="9"/>
    <x v="11"/>
    <s v="OSLO"/>
    <x v="7"/>
  </r>
  <r>
    <n v="926506137"/>
    <x v="9"/>
    <x v="11"/>
    <s v="OSLO"/>
    <x v="7"/>
  </r>
  <r>
    <n v="926506382"/>
    <x v="9"/>
    <x v="11"/>
    <s v="OSLO"/>
    <x v="7"/>
  </r>
  <r>
    <n v="926631004"/>
    <x v="9"/>
    <x v="11"/>
    <s v="OSLO"/>
    <x v="7"/>
  </r>
  <r>
    <n v="926645684"/>
    <x v="9"/>
    <x v="11"/>
    <s v="OSLO"/>
    <x v="7"/>
  </r>
  <r>
    <n v="926688448"/>
    <x v="9"/>
    <x v="11"/>
    <s v="OSLO"/>
    <x v="7"/>
  </r>
  <r>
    <n v="926840509"/>
    <x v="9"/>
    <x v="11"/>
    <s v="OSLO"/>
    <x v="7"/>
  </r>
  <r>
    <n v="885527442"/>
    <x v="10"/>
    <x v="11"/>
    <s v="OSLO"/>
    <x v="7"/>
  </r>
  <r>
    <n v="913498364"/>
    <x v="10"/>
    <x v="11"/>
    <s v="OSLO"/>
    <x v="7"/>
  </r>
  <r>
    <n v="913673212"/>
    <x v="10"/>
    <x v="11"/>
    <s v="OSLO"/>
    <x v="7"/>
  </r>
  <r>
    <n v="915060854"/>
    <x v="10"/>
    <x v="11"/>
    <s v="OSLO"/>
    <x v="7"/>
  </r>
  <r>
    <n v="923216472"/>
    <x v="10"/>
    <x v="11"/>
    <s v="OSLO"/>
    <x v="7"/>
  </r>
  <r>
    <n v="951232602"/>
    <x v="10"/>
    <x v="11"/>
    <s v="OSLO"/>
    <x v="7"/>
  </r>
  <r>
    <n v="985542015"/>
    <x v="10"/>
    <x v="11"/>
    <s v="OSLO"/>
    <x v="7"/>
  </r>
  <r>
    <n v="998443210"/>
    <x v="10"/>
    <x v="11"/>
    <s v="OSLO"/>
    <x v="7"/>
  </r>
  <r>
    <n v="816672422"/>
    <x v="4"/>
    <x v="11"/>
    <s v="OSLO"/>
    <x v="7"/>
  </r>
  <r>
    <n v="817220762"/>
    <x v="4"/>
    <x v="11"/>
    <s v="OSLO"/>
    <x v="7"/>
  </r>
  <r>
    <n v="818306482"/>
    <x v="4"/>
    <x v="11"/>
    <s v="OSLO"/>
    <x v="7"/>
  </r>
  <r>
    <n v="818391692"/>
    <x v="4"/>
    <x v="11"/>
    <s v="OSLO"/>
    <x v="7"/>
  </r>
  <r>
    <n v="818398972"/>
    <x v="4"/>
    <x v="11"/>
    <s v="OSLO"/>
    <x v="7"/>
  </r>
  <r>
    <n v="819271232"/>
    <x v="4"/>
    <x v="11"/>
    <s v="OSLO"/>
    <x v="7"/>
  </r>
  <r>
    <n v="820843142"/>
    <x v="4"/>
    <x v="11"/>
    <s v="OSLO"/>
    <x v="7"/>
  </r>
  <r>
    <n v="820863542"/>
    <x v="4"/>
    <x v="11"/>
    <s v="OSLO"/>
    <x v="7"/>
  </r>
  <r>
    <n v="823799152"/>
    <x v="4"/>
    <x v="11"/>
    <s v="OSLO"/>
    <x v="7"/>
  </r>
  <r>
    <n v="824323542"/>
    <x v="4"/>
    <x v="11"/>
    <s v="OSLO"/>
    <x v="7"/>
  </r>
  <r>
    <n v="825127682"/>
    <x v="4"/>
    <x v="11"/>
    <s v="OSLO"/>
    <x v="7"/>
  </r>
  <r>
    <n v="826100052"/>
    <x v="4"/>
    <x v="11"/>
    <s v="OSLO"/>
    <x v="7"/>
  </r>
  <r>
    <n v="872412522"/>
    <x v="4"/>
    <x v="11"/>
    <s v="OSLO"/>
    <x v="7"/>
  </r>
  <r>
    <n v="899130782"/>
    <x v="4"/>
    <x v="11"/>
    <s v="OSLO"/>
    <x v="7"/>
  </r>
  <r>
    <n v="912048667"/>
    <x v="4"/>
    <x v="11"/>
    <s v="OSLO"/>
    <x v="7"/>
  </r>
  <r>
    <n v="912105326"/>
    <x v="4"/>
    <x v="11"/>
    <s v="OSLO"/>
    <x v="7"/>
  </r>
  <r>
    <n v="912488551"/>
    <x v="4"/>
    <x v="11"/>
    <s v="OSLO"/>
    <x v="7"/>
  </r>
  <r>
    <n v="912538125"/>
    <x v="4"/>
    <x v="11"/>
    <s v="OSLO"/>
    <x v="7"/>
  </r>
  <r>
    <n v="912550028"/>
    <x v="4"/>
    <x v="11"/>
    <s v="OSLO"/>
    <x v="7"/>
  </r>
  <r>
    <n v="912550133"/>
    <x v="4"/>
    <x v="11"/>
    <s v="OSLO"/>
    <x v="7"/>
  </r>
  <r>
    <n v="912632555"/>
    <x v="4"/>
    <x v="11"/>
    <s v="OSLO"/>
    <x v="7"/>
  </r>
  <r>
    <n v="912694054"/>
    <x v="4"/>
    <x v="11"/>
    <s v="OSLO"/>
    <x v="7"/>
  </r>
  <r>
    <n v="913690265"/>
    <x v="4"/>
    <x v="11"/>
    <s v="OSLO"/>
    <x v="7"/>
  </r>
  <r>
    <n v="913727495"/>
    <x v="4"/>
    <x v="11"/>
    <s v="OSLO"/>
    <x v="7"/>
  </r>
  <r>
    <n v="913921615"/>
    <x v="4"/>
    <x v="11"/>
    <s v="OSLO"/>
    <x v="7"/>
  </r>
  <r>
    <n v="913922557"/>
    <x v="4"/>
    <x v="11"/>
    <s v="OSLO"/>
    <x v="7"/>
  </r>
  <r>
    <n v="913986989"/>
    <x v="4"/>
    <x v="11"/>
    <s v="OSLO"/>
    <x v="7"/>
  </r>
  <r>
    <n v="914053900"/>
    <x v="4"/>
    <x v="11"/>
    <s v="OSLO"/>
    <x v="7"/>
  </r>
  <r>
    <n v="914375517"/>
    <x v="4"/>
    <x v="11"/>
    <s v="OSLO"/>
    <x v="7"/>
  </r>
  <r>
    <n v="914743672"/>
    <x v="4"/>
    <x v="11"/>
    <s v="OSLO"/>
    <x v="7"/>
  </r>
  <r>
    <n v="914785774"/>
    <x v="4"/>
    <x v="11"/>
    <s v="OSLO"/>
    <x v="7"/>
  </r>
  <r>
    <n v="914818850"/>
    <x v="4"/>
    <x v="11"/>
    <s v="OSLO"/>
    <x v="7"/>
  </r>
  <r>
    <n v="914948754"/>
    <x v="4"/>
    <x v="11"/>
    <s v="OSLO"/>
    <x v="7"/>
  </r>
  <r>
    <n v="914965993"/>
    <x v="4"/>
    <x v="11"/>
    <s v="OSLO"/>
    <x v="7"/>
  </r>
  <r>
    <n v="914983754"/>
    <x v="4"/>
    <x v="11"/>
    <s v="OSLO"/>
    <x v="7"/>
  </r>
  <r>
    <n v="915105815"/>
    <x v="4"/>
    <x v="11"/>
    <s v="OSLO"/>
    <x v="7"/>
  </r>
  <r>
    <n v="915515800"/>
    <x v="4"/>
    <x v="11"/>
    <s v="OSLO"/>
    <x v="7"/>
  </r>
  <r>
    <n v="915893007"/>
    <x v="4"/>
    <x v="11"/>
    <s v="OSLO"/>
    <x v="7"/>
  </r>
  <r>
    <n v="915893015"/>
    <x v="4"/>
    <x v="11"/>
    <s v="OSLO"/>
    <x v="7"/>
  </r>
  <r>
    <n v="915893066"/>
    <x v="4"/>
    <x v="11"/>
    <s v="OSLO"/>
    <x v="7"/>
  </r>
  <r>
    <n v="916218966"/>
    <x v="4"/>
    <x v="11"/>
    <s v="OSLO"/>
    <x v="7"/>
  </r>
  <r>
    <n v="916648464"/>
    <x v="4"/>
    <x v="11"/>
    <s v="OSLO"/>
    <x v="7"/>
  </r>
  <r>
    <n v="916674945"/>
    <x v="4"/>
    <x v="11"/>
    <s v="OSLO"/>
    <x v="7"/>
  </r>
  <r>
    <n v="916839340"/>
    <x v="4"/>
    <x v="11"/>
    <s v="OSLO"/>
    <x v="7"/>
  </r>
  <r>
    <n v="917097682"/>
    <x v="4"/>
    <x v="11"/>
    <s v="OSLO"/>
    <x v="7"/>
  </r>
  <r>
    <n v="917472319"/>
    <x v="4"/>
    <x v="11"/>
    <s v="OSLO"/>
    <x v="7"/>
  </r>
  <r>
    <n v="917500789"/>
    <x v="4"/>
    <x v="11"/>
    <s v="OSLO"/>
    <x v="7"/>
  </r>
  <r>
    <n v="917732574"/>
    <x v="4"/>
    <x v="11"/>
    <s v="OSLO"/>
    <x v="7"/>
  </r>
  <r>
    <n v="917788847"/>
    <x v="4"/>
    <x v="11"/>
    <s v="OSLO"/>
    <x v="7"/>
  </r>
  <r>
    <n v="917871361"/>
    <x v="4"/>
    <x v="11"/>
    <s v="OSLO"/>
    <x v="7"/>
  </r>
  <r>
    <n v="917898944"/>
    <x v="4"/>
    <x v="11"/>
    <s v="OSLO"/>
    <x v="7"/>
  </r>
  <r>
    <n v="917917221"/>
    <x v="4"/>
    <x v="11"/>
    <s v="OSLO"/>
    <x v="7"/>
  </r>
  <r>
    <n v="918348689"/>
    <x v="4"/>
    <x v="11"/>
    <s v="OSLO"/>
    <x v="7"/>
  </r>
  <r>
    <n v="918391789"/>
    <x v="4"/>
    <x v="11"/>
    <s v="OSLO"/>
    <x v="7"/>
  </r>
  <r>
    <n v="918417842"/>
    <x v="4"/>
    <x v="11"/>
    <s v="OSLO"/>
    <x v="7"/>
  </r>
  <r>
    <n v="918665838"/>
    <x v="4"/>
    <x v="11"/>
    <s v="OSLO"/>
    <x v="7"/>
  </r>
  <r>
    <n v="918888594"/>
    <x v="4"/>
    <x v="11"/>
    <s v="OSLO"/>
    <x v="7"/>
  </r>
  <r>
    <n v="918892818"/>
    <x v="4"/>
    <x v="11"/>
    <s v="OSLO"/>
    <x v="7"/>
  </r>
  <r>
    <n v="918895760"/>
    <x v="4"/>
    <x v="11"/>
    <s v="OSLO"/>
    <x v="7"/>
  </r>
  <r>
    <n v="918907483"/>
    <x v="4"/>
    <x v="11"/>
    <s v="OSLO"/>
    <x v="7"/>
  </r>
  <r>
    <n v="919076690"/>
    <x v="4"/>
    <x v="11"/>
    <s v="OSLO"/>
    <x v="7"/>
  </r>
  <r>
    <n v="919386800"/>
    <x v="4"/>
    <x v="11"/>
    <s v="OSLO"/>
    <x v="7"/>
  </r>
  <r>
    <n v="919510471"/>
    <x v="4"/>
    <x v="11"/>
    <s v="OSLO"/>
    <x v="7"/>
  </r>
  <r>
    <n v="919665904"/>
    <x v="4"/>
    <x v="11"/>
    <s v="OSLO"/>
    <x v="7"/>
  </r>
  <r>
    <n v="919671815"/>
    <x v="4"/>
    <x v="11"/>
    <s v="OSLO"/>
    <x v="7"/>
  </r>
  <r>
    <n v="919899034"/>
    <x v="4"/>
    <x v="11"/>
    <s v="OSLO"/>
    <x v="7"/>
  </r>
  <r>
    <n v="919910658"/>
    <x v="4"/>
    <x v="11"/>
    <s v="OSLO"/>
    <x v="7"/>
  </r>
  <r>
    <n v="920017126"/>
    <x v="4"/>
    <x v="11"/>
    <s v="OSLO"/>
    <x v="7"/>
  </r>
  <r>
    <n v="920370462"/>
    <x v="4"/>
    <x v="11"/>
    <s v="OSLO"/>
    <x v="7"/>
  </r>
  <r>
    <n v="920381758"/>
    <x v="4"/>
    <x v="11"/>
    <s v="OSLO"/>
    <x v="7"/>
  </r>
  <r>
    <n v="920592678"/>
    <x v="4"/>
    <x v="11"/>
    <s v="OSLO"/>
    <x v="7"/>
  </r>
  <r>
    <n v="920639313"/>
    <x v="4"/>
    <x v="11"/>
    <s v="OSLO"/>
    <x v="7"/>
  </r>
  <r>
    <n v="920838405"/>
    <x v="4"/>
    <x v="11"/>
    <s v="OSLO"/>
    <x v="7"/>
  </r>
  <r>
    <n v="920882196"/>
    <x v="4"/>
    <x v="11"/>
    <s v="OSLO"/>
    <x v="7"/>
  </r>
  <r>
    <n v="920889042"/>
    <x v="4"/>
    <x v="11"/>
    <s v="OSLO"/>
    <x v="7"/>
  </r>
  <r>
    <n v="920900607"/>
    <x v="4"/>
    <x v="11"/>
    <s v="OSLO"/>
    <x v="7"/>
  </r>
  <r>
    <n v="920937543"/>
    <x v="4"/>
    <x v="11"/>
    <s v="OSLO"/>
    <x v="7"/>
  </r>
  <r>
    <n v="920958141"/>
    <x v="4"/>
    <x v="11"/>
    <s v="OSLO"/>
    <x v="7"/>
  </r>
  <r>
    <n v="921186266"/>
    <x v="4"/>
    <x v="11"/>
    <s v="OSLO"/>
    <x v="7"/>
  </r>
  <r>
    <n v="921186274"/>
    <x v="4"/>
    <x v="11"/>
    <s v="OSLO"/>
    <x v="7"/>
  </r>
  <r>
    <n v="921208448"/>
    <x v="4"/>
    <x v="11"/>
    <s v="OSLO"/>
    <x v="7"/>
  </r>
  <r>
    <n v="921298749"/>
    <x v="4"/>
    <x v="11"/>
    <s v="OSLO"/>
    <x v="7"/>
  </r>
  <r>
    <n v="921365985"/>
    <x v="4"/>
    <x v="11"/>
    <s v="OSLO"/>
    <x v="7"/>
  </r>
  <r>
    <n v="921431376"/>
    <x v="4"/>
    <x v="11"/>
    <s v="OSLO"/>
    <x v="7"/>
  </r>
  <r>
    <n v="921639708"/>
    <x v="4"/>
    <x v="11"/>
    <s v="OSLO"/>
    <x v="7"/>
  </r>
  <r>
    <n v="921789661"/>
    <x v="4"/>
    <x v="11"/>
    <s v="OSLO"/>
    <x v="7"/>
  </r>
  <r>
    <n v="922025797"/>
    <x v="4"/>
    <x v="11"/>
    <s v="OSLO"/>
    <x v="7"/>
  </r>
  <r>
    <n v="922077770"/>
    <x v="4"/>
    <x v="11"/>
    <s v="OSLO"/>
    <x v="7"/>
  </r>
  <r>
    <n v="922395594"/>
    <x v="4"/>
    <x v="11"/>
    <s v="OSLO"/>
    <x v="7"/>
  </r>
  <r>
    <n v="922750157"/>
    <x v="4"/>
    <x v="11"/>
    <s v="OSLO"/>
    <x v="7"/>
  </r>
  <r>
    <n v="922754659"/>
    <x v="4"/>
    <x v="11"/>
    <s v="OSLO"/>
    <x v="7"/>
  </r>
  <r>
    <n v="922779481"/>
    <x v="4"/>
    <x v="11"/>
    <s v="OSLO"/>
    <x v="7"/>
  </r>
  <r>
    <n v="923118500"/>
    <x v="4"/>
    <x v="11"/>
    <s v="OSLO"/>
    <x v="7"/>
  </r>
  <r>
    <n v="923171665"/>
    <x v="4"/>
    <x v="11"/>
    <s v="OSLO"/>
    <x v="7"/>
  </r>
  <r>
    <n v="923364609"/>
    <x v="4"/>
    <x v="11"/>
    <s v="OSLO"/>
    <x v="7"/>
  </r>
  <r>
    <n v="923627685"/>
    <x v="4"/>
    <x v="11"/>
    <s v="OSLO"/>
    <x v="7"/>
  </r>
  <r>
    <n v="924309474"/>
    <x v="4"/>
    <x v="11"/>
    <s v="OSLO"/>
    <x v="7"/>
  </r>
  <r>
    <n v="924312432"/>
    <x v="4"/>
    <x v="11"/>
    <s v="OSLO"/>
    <x v="7"/>
  </r>
  <r>
    <n v="924442689"/>
    <x v="4"/>
    <x v="11"/>
    <s v="OSLO"/>
    <x v="7"/>
  </r>
  <r>
    <n v="924443952"/>
    <x v="4"/>
    <x v="11"/>
    <s v="OSLO"/>
    <x v="7"/>
  </r>
  <r>
    <n v="924538422"/>
    <x v="4"/>
    <x v="11"/>
    <s v="OSLO"/>
    <x v="7"/>
  </r>
  <r>
    <n v="924615583"/>
    <x v="4"/>
    <x v="11"/>
    <s v="OSLO"/>
    <x v="7"/>
  </r>
  <r>
    <n v="925004839"/>
    <x v="4"/>
    <x v="11"/>
    <s v="OSLO"/>
    <x v="7"/>
  </r>
  <r>
    <n v="925093696"/>
    <x v="4"/>
    <x v="11"/>
    <s v="OSLO"/>
    <x v="7"/>
  </r>
  <r>
    <n v="925295167"/>
    <x v="4"/>
    <x v="11"/>
    <s v="OSLO"/>
    <x v="7"/>
  </r>
  <r>
    <n v="925338001"/>
    <x v="4"/>
    <x v="11"/>
    <s v="OSLO"/>
    <x v="7"/>
  </r>
  <r>
    <n v="925979201"/>
    <x v="4"/>
    <x v="11"/>
    <s v="OSLO"/>
    <x v="7"/>
  </r>
  <r>
    <n v="925995797"/>
    <x v="4"/>
    <x v="11"/>
    <s v="OSLO"/>
    <x v="7"/>
  </r>
  <r>
    <n v="926043951"/>
    <x v="4"/>
    <x v="11"/>
    <s v="OSLO"/>
    <x v="7"/>
  </r>
  <r>
    <n v="926284525"/>
    <x v="4"/>
    <x v="11"/>
    <s v="OSLO"/>
    <x v="7"/>
  </r>
  <r>
    <n v="926403605"/>
    <x v="4"/>
    <x v="11"/>
    <s v="OSLO"/>
    <x v="7"/>
  </r>
  <r>
    <n v="926505203"/>
    <x v="4"/>
    <x v="11"/>
    <s v="OSLO"/>
    <x v="7"/>
  </r>
  <r>
    <n v="926868772"/>
    <x v="4"/>
    <x v="11"/>
    <s v="OSLO"/>
    <x v="7"/>
  </r>
  <r>
    <n v="926908197"/>
    <x v="4"/>
    <x v="11"/>
    <s v="OSLO"/>
    <x v="7"/>
  </r>
  <r>
    <n v="927042770"/>
    <x v="4"/>
    <x v="11"/>
    <s v="OSLO"/>
    <x v="7"/>
  </r>
  <r>
    <n v="936714544"/>
    <x v="4"/>
    <x v="11"/>
    <s v="OSLO"/>
    <x v="7"/>
  </r>
  <r>
    <n v="943914826"/>
    <x v="4"/>
    <x v="11"/>
    <s v="OSLO"/>
    <x v="7"/>
  </r>
  <r>
    <n v="956409705"/>
    <x v="4"/>
    <x v="11"/>
    <s v="OSLO"/>
    <x v="7"/>
  </r>
  <r>
    <n v="959106460"/>
    <x v="4"/>
    <x v="11"/>
    <s v="OSLO"/>
    <x v="7"/>
  </r>
  <r>
    <n v="974345137"/>
    <x v="4"/>
    <x v="11"/>
    <s v="OSLO"/>
    <x v="7"/>
  </r>
  <r>
    <n v="975825094"/>
    <x v="4"/>
    <x v="11"/>
    <s v="OSLO"/>
    <x v="7"/>
  </r>
  <r>
    <n v="977047056"/>
    <x v="4"/>
    <x v="11"/>
    <s v="OSLO"/>
    <x v="7"/>
  </r>
  <r>
    <n v="979112300"/>
    <x v="4"/>
    <x v="11"/>
    <s v="OSLO"/>
    <x v="7"/>
  </r>
  <r>
    <n v="979336721"/>
    <x v="4"/>
    <x v="11"/>
    <s v="OSLO"/>
    <x v="7"/>
  </r>
  <r>
    <n v="981609395"/>
    <x v="4"/>
    <x v="11"/>
    <s v="OSLO"/>
    <x v="7"/>
  </r>
  <r>
    <n v="981956001"/>
    <x v="4"/>
    <x v="11"/>
    <s v="OSLO"/>
    <x v="7"/>
  </r>
  <r>
    <n v="982146313"/>
    <x v="4"/>
    <x v="11"/>
    <s v="OSLO"/>
    <x v="7"/>
  </r>
  <r>
    <n v="982146348"/>
    <x v="4"/>
    <x v="11"/>
    <s v="OSLO"/>
    <x v="7"/>
  </r>
  <r>
    <n v="984524455"/>
    <x v="4"/>
    <x v="11"/>
    <s v="OSLO"/>
    <x v="7"/>
  </r>
  <r>
    <n v="985175896"/>
    <x v="4"/>
    <x v="11"/>
    <s v="OSLO"/>
    <x v="7"/>
  </r>
  <r>
    <n v="986342257"/>
    <x v="4"/>
    <x v="11"/>
    <s v="OSLO"/>
    <x v="7"/>
  </r>
  <r>
    <n v="987010193"/>
    <x v="4"/>
    <x v="11"/>
    <s v="OSLO"/>
    <x v="7"/>
  </r>
  <r>
    <n v="987191465"/>
    <x v="4"/>
    <x v="11"/>
    <s v="OSLO"/>
    <x v="7"/>
  </r>
  <r>
    <n v="987837810"/>
    <x v="4"/>
    <x v="11"/>
    <s v="OSLO"/>
    <x v="7"/>
  </r>
  <r>
    <n v="988592382"/>
    <x v="4"/>
    <x v="11"/>
    <s v="OSLO"/>
    <x v="7"/>
  </r>
  <r>
    <n v="989067583"/>
    <x v="4"/>
    <x v="11"/>
    <s v="OSLO"/>
    <x v="7"/>
  </r>
  <r>
    <n v="989075489"/>
    <x v="4"/>
    <x v="11"/>
    <s v="OSLO"/>
    <x v="7"/>
  </r>
  <r>
    <n v="989160885"/>
    <x v="4"/>
    <x v="11"/>
    <s v="OSLO"/>
    <x v="7"/>
  </r>
  <r>
    <n v="989467565"/>
    <x v="4"/>
    <x v="11"/>
    <s v="OSLO"/>
    <x v="7"/>
  </r>
  <r>
    <n v="989555065"/>
    <x v="4"/>
    <x v="11"/>
    <s v="OSLO"/>
    <x v="7"/>
  </r>
  <r>
    <n v="989757105"/>
    <x v="4"/>
    <x v="11"/>
    <s v="OSLO"/>
    <x v="7"/>
  </r>
  <r>
    <n v="990554285"/>
    <x v="4"/>
    <x v="11"/>
    <s v="OSLO"/>
    <x v="7"/>
  </r>
  <r>
    <n v="990862095"/>
    <x v="4"/>
    <x v="11"/>
    <s v="OSLO"/>
    <x v="7"/>
  </r>
  <r>
    <n v="990954445"/>
    <x v="4"/>
    <x v="11"/>
    <s v="OSLO"/>
    <x v="7"/>
  </r>
  <r>
    <n v="991075011"/>
    <x v="4"/>
    <x v="11"/>
    <s v="OSLO"/>
    <x v="7"/>
  </r>
  <r>
    <n v="991346538"/>
    <x v="4"/>
    <x v="11"/>
    <s v="OSLO"/>
    <x v="7"/>
  </r>
  <r>
    <n v="991668071"/>
    <x v="4"/>
    <x v="11"/>
    <s v="OSLO"/>
    <x v="7"/>
  </r>
  <r>
    <n v="992060476"/>
    <x v="4"/>
    <x v="11"/>
    <s v="OSLO"/>
    <x v="7"/>
  </r>
  <r>
    <n v="993251844"/>
    <x v="4"/>
    <x v="11"/>
    <s v="OSLO"/>
    <x v="7"/>
  </r>
  <r>
    <n v="993508209"/>
    <x v="4"/>
    <x v="11"/>
    <s v="OSLO"/>
    <x v="7"/>
  </r>
  <r>
    <n v="993589349"/>
    <x v="4"/>
    <x v="11"/>
    <s v="OSLO"/>
    <x v="7"/>
  </r>
  <r>
    <n v="994023624"/>
    <x v="4"/>
    <x v="11"/>
    <s v="OSLO"/>
    <x v="7"/>
  </r>
  <r>
    <n v="994745158"/>
    <x v="4"/>
    <x v="11"/>
    <s v="OSLO"/>
    <x v="7"/>
  </r>
  <r>
    <n v="995210258"/>
    <x v="4"/>
    <x v="11"/>
    <s v="OSLO"/>
    <x v="7"/>
  </r>
  <r>
    <n v="995359006"/>
    <x v="4"/>
    <x v="11"/>
    <s v="OSLO"/>
    <x v="7"/>
  </r>
  <r>
    <n v="996106993"/>
    <x v="4"/>
    <x v="11"/>
    <s v="OSLO"/>
    <x v="7"/>
  </r>
  <r>
    <n v="996436128"/>
    <x v="4"/>
    <x v="11"/>
    <s v="OSLO"/>
    <x v="7"/>
  </r>
  <r>
    <n v="996599493"/>
    <x v="4"/>
    <x v="11"/>
    <s v="OSLO"/>
    <x v="7"/>
  </r>
  <r>
    <n v="996922642"/>
    <x v="4"/>
    <x v="11"/>
    <s v="OSLO"/>
    <x v="7"/>
  </r>
  <r>
    <n v="996966615"/>
    <x v="4"/>
    <x v="11"/>
    <s v="OSLO"/>
    <x v="7"/>
  </r>
  <r>
    <n v="997626877"/>
    <x v="4"/>
    <x v="11"/>
    <s v="OSLO"/>
    <x v="7"/>
  </r>
  <r>
    <n v="998321298"/>
    <x v="4"/>
    <x v="11"/>
    <s v="OSLO"/>
    <x v="7"/>
  </r>
  <r>
    <n v="998406609"/>
    <x v="4"/>
    <x v="11"/>
    <s v="OSLO"/>
    <x v="7"/>
  </r>
  <r>
    <n v="998483522"/>
    <x v="4"/>
    <x v="11"/>
    <s v="OSLO"/>
    <x v="7"/>
  </r>
  <r>
    <n v="998570077"/>
    <x v="4"/>
    <x v="11"/>
    <s v="OSLO"/>
    <x v="7"/>
  </r>
  <r>
    <n v="998583209"/>
    <x v="4"/>
    <x v="11"/>
    <s v="OSLO"/>
    <x v="7"/>
  </r>
  <r>
    <n v="925052264"/>
    <x v="30"/>
    <x v="11"/>
    <s v="OSLO"/>
    <x v="7"/>
  </r>
  <r>
    <n v="913066111"/>
    <x v="6"/>
    <x v="11"/>
    <s v="OSLO"/>
    <x v="7"/>
  </r>
  <r>
    <n v="962971342"/>
    <x v="6"/>
    <x v="11"/>
    <s v="OSLO"/>
    <x v="7"/>
  </r>
  <r>
    <n v="991600515"/>
    <x v="6"/>
    <x v="11"/>
    <s v="OSLO"/>
    <x v="7"/>
  </r>
  <r>
    <n v="992644982"/>
    <x v="6"/>
    <x v="11"/>
    <s v="OSLO"/>
    <x v="7"/>
  </r>
  <r>
    <n v="814285162"/>
    <x v="0"/>
    <x v="11"/>
    <s v="OSLO"/>
    <x v="7"/>
  </r>
  <r>
    <n v="816380812"/>
    <x v="0"/>
    <x v="11"/>
    <s v="OSLO"/>
    <x v="7"/>
  </r>
  <r>
    <n v="816797292"/>
    <x v="0"/>
    <x v="11"/>
    <s v="OSLO"/>
    <x v="7"/>
  </r>
  <r>
    <n v="817607322"/>
    <x v="0"/>
    <x v="11"/>
    <s v="OSLO"/>
    <x v="7"/>
  </r>
  <r>
    <n v="818569882"/>
    <x v="0"/>
    <x v="11"/>
    <s v="OSLO"/>
    <x v="7"/>
  </r>
  <r>
    <n v="818844492"/>
    <x v="0"/>
    <x v="11"/>
    <s v="OSLO"/>
    <x v="7"/>
  </r>
  <r>
    <n v="820022572"/>
    <x v="0"/>
    <x v="11"/>
    <s v="OSLO"/>
    <x v="7"/>
  </r>
  <r>
    <n v="821544122"/>
    <x v="0"/>
    <x v="11"/>
    <s v="OSLO"/>
    <x v="7"/>
  </r>
  <r>
    <n v="821900212"/>
    <x v="0"/>
    <x v="11"/>
    <s v="OSLO"/>
    <x v="7"/>
  </r>
  <r>
    <n v="822110002"/>
    <x v="0"/>
    <x v="11"/>
    <s v="OSLO"/>
    <x v="7"/>
  </r>
  <r>
    <n v="822656072"/>
    <x v="0"/>
    <x v="11"/>
    <s v="OSLO"/>
    <x v="7"/>
  </r>
  <r>
    <n v="822693822"/>
    <x v="0"/>
    <x v="11"/>
    <s v="OSLO"/>
    <x v="7"/>
  </r>
  <r>
    <n v="822983472"/>
    <x v="0"/>
    <x v="11"/>
    <s v="OSLO"/>
    <x v="7"/>
  </r>
  <r>
    <n v="823003552"/>
    <x v="0"/>
    <x v="11"/>
    <s v="OSLO"/>
    <x v="7"/>
  </r>
  <r>
    <n v="823121032"/>
    <x v="0"/>
    <x v="11"/>
    <s v="OSLO"/>
    <x v="7"/>
  </r>
  <r>
    <n v="823569092"/>
    <x v="0"/>
    <x v="11"/>
    <s v="OSLO"/>
    <x v="7"/>
  </r>
  <r>
    <n v="824856672"/>
    <x v="0"/>
    <x v="11"/>
    <s v="OSLO"/>
    <x v="7"/>
  </r>
  <r>
    <n v="825547312"/>
    <x v="0"/>
    <x v="11"/>
    <s v="OSLO"/>
    <x v="7"/>
  </r>
  <r>
    <n v="826078782"/>
    <x v="0"/>
    <x v="11"/>
    <s v="OSLO"/>
    <x v="7"/>
  </r>
  <r>
    <n v="826161302"/>
    <x v="0"/>
    <x v="11"/>
    <s v="OSLO"/>
    <x v="7"/>
  </r>
  <r>
    <n v="826711132"/>
    <x v="0"/>
    <x v="11"/>
    <s v="OSLO"/>
    <x v="7"/>
  </r>
  <r>
    <n v="827060712"/>
    <x v="0"/>
    <x v="11"/>
    <s v="OSLO"/>
    <x v="7"/>
  </r>
  <r>
    <n v="827324612"/>
    <x v="0"/>
    <x v="11"/>
    <s v="OSLO"/>
    <x v="7"/>
  </r>
  <r>
    <n v="881862972"/>
    <x v="0"/>
    <x v="11"/>
    <s v="OSLO"/>
    <x v="7"/>
  </r>
  <r>
    <n v="885225322"/>
    <x v="0"/>
    <x v="11"/>
    <s v="OSLO"/>
    <x v="7"/>
  </r>
  <r>
    <n v="898609642"/>
    <x v="0"/>
    <x v="11"/>
    <s v="OSLO"/>
    <x v="7"/>
  </r>
  <r>
    <n v="911651912"/>
    <x v="0"/>
    <x v="11"/>
    <s v="OSLO"/>
    <x v="7"/>
  </r>
  <r>
    <n v="912092763"/>
    <x v="0"/>
    <x v="11"/>
    <s v="OSLO"/>
    <x v="7"/>
  </r>
  <r>
    <n v="912607038"/>
    <x v="0"/>
    <x v="11"/>
    <s v="OSLO"/>
    <x v="7"/>
  </r>
  <r>
    <n v="912993124"/>
    <x v="0"/>
    <x v="11"/>
    <s v="OSLO"/>
    <x v="7"/>
  </r>
  <r>
    <n v="913306961"/>
    <x v="0"/>
    <x v="11"/>
    <s v="OSLO"/>
    <x v="7"/>
  </r>
  <r>
    <n v="914450934"/>
    <x v="0"/>
    <x v="11"/>
    <s v="OSLO"/>
    <x v="7"/>
  </r>
  <r>
    <n v="914924405"/>
    <x v="0"/>
    <x v="11"/>
    <s v="OSLO"/>
    <x v="7"/>
  </r>
  <r>
    <n v="915084559"/>
    <x v="0"/>
    <x v="11"/>
    <s v="OSLO"/>
    <x v="7"/>
  </r>
  <r>
    <n v="915263178"/>
    <x v="0"/>
    <x v="11"/>
    <s v="OSLO"/>
    <x v="7"/>
  </r>
  <r>
    <n v="915367488"/>
    <x v="0"/>
    <x v="11"/>
    <s v="OSLO"/>
    <x v="7"/>
  </r>
  <r>
    <n v="915752217"/>
    <x v="0"/>
    <x v="11"/>
    <s v="OSLO"/>
    <x v="7"/>
  </r>
  <r>
    <n v="916000529"/>
    <x v="0"/>
    <x v="11"/>
    <s v="OSLO"/>
    <x v="7"/>
  </r>
  <r>
    <n v="916022565"/>
    <x v="0"/>
    <x v="11"/>
    <s v="OSLO"/>
    <x v="7"/>
  </r>
  <r>
    <n v="916065167"/>
    <x v="0"/>
    <x v="11"/>
    <s v="OSLO"/>
    <x v="7"/>
  </r>
  <r>
    <n v="916261128"/>
    <x v="0"/>
    <x v="11"/>
    <s v="OSLO"/>
    <x v="7"/>
  </r>
  <r>
    <n v="916271913"/>
    <x v="0"/>
    <x v="11"/>
    <s v="OSLO"/>
    <x v="7"/>
  </r>
  <r>
    <n v="917032254"/>
    <x v="0"/>
    <x v="11"/>
    <s v="OSLO"/>
    <x v="7"/>
  </r>
  <r>
    <n v="917182310"/>
    <x v="0"/>
    <x v="11"/>
    <s v="OSLO"/>
    <x v="7"/>
  </r>
  <r>
    <n v="917486662"/>
    <x v="0"/>
    <x v="11"/>
    <s v="OSLO"/>
    <x v="7"/>
  </r>
  <r>
    <n v="917579733"/>
    <x v="0"/>
    <x v="11"/>
    <s v="OSLO"/>
    <x v="7"/>
  </r>
  <r>
    <n v="917879397"/>
    <x v="0"/>
    <x v="11"/>
    <s v="OSLO"/>
    <x v="7"/>
  </r>
  <r>
    <n v="918110976"/>
    <x v="0"/>
    <x v="11"/>
    <s v="OSLO"/>
    <x v="7"/>
  </r>
  <r>
    <n v="918569758"/>
    <x v="0"/>
    <x v="11"/>
    <s v="OSLO"/>
    <x v="7"/>
  </r>
  <r>
    <n v="918881964"/>
    <x v="0"/>
    <x v="11"/>
    <s v="OSLO"/>
    <x v="7"/>
  </r>
  <r>
    <n v="919046678"/>
    <x v="0"/>
    <x v="11"/>
    <s v="OSLO"/>
    <x v="7"/>
  </r>
  <r>
    <n v="919183780"/>
    <x v="0"/>
    <x v="11"/>
    <s v="OSLO"/>
    <x v="7"/>
  </r>
  <r>
    <n v="919232013"/>
    <x v="0"/>
    <x v="11"/>
    <s v="OSLO"/>
    <x v="7"/>
  </r>
  <r>
    <n v="919839627"/>
    <x v="0"/>
    <x v="11"/>
    <s v="OSLO"/>
    <x v="7"/>
  </r>
  <r>
    <n v="919873876"/>
    <x v="0"/>
    <x v="11"/>
    <s v="OSLO"/>
    <x v="7"/>
  </r>
  <r>
    <n v="919891246"/>
    <x v="0"/>
    <x v="11"/>
    <s v="OSLO"/>
    <x v="7"/>
  </r>
  <r>
    <n v="919914203"/>
    <x v="0"/>
    <x v="11"/>
    <s v="OSLO"/>
    <x v="7"/>
  </r>
  <r>
    <n v="919944072"/>
    <x v="0"/>
    <x v="11"/>
    <s v="OSLO"/>
    <x v="7"/>
  </r>
  <r>
    <n v="920139868"/>
    <x v="0"/>
    <x v="11"/>
    <s v="OSLO"/>
    <x v="7"/>
  </r>
  <r>
    <n v="920248160"/>
    <x v="0"/>
    <x v="11"/>
    <s v="OSLO"/>
    <x v="7"/>
  </r>
  <r>
    <n v="920535895"/>
    <x v="0"/>
    <x v="11"/>
    <s v="OSLO"/>
    <x v="7"/>
  </r>
  <r>
    <n v="920996167"/>
    <x v="0"/>
    <x v="11"/>
    <s v="OSLO"/>
    <x v="7"/>
  </r>
  <r>
    <n v="921080417"/>
    <x v="0"/>
    <x v="11"/>
    <s v="OSLO"/>
    <x v="7"/>
  </r>
  <r>
    <n v="921195575"/>
    <x v="0"/>
    <x v="11"/>
    <s v="OSLO"/>
    <x v="7"/>
  </r>
  <r>
    <n v="921205058"/>
    <x v="0"/>
    <x v="11"/>
    <s v="OSLO"/>
    <x v="7"/>
  </r>
  <r>
    <n v="921211201"/>
    <x v="0"/>
    <x v="11"/>
    <s v="OSLO"/>
    <x v="7"/>
  </r>
  <r>
    <n v="921387466"/>
    <x v="0"/>
    <x v="11"/>
    <s v="OSLO"/>
    <x v="7"/>
  </r>
  <r>
    <n v="921430272"/>
    <x v="0"/>
    <x v="11"/>
    <s v="OSLO"/>
    <x v="7"/>
  </r>
  <r>
    <n v="921432720"/>
    <x v="0"/>
    <x v="11"/>
    <s v="OSLO"/>
    <x v="7"/>
  </r>
  <r>
    <n v="921652925"/>
    <x v="0"/>
    <x v="11"/>
    <s v="OSLO"/>
    <x v="7"/>
  </r>
  <r>
    <n v="921678096"/>
    <x v="0"/>
    <x v="11"/>
    <s v="OSLO"/>
    <x v="7"/>
  </r>
  <r>
    <n v="921729626"/>
    <x v="0"/>
    <x v="11"/>
    <s v="OSLO"/>
    <x v="7"/>
  </r>
  <r>
    <n v="921796714"/>
    <x v="0"/>
    <x v="11"/>
    <s v="OSLO"/>
    <x v="7"/>
  </r>
  <r>
    <n v="921893159"/>
    <x v="0"/>
    <x v="11"/>
    <s v="OSLO"/>
    <x v="7"/>
  </r>
  <r>
    <n v="922227322"/>
    <x v="0"/>
    <x v="11"/>
    <s v="OSLO"/>
    <x v="7"/>
  </r>
  <r>
    <n v="922263256"/>
    <x v="0"/>
    <x v="11"/>
    <s v="OSLO"/>
    <x v="7"/>
  </r>
  <r>
    <n v="922297657"/>
    <x v="0"/>
    <x v="11"/>
    <s v="OSLO"/>
    <x v="7"/>
  </r>
  <r>
    <n v="922304432"/>
    <x v="0"/>
    <x v="11"/>
    <s v="OSLO"/>
    <x v="7"/>
  </r>
  <r>
    <n v="922334412"/>
    <x v="0"/>
    <x v="11"/>
    <s v="OSLO"/>
    <x v="7"/>
  </r>
  <r>
    <n v="922351198"/>
    <x v="0"/>
    <x v="11"/>
    <s v="OSLO"/>
    <x v="7"/>
  </r>
  <r>
    <n v="922382565"/>
    <x v="0"/>
    <x v="11"/>
    <s v="OSLO"/>
    <x v="7"/>
  </r>
  <r>
    <n v="922564779"/>
    <x v="0"/>
    <x v="11"/>
    <s v="OSLO"/>
    <x v="7"/>
  </r>
  <r>
    <n v="922598584"/>
    <x v="0"/>
    <x v="11"/>
    <s v="OSLO"/>
    <x v="7"/>
  </r>
  <r>
    <n v="922704805"/>
    <x v="0"/>
    <x v="11"/>
    <s v="OSLO"/>
    <x v="7"/>
  </r>
  <r>
    <n v="922725721"/>
    <x v="0"/>
    <x v="11"/>
    <s v="OSLO"/>
    <x v="7"/>
  </r>
  <r>
    <n v="922729859"/>
    <x v="0"/>
    <x v="11"/>
    <s v="OSLO"/>
    <x v="7"/>
  </r>
  <r>
    <n v="922781206"/>
    <x v="0"/>
    <x v="11"/>
    <s v="OSLO"/>
    <x v="7"/>
  </r>
  <r>
    <n v="922922772"/>
    <x v="0"/>
    <x v="11"/>
    <s v="OSLO"/>
    <x v="7"/>
  </r>
  <r>
    <n v="922959854"/>
    <x v="0"/>
    <x v="11"/>
    <s v="OSLO"/>
    <x v="7"/>
  </r>
  <r>
    <n v="922970319"/>
    <x v="0"/>
    <x v="11"/>
    <s v="OSLO"/>
    <x v="7"/>
  </r>
  <r>
    <n v="923022732"/>
    <x v="0"/>
    <x v="11"/>
    <s v="OSLO"/>
    <x v="7"/>
  </r>
  <r>
    <n v="923033602"/>
    <x v="0"/>
    <x v="11"/>
    <s v="OSLO"/>
    <x v="7"/>
  </r>
  <r>
    <n v="923205233"/>
    <x v="0"/>
    <x v="11"/>
    <s v="OSLO"/>
    <x v="7"/>
  </r>
  <r>
    <n v="923210121"/>
    <x v="0"/>
    <x v="11"/>
    <s v="OSLO"/>
    <x v="7"/>
  </r>
  <r>
    <n v="923337237"/>
    <x v="0"/>
    <x v="11"/>
    <s v="OSLO"/>
    <x v="7"/>
  </r>
  <r>
    <n v="923364110"/>
    <x v="0"/>
    <x v="11"/>
    <s v="OSLO"/>
    <x v="7"/>
  </r>
  <r>
    <n v="923452583"/>
    <x v="0"/>
    <x v="11"/>
    <s v="OSLO"/>
    <x v="7"/>
  </r>
  <r>
    <n v="923683496"/>
    <x v="0"/>
    <x v="11"/>
    <s v="OSLO"/>
    <x v="7"/>
  </r>
  <r>
    <n v="923714669"/>
    <x v="0"/>
    <x v="11"/>
    <s v="OSLO"/>
    <x v="7"/>
  </r>
  <r>
    <n v="923976728"/>
    <x v="0"/>
    <x v="11"/>
    <s v="OSLO"/>
    <x v="7"/>
  </r>
  <r>
    <n v="924375256"/>
    <x v="0"/>
    <x v="11"/>
    <s v="OSLO"/>
    <x v="7"/>
  </r>
  <r>
    <n v="924410302"/>
    <x v="0"/>
    <x v="11"/>
    <s v="OSLO"/>
    <x v="7"/>
  </r>
  <r>
    <n v="924431334"/>
    <x v="0"/>
    <x v="11"/>
    <s v="OSLO"/>
    <x v="7"/>
  </r>
  <r>
    <n v="924457376"/>
    <x v="0"/>
    <x v="11"/>
    <s v="OSLO"/>
    <x v="7"/>
  </r>
  <r>
    <n v="924573155"/>
    <x v="0"/>
    <x v="11"/>
    <s v="OSLO"/>
    <x v="7"/>
  </r>
  <r>
    <n v="924693185"/>
    <x v="0"/>
    <x v="11"/>
    <s v="OSLO"/>
    <x v="7"/>
  </r>
  <r>
    <n v="924710543"/>
    <x v="0"/>
    <x v="11"/>
    <s v="OSLO"/>
    <x v="7"/>
  </r>
  <r>
    <n v="924746246"/>
    <x v="0"/>
    <x v="11"/>
    <s v="OSLO"/>
    <x v="7"/>
  </r>
  <r>
    <n v="924748885"/>
    <x v="0"/>
    <x v="11"/>
    <s v="OSLO"/>
    <x v="7"/>
  </r>
  <r>
    <n v="924808810"/>
    <x v="0"/>
    <x v="11"/>
    <s v="OSLO"/>
    <x v="7"/>
  </r>
  <r>
    <n v="924893508"/>
    <x v="0"/>
    <x v="11"/>
    <s v="OSLO"/>
    <x v="7"/>
  </r>
  <r>
    <n v="925016535"/>
    <x v="0"/>
    <x v="11"/>
    <s v="OSLO"/>
    <x v="7"/>
  </r>
  <r>
    <n v="925047074"/>
    <x v="0"/>
    <x v="11"/>
    <s v="OSLO"/>
    <x v="7"/>
  </r>
  <r>
    <n v="925052787"/>
    <x v="0"/>
    <x v="11"/>
    <s v="OSLO"/>
    <x v="7"/>
  </r>
  <r>
    <n v="925137510"/>
    <x v="0"/>
    <x v="11"/>
    <s v="OSLO"/>
    <x v="7"/>
  </r>
  <r>
    <n v="925139424"/>
    <x v="0"/>
    <x v="11"/>
    <s v="OSLO"/>
    <x v="7"/>
  </r>
  <r>
    <n v="925157414"/>
    <x v="0"/>
    <x v="11"/>
    <s v="OSLO"/>
    <x v="7"/>
  </r>
  <r>
    <n v="925176206"/>
    <x v="0"/>
    <x v="11"/>
    <s v="OSLO"/>
    <x v="7"/>
  </r>
  <r>
    <n v="925189804"/>
    <x v="0"/>
    <x v="11"/>
    <s v="OSLO"/>
    <x v="7"/>
  </r>
  <r>
    <n v="925214167"/>
    <x v="0"/>
    <x v="11"/>
    <s v="OSLO"/>
    <x v="7"/>
  </r>
  <r>
    <n v="925254053"/>
    <x v="0"/>
    <x v="11"/>
    <s v="OSLO"/>
    <x v="7"/>
  </r>
  <r>
    <n v="925267600"/>
    <x v="0"/>
    <x v="11"/>
    <s v="OSLO"/>
    <x v="7"/>
  </r>
  <r>
    <n v="925335304"/>
    <x v="0"/>
    <x v="11"/>
    <s v="OSLO"/>
    <x v="7"/>
  </r>
  <r>
    <n v="925351067"/>
    <x v="0"/>
    <x v="11"/>
    <s v="OSLO"/>
    <x v="7"/>
  </r>
  <r>
    <n v="925368733"/>
    <x v="0"/>
    <x v="11"/>
    <s v="OSLO"/>
    <x v="7"/>
  </r>
  <r>
    <n v="925405388"/>
    <x v="0"/>
    <x v="11"/>
    <s v="OSLO"/>
    <x v="7"/>
  </r>
  <r>
    <n v="925419869"/>
    <x v="0"/>
    <x v="11"/>
    <s v="OSLO"/>
    <x v="7"/>
  </r>
  <r>
    <n v="925426962"/>
    <x v="0"/>
    <x v="11"/>
    <s v="OSLO"/>
    <x v="7"/>
  </r>
  <r>
    <n v="925454826"/>
    <x v="0"/>
    <x v="11"/>
    <s v="OSLO"/>
    <x v="7"/>
  </r>
  <r>
    <n v="925461040"/>
    <x v="0"/>
    <x v="11"/>
    <s v="OSLO"/>
    <x v="7"/>
  </r>
  <r>
    <n v="925476218"/>
    <x v="0"/>
    <x v="11"/>
    <s v="OSLO"/>
    <x v="7"/>
  </r>
  <r>
    <n v="925523526"/>
    <x v="0"/>
    <x v="11"/>
    <s v="OSLO"/>
    <x v="7"/>
  </r>
  <r>
    <n v="925583499"/>
    <x v="0"/>
    <x v="11"/>
    <s v="OSLO"/>
    <x v="7"/>
  </r>
  <r>
    <n v="925602191"/>
    <x v="0"/>
    <x v="11"/>
    <s v="OSLO"/>
    <x v="7"/>
  </r>
  <r>
    <n v="925611581"/>
    <x v="0"/>
    <x v="11"/>
    <s v="OSLO"/>
    <x v="7"/>
  </r>
  <r>
    <n v="925620130"/>
    <x v="0"/>
    <x v="11"/>
    <s v="OSLO"/>
    <x v="7"/>
  </r>
  <r>
    <n v="925635197"/>
    <x v="0"/>
    <x v="11"/>
    <s v="OSLO"/>
    <x v="7"/>
  </r>
  <r>
    <n v="925691402"/>
    <x v="0"/>
    <x v="11"/>
    <s v="OSLO"/>
    <x v="7"/>
  </r>
  <r>
    <n v="925743763"/>
    <x v="0"/>
    <x v="11"/>
    <s v="OSLO"/>
    <x v="7"/>
  </r>
  <r>
    <n v="925749826"/>
    <x v="0"/>
    <x v="11"/>
    <s v="OSLO"/>
    <x v="7"/>
  </r>
  <r>
    <n v="925759511"/>
    <x v="0"/>
    <x v="11"/>
    <s v="OSLO"/>
    <x v="7"/>
  </r>
  <r>
    <n v="925772429"/>
    <x v="0"/>
    <x v="11"/>
    <s v="OSLO"/>
    <x v="7"/>
  </r>
  <r>
    <n v="925798045"/>
    <x v="0"/>
    <x v="11"/>
    <s v="OSLO"/>
    <x v="7"/>
  </r>
  <r>
    <n v="925817325"/>
    <x v="0"/>
    <x v="11"/>
    <s v="OSLO"/>
    <x v="7"/>
  </r>
  <r>
    <n v="925863092"/>
    <x v="0"/>
    <x v="11"/>
    <s v="OSLO"/>
    <x v="7"/>
  </r>
  <r>
    <n v="925881104"/>
    <x v="0"/>
    <x v="11"/>
    <s v="OSLO"/>
    <x v="7"/>
  </r>
  <r>
    <n v="925968986"/>
    <x v="0"/>
    <x v="11"/>
    <s v="OSLO"/>
    <x v="7"/>
  </r>
  <r>
    <n v="925998885"/>
    <x v="0"/>
    <x v="11"/>
    <s v="OSLO"/>
    <x v="7"/>
  </r>
  <r>
    <n v="926012029"/>
    <x v="0"/>
    <x v="11"/>
    <s v="OSLO"/>
    <x v="7"/>
  </r>
  <r>
    <n v="926048619"/>
    <x v="0"/>
    <x v="11"/>
    <s v="OSLO"/>
    <x v="7"/>
  </r>
  <r>
    <n v="926066757"/>
    <x v="0"/>
    <x v="11"/>
    <s v="OSLO"/>
    <x v="7"/>
  </r>
  <r>
    <n v="926087827"/>
    <x v="0"/>
    <x v="11"/>
    <s v="OSLO"/>
    <x v="7"/>
  </r>
  <r>
    <n v="926097873"/>
    <x v="0"/>
    <x v="11"/>
    <s v="OSLO"/>
    <x v="7"/>
  </r>
  <r>
    <n v="926433024"/>
    <x v="0"/>
    <x v="11"/>
    <s v="OSLO"/>
    <x v="7"/>
  </r>
  <r>
    <n v="926492594"/>
    <x v="0"/>
    <x v="11"/>
    <s v="OSLO"/>
    <x v="7"/>
  </r>
  <r>
    <n v="926597256"/>
    <x v="0"/>
    <x v="11"/>
    <s v="OSLO"/>
    <x v="7"/>
  </r>
  <r>
    <n v="926617176"/>
    <x v="0"/>
    <x v="11"/>
    <s v="OSLO"/>
    <x v="7"/>
  </r>
  <r>
    <n v="926793543"/>
    <x v="0"/>
    <x v="11"/>
    <s v="OSLO"/>
    <x v="7"/>
  </r>
  <r>
    <n v="926802119"/>
    <x v="0"/>
    <x v="11"/>
    <s v="OSLO"/>
    <x v="7"/>
  </r>
  <r>
    <n v="926827316"/>
    <x v="0"/>
    <x v="11"/>
    <s v="OSLO"/>
    <x v="7"/>
  </r>
  <r>
    <n v="927049511"/>
    <x v="0"/>
    <x v="11"/>
    <s v="OSLO"/>
    <x v="7"/>
  </r>
  <r>
    <n v="927067773"/>
    <x v="0"/>
    <x v="11"/>
    <s v="OSLO"/>
    <x v="7"/>
  </r>
  <r>
    <n v="927091437"/>
    <x v="0"/>
    <x v="11"/>
    <s v="OSLO"/>
    <x v="7"/>
  </r>
  <r>
    <n v="927108011"/>
    <x v="0"/>
    <x v="11"/>
    <s v="OSLO"/>
    <x v="7"/>
  </r>
  <r>
    <n v="927141094"/>
    <x v="0"/>
    <x v="11"/>
    <s v="OSLO"/>
    <x v="7"/>
  </r>
  <r>
    <n v="927157012"/>
    <x v="0"/>
    <x v="11"/>
    <s v="OSLO"/>
    <x v="7"/>
  </r>
  <r>
    <n v="927240831"/>
    <x v="0"/>
    <x v="11"/>
    <s v="OSLO"/>
    <x v="7"/>
  </r>
  <r>
    <n v="927254646"/>
    <x v="0"/>
    <x v="11"/>
    <s v="OSLO"/>
    <x v="7"/>
  </r>
  <r>
    <n v="927280701"/>
    <x v="0"/>
    <x v="11"/>
    <s v="OSLO"/>
    <x v="7"/>
  </r>
  <r>
    <n v="927365219"/>
    <x v="0"/>
    <x v="11"/>
    <s v="OSLO"/>
    <x v="7"/>
  </r>
  <r>
    <n v="927419734"/>
    <x v="0"/>
    <x v="11"/>
    <s v="OSLO"/>
    <x v="7"/>
  </r>
  <r>
    <n v="927439956"/>
    <x v="0"/>
    <x v="11"/>
    <s v="OSLO"/>
    <x v="7"/>
  </r>
  <r>
    <n v="927440253"/>
    <x v="0"/>
    <x v="11"/>
    <s v="OSLO"/>
    <x v="7"/>
  </r>
  <r>
    <n v="927471078"/>
    <x v="0"/>
    <x v="11"/>
    <s v="OSLO"/>
    <x v="7"/>
  </r>
  <r>
    <n v="927473844"/>
    <x v="0"/>
    <x v="11"/>
    <s v="OSLO"/>
    <x v="7"/>
  </r>
  <r>
    <n v="927486202"/>
    <x v="0"/>
    <x v="11"/>
    <s v="OSLO"/>
    <x v="7"/>
  </r>
  <r>
    <n v="959190410"/>
    <x v="0"/>
    <x v="11"/>
    <s v="OSLO"/>
    <x v="7"/>
  </r>
  <r>
    <n v="961763169"/>
    <x v="0"/>
    <x v="11"/>
    <s v="OSLO"/>
    <x v="7"/>
  </r>
  <r>
    <n v="970011706"/>
    <x v="0"/>
    <x v="11"/>
    <s v="OSLO"/>
    <x v="7"/>
  </r>
  <r>
    <n v="970141677"/>
    <x v="0"/>
    <x v="11"/>
    <s v="OSLO"/>
    <x v="7"/>
  </r>
  <r>
    <n v="971276843"/>
    <x v="0"/>
    <x v="11"/>
    <s v="OSLO"/>
    <x v="7"/>
  </r>
  <r>
    <n v="974377365"/>
    <x v="0"/>
    <x v="11"/>
    <s v="OSLO"/>
    <x v="7"/>
  </r>
  <r>
    <n v="979319169"/>
    <x v="0"/>
    <x v="11"/>
    <s v="OSLO"/>
    <x v="7"/>
  </r>
  <r>
    <n v="981621883"/>
    <x v="0"/>
    <x v="11"/>
    <s v="OSLO"/>
    <x v="7"/>
  </r>
  <r>
    <n v="981636783"/>
    <x v="0"/>
    <x v="11"/>
    <s v="OSLO"/>
    <x v="7"/>
  </r>
  <r>
    <n v="981798171"/>
    <x v="0"/>
    <x v="11"/>
    <s v="OSLO"/>
    <x v="7"/>
  </r>
  <r>
    <n v="982943647"/>
    <x v="0"/>
    <x v="11"/>
    <s v="OSLO"/>
    <x v="7"/>
  </r>
  <r>
    <n v="983637655"/>
    <x v="0"/>
    <x v="11"/>
    <s v="OSLO"/>
    <x v="7"/>
  </r>
  <r>
    <n v="984440413"/>
    <x v="0"/>
    <x v="11"/>
    <s v="OSLO"/>
    <x v="7"/>
  </r>
  <r>
    <n v="984950055"/>
    <x v="0"/>
    <x v="11"/>
    <s v="OSLO"/>
    <x v="7"/>
  </r>
  <r>
    <n v="984983034"/>
    <x v="0"/>
    <x v="11"/>
    <s v="OSLO"/>
    <x v="7"/>
  </r>
  <r>
    <n v="985747857"/>
    <x v="0"/>
    <x v="11"/>
    <s v="OSLO"/>
    <x v="7"/>
  </r>
  <r>
    <n v="986418105"/>
    <x v="0"/>
    <x v="11"/>
    <s v="OSLO"/>
    <x v="7"/>
  </r>
  <r>
    <n v="987482540"/>
    <x v="0"/>
    <x v="11"/>
    <s v="OSLO"/>
    <x v="7"/>
  </r>
  <r>
    <n v="987517689"/>
    <x v="0"/>
    <x v="11"/>
    <s v="OSLO"/>
    <x v="7"/>
  </r>
  <r>
    <n v="987699728"/>
    <x v="0"/>
    <x v="11"/>
    <s v="OSLO"/>
    <x v="7"/>
  </r>
  <r>
    <n v="988193585"/>
    <x v="0"/>
    <x v="11"/>
    <s v="OSLO"/>
    <x v="7"/>
  </r>
  <r>
    <n v="989279262"/>
    <x v="0"/>
    <x v="11"/>
    <s v="OSLO"/>
    <x v="7"/>
  </r>
  <r>
    <n v="989363921"/>
    <x v="0"/>
    <x v="11"/>
    <s v="OSLO"/>
    <x v="7"/>
  </r>
  <r>
    <n v="989952056"/>
    <x v="0"/>
    <x v="11"/>
    <s v="OSLO"/>
    <x v="7"/>
  </r>
  <r>
    <n v="991098321"/>
    <x v="0"/>
    <x v="11"/>
    <s v="OSLO"/>
    <x v="7"/>
  </r>
  <r>
    <n v="991610243"/>
    <x v="0"/>
    <x v="11"/>
    <s v="OSLO"/>
    <x v="7"/>
  </r>
  <r>
    <n v="991802436"/>
    <x v="0"/>
    <x v="11"/>
    <s v="OSLO"/>
    <x v="7"/>
  </r>
  <r>
    <n v="991816151"/>
    <x v="0"/>
    <x v="11"/>
    <s v="OSLO"/>
    <x v="7"/>
  </r>
  <r>
    <n v="992602546"/>
    <x v="0"/>
    <x v="11"/>
    <s v="OSLO"/>
    <x v="7"/>
  </r>
  <r>
    <n v="993324736"/>
    <x v="0"/>
    <x v="11"/>
    <s v="OSLO"/>
    <x v="7"/>
  </r>
  <r>
    <n v="995200414"/>
    <x v="0"/>
    <x v="11"/>
    <s v="OSLO"/>
    <x v="7"/>
  </r>
  <r>
    <n v="995206501"/>
    <x v="0"/>
    <x v="11"/>
    <s v="OSLO"/>
    <x v="7"/>
  </r>
  <r>
    <n v="995491338"/>
    <x v="0"/>
    <x v="11"/>
    <s v="OSLO"/>
    <x v="7"/>
  </r>
  <r>
    <n v="995785420"/>
    <x v="0"/>
    <x v="11"/>
    <s v="OSLO"/>
    <x v="7"/>
  </r>
  <r>
    <n v="995986205"/>
    <x v="0"/>
    <x v="11"/>
    <s v="OSLO"/>
    <x v="7"/>
  </r>
  <r>
    <n v="996349845"/>
    <x v="0"/>
    <x v="11"/>
    <s v="OSLO"/>
    <x v="7"/>
  </r>
  <r>
    <n v="996589137"/>
    <x v="0"/>
    <x v="11"/>
    <s v="OSLO"/>
    <x v="7"/>
  </r>
  <r>
    <n v="996606759"/>
    <x v="0"/>
    <x v="11"/>
    <s v="OSLO"/>
    <x v="7"/>
  </r>
  <r>
    <n v="996674061"/>
    <x v="0"/>
    <x v="11"/>
    <s v="OSLO"/>
    <x v="7"/>
  </r>
  <r>
    <n v="997766490"/>
    <x v="0"/>
    <x v="11"/>
    <s v="OSLO"/>
    <x v="7"/>
  </r>
  <r>
    <n v="997823478"/>
    <x v="0"/>
    <x v="11"/>
    <s v="OSLO"/>
    <x v="7"/>
  </r>
  <r>
    <n v="998422973"/>
    <x v="0"/>
    <x v="11"/>
    <s v="OSLO"/>
    <x v="7"/>
  </r>
  <r>
    <n v="999140009"/>
    <x v="0"/>
    <x v="11"/>
    <s v="OSLO"/>
    <x v="7"/>
  </r>
  <r>
    <n v="887538042"/>
    <x v="5"/>
    <x v="11"/>
    <s v="OSLO"/>
    <x v="7"/>
  </r>
  <r>
    <n v="891889232"/>
    <x v="5"/>
    <x v="11"/>
    <s v="OSLO"/>
    <x v="7"/>
  </r>
  <r>
    <n v="896660942"/>
    <x v="5"/>
    <x v="11"/>
    <s v="OSLO"/>
    <x v="7"/>
  </r>
  <r>
    <n v="916244134"/>
    <x v="5"/>
    <x v="11"/>
    <s v="OSLO"/>
    <x v="7"/>
  </r>
  <r>
    <n v="919483806"/>
    <x v="5"/>
    <x v="11"/>
    <s v="OSLO"/>
    <x v="7"/>
  </r>
  <r>
    <n v="921404433"/>
    <x v="5"/>
    <x v="11"/>
    <s v="OSLO"/>
    <x v="7"/>
  </r>
  <r>
    <n v="924005645"/>
    <x v="5"/>
    <x v="11"/>
    <s v="OSLO"/>
    <x v="7"/>
  </r>
  <r>
    <n v="924690275"/>
    <x v="5"/>
    <x v="11"/>
    <s v="OSLO"/>
    <x v="7"/>
  </r>
  <r>
    <n v="925758965"/>
    <x v="5"/>
    <x v="11"/>
    <s v="OSLO"/>
    <x v="7"/>
  </r>
  <r>
    <n v="926528912"/>
    <x v="5"/>
    <x v="11"/>
    <s v="OSLO"/>
    <x v="7"/>
  </r>
  <r>
    <n v="983737978"/>
    <x v="5"/>
    <x v="11"/>
    <s v="OSLO"/>
    <x v="7"/>
  </r>
  <r>
    <n v="993018686"/>
    <x v="5"/>
    <x v="11"/>
    <s v="OSLO"/>
    <x v="7"/>
  </r>
  <r>
    <n v="994264761"/>
    <x v="5"/>
    <x v="11"/>
    <s v="OSLO"/>
    <x v="7"/>
  </r>
  <r>
    <n v="995083280"/>
    <x v="5"/>
    <x v="11"/>
    <s v="OSLO"/>
    <x v="7"/>
  </r>
  <r>
    <n v="996326195"/>
    <x v="5"/>
    <x v="11"/>
    <s v="OSLO"/>
    <x v="7"/>
  </r>
  <r>
    <n v="997410718"/>
    <x v="5"/>
    <x v="11"/>
    <s v="OSLO"/>
    <x v="7"/>
  </r>
  <r>
    <n v="997659821"/>
    <x v="5"/>
    <x v="11"/>
    <s v="OSLO"/>
    <x v="7"/>
  </r>
  <r>
    <n v="997905164"/>
    <x v="5"/>
    <x v="11"/>
    <s v="OSLO"/>
    <x v="7"/>
  </r>
  <r>
    <n v="824502382"/>
    <x v="3"/>
    <x v="11"/>
    <s v="OSLO"/>
    <x v="7"/>
  </r>
  <r>
    <n v="825155082"/>
    <x v="3"/>
    <x v="11"/>
    <s v="OSLO"/>
    <x v="7"/>
  </r>
  <r>
    <n v="825321772"/>
    <x v="3"/>
    <x v="11"/>
    <s v="OSLO"/>
    <x v="7"/>
  </r>
  <r>
    <n v="825738622"/>
    <x v="3"/>
    <x v="11"/>
    <s v="OSLO"/>
    <x v="7"/>
  </r>
  <r>
    <n v="825765212"/>
    <x v="3"/>
    <x v="11"/>
    <s v="OSLO"/>
    <x v="7"/>
  </r>
  <r>
    <n v="825791922"/>
    <x v="3"/>
    <x v="11"/>
    <s v="OSLO"/>
    <x v="7"/>
  </r>
  <r>
    <n v="825817042"/>
    <x v="3"/>
    <x v="11"/>
    <s v="OSLO"/>
    <x v="7"/>
  </r>
  <r>
    <n v="825818472"/>
    <x v="3"/>
    <x v="11"/>
    <s v="OSLO"/>
    <x v="7"/>
  </r>
  <r>
    <n v="826100192"/>
    <x v="3"/>
    <x v="11"/>
    <s v="OSLO"/>
    <x v="7"/>
  </r>
  <r>
    <n v="912778649"/>
    <x v="3"/>
    <x v="11"/>
    <s v="OSLO"/>
    <x v="7"/>
  </r>
  <r>
    <n v="920682952"/>
    <x v="3"/>
    <x v="11"/>
    <s v="OSLO"/>
    <x v="7"/>
  </r>
  <r>
    <n v="921071728"/>
    <x v="3"/>
    <x v="11"/>
    <s v="OSLO"/>
    <x v="7"/>
  </r>
  <r>
    <n v="921689012"/>
    <x v="3"/>
    <x v="11"/>
    <s v="OSLO"/>
    <x v="7"/>
  </r>
  <r>
    <n v="922035113"/>
    <x v="3"/>
    <x v="11"/>
    <s v="OSLO"/>
    <x v="7"/>
  </r>
  <r>
    <n v="922720150"/>
    <x v="3"/>
    <x v="11"/>
    <s v="OSLO"/>
    <x v="7"/>
  </r>
  <r>
    <n v="923270620"/>
    <x v="3"/>
    <x v="11"/>
    <s v="OSLO"/>
    <x v="7"/>
  </r>
  <r>
    <n v="923380639"/>
    <x v="3"/>
    <x v="11"/>
    <s v="OSLO"/>
    <x v="7"/>
  </r>
  <r>
    <n v="923578730"/>
    <x v="3"/>
    <x v="11"/>
    <s v="OSLO"/>
    <x v="7"/>
  </r>
  <r>
    <n v="923721568"/>
    <x v="3"/>
    <x v="11"/>
    <s v="OSLO"/>
    <x v="7"/>
  </r>
  <r>
    <n v="923743065"/>
    <x v="3"/>
    <x v="11"/>
    <s v="OSLO"/>
    <x v="7"/>
  </r>
  <r>
    <n v="924384352"/>
    <x v="3"/>
    <x v="11"/>
    <s v="OSLO"/>
    <x v="7"/>
  </r>
  <r>
    <n v="924414308"/>
    <x v="3"/>
    <x v="11"/>
    <s v="OSLO"/>
    <x v="7"/>
  </r>
  <r>
    <n v="924650931"/>
    <x v="3"/>
    <x v="11"/>
    <s v="OSLO"/>
    <x v="7"/>
  </r>
  <r>
    <n v="924657545"/>
    <x v="3"/>
    <x v="11"/>
    <s v="OSLO"/>
    <x v="7"/>
  </r>
  <r>
    <n v="924658657"/>
    <x v="3"/>
    <x v="11"/>
    <s v="OSLO"/>
    <x v="7"/>
  </r>
  <r>
    <n v="924695803"/>
    <x v="3"/>
    <x v="11"/>
    <s v="OSLO"/>
    <x v="7"/>
  </r>
  <r>
    <n v="924817704"/>
    <x v="3"/>
    <x v="11"/>
    <s v="OSLO"/>
    <x v="7"/>
  </r>
  <r>
    <n v="924917083"/>
    <x v="3"/>
    <x v="11"/>
    <s v="OSLO"/>
    <x v="7"/>
  </r>
  <r>
    <n v="924972556"/>
    <x v="3"/>
    <x v="11"/>
    <s v="OSLO"/>
    <x v="7"/>
  </r>
  <r>
    <n v="925002240"/>
    <x v="3"/>
    <x v="11"/>
    <s v="OSLO"/>
    <x v="7"/>
  </r>
  <r>
    <n v="925060550"/>
    <x v="3"/>
    <x v="11"/>
    <s v="OSLO"/>
    <x v="7"/>
  </r>
  <r>
    <n v="925060909"/>
    <x v="3"/>
    <x v="11"/>
    <s v="OSLO"/>
    <x v="7"/>
  </r>
  <r>
    <n v="925066826"/>
    <x v="3"/>
    <x v="11"/>
    <s v="OSLO"/>
    <x v="7"/>
  </r>
  <r>
    <n v="925100412"/>
    <x v="3"/>
    <x v="11"/>
    <s v="OSLO"/>
    <x v="7"/>
  </r>
  <r>
    <n v="925103322"/>
    <x v="3"/>
    <x v="11"/>
    <s v="OSLO"/>
    <x v="7"/>
  </r>
  <r>
    <n v="925180092"/>
    <x v="3"/>
    <x v="11"/>
    <s v="OSLO"/>
    <x v="7"/>
  </r>
  <r>
    <n v="925219975"/>
    <x v="3"/>
    <x v="11"/>
    <s v="OSLO"/>
    <x v="7"/>
  </r>
  <r>
    <n v="925269859"/>
    <x v="3"/>
    <x v="11"/>
    <s v="OSLO"/>
    <x v="7"/>
  </r>
  <r>
    <n v="925294292"/>
    <x v="3"/>
    <x v="11"/>
    <s v="OSLO"/>
    <x v="7"/>
  </r>
  <r>
    <n v="925376299"/>
    <x v="3"/>
    <x v="11"/>
    <s v="OSLO"/>
    <x v="7"/>
  </r>
  <r>
    <n v="925447498"/>
    <x v="3"/>
    <x v="11"/>
    <s v="OSLO"/>
    <x v="7"/>
  </r>
  <r>
    <n v="925515159"/>
    <x v="3"/>
    <x v="11"/>
    <s v="OSLO"/>
    <x v="7"/>
  </r>
  <r>
    <n v="925546003"/>
    <x v="3"/>
    <x v="11"/>
    <s v="OSLO"/>
    <x v="7"/>
  </r>
  <r>
    <n v="925587710"/>
    <x v="3"/>
    <x v="11"/>
    <s v="OSLO"/>
    <x v="7"/>
  </r>
  <r>
    <n v="925588555"/>
    <x v="3"/>
    <x v="11"/>
    <s v="OSLO"/>
    <x v="7"/>
  </r>
  <r>
    <n v="925591386"/>
    <x v="3"/>
    <x v="11"/>
    <s v="OSLO"/>
    <x v="7"/>
  </r>
  <r>
    <n v="925634069"/>
    <x v="3"/>
    <x v="11"/>
    <s v="OSLO"/>
    <x v="7"/>
  </r>
  <r>
    <n v="925654884"/>
    <x v="3"/>
    <x v="11"/>
    <s v="OSLO"/>
    <x v="7"/>
  </r>
  <r>
    <n v="925677388"/>
    <x v="3"/>
    <x v="11"/>
    <s v="OSLO"/>
    <x v="7"/>
  </r>
  <r>
    <n v="925712116"/>
    <x v="3"/>
    <x v="11"/>
    <s v="OSLO"/>
    <x v="7"/>
  </r>
  <r>
    <n v="925718513"/>
    <x v="3"/>
    <x v="11"/>
    <s v="OSLO"/>
    <x v="7"/>
  </r>
  <r>
    <n v="925726753"/>
    <x v="3"/>
    <x v="11"/>
    <s v="OSLO"/>
    <x v="7"/>
  </r>
  <r>
    <n v="925745278"/>
    <x v="3"/>
    <x v="11"/>
    <s v="OSLO"/>
    <x v="7"/>
  </r>
  <r>
    <n v="925752622"/>
    <x v="3"/>
    <x v="11"/>
    <s v="OSLO"/>
    <x v="7"/>
  </r>
  <r>
    <n v="925764949"/>
    <x v="3"/>
    <x v="11"/>
    <s v="OSLO"/>
    <x v="7"/>
  </r>
  <r>
    <n v="925791946"/>
    <x v="3"/>
    <x v="11"/>
    <s v="OSLO"/>
    <x v="7"/>
  </r>
  <r>
    <n v="925816841"/>
    <x v="3"/>
    <x v="11"/>
    <s v="OSLO"/>
    <x v="7"/>
  </r>
  <r>
    <n v="925823996"/>
    <x v="3"/>
    <x v="11"/>
    <s v="OSLO"/>
    <x v="7"/>
  </r>
  <r>
    <n v="925824011"/>
    <x v="3"/>
    <x v="11"/>
    <s v="OSLO"/>
    <x v="7"/>
  </r>
  <r>
    <n v="925824143"/>
    <x v="3"/>
    <x v="11"/>
    <s v="OSLO"/>
    <x v="7"/>
  </r>
  <r>
    <n v="925884650"/>
    <x v="3"/>
    <x v="11"/>
    <s v="OSLO"/>
    <x v="7"/>
  </r>
  <r>
    <n v="925911917"/>
    <x v="3"/>
    <x v="11"/>
    <s v="OSLO"/>
    <x v="7"/>
  </r>
  <r>
    <n v="925914835"/>
    <x v="3"/>
    <x v="11"/>
    <s v="OSLO"/>
    <x v="7"/>
  </r>
  <r>
    <n v="925917060"/>
    <x v="3"/>
    <x v="11"/>
    <s v="OSLO"/>
    <x v="7"/>
  </r>
  <r>
    <n v="925926523"/>
    <x v="3"/>
    <x v="11"/>
    <s v="OSLO"/>
    <x v="7"/>
  </r>
  <r>
    <n v="925926639"/>
    <x v="3"/>
    <x v="11"/>
    <s v="OSLO"/>
    <x v="7"/>
  </r>
  <r>
    <n v="925947237"/>
    <x v="3"/>
    <x v="11"/>
    <s v="OSLO"/>
    <x v="7"/>
  </r>
  <r>
    <n v="925948748"/>
    <x v="3"/>
    <x v="11"/>
    <s v="OSLO"/>
    <x v="7"/>
  </r>
  <r>
    <n v="925949361"/>
    <x v="3"/>
    <x v="11"/>
    <s v="OSLO"/>
    <x v="7"/>
  </r>
  <r>
    <n v="925954292"/>
    <x v="3"/>
    <x v="11"/>
    <s v="OSLO"/>
    <x v="7"/>
  </r>
  <r>
    <n v="925954926"/>
    <x v="3"/>
    <x v="11"/>
    <s v="OSLO"/>
    <x v="7"/>
  </r>
  <r>
    <n v="925958840"/>
    <x v="3"/>
    <x v="11"/>
    <s v="OSLO"/>
    <x v="7"/>
  </r>
  <r>
    <n v="925971561"/>
    <x v="3"/>
    <x v="11"/>
    <s v="OSLO"/>
    <x v="7"/>
  </r>
  <r>
    <n v="925972622"/>
    <x v="3"/>
    <x v="11"/>
    <s v="OSLO"/>
    <x v="7"/>
  </r>
  <r>
    <n v="925976997"/>
    <x v="3"/>
    <x v="11"/>
    <s v="OSLO"/>
    <x v="7"/>
  </r>
  <r>
    <n v="926001701"/>
    <x v="3"/>
    <x v="11"/>
    <s v="OSLO"/>
    <x v="7"/>
  </r>
  <r>
    <n v="926002066"/>
    <x v="3"/>
    <x v="11"/>
    <s v="OSLO"/>
    <x v="7"/>
  </r>
  <r>
    <n v="926008919"/>
    <x v="3"/>
    <x v="11"/>
    <s v="OSLO"/>
    <x v="7"/>
  </r>
  <r>
    <n v="926020471"/>
    <x v="3"/>
    <x v="11"/>
    <s v="OSLO"/>
    <x v="7"/>
  </r>
  <r>
    <n v="926025694"/>
    <x v="3"/>
    <x v="11"/>
    <s v="OSLO"/>
    <x v="7"/>
  </r>
  <r>
    <n v="926047507"/>
    <x v="3"/>
    <x v="11"/>
    <s v="OSLO"/>
    <x v="7"/>
  </r>
  <r>
    <n v="926048376"/>
    <x v="3"/>
    <x v="11"/>
    <s v="OSLO"/>
    <x v="7"/>
  </r>
  <r>
    <n v="926050605"/>
    <x v="3"/>
    <x v="11"/>
    <s v="OSLO"/>
    <x v="7"/>
  </r>
  <r>
    <n v="926065823"/>
    <x v="3"/>
    <x v="11"/>
    <s v="OSLO"/>
    <x v="7"/>
  </r>
  <r>
    <n v="926081179"/>
    <x v="3"/>
    <x v="11"/>
    <s v="OSLO"/>
    <x v="7"/>
  </r>
  <r>
    <n v="926081233"/>
    <x v="3"/>
    <x v="11"/>
    <s v="OSLO"/>
    <x v="7"/>
  </r>
  <r>
    <n v="926084534"/>
    <x v="3"/>
    <x v="11"/>
    <s v="OSLO"/>
    <x v="7"/>
  </r>
  <r>
    <n v="926117149"/>
    <x v="3"/>
    <x v="11"/>
    <s v="OSLO"/>
    <x v="7"/>
  </r>
  <r>
    <n v="926120093"/>
    <x v="3"/>
    <x v="11"/>
    <s v="OSLO"/>
    <x v="7"/>
  </r>
  <r>
    <n v="926148109"/>
    <x v="3"/>
    <x v="11"/>
    <s v="OSLO"/>
    <x v="7"/>
  </r>
  <r>
    <n v="926188852"/>
    <x v="3"/>
    <x v="11"/>
    <s v="OSLO"/>
    <x v="7"/>
  </r>
  <r>
    <n v="926293737"/>
    <x v="3"/>
    <x v="11"/>
    <s v="OSLO"/>
    <x v="7"/>
  </r>
  <r>
    <n v="927580055"/>
    <x v="3"/>
    <x v="11"/>
    <s v="OSLO"/>
    <x v="7"/>
  </r>
  <r>
    <n v="998825385"/>
    <x v="3"/>
    <x v="11"/>
    <s v="OSLO"/>
    <x v="7"/>
  </r>
  <r>
    <n v="825154442"/>
    <x v="1"/>
    <x v="11"/>
    <s v="OSLO"/>
    <x v="7"/>
  </r>
  <r>
    <n v="886013272"/>
    <x v="1"/>
    <x v="11"/>
    <s v="OSLO"/>
    <x v="7"/>
  </r>
  <r>
    <n v="917687374"/>
    <x v="1"/>
    <x v="11"/>
    <s v="OSLO"/>
    <x v="7"/>
  </r>
  <r>
    <n v="918576037"/>
    <x v="1"/>
    <x v="11"/>
    <s v="OSLO"/>
    <x v="7"/>
  </r>
  <r>
    <n v="920703216"/>
    <x v="1"/>
    <x v="11"/>
    <s v="OSLO"/>
    <x v="7"/>
  </r>
  <r>
    <n v="921486820"/>
    <x v="1"/>
    <x v="11"/>
    <s v="OSLO"/>
    <x v="7"/>
  </r>
  <r>
    <n v="922215944"/>
    <x v="1"/>
    <x v="11"/>
    <s v="OSLO"/>
    <x v="7"/>
  </r>
  <r>
    <n v="922762457"/>
    <x v="1"/>
    <x v="11"/>
    <s v="OSLO"/>
    <x v="7"/>
  </r>
  <r>
    <n v="925425869"/>
    <x v="1"/>
    <x v="11"/>
    <s v="OSLO"/>
    <x v="7"/>
  </r>
  <r>
    <n v="925528978"/>
    <x v="1"/>
    <x v="11"/>
    <s v="OSLO"/>
    <x v="7"/>
  </r>
  <r>
    <n v="988703125"/>
    <x v="1"/>
    <x v="11"/>
    <s v="OSLO"/>
    <x v="7"/>
  </r>
  <r>
    <n v="988729353"/>
    <x v="1"/>
    <x v="11"/>
    <s v="OSLO"/>
    <x v="7"/>
  </r>
  <r>
    <n v="990789010"/>
    <x v="1"/>
    <x v="11"/>
    <s v="OSLO"/>
    <x v="7"/>
  </r>
  <r>
    <n v="992854529"/>
    <x v="1"/>
    <x v="11"/>
    <s v="OSLO"/>
    <x v="7"/>
  </r>
  <r>
    <n v="994342371"/>
    <x v="1"/>
    <x v="11"/>
    <s v="OSLO"/>
    <x v="7"/>
  </r>
  <r>
    <n v="996826597"/>
    <x v="1"/>
    <x v="11"/>
    <s v="OSLO"/>
    <x v="7"/>
  </r>
  <r>
    <n v="997420551"/>
    <x v="1"/>
    <x v="11"/>
    <s v="OSLO"/>
    <x v="7"/>
  </r>
  <r>
    <n v="998781949"/>
    <x v="1"/>
    <x v="11"/>
    <s v="OSLO"/>
    <x v="7"/>
  </r>
  <r>
    <n v="874692042"/>
    <x v="7"/>
    <x v="11"/>
    <s v="OSLO"/>
    <x v="7"/>
  </r>
  <r>
    <n v="917600562"/>
    <x v="7"/>
    <x v="11"/>
    <s v="OSLO"/>
    <x v="7"/>
  </r>
  <r>
    <n v="926652702"/>
    <x v="7"/>
    <x v="11"/>
    <s v="OSLO"/>
    <x v="7"/>
  </r>
  <r>
    <n v="918307524"/>
    <x v="0"/>
    <x v="3"/>
    <s v="OSTERØY"/>
    <x v="7"/>
  </r>
  <r>
    <n v="958066708"/>
    <x v="0"/>
    <x v="3"/>
    <s v="OSTERØY"/>
    <x v="7"/>
  </r>
  <r>
    <n v="970054960"/>
    <x v="0"/>
    <x v="3"/>
    <s v="OSTERØY"/>
    <x v="7"/>
  </r>
  <r>
    <n v="970204504"/>
    <x v="0"/>
    <x v="3"/>
    <s v="OSTERØY"/>
    <x v="7"/>
  </r>
  <r>
    <n v="998754313"/>
    <x v="0"/>
    <x v="3"/>
    <s v="OSTERØY"/>
    <x v="7"/>
  </r>
  <r>
    <n v="919998040"/>
    <x v="1"/>
    <x v="3"/>
    <s v="OSTERØY"/>
    <x v="7"/>
  </r>
  <r>
    <n v="926545981"/>
    <x v="4"/>
    <x v="10"/>
    <s v="OVERHALLA"/>
    <x v="7"/>
  </r>
  <r>
    <n v="915922686"/>
    <x v="4"/>
    <x v="2"/>
    <s v="PORSANGER"/>
    <x v="7"/>
  </r>
  <r>
    <n v="826665572"/>
    <x v="4"/>
    <x v="7"/>
    <s v="PORSGRUNN"/>
    <x v="7"/>
  </r>
  <r>
    <n v="826665742"/>
    <x v="4"/>
    <x v="7"/>
    <s v="PORSGRUNN"/>
    <x v="7"/>
  </r>
  <r>
    <n v="912104737"/>
    <x v="4"/>
    <x v="7"/>
    <s v="PORSGRUNN"/>
    <x v="7"/>
  </r>
  <r>
    <n v="915019870"/>
    <x v="4"/>
    <x v="7"/>
    <s v="PORSGRUNN"/>
    <x v="7"/>
  </r>
  <r>
    <n v="917748829"/>
    <x v="4"/>
    <x v="7"/>
    <s v="PORSGRUNN"/>
    <x v="7"/>
  </r>
  <r>
    <n v="917784698"/>
    <x v="4"/>
    <x v="7"/>
    <s v="PORSGRUNN"/>
    <x v="7"/>
  </r>
  <r>
    <n v="918994572"/>
    <x v="4"/>
    <x v="7"/>
    <s v="PORSGRUNN"/>
    <x v="7"/>
  </r>
  <r>
    <n v="920205860"/>
    <x v="4"/>
    <x v="7"/>
    <s v="PORSGRUNN"/>
    <x v="7"/>
  </r>
  <r>
    <n v="926665618"/>
    <x v="4"/>
    <x v="7"/>
    <s v="PORSGRUNN"/>
    <x v="7"/>
  </r>
  <r>
    <n v="926665650"/>
    <x v="4"/>
    <x v="7"/>
    <s v="PORSGRUNN"/>
    <x v="7"/>
  </r>
  <r>
    <n v="926665669"/>
    <x v="4"/>
    <x v="7"/>
    <s v="PORSGRUNN"/>
    <x v="7"/>
  </r>
  <r>
    <n v="926665693"/>
    <x v="4"/>
    <x v="7"/>
    <s v="PORSGRUNN"/>
    <x v="7"/>
  </r>
  <r>
    <n v="926665723"/>
    <x v="4"/>
    <x v="7"/>
    <s v="PORSGRUNN"/>
    <x v="7"/>
  </r>
  <r>
    <n v="926665731"/>
    <x v="4"/>
    <x v="7"/>
    <s v="PORSGRUNN"/>
    <x v="7"/>
  </r>
  <r>
    <n v="926665774"/>
    <x v="4"/>
    <x v="7"/>
    <s v="PORSGRUNN"/>
    <x v="7"/>
  </r>
  <r>
    <n v="926665839"/>
    <x v="4"/>
    <x v="7"/>
    <s v="PORSGRUNN"/>
    <x v="7"/>
  </r>
  <r>
    <n v="926665855"/>
    <x v="4"/>
    <x v="7"/>
    <s v="PORSGRUNN"/>
    <x v="7"/>
  </r>
  <r>
    <n v="926665871"/>
    <x v="4"/>
    <x v="7"/>
    <s v="PORSGRUNN"/>
    <x v="7"/>
  </r>
  <r>
    <n v="926666142"/>
    <x v="4"/>
    <x v="7"/>
    <s v="PORSGRUNN"/>
    <x v="7"/>
  </r>
  <r>
    <n v="988340731"/>
    <x v="4"/>
    <x v="7"/>
    <s v="PORSGRUNN"/>
    <x v="7"/>
  </r>
  <r>
    <n v="996515028"/>
    <x v="4"/>
    <x v="7"/>
    <s v="PORSGRUNN"/>
    <x v="7"/>
  </r>
  <r>
    <n v="822016332"/>
    <x v="0"/>
    <x v="7"/>
    <s v="PORSGRUNN"/>
    <x v="7"/>
  </r>
  <r>
    <n v="869565512"/>
    <x v="0"/>
    <x v="7"/>
    <s v="PORSGRUNN"/>
    <x v="7"/>
  </r>
  <r>
    <n v="912721620"/>
    <x v="0"/>
    <x v="7"/>
    <s v="PORSGRUNN"/>
    <x v="7"/>
  </r>
  <r>
    <n v="925277215"/>
    <x v="0"/>
    <x v="7"/>
    <s v="PORSGRUNN"/>
    <x v="7"/>
  </r>
  <r>
    <n v="936132308"/>
    <x v="0"/>
    <x v="7"/>
    <s v="PORSGRUNN"/>
    <x v="7"/>
  </r>
  <r>
    <n v="994918850"/>
    <x v="0"/>
    <x v="7"/>
    <s v="PORSGRUNN"/>
    <x v="7"/>
  </r>
  <r>
    <n v="894865792"/>
    <x v="5"/>
    <x v="7"/>
    <s v="PORSGRUNN"/>
    <x v="7"/>
  </r>
  <r>
    <n v="926276549"/>
    <x v="3"/>
    <x v="7"/>
    <s v="PORSGRUNN"/>
    <x v="7"/>
  </r>
  <r>
    <n v="979649126"/>
    <x v="1"/>
    <x v="7"/>
    <s v="PORSGRUNN"/>
    <x v="7"/>
  </r>
  <r>
    <n v="920577989"/>
    <x v="4"/>
    <x v="5"/>
    <s v="RAKKESTAD"/>
    <x v="7"/>
  </r>
  <r>
    <n v="923357262"/>
    <x v="4"/>
    <x v="5"/>
    <s v="RAKKESTAD"/>
    <x v="7"/>
  </r>
  <r>
    <n v="919916591"/>
    <x v="3"/>
    <x v="5"/>
    <s v="RAKKESTAD"/>
    <x v="7"/>
  </r>
  <r>
    <n v="923400133"/>
    <x v="4"/>
    <x v="1"/>
    <s v="RANA"/>
    <x v="7"/>
  </r>
  <r>
    <n v="926078771"/>
    <x v="4"/>
    <x v="1"/>
    <s v="RANA"/>
    <x v="7"/>
  </r>
  <r>
    <n v="960600436"/>
    <x v="4"/>
    <x v="1"/>
    <s v="RANA"/>
    <x v="7"/>
  </r>
  <r>
    <n v="998614805"/>
    <x v="4"/>
    <x v="1"/>
    <s v="RANA"/>
    <x v="7"/>
  </r>
  <r>
    <n v="922254400"/>
    <x v="0"/>
    <x v="1"/>
    <s v="RANA"/>
    <x v="7"/>
  </r>
  <r>
    <n v="924930977"/>
    <x v="0"/>
    <x v="1"/>
    <s v="RANA"/>
    <x v="7"/>
  </r>
  <r>
    <n v="980671186"/>
    <x v="0"/>
    <x v="1"/>
    <s v="RANA"/>
    <x v="7"/>
  </r>
  <r>
    <n v="991196846"/>
    <x v="0"/>
    <x v="1"/>
    <s v="RANA"/>
    <x v="7"/>
  </r>
  <r>
    <n v="921460392"/>
    <x v="5"/>
    <x v="1"/>
    <s v="RANA"/>
    <x v="7"/>
  </r>
  <r>
    <n v="920812937"/>
    <x v="3"/>
    <x v="1"/>
    <s v="RANA"/>
    <x v="7"/>
  </r>
  <r>
    <n v="925123978"/>
    <x v="3"/>
    <x v="1"/>
    <s v="RANA"/>
    <x v="7"/>
  </r>
  <r>
    <n v="926075845"/>
    <x v="3"/>
    <x v="1"/>
    <s v="RANA"/>
    <x v="7"/>
  </r>
  <r>
    <n v="918527370"/>
    <x v="3"/>
    <x v="8"/>
    <s v="RANDABERG"/>
    <x v="7"/>
  </r>
  <r>
    <n v="926741357"/>
    <x v="0"/>
    <x v="6"/>
    <s v="RAUMA"/>
    <x v="7"/>
  </r>
  <r>
    <n v="925957321"/>
    <x v="0"/>
    <x v="10"/>
    <s v="RENNEBU"/>
    <x v="7"/>
  </r>
  <r>
    <n v="969674807"/>
    <x v="0"/>
    <x v="10"/>
    <s v="RENNEBU"/>
    <x v="7"/>
  </r>
  <r>
    <n v="969675390"/>
    <x v="0"/>
    <x v="10"/>
    <s v="RENNEBU"/>
    <x v="7"/>
  </r>
  <r>
    <n v="820030222"/>
    <x v="0"/>
    <x v="9"/>
    <s v="RINGEBU"/>
    <x v="7"/>
  </r>
  <r>
    <n v="969193868"/>
    <x v="0"/>
    <x v="9"/>
    <s v="RINGEBU"/>
    <x v="7"/>
  </r>
  <r>
    <n v="969751356"/>
    <x v="0"/>
    <x v="9"/>
    <s v="RINGEBU"/>
    <x v="7"/>
  </r>
  <r>
    <n v="994039288"/>
    <x v="5"/>
    <x v="9"/>
    <s v="RINGEBU"/>
    <x v="7"/>
  </r>
  <r>
    <n v="825914862"/>
    <x v="9"/>
    <x v="5"/>
    <s v="RINGERIKE"/>
    <x v="7"/>
  </r>
  <r>
    <n v="925913782"/>
    <x v="9"/>
    <x v="5"/>
    <s v="RINGERIKE"/>
    <x v="7"/>
  </r>
  <r>
    <n v="925914010"/>
    <x v="9"/>
    <x v="5"/>
    <s v="RINGERIKE"/>
    <x v="7"/>
  </r>
  <r>
    <n v="925915254"/>
    <x v="9"/>
    <x v="5"/>
    <s v="RINGERIKE"/>
    <x v="7"/>
  </r>
  <r>
    <n v="919074027"/>
    <x v="4"/>
    <x v="5"/>
    <s v="RINGERIKE"/>
    <x v="7"/>
  </r>
  <r>
    <n v="920174515"/>
    <x v="4"/>
    <x v="5"/>
    <s v="RINGERIKE"/>
    <x v="7"/>
  </r>
  <r>
    <n v="922703299"/>
    <x v="4"/>
    <x v="5"/>
    <s v="RINGERIKE"/>
    <x v="7"/>
  </r>
  <r>
    <n v="923401407"/>
    <x v="4"/>
    <x v="5"/>
    <s v="RINGERIKE"/>
    <x v="7"/>
  </r>
  <r>
    <n v="937006780"/>
    <x v="4"/>
    <x v="5"/>
    <s v="RINGERIKE"/>
    <x v="7"/>
  </r>
  <r>
    <n v="888648232"/>
    <x v="0"/>
    <x v="5"/>
    <s v="RINGERIKE"/>
    <x v="7"/>
  </r>
  <r>
    <n v="919510501"/>
    <x v="0"/>
    <x v="5"/>
    <s v="RINGERIKE"/>
    <x v="7"/>
  </r>
  <r>
    <n v="922961549"/>
    <x v="0"/>
    <x v="5"/>
    <s v="RINGERIKE"/>
    <x v="7"/>
  </r>
  <r>
    <n v="925040088"/>
    <x v="0"/>
    <x v="5"/>
    <s v="RINGERIKE"/>
    <x v="7"/>
  </r>
  <r>
    <n v="925931748"/>
    <x v="0"/>
    <x v="5"/>
    <s v="RINGERIKE"/>
    <x v="7"/>
  </r>
  <r>
    <n v="927196832"/>
    <x v="0"/>
    <x v="5"/>
    <s v="RINGERIKE"/>
    <x v="7"/>
  </r>
  <r>
    <n v="976893654"/>
    <x v="0"/>
    <x v="5"/>
    <s v="RINGERIKE"/>
    <x v="7"/>
  </r>
  <r>
    <n v="997128443"/>
    <x v="0"/>
    <x v="5"/>
    <s v="RINGERIKE"/>
    <x v="7"/>
  </r>
  <r>
    <n v="922024634"/>
    <x v="5"/>
    <x v="5"/>
    <s v="RINGERIKE"/>
    <x v="7"/>
  </r>
  <r>
    <n v="925774081"/>
    <x v="3"/>
    <x v="5"/>
    <s v="RINGERIKE"/>
    <x v="7"/>
  </r>
  <r>
    <n v="925783331"/>
    <x v="9"/>
    <x v="9"/>
    <s v="RINGSAKER"/>
    <x v="7"/>
  </r>
  <r>
    <n v="925972568"/>
    <x v="9"/>
    <x v="9"/>
    <s v="RINGSAKER"/>
    <x v="7"/>
  </r>
  <r>
    <n v="917673004"/>
    <x v="4"/>
    <x v="9"/>
    <s v="RINGSAKER"/>
    <x v="7"/>
  </r>
  <r>
    <n v="925421804"/>
    <x v="4"/>
    <x v="9"/>
    <s v="RINGSAKER"/>
    <x v="7"/>
  </r>
  <r>
    <n v="952229036"/>
    <x v="4"/>
    <x v="9"/>
    <s v="RINGSAKER"/>
    <x v="7"/>
  </r>
  <r>
    <n v="918319948"/>
    <x v="6"/>
    <x v="9"/>
    <s v="RINGSAKER"/>
    <x v="7"/>
  </r>
  <r>
    <n v="825004572"/>
    <x v="0"/>
    <x v="9"/>
    <s v="RINGSAKER"/>
    <x v="7"/>
  </r>
  <r>
    <n v="912333248"/>
    <x v="0"/>
    <x v="9"/>
    <s v="RINGSAKER"/>
    <x v="7"/>
  </r>
  <r>
    <n v="918568271"/>
    <x v="0"/>
    <x v="9"/>
    <s v="RINGSAKER"/>
    <x v="7"/>
  </r>
  <r>
    <n v="920959717"/>
    <x v="0"/>
    <x v="9"/>
    <s v="RINGSAKER"/>
    <x v="7"/>
  </r>
  <r>
    <n v="921207042"/>
    <x v="0"/>
    <x v="9"/>
    <s v="RINGSAKER"/>
    <x v="7"/>
  </r>
  <r>
    <n v="922193886"/>
    <x v="0"/>
    <x v="9"/>
    <s v="RINGSAKER"/>
    <x v="7"/>
  </r>
  <r>
    <n v="922326533"/>
    <x v="0"/>
    <x v="9"/>
    <s v="RINGSAKER"/>
    <x v="7"/>
  </r>
  <r>
    <n v="969540851"/>
    <x v="0"/>
    <x v="9"/>
    <s v="RINGSAKER"/>
    <x v="7"/>
  </r>
  <r>
    <n v="981790618"/>
    <x v="0"/>
    <x v="9"/>
    <s v="RINGSAKER"/>
    <x v="7"/>
  </r>
  <r>
    <n v="985941017"/>
    <x v="0"/>
    <x v="9"/>
    <s v="RINGSAKER"/>
    <x v="7"/>
  </r>
  <r>
    <n v="917787220"/>
    <x v="5"/>
    <x v="9"/>
    <s v="RINGSAKER"/>
    <x v="7"/>
  </r>
  <r>
    <n v="822836232"/>
    <x v="3"/>
    <x v="9"/>
    <s v="RINGSAKER"/>
    <x v="7"/>
  </r>
  <r>
    <n v="826121122"/>
    <x v="3"/>
    <x v="9"/>
    <s v="RINGSAKER"/>
    <x v="7"/>
  </r>
  <r>
    <n v="925810886"/>
    <x v="3"/>
    <x v="9"/>
    <s v="RINGSAKER"/>
    <x v="7"/>
  </r>
  <r>
    <n v="825958142"/>
    <x v="9"/>
    <x v="4"/>
    <s v="RISØR"/>
    <x v="7"/>
  </r>
  <r>
    <n v="925941018"/>
    <x v="9"/>
    <x v="4"/>
    <s v="RISØR"/>
    <x v="7"/>
  </r>
  <r>
    <n v="925984175"/>
    <x v="9"/>
    <x v="4"/>
    <s v="RISØR"/>
    <x v="7"/>
  </r>
  <r>
    <n v="926100971"/>
    <x v="9"/>
    <x v="4"/>
    <s v="RISØR"/>
    <x v="7"/>
  </r>
  <r>
    <n v="891599722"/>
    <x v="0"/>
    <x v="4"/>
    <s v="RISØR"/>
    <x v="7"/>
  </r>
  <r>
    <n v="984252315"/>
    <x v="0"/>
    <x v="4"/>
    <s v="RISØR"/>
    <x v="7"/>
  </r>
  <r>
    <n v="994754130"/>
    <x v="5"/>
    <x v="4"/>
    <s v="RISØR"/>
    <x v="7"/>
  </r>
  <r>
    <n v="916776853"/>
    <x v="4"/>
    <x v="5"/>
    <s v="RÆLINGEN"/>
    <x v="7"/>
  </r>
  <r>
    <n v="924704691"/>
    <x v="4"/>
    <x v="5"/>
    <s v="RÆLINGEN"/>
    <x v="7"/>
  </r>
  <r>
    <n v="997997867"/>
    <x v="4"/>
    <x v="5"/>
    <s v="RÆLINGEN"/>
    <x v="7"/>
  </r>
  <r>
    <n v="998181356"/>
    <x v="4"/>
    <x v="5"/>
    <s v="RÆLINGEN"/>
    <x v="7"/>
  </r>
  <r>
    <n v="918747915"/>
    <x v="0"/>
    <x v="5"/>
    <s v="RÆLINGEN"/>
    <x v="7"/>
  </r>
  <r>
    <n v="924992867"/>
    <x v="0"/>
    <x v="5"/>
    <s v="RÆLINGEN"/>
    <x v="7"/>
  </r>
  <r>
    <n v="925778583"/>
    <x v="3"/>
    <x v="5"/>
    <s v="RÆLINGEN"/>
    <x v="7"/>
  </r>
  <r>
    <n v="926063065"/>
    <x v="3"/>
    <x v="5"/>
    <s v="RÆLINGEN"/>
    <x v="7"/>
  </r>
  <r>
    <n v="923712658"/>
    <x v="9"/>
    <x v="10"/>
    <s v="RØROS"/>
    <x v="7"/>
  </r>
  <r>
    <n v="919136871"/>
    <x v="0"/>
    <x v="10"/>
    <s v="RØROS"/>
    <x v="7"/>
  </r>
  <r>
    <n v="951527807"/>
    <x v="0"/>
    <x v="10"/>
    <s v="RØROS"/>
    <x v="7"/>
  </r>
  <r>
    <n v="981768353"/>
    <x v="0"/>
    <x v="10"/>
    <s v="RØROS"/>
    <x v="7"/>
  </r>
  <r>
    <n v="922070156"/>
    <x v="4"/>
    <x v="1"/>
    <s v="RØST"/>
    <x v="7"/>
  </r>
  <r>
    <n v="994100017"/>
    <x v="0"/>
    <x v="10"/>
    <s v="RØYRVIK"/>
    <x v="7"/>
  </r>
  <r>
    <n v="925597783"/>
    <x v="9"/>
    <x v="5"/>
    <s v="RÅDE"/>
    <x v="7"/>
  </r>
  <r>
    <n v="925884111"/>
    <x v="9"/>
    <x v="5"/>
    <s v="RÅDE"/>
    <x v="7"/>
  </r>
  <r>
    <n v="925953121"/>
    <x v="9"/>
    <x v="5"/>
    <s v="RÅDE"/>
    <x v="7"/>
  </r>
  <r>
    <n v="926137999"/>
    <x v="9"/>
    <x v="5"/>
    <s v="RÅDE"/>
    <x v="7"/>
  </r>
  <r>
    <n v="926546430"/>
    <x v="9"/>
    <x v="5"/>
    <s v="RÅDE"/>
    <x v="7"/>
  </r>
  <r>
    <n v="922532346"/>
    <x v="4"/>
    <x v="5"/>
    <s v="RÅDE"/>
    <x v="7"/>
  </r>
  <r>
    <n v="929134044"/>
    <x v="4"/>
    <x v="5"/>
    <s v="RÅDE"/>
    <x v="7"/>
  </r>
  <r>
    <n v="816326052"/>
    <x v="0"/>
    <x v="5"/>
    <s v="RÅDE"/>
    <x v="7"/>
  </r>
  <r>
    <n v="923202706"/>
    <x v="0"/>
    <x v="5"/>
    <s v="RÅDE"/>
    <x v="7"/>
  </r>
  <r>
    <n v="926663429"/>
    <x v="0"/>
    <x v="5"/>
    <s v="RÅDE"/>
    <x v="7"/>
  </r>
  <r>
    <n v="993169218"/>
    <x v="0"/>
    <x v="5"/>
    <s v="RÅDE"/>
    <x v="7"/>
  </r>
  <r>
    <n v="998007747"/>
    <x v="0"/>
    <x v="5"/>
    <s v="RÅDE"/>
    <x v="7"/>
  </r>
  <r>
    <n v="925995843"/>
    <x v="9"/>
    <x v="2"/>
    <s v="SALANGEN"/>
    <x v="7"/>
  </r>
  <r>
    <n v="926031392"/>
    <x v="9"/>
    <x v="2"/>
    <s v="SALANGEN"/>
    <x v="7"/>
  </r>
  <r>
    <n v="926183001"/>
    <x v="9"/>
    <x v="2"/>
    <s v="SALANGEN"/>
    <x v="7"/>
  </r>
  <r>
    <n v="926521438"/>
    <x v="9"/>
    <x v="2"/>
    <s v="SALANGEN"/>
    <x v="7"/>
  </r>
  <r>
    <n v="921829019"/>
    <x v="3"/>
    <x v="2"/>
    <s v="SALANGEN"/>
    <x v="7"/>
  </r>
  <r>
    <n v="926138642"/>
    <x v="9"/>
    <x v="1"/>
    <s v="SALTDAL"/>
    <x v="7"/>
  </r>
  <r>
    <n v="919893842"/>
    <x v="4"/>
    <x v="1"/>
    <s v="SALTDAL"/>
    <x v="7"/>
  </r>
  <r>
    <n v="991408614"/>
    <x v="4"/>
    <x v="1"/>
    <s v="SALTDAL"/>
    <x v="7"/>
  </r>
  <r>
    <n v="925961647"/>
    <x v="0"/>
    <x v="1"/>
    <s v="SALTDAL"/>
    <x v="7"/>
  </r>
  <r>
    <n v="917200556"/>
    <x v="5"/>
    <x v="1"/>
    <s v="SALTDAL"/>
    <x v="7"/>
  </r>
  <r>
    <n v="922337403"/>
    <x v="9"/>
    <x v="7"/>
    <s v="SANDEFJORD"/>
    <x v="7"/>
  </r>
  <r>
    <n v="923792171"/>
    <x v="9"/>
    <x v="7"/>
    <s v="SANDEFJORD"/>
    <x v="7"/>
  </r>
  <r>
    <n v="924517468"/>
    <x v="9"/>
    <x v="7"/>
    <s v="SANDEFJORD"/>
    <x v="7"/>
  </r>
  <r>
    <n v="925205990"/>
    <x v="9"/>
    <x v="7"/>
    <s v="SANDEFJORD"/>
    <x v="7"/>
  </r>
  <r>
    <n v="925571741"/>
    <x v="9"/>
    <x v="7"/>
    <s v="SANDEFJORD"/>
    <x v="7"/>
  </r>
  <r>
    <n v="925692263"/>
    <x v="9"/>
    <x v="7"/>
    <s v="SANDEFJORD"/>
    <x v="7"/>
  </r>
  <r>
    <n v="925732818"/>
    <x v="9"/>
    <x v="7"/>
    <s v="SANDEFJORD"/>
    <x v="7"/>
  </r>
  <r>
    <n v="925782904"/>
    <x v="9"/>
    <x v="7"/>
    <s v="SANDEFJORD"/>
    <x v="7"/>
  </r>
  <r>
    <n v="925801224"/>
    <x v="9"/>
    <x v="7"/>
    <s v="SANDEFJORD"/>
    <x v="7"/>
  </r>
  <r>
    <n v="925801984"/>
    <x v="9"/>
    <x v="7"/>
    <s v="SANDEFJORD"/>
    <x v="7"/>
  </r>
  <r>
    <n v="925802093"/>
    <x v="9"/>
    <x v="7"/>
    <s v="SANDEFJORD"/>
    <x v="7"/>
  </r>
  <r>
    <n v="925802115"/>
    <x v="9"/>
    <x v="7"/>
    <s v="SANDEFJORD"/>
    <x v="7"/>
  </r>
  <r>
    <n v="925802182"/>
    <x v="9"/>
    <x v="7"/>
    <s v="SANDEFJORD"/>
    <x v="7"/>
  </r>
  <r>
    <n v="925804789"/>
    <x v="9"/>
    <x v="7"/>
    <s v="SANDEFJORD"/>
    <x v="7"/>
  </r>
  <r>
    <n v="925808210"/>
    <x v="9"/>
    <x v="7"/>
    <s v="SANDEFJORD"/>
    <x v="7"/>
  </r>
  <r>
    <n v="925809659"/>
    <x v="9"/>
    <x v="7"/>
    <s v="SANDEFJORD"/>
    <x v="7"/>
  </r>
  <r>
    <n v="925809837"/>
    <x v="9"/>
    <x v="7"/>
    <s v="SANDEFJORD"/>
    <x v="7"/>
  </r>
  <r>
    <n v="925809969"/>
    <x v="9"/>
    <x v="7"/>
    <s v="SANDEFJORD"/>
    <x v="7"/>
  </r>
  <r>
    <n v="925938939"/>
    <x v="9"/>
    <x v="7"/>
    <s v="SANDEFJORD"/>
    <x v="7"/>
  </r>
  <r>
    <n v="926085484"/>
    <x v="9"/>
    <x v="7"/>
    <s v="SANDEFJORD"/>
    <x v="7"/>
  </r>
  <r>
    <n v="926506722"/>
    <x v="9"/>
    <x v="7"/>
    <s v="SANDEFJORD"/>
    <x v="7"/>
  </r>
  <r>
    <n v="926576402"/>
    <x v="9"/>
    <x v="7"/>
    <s v="SANDEFJORD"/>
    <x v="7"/>
  </r>
  <r>
    <n v="957013244"/>
    <x v="10"/>
    <x v="7"/>
    <s v="SANDEFJORD"/>
    <x v="7"/>
  </r>
  <r>
    <n v="816996112"/>
    <x v="4"/>
    <x v="7"/>
    <s v="SANDEFJORD"/>
    <x v="7"/>
  </r>
  <r>
    <n v="915111815"/>
    <x v="4"/>
    <x v="7"/>
    <s v="SANDEFJORD"/>
    <x v="7"/>
  </r>
  <r>
    <n v="915432883"/>
    <x v="4"/>
    <x v="7"/>
    <s v="SANDEFJORD"/>
    <x v="7"/>
  </r>
  <r>
    <n v="915481620"/>
    <x v="4"/>
    <x v="7"/>
    <s v="SANDEFJORD"/>
    <x v="7"/>
  </r>
  <r>
    <n v="917110476"/>
    <x v="4"/>
    <x v="7"/>
    <s v="SANDEFJORD"/>
    <x v="7"/>
  </r>
  <r>
    <n v="918915729"/>
    <x v="4"/>
    <x v="7"/>
    <s v="SANDEFJORD"/>
    <x v="7"/>
  </r>
  <r>
    <n v="919289317"/>
    <x v="4"/>
    <x v="7"/>
    <s v="SANDEFJORD"/>
    <x v="7"/>
  </r>
  <r>
    <n v="919992638"/>
    <x v="4"/>
    <x v="7"/>
    <s v="SANDEFJORD"/>
    <x v="7"/>
  </r>
  <r>
    <n v="920313027"/>
    <x v="4"/>
    <x v="7"/>
    <s v="SANDEFJORD"/>
    <x v="7"/>
  </r>
  <r>
    <n v="920847625"/>
    <x v="4"/>
    <x v="7"/>
    <s v="SANDEFJORD"/>
    <x v="7"/>
  </r>
  <r>
    <n v="921228120"/>
    <x v="4"/>
    <x v="7"/>
    <s v="SANDEFJORD"/>
    <x v="7"/>
  </r>
  <r>
    <n v="921298862"/>
    <x v="4"/>
    <x v="7"/>
    <s v="SANDEFJORD"/>
    <x v="7"/>
  </r>
  <r>
    <n v="921470851"/>
    <x v="4"/>
    <x v="7"/>
    <s v="SANDEFJORD"/>
    <x v="7"/>
  </r>
  <r>
    <n v="921894619"/>
    <x v="4"/>
    <x v="7"/>
    <s v="SANDEFJORD"/>
    <x v="7"/>
  </r>
  <r>
    <n v="922114536"/>
    <x v="4"/>
    <x v="7"/>
    <s v="SANDEFJORD"/>
    <x v="7"/>
  </r>
  <r>
    <n v="922703523"/>
    <x v="4"/>
    <x v="7"/>
    <s v="SANDEFJORD"/>
    <x v="7"/>
  </r>
  <r>
    <n v="922850712"/>
    <x v="4"/>
    <x v="7"/>
    <s v="SANDEFJORD"/>
    <x v="7"/>
  </r>
  <r>
    <n v="924533951"/>
    <x v="4"/>
    <x v="7"/>
    <s v="SANDEFJORD"/>
    <x v="7"/>
  </r>
  <r>
    <n v="988890243"/>
    <x v="4"/>
    <x v="7"/>
    <s v="SANDEFJORD"/>
    <x v="7"/>
  </r>
  <r>
    <n v="989058606"/>
    <x v="4"/>
    <x v="7"/>
    <s v="SANDEFJORD"/>
    <x v="7"/>
  </r>
  <r>
    <n v="989189980"/>
    <x v="4"/>
    <x v="7"/>
    <s v="SANDEFJORD"/>
    <x v="7"/>
  </r>
  <r>
    <n v="991587098"/>
    <x v="4"/>
    <x v="7"/>
    <s v="SANDEFJORD"/>
    <x v="7"/>
  </r>
  <r>
    <n v="993195839"/>
    <x v="4"/>
    <x v="7"/>
    <s v="SANDEFJORD"/>
    <x v="7"/>
  </r>
  <r>
    <n v="994029320"/>
    <x v="4"/>
    <x v="7"/>
    <s v="SANDEFJORD"/>
    <x v="7"/>
  </r>
  <r>
    <n v="997300343"/>
    <x v="4"/>
    <x v="7"/>
    <s v="SANDEFJORD"/>
    <x v="7"/>
  </r>
  <r>
    <n v="923572716"/>
    <x v="11"/>
    <x v="7"/>
    <s v="SANDEFJORD"/>
    <x v="7"/>
  </r>
  <r>
    <n v="993213969"/>
    <x v="6"/>
    <x v="7"/>
    <s v="SANDEFJORD"/>
    <x v="7"/>
  </r>
  <r>
    <n v="822218032"/>
    <x v="0"/>
    <x v="7"/>
    <s v="SANDEFJORD"/>
    <x v="7"/>
  </r>
  <r>
    <n v="915162509"/>
    <x v="0"/>
    <x v="7"/>
    <s v="SANDEFJORD"/>
    <x v="7"/>
  </r>
  <r>
    <n v="922326738"/>
    <x v="0"/>
    <x v="7"/>
    <s v="SANDEFJORD"/>
    <x v="7"/>
  </r>
  <r>
    <n v="922591490"/>
    <x v="0"/>
    <x v="7"/>
    <s v="SANDEFJORD"/>
    <x v="7"/>
  </r>
  <r>
    <n v="922788669"/>
    <x v="0"/>
    <x v="7"/>
    <s v="SANDEFJORD"/>
    <x v="7"/>
  </r>
  <r>
    <n v="922982279"/>
    <x v="0"/>
    <x v="7"/>
    <s v="SANDEFJORD"/>
    <x v="7"/>
  </r>
  <r>
    <n v="923862927"/>
    <x v="0"/>
    <x v="7"/>
    <s v="SANDEFJORD"/>
    <x v="7"/>
  </r>
  <r>
    <n v="925177431"/>
    <x v="0"/>
    <x v="7"/>
    <s v="SANDEFJORD"/>
    <x v="7"/>
  </r>
  <r>
    <n v="926495216"/>
    <x v="0"/>
    <x v="7"/>
    <s v="SANDEFJORD"/>
    <x v="7"/>
  </r>
  <r>
    <n v="927359499"/>
    <x v="0"/>
    <x v="7"/>
    <s v="SANDEFJORD"/>
    <x v="7"/>
  </r>
  <r>
    <n v="976028546"/>
    <x v="0"/>
    <x v="7"/>
    <s v="SANDEFJORD"/>
    <x v="7"/>
  </r>
  <r>
    <n v="993303704"/>
    <x v="0"/>
    <x v="7"/>
    <s v="SANDEFJORD"/>
    <x v="7"/>
  </r>
  <r>
    <n v="998533201"/>
    <x v="0"/>
    <x v="7"/>
    <s v="SANDEFJORD"/>
    <x v="7"/>
  </r>
  <r>
    <n v="824872902"/>
    <x v="3"/>
    <x v="7"/>
    <s v="SANDEFJORD"/>
    <x v="7"/>
  </r>
  <r>
    <n v="922800820"/>
    <x v="3"/>
    <x v="7"/>
    <s v="SANDEFJORD"/>
    <x v="7"/>
  </r>
  <r>
    <n v="925292923"/>
    <x v="3"/>
    <x v="7"/>
    <s v="SANDEFJORD"/>
    <x v="7"/>
  </r>
  <r>
    <n v="925770485"/>
    <x v="3"/>
    <x v="7"/>
    <s v="SANDEFJORD"/>
    <x v="7"/>
  </r>
  <r>
    <n v="925779466"/>
    <x v="3"/>
    <x v="7"/>
    <s v="SANDEFJORD"/>
    <x v="7"/>
  </r>
  <r>
    <n v="925785199"/>
    <x v="3"/>
    <x v="7"/>
    <s v="SANDEFJORD"/>
    <x v="7"/>
  </r>
  <r>
    <n v="925848468"/>
    <x v="3"/>
    <x v="7"/>
    <s v="SANDEFJORD"/>
    <x v="7"/>
  </r>
  <r>
    <n v="926024477"/>
    <x v="3"/>
    <x v="7"/>
    <s v="SANDEFJORD"/>
    <x v="7"/>
  </r>
  <r>
    <n v="826068612"/>
    <x v="9"/>
    <x v="8"/>
    <s v="SANDNES"/>
    <x v="7"/>
  </r>
  <r>
    <n v="925800848"/>
    <x v="9"/>
    <x v="8"/>
    <s v="SANDNES"/>
    <x v="7"/>
  </r>
  <r>
    <n v="925883689"/>
    <x v="9"/>
    <x v="8"/>
    <s v="SANDNES"/>
    <x v="7"/>
  </r>
  <r>
    <n v="925883867"/>
    <x v="9"/>
    <x v="8"/>
    <s v="SANDNES"/>
    <x v="7"/>
  </r>
  <r>
    <n v="926302264"/>
    <x v="9"/>
    <x v="8"/>
    <s v="SANDNES"/>
    <x v="7"/>
  </r>
  <r>
    <n v="926410067"/>
    <x v="9"/>
    <x v="8"/>
    <s v="SANDNES"/>
    <x v="7"/>
  </r>
  <r>
    <n v="926507028"/>
    <x v="9"/>
    <x v="8"/>
    <s v="SANDNES"/>
    <x v="7"/>
  </r>
  <r>
    <n v="953141787"/>
    <x v="10"/>
    <x v="8"/>
    <s v="SANDNES"/>
    <x v="7"/>
  </r>
  <r>
    <n v="911818582"/>
    <x v="4"/>
    <x v="8"/>
    <s v="SANDNES"/>
    <x v="7"/>
  </r>
  <r>
    <n v="914970393"/>
    <x v="4"/>
    <x v="8"/>
    <s v="SANDNES"/>
    <x v="7"/>
  </r>
  <r>
    <n v="916976798"/>
    <x v="4"/>
    <x v="8"/>
    <s v="SANDNES"/>
    <x v="7"/>
  </r>
  <r>
    <n v="918104674"/>
    <x v="4"/>
    <x v="8"/>
    <s v="SANDNES"/>
    <x v="7"/>
  </r>
  <r>
    <n v="919272376"/>
    <x v="4"/>
    <x v="8"/>
    <s v="SANDNES"/>
    <x v="7"/>
  </r>
  <r>
    <n v="920054641"/>
    <x v="4"/>
    <x v="8"/>
    <s v="SANDNES"/>
    <x v="7"/>
  </r>
  <r>
    <n v="920054668"/>
    <x v="4"/>
    <x v="8"/>
    <s v="SANDNES"/>
    <x v="7"/>
  </r>
  <r>
    <n v="924786175"/>
    <x v="4"/>
    <x v="8"/>
    <s v="SANDNES"/>
    <x v="7"/>
  </r>
  <r>
    <n v="926690361"/>
    <x v="4"/>
    <x v="8"/>
    <s v="SANDNES"/>
    <x v="7"/>
  </r>
  <r>
    <n v="992371560"/>
    <x v="4"/>
    <x v="8"/>
    <s v="SANDNES"/>
    <x v="7"/>
  </r>
  <r>
    <n v="821547032"/>
    <x v="0"/>
    <x v="8"/>
    <s v="SANDNES"/>
    <x v="7"/>
  </r>
  <r>
    <n v="917148201"/>
    <x v="0"/>
    <x v="8"/>
    <s v="SANDNES"/>
    <x v="7"/>
  </r>
  <r>
    <n v="918317120"/>
    <x v="0"/>
    <x v="8"/>
    <s v="SANDNES"/>
    <x v="7"/>
  </r>
  <r>
    <n v="918471308"/>
    <x v="0"/>
    <x v="8"/>
    <s v="SANDNES"/>
    <x v="7"/>
  </r>
  <r>
    <n v="919494212"/>
    <x v="0"/>
    <x v="8"/>
    <s v="SANDNES"/>
    <x v="7"/>
  </r>
  <r>
    <n v="924483598"/>
    <x v="0"/>
    <x v="8"/>
    <s v="SANDNES"/>
    <x v="7"/>
  </r>
  <r>
    <n v="925617954"/>
    <x v="0"/>
    <x v="8"/>
    <s v="SANDNES"/>
    <x v="7"/>
  </r>
  <r>
    <n v="927087421"/>
    <x v="0"/>
    <x v="8"/>
    <s v="SANDNES"/>
    <x v="7"/>
  </r>
  <r>
    <n v="969797755"/>
    <x v="0"/>
    <x v="8"/>
    <s v="SANDNES"/>
    <x v="7"/>
  </r>
  <r>
    <n v="971498536"/>
    <x v="0"/>
    <x v="8"/>
    <s v="SANDNES"/>
    <x v="7"/>
  </r>
  <r>
    <n v="998094976"/>
    <x v="5"/>
    <x v="8"/>
    <s v="SANDNES"/>
    <x v="7"/>
  </r>
  <r>
    <n v="999260314"/>
    <x v="5"/>
    <x v="8"/>
    <s v="SANDNES"/>
    <x v="7"/>
  </r>
  <r>
    <n v="923451692"/>
    <x v="3"/>
    <x v="8"/>
    <s v="SANDNES"/>
    <x v="7"/>
  </r>
  <r>
    <n v="925532428"/>
    <x v="3"/>
    <x v="8"/>
    <s v="SANDNES"/>
    <x v="7"/>
  </r>
  <r>
    <n v="925910864"/>
    <x v="3"/>
    <x v="8"/>
    <s v="SANDNES"/>
    <x v="7"/>
  </r>
  <r>
    <n v="925928402"/>
    <x v="3"/>
    <x v="8"/>
    <s v="SANDNES"/>
    <x v="7"/>
  </r>
  <r>
    <n v="925955639"/>
    <x v="3"/>
    <x v="8"/>
    <s v="SANDNES"/>
    <x v="7"/>
  </r>
  <r>
    <n v="988999326"/>
    <x v="22"/>
    <x v="8"/>
    <s v="SANDNES"/>
    <x v="7"/>
  </r>
  <r>
    <n v="924323132"/>
    <x v="9"/>
    <x v="5"/>
    <s v="SARPSBORG"/>
    <x v="7"/>
  </r>
  <r>
    <n v="925707066"/>
    <x v="9"/>
    <x v="5"/>
    <s v="SARPSBORG"/>
    <x v="7"/>
  </r>
  <r>
    <n v="925707104"/>
    <x v="9"/>
    <x v="5"/>
    <s v="SARPSBORG"/>
    <x v="7"/>
  </r>
  <r>
    <n v="925708801"/>
    <x v="9"/>
    <x v="5"/>
    <s v="SARPSBORG"/>
    <x v="7"/>
  </r>
  <r>
    <n v="925708860"/>
    <x v="9"/>
    <x v="5"/>
    <s v="SARPSBORG"/>
    <x v="7"/>
  </r>
  <r>
    <n v="925708879"/>
    <x v="9"/>
    <x v="5"/>
    <s v="SARPSBORG"/>
    <x v="7"/>
  </r>
  <r>
    <n v="925830909"/>
    <x v="9"/>
    <x v="5"/>
    <s v="SARPSBORG"/>
    <x v="7"/>
  </r>
  <r>
    <n v="925900354"/>
    <x v="9"/>
    <x v="5"/>
    <s v="SARPSBORG"/>
    <x v="7"/>
  </r>
  <r>
    <n v="925900680"/>
    <x v="9"/>
    <x v="5"/>
    <s v="SARPSBORG"/>
    <x v="7"/>
  </r>
  <r>
    <n v="925909904"/>
    <x v="9"/>
    <x v="5"/>
    <s v="SARPSBORG"/>
    <x v="7"/>
  </r>
  <r>
    <n v="925926604"/>
    <x v="9"/>
    <x v="5"/>
    <s v="SARPSBORG"/>
    <x v="7"/>
  </r>
  <r>
    <n v="925926795"/>
    <x v="9"/>
    <x v="5"/>
    <s v="SARPSBORG"/>
    <x v="7"/>
  </r>
  <r>
    <n v="925935921"/>
    <x v="9"/>
    <x v="5"/>
    <s v="SARPSBORG"/>
    <x v="7"/>
  </r>
  <r>
    <n v="925940437"/>
    <x v="9"/>
    <x v="5"/>
    <s v="SARPSBORG"/>
    <x v="7"/>
  </r>
  <r>
    <n v="925940615"/>
    <x v="9"/>
    <x v="5"/>
    <s v="SARPSBORG"/>
    <x v="7"/>
  </r>
  <r>
    <n v="925943193"/>
    <x v="9"/>
    <x v="5"/>
    <s v="SARPSBORG"/>
    <x v="7"/>
  </r>
  <r>
    <n v="925970999"/>
    <x v="9"/>
    <x v="5"/>
    <s v="SARPSBORG"/>
    <x v="7"/>
  </r>
  <r>
    <n v="926118242"/>
    <x v="9"/>
    <x v="5"/>
    <s v="SARPSBORG"/>
    <x v="7"/>
  </r>
  <r>
    <n v="926311107"/>
    <x v="9"/>
    <x v="5"/>
    <s v="SARPSBORG"/>
    <x v="7"/>
  </r>
  <r>
    <n v="926577182"/>
    <x v="9"/>
    <x v="5"/>
    <s v="SARPSBORG"/>
    <x v="7"/>
  </r>
  <r>
    <n v="835453472"/>
    <x v="4"/>
    <x v="5"/>
    <s v="SARPSBORG"/>
    <x v="7"/>
  </r>
  <r>
    <n v="918313400"/>
    <x v="4"/>
    <x v="5"/>
    <s v="SARPSBORG"/>
    <x v="7"/>
  </r>
  <r>
    <n v="920351069"/>
    <x v="4"/>
    <x v="5"/>
    <s v="SARPSBORG"/>
    <x v="7"/>
  </r>
  <r>
    <n v="921688768"/>
    <x v="4"/>
    <x v="5"/>
    <s v="SARPSBORG"/>
    <x v="7"/>
  </r>
  <r>
    <n v="922858780"/>
    <x v="4"/>
    <x v="5"/>
    <s v="SARPSBORG"/>
    <x v="7"/>
  </r>
  <r>
    <n v="926351621"/>
    <x v="4"/>
    <x v="5"/>
    <s v="SARPSBORG"/>
    <x v="7"/>
  </r>
  <r>
    <n v="979142366"/>
    <x v="4"/>
    <x v="5"/>
    <s v="SARPSBORG"/>
    <x v="7"/>
  </r>
  <r>
    <n v="979608845"/>
    <x v="4"/>
    <x v="5"/>
    <s v="SARPSBORG"/>
    <x v="7"/>
  </r>
  <r>
    <n v="995542900"/>
    <x v="4"/>
    <x v="5"/>
    <s v="SARPSBORG"/>
    <x v="7"/>
  </r>
  <r>
    <n v="981632303"/>
    <x v="6"/>
    <x v="5"/>
    <s v="SARPSBORG"/>
    <x v="7"/>
  </r>
  <r>
    <n v="822236812"/>
    <x v="0"/>
    <x v="5"/>
    <s v="SARPSBORG"/>
    <x v="7"/>
  </r>
  <r>
    <n v="827461962"/>
    <x v="0"/>
    <x v="5"/>
    <s v="SARPSBORG"/>
    <x v="7"/>
  </r>
  <r>
    <n v="915329500"/>
    <x v="0"/>
    <x v="5"/>
    <s v="SARPSBORG"/>
    <x v="7"/>
  </r>
  <r>
    <n v="916475934"/>
    <x v="0"/>
    <x v="5"/>
    <s v="SARPSBORG"/>
    <x v="7"/>
  </r>
  <r>
    <n v="918297197"/>
    <x v="0"/>
    <x v="5"/>
    <s v="SARPSBORG"/>
    <x v="7"/>
  </r>
  <r>
    <n v="920261302"/>
    <x v="0"/>
    <x v="5"/>
    <s v="SARPSBORG"/>
    <x v="7"/>
  </r>
  <r>
    <n v="921590261"/>
    <x v="0"/>
    <x v="5"/>
    <s v="SARPSBORG"/>
    <x v="7"/>
  </r>
  <r>
    <n v="923248137"/>
    <x v="0"/>
    <x v="5"/>
    <s v="SARPSBORG"/>
    <x v="7"/>
  </r>
  <r>
    <n v="924722320"/>
    <x v="0"/>
    <x v="5"/>
    <s v="SARPSBORG"/>
    <x v="7"/>
  </r>
  <r>
    <n v="925320706"/>
    <x v="0"/>
    <x v="5"/>
    <s v="SARPSBORG"/>
    <x v="7"/>
  </r>
  <r>
    <n v="926947168"/>
    <x v="0"/>
    <x v="5"/>
    <s v="SARPSBORG"/>
    <x v="7"/>
  </r>
  <r>
    <n v="927499274"/>
    <x v="0"/>
    <x v="5"/>
    <s v="SARPSBORG"/>
    <x v="7"/>
  </r>
  <r>
    <n v="969282097"/>
    <x v="0"/>
    <x v="5"/>
    <s v="SARPSBORG"/>
    <x v="7"/>
  </r>
  <r>
    <n v="970247637"/>
    <x v="0"/>
    <x v="5"/>
    <s v="SARPSBORG"/>
    <x v="7"/>
  </r>
  <r>
    <n v="970376925"/>
    <x v="0"/>
    <x v="5"/>
    <s v="SARPSBORG"/>
    <x v="7"/>
  </r>
  <r>
    <n v="825163492"/>
    <x v="3"/>
    <x v="5"/>
    <s v="SARPSBORG"/>
    <x v="7"/>
  </r>
  <r>
    <n v="922217785"/>
    <x v="3"/>
    <x v="5"/>
    <s v="SARPSBORG"/>
    <x v="7"/>
  </r>
  <r>
    <n v="924281383"/>
    <x v="3"/>
    <x v="5"/>
    <s v="SARPSBORG"/>
    <x v="7"/>
  </r>
  <r>
    <n v="926074946"/>
    <x v="3"/>
    <x v="5"/>
    <s v="SARPSBORG"/>
    <x v="7"/>
  </r>
  <r>
    <n v="926086723"/>
    <x v="3"/>
    <x v="5"/>
    <s v="SARPSBORG"/>
    <x v="7"/>
  </r>
  <r>
    <n v="926148052"/>
    <x v="3"/>
    <x v="5"/>
    <s v="SARPSBORG"/>
    <x v="7"/>
  </r>
  <r>
    <n v="926177303"/>
    <x v="3"/>
    <x v="5"/>
    <s v="SARPSBORG"/>
    <x v="7"/>
  </r>
  <r>
    <n v="926273728"/>
    <x v="3"/>
    <x v="5"/>
    <s v="SARPSBORG"/>
    <x v="7"/>
  </r>
  <r>
    <n v="925906549"/>
    <x v="9"/>
    <x v="9"/>
    <s v="SEL"/>
    <x v="7"/>
  </r>
  <r>
    <n v="822955142"/>
    <x v="0"/>
    <x v="9"/>
    <s v="SEL"/>
    <x v="7"/>
  </r>
  <r>
    <n v="869491462"/>
    <x v="0"/>
    <x v="9"/>
    <s v="SEL"/>
    <x v="7"/>
  </r>
  <r>
    <n v="926667254"/>
    <x v="0"/>
    <x v="9"/>
    <s v="SEL"/>
    <x v="7"/>
  </r>
  <r>
    <n v="985162352"/>
    <x v="0"/>
    <x v="10"/>
    <s v="SELBU"/>
    <x v="7"/>
  </r>
  <r>
    <n v="911690950"/>
    <x v="4"/>
    <x v="7"/>
    <s v="SELJORD"/>
    <x v="7"/>
  </r>
  <r>
    <n v="913893972"/>
    <x v="0"/>
    <x v="7"/>
    <s v="SELJORD"/>
    <x v="7"/>
  </r>
  <r>
    <n v="971326727"/>
    <x v="0"/>
    <x v="7"/>
    <s v="SELJORD"/>
    <x v="7"/>
  </r>
  <r>
    <n v="925763098"/>
    <x v="9"/>
    <x v="2"/>
    <s v="SENJA"/>
    <x v="7"/>
  </r>
  <r>
    <n v="925902438"/>
    <x v="9"/>
    <x v="2"/>
    <s v="SENJA"/>
    <x v="7"/>
  </r>
  <r>
    <n v="925992348"/>
    <x v="9"/>
    <x v="2"/>
    <s v="SENJA"/>
    <x v="7"/>
  </r>
  <r>
    <n v="915692699"/>
    <x v="4"/>
    <x v="2"/>
    <s v="SENJA"/>
    <x v="7"/>
  </r>
  <r>
    <n v="884917212"/>
    <x v="0"/>
    <x v="2"/>
    <s v="SENJA"/>
    <x v="7"/>
  </r>
  <r>
    <n v="923212051"/>
    <x v="0"/>
    <x v="2"/>
    <s v="SENJA"/>
    <x v="7"/>
  </r>
  <r>
    <n v="924838795"/>
    <x v="0"/>
    <x v="2"/>
    <s v="SENJA"/>
    <x v="7"/>
  </r>
  <r>
    <n v="969653141"/>
    <x v="0"/>
    <x v="2"/>
    <s v="SENJA"/>
    <x v="7"/>
  </r>
  <r>
    <n v="989124501"/>
    <x v="0"/>
    <x v="2"/>
    <s v="SENJA"/>
    <x v="7"/>
  </r>
  <r>
    <n v="920294472"/>
    <x v="5"/>
    <x v="2"/>
    <s v="SENJA"/>
    <x v="7"/>
  </r>
  <r>
    <n v="976331982"/>
    <x v="0"/>
    <x v="5"/>
    <s v="SIGDAL"/>
    <x v="7"/>
  </r>
  <r>
    <n v="912443809"/>
    <x v="4"/>
    <x v="7"/>
    <s v="SILJAN"/>
    <x v="7"/>
  </r>
  <r>
    <n v="913521854"/>
    <x v="4"/>
    <x v="7"/>
    <s v="SILJAN"/>
    <x v="7"/>
  </r>
  <r>
    <n v="915691412"/>
    <x v="4"/>
    <x v="4"/>
    <s v="SIRDAL"/>
    <x v="7"/>
  </r>
  <r>
    <n v="917610304"/>
    <x v="4"/>
    <x v="10"/>
    <s v="SKAUN"/>
    <x v="7"/>
  </r>
  <r>
    <n v="818321252"/>
    <x v="0"/>
    <x v="10"/>
    <s v="SKAUN"/>
    <x v="7"/>
  </r>
  <r>
    <n v="827397822"/>
    <x v="0"/>
    <x v="10"/>
    <s v="SKAUN"/>
    <x v="7"/>
  </r>
  <r>
    <n v="923705651"/>
    <x v="0"/>
    <x v="10"/>
    <s v="SKAUN"/>
    <x v="7"/>
  </r>
  <r>
    <n v="969676834"/>
    <x v="0"/>
    <x v="10"/>
    <s v="SKAUN"/>
    <x v="7"/>
  </r>
  <r>
    <n v="999236006"/>
    <x v="0"/>
    <x v="10"/>
    <s v="SKAUN"/>
    <x v="7"/>
  </r>
  <r>
    <n v="825945792"/>
    <x v="9"/>
    <x v="7"/>
    <s v="SKIEN"/>
    <x v="7"/>
  </r>
  <r>
    <n v="826061162"/>
    <x v="9"/>
    <x v="7"/>
    <s v="SKIEN"/>
    <x v="7"/>
  </r>
  <r>
    <n v="826068302"/>
    <x v="9"/>
    <x v="7"/>
    <s v="SKIEN"/>
    <x v="7"/>
  </r>
  <r>
    <n v="925677108"/>
    <x v="9"/>
    <x v="7"/>
    <s v="SKIEN"/>
    <x v="7"/>
  </r>
  <r>
    <n v="925743461"/>
    <x v="9"/>
    <x v="7"/>
    <s v="SKIEN"/>
    <x v="7"/>
  </r>
  <r>
    <n v="925764353"/>
    <x v="9"/>
    <x v="7"/>
    <s v="SKIEN"/>
    <x v="7"/>
  </r>
  <r>
    <n v="925764418"/>
    <x v="9"/>
    <x v="7"/>
    <s v="SKIEN"/>
    <x v="7"/>
  </r>
  <r>
    <n v="925764558"/>
    <x v="9"/>
    <x v="7"/>
    <s v="SKIEN"/>
    <x v="7"/>
  </r>
  <r>
    <n v="925939447"/>
    <x v="9"/>
    <x v="7"/>
    <s v="SKIEN"/>
    <x v="7"/>
  </r>
  <r>
    <n v="925946419"/>
    <x v="9"/>
    <x v="7"/>
    <s v="SKIEN"/>
    <x v="7"/>
  </r>
  <r>
    <n v="925952087"/>
    <x v="9"/>
    <x v="7"/>
    <s v="SKIEN"/>
    <x v="7"/>
  </r>
  <r>
    <n v="925953458"/>
    <x v="9"/>
    <x v="7"/>
    <s v="SKIEN"/>
    <x v="7"/>
  </r>
  <r>
    <n v="926072013"/>
    <x v="9"/>
    <x v="7"/>
    <s v="SKIEN"/>
    <x v="7"/>
  </r>
  <r>
    <n v="926161288"/>
    <x v="9"/>
    <x v="7"/>
    <s v="SKIEN"/>
    <x v="7"/>
  </r>
  <r>
    <n v="890783562"/>
    <x v="4"/>
    <x v="7"/>
    <s v="SKIEN"/>
    <x v="7"/>
  </r>
  <r>
    <n v="915794432"/>
    <x v="4"/>
    <x v="7"/>
    <s v="SKIEN"/>
    <x v="7"/>
  </r>
  <r>
    <n v="925106844"/>
    <x v="4"/>
    <x v="7"/>
    <s v="SKIEN"/>
    <x v="7"/>
  </r>
  <r>
    <n v="925473502"/>
    <x v="4"/>
    <x v="7"/>
    <s v="SKIEN"/>
    <x v="7"/>
  </r>
  <r>
    <n v="979330677"/>
    <x v="4"/>
    <x v="7"/>
    <s v="SKIEN"/>
    <x v="7"/>
  </r>
  <r>
    <n v="985996598"/>
    <x v="4"/>
    <x v="7"/>
    <s v="SKIEN"/>
    <x v="7"/>
  </r>
  <r>
    <n v="989204726"/>
    <x v="4"/>
    <x v="7"/>
    <s v="SKIEN"/>
    <x v="7"/>
  </r>
  <r>
    <n v="991478396"/>
    <x v="4"/>
    <x v="7"/>
    <s v="SKIEN"/>
    <x v="7"/>
  </r>
  <r>
    <n v="994780123"/>
    <x v="4"/>
    <x v="7"/>
    <s v="SKIEN"/>
    <x v="7"/>
  </r>
  <r>
    <n v="993837695"/>
    <x v="6"/>
    <x v="7"/>
    <s v="SKIEN"/>
    <x v="7"/>
  </r>
  <r>
    <n v="888303782"/>
    <x v="0"/>
    <x v="7"/>
    <s v="SKIEN"/>
    <x v="7"/>
  </r>
  <r>
    <n v="913896068"/>
    <x v="0"/>
    <x v="7"/>
    <s v="SKIEN"/>
    <x v="7"/>
  </r>
  <r>
    <n v="914422418"/>
    <x v="0"/>
    <x v="7"/>
    <s v="SKIEN"/>
    <x v="7"/>
  </r>
  <r>
    <n v="918734244"/>
    <x v="0"/>
    <x v="7"/>
    <s v="SKIEN"/>
    <x v="7"/>
  </r>
  <r>
    <n v="920662250"/>
    <x v="0"/>
    <x v="7"/>
    <s v="SKIEN"/>
    <x v="7"/>
  </r>
  <r>
    <n v="921024312"/>
    <x v="0"/>
    <x v="7"/>
    <s v="SKIEN"/>
    <x v="7"/>
  </r>
  <r>
    <n v="921217536"/>
    <x v="0"/>
    <x v="7"/>
    <s v="SKIEN"/>
    <x v="7"/>
  </r>
  <r>
    <n v="923424512"/>
    <x v="0"/>
    <x v="7"/>
    <s v="SKIEN"/>
    <x v="7"/>
  </r>
  <r>
    <n v="924661194"/>
    <x v="0"/>
    <x v="7"/>
    <s v="SKIEN"/>
    <x v="7"/>
  </r>
  <r>
    <n v="925086622"/>
    <x v="0"/>
    <x v="7"/>
    <s v="SKIEN"/>
    <x v="7"/>
  </r>
  <r>
    <n v="925137677"/>
    <x v="0"/>
    <x v="7"/>
    <s v="SKIEN"/>
    <x v="7"/>
  </r>
  <r>
    <n v="925880957"/>
    <x v="0"/>
    <x v="7"/>
    <s v="SKIEN"/>
    <x v="7"/>
  </r>
  <r>
    <n v="926881868"/>
    <x v="0"/>
    <x v="7"/>
    <s v="SKIEN"/>
    <x v="7"/>
  </r>
  <r>
    <n v="969778629"/>
    <x v="0"/>
    <x v="7"/>
    <s v="SKIEN"/>
    <x v="7"/>
  </r>
  <r>
    <n v="996481344"/>
    <x v="5"/>
    <x v="7"/>
    <s v="SKIEN"/>
    <x v="7"/>
  </r>
  <r>
    <n v="925586285"/>
    <x v="3"/>
    <x v="7"/>
    <s v="SKIEN"/>
    <x v="7"/>
  </r>
  <r>
    <n v="926002007"/>
    <x v="3"/>
    <x v="7"/>
    <s v="SKIEN"/>
    <x v="7"/>
  </r>
  <r>
    <n v="912715132"/>
    <x v="1"/>
    <x v="7"/>
    <s v="SKIEN"/>
    <x v="7"/>
  </r>
  <r>
    <n v="993319392"/>
    <x v="14"/>
    <x v="2"/>
    <s v="SKJERVØY"/>
    <x v="7"/>
  </r>
  <r>
    <n v="969547864"/>
    <x v="0"/>
    <x v="9"/>
    <s v="SKJÅK"/>
    <x v="7"/>
  </r>
  <r>
    <n v="816333482"/>
    <x v="0"/>
    <x v="10"/>
    <s v="SNÅSA"/>
    <x v="7"/>
  </r>
  <r>
    <n v="969642166"/>
    <x v="0"/>
    <x v="10"/>
    <s v="SNÅSA"/>
    <x v="7"/>
  </r>
  <r>
    <n v="980015157"/>
    <x v="0"/>
    <x v="10"/>
    <s v="SNÅSA"/>
    <x v="7"/>
  </r>
  <r>
    <n v="996131335"/>
    <x v="0"/>
    <x v="10"/>
    <s v="SNÅSA"/>
    <x v="7"/>
  </r>
  <r>
    <n v="925706221"/>
    <x v="9"/>
    <x v="3"/>
    <s v="SOGNDAL"/>
    <x v="7"/>
  </r>
  <r>
    <n v="988990000"/>
    <x v="4"/>
    <x v="3"/>
    <s v="SOGNDAL"/>
    <x v="7"/>
  </r>
  <r>
    <n v="954943194"/>
    <x v="0"/>
    <x v="3"/>
    <s v="SOGNDAL"/>
    <x v="7"/>
  </r>
  <r>
    <n v="920233082"/>
    <x v="3"/>
    <x v="3"/>
    <s v="SOGNDAL"/>
    <x v="7"/>
  </r>
  <r>
    <n v="921779127"/>
    <x v="0"/>
    <x v="8"/>
    <s v="SOKNDAL"/>
    <x v="7"/>
  </r>
  <r>
    <n v="913529642"/>
    <x v="4"/>
    <x v="8"/>
    <s v="SOLA"/>
    <x v="7"/>
  </r>
  <r>
    <n v="916161654"/>
    <x v="4"/>
    <x v="8"/>
    <s v="SOLA"/>
    <x v="7"/>
  </r>
  <r>
    <n v="919381515"/>
    <x v="4"/>
    <x v="8"/>
    <s v="SOLA"/>
    <x v="7"/>
  </r>
  <r>
    <n v="922432880"/>
    <x v="4"/>
    <x v="8"/>
    <s v="SOLA"/>
    <x v="7"/>
  </r>
  <r>
    <n v="987435593"/>
    <x v="4"/>
    <x v="8"/>
    <s v="SOLA"/>
    <x v="7"/>
  </r>
  <r>
    <n v="826813202"/>
    <x v="0"/>
    <x v="8"/>
    <s v="SOLA"/>
    <x v="7"/>
  </r>
  <r>
    <n v="895088382"/>
    <x v="0"/>
    <x v="8"/>
    <s v="SOLA"/>
    <x v="7"/>
  </r>
  <r>
    <n v="913122666"/>
    <x v="0"/>
    <x v="8"/>
    <s v="SOLA"/>
    <x v="7"/>
  </r>
  <r>
    <n v="914764912"/>
    <x v="0"/>
    <x v="8"/>
    <s v="SOLA"/>
    <x v="7"/>
  </r>
  <r>
    <n v="915727921"/>
    <x v="0"/>
    <x v="8"/>
    <s v="SOLA"/>
    <x v="7"/>
  </r>
  <r>
    <n v="921217315"/>
    <x v="0"/>
    <x v="8"/>
    <s v="SOLA"/>
    <x v="7"/>
  </r>
  <r>
    <n v="923994211"/>
    <x v="0"/>
    <x v="8"/>
    <s v="SOLA"/>
    <x v="7"/>
  </r>
  <r>
    <n v="995580578"/>
    <x v="0"/>
    <x v="8"/>
    <s v="SOLA"/>
    <x v="7"/>
  </r>
  <r>
    <n v="999655378"/>
    <x v="0"/>
    <x v="8"/>
    <s v="SOLA"/>
    <x v="7"/>
  </r>
  <r>
    <n v="923537481"/>
    <x v="5"/>
    <x v="8"/>
    <s v="SOLA"/>
    <x v="7"/>
  </r>
  <r>
    <n v="924529903"/>
    <x v="5"/>
    <x v="8"/>
    <s v="SOLA"/>
    <x v="7"/>
  </r>
  <r>
    <n v="825621512"/>
    <x v="3"/>
    <x v="8"/>
    <s v="SOLA"/>
    <x v="7"/>
  </r>
  <r>
    <n v="925137200"/>
    <x v="3"/>
    <x v="8"/>
    <s v="SOLA"/>
    <x v="7"/>
  </r>
  <r>
    <n v="926036351"/>
    <x v="9"/>
    <x v="1"/>
    <s v="SORTLAND"/>
    <x v="7"/>
  </r>
  <r>
    <n v="926125648"/>
    <x v="9"/>
    <x v="1"/>
    <s v="SORTLAND"/>
    <x v="7"/>
  </r>
  <r>
    <n v="921965990"/>
    <x v="4"/>
    <x v="1"/>
    <s v="SORTLAND"/>
    <x v="7"/>
  </r>
  <r>
    <n v="984302975"/>
    <x v="5"/>
    <x v="1"/>
    <s v="SORTLAND"/>
    <x v="7"/>
  </r>
  <r>
    <n v="825801952"/>
    <x v="9"/>
    <x v="3"/>
    <s v="STAD"/>
    <x v="7"/>
  </r>
  <r>
    <n v="925977098"/>
    <x v="9"/>
    <x v="3"/>
    <s v="STAD"/>
    <x v="7"/>
  </r>
  <r>
    <n v="889978112"/>
    <x v="0"/>
    <x v="3"/>
    <s v="STAD"/>
    <x v="7"/>
  </r>
  <r>
    <n v="987462965"/>
    <x v="0"/>
    <x v="3"/>
    <s v="STAD"/>
    <x v="7"/>
  </r>
  <r>
    <n v="925883433"/>
    <x v="9"/>
    <x v="9"/>
    <s v="STANGE"/>
    <x v="7"/>
  </r>
  <r>
    <n v="925883832"/>
    <x v="9"/>
    <x v="9"/>
    <s v="STANGE"/>
    <x v="7"/>
  </r>
  <r>
    <n v="988580325"/>
    <x v="10"/>
    <x v="9"/>
    <s v="STANGE"/>
    <x v="7"/>
  </r>
  <r>
    <n v="924727071"/>
    <x v="4"/>
    <x v="9"/>
    <s v="STANGE"/>
    <x v="7"/>
  </r>
  <r>
    <n v="924728191"/>
    <x v="4"/>
    <x v="9"/>
    <s v="STANGE"/>
    <x v="7"/>
  </r>
  <r>
    <n v="914040795"/>
    <x v="0"/>
    <x v="9"/>
    <s v="STANGE"/>
    <x v="7"/>
  </r>
  <r>
    <n v="919068205"/>
    <x v="0"/>
    <x v="9"/>
    <s v="STANGE"/>
    <x v="7"/>
  </r>
  <r>
    <n v="922199329"/>
    <x v="0"/>
    <x v="9"/>
    <s v="STANGE"/>
    <x v="7"/>
  </r>
  <r>
    <n v="922429286"/>
    <x v="0"/>
    <x v="9"/>
    <s v="STANGE"/>
    <x v="7"/>
  </r>
  <r>
    <n v="923529713"/>
    <x v="0"/>
    <x v="9"/>
    <s v="STANGE"/>
    <x v="7"/>
  </r>
  <r>
    <n v="925178705"/>
    <x v="0"/>
    <x v="9"/>
    <s v="STANGE"/>
    <x v="7"/>
  </r>
  <r>
    <n v="926960156"/>
    <x v="0"/>
    <x v="9"/>
    <s v="STANGE"/>
    <x v="7"/>
  </r>
  <r>
    <n v="991658297"/>
    <x v="0"/>
    <x v="9"/>
    <s v="STANGE"/>
    <x v="7"/>
  </r>
  <r>
    <n v="993301574"/>
    <x v="0"/>
    <x v="9"/>
    <s v="STANGE"/>
    <x v="7"/>
  </r>
  <r>
    <n v="974683350"/>
    <x v="5"/>
    <x v="9"/>
    <s v="STANGE"/>
    <x v="7"/>
  </r>
  <r>
    <n v="825745262"/>
    <x v="9"/>
    <x v="8"/>
    <s v="STAVANGER"/>
    <x v="7"/>
  </r>
  <r>
    <n v="826103582"/>
    <x v="9"/>
    <x v="8"/>
    <s v="STAVANGER"/>
    <x v="7"/>
  </r>
  <r>
    <n v="924033975"/>
    <x v="9"/>
    <x v="8"/>
    <s v="STAVANGER"/>
    <x v="7"/>
  </r>
  <r>
    <n v="925596604"/>
    <x v="9"/>
    <x v="8"/>
    <s v="STAVANGER"/>
    <x v="7"/>
  </r>
  <r>
    <n v="925634964"/>
    <x v="9"/>
    <x v="8"/>
    <s v="STAVANGER"/>
    <x v="7"/>
  </r>
  <r>
    <n v="925635014"/>
    <x v="9"/>
    <x v="8"/>
    <s v="STAVANGER"/>
    <x v="7"/>
  </r>
  <r>
    <n v="925883050"/>
    <x v="9"/>
    <x v="8"/>
    <s v="STAVANGER"/>
    <x v="7"/>
  </r>
  <r>
    <n v="925883093"/>
    <x v="9"/>
    <x v="8"/>
    <s v="STAVANGER"/>
    <x v="7"/>
  </r>
  <r>
    <n v="925883123"/>
    <x v="9"/>
    <x v="8"/>
    <s v="STAVANGER"/>
    <x v="7"/>
  </r>
  <r>
    <n v="925883204"/>
    <x v="9"/>
    <x v="8"/>
    <s v="STAVANGER"/>
    <x v="7"/>
  </r>
  <r>
    <n v="925883263"/>
    <x v="9"/>
    <x v="8"/>
    <s v="STAVANGER"/>
    <x v="7"/>
  </r>
  <r>
    <n v="925883336"/>
    <x v="9"/>
    <x v="8"/>
    <s v="STAVANGER"/>
    <x v="7"/>
  </r>
  <r>
    <n v="925883409"/>
    <x v="9"/>
    <x v="8"/>
    <s v="STAVANGER"/>
    <x v="7"/>
  </r>
  <r>
    <n v="925883794"/>
    <x v="9"/>
    <x v="8"/>
    <s v="STAVANGER"/>
    <x v="7"/>
  </r>
  <r>
    <n v="926081683"/>
    <x v="9"/>
    <x v="8"/>
    <s v="STAVANGER"/>
    <x v="7"/>
  </r>
  <r>
    <n v="926114557"/>
    <x v="9"/>
    <x v="8"/>
    <s v="STAVANGER"/>
    <x v="7"/>
  </r>
  <r>
    <n v="926117793"/>
    <x v="9"/>
    <x v="8"/>
    <s v="STAVANGER"/>
    <x v="7"/>
  </r>
  <r>
    <n v="926147102"/>
    <x v="9"/>
    <x v="8"/>
    <s v="STAVANGER"/>
    <x v="7"/>
  </r>
  <r>
    <n v="926167006"/>
    <x v="9"/>
    <x v="8"/>
    <s v="STAVANGER"/>
    <x v="7"/>
  </r>
  <r>
    <n v="926169041"/>
    <x v="9"/>
    <x v="8"/>
    <s v="STAVANGER"/>
    <x v="7"/>
  </r>
  <r>
    <n v="926172387"/>
    <x v="9"/>
    <x v="8"/>
    <s v="STAVANGER"/>
    <x v="7"/>
  </r>
  <r>
    <n v="926181270"/>
    <x v="9"/>
    <x v="8"/>
    <s v="STAVANGER"/>
    <x v="7"/>
  </r>
  <r>
    <n v="926182382"/>
    <x v="9"/>
    <x v="8"/>
    <s v="STAVANGER"/>
    <x v="7"/>
  </r>
  <r>
    <n v="926304100"/>
    <x v="9"/>
    <x v="8"/>
    <s v="STAVANGER"/>
    <x v="7"/>
  </r>
  <r>
    <n v="926304496"/>
    <x v="9"/>
    <x v="8"/>
    <s v="STAVANGER"/>
    <x v="7"/>
  </r>
  <r>
    <n v="926317660"/>
    <x v="9"/>
    <x v="8"/>
    <s v="STAVANGER"/>
    <x v="7"/>
  </r>
  <r>
    <n v="926462830"/>
    <x v="9"/>
    <x v="8"/>
    <s v="STAVANGER"/>
    <x v="7"/>
  </r>
  <r>
    <n v="926576658"/>
    <x v="9"/>
    <x v="8"/>
    <s v="STAVANGER"/>
    <x v="7"/>
  </r>
  <r>
    <n v="926620827"/>
    <x v="9"/>
    <x v="8"/>
    <s v="STAVANGER"/>
    <x v="7"/>
  </r>
  <r>
    <n v="814724832"/>
    <x v="4"/>
    <x v="8"/>
    <s v="STAVANGER"/>
    <x v="7"/>
  </r>
  <r>
    <n v="821829542"/>
    <x v="4"/>
    <x v="8"/>
    <s v="STAVANGER"/>
    <x v="7"/>
  </r>
  <r>
    <n v="893592202"/>
    <x v="4"/>
    <x v="8"/>
    <s v="STAVANGER"/>
    <x v="7"/>
  </r>
  <r>
    <n v="911798824"/>
    <x v="4"/>
    <x v="8"/>
    <s v="STAVANGER"/>
    <x v="7"/>
  </r>
  <r>
    <n v="915941834"/>
    <x v="4"/>
    <x v="8"/>
    <s v="STAVANGER"/>
    <x v="7"/>
  </r>
  <r>
    <n v="916162642"/>
    <x v="4"/>
    <x v="8"/>
    <s v="STAVANGER"/>
    <x v="7"/>
  </r>
  <r>
    <n v="916162650"/>
    <x v="4"/>
    <x v="8"/>
    <s v="STAVANGER"/>
    <x v="7"/>
  </r>
  <r>
    <n v="916852088"/>
    <x v="4"/>
    <x v="8"/>
    <s v="STAVANGER"/>
    <x v="7"/>
  </r>
  <r>
    <n v="917201420"/>
    <x v="4"/>
    <x v="8"/>
    <s v="STAVANGER"/>
    <x v="7"/>
  </r>
  <r>
    <n v="919330430"/>
    <x v="4"/>
    <x v="8"/>
    <s v="STAVANGER"/>
    <x v="7"/>
  </r>
  <r>
    <n v="919331259"/>
    <x v="4"/>
    <x v="8"/>
    <s v="STAVANGER"/>
    <x v="7"/>
  </r>
  <r>
    <n v="920776515"/>
    <x v="4"/>
    <x v="8"/>
    <s v="STAVANGER"/>
    <x v="7"/>
  </r>
  <r>
    <n v="920797792"/>
    <x v="4"/>
    <x v="8"/>
    <s v="STAVANGER"/>
    <x v="7"/>
  </r>
  <r>
    <n v="921279930"/>
    <x v="4"/>
    <x v="8"/>
    <s v="STAVANGER"/>
    <x v="7"/>
  </r>
  <r>
    <n v="922240043"/>
    <x v="4"/>
    <x v="8"/>
    <s v="STAVANGER"/>
    <x v="7"/>
  </r>
  <r>
    <n v="922899487"/>
    <x v="4"/>
    <x v="8"/>
    <s v="STAVANGER"/>
    <x v="7"/>
  </r>
  <r>
    <n v="923623582"/>
    <x v="4"/>
    <x v="8"/>
    <s v="STAVANGER"/>
    <x v="7"/>
  </r>
  <r>
    <n v="923993800"/>
    <x v="4"/>
    <x v="8"/>
    <s v="STAVANGER"/>
    <x v="7"/>
  </r>
  <r>
    <n v="924462558"/>
    <x v="4"/>
    <x v="8"/>
    <s v="STAVANGER"/>
    <x v="7"/>
  </r>
  <r>
    <n v="926738968"/>
    <x v="4"/>
    <x v="8"/>
    <s v="STAVANGER"/>
    <x v="7"/>
  </r>
  <r>
    <n v="986912681"/>
    <x v="4"/>
    <x v="8"/>
    <s v="STAVANGER"/>
    <x v="7"/>
  </r>
  <r>
    <n v="988960373"/>
    <x v="4"/>
    <x v="8"/>
    <s v="STAVANGER"/>
    <x v="7"/>
  </r>
  <r>
    <n v="989150057"/>
    <x v="4"/>
    <x v="8"/>
    <s v="STAVANGER"/>
    <x v="7"/>
  </r>
  <r>
    <n v="989257382"/>
    <x v="4"/>
    <x v="8"/>
    <s v="STAVANGER"/>
    <x v="7"/>
  </r>
  <r>
    <n v="992246472"/>
    <x v="4"/>
    <x v="8"/>
    <s v="STAVANGER"/>
    <x v="7"/>
  </r>
  <r>
    <n v="992421657"/>
    <x v="4"/>
    <x v="8"/>
    <s v="STAVANGER"/>
    <x v="7"/>
  </r>
  <r>
    <n v="993586625"/>
    <x v="4"/>
    <x v="8"/>
    <s v="STAVANGER"/>
    <x v="7"/>
  </r>
  <r>
    <n v="996899357"/>
    <x v="4"/>
    <x v="8"/>
    <s v="STAVANGER"/>
    <x v="7"/>
  </r>
  <r>
    <n v="997052714"/>
    <x v="4"/>
    <x v="8"/>
    <s v="STAVANGER"/>
    <x v="7"/>
  </r>
  <r>
    <n v="998396522"/>
    <x v="4"/>
    <x v="8"/>
    <s v="STAVANGER"/>
    <x v="7"/>
  </r>
  <r>
    <n v="812992082"/>
    <x v="0"/>
    <x v="8"/>
    <s v="STAVANGER"/>
    <x v="7"/>
  </r>
  <r>
    <n v="822225942"/>
    <x v="0"/>
    <x v="8"/>
    <s v="STAVANGER"/>
    <x v="7"/>
  </r>
  <r>
    <n v="826052252"/>
    <x v="0"/>
    <x v="8"/>
    <s v="STAVANGER"/>
    <x v="7"/>
  </r>
  <r>
    <n v="826316632"/>
    <x v="0"/>
    <x v="8"/>
    <s v="STAVANGER"/>
    <x v="7"/>
  </r>
  <r>
    <n v="912411575"/>
    <x v="0"/>
    <x v="8"/>
    <s v="STAVANGER"/>
    <x v="7"/>
  </r>
  <r>
    <n v="914353319"/>
    <x v="0"/>
    <x v="8"/>
    <s v="STAVANGER"/>
    <x v="7"/>
  </r>
  <r>
    <n v="914365341"/>
    <x v="0"/>
    <x v="8"/>
    <s v="STAVANGER"/>
    <x v="7"/>
  </r>
  <r>
    <n v="915921191"/>
    <x v="0"/>
    <x v="8"/>
    <s v="STAVANGER"/>
    <x v="7"/>
  </r>
  <r>
    <n v="920186203"/>
    <x v="0"/>
    <x v="8"/>
    <s v="STAVANGER"/>
    <x v="7"/>
  </r>
  <r>
    <n v="920736408"/>
    <x v="0"/>
    <x v="8"/>
    <s v="STAVANGER"/>
    <x v="7"/>
  </r>
  <r>
    <n v="922648638"/>
    <x v="0"/>
    <x v="8"/>
    <s v="STAVANGER"/>
    <x v="7"/>
  </r>
  <r>
    <n v="923035109"/>
    <x v="0"/>
    <x v="8"/>
    <s v="STAVANGER"/>
    <x v="7"/>
  </r>
  <r>
    <n v="923181229"/>
    <x v="0"/>
    <x v="8"/>
    <s v="STAVANGER"/>
    <x v="7"/>
  </r>
  <r>
    <n v="923204741"/>
    <x v="0"/>
    <x v="8"/>
    <s v="STAVANGER"/>
    <x v="7"/>
  </r>
  <r>
    <n v="923530061"/>
    <x v="0"/>
    <x v="8"/>
    <s v="STAVANGER"/>
    <x v="7"/>
  </r>
  <r>
    <n v="923682104"/>
    <x v="0"/>
    <x v="8"/>
    <s v="STAVANGER"/>
    <x v="7"/>
  </r>
  <r>
    <n v="923841741"/>
    <x v="0"/>
    <x v="8"/>
    <s v="STAVANGER"/>
    <x v="7"/>
  </r>
  <r>
    <n v="924804718"/>
    <x v="0"/>
    <x v="8"/>
    <s v="STAVANGER"/>
    <x v="7"/>
  </r>
  <r>
    <n v="924929154"/>
    <x v="0"/>
    <x v="8"/>
    <s v="STAVANGER"/>
    <x v="7"/>
  </r>
  <r>
    <n v="925870129"/>
    <x v="0"/>
    <x v="8"/>
    <s v="STAVANGER"/>
    <x v="7"/>
  </r>
  <r>
    <n v="926036580"/>
    <x v="0"/>
    <x v="8"/>
    <s v="STAVANGER"/>
    <x v="7"/>
  </r>
  <r>
    <n v="926394037"/>
    <x v="0"/>
    <x v="8"/>
    <s v="STAVANGER"/>
    <x v="7"/>
  </r>
  <r>
    <n v="926472526"/>
    <x v="0"/>
    <x v="8"/>
    <s v="STAVANGER"/>
    <x v="7"/>
  </r>
  <r>
    <n v="926557343"/>
    <x v="0"/>
    <x v="8"/>
    <s v="STAVANGER"/>
    <x v="7"/>
  </r>
  <r>
    <n v="926906070"/>
    <x v="0"/>
    <x v="8"/>
    <s v="STAVANGER"/>
    <x v="7"/>
  </r>
  <r>
    <n v="926961772"/>
    <x v="0"/>
    <x v="8"/>
    <s v="STAVANGER"/>
    <x v="7"/>
  </r>
  <r>
    <n v="927236435"/>
    <x v="0"/>
    <x v="8"/>
    <s v="STAVANGER"/>
    <x v="7"/>
  </r>
  <r>
    <n v="927429438"/>
    <x v="0"/>
    <x v="8"/>
    <s v="STAVANGER"/>
    <x v="7"/>
  </r>
  <r>
    <n v="969624591"/>
    <x v="0"/>
    <x v="8"/>
    <s v="STAVANGER"/>
    <x v="7"/>
  </r>
  <r>
    <n v="970113517"/>
    <x v="0"/>
    <x v="8"/>
    <s v="STAVANGER"/>
    <x v="7"/>
  </r>
  <r>
    <n v="981855051"/>
    <x v="0"/>
    <x v="8"/>
    <s v="STAVANGER"/>
    <x v="7"/>
  </r>
  <r>
    <n v="982439485"/>
    <x v="0"/>
    <x v="8"/>
    <s v="STAVANGER"/>
    <x v="7"/>
  </r>
  <r>
    <n v="990006237"/>
    <x v="0"/>
    <x v="8"/>
    <s v="STAVANGER"/>
    <x v="7"/>
  </r>
  <r>
    <n v="991212345"/>
    <x v="0"/>
    <x v="8"/>
    <s v="STAVANGER"/>
    <x v="7"/>
  </r>
  <r>
    <n v="922299617"/>
    <x v="5"/>
    <x v="8"/>
    <s v="STAVANGER"/>
    <x v="7"/>
  </r>
  <r>
    <n v="984013736"/>
    <x v="5"/>
    <x v="8"/>
    <s v="STAVANGER"/>
    <x v="7"/>
  </r>
  <r>
    <n v="990469245"/>
    <x v="5"/>
    <x v="8"/>
    <s v="STAVANGER"/>
    <x v="7"/>
  </r>
  <r>
    <n v="992881186"/>
    <x v="5"/>
    <x v="8"/>
    <s v="STAVANGER"/>
    <x v="7"/>
  </r>
  <r>
    <n v="995048698"/>
    <x v="5"/>
    <x v="8"/>
    <s v="STAVANGER"/>
    <x v="7"/>
  </r>
  <r>
    <n v="924003855"/>
    <x v="3"/>
    <x v="8"/>
    <s v="STAVANGER"/>
    <x v="7"/>
  </r>
  <r>
    <n v="925300683"/>
    <x v="3"/>
    <x v="8"/>
    <s v="STAVANGER"/>
    <x v="7"/>
  </r>
  <r>
    <n v="925973262"/>
    <x v="3"/>
    <x v="8"/>
    <s v="STAVANGER"/>
    <x v="7"/>
  </r>
  <r>
    <n v="925995495"/>
    <x v="3"/>
    <x v="8"/>
    <s v="STAVANGER"/>
    <x v="7"/>
  </r>
  <r>
    <n v="926201212"/>
    <x v="3"/>
    <x v="8"/>
    <s v="STAVANGER"/>
    <x v="7"/>
  </r>
  <r>
    <n v="999621902"/>
    <x v="1"/>
    <x v="8"/>
    <s v="STAVANGER"/>
    <x v="7"/>
  </r>
  <r>
    <n v="919357576"/>
    <x v="0"/>
    <x v="1"/>
    <s v="STEIGEN"/>
    <x v="7"/>
  </r>
  <r>
    <n v="925088595"/>
    <x v="0"/>
    <x v="1"/>
    <s v="STEIGEN"/>
    <x v="7"/>
  </r>
  <r>
    <n v="946266019"/>
    <x v="0"/>
    <x v="1"/>
    <s v="STEIGEN"/>
    <x v="7"/>
  </r>
  <r>
    <n v="970286004"/>
    <x v="0"/>
    <x v="1"/>
    <s v="STEIGEN"/>
    <x v="7"/>
  </r>
  <r>
    <n v="984923597"/>
    <x v="0"/>
    <x v="1"/>
    <s v="STEIGEN"/>
    <x v="7"/>
  </r>
  <r>
    <n v="925749877"/>
    <x v="9"/>
    <x v="10"/>
    <s v="STEINKJER"/>
    <x v="7"/>
  </r>
  <r>
    <n v="926113569"/>
    <x v="9"/>
    <x v="10"/>
    <s v="STEINKJER"/>
    <x v="7"/>
  </r>
  <r>
    <n v="986393048"/>
    <x v="10"/>
    <x v="10"/>
    <s v="STEINKJER"/>
    <x v="7"/>
  </r>
  <r>
    <n v="915950973"/>
    <x v="4"/>
    <x v="10"/>
    <s v="STEINKJER"/>
    <x v="7"/>
  </r>
  <r>
    <n v="916279108"/>
    <x v="4"/>
    <x v="10"/>
    <s v="STEINKJER"/>
    <x v="7"/>
  </r>
  <r>
    <n v="920769713"/>
    <x v="4"/>
    <x v="10"/>
    <s v="STEINKJER"/>
    <x v="7"/>
  </r>
  <r>
    <n v="922216053"/>
    <x v="4"/>
    <x v="10"/>
    <s v="STEINKJER"/>
    <x v="7"/>
  </r>
  <r>
    <n v="923362800"/>
    <x v="4"/>
    <x v="10"/>
    <s v="STEINKJER"/>
    <x v="7"/>
  </r>
  <r>
    <n v="924477253"/>
    <x v="4"/>
    <x v="10"/>
    <s v="STEINKJER"/>
    <x v="7"/>
  </r>
  <r>
    <n v="979754736"/>
    <x v="4"/>
    <x v="10"/>
    <s v="STEINKJER"/>
    <x v="7"/>
  </r>
  <r>
    <n v="819736952"/>
    <x v="0"/>
    <x v="10"/>
    <s v="STEINKJER"/>
    <x v="7"/>
  </r>
  <r>
    <n v="919880899"/>
    <x v="0"/>
    <x v="10"/>
    <s v="STEINKJER"/>
    <x v="7"/>
  </r>
  <r>
    <n v="920023673"/>
    <x v="0"/>
    <x v="10"/>
    <s v="STEINKJER"/>
    <x v="7"/>
  </r>
  <r>
    <n v="969220377"/>
    <x v="0"/>
    <x v="10"/>
    <s v="STEINKJER"/>
    <x v="7"/>
  </r>
  <r>
    <n v="925984353"/>
    <x v="3"/>
    <x v="10"/>
    <s v="STEINKJER"/>
    <x v="7"/>
  </r>
  <r>
    <n v="926148141"/>
    <x v="3"/>
    <x v="10"/>
    <s v="STEINKJER"/>
    <x v="7"/>
  </r>
  <r>
    <n v="919982608"/>
    <x v="4"/>
    <x v="10"/>
    <s v="STJØRDAL"/>
    <x v="7"/>
  </r>
  <r>
    <n v="920381111"/>
    <x v="4"/>
    <x v="10"/>
    <s v="STJØRDAL"/>
    <x v="7"/>
  </r>
  <r>
    <n v="921623666"/>
    <x v="4"/>
    <x v="10"/>
    <s v="STJØRDAL"/>
    <x v="7"/>
  </r>
  <r>
    <n v="925611085"/>
    <x v="4"/>
    <x v="10"/>
    <s v="STJØRDAL"/>
    <x v="7"/>
  </r>
  <r>
    <n v="990117756"/>
    <x v="4"/>
    <x v="10"/>
    <s v="STJØRDAL"/>
    <x v="7"/>
  </r>
  <r>
    <n v="913962303"/>
    <x v="0"/>
    <x v="10"/>
    <s v="STJØRDAL"/>
    <x v="7"/>
  </r>
  <r>
    <n v="914758866"/>
    <x v="0"/>
    <x v="10"/>
    <s v="STJØRDAL"/>
    <x v="7"/>
  </r>
  <r>
    <n v="927197898"/>
    <x v="0"/>
    <x v="10"/>
    <s v="STJØRDAL"/>
    <x v="7"/>
  </r>
  <r>
    <n v="969183226"/>
    <x v="0"/>
    <x v="10"/>
    <s v="STJØRDAL"/>
    <x v="7"/>
  </r>
  <r>
    <n v="969184206"/>
    <x v="0"/>
    <x v="10"/>
    <s v="STJØRDAL"/>
    <x v="7"/>
  </r>
  <r>
    <n v="925627224"/>
    <x v="3"/>
    <x v="10"/>
    <s v="STJØRDAL"/>
    <x v="7"/>
  </r>
  <r>
    <n v="826770112"/>
    <x v="8"/>
    <x v="10"/>
    <s v="STJØRDAL"/>
    <x v="7"/>
  </r>
  <r>
    <n v="918959483"/>
    <x v="8"/>
    <x v="10"/>
    <s v="STJØRDAL"/>
    <x v="7"/>
  </r>
  <r>
    <n v="918961437"/>
    <x v="8"/>
    <x v="10"/>
    <s v="STJØRDAL"/>
    <x v="7"/>
  </r>
  <r>
    <n v="918962719"/>
    <x v="8"/>
    <x v="10"/>
    <s v="STJØRDAL"/>
    <x v="7"/>
  </r>
  <r>
    <n v="918964495"/>
    <x v="8"/>
    <x v="10"/>
    <s v="STJØRDAL"/>
    <x v="7"/>
  </r>
  <r>
    <n v="994968092"/>
    <x v="8"/>
    <x v="10"/>
    <s v="STJØRDAL"/>
    <x v="7"/>
  </r>
  <r>
    <n v="995187493"/>
    <x v="8"/>
    <x v="10"/>
    <s v="STJØRDAL"/>
    <x v="7"/>
  </r>
  <r>
    <n v="995583402"/>
    <x v="8"/>
    <x v="10"/>
    <s v="STJØRDAL"/>
    <x v="7"/>
  </r>
  <r>
    <n v="969380447"/>
    <x v="0"/>
    <x v="9"/>
    <s v="STOR-ELVDAL"/>
    <x v="7"/>
  </r>
  <r>
    <n v="883973542"/>
    <x v="5"/>
    <x v="9"/>
    <s v="STOR-ELVDAL"/>
    <x v="7"/>
  </r>
  <r>
    <n v="825943692"/>
    <x v="9"/>
    <x v="3"/>
    <s v="STORD"/>
    <x v="7"/>
  </r>
  <r>
    <n v="925762202"/>
    <x v="9"/>
    <x v="3"/>
    <s v="STORD"/>
    <x v="7"/>
  </r>
  <r>
    <n v="925912484"/>
    <x v="9"/>
    <x v="3"/>
    <s v="STORD"/>
    <x v="7"/>
  </r>
  <r>
    <n v="920904076"/>
    <x v="4"/>
    <x v="3"/>
    <s v="STORD"/>
    <x v="7"/>
  </r>
  <r>
    <n v="921056141"/>
    <x v="4"/>
    <x v="3"/>
    <s v="STORD"/>
    <x v="7"/>
  </r>
  <r>
    <n v="921567901"/>
    <x v="4"/>
    <x v="3"/>
    <s v="STORD"/>
    <x v="7"/>
  </r>
  <r>
    <n v="924869356"/>
    <x v="4"/>
    <x v="3"/>
    <s v="STORD"/>
    <x v="7"/>
  </r>
  <r>
    <n v="925288667"/>
    <x v="4"/>
    <x v="3"/>
    <s v="STORD"/>
    <x v="7"/>
  </r>
  <r>
    <n v="925288764"/>
    <x v="4"/>
    <x v="3"/>
    <s v="STORD"/>
    <x v="7"/>
  </r>
  <r>
    <n v="926506587"/>
    <x v="0"/>
    <x v="3"/>
    <s v="STORD"/>
    <x v="7"/>
  </r>
  <r>
    <n v="925011304"/>
    <x v="3"/>
    <x v="3"/>
    <s v="STORD"/>
    <x v="7"/>
  </r>
  <r>
    <n v="925578975"/>
    <x v="3"/>
    <x v="3"/>
    <s v="STORD"/>
    <x v="7"/>
  </r>
  <r>
    <n v="991508805"/>
    <x v="1"/>
    <x v="3"/>
    <s v="STORD"/>
    <x v="7"/>
  </r>
  <r>
    <n v="826540192"/>
    <x v="9"/>
    <x v="8"/>
    <s v="STRAND"/>
    <x v="7"/>
  </r>
  <r>
    <n v="926020498"/>
    <x v="9"/>
    <x v="8"/>
    <s v="STRAND"/>
    <x v="7"/>
  </r>
  <r>
    <n v="926131079"/>
    <x v="9"/>
    <x v="8"/>
    <s v="STRAND"/>
    <x v="7"/>
  </r>
  <r>
    <n v="893097082"/>
    <x v="0"/>
    <x v="8"/>
    <s v="STRAND"/>
    <x v="7"/>
  </r>
  <r>
    <n v="925545147"/>
    <x v="0"/>
    <x v="8"/>
    <s v="STRAND"/>
    <x v="7"/>
  </r>
  <r>
    <n v="994537903"/>
    <x v="0"/>
    <x v="8"/>
    <s v="STRAND"/>
    <x v="7"/>
  </r>
  <r>
    <n v="917129193"/>
    <x v="5"/>
    <x v="8"/>
    <s v="STRAND"/>
    <x v="7"/>
  </r>
  <r>
    <n v="825751572"/>
    <x v="3"/>
    <x v="8"/>
    <s v="STRAND"/>
    <x v="7"/>
  </r>
  <r>
    <n v="925938025"/>
    <x v="3"/>
    <x v="8"/>
    <s v="STRAND"/>
    <x v="7"/>
  </r>
  <r>
    <n v="825601392"/>
    <x v="9"/>
    <x v="6"/>
    <s v="STRANDA"/>
    <x v="7"/>
  </r>
  <r>
    <n v="925599700"/>
    <x v="9"/>
    <x v="6"/>
    <s v="STRANDA"/>
    <x v="7"/>
  </r>
  <r>
    <n v="997932978"/>
    <x v="5"/>
    <x v="6"/>
    <s v="STRANDA"/>
    <x v="7"/>
  </r>
  <r>
    <n v="926077619"/>
    <x v="9"/>
    <x v="3"/>
    <s v="STRYN"/>
    <x v="7"/>
  </r>
  <r>
    <n v="812620312"/>
    <x v="4"/>
    <x v="3"/>
    <s v="STRYN"/>
    <x v="7"/>
  </r>
  <r>
    <n v="917324573"/>
    <x v="4"/>
    <x v="3"/>
    <s v="STRYN"/>
    <x v="7"/>
  </r>
  <r>
    <n v="924745568"/>
    <x v="4"/>
    <x v="3"/>
    <s v="STRYN"/>
    <x v="7"/>
  </r>
  <r>
    <n v="966961090"/>
    <x v="4"/>
    <x v="3"/>
    <s v="STRYN"/>
    <x v="7"/>
  </r>
  <r>
    <n v="917938148"/>
    <x v="0"/>
    <x v="3"/>
    <s v="STRYN"/>
    <x v="7"/>
  </r>
  <r>
    <n v="923748601"/>
    <x v="4"/>
    <x v="6"/>
    <s v="SULA"/>
    <x v="7"/>
  </r>
  <r>
    <n v="938301565"/>
    <x v="4"/>
    <x v="6"/>
    <s v="SULA"/>
    <x v="7"/>
  </r>
  <r>
    <n v="958688229"/>
    <x v="4"/>
    <x v="6"/>
    <s v="SULA"/>
    <x v="7"/>
  </r>
  <r>
    <n v="925576727"/>
    <x v="0"/>
    <x v="8"/>
    <s v="SULDAL"/>
    <x v="7"/>
  </r>
  <r>
    <n v="969812002"/>
    <x v="0"/>
    <x v="8"/>
    <s v="SULDAL"/>
    <x v="7"/>
  </r>
  <r>
    <n v="970116621"/>
    <x v="0"/>
    <x v="8"/>
    <s v="SULDAL"/>
    <x v="7"/>
  </r>
  <r>
    <n v="970270833"/>
    <x v="0"/>
    <x v="8"/>
    <s v="SULDAL"/>
    <x v="7"/>
  </r>
  <r>
    <n v="917649138"/>
    <x v="4"/>
    <x v="6"/>
    <s v="SUNNDAL"/>
    <x v="7"/>
  </r>
  <r>
    <n v="998334810"/>
    <x v="4"/>
    <x v="6"/>
    <s v="SUNNDAL"/>
    <x v="7"/>
  </r>
  <r>
    <n v="984809778"/>
    <x v="0"/>
    <x v="6"/>
    <s v="SUNNDAL"/>
    <x v="7"/>
  </r>
  <r>
    <n v="993417696"/>
    <x v="0"/>
    <x v="6"/>
    <s v="SUNNDAL"/>
    <x v="7"/>
  </r>
  <r>
    <n v="995648245"/>
    <x v="0"/>
    <x v="6"/>
    <s v="SUNNDAL"/>
    <x v="7"/>
  </r>
  <r>
    <n v="925665959"/>
    <x v="9"/>
    <x v="3"/>
    <s v="SUNNFJORD"/>
    <x v="7"/>
  </r>
  <r>
    <n v="925779725"/>
    <x v="9"/>
    <x v="3"/>
    <s v="SUNNFJORD"/>
    <x v="7"/>
  </r>
  <r>
    <n v="922852162"/>
    <x v="4"/>
    <x v="3"/>
    <s v="SUNNFJORD"/>
    <x v="7"/>
  </r>
  <r>
    <n v="892115672"/>
    <x v="0"/>
    <x v="3"/>
    <s v="SUNNFJORD"/>
    <x v="7"/>
  </r>
  <r>
    <n v="912667847"/>
    <x v="0"/>
    <x v="3"/>
    <s v="SUNNFJORD"/>
    <x v="7"/>
  </r>
  <r>
    <n v="922303959"/>
    <x v="0"/>
    <x v="3"/>
    <s v="SUNNFJORD"/>
    <x v="7"/>
  </r>
  <r>
    <n v="996434214"/>
    <x v="0"/>
    <x v="3"/>
    <s v="SUNNFJORD"/>
    <x v="7"/>
  </r>
  <r>
    <n v="922379874"/>
    <x v="5"/>
    <x v="3"/>
    <s v="SUNNFJORD"/>
    <x v="7"/>
  </r>
  <r>
    <n v="999243002"/>
    <x v="5"/>
    <x v="3"/>
    <s v="SUNNFJORD"/>
    <x v="7"/>
  </r>
  <r>
    <n v="922686890"/>
    <x v="3"/>
    <x v="3"/>
    <s v="SUNNFJORD"/>
    <x v="7"/>
  </r>
  <r>
    <n v="997389883"/>
    <x v="6"/>
    <x v="6"/>
    <s v="SURNADAL"/>
    <x v="7"/>
  </r>
  <r>
    <n v="919653892"/>
    <x v="0"/>
    <x v="6"/>
    <s v="SURNADAL"/>
    <x v="7"/>
  </r>
  <r>
    <n v="969440865"/>
    <x v="0"/>
    <x v="6"/>
    <s v="SURNADAL"/>
    <x v="7"/>
  </r>
  <r>
    <n v="969854368"/>
    <x v="0"/>
    <x v="6"/>
    <s v="SURNADAL"/>
    <x v="7"/>
  </r>
  <r>
    <n v="924907479"/>
    <x v="0"/>
    <x v="12"/>
    <s v="SVALBARD"/>
    <x v="7"/>
  </r>
  <r>
    <n v="986431594"/>
    <x v="4"/>
    <x v="3"/>
    <s v="SVEIO"/>
    <x v="7"/>
  </r>
  <r>
    <n v="990628262"/>
    <x v="4"/>
    <x v="3"/>
    <s v="SVEIO"/>
    <x v="7"/>
  </r>
  <r>
    <n v="990725586"/>
    <x v="4"/>
    <x v="3"/>
    <s v="SVEIO"/>
    <x v="7"/>
  </r>
  <r>
    <n v="917232156"/>
    <x v="0"/>
    <x v="3"/>
    <s v="SVEIO"/>
    <x v="7"/>
  </r>
  <r>
    <n v="925608602"/>
    <x v="0"/>
    <x v="3"/>
    <s v="SVEIO"/>
    <x v="7"/>
  </r>
  <r>
    <n v="970289100"/>
    <x v="0"/>
    <x v="3"/>
    <s v="SVEIO"/>
    <x v="7"/>
  </r>
  <r>
    <n v="925030767"/>
    <x v="3"/>
    <x v="3"/>
    <s v="SVEIO"/>
    <x v="7"/>
  </r>
  <r>
    <n v="920936288"/>
    <x v="0"/>
    <x v="6"/>
    <s v="SYKKYLVEN"/>
    <x v="7"/>
  </r>
  <r>
    <n v="986277773"/>
    <x v="0"/>
    <x v="6"/>
    <s v="SYKKYLVEN"/>
    <x v="7"/>
  </r>
  <r>
    <n v="970561838"/>
    <x v="0"/>
    <x v="1"/>
    <s v="SØMNA"/>
    <x v="7"/>
  </r>
  <r>
    <n v="913170636"/>
    <x v="4"/>
    <x v="9"/>
    <s v="SØNDRE LAND"/>
    <x v="7"/>
  </r>
  <r>
    <n v="926049402"/>
    <x v="6"/>
    <x v="9"/>
    <s v="SØNDRE LAND"/>
    <x v="7"/>
  </r>
  <r>
    <n v="961160774"/>
    <x v="0"/>
    <x v="9"/>
    <s v="SØNDRE LAND"/>
    <x v="7"/>
  </r>
  <r>
    <n v="969761920"/>
    <x v="0"/>
    <x v="9"/>
    <s v="SØNDRE LAND"/>
    <x v="7"/>
  </r>
  <r>
    <n v="995921987"/>
    <x v="4"/>
    <x v="9"/>
    <s v="SØR-AURDAL"/>
    <x v="7"/>
  </r>
  <r>
    <n v="989833200"/>
    <x v="6"/>
    <x v="9"/>
    <s v="SØR-AURDAL"/>
    <x v="7"/>
  </r>
  <r>
    <n v="923344853"/>
    <x v="0"/>
    <x v="9"/>
    <s v="SØR-AURDAL"/>
    <x v="7"/>
  </r>
  <r>
    <n v="989644246"/>
    <x v="0"/>
    <x v="9"/>
    <s v="SØR-AURDAL"/>
    <x v="7"/>
  </r>
  <r>
    <n v="916870698"/>
    <x v="3"/>
    <x v="9"/>
    <s v="SØR-AURDAL"/>
    <x v="7"/>
  </r>
  <r>
    <n v="914999294"/>
    <x v="4"/>
    <x v="9"/>
    <s v="SØR-FRON"/>
    <x v="7"/>
  </r>
  <r>
    <n v="824692742"/>
    <x v="0"/>
    <x v="9"/>
    <s v="SØR-FRON"/>
    <x v="7"/>
  </r>
  <r>
    <n v="925807915"/>
    <x v="9"/>
    <x v="9"/>
    <s v="SØR-ODAL"/>
    <x v="7"/>
  </r>
  <r>
    <n v="925975206"/>
    <x v="9"/>
    <x v="9"/>
    <s v="SØR-ODAL"/>
    <x v="7"/>
  </r>
  <r>
    <n v="819408882"/>
    <x v="4"/>
    <x v="9"/>
    <s v="SØR-ODAL"/>
    <x v="7"/>
  </r>
  <r>
    <n v="923359176"/>
    <x v="4"/>
    <x v="9"/>
    <s v="SØR-ODAL"/>
    <x v="7"/>
  </r>
  <r>
    <n v="923760784"/>
    <x v="9"/>
    <x v="2"/>
    <s v="SØR-VARANGER"/>
    <x v="7"/>
  </r>
  <r>
    <n v="925542733"/>
    <x v="9"/>
    <x v="2"/>
    <s v="SØR-VARANGER"/>
    <x v="7"/>
  </r>
  <r>
    <n v="925993700"/>
    <x v="9"/>
    <x v="2"/>
    <s v="SØR-VARANGER"/>
    <x v="7"/>
  </r>
  <r>
    <n v="921567219"/>
    <x v="0"/>
    <x v="2"/>
    <s v="SØR-VARANGER"/>
    <x v="7"/>
  </r>
  <r>
    <n v="924946199"/>
    <x v="3"/>
    <x v="2"/>
    <s v="SØR-VARANGER"/>
    <x v="7"/>
  </r>
  <r>
    <n v="925067601"/>
    <x v="3"/>
    <x v="2"/>
    <s v="SØR-VARANGER"/>
    <x v="7"/>
  </r>
  <r>
    <n v="888876332"/>
    <x v="0"/>
    <x v="2"/>
    <s v="SØRREISA"/>
    <x v="7"/>
  </r>
  <r>
    <n v="917938814"/>
    <x v="0"/>
    <x v="2"/>
    <s v="SØRREISA"/>
    <x v="7"/>
  </r>
  <r>
    <n v="925907057"/>
    <x v="9"/>
    <x v="8"/>
    <s v="TIME"/>
    <x v="7"/>
  </r>
  <r>
    <n v="925953571"/>
    <x v="9"/>
    <x v="8"/>
    <s v="TIME"/>
    <x v="7"/>
  </r>
  <r>
    <n v="925953784"/>
    <x v="9"/>
    <x v="8"/>
    <s v="TIME"/>
    <x v="7"/>
  </r>
  <r>
    <n v="925979643"/>
    <x v="9"/>
    <x v="8"/>
    <s v="TIME"/>
    <x v="7"/>
  </r>
  <r>
    <n v="926015834"/>
    <x v="9"/>
    <x v="8"/>
    <s v="TIME"/>
    <x v="7"/>
  </r>
  <r>
    <n v="926070061"/>
    <x v="9"/>
    <x v="8"/>
    <s v="TIME"/>
    <x v="7"/>
  </r>
  <r>
    <n v="926112902"/>
    <x v="9"/>
    <x v="8"/>
    <s v="TIME"/>
    <x v="7"/>
  </r>
  <r>
    <n v="926162195"/>
    <x v="9"/>
    <x v="8"/>
    <s v="TIME"/>
    <x v="7"/>
  </r>
  <r>
    <n v="918536930"/>
    <x v="4"/>
    <x v="8"/>
    <s v="TIME"/>
    <x v="7"/>
  </r>
  <r>
    <n v="990245258"/>
    <x v="4"/>
    <x v="8"/>
    <s v="TIME"/>
    <x v="7"/>
  </r>
  <r>
    <n v="912222055"/>
    <x v="0"/>
    <x v="8"/>
    <s v="TIME"/>
    <x v="7"/>
  </r>
  <r>
    <n v="920556256"/>
    <x v="0"/>
    <x v="8"/>
    <s v="TIME"/>
    <x v="7"/>
  </r>
  <r>
    <n v="922324042"/>
    <x v="0"/>
    <x v="8"/>
    <s v="TIME"/>
    <x v="7"/>
  </r>
  <r>
    <n v="923120254"/>
    <x v="0"/>
    <x v="8"/>
    <s v="TIME"/>
    <x v="7"/>
  </r>
  <r>
    <n v="924923318"/>
    <x v="0"/>
    <x v="8"/>
    <s v="TIME"/>
    <x v="7"/>
  </r>
  <r>
    <n v="925789569"/>
    <x v="3"/>
    <x v="8"/>
    <s v="TIME"/>
    <x v="7"/>
  </r>
  <r>
    <n v="925984361"/>
    <x v="9"/>
    <x v="7"/>
    <s v="TINN"/>
    <x v="7"/>
  </r>
  <r>
    <n v="914860601"/>
    <x v="0"/>
    <x v="7"/>
    <s v="TINN"/>
    <x v="7"/>
  </r>
  <r>
    <n v="925829889"/>
    <x v="3"/>
    <x v="7"/>
    <s v="TINN"/>
    <x v="7"/>
  </r>
  <r>
    <n v="926120921"/>
    <x v="3"/>
    <x v="7"/>
    <s v="TINN"/>
    <x v="7"/>
  </r>
  <r>
    <n v="912033627"/>
    <x v="0"/>
    <x v="2"/>
    <s v="TJELDSUND"/>
    <x v="7"/>
  </r>
  <r>
    <n v="920137636"/>
    <x v="0"/>
    <x v="2"/>
    <s v="TJELDSUND"/>
    <x v="7"/>
  </r>
  <r>
    <n v="912168204"/>
    <x v="4"/>
    <x v="9"/>
    <s v="TOLGA"/>
    <x v="7"/>
  </r>
  <r>
    <n v="933253554"/>
    <x v="0"/>
    <x v="9"/>
    <s v="TOLGA"/>
    <x v="7"/>
  </r>
  <r>
    <n v="825878262"/>
    <x v="9"/>
    <x v="2"/>
    <s v="TROMSØ"/>
    <x v="7"/>
  </r>
  <r>
    <n v="825936122"/>
    <x v="9"/>
    <x v="2"/>
    <s v="TROMSØ"/>
    <x v="7"/>
  </r>
  <r>
    <n v="826130962"/>
    <x v="9"/>
    <x v="2"/>
    <s v="TROMSØ"/>
    <x v="7"/>
  </r>
  <r>
    <n v="923593675"/>
    <x v="9"/>
    <x v="2"/>
    <s v="TROMSØ"/>
    <x v="7"/>
  </r>
  <r>
    <n v="924523808"/>
    <x v="9"/>
    <x v="2"/>
    <s v="TROMSØ"/>
    <x v="7"/>
  </r>
  <r>
    <n v="925935859"/>
    <x v="9"/>
    <x v="2"/>
    <s v="TROMSØ"/>
    <x v="7"/>
  </r>
  <r>
    <n v="926516906"/>
    <x v="9"/>
    <x v="2"/>
    <s v="TROMSØ"/>
    <x v="7"/>
  </r>
  <r>
    <n v="926516930"/>
    <x v="9"/>
    <x v="2"/>
    <s v="TROMSØ"/>
    <x v="7"/>
  </r>
  <r>
    <n v="816887542"/>
    <x v="4"/>
    <x v="2"/>
    <s v="TROMSØ"/>
    <x v="7"/>
  </r>
  <r>
    <n v="847858222"/>
    <x v="4"/>
    <x v="2"/>
    <s v="TROMSØ"/>
    <x v="7"/>
  </r>
  <r>
    <n v="917067732"/>
    <x v="4"/>
    <x v="2"/>
    <s v="TROMSØ"/>
    <x v="7"/>
  </r>
  <r>
    <n v="917425396"/>
    <x v="4"/>
    <x v="2"/>
    <s v="TROMSØ"/>
    <x v="7"/>
  </r>
  <r>
    <n v="917506728"/>
    <x v="4"/>
    <x v="2"/>
    <s v="TROMSØ"/>
    <x v="7"/>
  </r>
  <r>
    <n v="998387280"/>
    <x v="4"/>
    <x v="2"/>
    <s v="TROMSØ"/>
    <x v="7"/>
  </r>
  <r>
    <n v="998420660"/>
    <x v="4"/>
    <x v="2"/>
    <s v="TROMSØ"/>
    <x v="7"/>
  </r>
  <r>
    <n v="916502885"/>
    <x v="6"/>
    <x v="2"/>
    <s v="TROMSØ"/>
    <x v="7"/>
  </r>
  <r>
    <n v="822968252"/>
    <x v="0"/>
    <x v="2"/>
    <s v="TROMSØ"/>
    <x v="7"/>
  </r>
  <r>
    <n v="823536542"/>
    <x v="0"/>
    <x v="2"/>
    <s v="TROMSØ"/>
    <x v="7"/>
  </r>
  <r>
    <n v="915333907"/>
    <x v="0"/>
    <x v="2"/>
    <s v="TROMSØ"/>
    <x v="7"/>
  </r>
  <r>
    <n v="915477941"/>
    <x v="0"/>
    <x v="2"/>
    <s v="TROMSØ"/>
    <x v="7"/>
  </r>
  <r>
    <n v="915830994"/>
    <x v="0"/>
    <x v="2"/>
    <s v="TROMSØ"/>
    <x v="7"/>
  </r>
  <r>
    <n v="920188958"/>
    <x v="0"/>
    <x v="2"/>
    <s v="TROMSØ"/>
    <x v="7"/>
  </r>
  <r>
    <n v="920490344"/>
    <x v="0"/>
    <x v="2"/>
    <s v="TROMSØ"/>
    <x v="7"/>
  </r>
  <r>
    <n v="921891547"/>
    <x v="0"/>
    <x v="2"/>
    <s v="TROMSØ"/>
    <x v="7"/>
  </r>
  <r>
    <n v="922333696"/>
    <x v="0"/>
    <x v="2"/>
    <s v="TROMSØ"/>
    <x v="7"/>
  </r>
  <r>
    <n v="922856222"/>
    <x v="0"/>
    <x v="2"/>
    <s v="TROMSØ"/>
    <x v="7"/>
  </r>
  <r>
    <n v="923337504"/>
    <x v="0"/>
    <x v="2"/>
    <s v="TROMSØ"/>
    <x v="7"/>
  </r>
  <r>
    <n v="925058815"/>
    <x v="0"/>
    <x v="2"/>
    <s v="TROMSØ"/>
    <x v="7"/>
  </r>
  <r>
    <n v="926602136"/>
    <x v="0"/>
    <x v="2"/>
    <s v="TROMSØ"/>
    <x v="7"/>
  </r>
  <r>
    <n v="926917692"/>
    <x v="0"/>
    <x v="2"/>
    <s v="TROMSØ"/>
    <x v="7"/>
  </r>
  <r>
    <n v="927054205"/>
    <x v="0"/>
    <x v="2"/>
    <s v="TROMSØ"/>
    <x v="7"/>
  </r>
  <r>
    <n v="975829383"/>
    <x v="0"/>
    <x v="2"/>
    <s v="TROMSØ"/>
    <x v="7"/>
  </r>
  <r>
    <n v="981748425"/>
    <x v="0"/>
    <x v="2"/>
    <s v="TROMSØ"/>
    <x v="7"/>
  </r>
  <r>
    <n v="991189327"/>
    <x v="0"/>
    <x v="2"/>
    <s v="TROMSØ"/>
    <x v="7"/>
  </r>
  <r>
    <n v="999649912"/>
    <x v="0"/>
    <x v="2"/>
    <s v="TROMSØ"/>
    <x v="7"/>
  </r>
  <r>
    <n v="815266072"/>
    <x v="5"/>
    <x v="2"/>
    <s v="TROMSØ"/>
    <x v="7"/>
  </r>
  <r>
    <n v="915511902"/>
    <x v="5"/>
    <x v="2"/>
    <s v="TROMSØ"/>
    <x v="7"/>
  </r>
  <r>
    <n v="916176163"/>
    <x v="5"/>
    <x v="2"/>
    <s v="TROMSØ"/>
    <x v="7"/>
  </r>
  <r>
    <n v="995345625"/>
    <x v="5"/>
    <x v="2"/>
    <s v="TROMSØ"/>
    <x v="7"/>
  </r>
  <r>
    <n v="925046825"/>
    <x v="3"/>
    <x v="2"/>
    <s v="TROMSØ"/>
    <x v="7"/>
  </r>
  <r>
    <n v="925919519"/>
    <x v="3"/>
    <x v="2"/>
    <s v="TROMSØ"/>
    <x v="7"/>
  </r>
  <r>
    <n v="926086685"/>
    <x v="3"/>
    <x v="2"/>
    <s v="TROMSØ"/>
    <x v="7"/>
  </r>
  <r>
    <n v="926112554"/>
    <x v="3"/>
    <x v="2"/>
    <s v="TROMSØ"/>
    <x v="7"/>
  </r>
  <r>
    <n v="977148227"/>
    <x v="7"/>
    <x v="2"/>
    <s v="TROMSØ"/>
    <x v="7"/>
  </r>
  <r>
    <n v="825594922"/>
    <x v="9"/>
    <x v="10"/>
    <s v="TRONDHEIM"/>
    <x v="7"/>
  </r>
  <r>
    <n v="825790012"/>
    <x v="9"/>
    <x v="10"/>
    <s v="TRONDHEIM"/>
    <x v="7"/>
  </r>
  <r>
    <n v="826113472"/>
    <x v="9"/>
    <x v="10"/>
    <s v="TRONDHEIM"/>
    <x v="7"/>
  </r>
  <r>
    <n v="826170492"/>
    <x v="9"/>
    <x v="10"/>
    <s v="TRONDHEIM"/>
    <x v="7"/>
  </r>
  <r>
    <n v="826750332"/>
    <x v="9"/>
    <x v="10"/>
    <s v="TRONDHEIM"/>
    <x v="7"/>
  </r>
  <r>
    <n v="923343660"/>
    <x v="9"/>
    <x v="10"/>
    <s v="TRONDHEIM"/>
    <x v="7"/>
  </r>
  <r>
    <n v="923391061"/>
    <x v="9"/>
    <x v="10"/>
    <s v="TRONDHEIM"/>
    <x v="7"/>
  </r>
  <r>
    <n v="925683302"/>
    <x v="9"/>
    <x v="10"/>
    <s v="TRONDHEIM"/>
    <x v="7"/>
  </r>
  <r>
    <n v="925709360"/>
    <x v="9"/>
    <x v="10"/>
    <s v="TRONDHEIM"/>
    <x v="7"/>
  </r>
  <r>
    <n v="925730653"/>
    <x v="9"/>
    <x v="10"/>
    <s v="TRONDHEIM"/>
    <x v="7"/>
  </r>
  <r>
    <n v="925755850"/>
    <x v="9"/>
    <x v="10"/>
    <s v="TRONDHEIM"/>
    <x v="7"/>
  </r>
  <r>
    <n v="925756962"/>
    <x v="9"/>
    <x v="10"/>
    <s v="TRONDHEIM"/>
    <x v="7"/>
  </r>
  <r>
    <n v="925789852"/>
    <x v="9"/>
    <x v="10"/>
    <s v="TRONDHEIM"/>
    <x v="7"/>
  </r>
  <r>
    <n v="925789909"/>
    <x v="9"/>
    <x v="10"/>
    <s v="TRONDHEIM"/>
    <x v="7"/>
  </r>
  <r>
    <n v="925790052"/>
    <x v="9"/>
    <x v="10"/>
    <s v="TRONDHEIM"/>
    <x v="7"/>
  </r>
  <r>
    <n v="925790109"/>
    <x v="9"/>
    <x v="10"/>
    <s v="TRONDHEIM"/>
    <x v="7"/>
  </r>
  <r>
    <n v="925809810"/>
    <x v="9"/>
    <x v="10"/>
    <s v="TRONDHEIM"/>
    <x v="7"/>
  </r>
  <r>
    <n v="925860670"/>
    <x v="9"/>
    <x v="10"/>
    <s v="TRONDHEIM"/>
    <x v="7"/>
  </r>
  <r>
    <n v="925901466"/>
    <x v="9"/>
    <x v="10"/>
    <s v="TRONDHEIM"/>
    <x v="7"/>
  </r>
  <r>
    <n v="925901555"/>
    <x v="9"/>
    <x v="10"/>
    <s v="TRONDHEIM"/>
    <x v="7"/>
  </r>
  <r>
    <n v="925902519"/>
    <x v="9"/>
    <x v="10"/>
    <s v="TRONDHEIM"/>
    <x v="7"/>
  </r>
  <r>
    <n v="925907286"/>
    <x v="9"/>
    <x v="10"/>
    <s v="TRONDHEIM"/>
    <x v="7"/>
  </r>
  <r>
    <n v="925908614"/>
    <x v="9"/>
    <x v="10"/>
    <s v="TRONDHEIM"/>
    <x v="7"/>
  </r>
  <r>
    <n v="925908649"/>
    <x v="9"/>
    <x v="10"/>
    <s v="TRONDHEIM"/>
    <x v="7"/>
  </r>
  <r>
    <n v="925909203"/>
    <x v="9"/>
    <x v="10"/>
    <s v="TRONDHEIM"/>
    <x v="7"/>
  </r>
  <r>
    <n v="925912069"/>
    <x v="9"/>
    <x v="10"/>
    <s v="TRONDHEIM"/>
    <x v="7"/>
  </r>
  <r>
    <n v="925915068"/>
    <x v="9"/>
    <x v="10"/>
    <s v="TRONDHEIM"/>
    <x v="7"/>
  </r>
  <r>
    <n v="925945420"/>
    <x v="9"/>
    <x v="10"/>
    <s v="TRONDHEIM"/>
    <x v="7"/>
  </r>
  <r>
    <n v="925957208"/>
    <x v="9"/>
    <x v="10"/>
    <s v="TRONDHEIM"/>
    <x v="7"/>
  </r>
  <r>
    <n v="925970158"/>
    <x v="9"/>
    <x v="10"/>
    <s v="TRONDHEIM"/>
    <x v="7"/>
  </r>
  <r>
    <n v="925971219"/>
    <x v="9"/>
    <x v="10"/>
    <s v="TRONDHEIM"/>
    <x v="7"/>
  </r>
  <r>
    <n v="925974757"/>
    <x v="9"/>
    <x v="10"/>
    <s v="TRONDHEIM"/>
    <x v="7"/>
  </r>
  <r>
    <n v="925980692"/>
    <x v="9"/>
    <x v="10"/>
    <s v="TRONDHEIM"/>
    <x v="7"/>
  </r>
  <r>
    <n v="925984124"/>
    <x v="9"/>
    <x v="10"/>
    <s v="TRONDHEIM"/>
    <x v="7"/>
  </r>
  <r>
    <n v="926019333"/>
    <x v="9"/>
    <x v="10"/>
    <s v="TRONDHEIM"/>
    <x v="7"/>
  </r>
  <r>
    <n v="926067818"/>
    <x v="9"/>
    <x v="10"/>
    <s v="TRONDHEIM"/>
    <x v="7"/>
  </r>
  <r>
    <n v="926081535"/>
    <x v="9"/>
    <x v="10"/>
    <s v="TRONDHEIM"/>
    <x v="7"/>
  </r>
  <r>
    <n v="926124765"/>
    <x v="9"/>
    <x v="10"/>
    <s v="TRONDHEIM"/>
    <x v="7"/>
  </r>
  <r>
    <n v="926170414"/>
    <x v="9"/>
    <x v="10"/>
    <s v="TRONDHEIM"/>
    <x v="7"/>
  </r>
  <r>
    <n v="926304623"/>
    <x v="9"/>
    <x v="10"/>
    <s v="TRONDHEIM"/>
    <x v="7"/>
  </r>
  <r>
    <n v="926304666"/>
    <x v="9"/>
    <x v="10"/>
    <s v="TRONDHEIM"/>
    <x v="7"/>
  </r>
  <r>
    <n v="926337556"/>
    <x v="9"/>
    <x v="10"/>
    <s v="TRONDHEIM"/>
    <x v="7"/>
  </r>
  <r>
    <n v="926601253"/>
    <x v="9"/>
    <x v="10"/>
    <s v="TRONDHEIM"/>
    <x v="7"/>
  </r>
  <r>
    <n v="926601415"/>
    <x v="9"/>
    <x v="10"/>
    <s v="TRONDHEIM"/>
    <x v="7"/>
  </r>
  <r>
    <n v="926946145"/>
    <x v="9"/>
    <x v="10"/>
    <s v="TRONDHEIM"/>
    <x v="7"/>
  </r>
  <r>
    <n v="823088582"/>
    <x v="4"/>
    <x v="10"/>
    <s v="TRONDHEIM"/>
    <x v="7"/>
  </r>
  <r>
    <n v="913319443"/>
    <x v="4"/>
    <x v="10"/>
    <s v="TRONDHEIM"/>
    <x v="7"/>
  </r>
  <r>
    <n v="913497988"/>
    <x v="4"/>
    <x v="10"/>
    <s v="TRONDHEIM"/>
    <x v="7"/>
  </r>
  <r>
    <n v="913941047"/>
    <x v="4"/>
    <x v="10"/>
    <s v="TRONDHEIM"/>
    <x v="7"/>
  </r>
  <r>
    <n v="914458994"/>
    <x v="4"/>
    <x v="10"/>
    <s v="TRONDHEIM"/>
    <x v="7"/>
  </r>
  <r>
    <n v="916567030"/>
    <x v="4"/>
    <x v="10"/>
    <s v="TRONDHEIM"/>
    <x v="7"/>
  </r>
  <r>
    <n v="916622120"/>
    <x v="4"/>
    <x v="10"/>
    <s v="TRONDHEIM"/>
    <x v="7"/>
  </r>
  <r>
    <n v="917753792"/>
    <x v="4"/>
    <x v="10"/>
    <s v="TRONDHEIM"/>
    <x v="7"/>
  </r>
  <r>
    <n v="918085513"/>
    <x v="4"/>
    <x v="10"/>
    <s v="TRONDHEIM"/>
    <x v="7"/>
  </r>
  <r>
    <n v="918417745"/>
    <x v="4"/>
    <x v="10"/>
    <s v="TRONDHEIM"/>
    <x v="7"/>
  </r>
  <r>
    <n v="919441151"/>
    <x v="4"/>
    <x v="10"/>
    <s v="TRONDHEIM"/>
    <x v="7"/>
  </r>
  <r>
    <n v="919481013"/>
    <x v="4"/>
    <x v="10"/>
    <s v="TRONDHEIM"/>
    <x v="7"/>
  </r>
  <r>
    <n v="919527757"/>
    <x v="4"/>
    <x v="10"/>
    <s v="TRONDHEIM"/>
    <x v="7"/>
  </r>
  <r>
    <n v="920626939"/>
    <x v="4"/>
    <x v="10"/>
    <s v="TRONDHEIM"/>
    <x v="7"/>
  </r>
  <r>
    <n v="921021402"/>
    <x v="4"/>
    <x v="10"/>
    <s v="TRONDHEIM"/>
    <x v="7"/>
  </r>
  <r>
    <n v="922422435"/>
    <x v="4"/>
    <x v="10"/>
    <s v="TRONDHEIM"/>
    <x v="7"/>
  </r>
  <r>
    <n v="923130136"/>
    <x v="4"/>
    <x v="10"/>
    <s v="TRONDHEIM"/>
    <x v="7"/>
  </r>
  <r>
    <n v="923993886"/>
    <x v="4"/>
    <x v="10"/>
    <s v="TRONDHEIM"/>
    <x v="7"/>
  </r>
  <r>
    <n v="924714824"/>
    <x v="4"/>
    <x v="10"/>
    <s v="TRONDHEIM"/>
    <x v="7"/>
  </r>
  <r>
    <n v="924755776"/>
    <x v="4"/>
    <x v="10"/>
    <s v="TRONDHEIM"/>
    <x v="7"/>
  </r>
  <r>
    <n v="941762395"/>
    <x v="4"/>
    <x v="10"/>
    <s v="TRONDHEIM"/>
    <x v="7"/>
  </r>
  <r>
    <n v="963516800"/>
    <x v="4"/>
    <x v="10"/>
    <s v="TRONDHEIM"/>
    <x v="7"/>
  </r>
  <r>
    <n v="980697398"/>
    <x v="4"/>
    <x v="10"/>
    <s v="TRONDHEIM"/>
    <x v="7"/>
  </r>
  <r>
    <n v="982923840"/>
    <x v="4"/>
    <x v="10"/>
    <s v="TRONDHEIM"/>
    <x v="7"/>
  </r>
  <r>
    <n v="983446175"/>
    <x v="4"/>
    <x v="10"/>
    <s v="TRONDHEIM"/>
    <x v="7"/>
  </r>
  <r>
    <n v="986648658"/>
    <x v="4"/>
    <x v="10"/>
    <s v="TRONDHEIM"/>
    <x v="7"/>
  </r>
  <r>
    <n v="993130699"/>
    <x v="4"/>
    <x v="10"/>
    <s v="TRONDHEIM"/>
    <x v="7"/>
  </r>
  <r>
    <n v="995499290"/>
    <x v="4"/>
    <x v="10"/>
    <s v="TRONDHEIM"/>
    <x v="7"/>
  </r>
  <r>
    <n v="996063747"/>
    <x v="4"/>
    <x v="10"/>
    <s v="TRONDHEIM"/>
    <x v="7"/>
  </r>
  <r>
    <n v="997766083"/>
    <x v="4"/>
    <x v="10"/>
    <s v="TRONDHEIM"/>
    <x v="7"/>
  </r>
  <r>
    <n v="813986582"/>
    <x v="0"/>
    <x v="10"/>
    <s v="TRONDHEIM"/>
    <x v="7"/>
  </r>
  <r>
    <n v="820589432"/>
    <x v="0"/>
    <x v="10"/>
    <s v="TRONDHEIM"/>
    <x v="7"/>
  </r>
  <r>
    <n v="820849582"/>
    <x v="0"/>
    <x v="10"/>
    <s v="TRONDHEIM"/>
    <x v="7"/>
  </r>
  <r>
    <n v="825412492"/>
    <x v="0"/>
    <x v="10"/>
    <s v="TRONDHEIM"/>
    <x v="7"/>
  </r>
  <r>
    <n v="915981429"/>
    <x v="0"/>
    <x v="10"/>
    <s v="TRONDHEIM"/>
    <x v="7"/>
  </r>
  <r>
    <n v="916034997"/>
    <x v="0"/>
    <x v="10"/>
    <s v="TRONDHEIM"/>
    <x v="7"/>
  </r>
  <r>
    <n v="916201117"/>
    <x v="0"/>
    <x v="10"/>
    <s v="TRONDHEIM"/>
    <x v="7"/>
  </r>
  <r>
    <n v="916796846"/>
    <x v="0"/>
    <x v="10"/>
    <s v="TRONDHEIM"/>
    <x v="7"/>
  </r>
  <r>
    <n v="918064567"/>
    <x v="0"/>
    <x v="10"/>
    <s v="TRONDHEIM"/>
    <x v="7"/>
  </r>
  <r>
    <n v="918187812"/>
    <x v="0"/>
    <x v="10"/>
    <s v="TRONDHEIM"/>
    <x v="7"/>
  </r>
  <r>
    <n v="918369708"/>
    <x v="0"/>
    <x v="10"/>
    <s v="TRONDHEIM"/>
    <x v="7"/>
  </r>
  <r>
    <n v="920894569"/>
    <x v="0"/>
    <x v="10"/>
    <s v="TRONDHEIM"/>
    <x v="7"/>
  </r>
  <r>
    <n v="920894682"/>
    <x v="0"/>
    <x v="10"/>
    <s v="TRONDHEIM"/>
    <x v="7"/>
  </r>
  <r>
    <n v="920935273"/>
    <x v="0"/>
    <x v="10"/>
    <s v="TRONDHEIM"/>
    <x v="7"/>
  </r>
  <r>
    <n v="921281005"/>
    <x v="0"/>
    <x v="10"/>
    <s v="TRONDHEIM"/>
    <x v="7"/>
  </r>
  <r>
    <n v="921798733"/>
    <x v="0"/>
    <x v="10"/>
    <s v="TRONDHEIM"/>
    <x v="7"/>
  </r>
  <r>
    <n v="922571961"/>
    <x v="0"/>
    <x v="10"/>
    <s v="TRONDHEIM"/>
    <x v="7"/>
  </r>
  <r>
    <n v="923137688"/>
    <x v="0"/>
    <x v="10"/>
    <s v="TRONDHEIM"/>
    <x v="7"/>
  </r>
  <r>
    <n v="924565802"/>
    <x v="0"/>
    <x v="10"/>
    <s v="TRONDHEIM"/>
    <x v="7"/>
  </r>
  <r>
    <n v="924574054"/>
    <x v="0"/>
    <x v="10"/>
    <s v="TRONDHEIM"/>
    <x v="7"/>
  </r>
  <r>
    <n v="924858273"/>
    <x v="0"/>
    <x v="10"/>
    <s v="TRONDHEIM"/>
    <x v="7"/>
  </r>
  <r>
    <n v="925047635"/>
    <x v="0"/>
    <x v="10"/>
    <s v="TRONDHEIM"/>
    <x v="7"/>
  </r>
  <r>
    <n v="925136913"/>
    <x v="0"/>
    <x v="10"/>
    <s v="TRONDHEIM"/>
    <x v="7"/>
  </r>
  <r>
    <n v="925158844"/>
    <x v="0"/>
    <x v="10"/>
    <s v="TRONDHEIM"/>
    <x v="7"/>
  </r>
  <r>
    <n v="925260444"/>
    <x v="0"/>
    <x v="10"/>
    <s v="TRONDHEIM"/>
    <x v="7"/>
  </r>
  <r>
    <n v="925388416"/>
    <x v="0"/>
    <x v="10"/>
    <s v="TRONDHEIM"/>
    <x v="7"/>
  </r>
  <r>
    <n v="926012002"/>
    <x v="0"/>
    <x v="10"/>
    <s v="TRONDHEIM"/>
    <x v="7"/>
  </r>
  <r>
    <n v="926442090"/>
    <x v="0"/>
    <x v="10"/>
    <s v="TRONDHEIM"/>
    <x v="7"/>
  </r>
  <r>
    <n v="927316870"/>
    <x v="0"/>
    <x v="10"/>
    <s v="TRONDHEIM"/>
    <x v="7"/>
  </r>
  <r>
    <n v="927351420"/>
    <x v="0"/>
    <x v="10"/>
    <s v="TRONDHEIM"/>
    <x v="7"/>
  </r>
  <r>
    <n v="927513544"/>
    <x v="0"/>
    <x v="10"/>
    <s v="TRONDHEIM"/>
    <x v="7"/>
  </r>
  <r>
    <n v="927514591"/>
    <x v="0"/>
    <x v="10"/>
    <s v="TRONDHEIM"/>
    <x v="7"/>
  </r>
  <r>
    <n v="980040968"/>
    <x v="0"/>
    <x v="10"/>
    <s v="TRONDHEIM"/>
    <x v="7"/>
  </r>
  <r>
    <n v="980627063"/>
    <x v="0"/>
    <x v="10"/>
    <s v="TRONDHEIM"/>
    <x v="7"/>
  </r>
  <r>
    <n v="983956629"/>
    <x v="0"/>
    <x v="10"/>
    <s v="TRONDHEIM"/>
    <x v="7"/>
  </r>
  <r>
    <n v="992891548"/>
    <x v="0"/>
    <x v="10"/>
    <s v="TRONDHEIM"/>
    <x v="7"/>
  </r>
  <r>
    <n v="993641979"/>
    <x v="0"/>
    <x v="10"/>
    <s v="TRONDHEIM"/>
    <x v="7"/>
  </r>
  <r>
    <n v="994930613"/>
    <x v="0"/>
    <x v="10"/>
    <s v="TRONDHEIM"/>
    <x v="7"/>
  </r>
  <r>
    <n v="997149548"/>
    <x v="0"/>
    <x v="10"/>
    <s v="TRONDHEIM"/>
    <x v="7"/>
  </r>
  <r>
    <n v="998760585"/>
    <x v="0"/>
    <x v="10"/>
    <s v="TRONDHEIM"/>
    <x v="7"/>
  </r>
  <r>
    <n v="820699742"/>
    <x v="17"/>
    <x v="10"/>
    <s v="TRONDHEIM"/>
    <x v="7"/>
  </r>
  <r>
    <n v="896181432"/>
    <x v="5"/>
    <x v="10"/>
    <s v="TRONDHEIM"/>
    <x v="7"/>
  </r>
  <r>
    <n v="897210142"/>
    <x v="5"/>
    <x v="10"/>
    <s v="TRONDHEIM"/>
    <x v="7"/>
  </r>
  <r>
    <n v="919459484"/>
    <x v="5"/>
    <x v="10"/>
    <s v="TRONDHEIM"/>
    <x v="7"/>
  </r>
  <r>
    <n v="912676153"/>
    <x v="3"/>
    <x v="10"/>
    <s v="TRONDHEIM"/>
    <x v="7"/>
  </r>
  <r>
    <n v="925117102"/>
    <x v="3"/>
    <x v="10"/>
    <s v="TRONDHEIM"/>
    <x v="7"/>
  </r>
  <r>
    <n v="925147311"/>
    <x v="3"/>
    <x v="10"/>
    <s v="TRONDHEIM"/>
    <x v="7"/>
  </r>
  <r>
    <n v="925550302"/>
    <x v="3"/>
    <x v="10"/>
    <s v="TRONDHEIM"/>
    <x v="7"/>
  </r>
  <r>
    <n v="925628484"/>
    <x v="3"/>
    <x v="10"/>
    <s v="TRONDHEIM"/>
    <x v="7"/>
  </r>
  <r>
    <n v="925766100"/>
    <x v="3"/>
    <x v="10"/>
    <s v="TRONDHEIM"/>
    <x v="7"/>
  </r>
  <r>
    <n v="925911062"/>
    <x v="3"/>
    <x v="10"/>
    <s v="TRONDHEIM"/>
    <x v="7"/>
  </r>
  <r>
    <n v="925986224"/>
    <x v="3"/>
    <x v="10"/>
    <s v="TRONDHEIM"/>
    <x v="7"/>
  </r>
  <r>
    <n v="926023136"/>
    <x v="3"/>
    <x v="10"/>
    <s v="TRONDHEIM"/>
    <x v="7"/>
  </r>
  <r>
    <n v="926066536"/>
    <x v="3"/>
    <x v="10"/>
    <s v="TRONDHEIM"/>
    <x v="7"/>
  </r>
  <r>
    <n v="926115537"/>
    <x v="3"/>
    <x v="10"/>
    <s v="TRONDHEIM"/>
    <x v="7"/>
  </r>
  <r>
    <n v="926173928"/>
    <x v="3"/>
    <x v="10"/>
    <s v="TRONDHEIM"/>
    <x v="7"/>
  </r>
  <r>
    <n v="926271458"/>
    <x v="3"/>
    <x v="10"/>
    <s v="TRONDHEIM"/>
    <x v="7"/>
  </r>
  <r>
    <n v="926320084"/>
    <x v="3"/>
    <x v="10"/>
    <s v="TRONDHEIM"/>
    <x v="7"/>
  </r>
  <r>
    <n v="926320300"/>
    <x v="3"/>
    <x v="10"/>
    <s v="TRONDHEIM"/>
    <x v="7"/>
  </r>
  <r>
    <n v="926327372"/>
    <x v="3"/>
    <x v="10"/>
    <s v="TRONDHEIM"/>
    <x v="7"/>
  </r>
  <r>
    <n v="920685447"/>
    <x v="1"/>
    <x v="10"/>
    <s v="TRONDHEIM"/>
    <x v="7"/>
  </r>
  <r>
    <n v="996728900"/>
    <x v="1"/>
    <x v="10"/>
    <s v="TRONDHEIM"/>
    <x v="7"/>
  </r>
  <r>
    <n v="920347142"/>
    <x v="4"/>
    <x v="9"/>
    <s v="TRYSIL"/>
    <x v="7"/>
  </r>
  <r>
    <n v="869417122"/>
    <x v="0"/>
    <x v="9"/>
    <s v="TRYSIL"/>
    <x v="7"/>
  </r>
  <r>
    <n v="916907699"/>
    <x v="0"/>
    <x v="9"/>
    <s v="TRYSIL"/>
    <x v="7"/>
  </r>
  <r>
    <n v="923956425"/>
    <x v="0"/>
    <x v="9"/>
    <s v="TRYSIL"/>
    <x v="7"/>
  </r>
  <r>
    <n v="920680135"/>
    <x v="0"/>
    <x v="4"/>
    <s v="TVEDESTRAND"/>
    <x v="7"/>
  </r>
  <r>
    <n v="970578285"/>
    <x v="0"/>
    <x v="4"/>
    <s v="TVEDESTRAND"/>
    <x v="7"/>
  </r>
  <r>
    <n v="986424008"/>
    <x v="0"/>
    <x v="4"/>
    <s v="TVEDESTRAND"/>
    <x v="7"/>
  </r>
  <r>
    <n v="989529625"/>
    <x v="0"/>
    <x v="4"/>
    <s v="TVEDESTRAND"/>
    <x v="7"/>
  </r>
  <r>
    <n v="921632770"/>
    <x v="5"/>
    <x v="4"/>
    <s v="TVEDESTRAND"/>
    <x v="7"/>
  </r>
  <r>
    <n v="921808917"/>
    <x v="3"/>
    <x v="4"/>
    <s v="TVEDESTRAND"/>
    <x v="7"/>
  </r>
  <r>
    <n v="926997106"/>
    <x v="9"/>
    <x v="9"/>
    <s v="TYNSET"/>
    <x v="7"/>
  </r>
  <r>
    <n v="916796889"/>
    <x v="0"/>
    <x v="9"/>
    <s v="TYNSET"/>
    <x v="7"/>
  </r>
  <r>
    <n v="969103117"/>
    <x v="0"/>
    <x v="9"/>
    <s v="TYNSET"/>
    <x v="7"/>
  </r>
  <r>
    <n v="969107031"/>
    <x v="0"/>
    <x v="9"/>
    <s v="TYNSET"/>
    <x v="7"/>
  </r>
  <r>
    <n v="927108046"/>
    <x v="0"/>
    <x v="3"/>
    <s v="TYSNES"/>
    <x v="7"/>
  </r>
  <r>
    <n v="921199147"/>
    <x v="4"/>
    <x v="8"/>
    <s v="TYSVÆR"/>
    <x v="7"/>
  </r>
  <r>
    <n v="923100334"/>
    <x v="4"/>
    <x v="8"/>
    <s v="TYSVÆR"/>
    <x v="7"/>
  </r>
  <r>
    <n v="919954183"/>
    <x v="0"/>
    <x v="8"/>
    <s v="TYSVÆR"/>
    <x v="7"/>
  </r>
  <r>
    <n v="980832252"/>
    <x v="0"/>
    <x v="8"/>
    <s v="TYSVÆR"/>
    <x v="7"/>
  </r>
  <r>
    <n v="995300052"/>
    <x v="0"/>
    <x v="8"/>
    <s v="TYSVÆR"/>
    <x v="7"/>
  </r>
  <r>
    <n v="826619082"/>
    <x v="9"/>
    <x v="7"/>
    <s v="TØNSBERG"/>
    <x v="7"/>
  </r>
  <r>
    <n v="925984043"/>
    <x v="9"/>
    <x v="7"/>
    <s v="TØNSBERG"/>
    <x v="7"/>
  </r>
  <r>
    <n v="926068784"/>
    <x v="9"/>
    <x v="7"/>
    <s v="TØNSBERG"/>
    <x v="7"/>
  </r>
  <r>
    <n v="899613082"/>
    <x v="4"/>
    <x v="7"/>
    <s v="TØNSBERG"/>
    <x v="7"/>
  </r>
  <r>
    <n v="910803298"/>
    <x v="4"/>
    <x v="7"/>
    <s v="TØNSBERG"/>
    <x v="7"/>
  </r>
  <r>
    <n v="918853952"/>
    <x v="4"/>
    <x v="7"/>
    <s v="TØNSBERG"/>
    <x v="7"/>
  </r>
  <r>
    <n v="921710194"/>
    <x v="4"/>
    <x v="7"/>
    <s v="TØNSBERG"/>
    <x v="7"/>
  </r>
  <r>
    <n v="923553479"/>
    <x v="4"/>
    <x v="7"/>
    <s v="TØNSBERG"/>
    <x v="7"/>
  </r>
  <r>
    <n v="925029440"/>
    <x v="4"/>
    <x v="7"/>
    <s v="TØNSBERG"/>
    <x v="7"/>
  </r>
  <r>
    <n v="925128600"/>
    <x v="4"/>
    <x v="7"/>
    <s v="TØNSBERG"/>
    <x v="7"/>
  </r>
  <r>
    <n v="925832081"/>
    <x v="4"/>
    <x v="7"/>
    <s v="TØNSBERG"/>
    <x v="7"/>
  </r>
  <r>
    <n v="981120876"/>
    <x v="4"/>
    <x v="7"/>
    <s v="TØNSBERG"/>
    <x v="7"/>
  </r>
  <r>
    <n v="989050354"/>
    <x v="4"/>
    <x v="7"/>
    <s v="TØNSBERG"/>
    <x v="7"/>
  </r>
  <r>
    <n v="989183095"/>
    <x v="4"/>
    <x v="7"/>
    <s v="TØNSBERG"/>
    <x v="7"/>
  </r>
  <r>
    <n v="997523806"/>
    <x v="4"/>
    <x v="7"/>
    <s v="TØNSBERG"/>
    <x v="7"/>
  </r>
  <r>
    <n v="825391592"/>
    <x v="0"/>
    <x v="7"/>
    <s v="TØNSBERG"/>
    <x v="7"/>
  </r>
  <r>
    <n v="911868512"/>
    <x v="0"/>
    <x v="7"/>
    <s v="TØNSBERG"/>
    <x v="7"/>
  </r>
  <r>
    <n v="914722586"/>
    <x v="0"/>
    <x v="7"/>
    <s v="TØNSBERG"/>
    <x v="7"/>
  </r>
  <r>
    <n v="920185347"/>
    <x v="0"/>
    <x v="7"/>
    <s v="TØNSBERG"/>
    <x v="7"/>
  </r>
  <r>
    <n v="920515266"/>
    <x v="0"/>
    <x v="7"/>
    <s v="TØNSBERG"/>
    <x v="7"/>
  </r>
  <r>
    <n v="920774415"/>
    <x v="0"/>
    <x v="7"/>
    <s v="TØNSBERG"/>
    <x v="7"/>
  </r>
  <r>
    <n v="921292309"/>
    <x v="0"/>
    <x v="7"/>
    <s v="TØNSBERG"/>
    <x v="7"/>
  </r>
  <r>
    <n v="922704457"/>
    <x v="0"/>
    <x v="7"/>
    <s v="TØNSBERG"/>
    <x v="7"/>
  </r>
  <r>
    <n v="924671505"/>
    <x v="0"/>
    <x v="7"/>
    <s v="TØNSBERG"/>
    <x v="7"/>
  </r>
  <r>
    <n v="925184799"/>
    <x v="0"/>
    <x v="7"/>
    <s v="TØNSBERG"/>
    <x v="7"/>
  </r>
  <r>
    <n v="925381969"/>
    <x v="0"/>
    <x v="7"/>
    <s v="TØNSBERG"/>
    <x v="7"/>
  </r>
  <r>
    <n v="925738123"/>
    <x v="0"/>
    <x v="7"/>
    <s v="TØNSBERG"/>
    <x v="7"/>
  </r>
  <r>
    <n v="925745871"/>
    <x v="0"/>
    <x v="7"/>
    <s v="TØNSBERG"/>
    <x v="7"/>
  </r>
  <r>
    <n v="926102133"/>
    <x v="0"/>
    <x v="7"/>
    <s v="TØNSBERG"/>
    <x v="7"/>
  </r>
  <r>
    <n v="927537125"/>
    <x v="0"/>
    <x v="7"/>
    <s v="TØNSBERG"/>
    <x v="7"/>
  </r>
  <r>
    <n v="969771896"/>
    <x v="0"/>
    <x v="7"/>
    <s v="TØNSBERG"/>
    <x v="7"/>
  </r>
  <r>
    <n v="970358374"/>
    <x v="0"/>
    <x v="7"/>
    <s v="TØNSBERG"/>
    <x v="7"/>
  </r>
  <r>
    <n v="980799816"/>
    <x v="0"/>
    <x v="7"/>
    <s v="TØNSBERG"/>
    <x v="7"/>
  </r>
  <r>
    <n v="998627354"/>
    <x v="0"/>
    <x v="7"/>
    <s v="TØNSBERG"/>
    <x v="7"/>
  </r>
  <r>
    <n v="922932557"/>
    <x v="3"/>
    <x v="7"/>
    <s v="TØNSBERG"/>
    <x v="7"/>
  </r>
  <r>
    <n v="926087622"/>
    <x v="3"/>
    <x v="7"/>
    <s v="TØNSBERG"/>
    <x v="7"/>
  </r>
  <r>
    <n v="926327356"/>
    <x v="3"/>
    <x v="7"/>
    <s v="TØNSBERG"/>
    <x v="7"/>
  </r>
  <r>
    <n v="923709541"/>
    <x v="1"/>
    <x v="7"/>
    <s v="TØNSBERG"/>
    <x v="7"/>
  </r>
  <r>
    <n v="826033282"/>
    <x v="9"/>
    <x v="5"/>
    <s v="ULLENSAKER"/>
    <x v="7"/>
  </r>
  <r>
    <n v="924524081"/>
    <x v="9"/>
    <x v="5"/>
    <s v="ULLENSAKER"/>
    <x v="7"/>
  </r>
  <r>
    <n v="926124552"/>
    <x v="9"/>
    <x v="5"/>
    <s v="ULLENSAKER"/>
    <x v="7"/>
  </r>
  <r>
    <n v="825614842"/>
    <x v="4"/>
    <x v="5"/>
    <s v="ULLENSAKER"/>
    <x v="7"/>
  </r>
  <r>
    <n v="916040407"/>
    <x v="4"/>
    <x v="5"/>
    <s v="ULLENSAKER"/>
    <x v="7"/>
  </r>
  <r>
    <n v="917815461"/>
    <x v="4"/>
    <x v="5"/>
    <s v="ULLENSAKER"/>
    <x v="7"/>
  </r>
  <r>
    <n v="918418784"/>
    <x v="4"/>
    <x v="5"/>
    <s v="ULLENSAKER"/>
    <x v="7"/>
  </r>
  <r>
    <n v="918554548"/>
    <x v="4"/>
    <x v="5"/>
    <s v="ULLENSAKER"/>
    <x v="7"/>
  </r>
  <r>
    <n v="919882859"/>
    <x v="4"/>
    <x v="5"/>
    <s v="ULLENSAKER"/>
    <x v="7"/>
  </r>
  <r>
    <n v="920377866"/>
    <x v="4"/>
    <x v="5"/>
    <s v="ULLENSAKER"/>
    <x v="7"/>
  </r>
  <r>
    <n v="922135002"/>
    <x v="4"/>
    <x v="5"/>
    <s v="ULLENSAKER"/>
    <x v="7"/>
  </r>
  <r>
    <n v="924112999"/>
    <x v="4"/>
    <x v="5"/>
    <s v="ULLENSAKER"/>
    <x v="7"/>
  </r>
  <r>
    <n v="924911735"/>
    <x v="4"/>
    <x v="5"/>
    <s v="ULLENSAKER"/>
    <x v="7"/>
  </r>
  <r>
    <n v="925498238"/>
    <x v="4"/>
    <x v="5"/>
    <s v="ULLENSAKER"/>
    <x v="7"/>
  </r>
  <r>
    <n v="926925083"/>
    <x v="4"/>
    <x v="5"/>
    <s v="ULLENSAKER"/>
    <x v="7"/>
  </r>
  <r>
    <n v="979566271"/>
    <x v="4"/>
    <x v="5"/>
    <s v="ULLENSAKER"/>
    <x v="7"/>
  </r>
  <r>
    <n v="990356254"/>
    <x v="4"/>
    <x v="5"/>
    <s v="ULLENSAKER"/>
    <x v="7"/>
  </r>
  <r>
    <n v="912394794"/>
    <x v="0"/>
    <x v="5"/>
    <s v="ULLENSAKER"/>
    <x v="7"/>
  </r>
  <r>
    <n v="915009115"/>
    <x v="0"/>
    <x v="5"/>
    <s v="ULLENSAKER"/>
    <x v="7"/>
  </r>
  <r>
    <n v="917529655"/>
    <x v="0"/>
    <x v="5"/>
    <s v="ULLENSAKER"/>
    <x v="7"/>
  </r>
  <r>
    <n v="925086436"/>
    <x v="0"/>
    <x v="5"/>
    <s v="ULLENSAKER"/>
    <x v="7"/>
  </r>
  <r>
    <n v="925398187"/>
    <x v="0"/>
    <x v="5"/>
    <s v="ULLENSAKER"/>
    <x v="7"/>
  </r>
  <r>
    <n v="925878766"/>
    <x v="0"/>
    <x v="5"/>
    <s v="ULLENSAKER"/>
    <x v="7"/>
  </r>
  <r>
    <n v="926043439"/>
    <x v="0"/>
    <x v="5"/>
    <s v="ULLENSAKER"/>
    <x v="7"/>
  </r>
  <r>
    <n v="926722131"/>
    <x v="0"/>
    <x v="5"/>
    <s v="ULLENSAKER"/>
    <x v="7"/>
  </r>
  <r>
    <n v="926862383"/>
    <x v="0"/>
    <x v="5"/>
    <s v="ULLENSAKER"/>
    <x v="7"/>
  </r>
  <r>
    <n v="927052725"/>
    <x v="0"/>
    <x v="5"/>
    <s v="ULLENSAKER"/>
    <x v="7"/>
  </r>
  <r>
    <n v="927114127"/>
    <x v="0"/>
    <x v="5"/>
    <s v="ULLENSAKER"/>
    <x v="7"/>
  </r>
  <r>
    <n v="927405024"/>
    <x v="0"/>
    <x v="5"/>
    <s v="ULLENSAKER"/>
    <x v="7"/>
  </r>
  <r>
    <n v="927566206"/>
    <x v="0"/>
    <x v="5"/>
    <s v="ULLENSAKER"/>
    <x v="7"/>
  </r>
  <r>
    <n v="969215810"/>
    <x v="0"/>
    <x v="5"/>
    <s v="ULLENSAKER"/>
    <x v="7"/>
  </r>
  <r>
    <n v="986039074"/>
    <x v="0"/>
    <x v="5"/>
    <s v="ULLENSAKER"/>
    <x v="7"/>
  </r>
  <r>
    <n v="999607039"/>
    <x v="0"/>
    <x v="5"/>
    <s v="ULLENSAKER"/>
    <x v="7"/>
  </r>
  <r>
    <n v="922846464"/>
    <x v="3"/>
    <x v="5"/>
    <s v="ULLENSAKER"/>
    <x v="7"/>
  </r>
  <r>
    <n v="924556560"/>
    <x v="3"/>
    <x v="5"/>
    <s v="ULLENSAKER"/>
    <x v="7"/>
  </r>
  <r>
    <n v="925065412"/>
    <x v="3"/>
    <x v="5"/>
    <s v="ULLENSAKER"/>
    <x v="7"/>
  </r>
  <r>
    <n v="925807389"/>
    <x v="3"/>
    <x v="5"/>
    <s v="ULLENSAKER"/>
    <x v="7"/>
  </r>
  <r>
    <n v="926046934"/>
    <x v="3"/>
    <x v="5"/>
    <s v="ULLENSAKER"/>
    <x v="7"/>
  </r>
  <r>
    <n v="922396868"/>
    <x v="1"/>
    <x v="5"/>
    <s v="ULLENSAKER"/>
    <x v="7"/>
  </r>
  <r>
    <n v="923696636"/>
    <x v="9"/>
    <x v="3"/>
    <s v="ULLENSVANG"/>
    <x v="7"/>
  </r>
  <r>
    <n v="926066072"/>
    <x v="3"/>
    <x v="3"/>
    <s v="ULLENSVANG"/>
    <x v="7"/>
  </r>
  <r>
    <n v="926291777"/>
    <x v="3"/>
    <x v="3"/>
    <s v="ULLENSVANG"/>
    <x v="7"/>
  </r>
  <r>
    <n v="998876583"/>
    <x v="0"/>
    <x v="6"/>
    <s v="ULSTEIN"/>
    <x v="7"/>
  </r>
  <r>
    <n v="926151436"/>
    <x v="3"/>
    <x v="6"/>
    <s v="ULSTEIN"/>
    <x v="7"/>
  </r>
  <r>
    <n v="969911930"/>
    <x v="0"/>
    <x v="3"/>
    <s v="ULVIK"/>
    <x v="7"/>
  </r>
  <r>
    <n v="925199354"/>
    <x v="3"/>
    <x v="3"/>
    <s v="ULVIK"/>
    <x v="7"/>
  </r>
  <r>
    <n v="996779254"/>
    <x v="5"/>
    <x v="2"/>
    <s v="VADSØ"/>
    <x v="7"/>
  </r>
  <r>
    <n v="924442565"/>
    <x v="0"/>
    <x v="3"/>
    <s v="VAKSDAL"/>
    <x v="7"/>
  </r>
  <r>
    <n v="927382261"/>
    <x v="0"/>
    <x v="3"/>
    <s v="VAKSDAL"/>
    <x v="7"/>
  </r>
  <r>
    <n v="969354233"/>
    <x v="0"/>
    <x v="3"/>
    <s v="VAKSDAL"/>
    <x v="7"/>
  </r>
  <r>
    <n v="921187580"/>
    <x v="0"/>
    <x v="9"/>
    <s v="VANG"/>
    <x v="7"/>
  </r>
  <r>
    <n v="969194163"/>
    <x v="0"/>
    <x v="9"/>
    <s v="VANG"/>
    <x v="7"/>
  </r>
  <r>
    <n v="971190612"/>
    <x v="0"/>
    <x v="9"/>
    <s v="VANG"/>
    <x v="7"/>
  </r>
  <r>
    <n v="986895051"/>
    <x v="0"/>
    <x v="9"/>
    <s v="VANG"/>
    <x v="7"/>
  </r>
  <r>
    <n v="921793022"/>
    <x v="0"/>
    <x v="6"/>
    <s v="VANYLVEN"/>
    <x v="7"/>
  </r>
  <r>
    <n v="923185852"/>
    <x v="4"/>
    <x v="2"/>
    <s v="VARDØ"/>
    <x v="7"/>
  </r>
  <r>
    <n v="925878960"/>
    <x v="9"/>
    <x v="1"/>
    <s v="VEFSN"/>
    <x v="7"/>
  </r>
  <r>
    <n v="925946702"/>
    <x v="9"/>
    <x v="1"/>
    <s v="VEFSN"/>
    <x v="7"/>
  </r>
  <r>
    <n v="926083317"/>
    <x v="9"/>
    <x v="1"/>
    <s v="VEFSN"/>
    <x v="7"/>
  </r>
  <r>
    <n v="926201344"/>
    <x v="9"/>
    <x v="1"/>
    <s v="VEFSN"/>
    <x v="7"/>
  </r>
  <r>
    <n v="920722792"/>
    <x v="4"/>
    <x v="1"/>
    <s v="VEFSN"/>
    <x v="7"/>
  </r>
  <r>
    <n v="921119259"/>
    <x v="4"/>
    <x v="1"/>
    <s v="VEFSN"/>
    <x v="7"/>
  </r>
  <r>
    <n v="998882613"/>
    <x v="4"/>
    <x v="1"/>
    <s v="VEFSN"/>
    <x v="7"/>
  </r>
  <r>
    <n v="869710652"/>
    <x v="0"/>
    <x v="1"/>
    <s v="VEFSN"/>
    <x v="7"/>
  </r>
  <r>
    <n v="920880177"/>
    <x v="0"/>
    <x v="1"/>
    <s v="VEFSN"/>
    <x v="7"/>
  </r>
  <r>
    <n v="921008163"/>
    <x v="0"/>
    <x v="1"/>
    <s v="VEFSN"/>
    <x v="7"/>
  </r>
  <r>
    <n v="969123371"/>
    <x v="0"/>
    <x v="1"/>
    <s v="VEFSN"/>
    <x v="7"/>
  </r>
  <r>
    <n v="969264382"/>
    <x v="0"/>
    <x v="1"/>
    <s v="VEFSN"/>
    <x v="7"/>
  </r>
  <r>
    <n v="976879902"/>
    <x v="0"/>
    <x v="1"/>
    <s v="VEGA"/>
    <x v="7"/>
  </r>
  <r>
    <n v="825873732"/>
    <x v="9"/>
    <x v="4"/>
    <s v="VENNESLA"/>
    <x v="7"/>
  </r>
  <r>
    <n v="924211148"/>
    <x v="9"/>
    <x v="4"/>
    <s v="VENNESLA"/>
    <x v="7"/>
  </r>
  <r>
    <n v="924304014"/>
    <x v="9"/>
    <x v="4"/>
    <s v="VENNESLA"/>
    <x v="7"/>
  </r>
  <r>
    <n v="925873497"/>
    <x v="9"/>
    <x v="4"/>
    <s v="VENNESLA"/>
    <x v="7"/>
  </r>
  <r>
    <n v="926399888"/>
    <x v="9"/>
    <x v="4"/>
    <s v="VENNESLA"/>
    <x v="7"/>
  </r>
  <r>
    <n v="919316152"/>
    <x v="4"/>
    <x v="4"/>
    <s v="VENNESLA"/>
    <x v="7"/>
  </r>
  <r>
    <n v="926082604"/>
    <x v="0"/>
    <x v="4"/>
    <s v="VENNESLA"/>
    <x v="7"/>
  </r>
  <r>
    <n v="999207642"/>
    <x v="0"/>
    <x v="4"/>
    <s v="VENNESLA"/>
    <x v="7"/>
  </r>
  <r>
    <n v="924038500"/>
    <x v="3"/>
    <x v="4"/>
    <s v="VENNESLA"/>
    <x v="7"/>
  </r>
  <r>
    <n v="925801089"/>
    <x v="9"/>
    <x v="10"/>
    <s v="VERDAL"/>
    <x v="7"/>
  </r>
  <r>
    <n v="925979694"/>
    <x v="9"/>
    <x v="10"/>
    <s v="VERDAL"/>
    <x v="7"/>
  </r>
  <r>
    <n v="922583722"/>
    <x v="4"/>
    <x v="10"/>
    <s v="VERDAL"/>
    <x v="7"/>
  </r>
  <r>
    <n v="924116986"/>
    <x v="4"/>
    <x v="10"/>
    <s v="VERDAL"/>
    <x v="7"/>
  </r>
  <r>
    <n v="992029455"/>
    <x v="4"/>
    <x v="10"/>
    <s v="VERDAL"/>
    <x v="7"/>
  </r>
  <r>
    <n v="984909004"/>
    <x v="6"/>
    <x v="10"/>
    <s v="VERDAL"/>
    <x v="7"/>
  </r>
  <r>
    <n v="917484287"/>
    <x v="0"/>
    <x v="10"/>
    <s v="VERDAL"/>
    <x v="7"/>
  </r>
  <r>
    <n v="969292750"/>
    <x v="0"/>
    <x v="10"/>
    <s v="VERDAL"/>
    <x v="7"/>
  </r>
  <r>
    <n v="969435160"/>
    <x v="0"/>
    <x v="10"/>
    <s v="VERDAL"/>
    <x v="7"/>
  </r>
  <r>
    <n v="970164782"/>
    <x v="0"/>
    <x v="10"/>
    <s v="VERDAL"/>
    <x v="7"/>
  </r>
  <r>
    <n v="825804242"/>
    <x v="3"/>
    <x v="10"/>
    <s v="VERDAL"/>
    <x v="7"/>
  </r>
  <r>
    <n v="825103562"/>
    <x v="9"/>
    <x v="5"/>
    <s v="VESTBY"/>
    <x v="7"/>
  </r>
  <r>
    <n v="925884286"/>
    <x v="9"/>
    <x v="5"/>
    <s v="VESTBY"/>
    <x v="7"/>
  </r>
  <r>
    <n v="917640963"/>
    <x v="4"/>
    <x v="5"/>
    <s v="VESTBY"/>
    <x v="7"/>
  </r>
  <r>
    <n v="918325271"/>
    <x v="4"/>
    <x v="5"/>
    <s v="VESTBY"/>
    <x v="7"/>
  </r>
  <r>
    <n v="924499303"/>
    <x v="4"/>
    <x v="5"/>
    <s v="VESTBY"/>
    <x v="7"/>
  </r>
  <r>
    <n v="926320416"/>
    <x v="4"/>
    <x v="5"/>
    <s v="VESTBY"/>
    <x v="7"/>
  </r>
  <r>
    <n v="952217216"/>
    <x v="4"/>
    <x v="5"/>
    <s v="VESTBY"/>
    <x v="7"/>
  </r>
  <r>
    <n v="982410029"/>
    <x v="4"/>
    <x v="5"/>
    <s v="VESTBY"/>
    <x v="7"/>
  </r>
  <r>
    <n v="993096024"/>
    <x v="4"/>
    <x v="5"/>
    <s v="VESTBY"/>
    <x v="7"/>
  </r>
  <r>
    <n v="998558352"/>
    <x v="4"/>
    <x v="5"/>
    <s v="VESTBY"/>
    <x v="7"/>
  </r>
  <r>
    <n v="815475682"/>
    <x v="0"/>
    <x v="5"/>
    <s v="VESTBY"/>
    <x v="7"/>
  </r>
  <r>
    <n v="925339342"/>
    <x v="0"/>
    <x v="5"/>
    <s v="VESTBY"/>
    <x v="7"/>
  </r>
  <r>
    <n v="983983316"/>
    <x v="5"/>
    <x v="5"/>
    <s v="VESTBY"/>
    <x v="7"/>
  </r>
  <r>
    <n v="925212601"/>
    <x v="3"/>
    <x v="5"/>
    <s v="VESTBY"/>
    <x v="7"/>
  </r>
  <r>
    <n v="980179184"/>
    <x v="4"/>
    <x v="6"/>
    <s v="VESTNES"/>
    <x v="7"/>
  </r>
  <r>
    <n v="921512775"/>
    <x v="1"/>
    <x v="6"/>
    <s v="VESTNES"/>
    <x v="7"/>
  </r>
  <r>
    <n v="990477035"/>
    <x v="1"/>
    <x v="6"/>
    <s v="VESTNES"/>
    <x v="7"/>
  </r>
  <r>
    <n v="994088378"/>
    <x v="4"/>
    <x v="9"/>
    <s v="VESTRE SLIDRE"/>
    <x v="7"/>
  </r>
  <r>
    <n v="925464643"/>
    <x v="0"/>
    <x v="9"/>
    <s v="VESTRE SLIDRE"/>
    <x v="7"/>
  </r>
  <r>
    <n v="922339597"/>
    <x v="3"/>
    <x v="9"/>
    <s v="VESTRE SLIDRE"/>
    <x v="7"/>
  </r>
  <r>
    <n v="926303627"/>
    <x v="9"/>
    <x v="9"/>
    <s v="VESTRE TOTEN"/>
    <x v="7"/>
  </r>
  <r>
    <n v="920902944"/>
    <x v="0"/>
    <x v="9"/>
    <s v="VESTRE TOTEN"/>
    <x v="7"/>
  </r>
  <r>
    <n v="953536463"/>
    <x v="0"/>
    <x v="9"/>
    <s v="VESTRE TOTEN"/>
    <x v="7"/>
  </r>
  <r>
    <n v="956344360"/>
    <x v="0"/>
    <x v="9"/>
    <s v="VESTRE TOTEN"/>
    <x v="7"/>
  </r>
  <r>
    <n v="969757435"/>
    <x v="0"/>
    <x v="9"/>
    <s v="VESTRE TOTEN"/>
    <x v="7"/>
  </r>
  <r>
    <n v="923780033"/>
    <x v="9"/>
    <x v="1"/>
    <s v="VESTVÅGØY"/>
    <x v="7"/>
  </r>
  <r>
    <n v="926043846"/>
    <x v="9"/>
    <x v="1"/>
    <s v="VESTVÅGØY"/>
    <x v="7"/>
  </r>
  <r>
    <n v="926049631"/>
    <x v="9"/>
    <x v="1"/>
    <s v="VESTVÅGØY"/>
    <x v="7"/>
  </r>
  <r>
    <n v="983829651"/>
    <x v="0"/>
    <x v="1"/>
    <s v="VESTVÅGØY"/>
    <x v="7"/>
  </r>
  <r>
    <n v="926093703"/>
    <x v="3"/>
    <x v="1"/>
    <s v="VESTVÅGØY"/>
    <x v="7"/>
  </r>
  <r>
    <n v="825775722"/>
    <x v="9"/>
    <x v="8"/>
    <s v="VINDAFJORD"/>
    <x v="7"/>
  </r>
  <r>
    <n v="925775770"/>
    <x v="9"/>
    <x v="8"/>
    <s v="VINDAFJORD"/>
    <x v="7"/>
  </r>
  <r>
    <n v="925775886"/>
    <x v="9"/>
    <x v="8"/>
    <s v="VINDAFJORD"/>
    <x v="7"/>
  </r>
  <r>
    <n v="925775967"/>
    <x v="9"/>
    <x v="8"/>
    <s v="VINDAFJORD"/>
    <x v="7"/>
  </r>
  <r>
    <n v="925776009"/>
    <x v="9"/>
    <x v="8"/>
    <s v="VINDAFJORD"/>
    <x v="7"/>
  </r>
  <r>
    <n v="925776181"/>
    <x v="9"/>
    <x v="8"/>
    <s v="VINDAFJORD"/>
    <x v="7"/>
  </r>
  <r>
    <n v="925776351"/>
    <x v="9"/>
    <x v="8"/>
    <s v="VINDAFJORD"/>
    <x v="7"/>
  </r>
  <r>
    <n v="986504494"/>
    <x v="4"/>
    <x v="8"/>
    <s v="VINDAFJORD"/>
    <x v="7"/>
  </r>
  <r>
    <n v="922134170"/>
    <x v="0"/>
    <x v="8"/>
    <s v="VINDAFJORD"/>
    <x v="7"/>
  </r>
  <r>
    <n v="969501821"/>
    <x v="0"/>
    <x v="8"/>
    <s v="VINDAFJORD"/>
    <x v="7"/>
  </r>
  <r>
    <n v="915808069"/>
    <x v="4"/>
    <x v="7"/>
    <s v="VINJE"/>
    <x v="7"/>
  </r>
  <r>
    <n v="925001554"/>
    <x v="0"/>
    <x v="7"/>
    <s v="VINJE"/>
    <x v="7"/>
  </r>
  <r>
    <n v="925162337"/>
    <x v="0"/>
    <x v="7"/>
    <s v="VINJE"/>
    <x v="7"/>
  </r>
  <r>
    <n v="923804536"/>
    <x v="3"/>
    <x v="7"/>
    <s v="VINJE"/>
    <x v="7"/>
  </r>
  <r>
    <n v="920432204"/>
    <x v="4"/>
    <x v="6"/>
    <s v="VOLDA"/>
    <x v="7"/>
  </r>
  <r>
    <n v="995096315"/>
    <x v="5"/>
    <x v="6"/>
    <s v="VOLDA"/>
    <x v="7"/>
  </r>
  <r>
    <n v="925089052"/>
    <x v="3"/>
    <x v="6"/>
    <s v="VOLDA"/>
    <x v="7"/>
  </r>
  <r>
    <n v="987312270"/>
    <x v="7"/>
    <x v="6"/>
    <s v="VOLDA"/>
    <x v="7"/>
  </r>
  <r>
    <n v="926105892"/>
    <x v="9"/>
    <x v="3"/>
    <s v="VOSS"/>
    <x v="7"/>
  </r>
  <r>
    <n v="926308890"/>
    <x v="9"/>
    <x v="3"/>
    <s v="VOSS"/>
    <x v="7"/>
  </r>
  <r>
    <n v="914857791"/>
    <x v="4"/>
    <x v="3"/>
    <s v="VOSS"/>
    <x v="7"/>
  </r>
  <r>
    <n v="917081808"/>
    <x v="4"/>
    <x v="3"/>
    <s v="VOSS"/>
    <x v="7"/>
  </r>
  <r>
    <n v="922270422"/>
    <x v="0"/>
    <x v="3"/>
    <s v="VOSS"/>
    <x v="7"/>
  </r>
  <r>
    <n v="925271926"/>
    <x v="3"/>
    <x v="3"/>
    <s v="VOSS"/>
    <x v="7"/>
  </r>
  <r>
    <n v="926107615"/>
    <x v="3"/>
    <x v="3"/>
    <s v="VOSS"/>
    <x v="7"/>
  </r>
  <r>
    <n v="869648302"/>
    <x v="0"/>
    <x v="1"/>
    <s v="VÆRØY"/>
    <x v="7"/>
  </r>
  <r>
    <n v="916330820"/>
    <x v="5"/>
    <x v="1"/>
    <s v="VÆRØY"/>
    <x v="7"/>
  </r>
  <r>
    <n v="925940666"/>
    <x v="9"/>
    <x v="1"/>
    <s v="VÅGAN"/>
    <x v="7"/>
  </r>
  <r>
    <n v="925940909"/>
    <x v="9"/>
    <x v="1"/>
    <s v="VÅGAN"/>
    <x v="7"/>
  </r>
  <r>
    <n v="925940917"/>
    <x v="9"/>
    <x v="1"/>
    <s v="VÅGAN"/>
    <x v="7"/>
  </r>
  <r>
    <n v="916559585"/>
    <x v="4"/>
    <x v="1"/>
    <s v="VÅGAN"/>
    <x v="7"/>
  </r>
  <r>
    <n v="926151649"/>
    <x v="4"/>
    <x v="1"/>
    <s v="VÅGAN"/>
    <x v="7"/>
  </r>
  <r>
    <n v="996866122"/>
    <x v="4"/>
    <x v="1"/>
    <s v="VÅGAN"/>
    <x v="7"/>
  </r>
  <r>
    <n v="927002655"/>
    <x v="0"/>
    <x v="1"/>
    <s v="VÅGAN"/>
    <x v="7"/>
  </r>
  <r>
    <n v="969225441"/>
    <x v="0"/>
    <x v="1"/>
    <s v="VÅGAN"/>
    <x v="7"/>
  </r>
  <r>
    <n v="826303042"/>
    <x v="5"/>
    <x v="1"/>
    <s v="VÅGAN"/>
    <x v="7"/>
  </r>
  <r>
    <n v="996761479"/>
    <x v="1"/>
    <x v="1"/>
    <s v="VÅGAN"/>
    <x v="7"/>
  </r>
  <r>
    <n v="984575734"/>
    <x v="10"/>
    <x v="9"/>
    <s v="VÅGÅ"/>
    <x v="7"/>
  </r>
  <r>
    <n v="924773928"/>
    <x v="0"/>
    <x v="9"/>
    <s v="VÅGÅ"/>
    <x v="7"/>
  </r>
  <r>
    <n v="924816767"/>
    <x v="0"/>
    <x v="9"/>
    <s v="VÅGÅ"/>
    <x v="7"/>
  </r>
  <r>
    <n v="970244204"/>
    <x v="0"/>
    <x v="9"/>
    <s v="VÅGÅ"/>
    <x v="7"/>
  </r>
  <r>
    <n v="969508249"/>
    <x v="0"/>
    <x v="9"/>
    <s v="VÅLER"/>
    <x v="7"/>
  </r>
  <r>
    <n v="825675752"/>
    <x v="3"/>
    <x v="9"/>
    <s v="VÅLER"/>
    <x v="7"/>
  </r>
  <r>
    <n v="998579023"/>
    <x v="4"/>
    <x v="5"/>
    <s v="VÅLER"/>
    <x v="7"/>
  </r>
  <r>
    <n v="969532611"/>
    <x v="0"/>
    <x v="5"/>
    <s v="VÅLER"/>
    <x v="7"/>
  </r>
  <r>
    <n v="925740950"/>
    <x v="9"/>
    <x v="10"/>
    <s v="ØRLAND"/>
    <x v="7"/>
  </r>
  <r>
    <n v="926487213"/>
    <x v="9"/>
    <x v="10"/>
    <s v="ØRLAND"/>
    <x v="7"/>
  </r>
  <r>
    <n v="913745345"/>
    <x v="4"/>
    <x v="10"/>
    <s v="ØRLAND"/>
    <x v="7"/>
  </r>
  <r>
    <n v="919597496"/>
    <x v="4"/>
    <x v="10"/>
    <s v="ØRLAND"/>
    <x v="7"/>
  </r>
  <r>
    <n v="999269559"/>
    <x v="4"/>
    <x v="10"/>
    <s v="ØRLAND"/>
    <x v="7"/>
  </r>
  <r>
    <n v="924348747"/>
    <x v="0"/>
    <x v="10"/>
    <s v="ØRLAND"/>
    <x v="7"/>
  </r>
  <r>
    <n v="926326732"/>
    <x v="0"/>
    <x v="10"/>
    <s v="ØRLAND"/>
    <x v="7"/>
  </r>
  <r>
    <n v="911858681"/>
    <x v="4"/>
    <x v="6"/>
    <s v="ØRSTA"/>
    <x v="7"/>
  </r>
  <r>
    <n v="914612837"/>
    <x v="4"/>
    <x v="6"/>
    <s v="ØRSTA"/>
    <x v="7"/>
  </r>
  <r>
    <n v="997531779"/>
    <x v="4"/>
    <x v="6"/>
    <s v="ØRSTA"/>
    <x v="7"/>
  </r>
  <r>
    <n v="915900585"/>
    <x v="0"/>
    <x v="6"/>
    <s v="ØRSTA"/>
    <x v="7"/>
  </r>
  <r>
    <n v="922817065"/>
    <x v="0"/>
    <x v="6"/>
    <s v="ØRSTA"/>
    <x v="7"/>
  </r>
  <r>
    <n v="927139103"/>
    <x v="0"/>
    <x v="6"/>
    <s v="ØRSTA"/>
    <x v="7"/>
  </r>
  <r>
    <n v="999300278"/>
    <x v="5"/>
    <x v="6"/>
    <s v="ØRSTA"/>
    <x v="7"/>
  </r>
  <r>
    <n v="926006398"/>
    <x v="3"/>
    <x v="6"/>
    <s v="ØRSTA"/>
    <x v="7"/>
  </r>
  <r>
    <n v="925987514"/>
    <x v="9"/>
    <x v="9"/>
    <s v="ØSTRE TOTEN"/>
    <x v="7"/>
  </r>
  <r>
    <n v="926423827"/>
    <x v="9"/>
    <x v="9"/>
    <s v="ØSTRE TOTEN"/>
    <x v="7"/>
  </r>
  <r>
    <n v="926646060"/>
    <x v="9"/>
    <x v="9"/>
    <s v="ØSTRE TOTEN"/>
    <x v="7"/>
  </r>
  <r>
    <n v="985663823"/>
    <x v="6"/>
    <x v="9"/>
    <s v="ØSTRE TOTEN"/>
    <x v="7"/>
  </r>
  <r>
    <n v="869757152"/>
    <x v="0"/>
    <x v="9"/>
    <s v="ØSTRE TOTEN"/>
    <x v="7"/>
  </r>
  <r>
    <n v="870289952"/>
    <x v="0"/>
    <x v="9"/>
    <s v="ØSTRE TOTEN"/>
    <x v="7"/>
  </r>
  <r>
    <n v="912587347"/>
    <x v="0"/>
    <x v="9"/>
    <s v="ØSTRE TOTEN"/>
    <x v="7"/>
  </r>
  <r>
    <n v="915208274"/>
    <x v="0"/>
    <x v="9"/>
    <s v="ØSTRE TOTEN"/>
    <x v="7"/>
  </r>
  <r>
    <n v="918779493"/>
    <x v="0"/>
    <x v="9"/>
    <s v="ØSTRE TOTEN"/>
    <x v="7"/>
  </r>
  <r>
    <n v="921233388"/>
    <x v="0"/>
    <x v="9"/>
    <s v="ØSTRE TOTEN"/>
    <x v="7"/>
  </r>
  <r>
    <n v="969324229"/>
    <x v="0"/>
    <x v="9"/>
    <s v="ØSTRE TOTEN"/>
    <x v="7"/>
  </r>
  <r>
    <n v="969547260"/>
    <x v="0"/>
    <x v="9"/>
    <s v="ØSTRE TOTEN"/>
    <x v="7"/>
  </r>
  <r>
    <n v="969762218"/>
    <x v="0"/>
    <x v="9"/>
    <s v="ØSTRE TOTEN"/>
    <x v="7"/>
  </r>
  <r>
    <n v="826041862"/>
    <x v="3"/>
    <x v="9"/>
    <s v="ØSTRE TOTEN"/>
    <x v="7"/>
  </r>
  <r>
    <n v="924949899"/>
    <x v="3"/>
    <x v="9"/>
    <s v="ØSTRE TOTEN"/>
    <x v="7"/>
  </r>
  <r>
    <n v="925869732"/>
    <x v="3"/>
    <x v="9"/>
    <s v="ØSTRE TOTEN"/>
    <x v="7"/>
  </r>
  <r>
    <n v="925965189"/>
    <x v="3"/>
    <x v="9"/>
    <s v="ØSTRE TOTEN"/>
    <x v="7"/>
  </r>
  <r>
    <n v="913783638"/>
    <x v="4"/>
    <x v="5"/>
    <s v="ØVRE EIKER"/>
    <x v="7"/>
  </r>
  <r>
    <n v="925173681"/>
    <x v="4"/>
    <x v="5"/>
    <s v="ØVRE EIKER"/>
    <x v="7"/>
  </r>
  <r>
    <n v="925578932"/>
    <x v="4"/>
    <x v="5"/>
    <s v="ØVRE EIKER"/>
    <x v="7"/>
  </r>
  <r>
    <n v="926021303"/>
    <x v="4"/>
    <x v="5"/>
    <s v="ØVRE EIKER"/>
    <x v="7"/>
  </r>
  <r>
    <n v="971049448"/>
    <x v="4"/>
    <x v="5"/>
    <s v="ØVRE EIKER"/>
    <x v="7"/>
  </r>
  <r>
    <n v="990039925"/>
    <x v="4"/>
    <x v="5"/>
    <s v="ØVRE EIKER"/>
    <x v="7"/>
  </r>
  <r>
    <n v="996680444"/>
    <x v="4"/>
    <x v="5"/>
    <s v="ØVRE EIKER"/>
    <x v="7"/>
  </r>
  <r>
    <n v="998097282"/>
    <x v="4"/>
    <x v="5"/>
    <s v="ØVRE EIKER"/>
    <x v="7"/>
  </r>
  <r>
    <n v="913880447"/>
    <x v="6"/>
    <x v="5"/>
    <s v="ØVRE EIKER"/>
    <x v="7"/>
  </r>
  <r>
    <n v="927087545"/>
    <x v="0"/>
    <x v="5"/>
    <s v="ØVRE EIKER"/>
    <x v="7"/>
  </r>
  <r>
    <n v="994880926"/>
    <x v="5"/>
    <x v="5"/>
    <s v="ØVRE EIKER"/>
    <x v="7"/>
  </r>
  <r>
    <n v="824455562"/>
    <x v="3"/>
    <x v="5"/>
    <s v="ØVRE EIKER"/>
    <x v="7"/>
  </r>
  <r>
    <n v="925240222"/>
    <x v="3"/>
    <x v="5"/>
    <s v="ØVRE EIKER"/>
    <x v="7"/>
  </r>
  <r>
    <n v="925419931"/>
    <x v="3"/>
    <x v="5"/>
    <s v="ØVRE EIKER"/>
    <x v="7"/>
  </r>
  <r>
    <n v="925717193"/>
    <x v="3"/>
    <x v="5"/>
    <s v="ØVRE EIKER"/>
    <x v="7"/>
  </r>
  <r>
    <n v="925866407"/>
    <x v="3"/>
    <x v="5"/>
    <s v="ØVRE EIKER"/>
    <x v="7"/>
  </r>
  <r>
    <n v="924539720"/>
    <x v="0"/>
    <x v="9"/>
    <s v="ØYER"/>
    <x v="7"/>
  </r>
  <r>
    <n v="983778402"/>
    <x v="5"/>
    <x v="9"/>
    <s v="ØYER"/>
    <x v="7"/>
  </r>
  <r>
    <n v="826125152"/>
    <x v="9"/>
    <x v="3"/>
    <s v="ØYGARDEN"/>
    <x v="7"/>
  </r>
  <r>
    <n v="926047221"/>
    <x v="9"/>
    <x v="3"/>
    <s v="ØYGARDEN"/>
    <x v="7"/>
  </r>
  <r>
    <n v="926125095"/>
    <x v="9"/>
    <x v="3"/>
    <s v="ØYGARDEN"/>
    <x v="7"/>
  </r>
  <r>
    <n v="926161563"/>
    <x v="9"/>
    <x v="3"/>
    <s v="ØYGARDEN"/>
    <x v="7"/>
  </r>
  <r>
    <n v="926183486"/>
    <x v="9"/>
    <x v="3"/>
    <s v="ØYGARDEN"/>
    <x v="7"/>
  </r>
  <r>
    <n v="926312995"/>
    <x v="9"/>
    <x v="3"/>
    <s v="ØYGARDEN"/>
    <x v="7"/>
  </r>
  <r>
    <n v="926364332"/>
    <x v="9"/>
    <x v="3"/>
    <s v="ØYGARDEN"/>
    <x v="7"/>
  </r>
  <r>
    <n v="911820463"/>
    <x v="4"/>
    <x v="3"/>
    <s v="ØYGARDEN"/>
    <x v="7"/>
  </r>
  <r>
    <n v="920782329"/>
    <x v="4"/>
    <x v="3"/>
    <s v="ØYGARDEN"/>
    <x v="7"/>
  </r>
  <r>
    <n v="988622443"/>
    <x v="4"/>
    <x v="3"/>
    <s v="ØYGARDEN"/>
    <x v="7"/>
  </r>
  <r>
    <n v="996918297"/>
    <x v="4"/>
    <x v="3"/>
    <s v="ØYGARDEN"/>
    <x v="7"/>
  </r>
  <r>
    <n v="999310966"/>
    <x v="4"/>
    <x v="3"/>
    <s v="ØYGARDEN"/>
    <x v="7"/>
  </r>
  <r>
    <n v="899029062"/>
    <x v="0"/>
    <x v="3"/>
    <s v="ØYGARDEN"/>
    <x v="7"/>
  </r>
  <r>
    <n v="918855289"/>
    <x v="0"/>
    <x v="3"/>
    <s v="ØYGARDEN"/>
    <x v="7"/>
  </r>
  <r>
    <n v="921616090"/>
    <x v="0"/>
    <x v="3"/>
    <s v="ØYGARDEN"/>
    <x v="7"/>
  </r>
  <r>
    <n v="922863164"/>
    <x v="0"/>
    <x v="3"/>
    <s v="ØYGARDEN"/>
    <x v="7"/>
  </r>
  <r>
    <n v="924602848"/>
    <x v="0"/>
    <x v="3"/>
    <s v="ØYGARDEN"/>
    <x v="7"/>
  </r>
  <r>
    <n v="965393331"/>
    <x v="0"/>
    <x v="3"/>
    <s v="ØYGARDEN"/>
    <x v="7"/>
  </r>
  <r>
    <n v="993809411"/>
    <x v="0"/>
    <x v="3"/>
    <s v="ØYGARDEN"/>
    <x v="7"/>
  </r>
  <r>
    <n v="925701432"/>
    <x v="3"/>
    <x v="3"/>
    <s v="ØYGARDEN"/>
    <x v="7"/>
  </r>
  <r>
    <n v="925740071"/>
    <x v="3"/>
    <x v="3"/>
    <s v="ØYGARDEN"/>
    <x v="7"/>
  </r>
  <r>
    <n v="926079522"/>
    <x v="3"/>
    <x v="3"/>
    <s v="ØYGARDEN"/>
    <x v="7"/>
  </r>
  <r>
    <n v="996122972"/>
    <x v="0"/>
    <x v="9"/>
    <s v="ØYSTRE SLIDRE"/>
    <x v="7"/>
  </r>
  <r>
    <n v="925521787"/>
    <x v="9"/>
    <x v="10"/>
    <s v="ÅFJORD"/>
    <x v="7"/>
  </r>
  <r>
    <n v="920018920"/>
    <x v="6"/>
    <x v="10"/>
    <s v="ÅFJORD"/>
    <x v="7"/>
  </r>
  <r>
    <n v="969331225"/>
    <x v="0"/>
    <x v="10"/>
    <s v="ÅFJORD"/>
    <x v="7"/>
  </r>
  <r>
    <n v="981969723"/>
    <x v="0"/>
    <x v="10"/>
    <s v="ÅFJORD"/>
    <x v="7"/>
  </r>
  <r>
    <n v="917400873"/>
    <x v="5"/>
    <x v="10"/>
    <s v="ÅFJORD"/>
    <x v="7"/>
  </r>
  <r>
    <n v="997110285"/>
    <x v="5"/>
    <x v="10"/>
    <s v="ÅFJORD"/>
    <x v="7"/>
  </r>
  <r>
    <n v="894724102"/>
    <x v="4"/>
    <x v="5"/>
    <s v="ÅL"/>
    <x v="7"/>
  </r>
  <r>
    <n v="913390172"/>
    <x v="4"/>
    <x v="5"/>
    <s v="ÅL"/>
    <x v="7"/>
  </r>
  <r>
    <n v="920496881"/>
    <x v="4"/>
    <x v="5"/>
    <s v="ÅL"/>
    <x v="7"/>
  </r>
  <r>
    <n v="925271683"/>
    <x v="4"/>
    <x v="5"/>
    <s v="ÅL"/>
    <x v="7"/>
  </r>
  <r>
    <n v="863992702"/>
    <x v="16"/>
    <x v="5"/>
    <s v="ÅL"/>
    <x v="7"/>
  </r>
  <r>
    <n v="990011273"/>
    <x v="0"/>
    <x v="5"/>
    <s v="ÅL"/>
    <x v="7"/>
  </r>
  <r>
    <n v="923782389"/>
    <x v="3"/>
    <x v="5"/>
    <s v="ÅL"/>
    <x v="7"/>
  </r>
  <r>
    <n v="925797545"/>
    <x v="9"/>
    <x v="6"/>
    <s v="ÅLESUND"/>
    <x v="7"/>
  </r>
  <r>
    <n v="926019562"/>
    <x v="9"/>
    <x v="6"/>
    <s v="ÅLESUND"/>
    <x v="7"/>
  </r>
  <r>
    <n v="926107089"/>
    <x v="9"/>
    <x v="6"/>
    <s v="ÅLESUND"/>
    <x v="7"/>
  </r>
  <r>
    <n v="926112457"/>
    <x v="9"/>
    <x v="6"/>
    <s v="ÅLESUND"/>
    <x v="7"/>
  </r>
  <r>
    <n v="814216772"/>
    <x v="4"/>
    <x v="6"/>
    <s v="ÅLESUND"/>
    <x v="7"/>
  </r>
  <r>
    <n v="864207472"/>
    <x v="4"/>
    <x v="6"/>
    <s v="ÅLESUND"/>
    <x v="7"/>
  </r>
  <r>
    <n v="914130956"/>
    <x v="4"/>
    <x v="6"/>
    <s v="ÅLESUND"/>
    <x v="7"/>
  </r>
  <r>
    <n v="914216745"/>
    <x v="4"/>
    <x v="6"/>
    <s v="ÅLESUND"/>
    <x v="7"/>
  </r>
  <r>
    <n v="914216761"/>
    <x v="4"/>
    <x v="6"/>
    <s v="ÅLESUND"/>
    <x v="7"/>
  </r>
  <r>
    <n v="914568358"/>
    <x v="4"/>
    <x v="6"/>
    <s v="ÅLESUND"/>
    <x v="7"/>
  </r>
  <r>
    <n v="917851379"/>
    <x v="4"/>
    <x v="6"/>
    <s v="ÅLESUND"/>
    <x v="7"/>
  </r>
  <r>
    <n v="918931651"/>
    <x v="4"/>
    <x v="6"/>
    <s v="ÅLESUND"/>
    <x v="7"/>
  </r>
  <r>
    <n v="919303778"/>
    <x v="4"/>
    <x v="6"/>
    <s v="ÅLESUND"/>
    <x v="7"/>
  </r>
  <r>
    <n v="920226701"/>
    <x v="4"/>
    <x v="6"/>
    <s v="ÅLESUND"/>
    <x v="7"/>
  </r>
  <r>
    <n v="920782302"/>
    <x v="4"/>
    <x v="6"/>
    <s v="ÅLESUND"/>
    <x v="7"/>
  </r>
  <r>
    <n v="921173652"/>
    <x v="4"/>
    <x v="6"/>
    <s v="ÅLESUND"/>
    <x v="7"/>
  </r>
  <r>
    <n v="922772568"/>
    <x v="4"/>
    <x v="6"/>
    <s v="ÅLESUND"/>
    <x v="7"/>
  </r>
  <r>
    <n v="985716404"/>
    <x v="4"/>
    <x v="6"/>
    <s v="ÅLESUND"/>
    <x v="7"/>
  </r>
  <r>
    <n v="989147056"/>
    <x v="4"/>
    <x v="6"/>
    <s v="ÅLESUND"/>
    <x v="7"/>
  </r>
  <r>
    <n v="990796963"/>
    <x v="4"/>
    <x v="6"/>
    <s v="ÅLESUND"/>
    <x v="7"/>
  </r>
  <r>
    <n v="992647485"/>
    <x v="4"/>
    <x v="6"/>
    <s v="ÅLESUND"/>
    <x v="7"/>
  </r>
  <r>
    <n v="995510693"/>
    <x v="4"/>
    <x v="6"/>
    <s v="ÅLESUND"/>
    <x v="7"/>
  </r>
  <r>
    <n v="998033330"/>
    <x v="4"/>
    <x v="6"/>
    <s v="ÅLESUND"/>
    <x v="7"/>
  </r>
  <r>
    <n v="816625602"/>
    <x v="0"/>
    <x v="6"/>
    <s v="ÅLESUND"/>
    <x v="7"/>
  </r>
  <r>
    <n v="920877559"/>
    <x v="0"/>
    <x v="6"/>
    <s v="ÅLESUND"/>
    <x v="7"/>
  </r>
  <r>
    <n v="922081735"/>
    <x v="0"/>
    <x v="6"/>
    <s v="ÅLESUND"/>
    <x v="7"/>
  </r>
  <r>
    <n v="923337679"/>
    <x v="0"/>
    <x v="6"/>
    <s v="ÅLESUND"/>
    <x v="7"/>
  </r>
  <r>
    <n v="924406615"/>
    <x v="0"/>
    <x v="6"/>
    <s v="ÅLESUND"/>
    <x v="7"/>
  </r>
  <r>
    <n v="924451130"/>
    <x v="0"/>
    <x v="6"/>
    <s v="ÅLESUND"/>
    <x v="7"/>
  </r>
  <r>
    <n v="925369136"/>
    <x v="0"/>
    <x v="6"/>
    <s v="ÅLESUND"/>
    <x v="7"/>
  </r>
  <r>
    <n v="927288168"/>
    <x v="0"/>
    <x v="6"/>
    <s v="ÅLESUND"/>
    <x v="7"/>
  </r>
  <r>
    <n v="970056556"/>
    <x v="0"/>
    <x v="6"/>
    <s v="ÅLESUND"/>
    <x v="7"/>
  </r>
  <r>
    <n v="970063463"/>
    <x v="0"/>
    <x v="6"/>
    <s v="ÅLESUND"/>
    <x v="7"/>
  </r>
  <r>
    <n v="971368349"/>
    <x v="0"/>
    <x v="6"/>
    <s v="ÅLESUND"/>
    <x v="7"/>
  </r>
  <r>
    <n v="982175666"/>
    <x v="0"/>
    <x v="6"/>
    <s v="ÅLESUND"/>
    <x v="7"/>
  </r>
  <r>
    <n v="987125845"/>
    <x v="0"/>
    <x v="6"/>
    <s v="ÅLESUND"/>
    <x v="7"/>
  </r>
  <r>
    <n v="890138152"/>
    <x v="5"/>
    <x v="6"/>
    <s v="ÅLESUND"/>
    <x v="7"/>
  </r>
  <r>
    <n v="925761397"/>
    <x v="5"/>
    <x v="6"/>
    <s v="ÅLESUND"/>
    <x v="7"/>
  </r>
  <r>
    <n v="924578068"/>
    <x v="3"/>
    <x v="6"/>
    <s v="ÅLESUND"/>
    <x v="7"/>
  </r>
  <r>
    <n v="925966045"/>
    <x v="3"/>
    <x v="6"/>
    <s v="ÅLESUND"/>
    <x v="7"/>
  </r>
  <r>
    <n v="926022342"/>
    <x v="3"/>
    <x v="6"/>
    <s v="ÅLESUND"/>
    <x v="7"/>
  </r>
  <r>
    <n v="926143336"/>
    <x v="3"/>
    <x v="6"/>
    <s v="ÅLESUND"/>
    <x v="7"/>
  </r>
  <r>
    <n v="998121728"/>
    <x v="4"/>
    <x v="4"/>
    <s v="ÅMLI"/>
    <x v="7"/>
  </r>
  <r>
    <n v="950231076"/>
    <x v="6"/>
    <x v="9"/>
    <s v="ÅMOT"/>
    <x v="7"/>
  </r>
  <r>
    <n v="870596332"/>
    <x v="0"/>
    <x v="9"/>
    <s v="ÅMOT"/>
    <x v="7"/>
  </r>
  <r>
    <n v="925312347"/>
    <x v="3"/>
    <x v="9"/>
    <s v="ÅMOT"/>
    <x v="7"/>
  </r>
  <r>
    <n v="825952152"/>
    <x v="9"/>
    <x v="3"/>
    <s v="ÅRDAL"/>
    <x v="7"/>
  </r>
  <r>
    <n v="925952265"/>
    <x v="9"/>
    <x v="3"/>
    <s v="ÅRDAL"/>
    <x v="7"/>
  </r>
  <r>
    <n v="926083929"/>
    <x v="9"/>
    <x v="3"/>
    <s v="ÅRDAL"/>
    <x v="7"/>
  </r>
  <r>
    <n v="983747876"/>
    <x v="0"/>
    <x v="3"/>
    <s v="ÅRDAL"/>
    <x v="7"/>
  </r>
  <r>
    <n v="925633410"/>
    <x v="3"/>
    <x v="3"/>
    <s v="ÅRDAL"/>
    <x v="7"/>
  </r>
  <r>
    <n v="825985042"/>
    <x v="9"/>
    <x v="5"/>
    <s v="ÅS"/>
    <x v="7"/>
  </r>
  <r>
    <n v="926075934"/>
    <x v="9"/>
    <x v="5"/>
    <s v="ÅS"/>
    <x v="7"/>
  </r>
  <r>
    <n v="917011621"/>
    <x v="4"/>
    <x v="5"/>
    <s v="ÅS"/>
    <x v="7"/>
  </r>
  <r>
    <n v="922257132"/>
    <x v="4"/>
    <x v="5"/>
    <s v="ÅS"/>
    <x v="7"/>
  </r>
  <r>
    <n v="923639470"/>
    <x v="4"/>
    <x v="5"/>
    <s v="ÅS"/>
    <x v="7"/>
  </r>
  <r>
    <n v="821809282"/>
    <x v="0"/>
    <x v="5"/>
    <s v="ÅS"/>
    <x v="7"/>
  </r>
  <r>
    <n v="825595732"/>
    <x v="0"/>
    <x v="5"/>
    <s v="ÅS"/>
    <x v="7"/>
  </r>
  <r>
    <n v="923229086"/>
    <x v="5"/>
    <x v="5"/>
    <s v="ÅS"/>
    <x v="7"/>
  </r>
  <r>
    <n v="922608733"/>
    <x v="3"/>
    <x v="5"/>
    <s v="ÅS"/>
    <x v="7"/>
  </r>
  <r>
    <n v="925806900"/>
    <x v="3"/>
    <x v="5"/>
    <s v="ÅS"/>
    <x v="7"/>
  </r>
  <r>
    <n v="925809276"/>
    <x v="3"/>
    <x v="5"/>
    <s v="ÅS"/>
    <x v="7"/>
  </r>
  <r>
    <n v="916828128"/>
    <x v="0"/>
    <x v="9"/>
    <s v="ÅSNES"/>
    <x v="7"/>
  </r>
  <r>
    <n v="822961932"/>
    <x v="1"/>
    <x v="0"/>
    <m/>
    <x v="8"/>
  </r>
  <r>
    <n v="825595082"/>
    <x v="1"/>
    <x v="0"/>
    <m/>
    <x v="8"/>
  </r>
  <r>
    <n v="888821082"/>
    <x v="1"/>
    <x v="0"/>
    <m/>
    <x v="8"/>
  </r>
  <r>
    <n v="893072462"/>
    <x v="1"/>
    <x v="0"/>
    <m/>
    <x v="8"/>
  </r>
  <r>
    <n v="897421682"/>
    <x v="1"/>
    <x v="0"/>
    <m/>
    <x v="8"/>
  </r>
  <r>
    <n v="913334787"/>
    <x v="1"/>
    <x v="0"/>
    <m/>
    <x v="8"/>
  </r>
  <r>
    <n v="914220319"/>
    <x v="1"/>
    <x v="0"/>
    <m/>
    <x v="8"/>
  </r>
  <r>
    <n v="917926964"/>
    <x v="1"/>
    <x v="0"/>
    <m/>
    <x v="8"/>
  </r>
  <r>
    <n v="918054022"/>
    <x v="1"/>
    <x v="0"/>
    <m/>
    <x v="8"/>
  </r>
  <r>
    <n v="918941576"/>
    <x v="1"/>
    <x v="0"/>
    <m/>
    <x v="8"/>
  </r>
  <r>
    <n v="920718833"/>
    <x v="1"/>
    <x v="0"/>
    <m/>
    <x v="8"/>
  </r>
  <r>
    <n v="920930247"/>
    <x v="1"/>
    <x v="0"/>
    <m/>
    <x v="8"/>
  </r>
  <r>
    <n v="921860722"/>
    <x v="1"/>
    <x v="0"/>
    <m/>
    <x v="8"/>
  </r>
  <r>
    <n v="922622795"/>
    <x v="1"/>
    <x v="0"/>
    <m/>
    <x v="8"/>
  </r>
  <r>
    <n v="923024883"/>
    <x v="1"/>
    <x v="0"/>
    <m/>
    <x v="8"/>
  </r>
  <r>
    <n v="924024518"/>
    <x v="1"/>
    <x v="0"/>
    <m/>
    <x v="8"/>
  </r>
  <r>
    <n v="924062673"/>
    <x v="1"/>
    <x v="0"/>
    <m/>
    <x v="8"/>
  </r>
  <r>
    <n v="924523662"/>
    <x v="1"/>
    <x v="0"/>
    <m/>
    <x v="8"/>
  </r>
  <r>
    <n v="924581298"/>
    <x v="1"/>
    <x v="0"/>
    <m/>
    <x v="8"/>
  </r>
  <r>
    <n v="924747056"/>
    <x v="1"/>
    <x v="0"/>
    <m/>
    <x v="8"/>
  </r>
  <r>
    <n v="925595039"/>
    <x v="1"/>
    <x v="0"/>
    <m/>
    <x v="8"/>
  </r>
  <r>
    <n v="925697222"/>
    <x v="1"/>
    <x v="0"/>
    <m/>
    <x v="8"/>
  </r>
  <r>
    <n v="925724971"/>
    <x v="1"/>
    <x v="0"/>
    <m/>
    <x v="8"/>
  </r>
  <r>
    <n v="926847384"/>
    <x v="1"/>
    <x v="0"/>
    <m/>
    <x v="8"/>
  </r>
  <r>
    <n v="983542204"/>
    <x v="1"/>
    <x v="0"/>
    <m/>
    <x v="8"/>
  </r>
  <r>
    <n v="989864823"/>
    <x v="1"/>
    <x v="0"/>
    <m/>
    <x v="8"/>
  </r>
  <r>
    <n v="992011521"/>
    <x v="1"/>
    <x v="0"/>
    <m/>
    <x v="8"/>
  </r>
  <r>
    <n v="992760567"/>
    <x v="1"/>
    <x v="0"/>
    <m/>
    <x v="8"/>
  </r>
  <r>
    <n v="993205699"/>
    <x v="1"/>
    <x v="0"/>
    <m/>
    <x v="8"/>
  </r>
  <r>
    <n v="994054074"/>
    <x v="1"/>
    <x v="0"/>
    <m/>
    <x v="8"/>
  </r>
  <r>
    <n v="997703049"/>
    <x v="1"/>
    <x v="0"/>
    <m/>
    <x v="8"/>
  </r>
  <r>
    <n v="998198437"/>
    <x v="1"/>
    <x v="0"/>
    <m/>
    <x v="8"/>
  </r>
  <r>
    <n v="998270669"/>
    <x v="1"/>
    <x v="0"/>
    <m/>
    <x v="8"/>
  </r>
  <r>
    <n v="998283566"/>
    <x v="1"/>
    <x v="0"/>
    <m/>
    <x v="8"/>
  </r>
  <r>
    <n v="999204481"/>
    <x v="1"/>
    <x v="0"/>
    <m/>
    <x v="8"/>
  </r>
  <r>
    <n v="999543766"/>
    <x v="1"/>
    <x v="0"/>
    <m/>
    <x v="8"/>
  </r>
  <r>
    <n v="821563542"/>
    <x v="2"/>
    <x v="0"/>
    <m/>
    <x v="8"/>
  </r>
  <r>
    <n v="825537902"/>
    <x v="2"/>
    <x v="0"/>
    <m/>
    <x v="8"/>
  </r>
  <r>
    <n v="897421712"/>
    <x v="2"/>
    <x v="0"/>
    <m/>
    <x v="8"/>
  </r>
  <r>
    <n v="899204492"/>
    <x v="2"/>
    <x v="0"/>
    <m/>
    <x v="8"/>
  </r>
  <r>
    <n v="912816419"/>
    <x v="2"/>
    <x v="0"/>
    <m/>
    <x v="8"/>
  </r>
  <r>
    <n v="912977102"/>
    <x v="2"/>
    <x v="0"/>
    <m/>
    <x v="8"/>
  </r>
  <r>
    <n v="913334795"/>
    <x v="2"/>
    <x v="0"/>
    <m/>
    <x v="8"/>
  </r>
  <r>
    <n v="913577507"/>
    <x v="2"/>
    <x v="0"/>
    <m/>
    <x v="8"/>
  </r>
  <r>
    <n v="913625307"/>
    <x v="2"/>
    <x v="0"/>
    <m/>
    <x v="8"/>
  </r>
  <r>
    <n v="913860276"/>
    <x v="2"/>
    <x v="0"/>
    <m/>
    <x v="8"/>
  </r>
  <r>
    <n v="913873661"/>
    <x v="2"/>
    <x v="0"/>
    <m/>
    <x v="8"/>
  </r>
  <r>
    <n v="913924266"/>
    <x v="2"/>
    <x v="0"/>
    <m/>
    <x v="8"/>
  </r>
  <r>
    <n v="914054052"/>
    <x v="2"/>
    <x v="0"/>
    <m/>
    <x v="8"/>
  </r>
  <r>
    <n v="914220343"/>
    <x v="2"/>
    <x v="0"/>
    <m/>
    <x v="8"/>
  </r>
  <r>
    <n v="914750024"/>
    <x v="2"/>
    <x v="0"/>
    <m/>
    <x v="8"/>
  </r>
  <r>
    <n v="914891256"/>
    <x v="2"/>
    <x v="0"/>
    <m/>
    <x v="8"/>
  </r>
  <r>
    <n v="915327001"/>
    <x v="2"/>
    <x v="0"/>
    <m/>
    <x v="8"/>
  </r>
  <r>
    <n v="915517064"/>
    <x v="2"/>
    <x v="0"/>
    <m/>
    <x v="8"/>
  </r>
  <r>
    <n v="916128460"/>
    <x v="2"/>
    <x v="0"/>
    <m/>
    <x v="8"/>
  </r>
  <r>
    <n v="916932855"/>
    <x v="2"/>
    <x v="0"/>
    <m/>
    <x v="8"/>
  </r>
  <r>
    <n v="917127069"/>
    <x v="2"/>
    <x v="0"/>
    <m/>
    <x v="8"/>
  </r>
  <r>
    <n v="917304408"/>
    <x v="2"/>
    <x v="0"/>
    <m/>
    <x v="8"/>
  </r>
  <r>
    <n v="917443076"/>
    <x v="2"/>
    <x v="0"/>
    <m/>
    <x v="8"/>
  </r>
  <r>
    <n v="917536333"/>
    <x v="2"/>
    <x v="0"/>
    <m/>
    <x v="8"/>
  </r>
  <r>
    <n v="917998345"/>
    <x v="2"/>
    <x v="0"/>
    <m/>
    <x v="8"/>
  </r>
  <r>
    <n v="918148736"/>
    <x v="2"/>
    <x v="0"/>
    <m/>
    <x v="8"/>
  </r>
  <r>
    <n v="918545816"/>
    <x v="2"/>
    <x v="0"/>
    <m/>
    <x v="8"/>
  </r>
  <r>
    <n v="918567992"/>
    <x v="2"/>
    <x v="0"/>
    <m/>
    <x v="8"/>
  </r>
  <r>
    <n v="918925457"/>
    <x v="2"/>
    <x v="0"/>
    <m/>
    <x v="8"/>
  </r>
  <r>
    <n v="918937951"/>
    <x v="2"/>
    <x v="0"/>
    <m/>
    <x v="8"/>
  </r>
  <r>
    <n v="919089784"/>
    <x v="2"/>
    <x v="0"/>
    <m/>
    <x v="8"/>
  </r>
  <r>
    <n v="919095202"/>
    <x v="2"/>
    <x v="0"/>
    <m/>
    <x v="8"/>
  </r>
  <r>
    <n v="919223898"/>
    <x v="2"/>
    <x v="0"/>
    <m/>
    <x v="8"/>
  </r>
  <r>
    <n v="920045804"/>
    <x v="2"/>
    <x v="0"/>
    <m/>
    <x v="8"/>
  </r>
  <r>
    <n v="920710271"/>
    <x v="2"/>
    <x v="0"/>
    <m/>
    <x v="8"/>
  </r>
  <r>
    <n v="920824218"/>
    <x v="2"/>
    <x v="0"/>
    <m/>
    <x v="8"/>
  </r>
  <r>
    <n v="921024142"/>
    <x v="2"/>
    <x v="0"/>
    <m/>
    <x v="8"/>
  </r>
  <r>
    <n v="921188234"/>
    <x v="2"/>
    <x v="0"/>
    <m/>
    <x v="8"/>
  </r>
  <r>
    <n v="921374852"/>
    <x v="2"/>
    <x v="0"/>
    <m/>
    <x v="8"/>
  </r>
  <r>
    <n v="921869525"/>
    <x v="2"/>
    <x v="0"/>
    <m/>
    <x v="8"/>
  </r>
  <r>
    <n v="921895720"/>
    <x v="2"/>
    <x v="0"/>
    <m/>
    <x v="8"/>
  </r>
  <r>
    <n v="922035075"/>
    <x v="2"/>
    <x v="0"/>
    <m/>
    <x v="8"/>
  </r>
  <r>
    <n v="922607567"/>
    <x v="2"/>
    <x v="0"/>
    <m/>
    <x v="8"/>
  </r>
  <r>
    <n v="922710708"/>
    <x v="2"/>
    <x v="0"/>
    <m/>
    <x v="8"/>
  </r>
  <r>
    <n v="922743509"/>
    <x v="2"/>
    <x v="0"/>
    <m/>
    <x v="8"/>
  </r>
  <r>
    <n v="922842841"/>
    <x v="2"/>
    <x v="0"/>
    <m/>
    <x v="8"/>
  </r>
  <r>
    <n v="922969655"/>
    <x v="2"/>
    <x v="0"/>
    <m/>
    <x v="8"/>
  </r>
  <r>
    <n v="923160663"/>
    <x v="2"/>
    <x v="0"/>
    <m/>
    <x v="8"/>
  </r>
  <r>
    <n v="923179992"/>
    <x v="2"/>
    <x v="0"/>
    <m/>
    <x v="8"/>
  </r>
  <r>
    <n v="923202404"/>
    <x v="2"/>
    <x v="0"/>
    <m/>
    <x v="8"/>
  </r>
  <r>
    <n v="923326855"/>
    <x v="2"/>
    <x v="0"/>
    <m/>
    <x v="8"/>
  </r>
  <r>
    <n v="924041250"/>
    <x v="2"/>
    <x v="0"/>
    <m/>
    <x v="8"/>
  </r>
  <r>
    <n v="924296550"/>
    <x v="2"/>
    <x v="0"/>
    <m/>
    <x v="8"/>
  </r>
  <r>
    <n v="924324740"/>
    <x v="2"/>
    <x v="0"/>
    <m/>
    <x v="8"/>
  </r>
  <r>
    <n v="924590270"/>
    <x v="2"/>
    <x v="0"/>
    <m/>
    <x v="8"/>
  </r>
  <r>
    <n v="924709774"/>
    <x v="2"/>
    <x v="0"/>
    <m/>
    <x v="8"/>
  </r>
  <r>
    <n v="924741805"/>
    <x v="2"/>
    <x v="0"/>
    <m/>
    <x v="8"/>
  </r>
  <r>
    <n v="924893087"/>
    <x v="2"/>
    <x v="0"/>
    <m/>
    <x v="8"/>
  </r>
  <r>
    <n v="924965134"/>
    <x v="2"/>
    <x v="0"/>
    <m/>
    <x v="8"/>
  </r>
  <r>
    <n v="925192333"/>
    <x v="2"/>
    <x v="0"/>
    <m/>
    <x v="8"/>
  </r>
  <r>
    <n v="925582069"/>
    <x v="2"/>
    <x v="0"/>
    <m/>
    <x v="8"/>
  </r>
  <r>
    <n v="925799629"/>
    <x v="2"/>
    <x v="0"/>
    <m/>
    <x v="8"/>
  </r>
  <r>
    <n v="925805424"/>
    <x v="2"/>
    <x v="0"/>
    <m/>
    <x v="8"/>
  </r>
  <r>
    <n v="925812099"/>
    <x v="2"/>
    <x v="0"/>
    <m/>
    <x v="8"/>
  </r>
  <r>
    <n v="925942030"/>
    <x v="2"/>
    <x v="0"/>
    <m/>
    <x v="8"/>
  </r>
  <r>
    <n v="926892045"/>
    <x v="2"/>
    <x v="0"/>
    <m/>
    <x v="8"/>
  </r>
  <r>
    <n v="927054930"/>
    <x v="2"/>
    <x v="0"/>
    <m/>
    <x v="8"/>
  </r>
  <r>
    <n v="927348926"/>
    <x v="2"/>
    <x v="0"/>
    <m/>
    <x v="8"/>
  </r>
  <r>
    <n v="927578611"/>
    <x v="2"/>
    <x v="0"/>
    <m/>
    <x v="8"/>
  </r>
  <r>
    <n v="970981659"/>
    <x v="2"/>
    <x v="0"/>
    <m/>
    <x v="8"/>
  </r>
  <r>
    <n v="983542190"/>
    <x v="2"/>
    <x v="0"/>
    <m/>
    <x v="8"/>
  </r>
  <r>
    <n v="984241593"/>
    <x v="2"/>
    <x v="0"/>
    <m/>
    <x v="8"/>
  </r>
  <r>
    <n v="984583486"/>
    <x v="2"/>
    <x v="0"/>
    <m/>
    <x v="8"/>
  </r>
  <r>
    <n v="986225323"/>
    <x v="2"/>
    <x v="0"/>
    <m/>
    <x v="8"/>
  </r>
  <r>
    <n v="986985336"/>
    <x v="2"/>
    <x v="0"/>
    <m/>
    <x v="8"/>
  </r>
  <r>
    <n v="988495328"/>
    <x v="2"/>
    <x v="0"/>
    <m/>
    <x v="8"/>
  </r>
  <r>
    <n v="988821101"/>
    <x v="2"/>
    <x v="0"/>
    <m/>
    <x v="8"/>
  </r>
  <r>
    <n v="988982911"/>
    <x v="2"/>
    <x v="0"/>
    <m/>
    <x v="8"/>
  </r>
  <r>
    <n v="989892436"/>
    <x v="2"/>
    <x v="0"/>
    <m/>
    <x v="8"/>
  </r>
  <r>
    <n v="991074120"/>
    <x v="2"/>
    <x v="0"/>
    <m/>
    <x v="8"/>
  </r>
  <r>
    <n v="992001593"/>
    <x v="2"/>
    <x v="0"/>
    <m/>
    <x v="8"/>
  </r>
  <r>
    <n v="992011548"/>
    <x v="2"/>
    <x v="0"/>
    <m/>
    <x v="8"/>
  </r>
  <r>
    <n v="992316799"/>
    <x v="2"/>
    <x v="0"/>
    <m/>
    <x v="8"/>
  </r>
  <r>
    <n v="992760583"/>
    <x v="2"/>
    <x v="0"/>
    <m/>
    <x v="8"/>
  </r>
  <r>
    <n v="993072486"/>
    <x v="2"/>
    <x v="0"/>
    <m/>
    <x v="8"/>
  </r>
  <r>
    <n v="993077275"/>
    <x v="2"/>
    <x v="0"/>
    <m/>
    <x v="8"/>
  </r>
  <r>
    <n v="993205729"/>
    <x v="2"/>
    <x v="0"/>
    <m/>
    <x v="8"/>
  </r>
  <r>
    <n v="993498130"/>
    <x v="2"/>
    <x v="0"/>
    <m/>
    <x v="8"/>
  </r>
  <r>
    <n v="994024450"/>
    <x v="2"/>
    <x v="0"/>
    <m/>
    <x v="8"/>
  </r>
  <r>
    <n v="994054112"/>
    <x v="2"/>
    <x v="0"/>
    <m/>
    <x v="8"/>
  </r>
  <r>
    <n v="994315390"/>
    <x v="2"/>
    <x v="0"/>
    <m/>
    <x v="8"/>
  </r>
  <r>
    <n v="994578731"/>
    <x v="2"/>
    <x v="0"/>
    <m/>
    <x v="8"/>
  </r>
  <r>
    <n v="996025993"/>
    <x v="2"/>
    <x v="0"/>
    <m/>
    <x v="8"/>
  </r>
  <r>
    <n v="996276546"/>
    <x v="2"/>
    <x v="0"/>
    <m/>
    <x v="8"/>
  </r>
  <r>
    <n v="996600610"/>
    <x v="2"/>
    <x v="0"/>
    <m/>
    <x v="8"/>
  </r>
  <r>
    <n v="997052471"/>
    <x v="2"/>
    <x v="0"/>
    <m/>
    <x v="8"/>
  </r>
  <r>
    <n v="997122615"/>
    <x v="2"/>
    <x v="0"/>
    <m/>
    <x v="8"/>
  </r>
  <r>
    <n v="997288211"/>
    <x v="2"/>
    <x v="0"/>
    <m/>
    <x v="8"/>
  </r>
  <r>
    <n v="997703057"/>
    <x v="2"/>
    <x v="0"/>
    <m/>
    <x v="8"/>
  </r>
  <r>
    <n v="997999703"/>
    <x v="2"/>
    <x v="0"/>
    <m/>
    <x v="8"/>
  </r>
  <r>
    <n v="998198453"/>
    <x v="2"/>
    <x v="0"/>
    <m/>
    <x v="8"/>
  </r>
  <r>
    <n v="998270693"/>
    <x v="2"/>
    <x v="0"/>
    <m/>
    <x v="8"/>
  </r>
  <r>
    <n v="998283612"/>
    <x v="2"/>
    <x v="0"/>
    <m/>
    <x v="8"/>
  </r>
  <r>
    <n v="998740703"/>
    <x v="2"/>
    <x v="0"/>
    <m/>
    <x v="8"/>
  </r>
  <r>
    <n v="998944333"/>
    <x v="2"/>
    <x v="0"/>
    <m/>
    <x v="8"/>
  </r>
  <r>
    <n v="999543774"/>
    <x v="2"/>
    <x v="0"/>
    <m/>
    <x v="8"/>
  </r>
  <r>
    <n v="975790878"/>
    <x v="10"/>
    <x v="1"/>
    <s v="ALSTAHAUG"/>
    <x v="8"/>
  </r>
  <r>
    <n v="922612927"/>
    <x v="4"/>
    <x v="1"/>
    <s v="ALSTAHAUG"/>
    <x v="8"/>
  </r>
  <r>
    <n v="970195459"/>
    <x v="0"/>
    <x v="1"/>
    <s v="ALSTAHAUG"/>
    <x v="8"/>
  </r>
  <r>
    <n v="925818569"/>
    <x v="3"/>
    <x v="1"/>
    <s v="ALSTAHAUG"/>
    <x v="8"/>
  </r>
  <r>
    <n v="984241631"/>
    <x v="1"/>
    <x v="1"/>
    <s v="ALSTAHAUG"/>
    <x v="8"/>
  </r>
  <r>
    <n v="822773052"/>
    <x v="4"/>
    <x v="2"/>
    <s v="ALTA"/>
    <x v="8"/>
  </r>
  <r>
    <n v="913457048"/>
    <x v="4"/>
    <x v="2"/>
    <s v="ALTA"/>
    <x v="8"/>
  </r>
  <r>
    <n v="915299598"/>
    <x v="4"/>
    <x v="2"/>
    <s v="ALTA"/>
    <x v="8"/>
  </r>
  <r>
    <n v="922384061"/>
    <x v="4"/>
    <x v="2"/>
    <s v="ALTA"/>
    <x v="8"/>
  </r>
  <r>
    <n v="924420006"/>
    <x v="4"/>
    <x v="2"/>
    <s v="ALTA"/>
    <x v="8"/>
  </r>
  <r>
    <n v="989100599"/>
    <x v="4"/>
    <x v="2"/>
    <s v="ALTA"/>
    <x v="8"/>
  </r>
  <r>
    <n v="920767397"/>
    <x v="0"/>
    <x v="2"/>
    <s v="ALTA"/>
    <x v="8"/>
  </r>
  <r>
    <n v="969157551"/>
    <x v="0"/>
    <x v="2"/>
    <s v="ALTA"/>
    <x v="8"/>
  </r>
  <r>
    <n v="914920280"/>
    <x v="5"/>
    <x v="2"/>
    <s v="ALTA"/>
    <x v="8"/>
  </r>
  <r>
    <n v="826018852"/>
    <x v="3"/>
    <x v="2"/>
    <s v="ALTA"/>
    <x v="8"/>
  </r>
  <r>
    <n v="971650974"/>
    <x v="4"/>
    <x v="9"/>
    <s v="ALVDAL"/>
    <x v="8"/>
  </r>
  <r>
    <n v="913011767"/>
    <x v="4"/>
    <x v="3"/>
    <s v="ALVER"/>
    <x v="8"/>
  </r>
  <r>
    <n v="920247202"/>
    <x v="4"/>
    <x v="3"/>
    <s v="ALVER"/>
    <x v="8"/>
  </r>
  <r>
    <n v="988420123"/>
    <x v="4"/>
    <x v="3"/>
    <s v="ALVER"/>
    <x v="8"/>
  </r>
  <r>
    <n v="823700962"/>
    <x v="0"/>
    <x v="3"/>
    <s v="ALVER"/>
    <x v="8"/>
  </r>
  <r>
    <n v="913155106"/>
    <x v="0"/>
    <x v="3"/>
    <s v="ALVER"/>
    <x v="8"/>
  </r>
  <r>
    <n v="914912792"/>
    <x v="0"/>
    <x v="3"/>
    <s v="ALVER"/>
    <x v="8"/>
  </r>
  <r>
    <n v="918734260"/>
    <x v="0"/>
    <x v="3"/>
    <s v="ALVER"/>
    <x v="8"/>
  </r>
  <r>
    <n v="923813330"/>
    <x v="0"/>
    <x v="3"/>
    <s v="ALVER"/>
    <x v="8"/>
  </r>
  <r>
    <n v="925372382"/>
    <x v="0"/>
    <x v="3"/>
    <s v="ALVER"/>
    <x v="8"/>
  </r>
  <r>
    <n v="925585157"/>
    <x v="0"/>
    <x v="3"/>
    <s v="ALVER"/>
    <x v="8"/>
  </r>
  <r>
    <n v="996985814"/>
    <x v="0"/>
    <x v="3"/>
    <s v="ALVER"/>
    <x v="8"/>
  </r>
  <r>
    <n v="921664109"/>
    <x v="1"/>
    <x v="3"/>
    <s v="ALVER"/>
    <x v="8"/>
  </r>
  <r>
    <n v="917459894"/>
    <x v="4"/>
    <x v="1"/>
    <s v="ANDØY"/>
    <x v="8"/>
  </r>
  <r>
    <n v="922787883"/>
    <x v="0"/>
    <x v="1"/>
    <s v="ANDØY"/>
    <x v="8"/>
  </r>
  <r>
    <n v="970075151"/>
    <x v="0"/>
    <x v="1"/>
    <s v="ANDØY"/>
    <x v="8"/>
  </r>
  <r>
    <n v="922751986"/>
    <x v="3"/>
    <x v="1"/>
    <s v="ANDØY"/>
    <x v="8"/>
  </r>
  <r>
    <n v="924035013"/>
    <x v="0"/>
    <x v="5"/>
    <s v="AREMARK"/>
    <x v="8"/>
  </r>
  <r>
    <n v="917603502"/>
    <x v="4"/>
    <x v="4"/>
    <s v="ARENDAL"/>
    <x v="8"/>
  </r>
  <r>
    <n v="918359729"/>
    <x v="4"/>
    <x v="4"/>
    <s v="ARENDAL"/>
    <x v="8"/>
  </r>
  <r>
    <n v="919382007"/>
    <x v="4"/>
    <x v="4"/>
    <s v="ARENDAL"/>
    <x v="8"/>
  </r>
  <r>
    <n v="920528104"/>
    <x v="4"/>
    <x v="4"/>
    <s v="ARENDAL"/>
    <x v="8"/>
  </r>
  <r>
    <n v="920853064"/>
    <x v="4"/>
    <x v="4"/>
    <s v="ARENDAL"/>
    <x v="8"/>
  </r>
  <r>
    <n v="921245556"/>
    <x v="4"/>
    <x v="4"/>
    <s v="ARENDAL"/>
    <x v="8"/>
  </r>
  <r>
    <n v="922124353"/>
    <x v="4"/>
    <x v="4"/>
    <s v="ARENDAL"/>
    <x v="8"/>
  </r>
  <r>
    <n v="923844120"/>
    <x v="4"/>
    <x v="4"/>
    <s v="ARENDAL"/>
    <x v="8"/>
  </r>
  <r>
    <n v="926288431"/>
    <x v="4"/>
    <x v="4"/>
    <s v="ARENDAL"/>
    <x v="8"/>
  </r>
  <r>
    <n v="926888773"/>
    <x v="4"/>
    <x v="4"/>
    <s v="ARENDAL"/>
    <x v="8"/>
  </r>
  <r>
    <n v="997503600"/>
    <x v="4"/>
    <x v="4"/>
    <s v="ARENDAL"/>
    <x v="8"/>
  </r>
  <r>
    <n v="998587956"/>
    <x v="4"/>
    <x v="4"/>
    <s v="ARENDAL"/>
    <x v="8"/>
  </r>
  <r>
    <n v="812886762"/>
    <x v="0"/>
    <x v="4"/>
    <s v="ARENDAL"/>
    <x v="8"/>
  </r>
  <r>
    <n v="820812492"/>
    <x v="0"/>
    <x v="4"/>
    <s v="ARENDAL"/>
    <x v="8"/>
  </r>
  <r>
    <n v="922734275"/>
    <x v="0"/>
    <x v="4"/>
    <s v="ARENDAL"/>
    <x v="8"/>
  </r>
  <r>
    <n v="922940185"/>
    <x v="0"/>
    <x v="4"/>
    <s v="ARENDAL"/>
    <x v="8"/>
  </r>
  <r>
    <n v="923083502"/>
    <x v="0"/>
    <x v="4"/>
    <s v="ARENDAL"/>
    <x v="8"/>
  </r>
  <r>
    <n v="923606335"/>
    <x v="0"/>
    <x v="4"/>
    <s v="ARENDAL"/>
    <x v="8"/>
  </r>
  <r>
    <n v="924547928"/>
    <x v="0"/>
    <x v="4"/>
    <s v="ARENDAL"/>
    <x v="8"/>
  </r>
  <r>
    <n v="924732253"/>
    <x v="0"/>
    <x v="4"/>
    <s v="ARENDAL"/>
    <x v="8"/>
  </r>
  <r>
    <n v="925142042"/>
    <x v="0"/>
    <x v="4"/>
    <s v="ARENDAL"/>
    <x v="8"/>
  </r>
  <r>
    <n v="925483206"/>
    <x v="0"/>
    <x v="4"/>
    <s v="ARENDAL"/>
    <x v="8"/>
  </r>
  <r>
    <n v="925932809"/>
    <x v="0"/>
    <x v="4"/>
    <s v="ARENDAL"/>
    <x v="8"/>
  </r>
  <r>
    <n v="926449826"/>
    <x v="0"/>
    <x v="4"/>
    <s v="ARENDAL"/>
    <x v="8"/>
  </r>
  <r>
    <n v="927351005"/>
    <x v="0"/>
    <x v="4"/>
    <s v="ARENDAL"/>
    <x v="8"/>
  </r>
  <r>
    <n v="937494777"/>
    <x v="0"/>
    <x v="4"/>
    <s v="ARENDAL"/>
    <x v="8"/>
  </r>
  <r>
    <n v="985407746"/>
    <x v="0"/>
    <x v="4"/>
    <s v="ARENDAL"/>
    <x v="8"/>
  </r>
  <r>
    <n v="986474641"/>
    <x v="0"/>
    <x v="4"/>
    <s v="ARENDAL"/>
    <x v="8"/>
  </r>
  <r>
    <n v="989558579"/>
    <x v="0"/>
    <x v="4"/>
    <s v="ARENDAL"/>
    <x v="8"/>
  </r>
  <r>
    <n v="992204648"/>
    <x v="0"/>
    <x v="4"/>
    <s v="ARENDAL"/>
    <x v="8"/>
  </r>
  <r>
    <n v="925533327"/>
    <x v="3"/>
    <x v="4"/>
    <s v="ARENDAL"/>
    <x v="8"/>
  </r>
  <r>
    <n v="925846546"/>
    <x v="3"/>
    <x v="4"/>
    <s v="ARENDAL"/>
    <x v="8"/>
  </r>
  <r>
    <n v="820122542"/>
    <x v="4"/>
    <x v="5"/>
    <s v="ASKER"/>
    <x v="8"/>
  </r>
  <r>
    <n v="823107692"/>
    <x v="4"/>
    <x v="5"/>
    <s v="ASKER"/>
    <x v="8"/>
  </r>
  <r>
    <n v="825509712"/>
    <x v="4"/>
    <x v="5"/>
    <s v="ASKER"/>
    <x v="8"/>
  </r>
  <r>
    <n v="898578232"/>
    <x v="4"/>
    <x v="5"/>
    <s v="ASKER"/>
    <x v="8"/>
  </r>
  <r>
    <n v="912165043"/>
    <x v="4"/>
    <x v="5"/>
    <s v="ASKER"/>
    <x v="8"/>
  </r>
  <r>
    <n v="913518330"/>
    <x v="4"/>
    <x v="5"/>
    <s v="ASKER"/>
    <x v="8"/>
  </r>
  <r>
    <n v="914017599"/>
    <x v="4"/>
    <x v="5"/>
    <s v="ASKER"/>
    <x v="8"/>
  </r>
  <r>
    <n v="914778174"/>
    <x v="4"/>
    <x v="5"/>
    <s v="ASKER"/>
    <x v="8"/>
  </r>
  <r>
    <n v="914811961"/>
    <x v="4"/>
    <x v="5"/>
    <s v="ASKER"/>
    <x v="8"/>
  </r>
  <r>
    <n v="916245238"/>
    <x v="4"/>
    <x v="5"/>
    <s v="ASKER"/>
    <x v="8"/>
  </r>
  <r>
    <n v="916827660"/>
    <x v="4"/>
    <x v="5"/>
    <s v="ASKER"/>
    <x v="8"/>
  </r>
  <r>
    <n v="918376380"/>
    <x v="4"/>
    <x v="5"/>
    <s v="ASKER"/>
    <x v="8"/>
  </r>
  <r>
    <n v="918715266"/>
    <x v="4"/>
    <x v="5"/>
    <s v="ASKER"/>
    <x v="8"/>
  </r>
  <r>
    <n v="919453974"/>
    <x v="4"/>
    <x v="5"/>
    <s v="ASKER"/>
    <x v="8"/>
  </r>
  <r>
    <n v="919708042"/>
    <x v="4"/>
    <x v="5"/>
    <s v="ASKER"/>
    <x v="8"/>
  </r>
  <r>
    <n v="920687989"/>
    <x v="4"/>
    <x v="5"/>
    <s v="ASKER"/>
    <x v="8"/>
  </r>
  <r>
    <n v="921767021"/>
    <x v="4"/>
    <x v="5"/>
    <s v="ASKER"/>
    <x v="8"/>
  </r>
  <r>
    <n v="923875905"/>
    <x v="4"/>
    <x v="5"/>
    <s v="ASKER"/>
    <x v="8"/>
  </r>
  <r>
    <n v="925311170"/>
    <x v="4"/>
    <x v="5"/>
    <s v="ASKER"/>
    <x v="8"/>
  </r>
  <r>
    <n v="925397679"/>
    <x v="4"/>
    <x v="5"/>
    <s v="ASKER"/>
    <x v="8"/>
  </r>
  <r>
    <n v="926799754"/>
    <x v="4"/>
    <x v="5"/>
    <s v="ASKER"/>
    <x v="8"/>
  </r>
  <r>
    <n v="926941976"/>
    <x v="4"/>
    <x v="5"/>
    <s v="ASKER"/>
    <x v="8"/>
  </r>
  <r>
    <n v="935176115"/>
    <x v="4"/>
    <x v="5"/>
    <s v="ASKER"/>
    <x v="8"/>
  </r>
  <r>
    <n v="976377699"/>
    <x v="4"/>
    <x v="5"/>
    <s v="ASKER"/>
    <x v="8"/>
  </r>
  <r>
    <n v="992974664"/>
    <x v="4"/>
    <x v="5"/>
    <s v="ASKER"/>
    <x v="8"/>
  </r>
  <r>
    <n v="994824120"/>
    <x v="4"/>
    <x v="5"/>
    <s v="ASKER"/>
    <x v="8"/>
  </r>
  <r>
    <n v="996480690"/>
    <x v="4"/>
    <x v="5"/>
    <s v="ASKER"/>
    <x v="8"/>
  </r>
  <r>
    <n v="997957482"/>
    <x v="4"/>
    <x v="5"/>
    <s v="ASKER"/>
    <x v="8"/>
  </r>
  <r>
    <n v="946365084"/>
    <x v="6"/>
    <x v="5"/>
    <s v="ASKER"/>
    <x v="8"/>
  </r>
  <r>
    <n v="821210542"/>
    <x v="0"/>
    <x v="5"/>
    <s v="ASKER"/>
    <x v="8"/>
  </r>
  <r>
    <n v="897131382"/>
    <x v="0"/>
    <x v="5"/>
    <s v="ASKER"/>
    <x v="8"/>
  </r>
  <r>
    <n v="912399745"/>
    <x v="0"/>
    <x v="5"/>
    <s v="ASKER"/>
    <x v="8"/>
  </r>
  <r>
    <n v="912570509"/>
    <x v="0"/>
    <x v="5"/>
    <s v="ASKER"/>
    <x v="8"/>
  </r>
  <r>
    <n v="913748875"/>
    <x v="0"/>
    <x v="5"/>
    <s v="ASKER"/>
    <x v="8"/>
  </r>
  <r>
    <n v="915541240"/>
    <x v="0"/>
    <x v="5"/>
    <s v="ASKER"/>
    <x v="8"/>
  </r>
  <r>
    <n v="917088160"/>
    <x v="0"/>
    <x v="5"/>
    <s v="ASKER"/>
    <x v="8"/>
  </r>
  <r>
    <n v="917246645"/>
    <x v="0"/>
    <x v="5"/>
    <s v="ASKER"/>
    <x v="8"/>
  </r>
  <r>
    <n v="917625131"/>
    <x v="0"/>
    <x v="5"/>
    <s v="ASKER"/>
    <x v="8"/>
  </r>
  <r>
    <n v="918748962"/>
    <x v="0"/>
    <x v="5"/>
    <s v="ASKER"/>
    <x v="8"/>
  </r>
  <r>
    <n v="919027541"/>
    <x v="0"/>
    <x v="5"/>
    <s v="ASKER"/>
    <x v="8"/>
  </r>
  <r>
    <n v="919531061"/>
    <x v="0"/>
    <x v="5"/>
    <s v="ASKER"/>
    <x v="8"/>
  </r>
  <r>
    <n v="919531304"/>
    <x v="0"/>
    <x v="5"/>
    <s v="ASKER"/>
    <x v="8"/>
  </r>
  <r>
    <n v="920414060"/>
    <x v="0"/>
    <x v="5"/>
    <s v="ASKER"/>
    <x v="8"/>
  </r>
  <r>
    <n v="920843743"/>
    <x v="0"/>
    <x v="5"/>
    <s v="ASKER"/>
    <x v="8"/>
  </r>
  <r>
    <n v="921393741"/>
    <x v="0"/>
    <x v="5"/>
    <s v="ASKER"/>
    <x v="8"/>
  </r>
  <r>
    <n v="922326835"/>
    <x v="0"/>
    <x v="5"/>
    <s v="ASKER"/>
    <x v="8"/>
  </r>
  <r>
    <n v="922636982"/>
    <x v="0"/>
    <x v="5"/>
    <s v="ASKER"/>
    <x v="8"/>
  </r>
  <r>
    <n v="923089802"/>
    <x v="0"/>
    <x v="5"/>
    <s v="ASKER"/>
    <x v="8"/>
  </r>
  <r>
    <n v="923693904"/>
    <x v="0"/>
    <x v="5"/>
    <s v="ASKER"/>
    <x v="8"/>
  </r>
  <r>
    <n v="924568186"/>
    <x v="0"/>
    <x v="5"/>
    <s v="ASKER"/>
    <x v="8"/>
  </r>
  <r>
    <n v="925243922"/>
    <x v="0"/>
    <x v="5"/>
    <s v="ASKER"/>
    <x v="8"/>
  </r>
  <r>
    <n v="925371009"/>
    <x v="0"/>
    <x v="5"/>
    <s v="ASKER"/>
    <x v="8"/>
  </r>
  <r>
    <n v="925606782"/>
    <x v="0"/>
    <x v="5"/>
    <s v="ASKER"/>
    <x v="8"/>
  </r>
  <r>
    <n v="925877352"/>
    <x v="0"/>
    <x v="5"/>
    <s v="ASKER"/>
    <x v="8"/>
  </r>
  <r>
    <n v="925945471"/>
    <x v="0"/>
    <x v="5"/>
    <s v="ASKER"/>
    <x v="8"/>
  </r>
  <r>
    <n v="926420445"/>
    <x v="0"/>
    <x v="5"/>
    <s v="ASKER"/>
    <x v="8"/>
  </r>
  <r>
    <n v="926489046"/>
    <x v="0"/>
    <x v="5"/>
    <s v="ASKER"/>
    <x v="8"/>
  </r>
  <r>
    <n v="926699857"/>
    <x v="0"/>
    <x v="5"/>
    <s v="ASKER"/>
    <x v="8"/>
  </r>
  <r>
    <n v="927009722"/>
    <x v="0"/>
    <x v="5"/>
    <s v="ASKER"/>
    <x v="8"/>
  </r>
  <r>
    <n v="927577984"/>
    <x v="0"/>
    <x v="5"/>
    <s v="ASKER"/>
    <x v="8"/>
  </r>
  <r>
    <n v="956750466"/>
    <x v="0"/>
    <x v="5"/>
    <s v="ASKER"/>
    <x v="8"/>
  </r>
  <r>
    <n v="981808754"/>
    <x v="0"/>
    <x v="5"/>
    <s v="ASKER"/>
    <x v="8"/>
  </r>
  <r>
    <n v="984829493"/>
    <x v="0"/>
    <x v="5"/>
    <s v="ASKER"/>
    <x v="8"/>
  </r>
  <r>
    <n v="993757160"/>
    <x v="0"/>
    <x v="5"/>
    <s v="ASKER"/>
    <x v="8"/>
  </r>
  <r>
    <n v="995447185"/>
    <x v="0"/>
    <x v="5"/>
    <s v="ASKER"/>
    <x v="8"/>
  </r>
  <r>
    <n v="997346181"/>
    <x v="0"/>
    <x v="5"/>
    <s v="ASKER"/>
    <x v="8"/>
  </r>
  <r>
    <n v="922826196"/>
    <x v="5"/>
    <x v="5"/>
    <s v="ASKER"/>
    <x v="8"/>
  </r>
  <r>
    <n v="994897438"/>
    <x v="5"/>
    <x v="5"/>
    <s v="ASKER"/>
    <x v="8"/>
  </r>
  <r>
    <n v="996281981"/>
    <x v="5"/>
    <x v="5"/>
    <s v="ASKER"/>
    <x v="8"/>
  </r>
  <r>
    <n v="923211020"/>
    <x v="3"/>
    <x v="5"/>
    <s v="ASKER"/>
    <x v="8"/>
  </r>
  <r>
    <n v="923985778"/>
    <x v="3"/>
    <x v="5"/>
    <s v="ASKER"/>
    <x v="8"/>
  </r>
  <r>
    <n v="924386630"/>
    <x v="3"/>
    <x v="5"/>
    <s v="ASKER"/>
    <x v="8"/>
  </r>
  <r>
    <n v="925045055"/>
    <x v="3"/>
    <x v="5"/>
    <s v="ASKER"/>
    <x v="8"/>
  </r>
  <r>
    <n v="925263699"/>
    <x v="3"/>
    <x v="5"/>
    <s v="ASKER"/>
    <x v="8"/>
  </r>
  <r>
    <n v="925269735"/>
    <x v="3"/>
    <x v="5"/>
    <s v="ASKER"/>
    <x v="8"/>
  </r>
  <r>
    <n v="925318663"/>
    <x v="3"/>
    <x v="5"/>
    <s v="ASKER"/>
    <x v="8"/>
  </r>
  <r>
    <n v="925335460"/>
    <x v="3"/>
    <x v="5"/>
    <s v="ASKER"/>
    <x v="8"/>
  </r>
  <r>
    <n v="925664146"/>
    <x v="3"/>
    <x v="5"/>
    <s v="ASKER"/>
    <x v="8"/>
  </r>
  <r>
    <n v="925848425"/>
    <x v="3"/>
    <x v="5"/>
    <s v="ASKER"/>
    <x v="8"/>
  </r>
  <r>
    <n v="925925101"/>
    <x v="3"/>
    <x v="5"/>
    <s v="ASKER"/>
    <x v="8"/>
  </r>
  <r>
    <n v="926338358"/>
    <x v="3"/>
    <x v="5"/>
    <s v="ASKER"/>
    <x v="8"/>
  </r>
  <r>
    <n v="926368281"/>
    <x v="3"/>
    <x v="5"/>
    <s v="ASKER"/>
    <x v="8"/>
  </r>
  <r>
    <n v="926371843"/>
    <x v="3"/>
    <x v="5"/>
    <s v="ASKER"/>
    <x v="8"/>
  </r>
  <r>
    <n v="926420828"/>
    <x v="3"/>
    <x v="5"/>
    <s v="ASKER"/>
    <x v="8"/>
  </r>
  <r>
    <n v="996025977"/>
    <x v="1"/>
    <x v="5"/>
    <s v="ASKER"/>
    <x v="8"/>
  </r>
  <r>
    <n v="997039513"/>
    <x v="1"/>
    <x v="5"/>
    <s v="ASKER"/>
    <x v="8"/>
  </r>
  <r>
    <n v="921604130"/>
    <x v="4"/>
    <x v="3"/>
    <s v="ASKVOLL"/>
    <x v="8"/>
  </r>
  <r>
    <n v="980919404"/>
    <x v="6"/>
    <x v="3"/>
    <s v="ASKVOLL"/>
    <x v="8"/>
  </r>
  <r>
    <n v="990431906"/>
    <x v="6"/>
    <x v="3"/>
    <s v="ASKVOLL"/>
    <x v="8"/>
  </r>
  <r>
    <n v="921080514"/>
    <x v="0"/>
    <x v="3"/>
    <s v="ASKVOLL"/>
    <x v="8"/>
  </r>
  <r>
    <n v="926681966"/>
    <x v="0"/>
    <x v="3"/>
    <s v="ASKVOLL"/>
    <x v="8"/>
  </r>
  <r>
    <n v="915360807"/>
    <x v="10"/>
    <x v="3"/>
    <s v="ASKØY"/>
    <x v="8"/>
  </r>
  <r>
    <n v="959300860"/>
    <x v="10"/>
    <x v="3"/>
    <s v="ASKØY"/>
    <x v="8"/>
  </r>
  <r>
    <n v="825410112"/>
    <x v="4"/>
    <x v="3"/>
    <s v="ASKØY"/>
    <x v="8"/>
  </r>
  <r>
    <n v="825901582"/>
    <x v="4"/>
    <x v="3"/>
    <s v="ASKØY"/>
    <x v="8"/>
  </r>
  <r>
    <n v="915815723"/>
    <x v="4"/>
    <x v="3"/>
    <s v="ASKØY"/>
    <x v="8"/>
  </r>
  <r>
    <n v="918662197"/>
    <x v="4"/>
    <x v="3"/>
    <s v="ASKØY"/>
    <x v="8"/>
  </r>
  <r>
    <n v="921177801"/>
    <x v="4"/>
    <x v="3"/>
    <s v="ASKØY"/>
    <x v="8"/>
  </r>
  <r>
    <n v="922383308"/>
    <x v="4"/>
    <x v="3"/>
    <s v="ASKØY"/>
    <x v="8"/>
  </r>
  <r>
    <n v="893594892"/>
    <x v="0"/>
    <x v="3"/>
    <s v="ASKØY"/>
    <x v="8"/>
  </r>
  <r>
    <n v="912375374"/>
    <x v="0"/>
    <x v="3"/>
    <s v="ASKØY"/>
    <x v="8"/>
  </r>
  <r>
    <n v="913493966"/>
    <x v="0"/>
    <x v="3"/>
    <s v="ASKØY"/>
    <x v="8"/>
  </r>
  <r>
    <n v="915527256"/>
    <x v="0"/>
    <x v="3"/>
    <s v="ASKØY"/>
    <x v="8"/>
  </r>
  <r>
    <n v="919126787"/>
    <x v="0"/>
    <x v="3"/>
    <s v="ASKØY"/>
    <x v="8"/>
  </r>
  <r>
    <n v="920233112"/>
    <x v="0"/>
    <x v="3"/>
    <s v="ASKØY"/>
    <x v="8"/>
  </r>
  <r>
    <n v="922110360"/>
    <x v="0"/>
    <x v="3"/>
    <s v="ASKØY"/>
    <x v="8"/>
  </r>
  <r>
    <n v="981474791"/>
    <x v="0"/>
    <x v="3"/>
    <s v="ASKØY"/>
    <x v="8"/>
  </r>
  <r>
    <n v="988489840"/>
    <x v="0"/>
    <x v="3"/>
    <s v="ASKØY"/>
    <x v="8"/>
  </r>
  <r>
    <n v="999200613"/>
    <x v="0"/>
    <x v="3"/>
    <s v="ASKØY"/>
    <x v="8"/>
  </r>
  <r>
    <n v="926100173"/>
    <x v="3"/>
    <x v="3"/>
    <s v="ASKØY"/>
    <x v="8"/>
  </r>
  <r>
    <n v="926350862"/>
    <x v="3"/>
    <x v="3"/>
    <s v="ASKØY"/>
    <x v="8"/>
  </r>
  <r>
    <n v="927152045"/>
    <x v="4"/>
    <x v="6"/>
    <s v="AUKRA"/>
    <x v="8"/>
  </r>
  <r>
    <n v="992413247"/>
    <x v="4"/>
    <x v="6"/>
    <s v="AUKRA"/>
    <x v="8"/>
  </r>
  <r>
    <n v="994425684"/>
    <x v="4"/>
    <x v="6"/>
    <s v="AUKRA"/>
    <x v="8"/>
  </r>
  <r>
    <n v="997957997"/>
    <x v="4"/>
    <x v="6"/>
    <s v="AUKRA"/>
    <x v="8"/>
  </r>
  <r>
    <n v="919859342"/>
    <x v="0"/>
    <x v="6"/>
    <s v="AUKRA"/>
    <x v="8"/>
  </r>
  <r>
    <n v="814828492"/>
    <x v="0"/>
    <x v="6"/>
    <s v="AURE"/>
    <x v="8"/>
  </r>
  <r>
    <n v="922247803"/>
    <x v="0"/>
    <x v="6"/>
    <s v="AURE"/>
    <x v="8"/>
  </r>
  <r>
    <n v="935837219"/>
    <x v="4"/>
    <x v="3"/>
    <s v="AURLAND"/>
    <x v="8"/>
  </r>
  <r>
    <n v="912407330"/>
    <x v="4"/>
    <x v="5"/>
    <s v="AURSKOG-HØLAND"/>
    <x v="8"/>
  </r>
  <r>
    <n v="913462475"/>
    <x v="4"/>
    <x v="5"/>
    <s v="AURSKOG-HØLAND"/>
    <x v="8"/>
  </r>
  <r>
    <n v="937751389"/>
    <x v="4"/>
    <x v="5"/>
    <s v="AURSKOG-HØLAND"/>
    <x v="8"/>
  </r>
  <r>
    <n v="982943736"/>
    <x v="4"/>
    <x v="5"/>
    <s v="AURSKOG-HØLAND"/>
    <x v="8"/>
  </r>
  <r>
    <n v="991756450"/>
    <x v="4"/>
    <x v="5"/>
    <s v="AURSKOG-HØLAND"/>
    <x v="8"/>
  </r>
  <r>
    <n v="999556736"/>
    <x v="4"/>
    <x v="5"/>
    <s v="AURSKOG-HØLAND"/>
    <x v="8"/>
  </r>
  <r>
    <n v="921054513"/>
    <x v="0"/>
    <x v="5"/>
    <s v="AURSKOG-HØLAND"/>
    <x v="8"/>
  </r>
  <r>
    <n v="925377627"/>
    <x v="0"/>
    <x v="5"/>
    <s v="AURSKOG-HØLAND"/>
    <x v="8"/>
  </r>
  <r>
    <n v="927400944"/>
    <x v="0"/>
    <x v="5"/>
    <s v="AURSKOG-HØLAND"/>
    <x v="8"/>
  </r>
  <r>
    <n v="951525030"/>
    <x v="0"/>
    <x v="5"/>
    <s v="AURSKOG-HØLAND"/>
    <x v="8"/>
  </r>
  <r>
    <n v="969160773"/>
    <x v="0"/>
    <x v="5"/>
    <s v="AURSKOG-HØLAND"/>
    <x v="8"/>
  </r>
  <r>
    <n v="980893227"/>
    <x v="0"/>
    <x v="5"/>
    <s v="AURSKOG-HØLAND"/>
    <x v="8"/>
  </r>
  <r>
    <n v="982591791"/>
    <x v="0"/>
    <x v="5"/>
    <s v="AURSKOG-HØLAND"/>
    <x v="8"/>
  </r>
  <r>
    <n v="994546759"/>
    <x v="0"/>
    <x v="5"/>
    <s v="AURSKOG-HØLAND"/>
    <x v="8"/>
  </r>
  <r>
    <n v="825045112"/>
    <x v="3"/>
    <x v="5"/>
    <s v="AURSKOG-HØLAND"/>
    <x v="8"/>
  </r>
  <r>
    <n v="919438398"/>
    <x v="4"/>
    <x v="3"/>
    <s v="AUSTEVOLL"/>
    <x v="8"/>
  </r>
  <r>
    <n v="925495603"/>
    <x v="3"/>
    <x v="3"/>
    <s v="AUSTEVOLL"/>
    <x v="8"/>
  </r>
  <r>
    <n v="926100157"/>
    <x v="3"/>
    <x v="3"/>
    <s v="AUSTEVOLL"/>
    <x v="8"/>
  </r>
  <r>
    <n v="925059412"/>
    <x v="4"/>
    <x v="3"/>
    <s v="AUSTRHEIM"/>
    <x v="8"/>
  </r>
  <r>
    <n v="920484905"/>
    <x v="5"/>
    <x v="3"/>
    <s v="AUSTRHEIM"/>
    <x v="8"/>
  </r>
  <r>
    <n v="919731907"/>
    <x v="4"/>
    <x v="6"/>
    <s v="AVERØY"/>
    <x v="8"/>
  </r>
  <r>
    <n v="921404840"/>
    <x v="4"/>
    <x v="6"/>
    <s v="AVERØY"/>
    <x v="8"/>
  </r>
  <r>
    <n v="927643464"/>
    <x v="0"/>
    <x v="6"/>
    <s v="AVERØY"/>
    <x v="8"/>
  </r>
  <r>
    <n v="926411241"/>
    <x v="3"/>
    <x v="6"/>
    <s v="AVERØY"/>
    <x v="8"/>
  </r>
  <r>
    <n v="999184464"/>
    <x v="4"/>
    <x v="2"/>
    <s v="BALSFJORD"/>
    <x v="8"/>
  </r>
  <r>
    <n v="969451956"/>
    <x v="0"/>
    <x v="2"/>
    <s v="BALSFJORD"/>
    <x v="8"/>
  </r>
  <r>
    <n v="926345672"/>
    <x v="3"/>
    <x v="2"/>
    <s v="BALSFJORD"/>
    <x v="8"/>
  </r>
  <r>
    <n v="915553532"/>
    <x v="4"/>
    <x v="7"/>
    <s v="BAMBLE"/>
    <x v="8"/>
  </r>
  <r>
    <n v="914019001"/>
    <x v="0"/>
    <x v="7"/>
    <s v="BAMBLE"/>
    <x v="8"/>
  </r>
  <r>
    <n v="923202668"/>
    <x v="0"/>
    <x v="7"/>
    <s v="BAMBLE"/>
    <x v="8"/>
  </r>
  <r>
    <n v="927301768"/>
    <x v="0"/>
    <x v="7"/>
    <s v="BAMBLE"/>
    <x v="8"/>
  </r>
  <r>
    <n v="971471514"/>
    <x v="0"/>
    <x v="7"/>
    <s v="BAMBLE"/>
    <x v="8"/>
  </r>
  <r>
    <n v="952537881"/>
    <x v="10"/>
    <x v="2"/>
    <s v="BARDU"/>
    <x v="8"/>
  </r>
  <r>
    <n v="913683153"/>
    <x v="0"/>
    <x v="1"/>
    <s v="BEIARN"/>
    <x v="8"/>
  </r>
  <r>
    <n v="925653241"/>
    <x v="9"/>
    <x v="3"/>
    <s v="BERGEN"/>
    <x v="8"/>
  </r>
  <r>
    <n v="925946680"/>
    <x v="9"/>
    <x v="3"/>
    <s v="BERGEN"/>
    <x v="8"/>
  </r>
  <r>
    <n v="925946745"/>
    <x v="9"/>
    <x v="3"/>
    <s v="BERGEN"/>
    <x v="8"/>
  </r>
  <r>
    <n v="925946885"/>
    <x v="9"/>
    <x v="3"/>
    <s v="BERGEN"/>
    <x v="8"/>
  </r>
  <r>
    <n v="925947016"/>
    <x v="9"/>
    <x v="3"/>
    <s v="BERGEN"/>
    <x v="8"/>
  </r>
  <r>
    <n v="925947113"/>
    <x v="9"/>
    <x v="3"/>
    <s v="BERGEN"/>
    <x v="8"/>
  </r>
  <r>
    <n v="925954128"/>
    <x v="9"/>
    <x v="3"/>
    <s v="BERGEN"/>
    <x v="8"/>
  </r>
  <r>
    <n v="926806912"/>
    <x v="9"/>
    <x v="3"/>
    <s v="BERGEN"/>
    <x v="8"/>
  </r>
  <r>
    <n v="914053242"/>
    <x v="10"/>
    <x v="3"/>
    <s v="BERGEN"/>
    <x v="8"/>
  </r>
  <r>
    <n v="915102018"/>
    <x v="10"/>
    <x v="3"/>
    <s v="BERGEN"/>
    <x v="8"/>
  </r>
  <r>
    <n v="984192878"/>
    <x v="10"/>
    <x v="3"/>
    <s v="BERGEN"/>
    <x v="8"/>
  </r>
  <r>
    <n v="996419142"/>
    <x v="10"/>
    <x v="3"/>
    <s v="BERGEN"/>
    <x v="8"/>
  </r>
  <r>
    <n v="816983312"/>
    <x v="4"/>
    <x v="3"/>
    <s v="BERGEN"/>
    <x v="8"/>
  </r>
  <r>
    <n v="817935052"/>
    <x v="4"/>
    <x v="3"/>
    <s v="BERGEN"/>
    <x v="8"/>
  </r>
  <r>
    <n v="819321612"/>
    <x v="4"/>
    <x v="3"/>
    <s v="BERGEN"/>
    <x v="8"/>
  </r>
  <r>
    <n v="820214722"/>
    <x v="4"/>
    <x v="3"/>
    <s v="BERGEN"/>
    <x v="8"/>
  </r>
  <r>
    <n v="821441412"/>
    <x v="4"/>
    <x v="3"/>
    <s v="BERGEN"/>
    <x v="8"/>
  </r>
  <r>
    <n v="822779352"/>
    <x v="4"/>
    <x v="3"/>
    <s v="BERGEN"/>
    <x v="8"/>
  </r>
  <r>
    <n v="911770733"/>
    <x v="4"/>
    <x v="3"/>
    <s v="BERGEN"/>
    <x v="8"/>
  </r>
  <r>
    <n v="912098834"/>
    <x v="4"/>
    <x v="3"/>
    <s v="BERGEN"/>
    <x v="8"/>
  </r>
  <r>
    <n v="912193357"/>
    <x v="4"/>
    <x v="3"/>
    <s v="BERGEN"/>
    <x v="8"/>
  </r>
  <r>
    <n v="912848760"/>
    <x v="4"/>
    <x v="3"/>
    <s v="BERGEN"/>
    <x v="8"/>
  </r>
  <r>
    <n v="913972449"/>
    <x v="4"/>
    <x v="3"/>
    <s v="BERGEN"/>
    <x v="8"/>
  </r>
  <r>
    <n v="914287375"/>
    <x v="4"/>
    <x v="3"/>
    <s v="BERGEN"/>
    <x v="8"/>
  </r>
  <r>
    <n v="914297974"/>
    <x v="4"/>
    <x v="3"/>
    <s v="BERGEN"/>
    <x v="8"/>
  </r>
  <r>
    <n v="914569451"/>
    <x v="4"/>
    <x v="3"/>
    <s v="BERGEN"/>
    <x v="8"/>
  </r>
  <r>
    <n v="914586739"/>
    <x v="4"/>
    <x v="3"/>
    <s v="BERGEN"/>
    <x v="8"/>
  </r>
  <r>
    <n v="914735793"/>
    <x v="4"/>
    <x v="3"/>
    <s v="BERGEN"/>
    <x v="8"/>
  </r>
  <r>
    <n v="914822165"/>
    <x v="4"/>
    <x v="3"/>
    <s v="BERGEN"/>
    <x v="8"/>
  </r>
  <r>
    <n v="914855853"/>
    <x v="4"/>
    <x v="3"/>
    <s v="BERGEN"/>
    <x v="8"/>
  </r>
  <r>
    <n v="915243614"/>
    <x v="4"/>
    <x v="3"/>
    <s v="BERGEN"/>
    <x v="8"/>
  </r>
  <r>
    <n v="915301134"/>
    <x v="4"/>
    <x v="3"/>
    <s v="BERGEN"/>
    <x v="8"/>
  </r>
  <r>
    <n v="915679595"/>
    <x v="4"/>
    <x v="3"/>
    <s v="BERGEN"/>
    <x v="8"/>
  </r>
  <r>
    <n v="915724183"/>
    <x v="4"/>
    <x v="3"/>
    <s v="BERGEN"/>
    <x v="8"/>
  </r>
  <r>
    <n v="916150385"/>
    <x v="4"/>
    <x v="3"/>
    <s v="BERGEN"/>
    <x v="8"/>
  </r>
  <r>
    <n v="916151772"/>
    <x v="4"/>
    <x v="3"/>
    <s v="BERGEN"/>
    <x v="8"/>
  </r>
  <r>
    <n v="916944098"/>
    <x v="4"/>
    <x v="3"/>
    <s v="BERGEN"/>
    <x v="8"/>
  </r>
  <r>
    <n v="916951973"/>
    <x v="4"/>
    <x v="3"/>
    <s v="BERGEN"/>
    <x v="8"/>
  </r>
  <r>
    <n v="917077649"/>
    <x v="4"/>
    <x v="3"/>
    <s v="BERGEN"/>
    <x v="8"/>
  </r>
  <r>
    <n v="917373892"/>
    <x v="4"/>
    <x v="3"/>
    <s v="BERGEN"/>
    <x v="8"/>
  </r>
  <r>
    <n v="917550549"/>
    <x v="4"/>
    <x v="3"/>
    <s v="BERGEN"/>
    <x v="8"/>
  </r>
  <r>
    <n v="917790809"/>
    <x v="4"/>
    <x v="3"/>
    <s v="BERGEN"/>
    <x v="8"/>
  </r>
  <r>
    <n v="917996768"/>
    <x v="4"/>
    <x v="3"/>
    <s v="BERGEN"/>
    <x v="8"/>
  </r>
  <r>
    <n v="918049428"/>
    <x v="4"/>
    <x v="3"/>
    <s v="BERGEN"/>
    <x v="8"/>
  </r>
  <r>
    <n v="918674829"/>
    <x v="4"/>
    <x v="3"/>
    <s v="BERGEN"/>
    <x v="8"/>
  </r>
  <r>
    <n v="918930043"/>
    <x v="4"/>
    <x v="3"/>
    <s v="BERGEN"/>
    <x v="8"/>
  </r>
  <r>
    <n v="919058927"/>
    <x v="4"/>
    <x v="3"/>
    <s v="BERGEN"/>
    <x v="8"/>
  </r>
  <r>
    <n v="919166959"/>
    <x v="4"/>
    <x v="3"/>
    <s v="BERGEN"/>
    <x v="8"/>
  </r>
  <r>
    <n v="919302623"/>
    <x v="4"/>
    <x v="3"/>
    <s v="BERGEN"/>
    <x v="8"/>
  </r>
  <r>
    <n v="919480440"/>
    <x v="4"/>
    <x v="3"/>
    <s v="BERGEN"/>
    <x v="8"/>
  </r>
  <r>
    <n v="919486759"/>
    <x v="4"/>
    <x v="3"/>
    <s v="BERGEN"/>
    <x v="8"/>
  </r>
  <r>
    <n v="919581964"/>
    <x v="4"/>
    <x v="3"/>
    <s v="BERGEN"/>
    <x v="8"/>
  </r>
  <r>
    <n v="919706988"/>
    <x v="4"/>
    <x v="3"/>
    <s v="BERGEN"/>
    <x v="8"/>
  </r>
  <r>
    <n v="920147771"/>
    <x v="4"/>
    <x v="3"/>
    <s v="BERGEN"/>
    <x v="8"/>
  </r>
  <r>
    <n v="920348408"/>
    <x v="4"/>
    <x v="3"/>
    <s v="BERGEN"/>
    <x v="8"/>
  </r>
  <r>
    <n v="920552749"/>
    <x v="4"/>
    <x v="3"/>
    <s v="BERGEN"/>
    <x v="8"/>
  </r>
  <r>
    <n v="920745466"/>
    <x v="4"/>
    <x v="3"/>
    <s v="BERGEN"/>
    <x v="8"/>
  </r>
  <r>
    <n v="921030746"/>
    <x v="4"/>
    <x v="3"/>
    <s v="BERGEN"/>
    <x v="8"/>
  </r>
  <r>
    <n v="921117191"/>
    <x v="4"/>
    <x v="3"/>
    <s v="BERGEN"/>
    <x v="8"/>
  </r>
  <r>
    <n v="921373848"/>
    <x v="4"/>
    <x v="3"/>
    <s v="BERGEN"/>
    <x v="8"/>
  </r>
  <r>
    <n v="921620853"/>
    <x v="4"/>
    <x v="3"/>
    <s v="BERGEN"/>
    <x v="8"/>
  </r>
  <r>
    <n v="921903081"/>
    <x v="4"/>
    <x v="3"/>
    <s v="BERGEN"/>
    <x v="8"/>
  </r>
  <r>
    <n v="922183384"/>
    <x v="4"/>
    <x v="3"/>
    <s v="BERGEN"/>
    <x v="8"/>
  </r>
  <r>
    <n v="922201218"/>
    <x v="4"/>
    <x v="3"/>
    <s v="BERGEN"/>
    <x v="8"/>
  </r>
  <r>
    <n v="922836876"/>
    <x v="4"/>
    <x v="3"/>
    <s v="BERGEN"/>
    <x v="8"/>
  </r>
  <r>
    <n v="922908745"/>
    <x v="4"/>
    <x v="3"/>
    <s v="BERGEN"/>
    <x v="8"/>
  </r>
  <r>
    <n v="923749918"/>
    <x v="4"/>
    <x v="3"/>
    <s v="BERGEN"/>
    <x v="8"/>
  </r>
  <r>
    <n v="924310294"/>
    <x v="4"/>
    <x v="3"/>
    <s v="BERGEN"/>
    <x v="8"/>
  </r>
  <r>
    <n v="924411589"/>
    <x v="4"/>
    <x v="3"/>
    <s v="BERGEN"/>
    <x v="8"/>
  </r>
  <r>
    <n v="924782404"/>
    <x v="4"/>
    <x v="3"/>
    <s v="BERGEN"/>
    <x v="8"/>
  </r>
  <r>
    <n v="924977973"/>
    <x v="4"/>
    <x v="3"/>
    <s v="BERGEN"/>
    <x v="8"/>
  </r>
  <r>
    <n v="925789216"/>
    <x v="4"/>
    <x v="3"/>
    <s v="BERGEN"/>
    <x v="8"/>
  </r>
  <r>
    <n v="926089447"/>
    <x v="4"/>
    <x v="3"/>
    <s v="BERGEN"/>
    <x v="8"/>
  </r>
  <r>
    <n v="926435698"/>
    <x v="4"/>
    <x v="3"/>
    <s v="BERGEN"/>
    <x v="8"/>
  </r>
  <r>
    <n v="926837397"/>
    <x v="4"/>
    <x v="3"/>
    <s v="BERGEN"/>
    <x v="8"/>
  </r>
  <r>
    <n v="927163292"/>
    <x v="4"/>
    <x v="3"/>
    <s v="BERGEN"/>
    <x v="8"/>
  </r>
  <r>
    <n v="933040143"/>
    <x v="4"/>
    <x v="3"/>
    <s v="BERGEN"/>
    <x v="8"/>
  </r>
  <r>
    <n v="979914199"/>
    <x v="4"/>
    <x v="3"/>
    <s v="BERGEN"/>
    <x v="8"/>
  </r>
  <r>
    <n v="983764495"/>
    <x v="4"/>
    <x v="3"/>
    <s v="BERGEN"/>
    <x v="8"/>
  </r>
  <r>
    <n v="985575150"/>
    <x v="4"/>
    <x v="3"/>
    <s v="BERGEN"/>
    <x v="8"/>
  </r>
  <r>
    <n v="990358494"/>
    <x v="4"/>
    <x v="3"/>
    <s v="BERGEN"/>
    <x v="8"/>
  </r>
  <r>
    <n v="992239018"/>
    <x v="4"/>
    <x v="3"/>
    <s v="BERGEN"/>
    <x v="8"/>
  </r>
  <r>
    <n v="992322047"/>
    <x v="4"/>
    <x v="3"/>
    <s v="BERGEN"/>
    <x v="8"/>
  </r>
  <r>
    <n v="994006134"/>
    <x v="4"/>
    <x v="3"/>
    <s v="BERGEN"/>
    <x v="8"/>
  </r>
  <r>
    <n v="994006754"/>
    <x v="4"/>
    <x v="3"/>
    <s v="BERGEN"/>
    <x v="8"/>
  </r>
  <r>
    <n v="994860402"/>
    <x v="4"/>
    <x v="3"/>
    <s v="BERGEN"/>
    <x v="8"/>
  </r>
  <r>
    <n v="996107175"/>
    <x v="4"/>
    <x v="3"/>
    <s v="BERGEN"/>
    <x v="8"/>
  </r>
  <r>
    <n v="997060474"/>
    <x v="4"/>
    <x v="3"/>
    <s v="BERGEN"/>
    <x v="8"/>
  </r>
  <r>
    <n v="997441982"/>
    <x v="4"/>
    <x v="3"/>
    <s v="BERGEN"/>
    <x v="8"/>
  </r>
  <r>
    <n v="997522877"/>
    <x v="4"/>
    <x v="3"/>
    <s v="BERGEN"/>
    <x v="8"/>
  </r>
  <r>
    <n v="999214991"/>
    <x v="4"/>
    <x v="3"/>
    <s v="BERGEN"/>
    <x v="8"/>
  </r>
  <r>
    <n v="999597920"/>
    <x v="4"/>
    <x v="3"/>
    <s v="BERGEN"/>
    <x v="8"/>
  </r>
  <r>
    <n v="999631231"/>
    <x v="4"/>
    <x v="3"/>
    <s v="BERGEN"/>
    <x v="8"/>
  </r>
  <r>
    <n v="920011454"/>
    <x v="6"/>
    <x v="3"/>
    <s v="BERGEN"/>
    <x v="8"/>
  </r>
  <r>
    <n v="998852536"/>
    <x v="6"/>
    <x v="3"/>
    <s v="BERGEN"/>
    <x v="8"/>
  </r>
  <r>
    <n v="816096642"/>
    <x v="0"/>
    <x v="3"/>
    <s v="BERGEN"/>
    <x v="8"/>
  </r>
  <r>
    <n v="820367502"/>
    <x v="0"/>
    <x v="3"/>
    <s v="BERGEN"/>
    <x v="8"/>
  </r>
  <r>
    <n v="820739132"/>
    <x v="0"/>
    <x v="3"/>
    <s v="BERGEN"/>
    <x v="8"/>
  </r>
  <r>
    <n v="825601082"/>
    <x v="0"/>
    <x v="3"/>
    <s v="BERGEN"/>
    <x v="8"/>
  </r>
  <r>
    <n v="825819932"/>
    <x v="0"/>
    <x v="3"/>
    <s v="BERGEN"/>
    <x v="8"/>
  </r>
  <r>
    <n v="827423882"/>
    <x v="0"/>
    <x v="3"/>
    <s v="BERGEN"/>
    <x v="8"/>
  </r>
  <r>
    <n v="884658942"/>
    <x v="0"/>
    <x v="3"/>
    <s v="BERGEN"/>
    <x v="8"/>
  </r>
  <r>
    <n v="888970282"/>
    <x v="0"/>
    <x v="3"/>
    <s v="BERGEN"/>
    <x v="8"/>
  </r>
  <r>
    <n v="890921272"/>
    <x v="0"/>
    <x v="3"/>
    <s v="BERGEN"/>
    <x v="8"/>
  </r>
  <r>
    <n v="911862239"/>
    <x v="0"/>
    <x v="3"/>
    <s v="BERGEN"/>
    <x v="8"/>
  </r>
  <r>
    <n v="912361314"/>
    <x v="0"/>
    <x v="3"/>
    <s v="BERGEN"/>
    <x v="8"/>
  </r>
  <r>
    <n v="912491897"/>
    <x v="0"/>
    <x v="3"/>
    <s v="BERGEN"/>
    <x v="8"/>
  </r>
  <r>
    <n v="913202392"/>
    <x v="0"/>
    <x v="3"/>
    <s v="BERGEN"/>
    <x v="8"/>
  </r>
  <r>
    <n v="913725395"/>
    <x v="0"/>
    <x v="3"/>
    <s v="BERGEN"/>
    <x v="8"/>
  </r>
  <r>
    <n v="913789296"/>
    <x v="0"/>
    <x v="3"/>
    <s v="BERGEN"/>
    <x v="8"/>
  </r>
  <r>
    <n v="914486181"/>
    <x v="0"/>
    <x v="3"/>
    <s v="BERGEN"/>
    <x v="8"/>
  </r>
  <r>
    <n v="915819192"/>
    <x v="0"/>
    <x v="3"/>
    <s v="BERGEN"/>
    <x v="8"/>
  </r>
  <r>
    <n v="915819605"/>
    <x v="0"/>
    <x v="3"/>
    <s v="BERGEN"/>
    <x v="8"/>
  </r>
  <r>
    <n v="915893384"/>
    <x v="0"/>
    <x v="3"/>
    <s v="BERGEN"/>
    <x v="8"/>
  </r>
  <r>
    <n v="916304455"/>
    <x v="0"/>
    <x v="3"/>
    <s v="BERGEN"/>
    <x v="8"/>
  </r>
  <r>
    <n v="916331835"/>
    <x v="0"/>
    <x v="3"/>
    <s v="BERGEN"/>
    <x v="8"/>
  </r>
  <r>
    <n v="917492573"/>
    <x v="0"/>
    <x v="3"/>
    <s v="BERGEN"/>
    <x v="8"/>
  </r>
  <r>
    <n v="917772177"/>
    <x v="0"/>
    <x v="3"/>
    <s v="BERGEN"/>
    <x v="8"/>
  </r>
  <r>
    <n v="919125438"/>
    <x v="0"/>
    <x v="3"/>
    <s v="BERGEN"/>
    <x v="8"/>
  </r>
  <r>
    <n v="919398353"/>
    <x v="0"/>
    <x v="3"/>
    <s v="BERGEN"/>
    <x v="8"/>
  </r>
  <r>
    <n v="919689579"/>
    <x v="0"/>
    <x v="3"/>
    <s v="BERGEN"/>
    <x v="8"/>
  </r>
  <r>
    <n v="919885920"/>
    <x v="0"/>
    <x v="3"/>
    <s v="BERGEN"/>
    <x v="8"/>
  </r>
  <r>
    <n v="920406815"/>
    <x v="0"/>
    <x v="3"/>
    <s v="BERGEN"/>
    <x v="8"/>
  </r>
  <r>
    <n v="920421105"/>
    <x v="0"/>
    <x v="3"/>
    <s v="BERGEN"/>
    <x v="8"/>
  </r>
  <r>
    <n v="920862675"/>
    <x v="0"/>
    <x v="3"/>
    <s v="BERGEN"/>
    <x v="8"/>
  </r>
  <r>
    <n v="922671486"/>
    <x v="0"/>
    <x v="3"/>
    <s v="BERGEN"/>
    <x v="8"/>
  </r>
  <r>
    <n v="922897484"/>
    <x v="0"/>
    <x v="3"/>
    <s v="BERGEN"/>
    <x v="8"/>
  </r>
  <r>
    <n v="922970475"/>
    <x v="0"/>
    <x v="3"/>
    <s v="BERGEN"/>
    <x v="8"/>
  </r>
  <r>
    <n v="923003908"/>
    <x v="0"/>
    <x v="3"/>
    <s v="BERGEN"/>
    <x v="8"/>
  </r>
  <r>
    <n v="924492201"/>
    <x v="0"/>
    <x v="3"/>
    <s v="BERGEN"/>
    <x v="8"/>
  </r>
  <r>
    <n v="925039969"/>
    <x v="0"/>
    <x v="3"/>
    <s v="BERGEN"/>
    <x v="8"/>
  </r>
  <r>
    <n v="925060038"/>
    <x v="0"/>
    <x v="3"/>
    <s v="BERGEN"/>
    <x v="8"/>
  </r>
  <r>
    <n v="925117129"/>
    <x v="0"/>
    <x v="3"/>
    <s v="BERGEN"/>
    <x v="8"/>
  </r>
  <r>
    <n v="925125075"/>
    <x v="0"/>
    <x v="3"/>
    <s v="BERGEN"/>
    <x v="8"/>
  </r>
  <r>
    <n v="925351652"/>
    <x v="0"/>
    <x v="3"/>
    <s v="BERGEN"/>
    <x v="8"/>
  </r>
  <r>
    <n v="925561479"/>
    <x v="0"/>
    <x v="3"/>
    <s v="BERGEN"/>
    <x v="8"/>
  </r>
  <r>
    <n v="925582417"/>
    <x v="0"/>
    <x v="3"/>
    <s v="BERGEN"/>
    <x v="8"/>
  </r>
  <r>
    <n v="925584924"/>
    <x v="0"/>
    <x v="3"/>
    <s v="BERGEN"/>
    <x v="8"/>
  </r>
  <r>
    <n v="925636452"/>
    <x v="0"/>
    <x v="3"/>
    <s v="BERGEN"/>
    <x v="8"/>
  </r>
  <r>
    <n v="925734853"/>
    <x v="0"/>
    <x v="3"/>
    <s v="BERGEN"/>
    <x v="8"/>
  </r>
  <r>
    <n v="925755516"/>
    <x v="0"/>
    <x v="3"/>
    <s v="BERGEN"/>
    <x v="8"/>
  </r>
  <r>
    <n v="925757284"/>
    <x v="0"/>
    <x v="3"/>
    <s v="BERGEN"/>
    <x v="8"/>
  </r>
  <r>
    <n v="925766518"/>
    <x v="0"/>
    <x v="3"/>
    <s v="BERGEN"/>
    <x v="8"/>
  </r>
  <r>
    <n v="925810525"/>
    <x v="0"/>
    <x v="3"/>
    <s v="BERGEN"/>
    <x v="8"/>
  </r>
  <r>
    <n v="925858579"/>
    <x v="0"/>
    <x v="3"/>
    <s v="BERGEN"/>
    <x v="8"/>
  </r>
  <r>
    <n v="925888702"/>
    <x v="0"/>
    <x v="3"/>
    <s v="BERGEN"/>
    <x v="8"/>
  </r>
  <r>
    <n v="925962910"/>
    <x v="0"/>
    <x v="3"/>
    <s v="BERGEN"/>
    <x v="8"/>
  </r>
  <r>
    <n v="925965367"/>
    <x v="0"/>
    <x v="3"/>
    <s v="BERGEN"/>
    <x v="8"/>
  </r>
  <r>
    <n v="926012223"/>
    <x v="0"/>
    <x v="3"/>
    <s v="BERGEN"/>
    <x v="8"/>
  </r>
  <r>
    <n v="926021346"/>
    <x v="0"/>
    <x v="3"/>
    <s v="BERGEN"/>
    <x v="8"/>
  </r>
  <r>
    <n v="926097857"/>
    <x v="0"/>
    <x v="3"/>
    <s v="BERGEN"/>
    <x v="8"/>
  </r>
  <r>
    <n v="926102591"/>
    <x v="0"/>
    <x v="3"/>
    <s v="BERGEN"/>
    <x v="8"/>
  </r>
  <r>
    <n v="926108921"/>
    <x v="0"/>
    <x v="3"/>
    <s v="BERGEN"/>
    <x v="8"/>
  </r>
  <r>
    <n v="926320173"/>
    <x v="0"/>
    <x v="3"/>
    <s v="BERGEN"/>
    <x v="8"/>
  </r>
  <r>
    <n v="926362127"/>
    <x v="0"/>
    <x v="3"/>
    <s v="BERGEN"/>
    <x v="8"/>
  </r>
  <r>
    <n v="926764918"/>
    <x v="0"/>
    <x v="3"/>
    <s v="BERGEN"/>
    <x v="8"/>
  </r>
  <r>
    <n v="927091135"/>
    <x v="0"/>
    <x v="3"/>
    <s v="BERGEN"/>
    <x v="8"/>
  </r>
  <r>
    <n v="927116863"/>
    <x v="0"/>
    <x v="3"/>
    <s v="BERGEN"/>
    <x v="8"/>
  </r>
  <r>
    <n v="927131226"/>
    <x v="0"/>
    <x v="3"/>
    <s v="BERGEN"/>
    <x v="8"/>
  </r>
  <r>
    <n v="927245108"/>
    <x v="0"/>
    <x v="3"/>
    <s v="BERGEN"/>
    <x v="8"/>
  </r>
  <r>
    <n v="927286939"/>
    <x v="0"/>
    <x v="3"/>
    <s v="BERGEN"/>
    <x v="8"/>
  </r>
  <r>
    <n v="927413027"/>
    <x v="0"/>
    <x v="3"/>
    <s v="BERGEN"/>
    <x v="8"/>
  </r>
  <r>
    <n v="927769964"/>
    <x v="0"/>
    <x v="3"/>
    <s v="BERGEN"/>
    <x v="8"/>
  </r>
  <r>
    <n v="977673577"/>
    <x v="0"/>
    <x v="3"/>
    <s v="BERGEN"/>
    <x v="8"/>
  </r>
  <r>
    <n v="980062015"/>
    <x v="0"/>
    <x v="3"/>
    <s v="BERGEN"/>
    <x v="8"/>
  </r>
  <r>
    <n v="980431037"/>
    <x v="0"/>
    <x v="3"/>
    <s v="BERGEN"/>
    <x v="8"/>
  </r>
  <r>
    <n v="980753417"/>
    <x v="0"/>
    <x v="3"/>
    <s v="BERGEN"/>
    <x v="8"/>
  </r>
  <r>
    <n v="981855124"/>
    <x v="0"/>
    <x v="3"/>
    <s v="BERGEN"/>
    <x v="8"/>
  </r>
  <r>
    <n v="982728266"/>
    <x v="0"/>
    <x v="3"/>
    <s v="BERGEN"/>
    <x v="8"/>
  </r>
  <r>
    <n v="983546463"/>
    <x v="0"/>
    <x v="3"/>
    <s v="BERGEN"/>
    <x v="8"/>
  </r>
  <r>
    <n v="986860835"/>
    <x v="0"/>
    <x v="3"/>
    <s v="BERGEN"/>
    <x v="8"/>
  </r>
  <r>
    <n v="989834762"/>
    <x v="0"/>
    <x v="3"/>
    <s v="BERGEN"/>
    <x v="8"/>
  </r>
  <r>
    <n v="994738909"/>
    <x v="0"/>
    <x v="3"/>
    <s v="BERGEN"/>
    <x v="8"/>
  </r>
  <r>
    <n v="994889389"/>
    <x v="0"/>
    <x v="3"/>
    <s v="BERGEN"/>
    <x v="8"/>
  </r>
  <r>
    <n v="996802124"/>
    <x v="0"/>
    <x v="3"/>
    <s v="BERGEN"/>
    <x v="8"/>
  </r>
  <r>
    <n v="996928322"/>
    <x v="0"/>
    <x v="3"/>
    <s v="BERGEN"/>
    <x v="8"/>
  </r>
  <r>
    <n v="996946835"/>
    <x v="0"/>
    <x v="3"/>
    <s v="BERGEN"/>
    <x v="8"/>
  </r>
  <r>
    <n v="997120604"/>
    <x v="0"/>
    <x v="3"/>
    <s v="BERGEN"/>
    <x v="8"/>
  </r>
  <r>
    <n v="997811720"/>
    <x v="0"/>
    <x v="3"/>
    <s v="BERGEN"/>
    <x v="8"/>
  </r>
  <r>
    <n v="998313155"/>
    <x v="0"/>
    <x v="3"/>
    <s v="BERGEN"/>
    <x v="8"/>
  </r>
  <r>
    <n v="914343526"/>
    <x v="5"/>
    <x v="3"/>
    <s v="BERGEN"/>
    <x v="8"/>
  </r>
  <r>
    <n v="916795408"/>
    <x v="5"/>
    <x v="3"/>
    <s v="BERGEN"/>
    <x v="8"/>
  </r>
  <r>
    <n v="924485973"/>
    <x v="5"/>
    <x v="3"/>
    <s v="BERGEN"/>
    <x v="8"/>
  </r>
  <r>
    <n v="925025305"/>
    <x v="5"/>
    <x v="3"/>
    <s v="BERGEN"/>
    <x v="8"/>
  </r>
  <r>
    <n v="925312258"/>
    <x v="5"/>
    <x v="3"/>
    <s v="BERGEN"/>
    <x v="8"/>
  </r>
  <r>
    <n v="980566013"/>
    <x v="5"/>
    <x v="3"/>
    <s v="BERGEN"/>
    <x v="8"/>
  </r>
  <r>
    <n v="997543289"/>
    <x v="5"/>
    <x v="3"/>
    <s v="BERGEN"/>
    <x v="8"/>
  </r>
  <r>
    <n v="826199652"/>
    <x v="3"/>
    <x v="3"/>
    <s v="BERGEN"/>
    <x v="8"/>
  </r>
  <r>
    <n v="917686882"/>
    <x v="3"/>
    <x v="3"/>
    <s v="BERGEN"/>
    <x v="8"/>
  </r>
  <r>
    <n v="920825605"/>
    <x v="3"/>
    <x v="3"/>
    <s v="BERGEN"/>
    <x v="8"/>
  </r>
  <r>
    <n v="921203748"/>
    <x v="3"/>
    <x v="3"/>
    <s v="BERGEN"/>
    <x v="8"/>
  </r>
  <r>
    <n v="922863601"/>
    <x v="3"/>
    <x v="3"/>
    <s v="BERGEN"/>
    <x v="8"/>
  </r>
  <r>
    <n v="922864926"/>
    <x v="3"/>
    <x v="3"/>
    <s v="BERGEN"/>
    <x v="8"/>
  </r>
  <r>
    <n v="923211535"/>
    <x v="3"/>
    <x v="3"/>
    <s v="BERGEN"/>
    <x v="8"/>
  </r>
  <r>
    <n v="923315926"/>
    <x v="3"/>
    <x v="3"/>
    <s v="BERGEN"/>
    <x v="8"/>
  </r>
  <r>
    <n v="923544291"/>
    <x v="3"/>
    <x v="3"/>
    <s v="BERGEN"/>
    <x v="8"/>
  </r>
  <r>
    <n v="923845755"/>
    <x v="3"/>
    <x v="3"/>
    <s v="BERGEN"/>
    <x v="8"/>
  </r>
  <r>
    <n v="924047771"/>
    <x v="3"/>
    <x v="3"/>
    <s v="BERGEN"/>
    <x v="8"/>
  </r>
  <r>
    <n v="924355948"/>
    <x v="3"/>
    <x v="3"/>
    <s v="BERGEN"/>
    <x v="8"/>
  </r>
  <r>
    <n v="924560568"/>
    <x v="3"/>
    <x v="3"/>
    <s v="BERGEN"/>
    <x v="8"/>
  </r>
  <r>
    <n v="924640510"/>
    <x v="3"/>
    <x v="3"/>
    <s v="BERGEN"/>
    <x v="8"/>
  </r>
  <r>
    <n v="924964871"/>
    <x v="3"/>
    <x v="3"/>
    <s v="BERGEN"/>
    <x v="8"/>
  </r>
  <r>
    <n v="925094625"/>
    <x v="3"/>
    <x v="3"/>
    <s v="BERGEN"/>
    <x v="8"/>
  </r>
  <r>
    <n v="925135550"/>
    <x v="3"/>
    <x v="3"/>
    <s v="BERGEN"/>
    <x v="8"/>
  </r>
  <r>
    <n v="925199532"/>
    <x v="3"/>
    <x v="3"/>
    <s v="BERGEN"/>
    <x v="8"/>
  </r>
  <r>
    <n v="925284017"/>
    <x v="3"/>
    <x v="3"/>
    <s v="BERGEN"/>
    <x v="8"/>
  </r>
  <r>
    <n v="925318817"/>
    <x v="3"/>
    <x v="3"/>
    <s v="BERGEN"/>
    <x v="8"/>
  </r>
  <r>
    <n v="925532797"/>
    <x v="3"/>
    <x v="3"/>
    <s v="BERGEN"/>
    <x v="8"/>
  </r>
  <r>
    <n v="925544078"/>
    <x v="3"/>
    <x v="3"/>
    <s v="BERGEN"/>
    <x v="8"/>
  </r>
  <r>
    <n v="925714984"/>
    <x v="3"/>
    <x v="3"/>
    <s v="BERGEN"/>
    <x v="8"/>
  </r>
  <r>
    <n v="925747874"/>
    <x v="3"/>
    <x v="3"/>
    <s v="BERGEN"/>
    <x v="8"/>
  </r>
  <r>
    <n v="925946397"/>
    <x v="3"/>
    <x v="3"/>
    <s v="BERGEN"/>
    <x v="8"/>
  </r>
  <r>
    <n v="925980838"/>
    <x v="3"/>
    <x v="3"/>
    <s v="BERGEN"/>
    <x v="8"/>
  </r>
  <r>
    <n v="925990558"/>
    <x v="3"/>
    <x v="3"/>
    <s v="BERGEN"/>
    <x v="8"/>
  </r>
  <r>
    <n v="926021559"/>
    <x v="3"/>
    <x v="3"/>
    <s v="BERGEN"/>
    <x v="8"/>
  </r>
  <r>
    <n v="926021974"/>
    <x v="3"/>
    <x v="3"/>
    <s v="BERGEN"/>
    <x v="8"/>
  </r>
  <r>
    <n v="926027379"/>
    <x v="3"/>
    <x v="3"/>
    <s v="BERGEN"/>
    <x v="8"/>
  </r>
  <r>
    <n v="926039229"/>
    <x v="3"/>
    <x v="3"/>
    <s v="BERGEN"/>
    <x v="8"/>
  </r>
  <r>
    <n v="926050656"/>
    <x v="3"/>
    <x v="3"/>
    <s v="BERGEN"/>
    <x v="8"/>
  </r>
  <r>
    <n v="926050672"/>
    <x v="3"/>
    <x v="3"/>
    <s v="BERGEN"/>
    <x v="8"/>
  </r>
  <r>
    <n v="926066560"/>
    <x v="3"/>
    <x v="3"/>
    <s v="BERGEN"/>
    <x v="8"/>
  </r>
  <r>
    <n v="926067680"/>
    <x v="3"/>
    <x v="3"/>
    <s v="BERGEN"/>
    <x v="8"/>
  </r>
  <r>
    <n v="926129902"/>
    <x v="3"/>
    <x v="3"/>
    <s v="BERGEN"/>
    <x v="8"/>
  </r>
  <r>
    <n v="926129961"/>
    <x v="3"/>
    <x v="3"/>
    <s v="BERGEN"/>
    <x v="8"/>
  </r>
  <r>
    <n v="926136186"/>
    <x v="3"/>
    <x v="3"/>
    <s v="BERGEN"/>
    <x v="8"/>
  </r>
  <r>
    <n v="926165615"/>
    <x v="3"/>
    <x v="3"/>
    <s v="BERGEN"/>
    <x v="8"/>
  </r>
  <r>
    <n v="926271490"/>
    <x v="3"/>
    <x v="3"/>
    <s v="BERGEN"/>
    <x v="8"/>
  </r>
  <r>
    <n v="926274716"/>
    <x v="3"/>
    <x v="3"/>
    <s v="BERGEN"/>
    <x v="8"/>
  </r>
  <r>
    <n v="926289195"/>
    <x v="3"/>
    <x v="3"/>
    <s v="BERGEN"/>
    <x v="8"/>
  </r>
  <r>
    <n v="926290398"/>
    <x v="3"/>
    <x v="3"/>
    <s v="BERGEN"/>
    <x v="8"/>
  </r>
  <r>
    <n v="926302094"/>
    <x v="3"/>
    <x v="3"/>
    <s v="BERGEN"/>
    <x v="8"/>
  </r>
  <r>
    <n v="926349724"/>
    <x v="3"/>
    <x v="3"/>
    <s v="BERGEN"/>
    <x v="8"/>
  </r>
  <r>
    <n v="926354329"/>
    <x v="3"/>
    <x v="3"/>
    <s v="BERGEN"/>
    <x v="8"/>
  </r>
  <r>
    <n v="957320007"/>
    <x v="1"/>
    <x v="3"/>
    <s v="BERGEN"/>
    <x v="8"/>
  </r>
  <r>
    <n v="985888213"/>
    <x v="7"/>
    <x v="3"/>
    <s v="BERGEN"/>
    <x v="8"/>
  </r>
  <r>
    <n v="976223276"/>
    <x v="0"/>
    <x v="1"/>
    <s v="BINDAL"/>
    <x v="8"/>
  </r>
  <r>
    <n v="913581105"/>
    <x v="6"/>
    <x v="4"/>
    <s v="BIRKENES"/>
    <x v="8"/>
  </r>
  <r>
    <n v="983616577"/>
    <x v="0"/>
    <x v="4"/>
    <s v="BIRKENES"/>
    <x v="8"/>
  </r>
  <r>
    <n v="913813529"/>
    <x v="0"/>
    <x v="8"/>
    <s v="BJERKREIM"/>
    <x v="8"/>
  </r>
  <r>
    <n v="925077747"/>
    <x v="4"/>
    <x v="3"/>
    <s v="BJØRNAFJORDEN"/>
    <x v="8"/>
  </r>
  <r>
    <n v="990689555"/>
    <x v="4"/>
    <x v="3"/>
    <s v="BJØRNAFJORDEN"/>
    <x v="8"/>
  </r>
  <r>
    <n v="818668562"/>
    <x v="0"/>
    <x v="3"/>
    <s v="BJØRNAFJORDEN"/>
    <x v="8"/>
  </r>
  <r>
    <n v="919129077"/>
    <x v="0"/>
    <x v="3"/>
    <s v="BJØRNAFJORDEN"/>
    <x v="8"/>
  </r>
  <r>
    <n v="923747753"/>
    <x v="0"/>
    <x v="3"/>
    <s v="BJØRNAFJORDEN"/>
    <x v="8"/>
  </r>
  <r>
    <n v="924788941"/>
    <x v="0"/>
    <x v="3"/>
    <s v="BJØRNAFJORDEN"/>
    <x v="8"/>
  </r>
  <r>
    <n v="926200925"/>
    <x v="0"/>
    <x v="3"/>
    <s v="BJØRNAFJORDEN"/>
    <x v="8"/>
  </r>
  <r>
    <n v="969229854"/>
    <x v="0"/>
    <x v="3"/>
    <s v="BJØRNAFJORDEN"/>
    <x v="8"/>
  </r>
  <r>
    <n v="993505722"/>
    <x v="0"/>
    <x v="3"/>
    <s v="BJØRNAFJORDEN"/>
    <x v="8"/>
  </r>
  <r>
    <n v="925094676"/>
    <x v="3"/>
    <x v="3"/>
    <s v="BJØRNAFJORDEN"/>
    <x v="8"/>
  </r>
  <r>
    <n v="913577426"/>
    <x v="1"/>
    <x v="3"/>
    <s v="BJØRNAFJORDEN"/>
    <x v="8"/>
  </r>
  <r>
    <n v="994315366"/>
    <x v="1"/>
    <x v="3"/>
    <s v="BJØRNAFJORDEN"/>
    <x v="8"/>
  </r>
  <r>
    <n v="820877292"/>
    <x v="4"/>
    <x v="1"/>
    <s v="BODØ"/>
    <x v="8"/>
  </r>
  <r>
    <n v="894330392"/>
    <x v="4"/>
    <x v="1"/>
    <s v="BODØ"/>
    <x v="8"/>
  </r>
  <r>
    <n v="911636808"/>
    <x v="4"/>
    <x v="1"/>
    <s v="BODØ"/>
    <x v="8"/>
  </r>
  <r>
    <n v="913598555"/>
    <x v="4"/>
    <x v="1"/>
    <s v="BODØ"/>
    <x v="8"/>
  </r>
  <r>
    <n v="916012098"/>
    <x v="4"/>
    <x v="1"/>
    <s v="BODØ"/>
    <x v="8"/>
  </r>
  <r>
    <n v="916701004"/>
    <x v="4"/>
    <x v="1"/>
    <s v="BODØ"/>
    <x v="8"/>
  </r>
  <r>
    <n v="916796617"/>
    <x v="4"/>
    <x v="1"/>
    <s v="BODØ"/>
    <x v="8"/>
  </r>
  <r>
    <n v="917012733"/>
    <x v="4"/>
    <x v="1"/>
    <s v="BODØ"/>
    <x v="8"/>
  </r>
  <r>
    <n v="917799792"/>
    <x v="4"/>
    <x v="1"/>
    <s v="BODØ"/>
    <x v="8"/>
  </r>
  <r>
    <n v="918287299"/>
    <x v="4"/>
    <x v="1"/>
    <s v="BODØ"/>
    <x v="8"/>
  </r>
  <r>
    <n v="919866454"/>
    <x v="4"/>
    <x v="1"/>
    <s v="BODØ"/>
    <x v="8"/>
  </r>
  <r>
    <n v="921900937"/>
    <x v="4"/>
    <x v="1"/>
    <s v="BODØ"/>
    <x v="8"/>
  </r>
  <r>
    <n v="922031398"/>
    <x v="4"/>
    <x v="1"/>
    <s v="BODØ"/>
    <x v="8"/>
  </r>
  <r>
    <n v="922868298"/>
    <x v="4"/>
    <x v="1"/>
    <s v="BODØ"/>
    <x v="8"/>
  </r>
  <r>
    <n v="924577452"/>
    <x v="4"/>
    <x v="1"/>
    <s v="BODØ"/>
    <x v="8"/>
  </r>
  <r>
    <n v="925145521"/>
    <x v="4"/>
    <x v="1"/>
    <s v="BODØ"/>
    <x v="8"/>
  </r>
  <r>
    <n v="947380222"/>
    <x v="4"/>
    <x v="1"/>
    <s v="BODØ"/>
    <x v="8"/>
  </r>
  <r>
    <n v="966065052"/>
    <x v="4"/>
    <x v="1"/>
    <s v="BODØ"/>
    <x v="8"/>
  </r>
  <r>
    <n v="977301866"/>
    <x v="4"/>
    <x v="1"/>
    <s v="BODØ"/>
    <x v="8"/>
  </r>
  <r>
    <n v="980433293"/>
    <x v="4"/>
    <x v="1"/>
    <s v="BODØ"/>
    <x v="8"/>
  </r>
  <r>
    <n v="986908587"/>
    <x v="4"/>
    <x v="1"/>
    <s v="BODØ"/>
    <x v="8"/>
  </r>
  <r>
    <n v="990533806"/>
    <x v="4"/>
    <x v="1"/>
    <s v="BODØ"/>
    <x v="8"/>
  </r>
  <r>
    <n v="993399590"/>
    <x v="4"/>
    <x v="1"/>
    <s v="BODØ"/>
    <x v="8"/>
  </r>
  <r>
    <n v="998006309"/>
    <x v="4"/>
    <x v="1"/>
    <s v="BODØ"/>
    <x v="8"/>
  </r>
  <r>
    <n v="946172871"/>
    <x v="6"/>
    <x v="1"/>
    <s v="BODØ"/>
    <x v="8"/>
  </r>
  <r>
    <n v="920856608"/>
    <x v="0"/>
    <x v="1"/>
    <s v="BODØ"/>
    <x v="8"/>
  </r>
  <r>
    <n v="921322488"/>
    <x v="0"/>
    <x v="1"/>
    <s v="BODØ"/>
    <x v="8"/>
  </r>
  <r>
    <n v="921512740"/>
    <x v="0"/>
    <x v="1"/>
    <s v="BODØ"/>
    <x v="8"/>
  </r>
  <r>
    <n v="924984902"/>
    <x v="0"/>
    <x v="1"/>
    <s v="BODØ"/>
    <x v="8"/>
  </r>
  <r>
    <n v="924992743"/>
    <x v="0"/>
    <x v="1"/>
    <s v="BODØ"/>
    <x v="8"/>
  </r>
  <r>
    <n v="927301954"/>
    <x v="0"/>
    <x v="1"/>
    <s v="BODØ"/>
    <x v="8"/>
  </r>
  <r>
    <n v="927579774"/>
    <x v="0"/>
    <x v="1"/>
    <s v="BODØ"/>
    <x v="8"/>
  </r>
  <r>
    <n v="969383934"/>
    <x v="0"/>
    <x v="1"/>
    <s v="BODØ"/>
    <x v="8"/>
  </r>
  <r>
    <n v="979769997"/>
    <x v="0"/>
    <x v="1"/>
    <s v="BODØ"/>
    <x v="8"/>
  </r>
  <r>
    <n v="925525960"/>
    <x v="3"/>
    <x v="1"/>
    <s v="BODØ"/>
    <x v="8"/>
  </r>
  <r>
    <n v="915615155"/>
    <x v="4"/>
    <x v="3"/>
    <s v="BREMANGER"/>
    <x v="8"/>
  </r>
  <r>
    <n v="919740272"/>
    <x v="4"/>
    <x v="1"/>
    <s v="BRØNNØY"/>
    <x v="8"/>
  </r>
  <r>
    <n v="972409499"/>
    <x v="4"/>
    <x v="1"/>
    <s v="BRØNNØY"/>
    <x v="8"/>
  </r>
  <r>
    <n v="923757414"/>
    <x v="0"/>
    <x v="1"/>
    <s v="BRØNNØY"/>
    <x v="8"/>
  </r>
  <r>
    <n v="997961951"/>
    <x v="0"/>
    <x v="1"/>
    <s v="BRØNNØY"/>
    <x v="8"/>
  </r>
  <r>
    <n v="952630539"/>
    <x v="10"/>
    <x v="5"/>
    <s v="BÆRUM"/>
    <x v="8"/>
  </r>
  <r>
    <n v="956438241"/>
    <x v="10"/>
    <x v="5"/>
    <s v="BÆRUM"/>
    <x v="8"/>
  </r>
  <r>
    <n v="956501024"/>
    <x v="10"/>
    <x v="5"/>
    <s v="BÆRUM"/>
    <x v="8"/>
  </r>
  <r>
    <n v="971643552"/>
    <x v="10"/>
    <x v="5"/>
    <s v="BÆRUM"/>
    <x v="8"/>
  </r>
  <r>
    <n v="814379272"/>
    <x v="4"/>
    <x v="5"/>
    <s v="BÆRUM"/>
    <x v="8"/>
  </r>
  <r>
    <n v="817237932"/>
    <x v="4"/>
    <x v="5"/>
    <s v="BÆRUM"/>
    <x v="8"/>
  </r>
  <r>
    <n v="859846432"/>
    <x v="4"/>
    <x v="5"/>
    <s v="BÆRUM"/>
    <x v="8"/>
  </r>
  <r>
    <n v="891676042"/>
    <x v="4"/>
    <x v="5"/>
    <s v="BÆRUM"/>
    <x v="8"/>
  </r>
  <r>
    <n v="898349632"/>
    <x v="4"/>
    <x v="5"/>
    <s v="BÆRUM"/>
    <x v="8"/>
  </r>
  <r>
    <n v="912182339"/>
    <x v="4"/>
    <x v="5"/>
    <s v="BÆRUM"/>
    <x v="8"/>
  </r>
  <r>
    <n v="913097300"/>
    <x v="4"/>
    <x v="5"/>
    <s v="BÆRUM"/>
    <x v="8"/>
  </r>
  <r>
    <n v="913850114"/>
    <x v="4"/>
    <x v="5"/>
    <s v="BÆRUM"/>
    <x v="8"/>
  </r>
  <r>
    <n v="914225795"/>
    <x v="4"/>
    <x v="5"/>
    <s v="BÆRUM"/>
    <x v="8"/>
  </r>
  <r>
    <n v="914980119"/>
    <x v="4"/>
    <x v="5"/>
    <s v="BÆRUM"/>
    <x v="8"/>
  </r>
  <r>
    <n v="916341822"/>
    <x v="4"/>
    <x v="5"/>
    <s v="BÆRUM"/>
    <x v="8"/>
  </r>
  <r>
    <n v="916776551"/>
    <x v="4"/>
    <x v="5"/>
    <s v="BÆRUM"/>
    <x v="8"/>
  </r>
  <r>
    <n v="917979189"/>
    <x v="4"/>
    <x v="5"/>
    <s v="BÆRUM"/>
    <x v="8"/>
  </r>
  <r>
    <n v="919145781"/>
    <x v="4"/>
    <x v="5"/>
    <s v="BÆRUM"/>
    <x v="8"/>
  </r>
  <r>
    <n v="919973196"/>
    <x v="4"/>
    <x v="5"/>
    <s v="BÆRUM"/>
    <x v="8"/>
  </r>
  <r>
    <n v="920204953"/>
    <x v="4"/>
    <x v="5"/>
    <s v="BÆRUM"/>
    <x v="8"/>
  </r>
  <r>
    <n v="920890326"/>
    <x v="4"/>
    <x v="5"/>
    <s v="BÆRUM"/>
    <x v="8"/>
  </r>
  <r>
    <n v="921116306"/>
    <x v="4"/>
    <x v="5"/>
    <s v="BÆRUM"/>
    <x v="8"/>
  </r>
  <r>
    <n v="921549873"/>
    <x v="4"/>
    <x v="5"/>
    <s v="BÆRUM"/>
    <x v="8"/>
  </r>
  <r>
    <n v="921992068"/>
    <x v="4"/>
    <x v="5"/>
    <s v="BÆRUM"/>
    <x v="8"/>
  </r>
  <r>
    <n v="922251002"/>
    <x v="4"/>
    <x v="5"/>
    <s v="BÆRUM"/>
    <x v="8"/>
  </r>
  <r>
    <n v="923316671"/>
    <x v="4"/>
    <x v="5"/>
    <s v="BÆRUM"/>
    <x v="8"/>
  </r>
  <r>
    <n v="923856137"/>
    <x v="4"/>
    <x v="5"/>
    <s v="BÆRUM"/>
    <x v="8"/>
  </r>
  <r>
    <n v="924362782"/>
    <x v="4"/>
    <x v="5"/>
    <s v="BÆRUM"/>
    <x v="8"/>
  </r>
  <r>
    <n v="925082252"/>
    <x v="4"/>
    <x v="5"/>
    <s v="BÆRUM"/>
    <x v="8"/>
  </r>
  <r>
    <n v="925151211"/>
    <x v="4"/>
    <x v="5"/>
    <s v="BÆRUM"/>
    <x v="8"/>
  </r>
  <r>
    <n v="926980084"/>
    <x v="4"/>
    <x v="5"/>
    <s v="BÆRUM"/>
    <x v="8"/>
  </r>
  <r>
    <n v="937151276"/>
    <x v="4"/>
    <x v="5"/>
    <s v="BÆRUM"/>
    <x v="8"/>
  </r>
  <r>
    <n v="956537207"/>
    <x v="4"/>
    <x v="5"/>
    <s v="BÆRUM"/>
    <x v="8"/>
  </r>
  <r>
    <n v="967700037"/>
    <x v="4"/>
    <x v="5"/>
    <s v="BÆRUM"/>
    <x v="8"/>
  </r>
  <r>
    <n v="982179564"/>
    <x v="4"/>
    <x v="5"/>
    <s v="BÆRUM"/>
    <x v="8"/>
  </r>
  <r>
    <n v="982480531"/>
    <x v="4"/>
    <x v="5"/>
    <s v="BÆRUM"/>
    <x v="8"/>
  </r>
  <r>
    <n v="986731873"/>
    <x v="4"/>
    <x v="5"/>
    <s v="BÆRUM"/>
    <x v="8"/>
  </r>
  <r>
    <n v="988550000"/>
    <x v="4"/>
    <x v="5"/>
    <s v="BÆRUM"/>
    <x v="8"/>
  </r>
  <r>
    <n v="988632996"/>
    <x v="4"/>
    <x v="5"/>
    <s v="BÆRUM"/>
    <x v="8"/>
  </r>
  <r>
    <n v="989212680"/>
    <x v="4"/>
    <x v="5"/>
    <s v="BÆRUM"/>
    <x v="8"/>
  </r>
  <r>
    <n v="989508164"/>
    <x v="4"/>
    <x v="5"/>
    <s v="BÆRUM"/>
    <x v="8"/>
  </r>
  <r>
    <n v="990648840"/>
    <x v="4"/>
    <x v="5"/>
    <s v="BÆRUM"/>
    <x v="8"/>
  </r>
  <r>
    <n v="990648883"/>
    <x v="4"/>
    <x v="5"/>
    <s v="BÆRUM"/>
    <x v="8"/>
  </r>
  <r>
    <n v="991487174"/>
    <x v="4"/>
    <x v="5"/>
    <s v="BÆRUM"/>
    <x v="8"/>
  </r>
  <r>
    <n v="991678018"/>
    <x v="4"/>
    <x v="5"/>
    <s v="BÆRUM"/>
    <x v="8"/>
  </r>
  <r>
    <n v="992017074"/>
    <x v="4"/>
    <x v="5"/>
    <s v="BÆRUM"/>
    <x v="8"/>
  </r>
  <r>
    <n v="992104244"/>
    <x v="4"/>
    <x v="5"/>
    <s v="BÆRUM"/>
    <x v="8"/>
  </r>
  <r>
    <n v="995203677"/>
    <x v="4"/>
    <x v="5"/>
    <s v="BÆRUM"/>
    <x v="8"/>
  </r>
  <r>
    <n v="995489163"/>
    <x v="4"/>
    <x v="5"/>
    <s v="BÆRUM"/>
    <x v="8"/>
  </r>
  <r>
    <n v="996756955"/>
    <x v="4"/>
    <x v="5"/>
    <s v="BÆRUM"/>
    <x v="8"/>
  </r>
  <r>
    <n v="999224083"/>
    <x v="4"/>
    <x v="5"/>
    <s v="BÆRUM"/>
    <x v="8"/>
  </r>
  <r>
    <n v="924038543"/>
    <x v="6"/>
    <x v="5"/>
    <s v="BÆRUM"/>
    <x v="8"/>
  </r>
  <r>
    <n v="998295718"/>
    <x v="6"/>
    <x v="5"/>
    <s v="BÆRUM"/>
    <x v="8"/>
  </r>
  <r>
    <n v="818493762"/>
    <x v="0"/>
    <x v="5"/>
    <s v="BÆRUM"/>
    <x v="8"/>
  </r>
  <r>
    <n v="822884172"/>
    <x v="0"/>
    <x v="5"/>
    <s v="BÆRUM"/>
    <x v="8"/>
  </r>
  <r>
    <n v="892425582"/>
    <x v="0"/>
    <x v="5"/>
    <s v="BÆRUM"/>
    <x v="8"/>
  </r>
  <r>
    <n v="892546282"/>
    <x v="0"/>
    <x v="5"/>
    <s v="BÆRUM"/>
    <x v="8"/>
  </r>
  <r>
    <n v="894580992"/>
    <x v="0"/>
    <x v="5"/>
    <s v="BÆRUM"/>
    <x v="8"/>
  </r>
  <r>
    <n v="915473938"/>
    <x v="0"/>
    <x v="5"/>
    <s v="BÆRUM"/>
    <x v="8"/>
  </r>
  <r>
    <n v="916219024"/>
    <x v="0"/>
    <x v="5"/>
    <s v="BÆRUM"/>
    <x v="8"/>
  </r>
  <r>
    <n v="918663770"/>
    <x v="0"/>
    <x v="5"/>
    <s v="BÆRUM"/>
    <x v="8"/>
  </r>
  <r>
    <n v="919708492"/>
    <x v="0"/>
    <x v="5"/>
    <s v="BÆRUM"/>
    <x v="8"/>
  </r>
  <r>
    <n v="920749828"/>
    <x v="0"/>
    <x v="5"/>
    <s v="BÆRUM"/>
    <x v="8"/>
  </r>
  <r>
    <n v="921190891"/>
    <x v="0"/>
    <x v="5"/>
    <s v="BÆRUM"/>
    <x v="8"/>
  </r>
  <r>
    <n v="922056811"/>
    <x v="0"/>
    <x v="5"/>
    <s v="BÆRUM"/>
    <x v="8"/>
  </r>
  <r>
    <n v="922226148"/>
    <x v="0"/>
    <x v="5"/>
    <s v="BÆRUM"/>
    <x v="8"/>
  </r>
  <r>
    <n v="923338020"/>
    <x v="0"/>
    <x v="5"/>
    <s v="BÆRUM"/>
    <x v="8"/>
  </r>
  <r>
    <n v="923600353"/>
    <x v="0"/>
    <x v="5"/>
    <s v="BÆRUM"/>
    <x v="8"/>
  </r>
  <r>
    <n v="924284528"/>
    <x v="0"/>
    <x v="5"/>
    <s v="BÆRUM"/>
    <x v="8"/>
  </r>
  <r>
    <n v="924412135"/>
    <x v="0"/>
    <x v="5"/>
    <s v="BÆRUM"/>
    <x v="8"/>
  </r>
  <r>
    <n v="924519320"/>
    <x v="0"/>
    <x v="5"/>
    <s v="BÆRUM"/>
    <x v="8"/>
  </r>
  <r>
    <n v="924579722"/>
    <x v="0"/>
    <x v="5"/>
    <s v="BÆRUM"/>
    <x v="8"/>
  </r>
  <r>
    <n v="924615222"/>
    <x v="0"/>
    <x v="5"/>
    <s v="BÆRUM"/>
    <x v="8"/>
  </r>
  <r>
    <n v="924715006"/>
    <x v="0"/>
    <x v="5"/>
    <s v="BÆRUM"/>
    <x v="8"/>
  </r>
  <r>
    <n v="925758256"/>
    <x v="0"/>
    <x v="5"/>
    <s v="BÆRUM"/>
    <x v="8"/>
  </r>
  <r>
    <n v="925914231"/>
    <x v="0"/>
    <x v="5"/>
    <s v="BÆRUM"/>
    <x v="8"/>
  </r>
  <r>
    <n v="926850938"/>
    <x v="0"/>
    <x v="5"/>
    <s v="BÆRUM"/>
    <x v="8"/>
  </r>
  <r>
    <n v="927014130"/>
    <x v="0"/>
    <x v="5"/>
    <s v="BÆRUM"/>
    <x v="8"/>
  </r>
  <r>
    <n v="969956659"/>
    <x v="0"/>
    <x v="5"/>
    <s v="BÆRUM"/>
    <x v="8"/>
  </r>
  <r>
    <n v="976192761"/>
    <x v="0"/>
    <x v="5"/>
    <s v="BÆRUM"/>
    <x v="8"/>
  </r>
  <r>
    <n v="979932006"/>
    <x v="0"/>
    <x v="5"/>
    <s v="BÆRUM"/>
    <x v="8"/>
  </r>
  <r>
    <n v="981304764"/>
    <x v="0"/>
    <x v="5"/>
    <s v="BÆRUM"/>
    <x v="8"/>
  </r>
  <r>
    <n v="984356463"/>
    <x v="0"/>
    <x v="5"/>
    <s v="BÆRUM"/>
    <x v="8"/>
  </r>
  <r>
    <n v="986629602"/>
    <x v="0"/>
    <x v="5"/>
    <s v="BÆRUM"/>
    <x v="8"/>
  </r>
  <r>
    <n v="990795347"/>
    <x v="0"/>
    <x v="5"/>
    <s v="BÆRUM"/>
    <x v="8"/>
  </r>
  <r>
    <n v="918981071"/>
    <x v="5"/>
    <x v="5"/>
    <s v="BÆRUM"/>
    <x v="8"/>
  </r>
  <r>
    <n v="923712186"/>
    <x v="3"/>
    <x v="5"/>
    <s v="BÆRUM"/>
    <x v="8"/>
  </r>
  <r>
    <n v="923712496"/>
    <x v="3"/>
    <x v="5"/>
    <s v="BÆRUM"/>
    <x v="8"/>
  </r>
  <r>
    <n v="924296062"/>
    <x v="3"/>
    <x v="5"/>
    <s v="BÆRUM"/>
    <x v="8"/>
  </r>
  <r>
    <n v="924913800"/>
    <x v="3"/>
    <x v="5"/>
    <s v="BÆRUM"/>
    <x v="8"/>
  </r>
  <r>
    <n v="925621188"/>
    <x v="3"/>
    <x v="5"/>
    <s v="BÆRUM"/>
    <x v="8"/>
  </r>
  <r>
    <n v="925694797"/>
    <x v="3"/>
    <x v="5"/>
    <s v="BÆRUM"/>
    <x v="8"/>
  </r>
  <r>
    <n v="925825956"/>
    <x v="3"/>
    <x v="5"/>
    <s v="BÆRUM"/>
    <x v="8"/>
  </r>
  <r>
    <n v="926074229"/>
    <x v="3"/>
    <x v="5"/>
    <s v="BÆRUM"/>
    <x v="8"/>
  </r>
  <r>
    <n v="926170325"/>
    <x v="3"/>
    <x v="5"/>
    <s v="BÆRUM"/>
    <x v="8"/>
  </r>
  <r>
    <n v="926284894"/>
    <x v="3"/>
    <x v="5"/>
    <s v="BÆRUM"/>
    <x v="8"/>
  </r>
  <r>
    <n v="926318071"/>
    <x v="3"/>
    <x v="5"/>
    <s v="BÆRUM"/>
    <x v="8"/>
  </r>
  <r>
    <n v="926328166"/>
    <x v="3"/>
    <x v="5"/>
    <s v="BÆRUM"/>
    <x v="8"/>
  </r>
  <r>
    <n v="926373897"/>
    <x v="3"/>
    <x v="5"/>
    <s v="BÆRUM"/>
    <x v="8"/>
  </r>
  <r>
    <n v="926419099"/>
    <x v="3"/>
    <x v="5"/>
    <s v="BÆRUM"/>
    <x v="8"/>
  </r>
  <r>
    <n v="997763513"/>
    <x v="3"/>
    <x v="5"/>
    <s v="BÆRUM"/>
    <x v="8"/>
  </r>
  <r>
    <n v="913873653"/>
    <x v="1"/>
    <x v="5"/>
    <s v="BÆRUM"/>
    <x v="8"/>
  </r>
  <r>
    <n v="917106274"/>
    <x v="1"/>
    <x v="5"/>
    <s v="BÆRUM"/>
    <x v="8"/>
  </r>
  <r>
    <n v="988982822"/>
    <x v="1"/>
    <x v="5"/>
    <s v="BÆRUM"/>
    <x v="8"/>
  </r>
  <r>
    <n v="998584981"/>
    <x v="7"/>
    <x v="5"/>
    <s v="BÆRUM"/>
    <x v="8"/>
  </r>
  <r>
    <n v="969403331"/>
    <x v="0"/>
    <x v="1"/>
    <s v="BØ"/>
    <x v="8"/>
  </r>
  <r>
    <n v="969429845"/>
    <x v="0"/>
    <x v="1"/>
    <s v="BØ"/>
    <x v="8"/>
  </r>
  <r>
    <n v="914984998"/>
    <x v="4"/>
    <x v="3"/>
    <s v="BØMLO"/>
    <x v="8"/>
  </r>
  <r>
    <n v="920563163"/>
    <x v="4"/>
    <x v="3"/>
    <s v="BØMLO"/>
    <x v="8"/>
  </r>
  <r>
    <n v="920640923"/>
    <x v="4"/>
    <x v="3"/>
    <s v="BØMLO"/>
    <x v="8"/>
  </r>
  <r>
    <n v="921778023"/>
    <x v="4"/>
    <x v="3"/>
    <s v="BØMLO"/>
    <x v="8"/>
  </r>
  <r>
    <n v="997185161"/>
    <x v="4"/>
    <x v="3"/>
    <s v="BØMLO"/>
    <x v="8"/>
  </r>
  <r>
    <n v="823841892"/>
    <x v="0"/>
    <x v="3"/>
    <s v="BØMLO"/>
    <x v="8"/>
  </r>
  <r>
    <n v="923256598"/>
    <x v="0"/>
    <x v="3"/>
    <s v="BØMLO"/>
    <x v="8"/>
  </r>
  <r>
    <n v="970052445"/>
    <x v="0"/>
    <x v="3"/>
    <s v="BØMLO"/>
    <x v="8"/>
  </r>
  <r>
    <n v="924743042"/>
    <x v="3"/>
    <x v="3"/>
    <s v="BØMLO"/>
    <x v="8"/>
  </r>
  <r>
    <n v="926452932"/>
    <x v="3"/>
    <x v="3"/>
    <s v="BØMLO"/>
    <x v="8"/>
  </r>
  <r>
    <n v="916010915"/>
    <x v="3"/>
    <x v="2"/>
    <s v="BÅTSFJORD"/>
    <x v="8"/>
  </r>
  <r>
    <n v="915998712"/>
    <x v="0"/>
    <x v="9"/>
    <s v="DOVRE"/>
    <x v="8"/>
  </r>
  <r>
    <n v="925743143"/>
    <x v="9"/>
    <x v="5"/>
    <s v="DRAMMEN"/>
    <x v="8"/>
  </r>
  <r>
    <n v="848682012"/>
    <x v="10"/>
    <x v="5"/>
    <s v="DRAMMEN"/>
    <x v="8"/>
  </r>
  <r>
    <n v="952430831"/>
    <x v="10"/>
    <x v="5"/>
    <s v="DRAMMEN"/>
    <x v="8"/>
  </r>
  <r>
    <n v="812411012"/>
    <x v="4"/>
    <x v="5"/>
    <s v="DRAMMEN"/>
    <x v="8"/>
  </r>
  <r>
    <n v="814271242"/>
    <x v="4"/>
    <x v="5"/>
    <s v="DRAMMEN"/>
    <x v="8"/>
  </r>
  <r>
    <n v="825947132"/>
    <x v="4"/>
    <x v="5"/>
    <s v="DRAMMEN"/>
    <x v="8"/>
  </r>
  <r>
    <n v="826284552"/>
    <x v="4"/>
    <x v="5"/>
    <s v="DRAMMEN"/>
    <x v="8"/>
  </r>
  <r>
    <n v="886929692"/>
    <x v="4"/>
    <x v="5"/>
    <s v="DRAMMEN"/>
    <x v="8"/>
  </r>
  <r>
    <n v="911670585"/>
    <x v="4"/>
    <x v="5"/>
    <s v="DRAMMEN"/>
    <x v="8"/>
  </r>
  <r>
    <n v="911882647"/>
    <x v="4"/>
    <x v="5"/>
    <s v="DRAMMEN"/>
    <x v="8"/>
  </r>
  <r>
    <n v="914935881"/>
    <x v="4"/>
    <x v="5"/>
    <s v="DRAMMEN"/>
    <x v="8"/>
  </r>
  <r>
    <n v="916339615"/>
    <x v="4"/>
    <x v="5"/>
    <s v="DRAMMEN"/>
    <x v="8"/>
  </r>
  <r>
    <n v="916605358"/>
    <x v="4"/>
    <x v="5"/>
    <s v="DRAMMEN"/>
    <x v="8"/>
  </r>
  <r>
    <n v="918171665"/>
    <x v="4"/>
    <x v="5"/>
    <s v="DRAMMEN"/>
    <x v="8"/>
  </r>
  <r>
    <n v="918595171"/>
    <x v="4"/>
    <x v="5"/>
    <s v="DRAMMEN"/>
    <x v="8"/>
  </r>
  <r>
    <n v="919260610"/>
    <x v="4"/>
    <x v="5"/>
    <s v="DRAMMEN"/>
    <x v="8"/>
  </r>
  <r>
    <n v="920993346"/>
    <x v="4"/>
    <x v="5"/>
    <s v="DRAMMEN"/>
    <x v="8"/>
  </r>
  <r>
    <n v="921391250"/>
    <x v="4"/>
    <x v="5"/>
    <s v="DRAMMEN"/>
    <x v="8"/>
  </r>
  <r>
    <n v="921581106"/>
    <x v="4"/>
    <x v="5"/>
    <s v="DRAMMEN"/>
    <x v="8"/>
  </r>
  <r>
    <n v="921635842"/>
    <x v="4"/>
    <x v="5"/>
    <s v="DRAMMEN"/>
    <x v="8"/>
  </r>
  <r>
    <n v="922875871"/>
    <x v="4"/>
    <x v="5"/>
    <s v="DRAMMEN"/>
    <x v="8"/>
  </r>
  <r>
    <n v="922993661"/>
    <x v="4"/>
    <x v="5"/>
    <s v="DRAMMEN"/>
    <x v="8"/>
  </r>
  <r>
    <n v="923017038"/>
    <x v="4"/>
    <x v="5"/>
    <s v="DRAMMEN"/>
    <x v="8"/>
  </r>
  <r>
    <n v="923071628"/>
    <x v="4"/>
    <x v="5"/>
    <s v="DRAMMEN"/>
    <x v="8"/>
  </r>
  <r>
    <n v="923470190"/>
    <x v="4"/>
    <x v="5"/>
    <s v="DRAMMEN"/>
    <x v="8"/>
  </r>
  <r>
    <n v="923823891"/>
    <x v="4"/>
    <x v="5"/>
    <s v="DRAMMEN"/>
    <x v="8"/>
  </r>
  <r>
    <n v="925296058"/>
    <x v="4"/>
    <x v="5"/>
    <s v="DRAMMEN"/>
    <x v="8"/>
  </r>
  <r>
    <n v="926046624"/>
    <x v="4"/>
    <x v="5"/>
    <s v="DRAMMEN"/>
    <x v="8"/>
  </r>
  <r>
    <n v="926049291"/>
    <x v="4"/>
    <x v="5"/>
    <s v="DRAMMEN"/>
    <x v="8"/>
  </r>
  <r>
    <n v="926284274"/>
    <x v="4"/>
    <x v="5"/>
    <s v="DRAMMEN"/>
    <x v="8"/>
  </r>
  <r>
    <n v="926284495"/>
    <x v="4"/>
    <x v="5"/>
    <s v="DRAMMEN"/>
    <x v="8"/>
  </r>
  <r>
    <n v="926284576"/>
    <x v="4"/>
    <x v="5"/>
    <s v="DRAMMEN"/>
    <x v="8"/>
  </r>
  <r>
    <n v="927270854"/>
    <x v="4"/>
    <x v="5"/>
    <s v="DRAMMEN"/>
    <x v="8"/>
  </r>
  <r>
    <n v="927273543"/>
    <x v="4"/>
    <x v="5"/>
    <s v="DRAMMEN"/>
    <x v="8"/>
  </r>
  <r>
    <n v="983040446"/>
    <x v="4"/>
    <x v="5"/>
    <s v="DRAMMEN"/>
    <x v="8"/>
  </r>
  <r>
    <n v="989042130"/>
    <x v="4"/>
    <x v="5"/>
    <s v="DRAMMEN"/>
    <x v="8"/>
  </r>
  <r>
    <n v="992350539"/>
    <x v="4"/>
    <x v="5"/>
    <s v="DRAMMEN"/>
    <x v="8"/>
  </r>
  <r>
    <n v="996674924"/>
    <x v="4"/>
    <x v="5"/>
    <s v="DRAMMEN"/>
    <x v="8"/>
  </r>
  <r>
    <n v="998817099"/>
    <x v="4"/>
    <x v="5"/>
    <s v="DRAMMEN"/>
    <x v="8"/>
  </r>
  <r>
    <n v="999128858"/>
    <x v="4"/>
    <x v="5"/>
    <s v="DRAMMEN"/>
    <x v="8"/>
  </r>
  <r>
    <n v="826630582"/>
    <x v="0"/>
    <x v="5"/>
    <s v="DRAMMEN"/>
    <x v="8"/>
  </r>
  <r>
    <n v="827062162"/>
    <x v="0"/>
    <x v="5"/>
    <s v="DRAMMEN"/>
    <x v="8"/>
  </r>
  <r>
    <n v="827551252"/>
    <x v="0"/>
    <x v="5"/>
    <s v="DRAMMEN"/>
    <x v="8"/>
  </r>
  <r>
    <n v="870363052"/>
    <x v="0"/>
    <x v="5"/>
    <s v="DRAMMEN"/>
    <x v="8"/>
  </r>
  <r>
    <n v="914923832"/>
    <x v="0"/>
    <x v="5"/>
    <s v="DRAMMEN"/>
    <x v="8"/>
  </r>
  <r>
    <n v="917688710"/>
    <x v="0"/>
    <x v="5"/>
    <s v="DRAMMEN"/>
    <x v="8"/>
  </r>
  <r>
    <n v="918602542"/>
    <x v="0"/>
    <x v="5"/>
    <s v="DRAMMEN"/>
    <x v="8"/>
  </r>
  <r>
    <n v="919385456"/>
    <x v="0"/>
    <x v="5"/>
    <s v="DRAMMEN"/>
    <x v="8"/>
  </r>
  <r>
    <n v="919997567"/>
    <x v="0"/>
    <x v="5"/>
    <s v="DRAMMEN"/>
    <x v="8"/>
  </r>
  <r>
    <n v="921188870"/>
    <x v="0"/>
    <x v="5"/>
    <s v="DRAMMEN"/>
    <x v="8"/>
  </r>
  <r>
    <n v="921548052"/>
    <x v="0"/>
    <x v="5"/>
    <s v="DRAMMEN"/>
    <x v="8"/>
  </r>
  <r>
    <n v="922280223"/>
    <x v="0"/>
    <x v="5"/>
    <s v="DRAMMEN"/>
    <x v="8"/>
  </r>
  <r>
    <n v="923008381"/>
    <x v="0"/>
    <x v="5"/>
    <s v="DRAMMEN"/>
    <x v="8"/>
  </r>
  <r>
    <n v="923210415"/>
    <x v="0"/>
    <x v="5"/>
    <s v="DRAMMEN"/>
    <x v="8"/>
  </r>
  <r>
    <n v="923573542"/>
    <x v="0"/>
    <x v="5"/>
    <s v="DRAMMEN"/>
    <x v="8"/>
  </r>
  <r>
    <n v="923782087"/>
    <x v="0"/>
    <x v="5"/>
    <s v="DRAMMEN"/>
    <x v="8"/>
  </r>
  <r>
    <n v="924627611"/>
    <x v="0"/>
    <x v="5"/>
    <s v="DRAMMEN"/>
    <x v="8"/>
  </r>
  <r>
    <n v="924807253"/>
    <x v="0"/>
    <x v="5"/>
    <s v="DRAMMEN"/>
    <x v="8"/>
  </r>
  <r>
    <n v="925255963"/>
    <x v="0"/>
    <x v="5"/>
    <s v="DRAMMEN"/>
    <x v="8"/>
  </r>
  <r>
    <n v="925299960"/>
    <x v="0"/>
    <x v="5"/>
    <s v="DRAMMEN"/>
    <x v="8"/>
  </r>
  <r>
    <n v="925773662"/>
    <x v="0"/>
    <x v="5"/>
    <s v="DRAMMEN"/>
    <x v="8"/>
  </r>
  <r>
    <n v="927289075"/>
    <x v="0"/>
    <x v="5"/>
    <s v="DRAMMEN"/>
    <x v="8"/>
  </r>
  <r>
    <n v="927388685"/>
    <x v="0"/>
    <x v="5"/>
    <s v="DRAMMEN"/>
    <x v="8"/>
  </r>
  <r>
    <n v="927706784"/>
    <x v="0"/>
    <x v="5"/>
    <s v="DRAMMEN"/>
    <x v="8"/>
  </r>
  <r>
    <n v="969879026"/>
    <x v="0"/>
    <x v="5"/>
    <s v="DRAMMEN"/>
    <x v="8"/>
  </r>
  <r>
    <n v="970241442"/>
    <x v="0"/>
    <x v="5"/>
    <s v="DRAMMEN"/>
    <x v="8"/>
  </r>
  <r>
    <n v="970462260"/>
    <x v="0"/>
    <x v="5"/>
    <s v="DRAMMEN"/>
    <x v="8"/>
  </r>
  <r>
    <n v="975991377"/>
    <x v="0"/>
    <x v="5"/>
    <s v="DRAMMEN"/>
    <x v="8"/>
  </r>
  <r>
    <n v="984396414"/>
    <x v="0"/>
    <x v="5"/>
    <s v="DRAMMEN"/>
    <x v="8"/>
  </r>
  <r>
    <n v="985094616"/>
    <x v="0"/>
    <x v="5"/>
    <s v="DRAMMEN"/>
    <x v="8"/>
  </r>
  <r>
    <n v="985427941"/>
    <x v="0"/>
    <x v="5"/>
    <s v="DRAMMEN"/>
    <x v="8"/>
  </r>
  <r>
    <n v="994519441"/>
    <x v="0"/>
    <x v="5"/>
    <s v="DRAMMEN"/>
    <x v="8"/>
  </r>
  <r>
    <n v="996606279"/>
    <x v="0"/>
    <x v="5"/>
    <s v="DRAMMEN"/>
    <x v="8"/>
  </r>
  <r>
    <n v="997413164"/>
    <x v="0"/>
    <x v="5"/>
    <s v="DRAMMEN"/>
    <x v="8"/>
  </r>
  <r>
    <n v="997919920"/>
    <x v="0"/>
    <x v="5"/>
    <s v="DRAMMEN"/>
    <x v="8"/>
  </r>
  <r>
    <n v="991341935"/>
    <x v="5"/>
    <x v="5"/>
    <s v="DRAMMEN"/>
    <x v="8"/>
  </r>
  <r>
    <n v="993566187"/>
    <x v="5"/>
    <x v="5"/>
    <s v="DRAMMEN"/>
    <x v="8"/>
  </r>
  <r>
    <n v="994769340"/>
    <x v="5"/>
    <x v="5"/>
    <s v="DRAMMEN"/>
    <x v="8"/>
  </r>
  <r>
    <n v="826296402"/>
    <x v="3"/>
    <x v="5"/>
    <s v="DRAMMEN"/>
    <x v="8"/>
  </r>
  <r>
    <n v="826631422"/>
    <x v="3"/>
    <x v="5"/>
    <s v="DRAMMEN"/>
    <x v="8"/>
  </r>
  <r>
    <n v="925716812"/>
    <x v="3"/>
    <x v="5"/>
    <s v="DRAMMEN"/>
    <x v="8"/>
  </r>
  <r>
    <n v="925869848"/>
    <x v="3"/>
    <x v="5"/>
    <s v="DRAMMEN"/>
    <x v="8"/>
  </r>
  <r>
    <n v="926099078"/>
    <x v="3"/>
    <x v="5"/>
    <s v="DRAMMEN"/>
    <x v="8"/>
  </r>
  <r>
    <n v="926174088"/>
    <x v="3"/>
    <x v="5"/>
    <s v="DRAMMEN"/>
    <x v="8"/>
  </r>
  <r>
    <n v="913351835"/>
    <x v="0"/>
    <x v="7"/>
    <s v="DRANGEDAL"/>
    <x v="8"/>
  </r>
  <r>
    <n v="976223810"/>
    <x v="0"/>
    <x v="7"/>
    <s v="DRANGEDAL"/>
    <x v="8"/>
  </r>
  <r>
    <n v="914253306"/>
    <x v="4"/>
    <x v="9"/>
    <s v="EIDSKOG"/>
    <x v="8"/>
  </r>
  <r>
    <n v="924595868"/>
    <x v="0"/>
    <x v="9"/>
    <s v="EIDSKOG"/>
    <x v="8"/>
  </r>
  <r>
    <n v="926113232"/>
    <x v="0"/>
    <x v="9"/>
    <s v="EIDSKOG"/>
    <x v="8"/>
  </r>
  <r>
    <n v="969243822"/>
    <x v="0"/>
    <x v="9"/>
    <s v="EIDSKOG"/>
    <x v="8"/>
  </r>
  <r>
    <n v="970266364"/>
    <x v="0"/>
    <x v="9"/>
    <s v="EIDSKOG"/>
    <x v="8"/>
  </r>
  <r>
    <n v="922700656"/>
    <x v="3"/>
    <x v="9"/>
    <s v="EIDSKOG"/>
    <x v="8"/>
  </r>
  <r>
    <n v="925211923"/>
    <x v="3"/>
    <x v="9"/>
    <s v="EIDSKOG"/>
    <x v="8"/>
  </r>
  <r>
    <n v="816128412"/>
    <x v="1"/>
    <x v="9"/>
    <s v="EIDSKOG"/>
    <x v="8"/>
  </r>
  <r>
    <n v="914828201"/>
    <x v="4"/>
    <x v="5"/>
    <s v="EIDSVOLL"/>
    <x v="8"/>
  </r>
  <r>
    <n v="919296283"/>
    <x v="4"/>
    <x v="5"/>
    <s v="EIDSVOLL"/>
    <x v="8"/>
  </r>
  <r>
    <n v="922238529"/>
    <x v="4"/>
    <x v="5"/>
    <s v="EIDSVOLL"/>
    <x v="8"/>
  </r>
  <r>
    <n v="961771447"/>
    <x v="4"/>
    <x v="5"/>
    <s v="EIDSVOLL"/>
    <x v="8"/>
  </r>
  <r>
    <n v="975374556"/>
    <x v="4"/>
    <x v="5"/>
    <s v="EIDSVOLL"/>
    <x v="8"/>
  </r>
  <r>
    <n v="819022682"/>
    <x v="0"/>
    <x v="5"/>
    <s v="EIDSVOLL"/>
    <x v="8"/>
  </r>
  <r>
    <n v="827530352"/>
    <x v="0"/>
    <x v="5"/>
    <s v="EIDSVOLL"/>
    <x v="8"/>
  </r>
  <r>
    <n v="915617018"/>
    <x v="0"/>
    <x v="5"/>
    <s v="EIDSVOLL"/>
    <x v="8"/>
  </r>
  <r>
    <n v="916196504"/>
    <x v="0"/>
    <x v="5"/>
    <s v="EIDSVOLL"/>
    <x v="8"/>
  </r>
  <r>
    <n v="921325401"/>
    <x v="0"/>
    <x v="5"/>
    <s v="EIDSVOLL"/>
    <x v="8"/>
  </r>
  <r>
    <n v="921983190"/>
    <x v="0"/>
    <x v="5"/>
    <s v="EIDSVOLL"/>
    <x v="8"/>
  </r>
  <r>
    <n v="923332170"/>
    <x v="0"/>
    <x v="5"/>
    <s v="EIDSVOLL"/>
    <x v="8"/>
  </r>
  <r>
    <n v="924410027"/>
    <x v="0"/>
    <x v="5"/>
    <s v="EIDSVOLL"/>
    <x v="8"/>
  </r>
  <r>
    <n v="927052091"/>
    <x v="0"/>
    <x v="5"/>
    <s v="EIDSVOLL"/>
    <x v="8"/>
  </r>
  <r>
    <n v="990855005"/>
    <x v="0"/>
    <x v="5"/>
    <s v="EIDSVOLL"/>
    <x v="8"/>
  </r>
  <r>
    <n v="994065653"/>
    <x v="0"/>
    <x v="5"/>
    <s v="EIDSVOLL"/>
    <x v="8"/>
  </r>
  <r>
    <n v="920031315"/>
    <x v="5"/>
    <x v="5"/>
    <s v="EIDSVOLL"/>
    <x v="8"/>
  </r>
  <r>
    <n v="926148125"/>
    <x v="3"/>
    <x v="5"/>
    <s v="EIDSVOLL"/>
    <x v="8"/>
  </r>
  <r>
    <n v="926347780"/>
    <x v="3"/>
    <x v="5"/>
    <s v="EIDSVOLL"/>
    <x v="8"/>
  </r>
  <r>
    <n v="925731056"/>
    <x v="9"/>
    <x v="8"/>
    <s v="EIGERSUND"/>
    <x v="8"/>
  </r>
  <r>
    <n v="822064752"/>
    <x v="4"/>
    <x v="8"/>
    <s v="EIGERSUND"/>
    <x v="8"/>
  </r>
  <r>
    <n v="915575021"/>
    <x v="4"/>
    <x v="8"/>
    <s v="EIGERSUND"/>
    <x v="8"/>
  </r>
  <r>
    <n v="919388102"/>
    <x v="4"/>
    <x v="8"/>
    <s v="EIGERSUND"/>
    <x v="8"/>
  </r>
  <r>
    <n v="987966610"/>
    <x v="4"/>
    <x v="8"/>
    <s v="EIGERSUND"/>
    <x v="8"/>
  </r>
  <r>
    <n v="816819792"/>
    <x v="0"/>
    <x v="8"/>
    <s v="EIGERSUND"/>
    <x v="8"/>
  </r>
  <r>
    <n v="922545464"/>
    <x v="0"/>
    <x v="8"/>
    <s v="EIGERSUND"/>
    <x v="8"/>
  </r>
  <r>
    <n v="976790898"/>
    <x v="0"/>
    <x v="8"/>
    <s v="EIGERSUND"/>
    <x v="8"/>
  </r>
  <r>
    <n v="971336749"/>
    <x v="5"/>
    <x v="8"/>
    <s v="EIGERSUND"/>
    <x v="8"/>
  </r>
  <r>
    <n v="918721835"/>
    <x v="4"/>
    <x v="9"/>
    <s v="ELVERUM"/>
    <x v="8"/>
  </r>
  <r>
    <n v="918856196"/>
    <x v="4"/>
    <x v="9"/>
    <s v="ELVERUM"/>
    <x v="8"/>
  </r>
  <r>
    <n v="921751168"/>
    <x v="4"/>
    <x v="9"/>
    <s v="ELVERUM"/>
    <x v="8"/>
  </r>
  <r>
    <n v="997299213"/>
    <x v="4"/>
    <x v="9"/>
    <s v="ELVERUM"/>
    <x v="8"/>
  </r>
  <r>
    <n v="893060642"/>
    <x v="0"/>
    <x v="9"/>
    <s v="ELVERUM"/>
    <x v="8"/>
  </r>
  <r>
    <n v="916035667"/>
    <x v="0"/>
    <x v="9"/>
    <s v="ELVERUM"/>
    <x v="8"/>
  </r>
  <r>
    <n v="923401881"/>
    <x v="0"/>
    <x v="9"/>
    <s v="ELVERUM"/>
    <x v="8"/>
  </r>
  <r>
    <n v="927054493"/>
    <x v="0"/>
    <x v="9"/>
    <s v="ELVERUM"/>
    <x v="8"/>
  </r>
  <r>
    <n v="984224893"/>
    <x v="0"/>
    <x v="9"/>
    <s v="ELVERUM"/>
    <x v="8"/>
  </r>
  <r>
    <n v="984724128"/>
    <x v="0"/>
    <x v="9"/>
    <s v="ELVERUM"/>
    <x v="8"/>
  </r>
  <r>
    <n v="987715863"/>
    <x v="0"/>
    <x v="9"/>
    <s v="ELVERUM"/>
    <x v="8"/>
  </r>
  <r>
    <n v="926333720"/>
    <x v="3"/>
    <x v="9"/>
    <s v="ELVERUM"/>
    <x v="8"/>
  </r>
  <r>
    <n v="918069380"/>
    <x v="4"/>
    <x v="5"/>
    <s v="ENEBAKK"/>
    <x v="8"/>
  </r>
  <r>
    <n v="919861061"/>
    <x v="4"/>
    <x v="5"/>
    <s v="ENEBAKK"/>
    <x v="8"/>
  </r>
  <r>
    <n v="958165773"/>
    <x v="4"/>
    <x v="5"/>
    <s v="ENEBAKK"/>
    <x v="8"/>
  </r>
  <r>
    <n v="918028323"/>
    <x v="0"/>
    <x v="5"/>
    <s v="ENEBAKK"/>
    <x v="8"/>
  </r>
  <r>
    <n v="919365889"/>
    <x v="0"/>
    <x v="5"/>
    <s v="ENEBAKK"/>
    <x v="8"/>
  </r>
  <r>
    <n v="922786712"/>
    <x v="0"/>
    <x v="5"/>
    <s v="ENEBAKK"/>
    <x v="8"/>
  </r>
  <r>
    <n v="926518690"/>
    <x v="0"/>
    <x v="5"/>
    <s v="ENEBAKK"/>
    <x v="8"/>
  </r>
  <r>
    <n v="981095146"/>
    <x v="0"/>
    <x v="5"/>
    <s v="ENEBAKK"/>
    <x v="8"/>
  </r>
  <r>
    <n v="924033576"/>
    <x v="3"/>
    <x v="5"/>
    <s v="ENEBAKK"/>
    <x v="8"/>
  </r>
  <r>
    <n v="925894761"/>
    <x v="3"/>
    <x v="5"/>
    <s v="ENEBAKK"/>
    <x v="8"/>
  </r>
  <r>
    <n v="925458171"/>
    <x v="0"/>
    <x v="9"/>
    <s v="ENGERDAL"/>
    <x v="8"/>
  </r>
  <r>
    <n v="982769299"/>
    <x v="0"/>
    <x v="9"/>
    <s v="ENGERDAL"/>
    <x v="8"/>
  </r>
  <r>
    <n v="926126016"/>
    <x v="3"/>
    <x v="9"/>
    <s v="ENGERDAL"/>
    <x v="8"/>
  </r>
  <r>
    <n v="912249654"/>
    <x v="4"/>
    <x v="3"/>
    <s v="ETNE"/>
    <x v="8"/>
  </r>
  <r>
    <n v="917737002"/>
    <x v="4"/>
    <x v="3"/>
    <s v="ETNE"/>
    <x v="8"/>
  </r>
  <r>
    <n v="990105987"/>
    <x v="4"/>
    <x v="3"/>
    <s v="ETNE"/>
    <x v="8"/>
  </r>
  <r>
    <n v="996101231"/>
    <x v="4"/>
    <x v="9"/>
    <s v="ETNEDAL"/>
    <x v="8"/>
  </r>
  <r>
    <n v="925122645"/>
    <x v="3"/>
    <x v="1"/>
    <s v="EVENES"/>
    <x v="8"/>
  </r>
  <r>
    <n v="913791711"/>
    <x v="4"/>
    <x v="4"/>
    <s v="FARSUND"/>
    <x v="8"/>
  </r>
  <r>
    <n v="914445043"/>
    <x v="4"/>
    <x v="4"/>
    <s v="FARSUND"/>
    <x v="8"/>
  </r>
  <r>
    <n v="915102972"/>
    <x v="4"/>
    <x v="4"/>
    <s v="FARSUND"/>
    <x v="8"/>
  </r>
  <r>
    <n v="921028202"/>
    <x v="4"/>
    <x v="4"/>
    <s v="FARSUND"/>
    <x v="8"/>
  </r>
  <r>
    <n v="979795955"/>
    <x v="4"/>
    <x v="4"/>
    <s v="FARSUND"/>
    <x v="8"/>
  </r>
  <r>
    <n v="921201435"/>
    <x v="0"/>
    <x v="4"/>
    <s v="FARSUND"/>
    <x v="8"/>
  </r>
  <r>
    <n v="984572360"/>
    <x v="0"/>
    <x v="4"/>
    <s v="FARSUND"/>
    <x v="8"/>
  </r>
  <r>
    <n v="991226575"/>
    <x v="0"/>
    <x v="4"/>
    <s v="FARSUND"/>
    <x v="8"/>
  </r>
  <r>
    <n v="825999922"/>
    <x v="3"/>
    <x v="4"/>
    <s v="FARSUND"/>
    <x v="8"/>
  </r>
  <r>
    <n v="812040642"/>
    <x v="4"/>
    <x v="1"/>
    <s v="FAUSKE"/>
    <x v="8"/>
  </r>
  <r>
    <n v="913463021"/>
    <x v="4"/>
    <x v="1"/>
    <s v="FAUSKE"/>
    <x v="8"/>
  </r>
  <r>
    <n v="982947766"/>
    <x v="4"/>
    <x v="1"/>
    <s v="FAUSKE"/>
    <x v="8"/>
  </r>
  <r>
    <n v="993520527"/>
    <x v="4"/>
    <x v="1"/>
    <s v="FAUSKE"/>
    <x v="8"/>
  </r>
  <r>
    <n v="996777960"/>
    <x v="4"/>
    <x v="1"/>
    <s v="FAUSKE"/>
    <x v="8"/>
  </r>
  <r>
    <n v="926115820"/>
    <x v="0"/>
    <x v="1"/>
    <s v="FAUSKE"/>
    <x v="8"/>
  </r>
  <r>
    <n v="964407444"/>
    <x v="0"/>
    <x v="1"/>
    <s v="FAUSKE"/>
    <x v="8"/>
  </r>
  <r>
    <n v="980324311"/>
    <x v="0"/>
    <x v="1"/>
    <s v="FAUSKE"/>
    <x v="8"/>
  </r>
  <r>
    <n v="957523374"/>
    <x v="4"/>
    <x v="3"/>
    <s v="FITJAR"/>
    <x v="8"/>
  </r>
  <r>
    <n v="824029202"/>
    <x v="0"/>
    <x v="3"/>
    <s v="FITJAR"/>
    <x v="8"/>
  </r>
  <r>
    <n v="912597962"/>
    <x v="0"/>
    <x v="3"/>
    <s v="FITJAR"/>
    <x v="8"/>
  </r>
  <r>
    <n v="992907622"/>
    <x v="6"/>
    <x v="3"/>
    <s v="FJALER"/>
    <x v="8"/>
  </r>
  <r>
    <n v="969166402"/>
    <x v="0"/>
    <x v="3"/>
    <s v="FJALER"/>
    <x v="8"/>
  </r>
  <r>
    <n v="969413523"/>
    <x v="0"/>
    <x v="3"/>
    <s v="FJALER"/>
    <x v="8"/>
  </r>
  <r>
    <n v="969447681"/>
    <x v="0"/>
    <x v="3"/>
    <s v="FJALER"/>
    <x v="8"/>
  </r>
  <r>
    <n v="911799839"/>
    <x v="4"/>
    <x v="6"/>
    <s v="FJORD"/>
    <x v="8"/>
  </r>
  <r>
    <n v="986966943"/>
    <x v="4"/>
    <x v="6"/>
    <s v="FJORD"/>
    <x v="8"/>
  </r>
  <r>
    <n v="968149008"/>
    <x v="4"/>
    <x v="4"/>
    <s v="FLEKKEFJORD"/>
    <x v="8"/>
  </r>
  <r>
    <n v="979322348"/>
    <x v="4"/>
    <x v="4"/>
    <s v="FLEKKEFJORD"/>
    <x v="8"/>
  </r>
  <r>
    <n v="985767904"/>
    <x v="4"/>
    <x v="4"/>
    <s v="FLEKKEFJORD"/>
    <x v="8"/>
  </r>
  <r>
    <n v="918737235"/>
    <x v="0"/>
    <x v="4"/>
    <s v="FLEKKEFJORD"/>
    <x v="8"/>
  </r>
  <r>
    <n v="924442875"/>
    <x v="0"/>
    <x v="4"/>
    <s v="FLEKKEFJORD"/>
    <x v="8"/>
  </r>
  <r>
    <n v="926691651"/>
    <x v="0"/>
    <x v="4"/>
    <s v="FLEKKEFJORD"/>
    <x v="8"/>
  </r>
  <r>
    <n v="825080252"/>
    <x v="3"/>
    <x v="4"/>
    <s v="FLEKKEFJORD"/>
    <x v="8"/>
  </r>
  <r>
    <n v="967010952"/>
    <x v="4"/>
    <x v="5"/>
    <s v="FLESBERG"/>
    <x v="8"/>
  </r>
  <r>
    <n v="922599335"/>
    <x v="0"/>
    <x v="5"/>
    <s v="FLESBERG"/>
    <x v="8"/>
  </r>
  <r>
    <n v="969348667"/>
    <x v="0"/>
    <x v="5"/>
    <s v="FLESBERG"/>
    <x v="8"/>
  </r>
  <r>
    <n v="816986192"/>
    <x v="4"/>
    <x v="5"/>
    <s v="FREDRIKSTAD"/>
    <x v="8"/>
  </r>
  <r>
    <n v="897126842"/>
    <x v="4"/>
    <x v="5"/>
    <s v="FREDRIKSTAD"/>
    <x v="8"/>
  </r>
  <r>
    <n v="913811267"/>
    <x v="4"/>
    <x v="5"/>
    <s v="FREDRIKSTAD"/>
    <x v="8"/>
  </r>
  <r>
    <n v="914546680"/>
    <x v="4"/>
    <x v="5"/>
    <s v="FREDRIKSTAD"/>
    <x v="8"/>
  </r>
  <r>
    <n v="914889553"/>
    <x v="4"/>
    <x v="5"/>
    <s v="FREDRIKSTAD"/>
    <x v="8"/>
  </r>
  <r>
    <n v="915553699"/>
    <x v="4"/>
    <x v="5"/>
    <s v="FREDRIKSTAD"/>
    <x v="8"/>
  </r>
  <r>
    <n v="918292438"/>
    <x v="4"/>
    <x v="5"/>
    <s v="FREDRIKSTAD"/>
    <x v="8"/>
  </r>
  <r>
    <n v="919480122"/>
    <x v="4"/>
    <x v="5"/>
    <s v="FREDRIKSTAD"/>
    <x v="8"/>
  </r>
  <r>
    <n v="920667325"/>
    <x v="4"/>
    <x v="5"/>
    <s v="FREDRIKSTAD"/>
    <x v="8"/>
  </r>
  <r>
    <n v="923259821"/>
    <x v="4"/>
    <x v="5"/>
    <s v="FREDRIKSTAD"/>
    <x v="8"/>
  </r>
  <r>
    <n v="924283890"/>
    <x v="4"/>
    <x v="5"/>
    <s v="FREDRIKSTAD"/>
    <x v="8"/>
  </r>
  <r>
    <n v="945632909"/>
    <x v="4"/>
    <x v="5"/>
    <s v="FREDRIKSTAD"/>
    <x v="8"/>
  </r>
  <r>
    <n v="948094916"/>
    <x v="4"/>
    <x v="5"/>
    <s v="FREDRIKSTAD"/>
    <x v="8"/>
  </r>
  <r>
    <n v="967749745"/>
    <x v="4"/>
    <x v="5"/>
    <s v="FREDRIKSTAD"/>
    <x v="8"/>
  </r>
  <r>
    <n v="982310709"/>
    <x v="4"/>
    <x v="5"/>
    <s v="FREDRIKSTAD"/>
    <x v="8"/>
  </r>
  <r>
    <n v="988986127"/>
    <x v="4"/>
    <x v="5"/>
    <s v="FREDRIKSTAD"/>
    <x v="8"/>
  </r>
  <r>
    <n v="990780137"/>
    <x v="4"/>
    <x v="5"/>
    <s v="FREDRIKSTAD"/>
    <x v="8"/>
  </r>
  <r>
    <n v="991319395"/>
    <x v="4"/>
    <x v="5"/>
    <s v="FREDRIKSTAD"/>
    <x v="8"/>
  </r>
  <r>
    <n v="996469476"/>
    <x v="4"/>
    <x v="5"/>
    <s v="FREDRIKSTAD"/>
    <x v="8"/>
  </r>
  <r>
    <n v="997533623"/>
    <x v="4"/>
    <x v="5"/>
    <s v="FREDRIKSTAD"/>
    <x v="8"/>
  </r>
  <r>
    <n v="997836421"/>
    <x v="4"/>
    <x v="5"/>
    <s v="FREDRIKSTAD"/>
    <x v="8"/>
  </r>
  <r>
    <n v="998092302"/>
    <x v="4"/>
    <x v="5"/>
    <s v="FREDRIKSTAD"/>
    <x v="8"/>
  </r>
  <r>
    <n v="998537886"/>
    <x v="4"/>
    <x v="5"/>
    <s v="FREDRIKSTAD"/>
    <x v="8"/>
  </r>
  <r>
    <n v="816275342"/>
    <x v="6"/>
    <x v="5"/>
    <s v="FREDRIKSTAD"/>
    <x v="8"/>
  </r>
  <r>
    <n v="822056172"/>
    <x v="0"/>
    <x v="5"/>
    <s v="FREDRIKSTAD"/>
    <x v="8"/>
  </r>
  <r>
    <n v="865300972"/>
    <x v="0"/>
    <x v="5"/>
    <s v="FREDRIKSTAD"/>
    <x v="8"/>
  </r>
  <r>
    <n v="885786022"/>
    <x v="0"/>
    <x v="5"/>
    <s v="FREDRIKSTAD"/>
    <x v="8"/>
  </r>
  <r>
    <n v="888446532"/>
    <x v="0"/>
    <x v="5"/>
    <s v="FREDRIKSTAD"/>
    <x v="8"/>
  </r>
  <r>
    <n v="912478521"/>
    <x v="0"/>
    <x v="5"/>
    <s v="FREDRIKSTAD"/>
    <x v="8"/>
  </r>
  <r>
    <n v="917382611"/>
    <x v="0"/>
    <x v="5"/>
    <s v="FREDRIKSTAD"/>
    <x v="8"/>
  </r>
  <r>
    <n v="919196246"/>
    <x v="0"/>
    <x v="5"/>
    <s v="FREDRIKSTAD"/>
    <x v="8"/>
  </r>
  <r>
    <n v="920231950"/>
    <x v="0"/>
    <x v="5"/>
    <s v="FREDRIKSTAD"/>
    <x v="8"/>
  </r>
  <r>
    <n v="922268010"/>
    <x v="0"/>
    <x v="5"/>
    <s v="FREDRIKSTAD"/>
    <x v="8"/>
  </r>
  <r>
    <n v="922568669"/>
    <x v="0"/>
    <x v="5"/>
    <s v="FREDRIKSTAD"/>
    <x v="8"/>
  </r>
  <r>
    <n v="922599408"/>
    <x v="0"/>
    <x v="5"/>
    <s v="FREDRIKSTAD"/>
    <x v="8"/>
  </r>
  <r>
    <n v="923330291"/>
    <x v="0"/>
    <x v="5"/>
    <s v="FREDRIKSTAD"/>
    <x v="8"/>
  </r>
  <r>
    <n v="923585257"/>
    <x v="0"/>
    <x v="5"/>
    <s v="FREDRIKSTAD"/>
    <x v="8"/>
  </r>
  <r>
    <n v="923601899"/>
    <x v="0"/>
    <x v="5"/>
    <s v="FREDRIKSTAD"/>
    <x v="8"/>
  </r>
  <r>
    <n v="924384158"/>
    <x v="0"/>
    <x v="5"/>
    <s v="FREDRIKSTAD"/>
    <x v="8"/>
  </r>
  <r>
    <n v="925203394"/>
    <x v="0"/>
    <x v="5"/>
    <s v="FREDRIKSTAD"/>
    <x v="8"/>
  </r>
  <r>
    <n v="925583324"/>
    <x v="0"/>
    <x v="5"/>
    <s v="FREDRIKSTAD"/>
    <x v="8"/>
  </r>
  <r>
    <n v="926394800"/>
    <x v="0"/>
    <x v="5"/>
    <s v="FREDRIKSTAD"/>
    <x v="8"/>
  </r>
  <r>
    <n v="926924656"/>
    <x v="0"/>
    <x v="5"/>
    <s v="FREDRIKSTAD"/>
    <x v="8"/>
  </r>
  <r>
    <n v="927088991"/>
    <x v="0"/>
    <x v="5"/>
    <s v="FREDRIKSTAD"/>
    <x v="8"/>
  </r>
  <r>
    <n v="927113996"/>
    <x v="0"/>
    <x v="5"/>
    <s v="FREDRIKSTAD"/>
    <x v="8"/>
  </r>
  <r>
    <n v="962105815"/>
    <x v="0"/>
    <x v="5"/>
    <s v="FREDRIKSTAD"/>
    <x v="8"/>
  </r>
  <r>
    <n v="963916493"/>
    <x v="0"/>
    <x v="5"/>
    <s v="FREDRIKSTAD"/>
    <x v="8"/>
  </r>
  <r>
    <n v="970929843"/>
    <x v="0"/>
    <x v="5"/>
    <s v="FREDRIKSTAD"/>
    <x v="8"/>
  </r>
  <r>
    <n v="979542291"/>
    <x v="0"/>
    <x v="5"/>
    <s v="FREDRIKSTAD"/>
    <x v="8"/>
  </r>
  <r>
    <n v="992666366"/>
    <x v="0"/>
    <x v="5"/>
    <s v="FREDRIKSTAD"/>
    <x v="8"/>
  </r>
  <r>
    <n v="992897449"/>
    <x v="0"/>
    <x v="5"/>
    <s v="FREDRIKSTAD"/>
    <x v="8"/>
  </r>
  <r>
    <n v="994261908"/>
    <x v="0"/>
    <x v="5"/>
    <s v="FREDRIKSTAD"/>
    <x v="8"/>
  </r>
  <r>
    <n v="994457004"/>
    <x v="0"/>
    <x v="5"/>
    <s v="FREDRIKSTAD"/>
    <x v="8"/>
  </r>
  <r>
    <n v="925749982"/>
    <x v="3"/>
    <x v="5"/>
    <s v="FREDRIKSTAD"/>
    <x v="8"/>
  </r>
  <r>
    <n v="926152653"/>
    <x v="3"/>
    <x v="5"/>
    <s v="FREDRIKSTAD"/>
    <x v="8"/>
  </r>
  <r>
    <n v="926183303"/>
    <x v="3"/>
    <x v="5"/>
    <s v="FREDRIKSTAD"/>
    <x v="8"/>
  </r>
  <r>
    <n v="926319175"/>
    <x v="3"/>
    <x v="5"/>
    <s v="FREDRIKSTAD"/>
    <x v="8"/>
  </r>
  <r>
    <n v="926320564"/>
    <x v="3"/>
    <x v="5"/>
    <s v="FREDRIKSTAD"/>
    <x v="8"/>
  </r>
  <r>
    <n v="926368338"/>
    <x v="3"/>
    <x v="5"/>
    <s v="FREDRIKSTAD"/>
    <x v="8"/>
  </r>
  <r>
    <n v="926451359"/>
    <x v="3"/>
    <x v="5"/>
    <s v="FREDRIKSTAD"/>
    <x v="8"/>
  </r>
  <r>
    <n v="998575389"/>
    <x v="3"/>
    <x v="5"/>
    <s v="FREDRIKSTAD"/>
    <x v="8"/>
  </r>
  <r>
    <n v="991074104"/>
    <x v="1"/>
    <x v="5"/>
    <s v="FREDRIKSTAD"/>
    <x v="8"/>
  </r>
  <r>
    <n v="911754819"/>
    <x v="4"/>
    <x v="5"/>
    <s v="FROGN"/>
    <x v="8"/>
  </r>
  <r>
    <n v="913983157"/>
    <x v="4"/>
    <x v="5"/>
    <s v="FROGN"/>
    <x v="8"/>
  </r>
  <r>
    <n v="916058772"/>
    <x v="4"/>
    <x v="5"/>
    <s v="FROGN"/>
    <x v="8"/>
  </r>
  <r>
    <n v="953606348"/>
    <x v="4"/>
    <x v="5"/>
    <s v="FROGN"/>
    <x v="8"/>
  </r>
  <r>
    <n v="984701683"/>
    <x v="4"/>
    <x v="5"/>
    <s v="FROGN"/>
    <x v="8"/>
  </r>
  <r>
    <n v="992793449"/>
    <x v="4"/>
    <x v="5"/>
    <s v="FROGN"/>
    <x v="8"/>
  </r>
  <r>
    <n v="993432202"/>
    <x v="4"/>
    <x v="5"/>
    <s v="FROGN"/>
    <x v="8"/>
  </r>
  <r>
    <n v="999224261"/>
    <x v="4"/>
    <x v="5"/>
    <s v="FROGN"/>
    <x v="8"/>
  </r>
  <r>
    <n v="915557104"/>
    <x v="0"/>
    <x v="5"/>
    <s v="FROGN"/>
    <x v="8"/>
  </r>
  <r>
    <n v="920406793"/>
    <x v="0"/>
    <x v="5"/>
    <s v="FROGN"/>
    <x v="8"/>
  </r>
  <r>
    <n v="920576931"/>
    <x v="0"/>
    <x v="5"/>
    <s v="FROGN"/>
    <x v="8"/>
  </r>
  <r>
    <n v="924528583"/>
    <x v="0"/>
    <x v="5"/>
    <s v="FROGN"/>
    <x v="8"/>
  </r>
  <r>
    <n v="924569042"/>
    <x v="0"/>
    <x v="5"/>
    <s v="FROGN"/>
    <x v="8"/>
  </r>
  <r>
    <n v="927653044"/>
    <x v="0"/>
    <x v="5"/>
    <s v="FROGN"/>
    <x v="8"/>
  </r>
  <r>
    <n v="970277153"/>
    <x v="0"/>
    <x v="5"/>
    <s v="FROGN"/>
    <x v="8"/>
  </r>
  <r>
    <n v="995301636"/>
    <x v="0"/>
    <x v="5"/>
    <s v="FROGN"/>
    <x v="8"/>
  </r>
  <r>
    <n v="924299010"/>
    <x v="3"/>
    <x v="5"/>
    <s v="FROGN"/>
    <x v="8"/>
  </r>
  <r>
    <n v="925279447"/>
    <x v="3"/>
    <x v="5"/>
    <s v="FROGN"/>
    <x v="8"/>
  </r>
  <r>
    <n v="823024452"/>
    <x v="1"/>
    <x v="5"/>
    <s v="FROGN"/>
    <x v="8"/>
  </r>
  <r>
    <n v="919033207"/>
    <x v="14"/>
    <x v="5"/>
    <s v="FROGN"/>
    <x v="8"/>
  </r>
  <r>
    <n v="926529323"/>
    <x v="3"/>
    <x v="4"/>
    <s v="FROLAND"/>
    <x v="8"/>
  </r>
  <r>
    <n v="922244006"/>
    <x v="4"/>
    <x v="10"/>
    <s v="FROSTA"/>
    <x v="8"/>
  </r>
  <r>
    <n v="926278274"/>
    <x v="0"/>
    <x v="10"/>
    <s v="FROSTA"/>
    <x v="8"/>
  </r>
  <r>
    <n v="993056553"/>
    <x v="0"/>
    <x v="10"/>
    <s v="FROSTA"/>
    <x v="8"/>
  </r>
  <r>
    <n v="997391977"/>
    <x v="0"/>
    <x v="10"/>
    <s v="FROSTA"/>
    <x v="8"/>
  </r>
  <r>
    <n v="913285638"/>
    <x v="4"/>
    <x v="10"/>
    <s v="FRØYA"/>
    <x v="8"/>
  </r>
  <r>
    <n v="921982445"/>
    <x v="4"/>
    <x v="10"/>
    <s v="FRØYA"/>
    <x v="8"/>
  </r>
  <r>
    <n v="923153381"/>
    <x v="4"/>
    <x v="10"/>
    <s v="FRØYA"/>
    <x v="8"/>
  </r>
  <r>
    <n v="921641745"/>
    <x v="0"/>
    <x v="10"/>
    <s v="FRØYA"/>
    <x v="8"/>
  </r>
  <r>
    <n v="998620554"/>
    <x v="0"/>
    <x v="7"/>
    <s v="FYRESDAL"/>
    <x v="8"/>
  </r>
  <r>
    <n v="916657501"/>
    <x v="4"/>
    <x v="7"/>
    <s v="FÆRDER"/>
    <x v="8"/>
  </r>
  <r>
    <n v="918672176"/>
    <x v="4"/>
    <x v="7"/>
    <s v="FÆRDER"/>
    <x v="8"/>
  </r>
  <r>
    <n v="918940766"/>
    <x v="4"/>
    <x v="7"/>
    <s v="FÆRDER"/>
    <x v="8"/>
  </r>
  <r>
    <n v="920654924"/>
    <x v="4"/>
    <x v="7"/>
    <s v="FÆRDER"/>
    <x v="8"/>
  </r>
  <r>
    <n v="922189331"/>
    <x v="4"/>
    <x v="7"/>
    <s v="FÆRDER"/>
    <x v="8"/>
  </r>
  <r>
    <n v="997920570"/>
    <x v="4"/>
    <x v="7"/>
    <s v="FÆRDER"/>
    <x v="8"/>
  </r>
  <r>
    <n v="919434392"/>
    <x v="6"/>
    <x v="7"/>
    <s v="FÆRDER"/>
    <x v="8"/>
  </r>
  <r>
    <n v="820064232"/>
    <x v="0"/>
    <x v="7"/>
    <s v="FÆRDER"/>
    <x v="8"/>
  </r>
  <r>
    <n v="870474482"/>
    <x v="0"/>
    <x v="7"/>
    <s v="FÆRDER"/>
    <x v="8"/>
  </r>
  <r>
    <n v="913794419"/>
    <x v="0"/>
    <x v="7"/>
    <s v="FÆRDER"/>
    <x v="8"/>
  </r>
  <r>
    <n v="917910065"/>
    <x v="0"/>
    <x v="7"/>
    <s v="FÆRDER"/>
    <x v="8"/>
  </r>
  <r>
    <n v="918087184"/>
    <x v="0"/>
    <x v="7"/>
    <s v="FÆRDER"/>
    <x v="8"/>
  </r>
  <r>
    <n v="924682442"/>
    <x v="0"/>
    <x v="7"/>
    <s v="FÆRDER"/>
    <x v="8"/>
  </r>
  <r>
    <n v="926791958"/>
    <x v="0"/>
    <x v="7"/>
    <s v="FÆRDER"/>
    <x v="8"/>
  </r>
  <r>
    <n v="927662353"/>
    <x v="0"/>
    <x v="7"/>
    <s v="FÆRDER"/>
    <x v="8"/>
  </r>
  <r>
    <n v="941670636"/>
    <x v="0"/>
    <x v="7"/>
    <s v="FÆRDER"/>
    <x v="8"/>
  </r>
  <r>
    <n v="980122840"/>
    <x v="0"/>
    <x v="7"/>
    <s v="FÆRDER"/>
    <x v="8"/>
  </r>
  <r>
    <n v="825827382"/>
    <x v="3"/>
    <x v="7"/>
    <s v="FÆRDER"/>
    <x v="8"/>
  </r>
  <r>
    <n v="925875589"/>
    <x v="3"/>
    <x v="7"/>
    <s v="FÆRDER"/>
    <x v="8"/>
  </r>
  <r>
    <n v="926403036"/>
    <x v="3"/>
    <x v="7"/>
    <s v="FÆRDER"/>
    <x v="8"/>
  </r>
  <r>
    <n v="926545388"/>
    <x v="3"/>
    <x v="7"/>
    <s v="FÆRDER"/>
    <x v="8"/>
  </r>
  <r>
    <n v="975792811"/>
    <x v="4"/>
    <x v="2"/>
    <s v="GAMVIK"/>
    <x v="8"/>
  </r>
  <r>
    <n v="815850602"/>
    <x v="0"/>
    <x v="2"/>
    <s v="GAMVIK"/>
    <x v="8"/>
  </r>
  <r>
    <n v="814200612"/>
    <x v="0"/>
    <x v="9"/>
    <s v="GAUSDAL"/>
    <x v="8"/>
  </r>
  <r>
    <n v="817031242"/>
    <x v="0"/>
    <x v="9"/>
    <s v="GAUSDAL"/>
    <x v="8"/>
  </r>
  <r>
    <n v="826852992"/>
    <x v="0"/>
    <x v="9"/>
    <s v="GAUSDAL"/>
    <x v="8"/>
  </r>
  <r>
    <n v="918723560"/>
    <x v="0"/>
    <x v="9"/>
    <s v="GAUSDAL"/>
    <x v="8"/>
  </r>
  <r>
    <n v="926825267"/>
    <x v="0"/>
    <x v="9"/>
    <s v="GAUSDAL"/>
    <x v="8"/>
  </r>
  <r>
    <n v="969753537"/>
    <x v="0"/>
    <x v="9"/>
    <s v="GAUSDAL"/>
    <x v="8"/>
  </r>
  <r>
    <n v="982450071"/>
    <x v="0"/>
    <x v="9"/>
    <s v="GAUSDAL"/>
    <x v="8"/>
  </r>
  <r>
    <n v="925134309"/>
    <x v="3"/>
    <x v="9"/>
    <s v="GAUSDAL"/>
    <x v="8"/>
  </r>
  <r>
    <n v="925806137"/>
    <x v="3"/>
    <x v="9"/>
    <s v="GAUSDAL"/>
    <x v="8"/>
  </r>
  <r>
    <n v="915025587"/>
    <x v="4"/>
    <x v="1"/>
    <s v="GILDESKÅL"/>
    <x v="8"/>
  </r>
  <r>
    <n v="925654353"/>
    <x v="4"/>
    <x v="6"/>
    <s v="GISKE"/>
    <x v="8"/>
  </r>
  <r>
    <n v="979366019"/>
    <x v="4"/>
    <x v="6"/>
    <s v="GISKE"/>
    <x v="8"/>
  </r>
  <r>
    <n v="917579725"/>
    <x v="0"/>
    <x v="6"/>
    <s v="GISKE"/>
    <x v="8"/>
  </r>
  <r>
    <n v="925847909"/>
    <x v="0"/>
    <x v="6"/>
    <s v="GISKE"/>
    <x v="8"/>
  </r>
  <r>
    <n v="926392859"/>
    <x v="3"/>
    <x v="6"/>
    <s v="GISKE"/>
    <x v="8"/>
  </r>
  <r>
    <n v="914889642"/>
    <x v="4"/>
    <x v="5"/>
    <s v="GJERDRUM"/>
    <x v="8"/>
  </r>
  <r>
    <n v="922886040"/>
    <x v="4"/>
    <x v="5"/>
    <s v="GJERDRUM"/>
    <x v="8"/>
  </r>
  <r>
    <n v="924341696"/>
    <x v="4"/>
    <x v="5"/>
    <s v="GJERDRUM"/>
    <x v="8"/>
  </r>
  <r>
    <n v="821900972"/>
    <x v="0"/>
    <x v="5"/>
    <s v="GJERDRUM"/>
    <x v="8"/>
  </r>
  <r>
    <n v="953746492"/>
    <x v="4"/>
    <x v="4"/>
    <s v="GJERSTAD"/>
    <x v="8"/>
  </r>
  <r>
    <n v="995860287"/>
    <x v="0"/>
    <x v="4"/>
    <s v="GJERSTAD"/>
    <x v="8"/>
  </r>
  <r>
    <n v="888115072"/>
    <x v="5"/>
    <x v="4"/>
    <s v="GJERSTAD"/>
    <x v="8"/>
  </r>
  <r>
    <n v="977112001"/>
    <x v="7"/>
    <x v="4"/>
    <s v="GJERSTAD"/>
    <x v="8"/>
  </r>
  <r>
    <n v="915257291"/>
    <x v="4"/>
    <x v="8"/>
    <s v="GJESDAL"/>
    <x v="8"/>
  </r>
  <r>
    <n v="826528982"/>
    <x v="0"/>
    <x v="8"/>
    <s v="GJESDAL"/>
    <x v="8"/>
  </r>
  <r>
    <n v="922172862"/>
    <x v="0"/>
    <x v="8"/>
    <s v="GJESDAL"/>
    <x v="8"/>
  </r>
  <r>
    <n v="924930179"/>
    <x v="0"/>
    <x v="8"/>
    <s v="GJESDAL"/>
    <x v="8"/>
  </r>
  <r>
    <n v="925617202"/>
    <x v="0"/>
    <x v="8"/>
    <s v="GJESDAL"/>
    <x v="8"/>
  </r>
  <r>
    <n v="816822742"/>
    <x v="4"/>
    <x v="9"/>
    <s v="GJØVIK"/>
    <x v="8"/>
  </r>
  <r>
    <n v="915130402"/>
    <x v="4"/>
    <x v="9"/>
    <s v="GJØVIK"/>
    <x v="8"/>
  </r>
  <r>
    <n v="915482309"/>
    <x v="4"/>
    <x v="9"/>
    <s v="GJØVIK"/>
    <x v="8"/>
  </r>
  <r>
    <n v="923251987"/>
    <x v="4"/>
    <x v="9"/>
    <s v="GJØVIK"/>
    <x v="8"/>
  </r>
  <r>
    <n v="926821245"/>
    <x v="4"/>
    <x v="9"/>
    <s v="GJØVIK"/>
    <x v="8"/>
  </r>
  <r>
    <n v="988396575"/>
    <x v="4"/>
    <x v="9"/>
    <s v="GJØVIK"/>
    <x v="8"/>
  </r>
  <r>
    <n v="997663462"/>
    <x v="4"/>
    <x v="9"/>
    <s v="GJØVIK"/>
    <x v="8"/>
  </r>
  <r>
    <n v="914770513"/>
    <x v="6"/>
    <x v="9"/>
    <s v="GJØVIK"/>
    <x v="8"/>
  </r>
  <r>
    <n v="915125018"/>
    <x v="0"/>
    <x v="9"/>
    <s v="GJØVIK"/>
    <x v="8"/>
  </r>
  <r>
    <n v="915634575"/>
    <x v="0"/>
    <x v="9"/>
    <s v="GJØVIK"/>
    <x v="8"/>
  </r>
  <r>
    <n v="917181799"/>
    <x v="0"/>
    <x v="9"/>
    <s v="GJØVIK"/>
    <x v="8"/>
  </r>
  <r>
    <n v="922128839"/>
    <x v="0"/>
    <x v="9"/>
    <s v="GJØVIK"/>
    <x v="8"/>
  </r>
  <r>
    <n v="924526645"/>
    <x v="0"/>
    <x v="9"/>
    <s v="GJØVIK"/>
    <x v="8"/>
  </r>
  <r>
    <n v="924711655"/>
    <x v="0"/>
    <x v="9"/>
    <s v="GJØVIK"/>
    <x v="8"/>
  </r>
  <r>
    <n v="924711825"/>
    <x v="0"/>
    <x v="9"/>
    <s v="GJØVIK"/>
    <x v="8"/>
  </r>
  <r>
    <n v="926106716"/>
    <x v="0"/>
    <x v="9"/>
    <s v="GJØVIK"/>
    <x v="8"/>
  </r>
  <r>
    <n v="926564668"/>
    <x v="0"/>
    <x v="9"/>
    <s v="GJØVIK"/>
    <x v="8"/>
  </r>
  <r>
    <n v="926751999"/>
    <x v="0"/>
    <x v="9"/>
    <s v="GJØVIK"/>
    <x v="8"/>
  </r>
  <r>
    <n v="926894749"/>
    <x v="0"/>
    <x v="9"/>
    <s v="GJØVIK"/>
    <x v="8"/>
  </r>
  <r>
    <n v="969297019"/>
    <x v="0"/>
    <x v="9"/>
    <s v="GJØVIK"/>
    <x v="8"/>
  </r>
  <r>
    <n v="969323168"/>
    <x v="0"/>
    <x v="9"/>
    <s v="GJØVIK"/>
    <x v="8"/>
  </r>
  <r>
    <n v="969361981"/>
    <x v="0"/>
    <x v="9"/>
    <s v="GJØVIK"/>
    <x v="8"/>
  </r>
  <r>
    <n v="969495465"/>
    <x v="0"/>
    <x v="9"/>
    <s v="GJØVIK"/>
    <x v="8"/>
  </r>
  <r>
    <n v="971188987"/>
    <x v="0"/>
    <x v="9"/>
    <s v="GJØVIK"/>
    <x v="8"/>
  </r>
  <r>
    <n v="998238641"/>
    <x v="0"/>
    <x v="9"/>
    <s v="GJØVIK"/>
    <x v="8"/>
  </r>
  <r>
    <n v="924966165"/>
    <x v="3"/>
    <x v="9"/>
    <s v="GJØVIK"/>
    <x v="8"/>
  </r>
  <r>
    <n v="925310018"/>
    <x v="3"/>
    <x v="9"/>
    <s v="GJØVIK"/>
    <x v="8"/>
  </r>
  <r>
    <n v="926180282"/>
    <x v="3"/>
    <x v="9"/>
    <s v="GJØVIK"/>
    <x v="8"/>
  </r>
  <r>
    <n v="926289063"/>
    <x v="3"/>
    <x v="9"/>
    <s v="GJØVIK"/>
    <x v="8"/>
  </r>
  <r>
    <n v="926800639"/>
    <x v="4"/>
    <x v="3"/>
    <s v="GLOPPEN"/>
    <x v="8"/>
  </r>
  <r>
    <n v="985133182"/>
    <x v="4"/>
    <x v="3"/>
    <s v="GLOPPEN"/>
    <x v="8"/>
  </r>
  <r>
    <n v="970252681"/>
    <x v="0"/>
    <x v="3"/>
    <s v="GLOPPEN"/>
    <x v="8"/>
  </r>
  <r>
    <n v="989113429"/>
    <x v="4"/>
    <x v="5"/>
    <s v="GOL"/>
    <x v="8"/>
  </r>
  <r>
    <n v="926623974"/>
    <x v="0"/>
    <x v="5"/>
    <s v="GOL"/>
    <x v="8"/>
  </r>
  <r>
    <n v="921739419"/>
    <x v="0"/>
    <x v="9"/>
    <s v="GRAN"/>
    <x v="8"/>
  </r>
  <r>
    <n v="988452688"/>
    <x v="0"/>
    <x v="9"/>
    <s v="GRAN"/>
    <x v="8"/>
  </r>
  <r>
    <n v="921860323"/>
    <x v="4"/>
    <x v="1"/>
    <s v="GRANE"/>
    <x v="8"/>
  </r>
  <r>
    <n v="976267354"/>
    <x v="10"/>
    <x v="4"/>
    <s v="GRIMSTAD"/>
    <x v="8"/>
  </r>
  <r>
    <n v="916320310"/>
    <x v="4"/>
    <x v="4"/>
    <s v="GRIMSTAD"/>
    <x v="8"/>
  </r>
  <r>
    <n v="918680160"/>
    <x v="4"/>
    <x v="4"/>
    <s v="GRIMSTAD"/>
    <x v="8"/>
  </r>
  <r>
    <n v="920958974"/>
    <x v="4"/>
    <x v="4"/>
    <s v="GRIMSTAD"/>
    <x v="8"/>
  </r>
  <r>
    <n v="992479086"/>
    <x v="4"/>
    <x v="4"/>
    <s v="GRIMSTAD"/>
    <x v="8"/>
  </r>
  <r>
    <n v="912894894"/>
    <x v="0"/>
    <x v="4"/>
    <s v="GRIMSTAD"/>
    <x v="8"/>
  </r>
  <r>
    <n v="918861955"/>
    <x v="0"/>
    <x v="4"/>
    <s v="GRIMSTAD"/>
    <x v="8"/>
  </r>
  <r>
    <n v="919167351"/>
    <x v="0"/>
    <x v="4"/>
    <s v="GRIMSTAD"/>
    <x v="8"/>
  </r>
  <r>
    <n v="927479621"/>
    <x v="0"/>
    <x v="4"/>
    <s v="GRIMSTAD"/>
    <x v="8"/>
  </r>
  <r>
    <n v="980539199"/>
    <x v="0"/>
    <x v="4"/>
    <s v="GRIMSTAD"/>
    <x v="8"/>
  </r>
  <r>
    <n v="982281660"/>
    <x v="0"/>
    <x v="4"/>
    <s v="GRIMSTAD"/>
    <x v="8"/>
  </r>
  <r>
    <n v="914155134"/>
    <x v="4"/>
    <x v="10"/>
    <s v="GRONG"/>
    <x v="8"/>
  </r>
  <r>
    <n v="961563372"/>
    <x v="0"/>
    <x v="10"/>
    <s v="GRONG"/>
    <x v="8"/>
  </r>
  <r>
    <n v="925212474"/>
    <x v="3"/>
    <x v="10"/>
    <s v="GRONG"/>
    <x v="8"/>
  </r>
  <r>
    <n v="921224591"/>
    <x v="4"/>
    <x v="9"/>
    <s v="GRUE"/>
    <x v="8"/>
  </r>
  <r>
    <n v="923280324"/>
    <x v="4"/>
    <x v="9"/>
    <s v="GRUE"/>
    <x v="8"/>
  </r>
  <r>
    <n v="977567688"/>
    <x v="4"/>
    <x v="9"/>
    <s v="GRUE"/>
    <x v="8"/>
  </r>
  <r>
    <n v="981642597"/>
    <x v="4"/>
    <x v="9"/>
    <s v="GRUE"/>
    <x v="8"/>
  </r>
  <r>
    <n v="982275822"/>
    <x v="4"/>
    <x v="9"/>
    <s v="GRUE"/>
    <x v="8"/>
  </r>
  <r>
    <n v="927202727"/>
    <x v="0"/>
    <x v="9"/>
    <s v="GRUE"/>
    <x v="8"/>
  </r>
  <r>
    <n v="969821044"/>
    <x v="0"/>
    <x v="3"/>
    <s v="GULEN"/>
    <x v="8"/>
  </r>
  <r>
    <n v="925681296"/>
    <x v="9"/>
    <x v="1"/>
    <s v="HADSEL"/>
    <x v="8"/>
  </r>
  <r>
    <n v="924623756"/>
    <x v="0"/>
    <x v="1"/>
    <s v="HADSEL"/>
    <x v="8"/>
  </r>
  <r>
    <n v="927309211"/>
    <x v="0"/>
    <x v="1"/>
    <s v="HADSEL"/>
    <x v="8"/>
  </r>
  <r>
    <n v="984092245"/>
    <x v="0"/>
    <x v="1"/>
    <s v="HADSEL"/>
    <x v="8"/>
  </r>
  <r>
    <n v="987469242"/>
    <x v="0"/>
    <x v="1"/>
    <s v="HADSEL"/>
    <x v="8"/>
  </r>
  <r>
    <n v="925745766"/>
    <x v="9"/>
    <x v="5"/>
    <s v="HALDEN"/>
    <x v="8"/>
  </r>
  <r>
    <n v="917038880"/>
    <x v="4"/>
    <x v="5"/>
    <s v="HALDEN"/>
    <x v="8"/>
  </r>
  <r>
    <n v="918907033"/>
    <x v="4"/>
    <x v="5"/>
    <s v="HALDEN"/>
    <x v="8"/>
  </r>
  <r>
    <n v="923545506"/>
    <x v="4"/>
    <x v="5"/>
    <s v="HALDEN"/>
    <x v="8"/>
  </r>
  <r>
    <n v="924384069"/>
    <x v="4"/>
    <x v="5"/>
    <s v="HALDEN"/>
    <x v="8"/>
  </r>
  <r>
    <n v="948348764"/>
    <x v="4"/>
    <x v="5"/>
    <s v="HALDEN"/>
    <x v="8"/>
  </r>
  <r>
    <n v="976947800"/>
    <x v="4"/>
    <x v="5"/>
    <s v="HALDEN"/>
    <x v="8"/>
  </r>
  <r>
    <n v="977045037"/>
    <x v="4"/>
    <x v="5"/>
    <s v="HALDEN"/>
    <x v="8"/>
  </r>
  <r>
    <n v="989124293"/>
    <x v="4"/>
    <x v="5"/>
    <s v="HALDEN"/>
    <x v="8"/>
  </r>
  <r>
    <n v="827604682"/>
    <x v="0"/>
    <x v="5"/>
    <s v="HALDEN"/>
    <x v="8"/>
  </r>
  <r>
    <n v="869446092"/>
    <x v="0"/>
    <x v="5"/>
    <s v="HALDEN"/>
    <x v="8"/>
  </r>
  <r>
    <n v="911806762"/>
    <x v="0"/>
    <x v="5"/>
    <s v="HALDEN"/>
    <x v="8"/>
  </r>
  <r>
    <n v="914022215"/>
    <x v="0"/>
    <x v="5"/>
    <s v="HALDEN"/>
    <x v="8"/>
  </r>
  <r>
    <n v="919162686"/>
    <x v="0"/>
    <x v="5"/>
    <s v="HALDEN"/>
    <x v="8"/>
  </r>
  <r>
    <n v="921017197"/>
    <x v="0"/>
    <x v="5"/>
    <s v="HALDEN"/>
    <x v="8"/>
  </r>
  <r>
    <n v="926438026"/>
    <x v="0"/>
    <x v="5"/>
    <s v="HALDEN"/>
    <x v="8"/>
  </r>
  <r>
    <n v="927353393"/>
    <x v="0"/>
    <x v="5"/>
    <s v="HALDEN"/>
    <x v="8"/>
  </r>
  <r>
    <n v="825704892"/>
    <x v="3"/>
    <x v="5"/>
    <s v="HALDEN"/>
    <x v="8"/>
  </r>
  <r>
    <n v="921023715"/>
    <x v="1"/>
    <x v="5"/>
    <s v="HALDEN"/>
    <x v="8"/>
  </r>
  <r>
    <n v="889976152"/>
    <x v="4"/>
    <x v="9"/>
    <s v="HAMAR"/>
    <x v="8"/>
  </r>
  <r>
    <n v="913169115"/>
    <x v="4"/>
    <x v="9"/>
    <s v="HAMAR"/>
    <x v="8"/>
  </r>
  <r>
    <n v="926829092"/>
    <x v="4"/>
    <x v="9"/>
    <s v="HAMAR"/>
    <x v="8"/>
  </r>
  <r>
    <n v="990977313"/>
    <x v="4"/>
    <x v="9"/>
    <s v="HAMAR"/>
    <x v="8"/>
  </r>
  <r>
    <n v="996534065"/>
    <x v="4"/>
    <x v="9"/>
    <s v="HAMAR"/>
    <x v="8"/>
  </r>
  <r>
    <n v="998931665"/>
    <x v="4"/>
    <x v="9"/>
    <s v="HAMAR"/>
    <x v="8"/>
  </r>
  <r>
    <n v="991112855"/>
    <x v="6"/>
    <x v="9"/>
    <s v="HAMAR"/>
    <x v="8"/>
  </r>
  <r>
    <n v="918300910"/>
    <x v="0"/>
    <x v="9"/>
    <s v="HAMAR"/>
    <x v="8"/>
  </r>
  <r>
    <n v="922774919"/>
    <x v="0"/>
    <x v="9"/>
    <s v="HAMAR"/>
    <x v="8"/>
  </r>
  <r>
    <n v="970266569"/>
    <x v="0"/>
    <x v="9"/>
    <s v="HAMAR"/>
    <x v="8"/>
  </r>
  <r>
    <n v="976910281"/>
    <x v="0"/>
    <x v="9"/>
    <s v="HAMAR"/>
    <x v="8"/>
  </r>
  <r>
    <n v="925369381"/>
    <x v="3"/>
    <x v="9"/>
    <s v="HAMAR"/>
    <x v="8"/>
  </r>
  <r>
    <n v="926435248"/>
    <x v="3"/>
    <x v="9"/>
    <s v="HAMAR"/>
    <x v="8"/>
  </r>
  <r>
    <n v="871456402"/>
    <x v="19"/>
    <x v="9"/>
    <s v="HAMAR"/>
    <x v="8"/>
  </r>
  <r>
    <n v="926519069"/>
    <x v="0"/>
    <x v="1"/>
    <s v="HAMARØY"/>
    <x v="8"/>
  </r>
  <r>
    <n v="997019954"/>
    <x v="4"/>
    <x v="2"/>
    <s v="HAMMERFEST"/>
    <x v="8"/>
  </r>
  <r>
    <n v="997953304"/>
    <x v="4"/>
    <x v="2"/>
    <s v="HAMMERFEST"/>
    <x v="8"/>
  </r>
  <r>
    <n v="961932742"/>
    <x v="0"/>
    <x v="2"/>
    <s v="HAMMERFEST"/>
    <x v="8"/>
  </r>
  <r>
    <n v="922306125"/>
    <x v="5"/>
    <x v="2"/>
    <s v="HAMMERFEST"/>
    <x v="8"/>
  </r>
  <r>
    <n v="825947272"/>
    <x v="3"/>
    <x v="2"/>
    <s v="HAMMERFEST"/>
    <x v="8"/>
  </r>
  <r>
    <n v="925946133"/>
    <x v="3"/>
    <x v="2"/>
    <s v="HAMMERFEST"/>
    <x v="8"/>
  </r>
  <r>
    <n v="917867844"/>
    <x v="4"/>
    <x v="6"/>
    <s v="HAREID"/>
    <x v="8"/>
  </r>
  <r>
    <n v="923428518"/>
    <x v="0"/>
    <x v="6"/>
    <s v="HAREID"/>
    <x v="8"/>
  </r>
  <r>
    <n v="915302696"/>
    <x v="4"/>
    <x v="2"/>
    <s v="HARSTAD"/>
    <x v="8"/>
  </r>
  <r>
    <n v="917144486"/>
    <x v="4"/>
    <x v="2"/>
    <s v="HARSTAD"/>
    <x v="8"/>
  </r>
  <r>
    <n v="926172476"/>
    <x v="4"/>
    <x v="2"/>
    <s v="HARSTAD"/>
    <x v="8"/>
  </r>
  <r>
    <n v="971181257"/>
    <x v="4"/>
    <x v="2"/>
    <s v="HARSTAD"/>
    <x v="8"/>
  </r>
  <r>
    <n v="917319936"/>
    <x v="0"/>
    <x v="2"/>
    <s v="HARSTAD"/>
    <x v="8"/>
  </r>
  <r>
    <n v="921813120"/>
    <x v="0"/>
    <x v="2"/>
    <s v="HARSTAD"/>
    <x v="8"/>
  </r>
  <r>
    <n v="925425249"/>
    <x v="0"/>
    <x v="2"/>
    <s v="HARSTAD"/>
    <x v="8"/>
  </r>
  <r>
    <n v="925520292"/>
    <x v="0"/>
    <x v="2"/>
    <s v="HARSTAD"/>
    <x v="8"/>
  </r>
  <r>
    <n v="969320738"/>
    <x v="0"/>
    <x v="2"/>
    <s v="HARSTAD"/>
    <x v="8"/>
  </r>
  <r>
    <n v="969320746"/>
    <x v="0"/>
    <x v="2"/>
    <s v="HARSTAD"/>
    <x v="8"/>
  </r>
  <r>
    <n v="983229204"/>
    <x v="0"/>
    <x v="2"/>
    <s v="HARSTAD"/>
    <x v="8"/>
  </r>
  <r>
    <n v="986752676"/>
    <x v="0"/>
    <x v="2"/>
    <s v="HARSTAD"/>
    <x v="8"/>
  </r>
  <r>
    <n v="925192783"/>
    <x v="3"/>
    <x v="2"/>
    <s v="HARSTAD"/>
    <x v="8"/>
  </r>
  <r>
    <n v="926018434"/>
    <x v="3"/>
    <x v="2"/>
    <s v="HARSTAD"/>
    <x v="8"/>
  </r>
  <r>
    <n v="926931660"/>
    <x v="4"/>
    <x v="2"/>
    <s v="HASVIK"/>
    <x v="8"/>
  </r>
  <r>
    <n v="918457003"/>
    <x v="0"/>
    <x v="1"/>
    <s v="HATTFJELLDAL"/>
    <x v="8"/>
  </r>
  <r>
    <n v="970565140"/>
    <x v="0"/>
    <x v="1"/>
    <s v="HATTFJELLDAL"/>
    <x v="8"/>
  </r>
  <r>
    <n v="812891472"/>
    <x v="4"/>
    <x v="8"/>
    <s v="HAUGESUND"/>
    <x v="8"/>
  </r>
  <r>
    <n v="818536402"/>
    <x v="4"/>
    <x v="8"/>
    <s v="HAUGESUND"/>
    <x v="8"/>
  </r>
  <r>
    <n v="821693322"/>
    <x v="4"/>
    <x v="8"/>
    <s v="HAUGESUND"/>
    <x v="8"/>
  </r>
  <r>
    <n v="914773865"/>
    <x v="4"/>
    <x v="8"/>
    <s v="HAUGESUND"/>
    <x v="8"/>
  </r>
  <r>
    <n v="915283837"/>
    <x v="4"/>
    <x v="8"/>
    <s v="HAUGESUND"/>
    <x v="8"/>
  </r>
  <r>
    <n v="915821227"/>
    <x v="4"/>
    <x v="8"/>
    <s v="HAUGESUND"/>
    <x v="8"/>
  </r>
  <r>
    <n v="918345647"/>
    <x v="4"/>
    <x v="8"/>
    <s v="HAUGESUND"/>
    <x v="8"/>
  </r>
  <r>
    <n v="919018089"/>
    <x v="4"/>
    <x v="8"/>
    <s v="HAUGESUND"/>
    <x v="8"/>
  </r>
  <r>
    <n v="920176801"/>
    <x v="4"/>
    <x v="8"/>
    <s v="HAUGESUND"/>
    <x v="8"/>
  </r>
  <r>
    <n v="921542151"/>
    <x v="4"/>
    <x v="8"/>
    <s v="HAUGESUND"/>
    <x v="8"/>
  </r>
  <r>
    <n v="921696299"/>
    <x v="4"/>
    <x v="8"/>
    <s v="HAUGESUND"/>
    <x v="8"/>
  </r>
  <r>
    <n v="921760299"/>
    <x v="4"/>
    <x v="8"/>
    <s v="HAUGESUND"/>
    <x v="8"/>
  </r>
  <r>
    <n v="921785631"/>
    <x v="4"/>
    <x v="8"/>
    <s v="HAUGESUND"/>
    <x v="8"/>
  </r>
  <r>
    <n v="923982728"/>
    <x v="4"/>
    <x v="8"/>
    <s v="HAUGESUND"/>
    <x v="8"/>
  </r>
  <r>
    <n v="925492213"/>
    <x v="4"/>
    <x v="8"/>
    <s v="HAUGESUND"/>
    <x v="8"/>
  </r>
  <r>
    <n v="989232282"/>
    <x v="4"/>
    <x v="8"/>
    <s v="HAUGESUND"/>
    <x v="8"/>
  </r>
  <r>
    <n v="989769014"/>
    <x v="4"/>
    <x v="8"/>
    <s v="HAUGESUND"/>
    <x v="8"/>
  </r>
  <r>
    <n v="990908435"/>
    <x v="4"/>
    <x v="8"/>
    <s v="HAUGESUND"/>
    <x v="8"/>
  </r>
  <r>
    <n v="996697843"/>
    <x v="4"/>
    <x v="8"/>
    <s v="HAUGESUND"/>
    <x v="8"/>
  </r>
  <r>
    <n v="996987590"/>
    <x v="4"/>
    <x v="8"/>
    <s v="HAUGESUND"/>
    <x v="8"/>
  </r>
  <r>
    <n v="998538610"/>
    <x v="4"/>
    <x v="8"/>
    <s v="HAUGESUND"/>
    <x v="8"/>
  </r>
  <r>
    <n v="814790622"/>
    <x v="0"/>
    <x v="8"/>
    <s v="HAUGESUND"/>
    <x v="8"/>
  </r>
  <r>
    <n v="826496622"/>
    <x v="0"/>
    <x v="8"/>
    <s v="HAUGESUND"/>
    <x v="8"/>
  </r>
  <r>
    <n v="915087183"/>
    <x v="0"/>
    <x v="8"/>
    <s v="HAUGESUND"/>
    <x v="8"/>
  </r>
  <r>
    <n v="921566832"/>
    <x v="0"/>
    <x v="8"/>
    <s v="HAUGESUND"/>
    <x v="8"/>
  </r>
  <r>
    <n v="923480234"/>
    <x v="0"/>
    <x v="8"/>
    <s v="HAUGESUND"/>
    <x v="8"/>
  </r>
  <r>
    <n v="924808772"/>
    <x v="0"/>
    <x v="8"/>
    <s v="HAUGESUND"/>
    <x v="8"/>
  </r>
  <r>
    <n v="925863068"/>
    <x v="0"/>
    <x v="8"/>
    <s v="HAUGESUND"/>
    <x v="8"/>
  </r>
  <r>
    <n v="986431853"/>
    <x v="0"/>
    <x v="8"/>
    <s v="HAUGESUND"/>
    <x v="8"/>
  </r>
  <r>
    <n v="988166073"/>
    <x v="0"/>
    <x v="8"/>
    <s v="HAUGESUND"/>
    <x v="8"/>
  </r>
  <r>
    <n v="997804694"/>
    <x v="0"/>
    <x v="8"/>
    <s v="HAUGESUND"/>
    <x v="8"/>
  </r>
  <r>
    <n v="925955671"/>
    <x v="3"/>
    <x v="8"/>
    <s v="HAUGESUND"/>
    <x v="8"/>
  </r>
  <r>
    <n v="925963313"/>
    <x v="3"/>
    <x v="8"/>
    <s v="HAUGESUND"/>
    <x v="8"/>
  </r>
  <r>
    <n v="926372823"/>
    <x v="3"/>
    <x v="8"/>
    <s v="HAUGESUND"/>
    <x v="8"/>
  </r>
  <r>
    <n v="926389904"/>
    <x v="3"/>
    <x v="8"/>
    <s v="HAUGESUND"/>
    <x v="8"/>
  </r>
  <r>
    <n v="971585579"/>
    <x v="12"/>
    <x v="8"/>
    <s v="HAUGESUND"/>
    <x v="8"/>
  </r>
  <r>
    <n v="986232222"/>
    <x v="1"/>
    <x v="8"/>
    <s v="HAUGESUND"/>
    <x v="8"/>
  </r>
  <r>
    <n v="885804942"/>
    <x v="4"/>
    <x v="10"/>
    <s v="HEIM"/>
    <x v="8"/>
  </r>
  <r>
    <n v="922393397"/>
    <x v="4"/>
    <x v="10"/>
    <s v="HEIM"/>
    <x v="8"/>
  </r>
  <r>
    <n v="969300214"/>
    <x v="0"/>
    <x v="10"/>
    <s v="HEIM"/>
    <x v="8"/>
  </r>
  <r>
    <n v="921110340"/>
    <x v="4"/>
    <x v="1"/>
    <s v="HEMNES"/>
    <x v="8"/>
  </r>
  <r>
    <n v="923118012"/>
    <x v="4"/>
    <x v="1"/>
    <s v="HEMNES"/>
    <x v="8"/>
  </r>
  <r>
    <n v="916325193"/>
    <x v="4"/>
    <x v="5"/>
    <s v="HEMSEDAL"/>
    <x v="8"/>
  </r>
  <r>
    <n v="998350506"/>
    <x v="4"/>
    <x v="5"/>
    <s v="HEMSEDAL"/>
    <x v="8"/>
  </r>
  <r>
    <n v="925562769"/>
    <x v="0"/>
    <x v="6"/>
    <s v="HERØY"/>
    <x v="8"/>
  </r>
  <r>
    <n v="926198424"/>
    <x v="0"/>
    <x v="6"/>
    <s v="HERØY"/>
    <x v="8"/>
  </r>
  <r>
    <n v="962986544"/>
    <x v="12"/>
    <x v="6"/>
    <s v="HERØY"/>
    <x v="8"/>
  </r>
  <r>
    <n v="982434963"/>
    <x v="15"/>
    <x v="6"/>
    <s v="HERØY"/>
    <x v="8"/>
  </r>
  <r>
    <n v="926951262"/>
    <x v="0"/>
    <x v="1"/>
    <s v="HERØY"/>
    <x v="8"/>
  </r>
  <r>
    <n v="821284732"/>
    <x v="4"/>
    <x v="10"/>
    <s v="HITRA"/>
    <x v="8"/>
  </r>
  <r>
    <n v="917187711"/>
    <x v="4"/>
    <x v="10"/>
    <s v="HITRA"/>
    <x v="8"/>
  </r>
  <r>
    <n v="926768271"/>
    <x v="4"/>
    <x v="10"/>
    <s v="HITRA"/>
    <x v="8"/>
  </r>
  <r>
    <n v="986698116"/>
    <x v="4"/>
    <x v="10"/>
    <s v="HITRA"/>
    <x v="8"/>
  </r>
  <r>
    <n v="922961581"/>
    <x v="0"/>
    <x v="10"/>
    <s v="HITRA"/>
    <x v="8"/>
  </r>
  <r>
    <n v="969637235"/>
    <x v="0"/>
    <x v="10"/>
    <s v="HITRA"/>
    <x v="8"/>
  </r>
  <r>
    <n v="991200673"/>
    <x v="0"/>
    <x v="10"/>
    <s v="HITRA"/>
    <x v="8"/>
  </r>
  <r>
    <n v="925719471"/>
    <x v="4"/>
    <x v="7"/>
    <s v="HJARTDAL"/>
    <x v="8"/>
  </r>
  <r>
    <n v="924457406"/>
    <x v="0"/>
    <x v="7"/>
    <s v="HJARTDAL"/>
    <x v="8"/>
  </r>
  <r>
    <n v="962025420"/>
    <x v="0"/>
    <x v="7"/>
    <s v="HJARTDAL"/>
    <x v="8"/>
  </r>
  <r>
    <n v="925738581"/>
    <x v="3"/>
    <x v="7"/>
    <s v="HJARTDAL"/>
    <x v="8"/>
  </r>
  <r>
    <n v="985774595"/>
    <x v="4"/>
    <x v="8"/>
    <s v="HJELMELAND"/>
    <x v="8"/>
  </r>
  <r>
    <n v="915063519"/>
    <x v="3"/>
    <x v="8"/>
    <s v="HJELMELAND"/>
    <x v="8"/>
  </r>
  <r>
    <n v="913447395"/>
    <x v="4"/>
    <x v="5"/>
    <s v="HOL"/>
    <x v="8"/>
  </r>
  <r>
    <n v="988526983"/>
    <x v="4"/>
    <x v="5"/>
    <s v="HOL"/>
    <x v="8"/>
  </r>
  <r>
    <n v="994336630"/>
    <x v="4"/>
    <x v="5"/>
    <s v="HOL"/>
    <x v="8"/>
  </r>
  <r>
    <n v="996947521"/>
    <x v="4"/>
    <x v="5"/>
    <s v="HOL"/>
    <x v="8"/>
  </r>
  <r>
    <n v="970278818"/>
    <x v="0"/>
    <x v="5"/>
    <s v="HOL"/>
    <x v="8"/>
  </r>
  <r>
    <n v="914765846"/>
    <x v="4"/>
    <x v="5"/>
    <s v="HOLE"/>
    <x v="8"/>
  </r>
  <r>
    <n v="915193587"/>
    <x v="4"/>
    <x v="5"/>
    <s v="HOLE"/>
    <x v="8"/>
  </r>
  <r>
    <n v="925151068"/>
    <x v="4"/>
    <x v="5"/>
    <s v="HOLE"/>
    <x v="8"/>
  </r>
  <r>
    <n v="912381641"/>
    <x v="0"/>
    <x v="5"/>
    <s v="HOLE"/>
    <x v="8"/>
  </r>
  <r>
    <n v="921619480"/>
    <x v="0"/>
    <x v="5"/>
    <s v="HOLE"/>
    <x v="8"/>
  </r>
  <r>
    <n v="924879262"/>
    <x v="0"/>
    <x v="5"/>
    <s v="HOLE"/>
    <x v="8"/>
  </r>
  <r>
    <n v="953191571"/>
    <x v="10"/>
    <x v="7"/>
    <s v="HOLMESTRAND"/>
    <x v="8"/>
  </r>
  <r>
    <n v="916609825"/>
    <x v="4"/>
    <x v="7"/>
    <s v="HOLMESTRAND"/>
    <x v="8"/>
  </r>
  <r>
    <n v="918035761"/>
    <x v="4"/>
    <x v="7"/>
    <s v="HOLMESTRAND"/>
    <x v="8"/>
  </r>
  <r>
    <n v="920578004"/>
    <x v="4"/>
    <x v="7"/>
    <s v="HOLMESTRAND"/>
    <x v="8"/>
  </r>
  <r>
    <n v="922097712"/>
    <x v="4"/>
    <x v="7"/>
    <s v="HOLMESTRAND"/>
    <x v="8"/>
  </r>
  <r>
    <n v="926034596"/>
    <x v="4"/>
    <x v="7"/>
    <s v="HOLMESTRAND"/>
    <x v="8"/>
  </r>
  <r>
    <n v="984723717"/>
    <x v="4"/>
    <x v="7"/>
    <s v="HOLMESTRAND"/>
    <x v="8"/>
  </r>
  <r>
    <n v="993235644"/>
    <x v="4"/>
    <x v="7"/>
    <s v="HOLMESTRAND"/>
    <x v="8"/>
  </r>
  <r>
    <n v="996275213"/>
    <x v="4"/>
    <x v="7"/>
    <s v="HOLMESTRAND"/>
    <x v="8"/>
  </r>
  <r>
    <n v="913189833"/>
    <x v="0"/>
    <x v="7"/>
    <s v="HOLMESTRAND"/>
    <x v="8"/>
  </r>
  <r>
    <n v="917180806"/>
    <x v="0"/>
    <x v="7"/>
    <s v="HOLMESTRAND"/>
    <x v="8"/>
  </r>
  <r>
    <n v="926780379"/>
    <x v="0"/>
    <x v="7"/>
    <s v="HOLMESTRAND"/>
    <x v="8"/>
  </r>
  <r>
    <n v="969351978"/>
    <x v="0"/>
    <x v="7"/>
    <s v="HOLMESTRAND"/>
    <x v="8"/>
  </r>
  <r>
    <n v="999100589"/>
    <x v="0"/>
    <x v="7"/>
    <s v="HOLMESTRAND"/>
    <x v="8"/>
  </r>
  <r>
    <n v="997741684"/>
    <x v="5"/>
    <x v="7"/>
    <s v="HOLMESTRAND"/>
    <x v="8"/>
  </r>
  <r>
    <n v="970088822"/>
    <x v="0"/>
    <x v="10"/>
    <s v="HOLTÅLEN"/>
    <x v="8"/>
  </r>
  <r>
    <n v="817090982"/>
    <x v="4"/>
    <x v="7"/>
    <s v="HORTEN"/>
    <x v="8"/>
  </r>
  <r>
    <n v="821001552"/>
    <x v="4"/>
    <x v="7"/>
    <s v="HORTEN"/>
    <x v="8"/>
  </r>
  <r>
    <n v="890633552"/>
    <x v="4"/>
    <x v="7"/>
    <s v="HORTEN"/>
    <x v="8"/>
  </r>
  <r>
    <n v="914799791"/>
    <x v="4"/>
    <x v="7"/>
    <s v="HORTEN"/>
    <x v="8"/>
  </r>
  <r>
    <n v="917915865"/>
    <x v="4"/>
    <x v="7"/>
    <s v="HORTEN"/>
    <x v="8"/>
  </r>
  <r>
    <n v="925010863"/>
    <x v="4"/>
    <x v="7"/>
    <s v="HORTEN"/>
    <x v="8"/>
  </r>
  <r>
    <n v="927172739"/>
    <x v="4"/>
    <x v="7"/>
    <s v="HORTEN"/>
    <x v="8"/>
  </r>
  <r>
    <n v="927172755"/>
    <x v="4"/>
    <x v="7"/>
    <s v="HORTEN"/>
    <x v="8"/>
  </r>
  <r>
    <n v="993534900"/>
    <x v="4"/>
    <x v="7"/>
    <s v="HORTEN"/>
    <x v="8"/>
  </r>
  <r>
    <n v="917538735"/>
    <x v="0"/>
    <x v="7"/>
    <s v="HORTEN"/>
    <x v="8"/>
  </r>
  <r>
    <n v="923375783"/>
    <x v="0"/>
    <x v="7"/>
    <s v="HORTEN"/>
    <x v="8"/>
  </r>
  <r>
    <n v="987299746"/>
    <x v="0"/>
    <x v="7"/>
    <s v="HORTEN"/>
    <x v="8"/>
  </r>
  <r>
    <n v="922607737"/>
    <x v="3"/>
    <x v="7"/>
    <s v="HORTEN"/>
    <x v="8"/>
  </r>
  <r>
    <n v="924112190"/>
    <x v="3"/>
    <x v="7"/>
    <s v="HORTEN"/>
    <x v="8"/>
  </r>
  <r>
    <n v="925061387"/>
    <x v="3"/>
    <x v="7"/>
    <s v="HORTEN"/>
    <x v="8"/>
  </r>
  <r>
    <n v="818874782"/>
    <x v="1"/>
    <x v="7"/>
    <s v="HORTEN"/>
    <x v="8"/>
  </r>
  <r>
    <n v="917523568"/>
    <x v="1"/>
    <x v="7"/>
    <s v="HORTEN"/>
    <x v="8"/>
  </r>
  <r>
    <n v="914771943"/>
    <x v="4"/>
    <x v="5"/>
    <s v="HURDAL"/>
    <x v="8"/>
  </r>
  <r>
    <n v="925985694"/>
    <x v="4"/>
    <x v="5"/>
    <s v="HURDAL"/>
    <x v="8"/>
  </r>
  <r>
    <n v="917640858"/>
    <x v="4"/>
    <x v="6"/>
    <s v="HUSTADVIKA"/>
    <x v="8"/>
  </r>
  <r>
    <n v="992292857"/>
    <x v="4"/>
    <x v="6"/>
    <s v="HUSTADVIKA"/>
    <x v="8"/>
  </r>
  <r>
    <n v="870186282"/>
    <x v="0"/>
    <x v="6"/>
    <s v="HUSTADVIKA"/>
    <x v="8"/>
  </r>
  <r>
    <n v="881733552"/>
    <x v="0"/>
    <x v="6"/>
    <s v="HUSTADVIKA"/>
    <x v="8"/>
  </r>
  <r>
    <n v="969596024"/>
    <x v="0"/>
    <x v="6"/>
    <s v="HUSTADVIKA"/>
    <x v="8"/>
  </r>
  <r>
    <n v="825862382"/>
    <x v="3"/>
    <x v="6"/>
    <s v="HUSTADVIKA"/>
    <x v="8"/>
  </r>
  <r>
    <n v="925776149"/>
    <x v="3"/>
    <x v="6"/>
    <s v="HUSTADVIKA"/>
    <x v="8"/>
  </r>
  <r>
    <n v="912816354"/>
    <x v="1"/>
    <x v="6"/>
    <s v="HUSTADVIKA"/>
    <x v="8"/>
  </r>
  <r>
    <n v="914128528"/>
    <x v="4"/>
    <x v="5"/>
    <s v="HVALER"/>
    <x v="8"/>
  </r>
  <r>
    <n v="969821214"/>
    <x v="0"/>
    <x v="3"/>
    <s v="HYLLESTAD"/>
    <x v="8"/>
  </r>
  <r>
    <n v="989925407"/>
    <x v="0"/>
    <x v="3"/>
    <s v="HYLLESTAD"/>
    <x v="8"/>
  </r>
  <r>
    <n v="917764352"/>
    <x v="4"/>
    <x v="3"/>
    <s v="HØYANGER"/>
    <x v="8"/>
  </r>
  <r>
    <n v="919329548"/>
    <x v="4"/>
    <x v="3"/>
    <s v="HØYANGER"/>
    <x v="8"/>
  </r>
  <r>
    <n v="989273647"/>
    <x v="6"/>
    <x v="3"/>
    <s v="HØYANGER"/>
    <x v="8"/>
  </r>
  <r>
    <n v="913191161"/>
    <x v="0"/>
    <x v="3"/>
    <s v="HØYANGER"/>
    <x v="8"/>
  </r>
  <r>
    <n v="996095037"/>
    <x v="4"/>
    <x v="10"/>
    <s v="HØYLANDET"/>
    <x v="8"/>
  </r>
  <r>
    <n v="989360485"/>
    <x v="0"/>
    <x v="10"/>
    <s v="HØYLANDET"/>
    <x v="8"/>
  </r>
  <r>
    <n v="913047494"/>
    <x v="4"/>
    <x v="8"/>
    <s v="HÅ"/>
    <x v="8"/>
  </r>
  <r>
    <n v="918898972"/>
    <x v="4"/>
    <x v="8"/>
    <s v="HÅ"/>
    <x v="8"/>
  </r>
  <r>
    <n v="978704301"/>
    <x v="4"/>
    <x v="8"/>
    <s v="HÅ"/>
    <x v="8"/>
  </r>
  <r>
    <n v="991398775"/>
    <x v="4"/>
    <x v="8"/>
    <s v="HÅ"/>
    <x v="8"/>
  </r>
  <r>
    <n v="920778887"/>
    <x v="6"/>
    <x v="8"/>
    <s v="HÅ"/>
    <x v="8"/>
  </r>
  <r>
    <n v="885303552"/>
    <x v="0"/>
    <x v="8"/>
    <s v="HÅ"/>
    <x v="8"/>
  </r>
  <r>
    <n v="969798646"/>
    <x v="0"/>
    <x v="8"/>
    <s v="HÅ"/>
    <x v="8"/>
  </r>
  <r>
    <n v="974278057"/>
    <x v="0"/>
    <x v="8"/>
    <s v="HÅ"/>
    <x v="8"/>
  </r>
  <r>
    <n v="920633811"/>
    <x v="4"/>
    <x v="10"/>
    <s v="INDERØY"/>
    <x v="8"/>
  </r>
  <r>
    <n v="998194075"/>
    <x v="4"/>
    <x v="10"/>
    <s v="INDERØY"/>
    <x v="8"/>
  </r>
  <r>
    <n v="980446786"/>
    <x v="0"/>
    <x v="10"/>
    <s v="INDERØY"/>
    <x v="8"/>
  </r>
  <r>
    <n v="918118713"/>
    <x v="1"/>
    <x v="10"/>
    <s v="INDERØY"/>
    <x v="8"/>
  </r>
  <r>
    <n v="921359888"/>
    <x v="4"/>
    <x v="10"/>
    <s v="INDRE FOSEN"/>
    <x v="8"/>
  </r>
  <r>
    <n v="922551367"/>
    <x v="4"/>
    <x v="10"/>
    <s v="INDRE FOSEN"/>
    <x v="8"/>
  </r>
  <r>
    <n v="869669652"/>
    <x v="0"/>
    <x v="10"/>
    <s v="INDRE FOSEN"/>
    <x v="8"/>
  </r>
  <r>
    <n v="869691232"/>
    <x v="0"/>
    <x v="10"/>
    <s v="INDRE FOSEN"/>
    <x v="8"/>
  </r>
  <r>
    <n v="960567439"/>
    <x v="0"/>
    <x v="10"/>
    <s v="INDRE FOSEN"/>
    <x v="8"/>
  </r>
  <r>
    <n v="970268502"/>
    <x v="0"/>
    <x v="10"/>
    <s v="INDRE FOSEN"/>
    <x v="8"/>
  </r>
  <r>
    <n v="926361015"/>
    <x v="3"/>
    <x v="10"/>
    <s v="INDRE FOSEN"/>
    <x v="8"/>
  </r>
  <r>
    <n v="974786591"/>
    <x v="10"/>
    <x v="5"/>
    <s v="INDRE ØSTFOLD"/>
    <x v="8"/>
  </r>
  <r>
    <n v="918486011"/>
    <x v="4"/>
    <x v="5"/>
    <s v="INDRE ØSTFOLD"/>
    <x v="8"/>
  </r>
  <r>
    <n v="922395888"/>
    <x v="4"/>
    <x v="5"/>
    <s v="INDRE ØSTFOLD"/>
    <x v="8"/>
  </r>
  <r>
    <n v="926401912"/>
    <x v="4"/>
    <x v="5"/>
    <s v="INDRE ØSTFOLD"/>
    <x v="8"/>
  </r>
  <r>
    <n v="991201459"/>
    <x v="4"/>
    <x v="5"/>
    <s v="INDRE ØSTFOLD"/>
    <x v="8"/>
  </r>
  <r>
    <n v="997516656"/>
    <x v="4"/>
    <x v="5"/>
    <s v="INDRE ØSTFOLD"/>
    <x v="8"/>
  </r>
  <r>
    <n v="867835822"/>
    <x v="0"/>
    <x v="5"/>
    <s v="INDRE ØSTFOLD"/>
    <x v="8"/>
  </r>
  <r>
    <n v="919708786"/>
    <x v="0"/>
    <x v="5"/>
    <s v="INDRE ØSTFOLD"/>
    <x v="8"/>
  </r>
  <r>
    <n v="921541872"/>
    <x v="0"/>
    <x v="5"/>
    <s v="INDRE ØSTFOLD"/>
    <x v="8"/>
  </r>
  <r>
    <n v="927016079"/>
    <x v="0"/>
    <x v="5"/>
    <s v="INDRE ØSTFOLD"/>
    <x v="8"/>
  </r>
  <r>
    <n v="969315696"/>
    <x v="0"/>
    <x v="5"/>
    <s v="INDRE ØSTFOLD"/>
    <x v="8"/>
  </r>
  <r>
    <n v="969740079"/>
    <x v="0"/>
    <x v="5"/>
    <s v="INDRE ØSTFOLD"/>
    <x v="8"/>
  </r>
  <r>
    <n v="970429166"/>
    <x v="0"/>
    <x v="5"/>
    <s v="INDRE ØSTFOLD"/>
    <x v="8"/>
  </r>
  <r>
    <n v="981441001"/>
    <x v="0"/>
    <x v="5"/>
    <s v="INDRE ØSTFOLD"/>
    <x v="8"/>
  </r>
  <r>
    <n v="983081878"/>
    <x v="0"/>
    <x v="5"/>
    <s v="INDRE ØSTFOLD"/>
    <x v="8"/>
  </r>
  <r>
    <n v="989870556"/>
    <x v="0"/>
    <x v="5"/>
    <s v="INDRE ØSTFOLD"/>
    <x v="8"/>
  </r>
  <r>
    <n v="990826838"/>
    <x v="0"/>
    <x v="5"/>
    <s v="INDRE ØSTFOLD"/>
    <x v="8"/>
  </r>
  <r>
    <n v="997135040"/>
    <x v="0"/>
    <x v="5"/>
    <s v="INDRE ØSTFOLD"/>
    <x v="8"/>
  </r>
  <r>
    <n v="920872794"/>
    <x v="3"/>
    <x v="5"/>
    <s v="INDRE ØSTFOLD"/>
    <x v="8"/>
  </r>
  <r>
    <n v="925057126"/>
    <x v="3"/>
    <x v="5"/>
    <s v="INDRE ØSTFOLD"/>
    <x v="8"/>
  </r>
  <r>
    <n v="925065226"/>
    <x v="3"/>
    <x v="5"/>
    <s v="INDRE ØSTFOLD"/>
    <x v="8"/>
  </r>
  <r>
    <n v="925934771"/>
    <x v="3"/>
    <x v="5"/>
    <s v="INDRE ØSTFOLD"/>
    <x v="8"/>
  </r>
  <r>
    <n v="925936863"/>
    <x v="3"/>
    <x v="5"/>
    <s v="INDRE ØSTFOLD"/>
    <x v="8"/>
  </r>
  <r>
    <n v="912977048"/>
    <x v="1"/>
    <x v="5"/>
    <s v="INDRE ØSTFOLD"/>
    <x v="8"/>
  </r>
  <r>
    <n v="912425398"/>
    <x v="4"/>
    <x v="4"/>
    <s v="IVELAND"/>
    <x v="8"/>
  </r>
  <r>
    <n v="919681683"/>
    <x v="4"/>
    <x v="5"/>
    <s v="JEVNAKER"/>
    <x v="8"/>
  </r>
  <r>
    <n v="998504082"/>
    <x v="4"/>
    <x v="5"/>
    <s v="JEVNAKER"/>
    <x v="8"/>
  </r>
  <r>
    <n v="998737001"/>
    <x v="4"/>
    <x v="5"/>
    <s v="JEVNAKER"/>
    <x v="8"/>
  </r>
  <r>
    <n v="921561512"/>
    <x v="0"/>
    <x v="5"/>
    <s v="JEVNAKER"/>
    <x v="8"/>
  </r>
  <r>
    <n v="987698934"/>
    <x v="0"/>
    <x v="5"/>
    <s v="JEVNAKER"/>
    <x v="8"/>
  </r>
  <r>
    <n v="922744734"/>
    <x v="5"/>
    <x v="5"/>
    <s v="JEVNAKER"/>
    <x v="8"/>
  </r>
  <r>
    <n v="926000195"/>
    <x v="3"/>
    <x v="5"/>
    <s v="JEVNAKER"/>
    <x v="8"/>
  </r>
  <r>
    <n v="912349004"/>
    <x v="4"/>
    <x v="2"/>
    <s v="KARASJOK"/>
    <x v="8"/>
  </r>
  <r>
    <n v="814046362"/>
    <x v="6"/>
    <x v="2"/>
    <s v="KARASJOK"/>
    <x v="8"/>
  </r>
  <r>
    <n v="870575602"/>
    <x v="0"/>
    <x v="2"/>
    <s v="KARASJOK"/>
    <x v="8"/>
  </r>
  <r>
    <n v="919907347"/>
    <x v="3"/>
    <x v="2"/>
    <s v="KARASJOK"/>
    <x v="8"/>
  </r>
  <r>
    <n v="924723297"/>
    <x v="4"/>
    <x v="2"/>
    <s v="KARLSØY"/>
    <x v="8"/>
  </r>
  <r>
    <n v="918691987"/>
    <x v="10"/>
    <x v="8"/>
    <s v="KARMØY"/>
    <x v="8"/>
  </r>
  <r>
    <n v="824002142"/>
    <x v="4"/>
    <x v="8"/>
    <s v="KARMØY"/>
    <x v="8"/>
  </r>
  <r>
    <n v="884192552"/>
    <x v="4"/>
    <x v="8"/>
    <s v="KARMØY"/>
    <x v="8"/>
  </r>
  <r>
    <n v="917262829"/>
    <x v="4"/>
    <x v="8"/>
    <s v="KARMØY"/>
    <x v="8"/>
  </r>
  <r>
    <n v="918036172"/>
    <x v="4"/>
    <x v="8"/>
    <s v="KARMØY"/>
    <x v="8"/>
  </r>
  <r>
    <n v="920937217"/>
    <x v="4"/>
    <x v="8"/>
    <s v="KARMØY"/>
    <x v="8"/>
  </r>
  <r>
    <n v="922156824"/>
    <x v="4"/>
    <x v="8"/>
    <s v="KARMØY"/>
    <x v="8"/>
  </r>
  <r>
    <n v="922720525"/>
    <x v="4"/>
    <x v="8"/>
    <s v="KARMØY"/>
    <x v="8"/>
  </r>
  <r>
    <n v="923349685"/>
    <x v="4"/>
    <x v="8"/>
    <s v="KARMØY"/>
    <x v="8"/>
  </r>
  <r>
    <n v="923705325"/>
    <x v="4"/>
    <x v="8"/>
    <s v="KARMØY"/>
    <x v="8"/>
  </r>
  <r>
    <n v="932251868"/>
    <x v="4"/>
    <x v="8"/>
    <s v="KARMØY"/>
    <x v="8"/>
  </r>
  <r>
    <n v="996123960"/>
    <x v="4"/>
    <x v="8"/>
    <s v="KARMØY"/>
    <x v="8"/>
  </r>
  <r>
    <n v="913880153"/>
    <x v="0"/>
    <x v="8"/>
    <s v="KARMØY"/>
    <x v="8"/>
  </r>
  <r>
    <n v="919917563"/>
    <x v="0"/>
    <x v="8"/>
    <s v="KARMØY"/>
    <x v="8"/>
  </r>
  <r>
    <n v="921358512"/>
    <x v="0"/>
    <x v="8"/>
    <s v="KARMØY"/>
    <x v="8"/>
  </r>
  <r>
    <n v="921652542"/>
    <x v="0"/>
    <x v="8"/>
    <s v="KARMØY"/>
    <x v="8"/>
  </r>
  <r>
    <n v="922663963"/>
    <x v="0"/>
    <x v="8"/>
    <s v="KARMØY"/>
    <x v="8"/>
  </r>
  <r>
    <n v="924609540"/>
    <x v="0"/>
    <x v="8"/>
    <s v="KARMØY"/>
    <x v="8"/>
  </r>
  <r>
    <n v="925623393"/>
    <x v="0"/>
    <x v="8"/>
    <s v="KARMØY"/>
    <x v="8"/>
  </r>
  <r>
    <n v="926420186"/>
    <x v="0"/>
    <x v="8"/>
    <s v="KARMØY"/>
    <x v="8"/>
  </r>
  <r>
    <n v="927073889"/>
    <x v="0"/>
    <x v="8"/>
    <s v="KARMØY"/>
    <x v="8"/>
  </r>
  <r>
    <n v="969444917"/>
    <x v="0"/>
    <x v="8"/>
    <s v="KARMØY"/>
    <x v="8"/>
  </r>
  <r>
    <n v="984074433"/>
    <x v="0"/>
    <x v="8"/>
    <s v="KARMØY"/>
    <x v="8"/>
  </r>
  <r>
    <n v="985993653"/>
    <x v="0"/>
    <x v="8"/>
    <s v="KARMØY"/>
    <x v="8"/>
  </r>
  <r>
    <n v="994217119"/>
    <x v="0"/>
    <x v="8"/>
    <s v="KARMØY"/>
    <x v="8"/>
  </r>
  <r>
    <n v="924394242"/>
    <x v="3"/>
    <x v="8"/>
    <s v="KARMØY"/>
    <x v="8"/>
  </r>
  <r>
    <n v="926478850"/>
    <x v="3"/>
    <x v="8"/>
    <s v="KARMØY"/>
    <x v="8"/>
  </r>
  <r>
    <n v="921229100"/>
    <x v="4"/>
    <x v="2"/>
    <s v="KAUTOKEINO"/>
    <x v="8"/>
  </r>
  <r>
    <n v="919801158"/>
    <x v="0"/>
    <x v="2"/>
    <s v="KAUTOKEINO"/>
    <x v="8"/>
  </r>
  <r>
    <n v="943876304"/>
    <x v="7"/>
    <x v="2"/>
    <s v="KAUTOKEINO"/>
    <x v="8"/>
  </r>
  <r>
    <n v="818134622"/>
    <x v="4"/>
    <x v="3"/>
    <s v="KINN"/>
    <x v="8"/>
  </r>
  <r>
    <n v="883546482"/>
    <x v="4"/>
    <x v="3"/>
    <s v="KINN"/>
    <x v="8"/>
  </r>
  <r>
    <n v="895367052"/>
    <x v="4"/>
    <x v="3"/>
    <s v="KINN"/>
    <x v="8"/>
  </r>
  <r>
    <n v="921605978"/>
    <x v="4"/>
    <x v="3"/>
    <s v="KINN"/>
    <x v="8"/>
  </r>
  <r>
    <n v="921777426"/>
    <x v="4"/>
    <x v="3"/>
    <s v="KINN"/>
    <x v="8"/>
  </r>
  <r>
    <n v="925146714"/>
    <x v="4"/>
    <x v="3"/>
    <s v="KINN"/>
    <x v="8"/>
  </r>
  <r>
    <n v="925146722"/>
    <x v="4"/>
    <x v="3"/>
    <s v="KINN"/>
    <x v="8"/>
  </r>
  <r>
    <n v="989745735"/>
    <x v="4"/>
    <x v="3"/>
    <s v="KINN"/>
    <x v="8"/>
  </r>
  <r>
    <n v="992395842"/>
    <x v="4"/>
    <x v="3"/>
    <s v="KINN"/>
    <x v="8"/>
  </r>
  <r>
    <n v="992649852"/>
    <x v="4"/>
    <x v="3"/>
    <s v="KINN"/>
    <x v="8"/>
  </r>
  <r>
    <n v="993525774"/>
    <x v="4"/>
    <x v="3"/>
    <s v="KINN"/>
    <x v="8"/>
  </r>
  <r>
    <n v="975972232"/>
    <x v="6"/>
    <x v="3"/>
    <s v="KINN"/>
    <x v="8"/>
  </r>
  <r>
    <n v="921029322"/>
    <x v="0"/>
    <x v="3"/>
    <s v="KINN"/>
    <x v="8"/>
  </r>
  <r>
    <n v="922144567"/>
    <x v="0"/>
    <x v="3"/>
    <s v="KINN"/>
    <x v="8"/>
  </r>
  <r>
    <n v="990191379"/>
    <x v="0"/>
    <x v="3"/>
    <s v="KINN"/>
    <x v="8"/>
  </r>
  <r>
    <n v="924951982"/>
    <x v="3"/>
    <x v="3"/>
    <s v="KINN"/>
    <x v="8"/>
  </r>
  <r>
    <n v="964119252"/>
    <x v="14"/>
    <x v="3"/>
    <s v="KINN"/>
    <x v="8"/>
  </r>
  <r>
    <n v="913701615"/>
    <x v="4"/>
    <x v="8"/>
    <s v="KLEPP"/>
    <x v="8"/>
  </r>
  <r>
    <n v="914085268"/>
    <x v="4"/>
    <x v="8"/>
    <s v="KLEPP"/>
    <x v="8"/>
  </r>
  <r>
    <n v="918962093"/>
    <x v="4"/>
    <x v="8"/>
    <s v="KLEPP"/>
    <x v="8"/>
  </r>
  <r>
    <n v="920400388"/>
    <x v="4"/>
    <x v="8"/>
    <s v="KLEPP"/>
    <x v="8"/>
  </r>
  <r>
    <n v="943424527"/>
    <x v="4"/>
    <x v="8"/>
    <s v="KLEPP"/>
    <x v="8"/>
  </r>
  <r>
    <n v="979467095"/>
    <x v="4"/>
    <x v="8"/>
    <s v="KLEPP"/>
    <x v="8"/>
  </r>
  <r>
    <n v="991695036"/>
    <x v="4"/>
    <x v="8"/>
    <s v="KLEPP"/>
    <x v="8"/>
  </r>
  <r>
    <n v="998203341"/>
    <x v="4"/>
    <x v="8"/>
    <s v="KLEPP"/>
    <x v="8"/>
  </r>
  <r>
    <n v="918572961"/>
    <x v="0"/>
    <x v="8"/>
    <s v="KLEPP"/>
    <x v="8"/>
  </r>
  <r>
    <n v="925166995"/>
    <x v="0"/>
    <x v="8"/>
    <s v="KLEPP"/>
    <x v="8"/>
  </r>
  <r>
    <n v="926489844"/>
    <x v="0"/>
    <x v="8"/>
    <s v="KLEPP"/>
    <x v="8"/>
  </r>
  <r>
    <n v="926540491"/>
    <x v="0"/>
    <x v="8"/>
    <s v="KLEPP"/>
    <x v="8"/>
  </r>
  <r>
    <n v="969504308"/>
    <x v="0"/>
    <x v="8"/>
    <s v="KLEPP"/>
    <x v="8"/>
  </r>
  <r>
    <n v="970020810"/>
    <x v="0"/>
    <x v="8"/>
    <s v="KLEPP"/>
    <x v="8"/>
  </r>
  <r>
    <n v="963091257"/>
    <x v="10"/>
    <x v="5"/>
    <s v="KONGSBERG"/>
    <x v="8"/>
  </r>
  <r>
    <n v="918496831"/>
    <x v="4"/>
    <x v="5"/>
    <s v="KONGSBERG"/>
    <x v="8"/>
  </r>
  <r>
    <n v="919650613"/>
    <x v="4"/>
    <x v="5"/>
    <s v="KONGSBERG"/>
    <x v="8"/>
  </r>
  <r>
    <n v="921361750"/>
    <x v="4"/>
    <x v="5"/>
    <s v="KONGSBERG"/>
    <x v="8"/>
  </r>
  <r>
    <n v="921467931"/>
    <x v="4"/>
    <x v="5"/>
    <s v="KONGSBERG"/>
    <x v="8"/>
  </r>
  <r>
    <n v="922741433"/>
    <x v="4"/>
    <x v="5"/>
    <s v="KONGSBERG"/>
    <x v="8"/>
  </r>
  <r>
    <n v="982573505"/>
    <x v="4"/>
    <x v="5"/>
    <s v="KONGSBERG"/>
    <x v="8"/>
  </r>
  <r>
    <n v="985565368"/>
    <x v="4"/>
    <x v="5"/>
    <s v="KONGSBERG"/>
    <x v="8"/>
  </r>
  <r>
    <n v="823880502"/>
    <x v="0"/>
    <x v="5"/>
    <s v="KONGSBERG"/>
    <x v="8"/>
  </r>
  <r>
    <n v="914021650"/>
    <x v="0"/>
    <x v="5"/>
    <s v="KONGSBERG"/>
    <x v="8"/>
  </r>
  <r>
    <n v="922944318"/>
    <x v="0"/>
    <x v="5"/>
    <s v="KONGSBERG"/>
    <x v="8"/>
  </r>
  <r>
    <n v="922976724"/>
    <x v="0"/>
    <x v="5"/>
    <s v="KONGSBERG"/>
    <x v="8"/>
  </r>
  <r>
    <n v="923268987"/>
    <x v="0"/>
    <x v="5"/>
    <s v="KONGSBERG"/>
    <x v="8"/>
  </r>
  <r>
    <n v="923846956"/>
    <x v="0"/>
    <x v="5"/>
    <s v="KONGSBERG"/>
    <x v="8"/>
  </r>
  <r>
    <n v="925409146"/>
    <x v="0"/>
    <x v="5"/>
    <s v="KONGSBERG"/>
    <x v="8"/>
  </r>
  <r>
    <n v="927714973"/>
    <x v="0"/>
    <x v="5"/>
    <s v="KONGSBERG"/>
    <x v="8"/>
  </r>
  <r>
    <n v="969283212"/>
    <x v="0"/>
    <x v="5"/>
    <s v="KONGSBERG"/>
    <x v="8"/>
  </r>
  <r>
    <n v="969285223"/>
    <x v="0"/>
    <x v="5"/>
    <s v="KONGSBERG"/>
    <x v="8"/>
  </r>
  <r>
    <n v="969388421"/>
    <x v="0"/>
    <x v="5"/>
    <s v="KONGSBERG"/>
    <x v="8"/>
  </r>
  <r>
    <n v="970493530"/>
    <x v="0"/>
    <x v="5"/>
    <s v="KONGSBERG"/>
    <x v="8"/>
  </r>
  <r>
    <n v="979375530"/>
    <x v="0"/>
    <x v="5"/>
    <s v="KONGSBERG"/>
    <x v="8"/>
  </r>
  <r>
    <n v="989289217"/>
    <x v="0"/>
    <x v="5"/>
    <s v="KONGSBERG"/>
    <x v="8"/>
  </r>
  <r>
    <n v="992522186"/>
    <x v="0"/>
    <x v="5"/>
    <s v="KONGSBERG"/>
    <x v="8"/>
  </r>
  <r>
    <n v="948076950"/>
    <x v="12"/>
    <x v="5"/>
    <s v="KONGSBERG"/>
    <x v="8"/>
  </r>
  <r>
    <n v="991717803"/>
    <x v="8"/>
    <x v="5"/>
    <s v="KONGSBERG"/>
    <x v="8"/>
  </r>
  <r>
    <n v="924789743"/>
    <x v="4"/>
    <x v="9"/>
    <s v="KONGSVINGER"/>
    <x v="8"/>
  </r>
  <r>
    <n v="925758604"/>
    <x v="4"/>
    <x v="9"/>
    <s v="KONGSVINGER"/>
    <x v="8"/>
  </r>
  <r>
    <n v="985707928"/>
    <x v="4"/>
    <x v="9"/>
    <s v="KONGSVINGER"/>
    <x v="8"/>
  </r>
  <r>
    <n v="925713945"/>
    <x v="0"/>
    <x v="9"/>
    <s v="KONGSVINGER"/>
    <x v="8"/>
  </r>
  <r>
    <n v="982807514"/>
    <x v="0"/>
    <x v="9"/>
    <s v="KONGSVINGER"/>
    <x v="8"/>
  </r>
  <r>
    <n v="925682292"/>
    <x v="3"/>
    <x v="9"/>
    <s v="KONGSVINGER"/>
    <x v="8"/>
  </r>
  <r>
    <n v="925955884"/>
    <x v="3"/>
    <x v="9"/>
    <s v="KONGSVINGER"/>
    <x v="8"/>
  </r>
  <r>
    <n v="870359012"/>
    <x v="10"/>
    <x v="7"/>
    <s v="KRAGERØ"/>
    <x v="8"/>
  </r>
  <r>
    <n v="836134532"/>
    <x v="4"/>
    <x v="7"/>
    <s v="KRAGERØ"/>
    <x v="8"/>
  </r>
  <r>
    <n v="920591124"/>
    <x v="4"/>
    <x v="7"/>
    <s v="KRAGERØ"/>
    <x v="8"/>
  </r>
  <r>
    <n v="999168124"/>
    <x v="4"/>
    <x v="7"/>
    <s v="KRAGERØ"/>
    <x v="8"/>
  </r>
  <r>
    <n v="823808372"/>
    <x v="0"/>
    <x v="7"/>
    <s v="KRAGERØ"/>
    <x v="8"/>
  </r>
  <r>
    <n v="915069851"/>
    <x v="0"/>
    <x v="7"/>
    <s v="KRAGERØ"/>
    <x v="8"/>
  </r>
  <r>
    <n v="969455315"/>
    <x v="0"/>
    <x v="7"/>
    <s v="KRAGERØ"/>
    <x v="8"/>
  </r>
  <r>
    <n v="997043863"/>
    <x v="0"/>
    <x v="7"/>
    <s v="KRAGERØ"/>
    <x v="8"/>
  </r>
  <r>
    <n v="920843271"/>
    <x v="3"/>
    <x v="7"/>
    <s v="KRAGERØ"/>
    <x v="8"/>
  </r>
  <r>
    <n v="925611433"/>
    <x v="3"/>
    <x v="7"/>
    <s v="KRAGERØ"/>
    <x v="8"/>
  </r>
  <r>
    <n v="862983432"/>
    <x v="10"/>
    <x v="4"/>
    <s v="KRISTIANSAND"/>
    <x v="8"/>
  </r>
  <r>
    <n v="912104699"/>
    <x v="4"/>
    <x v="4"/>
    <s v="KRISTIANSAND"/>
    <x v="8"/>
  </r>
  <r>
    <n v="913350790"/>
    <x v="4"/>
    <x v="4"/>
    <s v="KRISTIANSAND"/>
    <x v="8"/>
  </r>
  <r>
    <n v="913547578"/>
    <x v="4"/>
    <x v="4"/>
    <s v="KRISTIANSAND"/>
    <x v="8"/>
  </r>
  <r>
    <n v="916654642"/>
    <x v="4"/>
    <x v="4"/>
    <s v="KRISTIANSAND"/>
    <x v="8"/>
  </r>
  <r>
    <n v="917095604"/>
    <x v="4"/>
    <x v="4"/>
    <s v="KRISTIANSAND"/>
    <x v="8"/>
  </r>
  <r>
    <n v="918336354"/>
    <x v="4"/>
    <x v="4"/>
    <s v="KRISTIANSAND"/>
    <x v="8"/>
  </r>
  <r>
    <n v="918402896"/>
    <x v="4"/>
    <x v="4"/>
    <s v="KRISTIANSAND"/>
    <x v="8"/>
  </r>
  <r>
    <n v="918408266"/>
    <x v="4"/>
    <x v="4"/>
    <s v="KRISTIANSAND"/>
    <x v="8"/>
  </r>
  <r>
    <n v="918641203"/>
    <x v="4"/>
    <x v="4"/>
    <s v="KRISTIANSAND"/>
    <x v="8"/>
  </r>
  <r>
    <n v="918964479"/>
    <x v="4"/>
    <x v="4"/>
    <s v="KRISTIANSAND"/>
    <x v="8"/>
  </r>
  <r>
    <n v="919219556"/>
    <x v="4"/>
    <x v="4"/>
    <s v="KRISTIANSAND"/>
    <x v="8"/>
  </r>
  <r>
    <n v="920052142"/>
    <x v="4"/>
    <x v="4"/>
    <s v="KRISTIANSAND"/>
    <x v="8"/>
  </r>
  <r>
    <n v="920242839"/>
    <x v="4"/>
    <x v="4"/>
    <s v="KRISTIANSAND"/>
    <x v="8"/>
  </r>
  <r>
    <n v="920577687"/>
    <x v="4"/>
    <x v="4"/>
    <s v="KRISTIANSAND"/>
    <x v="8"/>
  </r>
  <r>
    <n v="920883710"/>
    <x v="4"/>
    <x v="4"/>
    <s v="KRISTIANSAND"/>
    <x v="8"/>
  </r>
  <r>
    <n v="921127081"/>
    <x v="4"/>
    <x v="4"/>
    <s v="KRISTIANSAND"/>
    <x v="8"/>
  </r>
  <r>
    <n v="921160070"/>
    <x v="4"/>
    <x v="4"/>
    <s v="KRISTIANSAND"/>
    <x v="8"/>
  </r>
  <r>
    <n v="921284268"/>
    <x v="4"/>
    <x v="4"/>
    <s v="KRISTIANSAND"/>
    <x v="8"/>
  </r>
  <r>
    <n v="921379129"/>
    <x v="4"/>
    <x v="4"/>
    <s v="KRISTIANSAND"/>
    <x v="8"/>
  </r>
  <r>
    <n v="921701330"/>
    <x v="4"/>
    <x v="4"/>
    <s v="KRISTIANSAND"/>
    <x v="8"/>
  </r>
  <r>
    <n v="922383952"/>
    <x v="4"/>
    <x v="4"/>
    <s v="KRISTIANSAND"/>
    <x v="8"/>
  </r>
  <r>
    <n v="923128824"/>
    <x v="4"/>
    <x v="4"/>
    <s v="KRISTIANSAND"/>
    <x v="8"/>
  </r>
  <r>
    <n v="924832800"/>
    <x v="4"/>
    <x v="4"/>
    <s v="KRISTIANSAND"/>
    <x v="8"/>
  </r>
  <r>
    <n v="925787817"/>
    <x v="4"/>
    <x v="4"/>
    <s v="KRISTIANSAND"/>
    <x v="8"/>
  </r>
  <r>
    <n v="925929581"/>
    <x v="4"/>
    <x v="4"/>
    <s v="KRISTIANSAND"/>
    <x v="8"/>
  </r>
  <r>
    <n v="925929611"/>
    <x v="4"/>
    <x v="4"/>
    <s v="KRISTIANSAND"/>
    <x v="8"/>
  </r>
  <r>
    <n v="926899961"/>
    <x v="4"/>
    <x v="4"/>
    <s v="KRISTIANSAND"/>
    <x v="8"/>
  </r>
  <r>
    <n v="928387364"/>
    <x v="4"/>
    <x v="4"/>
    <s v="KRISTIANSAND"/>
    <x v="8"/>
  </r>
  <r>
    <n v="950321415"/>
    <x v="4"/>
    <x v="4"/>
    <s v="KRISTIANSAND"/>
    <x v="8"/>
  </r>
  <r>
    <n v="957926894"/>
    <x v="4"/>
    <x v="4"/>
    <s v="KRISTIANSAND"/>
    <x v="8"/>
  </r>
  <r>
    <n v="987042648"/>
    <x v="4"/>
    <x v="4"/>
    <s v="KRISTIANSAND"/>
    <x v="8"/>
  </r>
  <r>
    <n v="987651083"/>
    <x v="4"/>
    <x v="4"/>
    <s v="KRISTIANSAND"/>
    <x v="8"/>
  </r>
  <r>
    <n v="989232894"/>
    <x v="4"/>
    <x v="4"/>
    <s v="KRISTIANSAND"/>
    <x v="8"/>
  </r>
  <r>
    <n v="989446754"/>
    <x v="4"/>
    <x v="4"/>
    <s v="KRISTIANSAND"/>
    <x v="8"/>
  </r>
  <r>
    <n v="989842404"/>
    <x v="4"/>
    <x v="4"/>
    <s v="KRISTIANSAND"/>
    <x v="8"/>
  </r>
  <r>
    <n v="991845267"/>
    <x v="4"/>
    <x v="4"/>
    <s v="KRISTIANSAND"/>
    <x v="8"/>
  </r>
  <r>
    <n v="998443474"/>
    <x v="4"/>
    <x v="4"/>
    <s v="KRISTIANSAND"/>
    <x v="8"/>
  </r>
  <r>
    <n v="999034772"/>
    <x v="4"/>
    <x v="4"/>
    <s v="KRISTIANSAND"/>
    <x v="8"/>
  </r>
  <r>
    <n v="999276695"/>
    <x v="4"/>
    <x v="4"/>
    <s v="KRISTIANSAND"/>
    <x v="8"/>
  </r>
  <r>
    <n v="983389058"/>
    <x v="6"/>
    <x v="4"/>
    <s v="KRISTIANSAND"/>
    <x v="8"/>
  </r>
  <r>
    <n v="986259546"/>
    <x v="6"/>
    <x v="4"/>
    <s v="KRISTIANSAND"/>
    <x v="8"/>
  </r>
  <r>
    <n v="988802123"/>
    <x v="6"/>
    <x v="4"/>
    <s v="KRISTIANSAND"/>
    <x v="8"/>
  </r>
  <r>
    <n v="812056042"/>
    <x v="0"/>
    <x v="4"/>
    <s v="KRISTIANSAND"/>
    <x v="8"/>
  </r>
  <r>
    <n v="821550572"/>
    <x v="0"/>
    <x v="4"/>
    <s v="KRISTIANSAND"/>
    <x v="8"/>
  </r>
  <r>
    <n v="823875932"/>
    <x v="0"/>
    <x v="4"/>
    <s v="KRISTIANSAND"/>
    <x v="8"/>
  </r>
  <r>
    <n v="824933812"/>
    <x v="0"/>
    <x v="4"/>
    <s v="KRISTIANSAND"/>
    <x v="8"/>
  </r>
  <r>
    <n v="825972072"/>
    <x v="0"/>
    <x v="4"/>
    <s v="KRISTIANSAND"/>
    <x v="8"/>
  </r>
  <r>
    <n v="911566141"/>
    <x v="0"/>
    <x v="4"/>
    <s v="KRISTIANSAND"/>
    <x v="8"/>
  </r>
  <r>
    <n v="911759853"/>
    <x v="0"/>
    <x v="4"/>
    <s v="KRISTIANSAND"/>
    <x v="8"/>
  </r>
  <r>
    <n v="912069818"/>
    <x v="0"/>
    <x v="4"/>
    <s v="KRISTIANSAND"/>
    <x v="8"/>
  </r>
  <r>
    <n v="917117152"/>
    <x v="0"/>
    <x v="4"/>
    <s v="KRISTIANSAND"/>
    <x v="8"/>
  </r>
  <r>
    <n v="918009752"/>
    <x v="0"/>
    <x v="4"/>
    <s v="KRISTIANSAND"/>
    <x v="8"/>
  </r>
  <r>
    <n v="918195211"/>
    <x v="0"/>
    <x v="4"/>
    <s v="KRISTIANSAND"/>
    <x v="8"/>
  </r>
  <r>
    <n v="919580518"/>
    <x v="0"/>
    <x v="4"/>
    <s v="KRISTIANSAND"/>
    <x v="8"/>
  </r>
  <r>
    <n v="921160607"/>
    <x v="0"/>
    <x v="4"/>
    <s v="KRISTIANSAND"/>
    <x v="8"/>
  </r>
  <r>
    <n v="921211058"/>
    <x v="0"/>
    <x v="4"/>
    <s v="KRISTIANSAND"/>
    <x v="8"/>
  </r>
  <r>
    <n v="921315384"/>
    <x v="0"/>
    <x v="4"/>
    <s v="KRISTIANSAND"/>
    <x v="8"/>
  </r>
  <r>
    <n v="921436084"/>
    <x v="0"/>
    <x v="4"/>
    <s v="KRISTIANSAND"/>
    <x v="8"/>
  </r>
  <r>
    <n v="921520174"/>
    <x v="0"/>
    <x v="4"/>
    <s v="KRISTIANSAND"/>
    <x v="8"/>
  </r>
  <r>
    <n v="922544794"/>
    <x v="0"/>
    <x v="4"/>
    <s v="KRISTIANSAND"/>
    <x v="8"/>
  </r>
  <r>
    <n v="922841497"/>
    <x v="0"/>
    <x v="4"/>
    <s v="KRISTIANSAND"/>
    <x v="8"/>
  </r>
  <r>
    <n v="923858350"/>
    <x v="0"/>
    <x v="4"/>
    <s v="KRISTIANSAND"/>
    <x v="8"/>
  </r>
  <r>
    <n v="923989501"/>
    <x v="0"/>
    <x v="4"/>
    <s v="KRISTIANSAND"/>
    <x v="8"/>
  </r>
  <r>
    <n v="924519959"/>
    <x v="0"/>
    <x v="4"/>
    <s v="KRISTIANSAND"/>
    <x v="8"/>
  </r>
  <r>
    <n v="925276472"/>
    <x v="0"/>
    <x v="4"/>
    <s v="KRISTIANSAND"/>
    <x v="8"/>
  </r>
  <r>
    <n v="925297925"/>
    <x v="0"/>
    <x v="4"/>
    <s v="KRISTIANSAND"/>
    <x v="8"/>
  </r>
  <r>
    <n v="925577014"/>
    <x v="0"/>
    <x v="4"/>
    <s v="KRISTIANSAND"/>
    <x v="8"/>
  </r>
  <r>
    <n v="925630675"/>
    <x v="0"/>
    <x v="4"/>
    <s v="KRISTIANSAND"/>
    <x v="8"/>
  </r>
  <r>
    <n v="925862738"/>
    <x v="0"/>
    <x v="4"/>
    <s v="KRISTIANSAND"/>
    <x v="8"/>
  </r>
  <r>
    <n v="925949116"/>
    <x v="0"/>
    <x v="4"/>
    <s v="KRISTIANSAND"/>
    <x v="8"/>
  </r>
  <r>
    <n v="926049240"/>
    <x v="0"/>
    <x v="4"/>
    <s v="KRISTIANSAND"/>
    <x v="8"/>
  </r>
  <r>
    <n v="926110624"/>
    <x v="0"/>
    <x v="4"/>
    <s v="KRISTIANSAND"/>
    <x v="8"/>
  </r>
  <r>
    <n v="926527290"/>
    <x v="0"/>
    <x v="4"/>
    <s v="KRISTIANSAND"/>
    <x v="8"/>
  </r>
  <r>
    <n v="926960385"/>
    <x v="0"/>
    <x v="4"/>
    <s v="KRISTIANSAND"/>
    <x v="8"/>
  </r>
  <r>
    <n v="955330021"/>
    <x v="0"/>
    <x v="4"/>
    <s v="KRISTIANSAND"/>
    <x v="8"/>
  </r>
  <r>
    <n v="970905812"/>
    <x v="0"/>
    <x v="4"/>
    <s v="KRISTIANSAND"/>
    <x v="8"/>
  </r>
  <r>
    <n v="976329481"/>
    <x v="0"/>
    <x v="4"/>
    <s v="KRISTIANSAND"/>
    <x v="8"/>
  </r>
  <r>
    <n v="980639266"/>
    <x v="0"/>
    <x v="4"/>
    <s v="KRISTIANSAND"/>
    <x v="8"/>
  </r>
  <r>
    <n v="981599322"/>
    <x v="0"/>
    <x v="4"/>
    <s v="KRISTIANSAND"/>
    <x v="8"/>
  </r>
  <r>
    <n v="983640915"/>
    <x v="0"/>
    <x v="4"/>
    <s v="KRISTIANSAND"/>
    <x v="8"/>
  </r>
  <r>
    <n v="984772645"/>
    <x v="0"/>
    <x v="4"/>
    <s v="KRISTIANSAND"/>
    <x v="8"/>
  </r>
  <r>
    <n v="985050430"/>
    <x v="0"/>
    <x v="4"/>
    <s v="KRISTIANSAND"/>
    <x v="8"/>
  </r>
  <r>
    <n v="987753552"/>
    <x v="0"/>
    <x v="4"/>
    <s v="KRISTIANSAND"/>
    <x v="8"/>
  </r>
  <r>
    <n v="991670351"/>
    <x v="0"/>
    <x v="4"/>
    <s v="KRISTIANSAND"/>
    <x v="8"/>
  </r>
  <r>
    <n v="993637807"/>
    <x v="0"/>
    <x v="4"/>
    <s v="KRISTIANSAND"/>
    <x v="8"/>
  </r>
  <r>
    <n v="995386054"/>
    <x v="0"/>
    <x v="4"/>
    <s v="KRISTIANSAND"/>
    <x v="8"/>
  </r>
  <r>
    <n v="997830067"/>
    <x v="0"/>
    <x v="4"/>
    <s v="KRISTIANSAND"/>
    <x v="8"/>
  </r>
  <r>
    <n v="912656020"/>
    <x v="5"/>
    <x v="4"/>
    <s v="KRISTIANSAND"/>
    <x v="8"/>
  </r>
  <r>
    <n v="825904212"/>
    <x v="3"/>
    <x v="4"/>
    <s v="KRISTIANSAND"/>
    <x v="8"/>
  </r>
  <r>
    <n v="922794766"/>
    <x v="3"/>
    <x v="4"/>
    <s v="KRISTIANSAND"/>
    <x v="8"/>
  </r>
  <r>
    <n v="925832340"/>
    <x v="3"/>
    <x v="4"/>
    <s v="KRISTIANSAND"/>
    <x v="8"/>
  </r>
  <r>
    <n v="925977179"/>
    <x v="3"/>
    <x v="4"/>
    <s v="KRISTIANSAND"/>
    <x v="8"/>
  </r>
  <r>
    <n v="926345796"/>
    <x v="3"/>
    <x v="4"/>
    <s v="KRISTIANSAND"/>
    <x v="8"/>
  </r>
  <r>
    <n v="926507141"/>
    <x v="3"/>
    <x v="4"/>
    <s v="KRISTIANSAND"/>
    <x v="8"/>
  </r>
  <r>
    <n v="926560697"/>
    <x v="3"/>
    <x v="4"/>
    <s v="KRISTIANSAND"/>
    <x v="8"/>
  </r>
  <r>
    <n v="921495153"/>
    <x v="1"/>
    <x v="4"/>
    <s v="KRISTIANSAND"/>
    <x v="8"/>
  </r>
  <r>
    <n v="924661984"/>
    <x v="1"/>
    <x v="4"/>
    <s v="KRISTIANSAND"/>
    <x v="8"/>
  </r>
  <r>
    <n v="927685167"/>
    <x v="13"/>
    <x v="4"/>
    <s v="KRISTIANSAND"/>
    <x v="8"/>
  </r>
  <r>
    <n v="913406656"/>
    <x v="31"/>
    <x v="4"/>
    <s v="KRISTIANSAND"/>
    <x v="8"/>
  </r>
  <r>
    <n v="994330772"/>
    <x v="10"/>
    <x v="6"/>
    <s v="KRISTIANSUND"/>
    <x v="8"/>
  </r>
  <r>
    <n v="820660102"/>
    <x v="4"/>
    <x v="6"/>
    <s v="KRISTIANSUND"/>
    <x v="8"/>
  </r>
  <r>
    <n v="912811778"/>
    <x v="4"/>
    <x v="6"/>
    <s v="KRISTIANSUND"/>
    <x v="8"/>
  </r>
  <r>
    <n v="913050339"/>
    <x v="4"/>
    <x v="6"/>
    <s v="KRISTIANSUND"/>
    <x v="8"/>
  </r>
  <r>
    <n v="913530284"/>
    <x v="4"/>
    <x v="6"/>
    <s v="KRISTIANSUND"/>
    <x v="8"/>
  </r>
  <r>
    <n v="917712786"/>
    <x v="4"/>
    <x v="6"/>
    <s v="KRISTIANSUND"/>
    <x v="8"/>
  </r>
  <r>
    <n v="918546146"/>
    <x v="4"/>
    <x v="6"/>
    <s v="KRISTIANSUND"/>
    <x v="8"/>
  </r>
  <r>
    <n v="921259972"/>
    <x v="4"/>
    <x v="6"/>
    <s v="KRISTIANSUND"/>
    <x v="8"/>
  </r>
  <r>
    <n v="925207616"/>
    <x v="4"/>
    <x v="6"/>
    <s v="KRISTIANSUND"/>
    <x v="8"/>
  </r>
  <r>
    <n v="982961874"/>
    <x v="4"/>
    <x v="6"/>
    <s v="KRISTIANSUND"/>
    <x v="8"/>
  </r>
  <r>
    <n v="911742241"/>
    <x v="0"/>
    <x v="6"/>
    <s v="KRISTIANSUND"/>
    <x v="8"/>
  </r>
  <r>
    <n v="923358080"/>
    <x v="0"/>
    <x v="6"/>
    <s v="KRISTIANSUND"/>
    <x v="8"/>
  </r>
  <r>
    <n v="924720891"/>
    <x v="0"/>
    <x v="6"/>
    <s v="KRISTIANSUND"/>
    <x v="8"/>
  </r>
  <r>
    <n v="974440482"/>
    <x v="0"/>
    <x v="6"/>
    <s v="KRISTIANSUND"/>
    <x v="8"/>
  </r>
  <r>
    <n v="989365495"/>
    <x v="0"/>
    <x v="6"/>
    <s v="KRISTIANSUND"/>
    <x v="8"/>
  </r>
  <r>
    <n v="991264140"/>
    <x v="0"/>
    <x v="6"/>
    <s v="KRISTIANSUND"/>
    <x v="8"/>
  </r>
  <r>
    <n v="924941227"/>
    <x v="3"/>
    <x v="6"/>
    <s v="KRISTIANSUND"/>
    <x v="8"/>
  </r>
  <r>
    <n v="925722081"/>
    <x v="3"/>
    <x v="6"/>
    <s v="KRISTIANSUND"/>
    <x v="8"/>
  </r>
  <r>
    <n v="969550830"/>
    <x v="0"/>
    <x v="5"/>
    <s v="KRØDSHERAD"/>
    <x v="8"/>
  </r>
  <r>
    <n v="986028145"/>
    <x v="4"/>
    <x v="3"/>
    <s v="KVAM"/>
    <x v="8"/>
  </r>
  <r>
    <n v="992480718"/>
    <x v="4"/>
    <x v="3"/>
    <s v="KVAM"/>
    <x v="8"/>
  </r>
  <r>
    <n v="923360700"/>
    <x v="0"/>
    <x v="3"/>
    <s v="KVAM"/>
    <x v="8"/>
  </r>
  <r>
    <n v="975476782"/>
    <x v="0"/>
    <x v="3"/>
    <s v="KVAM"/>
    <x v="8"/>
  </r>
  <r>
    <n v="987161035"/>
    <x v="0"/>
    <x v="3"/>
    <s v="KVAM"/>
    <x v="8"/>
  </r>
  <r>
    <n v="925452882"/>
    <x v="3"/>
    <x v="3"/>
    <s v="KVAM"/>
    <x v="8"/>
  </r>
  <r>
    <n v="914253152"/>
    <x v="4"/>
    <x v="4"/>
    <s v="KVINESDAL"/>
    <x v="8"/>
  </r>
  <r>
    <n v="921622163"/>
    <x v="4"/>
    <x v="4"/>
    <s v="KVINESDAL"/>
    <x v="8"/>
  </r>
  <r>
    <n v="994247433"/>
    <x v="4"/>
    <x v="4"/>
    <s v="KVINESDAL"/>
    <x v="8"/>
  </r>
  <r>
    <n v="925581569"/>
    <x v="9"/>
    <x v="3"/>
    <s v="KVINNHERAD"/>
    <x v="8"/>
  </r>
  <r>
    <n v="976289323"/>
    <x v="10"/>
    <x v="3"/>
    <s v="KVINNHERAD"/>
    <x v="8"/>
  </r>
  <r>
    <n v="920008313"/>
    <x v="4"/>
    <x v="3"/>
    <s v="KVINNHERAD"/>
    <x v="8"/>
  </r>
  <r>
    <n v="996124088"/>
    <x v="4"/>
    <x v="3"/>
    <s v="KVINNHERAD"/>
    <x v="8"/>
  </r>
  <r>
    <n v="911990148"/>
    <x v="0"/>
    <x v="3"/>
    <s v="KVINNHERAD"/>
    <x v="8"/>
  </r>
  <r>
    <n v="916726465"/>
    <x v="0"/>
    <x v="3"/>
    <s v="KVINNHERAD"/>
    <x v="8"/>
  </r>
  <r>
    <n v="925069248"/>
    <x v="0"/>
    <x v="3"/>
    <s v="KVINNHERAD"/>
    <x v="8"/>
  </r>
  <r>
    <n v="969276828"/>
    <x v="0"/>
    <x v="3"/>
    <s v="KVINNHERAD"/>
    <x v="8"/>
  </r>
  <r>
    <n v="970597824"/>
    <x v="0"/>
    <x v="3"/>
    <s v="KVINNHERAD"/>
    <x v="8"/>
  </r>
  <r>
    <n v="917453489"/>
    <x v="4"/>
    <x v="7"/>
    <s v="KVITESEID"/>
    <x v="8"/>
  </r>
  <r>
    <n v="918016104"/>
    <x v="4"/>
    <x v="7"/>
    <s v="KVITESEID"/>
    <x v="8"/>
  </r>
  <r>
    <n v="923975772"/>
    <x v="0"/>
    <x v="2"/>
    <s v="KVÆNANGEN"/>
    <x v="8"/>
  </r>
  <r>
    <n v="822099092"/>
    <x v="4"/>
    <x v="7"/>
    <s v="LARVIK"/>
    <x v="8"/>
  </r>
  <r>
    <n v="912167747"/>
    <x v="4"/>
    <x v="7"/>
    <s v="LARVIK"/>
    <x v="8"/>
  </r>
  <r>
    <n v="916072759"/>
    <x v="4"/>
    <x v="7"/>
    <s v="LARVIK"/>
    <x v="8"/>
  </r>
  <r>
    <n v="916280157"/>
    <x v="4"/>
    <x v="7"/>
    <s v="LARVIK"/>
    <x v="8"/>
  </r>
  <r>
    <n v="919035552"/>
    <x v="4"/>
    <x v="7"/>
    <s v="LARVIK"/>
    <x v="8"/>
  </r>
  <r>
    <n v="921798512"/>
    <x v="4"/>
    <x v="7"/>
    <s v="LARVIK"/>
    <x v="8"/>
  </r>
  <r>
    <n v="924782420"/>
    <x v="4"/>
    <x v="7"/>
    <s v="LARVIK"/>
    <x v="8"/>
  </r>
  <r>
    <n v="990246998"/>
    <x v="4"/>
    <x v="7"/>
    <s v="LARVIK"/>
    <x v="8"/>
  </r>
  <r>
    <n v="996040720"/>
    <x v="4"/>
    <x v="7"/>
    <s v="LARVIK"/>
    <x v="8"/>
  </r>
  <r>
    <n v="814429032"/>
    <x v="0"/>
    <x v="7"/>
    <s v="LARVIK"/>
    <x v="8"/>
  </r>
  <r>
    <n v="814797082"/>
    <x v="0"/>
    <x v="7"/>
    <s v="LARVIK"/>
    <x v="8"/>
  </r>
  <r>
    <n v="821592232"/>
    <x v="0"/>
    <x v="7"/>
    <s v="LARVIK"/>
    <x v="8"/>
  </r>
  <r>
    <n v="912720659"/>
    <x v="0"/>
    <x v="7"/>
    <s v="LARVIK"/>
    <x v="8"/>
  </r>
  <r>
    <n v="919065672"/>
    <x v="0"/>
    <x v="7"/>
    <s v="LARVIK"/>
    <x v="8"/>
  </r>
  <r>
    <n v="919117435"/>
    <x v="0"/>
    <x v="7"/>
    <s v="LARVIK"/>
    <x v="8"/>
  </r>
  <r>
    <n v="920761852"/>
    <x v="0"/>
    <x v="7"/>
    <s v="LARVIK"/>
    <x v="8"/>
  </r>
  <r>
    <n v="921856911"/>
    <x v="0"/>
    <x v="7"/>
    <s v="LARVIK"/>
    <x v="8"/>
  </r>
  <r>
    <n v="927383101"/>
    <x v="0"/>
    <x v="7"/>
    <s v="LARVIK"/>
    <x v="8"/>
  </r>
  <r>
    <n v="969168782"/>
    <x v="0"/>
    <x v="7"/>
    <s v="LARVIK"/>
    <x v="8"/>
  </r>
  <r>
    <n v="971319321"/>
    <x v="0"/>
    <x v="7"/>
    <s v="LARVIK"/>
    <x v="8"/>
  </r>
  <r>
    <n v="971432713"/>
    <x v="0"/>
    <x v="7"/>
    <s v="LARVIK"/>
    <x v="8"/>
  </r>
  <r>
    <n v="980385361"/>
    <x v="0"/>
    <x v="7"/>
    <s v="LARVIK"/>
    <x v="8"/>
  </r>
  <r>
    <n v="990862796"/>
    <x v="0"/>
    <x v="7"/>
    <s v="LARVIK"/>
    <x v="8"/>
  </r>
  <r>
    <n v="924742984"/>
    <x v="3"/>
    <x v="7"/>
    <s v="LARVIK"/>
    <x v="8"/>
  </r>
  <r>
    <n v="926010735"/>
    <x v="3"/>
    <x v="7"/>
    <s v="LARVIK"/>
    <x v="8"/>
  </r>
  <r>
    <n v="926301039"/>
    <x v="3"/>
    <x v="7"/>
    <s v="LARVIK"/>
    <x v="8"/>
  </r>
  <r>
    <n v="926371975"/>
    <x v="3"/>
    <x v="7"/>
    <s v="LARVIK"/>
    <x v="8"/>
  </r>
  <r>
    <n v="925517224"/>
    <x v="1"/>
    <x v="7"/>
    <s v="LARVIK"/>
    <x v="8"/>
  </r>
  <r>
    <n v="815523652"/>
    <x v="4"/>
    <x v="2"/>
    <s v="LAVANGEN"/>
    <x v="8"/>
  </r>
  <r>
    <n v="925295647"/>
    <x v="3"/>
    <x v="2"/>
    <s v="LAVANGEN"/>
    <x v="8"/>
  </r>
  <r>
    <n v="917414572"/>
    <x v="4"/>
    <x v="2"/>
    <s v="LEBESBY"/>
    <x v="8"/>
  </r>
  <r>
    <n v="918575294"/>
    <x v="4"/>
    <x v="2"/>
    <s v="LEBESBY"/>
    <x v="8"/>
  </r>
  <r>
    <n v="920898726"/>
    <x v="4"/>
    <x v="2"/>
    <s v="LEBESBY"/>
    <x v="8"/>
  </r>
  <r>
    <n v="921567693"/>
    <x v="4"/>
    <x v="2"/>
    <s v="LEBESBY"/>
    <x v="8"/>
  </r>
  <r>
    <n v="912314944"/>
    <x v="0"/>
    <x v="2"/>
    <s v="LEBESBY"/>
    <x v="8"/>
  </r>
  <r>
    <n v="969656205"/>
    <x v="0"/>
    <x v="2"/>
    <s v="LEBESBY"/>
    <x v="8"/>
  </r>
  <r>
    <n v="970556117"/>
    <x v="0"/>
    <x v="2"/>
    <s v="LEBESBY"/>
    <x v="8"/>
  </r>
  <r>
    <n v="920678203"/>
    <x v="4"/>
    <x v="1"/>
    <s v="LEIRFJORD"/>
    <x v="8"/>
  </r>
  <r>
    <n v="969419548"/>
    <x v="0"/>
    <x v="1"/>
    <s v="LEIRFJORD"/>
    <x v="8"/>
  </r>
  <r>
    <n v="998593328"/>
    <x v="4"/>
    <x v="9"/>
    <s v="LESJA"/>
    <x v="8"/>
  </r>
  <r>
    <n v="983991653"/>
    <x v="6"/>
    <x v="9"/>
    <s v="LESJA"/>
    <x v="8"/>
  </r>
  <r>
    <n v="981304209"/>
    <x v="0"/>
    <x v="9"/>
    <s v="LESJA"/>
    <x v="8"/>
  </r>
  <r>
    <n v="884852692"/>
    <x v="4"/>
    <x v="10"/>
    <s v="LEVANGER"/>
    <x v="8"/>
  </r>
  <r>
    <n v="990980853"/>
    <x v="4"/>
    <x v="10"/>
    <s v="LEVANGER"/>
    <x v="8"/>
  </r>
  <r>
    <n v="997160533"/>
    <x v="4"/>
    <x v="10"/>
    <s v="LEVANGER"/>
    <x v="8"/>
  </r>
  <r>
    <n v="998871972"/>
    <x v="4"/>
    <x v="10"/>
    <s v="LEVANGER"/>
    <x v="8"/>
  </r>
  <r>
    <n v="918275800"/>
    <x v="0"/>
    <x v="10"/>
    <s v="LEVANGER"/>
    <x v="8"/>
  </r>
  <r>
    <n v="921358245"/>
    <x v="0"/>
    <x v="10"/>
    <s v="LEVANGER"/>
    <x v="8"/>
  </r>
  <r>
    <n v="925514446"/>
    <x v="0"/>
    <x v="10"/>
    <s v="LEVANGER"/>
    <x v="8"/>
  </r>
  <r>
    <n v="927602539"/>
    <x v="0"/>
    <x v="10"/>
    <s v="LEVANGER"/>
    <x v="8"/>
  </r>
  <r>
    <n v="969184885"/>
    <x v="0"/>
    <x v="10"/>
    <s v="LEVANGER"/>
    <x v="8"/>
  </r>
  <r>
    <n v="970570802"/>
    <x v="0"/>
    <x v="10"/>
    <s v="LEVANGER"/>
    <x v="8"/>
  </r>
  <r>
    <n v="975911233"/>
    <x v="0"/>
    <x v="10"/>
    <s v="LEVANGER"/>
    <x v="8"/>
  </r>
  <r>
    <n v="979679890"/>
    <x v="0"/>
    <x v="10"/>
    <s v="LEVANGER"/>
    <x v="8"/>
  </r>
  <r>
    <n v="987115041"/>
    <x v="0"/>
    <x v="10"/>
    <s v="LEVANGER"/>
    <x v="8"/>
  </r>
  <r>
    <n v="990094144"/>
    <x v="0"/>
    <x v="10"/>
    <s v="LEVANGER"/>
    <x v="8"/>
  </r>
  <r>
    <n v="926360248"/>
    <x v="3"/>
    <x v="10"/>
    <s v="LEVANGER"/>
    <x v="8"/>
  </r>
  <r>
    <n v="912081028"/>
    <x v="4"/>
    <x v="5"/>
    <s v="LIER"/>
    <x v="8"/>
  </r>
  <r>
    <n v="913517636"/>
    <x v="4"/>
    <x v="5"/>
    <s v="LIER"/>
    <x v="8"/>
  </r>
  <r>
    <n v="916376383"/>
    <x v="4"/>
    <x v="5"/>
    <s v="LIER"/>
    <x v="8"/>
  </r>
  <r>
    <n v="918639152"/>
    <x v="4"/>
    <x v="5"/>
    <s v="LIER"/>
    <x v="8"/>
  </r>
  <r>
    <n v="923338500"/>
    <x v="4"/>
    <x v="5"/>
    <s v="LIER"/>
    <x v="8"/>
  </r>
  <r>
    <n v="980151301"/>
    <x v="4"/>
    <x v="5"/>
    <s v="LIER"/>
    <x v="8"/>
  </r>
  <r>
    <n v="984500157"/>
    <x v="4"/>
    <x v="5"/>
    <s v="LIER"/>
    <x v="8"/>
  </r>
  <r>
    <n v="989194771"/>
    <x v="4"/>
    <x v="5"/>
    <s v="LIER"/>
    <x v="8"/>
  </r>
  <r>
    <n v="989194844"/>
    <x v="4"/>
    <x v="5"/>
    <s v="LIER"/>
    <x v="8"/>
  </r>
  <r>
    <n v="989196332"/>
    <x v="4"/>
    <x v="5"/>
    <s v="LIER"/>
    <x v="8"/>
  </r>
  <r>
    <n v="995122774"/>
    <x v="4"/>
    <x v="5"/>
    <s v="LIER"/>
    <x v="8"/>
  </r>
  <r>
    <n v="888851682"/>
    <x v="0"/>
    <x v="5"/>
    <s v="LIER"/>
    <x v="8"/>
  </r>
  <r>
    <n v="914755247"/>
    <x v="0"/>
    <x v="5"/>
    <s v="LIER"/>
    <x v="8"/>
  </r>
  <r>
    <n v="918380493"/>
    <x v="0"/>
    <x v="5"/>
    <s v="LIER"/>
    <x v="8"/>
  </r>
  <r>
    <n v="924923105"/>
    <x v="0"/>
    <x v="5"/>
    <s v="LIER"/>
    <x v="8"/>
  </r>
  <r>
    <n v="925344214"/>
    <x v="0"/>
    <x v="5"/>
    <s v="LIER"/>
    <x v="8"/>
  </r>
  <r>
    <n v="925965782"/>
    <x v="0"/>
    <x v="5"/>
    <s v="LIER"/>
    <x v="8"/>
  </r>
  <r>
    <n v="927529807"/>
    <x v="0"/>
    <x v="5"/>
    <s v="LIER"/>
    <x v="8"/>
  </r>
  <r>
    <n v="927759209"/>
    <x v="0"/>
    <x v="5"/>
    <s v="LIER"/>
    <x v="8"/>
  </r>
  <r>
    <n v="945057130"/>
    <x v="0"/>
    <x v="5"/>
    <s v="LIER"/>
    <x v="8"/>
  </r>
  <r>
    <n v="987216190"/>
    <x v="0"/>
    <x v="5"/>
    <s v="LIER"/>
    <x v="8"/>
  </r>
  <r>
    <n v="993624160"/>
    <x v="0"/>
    <x v="5"/>
    <s v="LIER"/>
    <x v="8"/>
  </r>
  <r>
    <n v="825926682"/>
    <x v="3"/>
    <x v="5"/>
    <s v="LIER"/>
    <x v="8"/>
  </r>
  <r>
    <n v="986488022"/>
    <x v="4"/>
    <x v="10"/>
    <s v="LIERNE"/>
    <x v="8"/>
  </r>
  <r>
    <n v="946231363"/>
    <x v="10"/>
    <x v="9"/>
    <s v="LILLEHAMMER"/>
    <x v="8"/>
  </r>
  <r>
    <n v="918605770"/>
    <x v="4"/>
    <x v="9"/>
    <s v="LILLEHAMMER"/>
    <x v="8"/>
  </r>
  <r>
    <n v="920970818"/>
    <x v="4"/>
    <x v="9"/>
    <s v="LILLEHAMMER"/>
    <x v="8"/>
  </r>
  <r>
    <n v="921318219"/>
    <x v="4"/>
    <x v="9"/>
    <s v="LILLEHAMMER"/>
    <x v="8"/>
  </r>
  <r>
    <n v="923821651"/>
    <x v="4"/>
    <x v="9"/>
    <s v="LILLEHAMMER"/>
    <x v="8"/>
  </r>
  <r>
    <n v="925609501"/>
    <x v="4"/>
    <x v="9"/>
    <s v="LILLEHAMMER"/>
    <x v="8"/>
  </r>
  <r>
    <n v="925757063"/>
    <x v="4"/>
    <x v="9"/>
    <s v="LILLEHAMMER"/>
    <x v="8"/>
  </r>
  <r>
    <n v="982500559"/>
    <x v="4"/>
    <x v="9"/>
    <s v="LILLEHAMMER"/>
    <x v="8"/>
  </r>
  <r>
    <n v="991754938"/>
    <x v="4"/>
    <x v="9"/>
    <s v="LILLEHAMMER"/>
    <x v="8"/>
  </r>
  <r>
    <n v="999566219"/>
    <x v="4"/>
    <x v="9"/>
    <s v="LILLEHAMMER"/>
    <x v="8"/>
  </r>
  <r>
    <n v="990479348"/>
    <x v="11"/>
    <x v="9"/>
    <s v="LILLEHAMMER"/>
    <x v="8"/>
  </r>
  <r>
    <n v="812429132"/>
    <x v="0"/>
    <x v="9"/>
    <s v="LILLEHAMMER"/>
    <x v="8"/>
  </r>
  <r>
    <n v="824431442"/>
    <x v="0"/>
    <x v="9"/>
    <s v="LILLEHAMMER"/>
    <x v="8"/>
  </r>
  <r>
    <n v="826607602"/>
    <x v="0"/>
    <x v="9"/>
    <s v="LILLEHAMMER"/>
    <x v="8"/>
  </r>
  <r>
    <n v="917944091"/>
    <x v="0"/>
    <x v="9"/>
    <s v="LILLEHAMMER"/>
    <x v="8"/>
  </r>
  <r>
    <n v="923374914"/>
    <x v="0"/>
    <x v="9"/>
    <s v="LILLEHAMMER"/>
    <x v="8"/>
  </r>
  <r>
    <n v="925701580"/>
    <x v="0"/>
    <x v="9"/>
    <s v="LILLEHAMMER"/>
    <x v="8"/>
  </r>
  <r>
    <n v="927611694"/>
    <x v="0"/>
    <x v="9"/>
    <s v="LILLEHAMMER"/>
    <x v="8"/>
  </r>
  <r>
    <n v="981191889"/>
    <x v="0"/>
    <x v="9"/>
    <s v="LILLEHAMMER"/>
    <x v="8"/>
  </r>
  <r>
    <n v="993966835"/>
    <x v="0"/>
    <x v="9"/>
    <s v="LILLEHAMMER"/>
    <x v="8"/>
  </r>
  <r>
    <n v="913253043"/>
    <x v="5"/>
    <x v="9"/>
    <s v="LILLEHAMMER"/>
    <x v="8"/>
  </r>
  <r>
    <n v="923791892"/>
    <x v="5"/>
    <x v="9"/>
    <s v="LILLEHAMMER"/>
    <x v="8"/>
  </r>
  <r>
    <n v="922696861"/>
    <x v="3"/>
    <x v="9"/>
    <s v="LILLEHAMMER"/>
    <x v="8"/>
  </r>
  <r>
    <n v="899156722"/>
    <x v="4"/>
    <x v="4"/>
    <s v="LILLESAND"/>
    <x v="8"/>
  </r>
  <r>
    <n v="916212739"/>
    <x v="4"/>
    <x v="4"/>
    <s v="LILLESAND"/>
    <x v="8"/>
  </r>
  <r>
    <n v="917436304"/>
    <x v="4"/>
    <x v="4"/>
    <s v="LILLESAND"/>
    <x v="8"/>
  </r>
  <r>
    <n v="982155320"/>
    <x v="4"/>
    <x v="4"/>
    <s v="LILLESAND"/>
    <x v="8"/>
  </r>
  <r>
    <n v="989052586"/>
    <x v="4"/>
    <x v="4"/>
    <s v="LILLESAND"/>
    <x v="8"/>
  </r>
  <r>
    <n v="919715022"/>
    <x v="6"/>
    <x v="4"/>
    <s v="LILLESAND"/>
    <x v="8"/>
  </r>
  <r>
    <n v="896197592"/>
    <x v="0"/>
    <x v="4"/>
    <s v="LILLESAND"/>
    <x v="8"/>
  </r>
  <r>
    <n v="917866813"/>
    <x v="0"/>
    <x v="4"/>
    <s v="LILLESAND"/>
    <x v="8"/>
  </r>
  <r>
    <n v="922934851"/>
    <x v="0"/>
    <x v="4"/>
    <s v="LILLESAND"/>
    <x v="8"/>
  </r>
  <r>
    <n v="926011308"/>
    <x v="0"/>
    <x v="4"/>
    <s v="LILLESAND"/>
    <x v="8"/>
  </r>
  <r>
    <n v="927395851"/>
    <x v="0"/>
    <x v="4"/>
    <s v="LILLESAND"/>
    <x v="8"/>
  </r>
  <r>
    <n v="988161802"/>
    <x v="0"/>
    <x v="4"/>
    <s v="LILLESAND"/>
    <x v="8"/>
  </r>
  <r>
    <n v="820682432"/>
    <x v="3"/>
    <x v="4"/>
    <s v="LILLESAND"/>
    <x v="8"/>
  </r>
  <r>
    <n v="814872092"/>
    <x v="4"/>
    <x v="5"/>
    <s v="LILLESTRØM"/>
    <x v="8"/>
  </r>
  <r>
    <n v="912212149"/>
    <x v="4"/>
    <x v="5"/>
    <s v="LILLESTRØM"/>
    <x v="8"/>
  </r>
  <r>
    <n v="912212831"/>
    <x v="4"/>
    <x v="5"/>
    <s v="LILLESTRØM"/>
    <x v="8"/>
  </r>
  <r>
    <n v="915457363"/>
    <x v="4"/>
    <x v="5"/>
    <s v="LILLESTRØM"/>
    <x v="8"/>
  </r>
  <r>
    <n v="916676174"/>
    <x v="4"/>
    <x v="5"/>
    <s v="LILLESTRØM"/>
    <x v="8"/>
  </r>
  <r>
    <n v="916701918"/>
    <x v="4"/>
    <x v="5"/>
    <s v="LILLESTRØM"/>
    <x v="8"/>
  </r>
  <r>
    <n v="917556563"/>
    <x v="4"/>
    <x v="5"/>
    <s v="LILLESTRØM"/>
    <x v="8"/>
  </r>
  <r>
    <n v="918530118"/>
    <x v="4"/>
    <x v="5"/>
    <s v="LILLESTRØM"/>
    <x v="8"/>
  </r>
  <r>
    <n v="919601442"/>
    <x v="4"/>
    <x v="5"/>
    <s v="LILLESTRØM"/>
    <x v="8"/>
  </r>
  <r>
    <n v="919624590"/>
    <x v="4"/>
    <x v="5"/>
    <s v="LILLESTRØM"/>
    <x v="8"/>
  </r>
  <r>
    <n v="920692710"/>
    <x v="4"/>
    <x v="5"/>
    <s v="LILLESTRØM"/>
    <x v="8"/>
  </r>
  <r>
    <n v="920930026"/>
    <x v="4"/>
    <x v="5"/>
    <s v="LILLESTRØM"/>
    <x v="8"/>
  </r>
  <r>
    <n v="920938310"/>
    <x v="4"/>
    <x v="5"/>
    <s v="LILLESTRØM"/>
    <x v="8"/>
  </r>
  <r>
    <n v="924315679"/>
    <x v="4"/>
    <x v="5"/>
    <s v="LILLESTRØM"/>
    <x v="8"/>
  </r>
  <r>
    <n v="925082996"/>
    <x v="4"/>
    <x v="5"/>
    <s v="LILLESTRØM"/>
    <x v="8"/>
  </r>
  <r>
    <n v="926151215"/>
    <x v="4"/>
    <x v="5"/>
    <s v="LILLESTRØM"/>
    <x v="8"/>
  </r>
  <r>
    <n v="927222191"/>
    <x v="4"/>
    <x v="5"/>
    <s v="LILLESTRØM"/>
    <x v="8"/>
  </r>
  <r>
    <n v="985755965"/>
    <x v="4"/>
    <x v="5"/>
    <s v="LILLESTRØM"/>
    <x v="8"/>
  </r>
  <r>
    <n v="989538144"/>
    <x v="4"/>
    <x v="5"/>
    <s v="LILLESTRØM"/>
    <x v="8"/>
  </r>
  <r>
    <n v="991267247"/>
    <x v="4"/>
    <x v="5"/>
    <s v="LILLESTRØM"/>
    <x v="8"/>
  </r>
  <r>
    <n v="991686703"/>
    <x v="4"/>
    <x v="5"/>
    <s v="LILLESTRØM"/>
    <x v="8"/>
  </r>
  <r>
    <n v="998036054"/>
    <x v="4"/>
    <x v="5"/>
    <s v="LILLESTRØM"/>
    <x v="8"/>
  </r>
  <r>
    <n v="998817730"/>
    <x v="4"/>
    <x v="5"/>
    <s v="LILLESTRØM"/>
    <x v="8"/>
  </r>
  <r>
    <n v="813936992"/>
    <x v="0"/>
    <x v="5"/>
    <s v="LILLESTRØM"/>
    <x v="8"/>
  </r>
  <r>
    <n v="912721841"/>
    <x v="0"/>
    <x v="5"/>
    <s v="LILLESTRØM"/>
    <x v="8"/>
  </r>
  <r>
    <n v="914788587"/>
    <x v="0"/>
    <x v="5"/>
    <s v="LILLESTRØM"/>
    <x v="8"/>
  </r>
  <r>
    <n v="916015283"/>
    <x v="0"/>
    <x v="5"/>
    <s v="LILLESTRØM"/>
    <x v="8"/>
  </r>
  <r>
    <n v="919386215"/>
    <x v="0"/>
    <x v="5"/>
    <s v="LILLESTRØM"/>
    <x v="8"/>
  </r>
  <r>
    <n v="920023851"/>
    <x v="0"/>
    <x v="5"/>
    <s v="LILLESTRØM"/>
    <x v="8"/>
  </r>
  <r>
    <n v="920197000"/>
    <x v="0"/>
    <x v="5"/>
    <s v="LILLESTRØM"/>
    <x v="8"/>
  </r>
  <r>
    <n v="920996078"/>
    <x v="0"/>
    <x v="5"/>
    <s v="LILLESTRØM"/>
    <x v="8"/>
  </r>
  <r>
    <n v="922367078"/>
    <x v="0"/>
    <x v="5"/>
    <s v="LILLESTRØM"/>
    <x v="8"/>
  </r>
  <r>
    <n v="922861781"/>
    <x v="0"/>
    <x v="5"/>
    <s v="LILLESTRØM"/>
    <x v="8"/>
  </r>
  <r>
    <n v="923113657"/>
    <x v="0"/>
    <x v="5"/>
    <s v="LILLESTRØM"/>
    <x v="8"/>
  </r>
  <r>
    <n v="925216429"/>
    <x v="0"/>
    <x v="5"/>
    <s v="LILLESTRØM"/>
    <x v="8"/>
  </r>
  <r>
    <n v="925449377"/>
    <x v="0"/>
    <x v="5"/>
    <s v="LILLESTRØM"/>
    <x v="8"/>
  </r>
  <r>
    <n v="925512524"/>
    <x v="0"/>
    <x v="5"/>
    <s v="LILLESTRØM"/>
    <x v="8"/>
  </r>
  <r>
    <n v="925846139"/>
    <x v="0"/>
    <x v="5"/>
    <s v="LILLESTRØM"/>
    <x v="8"/>
  </r>
  <r>
    <n v="926970887"/>
    <x v="0"/>
    <x v="5"/>
    <s v="LILLESTRØM"/>
    <x v="8"/>
  </r>
  <r>
    <n v="926999893"/>
    <x v="0"/>
    <x v="5"/>
    <s v="LILLESTRØM"/>
    <x v="8"/>
  </r>
  <r>
    <n v="927683377"/>
    <x v="0"/>
    <x v="5"/>
    <s v="LILLESTRØM"/>
    <x v="8"/>
  </r>
  <r>
    <n v="955307070"/>
    <x v="0"/>
    <x v="5"/>
    <s v="LILLESTRØM"/>
    <x v="8"/>
  </r>
  <r>
    <n v="970481818"/>
    <x v="0"/>
    <x v="5"/>
    <s v="LILLESTRØM"/>
    <x v="8"/>
  </r>
  <r>
    <n v="976236017"/>
    <x v="0"/>
    <x v="5"/>
    <s v="LILLESTRØM"/>
    <x v="8"/>
  </r>
  <r>
    <n v="981433041"/>
    <x v="0"/>
    <x v="5"/>
    <s v="LILLESTRØM"/>
    <x v="8"/>
  </r>
  <r>
    <n v="991329722"/>
    <x v="0"/>
    <x v="5"/>
    <s v="LILLESTRØM"/>
    <x v="8"/>
  </r>
  <r>
    <n v="994041495"/>
    <x v="0"/>
    <x v="5"/>
    <s v="LILLESTRØM"/>
    <x v="8"/>
  </r>
  <r>
    <n v="995526166"/>
    <x v="0"/>
    <x v="5"/>
    <s v="LILLESTRØM"/>
    <x v="8"/>
  </r>
  <r>
    <n v="920741126"/>
    <x v="3"/>
    <x v="5"/>
    <s v="LILLESTRØM"/>
    <x v="8"/>
  </r>
  <r>
    <n v="923179801"/>
    <x v="3"/>
    <x v="5"/>
    <s v="LILLESTRØM"/>
    <x v="8"/>
  </r>
  <r>
    <n v="923494014"/>
    <x v="3"/>
    <x v="5"/>
    <s v="LILLESTRØM"/>
    <x v="8"/>
  </r>
  <r>
    <n v="923959173"/>
    <x v="3"/>
    <x v="5"/>
    <s v="LILLESTRØM"/>
    <x v="8"/>
  </r>
  <r>
    <n v="925503894"/>
    <x v="3"/>
    <x v="5"/>
    <s v="LILLESTRØM"/>
    <x v="8"/>
  </r>
  <r>
    <n v="926283480"/>
    <x v="3"/>
    <x v="5"/>
    <s v="LILLESTRØM"/>
    <x v="8"/>
  </r>
  <r>
    <n v="926283839"/>
    <x v="3"/>
    <x v="5"/>
    <s v="LILLESTRØM"/>
    <x v="8"/>
  </r>
  <r>
    <n v="926406345"/>
    <x v="3"/>
    <x v="5"/>
    <s v="LILLESTRØM"/>
    <x v="8"/>
  </r>
  <r>
    <n v="922539960"/>
    <x v="1"/>
    <x v="5"/>
    <s v="LILLESTRØM"/>
    <x v="8"/>
  </r>
  <r>
    <n v="923319786"/>
    <x v="1"/>
    <x v="5"/>
    <s v="LILLESTRØM"/>
    <x v="8"/>
  </r>
  <r>
    <n v="922755051"/>
    <x v="10"/>
    <x v="4"/>
    <s v="LINDESNES"/>
    <x v="8"/>
  </r>
  <r>
    <n v="919664878"/>
    <x v="4"/>
    <x v="4"/>
    <s v="LINDESNES"/>
    <x v="8"/>
  </r>
  <r>
    <n v="924200820"/>
    <x v="4"/>
    <x v="4"/>
    <s v="LINDESNES"/>
    <x v="8"/>
  </r>
  <r>
    <n v="936773311"/>
    <x v="4"/>
    <x v="4"/>
    <s v="LINDESNES"/>
    <x v="8"/>
  </r>
  <r>
    <n v="992581131"/>
    <x v="4"/>
    <x v="4"/>
    <s v="LINDESNES"/>
    <x v="8"/>
  </r>
  <r>
    <n v="993110353"/>
    <x v="4"/>
    <x v="4"/>
    <s v="LINDESNES"/>
    <x v="8"/>
  </r>
  <r>
    <n v="997680758"/>
    <x v="4"/>
    <x v="4"/>
    <s v="LINDESNES"/>
    <x v="8"/>
  </r>
  <r>
    <n v="881915332"/>
    <x v="0"/>
    <x v="4"/>
    <s v="LINDESNES"/>
    <x v="8"/>
  </r>
  <r>
    <n v="911971593"/>
    <x v="0"/>
    <x v="4"/>
    <s v="LINDESNES"/>
    <x v="8"/>
  </r>
  <r>
    <n v="971178000"/>
    <x v="0"/>
    <x v="4"/>
    <s v="LINDESNES"/>
    <x v="8"/>
  </r>
  <r>
    <n v="997705564"/>
    <x v="0"/>
    <x v="4"/>
    <s v="LINDESNES"/>
    <x v="8"/>
  </r>
  <r>
    <n v="922150281"/>
    <x v="3"/>
    <x v="4"/>
    <s v="LINDESNES"/>
    <x v="8"/>
  </r>
  <r>
    <n v="924435054"/>
    <x v="3"/>
    <x v="4"/>
    <s v="LINDESNES"/>
    <x v="8"/>
  </r>
  <r>
    <n v="925349909"/>
    <x v="3"/>
    <x v="4"/>
    <s v="LINDESNES"/>
    <x v="8"/>
  </r>
  <r>
    <n v="926282670"/>
    <x v="3"/>
    <x v="4"/>
    <s v="LINDESNES"/>
    <x v="8"/>
  </r>
  <r>
    <n v="916911327"/>
    <x v="0"/>
    <x v="9"/>
    <s v="LOM"/>
    <x v="8"/>
  </r>
  <r>
    <n v="921553633"/>
    <x v="0"/>
    <x v="9"/>
    <s v="LOM"/>
    <x v="8"/>
  </r>
  <r>
    <n v="969376806"/>
    <x v="0"/>
    <x v="2"/>
    <s v="LOPPA"/>
    <x v="8"/>
  </r>
  <r>
    <n v="918945059"/>
    <x v="4"/>
    <x v="8"/>
    <s v="LUND"/>
    <x v="8"/>
  </r>
  <r>
    <n v="924507209"/>
    <x v="4"/>
    <x v="8"/>
    <s v="LUND"/>
    <x v="8"/>
  </r>
  <r>
    <n v="997596064"/>
    <x v="4"/>
    <x v="8"/>
    <s v="LUND"/>
    <x v="8"/>
  </r>
  <r>
    <n v="918523782"/>
    <x v="4"/>
    <x v="5"/>
    <s v="LUNNER"/>
    <x v="8"/>
  </r>
  <r>
    <n v="997419553"/>
    <x v="4"/>
    <x v="5"/>
    <s v="LUNNER"/>
    <x v="8"/>
  </r>
  <r>
    <n v="815938542"/>
    <x v="0"/>
    <x v="5"/>
    <s v="LUNNER"/>
    <x v="8"/>
  </r>
  <r>
    <n v="970981713"/>
    <x v="0"/>
    <x v="5"/>
    <s v="LUNNER"/>
    <x v="8"/>
  </r>
  <r>
    <n v="926288660"/>
    <x v="3"/>
    <x v="5"/>
    <s v="LUNNER"/>
    <x v="8"/>
  </r>
  <r>
    <n v="917473706"/>
    <x v="4"/>
    <x v="1"/>
    <s v="LURØY"/>
    <x v="8"/>
  </r>
  <r>
    <n v="972414468"/>
    <x v="0"/>
    <x v="3"/>
    <s v="LUSTER"/>
    <x v="8"/>
  </r>
  <r>
    <n v="914616271"/>
    <x v="4"/>
    <x v="4"/>
    <s v="LYNGDAL"/>
    <x v="8"/>
  </r>
  <r>
    <n v="917489297"/>
    <x v="4"/>
    <x v="4"/>
    <s v="LYNGDAL"/>
    <x v="8"/>
  </r>
  <r>
    <n v="922102538"/>
    <x v="4"/>
    <x v="4"/>
    <s v="LYNGDAL"/>
    <x v="8"/>
  </r>
  <r>
    <n v="869791652"/>
    <x v="0"/>
    <x v="4"/>
    <s v="LYNGDAL"/>
    <x v="8"/>
  </r>
  <r>
    <n v="923379630"/>
    <x v="0"/>
    <x v="4"/>
    <s v="LYNGDAL"/>
    <x v="8"/>
  </r>
  <r>
    <n v="925358037"/>
    <x v="0"/>
    <x v="4"/>
    <s v="LYNGDAL"/>
    <x v="8"/>
  </r>
  <r>
    <n v="925011282"/>
    <x v="3"/>
    <x v="4"/>
    <s v="LYNGDAL"/>
    <x v="8"/>
  </r>
  <r>
    <n v="926384287"/>
    <x v="3"/>
    <x v="4"/>
    <s v="LYNGDAL"/>
    <x v="8"/>
  </r>
  <r>
    <n v="913625129"/>
    <x v="1"/>
    <x v="4"/>
    <s v="LYNGDAL"/>
    <x v="8"/>
  </r>
  <r>
    <n v="918702296"/>
    <x v="4"/>
    <x v="2"/>
    <s v="LYNGEN"/>
    <x v="8"/>
  </r>
  <r>
    <n v="917744971"/>
    <x v="0"/>
    <x v="2"/>
    <s v="LYNGEN"/>
    <x v="8"/>
  </r>
  <r>
    <n v="969266903"/>
    <x v="0"/>
    <x v="2"/>
    <s v="LYNGEN"/>
    <x v="8"/>
  </r>
  <r>
    <n v="983430414"/>
    <x v="10"/>
    <x v="1"/>
    <s v="LØDINGEN"/>
    <x v="8"/>
  </r>
  <r>
    <n v="918030778"/>
    <x v="4"/>
    <x v="5"/>
    <s v="LØRENSKOG"/>
    <x v="8"/>
  </r>
  <r>
    <n v="918720138"/>
    <x v="4"/>
    <x v="5"/>
    <s v="LØRENSKOG"/>
    <x v="8"/>
  </r>
  <r>
    <n v="919534699"/>
    <x v="4"/>
    <x v="5"/>
    <s v="LØRENSKOG"/>
    <x v="8"/>
  </r>
  <r>
    <n v="920608612"/>
    <x v="4"/>
    <x v="5"/>
    <s v="LØRENSKOG"/>
    <x v="8"/>
  </r>
  <r>
    <n v="921076819"/>
    <x v="4"/>
    <x v="5"/>
    <s v="LØRENSKOG"/>
    <x v="8"/>
  </r>
  <r>
    <n v="921374313"/>
    <x v="4"/>
    <x v="5"/>
    <s v="LØRENSKOG"/>
    <x v="8"/>
  </r>
  <r>
    <n v="923399666"/>
    <x v="4"/>
    <x v="5"/>
    <s v="LØRENSKOG"/>
    <x v="8"/>
  </r>
  <r>
    <n v="925263532"/>
    <x v="4"/>
    <x v="5"/>
    <s v="LØRENSKOG"/>
    <x v="8"/>
  </r>
  <r>
    <n v="926170953"/>
    <x v="4"/>
    <x v="5"/>
    <s v="LØRENSKOG"/>
    <x v="8"/>
  </r>
  <r>
    <n v="987211652"/>
    <x v="4"/>
    <x v="5"/>
    <s v="LØRENSKOG"/>
    <x v="8"/>
  </r>
  <r>
    <n v="813523612"/>
    <x v="0"/>
    <x v="5"/>
    <s v="LØRENSKOG"/>
    <x v="8"/>
  </r>
  <r>
    <n v="824919712"/>
    <x v="0"/>
    <x v="5"/>
    <s v="LØRENSKOG"/>
    <x v="8"/>
  </r>
  <r>
    <n v="896041002"/>
    <x v="0"/>
    <x v="5"/>
    <s v="LØRENSKOG"/>
    <x v="8"/>
  </r>
  <r>
    <n v="919866624"/>
    <x v="0"/>
    <x v="5"/>
    <s v="LØRENSKOG"/>
    <x v="8"/>
  </r>
  <r>
    <n v="923479074"/>
    <x v="0"/>
    <x v="5"/>
    <s v="LØRENSKOG"/>
    <x v="8"/>
  </r>
  <r>
    <n v="925249181"/>
    <x v="0"/>
    <x v="5"/>
    <s v="LØRENSKOG"/>
    <x v="8"/>
  </r>
  <r>
    <n v="925964182"/>
    <x v="0"/>
    <x v="5"/>
    <s v="LØRENSKOG"/>
    <x v="8"/>
  </r>
  <r>
    <n v="926310755"/>
    <x v="0"/>
    <x v="5"/>
    <s v="LØRENSKOG"/>
    <x v="8"/>
  </r>
  <r>
    <n v="926400312"/>
    <x v="0"/>
    <x v="5"/>
    <s v="LØRENSKOG"/>
    <x v="8"/>
  </r>
  <r>
    <n v="926791478"/>
    <x v="0"/>
    <x v="5"/>
    <s v="LØRENSKOG"/>
    <x v="8"/>
  </r>
  <r>
    <n v="991401326"/>
    <x v="0"/>
    <x v="5"/>
    <s v="LØRENSKOG"/>
    <x v="8"/>
  </r>
  <r>
    <n v="991979166"/>
    <x v="0"/>
    <x v="5"/>
    <s v="LØRENSKOG"/>
    <x v="8"/>
  </r>
  <r>
    <n v="923706666"/>
    <x v="3"/>
    <x v="5"/>
    <s v="LØRENSKOG"/>
    <x v="8"/>
  </r>
  <r>
    <n v="925069469"/>
    <x v="3"/>
    <x v="5"/>
    <s v="LØRENSKOG"/>
    <x v="8"/>
  </r>
  <r>
    <n v="925093114"/>
    <x v="3"/>
    <x v="5"/>
    <s v="LØRENSKOG"/>
    <x v="8"/>
  </r>
  <r>
    <n v="925710865"/>
    <x v="3"/>
    <x v="5"/>
    <s v="LØRENSKOG"/>
    <x v="8"/>
  </r>
  <r>
    <n v="925806080"/>
    <x v="3"/>
    <x v="5"/>
    <s v="LØRENSKOG"/>
    <x v="8"/>
  </r>
  <r>
    <n v="926402560"/>
    <x v="3"/>
    <x v="5"/>
    <s v="LØRENSKOG"/>
    <x v="8"/>
  </r>
  <r>
    <n v="926451189"/>
    <x v="3"/>
    <x v="5"/>
    <s v="LØRENSKOG"/>
    <x v="8"/>
  </r>
  <r>
    <n v="996276538"/>
    <x v="1"/>
    <x v="5"/>
    <s v="LØRENSKOG"/>
    <x v="8"/>
  </r>
  <r>
    <n v="813794632"/>
    <x v="0"/>
    <x v="9"/>
    <s v="LØTEN"/>
    <x v="8"/>
  </r>
  <r>
    <n v="969312417"/>
    <x v="0"/>
    <x v="9"/>
    <s v="LØTEN"/>
    <x v="8"/>
  </r>
  <r>
    <n v="919074302"/>
    <x v="4"/>
    <x v="10"/>
    <s v="MALVIK"/>
    <x v="8"/>
  </r>
  <r>
    <n v="921419953"/>
    <x v="4"/>
    <x v="10"/>
    <s v="MALVIK"/>
    <x v="8"/>
  </r>
  <r>
    <n v="925306789"/>
    <x v="0"/>
    <x v="10"/>
    <s v="MALVIK"/>
    <x v="8"/>
  </r>
  <r>
    <n v="997232909"/>
    <x v="0"/>
    <x v="10"/>
    <s v="MALVIK"/>
    <x v="8"/>
  </r>
  <r>
    <n v="920671632"/>
    <x v="0"/>
    <x v="5"/>
    <s v="MARKER"/>
    <x v="8"/>
  </r>
  <r>
    <n v="911748053"/>
    <x v="4"/>
    <x v="10"/>
    <s v="MELHUS"/>
    <x v="8"/>
  </r>
  <r>
    <n v="915522890"/>
    <x v="4"/>
    <x v="10"/>
    <s v="MELHUS"/>
    <x v="8"/>
  </r>
  <r>
    <n v="918608729"/>
    <x v="4"/>
    <x v="10"/>
    <s v="MELHUS"/>
    <x v="8"/>
  </r>
  <r>
    <n v="919268476"/>
    <x v="4"/>
    <x v="10"/>
    <s v="MELHUS"/>
    <x v="8"/>
  </r>
  <r>
    <n v="922204810"/>
    <x v="4"/>
    <x v="10"/>
    <s v="MELHUS"/>
    <x v="8"/>
  </r>
  <r>
    <n v="922687005"/>
    <x v="4"/>
    <x v="10"/>
    <s v="MELHUS"/>
    <x v="8"/>
  </r>
  <r>
    <n v="923118675"/>
    <x v="4"/>
    <x v="10"/>
    <s v="MELHUS"/>
    <x v="8"/>
  </r>
  <r>
    <n v="997359992"/>
    <x v="4"/>
    <x v="10"/>
    <s v="MELHUS"/>
    <x v="8"/>
  </r>
  <r>
    <n v="892993572"/>
    <x v="0"/>
    <x v="10"/>
    <s v="MELHUS"/>
    <x v="8"/>
  </r>
  <r>
    <n v="919670924"/>
    <x v="0"/>
    <x v="10"/>
    <s v="MELHUS"/>
    <x v="8"/>
  </r>
  <r>
    <n v="920070299"/>
    <x v="0"/>
    <x v="10"/>
    <s v="MELHUS"/>
    <x v="8"/>
  </r>
  <r>
    <n v="922332789"/>
    <x v="0"/>
    <x v="10"/>
    <s v="MELHUS"/>
    <x v="8"/>
  </r>
  <r>
    <n v="922343462"/>
    <x v="0"/>
    <x v="10"/>
    <s v="MELHUS"/>
    <x v="8"/>
  </r>
  <r>
    <n v="969221721"/>
    <x v="0"/>
    <x v="10"/>
    <s v="MELHUS"/>
    <x v="8"/>
  </r>
  <r>
    <n v="826502622"/>
    <x v="3"/>
    <x v="10"/>
    <s v="MELHUS"/>
    <x v="8"/>
  </r>
  <r>
    <n v="926325574"/>
    <x v="3"/>
    <x v="10"/>
    <s v="MELHUS"/>
    <x v="8"/>
  </r>
  <r>
    <n v="921543530"/>
    <x v="4"/>
    <x v="1"/>
    <s v="MELØY"/>
    <x v="8"/>
  </r>
  <r>
    <n v="921208081"/>
    <x v="0"/>
    <x v="1"/>
    <s v="MELØY"/>
    <x v="8"/>
  </r>
  <r>
    <n v="926354310"/>
    <x v="0"/>
    <x v="1"/>
    <s v="MELØY"/>
    <x v="8"/>
  </r>
  <r>
    <n v="921473753"/>
    <x v="4"/>
    <x v="10"/>
    <s v="MERÅKER"/>
    <x v="8"/>
  </r>
  <r>
    <n v="969641208"/>
    <x v="0"/>
    <x v="10"/>
    <s v="MERÅKER"/>
    <x v="8"/>
  </r>
  <r>
    <n v="916161980"/>
    <x v="4"/>
    <x v="7"/>
    <s v="MIDT-TELEMARK"/>
    <x v="8"/>
  </r>
  <r>
    <n v="919829702"/>
    <x v="4"/>
    <x v="7"/>
    <s v="MIDT-TELEMARK"/>
    <x v="8"/>
  </r>
  <r>
    <n v="927059932"/>
    <x v="4"/>
    <x v="7"/>
    <s v="MIDT-TELEMARK"/>
    <x v="8"/>
  </r>
  <r>
    <n v="932164523"/>
    <x v="4"/>
    <x v="7"/>
    <s v="MIDT-TELEMARK"/>
    <x v="8"/>
  </r>
  <r>
    <n v="924810777"/>
    <x v="6"/>
    <x v="7"/>
    <s v="MIDT-TELEMARK"/>
    <x v="8"/>
  </r>
  <r>
    <n v="920164382"/>
    <x v="0"/>
    <x v="7"/>
    <s v="MIDT-TELEMARK"/>
    <x v="8"/>
  </r>
  <r>
    <n v="920698875"/>
    <x v="0"/>
    <x v="7"/>
    <s v="MIDT-TELEMARK"/>
    <x v="8"/>
  </r>
  <r>
    <n v="922168210"/>
    <x v="0"/>
    <x v="7"/>
    <s v="MIDT-TELEMARK"/>
    <x v="8"/>
  </r>
  <r>
    <n v="950797754"/>
    <x v="0"/>
    <x v="7"/>
    <s v="MIDT-TELEMARK"/>
    <x v="8"/>
  </r>
  <r>
    <n v="970284370"/>
    <x v="0"/>
    <x v="7"/>
    <s v="MIDT-TELEMARK"/>
    <x v="8"/>
  </r>
  <r>
    <n v="926141384"/>
    <x v="3"/>
    <x v="7"/>
    <s v="MIDT-TELEMARK"/>
    <x v="8"/>
  </r>
  <r>
    <n v="956399114"/>
    <x v="7"/>
    <x v="7"/>
    <s v="MIDT-TELEMARK"/>
    <x v="8"/>
  </r>
  <r>
    <n v="913298977"/>
    <x v="4"/>
    <x v="10"/>
    <s v="MIDTRE GAULDAL"/>
    <x v="8"/>
  </r>
  <r>
    <n v="917737940"/>
    <x v="4"/>
    <x v="10"/>
    <s v="MIDTRE GAULDAL"/>
    <x v="8"/>
  </r>
  <r>
    <n v="919896167"/>
    <x v="4"/>
    <x v="10"/>
    <s v="MIDTRE GAULDAL"/>
    <x v="8"/>
  </r>
  <r>
    <n v="925211818"/>
    <x v="4"/>
    <x v="10"/>
    <s v="MIDTRE GAULDAL"/>
    <x v="8"/>
  </r>
  <r>
    <n v="995182491"/>
    <x v="6"/>
    <x v="10"/>
    <s v="MIDTRE GAULDAL"/>
    <x v="8"/>
  </r>
  <r>
    <n v="826002212"/>
    <x v="0"/>
    <x v="10"/>
    <s v="MIDTRE GAULDAL"/>
    <x v="8"/>
  </r>
  <r>
    <n v="917690553"/>
    <x v="0"/>
    <x v="10"/>
    <s v="MIDTRE GAULDAL"/>
    <x v="8"/>
  </r>
  <r>
    <n v="969599260"/>
    <x v="0"/>
    <x v="10"/>
    <s v="MIDTRE GAULDAL"/>
    <x v="8"/>
  </r>
  <r>
    <n v="912856054"/>
    <x v="4"/>
    <x v="5"/>
    <s v="MODUM"/>
    <x v="8"/>
  </r>
  <r>
    <n v="960286286"/>
    <x v="4"/>
    <x v="5"/>
    <s v="MODUM"/>
    <x v="8"/>
  </r>
  <r>
    <n v="919295694"/>
    <x v="0"/>
    <x v="5"/>
    <s v="MODUM"/>
    <x v="8"/>
  </r>
  <r>
    <n v="924965851"/>
    <x v="0"/>
    <x v="5"/>
    <s v="MODUM"/>
    <x v="8"/>
  </r>
  <r>
    <n v="821319102"/>
    <x v="4"/>
    <x v="6"/>
    <s v="MOLDE"/>
    <x v="8"/>
  </r>
  <r>
    <n v="824524912"/>
    <x v="4"/>
    <x v="6"/>
    <s v="MOLDE"/>
    <x v="8"/>
  </r>
  <r>
    <n v="914810345"/>
    <x v="4"/>
    <x v="6"/>
    <s v="MOLDE"/>
    <x v="8"/>
  </r>
  <r>
    <n v="919185325"/>
    <x v="4"/>
    <x v="6"/>
    <s v="MOLDE"/>
    <x v="8"/>
  </r>
  <r>
    <n v="920259537"/>
    <x v="4"/>
    <x v="6"/>
    <s v="MOLDE"/>
    <x v="8"/>
  </r>
  <r>
    <n v="920332110"/>
    <x v="4"/>
    <x v="6"/>
    <s v="MOLDE"/>
    <x v="8"/>
  </r>
  <r>
    <n v="927152169"/>
    <x v="4"/>
    <x v="6"/>
    <s v="MOLDE"/>
    <x v="8"/>
  </r>
  <r>
    <n v="927164426"/>
    <x v="4"/>
    <x v="6"/>
    <s v="MOLDE"/>
    <x v="8"/>
  </r>
  <r>
    <n v="927234580"/>
    <x v="4"/>
    <x v="6"/>
    <s v="MOLDE"/>
    <x v="8"/>
  </r>
  <r>
    <n v="982064376"/>
    <x v="4"/>
    <x v="6"/>
    <s v="MOLDE"/>
    <x v="8"/>
  </r>
  <r>
    <n v="991584943"/>
    <x v="4"/>
    <x v="6"/>
    <s v="MOLDE"/>
    <x v="8"/>
  </r>
  <r>
    <n v="992065605"/>
    <x v="4"/>
    <x v="6"/>
    <s v="MOLDE"/>
    <x v="8"/>
  </r>
  <r>
    <n v="985265895"/>
    <x v="6"/>
    <x v="6"/>
    <s v="MOLDE"/>
    <x v="8"/>
  </r>
  <r>
    <n v="821989302"/>
    <x v="0"/>
    <x v="6"/>
    <s v="MOLDE"/>
    <x v="8"/>
  </r>
  <r>
    <n v="827655562"/>
    <x v="0"/>
    <x v="6"/>
    <s v="MOLDE"/>
    <x v="8"/>
  </r>
  <r>
    <n v="923181105"/>
    <x v="0"/>
    <x v="6"/>
    <s v="MOLDE"/>
    <x v="8"/>
  </r>
  <r>
    <n v="925341398"/>
    <x v="0"/>
    <x v="6"/>
    <s v="MOLDE"/>
    <x v="8"/>
  </r>
  <r>
    <n v="927536021"/>
    <x v="0"/>
    <x v="6"/>
    <s v="MOLDE"/>
    <x v="8"/>
  </r>
  <r>
    <n v="969487659"/>
    <x v="0"/>
    <x v="6"/>
    <s v="MOLDE"/>
    <x v="8"/>
  </r>
  <r>
    <n v="980268292"/>
    <x v="0"/>
    <x v="6"/>
    <s v="MOLDE"/>
    <x v="8"/>
  </r>
  <r>
    <n v="984134878"/>
    <x v="0"/>
    <x v="6"/>
    <s v="MOLDE"/>
    <x v="8"/>
  </r>
  <r>
    <n v="992219637"/>
    <x v="0"/>
    <x v="6"/>
    <s v="MOLDE"/>
    <x v="8"/>
  </r>
  <r>
    <n v="995942313"/>
    <x v="0"/>
    <x v="6"/>
    <s v="MOLDE"/>
    <x v="8"/>
  </r>
  <r>
    <n v="825200932"/>
    <x v="3"/>
    <x v="6"/>
    <s v="MOLDE"/>
    <x v="8"/>
  </r>
  <r>
    <n v="926099639"/>
    <x v="3"/>
    <x v="6"/>
    <s v="MOLDE"/>
    <x v="8"/>
  </r>
  <r>
    <n v="926491849"/>
    <x v="3"/>
    <x v="6"/>
    <s v="MOLDE"/>
    <x v="8"/>
  </r>
  <r>
    <n v="993498106"/>
    <x v="1"/>
    <x v="6"/>
    <s v="MOLDE"/>
    <x v="8"/>
  </r>
  <r>
    <n v="919941065"/>
    <x v="4"/>
    <x v="1"/>
    <s v="MOSKENES"/>
    <x v="8"/>
  </r>
  <r>
    <n v="915058620"/>
    <x v="0"/>
    <x v="1"/>
    <s v="MOSKENES"/>
    <x v="8"/>
  </r>
  <r>
    <n v="977285364"/>
    <x v="0"/>
    <x v="1"/>
    <s v="MOSKENES"/>
    <x v="8"/>
  </r>
  <r>
    <n v="954821838"/>
    <x v="10"/>
    <x v="5"/>
    <s v="MOSS"/>
    <x v="8"/>
  </r>
  <r>
    <n v="918566139"/>
    <x v="4"/>
    <x v="5"/>
    <s v="MOSS"/>
    <x v="8"/>
  </r>
  <r>
    <n v="918654437"/>
    <x v="4"/>
    <x v="5"/>
    <s v="MOSS"/>
    <x v="8"/>
  </r>
  <r>
    <n v="919687045"/>
    <x v="4"/>
    <x v="5"/>
    <s v="MOSS"/>
    <x v="8"/>
  </r>
  <r>
    <n v="919896965"/>
    <x v="4"/>
    <x v="5"/>
    <s v="MOSS"/>
    <x v="8"/>
  </r>
  <r>
    <n v="920731597"/>
    <x v="4"/>
    <x v="5"/>
    <s v="MOSS"/>
    <x v="8"/>
  </r>
  <r>
    <n v="922253773"/>
    <x v="4"/>
    <x v="5"/>
    <s v="MOSS"/>
    <x v="8"/>
  </r>
  <r>
    <n v="926038451"/>
    <x v="4"/>
    <x v="5"/>
    <s v="MOSS"/>
    <x v="8"/>
  </r>
  <r>
    <n v="926716476"/>
    <x v="4"/>
    <x v="5"/>
    <s v="MOSS"/>
    <x v="8"/>
  </r>
  <r>
    <n v="948279851"/>
    <x v="4"/>
    <x v="5"/>
    <s v="MOSS"/>
    <x v="8"/>
  </r>
  <r>
    <n v="985882096"/>
    <x v="4"/>
    <x v="5"/>
    <s v="MOSS"/>
    <x v="8"/>
  </r>
  <r>
    <n v="819417822"/>
    <x v="0"/>
    <x v="5"/>
    <s v="MOSS"/>
    <x v="8"/>
  </r>
  <r>
    <n v="820630742"/>
    <x v="0"/>
    <x v="5"/>
    <s v="MOSS"/>
    <x v="8"/>
  </r>
  <r>
    <n v="825142312"/>
    <x v="0"/>
    <x v="5"/>
    <s v="MOSS"/>
    <x v="8"/>
  </r>
  <r>
    <n v="914837480"/>
    <x v="0"/>
    <x v="5"/>
    <s v="MOSS"/>
    <x v="8"/>
  </r>
  <r>
    <n v="916701934"/>
    <x v="0"/>
    <x v="5"/>
    <s v="MOSS"/>
    <x v="8"/>
  </r>
  <r>
    <n v="918128832"/>
    <x v="0"/>
    <x v="5"/>
    <s v="MOSS"/>
    <x v="8"/>
  </r>
  <r>
    <n v="920251870"/>
    <x v="0"/>
    <x v="5"/>
    <s v="MOSS"/>
    <x v="8"/>
  </r>
  <r>
    <n v="922059705"/>
    <x v="0"/>
    <x v="5"/>
    <s v="MOSS"/>
    <x v="8"/>
  </r>
  <r>
    <n v="977354781"/>
    <x v="0"/>
    <x v="5"/>
    <s v="MOSS"/>
    <x v="8"/>
  </r>
  <r>
    <n v="984183631"/>
    <x v="0"/>
    <x v="5"/>
    <s v="MOSS"/>
    <x v="8"/>
  </r>
  <r>
    <n v="985040540"/>
    <x v="0"/>
    <x v="5"/>
    <s v="MOSS"/>
    <x v="8"/>
  </r>
  <r>
    <n v="991676031"/>
    <x v="0"/>
    <x v="5"/>
    <s v="MOSS"/>
    <x v="8"/>
  </r>
  <r>
    <n v="998576989"/>
    <x v="0"/>
    <x v="5"/>
    <s v="MOSS"/>
    <x v="8"/>
  </r>
  <r>
    <n v="827425052"/>
    <x v="3"/>
    <x v="5"/>
    <s v="MOSS"/>
    <x v="8"/>
  </r>
  <r>
    <n v="923620494"/>
    <x v="3"/>
    <x v="5"/>
    <s v="MOSS"/>
    <x v="8"/>
  </r>
  <r>
    <n v="924870192"/>
    <x v="3"/>
    <x v="5"/>
    <s v="MOSS"/>
    <x v="8"/>
  </r>
  <r>
    <n v="926435450"/>
    <x v="3"/>
    <x v="5"/>
    <s v="MOSS"/>
    <x v="8"/>
  </r>
  <r>
    <n v="812748092"/>
    <x v="4"/>
    <x v="10"/>
    <s v="NAMSOS"/>
    <x v="8"/>
  </r>
  <r>
    <n v="817954642"/>
    <x v="4"/>
    <x v="10"/>
    <s v="NAMSOS"/>
    <x v="8"/>
  </r>
  <r>
    <n v="822142702"/>
    <x v="4"/>
    <x v="10"/>
    <s v="NAMSOS"/>
    <x v="8"/>
  </r>
  <r>
    <n v="912811816"/>
    <x v="4"/>
    <x v="10"/>
    <s v="NAMSOS"/>
    <x v="8"/>
  </r>
  <r>
    <n v="919871954"/>
    <x v="4"/>
    <x v="10"/>
    <s v="NAMSOS"/>
    <x v="8"/>
  </r>
  <r>
    <n v="986455167"/>
    <x v="4"/>
    <x v="10"/>
    <s v="NAMSOS"/>
    <x v="8"/>
  </r>
  <r>
    <n v="989737228"/>
    <x v="4"/>
    <x v="10"/>
    <s v="NAMSOS"/>
    <x v="8"/>
  </r>
  <r>
    <n v="999035914"/>
    <x v="4"/>
    <x v="10"/>
    <s v="NAMSOS"/>
    <x v="8"/>
  </r>
  <r>
    <n v="917277281"/>
    <x v="0"/>
    <x v="10"/>
    <s v="NAMSOS"/>
    <x v="8"/>
  </r>
  <r>
    <n v="925128066"/>
    <x v="3"/>
    <x v="10"/>
    <s v="NAMSOS"/>
    <x v="8"/>
  </r>
  <r>
    <n v="925139440"/>
    <x v="3"/>
    <x v="10"/>
    <s v="NAMSOS"/>
    <x v="8"/>
  </r>
  <r>
    <n v="969699443"/>
    <x v="0"/>
    <x v="10"/>
    <s v="NAMSSKOGAN"/>
    <x v="8"/>
  </r>
  <r>
    <n v="912324079"/>
    <x v="4"/>
    <x v="5"/>
    <s v="NANNESTAD"/>
    <x v="8"/>
  </r>
  <r>
    <n v="921317611"/>
    <x v="4"/>
    <x v="5"/>
    <s v="NANNESTAD"/>
    <x v="8"/>
  </r>
  <r>
    <n v="922926883"/>
    <x v="4"/>
    <x v="5"/>
    <s v="NANNESTAD"/>
    <x v="8"/>
  </r>
  <r>
    <n v="936910610"/>
    <x v="4"/>
    <x v="5"/>
    <s v="NANNESTAD"/>
    <x v="8"/>
  </r>
  <r>
    <n v="820220722"/>
    <x v="0"/>
    <x v="5"/>
    <s v="NANNESTAD"/>
    <x v="8"/>
  </r>
  <r>
    <n v="984964692"/>
    <x v="0"/>
    <x v="5"/>
    <s v="NANNESTAD"/>
    <x v="8"/>
  </r>
  <r>
    <n v="825916792"/>
    <x v="3"/>
    <x v="5"/>
    <s v="NANNESTAD"/>
    <x v="8"/>
  </r>
  <r>
    <n v="926201689"/>
    <x v="3"/>
    <x v="5"/>
    <s v="NANNESTAD"/>
    <x v="8"/>
  </r>
  <r>
    <n v="918471073"/>
    <x v="1"/>
    <x v="5"/>
    <s v="NANNESTAD"/>
    <x v="8"/>
  </r>
  <r>
    <n v="916911254"/>
    <x v="4"/>
    <x v="1"/>
    <s v="NARVIK"/>
    <x v="8"/>
  </r>
  <r>
    <n v="921229119"/>
    <x v="4"/>
    <x v="1"/>
    <s v="NARVIK"/>
    <x v="8"/>
  </r>
  <r>
    <n v="980534987"/>
    <x v="4"/>
    <x v="1"/>
    <s v="NARVIK"/>
    <x v="8"/>
  </r>
  <r>
    <n v="915800009"/>
    <x v="0"/>
    <x v="1"/>
    <s v="NARVIK"/>
    <x v="8"/>
  </r>
  <r>
    <n v="923776885"/>
    <x v="0"/>
    <x v="1"/>
    <s v="NARVIK"/>
    <x v="8"/>
  </r>
  <r>
    <n v="925681652"/>
    <x v="3"/>
    <x v="1"/>
    <s v="NARVIK"/>
    <x v="8"/>
  </r>
  <r>
    <n v="914053870"/>
    <x v="1"/>
    <x v="1"/>
    <s v="NARVIK"/>
    <x v="8"/>
  </r>
  <r>
    <n v="911654296"/>
    <x v="4"/>
    <x v="5"/>
    <s v="NES"/>
    <x v="8"/>
  </r>
  <r>
    <n v="914601142"/>
    <x v="4"/>
    <x v="5"/>
    <s v="NES"/>
    <x v="8"/>
  </r>
  <r>
    <n v="918868593"/>
    <x v="4"/>
    <x v="5"/>
    <s v="NES"/>
    <x v="8"/>
  </r>
  <r>
    <n v="826574992"/>
    <x v="0"/>
    <x v="5"/>
    <s v="NES"/>
    <x v="8"/>
  </r>
  <r>
    <n v="869537012"/>
    <x v="0"/>
    <x v="5"/>
    <s v="NES"/>
    <x v="8"/>
  </r>
  <r>
    <n v="893513302"/>
    <x v="0"/>
    <x v="5"/>
    <s v="NES"/>
    <x v="8"/>
  </r>
  <r>
    <n v="915267750"/>
    <x v="0"/>
    <x v="5"/>
    <s v="NES"/>
    <x v="8"/>
  </r>
  <r>
    <n v="922335435"/>
    <x v="0"/>
    <x v="5"/>
    <s v="NES"/>
    <x v="8"/>
  </r>
  <r>
    <n v="923066829"/>
    <x v="0"/>
    <x v="5"/>
    <s v="NES"/>
    <x v="8"/>
  </r>
  <r>
    <n v="923377220"/>
    <x v="0"/>
    <x v="5"/>
    <s v="NES"/>
    <x v="8"/>
  </r>
  <r>
    <n v="925469688"/>
    <x v="0"/>
    <x v="5"/>
    <s v="NES"/>
    <x v="8"/>
  </r>
  <r>
    <n v="925506117"/>
    <x v="0"/>
    <x v="5"/>
    <s v="NES"/>
    <x v="8"/>
  </r>
  <r>
    <n v="925632546"/>
    <x v="0"/>
    <x v="5"/>
    <s v="NES"/>
    <x v="8"/>
  </r>
  <r>
    <n v="926656368"/>
    <x v="0"/>
    <x v="5"/>
    <s v="NES"/>
    <x v="8"/>
  </r>
  <r>
    <n v="927707217"/>
    <x v="0"/>
    <x v="5"/>
    <s v="NES"/>
    <x v="8"/>
  </r>
  <r>
    <n v="967596450"/>
    <x v="0"/>
    <x v="5"/>
    <s v="NES"/>
    <x v="8"/>
  </r>
  <r>
    <n v="969865009"/>
    <x v="0"/>
    <x v="5"/>
    <s v="NES"/>
    <x v="8"/>
  </r>
  <r>
    <n v="987439645"/>
    <x v="0"/>
    <x v="5"/>
    <s v="NES"/>
    <x v="8"/>
  </r>
  <r>
    <n v="988051039"/>
    <x v="0"/>
    <x v="5"/>
    <s v="NES"/>
    <x v="8"/>
  </r>
  <r>
    <n v="995440555"/>
    <x v="0"/>
    <x v="5"/>
    <s v="NES"/>
    <x v="8"/>
  </r>
  <r>
    <n v="925626686"/>
    <x v="3"/>
    <x v="5"/>
    <s v="NES"/>
    <x v="8"/>
  </r>
  <r>
    <n v="925914762"/>
    <x v="3"/>
    <x v="5"/>
    <s v="NES"/>
    <x v="8"/>
  </r>
  <r>
    <n v="924846984"/>
    <x v="4"/>
    <x v="5"/>
    <s v="NESBYEN"/>
    <x v="8"/>
  </r>
  <r>
    <n v="920771149"/>
    <x v="0"/>
    <x v="5"/>
    <s v="NESBYEN"/>
    <x v="8"/>
  </r>
  <r>
    <n v="825581162"/>
    <x v="4"/>
    <x v="5"/>
    <s v="NESODDEN"/>
    <x v="8"/>
  </r>
  <r>
    <n v="911679051"/>
    <x v="4"/>
    <x v="5"/>
    <s v="NESODDEN"/>
    <x v="8"/>
  </r>
  <r>
    <n v="913024117"/>
    <x v="4"/>
    <x v="5"/>
    <s v="NESODDEN"/>
    <x v="8"/>
  </r>
  <r>
    <n v="983020623"/>
    <x v="4"/>
    <x v="5"/>
    <s v="NESODDEN"/>
    <x v="8"/>
  </r>
  <r>
    <n v="993144002"/>
    <x v="4"/>
    <x v="5"/>
    <s v="NESODDEN"/>
    <x v="8"/>
  </r>
  <r>
    <n v="822800432"/>
    <x v="6"/>
    <x v="5"/>
    <s v="NESODDEN"/>
    <x v="8"/>
  </r>
  <r>
    <n v="913595564"/>
    <x v="0"/>
    <x v="5"/>
    <s v="NESODDEN"/>
    <x v="8"/>
  </r>
  <r>
    <n v="914557569"/>
    <x v="0"/>
    <x v="5"/>
    <s v="NESODDEN"/>
    <x v="8"/>
  </r>
  <r>
    <n v="919760214"/>
    <x v="0"/>
    <x v="5"/>
    <s v="NESODDEN"/>
    <x v="8"/>
  </r>
  <r>
    <n v="922731519"/>
    <x v="0"/>
    <x v="5"/>
    <s v="NESODDEN"/>
    <x v="8"/>
  </r>
  <r>
    <n v="926646680"/>
    <x v="0"/>
    <x v="5"/>
    <s v="NESODDEN"/>
    <x v="8"/>
  </r>
  <r>
    <n v="925905577"/>
    <x v="3"/>
    <x v="5"/>
    <s v="NESODDEN"/>
    <x v="8"/>
  </r>
  <r>
    <n v="926280260"/>
    <x v="3"/>
    <x v="5"/>
    <s v="NESODDEN"/>
    <x v="8"/>
  </r>
  <r>
    <n v="998777348"/>
    <x v="7"/>
    <x v="5"/>
    <s v="NESODDEN"/>
    <x v="8"/>
  </r>
  <r>
    <n v="925950785"/>
    <x v="0"/>
    <x v="7"/>
    <s v="NISSEDAL"/>
    <x v="8"/>
  </r>
  <r>
    <n v="920593429"/>
    <x v="4"/>
    <x v="5"/>
    <s v="NITTEDAL"/>
    <x v="8"/>
  </r>
  <r>
    <n v="921617488"/>
    <x v="4"/>
    <x v="5"/>
    <s v="NITTEDAL"/>
    <x v="8"/>
  </r>
  <r>
    <n v="922773270"/>
    <x v="4"/>
    <x v="5"/>
    <s v="NITTEDAL"/>
    <x v="8"/>
  </r>
  <r>
    <n v="923451382"/>
    <x v="4"/>
    <x v="5"/>
    <s v="NITTEDAL"/>
    <x v="8"/>
  </r>
  <r>
    <n v="926016911"/>
    <x v="4"/>
    <x v="5"/>
    <s v="NITTEDAL"/>
    <x v="8"/>
  </r>
  <r>
    <n v="930476692"/>
    <x v="4"/>
    <x v="5"/>
    <s v="NITTEDAL"/>
    <x v="8"/>
  </r>
  <r>
    <n v="981879864"/>
    <x v="4"/>
    <x v="5"/>
    <s v="NITTEDAL"/>
    <x v="8"/>
  </r>
  <r>
    <n v="984898037"/>
    <x v="4"/>
    <x v="5"/>
    <s v="NITTEDAL"/>
    <x v="8"/>
  </r>
  <r>
    <n v="998772346"/>
    <x v="4"/>
    <x v="5"/>
    <s v="NITTEDAL"/>
    <x v="8"/>
  </r>
  <r>
    <n v="987470569"/>
    <x v="30"/>
    <x v="5"/>
    <s v="NITTEDAL"/>
    <x v="8"/>
  </r>
  <r>
    <n v="918747850"/>
    <x v="6"/>
    <x v="5"/>
    <s v="NITTEDAL"/>
    <x v="8"/>
  </r>
  <r>
    <n v="918872272"/>
    <x v="0"/>
    <x v="5"/>
    <s v="NITTEDAL"/>
    <x v="8"/>
  </r>
  <r>
    <n v="925445207"/>
    <x v="0"/>
    <x v="5"/>
    <s v="NITTEDAL"/>
    <x v="8"/>
  </r>
  <r>
    <n v="925465097"/>
    <x v="3"/>
    <x v="5"/>
    <s v="NITTEDAL"/>
    <x v="8"/>
  </r>
  <r>
    <n v="925745375"/>
    <x v="3"/>
    <x v="5"/>
    <s v="NITTEDAL"/>
    <x v="8"/>
  </r>
  <r>
    <n v="926147617"/>
    <x v="3"/>
    <x v="5"/>
    <s v="NITTEDAL"/>
    <x v="8"/>
  </r>
  <r>
    <n v="920827527"/>
    <x v="4"/>
    <x v="7"/>
    <s v="NOME"/>
    <x v="8"/>
  </r>
  <r>
    <n v="925912425"/>
    <x v="0"/>
    <x v="7"/>
    <s v="NOME"/>
    <x v="8"/>
  </r>
  <r>
    <n v="926161229"/>
    <x v="0"/>
    <x v="7"/>
    <s v="NOME"/>
    <x v="8"/>
  </r>
  <r>
    <n v="970557458"/>
    <x v="0"/>
    <x v="7"/>
    <s v="NOME"/>
    <x v="8"/>
  </r>
  <r>
    <n v="924630434"/>
    <x v="3"/>
    <x v="7"/>
    <s v="NOME"/>
    <x v="8"/>
  </r>
  <r>
    <n v="926040995"/>
    <x v="3"/>
    <x v="7"/>
    <s v="NOME"/>
    <x v="8"/>
  </r>
  <r>
    <n v="923109501"/>
    <x v="4"/>
    <x v="9"/>
    <s v="NORD-AURDAL"/>
    <x v="8"/>
  </r>
  <r>
    <n v="995753502"/>
    <x v="6"/>
    <x v="9"/>
    <s v="NORD-AURDAL"/>
    <x v="8"/>
  </r>
  <r>
    <n v="970170596"/>
    <x v="0"/>
    <x v="9"/>
    <s v="NORD-AURDAL"/>
    <x v="8"/>
  </r>
  <r>
    <n v="881309572"/>
    <x v="5"/>
    <x v="9"/>
    <s v="NORD-AURDAL"/>
    <x v="8"/>
  </r>
  <r>
    <n v="926325620"/>
    <x v="3"/>
    <x v="9"/>
    <s v="NORD-AURDAL"/>
    <x v="8"/>
  </r>
  <r>
    <n v="915043933"/>
    <x v="4"/>
    <x v="9"/>
    <s v="NORD-FRON"/>
    <x v="8"/>
  </r>
  <r>
    <n v="927203650"/>
    <x v="4"/>
    <x v="9"/>
    <s v="NORD-FRON"/>
    <x v="8"/>
  </r>
  <r>
    <n v="988270687"/>
    <x v="4"/>
    <x v="9"/>
    <s v="NORD-FRON"/>
    <x v="8"/>
  </r>
  <r>
    <n v="819055602"/>
    <x v="0"/>
    <x v="9"/>
    <s v="NORD-FRON"/>
    <x v="8"/>
  </r>
  <r>
    <n v="893235272"/>
    <x v="0"/>
    <x v="9"/>
    <s v="NORD-FRON"/>
    <x v="8"/>
  </r>
  <r>
    <n v="926841882"/>
    <x v="0"/>
    <x v="9"/>
    <s v="NORD-FRON"/>
    <x v="8"/>
  </r>
  <r>
    <n v="969492121"/>
    <x v="0"/>
    <x v="9"/>
    <s v="NORD-FRON"/>
    <x v="8"/>
  </r>
  <r>
    <n v="990143439"/>
    <x v="0"/>
    <x v="9"/>
    <s v="NORD-FRON"/>
    <x v="8"/>
  </r>
  <r>
    <n v="920496679"/>
    <x v="5"/>
    <x v="9"/>
    <s v="NORD-FRON"/>
    <x v="8"/>
  </r>
  <r>
    <n v="924817801"/>
    <x v="3"/>
    <x v="9"/>
    <s v="NORD-FRON"/>
    <x v="8"/>
  </r>
  <r>
    <n v="914903386"/>
    <x v="4"/>
    <x v="9"/>
    <s v="NORD-ODAL"/>
    <x v="8"/>
  </r>
  <r>
    <n v="921787030"/>
    <x v="3"/>
    <x v="9"/>
    <s v="NORD-ODAL"/>
    <x v="8"/>
  </r>
  <r>
    <n v="923609075"/>
    <x v="3"/>
    <x v="9"/>
    <s v="NORD-ODAL"/>
    <x v="8"/>
  </r>
  <r>
    <n v="926426478"/>
    <x v="3"/>
    <x v="9"/>
    <s v="NORD-ODAL"/>
    <x v="8"/>
  </r>
  <r>
    <n v="911572672"/>
    <x v="4"/>
    <x v="5"/>
    <s v="NORDRE FOLLO"/>
    <x v="8"/>
  </r>
  <r>
    <n v="912818640"/>
    <x v="4"/>
    <x v="5"/>
    <s v="NORDRE FOLLO"/>
    <x v="8"/>
  </r>
  <r>
    <n v="915962912"/>
    <x v="4"/>
    <x v="5"/>
    <s v="NORDRE FOLLO"/>
    <x v="8"/>
  </r>
  <r>
    <n v="916482280"/>
    <x v="4"/>
    <x v="5"/>
    <s v="NORDRE FOLLO"/>
    <x v="8"/>
  </r>
  <r>
    <n v="916499205"/>
    <x v="4"/>
    <x v="5"/>
    <s v="NORDRE FOLLO"/>
    <x v="8"/>
  </r>
  <r>
    <n v="918715215"/>
    <x v="4"/>
    <x v="5"/>
    <s v="NORDRE FOLLO"/>
    <x v="8"/>
  </r>
  <r>
    <n v="921075359"/>
    <x v="4"/>
    <x v="5"/>
    <s v="NORDRE FOLLO"/>
    <x v="8"/>
  </r>
  <r>
    <n v="921607962"/>
    <x v="4"/>
    <x v="5"/>
    <s v="NORDRE FOLLO"/>
    <x v="8"/>
  </r>
  <r>
    <n v="926040065"/>
    <x v="4"/>
    <x v="5"/>
    <s v="NORDRE FOLLO"/>
    <x v="8"/>
  </r>
  <r>
    <n v="927224267"/>
    <x v="4"/>
    <x v="5"/>
    <s v="NORDRE FOLLO"/>
    <x v="8"/>
  </r>
  <r>
    <n v="982197821"/>
    <x v="4"/>
    <x v="5"/>
    <s v="NORDRE FOLLO"/>
    <x v="8"/>
  </r>
  <r>
    <n v="988850411"/>
    <x v="4"/>
    <x v="5"/>
    <s v="NORDRE FOLLO"/>
    <x v="8"/>
  </r>
  <r>
    <n v="995440261"/>
    <x v="4"/>
    <x v="5"/>
    <s v="NORDRE FOLLO"/>
    <x v="8"/>
  </r>
  <r>
    <n v="998902851"/>
    <x v="4"/>
    <x v="5"/>
    <s v="NORDRE FOLLO"/>
    <x v="8"/>
  </r>
  <r>
    <n v="992300825"/>
    <x v="6"/>
    <x v="5"/>
    <s v="NORDRE FOLLO"/>
    <x v="8"/>
  </r>
  <r>
    <n v="877280292"/>
    <x v="0"/>
    <x v="5"/>
    <s v="NORDRE FOLLO"/>
    <x v="8"/>
  </r>
  <r>
    <n v="880772392"/>
    <x v="0"/>
    <x v="5"/>
    <s v="NORDRE FOLLO"/>
    <x v="8"/>
  </r>
  <r>
    <n v="912764877"/>
    <x v="0"/>
    <x v="5"/>
    <s v="NORDRE FOLLO"/>
    <x v="8"/>
  </r>
  <r>
    <n v="917198489"/>
    <x v="0"/>
    <x v="5"/>
    <s v="NORDRE FOLLO"/>
    <x v="8"/>
  </r>
  <r>
    <n v="919260505"/>
    <x v="0"/>
    <x v="5"/>
    <s v="NORDRE FOLLO"/>
    <x v="8"/>
  </r>
  <r>
    <n v="919324007"/>
    <x v="0"/>
    <x v="5"/>
    <s v="NORDRE FOLLO"/>
    <x v="8"/>
  </r>
  <r>
    <n v="920054617"/>
    <x v="0"/>
    <x v="5"/>
    <s v="NORDRE FOLLO"/>
    <x v="8"/>
  </r>
  <r>
    <n v="922357722"/>
    <x v="0"/>
    <x v="5"/>
    <s v="NORDRE FOLLO"/>
    <x v="8"/>
  </r>
  <r>
    <n v="924503386"/>
    <x v="0"/>
    <x v="5"/>
    <s v="NORDRE FOLLO"/>
    <x v="8"/>
  </r>
  <r>
    <n v="925792748"/>
    <x v="0"/>
    <x v="5"/>
    <s v="NORDRE FOLLO"/>
    <x v="8"/>
  </r>
  <r>
    <n v="925804444"/>
    <x v="0"/>
    <x v="5"/>
    <s v="NORDRE FOLLO"/>
    <x v="8"/>
  </r>
  <r>
    <n v="935858011"/>
    <x v="0"/>
    <x v="5"/>
    <s v="NORDRE FOLLO"/>
    <x v="8"/>
  </r>
  <r>
    <n v="936169007"/>
    <x v="0"/>
    <x v="5"/>
    <s v="NORDRE FOLLO"/>
    <x v="8"/>
  </r>
  <r>
    <n v="971086033"/>
    <x v="0"/>
    <x v="5"/>
    <s v="NORDRE FOLLO"/>
    <x v="8"/>
  </r>
  <r>
    <n v="979976046"/>
    <x v="0"/>
    <x v="5"/>
    <s v="NORDRE FOLLO"/>
    <x v="8"/>
  </r>
  <r>
    <n v="999638732"/>
    <x v="0"/>
    <x v="5"/>
    <s v="NORDRE FOLLO"/>
    <x v="8"/>
  </r>
  <r>
    <n v="925206806"/>
    <x v="3"/>
    <x v="5"/>
    <s v="NORDRE FOLLO"/>
    <x v="8"/>
  </r>
  <r>
    <n v="925299464"/>
    <x v="3"/>
    <x v="5"/>
    <s v="NORDRE FOLLO"/>
    <x v="8"/>
  </r>
  <r>
    <n v="925596884"/>
    <x v="3"/>
    <x v="5"/>
    <s v="NORDRE FOLLO"/>
    <x v="8"/>
  </r>
  <r>
    <n v="926182625"/>
    <x v="3"/>
    <x v="5"/>
    <s v="NORDRE FOLLO"/>
    <x v="8"/>
  </r>
  <r>
    <n v="926303635"/>
    <x v="3"/>
    <x v="5"/>
    <s v="NORDRE FOLLO"/>
    <x v="8"/>
  </r>
  <r>
    <n v="898590542"/>
    <x v="4"/>
    <x v="9"/>
    <s v="NORDRE LAND"/>
    <x v="8"/>
  </r>
  <r>
    <n v="913508645"/>
    <x v="4"/>
    <x v="2"/>
    <s v="NORDREISA"/>
    <x v="8"/>
  </r>
  <r>
    <n v="918852603"/>
    <x v="4"/>
    <x v="2"/>
    <s v="NORDREISA"/>
    <x v="8"/>
  </r>
  <r>
    <n v="922831637"/>
    <x v="0"/>
    <x v="2"/>
    <s v="NORDREISA"/>
    <x v="8"/>
  </r>
  <r>
    <n v="986395911"/>
    <x v="0"/>
    <x v="2"/>
    <s v="NORDREISA"/>
    <x v="8"/>
  </r>
  <r>
    <n v="913070186"/>
    <x v="4"/>
    <x v="5"/>
    <s v="NORE OG UVDAL"/>
    <x v="8"/>
  </r>
  <r>
    <n v="969235420"/>
    <x v="0"/>
    <x v="5"/>
    <s v="NORE OG UVDAL"/>
    <x v="8"/>
  </r>
  <r>
    <n v="989390260"/>
    <x v="0"/>
    <x v="5"/>
    <s v="NORE OG UVDAL"/>
    <x v="8"/>
  </r>
  <r>
    <n v="911754576"/>
    <x v="4"/>
    <x v="7"/>
    <s v="NOTODDEN"/>
    <x v="8"/>
  </r>
  <r>
    <n v="912857239"/>
    <x v="4"/>
    <x v="7"/>
    <s v="NOTODDEN"/>
    <x v="8"/>
  </r>
  <r>
    <n v="921010397"/>
    <x v="4"/>
    <x v="7"/>
    <s v="NOTODDEN"/>
    <x v="8"/>
  </r>
  <r>
    <n v="922295743"/>
    <x v="4"/>
    <x v="7"/>
    <s v="NOTODDEN"/>
    <x v="8"/>
  </r>
  <r>
    <n v="989144553"/>
    <x v="4"/>
    <x v="7"/>
    <s v="NOTODDEN"/>
    <x v="8"/>
  </r>
  <r>
    <n v="925155225"/>
    <x v="0"/>
    <x v="7"/>
    <s v="NOTODDEN"/>
    <x v="8"/>
  </r>
  <r>
    <n v="986572783"/>
    <x v="0"/>
    <x v="7"/>
    <s v="NOTODDEN"/>
    <x v="8"/>
  </r>
  <r>
    <n v="997122607"/>
    <x v="1"/>
    <x v="7"/>
    <s v="NOTODDEN"/>
    <x v="8"/>
  </r>
  <r>
    <n v="917981922"/>
    <x v="4"/>
    <x v="10"/>
    <s v="NÆRØYSUND"/>
    <x v="8"/>
  </r>
  <r>
    <n v="923458328"/>
    <x v="4"/>
    <x v="10"/>
    <s v="NÆRØYSUND"/>
    <x v="8"/>
  </r>
  <r>
    <n v="918611126"/>
    <x v="0"/>
    <x v="10"/>
    <s v="NÆRØYSUND"/>
    <x v="8"/>
  </r>
  <r>
    <n v="969436760"/>
    <x v="0"/>
    <x v="10"/>
    <s v="NÆRØYSUND"/>
    <x v="8"/>
  </r>
  <r>
    <n v="969468468"/>
    <x v="0"/>
    <x v="10"/>
    <s v="NÆRØYSUND"/>
    <x v="8"/>
  </r>
  <r>
    <n v="992727306"/>
    <x v="0"/>
    <x v="10"/>
    <s v="NÆRØYSUND"/>
    <x v="8"/>
  </r>
  <r>
    <n v="926198912"/>
    <x v="3"/>
    <x v="10"/>
    <s v="NÆRØYSUND"/>
    <x v="8"/>
  </r>
  <r>
    <n v="974481057"/>
    <x v="15"/>
    <x v="10"/>
    <s v="NÆRØYSUND"/>
    <x v="8"/>
  </r>
  <r>
    <n v="920504507"/>
    <x v="4"/>
    <x v="10"/>
    <s v="OPPDAL"/>
    <x v="8"/>
  </r>
  <r>
    <n v="951291757"/>
    <x v="4"/>
    <x v="10"/>
    <s v="OPPDAL"/>
    <x v="8"/>
  </r>
  <r>
    <n v="989431684"/>
    <x v="4"/>
    <x v="10"/>
    <s v="OPPDAL"/>
    <x v="8"/>
  </r>
  <r>
    <n v="996900606"/>
    <x v="4"/>
    <x v="10"/>
    <s v="OPPDAL"/>
    <x v="8"/>
  </r>
  <r>
    <n v="921589123"/>
    <x v="0"/>
    <x v="10"/>
    <s v="OPPDAL"/>
    <x v="8"/>
  </r>
  <r>
    <n v="970201890"/>
    <x v="0"/>
    <x v="10"/>
    <s v="OPPDAL"/>
    <x v="8"/>
  </r>
  <r>
    <n v="992985062"/>
    <x v="0"/>
    <x v="10"/>
    <s v="OPPDAL"/>
    <x v="8"/>
  </r>
  <r>
    <n v="915845371"/>
    <x v="4"/>
    <x v="10"/>
    <s v="ORKLAND"/>
    <x v="8"/>
  </r>
  <r>
    <n v="920593267"/>
    <x v="4"/>
    <x v="10"/>
    <s v="ORKLAND"/>
    <x v="8"/>
  </r>
  <r>
    <n v="925066621"/>
    <x v="4"/>
    <x v="10"/>
    <s v="ORKLAND"/>
    <x v="8"/>
  </r>
  <r>
    <n v="925494496"/>
    <x v="4"/>
    <x v="10"/>
    <s v="ORKLAND"/>
    <x v="8"/>
  </r>
  <r>
    <n v="977210127"/>
    <x v="4"/>
    <x v="10"/>
    <s v="ORKLAND"/>
    <x v="8"/>
  </r>
  <r>
    <n v="924340797"/>
    <x v="0"/>
    <x v="10"/>
    <s v="ORKLAND"/>
    <x v="8"/>
  </r>
  <r>
    <n v="925097306"/>
    <x v="0"/>
    <x v="10"/>
    <s v="ORKLAND"/>
    <x v="8"/>
  </r>
  <r>
    <n v="913588797"/>
    <x v="5"/>
    <x v="10"/>
    <s v="ORKLAND"/>
    <x v="8"/>
  </r>
  <r>
    <n v="914852463"/>
    <x v="4"/>
    <x v="9"/>
    <s v="OS"/>
    <x v="8"/>
  </r>
  <r>
    <n v="825698752"/>
    <x v="3"/>
    <x v="9"/>
    <s v="OS"/>
    <x v="8"/>
  </r>
  <r>
    <n v="924739452"/>
    <x v="9"/>
    <x v="11"/>
    <s v="OSLO"/>
    <x v="8"/>
  </r>
  <r>
    <n v="925678694"/>
    <x v="9"/>
    <x v="11"/>
    <s v="OSLO"/>
    <x v="8"/>
  </r>
  <r>
    <n v="925678767"/>
    <x v="9"/>
    <x v="11"/>
    <s v="OSLO"/>
    <x v="8"/>
  </r>
  <r>
    <n v="925852252"/>
    <x v="9"/>
    <x v="11"/>
    <s v="OSLO"/>
    <x v="8"/>
  </r>
  <r>
    <n v="925957585"/>
    <x v="9"/>
    <x v="11"/>
    <s v="OSLO"/>
    <x v="8"/>
  </r>
  <r>
    <n v="937009518"/>
    <x v="10"/>
    <x v="11"/>
    <s v="OSLO"/>
    <x v="8"/>
  </r>
  <r>
    <n v="966704926"/>
    <x v="10"/>
    <x v="11"/>
    <s v="OSLO"/>
    <x v="8"/>
  </r>
  <r>
    <n v="976879430"/>
    <x v="10"/>
    <x v="11"/>
    <s v="OSLO"/>
    <x v="8"/>
  </r>
  <r>
    <n v="980253236"/>
    <x v="10"/>
    <x v="11"/>
    <s v="OSLO"/>
    <x v="8"/>
  </r>
  <r>
    <n v="982674107"/>
    <x v="10"/>
    <x v="11"/>
    <s v="OSLO"/>
    <x v="8"/>
  </r>
  <r>
    <n v="984089082"/>
    <x v="10"/>
    <x v="11"/>
    <s v="OSLO"/>
    <x v="8"/>
  </r>
  <r>
    <n v="811599352"/>
    <x v="4"/>
    <x v="11"/>
    <s v="OSLO"/>
    <x v="8"/>
  </r>
  <r>
    <n v="813570262"/>
    <x v="4"/>
    <x v="11"/>
    <s v="OSLO"/>
    <x v="8"/>
  </r>
  <r>
    <n v="816121922"/>
    <x v="4"/>
    <x v="11"/>
    <s v="OSLO"/>
    <x v="8"/>
  </r>
  <r>
    <n v="816207142"/>
    <x v="4"/>
    <x v="11"/>
    <s v="OSLO"/>
    <x v="8"/>
  </r>
  <r>
    <n v="816948312"/>
    <x v="4"/>
    <x v="11"/>
    <s v="OSLO"/>
    <x v="8"/>
  </r>
  <r>
    <n v="817203272"/>
    <x v="4"/>
    <x v="11"/>
    <s v="OSLO"/>
    <x v="8"/>
  </r>
  <r>
    <n v="817670032"/>
    <x v="4"/>
    <x v="11"/>
    <s v="OSLO"/>
    <x v="8"/>
  </r>
  <r>
    <n v="817885152"/>
    <x v="4"/>
    <x v="11"/>
    <s v="OSLO"/>
    <x v="8"/>
  </r>
  <r>
    <n v="819206562"/>
    <x v="4"/>
    <x v="11"/>
    <s v="OSLO"/>
    <x v="8"/>
  </r>
  <r>
    <n v="819304122"/>
    <x v="4"/>
    <x v="11"/>
    <s v="OSLO"/>
    <x v="8"/>
  </r>
  <r>
    <n v="820205022"/>
    <x v="4"/>
    <x v="11"/>
    <s v="OSLO"/>
    <x v="8"/>
  </r>
  <r>
    <n v="820262042"/>
    <x v="4"/>
    <x v="11"/>
    <s v="OSLO"/>
    <x v="8"/>
  </r>
  <r>
    <n v="820520262"/>
    <x v="4"/>
    <x v="11"/>
    <s v="OSLO"/>
    <x v="8"/>
  </r>
  <r>
    <n v="821127092"/>
    <x v="4"/>
    <x v="11"/>
    <s v="OSLO"/>
    <x v="8"/>
  </r>
  <r>
    <n v="825144552"/>
    <x v="4"/>
    <x v="11"/>
    <s v="OSLO"/>
    <x v="8"/>
  </r>
  <r>
    <n v="877078752"/>
    <x v="4"/>
    <x v="11"/>
    <s v="OSLO"/>
    <x v="8"/>
  </r>
  <r>
    <n v="882472442"/>
    <x v="4"/>
    <x v="11"/>
    <s v="OSLO"/>
    <x v="8"/>
  </r>
  <r>
    <n v="894061162"/>
    <x v="4"/>
    <x v="11"/>
    <s v="OSLO"/>
    <x v="8"/>
  </r>
  <r>
    <n v="896336282"/>
    <x v="4"/>
    <x v="11"/>
    <s v="OSLO"/>
    <x v="8"/>
  </r>
  <r>
    <n v="896526332"/>
    <x v="4"/>
    <x v="11"/>
    <s v="OSLO"/>
    <x v="8"/>
  </r>
  <r>
    <n v="911548275"/>
    <x v="4"/>
    <x v="11"/>
    <s v="OSLO"/>
    <x v="8"/>
  </r>
  <r>
    <n v="911660857"/>
    <x v="4"/>
    <x v="11"/>
    <s v="OSLO"/>
    <x v="8"/>
  </r>
  <r>
    <n v="911662345"/>
    <x v="4"/>
    <x v="11"/>
    <s v="OSLO"/>
    <x v="8"/>
  </r>
  <r>
    <n v="911728982"/>
    <x v="4"/>
    <x v="11"/>
    <s v="OSLO"/>
    <x v="8"/>
  </r>
  <r>
    <n v="911945371"/>
    <x v="4"/>
    <x v="11"/>
    <s v="OSLO"/>
    <x v="8"/>
  </r>
  <r>
    <n v="912050262"/>
    <x v="4"/>
    <x v="11"/>
    <s v="OSLO"/>
    <x v="8"/>
  </r>
  <r>
    <n v="912075982"/>
    <x v="4"/>
    <x v="11"/>
    <s v="OSLO"/>
    <x v="8"/>
  </r>
  <r>
    <n v="912168190"/>
    <x v="4"/>
    <x v="11"/>
    <s v="OSLO"/>
    <x v="8"/>
  </r>
  <r>
    <n v="912269132"/>
    <x v="4"/>
    <x v="11"/>
    <s v="OSLO"/>
    <x v="8"/>
  </r>
  <r>
    <n v="912503550"/>
    <x v="4"/>
    <x v="11"/>
    <s v="OSLO"/>
    <x v="8"/>
  </r>
  <r>
    <n v="912558177"/>
    <x v="4"/>
    <x v="11"/>
    <s v="OSLO"/>
    <x v="8"/>
  </r>
  <r>
    <n v="912609197"/>
    <x v="4"/>
    <x v="11"/>
    <s v="OSLO"/>
    <x v="8"/>
  </r>
  <r>
    <n v="912621413"/>
    <x v="4"/>
    <x v="11"/>
    <s v="OSLO"/>
    <x v="8"/>
  </r>
  <r>
    <n v="912763749"/>
    <x v="4"/>
    <x v="11"/>
    <s v="OSLO"/>
    <x v="8"/>
  </r>
  <r>
    <n v="912766977"/>
    <x v="4"/>
    <x v="11"/>
    <s v="OSLO"/>
    <x v="8"/>
  </r>
  <r>
    <n v="912800423"/>
    <x v="4"/>
    <x v="11"/>
    <s v="OSLO"/>
    <x v="8"/>
  </r>
  <r>
    <n v="912838676"/>
    <x v="4"/>
    <x v="11"/>
    <s v="OSLO"/>
    <x v="8"/>
  </r>
  <r>
    <n v="913016572"/>
    <x v="4"/>
    <x v="11"/>
    <s v="OSLO"/>
    <x v="8"/>
  </r>
  <r>
    <n v="913137604"/>
    <x v="4"/>
    <x v="11"/>
    <s v="OSLO"/>
    <x v="8"/>
  </r>
  <r>
    <n v="913168178"/>
    <x v="4"/>
    <x v="11"/>
    <s v="OSLO"/>
    <x v="8"/>
  </r>
  <r>
    <n v="913172280"/>
    <x v="4"/>
    <x v="11"/>
    <s v="OSLO"/>
    <x v="8"/>
  </r>
  <r>
    <n v="913227956"/>
    <x v="4"/>
    <x v="11"/>
    <s v="OSLO"/>
    <x v="8"/>
  </r>
  <r>
    <n v="913297172"/>
    <x v="4"/>
    <x v="11"/>
    <s v="OSLO"/>
    <x v="8"/>
  </r>
  <r>
    <n v="913332784"/>
    <x v="4"/>
    <x v="11"/>
    <s v="OSLO"/>
    <x v="8"/>
  </r>
  <r>
    <n v="913362586"/>
    <x v="4"/>
    <x v="11"/>
    <s v="OSLO"/>
    <x v="8"/>
  </r>
  <r>
    <n v="913452712"/>
    <x v="4"/>
    <x v="11"/>
    <s v="OSLO"/>
    <x v="8"/>
  </r>
  <r>
    <n v="913458818"/>
    <x v="4"/>
    <x v="11"/>
    <s v="OSLO"/>
    <x v="8"/>
  </r>
  <r>
    <n v="913694104"/>
    <x v="4"/>
    <x v="11"/>
    <s v="OSLO"/>
    <x v="8"/>
  </r>
  <r>
    <n v="913958950"/>
    <x v="4"/>
    <x v="11"/>
    <s v="OSLO"/>
    <x v="8"/>
  </r>
  <r>
    <n v="914054966"/>
    <x v="4"/>
    <x v="11"/>
    <s v="OSLO"/>
    <x v="8"/>
  </r>
  <r>
    <n v="914453607"/>
    <x v="4"/>
    <x v="11"/>
    <s v="OSLO"/>
    <x v="8"/>
  </r>
  <r>
    <n v="914794277"/>
    <x v="4"/>
    <x v="11"/>
    <s v="OSLO"/>
    <x v="8"/>
  </r>
  <r>
    <n v="914844053"/>
    <x v="4"/>
    <x v="11"/>
    <s v="OSLO"/>
    <x v="8"/>
  </r>
  <r>
    <n v="914989205"/>
    <x v="4"/>
    <x v="11"/>
    <s v="OSLO"/>
    <x v="8"/>
  </r>
  <r>
    <n v="915022901"/>
    <x v="4"/>
    <x v="11"/>
    <s v="OSLO"/>
    <x v="8"/>
  </r>
  <r>
    <n v="915100872"/>
    <x v="4"/>
    <x v="11"/>
    <s v="OSLO"/>
    <x v="8"/>
  </r>
  <r>
    <n v="915163998"/>
    <x v="4"/>
    <x v="11"/>
    <s v="OSLO"/>
    <x v="8"/>
  </r>
  <r>
    <n v="915306721"/>
    <x v="4"/>
    <x v="11"/>
    <s v="OSLO"/>
    <x v="8"/>
  </r>
  <r>
    <n v="915564143"/>
    <x v="4"/>
    <x v="11"/>
    <s v="OSLO"/>
    <x v="8"/>
  </r>
  <r>
    <n v="915597157"/>
    <x v="4"/>
    <x v="11"/>
    <s v="OSLO"/>
    <x v="8"/>
  </r>
  <r>
    <n v="915663273"/>
    <x v="4"/>
    <x v="11"/>
    <s v="OSLO"/>
    <x v="8"/>
  </r>
  <r>
    <n v="915900879"/>
    <x v="4"/>
    <x v="11"/>
    <s v="OSLO"/>
    <x v="8"/>
  </r>
  <r>
    <n v="915965784"/>
    <x v="4"/>
    <x v="11"/>
    <s v="OSLO"/>
    <x v="8"/>
  </r>
  <r>
    <n v="916161611"/>
    <x v="4"/>
    <x v="11"/>
    <s v="OSLO"/>
    <x v="8"/>
  </r>
  <r>
    <n v="916391005"/>
    <x v="4"/>
    <x v="11"/>
    <s v="OSLO"/>
    <x v="8"/>
  </r>
  <r>
    <n v="916517572"/>
    <x v="4"/>
    <x v="11"/>
    <s v="OSLO"/>
    <x v="8"/>
  </r>
  <r>
    <n v="916544626"/>
    <x v="4"/>
    <x v="11"/>
    <s v="OSLO"/>
    <x v="8"/>
  </r>
  <r>
    <n v="916646062"/>
    <x v="4"/>
    <x v="11"/>
    <s v="OSLO"/>
    <x v="8"/>
  </r>
  <r>
    <n v="916808100"/>
    <x v="4"/>
    <x v="11"/>
    <s v="OSLO"/>
    <x v="8"/>
  </r>
  <r>
    <n v="916832052"/>
    <x v="4"/>
    <x v="11"/>
    <s v="OSLO"/>
    <x v="8"/>
  </r>
  <r>
    <n v="916903138"/>
    <x v="4"/>
    <x v="11"/>
    <s v="OSLO"/>
    <x v="8"/>
  </r>
  <r>
    <n v="917066752"/>
    <x v="4"/>
    <x v="11"/>
    <s v="OSLO"/>
    <x v="8"/>
  </r>
  <r>
    <n v="917229996"/>
    <x v="4"/>
    <x v="11"/>
    <s v="OSLO"/>
    <x v="8"/>
  </r>
  <r>
    <n v="917234590"/>
    <x v="4"/>
    <x v="11"/>
    <s v="OSLO"/>
    <x v="8"/>
  </r>
  <r>
    <n v="917369879"/>
    <x v="4"/>
    <x v="11"/>
    <s v="OSLO"/>
    <x v="8"/>
  </r>
  <r>
    <n v="917399514"/>
    <x v="4"/>
    <x v="11"/>
    <s v="OSLO"/>
    <x v="8"/>
  </r>
  <r>
    <n v="917428832"/>
    <x v="4"/>
    <x v="11"/>
    <s v="OSLO"/>
    <x v="8"/>
  </r>
  <r>
    <n v="917445524"/>
    <x v="4"/>
    <x v="11"/>
    <s v="OSLO"/>
    <x v="8"/>
  </r>
  <r>
    <n v="917512868"/>
    <x v="4"/>
    <x v="11"/>
    <s v="OSLO"/>
    <x v="8"/>
  </r>
  <r>
    <n v="917605742"/>
    <x v="4"/>
    <x v="11"/>
    <s v="OSLO"/>
    <x v="8"/>
  </r>
  <r>
    <n v="917784752"/>
    <x v="4"/>
    <x v="11"/>
    <s v="OSLO"/>
    <x v="8"/>
  </r>
  <r>
    <n v="917815283"/>
    <x v="4"/>
    <x v="11"/>
    <s v="OSLO"/>
    <x v="8"/>
  </r>
  <r>
    <n v="917894965"/>
    <x v="4"/>
    <x v="11"/>
    <s v="OSLO"/>
    <x v="8"/>
  </r>
  <r>
    <n v="917899290"/>
    <x v="4"/>
    <x v="11"/>
    <s v="OSLO"/>
    <x v="8"/>
  </r>
  <r>
    <n v="918093427"/>
    <x v="4"/>
    <x v="11"/>
    <s v="OSLO"/>
    <x v="8"/>
  </r>
  <r>
    <n v="918172718"/>
    <x v="4"/>
    <x v="11"/>
    <s v="OSLO"/>
    <x v="8"/>
  </r>
  <r>
    <n v="918197575"/>
    <x v="4"/>
    <x v="11"/>
    <s v="OSLO"/>
    <x v="8"/>
  </r>
  <r>
    <n v="918302751"/>
    <x v="4"/>
    <x v="11"/>
    <s v="OSLO"/>
    <x v="8"/>
  </r>
  <r>
    <n v="918307303"/>
    <x v="4"/>
    <x v="11"/>
    <s v="OSLO"/>
    <x v="8"/>
  </r>
  <r>
    <n v="918353518"/>
    <x v="4"/>
    <x v="11"/>
    <s v="OSLO"/>
    <x v="8"/>
  </r>
  <r>
    <n v="918401067"/>
    <x v="4"/>
    <x v="11"/>
    <s v="OSLO"/>
    <x v="8"/>
  </r>
  <r>
    <n v="918455299"/>
    <x v="4"/>
    <x v="11"/>
    <s v="OSLO"/>
    <x v="8"/>
  </r>
  <r>
    <n v="918524282"/>
    <x v="4"/>
    <x v="11"/>
    <s v="OSLO"/>
    <x v="8"/>
  </r>
  <r>
    <n v="918538380"/>
    <x v="4"/>
    <x v="11"/>
    <s v="OSLO"/>
    <x v="8"/>
  </r>
  <r>
    <n v="918614877"/>
    <x v="4"/>
    <x v="11"/>
    <s v="OSLO"/>
    <x v="8"/>
  </r>
  <r>
    <n v="918629092"/>
    <x v="4"/>
    <x v="11"/>
    <s v="OSLO"/>
    <x v="8"/>
  </r>
  <r>
    <n v="918659803"/>
    <x v="4"/>
    <x v="11"/>
    <s v="OSLO"/>
    <x v="8"/>
  </r>
  <r>
    <n v="918780777"/>
    <x v="4"/>
    <x v="11"/>
    <s v="OSLO"/>
    <x v="8"/>
  </r>
  <r>
    <n v="918836888"/>
    <x v="4"/>
    <x v="11"/>
    <s v="OSLO"/>
    <x v="8"/>
  </r>
  <r>
    <n v="918837817"/>
    <x v="4"/>
    <x v="11"/>
    <s v="OSLO"/>
    <x v="8"/>
  </r>
  <r>
    <n v="918977538"/>
    <x v="4"/>
    <x v="11"/>
    <s v="OSLO"/>
    <x v="8"/>
  </r>
  <r>
    <n v="919003561"/>
    <x v="4"/>
    <x v="11"/>
    <s v="OSLO"/>
    <x v="8"/>
  </r>
  <r>
    <n v="919060344"/>
    <x v="4"/>
    <x v="11"/>
    <s v="OSLO"/>
    <x v="8"/>
  </r>
  <r>
    <n v="919165782"/>
    <x v="4"/>
    <x v="11"/>
    <s v="OSLO"/>
    <x v="8"/>
  </r>
  <r>
    <n v="919190280"/>
    <x v="4"/>
    <x v="11"/>
    <s v="OSLO"/>
    <x v="8"/>
  </r>
  <r>
    <n v="919232277"/>
    <x v="4"/>
    <x v="11"/>
    <s v="OSLO"/>
    <x v="8"/>
  </r>
  <r>
    <n v="919344938"/>
    <x v="4"/>
    <x v="11"/>
    <s v="OSLO"/>
    <x v="8"/>
  </r>
  <r>
    <n v="919362367"/>
    <x v="4"/>
    <x v="11"/>
    <s v="OSLO"/>
    <x v="8"/>
  </r>
  <r>
    <n v="919409258"/>
    <x v="4"/>
    <x v="11"/>
    <s v="OSLO"/>
    <x v="8"/>
  </r>
  <r>
    <n v="919495863"/>
    <x v="4"/>
    <x v="11"/>
    <s v="OSLO"/>
    <x v="8"/>
  </r>
  <r>
    <n v="919639172"/>
    <x v="4"/>
    <x v="11"/>
    <s v="OSLO"/>
    <x v="8"/>
  </r>
  <r>
    <n v="919742844"/>
    <x v="4"/>
    <x v="11"/>
    <s v="OSLO"/>
    <x v="8"/>
  </r>
  <r>
    <n v="919855703"/>
    <x v="4"/>
    <x v="11"/>
    <s v="OSLO"/>
    <x v="8"/>
  </r>
  <r>
    <n v="919893095"/>
    <x v="4"/>
    <x v="11"/>
    <s v="OSLO"/>
    <x v="8"/>
  </r>
  <r>
    <n v="919898305"/>
    <x v="4"/>
    <x v="11"/>
    <s v="OSLO"/>
    <x v="8"/>
  </r>
  <r>
    <n v="919908335"/>
    <x v="4"/>
    <x v="11"/>
    <s v="OSLO"/>
    <x v="8"/>
  </r>
  <r>
    <n v="919930314"/>
    <x v="4"/>
    <x v="11"/>
    <s v="OSLO"/>
    <x v="8"/>
  </r>
  <r>
    <n v="919995394"/>
    <x v="4"/>
    <x v="11"/>
    <s v="OSLO"/>
    <x v="8"/>
  </r>
  <r>
    <n v="920171257"/>
    <x v="4"/>
    <x v="11"/>
    <s v="OSLO"/>
    <x v="8"/>
  </r>
  <r>
    <n v="920234631"/>
    <x v="4"/>
    <x v="11"/>
    <s v="OSLO"/>
    <x v="8"/>
  </r>
  <r>
    <n v="920329268"/>
    <x v="4"/>
    <x v="11"/>
    <s v="OSLO"/>
    <x v="8"/>
  </r>
  <r>
    <n v="920362672"/>
    <x v="4"/>
    <x v="11"/>
    <s v="OSLO"/>
    <x v="8"/>
  </r>
  <r>
    <n v="920413862"/>
    <x v="4"/>
    <x v="11"/>
    <s v="OSLO"/>
    <x v="8"/>
  </r>
  <r>
    <n v="920448461"/>
    <x v="4"/>
    <x v="11"/>
    <s v="OSLO"/>
    <x v="8"/>
  </r>
  <r>
    <n v="920452868"/>
    <x v="4"/>
    <x v="11"/>
    <s v="OSLO"/>
    <x v="8"/>
  </r>
  <r>
    <n v="920485014"/>
    <x v="4"/>
    <x v="11"/>
    <s v="OSLO"/>
    <x v="8"/>
  </r>
  <r>
    <n v="920544444"/>
    <x v="4"/>
    <x v="11"/>
    <s v="OSLO"/>
    <x v="8"/>
  </r>
  <r>
    <n v="920610838"/>
    <x v="4"/>
    <x v="11"/>
    <s v="OSLO"/>
    <x v="8"/>
  </r>
  <r>
    <n v="920798128"/>
    <x v="4"/>
    <x v="11"/>
    <s v="OSLO"/>
    <x v="8"/>
  </r>
  <r>
    <n v="920953670"/>
    <x v="4"/>
    <x v="11"/>
    <s v="OSLO"/>
    <x v="8"/>
  </r>
  <r>
    <n v="921177186"/>
    <x v="4"/>
    <x v="11"/>
    <s v="OSLO"/>
    <x v="8"/>
  </r>
  <r>
    <n v="921191413"/>
    <x v="4"/>
    <x v="11"/>
    <s v="OSLO"/>
    <x v="8"/>
  </r>
  <r>
    <n v="921250703"/>
    <x v="4"/>
    <x v="11"/>
    <s v="OSLO"/>
    <x v="8"/>
  </r>
  <r>
    <n v="921267711"/>
    <x v="4"/>
    <x v="11"/>
    <s v="OSLO"/>
    <x v="8"/>
  </r>
  <r>
    <n v="921387539"/>
    <x v="4"/>
    <x v="11"/>
    <s v="OSLO"/>
    <x v="8"/>
  </r>
  <r>
    <n v="921427816"/>
    <x v="4"/>
    <x v="11"/>
    <s v="OSLO"/>
    <x v="8"/>
  </r>
  <r>
    <n v="921467273"/>
    <x v="4"/>
    <x v="11"/>
    <s v="OSLO"/>
    <x v="8"/>
  </r>
  <r>
    <n v="921625030"/>
    <x v="4"/>
    <x v="11"/>
    <s v="OSLO"/>
    <x v="8"/>
  </r>
  <r>
    <n v="921670141"/>
    <x v="4"/>
    <x v="11"/>
    <s v="OSLO"/>
    <x v="8"/>
  </r>
  <r>
    <n v="921729219"/>
    <x v="4"/>
    <x v="11"/>
    <s v="OSLO"/>
    <x v="8"/>
  </r>
  <r>
    <n v="921829590"/>
    <x v="4"/>
    <x v="11"/>
    <s v="OSLO"/>
    <x v="8"/>
  </r>
  <r>
    <n v="921834241"/>
    <x v="4"/>
    <x v="11"/>
    <s v="OSLO"/>
    <x v="8"/>
  </r>
  <r>
    <n v="922079226"/>
    <x v="4"/>
    <x v="11"/>
    <s v="OSLO"/>
    <x v="8"/>
  </r>
  <r>
    <n v="922091226"/>
    <x v="4"/>
    <x v="11"/>
    <s v="OSLO"/>
    <x v="8"/>
  </r>
  <r>
    <n v="922168016"/>
    <x v="4"/>
    <x v="11"/>
    <s v="OSLO"/>
    <x v="8"/>
  </r>
  <r>
    <n v="922246483"/>
    <x v="4"/>
    <x v="11"/>
    <s v="OSLO"/>
    <x v="8"/>
  </r>
  <r>
    <n v="922334846"/>
    <x v="4"/>
    <x v="11"/>
    <s v="OSLO"/>
    <x v="8"/>
  </r>
  <r>
    <n v="922345740"/>
    <x v="4"/>
    <x v="11"/>
    <s v="OSLO"/>
    <x v="8"/>
  </r>
  <r>
    <n v="922763844"/>
    <x v="4"/>
    <x v="11"/>
    <s v="OSLO"/>
    <x v="8"/>
  </r>
  <r>
    <n v="922820538"/>
    <x v="4"/>
    <x v="11"/>
    <s v="OSLO"/>
    <x v="8"/>
  </r>
  <r>
    <n v="922876088"/>
    <x v="4"/>
    <x v="11"/>
    <s v="OSLO"/>
    <x v="8"/>
  </r>
  <r>
    <n v="922879990"/>
    <x v="4"/>
    <x v="11"/>
    <s v="OSLO"/>
    <x v="8"/>
  </r>
  <r>
    <n v="922937176"/>
    <x v="4"/>
    <x v="11"/>
    <s v="OSLO"/>
    <x v="8"/>
  </r>
  <r>
    <n v="923152563"/>
    <x v="4"/>
    <x v="11"/>
    <s v="OSLO"/>
    <x v="8"/>
  </r>
  <r>
    <n v="923215190"/>
    <x v="4"/>
    <x v="11"/>
    <s v="OSLO"/>
    <x v="8"/>
  </r>
  <r>
    <n v="923303375"/>
    <x v="4"/>
    <x v="11"/>
    <s v="OSLO"/>
    <x v="8"/>
  </r>
  <r>
    <n v="923473572"/>
    <x v="4"/>
    <x v="11"/>
    <s v="OSLO"/>
    <x v="8"/>
  </r>
  <r>
    <n v="923540350"/>
    <x v="4"/>
    <x v="11"/>
    <s v="OSLO"/>
    <x v="8"/>
  </r>
  <r>
    <n v="923930019"/>
    <x v="4"/>
    <x v="11"/>
    <s v="OSLO"/>
    <x v="8"/>
  </r>
  <r>
    <n v="923956395"/>
    <x v="4"/>
    <x v="11"/>
    <s v="OSLO"/>
    <x v="8"/>
  </r>
  <r>
    <n v="924040777"/>
    <x v="4"/>
    <x v="11"/>
    <s v="OSLO"/>
    <x v="8"/>
  </r>
  <r>
    <n v="924203137"/>
    <x v="4"/>
    <x v="11"/>
    <s v="OSLO"/>
    <x v="8"/>
  </r>
  <r>
    <n v="924301023"/>
    <x v="4"/>
    <x v="11"/>
    <s v="OSLO"/>
    <x v="8"/>
  </r>
  <r>
    <n v="924548096"/>
    <x v="4"/>
    <x v="11"/>
    <s v="OSLO"/>
    <x v="8"/>
  </r>
  <r>
    <n v="924664428"/>
    <x v="4"/>
    <x v="11"/>
    <s v="OSLO"/>
    <x v="8"/>
  </r>
  <r>
    <n v="924752971"/>
    <x v="4"/>
    <x v="11"/>
    <s v="OSLO"/>
    <x v="8"/>
  </r>
  <r>
    <n v="925093637"/>
    <x v="4"/>
    <x v="11"/>
    <s v="OSLO"/>
    <x v="8"/>
  </r>
  <r>
    <n v="925093653"/>
    <x v="4"/>
    <x v="11"/>
    <s v="OSLO"/>
    <x v="8"/>
  </r>
  <r>
    <n v="925228346"/>
    <x v="4"/>
    <x v="11"/>
    <s v="OSLO"/>
    <x v="8"/>
  </r>
  <r>
    <n v="925255521"/>
    <x v="4"/>
    <x v="11"/>
    <s v="OSLO"/>
    <x v="8"/>
  </r>
  <r>
    <n v="925340952"/>
    <x v="4"/>
    <x v="11"/>
    <s v="OSLO"/>
    <x v="8"/>
  </r>
  <r>
    <n v="925403059"/>
    <x v="4"/>
    <x v="11"/>
    <s v="OSLO"/>
    <x v="8"/>
  </r>
  <r>
    <n v="925447897"/>
    <x v="4"/>
    <x v="11"/>
    <s v="OSLO"/>
    <x v="8"/>
  </r>
  <r>
    <n v="925511684"/>
    <x v="4"/>
    <x v="11"/>
    <s v="OSLO"/>
    <x v="8"/>
  </r>
  <r>
    <n v="925559296"/>
    <x v="4"/>
    <x v="11"/>
    <s v="OSLO"/>
    <x v="8"/>
  </r>
  <r>
    <n v="925693510"/>
    <x v="4"/>
    <x v="11"/>
    <s v="OSLO"/>
    <x v="8"/>
  </r>
  <r>
    <n v="925762407"/>
    <x v="4"/>
    <x v="11"/>
    <s v="OSLO"/>
    <x v="8"/>
  </r>
  <r>
    <n v="925822736"/>
    <x v="4"/>
    <x v="11"/>
    <s v="OSLO"/>
    <x v="8"/>
  </r>
  <r>
    <n v="925985945"/>
    <x v="4"/>
    <x v="11"/>
    <s v="OSLO"/>
    <x v="8"/>
  </r>
  <r>
    <n v="926088971"/>
    <x v="4"/>
    <x v="11"/>
    <s v="OSLO"/>
    <x v="8"/>
  </r>
  <r>
    <n v="926283871"/>
    <x v="4"/>
    <x v="11"/>
    <s v="OSLO"/>
    <x v="8"/>
  </r>
  <r>
    <n v="926317423"/>
    <x v="4"/>
    <x v="11"/>
    <s v="OSLO"/>
    <x v="8"/>
  </r>
  <r>
    <n v="926320629"/>
    <x v="4"/>
    <x v="11"/>
    <s v="OSLO"/>
    <x v="8"/>
  </r>
  <r>
    <n v="926320653"/>
    <x v="4"/>
    <x v="11"/>
    <s v="OSLO"/>
    <x v="8"/>
  </r>
  <r>
    <n v="926443410"/>
    <x v="4"/>
    <x v="11"/>
    <s v="OSLO"/>
    <x v="8"/>
  </r>
  <r>
    <n v="926790218"/>
    <x v="4"/>
    <x v="11"/>
    <s v="OSLO"/>
    <x v="8"/>
  </r>
  <r>
    <n v="926816500"/>
    <x v="4"/>
    <x v="11"/>
    <s v="OSLO"/>
    <x v="8"/>
  </r>
  <r>
    <n v="926921193"/>
    <x v="4"/>
    <x v="11"/>
    <s v="OSLO"/>
    <x v="8"/>
  </r>
  <r>
    <n v="927111128"/>
    <x v="4"/>
    <x v="11"/>
    <s v="OSLO"/>
    <x v="8"/>
  </r>
  <r>
    <n v="927134721"/>
    <x v="4"/>
    <x v="11"/>
    <s v="OSLO"/>
    <x v="8"/>
  </r>
  <r>
    <n v="932925842"/>
    <x v="4"/>
    <x v="11"/>
    <s v="OSLO"/>
    <x v="8"/>
  </r>
  <r>
    <n v="933506142"/>
    <x v="4"/>
    <x v="11"/>
    <s v="OSLO"/>
    <x v="8"/>
  </r>
  <r>
    <n v="943318344"/>
    <x v="4"/>
    <x v="11"/>
    <s v="OSLO"/>
    <x v="8"/>
  </r>
  <r>
    <n v="945482540"/>
    <x v="4"/>
    <x v="11"/>
    <s v="OSLO"/>
    <x v="8"/>
  </r>
  <r>
    <n v="947005987"/>
    <x v="4"/>
    <x v="11"/>
    <s v="OSLO"/>
    <x v="8"/>
  </r>
  <r>
    <n v="951801879"/>
    <x v="4"/>
    <x v="11"/>
    <s v="OSLO"/>
    <x v="8"/>
  </r>
  <r>
    <n v="952825062"/>
    <x v="4"/>
    <x v="11"/>
    <s v="OSLO"/>
    <x v="8"/>
  </r>
  <r>
    <n v="956843553"/>
    <x v="4"/>
    <x v="11"/>
    <s v="OSLO"/>
    <x v="8"/>
  </r>
  <r>
    <n v="957377904"/>
    <x v="4"/>
    <x v="11"/>
    <s v="OSLO"/>
    <x v="8"/>
  </r>
  <r>
    <n v="957930263"/>
    <x v="4"/>
    <x v="11"/>
    <s v="OSLO"/>
    <x v="8"/>
  </r>
  <r>
    <n v="968112775"/>
    <x v="4"/>
    <x v="11"/>
    <s v="OSLO"/>
    <x v="8"/>
  </r>
  <r>
    <n v="968757598"/>
    <x v="4"/>
    <x v="11"/>
    <s v="OSLO"/>
    <x v="8"/>
  </r>
  <r>
    <n v="974415852"/>
    <x v="4"/>
    <x v="11"/>
    <s v="OSLO"/>
    <x v="8"/>
  </r>
  <r>
    <n v="975876918"/>
    <x v="4"/>
    <x v="11"/>
    <s v="OSLO"/>
    <x v="8"/>
  </r>
  <r>
    <n v="976477073"/>
    <x v="4"/>
    <x v="11"/>
    <s v="OSLO"/>
    <x v="8"/>
  </r>
  <r>
    <n v="977033438"/>
    <x v="4"/>
    <x v="11"/>
    <s v="OSLO"/>
    <x v="8"/>
  </r>
  <r>
    <n v="979336756"/>
    <x v="4"/>
    <x v="11"/>
    <s v="OSLO"/>
    <x v="8"/>
  </r>
  <r>
    <n v="979480016"/>
    <x v="4"/>
    <x v="11"/>
    <s v="OSLO"/>
    <x v="8"/>
  </r>
  <r>
    <n v="979620292"/>
    <x v="4"/>
    <x v="11"/>
    <s v="OSLO"/>
    <x v="8"/>
  </r>
  <r>
    <n v="979758677"/>
    <x v="4"/>
    <x v="11"/>
    <s v="OSLO"/>
    <x v="8"/>
  </r>
  <r>
    <n v="980922200"/>
    <x v="4"/>
    <x v="11"/>
    <s v="OSLO"/>
    <x v="8"/>
  </r>
  <r>
    <n v="981901525"/>
    <x v="4"/>
    <x v="11"/>
    <s v="OSLO"/>
    <x v="8"/>
  </r>
  <r>
    <n v="981907612"/>
    <x v="4"/>
    <x v="11"/>
    <s v="OSLO"/>
    <x v="8"/>
  </r>
  <r>
    <n v="982763819"/>
    <x v="4"/>
    <x v="11"/>
    <s v="OSLO"/>
    <x v="8"/>
  </r>
  <r>
    <n v="983039146"/>
    <x v="4"/>
    <x v="11"/>
    <s v="OSLO"/>
    <x v="8"/>
  </r>
  <r>
    <n v="983268005"/>
    <x v="4"/>
    <x v="11"/>
    <s v="OSLO"/>
    <x v="8"/>
  </r>
  <r>
    <n v="984206631"/>
    <x v="4"/>
    <x v="11"/>
    <s v="OSLO"/>
    <x v="8"/>
  </r>
  <r>
    <n v="984410425"/>
    <x v="4"/>
    <x v="11"/>
    <s v="OSLO"/>
    <x v="8"/>
  </r>
  <r>
    <n v="984993250"/>
    <x v="4"/>
    <x v="11"/>
    <s v="OSLO"/>
    <x v="8"/>
  </r>
  <r>
    <n v="985661502"/>
    <x v="4"/>
    <x v="11"/>
    <s v="OSLO"/>
    <x v="8"/>
  </r>
  <r>
    <n v="985752583"/>
    <x v="4"/>
    <x v="11"/>
    <s v="OSLO"/>
    <x v="8"/>
  </r>
  <r>
    <n v="985849420"/>
    <x v="4"/>
    <x v="11"/>
    <s v="OSLO"/>
    <x v="8"/>
  </r>
  <r>
    <n v="987005114"/>
    <x v="4"/>
    <x v="11"/>
    <s v="OSLO"/>
    <x v="8"/>
  </r>
  <r>
    <n v="988585068"/>
    <x v="4"/>
    <x v="11"/>
    <s v="OSLO"/>
    <x v="8"/>
  </r>
  <r>
    <n v="988914711"/>
    <x v="4"/>
    <x v="11"/>
    <s v="OSLO"/>
    <x v="8"/>
  </r>
  <r>
    <n v="989006967"/>
    <x v="4"/>
    <x v="11"/>
    <s v="OSLO"/>
    <x v="8"/>
  </r>
  <r>
    <n v="989035800"/>
    <x v="4"/>
    <x v="11"/>
    <s v="OSLO"/>
    <x v="8"/>
  </r>
  <r>
    <n v="989110527"/>
    <x v="4"/>
    <x v="11"/>
    <s v="OSLO"/>
    <x v="8"/>
  </r>
  <r>
    <n v="989112538"/>
    <x v="4"/>
    <x v="11"/>
    <s v="OSLO"/>
    <x v="8"/>
  </r>
  <r>
    <n v="989181432"/>
    <x v="4"/>
    <x v="11"/>
    <s v="OSLO"/>
    <x v="8"/>
  </r>
  <r>
    <n v="989219324"/>
    <x v="4"/>
    <x v="11"/>
    <s v="OSLO"/>
    <x v="8"/>
  </r>
  <r>
    <n v="989261789"/>
    <x v="4"/>
    <x v="11"/>
    <s v="OSLO"/>
    <x v="8"/>
  </r>
  <r>
    <n v="989460072"/>
    <x v="4"/>
    <x v="11"/>
    <s v="OSLO"/>
    <x v="8"/>
  </r>
  <r>
    <n v="989832719"/>
    <x v="4"/>
    <x v="11"/>
    <s v="OSLO"/>
    <x v="8"/>
  </r>
  <r>
    <n v="989877720"/>
    <x v="4"/>
    <x v="11"/>
    <s v="OSLO"/>
    <x v="8"/>
  </r>
  <r>
    <n v="989994719"/>
    <x v="4"/>
    <x v="11"/>
    <s v="OSLO"/>
    <x v="8"/>
  </r>
  <r>
    <n v="990654565"/>
    <x v="4"/>
    <x v="11"/>
    <s v="OSLO"/>
    <x v="8"/>
  </r>
  <r>
    <n v="990667411"/>
    <x v="4"/>
    <x v="11"/>
    <s v="OSLO"/>
    <x v="8"/>
  </r>
  <r>
    <n v="990767068"/>
    <x v="4"/>
    <x v="11"/>
    <s v="OSLO"/>
    <x v="8"/>
  </r>
  <r>
    <n v="991008780"/>
    <x v="4"/>
    <x v="11"/>
    <s v="OSLO"/>
    <x v="8"/>
  </r>
  <r>
    <n v="991016929"/>
    <x v="4"/>
    <x v="11"/>
    <s v="OSLO"/>
    <x v="8"/>
  </r>
  <r>
    <n v="991152563"/>
    <x v="4"/>
    <x v="11"/>
    <s v="OSLO"/>
    <x v="8"/>
  </r>
  <r>
    <n v="991455701"/>
    <x v="4"/>
    <x v="11"/>
    <s v="OSLO"/>
    <x v="8"/>
  </r>
  <r>
    <n v="991692061"/>
    <x v="4"/>
    <x v="11"/>
    <s v="OSLO"/>
    <x v="8"/>
  </r>
  <r>
    <n v="991693874"/>
    <x v="4"/>
    <x v="11"/>
    <s v="OSLO"/>
    <x v="8"/>
  </r>
  <r>
    <n v="991742522"/>
    <x v="4"/>
    <x v="11"/>
    <s v="OSLO"/>
    <x v="8"/>
  </r>
  <r>
    <n v="991970037"/>
    <x v="4"/>
    <x v="11"/>
    <s v="OSLO"/>
    <x v="8"/>
  </r>
  <r>
    <n v="991983856"/>
    <x v="4"/>
    <x v="11"/>
    <s v="OSLO"/>
    <x v="8"/>
  </r>
  <r>
    <n v="992016957"/>
    <x v="4"/>
    <x v="11"/>
    <s v="OSLO"/>
    <x v="8"/>
  </r>
  <r>
    <n v="992081783"/>
    <x v="4"/>
    <x v="11"/>
    <s v="OSLO"/>
    <x v="8"/>
  </r>
  <r>
    <n v="992113766"/>
    <x v="4"/>
    <x v="11"/>
    <s v="OSLO"/>
    <x v="8"/>
  </r>
  <r>
    <n v="992407255"/>
    <x v="4"/>
    <x v="11"/>
    <s v="OSLO"/>
    <x v="8"/>
  </r>
  <r>
    <n v="992695366"/>
    <x v="4"/>
    <x v="11"/>
    <s v="OSLO"/>
    <x v="8"/>
  </r>
  <r>
    <n v="993123781"/>
    <x v="4"/>
    <x v="11"/>
    <s v="OSLO"/>
    <x v="8"/>
  </r>
  <r>
    <n v="993320765"/>
    <x v="4"/>
    <x v="11"/>
    <s v="OSLO"/>
    <x v="8"/>
  </r>
  <r>
    <n v="993381608"/>
    <x v="4"/>
    <x v="11"/>
    <s v="OSLO"/>
    <x v="8"/>
  </r>
  <r>
    <n v="994289241"/>
    <x v="4"/>
    <x v="11"/>
    <s v="OSLO"/>
    <x v="8"/>
  </r>
  <r>
    <n v="994511025"/>
    <x v="4"/>
    <x v="11"/>
    <s v="OSLO"/>
    <x v="8"/>
  </r>
  <r>
    <n v="994848674"/>
    <x v="4"/>
    <x v="11"/>
    <s v="OSLO"/>
    <x v="8"/>
  </r>
  <r>
    <n v="995011506"/>
    <x v="4"/>
    <x v="11"/>
    <s v="OSLO"/>
    <x v="8"/>
  </r>
  <r>
    <n v="995325012"/>
    <x v="4"/>
    <x v="11"/>
    <s v="OSLO"/>
    <x v="8"/>
  </r>
  <r>
    <n v="995675137"/>
    <x v="4"/>
    <x v="11"/>
    <s v="OSLO"/>
    <x v="8"/>
  </r>
  <r>
    <n v="996012336"/>
    <x v="4"/>
    <x v="11"/>
    <s v="OSLO"/>
    <x v="8"/>
  </r>
  <r>
    <n v="996013960"/>
    <x v="4"/>
    <x v="11"/>
    <s v="OSLO"/>
    <x v="8"/>
  </r>
  <r>
    <n v="996033074"/>
    <x v="4"/>
    <x v="11"/>
    <s v="OSLO"/>
    <x v="8"/>
  </r>
  <r>
    <n v="996283526"/>
    <x v="4"/>
    <x v="11"/>
    <s v="OSLO"/>
    <x v="8"/>
  </r>
  <r>
    <n v="996373967"/>
    <x v="4"/>
    <x v="11"/>
    <s v="OSLO"/>
    <x v="8"/>
  </r>
  <r>
    <n v="996543404"/>
    <x v="4"/>
    <x v="11"/>
    <s v="OSLO"/>
    <x v="8"/>
  </r>
  <r>
    <n v="997317947"/>
    <x v="4"/>
    <x v="11"/>
    <s v="OSLO"/>
    <x v="8"/>
  </r>
  <r>
    <n v="997500407"/>
    <x v="4"/>
    <x v="11"/>
    <s v="OSLO"/>
    <x v="8"/>
  </r>
  <r>
    <n v="997664388"/>
    <x v="4"/>
    <x v="11"/>
    <s v="OSLO"/>
    <x v="8"/>
  </r>
  <r>
    <n v="997671651"/>
    <x v="4"/>
    <x v="11"/>
    <s v="OSLO"/>
    <x v="8"/>
  </r>
  <r>
    <n v="997732820"/>
    <x v="4"/>
    <x v="11"/>
    <s v="OSLO"/>
    <x v="8"/>
  </r>
  <r>
    <n v="997806867"/>
    <x v="4"/>
    <x v="11"/>
    <s v="OSLO"/>
    <x v="8"/>
  </r>
  <r>
    <n v="997893131"/>
    <x v="4"/>
    <x v="11"/>
    <s v="OSLO"/>
    <x v="8"/>
  </r>
  <r>
    <n v="997898389"/>
    <x v="4"/>
    <x v="11"/>
    <s v="OSLO"/>
    <x v="8"/>
  </r>
  <r>
    <n v="997947274"/>
    <x v="4"/>
    <x v="11"/>
    <s v="OSLO"/>
    <x v="8"/>
  </r>
  <r>
    <n v="997958977"/>
    <x v="4"/>
    <x v="11"/>
    <s v="OSLO"/>
    <x v="8"/>
  </r>
  <r>
    <n v="998394295"/>
    <x v="4"/>
    <x v="11"/>
    <s v="OSLO"/>
    <x v="8"/>
  </r>
  <r>
    <n v="998422094"/>
    <x v="4"/>
    <x v="11"/>
    <s v="OSLO"/>
    <x v="8"/>
  </r>
  <r>
    <n v="998502578"/>
    <x v="4"/>
    <x v="11"/>
    <s v="OSLO"/>
    <x v="8"/>
  </r>
  <r>
    <n v="998547431"/>
    <x v="4"/>
    <x v="11"/>
    <s v="OSLO"/>
    <x v="8"/>
  </r>
  <r>
    <n v="998570964"/>
    <x v="4"/>
    <x v="11"/>
    <s v="OSLO"/>
    <x v="8"/>
  </r>
  <r>
    <n v="998717280"/>
    <x v="4"/>
    <x v="11"/>
    <s v="OSLO"/>
    <x v="8"/>
  </r>
  <r>
    <n v="998748402"/>
    <x v="4"/>
    <x v="11"/>
    <s v="OSLO"/>
    <x v="8"/>
  </r>
  <r>
    <n v="998897467"/>
    <x v="4"/>
    <x v="11"/>
    <s v="OSLO"/>
    <x v="8"/>
  </r>
  <r>
    <n v="999071104"/>
    <x v="4"/>
    <x v="11"/>
    <s v="OSLO"/>
    <x v="8"/>
  </r>
  <r>
    <n v="999117112"/>
    <x v="4"/>
    <x v="11"/>
    <s v="OSLO"/>
    <x v="8"/>
  </r>
  <r>
    <n v="999152007"/>
    <x v="4"/>
    <x v="11"/>
    <s v="OSLO"/>
    <x v="8"/>
  </r>
  <r>
    <n v="999210392"/>
    <x v="4"/>
    <x v="11"/>
    <s v="OSLO"/>
    <x v="8"/>
  </r>
  <r>
    <n v="999240763"/>
    <x v="4"/>
    <x v="11"/>
    <s v="OSLO"/>
    <x v="8"/>
  </r>
  <r>
    <n v="999261736"/>
    <x v="4"/>
    <x v="11"/>
    <s v="OSLO"/>
    <x v="8"/>
  </r>
  <r>
    <n v="999269095"/>
    <x v="4"/>
    <x v="11"/>
    <s v="OSLO"/>
    <x v="8"/>
  </r>
  <r>
    <n v="999270956"/>
    <x v="4"/>
    <x v="11"/>
    <s v="OSLO"/>
    <x v="8"/>
  </r>
  <r>
    <n v="999541941"/>
    <x v="4"/>
    <x v="11"/>
    <s v="OSLO"/>
    <x v="8"/>
  </r>
  <r>
    <n v="914943132"/>
    <x v="6"/>
    <x v="11"/>
    <s v="OSLO"/>
    <x v="8"/>
  </r>
  <r>
    <n v="916789793"/>
    <x v="6"/>
    <x v="11"/>
    <s v="OSLO"/>
    <x v="8"/>
  </r>
  <r>
    <n v="922985324"/>
    <x v="6"/>
    <x v="11"/>
    <s v="OSLO"/>
    <x v="8"/>
  </r>
  <r>
    <n v="968249045"/>
    <x v="6"/>
    <x v="11"/>
    <s v="OSLO"/>
    <x v="8"/>
  </r>
  <r>
    <n v="976130391"/>
    <x v="6"/>
    <x v="11"/>
    <s v="OSLO"/>
    <x v="8"/>
  </r>
  <r>
    <n v="982328837"/>
    <x v="6"/>
    <x v="11"/>
    <s v="OSLO"/>
    <x v="8"/>
  </r>
  <r>
    <n v="984624743"/>
    <x v="6"/>
    <x v="11"/>
    <s v="OSLO"/>
    <x v="8"/>
  </r>
  <r>
    <n v="985894345"/>
    <x v="6"/>
    <x v="11"/>
    <s v="OSLO"/>
    <x v="8"/>
  </r>
  <r>
    <n v="989281305"/>
    <x v="6"/>
    <x v="11"/>
    <s v="OSLO"/>
    <x v="8"/>
  </r>
  <r>
    <n v="989730010"/>
    <x v="6"/>
    <x v="11"/>
    <s v="OSLO"/>
    <x v="8"/>
  </r>
  <r>
    <n v="994277332"/>
    <x v="6"/>
    <x v="11"/>
    <s v="OSLO"/>
    <x v="8"/>
  </r>
  <r>
    <n v="994709097"/>
    <x v="6"/>
    <x v="11"/>
    <s v="OSLO"/>
    <x v="8"/>
  </r>
  <r>
    <n v="996289184"/>
    <x v="6"/>
    <x v="11"/>
    <s v="OSLO"/>
    <x v="8"/>
  </r>
  <r>
    <n v="996703517"/>
    <x v="6"/>
    <x v="11"/>
    <s v="OSLO"/>
    <x v="8"/>
  </r>
  <r>
    <n v="998102243"/>
    <x v="6"/>
    <x v="11"/>
    <s v="OSLO"/>
    <x v="8"/>
  </r>
  <r>
    <n v="815280342"/>
    <x v="0"/>
    <x v="11"/>
    <s v="OSLO"/>
    <x v="8"/>
  </r>
  <r>
    <n v="815499212"/>
    <x v="0"/>
    <x v="11"/>
    <s v="OSLO"/>
    <x v="8"/>
  </r>
  <r>
    <n v="816209102"/>
    <x v="0"/>
    <x v="11"/>
    <s v="OSLO"/>
    <x v="8"/>
  </r>
  <r>
    <n v="816477662"/>
    <x v="0"/>
    <x v="11"/>
    <s v="OSLO"/>
    <x v="8"/>
  </r>
  <r>
    <n v="817619312"/>
    <x v="0"/>
    <x v="11"/>
    <s v="OSLO"/>
    <x v="8"/>
  </r>
  <r>
    <n v="817777112"/>
    <x v="0"/>
    <x v="11"/>
    <s v="OSLO"/>
    <x v="8"/>
  </r>
  <r>
    <n v="818300042"/>
    <x v="0"/>
    <x v="11"/>
    <s v="OSLO"/>
    <x v="8"/>
  </r>
  <r>
    <n v="818736452"/>
    <x v="0"/>
    <x v="11"/>
    <s v="OSLO"/>
    <x v="8"/>
  </r>
  <r>
    <n v="819886172"/>
    <x v="0"/>
    <x v="11"/>
    <s v="OSLO"/>
    <x v="8"/>
  </r>
  <r>
    <n v="819922322"/>
    <x v="0"/>
    <x v="11"/>
    <s v="OSLO"/>
    <x v="8"/>
  </r>
  <r>
    <n v="820353552"/>
    <x v="0"/>
    <x v="11"/>
    <s v="OSLO"/>
    <x v="8"/>
  </r>
  <r>
    <n v="822612032"/>
    <x v="0"/>
    <x v="11"/>
    <s v="OSLO"/>
    <x v="8"/>
  </r>
  <r>
    <n v="822785522"/>
    <x v="0"/>
    <x v="11"/>
    <s v="OSLO"/>
    <x v="8"/>
  </r>
  <r>
    <n v="822855032"/>
    <x v="0"/>
    <x v="11"/>
    <s v="OSLO"/>
    <x v="8"/>
  </r>
  <r>
    <n v="824004862"/>
    <x v="0"/>
    <x v="11"/>
    <s v="OSLO"/>
    <x v="8"/>
  </r>
  <r>
    <n v="824539162"/>
    <x v="0"/>
    <x v="11"/>
    <s v="OSLO"/>
    <x v="8"/>
  </r>
  <r>
    <n v="824800022"/>
    <x v="0"/>
    <x v="11"/>
    <s v="OSLO"/>
    <x v="8"/>
  </r>
  <r>
    <n v="824907862"/>
    <x v="0"/>
    <x v="11"/>
    <s v="OSLO"/>
    <x v="8"/>
  </r>
  <r>
    <n v="825393072"/>
    <x v="0"/>
    <x v="11"/>
    <s v="OSLO"/>
    <x v="8"/>
  </r>
  <r>
    <n v="825965912"/>
    <x v="0"/>
    <x v="11"/>
    <s v="OSLO"/>
    <x v="8"/>
  </r>
  <r>
    <n v="827632732"/>
    <x v="0"/>
    <x v="11"/>
    <s v="OSLO"/>
    <x v="8"/>
  </r>
  <r>
    <n v="893069712"/>
    <x v="0"/>
    <x v="11"/>
    <s v="OSLO"/>
    <x v="8"/>
  </r>
  <r>
    <n v="911954117"/>
    <x v="0"/>
    <x v="11"/>
    <s v="OSLO"/>
    <x v="8"/>
  </r>
  <r>
    <n v="912019780"/>
    <x v="0"/>
    <x v="11"/>
    <s v="OSLO"/>
    <x v="8"/>
  </r>
  <r>
    <n v="912171647"/>
    <x v="0"/>
    <x v="11"/>
    <s v="OSLO"/>
    <x v="8"/>
  </r>
  <r>
    <n v="912184242"/>
    <x v="0"/>
    <x v="11"/>
    <s v="OSLO"/>
    <x v="8"/>
  </r>
  <r>
    <n v="912331199"/>
    <x v="0"/>
    <x v="11"/>
    <s v="OSLO"/>
    <x v="8"/>
  </r>
  <r>
    <n v="912597830"/>
    <x v="0"/>
    <x v="11"/>
    <s v="OSLO"/>
    <x v="8"/>
  </r>
  <r>
    <n v="912606414"/>
    <x v="0"/>
    <x v="11"/>
    <s v="OSLO"/>
    <x v="8"/>
  </r>
  <r>
    <n v="912626989"/>
    <x v="0"/>
    <x v="11"/>
    <s v="OSLO"/>
    <x v="8"/>
  </r>
  <r>
    <n v="913208412"/>
    <x v="0"/>
    <x v="11"/>
    <s v="OSLO"/>
    <x v="8"/>
  </r>
  <r>
    <n v="913227700"/>
    <x v="0"/>
    <x v="11"/>
    <s v="OSLO"/>
    <x v="8"/>
  </r>
  <r>
    <n v="913967526"/>
    <x v="0"/>
    <x v="11"/>
    <s v="OSLO"/>
    <x v="8"/>
  </r>
  <r>
    <n v="914085683"/>
    <x v="0"/>
    <x v="11"/>
    <s v="OSLO"/>
    <x v="8"/>
  </r>
  <r>
    <n v="914205328"/>
    <x v="0"/>
    <x v="11"/>
    <s v="OSLO"/>
    <x v="8"/>
  </r>
  <r>
    <n v="914259010"/>
    <x v="0"/>
    <x v="11"/>
    <s v="OSLO"/>
    <x v="8"/>
  </r>
  <r>
    <n v="914371767"/>
    <x v="0"/>
    <x v="11"/>
    <s v="OSLO"/>
    <x v="8"/>
  </r>
  <r>
    <n v="914919657"/>
    <x v="0"/>
    <x v="11"/>
    <s v="OSLO"/>
    <x v="8"/>
  </r>
  <r>
    <n v="915017886"/>
    <x v="0"/>
    <x v="11"/>
    <s v="OSLO"/>
    <x v="8"/>
  </r>
  <r>
    <n v="915060072"/>
    <x v="0"/>
    <x v="11"/>
    <s v="OSLO"/>
    <x v="8"/>
  </r>
  <r>
    <n v="915237657"/>
    <x v="0"/>
    <x v="11"/>
    <s v="OSLO"/>
    <x v="8"/>
  </r>
  <r>
    <n v="915904246"/>
    <x v="0"/>
    <x v="11"/>
    <s v="OSLO"/>
    <x v="8"/>
  </r>
  <r>
    <n v="916098979"/>
    <x v="0"/>
    <x v="11"/>
    <s v="OSLO"/>
    <x v="8"/>
  </r>
  <r>
    <n v="916291728"/>
    <x v="0"/>
    <x v="11"/>
    <s v="OSLO"/>
    <x v="8"/>
  </r>
  <r>
    <n v="916349971"/>
    <x v="0"/>
    <x v="11"/>
    <s v="OSLO"/>
    <x v="8"/>
  </r>
  <r>
    <n v="917014248"/>
    <x v="0"/>
    <x v="11"/>
    <s v="OSLO"/>
    <x v="8"/>
  </r>
  <r>
    <n v="917506159"/>
    <x v="0"/>
    <x v="11"/>
    <s v="OSLO"/>
    <x v="8"/>
  </r>
  <r>
    <n v="917589704"/>
    <x v="0"/>
    <x v="11"/>
    <s v="OSLO"/>
    <x v="8"/>
  </r>
  <r>
    <n v="917680876"/>
    <x v="0"/>
    <x v="11"/>
    <s v="OSLO"/>
    <x v="8"/>
  </r>
  <r>
    <n v="917775710"/>
    <x v="0"/>
    <x v="11"/>
    <s v="OSLO"/>
    <x v="8"/>
  </r>
  <r>
    <n v="917830959"/>
    <x v="0"/>
    <x v="11"/>
    <s v="OSLO"/>
    <x v="8"/>
  </r>
  <r>
    <n v="917837473"/>
    <x v="0"/>
    <x v="11"/>
    <s v="OSLO"/>
    <x v="8"/>
  </r>
  <r>
    <n v="917956316"/>
    <x v="0"/>
    <x v="11"/>
    <s v="OSLO"/>
    <x v="8"/>
  </r>
  <r>
    <n v="918348085"/>
    <x v="0"/>
    <x v="11"/>
    <s v="OSLO"/>
    <x v="8"/>
  </r>
  <r>
    <n v="918446885"/>
    <x v="0"/>
    <x v="11"/>
    <s v="OSLO"/>
    <x v="8"/>
  </r>
  <r>
    <n v="918646612"/>
    <x v="0"/>
    <x v="11"/>
    <s v="OSLO"/>
    <x v="8"/>
  </r>
  <r>
    <n v="918685057"/>
    <x v="0"/>
    <x v="11"/>
    <s v="OSLO"/>
    <x v="8"/>
  </r>
  <r>
    <n v="918710078"/>
    <x v="0"/>
    <x v="11"/>
    <s v="OSLO"/>
    <x v="8"/>
  </r>
  <r>
    <n v="918919902"/>
    <x v="0"/>
    <x v="11"/>
    <s v="OSLO"/>
    <x v="8"/>
  </r>
  <r>
    <n v="919110236"/>
    <x v="0"/>
    <x v="11"/>
    <s v="OSLO"/>
    <x v="8"/>
  </r>
  <r>
    <n v="919347066"/>
    <x v="0"/>
    <x v="11"/>
    <s v="OSLO"/>
    <x v="8"/>
  </r>
  <r>
    <n v="919638648"/>
    <x v="0"/>
    <x v="11"/>
    <s v="OSLO"/>
    <x v="8"/>
  </r>
  <r>
    <n v="919851732"/>
    <x v="0"/>
    <x v="11"/>
    <s v="OSLO"/>
    <x v="8"/>
  </r>
  <r>
    <n v="919927933"/>
    <x v="0"/>
    <x v="11"/>
    <s v="OSLO"/>
    <x v="8"/>
  </r>
  <r>
    <n v="919949198"/>
    <x v="0"/>
    <x v="11"/>
    <s v="OSLO"/>
    <x v="8"/>
  </r>
  <r>
    <n v="920013155"/>
    <x v="0"/>
    <x v="11"/>
    <s v="OSLO"/>
    <x v="8"/>
  </r>
  <r>
    <n v="920030092"/>
    <x v="0"/>
    <x v="11"/>
    <s v="OSLO"/>
    <x v="8"/>
  </r>
  <r>
    <n v="920152988"/>
    <x v="0"/>
    <x v="11"/>
    <s v="OSLO"/>
    <x v="8"/>
  </r>
  <r>
    <n v="920203582"/>
    <x v="0"/>
    <x v="11"/>
    <s v="OSLO"/>
    <x v="8"/>
  </r>
  <r>
    <n v="920257542"/>
    <x v="0"/>
    <x v="11"/>
    <s v="OSLO"/>
    <x v="8"/>
  </r>
  <r>
    <n v="920293816"/>
    <x v="0"/>
    <x v="11"/>
    <s v="OSLO"/>
    <x v="8"/>
  </r>
  <r>
    <n v="920323960"/>
    <x v="0"/>
    <x v="11"/>
    <s v="OSLO"/>
    <x v="8"/>
  </r>
  <r>
    <n v="920328970"/>
    <x v="0"/>
    <x v="11"/>
    <s v="OSLO"/>
    <x v="8"/>
  </r>
  <r>
    <n v="920480160"/>
    <x v="0"/>
    <x v="11"/>
    <s v="OSLO"/>
    <x v="8"/>
  </r>
  <r>
    <n v="920567533"/>
    <x v="0"/>
    <x v="11"/>
    <s v="OSLO"/>
    <x v="8"/>
  </r>
  <r>
    <n v="920590489"/>
    <x v="0"/>
    <x v="11"/>
    <s v="OSLO"/>
    <x v="8"/>
  </r>
  <r>
    <n v="920773257"/>
    <x v="0"/>
    <x v="11"/>
    <s v="OSLO"/>
    <x v="8"/>
  </r>
  <r>
    <n v="920823238"/>
    <x v="0"/>
    <x v="11"/>
    <s v="OSLO"/>
    <x v="8"/>
  </r>
  <r>
    <n v="920914454"/>
    <x v="0"/>
    <x v="11"/>
    <s v="OSLO"/>
    <x v="8"/>
  </r>
  <r>
    <n v="921220138"/>
    <x v="0"/>
    <x v="11"/>
    <s v="OSLO"/>
    <x v="8"/>
  </r>
  <r>
    <n v="921247117"/>
    <x v="0"/>
    <x v="11"/>
    <s v="OSLO"/>
    <x v="8"/>
  </r>
  <r>
    <n v="921264488"/>
    <x v="0"/>
    <x v="11"/>
    <s v="OSLO"/>
    <x v="8"/>
  </r>
  <r>
    <n v="921287569"/>
    <x v="0"/>
    <x v="11"/>
    <s v="OSLO"/>
    <x v="8"/>
  </r>
  <r>
    <n v="921314663"/>
    <x v="0"/>
    <x v="11"/>
    <s v="OSLO"/>
    <x v="8"/>
  </r>
  <r>
    <n v="921328141"/>
    <x v="0"/>
    <x v="11"/>
    <s v="OSLO"/>
    <x v="8"/>
  </r>
  <r>
    <n v="921329369"/>
    <x v="0"/>
    <x v="11"/>
    <s v="OSLO"/>
    <x v="8"/>
  </r>
  <r>
    <n v="921427905"/>
    <x v="0"/>
    <x v="11"/>
    <s v="OSLO"/>
    <x v="8"/>
  </r>
  <r>
    <n v="921476159"/>
    <x v="0"/>
    <x v="11"/>
    <s v="OSLO"/>
    <x v="8"/>
  </r>
  <r>
    <n v="921525664"/>
    <x v="0"/>
    <x v="11"/>
    <s v="OSLO"/>
    <x v="8"/>
  </r>
  <r>
    <n v="921535791"/>
    <x v="0"/>
    <x v="11"/>
    <s v="OSLO"/>
    <x v="8"/>
  </r>
  <r>
    <n v="921721153"/>
    <x v="0"/>
    <x v="11"/>
    <s v="OSLO"/>
    <x v="8"/>
  </r>
  <r>
    <n v="921752237"/>
    <x v="0"/>
    <x v="11"/>
    <s v="OSLO"/>
    <x v="8"/>
  </r>
  <r>
    <n v="921888228"/>
    <x v="0"/>
    <x v="11"/>
    <s v="OSLO"/>
    <x v="8"/>
  </r>
  <r>
    <n v="921899815"/>
    <x v="0"/>
    <x v="11"/>
    <s v="OSLO"/>
    <x v="8"/>
  </r>
  <r>
    <n v="922075883"/>
    <x v="0"/>
    <x v="11"/>
    <s v="OSLO"/>
    <x v="8"/>
  </r>
  <r>
    <n v="922153515"/>
    <x v="0"/>
    <x v="11"/>
    <s v="OSLO"/>
    <x v="8"/>
  </r>
  <r>
    <n v="922172080"/>
    <x v="0"/>
    <x v="11"/>
    <s v="OSLO"/>
    <x v="8"/>
  </r>
  <r>
    <n v="922185980"/>
    <x v="0"/>
    <x v="11"/>
    <s v="OSLO"/>
    <x v="8"/>
  </r>
  <r>
    <n v="922281165"/>
    <x v="0"/>
    <x v="11"/>
    <s v="OSLO"/>
    <x v="8"/>
  </r>
  <r>
    <n v="922430578"/>
    <x v="0"/>
    <x v="11"/>
    <s v="OSLO"/>
    <x v="8"/>
  </r>
  <r>
    <n v="922430810"/>
    <x v="0"/>
    <x v="11"/>
    <s v="OSLO"/>
    <x v="8"/>
  </r>
  <r>
    <n v="922572062"/>
    <x v="0"/>
    <x v="11"/>
    <s v="OSLO"/>
    <x v="8"/>
  </r>
  <r>
    <n v="922738378"/>
    <x v="0"/>
    <x v="11"/>
    <s v="OSLO"/>
    <x v="8"/>
  </r>
  <r>
    <n v="922765243"/>
    <x v="0"/>
    <x v="11"/>
    <s v="OSLO"/>
    <x v="8"/>
  </r>
  <r>
    <n v="922831092"/>
    <x v="0"/>
    <x v="11"/>
    <s v="OSLO"/>
    <x v="8"/>
  </r>
  <r>
    <n v="923040536"/>
    <x v="0"/>
    <x v="11"/>
    <s v="OSLO"/>
    <x v="8"/>
  </r>
  <r>
    <n v="923074538"/>
    <x v="0"/>
    <x v="11"/>
    <s v="OSLO"/>
    <x v="8"/>
  </r>
  <r>
    <n v="923108262"/>
    <x v="0"/>
    <x v="11"/>
    <s v="OSLO"/>
    <x v="8"/>
  </r>
  <r>
    <n v="923154019"/>
    <x v="0"/>
    <x v="11"/>
    <s v="OSLO"/>
    <x v="8"/>
  </r>
  <r>
    <n v="923226184"/>
    <x v="0"/>
    <x v="11"/>
    <s v="OSLO"/>
    <x v="8"/>
  </r>
  <r>
    <n v="923490191"/>
    <x v="0"/>
    <x v="11"/>
    <s v="OSLO"/>
    <x v="8"/>
  </r>
  <r>
    <n v="923543368"/>
    <x v="0"/>
    <x v="11"/>
    <s v="OSLO"/>
    <x v="8"/>
  </r>
  <r>
    <n v="923600191"/>
    <x v="0"/>
    <x v="11"/>
    <s v="OSLO"/>
    <x v="8"/>
  </r>
  <r>
    <n v="923720863"/>
    <x v="0"/>
    <x v="11"/>
    <s v="OSLO"/>
    <x v="8"/>
  </r>
  <r>
    <n v="923773738"/>
    <x v="0"/>
    <x v="11"/>
    <s v="OSLO"/>
    <x v="8"/>
  </r>
  <r>
    <n v="923795243"/>
    <x v="0"/>
    <x v="11"/>
    <s v="OSLO"/>
    <x v="8"/>
  </r>
  <r>
    <n v="923804218"/>
    <x v="0"/>
    <x v="11"/>
    <s v="OSLO"/>
    <x v="8"/>
  </r>
  <r>
    <n v="923844759"/>
    <x v="0"/>
    <x v="11"/>
    <s v="OSLO"/>
    <x v="8"/>
  </r>
  <r>
    <n v="923845496"/>
    <x v="0"/>
    <x v="11"/>
    <s v="OSLO"/>
    <x v="8"/>
  </r>
  <r>
    <n v="923879455"/>
    <x v="0"/>
    <x v="11"/>
    <s v="OSLO"/>
    <x v="8"/>
  </r>
  <r>
    <n v="924000767"/>
    <x v="0"/>
    <x v="11"/>
    <s v="OSLO"/>
    <x v="8"/>
  </r>
  <r>
    <n v="924050160"/>
    <x v="0"/>
    <x v="11"/>
    <s v="OSLO"/>
    <x v="8"/>
  </r>
  <r>
    <n v="924205547"/>
    <x v="0"/>
    <x v="11"/>
    <s v="OSLO"/>
    <x v="8"/>
  </r>
  <r>
    <n v="924409754"/>
    <x v="0"/>
    <x v="11"/>
    <s v="OSLO"/>
    <x v="8"/>
  </r>
  <r>
    <n v="924486708"/>
    <x v="0"/>
    <x v="11"/>
    <s v="OSLO"/>
    <x v="8"/>
  </r>
  <r>
    <n v="924516461"/>
    <x v="0"/>
    <x v="11"/>
    <s v="OSLO"/>
    <x v="8"/>
  </r>
  <r>
    <n v="924522828"/>
    <x v="0"/>
    <x v="11"/>
    <s v="OSLO"/>
    <x v="8"/>
  </r>
  <r>
    <n v="924620676"/>
    <x v="0"/>
    <x v="11"/>
    <s v="OSLO"/>
    <x v="8"/>
  </r>
  <r>
    <n v="924625228"/>
    <x v="0"/>
    <x v="11"/>
    <s v="OSLO"/>
    <x v="8"/>
  </r>
  <r>
    <n v="924656956"/>
    <x v="0"/>
    <x v="11"/>
    <s v="OSLO"/>
    <x v="8"/>
  </r>
  <r>
    <n v="924713968"/>
    <x v="0"/>
    <x v="11"/>
    <s v="OSLO"/>
    <x v="8"/>
  </r>
  <r>
    <n v="924747099"/>
    <x v="0"/>
    <x v="11"/>
    <s v="OSLO"/>
    <x v="8"/>
  </r>
  <r>
    <n v="924782498"/>
    <x v="0"/>
    <x v="11"/>
    <s v="OSLO"/>
    <x v="8"/>
  </r>
  <r>
    <n v="924848847"/>
    <x v="0"/>
    <x v="11"/>
    <s v="OSLO"/>
    <x v="8"/>
  </r>
  <r>
    <n v="924872012"/>
    <x v="0"/>
    <x v="11"/>
    <s v="OSLO"/>
    <x v="8"/>
  </r>
  <r>
    <n v="924893133"/>
    <x v="0"/>
    <x v="11"/>
    <s v="OSLO"/>
    <x v="8"/>
  </r>
  <r>
    <n v="924917938"/>
    <x v="0"/>
    <x v="11"/>
    <s v="OSLO"/>
    <x v="8"/>
  </r>
  <r>
    <n v="924926120"/>
    <x v="0"/>
    <x v="11"/>
    <s v="OSLO"/>
    <x v="8"/>
  </r>
  <r>
    <n v="924939168"/>
    <x v="0"/>
    <x v="11"/>
    <s v="OSLO"/>
    <x v="8"/>
  </r>
  <r>
    <n v="924955015"/>
    <x v="0"/>
    <x v="11"/>
    <s v="OSLO"/>
    <x v="8"/>
  </r>
  <r>
    <n v="924960744"/>
    <x v="0"/>
    <x v="11"/>
    <s v="OSLO"/>
    <x v="8"/>
  </r>
  <r>
    <n v="925000256"/>
    <x v="0"/>
    <x v="11"/>
    <s v="OSLO"/>
    <x v="8"/>
  </r>
  <r>
    <n v="925015512"/>
    <x v="0"/>
    <x v="11"/>
    <s v="OSLO"/>
    <x v="8"/>
  </r>
  <r>
    <n v="925068918"/>
    <x v="0"/>
    <x v="11"/>
    <s v="OSLO"/>
    <x v="8"/>
  </r>
  <r>
    <n v="925112232"/>
    <x v="0"/>
    <x v="11"/>
    <s v="OSLO"/>
    <x v="8"/>
  </r>
  <r>
    <n v="925161926"/>
    <x v="0"/>
    <x v="11"/>
    <s v="OSLO"/>
    <x v="8"/>
  </r>
  <r>
    <n v="925163686"/>
    <x v="0"/>
    <x v="11"/>
    <s v="OSLO"/>
    <x v="8"/>
  </r>
  <r>
    <n v="925171719"/>
    <x v="0"/>
    <x v="11"/>
    <s v="OSLO"/>
    <x v="8"/>
  </r>
  <r>
    <n v="925194573"/>
    <x v="0"/>
    <x v="11"/>
    <s v="OSLO"/>
    <x v="8"/>
  </r>
  <r>
    <n v="925226319"/>
    <x v="0"/>
    <x v="11"/>
    <s v="OSLO"/>
    <x v="8"/>
  </r>
  <r>
    <n v="925269069"/>
    <x v="0"/>
    <x v="11"/>
    <s v="OSLO"/>
    <x v="8"/>
  </r>
  <r>
    <n v="925279765"/>
    <x v="0"/>
    <x v="11"/>
    <s v="OSLO"/>
    <x v="8"/>
  </r>
  <r>
    <n v="925345385"/>
    <x v="0"/>
    <x v="11"/>
    <s v="OSLO"/>
    <x v="8"/>
  </r>
  <r>
    <n v="925394173"/>
    <x v="0"/>
    <x v="11"/>
    <s v="OSLO"/>
    <x v="8"/>
  </r>
  <r>
    <n v="925454958"/>
    <x v="0"/>
    <x v="11"/>
    <s v="OSLO"/>
    <x v="8"/>
  </r>
  <r>
    <n v="925475386"/>
    <x v="0"/>
    <x v="11"/>
    <s v="OSLO"/>
    <x v="8"/>
  </r>
  <r>
    <n v="925577863"/>
    <x v="0"/>
    <x v="11"/>
    <s v="OSLO"/>
    <x v="8"/>
  </r>
  <r>
    <n v="925593451"/>
    <x v="0"/>
    <x v="11"/>
    <s v="OSLO"/>
    <x v="8"/>
  </r>
  <r>
    <n v="925608858"/>
    <x v="0"/>
    <x v="11"/>
    <s v="OSLO"/>
    <x v="8"/>
  </r>
  <r>
    <n v="925630152"/>
    <x v="0"/>
    <x v="11"/>
    <s v="OSLO"/>
    <x v="8"/>
  </r>
  <r>
    <n v="925670626"/>
    <x v="0"/>
    <x v="11"/>
    <s v="OSLO"/>
    <x v="8"/>
  </r>
  <r>
    <n v="925715778"/>
    <x v="0"/>
    <x v="11"/>
    <s v="OSLO"/>
    <x v="8"/>
  </r>
  <r>
    <n v="925742473"/>
    <x v="0"/>
    <x v="11"/>
    <s v="OSLO"/>
    <x v="8"/>
  </r>
  <r>
    <n v="925749281"/>
    <x v="0"/>
    <x v="11"/>
    <s v="OSLO"/>
    <x v="8"/>
  </r>
  <r>
    <n v="925810436"/>
    <x v="0"/>
    <x v="11"/>
    <s v="OSLO"/>
    <x v="8"/>
  </r>
  <r>
    <n v="925851299"/>
    <x v="0"/>
    <x v="11"/>
    <s v="OSLO"/>
    <x v="8"/>
  </r>
  <r>
    <n v="925869139"/>
    <x v="0"/>
    <x v="11"/>
    <s v="OSLO"/>
    <x v="8"/>
  </r>
  <r>
    <n v="925871281"/>
    <x v="0"/>
    <x v="11"/>
    <s v="OSLO"/>
    <x v="8"/>
  </r>
  <r>
    <n v="925973157"/>
    <x v="0"/>
    <x v="11"/>
    <s v="OSLO"/>
    <x v="8"/>
  </r>
  <r>
    <n v="926073508"/>
    <x v="0"/>
    <x v="11"/>
    <s v="OSLO"/>
    <x v="8"/>
  </r>
  <r>
    <n v="926076612"/>
    <x v="0"/>
    <x v="11"/>
    <s v="OSLO"/>
    <x v="8"/>
  </r>
  <r>
    <n v="926076655"/>
    <x v="0"/>
    <x v="11"/>
    <s v="OSLO"/>
    <x v="8"/>
  </r>
  <r>
    <n v="926114875"/>
    <x v="0"/>
    <x v="11"/>
    <s v="OSLO"/>
    <x v="8"/>
  </r>
  <r>
    <n v="926276956"/>
    <x v="0"/>
    <x v="11"/>
    <s v="OSLO"/>
    <x v="8"/>
  </r>
  <r>
    <n v="926286978"/>
    <x v="0"/>
    <x v="11"/>
    <s v="OSLO"/>
    <x v="8"/>
  </r>
  <r>
    <n v="926305069"/>
    <x v="0"/>
    <x v="11"/>
    <s v="OSLO"/>
    <x v="8"/>
  </r>
  <r>
    <n v="926364278"/>
    <x v="0"/>
    <x v="11"/>
    <s v="OSLO"/>
    <x v="8"/>
  </r>
  <r>
    <n v="926438778"/>
    <x v="0"/>
    <x v="11"/>
    <s v="OSLO"/>
    <x v="8"/>
  </r>
  <r>
    <n v="926516515"/>
    <x v="0"/>
    <x v="11"/>
    <s v="OSLO"/>
    <x v="8"/>
  </r>
  <r>
    <n v="926544349"/>
    <x v="0"/>
    <x v="11"/>
    <s v="OSLO"/>
    <x v="8"/>
  </r>
  <r>
    <n v="926556398"/>
    <x v="0"/>
    <x v="11"/>
    <s v="OSLO"/>
    <x v="8"/>
  </r>
  <r>
    <n v="926576097"/>
    <x v="0"/>
    <x v="11"/>
    <s v="OSLO"/>
    <x v="8"/>
  </r>
  <r>
    <n v="926594443"/>
    <x v="0"/>
    <x v="11"/>
    <s v="OSLO"/>
    <x v="8"/>
  </r>
  <r>
    <n v="926657739"/>
    <x v="0"/>
    <x v="11"/>
    <s v="OSLO"/>
    <x v="8"/>
  </r>
  <r>
    <n v="926796321"/>
    <x v="0"/>
    <x v="11"/>
    <s v="OSLO"/>
    <x v="8"/>
  </r>
  <r>
    <n v="926859897"/>
    <x v="0"/>
    <x v="11"/>
    <s v="OSLO"/>
    <x v="8"/>
  </r>
  <r>
    <n v="926870297"/>
    <x v="0"/>
    <x v="11"/>
    <s v="OSLO"/>
    <x v="8"/>
  </r>
  <r>
    <n v="926951505"/>
    <x v="0"/>
    <x v="11"/>
    <s v="OSLO"/>
    <x v="8"/>
  </r>
  <r>
    <n v="926975110"/>
    <x v="0"/>
    <x v="11"/>
    <s v="OSLO"/>
    <x v="8"/>
  </r>
  <r>
    <n v="927021382"/>
    <x v="0"/>
    <x v="11"/>
    <s v="OSLO"/>
    <x v="8"/>
  </r>
  <r>
    <n v="927070588"/>
    <x v="0"/>
    <x v="11"/>
    <s v="OSLO"/>
    <x v="8"/>
  </r>
  <r>
    <n v="927109859"/>
    <x v="0"/>
    <x v="11"/>
    <s v="OSLO"/>
    <x v="8"/>
  </r>
  <r>
    <n v="927127091"/>
    <x v="0"/>
    <x v="11"/>
    <s v="OSLO"/>
    <x v="8"/>
  </r>
  <r>
    <n v="927229684"/>
    <x v="0"/>
    <x v="11"/>
    <s v="OSLO"/>
    <x v="8"/>
  </r>
  <r>
    <n v="927288095"/>
    <x v="0"/>
    <x v="11"/>
    <s v="OSLO"/>
    <x v="8"/>
  </r>
  <r>
    <n v="927315637"/>
    <x v="0"/>
    <x v="11"/>
    <s v="OSLO"/>
    <x v="8"/>
  </r>
  <r>
    <n v="927322617"/>
    <x v="0"/>
    <x v="11"/>
    <s v="OSLO"/>
    <x v="8"/>
  </r>
  <r>
    <n v="927363186"/>
    <x v="0"/>
    <x v="11"/>
    <s v="OSLO"/>
    <x v="8"/>
  </r>
  <r>
    <n v="927453681"/>
    <x v="0"/>
    <x v="11"/>
    <s v="OSLO"/>
    <x v="8"/>
  </r>
  <r>
    <n v="927503298"/>
    <x v="0"/>
    <x v="11"/>
    <s v="OSLO"/>
    <x v="8"/>
  </r>
  <r>
    <n v="927508753"/>
    <x v="0"/>
    <x v="11"/>
    <s v="OSLO"/>
    <x v="8"/>
  </r>
  <r>
    <n v="927527960"/>
    <x v="0"/>
    <x v="11"/>
    <s v="OSLO"/>
    <x v="8"/>
  </r>
  <r>
    <n v="927585561"/>
    <x v="0"/>
    <x v="11"/>
    <s v="OSLO"/>
    <x v="8"/>
  </r>
  <r>
    <n v="927632713"/>
    <x v="0"/>
    <x v="11"/>
    <s v="OSLO"/>
    <x v="8"/>
  </r>
  <r>
    <n v="927648733"/>
    <x v="0"/>
    <x v="11"/>
    <s v="OSLO"/>
    <x v="8"/>
  </r>
  <r>
    <n v="927812193"/>
    <x v="0"/>
    <x v="11"/>
    <s v="OSLO"/>
    <x v="8"/>
  </r>
  <r>
    <n v="927813130"/>
    <x v="0"/>
    <x v="11"/>
    <s v="OSLO"/>
    <x v="8"/>
  </r>
  <r>
    <n v="927824906"/>
    <x v="0"/>
    <x v="11"/>
    <s v="OSLO"/>
    <x v="8"/>
  </r>
  <r>
    <n v="946789941"/>
    <x v="0"/>
    <x v="11"/>
    <s v="OSLO"/>
    <x v="8"/>
  </r>
  <r>
    <n v="956252512"/>
    <x v="0"/>
    <x v="11"/>
    <s v="OSLO"/>
    <x v="8"/>
  </r>
  <r>
    <n v="969989662"/>
    <x v="0"/>
    <x v="11"/>
    <s v="OSLO"/>
    <x v="8"/>
  </r>
  <r>
    <n v="970539832"/>
    <x v="0"/>
    <x v="11"/>
    <s v="OSLO"/>
    <x v="8"/>
  </r>
  <r>
    <n v="976751892"/>
    <x v="0"/>
    <x v="11"/>
    <s v="OSLO"/>
    <x v="8"/>
  </r>
  <r>
    <n v="976754719"/>
    <x v="0"/>
    <x v="11"/>
    <s v="OSLO"/>
    <x v="8"/>
  </r>
  <r>
    <n v="977245605"/>
    <x v="0"/>
    <x v="11"/>
    <s v="OSLO"/>
    <x v="8"/>
  </r>
  <r>
    <n v="980415457"/>
    <x v="0"/>
    <x v="11"/>
    <s v="OSLO"/>
    <x v="8"/>
  </r>
  <r>
    <n v="980460703"/>
    <x v="0"/>
    <x v="11"/>
    <s v="OSLO"/>
    <x v="8"/>
  </r>
  <r>
    <n v="980487881"/>
    <x v="0"/>
    <x v="11"/>
    <s v="OSLO"/>
    <x v="8"/>
  </r>
  <r>
    <n v="981138236"/>
    <x v="0"/>
    <x v="11"/>
    <s v="OSLO"/>
    <x v="8"/>
  </r>
  <r>
    <n v="981332962"/>
    <x v="0"/>
    <x v="11"/>
    <s v="OSLO"/>
    <x v="8"/>
  </r>
  <r>
    <n v="981724380"/>
    <x v="0"/>
    <x v="11"/>
    <s v="OSLO"/>
    <x v="8"/>
  </r>
  <r>
    <n v="981786750"/>
    <x v="0"/>
    <x v="11"/>
    <s v="OSLO"/>
    <x v="8"/>
  </r>
  <r>
    <n v="981824121"/>
    <x v="0"/>
    <x v="11"/>
    <s v="OSLO"/>
    <x v="8"/>
  </r>
  <r>
    <n v="981862465"/>
    <x v="0"/>
    <x v="11"/>
    <s v="OSLO"/>
    <x v="8"/>
  </r>
  <r>
    <n v="982110629"/>
    <x v="0"/>
    <x v="11"/>
    <s v="OSLO"/>
    <x v="8"/>
  </r>
  <r>
    <n v="982320593"/>
    <x v="0"/>
    <x v="11"/>
    <s v="OSLO"/>
    <x v="8"/>
  </r>
  <r>
    <n v="982452473"/>
    <x v="0"/>
    <x v="11"/>
    <s v="OSLO"/>
    <x v="8"/>
  </r>
  <r>
    <n v="983085342"/>
    <x v="0"/>
    <x v="11"/>
    <s v="OSLO"/>
    <x v="8"/>
  </r>
  <r>
    <n v="983887414"/>
    <x v="0"/>
    <x v="11"/>
    <s v="OSLO"/>
    <x v="8"/>
  </r>
  <r>
    <n v="984173288"/>
    <x v="0"/>
    <x v="11"/>
    <s v="OSLO"/>
    <x v="8"/>
  </r>
  <r>
    <n v="984545789"/>
    <x v="0"/>
    <x v="11"/>
    <s v="OSLO"/>
    <x v="8"/>
  </r>
  <r>
    <n v="985505454"/>
    <x v="0"/>
    <x v="11"/>
    <s v="OSLO"/>
    <x v="8"/>
  </r>
  <r>
    <n v="985938571"/>
    <x v="0"/>
    <x v="11"/>
    <s v="OSLO"/>
    <x v="8"/>
  </r>
  <r>
    <n v="986393331"/>
    <x v="0"/>
    <x v="11"/>
    <s v="OSLO"/>
    <x v="8"/>
  </r>
  <r>
    <n v="987353716"/>
    <x v="0"/>
    <x v="11"/>
    <s v="OSLO"/>
    <x v="8"/>
  </r>
  <r>
    <n v="987656972"/>
    <x v="0"/>
    <x v="11"/>
    <s v="OSLO"/>
    <x v="8"/>
  </r>
  <r>
    <n v="989259911"/>
    <x v="0"/>
    <x v="11"/>
    <s v="OSLO"/>
    <x v="8"/>
  </r>
  <r>
    <n v="989425234"/>
    <x v="0"/>
    <x v="11"/>
    <s v="OSLO"/>
    <x v="8"/>
  </r>
  <r>
    <n v="990319057"/>
    <x v="0"/>
    <x v="11"/>
    <s v="OSLO"/>
    <x v="8"/>
  </r>
  <r>
    <n v="991628622"/>
    <x v="0"/>
    <x v="11"/>
    <s v="OSLO"/>
    <x v="8"/>
  </r>
  <r>
    <n v="991654348"/>
    <x v="0"/>
    <x v="11"/>
    <s v="OSLO"/>
    <x v="8"/>
  </r>
  <r>
    <n v="991935967"/>
    <x v="0"/>
    <x v="11"/>
    <s v="OSLO"/>
    <x v="8"/>
  </r>
  <r>
    <n v="992453028"/>
    <x v="0"/>
    <x v="11"/>
    <s v="OSLO"/>
    <x v="8"/>
  </r>
  <r>
    <n v="992864907"/>
    <x v="0"/>
    <x v="11"/>
    <s v="OSLO"/>
    <x v="8"/>
  </r>
  <r>
    <n v="993510661"/>
    <x v="0"/>
    <x v="11"/>
    <s v="OSLO"/>
    <x v="8"/>
  </r>
  <r>
    <n v="994047280"/>
    <x v="0"/>
    <x v="11"/>
    <s v="OSLO"/>
    <x v="8"/>
  </r>
  <r>
    <n v="994466666"/>
    <x v="0"/>
    <x v="11"/>
    <s v="OSLO"/>
    <x v="8"/>
  </r>
  <r>
    <n v="994468715"/>
    <x v="0"/>
    <x v="11"/>
    <s v="OSLO"/>
    <x v="8"/>
  </r>
  <r>
    <n v="994753347"/>
    <x v="0"/>
    <x v="11"/>
    <s v="OSLO"/>
    <x v="8"/>
  </r>
  <r>
    <n v="994946838"/>
    <x v="0"/>
    <x v="11"/>
    <s v="OSLO"/>
    <x v="8"/>
  </r>
  <r>
    <n v="995304481"/>
    <x v="0"/>
    <x v="11"/>
    <s v="OSLO"/>
    <x v="8"/>
  </r>
  <r>
    <n v="995490455"/>
    <x v="0"/>
    <x v="11"/>
    <s v="OSLO"/>
    <x v="8"/>
  </r>
  <r>
    <n v="995729954"/>
    <x v="0"/>
    <x v="11"/>
    <s v="OSLO"/>
    <x v="8"/>
  </r>
  <r>
    <n v="996115380"/>
    <x v="0"/>
    <x v="11"/>
    <s v="OSLO"/>
    <x v="8"/>
  </r>
  <r>
    <n v="996393860"/>
    <x v="0"/>
    <x v="11"/>
    <s v="OSLO"/>
    <x v="8"/>
  </r>
  <r>
    <n v="996903524"/>
    <x v="0"/>
    <x v="11"/>
    <s v="OSLO"/>
    <x v="8"/>
  </r>
  <r>
    <n v="997328310"/>
    <x v="0"/>
    <x v="11"/>
    <s v="OSLO"/>
    <x v="8"/>
  </r>
  <r>
    <n v="997356527"/>
    <x v="0"/>
    <x v="11"/>
    <s v="OSLO"/>
    <x v="8"/>
  </r>
  <r>
    <n v="997371801"/>
    <x v="0"/>
    <x v="11"/>
    <s v="OSLO"/>
    <x v="8"/>
  </r>
  <r>
    <n v="997680014"/>
    <x v="0"/>
    <x v="11"/>
    <s v="OSLO"/>
    <x v="8"/>
  </r>
  <r>
    <n v="997848691"/>
    <x v="0"/>
    <x v="11"/>
    <s v="OSLO"/>
    <x v="8"/>
  </r>
  <r>
    <n v="998195462"/>
    <x v="0"/>
    <x v="11"/>
    <s v="OSLO"/>
    <x v="8"/>
  </r>
  <r>
    <n v="998564050"/>
    <x v="0"/>
    <x v="11"/>
    <s v="OSLO"/>
    <x v="8"/>
  </r>
  <r>
    <n v="998659825"/>
    <x v="0"/>
    <x v="11"/>
    <s v="OSLO"/>
    <x v="8"/>
  </r>
  <r>
    <n v="998857961"/>
    <x v="0"/>
    <x v="11"/>
    <s v="OSLO"/>
    <x v="8"/>
  </r>
  <r>
    <n v="999155758"/>
    <x v="0"/>
    <x v="11"/>
    <s v="OSLO"/>
    <x v="8"/>
  </r>
  <r>
    <n v="999254837"/>
    <x v="0"/>
    <x v="11"/>
    <s v="OSLO"/>
    <x v="8"/>
  </r>
  <r>
    <n v="999334512"/>
    <x v="0"/>
    <x v="11"/>
    <s v="OSLO"/>
    <x v="8"/>
  </r>
  <r>
    <n v="999506976"/>
    <x v="0"/>
    <x v="11"/>
    <s v="OSLO"/>
    <x v="8"/>
  </r>
  <r>
    <n v="824480982"/>
    <x v="5"/>
    <x v="11"/>
    <s v="OSLO"/>
    <x v="8"/>
  </r>
  <r>
    <n v="921679009"/>
    <x v="5"/>
    <x v="11"/>
    <s v="OSLO"/>
    <x v="8"/>
  </r>
  <r>
    <n v="922855056"/>
    <x v="5"/>
    <x v="11"/>
    <s v="OSLO"/>
    <x v="8"/>
  </r>
  <r>
    <n v="924932910"/>
    <x v="5"/>
    <x v="11"/>
    <s v="OSLO"/>
    <x v="8"/>
  </r>
  <r>
    <n v="925000825"/>
    <x v="5"/>
    <x v="11"/>
    <s v="OSLO"/>
    <x v="8"/>
  </r>
  <r>
    <n v="970168206"/>
    <x v="5"/>
    <x v="11"/>
    <s v="OSLO"/>
    <x v="8"/>
  </r>
  <r>
    <n v="995445255"/>
    <x v="5"/>
    <x v="11"/>
    <s v="OSLO"/>
    <x v="8"/>
  </r>
  <r>
    <n v="996201902"/>
    <x v="5"/>
    <x v="11"/>
    <s v="OSLO"/>
    <x v="8"/>
  </r>
  <r>
    <n v="823128592"/>
    <x v="3"/>
    <x v="11"/>
    <s v="OSLO"/>
    <x v="8"/>
  </r>
  <r>
    <n v="825066802"/>
    <x v="3"/>
    <x v="11"/>
    <s v="OSLO"/>
    <x v="8"/>
  </r>
  <r>
    <n v="825180192"/>
    <x v="3"/>
    <x v="11"/>
    <s v="OSLO"/>
    <x v="8"/>
  </r>
  <r>
    <n v="825317902"/>
    <x v="3"/>
    <x v="11"/>
    <s v="OSLO"/>
    <x v="8"/>
  </r>
  <r>
    <n v="825733892"/>
    <x v="3"/>
    <x v="11"/>
    <s v="OSLO"/>
    <x v="8"/>
  </r>
  <r>
    <n v="825942912"/>
    <x v="3"/>
    <x v="11"/>
    <s v="OSLO"/>
    <x v="8"/>
  </r>
  <r>
    <n v="826141212"/>
    <x v="3"/>
    <x v="11"/>
    <s v="OSLO"/>
    <x v="8"/>
  </r>
  <r>
    <n v="918457445"/>
    <x v="3"/>
    <x v="11"/>
    <s v="OSLO"/>
    <x v="8"/>
  </r>
  <r>
    <n v="921021291"/>
    <x v="3"/>
    <x v="11"/>
    <s v="OSLO"/>
    <x v="8"/>
  </r>
  <r>
    <n v="921280726"/>
    <x v="3"/>
    <x v="11"/>
    <s v="OSLO"/>
    <x v="8"/>
  </r>
  <r>
    <n v="921532105"/>
    <x v="3"/>
    <x v="11"/>
    <s v="OSLO"/>
    <x v="8"/>
  </r>
  <r>
    <n v="922724032"/>
    <x v="3"/>
    <x v="11"/>
    <s v="OSLO"/>
    <x v="8"/>
  </r>
  <r>
    <n v="922775184"/>
    <x v="3"/>
    <x v="11"/>
    <s v="OSLO"/>
    <x v="8"/>
  </r>
  <r>
    <n v="922990972"/>
    <x v="3"/>
    <x v="11"/>
    <s v="OSLO"/>
    <x v="8"/>
  </r>
  <r>
    <n v="923128611"/>
    <x v="3"/>
    <x v="11"/>
    <s v="OSLO"/>
    <x v="8"/>
  </r>
  <r>
    <n v="923128646"/>
    <x v="3"/>
    <x v="11"/>
    <s v="OSLO"/>
    <x v="8"/>
  </r>
  <r>
    <n v="923189505"/>
    <x v="3"/>
    <x v="11"/>
    <s v="OSLO"/>
    <x v="8"/>
  </r>
  <r>
    <n v="923195939"/>
    <x v="3"/>
    <x v="11"/>
    <s v="OSLO"/>
    <x v="8"/>
  </r>
  <r>
    <n v="923263837"/>
    <x v="3"/>
    <x v="11"/>
    <s v="OSLO"/>
    <x v="8"/>
  </r>
  <r>
    <n v="923414215"/>
    <x v="3"/>
    <x v="11"/>
    <s v="OSLO"/>
    <x v="8"/>
  </r>
  <r>
    <n v="923439579"/>
    <x v="3"/>
    <x v="11"/>
    <s v="OSLO"/>
    <x v="8"/>
  </r>
  <r>
    <n v="923810064"/>
    <x v="3"/>
    <x v="11"/>
    <s v="OSLO"/>
    <x v="8"/>
  </r>
  <r>
    <n v="923994378"/>
    <x v="3"/>
    <x v="11"/>
    <s v="OSLO"/>
    <x v="8"/>
  </r>
  <r>
    <n v="924199555"/>
    <x v="3"/>
    <x v="11"/>
    <s v="OSLO"/>
    <x v="8"/>
  </r>
  <r>
    <n v="924592745"/>
    <x v="3"/>
    <x v="11"/>
    <s v="OSLO"/>
    <x v="8"/>
  </r>
  <r>
    <n v="924605499"/>
    <x v="3"/>
    <x v="11"/>
    <s v="OSLO"/>
    <x v="8"/>
  </r>
  <r>
    <n v="924639873"/>
    <x v="3"/>
    <x v="11"/>
    <s v="OSLO"/>
    <x v="8"/>
  </r>
  <r>
    <n v="924703040"/>
    <x v="3"/>
    <x v="11"/>
    <s v="OSLO"/>
    <x v="8"/>
  </r>
  <r>
    <n v="924939850"/>
    <x v="3"/>
    <x v="11"/>
    <s v="OSLO"/>
    <x v="8"/>
  </r>
  <r>
    <n v="924971827"/>
    <x v="3"/>
    <x v="11"/>
    <s v="OSLO"/>
    <x v="8"/>
  </r>
  <r>
    <n v="925005010"/>
    <x v="3"/>
    <x v="11"/>
    <s v="OSLO"/>
    <x v="8"/>
  </r>
  <r>
    <n v="925021539"/>
    <x v="3"/>
    <x v="11"/>
    <s v="OSLO"/>
    <x v="8"/>
  </r>
  <r>
    <n v="925070440"/>
    <x v="3"/>
    <x v="11"/>
    <s v="OSLO"/>
    <x v="8"/>
  </r>
  <r>
    <n v="925217646"/>
    <x v="3"/>
    <x v="11"/>
    <s v="OSLO"/>
    <x v="8"/>
  </r>
  <r>
    <n v="925245755"/>
    <x v="3"/>
    <x v="11"/>
    <s v="OSLO"/>
    <x v="8"/>
  </r>
  <r>
    <n v="925311251"/>
    <x v="3"/>
    <x v="11"/>
    <s v="OSLO"/>
    <x v="8"/>
  </r>
  <r>
    <n v="925450952"/>
    <x v="3"/>
    <x v="11"/>
    <s v="OSLO"/>
    <x v="8"/>
  </r>
  <r>
    <n v="925515019"/>
    <x v="3"/>
    <x v="11"/>
    <s v="OSLO"/>
    <x v="8"/>
  </r>
  <r>
    <n v="925515051"/>
    <x v="3"/>
    <x v="11"/>
    <s v="OSLO"/>
    <x v="8"/>
  </r>
  <r>
    <n v="925544655"/>
    <x v="3"/>
    <x v="11"/>
    <s v="OSLO"/>
    <x v="8"/>
  </r>
  <r>
    <n v="925591726"/>
    <x v="3"/>
    <x v="11"/>
    <s v="OSLO"/>
    <x v="8"/>
  </r>
  <r>
    <n v="925653055"/>
    <x v="3"/>
    <x v="11"/>
    <s v="OSLO"/>
    <x v="8"/>
  </r>
  <r>
    <n v="925653160"/>
    <x v="3"/>
    <x v="11"/>
    <s v="OSLO"/>
    <x v="8"/>
  </r>
  <r>
    <n v="925685755"/>
    <x v="3"/>
    <x v="11"/>
    <s v="OSLO"/>
    <x v="8"/>
  </r>
  <r>
    <n v="925751081"/>
    <x v="3"/>
    <x v="11"/>
    <s v="OSLO"/>
    <x v="8"/>
  </r>
  <r>
    <n v="925764027"/>
    <x v="3"/>
    <x v="11"/>
    <s v="OSLO"/>
    <x v="8"/>
  </r>
  <r>
    <n v="925796654"/>
    <x v="3"/>
    <x v="11"/>
    <s v="OSLO"/>
    <x v="8"/>
  </r>
  <r>
    <n v="925805858"/>
    <x v="3"/>
    <x v="11"/>
    <s v="OSLO"/>
    <x v="8"/>
  </r>
  <r>
    <n v="925805998"/>
    <x v="3"/>
    <x v="11"/>
    <s v="OSLO"/>
    <x v="8"/>
  </r>
  <r>
    <n v="925812226"/>
    <x v="3"/>
    <x v="11"/>
    <s v="OSLO"/>
    <x v="8"/>
  </r>
  <r>
    <n v="925824089"/>
    <x v="3"/>
    <x v="11"/>
    <s v="OSLO"/>
    <x v="8"/>
  </r>
  <r>
    <n v="925831832"/>
    <x v="3"/>
    <x v="11"/>
    <s v="OSLO"/>
    <x v="8"/>
  </r>
  <r>
    <n v="925840475"/>
    <x v="3"/>
    <x v="11"/>
    <s v="OSLO"/>
    <x v="8"/>
  </r>
  <r>
    <n v="925846937"/>
    <x v="3"/>
    <x v="11"/>
    <s v="OSLO"/>
    <x v="8"/>
  </r>
  <r>
    <n v="925847542"/>
    <x v="3"/>
    <x v="11"/>
    <s v="OSLO"/>
    <x v="8"/>
  </r>
  <r>
    <n v="925860115"/>
    <x v="3"/>
    <x v="11"/>
    <s v="OSLO"/>
    <x v="8"/>
  </r>
  <r>
    <n v="925862363"/>
    <x v="3"/>
    <x v="11"/>
    <s v="OSLO"/>
    <x v="8"/>
  </r>
  <r>
    <n v="925862525"/>
    <x v="3"/>
    <x v="11"/>
    <s v="OSLO"/>
    <x v="8"/>
  </r>
  <r>
    <n v="925909173"/>
    <x v="3"/>
    <x v="11"/>
    <s v="OSLO"/>
    <x v="8"/>
  </r>
  <r>
    <n v="925919217"/>
    <x v="3"/>
    <x v="11"/>
    <s v="OSLO"/>
    <x v="8"/>
  </r>
  <r>
    <n v="925924849"/>
    <x v="3"/>
    <x v="11"/>
    <s v="OSLO"/>
    <x v="8"/>
  </r>
  <r>
    <n v="925934801"/>
    <x v="3"/>
    <x v="11"/>
    <s v="OSLO"/>
    <x v="8"/>
  </r>
  <r>
    <n v="925935611"/>
    <x v="3"/>
    <x v="11"/>
    <s v="OSLO"/>
    <x v="8"/>
  </r>
  <r>
    <n v="925936804"/>
    <x v="3"/>
    <x v="11"/>
    <s v="OSLO"/>
    <x v="8"/>
  </r>
  <r>
    <n v="925947253"/>
    <x v="3"/>
    <x v="11"/>
    <s v="OSLO"/>
    <x v="8"/>
  </r>
  <r>
    <n v="925948764"/>
    <x v="3"/>
    <x v="11"/>
    <s v="OSLO"/>
    <x v="8"/>
  </r>
  <r>
    <n v="925956899"/>
    <x v="3"/>
    <x v="11"/>
    <s v="OSLO"/>
    <x v="8"/>
  </r>
  <r>
    <n v="926028197"/>
    <x v="3"/>
    <x v="11"/>
    <s v="OSLO"/>
    <x v="8"/>
  </r>
  <r>
    <n v="926028316"/>
    <x v="3"/>
    <x v="11"/>
    <s v="OSLO"/>
    <x v="8"/>
  </r>
  <r>
    <n v="926039385"/>
    <x v="3"/>
    <x v="11"/>
    <s v="OSLO"/>
    <x v="8"/>
  </r>
  <r>
    <n v="926065076"/>
    <x v="3"/>
    <x v="11"/>
    <s v="OSLO"/>
    <x v="8"/>
  </r>
  <r>
    <n v="926082884"/>
    <x v="3"/>
    <x v="11"/>
    <s v="OSLO"/>
    <x v="8"/>
  </r>
  <r>
    <n v="926088785"/>
    <x v="3"/>
    <x v="11"/>
    <s v="OSLO"/>
    <x v="8"/>
  </r>
  <r>
    <n v="926105205"/>
    <x v="3"/>
    <x v="11"/>
    <s v="OSLO"/>
    <x v="8"/>
  </r>
  <r>
    <n v="926115618"/>
    <x v="3"/>
    <x v="11"/>
    <s v="OSLO"/>
    <x v="8"/>
  </r>
  <r>
    <n v="926143476"/>
    <x v="3"/>
    <x v="11"/>
    <s v="OSLO"/>
    <x v="8"/>
  </r>
  <r>
    <n v="926144561"/>
    <x v="3"/>
    <x v="11"/>
    <s v="OSLO"/>
    <x v="8"/>
  </r>
  <r>
    <n v="926144731"/>
    <x v="3"/>
    <x v="11"/>
    <s v="OSLO"/>
    <x v="8"/>
  </r>
  <r>
    <n v="926171534"/>
    <x v="3"/>
    <x v="11"/>
    <s v="OSLO"/>
    <x v="8"/>
  </r>
  <r>
    <n v="926191667"/>
    <x v="3"/>
    <x v="11"/>
    <s v="OSLO"/>
    <x v="8"/>
  </r>
  <r>
    <n v="926200380"/>
    <x v="3"/>
    <x v="11"/>
    <s v="OSLO"/>
    <x v="8"/>
  </r>
  <r>
    <n v="926340662"/>
    <x v="3"/>
    <x v="11"/>
    <s v="OSLO"/>
    <x v="8"/>
  </r>
  <r>
    <n v="926341332"/>
    <x v="3"/>
    <x v="11"/>
    <s v="OSLO"/>
    <x v="8"/>
  </r>
  <r>
    <n v="926343904"/>
    <x v="3"/>
    <x v="11"/>
    <s v="OSLO"/>
    <x v="8"/>
  </r>
  <r>
    <n v="926361546"/>
    <x v="3"/>
    <x v="11"/>
    <s v="OSLO"/>
    <x v="8"/>
  </r>
  <r>
    <n v="926367021"/>
    <x v="3"/>
    <x v="11"/>
    <s v="OSLO"/>
    <x v="8"/>
  </r>
  <r>
    <n v="926377787"/>
    <x v="3"/>
    <x v="11"/>
    <s v="OSLO"/>
    <x v="8"/>
  </r>
  <r>
    <n v="926403087"/>
    <x v="3"/>
    <x v="11"/>
    <s v="OSLO"/>
    <x v="8"/>
  </r>
  <r>
    <n v="926407058"/>
    <x v="3"/>
    <x v="11"/>
    <s v="OSLO"/>
    <x v="8"/>
  </r>
  <r>
    <n v="926443674"/>
    <x v="3"/>
    <x v="11"/>
    <s v="OSLO"/>
    <x v="8"/>
  </r>
  <r>
    <n v="991016953"/>
    <x v="12"/>
    <x v="11"/>
    <s v="OSLO"/>
    <x v="8"/>
  </r>
  <r>
    <n v="813318172"/>
    <x v="1"/>
    <x v="11"/>
    <s v="OSLO"/>
    <x v="8"/>
  </r>
  <r>
    <n v="886985312"/>
    <x v="1"/>
    <x v="11"/>
    <s v="OSLO"/>
    <x v="8"/>
  </r>
  <r>
    <n v="897999692"/>
    <x v="1"/>
    <x v="11"/>
    <s v="OSLO"/>
    <x v="8"/>
  </r>
  <r>
    <n v="913924258"/>
    <x v="1"/>
    <x v="11"/>
    <s v="OSLO"/>
    <x v="8"/>
  </r>
  <r>
    <n v="914749980"/>
    <x v="1"/>
    <x v="11"/>
    <s v="OSLO"/>
    <x v="8"/>
  </r>
  <r>
    <n v="915326978"/>
    <x v="1"/>
    <x v="11"/>
    <s v="OSLO"/>
    <x v="8"/>
  </r>
  <r>
    <n v="916778015"/>
    <x v="1"/>
    <x v="11"/>
    <s v="OSLO"/>
    <x v="8"/>
  </r>
  <r>
    <n v="916932847"/>
    <x v="1"/>
    <x v="11"/>
    <s v="OSLO"/>
    <x v="8"/>
  </r>
  <r>
    <n v="917334870"/>
    <x v="1"/>
    <x v="11"/>
    <s v="OSLO"/>
    <x v="8"/>
  </r>
  <r>
    <n v="919125918"/>
    <x v="1"/>
    <x v="11"/>
    <s v="OSLO"/>
    <x v="8"/>
  </r>
  <r>
    <n v="920010911"/>
    <x v="1"/>
    <x v="11"/>
    <s v="OSLO"/>
    <x v="8"/>
  </r>
  <r>
    <n v="921313209"/>
    <x v="1"/>
    <x v="11"/>
    <s v="OSLO"/>
    <x v="8"/>
  </r>
  <r>
    <n v="922709270"/>
    <x v="1"/>
    <x v="11"/>
    <s v="OSLO"/>
    <x v="8"/>
  </r>
  <r>
    <n v="924037423"/>
    <x v="1"/>
    <x v="11"/>
    <s v="OSLO"/>
    <x v="8"/>
  </r>
  <r>
    <n v="924654600"/>
    <x v="1"/>
    <x v="11"/>
    <s v="OSLO"/>
    <x v="8"/>
  </r>
  <r>
    <n v="925236403"/>
    <x v="1"/>
    <x v="11"/>
    <s v="OSLO"/>
    <x v="8"/>
  </r>
  <r>
    <n v="926964380"/>
    <x v="1"/>
    <x v="11"/>
    <s v="OSLO"/>
    <x v="8"/>
  </r>
  <r>
    <n v="984499744"/>
    <x v="1"/>
    <x v="11"/>
    <s v="OSLO"/>
    <x v="8"/>
  </r>
  <r>
    <n v="988495301"/>
    <x v="1"/>
    <x v="11"/>
    <s v="OSLO"/>
    <x v="8"/>
  </r>
  <r>
    <n v="992001577"/>
    <x v="1"/>
    <x v="11"/>
    <s v="OSLO"/>
    <x v="8"/>
  </r>
  <r>
    <n v="992316764"/>
    <x v="1"/>
    <x v="11"/>
    <s v="OSLO"/>
    <x v="8"/>
  </r>
  <r>
    <n v="997288203"/>
    <x v="1"/>
    <x v="11"/>
    <s v="OSLO"/>
    <x v="8"/>
  </r>
  <r>
    <n v="998740517"/>
    <x v="1"/>
    <x v="11"/>
    <s v="OSLO"/>
    <x v="8"/>
  </r>
  <r>
    <n v="997722671"/>
    <x v="14"/>
    <x v="11"/>
    <s v="OSLO"/>
    <x v="8"/>
  </r>
  <r>
    <n v="971497076"/>
    <x v="7"/>
    <x v="11"/>
    <s v="OSLO"/>
    <x v="8"/>
  </r>
  <r>
    <n v="993033855"/>
    <x v="7"/>
    <x v="11"/>
    <s v="OSLO"/>
    <x v="8"/>
  </r>
  <r>
    <n v="925697427"/>
    <x v="2"/>
    <x v="11"/>
    <s v="OSLO"/>
    <x v="8"/>
  </r>
  <r>
    <n v="977493285"/>
    <x v="2"/>
    <x v="11"/>
    <s v="OSLO"/>
    <x v="8"/>
  </r>
  <r>
    <n v="984129440"/>
    <x v="2"/>
    <x v="11"/>
    <s v="OSLO"/>
    <x v="8"/>
  </r>
  <r>
    <n v="977226600"/>
    <x v="27"/>
    <x v="11"/>
    <s v="OSLO"/>
    <x v="8"/>
  </r>
  <r>
    <n v="996336913"/>
    <x v="4"/>
    <x v="3"/>
    <s v="OSTERØY"/>
    <x v="8"/>
  </r>
  <r>
    <n v="989200992"/>
    <x v="0"/>
    <x v="3"/>
    <s v="OSTERØY"/>
    <x v="8"/>
  </r>
  <r>
    <n v="924491329"/>
    <x v="3"/>
    <x v="3"/>
    <s v="OSTERØY"/>
    <x v="8"/>
  </r>
  <r>
    <n v="994405810"/>
    <x v="0"/>
    <x v="10"/>
    <s v="OVERHALLA"/>
    <x v="8"/>
  </r>
  <r>
    <n v="917572550"/>
    <x v="4"/>
    <x v="2"/>
    <s v="PORSANGER"/>
    <x v="8"/>
  </r>
  <r>
    <n v="985743525"/>
    <x v="4"/>
    <x v="2"/>
    <s v="PORSANGER"/>
    <x v="8"/>
  </r>
  <r>
    <n v="924627336"/>
    <x v="3"/>
    <x v="2"/>
    <s v="PORSANGER"/>
    <x v="8"/>
  </r>
  <r>
    <n v="969203383"/>
    <x v="10"/>
    <x v="7"/>
    <s v="PORSGRUNN"/>
    <x v="8"/>
  </r>
  <r>
    <n v="814216942"/>
    <x v="4"/>
    <x v="7"/>
    <s v="PORSGRUNN"/>
    <x v="8"/>
  </r>
  <r>
    <n v="897934132"/>
    <x v="4"/>
    <x v="7"/>
    <s v="PORSGRUNN"/>
    <x v="8"/>
  </r>
  <r>
    <n v="911876493"/>
    <x v="4"/>
    <x v="7"/>
    <s v="PORSGRUNN"/>
    <x v="8"/>
  </r>
  <r>
    <n v="916667760"/>
    <x v="4"/>
    <x v="7"/>
    <s v="PORSGRUNN"/>
    <x v="8"/>
  </r>
  <r>
    <n v="919815752"/>
    <x v="4"/>
    <x v="7"/>
    <s v="PORSGRUNN"/>
    <x v="8"/>
  </r>
  <r>
    <n v="920220878"/>
    <x v="4"/>
    <x v="7"/>
    <s v="PORSGRUNN"/>
    <x v="8"/>
  </r>
  <r>
    <n v="965873686"/>
    <x v="4"/>
    <x v="7"/>
    <s v="PORSGRUNN"/>
    <x v="8"/>
  </r>
  <r>
    <n v="997830415"/>
    <x v="4"/>
    <x v="7"/>
    <s v="PORSGRUNN"/>
    <x v="8"/>
  </r>
  <r>
    <n v="999564607"/>
    <x v="4"/>
    <x v="7"/>
    <s v="PORSGRUNN"/>
    <x v="8"/>
  </r>
  <r>
    <n v="813326132"/>
    <x v="0"/>
    <x v="7"/>
    <s v="PORSGRUNN"/>
    <x v="8"/>
  </r>
  <r>
    <n v="922335540"/>
    <x v="0"/>
    <x v="7"/>
    <s v="PORSGRUNN"/>
    <x v="8"/>
  </r>
  <r>
    <n v="924804378"/>
    <x v="0"/>
    <x v="7"/>
    <s v="PORSGRUNN"/>
    <x v="8"/>
  </r>
  <r>
    <n v="925208574"/>
    <x v="0"/>
    <x v="7"/>
    <s v="PORSGRUNN"/>
    <x v="8"/>
  </r>
  <r>
    <n v="925672289"/>
    <x v="0"/>
    <x v="7"/>
    <s v="PORSGRUNN"/>
    <x v="8"/>
  </r>
  <r>
    <n v="927497638"/>
    <x v="0"/>
    <x v="7"/>
    <s v="PORSGRUNN"/>
    <x v="8"/>
  </r>
  <r>
    <n v="969414619"/>
    <x v="0"/>
    <x v="7"/>
    <s v="PORSGRUNN"/>
    <x v="8"/>
  </r>
  <r>
    <n v="991714944"/>
    <x v="0"/>
    <x v="7"/>
    <s v="PORSGRUNN"/>
    <x v="8"/>
  </r>
  <r>
    <n v="995904020"/>
    <x v="0"/>
    <x v="7"/>
    <s v="PORSGRUNN"/>
    <x v="8"/>
  </r>
  <r>
    <n v="996270726"/>
    <x v="0"/>
    <x v="7"/>
    <s v="PORSGRUNN"/>
    <x v="8"/>
  </r>
  <r>
    <n v="920627692"/>
    <x v="5"/>
    <x v="7"/>
    <s v="PORSGRUNN"/>
    <x v="8"/>
  </r>
  <r>
    <n v="925586269"/>
    <x v="3"/>
    <x v="7"/>
    <s v="PORSGRUNN"/>
    <x v="8"/>
  </r>
  <r>
    <n v="925691569"/>
    <x v="3"/>
    <x v="7"/>
    <s v="PORSGRUNN"/>
    <x v="8"/>
  </r>
  <r>
    <n v="926006428"/>
    <x v="3"/>
    <x v="7"/>
    <s v="PORSGRUNN"/>
    <x v="8"/>
  </r>
  <r>
    <n v="917472726"/>
    <x v="4"/>
    <x v="5"/>
    <s v="RAKKESTAD"/>
    <x v="8"/>
  </r>
  <r>
    <n v="918697888"/>
    <x v="4"/>
    <x v="5"/>
    <s v="RAKKESTAD"/>
    <x v="8"/>
  </r>
  <r>
    <n v="922843732"/>
    <x v="4"/>
    <x v="5"/>
    <s v="RAKKESTAD"/>
    <x v="8"/>
  </r>
  <r>
    <n v="922702640"/>
    <x v="0"/>
    <x v="5"/>
    <s v="RAKKESTAD"/>
    <x v="8"/>
  </r>
  <r>
    <n v="969735407"/>
    <x v="0"/>
    <x v="5"/>
    <s v="RAKKESTAD"/>
    <x v="8"/>
  </r>
  <r>
    <n v="969736632"/>
    <x v="0"/>
    <x v="5"/>
    <s v="RAKKESTAD"/>
    <x v="8"/>
  </r>
  <r>
    <n v="916061757"/>
    <x v="4"/>
    <x v="1"/>
    <s v="RANA"/>
    <x v="8"/>
  </r>
  <r>
    <n v="918098771"/>
    <x v="4"/>
    <x v="1"/>
    <s v="RANA"/>
    <x v="8"/>
  </r>
  <r>
    <n v="923088237"/>
    <x v="4"/>
    <x v="1"/>
    <s v="RANA"/>
    <x v="8"/>
  </r>
  <r>
    <n v="980346412"/>
    <x v="4"/>
    <x v="1"/>
    <s v="RANA"/>
    <x v="8"/>
  </r>
  <r>
    <n v="992796111"/>
    <x v="4"/>
    <x v="1"/>
    <s v="RANA"/>
    <x v="8"/>
  </r>
  <r>
    <n v="995509334"/>
    <x v="4"/>
    <x v="1"/>
    <s v="RANA"/>
    <x v="8"/>
  </r>
  <r>
    <n v="822421342"/>
    <x v="0"/>
    <x v="1"/>
    <s v="RANA"/>
    <x v="8"/>
  </r>
  <r>
    <n v="913990757"/>
    <x v="0"/>
    <x v="1"/>
    <s v="RANA"/>
    <x v="8"/>
  </r>
  <r>
    <n v="922240973"/>
    <x v="0"/>
    <x v="1"/>
    <s v="RANA"/>
    <x v="8"/>
  </r>
  <r>
    <n v="923345264"/>
    <x v="0"/>
    <x v="1"/>
    <s v="RANA"/>
    <x v="8"/>
  </r>
  <r>
    <n v="923656812"/>
    <x v="0"/>
    <x v="1"/>
    <s v="RANA"/>
    <x v="8"/>
  </r>
  <r>
    <n v="969263254"/>
    <x v="0"/>
    <x v="1"/>
    <s v="RANA"/>
    <x v="8"/>
  </r>
  <r>
    <n v="995466031"/>
    <x v="0"/>
    <x v="1"/>
    <s v="RANA"/>
    <x v="8"/>
  </r>
  <r>
    <n v="997926404"/>
    <x v="0"/>
    <x v="1"/>
    <s v="RANA"/>
    <x v="8"/>
  </r>
  <r>
    <n v="911550830"/>
    <x v="4"/>
    <x v="8"/>
    <s v="RANDABERG"/>
    <x v="8"/>
  </r>
  <r>
    <n v="918508325"/>
    <x v="4"/>
    <x v="8"/>
    <s v="RANDABERG"/>
    <x v="8"/>
  </r>
  <r>
    <n v="990196672"/>
    <x v="4"/>
    <x v="8"/>
    <s v="RANDABERG"/>
    <x v="8"/>
  </r>
  <r>
    <n v="920189814"/>
    <x v="0"/>
    <x v="8"/>
    <s v="RANDABERG"/>
    <x v="8"/>
  </r>
  <r>
    <n v="920860176"/>
    <x v="0"/>
    <x v="8"/>
    <s v="RANDABERG"/>
    <x v="8"/>
  </r>
  <r>
    <n v="925406155"/>
    <x v="0"/>
    <x v="8"/>
    <s v="RANDABERG"/>
    <x v="8"/>
  </r>
  <r>
    <n v="999149537"/>
    <x v="0"/>
    <x v="8"/>
    <s v="RANDABERG"/>
    <x v="8"/>
  </r>
  <r>
    <n v="920233627"/>
    <x v="4"/>
    <x v="6"/>
    <s v="RAUMA"/>
    <x v="8"/>
  </r>
  <r>
    <n v="925331198"/>
    <x v="0"/>
    <x v="6"/>
    <s v="RAUMA"/>
    <x v="8"/>
  </r>
  <r>
    <n v="969213168"/>
    <x v="0"/>
    <x v="6"/>
    <s v="RAUMA"/>
    <x v="8"/>
  </r>
  <r>
    <n v="970456147"/>
    <x v="0"/>
    <x v="6"/>
    <s v="RAUMA"/>
    <x v="8"/>
  </r>
  <r>
    <n v="923078428"/>
    <x v="0"/>
    <x v="9"/>
    <s v="RENDALEN"/>
    <x v="8"/>
  </r>
  <r>
    <n v="920383092"/>
    <x v="4"/>
    <x v="10"/>
    <s v="RINDAL"/>
    <x v="8"/>
  </r>
  <r>
    <n v="980626121"/>
    <x v="4"/>
    <x v="10"/>
    <s v="RINDAL"/>
    <x v="8"/>
  </r>
  <r>
    <n v="924386207"/>
    <x v="3"/>
    <x v="10"/>
    <s v="RINDAL"/>
    <x v="8"/>
  </r>
  <r>
    <n v="924547855"/>
    <x v="0"/>
    <x v="9"/>
    <s v="RINGEBU"/>
    <x v="8"/>
  </r>
  <r>
    <n v="969488574"/>
    <x v="0"/>
    <x v="9"/>
    <s v="RINGEBU"/>
    <x v="8"/>
  </r>
  <r>
    <n v="915369464"/>
    <x v="4"/>
    <x v="5"/>
    <s v="RINGERIKE"/>
    <x v="8"/>
  </r>
  <r>
    <n v="916963920"/>
    <x v="4"/>
    <x v="5"/>
    <s v="RINGERIKE"/>
    <x v="8"/>
  </r>
  <r>
    <n v="917424381"/>
    <x v="4"/>
    <x v="5"/>
    <s v="RINGERIKE"/>
    <x v="8"/>
  </r>
  <r>
    <n v="921228791"/>
    <x v="4"/>
    <x v="5"/>
    <s v="RINGERIKE"/>
    <x v="8"/>
  </r>
  <r>
    <n v="986403744"/>
    <x v="4"/>
    <x v="5"/>
    <s v="RINGERIKE"/>
    <x v="8"/>
  </r>
  <r>
    <n v="989196391"/>
    <x v="4"/>
    <x v="5"/>
    <s v="RINGERIKE"/>
    <x v="8"/>
  </r>
  <r>
    <n v="999287433"/>
    <x v="4"/>
    <x v="5"/>
    <s v="RINGERIKE"/>
    <x v="8"/>
  </r>
  <r>
    <n v="819428352"/>
    <x v="0"/>
    <x v="5"/>
    <s v="RINGERIKE"/>
    <x v="8"/>
  </r>
  <r>
    <n v="921071914"/>
    <x v="0"/>
    <x v="5"/>
    <s v="RINGERIKE"/>
    <x v="8"/>
  </r>
  <r>
    <n v="921214146"/>
    <x v="0"/>
    <x v="5"/>
    <s v="RINGERIKE"/>
    <x v="8"/>
  </r>
  <r>
    <n v="922358265"/>
    <x v="0"/>
    <x v="5"/>
    <s v="RINGERIKE"/>
    <x v="8"/>
  </r>
  <r>
    <n v="924582413"/>
    <x v="0"/>
    <x v="5"/>
    <s v="RINGERIKE"/>
    <x v="8"/>
  </r>
  <r>
    <n v="926715836"/>
    <x v="0"/>
    <x v="5"/>
    <s v="RINGERIKE"/>
    <x v="8"/>
  </r>
  <r>
    <n v="980049639"/>
    <x v="0"/>
    <x v="5"/>
    <s v="RINGERIKE"/>
    <x v="8"/>
  </r>
  <r>
    <n v="980140709"/>
    <x v="0"/>
    <x v="5"/>
    <s v="RINGERIKE"/>
    <x v="8"/>
  </r>
  <r>
    <n v="923729135"/>
    <x v="3"/>
    <x v="5"/>
    <s v="RINGERIKE"/>
    <x v="8"/>
  </r>
  <r>
    <n v="925976334"/>
    <x v="3"/>
    <x v="5"/>
    <s v="RINGERIKE"/>
    <x v="8"/>
  </r>
  <r>
    <n v="925976407"/>
    <x v="3"/>
    <x v="5"/>
    <s v="RINGERIKE"/>
    <x v="8"/>
  </r>
  <r>
    <n v="994578723"/>
    <x v="1"/>
    <x v="5"/>
    <s v="RINGERIKE"/>
    <x v="8"/>
  </r>
  <r>
    <n v="918816984"/>
    <x v="4"/>
    <x v="9"/>
    <s v="RINGSAKER"/>
    <x v="8"/>
  </r>
  <r>
    <n v="922634858"/>
    <x v="4"/>
    <x v="9"/>
    <s v="RINGSAKER"/>
    <x v="8"/>
  </r>
  <r>
    <n v="826557982"/>
    <x v="0"/>
    <x v="9"/>
    <s v="RINGSAKER"/>
    <x v="8"/>
  </r>
  <r>
    <n v="827328812"/>
    <x v="0"/>
    <x v="9"/>
    <s v="RINGSAKER"/>
    <x v="8"/>
  </r>
  <r>
    <n v="921440251"/>
    <x v="0"/>
    <x v="9"/>
    <s v="RINGSAKER"/>
    <x v="8"/>
  </r>
  <r>
    <n v="921473605"/>
    <x v="0"/>
    <x v="9"/>
    <s v="RINGSAKER"/>
    <x v="8"/>
  </r>
  <r>
    <n v="922787182"/>
    <x v="0"/>
    <x v="9"/>
    <s v="RINGSAKER"/>
    <x v="8"/>
  </r>
  <r>
    <n v="925923710"/>
    <x v="0"/>
    <x v="9"/>
    <s v="RINGSAKER"/>
    <x v="8"/>
  </r>
  <r>
    <n v="964562539"/>
    <x v="0"/>
    <x v="9"/>
    <s v="RINGSAKER"/>
    <x v="8"/>
  </r>
  <r>
    <n v="991877789"/>
    <x v="0"/>
    <x v="9"/>
    <s v="RINGSAKER"/>
    <x v="8"/>
  </r>
  <r>
    <n v="992669799"/>
    <x v="0"/>
    <x v="9"/>
    <s v="RINGSAKER"/>
    <x v="8"/>
  </r>
  <r>
    <n v="926065025"/>
    <x v="3"/>
    <x v="9"/>
    <s v="RINGSAKER"/>
    <x v="8"/>
  </r>
  <r>
    <n v="914876982"/>
    <x v="7"/>
    <x v="9"/>
    <s v="RINGSAKER"/>
    <x v="8"/>
  </r>
  <r>
    <n v="858570522"/>
    <x v="4"/>
    <x v="4"/>
    <s v="RISØR"/>
    <x v="8"/>
  </r>
  <r>
    <n v="918319549"/>
    <x v="4"/>
    <x v="4"/>
    <s v="RISØR"/>
    <x v="8"/>
  </r>
  <r>
    <n v="919419938"/>
    <x v="4"/>
    <x v="4"/>
    <s v="RISØR"/>
    <x v="8"/>
  </r>
  <r>
    <n v="920765300"/>
    <x v="4"/>
    <x v="4"/>
    <s v="RISØR"/>
    <x v="8"/>
  </r>
  <r>
    <n v="994511327"/>
    <x v="6"/>
    <x v="4"/>
    <s v="RISØR"/>
    <x v="8"/>
  </r>
  <r>
    <n v="926045717"/>
    <x v="3"/>
    <x v="4"/>
    <s v="RISØR"/>
    <x v="8"/>
  </r>
  <r>
    <n v="818610742"/>
    <x v="4"/>
    <x v="5"/>
    <s v="RÆLINGEN"/>
    <x v="8"/>
  </r>
  <r>
    <n v="917959706"/>
    <x v="4"/>
    <x v="5"/>
    <s v="RÆLINGEN"/>
    <x v="8"/>
  </r>
  <r>
    <n v="918829318"/>
    <x v="4"/>
    <x v="5"/>
    <s v="RÆLINGEN"/>
    <x v="8"/>
  </r>
  <r>
    <n v="922021090"/>
    <x v="4"/>
    <x v="5"/>
    <s v="RÆLINGEN"/>
    <x v="8"/>
  </r>
  <r>
    <n v="931226932"/>
    <x v="4"/>
    <x v="5"/>
    <s v="RÆLINGEN"/>
    <x v="8"/>
  </r>
  <r>
    <n v="996508501"/>
    <x v="4"/>
    <x v="5"/>
    <s v="RÆLINGEN"/>
    <x v="8"/>
  </r>
  <r>
    <n v="915781012"/>
    <x v="0"/>
    <x v="5"/>
    <s v="RÆLINGEN"/>
    <x v="8"/>
  </r>
  <r>
    <n v="916927053"/>
    <x v="0"/>
    <x v="5"/>
    <s v="RÆLINGEN"/>
    <x v="8"/>
  </r>
  <r>
    <n v="922174628"/>
    <x v="0"/>
    <x v="5"/>
    <s v="RÆLINGEN"/>
    <x v="8"/>
  </r>
  <r>
    <n v="925049611"/>
    <x v="0"/>
    <x v="5"/>
    <s v="RÆLINGEN"/>
    <x v="8"/>
  </r>
  <r>
    <n v="926121049"/>
    <x v="3"/>
    <x v="5"/>
    <s v="RÆLINGEN"/>
    <x v="8"/>
  </r>
  <r>
    <n v="921672640"/>
    <x v="4"/>
    <x v="10"/>
    <s v="RØROS"/>
    <x v="8"/>
  </r>
  <r>
    <n v="932021374"/>
    <x v="4"/>
    <x v="10"/>
    <s v="RØROS"/>
    <x v="8"/>
  </r>
  <r>
    <n v="980441296"/>
    <x v="4"/>
    <x v="10"/>
    <s v="RØROS"/>
    <x v="8"/>
  </r>
  <r>
    <n v="870529422"/>
    <x v="0"/>
    <x v="10"/>
    <s v="RØROS"/>
    <x v="8"/>
  </r>
  <r>
    <n v="969597829"/>
    <x v="0"/>
    <x v="10"/>
    <s v="RØROS"/>
    <x v="8"/>
  </r>
  <r>
    <n v="982692865"/>
    <x v="0"/>
    <x v="10"/>
    <s v="RØROS"/>
    <x v="8"/>
  </r>
  <r>
    <n v="913885368"/>
    <x v="4"/>
    <x v="5"/>
    <s v="RÅDE"/>
    <x v="8"/>
  </r>
  <r>
    <n v="919810521"/>
    <x v="0"/>
    <x v="5"/>
    <s v="RÅDE"/>
    <x v="8"/>
  </r>
  <r>
    <n v="926137441"/>
    <x v="0"/>
    <x v="5"/>
    <s v="RÅDE"/>
    <x v="8"/>
  </r>
  <r>
    <n v="925919195"/>
    <x v="3"/>
    <x v="5"/>
    <s v="RÅDE"/>
    <x v="8"/>
  </r>
  <r>
    <n v="927586126"/>
    <x v="0"/>
    <x v="2"/>
    <s v="SALANGEN"/>
    <x v="8"/>
  </r>
  <r>
    <n v="916893078"/>
    <x v="4"/>
    <x v="1"/>
    <s v="SALTDAL"/>
    <x v="8"/>
  </r>
  <r>
    <n v="952169394"/>
    <x v="4"/>
    <x v="1"/>
    <s v="SALTDAL"/>
    <x v="8"/>
  </r>
  <r>
    <n v="925057118"/>
    <x v="0"/>
    <x v="1"/>
    <s v="SALTDAL"/>
    <x v="8"/>
  </r>
  <r>
    <n v="981475372"/>
    <x v="0"/>
    <x v="1"/>
    <s v="SALTDAL"/>
    <x v="8"/>
  </r>
  <r>
    <n v="981831764"/>
    <x v="0"/>
    <x v="1"/>
    <s v="SALTDAL"/>
    <x v="8"/>
  </r>
  <r>
    <n v="925351237"/>
    <x v="3"/>
    <x v="1"/>
    <s v="SALTDAL"/>
    <x v="8"/>
  </r>
  <r>
    <n v="916123329"/>
    <x v="0"/>
    <x v="6"/>
    <s v="SANDE"/>
    <x v="8"/>
  </r>
  <r>
    <n v="946880477"/>
    <x v="10"/>
    <x v="7"/>
    <s v="SANDEFJORD"/>
    <x v="8"/>
  </r>
  <r>
    <n v="818691432"/>
    <x v="4"/>
    <x v="7"/>
    <s v="SANDEFJORD"/>
    <x v="8"/>
  </r>
  <r>
    <n v="822017762"/>
    <x v="4"/>
    <x v="7"/>
    <s v="SANDEFJORD"/>
    <x v="8"/>
  </r>
  <r>
    <n v="886138962"/>
    <x v="4"/>
    <x v="7"/>
    <s v="SANDEFJORD"/>
    <x v="8"/>
  </r>
  <r>
    <n v="896269852"/>
    <x v="4"/>
    <x v="7"/>
    <s v="SANDEFJORD"/>
    <x v="8"/>
  </r>
  <r>
    <n v="913466918"/>
    <x v="4"/>
    <x v="7"/>
    <s v="SANDEFJORD"/>
    <x v="8"/>
  </r>
  <r>
    <n v="914119006"/>
    <x v="4"/>
    <x v="7"/>
    <s v="SANDEFJORD"/>
    <x v="8"/>
  </r>
  <r>
    <n v="914156149"/>
    <x v="4"/>
    <x v="7"/>
    <s v="SANDEFJORD"/>
    <x v="8"/>
  </r>
  <r>
    <n v="914716306"/>
    <x v="4"/>
    <x v="7"/>
    <s v="SANDEFJORD"/>
    <x v="8"/>
  </r>
  <r>
    <n v="915417116"/>
    <x v="4"/>
    <x v="7"/>
    <s v="SANDEFJORD"/>
    <x v="8"/>
  </r>
  <r>
    <n v="917484945"/>
    <x v="4"/>
    <x v="7"/>
    <s v="SANDEFJORD"/>
    <x v="8"/>
  </r>
  <r>
    <n v="917598215"/>
    <x v="4"/>
    <x v="7"/>
    <s v="SANDEFJORD"/>
    <x v="8"/>
  </r>
  <r>
    <n v="917626707"/>
    <x v="4"/>
    <x v="7"/>
    <s v="SANDEFJORD"/>
    <x v="8"/>
  </r>
  <r>
    <n v="918147268"/>
    <x v="4"/>
    <x v="7"/>
    <s v="SANDEFJORD"/>
    <x v="8"/>
  </r>
  <r>
    <n v="920365264"/>
    <x v="4"/>
    <x v="7"/>
    <s v="SANDEFJORD"/>
    <x v="8"/>
  </r>
  <r>
    <n v="920428673"/>
    <x v="4"/>
    <x v="7"/>
    <s v="SANDEFJORD"/>
    <x v="8"/>
  </r>
  <r>
    <n v="920462227"/>
    <x v="4"/>
    <x v="7"/>
    <s v="SANDEFJORD"/>
    <x v="8"/>
  </r>
  <r>
    <n v="923132201"/>
    <x v="4"/>
    <x v="7"/>
    <s v="SANDEFJORD"/>
    <x v="8"/>
  </r>
  <r>
    <n v="923817727"/>
    <x v="4"/>
    <x v="7"/>
    <s v="SANDEFJORD"/>
    <x v="8"/>
  </r>
  <r>
    <n v="924324457"/>
    <x v="4"/>
    <x v="7"/>
    <s v="SANDEFJORD"/>
    <x v="8"/>
  </r>
  <r>
    <n v="939052429"/>
    <x v="4"/>
    <x v="7"/>
    <s v="SANDEFJORD"/>
    <x v="8"/>
  </r>
  <r>
    <n v="976557182"/>
    <x v="4"/>
    <x v="7"/>
    <s v="SANDEFJORD"/>
    <x v="8"/>
  </r>
  <r>
    <n v="987450398"/>
    <x v="4"/>
    <x v="7"/>
    <s v="SANDEFJORD"/>
    <x v="8"/>
  </r>
  <r>
    <n v="988726486"/>
    <x v="4"/>
    <x v="7"/>
    <s v="SANDEFJORD"/>
    <x v="8"/>
  </r>
  <r>
    <n v="989966405"/>
    <x v="4"/>
    <x v="7"/>
    <s v="SANDEFJORD"/>
    <x v="8"/>
  </r>
  <r>
    <n v="992293918"/>
    <x v="4"/>
    <x v="7"/>
    <s v="SANDEFJORD"/>
    <x v="8"/>
  </r>
  <r>
    <n v="993730416"/>
    <x v="4"/>
    <x v="7"/>
    <s v="SANDEFJORD"/>
    <x v="8"/>
  </r>
  <r>
    <n v="993933627"/>
    <x v="4"/>
    <x v="7"/>
    <s v="SANDEFJORD"/>
    <x v="8"/>
  </r>
  <r>
    <n v="997447905"/>
    <x v="4"/>
    <x v="7"/>
    <s v="SANDEFJORD"/>
    <x v="8"/>
  </r>
  <r>
    <n v="997471008"/>
    <x v="4"/>
    <x v="7"/>
    <s v="SANDEFJORD"/>
    <x v="8"/>
  </r>
  <r>
    <n v="997886232"/>
    <x v="4"/>
    <x v="7"/>
    <s v="SANDEFJORD"/>
    <x v="8"/>
  </r>
  <r>
    <n v="998631483"/>
    <x v="4"/>
    <x v="7"/>
    <s v="SANDEFJORD"/>
    <x v="8"/>
  </r>
  <r>
    <n v="869560332"/>
    <x v="0"/>
    <x v="7"/>
    <s v="SANDEFJORD"/>
    <x v="8"/>
  </r>
  <r>
    <n v="916479344"/>
    <x v="0"/>
    <x v="7"/>
    <s v="SANDEFJORD"/>
    <x v="8"/>
  </r>
  <r>
    <n v="922848130"/>
    <x v="0"/>
    <x v="7"/>
    <s v="SANDEFJORD"/>
    <x v="8"/>
  </r>
  <r>
    <n v="925377716"/>
    <x v="0"/>
    <x v="7"/>
    <s v="SANDEFJORD"/>
    <x v="8"/>
  </r>
  <r>
    <n v="925394076"/>
    <x v="0"/>
    <x v="7"/>
    <s v="SANDEFJORD"/>
    <x v="8"/>
  </r>
  <r>
    <n v="925674036"/>
    <x v="0"/>
    <x v="7"/>
    <s v="SANDEFJORD"/>
    <x v="8"/>
  </r>
  <r>
    <n v="925800732"/>
    <x v="0"/>
    <x v="7"/>
    <s v="SANDEFJORD"/>
    <x v="8"/>
  </r>
  <r>
    <n v="927277255"/>
    <x v="0"/>
    <x v="7"/>
    <s v="SANDEFJORD"/>
    <x v="8"/>
  </r>
  <r>
    <n v="970211349"/>
    <x v="0"/>
    <x v="7"/>
    <s v="SANDEFJORD"/>
    <x v="8"/>
  </r>
  <r>
    <n v="974986116"/>
    <x v="0"/>
    <x v="7"/>
    <s v="SANDEFJORD"/>
    <x v="8"/>
  </r>
  <r>
    <n v="979958064"/>
    <x v="0"/>
    <x v="7"/>
    <s v="SANDEFJORD"/>
    <x v="8"/>
  </r>
  <r>
    <n v="981053788"/>
    <x v="0"/>
    <x v="7"/>
    <s v="SANDEFJORD"/>
    <x v="8"/>
  </r>
  <r>
    <n v="992604050"/>
    <x v="0"/>
    <x v="7"/>
    <s v="SANDEFJORD"/>
    <x v="8"/>
  </r>
  <r>
    <n v="997847814"/>
    <x v="0"/>
    <x v="7"/>
    <s v="SANDEFJORD"/>
    <x v="8"/>
  </r>
  <r>
    <n v="920675700"/>
    <x v="3"/>
    <x v="7"/>
    <s v="SANDEFJORD"/>
    <x v="8"/>
  </r>
  <r>
    <n v="924801395"/>
    <x v="3"/>
    <x v="7"/>
    <s v="SANDEFJORD"/>
    <x v="8"/>
  </r>
  <r>
    <n v="925018287"/>
    <x v="3"/>
    <x v="7"/>
    <s v="SANDEFJORD"/>
    <x v="8"/>
  </r>
  <r>
    <n v="925283959"/>
    <x v="3"/>
    <x v="7"/>
    <s v="SANDEFJORD"/>
    <x v="8"/>
  </r>
  <r>
    <n v="925736880"/>
    <x v="3"/>
    <x v="7"/>
    <s v="SANDEFJORD"/>
    <x v="8"/>
  </r>
  <r>
    <n v="914891213"/>
    <x v="1"/>
    <x v="7"/>
    <s v="SANDEFJORD"/>
    <x v="8"/>
  </r>
  <r>
    <n v="976068475"/>
    <x v="7"/>
    <x v="7"/>
    <s v="SANDEFJORD"/>
    <x v="8"/>
  </r>
  <r>
    <n v="990631263"/>
    <x v="10"/>
    <x v="8"/>
    <s v="SANDNES"/>
    <x v="8"/>
  </r>
  <r>
    <n v="874362492"/>
    <x v="4"/>
    <x v="8"/>
    <s v="SANDNES"/>
    <x v="8"/>
  </r>
  <r>
    <n v="896311352"/>
    <x v="4"/>
    <x v="8"/>
    <s v="SANDNES"/>
    <x v="8"/>
  </r>
  <r>
    <n v="912979245"/>
    <x v="4"/>
    <x v="8"/>
    <s v="SANDNES"/>
    <x v="8"/>
  </r>
  <r>
    <n v="913237447"/>
    <x v="4"/>
    <x v="8"/>
    <s v="SANDNES"/>
    <x v="8"/>
  </r>
  <r>
    <n v="915108601"/>
    <x v="4"/>
    <x v="8"/>
    <s v="SANDNES"/>
    <x v="8"/>
  </r>
  <r>
    <n v="917902399"/>
    <x v="4"/>
    <x v="8"/>
    <s v="SANDNES"/>
    <x v="8"/>
  </r>
  <r>
    <n v="917986061"/>
    <x v="4"/>
    <x v="8"/>
    <s v="SANDNES"/>
    <x v="8"/>
  </r>
  <r>
    <n v="918425586"/>
    <x v="4"/>
    <x v="8"/>
    <s v="SANDNES"/>
    <x v="8"/>
  </r>
  <r>
    <n v="919494808"/>
    <x v="4"/>
    <x v="8"/>
    <s v="SANDNES"/>
    <x v="8"/>
  </r>
  <r>
    <n v="919869798"/>
    <x v="4"/>
    <x v="8"/>
    <s v="SANDNES"/>
    <x v="8"/>
  </r>
  <r>
    <n v="920288952"/>
    <x v="4"/>
    <x v="8"/>
    <s v="SANDNES"/>
    <x v="8"/>
  </r>
  <r>
    <n v="920344704"/>
    <x v="4"/>
    <x v="8"/>
    <s v="SANDNES"/>
    <x v="8"/>
  </r>
  <r>
    <n v="920872115"/>
    <x v="4"/>
    <x v="8"/>
    <s v="SANDNES"/>
    <x v="8"/>
  </r>
  <r>
    <n v="920951902"/>
    <x v="4"/>
    <x v="8"/>
    <s v="SANDNES"/>
    <x v="8"/>
  </r>
  <r>
    <n v="921076509"/>
    <x v="4"/>
    <x v="8"/>
    <s v="SANDNES"/>
    <x v="8"/>
  </r>
  <r>
    <n v="922270228"/>
    <x v="4"/>
    <x v="8"/>
    <s v="SANDNES"/>
    <x v="8"/>
  </r>
  <r>
    <n v="922814260"/>
    <x v="4"/>
    <x v="8"/>
    <s v="SANDNES"/>
    <x v="8"/>
  </r>
  <r>
    <n v="922828245"/>
    <x v="4"/>
    <x v="8"/>
    <s v="SANDNES"/>
    <x v="8"/>
  </r>
  <r>
    <n v="923243607"/>
    <x v="4"/>
    <x v="8"/>
    <s v="SANDNES"/>
    <x v="8"/>
  </r>
  <r>
    <n v="923929673"/>
    <x v="4"/>
    <x v="8"/>
    <s v="SANDNES"/>
    <x v="8"/>
  </r>
  <r>
    <n v="926018795"/>
    <x v="4"/>
    <x v="8"/>
    <s v="SANDNES"/>
    <x v="8"/>
  </r>
  <r>
    <n v="940179696"/>
    <x v="4"/>
    <x v="8"/>
    <s v="SANDNES"/>
    <x v="8"/>
  </r>
  <r>
    <n v="958157029"/>
    <x v="4"/>
    <x v="8"/>
    <s v="SANDNES"/>
    <x v="8"/>
  </r>
  <r>
    <n v="982935954"/>
    <x v="4"/>
    <x v="8"/>
    <s v="SANDNES"/>
    <x v="8"/>
  </r>
  <r>
    <n v="984146701"/>
    <x v="4"/>
    <x v="8"/>
    <s v="SANDNES"/>
    <x v="8"/>
  </r>
  <r>
    <n v="988415650"/>
    <x v="4"/>
    <x v="8"/>
    <s v="SANDNES"/>
    <x v="8"/>
  </r>
  <r>
    <n v="988604631"/>
    <x v="4"/>
    <x v="8"/>
    <s v="SANDNES"/>
    <x v="8"/>
  </r>
  <r>
    <n v="989675494"/>
    <x v="4"/>
    <x v="8"/>
    <s v="SANDNES"/>
    <x v="8"/>
  </r>
  <r>
    <n v="992788984"/>
    <x v="4"/>
    <x v="8"/>
    <s v="SANDNES"/>
    <x v="8"/>
  </r>
  <r>
    <n v="998619610"/>
    <x v="4"/>
    <x v="8"/>
    <s v="SANDNES"/>
    <x v="8"/>
  </r>
  <r>
    <n v="913085701"/>
    <x v="6"/>
    <x v="8"/>
    <s v="SANDNES"/>
    <x v="8"/>
  </r>
  <r>
    <n v="814319202"/>
    <x v="0"/>
    <x v="8"/>
    <s v="SANDNES"/>
    <x v="8"/>
  </r>
  <r>
    <n v="825211632"/>
    <x v="0"/>
    <x v="8"/>
    <s v="SANDNES"/>
    <x v="8"/>
  </r>
  <r>
    <n v="826977272"/>
    <x v="0"/>
    <x v="8"/>
    <s v="SANDNES"/>
    <x v="8"/>
  </r>
  <r>
    <n v="913467329"/>
    <x v="0"/>
    <x v="8"/>
    <s v="SANDNES"/>
    <x v="8"/>
  </r>
  <r>
    <n v="913938259"/>
    <x v="0"/>
    <x v="8"/>
    <s v="SANDNES"/>
    <x v="8"/>
  </r>
  <r>
    <n v="918647155"/>
    <x v="0"/>
    <x v="8"/>
    <s v="SANDNES"/>
    <x v="8"/>
  </r>
  <r>
    <n v="918982167"/>
    <x v="0"/>
    <x v="8"/>
    <s v="SANDNES"/>
    <x v="8"/>
  </r>
  <r>
    <n v="919318082"/>
    <x v="0"/>
    <x v="8"/>
    <s v="SANDNES"/>
    <x v="8"/>
  </r>
  <r>
    <n v="920942490"/>
    <x v="0"/>
    <x v="8"/>
    <s v="SANDNES"/>
    <x v="8"/>
  </r>
  <r>
    <n v="920978223"/>
    <x v="0"/>
    <x v="8"/>
    <s v="SANDNES"/>
    <x v="8"/>
  </r>
  <r>
    <n v="921255837"/>
    <x v="0"/>
    <x v="8"/>
    <s v="SANDNES"/>
    <x v="8"/>
  </r>
  <r>
    <n v="922544700"/>
    <x v="0"/>
    <x v="8"/>
    <s v="SANDNES"/>
    <x v="8"/>
  </r>
  <r>
    <n v="923582894"/>
    <x v="0"/>
    <x v="8"/>
    <s v="SANDNES"/>
    <x v="8"/>
  </r>
  <r>
    <n v="924581522"/>
    <x v="0"/>
    <x v="8"/>
    <s v="SANDNES"/>
    <x v="8"/>
  </r>
  <r>
    <n v="925826723"/>
    <x v="0"/>
    <x v="8"/>
    <s v="SANDNES"/>
    <x v="8"/>
  </r>
  <r>
    <n v="926094718"/>
    <x v="0"/>
    <x v="8"/>
    <s v="SANDNES"/>
    <x v="8"/>
  </r>
  <r>
    <n v="926889605"/>
    <x v="0"/>
    <x v="8"/>
    <s v="SANDNES"/>
    <x v="8"/>
  </r>
  <r>
    <n v="927198401"/>
    <x v="0"/>
    <x v="8"/>
    <s v="SANDNES"/>
    <x v="8"/>
  </r>
  <r>
    <n v="927365561"/>
    <x v="0"/>
    <x v="8"/>
    <s v="SANDNES"/>
    <x v="8"/>
  </r>
  <r>
    <n v="971337605"/>
    <x v="0"/>
    <x v="8"/>
    <s v="SANDNES"/>
    <x v="8"/>
  </r>
  <r>
    <n v="983505244"/>
    <x v="0"/>
    <x v="8"/>
    <s v="SANDNES"/>
    <x v="8"/>
  </r>
  <r>
    <n v="990027919"/>
    <x v="0"/>
    <x v="8"/>
    <s v="SANDNES"/>
    <x v="8"/>
  </r>
  <r>
    <n v="994685821"/>
    <x v="0"/>
    <x v="8"/>
    <s v="SANDNES"/>
    <x v="8"/>
  </r>
  <r>
    <n v="912060543"/>
    <x v="5"/>
    <x v="8"/>
    <s v="SANDNES"/>
    <x v="8"/>
  </r>
  <r>
    <n v="821337062"/>
    <x v="3"/>
    <x v="8"/>
    <s v="SANDNES"/>
    <x v="8"/>
  </r>
  <r>
    <n v="926279378"/>
    <x v="3"/>
    <x v="8"/>
    <s v="SANDNES"/>
    <x v="8"/>
  </r>
  <r>
    <n v="926289411"/>
    <x v="3"/>
    <x v="8"/>
    <s v="SANDNES"/>
    <x v="8"/>
  </r>
  <r>
    <n v="945768584"/>
    <x v="10"/>
    <x v="5"/>
    <s v="SARPSBORG"/>
    <x v="8"/>
  </r>
  <r>
    <n v="981952510"/>
    <x v="10"/>
    <x v="5"/>
    <s v="SARPSBORG"/>
    <x v="8"/>
  </r>
  <r>
    <n v="817595782"/>
    <x v="4"/>
    <x v="5"/>
    <s v="SARPSBORG"/>
    <x v="8"/>
  </r>
  <r>
    <n v="911613468"/>
    <x v="4"/>
    <x v="5"/>
    <s v="SARPSBORG"/>
    <x v="8"/>
  </r>
  <r>
    <n v="912015319"/>
    <x v="4"/>
    <x v="5"/>
    <s v="SARPSBORG"/>
    <x v="8"/>
  </r>
  <r>
    <n v="912521079"/>
    <x v="4"/>
    <x v="5"/>
    <s v="SARPSBORG"/>
    <x v="8"/>
  </r>
  <r>
    <n v="913252411"/>
    <x v="4"/>
    <x v="5"/>
    <s v="SARPSBORG"/>
    <x v="8"/>
  </r>
  <r>
    <n v="914449111"/>
    <x v="4"/>
    <x v="5"/>
    <s v="SARPSBORG"/>
    <x v="8"/>
  </r>
  <r>
    <n v="915269923"/>
    <x v="4"/>
    <x v="5"/>
    <s v="SARPSBORG"/>
    <x v="8"/>
  </r>
  <r>
    <n v="915353665"/>
    <x v="4"/>
    <x v="5"/>
    <s v="SARPSBORG"/>
    <x v="8"/>
  </r>
  <r>
    <n v="918369910"/>
    <x v="4"/>
    <x v="5"/>
    <s v="SARPSBORG"/>
    <x v="8"/>
  </r>
  <r>
    <n v="919133953"/>
    <x v="4"/>
    <x v="5"/>
    <s v="SARPSBORG"/>
    <x v="8"/>
  </r>
  <r>
    <n v="919828994"/>
    <x v="4"/>
    <x v="5"/>
    <s v="SARPSBORG"/>
    <x v="8"/>
  </r>
  <r>
    <n v="920761682"/>
    <x v="4"/>
    <x v="5"/>
    <s v="SARPSBORG"/>
    <x v="8"/>
  </r>
  <r>
    <n v="921317816"/>
    <x v="4"/>
    <x v="5"/>
    <s v="SARPSBORG"/>
    <x v="8"/>
  </r>
  <r>
    <n v="922370834"/>
    <x v="4"/>
    <x v="5"/>
    <s v="SARPSBORG"/>
    <x v="8"/>
  </r>
  <r>
    <n v="924519606"/>
    <x v="4"/>
    <x v="5"/>
    <s v="SARPSBORG"/>
    <x v="8"/>
  </r>
  <r>
    <n v="927374307"/>
    <x v="4"/>
    <x v="5"/>
    <s v="SARPSBORG"/>
    <x v="8"/>
  </r>
  <r>
    <n v="965802266"/>
    <x v="4"/>
    <x v="5"/>
    <s v="SARPSBORG"/>
    <x v="8"/>
  </r>
  <r>
    <n v="979902050"/>
    <x v="4"/>
    <x v="5"/>
    <s v="SARPSBORG"/>
    <x v="8"/>
  </r>
  <r>
    <n v="983934153"/>
    <x v="4"/>
    <x v="5"/>
    <s v="SARPSBORG"/>
    <x v="8"/>
  </r>
  <r>
    <n v="985225893"/>
    <x v="4"/>
    <x v="5"/>
    <s v="SARPSBORG"/>
    <x v="8"/>
  </r>
  <r>
    <n v="989212982"/>
    <x v="4"/>
    <x v="5"/>
    <s v="SARPSBORG"/>
    <x v="8"/>
  </r>
  <r>
    <n v="994772309"/>
    <x v="4"/>
    <x v="5"/>
    <s v="SARPSBORG"/>
    <x v="8"/>
  </r>
  <r>
    <n v="994910760"/>
    <x v="4"/>
    <x v="5"/>
    <s v="SARPSBORG"/>
    <x v="8"/>
  </r>
  <r>
    <n v="998812097"/>
    <x v="4"/>
    <x v="5"/>
    <s v="SARPSBORG"/>
    <x v="8"/>
  </r>
  <r>
    <n v="915153887"/>
    <x v="6"/>
    <x v="5"/>
    <s v="SARPSBORG"/>
    <x v="8"/>
  </r>
  <r>
    <n v="911864320"/>
    <x v="0"/>
    <x v="5"/>
    <s v="SARPSBORG"/>
    <x v="8"/>
  </r>
  <r>
    <n v="920769055"/>
    <x v="0"/>
    <x v="5"/>
    <s v="SARPSBORG"/>
    <x v="8"/>
  </r>
  <r>
    <n v="922720940"/>
    <x v="0"/>
    <x v="5"/>
    <s v="SARPSBORG"/>
    <x v="8"/>
  </r>
  <r>
    <n v="923981152"/>
    <x v="0"/>
    <x v="5"/>
    <s v="SARPSBORG"/>
    <x v="8"/>
  </r>
  <r>
    <n v="924111828"/>
    <x v="0"/>
    <x v="5"/>
    <s v="SARPSBORG"/>
    <x v="8"/>
  </r>
  <r>
    <n v="924582081"/>
    <x v="0"/>
    <x v="5"/>
    <s v="SARPSBORG"/>
    <x v="8"/>
  </r>
  <r>
    <n v="925938769"/>
    <x v="0"/>
    <x v="5"/>
    <s v="SARPSBORG"/>
    <x v="8"/>
  </r>
  <r>
    <n v="926094955"/>
    <x v="0"/>
    <x v="5"/>
    <s v="SARPSBORG"/>
    <x v="8"/>
  </r>
  <r>
    <n v="926104217"/>
    <x v="0"/>
    <x v="5"/>
    <s v="SARPSBORG"/>
    <x v="8"/>
  </r>
  <r>
    <n v="926389289"/>
    <x v="0"/>
    <x v="5"/>
    <s v="SARPSBORG"/>
    <x v="8"/>
  </r>
  <r>
    <n v="927316714"/>
    <x v="0"/>
    <x v="5"/>
    <s v="SARPSBORG"/>
    <x v="8"/>
  </r>
  <r>
    <n v="955807979"/>
    <x v="0"/>
    <x v="5"/>
    <s v="SARPSBORG"/>
    <x v="8"/>
  </r>
  <r>
    <n v="970028102"/>
    <x v="0"/>
    <x v="5"/>
    <s v="SARPSBORG"/>
    <x v="8"/>
  </r>
  <r>
    <n v="992623152"/>
    <x v="0"/>
    <x v="5"/>
    <s v="SARPSBORG"/>
    <x v="8"/>
  </r>
  <r>
    <n v="993150517"/>
    <x v="0"/>
    <x v="5"/>
    <s v="SARPSBORG"/>
    <x v="8"/>
  </r>
  <r>
    <n v="996564169"/>
    <x v="0"/>
    <x v="5"/>
    <s v="SARPSBORG"/>
    <x v="8"/>
  </r>
  <r>
    <n v="924598999"/>
    <x v="3"/>
    <x v="5"/>
    <s v="SARPSBORG"/>
    <x v="8"/>
  </r>
  <r>
    <n v="926398091"/>
    <x v="3"/>
    <x v="5"/>
    <s v="SARPSBORG"/>
    <x v="8"/>
  </r>
  <r>
    <n v="968536354"/>
    <x v="10"/>
    <x v="8"/>
    <s v="SAUDA"/>
    <x v="8"/>
  </r>
  <r>
    <n v="916217323"/>
    <x v="4"/>
    <x v="8"/>
    <s v="SAUDA"/>
    <x v="8"/>
  </r>
  <r>
    <n v="921498802"/>
    <x v="4"/>
    <x v="8"/>
    <s v="SAUDA"/>
    <x v="8"/>
  </r>
  <r>
    <n v="922160740"/>
    <x v="4"/>
    <x v="8"/>
    <s v="SAUDA"/>
    <x v="8"/>
  </r>
  <r>
    <n v="926676571"/>
    <x v="4"/>
    <x v="8"/>
    <s v="SAUDA"/>
    <x v="8"/>
  </r>
  <r>
    <n v="927382474"/>
    <x v="0"/>
    <x v="8"/>
    <s v="SAUDA"/>
    <x v="8"/>
  </r>
  <r>
    <n v="994102249"/>
    <x v="0"/>
    <x v="8"/>
    <s v="SAUDA"/>
    <x v="8"/>
  </r>
  <r>
    <n v="921496222"/>
    <x v="4"/>
    <x v="9"/>
    <s v="SEL"/>
    <x v="8"/>
  </r>
  <r>
    <n v="996199266"/>
    <x v="4"/>
    <x v="9"/>
    <s v="SEL"/>
    <x v="8"/>
  </r>
  <r>
    <n v="969392178"/>
    <x v="0"/>
    <x v="9"/>
    <s v="SEL"/>
    <x v="8"/>
  </r>
  <r>
    <n v="996958876"/>
    <x v="0"/>
    <x v="9"/>
    <s v="SEL"/>
    <x v="8"/>
  </r>
  <r>
    <n v="926437402"/>
    <x v="3"/>
    <x v="9"/>
    <s v="SEL"/>
    <x v="8"/>
  </r>
  <r>
    <n v="926402994"/>
    <x v="3"/>
    <x v="10"/>
    <s v="SELBU"/>
    <x v="8"/>
  </r>
  <r>
    <n v="926061887"/>
    <x v="3"/>
    <x v="7"/>
    <s v="SELJORD"/>
    <x v="8"/>
  </r>
  <r>
    <n v="997281128"/>
    <x v="4"/>
    <x v="2"/>
    <s v="SENJA"/>
    <x v="8"/>
  </r>
  <r>
    <n v="921993900"/>
    <x v="0"/>
    <x v="2"/>
    <s v="SENJA"/>
    <x v="8"/>
  </r>
  <r>
    <n v="923664572"/>
    <x v="0"/>
    <x v="2"/>
    <s v="SENJA"/>
    <x v="8"/>
  </r>
  <r>
    <n v="924593253"/>
    <x v="0"/>
    <x v="2"/>
    <s v="SENJA"/>
    <x v="8"/>
  </r>
  <r>
    <n v="925391883"/>
    <x v="0"/>
    <x v="2"/>
    <s v="SENJA"/>
    <x v="8"/>
  </r>
  <r>
    <n v="926889613"/>
    <x v="0"/>
    <x v="2"/>
    <s v="SENJA"/>
    <x v="8"/>
  </r>
  <r>
    <n v="927581590"/>
    <x v="0"/>
    <x v="2"/>
    <s v="SENJA"/>
    <x v="8"/>
  </r>
  <r>
    <n v="969654075"/>
    <x v="0"/>
    <x v="2"/>
    <s v="SENJA"/>
    <x v="8"/>
  </r>
  <r>
    <n v="985315760"/>
    <x v="0"/>
    <x v="2"/>
    <s v="SENJA"/>
    <x v="8"/>
  </r>
  <r>
    <n v="926396315"/>
    <x v="3"/>
    <x v="2"/>
    <s v="SENJA"/>
    <x v="8"/>
  </r>
  <r>
    <n v="915351077"/>
    <x v="4"/>
    <x v="5"/>
    <s v="SIGDAL"/>
    <x v="8"/>
  </r>
  <r>
    <n v="926178776"/>
    <x v="3"/>
    <x v="5"/>
    <s v="SIGDAL"/>
    <x v="8"/>
  </r>
  <r>
    <n v="917596921"/>
    <x v="4"/>
    <x v="7"/>
    <s v="SILJAN"/>
    <x v="8"/>
  </r>
  <r>
    <n v="993390801"/>
    <x v="4"/>
    <x v="4"/>
    <s v="SIRDAL"/>
    <x v="8"/>
  </r>
  <r>
    <n v="922991103"/>
    <x v="0"/>
    <x v="4"/>
    <s v="SIRDAL"/>
    <x v="8"/>
  </r>
  <r>
    <n v="914441048"/>
    <x v="4"/>
    <x v="10"/>
    <s v="SKAUN"/>
    <x v="8"/>
  </r>
  <r>
    <n v="917531161"/>
    <x v="4"/>
    <x v="10"/>
    <s v="SKAUN"/>
    <x v="8"/>
  </r>
  <r>
    <n v="920599257"/>
    <x v="4"/>
    <x v="10"/>
    <s v="SKAUN"/>
    <x v="8"/>
  </r>
  <r>
    <n v="921343841"/>
    <x v="4"/>
    <x v="10"/>
    <s v="SKAUN"/>
    <x v="8"/>
  </r>
  <r>
    <n v="923662413"/>
    <x v="4"/>
    <x v="10"/>
    <s v="SKAUN"/>
    <x v="8"/>
  </r>
  <r>
    <n v="974531623"/>
    <x v="4"/>
    <x v="10"/>
    <s v="SKAUN"/>
    <x v="8"/>
  </r>
  <r>
    <n v="825781242"/>
    <x v="0"/>
    <x v="10"/>
    <s v="SKAUN"/>
    <x v="8"/>
  </r>
  <r>
    <n v="912746992"/>
    <x v="0"/>
    <x v="10"/>
    <s v="SKAUN"/>
    <x v="8"/>
  </r>
  <r>
    <n v="925253766"/>
    <x v="0"/>
    <x v="10"/>
    <s v="SKAUN"/>
    <x v="8"/>
  </r>
  <r>
    <n v="925910287"/>
    <x v="0"/>
    <x v="10"/>
    <s v="SKAUN"/>
    <x v="8"/>
  </r>
  <r>
    <n v="990778396"/>
    <x v="0"/>
    <x v="10"/>
    <s v="SKAUN"/>
    <x v="8"/>
  </r>
  <r>
    <n v="953617552"/>
    <x v="10"/>
    <x v="7"/>
    <s v="SKIEN"/>
    <x v="8"/>
  </r>
  <r>
    <n v="982450624"/>
    <x v="10"/>
    <x v="7"/>
    <s v="SKIEN"/>
    <x v="8"/>
  </r>
  <r>
    <n v="815256522"/>
    <x v="4"/>
    <x v="7"/>
    <s v="SKIEN"/>
    <x v="8"/>
  </r>
  <r>
    <n v="898475972"/>
    <x v="4"/>
    <x v="7"/>
    <s v="SKIEN"/>
    <x v="8"/>
  </r>
  <r>
    <n v="918033041"/>
    <x v="4"/>
    <x v="7"/>
    <s v="SKIEN"/>
    <x v="8"/>
  </r>
  <r>
    <n v="920939384"/>
    <x v="4"/>
    <x v="7"/>
    <s v="SKIEN"/>
    <x v="8"/>
  </r>
  <r>
    <n v="921028210"/>
    <x v="4"/>
    <x v="7"/>
    <s v="SKIEN"/>
    <x v="8"/>
  </r>
  <r>
    <n v="926466895"/>
    <x v="4"/>
    <x v="7"/>
    <s v="SKIEN"/>
    <x v="8"/>
  </r>
  <r>
    <n v="989053388"/>
    <x v="4"/>
    <x v="7"/>
    <s v="SKIEN"/>
    <x v="8"/>
  </r>
  <r>
    <n v="990136564"/>
    <x v="4"/>
    <x v="7"/>
    <s v="SKIEN"/>
    <x v="8"/>
  </r>
  <r>
    <n v="993438294"/>
    <x v="4"/>
    <x v="7"/>
    <s v="SKIEN"/>
    <x v="8"/>
  </r>
  <r>
    <n v="993438456"/>
    <x v="4"/>
    <x v="7"/>
    <s v="SKIEN"/>
    <x v="8"/>
  </r>
  <r>
    <n v="998010403"/>
    <x v="4"/>
    <x v="7"/>
    <s v="SKIEN"/>
    <x v="8"/>
  </r>
  <r>
    <n v="998204488"/>
    <x v="4"/>
    <x v="7"/>
    <s v="SKIEN"/>
    <x v="8"/>
  </r>
  <r>
    <n v="988095206"/>
    <x v="6"/>
    <x v="7"/>
    <s v="SKIEN"/>
    <x v="8"/>
  </r>
  <r>
    <n v="827471682"/>
    <x v="0"/>
    <x v="7"/>
    <s v="SKIEN"/>
    <x v="8"/>
  </r>
  <r>
    <n v="911822687"/>
    <x v="0"/>
    <x v="7"/>
    <s v="SKIEN"/>
    <x v="8"/>
  </r>
  <r>
    <n v="913753364"/>
    <x v="0"/>
    <x v="7"/>
    <s v="SKIEN"/>
    <x v="8"/>
  </r>
  <r>
    <n v="914503159"/>
    <x v="0"/>
    <x v="7"/>
    <s v="SKIEN"/>
    <x v="8"/>
  </r>
  <r>
    <n v="915712533"/>
    <x v="0"/>
    <x v="7"/>
    <s v="SKIEN"/>
    <x v="8"/>
  </r>
  <r>
    <n v="916976607"/>
    <x v="0"/>
    <x v="7"/>
    <s v="SKIEN"/>
    <x v="8"/>
  </r>
  <r>
    <n v="916987471"/>
    <x v="0"/>
    <x v="7"/>
    <s v="SKIEN"/>
    <x v="8"/>
  </r>
  <r>
    <n v="918662685"/>
    <x v="0"/>
    <x v="7"/>
    <s v="SKIEN"/>
    <x v="8"/>
  </r>
  <r>
    <n v="920671616"/>
    <x v="0"/>
    <x v="7"/>
    <s v="SKIEN"/>
    <x v="8"/>
  </r>
  <r>
    <n v="921583133"/>
    <x v="0"/>
    <x v="7"/>
    <s v="SKIEN"/>
    <x v="8"/>
  </r>
  <r>
    <n v="922209316"/>
    <x v="0"/>
    <x v="7"/>
    <s v="SKIEN"/>
    <x v="8"/>
  </r>
  <r>
    <n v="922829055"/>
    <x v="0"/>
    <x v="7"/>
    <s v="SKIEN"/>
    <x v="8"/>
  </r>
  <r>
    <n v="922923132"/>
    <x v="0"/>
    <x v="7"/>
    <s v="SKIEN"/>
    <x v="8"/>
  </r>
  <r>
    <n v="923189696"/>
    <x v="0"/>
    <x v="7"/>
    <s v="SKIEN"/>
    <x v="8"/>
  </r>
  <r>
    <n v="924949139"/>
    <x v="0"/>
    <x v="7"/>
    <s v="SKIEN"/>
    <x v="8"/>
  </r>
  <r>
    <n v="925304476"/>
    <x v="0"/>
    <x v="7"/>
    <s v="SKIEN"/>
    <x v="8"/>
  </r>
  <r>
    <n v="925667439"/>
    <x v="0"/>
    <x v="7"/>
    <s v="SKIEN"/>
    <x v="8"/>
  </r>
  <r>
    <n v="925730645"/>
    <x v="0"/>
    <x v="7"/>
    <s v="SKIEN"/>
    <x v="8"/>
  </r>
  <r>
    <n v="925943215"/>
    <x v="0"/>
    <x v="7"/>
    <s v="SKIEN"/>
    <x v="8"/>
  </r>
  <r>
    <n v="926562266"/>
    <x v="0"/>
    <x v="7"/>
    <s v="SKIEN"/>
    <x v="8"/>
  </r>
  <r>
    <n v="927454084"/>
    <x v="0"/>
    <x v="7"/>
    <s v="SKIEN"/>
    <x v="8"/>
  </r>
  <r>
    <n v="927533790"/>
    <x v="0"/>
    <x v="7"/>
    <s v="SKIEN"/>
    <x v="8"/>
  </r>
  <r>
    <n v="960761928"/>
    <x v="0"/>
    <x v="7"/>
    <s v="SKIEN"/>
    <x v="8"/>
  </r>
  <r>
    <n v="982373085"/>
    <x v="0"/>
    <x v="7"/>
    <s v="SKIEN"/>
    <x v="8"/>
  </r>
  <r>
    <n v="983879187"/>
    <x v="0"/>
    <x v="7"/>
    <s v="SKIEN"/>
    <x v="8"/>
  </r>
  <r>
    <n v="990816891"/>
    <x v="0"/>
    <x v="7"/>
    <s v="SKIEN"/>
    <x v="8"/>
  </r>
  <r>
    <n v="998697972"/>
    <x v="0"/>
    <x v="7"/>
    <s v="SKIEN"/>
    <x v="8"/>
  </r>
  <r>
    <n v="824892652"/>
    <x v="3"/>
    <x v="7"/>
    <s v="SKIEN"/>
    <x v="8"/>
  </r>
  <r>
    <n v="918413936"/>
    <x v="10"/>
    <x v="5"/>
    <s v="SKIPTVET"/>
    <x v="8"/>
  </r>
  <r>
    <n v="920325556"/>
    <x v="0"/>
    <x v="5"/>
    <s v="SKIPTVET"/>
    <x v="8"/>
  </r>
  <r>
    <n v="985985014"/>
    <x v="0"/>
    <x v="5"/>
    <s v="SKIPTVET"/>
    <x v="8"/>
  </r>
  <r>
    <n v="970268006"/>
    <x v="10"/>
    <x v="2"/>
    <s v="SKJERVØY"/>
    <x v="8"/>
  </r>
  <r>
    <n v="924427507"/>
    <x v="4"/>
    <x v="2"/>
    <s v="SKJERVØY"/>
    <x v="8"/>
  </r>
  <r>
    <n v="997645057"/>
    <x v="4"/>
    <x v="2"/>
    <s v="SKJERVØY"/>
    <x v="8"/>
  </r>
  <r>
    <n v="990311544"/>
    <x v="6"/>
    <x v="2"/>
    <s v="SKJERVØY"/>
    <x v="8"/>
  </r>
  <r>
    <n v="926345591"/>
    <x v="3"/>
    <x v="2"/>
    <s v="SKJERVØY"/>
    <x v="8"/>
  </r>
  <r>
    <n v="969977176"/>
    <x v="0"/>
    <x v="9"/>
    <s v="SKJÅK"/>
    <x v="8"/>
  </r>
  <r>
    <n v="970391967"/>
    <x v="0"/>
    <x v="9"/>
    <s v="SKJÅK"/>
    <x v="8"/>
  </r>
  <r>
    <n v="917953171"/>
    <x v="4"/>
    <x v="6"/>
    <s v="SMØLA"/>
    <x v="8"/>
  </r>
  <r>
    <n v="919808411"/>
    <x v="4"/>
    <x v="6"/>
    <s v="SMØLA"/>
    <x v="8"/>
  </r>
  <r>
    <n v="921313578"/>
    <x v="4"/>
    <x v="6"/>
    <s v="SMØLA"/>
    <x v="8"/>
  </r>
  <r>
    <n v="922044600"/>
    <x v="4"/>
    <x v="6"/>
    <s v="SMØLA"/>
    <x v="8"/>
  </r>
  <r>
    <n v="975907333"/>
    <x v="0"/>
    <x v="6"/>
    <s v="SMØLA"/>
    <x v="8"/>
  </r>
  <r>
    <n v="915568068"/>
    <x v="4"/>
    <x v="10"/>
    <s v="SNÅSA"/>
    <x v="8"/>
  </r>
  <r>
    <n v="920742521"/>
    <x v="4"/>
    <x v="10"/>
    <s v="SNÅSA"/>
    <x v="8"/>
  </r>
  <r>
    <n v="921879881"/>
    <x v="4"/>
    <x v="10"/>
    <s v="SNÅSA"/>
    <x v="8"/>
  </r>
  <r>
    <n v="933965791"/>
    <x v="4"/>
    <x v="10"/>
    <s v="SNÅSA"/>
    <x v="8"/>
  </r>
  <r>
    <n v="984431554"/>
    <x v="0"/>
    <x v="10"/>
    <s v="SNÅSA"/>
    <x v="8"/>
  </r>
  <r>
    <n v="921365438"/>
    <x v="4"/>
    <x v="3"/>
    <s v="SOGNDAL"/>
    <x v="8"/>
  </r>
  <r>
    <n v="926572571"/>
    <x v="4"/>
    <x v="3"/>
    <s v="SOGNDAL"/>
    <x v="8"/>
  </r>
  <r>
    <n v="823227302"/>
    <x v="0"/>
    <x v="3"/>
    <s v="SOGNDAL"/>
    <x v="8"/>
  </r>
  <r>
    <n v="915444946"/>
    <x v="0"/>
    <x v="3"/>
    <s v="SOGNDAL"/>
    <x v="8"/>
  </r>
  <r>
    <n v="919621656"/>
    <x v="0"/>
    <x v="3"/>
    <s v="SOGNDAL"/>
    <x v="8"/>
  </r>
  <r>
    <n v="922080747"/>
    <x v="0"/>
    <x v="3"/>
    <s v="SOGNDAL"/>
    <x v="8"/>
  </r>
  <r>
    <n v="924638427"/>
    <x v="3"/>
    <x v="3"/>
    <s v="SOGNDAL"/>
    <x v="8"/>
  </r>
  <r>
    <n v="822345492"/>
    <x v="4"/>
    <x v="8"/>
    <s v="SOLA"/>
    <x v="8"/>
  </r>
  <r>
    <n v="824680272"/>
    <x v="4"/>
    <x v="8"/>
    <s v="SOLA"/>
    <x v="8"/>
  </r>
  <r>
    <n v="889304812"/>
    <x v="4"/>
    <x v="8"/>
    <s v="SOLA"/>
    <x v="8"/>
  </r>
  <r>
    <n v="914460190"/>
    <x v="4"/>
    <x v="8"/>
    <s v="SOLA"/>
    <x v="8"/>
  </r>
  <r>
    <n v="917145725"/>
    <x v="4"/>
    <x v="8"/>
    <s v="SOLA"/>
    <x v="8"/>
  </r>
  <r>
    <n v="918714979"/>
    <x v="4"/>
    <x v="8"/>
    <s v="SOLA"/>
    <x v="8"/>
  </r>
  <r>
    <n v="918775749"/>
    <x v="4"/>
    <x v="8"/>
    <s v="SOLA"/>
    <x v="8"/>
  </r>
  <r>
    <n v="924549718"/>
    <x v="4"/>
    <x v="8"/>
    <s v="SOLA"/>
    <x v="8"/>
  </r>
  <r>
    <n v="925840017"/>
    <x v="4"/>
    <x v="8"/>
    <s v="SOLA"/>
    <x v="8"/>
  </r>
  <r>
    <n v="974681315"/>
    <x v="4"/>
    <x v="8"/>
    <s v="SOLA"/>
    <x v="8"/>
  </r>
  <r>
    <n v="985505349"/>
    <x v="4"/>
    <x v="8"/>
    <s v="SOLA"/>
    <x v="8"/>
  </r>
  <r>
    <n v="870113722"/>
    <x v="0"/>
    <x v="8"/>
    <s v="SOLA"/>
    <x v="8"/>
  </r>
  <r>
    <n v="925569127"/>
    <x v="0"/>
    <x v="8"/>
    <s v="SOLA"/>
    <x v="8"/>
  </r>
  <r>
    <n v="926383094"/>
    <x v="0"/>
    <x v="8"/>
    <s v="SOLA"/>
    <x v="8"/>
  </r>
  <r>
    <n v="927413841"/>
    <x v="0"/>
    <x v="8"/>
    <s v="SOLA"/>
    <x v="8"/>
  </r>
  <r>
    <n v="971477601"/>
    <x v="0"/>
    <x v="8"/>
    <s v="SOLA"/>
    <x v="8"/>
  </r>
  <r>
    <n v="976070879"/>
    <x v="0"/>
    <x v="8"/>
    <s v="SOLA"/>
    <x v="8"/>
  </r>
  <r>
    <n v="990868476"/>
    <x v="5"/>
    <x v="8"/>
    <s v="SOLA"/>
    <x v="8"/>
  </r>
  <r>
    <n v="925317888"/>
    <x v="3"/>
    <x v="8"/>
    <s v="SOLA"/>
    <x v="8"/>
  </r>
  <r>
    <n v="926405020"/>
    <x v="3"/>
    <x v="8"/>
    <s v="SOLA"/>
    <x v="8"/>
  </r>
  <r>
    <n v="917136157"/>
    <x v="4"/>
    <x v="1"/>
    <s v="SORTLAND"/>
    <x v="8"/>
  </r>
  <r>
    <n v="920633021"/>
    <x v="4"/>
    <x v="1"/>
    <s v="SORTLAND"/>
    <x v="8"/>
  </r>
  <r>
    <n v="989748378"/>
    <x v="4"/>
    <x v="1"/>
    <s v="SORTLAND"/>
    <x v="8"/>
  </r>
  <r>
    <n v="923425063"/>
    <x v="0"/>
    <x v="1"/>
    <s v="SORTLAND"/>
    <x v="8"/>
  </r>
  <r>
    <n v="924713658"/>
    <x v="0"/>
    <x v="1"/>
    <s v="SORTLAND"/>
    <x v="8"/>
  </r>
  <r>
    <n v="926066293"/>
    <x v="0"/>
    <x v="1"/>
    <s v="SORTLAND"/>
    <x v="8"/>
  </r>
  <r>
    <n v="969704439"/>
    <x v="0"/>
    <x v="1"/>
    <s v="SORTLAND"/>
    <x v="8"/>
  </r>
  <r>
    <n v="993292354"/>
    <x v="0"/>
    <x v="1"/>
    <s v="SORTLAND"/>
    <x v="8"/>
  </r>
  <r>
    <n v="914125413"/>
    <x v="0"/>
    <x v="3"/>
    <s v="STAD"/>
    <x v="8"/>
  </r>
  <r>
    <n v="997065476"/>
    <x v="0"/>
    <x v="3"/>
    <s v="STAD"/>
    <x v="8"/>
  </r>
  <r>
    <n v="926650890"/>
    <x v="3"/>
    <x v="3"/>
    <s v="STAD"/>
    <x v="8"/>
  </r>
  <r>
    <n v="954695298"/>
    <x v="10"/>
    <x v="9"/>
    <s v="STANGE"/>
    <x v="8"/>
  </r>
  <r>
    <n v="912412431"/>
    <x v="4"/>
    <x v="9"/>
    <s v="STANGE"/>
    <x v="8"/>
  </r>
  <r>
    <n v="918360425"/>
    <x v="4"/>
    <x v="9"/>
    <s v="STANGE"/>
    <x v="8"/>
  </r>
  <r>
    <n v="921211635"/>
    <x v="4"/>
    <x v="9"/>
    <s v="STANGE"/>
    <x v="8"/>
  </r>
  <r>
    <n v="970912320"/>
    <x v="4"/>
    <x v="9"/>
    <s v="STANGE"/>
    <x v="8"/>
  </r>
  <r>
    <n v="912459950"/>
    <x v="0"/>
    <x v="9"/>
    <s v="STANGE"/>
    <x v="8"/>
  </r>
  <r>
    <n v="917196435"/>
    <x v="0"/>
    <x v="9"/>
    <s v="STANGE"/>
    <x v="8"/>
  </r>
  <r>
    <n v="918699465"/>
    <x v="0"/>
    <x v="9"/>
    <s v="STANGE"/>
    <x v="8"/>
  </r>
  <r>
    <n v="921132468"/>
    <x v="0"/>
    <x v="9"/>
    <s v="STANGE"/>
    <x v="8"/>
  </r>
  <r>
    <n v="925964468"/>
    <x v="0"/>
    <x v="9"/>
    <s v="STANGE"/>
    <x v="8"/>
  </r>
  <r>
    <n v="923804455"/>
    <x v="3"/>
    <x v="9"/>
    <s v="STANGE"/>
    <x v="8"/>
  </r>
  <r>
    <n v="897509512"/>
    <x v="14"/>
    <x v="9"/>
    <s v="STANGE"/>
    <x v="8"/>
  </r>
  <r>
    <n v="820770382"/>
    <x v="4"/>
    <x v="8"/>
    <s v="STAVANGER"/>
    <x v="8"/>
  </r>
  <r>
    <n v="822953972"/>
    <x v="4"/>
    <x v="8"/>
    <s v="STAVANGER"/>
    <x v="8"/>
  </r>
  <r>
    <n v="823767242"/>
    <x v="4"/>
    <x v="8"/>
    <s v="STAVANGER"/>
    <x v="8"/>
  </r>
  <r>
    <n v="855082772"/>
    <x v="4"/>
    <x v="8"/>
    <s v="STAVANGER"/>
    <x v="8"/>
  </r>
  <r>
    <n v="889059222"/>
    <x v="4"/>
    <x v="8"/>
    <s v="STAVANGER"/>
    <x v="8"/>
  </r>
  <r>
    <n v="899323572"/>
    <x v="4"/>
    <x v="8"/>
    <s v="STAVANGER"/>
    <x v="8"/>
  </r>
  <r>
    <n v="912216047"/>
    <x v="4"/>
    <x v="8"/>
    <s v="STAVANGER"/>
    <x v="8"/>
  </r>
  <r>
    <n v="913300408"/>
    <x v="4"/>
    <x v="8"/>
    <s v="STAVANGER"/>
    <x v="8"/>
  </r>
  <r>
    <n v="914080185"/>
    <x v="4"/>
    <x v="8"/>
    <s v="STAVANGER"/>
    <x v="8"/>
  </r>
  <r>
    <n v="914252202"/>
    <x v="4"/>
    <x v="8"/>
    <s v="STAVANGER"/>
    <x v="8"/>
  </r>
  <r>
    <n v="914324742"/>
    <x v="4"/>
    <x v="8"/>
    <s v="STAVANGER"/>
    <x v="8"/>
  </r>
  <r>
    <n v="915542034"/>
    <x v="4"/>
    <x v="8"/>
    <s v="STAVANGER"/>
    <x v="8"/>
  </r>
  <r>
    <n v="916321627"/>
    <x v="4"/>
    <x v="8"/>
    <s v="STAVANGER"/>
    <x v="8"/>
  </r>
  <r>
    <n v="916977611"/>
    <x v="4"/>
    <x v="8"/>
    <s v="STAVANGER"/>
    <x v="8"/>
  </r>
  <r>
    <n v="918392262"/>
    <x v="4"/>
    <x v="8"/>
    <s v="STAVANGER"/>
    <x v="8"/>
  </r>
  <r>
    <n v="918504958"/>
    <x v="4"/>
    <x v="8"/>
    <s v="STAVANGER"/>
    <x v="8"/>
  </r>
  <r>
    <n v="918783369"/>
    <x v="4"/>
    <x v="8"/>
    <s v="STAVANGER"/>
    <x v="8"/>
  </r>
  <r>
    <n v="919159715"/>
    <x v="4"/>
    <x v="8"/>
    <s v="STAVANGER"/>
    <x v="8"/>
  </r>
  <r>
    <n v="919276800"/>
    <x v="4"/>
    <x v="8"/>
    <s v="STAVANGER"/>
    <x v="8"/>
  </r>
  <r>
    <n v="919631635"/>
    <x v="4"/>
    <x v="8"/>
    <s v="STAVANGER"/>
    <x v="8"/>
  </r>
  <r>
    <n v="920461727"/>
    <x v="4"/>
    <x v="8"/>
    <s v="STAVANGER"/>
    <x v="8"/>
  </r>
  <r>
    <n v="920463622"/>
    <x v="4"/>
    <x v="8"/>
    <s v="STAVANGER"/>
    <x v="8"/>
  </r>
  <r>
    <n v="920771629"/>
    <x v="4"/>
    <x v="8"/>
    <s v="STAVANGER"/>
    <x v="8"/>
  </r>
  <r>
    <n v="921792719"/>
    <x v="4"/>
    <x v="8"/>
    <s v="STAVANGER"/>
    <x v="8"/>
  </r>
  <r>
    <n v="922070393"/>
    <x v="4"/>
    <x v="8"/>
    <s v="STAVANGER"/>
    <x v="8"/>
  </r>
  <r>
    <n v="922328803"/>
    <x v="4"/>
    <x v="8"/>
    <s v="STAVANGER"/>
    <x v="8"/>
  </r>
  <r>
    <n v="923594310"/>
    <x v="4"/>
    <x v="8"/>
    <s v="STAVANGER"/>
    <x v="8"/>
  </r>
  <r>
    <n v="923696431"/>
    <x v="4"/>
    <x v="8"/>
    <s v="STAVANGER"/>
    <x v="8"/>
  </r>
  <r>
    <n v="923778713"/>
    <x v="4"/>
    <x v="8"/>
    <s v="STAVANGER"/>
    <x v="8"/>
  </r>
  <r>
    <n v="923954465"/>
    <x v="4"/>
    <x v="8"/>
    <s v="STAVANGER"/>
    <x v="8"/>
  </r>
  <r>
    <n v="924808993"/>
    <x v="4"/>
    <x v="8"/>
    <s v="STAVANGER"/>
    <x v="8"/>
  </r>
  <r>
    <n v="925793752"/>
    <x v="4"/>
    <x v="8"/>
    <s v="STAVANGER"/>
    <x v="8"/>
  </r>
  <r>
    <n v="975917940"/>
    <x v="4"/>
    <x v="8"/>
    <s v="STAVANGER"/>
    <x v="8"/>
  </r>
  <r>
    <n v="977494990"/>
    <x v="4"/>
    <x v="8"/>
    <s v="STAVANGER"/>
    <x v="8"/>
  </r>
  <r>
    <n v="978703917"/>
    <x v="4"/>
    <x v="8"/>
    <s v="STAVANGER"/>
    <x v="8"/>
  </r>
  <r>
    <n v="980031055"/>
    <x v="4"/>
    <x v="8"/>
    <s v="STAVANGER"/>
    <x v="8"/>
  </r>
  <r>
    <n v="980646777"/>
    <x v="4"/>
    <x v="8"/>
    <s v="STAVANGER"/>
    <x v="8"/>
  </r>
  <r>
    <n v="982123674"/>
    <x v="4"/>
    <x v="8"/>
    <s v="STAVANGER"/>
    <x v="8"/>
  </r>
  <r>
    <n v="989063774"/>
    <x v="4"/>
    <x v="8"/>
    <s v="STAVANGER"/>
    <x v="8"/>
  </r>
  <r>
    <n v="989350064"/>
    <x v="4"/>
    <x v="8"/>
    <s v="STAVANGER"/>
    <x v="8"/>
  </r>
  <r>
    <n v="989467611"/>
    <x v="4"/>
    <x v="8"/>
    <s v="STAVANGER"/>
    <x v="8"/>
  </r>
  <r>
    <n v="989506420"/>
    <x v="4"/>
    <x v="8"/>
    <s v="STAVANGER"/>
    <x v="8"/>
  </r>
  <r>
    <n v="990594023"/>
    <x v="4"/>
    <x v="8"/>
    <s v="STAVANGER"/>
    <x v="8"/>
  </r>
  <r>
    <n v="991335250"/>
    <x v="4"/>
    <x v="8"/>
    <s v="STAVANGER"/>
    <x v="8"/>
  </r>
  <r>
    <n v="991628193"/>
    <x v="4"/>
    <x v="8"/>
    <s v="STAVANGER"/>
    <x v="8"/>
  </r>
  <r>
    <n v="992574860"/>
    <x v="4"/>
    <x v="8"/>
    <s v="STAVANGER"/>
    <x v="8"/>
  </r>
  <r>
    <n v="994008072"/>
    <x v="4"/>
    <x v="8"/>
    <s v="STAVANGER"/>
    <x v="8"/>
  </r>
  <r>
    <n v="995411997"/>
    <x v="4"/>
    <x v="8"/>
    <s v="STAVANGER"/>
    <x v="8"/>
  </r>
  <r>
    <n v="998293006"/>
    <x v="4"/>
    <x v="8"/>
    <s v="STAVANGER"/>
    <x v="8"/>
  </r>
  <r>
    <n v="998823307"/>
    <x v="4"/>
    <x v="8"/>
    <s v="STAVANGER"/>
    <x v="8"/>
  </r>
  <r>
    <n v="999323928"/>
    <x v="4"/>
    <x v="8"/>
    <s v="STAVANGER"/>
    <x v="8"/>
  </r>
  <r>
    <n v="999621783"/>
    <x v="4"/>
    <x v="8"/>
    <s v="STAVANGER"/>
    <x v="8"/>
  </r>
  <r>
    <n v="980786595"/>
    <x v="6"/>
    <x v="8"/>
    <s v="STAVANGER"/>
    <x v="8"/>
  </r>
  <r>
    <n v="998010179"/>
    <x v="6"/>
    <x v="8"/>
    <s v="STAVANGER"/>
    <x v="8"/>
  </r>
  <r>
    <n v="821279402"/>
    <x v="0"/>
    <x v="8"/>
    <s v="STAVANGER"/>
    <x v="8"/>
  </r>
  <r>
    <n v="822136842"/>
    <x v="0"/>
    <x v="8"/>
    <s v="STAVANGER"/>
    <x v="8"/>
  </r>
  <r>
    <n v="823608322"/>
    <x v="0"/>
    <x v="8"/>
    <s v="STAVANGER"/>
    <x v="8"/>
  </r>
  <r>
    <n v="823883102"/>
    <x v="0"/>
    <x v="8"/>
    <s v="STAVANGER"/>
    <x v="8"/>
  </r>
  <r>
    <n v="825496912"/>
    <x v="0"/>
    <x v="8"/>
    <s v="STAVANGER"/>
    <x v="8"/>
  </r>
  <r>
    <n v="825823042"/>
    <x v="0"/>
    <x v="8"/>
    <s v="STAVANGER"/>
    <x v="8"/>
  </r>
  <r>
    <n v="914514444"/>
    <x v="0"/>
    <x v="8"/>
    <s v="STAVANGER"/>
    <x v="8"/>
  </r>
  <r>
    <n v="919419407"/>
    <x v="0"/>
    <x v="8"/>
    <s v="STAVANGER"/>
    <x v="8"/>
  </r>
  <r>
    <n v="920191487"/>
    <x v="0"/>
    <x v="8"/>
    <s v="STAVANGER"/>
    <x v="8"/>
  </r>
  <r>
    <n v="920431607"/>
    <x v="0"/>
    <x v="8"/>
    <s v="STAVANGER"/>
    <x v="8"/>
  </r>
  <r>
    <n v="921440545"/>
    <x v="0"/>
    <x v="8"/>
    <s v="STAVANGER"/>
    <x v="8"/>
  </r>
  <r>
    <n v="922326487"/>
    <x v="0"/>
    <x v="8"/>
    <s v="STAVANGER"/>
    <x v="8"/>
  </r>
  <r>
    <n v="922730881"/>
    <x v="0"/>
    <x v="8"/>
    <s v="STAVANGER"/>
    <x v="8"/>
  </r>
  <r>
    <n v="922805695"/>
    <x v="0"/>
    <x v="8"/>
    <s v="STAVANGER"/>
    <x v="8"/>
  </r>
  <r>
    <n v="923024247"/>
    <x v="0"/>
    <x v="8"/>
    <s v="STAVANGER"/>
    <x v="8"/>
  </r>
  <r>
    <n v="924466375"/>
    <x v="0"/>
    <x v="8"/>
    <s v="STAVANGER"/>
    <x v="8"/>
  </r>
  <r>
    <n v="924951842"/>
    <x v="0"/>
    <x v="8"/>
    <s v="STAVANGER"/>
    <x v="8"/>
  </r>
  <r>
    <n v="925364681"/>
    <x v="0"/>
    <x v="8"/>
    <s v="STAVANGER"/>
    <x v="8"/>
  </r>
  <r>
    <n v="925661708"/>
    <x v="0"/>
    <x v="8"/>
    <s v="STAVANGER"/>
    <x v="8"/>
  </r>
  <r>
    <n v="925803480"/>
    <x v="0"/>
    <x v="8"/>
    <s v="STAVANGER"/>
    <x v="8"/>
  </r>
  <r>
    <n v="926901699"/>
    <x v="0"/>
    <x v="8"/>
    <s v="STAVANGER"/>
    <x v="8"/>
  </r>
  <r>
    <n v="926956868"/>
    <x v="0"/>
    <x v="8"/>
    <s v="STAVANGER"/>
    <x v="8"/>
  </r>
  <r>
    <n v="927626659"/>
    <x v="0"/>
    <x v="8"/>
    <s v="STAVANGER"/>
    <x v="8"/>
  </r>
  <r>
    <n v="953545268"/>
    <x v="0"/>
    <x v="8"/>
    <s v="STAVANGER"/>
    <x v="8"/>
  </r>
  <r>
    <n v="969370026"/>
    <x v="0"/>
    <x v="8"/>
    <s v="STAVANGER"/>
    <x v="8"/>
  </r>
  <r>
    <n v="970113347"/>
    <x v="0"/>
    <x v="8"/>
    <s v="STAVANGER"/>
    <x v="8"/>
  </r>
  <r>
    <n v="970346406"/>
    <x v="0"/>
    <x v="8"/>
    <s v="STAVANGER"/>
    <x v="8"/>
  </r>
  <r>
    <n v="978710514"/>
    <x v="0"/>
    <x v="8"/>
    <s v="STAVANGER"/>
    <x v="8"/>
  </r>
  <r>
    <n v="980594459"/>
    <x v="0"/>
    <x v="8"/>
    <s v="STAVANGER"/>
    <x v="8"/>
  </r>
  <r>
    <n v="982749891"/>
    <x v="0"/>
    <x v="8"/>
    <s v="STAVANGER"/>
    <x v="8"/>
  </r>
  <r>
    <n v="983733204"/>
    <x v="0"/>
    <x v="8"/>
    <s v="STAVANGER"/>
    <x v="8"/>
  </r>
  <r>
    <n v="998640989"/>
    <x v="0"/>
    <x v="8"/>
    <s v="STAVANGER"/>
    <x v="8"/>
  </r>
  <r>
    <n v="913097114"/>
    <x v="5"/>
    <x v="8"/>
    <s v="STAVANGER"/>
    <x v="8"/>
  </r>
  <r>
    <n v="918281479"/>
    <x v="5"/>
    <x v="8"/>
    <s v="STAVANGER"/>
    <x v="8"/>
  </r>
  <r>
    <n v="918528121"/>
    <x v="3"/>
    <x v="8"/>
    <s v="STAVANGER"/>
    <x v="8"/>
  </r>
  <r>
    <n v="925138061"/>
    <x v="3"/>
    <x v="8"/>
    <s v="STAVANGER"/>
    <x v="8"/>
  </r>
  <r>
    <n v="925535923"/>
    <x v="3"/>
    <x v="8"/>
    <s v="STAVANGER"/>
    <x v="8"/>
  </r>
  <r>
    <n v="925623903"/>
    <x v="3"/>
    <x v="8"/>
    <s v="STAVANGER"/>
    <x v="8"/>
  </r>
  <r>
    <n v="925948578"/>
    <x v="3"/>
    <x v="8"/>
    <s v="STAVANGER"/>
    <x v="8"/>
  </r>
  <r>
    <n v="926032992"/>
    <x v="3"/>
    <x v="8"/>
    <s v="STAVANGER"/>
    <x v="8"/>
  </r>
  <r>
    <n v="926118838"/>
    <x v="3"/>
    <x v="8"/>
    <s v="STAVANGER"/>
    <x v="8"/>
  </r>
  <r>
    <n v="926327313"/>
    <x v="3"/>
    <x v="8"/>
    <s v="STAVANGER"/>
    <x v="8"/>
  </r>
  <r>
    <n v="926392921"/>
    <x v="3"/>
    <x v="8"/>
    <s v="STAVANGER"/>
    <x v="8"/>
  </r>
  <r>
    <n v="818847432"/>
    <x v="1"/>
    <x v="8"/>
    <s v="STAVANGER"/>
    <x v="8"/>
  </r>
  <r>
    <n v="925914304"/>
    <x v="1"/>
    <x v="8"/>
    <s v="STAVANGER"/>
    <x v="8"/>
  </r>
  <r>
    <n v="864493262"/>
    <x v="0"/>
    <x v="1"/>
    <s v="STEIGEN"/>
    <x v="8"/>
  </r>
  <r>
    <n v="922923221"/>
    <x v="0"/>
    <x v="1"/>
    <s v="STEIGEN"/>
    <x v="8"/>
  </r>
  <r>
    <n v="925176656"/>
    <x v="3"/>
    <x v="1"/>
    <s v="STEIGEN"/>
    <x v="8"/>
  </r>
  <r>
    <n v="925160970"/>
    <x v="1"/>
    <x v="1"/>
    <s v="STEIGEN"/>
    <x v="8"/>
  </r>
  <r>
    <n v="898229262"/>
    <x v="4"/>
    <x v="10"/>
    <s v="STEINKJER"/>
    <x v="8"/>
  </r>
  <r>
    <n v="913385217"/>
    <x v="4"/>
    <x v="10"/>
    <s v="STEINKJER"/>
    <x v="8"/>
  </r>
  <r>
    <n v="917218234"/>
    <x v="4"/>
    <x v="10"/>
    <s v="STEINKJER"/>
    <x v="8"/>
  </r>
  <r>
    <n v="920752462"/>
    <x v="4"/>
    <x v="10"/>
    <s v="STEINKJER"/>
    <x v="8"/>
  </r>
  <r>
    <n v="921372760"/>
    <x v="4"/>
    <x v="10"/>
    <s v="STEINKJER"/>
    <x v="8"/>
  </r>
  <r>
    <n v="922162468"/>
    <x v="4"/>
    <x v="10"/>
    <s v="STEINKJER"/>
    <x v="8"/>
  </r>
  <r>
    <n v="922617295"/>
    <x v="4"/>
    <x v="10"/>
    <s v="STEINKJER"/>
    <x v="8"/>
  </r>
  <r>
    <n v="922662037"/>
    <x v="4"/>
    <x v="10"/>
    <s v="STEINKJER"/>
    <x v="8"/>
  </r>
  <r>
    <n v="922673845"/>
    <x v="4"/>
    <x v="10"/>
    <s v="STEINKJER"/>
    <x v="8"/>
  </r>
  <r>
    <n v="924374373"/>
    <x v="4"/>
    <x v="10"/>
    <s v="STEINKJER"/>
    <x v="8"/>
  </r>
  <r>
    <n v="992815280"/>
    <x v="4"/>
    <x v="10"/>
    <s v="STEINKJER"/>
    <x v="8"/>
  </r>
  <r>
    <n v="998281733"/>
    <x v="4"/>
    <x v="10"/>
    <s v="STEINKJER"/>
    <x v="8"/>
  </r>
  <r>
    <n v="998539145"/>
    <x v="4"/>
    <x v="10"/>
    <s v="STEINKJER"/>
    <x v="8"/>
  </r>
  <r>
    <n v="999644511"/>
    <x v="4"/>
    <x v="10"/>
    <s v="STEINKJER"/>
    <x v="8"/>
  </r>
  <r>
    <n v="912287807"/>
    <x v="0"/>
    <x v="10"/>
    <s v="STEINKJER"/>
    <x v="8"/>
  </r>
  <r>
    <n v="922977763"/>
    <x v="0"/>
    <x v="10"/>
    <s v="STEINKJER"/>
    <x v="8"/>
  </r>
  <r>
    <n v="924004355"/>
    <x v="0"/>
    <x v="10"/>
    <s v="STEINKJER"/>
    <x v="8"/>
  </r>
  <r>
    <n v="924573538"/>
    <x v="0"/>
    <x v="10"/>
    <s v="STEINKJER"/>
    <x v="8"/>
  </r>
  <r>
    <n v="969466880"/>
    <x v="0"/>
    <x v="10"/>
    <s v="STEINKJER"/>
    <x v="8"/>
  </r>
  <r>
    <n v="926404911"/>
    <x v="3"/>
    <x v="10"/>
    <s v="STEINKJER"/>
    <x v="8"/>
  </r>
  <r>
    <n v="923206442"/>
    <x v="1"/>
    <x v="10"/>
    <s v="STEINKJER"/>
    <x v="8"/>
  </r>
  <r>
    <n v="984898924"/>
    <x v="7"/>
    <x v="10"/>
    <s v="STEINKJER"/>
    <x v="8"/>
  </r>
  <r>
    <n v="980504166"/>
    <x v="10"/>
    <x v="10"/>
    <s v="STJØRDAL"/>
    <x v="8"/>
  </r>
  <r>
    <n v="893743162"/>
    <x v="4"/>
    <x v="10"/>
    <s v="STJØRDAL"/>
    <x v="8"/>
  </r>
  <r>
    <n v="912822486"/>
    <x v="4"/>
    <x v="10"/>
    <s v="STJØRDAL"/>
    <x v="8"/>
  </r>
  <r>
    <n v="916914253"/>
    <x v="4"/>
    <x v="10"/>
    <s v="STJØRDAL"/>
    <x v="8"/>
  </r>
  <r>
    <n v="921425392"/>
    <x v="4"/>
    <x v="10"/>
    <s v="STJØRDAL"/>
    <x v="8"/>
  </r>
  <r>
    <n v="923193898"/>
    <x v="4"/>
    <x v="10"/>
    <s v="STJØRDAL"/>
    <x v="8"/>
  </r>
  <r>
    <n v="927082705"/>
    <x v="4"/>
    <x v="10"/>
    <s v="STJØRDAL"/>
    <x v="8"/>
  </r>
  <r>
    <n v="967383961"/>
    <x v="4"/>
    <x v="10"/>
    <s v="STJØRDAL"/>
    <x v="8"/>
  </r>
  <r>
    <n v="988930032"/>
    <x v="4"/>
    <x v="10"/>
    <s v="STJØRDAL"/>
    <x v="8"/>
  </r>
  <r>
    <n v="891563272"/>
    <x v="0"/>
    <x v="10"/>
    <s v="STJØRDAL"/>
    <x v="8"/>
  </r>
  <r>
    <n v="915934757"/>
    <x v="0"/>
    <x v="10"/>
    <s v="STJØRDAL"/>
    <x v="8"/>
  </r>
  <r>
    <n v="916857799"/>
    <x v="0"/>
    <x v="10"/>
    <s v="STJØRDAL"/>
    <x v="8"/>
  </r>
  <r>
    <n v="969326175"/>
    <x v="0"/>
    <x v="10"/>
    <s v="STJØRDAL"/>
    <x v="8"/>
  </r>
  <r>
    <n v="971386517"/>
    <x v="0"/>
    <x v="10"/>
    <s v="STJØRDAL"/>
    <x v="8"/>
  </r>
  <r>
    <n v="984256221"/>
    <x v="0"/>
    <x v="10"/>
    <s v="STJØRDAL"/>
    <x v="8"/>
  </r>
  <r>
    <n v="986704574"/>
    <x v="0"/>
    <x v="10"/>
    <s v="STJØRDAL"/>
    <x v="8"/>
  </r>
  <r>
    <n v="992665904"/>
    <x v="0"/>
    <x v="10"/>
    <s v="STJØRDAL"/>
    <x v="8"/>
  </r>
  <r>
    <n v="998323215"/>
    <x v="0"/>
    <x v="10"/>
    <s v="STJØRDAL"/>
    <x v="8"/>
  </r>
  <r>
    <n v="926113186"/>
    <x v="3"/>
    <x v="10"/>
    <s v="STJØRDAL"/>
    <x v="8"/>
  </r>
  <r>
    <n v="916907656"/>
    <x v="4"/>
    <x v="9"/>
    <s v="STOR-ELVDAL"/>
    <x v="8"/>
  </r>
  <r>
    <n v="975964485"/>
    <x v="4"/>
    <x v="9"/>
    <s v="STOR-ELVDAL"/>
    <x v="8"/>
  </r>
  <r>
    <n v="921493487"/>
    <x v="0"/>
    <x v="9"/>
    <s v="STOR-ELVDAL"/>
    <x v="8"/>
  </r>
  <r>
    <n v="915307078"/>
    <x v="4"/>
    <x v="3"/>
    <s v="STORD"/>
    <x v="8"/>
  </r>
  <r>
    <n v="916483759"/>
    <x v="4"/>
    <x v="3"/>
    <s v="STORD"/>
    <x v="8"/>
  </r>
  <r>
    <n v="919316225"/>
    <x v="4"/>
    <x v="3"/>
    <s v="STORD"/>
    <x v="8"/>
  </r>
  <r>
    <n v="921182686"/>
    <x v="4"/>
    <x v="3"/>
    <s v="STORD"/>
    <x v="8"/>
  </r>
  <r>
    <n v="921711018"/>
    <x v="4"/>
    <x v="3"/>
    <s v="STORD"/>
    <x v="8"/>
  </r>
  <r>
    <n v="993467197"/>
    <x v="4"/>
    <x v="3"/>
    <s v="STORD"/>
    <x v="8"/>
  </r>
  <r>
    <n v="917609942"/>
    <x v="0"/>
    <x v="3"/>
    <s v="STORD"/>
    <x v="8"/>
  </r>
  <r>
    <n v="918671730"/>
    <x v="0"/>
    <x v="3"/>
    <s v="STORD"/>
    <x v="8"/>
  </r>
  <r>
    <n v="921400977"/>
    <x v="0"/>
    <x v="3"/>
    <s v="STORD"/>
    <x v="8"/>
  </r>
  <r>
    <n v="976302044"/>
    <x v="0"/>
    <x v="3"/>
    <s v="STORD"/>
    <x v="8"/>
  </r>
  <r>
    <n v="985067910"/>
    <x v="0"/>
    <x v="3"/>
    <s v="STORD"/>
    <x v="8"/>
  </r>
  <r>
    <n v="923864482"/>
    <x v="3"/>
    <x v="3"/>
    <s v="STORD"/>
    <x v="8"/>
  </r>
  <r>
    <n v="997371313"/>
    <x v="4"/>
    <x v="2"/>
    <s v="STORFJORD"/>
    <x v="8"/>
  </r>
  <r>
    <n v="925863017"/>
    <x v="9"/>
    <x v="8"/>
    <s v="STRAND"/>
    <x v="8"/>
  </r>
  <r>
    <n v="816503302"/>
    <x v="4"/>
    <x v="8"/>
    <s v="STRAND"/>
    <x v="8"/>
  </r>
  <r>
    <n v="919223707"/>
    <x v="4"/>
    <x v="8"/>
    <s v="STRAND"/>
    <x v="8"/>
  </r>
  <r>
    <n v="922867690"/>
    <x v="4"/>
    <x v="8"/>
    <s v="STRAND"/>
    <x v="8"/>
  </r>
  <r>
    <n v="923031588"/>
    <x v="4"/>
    <x v="8"/>
    <s v="STRAND"/>
    <x v="8"/>
  </r>
  <r>
    <n v="923088156"/>
    <x v="4"/>
    <x v="8"/>
    <s v="STRAND"/>
    <x v="8"/>
  </r>
  <r>
    <n v="926200194"/>
    <x v="0"/>
    <x v="8"/>
    <s v="STRAND"/>
    <x v="8"/>
  </r>
  <r>
    <n v="969443295"/>
    <x v="0"/>
    <x v="8"/>
    <s v="STRAND"/>
    <x v="8"/>
  </r>
  <r>
    <n v="994813684"/>
    <x v="0"/>
    <x v="8"/>
    <s v="STRAND"/>
    <x v="8"/>
  </r>
  <r>
    <n v="922860998"/>
    <x v="1"/>
    <x v="8"/>
    <s v="STRAND"/>
    <x v="8"/>
  </r>
  <r>
    <n v="891223382"/>
    <x v="4"/>
    <x v="6"/>
    <s v="STRANDA"/>
    <x v="8"/>
  </r>
  <r>
    <n v="995633248"/>
    <x v="4"/>
    <x v="6"/>
    <s v="STRANDA"/>
    <x v="8"/>
  </r>
  <r>
    <n v="925119113"/>
    <x v="0"/>
    <x v="6"/>
    <s v="STRANDA"/>
    <x v="8"/>
  </r>
  <r>
    <n v="926099043"/>
    <x v="3"/>
    <x v="6"/>
    <s v="STRANDA"/>
    <x v="8"/>
  </r>
  <r>
    <n v="925884944"/>
    <x v="4"/>
    <x v="3"/>
    <s v="STRYN"/>
    <x v="8"/>
  </r>
  <r>
    <n v="962987249"/>
    <x v="4"/>
    <x v="3"/>
    <s v="STRYN"/>
    <x v="8"/>
  </r>
  <r>
    <n v="969447916"/>
    <x v="0"/>
    <x v="3"/>
    <s v="STRYN"/>
    <x v="8"/>
  </r>
  <r>
    <n v="969590778"/>
    <x v="0"/>
    <x v="3"/>
    <s v="STRYN"/>
    <x v="8"/>
  </r>
  <r>
    <n v="977265193"/>
    <x v="0"/>
    <x v="3"/>
    <s v="STRYN"/>
    <x v="8"/>
  </r>
  <r>
    <n v="999001378"/>
    <x v="0"/>
    <x v="3"/>
    <s v="STRYN"/>
    <x v="8"/>
  </r>
  <r>
    <n v="924575700"/>
    <x v="3"/>
    <x v="3"/>
    <s v="STRYN"/>
    <x v="8"/>
  </r>
  <r>
    <n v="924973285"/>
    <x v="3"/>
    <x v="3"/>
    <s v="STRYN"/>
    <x v="8"/>
  </r>
  <r>
    <n v="918397353"/>
    <x v="4"/>
    <x v="6"/>
    <s v="SULA"/>
    <x v="8"/>
  </r>
  <r>
    <n v="923754512"/>
    <x v="4"/>
    <x v="6"/>
    <s v="SULA"/>
    <x v="8"/>
  </r>
  <r>
    <n v="927243067"/>
    <x v="4"/>
    <x v="6"/>
    <s v="SULA"/>
    <x v="8"/>
  </r>
  <r>
    <n v="926499882"/>
    <x v="3"/>
    <x v="6"/>
    <s v="SULA"/>
    <x v="8"/>
  </r>
  <r>
    <n v="883088522"/>
    <x v="0"/>
    <x v="8"/>
    <s v="SULDAL"/>
    <x v="8"/>
  </r>
  <r>
    <n v="984417608"/>
    <x v="0"/>
    <x v="8"/>
    <s v="SULDAL"/>
    <x v="8"/>
  </r>
  <r>
    <n v="920703976"/>
    <x v="4"/>
    <x v="6"/>
    <s v="SUNNDAL"/>
    <x v="8"/>
  </r>
  <r>
    <n v="918835326"/>
    <x v="0"/>
    <x v="6"/>
    <s v="SUNNDAL"/>
    <x v="8"/>
  </r>
  <r>
    <n v="969854139"/>
    <x v="0"/>
    <x v="6"/>
    <s v="SUNNDAL"/>
    <x v="8"/>
  </r>
  <r>
    <n v="997892186"/>
    <x v="0"/>
    <x v="6"/>
    <s v="SUNNDAL"/>
    <x v="8"/>
  </r>
  <r>
    <n v="924967110"/>
    <x v="3"/>
    <x v="6"/>
    <s v="SUNNDAL"/>
    <x v="8"/>
  </r>
  <r>
    <n v="925807702"/>
    <x v="3"/>
    <x v="6"/>
    <s v="SUNNDAL"/>
    <x v="8"/>
  </r>
  <r>
    <n v="925743275"/>
    <x v="9"/>
    <x v="3"/>
    <s v="SUNNFJORD"/>
    <x v="8"/>
  </r>
  <r>
    <n v="996419177"/>
    <x v="10"/>
    <x v="3"/>
    <s v="SUNNFJORD"/>
    <x v="8"/>
  </r>
  <r>
    <n v="918105743"/>
    <x v="4"/>
    <x v="3"/>
    <s v="SUNNFJORD"/>
    <x v="8"/>
  </r>
  <r>
    <n v="918637842"/>
    <x v="4"/>
    <x v="3"/>
    <s v="SUNNFJORD"/>
    <x v="8"/>
  </r>
  <r>
    <n v="920295908"/>
    <x v="4"/>
    <x v="3"/>
    <s v="SUNNFJORD"/>
    <x v="8"/>
  </r>
  <r>
    <n v="925502707"/>
    <x v="4"/>
    <x v="3"/>
    <s v="SUNNFJORD"/>
    <x v="8"/>
  </r>
  <r>
    <n v="927233088"/>
    <x v="4"/>
    <x v="3"/>
    <s v="SUNNFJORD"/>
    <x v="8"/>
  </r>
  <r>
    <n v="995818892"/>
    <x v="4"/>
    <x v="3"/>
    <s v="SUNNFJORD"/>
    <x v="8"/>
  </r>
  <r>
    <n v="998035007"/>
    <x v="4"/>
    <x v="3"/>
    <s v="SUNNFJORD"/>
    <x v="8"/>
  </r>
  <r>
    <n v="917070202"/>
    <x v="0"/>
    <x v="3"/>
    <s v="SUNNFJORD"/>
    <x v="8"/>
  </r>
  <r>
    <n v="922727422"/>
    <x v="0"/>
    <x v="3"/>
    <s v="SUNNFJORD"/>
    <x v="8"/>
  </r>
  <r>
    <n v="970591117"/>
    <x v="0"/>
    <x v="3"/>
    <s v="SUNNFJORD"/>
    <x v="8"/>
  </r>
  <r>
    <n v="925876151"/>
    <x v="3"/>
    <x v="3"/>
    <s v="SUNNFJORD"/>
    <x v="8"/>
  </r>
  <r>
    <n v="916904789"/>
    <x v="0"/>
    <x v="6"/>
    <s v="SURNADAL"/>
    <x v="8"/>
  </r>
  <r>
    <n v="970269134"/>
    <x v="0"/>
    <x v="6"/>
    <s v="SURNADAL"/>
    <x v="8"/>
  </r>
  <r>
    <n v="926143352"/>
    <x v="3"/>
    <x v="12"/>
    <s v="SVALBARD"/>
    <x v="8"/>
  </r>
  <r>
    <n v="917179700"/>
    <x v="4"/>
    <x v="3"/>
    <s v="SVEIO"/>
    <x v="8"/>
  </r>
  <r>
    <n v="996409716"/>
    <x v="4"/>
    <x v="3"/>
    <s v="SVEIO"/>
    <x v="8"/>
  </r>
  <r>
    <n v="916546297"/>
    <x v="0"/>
    <x v="3"/>
    <s v="SVEIO"/>
    <x v="8"/>
  </r>
  <r>
    <n v="969139421"/>
    <x v="0"/>
    <x v="3"/>
    <s v="SVEIO"/>
    <x v="8"/>
  </r>
  <r>
    <n v="816343372"/>
    <x v="4"/>
    <x v="6"/>
    <s v="SYKKYLVEN"/>
    <x v="8"/>
  </r>
  <r>
    <n v="950992115"/>
    <x v="0"/>
    <x v="6"/>
    <s v="SYKKYLVEN"/>
    <x v="8"/>
  </r>
  <r>
    <n v="984927428"/>
    <x v="0"/>
    <x v="6"/>
    <s v="SYKKYLVEN"/>
    <x v="8"/>
  </r>
  <r>
    <n v="922225354"/>
    <x v="4"/>
    <x v="9"/>
    <s v="SØNDRE LAND"/>
    <x v="8"/>
  </r>
  <r>
    <n v="926274465"/>
    <x v="6"/>
    <x v="9"/>
    <s v="SØNDRE LAND"/>
    <x v="8"/>
  </r>
  <r>
    <n v="981815777"/>
    <x v="0"/>
    <x v="9"/>
    <s v="SØNDRE LAND"/>
    <x v="8"/>
  </r>
  <r>
    <n v="923265430"/>
    <x v="4"/>
    <x v="9"/>
    <s v="SØR-AURDAL"/>
    <x v="8"/>
  </r>
  <r>
    <n v="925088471"/>
    <x v="0"/>
    <x v="9"/>
    <s v="SØR-AURDAL"/>
    <x v="8"/>
  </r>
  <r>
    <n v="969546760"/>
    <x v="0"/>
    <x v="9"/>
    <s v="SØR-AURDAL"/>
    <x v="8"/>
  </r>
  <r>
    <n v="979731426"/>
    <x v="0"/>
    <x v="9"/>
    <s v="SØR-AURDAL"/>
    <x v="8"/>
  </r>
  <r>
    <n v="811638692"/>
    <x v="10"/>
    <x v="9"/>
    <s v="SØR-FRON"/>
    <x v="8"/>
  </r>
  <r>
    <n v="919558598"/>
    <x v="4"/>
    <x v="9"/>
    <s v="SØR-FRON"/>
    <x v="8"/>
  </r>
  <r>
    <n v="926711997"/>
    <x v="0"/>
    <x v="9"/>
    <s v="SØR-FRON"/>
    <x v="8"/>
  </r>
  <r>
    <n v="926352288"/>
    <x v="3"/>
    <x v="9"/>
    <s v="SØR-FRON"/>
    <x v="8"/>
  </r>
  <r>
    <n v="925161349"/>
    <x v="0"/>
    <x v="9"/>
    <s v="SØR-ODAL"/>
    <x v="8"/>
  </r>
  <r>
    <n v="915682596"/>
    <x v="4"/>
    <x v="2"/>
    <s v="SØR-VARANGER"/>
    <x v="8"/>
  </r>
  <r>
    <n v="825776702"/>
    <x v="0"/>
    <x v="2"/>
    <s v="SØRREISA"/>
    <x v="8"/>
  </r>
  <r>
    <n v="925941271"/>
    <x v="3"/>
    <x v="2"/>
    <s v="TANA"/>
    <x v="8"/>
  </r>
  <r>
    <n v="979311621"/>
    <x v="10"/>
    <x v="8"/>
    <s v="TIME"/>
    <x v="8"/>
  </r>
  <r>
    <n v="813159872"/>
    <x v="4"/>
    <x v="8"/>
    <s v="TIME"/>
    <x v="8"/>
  </r>
  <r>
    <n v="824353212"/>
    <x v="4"/>
    <x v="8"/>
    <s v="TIME"/>
    <x v="8"/>
  </r>
  <r>
    <n v="971590254"/>
    <x v="4"/>
    <x v="8"/>
    <s v="TIME"/>
    <x v="8"/>
  </r>
  <r>
    <n v="990056439"/>
    <x v="4"/>
    <x v="8"/>
    <s v="TIME"/>
    <x v="8"/>
  </r>
  <r>
    <n v="991091106"/>
    <x v="4"/>
    <x v="8"/>
    <s v="TIME"/>
    <x v="8"/>
  </r>
  <r>
    <n v="882357082"/>
    <x v="6"/>
    <x v="8"/>
    <s v="TIME"/>
    <x v="8"/>
  </r>
  <r>
    <n v="923824987"/>
    <x v="6"/>
    <x v="8"/>
    <s v="TIME"/>
    <x v="8"/>
  </r>
  <r>
    <n v="997395468"/>
    <x v="0"/>
    <x v="8"/>
    <s v="TIME"/>
    <x v="8"/>
  </r>
  <r>
    <n v="997531884"/>
    <x v="0"/>
    <x v="8"/>
    <s v="TIME"/>
    <x v="8"/>
  </r>
  <r>
    <n v="925625949"/>
    <x v="3"/>
    <x v="8"/>
    <s v="TIME"/>
    <x v="8"/>
  </r>
  <r>
    <n v="825942602"/>
    <x v="3"/>
    <x v="6"/>
    <s v="TINGVOLL"/>
    <x v="8"/>
  </r>
  <r>
    <n v="921005377"/>
    <x v="4"/>
    <x v="7"/>
    <s v="TINN"/>
    <x v="8"/>
  </r>
  <r>
    <n v="921978073"/>
    <x v="4"/>
    <x v="7"/>
    <s v="TINN"/>
    <x v="8"/>
  </r>
  <r>
    <n v="825630562"/>
    <x v="0"/>
    <x v="7"/>
    <s v="TINN"/>
    <x v="8"/>
  </r>
  <r>
    <n v="969102854"/>
    <x v="0"/>
    <x v="7"/>
    <s v="TINN"/>
    <x v="8"/>
  </r>
  <r>
    <n v="969784300"/>
    <x v="0"/>
    <x v="7"/>
    <s v="TINN"/>
    <x v="8"/>
  </r>
  <r>
    <n v="971326417"/>
    <x v="0"/>
    <x v="7"/>
    <s v="TINN"/>
    <x v="8"/>
  </r>
  <r>
    <n v="997951719"/>
    <x v="4"/>
    <x v="2"/>
    <s v="TJELDSUND"/>
    <x v="8"/>
  </r>
  <r>
    <n v="824682062"/>
    <x v="0"/>
    <x v="2"/>
    <s v="TJELDSUND"/>
    <x v="8"/>
  </r>
  <r>
    <n v="882198022"/>
    <x v="0"/>
    <x v="2"/>
    <s v="TJELDSUND"/>
    <x v="8"/>
  </r>
  <r>
    <n v="969713551"/>
    <x v="0"/>
    <x v="2"/>
    <s v="TJELDSUND"/>
    <x v="8"/>
  </r>
  <r>
    <n v="927473550"/>
    <x v="0"/>
    <x v="7"/>
    <s v="TOKKE"/>
    <x v="8"/>
  </r>
  <r>
    <n v="970273115"/>
    <x v="0"/>
    <x v="7"/>
    <s v="TOKKE"/>
    <x v="8"/>
  </r>
  <r>
    <n v="825182012"/>
    <x v="0"/>
    <x v="9"/>
    <s v="TOLGA"/>
    <x v="8"/>
  </r>
  <r>
    <n v="995883074"/>
    <x v="10"/>
    <x v="2"/>
    <s v="TROMSØ"/>
    <x v="8"/>
  </r>
  <r>
    <n v="816379822"/>
    <x v="4"/>
    <x v="2"/>
    <s v="TROMSØ"/>
    <x v="8"/>
  </r>
  <r>
    <n v="823322062"/>
    <x v="4"/>
    <x v="2"/>
    <s v="TROMSØ"/>
    <x v="8"/>
  </r>
  <r>
    <n v="886455062"/>
    <x v="4"/>
    <x v="2"/>
    <s v="TROMSØ"/>
    <x v="8"/>
  </r>
  <r>
    <n v="888392122"/>
    <x v="4"/>
    <x v="2"/>
    <s v="TROMSØ"/>
    <x v="8"/>
  </r>
  <r>
    <n v="913247604"/>
    <x v="4"/>
    <x v="2"/>
    <s v="TROMSØ"/>
    <x v="8"/>
  </r>
  <r>
    <n v="915894593"/>
    <x v="4"/>
    <x v="2"/>
    <s v="TROMSØ"/>
    <x v="8"/>
  </r>
  <r>
    <n v="917397201"/>
    <x v="4"/>
    <x v="2"/>
    <s v="TROMSØ"/>
    <x v="8"/>
  </r>
  <r>
    <n v="918381864"/>
    <x v="4"/>
    <x v="2"/>
    <s v="TROMSØ"/>
    <x v="8"/>
  </r>
  <r>
    <n v="918836209"/>
    <x v="4"/>
    <x v="2"/>
    <s v="TROMSØ"/>
    <x v="8"/>
  </r>
  <r>
    <n v="918990879"/>
    <x v="4"/>
    <x v="2"/>
    <s v="TROMSØ"/>
    <x v="8"/>
  </r>
  <r>
    <n v="920211747"/>
    <x v="4"/>
    <x v="2"/>
    <s v="TROMSØ"/>
    <x v="8"/>
  </r>
  <r>
    <n v="920326803"/>
    <x v="4"/>
    <x v="2"/>
    <s v="TROMSØ"/>
    <x v="8"/>
  </r>
  <r>
    <n v="920363431"/>
    <x v="4"/>
    <x v="2"/>
    <s v="TROMSØ"/>
    <x v="8"/>
  </r>
  <r>
    <n v="921173946"/>
    <x v="4"/>
    <x v="2"/>
    <s v="TROMSØ"/>
    <x v="8"/>
  </r>
  <r>
    <n v="922703868"/>
    <x v="4"/>
    <x v="2"/>
    <s v="TROMSØ"/>
    <x v="8"/>
  </r>
  <r>
    <n v="922741107"/>
    <x v="4"/>
    <x v="2"/>
    <s v="TROMSØ"/>
    <x v="8"/>
  </r>
  <r>
    <n v="923161465"/>
    <x v="4"/>
    <x v="2"/>
    <s v="TROMSØ"/>
    <x v="8"/>
  </r>
  <r>
    <n v="923322051"/>
    <x v="4"/>
    <x v="2"/>
    <s v="TROMSØ"/>
    <x v="8"/>
  </r>
  <r>
    <n v="923322116"/>
    <x v="4"/>
    <x v="2"/>
    <s v="TROMSØ"/>
    <x v="8"/>
  </r>
  <r>
    <n v="923322140"/>
    <x v="4"/>
    <x v="2"/>
    <s v="TROMSØ"/>
    <x v="8"/>
  </r>
  <r>
    <n v="925163600"/>
    <x v="4"/>
    <x v="2"/>
    <s v="TROMSØ"/>
    <x v="8"/>
  </r>
  <r>
    <n v="925747955"/>
    <x v="4"/>
    <x v="2"/>
    <s v="TROMSØ"/>
    <x v="8"/>
  </r>
  <r>
    <n v="925795070"/>
    <x v="4"/>
    <x v="2"/>
    <s v="TROMSØ"/>
    <x v="8"/>
  </r>
  <r>
    <n v="927205378"/>
    <x v="4"/>
    <x v="2"/>
    <s v="TROMSØ"/>
    <x v="8"/>
  </r>
  <r>
    <n v="927205386"/>
    <x v="4"/>
    <x v="2"/>
    <s v="TROMSØ"/>
    <x v="8"/>
  </r>
  <r>
    <n v="963570074"/>
    <x v="4"/>
    <x v="2"/>
    <s v="TROMSØ"/>
    <x v="8"/>
  </r>
  <r>
    <n v="977046645"/>
    <x v="4"/>
    <x v="2"/>
    <s v="TROMSØ"/>
    <x v="8"/>
  </r>
  <r>
    <n v="980942449"/>
    <x v="4"/>
    <x v="2"/>
    <s v="TROMSØ"/>
    <x v="8"/>
  </r>
  <r>
    <n v="989558048"/>
    <x v="4"/>
    <x v="2"/>
    <s v="TROMSØ"/>
    <x v="8"/>
  </r>
  <r>
    <n v="994076442"/>
    <x v="4"/>
    <x v="2"/>
    <s v="TROMSØ"/>
    <x v="8"/>
  </r>
  <r>
    <n v="995746034"/>
    <x v="4"/>
    <x v="2"/>
    <s v="TROMSØ"/>
    <x v="8"/>
  </r>
  <r>
    <n v="996194116"/>
    <x v="4"/>
    <x v="2"/>
    <s v="TROMSØ"/>
    <x v="8"/>
  </r>
  <r>
    <n v="996441059"/>
    <x v="4"/>
    <x v="2"/>
    <s v="TROMSØ"/>
    <x v="8"/>
  </r>
  <r>
    <n v="998409357"/>
    <x v="4"/>
    <x v="2"/>
    <s v="TROMSØ"/>
    <x v="8"/>
  </r>
  <r>
    <n v="999605257"/>
    <x v="4"/>
    <x v="2"/>
    <s v="TROMSØ"/>
    <x v="8"/>
  </r>
  <r>
    <n v="984866410"/>
    <x v="6"/>
    <x v="2"/>
    <s v="TROMSØ"/>
    <x v="8"/>
  </r>
  <r>
    <n v="823546602"/>
    <x v="0"/>
    <x v="2"/>
    <s v="TROMSØ"/>
    <x v="8"/>
  </r>
  <r>
    <n v="825473882"/>
    <x v="0"/>
    <x v="2"/>
    <s v="TROMSØ"/>
    <x v="8"/>
  </r>
  <r>
    <n v="917603456"/>
    <x v="0"/>
    <x v="2"/>
    <s v="TROMSØ"/>
    <x v="8"/>
  </r>
  <r>
    <n v="918054588"/>
    <x v="0"/>
    <x v="2"/>
    <s v="TROMSØ"/>
    <x v="8"/>
  </r>
  <r>
    <n v="920361072"/>
    <x v="0"/>
    <x v="2"/>
    <s v="TROMSØ"/>
    <x v="8"/>
  </r>
  <r>
    <n v="920478328"/>
    <x v="0"/>
    <x v="2"/>
    <s v="TROMSØ"/>
    <x v="8"/>
  </r>
  <r>
    <n v="922022747"/>
    <x v="0"/>
    <x v="2"/>
    <s v="TROMSØ"/>
    <x v="8"/>
  </r>
  <r>
    <n v="922722919"/>
    <x v="0"/>
    <x v="2"/>
    <s v="TROMSØ"/>
    <x v="8"/>
  </r>
  <r>
    <n v="923218475"/>
    <x v="0"/>
    <x v="2"/>
    <s v="TROMSØ"/>
    <x v="8"/>
  </r>
  <r>
    <n v="923309861"/>
    <x v="0"/>
    <x v="2"/>
    <s v="TROMSØ"/>
    <x v="8"/>
  </r>
  <r>
    <n v="923334289"/>
    <x v="0"/>
    <x v="2"/>
    <s v="TROMSØ"/>
    <x v="8"/>
  </r>
  <r>
    <n v="923374515"/>
    <x v="0"/>
    <x v="2"/>
    <s v="TROMSØ"/>
    <x v="8"/>
  </r>
  <r>
    <n v="923484337"/>
    <x v="0"/>
    <x v="2"/>
    <s v="TROMSØ"/>
    <x v="8"/>
  </r>
  <r>
    <n v="925401730"/>
    <x v="0"/>
    <x v="2"/>
    <s v="TROMSØ"/>
    <x v="8"/>
  </r>
  <r>
    <n v="925499943"/>
    <x v="0"/>
    <x v="2"/>
    <s v="TROMSØ"/>
    <x v="8"/>
  </r>
  <r>
    <n v="925868515"/>
    <x v="0"/>
    <x v="2"/>
    <s v="TROMSØ"/>
    <x v="8"/>
  </r>
  <r>
    <n v="925908754"/>
    <x v="0"/>
    <x v="2"/>
    <s v="TROMSØ"/>
    <x v="8"/>
  </r>
  <r>
    <n v="925909610"/>
    <x v="0"/>
    <x v="2"/>
    <s v="TROMSØ"/>
    <x v="8"/>
  </r>
  <r>
    <n v="927073935"/>
    <x v="0"/>
    <x v="2"/>
    <s v="TROMSØ"/>
    <x v="8"/>
  </r>
  <r>
    <n v="927622947"/>
    <x v="0"/>
    <x v="2"/>
    <s v="TROMSØ"/>
    <x v="8"/>
  </r>
  <r>
    <n v="970224505"/>
    <x v="0"/>
    <x v="2"/>
    <s v="TROMSØ"/>
    <x v="8"/>
  </r>
  <r>
    <n v="984175000"/>
    <x v="0"/>
    <x v="2"/>
    <s v="TROMSØ"/>
    <x v="8"/>
  </r>
  <r>
    <n v="988719315"/>
    <x v="0"/>
    <x v="2"/>
    <s v="TROMSØ"/>
    <x v="8"/>
  </r>
  <r>
    <n v="991708677"/>
    <x v="0"/>
    <x v="2"/>
    <s v="TROMSØ"/>
    <x v="8"/>
  </r>
  <r>
    <n v="993408093"/>
    <x v="0"/>
    <x v="2"/>
    <s v="TROMSØ"/>
    <x v="8"/>
  </r>
  <r>
    <n v="993894850"/>
    <x v="0"/>
    <x v="2"/>
    <s v="TROMSØ"/>
    <x v="8"/>
  </r>
  <r>
    <n v="997625323"/>
    <x v="0"/>
    <x v="2"/>
    <s v="TROMSØ"/>
    <x v="8"/>
  </r>
  <r>
    <n v="925894702"/>
    <x v="3"/>
    <x v="2"/>
    <s v="TROMSØ"/>
    <x v="8"/>
  </r>
  <r>
    <n v="925928534"/>
    <x v="3"/>
    <x v="2"/>
    <s v="TROMSØ"/>
    <x v="8"/>
  </r>
  <r>
    <n v="925944416"/>
    <x v="3"/>
    <x v="2"/>
    <s v="TROMSØ"/>
    <x v="8"/>
  </r>
  <r>
    <n v="926338420"/>
    <x v="3"/>
    <x v="2"/>
    <s v="TROMSØ"/>
    <x v="8"/>
  </r>
  <r>
    <n v="926374958"/>
    <x v="3"/>
    <x v="2"/>
    <s v="TROMSØ"/>
    <x v="8"/>
  </r>
  <r>
    <n v="920344879"/>
    <x v="9"/>
    <x v="10"/>
    <s v="TRONDHEIM"/>
    <x v="8"/>
  </r>
  <r>
    <n v="989279815"/>
    <x v="10"/>
    <x v="10"/>
    <s v="TRONDHEIM"/>
    <x v="8"/>
  </r>
  <r>
    <n v="816499712"/>
    <x v="4"/>
    <x v="10"/>
    <s v="TRONDHEIM"/>
    <x v="8"/>
  </r>
  <r>
    <n v="819501882"/>
    <x v="4"/>
    <x v="10"/>
    <s v="TRONDHEIM"/>
    <x v="8"/>
  </r>
  <r>
    <n v="822128602"/>
    <x v="4"/>
    <x v="10"/>
    <s v="TRONDHEIM"/>
    <x v="8"/>
  </r>
  <r>
    <n v="826456302"/>
    <x v="4"/>
    <x v="10"/>
    <s v="TRONDHEIM"/>
    <x v="8"/>
  </r>
  <r>
    <n v="826525312"/>
    <x v="4"/>
    <x v="10"/>
    <s v="TRONDHEIM"/>
    <x v="8"/>
  </r>
  <r>
    <n v="879472512"/>
    <x v="4"/>
    <x v="10"/>
    <s v="TRONDHEIM"/>
    <x v="8"/>
  </r>
  <r>
    <n v="911668513"/>
    <x v="4"/>
    <x v="10"/>
    <s v="TRONDHEIM"/>
    <x v="8"/>
  </r>
  <r>
    <n v="911809710"/>
    <x v="4"/>
    <x v="10"/>
    <s v="TRONDHEIM"/>
    <x v="8"/>
  </r>
  <r>
    <n v="911979772"/>
    <x v="4"/>
    <x v="10"/>
    <s v="TRONDHEIM"/>
    <x v="8"/>
  </r>
  <r>
    <n v="912686833"/>
    <x v="4"/>
    <x v="10"/>
    <s v="TRONDHEIM"/>
    <x v="8"/>
  </r>
  <r>
    <n v="912781771"/>
    <x v="4"/>
    <x v="10"/>
    <s v="TRONDHEIM"/>
    <x v="8"/>
  </r>
  <r>
    <n v="913118103"/>
    <x v="4"/>
    <x v="10"/>
    <s v="TRONDHEIM"/>
    <x v="8"/>
  </r>
  <r>
    <n v="913442040"/>
    <x v="4"/>
    <x v="10"/>
    <s v="TRONDHEIM"/>
    <x v="8"/>
  </r>
  <r>
    <n v="914261716"/>
    <x v="4"/>
    <x v="10"/>
    <s v="TRONDHEIM"/>
    <x v="8"/>
  </r>
  <r>
    <n v="914298806"/>
    <x v="4"/>
    <x v="10"/>
    <s v="TRONDHEIM"/>
    <x v="8"/>
  </r>
  <r>
    <n v="914548616"/>
    <x v="4"/>
    <x v="10"/>
    <s v="TRONDHEIM"/>
    <x v="8"/>
  </r>
  <r>
    <n v="914846382"/>
    <x v="4"/>
    <x v="10"/>
    <s v="TRONDHEIM"/>
    <x v="8"/>
  </r>
  <r>
    <n v="915596983"/>
    <x v="4"/>
    <x v="10"/>
    <s v="TRONDHEIM"/>
    <x v="8"/>
  </r>
  <r>
    <n v="915614728"/>
    <x v="4"/>
    <x v="10"/>
    <s v="TRONDHEIM"/>
    <x v="8"/>
  </r>
  <r>
    <n v="915668402"/>
    <x v="4"/>
    <x v="10"/>
    <s v="TRONDHEIM"/>
    <x v="8"/>
  </r>
  <r>
    <n v="915675336"/>
    <x v="4"/>
    <x v="10"/>
    <s v="TRONDHEIM"/>
    <x v="8"/>
  </r>
  <r>
    <n v="915727808"/>
    <x v="4"/>
    <x v="10"/>
    <s v="TRONDHEIM"/>
    <x v="8"/>
  </r>
  <r>
    <n v="915803431"/>
    <x v="4"/>
    <x v="10"/>
    <s v="TRONDHEIM"/>
    <x v="8"/>
  </r>
  <r>
    <n v="916165196"/>
    <x v="4"/>
    <x v="10"/>
    <s v="TRONDHEIM"/>
    <x v="8"/>
  </r>
  <r>
    <n v="916508727"/>
    <x v="4"/>
    <x v="10"/>
    <s v="TRONDHEIM"/>
    <x v="8"/>
  </r>
  <r>
    <n v="917354561"/>
    <x v="4"/>
    <x v="10"/>
    <s v="TRONDHEIM"/>
    <x v="8"/>
  </r>
  <r>
    <n v="917401071"/>
    <x v="4"/>
    <x v="10"/>
    <s v="TRONDHEIM"/>
    <x v="8"/>
  </r>
  <r>
    <n v="917437246"/>
    <x v="4"/>
    <x v="10"/>
    <s v="TRONDHEIM"/>
    <x v="8"/>
  </r>
  <r>
    <n v="917658145"/>
    <x v="4"/>
    <x v="10"/>
    <s v="TRONDHEIM"/>
    <x v="8"/>
  </r>
  <r>
    <n v="918101373"/>
    <x v="4"/>
    <x v="10"/>
    <s v="TRONDHEIM"/>
    <x v="8"/>
  </r>
  <r>
    <n v="918195297"/>
    <x v="4"/>
    <x v="10"/>
    <s v="TRONDHEIM"/>
    <x v="8"/>
  </r>
  <r>
    <n v="918455930"/>
    <x v="4"/>
    <x v="10"/>
    <s v="TRONDHEIM"/>
    <x v="8"/>
  </r>
  <r>
    <n v="918501762"/>
    <x v="4"/>
    <x v="10"/>
    <s v="TRONDHEIM"/>
    <x v="8"/>
  </r>
  <r>
    <n v="918814485"/>
    <x v="4"/>
    <x v="10"/>
    <s v="TRONDHEIM"/>
    <x v="8"/>
  </r>
  <r>
    <n v="918849017"/>
    <x v="4"/>
    <x v="10"/>
    <s v="TRONDHEIM"/>
    <x v="8"/>
  </r>
  <r>
    <n v="919650907"/>
    <x v="4"/>
    <x v="10"/>
    <s v="TRONDHEIM"/>
    <x v="8"/>
  </r>
  <r>
    <n v="919761407"/>
    <x v="4"/>
    <x v="10"/>
    <s v="TRONDHEIM"/>
    <x v="8"/>
  </r>
  <r>
    <n v="919762454"/>
    <x v="4"/>
    <x v="10"/>
    <s v="TRONDHEIM"/>
    <x v="8"/>
  </r>
  <r>
    <n v="919802863"/>
    <x v="4"/>
    <x v="10"/>
    <s v="TRONDHEIM"/>
    <x v="8"/>
  </r>
  <r>
    <n v="919929979"/>
    <x v="4"/>
    <x v="10"/>
    <s v="TRONDHEIM"/>
    <x v="8"/>
  </r>
  <r>
    <n v="920504051"/>
    <x v="4"/>
    <x v="10"/>
    <s v="TRONDHEIM"/>
    <x v="8"/>
  </r>
  <r>
    <n v="920732186"/>
    <x v="4"/>
    <x v="10"/>
    <s v="TRONDHEIM"/>
    <x v="8"/>
  </r>
  <r>
    <n v="920782140"/>
    <x v="4"/>
    <x v="10"/>
    <s v="TRONDHEIM"/>
    <x v="8"/>
  </r>
  <r>
    <n v="920868177"/>
    <x v="4"/>
    <x v="10"/>
    <s v="TRONDHEIM"/>
    <x v="8"/>
  </r>
  <r>
    <n v="921590245"/>
    <x v="4"/>
    <x v="10"/>
    <s v="TRONDHEIM"/>
    <x v="8"/>
  </r>
  <r>
    <n v="921682492"/>
    <x v="4"/>
    <x v="10"/>
    <s v="TRONDHEIM"/>
    <x v="8"/>
  </r>
  <r>
    <n v="922179026"/>
    <x v="4"/>
    <x v="10"/>
    <s v="TRONDHEIM"/>
    <x v="8"/>
  </r>
  <r>
    <n v="922196648"/>
    <x v="4"/>
    <x v="10"/>
    <s v="TRONDHEIM"/>
    <x v="8"/>
  </r>
  <r>
    <n v="922434956"/>
    <x v="4"/>
    <x v="10"/>
    <s v="TRONDHEIM"/>
    <x v="8"/>
  </r>
  <r>
    <n v="922539782"/>
    <x v="4"/>
    <x v="10"/>
    <s v="TRONDHEIM"/>
    <x v="8"/>
  </r>
  <r>
    <n v="922899843"/>
    <x v="4"/>
    <x v="10"/>
    <s v="TRONDHEIM"/>
    <x v="8"/>
  </r>
  <r>
    <n v="922921873"/>
    <x v="4"/>
    <x v="10"/>
    <s v="TRONDHEIM"/>
    <x v="8"/>
  </r>
  <r>
    <n v="922995389"/>
    <x v="4"/>
    <x v="10"/>
    <s v="TRONDHEIM"/>
    <x v="8"/>
  </r>
  <r>
    <n v="923324313"/>
    <x v="4"/>
    <x v="10"/>
    <s v="TRONDHEIM"/>
    <x v="8"/>
  </r>
  <r>
    <n v="924953330"/>
    <x v="4"/>
    <x v="10"/>
    <s v="TRONDHEIM"/>
    <x v="8"/>
  </r>
  <r>
    <n v="925387061"/>
    <x v="4"/>
    <x v="10"/>
    <s v="TRONDHEIM"/>
    <x v="8"/>
  </r>
  <r>
    <n v="925559032"/>
    <x v="4"/>
    <x v="10"/>
    <s v="TRONDHEIM"/>
    <x v="8"/>
  </r>
  <r>
    <n v="926166697"/>
    <x v="4"/>
    <x v="10"/>
    <s v="TRONDHEIM"/>
    <x v="8"/>
  </r>
  <r>
    <n v="936504426"/>
    <x v="4"/>
    <x v="10"/>
    <s v="TRONDHEIM"/>
    <x v="8"/>
  </r>
  <r>
    <n v="979480423"/>
    <x v="4"/>
    <x v="10"/>
    <s v="TRONDHEIM"/>
    <x v="8"/>
  </r>
  <r>
    <n v="980165167"/>
    <x v="4"/>
    <x v="10"/>
    <s v="TRONDHEIM"/>
    <x v="8"/>
  </r>
  <r>
    <n v="984024932"/>
    <x v="4"/>
    <x v="10"/>
    <s v="TRONDHEIM"/>
    <x v="8"/>
  </r>
  <r>
    <n v="984028652"/>
    <x v="4"/>
    <x v="10"/>
    <s v="TRONDHEIM"/>
    <x v="8"/>
  </r>
  <r>
    <n v="984113943"/>
    <x v="4"/>
    <x v="10"/>
    <s v="TRONDHEIM"/>
    <x v="8"/>
  </r>
  <r>
    <n v="985216762"/>
    <x v="4"/>
    <x v="10"/>
    <s v="TRONDHEIM"/>
    <x v="8"/>
  </r>
  <r>
    <n v="985580383"/>
    <x v="4"/>
    <x v="10"/>
    <s v="TRONDHEIM"/>
    <x v="8"/>
  </r>
  <r>
    <n v="989174010"/>
    <x v="4"/>
    <x v="10"/>
    <s v="TRONDHEIM"/>
    <x v="8"/>
  </r>
  <r>
    <n v="990682143"/>
    <x v="4"/>
    <x v="10"/>
    <s v="TRONDHEIM"/>
    <x v="8"/>
  </r>
  <r>
    <n v="991389113"/>
    <x v="4"/>
    <x v="10"/>
    <s v="TRONDHEIM"/>
    <x v="8"/>
  </r>
  <r>
    <n v="992669551"/>
    <x v="4"/>
    <x v="10"/>
    <s v="TRONDHEIM"/>
    <x v="8"/>
  </r>
  <r>
    <n v="993229822"/>
    <x v="4"/>
    <x v="10"/>
    <s v="TRONDHEIM"/>
    <x v="8"/>
  </r>
  <r>
    <n v="995184508"/>
    <x v="4"/>
    <x v="10"/>
    <s v="TRONDHEIM"/>
    <x v="8"/>
  </r>
  <r>
    <n v="995673894"/>
    <x v="4"/>
    <x v="10"/>
    <s v="TRONDHEIM"/>
    <x v="8"/>
  </r>
  <r>
    <n v="997932595"/>
    <x v="4"/>
    <x v="10"/>
    <s v="TRONDHEIM"/>
    <x v="8"/>
  </r>
  <r>
    <n v="974697467"/>
    <x v="6"/>
    <x v="10"/>
    <s v="TRONDHEIM"/>
    <x v="8"/>
  </r>
  <r>
    <n v="996122603"/>
    <x v="6"/>
    <x v="10"/>
    <s v="TRONDHEIM"/>
    <x v="8"/>
  </r>
  <r>
    <n v="822633412"/>
    <x v="0"/>
    <x v="10"/>
    <s v="TRONDHEIM"/>
    <x v="8"/>
  </r>
  <r>
    <n v="823358512"/>
    <x v="0"/>
    <x v="10"/>
    <s v="TRONDHEIM"/>
    <x v="8"/>
  </r>
  <r>
    <n v="825530622"/>
    <x v="0"/>
    <x v="10"/>
    <s v="TRONDHEIM"/>
    <x v="8"/>
  </r>
  <r>
    <n v="913487613"/>
    <x v="0"/>
    <x v="10"/>
    <s v="TRONDHEIM"/>
    <x v="8"/>
  </r>
  <r>
    <n v="915415946"/>
    <x v="0"/>
    <x v="10"/>
    <s v="TRONDHEIM"/>
    <x v="8"/>
  </r>
  <r>
    <n v="915432611"/>
    <x v="0"/>
    <x v="10"/>
    <s v="TRONDHEIM"/>
    <x v="8"/>
  </r>
  <r>
    <n v="916506007"/>
    <x v="0"/>
    <x v="10"/>
    <s v="TRONDHEIM"/>
    <x v="8"/>
  </r>
  <r>
    <n v="917915717"/>
    <x v="0"/>
    <x v="10"/>
    <s v="TRONDHEIM"/>
    <x v="8"/>
  </r>
  <r>
    <n v="918823344"/>
    <x v="0"/>
    <x v="10"/>
    <s v="TRONDHEIM"/>
    <x v="8"/>
  </r>
  <r>
    <n v="919165332"/>
    <x v="0"/>
    <x v="10"/>
    <s v="TRONDHEIM"/>
    <x v="8"/>
  </r>
  <r>
    <n v="919207205"/>
    <x v="0"/>
    <x v="10"/>
    <s v="TRONDHEIM"/>
    <x v="8"/>
  </r>
  <r>
    <n v="920192777"/>
    <x v="0"/>
    <x v="10"/>
    <s v="TRONDHEIM"/>
    <x v="8"/>
  </r>
  <r>
    <n v="920543065"/>
    <x v="0"/>
    <x v="10"/>
    <s v="TRONDHEIM"/>
    <x v="8"/>
  </r>
  <r>
    <n v="920698832"/>
    <x v="0"/>
    <x v="10"/>
    <s v="TRONDHEIM"/>
    <x v="8"/>
  </r>
  <r>
    <n v="921184115"/>
    <x v="0"/>
    <x v="10"/>
    <s v="TRONDHEIM"/>
    <x v="8"/>
  </r>
  <r>
    <n v="922040923"/>
    <x v="0"/>
    <x v="10"/>
    <s v="TRONDHEIM"/>
    <x v="8"/>
  </r>
  <r>
    <n v="922074291"/>
    <x v="0"/>
    <x v="10"/>
    <s v="TRONDHEIM"/>
    <x v="8"/>
  </r>
  <r>
    <n v="922601917"/>
    <x v="0"/>
    <x v="10"/>
    <s v="TRONDHEIM"/>
    <x v="8"/>
  </r>
  <r>
    <n v="923137726"/>
    <x v="0"/>
    <x v="10"/>
    <s v="TRONDHEIM"/>
    <x v="8"/>
  </r>
  <r>
    <n v="923720146"/>
    <x v="0"/>
    <x v="10"/>
    <s v="TRONDHEIM"/>
    <x v="8"/>
  </r>
  <r>
    <n v="924479892"/>
    <x v="0"/>
    <x v="10"/>
    <s v="TRONDHEIM"/>
    <x v="8"/>
  </r>
  <r>
    <n v="924483121"/>
    <x v="0"/>
    <x v="10"/>
    <s v="TRONDHEIM"/>
    <x v="8"/>
  </r>
  <r>
    <n v="924541970"/>
    <x v="0"/>
    <x v="10"/>
    <s v="TRONDHEIM"/>
    <x v="8"/>
  </r>
  <r>
    <n v="924740736"/>
    <x v="0"/>
    <x v="10"/>
    <s v="TRONDHEIM"/>
    <x v="8"/>
  </r>
  <r>
    <n v="924886420"/>
    <x v="0"/>
    <x v="10"/>
    <s v="TRONDHEIM"/>
    <x v="8"/>
  </r>
  <r>
    <n v="924978171"/>
    <x v="0"/>
    <x v="10"/>
    <s v="TRONDHEIM"/>
    <x v="8"/>
  </r>
  <r>
    <n v="925031372"/>
    <x v="0"/>
    <x v="10"/>
    <s v="TRONDHEIM"/>
    <x v="8"/>
  </r>
  <r>
    <n v="925099996"/>
    <x v="0"/>
    <x v="10"/>
    <s v="TRONDHEIM"/>
    <x v="8"/>
  </r>
  <r>
    <n v="925138819"/>
    <x v="0"/>
    <x v="10"/>
    <s v="TRONDHEIM"/>
    <x v="8"/>
  </r>
  <r>
    <n v="925142387"/>
    <x v="0"/>
    <x v="10"/>
    <s v="TRONDHEIM"/>
    <x v="8"/>
  </r>
  <r>
    <n v="925298050"/>
    <x v="0"/>
    <x v="10"/>
    <s v="TRONDHEIM"/>
    <x v="8"/>
  </r>
  <r>
    <n v="925302988"/>
    <x v="0"/>
    <x v="10"/>
    <s v="TRONDHEIM"/>
    <x v="8"/>
  </r>
  <r>
    <n v="925686263"/>
    <x v="0"/>
    <x v="10"/>
    <s v="TRONDHEIM"/>
    <x v="8"/>
  </r>
  <r>
    <n v="925694703"/>
    <x v="0"/>
    <x v="10"/>
    <s v="TRONDHEIM"/>
    <x v="8"/>
  </r>
  <r>
    <n v="925886548"/>
    <x v="0"/>
    <x v="10"/>
    <s v="TRONDHEIM"/>
    <x v="8"/>
  </r>
  <r>
    <n v="926103547"/>
    <x v="0"/>
    <x v="10"/>
    <s v="TRONDHEIM"/>
    <x v="8"/>
  </r>
  <r>
    <n v="926376306"/>
    <x v="0"/>
    <x v="10"/>
    <s v="TRONDHEIM"/>
    <x v="8"/>
  </r>
  <r>
    <n v="926426877"/>
    <x v="0"/>
    <x v="10"/>
    <s v="TRONDHEIM"/>
    <x v="8"/>
  </r>
  <r>
    <n v="926681249"/>
    <x v="0"/>
    <x v="10"/>
    <s v="TRONDHEIM"/>
    <x v="8"/>
  </r>
  <r>
    <n v="926737171"/>
    <x v="0"/>
    <x v="10"/>
    <s v="TRONDHEIM"/>
    <x v="8"/>
  </r>
  <r>
    <n v="927001055"/>
    <x v="0"/>
    <x v="10"/>
    <s v="TRONDHEIM"/>
    <x v="8"/>
  </r>
  <r>
    <n v="927076217"/>
    <x v="0"/>
    <x v="10"/>
    <s v="TRONDHEIM"/>
    <x v="8"/>
  </r>
  <r>
    <n v="927374986"/>
    <x v="0"/>
    <x v="10"/>
    <s v="TRONDHEIM"/>
    <x v="8"/>
  </r>
  <r>
    <n v="927449110"/>
    <x v="0"/>
    <x v="10"/>
    <s v="TRONDHEIM"/>
    <x v="8"/>
  </r>
  <r>
    <n v="927500760"/>
    <x v="0"/>
    <x v="10"/>
    <s v="TRONDHEIM"/>
    <x v="8"/>
  </r>
  <r>
    <n v="927662779"/>
    <x v="0"/>
    <x v="10"/>
    <s v="TRONDHEIM"/>
    <x v="8"/>
  </r>
  <r>
    <n v="927715988"/>
    <x v="0"/>
    <x v="10"/>
    <s v="TRONDHEIM"/>
    <x v="8"/>
  </r>
  <r>
    <n v="927770237"/>
    <x v="0"/>
    <x v="10"/>
    <s v="TRONDHEIM"/>
    <x v="8"/>
  </r>
  <r>
    <n v="971055553"/>
    <x v="0"/>
    <x v="10"/>
    <s v="TRONDHEIM"/>
    <x v="8"/>
  </r>
  <r>
    <n v="971445459"/>
    <x v="0"/>
    <x v="10"/>
    <s v="TRONDHEIM"/>
    <x v="8"/>
  </r>
  <r>
    <n v="979458606"/>
    <x v="0"/>
    <x v="10"/>
    <s v="TRONDHEIM"/>
    <x v="8"/>
  </r>
  <r>
    <n v="979660251"/>
    <x v="0"/>
    <x v="10"/>
    <s v="TRONDHEIM"/>
    <x v="8"/>
  </r>
  <r>
    <n v="984944276"/>
    <x v="0"/>
    <x v="10"/>
    <s v="TRONDHEIM"/>
    <x v="8"/>
  </r>
  <r>
    <n v="985511993"/>
    <x v="0"/>
    <x v="10"/>
    <s v="TRONDHEIM"/>
    <x v="8"/>
  </r>
  <r>
    <n v="991152296"/>
    <x v="0"/>
    <x v="10"/>
    <s v="TRONDHEIM"/>
    <x v="8"/>
  </r>
  <r>
    <n v="992698772"/>
    <x v="0"/>
    <x v="10"/>
    <s v="TRONDHEIM"/>
    <x v="8"/>
  </r>
  <r>
    <n v="994914596"/>
    <x v="0"/>
    <x v="10"/>
    <s v="TRONDHEIM"/>
    <x v="8"/>
  </r>
  <r>
    <n v="995240823"/>
    <x v="0"/>
    <x v="10"/>
    <s v="TRONDHEIM"/>
    <x v="8"/>
  </r>
  <r>
    <n v="995855534"/>
    <x v="0"/>
    <x v="10"/>
    <s v="TRONDHEIM"/>
    <x v="8"/>
  </r>
  <r>
    <n v="998425093"/>
    <x v="0"/>
    <x v="10"/>
    <s v="TRONDHEIM"/>
    <x v="8"/>
  </r>
  <r>
    <n v="917990379"/>
    <x v="5"/>
    <x v="10"/>
    <s v="TRONDHEIM"/>
    <x v="8"/>
  </r>
  <r>
    <n v="996889084"/>
    <x v="5"/>
    <x v="10"/>
    <s v="TRONDHEIM"/>
    <x v="8"/>
  </r>
  <r>
    <n v="825860282"/>
    <x v="3"/>
    <x v="10"/>
    <s v="TRONDHEIM"/>
    <x v="8"/>
  </r>
  <r>
    <n v="923414703"/>
    <x v="3"/>
    <x v="10"/>
    <s v="TRONDHEIM"/>
    <x v="8"/>
  </r>
  <r>
    <n v="925137057"/>
    <x v="3"/>
    <x v="10"/>
    <s v="TRONDHEIM"/>
    <x v="8"/>
  </r>
  <r>
    <n v="925240273"/>
    <x v="3"/>
    <x v="10"/>
    <s v="TRONDHEIM"/>
    <x v="8"/>
  </r>
  <r>
    <n v="926066870"/>
    <x v="3"/>
    <x v="10"/>
    <s v="TRONDHEIM"/>
    <x v="8"/>
  </r>
  <r>
    <n v="926123025"/>
    <x v="3"/>
    <x v="10"/>
    <s v="TRONDHEIM"/>
    <x v="8"/>
  </r>
  <r>
    <n v="926393316"/>
    <x v="3"/>
    <x v="10"/>
    <s v="TRONDHEIM"/>
    <x v="8"/>
  </r>
  <r>
    <n v="926517392"/>
    <x v="3"/>
    <x v="10"/>
    <s v="TRONDHEIM"/>
    <x v="8"/>
  </r>
  <r>
    <n v="926545264"/>
    <x v="3"/>
    <x v="10"/>
    <s v="TRONDHEIM"/>
    <x v="8"/>
  </r>
  <r>
    <n v="918991441"/>
    <x v="1"/>
    <x v="10"/>
    <s v="TRONDHEIM"/>
    <x v="8"/>
  </r>
  <r>
    <n v="997052323"/>
    <x v="1"/>
    <x v="10"/>
    <s v="TRONDHEIM"/>
    <x v="8"/>
  </r>
  <r>
    <n v="824025312"/>
    <x v="4"/>
    <x v="9"/>
    <s v="TRYSIL"/>
    <x v="8"/>
  </r>
  <r>
    <n v="917962707"/>
    <x v="4"/>
    <x v="9"/>
    <s v="TRYSIL"/>
    <x v="8"/>
  </r>
  <r>
    <n v="920601138"/>
    <x v="4"/>
    <x v="9"/>
    <s v="TRYSIL"/>
    <x v="8"/>
  </r>
  <r>
    <n v="922996008"/>
    <x v="4"/>
    <x v="9"/>
    <s v="TRYSIL"/>
    <x v="8"/>
  </r>
  <r>
    <n v="924539666"/>
    <x v="0"/>
    <x v="9"/>
    <s v="TRYSIL"/>
    <x v="8"/>
  </r>
  <r>
    <n v="926593625"/>
    <x v="0"/>
    <x v="9"/>
    <s v="TRYSIL"/>
    <x v="8"/>
  </r>
  <r>
    <n v="981625102"/>
    <x v="0"/>
    <x v="9"/>
    <s v="TRYSIL"/>
    <x v="8"/>
  </r>
  <r>
    <n v="925980447"/>
    <x v="3"/>
    <x v="9"/>
    <s v="TRYSIL"/>
    <x v="8"/>
  </r>
  <r>
    <n v="992425490"/>
    <x v="4"/>
    <x v="4"/>
    <s v="TVEDESTRAND"/>
    <x v="8"/>
  </r>
  <r>
    <n v="915990002"/>
    <x v="0"/>
    <x v="4"/>
    <s v="TVEDESTRAND"/>
    <x v="8"/>
  </r>
  <r>
    <n v="918854053"/>
    <x v="0"/>
    <x v="4"/>
    <s v="TVEDESTRAND"/>
    <x v="8"/>
  </r>
  <r>
    <n v="922131880"/>
    <x v="0"/>
    <x v="4"/>
    <s v="TVEDESTRAND"/>
    <x v="8"/>
  </r>
  <r>
    <n v="971500905"/>
    <x v="5"/>
    <x v="4"/>
    <s v="TVEDESTRAND"/>
    <x v="8"/>
  </r>
  <r>
    <n v="923333207"/>
    <x v="3"/>
    <x v="4"/>
    <s v="TVEDESTRAND"/>
    <x v="8"/>
  </r>
  <r>
    <n v="925948861"/>
    <x v="3"/>
    <x v="4"/>
    <s v="TVEDESTRAND"/>
    <x v="8"/>
  </r>
  <r>
    <n v="926549464"/>
    <x v="3"/>
    <x v="4"/>
    <s v="TVEDESTRAND"/>
    <x v="8"/>
  </r>
  <r>
    <n v="921628188"/>
    <x v="0"/>
    <x v="9"/>
    <s v="TYNSET"/>
    <x v="8"/>
  </r>
  <r>
    <n v="980666808"/>
    <x v="0"/>
    <x v="9"/>
    <s v="TYNSET"/>
    <x v="8"/>
  </r>
  <r>
    <n v="987692979"/>
    <x v="0"/>
    <x v="9"/>
    <s v="TYNSET"/>
    <x v="8"/>
  </r>
  <r>
    <n v="925929719"/>
    <x v="0"/>
    <x v="3"/>
    <s v="TYSNES"/>
    <x v="8"/>
  </r>
  <r>
    <n v="916121652"/>
    <x v="4"/>
    <x v="8"/>
    <s v="TYSVÆR"/>
    <x v="8"/>
  </r>
  <r>
    <n v="969815273"/>
    <x v="0"/>
    <x v="8"/>
    <s v="TYSVÆR"/>
    <x v="8"/>
  </r>
  <r>
    <n v="816855772"/>
    <x v="4"/>
    <x v="7"/>
    <s v="TØNSBERG"/>
    <x v="8"/>
  </r>
  <r>
    <n v="825179402"/>
    <x v="4"/>
    <x v="7"/>
    <s v="TØNSBERG"/>
    <x v="8"/>
  </r>
  <r>
    <n v="882422062"/>
    <x v="4"/>
    <x v="7"/>
    <s v="TØNSBERG"/>
    <x v="8"/>
  </r>
  <r>
    <n v="913725484"/>
    <x v="4"/>
    <x v="7"/>
    <s v="TØNSBERG"/>
    <x v="8"/>
  </r>
  <r>
    <n v="913725883"/>
    <x v="4"/>
    <x v="7"/>
    <s v="TØNSBERG"/>
    <x v="8"/>
  </r>
  <r>
    <n v="913809637"/>
    <x v="4"/>
    <x v="7"/>
    <s v="TØNSBERG"/>
    <x v="8"/>
  </r>
  <r>
    <n v="913828666"/>
    <x v="4"/>
    <x v="7"/>
    <s v="TØNSBERG"/>
    <x v="8"/>
  </r>
  <r>
    <n v="917362483"/>
    <x v="4"/>
    <x v="7"/>
    <s v="TØNSBERG"/>
    <x v="8"/>
  </r>
  <r>
    <n v="918751505"/>
    <x v="4"/>
    <x v="7"/>
    <s v="TØNSBERG"/>
    <x v="8"/>
  </r>
  <r>
    <n v="919428163"/>
    <x v="4"/>
    <x v="7"/>
    <s v="TØNSBERG"/>
    <x v="8"/>
  </r>
  <r>
    <n v="923401555"/>
    <x v="4"/>
    <x v="7"/>
    <s v="TØNSBERG"/>
    <x v="8"/>
  </r>
  <r>
    <n v="924329580"/>
    <x v="4"/>
    <x v="7"/>
    <s v="TØNSBERG"/>
    <x v="8"/>
  </r>
  <r>
    <n v="925398756"/>
    <x v="4"/>
    <x v="7"/>
    <s v="TØNSBERG"/>
    <x v="8"/>
  </r>
  <r>
    <n v="926952250"/>
    <x v="4"/>
    <x v="7"/>
    <s v="TØNSBERG"/>
    <x v="8"/>
  </r>
  <r>
    <n v="988288748"/>
    <x v="4"/>
    <x v="7"/>
    <s v="TØNSBERG"/>
    <x v="8"/>
  </r>
  <r>
    <n v="990784183"/>
    <x v="4"/>
    <x v="7"/>
    <s v="TØNSBERG"/>
    <x v="8"/>
  </r>
  <r>
    <n v="993540641"/>
    <x v="4"/>
    <x v="7"/>
    <s v="TØNSBERG"/>
    <x v="8"/>
  </r>
  <r>
    <n v="995883295"/>
    <x v="4"/>
    <x v="7"/>
    <s v="TØNSBERG"/>
    <x v="8"/>
  </r>
  <r>
    <n v="998904064"/>
    <x v="4"/>
    <x v="7"/>
    <s v="TØNSBERG"/>
    <x v="8"/>
  </r>
  <r>
    <n v="999282598"/>
    <x v="4"/>
    <x v="7"/>
    <s v="TØNSBERG"/>
    <x v="8"/>
  </r>
  <r>
    <n v="817350542"/>
    <x v="0"/>
    <x v="7"/>
    <s v="TØNSBERG"/>
    <x v="8"/>
  </r>
  <r>
    <n v="898378152"/>
    <x v="0"/>
    <x v="7"/>
    <s v="TØNSBERG"/>
    <x v="8"/>
  </r>
  <r>
    <n v="914793599"/>
    <x v="0"/>
    <x v="7"/>
    <s v="TØNSBERG"/>
    <x v="8"/>
  </r>
  <r>
    <n v="920629032"/>
    <x v="0"/>
    <x v="7"/>
    <s v="TØNSBERG"/>
    <x v="8"/>
  </r>
  <r>
    <n v="922536074"/>
    <x v="0"/>
    <x v="7"/>
    <s v="TØNSBERG"/>
    <x v="8"/>
  </r>
  <r>
    <n v="922611424"/>
    <x v="0"/>
    <x v="7"/>
    <s v="TØNSBERG"/>
    <x v="8"/>
  </r>
  <r>
    <n v="923742352"/>
    <x v="0"/>
    <x v="7"/>
    <s v="TØNSBERG"/>
    <x v="8"/>
  </r>
  <r>
    <n v="923816127"/>
    <x v="0"/>
    <x v="7"/>
    <s v="TØNSBERG"/>
    <x v="8"/>
  </r>
  <r>
    <n v="923887857"/>
    <x v="0"/>
    <x v="7"/>
    <s v="TØNSBERG"/>
    <x v="8"/>
  </r>
  <r>
    <n v="924616245"/>
    <x v="0"/>
    <x v="7"/>
    <s v="TØNSBERG"/>
    <x v="8"/>
  </r>
  <r>
    <n v="924715812"/>
    <x v="0"/>
    <x v="7"/>
    <s v="TØNSBERG"/>
    <x v="8"/>
  </r>
  <r>
    <n v="925417513"/>
    <x v="0"/>
    <x v="7"/>
    <s v="TØNSBERG"/>
    <x v="8"/>
  </r>
  <r>
    <n v="925549193"/>
    <x v="0"/>
    <x v="7"/>
    <s v="TØNSBERG"/>
    <x v="8"/>
  </r>
  <r>
    <n v="925753963"/>
    <x v="0"/>
    <x v="7"/>
    <s v="TØNSBERG"/>
    <x v="8"/>
  </r>
  <r>
    <n v="926298550"/>
    <x v="0"/>
    <x v="7"/>
    <s v="TØNSBERG"/>
    <x v="8"/>
  </r>
  <r>
    <n v="927317028"/>
    <x v="0"/>
    <x v="7"/>
    <s v="TØNSBERG"/>
    <x v="8"/>
  </r>
  <r>
    <n v="927708205"/>
    <x v="0"/>
    <x v="7"/>
    <s v="TØNSBERG"/>
    <x v="8"/>
  </r>
  <r>
    <n v="927709287"/>
    <x v="0"/>
    <x v="7"/>
    <s v="TØNSBERG"/>
    <x v="8"/>
  </r>
  <r>
    <n v="969117088"/>
    <x v="0"/>
    <x v="7"/>
    <s v="TØNSBERG"/>
    <x v="8"/>
  </r>
  <r>
    <n v="976265971"/>
    <x v="0"/>
    <x v="7"/>
    <s v="TØNSBERG"/>
    <x v="8"/>
  </r>
  <r>
    <n v="979340311"/>
    <x v="0"/>
    <x v="7"/>
    <s v="TØNSBERG"/>
    <x v="8"/>
  </r>
  <r>
    <n v="981482565"/>
    <x v="0"/>
    <x v="7"/>
    <s v="TØNSBERG"/>
    <x v="8"/>
  </r>
  <r>
    <n v="995264463"/>
    <x v="0"/>
    <x v="7"/>
    <s v="TØNSBERG"/>
    <x v="8"/>
  </r>
  <r>
    <n v="996100960"/>
    <x v="0"/>
    <x v="7"/>
    <s v="TØNSBERG"/>
    <x v="8"/>
  </r>
  <r>
    <n v="999562167"/>
    <x v="0"/>
    <x v="7"/>
    <s v="TØNSBERG"/>
    <x v="8"/>
  </r>
  <r>
    <n v="982933404"/>
    <x v="5"/>
    <x v="7"/>
    <s v="TØNSBERG"/>
    <x v="8"/>
  </r>
  <r>
    <n v="825077952"/>
    <x v="3"/>
    <x v="7"/>
    <s v="TØNSBERG"/>
    <x v="8"/>
  </r>
  <r>
    <n v="924598387"/>
    <x v="3"/>
    <x v="7"/>
    <s v="TØNSBERG"/>
    <x v="8"/>
  </r>
  <r>
    <n v="926336819"/>
    <x v="3"/>
    <x v="7"/>
    <s v="TØNSBERG"/>
    <x v="8"/>
  </r>
  <r>
    <n v="926345745"/>
    <x v="3"/>
    <x v="7"/>
    <s v="TØNSBERG"/>
    <x v="8"/>
  </r>
  <r>
    <n v="976990870"/>
    <x v="23"/>
    <x v="7"/>
    <s v="TØNSBERG"/>
    <x v="8"/>
  </r>
  <r>
    <n v="921847386"/>
    <x v="1"/>
    <x v="7"/>
    <s v="TØNSBERG"/>
    <x v="8"/>
  </r>
  <r>
    <n v="917294526"/>
    <x v="4"/>
    <x v="5"/>
    <s v="ULLENSAKER"/>
    <x v="8"/>
  </r>
  <r>
    <n v="918789049"/>
    <x v="4"/>
    <x v="5"/>
    <s v="ULLENSAKER"/>
    <x v="8"/>
  </r>
  <r>
    <n v="920340822"/>
    <x v="4"/>
    <x v="5"/>
    <s v="ULLENSAKER"/>
    <x v="8"/>
  </r>
  <r>
    <n v="920352170"/>
    <x v="4"/>
    <x v="5"/>
    <s v="ULLENSAKER"/>
    <x v="8"/>
  </r>
  <r>
    <n v="921190360"/>
    <x v="4"/>
    <x v="5"/>
    <s v="ULLENSAKER"/>
    <x v="8"/>
  </r>
  <r>
    <n v="921308949"/>
    <x v="4"/>
    <x v="5"/>
    <s v="ULLENSAKER"/>
    <x v="8"/>
  </r>
  <r>
    <n v="922772878"/>
    <x v="4"/>
    <x v="5"/>
    <s v="ULLENSAKER"/>
    <x v="8"/>
  </r>
  <r>
    <n v="963275498"/>
    <x v="4"/>
    <x v="5"/>
    <s v="ULLENSAKER"/>
    <x v="8"/>
  </r>
  <r>
    <n v="979528671"/>
    <x v="4"/>
    <x v="5"/>
    <s v="ULLENSAKER"/>
    <x v="8"/>
  </r>
  <r>
    <n v="980523845"/>
    <x v="4"/>
    <x v="5"/>
    <s v="ULLENSAKER"/>
    <x v="8"/>
  </r>
  <r>
    <n v="987627611"/>
    <x v="4"/>
    <x v="5"/>
    <s v="ULLENSAKER"/>
    <x v="8"/>
  </r>
  <r>
    <n v="996942198"/>
    <x v="4"/>
    <x v="5"/>
    <s v="ULLENSAKER"/>
    <x v="8"/>
  </r>
  <r>
    <n v="922649529"/>
    <x v="0"/>
    <x v="5"/>
    <s v="ULLENSAKER"/>
    <x v="8"/>
  </r>
  <r>
    <n v="925039381"/>
    <x v="0"/>
    <x v="5"/>
    <s v="ULLENSAKER"/>
    <x v="8"/>
  </r>
  <r>
    <n v="926851748"/>
    <x v="0"/>
    <x v="5"/>
    <s v="ULLENSAKER"/>
    <x v="8"/>
  </r>
  <r>
    <n v="969457210"/>
    <x v="0"/>
    <x v="5"/>
    <s v="ULLENSAKER"/>
    <x v="8"/>
  </r>
  <r>
    <n v="974279959"/>
    <x v="0"/>
    <x v="5"/>
    <s v="ULLENSAKER"/>
    <x v="8"/>
  </r>
  <r>
    <n v="826045302"/>
    <x v="3"/>
    <x v="5"/>
    <s v="ULLENSAKER"/>
    <x v="8"/>
  </r>
  <r>
    <n v="927237806"/>
    <x v="1"/>
    <x v="5"/>
    <s v="ULLENSAKER"/>
    <x v="8"/>
  </r>
  <r>
    <n v="927237830"/>
    <x v="1"/>
    <x v="5"/>
    <s v="ULLENSAKER"/>
    <x v="8"/>
  </r>
  <r>
    <n v="993077232"/>
    <x v="1"/>
    <x v="5"/>
    <s v="ULLENSAKER"/>
    <x v="8"/>
  </r>
  <r>
    <n v="922401667"/>
    <x v="4"/>
    <x v="3"/>
    <s v="ULLENSVANG"/>
    <x v="8"/>
  </r>
  <r>
    <n v="926840886"/>
    <x v="0"/>
    <x v="3"/>
    <s v="ULLENSVANG"/>
    <x v="8"/>
  </r>
  <r>
    <n v="994455982"/>
    <x v="5"/>
    <x v="3"/>
    <s v="ULLENSVANG"/>
    <x v="8"/>
  </r>
  <r>
    <n v="996813843"/>
    <x v="5"/>
    <x v="3"/>
    <s v="ULLENSVANG"/>
    <x v="8"/>
  </r>
  <r>
    <n v="911632837"/>
    <x v="4"/>
    <x v="6"/>
    <s v="ULSTEIN"/>
    <x v="8"/>
  </r>
  <r>
    <n v="918894144"/>
    <x v="4"/>
    <x v="6"/>
    <s v="ULSTEIN"/>
    <x v="8"/>
  </r>
  <r>
    <n v="921205317"/>
    <x v="0"/>
    <x v="6"/>
    <s v="ULSTEIN"/>
    <x v="8"/>
  </r>
  <r>
    <n v="997153537"/>
    <x v="4"/>
    <x v="2"/>
    <s v="VADSØ"/>
    <x v="8"/>
  </r>
  <r>
    <n v="990025819"/>
    <x v="4"/>
    <x v="3"/>
    <s v="VAKSDAL"/>
    <x v="8"/>
  </r>
  <r>
    <n v="993496227"/>
    <x v="4"/>
    <x v="3"/>
    <s v="VAKSDAL"/>
    <x v="8"/>
  </r>
  <r>
    <n v="954195112"/>
    <x v="0"/>
    <x v="3"/>
    <s v="VAKSDAL"/>
    <x v="8"/>
  </r>
  <r>
    <n v="924689927"/>
    <x v="3"/>
    <x v="3"/>
    <s v="VAKSDAL"/>
    <x v="8"/>
  </r>
  <r>
    <n v="918312102"/>
    <x v="4"/>
    <x v="4"/>
    <s v="VALLE"/>
    <x v="8"/>
  </r>
  <r>
    <n v="997973445"/>
    <x v="4"/>
    <x v="4"/>
    <s v="VALLE"/>
    <x v="8"/>
  </r>
  <r>
    <n v="951106798"/>
    <x v="6"/>
    <x v="4"/>
    <s v="VALLE"/>
    <x v="8"/>
  </r>
  <r>
    <n v="924391987"/>
    <x v="3"/>
    <x v="9"/>
    <s v="VANG"/>
    <x v="8"/>
  </r>
  <r>
    <n v="924812311"/>
    <x v="0"/>
    <x v="6"/>
    <s v="VANYLVEN"/>
    <x v="8"/>
  </r>
  <r>
    <n v="821809592"/>
    <x v="0"/>
    <x v="2"/>
    <s v="VARDØ"/>
    <x v="8"/>
  </r>
  <r>
    <n v="919770058"/>
    <x v="4"/>
    <x v="1"/>
    <s v="VEFSN"/>
    <x v="8"/>
  </r>
  <r>
    <n v="986455108"/>
    <x v="4"/>
    <x v="1"/>
    <s v="VEFSN"/>
    <x v="8"/>
  </r>
  <r>
    <n v="919254327"/>
    <x v="6"/>
    <x v="1"/>
    <s v="VEFSN"/>
    <x v="8"/>
  </r>
  <r>
    <n v="823024762"/>
    <x v="0"/>
    <x v="1"/>
    <s v="VEFSN"/>
    <x v="8"/>
  </r>
  <r>
    <n v="921556195"/>
    <x v="0"/>
    <x v="1"/>
    <s v="VEFSN"/>
    <x v="8"/>
  </r>
  <r>
    <n v="955730348"/>
    <x v="0"/>
    <x v="1"/>
    <s v="VEFSN"/>
    <x v="8"/>
  </r>
  <r>
    <n v="970195394"/>
    <x v="0"/>
    <x v="1"/>
    <s v="VEFSN"/>
    <x v="8"/>
  </r>
  <r>
    <n v="821990262"/>
    <x v="5"/>
    <x v="1"/>
    <s v="VEFSN"/>
    <x v="8"/>
  </r>
  <r>
    <n v="922249571"/>
    <x v="3"/>
    <x v="1"/>
    <s v="VEFSN"/>
    <x v="8"/>
  </r>
  <r>
    <n v="924327863"/>
    <x v="0"/>
    <x v="4"/>
    <s v="VEGÅRSHEI"/>
    <x v="8"/>
  </r>
  <r>
    <n v="970314210"/>
    <x v="0"/>
    <x v="4"/>
    <s v="VEGÅRSHEI"/>
    <x v="8"/>
  </r>
  <r>
    <n v="978634419"/>
    <x v="0"/>
    <x v="4"/>
    <s v="VEGÅRSHEI"/>
    <x v="8"/>
  </r>
  <r>
    <n v="816932912"/>
    <x v="4"/>
    <x v="4"/>
    <s v="VENNESLA"/>
    <x v="8"/>
  </r>
  <r>
    <n v="910549790"/>
    <x v="4"/>
    <x v="4"/>
    <s v="VENNESLA"/>
    <x v="8"/>
  </r>
  <r>
    <n v="920329802"/>
    <x v="4"/>
    <x v="4"/>
    <s v="VENNESLA"/>
    <x v="8"/>
  </r>
  <r>
    <n v="920623654"/>
    <x v="4"/>
    <x v="4"/>
    <s v="VENNESLA"/>
    <x v="8"/>
  </r>
  <r>
    <n v="921458576"/>
    <x v="0"/>
    <x v="4"/>
    <s v="VENNESLA"/>
    <x v="8"/>
  </r>
  <r>
    <n v="923608915"/>
    <x v="0"/>
    <x v="4"/>
    <s v="VENNESLA"/>
    <x v="8"/>
  </r>
  <r>
    <n v="923960643"/>
    <x v="0"/>
    <x v="4"/>
    <s v="VENNESLA"/>
    <x v="8"/>
  </r>
  <r>
    <n v="924786558"/>
    <x v="0"/>
    <x v="4"/>
    <s v="VENNESLA"/>
    <x v="8"/>
  </r>
  <r>
    <n v="926409662"/>
    <x v="0"/>
    <x v="4"/>
    <s v="VENNESLA"/>
    <x v="8"/>
  </r>
  <r>
    <n v="971481153"/>
    <x v="5"/>
    <x v="4"/>
    <s v="VENNESLA"/>
    <x v="8"/>
  </r>
  <r>
    <n v="924766778"/>
    <x v="3"/>
    <x v="4"/>
    <s v="VENNESLA"/>
    <x v="8"/>
  </r>
  <r>
    <n v="925489719"/>
    <x v="3"/>
    <x v="4"/>
    <s v="VENNESLA"/>
    <x v="8"/>
  </r>
  <r>
    <n v="817339042"/>
    <x v="4"/>
    <x v="10"/>
    <s v="VERDAL"/>
    <x v="8"/>
  </r>
  <r>
    <n v="915571018"/>
    <x v="4"/>
    <x v="10"/>
    <s v="VERDAL"/>
    <x v="8"/>
  </r>
  <r>
    <n v="917402698"/>
    <x v="4"/>
    <x v="10"/>
    <s v="VERDAL"/>
    <x v="8"/>
  </r>
  <r>
    <n v="919738995"/>
    <x v="4"/>
    <x v="10"/>
    <s v="VERDAL"/>
    <x v="8"/>
  </r>
  <r>
    <n v="980401391"/>
    <x v="4"/>
    <x v="10"/>
    <s v="VERDAL"/>
    <x v="8"/>
  </r>
  <r>
    <n v="987995556"/>
    <x v="4"/>
    <x v="10"/>
    <s v="VERDAL"/>
    <x v="8"/>
  </r>
  <r>
    <n v="869433292"/>
    <x v="0"/>
    <x v="10"/>
    <s v="VERDAL"/>
    <x v="8"/>
  </r>
  <r>
    <n v="914208548"/>
    <x v="0"/>
    <x v="10"/>
    <s v="VERDAL"/>
    <x v="8"/>
  </r>
  <r>
    <n v="917499071"/>
    <x v="0"/>
    <x v="10"/>
    <s v="VERDAL"/>
    <x v="8"/>
  </r>
  <r>
    <n v="926845543"/>
    <x v="0"/>
    <x v="10"/>
    <s v="VERDAL"/>
    <x v="8"/>
  </r>
  <r>
    <n v="969605155"/>
    <x v="0"/>
    <x v="10"/>
    <s v="VERDAL"/>
    <x v="8"/>
  </r>
  <r>
    <n v="992559608"/>
    <x v="5"/>
    <x v="10"/>
    <s v="VERDAL"/>
    <x v="8"/>
  </r>
  <r>
    <n v="976899288"/>
    <x v="10"/>
    <x v="5"/>
    <s v="VESTBY"/>
    <x v="8"/>
  </r>
  <r>
    <n v="882575772"/>
    <x v="4"/>
    <x v="5"/>
    <s v="VESTBY"/>
    <x v="8"/>
  </r>
  <r>
    <n v="898920542"/>
    <x v="4"/>
    <x v="5"/>
    <s v="VESTBY"/>
    <x v="8"/>
  </r>
  <r>
    <n v="918524037"/>
    <x v="4"/>
    <x v="5"/>
    <s v="VESTBY"/>
    <x v="8"/>
  </r>
  <r>
    <n v="946614696"/>
    <x v="4"/>
    <x v="5"/>
    <s v="VESTBY"/>
    <x v="8"/>
  </r>
  <r>
    <n v="989048538"/>
    <x v="4"/>
    <x v="5"/>
    <s v="VESTBY"/>
    <x v="8"/>
  </r>
  <r>
    <n v="912503038"/>
    <x v="0"/>
    <x v="5"/>
    <s v="VESTBY"/>
    <x v="8"/>
  </r>
  <r>
    <n v="926620843"/>
    <x v="0"/>
    <x v="5"/>
    <s v="VESTBY"/>
    <x v="8"/>
  </r>
  <r>
    <n v="979661061"/>
    <x v="0"/>
    <x v="5"/>
    <s v="VESTBY"/>
    <x v="8"/>
  </r>
  <r>
    <n v="991613919"/>
    <x v="0"/>
    <x v="5"/>
    <s v="VESTBY"/>
    <x v="8"/>
  </r>
  <r>
    <n v="992571381"/>
    <x v="0"/>
    <x v="5"/>
    <s v="VESTBY"/>
    <x v="8"/>
  </r>
  <r>
    <n v="874494402"/>
    <x v="10"/>
    <x v="6"/>
    <s v="VESTNES"/>
    <x v="8"/>
  </r>
  <r>
    <n v="892244472"/>
    <x v="4"/>
    <x v="6"/>
    <s v="VESTNES"/>
    <x v="8"/>
  </r>
  <r>
    <n v="915125549"/>
    <x v="4"/>
    <x v="6"/>
    <s v="VESTNES"/>
    <x v="8"/>
  </r>
  <r>
    <n v="920161715"/>
    <x v="4"/>
    <x v="6"/>
    <s v="VESTNES"/>
    <x v="8"/>
  </r>
  <r>
    <n v="923132724"/>
    <x v="4"/>
    <x v="6"/>
    <s v="VESTNES"/>
    <x v="8"/>
  </r>
  <r>
    <n v="926410598"/>
    <x v="3"/>
    <x v="6"/>
    <s v="VESTNES"/>
    <x v="8"/>
  </r>
  <r>
    <n v="911685981"/>
    <x v="4"/>
    <x v="9"/>
    <s v="VESTRE TOTEN"/>
    <x v="8"/>
  </r>
  <r>
    <n v="915353010"/>
    <x v="4"/>
    <x v="9"/>
    <s v="VESTRE TOTEN"/>
    <x v="8"/>
  </r>
  <r>
    <n v="919884975"/>
    <x v="4"/>
    <x v="9"/>
    <s v="VESTRE TOTEN"/>
    <x v="8"/>
  </r>
  <r>
    <n v="919926597"/>
    <x v="4"/>
    <x v="9"/>
    <s v="VESTRE TOTEN"/>
    <x v="8"/>
  </r>
  <r>
    <n v="913276795"/>
    <x v="0"/>
    <x v="9"/>
    <s v="VESTRE TOTEN"/>
    <x v="8"/>
  </r>
  <r>
    <n v="918931422"/>
    <x v="0"/>
    <x v="9"/>
    <s v="VESTRE TOTEN"/>
    <x v="8"/>
  </r>
  <r>
    <n v="975507580"/>
    <x v="5"/>
    <x v="9"/>
    <s v="VESTRE TOTEN"/>
    <x v="8"/>
  </r>
  <r>
    <n v="915033954"/>
    <x v="4"/>
    <x v="1"/>
    <s v="VESTVÅGØY"/>
    <x v="8"/>
  </r>
  <r>
    <n v="916842104"/>
    <x v="4"/>
    <x v="1"/>
    <s v="VESTVÅGØY"/>
    <x v="8"/>
  </r>
  <r>
    <n v="916320841"/>
    <x v="0"/>
    <x v="1"/>
    <s v="VESTVÅGØY"/>
    <x v="8"/>
  </r>
  <r>
    <n v="919372303"/>
    <x v="0"/>
    <x v="1"/>
    <s v="VESTVÅGØY"/>
    <x v="8"/>
  </r>
  <r>
    <n v="921358709"/>
    <x v="0"/>
    <x v="1"/>
    <s v="VESTVÅGØY"/>
    <x v="8"/>
  </r>
  <r>
    <n v="927358999"/>
    <x v="0"/>
    <x v="1"/>
    <s v="VESTVÅGØY"/>
    <x v="8"/>
  </r>
  <r>
    <n v="927488523"/>
    <x v="0"/>
    <x v="1"/>
    <s v="VESTVÅGØY"/>
    <x v="8"/>
  </r>
  <r>
    <n v="969986558"/>
    <x v="0"/>
    <x v="1"/>
    <s v="VESTVÅGØY"/>
    <x v="8"/>
  </r>
  <r>
    <n v="997675479"/>
    <x v="0"/>
    <x v="1"/>
    <s v="VESTVÅGØY"/>
    <x v="8"/>
  </r>
  <r>
    <n v="999321488"/>
    <x v="0"/>
    <x v="1"/>
    <s v="VESTVÅGØY"/>
    <x v="8"/>
  </r>
  <r>
    <n v="984084242"/>
    <x v="6"/>
    <x v="1"/>
    <s v="VEVELSTAD"/>
    <x v="8"/>
  </r>
  <r>
    <n v="982983053"/>
    <x v="6"/>
    <x v="3"/>
    <s v="VIK"/>
    <x v="8"/>
  </r>
  <r>
    <n v="897616912"/>
    <x v="0"/>
    <x v="3"/>
    <s v="VIK"/>
    <x v="8"/>
  </r>
  <r>
    <n v="927525127"/>
    <x v="0"/>
    <x v="3"/>
    <s v="VIK"/>
    <x v="8"/>
  </r>
  <r>
    <n v="989035142"/>
    <x v="4"/>
    <x v="8"/>
    <s v="VINDAFJORD"/>
    <x v="8"/>
  </r>
  <r>
    <n v="993926019"/>
    <x v="4"/>
    <x v="8"/>
    <s v="VINDAFJORD"/>
    <x v="8"/>
  </r>
  <r>
    <n v="912310736"/>
    <x v="0"/>
    <x v="8"/>
    <s v="VINDAFJORD"/>
    <x v="8"/>
  </r>
  <r>
    <n v="917821313"/>
    <x v="0"/>
    <x v="8"/>
    <s v="VINDAFJORD"/>
    <x v="8"/>
  </r>
  <r>
    <n v="925187984"/>
    <x v="0"/>
    <x v="8"/>
    <s v="VINDAFJORD"/>
    <x v="8"/>
  </r>
  <r>
    <n v="915160336"/>
    <x v="4"/>
    <x v="7"/>
    <s v="VINJE"/>
    <x v="8"/>
  </r>
  <r>
    <n v="919033649"/>
    <x v="4"/>
    <x v="7"/>
    <s v="VINJE"/>
    <x v="8"/>
  </r>
  <r>
    <n v="823484852"/>
    <x v="0"/>
    <x v="7"/>
    <s v="VINJE"/>
    <x v="8"/>
  </r>
  <r>
    <n v="920193730"/>
    <x v="0"/>
    <x v="7"/>
    <s v="VINJE"/>
    <x v="8"/>
  </r>
  <r>
    <n v="927090732"/>
    <x v="0"/>
    <x v="7"/>
    <s v="VINJE"/>
    <x v="8"/>
  </r>
  <r>
    <n v="915517056"/>
    <x v="1"/>
    <x v="7"/>
    <s v="VINJE"/>
    <x v="8"/>
  </r>
  <r>
    <n v="922319138"/>
    <x v="9"/>
    <x v="6"/>
    <s v="VOLDA"/>
    <x v="8"/>
  </r>
  <r>
    <n v="889396032"/>
    <x v="4"/>
    <x v="6"/>
    <s v="VOLDA"/>
    <x v="8"/>
  </r>
  <r>
    <n v="996899535"/>
    <x v="4"/>
    <x v="6"/>
    <s v="VOLDA"/>
    <x v="8"/>
  </r>
  <r>
    <n v="912855597"/>
    <x v="0"/>
    <x v="6"/>
    <s v="VOLDA"/>
    <x v="8"/>
  </r>
  <r>
    <n v="915132251"/>
    <x v="0"/>
    <x v="6"/>
    <s v="VOLDA"/>
    <x v="8"/>
  </r>
  <r>
    <n v="916023634"/>
    <x v="0"/>
    <x v="6"/>
    <s v="VOLDA"/>
    <x v="8"/>
  </r>
  <r>
    <n v="987469978"/>
    <x v="0"/>
    <x v="6"/>
    <s v="VOLDA"/>
    <x v="8"/>
  </r>
  <r>
    <n v="995613271"/>
    <x v="0"/>
    <x v="6"/>
    <s v="VOLDA"/>
    <x v="8"/>
  </r>
  <r>
    <n v="998313732"/>
    <x v="0"/>
    <x v="6"/>
    <s v="VOLDA"/>
    <x v="8"/>
  </r>
  <r>
    <n v="820965612"/>
    <x v="4"/>
    <x v="3"/>
    <s v="VOSS"/>
    <x v="8"/>
  </r>
  <r>
    <n v="917088462"/>
    <x v="4"/>
    <x v="3"/>
    <s v="VOSS"/>
    <x v="8"/>
  </r>
  <r>
    <n v="917377898"/>
    <x v="4"/>
    <x v="3"/>
    <s v="VOSS"/>
    <x v="8"/>
  </r>
  <r>
    <n v="884290112"/>
    <x v="0"/>
    <x v="3"/>
    <s v="VOSS"/>
    <x v="8"/>
  </r>
  <r>
    <n v="919122102"/>
    <x v="0"/>
    <x v="3"/>
    <s v="VOSS"/>
    <x v="8"/>
  </r>
  <r>
    <n v="926136518"/>
    <x v="3"/>
    <x v="3"/>
    <s v="VOSS"/>
    <x v="8"/>
  </r>
  <r>
    <n v="820502302"/>
    <x v="4"/>
    <x v="1"/>
    <s v="VÅGAN"/>
    <x v="8"/>
  </r>
  <r>
    <n v="911639254"/>
    <x v="4"/>
    <x v="1"/>
    <s v="VÅGAN"/>
    <x v="8"/>
  </r>
  <r>
    <n v="914329833"/>
    <x v="4"/>
    <x v="1"/>
    <s v="VÅGAN"/>
    <x v="8"/>
  </r>
  <r>
    <n v="924664827"/>
    <x v="4"/>
    <x v="1"/>
    <s v="VÅGAN"/>
    <x v="8"/>
  </r>
  <r>
    <n v="927748630"/>
    <x v="4"/>
    <x v="1"/>
    <s v="VÅGAN"/>
    <x v="8"/>
  </r>
  <r>
    <n v="992036060"/>
    <x v="4"/>
    <x v="1"/>
    <s v="VÅGAN"/>
    <x v="8"/>
  </r>
  <r>
    <n v="992455225"/>
    <x v="4"/>
    <x v="1"/>
    <s v="VÅGAN"/>
    <x v="8"/>
  </r>
  <r>
    <n v="999151167"/>
    <x v="4"/>
    <x v="1"/>
    <s v="VÅGAN"/>
    <x v="8"/>
  </r>
  <r>
    <n v="817104452"/>
    <x v="0"/>
    <x v="1"/>
    <s v="VÅGAN"/>
    <x v="8"/>
  </r>
  <r>
    <n v="969304503"/>
    <x v="0"/>
    <x v="1"/>
    <s v="VÅGAN"/>
    <x v="8"/>
  </r>
  <r>
    <n v="919278005"/>
    <x v="3"/>
    <x v="1"/>
    <s v="VÅGAN"/>
    <x v="8"/>
  </r>
  <r>
    <n v="994918192"/>
    <x v="4"/>
    <x v="9"/>
    <s v="VÅGÅ"/>
    <x v="8"/>
  </r>
  <r>
    <n v="915799612"/>
    <x v="0"/>
    <x v="9"/>
    <s v="VÅGÅ"/>
    <x v="8"/>
  </r>
  <r>
    <n v="923113711"/>
    <x v="0"/>
    <x v="9"/>
    <s v="VÅLER"/>
    <x v="8"/>
  </r>
  <r>
    <n v="969504812"/>
    <x v="0"/>
    <x v="9"/>
    <s v="VÅLER"/>
    <x v="8"/>
  </r>
  <r>
    <n v="923145362"/>
    <x v="0"/>
    <x v="5"/>
    <s v="VÅLER"/>
    <x v="8"/>
  </r>
  <r>
    <n v="923325611"/>
    <x v="0"/>
    <x v="5"/>
    <s v="VÅLER"/>
    <x v="8"/>
  </r>
  <r>
    <n v="993951331"/>
    <x v="0"/>
    <x v="5"/>
    <s v="VÅLER"/>
    <x v="8"/>
  </r>
  <r>
    <n v="925473332"/>
    <x v="3"/>
    <x v="5"/>
    <s v="VÅLER"/>
    <x v="8"/>
  </r>
  <r>
    <n v="916682069"/>
    <x v="4"/>
    <x v="1"/>
    <s v="ØKSNES"/>
    <x v="8"/>
  </r>
  <r>
    <n v="922833257"/>
    <x v="0"/>
    <x v="1"/>
    <s v="ØKSNES"/>
    <x v="8"/>
  </r>
  <r>
    <n v="924656263"/>
    <x v="3"/>
    <x v="1"/>
    <s v="ØKSNES"/>
    <x v="8"/>
  </r>
  <r>
    <n v="817021832"/>
    <x v="4"/>
    <x v="10"/>
    <s v="ØRLAND"/>
    <x v="8"/>
  </r>
  <r>
    <n v="920427138"/>
    <x v="4"/>
    <x v="10"/>
    <s v="ØRLAND"/>
    <x v="8"/>
  </r>
  <r>
    <n v="921591160"/>
    <x v="4"/>
    <x v="10"/>
    <s v="ØRLAND"/>
    <x v="8"/>
  </r>
  <r>
    <n v="921864698"/>
    <x v="4"/>
    <x v="10"/>
    <s v="ØRLAND"/>
    <x v="8"/>
  </r>
  <r>
    <n v="925177229"/>
    <x v="4"/>
    <x v="10"/>
    <s v="ØRLAND"/>
    <x v="8"/>
  </r>
  <r>
    <n v="998227542"/>
    <x v="4"/>
    <x v="10"/>
    <s v="ØRLAND"/>
    <x v="8"/>
  </r>
  <r>
    <n v="869523852"/>
    <x v="0"/>
    <x v="10"/>
    <s v="ØRLAND"/>
    <x v="8"/>
  </r>
  <r>
    <n v="975952320"/>
    <x v="0"/>
    <x v="10"/>
    <s v="ØRLAND"/>
    <x v="8"/>
  </r>
  <r>
    <n v="825534512"/>
    <x v="3"/>
    <x v="10"/>
    <s v="ØRLAND"/>
    <x v="8"/>
  </r>
  <r>
    <n v="920867286"/>
    <x v="4"/>
    <x v="6"/>
    <s v="ØRSTA"/>
    <x v="8"/>
  </r>
  <r>
    <n v="920428819"/>
    <x v="0"/>
    <x v="6"/>
    <s v="ØRSTA"/>
    <x v="8"/>
  </r>
  <r>
    <n v="915406815"/>
    <x v="4"/>
    <x v="9"/>
    <s v="ØSTRE TOTEN"/>
    <x v="8"/>
  </r>
  <r>
    <n v="999059007"/>
    <x v="4"/>
    <x v="9"/>
    <s v="ØSTRE TOTEN"/>
    <x v="8"/>
  </r>
  <r>
    <n v="824415242"/>
    <x v="0"/>
    <x v="9"/>
    <s v="ØSTRE TOTEN"/>
    <x v="8"/>
  </r>
  <r>
    <n v="912566722"/>
    <x v="0"/>
    <x v="9"/>
    <s v="ØSTRE TOTEN"/>
    <x v="8"/>
  </r>
  <r>
    <n v="913394178"/>
    <x v="0"/>
    <x v="9"/>
    <s v="ØSTRE TOTEN"/>
    <x v="8"/>
  </r>
  <r>
    <n v="923871721"/>
    <x v="0"/>
    <x v="9"/>
    <s v="ØSTRE TOTEN"/>
    <x v="8"/>
  </r>
  <r>
    <n v="924450126"/>
    <x v="3"/>
    <x v="9"/>
    <s v="ØSTRE TOTEN"/>
    <x v="8"/>
  </r>
  <r>
    <n v="925704687"/>
    <x v="3"/>
    <x v="9"/>
    <s v="ØSTRE TOTEN"/>
    <x v="8"/>
  </r>
  <r>
    <n v="925704725"/>
    <x v="3"/>
    <x v="9"/>
    <s v="ØSTRE TOTEN"/>
    <x v="8"/>
  </r>
  <r>
    <n v="915073891"/>
    <x v="4"/>
    <x v="5"/>
    <s v="ØVRE EIKER"/>
    <x v="8"/>
  </r>
  <r>
    <n v="917111758"/>
    <x v="4"/>
    <x v="5"/>
    <s v="ØVRE EIKER"/>
    <x v="8"/>
  </r>
  <r>
    <n v="917119538"/>
    <x v="4"/>
    <x v="5"/>
    <s v="ØVRE EIKER"/>
    <x v="8"/>
  </r>
  <r>
    <n v="917533482"/>
    <x v="4"/>
    <x v="5"/>
    <s v="ØVRE EIKER"/>
    <x v="8"/>
  </r>
  <r>
    <n v="921155042"/>
    <x v="4"/>
    <x v="5"/>
    <s v="ØVRE EIKER"/>
    <x v="8"/>
  </r>
  <r>
    <n v="921442092"/>
    <x v="4"/>
    <x v="5"/>
    <s v="ØVRE EIKER"/>
    <x v="8"/>
  </r>
  <r>
    <n v="921734522"/>
    <x v="4"/>
    <x v="5"/>
    <s v="ØVRE EIKER"/>
    <x v="8"/>
  </r>
  <r>
    <n v="922199906"/>
    <x v="4"/>
    <x v="5"/>
    <s v="ØVRE EIKER"/>
    <x v="8"/>
  </r>
  <r>
    <n v="960071654"/>
    <x v="4"/>
    <x v="5"/>
    <s v="ØVRE EIKER"/>
    <x v="8"/>
  </r>
  <r>
    <n v="989629328"/>
    <x v="4"/>
    <x v="5"/>
    <s v="ØVRE EIKER"/>
    <x v="8"/>
  </r>
  <r>
    <n v="818728972"/>
    <x v="0"/>
    <x v="5"/>
    <s v="ØVRE EIKER"/>
    <x v="8"/>
  </r>
  <r>
    <n v="916497822"/>
    <x v="0"/>
    <x v="5"/>
    <s v="ØVRE EIKER"/>
    <x v="8"/>
  </r>
  <r>
    <n v="921769644"/>
    <x v="0"/>
    <x v="5"/>
    <s v="ØVRE EIKER"/>
    <x v="8"/>
  </r>
  <r>
    <n v="922701156"/>
    <x v="0"/>
    <x v="5"/>
    <s v="ØVRE EIKER"/>
    <x v="8"/>
  </r>
  <r>
    <n v="925571032"/>
    <x v="0"/>
    <x v="5"/>
    <s v="ØVRE EIKER"/>
    <x v="8"/>
  </r>
  <r>
    <n v="927524066"/>
    <x v="0"/>
    <x v="5"/>
    <s v="ØVRE EIKER"/>
    <x v="8"/>
  </r>
  <r>
    <n v="946149365"/>
    <x v="0"/>
    <x v="5"/>
    <s v="ØVRE EIKER"/>
    <x v="8"/>
  </r>
  <r>
    <n v="958195559"/>
    <x v="0"/>
    <x v="5"/>
    <s v="ØVRE EIKER"/>
    <x v="8"/>
  </r>
  <r>
    <n v="976000676"/>
    <x v="0"/>
    <x v="5"/>
    <s v="ØVRE EIKER"/>
    <x v="8"/>
  </r>
  <r>
    <n v="976063228"/>
    <x v="0"/>
    <x v="5"/>
    <s v="ØVRE EIKER"/>
    <x v="8"/>
  </r>
  <r>
    <n v="925671673"/>
    <x v="3"/>
    <x v="5"/>
    <s v="ØVRE EIKER"/>
    <x v="8"/>
  </r>
  <r>
    <n v="925885258"/>
    <x v="3"/>
    <x v="5"/>
    <s v="ØVRE EIKER"/>
    <x v="8"/>
  </r>
  <r>
    <n v="926052217"/>
    <x v="3"/>
    <x v="5"/>
    <s v="ØVRE EIKER"/>
    <x v="8"/>
  </r>
  <r>
    <n v="921664567"/>
    <x v="4"/>
    <x v="9"/>
    <s v="ØYER"/>
    <x v="8"/>
  </r>
  <r>
    <n v="817353282"/>
    <x v="4"/>
    <x v="3"/>
    <s v="ØYGARDEN"/>
    <x v="8"/>
  </r>
  <r>
    <n v="913668162"/>
    <x v="4"/>
    <x v="3"/>
    <s v="ØYGARDEN"/>
    <x v="8"/>
  </r>
  <r>
    <n v="919519290"/>
    <x v="4"/>
    <x v="3"/>
    <s v="ØYGARDEN"/>
    <x v="8"/>
  </r>
  <r>
    <n v="924428864"/>
    <x v="4"/>
    <x v="3"/>
    <s v="ØYGARDEN"/>
    <x v="8"/>
  </r>
  <r>
    <n v="987402636"/>
    <x v="4"/>
    <x v="3"/>
    <s v="ØYGARDEN"/>
    <x v="8"/>
  </r>
  <r>
    <n v="996113280"/>
    <x v="4"/>
    <x v="3"/>
    <s v="ØYGARDEN"/>
    <x v="8"/>
  </r>
  <r>
    <n v="998097150"/>
    <x v="4"/>
    <x v="3"/>
    <s v="ØYGARDEN"/>
    <x v="8"/>
  </r>
  <r>
    <n v="827808032"/>
    <x v="0"/>
    <x v="3"/>
    <s v="ØYGARDEN"/>
    <x v="8"/>
  </r>
  <r>
    <n v="918348905"/>
    <x v="0"/>
    <x v="3"/>
    <s v="ØYGARDEN"/>
    <x v="8"/>
  </r>
  <r>
    <n v="919169230"/>
    <x v="0"/>
    <x v="3"/>
    <s v="ØYGARDEN"/>
    <x v="8"/>
  </r>
  <r>
    <n v="922209251"/>
    <x v="0"/>
    <x v="3"/>
    <s v="ØYGARDEN"/>
    <x v="8"/>
  </r>
  <r>
    <n v="923994548"/>
    <x v="0"/>
    <x v="3"/>
    <s v="ØYGARDEN"/>
    <x v="8"/>
  </r>
  <r>
    <n v="924636343"/>
    <x v="0"/>
    <x v="3"/>
    <s v="ØYGARDEN"/>
    <x v="8"/>
  </r>
  <r>
    <n v="924712929"/>
    <x v="0"/>
    <x v="3"/>
    <s v="ØYGARDEN"/>
    <x v="8"/>
  </r>
  <r>
    <n v="925005746"/>
    <x v="0"/>
    <x v="3"/>
    <s v="ØYGARDEN"/>
    <x v="8"/>
  </r>
  <r>
    <n v="927149826"/>
    <x v="0"/>
    <x v="3"/>
    <s v="ØYGARDEN"/>
    <x v="8"/>
  </r>
  <r>
    <n v="928480100"/>
    <x v="0"/>
    <x v="3"/>
    <s v="ØYGARDEN"/>
    <x v="8"/>
  </r>
  <r>
    <n v="970469567"/>
    <x v="0"/>
    <x v="3"/>
    <s v="ØYGARDEN"/>
    <x v="8"/>
  </r>
  <r>
    <n v="980707830"/>
    <x v="0"/>
    <x v="3"/>
    <s v="ØYGARDEN"/>
    <x v="8"/>
  </r>
  <r>
    <n v="990496110"/>
    <x v="0"/>
    <x v="3"/>
    <s v="ØYGARDEN"/>
    <x v="8"/>
  </r>
  <r>
    <n v="824451842"/>
    <x v="3"/>
    <x v="3"/>
    <s v="ØYGARDEN"/>
    <x v="8"/>
  </r>
  <r>
    <n v="916844689"/>
    <x v="3"/>
    <x v="3"/>
    <s v="ØYGARDEN"/>
    <x v="8"/>
  </r>
  <r>
    <n v="926158554"/>
    <x v="3"/>
    <x v="3"/>
    <s v="ØYGARDEN"/>
    <x v="8"/>
  </r>
  <r>
    <n v="820675452"/>
    <x v="1"/>
    <x v="3"/>
    <s v="ØYGARDEN"/>
    <x v="8"/>
  </r>
  <r>
    <n v="924304308"/>
    <x v="4"/>
    <x v="9"/>
    <s v="ØYSTRE SLIDRE"/>
    <x v="8"/>
  </r>
  <r>
    <n v="819165572"/>
    <x v="4"/>
    <x v="10"/>
    <s v="ÅFJORD"/>
    <x v="8"/>
  </r>
  <r>
    <n v="914626080"/>
    <x v="4"/>
    <x v="10"/>
    <s v="ÅFJORD"/>
    <x v="8"/>
  </r>
  <r>
    <n v="926407813"/>
    <x v="0"/>
    <x v="10"/>
    <s v="ÅFJORD"/>
    <x v="8"/>
  </r>
  <r>
    <n v="926427830"/>
    <x v="3"/>
    <x v="10"/>
    <s v="ÅFJORD"/>
    <x v="8"/>
  </r>
  <r>
    <n v="919370815"/>
    <x v="4"/>
    <x v="5"/>
    <s v="ÅL"/>
    <x v="8"/>
  </r>
  <r>
    <n v="916242611"/>
    <x v="0"/>
    <x v="5"/>
    <s v="ÅL"/>
    <x v="8"/>
  </r>
  <r>
    <n v="992118334"/>
    <x v="0"/>
    <x v="5"/>
    <s v="ÅL"/>
    <x v="8"/>
  </r>
  <r>
    <n v="925884170"/>
    <x v="9"/>
    <x v="6"/>
    <s v="ÅLESUND"/>
    <x v="8"/>
  </r>
  <r>
    <n v="821456002"/>
    <x v="4"/>
    <x v="6"/>
    <s v="ÅLESUND"/>
    <x v="8"/>
  </r>
  <r>
    <n v="914775493"/>
    <x v="4"/>
    <x v="6"/>
    <s v="ÅLESUND"/>
    <x v="8"/>
  </r>
  <r>
    <n v="915388531"/>
    <x v="4"/>
    <x v="6"/>
    <s v="ÅLESUND"/>
    <x v="8"/>
  </r>
  <r>
    <n v="918029893"/>
    <x v="4"/>
    <x v="6"/>
    <s v="ÅLESUND"/>
    <x v="8"/>
  </r>
  <r>
    <n v="918289747"/>
    <x v="4"/>
    <x v="6"/>
    <s v="ÅLESUND"/>
    <x v="8"/>
  </r>
  <r>
    <n v="918664653"/>
    <x v="4"/>
    <x v="6"/>
    <s v="ÅLESUND"/>
    <x v="8"/>
  </r>
  <r>
    <n v="919871342"/>
    <x v="4"/>
    <x v="6"/>
    <s v="ÅLESUND"/>
    <x v="8"/>
  </r>
  <r>
    <n v="920554598"/>
    <x v="4"/>
    <x v="6"/>
    <s v="ÅLESUND"/>
    <x v="8"/>
  </r>
  <r>
    <n v="921220510"/>
    <x v="4"/>
    <x v="6"/>
    <s v="ÅLESUND"/>
    <x v="8"/>
  </r>
  <r>
    <n v="921337590"/>
    <x v="4"/>
    <x v="6"/>
    <s v="ÅLESUND"/>
    <x v="8"/>
  </r>
  <r>
    <n v="922592098"/>
    <x v="4"/>
    <x v="6"/>
    <s v="ÅLESUND"/>
    <x v="8"/>
  </r>
  <r>
    <n v="922631433"/>
    <x v="4"/>
    <x v="6"/>
    <s v="ÅLESUND"/>
    <x v="8"/>
  </r>
  <r>
    <n v="922765545"/>
    <x v="4"/>
    <x v="6"/>
    <s v="ÅLESUND"/>
    <x v="8"/>
  </r>
  <r>
    <n v="924958553"/>
    <x v="4"/>
    <x v="6"/>
    <s v="ÅLESUND"/>
    <x v="8"/>
  </r>
  <r>
    <n v="927146665"/>
    <x v="4"/>
    <x v="6"/>
    <s v="ÅLESUND"/>
    <x v="8"/>
  </r>
  <r>
    <n v="929375831"/>
    <x v="4"/>
    <x v="6"/>
    <s v="ÅLESUND"/>
    <x v="8"/>
  </r>
  <r>
    <n v="980408639"/>
    <x v="4"/>
    <x v="6"/>
    <s v="ÅLESUND"/>
    <x v="8"/>
  </r>
  <r>
    <n v="985673454"/>
    <x v="4"/>
    <x v="6"/>
    <s v="ÅLESUND"/>
    <x v="8"/>
  </r>
  <r>
    <n v="987727373"/>
    <x v="4"/>
    <x v="6"/>
    <s v="ÅLESUND"/>
    <x v="8"/>
  </r>
  <r>
    <n v="994937901"/>
    <x v="4"/>
    <x v="6"/>
    <s v="ÅLESUND"/>
    <x v="8"/>
  </r>
  <r>
    <n v="996692043"/>
    <x v="4"/>
    <x v="6"/>
    <s v="ÅLESUND"/>
    <x v="8"/>
  </r>
  <r>
    <n v="997914163"/>
    <x v="4"/>
    <x v="6"/>
    <s v="ÅLESUND"/>
    <x v="8"/>
  </r>
  <r>
    <n v="998082803"/>
    <x v="4"/>
    <x v="6"/>
    <s v="ÅLESUND"/>
    <x v="8"/>
  </r>
  <r>
    <n v="988352608"/>
    <x v="6"/>
    <x v="6"/>
    <s v="ÅLESUND"/>
    <x v="8"/>
  </r>
  <r>
    <n v="821852692"/>
    <x v="0"/>
    <x v="6"/>
    <s v="ÅLESUND"/>
    <x v="8"/>
  </r>
  <r>
    <n v="915353231"/>
    <x v="0"/>
    <x v="6"/>
    <s v="ÅLESUND"/>
    <x v="8"/>
  </r>
  <r>
    <n v="920846122"/>
    <x v="0"/>
    <x v="6"/>
    <s v="ÅLESUND"/>
    <x v="8"/>
  </r>
  <r>
    <n v="920935788"/>
    <x v="0"/>
    <x v="6"/>
    <s v="ÅLESUND"/>
    <x v="8"/>
  </r>
  <r>
    <n v="924810378"/>
    <x v="0"/>
    <x v="6"/>
    <s v="ÅLESUND"/>
    <x v="8"/>
  </r>
  <r>
    <n v="925814326"/>
    <x v="0"/>
    <x v="6"/>
    <s v="ÅLESUND"/>
    <x v="8"/>
  </r>
  <r>
    <n v="926497715"/>
    <x v="0"/>
    <x v="6"/>
    <s v="ÅLESUND"/>
    <x v="8"/>
  </r>
  <r>
    <n v="993542210"/>
    <x v="0"/>
    <x v="6"/>
    <s v="ÅLESUND"/>
    <x v="8"/>
  </r>
  <r>
    <n v="993926531"/>
    <x v="0"/>
    <x v="6"/>
    <s v="ÅLESUND"/>
    <x v="8"/>
  </r>
  <r>
    <n v="996703878"/>
    <x v="0"/>
    <x v="6"/>
    <s v="ÅLESUND"/>
    <x v="8"/>
  </r>
  <r>
    <n v="915554091"/>
    <x v="5"/>
    <x v="6"/>
    <s v="ÅLESUND"/>
    <x v="8"/>
  </r>
  <r>
    <n v="924808187"/>
    <x v="3"/>
    <x v="6"/>
    <s v="ÅLESUND"/>
    <x v="8"/>
  </r>
  <r>
    <n v="925689769"/>
    <x v="3"/>
    <x v="6"/>
    <s v="ÅLESUND"/>
    <x v="8"/>
  </r>
  <r>
    <n v="925703222"/>
    <x v="3"/>
    <x v="6"/>
    <s v="ÅLESUND"/>
    <x v="8"/>
  </r>
  <r>
    <n v="926365509"/>
    <x v="3"/>
    <x v="6"/>
    <s v="ÅLESUND"/>
    <x v="8"/>
  </r>
  <r>
    <n v="938405956"/>
    <x v="12"/>
    <x v="6"/>
    <s v="ÅLESUND"/>
    <x v="8"/>
  </r>
  <r>
    <n v="922650888"/>
    <x v="1"/>
    <x v="6"/>
    <s v="ÅLESUND"/>
    <x v="8"/>
  </r>
  <r>
    <n v="998258170"/>
    <x v="4"/>
    <x v="4"/>
    <s v="ÅMLI"/>
    <x v="8"/>
  </r>
  <r>
    <n v="925121363"/>
    <x v="0"/>
    <x v="4"/>
    <s v="ÅMLI"/>
    <x v="8"/>
  </r>
  <r>
    <n v="926806130"/>
    <x v="0"/>
    <x v="4"/>
    <s v="ÅMLI"/>
    <x v="8"/>
  </r>
  <r>
    <n v="915077293"/>
    <x v="4"/>
    <x v="5"/>
    <s v="ÅS"/>
    <x v="8"/>
  </r>
  <r>
    <n v="915844960"/>
    <x v="4"/>
    <x v="5"/>
    <s v="ÅS"/>
    <x v="8"/>
  </r>
  <r>
    <n v="916702914"/>
    <x v="4"/>
    <x v="5"/>
    <s v="ÅS"/>
    <x v="8"/>
  </r>
  <r>
    <n v="917825645"/>
    <x v="4"/>
    <x v="5"/>
    <s v="ÅS"/>
    <x v="8"/>
  </r>
  <r>
    <n v="917967253"/>
    <x v="4"/>
    <x v="5"/>
    <s v="ÅS"/>
    <x v="8"/>
  </r>
  <r>
    <n v="921250657"/>
    <x v="4"/>
    <x v="5"/>
    <s v="ÅS"/>
    <x v="8"/>
  </r>
  <r>
    <n v="922274312"/>
    <x v="4"/>
    <x v="5"/>
    <s v="ÅS"/>
    <x v="8"/>
  </r>
  <r>
    <n v="922402698"/>
    <x v="4"/>
    <x v="5"/>
    <s v="ÅS"/>
    <x v="8"/>
  </r>
  <r>
    <n v="987800100"/>
    <x v="4"/>
    <x v="5"/>
    <s v="ÅS"/>
    <x v="8"/>
  </r>
  <r>
    <n v="997245628"/>
    <x v="4"/>
    <x v="5"/>
    <s v="ÅS"/>
    <x v="8"/>
  </r>
  <r>
    <n v="999094139"/>
    <x v="4"/>
    <x v="5"/>
    <s v="ÅS"/>
    <x v="8"/>
  </r>
  <r>
    <n v="920851193"/>
    <x v="0"/>
    <x v="5"/>
    <s v="ÅS"/>
    <x v="8"/>
  </r>
  <r>
    <n v="922554897"/>
    <x v="0"/>
    <x v="5"/>
    <s v="ÅS"/>
    <x v="8"/>
  </r>
  <r>
    <n v="924703458"/>
    <x v="0"/>
    <x v="5"/>
    <s v="ÅS"/>
    <x v="8"/>
  </r>
  <r>
    <n v="926039156"/>
    <x v="0"/>
    <x v="5"/>
    <s v="ÅS"/>
    <x v="8"/>
  </r>
  <r>
    <n v="970477314"/>
    <x v="0"/>
    <x v="5"/>
    <s v="ÅS"/>
    <x v="8"/>
  </r>
  <r>
    <n v="989138308"/>
    <x v="0"/>
    <x v="5"/>
    <s v="ÅS"/>
    <x v="8"/>
  </r>
  <r>
    <n v="826279702"/>
    <x v="3"/>
    <x v="5"/>
    <s v="ÅS"/>
    <x v="8"/>
  </r>
  <r>
    <n v="998944309"/>
    <x v="1"/>
    <x v="5"/>
    <s v="ÅS"/>
    <x v="8"/>
  </r>
  <r>
    <n v="988186023"/>
    <x v="6"/>
    <x v="4"/>
    <s v="ÅSERAL"/>
    <x v="8"/>
  </r>
  <r>
    <n v="925830089"/>
    <x v="0"/>
    <x v="4"/>
    <s v="ÅSERAL"/>
    <x v="8"/>
  </r>
  <r>
    <n v="992547537"/>
    <x v="0"/>
    <x v="4"/>
    <s v="ÅSERAL"/>
    <x v="8"/>
  </r>
  <r>
    <n v="999223133"/>
    <x v="4"/>
    <x v="9"/>
    <s v="ÅSNES"/>
    <x v="8"/>
  </r>
  <r>
    <n v="969417057"/>
    <x v="0"/>
    <x v="9"/>
    <s v="ÅSNES"/>
    <x v="8"/>
  </r>
  <r>
    <n v="986809074"/>
    <x v="0"/>
    <x v="9"/>
    <s v="ÅSNES"/>
    <x v="8"/>
  </r>
  <r>
    <n v="812859102"/>
    <x v="1"/>
    <x v="0"/>
    <m/>
    <x v="9"/>
  </r>
  <r>
    <n v="817655572"/>
    <x v="1"/>
    <x v="0"/>
    <m/>
    <x v="9"/>
  </r>
  <r>
    <n v="818353812"/>
    <x v="1"/>
    <x v="0"/>
    <m/>
    <x v="9"/>
  </r>
  <r>
    <n v="819326452"/>
    <x v="1"/>
    <x v="0"/>
    <m/>
    <x v="9"/>
  </r>
  <r>
    <n v="911791587"/>
    <x v="1"/>
    <x v="0"/>
    <m/>
    <x v="9"/>
  </r>
  <r>
    <n v="913600185"/>
    <x v="1"/>
    <x v="0"/>
    <m/>
    <x v="9"/>
  </r>
  <r>
    <n v="913645626"/>
    <x v="1"/>
    <x v="0"/>
    <m/>
    <x v="9"/>
  </r>
  <r>
    <n v="914496683"/>
    <x v="1"/>
    <x v="0"/>
    <m/>
    <x v="9"/>
  </r>
  <r>
    <n v="914560497"/>
    <x v="1"/>
    <x v="0"/>
    <m/>
    <x v="9"/>
  </r>
  <r>
    <n v="916829892"/>
    <x v="1"/>
    <x v="0"/>
    <m/>
    <x v="9"/>
  </r>
  <r>
    <n v="916968582"/>
    <x v="1"/>
    <x v="0"/>
    <m/>
    <x v="9"/>
  </r>
  <r>
    <n v="918900209"/>
    <x v="1"/>
    <x v="0"/>
    <m/>
    <x v="9"/>
  </r>
  <r>
    <n v="919038780"/>
    <x v="1"/>
    <x v="0"/>
    <m/>
    <x v="9"/>
  </r>
  <r>
    <n v="919519932"/>
    <x v="1"/>
    <x v="0"/>
    <m/>
    <x v="9"/>
  </r>
  <r>
    <n v="919837330"/>
    <x v="1"/>
    <x v="0"/>
    <m/>
    <x v="9"/>
  </r>
  <r>
    <n v="920232833"/>
    <x v="1"/>
    <x v="0"/>
    <m/>
    <x v="9"/>
  </r>
  <r>
    <n v="920798497"/>
    <x v="1"/>
    <x v="0"/>
    <m/>
    <x v="9"/>
  </r>
  <r>
    <n v="920798624"/>
    <x v="1"/>
    <x v="0"/>
    <m/>
    <x v="9"/>
  </r>
  <r>
    <n v="921115849"/>
    <x v="1"/>
    <x v="0"/>
    <m/>
    <x v="9"/>
  </r>
  <r>
    <n v="921319622"/>
    <x v="1"/>
    <x v="0"/>
    <m/>
    <x v="9"/>
  </r>
  <r>
    <n v="921435304"/>
    <x v="1"/>
    <x v="0"/>
    <m/>
    <x v="9"/>
  </r>
  <r>
    <n v="922073880"/>
    <x v="1"/>
    <x v="0"/>
    <m/>
    <x v="9"/>
  </r>
  <r>
    <n v="922423067"/>
    <x v="1"/>
    <x v="0"/>
    <m/>
    <x v="9"/>
  </r>
  <r>
    <n v="922709947"/>
    <x v="1"/>
    <x v="0"/>
    <m/>
    <x v="9"/>
  </r>
  <r>
    <n v="922787859"/>
    <x v="1"/>
    <x v="0"/>
    <m/>
    <x v="9"/>
  </r>
  <r>
    <n v="923027297"/>
    <x v="1"/>
    <x v="0"/>
    <m/>
    <x v="9"/>
  </r>
  <r>
    <n v="923091033"/>
    <x v="1"/>
    <x v="0"/>
    <m/>
    <x v="9"/>
  </r>
  <r>
    <n v="923091246"/>
    <x v="1"/>
    <x v="0"/>
    <m/>
    <x v="9"/>
  </r>
  <r>
    <n v="923633685"/>
    <x v="1"/>
    <x v="0"/>
    <m/>
    <x v="9"/>
  </r>
  <r>
    <n v="923743790"/>
    <x v="1"/>
    <x v="0"/>
    <m/>
    <x v="9"/>
  </r>
  <r>
    <n v="924715502"/>
    <x v="1"/>
    <x v="0"/>
    <m/>
    <x v="9"/>
  </r>
  <r>
    <n v="925266418"/>
    <x v="1"/>
    <x v="0"/>
    <m/>
    <x v="9"/>
  </r>
  <r>
    <n v="925941247"/>
    <x v="1"/>
    <x v="0"/>
    <m/>
    <x v="9"/>
  </r>
  <r>
    <n v="926389017"/>
    <x v="1"/>
    <x v="0"/>
    <m/>
    <x v="9"/>
  </r>
  <r>
    <n v="926396161"/>
    <x v="1"/>
    <x v="0"/>
    <m/>
    <x v="9"/>
  </r>
  <r>
    <n v="926847732"/>
    <x v="1"/>
    <x v="0"/>
    <m/>
    <x v="9"/>
  </r>
  <r>
    <n v="986544267"/>
    <x v="1"/>
    <x v="0"/>
    <m/>
    <x v="9"/>
  </r>
  <r>
    <n v="990392889"/>
    <x v="1"/>
    <x v="0"/>
    <m/>
    <x v="9"/>
  </r>
  <r>
    <n v="991362991"/>
    <x v="1"/>
    <x v="0"/>
    <m/>
    <x v="9"/>
  </r>
  <r>
    <n v="994087150"/>
    <x v="1"/>
    <x v="0"/>
    <m/>
    <x v="9"/>
  </r>
  <r>
    <n v="995624141"/>
    <x v="1"/>
    <x v="0"/>
    <m/>
    <x v="9"/>
  </r>
  <r>
    <n v="996031985"/>
    <x v="1"/>
    <x v="0"/>
    <m/>
    <x v="9"/>
  </r>
  <r>
    <n v="816752892"/>
    <x v="2"/>
    <x v="0"/>
    <m/>
    <x v="9"/>
  </r>
  <r>
    <n v="817268242"/>
    <x v="2"/>
    <x v="0"/>
    <m/>
    <x v="9"/>
  </r>
  <r>
    <n v="819507422"/>
    <x v="2"/>
    <x v="0"/>
    <m/>
    <x v="9"/>
  </r>
  <r>
    <n v="819858152"/>
    <x v="2"/>
    <x v="0"/>
    <m/>
    <x v="9"/>
  </r>
  <r>
    <n v="821026512"/>
    <x v="2"/>
    <x v="0"/>
    <m/>
    <x v="9"/>
  </r>
  <r>
    <n v="821697212"/>
    <x v="2"/>
    <x v="0"/>
    <m/>
    <x v="9"/>
  </r>
  <r>
    <n v="822165702"/>
    <x v="2"/>
    <x v="0"/>
    <m/>
    <x v="9"/>
  </r>
  <r>
    <n v="822868452"/>
    <x v="2"/>
    <x v="0"/>
    <m/>
    <x v="9"/>
  </r>
  <r>
    <n v="822936512"/>
    <x v="2"/>
    <x v="0"/>
    <m/>
    <x v="9"/>
  </r>
  <r>
    <n v="823878362"/>
    <x v="2"/>
    <x v="0"/>
    <m/>
    <x v="9"/>
  </r>
  <r>
    <n v="824375682"/>
    <x v="2"/>
    <x v="0"/>
    <m/>
    <x v="9"/>
  </r>
  <r>
    <n v="825226362"/>
    <x v="2"/>
    <x v="0"/>
    <m/>
    <x v="9"/>
  </r>
  <r>
    <n v="889791802"/>
    <x v="2"/>
    <x v="0"/>
    <m/>
    <x v="9"/>
  </r>
  <r>
    <n v="893498052"/>
    <x v="2"/>
    <x v="0"/>
    <m/>
    <x v="9"/>
  </r>
  <r>
    <n v="894263962"/>
    <x v="2"/>
    <x v="0"/>
    <m/>
    <x v="9"/>
  </r>
  <r>
    <n v="894447052"/>
    <x v="2"/>
    <x v="0"/>
    <m/>
    <x v="9"/>
  </r>
  <r>
    <n v="896678132"/>
    <x v="2"/>
    <x v="0"/>
    <m/>
    <x v="9"/>
  </r>
  <r>
    <n v="911791633"/>
    <x v="2"/>
    <x v="0"/>
    <m/>
    <x v="9"/>
  </r>
  <r>
    <n v="912372189"/>
    <x v="2"/>
    <x v="0"/>
    <m/>
    <x v="9"/>
  </r>
  <r>
    <n v="912859126"/>
    <x v="2"/>
    <x v="0"/>
    <m/>
    <x v="9"/>
  </r>
  <r>
    <n v="913343093"/>
    <x v="2"/>
    <x v="0"/>
    <m/>
    <x v="9"/>
  </r>
  <r>
    <n v="913600207"/>
    <x v="2"/>
    <x v="0"/>
    <m/>
    <x v="9"/>
  </r>
  <r>
    <n v="913645669"/>
    <x v="2"/>
    <x v="0"/>
    <m/>
    <x v="9"/>
  </r>
  <r>
    <n v="914450780"/>
    <x v="2"/>
    <x v="0"/>
    <m/>
    <x v="9"/>
  </r>
  <r>
    <n v="914496713"/>
    <x v="2"/>
    <x v="0"/>
    <m/>
    <x v="9"/>
  </r>
  <r>
    <n v="914560527"/>
    <x v="2"/>
    <x v="0"/>
    <m/>
    <x v="9"/>
  </r>
  <r>
    <n v="915236111"/>
    <x v="2"/>
    <x v="0"/>
    <m/>
    <x v="9"/>
  </r>
  <r>
    <n v="915533493"/>
    <x v="2"/>
    <x v="0"/>
    <m/>
    <x v="9"/>
  </r>
  <r>
    <n v="915921892"/>
    <x v="2"/>
    <x v="0"/>
    <m/>
    <x v="9"/>
  </r>
  <r>
    <n v="916220693"/>
    <x v="2"/>
    <x v="0"/>
    <m/>
    <x v="9"/>
  </r>
  <r>
    <n v="916829922"/>
    <x v="2"/>
    <x v="0"/>
    <m/>
    <x v="9"/>
  </r>
  <r>
    <n v="916968612"/>
    <x v="2"/>
    <x v="0"/>
    <m/>
    <x v="9"/>
  </r>
  <r>
    <n v="917294224"/>
    <x v="2"/>
    <x v="0"/>
    <m/>
    <x v="9"/>
  </r>
  <r>
    <n v="917680051"/>
    <x v="2"/>
    <x v="0"/>
    <m/>
    <x v="9"/>
  </r>
  <r>
    <n v="918090312"/>
    <x v="2"/>
    <x v="0"/>
    <m/>
    <x v="9"/>
  </r>
  <r>
    <n v="918490981"/>
    <x v="2"/>
    <x v="0"/>
    <m/>
    <x v="9"/>
  </r>
  <r>
    <n v="918518908"/>
    <x v="2"/>
    <x v="0"/>
    <m/>
    <x v="9"/>
  </r>
  <r>
    <n v="918526803"/>
    <x v="2"/>
    <x v="0"/>
    <m/>
    <x v="9"/>
  </r>
  <r>
    <n v="918761357"/>
    <x v="2"/>
    <x v="0"/>
    <m/>
    <x v="9"/>
  </r>
  <r>
    <n v="918840559"/>
    <x v="2"/>
    <x v="0"/>
    <m/>
    <x v="9"/>
  </r>
  <r>
    <n v="918907173"/>
    <x v="2"/>
    <x v="0"/>
    <m/>
    <x v="9"/>
  </r>
  <r>
    <n v="919112859"/>
    <x v="2"/>
    <x v="0"/>
    <m/>
    <x v="9"/>
  </r>
  <r>
    <n v="919229934"/>
    <x v="2"/>
    <x v="0"/>
    <m/>
    <x v="9"/>
  </r>
  <r>
    <n v="919296658"/>
    <x v="2"/>
    <x v="0"/>
    <m/>
    <x v="9"/>
  </r>
  <r>
    <n v="919301643"/>
    <x v="2"/>
    <x v="0"/>
    <m/>
    <x v="9"/>
  </r>
  <r>
    <n v="919387645"/>
    <x v="2"/>
    <x v="0"/>
    <m/>
    <x v="9"/>
  </r>
  <r>
    <n v="919464186"/>
    <x v="2"/>
    <x v="0"/>
    <m/>
    <x v="9"/>
  </r>
  <r>
    <n v="919520523"/>
    <x v="2"/>
    <x v="0"/>
    <m/>
    <x v="9"/>
  </r>
  <r>
    <n v="919574313"/>
    <x v="2"/>
    <x v="0"/>
    <m/>
    <x v="9"/>
  </r>
  <r>
    <n v="919678208"/>
    <x v="2"/>
    <x v="0"/>
    <m/>
    <x v="9"/>
  </r>
  <r>
    <n v="919861347"/>
    <x v="2"/>
    <x v="0"/>
    <m/>
    <x v="9"/>
  </r>
  <r>
    <n v="919888350"/>
    <x v="2"/>
    <x v="0"/>
    <m/>
    <x v="9"/>
  </r>
  <r>
    <n v="920206263"/>
    <x v="2"/>
    <x v="0"/>
    <m/>
    <x v="9"/>
  </r>
  <r>
    <n v="920493734"/>
    <x v="2"/>
    <x v="0"/>
    <m/>
    <x v="9"/>
  </r>
  <r>
    <n v="920495095"/>
    <x v="2"/>
    <x v="0"/>
    <m/>
    <x v="9"/>
  </r>
  <r>
    <n v="920572294"/>
    <x v="2"/>
    <x v="0"/>
    <m/>
    <x v="9"/>
  </r>
  <r>
    <n v="920990037"/>
    <x v="2"/>
    <x v="0"/>
    <m/>
    <x v="9"/>
  </r>
  <r>
    <n v="921088507"/>
    <x v="2"/>
    <x v="0"/>
    <m/>
    <x v="9"/>
  </r>
  <r>
    <n v="921173598"/>
    <x v="2"/>
    <x v="0"/>
    <m/>
    <x v="9"/>
  </r>
  <r>
    <n v="921481098"/>
    <x v="2"/>
    <x v="0"/>
    <m/>
    <x v="9"/>
  </r>
  <r>
    <n v="921638469"/>
    <x v="2"/>
    <x v="0"/>
    <m/>
    <x v="9"/>
  </r>
  <r>
    <n v="921750285"/>
    <x v="2"/>
    <x v="0"/>
    <m/>
    <x v="9"/>
  </r>
  <r>
    <n v="921851820"/>
    <x v="2"/>
    <x v="0"/>
    <m/>
    <x v="9"/>
  </r>
  <r>
    <n v="922207666"/>
    <x v="2"/>
    <x v="0"/>
    <m/>
    <x v="9"/>
  </r>
  <r>
    <n v="922606005"/>
    <x v="2"/>
    <x v="0"/>
    <m/>
    <x v="9"/>
  </r>
  <r>
    <n v="922743908"/>
    <x v="2"/>
    <x v="0"/>
    <m/>
    <x v="9"/>
  </r>
  <r>
    <n v="922936099"/>
    <x v="2"/>
    <x v="0"/>
    <m/>
    <x v="9"/>
  </r>
  <r>
    <n v="922988293"/>
    <x v="2"/>
    <x v="0"/>
    <m/>
    <x v="9"/>
  </r>
  <r>
    <n v="923193863"/>
    <x v="2"/>
    <x v="0"/>
    <m/>
    <x v="9"/>
  </r>
  <r>
    <n v="923194363"/>
    <x v="2"/>
    <x v="0"/>
    <m/>
    <x v="9"/>
  </r>
  <r>
    <n v="923352465"/>
    <x v="2"/>
    <x v="0"/>
    <m/>
    <x v="9"/>
  </r>
  <r>
    <n v="923381473"/>
    <x v="2"/>
    <x v="0"/>
    <m/>
    <x v="9"/>
  </r>
  <r>
    <n v="923439242"/>
    <x v="2"/>
    <x v="0"/>
    <m/>
    <x v="9"/>
  </r>
  <r>
    <n v="923838961"/>
    <x v="2"/>
    <x v="0"/>
    <m/>
    <x v="9"/>
  </r>
  <r>
    <n v="923840389"/>
    <x v="2"/>
    <x v="0"/>
    <m/>
    <x v="9"/>
  </r>
  <r>
    <n v="924003677"/>
    <x v="2"/>
    <x v="0"/>
    <m/>
    <x v="9"/>
  </r>
  <r>
    <n v="924332549"/>
    <x v="2"/>
    <x v="0"/>
    <m/>
    <x v="9"/>
  </r>
  <r>
    <n v="924694912"/>
    <x v="2"/>
    <x v="0"/>
    <m/>
    <x v="9"/>
  </r>
  <r>
    <n v="924837896"/>
    <x v="2"/>
    <x v="0"/>
    <m/>
    <x v="9"/>
  </r>
  <r>
    <n v="925325228"/>
    <x v="2"/>
    <x v="0"/>
    <m/>
    <x v="9"/>
  </r>
  <r>
    <n v="925375608"/>
    <x v="2"/>
    <x v="0"/>
    <m/>
    <x v="9"/>
  </r>
  <r>
    <n v="925490849"/>
    <x v="2"/>
    <x v="0"/>
    <m/>
    <x v="9"/>
  </r>
  <r>
    <n v="925883190"/>
    <x v="2"/>
    <x v="0"/>
    <m/>
    <x v="9"/>
  </r>
  <r>
    <n v="926033581"/>
    <x v="2"/>
    <x v="0"/>
    <m/>
    <x v="9"/>
  </r>
  <r>
    <n v="926077740"/>
    <x v="2"/>
    <x v="0"/>
    <m/>
    <x v="9"/>
  </r>
  <r>
    <n v="926342703"/>
    <x v="2"/>
    <x v="0"/>
    <m/>
    <x v="9"/>
  </r>
  <r>
    <n v="926378473"/>
    <x v="2"/>
    <x v="0"/>
    <m/>
    <x v="9"/>
  </r>
  <r>
    <n v="926546023"/>
    <x v="2"/>
    <x v="0"/>
    <m/>
    <x v="9"/>
  </r>
  <r>
    <n v="926548573"/>
    <x v="2"/>
    <x v="0"/>
    <m/>
    <x v="9"/>
  </r>
  <r>
    <n v="926779125"/>
    <x v="2"/>
    <x v="0"/>
    <m/>
    <x v="9"/>
  </r>
  <r>
    <n v="926913476"/>
    <x v="2"/>
    <x v="0"/>
    <m/>
    <x v="9"/>
  </r>
  <r>
    <n v="927101866"/>
    <x v="2"/>
    <x v="0"/>
    <m/>
    <x v="9"/>
  </r>
  <r>
    <n v="927143348"/>
    <x v="2"/>
    <x v="0"/>
    <m/>
    <x v="9"/>
  </r>
  <r>
    <n v="927299135"/>
    <x v="2"/>
    <x v="0"/>
    <m/>
    <x v="9"/>
  </r>
  <r>
    <n v="927769808"/>
    <x v="2"/>
    <x v="0"/>
    <m/>
    <x v="9"/>
  </r>
  <r>
    <n v="978668232"/>
    <x v="2"/>
    <x v="0"/>
    <m/>
    <x v="9"/>
  </r>
  <r>
    <n v="984207883"/>
    <x v="2"/>
    <x v="0"/>
    <m/>
    <x v="9"/>
  </r>
  <r>
    <n v="984603436"/>
    <x v="2"/>
    <x v="0"/>
    <m/>
    <x v="9"/>
  </r>
  <r>
    <n v="986450467"/>
    <x v="2"/>
    <x v="0"/>
    <m/>
    <x v="9"/>
  </r>
  <r>
    <n v="986474285"/>
    <x v="2"/>
    <x v="0"/>
    <m/>
    <x v="9"/>
  </r>
  <r>
    <n v="987616601"/>
    <x v="2"/>
    <x v="0"/>
    <m/>
    <x v="9"/>
  </r>
  <r>
    <n v="988349011"/>
    <x v="2"/>
    <x v="0"/>
    <m/>
    <x v="9"/>
  </r>
  <r>
    <n v="988873810"/>
    <x v="2"/>
    <x v="0"/>
    <m/>
    <x v="9"/>
  </r>
  <r>
    <n v="990428360"/>
    <x v="2"/>
    <x v="0"/>
    <m/>
    <x v="9"/>
  </r>
  <r>
    <n v="990918422"/>
    <x v="2"/>
    <x v="0"/>
    <m/>
    <x v="9"/>
  </r>
  <r>
    <n v="991100598"/>
    <x v="2"/>
    <x v="0"/>
    <m/>
    <x v="9"/>
  </r>
  <r>
    <n v="991110135"/>
    <x v="2"/>
    <x v="0"/>
    <m/>
    <x v="9"/>
  </r>
  <r>
    <n v="991363122"/>
    <x v="2"/>
    <x v="0"/>
    <m/>
    <x v="9"/>
  </r>
  <r>
    <n v="991959394"/>
    <x v="2"/>
    <x v="0"/>
    <m/>
    <x v="9"/>
  </r>
  <r>
    <n v="992007540"/>
    <x v="2"/>
    <x v="0"/>
    <m/>
    <x v="9"/>
  </r>
  <r>
    <n v="992940700"/>
    <x v="2"/>
    <x v="0"/>
    <m/>
    <x v="9"/>
  </r>
  <r>
    <n v="994169270"/>
    <x v="2"/>
    <x v="0"/>
    <m/>
    <x v="9"/>
  </r>
  <r>
    <n v="994258567"/>
    <x v="2"/>
    <x v="0"/>
    <m/>
    <x v="9"/>
  </r>
  <r>
    <n v="994503367"/>
    <x v="2"/>
    <x v="0"/>
    <m/>
    <x v="9"/>
  </r>
  <r>
    <n v="995139499"/>
    <x v="2"/>
    <x v="0"/>
    <m/>
    <x v="9"/>
  </r>
  <r>
    <n v="995262525"/>
    <x v="2"/>
    <x v="0"/>
    <m/>
    <x v="9"/>
  </r>
  <r>
    <n v="995624176"/>
    <x v="2"/>
    <x v="0"/>
    <m/>
    <x v="9"/>
  </r>
  <r>
    <n v="996032000"/>
    <x v="2"/>
    <x v="0"/>
    <m/>
    <x v="9"/>
  </r>
  <r>
    <n v="996798917"/>
    <x v="2"/>
    <x v="0"/>
    <m/>
    <x v="9"/>
  </r>
  <r>
    <n v="997409604"/>
    <x v="2"/>
    <x v="0"/>
    <m/>
    <x v="9"/>
  </r>
  <r>
    <n v="913727061"/>
    <x v="4"/>
    <x v="1"/>
    <s v="ALSTAHAUG"/>
    <x v="9"/>
  </r>
  <r>
    <n v="923118179"/>
    <x v="4"/>
    <x v="1"/>
    <s v="ALSTAHAUG"/>
    <x v="9"/>
  </r>
  <r>
    <n v="983671292"/>
    <x v="4"/>
    <x v="1"/>
    <s v="ALSTAHAUG"/>
    <x v="9"/>
  </r>
  <r>
    <n v="869704962"/>
    <x v="0"/>
    <x v="1"/>
    <s v="ALSTAHAUG"/>
    <x v="9"/>
  </r>
  <r>
    <n v="914624452"/>
    <x v="0"/>
    <x v="1"/>
    <s v="ALSTAHAUG"/>
    <x v="9"/>
  </r>
  <r>
    <n v="927882965"/>
    <x v="0"/>
    <x v="1"/>
    <s v="ALSTAHAUG"/>
    <x v="9"/>
  </r>
  <r>
    <n v="946645532"/>
    <x v="0"/>
    <x v="1"/>
    <s v="ALSTAHAUG"/>
    <x v="9"/>
  </r>
  <r>
    <n v="987732881"/>
    <x v="21"/>
    <x v="1"/>
    <s v="ALSTAHAUG"/>
    <x v="9"/>
  </r>
  <r>
    <n v="923305491"/>
    <x v="3"/>
    <x v="1"/>
    <s v="ALSTAHAUG"/>
    <x v="9"/>
  </r>
  <r>
    <n v="818039972"/>
    <x v="4"/>
    <x v="2"/>
    <s v="ALTA"/>
    <x v="9"/>
  </r>
  <r>
    <n v="917322376"/>
    <x v="6"/>
    <x v="2"/>
    <s v="ALTA"/>
    <x v="9"/>
  </r>
  <r>
    <n v="922995273"/>
    <x v="6"/>
    <x v="2"/>
    <s v="ALTA"/>
    <x v="9"/>
  </r>
  <r>
    <n v="916289774"/>
    <x v="0"/>
    <x v="2"/>
    <s v="ALTA"/>
    <x v="9"/>
  </r>
  <r>
    <n v="924564563"/>
    <x v="0"/>
    <x v="2"/>
    <s v="ALTA"/>
    <x v="9"/>
  </r>
  <r>
    <n v="825194762"/>
    <x v="3"/>
    <x v="2"/>
    <s v="ALTA"/>
    <x v="9"/>
  </r>
  <r>
    <n v="921738420"/>
    <x v="3"/>
    <x v="2"/>
    <s v="ALTA"/>
    <x v="9"/>
  </r>
  <r>
    <n v="926529773"/>
    <x v="3"/>
    <x v="2"/>
    <s v="ALTA"/>
    <x v="9"/>
  </r>
  <r>
    <n v="918904220"/>
    <x v="0"/>
    <x v="9"/>
    <s v="ALVDAL"/>
    <x v="9"/>
  </r>
  <r>
    <n v="998072611"/>
    <x v="4"/>
    <x v="3"/>
    <s v="ALVER"/>
    <x v="9"/>
  </r>
  <r>
    <n v="914811384"/>
    <x v="0"/>
    <x v="3"/>
    <s v="ALVER"/>
    <x v="9"/>
  </r>
  <r>
    <n v="917700869"/>
    <x v="0"/>
    <x v="3"/>
    <s v="ALVER"/>
    <x v="9"/>
  </r>
  <r>
    <n v="924460717"/>
    <x v="0"/>
    <x v="3"/>
    <s v="ALVER"/>
    <x v="9"/>
  </r>
  <r>
    <n v="924801409"/>
    <x v="0"/>
    <x v="3"/>
    <s v="ALVER"/>
    <x v="9"/>
  </r>
  <r>
    <n v="926508520"/>
    <x v="0"/>
    <x v="3"/>
    <s v="ALVER"/>
    <x v="9"/>
  </r>
  <r>
    <n v="927034727"/>
    <x v="0"/>
    <x v="3"/>
    <s v="ALVER"/>
    <x v="9"/>
  </r>
  <r>
    <n v="969164809"/>
    <x v="0"/>
    <x v="3"/>
    <s v="ALVER"/>
    <x v="9"/>
  </r>
  <r>
    <n v="969920506"/>
    <x v="0"/>
    <x v="3"/>
    <s v="ALVER"/>
    <x v="9"/>
  </r>
  <r>
    <n v="993807753"/>
    <x v="0"/>
    <x v="3"/>
    <s v="ALVER"/>
    <x v="9"/>
  </r>
  <r>
    <n v="920318835"/>
    <x v="5"/>
    <x v="3"/>
    <s v="ALVER"/>
    <x v="9"/>
  </r>
  <r>
    <n v="915533310"/>
    <x v="1"/>
    <x v="3"/>
    <s v="ALVER"/>
    <x v="9"/>
  </r>
  <r>
    <n v="923230807"/>
    <x v="0"/>
    <x v="1"/>
    <s v="ANDØY"/>
    <x v="9"/>
  </r>
  <r>
    <n v="924712244"/>
    <x v="0"/>
    <x v="1"/>
    <s v="ANDØY"/>
    <x v="9"/>
  </r>
  <r>
    <n v="995492245"/>
    <x v="0"/>
    <x v="1"/>
    <s v="ANDØY"/>
    <x v="9"/>
  </r>
  <r>
    <n v="953940892"/>
    <x v="10"/>
    <x v="4"/>
    <s v="ARENDAL"/>
    <x v="9"/>
  </r>
  <r>
    <n v="914436931"/>
    <x v="4"/>
    <x v="4"/>
    <s v="ARENDAL"/>
    <x v="9"/>
  </r>
  <r>
    <n v="917536317"/>
    <x v="4"/>
    <x v="4"/>
    <s v="ARENDAL"/>
    <x v="9"/>
  </r>
  <r>
    <n v="921365586"/>
    <x v="4"/>
    <x v="4"/>
    <s v="ARENDAL"/>
    <x v="9"/>
  </r>
  <r>
    <n v="922600481"/>
    <x v="4"/>
    <x v="4"/>
    <s v="ARENDAL"/>
    <x v="9"/>
  </r>
  <r>
    <n v="923117792"/>
    <x v="4"/>
    <x v="4"/>
    <s v="ARENDAL"/>
    <x v="9"/>
  </r>
  <r>
    <n v="963413114"/>
    <x v="4"/>
    <x v="4"/>
    <s v="ARENDAL"/>
    <x v="9"/>
  </r>
  <r>
    <n v="964238782"/>
    <x v="4"/>
    <x v="4"/>
    <s v="ARENDAL"/>
    <x v="9"/>
  </r>
  <r>
    <n v="976758625"/>
    <x v="4"/>
    <x v="4"/>
    <s v="ARENDAL"/>
    <x v="9"/>
  </r>
  <r>
    <n v="997104846"/>
    <x v="4"/>
    <x v="4"/>
    <s v="ARENDAL"/>
    <x v="9"/>
  </r>
  <r>
    <n v="913731204"/>
    <x v="0"/>
    <x v="4"/>
    <s v="ARENDAL"/>
    <x v="9"/>
  </r>
  <r>
    <n v="921683634"/>
    <x v="0"/>
    <x v="4"/>
    <s v="ARENDAL"/>
    <x v="9"/>
  </r>
  <r>
    <n v="922981620"/>
    <x v="0"/>
    <x v="4"/>
    <s v="ARENDAL"/>
    <x v="9"/>
  </r>
  <r>
    <n v="925849510"/>
    <x v="0"/>
    <x v="4"/>
    <s v="ARENDAL"/>
    <x v="9"/>
  </r>
  <r>
    <n v="956105706"/>
    <x v="0"/>
    <x v="4"/>
    <s v="ARENDAL"/>
    <x v="9"/>
  </r>
  <r>
    <n v="956105994"/>
    <x v="0"/>
    <x v="4"/>
    <s v="ARENDAL"/>
    <x v="9"/>
  </r>
  <r>
    <n v="959468710"/>
    <x v="0"/>
    <x v="4"/>
    <s v="ARENDAL"/>
    <x v="9"/>
  </r>
  <r>
    <n v="920029809"/>
    <x v="5"/>
    <x v="4"/>
    <s v="ARENDAL"/>
    <x v="9"/>
  </r>
  <r>
    <n v="925610593"/>
    <x v="5"/>
    <x v="4"/>
    <s v="ARENDAL"/>
    <x v="9"/>
  </r>
  <r>
    <n v="926407074"/>
    <x v="3"/>
    <x v="4"/>
    <s v="ARENDAL"/>
    <x v="9"/>
  </r>
  <r>
    <n v="926527894"/>
    <x v="3"/>
    <x v="4"/>
    <s v="ARENDAL"/>
    <x v="9"/>
  </r>
  <r>
    <n v="977029295"/>
    <x v="10"/>
    <x v="5"/>
    <s v="ASKER"/>
    <x v="9"/>
  </r>
  <r>
    <n v="821188512"/>
    <x v="4"/>
    <x v="5"/>
    <s v="ASKER"/>
    <x v="9"/>
  </r>
  <r>
    <n v="912804887"/>
    <x v="4"/>
    <x v="5"/>
    <s v="ASKER"/>
    <x v="9"/>
  </r>
  <r>
    <n v="913190181"/>
    <x v="4"/>
    <x v="5"/>
    <s v="ASKER"/>
    <x v="9"/>
  </r>
  <r>
    <n v="913579364"/>
    <x v="4"/>
    <x v="5"/>
    <s v="ASKER"/>
    <x v="9"/>
  </r>
  <r>
    <n v="914607221"/>
    <x v="4"/>
    <x v="5"/>
    <s v="ASKER"/>
    <x v="9"/>
  </r>
  <r>
    <n v="915286143"/>
    <x v="4"/>
    <x v="5"/>
    <s v="ASKER"/>
    <x v="9"/>
  </r>
  <r>
    <n v="916011164"/>
    <x v="4"/>
    <x v="5"/>
    <s v="ASKER"/>
    <x v="9"/>
  </r>
  <r>
    <n v="916099029"/>
    <x v="4"/>
    <x v="5"/>
    <s v="ASKER"/>
    <x v="9"/>
  </r>
  <r>
    <n v="916121830"/>
    <x v="4"/>
    <x v="5"/>
    <s v="ASKER"/>
    <x v="9"/>
  </r>
  <r>
    <n v="919264314"/>
    <x v="4"/>
    <x v="5"/>
    <s v="ASKER"/>
    <x v="9"/>
  </r>
  <r>
    <n v="920702163"/>
    <x v="4"/>
    <x v="5"/>
    <s v="ASKER"/>
    <x v="9"/>
  </r>
  <r>
    <n v="920937640"/>
    <x v="4"/>
    <x v="5"/>
    <s v="ASKER"/>
    <x v="9"/>
  </r>
  <r>
    <n v="921212100"/>
    <x v="4"/>
    <x v="5"/>
    <s v="ASKER"/>
    <x v="9"/>
  </r>
  <r>
    <n v="925156655"/>
    <x v="4"/>
    <x v="5"/>
    <s v="ASKER"/>
    <x v="9"/>
  </r>
  <r>
    <n v="925218359"/>
    <x v="4"/>
    <x v="5"/>
    <s v="ASKER"/>
    <x v="9"/>
  </r>
  <r>
    <n v="925589152"/>
    <x v="4"/>
    <x v="5"/>
    <s v="ASKER"/>
    <x v="9"/>
  </r>
  <r>
    <n v="938410119"/>
    <x v="4"/>
    <x v="5"/>
    <s v="ASKER"/>
    <x v="9"/>
  </r>
  <r>
    <n v="945911484"/>
    <x v="4"/>
    <x v="5"/>
    <s v="ASKER"/>
    <x v="9"/>
  </r>
  <r>
    <n v="989171852"/>
    <x v="4"/>
    <x v="5"/>
    <s v="ASKER"/>
    <x v="9"/>
  </r>
  <r>
    <n v="990331405"/>
    <x v="4"/>
    <x v="5"/>
    <s v="ASKER"/>
    <x v="9"/>
  </r>
  <r>
    <n v="992048069"/>
    <x v="4"/>
    <x v="5"/>
    <s v="ASKER"/>
    <x v="9"/>
  </r>
  <r>
    <n v="993054364"/>
    <x v="4"/>
    <x v="5"/>
    <s v="ASKER"/>
    <x v="9"/>
  </r>
  <r>
    <n v="911997371"/>
    <x v="6"/>
    <x v="5"/>
    <s v="ASKER"/>
    <x v="9"/>
  </r>
  <r>
    <n v="818746342"/>
    <x v="0"/>
    <x v="5"/>
    <s v="ASKER"/>
    <x v="9"/>
  </r>
  <r>
    <n v="889057122"/>
    <x v="0"/>
    <x v="5"/>
    <s v="ASKER"/>
    <x v="9"/>
  </r>
  <r>
    <n v="916301669"/>
    <x v="0"/>
    <x v="5"/>
    <s v="ASKER"/>
    <x v="9"/>
  </r>
  <r>
    <n v="919639938"/>
    <x v="0"/>
    <x v="5"/>
    <s v="ASKER"/>
    <x v="9"/>
  </r>
  <r>
    <n v="920015816"/>
    <x v="0"/>
    <x v="5"/>
    <s v="ASKER"/>
    <x v="9"/>
  </r>
  <r>
    <n v="921395205"/>
    <x v="0"/>
    <x v="5"/>
    <s v="ASKER"/>
    <x v="9"/>
  </r>
  <r>
    <n v="921498853"/>
    <x v="0"/>
    <x v="5"/>
    <s v="ASKER"/>
    <x v="9"/>
  </r>
  <r>
    <n v="922940886"/>
    <x v="0"/>
    <x v="5"/>
    <s v="ASKER"/>
    <x v="9"/>
  </r>
  <r>
    <n v="923458042"/>
    <x v="0"/>
    <x v="5"/>
    <s v="ASKER"/>
    <x v="9"/>
  </r>
  <r>
    <n v="924494182"/>
    <x v="0"/>
    <x v="5"/>
    <s v="ASKER"/>
    <x v="9"/>
  </r>
  <r>
    <n v="926693166"/>
    <x v="0"/>
    <x v="5"/>
    <s v="ASKER"/>
    <x v="9"/>
  </r>
  <r>
    <n v="926718371"/>
    <x v="0"/>
    <x v="5"/>
    <s v="ASKER"/>
    <x v="9"/>
  </r>
  <r>
    <n v="927680874"/>
    <x v="0"/>
    <x v="5"/>
    <s v="ASKER"/>
    <x v="9"/>
  </r>
  <r>
    <n v="985238081"/>
    <x v="0"/>
    <x v="5"/>
    <s v="ASKER"/>
    <x v="9"/>
  </r>
  <r>
    <n v="986038728"/>
    <x v="0"/>
    <x v="5"/>
    <s v="ASKER"/>
    <x v="9"/>
  </r>
  <r>
    <n v="987134992"/>
    <x v="0"/>
    <x v="5"/>
    <s v="ASKER"/>
    <x v="9"/>
  </r>
  <r>
    <n v="991030301"/>
    <x v="0"/>
    <x v="5"/>
    <s v="ASKER"/>
    <x v="9"/>
  </r>
  <r>
    <n v="992341483"/>
    <x v="0"/>
    <x v="5"/>
    <s v="ASKER"/>
    <x v="9"/>
  </r>
  <r>
    <n v="989010212"/>
    <x v="5"/>
    <x v="5"/>
    <s v="ASKER"/>
    <x v="9"/>
  </r>
  <r>
    <n v="826719362"/>
    <x v="3"/>
    <x v="5"/>
    <s v="ASKER"/>
    <x v="9"/>
  </r>
  <r>
    <n v="922888876"/>
    <x v="3"/>
    <x v="5"/>
    <s v="ASKER"/>
    <x v="9"/>
  </r>
  <r>
    <n v="923637206"/>
    <x v="3"/>
    <x v="5"/>
    <s v="ASKER"/>
    <x v="9"/>
  </r>
  <r>
    <n v="923637389"/>
    <x v="3"/>
    <x v="5"/>
    <s v="ASKER"/>
    <x v="9"/>
  </r>
  <r>
    <n v="925513199"/>
    <x v="3"/>
    <x v="5"/>
    <s v="ASKER"/>
    <x v="9"/>
  </r>
  <r>
    <n v="925582220"/>
    <x v="3"/>
    <x v="5"/>
    <s v="ASKER"/>
    <x v="9"/>
  </r>
  <r>
    <n v="925963291"/>
    <x v="3"/>
    <x v="5"/>
    <s v="ASKER"/>
    <x v="9"/>
  </r>
  <r>
    <n v="925987328"/>
    <x v="3"/>
    <x v="5"/>
    <s v="ASKER"/>
    <x v="9"/>
  </r>
  <r>
    <n v="926719394"/>
    <x v="3"/>
    <x v="5"/>
    <s v="ASKER"/>
    <x v="9"/>
  </r>
  <r>
    <n v="926719726"/>
    <x v="3"/>
    <x v="5"/>
    <s v="ASKER"/>
    <x v="9"/>
  </r>
  <r>
    <n v="984605110"/>
    <x v="1"/>
    <x v="5"/>
    <s v="ASKER"/>
    <x v="9"/>
  </r>
  <r>
    <n v="994024434"/>
    <x v="1"/>
    <x v="5"/>
    <s v="ASKER"/>
    <x v="9"/>
  </r>
  <r>
    <n v="991836276"/>
    <x v="4"/>
    <x v="3"/>
    <s v="ASKVOLL"/>
    <x v="9"/>
  </r>
  <r>
    <n v="969590255"/>
    <x v="0"/>
    <x v="3"/>
    <s v="ASKVOLL"/>
    <x v="9"/>
  </r>
  <r>
    <n v="920189105"/>
    <x v="4"/>
    <x v="3"/>
    <s v="ASKØY"/>
    <x v="9"/>
  </r>
  <r>
    <n v="971163518"/>
    <x v="4"/>
    <x v="3"/>
    <s v="ASKØY"/>
    <x v="9"/>
  </r>
  <r>
    <n v="989261584"/>
    <x v="4"/>
    <x v="3"/>
    <s v="ASKØY"/>
    <x v="9"/>
  </r>
  <r>
    <n v="919192461"/>
    <x v="0"/>
    <x v="3"/>
    <s v="ASKØY"/>
    <x v="9"/>
  </r>
  <r>
    <n v="924723076"/>
    <x v="0"/>
    <x v="3"/>
    <s v="ASKØY"/>
    <x v="9"/>
  </r>
  <r>
    <n v="926097369"/>
    <x v="0"/>
    <x v="3"/>
    <s v="ASKØY"/>
    <x v="9"/>
  </r>
  <r>
    <n v="926883593"/>
    <x v="0"/>
    <x v="3"/>
    <s v="ASKØY"/>
    <x v="9"/>
  </r>
  <r>
    <n v="927683199"/>
    <x v="0"/>
    <x v="3"/>
    <s v="ASKØY"/>
    <x v="9"/>
  </r>
  <r>
    <n v="987061405"/>
    <x v="0"/>
    <x v="3"/>
    <s v="ASKØY"/>
    <x v="9"/>
  </r>
  <r>
    <n v="922059454"/>
    <x v="4"/>
    <x v="6"/>
    <s v="AUKRA"/>
    <x v="9"/>
  </r>
  <r>
    <n v="986086900"/>
    <x v="4"/>
    <x v="6"/>
    <s v="AUKRA"/>
    <x v="9"/>
  </r>
  <r>
    <n v="927128780"/>
    <x v="0"/>
    <x v="6"/>
    <s v="AUKRA"/>
    <x v="9"/>
  </r>
  <r>
    <n v="923314814"/>
    <x v="4"/>
    <x v="6"/>
    <s v="AURE"/>
    <x v="9"/>
  </r>
  <r>
    <n v="969126532"/>
    <x v="0"/>
    <x v="6"/>
    <s v="AURE"/>
    <x v="9"/>
  </r>
  <r>
    <n v="925288497"/>
    <x v="3"/>
    <x v="3"/>
    <s v="AURLAND"/>
    <x v="9"/>
  </r>
  <r>
    <n v="924889470"/>
    <x v="4"/>
    <x v="5"/>
    <s v="AURSKOG-HØLAND"/>
    <x v="9"/>
  </r>
  <r>
    <n v="935352916"/>
    <x v="4"/>
    <x v="5"/>
    <s v="AURSKOG-HØLAND"/>
    <x v="9"/>
  </r>
  <r>
    <n v="994797336"/>
    <x v="4"/>
    <x v="5"/>
    <s v="AURSKOG-HØLAND"/>
    <x v="9"/>
  </r>
  <r>
    <n v="814077772"/>
    <x v="0"/>
    <x v="5"/>
    <s v="AURSKOG-HØLAND"/>
    <x v="9"/>
  </r>
  <r>
    <n v="922918716"/>
    <x v="0"/>
    <x v="5"/>
    <s v="AURSKOG-HØLAND"/>
    <x v="9"/>
  </r>
  <r>
    <n v="924961643"/>
    <x v="0"/>
    <x v="5"/>
    <s v="AURSKOG-HØLAND"/>
    <x v="9"/>
  </r>
  <r>
    <n v="927486458"/>
    <x v="0"/>
    <x v="5"/>
    <s v="AURSKOG-HØLAND"/>
    <x v="9"/>
  </r>
  <r>
    <n v="927878933"/>
    <x v="0"/>
    <x v="5"/>
    <s v="AURSKOG-HØLAND"/>
    <x v="9"/>
  </r>
  <r>
    <n v="969428431"/>
    <x v="0"/>
    <x v="5"/>
    <s v="AURSKOG-HØLAND"/>
    <x v="9"/>
  </r>
  <r>
    <n v="970402586"/>
    <x v="0"/>
    <x v="5"/>
    <s v="AURSKOG-HØLAND"/>
    <x v="9"/>
  </r>
  <r>
    <n v="975985067"/>
    <x v="0"/>
    <x v="5"/>
    <s v="AURSKOG-HØLAND"/>
    <x v="9"/>
  </r>
  <r>
    <n v="979528663"/>
    <x v="0"/>
    <x v="5"/>
    <s v="AURSKOG-HØLAND"/>
    <x v="9"/>
  </r>
  <r>
    <n v="982446422"/>
    <x v="0"/>
    <x v="5"/>
    <s v="AURSKOG-HØLAND"/>
    <x v="9"/>
  </r>
  <r>
    <n v="985044651"/>
    <x v="0"/>
    <x v="5"/>
    <s v="AURSKOG-HØLAND"/>
    <x v="9"/>
  </r>
  <r>
    <n v="991206671"/>
    <x v="0"/>
    <x v="5"/>
    <s v="AURSKOG-HØLAND"/>
    <x v="9"/>
  </r>
  <r>
    <n v="992077441"/>
    <x v="0"/>
    <x v="5"/>
    <s v="AURSKOG-HØLAND"/>
    <x v="9"/>
  </r>
  <r>
    <n v="994306707"/>
    <x v="0"/>
    <x v="5"/>
    <s v="AURSKOG-HØLAND"/>
    <x v="9"/>
  </r>
  <r>
    <n v="995714361"/>
    <x v="0"/>
    <x v="5"/>
    <s v="AURSKOG-HØLAND"/>
    <x v="9"/>
  </r>
  <r>
    <n v="916734956"/>
    <x v="5"/>
    <x v="5"/>
    <s v="AURSKOG-HØLAND"/>
    <x v="9"/>
  </r>
  <r>
    <n v="924052171"/>
    <x v="3"/>
    <x v="5"/>
    <s v="AURSKOG-HØLAND"/>
    <x v="9"/>
  </r>
  <r>
    <n v="926280643"/>
    <x v="3"/>
    <x v="5"/>
    <s v="AURSKOG-HØLAND"/>
    <x v="9"/>
  </r>
  <r>
    <n v="996182207"/>
    <x v="0"/>
    <x v="3"/>
    <s v="AUSTEVOLL"/>
    <x v="9"/>
  </r>
  <r>
    <n v="827317942"/>
    <x v="5"/>
    <x v="3"/>
    <s v="AUSTEVOLL"/>
    <x v="9"/>
  </r>
  <r>
    <n v="996509346"/>
    <x v="5"/>
    <x v="3"/>
    <s v="AUSTEVOLL"/>
    <x v="9"/>
  </r>
  <r>
    <n v="925831158"/>
    <x v="3"/>
    <x v="3"/>
    <s v="AUSTEVOLL"/>
    <x v="9"/>
  </r>
  <r>
    <n v="926452894"/>
    <x v="3"/>
    <x v="3"/>
    <s v="AUSTRHEIM"/>
    <x v="9"/>
  </r>
  <r>
    <n v="915022138"/>
    <x v="0"/>
    <x v="6"/>
    <s v="AVERØY"/>
    <x v="9"/>
  </r>
  <r>
    <n v="950433272"/>
    <x v="0"/>
    <x v="6"/>
    <s v="AVERØY"/>
    <x v="9"/>
  </r>
  <r>
    <n v="814021912"/>
    <x v="0"/>
    <x v="2"/>
    <s v="BALSFJORD"/>
    <x v="9"/>
  </r>
  <r>
    <n v="919203102"/>
    <x v="0"/>
    <x v="2"/>
    <s v="BALSFJORD"/>
    <x v="9"/>
  </r>
  <r>
    <n v="989933698"/>
    <x v="0"/>
    <x v="2"/>
    <s v="BALSFJORD"/>
    <x v="9"/>
  </r>
  <r>
    <n v="913576780"/>
    <x v="5"/>
    <x v="2"/>
    <s v="BALSFJORD"/>
    <x v="9"/>
  </r>
  <r>
    <n v="923381899"/>
    <x v="4"/>
    <x v="7"/>
    <s v="BAMBLE"/>
    <x v="9"/>
  </r>
  <r>
    <n v="923383751"/>
    <x v="4"/>
    <x v="7"/>
    <s v="BAMBLE"/>
    <x v="9"/>
  </r>
  <r>
    <n v="997198034"/>
    <x v="4"/>
    <x v="7"/>
    <s v="BAMBLE"/>
    <x v="9"/>
  </r>
  <r>
    <n v="820233832"/>
    <x v="0"/>
    <x v="7"/>
    <s v="BAMBLE"/>
    <x v="9"/>
  </r>
  <r>
    <n v="918060138"/>
    <x v="0"/>
    <x v="7"/>
    <s v="BAMBLE"/>
    <x v="9"/>
  </r>
  <r>
    <n v="920880150"/>
    <x v="0"/>
    <x v="7"/>
    <s v="BAMBLE"/>
    <x v="9"/>
  </r>
  <r>
    <n v="925036838"/>
    <x v="0"/>
    <x v="7"/>
    <s v="BAMBLE"/>
    <x v="9"/>
  </r>
  <r>
    <n v="969249324"/>
    <x v="0"/>
    <x v="7"/>
    <s v="BAMBLE"/>
    <x v="9"/>
  </r>
  <r>
    <n v="988720178"/>
    <x v="0"/>
    <x v="7"/>
    <s v="BAMBLE"/>
    <x v="9"/>
  </r>
  <r>
    <n v="996132609"/>
    <x v="0"/>
    <x v="7"/>
    <s v="BAMBLE"/>
    <x v="9"/>
  </r>
  <r>
    <n v="926535463"/>
    <x v="3"/>
    <x v="7"/>
    <s v="BAMBLE"/>
    <x v="9"/>
  </r>
  <r>
    <n v="992765887"/>
    <x v="5"/>
    <x v="2"/>
    <s v="BARDU"/>
    <x v="9"/>
  </r>
  <r>
    <n v="925952729"/>
    <x v="3"/>
    <x v="2"/>
    <s v="BARDU"/>
    <x v="9"/>
  </r>
  <r>
    <n v="926705377"/>
    <x v="3"/>
    <x v="2"/>
    <s v="BARDU"/>
    <x v="9"/>
  </r>
  <r>
    <n v="985251355"/>
    <x v="0"/>
    <x v="1"/>
    <s v="BEIARN"/>
    <x v="9"/>
  </r>
  <r>
    <n v="924062347"/>
    <x v="3"/>
    <x v="1"/>
    <s v="BEIARN"/>
    <x v="9"/>
  </r>
  <r>
    <n v="925946583"/>
    <x v="9"/>
    <x v="3"/>
    <s v="BERGEN"/>
    <x v="9"/>
  </r>
  <r>
    <n v="992150971"/>
    <x v="10"/>
    <x v="3"/>
    <s v="BERGEN"/>
    <x v="9"/>
  </r>
  <r>
    <n v="818469942"/>
    <x v="4"/>
    <x v="3"/>
    <s v="BERGEN"/>
    <x v="9"/>
  </r>
  <r>
    <n v="824570922"/>
    <x v="4"/>
    <x v="3"/>
    <s v="BERGEN"/>
    <x v="9"/>
  </r>
  <r>
    <n v="898889572"/>
    <x v="4"/>
    <x v="3"/>
    <s v="BERGEN"/>
    <x v="9"/>
  </r>
  <r>
    <n v="912556328"/>
    <x v="4"/>
    <x v="3"/>
    <s v="BERGEN"/>
    <x v="9"/>
  </r>
  <r>
    <n v="912971414"/>
    <x v="4"/>
    <x v="3"/>
    <s v="BERGEN"/>
    <x v="9"/>
  </r>
  <r>
    <n v="913505670"/>
    <x v="4"/>
    <x v="3"/>
    <s v="BERGEN"/>
    <x v="9"/>
  </r>
  <r>
    <n v="913687086"/>
    <x v="4"/>
    <x v="3"/>
    <s v="BERGEN"/>
    <x v="9"/>
  </r>
  <r>
    <n v="913742109"/>
    <x v="4"/>
    <x v="3"/>
    <s v="BERGEN"/>
    <x v="9"/>
  </r>
  <r>
    <n v="914562058"/>
    <x v="4"/>
    <x v="3"/>
    <s v="BERGEN"/>
    <x v="9"/>
  </r>
  <r>
    <n v="915034004"/>
    <x v="4"/>
    <x v="3"/>
    <s v="BERGEN"/>
    <x v="9"/>
  </r>
  <r>
    <n v="915506801"/>
    <x v="4"/>
    <x v="3"/>
    <s v="BERGEN"/>
    <x v="9"/>
  </r>
  <r>
    <n v="916957726"/>
    <x v="4"/>
    <x v="3"/>
    <s v="BERGEN"/>
    <x v="9"/>
  </r>
  <r>
    <n v="917082391"/>
    <x v="4"/>
    <x v="3"/>
    <s v="BERGEN"/>
    <x v="9"/>
  </r>
  <r>
    <n v="917110883"/>
    <x v="4"/>
    <x v="3"/>
    <s v="BERGEN"/>
    <x v="9"/>
  </r>
  <r>
    <n v="917146802"/>
    <x v="4"/>
    <x v="3"/>
    <s v="BERGEN"/>
    <x v="9"/>
  </r>
  <r>
    <n v="918615458"/>
    <x v="4"/>
    <x v="3"/>
    <s v="BERGEN"/>
    <x v="9"/>
  </r>
  <r>
    <n v="919479892"/>
    <x v="4"/>
    <x v="3"/>
    <s v="BERGEN"/>
    <x v="9"/>
  </r>
  <r>
    <n v="919893265"/>
    <x v="4"/>
    <x v="3"/>
    <s v="BERGEN"/>
    <x v="9"/>
  </r>
  <r>
    <n v="920318886"/>
    <x v="4"/>
    <x v="3"/>
    <s v="BERGEN"/>
    <x v="9"/>
  </r>
  <r>
    <n v="920407927"/>
    <x v="4"/>
    <x v="3"/>
    <s v="BERGEN"/>
    <x v="9"/>
  </r>
  <r>
    <n v="921223102"/>
    <x v="4"/>
    <x v="3"/>
    <s v="BERGEN"/>
    <x v="9"/>
  </r>
  <r>
    <n v="921228309"/>
    <x v="4"/>
    <x v="3"/>
    <s v="BERGEN"/>
    <x v="9"/>
  </r>
  <r>
    <n v="921284136"/>
    <x v="4"/>
    <x v="3"/>
    <s v="BERGEN"/>
    <x v="9"/>
  </r>
  <r>
    <n v="921310315"/>
    <x v="4"/>
    <x v="3"/>
    <s v="BERGEN"/>
    <x v="9"/>
  </r>
  <r>
    <n v="921324421"/>
    <x v="4"/>
    <x v="3"/>
    <s v="BERGEN"/>
    <x v="9"/>
  </r>
  <r>
    <n v="921324561"/>
    <x v="4"/>
    <x v="3"/>
    <s v="BERGEN"/>
    <x v="9"/>
  </r>
  <r>
    <n v="921324693"/>
    <x v="4"/>
    <x v="3"/>
    <s v="BERGEN"/>
    <x v="9"/>
  </r>
  <r>
    <n v="922240264"/>
    <x v="4"/>
    <x v="3"/>
    <s v="BERGEN"/>
    <x v="9"/>
  </r>
  <r>
    <n v="922252335"/>
    <x v="4"/>
    <x v="3"/>
    <s v="BERGEN"/>
    <x v="9"/>
  </r>
  <r>
    <n v="922673594"/>
    <x v="4"/>
    <x v="3"/>
    <s v="BERGEN"/>
    <x v="9"/>
  </r>
  <r>
    <n v="922688389"/>
    <x v="4"/>
    <x v="3"/>
    <s v="BERGEN"/>
    <x v="9"/>
  </r>
  <r>
    <n v="923358048"/>
    <x v="4"/>
    <x v="3"/>
    <s v="BERGEN"/>
    <x v="9"/>
  </r>
  <r>
    <n v="923474862"/>
    <x v="4"/>
    <x v="3"/>
    <s v="BERGEN"/>
    <x v="9"/>
  </r>
  <r>
    <n v="925559288"/>
    <x v="4"/>
    <x v="3"/>
    <s v="BERGEN"/>
    <x v="9"/>
  </r>
  <r>
    <n v="927385910"/>
    <x v="4"/>
    <x v="3"/>
    <s v="BERGEN"/>
    <x v="9"/>
  </r>
  <r>
    <n v="927406632"/>
    <x v="4"/>
    <x v="3"/>
    <s v="BERGEN"/>
    <x v="9"/>
  </r>
  <r>
    <n v="927406667"/>
    <x v="4"/>
    <x v="3"/>
    <s v="BERGEN"/>
    <x v="9"/>
  </r>
  <r>
    <n v="927999366"/>
    <x v="4"/>
    <x v="3"/>
    <s v="BERGEN"/>
    <x v="9"/>
  </r>
  <r>
    <n v="929088344"/>
    <x v="4"/>
    <x v="3"/>
    <s v="BERGEN"/>
    <x v="9"/>
  </r>
  <r>
    <n v="930851752"/>
    <x v="4"/>
    <x v="3"/>
    <s v="BERGEN"/>
    <x v="9"/>
  </r>
  <r>
    <n v="963117000"/>
    <x v="4"/>
    <x v="3"/>
    <s v="BERGEN"/>
    <x v="9"/>
  </r>
  <r>
    <n v="980995178"/>
    <x v="4"/>
    <x v="3"/>
    <s v="BERGEN"/>
    <x v="9"/>
  </r>
  <r>
    <n v="981014847"/>
    <x v="4"/>
    <x v="3"/>
    <s v="BERGEN"/>
    <x v="9"/>
  </r>
  <r>
    <n v="981446496"/>
    <x v="4"/>
    <x v="3"/>
    <s v="BERGEN"/>
    <x v="9"/>
  </r>
  <r>
    <n v="989247603"/>
    <x v="4"/>
    <x v="3"/>
    <s v="BERGEN"/>
    <x v="9"/>
  </r>
  <r>
    <n v="989648403"/>
    <x v="4"/>
    <x v="3"/>
    <s v="BERGEN"/>
    <x v="9"/>
  </r>
  <r>
    <n v="990313083"/>
    <x v="4"/>
    <x v="3"/>
    <s v="BERGEN"/>
    <x v="9"/>
  </r>
  <r>
    <n v="990768471"/>
    <x v="4"/>
    <x v="3"/>
    <s v="BERGEN"/>
    <x v="9"/>
  </r>
  <r>
    <n v="991223177"/>
    <x v="4"/>
    <x v="3"/>
    <s v="BERGEN"/>
    <x v="9"/>
  </r>
  <r>
    <n v="991796428"/>
    <x v="4"/>
    <x v="3"/>
    <s v="BERGEN"/>
    <x v="9"/>
  </r>
  <r>
    <n v="994932543"/>
    <x v="4"/>
    <x v="3"/>
    <s v="BERGEN"/>
    <x v="9"/>
  </r>
  <r>
    <n v="995194414"/>
    <x v="4"/>
    <x v="3"/>
    <s v="BERGEN"/>
    <x v="9"/>
  </r>
  <r>
    <n v="996170888"/>
    <x v="4"/>
    <x v="3"/>
    <s v="BERGEN"/>
    <x v="9"/>
  </r>
  <r>
    <n v="999081053"/>
    <x v="4"/>
    <x v="3"/>
    <s v="BERGEN"/>
    <x v="9"/>
  </r>
  <r>
    <n v="913886372"/>
    <x v="6"/>
    <x v="3"/>
    <s v="BERGEN"/>
    <x v="9"/>
  </r>
  <r>
    <n v="917270147"/>
    <x v="6"/>
    <x v="3"/>
    <s v="BERGEN"/>
    <x v="9"/>
  </r>
  <r>
    <n v="952599763"/>
    <x v="6"/>
    <x v="3"/>
    <s v="BERGEN"/>
    <x v="9"/>
  </r>
  <r>
    <n v="984806280"/>
    <x v="6"/>
    <x v="3"/>
    <s v="BERGEN"/>
    <x v="9"/>
  </r>
  <r>
    <n v="822358802"/>
    <x v="0"/>
    <x v="3"/>
    <s v="BERGEN"/>
    <x v="9"/>
  </r>
  <r>
    <n v="822392172"/>
    <x v="0"/>
    <x v="3"/>
    <s v="BERGEN"/>
    <x v="9"/>
  </r>
  <r>
    <n v="823694822"/>
    <x v="0"/>
    <x v="3"/>
    <s v="BERGEN"/>
    <x v="9"/>
  </r>
  <r>
    <n v="827754242"/>
    <x v="0"/>
    <x v="3"/>
    <s v="BERGEN"/>
    <x v="9"/>
  </r>
  <r>
    <n v="895670642"/>
    <x v="0"/>
    <x v="3"/>
    <s v="BERGEN"/>
    <x v="9"/>
  </r>
  <r>
    <n v="911732580"/>
    <x v="0"/>
    <x v="3"/>
    <s v="BERGEN"/>
    <x v="9"/>
  </r>
  <r>
    <n v="912741907"/>
    <x v="0"/>
    <x v="3"/>
    <s v="BERGEN"/>
    <x v="9"/>
  </r>
  <r>
    <n v="913082508"/>
    <x v="0"/>
    <x v="3"/>
    <s v="BERGEN"/>
    <x v="9"/>
  </r>
  <r>
    <n v="915190049"/>
    <x v="0"/>
    <x v="3"/>
    <s v="BERGEN"/>
    <x v="9"/>
  </r>
  <r>
    <n v="916199503"/>
    <x v="0"/>
    <x v="3"/>
    <s v="BERGEN"/>
    <x v="9"/>
  </r>
  <r>
    <n v="916377916"/>
    <x v="0"/>
    <x v="3"/>
    <s v="BERGEN"/>
    <x v="9"/>
  </r>
  <r>
    <n v="916852878"/>
    <x v="0"/>
    <x v="3"/>
    <s v="BERGEN"/>
    <x v="9"/>
  </r>
  <r>
    <n v="917186332"/>
    <x v="0"/>
    <x v="3"/>
    <s v="BERGEN"/>
    <x v="9"/>
  </r>
  <r>
    <n v="917429359"/>
    <x v="0"/>
    <x v="3"/>
    <s v="BERGEN"/>
    <x v="9"/>
  </r>
  <r>
    <n v="917638713"/>
    <x v="0"/>
    <x v="3"/>
    <s v="BERGEN"/>
    <x v="9"/>
  </r>
  <r>
    <n v="918472460"/>
    <x v="0"/>
    <x v="3"/>
    <s v="BERGEN"/>
    <x v="9"/>
  </r>
  <r>
    <n v="919323469"/>
    <x v="0"/>
    <x v="3"/>
    <s v="BERGEN"/>
    <x v="9"/>
  </r>
  <r>
    <n v="919622520"/>
    <x v="0"/>
    <x v="3"/>
    <s v="BERGEN"/>
    <x v="9"/>
  </r>
  <r>
    <n v="920699936"/>
    <x v="0"/>
    <x v="3"/>
    <s v="BERGEN"/>
    <x v="9"/>
  </r>
  <r>
    <n v="921016395"/>
    <x v="0"/>
    <x v="3"/>
    <s v="BERGEN"/>
    <x v="9"/>
  </r>
  <r>
    <n v="921210000"/>
    <x v="0"/>
    <x v="3"/>
    <s v="BERGEN"/>
    <x v="9"/>
  </r>
  <r>
    <n v="921330154"/>
    <x v="0"/>
    <x v="3"/>
    <s v="BERGEN"/>
    <x v="9"/>
  </r>
  <r>
    <n v="921510977"/>
    <x v="0"/>
    <x v="3"/>
    <s v="BERGEN"/>
    <x v="9"/>
  </r>
  <r>
    <n v="922096260"/>
    <x v="0"/>
    <x v="3"/>
    <s v="BERGEN"/>
    <x v="9"/>
  </r>
  <r>
    <n v="922165238"/>
    <x v="0"/>
    <x v="3"/>
    <s v="BERGEN"/>
    <x v="9"/>
  </r>
  <r>
    <n v="922687730"/>
    <x v="0"/>
    <x v="3"/>
    <s v="BERGEN"/>
    <x v="9"/>
  </r>
  <r>
    <n v="922702977"/>
    <x v="0"/>
    <x v="3"/>
    <s v="BERGEN"/>
    <x v="9"/>
  </r>
  <r>
    <n v="922782814"/>
    <x v="0"/>
    <x v="3"/>
    <s v="BERGEN"/>
    <x v="9"/>
  </r>
  <r>
    <n v="922855234"/>
    <x v="0"/>
    <x v="3"/>
    <s v="BERGEN"/>
    <x v="9"/>
  </r>
  <r>
    <n v="922931755"/>
    <x v="0"/>
    <x v="3"/>
    <s v="BERGEN"/>
    <x v="9"/>
  </r>
  <r>
    <n v="923048626"/>
    <x v="0"/>
    <x v="3"/>
    <s v="BERGEN"/>
    <x v="9"/>
  </r>
  <r>
    <n v="923086587"/>
    <x v="0"/>
    <x v="3"/>
    <s v="BERGEN"/>
    <x v="9"/>
  </r>
  <r>
    <n v="923328645"/>
    <x v="0"/>
    <x v="3"/>
    <s v="BERGEN"/>
    <x v="9"/>
  </r>
  <r>
    <n v="923494286"/>
    <x v="0"/>
    <x v="3"/>
    <s v="BERGEN"/>
    <x v="9"/>
  </r>
  <r>
    <n v="923608648"/>
    <x v="0"/>
    <x v="3"/>
    <s v="BERGEN"/>
    <x v="9"/>
  </r>
  <r>
    <n v="923845879"/>
    <x v="0"/>
    <x v="3"/>
    <s v="BERGEN"/>
    <x v="9"/>
  </r>
  <r>
    <n v="923960597"/>
    <x v="0"/>
    <x v="3"/>
    <s v="BERGEN"/>
    <x v="9"/>
  </r>
  <r>
    <n v="924006870"/>
    <x v="0"/>
    <x v="3"/>
    <s v="BERGEN"/>
    <x v="9"/>
  </r>
  <r>
    <n v="924724013"/>
    <x v="0"/>
    <x v="3"/>
    <s v="BERGEN"/>
    <x v="9"/>
  </r>
  <r>
    <n v="924810424"/>
    <x v="0"/>
    <x v="3"/>
    <s v="BERGEN"/>
    <x v="9"/>
  </r>
  <r>
    <n v="924816449"/>
    <x v="0"/>
    <x v="3"/>
    <s v="BERGEN"/>
    <x v="9"/>
  </r>
  <r>
    <n v="924866764"/>
    <x v="0"/>
    <x v="3"/>
    <s v="BERGEN"/>
    <x v="9"/>
  </r>
  <r>
    <n v="924938633"/>
    <x v="0"/>
    <x v="3"/>
    <s v="BERGEN"/>
    <x v="9"/>
  </r>
  <r>
    <n v="925018988"/>
    <x v="0"/>
    <x v="3"/>
    <s v="BERGEN"/>
    <x v="9"/>
  </r>
  <r>
    <n v="925212679"/>
    <x v="0"/>
    <x v="3"/>
    <s v="BERGEN"/>
    <x v="9"/>
  </r>
  <r>
    <n v="925297062"/>
    <x v="0"/>
    <x v="3"/>
    <s v="BERGEN"/>
    <x v="9"/>
  </r>
  <r>
    <n v="925431958"/>
    <x v="0"/>
    <x v="3"/>
    <s v="BERGEN"/>
    <x v="9"/>
  </r>
  <r>
    <n v="925562777"/>
    <x v="0"/>
    <x v="3"/>
    <s v="BERGEN"/>
    <x v="9"/>
  </r>
  <r>
    <n v="925612979"/>
    <x v="0"/>
    <x v="3"/>
    <s v="BERGEN"/>
    <x v="9"/>
  </r>
  <r>
    <n v="925653896"/>
    <x v="0"/>
    <x v="3"/>
    <s v="BERGEN"/>
    <x v="9"/>
  </r>
  <r>
    <n v="925684503"/>
    <x v="0"/>
    <x v="3"/>
    <s v="BERGEN"/>
    <x v="9"/>
  </r>
  <r>
    <n v="925714720"/>
    <x v="0"/>
    <x v="3"/>
    <s v="BERGEN"/>
    <x v="9"/>
  </r>
  <r>
    <n v="925830402"/>
    <x v="0"/>
    <x v="3"/>
    <s v="BERGEN"/>
    <x v="9"/>
  </r>
  <r>
    <n v="925937835"/>
    <x v="0"/>
    <x v="3"/>
    <s v="BERGEN"/>
    <x v="9"/>
  </r>
  <r>
    <n v="925945676"/>
    <x v="0"/>
    <x v="3"/>
    <s v="BERGEN"/>
    <x v="9"/>
  </r>
  <r>
    <n v="925951765"/>
    <x v="0"/>
    <x v="3"/>
    <s v="BERGEN"/>
    <x v="9"/>
  </r>
  <r>
    <n v="926091271"/>
    <x v="0"/>
    <x v="3"/>
    <s v="BERGEN"/>
    <x v="9"/>
  </r>
  <r>
    <n v="926117270"/>
    <x v="0"/>
    <x v="3"/>
    <s v="BERGEN"/>
    <x v="9"/>
  </r>
  <r>
    <n v="926490753"/>
    <x v="0"/>
    <x v="3"/>
    <s v="BERGEN"/>
    <x v="9"/>
  </r>
  <r>
    <n v="926511211"/>
    <x v="0"/>
    <x v="3"/>
    <s v="BERGEN"/>
    <x v="9"/>
  </r>
  <r>
    <n v="926592327"/>
    <x v="0"/>
    <x v="3"/>
    <s v="BERGEN"/>
    <x v="9"/>
  </r>
  <r>
    <n v="926608061"/>
    <x v="0"/>
    <x v="3"/>
    <s v="BERGEN"/>
    <x v="9"/>
  </r>
  <r>
    <n v="926658204"/>
    <x v="0"/>
    <x v="3"/>
    <s v="BERGEN"/>
    <x v="9"/>
  </r>
  <r>
    <n v="926662392"/>
    <x v="0"/>
    <x v="3"/>
    <s v="BERGEN"/>
    <x v="9"/>
  </r>
  <r>
    <n v="926766821"/>
    <x v="0"/>
    <x v="3"/>
    <s v="BERGEN"/>
    <x v="9"/>
  </r>
  <r>
    <n v="927025000"/>
    <x v="0"/>
    <x v="3"/>
    <s v="BERGEN"/>
    <x v="9"/>
  </r>
  <r>
    <n v="927025140"/>
    <x v="0"/>
    <x v="3"/>
    <s v="BERGEN"/>
    <x v="9"/>
  </r>
  <r>
    <n v="927174677"/>
    <x v="0"/>
    <x v="3"/>
    <s v="BERGEN"/>
    <x v="9"/>
  </r>
  <r>
    <n v="927231492"/>
    <x v="0"/>
    <x v="3"/>
    <s v="BERGEN"/>
    <x v="9"/>
  </r>
  <r>
    <n v="927658275"/>
    <x v="0"/>
    <x v="3"/>
    <s v="BERGEN"/>
    <x v="9"/>
  </r>
  <r>
    <n v="927670453"/>
    <x v="0"/>
    <x v="3"/>
    <s v="BERGEN"/>
    <x v="9"/>
  </r>
  <r>
    <n v="927725363"/>
    <x v="0"/>
    <x v="3"/>
    <s v="BERGEN"/>
    <x v="9"/>
  </r>
  <r>
    <n v="927726017"/>
    <x v="0"/>
    <x v="3"/>
    <s v="BERGEN"/>
    <x v="9"/>
  </r>
  <r>
    <n v="927817349"/>
    <x v="0"/>
    <x v="3"/>
    <s v="BERGEN"/>
    <x v="9"/>
  </r>
  <r>
    <n v="927822814"/>
    <x v="0"/>
    <x v="3"/>
    <s v="BERGEN"/>
    <x v="9"/>
  </r>
  <r>
    <n v="927897040"/>
    <x v="0"/>
    <x v="3"/>
    <s v="BERGEN"/>
    <x v="9"/>
  </r>
  <r>
    <n v="928007960"/>
    <x v="0"/>
    <x v="3"/>
    <s v="BERGEN"/>
    <x v="9"/>
  </r>
  <r>
    <n v="963512635"/>
    <x v="0"/>
    <x v="3"/>
    <s v="BERGEN"/>
    <x v="9"/>
  </r>
  <r>
    <n v="965435484"/>
    <x v="0"/>
    <x v="3"/>
    <s v="BERGEN"/>
    <x v="9"/>
  </r>
  <r>
    <n v="970302808"/>
    <x v="0"/>
    <x v="3"/>
    <s v="BERGEN"/>
    <x v="9"/>
  </r>
  <r>
    <n v="980204731"/>
    <x v="0"/>
    <x v="3"/>
    <s v="BERGEN"/>
    <x v="9"/>
  </r>
  <r>
    <n v="980328708"/>
    <x v="0"/>
    <x v="3"/>
    <s v="BERGEN"/>
    <x v="9"/>
  </r>
  <r>
    <n v="983734103"/>
    <x v="0"/>
    <x v="3"/>
    <s v="BERGEN"/>
    <x v="9"/>
  </r>
  <r>
    <n v="983941796"/>
    <x v="0"/>
    <x v="3"/>
    <s v="BERGEN"/>
    <x v="9"/>
  </r>
  <r>
    <n v="985619174"/>
    <x v="0"/>
    <x v="3"/>
    <s v="BERGEN"/>
    <x v="9"/>
  </r>
  <r>
    <n v="985639485"/>
    <x v="0"/>
    <x v="3"/>
    <s v="BERGEN"/>
    <x v="9"/>
  </r>
  <r>
    <n v="987399813"/>
    <x v="0"/>
    <x v="3"/>
    <s v="BERGEN"/>
    <x v="9"/>
  </r>
  <r>
    <n v="994185527"/>
    <x v="0"/>
    <x v="3"/>
    <s v="BERGEN"/>
    <x v="9"/>
  </r>
  <r>
    <n v="995531100"/>
    <x v="0"/>
    <x v="3"/>
    <s v="BERGEN"/>
    <x v="9"/>
  </r>
  <r>
    <n v="997026772"/>
    <x v="0"/>
    <x v="3"/>
    <s v="BERGEN"/>
    <x v="9"/>
  </r>
  <r>
    <n v="999041361"/>
    <x v="0"/>
    <x v="3"/>
    <s v="BERGEN"/>
    <x v="9"/>
  </r>
  <r>
    <n v="999543359"/>
    <x v="0"/>
    <x v="3"/>
    <s v="BERGEN"/>
    <x v="9"/>
  </r>
  <r>
    <n v="820892542"/>
    <x v="5"/>
    <x v="3"/>
    <s v="BERGEN"/>
    <x v="9"/>
  </r>
  <r>
    <n v="912687589"/>
    <x v="5"/>
    <x v="3"/>
    <s v="BERGEN"/>
    <x v="9"/>
  </r>
  <r>
    <n v="914159822"/>
    <x v="5"/>
    <x v="3"/>
    <s v="BERGEN"/>
    <x v="9"/>
  </r>
  <r>
    <n v="988053295"/>
    <x v="5"/>
    <x v="3"/>
    <s v="BERGEN"/>
    <x v="9"/>
  </r>
  <r>
    <n v="994483978"/>
    <x v="5"/>
    <x v="3"/>
    <s v="BERGEN"/>
    <x v="9"/>
  </r>
  <r>
    <n v="825510672"/>
    <x v="3"/>
    <x v="3"/>
    <s v="BERGEN"/>
    <x v="9"/>
  </r>
  <r>
    <n v="826165332"/>
    <x v="3"/>
    <x v="3"/>
    <s v="BERGEN"/>
    <x v="9"/>
  </r>
  <r>
    <n v="826368012"/>
    <x v="3"/>
    <x v="3"/>
    <s v="BERGEN"/>
    <x v="9"/>
  </r>
  <r>
    <n v="921993757"/>
    <x v="3"/>
    <x v="3"/>
    <s v="BERGEN"/>
    <x v="9"/>
  </r>
  <r>
    <n v="922579547"/>
    <x v="3"/>
    <x v="3"/>
    <s v="BERGEN"/>
    <x v="9"/>
  </r>
  <r>
    <n v="923549072"/>
    <x v="3"/>
    <x v="3"/>
    <s v="BERGEN"/>
    <x v="9"/>
  </r>
  <r>
    <n v="923602445"/>
    <x v="3"/>
    <x v="3"/>
    <s v="BERGEN"/>
    <x v="9"/>
  </r>
  <r>
    <n v="924288485"/>
    <x v="3"/>
    <x v="3"/>
    <s v="BERGEN"/>
    <x v="9"/>
  </r>
  <r>
    <n v="924457651"/>
    <x v="3"/>
    <x v="3"/>
    <s v="BERGEN"/>
    <x v="9"/>
  </r>
  <r>
    <n v="924498307"/>
    <x v="3"/>
    <x v="3"/>
    <s v="BERGEN"/>
    <x v="9"/>
  </r>
  <r>
    <n v="924889519"/>
    <x v="3"/>
    <x v="3"/>
    <s v="BERGEN"/>
    <x v="9"/>
  </r>
  <r>
    <n v="925153877"/>
    <x v="3"/>
    <x v="3"/>
    <s v="BERGEN"/>
    <x v="9"/>
  </r>
  <r>
    <n v="925294829"/>
    <x v="3"/>
    <x v="3"/>
    <s v="BERGEN"/>
    <x v="9"/>
  </r>
  <r>
    <n v="925424560"/>
    <x v="3"/>
    <x v="3"/>
    <s v="BERGEN"/>
    <x v="9"/>
  </r>
  <r>
    <n v="925470635"/>
    <x v="3"/>
    <x v="3"/>
    <s v="BERGEN"/>
    <x v="9"/>
  </r>
  <r>
    <n v="925621269"/>
    <x v="3"/>
    <x v="3"/>
    <s v="BERGEN"/>
    <x v="9"/>
  </r>
  <r>
    <n v="925856398"/>
    <x v="3"/>
    <x v="3"/>
    <s v="BERGEN"/>
    <x v="9"/>
  </r>
  <r>
    <n v="925907502"/>
    <x v="3"/>
    <x v="3"/>
    <s v="BERGEN"/>
    <x v="9"/>
  </r>
  <r>
    <n v="925928593"/>
    <x v="3"/>
    <x v="3"/>
    <s v="BERGEN"/>
    <x v="9"/>
  </r>
  <r>
    <n v="926107631"/>
    <x v="3"/>
    <x v="3"/>
    <s v="BERGEN"/>
    <x v="9"/>
  </r>
  <r>
    <n v="926124129"/>
    <x v="3"/>
    <x v="3"/>
    <s v="BERGEN"/>
    <x v="9"/>
  </r>
  <r>
    <n v="926274732"/>
    <x v="3"/>
    <x v="3"/>
    <s v="BERGEN"/>
    <x v="9"/>
  </r>
  <r>
    <n v="926343211"/>
    <x v="3"/>
    <x v="3"/>
    <s v="BERGEN"/>
    <x v="9"/>
  </r>
  <r>
    <n v="926386123"/>
    <x v="3"/>
    <x v="3"/>
    <s v="BERGEN"/>
    <x v="9"/>
  </r>
  <r>
    <n v="926494120"/>
    <x v="3"/>
    <x v="3"/>
    <s v="BERGEN"/>
    <x v="9"/>
  </r>
  <r>
    <n v="926577751"/>
    <x v="3"/>
    <x v="3"/>
    <s v="BERGEN"/>
    <x v="9"/>
  </r>
  <r>
    <n v="999242758"/>
    <x v="12"/>
    <x v="3"/>
    <s v="BERGEN"/>
    <x v="9"/>
  </r>
  <r>
    <n v="819435332"/>
    <x v="1"/>
    <x v="3"/>
    <s v="BERGEN"/>
    <x v="9"/>
  </r>
  <r>
    <n v="923747621"/>
    <x v="1"/>
    <x v="3"/>
    <s v="BERGEN"/>
    <x v="9"/>
  </r>
  <r>
    <n v="988873799"/>
    <x v="1"/>
    <x v="3"/>
    <s v="BERGEN"/>
    <x v="9"/>
  </r>
  <r>
    <n v="989791796"/>
    <x v="1"/>
    <x v="3"/>
    <s v="BERGEN"/>
    <x v="9"/>
  </r>
  <r>
    <n v="995262452"/>
    <x v="1"/>
    <x v="3"/>
    <s v="BERGEN"/>
    <x v="9"/>
  </r>
  <r>
    <n v="917626553"/>
    <x v="14"/>
    <x v="3"/>
    <s v="BERGEN"/>
    <x v="9"/>
  </r>
  <r>
    <n v="913708776"/>
    <x v="7"/>
    <x v="3"/>
    <s v="BERGEN"/>
    <x v="9"/>
  </r>
  <r>
    <n v="914497493"/>
    <x v="7"/>
    <x v="3"/>
    <s v="BERGEN"/>
    <x v="9"/>
  </r>
  <r>
    <n v="981095715"/>
    <x v="2"/>
    <x v="3"/>
    <s v="BERGEN"/>
    <x v="9"/>
  </r>
  <r>
    <n v="812248952"/>
    <x v="4"/>
    <x v="2"/>
    <s v="BERLEVÅG"/>
    <x v="9"/>
  </r>
  <r>
    <n v="922644314"/>
    <x v="4"/>
    <x v="2"/>
    <s v="BERLEVÅG"/>
    <x v="9"/>
  </r>
  <r>
    <n v="970076700"/>
    <x v="0"/>
    <x v="2"/>
    <s v="BERLEVÅG"/>
    <x v="9"/>
  </r>
  <r>
    <n v="995239728"/>
    <x v="0"/>
    <x v="2"/>
    <s v="BERLEVÅG"/>
    <x v="9"/>
  </r>
  <r>
    <n v="970195971"/>
    <x v="0"/>
    <x v="1"/>
    <s v="BINDAL"/>
    <x v="9"/>
  </r>
  <r>
    <n v="886821182"/>
    <x v="4"/>
    <x v="4"/>
    <s v="BIRKENES"/>
    <x v="9"/>
  </r>
  <r>
    <n v="920575129"/>
    <x v="4"/>
    <x v="4"/>
    <s v="BIRKENES"/>
    <x v="9"/>
  </r>
  <r>
    <n v="969332752"/>
    <x v="0"/>
    <x v="4"/>
    <s v="BIRKENES"/>
    <x v="9"/>
  </r>
  <r>
    <n v="998562171"/>
    <x v="0"/>
    <x v="4"/>
    <s v="BIRKENES"/>
    <x v="9"/>
  </r>
  <r>
    <n v="919984252"/>
    <x v="0"/>
    <x v="8"/>
    <s v="BJERKREIM"/>
    <x v="9"/>
  </r>
  <r>
    <n v="814047482"/>
    <x v="4"/>
    <x v="3"/>
    <s v="BJØRNAFJORDEN"/>
    <x v="9"/>
  </r>
  <r>
    <n v="913034708"/>
    <x v="4"/>
    <x v="3"/>
    <s v="BJØRNAFJORDEN"/>
    <x v="9"/>
  </r>
  <r>
    <n v="919510218"/>
    <x v="4"/>
    <x v="3"/>
    <s v="BJØRNAFJORDEN"/>
    <x v="9"/>
  </r>
  <r>
    <n v="920757669"/>
    <x v="4"/>
    <x v="3"/>
    <s v="BJØRNAFJORDEN"/>
    <x v="9"/>
  </r>
  <r>
    <n v="991872221"/>
    <x v="4"/>
    <x v="3"/>
    <s v="BJØRNAFJORDEN"/>
    <x v="9"/>
  </r>
  <r>
    <n v="994921452"/>
    <x v="4"/>
    <x v="3"/>
    <s v="BJØRNAFJORDEN"/>
    <x v="9"/>
  </r>
  <r>
    <n v="922076316"/>
    <x v="0"/>
    <x v="3"/>
    <s v="BJØRNAFJORDEN"/>
    <x v="9"/>
  </r>
  <r>
    <n v="924658398"/>
    <x v="0"/>
    <x v="3"/>
    <s v="BJØRNAFJORDEN"/>
    <x v="9"/>
  </r>
  <r>
    <n v="982482577"/>
    <x v="0"/>
    <x v="3"/>
    <s v="BJØRNAFJORDEN"/>
    <x v="9"/>
  </r>
  <r>
    <n v="917490376"/>
    <x v="3"/>
    <x v="3"/>
    <s v="BJØRNAFJORDEN"/>
    <x v="9"/>
  </r>
  <r>
    <n v="925163236"/>
    <x v="3"/>
    <x v="3"/>
    <s v="BJØRNAFJORDEN"/>
    <x v="9"/>
  </r>
  <r>
    <n v="925823635"/>
    <x v="9"/>
    <x v="1"/>
    <s v="BODØ"/>
    <x v="9"/>
  </r>
  <r>
    <n v="869001902"/>
    <x v="4"/>
    <x v="1"/>
    <s v="BODØ"/>
    <x v="9"/>
  </r>
  <r>
    <n v="912601692"/>
    <x v="4"/>
    <x v="1"/>
    <s v="BODØ"/>
    <x v="9"/>
  </r>
  <r>
    <n v="915761976"/>
    <x v="4"/>
    <x v="1"/>
    <s v="BODØ"/>
    <x v="9"/>
  </r>
  <r>
    <n v="916499027"/>
    <x v="4"/>
    <x v="1"/>
    <s v="BODØ"/>
    <x v="9"/>
  </r>
  <r>
    <n v="917265216"/>
    <x v="4"/>
    <x v="1"/>
    <s v="BODØ"/>
    <x v="9"/>
  </r>
  <r>
    <n v="918575006"/>
    <x v="4"/>
    <x v="1"/>
    <s v="BODØ"/>
    <x v="9"/>
  </r>
  <r>
    <n v="919159227"/>
    <x v="4"/>
    <x v="1"/>
    <s v="BODØ"/>
    <x v="9"/>
  </r>
  <r>
    <n v="919418443"/>
    <x v="4"/>
    <x v="1"/>
    <s v="BODØ"/>
    <x v="9"/>
  </r>
  <r>
    <n v="920894739"/>
    <x v="4"/>
    <x v="1"/>
    <s v="BODØ"/>
    <x v="9"/>
  </r>
  <r>
    <n v="922720371"/>
    <x v="4"/>
    <x v="1"/>
    <s v="BODØ"/>
    <x v="9"/>
  </r>
  <r>
    <n v="923243097"/>
    <x v="4"/>
    <x v="1"/>
    <s v="BODØ"/>
    <x v="9"/>
  </r>
  <r>
    <n v="976891783"/>
    <x v="4"/>
    <x v="1"/>
    <s v="BODØ"/>
    <x v="9"/>
  </r>
  <r>
    <n v="989048376"/>
    <x v="4"/>
    <x v="1"/>
    <s v="BODØ"/>
    <x v="9"/>
  </r>
  <r>
    <n v="989229494"/>
    <x v="4"/>
    <x v="1"/>
    <s v="BODØ"/>
    <x v="9"/>
  </r>
  <r>
    <n v="994274236"/>
    <x v="4"/>
    <x v="1"/>
    <s v="BODØ"/>
    <x v="9"/>
  </r>
  <r>
    <n v="994610724"/>
    <x v="4"/>
    <x v="1"/>
    <s v="BODØ"/>
    <x v="9"/>
  </r>
  <r>
    <n v="912398463"/>
    <x v="6"/>
    <x v="1"/>
    <s v="BODØ"/>
    <x v="9"/>
  </r>
  <r>
    <n v="812003062"/>
    <x v="0"/>
    <x v="1"/>
    <s v="BODØ"/>
    <x v="9"/>
  </r>
  <r>
    <n v="824936242"/>
    <x v="0"/>
    <x v="1"/>
    <s v="BODØ"/>
    <x v="9"/>
  </r>
  <r>
    <n v="885700012"/>
    <x v="0"/>
    <x v="1"/>
    <s v="BODØ"/>
    <x v="9"/>
  </r>
  <r>
    <n v="915762840"/>
    <x v="0"/>
    <x v="1"/>
    <s v="BODØ"/>
    <x v="9"/>
  </r>
  <r>
    <n v="921726074"/>
    <x v="0"/>
    <x v="1"/>
    <s v="BODØ"/>
    <x v="9"/>
  </r>
  <r>
    <n v="924616105"/>
    <x v="0"/>
    <x v="1"/>
    <s v="BODØ"/>
    <x v="9"/>
  </r>
  <r>
    <n v="925304271"/>
    <x v="0"/>
    <x v="1"/>
    <s v="BODØ"/>
    <x v="9"/>
  </r>
  <r>
    <n v="927611678"/>
    <x v="0"/>
    <x v="1"/>
    <s v="BODØ"/>
    <x v="9"/>
  </r>
  <r>
    <n v="954317838"/>
    <x v="0"/>
    <x v="1"/>
    <s v="BODØ"/>
    <x v="9"/>
  </r>
  <r>
    <n v="996574407"/>
    <x v="0"/>
    <x v="1"/>
    <s v="BODØ"/>
    <x v="9"/>
  </r>
  <r>
    <n v="996611620"/>
    <x v="0"/>
    <x v="1"/>
    <s v="BODØ"/>
    <x v="9"/>
  </r>
  <r>
    <n v="925024554"/>
    <x v="3"/>
    <x v="1"/>
    <s v="BODØ"/>
    <x v="9"/>
  </r>
  <r>
    <n v="925025089"/>
    <x v="3"/>
    <x v="1"/>
    <s v="BODØ"/>
    <x v="9"/>
  </r>
  <r>
    <n v="925025119"/>
    <x v="3"/>
    <x v="1"/>
    <s v="BODØ"/>
    <x v="9"/>
  </r>
  <r>
    <n v="925265276"/>
    <x v="3"/>
    <x v="1"/>
    <s v="BODØ"/>
    <x v="9"/>
  </r>
  <r>
    <n v="923014128"/>
    <x v="0"/>
    <x v="1"/>
    <s v="BRØNNØY"/>
    <x v="9"/>
  </r>
  <r>
    <n v="986644628"/>
    <x v="0"/>
    <x v="1"/>
    <s v="BRØNNØY"/>
    <x v="9"/>
  </r>
  <r>
    <n v="913705122"/>
    <x v="4"/>
    <x v="4"/>
    <s v="BYKLE"/>
    <x v="9"/>
  </r>
  <r>
    <n v="984079680"/>
    <x v="10"/>
    <x v="5"/>
    <s v="BÆRUM"/>
    <x v="9"/>
  </r>
  <r>
    <n v="911931788"/>
    <x v="4"/>
    <x v="5"/>
    <s v="BÆRUM"/>
    <x v="9"/>
  </r>
  <r>
    <n v="912244873"/>
    <x v="4"/>
    <x v="5"/>
    <s v="BÆRUM"/>
    <x v="9"/>
  </r>
  <r>
    <n v="912666751"/>
    <x v="4"/>
    <x v="5"/>
    <s v="BÆRUM"/>
    <x v="9"/>
  </r>
  <r>
    <n v="913049373"/>
    <x v="4"/>
    <x v="5"/>
    <s v="BÆRUM"/>
    <x v="9"/>
  </r>
  <r>
    <n v="914771978"/>
    <x v="4"/>
    <x v="5"/>
    <s v="BÆRUM"/>
    <x v="9"/>
  </r>
  <r>
    <n v="914793955"/>
    <x v="4"/>
    <x v="5"/>
    <s v="BÆRUM"/>
    <x v="9"/>
  </r>
  <r>
    <n v="915644511"/>
    <x v="4"/>
    <x v="5"/>
    <s v="BÆRUM"/>
    <x v="9"/>
  </r>
  <r>
    <n v="917009902"/>
    <x v="4"/>
    <x v="5"/>
    <s v="BÆRUM"/>
    <x v="9"/>
  </r>
  <r>
    <n v="917107033"/>
    <x v="4"/>
    <x v="5"/>
    <s v="BÆRUM"/>
    <x v="9"/>
  </r>
  <r>
    <n v="917735107"/>
    <x v="4"/>
    <x v="5"/>
    <s v="BÆRUM"/>
    <x v="9"/>
  </r>
  <r>
    <n v="918701419"/>
    <x v="4"/>
    <x v="5"/>
    <s v="BÆRUM"/>
    <x v="9"/>
  </r>
  <r>
    <n v="919768029"/>
    <x v="4"/>
    <x v="5"/>
    <s v="BÆRUM"/>
    <x v="9"/>
  </r>
  <r>
    <n v="919954914"/>
    <x v="4"/>
    <x v="5"/>
    <s v="BÆRUM"/>
    <x v="9"/>
  </r>
  <r>
    <n v="920510949"/>
    <x v="4"/>
    <x v="5"/>
    <s v="BÆRUM"/>
    <x v="9"/>
  </r>
  <r>
    <n v="921311753"/>
    <x v="4"/>
    <x v="5"/>
    <s v="BÆRUM"/>
    <x v="9"/>
  </r>
  <r>
    <n v="922779341"/>
    <x v="4"/>
    <x v="5"/>
    <s v="BÆRUM"/>
    <x v="9"/>
  </r>
  <r>
    <n v="923843884"/>
    <x v="4"/>
    <x v="5"/>
    <s v="BÆRUM"/>
    <x v="9"/>
  </r>
  <r>
    <n v="924689382"/>
    <x v="4"/>
    <x v="5"/>
    <s v="BÆRUM"/>
    <x v="9"/>
  </r>
  <r>
    <n v="925689645"/>
    <x v="4"/>
    <x v="5"/>
    <s v="BÆRUM"/>
    <x v="9"/>
  </r>
  <r>
    <n v="946516325"/>
    <x v="4"/>
    <x v="5"/>
    <s v="BÆRUM"/>
    <x v="9"/>
  </r>
  <r>
    <n v="950748397"/>
    <x v="4"/>
    <x v="5"/>
    <s v="BÆRUM"/>
    <x v="9"/>
  </r>
  <r>
    <n v="963617909"/>
    <x v="4"/>
    <x v="5"/>
    <s v="BÆRUM"/>
    <x v="9"/>
  </r>
  <r>
    <n v="979850239"/>
    <x v="4"/>
    <x v="5"/>
    <s v="BÆRUM"/>
    <x v="9"/>
  </r>
  <r>
    <n v="979872437"/>
    <x v="4"/>
    <x v="5"/>
    <s v="BÆRUM"/>
    <x v="9"/>
  </r>
  <r>
    <n v="980084701"/>
    <x v="4"/>
    <x v="5"/>
    <s v="BÆRUM"/>
    <x v="9"/>
  </r>
  <r>
    <n v="980758605"/>
    <x v="4"/>
    <x v="5"/>
    <s v="BÆRUM"/>
    <x v="9"/>
  </r>
  <r>
    <n v="984558074"/>
    <x v="4"/>
    <x v="5"/>
    <s v="BÆRUM"/>
    <x v="9"/>
  </r>
  <r>
    <n v="984578776"/>
    <x v="4"/>
    <x v="5"/>
    <s v="BÆRUM"/>
    <x v="9"/>
  </r>
  <r>
    <n v="986804331"/>
    <x v="4"/>
    <x v="5"/>
    <s v="BÆRUM"/>
    <x v="9"/>
  </r>
  <r>
    <n v="987125047"/>
    <x v="4"/>
    <x v="5"/>
    <s v="BÆRUM"/>
    <x v="9"/>
  </r>
  <r>
    <n v="987781319"/>
    <x v="4"/>
    <x v="5"/>
    <s v="BÆRUM"/>
    <x v="9"/>
  </r>
  <r>
    <n v="989197061"/>
    <x v="4"/>
    <x v="5"/>
    <s v="BÆRUM"/>
    <x v="9"/>
  </r>
  <r>
    <n v="990355282"/>
    <x v="4"/>
    <x v="5"/>
    <s v="BÆRUM"/>
    <x v="9"/>
  </r>
  <r>
    <n v="991261834"/>
    <x v="4"/>
    <x v="5"/>
    <s v="BÆRUM"/>
    <x v="9"/>
  </r>
  <r>
    <n v="992905948"/>
    <x v="4"/>
    <x v="5"/>
    <s v="BÆRUM"/>
    <x v="9"/>
  </r>
  <r>
    <n v="994836323"/>
    <x v="4"/>
    <x v="5"/>
    <s v="BÆRUM"/>
    <x v="9"/>
  </r>
  <r>
    <n v="998091365"/>
    <x v="4"/>
    <x v="5"/>
    <s v="BÆRUM"/>
    <x v="9"/>
  </r>
  <r>
    <n v="998542715"/>
    <x v="4"/>
    <x v="5"/>
    <s v="BÆRUM"/>
    <x v="9"/>
  </r>
  <r>
    <n v="998705746"/>
    <x v="4"/>
    <x v="5"/>
    <s v="BÆRUM"/>
    <x v="9"/>
  </r>
  <r>
    <n v="998844096"/>
    <x v="4"/>
    <x v="5"/>
    <s v="BÆRUM"/>
    <x v="9"/>
  </r>
  <r>
    <n v="999553397"/>
    <x v="4"/>
    <x v="5"/>
    <s v="BÆRUM"/>
    <x v="9"/>
  </r>
  <r>
    <n v="916726236"/>
    <x v="6"/>
    <x v="5"/>
    <s v="BÆRUM"/>
    <x v="9"/>
  </r>
  <r>
    <n v="920760082"/>
    <x v="6"/>
    <x v="5"/>
    <s v="BÆRUM"/>
    <x v="9"/>
  </r>
  <r>
    <n v="947980246"/>
    <x v="6"/>
    <x v="5"/>
    <s v="BÆRUM"/>
    <x v="9"/>
  </r>
  <r>
    <n v="979303173"/>
    <x v="6"/>
    <x v="5"/>
    <s v="BÆRUM"/>
    <x v="9"/>
  </r>
  <r>
    <n v="813856042"/>
    <x v="0"/>
    <x v="5"/>
    <s v="BÆRUM"/>
    <x v="9"/>
  </r>
  <r>
    <n v="891118902"/>
    <x v="0"/>
    <x v="5"/>
    <s v="BÆRUM"/>
    <x v="9"/>
  </r>
  <r>
    <n v="913522087"/>
    <x v="0"/>
    <x v="5"/>
    <s v="BÆRUM"/>
    <x v="9"/>
  </r>
  <r>
    <n v="918005757"/>
    <x v="0"/>
    <x v="5"/>
    <s v="BÆRUM"/>
    <x v="9"/>
  </r>
  <r>
    <n v="918106081"/>
    <x v="0"/>
    <x v="5"/>
    <s v="BÆRUM"/>
    <x v="9"/>
  </r>
  <r>
    <n v="918543627"/>
    <x v="0"/>
    <x v="5"/>
    <s v="BÆRUM"/>
    <x v="9"/>
  </r>
  <r>
    <n v="919891033"/>
    <x v="0"/>
    <x v="5"/>
    <s v="BÆRUM"/>
    <x v="9"/>
  </r>
  <r>
    <n v="920261558"/>
    <x v="0"/>
    <x v="5"/>
    <s v="BÆRUM"/>
    <x v="9"/>
  </r>
  <r>
    <n v="920430783"/>
    <x v="0"/>
    <x v="5"/>
    <s v="BÆRUM"/>
    <x v="9"/>
  </r>
  <r>
    <n v="920479278"/>
    <x v="0"/>
    <x v="5"/>
    <s v="BÆRUM"/>
    <x v="9"/>
  </r>
  <r>
    <n v="922398070"/>
    <x v="0"/>
    <x v="5"/>
    <s v="BÆRUM"/>
    <x v="9"/>
  </r>
  <r>
    <n v="922563292"/>
    <x v="0"/>
    <x v="5"/>
    <s v="BÆRUM"/>
    <x v="9"/>
  </r>
  <r>
    <n v="922784523"/>
    <x v="0"/>
    <x v="5"/>
    <s v="BÆRUM"/>
    <x v="9"/>
  </r>
  <r>
    <n v="922818622"/>
    <x v="0"/>
    <x v="5"/>
    <s v="BÆRUM"/>
    <x v="9"/>
  </r>
  <r>
    <n v="922971935"/>
    <x v="0"/>
    <x v="5"/>
    <s v="BÆRUM"/>
    <x v="9"/>
  </r>
  <r>
    <n v="923883290"/>
    <x v="0"/>
    <x v="5"/>
    <s v="BÆRUM"/>
    <x v="9"/>
  </r>
  <r>
    <n v="923960236"/>
    <x v="0"/>
    <x v="5"/>
    <s v="BÆRUM"/>
    <x v="9"/>
  </r>
  <r>
    <n v="924509090"/>
    <x v="0"/>
    <x v="5"/>
    <s v="BÆRUM"/>
    <x v="9"/>
  </r>
  <r>
    <n v="924759836"/>
    <x v="0"/>
    <x v="5"/>
    <s v="BÆRUM"/>
    <x v="9"/>
  </r>
  <r>
    <n v="924819448"/>
    <x v="0"/>
    <x v="5"/>
    <s v="BÆRUM"/>
    <x v="9"/>
  </r>
  <r>
    <n v="924845171"/>
    <x v="0"/>
    <x v="5"/>
    <s v="BÆRUM"/>
    <x v="9"/>
  </r>
  <r>
    <n v="925526606"/>
    <x v="0"/>
    <x v="5"/>
    <s v="BÆRUM"/>
    <x v="9"/>
  </r>
  <r>
    <n v="925599824"/>
    <x v="0"/>
    <x v="5"/>
    <s v="BÆRUM"/>
    <x v="9"/>
  </r>
  <r>
    <n v="926066668"/>
    <x v="0"/>
    <x v="5"/>
    <s v="BÆRUM"/>
    <x v="9"/>
  </r>
  <r>
    <n v="926138367"/>
    <x v="0"/>
    <x v="5"/>
    <s v="BÆRUM"/>
    <x v="9"/>
  </r>
  <r>
    <n v="927034093"/>
    <x v="0"/>
    <x v="5"/>
    <s v="BÆRUM"/>
    <x v="9"/>
  </r>
  <r>
    <n v="927067595"/>
    <x v="0"/>
    <x v="5"/>
    <s v="BÆRUM"/>
    <x v="9"/>
  </r>
  <r>
    <n v="927474360"/>
    <x v="0"/>
    <x v="5"/>
    <s v="BÆRUM"/>
    <x v="9"/>
  </r>
  <r>
    <n v="927604221"/>
    <x v="0"/>
    <x v="5"/>
    <s v="BÆRUM"/>
    <x v="9"/>
  </r>
  <r>
    <n v="971468114"/>
    <x v="0"/>
    <x v="5"/>
    <s v="BÆRUM"/>
    <x v="9"/>
  </r>
  <r>
    <n v="979391439"/>
    <x v="0"/>
    <x v="5"/>
    <s v="BÆRUM"/>
    <x v="9"/>
  </r>
  <r>
    <n v="981368878"/>
    <x v="0"/>
    <x v="5"/>
    <s v="BÆRUM"/>
    <x v="9"/>
  </r>
  <r>
    <n v="981488873"/>
    <x v="0"/>
    <x v="5"/>
    <s v="BÆRUM"/>
    <x v="9"/>
  </r>
  <r>
    <n v="984764855"/>
    <x v="0"/>
    <x v="5"/>
    <s v="BÆRUM"/>
    <x v="9"/>
  </r>
  <r>
    <n v="987307897"/>
    <x v="0"/>
    <x v="5"/>
    <s v="BÆRUM"/>
    <x v="9"/>
  </r>
  <r>
    <n v="989290401"/>
    <x v="0"/>
    <x v="5"/>
    <s v="BÆRUM"/>
    <x v="9"/>
  </r>
  <r>
    <n v="993644722"/>
    <x v="0"/>
    <x v="5"/>
    <s v="BÆRUM"/>
    <x v="9"/>
  </r>
  <r>
    <n v="994936328"/>
    <x v="0"/>
    <x v="5"/>
    <s v="BÆRUM"/>
    <x v="9"/>
  </r>
  <r>
    <n v="997226674"/>
    <x v="0"/>
    <x v="5"/>
    <s v="BÆRUM"/>
    <x v="9"/>
  </r>
  <r>
    <n v="998068894"/>
    <x v="0"/>
    <x v="5"/>
    <s v="BÆRUM"/>
    <x v="9"/>
  </r>
  <r>
    <n v="820769082"/>
    <x v="5"/>
    <x v="5"/>
    <s v="BÆRUM"/>
    <x v="9"/>
  </r>
  <r>
    <n v="920603955"/>
    <x v="5"/>
    <x v="5"/>
    <s v="BÆRUM"/>
    <x v="9"/>
  </r>
  <r>
    <n v="821620872"/>
    <x v="3"/>
    <x v="5"/>
    <s v="BÆRUM"/>
    <x v="9"/>
  </r>
  <r>
    <n v="826553472"/>
    <x v="3"/>
    <x v="5"/>
    <s v="BÆRUM"/>
    <x v="9"/>
  </r>
  <r>
    <n v="826719672"/>
    <x v="3"/>
    <x v="5"/>
    <s v="BÆRUM"/>
    <x v="9"/>
  </r>
  <r>
    <n v="922120870"/>
    <x v="3"/>
    <x v="5"/>
    <s v="BÆRUM"/>
    <x v="9"/>
  </r>
  <r>
    <n v="924650869"/>
    <x v="3"/>
    <x v="5"/>
    <s v="BÆRUM"/>
    <x v="9"/>
  </r>
  <r>
    <n v="925139262"/>
    <x v="3"/>
    <x v="5"/>
    <s v="BÆRUM"/>
    <x v="9"/>
  </r>
  <r>
    <n v="925157597"/>
    <x v="3"/>
    <x v="5"/>
    <s v="BÆRUM"/>
    <x v="9"/>
  </r>
  <r>
    <n v="925428795"/>
    <x v="3"/>
    <x v="5"/>
    <s v="BÆRUM"/>
    <x v="9"/>
  </r>
  <r>
    <n v="925884316"/>
    <x v="3"/>
    <x v="5"/>
    <s v="BÆRUM"/>
    <x v="9"/>
  </r>
  <r>
    <n v="926590936"/>
    <x v="3"/>
    <x v="5"/>
    <s v="BÆRUM"/>
    <x v="9"/>
  </r>
  <r>
    <n v="912372146"/>
    <x v="1"/>
    <x v="5"/>
    <s v="BÆRUM"/>
    <x v="9"/>
  </r>
  <r>
    <n v="925947768"/>
    <x v="1"/>
    <x v="5"/>
    <s v="BÆRUM"/>
    <x v="9"/>
  </r>
  <r>
    <n v="992007516"/>
    <x v="1"/>
    <x v="5"/>
    <s v="BÆRUM"/>
    <x v="9"/>
  </r>
  <r>
    <n v="996798895"/>
    <x v="1"/>
    <x v="5"/>
    <s v="BÆRUM"/>
    <x v="9"/>
  </r>
  <r>
    <n v="922912068"/>
    <x v="7"/>
    <x v="5"/>
    <s v="BÆRUM"/>
    <x v="9"/>
  </r>
  <r>
    <n v="975255743"/>
    <x v="7"/>
    <x v="5"/>
    <s v="BÆRUM"/>
    <x v="9"/>
  </r>
  <r>
    <n v="922719438"/>
    <x v="0"/>
    <x v="1"/>
    <s v="BØ"/>
    <x v="9"/>
  </r>
  <r>
    <n v="912668843"/>
    <x v="4"/>
    <x v="3"/>
    <s v="BØMLO"/>
    <x v="9"/>
  </r>
  <r>
    <n v="915104878"/>
    <x v="4"/>
    <x v="3"/>
    <s v="BØMLO"/>
    <x v="9"/>
  </r>
  <r>
    <n v="916872097"/>
    <x v="4"/>
    <x v="3"/>
    <s v="BØMLO"/>
    <x v="9"/>
  </r>
  <r>
    <n v="919739916"/>
    <x v="4"/>
    <x v="3"/>
    <s v="BØMLO"/>
    <x v="9"/>
  </r>
  <r>
    <n v="915880428"/>
    <x v="0"/>
    <x v="3"/>
    <s v="BØMLO"/>
    <x v="9"/>
  </r>
  <r>
    <n v="981391934"/>
    <x v="0"/>
    <x v="3"/>
    <s v="BØMLO"/>
    <x v="9"/>
  </r>
  <r>
    <n v="992137789"/>
    <x v="0"/>
    <x v="3"/>
    <s v="BØMLO"/>
    <x v="9"/>
  </r>
  <r>
    <n v="997304918"/>
    <x v="0"/>
    <x v="3"/>
    <s v="BØMLO"/>
    <x v="9"/>
  </r>
  <r>
    <n v="986715193"/>
    <x v="5"/>
    <x v="3"/>
    <s v="BØMLO"/>
    <x v="9"/>
  </r>
  <r>
    <n v="985287376"/>
    <x v="5"/>
    <x v="2"/>
    <s v="BÅTSFJORD"/>
    <x v="9"/>
  </r>
  <r>
    <n v="919698063"/>
    <x v="4"/>
    <x v="9"/>
    <s v="DOVRE"/>
    <x v="9"/>
  </r>
  <r>
    <n v="950933437"/>
    <x v="0"/>
    <x v="9"/>
    <s v="DOVRE"/>
    <x v="9"/>
  </r>
  <r>
    <n v="994383620"/>
    <x v="5"/>
    <x v="9"/>
    <s v="DOVRE"/>
    <x v="9"/>
  </r>
  <r>
    <n v="926096575"/>
    <x v="3"/>
    <x v="9"/>
    <s v="DOVRE"/>
    <x v="9"/>
  </r>
  <r>
    <n v="931784803"/>
    <x v="10"/>
    <x v="5"/>
    <s v="DRAMMEN"/>
    <x v="9"/>
  </r>
  <r>
    <n v="956928362"/>
    <x v="10"/>
    <x v="5"/>
    <s v="DRAMMEN"/>
    <x v="9"/>
  </r>
  <r>
    <n v="815034082"/>
    <x v="4"/>
    <x v="5"/>
    <s v="DRAMMEN"/>
    <x v="9"/>
  </r>
  <r>
    <n v="816619262"/>
    <x v="4"/>
    <x v="5"/>
    <s v="DRAMMEN"/>
    <x v="9"/>
  </r>
  <r>
    <n v="897914832"/>
    <x v="4"/>
    <x v="5"/>
    <s v="DRAMMEN"/>
    <x v="9"/>
  </r>
  <r>
    <n v="914263247"/>
    <x v="4"/>
    <x v="5"/>
    <s v="DRAMMEN"/>
    <x v="9"/>
  </r>
  <r>
    <n v="915637574"/>
    <x v="4"/>
    <x v="5"/>
    <s v="DRAMMEN"/>
    <x v="9"/>
  </r>
  <r>
    <n v="915847641"/>
    <x v="4"/>
    <x v="5"/>
    <s v="DRAMMEN"/>
    <x v="9"/>
  </r>
  <r>
    <n v="916359128"/>
    <x v="4"/>
    <x v="5"/>
    <s v="DRAMMEN"/>
    <x v="9"/>
  </r>
  <r>
    <n v="917214026"/>
    <x v="4"/>
    <x v="5"/>
    <s v="DRAMMEN"/>
    <x v="9"/>
  </r>
  <r>
    <n v="918610758"/>
    <x v="4"/>
    <x v="5"/>
    <s v="DRAMMEN"/>
    <x v="9"/>
  </r>
  <r>
    <n v="918616527"/>
    <x v="4"/>
    <x v="5"/>
    <s v="DRAMMEN"/>
    <x v="9"/>
  </r>
  <r>
    <n v="918990429"/>
    <x v="4"/>
    <x v="5"/>
    <s v="DRAMMEN"/>
    <x v="9"/>
  </r>
  <r>
    <n v="919049154"/>
    <x v="4"/>
    <x v="5"/>
    <s v="DRAMMEN"/>
    <x v="9"/>
  </r>
  <r>
    <n v="919663928"/>
    <x v="4"/>
    <x v="5"/>
    <s v="DRAMMEN"/>
    <x v="9"/>
  </r>
  <r>
    <n v="920043763"/>
    <x v="4"/>
    <x v="5"/>
    <s v="DRAMMEN"/>
    <x v="9"/>
  </r>
  <r>
    <n v="920243843"/>
    <x v="4"/>
    <x v="5"/>
    <s v="DRAMMEN"/>
    <x v="9"/>
  </r>
  <r>
    <n v="920443419"/>
    <x v="4"/>
    <x v="5"/>
    <s v="DRAMMEN"/>
    <x v="9"/>
  </r>
  <r>
    <n v="920810551"/>
    <x v="4"/>
    <x v="5"/>
    <s v="DRAMMEN"/>
    <x v="9"/>
  </r>
  <r>
    <n v="920818870"/>
    <x v="4"/>
    <x v="5"/>
    <s v="DRAMMEN"/>
    <x v="9"/>
  </r>
  <r>
    <n v="920874606"/>
    <x v="4"/>
    <x v="5"/>
    <s v="DRAMMEN"/>
    <x v="9"/>
  </r>
  <r>
    <n v="920953484"/>
    <x v="4"/>
    <x v="5"/>
    <s v="DRAMMEN"/>
    <x v="9"/>
  </r>
  <r>
    <n v="921076339"/>
    <x v="4"/>
    <x v="5"/>
    <s v="DRAMMEN"/>
    <x v="9"/>
  </r>
  <r>
    <n v="922207313"/>
    <x v="4"/>
    <x v="5"/>
    <s v="DRAMMEN"/>
    <x v="9"/>
  </r>
  <r>
    <n v="923846891"/>
    <x v="4"/>
    <x v="5"/>
    <s v="DRAMMEN"/>
    <x v="9"/>
  </r>
  <r>
    <n v="957234577"/>
    <x v="4"/>
    <x v="5"/>
    <s v="DRAMMEN"/>
    <x v="9"/>
  </r>
  <r>
    <n v="957805876"/>
    <x v="4"/>
    <x v="5"/>
    <s v="DRAMMEN"/>
    <x v="9"/>
  </r>
  <r>
    <n v="966716835"/>
    <x v="4"/>
    <x v="5"/>
    <s v="DRAMMEN"/>
    <x v="9"/>
  </r>
  <r>
    <n v="988189553"/>
    <x v="4"/>
    <x v="5"/>
    <s v="DRAMMEN"/>
    <x v="9"/>
  </r>
  <r>
    <n v="988534544"/>
    <x v="4"/>
    <x v="5"/>
    <s v="DRAMMEN"/>
    <x v="9"/>
  </r>
  <r>
    <n v="997433122"/>
    <x v="4"/>
    <x v="5"/>
    <s v="DRAMMEN"/>
    <x v="9"/>
  </r>
  <r>
    <n v="998178339"/>
    <x v="4"/>
    <x v="5"/>
    <s v="DRAMMEN"/>
    <x v="9"/>
  </r>
  <r>
    <n v="998379490"/>
    <x v="4"/>
    <x v="5"/>
    <s v="DRAMMEN"/>
    <x v="9"/>
  </r>
  <r>
    <n v="998502802"/>
    <x v="4"/>
    <x v="5"/>
    <s v="DRAMMEN"/>
    <x v="9"/>
  </r>
  <r>
    <n v="827809802"/>
    <x v="0"/>
    <x v="5"/>
    <s v="DRAMMEN"/>
    <x v="9"/>
  </r>
  <r>
    <n v="884664772"/>
    <x v="0"/>
    <x v="5"/>
    <s v="DRAMMEN"/>
    <x v="9"/>
  </r>
  <r>
    <n v="911968673"/>
    <x v="0"/>
    <x v="5"/>
    <s v="DRAMMEN"/>
    <x v="9"/>
  </r>
  <r>
    <n v="913855280"/>
    <x v="0"/>
    <x v="5"/>
    <s v="DRAMMEN"/>
    <x v="9"/>
  </r>
  <r>
    <n v="916512694"/>
    <x v="0"/>
    <x v="5"/>
    <s v="DRAMMEN"/>
    <x v="9"/>
  </r>
  <r>
    <n v="916935927"/>
    <x v="0"/>
    <x v="5"/>
    <s v="DRAMMEN"/>
    <x v="9"/>
  </r>
  <r>
    <n v="917806438"/>
    <x v="0"/>
    <x v="5"/>
    <s v="DRAMMEN"/>
    <x v="9"/>
  </r>
  <r>
    <n v="918654534"/>
    <x v="0"/>
    <x v="5"/>
    <s v="DRAMMEN"/>
    <x v="9"/>
  </r>
  <r>
    <n v="919562730"/>
    <x v="0"/>
    <x v="5"/>
    <s v="DRAMMEN"/>
    <x v="9"/>
  </r>
  <r>
    <n v="921071507"/>
    <x v="0"/>
    <x v="5"/>
    <s v="DRAMMEN"/>
    <x v="9"/>
  </r>
  <r>
    <n v="921372620"/>
    <x v="0"/>
    <x v="5"/>
    <s v="DRAMMEN"/>
    <x v="9"/>
  </r>
  <r>
    <n v="921573936"/>
    <x v="0"/>
    <x v="5"/>
    <s v="DRAMMEN"/>
    <x v="9"/>
  </r>
  <r>
    <n v="922577544"/>
    <x v="0"/>
    <x v="5"/>
    <s v="DRAMMEN"/>
    <x v="9"/>
  </r>
  <r>
    <n v="922830029"/>
    <x v="0"/>
    <x v="5"/>
    <s v="DRAMMEN"/>
    <x v="9"/>
  </r>
  <r>
    <n v="922852839"/>
    <x v="0"/>
    <x v="5"/>
    <s v="DRAMMEN"/>
    <x v="9"/>
  </r>
  <r>
    <n v="922948429"/>
    <x v="0"/>
    <x v="5"/>
    <s v="DRAMMEN"/>
    <x v="9"/>
  </r>
  <r>
    <n v="925557439"/>
    <x v="0"/>
    <x v="5"/>
    <s v="DRAMMEN"/>
    <x v="9"/>
  </r>
  <r>
    <n v="926788183"/>
    <x v="0"/>
    <x v="5"/>
    <s v="DRAMMEN"/>
    <x v="9"/>
  </r>
  <r>
    <n v="927854813"/>
    <x v="0"/>
    <x v="5"/>
    <s v="DRAMMEN"/>
    <x v="9"/>
  </r>
  <r>
    <n v="969463350"/>
    <x v="0"/>
    <x v="5"/>
    <s v="DRAMMEN"/>
    <x v="9"/>
  </r>
  <r>
    <n v="970435581"/>
    <x v="0"/>
    <x v="5"/>
    <s v="DRAMMEN"/>
    <x v="9"/>
  </r>
  <r>
    <n v="982790263"/>
    <x v="0"/>
    <x v="5"/>
    <s v="DRAMMEN"/>
    <x v="9"/>
  </r>
  <r>
    <n v="987748443"/>
    <x v="0"/>
    <x v="5"/>
    <s v="DRAMMEN"/>
    <x v="9"/>
  </r>
  <r>
    <n v="988665576"/>
    <x v="0"/>
    <x v="5"/>
    <s v="DRAMMEN"/>
    <x v="9"/>
  </r>
  <r>
    <n v="995648202"/>
    <x v="0"/>
    <x v="5"/>
    <s v="DRAMMEN"/>
    <x v="9"/>
  </r>
  <r>
    <n v="995689669"/>
    <x v="0"/>
    <x v="5"/>
    <s v="DRAMMEN"/>
    <x v="9"/>
  </r>
  <r>
    <n v="997906128"/>
    <x v="0"/>
    <x v="5"/>
    <s v="DRAMMEN"/>
    <x v="9"/>
  </r>
  <r>
    <n v="825072012"/>
    <x v="3"/>
    <x v="5"/>
    <s v="DRAMMEN"/>
    <x v="9"/>
  </r>
  <r>
    <n v="923086250"/>
    <x v="3"/>
    <x v="5"/>
    <s v="DRAMMEN"/>
    <x v="9"/>
  </r>
  <r>
    <n v="924978848"/>
    <x v="3"/>
    <x v="5"/>
    <s v="DRAMMEN"/>
    <x v="9"/>
  </r>
  <r>
    <n v="925868221"/>
    <x v="3"/>
    <x v="5"/>
    <s v="DRAMMEN"/>
    <x v="9"/>
  </r>
  <r>
    <n v="926021605"/>
    <x v="3"/>
    <x v="5"/>
    <s v="DRAMMEN"/>
    <x v="9"/>
  </r>
  <r>
    <n v="926277685"/>
    <x v="3"/>
    <x v="5"/>
    <s v="DRAMMEN"/>
    <x v="9"/>
  </r>
  <r>
    <n v="926277723"/>
    <x v="3"/>
    <x v="5"/>
    <s v="DRAMMEN"/>
    <x v="9"/>
  </r>
  <r>
    <n v="926352946"/>
    <x v="3"/>
    <x v="5"/>
    <s v="DRAMMEN"/>
    <x v="9"/>
  </r>
  <r>
    <n v="926371932"/>
    <x v="3"/>
    <x v="5"/>
    <s v="DRAMMEN"/>
    <x v="9"/>
  </r>
  <r>
    <n v="926427865"/>
    <x v="3"/>
    <x v="5"/>
    <s v="DRAMMEN"/>
    <x v="9"/>
  </r>
  <r>
    <n v="926444980"/>
    <x v="3"/>
    <x v="5"/>
    <s v="DRAMMEN"/>
    <x v="9"/>
  </r>
  <r>
    <n v="915236073"/>
    <x v="1"/>
    <x v="5"/>
    <s v="DRAMMEN"/>
    <x v="9"/>
  </r>
  <r>
    <n v="990593655"/>
    <x v="4"/>
    <x v="7"/>
    <s v="DRANGEDAL"/>
    <x v="9"/>
  </r>
  <r>
    <n v="994077570"/>
    <x v="4"/>
    <x v="7"/>
    <s v="DRANGEDAL"/>
    <x v="9"/>
  </r>
  <r>
    <n v="917624062"/>
    <x v="0"/>
    <x v="7"/>
    <s v="DRANGEDAL"/>
    <x v="9"/>
  </r>
  <r>
    <n v="923122036"/>
    <x v="0"/>
    <x v="7"/>
    <s v="DRANGEDAL"/>
    <x v="9"/>
  </r>
  <r>
    <n v="999514138"/>
    <x v="0"/>
    <x v="7"/>
    <s v="DRANGEDAL"/>
    <x v="9"/>
  </r>
  <r>
    <n v="975624161"/>
    <x v="7"/>
    <x v="7"/>
    <s v="DRANGEDAL"/>
    <x v="9"/>
  </r>
  <r>
    <n v="974228408"/>
    <x v="10"/>
    <x v="9"/>
    <s v="EIDSKOG"/>
    <x v="9"/>
  </r>
  <r>
    <n v="921713185"/>
    <x v="0"/>
    <x v="9"/>
    <s v="EIDSKOG"/>
    <x v="9"/>
  </r>
  <r>
    <n v="921899939"/>
    <x v="0"/>
    <x v="9"/>
    <s v="EIDSKOG"/>
    <x v="9"/>
  </r>
  <r>
    <n v="926750496"/>
    <x v="0"/>
    <x v="9"/>
    <s v="EIDSKOG"/>
    <x v="9"/>
  </r>
  <r>
    <n v="958669380"/>
    <x v="0"/>
    <x v="9"/>
    <s v="EIDSKOG"/>
    <x v="9"/>
  </r>
  <r>
    <n v="985020108"/>
    <x v="0"/>
    <x v="9"/>
    <s v="EIDSKOG"/>
    <x v="9"/>
  </r>
  <r>
    <n v="997940490"/>
    <x v="0"/>
    <x v="9"/>
    <s v="EIDSKOG"/>
    <x v="9"/>
  </r>
  <r>
    <n v="925689718"/>
    <x v="3"/>
    <x v="9"/>
    <s v="EIDSKOG"/>
    <x v="9"/>
  </r>
  <r>
    <n v="999150225"/>
    <x v="4"/>
    <x v="5"/>
    <s v="EIDSVOLL"/>
    <x v="9"/>
  </r>
  <r>
    <n v="919369264"/>
    <x v="0"/>
    <x v="5"/>
    <s v="EIDSVOLL"/>
    <x v="9"/>
  </r>
  <r>
    <n v="922586837"/>
    <x v="0"/>
    <x v="5"/>
    <s v="EIDSVOLL"/>
    <x v="9"/>
  </r>
  <r>
    <n v="923228098"/>
    <x v="0"/>
    <x v="5"/>
    <s v="EIDSVOLL"/>
    <x v="9"/>
  </r>
  <r>
    <n v="924574143"/>
    <x v="0"/>
    <x v="5"/>
    <s v="EIDSVOLL"/>
    <x v="9"/>
  </r>
  <r>
    <n v="925058610"/>
    <x v="0"/>
    <x v="5"/>
    <s v="EIDSVOLL"/>
    <x v="9"/>
  </r>
  <r>
    <n v="925093335"/>
    <x v="0"/>
    <x v="5"/>
    <s v="EIDSVOLL"/>
    <x v="9"/>
  </r>
  <r>
    <n v="968264095"/>
    <x v="0"/>
    <x v="5"/>
    <s v="EIDSVOLL"/>
    <x v="9"/>
  </r>
  <r>
    <n v="997217829"/>
    <x v="0"/>
    <x v="5"/>
    <s v="EIDSVOLL"/>
    <x v="9"/>
  </r>
  <r>
    <n v="922112037"/>
    <x v="5"/>
    <x v="5"/>
    <s v="EIDSVOLL"/>
    <x v="9"/>
  </r>
  <r>
    <n v="825954902"/>
    <x v="3"/>
    <x v="5"/>
    <s v="EIDSVOLL"/>
    <x v="9"/>
  </r>
  <r>
    <n v="926203274"/>
    <x v="3"/>
    <x v="5"/>
    <s v="EIDSVOLL"/>
    <x v="9"/>
  </r>
  <r>
    <n v="919556005"/>
    <x v="1"/>
    <x v="5"/>
    <s v="EIDSVOLL"/>
    <x v="9"/>
  </r>
  <r>
    <n v="922785155"/>
    <x v="1"/>
    <x v="5"/>
    <s v="EIDSVOLL"/>
    <x v="9"/>
  </r>
  <r>
    <n v="918652892"/>
    <x v="4"/>
    <x v="8"/>
    <s v="EIGERSUND"/>
    <x v="9"/>
  </r>
  <r>
    <n v="937189125"/>
    <x v="4"/>
    <x v="8"/>
    <s v="EIGERSUND"/>
    <x v="9"/>
  </r>
  <r>
    <n v="979907710"/>
    <x v="4"/>
    <x v="8"/>
    <s v="EIGERSUND"/>
    <x v="9"/>
  </r>
  <r>
    <n v="980550060"/>
    <x v="4"/>
    <x v="8"/>
    <s v="EIGERSUND"/>
    <x v="9"/>
  </r>
  <r>
    <n v="988485829"/>
    <x v="4"/>
    <x v="8"/>
    <s v="EIGERSUND"/>
    <x v="9"/>
  </r>
  <r>
    <n v="918979611"/>
    <x v="6"/>
    <x v="8"/>
    <s v="EIGERSUND"/>
    <x v="9"/>
  </r>
  <r>
    <n v="915275354"/>
    <x v="0"/>
    <x v="8"/>
    <s v="EIGERSUND"/>
    <x v="9"/>
  </r>
  <r>
    <n v="916779399"/>
    <x v="0"/>
    <x v="8"/>
    <s v="EIGERSUND"/>
    <x v="9"/>
  </r>
  <r>
    <n v="980917312"/>
    <x v="0"/>
    <x v="8"/>
    <s v="EIGERSUND"/>
    <x v="9"/>
  </r>
  <r>
    <n v="984661258"/>
    <x v="0"/>
    <x v="8"/>
    <s v="EIGERSUND"/>
    <x v="9"/>
  </r>
  <r>
    <n v="882978532"/>
    <x v="4"/>
    <x v="9"/>
    <s v="ELVERUM"/>
    <x v="9"/>
  </r>
  <r>
    <n v="911732513"/>
    <x v="4"/>
    <x v="9"/>
    <s v="ELVERUM"/>
    <x v="9"/>
  </r>
  <r>
    <n v="924471506"/>
    <x v="4"/>
    <x v="9"/>
    <s v="ELVERUM"/>
    <x v="9"/>
  </r>
  <r>
    <n v="815783972"/>
    <x v="0"/>
    <x v="9"/>
    <s v="ELVERUM"/>
    <x v="9"/>
  </r>
  <r>
    <n v="922059357"/>
    <x v="0"/>
    <x v="9"/>
    <s v="ELVERUM"/>
    <x v="9"/>
  </r>
  <r>
    <n v="925836621"/>
    <x v="0"/>
    <x v="9"/>
    <s v="ELVERUM"/>
    <x v="9"/>
  </r>
  <r>
    <n v="927257947"/>
    <x v="0"/>
    <x v="9"/>
    <s v="ELVERUM"/>
    <x v="9"/>
  </r>
  <r>
    <n v="969243776"/>
    <x v="0"/>
    <x v="9"/>
    <s v="ELVERUM"/>
    <x v="9"/>
  </r>
  <r>
    <n v="969899396"/>
    <x v="0"/>
    <x v="9"/>
    <s v="ELVERUM"/>
    <x v="9"/>
  </r>
  <r>
    <n v="986271775"/>
    <x v="0"/>
    <x v="9"/>
    <s v="ELVERUM"/>
    <x v="9"/>
  </r>
  <r>
    <n v="989648845"/>
    <x v="0"/>
    <x v="9"/>
    <s v="ELVERUM"/>
    <x v="9"/>
  </r>
  <r>
    <n v="825976922"/>
    <x v="3"/>
    <x v="9"/>
    <s v="ELVERUM"/>
    <x v="9"/>
  </r>
  <r>
    <n v="925282057"/>
    <x v="3"/>
    <x v="9"/>
    <s v="ELVERUM"/>
    <x v="9"/>
  </r>
  <r>
    <n v="926118927"/>
    <x v="3"/>
    <x v="9"/>
    <s v="ELVERUM"/>
    <x v="9"/>
  </r>
  <r>
    <n v="919565438"/>
    <x v="0"/>
    <x v="5"/>
    <s v="ENEBAKK"/>
    <x v="9"/>
  </r>
  <r>
    <n v="997076915"/>
    <x v="0"/>
    <x v="5"/>
    <s v="ENEBAKK"/>
    <x v="9"/>
  </r>
  <r>
    <n v="977233011"/>
    <x v="5"/>
    <x v="5"/>
    <s v="ENEBAKK"/>
    <x v="9"/>
  </r>
  <r>
    <n v="926365703"/>
    <x v="3"/>
    <x v="5"/>
    <s v="ENEBAKK"/>
    <x v="9"/>
  </r>
  <r>
    <n v="921570600"/>
    <x v="1"/>
    <x v="5"/>
    <s v="ENEBAKK"/>
    <x v="9"/>
  </r>
  <r>
    <n v="923101268"/>
    <x v="4"/>
    <x v="9"/>
    <s v="ENGERDAL"/>
    <x v="9"/>
  </r>
  <r>
    <n v="986271546"/>
    <x v="4"/>
    <x v="9"/>
    <s v="ENGERDAL"/>
    <x v="9"/>
  </r>
  <r>
    <n v="920059295"/>
    <x v="4"/>
    <x v="3"/>
    <s v="ETNE"/>
    <x v="9"/>
  </r>
  <r>
    <n v="985174547"/>
    <x v="4"/>
    <x v="3"/>
    <s v="ETNE"/>
    <x v="9"/>
  </r>
  <r>
    <n v="825445692"/>
    <x v="0"/>
    <x v="3"/>
    <s v="ETNE"/>
    <x v="9"/>
  </r>
  <r>
    <n v="915477208"/>
    <x v="4"/>
    <x v="1"/>
    <s v="EVENES"/>
    <x v="9"/>
  </r>
  <r>
    <n v="917636028"/>
    <x v="4"/>
    <x v="1"/>
    <s v="EVENES"/>
    <x v="9"/>
  </r>
  <r>
    <n v="995589486"/>
    <x v="4"/>
    <x v="1"/>
    <s v="EVENES"/>
    <x v="9"/>
  </r>
  <r>
    <n v="983504051"/>
    <x v="4"/>
    <x v="4"/>
    <s v="EVJE OG HORNNES"/>
    <x v="9"/>
  </r>
  <r>
    <n v="988416738"/>
    <x v="4"/>
    <x v="4"/>
    <s v="EVJE OG HORNNES"/>
    <x v="9"/>
  </r>
  <r>
    <n v="999629067"/>
    <x v="4"/>
    <x v="4"/>
    <s v="EVJE OG HORNNES"/>
    <x v="9"/>
  </r>
  <r>
    <n v="912417131"/>
    <x v="0"/>
    <x v="4"/>
    <s v="EVJE OG HORNNES"/>
    <x v="9"/>
  </r>
  <r>
    <n v="969570122"/>
    <x v="0"/>
    <x v="4"/>
    <s v="EVJE OG HORNNES"/>
    <x v="9"/>
  </r>
  <r>
    <n v="970326936"/>
    <x v="0"/>
    <x v="4"/>
    <s v="EVJE OG HORNNES"/>
    <x v="9"/>
  </r>
  <r>
    <n v="921102682"/>
    <x v="3"/>
    <x v="4"/>
    <s v="EVJE OG HORNNES"/>
    <x v="9"/>
  </r>
  <r>
    <n v="925745499"/>
    <x v="0"/>
    <x v="4"/>
    <s v="FARSUND"/>
    <x v="9"/>
  </r>
  <r>
    <n v="927585472"/>
    <x v="0"/>
    <x v="4"/>
    <s v="FARSUND"/>
    <x v="9"/>
  </r>
  <r>
    <n v="914511682"/>
    <x v="4"/>
    <x v="1"/>
    <s v="FAUSKE"/>
    <x v="9"/>
  </r>
  <r>
    <n v="999584233"/>
    <x v="4"/>
    <x v="1"/>
    <s v="FAUSKE"/>
    <x v="9"/>
  </r>
  <r>
    <n v="969646668"/>
    <x v="0"/>
    <x v="1"/>
    <s v="FAUSKE"/>
    <x v="9"/>
  </r>
  <r>
    <n v="925203157"/>
    <x v="3"/>
    <x v="1"/>
    <s v="FAUSKE"/>
    <x v="9"/>
  </r>
  <r>
    <n v="925609641"/>
    <x v="3"/>
    <x v="1"/>
    <s v="FAUSKE"/>
    <x v="9"/>
  </r>
  <r>
    <n v="820036492"/>
    <x v="4"/>
    <x v="3"/>
    <s v="FITJAR"/>
    <x v="9"/>
  </r>
  <r>
    <n v="969826348"/>
    <x v="0"/>
    <x v="3"/>
    <s v="FJALER"/>
    <x v="9"/>
  </r>
  <r>
    <n v="926191098"/>
    <x v="3"/>
    <x v="3"/>
    <s v="FJALER"/>
    <x v="9"/>
  </r>
  <r>
    <n v="917652147"/>
    <x v="0"/>
    <x v="6"/>
    <s v="FJORD"/>
    <x v="9"/>
  </r>
  <r>
    <n v="994261525"/>
    <x v="4"/>
    <x v="1"/>
    <s v="FLAKSTAD"/>
    <x v="9"/>
  </r>
  <r>
    <n v="912161137"/>
    <x v="4"/>
    <x v="10"/>
    <s v="FLATANGER"/>
    <x v="9"/>
  </r>
  <r>
    <n v="913343085"/>
    <x v="4"/>
    <x v="10"/>
    <s v="FLATANGER"/>
    <x v="9"/>
  </r>
  <r>
    <n v="991879226"/>
    <x v="4"/>
    <x v="10"/>
    <s v="FLATANGER"/>
    <x v="9"/>
  </r>
  <r>
    <n v="813353792"/>
    <x v="5"/>
    <x v="10"/>
    <s v="FLATANGER"/>
    <x v="9"/>
  </r>
  <r>
    <n v="915998836"/>
    <x v="4"/>
    <x v="4"/>
    <s v="FLEKKEFJORD"/>
    <x v="9"/>
  </r>
  <r>
    <n v="823600992"/>
    <x v="0"/>
    <x v="4"/>
    <s v="FLEKKEFJORD"/>
    <x v="9"/>
  </r>
  <r>
    <n v="915467075"/>
    <x v="4"/>
    <x v="9"/>
    <s v="FOLLDAL"/>
    <x v="9"/>
  </r>
  <r>
    <n v="924008008"/>
    <x v="9"/>
    <x v="5"/>
    <s v="FREDRIKSTAD"/>
    <x v="9"/>
  </r>
  <r>
    <n v="926497162"/>
    <x v="9"/>
    <x v="5"/>
    <s v="FREDRIKSTAD"/>
    <x v="9"/>
  </r>
  <r>
    <n v="989699598"/>
    <x v="10"/>
    <x v="5"/>
    <s v="FREDRIKSTAD"/>
    <x v="9"/>
  </r>
  <r>
    <n v="822723632"/>
    <x v="4"/>
    <x v="5"/>
    <s v="FREDRIKSTAD"/>
    <x v="9"/>
  </r>
  <r>
    <n v="898526682"/>
    <x v="4"/>
    <x v="5"/>
    <s v="FREDRIKSTAD"/>
    <x v="9"/>
  </r>
  <r>
    <n v="913911024"/>
    <x v="4"/>
    <x v="5"/>
    <s v="FREDRIKSTAD"/>
    <x v="9"/>
  </r>
  <r>
    <n v="917144427"/>
    <x v="4"/>
    <x v="5"/>
    <s v="FREDRIKSTAD"/>
    <x v="9"/>
  </r>
  <r>
    <n v="917303584"/>
    <x v="4"/>
    <x v="5"/>
    <s v="FREDRIKSTAD"/>
    <x v="9"/>
  </r>
  <r>
    <n v="918054804"/>
    <x v="4"/>
    <x v="5"/>
    <s v="FREDRIKSTAD"/>
    <x v="9"/>
  </r>
  <r>
    <n v="919153970"/>
    <x v="4"/>
    <x v="5"/>
    <s v="FREDRIKSTAD"/>
    <x v="9"/>
  </r>
  <r>
    <n v="921689357"/>
    <x v="4"/>
    <x v="5"/>
    <s v="FREDRIKSTAD"/>
    <x v="9"/>
  </r>
  <r>
    <n v="921863144"/>
    <x v="4"/>
    <x v="5"/>
    <s v="FREDRIKSTAD"/>
    <x v="9"/>
  </r>
  <r>
    <n v="923231234"/>
    <x v="4"/>
    <x v="5"/>
    <s v="FREDRIKSTAD"/>
    <x v="9"/>
  </r>
  <r>
    <n v="923820515"/>
    <x v="4"/>
    <x v="5"/>
    <s v="FREDRIKSTAD"/>
    <x v="9"/>
  </r>
  <r>
    <n v="924754664"/>
    <x v="4"/>
    <x v="5"/>
    <s v="FREDRIKSTAD"/>
    <x v="9"/>
  </r>
  <r>
    <n v="925405698"/>
    <x v="4"/>
    <x v="5"/>
    <s v="FREDRIKSTAD"/>
    <x v="9"/>
  </r>
  <r>
    <n v="927226464"/>
    <x v="4"/>
    <x v="5"/>
    <s v="FREDRIKSTAD"/>
    <x v="9"/>
  </r>
  <r>
    <n v="927226537"/>
    <x v="4"/>
    <x v="5"/>
    <s v="FREDRIKSTAD"/>
    <x v="9"/>
  </r>
  <r>
    <n v="990526281"/>
    <x v="4"/>
    <x v="5"/>
    <s v="FREDRIKSTAD"/>
    <x v="9"/>
  </r>
  <r>
    <n v="995686902"/>
    <x v="4"/>
    <x v="5"/>
    <s v="FREDRIKSTAD"/>
    <x v="9"/>
  </r>
  <r>
    <n v="996674118"/>
    <x v="4"/>
    <x v="5"/>
    <s v="FREDRIKSTAD"/>
    <x v="9"/>
  </r>
  <r>
    <n v="986119124"/>
    <x v="6"/>
    <x v="5"/>
    <s v="FREDRIKSTAD"/>
    <x v="9"/>
  </r>
  <r>
    <n v="986274634"/>
    <x v="6"/>
    <x v="5"/>
    <s v="FREDRIKSTAD"/>
    <x v="9"/>
  </r>
  <r>
    <n v="989524984"/>
    <x v="6"/>
    <x v="5"/>
    <s v="FREDRIKSTAD"/>
    <x v="9"/>
  </r>
  <r>
    <n v="996067572"/>
    <x v="6"/>
    <x v="5"/>
    <s v="FREDRIKSTAD"/>
    <x v="9"/>
  </r>
  <r>
    <n v="914449685"/>
    <x v="0"/>
    <x v="5"/>
    <s v="FREDRIKSTAD"/>
    <x v="9"/>
  </r>
  <r>
    <n v="915575005"/>
    <x v="0"/>
    <x v="5"/>
    <s v="FREDRIKSTAD"/>
    <x v="9"/>
  </r>
  <r>
    <n v="920432867"/>
    <x v="0"/>
    <x v="5"/>
    <s v="FREDRIKSTAD"/>
    <x v="9"/>
  </r>
  <r>
    <n v="920439098"/>
    <x v="0"/>
    <x v="5"/>
    <s v="FREDRIKSTAD"/>
    <x v="9"/>
  </r>
  <r>
    <n v="922278660"/>
    <x v="0"/>
    <x v="5"/>
    <s v="FREDRIKSTAD"/>
    <x v="9"/>
  </r>
  <r>
    <n v="923229469"/>
    <x v="0"/>
    <x v="5"/>
    <s v="FREDRIKSTAD"/>
    <x v="9"/>
  </r>
  <r>
    <n v="923890432"/>
    <x v="0"/>
    <x v="5"/>
    <s v="FREDRIKSTAD"/>
    <x v="9"/>
  </r>
  <r>
    <n v="925541877"/>
    <x v="0"/>
    <x v="5"/>
    <s v="FREDRIKSTAD"/>
    <x v="9"/>
  </r>
  <r>
    <n v="927023539"/>
    <x v="0"/>
    <x v="5"/>
    <s v="FREDRIKSTAD"/>
    <x v="9"/>
  </r>
  <r>
    <n v="927113376"/>
    <x v="0"/>
    <x v="5"/>
    <s v="FREDRIKSTAD"/>
    <x v="9"/>
  </r>
  <r>
    <n v="927140845"/>
    <x v="0"/>
    <x v="5"/>
    <s v="FREDRIKSTAD"/>
    <x v="9"/>
  </r>
  <r>
    <n v="927412438"/>
    <x v="0"/>
    <x v="5"/>
    <s v="FREDRIKSTAD"/>
    <x v="9"/>
  </r>
  <r>
    <n v="927511894"/>
    <x v="0"/>
    <x v="5"/>
    <s v="FREDRIKSTAD"/>
    <x v="9"/>
  </r>
  <r>
    <n v="927532190"/>
    <x v="0"/>
    <x v="5"/>
    <s v="FREDRIKSTAD"/>
    <x v="9"/>
  </r>
  <r>
    <n v="964531404"/>
    <x v="0"/>
    <x v="5"/>
    <s v="FREDRIKSTAD"/>
    <x v="9"/>
  </r>
  <r>
    <n v="967557870"/>
    <x v="0"/>
    <x v="5"/>
    <s v="FREDRIKSTAD"/>
    <x v="9"/>
  </r>
  <r>
    <n v="980730395"/>
    <x v="0"/>
    <x v="5"/>
    <s v="FREDRIKSTAD"/>
    <x v="9"/>
  </r>
  <r>
    <n v="981605004"/>
    <x v="0"/>
    <x v="5"/>
    <s v="FREDRIKSTAD"/>
    <x v="9"/>
  </r>
  <r>
    <n v="988253855"/>
    <x v="0"/>
    <x v="5"/>
    <s v="FREDRIKSTAD"/>
    <x v="9"/>
  </r>
  <r>
    <n v="991258256"/>
    <x v="0"/>
    <x v="5"/>
    <s v="FREDRIKSTAD"/>
    <x v="9"/>
  </r>
  <r>
    <n v="995701863"/>
    <x v="5"/>
    <x v="5"/>
    <s v="FREDRIKSTAD"/>
    <x v="9"/>
  </r>
  <r>
    <n v="998255600"/>
    <x v="5"/>
    <x v="5"/>
    <s v="FREDRIKSTAD"/>
    <x v="9"/>
  </r>
  <r>
    <n v="825552472"/>
    <x v="3"/>
    <x v="5"/>
    <s v="FREDRIKSTAD"/>
    <x v="9"/>
  </r>
  <r>
    <n v="826472332"/>
    <x v="3"/>
    <x v="5"/>
    <s v="FREDRIKSTAD"/>
    <x v="9"/>
  </r>
  <r>
    <n v="826617632"/>
    <x v="3"/>
    <x v="5"/>
    <s v="FREDRIKSTAD"/>
    <x v="9"/>
  </r>
  <r>
    <n v="926554611"/>
    <x v="3"/>
    <x v="5"/>
    <s v="FREDRIKSTAD"/>
    <x v="9"/>
  </r>
  <r>
    <n v="926565842"/>
    <x v="3"/>
    <x v="5"/>
    <s v="FREDRIKSTAD"/>
    <x v="9"/>
  </r>
  <r>
    <n v="926598287"/>
    <x v="3"/>
    <x v="5"/>
    <s v="FREDRIKSTAD"/>
    <x v="9"/>
  </r>
  <r>
    <n v="926607715"/>
    <x v="3"/>
    <x v="5"/>
    <s v="FREDRIKSTAD"/>
    <x v="9"/>
  </r>
  <r>
    <n v="926630431"/>
    <x v="3"/>
    <x v="5"/>
    <s v="FREDRIKSTAD"/>
    <x v="9"/>
  </r>
  <r>
    <n v="926650912"/>
    <x v="3"/>
    <x v="5"/>
    <s v="FREDRIKSTAD"/>
    <x v="9"/>
  </r>
  <r>
    <n v="920433162"/>
    <x v="1"/>
    <x v="5"/>
    <s v="FREDRIKSTAD"/>
    <x v="9"/>
  </r>
  <r>
    <n v="911958325"/>
    <x v="4"/>
    <x v="5"/>
    <s v="FROGN"/>
    <x v="9"/>
  </r>
  <r>
    <n v="920618979"/>
    <x v="4"/>
    <x v="5"/>
    <s v="FROGN"/>
    <x v="9"/>
  </r>
  <r>
    <n v="988443646"/>
    <x v="4"/>
    <x v="5"/>
    <s v="FROGN"/>
    <x v="9"/>
  </r>
  <r>
    <n v="997888162"/>
    <x v="4"/>
    <x v="5"/>
    <s v="FROGN"/>
    <x v="9"/>
  </r>
  <r>
    <n v="826076372"/>
    <x v="0"/>
    <x v="5"/>
    <s v="FROGN"/>
    <x v="9"/>
  </r>
  <r>
    <n v="919550066"/>
    <x v="0"/>
    <x v="5"/>
    <s v="FROGN"/>
    <x v="9"/>
  </r>
  <r>
    <n v="919589027"/>
    <x v="0"/>
    <x v="5"/>
    <s v="FROGN"/>
    <x v="9"/>
  </r>
  <r>
    <n v="923746129"/>
    <x v="0"/>
    <x v="5"/>
    <s v="FROGN"/>
    <x v="9"/>
  </r>
  <r>
    <n v="924984317"/>
    <x v="0"/>
    <x v="5"/>
    <s v="FROGN"/>
    <x v="9"/>
  </r>
  <r>
    <n v="974969017"/>
    <x v="0"/>
    <x v="5"/>
    <s v="FROGN"/>
    <x v="9"/>
  </r>
  <r>
    <n v="977320887"/>
    <x v="0"/>
    <x v="5"/>
    <s v="FROGN"/>
    <x v="9"/>
  </r>
  <r>
    <n v="985588406"/>
    <x v="0"/>
    <x v="5"/>
    <s v="FROGN"/>
    <x v="9"/>
  </r>
  <r>
    <n v="924271825"/>
    <x v="3"/>
    <x v="5"/>
    <s v="FROGN"/>
    <x v="9"/>
  </r>
  <r>
    <n v="925266795"/>
    <x v="3"/>
    <x v="5"/>
    <s v="FROGN"/>
    <x v="9"/>
  </r>
  <r>
    <n v="924616172"/>
    <x v="3"/>
    <x v="4"/>
    <s v="FROLAND"/>
    <x v="9"/>
  </r>
  <r>
    <n v="922232903"/>
    <x v="0"/>
    <x v="10"/>
    <s v="FROSTA"/>
    <x v="9"/>
  </r>
  <r>
    <n v="822291872"/>
    <x v="4"/>
    <x v="10"/>
    <s v="FRØYA"/>
    <x v="9"/>
  </r>
  <r>
    <n v="998772818"/>
    <x v="4"/>
    <x v="10"/>
    <s v="FRØYA"/>
    <x v="9"/>
  </r>
  <r>
    <n v="982831695"/>
    <x v="6"/>
    <x v="10"/>
    <s v="FRØYA"/>
    <x v="9"/>
  </r>
  <r>
    <n v="921955529"/>
    <x v="0"/>
    <x v="10"/>
    <s v="FRØYA"/>
    <x v="9"/>
  </r>
  <r>
    <n v="921966156"/>
    <x v="4"/>
    <x v="7"/>
    <s v="FÆRDER"/>
    <x v="9"/>
  </r>
  <r>
    <n v="923887024"/>
    <x v="4"/>
    <x v="7"/>
    <s v="FÆRDER"/>
    <x v="9"/>
  </r>
  <r>
    <n v="963506678"/>
    <x v="4"/>
    <x v="7"/>
    <s v="FÆRDER"/>
    <x v="9"/>
  </r>
  <r>
    <n v="825794352"/>
    <x v="0"/>
    <x v="7"/>
    <s v="FÆRDER"/>
    <x v="9"/>
  </r>
  <r>
    <n v="914207606"/>
    <x v="0"/>
    <x v="7"/>
    <s v="FÆRDER"/>
    <x v="9"/>
  </r>
  <r>
    <n v="915543367"/>
    <x v="0"/>
    <x v="7"/>
    <s v="FÆRDER"/>
    <x v="9"/>
  </r>
  <r>
    <n v="915848885"/>
    <x v="0"/>
    <x v="7"/>
    <s v="FÆRDER"/>
    <x v="9"/>
  </r>
  <r>
    <n v="920165192"/>
    <x v="0"/>
    <x v="7"/>
    <s v="FÆRDER"/>
    <x v="9"/>
  </r>
  <r>
    <n v="993809403"/>
    <x v="0"/>
    <x v="7"/>
    <s v="FÆRDER"/>
    <x v="9"/>
  </r>
  <r>
    <n v="994075365"/>
    <x v="0"/>
    <x v="7"/>
    <s v="FÆRDER"/>
    <x v="9"/>
  </r>
  <r>
    <n v="997643755"/>
    <x v="0"/>
    <x v="7"/>
    <s v="FÆRDER"/>
    <x v="9"/>
  </r>
  <r>
    <n v="925625531"/>
    <x v="3"/>
    <x v="7"/>
    <s v="FÆRDER"/>
    <x v="9"/>
  </r>
  <r>
    <n v="925739987"/>
    <x v="3"/>
    <x v="7"/>
    <s v="FÆRDER"/>
    <x v="9"/>
  </r>
  <r>
    <n v="925891398"/>
    <x v="3"/>
    <x v="7"/>
    <s v="FÆRDER"/>
    <x v="9"/>
  </r>
  <r>
    <n v="926511599"/>
    <x v="3"/>
    <x v="7"/>
    <s v="FÆRDER"/>
    <x v="9"/>
  </r>
  <r>
    <n v="969658364"/>
    <x v="0"/>
    <x v="2"/>
    <s v="GAMVIK"/>
    <x v="9"/>
  </r>
  <r>
    <n v="924967226"/>
    <x v="3"/>
    <x v="2"/>
    <s v="GAMVIK"/>
    <x v="9"/>
  </r>
  <r>
    <n v="920396852"/>
    <x v="0"/>
    <x v="9"/>
    <s v="GAUSDAL"/>
    <x v="9"/>
  </r>
  <r>
    <n v="925596280"/>
    <x v="0"/>
    <x v="9"/>
    <s v="GAUSDAL"/>
    <x v="9"/>
  </r>
  <r>
    <n v="969323559"/>
    <x v="0"/>
    <x v="9"/>
    <s v="GAUSDAL"/>
    <x v="9"/>
  </r>
  <r>
    <n v="981802942"/>
    <x v="0"/>
    <x v="9"/>
    <s v="GAUSDAL"/>
    <x v="9"/>
  </r>
  <r>
    <n v="919270799"/>
    <x v="4"/>
    <x v="6"/>
    <s v="GISKE"/>
    <x v="9"/>
  </r>
  <r>
    <n v="925573019"/>
    <x v="4"/>
    <x v="6"/>
    <s v="GISKE"/>
    <x v="9"/>
  </r>
  <r>
    <n v="924987170"/>
    <x v="0"/>
    <x v="6"/>
    <s v="GISKE"/>
    <x v="9"/>
  </r>
  <r>
    <n v="925769312"/>
    <x v="0"/>
    <x v="6"/>
    <s v="GISKE"/>
    <x v="9"/>
  </r>
  <r>
    <n v="915532845"/>
    <x v="0"/>
    <x v="6"/>
    <s v="GJEMNES"/>
    <x v="9"/>
  </r>
  <r>
    <n v="922155119"/>
    <x v="4"/>
    <x v="5"/>
    <s v="GJERDRUM"/>
    <x v="9"/>
  </r>
  <r>
    <n v="922779708"/>
    <x v="0"/>
    <x v="5"/>
    <s v="GJERDRUM"/>
    <x v="9"/>
  </r>
  <r>
    <n v="924687479"/>
    <x v="0"/>
    <x v="5"/>
    <s v="GJERDRUM"/>
    <x v="9"/>
  </r>
  <r>
    <n v="925893374"/>
    <x v="0"/>
    <x v="5"/>
    <s v="GJERDRUM"/>
    <x v="9"/>
  </r>
  <r>
    <n v="989761374"/>
    <x v="0"/>
    <x v="5"/>
    <s v="GJERDRUM"/>
    <x v="9"/>
  </r>
  <r>
    <n v="925936278"/>
    <x v="3"/>
    <x v="5"/>
    <s v="GJERDRUM"/>
    <x v="9"/>
  </r>
  <r>
    <n v="997962214"/>
    <x v="4"/>
    <x v="8"/>
    <s v="GJESDAL"/>
    <x v="9"/>
  </r>
  <r>
    <n v="925704288"/>
    <x v="9"/>
    <x v="9"/>
    <s v="GJØVIK"/>
    <x v="9"/>
  </r>
  <r>
    <n v="826409002"/>
    <x v="4"/>
    <x v="9"/>
    <s v="GJØVIK"/>
    <x v="9"/>
  </r>
  <r>
    <n v="912116514"/>
    <x v="4"/>
    <x v="9"/>
    <s v="GJØVIK"/>
    <x v="9"/>
  </r>
  <r>
    <n v="915377319"/>
    <x v="4"/>
    <x v="9"/>
    <s v="GJØVIK"/>
    <x v="9"/>
  </r>
  <r>
    <n v="919429976"/>
    <x v="4"/>
    <x v="9"/>
    <s v="GJØVIK"/>
    <x v="9"/>
  </r>
  <r>
    <n v="921749082"/>
    <x v="4"/>
    <x v="9"/>
    <s v="GJØVIK"/>
    <x v="9"/>
  </r>
  <r>
    <n v="987597267"/>
    <x v="4"/>
    <x v="9"/>
    <s v="GJØVIK"/>
    <x v="9"/>
  </r>
  <r>
    <n v="996013375"/>
    <x v="4"/>
    <x v="9"/>
    <s v="GJØVIK"/>
    <x v="9"/>
  </r>
  <r>
    <n v="994473824"/>
    <x v="6"/>
    <x v="9"/>
    <s v="GJØVIK"/>
    <x v="9"/>
  </r>
  <r>
    <n v="812646982"/>
    <x v="0"/>
    <x v="9"/>
    <s v="GJØVIK"/>
    <x v="9"/>
  </r>
  <r>
    <n v="912274721"/>
    <x v="0"/>
    <x v="9"/>
    <s v="GJØVIK"/>
    <x v="9"/>
  </r>
  <r>
    <n v="914320542"/>
    <x v="0"/>
    <x v="9"/>
    <s v="GJØVIK"/>
    <x v="9"/>
  </r>
  <r>
    <n v="918057390"/>
    <x v="0"/>
    <x v="9"/>
    <s v="GJØVIK"/>
    <x v="9"/>
  </r>
  <r>
    <n v="924464704"/>
    <x v="0"/>
    <x v="9"/>
    <s v="GJØVIK"/>
    <x v="9"/>
  </r>
  <r>
    <n v="924718560"/>
    <x v="0"/>
    <x v="9"/>
    <s v="GJØVIK"/>
    <x v="9"/>
  </r>
  <r>
    <n v="924884525"/>
    <x v="0"/>
    <x v="9"/>
    <s v="GJØVIK"/>
    <x v="9"/>
  </r>
  <r>
    <n v="925784826"/>
    <x v="0"/>
    <x v="9"/>
    <s v="GJØVIK"/>
    <x v="9"/>
  </r>
  <r>
    <n v="969495910"/>
    <x v="0"/>
    <x v="9"/>
    <s v="GJØVIK"/>
    <x v="9"/>
  </r>
  <r>
    <n v="975784967"/>
    <x v="0"/>
    <x v="9"/>
    <s v="GJØVIK"/>
    <x v="9"/>
  </r>
  <r>
    <n v="987069449"/>
    <x v="0"/>
    <x v="9"/>
    <s v="GJØVIK"/>
    <x v="9"/>
  </r>
  <r>
    <n v="993816191"/>
    <x v="0"/>
    <x v="9"/>
    <s v="GJØVIK"/>
    <x v="9"/>
  </r>
  <r>
    <n v="925056537"/>
    <x v="3"/>
    <x v="9"/>
    <s v="GJØVIK"/>
    <x v="9"/>
  </r>
  <r>
    <n v="996864804"/>
    <x v="5"/>
    <x v="3"/>
    <s v="GLOPPEN"/>
    <x v="9"/>
  </r>
  <r>
    <n v="915098703"/>
    <x v="4"/>
    <x v="5"/>
    <s v="GOL"/>
    <x v="9"/>
  </r>
  <r>
    <n v="920767125"/>
    <x v="4"/>
    <x v="5"/>
    <s v="GOL"/>
    <x v="9"/>
  </r>
  <r>
    <n v="920974341"/>
    <x v="4"/>
    <x v="5"/>
    <s v="GOL"/>
    <x v="9"/>
  </r>
  <r>
    <n v="990519927"/>
    <x v="4"/>
    <x v="5"/>
    <s v="GOL"/>
    <x v="9"/>
  </r>
  <r>
    <n v="969086042"/>
    <x v="0"/>
    <x v="5"/>
    <s v="GOL"/>
    <x v="9"/>
  </r>
  <r>
    <n v="912688097"/>
    <x v="4"/>
    <x v="9"/>
    <s v="GRAN"/>
    <x v="9"/>
  </r>
  <r>
    <n v="921373716"/>
    <x v="4"/>
    <x v="9"/>
    <s v="GRAN"/>
    <x v="9"/>
  </r>
  <r>
    <n v="815857232"/>
    <x v="0"/>
    <x v="9"/>
    <s v="GRAN"/>
    <x v="9"/>
  </r>
  <r>
    <n v="824659982"/>
    <x v="0"/>
    <x v="9"/>
    <s v="GRAN"/>
    <x v="9"/>
  </r>
  <r>
    <n v="919223529"/>
    <x v="0"/>
    <x v="9"/>
    <s v="GRAN"/>
    <x v="9"/>
  </r>
  <r>
    <n v="922604967"/>
    <x v="0"/>
    <x v="9"/>
    <s v="GRAN"/>
    <x v="9"/>
  </r>
  <r>
    <n v="924913452"/>
    <x v="0"/>
    <x v="9"/>
    <s v="GRAN"/>
    <x v="9"/>
  </r>
  <r>
    <n v="925555584"/>
    <x v="0"/>
    <x v="9"/>
    <s v="GRAN"/>
    <x v="9"/>
  </r>
  <r>
    <n v="927650711"/>
    <x v="0"/>
    <x v="9"/>
    <s v="GRAN"/>
    <x v="9"/>
  </r>
  <r>
    <n v="994531158"/>
    <x v="0"/>
    <x v="9"/>
    <s v="GRAN"/>
    <x v="9"/>
  </r>
  <r>
    <n v="925017442"/>
    <x v="3"/>
    <x v="9"/>
    <s v="GRAN"/>
    <x v="9"/>
  </r>
  <r>
    <n v="916027532"/>
    <x v="4"/>
    <x v="2"/>
    <s v="GRATANGEN"/>
    <x v="9"/>
  </r>
  <r>
    <n v="924208872"/>
    <x v="0"/>
    <x v="2"/>
    <s v="GRATANGEN"/>
    <x v="9"/>
  </r>
  <r>
    <n v="914441277"/>
    <x v="4"/>
    <x v="4"/>
    <s v="GRIMSTAD"/>
    <x v="9"/>
  </r>
  <r>
    <n v="914904897"/>
    <x v="4"/>
    <x v="4"/>
    <s v="GRIMSTAD"/>
    <x v="9"/>
  </r>
  <r>
    <n v="916619944"/>
    <x v="4"/>
    <x v="4"/>
    <s v="GRIMSTAD"/>
    <x v="9"/>
  </r>
  <r>
    <n v="986847839"/>
    <x v="4"/>
    <x v="4"/>
    <s v="GRIMSTAD"/>
    <x v="9"/>
  </r>
  <r>
    <n v="869283622"/>
    <x v="0"/>
    <x v="4"/>
    <s v="GRIMSTAD"/>
    <x v="9"/>
  </r>
  <r>
    <n v="927193256"/>
    <x v="0"/>
    <x v="4"/>
    <s v="GRIMSTAD"/>
    <x v="9"/>
  </r>
  <r>
    <n v="927306611"/>
    <x v="0"/>
    <x v="4"/>
    <s v="GRIMSTAD"/>
    <x v="9"/>
  </r>
  <r>
    <n v="974388537"/>
    <x v="0"/>
    <x v="4"/>
    <s v="GRIMSTAD"/>
    <x v="9"/>
  </r>
  <r>
    <n v="994053132"/>
    <x v="0"/>
    <x v="4"/>
    <s v="GRIMSTAD"/>
    <x v="9"/>
  </r>
  <r>
    <n v="999320198"/>
    <x v="0"/>
    <x v="4"/>
    <s v="GRIMSTAD"/>
    <x v="9"/>
  </r>
  <r>
    <n v="991587020"/>
    <x v="5"/>
    <x v="4"/>
    <s v="GRIMSTAD"/>
    <x v="9"/>
  </r>
  <r>
    <n v="926306278"/>
    <x v="3"/>
    <x v="4"/>
    <s v="GRIMSTAD"/>
    <x v="9"/>
  </r>
  <r>
    <n v="920145701"/>
    <x v="1"/>
    <x v="4"/>
    <s v="GRIMSTAD"/>
    <x v="9"/>
  </r>
  <r>
    <n v="980080013"/>
    <x v="6"/>
    <x v="10"/>
    <s v="GRONG"/>
    <x v="9"/>
  </r>
  <r>
    <n v="894035862"/>
    <x v="0"/>
    <x v="9"/>
    <s v="GRUE"/>
    <x v="9"/>
  </r>
  <r>
    <n v="920218946"/>
    <x v="0"/>
    <x v="9"/>
    <s v="GRUE"/>
    <x v="9"/>
  </r>
  <r>
    <n v="912603334"/>
    <x v="4"/>
    <x v="3"/>
    <s v="GULEN"/>
    <x v="9"/>
  </r>
  <r>
    <n v="997599047"/>
    <x v="4"/>
    <x v="3"/>
    <s v="GULEN"/>
    <x v="9"/>
  </r>
  <r>
    <n v="823828152"/>
    <x v="4"/>
    <x v="1"/>
    <s v="HADSEL"/>
    <x v="9"/>
  </r>
  <r>
    <n v="822239382"/>
    <x v="4"/>
    <x v="5"/>
    <s v="HALDEN"/>
    <x v="9"/>
  </r>
  <r>
    <n v="921222572"/>
    <x v="4"/>
    <x v="5"/>
    <s v="HALDEN"/>
    <x v="9"/>
  </r>
  <r>
    <n v="921230400"/>
    <x v="4"/>
    <x v="5"/>
    <s v="HALDEN"/>
    <x v="9"/>
  </r>
  <r>
    <n v="923346392"/>
    <x v="4"/>
    <x v="5"/>
    <s v="HALDEN"/>
    <x v="9"/>
  </r>
  <r>
    <n v="925374695"/>
    <x v="4"/>
    <x v="5"/>
    <s v="HALDEN"/>
    <x v="9"/>
  </r>
  <r>
    <n v="998538726"/>
    <x v="4"/>
    <x v="5"/>
    <s v="HALDEN"/>
    <x v="9"/>
  </r>
  <r>
    <n v="922158231"/>
    <x v="0"/>
    <x v="5"/>
    <s v="HALDEN"/>
    <x v="9"/>
  </r>
  <r>
    <n v="922967644"/>
    <x v="0"/>
    <x v="5"/>
    <s v="HALDEN"/>
    <x v="9"/>
  </r>
  <r>
    <n v="924928719"/>
    <x v="0"/>
    <x v="5"/>
    <s v="HALDEN"/>
    <x v="9"/>
  </r>
  <r>
    <n v="987391162"/>
    <x v="0"/>
    <x v="5"/>
    <s v="HALDEN"/>
    <x v="9"/>
  </r>
  <r>
    <n v="994475134"/>
    <x v="0"/>
    <x v="5"/>
    <s v="HALDEN"/>
    <x v="9"/>
  </r>
  <r>
    <n v="996594963"/>
    <x v="0"/>
    <x v="5"/>
    <s v="HALDEN"/>
    <x v="9"/>
  </r>
  <r>
    <n v="998425549"/>
    <x v="0"/>
    <x v="5"/>
    <s v="HALDEN"/>
    <x v="9"/>
  </r>
  <r>
    <n v="919455276"/>
    <x v="5"/>
    <x v="5"/>
    <s v="HALDEN"/>
    <x v="9"/>
  </r>
  <r>
    <n v="998176689"/>
    <x v="5"/>
    <x v="5"/>
    <s v="HALDEN"/>
    <x v="9"/>
  </r>
  <r>
    <n v="925269611"/>
    <x v="3"/>
    <x v="5"/>
    <s v="HALDEN"/>
    <x v="9"/>
  </r>
  <r>
    <n v="918081437"/>
    <x v="1"/>
    <x v="5"/>
    <s v="HALDEN"/>
    <x v="9"/>
  </r>
  <r>
    <n v="921816065"/>
    <x v="1"/>
    <x v="5"/>
    <s v="HALDEN"/>
    <x v="9"/>
  </r>
  <r>
    <n v="925447730"/>
    <x v="1"/>
    <x v="5"/>
    <s v="HALDEN"/>
    <x v="9"/>
  </r>
  <r>
    <n v="986518851"/>
    <x v="1"/>
    <x v="5"/>
    <s v="HALDEN"/>
    <x v="9"/>
  </r>
  <r>
    <n v="984207115"/>
    <x v="10"/>
    <x v="9"/>
    <s v="HAMAR"/>
    <x v="9"/>
  </r>
  <r>
    <n v="814119432"/>
    <x v="4"/>
    <x v="9"/>
    <s v="HAMAR"/>
    <x v="9"/>
  </r>
  <r>
    <n v="913059891"/>
    <x v="4"/>
    <x v="9"/>
    <s v="HAMAR"/>
    <x v="9"/>
  </r>
  <r>
    <n v="918319565"/>
    <x v="4"/>
    <x v="9"/>
    <s v="HAMAR"/>
    <x v="9"/>
  </r>
  <r>
    <n v="922766622"/>
    <x v="4"/>
    <x v="9"/>
    <s v="HAMAR"/>
    <x v="9"/>
  </r>
  <r>
    <n v="968004727"/>
    <x v="4"/>
    <x v="9"/>
    <s v="HAMAR"/>
    <x v="9"/>
  </r>
  <r>
    <n v="989209779"/>
    <x v="4"/>
    <x v="9"/>
    <s v="HAMAR"/>
    <x v="9"/>
  </r>
  <r>
    <n v="998475953"/>
    <x v="4"/>
    <x v="9"/>
    <s v="HAMAR"/>
    <x v="9"/>
  </r>
  <r>
    <n v="916065442"/>
    <x v="6"/>
    <x v="9"/>
    <s v="HAMAR"/>
    <x v="9"/>
  </r>
  <r>
    <n v="886017812"/>
    <x v="0"/>
    <x v="9"/>
    <s v="HAMAR"/>
    <x v="9"/>
  </r>
  <r>
    <n v="913849256"/>
    <x v="0"/>
    <x v="9"/>
    <s v="HAMAR"/>
    <x v="9"/>
  </r>
  <r>
    <n v="917764239"/>
    <x v="0"/>
    <x v="9"/>
    <s v="HAMAR"/>
    <x v="9"/>
  </r>
  <r>
    <n v="918495622"/>
    <x v="0"/>
    <x v="9"/>
    <s v="HAMAR"/>
    <x v="9"/>
  </r>
  <r>
    <n v="919389885"/>
    <x v="0"/>
    <x v="9"/>
    <s v="HAMAR"/>
    <x v="9"/>
  </r>
  <r>
    <n v="926561162"/>
    <x v="0"/>
    <x v="9"/>
    <s v="HAMAR"/>
    <x v="9"/>
  </r>
  <r>
    <n v="980771733"/>
    <x v="0"/>
    <x v="9"/>
    <s v="HAMAR"/>
    <x v="9"/>
  </r>
  <r>
    <n v="875617052"/>
    <x v="5"/>
    <x v="9"/>
    <s v="HAMAR"/>
    <x v="9"/>
  </r>
  <r>
    <n v="923601414"/>
    <x v="3"/>
    <x v="9"/>
    <s v="HAMAR"/>
    <x v="9"/>
  </r>
  <r>
    <n v="925660752"/>
    <x v="3"/>
    <x v="9"/>
    <s v="HAMAR"/>
    <x v="9"/>
  </r>
  <r>
    <n v="925744468"/>
    <x v="3"/>
    <x v="9"/>
    <s v="HAMAR"/>
    <x v="9"/>
  </r>
  <r>
    <n v="925810916"/>
    <x v="3"/>
    <x v="9"/>
    <s v="HAMAR"/>
    <x v="9"/>
  </r>
  <r>
    <n v="926329499"/>
    <x v="3"/>
    <x v="9"/>
    <s v="HAMAR"/>
    <x v="9"/>
  </r>
  <r>
    <n v="918934146"/>
    <x v="4"/>
    <x v="1"/>
    <s v="HAMARØY"/>
    <x v="9"/>
  </r>
  <r>
    <n v="921757611"/>
    <x v="4"/>
    <x v="1"/>
    <s v="HAMARØY"/>
    <x v="9"/>
  </r>
  <r>
    <n v="926954814"/>
    <x v="0"/>
    <x v="1"/>
    <s v="HAMARØY"/>
    <x v="9"/>
  </r>
  <r>
    <n v="965619615"/>
    <x v="0"/>
    <x v="1"/>
    <s v="HAMARØY"/>
    <x v="9"/>
  </r>
  <r>
    <n v="915197434"/>
    <x v="4"/>
    <x v="2"/>
    <s v="HAMMERFEST"/>
    <x v="9"/>
  </r>
  <r>
    <n v="920470262"/>
    <x v="4"/>
    <x v="2"/>
    <s v="HAMMERFEST"/>
    <x v="9"/>
  </r>
  <r>
    <n v="921864388"/>
    <x v="4"/>
    <x v="2"/>
    <s v="HAMMERFEST"/>
    <x v="9"/>
  </r>
  <r>
    <n v="991314822"/>
    <x v="4"/>
    <x v="2"/>
    <s v="HAMMERFEST"/>
    <x v="9"/>
  </r>
  <r>
    <n v="919302895"/>
    <x v="0"/>
    <x v="2"/>
    <s v="HAMMERFEST"/>
    <x v="9"/>
  </r>
  <r>
    <n v="921595735"/>
    <x v="0"/>
    <x v="2"/>
    <s v="HAMMERFEST"/>
    <x v="9"/>
  </r>
  <r>
    <n v="922951985"/>
    <x v="0"/>
    <x v="2"/>
    <s v="HAMMERFEST"/>
    <x v="9"/>
  </r>
  <r>
    <n v="917509476"/>
    <x v="0"/>
    <x v="6"/>
    <s v="HAREID"/>
    <x v="9"/>
  </r>
  <r>
    <n v="917512019"/>
    <x v="0"/>
    <x v="6"/>
    <s v="HAREID"/>
    <x v="9"/>
  </r>
  <r>
    <n v="976490444"/>
    <x v="4"/>
    <x v="2"/>
    <s v="HARSTAD"/>
    <x v="9"/>
  </r>
  <r>
    <n v="980375994"/>
    <x v="4"/>
    <x v="2"/>
    <s v="HARSTAD"/>
    <x v="9"/>
  </r>
  <r>
    <n v="983245404"/>
    <x v="4"/>
    <x v="2"/>
    <s v="HARSTAD"/>
    <x v="9"/>
  </r>
  <r>
    <n v="989142801"/>
    <x v="4"/>
    <x v="2"/>
    <s v="HARSTAD"/>
    <x v="9"/>
  </r>
  <r>
    <n v="989252992"/>
    <x v="4"/>
    <x v="2"/>
    <s v="HARSTAD"/>
    <x v="9"/>
  </r>
  <r>
    <n v="994571125"/>
    <x v="4"/>
    <x v="2"/>
    <s v="HARSTAD"/>
    <x v="9"/>
  </r>
  <r>
    <n v="984518366"/>
    <x v="6"/>
    <x v="2"/>
    <s v="HARSTAD"/>
    <x v="9"/>
  </r>
  <r>
    <n v="914344425"/>
    <x v="0"/>
    <x v="2"/>
    <s v="HARSTAD"/>
    <x v="9"/>
  </r>
  <r>
    <n v="980497984"/>
    <x v="0"/>
    <x v="2"/>
    <s v="HARSTAD"/>
    <x v="9"/>
  </r>
  <r>
    <n v="988421448"/>
    <x v="0"/>
    <x v="2"/>
    <s v="HARSTAD"/>
    <x v="9"/>
  </r>
  <r>
    <n v="911845237"/>
    <x v="5"/>
    <x v="2"/>
    <s v="HARSTAD"/>
    <x v="9"/>
  </r>
  <r>
    <n v="921862687"/>
    <x v="5"/>
    <x v="2"/>
    <s v="HARSTAD"/>
    <x v="9"/>
  </r>
  <r>
    <n v="925692999"/>
    <x v="3"/>
    <x v="2"/>
    <s v="HARSTAD"/>
    <x v="9"/>
  </r>
  <r>
    <n v="969345374"/>
    <x v="0"/>
    <x v="2"/>
    <s v="HASVIK"/>
    <x v="9"/>
  </r>
  <r>
    <n v="969518031"/>
    <x v="0"/>
    <x v="1"/>
    <s v="HATTFJELLDAL"/>
    <x v="9"/>
  </r>
  <r>
    <n v="914450063"/>
    <x v="4"/>
    <x v="8"/>
    <s v="HAUGESUND"/>
    <x v="9"/>
  </r>
  <r>
    <n v="915076858"/>
    <x v="4"/>
    <x v="8"/>
    <s v="HAUGESUND"/>
    <x v="9"/>
  </r>
  <r>
    <n v="915622526"/>
    <x v="4"/>
    <x v="8"/>
    <s v="HAUGESUND"/>
    <x v="9"/>
  </r>
  <r>
    <n v="917290814"/>
    <x v="4"/>
    <x v="8"/>
    <s v="HAUGESUND"/>
    <x v="9"/>
  </r>
  <r>
    <n v="921657595"/>
    <x v="4"/>
    <x v="8"/>
    <s v="HAUGESUND"/>
    <x v="9"/>
  </r>
  <r>
    <n v="922568219"/>
    <x v="4"/>
    <x v="8"/>
    <s v="HAUGESUND"/>
    <x v="9"/>
  </r>
  <r>
    <n v="923835407"/>
    <x v="4"/>
    <x v="8"/>
    <s v="HAUGESUND"/>
    <x v="9"/>
  </r>
  <r>
    <n v="924024402"/>
    <x v="4"/>
    <x v="8"/>
    <s v="HAUGESUND"/>
    <x v="9"/>
  </r>
  <r>
    <n v="924422025"/>
    <x v="4"/>
    <x v="8"/>
    <s v="HAUGESUND"/>
    <x v="9"/>
  </r>
  <r>
    <n v="926166166"/>
    <x v="4"/>
    <x v="8"/>
    <s v="HAUGESUND"/>
    <x v="9"/>
  </r>
  <r>
    <n v="980964442"/>
    <x v="4"/>
    <x v="8"/>
    <s v="HAUGESUND"/>
    <x v="9"/>
  </r>
  <r>
    <n v="827868582"/>
    <x v="0"/>
    <x v="8"/>
    <s v="HAUGESUND"/>
    <x v="9"/>
  </r>
  <r>
    <n v="922781508"/>
    <x v="0"/>
    <x v="8"/>
    <s v="HAUGESUND"/>
    <x v="9"/>
  </r>
  <r>
    <n v="927877473"/>
    <x v="0"/>
    <x v="8"/>
    <s v="HAUGESUND"/>
    <x v="9"/>
  </r>
  <r>
    <n v="927948893"/>
    <x v="0"/>
    <x v="8"/>
    <s v="HAUGESUND"/>
    <x v="9"/>
  </r>
  <r>
    <n v="983494307"/>
    <x v="0"/>
    <x v="8"/>
    <s v="HAUGESUND"/>
    <x v="9"/>
  </r>
  <r>
    <n v="984424027"/>
    <x v="0"/>
    <x v="8"/>
    <s v="HAUGESUND"/>
    <x v="9"/>
  </r>
  <r>
    <n v="993044822"/>
    <x v="0"/>
    <x v="8"/>
    <s v="HAUGESUND"/>
    <x v="9"/>
  </r>
  <r>
    <n v="998887852"/>
    <x v="0"/>
    <x v="8"/>
    <s v="HAUGESUND"/>
    <x v="9"/>
  </r>
  <r>
    <n v="991124357"/>
    <x v="5"/>
    <x v="8"/>
    <s v="HAUGESUND"/>
    <x v="9"/>
  </r>
  <r>
    <n v="823611382"/>
    <x v="3"/>
    <x v="8"/>
    <s v="HAUGESUND"/>
    <x v="9"/>
  </r>
  <r>
    <n v="921084609"/>
    <x v="3"/>
    <x v="8"/>
    <s v="HAUGESUND"/>
    <x v="9"/>
  </r>
  <r>
    <n v="923322361"/>
    <x v="3"/>
    <x v="8"/>
    <s v="HAUGESUND"/>
    <x v="9"/>
  </r>
  <r>
    <n v="925321869"/>
    <x v="3"/>
    <x v="8"/>
    <s v="HAUGESUND"/>
    <x v="9"/>
  </r>
  <r>
    <n v="925874892"/>
    <x v="3"/>
    <x v="8"/>
    <s v="HAUGESUND"/>
    <x v="9"/>
  </r>
  <r>
    <n v="891110162"/>
    <x v="1"/>
    <x v="8"/>
    <s v="HAUGESUND"/>
    <x v="9"/>
  </r>
  <r>
    <n v="992900288"/>
    <x v="1"/>
    <x v="8"/>
    <s v="HAUGESUND"/>
    <x v="9"/>
  </r>
  <r>
    <n v="977144620"/>
    <x v="7"/>
    <x v="8"/>
    <s v="HAUGESUND"/>
    <x v="9"/>
  </r>
  <r>
    <n v="916584954"/>
    <x v="4"/>
    <x v="10"/>
    <s v="HEIM"/>
    <x v="9"/>
  </r>
  <r>
    <n v="921402716"/>
    <x v="4"/>
    <x v="10"/>
    <s v="HEIM"/>
    <x v="9"/>
  </r>
  <r>
    <n v="999072445"/>
    <x v="4"/>
    <x v="10"/>
    <s v="HEIM"/>
    <x v="9"/>
  </r>
  <r>
    <n v="922866317"/>
    <x v="0"/>
    <x v="10"/>
    <s v="HEIM"/>
    <x v="9"/>
  </r>
  <r>
    <n v="924355840"/>
    <x v="3"/>
    <x v="10"/>
    <s v="HEIM"/>
    <x v="9"/>
  </r>
  <r>
    <n v="998862116"/>
    <x v="4"/>
    <x v="1"/>
    <s v="HEMNES"/>
    <x v="9"/>
  </r>
  <r>
    <n v="914255597"/>
    <x v="0"/>
    <x v="1"/>
    <s v="HEMNES"/>
    <x v="9"/>
  </r>
  <r>
    <n v="924572485"/>
    <x v="3"/>
    <x v="1"/>
    <s v="HEMNES"/>
    <x v="9"/>
  </r>
  <r>
    <n v="927244411"/>
    <x v="0"/>
    <x v="5"/>
    <s v="HEMSEDAL"/>
    <x v="9"/>
  </r>
  <r>
    <n v="927374684"/>
    <x v="0"/>
    <x v="5"/>
    <s v="HEMSEDAL"/>
    <x v="9"/>
  </r>
  <r>
    <n v="879709482"/>
    <x v="4"/>
    <x v="6"/>
    <s v="HERØY"/>
    <x v="9"/>
  </r>
  <r>
    <n v="923575588"/>
    <x v="0"/>
    <x v="6"/>
    <s v="HERØY"/>
    <x v="9"/>
  </r>
  <r>
    <n v="924509600"/>
    <x v="0"/>
    <x v="6"/>
    <s v="HERØY"/>
    <x v="9"/>
  </r>
  <r>
    <n v="993947199"/>
    <x v="4"/>
    <x v="10"/>
    <s v="HITRA"/>
    <x v="9"/>
  </r>
  <r>
    <n v="993959391"/>
    <x v="5"/>
    <x v="10"/>
    <s v="HITRA"/>
    <x v="9"/>
  </r>
  <r>
    <n v="924586087"/>
    <x v="3"/>
    <x v="10"/>
    <s v="HITRA"/>
    <x v="9"/>
  </r>
  <r>
    <n v="925404705"/>
    <x v="3"/>
    <x v="10"/>
    <s v="HITRA"/>
    <x v="9"/>
  </r>
  <r>
    <n v="922899495"/>
    <x v="4"/>
    <x v="8"/>
    <s v="HJELMELAND"/>
    <x v="9"/>
  </r>
  <r>
    <n v="926061526"/>
    <x v="4"/>
    <x v="8"/>
    <s v="HJELMELAND"/>
    <x v="9"/>
  </r>
  <r>
    <n v="984065507"/>
    <x v="5"/>
    <x v="8"/>
    <s v="HJELMELAND"/>
    <x v="9"/>
  </r>
  <r>
    <n v="986901175"/>
    <x v="10"/>
    <x v="5"/>
    <s v="HOL"/>
    <x v="9"/>
  </r>
  <r>
    <n v="958570252"/>
    <x v="0"/>
    <x v="5"/>
    <s v="HOL"/>
    <x v="9"/>
  </r>
  <r>
    <n v="911652099"/>
    <x v="4"/>
    <x v="5"/>
    <s v="HOLE"/>
    <x v="9"/>
  </r>
  <r>
    <n v="925611492"/>
    <x v="0"/>
    <x v="5"/>
    <s v="HOLE"/>
    <x v="9"/>
  </r>
  <r>
    <n v="927708957"/>
    <x v="0"/>
    <x v="5"/>
    <s v="HOLE"/>
    <x v="9"/>
  </r>
  <r>
    <n v="997114027"/>
    <x v="0"/>
    <x v="5"/>
    <s v="HOLE"/>
    <x v="9"/>
  </r>
  <r>
    <n v="926289160"/>
    <x v="3"/>
    <x v="5"/>
    <s v="HOLE"/>
    <x v="9"/>
  </r>
  <r>
    <n v="816721962"/>
    <x v="4"/>
    <x v="7"/>
    <s v="HOLMESTRAND"/>
    <x v="9"/>
  </r>
  <r>
    <n v="818120052"/>
    <x v="4"/>
    <x v="7"/>
    <s v="HOLMESTRAND"/>
    <x v="9"/>
  </r>
  <r>
    <n v="915152317"/>
    <x v="4"/>
    <x v="7"/>
    <s v="HOLMESTRAND"/>
    <x v="9"/>
  </r>
  <r>
    <n v="917135568"/>
    <x v="4"/>
    <x v="7"/>
    <s v="HOLMESTRAND"/>
    <x v="9"/>
  </r>
  <r>
    <n v="920042031"/>
    <x v="4"/>
    <x v="7"/>
    <s v="HOLMESTRAND"/>
    <x v="9"/>
  </r>
  <r>
    <n v="947499459"/>
    <x v="4"/>
    <x v="7"/>
    <s v="HOLMESTRAND"/>
    <x v="9"/>
  </r>
  <r>
    <n v="984015194"/>
    <x v="4"/>
    <x v="7"/>
    <s v="HOLMESTRAND"/>
    <x v="9"/>
  </r>
  <r>
    <n v="990188521"/>
    <x v="4"/>
    <x v="7"/>
    <s v="HOLMESTRAND"/>
    <x v="9"/>
  </r>
  <r>
    <n v="939793658"/>
    <x v="6"/>
    <x v="7"/>
    <s v="HOLMESTRAND"/>
    <x v="9"/>
  </r>
  <r>
    <n v="918110062"/>
    <x v="0"/>
    <x v="7"/>
    <s v="HOLMESTRAND"/>
    <x v="9"/>
  </r>
  <r>
    <n v="918125965"/>
    <x v="0"/>
    <x v="7"/>
    <s v="HOLMESTRAND"/>
    <x v="9"/>
  </r>
  <r>
    <n v="922656800"/>
    <x v="0"/>
    <x v="7"/>
    <s v="HOLMESTRAND"/>
    <x v="9"/>
  </r>
  <r>
    <n v="924774932"/>
    <x v="0"/>
    <x v="7"/>
    <s v="HOLMESTRAND"/>
    <x v="9"/>
  </r>
  <r>
    <n v="925309516"/>
    <x v="0"/>
    <x v="7"/>
    <s v="HOLMESTRAND"/>
    <x v="9"/>
  </r>
  <r>
    <n v="926891677"/>
    <x v="0"/>
    <x v="7"/>
    <s v="HOLMESTRAND"/>
    <x v="9"/>
  </r>
  <r>
    <n v="927854996"/>
    <x v="0"/>
    <x v="7"/>
    <s v="HOLMESTRAND"/>
    <x v="9"/>
  </r>
  <r>
    <n v="969770717"/>
    <x v="0"/>
    <x v="7"/>
    <s v="HOLMESTRAND"/>
    <x v="9"/>
  </r>
  <r>
    <n v="982142342"/>
    <x v="0"/>
    <x v="7"/>
    <s v="HOLMESTRAND"/>
    <x v="9"/>
  </r>
  <r>
    <n v="984575483"/>
    <x v="0"/>
    <x v="7"/>
    <s v="HOLMESTRAND"/>
    <x v="9"/>
  </r>
  <r>
    <n v="993279099"/>
    <x v="0"/>
    <x v="7"/>
    <s v="HOLMESTRAND"/>
    <x v="9"/>
  </r>
  <r>
    <n v="925043036"/>
    <x v="5"/>
    <x v="7"/>
    <s v="HOLMESTRAND"/>
    <x v="9"/>
  </r>
  <r>
    <n v="825521712"/>
    <x v="3"/>
    <x v="7"/>
    <s v="HOLMESTRAND"/>
    <x v="9"/>
  </r>
  <r>
    <n v="924435666"/>
    <x v="3"/>
    <x v="7"/>
    <s v="HOLMESTRAND"/>
    <x v="9"/>
  </r>
  <r>
    <n v="912391930"/>
    <x v="8"/>
    <x v="10"/>
    <s v="HOLTÅLEN"/>
    <x v="9"/>
  </r>
  <r>
    <n v="922693463"/>
    <x v="4"/>
    <x v="7"/>
    <s v="HORTEN"/>
    <x v="9"/>
  </r>
  <r>
    <n v="976289528"/>
    <x v="4"/>
    <x v="7"/>
    <s v="HORTEN"/>
    <x v="9"/>
  </r>
  <r>
    <n v="925071641"/>
    <x v="6"/>
    <x v="7"/>
    <s v="HORTEN"/>
    <x v="9"/>
  </r>
  <r>
    <n v="812218042"/>
    <x v="0"/>
    <x v="7"/>
    <s v="HORTEN"/>
    <x v="9"/>
  </r>
  <r>
    <n v="923808841"/>
    <x v="0"/>
    <x v="7"/>
    <s v="HORTEN"/>
    <x v="9"/>
  </r>
  <r>
    <n v="926487590"/>
    <x v="0"/>
    <x v="7"/>
    <s v="HORTEN"/>
    <x v="9"/>
  </r>
  <r>
    <n v="988754714"/>
    <x v="0"/>
    <x v="7"/>
    <s v="HORTEN"/>
    <x v="9"/>
  </r>
  <r>
    <n v="912031098"/>
    <x v="5"/>
    <x v="7"/>
    <s v="HORTEN"/>
    <x v="9"/>
  </r>
  <r>
    <n v="925627267"/>
    <x v="3"/>
    <x v="7"/>
    <s v="HORTEN"/>
    <x v="9"/>
  </r>
  <r>
    <n v="999128882"/>
    <x v="4"/>
    <x v="5"/>
    <s v="HURDAL"/>
    <x v="9"/>
  </r>
  <r>
    <n v="923677941"/>
    <x v="0"/>
    <x v="5"/>
    <s v="HURDAL"/>
    <x v="9"/>
  </r>
  <r>
    <n v="927026597"/>
    <x v="4"/>
    <x v="6"/>
    <s v="HUSTADVIKA"/>
    <x v="9"/>
  </r>
  <r>
    <n v="987642076"/>
    <x v="4"/>
    <x v="6"/>
    <s v="HUSTADVIKA"/>
    <x v="9"/>
  </r>
  <r>
    <n v="920477585"/>
    <x v="0"/>
    <x v="6"/>
    <s v="HUSTADVIKA"/>
    <x v="9"/>
  </r>
  <r>
    <n v="921324987"/>
    <x v="0"/>
    <x v="6"/>
    <s v="HUSTADVIKA"/>
    <x v="9"/>
  </r>
  <r>
    <n v="926526227"/>
    <x v="0"/>
    <x v="6"/>
    <s v="HUSTADVIKA"/>
    <x v="9"/>
  </r>
  <r>
    <n v="956634040"/>
    <x v="0"/>
    <x v="6"/>
    <s v="HUSTADVIKA"/>
    <x v="9"/>
  </r>
  <r>
    <n v="920224334"/>
    <x v="8"/>
    <x v="6"/>
    <s v="HUSTADVIKA"/>
    <x v="9"/>
  </r>
  <r>
    <n v="855259052"/>
    <x v="0"/>
    <x v="5"/>
    <s v="HVALER"/>
    <x v="9"/>
  </r>
  <r>
    <n v="921204167"/>
    <x v="0"/>
    <x v="5"/>
    <s v="HVALER"/>
    <x v="9"/>
  </r>
  <r>
    <n v="926696262"/>
    <x v="3"/>
    <x v="5"/>
    <s v="HVALER"/>
    <x v="9"/>
  </r>
  <r>
    <n v="985812012"/>
    <x v="10"/>
    <x v="3"/>
    <s v="HYLLESTAD"/>
    <x v="9"/>
  </r>
  <r>
    <n v="969821338"/>
    <x v="0"/>
    <x v="3"/>
    <s v="HYLLESTAD"/>
    <x v="9"/>
  </r>
  <r>
    <n v="994439731"/>
    <x v="6"/>
    <x v="4"/>
    <s v="HÆGEBOSTAD"/>
    <x v="9"/>
  </r>
  <r>
    <n v="980381919"/>
    <x v="4"/>
    <x v="3"/>
    <s v="HØYANGER"/>
    <x v="9"/>
  </r>
  <r>
    <n v="996123464"/>
    <x v="4"/>
    <x v="3"/>
    <s v="HØYANGER"/>
    <x v="9"/>
  </r>
  <r>
    <n v="957741681"/>
    <x v="0"/>
    <x v="3"/>
    <s v="HØYANGER"/>
    <x v="9"/>
  </r>
  <r>
    <n v="926159658"/>
    <x v="3"/>
    <x v="3"/>
    <s v="HØYANGER"/>
    <x v="9"/>
  </r>
  <r>
    <n v="911766841"/>
    <x v="0"/>
    <x v="10"/>
    <s v="HØYLANDET"/>
    <x v="9"/>
  </r>
  <r>
    <n v="822393462"/>
    <x v="4"/>
    <x v="8"/>
    <s v="HÅ"/>
    <x v="9"/>
  </r>
  <r>
    <n v="918777040"/>
    <x v="4"/>
    <x v="8"/>
    <s v="HÅ"/>
    <x v="9"/>
  </r>
  <r>
    <n v="980078345"/>
    <x v="4"/>
    <x v="8"/>
    <s v="HÅ"/>
    <x v="9"/>
  </r>
  <r>
    <n v="989221930"/>
    <x v="4"/>
    <x v="8"/>
    <s v="HÅ"/>
    <x v="9"/>
  </r>
  <r>
    <n v="995746905"/>
    <x v="6"/>
    <x v="8"/>
    <s v="HÅ"/>
    <x v="9"/>
  </r>
  <r>
    <n v="927383454"/>
    <x v="0"/>
    <x v="8"/>
    <s v="HÅ"/>
    <x v="9"/>
  </r>
  <r>
    <n v="969209217"/>
    <x v="0"/>
    <x v="8"/>
    <s v="HÅ"/>
    <x v="9"/>
  </r>
  <r>
    <n v="969502720"/>
    <x v="0"/>
    <x v="8"/>
    <s v="HÅ"/>
    <x v="9"/>
  </r>
  <r>
    <n v="978596770"/>
    <x v="0"/>
    <x v="8"/>
    <s v="HÅ"/>
    <x v="9"/>
  </r>
  <r>
    <n v="979316100"/>
    <x v="0"/>
    <x v="8"/>
    <s v="HÅ"/>
    <x v="9"/>
  </r>
  <r>
    <n v="927692376"/>
    <x v="1"/>
    <x v="8"/>
    <s v="HÅ"/>
    <x v="9"/>
  </r>
  <r>
    <n v="915243878"/>
    <x v="4"/>
    <x v="10"/>
    <s v="INDERØY"/>
    <x v="9"/>
  </r>
  <r>
    <n v="920250106"/>
    <x v="0"/>
    <x v="10"/>
    <s v="INDERØY"/>
    <x v="9"/>
  </r>
  <r>
    <n v="969184664"/>
    <x v="0"/>
    <x v="10"/>
    <s v="INDERØY"/>
    <x v="9"/>
  </r>
  <r>
    <n v="969198002"/>
    <x v="0"/>
    <x v="10"/>
    <s v="INDERØY"/>
    <x v="9"/>
  </r>
  <r>
    <n v="918807624"/>
    <x v="0"/>
    <x v="10"/>
    <s v="INDRE FOSEN"/>
    <x v="9"/>
  </r>
  <r>
    <n v="969198657"/>
    <x v="0"/>
    <x v="10"/>
    <s v="INDRE FOSEN"/>
    <x v="9"/>
  </r>
  <r>
    <n v="969642344"/>
    <x v="0"/>
    <x v="10"/>
    <s v="INDRE FOSEN"/>
    <x v="9"/>
  </r>
  <r>
    <n v="982286840"/>
    <x v="0"/>
    <x v="10"/>
    <s v="INDRE FOSEN"/>
    <x v="9"/>
  </r>
  <r>
    <n v="982813638"/>
    <x v="0"/>
    <x v="10"/>
    <s v="INDRE FOSEN"/>
    <x v="9"/>
  </r>
  <r>
    <n v="996295079"/>
    <x v="0"/>
    <x v="10"/>
    <s v="INDRE FOSEN"/>
    <x v="9"/>
  </r>
  <r>
    <n v="999638678"/>
    <x v="0"/>
    <x v="10"/>
    <s v="INDRE FOSEN"/>
    <x v="9"/>
  </r>
  <r>
    <n v="993916072"/>
    <x v="14"/>
    <x v="10"/>
    <s v="INDRE FOSEN"/>
    <x v="9"/>
  </r>
  <r>
    <n v="921399170"/>
    <x v="4"/>
    <x v="5"/>
    <s v="INDRE ØSTFOLD"/>
    <x v="9"/>
  </r>
  <r>
    <n v="921822987"/>
    <x v="4"/>
    <x v="5"/>
    <s v="INDRE ØSTFOLD"/>
    <x v="9"/>
  </r>
  <r>
    <n v="926515969"/>
    <x v="4"/>
    <x v="5"/>
    <s v="INDRE ØSTFOLD"/>
    <x v="9"/>
  </r>
  <r>
    <n v="999132618"/>
    <x v="4"/>
    <x v="5"/>
    <s v="INDRE ØSTFOLD"/>
    <x v="9"/>
  </r>
  <r>
    <n v="999609961"/>
    <x v="4"/>
    <x v="5"/>
    <s v="INDRE ØSTFOLD"/>
    <x v="9"/>
  </r>
  <r>
    <n v="821260752"/>
    <x v="0"/>
    <x v="5"/>
    <s v="INDRE ØSTFOLD"/>
    <x v="9"/>
  </r>
  <r>
    <n v="915826822"/>
    <x v="0"/>
    <x v="5"/>
    <s v="INDRE ØSTFOLD"/>
    <x v="9"/>
  </r>
  <r>
    <n v="917347735"/>
    <x v="0"/>
    <x v="5"/>
    <s v="INDRE ØSTFOLD"/>
    <x v="9"/>
  </r>
  <r>
    <n v="920276636"/>
    <x v="0"/>
    <x v="5"/>
    <s v="INDRE ØSTFOLD"/>
    <x v="9"/>
  </r>
  <r>
    <n v="922066906"/>
    <x v="0"/>
    <x v="5"/>
    <s v="INDRE ØSTFOLD"/>
    <x v="9"/>
  </r>
  <r>
    <n v="923561439"/>
    <x v="0"/>
    <x v="5"/>
    <s v="INDRE ØSTFOLD"/>
    <x v="9"/>
  </r>
  <r>
    <n v="923970657"/>
    <x v="0"/>
    <x v="5"/>
    <s v="INDRE ØSTFOLD"/>
    <x v="9"/>
  </r>
  <r>
    <n v="925999830"/>
    <x v="0"/>
    <x v="5"/>
    <s v="INDRE ØSTFOLD"/>
    <x v="9"/>
  </r>
  <r>
    <n v="927082551"/>
    <x v="0"/>
    <x v="5"/>
    <s v="INDRE ØSTFOLD"/>
    <x v="9"/>
  </r>
  <r>
    <n v="927543419"/>
    <x v="0"/>
    <x v="5"/>
    <s v="INDRE ØSTFOLD"/>
    <x v="9"/>
  </r>
  <r>
    <n v="927621681"/>
    <x v="0"/>
    <x v="5"/>
    <s v="INDRE ØSTFOLD"/>
    <x v="9"/>
  </r>
  <r>
    <n v="927807769"/>
    <x v="0"/>
    <x v="5"/>
    <s v="INDRE ØSTFOLD"/>
    <x v="9"/>
  </r>
  <r>
    <n v="970340416"/>
    <x v="0"/>
    <x v="5"/>
    <s v="INDRE ØSTFOLD"/>
    <x v="9"/>
  </r>
  <r>
    <n v="971255056"/>
    <x v="0"/>
    <x v="5"/>
    <s v="INDRE ØSTFOLD"/>
    <x v="9"/>
  </r>
  <r>
    <n v="986601627"/>
    <x v="0"/>
    <x v="5"/>
    <s v="INDRE ØSTFOLD"/>
    <x v="9"/>
  </r>
  <r>
    <n v="986935576"/>
    <x v="0"/>
    <x v="5"/>
    <s v="INDRE ØSTFOLD"/>
    <x v="9"/>
  </r>
  <r>
    <n v="990997942"/>
    <x v="0"/>
    <x v="5"/>
    <s v="INDRE ØSTFOLD"/>
    <x v="9"/>
  </r>
  <r>
    <n v="825275592"/>
    <x v="3"/>
    <x v="5"/>
    <s v="INDRE ØSTFOLD"/>
    <x v="9"/>
  </r>
  <r>
    <n v="921260539"/>
    <x v="3"/>
    <x v="5"/>
    <s v="INDRE ØSTFOLD"/>
    <x v="9"/>
  </r>
  <r>
    <n v="922565686"/>
    <x v="3"/>
    <x v="5"/>
    <s v="INDRE ØSTFOLD"/>
    <x v="9"/>
  </r>
  <r>
    <n v="924302909"/>
    <x v="3"/>
    <x v="5"/>
    <s v="INDRE ØSTFOLD"/>
    <x v="9"/>
  </r>
  <r>
    <n v="925222100"/>
    <x v="3"/>
    <x v="5"/>
    <s v="INDRE ØSTFOLD"/>
    <x v="9"/>
  </r>
  <r>
    <n v="925527025"/>
    <x v="3"/>
    <x v="5"/>
    <s v="INDRE ØSTFOLD"/>
    <x v="9"/>
  </r>
  <r>
    <n v="925831808"/>
    <x v="3"/>
    <x v="5"/>
    <s v="INDRE ØSTFOLD"/>
    <x v="9"/>
  </r>
  <r>
    <n v="926413635"/>
    <x v="3"/>
    <x v="5"/>
    <s v="INDRE ØSTFOLD"/>
    <x v="9"/>
  </r>
  <r>
    <n v="926413651"/>
    <x v="3"/>
    <x v="5"/>
    <s v="INDRE ØSTFOLD"/>
    <x v="9"/>
  </r>
  <r>
    <n v="926603531"/>
    <x v="3"/>
    <x v="5"/>
    <s v="INDRE ØSTFOLD"/>
    <x v="9"/>
  </r>
  <r>
    <n v="926607642"/>
    <x v="3"/>
    <x v="5"/>
    <s v="INDRE ØSTFOLD"/>
    <x v="9"/>
  </r>
  <r>
    <n v="927272458"/>
    <x v="0"/>
    <x v="4"/>
    <s v="IVELAND"/>
    <x v="9"/>
  </r>
  <r>
    <n v="984375336"/>
    <x v="0"/>
    <x v="4"/>
    <s v="IVELAND"/>
    <x v="9"/>
  </r>
  <r>
    <n v="986256865"/>
    <x v="4"/>
    <x v="5"/>
    <s v="JEVNAKER"/>
    <x v="9"/>
  </r>
  <r>
    <n v="969193558"/>
    <x v="0"/>
    <x v="5"/>
    <s v="JEVNAKER"/>
    <x v="9"/>
  </r>
  <r>
    <n v="975422054"/>
    <x v="0"/>
    <x v="5"/>
    <s v="JEVNAKER"/>
    <x v="9"/>
  </r>
  <r>
    <n v="922921857"/>
    <x v="3"/>
    <x v="5"/>
    <s v="JEVNAKER"/>
    <x v="9"/>
  </r>
  <r>
    <n v="940674158"/>
    <x v="7"/>
    <x v="5"/>
    <s v="JEVNAKER"/>
    <x v="9"/>
  </r>
  <r>
    <n v="920829279"/>
    <x v="4"/>
    <x v="2"/>
    <s v="KARASJOK"/>
    <x v="9"/>
  </r>
  <r>
    <n v="956556066"/>
    <x v="6"/>
    <x v="2"/>
    <s v="KARASJOK"/>
    <x v="9"/>
  </r>
  <r>
    <n v="922187851"/>
    <x v="5"/>
    <x v="2"/>
    <s v="KARASJOK"/>
    <x v="9"/>
  </r>
  <r>
    <n v="924529202"/>
    <x v="3"/>
    <x v="2"/>
    <s v="KARASJOK"/>
    <x v="9"/>
  </r>
  <r>
    <n v="978610013"/>
    <x v="8"/>
    <x v="2"/>
    <s v="KARASJOK"/>
    <x v="9"/>
  </r>
  <r>
    <n v="947967428"/>
    <x v="10"/>
    <x v="8"/>
    <s v="KARMØY"/>
    <x v="9"/>
  </r>
  <r>
    <n v="911686023"/>
    <x v="4"/>
    <x v="8"/>
    <s v="KARMØY"/>
    <x v="9"/>
  </r>
  <r>
    <n v="913454324"/>
    <x v="4"/>
    <x v="8"/>
    <s v="KARMØY"/>
    <x v="9"/>
  </r>
  <r>
    <n v="919829141"/>
    <x v="4"/>
    <x v="8"/>
    <s v="KARMØY"/>
    <x v="9"/>
  </r>
  <r>
    <n v="987404396"/>
    <x v="4"/>
    <x v="8"/>
    <s v="KARMØY"/>
    <x v="9"/>
  </r>
  <r>
    <n v="986358196"/>
    <x v="6"/>
    <x v="8"/>
    <s v="KARMØY"/>
    <x v="9"/>
  </r>
  <r>
    <n v="912542726"/>
    <x v="0"/>
    <x v="8"/>
    <s v="KARMØY"/>
    <x v="9"/>
  </r>
  <r>
    <n v="913328221"/>
    <x v="0"/>
    <x v="8"/>
    <s v="KARMØY"/>
    <x v="9"/>
  </r>
  <r>
    <n v="915948804"/>
    <x v="0"/>
    <x v="8"/>
    <s v="KARMØY"/>
    <x v="9"/>
  </r>
  <r>
    <n v="918142460"/>
    <x v="0"/>
    <x v="8"/>
    <s v="KARMØY"/>
    <x v="9"/>
  </r>
  <r>
    <n v="918398783"/>
    <x v="0"/>
    <x v="8"/>
    <s v="KARMØY"/>
    <x v="9"/>
  </r>
  <r>
    <n v="923345701"/>
    <x v="0"/>
    <x v="8"/>
    <s v="KARMØY"/>
    <x v="9"/>
  </r>
  <r>
    <n v="923884157"/>
    <x v="0"/>
    <x v="8"/>
    <s v="KARMØY"/>
    <x v="9"/>
  </r>
  <r>
    <n v="924964979"/>
    <x v="0"/>
    <x v="8"/>
    <s v="KARMØY"/>
    <x v="9"/>
  </r>
  <r>
    <n v="925356743"/>
    <x v="0"/>
    <x v="8"/>
    <s v="KARMØY"/>
    <x v="9"/>
  </r>
  <r>
    <n v="925565369"/>
    <x v="0"/>
    <x v="8"/>
    <s v="KARMØY"/>
    <x v="9"/>
  </r>
  <r>
    <n v="925730068"/>
    <x v="0"/>
    <x v="8"/>
    <s v="KARMØY"/>
    <x v="9"/>
  </r>
  <r>
    <n v="926568809"/>
    <x v="0"/>
    <x v="8"/>
    <s v="KARMØY"/>
    <x v="9"/>
  </r>
  <r>
    <n v="971424680"/>
    <x v="0"/>
    <x v="8"/>
    <s v="KARMØY"/>
    <x v="9"/>
  </r>
  <r>
    <n v="975676676"/>
    <x v="0"/>
    <x v="8"/>
    <s v="KARMØY"/>
    <x v="9"/>
  </r>
  <r>
    <n v="987035226"/>
    <x v="0"/>
    <x v="8"/>
    <s v="KARMØY"/>
    <x v="9"/>
  </r>
  <r>
    <n v="996380068"/>
    <x v="0"/>
    <x v="8"/>
    <s v="KARMØY"/>
    <x v="9"/>
  </r>
  <r>
    <n v="924200677"/>
    <x v="3"/>
    <x v="8"/>
    <s v="KARMØY"/>
    <x v="9"/>
  </r>
  <r>
    <n v="925575879"/>
    <x v="3"/>
    <x v="8"/>
    <s v="KARMØY"/>
    <x v="9"/>
  </r>
  <r>
    <n v="926543741"/>
    <x v="3"/>
    <x v="8"/>
    <s v="KARMØY"/>
    <x v="9"/>
  </r>
  <r>
    <n v="926629778"/>
    <x v="3"/>
    <x v="8"/>
    <s v="KARMØY"/>
    <x v="9"/>
  </r>
  <r>
    <n v="926646265"/>
    <x v="3"/>
    <x v="8"/>
    <s v="KARMØY"/>
    <x v="9"/>
  </r>
  <r>
    <n v="993255890"/>
    <x v="0"/>
    <x v="2"/>
    <s v="KAUTOKEINO"/>
    <x v="9"/>
  </r>
  <r>
    <n v="921407688"/>
    <x v="4"/>
    <x v="3"/>
    <s v="KINN"/>
    <x v="9"/>
  </r>
  <r>
    <n v="995521962"/>
    <x v="4"/>
    <x v="3"/>
    <s v="KINN"/>
    <x v="9"/>
  </r>
  <r>
    <n v="923879358"/>
    <x v="0"/>
    <x v="3"/>
    <s v="KINN"/>
    <x v="9"/>
  </r>
  <r>
    <n v="925149624"/>
    <x v="0"/>
    <x v="3"/>
    <s v="KINN"/>
    <x v="9"/>
  </r>
  <r>
    <n v="953958643"/>
    <x v="0"/>
    <x v="3"/>
    <s v="KINN"/>
    <x v="9"/>
  </r>
  <r>
    <n v="969166224"/>
    <x v="0"/>
    <x v="3"/>
    <s v="KINN"/>
    <x v="9"/>
  </r>
  <r>
    <n v="969823349"/>
    <x v="0"/>
    <x v="3"/>
    <s v="KINN"/>
    <x v="9"/>
  </r>
  <r>
    <n v="996678091"/>
    <x v="1"/>
    <x v="3"/>
    <s v="KINN"/>
    <x v="9"/>
  </r>
  <r>
    <n v="822228712"/>
    <x v="4"/>
    <x v="8"/>
    <s v="KLEPP"/>
    <x v="9"/>
  </r>
  <r>
    <n v="915013937"/>
    <x v="4"/>
    <x v="8"/>
    <s v="KLEPP"/>
    <x v="9"/>
  </r>
  <r>
    <n v="986295410"/>
    <x v="6"/>
    <x v="8"/>
    <s v="KLEPP"/>
    <x v="9"/>
  </r>
  <r>
    <n v="916875495"/>
    <x v="0"/>
    <x v="8"/>
    <s v="KLEPP"/>
    <x v="9"/>
  </r>
  <r>
    <n v="921473222"/>
    <x v="0"/>
    <x v="8"/>
    <s v="KLEPP"/>
    <x v="9"/>
  </r>
  <r>
    <n v="923002162"/>
    <x v="0"/>
    <x v="8"/>
    <s v="KLEPP"/>
    <x v="9"/>
  </r>
  <r>
    <n v="923250441"/>
    <x v="0"/>
    <x v="8"/>
    <s v="KLEPP"/>
    <x v="9"/>
  </r>
  <r>
    <n v="925514942"/>
    <x v="0"/>
    <x v="8"/>
    <s v="KLEPP"/>
    <x v="9"/>
  </r>
  <r>
    <n v="927221497"/>
    <x v="0"/>
    <x v="8"/>
    <s v="KLEPP"/>
    <x v="9"/>
  </r>
  <r>
    <n v="927728435"/>
    <x v="0"/>
    <x v="8"/>
    <s v="KLEPP"/>
    <x v="9"/>
  </r>
  <r>
    <n v="920679854"/>
    <x v="4"/>
    <x v="5"/>
    <s v="KONGSBERG"/>
    <x v="9"/>
  </r>
  <r>
    <n v="922592179"/>
    <x v="4"/>
    <x v="5"/>
    <s v="KONGSBERG"/>
    <x v="9"/>
  </r>
  <r>
    <n v="947281178"/>
    <x v="4"/>
    <x v="5"/>
    <s v="KONGSBERG"/>
    <x v="9"/>
  </r>
  <r>
    <n v="966862580"/>
    <x v="4"/>
    <x v="5"/>
    <s v="KONGSBERG"/>
    <x v="9"/>
  </r>
  <r>
    <n v="997818091"/>
    <x v="4"/>
    <x v="5"/>
    <s v="KONGSBERG"/>
    <x v="9"/>
  </r>
  <r>
    <n v="914129737"/>
    <x v="0"/>
    <x v="5"/>
    <s v="KONGSBERG"/>
    <x v="9"/>
  </r>
  <r>
    <n v="924711396"/>
    <x v="0"/>
    <x v="5"/>
    <s v="KONGSBERG"/>
    <x v="9"/>
  </r>
  <r>
    <n v="925562742"/>
    <x v="0"/>
    <x v="5"/>
    <s v="KONGSBERG"/>
    <x v="9"/>
  </r>
  <r>
    <n v="926116258"/>
    <x v="0"/>
    <x v="5"/>
    <s v="KONGSBERG"/>
    <x v="9"/>
  </r>
  <r>
    <n v="925950068"/>
    <x v="3"/>
    <x v="5"/>
    <s v="KONGSBERG"/>
    <x v="9"/>
  </r>
  <r>
    <n v="918715460"/>
    <x v="1"/>
    <x v="5"/>
    <s v="KONGSBERG"/>
    <x v="9"/>
  </r>
  <r>
    <n v="911424606"/>
    <x v="4"/>
    <x v="9"/>
    <s v="KONGSVINGER"/>
    <x v="9"/>
  </r>
  <r>
    <n v="911593548"/>
    <x v="4"/>
    <x v="9"/>
    <s v="KONGSVINGER"/>
    <x v="9"/>
  </r>
  <r>
    <n v="917226342"/>
    <x v="4"/>
    <x v="9"/>
    <s v="KONGSVINGER"/>
    <x v="9"/>
  </r>
  <r>
    <n v="922246548"/>
    <x v="4"/>
    <x v="9"/>
    <s v="KONGSVINGER"/>
    <x v="9"/>
  </r>
  <r>
    <n v="926037870"/>
    <x v="4"/>
    <x v="9"/>
    <s v="KONGSVINGER"/>
    <x v="9"/>
  </r>
  <r>
    <n v="926037900"/>
    <x v="4"/>
    <x v="9"/>
    <s v="KONGSVINGER"/>
    <x v="9"/>
  </r>
  <r>
    <n v="992554126"/>
    <x v="6"/>
    <x v="9"/>
    <s v="KONGSVINGER"/>
    <x v="9"/>
  </r>
  <r>
    <n v="826027142"/>
    <x v="0"/>
    <x v="9"/>
    <s v="KONGSVINGER"/>
    <x v="9"/>
  </r>
  <r>
    <n v="917254591"/>
    <x v="0"/>
    <x v="9"/>
    <s v="KONGSVINGER"/>
    <x v="9"/>
  </r>
  <r>
    <n v="920672485"/>
    <x v="0"/>
    <x v="9"/>
    <s v="KONGSVINGER"/>
    <x v="9"/>
  </r>
  <r>
    <n v="920809316"/>
    <x v="0"/>
    <x v="9"/>
    <s v="KONGSVINGER"/>
    <x v="9"/>
  </r>
  <r>
    <n v="970391223"/>
    <x v="0"/>
    <x v="9"/>
    <s v="KONGSVINGER"/>
    <x v="9"/>
  </r>
  <r>
    <n v="914170931"/>
    <x v="5"/>
    <x v="9"/>
    <s v="KONGSVINGER"/>
    <x v="9"/>
  </r>
  <r>
    <n v="922254516"/>
    <x v="3"/>
    <x v="9"/>
    <s v="KONGSVINGER"/>
    <x v="9"/>
  </r>
  <r>
    <n v="975539296"/>
    <x v="13"/>
    <x v="9"/>
    <s v="KONGSVINGER"/>
    <x v="9"/>
  </r>
  <r>
    <n v="926525980"/>
    <x v="4"/>
    <x v="7"/>
    <s v="KRAGERØ"/>
    <x v="9"/>
  </r>
  <r>
    <n v="822208592"/>
    <x v="0"/>
    <x v="7"/>
    <s v="KRAGERØ"/>
    <x v="9"/>
  </r>
  <r>
    <n v="924556277"/>
    <x v="0"/>
    <x v="7"/>
    <s v="KRAGERØ"/>
    <x v="9"/>
  </r>
  <r>
    <n v="922310734"/>
    <x v="3"/>
    <x v="7"/>
    <s v="KRAGERØ"/>
    <x v="9"/>
  </r>
  <r>
    <n v="925663875"/>
    <x v="3"/>
    <x v="7"/>
    <s v="KRAGERØ"/>
    <x v="9"/>
  </r>
  <r>
    <n v="926498576"/>
    <x v="3"/>
    <x v="7"/>
    <s v="KRAGERØ"/>
    <x v="9"/>
  </r>
  <r>
    <n v="926631136"/>
    <x v="9"/>
    <x v="4"/>
    <s v="KRISTIANSAND"/>
    <x v="9"/>
  </r>
  <r>
    <n v="985131317"/>
    <x v="10"/>
    <x v="4"/>
    <s v="KRISTIANSAND"/>
    <x v="9"/>
  </r>
  <r>
    <n v="819376212"/>
    <x v="4"/>
    <x v="4"/>
    <s v="KRISTIANSAND"/>
    <x v="9"/>
  </r>
  <r>
    <n v="822767222"/>
    <x v="4"/>
    <x v="4"/>
    <s v="KRISTIANSAND"/>
    <x v="9"/>
  </r>
  <r>
    <n v="912406075"/>
    <x v="4"/>
    <x v="4"/>
    <s v="KRISTIANSAND"/>
    <x v="9"/>
  </r>
  <r>
    <n v="913588908"/>
    <x v="4"/>
    <x v="4"/>
    <s v="KRISTIANSAND"/>
    <x v="9"/>
  </r>
  <r>
    <n v="913663039"/>
    <x v="4"/>
    <x v="4"/>
    <s v="KRISTIANSAND"/>
    <x v="9"/>
  </r>
  <r>
    <n v="915111793"/>
    <x v="4"/>
    <x v="4"/>
    <s v="KRISTIANSAND"/>
    <x v="9"/>
  </r>
  <r>
    <n v="916108052"/>
    <x v="4"/>
    <x v="4"/>
    <s v="KRISTIANSAND"/>
    <x v="9"/>
  </r>
  <r>
    <n v="916352581"/>
    <x v="4"/>
    <x v="4"/>
    <s v="KRISTIANSAND"/>
    <x v="9"/>
  </r>
  <r>
    <n v="916940513"/>
    <x v="4"/>
    <x v="4"/>
    <s v="KRISTIANSAND"/>
    <x v="9"/>
  </r>
  <r>
    <n v="917012598"/>
    <x v="4"/>
    <x v="4"/>
    <s v="KRISTIANSAND"/>
    <x v="9"/>
  </r>
  <r>
    <n v="917379998"/>
    <x v="4"/>
    <x v="4"/>
    <s v="KRISTIANSAND"/>
    <x v="9"/>
  </r>
  <r>
    <n v="917893691"/>
    <x v="4"/>
    <x v="4"/>
    <s v="KRISTIANSAND"/>
    <x v="9"/>
  </r>
  <r>
    <n v="917961697"/>
    <x v="4"/>
    <x v="4"/>
    <s v="KRISTIANSAND"/>
    <x v="9"/>
  </r>
  <r>
    <n v="918715517"/>
    <x v="4"/>
    <x v="4"/>
    <s v="KRISTIANSAND"/>
    <x v="9"/>
  </r>
  <r>
    <n v="920371981"/>
    <x v="4"/>
    <x v="4"/>
    <s v="KRISTIANSAND"/>
    <x v="9"/>
  </r>
  <r>
    <n v="921660022"/>
    <x v="4"/>
    <x v="4"/>
    <s v="KRISTIANSAND"/>
    <x v="9"/>
  </r>
  <r>
    <n v="922299773"/>
    <x v="4"/>
    <x v="4"/>
    <s v="KRISTIANSAND"/>
    <x v="9"/>
  </r>
  <r>
    <n v="922432902"/>
    <x v="4"/>
    <x v="4"/>
    <s v="KRISTIANSAND"/>
    <x v="9"/>
  </r>
  <r>
    <n v="925216755"/>
    <x v="4"/>
    <x v="4"/>
    <s v="KRISTIANSAND"/>
    <x v="9"/>
  </r>
  <r>
    <n v="925297550"/>
    <x v="4"/>
    <x v="4"/>
    <s v="KRISTIANSAND"/>
    <x v="9"/>
  </r>
  <r>
    <n v="925603392"/>
    <x v="4"/>
    <x v="4"/>
    <s v="KRISTIANSAND"/>
    <x v="9"/>
  </r>
  <r>
    <n v="927397390"/>
    <x v="4"/>
    <x v="4"/>
    <s v="KRISTIANSAND"/>
    <x v="9"/>
  </r>
  <r>
    <n v="974350475"/>
    <x v="4"/>
    <x v="4"/>
    <s v="KRISTIANSAND"/>
    <x v="9"/>
  </r>
  <r>
    <n v="976930320"/>
    <x v="4"/>
    <x v="4"/>
    <s v="KRISTIANSAND"/>
    <x v="9"/>
  </r>
  <r>
    <n v="981384024"/>
    <x v="4"/>
    <x v="4"/>
    <s v="KRISTIANSAND"/>
    <x v="9"/>
  </r>
  <r>
    <n v="985617643"/>
    <x v="4"/>
    <x v="4"/>
    <s v="KRISTIANSAND"/>
    <x v="9"/>
  </r>
  <r>
    <n v="985934304"/>
    <x v="4"/>
    <x v="4"/>
    <s v="KRISTIANSAND"/>
    <x v="9"/>
  </r>
  <r>
    <n v="989198432"/>
    <x v="4"/>
    <x v="4"/>
    <s v="KRISTIANSAND"/>
    <x v="9"/>
  </r>
  <r>
    <n v="989208772"/>
    <x v="4"/>
    <x v="4"/>
    <s v="KRISTIANSAND"/>
    <x v="9"/>
  </r>
  <r>
    <n v="989260057"/>
    <x v="4"/>
    <x v="4"/>
    <s v="KRISTIANSAND"/>
    <x v="9"/>
  </r>
  <r>
    <n v="989758691"/>
    <x v="4"/>
    <x v="4"/>
    <s v="KRISTIANSAND"/>
    <x v="9"/>
  </r>
  <r>
    <n v="989992406"/>
    <x v="4"/>
    <x v="4"/>
    <s v="KRISTIANSAND"/>
    <x v="9"/>
  </r>
  <r>
    <n v="992778253"/>
    <x v="4"/>
    <x v="4"/>
    <s v="KRISTIANSAND"/>
    <x v="9"/>
  </r>
  <r>
    <n v="994202839"/>
    <x v="4"/>
    <x v="4"/>
    <s v="KRISTIANSAND"/>
    <x v="9"/>
  </r>
  <r>
    <n v="997522931"/>
    <x v="4"/>
    <x v="4"/>
    <s v="KRISTIANSAND"/>
    <x v="9"/>
  </r>
  <r>
    <n v="998581672"/>
    <x v="4"/>
    <x v="4"/>
    <s v="KRISTIANSAND"/>
    <x v="9"/>
  </r>
  <r>
    <n v="999151663"/>
    <x v="4"/>
    <x v="4"/>
    <s v="KRISTIANSAND"/>
    <x v="9"/>
  </r>
  <r>
    <n v="916276788"/>
    <x v="6"/>
    <x v="4"/>
    <s v="KRISTIANSAND"/>
    <x v="9"/>
  </r>
  <r>
    <n v="817787312"/>
    <x v="0"/>
    <x v="4"/>
    <s v="KRISTIANSAND"/>
    <x v="9"/>
  </r>
  <r>
    <n v="818172842"/>
    <x v="0"/>
    <x v="4"/>
    <s v="KRISTIANSAND"/>
    <x v="9"/>
  </r>
  <r>
    <n v="821274672"/>
    <x v="0"/>
    <x v="4"/>
    <s v="KRISTIANSAND"/>
    <x v="9"/>
  </r>
  <r>
    <n v="825830952"/>
    <x v="0"/>
    <x v="4"/>
    <s v="KRISTIANSAND"/>
    <x v="9"/>
  </r>
  <r>
    <n v="913701151"/>
    <x v="0"/>
    <x v="4"/>
    <s v="KRISTIANSAND"/>
    <x v="9"/>
  </r>
  <r>
    <n v="917573611"/>
    <x v="0"/>
    <x v="4"/>
    <s v="KRISTIANSAND"/>
    <x v="9"/>
  </r>
  <r>
    <n v="919581913"/>
    <x v="0"/>
    <x v="4"/>
    <s v="KRISTIANSAND"/>
    <x v="9"/>
  </r>
  <r>
    <n v="920238181"/>
    <x v="0"/>
    <x v="4"/>
    <s v="KRISTIANSAND"/>
    <x v="9"/>
  </r>
  <r>
    <n v="920562043"/>
    <x v="0"/>
    <x v="4"/>
    <s v="KRISTIANSAND"/>
    <x v="9"/>
  </r>
  <r>
    <n v="920675255"/>
    <x v="0"/>
    <x v="4"/>
    <s v="KRISTIANSAND"/>
    <x v="9"/>
  </r>
  <r>
    <n v="920700624"/>
    <x v="0"/>
    <x v="4"/>
    <s v="KRISTIANSAND"/>
    <x v="9"/>
  </r>
  <r>
    <n v="921080794"/>
    <x v="0"/>
    <x v="4"/>
    <s v="KRISTIANSAND"/>
    <x v="9"/>
  </r>
  <r>
    <n v="921272197"/>
    <x v="0"/>
    <x v="4"/>
    <s v="KRISTIANSAND"/>
    <x v="9"/>
  </r>
  <r>
    <n v="921464754"/>
    <x v="0"/>
    <x v="4"/>
    <s v="KRISTIANSAND"/>
    <x v="9"/>
  </r>
  <r>
    <n v="922075816"/>
    <x v="0"/>
    <x v="4"/>
    <s v="KRISTIANSAND"/>
    <x v="9"/>
  </r>
  <r>
    <n v="922094675"/>
    <x v="0"/>
    <x v="4"/>
    <s v="KRISTIANSAND"/>
    <x v="9"/>
  </r>
  <r>
    <n v="922226288"/>
    <x v="0"/>
    <x v="4"/>
    <s v="KRISTIANSAND"/>
    <x v="9"/>
  </r>
  <r>
    <n v="922553149"/>
    <x v="0"/>
    <x v="4"/>
    <s v="KRISTIANSAND"/>
    <x v="9"/>
  </r>
  <r>
    <n v="923791175"/>
    <x v="0"/>
    <x v="4"/>
    <s v="KRISTIANSAND"/>
    <x v="9"/>
  </r>
  <r>
    <n v="924396431"/>
    <x v="0"/>
    <x v="4"/>
    <s v="KRISTIANSAND"/>
    <x v="9"/>
  </r>
  <r>
    <n v="925158801"/>
    <x v="0"/>
    <x v="4"/>
    <s v="KRISTIANSAND"/>
    <x v="9"/>
  </r>
  <r>
    <n v="925429708"/>
    <x v="0"/>
    <x v="4"/>
    <s v="KRISTIANSAND"/>
    <x v="9"/>
  </r>
  <r>
    <n v="925582034"/>
    <x v="0"/>
    <x v="4"/>
    <s v="KRISTIANSAND"/>
    <x v="9"/>
  </r>
  <r>
    <n v="925829676"/>
    <x v="0"/>
    <x v="4"/>
    <s v="KRISTIANSAND"/>
    <x v="9"/>
  </r>
  <r>
    <n v="925961817"/>
    <x v="0"/>
    <x v="4"/>
    <s v="KRISTIANSAND"/>
    <x v="9"/>
  </r>
  <r>
    <n v="926972421"/>
    <x v="0"/>
    <x v="4"/>
    <s v="KRISTIANSAND"/>
    <x v="9"/>
  </r>
  <r>
    <n v="927123010"/>
    <x v="0"/>
    <x v="4"/>
    <s v="KRISTIANSAND"/>
    <x v="9"/>
  </r>
  <r>
    <n v="927318490"/>
    <x v="0"/>
    <x v="4"/>
    <s v="KRISTIANSAND"/>
    <x v="9"/>
  </r>
  <r>
    <n v="970440097"/>
    <x v="0"/>
    <x v="4"/>
    <s v="KRISTIANSAND"/>
    <x v="9"/>
  </r>
  <r>
    <n v="971331879"/>
    <x v="0"/>
    <x v="4"/>
    <s v="KRISTIANSAND"/>
    <x v="9"/>
  </r>
  <r>
    <n v="975528685"/>
    <x v="0"/>
    <x v="4"/>
    <s v="KRISTIANSAND"/>
    <x v="9"/>
  </r>
  <r>
    <n v="979513380"/>
    <x v="0"/>
    <x v="4"/>
    <s v="KRISTIANSAND"/>
    <x v="9"/>
  </r>
  <r>
    <n v="980477479"/>
    <x v="0"/>
    <x v="4"/>
    <s v="KRISTIANSAND"/>
    <x v="9"/>
  </r>
  <r>
    <n v="981863399"/>
    <x v="0"/>
    <x v="4"/>
    <s v="KRISTIANSAND"/>
    <x v="9"/>
  </r>
  <r>
    <n v="986778128"/>
    <x v="0"/>
    <x v="4"/>
    <s v="KRISTIANSAND"/>
    <x v="9"/>
  </r>
  <r>
    <n v="990217785"/>
    <x v="0"/>
    <x v="4"/>
    <s v="KRISTIANSAND"/>
    <x v="9"/>
  </r>
  <r>
    <n v="996468070"/>
    <x v="0"/>
    <x v="4"/>
    <s v="KRISTIANSAND"/>
    <x v="9"/>
  </r>
  <r>
    <n v="997713435"/>
    <x v="0"/>
    <x v="4"/>
    <s v="KRISTIANSAND"/>
    <x v="9"/>
  </r>
  <r>
    <n v="916571690"/>
    <x v="5"/>
    <x v="4"/>
    <s v="KRISTIANSAND"/>
    <x v="9"/>
  </r>
  <r>
    <n v="916607725"/>
    <x v="5"/>
    <x v="4"/>
    <s v="KRISTIANSAND"/>
    <x v="9"/>
  </r>
  <r>
    <n v="922173265"/>
    <x v="5"/>
    <x v="4"/>
    <s v="KRISTIANSAND"/>
    <x v="9"/>
  </r>
  <r>
    <n v="984903197"/>
    <x v="5"/>
    <x v="4"/>
    <s v="KRISTIANSAND"/>
    <x v="9"/>
  </r>
  <r>
    <n v="988481181"/>
    <x v="5"/>
    <x v="4"/>
    <s v="KRISTIANSAND"/>
    <x v="9"/>
  </r>
  <r>
    <n v="924894946"/>
    <x v="3"/>
    <x v="4"/>
    <s v="KRISTIANSAND"/>
    <x v="9"/>
  </r>
  <r>
    <n v="925423998"/>
    <x v="3"/>
    <x v="4"/>
    <s v="KRISTIANSAND"/>
    <x v="9"/>
  </r>
  <r>
    <n v="925656208"/>
    <x v="3"/>
    <x v="4"/>
    <s v="KRISTIANSAND"/>
    <x v="9"/>
  </r>
  <r>
    <n v="925713198"/>
    <x v="3"/>
    <x v="4"/>
    <s v="KRISTIANSAND"/>
    <x v="9"/>
  </r>
  <r>
    <n v="925723851"/>
    <x v="3"/>
    <x v="4"/>
    <s v="KRISTIANSAND"/>
    <x v="9"/>
  </r>
  <r>
    <n v="925938246"/>
    <x v="3"/>
    <x v="4"/>
    <s v="KRISTIANSAND"/>
    <x v="9"/>
  </r>
  <r>
    <n v="926146440"/>
    <x v="3"/>
    <x v="4"/>
    <s v="KRISTIANSAND"/>
    <x v="9"/>
  </r>
  <r>
    <n v="926362291"/>
    <x v="3"/>
    <x v="4"/>
    <s v="KRISTIANSAND"/>
    <x v="9"/>
  </r>
  <r>
    <n v="926713450"/>
    <x v="3"/>
    <x v="4"/>
    <s v="KRISTIANSAND"/>
    <x v="9"/>
  </r>
  <r>
    <n v="919729651"/>
    <x v="1"/>
    <x v="4"/>
    <s v="KRISTIANSAND"/>
    <x v="9"/>
  </r>
  <r>
    <n v="994258494"/>
    <x v="1"/>
    <x v="4"/>
    <s v="KRISTIANSAND"/>
    <x v="9"/>
  </r>
  <r>
    <n v="994445162"/>
    <x v="7"/>
    <x v="4"/>
    <s v="KRISTIANSAND"/>
    <x v="9"/>
  </r>
  <r>
    <n v="821864232"/>
    <x v="4"/>
    <x v="6"/>
    <s v="KRISTIANSUND"/>
    <x v="9"/>
  </r>
  <r>
    <n v="918853529"/>
    <x v="4"/>
    <x v="6"/>
    <s v="KRISTIANSUND"/>
    <x v="9"/>
  </r>
  <r>
    <n v="922661812"/>
    <x v="4"/>
    <x v="6"/>
    <s v="KRISTIANSUND"/>
    <x v="9"/>
  </r>
  <r>
    <n v="980408876"/>
    <x v="4"/>
    <x v="6"/>
    <s v="KRISTIANSUND"/>
    <x v="9"/>
  </r>
  <r>
    <n v="948147262"/>
    <x v="6"/>
    <x v="6"/>
    <s v="KRISTIANSUND"/>
    <x v="9"/>
  </r>
  <r>
    <n v="823572492"/>
    <x v="0"/>
    <x v="6"/>
    <s v="KRISTIANSUND"/>
    <x v="9"/>
  </r>
  <r>
    <n v="876876892"/>
    <x v="0"/>
    <x v="6"/>
    <s v="KRISTIANSUND"/>
    <x v="9"/>
  </r>
  <r>
    <n v="916102801"/>
    <x v="0"/>
    <x v="6"/>
    <s v="KRISTIANSUND"/>
    <x v="9"/>
  </r>
  <r>
    <n v="918069038"/>
    <x v="0"/>
    <x v="6"/>
    <s v="KRISTIANSUND"/>
    <x v="9"/>
  </r>
  <r>
    <n v="918321039"/>
    <x v="0"/>
    <x v="6"/>
    <s v="KRISTIANSUND"/>
    <x v="9"/>
  </r>
  <r>
    <n v="920750389"/>
    <x v="0"/>
    <x v="6"/>
    <s v="KRISTIANSUND"/>
    <x v="9"/>
  </r>
  <r>
    <n v="922226385"/>
    <x v="0"/>
    <x v="6"/>
    <s v="KRISTIANSUND"/>
    <x v="9"/>
  </r>
  <r>
    <n v="923551964"/>
    <x v="0"/>
    <x v="6"/>
    <s v="KRISTIANSUND"/>
    <x v="9"/>
  </r>
  <r>
    <n v="927925060"/>
    <x v="0"/>
    <x v="6"/>
    <s v="KRISTIANSUND"/>
    <x v="9"/>
  </r>
  <r>
    <n v="927988690"/>
    <x v="0"/>
    <x v="6"/>
    <s v="KRISTIANSUND"/>
    <x v="9"/>
  </r>
  <r>
    <n v="954590291"/>
    <x v="0"/>
    <x v="6"/>
    <s v="KRISTIANSUND"/>
    <x v="9"/>
  </r>
  <r>
    <n v="976876903"/>
    <x v="0"/>
    <x v="6"/>
    <s v="KRISTIANSUND"/>
    <x v="9"/>
  </r>
  <r>
    <n v="917802149"/>
    <x v="21"/>
    <x v="6"/>
    <s v="KRISTIANSUND"/>
    <x v="9"/>
  </r>
  <r>
    <n v="925282677"/>
    <x v="3"/>
    <x v="6"/>
    <s v="KRISTIANSUND"/>
    <x v="9"/>
  </r>
  <r>
    <n v="912361063"/>
    <x v="4"/>
    <x v="5"/>
    <s v="KRØDSHERAD"/>
    <x v="9"/>
  </r>
  <r>
    <n v="979432402"/>
    <x v="0"/>
    <x v="5"/>
    <s v="KRØDSHERAD"/>
    <x v="9"/>
  </r>
  <r>
    <n v="926110497"/>
    <x v="0"/>
    <x v="3"/>
    <s v="KVAM"/>
    <x v="9"/>
  </r>
  <r>
    <n v="926169874"/>
    <x v="0"/>
    <x v="3"/>
    <s v="KVAM"/>
    <x v="9"/>
  </r>
  <r>
    <n v="979991452"/>
    <x v="0"/>
    <x v="3"/>
    <s v="KVAM"/>
    <x v="9"/>
  </r>
  <r>
    <n v="993453137"/>
    <x v="0"/>
    <x v="3"/>
    <s v="KVAM"/>
    <x v="9"/>
  </r>
  <r>
    <n v="918504966"/>
    <x v="0"/>
    <x v="4"/>
    <s v="KVINESDAL"/>
    <x v="9"/>
  </r>
  <r>
    <n v="925952974"/>
    <x v="3"/>
    <x v="4"/>
    <s v="KVINESDAL"/>
    <x v="9"/>
  </r>
  <r>
    <n v="915430910"/>
    <x v="4"/>
    <x v="3"/>
    <s v="KVINNHERAD"/>
    <x v="9"/>
  </r>
  <r>
    <n v="917910294"/>
    <x v="4"/>
    <x v="3"/>
    <s v="KVINNHERAD"/>
    <x v="9"/>
  </r>
  <r>
    <n v="918275754"/>
    <x v="4"/>
    <x v="3"/>
    <s v="KVINNHERAD"/>
    <x v="9"/>
  </r>
  <r>
    <n v="986222057"/>
    <x v="4"/>
    <x v="3"/>
    <s v="KVINNHERAD"/>
    <x v="9"/>
  </r>
  <r>
    <n v="911586665"/>
    <x v="0"/>
    <x v="3"/>
    <s v="KVINNHERAD"/>
    <x v="9"/>
  </r>
  <r>
    <n v="918874380"/>
    <x v="0"/>
    <x v="3"/>
    <s v="KVINNHERAD"/>
    <x v="9"/>
  </r>
  <r>
    <n v="985590362"/>
    <x v="0"/>
    <x v="3"/>
    <s v="KVINNHERAD"/>
    <x v="9"/>
  </r>
  <r>
    <n v="918673660"/>
    <x v="1"/>
    <x v="3"/>
    <s v="KVINNHERAD"/>
    <x v="9"/>
  </r>
  <r>
    <n v="926482203"/>
    <x v="0"/>
    <x v="7"/>
    <s v="KVITESEID"/>
    <x v="9"/>
  </r>
  <r>
    <n v="969280051"/>
    <x v="0"/>
    <x v="7"/>
    <s v="KVITESEID"/>
    <x v="9"/>
  </r>
  <r>
    <n v="985807906"/>
    <x v="0"/>
    <x v="8"/>
    <s v="KVITSØY"/>
    <x v="9"/>
  </r>
  <r>
    <n v="813756412"/>
    <x v="4"/>
    <x v="7"/>
    <s v="LARVIK"/>
    <x v="9"/>
  </r>
  <r>
    <n v="821405742"/>
    <x v="4"/>
    <x v="7"/>
    <s v="LARVIK"/>
    <x v="9"/>
  </r>
  <r>
    <n v="822623352"/>
    <x v="4"/>
    <x v="7"/>
    <s v="LARVIK"/>
    <x v="9"/>
  </r>
  <r>
    <n v="911567636"/>
    <x v="4"/>
    <x v="7"/>
    <s v="LARVIK"/>
    <x v="9"/>
  </r>
  <r>
    <n v="913959507"/>
    <x v="4"/>
    <x v="7"/>
    <s v="LARVIK"/>
    <x v="9"/>
  </r>
  <r>
    <n v="920195520"/>
    <x v="4"/>
    <x v="7"/>
    <s v="LARVIK"/>
    <x v="9"/>
  </r>
  <r>
    <n v="920877729"/>
    <x v="4"/>
    <x v="7"/>
    <s v="LARVIK"/>
    <x v="9"/>
  </r>
  <r>
    <n v="922989826"/>
    <x v="4"/>
    <x v="7"/>
    <s v="LARVIK"/>
    <x v="9"/>
  </r>
  <r>
    <n v="987825405"/>
    <x v="4"/>
    <x v="7"/>
    <s v="LARVIK"/>
    <x v="9"/>
  </r>
  <r>
    <n v="991346198"/>
    <x v="4"/>
    <x v="7"/>
    <s v="LARVIK"/>
    <x v="9"/>
  </r>
  <r>
    <n v="995003031"/>
    <x v="4"/>
    <x v="7"/>
    <s v="LARVIK"/>
    <x v="9"/>
  </r>
  <r>
    <n v="997676688"/>
    <x v="4"/>
    <x v="7"/>
    <s v="LARVIK"/>
    <x v="9"/>
  </r>
  <r>
    <n v="999156258"/>
    <x v="4"/>
    <x v="7"/>
    <s v="LARVIK"/>
    <x v="9"/>
  </r>
  <r>
    <n v="825793852"/>
    <x v="0"/>
    <x v="7"/>
    <s v="LARVIK"/>
    <x v="9"/>
  </r>
  <r>
    <n v="914370299"/>
    <x v="0"/>
    <x v="7"/>
    <s v="LARVIK"/>
    <x v="9"/>
  </r>
  <r>
    <n v="917553076"/>
    <x v="0"/>
    <x v="7"/>
    <s v="LARVIK"/>
    <x v="9"/>
  </r>
  <r>
    <n v="919779179"/>
    <x v="0"/>
    <x v="7"/>
    <s v="LARVIK"/>
    <x v="9"/>
  </r>
  <r>
    <n v="924788178"/>
    <x v="0"/>
    <x v="7"/>
    <s v="LARVIK"/>
    <x v="9"/>
  </r>
  <r>
    <n v="925288098"/>
    <x v="0"/>
    <x v="7"/>
    <s v="LARVIK"/>
    <x v="9"/>
  </r>
  <r>
    <n v="925674230"/>
    <x v="0"/>
    <x v="7"/>
    <s v="LARVIK"/>
    <x v="9"/>
  </r>
  <r>
    <n v="927753774"/>
    <x v="0"/>
    <x v="7"/>
    <s v="LARVIK"/>
    <x v="9"/>
  </r>
  <r>
    <n v="969931990"/>
    <x v="0"/>
    <x v="7"/>
    <s v="LARVIK"/>
    <x v="9"/>
  </r>
  <r>
    <n v="970263373"/>
    <x v="0"/>
    <x v="7"/>
    <s v="LARVIK"/>
    <x v="9"/>
  </r>
  <r>
    <n v="970586903"/>
    <x v="0"/>
    <x v="7"/>
    <s v="LARVIK"/>
    <x v="9"/>
  </r>
  <r>
    <n v="993793353"/>
    <x v="0"/>
    <x v="7"/>
    <s v="LARVIK"/>
    <x v="9"/>
  </r>
  <r>
    <n v="914450764"/>
    <x v="1"/>
    <x v="7"/>
    <s v="LARVIK"/>
    <x v="9"/>
  </r>
  <r>
    <n v="920503756"/>
    <x v="4"/>
    <x v="2"/>
    <s v="LEBESBY"/>
    <x v="9"/>
  </r>
  <r>
    <n v="974212625"/>
    <x v="4"/>
    <x v="2"/>
    <s v="LEBESBY"/>
    <x v="9"/>
  </r>
  <r>
    <n v="969188899"/>
    <x v="0"/>
    <x v="2"/>
    <s v="LEBESBY"/>
    <x v="9"/>
  </r>
  <r>
    <n v="881538342"/>
    <x v="5"/>
    <x v="1"/>
    <s v="LEIRFJORD"/>
    <x v="9"/>
  </r>
  <r>
    <n v="915672175"/>
    <x v="0"/>
    <x v="10"/>
    <s v="LEKA"/>
    <x v="9"/>
  </r>
  <r>
    <n v="970218912"/>
    <x v="0"/>
    <x v="10"/>
    <s v="LEKA"/>
    <x v="9"/>
  </r>
  <r>
    <n v="926531603"/>
    <x v="3"/>
    <x v="10"/>
    <s v="LEKA"/>
    <x v="9"/>
  </r>
  <r>
    <n v="995829703"/>
    <x v="6"/>
    <x v="9"/>
    <s v="LESJA"/>
    <x v="9"/>
  </r>
  <r>
    <n v="969746719"/>
    <x v="0"/>
    <x v="9"/>
    <s v="LESJA"/>
    <x v="9"/>
  </r>
  <r>
    <n v="925317314"/>
    <x v="3"/>
    <x v="9"/>
    <s v="LESJA"/>
    <x v="9"/>
  </r>
  <r>
    <n v="923017607"/>
    <x v="4"/>
    <x v="10"/>
    <s v="LEVANGER"/>
    <x v="9"/>
  </r>
  <r>
    <n v="816508592"/>
    <x v="0"/>
    <x v="10"/>
    <s v="LEVANGER"/>
    <x v="9"/>
  </r>
  <r>
    <n v="918588418"/>
    <x v="0"/>
    <x v="10"/>
    <s v="LEVANGER"/>
    <x v="9"/>
  </r>
  <r>
    <n v="977294592"/>
    <x v="0"/>
    <x v="10"/>
    <s v="LEVANGER"/>
    <x v="9"/>
  </r>
  <r>
    <n v="923482199"/>
    <x v="5"/>
    <x v="10"/>
    <s v="LEVANGER"/>
    <x v="9"/>
  </r>
  <r>
    <n v="918165967"/>
    <x v="4"/>
    <x v="5"/>
    <s v="LIER"/>
    <x v="9"/>
  </r>
  <r>
    <n v="922935173"/>
    <x v="4"/>
    <x v="5"/>
    <s v="LIER"/>
    <x v="9"/>
  </r>
  <r>
    <n v="923262377"/>
    <x v="4"/>
    <x v="5"/>
    <s v="LIER"/>
    <x v="9"/>
  </r>
  <r>
    <n v="927448513"/>
    <x v="4"/>
    <x v="5"/>
    <s v="LIER"/>
    <x v="9"/>
  </r>
  <r>
    <n v="979316526"/>
    <x v="4"/>
    <x v="5"/>
    <s v="LIER"/>
    <x v="9"/>
  </r>
  <r>
    <n v="999535372"/>
    <x v="4"/>
    <x v="5"/>
    <s v="LIER"/>
    <x v="9"/>
  </r>
  <r>
    <n v="817557422"/>
    <x v="0"/>
    <x v="5"/>
    <s v="LIER"/>
    <x v="9"/>
  </r>
  <r>
    <n v="917180814"/>
    <x v="0"/>
    <x v="5"/>
    <s v="LIER"/>
    <x v="9"/>
  </r>
  <r>
    <n v="924492783"/>
    <x v="0"/>
    <x v="5"/>
    <s v="LIER"/>
    <x v="9"/>
  </r>
  <r>
    <n v="924545100"/>
    <x v="0"/>
    <x v="5"/>
    <s v="LIER"/>
    <x v="9"/>
  </r>
  <r>
    <n v="925684147"/>
    <x v="0"/>
    <x v="5"/>
    <s v="LIER"/>
    <x v="9"/>
  </r>
  <r>
    <n v="925792292"/>
    <x v="0"/>
    <x v="5"/>
    <s v="LIER"/>
    <x v="9"/>
  </r>
  <r>
    <n v="926198777"/>
    <x v="0"/>
    <x v="5"/>
    <s v="LIER"/>
    <x v="9"/>
  </r>
  <r>
    <n v="927895560"/>
    <x v="0"/>
    <x v="5"/>
    <s v="LIER"/>
    <x v="9"/>
  </r>
  <r>
    <n v="969118076"/>
    <x v="0"/>
    <x v="5"/>
    <s v="LIER"/>
    <x v="9"/>
  </r>
  <r>
    <n v="970378456"/>
    <x v="0"/>
    <x v="5"/>
    <s v="LIER"/>
    <x v="9"/>
  </r>
  <r>
    <n v="923161953"/>
    <x v="5"/>
    <x v="5"/>
    <s v="LIER"/>
    <x v="9"/>
  </r>
  <r>
    <n v="985154384"/>
    <x v="5"/>
    <x v="5"/>
    <s v="LIER"/>
    <x v="9"/>
  </r>
  <r>
    <n v="922569126"/>
    <x v="3"/>
    <x v="5"/>
    <s v="LIER"/>
    <x v="9"/>
  </r>
  <r>
    <n v="925749079"/>
    <x v="3"/>
    <x v="5"/>
    <s v="LIER"/>
    <x v="9"/>
  </r>
  <r>
    <n v="925795704"/>
    <x v="3"/>
    <x v="5"/>
    <s v="LIER"/>
    <x v="9"/>
  </r>
  <r>
    <n v="926280880"/>
    <x v="3"/>
    <x v="5"/>
    <s v="LIER"/>
    <x v="9"/>
  </r>
  <r>
    <n v="926559206"/>
    <x v="3"/>
    <x v="5"/>
    <s v="LIER"/>
    <x v="9"/>
  </r>
  <r>
    <n v="815921852"/>
    <x v="1"/>
    <x v="5"/>
    <s v="LIER"/>
    <x v="9"/>
  </r>
  <r>
    <n v="974364549"/>
    <x v="14"/>
    <x v="10"/>
    <s v="LIERNE"/>
    <x v="9"/>
  </r>
  <r>
    <n v="914367964"/>
    <x v="4"/>
    <x v="9"/>
    <s v="LILLEHAMMER"/>
    <x v="9"/>
  </r>
  <r>
    <n v="926461109"/>
    <x v="4"/>
    <x v="9"/>
    <s v="LILLEHAMMER"/>
    <x v="9"/>
  </r>
  <r>
    <n v="984039565"/>
    <x v="4"/>
    <x v="9"/>
    <s v="LILLEHAMMER"/>
    <x v="9"/>
  </r>
  <r>
    <n v="982031966"/>
    <x v="6"/>
    <x v="9"/>
    <s v="LILLEHAMMER"/>
    <x v="9"/>
  </r>
  <r>
    <n v="920555187"/>
    <x v="0"/>
    <x v="9"/>
    <s v="LILLEHAMMER"/>
    <x v="9"/>
  </r>
  <r>
    <n v="925454176"/>
    <x v="0"/>
    <x v="9"/>
    <s v="LILLEHAMMER"/>
    <x v="9"/>
  </r>
  <r>
    <n v="926053264"/>
    <x v="0"/>
    <x v="9"/>
    <s v="LILLEHAMMER"/>
    <x v="9"/>
  </r>
  <r>
    <n v="926621068"/>
    <x v="0"/>
    <x v="9"/>
    <s v="LILLEHAMMER"/>
    <x v="9"/>
  </r>
  <r>
    <n v="970558209"/>
    <x v="0"/>
    <x v="9"/>
    <s v="LILLEHAMMER"/>
    <x v="9"/>
  </r>
  <r>
    <n v="985770107"/>
    <x v="0"/>
    <x v="9"/>
    <s v="LILLEHAMMER"/>
    <x v="9"/>
  </r>
  <r>
    <n v="996405567"/>
    <x v="0"/>
    <x v="9"/>
    <s v="LILLEHAMMER"/>
    <x v="9"/>
  </r>
  <r>
    <n v="916218001"/>
    <x v="5"/>
    <x v="9"/>
    <s v="LILLEHAMMER"/>
    <x v="9"/>
  </r>
  <r>
    <n v="925367249"/>
    <x v="3"/>
    <x v="9"/>
    <s v="LILLEHAMMER"/>
    <x v="9"/>
  </r>
  <r>
    <n v="825558632"/>
    <x v="4"/>
    <x v="4"/>
    <s v="LILLESAND"/>
    <x v="9"/>
  </r>
  <r>
    <n v="912232417"/>
    <x v="4"/>
    <x v="4"/>
    <s v="LILLESAND"/>
    <x v="9"/>
  </r>
  <r>
    <n v="919665238"/>
    <x v="4"/>
    <x v="4"/>
    <s v="LILLESAND"/>
    <x v="9"/>
  </r>
  <r>
    <n v="923630856"/>
    <x v="4"/>
    <x v="4"/>
    <s v="LILLESAND"/>
    <x v="9"/>
  </r>
  <r>
    <n v="983178774"/>
    <x v="4"/>
    <x v="4"/>
    <s v="LILLESAND"/>
    <x v="9"/>
  </r>
  <r>
    <n v="817100082"/>
    <x v="0"/>
    <x v="4"/>
    <s v="LILLESAND"/>
    <x v="9"/>
  </r>
  <r>
    <n v="926939602"/>
    <x v="0"/>
    <x v="4"/>
    <s v="LILLESAND"/>
    <x v="9"/>
  </r>
  <r>
    <n v="925504866"/>
    <x v="3"/>
    <x v="4"/>
    <s v="LILLESAND"/>
    <x v="9"/>
  </r>
  <r>
    <n v="912510727"/>
    <x v="4"/>
    <x v="5"/>
    <s v="LILLESTRØM"/>
    <x v="9"/>
  </r>
  <r>
    <n v="915119646"/>
    <x v="4"/>
    <x v="5"/>
    <s v="LILLESTRØM"/>
    <x v="9"/>
  </r>
  <r>
    <n v="917087733"/>
    <x v="4"/>
    <x v="5"/>
    <s v="LILLESTRØM"/>
    <x v="9"/>
  </r>
  <r>
    <n v="917217890"/>
    <x v="4"/>
    <x v="5"/>
    <s v="LILLESTRØM"/>
    <x v="9"/>
  </r>
  <r>
    <n v="918192344"/>
    <x v="4"/>
    <x v="5"/>
    <s v="LILLESTRØM"/>
    <x v="9"/>
  </r>
  <r>
    <n v="918312994"/>
    <x v="4"/>
    <x v="5"/>
    <s v="LILLESTRØM"/>
    <x v="9"/>
  </r>
  <r>
    <n v="918409327"/>
    <x v="4"/>
    <x v="5"/>
    <s v="LILLESTRØM"/>
    <x v="9"/>
  </r>
  <r>
    <n v="918621113"/>
    <x v="4"/>
    <x v="5"/>
    <s v="LILLESTRØM"/>
    <x v="9"/>
  </r>
  <r>
    <n v="918681094"/>
    <x v="4"/>
    <x v="5"/>
    <s v="LILLESTRØM"/>
    <x v="9"/>
  </r>
  <r>
    <n v="919020253"/>
    <x v="4"/>
    <x v="5"/>
    <s v="LILLESTRØM"/>
    <x v="9"/>
  </r>
  <r>
    <n v="919373482"/>
    <x v="4"/>
    <x v="5"/>
    <s v="LILLESTRØM"/>
    <x v="9"/>
  </r>
  <r>
    <n v="920021069"/>
    <x v="4"/>
    <x v="5"/>
    <s v="LILLESTRØM"/>
    <x v="9"/>
  </r>
  <r>
    <n v="920334059"/>
    <x v="4"/>
    <x v="5"/>
    <s v="LILLESTRØM"/>
    <x v="9"/>
  </r>
  <r>
    <n v="921594925"/>
    <x v="4"/>
    <x v="5"/>
    <s v="LILLESTRØM"/>
    <x v="9"/>
  </r>
  <r>
    <n v="923356029"/>
    <x v="4"/>
    <x v="5"/>
    <s v="LILLESTRØM"/>
    <x v="9"/>
  </r>
  <r>
    <n v="925153656"/>
    <x v="4"/>
    <x v="5"/>
    <s v="LILLESTRØM"/>
    <x v="9"/>
  </r>
  <r>
    <n v="925255831"/>
    <x v="4"/>
    <x v="5"/>
    <s v="LILLESTRØM"/>
    <x v="9"/>
  </r>
  <r>
    <n v="925685194"/>
    <x v="4"/>
    <x v="5"/>
    <s v="LILLESTRØM"/>
    <x v="9"/>
  </r>
  <r>
    <n v="925757896"/>
    <x v="4"/>
    <x v="5"/>
    <s v="LILLESTRØM"/>
    <x v="9"/>
  </r>
  <r>
    <n v="971594373"/>
    <x v="4"/>
    <x v="5"/>
    <s v="LILLESTRØM"/>
    <x v="9"/>
  </r>
  <r>
    <n v="994561626"/>
    <x v="4"/>
    <x v="5"/>
    <s v="LILLESTRØM"/>
    <x v="9"/>
  </r>
  <r>
    <n v="997552849"/>
    <x v="4"/>
    <x v="5"/>
    <s v="LILLESTRØM"/>
    <x v="9"/>
  </r>
  <r>
    <n v="998276241"/>
    <x v="4"/>
    <x v="5"/>
    <s v="LILLESTRØM"/>
    <x v="9"/>
  </r>
  <r>
    <n v="997744756"/>
    <x v="6"/>
    <x v="5"/>
    <s v="LILLESTRØM"/>
    <x v="9"/>
  </r>
  <r>
    <n v="820829492"/>
    <x v="0"/>
    <x v="5"/>
    <s v="LILLESTRØM"/>
    <x v="9"/>
  </r>
  <r>
    <n v="822312462"/>
    <x v="0"/>
    <x v="5"/>
    <s v="LILLESTRØM"/>
    <x v="9"/>
  </r>
  <r>
    <n v="827064572"/>
    <x v="0"/>
    <x v="5"/>
    <s v="LILLESTRØM"/>
    <x v="9"/>
  </r>
  <r>
    <n v="827581682"/>
    <x v="0"/>
    <x v="5"/>
    <s v="LILLESTRØM"/>
    <x v="9"/>
  </r>
  <r>
    <n v="912460185"/>
    <x v="0"/>
    <x v="5"/>
    <s v="LILLESTRØM"/>
    <x v="9"/>
  </r>
  <r>
    <n v="914444055"/>
    <x v="0"/>
    <x v="5"/>
    <s v="LILLESTRØM"/>
    <x v="9"/>
  </r>
  <r>
    <n v="915123090"/>
    <x v="0"/>
    <x v="5"/>
    <s v="LILLESTRØM"/>
    <x v="9"/>
  </r>
  <r>
    <n v="915854141"/>
    <x v="0"/>
    <x v="5"/>
    <s v="LILLESTRØM"/>
    <x v="9"/>
  </r>
  <r>
    <n v="918073329"/>
    <x v="0"/>
    <x v="5"/>
    <s v="LILLESTRØM"/>
    <x v="9"/>
  </r>
  <r>
    <n v="919414871"/>
    <x v="0"/>
    <x v="5"/>
    <s v="LILLESTRØM"/>
    <x v="9"/>
  </r>
  <r>
    <n v="919438916"/>
    <x v="0"/>
    <x v="5"/>
    <s v="LILLESTRØM"/>
    <x v="9"/>
  </r>
  <r>
    <n v="922694052"/>
    <x v="0"/>
    <x v="5"/>
    <s v="LILLESTRØM"/>
    <x v="9"/>
  </r>
  <r>
    <n v="922751013"/>
    <x v="0"/>
    <x v="5"/>
    <s v="LILLESTRØM"/>
    <x v="9"/>
  </r>
  <r>
    <n v="923797971"/>
    <x v="0"/>
    <x v="5"/>
    <s v="LILLESTRØM"/>
    <x v="9"/>
  </r>
  <r>
    <n v="924200685"/>
    <x v="0"/>
    <x v="5"/>
    <s v="LILLESTRØM"/>
    <x v="9"/>
  </r>
  <r>
    <n v="925036676"/>
    <x v="0"/>
    <x v="5"/>
    <s v="LILLESTRØM"/>
    <x v="9"/>
  </r>
  <r>
    <n v="925071951"/>
    <x v="0"/>
    <x v="5"/>
    <s v="LILLESTRØM"/>
    <x v="9"/>
  </r>
  <r>
    <n v="925496936"/>
    <x v="0"/>
    <x v="5"/>
    <s v="LILLESTRØM"/>
    <x v="9"/>
  </r>
  <r>
    <n v="925601381"/>
    <x v="0"/>
    <x v="5"/>
    <s v="LILLESTRØM"/>
    <x v="9"/>
  </r>
  <r>
    <n v="925624330"/>
    <x v="0"/>
    <x v="5"/>
    <s v="LILLESTRØM"/>
    <x v="9"/>
  </r>
  <r>
    <n v="925727725"/>
    <x v="0"/>
    <x v="5"/>
    <s v="LILLESTRØM"/>
    <x v="9"/>
  </r>
  <r>
    <n v="925835544"/>
    <x v="0"/>
    <x v="5"/>
    <s v="LILLESTRØM"/>
    <x v="9"/>
  </r>
  <r>
    <n v="926357603"/>
    <x v="0"/>
    <x v="5"/>
    <s v="LILLESTRØM"/>
    <x v="9"/>
  </r>
  <r>
    <n v="926684175"/>
    <x v="0"/>
    <x v="5"/>
    <s v="LILLESTRØM"/>
    <x v="9"/>
  </r>
  <r>
    <n v="926700839"/>
    <x v="0"/>
    <x v="5"/>
    <s v="LILLESTRØM"/>
    <x v="9"/>
  </r>
  <r>
    <n v="926876368"/>
    <x v="0"/>
    <x v="5"/>
    <s v="LILLESTRØM"/>
    <x v="9"/>
  </r>
  <r>
    <n v="927115271"/>
    <x v="0"/>
    <x v="5"/>
    <s v="LILLESTRØM"/>
    <x v="9"/>
  </r>
  <r>
    <n v="927320304"/>
    <x v="0"/>
    <x v="5"/>
    <s v="LILLESTRØM"/>
    <x v="9"/>
  </r>
  <r>
    <n v="927604183"/>
    <x v="0"/>
    <x v="5"/>
    <s v="LILLESTRØM"/>
    <x v="9"/>
  </r>
  <r>
    <n v="969098091"/>
    <x v="0"/>
    <x v="5"/>
    <s v="LILLESTRØM"/>
    <x v="9"/>
  </r>
  <r>
    <n v="969190982"/>
    <x v="0"/>
    <x v="5"/>
    <s v="LILLESTRØM"/>
    <x v="9"/>
  </r>
  <r>
    <n v="982539560"/>
    <x v="0"/>
    <x v="5"/>
    <s v="LILLESTRØM"/>
    <x v="9"/>
  </r>
  <r>
    <n v="984794363"/>
    <x v="0"/>
    <x v="5"/>
    <s v="LILLESTRØM"/>
    <x v="9"/>
  </r>
  <r>
    <n v="987270721"/>
    <x v="0"/>
    <x v="5"/>
    <s v="LILLESTRØM"/>
    <x v="9"/>
  </r>
  <r>
    <n v="990196877"/>
    <x v="0"/>
    <x v="5"/>
    <s v="LILLESTRØM"/>
    <x v="9"/>
  </r>
  <r>
    <n v="990363412"/>
    <x v="0"/>
    <x v="5"/>
    <s v="LILLESTRØM"/>
    <x v="9"/>
  </r>
  <r>
    <n v="992540230"/>
    <x v="0"/>
    <x v="5"/>
    <s v="LILLESTRØM"/>
    <x v="9"/>
  </r>
  <r>
    <n v="992552808"/>
    <x v="0"/>
    <x v="5"/>
    <s v="LILLESTRØM"/>
    <x v="9"/>
  </r>
  <r>
    <n v="997787684"/>
    <x v="0"/>
    <x v="5"/>
    <s v="LILLESTRØM"/>
    <x v="9"/>
  </r>
  <r>
    <n v="971265019"/>
    <x v="5"/>
    <x v="5"/>
    <s v="LILLESTRØM"/>
    <x v="9"/>
  </r>
  <r>
    <n v="994008684"/>
    <x v="5"/>
    <x v="5"/>
    <s v="LILLESTRØM"/>
    <x v="9"/>
  </r>
  <r>
    <n v="824462232"/>
    <x v="3"/>
    <x v="5"/>
    <s v="LILLESTRØM"/>
    <x v="9"/>
  </r>
  <r>
    <n v="924274603"/>
    <x v="3"/>
    <x v="5"/>
    <s v="LILLESTRØM"/>
    <x v="9"/>
  </r>
  <r>
    <n v="924414324"/>
    <x v="3"/>
    <x v="5"/>
    <s v="LILLESTRØM"/>
    <x v="9"/>
  </r>
  <r>
    <n v="924500832"/>
    <x v="3"/>
    <x v="5"/>
    <s v="LILLESTRØM"/>
    <x v="9"/>
  </r>
  <r>
    <n v="925746096"/>
    <x v="3"/>
    <x v="5"/>
    <s v="LILLESTRØM"/>
    <x v="9"/>
  </r>
  <r>
    <n v="925934925"/>
    <x v="3"/>
    <x v="5"/>
    <s v="LILLESTRØM"/>
    <x v="9"/>
  </r>
  <r>
    <n v="925935581"/>
    <x v="3"/>
    <x v="5"/>
    <s v="LILLESTRØM"/>
    <x v="9"/>
  </r>
  <r>
    <n v="925981672"/>
    <x v="3"/>
    <x v="5"/>
    <s v="LILLESTRØM"/>
    <x v="9"/>
  </r>
  <r>
    <n v="926020242"/>
    <x v="3"/>
    <x v="5"/>
    <s v="LILLESTRØM"/>
    <x v="9"/>
  </r>
  <r>
    <n v="926145894"/>
    <x v="3"/>
    <x v="5"/>
    <s v="LILLESTRØM"/>
    <x v="9"/>
  </r>
  <r>
    <n v="926288253"/>
    <x v="3"/>
    <x v="5"/>
    <s v="LILLESTRØM"/>
    <x v="9"/>
  </r>
  <r>
    <n v="926331957"/>
    <x v="3"/>
    <x v="5"/>
    <s v="LILLESTRØM"/>
    <x v="9"/>
  </r>
  <r>
    <n v="984211805"/>
    <x v="1"/>
    <x v="5"/>
    <s v="LILLESTRØM"/>
    <x v="9"/>
  </r>
  <r>
    <n v="923379207"/>
    <x v="13"/>
    <x v="5"/>
    <s v="LILLESTRØM"/>
    <x v="9"/>
  </r>
  <r>
    <n v="920934374"/>
    <x v="4"/>
    <x v="4"/>
    <s v="LINDESNES"/>
    <x v="9"/>
  </r>
  <r>
    <n v="982770688"/>
    <x v="4"/>
    <x v="4"/>
    <s v="LINDESNES"/>
    <x v="9"/>
  </r>
  <r>
    <n v="998016487"/>
    <x v="4"/>
    <x v="4"/>
    <s v="LINDESNES"/>
    <x v="9"/>
  </r>
  <r>
    <n v="991973753"/>
    <x v="6"/>
    <x v="4"/>
    <s v="LINDESNES"/>
    <x v="9"/>
  </r>
  <r>
    <n v="822639232"/>
    <x v="0"/>
    <x v="4"/>
    <s v="LINDESNES"/>
    <x v="9"/>
  </r>
  <r>
    <n v="826889772"/>
    <x v="0"/>
    <x v="4"/>
    <s v="LINDESNES"/>
    <x v="9"/>
  </r>
  <r>
    <n v="915980848"/>
    <x v="0"/>
    <x v="4"/>
    <s v="LINDESNES"/>
    <x v="9"/>
  </r>
  <r>
    <n v="926791400"/>
    <x v="0"/>
    <x v="4"/>
    <s v="LINDESNES"/>
    <x v="9"/>
  </r>
  <r>
    <n v="969415828"/>
    <x v="0"/>
    <x v="4"/>
    <s v="LINDESNES"/>
    <x v="9"/>
  </r>
  <r>
    <n v="897706172"/>
    <x v="5"/>
    <x v="4"/>
    <s v="LINDESNES"/>
    <x v="9"/>
  </r>
  <r>
    <n v="919950978"/>
    <x v="5"/>
    <x v="4"/>
    <s v="LINDESNES"/>
    <x v="9"/>
  </r>
  <r>
    <n v="996059200"/>
    <x v="5"/>
    <x v="4"/>
    <s v="LINDESNES"/>
    <x v="9"/>
  </r>
  <r>
    <n v="924676515"/>
    <x v="3"/>
    <x v="4"/>
    <s v="LINDESNES"/>
    <x v="9"/>
  </r>
  <r>
    <n v="925471453"/>
    <x v="3"/>
    <x v="4"/>
    <s v="LINDESNES"/>
    <x v="9"/>
  </r>
  <r>
    <n v="924593326"/>
    <x v="4"/>
    <x v="9"/>
    <s v="LOM"/>
    <x v="9"/>
  </r>
  <r>
    <n v="923119213"/>
    <x v="4"/>
    <x v="2"/>
    <s v="LOPPA"/>
    <x v="9"/>
  </r>
  <r>
    <n v="914242576"/>
    <x v="5"/>
    <x v="2"/>
    <s v="LOPPA"/>
    <x v="9"/>
  </r>
  <r>
    <n v="917951519"/>
    <x v="0"/>
    <x v="8"/>
    <s v="LUND"/>
    <x v="9"/>
  </r>
  <r>
    <n v="996640531"/>
    <x v="0"/>
    <x v="8"/>
    <s v="LUND"/>
    <x v="9"/>
  </r>
  <r>
    <n v="918577939"/>
    <x v="4"/>
    <x v="5"/>
    <s v="LUNNER"/>
    <x v="9"/>
  </r>
  <r>
    <n v="922858322"/>
    <x v="0"/>
    <x v="5"/>
    <s v="LUNNER"/>
    <x v="9"/>
  </r>
  <r>
    <n v="970290656"/>
    <x v="0"/>
    <x v="5"/>
    <s v="LUNNER"/>
    <x v="9"/>
  </r>
  <r>
    <n v="925973424"/>
    <x v="3"/>
    <x v="5"/>
    <s v="LUNNER"/>
    <x v="9"/>
  </r>
  <r>
    <n v="926936735"/>
    <x v="0"/>
    <x v="1"/>
    <s v="LURØY"/>
    <x v="9"/>
  </r>
  <r>
    <n v="969646072"/>
    <x v="0"/>
    <x v="1"/>
    <s v="LURØY"/>
    <x v="9"/>
  </r>
  <r>
    <n v="927708388"/>
    <x v="0"/>
    <x v="3"/>
    <s v="LUSTER"/>
    <x v="9"/>
  </r>
  <r>
    <n v="969288486"/>
    <x v="0"/>
    <x v="3"/>
    <s v="LUSTER"/>
    <x v="9"/>
  </r>
  <r>
    <n v="943285195"/>
    <x v="10"/>
    <x v="4"/>
    <s v="LYNGDAL"/>
    <x v="9"/>
  </r>
  <r>
    <n v="914890640"/>
    <x v="0"/>
    <x v="4"/>
    <s v="LYNGDAL"/>
    <x v="9"/>
  </r>
  <r>
    <n v="925029882"/>
    <x v="0"/>
    <x v="4"/>
    <s v="LYNGDAL"/>
    <x v="9"/>
  </r>
  <r>
    <n v="925298093"/>
    <x v="0"/>
    <x v="4"/>
    <s v="LYNGDAL"/>
    <x v="9"/>
  </r>
  <r>
    <n v="926699962"/>
    <x v="0"/>
    <x v="4"/>
    <s v="LYNGDAL"/>
    <x v="9"/>
  </r>
  <r>
    <n v="991320881"/>
    <x v="0"/>
    <x v="4"/>
    <s v="LYNGDAL"/>
    <x v="9"/>
  </r>
  <r>
    <n v="987707771"/>
    <x v="0"/>
    <x v="2"/>
    <s v="LYNGEN"/>
    <x v="9"/>
  </r>
  <r>
    <n v="826143282"/>
    <x v="3"/>
    <x v="2"/>
    <s v="LYNGEN"/>
    <x v="9"/>
  </r>
  <r>
    <n v="879906172"/>
    <x v="4"/>
    <x v="5"/>
    <s v="LØRENSKOG"/>
    <x v="9"/>
  </r>
  <r>
    <n v="898477932"/>
    <x v="4"/>
    <x v="5"/>
    <s v="LØRENSKOG"/>
    <x v="9"/>
  </r>
  <r>
    <n v="915294308"/>
    <x v="4"/>
    <x v="5"/>
    <s v="LØRENSKOG"/>
    <x v="9"/>
  </r>
  <r>
    <n v="916346050"/>
    <x v="4"/>
    <x v="5"/>
    <s v="LØRENSKOG"/>
    <x v="9"/>
  </r>
  <r>
    <n v="918380906"/>
    <x v="4"/>
    <x v="5"/>
    <s v="LØRENSKOG"/>
    <x v="9"/>
  </r>
  <r>
    <n v="918977589"/>
    <x v="4"/>
    <x v="5"/>
    <s v="LØRENSKOG"/>
    <x v="9"/>
  </r>
  <r>
    <n v="919277920"/>
    <x v="4"/>
    <x v="5"/>
    <s v="LØRENSKOG"/>
    <x v="9"/>
  </r>
  <r>
    <n v="919365463"/>
    <x v="4"/>
    <x v="5"/>
    <s v="LØRENSKOG"/>
    <x v="9"/>
  </r>
  <r>
    <n v="923211497"/>
    <x v="4"/>
    <x v="5"/>
    <s v="LØRENSKOG"/>
    <x v="9"/>
  </r>
  <r>
    <n v="924481919"/>
    <x v="4"/>
    <x v="5"/>
    <s v="LØRENSKOG"/>
    <x v="9"/>
  </r>
  <r>
    <n v="984875304"/>
    <x v="4"/>
    <x v="5"/>
    <s v="LØRENSKOG"/>
    <x v="9"/>
  </r>
  <r>
    <n v="816893992"/>
    <x v="6"/>
    <x v="5"/>
    <s v="LØRENSKOG"/>
    <x v="9"/>
  </r>
  <r>
    <n v="915188192"/>
    <x v="0"/>
    <x v="5"/>
    <s v="LØRENSKOG"/>
    <x v="9"/>
  </r>
  <r>
    <n v="915385257"/>
    <x v="0"/>
    <x v="5"/>
    <s v="LØRENSKOG"/>
    <x v="9"/>
  </r>
  <r>
    <n v="917829578"/>
    <x v="0"/>
    <x v="5"/>
    <s v="LØRENSKOG"/>
    <x v="9"/>
  </r>
  <r>
    <n v="920588298"/>
    <x v="0"/>
    <x v="5"/>
    <s v="LØRENSKOG"/>
    <x v="9"/>
  </r>
  <r>
    <n v="921042094"/>
    <x v="0"/>
    <x v="5"/>
    <s v="LØRENSKOG"/>
    <x v="9"/>
  </r>
  <r>
    <n v="923380558"/>
    <x v="0"/>
    <x v="5"/>
    <s v="LØRENSKOG"/>
    <x v="9"/>
  </r>
  <r>
    <n v="925031968"/>
    <x v="0"/>
    <x v="5"/>
    <s v="LØRENSKOG"/>
    <x v="9"/>
  </r>
  <r>
    <n v="925536628"/>
    <x v="0"/>
    <x v="5"/>
    <s v="LØRENSKOG"/>
    <x v="9"/>
  </r>
  <r>
    <n v="925941611"/>
    <x v="0"/>
    <x v="5"/>
    <s v="LØRENSKOG"/>
    <x v="9"/>
  </r>
  <r>
    <n v="926064649"/>
    <x v="0"/>
    <x v="5"/>
    <s v="LØRENSKOG"/>
    <x v="9"/>
  </r>
  <r>
    <n v="927636212"/>
    <x v="0"/>
    <x v="5"/>
    <s v="LØRENSKOG"/>
    <x v="9"/>
  </r>
  <r>
    <n v="963067968"/>
    <x v="0"/>
    <x v="5"/>
    <s v="LØRENSKOG"/>
    <x v="9"/>
  </r>
  <r>
    <n v="996275736"/>
    <x v="0"/>
    <x v="5"/>
    <s v="LØRENSKOG"/>
    <x v="9"/>
  </r>
  <r>
    <n v="921203004"/>
    <x v="5"/>
    <x v="5"/>
    <s v="LØRENSKOG"/>
    <x v="9"/>
  </r>
  <r>
    <n v="925441929"/>
    <x v="3"/>
    <x v="5"/>
    <s v="LØRENSKOG"/>
    <x v="9"/>
  </r>
  <r>
    <n v="925597139"/>
    <x v="3"/>
    <x v="5"/>
    <s v="LØRENSKOG"/>
    <x v="9"/>
  </r>
  <r>
    <n v="926118986"/>
    <x v="3"/>
    <x v="5"/>
    <s v="LØRENSKOG"/>
    <x v="9"/>
  </r>
  <r>
    <n v="926750755"/>
    <x v="3"/>
    <x v="5"/>
    <s v="LØRENSKOG"/>
    <x v="9"/>
  </r>
  <r>
    <n v="923030883"/>
    <x v="4"/>
    <x v="9"/>
    <s v="LØTEN"/>
    <x v="9"/>
  </r>
  <r>
    <n v="926459791"/>
    <x v="4"/>
    <x v="9"/>
    <s v="LØTEN"/>
    <x v="9"/>
  </r>
  <r>
    <n v="917198764"/>
    <x v="4"/>
    <x v="10"/>
    <s v="MALVIK"/>
    <x v="9"/>
  </r>
  <r>
    <n v="920971504"/>
    <x v="4"/>
    <x v="10"/>
    <s v="MALVIK"/>
    <x v="9"/>
  </r>
  <r>
    <n v="925720771"/>
    <x v="0"/>
    <x v="10"/>
    <s v="MALVIK"/>
    <x v="9"/>
  </r>
  <r>
    <n v="975843904"/>
    <x v="0"/>
    <x v="10"/>
    <s v="MALVIK"/>
    <x v="9"/>
  </r>
  <r>
    <n v="980313565"/>
    <x v="0"/>
    <x v="10"/>
    <s v="MALVIK"/>
    <x v="9"/>
  </r>
  <r>
    <n v="924823011"/>
    <x v="3"/>
    <x v="10"/>
    <s v="MALVIK"/>
    <x v="9"/>
  </r>
  <r>
    <n v="919164808"/>
    <x v="4"/>
    <x v="5"/>
    <s v="MARKER"/>
    <x v="9"/>
  </r>
  <r>
    <n v="996845052"/>
    <x v="4"/>
    <x v="5"/>
    <s v="MARKER"/>
    <x v="9"/>
  </r>
  <r>
    <n v="971204923"/>
    <x v="0"/>
    <x v="3"/>
    <s v="MASFJORDEN"/>
    <x v="9"/>
  </r>
  <r>
    <n v="982337844"/>
    <x v="10"/>
    <x v="10"/>
    <s v="MELHUS"/>
    <x v="9"/>
  </r>
  <r>
    <n v="917929092"/>
    <x v="4"/>
    <x v="10"/>
    <s v="MELHUS"/>
    <x v="9"/>
  </r>
  <r>
    <n v="919222905"/>
    <x v="4"/>
    <x v="10"/>
    <s v="MELHUS"/>
    <x v="9"/>
  </r>
  <r>
    <n v="913988264"/>
    <x v="0"/>
    <x v="10"/>
    <s v="MELHUS"/>
    <x v="9"/>
  </r>
  <r>
    <n v="923194045"/>
    <x v="0"/>
    <x v="10"/>
    <s v="MELHUS"/>
    <x v="9"/>
  </r>
  <r>
    <n v="924986077"/>
    <x v="0"/>
    <x v="10"/>
    <s v="MELHUS"/>
    <x v="9"/>
  </r>
  <r>
    <n v="927256444"/>
    <x v="0"/>
    <x v="10"/>
    <s v="MELHUS"/>
    <x v="9"/>
  </r>
  <r>
    <n v="969523795"/>
    <x v="0"/>
    <x v="10"/>
    <s v="MELHUS"/>
    <x v="9"/>
  </r>
  <r>
    <n v="969680041"/>
    <x v="0"/>
    <x v="10"/>
    <s v="MELHUS"/>
    <x v="9"/>
  </r>
  <r>
    <n v="970577149"/>
    <x v="0"/>
    <x v="10"/>
    <s v="MELHUS"/>
    <x v="9"/>
  </r>
  <r>
    <n v="995986892"/>
    <x v="0"/>
    <x v="10"/>
    <s v="MELHUS"/>
    <x v="9"/>
  </r>
  <r>
    <n v="926719327"/>
    <x v="3"/>
    <x v="10"/>
    <s v="MELHUS"/>
    <x v="9"/>
  </r>
  <r>
    <n v="921853947"/>
    <x v="0"/>
    <x v="1"/>
    <s v="MELØY"/>
    <x v="9"/>
  </r>
  <r>
    <n v="923113762"/>
    <x v="0"/>
    <x v="1"/>
    <s v="MELØY"/>
    <x v="9"/>
  </r>
  <r>
    <n v="991865241"/>
    <x v="5"/>
    <x v="1"/>
    <s v="MELØY"/>
    <x v="9"/>
  </r>
  <r>
    <n v="920812570"/>
    <x v="4"/>
    <x v="10"/>
    <s v="MERÅKER"/>
    <x v="9"/>
  </r>
  <r>
    <n v="822272312"/>
    <x v="4"/>
    <x v="7"/>
    <s v="MIDT-TELEMARK"/>
    <x v="9"/>
  </r>
  <r>
    <n v="912112527"/>
    <x v="4"/>
    <x v="7"/>
    <s v="MIDT-TELEMARK"/>
    <x v="9"/>
  </r>
  <r>
    <n v="970995870"/>
    <x v="4"/>
    <x v="7"/>
    <s v="MIDT-TELEMARK"/>
    <x v="9"/>
  </r>
  <r>
    <n v="986304746"/>
    <x v="4"/>
    <x v="7"/>
    <s v="MIDT-TELEMARK"/>
    <x v="9"/>
  </r>
  <r>
    <n v="916970609"/>
    <x v="0"/>
    <x v="7"/>
    <s v="MIDT-TELEMARK"/>
    <x v="9"/>
  </r>
  <r>
    <n v="919216115"/>
    <x v="0"/>
    <x v="7"/>
    <s v="MIDT-TELEMARK"/>
    <x v="9"/>
  </r>
  <r>
    <n v="924017449"/>
    <x v="0"/>
    <x v="7"/>
    <s v="MIDT-TELEMARK"/>
    <x v="9"/>
  </r>
  <r>
    <n v="925025801"/>
    <x v="0"/>
    <x v="7"/>
    <s v="MIDT-TELEMARK"/>
    <x v="9"/>
  </r>
  <r>
    <n v="925795461"/>
    <x v="0"/>
    <x v="7"/>
    <s v="MIDT-TELEMARK"/>
    <x v="9"/>
  </r>
  <r>
    <n v="969785889"/>
    <x v="0"/>
    <x v="7"/>
    <s v="MIDT-TELEMARK"/>
    <x v="9"/>
  </r>
  <r>
    <n v="912124258"/>
    <x v="4"/>
    <x v="10"/>
    <s v="MIDTRE GAULDAL"/>
    <x v="9"/>
  </r>
  <r>
    <n v="922562121"/>
    <x v="4"/>
    <x v="10"/>
    <s v="MIDTRE GAULDAL"/>
    <x v="9"/>
  </r>
  <r>
    <n v="888225722"/>
    <x v="0"/>
    <x v="10"/>
    <s v="MIDTRE GAULDAL"/>
    <x v="9"/>
  </r>
  <r>
    <n v="926280171"/>
    <x v="3"/>
    <x v="10"/>
    <s v="MIDTRE GAULDAL"/>
    <x v="9"/>
  </r>
  <r>
    <n v="998753864"/>
    <x v="10"/>
    <x v="5"/>
    <s v="MODUM"/>
    <x v="9"/>
  </r>
  <r>
    <n v="912115046"/>
    <x v="4"/>
    <x v="5"/>
    <s v="MODUM"/>
    <x v="9"/>
  </r>
  <r>
    <n v="915351182"/>
    <x v="4"/>
    <x v="5"/>
    <s v="MODUM"/>
    <x v="9"/>
  </r>
  <r>
    <n v="966857862"/>
    <x v="4"/>
    <x v="5"/>
    <s v="MODUM"/>
    <x v="9"/>
  </r>
  <r>
    <n v="995571560"/>
    <x v="4"/>
    <x v="5"/>
    <s v="MODUM"/>
    <x v="9"/>
  </r>
  <r>
    <n v="917270473"/>
    <x v="0"/>
    <x v="5"/>
    <s v="MODUM"/>
    <x v="9"/>
  </r>
  <r>
    <n v="924797827"/>
    <x v="0"/>
    <x v="5"/>
    <s v="MODUM"/>
    <x v="9"/>
  </r>
  <r>
    <n v="926360809"/>
    <x v="0"/>
    <x v="5"/>
    <s v="MODUM"/>
    <x v="9"/>
  </r>
  <r>
    <n v="927137437"/>
    <x v="0"/>
    <x v="5"/>
    <s v="MODUM"/>
    <x v="9"/>
  </r>
  <r>
    <n v="927159341"/>
    <x v="0"/>
    <x v="5"/>
    <s v="MODUM"/>
    <x v="9"/>
  </r>
  <r>
    <n v="969169762"/>
    <x v="0"/>
    <x v="5"/>
    <s v="MODUM"/>
    <x v="9"/>
  </r>
  <r>
    <n v="969464314"/>
    <x v="0"/>
    <x v="5"/>
    <s v="MODUM"/>
    <x v="9"/>
  </r>
  <r>
    <n v="993050415"/>
    <x v="0"/>
    <x v="5"/>
    <s v="MODUM"/>
    <x v="9"/>
  </r>
  <r>
    <n v="926680633"/>
    <x v="3"/>
    <x v="5"/>
    <s v="MODUM"/>
    <x v="9"/>
  </r>
  <r>
    <n v="891378742"/>
    <x v="4"/>
    <x v="6"/>
    <s v="MOLDE"/>
    <x v="9"/>
  </r>
  <r>
    <n v="914126495"/>
    <x v="4"/>
    <x v="6"/>
    <s v="MOLDE"/>
    <x v="9"/>
  </r>
  <r>
    <n v="921230222"/>
    <x v="4"/>
    <x v="6"/>
    <s v="MOLDE"/>
    <x v="9"/>
  </r>
  <r>
    <n v="921586469"/>
    <x v="4"/>
    <x v="6"/>
    <s v="MOLDE"/>
    <x v="9"/>
  </r>
  <r>
    <n v="975856666"/>
    <x v="4"/>
    <x v="6"/>
    <s v="MOLDE"/>
    <x v="9"/>
  </r>
  <r>
    <n v="989116940"/>
    <x v="4"/>
    <x v="6"/>
    <s v="MOLDE"/>
    <x v="9"/>
  </r>
  <r>
    <n v="998524806"/>
    <x v="4"/>
    <x v="6"/>
    <s v="MOLDE"/>
    <x v="9"/>
  </r>
  <r>
    <n v="813213222"/>
    <x v="0"/>
    <x v="6"/>
    <s v="MOLDE"/>
    <x v="9"/>
  </r>
  <r>
    <n v="921339712"/>
    <x v="0"/>
    <x v="6"/>
    <s v="MOLDE"/>
    <x v="9"/>
  </r>
  <r>
    <n v="923533141"/>
    <x v="0"/>
    <x v="6"/>
    <s v="MOLDE"/>
    <x v="9"/>
  </r>
  <r>
    <n v="924940034"/>
    <x v="0"/>
    <x v="6"/>
    <s v="MOLDE"/>
    <x v="9"/>
  </r>
  <r>
    <n v="926284347"/>
    <x v="0"/>
    <x v="6"/>
    <s v="MOLDE"/>
    <x v="9"/>
  </r>
  <r>
    <n v="927527332"/>
    <x v="0"/>
    <x v="6"/>
    <s v="MOLDE"/>
    <x v="9"/>
  </r>
  <r>
    <n v="969231883"/>
    <x v="0"/>
    <x v="6"/>
    <s v="MOLDE"/>
    <x v="9"/>
  </r>
  <r>
    <n v="969849488"/>
    <x v="0"/>
    <x v="6"/>
    <s v="MOLDE"/>
    <x v="9"/>
  </r>
  <r>
    <n v="980815587"/>
    <x v="0"/>
    <x v="6"/>
    <s v="MOLDE"/>
    <x v="9"/>
  </r>
  <r>
    <n v="985316120"/>
    <x v="0"/>
    <x v="6"/>
    <s v="MOLDE"/>
    <x v="9"/>
  </r>
  <r>
    <n v="986884718"/>
    <x v="0"/>
    <x v="6"/>
    <s v="MOLDE"/>
    <x v="9"/>
  </r>
  <r>
    <n v="994064177"/>
    <x v="5"/>
    <x v="6"/>
    <s v="MOLDE"/>
    <x v="9"/>
  </r>
  <r>
    <n v="924536594"/>
    <x v="3"/>
    <x v="6"/>
    <s v="MOLDE"/>
    <x v="9"/>
  </r>
  <r>
    <n v="993498041"/>
    <x v="1"/>
    <x v="6"/>
    <s v="MOLDE"/>
    <x v="9"/>
  </r>
  <r>
    <n v="916149492"/>
    <x v="4"/>
    <x v="5"/>
    <s v="MOSS"/>
    <x v="9"/>
  </r>
  <r>
    <n v="919736321"/>
    <x v="4"/>
    <x v="5"/>
    <s v="MOSS"/>
    <x v="9"/>
  </r>
  <r>
    <n v="920196268"/>
    <x v="4"/>
    <x v="5"/>
    <s v="MOSS"/>
    <x v="9"/>
  </r>
  <r>
    <n v="921655843"/>
    <x v="4"/>
    <x v="5"/>
    <s v="MOSS"/>
    <x v="9"/>
  </r>
  <r>
    <n v="923300244"/>
    <x v="4"/>
    <x v="5"/>
    <s v="MOSS"/>
    <x v="9"/>
  </r>
  <r>
    <n v="989244523"/>
    <x v="4"/>
    <x v="5"/>
    <s v="MOSS"/>
    <x v="9"/>
  </r>
  <r>
    <n v="999593305"/>
    <x v="4"/>
    <x v="5"/>
    <s v="MOSS"/>
    <x v="9"/>
  </r>
  <r>
    <n v="822097022"/>
    <x v="0"/>
    <x v="5"/>
    <s v="MOSS"/>
    <x v="9"/>
  </r>
  <r>
    <n v="822657532"/>
    <x v="0"/>
    <x v="5"/>
    <s v="MOSS"/>
    <x v="9"/>
  </r>
  <r>
    <n v="913071034"/>
    <x v="0"/>
    <x v="5"/>
    <s v="MOSS"/>
    <x v="9"/>
  </r>
  <r>
    <n v="918300228"/>
    <x v="0"/>
    <x v="5"/>
    <s v="MOSS"/>
    <x v="9"/>
  </r>
  <r>
    <n v="919374837"/>
    <x v="0"/>
    <x v="5"/>
    <s v="MOSS"/>
    <x v="9"/>
  </r>
  <r>
    <n v="921624387"/>
    <x v="0"/>
    <x v="5"/>
    <s v="MOSS"/>
    <x v="9"/>
  </r>
  <r>
    <n v="923373861"/>
    <x v="0"/>
    <x v="5"/>
    <s v="MOSS"/>
    <x v="9"/>
  </r>
  <r>
    <n v="923652302"/>
    <x v="0"/>
    <x v="5"/>
    <s v="MOSS"/>
    <x v="9"/>
  </r>
  <r>
    <n v="925694363"/>
    <x v="0"/>
    <x v="5"/>
    <s v="MOSS"/>
    <x v="9"/>
  </r>
  <r>
    <n v="925993093"/>
    <x v="0"/>
    <x v="5"/>
    <s v="MOSS"/>
    <x v="9"/>
  </r>
  <r>
    <n v="926065815"/>
    <x v="0"/>
    <x v="5"/>
    <s v="MOSS"/>
    <x v="9"/>
  </r>
  <r>
    <n v="927016060"/>
    <x v="0"/>
    <x v="5"/>
    <s v="MOSS"/>
    <x v="9"/>
  </r>
  <r>
    <n v="990382700"/>
    <x v="0"/>
    <x v="5"/>
    <s v="MOSS"/>
    <x v="9"/>
  </r>
  <r>
    <n v="997906705"/>
    <x v="0"/>
    <x v="5"/>
    <s v="MOSS"/>
    <x v="9"/>
  </r>
  <r>
    <n v="997977580"/>
    <x v="0"/>
    <x v="5"/>
    <s v="MOSS"/>
    <x v="9"/>
  </r>
  <r>
    <n v="926507400"/>
    <x v="3"/>
    <x v="5"/>
    <s v="MOSS"/>
    <x v="9"/>
  </r>
  <r>
    <n v="923820442"/>
    <x v="13"/>
    <x v="5"/>
    <s v="MOSS"/>
    <x v="9"/>
  </r>
  <r>
    <n v="925718432"/>
    <x v="3"/>
    <x v="2"/>
    <s v="MÅLSELV"/>
    <x v="9"/>
  </r>
  <r>
    <n v="994007327"/>
    <x v="4"/>
    <x v="2"/>
    <s v="MÅSØY"/>
    <x v="9"/>
  </r>
  <r>
    <n v="920519997"/>
    <x v="0"/>
    <x v="2"/>
    <s v="MÅSØY"/>
    <x v="9"/>
  </r>
  <r>
    <n v="967375772"/>
    <x v="10"/>
    <x v="10"/>
    <s v="NAMSOS"/>
    <x v="9"/>
  </r>
  <r>
    <n v="830894322"/>
    <x v="4"/>
    <x v="10"/>
    <s v="NAMSOS"/>
    <x v="9"/>
  </r>
  <r>
    <n v="916967446"/>
    <x v="4"/>
    <x v="10"/>
    <s v="NAMSOS"/>
    <x v="9"/>
  </r>
  <r>
    <n v="920553559"/>
    <x v="4"/>
    <x v="10"/>
    <s v="NAMSOS"/>
    <x v="9"/>
  </r>
  <r>
    <n v="922224854"/>
    <x v="4"/>
    <x v="10"/>
    <s v="NAMSOS"/>
    <x v="9"/>
  </r>
  <r>
    <n v="920315097"/>
    <x v="0"/>
    <x v="10"/>
    <s v="NAMSOS"/>
    <x v="9"/>
  </r>
  <r>
    <n v="925266140"/>
    <x v="0"/>
    <x v="10"/>
    <s v="NAMSOS"/>
    <x v="9"/>
  </r>
  <r>
    <n v="969364921"/>
    <x v="0"/>
    <x v="10"/>
    <s v="NAMSOS"/>
    <x v="9"/>
  </r>
  <r>
    <n v="984748906"/>
    <x v="0"/>
    <x v="10"/>
    <s v="NAMSOS"/>
    <x v="9"/>
  </r>
  <r>
    <n v="989212575"/>
    <x v="0"/>
    <x v="10"/>
    <s v="NAMSOS"/>
    <x v="9"/>
  </r>
  <r>
    <n v="990606552"/>
    <x v="0"/>
    <x v="10"/>
    <s v="NAMSOS"/>
    <x v="9"/>
  </r>
  <r>
    <n v="926392379"/>
    <x v="3"/>
    <x v="10"/>
    <s v="NAMSOS"/>
    <x v="9"/>
  </r>
  <r>
    <n v="926547887"/>
    <x v="3"/>
    <x v="10"/>
    <s v="NAMSOS"/>
    <x v="9"/>
  </r>
  <r>
    <n v="992865679"/>
    <x v="6"/>
    <x v="10"/>
    <s v="NAMSSKOGAN"/>
    <x v="9"/>
  </r>
  <r>
    <n v="981000358"/>
    <x v="0"/>
    <x v="10"/>
    <s v="NAMSSKOGAN"/>
    <x v="9"/>
  </r>
  <r>
    <n v="922547955"/>
    <x v="4"/>
    <x v="5"/>
    <s v="NANNESTAD"/>
    <x v="9"/>
  </r>
  <r>
    <n v="957238297"/>
    <x v="4"/>
    <x v="5"/>
    <s v="NANNESTAD"/>
    <x v="9"/>
  </r>
  <r>
    <n v="920425062"/>
    <x v="0"/>
    <x v="5"/>
    <s v="NANNESTAD"/>
    <x v="9"/>
  </r>
  <r>
    <n v="922749647"/>
    <x v="0"/>
    <x v="5"/>
    <s v="NANNESTAD"/>
    <x v="9"/>
  </r>
  <r>
    <n v="923020454"/>
    <x v="0"/>
    <x v="5"/>
    <s v="NANNESTAD"/>
    <x v="9"/>
  </r>
  <r>
    <n v="924028408"/>
    <x v="0"/>
    <x v="5"/>
    <s v="NANNESTAD"/>
    <x v="9"/>
  </r>
  <r>
    <n v="926423932"/>
    <x v="0"/>
    <x v="5"/>
    <s v="NANNESTAD"/>
    <x v="9"/>
  </r>
  <r>
    <n v="916688709"/>
    <x v="4"/>
    <x v="1"/>
    <s v="NARVIK"/>
    <x v="9"/>
  </r>
  <r>
    <n v="923820760"/>
    <x v="0"/>
    <x v="1"/>
    <s v="NARVIK"/>
    <x v="9"/>
  </r>
  <r>
    <n v="925889954"/>
    <x v="0"/>
    <x v="1"/>
    <s v="NARVIK"/>
    <x v="9"/>
  </r>
  <r>
    <n v="925236357"/>
    <x v="3"/>
    <x v="1"/>
    <s v="NARVIK"/>
    <x v="9"/>
  </r>
  <r>
    <n v="916047517"/>
    <x v="4"/>
    <x v="5"/>
    <s v="NES"/>
    <x v="9"/>
  </r>
  <r>
    <n v="923058125"/>
    <x v="6"/>
    <x v="5"/>
    <s v="NES"/>
    <x v="9"/>
  </r>
  <r>
    <n v="990453187"/>
    <x v="6"/>
    <x v="5"/>
    <s v="NES"/>
    <x v="9"/>
  </r>
  <r>
    <n v="917821526"/>
    <x v="0"/>
    <x v="5"/>
    <s v="NES"/>
    <x v="9"/>
  </r>
  <r>
    <n v="920203892"/>
    <x v="0"/>
    <x v="5"/>
    <s v="NES"/>
    <x v="9"/>
  </r>
  <r>
    <n v="926325094"/>
    <x v="0"/>
    <x v="5"/>
    <s v="NES"/>
    <x v="9"/>
  </r>
  <r>
    <n v="927508524"/>
    <x v="0"/>
    <x v="5"/>
    <s v="NES"/>
    <x v="9"/>
  </r>
  <r>
    <n v="986991549"/>
    <x v="0"/>
    <x v="5"/>
    <s v="NES"/>
    <x v="9"/>
  </r>
  <r>
    <n v="993200832"/>
    <x v="5"/>
    <x v="5"/>
    <s v="NES"/>
    <x v="9"/>
  </r>
  <r>
    <n v="826043482"/>
    <x v="3"/>
    <x v="5"/>
    <s v="NES"/>
    <x v="9"/>
  </r>
  <r>
    <n v="826577002"/>
    <x v="3"/>
    <x v="5"/>
    <s v="NES"/>
    <x v="9"/>
  </r>
  <r>
    <n v="924654333"/>
    <x v="0"/>
    <x v="5"/>
    <s v="NESBYEN"/>
    <x v="9"/>
  </r>
  <r>
    <n v="969610973"/>
    <x v="0"/>
    <x v="1"/>
    <s v="NESNA"/>
    <x v="9"/>
  </r>
  <r>
    <n v="921765053"/>
    <x v="4"/>
    <x v="5"/>
    <s v="NESODDEN"/>
    <x v="9"/>
  </r>
  <r>
    <n v="911825171"/>
    <x v="0"/>
    <x v="5"/>
    <s v="NESODDEN"/>
    <x v="9"/>
  </r>
  <r>
    <n v="920627676"/>
    <x v="0"/>
    <x v="5"/>
    <s v="NESODDEN"/>
    <x v="9"/>
  </r>
  <r>
    <n v="921038003"/>
    <x v="0"/>
    <x v="5"/>
    <s v="NESODDEN"/>
    <x v="9"/>
  </r>
  <r>
    <n v="923850007"/>
    <x v="0"/>
    <x v="5"/>
    <s v="NESODDEN"/>
    <x v="9"/>
  </r>
  <r>
    <n v="927437368"/>
    <x v="0"/>
    <x v="5"/>
    <s v="NESODDEN"/>
    <x v="9"/>
  </r>
  <r>
    <n v="993961256"/>
    <x v="0"/>
    <x v="5"/>
    <s v="NESODDEN"/>
    <x v="9"/>
  </r>
  <r>
    <n v="998014395"/>
    <x v="0"/>
    <x v="5"/>
    <s v="NESODDEN"/>
    <x v="9"/>
  </r>
  <r>
    <n v="926398733"/>
    <x v="3"/>
    <x v="5"/>
    <s v="NESODDEN"/>
    <x v="9"/>
  </r>
  <r>
    <n v="816755352"/>
    <x v="4"/>
    <x v="5"/>
    <s v="NITTEDAL"/>
    <x v="9"/>
  </r>
  <r>
    <n v="914170974"/>
    <x v="4"/>
    <x v="5"/>
    <s v="NITTEDAL"/>
    <x v="9"/>
  </r>
  <r>
    <n v="917079609"/>
    <x v="4"/>
    <x v="5"/>
    <s v="NITTEDAL"/>
    <x v="9"/>
  </r>
  <r>
    <n v="925916315"/>
    <x v="4"/>
    <x v="5"/>
    <s v="NITTEDAL"/>
    <x v="9"/>
  </r>
  <r>
    <n v="997905067"/>
    <x v="4"/>
    <x v="5"/>
    <s v="NITTEDAL"/>
    <x v="9"/>
  </r>
  <r>
    <n v="825623272"/>
    <x v="0"/>
    <x v="5"/>
    <s v="NITTEDAL"/>
    <x v="9"/>
  </r>
  <r>
    <n v="923792791"/>
    <x v="0"/>
    <x v="5"/>
    <s v="NITTEDAL"/>
    <x v="9"/>
  </r>
  <r>
    <n v="926553321"/>
    <x v="0"/>
    <x v="5"/>
    <s v="NITTEDAL"/>
    <x v="9"/>
  </r>
  <r>
    <n v="958305710"/>
    <x v="0"/>
    <x v="5"/>
    <s v="NITTEDAL"/>
    <x v="9"/>
  </r>
  <r>
    <n v="976546059"/>
    <x v="0"/>
    <x v="5"/>
    <s v="NITTEDAL"/>
    <x v="9"/>
  </r>
  <r>
    <n v="986888527"/>
    <x v="0"/>
    <x v="5"/>
    <s v="NITTEDAL"/>
    <x v="9"/>
  </r>
  <r>
    <n v="993922900"/>
    <x v="0"/>
    <x v="5"/>
    <s v="NITTEDAL"/>
    <x v="9"/>
  </r>
  <r>
    <n v="994291122"/>
    <x v="0"/>
    <x v="5"/>
    <s v="NITTEDAL"/>
    <x v="9"/>
  </r>
  <r>
    <n v="922318670"/>
    <x v="5"/>
    <x v="5"/>
    <s v="NITTEDAL"/>
    <x v="9"/>
  </r>
  <r>
    <n v="924766417"/>
    <x v="5"/>
    <x v="5"/>
    <s v="NITTEDAL"/>
    <x v="9"/>
  </r>
  <r>
    <n v="988348996"/>
    <x v="1"/>
    <x v="5"/>
    <s v="NITTEDAL"/>
    <x v="9"/>
  </r>
  <r>
    <n v="817592562"/>
    <x v="4"/>
    <x v="7"/>
    <s v="NOME"/>
    <x v="9"/>
  </r>
  <r>
    <n v="845595372"/>
    <x v="4"/>
    <x v="7"/>
    <s v="NOME"/>
    <x v="9"/>
  </r>
  <r>
    <n v="912621499"/>
    <x v="4"/>
    <x v="7"/>
    <s v="NOME"/>
    <x v="9"/>
  </r>
  <r>
    <n v="996628345"/>
    <x v="4"/>
    <x v="7"/>
    <s v="NOME"/>
    <x v="9"/>
  </r>
  <r>
    <n v="827016462"/>
    <x v="0"/>
    <x v="7"/>
    <s v="NOME"/>
    <x v="9"/>
  </r>
  <r>
    <n v="922050619"/>
    <x v="0"/>
    <x v="7"/>
    <s v="NOME"/>
    <x v="9"/>
  </r>
  <r>
    <n v="971649747"/>
    <x v="0"/>
    <x v="7"/>
    <s v="NOME"/>
    <x v="9"/>
  </r>
  <r>
    <n v="816652952"/>
    <x v="4"/>
    <x v="9"/>
    <s v="NORD-AURDAL"/>
    <x v="9"/>
  </r>
  <r>
    <n v="887208662"/>
    <x v="4"/>
    <x v="9"/>
    <s v="NORD-AURDAL"/>
    <x v="9"/>
  </r>
  <r>
    <n v="983416071"/>
    <x v="4"/>
    <x v="9"/>
    <s v="NORD-AURDAL"/>
    <x v="9"/>
  </r>
  <r>
    <n v="912362531"/>
    <x v="0"/>
    <x v="9"/>
    <s v="NORD-AURDAL"/>
    <x v="9"/>
  </r>
  <r>
    <n v="969546108"/>
    <x v="0"/>
    <x v="9"/>
    <s v="NORD-AURDAL"/>
    <x v="9"/>
  </r>
  <r>
    <n v="925145955"/>
    <x v="3"/>
    <x v="9"/>
    <s v="NORD-AURDAL"/>
    <x v="9"/>
  </r>
  <r>
    <n v="822089852"/>
    <x v="4"/>
    <x v="9"/>
    <s v="NORD-FRON"/>
    <x v="9"/>
  </r>
  <r>
    <n v="915845576"/>
    <x v="4"/>
    <x v="9"/>
    <s v="NORD-FRON"/>
    <x v="9"/>
  </r>
  <r>
    <n v="913315464"/>
    <x v="0"/>
    <x v="9"/>
    <s v="NORD-FRON"/>
    <x v="9"/>
  </r>
  <r>
    <n v="925540838"/>
    <x v="0"/>
    <x v="9"/>
    <s v="NORD-FRON"/>
    <x v="9"/>
  </r>
  <r>
    <n v="926003631"/>
    <x v="0"/>
    <x v="9"/>
    <s v="NORD-FRON"/>
    <x v="9"/>
  </r>
  <r>
    <n v="926164503"/>
    <x v="0"/>
    <x v="9"/>
    <s v="NORD-FRON"/>
    <x v="9"/>
  </r>
  <r>
    <n v="927310996"/>
    <x v="0"/>
    <x v="9"/>
    <s v="NORD-FRON"/>
    <x v="9"/>
  </r>
  <r>
    <n v="969494566"/>
    <x v="0"/>
    <x v="9"/>
    <s v="NORD-FRON"/>
    <x v="9"/>
  </r>
  <r>
    <n v="997682351"/>
    <x v="0"/>
    <x v="9"/>
    <s v="NORD-FRON"/>
    <x v="9"/>
  </r>
  <r>
    <n v="920320309"/>
    <x v="4"/>
    <x v="9"/>
    <s v="NORD-ODAL"/>
    <x v="9"/>
  </r>
  <r>
    <n v="870345852"/>
    <x v="0"/>
    <x v="9"/>
    <s v="NORD-ODAL"/>
    <x v="9"/>
  </r>
  <r>
    <n v="898727572"/>
    <x v="0"/>
    <x v="9"/>
    <s v="NORD-ODAL"/>
    <x v="9"/>
  </r>
  <r>
    <n v="922356300"/>
    <x v="4"/>
    <x v="2"/>
    <s v="NORDKAPP"/>
    <x v="9"/>
  </r>
  <r>
    <n v="991575227"/>
    <x v="4"/>
    <x v="2"/>
    <s v="NORDKAPP"/>
    <x v="9"/>
  </r>
  <r>
    <n v="913258363"/>
    <x v="0"/>
    <x v="2"/>
    <s v="NORDKAPP"/>
    <x v="9"/>
  </r>
  <r>
    <n v="926808060"/>
    <x v="0"/>
    <x v="2"/>
    <s v="NORDKAPP"/>
    <x v="9"/>
  </r>
  <r>
    <n v="925948810"/>
    <x v="3"/>
    <x v="2"/>
    <s v="NORDKAPP"/>
    <x v="9"/>
  </r>
  <r>
    <n v="820335082"/>
    <x v="4"/>
    <x v="5"/>
    <s v="NORDRE FOLLO"/>
    <x v="9"/>
  </r>
  <r>
    <n v="913010221"/>
    <x v="4"/>
    <x v="5"/>
    <s v="NORDRE FOLLO"/>
    <x v="9"/>
  </r>
  <r>
    <n v="919106921"/>
    <x v="4"/>
    <x v="5"/>
    <s v="NORDRE FOLLO"/>
    <x v="9"/>
  </r>
  <r>
    <n v="920289002"/>
    <x v="4"/>
    <x v="5"/>
    <s v="NORDRE FOLLO"/>
    <x v="9"/>
  </r>
  <r>
    <n v="920579310"/>
    <x v="4"/>
    <x v="5"/>
    <s v="NORDRE FOLLO"/>
    <x v="9"/>
  </r>
  <r>
    <n v="924293799"/>
    <x v="4"/>
    <x v="5"/>
    <s v="NORDRE FOLLO"/>
    <x v="9"/>
  </r>
  <r>
    <n v="925178438"/>
    <x v="4"/>
    <x v="5"/>
    <s v="NORDRE FOLLO"/>
    <x v="9"/>
  </r>
  <r>
    <n v="925248185"/>
    <x v="4"/>
    <x v="5"/>
    <s v="NORDRE FOLLO"/>
    <x v="9"/>
  </r>
  <r>
    <n v="926370731"/>
    <x v="4"/>
    <x v="5"/>
    <s v="NORDRE FOLLO"/>
    <x v="9"/>
  </r>
  <r>
    <n v="998544335"/>
    <x v="4"/>
    <x v="5"/>
    <s v="NORDRE FOLLO"/>
    <x v="9"/>
  </r>
  <r>
    <n v="918561358"/>
    <x v="6"/>
    <x v="5"/>
    <s v="NORDRE FOLLO"/>
    <x v="9"/>
  </r>
  <r>
    <n v="913875532"/>
    <x v="0"/>
    <x v="5"/>
    <s v="NORDRE FOLLO"/>
    <x v="9"/>
  </r>
  <r>
    <n v="915787894"/>
    <x v="0"/>
    <x v="5"/>
    <s v="NORDRE FOLLO"/>
    <x v="9"/>
  </r>
  <r>
    <n v="915791328"/>
    <x v="0"/>
    <x v="5"/>
    <s v="NORDRE FOLLO"/>
    <x v="9"/>
  </r>
  <r>
    <n v="916581629"/>
    <x v="0"/>
    <x v="5"/>
    <s v="NORDRE FOLLO"/>
    <x v="9"/>
  </r>
  <r>
    <n v="919639377"/>
    <x v="0"/>
    <x v="5"/>
    <s v="NORDRE FOLLO"/>
    <x v="9"/>
  </r>
  <r>
    <n v="920251919"/>
    <x v="0"/>
    <x v="5"/>
    <s v="NORDRE FOLLO"/>
    <x v="9"/>
  </r>
  <r>
    <n v="923781994"/>
    <x v="0"/>
    <x v="5"/>
    <s v="NORDRE FOLLO"/>
    <x v="9"/>
  </r>
  <r>
    <n v="923956174"/>
    <x v="0"/>
    <x v="5"/>
    <s v="NORDRE FOLLO"/>
    <x v="9"/>
  </r>
  <r>
    <n v="924986786"/>
    <x v="0"/>
    <x v="5"/>
    <s v="NORDRE FOLLO"/>
    <x v="9"/>
  </r>
  <r>
    <n v="927324776"/>
    <x v="0"/>
    <x v="5"/>
    <s v="NORDRE FOLLO"/>
    <x v="9"/>
  </r>
  <r>
    <n v="970214445"/>
    <x v="0"/>
    <x v="5"/>
    <s v="NORDRE FOLLO"/>
    <x v="9"/>
  </r>
  <r>
    <n v="980890694"/>
    <x v="0"/>
    <x v="5"/>
    <s v="NORDRE FOLLO"/>
    <x v="9"/>
  </r>
  <r>
    <n v="981830202"/>
    <x v="0"/>
    <x v="5"/>
    <s v="NORDRE FOLLO"/>
    <x v="9"/>
  </r>
  <r>
    <n v="984130694"/>
    <x v="0"/>
    <x v="5"/>
    <s v="NORDRE FOLLO"/>
    <x v="9"/>
  </r>
  <r>
    <n v="986640290"/>
    <x v="0"/>
    <x v="5"/>
    <s v="NORDRE FOLLO"/>
    <x v="9"/>
  </r>
  <r>
    <n v="987688688"/>
    <x v="0"/>
    <x v="5"/>
    <s v="NORDRE FOLLO"/>
    <x v="9"/>
  </r>
  <r>
    <n v="991986928"/>
    <x v="0"/>
    <x v="5"/>
    <s v="NORDRE FOLLO"/>
    <x v="9"/>
  </r>
  <r>
    <n v="997552520"/>
    <x v="0"/>
    <x v="5"/>
    <s v="NORDRE FOLLO"/>
    <x v="9"/>
  </r>
  <r>
    <n v="925266590"/>
    <x v="3"/>
    <x v="5"/>
    <s v="NORDRE FOLLO"/>
    <x v="9"/>
  </r>
  <r>
    <n v="925811157"/>
    <x v="3"/>
    <x v="5"/>
    <s v="NORDRE FOLLO"/>
    <x v="9"/>
  </r>
  <r>
    <n v="925815918"/>
    <x v="3"/>
    <x v="5"/>
    <s v="NORDRE FOLLO"/>
    <x v="9"/>
  </r>
  <r>
    <n v="925890731"/>
    <x v="3"/>
    <x v="5"/>
    <s v="NORDRE FOLLO"/>
    <x v="9"/>
  </r>
  <r>
    <n v="926180959"/>
    <x v="3"/>
    <x v="5"/>
    <s v="NORDRE FOLLO"/>
    <x v="9"/>
  </r>
  <r>
    <n v="926303457"/>
    <x v="3"/>
    <x v="5"/>
    <s v="NORDRE FOLLO"/>
    <x v="9"/>
  </r>
  <r>
    <n v="869752932"/>
    <x v="0"/>
    <x v="9"/>
    <s v="NORDRE LAND"/>
    <x v="9"/>
  </r>
  <r>
    <n v="869972142"/>
    <x v="0"/>
    <x v="9"/>
    <s v="NORDRE LAND"/>
    <x v="9"/>
  </r>
  <r>
    <n v="921427166"/>
    <x v="0"/>
    <x v="9"/>
    <s v="NORDRE LAND"/>
    <x v="9"/>
  </r>
  <r>
    <n v="926922564"/>
    <x v="0"/>
    <x v="9"/>
    <s v="NORDRE LAND"/>
    <x v="9"/>
  </r>
  <r>
    <n v="923206116"/>
    <x v="5"/>
    <x v="9"/>
    <s v="NORDRE LAND"/>
    <x v="9"/>
  </r>
  <r>
    <n v="992138092"/>
    <x v="0"/>
    <x v="2"/>
    <s v="NORDREISA"/>
    <x v="9"/>
  </r>
  <r>
    <n v="921146205"/>
    <x v="4"/>
    <x v="5"/>
    <s v="NORE OG UVDAL"/>
    <x v="9"/>
  </r>
  <r>
    <n v="985462038"/>
    <x v="6"/>
    <x v="5"/>
    <s v="NORE OG UVDAL"/>
    <x v="9"/>
  </r>
  <r>
    <n v="912448975"/>
    <x v="0"/>
    <x v="5"/>
    <s v="NORE OG UVDAL"/>
    <x v="9"/>
  </r>
  <r>
    <n v="984825072"/>
    <x v="0"/>
    <x v="5"/>
    <s v="NORE OG UVDAL"/>
    <x v="9"/>
  </r>
  <r>
    <n v="926147471"/>
    <x v="3"/>
    <x v="5"/>
    <s v="NORE OG UVDAL"/>
    <x v="9"/>
  </r>
  <r>
    <n v="919454776"/>
    <x v="1"/>
    <x v="5"/>
    <s v="NORE OG UVDAL"/>
    <x v="9"/>
  </r>
  <r>
    <n v="913142195"/>
    <x v="4"/>
    <x v="7"/>
    <s v="NOTODDEN"/>
    <x v="9"/>
  </r>
  <r>
    <n v="984586159"/>
    <x v="4"/>
    <x v="7"/>
    <s v="NOTODDEN"/>
    <x v="9"/>
  </r>
  <r>
    <n v="998140374"/>
    <x v="4"/>
    <x v="7"/>
    <s v="NOTODDEN"/>
    <x v="9"/>
  </r>
  <r>
    <n v="921657781"/>
    <x v="0"/>
    <x v="7"/>
    <s v="NOTODDEN"/>
    <x v="9"/>
  </r>
  <r>
    <n v="925007072"/>
    <x v="0"/>
    <x v="7"/>
    <s v="NOTODDEN"/>
    <x v="9"/>
  </r>
  <r>
    <n v="924718595"/>
    <x v="3"/>
    <x v="7"/>
    <s v="NOTODDEN"/>
    <x v="9"/>
  </r>
  <r>
    <n v="924675152"/>
    <x v="0"/>
    <x v="10"/>
    <s v="NÆRØYSUND"/>
    <x v="9"/>
  </r>
  <r>
    <n v="969606909"/>
    <x v="0"/>
    <x v="10"/>
    <s v="NÆRØYSUND"/>
    <x v="9"/>
  </r>
  <r>
    <n v="984206380"/>
    <x v="0"/>
    <x v="10"/>
    <s v="NÆRØYSUND"/>
    <x v="9"/>
  </r>
  <r>
    <n v="918936971"/>
    <x v="8"/>
    <x v="10"/>
    <s v="NÆRØYSUND"/>
    <x v="9"/>
  </r>
  <r>
    <n v="980283224"/>
    <x v="14"/>
    <x v="10"/>
    <s v="NÆRØYSUND"/>
    <x v="9"/>
  </r>
  <r>
    <n v="922550379"/>
    <x v="4"/>
    <x v="10"/>
    <s v="OPPDAL"/>
    <x v="9"/>
  </r>
  <r>
    <n v="967092010"/>
    <x v="4"/>
    <x v="10"/>
    <s v="OPPDAL"/>
    <x v="9"/>
  </r>
  <r>
    <n v="979946910"/>
    <x v="4"/>
    <x v="10"/>
    <s v="OPPDAL"/>
    <x v="9"/>
  </r>
  <r>
    <n v="891526962"/>
    <x v="0"/>
    <x v="10"/>
    <s v="OPPDAL"/>
    <x v="9"/>
  </r>
  <r>
    <n v="976605616"/>
    <x v="10"/>
    <x v="10"/>
    <s v="ORKLAND"/>
    <x v="9"/>
  </r>
  <r>
    <n v="920594301"/>
    <x v="4"/>
    <x v="10"/>
    <s v="ORKLAND"/>
    <x v="9"/>
  </r>
  <r>
    <n v="914726913"/>
    <x v="0"/>
    <x v="10"/>
    <s v="ORKLAND"/>
    <x v="9"/>
  </r>
  <r>
    <n v="918434763"/>
    <x v="0"/>
    <x v="10"/>
    <s v="ORKLAND"/>
    <x v="9"/>
  </r>
  <r>
    <n v="924895136"/>
    <x v="0"/>
    <x v="10"/>
    <s v="ORKLAND"/>
    <x v="9"/>
  </r>
  <r>
    <n v="927881780"/>
    <x v="0"/>
    <x v="10"/>
    <s v="ORKLAND"/>
    <x v="9"/>
  </r>
  <r>
    <n v="969675757"/>
    <x v="0"/>
    <x v="10"/>
    <s v="ORKLAND"/>
    <x v="9"/>
  </r>
  <r>
    <n v="996921441"/>
    <x v="5"/>
    <x v="10"/>
    <s v="ORKLAND"/>
    <x v="9"/>
  </r>
  <r>
    <n v="925283401"/>
    <x v="3"/>
    <x v="10"/>
    <s v="ORKLAND"/>
    <x v="9"/>
  </r>
  <r>
    <n v="985337462"/>
    <x v="10"/>
    <x v="10"/>
    <s v="OSEN"/>
    <x v="9"/>
  </r>
  <r>
    <n v="925739669"/>
    <x v="9"/>
    <x v="11"/>
    <s v="OSLO"/>
    <x v="9"/>
  </r>
  <r>
    <n v="925863653"/>
    <x v="9"/>
    <x v="11"/>
    <s v="OSLO"/>
    <x v="9"/>
  </r>
  <r>
    <n v="925950602"/>
    <x v="9"/>
    <x v="11"/>
    <s v="OSLO"/>
    <x v="9"/>
  </r>
  <r>
    <n v="920665543"/>
    <x v="10"/>
    <x v="11"/>
    <s v="OSLO"/>
    <x v="9"/>
  </r>
  <r>
    <n v="920943136"/>
    <x v="10"/>
    <x v="11"/>
    <s v="OSLO"/>
    <x v="9"/>
  </r>
  <r>
    <n v="921686544"/>
    <x v="10"/>
    <x v="11"/>
    <s v="OSLO"/>
    <x v="9"/>
  </r>
  <r>
    <n v="981198581"/>
    <x v="10"/>
    <x v="11"/>
    <s v="OSLO"/>
    <x v="9"/>
  </r>
  <r>
    <n v="984056443"/>
    <x v="10"/>
    <x v="11"/>
    <s v="OSLO"/>
    <x v="9"/>
  </r>
  <r>
    <n v="988014990"/>
    <x v="10"/>
    <x v="11"/>
    <s v="OSLO"/>
    <x v="9"/>
  </r>
  <r>
    <n v="994661795"/>
    <x v="10"/>
    <x v="11"/>
    <s v="OSLO"/>
    <x v="9"/>
  </r>
  <r>
    <n v="999275451"/>
    <x v="10"/>
    <x v="11"/>
    <s v="OSLO"/>
    <x v="9"/>
  </r>
  <r>
    <n v="814482782"/>
    <x v="4"/>
    <x v="11"/>
    <s v="OSLO"/>
    <x v="9"/>
  </r>
  <r>
    <n v="814568342"/>
    <x v="4"/>
    <x v="11"/>
    <s v="OSLO"/>
    <x v="9"/>
  </r>
  <r>
    <n v="818106092"/>
    <x v="4"/>
    <x v="11"/>
    <s v="OSLO"/>
    <x v="9"/>
  </r>
  <r>
    <n v="819505462"/>
    <x v="4"/>
    <x v="11"/>
    <s v="OSLO"/>
    <x v="9"/>
  </r>
  <r>
    <n v="819964432"/>
    <x v="4"/>
    <x v="11"/>
    <s v="OSLO"/>
    <x v="9"/>
  </r>
  <r>
    <n v="820204042"/>
    <x v="4"/>
    <x v="11"/>
    <s v="OSLO"/>
    <x v="9"/>
  </r>
  <r>
    <n v="822053882"/>
    <x v="4"/>
    <x v="11"/>
    <s v="OSLO"/>
    <x v="9"/>
  </r>
  <r>
    <n v="822219012"/>
    <x v="4"/>
    <x v="11"/>
    <s v="OSLO"/>
    <x v="9"/>
  </r>
  <r>
    <n v="822236952"/>
    <x v="4"/>
    <x v="11"/>
    <s v="OSLO"/>
    <x v="9"/>
  </r>
  <r>
    <n v="823602022"/>
    <x v="4"/>
    <x v="11"/>
    <s v="OSLO"/>
    <x v="9"/>
  </r>
  <r>
    <n v="823997302"/>
    <x v="4"/>
    <x v="11"/>
    <s v="OSLO"/>
    <x v="9"/>
  </r>
  <r>
    <n v="824587752"/>
    <x v="4"/>
    <x v="11"/>
    <s v="OSLO"/>
    <x v="9"/>
  </r>
  <r>
    <n v="825017062"/>
    <x v="4"/>
    <x v="11"/>
    <s v="OSLO"/>
    <x v="9"/>
  </r>
  <r>
    <n v="826828862"/>
    <x v="4"/>
    <x v="11"/>
    <s v="OSLO"/>
    <x v="9"/>
  </r>
  <r>
    <n v="850211892"/>
    <x v="4"/>
    <x v="11"/>
    <s v="OSLO"/>
    <x v="9"/>
  </r>
  <r>
    <n v="881548852"/>
    <x v="4"/>
    <x v="11"/>
    <s v="OSLO"/>
    <x v="9"/>
  </r>
  <r>
    <n v="888016422"/>
    <x v="4"/>
    <x v="11"/>
    <s v="OSLO"/>
    <x v="9"/>
  </r>
  <r>
    <n v="890795242"/>
    <x v="4"/>
    <x v="11"/>
    <s v="OSLO"/>
    <x v="9"/>
  </r>
  <r>
    <n v="891548702"/>
    <x v="4"/>
    <x v="11"/>
    <s v="OSLO"/>
    <x v="9"/>
  </r>
  <r>
    <n v="893553002"/>
    <x v="4"/>
    <x v="11"/>
    <s v="OSLO"/>
    <x v="9"/>
  </r>
  <r>
    <n v="894307862"/>
    <x v="4"/>
    <x v="11"/>
    <s v="OSLO"/>
    <x v="9"/>
  </r>
  <r>
    <n v="896972952"/>
    <x v="4"/>
    <x v="11"/>
    <s v="OSLO"/>
    <x v="9"/>
  </r>
  <r>
    <n v="899185722"/>
    <x v="4"/>
    <x v="11"/>
    <s v="OSLO"/>
    <x v="9"/>
  </r>
  <r>
    <n v="911728885"/>
    <x v="4"/>
    <x v="11"/>
    <s v="OSLO"/>
    <x v="9"/>
  </r>
  <r>
    <n v="911760150"/>
    <x v="4"/>
    <x v="11"/>
    <s v="OSLO"/>
    <x v="9"/>
  </r>
  <r>
    <n v="912040399"/>
    <x v="4"/>
    <x v="11"/>
    <s v="OSLO"/>
    <x v="9"/>
  </r>
  <r>
    <n v="912320316"/>
    <x v="4"/>
    <x v="11"/>
    <s v="OSLO"/>
    <x v="9"/>
  </r>
  <r>
    <n v="912633640"/>
    <x v="4"/>
    <x v="11"/>
    <s v="OSLO"/>
    <x v="9"/>
  </r>
  <r>
    <n v="912698564"/>
    <x v="4"/>
    <x v="11"/>
    <s v="OSLO"/>
    <x v="9"/>
  </r>
  <r>
    <n v="912869296"/>
    <x v="4"/>
    <x v="11"/>
    <s v="OSLO"/>
    <x v="9"/>
  </r>
  <r>
    <n v="912977250"/>
    <x v="4"/>
    <x v="11"/>
    <s v="OSLO"/>
    <x v="9"/>
  </r>
  <r>
    <n v="913078136"/>
    <x v="4"/>
    <x v="11"/>
    <s v="OSLO"/>
    <x v="9"/>
  </r>
  <r>
    <n v="913378881"/>
    <x v="4"/>
    <x v="11"/>
    <s v="OSLO"/>
    <x v="9"/>
  </r>
  <r>
    <n v="913534980"/>
    <x v="4"/>
    <x v="11"/>
    <s v="OSLO"/>
    <x v="9"/>
  </r>
  <r>
    <n v="913554981"/>
    <x v="4"/>
    <x v="11"/>
    <s v="OSLO"/>
    <x v="9"/>
  </r>
  <r>
    <n v="913593065"/>
    <x v="4"/>
    <x v="11"/>
    <s v="OSLO"/>
    <x v="9"/>
  </r>
  <r>
    <n v="913637003"/>
    <x v="4"/>
    <x v="11"/>
    <s v="OSLO"/>
    <x v="9"/>
  </r>
  <r>
    <n v="913678745"/>
    <x v="4"/>
    <x v="11"/>
    <s v="OSLO"/>
    <x v="9"/>
  </r>
  <r>
    <n v="913755189"/>
    <x v="4"/>
    <x v="11"/>
    <s v="OSLO"/>
    <x v="9"/>
  </r>
  <r>
    <n v="913827414"/>
    <x v="4"/>
    <x v="11"/>
    <s v="OSLO"/>
    <x v="9"/>
  </r>
  <r>
    <n v="913874889"/>
    <x v="4"/>
    <x v="11"/>
    <s v="OSLO"/>
    <x v="9"/>
  </r>
  <r>
    <n v="914094232"/>
    <x v="4"/>
    <x v="11"/>
    <s v="OSLO"/>
    <x v="9"/>
  </r>
  <r>
    <n v="914111854"/>
    <x v="4"/>
    <x v="11"/>
    <s v="OSLO"/>
    <x v="9"/>
  </r>
  <r>
    <n v="914178274"/>
    <x v="4"/>
    <x v="11"/>
    <s v="OSLO"/>
    <x v="9"/>
  </r>
  <r>
    <n v="914223571"/>
    <x v="4"/>
    <x v="11"/>
    <s v="OSLO"/>
    <x v="9"/>
  </r>
  <r>
    <n v="914755204"/>
    <x v="4"/>
    <x v="11"/>
    <s v="OSLO"/>
    <x v="9"/>
  </r>
  <r>
    <n v="914869536"/>
    <x v="4"/>
    <x v="11"/>
    <s v="OSLO"/>
    <x v="9"/>
  </r>
  <r>
    <n v="915123171"/>
    <x v="4"/>
    <x v="11"/>
    <s v="OSLO"/>
    <x v="9"/>
  </r>
  <r>
    <n v="915134572"/>
    <x v="4"/>
    <x v="11"/>
    <s v="OSLO"/>
    <x v="9"/>
  </r>
  <r>
    <n v="915150543"/>
    <x v="4"/>
    <x v="11"/>
    <s v="OSLO"/>
    <x v="9"/>
  </r>
  <r>
    <n v="915466192"/>
    <x v="4"/>
    <x v="11"/>
    <s v="OSLO"/>
    <x v="9"/>
  </r>
  <r>
    <n v="915559425"/>
    <x v="4"/>
    <x v="11"/>
    <s v="OSLO"/>
    <x v="9"/>
  </r>
  <r>
    <n v="915586759"/>
    <x v="4"/>
    <x v="11"/>
    <s v="OSLO"/>
    <x v="9"/>
  </r>
  <r>
    <n v="915636829"/>
    <x v="4"/>
    <x v="11"/>
    <s v="OSLO"/>
    <x v="9"/>
  </r>
  <r>
    <n v="915683606"/>
    <x v="4"/>
    <x v="11"/>
    <s v="OSLO"/>
    <x v="9"/>
  </r>
  <r>
    <n v="915698956"/>
    <x v="4"/>
    <x v="11"/>
    <s v="OSLO"/>
    <x v="9"/>
  </r>
  <r>
    <n v="915873278"/>
    <x v="4"/>
    <x v="11"/>
    <s v="OSLO"/>
    <x v="9"/>
  </r>
  <r>
    <n v="916091982"/>
    <x v="4"/>
    <x v="11"/>
    <s v="OSLO"/>
    <x v="9"/>
  </r>
  <r>
    <n v="916107706"/>
    <x v="4"/>
    <x v="11"/>
    <s v="OSLO"/>
    <x v="9"/>
  </r>
  <r>
    <n v="916251262"/>
    <x v="4"/>
    <x v="11"/>
    <s v="OSLO"/>
    <x v="9"/>
  </r>
  <r>
    <n v="916320736"/>
    <x v="4"/>
    <x v="11"/>
    <s v="OSLO"/>
    <x v="9"/>
  </r>
  <r>
    <n v="916565100"/>
    <x v="4"/>
    <x v="11"/>
    <s v="OSLO"/>
    <x v="9"/>
  </r>
  <r>
    <n v="916847467"/>
    <x v="4"/>
    <x v="11"/>
    <s v="OSLO"/>
    <x v="9"/>
  </r>
  <r>
    <n v="916992289"/>
    <x v="4"/>
    <x v="11"/>
    <s v="OSLO"/>
    <x v="9"/>
  </r>
  <r>
    <n v="917203512"/>
    <x v="4"/>
    <x v="11"/>
    <s v="OSLO"/>
    <x v="9"/>
  </r>
  <r>
    <n v="917221138"/>
    <x v="4"/>
    <x v="11"/>
    <s v="OSLO"/>
    <x v="9"/>
  </r>
  <r>
    <n v="917537119"/>
    <x v="4"/>
    <x v="11"/>
    <s v="OSLO"/>
    <x v="9"/>
  </r>
  <r>
    <n v="917578842"/>
    <x v="4"/>
    <x v="11"/>
    <s v="OSLO"/>
    <x v="9"/>
  </r>
  <r>
    <n v="917874883"/>
    <x v="4"/>
    <x v="11"/>
    <s v="OSLO"/>
    <x v="9"/>
  </r>
  <r>
    <n v="917905932"/>
    <x v="4"/>
    <x v="11"/>
    <s v="OSLO"/>
    <x v="9"/>
  </r>
  <r>
    <n v="917984077"/>
    <x v="4"/>
    <x v="11"/>
    <s v="OSLO"/>
    <x v="9"/>
  </r>
  <r>
    <n v="918003320"/>
    <x v="4"/>
    <x v="11"/>
    <s v="OSLO"/>
    <x v="9"/>
  </r>
  <r>
    <n v="918023321"/>
    <x v="4"/>
    <x v="11"/>
    <s v="OSLO"/>
    <x v="9"/>
  </r>
  <r>
    <n v="918267131"/>
    <x v="4"/>
    <x v="11"/>
    <s v="OSLO"/>
    <x v="9"/>
  </r>
  <r>
    <n v="918302077"/>
    <x v="4"/>
    <x v="11"/>
    <s v="OSLO"/>
    <x v="9"/>
  </r>
  <r>
    <n v="918342230"/>
    <x v="4"/>
    <x v="11"/>
    <s v="OSLO"/>
    <x v="9"/>
  </r>
  <r>
    <n v="918555935"/>
    <x v="4"/>
    <x v="11"/>
    <s v="OSLO"/>
    <x v="9"/>
  </r>
  <r>
    <n v="918587675"/>
    <x v="4"/>
    <x v="11"/>
    <s v="OSLO"/>
    <x v="9"/>
  </r>
  <r>
    <n v="918705341"/>
    <x v="4"/>
    <x v="11"/>
    <s v="OSLO"/>
    <x v="9"/>
  </r>
  <r>
    <n v="918762787"/>
    <x v="4"/>
    <x v="11"/>
    <s v="OSLO"/>
    <x v="9"/>
  </r>
  <r>
    <n v="918917802"/>
    <x v="4"/>
    <x v="11"/>
    <s v="OSLO"/>
    <x v="9"/>
  </r>
  <r>
    <n v="918938761"/>
    <x v="4"/>
    <x v="11"/>
    <s v="OSLO"/>
    <x v="9"/>
  </r>
  <r>
    <n v="919177101"/>
    <x v="4"/>
    <x v="11"/>
    <s v="OSLO"/>
    <x v="9"/>
  </r>
  <r>
    <n v="919326387"/>
    <x v="4"/>
    <x v="11"/>
    <s v="OSLO"/>
    <x v="9"/>
  </r>
  <r>
    <n v="919361115"/>
    <x v="4"/>
    <x v="11"/>
    <s v="OSLO"/>
    <x v="9"/>
  </r>
  <r>
    <n v="919368209"/>
    <x v="4"/>
    <x v="11"/>
    <s v="OSLO"/>
    <x v="9"/>
  </r>
  <r>
    <n v="919541180"/>
    <x v="4"/>
    <x v="11"/>
    <s v="OSLO"/>
    <x v="9"/>
  </r>
  <r>
    <n v="919550465"/>
    <x v="4"/>
    <x v="11"/>
    <s v="OSLO"/>
    <x v="9"/>
  </r>
  <r>
    <n v="919608528"/>
    <x v="4"/>
    <x v="11"/>
    <s v="OSLO"/>
    <x v="9"/>
  </r>
  <r>
    <n v="919681837"/>
    <x v="4"/>
    <x v="11"/>
    <s v="OSLO"/>
    <x v="9"/>
  </r>
  <r>
    <n v="919807709"/>
    <x v="4"/>
    <x v="11"/>
    <s v="OSLO"/>
    <x v="9"/>
  </r>
  <r>
    <n v="919814063"/>
    <x v="4"/>
    <x v="11"/>
    <s v="OSLO"/>
    <x v="9"/>
  </r>
  <r>
    <n v="919823283"/>
    <x v="4"/>
    <x v="11"/>
    <s v="OSLO"/>
    <x v="9"/>
  </r>
  <r>
    <n v="919898097"/>
    <x v="4"/>
    <x v="11"/>
    <s v="OSLO"/>
    <x v="9"/>
  </r>
  <r>
    <n v="919975415"/>
    <x v="4"/>
    <x v="11"/>
    <s v="OSLO"/>
    <x v="9"/>
  </r>
  <r>
    <n v="920018998"/>
    <x v="4"/>
    <x v="11"/>
    <s v="OSLO"/>
    <x v="9"/>
  </r>
  <r>
    <n v="920022863"/>
    <x v="4"/>
    <x v="11"/>
    <s v="OSLO"/>
    <x v="9"/>
  </r>
  <r>
    <n v="920028039"/>
    <x v="4"/>
    <x v="11"/>
    <s v="OSLO"/>
    <x v="9"/>
  </r>
  <r>
    <n v="920035000"/>
    <x v="4"/>
    <x v="11"/>
    <s v="OSLO"/>
    <x v="9"/>
  </r>
  <r>
    <n v="920168647"/>
    <x v="4"/>
    <x v="11"/>
    <s v="OSLO"/>
    <x v="9"/>
  </r>
  <r>
    <n v="920169449"/>
    <x v="4"/>
    <x v="11"/>
    <s v="OSLO"/>
    <x v="9"/>
  </r>
  <r>
    <n v="920170765"/>
    <x v="4"/>
    <x v="11"/>
    <s v="OSLO"/>
    <x v="9"/>
  </r>
  <r>
    <n v="920233848"/>
    <x v="4"/>
    <x v="11"/>
    <s v="OSLO"/>
    <x v="9"/>
  </r>
  <r>
    <n v="920254217"/>
    <x v="4"/>
    <x v="11"/>
    <s v="OSLO"/>
    <x v="9"/>
  </r>
  <r>
    <n v="920400442"/>
    <x v="4"/>
    <x v="11"/>
    <s v="OSLO"/>
    <x v="9"/>
  </r>
  <r>
    <n v="920402798"/>
    <x v="4"/>
    <x v="11"/>
    <s v="OSLO"/>
    <x v="9"/>
  </r>
  <r>
    <n v="920503489"/>
    <x v="4"/>
    <x v="11"/>
    <s v="OSLO"/>
    <x v="9"/>
  </r>
  <r>
    <n v="920544517"/>
    <x v="4"/>
    <x v="11"/>
    <s v="OSLO"/>
    <x v="9"/>
  </r>
  <r>
    <n v="920641229"/>
    <x v="4"/>
    <x v="11"/>
    <s v="OSLO"/>
    <x v="9"/>
  </r>
  <r>
    <n v="920642489"/>
    <x v="4"/>
    <x v="11"/>
    <s v="OSLO"/>
    <x v="9"/>
  </r>
  <r>
    <n v="920799256"/>
    <x v="4"/>
    <x v="11"/>
    <s v="OSLO"/>
    <x v="9"/>
  </r>
  <r>
    <n v="920810667"/>
    <x v="4"/>
    <x v="11"/>
    <s v="OSLO"/>
    <x v="9"/>
  </r>
  <r>
    <n v="920851703"/>
    <x v="4"/>
    <x v="11"/>
    <s v="OSLO"/>
    <x v="9"/>
  </r>
  <r>
    <n v="920947476"/>
    <x v="4"/>
    <x v="11"/>
    <s v="OSLO"/>
    <x v="9"/>
  </r>
  <r>
    <n v="920957323"/>
    <x v="4"/>
    <x v="11"/>
    <s v="OSLO"/>
    <x v="9"/>
  </r>
  <r>
    <n v="920963536"/>
    <x v="4"/>
    <x v="11"/>
    <s v="OSLO"/>
    <x v="9"/>
  </r>
  <r>
    <n v="920971296"/>
    <x v="4"/>
    <x v="11"/>
    <s v="OSLO"/>
    <x v="9"/>
  </r>
  <r>
    <n v="920999352"/>
    <x v="4"/>
    <x v="11"/>
    <s v="OSLO"/>
    <x v="9"/>
  </r>
  <r>
    <n v="921090013"/>
    <x v="4"/>
    <x v="11"/>
    <s v="OSLO"/>
    <x v="9"/>
  </r>
  <r>
    <n v="921161670"/>
    <x v="4"/>
    <x v="11"/>
    <s v="OSLO"/>
    <x v="9"/>
  </r>
  <r>
    <n v="921196040"/>
    <x v="4"/>
    <x v="11"/>
    <s v="OSLO"/>
    <x v="9"/>
  </r>
  <r>
    <n v="921215150"/>
    <x v="4"/>
    <x v="11"/>
    <s v="OSLO"/>
    <x v="9"/>
  </r>
  <r>
    <n v="921379471"/>
    <x v="4"/>
    <x v="11"/>
    <s v="OSLO"/>
    <x v="9"/>
  </r>
  <r>
    <n v="921397631"/>
    <x v="4"/>
    <x v="11"/>
    <s v="OSLO"/>
    <x v="9"/>
  </r>
  <r>
    <n v="921398743"/>
    <x v="4"/>
    <x v="11"/>
    <s v="OSLO"/>
    <x v="9"/>
  </r>
  <r>
    <n v="921463537"/>
    <x v="4"/>
    <x v="11"/>
    <s v="OSLO"/>
    <x v="9"/>
  </r>
  <r>
    <n v="921664257"/>
    <x v="4"/>
    <x v="11"/>
    <s v="OSLO"/>
    <x v="9"/>
  </r>
  <r>
    <n v="922016917"/>
    <x v="4"/>
    <x v="11"/>
    <s v="OSLO"/>
    <x v="9"/>
  </r>
  <r>
    <n v="922019452"/>
    <x v="4"/>
    <x v="11"/>
    <s v="OSLO"/>
    <x v="9"/>
  </r>
  <r>
    <n v="922022119"/>
    <x v="4"/>
    <x v="11"/>
    <s v="OSLO"/>
    <x v="9"/>
  </r>
  <r>
    <n v="922063311"/>
    <x v="4"/>
    <x v="11"/>
    <s v="OSLO"/>
    <x v="9"/>
  </r>
  <r>
    <n v="922123314"/>
    <x v="4"/>
    <x v="11"/>
    <s v="OSLO"/>
    <x v="9"/>
  </r>
  <r>
    <n v="922245908"/>
    <x v="4"/>
    <x v="11"/>
    <s v="OSLO"/>
    <x v="9"/>
  </r>
  <r>
    <n v="922277206"/>
    <x v="4"/>
    <x v="11"/>
    <s v="OSLO"/>
    <x v="9"/>
  </r>
  <r>
    <n v="922289506"/>
    <x v="4"/>
    <x v="11"/>
    <s v="OSLO"/>
    <x v="9"/>
  </r>
  <r>
    <n v="922328668"/>
    <x v="4"/>
    <x v="11"/>
    <s v="OSLO"/>
    <x v="9"/>
  </r>
  <r>
    <n v="922573816"/>
    <x v="4"/>
    <x v="11"/>
    <s v="OSLO"/>
    <x v="9"/>
  </r>
  <r>
    <n v="922747946"/>
    <x v="4"/>
    <x v="11"/>
    <s v="OSLO"/>
    <x v="9"/>
  </r>
  <r>
    <n v="922786488"/>
    <x v="4"/>
    <x v="11"/>
    <s v="OSLO"/>
    <x v="9"/>
  </r>
  <r>
    <n v="922875367"/>
    <x v="4"/>
    <x v="11"/>
    <s v="OSLO"/>
    <x v="9"/>
  </r>
  <r>
    <n v="922886318"/>
    <x v="4"/>
    <x v="11"/>
    <s v="OSLO"/>
    <x v="9"/>
  </r>
  <r>
    <n v="922926190"/>
    <x v="4"/>
    <x v="11"/>
    <s v="OSLO"/>
    <x v="9"/>
  </r>
  <r>
    <n v="923138382"/>
    <x v="4"/>
    <x v="11"/>
    <s v="OSLO"/>
    <x v="9"/>
  </r>
  <r>
    <n v="923138420"/>
    <x v="4"/>
    <x v="11"/>
    <s v="OSLO"/>
    <x v="9"/>
  </r>
  <r>
    <n v="923319662"/>
    <x v="4"/>
    <x v="11"/>
    <s v="OSLO"/>
    <x v="9"/>
  </r>
  <r>
    <n v="923402071"/>
    <x v="4"/>
    <x v="11"/>
    <s v="OSLO"/>
    <x v="9"/>
  </r>
  <r>
    <n v="923693750"/>
    <x v="4"/>
    <x v="11"/>
    <s v="OSLO"/>
    <x v="9"/>
  </r>
  <r>
    <n v="923751866"/>
    <x v="4"/>
    <x v="11"/>
    <s v="OSLO"/>
    <x v="9"/>
  </r>
  <r>
    <n v="923773398"/>
    <x v="4"/>
    <x v="11"/>
    <s v="OSLO"/>
    <x v="9"/>
  </r>
  <r>
    <n v="923928790"/>
    <x v="4"/>
    <x v="11"/>
    <s v="OSLO"/>
    <x v="9"/>
  </r>
  <r>
    <n v="924051310"/>
    <x v="4"/>
    <x v="11"/>
    <s v="OSLO"/>
    <x v="9"/>
  </r>
  <r>
    <n v="924345446"/>
    <x v="4"/>
    <x v="11"/>
    <s v="OSLO"/>
    <x v="9"/>
  </r>
  <r>
    <n v="924748966"/>
    <x v="4"/>
    <x v="11"/>
    <s v="OSLO"/>
    <x v="9"/>
  </r>
  <r>
    <n v="924880473"/>
    <x v="4"/>
    <x v="11"/>
    <s v="OSLO"/>
    <x v="9"/>
  </r>
  <r>
    <n v="924958502"/>
    <x v="4"/>
    <x v="11"/>
    <s v="OSLO"/>
    <x v="9"/>
  </r>
  <r>
    <n v="925133140"/>
    <x v="4"/>
    <x v="11"/>
    <s v="OSLO"/>
    <x v="9"/>
  </r>
  <r>
    <n v="925337986"/>
    <x v="4"/>
    <x v="11"/>
    <s v="OSLO"/>
    <x v="9"/>
  </r>
  <r>
    <n v="925400513"/>
    <x v="4"/>
    <x v="11"/>
    <s v="OSLO"/>
    <x v="9"/>
  </r>
  <r>
    <n v="925559253"/>
    <x v="4"/>
    <x v="11"/>
    <s v="OSLO"/>
    <x v="9"/>
  </r>
  <r>
    <n v="925702307"/>
    <x v="4"/>
    <x v="11"/>
    <s v="OSLO"/>
    <x v="9"/>
  </r>
  <r>
    <n v="925740268"/>
    <x v="4"/>
    <x v="11"/>
    <s v="OSLO"/>
    <x v="9"/>
  </r>
  <r>
    <n v="925838330"/>
    <x v="4"/>
    <x v="11"/>
    <s v="OSLO"/>
    <x v="9"/>
  </r>
  <r>
    <n v="926317075"/>
    <x v="4"/>
    <x v="11"/>
    <s v="OSLO"/>
    <x v="9"/>
  </r>
  <r>
    <n v="926335103"/>
    <x v="4"/>
    <x v="11"/>
    <s v="OSLO"/>
    <x v="9"/>
  </r>
  <r>
    <n v="926828851"/>
    <x v="4"/>
    <x v="11"/>
    <s v="OSLO"/>
    <x v="9"/>
  </r>
  <r>
    <n v="926828894"/>
    <x v="4"/>
    <x v="11"/>
    <s v="OSLO"/>
    <x v="9"/>
  </r>
  <r>
    <n v="926828908"/>
    <x v="4"/>
    <x v="11"/>
    <s v="OSLO"/>
    <x v="9"/>
  </r>
  <r>
    <n v="926931156"/>
    <x v="4"/>
    <x v="11"/>
    <s v="OSLO"/>
    <x v="9"/>
  </r>
  <r>
    <n v="926931318"/>
    <x v="4"/>
    <x v="11"/>
    <s v="OSLO"/>
    <x v="9"/>
  </r>
  <r>
    <n v="927386151"/>
    <x v="4"/>
    <x v="11"/>
    <s v="OSLO"/>
    <x v="9"/>
  </r>
  <r>
    <n v="927411903"/>
    <x v="4"/>
    <x v="11"/>
    <s v="OSLO"/>
    <x v="9"/>
  </r>
  <r>
    <n v="928105210"/>
    <x v="4"/>
    <x v="11"/>
    <s v="OSLO"/>
    <x v="9"/>
  </r>
  <r>
    <n v="929821769"/>
    <x v="4"/>
    <x v="11"/>
    <s v="OSLO"/>
    <x v="9"/>
  </r>
  <r>
    <n v="930130621"/>
    <x v="4"/>
    <x v="11"/>
    <s v="OSLO"/>
    <x v="9"/>
  </r>
  <r>
    <n v="934356438"/>
    <x v="4"/>
    <x v="11"/>
    <s v="OSLO"/>
    <x v="9"/>
  </r>
  <r>
    <n v="937522134"/>
    <x v="4"/>
    <x v="11"/>
    <s v="OSLO"/>
    <x v="9"/>
  </r>
  <r>
    <n v="952571125"/>
    <x v="4"/>
    <x v="11"/>
    <s v="OSLO"/>
    <x v="9"/>
  </r>
  <r>
    <n v="958217315"/>
    <x v="4"/>
    <x v="11"/>
    <s v="OSLO"/>
    <x v="9"/>
  </r>
  <r>
    <n v="963943997"/>
    <x v="4"/>
    <x v="11"/>
    <s v="OSLO"/>
    <x v="9"/>
  </r>
  <r>
    <n v="964044120"/>
    <x v="4"/>
    <x v="11"/>
    <s v="OSLO"/>
    <x v="9"/>
  </r>
  <r>
    <n v="965390049"/>
    <x v="4"/>
    <x v="11"/>
    <s v="OSLO"/>
    <x v="9"/>
  </r>
  <r>
    <n v="967778281"/>
    <x v="4"/>
    <x v="11"/>
    <s v="OSLO"/>
    <x v="9"/>
  </r>
  <r>
    <n v="974400456"/>
    <x v="4"/>
    <x v="11"/>
    <s v="OSLO"/>
    <x v="9"/>
  </r>
  <r>
    <n v="974454092"/>
    <x v="4"/>
    <x v="11"/>
    <s v="OSLO"/>
    <x v="9"/>
  </r>
  <r>
    <n v="974528800"/>
    <x v="4"/>
    <x v="11"/>
    <s v="OSLO"/>
    <x v="9"/>
  </r>
  <r>
    <n v="976521757"/>
    <x v="4"/>
    <x v="11"/>
    <s v="OSLO"/>
    <x v="9"/>
  </r>
  <r>
    <n v="978630111"/>
    <x v="4"/>
    <x v="11"/>
    <s v="OSLO"/>
    <x v="9"/>
  </r>
  <r>
    <n v="979619545"/>
    <x v="4"/>
    <x v="11"/>
    <s v="OSLO"/>
    <x v="9"/>
  </r>
  <r>
    <n v="979911297"/>
    <x v="4"/>
    <x v="11"/>
    <s v="OSLO"/>
    <x v="9"/>
  </r>
  <r>
    <n v="980220745"/>
    <x v="4"/>
    <x v="11"/>
    <s v="OSLO"/>
    <x v="9"/>
  </r>
  <r>
    <n v="980520951"/>
    <x v="4"/>
    <x v="11"/>
    <s v="OSLO"/>
    <x v="9"/>
  </r>
  <r>
    <n v="981027337"/>
    <x v="4"/>
    <x v="11"/>
    <s v="OSLO"/>
    <x v="9"/>
  </r>
  <r>
    <n v="981154746"/>
    <x v="4"/>
    <x v="11"/>
    <s v="OSLO"/>
    <x v="9"/>
  </r>
  <r>
    <n v="981404351"/>
    <x v="4"/>
    <x v="11"/>
    <s v="OSLO"/>
    <x v="9"/>
  </r>
  <r>
    <n v="981874331"/>
    <x v="4"/>
    <x v="11"/>
    <s v="OSLO"/>
    <x v="9"/>
  </r>
  <r>
    <n v="981883306"/>
    <x v="4"/>
    <x v="11"/>
    <s v="OSLO"/>
    <x v="9"/>
  </r>
  <r>
    <n v="982136873"/>
    <x v="4"/>
    <x v="11"/>
    <s v="OSLO"/>
    <x v="9"/>
  </r>
  <r>
    <n v="982602963"/>
    <x v="4"/>
    <x v="11"/>
    <s v="OSLO"/>
    <x v="9"/>
  </r>
  <r>
    <n v="983509223"/>
    <x v="4"/>
    <x v="11"/>
    <s v="OSLO"/>
    <x v="9"/>
  </r>
  <r>
    <n v="985093962"/>
    <x v="4"/>
    <x v="11"/>
    <s v="OSLO"/>
    <x v="9"/>
  </r>
  <r>
    <n v="986016619"/>
    <x v="4"/>
    <x v="11"/>
    <s v="OSLO"/>
    <x v="9"/>
  </r>
  <r>
    <n v="986184201"/>
    <x v="4"/>
    <x v="11"/>
    <s v="OSLO"/>
    <x v="9"/>
  </r>
  <r>
    <n v="986219404"/>
    <x v="4"/>
    <x v="11"/>
    <s v="OSLO"/>
    <x v="9"/>
  </r>
  <r>
    <n v="987329483"/>
    <x v="4"/>
    <x v="11"/>
    <s v="OSLO"/>
    <x v="9"/>
  </r>
  <r>
    <n v="987417773"/>
    <x v="4"/>
    <x v="11"/>
    <s v="OSLO"/>
    <x v="9"/>
  </r>
  <r>
    <n v="987485477"/>
    <x v="4"/>
    <x v="11"/>
    <s v="OSLO"/>
    <x v="9"/>
  </r>
  <r>
    <n v="987509295"/>
    <x v="4"/>
    <x v="11"/>
    <s v="OSLO"/>
    <x v="9"/>
  </r>
  <r>
    <n v="987732164"/>
    <x v="4"/>
    <x v="11"/>
    <s v="OSLO"/>
    <x v="9"/>
  </r>
  <r>
    <n v="987832290"/>
    <x v="4"/>
    <x v="11"/>
    <s v="OSLO"/>
    <x v="9"/>
  </r>
  <r>
    <n v="988367346"/>
    <x v="4"/>
    <x v="11"/>
    <s v="OSLO"/>
    <x v="9"/>
  </r>
  <r>
    <n v="988998001"/>
    <x v="4"/>
    <x v="11"/>
    <s v="OSLO"/>
    <x v="9"/>
  </r>
  <r>
    <n v="989091395"/>
    <x v="4"/>
    <x v="11"/>
    <s v="OSLO"/>
    <x v="9"/>
  </r>
  <r>
    <n v="989191349"/>
    <x v="4"/>
    <x v="11"/>
    <s v="OSLO"/>
    <x v="9"/>
  </r>
  <r>
    <n v="989255665"/>
    <x v="4"/>
    <x v="11"/>
    <s v="OSLO"/>
    <x v="9"/>
  </r>
  <r>
    <n v="989647830"/>
    <x v="4"/>
    <x v="11"/>
    <s v="OSLO"/>
    <x v="9"/>
  </r>
  <r>
    <n v="989831127"/>
    <x v="4"/>
    <x v="11"/>
    <s v="OSLO"/>
    <x v="9"/>
  </r>
  <r>
    <n v="990224889"/>
    <x v="4"/>
    <x v="11"/>
    <s v="OSLO"/>
    <x v="9"/>
  </r>
  <r>
    <n v="990384401"/>
    <x v="4"/>
    <x v="11"/>
    <s v="OSLO"/>
    <x v="9"/>
  </r>
  <r>
    <n v="990391807"/>
    <x v="4"/>
    <x v="11"/>
    <s v="OSLO"/>
    <x v="9"/>
  </r>
  <r>
    <n v="991026193"/>
    <x v="4"/>
    <x v="11"/>
    <s v="OSLO"/>
    <x v="9"/>
  </r>
  <r>
    <n v="991036946"/>
    <x v="4"/>
    <x v="11"/>
    <s v="OSLO"/>
    <x v="9"/>
  </r>
  <r>
    <n v="991742859"/>
    <x v="4"/>
    <x v="11"/>
    <s v="OSLO"/>
    <x v="9"/>
  </r>
  <r>
    <n v="991773991"/>
    <x v="4"/>
    <x v="11"/>
    <s v="OSLO"/>
    <x v="9"/>
  </r>
  <r>
    <n v="992283513"/>
    <x v="4"/>
    <x v="11"/>
    <s v="OSLO"/>
    <x v="9"/>
  </r>
  <r>
    <n v="992438185"/>
    <x v="4"/>
    <x v="11"/>
    <s v="OSLO"/>
    <x v="9"/>
  </r>
  <r>
    <n v="992656441"/>
    <x v="4"/>
    <x v="11"/>
    <s v="OSLO"/>
    <x v="9"/>
  </r>
  <r>
    <n v="992802820"/>
    <x v="4"/>
    <x v="11"/>
    <s v="OSLO"/>
    <x v="9"/>
  </r>
  <r>
    <n v="992958812"/>
    <x v="4"/>
    <x v="11"/>
    <s v="OSLO"/>
    <x v="9"/>
  </r>
  <r>
    <n v="994294024"/>
    <x v="4"/>
    <x v="11"/>
    <s v="OSLO"/>
    <x v="9"/>
  </r>
  <r>
    <n v="994972782"/>
    <x v="4"/>
    <x v="11"/>
    <s v="OSLO"/>
    <x v="9"/>
  </r>
  <r>
    <n v="995666596"/>
    <x v="4"/>
    <x v="11"/>
    <s v="OSLO"/>
    <x v="9"/>
  </r>
  <r>
    <n v="996123669"/>
    <x v="4"/>
    <x v="11"/>
    <s v="OSLO"/>
    <x v="9"/>
  </r>
  <r>
    <n v="996360865"/>
    <x v="4"/>
    <x v="11"/>
    <s v="OSLO"/>
    <x v="9"/>
  </r>
  <r>
    <n v="996770869"/>
    <x v="4"/>
    <x v="11"/>
    <s v="OSLO"/>
    <x v="9"/>
  </r>
  <r>
    <n v="997091027"/>
    <x v="4"/>
    <x v="11"/>
    <s v="OSLO"/>
    <x v="9"/>
  </r>
  <r>
    <n v="997732251"/>
    <x v="4"/>
    <x v="11"/>
    <s v="OSLO"/>
    <x v="9"/>
  </r>
  <r>
    <n v="997999274"/>
    <x v="4"/>
    <x v="11"/>
    <s v="OSLO"/>
    <x v="9"/>
  </r>
  <r>
    <n v="998080045"/>
    <x v="4"/>
    <x v="11"/>
    <s v="OSLO"/>
    <x v="9"/>
  </r>
  <r>
    <n v="998520770"/>
    <x v="4"/>
    <x v="11"/>
    <s v="OSLO"/>
    <x v="9"/>
  </r>
  <r>
    <n v="999081339"/>
    <x v="4"/>
    <x v="11"/>
    <s v="OSLO"/>
    <x v="9"/>
  </r>
  <r>
    <n v="999117287"/>
    <x v="4"/>
    <x v="11"/>
    <s v="OSLO"/>
    <x v="9"/>
  </r>
  <r>
    <n v="999258786"/>
    <x v="4"/>
    <x v="11"/>
    <s v="OSLO"/>
    <x v="9"/>
  </r>
  <r>
    <n v="999319815"/>
    <x v="4"/>
    <x v="11"/>
    <s v="OSLO"/>
    <x v="9"/>
  </r>
  <r>
    <n v="999328245"/>
    <x v="4"/>
    <x v="11"/>
    <s v="OSLO"/>
    <x v="9"/>
  </r>
  <r>
    <n v="914369134"/>
    <x v="11"/>
    <x v="11"/>
    <s v="OSLO"/>
    <x v="9"/>
  </r>
  <r>
    <n v="824492522"/>
    <x v="6"/>
    <x v="11"/>
    <s v="OSLO"/>
    <x v="9"/>
  </r>
  <r>
    <n v="886812612"/>
    <x v="6"/>
    <x v="11"/>
    <s v="OSLO"/>
    <x v="9"/>
  </r>
  <r>
    <n v="913266641"/>
    <x v="6"/>
    <x v="11"/>
    <s v="OSLO"/>
    <x v="9"/>
  </r>
  <r>
    <n v="913991028"/>
    <x v="6"/>
    <x v="11"/>
    <s v="OSLO"/>
    <x v="9"/>
  </r>
  <r>
    <n v="919909331"/>
    <x v="6"/>
    <x v="11"/>
    <s v="OSLO"/>
    <x v="9"/>
  </r>
  <r>
    <n v="989821873"/>
    <x v="6"/>
    <x v="11"/>
    <s v="OSLO"/>
    <x v="9"/>
  </r>
  <r>
    <n v="990540055"/>
    <x v="6"/>
    <x v="11"/>
    <s v="OSLO"/>
    <x v="9"/>
  </r>
  <r>
    <n v="992040300"/>
    <x v="6"/>
    <x v="11"/>
    <s v="OSLO"/>
    <x v="9"/>
  </r>
  <r>
    <n v="999123457"/>
    <x v="6"/>
    <x v="11"/>
    <s v="OSLO"/>
    <x v="9"/>
  </r>
  <r>
    <n v="999510701"/>
    <x v="6"/>
    <x v="11"/>
    <s v="OSLO"/>
    <x v="9"/>
  </r>
  <r>
    <n v="816119332"/>
    <x v="0"/>
    <x v="11"/>
    <s v="OSLO"/>
    <x v="9"/>
  </r>
  <r>
    <n v="817708692"/>
    <x v="0"/>
    <x v="11"/>
    <s v="OSLO"/>
    <x v="9"/>
  </r>
  <r>
    <n v="820220862"/>
    <x v="0"/>
    <x v="11"/>
    <s v="OSLO"/>
    <x v="9"/>
  </r>
  <r>
    <n v="821021782"/>
    <x v="0"/>
    <x v="11"/>
    <s v="OSLO"/>
    <x v="9"/>
  </r>
  <r>
    <n v="821112222"/>
    <x v="0"/>
    <x v="11"/>
    <s v="OSLO"/>
    <x v="9"/>
  </r>
  <r>
    <n v="821623472"/>
    <x v="0"/>
    <x v="11"/>
    <s v="OSLO"/>
    <x v="9"/>
  </r>
  <r>
    <n v="822647812"/>
    <x v="0"/>
    <x v="11"/>
    <s v="OSLO"/>
    <x v="9"/>
  </r>
  <r>
    <n v="822931162"/>
    <x v="0"/>
    <x v="11"/>
    <s v="OSLO"/>
    <x v="9"/>
  </r>
  <r>
    <n v="823484682"/>
    <x v="0"/>
    <x v="11"/>
    <s v="OSLO"/>
    <x v="9"/>
  </r>
  <r>
    <n v="824521972"/>
    <x v="0"/>
    <x v="11"/>
    <s v="OSLO"/>
    <x v="9"/>
  </r>
  <r>
    <n v="824620652"/>
    <x v="0"/>
    <x v="11"/>
    <s v="OSLO"/>
    <x v="9"/>
  </r>
  <r>
    <n v="825143572"/>
    <x v="0"/>
    <x v="11"/>
    <s v="OSLO"/>
    <x v="9"/>
  </r>
  <r>
    <n v="826006102"/>
    <x v="0"/>
    <x v="11"/>
    <s v="OSLO"/>
    <x v="9"/>
  </r>
  <r>
    <n v="826283882"/>
    <x v="0"/>
    <x v="11"/>
    <s v="OSLO"/>
    <x v="9"/>
  </r>
  <r>
    <n v="826609982"/>
    <x v="0"/>
    <x v="11"/>
    <s v="OSLO"/>
    <x v="9"/>
  </r>
  <r>
    <n v="826898682"/>
    <x v="0"/>
    <x v="11"/>
    <s v="OSLO"/>
    <x v="9"/>
  </r>
  <r>
    <n v="827191922"/>
    <x v="0"/>
    <x v="11"/>
    <s v="OSLO"/>
    <x v="9"/>
  </r>
  <r>
    <n v="827334642"/>
    <x v="0"/>
    <x v="11"/>
    <s v="OSLO"/>
    <x v="9"/>
  </r>
  <r>
    <n v="827522902"/>
    <x v="0"/>
    <x v="11"/>
    <s v="OSLO"/>
    <x v="9"/>
  </r>
  <r>
    <n v="827629952"/>
    <x v="0"/>
    <x v="11"/>
    <s v="OSLO"/>
    <x v="9"/>
  </r>
  <r>
    <n v="827849022"/>
    <x v="0"/>
    <x v="11"/>
    <s v="OSLO"/>
    <x v="9"/>
  </r>
  <r>
    <n v="876040212"/>
    <x v="0"/>
    <x v="11"/>
    <s v="OSLO"/>
    <x v="9"/>
  </r>
  <r>
    <n v="884810302"/>
    <x v="0"/>
    <x v="11"/>
    <s v="OSLO"/>
    <x v="9"/>
  </r>
  <r>
    <n v="885083552"/>
    <x v="0"/>
    <x v="11"/>
    <s v="OSLO"/>
    <x v="9"/>
  </r>
  <r>
    <n v="886799462"/>
    <x v="0"/>
    <x v="11"/>
    <s v="OSLO"/>
    <x v="9"/>
  </r>
  <r>
    <n v="888649492"/>
    <x v="0"/>
    <x v="11"/>
    <s v="OSLO"/>
    <x v="9"/>
  </r>
  <r>
    <n v="891061072"/>
    <x v="0"/>
    <x v="11"/>
    <s v="OSLO"/>
    <x v="9"/>
  </r>
  <r>
    <n v="892079722"/>
    <x v="0"/>
    <x v="11"/>
    <s v="OSLO"/>
    <x v="9"/>
  </r>
  <r>
    <n v="893560572"/>
    <x v="0"/>
    <x v="11"/>
    <s v="OSLO"/>
    <x v="9"/>
  </r>
  <r>
    <n v="896029762"/>
    <x v="0"/>
    <x v="11"/>
    <s v="OSLO"/>
    <x v="9"/>
  </r>
  <r>
    <n v="899188802"/>
    <x v="0"/>
    <x v="11"/>
    <s v="OSLO"/>
    <x v="9"/>
  </r>
  <r>
    <n v="911799227"/>
    <x v="0"/>
    <x v="11"/>
    <s v="OSLO"/>
    <x v="9"/>
  </r>
  <r>
    <n v="911984911"/>
    <x v="0"/>
    <x v="11"/>
    <s v="OSLO"/>
    <x v="9"/>
  </r>
  <r>
    <n v="912701409"/>
    <x v="0"/>
    <x v="11"/>
    <s v="OSLO"/>
    <x v="9"/>
  </r>
  <r>
    <n v="913187059"/>
    <x v="0"/>
    <x v="11"/>
    <s v="OSLO"/>
    <x v="9"/>
  </r>
  <r>
    <n v="913530128"/>
    <x v="0"/>
    <x v="11"/>
    <s v="OSLO"/>
    <x v="9"/>
  </r>
  <r>
    <n v="913539915"/>
    <x v="0"/>
    <x v="11"/>
    <s v="OSLO"/>
    <x v="9"/>
  </r>
  <r>
    <n v="913580923"/>
    <x v="0"/>
    <x v="11"/>
    <s v="OSLO"/>
    <x v="9"/>
  </r>
  <r>
    <n v="913713680"/>
    <x v="0"/>
    <x v="11"/>
    <s v="OSLO"/>
    <x v="9"/>
  </r>
  <r>
    <n v="913737253"/>
    <x v="0"/>
    <x v="11"/>
    <s v="OSLO"/>
    <x v="9"/>
  </r>
  <r>
    <n v="914305861"/>
    <x v="0"/>
    <x v="11"/>
    <s v="OSLO"/>
    <x v="9"/>
  </r>
  <r>
    <n v="915010296"/>
    <x v="0"/>
    <x v="11"/>
    <s v="OSLO"/>
    <x v="9"/>
  </r>
  <r>
    <n v="915186572"/>
    <x v="0"/>
    <x v="11"/>
    <s v="OSLO"/>
    <x v="9"/>
  </r>
  <r>
    <n v="915503187"/>
    <x v="0"/>
    <x v="11"/>
    <s v="OSLO"/>
    <x v="9"/>
  </r>
  <r>
    <n v="915525571"/>
    <x v="0"/>
    <x v="11"/>
    <s v="OSLO"/>
    <x v="9"/>
  </r>
  <r>
    <n v="915842771"/>
    <x v="0"/>
    <x v="11"/>
    <s v="OSLO"/>
    <x v="9"/>
  </r>
  <r>
    <n v="916027516"/>
    <x v="0"/>
    <x v="11"/>
    <s v="OSLO"/>
    <x v="9"/>
  </r>
  <r>
    <n v="916176546"/>
    <x v="0"/>
    <x v="11"/>
    <s v="OSLO"/>
    <x v="9"/>
  </r>
  <r>
    <n v="916304854"/>
    <x v="0"/>
    <x v="11"/>
    <s v="OSLO"/>
    <x v="9"/>
  </r>
  <r>
    <n v="916971125"/>
    <x v="0"/>
    <x v="11"/>
    <s v="OSLO"/>
    <x v="9"/>
  </r>
  <r>
    <n v="917211183"/>
    <x v="0"/>
    <x v="11"/>
    <s v="OSLO"/>
    <x v="9"/>
  </r>
  <r>
    <n v="917494193"/>
    <x v="0"/>
    <x v="11"/>
    <s v="OSLO"/>
    <x v="9"/>
  </r>
  <r>
    <n v="917533830"/>
    <x v="0"/>
    <x v="11"/>
    <s v="OSLO"/>
    <x v="9"/>
  </r>
  <r>
    <n v="917552606"/>
    <x v="0"/>
    <x v="11"/>
    <s v="OSLO"/>
    <x v="9"/>
  </r>
  <r>
    <n v="917722196"/>
    <x v="0"/>
    <x v="11"/>
    <s v="OSLO"/>
    <x v="9"/>
  </r>
  <r>
    <n v="917856672"/>
    <x v="0"/>
    <x v="11"/>
    <s v="OSLO"/>
    <x v="9"/>
  </r>
  <r>
    <n v="918067906"/>
    <x v="0"/>
    <x v="11"/>
    <s v="OSLO"/>
    <x v="9"/>
  </r>
  <r>
    <n v="918285679"/>
    <x v="0"/>
    <x v="11"/>
    <s v="OSLO"/>
    <x v="9"/>
  </r>
  <r>
    <n v="918398961"/>
    <x v="0"/>
    <x v="11"/>
    <s v="OSLO"/>
    <x v="9"/>
  </r>
  <r>
    <n v="918472983"/>
    <x v="0"/>
    <x v="11"/>
    <s v="OSLO"/>
    <x v="9"/>
  </r>
  <r>
    <n v="918488839"/>
    <x v="0"/>
    <x v="11"/>
    <s v="OSLO"/>
    <x v="9"/>
  </r>
  <r>
    <n v="918500170"/>
    <x v="0"/>
    <x v="11"/>
    <s v="OSLO"/>
    <x v="9"/>
  </r>
  <r>
    <n v="918746560"/>
    <x v="0"/>
    <x v="11"/>
    <s v="OSLO"/>
    <x v="9"/>
  </r>
  <r>
    <n v="918834958"/>
    <x v="0"/>
    <x v="11"/>
    <s v="OSLO"/>
    <x v="9"/>
  </r>
  <r>
    <n v="918915052"/>
    <x v="0"/>
    <x v="11"/>
    <s v="OSLO"/>
    <x v="9"/>
  </r>
  <r>
    <n v="919066059"/>
    <x v="0"/>
    <x v="11"/>
    <s v="OSLO"/>
    <x v="9"/>
  </r>
  <r>
    <n v="919195614"/>
    <x v="0"/>
    <x v="11"/>
    <s v="OSLO"/>
    <x v="9"/>
  </r>
  <r>
    <n v="919288884"/>
    <x v="0"/>
    <x v="11"/>
    <s v="OSLO"/>
    <x v="9"/>
  </r>
  <r>
    <n v="919322098"/>
    <x v="0"/>
    <x v="11"/>
    <s v="OSLO"/>
    <x v="9"/>
  </r>
  <r>
    <n v="919415436"/>
    <x v="0"/>
    <x v="11"/>
    <s v="OSLO"/>
    <x v="9"/>
  </r>
  <r>
    <n v="919454350"/>
    <x v="0"/>
    <x v="11"/>
    <s v="OSLO"/>
    <x v="9"/>
  </r>
  <r>
    <n v="919729503"/>
    <x v="0"/>
    <x v="11"/>
    <s v="OSLO"/>
    <x v="9"/>
  </r>
  <r>
    <n v="919971231"/>
    <x v="0"/>
    <x v="11"/>
    <s v="OSLO"/>
    <x v="9"/>
  </r>
  <r>
    <n v="920176658"/>
    <x v="0"/>
    <x v="11"/>
    <s v="OSLO"/>
    <x v="9"/>
  </r>
  <r>
    <n v="920293875"/>
    <x v="0"/>
    <x v="11"/>
    <s v="OSLO"/>
    <x v="9"/>
  </r>
  <r>
    <n v="920437850"/>
    <x v="0"/>
    <x v="11"/>
    <s v="OSLO"/>
    <x v="9"/>
  </r>
  <r>
    <n v="920442862"/>
    <x v="0"/>
    <x v="11"/>
    <s v="OSLO"/>
    <x v="9"/>
  </r>
  <r>
    <n v="920461492"/>
    <x v="0"/>
    <x v="11"/>
    <s v="OSLO"/>
    <x v="9"/>
  </r>
  <r>
    <n v="920730299"/>
    <x v="0"/>
    <x v="11"/>
    <s v="OSLO"/>
    <x v="9"/>
  </r>
  <r>
    <n v="920763626"/>
    <x v="0"/>
    <x v="11"/>
    <s v="OSLO"/>
    <x v="9"/>
  </r>
  <r>
    <n v="920774350"/>
    <x v="0"/>
    <x v="11"/>
    <s v="OSLO"/>
    <x v="9"/>
  </r>
  <r>
    <n v="920796338"/>
    <x v="0"/>
    <x v="11"/>
    <s v="OSLO"/>
    <x v="9"/>
  </r>
  <r>
    <n v="920874991"/>
    <x v="0"/>
    <x v="11"/>
    <s v="OSLO"/>
    <x v="9"/>
  </r>
  <r>
    <n v="920906435"/>
    <x v="0"/>
    <x v="11"/>
    <s v="OSLO"/>
    <x v="9"/>
  </r>
  <r>
    <n v="921059787"/>
    <x v="0"/>
    <x v="11"/>
    <s v="OSLO"/>
    <x v="9"/>
  </r>
  <r>
    <n v="921064217"/>
    <x v="0"/>
    <x v="11"/>
    <s v="OSLO"/>
    <x v="9"/>
  </r>
  <r>
    <n v="921112300"/>
    <x v="0"/>
    <x v="11"/>
    <s v="OSLO"/>
    <x v="9"/>
  </r>
  <r>
    <n v="921141238"/>
    <x v="0"/>
    <x v="11"/>
    <s v="OSLO"/>
    <x v="9"/>
  </r>
  <r>
    <n v="921324219"/>
    <x v="0"/>
    <x v="11"/>
    <s v="OSLO"/>
    <x v="9"/>
  </r>
  <r>
    <n v="921612516"/>
    <x v="0"/>
    <x v="11"/>
    <s v="OSLO"/>
    <x v="9"/>
  </r>
  <r>
    <n v="921642555"/>
    <x v="0"/>
    <x v="11"/>
    <s v="OSLO"/>
    <x v="9"/>
  </r>
  <r>
    <n v="921680015"/>
    <x v="0"/>
    <x v="11"/>
    <s v="OSLO"/>
    <x v="9"/>
  </r>
  <r>
    <n v="921771673"/>
    <x v="0"/>
    <x v="11"/>
    <s v="OSLO"/>
    <x v="9"/>
  </r>
  <r>
    <n v="921846886"/>
    <x v="0"/>
    <x v="11"/>
    <s v="OSLO"/>
    <x v="9"/>
  </r>
  <r>
    <n v="921881096"/>
    <x v="0"/>
    <x v="11"/>
    <s v="OSLO"/>
    <x v="9"/>
  </r>
  <r>
    <n v="922069255"/>
    <x v="0"/>
    <x v="11"/>
    <s v="OSLO"/>
    <x v="9"/>
  </r>
  <r>
    <n v="922081360"/>
    <x v="0"/>
    <x v="11"/>
    <s v="OSLO"/>
    <x v="9"/>
  </r>
  <r>
    <n v="922088810"/>
    <x v="0"/>
    <x v="11"/>
    <s v="OSLO"/>
    <x v="9"/>
  </r>
  <r>
    <n v="922132100"/>
    <x v="0"/>
    <x v="11"/>
    <s v="OSLO"/>
    <x v="9"/>
  </r>
  <r>
    <n v="922200653"/>
    <x v="0"/>
    <x v="11"/>
    <s v="OSLO"/>
    <x v="9"/>
  </r>
  <r>
    <n v="922213925"/>
    <x v="0"/>
    <x v="11"/>
    <s v="OSLO"/>
    <x v="9"/>
  </r>
  <r>
    <n v="922238103"/>
    <x v="0"/>
    <x v="11"/>
    <s v="OSLO"/>
    <x v="9"/>
  </r>
  <r>
    <n v="922242577"/>
    <x v="0"/>
    <x v="11"/>
    <s v="OSLO"/>
    <x v="9"/>
  </r>
  <r>
    <n v="922297347"/>
    <x v="0"/>
    <x v="11"/>
    <s v="OSLO"/>
    <x v="9"/>
  </r>
  <r>
    <n v="922326657"/>
    <x v="0"/>
    <x v="11"/>
    <s v="OSLO"/>
    <x v="9"/>
  </r>
  <r>
    <n v="922344000"/>
    <x v="0"/>
    <x v="11"/>
    <s v="OSLO"/>
    <x v="9"/>
  </r>
  <r>
    <n v="922420289"/>
    <x v="0"/>
    <x v="11"/>
    <s v="OSLO"/>
    <x v="9"/>
  </r>
  <r>
    <n v="922627932"/>
    <x v="0"/>
    <x v="11"/>
    <s v="OSLO"/>
    <x v="9"/>
  </r>
  <r>
    <n v="922673713"/>
    <x v="0"/>
    <x v="11"/>
    <s v="OSLO"/>
    <x v="9"/>
  </r>
  <r>
    <n v="922693374"/>
    <x v="0"/>
    <x v="11"/>
    <s v="OSLO"/>
    <x v="9"/>
  </r>
  <r>
    <n v="922721394"/>
    <x v="0"/>
    <x v="11"/>
    <s v="OSLO"/>
    <x v="9"/>
  </r>
  <r>
    <n v="922752273"/>
    <x v="0"/>
    <x v="11"/>
    <s v="OSLO"/>
    <x v="9"/>
  </r>
  <r>
    <n v="922756864"/>
    <x v="0"/>
    <x v="11"/>
    <s v="OSLO"/>
    <x v="9"/>
  </r>
  <r>
    <n v="922795207"/>
    <x v="0"/>
    <x v="11"/>
    <s v="OSLO"/>
    <x v="9"/>
  </r>
  <r>
    <n v="922920648"/>
    <x v="0"/>
    <x v="11"/>
    <s v="OSLO"/>
    <x v="9"/>
  </r>
  <r>
    <n v="922961875"/>
    <x v="0"/>
    <x v="11"/>
    <s v="OSLO"/>
    <x v="9"/>
  </r>
  <r>
    <n v="922965757"/>
    <x v="0"/>
    <x v="11"/>
    <s v="OSLO"/>
    <x v="9"/>
  </r>
  <r>
    <n v="923177124"/>
    <x v="0"/>
    <x v="11"/>
    <s v="OSLO"/>
    <x v="9"/>
  </r>
  <r>
    <n v="923229981"/>
    <x v="0"/>
    <x v="11"/>
    <s v="OSLO"/>
    <x v="9"/>
  </r>
  <r>
    <n v="923253041"/>
    <x v="0"/>
    <x v="11"/>
    <s v="OSLO"/>
    <x v="9"/>
  </r>
  <r>
    <n v="923264221"/>
    <x v="0"/>
    <x v="11"/>
    <s v="OSLO"/>
    <x v="9"/>
  </r>
  <r>
    <n v="923308210"/>
    <x v="0"/>
    <x v="11"/>
    <s v="OSLO"/>
    <x v="9"/>
  </r>
  <r>
    <n v="923335633"/>
    <x v="0"/>
    <x v="11"/>
    <s v="OSLO"/>
    <x v="9"/>
  </r>
  <r>
    <n v="923338985"/>
    <x v="0"/>
    <x v="11"/>
    <s v="OSLO"/>
    <x v="9"/>
  </r>
  <r>
    <n v="923370307"/>
    <x v="0"/>
    <x v="11"/>
    <s v="OSLO"/>
    <x v="9"/>
  </r>
  <r>
    <n v="923380566"/>
    <x v="0"/>
    <x v="11"/>
    <s v="OSLO"/>
    <x v="9"/>
  </r>
  <r>
    <n v="923492437"/>
    <x v="0"/>
    <x v="11"/>
    <s v="OSLO"/>
    <x v="9"/>
  </r>
  <r>
    <n v="923705899"/>
    <x v="0"/>
    <x v="11"/>
    <s v="OSLO"/>
    <x v="9"/>
  </r>
  <r>
    <n v="923720030"/>
    <x v="0"/>
    <x v="11"/>
    <s v="OSLO"/>
    <x v="9"/>
  </r>
  <r>
    <n v="923872507"/>
    <x v="0"/>
    <x v="11"/>
    <s v="OSLO"/>
    <x v="9"/>
  </r>
  <r>
    <n v="923954759"/>
    <x v="0"/>
    <x v="11"/>
    <s v="OSLO"/>
    <x v="9"/>
  </r>
  <r>
    <n v="924016981"/>
    <x v="0"/>
    <x v="11"/>
    <s v="OSLO"/>
    <x v="9"/>
  </r>
  <r>
    <n v="924405538"/>
    <x v="0"/>
    <x v="11"/>
    <s v="OSLO"/>
    <x v="9"/>
  </r>
  <r>
    <n v="924433914"/>
    <x v="0"/>
    <x v="11"/>
    <s v="OSLO"/>
    <x v="9"/>
  </r>
  <r>
    <n v="924514094"/>
    <x v="0"/>
    <x v="11"/>
    <s v="OSLO"/>
    <x v="9"/>
  </r>
  <r>
    <n v="924541768"/>
    <x v="0"/>
    <x v="11"/>
    <s v="OSLO"/>
    <x v="9"/>
  </r>
  <r>
    <n v="924620064"/>
    <x v="0"/>
    <x v="11"/>
    <s v="OSLO"/>
    <x v="9"/>
  </r>
  <r>
    <n v="924627913"/>
    <x v="0"/>
    <x v="11"/>
    <s v="OSLO"/>
    <x v="9"/>
  </r>
  <r>
    <n v="924655178"/>
    <x v="0"/>
    <x v="11"/>
    <s v="OSLO"/>
    <x v="9"/>
  </r>
  <r>
    <n v="924672374"/>
    <x v="0"/>
    <x v="11"/>
    <s v="OSLO"/>
    <x v="9"/>
  </r>
  <r>
    <n v="924685794"/>
    <x v="0"/>
    <x v="11"/>
    <s v="OSLO"/>
    <x v="9"/>
  </r>
  <r>
    <n v="924732172"/>
    <x v="0"/>
    <x v="11"/>
    <s v="OSLO"/>
    <x v="9"/>
  </r>
  <r>
    <n v="924751282"/>
    <x v="0"/>
    <x v="11"/>
    <s v="OSLO"/>
    <x v="9"/>
  </r>
  <r>
    <n v="924762284"/>
    <x v="0"/>
    <x v="11"/>
    <s v="OSLO"/>
    <x v="9"/>
  </r>
  <r>
    <n v="924858990"/>
    <x v="0"/>
    <x v="11"/>
    <s v="OSLO"/>
    <x v="9"/>
  </r>
  <r>
    <n v="924933798"/>
    <x v="0"/>
    <x v="11"/>
    <s v="OSLO"/>
    <x v="9"/>
  </r>
  <r>
    <n v="925025216"/>
    <x v="0"/>
    <x v="11"/>
    <s v="OSLO"/>
    <x v="9"/>
  </r>
  <r>
    <n v="925037427"/>
    <x v="0"/>
    <x v="11"/>
    <s v="OSLO"/>
    <x v="9"/>
  </r>
  <r>
    <n v="925068942"/>
    <x v="0"/>
    <x v="11"/>
    <s v="OSLO"/>
    <x v="9"/>
  </r>
  <r>
    <n v="925093149"/>
    <x v="0"/>
    <x v="11"/>
    <s v="OSLO"/>
    <x v="9"/>
  </r>
  <r>
    <n v="925107468"/>
    <x v="0"/>
    <x v="11"/>
    <s v="OSLO"/>
    <x v="9"/>
  </r>
  <r>
    <n v="925111457"/>
    <x v="0"/>
    <x v="11"/>
    <s v="OSLO"/>
    <x v="9"/>
  </r>
  <r>
    <n v="925157090"/>
    <x v="0"/>
    <x v="11"/>
    <s v="OSLO"/>
    <x v="9"/>
  </r>
  <r>
    <n v="925221570"/>
    <x v="0"/>
    <x v="11"/>
    <s v="OSLO"/>
    <x v="9"/>
  </r>
  <r>
    <n v="925223638"/>
    <x v="0"/>
    <x v="11"/>
    <s v="OSLO"/>
    <x v="9"/>
  </r>
  <r>
    <n v="925256307"/>
    <x v="0"/>
    <x v="11"/>
    <s v="OSLO"/>
    <x v="9"/>
  </r>
  <r>
    <n v="925314358"/>
    <x v="0"/>
    <x v="11"/>
    <s v="OSLO"/>
    <x v="9"/>
  </r>
  <r>
    <n v="925362867"/>
    <x v="0"/>
    <x v="11"/>
    <s v="OSLO"/>
    <x v="9"/>
  </r>
  <r>
    <n v="925399795"/>
    <x v="0"/>
    <x v="11"/>
    <s v="OSLO"/>
    <x v="9"/>
  </r>
  <r>
    <n v="925412414"/>
    <x v="0"/>
    <x v="11"/>
    <s v="OSLO"/>
    <x v="9"/>
  </r>
  <r>
    <n v="925417173"/>
    <x v="0"/>
    <x v="11"/>
    <s v="OSLO"/>
    <x v="9"/>
  </r>
  <r>
    <n v="925429066"/>
    <x v="0"/>
    <x v="11"/>
    <s v="OSLO"/>
    <x v="9"/>
  </r>
  <r>
    <n v="925443107"/>
    <x v="0"/>
    <x v="11"/>
    <s v="OSLO"/>
    <x v="9"/>
  </r>
  <r>
    <n v="925543365"/>
    <x v="0"/>
    <x v="11"/>
    <s v="OSLO"/>
    <x v="9"/>
  </r>
  <r>
    <n v="925555665"/>
    <x v="0"/>
    <x v="11"/>
    <s v="OSLO"/>
    <x v="9"/>
  </r>
  <r>
    <n v="925749613"/>
    <x v="0"/>
    <x v="11"/>
    <s v="OSLO"/>
    <x v="9"/>
  </r>
  <r>
    <n v="925847372"/>
    <x v="0"/>
    <x v="11"/>
    <s v="OSLO"/>
    <x v="9"/>
  </r>
  <r>
    <n v="925892637"/>
    <x v="0"/>
    <x v="11"/>
    <s v="OSLO"/>
    <x v="9"/>
  </r>
  <r>
    <n v="925913065"/>
    <x v="0"/>
    <x v="11"/>
    <s v="OSLO"/>
    <x v="9"/>
  </r>
  <r>
    <n v="925961531"/>
    <x v="0"/>
    <x v="11"/>
    <s v="OSLO"/>
    <x v="9"/>
  </r>
  <r>
    <n v="925985007"/>
    <x v="0"/>
    <x v="11"/>
    <s v="OSLO"/>
    <x v="9"/>
  </r>
  <r>
    <n v="925985996"/>
    <x v="0"/>
    <x v="11"/>
    <s v="OSLO"/>
    <x v="9"/>
  </r>
  <r>
    <n v="926045970"/>
    <x v="0"/>
    <x v="11"/>
    <s v="OSLO"/>
    <x v="9"/>
  </r>
  <r>
    <n v="926081594"/>
    <x v="0"/>
    <x v="11"/>
    <s v="OSLO"/>
    <x v="9"/>
  </r>
  <r>
    <n v="926127268"/>
    <x v="0"/>
    <x v="11"/>
    <s v="OSLO"/>
    <x v="9"/>
  </r>
  <r>
    <n v="926138707"/>
    <x v="0"/>
    <x v="11"/>
    <s v="OSLO"/>
    <x v="9"/>
  </r>
  <r>
    <n v="926274384"/>
    <x v="0"/>
    <x v="11"/>
    <s v="OSLO"/>
    <x v="9"/>
  </r>
  <r>
    <n v="926374842"/>
    <x v="0"/>
    <x v="11"/>
    <s v="OSLO"/>
    <x v="9"/>
  </r>
  <r>
    <n v="926513044"/>
    <x v="0"/>
    <x v="11"/>
    <s v="OSLO"/>
    <x v="9"/>
  </r>
  <r>
    <n v="926571451"/>
    <x v="0"/>
    <x v="11"/>
    <s v="OSLO"/>
    <x v="9"/>
  </r>
  <r>
    <n v="926592130"/>
    <x v="0"/>
    <x v="11"/>
    <s v="OSLO"/>
    <x v="9"/>
  </r>
  <r>
    <n v="926593579"/>
    <x v="0"/>
    <x v="11"/>
    <s v="OSLO"/>
    <x v="9"/>
  </r>
  <r>
    <n v="926624695"/>
    <x v="0"/>
    <x v="11"/>
    <s v="OSLO"/>
    <x v="9"/>
  </r>
  <r>
    <n v="926646958"/>
    <x v="0"/>
    <x v="11"/>
    <s v="OSLO"/>
    <x v="9"/>
  </r>
  <r>
    <n v="926701746"/>
    <x v="0"/>
    <x v="11"/>
    <s v="OSLO"/>
    <x v="9"/>
  </r>
  <r>
    <n v="926746049"/>
    <x v="0"/>
    <x v="11"/>
    <s v="OSLO"/>
    <x v="9"/>
  </r>
  <r>
    <n v="926822497"/>
    <x v="0"/>
    <x v="11"/>
    <s v="OSLO"/>
    <x v="9"/>
  </r>
  <r>
    <n v="926823973"/>
    <x v="0"/>
    <x v="11"/>
    <s v="OSLO"/>
    <x v="9"/>
  </r>
  <r>
    <n v="926824538"/>
    <x v="0"/>
    <x v="11"/>
    <s v="OSLO"/>
    <x v="9"/>
  </r>
  <r>
    <n v="926846515"/>
    <x v="0"/>
    <x v="11"/>
    <s v="OSLO"/>
    <x v="9"/>
  </r>
  <r>
    <n v="926880896"/>
    <x v="0"/>
    <x v="11"/>
    <s v="OSLO"/>
    <x v="9"/>
  </r>
  <r>
    <n v="926904310"/>
    <x v="0"/>
    <x v="11"/>
    <s v="OSLO"/>
    <x v="9"/>
  </r>
  <r>
    <n v="926951718"/>
    <x v="0"/>
    <x v="11"/>
    <s v="OSLO"/>
    <x v="9"/>
  </r>
  <r>
    <n v="926963740"/>
    <x v="0"/>
    <x v="11"/>
    <s v="OSLO"/>
    <x v="9"/>
  </r>
  <r>
    <n v="927036142"/>
    <x v="0"/>
    <x v="11"/>
    <s v="OSLO"/>
    <x v="9"/>
  </r>
  <r>
    <n v="927062313"/>
    <x v="0"/>
    <x v="11"/>
    <s v="OSLO"/>
    <x v="9"/>
  </r>
  <r>
    <n v="927071509"/>
    <x v="0"/>
    <x v="11"/>
    <s v="OSLO"/>
    <x v="9"/>
  </r>
  <r>
    <n v="927114666"/>
    <x v="0"/>
    <x v="11"/>
    <s v="OSLO"/>
    <x v="9"/>
  </r>
  <r>
    <n v="927201526"/>
    <x v="0"/>
    <x v="11"/>
    <s v="OSLO"/>
    <x v="9"/>
  </r>
  <r>
    <n v="927203448"/>
    <x v="0"/>
    <x v="11"/>
    <s v="OSLO"/>
    <x v="9"/>
  </r>
  <r>
    <n v="927317931"/>
    <x v="0"/>
    <x v="11"/>
    <s v="OSLO"/>
    <x v="9"/>
  </r>
  <r>
    <n v="927348527"/>
    <x v="0"/>
    <x v="11"/>
    <s v="OSLO"/>
    <x v="9"/>
  </r>
  <r>
    <n v="927444658"/>
    <x v="0"/>
    <x v="11"/>
    <s v="OSLO"/>
    <x v="9"/>
  </r>
  <r>
    <n v="927544733"/>
    <x v="0"/>
    <x v="11"/>
    <s v="OSLO"/>
    <x v="9"/>
  </r>
  <r>
    <n v="927608812"/>
    <x v="0"/>
    <x v="11"/>
    <s v="OSLO"/>
    <x v="9"/>
  </r>
  <r>
    <n v="927633493"/>
    <x v="0"/>
    <x v="11"/>
    <s v="OSLO"/>
    <x v="9"/>
  </r>
  <r>
    <n v="927651815"/>
    <x v="0"/>
    <x v="11"/>
    <s v="OSLO"/>
    <x v="9"/>
  </r>
  <r>
    <n v="927688417"/>
    <x v="0"/>
    <x v="11"/>
    <s v="OSLO"/>
    <x v="9"/>
  </r>
  <r>
    <n v="927700557"/>
    <x v="0"/>
    <x v="11"/>
    <s v="OSLO"/>
    <x v="9"/>
  </r>
  <r>
    <n v="927717271"/>
    <x v="0"/>
    <x v="11"/>
    <s v="OSLO"/>
    <x v="9"/>
  </r>
  <r>
    <n v="927754681"/>
    <x v="0"/>
    <x v="11"/>
    <s v="OSLO"/>
    <x v="9"/>
  </r>
  <r>
    <n v="927780968"/>
    <x v="0"/>
    <x v="11"/>
    <s v="OSLO"/>
    <x v="9"/>
  </r>
  <r>
    <n v="927780976"/>
    <x v="0"/>
    <x v="11"/>
    <s v="OSLO"/>
    <x v="9"/>
  </r>
  <r>
    <n v="927803291"/>
    <x v="0"/>
    <x v="11"/>
    <s v="OSLO"/>
    <x v="9"/>
  </r>
  <r>
    <n v="927806207"/>
    <x v="0"/>
    <x v="11"/>
    <s v="OSLO"/>
    <x v="9"/>
  </r>
  <r>
    <n v="948575787"/>
    <x v="0"/>
    <x v="11"/>
    <s v="OSLO"/>
    <x v="9"/>
  </r>
  <r>
    <n v="955539141"/>
    <x v="0"/>
    <x v="11"/>
    <s v="OSLO"/>
    <x v="9"/>
  </r>
  <r>
    <n v="958691548"/>
    <x v="0"/>
    <x v="11"/>
    <s v="OSLO"/>
    <x v="9"/>
  </r>
  <r>
    <n v="966087749"/>
    <x v="0"/>
    <x v="11"/>
    <s v="OSLO"/>
    <x v="9"/>
  </r>
  <r>
    <n v="970133186"/>
    <x v="0"/>
    <x v="11"/>
    <s v="OSLO"/>
    <x v="9"/>
  </r>
  <r>
    <n v="970246665"/>
    <x v="0"/>
    <x v="11"/>
    <s v="OSLO"/>
    <x v="9"/>
  </r>
  <r>
    <n v="970332375"/>
    <x v="0"/>
    <x v="11"/>
    <s v="OSLO"/>
    <x v="9"/>
  </r>
  <r>
    <n v="976496892"/>
    <x v="0"/>
    <x v="11"/>
    <s v="OSLO"/>
    <x v="9"/>
  </r>
  <r>
    <n v="976773942"/>
    <x v="0"/>
    <x v="11"/>
    <s v="OSLO"/>
    <x v="9"/>
  </r>
  <r>
    <n v="978596703"/>
    <x v="0"/>
    <x v="11"/>
    <s v="OSLO"/>
    <x v="9"/>
  </r>
  <r>
    <n v="979230109"/>
    <x v="0"/>
    <x v="11"/>
    <s v="OSLO"/>
    <x v="9"/>
  </r>
  <r>
    <n v="980354423"/>
    <x v="0"/>
    <x v="11"/>
    <s v="OSLO"/>
    <x v="9"/>
  </r>
  <r>
    <n v="980530310"/>
    <x v="0"/>
    <x v="11"/>
    <s v="OSLO"/>
    <x v="9"/>
  </r>
  <r>
    <n v="981054873"/>
    <x v="0"/>
    <x v="11"/>
    <s v="OSLO"/>
    <x v="9"/>
  </r>
  <r>
    <n v="981296044"/>
    <x v="0"/>
    <x v="11"/>
    <s v="OSLO"/>
    <x v="9"/>
  </r>
  <r>
    <n v="981510984"/>
    <x v="0"/>
    <x v="11"/>
    <s v="OSLO"/>
    <x v="9"/>
  </r>
  <r>
    <n v="981728815"/>
    <x v="0"/>
    <x v="11"/>
    <s v="OSLO"/>
    <x v="9"/>
  </r>
  <r>
    <n v="981831268"/>
    <x v="0"/>
    <x v="11"/>
    <s v="OSLO"/>
    <x v="9"/>
  </r>
  <r>
    <n v="981857585"/>
    <x v="0"/>
    <x v="11"/>
    <s v="OSLO"/>
    <x v="9"/>
  </r>
  <r>
    <n v="983388221"/>
    <x v="0"/>
    <x v="11"/>
    <s v="OSLO"/>
    <x v="9"/>
  </r>
  <r>
    <n v="983684556"/>
    <x v="0"/>
    <x v="11"/>
    <s v="OSLO"/>
    <x v="9"/>
  </r>
  <r>
    <n v="983871801"/>
    <x v="0"/>
    <x v="11"/>
    <s v="OSLO"/>
    <x v="9"/>
  </r>
  <r>
    <n v="984664168"/>
    <x v="0"/>
    <x v="11"/>
    <s v="OSLO"/>
    <x v="9"/>
  </r>
  <r>
    <n v="985437319"/>
    <x v="0"/>
    <x v="11"/>
    <s v="OSLO"/>
    <x v="9"/>
  </r>
  <r>
    <n v="986164987"/>
    <x v="0"/>
    <x v="11"/>
    <s v="OSLO"/>
    <x v="9"/>
  </r>
  <r>
    <n v="986396438"/>
    <x v="0"/>
    <x v="11"/>
    <s v="OSLO"/>
    <x v="9"/>
  </r>
  <r>
    <n v="986424164"/>
    <x v="0"/>
    <x v="11"/>
    <s v="OSLO"/>
    <x v="9"/>
  </r>
  <r>
    <n v="986746455"/>
    <x v="0"/>
    <x v="11"/>
    <s v="OSLO"/>
    <x v="9"/>
  </r>
  <r>
    <n v="987933836"/>
    <x v="0"/>
    <x v="11"/>
    <s v="OSLO"/>
    <x v="9"/>
  </r>
  <r>
    <n v="990060266"/>
    <x v="0"/>
    <x v="11"/>
    <s v="OSLO"/>
    <x v="9"/>
  </r>
  <r>
    <n v="990430772"/>
    <x v="0"/>
    <x v="11"/>
    <s v="OSLO"/>
    <x v="9"/>
  </r>
  <r>
    <n v="991420681"/>
    <x v="0"/>
    <x v="11"/>
    <s v="OSLO"/>
    <x v="9"/>
  </r>
  <r>
    <n v="991528660"/>
    <x v="0"/>
    <x v="11"/>
    <s v="OSLO"/>
    <x v="9"/>
  </r>
  <r>
    <n v="991603913"/>
    <x v="0"/>
    <x v="11"/>
    <s v="OSLO"/>
    <x v="9"/>
  </r>
  <r>
    <n v="992243880"/>
    <x v="0"/>
    <x v="11"/>
    <s v="OSLO"/>
    <x v="9"/>
  </r>
  <r>
    <n v="992770015"/>
    <x v="0"/>
    <x v="11"/>
    <s v="OSLO"/>
    <x v="9"/>
  </r>
  <r>
    <n v="993234079"/>
    <x v="0"/>
    <x v="11"/>
    <s v="OSLO"/>
    <x v="9"/>
  </r>
  <r>
    <n v="993566802"/>
    <x v="0"/>
    <x v="11"/>
    <s v="OSLO"/>
    <x v="9"/>
  </r>
  <r>
    <n v="993826219"/>
    <x v="0"/>
    <x v="11"/>
    <s v="OSLO"/>
    <x v="9"/>
  </r>
  <r>
    <n v="993901075"/>
    <x v="0"/>
    <x v="11"/>
    <s v="OSLO"/>
    <x v="9"/>
  </r>
  <r>
    <n v="994034197"/>
    <x v="0"/>
    <x v="11"/>
    <s v="OSLO"/>
    <x v="9"/>
  </r>
  <r>
    <n v="994321021"/>
    <x v="0"/>
    <x v="11"/>
    <s v="OSLO"/>
    <x v="9"/>
  </r>
  <r>
    <n v="994622978"/>
    <x v="0"/>
    <x v="11"/>
    <s v="OSLO"/>
    <x v="9"/>
  </r>
  <r>
    <n v="995282690"/>
    <x v="0"/>
    <x v="11"/>
    <s v="OSLO"/>
    <x v="9"/>
  </r>
  <r>
    <n v="995825953"/>
    <x v="0"/>
    <x v="11"/>
    <s v="OSLO"/>
    <x v="9"/>
  </r>
  <r>
    <n v="995974347"/>
    <x v="0"/>
    <x v="11"/>
    <s v="OSLO"/>
    <x v="9"/>
  </r>
  <r>
    <n v="995975025"/>
    <x v="0"/>
    <x v="11"/>
    <s v="OSLO"/>
    <x v="9"/>
  </r>
  <r>
    <n v="996046176"/>
    <x v="0"/>
    <x v="11"/>
    <s v="OSLO"/>
    <x v="9"/>
  </r>
  <r>
    <n v="996540359"/>
    <x v="0"/>
    <x v="11"/>
    <s v="OSLO"/>
    <x v="9"/>
  </r>
  <r>
    <n v="996661482"/>
    <x v="0"/>
    <x v="11"/>
    <s v="OSLO"/>
    <x v="9"/>
  </r>
  <r>
    <n v="996725502"/>
    <x v="0"/>
    <x v="11"/>
    <s v="OSLO"/>
    <x v="9"/>
  </r>
  <r>
    <n v="997441133"/>
    <x v="0"/>
    <x v="11"/>
    <s v="OSLO"/>
    <x v="9"/>
  </r>
  <r>
    <n v="997447336"/>
    <x v="0"/>
    <x v="11"/>
    <s v="OSLO"/>
    <x v="9"/>
  </r>
  <r>
    <n v="997503406"/>
    <x v="0"/>
    <x v="11"/>
    <s v="OSLO"/>
    <x v="9"/>
  </r>
  <r>
    <n v="998360013"/>
    <x v="0"/>
    <x v="11"/>
    <s v="OSLO"/>
    <x v="9"/>
  </r>
  <r>
    <n v="998430399"/>
    <x v="0"/>
    <x v="11"/>
    <s v="OSLO"/>
    <x v="9"/>
  </r>
  <r>
    <n v="998791456"/>
    <x v="0"/>
    <x v="11"/>
    <s v="OSLO"/>
    <x v="9"/>
  </r>
  <r>
    <n v="998858828"/>
    <x v="0"/>
    <x v="11"/>
    <s v="OSLO"/>
    <x v="9"/>
  </r>
  <r>
    <n v="998868238"/>
    <x v="0"/>
    <x v="11"/>
    <s v="OSLO"/>
    <x v="9"/>
  </r>
  <r>
    <n v="999336221"/>
    <x v="0"/>
    <x v="11"/>
    <s v="OSLO"/>
    <x v="9"/>
  </r>
  <r>
    <n v="999512755"/>
    <x v="0"/>
    <x v="11"/>
    <s v="OSLO"/>
    <x v="9"/>
  </r>
  <r>
    <n v="999630995"/>
    <x v="0"/>
    <x v="11"/>
    <s v="OSLO"/>
    <x v="9"/>
  </r>
  <r>
    <n v="922161070"/>
    <x v="17"/>
    <x v="11"/>
    <s v="OSLO"/>
    <x v="9"/>
  </r>
  <r>
    <n v="815129202"/>
    <x v="5"/>
    <x v="11"/>
    <s v="OSLO"/>
    <x v="9"/>
  </r>
  <r>
    <n v="890654762"/>
    <x v="5"/>
    <x v="11"/>
    <s v="OSLO"/>
    <x v="9"/>
  </r>
  <r>
    <n v="891825552"/>
    <x v="5"/>
    <x v="11"/>
    <s v="OSLO"/>
    <x v="9"/>
  </r>
  <r>
    <n v="918276246"/>
    <x v="5"/>
    <x v="11"/>
    <s v="OSLO"/>
    <x v="9"/>
  </r>
  <r>
    <n v="919557818"/>
    <x v="5"/>
    <x v="11"/>
    <s v="OSLO"/>
    <x v="9"/>
  </r>
  <r>
    <n v="920699731"/>
    <x v="5"/>
    <x v="11"/>
    <s v="OSLO"/>
    <x v="9"/>
  </r>
  <r>
    <n v="921280254"/>
    <x v="5"/>
    <x v="11"/>
    <s v="OSLO"/>
    <x v="9"/>
  </r>
  <r>
    <n v="921867808"/>
    <x v="5"/>
    <x v="11"/>
    <s v="OSLO"/>
    <x v="9"/>
  </r>
  <r>
    <n v="922540004"/>
    <x v="5"/>
    <x v="11"/>
    <s v="OSLO"/>
    <x v="9"/>
  </r>
  <r>
    <n v="922549729"/>
    <x v="5"/>
    <x v="11"/>
    <s v="OSLO"/>
    <x v="9"/>
  </r>
  <r>
    <n v="927546485"/>
    <x v="5"/>
    <x v="11"/>
    <s v="OSLO"/>
    <x v="9"/>
  </r>
  <r>
    <n v="971527730"/>
    <x v="5"/>
    <x v="11"/>
    <s v="OSLO"/>
    <x v="9"/>
  </r>
  <r>
    <n v="990938520"/>
    <x v="5"/>
    <x v="11"/>
    <s v="OSLO"/>
    <x v="9"/>
  </r>
  <r>
    <n v="994472828"/>
    <x v="5"/>
    <x v="11"/>
    <s v="OSLO"/>
    <x v="9"/>
  </r>
  <r>
    <n v="997377958"/>
    <x v="5"/>
    <x v="11"/>
    <s v="OSLO"/>
    <x v="9"/>
  </r>
  <r>
    <n v="998047005"/>
    <x v="5"/>
    <x v="11"/>
    <s v="OSLO"/>
    <x v="9"/>
  </r>
  <r>
    <n v="820999592"/>
    <x v="3"/>
    <x v="11"/>
    <s v="OSLO"/>
    <x v="9"/>
  </r>
  <r>
    <n v="824623392"/>
    <x v="3"/>
    <x v="11"/>
    <s v="OSLO"/>
    <x v="9"/>
  </r>
  <r>
    <n v="825059962"/>
    <x v="3"/>
    <x v="11"/>
    <s v="OSLO"/>
    <x v="9"/>
  </r>
  <r>
    <n v="825196722"/>
    <x v="3"/>
    <x v="11"/>
    <s v="OSLO"/>
    <x v="9"/>
  </r>
  <r>
    <n v="825201882"/>
    <x v="3"/>
    <x v="11"/>
    <s v="OSLO"/>
    <x v="9"/>
  </r>
  <r>
    <n v="825764992"/>
    <x v="3"/>
    <x v="11"/>
    <s v="OSLO"/>
    <x v="9"/>
  </r>
  <r>
    <n v="826347732"/>
    <x v="3"/>
    <x v="11"/>
    <s v="OSLO"/>
    <x v="9"/>
  </r>
  <r>
    <n v="826491892"/>
    <x v="3"/>
    <x v="11"/>
    <s v="OSLO"/>
    <x v="9"/>
  </r>
  <r>
    <n v="826595442"/>
    <x v="3"/>
    <x v="11"/>
    <s v="OSLO"/>
    <x v="9"/>
  </r>
  <r>
    <n v="914256089"/>
    <x v="3"/>
    <x v="11"/>
    <s v="OSLO"/>
    <x v="9"/>
  </r>
  <r>
    <n v="920367917"/>
    <x v="3"/>
    <x v="11"/>
    <s v="OSLO"/>
    <x v="9"/>
  </r>
  <r>
    <n v="920519334"/>
    <x v="3"/>
    <x v="11"/>
    <s v="OSLO"/>
    <x v="9"/>
  </r>
  <r>
    <n v="922880794"/>
    <x v="3"/>
    <x v="11"/>
    <s v="OSLO"/>
    <x v="9"/>
  </r>
  <r>
    <n v="923674349"/>
    <x v="3"/>
    <x v="11"/>
    <s v="OSLO"/>
    <x v="9"/>
  </r>
  <r>
    <n v="924208554"/>
    <x v="3"/>
    <x v="11"/>
    <s v="OSLO"/>
    <x v="9"/>
  </r>
  <r>
    <n v="924320397"/>
    <x v="3"/>
    <x v="11"/>
    <s v="OSLO"/>
    <x v="9"/>
  </r>
  <r>
    <n v="924474386"/>
    <x v="3"/>
    <x v="11"/>
    <s v="OSLO"/>
    <x v="9"/>
  </r>
  <r>
    <n v="924585323"/>
    <x v="3"/>
    <x v="11"/>
    <s v="OSLO"/>
    <x v="9"/>
  </r>
  <r>
    <n v="924729325"/>
    <x v="3"/>
    <x v="11"/>
    <s v="OSLO"/>
    <x v="9"/>
  </r>
  <r>
    <n v="924737700"/>
    <x v="3"/>
    <x v="11"/>
    <s v="OSLO"/>
    <x v="9"/>
  </r>
  <r>
    <n v="924821132"/>
    <x v="3"/>
    <x v="11"/>
    <s v="OSLO"/>
    <x v="9"/>
  </r>
  <r>
    <n v="925051535"/>
    <x v="3"/>
    <x v="11"/>
    <s v="OSLO"/>
    <x v="9"/>
  </r>
  <r>
    <n v="925051837"/>
    <x v="3"/>
    <x v="11"/>
    <s v="OSLO"/>
    <x v="9"/>
  </r>
  <r>
    <n v="925092398"/>
    <x v="3"/>
    <x v="11"/>
    <s v="OSLO"/>
    <x v="9"/>
  </r>
  <r>
    <n v="925115622"/>
    <x v="3"/>
    <x v="11"/>
    <s v="OSLO"/>
    <x v="9"/>
  </r>
  <r>
    <n v="925125121"/>
    <x v="3"/>
    <x v="11"/>
    <s v="OSLO"/>
    <x v="9"/>
  </r>
  <r>
    <n v="925131938"/>
    <x v="3"/>
    <x v="11"/>
    <s v="OSLO"/>
    <x v="9"/>
  </r>
  <r>
    <n v="925151548"/>
    <x v="3"/>
    <x v="11"/>
    <s v="OSLO"/>
    <x v="9"/>
  </r>
  <r>
    <n v="925162620"/>
    <x v="3"/>
    <x v="11"/>
    <s v="OSLO"/>
    <x v="9"/>
  </r>
  <r>
    <n v="925179647"/>
    <x v="3"/>
    <x v="11"/>
    <s v="OSLO"/>
    <x v="9"/>
  </r>
  <r>
    <n v="925179817"/>
    <x v="3"/>
    <x v="11"/>
    <s v="OSLO"/>
    <x v="9"/>
  </r>
  <r>
    <n v="925216976"/>
    <x v="3"/>
    <x v="11"/>
    <s v="OSLO"/>
    <x v="9"/>
  </r>
  <r>
    <n v="925236926"/>
    <x v="3"/>
    <x v="11"/>
    <s v="OSLO"/>
    <x v="9"/>
  </r>
  <r>
    <n v="925266981"/>
    <x v="3"/>
    <x v="11"/>
    <s v="OSLO"/>
    <x v="9"/>
  </r>
  <r>
    <n v="925269700"/>
    <x v="3"/>
    <x v="11"/>
    <s v="OSLO"/>
    <x v="9"/>
  </r>
  <r>
    <n v="925340448"/>
    <x v="3"/>
    <x v="11"/>
    <s v="OSLO"/>
    <x v="9"/>
  </r>
  <r>
    <n v="925340618"/>
    <x v="3"/>
    <x v="11"/>
    <s v="OSLO"/>
    <x v="9"/>
  </r>
  <r>
    <n v="925556408"/>
    <x v="3"/>
    <x v="11"/>
    <s v="OSLO"/>
    <x v="9"/>
  </r>
  <r>
    <n v="925564923"/>
    <x v="3"/>
    <x v="11"/>
    <s v="OSLO"/>
    <x v="9"/>
  </r>
  <r>
    <n v="925565008"/>
    <x v="3"/>
    <x v="11"/>
    <s v="OSLO"/>
    <x v="9"/>
  </r>
  <r>
    <n v="925566136"/>
    <x v="3"/>
    <x v="11"/>
    <s v="OSLO"/>
    <x v="9"/>
  </r>
  <r>
    <n v="925566519"/>
    <x v="3"/>
    <x v="11"/>
    <s v="OSLO"/>
    <x v="9"/>
  </r>
  <r>
    <n v="925567949"/>
    <x v="3"/>
    <x v="11"/>
    <s v="OSLO"/>
    <x v="9"/>
  </r>
  <r>
    <n v="925575089"/>
    <x v="3"/>
    <x v="11"/>
    <s v="OSLO"/>
    <x v="9"/>
  </r>
  <r>
    <n v="925663301"/>
    <x v="3"/>
    <x v="11"/>
    <s v="OSLO"/>
    <x v="9"/>
  </r>
  <r>
    <n v="925688142"/>
    <x v="3"/>
    <x v="11"/>
    <s v="OSLO"/>
    <x v="9"/>
  </r>
  <r>
    <n v="925725072"/>
    <x v="3"/>
    <x v="11"/>
    <s v="OSLO"/>
    <x v="9"/>
  </r>
  <r>
    <n v="925725196"/>
    <x v="3"/>
    <x v="11"/>
    <s v="OSLO"/>
    <x v="9"/>
  </r>
  <r>
    <n v="925728039"/>
    <x v="3"/>
    <x v="11"/>
    <s v="OSLO"/>
    <x v="9"/>
  </r>
  <r>
    <n v="925750565"/>
    <x v="3"/>
    <x v="11"/>
    <s v="OSLO"/>
    <x v="9"/>
  </r>
  <r>
    <n v="925752541"/>
    <x v="3"/>
    <x v="11"/>
    <s v="OSLO"/>
    <x v="9"/>
  </r>
  <r>
    <n v="925770450"/>
    <x v="3"/>
    <x v="11"/>
    <s v="OSLO"/>
    <x v="9"/>
  </r>
  <r>
    <n v="925812129"/>
    <x v="3"/>
    <x v="11"/>
    <s v="OSLO"/>
    <x v="9"/>
  </r>
  <r>
    <n v="925813230"/>
    <x v="3"/>
    <x v="11"/>
    <s v="OSLO"/>
    <x v="9"/>
  </r>
  <r>
    <n v="925842176"/>
    <x v="3"/>
    <x v="11"/>
    <s v="OSLO"/>
    <x v="9"/>
  </r>
  <r>
    <n v="925860174"/>
    <x v="3"/>
    <x v="11"/>
    <s v="OSLO"/>
    <x v="9"/>
  </r>
  <r>
    <n v="925908436"/>
    <x v="3"/>
    <x v="11"/>
    <s v="OSLO"/>
    <x v="9"/>
  </r>
  <r>
    <n v="925917001"/>
    <x v="3"/>
    <x v="11"/>
    <s v="OSLO"/>
    <x v="9"/>
  </r>
  <r>
    <n v="925917036"/>
    <x v="3"/>
    <x v="11"/>
    <s v="OSLO"/>
    <x v="9"/>
  </r>
  <r>
    <n v="925923265"/>
    <x v="3"/>
    <x v="11"/>
    <s v="OSLO"/>
    <x v="9"/>
  </r>
  <r>
    <n v="925987212"/>
    <x v="3"/>
    <x v="11"/>
    <s v="OSLO"/>
    <x v="9"/>
  </r>
  <r>
    <n v="925988049"/>
    <x v="3"/>
    <x v="11"/>
    <s v="OSLO"/>
    <x v="9"/>
  </r>
  <r>
    <n v="925992321"/>
    <x v="3"/>
    <x v="11"/>
    <s v="OSLO"/>
    <x v="9"/>
  </r>
  <r>
    <n v="925998273"/>
    <x v="3"/>
    <x v="11"/>
    <s v="OSLO"/>
    <x v="9"/>
  </r>
  <r>
    <n v="926039334"/>
    <x v="3"/>
    <x v="11"/>
    <s v="OSLO"/>
    <x v="9"/>
  </r>
  <r>
    <n v="926136224"/>
    <x v="3"/>
    <x v="11"/>
    <s v="OSLO"/>
    <x v="9"/>
  </r>
  <r>
    <n v="926146378"/>
    <x v="3"/>
    <x v="11"/>
    <s v="OSLO"/>
    <x v="9"/>
  </r>
  <r>
    <n v="926163728"/>
    <x v="3"/>
    <x v="11"/>
    <s v="OSLO"/>
    <x v="9"/>
  </r>
  <r>
    <n v="926192175"/>
    <x v="3"/>
    <x v="11"/>
    <s v="OSLO"/>
    <x v="9"/>
  </r>
  <r>
    <n v="926193074"/>
    <x v="3"/>
    <x v="11"/>
    <s v="OSLO"/>
    <x v="9"/>
  </r>
  <r>
    <n v="926193708"/>
    <x v="3"/>
    <x v="11"/>
    <s v="OSLO"/>
    <x v="9"/>
  </r>
  <r>
    <n v="926301071"/>
    <x v="3"/>
    <x v="11"/>
    <s v="OSLO"/>
    <x v="9"/>
  </r>
  <r>
    <n v="926430734"/>
    <x v="3"/>
    <x v="11"/>
    <s v="OSLO"/>
    <x v="9"/>
  </r>
  <r>
    <n v="926537059"/>
    <x v="3"/>
    <x v="11"/>
    <s v="OSLO"/>
    <x v="9"/>
  </r>
  <r>
    <n v="926591231"/>
    <x v="3"/>
    <x v="11"/>
    <s v="OSLO"/>
    <x v="9"/>
  </r>
  <r>
    <n v="926606832"/>
    <x v="3"/>
    <x v="11"/>
    <s v="OSLO"/>
    <x v="9"/>
  </r>
  <r>
    <n v="926613839"/>
    <x v="3"/>
    <x v="11"/>
    <s v="OSLO"/>
    <x v="9"/>
  </r>
  <r>
    <n v="926619667"/>
    <x v="3"/>
    <x v="11"/>
    <s v="OSLO"/>
    <x v="9"/>
  </r>
  <r>
    <n v="926631454"/>
    <x v="3"/>
    <x v="11"/>
    <s v="OSLO"/>
    <x v="9"/>
  </r>
  <r>
    <n v="926636693"/>
    <x v="3"/>
    <x v="11"/>
    <s v="OSLO"/>
    <x v="9"/>
  </r>
  <r>
    <n v="984070659"/>
    <x v="22"/>
    <x v="11"/>
    <s v="OSLO"/>
    <x v="9"/>
  </r>
  <r>
    <n v="962950639"/>
    <x v="12"/>
    <x v="11"/>
    <s v="OSLO"/>
    <x v="9"/>
  </r>
  <r>
    <n v="983509258"/>
    <x v="12"/>
    <x v="11"/>
    <s v="OSLO"/>
    <x v="9"/>
  </r>
  <r>
    <n v="997633830"/>
    <x v="12"/>
    <x v="11"/>
    <s v="OSLO"/>
    <x v="9"/>
  </r>
  <r>
    <n v="819220972"/>
    <x v="1"/>
    <x v="11"/>
    <s v="OSLO"/>
    <x v="9"/>
  </r>
  <r>
    <n v="819256292"/>
    <x v="1"/>
    <x v="11"/>
    <s v="OSLO"/>
    <x v="9"/>
  </r>
  <r>
    <n v="916220685"/>
    <x v="1"/>
    <x v="11"/>
    <s v="OSLO"/>
    <x v="9"/>
  </r>
  <r>
    <n v="917187312"/>
    <x v="1"/>
    <x v="11"/>
    <s v="OSLO"/>
    <x v="9"/>
  </r>
  <r>
    <n v="917261768"/>
    <x v="1"/>
    <x v="11"/>
    <s v="OSLO"/>
    <x v="9"/>
  </r>
  <r>
    <n v="918443649"/>
    <x v="1"/>
    <x v="11"/>
    <s v="OSLO"/>
    <x v="9"/>
  </r>
  <r>
    <n v="918450203"/>
    <x v="1"/>
    <x v="11"/>
    <s v="OSLO"/>
    <x v="9"/>
  </r>
  <r>
    <n v="918480641"/>
    <x v="1"/>
    <x v="11"/>
    <s v="OSLO"/>
    <x v="9"/>
  </r>
  <r>
    <n v="919097566"/>
    <x v="1"/>
    <x v="11"/>
    <s v="OSLO"/>
    <x v="9"/>
  </r>
  <r>
    <n v="919786116"/>
    <x v="1"/>
    <x v="11"/>
    <s v="OSLO"/>
    <x v="9"/>
  </r>
  <r>
    <n v="922161828"/>
    <x v="1"/>
    <x v="11"/>
    <s v="OSLO"/>
    <x v="9"/>
  </r>
  <r>
    <n v="922651078"/>
    <x v="1"/>
    <x v="11"/>
    <s v="OSLO"/>
    <x v="9"/>
  </r>
  <r>
    <n v="922723176"/>
    <x v="1"/>
    <x v="11"/>
    <s v="OSLO"/>
    <x v="9"/>
  </r>
  <r>
    <n v="922800731"/>
    <x v="1"/>
    <x v="11"/>
    <s v="OSLO"/>
    <x v="9"/>
  </r>
  <r>
    <n v="922922608"/>
    <x v="1"/>
    <x v="11"/>
    <s v="OSLO"/>
    <x v="9"/>
  </r>
  <r>
    <n v="923679073"/>
    <x v="1"/>
    <x v="11"/>
    <s v="OSLO"/>
    <x v="9"/>
  </r>
  <r>
    <n v="924596686"/>
    <x v="1"/>
    <x v="11"/>
    <s v="OSLO"/>
    <x v="9"/>
  </r>
  <r>
    <n v="925176222"/>
    <x v="1"/>
    <x v="11"/>
    <s v="OSLO"/>
    <x v="9"/>
  </r>
  <r>
    <n v="925340316"/>
    <x v="1"/>
    <x v="11"/>
    <s v="OSLO"/>
    <x v="9"/>
  </r>
  <r>
    <n v="925787906"/>
    <x v="1"/>
    <x v="11"/>
    <s v="OSLO"/>
    <x v="9"/>
  </r>
  <r>
    <n v="926279343"/>
    <x v="1"/>
    <x v="11"/>
    <s v="OSLO"/>
    <x v="9"/>
  </r>
  <r>
    <n v="926317288"/>
    <x v="1"/>
    <x v="11"/>
    <s v="OSLO"/>
    <x v="9"/>
  </r>
  <r>
    <n v="927024217"/>
    <x v="1"/>
    <x v="11"/>
    <s v="OSLO"/>
    <x v="9"/>
  </r>
  <r>
    <n v="927100657"/>
    <x v="1"/>
    <x v="11"/>
    <s v="OSLO"/>
    <x v="9"/>
  </r>
  <r>
    <n v="927202042"/>
    <x v="1"/>
    <x v="11"/>
    <s v="OSLO"/>
    <x v="9"/>
  </r>
  <r>
    <n v="978668224"/>
    <x v="1"/>
    <x v="11"/>
    <s v="OSLO"/>
    <x v="9"/>
  </r>
  <r>
    <n v="991100555"/>
    <x v="1"/>
    <x v="11"/>
    <s v="OSLO"/>
    <x v="9"/>
  </r>
  <r>
    <n v="991959351"/>
    <x v="1"/>
    <x v="11"/>
    <s v="OSLO"/>
    <x v="9"/>
  </r>
  <r>
    <n v="994263951"/>
    <x v="1"/>
    <x v="11"/>
    <s v="OSLO"/>
    <x v="9"/>
  </r>
  <r>
    <n v="820775082"/>
    <x v="14"/>
    <x v="11"/>
    <s v="OSLO"/>
    <x v="9"/>
  </r>
  <r>
    <n v="993923087"/>
    <x v="13"/>
    <x v="11"/>
    <s v="OSLO"/>
    <x v="9"/>
  </r>
  <r>
    <n v="977552656"/>
    <x v="7"/>
    <x v="11"/>
    <s v="OSLO"/>
    <x v="9"/>
  </r>
  <r>
    <n v="877511162"/>
    <x v="2"/>
    <x v="11"/>
    <s v="OSLO"/>
    <x v="9"/>
  </r>
  <r>
    <n v="914905133"/>
    <x v="2"/>
    <x v="11"/>
    <s v="OSLO"/>
    <x v="9"/>
  </r>
  <r>
    <n v="977511186"/>
    <x v="2"/>
    <x v="11"/>
    <s v="OSLO"/>
    <x v="9"/>
  </r>
  <r>
    <n v="977511232"/>
    <x v="2"/>
    <x v="11"/>
    <s v="OSLO"/>
    <x v="9"/>
  </r>
  <r>
    <n v="982158036"/>
    <x v="2"/>
    <x v="11"/>
    <s v="OSLO"/>
    <x v="9"/>
  </r>
  <r>
    <n v="920803393"/>
    <x v="0"/>
    <x v="3"/>
    <s v="OSTERØY"/>
    <x v="9"/>
  </r>
  <r>
    <n v="918567577"/>
    <x v="0"/>
    <x v="10"/>
    <s v="OVERHALLA"/>
    <x v="9"/>
  </r>
  <r>
    <n v="877186172"/>
    <x v="7"/>
    <x v="10"/>
    <s v="OVERHALLA"/>
    <x v="9"/>
  </r>
  <r>
    <n v="918954503"/>
    <x v="4"/>
    <x v="2"/>
    <s v="PORSANGER"/>
    <x v="9"/>
  </r>
  <r>
    <n v="920000738"/>
    <x v="4"/>
    <x v="2"/>
    <s v="PORSANGER"/>
    <x v="9"/>
  </r>
  <r>
    <n v="919377860"/>
    <x v="0"/>
    <x v="2"/>
    <s v="PORSANGER"/>
    <x v="9"/>
  </r>
  <r>
    <n v="816830702"/>
    <x v="4"/>
    <x v="7"/>
    <s v="PORSGRUNN"/>
    <x v="9"/>
  </r>
  <r>
    <n v="917505918"/>
    <x v="4"/>
    <x v="7"/>
    <s v="PORSGRUNN"/>
    <x v="9"/>
  </r>
  <r>
    <n v="921558406"/>
    <x v="4"/>
    <x v="7"/>
    <s v="PORSGRUNN"/>
    <x v="9"/>
  </r>
  <r>
    <n v="921787324"/>
    <x v="4"/>
    <x v="7"/>
    <s v="PORSGRUNN"/>
    <x v="9"/>
  </r>
  <r>
    <n v="922594619"/>
    <x v="4"/>
    <x v="7"/>
    <s v="PORSGRUNN"/>
    <x v="9"/>
  </r>
  <r>
    <n v="922645469"/>
    <x v="4"/>
    <x v="7"/>
    <s v="PORSGRUNN"/>
    <x v="9"/>
  </r>
  <r>
    <n v="923983708"/>
    <x v="4"/>
    <x v="7"/>
    <s v="PORSGRUNN"/>
    <x v="9"/>
  </r>
  <r>
    <n v="925233919"/>
    <x v="6"/>
    <x v="7"/>
    <s v="PORSGRUNN"/>
    <x v="9"/>
  </r>
  <r>
    <n v="819257752"/>
    <x v="0"/>
    <x v="7"/>
    <s v="PORSGRUNN"/>
    <x v="9"/>
  </r>
  <r>
    <n v="921227760"/>
    <x v="0"/>
    <x v="7"/>
    <s v="PORSGRUNN"/>
    <x v="9"/>
  </r>
  <r>
    <n v="926023322"/>
    <x v="0"/>
    <x v="7"/>
    <s v="PORSGRUNN"/>
    <x v="9"/>
  </r>
  <r>
    <n v="927016699"/>
    <x v="0"/>
    <x v="7"/>
    <s v="PORSGRUNN"/>
    <x v="9"/>
  </r>
  <r>
    <n v="928010708"/>
    <x v="0"/>
    <x v="7"/>
    <s v="PORSGRUNN"/>
    <x v="9"/>
  </r>
  <r>
    <n v="911637820"/>
    <x v="5"/>
    <x v="7"/>
    <s v="PORSGRUNN"/>
    <x v="9"/>
  </r>
  <r>
    <n v="983636624"/>
    <x v="5"/>
    <x v="7"/>
    <s v="PORSGRUNN"/>
    <x v="9"/>
  </r>
  <r>
    <n v="999179789"/>
    <x v="5"/>
    <x v="7"/>
    <s v="PORSGRUNN"/>
    <x v="9"/>
  </r>
  <r>
    <n v="925826766"/>
    <x v="3"/>
    <x v="7"/>
    <s v="PORSGRUNN"/>
    <x v="9"/>
  </r>
  <r>
    <n v="926004271"/>
    <x v="3"/>
    <x v="7"/>
    <s v="PORSGRUNN"/>
    <x v="9"/>
  </r>
  <r>
    <n v="817630642"/>
    <x v="4"/>
    <x v="5"/>
    <s v="RAKKESTAD"/>
    <x v="9"/>
  </r>
  <r>
    <n v="923874275"/>
    <x v="0"/>
    <x v="5"/>
    <s v="RAKKESTAD"/>
    <x v="9"/>
  </r>
  <r>
    <n v="954552950"/>
    <x v="0"/>
    <x v="5"/>
    <s v="RAKKESTAD"/>
    <x v="9"/>
  </r>
  <r>
    <n v="965505180"/>
    <x v="0"/>
    <x v="5"/>
    <s v="RAKKESTAD"/>
    <x v="9"/>
  </r>
  <r>
    <n v="970165754"/>
    <x v="0"/>
    <x v="5"/>
    <s v="RAKKESTAD"/>
    <x v="9"/>
  </r>
  <r>
    <n v="986737103"/>
    <x v="0"/>
    <x v="5"/>
    <s v="RAKKESTAD"/>
    <x v="9"/>
  </r>
  <r>
    <n v="918750886"/>
    <x v="3"/>
    <x v="5"/>
    <s v="RAKKESTAD"/>
    <x v="9"/>
  </r>
  <r>
    <n v="812717472"/>
    <x v="4"/>
    <x v="1"/>
    <s v="RANA"/>
    <x v="9"/>
  </r>
  <r>
    <n v="912191826"/>
    <x v="4"/>
    <x v="1"/>
    <s v="RANA"/>
    <x v="9"/>
  </r>
  <r>
    <n v="918480455"/>
    <x v="4"/>
    <x v="1"/>
    <s v="RANA"/>
    <x v="9"/>
  </r>
  <r>
    <n v="918490566"/>
    <x v="4"/>
    <x v="1"/>
    <s v="RANA"/>
    <x v="9"/>
  </r>
  <r>
    <n v="951386154"/>
    <x v="4"/>
    <x v="1"/>
    <s v="RANA"/>
    <x v="9"/>
  </r>
  <r>
    <n v="913368886"/>
    <x v="0"/>
    <x v="1"/>
    <s v="RANA"/>
    <x v="9"/>
  </r>
  <r>
    <n v="921276931"/>
    <x v="0"/>
    <x v="1"/>
    <s v="RANA"/>
    <x v="9"/>
  </r>
  <r>
    <n v="925799297"/>
    <x v="0"/>
    <x v="1"/>
    <s v="RANA"/>
    <x v="9"/>
  </r>
  <r>
    <n v="925830615"/>
    <x v="0"/>
    <x v="1"/>
    <s v="RANA"/>
    <x v="9"/>
  </r>
  <r>
    <n v="926129376"/>
    <x v="0"/>
    <x v="1"/>
    <s v="RANA"/>
    <x v="9"/>
  </r>
  <r>
    <n v="924621214"/>
    <x v="3"/>
    <x v="1"/>
    <s v="RANA"/>
    <x v="9"/>
  </r>
  <r>
    <n v="915558631"/>
    <x v="4"/>
    <x v="8"/>
    <s v="RANDABERG"/>
    <x v="9"/>
  </r>
  <r>
    <n v="922726116"/>
    <x v="0"/>
    <x v="8"/>
    <s v="RANDABERG"/>
    <x v="9"/>
  </r>
  <r>
    <n v="992669969"/>
    <x v="4"/>
    <x v="6"/>
    <s v="RAUMA"/>
    <x v="9"/>
  </r>
  <r>
    <n v="918670092"/>
    <x v="6"/>
    <x v="6"/>
    <s v="RAUMA"/>
    <x v="9"/>
  </r>
  <r>
    <n v="926036637"/>
    <x v="0"/>
    <x v="6"/>
    <s v="RAUMA"/>
    <x v="9"/>
  </r>
  <r>
    <n v="926620533"/>
    <x v="0"/>
    <x v="6"/>
    <s v="RAUMA"/>
    <x v="9"/>
  </r>
  <r>
    <n v="981488601"/>
    <x v="0"/>
    <x v="6"/>
    <s v="RAUMA"/>
    <x v="9"/>
  </r>
  <r>
    <n v="917509778"/>
    <x v="0"/>
    <x v="9"/>
    <s v="RENDALEN"/>
    <x v="9"/>
  </r>
  <r>
    <n v="925054860"/>
    <x v="0"/>
    <x v="10"/>
    <s v="RINDAL"/>
    <x v="9"/>
  </r>
  <r>
    <n v="957587755"/>
    <x v="0"/>
    <x v="10"/>
    <s v="RINDAL"/>
    <x v="9"/>
  </r>
  <r>
    <n v="916191685"/>
    <x v="4"/>
    <x v="9"/>
    <s v="RINGEBU"/>
    <x v="9"/>
  </r>
  <r>
    <n v="926711229"/>
    <x v="0"/>
    <x v="9"/>
    <s v="RINGEBU"/>
    <x v="9"/>
  </r>
  <r>
    <n v="974907216"/>
    <x v="0"/>
    <x v="9"/>
    <s v="RINGEBU"/>
    <x v="9"/>
  </r>
  <r>
    <n v="969550032"/>
    <x v="10"/>
    <x v="5"/>
    <s v="RINGERIKE"/>
    <x v="9"/>
  </r>
  <r>
    <n v="971180412"/>
    <x v="10"/>
    <x v="5"/>
    <s v="RINGERIKE"/>
    <x v="9"/>
  </r>
  <r>
    <n v="827347752"/>
    <x v="4"/>
    <x v="5"/>
    <s v="RINGERIKE"/>
    <x v="9"/>
  </r>
  <r>
    <n v="915169295"/>
    <x v="4"/>
    <x v="5"/>
    <s v="RINGERIKE"/>
    <x v="9"/>
  </r>
  <r>
    <n v="915690823"/>
    <x v="4"/>
    <x v="5"/>
    <s v="RINGERIKE"/>
    <x v="9"/>
  </r>
  <r>
    <n v="922537895"/>
    <x v="4"/>
    <x v="5"/>
    <s v="RINGERIKE"/>
    <x v="9"/>
  </r>
  <r>
    <n v="925827371"/>
    <x v="4"/>
    <x v="5"/>
    <s v="RINGERIKE"/>
    <x v="9"/>
  </r>
  <r>
    <n v="946856711"/>
    <x v="4"/>
    <x v="5"/>
    <s v="RINGERIKE"/>
    <x v="9"/>
  </r>
  <r>
    <n v="975945324"/>
    <x v="4"/>
    <x v="5"/>
    <s v="RINGERIKE"/>
    <x v="9"/>
  </r>
  <r>
    <n v="976542258"/>
    <x v="4"/>
    <x v="5"/>
    <s v="RINGERIKE"/>
    <x v="9"/>
  </r>
  <r>
    <n v="980273407"/>
    <x v="4"/>
    <x v="5"/>
    <s v="RINGERIKE"/>
    <x v="9"/>
  </r>
  <r>
    <n v="997411889"/>
    <x v="4"/>
    <x v="5"/>
    <s v="RINGERIKE"/>
    <x v="9"/>
  </r>
  <r>
    <n v="921222491"/>
    <x v="0"/>
    <x v="5"/>
    <s v="RINGERIKE"/>
    <x v="9"/>
  </r>
  <r>
    <n v="922089124"/>
    <x v="0"/>
    <x v="5"/>
    <s v="RINGERIKE"/>
    <x v="9"/>
  </r>
  <r>
    <n v="925650072"/>
    <x v="0"/>
    <x v="5"/>
    <s v="RINGERIKE"/>
    <x v="9"/>
  </r>
  <r>
    <n v="926514717"/>
    <x v="0"/>
    <x v="5"/>
    <s v="RINGERIKE"/>
    <x v="9"/>
  </r>
  <r>
    <n v="927498189"/>
    <x v="0"/>
    <x v="5"/>
    <s v="RINGERIKE"/>
    <x v="9"/>
  </r>
  <r>
    <n v="969869993"/>
    <x v="0"/>
    <x v="5"/>
    <s v="RINGERIKE"/>
    <x v="9"/>
  </r>
  <r>
    <n v="971451882"/>
    <x v="0"/>
    <x v="5"/>
    <s v="RINGERIKE"/>
    <x v="9"/>
  </r>
  <r>
    <n v="986947183"/>
    <x v="0"/>
    <x v="5"/>
    <s v="RINGERIKE"/>
    <x v="9"/>
  </r>
  <r>
    <n v="896043072"/>
    <x v="4"/>
    <x v="9"/>
    <s v="RINGSAKER"/>
    <x v="9"/>
  </r>
  <r>
    <n v="918459499"/>
    <x v="4"/>
    <x v="9"/>
    <s v="RINGSAKER"/>
    <x v="9"/>
  </r>
  <r>
    <n v="919140100"/>
    <x v="4"/>
    <x v="9"/>
    <s v="RINGSAKER"/>
    <x v="9"/>
  </r>
  <r>
    <n v="922551863"/>
    <x v="4"/>
    <x v="9"/>
    <s v="RINGSAKER"/>
    <x v="9"/>
  </r>
  <r>
    <n v="922837066"/>
    <x v="4"/>
    <x v="9"/>
    <s v="RINGSAKER"/>
    <x v="9"/>
  </r>
  <r>
    <n v="996349004"/>
    <x v="4"/>
    <x v="9"/>
    <s v="RINGSAKER"/>
    <x v="9"/>
  </r>
  <r>
    <n v="997416090"/>
    <x v="4"/>
    <x v="9"/>
    <s v="RINGSAKER"/>
    <x v="9"/>
  </r>
  <r>
    <n v="812305522"/>
    <x v="0"/>
    <x v="9"/>
    <s v="RINGSAKER"/>
    <x v="9"/>
  </r>
  <r>
    <n v="917439508"/>
    <x v="0"/>
    <x v="9"/>
    <s v="RINGSAKER"/>
    <x v="9"/>
  </r>
  <r>
    <n v="923057218"/>
    <x v="0"/>
    <x v="9"/>
    <s v="RINGSAKER"/>
    <x v="9"/>
  </r>
  <r>
    <n v="923366172"/>
    <x v="0"/>
    <x v="9"/>
    <s v="RINGSAKER"/>
    <x v="9"/>
  </r>
  <r>
    <n v="924326387"/>
    <x v="0"/>
    <x v="9"/>
    <s v="RINGSAKER"/>
    <x v="9"/>
  </r>
  <r>
    <n v="924490772"/>
    <x v="0"/>
    <x v="9"/>
    <s v="RINGSAKER"/>
    <x v="9"/>
  </r>
  <r>
    <n v="924649550"/>
    <x v="0"/>
    <x v="9"/>
    <s v="RINGSAKER"/>
    <x v="9"/>
  </r>
  <r>
    <n v="926011758"/>
    <x v="0"/>
    <x v="9"/>
    <s v="RINGSAKER"/>
    <x v="9"/>
  </r>
  <r>
    <n v="926142658"/>
    <x v="0"/>
    <x v="9"/>
    <s v="RINGSAKER"/>
    <x v="9"/>
  </r>
  <r>
    <n v="926809105"/>
    <x v="0"/>
    <x v="9"/>
    <s v="RINGSAKER"/>
    <x v="9"/>
  </r>
  <r>
    <n v="969510227"/>
    <x v="0"/>
    <x v="9"/>
    <s v="RINGSAKER"/>
    <x v="9"/>
  </r>
  <r>
    <n v="970030972"/>
    <x v="0"/>
    <x v="9"/>
    <s v="RINGSAKER"/>
    <x v="9"/>
  </r>
  <r>
    <n v="975994066"/>
    <x v="0"/>
    <x v="9"/>
    <s v="RINGSAKER"/>
    <x v="9"/>
  </r>
  <r>
    <n v="992332301"/>
    <x v="0"/>
    <x v="9"/>
    <s v="RINGSAKER"/>
    <x v="9"/>
  </r>
  <r>
    <n v="926121332"/>
    <x v="3"/>
    <x v="9"/>
    <s v="RINGSAKER"/>
    <x v="9"/>
  </r>
  <r>
    <n v="820241142"/>
    <x v="0"/>
    <x v="4"/>
    <s v="RISØR"/>
    <x v="9"/>
  </r>
  <r>
    <n v="916344295"/>
    <x v="0"/>
    <x v="4"/>
    <s v="RISØR"/>
    <x v="9"/>
  </r>
  <r>
    <n v="917249040"/>
    <x v="0"/>
    <x v="4"/>
    <s v="RISØR"/>
    <x v="9"/>
  </r>
  <r>
    <n v="987259914"/>
    <x v="7"/>
    <x v="4"/>
    <s v="RISØR"/>
    <x v="9"/>
  </r>
  <r>
    <n v="926009141"/>
    <x v="0"/>
    <x v="5"/>
    <s v="ROLLAG"/>
    <x v="9"/>
  </r>
  <r>
    <n v="996445984"/>
    <x v="0"/>
    <x v="5"/>
    <s v="ROLLAG"/>
    <x v="9"/>
  </r>
  <r>
    <n v="917471681"/>
    <x v="4"/>
    <x v="5"/>
    <s v="RÆLINGEN"/>
    <x v="9"/>
  </r>
  <r>
    <n v="826480092"/>
    <x v="0"/>
    <x v="5"/>
    <s v="RÆLINGEN"/>
    <x v="9"/>
  </r>
  <r>
    <n v="920543049"/>
    <x v="0"/>
    <x v="5"/>
    <s v="RÆLINGEN"/>
    <x v="9"/>
  </r>
  <r>
    <n v="921068913"/>
    <x v="0"/>
    <x v="5"/>
    <s v="RÆLINGEN"/>
    <x v="9"/>
  </r>
  <r>
    <n v="925612960"/>
    <x v="0"/>
    <x v="5"/>
    <s v="RÆLINGEN"/>
    <x v="9"/>
  </r>
  <r>
    <n v="925670308"/>
    <x v="0"/>
    <x v="5"/>
    <s v="RÆLINGEN"/>
    <x v="9"/>
  </r>
  <r>
    <n v="926897799"/>
    <x v="0"/>
    <x v="5"/>
    <s v="RÆLINGEN"/>
    <x v="9"/>
  </r>
  <r>
    <n v="924416262"/>
    <x v="3"/>
    <x v="5"/>
    <s v="RÆLINGEN"/>
    <x v="9"/>
  </r>
  <r>
    <n v="925855030"/>
    <x v="3"/>
    <x v="5"/>
    <s v="RÆLINGEN"/>
    <x v="9"/>
  </r>
  <r>
    <n v="926021656"/>
    <x v="3"/>
    <x v="5"/>
    <s v="RÆLINGEN"/>
    <x v="9"/>
  </r>
  <r>
    <n v="926393960"/>
    <x v="3"/>
    <x v="5"/>
    <s v="RÆLINGEN"/>
    <x v="9"/>
  </r>
  <r>
    <n v="915131077"/>
    <x v="4"/>
    <x v="10"/>
    <s v="RØROS"/>
    <x v="9"/>
  </r>
  <r>
    <n v="948734672"/>
    <x v="0"/>
    <x v="10"/>
    <s v="RØROS"/>
    <x v="9"/>
  </r>
  <r>
    <n v="969302225"/>
    <x v="0"/>
    <x v="10"/>
    <s v="RØROS"/>
    <x v="9"/>
  </r>
  <r>
    <n v="926619144"/>
    <x v="3"/>
    <x v="10"/>
    <s v="RØROS"/>
    <x v="9"/>
  </r>
  <r>
    <n v="913904540"/>
    <x v="0"/>
    <x v="1"/>
    <s v="RØST"/>
    <x v="9"/>
  </r>
  <r>
    <n v="922332258"/>
    <x v="4"/>
    <x v="5"/>
    <s v="RÅDE"/>
    <x v="9"/>
  </r>
  <r>
    <n v="971474076"/>
    <x v="0"/>
    <x v="5"/>
    <s v="RÅDE"/>
    <x v="9"/>
  </r>
  <r>
    <n v="925674338"/>
    <x v="3"/>
    <x v="5"/>
    <s v="RÅDE"/>
    <x v="9"/>
  </r>
  <r>
    <n v="926180258"/>
    <x v="3"/>
    <x v="2"/>
    <s v="SALANGEN"/>
    <x v="9"/>
  </r>
  <r>
    <n v="912348113"/>
    <x v="4"/>
    <x v="1"/>
    <s v="SALTDAL"/>
    <x v="9"/>
  </r>
  <r>
    <n v="999096824"/>
    <x v="0"/>
    <x v="1"/>
    <s v="SALTDAL"/>
    <x v="9"/>
  </r>
  <r>
    <n v="826084502"/>
    <x v="3"/>
    <x v="1"/>
    <s v="SALTDAL"/>
    <x v="9"/>
  </r>
  <r>
    <n v="911864371"/>
    <x v="7"/>
    <x v="1"/>
    <s v="SALTDAL"/>
    <x v="9"/>
  </r>
  <r>
    <n v="996268888"/>
    <x v="0"/>
    <x v="3"/>
    <s v="SAMNANGER"/>
    <x v="9"/>
  </r>
  <r>
    <n v="926290568"/>
    <x v="0"/>
    <x v="6"/>
    <s v="SANDE"/>
    <x v="9"/>
  </r>
  <r>
    <n v="969152533"/>
    <x v="0"/>
    <x v="6"/>
    <s v="SANDE"/>
    <x v="9"/>
  </r>
  <r>
    <n v="820914872"/>
    <x v="4"/>
    <x v="7"/>
    <s v="SANDEFJORD"/>
    <x v="9"/>
  </r>
  <r>
    <n v="822899382"/>
    <x v="4"/>
    <x v="7"/>
    <s v="SANDEFJORD"/>
    <x v="9"/>
  </r>
  <r>
    <n v="880015982"/>
    <x v="4"/>
    <x v="7"/>
    <s v="SANDEFJORD"/>
    <x v="9"/>
  </r>
  <r>
    <n v="913554833"/>
    <x v="4"/>
    <x v="7"/>
    <s v="SANDEFJORD"/>
    <x v="9"/>
  </r>
  <r>
    <n v="914189403"/>
    <x v="4"/>
    <x v="7"/>
    <s v="SANDEFJORD"/>
    <x v="9"/>
  </r>
  <r>
    <n v="914226309"/>
    <x v="4"/>
    <x v="7"/>
    <s v="SANDEFJORD"/>
    <x v="9"/>
  </r>
  <r>
    <n v="919217634"/>
    <x v="4"/>
    <x v="7"/>
    <s v="SANDEFJORD"/>
    <x v="9"/>
  </r>
  <r>
    <n v="920043003"/>
    <x v="4"/>
    <x v="7"/>
    <s v="SANDEFJORD"/>
    <x v="9"/>
  </r>
  <r>
    <n v="920541917"/>
    <x v="4"/>
    <x v="7"/>
    <s v="SANDEFJORD"/>
    <x v="9"/>
  </r>
  <r>
    <n v="922131295"/>
    <x v="4"/>
    <x v="7"/>
    <s v="SANDEFJORD"/>
    <x v="9"/>
  </r>
  <r>
    <n v="922655456"/>
    <x v="4"/>
    <x v="7"/>
    <s v="SANDEFJORD"/>
    <x v="9"/>
  </r>
  <r>
    <n v="923032363"/>
    <x v="4"/>
    <x v="7"/>
    <s v="SANDEFJORD"/>
    <x v="9"/>
  </r>
  <r>
    <n v="989240803"/>
    <x v="4"/>
    <x v="7"/>
    <s v="SANDEFJORD"/>
    <x v="9"/>
  </r>
  <r>
    <n v="993502189"/>
    <x v="4"/>
    <x v="7"/>
    <s v="SANDEFJORD"/>
    <x v="9"/>
  </r>
  <r>
    <n v="996860655"/>
    <x v="4"/>
    <x v="7"/>
    <s v="SANDEFJORD"/>
    <x v="9"/>
  </r>
  <r>
    <n v="998231159"/>
    <x v="4"/>
    <x v="7"/>
    <s v="SANDEFJORD"/>
    <x v="9"/>
  </r>
  <r>
    <n v="998356245"/>
    <x v="4"/>
    <x v="7"/>
    <s v="SANDEFJORD"/>
    <x v="9"/>
  </r>
  <r>
    <n v="999329861"/>
    <x v="4"/>
    <x v="7"/>
    <s v="SANDEFJORD"/>
    <x v="9"/>
  </r>
  <r>
    <n v="821629942"/>
    <x v="0"/>
    <x v="7"/>
    <s v="SANDEFJORD"/>
    <x v="9"/>
  </r>
  <r>
    <n v="825915702"/>
    <x v="0"/>
    <x v="7"/>
    <s v="SANDEFJORD"/>
    <x v="9"/>
  </r>
  <r>
    <n v="915031412"/>
    <x v="0"/>
    <x v="7"/>
    <s v="SANDEFJORD"/>
    <x v="9"/>
  </r>
  <r>
    <n v="919692421"/>
    <x v="0"/>
    <x v="7"/>
    <s v="SANDEFJORD"/>
    <x v="9"/>
  </r>
  <r>
    <n v="921721587"/>
    <x v="0"/>
    <x v="7"/>
    <s v="SANDEFJORD"/>
    <x v="9"/>
  </r>
  <r>
    <n v="922728380"/>
    <x v="0"/>
    <x v="7"/>
    <s v="SANDEFJORD"/>
    <x v="9"/>
  </r>
  <r>
    <n v="924805803"/>
    <x v="0"/>
    <x v="7"/>
    <s v="SANDEFJORD"/>
    <x v="9"/>
  </r>
  <r>
    <n v="925415510"/>
    <x v="0"/>
    <x v="7"/>
    <s v="SANDEFJORD"/>
    <x v="9"/>
  </r>
  <r>
    <n v="925969567"/>
    <x v="0"/>
    <x v="7"/>
    <s v="SANDEFJORD"/>
    <x v="9"/>
  </r>
  <r>
    <n v="926121464"/>
    <x v="0"/>
    <x v="7"/>
    <s v="SANDEFJORD"/>
    <x v="9"/>
  </r>
  <r>
    <n v="926535005"/>
    <x v="0"/>
    <x v="7"/>
    <s v="SANDEFJORD"/>
    <x v="9"/>
  </r>
  <r>
    <n v="927638126"/>
    <x v="0"/>
    <x v="7"/>
    <s v="SANDEFJORD"/>
    <x v="9"/>
  </r>
  <r>
    <n v="927754444"/>
    <x v="0"/>
    <x v="7"/>
    <s v="SANDEFJORD"/>
    <x v="9"/>
  </r>
  <r>
    <n v="971451416"/>
    <x v="0"/>
    <x v="7"/>
    <s v="SANDEFJORD"/>
    <x v="9"/>
  </r>
  <r>
    <n v="982482240"/>
    <x v="0"/>
    <x v="7"/>
    <s v="SANDEFJORD"/>
    <x v="9"/>
  </r>
  <r>
    <n v="986138277"/>
    <x v="0"/>
    <x v="7"/>
    <s v="SANDEFJORD"/>
    <x v="9"/>
  </r>
  <r>
    <n v="997446038"/>
    <x v="0"/>
    <x v="7"/>
    <s v="SANDEFJORD"/>
    <x v="9"/>
  </r>
  <r>
    <n v="923209611"/>
    <x v="5"/>
    <x v="7"/>
    <s v="SANDEFJORD"/>
    <x v="9"/>
  </r>
  <r>
    <n v="818622392"/>
    <x v="3"/>
    <x v="7"/>
    <s v="SANDEFJORD"/>
    <x v="9"/>
  </r>
  <r>
    <n v="825910972"/>
    <x v="3"/>
    <x v="7"/>
    <s v="SANDEFJORD"/>
    <x v="9"/>
  </r>
  <r>
    <n v="918949720"/>
    <x v="3"/>
    <x v="7"/>
    <s v="SANDEFJORD"/>
    <x v="9"/>
  </r>
  <r>
    <n v="922901546"/>
    <x v="3"/>
    <x v="7"/>
    <s v="SANDEFJORD"/>
    <x v="9"/>
  </r>
  <r>
    <n v="924874775"/>
    <x v="3"/>
    <x v="7"/>
    <s v="SANDEFJORD"/>
    <x v="9"/>
  </r>
  <r>
    <n v="925848395"/>
    <x v="3"/>
    <x v="7"/>
    <s v="SANDEFJORD"/>
    <x v="9"/>
  </r>
  <r>
    <n v="926100130"/>
    <x v="3"/>
    <x v="7"/>
    <s v="SANDEFJORD"/>
    <x v="9"/>
  </r>
  <r>
    <n v="817611362"/>
    <x v="4"/>
    <x v="8"/>
    <s v="SANDNES"/>
    <x v="9"/>
  </r>
  <r>
    <n v="820527402"/>
    <x v="4"/>
    <x v="8"/>
    <s v="SANDNES"/>
    <x v="9"/>
  </r>
  <r>
    <n v="820711572"/>
    <x v="4"/>
    <x v="8"/>
    <s v="SANDNES"/>
    <x v="9"/>
  </r>
  <r>
    <n v="821086892"/>
    <x v="4"/>
    <x v="8"/>
    <s v="SANDNES"/>
    <x v="9"/>
  </r>
  <r>
    <n v="826597682"/>
    <x v="4"/>
    <x v="8"/>
    <s v="SANDNES"/>
    <x v="9"/>
  </r>
  <r>
    <n v="890917062"/>
    <x v="4"/>
    <x v="8"/>
    <s v="SANDNES"/>
    <x v="9"/>
  </r>
  <r>
    <n v="911918773"/>
    <x v="4"/>
    <x v="8"/>
    <s v="SANDNES"/>
    <x v="9"/>
  </r>
  <r>
    <n v="912168867"/>
    <x v="4"/>
    <x v="8"/>
    <s v="SANDNES"/>
    <x v="9"/>
  </r>
  <r>
    <n v="912549445"/>
    <x v="4"/>
    <x v="8"/>
    <s v="SANDNES"/>
    <x v="9"/>
  </r>
  <r>
    <n v="914573629"/>
    <x v="4"/>
    <x v="8"/>
    <s v="SANDNES"/>
    <x v="9"/>
  </r>
  <r>
    <n v="915232531"/>
    <x v="4"/>
    <x v="8"/>
    <s v="SANDNES"/>
    <x v="9"/>
  </r>
  <r>
    <n v="916613709"/>
    <x v="4"/>
    <x v="8"/>
    <s v="SANDNES"/>
    <x v="9"/>
  </r>
  <r>
    <n v="919498293"/>
    <x v="4"/>
    <x v="8"/>
    <s v="SANDNES"/>
    <x v="9"/>
  </r>
  <r>
    <n v="922393109"/>
    <x v="4"/>
    <x v="8"/>
    <s v="SANDNES"/>
    <x v="9"/>
  </r>
  <r>
    <n v="922694508"/>
    <x v="4"/>
    <x v="8"/>
    <s v="SANDNES"/>
    <x v="9"/>
  </r>
  <r>
    <n v="923886621"/>
    <x v="4"/>
    <x v="8"/>
    <s v="SANDNES"/>
    <x v="9"/>
  </r>
  <r>
    <n v="926662805"/>
    <x v="4"/>
    <x v="8"/>
    <s v="SANDNES"/>
    <x v="9"/>
  </r>
  <r>
    <n v="974465647"/>
    <x v="4"/>
    <x v="8"/>
    <s v="SANDNES"/>
    <x v="9"/>
  </r>
  <r>
    <n v="989838520"/>
    <x v="4"/>
    <x v="8"/>
    <s v="SANDNES"/>
    <x v="9"/>
  </r>
  <r>
    <n v="992122218"/>
    <x v="4"/>
    <x v="8"/>
    <s v="SANDNES"/>
    <x v="9"/>
  </r>
  <r>
    <n v="994417371"/>
    <x v="4"/>
    <x v="8"/>
    <s v="SANDNES"/>
    <x v="9"/>
  </r>
  <r>
    <n v="999630634"/>
    <x v="4"/>
    <x v="8"/>
    <s v="SANDNES"/>
    <x v="9"/>
  </r>
  <r>
    <n v="982984939"/>
    <x v="6"/>
    <x v="8"/>
    <s v="SANDNES"/>
    <x v="9"/>
  </r>
  <r>
    <n v="827335932"/>
    <x v="0"/>
    <x v="8"/>
    <s v="SANDNES"/>
    <x v="9"/>
  </r>
  <r>
    <n v="869797642"/>
    <x v="0"/>
    <x v="8"/>
    <s v="SANDNES"/>
    <x v="9"/>
  </r>
  <r>
    <n v="883834232"/>
    <x v="0"/>
    <x v="8"/>
    <s v="SANDNES"/>
    <x v="9"/>
  </r>
  <r>
    <n v="913392477"/>
    <x v="0"/>
    <x v="8"/>
    <s v="SANDNES"/>
    <x v="9"/>
  </r>
  <r>
    <n v="914234964"/>
    <x v="0"/>
    <x v="8"/>
    <s v="SANDNES"/>
    <x v="9"/>
  </r>
  <r>
    <n v="915344615"/>
    <x v="0"/>
    <x v="8"/>
    <s v="SANDNES"/>
    <x v="9"/>
  </r>
  <r>
    <n v="917601151"/>
    <x v="0"/>
    <x v="8"/>
    <s v="SANDNES"/>
    <x v="9"/>
  </r>
  <r>
    <n v="923471219"/>
    <x v="0"/>
    <x v="8"/>
    <s v="SANDNES"/>
    <x v="9"/>
  </r>
  <r>
    <n v="924452897"/>
    <x v="0"/>
    <x v="8"/>
    <s v="SANDNES"/>
    <x v="9"/>
  </r>
  <r>
    <n v="924509775"/>
    <x v="0"/>
    <x v="8"/>
    <s v="SANDNES"/>
    <x v="9"/>
  </r>
  <r>
    <n v="925163694"/>
    <x v="0"/>
    <x v="8"/>
    <s v="SANDNES"/>
    <x v="9"/>
  </r>
  <r>
    <n v="925269107"/>
    <x v="0"/>
    <x v="8"/>
    <s v="SANDNES"/>
    <x v="9"/>
  </r>
  <r>
    <n v="925340707"/>
    <x v="0"/>
    <x v="8"/>
    <s v="SANDNES"/>
    <x v="9"/>
  </r>
  <r>
    <n v="926539566"/>
    <x v="0"/>
    <x v="8"/>
    <s v="SANDNES"/>
    <x v="9"/>
  </r>
  <r>
    <n v="927697319"/>
    <x v="0"/>
    <x v="8"/>
    <s v="SANDNES"/>
    <x v="9"/>
  </r>
  <r>
    <n v="927925109"/>
    <x v="0"/>
    <x v="8"/>
    <s v="SANDNES"/>
    <x v="9"/>
  </r>
  <r>
    <n v="984653336"/>
    <x v="0"/>
    <x v="8"/>
    <s v="SANDNES"/>
    <x v="9"/>
  </r>
  <r>
    <n v="985275181"/>
    <x v="0"/>
    <x v="8"/>
    <s v="SANDNES"/>
    <x v="9"/>
  </r>
  <r>
    <n v="990879850"/>
    <x v="0"/>
    <x v="8"/>
    <s v="SANDNES"/>
    <x v="9"/>
  </r>
  <r>
    <n v="996973026"/>
    <x v="0"/>
    <x v="8"/>
    <s v="SANDNES"/>
    <x v="9"/>
  </r>
  <r>
    <n v="913464923"/>
    <x v="5"/>
    <x v="8"/>
    <s v="SANDNES"/>
    <x v="9"/>
  </r>
  <r>
    <n v="925768073"/>
    <x v="3"/>
    <x v="8"/>
    <s v="SANDNES"/>
    <x v="9"/>
  </r>
  <r>
    <n v="925928313"/>
    <x v="3"/>
    <x v="8"/>
    <s v="SANDNES"/>
    <x v="9"/>
  </r>
  <r>
    <n v="926204947"/>
    <x v="3"/>
    <x v="8"/>
    <s v="SANDNES"/>
    <x v="9"/>
  </r>
  <r>
    <n v="816198062"/>
    <x v="4"/>
    <x v="5"/>
    <s v="SARPSBORG"/>
    <x v="9"/>
  </r>
  <r>
    <n v="912902560"/>
    <x v="4"/>
    <x v="5"/>
    <s v="SARPSBORG"/>
    <x v="9"/>
  </r>
  <r>
    <n v="913459474"/>
    <x v="4"/>
    <x v="5"/>
    <s v="SARPSBORG"/>
    <x v="9"/>
  </r>
  <r>
    <n v="915356656"/>
    <x v="4"/>
    <x v="5"/>
    <s v="SARPSBORG"/>
    <x v="9"/>
  </r>
  <r>
    <n v="915426301"/>
    <x v="4"/>
    <x v="5"/>
    <s v="SARPSBORG"/>
    <x v="9"/>
  </r>
  <r>
    <n v="916254725"/>
    <x v="4"/>
    <x v="5"/>
    <s v="SARPSBORG"/>
    <x v="9"/>
  </r>
  <r>
    <n v="918639314"/>
    <x v="4"/>
    <x v="5"/>
    <s v="SARPSBORG"/>
    <x v="9"/>
  </r>
  <r>
    <n v="919458976"/>
    <x v="4"/>
    <x v="5"/>
    <s v="SARPSBORG"/>
    <x v="9"/>
  </r>
  <r>
    <n v="920197566"/>
    <x v="4"/>
    <x v="5"/>
    <s v="SARPSBORG"/>
    <x v="9"/>
  </r>
  <r>
    <n v="920956602"/>
    <x v="4"/>
    <x v="5"/>
    <s v="SARPSBORG"/>
    <x v="9"/>
  </r>
  <r>
    <n v="921270836"/>
    <x v="4"/>
    <x v="5"/>
    <s v="SARPSBORG"/>
    <x v="9"/>
  </r>
  <r>
    <n v="921348355"/>
    <x v="4"/>
    <x v="5"/>
    <s v="SARPSBORG"/>
    <x v="9"/>
  </r>
  <r>
    <n v="921769822"/>
    <x v="4"/>
    <x v="5"/>
    <s v="SARPSBORG"/>
    <x v="9"/>
  </r>
  <r>
    <n v="937930194"/>
    <x v="4"/>
    <x v="5"/>
    <s v="SARPSBORG"/>
    <x v="9"/>
  </r>
  <r>
    <n v="997616065"/>
    <x v="4"/>
    <x v="5"/>
    <s v="SARPSBORG"/>
    <x v="9"/>
  </r>
  <r>
    <n v="813793512"/>
    <x v="0"/>
    <x v="5"/>
    <s v="SARPSBORG"/>
    <x v="9"/>
  </r>
  <r>
    <n v="817526322"/>
    <x v="0"/>
    <x v="5"/>
    <s v="SARPSBORG"/>
    <x v="9"/>
  </r>
  <r>
    <n v="825921842"/>
    <x v="0"/>
    <x v="5"/>
    <s v="SARPSBORG"/>
    <x v="9"/>
  </r>
  <r>
    <n v="892995222"/>
    <x v="0"/>
    <x v="5"/>
    <s v="SARPSBORG"/>
    <x v="9"/>
  </r>
  <r>
    <n v="920156533"/>
    <x v="0"/>
    <x v="5"/>
    <s v="SARPSBORG"/>
    <x v="9"/>
  </r>
  <r>
    <n v="920600719"/>
    <x v="0"/>
    <x v="5"/>
    <s v="SARPSBORG"/>
    <x v="9"/>
  </r>
  <r>
    <n v="922059284"/>
    <x v="0"/>
    <x v="5"/>
    <s v="SARPSBORG"/>
    <x v="9"/>
  </r>
  <r>
    <n v="922897816"/>
    <x v="0"/>
    <x v="5"/>
    <s v="SARPSBORG"/>
    <x v="9"/>
  </r>
  <r>
    <n v="924003545"/>
    <x v="0"/>
    <x v="5"/>
    <s v="SARPSBORG"/>
    <x v="9"/>
  </r>
  <r>
    <n v="924977787"/>
    <x v="0"/>
    <x v="5"/>
    <s v="SARPSBORG"/>
    <x v="9"/>
  </r>
  <r>
    <n v="925029033"/>
    <x v="0"/>
    <x v="5"/>
    <s v="SARPSBORG"/>
    <x v="9"/>
  </r>
  <r>
    <n v="925939528"/>
    <x v="0"/>
    <x v="5"/>
    <s v="SARPSBORG"/>
    <x v="9"/>
  </r>
  <r>
    <n v="981631307"/>
    <x v="0"/>
    <x v="5"/>
    <s v="SARPSBORG"/>
    <x v="9"/>
  </r>
  <r>
    <n v="993102172"/>
    <x v="0"/>
    <x v="5"/>
    <s v="SARPSBORG"/>
    <x v="9"/>
  </r>
  <r>
    <n v="995545314"/>
    <x v="0"/>
    <x v="5"/>
    <s v="SARPSBORG"/>
    <x v="9"/>
  </r>
  <r>
    <n v="996153169"/>
    <x v="0"/>
    <x v="5"/>
    <s v="SARPSBORG"/>
    <x v="9"/>
  </r>
  <r>
    <n v="998794846"/>
    <x v="0"/>
    <x v="5"/>
    <s v="SARPSBORG"/>
    <x v="9"/>
  </r>
  <r>
    <n v="998938406"/>
    <x v="0"/>
    <x v="5"/>
    <s v="SARPSBORG"/>
    <x v="9"/>
  </r>
  <r>
    <n v="918348980"/>
    <x v="5"/>
    <x v="5"/>
    <s v="SARPSBORG"/>
    <x v="9"/>
  </r>
  <r>
    <n v="922927669"/>
    <x v="5"/>
    <x v="5"/>
    <s v="SARPSBORG"/>
    <x v="9"/>
  </r>
  <r>
    <n v="974234017"/>
    <x v="5"/>
    <x v="5"/>
    <s v="SARPSBORG"/>
    <x v="9"/>
  </r>
  <r>
    <n v="824901562"/>
    <x v="3"/>
    <x v="5"/>
    <s v="SARPSBORG"/>
    <x v="9"/>
  </r>
  <r>
    <n v="926684418"/>
    <x v="3"/>
    <x v="5"/>
    <s v="SARPSBORG"/>
    <x v="9"/>
  </r>
  <r>
    <n v="994503197"/>
    <x v="1"/>
    <x v="5"/>
    <s v="SARPSBORG"/>
    <x v="9"/>
  </r>
  <r>
    <n v="921487126"/>
    <x v="0"/>
    <x v="8"/>
    <s v="SAUDA"/>
    <x v="9"/>
  </r>
  <r>
    <n v="969935201"/>
    <x v="0"/>
    <x v="8"/>
    <s v="SAUDA"/>
    <x v="9"/>
  </r>
  <r>
    <n v="997227522"/>
    <x v="0"/>
    <x v="8"/>
    <s v="SAUDA"/>
    <x v="9"/>
  </r>
  <r>
    <n v="927793482"/>
    <x v="0"/>
    <x v="9"/>
    <s v="SEL"/>
    <x v="9"/>
  </r>
  <r>
    <n v="979555261"/>
    <x v="0"/>
    <x v="9"/>
    <s v="SEL"/>
    <x v="9"/>
  </r>
  <r>
    <n v="923224645"/>
    <x v="4"/>
    <x v="10"/>
    <s v="SELBU"/>
    <x v="9"/>
  </r>
  <r>
    <n v="969521482"/>
    <x v="0"/>
    <x v="10"/>
    <s v="SELBU"/>
    <x v="9"/>
  </r>
  <r>
    <n v="917857423"/>
    <x v="4"/>
    <x v="2"/>
    <s v="SENJA"/>
    <x v="9"/>
  </r>
  <r>
    <n v="919075961"/>
    <x v="4"/>
    <x v="2"/>
    <s v="SENJA"/>
    <x v="9"/>
  </r>
  <r>
    <n v="919284498"/>
    <x v="4"/>
    <x v="2"/>
    <s v="SENJA"/>
    <x v="9"/>
  </r>
  <r>
    <n v="816916712"/>
    <x v="6"/>
    <x v="2"/>
    <s v="SENJA"/>
    <x v="9"/>
  </r>
  <r>
    <n v="969268531"/>
    <x v="0"/>
    <x v="2"/>
    <s v="SENJA"/>
    <x v="9"/>
  </r>
  <r>
    <n v="969652676"/>
    <x v="0"/>
    <x v="2"/>
    <s v="SENJA"/>
    <x v="9"/>
  </r>
  <r>
    <n v="970128824"/>
    <x v="0"/>
    <x v="2"/>
    <s v="SENJA"/>
    <x v="9"/>
  </r>
  <r>
    <n v="921440391"/>
    <x v="0"/>
    <x v="7"/>
    <s v="SILJAN"/>
    <x v="9"/>
  </r>
  <r>
    <n v="912311309"/>
    <x v="4"/>
    <x v="4"/>
    <s v="SIRDAL"/>
    <x v="9"/>
  </r>
  <r>
    <n v="915169422"/>
    <x v="4"/>
    <x v="10"/>
    <s v="SKAUN"/>
    <x v="9"/>
  </r>
  <r>
    <n v="920591531"/>
    <x v="4"/>
    <x v="10"/>
    <s v="SKAUN"/>
    <x v="9"/>
  </r>
  <r>
    <n v="990327416"/>
    <x v="4"/>
    <x v="10"/>
    <s v="SKAUN"/>
    <x v="9"/>
  </r>
  <r>
    <n v="927081482"/>
    <x v="0"/>
    <x v="10"/>
    <s v="SKAUN"/>
    <x v="9"/>
  </r>
  <r>
    <n v="969135337"/>
    <x v="0"/>
    <x v="10"/>
    <s v="SKAUN"/>
    <x v="9"/>
  </r>
  <r>
    <n v="911926911"/>
    <x v="5"/>
    <x v="10"/>
    <s v="SKAUN"/>
    <x v="9"/>
  </r>
  <r>
    <n v="955613694"/>
    <x v="10"/>
    <x v="7"/>
    <s v="SKIEN"/>
    <x v="9"/>
  </r>
  <r>
    <n v="913406249"/>
    <x v="4"/>
    <x v="7"/>
    <s v="SKIEN"/>
    <x v="9"/>
  </r>
  <r>
    <n v="913769147"/>
    <x v="4"/>
    <x v="7"/>
    <s v="SKIEN"/>
    <x v="9"/>
  </r>
  <r>
    <n v="915020569"/>
    <x v="4"/>
    <x v="7"/>
    <s v="SKIEN"/>
    <x v="9"/>
  </r>
  <r>
    <n v="921620837"/>
    <x v="4"/>
    <x v="7"/>
    <s v="SKIEN"/>
    <x v="9"/>
  </r>
  <r>
    <n v="925200727"/>
    <x v="4"/>
    <x v="7"/>
    <s v="SKIEN"/>
    <x v="9"/>
  </r>
  <r>
    <n v="926714201"/>
    <x v="4"/>
    <x v="7"/>
    <s v="SKIEN"/>
    <x v="9"/>
  </r>
  <r>
    <n v="991026363"/>
    <x v="4"/>
    <x v="7"/>
    <s v="SKIEN"/>
    <x v="9"/>
  </r>
  <r>
    <n v="991661352"/>
    <x v="4"/>
    <x v="7"/>
    <s v="SKIEN"/>
    <x v="9"/>
  </r>
  <r>
    <n v="998676487"/>
    <x v="4"/>
    <x v="7"/>
    <s v="SKIEN"/>
    <x v="9"/>
  </r>
  <r>
    <n v="918024034"/>
    <x v="6"/>
    <x v="7"/>
    <s v="SKIEN"/>
    <x v="9"/>
  </r>
  <r>
    <n v="824617422"/>
    <x v="0"/>
    <x v="7"/>
    <s v="SKIEN"/>
    <x v="9"/>
  </r>
  <r>
    <n v="825899502"/>
    <x v="0"/>
    <x v="7"/>
    <s v="SKIEN"/>
    <x v="9"/>
  </r>
  <r>
    <n v="913586166"/>
    <x v="0"/>
    <x v="7"/>
    <s v="SKIEN"/>
    <x v="9"/>
  </r>
  <r>
    <n v="914254280"/>
    <x v="0"/>
    <x v="7"/>
    <s v="SKIEN"/>
    <x v="9"/>
  </r>
  <r>
    <n v="923599215"/>
    <x v="0"/>
    <x v="7"/>
    <s v="SKIEN"/>
    <x v="9"/>
  </r>
  <r>
    <n v="923653953"/>
    <x v="0"/>
    <x v="7"/>
    <s v="SKIEN"/>
    <x v="9"/>
  </r>
  <r>
    <n v="924760060"/>
    <x v="0"/>
    <x v="7"/>
    <s v="SKIEN"/>
    <x v="9"/>
  </r>
  <r>
    <n v="925932434"/>
    <x v="0"/>
    <x v="7"/>
    <s v="SKIEN"/>
    <x v="9"/>
  </r>
  <r>
    <n v="926797123"/>
    <x v="0"/>
    <x v="7"/>
    <s v="SKIEN"/>
    <x v="9"/>
  </r>
  <r>
    <n v="927114550"/>
    <x v="0"/>
    <x v="7"/>
    <s v="SKIEN"/>
    <x v="9"/>
  </r>
  <r>
    <n v="927385279"/>
    <x v="0"/>
    <x v="7"/>
    <s v="SKIEN"/>
    <x v="9"/>
  </r>
  <r>
    <n v="980371875"/>
    <x v="0"/>
    <x v="7"/>
    <s v="SKIEN"/>
    <x v="9"/>
  </r>
  <r>
    <n v="981694163"/>
    <x v="0"/>
    <x v="7"/>
    <s v="SKIEN"/>
    <x v="9"/>
  </r>
  <r>
    <n v="981783492"/>
    <x v="0"/>
    <x v="7"/>
    <s v="SKIEN"/>
    <x v="9"/>
  </r>
  <r>
    <n v="990281270"/>
    <x v="0"/>
    <x v="7"/>
    <s v="SKIEN"/>
    <x v="9"/>
  </r>
  <r>
    <n v="926609203"/>
    <x v="3"/>
    <x v="7"/>
    <s v="SKIEN"/>
    <x v="9"/>
  </r>
  <r>
    <n v="926639323"/>
    <x v="3"/>
    <x v="7"/>
    <s v="SKIEN"/>
    <x v="9"/>
  </r>
  <r>
    <n v="982406331"/>
    <x v="2"/>
    <x v="7"/>
    <s v="SKIEN"/>
    <x v="9"/>
  </r>
  <r>
    <n v="923127208"/>
    <x v="3"/>
    <x v="5"/>
    <s v="SKIPTVET"/>
    <x v="9"/>
  </r>
  <r>
    <n v="926551108"/>
    <x v="3"/>
    <x v="2"/>
    <s v="SKJERVØY"/>
    <x v="9"/>
  </r>
  <r>
    <n v="969218879"/>
    <x v="0"/>
    <x v="9"/>
    <s v="SKJÅK"/>
    <x v="9"/>
  </r>
  <r>
    <n v="993301248"/>
    <x v="0"/>
    <x v="9"/>
    <s v="SKJÅK"/>
    <x v="9"/>
  </r>
  <r>
    <n v="925873942"/>
    <x v="0"/>
    <x v="10"/>
    <s v="SNÅSA"/>
    <x v="9"/>
  </r>
  <r>
    <n v="926609270"/>
    <x v="3"/>
    <x v="10"/>
    <s v="SNÅSA"/>
    <x v="9"/>
  </r>
  <r>
    <n v="922576319"/>
    <x v="4"/>
    <x v="3"/>
    <s v="SOGNDAL"/>
    <x v="9"/>
  </r>
  <r>
    <n v="980171892"/>
    <x v="4"/>
    <x v="3"/>
    <s v="SOGNDAL"/>
    <x v="9"/>
  </r>
  <r>
    <n v="914585074"/>
    <x v="0"/>
    <x v="8"/>
    <s v="SOKNDAL"/>
    <x v="9"/>
  </r>
  <r>
    <n v="921205236"/>
    <x v="0"/>
    <x v="8"/>
    <s v="SOKNDAL"/>
    <x v="9"/>
  </r>
  <r>
    <n v="970369066"/>
    <x v="0"/>
    <x v="8"/>
    <s v="SOKNDAL"/>
    <x v="9"/>
  </r>
  <r>
    <n v="981668235"/>
    <x v="0"/>
    <x v="8"/>
    <s v="SOKNDAL"/>
    <x v="9"/>
  </r>
  <r>
    <n v="916989571"/>
    <x v="4"/>
    <x v="8"/>
    <s v="SOLA"/>
    <x v="9"/>
  </r>
  <r>
    <n v="920720862"/>
    <x v="4"/>
    <x v="8"/>
    <s v="SOLA"/>
    <x v="9"/>
  </r>
  <r>
    <n v="927247755"/>
    <x v="4"/>
    <x v="8"/>
    <s v="SOLA"/>
    <x v="9"/>
  </r>
  <r>
    <n v="992449195"/>
    <x v="4"/>
    <x v="8"/>
    <s v="SOLA"/>
    <x v="9"/>
  </r>
  <r>
    <n v="920256945"/>
    <x v="6"/>
    <x v="8"/>
    <s v="SOLA"/>
    <x v="9"/>
  </r>
  <r>
    <n v="825888322"/>
    <x v="0"/>
    <x v="8"/>
    <s v="SOLA"/>
    <x v="9"/>
  </r>
  <r>
    <n v="915068413"/>
    <x v="0"/>
    <x v="8"/>
    <s v="SOLA"/>
    <x v="9"/>
  </r>
  <r>
    <n v="915389619"/>
    <x v="0"/>
    <x v="8"/>
    <s v="SOLA"/>
    <x v="9"/>
  </r>
  <r>
    <n v="920222307"/>
    <x v="0"/>
    <x v="8"/>
    <s v="SOLA"/>
    <x v="9"/>
  </r>
  <r>
    <n v="920261744"/>
    <x v="0"/>
    <x v="8"/>
    <s v="SOLA"/>
    <x v="9"/>
  </r>
  <r>
    <n v="920893988"/>
    <x v="0"/>
    <x v="8"/>
    <s v="SOLA"/>
    <x v="9"/>
  </r>
  <r>
    <n v="921677987"/>
    <x v="0"/>
    <x v="8"/>
    <s v="SOLA"/>
    <x v="9"/>
  </r>
  <r>
    <n v="921957076"/>
    <x v="0"/>
    <x v="8"/>
    <s v="SOLA"/>
    <x v="9"/>
  </r>
  <r>
    <n v="922924996"/>
    <x v="0"/>
    <x v="8"/>
    <s v="SOLA"/>
    <x v="9"/>
  </r>
  <r>
    <n v="924739053"/>
    <x v="0"/>
    <x v="8"/>
    <s v="SOLA"/>
    <x v="9"/>
  </r>
  <r>
    <n v="925276499"/>
    <x v="0"/>
    <x v="8"/>
    <s v="SOLA"/>
    <x v="9"/>
  </r>
  <r>
    <n v="925403415"/>
    <x v="0"/>
    <x v="8"/>
    <s v="SOLA"/>
    <x v="9"/>
  </r>
  <r>
    <n v="925657972"/>
    <x v="0"/>
    <x v="8"/>
    <s v="SOLA"/>
    <x v="9"/>
  </r>
  <r>
    <n v="925890332"/>
    <x v="0"/>
    <x v="8"/>
    <s v="SOLA"/>
    <x v="9"/>
  </r>
  <r>
    <n v="925963062"/>
    <x v="0"/>
    <x v="8"/>
    <s v="SOLA"/>
    <x v="9"/>
  </r>
  <r>
    <n v="983193536"/>
    <x v="0"/>
    <x v="8"/>
    <s v="SOLA"/>
    <x v="9"/>
  </r>
  <r>
    <n v="986366431"/>
    <x v="0"/>
    <x v="8"/>
    <s v="SOLA"/>
    <x v="9"/>
  </r>
  <r>
    <n v="997544641"/>
    <x v="0"/>
    <x v="8"/>
    <s v="SOLA"/>
    <x v="9"/>
  </r>
  <r>
    <n v="924657022"/>
    <x v="5"/>
    <x v="8"/>
    <s v="SOLA"/>
    <x v="9"/>
  </r>
  <r>
    <n v="926628569"/>
    <x v="3"/>
    <x v="8"/>
    <s v="SOLA"/>
    <x v="9"/>
  </r>
  <r>
    <n v="916922523"/>
    <x v="4"/>
    <x v="1"/>
    <s v="SORTLAND"/>
    <x v="9"/>
  </r>
  <r>
    <n v="919966378"/>
    <x v="4"/>
    <x v="1"/>
    <s v="SORTLAND"/>
    <x v="9"/>
  </r>
  <r>
    <n v="921996373"/>
    <x v="4"/>
    <x v="1"/>
    <s v="SORTLAND"/>
    <x v="9"/>
  </r>
  <r>
    <n v="924454423"/>
    <x v="4"/>
    <x v="1"/>
    <s v="SORTLAND"/>
    <x v="9"/>
  </r>
  <r>
    <n v="922881928"/>
    <x v="0"/>
    <x v="1"/>
    <s v="SORTLAND"/>
    <x v="9"/>
  </r>
  <r>
    <n v="923086439"/>
    <x v="0"/>
    <x v="1"/>
    <s v="SORTLAND"/>
    <x v="9"/>
  </r>
  <r>
    <n v="923257055"/>
    <x v="0"/>
    <x v="1"/>
    <s v="SORTLAND"/>
    <x v="9"/>
  </r>
  <r>
    <n v="926854003"/>
    <x v="0"/>
    <x v="1"/>
    <s v="SORTLAND"/>
    <x v="9"/>
  </r>
  <r>
    <n v="926877658"/>
    <x v="0"/>
    <x v="1"/>
    <s v="SORTLAND"/>
    <x v="9"/>
  </r>
  <r>
    <n v="886350112"/>
    <x v="0"/>
    <x v="3"/>
    <s v="STAD"/>
    <x v="9"/>
  </r>
  <r>
    <n v="920952070"/>
    <x v="0"/>
    <x v="3"/>
    <s v="STAD"/>
    <x v="9"/>
  </r>
  <r>
    <n v="983929052"/>
    <x v="0"/>
    <x v="3"/>
    <s v="STAD"/>
    <x v="9"/>
  </r>
  <r>
    <n v="994662996"/>
    <x v="5"/>
    <x v="3"/>
    <s v="STAD"/>
    <x v="9"/>
  </r>
  <r>
    <n v="914737850"/>
    <x v="4"/>
    <x v="9"/>
    <s v="STANGE"/>
    <x v="9"/>
  </r>
  <r>
    <n v="815236092"/>
    <x v="0"/>
    <x v="9"/>
    <s v="STANGE"/>
    <x v="9"/>
  </r>
  <r>
    <n v="921141270"/>
    <x v="0"/>
    <x v="9"/>
    <s v="STANGE"/>
    <x v="9"/>
  </r>
  <r>
    <n v="954503593"/>
    <x v="0"/>
    <x v="9"/>
    <s v="STANGE"/>
    <x v="9"/>
  </r>
  <r>
    <n v="977181976"/>
    <x v="0"/>
    <x v="9"/>
    <s v="STANGE"/>
    <x v="9"/>
  </r>
  <r>
    <n v="993937304"/>
    <x v="0"/>
    <x v="9"/>
    <s v="STANGE"/>
    <x v="9"/>
  </r>
  <r>
    <n v="921022417"/>
    <x v="3"/>
    <x v="9"/>
    <s v="STANGE"/>
    <x v="9"/>
  </r>
  <r>
    <n v="814552462"/>
    <x v="4"/>
    <x v="8"/>
    <s v="STAVANGER"/>
    <x v="9"/>
  </r>
  <r>
    <n v="815802802"/>
    <x v="4"/>
    <x v="8"/>
    <s v="STAVANGER"/>
    <x v="9"/>
  </r>
  <r>
    <n v="821269822"/>
    <x v="4"/>
    <x v="8"/>
    <s v="STAVANGER"/>
    <x v="9"/>
  </r>
  <r>
    <n v="825305742"/>
    <x v="4"/>
    <x v="8"/>
    <s v="STAVANGER"/>
    <x v="9"/>
  </r>
  <r>
    <n v="898507882"/>
    <x v="4"/>
    <x v="8"/>
    <s v="STAVANGER"/>
    <x v="9"/>
  </r>
  <r>
    <n v="913428889"/>
    <x v="4"/>
    <x v="8"/>
    <s v="STAVANGER"/>
    <x v="9"/>
  </r>
  <r>
    <n v="914724848"/>
    <x v="4"/>
    <x v="8"/>
    <s v="STAVANGER"/>
    <x v="9"/>
  </r>
  <r>
    <n v="915730205"/>
    <x v="4"/>
    <x v="8"/>
    <s v="STAVANGER"/>
    <x v="9"/>
  </r>
  <r>
    <n v="916240848"/>
    <x v="4"/>
    <x v="8"/>
    <s v="STAVANGER"/>
    <x v="9"/>
  </r>
  <r>
    <n v="917643938"/>
    <x v="4"/>
    <x v="8"/>
    <s v="STAVANGER"/>
    <x v="9"/>
  </r>
  <r>
    <n v="917657963"/>
    <x v="4"/>
    <x v="8"/>
    <s v="STAVANGER"/>
    <x v="9"/>
  </r>
  <r>
    <n v="918597840"/>
    <x v="4"/>
    <x v="8"/>
    <s v="STAVANGER"/>
    <x v="9"/>
  </r>
  <r>
    <n v="919076305"/>
    <x v="4"/>
    <x v="8"/>
    <s v="STAVANGER"/>
    <x v="9"/>
  </r>
  <r>
    <n v="919436905"/>
    <x v="4"/>
    <x v="8"/>
    <s v="STAVANGER"/>
    <x v="9"/>
  </r>
  <r>
    <n v="919533455"/>
    <x v="4"/>
    <x v="8"/>
    <s v="STAVANGER"/>
    <x v="9"/>
  </r>
  <r>
    <n v="920843506"/>
    <x v="4"/>
    <x v="8"/>
    <s v="STAVANGER"/>
    <x v="9"/>
  </r>
  <r>
    <n v="921633890"/>
    <x v="4"/>
    <x v="8"/>
    <s v="STAVANGER"/>
    <x v="9"/>
  </r>
  <r>
    <n v="922668493"/>
    <x v="4"/>
    <x v="8"/>
    <s v="STAVANGER"/>
    <x v="9"/>
  </r>
  <r>
    <n v="924517816"/>
    <x v="4"/>
    <x v="8"/>
    <s v="STAVANGER"/>
    <x v="9"/>
  </r>
  <r>
    <n v="924924500"/>
    <x v="4"/>
    <x v="8"/>
    <s v="STAVANGER"/>
    <x v="9"/>
  </r>
  <r>
    <n v="925224847"/>
    <x v="4"/>
    <x v="8"/>
    <s v="STAVANGER"/>
    <x v="9"/>
  </r>
  <r>
    <n v="925817538"/>
    <x v="4"/>
    <x v="8"/>
    <s v="STAVANGER"/>
    <x v="9"/>
  </r>
  <r>
    <n v="927254670"/>
    <x v="4"/>
    <x v="8"/>
    <s v="STAVANGER"/>
    <x v="9"/>
  </r>
  <r>
    <n v="927256126"/>
    <x v="4"/>
    <x v="8"/>
    <s v="STAVANGER"/>
    <x v="9"/>
  </r>
  <r>
    <n v="927256150"/>
    <x v="4"/>
    <x v="8"/>
    <s v="STAVANGER"/>
    <x v="9"/>
  </r>
  <r>
    <n v="927256223"/>
    <x v="4"/>
    <x v="8"/>
    <s v="STAVANGER"/>
    <x v="9"/>
  </r>
  <r>
    <n v="927256258"/>
    <x v="4"/>
    <x v="8"/>
    <s v="STAVANGER"/>
    <x v="9"/>
  </r>
  <r>
    <n v="941000541"/>
    <x v="4"/>
    <x v="8"/>
    <s v="STAVANGER"/>
    <x v="9"/>
  </r>
  <r>
    <n v="952241338"/>
    <x v="4"/>
    <x v="8"/>
    <s v="STAVANGER"/>
    <x v="9"/>
  </r>
  <r>
    <n v="971081368"/>
    <x v="4"/>
    <x v="8"/>
    <s v="STAVANGER"/>
    <x v="9"/>
  </r>
  <r>
    <n v="982227550"/>
    <x v="4"/>
    <x v="8"/>
    <s v="STAVANGER"/>
    <x v="9"/>
  </r>
  <r>
    <n v="982363225"/>
    <x v="4"/>
    <x v="8"/>
    <s v="STAVANGER"/>
    <x v="9"/>
  </r>
  <r>
    <n v="984518439"/>
    <x v="4"/>
    <x v="8"/>
    <s v="STAVANGER"/>
    <x v="9"/>
  </r>
  <r>
    <n v="986088237"/>
    <x v="4"/>
    <x v="8"/>
    <s v="STAVANGER"/>
    <x v="9"/>
  </r>
  <r>
    <n v="988782114"/>
    <x v="4"/>
    <x v="8"/>
    <s v="STAVANGER"/>
    <x v="9"/>
  </r>
  <r>
    <n v="989066048"/>
    <x v="4"/>
    <x v="8"/>
    <s v="STAVANGER"/>
    <x v="9"/>
  </r>
  <r>
    <n v="992996757"/>
    <x v="4"/>
    <x v="8"/>
    <s v="STAVANGER"/>
    <x v="9"/>
  </r>
  <r>
    <n v="822186912"/>
    <x v="0"/>
    <x v="8"/>
    <s v="STAVANGER"/>
    <x v="9"/>
  </r>
  <r>
    <n v="823853572"/>
    <x v="0"/>
    <x v="8"/>
    <s v="STAVANGER"/>
    <x v="9"/>
  </r>
  <r>
    <n v="870155182"/>
    <x v="0"/>
    <x v="8"/>
    <s v="STAVANGER"/>
    <x v="9"/>
  </r>
  <r>
    <n v="883753992"/>
    <x v="0"/>
    <x v="8"/>
    <s v="STAVANGER"/>
    <x v="9"/>
  </r>
  <r>
    <n v="911862646"/>
    <x v="0"/>
    <x v="8"/>
    <s v="STAVANGER"/>
    <x v="9"/>
  </r>
  <r>
    <n v="913901843"/>
    <x v="0"/>
    <x v="8"/>
    <s v="STAVANGER"/>
    <x v="9"/>
  </r>
  <r>
    <n v="914561469"/>
    <x v="0"/>
    <x v="8"/>
    <s v="STAVANGER"/>
    <x v="9"/>
  </r>
  <r>
    <n v="914760364"/>
    <x v="0"/>
    <x v="8"/>
    <s v="STAVANGER"/>
    <x v="9"/>
  </r>
  <r>
    <n v="915735274"/>
    <x v="0"/>
    <x v="8"/>
    <s v="STAVANGER"/>
    <x v="9"/>
  </r>
  <r>
    <n v="918704590"/>
    <x v="0"/>
    <x v="8"/>
    <s v="STAVANGER"/>
    <x v="9"/>
  </r>
  <r>
    <n v="918728953"/>
    <x v="0"/>
    <x v="8"/>
    <s v="STAVANGER"/>
    <x v="9"/>
  </r>
  <r>
    <n v="918917942"/>
    <x v="0"/>
    <x v="8"/>
    <s v="STAVANGER"/>
    <x v="9"/>
  </r>
  <r>
    <n v="921358881"/>
    <x v="0"/>
    <x v="8"/>
    <s v="STAVANGER"/>
    <x v="9"/>
  </r>
  <r>
    <n v="921871503"/>
    <x v="0"/>
    <x v="8"/>
    <s v="STAVANGER"/>
    <x v="9"/>
  </r>
  <r>
    <n v="922352909"/>
    <x v="0"/>
    <x v="8"/>
    <s v="STAVANGER"/>
    <x v="9"/>
  </r>
  <r>
    <n v="923252800"/>
    <x v="0"/>
    <x v="8"/>
    <s v="STAVANGER"/>
    <x v="9"/>
  </r>
  <r>
    <n v="924592273"/>
    <x v="0"/>
    <x v="8"/>
    <s v="STAVANGER"/>
    <x v="9"/>
  </r>
  <r>
    <n v="924619309"/>
    <x v="0"/>
    <x v="8"/>
    <s v="STAVANGER"/>
    <x v="9"/>
  </r>
  <r>
    <n v="924778741"/>
    <x v="0"/>
    <x v="8"/>
    <s v="STAVANGER"/>
    <x v="9"/>
  </r>
  <r>
    <n v="925343234"/>
    <x v="0"/>
    <x v="8"/>
    <s v="STAVANGER"/>
    <x v="9"/>
  </r>
  <r>
    <n v="925380725"/>
    <x v="0"/>
    <x v="8"/>
    <s v="STAVANGER"/>
    <x v="9"/>
  </r>
  <r>
    <n v="925986402"/>
    <x v="0"/>
    <x v="8"/>
    <s v="STAVANGER"/>
    <x v="9"/>
  </r>
  <r>
    <n v="926405136"/>
    <x v="0"/>
    <x v="8"/>
    <s v="STAVANGER"/>
    <x v="9"/>
  </r>
  <r>
    <n v="926487485"/>
    <x v="0"/>
    <x v="8"/>
    <s v="STAVANGER"/>
    <x v="9"/>
  </r>
  <r>
    <n v="926747827"/>
    <x v="0"/>
    <x v="8"/>
    <s v="STAVANGER"/>
    <x v="9"/>
  </r>
  <r>
    <n v="926798847"/>
    <x v="0"/>
    <x v="8"/>
    <s v="STAVANGER"/>
    <x v="9"/>
  </r>
  <r>
    <n v="927103206"/>
    <x v="0"/>
    <x v="8"/>
    <s v="STAVANGER"/>
    <x v="9"/>
  </r>
  <r>
    <n v="927431475"/>
    <x v="0"/>
    <x v="8"/>
    <s v="STAVANGER"/>
    <x v="9"/>
  </r>
  <r>
    <n v="963171641"/>
    <x v="0"/>
    <x v="8"/>
    <s v="STAVANGER"/>
    <x v="9"/>
  </r>
  <r>
    <n v="969814137"/>
    <x v="0"/>
    <x v="8"/>
    <s v="STAVANGER"/>
    <x v="9"/>
  </r>
  <r>
    <n v="971024593"/>
    <x v="0"/>
    <x v="8"/>
    <s v="STAVANGER"/>
    <x v="9"/>
  </r>
  <r>
    <n v="971498528"/>
    <x v="0"/>
    <x v="8"/>
    <s v="STAVANGER"/>
    <x v="9"/>
  </r>
  <r>
    <n v="979502532"/>
    <x v="0"/>
    <x v="8"/>
    <s v="STAVANGER"/>
    <x v="9"/>
  </r>
  <r>
    <n v="980201961"/>
    <x v="0"/>
    <x v="8"/>
    <s v="STAVANGER"/>
    <x v="9"/>
  </r>
  <r>
    <n v="981495128"/>
    <x v="0"/>
    <x v="8"/>
    <s v="STAVANGER"/>
    <x v="9"/>
  </r>
  <r>
    <n v="993050598"/>
    <x v="0"/>
    <x v="8"/>
    <s v="STAVANGER"/>
    <x v="9"/>
  </r>
  <r>
    <n v="995504596"/>
    <x v="0"/>
    <x v="8"/>
    <s v="STAVANGER"/>
    <x v="9"/>
  </r>
  <r>
    <n v="911986914"/>
    <x v="5"/>
    <x v="8"/>
    <s v="STAVANGER"/>
    <x v="9"/>
  </r>
  <r>
    <n v="823417802"/>
    <x v="3"/>
    <x v="8"/>
    <s v="STAVANGER"/>
    <x v="9"/>
  </r>
  <r>
    <n v="925435090"/>
    <x v="3"/>
    <x v="8"/>
    <s v="STAVANGER"/>
    <x v="9"/>
  </r>
  <r>
    <n v="925740128"/>
    <x v="3"/>
    <x v="8"/>
    <s v="STAVANGER"/>
    <x v="9"/>
  </r>
  <r>
    <n v="926566105"/>
    <x v="3"/>
    <x v="8"/>
    <s v="STAVANGER"/>
    <x v="9"/>
  </r>
  <r>
    <n v="926673246"/>
    <x v="3"/>
    <x v="8"/>
    <s v="STAVANGER"/>
    <x v="9"/>
  </r>
  <r>
    <n v="926688987"/>
    <x v="3"/>
    <x v="8"/>
    <s v="STAVANGER"/>
    <x v="9"/>
  </r>
  <r>
    <n v="920998240"/>
    <x v="1"/>
    <x v="8"/>
    <s v="STAVANGER"/>
    <x v="9"/>
  </r>
  <r>
    <n v="924291079"/>
    <x v="1"/>
    <x v="8"/>
    <s v="STAVANGER"/>
    <x v="9"/>
  </r>
  <r>
    <n v="990918392"/>
    <x v="1"/>
    <x v="8"/>
    <s v="STAVANGER"/>
    <x v="9"/>
  </r>
  <r>
    <n v="983664180"/>
    <x v="4"/>
    <x v="1"/>
    <s v="STEIGEN"/>
    <x v="9"/>
  </r>
  <r>
    <n v="969518554"/>
    <x v="0"/>
    <x v="1"/>
    <s v="STEIGEN"/>
    <x v="9"/>
  </r>
  <r>
    <n v="969642956"/>
    <x v="0"/>
    <x v="1"/>
    <s v="STEIGEN"/>
    <x v="9"/>
  </r>
  <r>
    <n v="969647834"/>
    <x v="0"/>
    <x v="1"/>
    <s v="STEIGEN"/>
    <x v="9"/>
  </r>
  <r>
    <n v="913064089"/>
    <x v="4"/>
    <x v="10"/>
    <s v="STEINKJER"/>
    <x v="9"/>
  </r>
  <r>
    <n v="913892976"/>
    <x v="4"/>
    <x v="10"/>
    <s v="STEINKJER"/>
    <x v="9"/>
  </r>
  <r>
    <n v="914047714"/>
    <x v="4"/>
    <x v="10"/>
    <s v="STEINKJER"/>
    <x v="9"/>
  </r>
  <r>
    <n v="923376410"/>
    <x v="4"/>
    <x v="10"/>
    <s v="STEINKJER"/>
    <x v="9"/>
  </r>
  <r>
    <n v="979491050"/>
    <x v="4"/>
    <x v="10"/>
    <s v="STEINKJER"/>
    <x v="9"/>
  </r>
  <r>
    <n v="999292658"/>
    <x v="4"/>
    <x v="10"/>
    <s v="STEINKJER"/>
    <x v="9"/>
  </r>
  <r>
    <n v="983506852"/>
    <x v="6"/>
    <x v="10"/>
    <s v="STEINKJER"/>
    <x v="9"/>
  </r>
  <r>
    <n v="869293512"/>
    <x v="0"/>
    <x v="10"/>
    <s v="STEINKJER"/>
    <x v="9"/>
  </r>
  <r>
    <n v="869432962"/>
    <x v="0"/>
    <x v="10"/>
    <s v="STEINKJER"/>
    <x v="9"/>
  </r>
  <r>
    <n v="921582633"/>
    <x v="0"/>
    <x v="10"/>
    <s v="STEINKJER"/>
    <x v="9"/>
  </r>
  <r>
    <n v="926948199"/>
    <x v="0"/>
    <x v="10"/>
    <s v="STEINKJER"/>
    <x v="9"/>
  </r>
  <r>
    <n v="969364794"/>
    <x v="0"/>
    <x v="10"/>
    <s v="STEINKJER"/>
    <x v="9"/>
  </r>
  <r>
    <n v="984114982"/>
    <x v="0"/>
    <x v="10"/>
    <s v="STEINKJER"/>
    <x v="9"/>
  </r>
  <r>
    <n v="926594028"/>
    <x v="3"/>
    <x v="10"/>
    <s v="STEINKJER"/>
    <x v="9"/>
  </r>
  <r>
    <n v="917032602"/>
    <x v="14"/>
    <x v="10"/>
    <s v="STEINKJER"/>
    <x v="9"/>
  </r>
  <r>
    <n v="957268994"/>
    <x v="14"/>
    <x v="10"/>
    <s v="STEINKJER"/>
    <x v="9"/>
  </r>
  <r>
    <n v="824581932"/>
    <x v="4"/>
    <x v="10"/>
    <s v="STJØRDAL"/>
    <x v="9"/>
  </r>
  <r>
    <n v="885817572"/>
    <x v="4"/>
    <x v="10"/>
    <s v="STJØRDAL"/>
    <x v="9"/>
  </r>
  <r>
    <n v="912271021"/>
    <x v="4"/>
    <x v="10"/>
    <s v="STJØRDAL"/>
    <x v="9"/>
  </r>
  <r>
    <n v="912479218"/>
    <x v="4"/>
    <x v="10"/>
    <s v="STJØRDAL"/>
    <x v="9"/>
  </r>
  <r>
    <n v="914927072"/>
    <x v="4"/>
    <x v="10"/>
    <s v="STJØRDAL"/>
    <x v="9"/>
  </r>
  <r>
    <n v="919530464"/>
    <x v="4"/>
    <x v="10"/>
    <s v="STJØRDAL"/>
    <x v="9"/>
  </r>
  <r>
    <n v="920528635"/>
    <x v="4"/>
    <x v="10"/>
    <s v="STJØRDAL"/>
    <x v="9"/>
  </r>
  <r>
    <n v="923704817"/>
    <x v="4"/>
    <x v="10"/>
    <s v="STJØRDAL"/>
    <x v="9"/>
  </r>
  <r>
    <n v="966692758"/>
    <x v="4"/>
    <x v="10"/>
    <s v="STJØRDAL"/>
    <x v="9"/>
  </r>
  <r>
    <n v="989190113"/>
    <x v="4"/>
    <x v="10"/>
    <s v="STJØRDAL"/>
    <x v="9"/>
  </r>
  <r>
    <n v="825869182"/>
    <x v="0"/>
    <x v="10"/>
    <s v="STJØRDAL"/>
    <x v="9"/>
  </r>
  <r>
    <n v="914988799"/>
    <x v="0"/>
    <x v="10"/>
    <s v="STJØRDAL"/>
    <x v="9"/>
  </r>
  <r>
    <n v="921653921"/>
    <x v="0"/>
    <x v="10"/>
    <s v="STJØRDAL"/>
    <x v="9"/>
  </r>
  <r>
    <n v="922943958"/>
    <x v="0"/>
    <x v="10"/>
    <s v="STJØRDAL"/>
    <x v="9"/>
  </r>
  <r>
    <n v="926144057"/>
    <x v="0"/>
    <x v="10"/>
    <s v="STJØRDAL"/>
    <x v="9"/>
  </r>
  <r>
    <n v="970575243"/>
    <x v="0"/>
    <x v="10"/>
    <s v="STJØRDAL"/>
    <x v="9"/>
  </r>
  <r>
    <n v="980867811"/>
    <x v="0"/>
    <x v="10"/>
    <s v="STJØRDAL"/>
    <x v="9"/>
  </r>
  <r>
    <n v="987959754"/>
    <x v="0"/>
    <x v="10"/>
    <s v="STJØRDAL"/>
    <x v="9"/>
  </r>
  <r>
    <n v="988309834"/>
    <x v="0"/>
    <x v="10"/>
    <s v="STJØRDAL"/>
    <x v="9"/>
  </r>
  <r>
    <n v="989637967"/>
    <x v="0"/>
    <x v="10"/>
    <s v="STJØRDAL"/>
    <x v="9"/>
  </r>
  <r>
    <n v="993238171"/>
    <x v="0"/>
    <x v="10"/>
    <s v="STJØRDAL"/>
    <x v="9"/>
  </r>
  <r>
    <n v="922623325"/>
    <x v="3"/>
    <x v="10"/>
    <s v="STJØRDAL"/>
    <x v="9"/>
  </r>
  <r>
    <n v="925819514"/>
    <x v="3"/>
    <x v="10"/>
    <s v="STJØRDAL"/>
    <x v="9"/>
  </r>
  <r>
    <n v="922025118"/>
    <x v="4"/>
    <x v="9"/>
    <s v="STOR-ELVDAL"/>
    <x v="9"/>
  </r>
  <r>
    <n v="824643792"/>
    <x v="4"/>
    <x v="3"/>
    <s v="STORD"/>
    <x v="9"/>
  </r>
  <r>
    <n v="918923837"/>
    <x v="4"/>
    <x v="3"/>
    <s v="STORD"/>
    <x v="9"/>
  </r>
  <r>
    <n v="921761015"/>
    <x v="4"/>
    <x v="3"/>
    <s v="STORD"/>
    <x v="9"/>
  </r>
  <r>
    <n v="990269653"/>
    <x v="4"/>
    <x v="3"/>
    <s v="STORD"/>
    <x v="9"/>
  </r>
  <r>
    <n v="986233504"/>
    <x v="6"/>
    <x v="3"/>
    <s v="STORD"/>
    <x v="9"/>
  </r>
  <r>
    <n v="926134736"/>
    <x v="0"/>
    <x v="3"/>
    <s v="STORD"/>
    <x v="9"/>
  </r>
  <r>
    <n v="956648548"/>
    <x v="0"/>
    <x v="3"/>
    <s v="STORD"/>
    <x v="9"/>
  </r>
  <r>
    <n v="975867684"/>
    <x v="0"/>
    <x v="3"/>
    <s v="STORD"/>
    <x v="9"/>
  </r>
  <r>
    <n v="926442538"/>
    <x v="3"/>
    <x v="3"/>
    <s v="STORD"/>
    <x v="9"/>
  </r>
  <r>
    <n v="986554254"/>
    <x v="4"/>
    <x v="2"/>
    <s v="STORFJORD"/>
    <x v="9"/>
  </r>
  <r>
    <n v="999215114"/>
    <x v="4"/>
    <x v="2"/>
    <s v="STORFJORD"/>
    <x v="9"/>
  </r>
  <r>
    <n v="926768174"/>
    <x v="0"/>
    <x v="2"/>
    <s v="STORFJORD"/>
    <x v="9"/>
  </r>
  <r>
    <n v="990747229"/>
    <x v="0"/>
    <x v="2"/>
    <s v="STORFJORD"/>
    <x v="9"/>
  </r>
  <r>
    <n v="923312854"/>
    <x v="1"/>
    <x v="2"/>
    <s v="STORFJORD"/>
    <x v="9"/>
  </r>
  <r>
    <n v="984818548"/>
    <x v="10"/>
    <x v="8"/>
    <s v="STRAND"/>
    <x v="9"/>
  </r>
  <r>
    <n v="921559666"/>
    <x v="4"/>
    <x v="8"/>
    <s v="STRAND"/>
    <x v="9"/>
  </r>
  <r>
    <n v="990668620"/>
    <x v="4"/>
    <x v="8"/>
    <s v="STRAND"/>
    <x v="9"/>
  </r>
  <r>
    <n v="997446658"/>
    <x v="4"/>
    <x v="8"/>
    <s v="STRAND"/>
    <x v="9"/>
  </r>
  <r>
    <n v="919364564"/>
    <x v="0"/>
    <x v="8"/>
    <s v="STRAND"/>
    <x v="9"/>
  </r>
  <r>
    <n v="925484555"/>
    <x v="0"/>
    <x v="8"/>
    <s v="STRAND"/>
    <x v="9"/>
  </r>
  <r>
    <n v="969798514"/>
    <x v="0"/>
    <x v="8"/>
    <s v="STRAND"/>
    <x v="9"/>
  </r>
  <r>
    <n v="970269983"/>
    <x v="0"/>
    <x v="8"/>
    <s v="STRAND"/>
    <x v="9"/>
  </r>
  <r>
    <n v="978693245"/>
    <x v="0"/>
    <x v="8"/>
    <s v="STRAND"/>
    <x v="9"/>
  </r>
  <r>
    <n v="982577705"/>
    <x v="0"/>
    <x v="8"/>
    <s v="STRAND"/>
    <x v="9"/>
  </r>
  <r>
    <n v="987687959"/>
    <x v="0"/>
    <x v="8"/>
    <s v="STRAND"/>
    <x v="9"/>
  </r>
  <r>
    <n v="925770868"/>
    <x v="3"/>
    <x v="6"/>
    <s v="STRANDA"/>
    <x v="9"/>
  </r>
  <r>
    <n v="926556274"/>
    <x v="3"/>
    <x v="6"/>
    <s v="STRANDA"/>
    <x v="9"/>
  </r>
  <r>
    <n v="969821923"/>
    <x v="0"/>
    <x v="3"/>
    <s v="STRYN"/>
    <x v="9"/>
  </r>
  <r>
    <n v="986152024"/>
    <x v="5"/>
    <x v="3"/>
    <s v="STRYN"/>
    <x v="9"/>
  </r>
  <r>
    <n v="924889616"/>
    <x v="3"/>
    <x v="3"/>
    <s v="STRYN"/>
    <x v="9"/>
  </r>
  <r>
    <n v="924892579"/>
    <x v="3"/>
    <x v="3"/>
    <s v="STRYN"/>
    <x v="9"/>
  </r>
  <r>
    <n v="924459123"/>
    <x v="4"/>
    <x v="6"/>
    <s v="SULA"/>
    <x v="9"/>
  </r>
  <r>
    <n v="957369537"/>
    <x v="6"/>
    <x v="6"/>
    <s v="SULA"/>
    <x v="9"/>
  </r>
  <r>
    <n v="923059733"/>
    <x v="0"/>
    <x v="6"/>
    <s v="SULA"/>
    <x v="9"/>
  </r>
  <r>
    <n v="989476076"/>
    <x v="0"/>
    <x v="6"/>
    <s v="SULA"/>
    <x v="9"/>
  </r>
  <r>
    <n v="996242633"/>
    <x v="5"/>
    <x v="6"/>
    <s v="SULA"/>
    <x v="9"/>
  </r>
  <r>
    <n v="897711192"/>
    <x v="4"/>
    <x v="8"/>
    <s v="SULDAL"/>
    <x v="9"/>
  </r>
  <r>
    <n v="820171632"/>
    <x v="0"/>
    <x v="6"/>
    <s v="SUNNDAL"/>
    <x v="9"/>
  </r>
  <r>
    <n v="977024056"/>
    <x v="4"/>
    <x v="3"/>
    <s v="SUNNFJORD"/>
    <x v="9"/>
  </r>
  <r>
    <n v="915279309"/>
    <x v="0"/>
    <x v="3"/>
    <s v="SUNNFJORD"/>
    <x v="9"/>
  </r>
  <r>
    <n v="919525983"/>
    <x v="0"/>
    <x v="3"/>
    <s v="SUNNFJORD"/>
    <x v="9"/>
  </r>
  <r>
    <n v="924591595"/>
    <x v="0"/>
    <x v="3"/>
    <s v="SUNNFJORD"/>
    <x v="9"/>
  </r>
  <r>
    <n v="948339226"/>
    <x v="0"/>
    <x v="3"/>
    <s v="SUNNFJORD"/>
    <x v="9"/>
  </r>
  <r>
    <n v="969832836"/>
    <x v="0"/>
    <x v="3"/>
    <s v="SUNNFJORD"/>
    <x v="9"/>
  </r>
  <r>
    <n v="976996364"/>
    <x v="23"/>
    <x v="3"/>
    <s v="SUNNFJORD"/>
    <x v="9"/>
  </r>
  <r>
    <n v="976996402"/>
    <x v="23"/>
    <x v="3"/>
    <s v="SUNNFJORD"/>
    <x v="9"/>
  </r>
  <r>
    <n v="977492459"/>
    <x v="10"/>
    <x v="6"/>
    <s v="SURNADAL"/>
    <x v="9"/>
  </r>
  <r>
    <n v="921541309"/>
    <x v="4"/>
    <x v="6"/>
    <s v="SURNADAL"/>
    <x v="9"/>
  </r>
  <r>
    <n v="922593337"/>
    <x v="4"/>
    <x v="6"/>
    <s v="SURNADAL"/>
    <x v="9"/>
  </r>
  <r>
    <n v="984354525"/>
    <x v="0"/>
    <x v="6"/>
    <s v="SURNADAL"/>
    <x v="9"/>
  </r>
  <r>
    <n v="924810114"/>
    <x v="3"/>
    <x v="6"/>
    <s v="SURNADAL"/>
    <x v="9"/>
  </r>
  <r>
    <n v="917511357"/>
    <x v="4"/>
    <x v="12"/>
    <s v="SVALBARD"/>
    <x v="9"/>
  </r>
  <r>
    <n v="918357726"/>
    <x v="4"/>
    <x v="3"/>
    <s v="SVEIO"/>
    <x v="9"/>
  </r>
  <r>
    <n v="919332077"/>
    <x v="4"/>
    <x v="3"/>
    <s v="SVEIO"/>
    <x v="9"/>
  </r>
  <r>
    <n v="921136250"/>
    <x v="4"/>
    <x v="3"/>
    <s v="SVEIO"/>
    <x v="9"/>
  </r>
  <r>
    <n v="924489030"/>
    <x v="4"/>
    <x v="3"/>
    <s v="SVEIO"/>
    <x v="9"/>
  </r>
  <r>
    <n v="921102976"/>
    <x v="0"/>
    <x v="3"/>
    <s v="SVEIO"/>
    <x v="9"/>
  </r>
  <r>
    <n v="922837406"/>
    <x v="0"/>
    <x v="3"/>
    <s v="SVEIO"/>
    <x v="9"/>
  </r>
  <r>
    <n v="969277379"/>
    <x v="0"/>
    <x v="3"/>
    <s v="SVEIO"/>
    <x v="9"/>
  </r>
  <r>
    <n v="893567232"/>
    <x v="5"/>
    <x v="3"/>
    <s v="SVEIO"/>
    <x v="9"/>
  </r>
  <r>
    <n v="923851844"/>
    <x v="3"/>
    <x v="3"/>
    <s v="SVEIO"/>
    <x v="9"/>
  </r>
  <r>
    <n v="920663168"/>
    <x v="5"/>
    <x v="6"/>
    <s v="SYKKYLVEN"/>
    <x v="9"/>
  </r>
  <r>
    <n v="913469461"/>
    <x v="4"/>
    <x v="9"/>
    <s v="SØNDRE LAND"/>
    <x v="9"/>
  </r>
  <r>
    <n v="922966419"/>
    <x v="0"/>
    <x v="9"/>
    <s v="SØNDRE LAND"/>
    <x v="9"/>
  </r>
  <r>
    <n v="925263095"/>
    <x v="0"/>
    <x v="9"/>
    <s v="SØNDRE LAND"/>
    <x v="9"/>
  </r>
  <r>
    <n v="926959026"/>
    <x v="0"/>
    <x v="9"/>
    <s v="SØNDRE LAND"/>
    <x v="9"/>
  </r>
  <r>
    <n v="994140531"/>
    <x v="0"/>
    <x v="9"/>
    <s v="SØNDRE LAND"/>
    <x v="9"/>
  </r>
  <r>
    <n v="923559981"/>
    <x v="3"/>
    <x v="9"/>
    <s v="SØNDRE LAND"/>
    <x v="9"/>
  </r>
  <r>
    <n v="926164759"/>
    <x v="3"/>
    <x v="9"/>
    <s v="SØNDRE LAND"/>
    <x v="9"/>
  </r>
  <r>
    <n v="913846044"/>
    <x v="4"/>
    <x v="9"/>
    <s v="SØR-FRON"/>
    <x v="9"/>
  </r>
  <r>
    <n v="969112337"/>
    <x v="0"/>
    <x v="9"/>
    <s v="SØR-FRON"/>
    <x v="9"/>
  </r>
  <r>
    <n v="989988514"/>
    <x v="0"/>
    <x v="9"/>
    <s v="SØR-FRON"/>
    <x v="9"/>
  </r>
  <r>
    <n v="997043774"/>
    <x v="0"/>
    <x v="9"/>
    <s v="SØR-FRON"/>
    <x v="9"/>
  </r>
  <r>
    <n v="921365802"/>
    <x v="4"/>
    <x v="9"/>
    <s v="SØR-ODAL"/>
    <x v="9"/>
  </r>
  <r>
    <n v="922606579"/>
    <x v="4"/>
    <x v="9"/>
    <s v="SØR-ODAL"/>
    <x v="9"/>
  </r>
  <r>
    <n v="925948667"/>
    <x v="4"/>
    <x v="9"/>
    <s v="SØR-ODAL"/>
    <x v="9"/>
  </r>
  <r>
    <n v="913088832"/>
    <x v="0"/>
    <x v="9"/>
    <s v="SØR-ODAL"/>
    <x v="9"/>
  </r>
  <r>
    <n v="997409582"/>
    <x v="1"/>
    <x v="9"/>
    <s v="SØR-ODAL"/>
    <x v="9"/>
  </r>
  <r>
    <n v="922569347"/>
    <x v="0"/>
    <x v="2"/>
    <s v="SØR-VARANGER"/>
    <x v="9"/>
  </r>
  <r>
    <n v="927583941"/>
    <x v="0"/>
    <x v="2"/>
    <s v="SØR-VARANGER"/>
    <x v="9"/>
  </r>
  <r>
    <n v="926549057"/>
    <x v="3"/>
    <x v="2"/>
    <s v="SØR-VARANGER"/>
    <x v="9"/>
  </r>
  <r>
    <n v="987126337"/>
    <x v="4"/>
    <x v="2"/>
    <s v="SØRREISA"/>
    <x v="9"/>
  </r>
  <r>
    <n v="923960953"/>
    <x v="0"/>
    <x v="2"/>
    <s v="SØRREISA"/>
    <x v="9"/>
  </r>
  <r>
    <n v="927067234"/>
    <x v="0"/>
    <x v="2"/>
    <s v="SØRREISA"/>
    <x v="9"/>
  </r>
  <r>
    <n v="992862424"/>
    <x v="4"/>
    <x v="2"/>
    <s v="TANA"/>
    <x v="9"/>
  </r>
  <r>
    <n v="811889962"/>
    <x v="4"/>
    <x v="8"/>
    <s v="TIME"/>
    <x v="9"/>
  </r>
  <r>
    <n v="927256029"/>
    <x v="4"/>
    <x v="8"/>
    <s v="TIME"/>
    <x v="9"/>
  </r>
  <r>
    <n v="951459143"/>
    <x v="4"/>
    <x v="8"/>
    <s v="TIME"/>
    <x v="9"/>
  </r>
  <r>
    <n v="918495975"/>
    <x v="6"/>
    <x v="8"/>
    <s v="TIME"/>
    <x v="9"/>
  </r>
  <r>
    <n v="988442577"/>
    <x v="6"/>
    <x v="8"/>
    <s v="TIME"/>
    <x v="9"/>
  </r>
  <r>
    <n v="913938348"/>
    <x v="0"/>
    <x v="8"/>
    <s v="TIME"/>
    <x v="9"/>
  </r>
  <r>
    <n v="921578458"/>
    <x v="0"/>
    <x v="8"/>
    <s v="TIME"/>
    <x v="9"/>
  </r>
  <r>
    <n v="921896158"/>
    <x v="0"/>
    <x v="8"/>
    <s v="TIME"/>
    <x v="9"/>
  </r>
  <r>
    <n v="922251339"/>
    <x v="0"/>
    <x v="8"/>
    <s v="TIME"/>
    <x v="9"/>
  </r>
  <r>
    <n v="926858750"/>
    <x v="0"/>
    <x v="8"/>
    <s v="TIME"/>
    <x v="9"/>
  </r>
  <r>
    <n v="971023589"/>
    <x v="0"/>
    <x v="8"/>
    <s v="TIME"/>
    <x v="9"/>
  </r>
  <r>
    <n v="992286822"/>
    <x v="0"/>
    <x v="8"/>
    <s v="TIME"/>
    <x v="9"/>
  </r>
  <r>
    <n v="926576909"/>
    <x v="3"/>
    <x v="8"/>
    <s v="TIME"/>
    <x v="9"/>
  </r>
  <r>
    <n v="996645819"/>
    <x v="4"/>
    <x v="6"/>
    <s v="TINGVOLL"/>
    <x v="9"/>
  </r>
  <r>
    <n v="984113463"/>
    <x v="10"/>
    <x v="7"/>
    <s v="TINN"/>
    <x v="9"/>
  </r>
  <r>
    <n v="917084106"/>
    <x v="4"/>
    <x v="7"/>
    <s v="TINN"/>
    <x v="9"/>
  </r>
  <r>
    <n v="989280112"/>
    <x v="4"/>
    <x v="7"/>
    <s v="TINN"/>
    <x v="9"/>
  </r>
  <r>
    <n v="991738177"/>
    <x v="4"/>
    <x v="7"/>
    <s v="TINN"/>
    <x v="9"/>
  </r>
  <r>
    <n v="876821192"/>
    <x v="8"/>
    <x v="7"/>
    <s v="TINN"/>
    <x v="9"/>
  </r>
  <r>
    <n v="974636336"/>
    <x v="8"/>
    <x v="7"/>
    <s v="TINN"/>
    <x v="9"/>
  </r>
  <r>
    <n v="974637049"/>
    <x v="8"/>
    <x v="7"/>
    <s v="TINN"/>
    <x v="9"/>
  </r>
  <r>
    <n v="974640937"/>
    <x v="8"/>
    <x v="7"/>
    <s v="TINN"/>
    <x v="9"/>
  </r>
  <r>
    <n v="974640945"/>
    <x v="8"/>
    <x v="7"/>
    <s v="TINN"/>
    <x v="9"/>
  </r>
  <r>
    <n v="974643901"/>
    <x v="8"/>
    <x v="7"/>
    <s v="TINN"/>
    <x v="9"/>
  </r>
  <r>
    <n v="976821165"/>
    <x v="8"/>
    <x v="7"/>
    <s v="TINN"/>
    <x v="9"/>
  </r>
  <r>
    <n v="976821173"/>
    <x v="8"/>
    <x v="7"/>
    <s v="TINN"/>
    <x v="9"/>
  </r>
  <r>
    <n v="976821181"/>
    <x v="8"/>
    <x v="7"/>
    <s v="TINN"/>
    <x v="9"/>
  </r>
  <r>
    <n v="976821203"/>
    <x v="8"/>
    <x v="7"/>
    <s v="TINN"/>
    <x v="9"/>
  </r>
  <r>
    <n v="998516528"/>
    <x v="8"/>
    <x v="7"/>
    <s v="TINN"/>
    <x v="9"/>
  </r>
  <r>
    <n v="998516889"/>
    <x v="8"/>
    <x v="7"/>
    <s v="TINN"/>
    <x v="9"/>
  </r>
  <r>
    <n v="969200341"/>
    <x v="0"/>
    <x v="2"/>
    <s v="TJELDSUND"/>
    <x v="9"/>
  </r>
  <r>
    <n v="969151537"/>
    <x v="0"/>
    <x v="7"/>
    <s v="TOKKE"/>
    <x v="9"/>
  </r>
  <r>
    <n v="970259805"/>
    <x v="0"/>
    <x v="7"/>
    <s v="TOKKE"/>
    <x v="9"/>
  </r>
  <r>
    <n v="817650082"/>
    <x v="4"/>
    <x v="2"/>
    <s v="TROMSØ"/>
    <x v="9"/>
  </r>
  <r>
    <n v="819368252"/>
    <x v="4"/>
    <x v="2"/>
    <s v="TROMSØ"/>
    <x v="9"/>
  </r>
  <r>
    <n v="887391122"/>
    <x v="4"/>
    <x v="2"/>
    <s v="TROMSØ"/>
    <x v="9"/>
  </r>
  <r>
    <n v="913134125"/>
    <x v="4"/>
    <x v="2"/>
    <s v="TROMSØ"/>
    <x v="9"/>
  </r>
  <r>
    <n v="913333039"/>
    <x v="4"/>
    <x v="2"/>
    <s v="TROMSØ"/>
    <x v="9"/>
  </r>
  <r>
    <n v="913541596"/>
    <x v="4"/>
    <x v="2"/>
    <s v="TROMSØ"/>
    <x v="9"/>
  </r>
  <r>
    <n v="915464890"/>
    <x v="4"/>
    <x v="2"/>
    <s v="TROMSØ"/>
    <x v="9"/>
  </r>
  <r>
    <n v="916175140"/>
    <x v="4"/>
    <x v="2"/>
    <s v="TROMSØ"/>
    <x v="9"/>
  </r>
  <r>
    <n v="916643691"/>
    <x v="4"/>
    <x v="2"/>
    <s v="TROMSØ"/>
    <x v="9"/>
  </r>
  <r>
    <n v="918623663"/>
    <x v="4"/>
    <x v="2"/>
    <s v="TROMSØ"/>
    <x v="9"/>
  </r>
  <r>
    <n v="919368098"/>
    <x v="4"/>
    <x v="2"/>
    <s v="TROMSØ"/>
    <x v="9"/>
  </r>
  <r>
    <n v="919368160"/>
    <x v="4"/>
    <x v="2"/>
    <s v="TROMSØ"/>
    <x v="9"/>
  </r>
  <r>
    <n v="920423272"/>
    <x v="4"/>
    <x v="2"/>
    <s v="TROMSØ"/>
    <x v="9"/>
  </r>
  <r>
    <n v="921004842"/>
    <x v="4"/>
    <x v="2"/>
    <s v="TROMSØ"/>
    <x v="9"/>
  </r>
  <r>
    <n v="922039178"/>
    <x v="4"/>
    <x v="2"/>
    <s v="TROMSØ"/>
    <x v="9"/>
  </r>
  <r>
    <n v="922676380"/>
    <x v="4"/>
    <x v="2"/>
    <s v="TROMSØ"/>
    <x v="9"/>
  </r>
  <r>
    <n v="923129979"/>
    <x v="4"/>
    <x v="2"/>
    <s v="TROMSØ"/>
    <x v="9"/>
  </r>
  <r>
    <n v="924387629"/>
    <x v="4"/>
    <x v="2"/>
    <s v="TROMSØ"/>
    <x v="9"/>
  </r>
  <r>
    <n v="925877344"/>
    <x v="4"/>
    <x v="2"/>
    <s v="TROMSØ"/>
    <x v="9"/>
  </r>
  <r>
    <n v="929698223"/>
    <x v="4"/>
    <x v="2"/>
    <s v="TROMSØ"/>
    <x v="9"/>
  </r>
  <r>
    <n v="983542638"/>
    <x v="4"/>
    <x v="2"/>
    <s v="TROMSØ"/>
    <x v="9"/>
  </r>
  <r>
    <n v="988048380"/>
    <x v="4"/>
    <x v="2"/>
    <s v="TROMSØ"/>
    <x v="9"/>
  </r>
  <r>
    <n v="990074992"/>
    <x v="4"/>
    <x v="2"/>
    <s v="TROMSØ"/>
    <x v="9"/>
  </r>
  <r>
    <n v="992919256"/>
    <x v="4"/>
    <x v="2"/>
    <s v="TROMSØ"/>
    <x v="9"/>
  </r>
  <r>
    <n v="818083122"/>
    <x v="0"/>
    <x v="2"/>
    <s v="TROMSØ"/>
    <x v="9"/>
  </r>
  <r>
    <n v="913358937"/>
    <x v="0"/>
    <x v="2"/>
    <s v="TROMSØ"/>
    <x v="9"/>
  </r>
  <r>
    <n v="913364848"/>
    <x v="0"/>
    <x v="2"/>
    <s v="TROMSØ"/>
    <x v="9"/>
  </r>
  <r>
    <n v="914468051"/>
    <x v="0"/>
    <x v="2"/>
    <s v="TROMSØ"/>
    <x v="9"/>
  </r>
  <r>
    <n v="920388949"/>
    <x v="0"/>
    <x v="2"/>
    <s v="TROMSØ"/>
    <x v="9"/>
  </r>
  <r>
    <n v="920780237"/>
    <x v="0"/>
    <x v="2"/>
    <s v="TROMSØ"/>
    <x v="9"/>
  </r>
  <r>
    <n v="921405553"/>
    <x v="0"/>
    <x v="2"/>
    <s v="TROMSØ"/>
    <x v="9"/>
  </r>
  <r>
    <n v="921511302"/>
    <x v="0"/>
    <x v="2"/>
    <s v="TROMSØ"/>
    <x v="9"/>
  </r>
  <r>
    <n v="923307990"/>
    <x v="0"/>
    <x v="2"/>
    <s v="TROMSØ"/>
    <x v="9"/>
  </r>
  <r>
    <n v="925664669"/>
    <x v="0"/>
    <x v="2"/>
    <s v="TROMSØ"/>
    <x v="9"/>
  </r>
  <r>
    <n v="926176625"/>
    <x v="0"/>
    <x v="2"/>
    <s v="TROMSØ"/>
    <x v="9"/>
  </r>
  <r>
    <n v="926440578"/>
    <x v="0"/>
    <x v="2"/>
    <s v="TROMSØ"/>
    <x v="9"/>
  </r>
  <r>
    <n v="926630229"/>
    <x v="0"/>
    <x v="2"/>
    <s v="TROMSØ"/>
    <x v="9"/>
  </r>
  <r>
    <n v="927652846"/>
    <x v="0"/>
    <x v="2"/>
    <s v="TROMSØ"/>
    <x v="9"/>
  </r>
  <r>
    <n v="927837498"/>
    <x v="0"/>
    <x v="2"/>
    <s v="TROMSØ"/>
    <x v="9"/>
  </r>
  <r>
    <n v="986838015"/>
    <x v="0"/>
    <x v="2"/>
    <s v="TROMSØ"/>
    <x v="9"/>
  </r>
  <r>
    <n v="997675991"/>
    <x v="0"/>
    <x v="2"/>
    <s v="TROMSØ"/>
    <x v="9"/>
  </r>
  <r>
    <n v="998304598"/>
    <x v="0"/>
    <x v="2"/>
    <s v="TROMSØ"/>
    <x v="9"/>
  </r>
  <r>
    <n v="999297315"/>
    <x v="0"/>
    <x v="2"/>
    <s v="TROMSØ"/>
    <x v="9"/>
  </r>
  <r>
    <n v="920683150"/>
    <x v="5"/>
    <x v="2"/>
    <s v="TROMSØ"/>
    <x v="9"/>
  </r>
  <r>
    <n v="971400919"/>
    <x v="5"/>
    <x v="2"/>
    <s v="TROMSØ"/>
    <x v="9"/>
  </r>
  <r>
    <n v="994043862"/>
    <x v="5"/>
    <x v="2"/>
    <s v="TROMSØ"/>
    <x v="9"/>
  </r>
  <r>
    <n v="925718246"/>
    <x v="3"/>
    <x v="2"/>
    <s v="TROMSØ"/>
    <x v="9"/>
  </r>
  <r>
    <n v="925907421"/>
    <x v="3"/>
    <x v="2"/>
    <s v="TROMSØ"/>
    <x v="9"/>
  </r>
  <r>
    <n v="926586874"/>
    <x v="3"/>
    <x v="2"/>
    <s v="TROMSØ"/>
    <x v="9"/>
  </r>
  <r>
    <n v="926586947"/>
    <x v="3"/>
    <x v="2"/>
    <s v="TROMSØ"/>
    <x v="9"/>
  </r>
  <r>
    <n v="916490356"/>
    <x v="7"/>
    <x v="2"/>
    <s v="TROMSØ"/>
    <x v="9"/>
  </r>
  <r>
    <n v="923742840"/>
    <x v="9"/>
    <x v="10"/>
    <s v="TRONDHEIM"/>
    <x v="9"/>
  </r>
  <r>
    <n v="924870761"/>
    <x v="10"/>
    <x v="10"/>
    <s v="TRONDHEIM"/>
    <x v="9"/>
  </r>
  <r>
    <n v="818925492"/>
    <x v="4"/>
    <x v="10"/>
    <s v="TRONDHEIM"/>
    <x v="9"/>
  </r>
  <r>
    <n v="827256072"/>
    <x v="4"/>
    <x v="10"/>
    <s v="TRONDHEIM"/>
    <x v="9"/>
  </r>
  <r>
    <n v="910723537"/>
    <x v="4"/>
    <x v="10"/>
    <s v="TRONDHEIM"/>
    <x v="9"/>
  </r>
  <r>
    <n v="912135381"/>
    <x v="4"/>
    <x v="10"/>
    <s v="TRONDHEIM"/>
    <x v="9"/>
  </r>
  <r>
    <n v="912591840"/>
    <x v="4"/>
    <x v="10"/>
    <s v="TRONDHEIM"/>
    <x v="9"/>
  </r>
  <r>
    <n v="913153014"/>
    <x v="4"/>
    <x v="10"/>
    <s v="TRONDHEIM"/>
    <x v="9"/>
  </r>
  <r>
    <n v="913352432"/>
    <x v="4"/>
    <x v="10"/>
    <s v="TRONDHEIM"/>
    <x v="9"/>
  </r>
  <r>
    <n v="913758242"/>
    <x v="4"/>
    <x v="10"/>
    <s v="TRONDHEIM"/>
    <x v="9"/>
  </r>
  <r>
    <n v="913820398"/>
    <x v="4"/>
    <x v="10"/>
    <s v="TRONDHEIM"/>
    <x v="9"/>
  </r>
  <r>
    <n v="913985745"/>
    <x v="4"/>
    <x v="10"/>
    <s v="TRONDHEIM"/>
    <x v="9"/>
  </r>
  <r>
    <n v="914442826"/>
    <x v="4"/>
    <x v="10"/>
    <s v="TRONDHEIM"/>
    <x v="9"/>
  </r>
  <r>
    <n v="915206638"/>
    <x v="4"/>
    <x v="10"/>
    <s v="TRONDHEIM"/>
    <x v="9"/>
  </r>
  <r>
    <n v="915662390"/>
    <x v="4"/>
    <x v="10"/>
    <s v="TRONDHEIM"/>
    <x v="9"/>
  </r>
  <r>
    <n v="915773524"/>
    <x v="4"/>
    <x v="10"/>
    <s v="TRONDHEIM"/>
    <x v="9"/>
  </r>
  <r>
    <n v="917359199"/>
    <x v="4"/>
    <x v="10"/>
    <s v="TRONDHEIM"/>
    <x v="9"/>
  </r>
  <r>
    <n v="917958343"/>
    <x v="4"/>
    <x v="10"/>
    <s v="TRONDHEIM"/>
    <x v="9"/>
  </r>
  <r>
    <n v="918004556"/>
    <x v="4"/>
    <x v="10"/>
    <s v="TRONDHEIM"/>
    <x v="9"/>
  </r>
  <r>
    <n v="918320474"/>
    <x v="4"/>
    <x v="10"/>
    <s v="TRONDHEIM"/>
    <x v="9"/>
  </r>
  <r>
    <n v="918551484"/>
    <x v="4"/>
    <x v="10"/>
    <s v="TRONDHEIM"/>
    <x v="9"/>
  </r>
  <r>
    <n v="918853332"/>
    <x v="4"/>
    <x v="10"/>
    <s v="TRONDHEIM"/>
    <x v="9"/>
  </r>
  <r>
    <n v="919424311"/>
    <x v="4"/>
    <x v="10"/>
    <s v="TRONDHEIM"/>
    <x v="9"/>
  </r>
  <r>
    <n v="919956518"/>
    <x v="4"/>
    <x v="10"/>
    <s v="TRONDHEIM"/>
    <x v="9"/>
  </r>
  <r>
    <n v="919973897"/>
    <x v="4"/>
    <x v="10"/>
    <s v="TRONDHEIM"/>
    <x v="9"/>
  </r>
  <r>
    <n v="920011624"/>
    <x v="4"/>
    <x v="10"/>
    <s v="TRONDHEIM"/>
    <x v="9"/>
  </r>
  <r>
    <n v="921071558"/>
    <x v="4"/>
    <x v="10"/>
    <s v="TRONDHEIM"/>
    <x v="9"/>
  </r>
  <r>
    <n v="921317808"/>
    <x v="4"/>
    <x v="10"/>
    <s v="TRONDHEIM"/>
    <x v="9"/>
  </r>
  <r>
    <n v="921368631"/>
    <x v="4"/>
    <x v="10"/>
    <s v="TRONDHEIM"/>
    <x v="9"/>
  </r>
  <r>
    <n v="921425597"/>
    <x v="4"/>
    <x v="10"/>
    <s v="TRONDHEIM"/>
    <x v="9"/>
  </r>
  <r>
    <n v="921479530"/>
    <x v="4"/>
    <x v="10"/>
    <s v="TRONDHEIM"/>
    <x v="9"/>
  </r>
  <r>
    <n v="921733666"/>
    <x v="4"/>
    <x v="10"/>
    <s v="TRONDHEIM"/>
    <x v="9"/>
  </r>
  <r>
    <n v="921781989"/>
    <x v="4"/>
    <x v="10"/>
    <s v="TRONDHEIM"/>
    <x v="9"/>
  </r>
  <r>
    <n v="921962827"/>
    <x v="4"/>
    <x v="10"/>
    <s v="TRONDHEIM"/>
    <x v="9"/>
  </r>
  <r>
    <n v="921992602"/>
    <x v="4"/>
    <x v="10"/>
    <s v="TRONDHEIM"/>
    <x v="9"/>
  </r>
  <r>
    <n v="922709106"/>
    <x v="4"/>
    <x v="10"/>
    <s v="TRONDHEIM"/>
    <x v="9"/>
  </r>
  <r>
    <n v="922807787"/>
    <x v="4"/>
    <x v="10"/>
    <s v="TRONDHEIM"/>
    <x v="9"/>
  </r>
  <r>
    <n v="925026972"/>
    <x v="4"/>
    <x v="10"/>
    <s v="TRONDHEIM"/>
    <x v="9"/>
  </r>
  <r>
    <n v="925905372"/>
    <x v="4"/>
    <x v="10"/>
    <s v="TRONDHEIM"/>
    <x v="9"/>
  </r>
  <r>
    <n v="930829684"/>
    <x v="4"/>
    <x v="10"/>
    <s v="TRONDHEIM"/>
    <x v="9"/>
  </r>
  <r>
    <n v="959967814"/>
    <x v="4"/>
    <x v="10"/>
    <s v="TRONDHEIM"/>
    <x v="9"/>
  </r>
  <r>
    <n v="979446497"/>
    <x v="4"/>
    <x v="10"/>
    <s v="TRONDHEIM"/>
    <x v="9"/>
  </r>
  <r>
    <n v="979833237"/>
    <x v="4"/>
    <x v="10"/>
    <s v="TRONDHEIM"/>
    <x v="9"/>
  </r>
  <r>
    <n v="979917449"/>
    <x v="4"/>
    <x v="10"/>
    <s v="TRONDHEIM"/>
    <x v="9"/>
  </r>
  <r>
    <n v="983076033"/>
    <x v="4"/>
    <x v="10"/>
    <s v="TRONDHEIM"/>
    <x v="9"/>
  </r>
  <r>
    <n v="987121661"/>
    <x v="4"/>
    <x v="10"/>
    <s v="TRONDHEIM"/>
    <x v="9"/>
  </r>
  <r>
    <n v="989981013"/>
    <x v="4"/>
    <x v="10"/>
    <s v="TRONDHEIM"/>
    <x v="9"/>
  </r>
  <r>
    <n v="991695362"/>
    <x v="4"/>
    <x v="10"/>
    <s v="TRONDHEIM"/>
    <x v="9"/>
  </r>
  <r>
    <n v="997286782"/>
    <x v="4"/>
    <x v="10"/>
    <s v="TRONDHEIM"/>
    <x v="9"/>
  </r>
  <r>
    <n v="997808630"/>
    <x v="4"/>
    <x v="10"/>
    <s v="TRONDHEIM"/>
    <x v="9"/>
  </r>
  <r>
    <n v="924283920"/>
    <x v="6"/>
    <x v="10"/>
    <s v="TRONDHEIM"/>
    <x v="9"/>
  </r>
  <r>
    <n v="956972205"/>
    <x v="6"/>
    <x v="10"/>
    <s v="TRONDHEIM"/>
    <x v="9"/>
  </r>
  <r>
    <n v="994515209"/>
    <x v="6"/>
    <x v="10"/>
    <s v="TRONDHEIM"/>
    <x v="9"/>
  </r>
  <r>
    <n v="815768922"/>
    <x v="0"/>
    <x v="10"/>
    <s v="TRONDHEIM"/>
    <x v="9"/>
  </r>
  <r>
    <n v="823805152"/>
    <x v="0"/>
    <x v="10"/>
    <s v="TRONDHEIM"/>
    <x v="9"/>
  </r>
  <r>
    <n v="824634262"/>
    <x v="0"/>
    <x v="10"/>
    <s v="TRONDHEIM"/>
    <x v="9"/>
  </r>
  <r>
    <n v="825188312"/>
    <x v="0"/>
    <x v="10"/>
    <s v="TRONDHEIM"/>
    <x v="9"/>
  </r>
  <r>
    <n v="826007052"/>
    <x v="0"/>
    <x v="10"/>
    <s v="TRONDHEIM"/>
    <x v="9"/>
  </r>
  <r>
    <n v="826594772"/>
    <x v="0"/>
    <x v="10"/>
    <s v="TRONDHEIM"/>
    <x v="9"/>
  </r>
  <r>
    <n v="827167142"/>
    <x v="0"/>
    <x v="10"/>
    <s v="TRONDHEIM"/>
    <x v="9"/>
  </r>
  <r>
    <n v="912154599"/>
    <x v="0"/>
    <x v="10"/>
    <s v="TRONDHEIM"/>
    <x v="9"/>
  </r>
  <r>
    <n v="913419073"/>
    <x v="0"/>
    <x v="10"/>
    <s v="TRONDHEIM"/>
    <x v="9"/>
  </r>
  <r>
    <n v="914500621"/>
    <x v="0"/>
    <x v="10"/>
    <s v="TRONDHEIM"/>
    <x v="9"/>
  </r>
  <r>
    <n v="916828179"/>
    <x v="0"/>
    <x v="10"/>
    <s v="TRONDHEIM"/>
    <x v="9"/>
  </r>
  <r>
    <n v="916964900"/>
    <x v="0"/>
    <x v="10"/>
    <s v="TRONDHEIM"/>
    <x v="9"/>
  </r>
  <r>
    <n v="917841179"/>
    <x v="0"/>
    <x v="10"/>
    <s v="TRONDHEIM"/>
    <x v="9"/>
  </r>
  <r>
    <n v="919119012"/>
    <x v="0"/>
    <x v="10"/>
    <s v="TRONDHEIM"/>
    <x v="9"/>
  </r>
  <r>
    <n v="920194109"/>
    <x v="0"/>
    <x v="10"/>
    <s v="TRONDHEIM"/>
    <x v="9"/>
  </r>
  <r>
    <n v="920747388"/>
    <x v="0"/>
    <x v="10"/>
    <s v="TRONDHEIM"/>
    <x v="9"/>
  </r>
  <r>
    <n v="920816088"/>
    <x v="0"/>
    <x v="10"/>
    <s v="TRONDHEIM"/>
    <x v="9"/>
  </r>
  <r>
    <n v="921079966"/>
    <x v="0"/>
    <x v="10"/>
    <s v="TRONDHEIM"/>
    <x v="9"/>
  </r>
  <r>
    <n v="921528574"/>
    <x v="0"/>
    <x v="10"/>
    <s v="TRONDHEIM"/>
    <x v="9"/>
  </r>
  <r>
    <n v="921891016"/>
    <x v="0"/>
    <x v="10"/>
    <s v="TRONDHEIM"/>
    <x v="9"/>
  </r>
  <r>
    <n v="922125619"/>
    <x v="0"/>
    <x v="10"/>
    <s v="TRONDHEIM"/>
    <x v="9"/>
  </r>
  <r>
    <n v="922145938"/>
    <x v="0"/>
    <x v="10"/>
    <s v="TRONDHEIM"/>
    <x v="9"/>
  </r>
  <r>
    <n v="922544689"/>
    <x v="0"/>
    <x v="10"/>
    <s v="TRONDHEIM"/>
    <x v="9"/>
  </r>
  <r>
    <n v="922611173"/>
    <x v="0"/>
    <x v="10"/>
    <s v="TRONDHEIM"/>
    <x v="9"/>
  </r>
  <r>
    <n v="923079696"/>
    <x v="0"/>
    <x v="10"/>
    <s v="TRONDHEIM"/>
    <x v="9"/>
  </r>
  <r>
    <n v="923599207"/>
    <x v="0"/>
    <x v="10"/>
    <s v="TRONDHEIM"/>
    <x v="9"/>
  </r>
  <r>
    <n v="923640126"/>
    <x v="0"/>
    <x v="10"/>
    <s v="TRONDHEIM"/>
    <x v="9"/>
  </r>
  <r>
    <n v="923889086"/>
    <x v="0"/>
    <x v="10"/>
    <s v="TRONDHEIM"/>
    <x v="9"/>
  </r>
  <r>
    <n v="925001074"/>
    <x v="0"/>
    <x v="10"/>
    <s v="TRONDHEIM"/>
    <x v="9"/>
  </r>
  <r>
    <n v="925033413"/>
    <x v="0"/>
    <x v="10"/>
    <s v="TRONDHEIM"/>
    <x v="9"/>
  </r>
  <r>
    <n v="925041122"/>
    <x v="0"/>
    <x v="10"/>
    <s v="TRONDHEIM"/>
    <x v="9"/>
  </r>
  <r>
    <n v="925299359"/>
    <x v="0"/>
    <x v="10"/>
    <s v="TRONDHEIM"/>
    <x v="9"/>
  </r>
  <r>
    <n v="925465437"/>
    <x v="0"/>
    <x v="10"/>
    <s v="TRONDHEIM"/>
    <x v="9"/>
  </r>
  <r>
    <n v="925607061"/>
    <x v="0"/>
    <x v="10"/>
    <s v="TRONDHEIM"/>
    <x v="9"/>
  </r>
  <r>
    <n v="925666491"/>
    <x v="0"/>
    <x v="10"/>
    <s v="TRONDHEIM"/>
    <x v="9"/>
  </r>
  <r>
    <n v="925776726"/>
    <x v="0"/>
    <x v="10"/>
    <s v="TRONDHEIM"/>
    <x v="9"/>
  </r>
  <r>
    <n v="925827797"/>
    <x v="0"/>
    <x v="10"/>
    <s v="TRONDHEIM"/>
    <x v="9"/>
  </r>
  <r>
    <n v="925877239"/>
    <x v="0"/>
    <x v="10"/>
    <s v="TRONDHEIM"/>
    <x v="9"/>
  </r>
  <r>
    <n v="925932728"/>
    <x v="0"/>
    <x v="10"/>
    <s v="TRONDHEIM"/>
    <x v="9"/>
  </r>
  <r>
    <n v="925961353"/>
    <x v="0"/>
    <x v="10"/>
    <s v="TRONDHEIM"/>
    <x v="9"/>
  </r>
  <r>
    <n v="926842439"/>
    <x v="0"/>
    <x v="10"/>
    <s v="TRONDHEIM"/>
    <x v="9"/>
  </r>
  <r>
    <n v="927046687"/>
    <x v="0"/>
    <x v="10"/>
    <s v="TRONDHEIM"/>
    <x v="9"/>
  </r>
  <r>
    <n v="927286009"/>
    <x v="0"/>
    <x v="10"/>
    <s v="TRONDHEIM"/>
    <x v="9"/>
  </r>
  <r>
    <n v="927363550"/>
    <x v="0"/>
    <x v="10"/>
    <s v="TRONDHEIM"/>
    <x v="9"/>
  </r>
  <r>
    <n v="927490072"/>
    <x v="0"/>
    <x v="10"/>
    <s v="TRONDHEIM"/>
    <x v="9"/>
  </r>
  <r>
    <n v="927509245"/>
    <x v="0"/>
    <x v="10"/>
    <s v="TRONDHEIM"/>
    <x v="9"/>
  </r>
  <r>
    <n v="927513021"/>
    <x v="0"/>
    <x v="10"/>
    <s v="TRONDHEIM"/>
    <x v="9"/>
  </r>
  <r>
    <n v="927880903"/>
    <x v="0"/>
    <x v="10"/>
    <s v="TRONDHEIM"/>
    <x v="9"/>
  </r>
  <r>
    <n v="928009947"/>
    <x v="0"/>
    <x v="10"/>
    <s v="TRONDHEIM"/>
    <x v="9"/>
  </r>
  <r>
    <n v="969522586"/>
    <x v="0"/>
    <x v="10"/>
    <s v="TRONDHEIM"/>
    <x v="9"/>
  </r>
  <r>
    <n v="970416129"/>
    <x v="0"/>
    <x v="10"/>
    <s v="TRONDHEIM"/>
    <x v="9"/>
  </r>
  <r>
    <n v="970546103"/>
    <x v="0"/>
    <x v="10"/>
    <s v="TRONDHEIM"/>
    <x v="9"/>
  </r>
  <r>
    <n v="991792473"/>
    <x v="0"/>
    <x v="10"/>
    <s v="TRONDHEIM"/>
    <x v="9"/>
  </r>
  <r>
    <n v="995524139"/>
    <x v="0"/>
    <x v="10"/>
    <s v="TRONDHEIM"/>
    <x v="9"/>
  </r>
  <r>
    <n v="998786029"/>
    <x v="0"/>
    <x v="10"/>
    <s v="TRONDHEIM"/>
    <x v="9"/>
  </r>
  <r>
    <n v="914556414"/>
    <x v="5"/>
    <x v="10"/>
    <s v="TRONDHEIM"/>
    <x v="9"/>
  </r>
  <r>
    <n v="917605505"/>
    <x v="5"/>
    <x v="10"/>
    <s v="TRONDHEIM"/>
    <x v="9"/>
  </r>
  <r>
    <n v="996804399"/>
    <x v="5"/>
    <x v="10"/>
    <s v="TRONDHEIM"/>
    <x v="9"/>
  </r>
  <r>
    <n v="823629842"/>
    <x v="3"/>
    <x v="10"/>
    <s v="TRONDHEIM"/>
    <x v="9"/>
  </r>
  <r>
    <n v="825695192"/>
    <x v="3"/>
    <x v="10"/>
    <s v="TRONDHEIM"/>
    <x v="9"/>
  </r>
  <r>
    <n v="826122692"/>
    <x v="3"/>
    <x v="10"/>
    <s v="TRONDHEIM"/>
    <x v="9"/>
  </r>
  <r>
    <n v="916469187"/>
    <x v="3"/>
    <x v="10"/>
    <s v="TRONDHEIM"/>
    <x v="9"/>
  </r>
  <r>
    <n v="922849501"/>
    <x v="3"/>
    <x v="10"/>
    <s v="TRONDHEIM"/>
    <x v="9"/>
  </r>
  <r>
    <n v="923629637"/>
    <x v="3"/>
    <x v="10"/>
    <s v="TRONDHEIM"/>
    <x v="9"/>
  </r>
  <r>
    <n v="925007757"/>
    <x v="3"/>
    <x v="10"/>
    <s v="TRONDHEIM"/>
    <x v="9"/>
  </r>
  <r>
    <n v="925066400"/>
    <x v="3"/>
    <x v="10"/>
    <s v="TRONDHEIM"/>
    <x v="9"/>
  </r>
  <r>
    <n v="926006096"/>
    <x v="3"/>
    <x v="10"/>
    <s v="TRONDHEIM"/>
    <x v="9"/>
  </r>
  <r>
    <n v="926699024"/>
    <x v="3"/>
    <x v="10"/>
    <s v="TRONDHEIM"/>
    <x v="9"/>
  </r>
  <r>
    <n v="926768840"/>
    <x v="3"/>
    <x v="10"/>
    <s v="TRONDHEIM"/>
    <x v="9"/>
  </r>
  <r>
    <n v="821283582"/>
    <x v="1"/>
    <x v="10"/>
    <s v="TRONDHEIM"/>
    <x v="9"/>
  </r>
  <r>
    <n v="920546293"/>
    <x v="1"/>
    <x v="10"/>
    <s v="TRONDHEIM"/>
    <x v="9"/>
  </r>
  <r>
    <n v="992289325"/>
    <x v="1"/>
    <x v="10"/>
    <s v="TRONDHEIM"/>
    <x v="9"/>
  </r>
  <r>
    <n v="995139405"/>
    <x v="1"/>
    <x v="10"/>
    <s v="TRONDHEIM"/>
    <x v="9"/>
  </r>
  <r>
    <n v="997713346"/>
    <x v="14"/>
    <x v="10"/>
    <s v="TRONDHEIM"/>
    <x v="9"/>
  </r>
  <r>
    <n v="913359283"/>
    <x v="27"/>
    <x v="10"/>
    <s v="TRONDHEIM"/>
    <x v="9"/>
  </r>
  <r>
    <n v="998515246"/>
    <x v="6"/>
    <x v="9"/>
    <s v="TRYSIL"/>
    <x v="9"/>
  </r>
  <r>
    <n v="823267282"/>
    <x v="0"/>
    <x v="9"/>
    <s v="TRYSIL"/>
    <x v="9"/>
  </r>
  <r>
    <n v="912273822"/>
    <x v="0"/>
    <x v="9"/>
    <s v="TRYSIL"/>
    <x v="9"/>
  </r>
  <r>
    <n v="924899646"/>
    <x v="0"/>
    <x v="9"/>
    <s v="TRYSIL"/>
    <x v="9"/>
  </r>
  <r>
    <n v="919796219"/>
    <x v="4"/>
    <x v="4"/>
    <s v="TVEDESTRAND"/>
    <x v="9"/>
  </r>
  <r>
    <n v="982965683"/>
    <x v="4"/>
    <x v="4"/>
    <s v="TVEDESTRAND"/>
    <x v="9"/>
  </r>
  <r>
    <n v="815444892"/>
    <x v="0"/>
    <x v="4"/>
    <s v="TVEDESTRAND"/>
    <x v="9"/>
  </r>
  <r>
    <n v="919704098"/>
    <x v="0"/>
    <x v="4"/>
    <s v="TVEDESTRAND"/>
    <x v="9"/>
  </r>
  <r>
    <n v="970578528"/>
    <x v="0"/>
    <x v="4"/>
    <s v="TVEDESTRAND"/>
    <x v="9"/>
  </r>
  <r>
    <n v="990987262"/>
    <x v="5"/>
    <x v="4"/>
    <s v="TVEDESTRAND"/>
    <x v="9"/>
  </r>
  <r>
    <n v="914270707"/>
    <x v="4"/>
    <x v="9"/>
    <s v="TYNSET"/>
    <x v="9"/>
  </r>
  <r>
    <n v="913398408"/>
    <x v="6"/>
    <x v="3"/>
    <s v="TYSNES"/>
    <x v="9"/>
  </r>
  <r>
    <n v="925751987"/>
    <x v="3"/>
    <x v="3"/>
    <s v="TYSNES"/>
    <x v="9"/>
  </r>
  <r>
    <n v="912158500"/>
    <x v="4"/>
    <x v="8"/>
    <s v="TYSVÆR"/>
    <x v="9"/>
  </r>
  <r>
    <n v="923181857"/>
    <x v="4"/>
    <x v="8"/>
    <s v="TYSVÆR"/>
    <x v="9"/>
  </r>
  <r>
    <n v="927256053"/>
    <x v="4"/>
    <x v="8"/>
    <s v="TYSVÆR"/>
    <x v="9"/>
  </r>
  <r>
    <n v="986120661"/>
    <x v="10"/>
    <x v="7"/>
    <s v="TØNSBERG"/>
    <x v="9"/>
  </r>
  <r>
    <n v="817964982"/>
    <x v="4"/>
    <x v="7"/>
    <s v="TØNSBERG"/>
    <x v="9"/>
  </r>
  <r>
    <n v="819644632"/>
    <x v="4"/>
    <x v="7"/>
    <s v="TØNSBERG"/>
    <x v="9"/>
  </r>
  <r>
    <n v="911831961"/>
    <x v="4"/>
    <x v="7"/>
    <s v="TØNSBERG"/>
    <x v="9"/>
  </r>
  <r>
    <n v="912144445"/>
    <x v="4"/>
    <x v="7"/>
    <s v="TØNSBERG"/>
    <x v="9"/>
  </r>
  <r>
    <n v="914122384"/>
    <x v="4"/>
    <x v="7"/>
    <s v="TØNSBERG"/>
    <x v="9"/>
  </r>
  <r>
    <n v="915300006"/>
    <x v="4"/>
    <x v="7"/>
    <s v="TØNSBERG"/>
    <x v="9"/>
  </r>
  <r>
    <n v="919510854"/>
    <x v="4"/>
    <x v="7"/>
    <s v="TØNSBERG"/>
    <x v="9"/>
  </r>
  <r>
    <n v="919692804"/>
    <x v="4"/>
    <x v="7"/>
    <s v="TØNSBERG"/>
    <x v="9"/>
  </r>
  <r>
    <n v="919910909"/>
    <x v="4"/>
    <x v="7"/>
    <s v="TØNSBERG"/>
    <x v="9"/>
  </r>
  <r>
    <n v="920643485"/>
    <x v="4"/>
    <x v="7"/>
    <s v="TØNSBERG"/>
    <x v="9"/>
  </r>
  <r>
    <n v="921210787"/>
    <x v="4"/>
    <x v="7"/>
    <s v="TØNSBERG"/>
    <x v="9"/>
  </r>
  <r>
    <n v="927207907"/>
    <x v="4"/>
    <x v="7"/>
    <s v="TØNSBERG"/>
    <x v="9"/>
  </r>
  <r>
    <n v="985821364"/>
    <x v="4"/>
    <x v="7"/>
    <s v="TØNSBERG"/>
    <x v="9"/>
  </r>
  <r>
    <n v="986042032"/>
    <x v="4"/>
    <x v="7"/>
    <s v="TØNSBERG"/>
    <x v="9"/>
  </r>
  <r>
    <n v="991723366"/>
    <x v="4"/>
    <x v="7"/>
    <s v="TØNSBERG"/>
    <x v="9"/>
  </r>
  <r>
    <n v="996488578"/>
    <x v="4"/>
    <x v="7"/>
    <s v="TØNSBERG"/>
    <x v="9"/>
  </r>
  <r>
    <n v="824725942"/>
    <x v="0"/>
    <x v="7"/>
    <s v="TØNSBERG"/>
    <x v="9"/>
  </r>
  <r>
    <n v="826135352"/>
    <x v="0"/>
    <x v="7"/>
    <s v="TØNSBERG"/>
    <x v="9"/>
  </r>
  <r>
    <n v="871493812"/>
    <x v="0"/>
    <x v="7"/>
    <s v="TØNSBERG"/>
    <x v="9"/>
  </r>
  <r>
    <n v="880536222"/>
    <x v="0"/>
    <x v="7"/>
    <s v="TØNSBERG"/>
    <x v="9"/>
  </r>
  <r>
    <n v="897837072"/>
    <x v="0"/>
    <x v="7"/>
    <s v="TØNSBERG"/>
    <x v="9"/>
  </r>
  <r>
    <n v="911631385"/>
    <x v="0"/>
    <x v="7"/>
    <s v="TØNSBERG"/>
    <x v="9"/>
  </r>
  <r>
    <n v="919197412"/>
    <x v="0"/>
    <x v="7"/>
    <s v="TØNSBERG"/>
    <x v="9"/>
  </r>
  <r>
    <n v="919906820"/>
    <x v="0"/>
    <x v="7"/>
    <s v="TØNSBERG"/>
    <x v="9"/>
  </r>
  <r>
    <n v="922597049"/>
    <x v="0"/>
    <x v="7"/>
    <s v="TØNSBERG"/>
    <x v="9"/>
  </r>
  <r>
    <n v="922833249"/>
    <x v="0"/>
    <x v="7"/>
    <s v="TØNSBERG"/>
    <x v="9"/>
  </r>
  <r>
    <n v="923726837"/>
    <x v="0"/>
    <x v="7"/>
    <s v="TØNSBERG"/>
    <x v="9"/>
  </r>
  <r>
    <n v="924408987"/>
    <x v="0"/>
    <x v="7"/>
    <s v="TØNSBERG"/>
    <x v="9"/>
  </r>
  <r>
    <n v="924526696"/>
    <x v="0"/>
    <x v="7"/>
    <s v="TØNSBERG"/>
    <x v="9"/>
  </r>
  <r>
    <n v="925402745"/>
    <x v="0"/>
    <x v="7"/>
    <s v="TØNSBERG"/>
    <x v="9"/>
  </r>
  <r>
    <n v="925985082"/>
    <x v="0"/>
    <x v="7"/>
    <s v="TØNSBERG"/>
    <x v="9"/>
  </r>
  <r>
    <n v="926710192"/>
    <x v="0"/>
    <x v="7"/>
    <s v="TØNSBERG"/>
    <x v="9"/>
  </r>
  <r>
    <n v="927190818"/>
    <x v="0"/>
    <x v="7"/>
    <s v="TØNSBERG"/>
    <x v="9"/>
  </r>
  <r>
    <n v="927688573"/>
    <x v="0"/>
    <x v="7"/>
    <s v="TØNSBERG"/>
    <x v="9"/>
  </r>
  <r>
    <n v="927697602"/>
    <x v="0"/>
    <x v="7"/>
    <s v="TØNSBERG"/>
    <x v="9"/>
  </r>
  <r>
    <n v="927968525"/>
    <x v="0"/>
    <x v="7"/>
    <s v="TØNSBERG"/>
    <x v="9"/>
  </r>
  <r>
    <n v="955712838"/>
    <x v="0"/>
    <x v="7"/>
    <s v="TØNSBERG"/>
    <x v="9"/>
  </r>
  <r>
    <n v="969206080"/>
    <x v="0"/>
    <x v="7"/>
    <s v="TØNSBERG"/>
    <x v="9"/>
  </r>
  <r>
    <n v="971433612"/>
    <x v="0"/>
    <x v="7"/>
    <s v="TØNSBERG"/>
    <x v="9"/>
  </r>
  <r>
    <n v="979311095"/>
    <x v="0"/>
    <x v="7"/>
    <s v="TØNSBERG"/>
    <x v="9"/>
  </r>
  <r>
    <n v="980947971"/>
    <x v="0"/>
    <x v="7"/>
    <s v="TØNSBERG"/>
    <x v="9"/>
  </r>
  <r>
    <n v="983099904"/>
    <x v="0"/>
    <x v="7"/>
    <s v="TØNSBERG"/>
    <x v="9"/>
  </r>
  <r>
    <n v="922213011"/>
    <x v="3"/>
    <x v="7"/>
    <s v="TØNSBERG"/>
    <x v="9"/>
  </r>
  <r>
    <n v="923299564"/>
    <x v="3"/>
    <x v="7"/>
    <s v="TØNSBERG"/>
    <x v="9"/>
  </r>
  <r>
    <n v="926068504"/>
    <x v="3"/>
    <x v="7"/>
    <s v="TØNSBERG"/>
    <x v="9"/>
  </r>
  <r>
    <n v="926366092"/>
    <x v="3"/>
    <x v="7"/>
    <s v="TØNSBERG"/>
    <x v="9"/>
  </r>
  <r>
    <n v="926430610"/>
    <x v="3"/>
    <x v="7"/>
    <s v="TØNSBERG"/>
    <x v="9"/>
  </r>
  <r>
    <n v="912588386"/>
    <x v="4"/>
    <x v="5"/>
    <s v="ULLENSAKER"/>
    <x v="9"/>
  </r>
  <r>
    <n v="914142318"/>
    <x v="4"/>
    <x v="5"/>
    <s v="ULLENSAKER"/>
    <x v="9"/>
  </r>
  <r>
    <n v="916924283"/>
    <x v="4"/>
    <x v="5"/>
    <s v="ULLENSAKER"/>
    <x v="9"/>
  </r>
  <r>
    <n v="917104433"/>
    <x v="4"/>
    <x v="5"/>
    <s v="ULLENSAKER"/>
    <x v="9"/>
  </r>
  <r>
    <n v="923187278"/>
    <x v="4"/>
    <x v="5"/>
    <s v="ULLENSAKER"/>
    <x v="9"/>
  </r>
  <r>
    <n v="924394080"/>
    <x v="4"/>
    <x v="5"/>
    <s v="ULLENSAKER"/>
    <x v="9"/>
  </r>
  <r>
    <n v="925199478"/>
    <x v="4"/>
    <x v="5"/>
    <s v="ULLENSAKER"/>
    <x v="9"/>
  </r>
  <r>
    <n v="938182787"/>
    <x v="4"/>
    <x v="5"/>
    <s v="ULLENSAKER"/>
    <x v="9"/>
  </r>
  <r>
    <n v="992119144"/>
    <x v="4"/>
    <x v="5"/>
    <s v="ULLENSAKER"/>
    <x v="9"/>
  </r>
  <r>
    <n v="997612957"/>
    <x v="4"/>
    <x v="5"/>
    <s v="ULLENSAKER"/>
    <x v="9"/>
  </r>
  <r>
    <n v="994105884"/>
    <x v="6"/>
    <x v="5"/>
    <s v="ULLENSAKER"/>
    <x v="9"/>
  </r>
  <r>
    <n v="825659072"/>
    <x v="0"/>
    <x v="5"/>
    <s v="ULLENSAKER"/>
    <x v="9"/>
  </r>
  <r>
    <n v="897965542"/>
    <x v="0"/>
    <x v="5"/>
    <s v="ULLENSAKER"/>
    <x v="9"/>
  </r>
  <r>
    <n v="911572265"/>
    <x v="0"/>
    <x v="5"/>
    <s v="ULLENSAKER"/>
    <x v="9"/>
  </r>
  <r>
    <n v="911934213"/>
    <x v="0"/>
    <x v="5"/>
    <s v="ULLENSAKER"/>
    <x v="9"/>
  </r>
  <r>
    <n v="915805418"/>
    <x v="0"/>
    <x v="5"/>
    <s v="ULLENSAKER"/>
    <x v="9"/>
  </r>
  <r>
    <n v="920772579"/>
    <x v="0"/>
    <x v="5"/>
    <s v="ULLENSAKER"/>
    <x v="9"/>
  </r>
  <r>
    <n v="920841422"/>
    <x v="0"/>
    <x v="5"/>
    <s v="ULLENSAKER"/>
    <x v="9"/>
  </r>
  <r>
    <n v="920907679"/>
    <x v="0"/>
    <x v="5"/>
    <s v="ULLENSAKER"/>
    <x v="9"/>
  </r>
  <r>
    <n v="923873996"/>
    <x v="0"/>
    <x v="5"/>
    <s v="ULLENSAKER"/>
    <x v="9"/>
  </r>
  <r>
    <n v="925822795"/>
    <x v="0"/>
    <x v="5"/>
    <s v="ULLENSAKER"/>
    <x v="9"/>
  </r>
  <r>
    <n v="926159763"/>
    <x v="0"/>
    <x v="5"/>
    <s v="ULLENSAKER"/>
    <x v="9"/>
  </r>
  <r>
    <n v="926289977"/>
    <x v="0"/>
    <x v="5"/>
    <s v="ULLENSAKER"/>
    <x v="9"/>
  </r>
  <r>
    <n v="926639153"/>
    <x v="0"/>
    <x v="5"/>
    <s v="ULLENSAKER"/>
    <x v="9"/>
  </r>
  <r>
    <n v="927727757"/>
    <x v="0"/>
    <x v="5"/>
    <s v="ULLENSAKER"/>
    <x v="9"/>
  </r>
  <r>
    <n v="970214801"/>
    <x v="0"/>
    <x v="5"/>
    <s v="ULLENSAKER"/>
    <x v="9"/>
  </r>
  <r>
    <n v="980672387"/>
    <x v="0"/>
    <x v="5"/>
    <s v="ULLENSAKER"/>
    <x v="9"/>
  </r>
  <r>
    <n v="982422124"/>
    <x v="0"/>
    <x v="5"/>
    <s v="ULLENSAKER"/>
    <x v="9"/>
  </r>
  <r>
    <n v="984176457"/>
    <x v="0"/>
    <x v="5"/>
    <s v="ULLENSAKER"/>
    <x v="9"/>
  </r>
  <r>
    <n v="985420491"/>
    <x v="0"/>
    <x v="5"/>
    <s v="ULLENSAKER"/>
    <x v="9"/>
  </r>
  <r>
    <n v="997404904"/>
    <x v="0"/>
    <x v="5"/>
    <s v="ULLENSAKER"/>
    <x v="9"/>
  </r>
  <r>
    <n v="926201263"/>
    <x v="3"/>
    <x v="5"/>
    <s v="ULLENSAKER"/>
    <x v="9"/>
  </r>
  <r>
    <n v="926276204"/>
    <x v="3"/>
    <x v="5"/>
    <s v="ULLENSAKER"/>
    <x v="9"/>
  </r>
  <r>
    <n v="926528858"/>
    <x v="3"/>
    <x v="5"/>
    <s v="ULLENSAKER"/>
    <x v="9"/>
  </r>
  <r>
    <n v="986542167"/>
    <x v="10"/>
    <x v="3"/>
    <s v="ULLENSVANG"/>
    <x v="9"/>
  </r>
  <r>
    <n v="912065030"/>
    <x v="4"/>
    <x v="3"/>
    <s v="ULLENSVANG"/>
    <x v="9"/>
  </r>
  <r>
    <n v="922739668"/>
    <x v="4"/>
    <x v="3"/>
    <s v="ULLENSVANG"/>
    <x v="9"/>
  </r>
  <r>
    <n v="922740992"/>
    <x v="4"/>
    <x v="3"/>
    <s v="ULLENSVANG"/>
    <x v="9"/>
  </r>
  <r>
    <n v="991205500"/>
    <x v="4"/>
    <x v="3"/>
    <s v="ULLENSVANG"/>
    <x v="9"/>
  </r>
  <r>
    <n v="827690562"/>
    <x v="0"/>
    <x v="3"/>
    <s v="ULLENSVANG"/>
    <x v="9"/>
  </r>
  <r>
    <n v="997173716"/>
    <x v="5"/>
    <x v="3"/>
    <s v="ULLENSVANG"/>
    <x v="9"/>
  </r>
  <r>
    <n v="923792899"/>
    <x v="3"/>
    <x v="3"/>
    <s v="ULLENSVANG"/>
    <x v="9"/>
  </r>
  <r>
    <n v="926521616"/>
    <x v="3"/>
    <x v="3"/>
    <s v="ULLENSVANG"/>
    <x v="9"/>
  </r>
  <r>
    <n v="891243162"/>
    <x v="4"/>
    <x v="6"/>
    <s v="ULSTEIN"/>
    <x v="9"/>
  </r>
  <r>
    <n v="922533687"/>
    <x v="4"/>
    <x v="6"/>
    <s v="ULSTEIN"/>
    <x v="9"/>
  </r>
  <r>
    <n v="968293710"/>
    <x v="4"/>
    <x v="6"/>
    <s v="ULSTEIN"/>
    <x v="9"/>
  </r>
  <r>
    <n v="993460125"/>
    <x v="4"/>
    <x v="6"/>
    <s v="ULSTEIN"/>
    <x v="9"/>
  </r>
  <r>
    <n v="994796542"/>
    <x v="4"/>
    <x v="6"/>
    <s v="ULSTEIN"/>
    <x v="9"/>
  </r>
  <r>
    <n v="996717739"/>
    <x v="4"/>
    <x v="6"/>
    <s v="ULSTEIN"/>
    <x v="9"/>
  </r>
  <r>
    <n v="813564882"/>
    <x v="0"/>
    <x v="6"/>
    <s v="ULSTEIN"/>
    <x v="9"/>
  </r>
  <r>
    <n v="922862877"/>
    <x v="0"/>
    <x v="6"/>
    <s v="ULSTEIN"/>
    <x v="9"/>
  </r>
  <r>
    <n v="976468155"/>
    <x v="4"/>
    <x v="3"/>
    <s v="ULVIK"/>
    <x v="9"/>
  </r>
  <r>
    <n v="917184232"/>
    <x v="4"/>
    <x v="2"/>
    <s v="VADSØ"/>
    <x v="9"/>
  </r>
  <r>
    <n v="920443303"/>
    <x v="4"/>
    <x v="2"/>
    <s v="VADSØ"/>
    <x v="9"/>
  </r>
  <r>
    <n v="854371282"/>
    <x v="0"/>
    <x v="2"/>
    <s v="VADSØ"/>
    <x v="9"/>
  </r>
  <r>
    <n v="919961899"/>
    <x v="0"/>
    <x v="2"/>
    <s v="VADSØ"/>
    <x v="9"/>
  </r>
  <r>
    <n v="926494082"/>
    <x v="3"/>
    <x v="2"/>
    <s v="VADSØ"/>
    <x v="9"/>
  </r>
  <r>
    <n v="926684264"/>
    <x v="3"/>
    <x v="2"/>
    <s v="VADSØ"/>
    <x v="9"/>
  </r>
  <r>
    <n v="927022362"/>
    <x v="4"/>
    <x v="3"/>
    <s v="VAKSDAL"/>
    <x v="9"/>
  </r>
  <r>
    <n v="923396624"/>
    <x v="3"/>
    <x v="3"/>
    <s v="VAKSDAL"/>
    <x v="9"/>
  </r>
  <r>
    <n v="926343300"/>
    <x v="3"/>
    <x v="3"/>
    <s v="VAKSDAL"/>
    <x v="9"/>
  </r>
  <r>
    <n v="917072205"/>
    <x v="4"/>
    <x v="4"/>
    <s v="VALLE"/>
    <x v="9"/>
  </r>
  <r>
    <n v="969250535"/>
    <x v="0"/>
    <x v="4"/>
    <s v="VALLE"/>
    <x v="9"/>
  </r>
  <r>
    <n v="969664127"/>
    <x v="0"/>
    <x v="4"/>
    <s v="VALLE"/>
    <x v="9"/>
  </r>
  <r>
    <n v="974366681"/>
    <x v="0"/>
    <x v="4"/>
    <s v="VALLE"/>
    <x v="9"/>
  </r>
  <r>
    <n v="922293910"/>
    <x v="4"/>
    <x v="9"/>
    <s v="VANG"/>
    <x v="9"/>
  </r>
  <r>
    <n v="984751192"/>
    <x v="0"/>
    <x v="6"/>
    <s v="VANYLVEN"/>
    <x v="9"/>
  </r>
  <r>
    <n v="898297322"/>
    <x v="4"/>
    <x v="2"/>
    <s v="VARDØ"/>
    <x v="9"/>
  </r>
  <r>
    <n v="914985897"/>
    <x v="4"/>
    <x v="2"/>
    <s v="VARDØ"/>
    <x v="9"/>
  </r>
  <r>
    <n v="918047131"/>
    <x v="4"/>
    <x v="2"/>
    <s v="VARDØ"/>
    <x v="9"/>
  </r>
  <r>
    <n v="918377727"/>
    <x v="4"/>
    <x v="1"/>
    <s v="VEFSN"/>
    <x v="9"/>
  </r>
  <r>
    <n v="989525689"/>
    <x v="4"/>
    <x v="1"/>
    <s v="VEFSN"/>
    <x v="9"/>
  </r>
  <r>
    <n v="995729865"/>
    <x v="4"/>
    <x v="1"/>
    <s v="VEFSN"/>
    <x v="9"/>
  </r>
  <r>
    <n v="922159025"/>
    <x v="0"/>
    <x v="1"/>
    <s v="VEFSN"/>
    <x v="9"/>
  </r>
  <r>
    <n v="982405890"/>
    <x v="0"/>
    <x v="1"/>
    <s v="VEFSN"/>
    <x v="9"/>
  </r>
  <r>
    <n v="998712122"/>
    <x v="0"/>
    <x v="1"/>
    <s v="VEFSN"/>
    <x v="9"/>
  </r>
  <r>
    <n v="926709321"/>
    <x v="3"/>
    <x v="1"/>
    <s v="VEFSN"/>
    <x v="9"/>
  </r>
  <r>
    <n v="913735285"/>
    <x v="4"/>
    <x v="4"/>
    <s v="VENNESLA"/>
    <x v="9"/>
  </r>
  <r>
    <n v="919281545"/>
    <x v="4"/>
    <x v="4"/>
    <s v="VENNESLA"/>
    <x v="9"/>
  </r>
  <r>
    <n v="993951749"/>
    <x v="4"/>
    <x v="4"/>
    <s v="VENNESLA"/>
    <x v="9"/>
  </r>
  <r>
    <n v="921202199"/>
    <x v="0"/>
    <x v="4"/>
    <s v="VENNESLA"/>
    <x v="9"/>
  </r>
  <r>
    <n v="925409367"/>
    <x v="0"/>
    <x v="4"/>
    <s v="VENNESLA"/>
    <x v="9"/>
  </r>
  <r>
    <n v="926508105"/>
    <x v="0"/>
    <x v="4"/>
    <s v="VENNESLA"/>
    <x v="9"/>
  </r>
  <r>
    <n v="924717165"/>
    <x v="3"/>
    <x v="4"/>
    <s v="VENNESLA"/>
    <x v="9"/>
  </r>
  <r>
    <n v="926435361"/>
    <x v="3"/>
    <x v="4"/>
    <s v="VENNESLA"/>
    <x v="9"/>
  </r>
  <r>
    <n v="926685821"/>
    <x v="3"/>
    <x v="4"/>
    <s v="VENNESLA"/>
    <x v="9"/>
  </r>
  <r>
    <n v="826884282"/>
    <x v="4"/>
    <x v="10"/>
    <s v="VERDAL"/>
    <x v="9"/>
  </r>
  <r>
    <n v="916139594"/>
    <x v="4"/>
    <x v="10"/>
    <s v="VERDAL"/>
    <x v="9"/>
  </r>
  <r>
    <n v="917270368"/>
    <x v="4"/>
    <x v="10"/>
    <s v="VERDAL"/>
    <x v="9"/>
  </r>
  <r>
    <n v="917668957"/>
    <x v="4"/>
    <x v="10"/>
    <s v="VERDAL"/>
    <x v="9"/>
  </r>
  <r>
    <n v="921284543"/>
    <x v="4"/>
    <x v="10"/>
    <s v="VERDAL"/>
    <x v="9"/>
  </r>
  <r>
    <n v="990661111"/>
    <x v="4"/>
    <x v="10"/>
    <s v="VERDAL"/>
    <x v="9"/>
  </r>
  <r>
    <n v="824818622"/>
    <x v="0"/>
    <x v="10"/>
    <s v="VERDAL"/>
    <x v="9"/>
  </r>
  <r>
    <n v="964954755"/>
    <x v="0"/>
    <x v="10"/>
    <s v="VERDAL"/>
    <x v="9"/>
  </r>
  <r>
    <n v="970219218"/>
    <x v="0"/>
    <x v="10"/>
    <s v="VERDAL"/>
    <x v="9"/>
  </r>
  <r>
    <n v="916104014"/>
    <x v="4"/>
    <x v="5"/>
    <s v="VESTBY"/>
    <x v="9"/>
  </r>
  <r>
    <n v="916524145"/>
    <x v="4"/>
    <x v="5"/>
    <s v="VESTBY"/>
    <x v="9"/>
  </r>
  <r>
    <n v="916967179"/>
    <x v="4"/>
    <x v="5"/>
    <s v="VESTBY"/>
    <x v="9"/>
  </r>
  <r>
    <n v="923442812"/>
    <x v="4"/>
    <x v="5"/>
    <s v="VESTBY"/>
    <x v="9"/>
  </r>
  <r>
    <n v="917099650"/>
    <x v="0"/>
    <x v="5"/>
    <s v="VESTBY"/>
    <x v="9"/>
  </r>
  <r>
    <n v="922282730"/>
    <x v="0"/>
    <x v="5"/>
    <s v="VESTBY"/>
    <x v="9"/>
  </r>
  <r>
    <n v="923686738"/>
    <x v="0"/>
    <x v="5"/>
    <s v="VESTBY"/>
    <x v="9"/>
  </r>
  <r>
    <n v="925013641"/>
    <x v="0"/>
    <x v="5"/>
    <s v="VESTBY"/>
    <x v="9"/>
  </r>
  <r>
    <n v="925960764"/>
    <x v="0"/>
    <x v="5"/>
    <s v="VESTBY"/>
    <x v="9"/>
  </r>
  <r>
    <n v="927017733"/>
    <x v="0"/>
    <x v="5"/>
    <s v="VESTBY"/>
    <x v="9"/>
  </r>
  <r>
    <n v="993518247"/>
    <x v="0"/>
    <x v="5"/>
    <s v="VESTBY"/>
    <x v="9"/>
  </r>
  <r>
    <n v="995622181"/>
    <x v="0"/>
    <x v="5"/>
    <s v="VESTBY"/>
    <x v="9"/>
  </r>
  <r>
    <n v="987616555"/>
    <x v="1"/>
    <x v="5"/>
    <s v="VESTBY"/>
    <x v="9"/>
  </r>
  <r>
    <n v="914548373"/>
    <x v="7"/>
    <x v="5"/>
    <s v="VESTBY"/>
    <x v="9"/>
  </r>
  <r>
    <n v="825484922"/>
    <x v="0"/>
    <x v="6"/>
    <s v="VESTNES"/>
    <x v="9"/>
  </r>
  <r>
    <n v="969261642"/>
    <x v="0"/>
    <x v="6"/>
    <s v="VESTNES"/>
    <x v="9"/>
  </r>
  <r>
    <n v="924017937"/>
    <x v="3"/>
    <x v="6"/>
    <s v="VESTNES"/>
    <x v="9"/>
  </r>
  <r>
    <n v="926278304"/>
    <x v="4"/>
    <x v="9"/>
    <s v="VESTRE SLIDRE"/>
    <x v="9"/>
  </r>
  <r>
    <n v="926138723"/>
    <x v="0"/>
    <x v="9"/>
    <s v="VESTRE SLIDRE"/>
    <x v="9"/>
  </r>
  <r>
    <n v="913258169"/>
    <x v="4"/>
    <x v="9"/>
    <s v="VESTRE TOTEN"/>
    <x v="9"/>
  </r>
  <r>
    <n v="970208216"/>
    <x v="16"/>
    <x v="9"/>
    <s v="VESTRE TOTEN"/>
    <x v="9"/>
  </r>
  <r>
    <n v="977471125"/>
    <x v="6"/>
    <x v="9"/>
    <s v="VESTRE TOTEN"/>
    <x v="9"/>
  </r>
  <r>
    <n v="822155472"/>
    <x v="0"/>
    <x v="9"/>
    <s v="VESTRE TOTEN"/>
    <x v="9"/>
  </r>
  <r>
    <n v="869173762"/>
    <x v="0"/>
    <x v="9"/>
    <s v="VESTRE TOTEN"/>
    <x v="9"/>
  </r>
  <r>
    <n v="919498099"/>
    <x v="0"/>
    <x v="9"/>
    <s v="VESTRE TOTEN"/>
    <x v="9"/>
  </r>
  <r>
    <n v="922208131"/>
    <x v="0"/>
    <x v="9"/>
    <s v="VESTRE TOTEN"/>
    <x v="9"/>
  </r>
  <r>
    <n v="923029729"/>
    <x v="0"/>
    <x v="9"/>
    <s v="VESTRE TOTEN"/>
    <x v="9"/>
  </r>
  <r>
    <n v="926958658"/>
    <x v="0"/>
    <x v="9"/>
    <s v="VESTRE TOTEN"/>
    <x v="9"/>
  </r>
  <r>
    <n v="924734108"/>
    <x v="3"/>
    <x v="9"/>
    <s v="VESTRE TOTEN"/>
    <x v="9"/>
  </r>
  <r>
    <n v="926181467"/>
    <x v="3"/>
    <x v="9"/>
    <s v="VESTRE TOTEN"/>
    <x v="9"/>
  </r>
  <r>
    <n v="925895237"/>
    <x v="4"/>
    <x v="1"/>
    <s v="VESTVÅGØY"/>
    <x v="9"/>
  </r>
  <r>
    <n v="923527478"/>
    <x v="0"/>
    <x v="1"/>
    <s v="VESTVÅGØY"/>
    <x v="9"/>
  </r>
  <r>
    <n v="923880283"/>
    <x v="0"/>
    <x v="1"/>
    <s v="VESTVÅGØY"/>
    <x v="9"/>
  </r>
  <r>
    <n v="969264692"/>
    <x v="0"/>
    <x v="1"/>
    <s v="VESTVÅGØY"/>
    <x v="9"/>
  </r>
  <r>
    <n v="987557931"/>
    <x v="6"/>
    <x v="3"/>
    <s v="VIK"/>
    <x v="9"/>
  </r>
  <r>
    <n v="923009485"/>
    <x v="4"/>
    <x v="8"/>
    <s v="VINDAFJORD"/>
    <x v="9"/>
  </r>
  <r>
    <n v="983442013"/>
    <x v="4"/>
    <x v="8"/>
    <s v="VINDAFJORD"/>
    <x v="9"/>
  </r>
  <r>
    <n v="999207359"/>
    <x v="4"/>
    <x v="8"/>
    <s v="VINDAFJORD"/>
    <x v="9"/>
  </r>
  <r>
    <n v="914948940"/>
    <x v="0"/>
    <x v="8"/>
    <s v="VINDAFJORD"/>
    <x v="9"/>
  </r>
  <r>
    <n v="913541804"/>
    <x v="0"/>
    <x v="7"/>
    <s v="VINJE"/>
    <x v="9"/>
  </r>
  <r>
    <n v="925162957"/>
    <x v="0"/>
    <x v="7"/>
    <s v="VINJE"/>
    <x v="9"/>
  </r>
  <r>
    <n v="969471779"/>
    <x v="0"/>
    <x v="7"/>
    <s v="VINJE"/>
    <x v="9"/>
  </r>
  <r>
    <n v="926190539"/>
    <x v="4"/>
    <x v="6"/>
    <s v="VOLDA"/>
    <x v="9"/>
  </r>
  <r>
    <n v="821334632"/>
    <x v="0"/>
    <x v="6"/>
    <s v="VOLDA"/>
    <x v="9"/>
  </r>
  <r>
    <n v="923116923"/>
    <x v="0"/>
    <x v="6"/>
    <s v="VOLDA"/>
    <x v="9"/>
  </r>
  <r>
    <n v="925508802"/>
    <x v="0"/>
    <x v="6"/>
    <s v="VOLDA"/>
    <x v="9"/>
  </r>
  <r>
    <n v="969844486"/>
    <x v="0"/>
    <x v="6"/>
    <s v="VOLDA"/>
    <x v="9"/>
  </r>
  <r>
    <n v="921650604"/>
    <x v="4"/>
    <x v="3"/>
    <s v="VOSS"/>
    <x v="9"/>
  </r>
  <r>
    <n v="922724229"/>
    <x v="4"/>
    <x v="3"/>
    <s v="VOSS"/>
    <x v="9"/>
  </r>
  <r>
    <n v="964334277"/>
    <x v="4"/>
    <x v="3"/>
    <s v="VOSS"/>
    <x v="9"/>
  </r>
  <r>
    <n v="969912325"/>
    <x v="0"/>
    <x v="3"/>
    <s v="VOSS"/>
    <x v="9"/>
  </r>
  <r>
    <n v="926271512"/>
    <x v="3"/>
    <x v="3"/>
    <s v="VOSS"/>
    <x v="9"/>
  </r>
  <r>
    <n v="977389577"/>
    <x v="7"/>
    <x v="3"/>
    <s v="VOSS"/>
    <x v="9"/>
  </r>
  <r>
    <n v="998015359"/>
    <x v="4"/>
    <x v="1"/>
    <s v="VÅGAN"/>
    <x v="9"/>
  </r>
  <r>
    <n v="923230939"/>
    <x v="0"/>
    <x v="1"/>
    <s v="VÅGAN"/>
    <x v="9"/>
  </r>
  <r>
    <n v="925151041"/>
    <x v="0"/>
    <x v="1"/>
    <s v="VÅGAN"/>
    <x v="9"/>
  </r>
  <r>
    <n v="925804274"/>
    <x v="0"/>
    <x v="1"/>
    <s v="VÅGAN"/>
    <x v="9"/>
  </r>
  <r>
    <n v="969341506"/>
    <x v="0"/>
    <x v="1"/>
    <s v="VÅGAN"/>
    <x v="9"/>
  </r>
  <r>
    <n v="990068984"/>
    <x v="0"/>
    <x v="1"/>
    <s v="VÅGAN"/>
    <x v="9"/>
  </r>
  <r>
    <n v="971397438"/>
    <x v="5"/>
    <x v="1"/>
    <s v="VÅGAN"/>
    <x v="9"/>
  </r>
  <r>
    <n v="912700054"/>
    <x v="0"/>
    <x v="9"/>
    <s v="VÅGÅ"/>
    <x v="9"/>
  </r>
  <r>
    <n v="917691592"/>
    <x v="0"/>
    <x v="9"/>
    <s v="VÅGÅ"/>
    <x v="9"/>
  </r>
  <r>
    <n v="919498064"/>
    <x v="0"/>
    <x v="9"/>
    <s v="VÅLER"/>
    <x v="9"/>
  </r>
  <r>
    <n v="926499777"/>
    <x v="3"/>
    <x v="9"/>
    <s v="VÅLER"/>
    <x v="9"/>
  </r>
  <r>
    <n v="997559843"/>
    <x v="6"/>
    <x v="5"/>
    <s v="VÅLER"/>
    <x v="9"/>
  </r>
  <r>
    <n v="820694732"/>
    <x v="0"/>
    <x v="5"/>
    <s v="VÅLER"/>
    <x v="9"/>
  </r>
  <r>
    <n v="991109234"/>
    <x v="0"/>
    <x v="5"/>
    <s v="VÅLER"/>
    <x v="9"/>
  </r>
  <r>
    <n v="991060987"/>
    <x v="6"/>
    <x v="1"/>
    <s v="ØKSNES"/>
    <x v="9"/>
  </r>
  <r>
    <n v="915732747"/>
    <x v="0"/>
    <x v="1"/>
    <s v="ØKSNES"/>
    <x v="9"/>
  </r>
  <r>
    <n v="969713101"/>
    <x v="0"/>
    <x v="1"/>
    <s v="ØKSNES"/>
    <x v="9"/>
  </r>
  <r>
    <n v="923241671"/>
    <x v="4"/>
    <x v="10"/>
    <s v="ØRLAND"/>
    <x v="9"/>
  </r>
  <r>
    <n v="991144455"/>
    <x v="4"/>
    <x v="10"/>
    <s v="ØRLAND"/>
    <x v="9"/>
  </r>
  <r>
    <n v="915147259"/>
    <x v="0"/>
    <x v="10"/>
    <s v="ØRLAND"/>
    <x v="9"/>
  </r>
  <r>
    <n v="919138904"/>
    <x v="0"/>
    <x v="10"/>
    <s v="ØRLAND"/>
    <x v="9"/>
  </r>
  <r>
    <n v="927304457"/>
    <x v="0"/>
    <x v="10"/>
    <s v="ØRLAND"/>
    <x v="9"/>
  </r>
  <r>
    <n v="979134673"/>
    <x v="0"/>
    <x v="10"/>
    <s v="ØRLAND"/>
    <x v="9"/>
  </r>
  <r>
    <n v="991212434"/>
    <x v="0"/>
    <x v="10"/>
    <s v="ØRLAND"/>
    <x v="9"/>
  </r>
  <r>
    <n v="892245142"/>
    <x v="22"/>
    <x v="10"/>
    <s v="ØRLAND"/>
    <x v="9"/>
  </r>
  <r>
    <n v="985458693"/>
    <x v="22"/>
    <x v="10"/>
    <s v="ØRLAND"/>
    <x v="9"/>
  </r>
  <r>
    <n v="981976398"/>
    <x v="6"/>
    <x v="6"/>
    <s v="ØRSTA"/>
    <x v="9"/>
  </r>
  <r>
    <n v="970059881"/>
    <x v="0"/>
    <x v="6"/>
    <s v="ØRSTA"/>
    <x v="9"/>
  </r>
  <r>
    <n v="923413774"/>
    <x v="0"/>
    <x v="9"/>
    <s v="ØSTRE TOTEN"/>
    <x v="9"/>
  </r>
  <r>
    <n v="954709965"/>
    <x v="0"/>
    <x v="9"/>
    <s v="ØSTRE TOTEN"/>
    <x v="9"/>
  </r>
  <r>
    <n v="969423715"/>
    <x v="0"/>
    <x v="9"/>
    <s v="ØSTRE TOTEN"/>
    <x v="9"/>
  </r>
  <r>
    <n v="969756269"/>
    <x v="0"/>
    <x v="9"/>
    <s v="ØSTRE TOTEN"/>
    <x v="9"/>
  </r>
  <r>
    <n v="988321982"/>
    <x v="0"/>
    <x v="9"/>
    <s v="ØSTRE TOTEN"/>
    <x v="9"/>
  </r>
  <r>
    <n v="997226216"/>
    <x v="0"/>
    <x v="9"/>
    <s v="ØSTRE TOTEN"/>
    <x v="9"/>
  </r>
  <r>
    <n v="920721826"/>
    <x v="4"/>
    <x v="5"/>
    <s v="ØVRE EIKER"/>
    <x v="9"/>
  </r>
  <r>
    <n v="925002003"/>
    <x v="0"/>
    <x v="5"/>
    <s v="ØVRE EIKER"/>
    <x v="9"/>
  </r>
  <r>
    <n v="976493133"/>
    <x v="0"/>
    <x v="5"/>
    <s v="ØVRE EIKER"/>
    <x v="9"/>
  </r>
  <r>
    <n v="990170487"/>
    <x v="0"/>
    <x v="5"/>
    <s v="ØVRE EIKER"/>
    <x v="9"/>
  </r>
  <r>
    <n v="997273931"/>
    <x v="0"/>
    <x v="5"/>
    <s v="ØVRE EIKER"/>
    <x v="9"/>
  </r>
  <r>
    <n v="983588573"/>
    <x v="4"/>
    <x v="9"/>
    <s v="ØYER"/>
    <x v="9"/>
  </r>
  <r>
    <n v="913385306"/>
    <x v="0"/>
    <x v="9"/>
    <s v="ØYER"/>
    <x v="9"/>
  </r>
  <r>
    <n v="969438607"/>
    <x v="0"/>
    <x v="9"/>
    <s v="ØYER"/>
    <x v="9"/>
  </r>
  <r>
    <n v="918120351"/>
    <x v="4"/>
    <x v="3"/>
    <s v="ØYGARDEN"/>
    <x v="9"/>
  </r>
  <r>
    <n v="918620354"/>
    <x v="4"/>
    <x v="3"/>
    <s v="ØYGARDEN"/>
    <x v="9"/>
  </r>
  <r>
    <n v="919144777"/>
    <x v="4"/>
    <x v="3"/>
    <s v="ØYGARDEN"/>
    <x v="9"/>
  </r>
  <r>
    <n v="923639667"/>
    <x v="4"/>
    <x v="3"/>
    <s v="ØYGARDEN"/>
    <x v="9"/>
  </r>
  <r>
    <n v="966913517"/>
    <x v="4"/>
    <x v="3"/>
    <s v="ØYGARDEN"/>
    <x v="9"/>
  </r>
  <r>
    <n v="916625545"/>
    <x v="0"/>
    <x v="3"/>
    <s v="ØYGARDEN"/>
    <x v="9"/>
  </r>
  <r>
    <n v="924617462"/>
    <x v="0"/>
    <x v="3"/>
    <s v="ØYGARDEN"/>
    <x v="9"/>
  </r>
  <r>
    <n v="925114499"/>
    <x v="0"/>
    <x v="3"/>
    <s v="ØYGARDEN"/>
    <x v="9"/>
  </r>
  <r>
    <n v="925205427"/>
    <x v="0"/>
    <x v="3"/>
    <s v="ØYGARDEN"/>
    <x v="9"/>
  </r>
  <r>
    <n v="925568945"/>
    <x v="0"/>
    <x v="3"/>
    <s v="ØYGARDEN"/>
    <x v="9"/>
  </r>
  <r>
    <n v="925737496"/>
    <x v="0"/>
    <x v="3"/>
    <s v="ØYGARDEN"/>
    <x v="9"/>
  </r>
  <r>
    <n v="926013394"/>
    <x v="0"/>
    <x v="3"/>
    <s v="ØYGARDEN"/>
    <x v="9"/>
  </r>
  <r>
    <n v="927358549"/>
    <x v="0"/>
    <x v="3"/>
    <s v="ØYGARDEN"/>
    <x v="9"/>
  </r>
  <r>
    <n v="989030787"/>
    <x v="21"/>
    <x v="3"/>
    <s v="ØYGARDEN"/>
    <x v="9"/>
  </r>
  <r>
    <n v="923715215"/>
    <x v="3"/>
    <x v="3"/>
    <s v="ØYGARDEN"/>
    <x v="9"/>
  </r>
  <r>
    <n v="925256943"/>
    <x v="3"/>
    <x v="3"/>
    <s v="ØYGARDEN"/>
    <x v="9"/>
  </r>
  <r>
    <n v="926356135"/>
    <x v="3"/>
    <x v="3"/>
    <s v="ØYGARDEN"/>
    <x v="9"/>
  </r>
  <r>
    <n v="926451251"/>
    <x v="3"/>
    <x v="3"/>
    <s v="ØYGARDEN"/>
    <x v="9"/>
  </r>
  <r>
    <n v="889300612"/>
    <x v="4"/>
    <x v="9"/>
    <s v="ØYSTRE SLIDRE"/>
    <x v="9"/>
  </r>
  <r>
    <n v="911618923"/>
    <x v="4"/>
    <x v="9"/>
    <s v="ØYSTRE SLIDRE"/>
    <x v="9"/>
  </r>
  <r>
    <n v="923430091"/>
    <x v="0"/>
    <x v="9"/>
    <s v="ØYSTRE SLIDRE"/>
    <x v="9"/>
  </r>
  <r>
    <n v="969766973"/>
    <x v="0"/>
    <x v="9"/>
    <s v="ØYSTRE SLIDRE"/>
    <x v="9"/>
  </r>
  <r>
    <n v="925956872"/>
    <x v="3"/>
    <x v="10"/>
    <s v="ÅFJORD"/>
    <x v="9"/>
  </r>
  <r>
    <n v="874228222"/>
    <x v="4"/>
    <x v="5"/>
    <s v="ÅL"/>
    <x v="9"/>
  </r>
  <r>
    <n v="999529569"/>
    <x v="4"/>
    <x v="5"/>
    <s v="ÅL"/>
    <x v="9"/>
  </r>
  <r>
    <n v="996927601"/>
    <x v="6"/>
    <x v="5"/>
    <s v="ÅL"/>
    <x v="9"/>
  </r>
  <r>
    <n v="912663744"/>
    <x v="0"/>
    <x v="5"/>
    <s v="ÅL"/>
    <x v="9"/>
  </r>
  <r>
    <n v="913008049"/>
    <x v="0"/>
    <x v="5"/>
    <s v="ÅL"/>
    <x v="9"/>
  </r>
  <r>
    <n v="913034767"/>
    <x v="0"/>
    <x v="5"/>
    <s v="ÅL"/>
    <x v="9"/>
  </r>
  <r>
    <n v="918002588"/>
    <x v="0"/>
    <x v="5"/>
    <s v="ÅL"/>
    <x v="9"/>
  </r>
  <r>
    <n v="925354309"/>
    <x v="0"/>
    <x v="5"/>
    <s v="ÅL"/>
    <x v="9"/>
  </r>
  <r>
    <n v="922103585"/>
    <x v="3"/>
    <x v="5"/>
    <s v="ÅL"/>
    <x v="9"/>
  </r>
  <r>
    <n v="915263429"/>
    <x v="4"/>
    <x v="6"/>
    <s v="ÅLESUND"/>
    <x v="9"/>
  </r>
  <r>
    <n v="919146435"/>
    <x v="4"/>
    <x v="6"/>
    <s v="ÅLESUND"/>
    <x v="9"/>
  </r>
  <r>
    <n v="919728140"/>
    <x v="4"/>
    <x v="6"/>
    <s v="ÅLESUND"/>
    <x v="9"/>
  </r>
  <r>
    <n v="922327610"/>
    <x v="4"/>
    <x v="6"/>
    <s v="ÅLESUND"/>
    <x v="9"/>
  </r>
  <r>
    <n v="923219900"/>
    <x v="4"/>
    <x v="6"/>
    <s v="ÅLESUND"/>
    <x v="9"/>
  </r>
  <r>
    <n v="925898856"/>
    <x v="4"/>
    <x v="6"/>
    <s v="ÅLESUND"/>
    <x v="9"/>
  </r>
  <r>
    <n v="934374037"/>
    <x v="4"/>
    <x v="6"/>
    <s v="ÅLESUND"/>
    <x v="9"/>
  </r>
  <r>
    <n v="946310875"/>
    <x v="4"/>
    <x v="6"/>
    <s v="ÅLESUND"/>
    <x v="9"/>
  </r>
  <r>
    <n v="995319713"/>
    <x v="4"/>
    <x v="6"/>
    <s v="ÅLESUND"/>
    <x v="9"/>
  </r>
  <r>
    <n v="998796881"/>
    <x v="4"/>
    <x v="6"/>
    <s v="ÅLESUND"/>
    <x v="9"/>
  </r>
  <r>
    <n v="998908388"/>
    <x v="4"/>
    <x v="6"/>
    <s v="ÅLESUND"/>
    <x v="9"/>
  </r>
  <r>
    <n v="998892112"/>
    <x v="6"/>
    <x v="6"/>
    <s v="ÅLESUND"/>
    <x v="9"/>
  </r>
  <r>
    <n v="913052498"/>
    <x v="0"/>
    <x v="6"/>
    <s v="ÅLESUND"/>
    <x v="9"/>
  </r>
  <r>
    <n v="917534438"/>
    <x v="0"/>
    <x v="6"/>
    <s v="ÅLESUND"/>
    <x v="9"/>
  </r>
  <r>
    <n v="921435037"/>
    <x v="0"/>
    <x v="6"/>
    <s v="ÅLESUND"/>
    <x v="9"/>
  </r>
  <r>
    <n v="921683669"/>
    <x v="0"/>
    <x v="6"/>
    <s v="ÅLESUND"/>
    <x v="9"/>
  </r>
  <r>
    <n v="923990216"/>
    <x v="0"/>
    <x v="6"/>
    <s v="ÅLESUND"/>
    <x v="9"/>
  </r>
  <r>
    <n v="924942762"/>
    <x v="0"/>
    <x v="6"/>
    <s v="ÅLESUND"/>
    <x v="9"/>
  </r>
  <r>
    <n v="925054941"/>
    <x v="0"/>
    <x v="6"/>
    <s v="ÅLESUND"/>
    <x v="9"/>
  </r>
  <r>
    <n v="926090321"/>
    <x v="0"/>
    <x v="6"/>
    <s v="ÅLESUND"/>
    <x v="9"/>
  </r>
  <r>
    <n v="926700022"/>
    <x v="0"/>
    <x v="6"/>
    <s v="ÅLESUND"/>
    <x v="9"/>
  </r>
  <r>
    <n v="927147750"/>
    <x v="0"/>
    <x v="6"/>
    <s v="ÅLESUND"/>
    <x v="9"/>
  </r>
  <r>
    <n v="927806029"/>
    <x v="0"/>
    <x v="6"/>
    <s v="ÅLESUND"/>
    <x v="9"/>
  </r>
  <r>
    <n v="975351696"/>
    <x v="0"/>
    <x v="6"/>
    <s v="ÅLESUND"/>
    <x v="9"/>
  </r>
  <r>
    <n v="990688958"/>
    <x v="0"/>
    <x v="6"/>
    <s v="ÅLESUND"/>
    <x v="9"/>
  </r>
  <r>
    <n v="993611107"/>
    <x v="0"/>
    <x v="6"/>
    <s v="ÅLESUND"/>
    <x v="9"/>
  </r>
  <r>
    <n v="925532754"/>
    <x v="3"/>
    <x v="6"/>
    <s v="ÅLESUND"/>
    <x v="9"/>
  </r>
  <r>
    <n v="925770779"/>
    <x v="3"/>
    <x v="6"/>
    <s v="ÅLESUND"/>
    <x v="9"/>
  </r>
  <r>
    <n v="926520989"/>
    <x v="3"/>
    <x v="6"/>
    <s v="ÅLESUND"/>
    <x v="9"/>
  </r>
  <r>
    <n v="913343042"/>
    <x v="1"/>
    <x v="6"/>
    <s v="ÅLESUND"/>
    <x v="9"/>
  </r>
  <r>
    <n v="926714244"/>
    <x v="1"/>
    <x v="6"/>
    <s v="ÅLESUND"/>
    <x v="9"/>
  </r>
  <r>
    <n v="977118670"/>
    <x v="7"/>
    <x v="6"/>
    <s v="ÅLESUND"/>
    <x v="9"/>
  </r>
  <r>
    <n v="923326685"/>
    <x v="0"/>
    <x v="4"/>
    <s v="ÅMLI"/>
    <x v="9"/>
  </r>
  <r>
    <n v="927624877"/>
    <x v="0"/>
    <x v="4"/>
    <s v="ÅMLI"/>
    <x v="9"/>
  </r>
  <r>
    <n v="926605097"/>
    <x v="3"/>
    <x v="4"/>
    <s v="ÅMLI"/>
    <x v="9"/>
  </r>
  <r>
    <n v="984705808"/>
    <x v="4"/>
    <x v="3"/>
    <s v="ÅRDAL"/>
    <x v="9"/>
  </r>
  <r>
    <n v="995796619"/>
    <x v="4"/>
    <x v="3"/>
    <s v="ÅRDAL"/>
    <x v="9"/>
  </r>
  <r>
    <n v="914084938"/>
    <x v="0"/>
    <x v="3"/>
    <s v="ÅRDAL"/>
    <x v="9"/>
  </r>
  <r>
    <n v="925801399"/>
    <x v="9"/>
    <x v="5"/>
    <s v="ÅS"/>
    <x v="9"/>
  </r>
  <r>
    <n v="913845234"/>
    <x v="4"/>
    <x v="5"/>
    <s v="ÅS"/>
    <x v="9"/>
  </r>
  <r>
    <n v="915542328"/>
    <x v="4"/>
    <x v="5"/>
    <s v="ÅS"/>
    <x v="9"/>
  </r>
  <r>
    <n v="918161740"/>
    <x v="4"/>
    <x v="5"/>
    <s v="ÅS"/>
    <x v="9"/>
  </r>
  <r>
    <n v="921242549"/>
    <x v="4"/>
    <x v="5"/>
    <s v="ÅS"/>
    <x v="9"/>
  </r>
  <r>
    <n v="976005872"/>
    <x v="4"/>
    <x v="5"/>
    <s v="ÅS"/>
    <x v="9"/>
  </r>
  <r>
    <n v="816194792"/>
    <x v="0"/>
    <x v="5"/>
    <s v="ÅS"/>
    <x v="9"/>
  </r>
  <r>
    <n v="918737138"/>
    <x v="0"/>
    <x v="5"/>
    <s v="ÅS"/>
    <x v="9"/>
  </r>
  <r>
    <n v="924555149"/>
    <x v="0"/>
    <x v="5"/>
    <s v="ÅS"/>
    <x v="9"/>
  </r>
  <r>
    <n v="925650870"/>
    <x v="0"/>
    <x v="5"/>
    <s v="ÅS"/>
    <x v="9"/>
  </r>
  <r>
    <n v="927474778"/>
    <x v="0"/>
    <x v="5"/>
    <s v="ÅS"/>
    <x v="9"/>
  </r>
  <r>
    <n v="927811324"/>
    <x v="0"/>
    <x v="5"/>
    <s v="ÅS"/>
    <x v="9"/>
  </r>
  <r>
    <n v="969859866"/>
    <x v="0"/>
    <x v="5"/>
    <s v="ÅS"/>
    <x v="9"/>
  </r>
  <r>
    <n v="997093909"/>
    <x v="0"/>
    <x v="5"/>
    <s v="ÅS"/>
    <x v="9"/>
  </r>
  <r>
    <n v="926393448"/>
    <x v="3"/>
    <x v="5"/>
    <s v="ÅS"/>
    <x v="9"/>
  </r>
  <r>
    <n v="926443941"/>
    <x v="3"/>
    <x v="5"/>
    <s v="ÅS"/>
    <x v="9"/>
  </r>
  <r>
    <n v="896114662"/>
    <x v="5"/>
    <x v="4"/>
    <s v="ÅSERAL"/>
    <x v="9"/>
  </r>
  <r>
    <n v="915428738"/>
    <x v="4"/>
    <x v="9"/>
    <s v="ÅSNES"/>
    <x v="9"/>
  </r>
  <r>
    <n v="923631992"/>
    <x v="4"/>
    <x v="9"/>
    <s v="ÅSNES"/>
    <x v="9"/>
  </r>
  <r>
    <n v="987434848"/>
    <x v="6"/>
    <x v="9"/>
    <s v="ÅSNES"/>
    <x v="9"/>
  </r>
  <r>
    <n v="880666452"/>
    <x v="0"/>
    <x v="9"/>
    <s v="ÅSNES"/>
    <x v="9"/>
  </r>
  <r>
    <n v="917141886"/>
    <x v="0"/>
    <x v="9"/>
    <s v="ÅSNES"/>
    <x v="9"/>
  </r>
  <r>
    <n v="969417243"/>
    <x v="0"/>
    <x v="9"/>
    <s v="ÅSNES"/>
    <x v="9"/>
  </r>
  <r>
    <n v="969885247"/>
    <x v="0"/>
    <x v="9"/>
    <s v="ÅSNES"/>
    <x v="9"/>
  </r>
  <r>
    <n v="815476352"/>
    <x v="1"/>
    <x v="0"/>
    <m/>
    <x v="10"/>
  </r>
  <r>
    <n v="818822332"/>
    <x v="1"/>
    <x v="0"/>
    <m/>
    <x v="10"/>
  </r>
  <r>
    <n v="821960622"/>
    <x v="1"/>
    <x v="0"/>
    <m/>
    <x v="10"/>
  </r>
  <r>
    <n v="823564902"/>
    <x v="1"/>
    <x v="0"/>
    <m/>
    <x v="10"/>
  </r>
  <r>
    <n v="824699372"/>
    <x v="1"/>
    <x v="0"/>
    <m/>
    <x v="10"/>
  </r>
  <r>
    <n v="891869592"/>
    <x v="1"/>
    <x v="0"/>
    <m/>
    <x v="10"/>
  </r>
  <r>
    <n v="896489372"/>
    <x v="1"/>
    <x v="0"/>
    <m/>
    <x v="10"/>
  </r>
  <r>
    <n v="911749068"/>
    <x v="1"/>
    <x v="0"/>
    <m/>
    <x v="10"/>
  </r>
  <r>
    <n v="912310035"/>
    <x v="1"/>
    <x v="0"/>
    <m/>
    <x v="10"/>
  </r>
  <r>
    <n v="913230035"/>
    <x v="1"/>
    <x v="0"/>
    <m/>
    <x v="10"/>
  </r>
  <r>
    <n v="915169171"/>
    <x v="1"/>
    <x v="0"/>
    <m/>
    <x v="10"/>
  </r>
  <r>
    <n v="915191975"/>
    <x v="1"/>
    <x v="0"/>
    <m/>
    <x v="10"/>
  </r>
  <r>
    <n v="915202454"/>
    <x v="1"/>
    <x v="0"/>
    <m/>
    <x v="10"/>
  </r>
  <r>
    <n v="917100551"/>
    <x v="1"/>
    <x v="0"/>
    <m/>
    <x v="10"/>
  </r>
  <r>
    <n v="917309825"/>
    <x v="1"/>
    <x v="0"/>
    <m/>
    <x v="10"/>
  </r>
  <r>
    <n v="917611637"/>
    <x v="1"/>
    <x v="0"/>
    <m/>
    <x v="10"/>
  </r>
  <r>
    <n v="918784349"/>
    <x v="1"/>
    <x v="0"/>
    <m/>
    <x v="10"/>
  </r>
  <r>
    <n v="918993649"/>
    <x v="1"/>
    <x v="0"/>
    <m/>
    <x v="10"/>
  </r>
  <r>
    <n v="919043555"/>
    <x v="1"/>
    <x v="0"/>
    <m/>
    <x v="10"/>
  </r>
  <r>
    <n v="919679115"/>
    <x v="1"/>
    <x v="0"/>
    <m/>
    <x v="10"/>
  </r>
  <r>
    <n v="919996293"/>
    <x v="1"/>
    <x v="0"/>
    <m/>
    <x v="10"/>
  </r>
  <r>
    <n v="920471749"/>
    <x v="1"/>
    <x v="0"/>
    <m/>
    <x v="10"/>
  </r>
  <r>
    <n v="920879268"/>
    <x v="1"/>
    <x v="0"/>
    <m/>
    <x v="10"/>
  </r>
  <r>
    <n v="920925847"/>
    <x v="1"/>
    <x v="0"/>
    <m/>
    <x v="10"/>
  </r>
  <r>
    <n v="921224451"/>
    <x v="1"/>
    <x v="0"/>
    <m/>
    <x v="10"/>
  </r>
  <r>
    <n v="921295707"/>
    <x v="1"/>
    <x v="0"/>
    <m/>
    <x v="10"/>
  </r>
  <r>
    <n v="921841299"/>
    <x v="1"/>
    <x v="0"/>
    <m/>
    <x v="10"/>
  </r>
  <r>
    <n v="922087229"/>
    <x v="1"/>
    <x v="0"/>
    <m/>
    <x v="10"/>
  </r>
  <r>
    <n v="922244537"/>
    <x v="1"/>
    <x v="0"/>
    <m/>
    <x v="10"/>
  </r>
  <r>
    <n v="922381704"/>
    <x v="1"/>
    <x v="0"/>
    <m/>
    <x v="10"/>
  </r>
  <r>
    <n v="922568618"/>
    <x v="1"/>
    <x v="0"/>
    <m/>
    <x v="10"/>
  </r>
  <r>
    <n v="922593035"/>
    <x v="1"/>
    <x v="0"/>
    <m/>
    <x v="10"/>
  </r>
  <r>
    <n v="922653127"/>
    <x v="1"/>
    <x v="0"/>
    <m/>
    <x v="10"/>
  </r>
  <r>
    <n v="922953767"/>
    <x v="1"/>
    <x v="0"/>
    <m/>
    <x v="10"/>
  </r>
  <r>
    <n v="922999767"/>
    <x v="1"/>
    <x v="0"/>
    <m/>
    <x v="10"/>
  </r>
  <r>
    <n v="923112049"/>
    <x v="1"/>
    <x v="0"/>
    <m/>
    <x v="10"/>
  </r>
  <r>
    <n v="923319727"/>
    <x v="1"/>
    <x v="0"/>
    <m/>
    <x v="10"/>
  </r>
  <r>
    <n v="923393560"/>
    <x v="1"/>
    <x v="0"/>
    <m/>
    <x v="10"/>
  </r>
  <r>
    <n v="923575715"/>
    <x v="1"/>
    <x v="0"/>
    <m/>
    <x v="10"/>
  </r>
  <r>
    <n v="923615482"/>
    <x v="1"/>
    <x v="0"/>
    <m/>
    <x v="10"/>
  </r>
  <r>
    <n v="923762604"/>
    <x v="1"/>
    <x v="0"/>
    <m/>
    <x v="10"/>
  </r>
  <r>
    <n v="924035943"/>
    <x v="1"/>
    <x v="0"/>
    <m/>
    <x v="10"/>
  </r>
  <r>
    <n v="924351071"/>
    <x v="1"/>
    <x v="0"/>
    <m/>
    <x v="10"/>
  </r>
  <r>
    <n v="924943165"/>
    <x v="1"/>
    <x v="0"/>
    <m/>
    <x v="10"/>
  </r>
  <r>
    <n v="925613983"/>
    <x v="1"/>
    <x v="0"/>
    <m/>
    <x v="10"/>
  </r>
  <r>
    <n v="925776076"/>
    <x v="1"/>
    <x v="0"/>
    <m/>
    <x v="10"/>
  </r>
  <r>
    <n v="926132075"/>
    <x v="1"/>
    <x v="0"/>
    <m/>
    <x v="10"/>
  </r>
  <r>
    <n v="926870351"/>
    <x v="1"/>
    <x v="0"/>
    <m/>
    <x v="10"/>
  </r>
  <r>
    <n v="927761351"/>
    <x v="1"/>
    <x v="0"/>
    <m/>
    <x v="10"/>
  </r>
  <r>
    <n v="966360194"/>
    <x v="1"/>
    <x v="0"/>
    <m/>
    <x v="10"/>
  </r>
  <r>
    <n v="988388416"/>
    <x v="1"/>
    <x v="0"/>
    <m/>
    <x v="10"/>
  </r>
  <r>
    <n v="988732257"/>
    <x v="1"/>
    <x v="0"/>
    <m/>
    <x v="10"/>
  </r>
  <r>
    <n v="988948969"/>
    <x v="1"/>
    <x v="0"/>
    <m/>
    <x v="10"/>
  </r>
  <r>
    <n v="989992848"/>
    <x v="1"/>
    <x v="0"/>
    <m/>
    <x v="10"/>
  </r>
  <r>
    <n v="990319464"/>
    <x v="1"/>
    <x v="0"/>
    <m/>
    <x v="10"/>
  </r>
  <r>
    <n v="993327794"/>
    <x v="1"/>
    <x v="0"/>
    <m/>
    <x v="10"/>
  </r>
  <r>
    <n v="993865591"/>
    <x v="1"/>
    <x v="0"/>
    <m/>
    <x v="10"/>
  </r>
  <r>
    <n v="993865648"/>
    <x v="1"/>
    <x v="0"/>
    <m/>
    <x v="10"/>
  </r>
  <r>
    <n v="995525186"/>
    <x v="1"/>
    <x v="0"/>
    <m/>
    <x v="10"/>
  </r>
  <r>
    <n v="995925214"/>
    <x v="1"/>
    <x v="0"/>
    <m/>
    <x v="10"/>
  </r>
  <r>
    <n v="996689840"/>
    <x v="1"/>
    <x v="0"/>
    <m/>
    <x v="10"/>
  </r>
  <r>
    <n v="996689883"/>
    <x v="1"/>
    <x v="0"/>
    <m/>
    <x v="10"/>
  </r>
  <r>
    <n v="996689948"/>
    <x v="1"/>
    <x v="0"/>
    <m/>
    <x v="10"/>
  </r>
  <r>
    <n v="996689980"/>
    <x v="1"/>
    <x v="0"/>
    <m/>
    <x v="10"/>
  </r>
  <r>
    <n v="998009979"/>
    <x v="1"/>
    <x v="0"/>
    <m/>
    <x v="10"/>
  </r>
  <r>
    <n v="998367425"/>
    <x v="1"/>
    <x v="0"/>
    <m/>
    <x v="10"/>
  </r>
  <r>
    <n v="998907713"/>
    <x v="1"/>
    <x v="0"/>
    <m/>
    <x v="10"/>
  </r>
  <r>
    <n v="819566852"/>
    <x v="2"/>
    <x v="0"/>
    <m/>
    <x v="10"/>
  </r>
  <r>
    <n v="819578532"/>
    <x v="2"/>
    <x v="0"/>
    <m/>
    <x v="10"/>
  </r>
  <r>
    <n v="822161782"/>
    <x v="2"/>
    <x v="0"/>
    <m/>
    <x v="10"/>
  </r>
  <r>
    <n v="822572952"/>
    <x v="2"/>
    <x v="0"/>
    <m/>
    <x v="10"/>
  </r>
  <r>
    <n v="824382662"/>
    <x v="2"/>
    <x v="0"/>
    <m/>
    <x v="10"/>
  </r>
  <r>
    <n v="824947562"/>
    <x v="2"/>
    <x v="0"/>
    <m/>
    <x v="10"/>
  </r>
  <r>
    <n v="826519142"/>
    <x v="2"/>
    <x v="0"/>
    <m/>
    <x v="10"/>
  </r>
  <r>
    <n v="886955162"/>
    <x v="2"/>
    <x v="0"/>
    <m/>
    <x v="10"/>
  </r>
  <r>
    <n v="888741372"/>
    <x v="2"/>
    <x v="0"/>
    <m/>
    <x v="10"/>
  </r>
  <r>
    <n v="890344682"/>
    <x v="2"/>
    <x v="0"/>
    <m/>
    <x v="10"/>
  </r>
  <r>
    <n v="892956162"/>
    <x v="2"/>
    <x v="0"/>
    <m/>
    <x v="10"/>
  </r>
  <r>
    <n v="895354422"/>
    <x v="2"/>
    <x v="0"/>
    <m/>
    <x v="10"/>
  </r>
  <r>
    <n v="895925322"/>
    <x v="2"/>
    <x v="0"/>
    <m/>
    <x v="10"/>
  </r>
  <r>
    <n v="897249502"/>
    <x v="2"/>
    <x v="0"/>
    <m/>
    <x v="10"/>
  </r>
  <r>
    <n v="911749084"/>
    <x v="2"/>
    <x v="0"/>
    <m/>
    <x v="10"/>
  </r>
  <r>
    <n v="911936380"/>
    <x v="2"/>
    <x v="0"/>
    <m/>
    <x v="10"/>
  </r>
  <r>
    <n v="911936968"/>
    <x v="2"/>
    <x v="0"/>
    <m/>
    <x v="10"/>
  </r>
  <r>
    <n v="912310051"/>
    <x v="2"/>
    <x v="0"/>
    <m/>
    <x v="10"/>
  </r>
  <r>
    <n v="912643654"/>
    <x v="2"/>
    <x v="0"/>
    <m/>
    <x v="10"/>
  </r>
  <r>
    <n v="913206983"/>
    <x v="2"/>
    <x v="0"/>
    <m/>
    <x v="10"/>
  </r>
  <r>
    <n v="913230051"/>
    <x v="2"/>
    <x v="0"/>
    <m/>
    <x v="10"/>
  </r>
  <r>
    <n v="914066697"/>
    <x v="2"/>
    <x v="0"/>
    <m/>
    <x v="10"/>
  </r>
  <r>
    <n v="914519551"/>
    <x v="2"/>
    <x v="0"/>
    <m/>
    <x v="10"/>
  </r>
  <r>
    <n v="914830931"/>
    <x v="2"/>
    <x v="0"/>
    <m/>
    <x v="10"/>
  </r>
  <r>
    <n v="915192009"/>
    <x v="2"/>
    <x v="0"/>
    <m/>
    <x v="10"/>
  </r>
  <r>
    <n v="915202497"/>
    <x v="2"/>
    <x v="0"/>
    <m/>
    <x v="10"/>
  </r>
  <r>
    <n v="915271359"/>
    <x v="2"/>
    <x v="0"/>
    <m/>
    <x v="10"/>
  </r>
  <r>
    <n v="915357059"/>
    <x v="2"/>
    <x v="0"/>
    <m/>
    <x v="10"/>
  </r>
  <r>
    <n v="915476384"/>
    <x v="2"/>
    <x v="0"/>
    <m/>
    <x v="10"/>
  </r>
  <r>
    <n v="915619525"/>
    <x v="2"/>
    <x v="0"/>
    <m/>
    <x v="10"/>
  </r>
  <r>
    <n v="915744133"/>
    <x v="2"/>
    <x v="0"/>
    <m/>
    <x v="10"/>
  </r>
  <r>
    <n v="915905110"/>
    <x v="2"/>
    <x v="0"/>
    <m/>
    <x v="10"/>
  </r>
  <r>
    <n v="915994113"/>
    <x v="2"/>
    <x v="0"/>
    <m/>
    <x v="10"/>
  </r>
  <r>
    <n v="916525818"/>
    <x v="2"/>
    <x v="0"/>
    <m/>
    <x v="10"/>
  </r>
  <r>
    <n v="917105596"/>
    <x v="2"/>
    <x v="0"/>
    <m/>
    <x v="10"/>
  </r>
  <r>
    <n v="917109966"/>
    <x v="2"/>
    <x v="0"/>
    <m/>
    <x v="10"/>
  </r>
  <r>
    <n v="917214557"/>
    <x v="2"/>
    <x v="0"/>
    <m/>
    <x v="10"/>
  </r>
  <r>
    <n v="917313725"/>
    <x v="2"/>
    <x v="0"/>
    <m/>
    <x v="10"/>
  </r>
  <r>
    <n v="917330301"/>
    <x v="2"/>
    <x v="0"/>
    <m/>
    <x v="10"/>
  </r>
  <r>
    <n v="917527989"/>
    <x v="2"/>
    <x v="0"/>
    <m/>
    <x v="10"/>
  </r>
  <r>
    <n v="917528861"/>
    <x v="2"/>
    <x v="0"/>
    <m/>
    <x v="10"/>
  </r>
  <r>
    <n v="917839395"/>
    <x v="2"/>
    <x v="0"/>
    <m/>
    <x v="10"/>
  </r>
  <r>
    <n v="917888949"/>
    <x v="2"/>
    <x v="0"/>
    <m/>
    <x v="10"/>
  </r>
  <r>
    <n v="917902097"/>
    <x v="2"/>
    <x v="0"/>
    <m/>
    <x v="10"/>
  </r>
  <r>
    <n v="918020551"/>
    <x v="2"/>
    <x v="0"/>
    <m/>
    <x v="10"/>
  </r>
  <r>
    <n v="918271945"/>
    <x v="2"/>
    <x v="0"/>
    <m/>
    <x v="10"/>
  </r>
  <r>
    <n v="918451331"/>
    <x v="2"/>
    <x v="0"/>
    <m/>
    <x v="10"/>
  </r>
  <r>
    <n v="918701648"/>
    <x v="2"/>
    <x v="0"/>
    <m/>
    <x v="10"/>
  </r>
  <r>
    <n v="918800557"/>
    <x v="2"/>
    <x v="0"/>
    <m/>
    <x v="10"/>
  </r>
  <r>
    <n v="918869077"/>
    <x v="2"/>
    <x v="0"/>
    <m/>
    <x v="10"/>
  </r>
  <r>
    <n v="918894543"/>
    <x v="2"/>
    <x v="0"/>
    <m/>
    <x v="10"/>
  </r>
  <r>
    <n v="919021683"/>
    <x v="2"/>
    <x v="0"/>
    <m/>
    <x v="10"/>
  </r>
  <r>
    <n v="919036796"/>
    <x v="2"/>
    <x v="0"/>
    <m/>
    <x v="10"/>
  </r>
  <r>
    <n v="919047399"/>
    <x v="2"/>
    <x v="0"/>
    <m/>
    <x v="10"/>
  </r>
  <r>
    <n v="919126833"/>
    <x v="2"/>
    <x v="0"/>
    <m/>
    <x v="10"/>
  </r>
  <r>
    <n v="919159901"/>
    <x v="2"/>
    <x v="0"/>
    <m/>
    <x v="10"/>
  </r>
  <r>
    <n v="919472499"/>
    <x v="2"/>
    <x v="0"/>
    <m/>
    <x v="10"/>
  </r>
  <r>
    <n v="919489219"/>
    <x v="2"/>
    <x v="0"/>
    <m/>
    <x v="10"/>
  </r>
  <r>
    <n v="919870311"/>
    <x v="2"/>
    <x v="0"/>
    <m/>
    <x v="10"/>
  </r>
  <r>
    <n v="919893176"/>
    <x v="2"/>
    <x v="0"/>
    <m/>
    <x v="10"/>
  </r>
  <r>
    <n v="919894016"/>
    <x v="2"/>
    <x v="0"/>
    <m/>
    <x v="10"/>
  </r>
  <r>
    <n v="920028357"/>
    <x v="2"/>
    <x v="0"/>
    <m/>
    <x v="10"/>
  </r>
  <r>
    <n v="920255140"/>
    <x v="2"/>
    <x v="0"/>
    <m/>
    <x v="10"/>
  </r>
  <r>
    <n v="920511317"/>
    <x v="2"/>
    <x v="0"/>
    <m/>
    <x v="10"/>
  </r>
  <r>
    <n v="920538622"/>
    <x v="2"/>
    <x v="0"/>
    <m/>
    <x v="10"/>
  </r>
  <r>
    <n v="920878784"/>
    <x v="2"/>
    <x v="0"/>
    <m/>
    <x v="10"/>
  </r>
  <r>
    <n v="920950256"/>
    <x v="2"/>
    <x v="0"/>
    <m/>
    <x v="10"/>
  </r>
  <r>
    <n v="920991327"/>
    <x v="2"/>
    <x v="0"/>
    <m/>
    <x v="10"/>
  </r>
  <r>
    <n v="921094248"/>
    <x v="2"/>
    <x v="0"/>
    <m/>
    <x v="10"/>
  </r>
  <r>
    <n v="921253583"/>
    <x v="2"/>
    <x v="0"/>
    <m/>
    <x v="10"/>
  </r>
  <r>
    <n v="921258194"/>
    <x v="2"/>
    <x v="0"/>
    <m/>
    <x v="10"/>
  </r>
  <r>
    <n v="921347170"/>
    <x v="2"/>
    <x v="0"/>
    <m/>
    <x v="10"/>
  </r>
  <r>
    <n v="921376464"/>
    <x v="2"/>
    <x v="0"/>
    <m/>
    <x v="10"/>
  </r>
  <r>
    <n v="921463715"/>
    <x v="2"/>
    <x v="0"/>
    <m/>
    <x v="10"/>
  </r>
  <r>
    <n v="921571054"/>
    <x v="2"/>
    <x v="0"/>
    <m/>
    <x v="10"/>
  </r>
  <r>
    <n v="921700121"/>
    <x v="2"/>
    <x v="0"/>
    <m/>
    <x v="10"/>
  </r>
  <r>
    <n v="921846843"/>
    <x v="2"/>
    <x v="0"/>
    <m/>
    <x v="10"/>
  </r>
  <r>
    <n v="921966865"/>
    <x v="2"/>
    <x v="0"/>
    <m/>
    <x v="10"/>
  </r>
  <r>
    <n v="921998465"/>
    <x v="2"/>
    <x v="0"/>
    <m/>
    <x v="10"/>
  </r>
  <r>
    <n v="922114293"/>
    <x v="2"/>
    <x v="0"/>
    <m/>
    <x v="10"/>
  </r>
  <r>
    <n v="922139717"/>
    <x v="2"/>
    <x v="0"/>
    <m/>
    <x v="10"/>
  </r>
  <r>
    <n v="922257108"/>
    <x v="2"/>
    <x v="0"/>
    <m/>
    <x v="10"/>
  </r>
  <r>
    <n v="922282781"/>
    <x v="2"/>
    <x v="0"/>
    <m/>
    <x v="10"/>
  </r>
  <r>
    <n v="922534500"/>
    <x v="2"/>
    <x v="0"/>
    <m/>
    <x v="10"/>
  </r>
  <r>
    <n v="922538867"/>
    <x v="2"/>
    <x v="0"/>
    <m/>
    <x v="10"/>
  </r>
  <r>
    <n v="922549311"/>
    <x v="2"/>
    <x v="0"/>
    <m/>
    <x v="10"/>
  </r>
  <r>
    <n v="922599149"/>
    <x v="2"/>
    <x v="0"/>
    <m/>
    <x v="10"/>
  </r>
  <r>
    <n v="922642028"/>
    <x v="2"/>
    <x v="0"/>
    <m/>
    <x v="10"/>
  </r>
  <r>
    <n v="922770670"/>
    <x v="2"/>
    <x v="0"/>
    <m/>
    <x v="10"/>
  </r>
  <r>
    <n v="922903344"/>
    <x v="2"/>
    <x v="0"/>
    <m/>
    <x v="10"/>
  </r>
  <r>
    <n v="922963568"/>
    <x v="2"/>
    <x v="0"/>
    <m/>
    <x v="10"/>
  </r>
  <r>
    <n v="922987343"/>
    <x v="2"/>
    <x v="0"/>
    <m/>
    <x v="10"/>
  </r>
  <r>
    <n v="923114084"/>
    <x v="2"/>
    <x v="0"/>
    <m/>
    <x v="10"/>
  </r>
  <r>
    <n v="923133038"/>
    <x v="2"/>
    <x v="0"/>
    <m/>
    <x v="10"/>
  </r>
  <r>
    <n v="923150080"/>
    <x v="2"/>
    <x v="0"/>
    <m/>
    <x v="10"/>
  </r>
  <r>
    <n v="923224289"/>
    <x v="2"/>
    <x v="0"/>
    <m/>
    <x v="10"/>
  </r>
  <r>
    <n v="923381686"/>
    <x v="2"/>
    <x v="0"/>
    <m/>
    <x v="10"/>
  </r>
  <r>
    <n v="923570047"/>
    <x v="2"/>
    <x v="0"/>
    <m/>
    <x v="10"/>
  </r>
  <r>
    <n v="923626581"/>
    <x v="2"/>
    <x v="0"/>
    <m/>
    <x v="10"/>
  </r>
  <r>
    <n v="923739343"/>
    <x v="2"/>
    <x v="0"/>
    <m/>
    <x v="10"/>
  </r>
  <r>
    <n v="924016906"/>
    <x v="2"/>
    <x v="0"/>
    <m/>
    <x v="10"/>
  </r>
  <r>
    <n v="924288558"/>
    <x v="2"/>
    <x v="0"/>
    <m/>
    <x v="10"/>
  </r>
  <r>
    <n v="924294140"/>
    <x v="2"/>
    <x v="0"/>
    <m/>
    <x v="10"/>
  </r>
  <r>
    <n v="924299835"/>
    <x v="2"/>
    <x v="0"/>
    <m/>
    <x v="10"/>
  </r>
  <r>
    <n v="924390492"/>
    <x v="2"/>
    <x v="0"/>
    <m/>
    <x v="10"/>
  </r>
  <r>
    <n v="924420685"/>
    <x v="2"/>
    <x v="0"/>
    <m/>
    <x v="10"/>
  </r>
  <r>
    <n v="925039136"/>
    <x v="2"/>
    <x v="0"/>
    <m/>
    <x v="10"/>
  </r>
  <r>
    <n v="925047740"/>
    <x v="2"/>
    <x v="0"/>
    <m/>
    <x v="10"/>
  </r>
  <r>
    <n v="925093025"/>
    <x v="2"/>
    <x v="0"/>
    <m/>
    <x v="10"/>
  </r>
  <r>
    <n v="925132225"/>
    <x v="2"/>
    <x v="0"/>
    <m/>
    <x v="10"/>
  </r>
  <r>
    <n v="925133752"/>
    <x v="2"/>
    <x v="0"/>
    <m/>
    <x v="10"/>
  </r>
  <r>
    <n v="925189456"/>
    <x v="2"/>
    <x v="0"/>
    <m/>
    <x v="10"/>
  </r>
  <r>
    <n v="925233471"/>
    <x v="2"/>
    <x v="0"/>
    <m/>
    <x v="10"/>
  </r>
  <r>
    <n v="925492000"/>
    <x v="2"/>
    <x v="0"/>
    <m/>
    <x v="10"/>
  </r>
  <r>
    <n v="925501115"/>
    <x v="2"/>
    <x v="0"/>
    <m/>
    <x v="10"/>
  </r>
  <r>
    <n v="925616265"/>
    <x v="2"/>
    <x v="0"/>
    <m/>
    <x v="10"/>
  </r>
  <r>
    <n v="925657565"/>
    <x v="2"/>
    <x v="0"/>
    <m/>
    <x v="10"/>
  </r>
  <r>
    <n v="925663042"/>
    <x v="2"/>
    <x v="0"/>
    <m/>
    <x v="10"/>
  </r>
  <r>
    <n v="925814563"/>
    <x v="2"/>
    <x v="0"/>
    <m/>
    <x v="10"/>
  </r>
  <r>
    <n v="926305611"/>
    <x v="2"/>
    <x v="0"/>
    <m/>
    <x v="10"/>
  </r>
  <r>
    <n v="926343076"/>
    <x v="2"/>
    <x v="0"/>
    <m/>
    <x v="10"/>
  </r>
  <r>
    <n v="926398857"/>
    <x v="2"/>
    <x v="0"/>
    <m/>
    <x v="10"/>
  </r>
  <r>
    <n v="926457349"/>
    <x v="2"/>
    <x v="0"/>
    <m/>
    <x v="10"/>
  </r>
  <r>
    <n v="926499165"/>
    <x v="2"/>
    <x v="0"/>
    <m/>
    <x v="10"/>
  </r>
  <r>
    <n v="926786636"/>
    <x v="2"/>
    <x v="0"/>
    <m/>
    <x v="10"/>
  </r>
  <r>
    <n v="927163845"/>
    <x v="2"/>
    <x v="0"/>
    <m/>
    <x v="10"/>
  </r>
  <r>
    <n v="927484706"/>
    <x v="2"/>
    <x v="0"/>
    <m/>
    <x v="10"/>
  </r>
  <r>
    <n v="927885530"/>
    <x v="2"/>
    <x v="0"/>
    <m/>
    <x v="10"/>
  </r>
  <r>
    <n v="927907909"/>
    <x v="2"/>
    <x v="0"/>
    <m/>
    <x v="10"/>
  </r>
  <r>
    <n v="928084655"/>
    <x v="2"/>
    <x v="0"/>
    <m/>
    <x v="10"/>
  </r>
  <r>
    <n v="966360372"/>
    <x v="2"/>
    <x v="0"/>
    <m/>
    <x v="10"/>
  </r>
  <r>
    <n v="967667951"/>
    <x v="2"/>
    <x v="0"/>
    <m/>
    <x v="10"/>
  </r>
  <r>
    <n v="981093119"/>
    <x v="2"/>
    <x v="0"/>
    <m/>
    <x v="10"/>
  </r>
  <r>
    <n v="984409281"/>
    <x v="2"/>
    <x v="0"/>
    <m/>
    <x v="10"/>
  </r>
  <r>
    <n v="986740023"/>
    <x v="2"/>
    <x v="0"/>
    <m/>
    <x v="10"/>
  </r>
  <r>
    <n v="988228060"/>
    <x v="2"/>
    <x v="0"/>
    <m/>
    <x v="10"/>
  </r>
  <r>
    <n v="988388386"/>
    <x v="2"/>
    <x v="0"/>
    <m/>
    <x v="10"/>
  </r>
  <r>
    <n v="988443409"/>
    <x v="2"/>
    <x v="0"/>
    <m/>
    <x v="10"/>
  </r>
  <r>
    <n v="988956376"/>
    <x v="2"/>
    <x v="0"/>
    <m/>
    <x v="10"/>
  </r>
  <r>
    <n v="989419900"/>
    <x v="2"/>
    <x v="0"/>
    <m/>
    <x v="10"/>
  </r>
  <r>
    <n v="989563548"/>
    <x v="2"/>
    <x v="0"/>
    <m/>
    <x v="10"/>
  </r>
  <r>
    <n v="989591274"/>
    <x v="2"/>
    <x v="0"/>
    <m/>
    <x v="10"/>
  </r>
  <r>
    <n v="989843249"/>
    <x v="2"/>
    <x v="0"/>
    <m/>
    <x v="10"/>
  </r>
  <r>
    <n v="989888005"/>
    <x v="2"/>
    <x v="0"/>
    <m/>
    <x v="10"/>
  </r>
  <r>
    <n v="989992902"/>
    <x v="2"/>
    <x v="0"/>
    <m/>
    <x v="10"/>
  </r>
  <r>
    <n v="990260788"/>
    <x v="2"/>
    <x v="0"/>
    <m/>
    <x v="10"/>
  </r>
  <r>
    <n v="990319499"/>
    <x v="2"/>
    <x v="0"/>
    <m/>
    <x v="10"/>
  </r>
  <r>
    <n v="990478295"/>
    <x v="2"/>
    <x v="0"/>
    <m/>
    <x v="10"/>
  </r>
  <r>
    <n v="990808597"/>
    <x v="2"/>
    <x v="0"/>
    <m/>
    <x v="10"/>
  </r>
  <r>
    <n v="991456597"/>
    <x v="2"/>
    <x v="0"/>
    <m/>
    <x v="10"/>
  </r>
  <r>
    <n v="991584994"/>
    <x v="2"/>
    <x v="0"/>
    <m/>
    <x v="10"/>
  </r>
  <r>
    <n v="991600434"/>
    <x v="2"/>
    <x v="0"/>
    <m/>
    <x v="10"/>
  </r>
  <r>
    <n v="991741453"/>
    <x v="2"/>
    <x v="0"/>
    <m/>
    <x v="10"/>
  </r>
  <r>
    <n v="991752439"/>
    <x v="2"/>
    <x v="0"/>
    <m/>
    <x v="10"/>
  </r>
  <r>
    <n v="991871209"/>
    <x v="2"/>
    <x v="0"/>
    <m/>
    <x v="10"/>
  </r>
  <r>
    <n v="992001909"/>
    <x v="2"/>
    <x v="0"/>
    <m/>
    <x v="10"/>
  </r>
  <r>
    <n v="992351586"/>
    <x v="2"/>
    <x v="0"/>
    <m/>
    <x v="10"/>
  </r>
  <r>
    <n v="992941677"/>
    <x v="2"/>
    <x v="0"/>
    <m/>
    <x v="10"/>
  </r>
  <r>
    <n v="993247359"/>
    <x v="2"/>
    <x v="0"/>
    <m/>
    <x v="10"/>
  </r>
  <r>
    <n v="993327824"/>
    <x v="2"/>
    <x v="0"/>
    <m/>
    <x v="10"/>
  </r>
  <r>
    <n v="993356670"/>
    <x v="2"/>
    <x v="0"/>
    <m/>
    <x v="10"/>
  </r>
  <r>
    <n v="993625760"/>
    <x v="2"/>
    <x v="0"/>
    <m/>
    <x v="10"/>
  </r>
  <r>
    <n v="993859761"/>
    <x v="2"/>
    <x v="0"/>
    <m/>
    <x v="10"/>
  </r>
  <r>
    <n v="993965278"/>
    <x v="2"/>
    <x v="0"/>
    <m/>
    <x v="10"/>
  </r>
  <r>
    <n v="994066439"/>
    <x v="2"/>
    <x v="0"/>
    <m/>
    <x v="10"/>
  </r>
  <r>
    <n v="994308882"/>
    <x v="2"/>
    <x v="0"/>
    <m/>
    <x v="10"/>
  </r>
  <r>
    <n v="994308955"/>
    <x v="2"/>
    <x v="0"/>
    <m/>
    <x v="10"/>
  </r>
  <r>
    <n v="994566725"/>
    <x v="2"/>
    <x v="0"/>
    <m/>
    <x v="10"/>
  </r>
  <r>
    <n v="994798774"/>
    <x v="2"/>
    <x v="0"/>
    <m/>
    <x v="10"/>
  </r>
  <r>
    <n v="994932950"/>
    <x v="2"/>
    <x v="0"/>
    <m/>
    <x v="10"/>
  </r>
  <r>
    <n v="994943758"/>
    <x v="2"/>
    <x v="0"/>
    <m/>
    <x v="10"/>
  </r>
  <r>
    <n v="994963872"/>
    <x v="2"/>
    <x v="0"/>
    <m/>
    <x v="10"/>
  </r>
  <r>
    <n v="995525216"/>
    <x v="2"/>
    <x v="0"/>
    <m/>
    <x v="10"/>
  </r>
  <r>
    <n v="995567296"/>
    <x v="2"/>
    <x v="0"/>
    <m/>
    <x v="10"/>
  </r>
  <r>
    <n v="995579049"/>
    <x v="2"/>
    <x v="0"/>
    <m/>
    <x v="10"/>
  </r>
  <r>
    <n v="995812789"/>
    <x v="2"/>
    <x v="0"/>
    <m/>
    <x v="10"/>
  </r>
  <r>
    <n v="996009459"/>
    <x v="2"/>
    <x v="0"/>
    <m/>
    <x v="10"/>
  </r>
  <r>
    <n v="996319024"/>
    <x v="2"/>
    <x v="0"/>
    <m/>
    <x v="10"/>
  </r>
  <r>
    <n v="996392732"/>
    <x v="2"/>
    <x v="0"/>
    <m/>
    <x v="10"/>
  </r>
  <r>
    <n v="996409635"/>
    <x v="2"/>
    <x v="0"/>
    <m/>
    <x v="10"/>
  </r>
  <r>
    <n v="996428230"/>
    <x v="2"/>
    <x v="0"/>
    <m/>
    <x v="10"/>
  </r>
  <r>
    <n v="996489388"/>
    <x v="2"/>
    <x v="0"/>
    <m/>
    <x v="10"/>
  </r>
  <r>
    <n v="996516067"/>
    <x v="2"/>
    <x v="0"/>
    <m/>
    <x v="10"/>
  </r>
  <r>
    <n v="996689875"/>
    <x v="2"/>
    <x v="0"/>
    <m/>
    <x v="10"/>
  </r>
  <r>
    <n v="996689913"/>
    <x v="2"/>
    <x v="0"/>
    <m/>
    <x v="10"/>
  </r>
  <r>
    <n v="996689964"/>
    <x v="2"/>
    <x v="0"/>
    <m/>
    <x v="10"/>
  </r>
  <r>
    <n v="996690008"/>
    <x v="2"/>
    <x v="0"/>
    <m/>
    <x v="10"/>
  </r>
  <r>
    <n v="998010012"/>
    <x v="2"/>
    <x v="0"/>
    <m/>
    <x v="10"/>
  </r>
  <r>
    <n v="998367522"/>
    <x v="2"/>
    <x v="0"/>
    <m/>
    <x v="10"/>
  </r>
  <r>
    <n v="998505119"/>
    <x v="2"/>
    <x v="0"/>
    <m/>
    <x v="10"/>
  </r>
  <r>
    <n v="998811317"/>
    <x v="2"/>
    <x v="0"/>
    <m/>
    <x v="10"/>
  </r>
  <r>
    <n v="998866839"/>
    <x v="2"/>
    <x v="0"/>
    <m/>
    <x v="10"/>
  </r>
  <r>
    <n v="998907748"/>
    <x v="2"/>
    <x v="0"/>
    <m/>
    <x v="10"/>
  </r>
  <r>
    <n v="811608262"/>
    <x v="4"/>
    <x v="1"/>
    <s v="ALSTAHAUG"/>
    <x v="10"/>
  </r>
  <r>
    <n v="920349366"/>
    <x v="4"/>
    <x v="1"/>
    <s v="ALSTAHAUG"/>
    <x v="10"/>
  </r>
  <r>
    <n v="921660200"/>
    <x v="4"/>
    <x v="1"/>
    <s v="ALSTAHAUG"/>
    <x v="10"/>
  </r>
  <r>
    <n v="927135396"/>
    <x v="4"/>
    <x v="1"/>
    <s v="ALSTAHAUG"/>
    <x v="10"/>
  </r>
  <r>
    <n v="925461784"/>
    <x v="0"/>
    <x v="1"/>
    <s v="ALSTAHAUG"/>
    <x v="10"/>
  </r>
  <r>
    <n v="970286063"/>
    <x v="0"/>
    <x v="1"/>
    <s v="ALSTAHAUG"/>
    <x v="10"/>
  </r>
  <r>
    <n v="979978944"/>
    <x v="0"/>
    <x v="1"/>
    <s v="ALSTAHAUG"/>
    <x v="10"/>
  </r>
  <r>
    <n v="914172357"/>
    <x v="5"/>
    <x v="1"/>
    <s v="ALSTAHAUG"/>
    <x v="10"/>
  </r>
  <r>
    <n v="916463510"/>
    <x v="5"/>
    <x v="1"/>
    <s v="ALSTAHAUG"/>
    <x v="10"/>
  </r>
  <r>
    <n v="822091202"/>
    <x v="4"/>
    <x v="2"/>
    <s v="ALTA"/>
    <x v="10"/>
  </r>
  <r>
    <n v="920016367"/>
    <x v="4"/>
    <x v="2"/>
    <s v="ALTA"/>
    <x v="10"/>
  </r>
  <r>
    <n v="921366205"/>
    <x v="4"/>
    <x v="2"/>
    <s v="ALTA"/>
    <x v="10"/>
  </r>
  <r>
    <n v="925885169"/>
    <x v="4"/>
    <x v="2"/>
    <s v="ALTA"/>
    <x v="10"/>
  </r>
  <r>
    <n v="935992214"/>
    <x v="4"/>
    <x v="2"/>
    <s v="ALTA"/>
    <x v="10"/>
  </r>
  <r>
    <n v="989190792"/>
    <x v="4"/>
    <x v="2"/>
    <s v="ALTA"/>
    <x v="10"/>
  </r>
  <r>
    <n v="989211374"/>
    <x v="4"/>
    <x v="2"/>
    <s v="ALTA"/>
    <x v="10"/>
  </r>
  <r>
    <n v="994173472"/>
    <x v="4"/>
    <x v="2"/>
    <s v="ALTA"/>
    <x v="10"/>
  </r>
  <r>
    <n v="995312662"/>
    <x v="4"/>
    <x v="2"/>
    <s v="ALTA"/>
    <x v="10"/>
  </r>
  <r>
    <n v="912836266"/>
    <x v="0"/>
    <x v="2"/>
    <s v="ALTA"/>
    <x v="10"/>
  </r>
  <r>
    <n v="918920668"/>
    <x v="0"/>
    <x v="2"/>
    <s v="ALTA"/>
    <x v="10"/>
  </r>
  <r>
    <n v="922741190"/>
    <x v="0"/>
    <x v="2"/>
    <s v="ALTA"/>
    <x v="10"/>
  </r>
  <r>
    <n v="925963917"/>
    <x v="0"/>
    <x v="2"/>
    <s v="ALTA"/>
    <x v="10"/>
  </r>
  <r>
    <n v="927889889"/>
    <x v="0"/>
    <x v="2"/>
    <s v="ALTA"/>
    <x v="10"/>
  </r>
  <r>
    <n v="969617161"/>
    <x v="0"/>
    <x v="2"/>
    <s v="ALTA"/>
    <x v="10"/>
  </r>
  <r>
    <n v="990262349"/>
    <x v="0"/>
    <x v="2"/>
    <s v="ALTA"/>
    <x v="10"/>
  </r>
  <r>
    <n v="826834242"/>
    <x v="3"/>
    <x v="2"/>
    <s v="ALTA"/>
    <x v="10"/>
  </r>
  <r>
    <n v="926959239"/>
    <x v="3"/>
    <x v="2"/>
    <s v="ALTA"/>
    <x v="10"/>
  </r>
  <r>
    <n v="913594126"/>
    <x v="4"/>
    <x v="9"/>
    <s v="ALVDAL"/>
    <x v="10"/>
  </r>
  <r>
    <n v="925737933"/>
    <x v="0"/>
    <x v="9"/>
    <s v="ALVDAL"/>
    <x v="10"/>
  </r>
  <r>
    <n v="826071362"/>
    <x v="3"/>
    <x v="9"/>
    <s v="ALVDAL"/>
    <x v="10"/>
  </r>
  <r>
    <n v="812882902"/>
    <x v="4"/>
    <x v="3"/>
    <s v="ALVER"/>
    <x v="10"/>
  </r>
  <r>
    <n v="889300892"/>
    <x v="4"/>
    <x v="3"/>
    <s v="ALVER"/>
    <x v="10"/>
  </r>
  <r>
    <n v="916471580"/>
    <x v="4"/>
    <x v="3"/>
    <s v="ALVER"/>
    <x v="10"/>
  </r>
  <r>
    <n v="916904029"/>
    <x v="4"/>
    <x v="3"/>
    <s v="ALVER"/>
    <x v="10"/>
  </r>
  <r>
    <n v="917243018"/>
    <x v="4"/>
    <x v="3"/>
    <s v="ALVER"/>
    <x v="10"/>
  </r>
  <r>
    <n v="925019283"/>
    <x v="4"/>
    <x v="3"/>
    <s v="ALVER"/>
    <x v="10"/>
  </r>
  <r>
    <n v="925127205"/>
    <x v="4"/>
    <x v="3"/>
    <s v="ALVER"/>
    <x v="10"/>
  </r>
  <r>
    <n v="979519923"/>
    <x v="4"/>
    <x v="3"/>
    <s v="ALVER"/>
    <x v="10"/>
  </r>
  <r>
    <n v="991111735"/>
    <x v="4"/>
    <x v="3"/>
    <s v="ALVER"/>
    <x v="10"/>
  </r>
  <r>
    <n v="916955014"/>
    <x v="0"/>
    <x v="3"/>
    <s v="ALVER"/>
    <x v="10"/>
  </r>
  <r>
    <n v="922039062"/>
    <x v="0"/>
    <x v="3"/>
    <s v="ALVER"/>
    <x v="10"/>
  </r>
  <r>
    <n v="925000167"/>
    <x v="0"/>
    <x v="3"/>
    <s v="ALVER"/>
    <x v="10"/>
  </r>
  <r>
    <n v="954108147"/>
    <x v="0"/>
    <x v="3"/>
    <s v="ALVER"/>
    <x v="10"/>
  </r>
  <r>
    <n v="969369850"/>
    <x v="0"/>
    <x v="3"/>
    <s v="ALVER"/>
    <x v="10"/>
  </r>
  <r>
    <n v="986725695"/>
    <x v="0"/>
    <x v="3"/>
    <s v="ALVER"/>
    <x v="10"/>
  </r>
  <r>
    <n v="986920781"/>
    <x v="0"/>
    <x v="3"/>
    <s v="ALVER"/>
    <x v="10"/>
  </r>
  <r>
    <n v="926276050"/>
    <x v="3"/>
    <x v="3"/>
    <s v="ALVER"/>
    <x v="10"/>
  </r>
  <r>
    <n v="926667351"/>
    <x v="3"/>
    <x v="3"/>
    <s v="ALVER"/>
    <x v="10"/>
  </r>
  <r>
    <n v="820758102"/>
    <x v="4"/>
    <x v="1"/>
    <s v="ANDØY"/>
    <x v="10"/>
  </r>
  <r>
    <n v="922895007"/>
    <x v="0"/>
    <x v="1"/>
    <s v="ANDØY"/>
    <x v="10"/>
  </r>
  <r>
    <n v="969426013"/>
    <x v="0"/>
    <x v="5"/>
    <s v="AREMARK"/>
    <x v="10"/>
  </r>
  <r>
    <n v="969986973"/>
    <x v="10"/>
    <x v="4"/>
    <s v="ARENDAL"/>
    <x v="10"/>
  </r>
  <r>
    <n v="816993822"/>
    <x v="4"/>
    <x v="4"/>
    <s v="ARENDAL"/>
    <x v="10"/>
  </r>
  <r>
    <n v="820931262"/>
    <x v="4"/>
    <x v="4"/>
    <s v="ARENDAL"/>
    <x v="10"/>
  </r>
  <r>
    <n v="882791432"/>
    <x v="4"/>
    <x v="4"/>
    <s v="ARENDAL"/>
    <x v="10"/>
  </r>
  <r>
    <n v="894969032"/>
    <x v="4"/>
    <x v="4"/>
    <s v="ARENDAL"/>
    <x v="10"/>
  </r>
  <r>
    <n v="897199602"/>
    <x v="4"/>
    <x v="4"/>
    <s v="ARENDAL"/>
    <x v="10"/>
  </r>
  <r>
    <n v="913629701"/>
    <x v="4"/>
    <x v="4"/>
    <s v="ARENDAL"/>
    <x v="10"/>
  </r>
  <r>
    <n v="913635124"/>
    <x v="4"/>
    <x v="4"/>
    <s v="ARENDAL"/>
    <x v="10"/>
  </r>
  <r>
    <n v="915548709"/>
    <x v="4"/>
    <x v="4"/>
    <s v="ARENDAL"/>
    <x v="10"/>
  </r>
  <r>
    <n v="918342095"/>
    <x v="4"/>
    <x v="4"/>
    <s v="ARENDAL"/>
    <x v="10"/>
  </r>
  <r>
    <n v="918846697"/>
    <x v="4"/>
    <x v="4"/>
    <s v="ARENDAL"/>
    <x v="10"/>
  </r>
  <r>
    <n v="919262427"/>
    <x v="4"/>
    <x v="4"/>
    <s v="ARENDAL"/>
    <x v="10"/>
  </r>
  <r>
    <n v="920595103"/>
    <x v="4"/>
    <x v="4"/>
    <s v="ARENDAL"/>
    <x v="10"/>
  </r>
  <r>
    <n v="922625298"/>
    <x v="4"/>
    <x v="4"/>
    <s v="ARENDAL"/>
    <x v="10"/>
  </r>
  <r>
    <n v="922733201"/>
    <x v="4"/>
    <x v="4"/>
    <s v="ARENDAL"/>
    <x v="10"/>
  </r>
  <r>
    <n v="923566651"/>
    <x v="4"/>
    <x v="4"/>
    <s v="ARENDAL"/>
    <x v="10"/>
  </r>
  <r>
    <n v="924546042"/>
    <x v="4"/>
    <x v="4"/>
    <s v="ARENDAL"/>
    <x v="10"/>
  </r>
  <r>
    <n v="916623178"/>
    <x v="6"/>
    <x v="4"/>
    <s v="ARENDAL"/>
    <x v="10"/>
  </r>
  <r>
    <n v="969218259"/>
    <x v="6"/>
    <x v="4"/>
    <s v="ARENDAL"/>
    <x v="10"/>
  </r>
  <r>
    <n v="987535792"/>
    <x v="6"/>
    <x v="4"/>
    <s v="ARENDAL"/>
    <x v="10"/>
  </r>
  <r>
    <n v="825743782"/>
    <x v="0"/>
    <x v="4"/>
    <s v="ARENDAL"/>
    <x v="10"/>
  </r>
  <r>
    <n v="917180156"/>
    <x v="0"/>
    <x v="4"/>
    <s v="ARENDAL"/>
    <x v="10"/>
  </r>
  <r>
    <n v="918819703"/>
    <x v="0"/>
    <x v="4"/>
    <s v="ARENDAL"/>
    <x v="10"/>
  </r>
  <r>
    <n v="919135697"/>
    <x v="0"/>
    <x v="4"/>
    <s v="ARENDAL"/>
    <x v="10"/>
  </r>
  <r>
    <n v="920326897"/>
    <x v="0"/>
    <x v="4"/>
    <s v="ARENDAL"/>
    <x v="10"/>
  </r>
  <r>
    <n v="921278829"/>
    <x v="0"/>
    <x v="4"/>
    <s v="ARENDAL"/>
    <x v="10"/>
  </r>
  <r>
    <n v="922241783"/>
    <x v="0"/>
    <x v="4"/>
    <s v="ARENDAL"/>
    <x v="10"/>
  </r>
  <r>
    <n v="925724637"/>
    <x v="0"/>
    <x v="4"/>
    <s v="ARENDAL"/>
    <x v="10"/>
  </r>
  <r>
    <n v="926013920"/>
    <x v="0"/>
    <x v="4"/>
    <s v="ARENDAL"/>
    <x v="10"/>
  </r>
  <r>
    <n v="927171988"/>
    <x v="0"/>
    <x v="4"/>
    <s v="ARENDAL"/>
    <x v="10"/>
  </r>
  <r>
    <n v="927350874"/>
    <x v="0"/>
    <x v="4"/>
    <s v="ARENDAL"/>
    <x v="10"/>
  </r>
  <r>
    <n v="927372932"/>
    <x v="0"/>
    <x v="4"/>
    <s v="ARENDAL"/>
    <x v="10"/>
  </r>
  <r>
    <n v="940375029"/>
    <x v="0"/>
    <x v="4"/>
    <s v="ARENDAL"/>
    <x v="10"/>
  </r>
  <r>
    <n v="970225463"/>
    <x v="0"/>
    <x v="4"/>
    <s v="ARENDAL"/>
    <x v="10"/>
  </r>
  <r>
    <n v="982915902"/>
    <x v="0"/>
    <x v="4"/>
    <s v="ARENDAL"/>
    <x v="10"/>
  </r>
  <r>
    <n v="985131066"/>
    <x v="0"/>
    <x v="4"/>
    <s v="ARENDAL"/>
    <x v="10"/>
  </r>
  <r>
    <n v="995489295"/>
    <x v="0"/>
    <x v="4"/>
    <s v="ARENDAL"/>
    <x v="10"/>
  </r>
  <r>
    <n v="996532488"/>
    <x v="0"/>
    <x v="4"/>
    <s v="ARENDAL"/>
    <x v="10"/>
  </r>
  <r>
    <n v="998760348"/>
    <x v="0"/>
    <x v="4"/>
    <s v="ARENDAL"/>
    <x v="10"/>
  </r>
  <r>
    <n v="875645102"/>
    <x v="5"/>
    <x v="4"/>
    <s v="ARENDAL"/>
    <x v="10"/>
  </r>
  <r>
    <n v="922080674"/>
    <x v="5"/>
    <x v="4"/>
    <s v="ARENDAL"/>
    <x v="10"/>
  </r>
  <r>
    <n v="925462888"/>
    <x v="5"/>
    <x v="4"/>
    <s v="ARENDAL"/>
    <x v="10"/>
  </r>
  <r>
    <n v="976181263"/>
    <x v="5"/>
    <x v="4"/>
    <s v="ARENDAL"/>
    <x v="10"/>
  </r>
  <r>
    <n v="926901931"/>
    <x v="3"/>
    <x v="4"/>
    <s v="ARENDAL"/>
    <x v="10"/>
  </r>
  <r>
    <n v="922903565"/>
    <x v="1"/>
    <x v="4"/>
    <s v="ARENDAL"/>
    <x v="10"/>
  </r>
  <r>
    <n v="825559442"/>
    <x v="4"/>
    <x v="5"/>
    <s v="ASKER"/>
    <x v="10"/>
  </r>
  <r>
    <n v="879351812"/>
    <x v="4"/>
    <x v="5"/>
    <s v="ASKER"/>
    <x v="10"/>
  </r>
  <r>
    <n v="892747792"/>
    <x v="4"/>
    <x v="5"/>
    <s v="ASKER"/>
    <x v="10"/>
  </r>
  <r>
    <n v="912679616"/>
    <x v="4"/>
    <x v="5"/>
    <s v="ASKER"/>
    <x v="10"/>
  </r>
  <r>
    <n v="914133904"/>
    <x v="4"/>
    <x v="5"/>
    <s v="ASKER"/>
    <x v="10"/>
  </r>
  <r>
    <n v="915920535"/>
    <x v="4"/>
    <x v="5"/>
    <s v="ASKER"/>
    <x v="10"/>
  </r>
  <r>
    <n v="916122799"/>
    <x v="4"/>
    <x v="5"/>
    <s v="ASKER"/>
    <x v="10"/>
  </r>
  <r>
    <n v="916571135"/>
    <x v="4"/>
    <x v="5"/>
    <s v="ASKER"/>
    <x v="10"/>
  </r>
  <r>
    <n v="916777450"/>
    <x v="4"/>
    <x v="5"/>
    <s v="ASKER"/>
    <x v="10"/>
  </r>
  <r>
    <n v="919632313"/>
    <x v="4"/>
    <x v="5"/>
    <s v="ASKER"/>
    <x v="10"/>
  </r>
  <r>
    <n v="920235166"/>
    <x v="4"/>
    <x v="5"/>
    <s v="ASKER"/>
    <x v="10"/>
  </r>
  <r>
    <n v="920332463"/>
    <x v="4"/>
    <x v="5"/>
    <s v="ASKER"/>
    <x v="10"/>
  </r>
  <r>
    <n v="920443583"/>
    <x v="4"/>
    <x v="5"/>
    <s v="ASKER"/>
    <x v="10"/>
  </r>
  <r>
    <n v="920596789"/>
    <x v="4"/>
    <x v="5"/>
    <s v="ASKER"/>
    <x v="10"/>
  </r>
  <r>
    <n v="921832567"/>
    <x v="4"/>
    <x v="5"/>
    <s v="ASKER"/>
    <x v="10"/>
  </r>
  <r>
    <n v="922260222"/>
    <x v="4"/>
    <x v="5"/>
    <s v="ASKER"/>
    <x v="10"/>
  </r>
  <r>
    <n v="923577483"/>
    <x v="4"/>
    <x v="5"/>
    <s v="ASKER"/>
    <x v="10"/>
  </r>
  <r>
    <n v="923635408"/>
    <x v="4"/>
    <x v="5"/>
    <s v="ASKER"/>
    <x v="10"/>
  </r>
  <r>
    <n v="925615900"/>
    <x v="4"/>
    <x v="5"/>
    <s v="ASKER"/>
    <x v="10"/>
  </r>
  <r>
    <n v="927782642"/>
    <x v="4"/>
    <x v="5"/>
    <s v="ASKER"/>
    <x v="10"/>
  </r>
  <r>
    <n v="957036090"/>
    <x v="4"/>
    <x v="5"/>
    <s v="ASKER"/>
    <x v="10"/>
  </r>
  <r>
    <n v="960340442"/>
    <x v="4"/>
    <x v="5"/>
    <s v="ASKER"/>
    <x v="10"/>
  </r>
  <r>
    <n v="968298690"/>
    <x v="4"/>
    <x v="5"/>
    <s v="ASKER"/>
    <x v="10"/>
  </r>
  <r>
    <n v="968610430"/>
    <x v="4"/>
    <x v="5"/>
    <s v="ASKER"/>
    <x v="10"/>
  </r>
  <r>
    <n v="979203918"/>
    <x v="4"/>
    <x v="5"/>
    <s v="ASKER"/>
    <x v="10"/>
  </r>
  <r>
    <n v="979604327"/>
    <x v="4"/>
    <x v="5"/>
    <s v="ASKER"/>
    <x v="10"/>
  </r>
  <r>
    <n v="980837181"/>
    <x v="4"/>
    <x v="5"/>
    <s v="ASKER"/>
    <x v="10"/>
  </r>
  <r>
    <n v="980897699"/>
    <x v="4"/>
    <x v="5"/>
    <s v="ASKER"/>
    <x v="10"/>
  </r>
  <r>
    <n v="989138758"/>
    <x v="4"/>
    <x v="5"/>
    <s v="ASKER"/>
    <x v="10"/>
  </r>
  <r>
    <n v="989677268"/>
    <x v="4"/>
    <x v="5"/>
    <s v="ASKER"/>
    <x v="10"/>
  </r>
  <r>
    <n v="990157804"/>
    <x v="4"/>
    <x v="5"/>
    <s v="ASKER"/>
    <x v="10"/>
  </r>
  <r>
    <n v="993322792"/>
    <x v="4"/>
    <x v="5"/>
    <s v="ASKER"/>
    <x v="10"/>
  </r>
  <r>
    <n v="921518420"/>
    <x v="6"/>
    <x v="5"/>
    <s v="ASKER"/>
    <x v="10"/>
  </r>
  <r>
    <n v="989602969"/>
    <x v="6"/>
    <x v="5"/>
    <s v="ASKER"/>
    <x v="10"/>
  </r>
  <r>
    <n v="823794452"/>
    <x v="0"/>
    <x v="5"/>
    <s v="ASKER"/>
    <x v="10"/>
  </r>
  <r>
    <n v="827258652"/>
    <x v="0"/>
    <x v="5"/>
    <s v="ASKER"/>
    <x v="10"/>
  </r>
  <r>
    <n v="913831470"/>
    <x v="0"/>
    <x v="5"/>
    <s v="ASKER"/>
    <x v="10"/>
  </r>
  <r>
    <n v="916768710"/>
    <x v="0"/>
    <x v="5"/>
    <s v="ASKER"/>
    <x v="10"/>
  </r>
  <r>
    <n v="917517894"/>
    <x v="0"/>
    <x v="5"/>
    <s v="ASKER"/>
    <x v="10"/>
  </r>
  <r>
    <n v="917682097"/>
    <x v="0"/>
    <x v="5"/>
    <s v="ASKER"/>
    <x v="10"/>
  </r>
  <r>
    <n v="918426531"/>
    <x v="0"/>
    <x v="5"/>
    <s v="ASKER"/>
    <x v="10"/>
  </r>
  <r>
    <n v="918630112"/>
    <x v="0"/>
    <x v="5"/>
    <s v="ASKER"/>
    <x v="10"/>
  </r>
  <r>
    <n v="918735674"/>
    <x v="0"/>
    <x v="5"/>
    <s v="ASKER"/>
    <x v="10"/>
  </r>
  <r>
    <n v="920180175"/>
    <x v="0"/>
    <x v="5"/>
    <s v="ASKER"/>
    <x v="10"/>
  </r>
  <r>
    <n v="920644031"/>
    <x v="0"/>
    <x v="5"/>
    <s v="ASKER"/>
    <x v="10"/>
  </r>
  <r>
    <n v="921123922"/>
    <x v="0"/>
    <x v="5"/>
    <s v="ASKER"/>
    <x v="10"/>
  </r>
  <r>
    <n v="921214847"/>
    <x v="0"/>
    <x v="5"/>
    <s v="ASKER"/>
    <x v="10"/>
  </r>
  <r>
    <n v="922178658"/>
    <x v="0"/>
    <x v="5"/>
    <s v="ASKER"/>
    <x v="10"/>
  </r>
  <r>
    <n v="922366896"/>
    <x v="0"/>
    <x v="5"/>
    <s v="ASKER"/>
    <x v="10"/>
  </r>
  <r>
    <n v="923450017"/>
    <x v="0"/>
    <x v="5"/>
    <s v="ASKER"/>
    <x v="10"/>
  </r>
  <r>
    <n v="924391375"/>
    <x v="0"/>
    <x v="5"/>
    <s v="ASKER"/>
    <x v="10"/>
  </r>
  <r>
    <n v="924808330"/>
    <x v="0"/>
    <x v="5"/>
    <s v="ASKER"/>
    <x v="10"/>
  </r>
  <r>
    <n v="925089419"/>
    <x v="0"/>
    <x v="5"/>
    <s v="ASKER"/>
    <x v="10"/>
  </r>
  <r>
    <n v="927014785"/>
    <x v="0"/>
    <x v="5"/>
    <s v="ASKER"/>
    <x v="10"/>
  </r>
  <r>
    <n v="928118711"/>
    <x v="0"/>
    <x v="5"/>
    <s v="ASKER"/>
    <x v="10"/>
  </r>
  <r>
    <n v="931706098"/>
    <x v="0"/>
    <x v="5"/>
    <s v="ASKER"/>
    <x v="10"/>
  </r>
  <r>
    <n v="952817884"/>
    <x v="0"/>
    <x v="5"/>
    <s v="ASKER"/>
    <x v="10"/>
  </r>
  <r>
    <n v="958468512"/>
    <x v="0"/>
    <x v="5"/>
    <s v="ASKER"/>
    <x v="10"/>
  </r>
  <r>
    <n v="969925176"/>
    <x v="0"/>
    <x v="5"/>
    <s v="ASKER"/>
    <x v="10"/>
  </r>
  <r>
    <n v="970262393"/>
    <x v="0"/>
    <x v="5"/>
    <s v="ASKER"/>
    <x v="10"/>
  </r>
  <r>
    <n v="970329765"/>
    <x v="0"/>
    <x v="5"/>
    <s v="ASKER"/>
    <x v="10"/>
  </r>
  <r>
    <n v="982699827"/>
    <x v="0"/>
    <x v="5"/>
    <s v="ASKER"/>
    <x v="10"/>
  </r>
  <r>
    <n v="986895442"/>
    <x v="0"/>
    <x v="5"/>
    <s v="ASKER"/>
    <x v="10"/>
  </r>
  <r>
    <n v="990762325"/>
    <x v="0"/>
    <x v="5"/>
    <s v="ASKER"/>
    <x v="10"/>
  </r>
  <r>
    <n v="992283858"/>
    <x v="0"/>
    <x v="5"/>
    <s v="ASKER"/>
    <x v="10"/>
  </r>
  <r>
    <n v="994143506"/>
    <x v="0"/>
    <x v="5"/>
    <s v="ASKER"/>
    <x v="10"/>
  </r>
  <r>
    <n v="918118845"/>
    <x v="5"/>
    <x v="5"/>
    <s v="ASKER"/>
    <x v="10"/>
  </r>
  <r>
    <n v="918779140"/>
    <x v="5"/>
    <x v="5"/>
    <s v="ASKER"/>
    <x v="10"/>
  </r>
  <r>
    <n v="926168398"/>
    <x v="5"/>
    <x v="5"/>
    <s v="ASKER"/>
    <x v="10"/>
  </r>
  <r>
    <n v="989205226"/>
    <x v="5"/>
    <x v="5"/>
    <s v="ASKER"/>
    <x v="10"/>
  </r>
  <r>
    <n v="993937878"/>
    <x v="5"/>
    <x v="5"/>
    <s v="ASKER"/>
    <x v="10"/>
  </r>
  <r>
    <n v="920943810"/>
    <x v="3"/>
    <x v="5"/>
    <s v="ASKER"/>
    <x v="10"/>
  </r>
  <r>
    <n v="923776370"/>
    <x v="3"/>
    <x v="5"/>
    <s v="ASKER"/>
    <x v="10"/>
  </r>
  <r>
    <n v="924689544"/>
    <x v="3"/>
    <x v="5"/>
    <s v="ASKER"/>
    <x v="10"/>
  </r>
  <r>
    <n v="925281301"/>
    <x v="3"/>
    <x v="5"/>
    <s v="ASKER"/>
    <x v="10"/>
  </r>
  <r>
    <n v="925604690"/>
    <x v="3"/>
    <x v="5"/>
    <s v="ASKER"/>
    <x v="10"/>
  </r>
  <r>
    <n v="926062085"/>
    <x v="3"/>
    <x v="5"/>
    <s v="ASKER"/>
    <x v="10"/>
  </r>
  <r>
    <n v="926180320"/>
    <x v="3"/>
    <x v="5"/>
    <s v="ASKER"/>
    <x v="10"/>
  </r>
  <r>
    <n v="926714163"/>
    <x v="3"/>
    <x v="5"/>
    <s v="ASKER"/>
    <x v="10"/>
  </r>
  <r>
    <n v="917308926"/>
    <x v="1"/>
    <x v="5"/>
    <s v="ASKER"/>
    <x v="10"/>
  </r>
  <r>
    <n v="989563513"/>
    <x v="1"/>
    <x v="5"/>
    <s v="ASKER"/>
    <x v="10"/>
  </r>
  <r>
    <n v="915435157"/>
    <x v="4"/>
    <x v="3"/>
    <s v="ASKVOLL"/>
    <x v="10"/>
  </r>
  <r>
    <n v="920830935"/>
    <x v="0"/>
    <x v="3"/>
    <s v="ASKVOLL"/>
    <x v="10"/>
  </r>
  <r>
    <n v="969828731"/>
    <x v="0"/>
    <x v="3"/>
    <s v="ASKVOLL"/>
    <x v="10"/>
  </r>
  <r>
    <n v="812210742"/>
    <x v="4"/>
    <x v="3"/>
    <s v="ASKØY"/>
    <x v="10"/>
  </r>
  <r>
    <n v="942978464"/>
    <x v="4"/>
    <x v="3"/>
    <s v="ASKØY"/>
    <x v="10"/>
  </r>
  <r>
    <n v="989837656"/>
    <x v="4"/>
    <x v="3"/>
    <s v="ASKØY"/>
    <x v="10"/>
  </r>
  <r>
    <n v="992601876"/>
    <x v="4"/>
    <x v="3"/>
    <s v="ASKØY"/>
    <x v="10"/>
  </r>
  <r>
    <n v="993016462"/>
    <x v="4"/>
    <x v="3"/>
    <s v="ASKØY"/>
    <x v="10"/>
  </r>
  <r>
    <n v="998196469"/>
    <x v="4"/>
    <x v="3"/>
    <s v="ASKØY"/>
    <x v="10"/>
  </r>
  <r>
    <n v="821302102"/>
    <x v="0"/>
    <x v="3"/>
    <s v="ASKØY"/>
    <x v="10"/>
  </r>
  <r>
    <n v="870004222"/>
    <x v="0"/>
    <x v="3"/>
    <s v="ASKØY"/>
    <x v="10"/>
  </r>
  <r>
    <n v="918899707"/>
    <x v="0"/>
    <x v="3"/>
    <s v="ASKØY"/>
    <x v="10"/>
  </r>
  <r>
    <n v="920753566"/>
    <x v="0"/>
    <x v="3"/>
    <s v="ASKØY"/>
    <x v="10"/>
  </r>
  <r>
    <n v="921458215"/>
    <x v="0"/>
    <x v="3"/>
    <s v="ASKØY"/>
    <x v="10"/>
  </r>
  <r>
    <n v="921820437"/>
    <x v="0"/>
    <x v="3"/>
    <s v="ASKØY"/>
    <x v="10"/>
  </r>
  <r>
    <n v="925203904"/>
    <x v="0"/>
    <x v="3"/>
    <s v="ASKØY"/>
    <x v="10"/>
  </r>
  <r>
    <n v="926714473"/>
    <x v="0"/>
    <x v="3"/>
    <s v="ASKØY"/>
    <x v="10"/>
  </r>
  <r>
    <n v="926927132"/>
    <x v="0"/>
    <x v="3"/>
    <s v="ASKØY"/>
    <x v="10"/>
  </r>
  <r>
    <n v="927647354"/>
    <x v="0"/>
    <x v="3"/>
    <s v="ASKØY"/>
    <x v="10"/>
  </r>
  <r>
    <n v="986638660"/>
    <x v="0"/>
    <x v="3"/>
    <s v="ASKØY"/>
    <x v="10"/>
  </r>
  <r>
    <n v="926547933"/>
    <x v="3"/>
    <x v="3"/>
    <s v="ASKØY"/>
    <x v="10"/>
  </r>
  <r>
    <n v="926622161"/>
    <x v="3"/>
    <x v="3"/>
    <s v="ASKØY"/>
    <x v="10"/>
  </r>
  <r>
    <n v="927699303"/>
    <x v="4"/>
    <x v="6"/>
    <s v="AUKRA"/>
    <x v="10"/>
  </r>
  <r>
    <n v="983153399"/>
    <x v="0"/>
    <x v="6"/>
    <s v="AUKRA"/>
    <x v="10"/>
  </r>
  <r>
    <n v="988060534"/>
    <x v="4"/>
    <x v="6"/>
    <s v="AURE"/>
    <x v="10"/>
  </r>
  <r>
    <n v="920442188"/>
    <x v="0"/>
    <x v="6"/>
    <s v="AURE"/>
    <x v="10"/>
  </r>
  <r>
    <n v="969594935"/>
    <x v="0"/>
    <x v="6"/>
    <s v="AURE"/>
    <x v="10"/>
  </r>
  <r>
    <n v="821853192"/>
    <x v="4"/>
    <x v="3"/>
    <s v="AURLAND"/>
    <x v="10"/>
  </r>
  <r>
    <n v="920403379"/>
    <x v="4"/>
    <x v="3"/>
    <s v="AURLAND"/>
    <x v="10"/>
  </r>
  <r>
    <n v="919185953"/>
    <x v="5"/>
    <x v="3"/>
    <s v="AURLAND"/>
    <x v="10"/>
  </r>
  <r>
    <n v="974357623"/>
    <x v="10"/>
    <x v="5"/>
    <s v="AURSKOG-HØLAND"/>
    <x v="10"/>
  </r>
  <r>
    <n v="826887052"/>
    <x v="4"/>
    <x v="5"/>
    <s v="AURSKOG-HØLAND"/>
    <x v="10"/>
  </r>
  <r>
    <n v="921326467"/>
    <x v="4"/>
    <x v="5"/>
    <s v="AURSKOG-HØLAND"/>
    <x v="10"/>
  </r>
  <r>
    <n v="939338284"/>
    <x v="4"/>
    <x v="5"/>
    <s v="AURSKOG-HØLAND"/>
    <x v="10"/>
  </r>
  <r>
    <n v="984006659"/>
    <x v="4"/>
    <x v="5"/>
    <s v="AURSKOG-HØLAND"/>
    <x v="10"/>
  </r>
  <r>
    <n v="919092963"/>
    <x v="0"/>
    <x v="5"/>
    <s v="AURSKOG-HØLAND"/>
    <x v="10"/>
  </r>
  <r>
    <n v="920609236"/>
    <x v="0"/>
    <x v="5"/>
    <s v="AURSKOG-HØLAND"/>
    <x v="10"/>
  </r>
  <r>
    <n v="921530579"/>
    <x v="0"/>
    <x v="5"/>
    <s v="AURSKOG-HØLAND"/>
    <x v="10"/>
  </r>
  <r>
    <n v="923428976"/>
    <x v="0"/>
    <x v="5"/>
    <s v="AURSKOG-HØLAND"/>
    <x v="10"/>
  </r>
  <r>
    <n v="924199407"/>
    <x v="0"/>
    <x v="5"/>
    <s v="AURSKOG-HØLAND"/>
    <x v="10"/>
  </r>
  <r>
    <n v="926005464"/>
    <x v="0"/>
    <x v="5"/>
    <s v="AURSKOG-HØLAND"/>
    <x v="10"/>
  </r>
  <r>
    <n v="926715291"/>
    <x v="0"/>
    <x v="5"/>
    <s v="AURSKOG-HØLAND"/>
    <x v="10"/>
  </r>
  <r>
    <n v="969730979"/>
    <x v="0"/>
    <x v="5"/>
    <s v="AURSKOG-HØLAND"/>
    <x v="10"/>
  </r>
  <r>
    <n v="970547150"/>
    <x v="0"/>
    <x v="5"/>
    <s v="AURSKOG-HØLAND"/>
    <x v="10"/>
  </r>
  <r>
    <n v="983453759"/>
    <x v="0"/>
    <x v="5"/>
    <s v="AURSKOG-HØLAND"/>
    <x v="10"/>
  </r>
  <r>
    <n v="991494200"/>
    <x v="0"/>
    <x v="5"/>
    <s v="AURSKOG-HØLAND"/>
    <x v="10"/>
  </r>
  <r>
    <n v="998408245"/>
    <x v="0"/>
    <x v="5"/>
    <s v="AURSKOG-HØLAND"/>
    <x v="10"/>
  </r>
  <r>
    <n v="813305402"/>
    <x v="4"/>
    <x v="3"/>
    <s v="AUSTEVOLL"/>
    <x v="10"/>
  </r>
  <r>
    <n v="898249212"/>
    <x v="4"/>
    <x v="3"/>
    <s v="AUSTEVOLL"/>
    <x v="10"/>
  </r>
  <r>
    <n v="921428871"/>
    <x v="4"/>
    <x v="3"/>
    <s v="AUSTEVOLL"/>
    <x v="10"/>
  </r>
  <r>
    <n v="997850955"/>
    <x v="4"/>
    <x v="3"/>
    <s v="AUSTEVOLL"/>
    <x v="10"/>
  </r>
  <r>
    <n v="999269745"/>
    <x v="4"/>
    <x v="3"/>
    <s v="AUSTEVOLL"/>
    <x v="10"/>
  </r>
  <r>
    <n v="991723765"/>
    <x v="10"/>
    <x v="3"/>
    <s v="AUSTRHEIM"/>
    <x v="10"/>
  </r>
  <r>
    <n v="915891217"/>
    <x v="0"/>
    <x v="3"/>
    <s v="AUSTRHEIM"/>
    <x v="10"/>
  </r>
  <r>
    <n v="924492740"/>
    <x v="0"/>
    <x v="3"/>
    <s v="AUSTRHEIM"/>
    <x v="10"/>
  </r>
  <r>
    <n v="916288182"/>
    <x v="4"/>
    <x v="6"/>
    <s v="AVERØY"/>
    <x v="10"/>
  </r>
  <r>
    <n v="998620538"/>
    <x v="4"/>
    <x v="6"/>
    <s v="AVERØY"/>
    <x v="10"/>
  </r>
  <r>
    <n v="917503710"/>
    <x v="0"/>
    <x v="6"/>
    <s v="AVERØY"/>
    <x v="10"/>
  </r>
  <r>
    <n v="979728131"/>
    <x v="0"/>
    <x v="6"/>
    <s v="AVERØY"/>
    <x v="10"/>
  </r>
  <r>
    <n v="913595653"/>
    <x v="4"/>
    <x v="2"/>
    <s v="BALSFJORD"/>
    <x v="10"/>
  </r>
  <r>
    <n v="915562752"/>
    <x v="0"/>
    <x v="2"/>
    <s v="BALSFJORD"/>
    <x v="10"/>
  </r>
  <r>
    <n v="993554650"/>
    <x v="0"/>
    <x v="2"/>
    <s v="BALSFJORD"/>
    <x v="10"/>
  </r>
  <r>
    <n v="918693769"/>
    <x v="4"/>
    <x v="7"/>
    <s v="BAMBLE"/>
    <x v="10"/>
  </r>
  <r>
    <n v="920261701"/>
    <x v="4"/>
    <x v="7"/>
    <s v="BAMBLE"/>
    <x v="10"/>
  </r>
  <r>
    <n v="920297811"/>
    <x v="4"/>
    <x v="7"/>
    <s v="BAMBLE"/>
    <x v="10"/>
  </r>
  <r>
    <n v="921674813"/>
    <x v="4"/>
    <x v="7"/>
    <s v="BAMBLE"/>
    <x v="10"/>
  </r>
  <r>
    <n v="923081755"/>
    <x v="4"/>
    <x v="7"/>
    <s v="BAMBLE"/>
    <x v="10"/>
  </r>
  <r>
    <n v="983070140"/>
    <x v="4"/>
    <x v="7"/>
    <s v="BAMBLE"/>
    <x v="10"/>
  </r>
  <r>
    <n v="991193715"/>
    <x v="4"/>
    <x v="7"/>
    <s v="BAMBLE"/>
    <x v="10"/>
  </r>
  <r>
    <n v="994448064"/>
    <x v="4"/>
    <x v="7"/>
    <s v="BAMBLE"/>
    <x v="10"/>
  </r>
  <r>
    <n v="995419726"/>
    <x v="4"/>
    <x v="7"/>
    <s v="BAMBLE"/>
    <x v="10"/>
  </r>
  <r>
    <n v="997504658"/>
    <x v="4"/>
    <x v="7"/>
    <s v="BAMBLE"/>
    <x v="10"/>
  </r>
  <r>
    <n v="986266771"/>
    <x v="6"/>
    <x v="7"/>
    <s v="BAMBLE"/>
    <x v="10"/>
  </r>
  <r>
    <n v="996079562"/>
    <x v="6"/>
    <x v="7"/>
    <s v="BAMBLE"/>
    <x v="10"/>
  </r>
  <r>
    <n v="912229858"/>
    <x v="0"/>
    <x v="7"/>
    <s v="BAMBLE"/>
    <x v="10"/>
  </r>
  <r>
    <n v="914443571"/>
    <x v="0"/>
    <x v="7"/>
    <s v="BAMBLE"/>
    <x v="10"/>
  </r>
  <r>
    <n v="927933314"/>
    <x v="0"/>
    <x v="7"/>
    <s v="BAMBLE"/>
    <x v="10"/>
  </r>
  <r>
    <n v="999331203"/>
    <x v="0"/>
    <x v="7"/>
    <s v="BAMBLE"/>
    <x v="10"/>
  </r>
  <r>
    <n v="926092626"/>
    <x v="3"/>
    <x v="7"/>
    <s v="BAMBLE"/>
    <x v="10"/>
  </r>
  <r>
    <n v="926450751"/>
    <x v="3"/>
    <x v="7"/>
    <s v="BAMBLE"/>
    <x v="10"/>
  </r>
  <r>
    <n v="913497651"/>
    <x v="0"/>
    <x v="1"/>
    <s v="BEIARN"/>
    <x v="10"/>
  </r>
  <r>
    <n v="926679694"/>
    <x v="9"/>
    <x v="3"/>
    <s v="BERGEN"/>
    <x v="10"/>
  </r>
  <r>
    <n v="919282703"/>
    <x v="10"/>
    <x v="3"/>
    <s v="BERGEN"/>
    <x v="10"/>
  </r>
  <r>
    <n v="931371339"/>
    <x v="10"/>
    <x v="3"/>
    <s v="BERGEN"/>
    <x v="10"/>
  </r>
  <r>
    <n v="971500255"/>
    <x v="10"/>
    <x v="3"/>
    <s v="BERGEN"/>
    <x v="10"/>
  </r>
  <r>
    <n v="995764512"/>
    <x v="10"/>
    <x v="3"/>
    <s v="BERGEN"/>
    <x v="10"/>
  </r>
  <r>
    <n v="811786322"/>
    <x v="4"/>
    <x v="3"/>
    <s v="BERGEN"/>
    <x v="10"/>
  </r>
  <r>
    <n v="814075222"/>
    <x v="4"/>
    <x v="3"/>
    <s v="BERGEN"/>
    <x v="10"/>
  </r>
  <r>
    <n v="814241602"/>
    <x v="4"/>
    <x v="3"/>
    <s v="BERGEN"/>
    <x v="10"/>
  </r>
  <r>
    <n v="816482062"/>
    <x v="4"/>
    <x v="3"/>
    <s v="BERGEN"/>
    <x v="10"/>
  </r>
  <r>
    <n v="817593682"/>
    <x v="4"/>
    <x v="3"/>
    <s v="BERGEN"/>
    <x v="10"/>
  </r>
  <r>
    <n v="820059492"/>
    <x v="4"/>
    <x v="3"/>
    <s v="BERGEN"/>
    <x v="10"/>
  </r>
  <r>
    <n v="820839072"/>
    <x v="4"/>
    <x v="3"/>
    <s v="BERGEN"/>
    <x v="10"/>
  </r>
  <r>
    <n v="822887082"/>
    <x v="4"/>
    <x v="3"/>
    <s v="BERGEN"/>
    <x v="10"/>
  </r>
  <r>
    <n v="876275252"/>
    <x v="4"/>
    <x v="3"/>
    <s v="BERGEN"/>
    <x v="10"/>
  </r>
  <r>
    <n v="879313392"/>
    <x v="4"/>
    <x v="3"/>
    <s v="BERGEN"/>
    <x v="10"/>
  </r>
  <r>
    <n v="893904492"/>
    <x v="4"/>
    <x v="3"/>
    <s v="BERGEN"/>
    <x v="10"/>
  </r>
  <r>
    <n v="911787415"/>
    <x v="4"/>
    <x v="3"/>
    <s v="BERGEN"/>
    <x v="10"/>
  </r>
  <r>
    <n v="911853329"/>
    <x v="4"/>
    <x v="3"/>
    <s v="BERGEN"/>
    <x v="10"/>
  </r>
  <r>
    <n v="913260163"/>
    <x v="4"/>
    <x v="3"/>
    <s v="BERGEN"/>
    <x v="10"/>
  </r>
  <r>
    <n v="913267435"/>
    <x v="4"/>
    <x v="3"/>
    <s v="BERGEN"/>
    <x v="10"/>
  </r>
  <r>
    <n v="913453816"/>
    <x v="4"/>
    <x v="3"/>
    <s v="BERGEN"/>
    <x v="10"/>
  </r>
  <r>
    <n v="913484150"/>
    <x v="4"/>
    <x v="3"/>
    <s v="BERGEN"/>
    <x v="10"/>
  </r>
  <r>
    <n v="913687116"/>
    <x v="4"/>
    <x v="3"/>
    <s v="BERGEN"/>
    <x v="10"/>
  </r>
  <r>
    <n v="914264731"/>
    <x v="4"/>
    <x v="3"/>
    <s v="BERGEN"/>
    <x v="10"/>
  </r>
  <r>
    <n v="914425123"/>
    <x v="4"/>
    <x v="3"/>
    <s v="BERGEN"/>
    <x v="10"/>
  </r>
  <r>
    <n v="915515088"/>
    <x v="4"/>
    <x v="3"/>
    <s v="BERGEN"/>
    <x v="10"/>
  </r>
  <r>
    <n v="915562531"/>
    <x v="4"/>
    <x v="3"/>
    <s v="BERGEN"/>
    <x v="10"/>
  </r>
  <r>
    <n v="916160747"/>
    <x v="4"/>
    <x v="3"/>
    <s v="BERGEN"/>
    <x v="10"/>
  </r>
  <r>
    <n v="916286341"/>
    <x v="4"/>
    <x v="3"/>
    <s v="BERGEN"/>
    <x v="10"/>
  </r>
  <r>
    <n v="916346042"/>
    <x v="4"/>
    <x v="3"/>
    <s v="BERGEN"/>
    <x v="10"/>
  </r>
  <r>
    <n v="916350589"/>
    <x v="4"/>
    <x v="3"/>
    <s v="BERGEN"/>
    <x v="10"/>
  </r>
  <r>
    <n v="916904959"/>
    <x v="4"/>
    <x v="3"/>
    <s v="BERGEN"/>
    <x v="10"/>
  </r>
  <r>
    <n v="917294569"/>
    <x v="4"/>
    <x v="3"/>
    <s v="BERGEN"/>
    <x v="10"/>
  </r>
  <r>
    <n v="917349819"/>
    <x v="4"/>
    <x v="3"/>
    <s v="BERGEN"/>
    <x v="10"/>
  </r>
  <r>
    <n v="917438897"/>
    <x v="4"/>
    <x v="3"/>
    <s v="BERGEN"/>
    <x v="10"/>
  </r>
  <r>
    <n v="917676607"/>
    <x v="4"/>
    <x v="3"/>
    <s v="BERGEN"/>
    <x v="10"/>
  </r>
  <r>
    <n v="918317686"/>
    <x v="4"/>
    <x v="3"/>
    <s v="BERGEN"/>
    <x v="10"/>
  </r>
  <r>
    <n v="918962158"/>
    <x v="4"/>
    <x v="3"/>
    <s v="BERGEN"/>
    <x v="10"/>
  </r>
  <r>
    <n v="920215785"/>
    <x v="4"/>
    <x v="3"/>
    <s v="BERGEN"/>
    <x v="10"/>
  </r>
  <r>
    <n v="920647030"/>
    <x v="4"/>
    <x v="3"/>
    <s v="BERGEN"/>
    <x v="10"/>
  </r>
  <r>
    <n v="920819877"/>
    <x v="4"/>
    <x v="3"/>
    <s v="BERGEN"/>
    <x v="10"/>
  </r>
  <r>
    <n v="920819974"/>
    <x v="4"/>
    <x v="3"/>
    <s v="BERGEN"/>
    <x v="10"/>
  </r>
  <r>
    <n v="920828736"/>
    <x v="4"/>
    <x v="3"/>
    <s v="BERGEN"/>
    <x v="10"/>
  </r>
  <r>
    <n v="920926819"/>
    <x v="4"/>
    <x v="3"/>
    <s v="BERGEN"/>
    <x v="10"/>
  </r>
  <r>
    <n v="920955827"/>
    <x v="4"/>
    <x v="3"/>
    <s v="BERGEN"/>
    <x v="10"/>
  </r>
  <r>
    <n v="921091729"/>
    <x v="4"/>
    <x v="3"/>
    <s v="BERGEN"/>
    <x v="10"/>
  </r>
  <r>
    <n v="921136277"/>
    <x v="4"/>
    <x v="3"/>
    <s v="BERGEN"/>
    <x v="10"/>
  </r>
  <r>
    <n v="921154666"/>
    <x v="4"/>
    <x v="3"/>
    <s v="BERGEN"/>
    <x v="10"/>
  </r>
  <r>
    <n v="921242557"/>
    <x v="4"/>
    <x v="3"/>
    <s v="BERGEN"/>
    <x v="10"/>
  </r>
  <r>
    <n v="921476345"/>
    <x v="4"/>
    <x v="3"/>
    <s v="BERGEN"/>
    <x v="10"/>
  </r>
  <r>
    <n v="921556586"/>
    <x v="4"/>
    <x v="3"/>
    <s v="BERGEN"/>
    <x v="10"/>
  </r>
  <r>
    <n v="921622988"/>
    <x v="4"/>
    <x v="3"/>
    <s v="BERGEN"/>
    <x v="10"/>
  </r>
  <r>
    <n v="921709811"/>
    <x v="4"/>
    <x v="3"/>
    <s v="BERGEN"/>
    <x v="10"/>
  </r>
  <r>
    <n v="921996446"/>
    <x v="4"/>
    <x v="3"/>
    <s v="BERGEN"/>
    <x v="10"/>
  </r>
  <r>
    <n v="922083053"/>
    <x v="4"/>
    <x v="3"/>
    <s v="BERGEN"/>
    <x v="10"/>
  </r>
  <r>
    <n v="922600279"/>
    <x v="4"/>
    <x v="3"/>
    <s v="BERGEN"/>
    <x v="10"/>
  </r>
  <r>
    <n v="922617732"/>
    <x v="4"/>
    <x v="3"/>
    <s v="BERGEN"/>
    <x v="10"/>
  </r>
  <r>
    <n v="922772789"/>
    <x v="4"/>
    <x v="3"/>
    <s v="BERGEN"/>
    <x v="10"/>
  </r>
  <r>
    <n v="922789045"/>
    <x v="4"/>
    <x v="3"/>
    <s v="BERGEN"/>
    <x v="10"/>
  </r>
  <r>
    <n v="923243119"/>
    <x v="4"/>
    <x v="3"/>
    <s v="BERGEN"/>
    <x v="10"/>
  </r>
  <r>
    <n v="923248773"/>
    <x v="4"/>
    <x v="3"/>
    <s v="BERGEN"/>
    <x v="10"/>
  </r>
  <r>
    <n v="923272909"/>
    <x v="4"/>
    <x v="3"/>
    <s v="BERGEN"/>
    <x v="10"/>
  </r>
  <r>
    <n v="923299416"/>
    <x v="4"/>
    <x v="3"/>
    <s v="BERGEN"/>
    <x v="10"/>
  </r>
  <r>
    <n v="923391452"/>
    <x v="4"/>
    <x v="3"/>
    <s v="BERGEN"/>
    <x v="10"/>
  </r>
  <r>
    <n v="923449639"/>
    <x v="4"/>
    <x v="3"/>
    <s v="BERGEN"/>
    <x v="10"/>
  </r>
  <r>
    <n v="924497939"/>
    <x v="4"/>
    <x v="3"/>
    <s v="BERGEN"/>
    <x v="10"/>
  </r>
  <r>
    <n v="924665513"/>
    <x v="4"/>
    <x v="3"/>
    <s v="BERGEN"/>
    <x v="10"/>
  </r>
  <r>
    <n v="924712236"/>
    <x v="4"/>
    <x v="3"/>
    <s v="BERGEN"/>
    <x v="10"/>
  </r>
  <r>
    <n v="925367818"/>
    <x v="4"/>
    <x v="3"/>
    <s v="BERGEN"/>
    <x v="10"/>
  </r>
  <r>
    <n v="925639842"/>
    <x v="4"/>
    <x v="3"/>
    <s v="BERGEN"/>
    <x v="10"/>
  </r>
  <r>
    <n v="926047736"/>
    <x v="4"/>
    <x v="3"/>
    <s v="BERGEN"/>
    <x v="10"/>
  </r>
  <r>
    <n v="926735896"/>
    <x v="4"/>
    <x v="3"/>
    <s v="BERGEN"/>
    <x v="10"/>
  </r>
  <r>
    <n v="927051621"/>
    <x v="4"/>
    <x v="3"/>
    <s v="BERGEN"/>
    <x v="10"/>
  </r>
  <r>
    <n v="927276623"/>
    <x v="4"/>
    <x v="3"/>
    <s v="BERGEN"/>
    <x v="10"/>
  </r>
  <r>
    <n v="927387549"/>
    <x v="4"/>
    <x v="3"/>
    <s v="BERGEN"/>
    <x v="10"/>
  </r>
  <r>
    <n v="927726947"/>
    <x v="4"/>
    <x v="3"/>
    <s v="BERGEN"/>
    <x v="10"/>
  </r>
  <r>
    <n v="939746145"/>
    <x v="4"/>
    <x v="3"/>
    <s v="BERGEN"/>
    <x v="10"/>
  </r>
  <r>
    <n v="946034215"/>
    <x v="4"/>
    <x v="3"/>
    <s v="BERGEN"/>
    <x v="10"/>
  </r>
  <r>
    <n v="946864633"/>
    <x v="4"/>
    <x v="3"/>
    <s v="BERGEN"/>
    <x v="10"/>
  </r>
  <r>
    <n v="963914083"/>
    <x v="4"/>
    <x v="3"/>
    <s v="BERGEN"/>
    <x v="10"/>
  </r>
  <r>
    <n v="971593520"/>
    <x v="4"/>
    <x v="3"/>
    <s v="BERGEN"/>
    <x v="10"/>
  </r>
  <r>
    <n v="974903369"/>
    <x v="4"/>
    <x v="3"/>
    <s v="BERGEN"/>
    <x v="10"/>
  </r>
  <r>
    <n v="976576373"/>
    <x v="4"/>
    <x v="3"/>
    <s v="BERGEN"/>
    <x v="10"/>
  </r>
  <r>
    <n v="977278899"/>
    <x v="4"/>
    <x v="3"/>
    <s v="BERGEN"/>
    <x v="10"/>
  </r>
  <r>
    <n v="978629466"/>
    <x v="4"/>
    <x v="3"/>
    <s v="BERGEN"/>
    <x v="10"/>
  </r>
  <r>
    <n v="980158918"/>
    <x v="4"/>
    <x v="3"/>
    <s v="BERGEN"/>
    <x v="10"/>
  </r>
  <r>
    <n v="980432718"/>
    <x v="4"/>
    <x v="3"/>
    <s v="BERGEN"/>
    <x v="10"/>
  </r>
  <r>
    <n v="981176243"/>
    <x v="4"/>
    <x v="3"/>
    <s v="BERGEN"/>
    <x v="10"/>
  </r>
  <r>
    <n v="982174139"/>
    <x v="4"/>
    <x v="3"/>
    <s v="BERGEN"/>
    <x v="10"/>
  </r>
  <r>
    <n v="982220726"/>
    <x v="4"/>
    <x v="3"/>
    <s v="BERGEN"/>
    <x v="10"/>
  </r>
  <r>
    <n v="983528740"/>
    <x v="4"/>
    <x v="3"/>
    <s v="BERGEN"/>
    <x v="10"/>
  </r>
  <r>
    <n v="983846009"/>
    <x v="4"/>
    <x v="3"/>
    <s v="BERGEN"/>
    <x v="10"/>
  </r>
  <r>
    <n v="986861041"/>
    <x v="4"/>
    <x v="3"/>
    <s v="BERGEN"/>
    <x v="10"/>
  </r>
  <r>
    <n v="987434317"/>
    <x v="4"/>
    <x v="3"/>
    <s v="BERGEN"/>
    <x v="10"/>
  </r>
  <r>
    <n v="987809043"/>
    <x v="4"/>
    <x v="3"/>
    <s v="BERGEN"/>
    <x v="10"/>
  </r>
  <r>
    <n v="988004723"/>
    <x v="4"/>
    <x v="3"/>
    <s v="BERGEN"/>
    <x v="10"/>
  </r>
  <r>
    <n v="988375004"/>
    <x v="4"/>
    <x v="3"/>
    <s v="BERGEN"/>
    <x v="10"/>
  </r>
  <r>
    <n v="988442127"/>
    <x v="4"/>
    <x v="3"/>
    <s v="BERGEN"/>
    <x v="10"/>
  </r>
  <r>
    <n v="988714496"/>
    <x v="4"/>
    <x v="3"/>
    <s v="BERGEN"/>
    <x v="10"/>
  </r>
  <r>
    <n v="988970522"/>
    <x v="4"/>
    <x v="3"/>
    <s v="BERGEN"/>
    <x v="10"/>
  </r>
  <r>
    <n v="989132121"/>
    <x v="4"/>
    <x v="3"/>
    <s v="BERGEN"/>
    <x v="10"/>
  </r>
  <r>
    <n v="989218212"/>
    <x v="4"/>
    <x v="3"/>
    <s v="BERGEN"/>
    <x v="10"/>
  </r>
  <r>
    <n v="989238280"/>
    <x v="4"/>
    <x v="3"/>
    <s v="BERGEN"/>
    <x v="10"/>
  </r>
  <r>
    <n v="989263188"/>
    <x v="4"/>
    <x v="3"/>
    <s v="BERGEN"/>
    <x v="10"/>
  </r>
  <r>
    <n v="989454412"/>
    <x v="4"/>
    <x v="3"/>
    <s v="BERGEN"/>
    <x v="10"/>
  </r>
  <r>
    <n v="989500333"/>
    <x v="4"/>
    <x v="3"/>
    <s v="BERGEN"/>
    <x v="10"/>
  </r>
  <r>
    <n v="989698214"/>
    <x v="4"/>
    <x v="3"/>
    <s v="BERGEN"/>
    <x v="10"/>
  </r>
  <r>
    <n v="989761617"/>
    <x v="4"/>
    <x v="3"/>
    <s v="BERGEN"/>
    <x v="10"/>
  </r>
  <r>
    <n v="990024863"/>
    <x v="4"/>
    <x v="3"/>
    <s v="BERGEN"/>
    <x v="10"/>
  </r>
  <r>
    <n v="991009930"/>
    <x v="4"/>
    <x v="3"/>
    <s v="BERGEN"/>
    <x v="10"/>
  </r>
  <r>
    <n v="991773274"/>
    <x v="4"/>
    <x v="3"/>
    <s v="BERGEN"/>
    <x v="10"/>
  </r>
  <r>
    <n v="992121173"/>
    <x v="4"/>
    <x v="3"/>
    <s v="BERGEN"/>
    <x v="10"/>
  </r>
  <r>
    <n v="993093424"/>
    <x v="4"/>
    <x v="3"/>
    <s v="BERGEN"/>
    <x v="10"/>
  </r>
  <r>
    <n v="996210065"/>
    <x v="4"/>
    <x v="3"/>
    <s v="BERGEN"/>
    <x v="10"/>
  </r>
  <r>
    <n v="996236552"/>
    <x v="4"/>
    <x v="3"/>
    <s v="BERGEN"/>
    <x v="10"/>
  </r>
  <r>
    <n v="996263126"/>
    <x v="4"/>
    <x v="3"/>
    <s v="BERGEN"/>
    <x v="10"/>
  </r>
  <r>
    <n v="996901432"/>
    <x v="4"/>
    <x v="3"/>
    <s v="BERGEN"/>
    <x v="10"/>
  </r>
  <r>
    <n v="997364473"/>
    <x v="4"/>
    <x v="3"/>
    <s v="BERGEN"/>
    <x v="10"/>
  </r>
  <r>
    <n v="998404266"/>
    <x v="4"/>
    <x v="3"/>
    <s v="BERGEN"/>
    <x v="10"/>
  </r>
  <r>
    <n v="998426464"/>
    <x v="4"/>
    <x v="3"/>
    <s v="BERGEN"/>
    <x v="10"/>
  </r>
  <r>
    <n v="998437903"/>
    <x v="4"/>
    <x v="3"/>
    <s v="BERGEN"/>
    <x v="10"/>
  </r>
  <r>
    <n v="998483093"/>
    <x v="4"/>
    <x v="3"/>
    <s v="BERGEN"/>
    <x v="10"/>
  </r>
  <r>
    <n v="999238971"/>
    <x v="4"/>
    <x v="3"/>
    <s v="BERGEN"/>
    <x v="10"/>
  </r>
  <r>
    <n v="999522300"/>
    <x v="4"/>
    <x v="3"/>
    <s v="BERGEN"/>
    <x v="10"/>
  </r>
  <r>
    <n v="999524206"/>
    <x v="4"/>
    <x v="3"/>
    <s v="BERGEN"/>
    <x v="10"/>
  </r>
  <r>
    <n v="999571964"/>
    <x v="4"/>
    <x v="3"/>
    <s v="BERGEN"/>
    <x v="10"/>
  </r>
  <r>
    <n v="888289542"/>
    <x v="6"/>
    <x v="3"/>
    <s v="BERGEN"/>
    <x v="10"/>
  </r>
  <r>
    <n v="890689442"/>
    <x v="6"/>
    <x v="3"/>
    <s v="BERGEN"/>
    <x v="10"/>
  </r>
  <r>
    <n v="912827380"/>
    <x v="6"/>
    <x v="3"/>
    <s v="BERGEN"/>
    <x v="10"/>
  </r>
  <r>
    <n v="819324182"/>
    <x v="0"/>
    <x v="3"/>
    <s v="BERGEN"/>
    <x v="10"/>
  </r>
  <r>
    <n v="819654212"/>
    <x v="0"/>
    <x v="3"/>
    <s v="BERGEN"/>
    <x v="10"/>
  </r>
  <r>
    <n v="820680782"/>
    <x v="0"/>
    <x v="3"/>
    <s v="BERGEN"/>
    <x v="10"/>
  </r>
  <r>
    <n v="820699602"/>
    <x v="0"/>
    <x v="3"/>
    <s v="BERGEN"/>
    <x v="10"/>
  </r>
  <r>
    <n v="820954432"/>
    <x v="0"/>
    <x v="3"/>
    <s v="BERGEN"/>
    <x v="10"/>
  </r>
  <r>
    <n v="825469532"/>
    <x v="0"/>
    <x v="3"/>
    <s v="BERGEN"/>
    <x v="10"/>
  </r>
  <r>
    <n v="825544992"/>
    <x v="0"/>
    <x v="3"/>
    <s v="BERGEN"/>
    <x v="10"/>
  </r>
  <r>
    <n v="827098132"/>
    <x v="0"/>
    <x v="3"/>
    <s v="BERGEN"/>
    <x v="10"/>
  </r>
  <r>
    <n v="827374032"/>
    <x v="0"/>
    <x v="3"/>
    <s v="BERGEN"/>
    <x v="10"/>
  </r>
  <r>
    <n v="892884072"/>
    <x v="0"/>
    <x v="3"/>
    <s v="BERGEN"/>
    <x v="10"/>
  </r>
  <r>
    <n v="911996499"/>
    <x v="0"/>
    <x v="3"/>
    <s v="BERGEN"/>
    <x v="10"/>
  </r>
  <r>
    <n v="912054284"/>
    <x v="0"/>
    <x v="3"/>
    <s v="BERGEN"/>
    <x v="10"/>
  </r>
  <r>
    <n v="912472612"/>
    <x v="0"/>
    <x v="3"/>
    <s v="BERGEN"/>
    <x v="10"/>
  </r>
  <r>
    <n v="915014100"/>
    <x v="0"/>
    <x v="3"/>
    <s v="BERGEN"/>
    <x v="10"/>
  </r>
  <r>
    <n v="915065821"/>
    <x v="0"/>
    <x v="3"/>
    <s v="BERGEN"/>
    <x v="10"/>
  </r>
  <r>
    <n v="916041853"/>
    <x v="0"/>
    <x v="3"/>
    <s v="BERGEN"/>
    <x v="10"/>
  </r>
  <r>
    <n v="916292082"/>
    <x v="0"/>
    <x v="3"/>
    <s v="BERGEN"/>
    <x v="10"/>
  </r>
  <r>
    <n v="917486239"/>
    <x v="0"/>
    <x v="3"/>
    <s v="BERGEN"/>
    <x v="10"/>
  </r>
  <r>
    <n v="918540369"/>
    <x v="0"/>
    <x v="3"/>
    <s v="BERGEN"/>
    <x v="10"/>
  </r>
  <r>
    <n v="918667377"/>
    <x v="0"/>
    <x v="3"/>
    <s v="BERGEN"/>
    <x v="10"/>
  </r>
  <r>
    <n v="919110880"/>
    <x v="0"/>
    <x v="3"/>
    <s v="BERGEN"/>
    <x v="10"/>
  </r>
  <r>
    <n v="919120126"/>
    <x v="0"/>
    <x v="3"/>
    <s v="BERGEN"/>
    <x v="10"/>
  </r>
  <r>
    <n v="919364742"/>
    <x v="0"/>
    <x v="3"/>
    <s v="BERGEN"/>
    <x v="10"/>
  </r>
  <r>
    <n v="919517247"/>
    <x v="0"/>
    <x v="3"/>
    <s v="BERGEN"/>
    <x v="10"/>
  </r>
  <r>
    <n v="919630620"/>
    <x v="0"/>
    <x v="3"/>
    <s v="BERGEN"/>
    <x v="10"/>
  </r>
  <r>
    <n v="919767472"/>
    <x v="0"/>
    <x v="3"/>
    <s v="BERGEN"/>
    <x v="10"/>
  </r>
  <r>
    <n v="919980249"/>
    <x v="0"/>
    <x v="3"/>
    <s v="BERGEN"/>
    <x v="10"/>
  </r>
  <r>
    <n v="920448038"/>
    <x v="0"/>
    <x v="3"/>
    <s v="BERGEN"/>
    <x v="10"/>
  </r>
  <r>
    <n v="920949932"/>
    <x v="0"/>
    <x v="3"/>
    <s v="BERGEN"/>
    <x v="10"/>
  </r>
  <r>
    <n v="921011628"/>
    <x v="0"/>
    <x v="3"/>
    <s v="BERGEN"/>
    <x v="10"/>
  </r>
  <r>
    <n v="921116942"/>
    <x v="0"/>
    <x v="3"/>
    <s v="BERGEN"/>
    <x v="10"/>
  </r>
  <r>
    <n v="921250207"/>
    <x v="0"/>
    <x v="3"/>
    <s v="BERGEN"/>
    <x v="10"/>
  </r>
  <r>
    <n v="921267371"/>
    <x v="0"/>
    <x v="3"/>
    <s v="BERGEN"/>
    <x v="10"/>
  </r>
  <r>
    <n v="921739435"/>
    <x v="0"/>
    <x v="3"/>
    <s v="BERGEN"/>
    <x v="10"/>
  </r>
  <r>
    <n v="922161453"/>
    <x v="0"/>
    <x v="3"/>
    <s v="BERGEN"/>
    <x v="10"/>
  </r>
  <r>
    <n v="922234108"/>
    <x v="0"/>
    <x v="3"/>
    <s v="BERGEN"/>
    <x v="10"/>
  </r>
  <r>
    <n v="922305919"/>
    <x v="0"/>
    <x v="3"/>
    <s v="BERGEN"/>
    <x v="10"/>
  </r>
  <r>
    <n v="923036466"/>
    <x v="0"/>
    <x v="3"/>
    <s v="BERGEN"/>
    <x v="10"/>
  </r>
  <r>
    <n v="923342214"/>
    <x v="0"/>
    <x v="3"/>
    <s v="BERGEN"/>
    <x v="10"/>
  </r>
  <r>
    <n v="923468579"/>
    <x v="0"/>
    <x v="3"/>
    <s v="BERGEN"/>
    <x v="10"/>
  </r>
  <r>
    <n v="923493948"/>
    <x v="0"/>
    <x v="3"/>
    <s v="BERGEN"/>
    <x v="10"/>
  </r>
  <r>
    <n v="923540490"/>
    <x v="0"/>
    <x v="3"/>
    <s v="BERGEN"/>
    <x v="10"/>
  </r>
  <r>
    <n v="923550089"/>
    <x v="0"/>
    <x v="3"/>
    <s v="BERGEN"/>
    <x v="10"/>
  </r>
  <r>
    <n v="923855920"/>
    <x v="0"/>
    <x v="3"/>
    <s v="BERGEN"/>
    <x v="10"/>
  </r>
  <r>
    <n v="924446129"/>
    <x v="0"/>
    <x v="3"/>
    <s v="BERGEN"/>
    <x v="10"/>
  </r>
  <r>
    <n v="924635304"/>
    <x v="0"/>
    <x v="3"/>
    <s v="BERGEN"/>
    <x v="10"/>
  </r>
  <r>
    <n v="924804858"/>
    <x v="0"/>
    <x v="3"/>
    <s v="BERGEN"/>
    <x v="10"/>
  </r>
  <r>
    <n v="925069582"/>
    <x v="0"/>
    <x v="3"/>
    <s v="BERGEN"/>
    <x v="10"/>
  </r>
  <r>
    <n v="925271578"/>
    <x v="0"/>
    <x v="3"/>
    <s v="BERGEN"/>
    <x v="10"/>
  </r>
  <r>
    <n v="925367982"/>
    <x v="0"/>
    <x v="3"/>
    <s v="BERGEN"/>
    <x v="10"/>
  </r>
  <r>
    <n v="925415839"/>
    <x v="0"/>
    <x v="3"/>
    <s v="BERGEN"/>
    <x v="10"/>
  </r>
  <r>
    <n v="925784516"/>
    <x v="0"/>
    <x v="3"/>
    <s v="BERGEN"/>
    <x v="10"/>
  </r>
  <r>
    <n v="926000985"/>
    <x v="0"/>
    <x v="3"/>
    <s v="BERGEN"/>
    <x v="10"/>
  </r>
  <r>
    <n v="926114859"/>
    <x v="0"/>
    <x v="3"/>
    <s v="BERGEN"/>
    <x v="10"/>
  </r>
  <r>
    <n v="926139460"/>
    <x v="0"/>
    <x v="3"/>
    <s v="BERGEN"/>
    <x v="10"/>
  </r>
  <r>
    <n v="926365347"/>
    <x v="0"/>
    <x v="3"/>
    <s v="BERGEN"/>
    <x v="10"/>
  </r>
  <r>
    <n v="926382462"/>
    <x v="0"/>
    <x v="3"/>
    <s v="BERGEN"/>
    <x v="10"/>
  </r>
  <r>
    <n v="926573284"/>
    <x v="0"/>
    <x v="3"/>
    <s v="BERGEN"/>
    <x v="10"/>
  </r>
  <r>
    <n v="926613545"/>
    <x v="0"/>
    <x v="3"/>
    <s v="BERGEN"/>
    <x v="10"/>
  </r>
  <r>
    <n v="926613669"/>
    <x v="0"/>
    <x v="3"/>
    <s v="BERGEN"/>
    <x v="10"/>
  </r>
  <r>
    <n v="927091712"/>
    <x v="0"/>
    <x v="3"/>
    <s v="BERGEN"/>
    <x v="10"/>
  </r>
  <r>
    <n v="927224852"/>
    <x v="0"/>
    <x v="3"/>
    <s v="BERGEN"/>
    <x v="10"/>
  </r>
  <r>
    <n v="927255545"/>
    <x v="0"/>
    <x v="3"/>
    <s v="BERGEN"/>
    <x v="10"/>
  </r>
  <r>
    <n v="927754185"/>
    <x v="0"/>
    <x v="3"/>
    <s v="BERGEN"/>
    <x v="10"/>
  </r>
  <r>
    <n v="927986736"/>
    <x v="0"/>
    <x v="3"/>
    <s v="BERGEN"/>
    <x v="10"/>
  </r>
  <r>
    <n v="927986906"/>
    <x v="0"/>
    <x v="3"/>
    <s v="BERGEN"/>
    <x v="10"/>
  </r>
  <r>
    <n v="928018350"/>
    <x v="0"/>
    <x v="3"/>
    <s v="BERGEN"/>
    <x v="10"/>
  </r>
  <r>
    <n v="928040062"/>
    <x v="0"/>
    <x v="3"/>
    <s v="BERGEN"/>
    <x v="10"/>
  </r>
  <r>
    <n v="928082148"/>
    <x v="0"/>
    <x v="3"/>
    <s v="BERGEN"/>
    <x v="10"/>
  </r>
  <r>
    <n v="970355162"/>
    <x v="0"/>
    <x v="3"/>
    <s v="BERGEN"/>
    <x v="10"/>
  </r>
  <r>
    <n v="971128593"/>
    <x v="0"/>
    <x v="3"/>
    <s v="BERGEN"/>
    <x v="10"/>
  </r>
  <r>
    <n v="974417081"/>
    <x v="0"/>
    <x v="3"/>
    <s v="BERGEN"/>
    <x v="10"/>
  </r>
  <r>
    <n v="976863798"/>
    <x v="0"/>
    <x v="3"/>
    <s v="BERGEN"/>
    <x v="10"/>
  </r>
  <r>
    <n v="977348978"/>
    <x v="0"/>
    <x v="3"/>
    <s v="BERGEN"/>
    <x v="10"/>
  </r>
  <r>
    <n v="980949109"/>
    <x v="0"/>
    <x v="3"/>
    <s v="BERGEN"/>
    <x v="10"/>
  </r>
  <r>
    <n v="982747422"/>
    <x v="0"/>
    <x v="3"/>
    <s v="BERGEN"/>
    <x v="10"/>
  </r>
  <r>
    <n v="987379413"/>
    <x v="0"/>
    <x v="3"/>
    <s v="BERGEN"/>
    <x v="10"/>
  </r>
  <r>
    <n v="989842927"/>
    <x v="0"/>
    <x v="3"/>
    <s v="BERGEN"/>
    <x v="10"/>
  </r>
  <r>
    <n v="990615276"/>
    <x v="0"/>
    <x v="3"/>
    <s v="BERGEN"/>
    <x v="10"/>
  </r>
  <r>
    <n v="991418032"/>
    <x v="0"/>
    <x v="3"/>
    <s v="BERGEN"/>
    <x v="10"/>
  </r>
  <r>
    <n v="992030364"/>
    <x v="0"/>
    <x v="3"/>
    <s v="BERGEN"/>
    <x v="10"/>
  </r>
  <r>
    <n v="995128209"/>
    <x v="0"/>
    <x v="3"/>
    <s v="BERGEN"/>
    <x v="10"/>
  </r>
  <r>
    <n v="995208121"/>
    <x v="0"/>
    <x v="3"/>
    <s v="BERGEN"/>
    <x v="10"/>
  </r>
  <r>
    <n v="995822482"/>
    <x v="0"/>
    <x v="3"/>
    <s v="BERGEN"/>
    <x v="10"/>
  </r>
  <r>
    <n v="997190661"/>
    <x v="0"/>
    <x v="3"/>
    <s v="BERGEN"/>
    <x v="10"/>
  </r>
  <r>
    <n v="999027369"/>
    <x v="0"/>
    <x v="3"/>
    <s v="BERGEN"/>
    <x v="10"/>
  </r>
  <r>
    <n v="913062884"/>
    <x v="5"/>
    <x v="3"/>
    <s v="BERGEN"/>
    <x v="10"/>
  </r>
  <r>
    <n v="915351042"/>
    <x v="5"/>
    <x v="3"/>
    <s v="BERGEN"/>
    <x v="10"/>
  </r>
  <r>
    <n v="915667635"/>
    <x v="5"/>
    <x v="3"/>
    <s v="BERGEN"/>
    <x v="10"/>
  </r>
  <r>
    <n v="963466013"/>
    <x v="5"/>
    <x v="3"/>
    <s v="BERGEN"/>
    <x v="10"/>
  </r>
  <r>
    <n v="971563729"/>
    <x v="5"/>
    <x v="3"/>
    <s v="BERGEN"/>
    <x v="10"/>
  </r>
  <r>
    <n v="989969838"/>
    <x v="5"/>
    <x v="3"/>
    <s v="BERGEN"/>
    <x v="10"/>
  </r>
  <r>
    <n v="989969951"/>
    <x v="5"/>
    <x v="3"/>
    <s v="BERGEN"/>
    <x v="10"/>
  </r>
  <r>
    <n v="989970054"/>
    <x v="5"/>
    <x v="3"/>
    <s v="BERGEN"/>
    <x v="10"/>
  </r>
  <r>
    <n v="999291651"/>
    <x v="5"/>
    <x v="3"/>
    <s v="BERGEN"/>
    <x v="10"/>
  </r>
  <r>
    <n v="826158182"/>
    <x v="3"/>
    <x v="3"/>
    <s v="BERGEN"/>
    <x v="10"/>
  </r>
  <r>
    <n v="826580062"/>
    <x v="3"/>
    <x v="3"/>
    <s v="BERGEN"/>
    <x v="10"/>
  </r>
  <r>
    <n v="922055521"/>
    <x v="3"/>
    <x v="3"/>
    <s v="BERGEN"/>
    <x v="10"/>
  </r>
  <r>
    <n v="922106614"/>
    <x v="3"/>
    <x v="3"/>
    <s v="BERGEN"/>
    <x v="10"/>
  </r>
  <r>
    <n v="922133379"/>
    <x v="3"/>
    <x v="3"/>
    <s v="BERGEN"/>
    <x v="10"/>
  </r>
  <r>
    <n v="922696950"/>
    <x v="3"/>
    <x v="3"/>
    <s v="BERGEN"/>
    <x v="10"/>
  </r>
  <r>
    <n v="922864845"/>
    <x v="3"/>
    <x v="3"/>
    <s v="BERGEN"/>
    <x v="10"/>
  </r>
  <r>
    <n v="924005181"/>
    <x v="3"/>
    <x v="3"/>
    <s v="BERGEN"/>
    <x v="10"/>
  </r>
  <r>
    <n v="924756780"/>
    <x v="3"/>
    <x v="3"/>
    <s v="BERGEN"/>
    <x v="10"/>
  </r>
  <r>
    <n v="924800917"/>
    <x v="3"/>
    <x v="3"/>
    <s v="BERGEN"/>
    <x v="10"/>
  </r>
  <r>
    <n v="925263141"/>
    <x v="3"/>
    <x v="3"/>
    <s v="BERGEN"/>
    <x v="10"/>
  </r>
  <r>
    <n v="925811378"/>
    <x v="3"/>
    <x v="3"/>
    <s v="BERGEN"/>
    <x v="10"/>
  </r>
  <r>
    <n v="925819417"/>
    <x v="3"/>
    <x v="3"/>
    <s v="BERGEN"/>
    <x v="10"/>
  </r>
  <r>
    <n v="925831077"/>
    <x v="3"/>
    <x v="3"/>
    <s v="BERGEN"/>
    <x v="10"/>
  </r>
  <r>
    <n v="926074180"/>
    <x v="3"/>
    <x v="3"/>
    <s v="BERGEN"/>
    <x v="10"/>
  </r>
  <r>
    <n v="926276816"/>
    <x v="3"/>
    <x v="3"/>
    <s v="BERGEN"/>
    <x v="10"/>
  </r>
  <r>
    <n v="926451278"/>
    <x v="3"/>
    <x v="3"/>
    <s v="BERGEN"/>
    <x v="10"/>
  </r>
  <r>
    <n v="926472291"/>
    <x v="3"/>
    <x v="3"/>
    <s v="BERGEN"/>
    <x v="10"/>
  </r>
  <r>
    <n v="926579878"/>
    <x v="3"/>
    <x v="3"/>
    <s v="BERGEN"/>
    <x v="10"/>
  </r>
  <r>
    <n v="926580183"/>
    <x v="3"/>
    <x v="3"/>
    <s v="BERGEN"/>
    <x v="10"/>
  </r>
  <r>
    <n v="926607936"/>
    <x v="3"/>
    <x v="3"/>
    <s v="BERGEN"/>
    <x v="10"/>
  </r>
  <r>
    <n v="926622218"/>
    <x v="3"/>
    <x v="3"/>
    <s v="BERGEN"/>
    <x v="10"/>
  </r>
  <r>
    <n v="926630474"/>
    <x v="3"/>
    <x v="3"/>
    <s v="BERGEN"/>
    <x v="10"/>
  </r>
  <r>
    <n v="926650378"/>
    <x v="3"/>
    <x v="3"/>
    <s v="BERGEN"/>
    <x v="10"/>
  </r>
  <r>
    <n v="926667130"/>
    <x v="3"/>
    <x v="3"/>
    <s v="BERGEN"/>
    <x v="10"/>
  </r>
  <r>
    <n v="926667157"/>
    <x v="3"/>
    <x v="3"/>
    <s v="BERGEN"/>
    <x v="10"/>
  </r>
  <r>
    <n v="926793136"/>
    <x v="3"/>
    <x v="3"/>
    <s v="BERGEN"/>
    <x v="10"/>
  </r>
  <r>
    <n v="926801635"/>
    <x v="3"/>
    <x v="3"/>
    <s v="BERGEN"/>
    <x v="10"/>
  </r>
  <r>
    <n v="926832670"/>
    <x v="3"/>
    <x v="3"/>
    <s v="BERGEN"/>
    <x v="10"/>
  </r>
  <r>
    <n v="915357040"/>
    <x v="1"/>
    <x v="3"/>
    <s v="BERGEN"/>
    <x v="10"/>
  </r>
  <r>
    <n v="920362540"/>
    <x v="1"/>
    <x v="3"/>
    <s v="BERGEN"/>
    <x v="10"/>
  </r>
  <r>
    <n v="922221979"/>
    <x v="1"/>
    <x v="3"/>
    <s v="BERGEN"/>
    <x v="10"/>
  </r>
  <r>
    <n v="985246998"/>
    <x v="1"/>
    <x v="3"/>
    <s v="BERGEN"/>
    <x v="10"/>
  </r>
  <r>
    <n v="992001887"/>
    <x v="1"/>
    <x v="3"/>
    <s v="BERGEN"/>
    <x v="10"/>
  </r>
  <r>
    <n v="996263312"/>
    <x v="1"/>
    <x v="3"/>
    <s v="BERGEN"/>
    <x v="10"/>
  </r>
  <r>
    <n v="919654244"/>
    <x v="14"/>
    <x v="3"/>
    <s v="BERGEN"/>
    <x v="10"/>
  </r>
  <r>
    <n v="996263363"/>
    <x v="2"/>
    <x v="3"/>
    <s v="BERGEN"/>
    <x v="10"/>
  </r>
  <r>
    <n v="969404745"/>
    <x v="0"/>
    <x v="1"/>
    <s v="BINDAL"/>
    <x v="10"/>
  </r>
  <r>
    <n v="925715964"/>
    <x v="0"/>
    <x v="4"/>
    <s v="BIRKENES"/>
    <x v="10"/>
  </r>
  <r>
    <n v="969568950"/>
    <x v="0"/>
    <x v="4"/>
    <s v="BIRKENES"/>
    <x v="10"/>
  </r>
  <r>
    <n v="826527862"/>
    <x v="3"/>
    <x v="4"/>
    <s v="BIRKENES"/>
    <x v="10"/>
  </r>
  <r>
    <n v="926619608"/>
    <x v="3"/>
    <x v="8"/>
    <s v="BJERKREIM"/>
    <x v="10"/>
  </r>
  <r>
    <n v="926698990"/>
    <x v="3"/>
    <x v="8"/>
    <s v="BJERKREIM"/>
    <x v="10"/>
  </r>
  <r>
    <n v="911636220"/>
    <x v="4"/>
    <x v="3"/>
    <s v="BJØRNAFJORDEN"/>
    <x v="10"/>
  </r>
  <r>
    <n v="915239218"/>
    <x v="4"/>
    <x v="3"/>
    <s v="BJØRNAFJORDEN"/>
    <x v="10"/>
  </r>
  <r>
    <n v="917247668"/>
    <x v="4"/>
    <x v="3"/>
    <s v="BJØRNAFJORDEN"/>
    <x v="10"/>
  </r>
  <r>
    <n v="922049025"/>
    <x v="4"/>
    <x v="3"/>
    <s v="BJØRNAFJORDEN"/>
    <x v="10"/>
  </r>
  <r>
    <n v="922530084"/>
    <x v="4"/>
    <x v="3"/>
    <s v="BJØRNAFJORDEN"/>
    <x v="10"/>
  </r>
  <r>
    <n v="925575801"/>
    <x v="4"/>
    <x v="3"/>
    <s v="BJØRNAFJORDEN"/>
    <x v="10"/>
  </r>
  <r>
    <n v="989599895"/>
    <x v="4"/>
    <x v="3"/>
    <s v="BJØRNAFJORDEN"/>
    <x v="10"/>
  </r>
  <r>
    <n v="915102824"/>
    <x v="0"/>
    <x v="3"/>
    <s v="BJØRNAFJORDEN"/>
    <x v="10"/>
  </r>
  <r>
    <n v="915282709"/>
    <x v="0"/>
    <x v="3"/>
    <s v="BJØRNAFJORDEN"/>
    <x v="10"/>
  </r>
  <r>
    <n v="924959770"/>
    <x v="0"/>
    <x v="3"/>
    <s v="BJØRNAFJORDEN"/>
    <x v="10"/>
  </r>
  <r>
    <n v="925862290"/>
    <x v="0"/>
    <x v="3"/>
    <s v="BJØRNAFJORDEN"/>
    <x v="10"/>
  </r>
  <r>
    <n v="970372555"/>
    <x v="0"/>
    <x v="3"/>
    <s v="BJØRNAFJORDEN"/>
    <x v="10"/>
  </r>
  <r>
    <n v="992551011"/>
    <x v="0"/>
    <x v="3"/>
    <s v="BJØRNAFJORDEN"/>
    <x v="10"/>
  </r>
  <r>
    <n v="993332518"/>
    <x v="0"/>
    <x v="3"/>
    <s v="BJØRNAFJORDEN"/>
    <x v="10"/>
  </r>
  <r>
    <n v="922585369"/>
    <x v="3"/>
    <x v="3"/>
    <s v="BJØRNAFJORDEN"/>
    <x v="10"/>
  </r>
  <r>
    <n v="926801759"/>
    <x v="3"/>
    <x v="3"/>
    <s v="BJØRNAFJORDEN"/>
    <x v="10"/>
  </r>
  <r>
    <n v="983551580"/>
    <x v="10"/>
    <x v="1"/>
    <s v="BODØ"/>
    <x v="10"/>
  </r>
  <r>
    <n v="893503412"/>
    <x v="4"/>
    <x v="1"/>
    <s v="BODØ"/>
    <x v="10"/>
  </r>
  <r>
    <n v="913598199"/>
    <x v="4"/>
    <x v="1"/>
    <s v="BODØ"/>
    <x v="10"/>
  </r>
  <r>
    <n v="915666892"/>
    <x v="4"/>
    <x v="1"/>
    <s v="BODØ"/>
    <x v="10"/>
  </r>
  <r>
    <n v="919082909"/>
    <x v="4"/>
    <x v="1"/>
    <s v="BODØ"/>
    <x v="10"/>
  </r>
  <r>
    <n v="922232830"/>
    <x v="4"/>
    <x v="1"/>
    <s v="BODØ"/>
    <x v="10"/>
  </r>
  <r>
    <n v="923806725"/>
    <x v="4"/>
    <x v="1"/>
    <s v="BODØ"/>
    <x v="10"/>
  </r>
  <r>
    <n v="925101230"/>
    <x v="4"/>
    <x v="1"/>
    <s v="BODØ"/>
    <x v="10"/>
  </r>
  <r>
    <n v="926288725"/>
    <x v="4"/>
    <x v="1"/>
    <s v="BODØ"/>
    <x v="10"/>
  </r>
  <r>
    <n v="936873626"/>
    <x v="4"/>
    <x v="1"/>
    <s v="BODØ"/>
    <x v="10"/>
  </r>
  <r>
    <n v="998190215"/>
    <x v="4"/>
    <x v="1"/>
    <s v="BODØ"/>
    <x v="10"/>
  </r>
  <r>
    <n v="999108776"/>
    <x v="4"/>
    <x v="1"/>
    <s v="BODØ"/>
    <x v="10"/>
  </r>
  <r>
    <n v="911646803"/>
    <x v="0"/>
    <x v="1"/>
    <s v="BODØ"/>
    <x v="10"/>
  </r>
  <r>
    <n v="913532260"/>
    <x v="0"/>
    <x v="1"/>
    <s v="BODØ"/>
    <x v="10"/>
  </r>
  <r>
    <n v="920156223"/>
    <x v="0"/>
    <x v="1"/>
    <s v="BODØ"/>
    <x v="10"/>
  </r>
  <r>
    <n v="921172214"/>
    <x v="0"/>
    <x v="1"/>
    <s v="BODØ"/>
    <x v="10"/>
  </r>
  <r>
    <n v="921681461"/>
    <x v="0"/>
    <x v="1"/>
    <s v="BODØ"/>
    <x v="10"/>
  </r>
  <r>
    <n v="922065403"/>
    <x v="0"/>
    <x v="1"/>
    <s v="BODØ"/>
    <x v="10"/>
  </r>
  <r>
    <n v="922906254"/>
    <x v="0"/>
    <x v="1"/>
    <s v="BODØ"/>
    <x v="10"/>
  </r>
  <r>
    <n v="923026878"/>
    <x v="0"/>
    <x v="1"/>
    <s v="BODØ"/>
    <x v="10"/>
  </r>
  <r>
    <n v="923144552"/>
    <x v="0"/>
    <x v="1"/>
    <s v="BODØ"/>
    <x v="10"/>
  </r>
  <r>
    <n v="924772808"/>
    <x v="0"/>
    <x v="1"/>
    <s v="BODØ"/>
    <x v="10"/>
  </r>
  <r>
    <n v="926048600"/>
    <x v="0"/>
    <x v="1"/>
    <s v="BODØ"/>
    <x v="10"/>
  </r>
  <r>
    <n v="927132877"/>
    <x v="0"/>
    <x v="1"/>
    <s v="BODØ"/>
    <x v="10"/>
  </r>
  <r>
    <n v="981075072"/>
    <x v="0"/>
    <x v="1"/>
    <s v="BODØ"/>
    <x v="10"/>
  </r>
  <r>
    <n v="989849271"/>
    <x v="0"/>
    <x v="1"/>
    <s v="BODØ"/>
    <x v="10"/>
  </r>
  <r>
    <n v="997317696"/>
    <x v="5"/>
    <x v="1"/>
    <s v="BODØ"/>
    <x v="10"/>
  </r>
  <r>
    <n v="919711515"/>
    <x v="3"/>
    <x v="1"/>
    <s v="BODØ"/>
    <x v="10"/>
  </r>
  <r>
    <n v="925626236"/>
    <x v="3"/>
    <x v="1"/>
    <s v="BODØ"/>
    <x v="10"/>
  </r>
  <r>
    <n v="925874442"/>
    <x v="3"/>
    <x v="1"/>
    <s v="BODØ"/>
    <x v="10"/>
  </r>
  <r>
    <n v="926586963"/>
    <x v="3"/>
    <x v="1"/>
    <s v="BODØ"/>
    <x v="10"/>
  </r>
  <r>
    <n v="926768492"/>
    <x v="3"/>
    <x v="1"/>
    <s v="BODØ"/>
    <x v="10"/>
  </r>
  <r>
    <n v="920567711"/>
    <x v="0"/>
    <x v="8"/>
    <s v="BOKN"/>
    <x v="10"/>
  </r>
  <r>
    <n v="995950081"/>
    <x v="0"/>
    <x v="3"/>
    <s v="BREMANGER"/>
    <x v="10"/>
  </r>
  <r>
    <n v="926768611"/>
    <x v="3"/>
    <x v="3"/>
    <s v="BREMANGER"/>
    <x v="10"/>
  </r>
  <r>
    <n v="925472948"/>
    <x v="4"/>
    <x v="1"/>
    <s v="BRØNNØY"/>
    <x v="10"/>
  </r>
  <r>
    <n v="960425995"/>
    <x v="4"/>
    <x v="1"/>
    <s v="BRØNNØY"/>
    <x v="10"/>
  </r>
  <r>
    <n v="988945188"/>
    <x v="4"/>
    <x v="1"/>
    <s v="BRØNNØY"/>
    <x v="10"/>
  </r>
  <r>
    <n v="989168509"/>
    <x v="4"/>
    <x v="1"/>
    <s v="BRØNNØY"/>
    <x v="10"/>
  </r>
  <r>
    <n v="828093762"/>
    <x v="0"/>
    <x v="1"/>
    <s v="BRØNNØY"/>
    <x v="10"/>
  </r>
  <r>
    <n v="984781970"/>
    <x v="0"/>
    <x v="1"/>
    <s v="BRØNNØY"/>
    <x v="10"/>
  </r>
  <r>
    <n v="881527642"/>
    <x v="4"/>
    <x v="4"/>
    <s v="BYKLE"/>
    <x v="10"/>
  </r>
  <r>
    <n v="986512500"/>
    <x v="4"/>
    <x v="4"/>
    <s v="BYKLE"/>
    <x v="10"/>
  </r>
  <r>
    <n v="993418951"/>
    <x v="4"/>
    <x v="4"/>
    <s v="BYKLE"/>
    <x v="10"/>
  </r>
  <r>
    <n v="813766752"/>
    <x v="4"/>
    <x v="5"/>
    <s v="BÆRUM"/>
    <x v="10"/>
  </r>
  <r>
    <n v="817410162"/>
    <x v="4"/>
    <x v="5"/>
    <s v="BÆRUM"/>
    <x v="10"/>
  </r>
  <r>
    <n v="821499372"/>
    <x v="4"/>
    <x v="5"/>
    <s v="BÆRUM"/>
    <x v="10"/>
  </r>
  <r>
    <n v="889195002"/>
    <x v="4"/>
    <x v="5"/>
    <s v="BÆRUM"/>
    <x v="10"/>
  </r>
  <r>
    <n v="912219577"/>
    <x v="4"/>
    <x v="5"/>
    <s v="BÆRUM"/>
    <x v="10"/>
  </r>
  <r>
    <n v="912507386"/>
    <x v="4"/>
    <x v="5"/>
    <s v="BÆRUM"/>
    <x v="10"/>
  </r>
  <r>
    <n v="912794539"/>
    <x v="4"/>
    <x v="5"/>
    <s v="BÆRUM"/>
    <x v="10"/>
  </r>
  <r>
    <n v="913064429"/>
    <x v="4"/>
    <x v="5"/>
    <s v="BÆRUM"/>
    <x v="10"/>
  </r>
  <r>
    <n v="913223497"/>
    <x v="4"/>
    <x v="5"/>
    <s v="BÆRUM"/>
    <x v="10"/>
  </r>
  <r>
    <n v="913423291"/>
    <x v="4"/>
    <x v="5"/>
    <s v="BÆRUM"/>
    <x v="10"/>
  </r>
  <r>
    <n v="913442741"/>
    <x v="4"/>
    <x v="5"/>
    <s v="BÆRUM"/>
    <x v="10"/>
  </r>
  <r>
    <n v="913634144"/>
    <x v="4"/>
    <x v="5"/>
    <s v="BÆRUM"/>
    <x v="10"/>
  </r>
  <r>
    <n v="913653866"/>
    <x v="4"/>
    <x v="5"/>
    <s v="BÆRUM"/>
    <x v="10"/>
  </r>
  <r>
    <n v="914083648"/>
    <x v="4"/>
    <x v="5"/>
    <s v="BÆRUM"/>
    <x v="10"/>
  </r>
  <r>
    <n v="914465052"/>
    <x v="4"/>
    <x v="5"/>
    <s v="BÆRUM"/>
    <x v="10"/>
  </r>
  <r>
    <n v="915334008"/>
    <x v="4"/>
    <x v="5"/>
    <s v="BÆRUM"/>
    <x v="10"/>
  </r>
  <r>
    <n v="915835694"/>
    <x v="4"/>
    <x v="5"/>
    <s v="BÆRUM"/>
    <x v="10"/>
  </r>
  <r>
    <n v="916492162"/>
    <x v="4"/>
    <x v="5"/>
    <s v="BÆRUM"/>
    <x v="10"/>
  </r>
  <r>
    <n v="916994869"/>
    <x v="4"/>
    <x v="5"/>
    <s v="BÆRUM"/>
    <x v="10"/>
  </r>
  <r>
    <n v="917146608"/>
    <x v="4"/>
    <x v="5"/>
    <s v="BÆRUM"/>
    <x v="10"/>
  </r>
  <r>
    <n v="917237360"/>
    <x v="4"/>
    <x v="5"/>
    <s v="BÆRUM"/>
    <x v="10"/>
  </r>
  <r>
    <n v="917242747"/>
    <x v="4"/>
    <x v="5"/>
    <s v="BÆRUM"/>
    <x v="10"/>
  </r>
  <r>
    <n v="917684197"/>
    <x v="4"/>
    <x v="5"/>
    <s v="BÆRUM"/>
    <x v="10"/>
  </r>
  <r>
    <n v="917901961"/>
    <x v="4"/>
    <x v="5"/>
    <s v="BÆRUM"/>
    <x v="10"/>
  </r>
  <r>
    <n v="918035753"/>
    <x v="4"/>
    <x v="5"/>
    <s v="BÆRUM"/>
    <x v="10"/>
  </r>
  <r>
    <n v="918038051"/>
    <x v="4"/>
    <x v="5"/>
    <s v="BÆRUM"/>
    <x v="10"/>
  </r>
  <r>
    <n v="918316612"/>
    <x v="4"/>
    <x v="5"/>
    <s v="BÆRUM"/>
    <x v="10"/>
  </r>
  <r>
    <n v="919375027"/>
    <x v="4"/>
    <x v="5"/>
    <s v="BÆRUM"/>
    <x v="10"/>
  </r>
  <r>
    <n v="920687946"/>
    <x v="4"/>
    <x v="5"/>
    <s v="BÆRUM"/>
    <x v="10"/>
  </r>
  <r>
    <n v="921251009"/>
    <x v="4"/>
    <x v="5"/>
    <s v="BÆRUM"/>
    <x v="10"/>
  </r>
  <r>
    <n v="922162689"/>
    <x v="4"/>
    <x v="5"/>
    <s v="BÆRUM"/>
    <x v="10"/>
  </r>
  <r>
    <n v="922310513"/>
    <x v="4"/>
    <x v="5"/>
    <s v="BÆRUM"/>
    <x v="10"/>
  </r>
  <r>
    <n v="922883459"/>
    <x v="4"/>
    <x v="5"/>
    <s v="BÆRUM"/>
    <x v="10"/>
  </r>
  <r>
    <n v="922919437"/>
    <x v="4"/>
    <x v="5"/>
    <s v="BÆRUM"/>
    <x v="10"/>
  </r>
  <r>
    <n v="923207724"/>
    <x v="4"/>
    <x v="5"/>
    <s v="BÆRUM"/>
    <x v="10"/>
  </r>
  <r>
    <n v="924588276"/>
    <x v="4"/>
    <x v="5"/>
    <s v="BÆRUM"/>
    <x v="10"/>
  </r>
  <r>
    <n v="925128686"/>
    <x v="4"/>
    <x v="5"/>
    <s v="BÆRUM"/>
    <x v="10"/>
  </r>
  <r>
    <n v="927312174"/>
    <x v="4"/>
    <x v="5"/>
    <s v="BÆRUM"/>
    <x v="10"/>
  </r>
  <r>
    <n v="931234498"/>
    <x v="4"/>
    <x v="5"/>
    <s v="BÆRUM"/>
    <x v="10"/>
  </r>
  <r>
    <n v="950136553"/>
    <x v="4"/>
    <x v="5"/>
    <s v="BÆRUM"/>
    <x v="10"/>
  </r>
  <r>
    <n v="976274083"/>
    <x v="4"/>
    <x v="5"/>
    <s v="BÆRUM"/>
    <x v="10"/>
  </r>
  <r>
    <n v="979275609"/>
    <x v="4"/>
    <x v="5"/>
    <s v="BÆRUM"/>
    <x v="10"/>
  </r>
  <r>
    <n v="986293736"/>
    <x v="4"/>
    <x v="5"/>
    <s v="BÆRUM"/>
    <x v="10"/>
  </r>
  <r>
    <n v="986794328"/>
    <x v="4"/>
    <x v="5"/>
    <s v="BÆRUM"/>
    <x v="10"/>
  </r>
  <r>
    <n v="987238259"/>
    <x v="4"/>
    <x v="5"/>
    <s v="BÆRUM"/>
    <x v="10"/>
  </r>
  <r>
    <n v="987426985"/>
    <x v="4"/>
    <x v="5"/>
    <s v="BÆRUM"/>
    <x v="10"/>
  </r>
  <r>
    <n v="987494387"/>
    <x v="4"/>
    <x v="5"/>
    <s v="BÆRUM"/>
    <x v="10"/>
  </r>
  <r>
    <n v="987706090"/>
    <x v="4"/>
    <x v="5"/>
    <s v="BÆRUM"/>
    <x v="10"/>
  </r>
  <r>
    <n v="988777803"/>
    <x v="4"/>
    <x v="5"/>
    <s v="BÆRUM"/>
    <x v="10"/>
  </r>
  <r>
    <n v="988983004"/>
    <x v="4"/>
    <x v="5"/>
    <s v="BÆRUM"/>
    <x v="10"/>
  </r>
  <r>
    <n v="989212370"/>
    <x v="4"/>
    <x v="5"/>
    <s v="BÆRUM"/>
    <x v="10"/>
  </r>
  <r>
    <n v="990835500"/>
    <x v="4"/>
    <x v="5"/>
    <s v="BÆRUM"/>
    <x v="10"/>
  </r>
  <r>
    <n v="990835713"/>
    <x v="4"/>
    <x v="5"/>
    <s v="BÆRUM"/>
    <x v="10"/>
  </r>
  <r>
    <n v="991831142"/>
    <x v="4"/>
    <x v="5"/>
    <s v="BÆRUM"/>
    <x v="10"/>
  </r>
  <r>
    <n v="993134104"/>
    <x v="4"/>
    <x v="5"/>
    <s v="BÆRUM"/>
    <x v="10"/>
  </r>
  <r>
    <n v="994115324"/>
    <x v="4"/>
    <x v="5"/>
    <s v="BÆRUM"/>
    <x v="10"/>
  </r>
  <r>
    <n v="994808486"/>
    <x v="4"/>
    <x v="5"/>
    <s v="BÆRUM"/>
    <x v="10"/>
  </r>
  <r>
    <n v="995385538"/>
    <x v="4"/>
    <x v="5"/>
    <s v="BÆRUM"/>
    <x v="10"/>
  </r>
  <r>
    <n v="996126323"/>
    <x v="4"/>
    <x v="5"/>
    <s v="BÆRUM"/>
    <x v="10"/>
  </r>
  <r>
    <n v="996405427"/>
    <x v="4"/>
    <x v="5"/>
    <s v="BÆRUM"/>
    <x v="10"/>
  </r>
  <r>
    <n v="997133447"/>
    <x v="4"/>
    <x v="5"/>
    <s v="BÆRUM"/>
    <x v="10"/>
  </r>
  <r>
    <n v="997603680"/>
    <x v="4"/>
    <x v="5"/>
    <s v="BÆRUM"/>
    <x v="10"/>
  </r>
  <r>
    <n v="997836251"/>
    <x v="4"/>
    <x v="5"/>
    <s v="BÆRUM"/>
    <x v="10"/>
  </r>
  <r>
    <n v="998558972"/>
    <x v="4"/>
    <x v="5"/>
    <s v="BÆRUM"/>
    <x v="10"/>
  </r>
  <r>
    <n v="998905222"/>
    <x v="4"/>
    <x v="5"/>
    <s v="BÆRUM"/>
    <x v="10"/>
  </r>
  <r>
    <n v="922826161"/>
    <x v="6"/>
    <x v="5"/>
    <s v="BÆRUM"/>
    <x v="10"/>
  </r>
  <r>
    <n v="925721565"/>
    <x v="6"/>
    <x v="5"/>
    <s v="BÆRUM"/>
    <x v="10"/>
  </r>
  <r>
    <n v="818135742"/>
    <x v="0"/>
    <x v="5"/>
    <s v="BÆRUM"/>
    <x v="10"/>
  </r>
  <r>
    <n v="819349452"/>
    <x v="0"/>
    <x v="5"/>
    <s v="BÆRUM"/>
    <x v="10"/>
  </r>
  <r>
    <n v="824279942"/>
    <x v="0"/>
    <x v="5"/>
    <s v="BÆRUM"/>
    <x v="10"/>
  </r>
  <r>
    <n v="912835081"/>
    <x v="0"/>
    <x v="5"/>
    <s v="BÆRUM"/>
    <x v="10"/>
  </r>
  <r>
    <n v="914055687"/>
    <x v="0"/>
    <x v="5"/>
    <s v="BÆRUM"/>
    <x v="10"/>
  </r>
  <r>
    <n v="914316537"/>
    <x v="0"/>
    <x v="5"/>
    <s v="BÆRUM"/>
    <x v="10"/>
  </r>
  <r>
    <n v="914788064"/>
    <x v="0"/>
    <x v="5"/>
    <s v="BÆRUM"/>
    <x v="10"/>
  </r>
  <r>
    <n v="915307183"/>
    <x v="0"/>
    <x v="5"/>
    <s v="BÆRUM"/>
    <x v="10"/>
  </r>
  <r>
    <n v="916134266"/>
    <x v="0"/>
    <x v="5"/>
    <s v="BÆRUM"/>
    <x v="10"/>
  </r>
  <r>
    <n v="917408122"/>
    <x v="0"/>
    <x v="5"/>
    <s v="BÆRUM"/>
    <x v="10"/>
  </r>
  <r>
    <n v="917872872"/>
    <x v="0"/>
    <x v="5"/>
    <s v="BÆRUM"/>
    <x v="10"/>
  </r>
  <r>
    <n v="919389877"/>
    <x v="0"/>
    <x v="5"/>
    <s v="BÆRUM"/>
    <x v="10"/>
  </r>
  <r>
    <n v="920441149"/>
    <x v="0"/>
    <x v="5"/>
    <s v="BÆRUM"/>
    <x v="10"/>
  </r>
  <r>
    <n v="921439717"/>
    <x v="0"/>
    <x v="5"/>
    <s v="BÆRUM"/>
    <x v="10"/>
  </r>
  <r>
    <n v="921577737"/>
    <x v="0"/>
    <x v="5"/>
    <s v="BÆRUM"/>
    <x v="10"/>
  </r>
  <r>
    <n v="921627831"/>
    <x v="0"/>
    <x v="5"/>
    <s v="BÆRUM"/>
    <x v="10"/>
  </r>
  <r>
    <n v="922199361"/>
    <x v="0"/>
    <x v="5"/>
    <s v="BÆRUM"/>
    <x v="10"/>
  </r>
  <r>
    <n v="923034641"/>
    <x v="0"/>
    <x v="5"/>
    <s v="BÆRUM"/>
    <x v="10"/>
  </r>
  <r>
    <n v="923331727"/>
    <x v="0"/>
    <x v="5"/>
    <s v="BÆRUM"/>
    <x v="10"/>
  </r>
  <r>
    <n v="923836810"/>
    <x v="0"/>
    <x v="5"/>
    <s v="BÆRUM"/>
    <x v="10"/>
  </r>
  <r>
    <n v="924795611"/>
    <x v="0"/>
    <x v="5"/>
    <s v="BÆRUM"/>
    <x v="10"/>
  </r>
  <r>
    <n v="925144304"/>
    <x v="0"/>
    <x v="5"/>
    <s v="BÆRUM"/>
    <x v="10"/>
  </r>
  <r>
    <n v="925188441"/>
    <x v="0"/>
    <x v="5"/>
    <s v="BÆRUM"/>
    <x v="10"/>
  </r>
  <r>
    <n v="925474355"/>
    <x v="0"/>
    <x v="5"/>
    <s v="BÆRUM"/>
    <x v="10"/>
  </r>
  <r>
    <n v="925785776"/>
    <x v="0"/>
    <x v="5"/>
    <s v="BÆRUM"/>
    <x v="10"/>
  </r>
  <r>
    <n v="926032429"/>
    <x v="0"/>
    <x v="5"/>
    <s v="BÆRUM"/>
    <x v="10"/>
  </r>
  <r>
    <n v="926654799"/>
    <x v="0"/>
    <x v="5"/>
    <s v="BÆRUM"/>
    <x v="10"/>
  </r>
  <r>
    <n v="926929542"/>
    <x v="0"/>
    <x v="5"/>
    <s v="BÆRUM"/>
    <x v="10"/>
  </r>
  <r>
    <n v="927114011"/>
    <x v="0"/>
    <x v="5"/>
    <s v="BÆRUM"/>
    <x v="10"/>
  </r>
  <r>
    <n v="927871661"/>
    <x v="0"/>
    <x v="5"/>
    <s v="BÆRUM"/>
    <x v="10"/>
  </r>
  <r>
    <n v="952247913"/>
    <x v="0"/>
    <x v="5"/>
    <s v="BÆRUM"/>
    <x v="10"/>
  </r>
  <r>
    <n v="966549394"/>
    <x v="0"/>
    <x v="5"/>
    <s v="BÆRUM"/>
    <x v="10"/>
  </r>
  <r>
    <n v="969926644"/>
    <x v="0"/>
    <x v="5"/>
    <s v="BÆRUM"/>
    <x v="10"/>
  </r>
  <r>
    <n v="970095152"/>
    <x v="0"/>
    <x v="5"/>
    <s v="BÆRUM"/>
    <x v="10"/>
  </r>
  <r>
    <n v="970135219"/>
    <x v="0"/>
    <x v="5"/>
    <s v="BÆRUM"/>
    <x v="10"/>
  </r>
  <r>
    <n v="983804322"/>
    <x v="0"/>
    <x v="5"/>
    <s v="BÆRUM"/>
    <x v="10"/>
  </r>
  <r>
    <n v="986180907"/>
    <x v="0"/>
    <x v="5"/>
    <s v="BÆRUM"/>
    <x v="10"/>
  </r>
  <r>
    <n v="987872691"/>
    <x v="0"/>
    <x v="5"/>
    <s v="BÆRUM"/>
    <x v="10"/>
  </r>
  <r>
    <n v="991314725"/>
    <x v="0"/>
    <x v="5"/>
    <s v="BÆRUM"/>
    <x v="10"/>
  </r>
  <r>
    <n v="995707381"/>
    <x v="0"/>
    <x v="5"/>
    <s v="BÆRUM"/>
    <x v="10"/>
  </r>
  <r>
    <n v="996037126"/>
    <x v="0"/>
    <x v="5"/>
    <s v="BÆRUM"/>
    <x v="10"/>
  </r>
  <r>
    <n v="996599132"/>
    <x v="0"/>
    <x v="5"/>
    <s v="BÆRUM"/>
    <x v="10"/>
  </r>
  <r>
    <n v="996623866"/>
    <x v="0"/>
    <x v="5"/>
    <s v="BÆRUM"/>
    <x v="10"/>
  </r>
  <r>
    <n v="883978412"/>
    <x v="5"/>
    <x v="5"/>
    <s v="BÆRUM"/>
    <x v="10"/>
  </r>
  <r>
    <n v="826805552"/>
    <x v="3"/>
    <x v="5"/>
    <s v="BÆRUM"/>
    <x v="10"/>
  </r>
  <r>
    <n v="923449388"/>
    <x v="3"/>
    <x v="5"/>
    <s v="BÆRUM"/>
    <x v="10"/>
  </r>
  <r>
    <n v="924672048"/>
    <x v="3"/>
    <x v="5"/>
    <s v="BÆRUM"/>
    <x v="10"/>
  </r>
  <r>
    <n v="925085510"/>
    <x v="3"/>
    <x v="5"/>
    <s v="BÆRUM"/>
    <x v="10"/>
  </r>
  <r>
    <n v="925233714"/>
    <x v="3"/>
    <x v="5"/>
    <s v="BÆRUM"/>
    <x v="10"/>
  </r>
  <r>
    <n v="925497274"/>
    <x v="3"/>
    <x v="5"/>
    <s v="BÆRUM"/>
    <x v="10"/>
  </r>
  <r>
    <n v="925763195"/>
    <x v="3"/>
    <x v="5"/>
    <s v="BÆRUM"/>
    <x v="10"/>
  </r>
  <r>
    <n v="926163981"/>
    <x v="3"/>
    <x v="5"/>
    <s v="BÆRUM"/>
    <x v="10"/>
  </r>
  <r>
    <n v="926774883"/>
    <x v="3"/>
    <x v="5"/>
    <s v="BÆRUM"/>
    <x v="10"/>
  </r>
  <r>
    <n v="926774948"/>
    <x v="3"/>
    <x v="5"/>
    <s v="BÆRUM"/>
    <x v="10"/>
  </r>
  <r>
    <n v="926776991"/>
    <x v="3"/>
    <x v="5"/>
    <s v="BÆRUM"/>
    <x v="10"/>
  </r>
  <r>
    <n v="926793829"/>
    <x v="3"/>
    <x v="5"/>
    <s v="BÆRUM"/>
    <x v="10"/>
  </r>
  <r>
    <n v="926831437"/>
    <x v="3"/>
    <x v="5"/>
    <s v="BÆRUM"/>
    <x v="10"/>
  </r>
  <r>
    <n v="926844431"/>
    <x v="3"/>
    <x v="5"/>
    <s v="BÆRUM"/>
    <x v="10"/>
  </r>
  <r>
    <n v="821860482"/>
    <x v="1"/>
    <x v="5"/>
    <s v="BÆRUM"/>
    <x v="10"/>
  </r>
  <r>
    <n v="919042834"/>
    <x v="1"/>
    <x v="5"/>
    <s v="BÆRUM"/>
    <x v="10"/>
  </r>
  <r>
    <n v="920388167"/>
    <x v="1"/>
    <x v="5"/>
    <s v="BÆRUM"/>
    <x v="10"/>
  </r>
  <r>
    <n v="992351527"/>
    <x v="1"/>
    <x v="5"/>
    <s v="BÆRUM"/>
    <x v="10"/>
  </r>
  <r>
    <n v="993965235"/>
    <x v="1"/>
    <x v="5"/>
    <s v="BÆRUM"/>
    <x v="10"/>
  </r>
  <r>
    <n v="982954576"/>
    <x v="15"/>
    <x v="5"/>
    <s v="BÆRUM"/>
    <x v="10"/>
  </r>
  <r>
    <n v="818859872"/>
    <x v="4"/>
    <x v="3"/>
    <s v="BØMLO"/>
    <x v="10"/>
  </r>
  <r>
    <n v="913351363"/>
    <x v="4"/>
    <x v="3"/>
    <s v="BØMLO"/>
    <x v="10"/>
  </r>
  <r>
    <n v="922619441"/>
    <x v="4"/>
    <x v="3"/>
    <s v="BØMLO"/>
    <x v="10"/>
  </r>
  <r>
    <n v="922895287"/>
    <x v="0"/>
    <x v="3"/>
    <s v="BØMLO"/>
    <x v="10"/>
  </r>
  <r>
    <n v="927026627"/>
    <x v="0"/>
    <x v="3"/>
    <s v="BØMLO"/>
    <x v="10"/>
  </r>
  <r>
    <n v="927870290"/>
    <x v="0"/>
    <x v="3"/>
    <s v="BØMLO"/>
    <x v="10"/>
  </r>
  <r>
    <n v="985185565"/>
    <x v="0"/>
    <x v="3"/>
    <s v="BØMLO"/>
    <x v="10"/>
  </r>
  <r>
    <n v="998784522"/>
    <x v="4"/>
    <x v="2"/>
    <s v="BÅTSFJORD"/>
    <x v="10"/>
  </r>
  <r>
    <n v="827235342"/>
    <x v="0"/>
    <x v="2"/>
    <s v="BÅTSFJORD"/>
    <x v="10"/>
  </r>
  <r>
    <n v="985737789"/>
    <x v="10"/>
    <x v="9"/>
    <s v="DOVRE"/>
    <x v="10"/>
  </r>
  <r>
    <n v="950256966"/>
    <x v="10"/>
    <x v="5"/>
    <s v="DRAMMEN"/>
    <x v="10"/>
  </r>
  <r>
    <n v="815557352"/>
    <x v="4"/>
    <x v="5"/>
    <s v="DRAMMEN"/>
    <x v="10"/>
  </r>
  <r>
    <n v="826173742"/>
    <x v="4"/>
    <x v="5"/>
    <s v="DRAMMEN"/>
    <x v="10"/>
  </r>
  <r>
    <n v="875374532"/>
    <x v="4"/>
    <x v="5"/>
    <s v="DRAMMEN"/>
    <x v="10"/>
  </r>
  <r>
    <n v="889126612"/>
    <x v="4"/>
    <x v="5"/>
    <s v="DRAMMEN"/>
    <x v="10"/>
  </r>
  <r>
    <n v="895119202"/>
    <x v="4"/>
    <x v="5"/>
    <s v="DRAMMEN"/>
    <x v="10"/>
  </r>
  <r>
    <n v="911558076"/>
    <x v="4"/>
    <x v="5"/>
    <s v="DRAMMEN"/>
    <x v="10"/>
  </r>
  <r>
    <n v="911561492"/>
    <x v="4"/>
    <x v="5"/>
    <s v="DRAMMEN"/>
    <x v="10"/>
  </r>
  <r>
    <n v="912737888"/>
    <x v="4"/>
    <x v="5"/>
    <s v="DRAMMEN"/>
    <x v="10"/>
  </r>
  <r>
    <n v="916101627"/>
    <x v="4"/>
    <x v="5"/>
    <s v="DRAMMEN"/>
    <x v="10"/>
  </r>
  <r>
    <n v="916520506"/>
    <x v="4"/>
    <x v="5"/>
    <s v="DRAMMEN"/>
    <x v="10"/>
  </r>
  <r>
    <n v="917217130"/>
    <x v="4"/>
    <x v="5"/>
    <s v="DRAMMEN"/>
    <x v="10"/>
  </r>
  <r>
    <n v="917222347"/>
    <x v="4"/>
    <x v="5"/>
    <s v="DRAMMEN"/>
    <x v="10"/>
  </r>
  <r>
    <n v="917281823"/>
    <x v="4"/>
    <x v="5"/>
    <s v="DRAMMEN"/>
    <x v="10"/>
  </r>
  <r>
    <n v="917410976"/>
    <x v="4"/>
    <x v="5"/>
    <s v="DRAMMEN"/>
    <x v="10"/>
  </r>
  <r>
    <n v="917995184"/>
    <x v="4"/>
    <x v="5"/>
    <s v="DRAMMEN"/>
    <x v="10"/>
  </r>
  <r>
    <n v="918267980"/>
    <x v="4"/>
    <x v="5"/>
    <s v="DRAMMEN"/>
    <x v="10"/>
  </r>
  <r>
    <n v="918269053"/>
    <x v="4"/>
    <x v="5"/>
    <s v="DRAMMEN"/>
    <x v="10"/>
  </r>
  <r>
    <n v="918597506"/>
    <x v="4"/>
    <x v="5"/>
    <s v="DRAMMEN"/>
    <x v="10"/>
  </r>
  <r>
    <n v="919442816"/>
    <x v="4"/>
    <x v="5"/>
    <s v="DRAMMEN"/>
    <x v="10"/>
  </r>
  <r>
    <n v="919469412"/>
    <x v="4"/>
    <x v="5"/>
    <s v="DRAMMEN"/>
    <x v="10"/>
  </r>
  <r>
    <n v="919511982"/>
    <x v="4"/>
    <x v="5"/>
    <s v="DRAMMEN"/>
    <x v="10"/>
  </r>
  <r>
    <n v="919967293"/>
    <x v="4"/>
    <x v="5"/>
    <s v="DRAMMEN"/>
    <x v="10"/>
  </r>
  <r>
    <n v="919983264"/>
    <x v="4"/>
    <x v="5"/>
    <s v="DRAMMEN"/>
    <x v="10"/>
  </r>
  <r>
    <n v="920224644"/>
    <x v="4"/>
    <x v="5"/>
    <s v="DRAMMEN"/>
    <x v="10"/>
  </r>
  <r>
    <n v="920234887"/>
    <x v="4"/>
    <x v="5"/>
    <s v="DRAMMEN"/>
    <x v="10"/>
  </r>
  <r>
    <n v="921661096"/>
    <x v="4"/>
    <x v="5"/>
    <s v="DRAMMEN"/>
    <x v="10"/>
  </r>
  <r>
    <n v="922339759"/>
    <x v="4"/>
    <x v="5"/>
    <s v="DRAMMEN"/>
    <x v="10"/>
  </r>
  <r>
    <n v="923031812"/>
    <x v="4"/>
    <x v="5"/>
    <s v="DRAMMEN"/>
    <x v="10"/>
  </r>
  <r>
    <n v="923322388"/>
    <x v="4"/>
    <x v="5"/>
    <s v="DRAMMEN"/>
    <x v="10"/>
  </r>
  <r>
    <n v="924576340"/>
    <x v="4"/>
    <x v="5"/>
    <s v="DRAMMEN"/>
    <x v="10"/>
  </r>
  <r>
    <n v="925023647"/>
    <x v="4"/>
    <x v="5"/>
    <s v="DRAMMEN"/>
    <x v="10"/>
  </r>
  <r>
    <n v="925129771"/>
    <x v="4"/>
    <x v="5"/>
    <s v="DRAMMEN"/>
    <x v="10"/>
  </r>
  <r>
    <n v="926775138"/>
    <x v="4"/>
    <x v="5"/>
    <s v="DRAMMEN"/>
    <x v="10"/>
  </r>
  <r>
    <n v="926858149"/>
    <x v="4"/>
    <x v="5"/>
    <s v="DRAMMEN"/>
    <x v="10"/>
  </r>
  <r>
    <n v="927699478"/>
    <x v="4"/>
    <x v="5"/>
    <s v="DRAMMEN"/>
    <x v="10"/>
  </r>
  <r>
    <n v="936523730"/>
    <x v="4"/>
    <x v="5"/>
    <s v="DRAMMEN"/>
    <x v="10"/>
  </r>
  <r>
    <n v="946038857"/>
    <x v="4"/>
    <x v="5"/>
    <s v="DRAMMEN"/>
    <x v="10"/>
  </r>
  <r>
    <n v="946594873"/>
    <x v="4"/>
    <x v="5"/>
    <s v="DRAMMEN"/>
    <x v="10"/>
  </r>
  <r>
    <n v="947751557"/>
    <x v="4"/>
    <x v="5"/>
    <s v="DRAMMEN"/>
    <x v="10"/>
  </r>
  <r>
    <n v="955100727"/>
    <x v="4"/>
    <x v="5"/>
    <s v="DRAMMEN"/>
    <x v="10"/>
  </r>
  <r>
    <n v="968515918"/>
    <x v="4"/>
    <x v="5"/>
    <s v="DRAMMEN"/>
    <x v="10"/>
  </r>
  <r>
    <n v="979139683"/>
    <x v="4"/>
    <x v="5"/>
    <s v="DRAMMEN"/>
    <x v="10"/>
  </r>
  <r>
    <n v="979410395"/>
    <x v="4"/>
    <x v="5"/>
    <s v="DRAMMEN"/>
    <x v="10"/>
  </r>
  <r>
    <n v="980119904"/>
    <x v="4"/>
    <x v="5"/>
    <s v="DRAMMEN"/>
    <x v="10"/>
  </r>
  <r>
    <n v="980404005"/>
    <x v="4"/>
    <x v="5"/>
    <s v="DRAMMEN"/>
    <x v="10"/>
  </r>
  <r>
    <n v="983179630"/>
    <x v="4"/>
    <x v="5"/>
    <s v="DRAMMEN"/>
    <x v="10"/>
  </r>
  <r>
    <n v="986262318"/>
    <x v="4"/>
    <x v="5"/>
    <s v="DRAMMEN"/>
    <x v="10"/>
  </r>
  <r>
    <n v="989249231"/>
    <x v="4"/>
    <x v="5"/>
    <s v="DRAMMEN"/>
    <x v="10"/>
  </r>
  <r>
    <n v="989977903"/>
    <x v="4"/>
    <x v="5"/>
    <s v="DRAMMEN"/>
    <x v="10"/>
  </r>
  <r>
    <n v="991010963"/>
    <x v="4"/>
    <x v="5"/>
    <s v="DRAMMEN"/>
    <x v="10"/>
  </r>
  <r>
    <n v="991090762"/>
    <x v="4"/>
    <x v="5"/>
    <s v="DRAMMEN"/>
    <x v="10"/>
  </r>
  <r>
    <n v="991146881"/>
    <x v="4"/>
    <x v="5"/>
    <s v="DRAMMEN"/>
    <x v="10"/>
  </r>
  <r>
    <n v="992012072"/>
    <x v="4"/>
    <x v="5"/>
    <s v="DRAMMEN"/>
    <x v="10"/>
  </r>
  <r>
    <n v="996711943"/>
    <x v="4"/>
    <x v="5"/>
    <s v="DRAMMEN"/>
    <x v="10"/>
  </r>
  <r>
    <n v="997113675"/>
    <x v="4"/>
    <x v="5"/>
    <s v="DRAMMEN"/>
    <x v="10"/>
  </r>
  <r>
    <n v="999666787"/>
    <x v="4"/>
    <x v="5"/>
    <s v="DRAMMEN"/>
    <x v="10"/>
  </r>
  <r>
    <n v="816450152"/>
    <x v="6"/>
    <x v="5"/>
    <s v="DRAMMEN"/>
    <x v="10"/>
  </r>
  <r>
    <n v="980173682"/>
    <x v="6"/>
    <x v="5"/>
    <s v="DRAMMEN"/>
    <x v="10"/>
  </r>
  <r>
    <n v="985425248"/>
    <x v="6"/>
    <x v="5"/>
    <s v="DRAMMEN"/>
    <x v="10"/>
  </r>
  <r>
    <n v="812713442"/>
    <x v="0"/>
    <x v="5"/>
    <s v="DRAMMEN"/>
    <x v="10"/>
  </r>
  <r>
    <n v="815207742"/>
    <x v="0"/>
    <x v="5"/>
    <s v="DRAMMEN"/>
    <x v="10"/>
  </r>
  <r>
    <n v="820649842"/>
    <x v="0"/>
    <x v="5"/>
    <s v="DRAMMEN"/>
    <x v="10"/>
  </r>
  <r>
    <n v="825480072"/>
    <x v="0"/>
    <x v="5"/>
    <s v="DRAMMEN"/>
    <x v="10"/>
  </r>
  <r>
    <n v="826527072"/>
    <x v="0"/>
    <x v="5"/>
    <s v="DRAMMEN"/>
    <x v="10"/>
  </r>
  <r>
    <n v="862476972"/>
    <x v="0"/>
    <x v="5"/>
    <s v="DRAMMEN"/>
    <x v="10"/>
  </r>
  <r>
    <n v="879419182"/>
    <x v="0"/>
    <x v="5"/>
    <s v="DRAMMEN"/>
    <x v="10"/>
  </r>
  <r>
    <n v="912660885"/>
    <x v="0"/>
    <x v="5"/>
    <s v="DRAMMEN"/>
    <x v="10"/>
  </r>
  <r>
    <n v="913114620"/>
    <x v="0"/>
    <x v="5"/>
    <s v="DRAMMEN"/>
    <x v="10"/>
  </r>
  <r>
    <n v="915099440"/>
    <x v="0"/>
    <x v="5"/>
    <s v="DRAMMEN"/>
    <x v="10"/>
  </r>
  <r>
    <n v="915287298"/>
    <x v="0"/>
    <x v="5"/>
    <s v="DRAMMEN"/>
    <x v="10"/>
  </r>
  <r>
    <n v="916234856"/>
    <x v="0"/>
    <x v="5"/>
    <s v="DRAMMEN"/>
    <x v="10"/>
  </r>
  <r>
    <n v="917550085"/>
    <x v="0"/>
    <x v="5"/>
    <s v="DRAMMEN"/>
    <x v="10"/>
  </r>
  <r>
    <n v="917714096"/>
    <x v="0"/>
    <x v="5"/>
    <s v="DRAMMEN"/>
    <x v="10"/>
  </r>
  <r>
    <n v="918403892"/>
    <x v="0"/>
    <x v="5"/>
    <s v="DRAMMEN"/>
    <x v="10"/>
  </r>
  <r>
    <n v="919139137"/>
    <x v="0"/>
    <x v="5"/>
    <s v="DRAMMEN"/>
    <x v="10"/>
  </r>
  <r>
    <n v="920778844"/>
    <x v="0"/>
    <x v="5"/>
    <s v="DRAMMEN"/>
    <x v="10"/>
  </r>
  <r>
    <n v="921076924"/>
    <x v="0"/>
    <x v="5"/>
    <s v="DRAMMEN"/>
    <x v="10"/>
  </r>
  <r>
    <n v="921102526"/>
    <x v="0"/>
    <x v="5"/>
    <s v="DRAMMEN"/>
    <x v="10"/>
  </r>
  <r>
    <n v="921578954"/>
    <x v="0"/>
    <x v="5"/>
    <s v="DRAMMEN"/>
    <x v="10"/>
  </r>
  <r>
    <n v="922247773"/>
    <x v="0"/>
    <x v="5"/>
    <s v="DRAMMEN"/>
    <x v="10"/>
  </r>
  <r>
    <n v="922304408"/>
    <x v="0"/>
    <x v="5"/>
    <s v="DRAMMEN"/>
    <x v="10"/>
  </r>
  <r>
    <n v="923880038"/>
    <x v="0"/>
    <x v="5"/>
    <s v="DRAMMEN"/>
    <x v="10"/>
  </r>
  <r>
    <n v="924288795"/>
    <x v="0"/>
    <x v="5"/>
    <s v="DRAMMEN"/>
    <x v="10"/>
  </r>
  <r>
    <n v="924465883"/>
    <x v="0"/>
    <x v="5"/>
    <s v="DRAMMEN"/>
    <x v="10"/>
  </r>
  <r>
    <n v="925171492"/>
    <x v="0"/>
    <x v="5"/>
    <s v="DRAMMEN"/>
    <x v="10"/>
  </r>
  <r>
    <n v="925730122"/>
    <x v="0"/>
    <x v="5"/>
    <s v="DRAMMEN"/>
    <x v="10"/>
  </r>
  <r>
    <n v="926347969"/>
    <x v="0"/>
    <x v="5"/>
    <s v="DRAMMEN"/>
    <x v="10"/>
  </r>
  <r>
    <n v="926686984"/>
    <x v="0"/>
    <x v="5"/>
    <s v="DRAMMEN"/>
    <x v="10"/>
  </r>
  <r>
    <n v="926792024"/>
    <x v="0"/>
    <x v="5"/>
    <s v="DRAMMEN"/>
    <x v="10"/>
  </r>
  <r>
    <n v="926915967"/>
    <x v="0"/>
    <x v="5"/>
    <s v="DRAMMEN"/>
    <x v="10"/>
  </r>
  <r>
    <n v="927021846"/>
    <x v="0"/>
    <x v="5"/>
    <s v="DRAMMEN"/>
    <x v="10"/>
  </r>
  <r>
    <n v="927272148"/>
    <x v="0"/>
    <x v="5"/>
    <s v="DRAMMEN"/>
    <x v="10"/>
  </r>
  <r>
    <n v="927822695"/>
    <x v="0"/>
    <x v="5"/>
    <s v="DRAMMEN"/>
    <x v="10"/>
  </r>
  <r>
    <n v="928011232"/>
    <x v="0"/>
    <x v="5"/>
    <s v="DRAMMEN"/>
    <x v="10"/>
  </r>
  <r>
    <n v="928061973"/>
    <x v="0"/>
    <x v="5"/>
    <s v="DRAMMEN"/>
    <x v="10"/>
  </r>
  <r>
    <n v="956069971"/>
    <x v="0"/>
    <x v="5"/>
    <s v="DRAMMEN"/>
    <x v="10"/>
  </r>
  <r>
    <n v="970229248"/>
    <x v="0"/>
    <x v="5"/>
    <s v="DRAMMEN"/>
    <x v="10"/>
  </r>
  <r>
    <n v="987895624"/>
    <x v="0"/>
    <x v="5"/>
    <s v="DRAMMEN"/>
    <x v="10"/>
  </r>
  <r>
    <n v="987946164"/>
    <x v="0"/>
    <x v="5"/>
    <s v="DRAMMEN"/>
    <x v="10"/>
  </r>
  <r>
    <n v="994433458"/>
    <x v="0"/>
    <x v="5"/>
    <s v="DRAMMEN"/>
    <x v="10"/>
  </r>
  <r>
    <n v="995795191"/>
    <x v="0"/>
    <x v="5"/>
    <s v="DRAMMEN"/>
    <x v="10"/>
  </r>
  <r>
    <n v="995924889"/>
    <x v="0"/>
    <x v="5"/>
    <s v="DRAMMEN"/>
    <x v="10"/>
  </r>
  <r>
    <n v="913177983"/>
    <x v="5"/>
    <x v="5"/>
    <s v="DRAMMEN"/>
    <x v="10"/>
  </r>
  <r>
    <n v="919394595"/>
    <x v="5"/>
    <x v="5"/>
    <s v="DRAMMEN"/>
    <x v="10"/>
  </r>
  <r>
    <n v="826493992"/>
    <x v="3"/>
    <x v="5"/>
    <s v="DRAMMEN"/>
    <x v="10"/>
  </r>
  <r>
    <n v="922360545"/>
    <x v="3"/>
    <x v="5"/>
    <s v="DRAMMEN"/>
    <x v="10"/>
  </r>
  <r>
    <n v="923937218"/>
    <x v="3"/>
    <x v="5"/>
    <s v="DRAMMEN"/>
    <x v="10"/>
  </r>
  <r>
    <n v="925057010"/>
    <x v="3"/>
    <x v="5"/>
    <s v="DRAMMEN"/>
    <x v="10"/>
  </r>
  <r>
    <n v="925802417"/>
    <x v="3"/>
    <x v="5"/>
    <s v="DRAMMEN"/>
    <x v="10"/>
  </r>
  <r>
    <n v="926059807"/>
    <x v="3"/>
    <x v="5"/>
    <s v="DRAMMEN"/>
    <x v="10"/>
  </r>
  <r>
    <n v="926096591"/>
    <x v="3"/>
    <x v="5"/>
    <s v="DRAMMEN"/>
    <x v="10"/>
  </r>
  <r>
    <n v="926115863"/>
    <x v="3"/>
    <x v="5"/>
    <s v="DRAMMEN"/>
    <x v="10"/>
  </r>
  <r>
    <n v="926494031"/>
    <x v="3"/>
    <x v="5"/>
    <s v="DRAMMEN"/>
    <x v="10"/>
  </r>
  <r>
    <n v="926529145"/>
    <x v="3"/>
    <x v="5"/>
    <s v="DRAMMEN"/>
    <x v="10"/>
  </r>
  <r>
    <n v="918640983"/>
    <x v="1"/>
    <x v="5"/>
    <s v="DRAMMEN"/>
    <x v="10"/>
  </r>
  <r>
    <n v="918465375"/>
    <x v="4"/>
    <x v="7"/>
    <s v="DRANGEDAL"/>
    <x v="10"/>
  </r>
  <r>
    <n v="997244672"/>
    <x v="4"/>
    <x v="7"/>
    <s v="DRANGEDAL"/>
    <x v="10"/>
  </r>
  <r>
    <n v="924290498"/>
    <x v="0"/>
    <x v="7"/>
    <s v="DRANGEDAL"/>
    <x v="10"/>
  </r>
  <r>
    <n v="924516933"/>
    <x v="0"/>
    <x v="7"/>
    <s v="DRANGEDAL"/>
    <x v="10"/>
  </r>
  <r>
    <n v="983747124"/>
    <x v="5"/>
    <x v="7"/>
    <s v="DRANGEDAL"/>
    <x v="10"/>
  </r>
  <r>
    <n v="820210522"/>
    <x v="4"/>
    <x v="2"/>
    <s v="DYRØY"/>
    <x v="10"/>
  </r>
  <r>
    <n v="913866630"/>
    <x v="0"/>
    <x v="1"/>
    <s v="DØNNA"/>
    <x v="10"/>
  </r>
  <r>
    <n v="925301760"/>
    <x v="0"/>
    <x v="1"/>
    <s v="DØNNA"/>
    <x v="10"/>
  </r>
  <r>
    <n v="969180049"/>
    <x v="0"/>
    <x v="1"/>
    <s v="DØNNA"/>
    <x v="10"/>
  </r>
  <r>
    <n v="970572201"/>
    <x v="0"/>
    <x v="1"/>
    <s v="DØNNA"/>
    <x v="10"/>
  </r>
  <r>
    <n v="923254714"/>
    <x v="4"/>
    <x v="9"/>
    <s v="EIDSKOG"/>
    <x v="10"/>
  </r>
  <r>
    <n v="989190423"/>
    <x v="4"/>
    <x v="9"/>
    <s v="EIDSKOG"/>
    <x v="10"/>
  </r>
  <r>
    <n v="925805580"/>
    <x v="0"/>
    <x v="9"/>
    <s v="EIDSKOG"/>
    <x v="10"/>
  </r>
  <r>
    <n v="974907607"/>
    <x v="0"/>
    <x v="9"/>
    <s v="EIDSKOG"/>
    <x v="10"/>
  </r>
  <r>
    <n v="989595784"/>
    <x v="0"/>
    <x v="9"/>
    <s v="EIDSKOG"/>
    <x v="10"/>
  </r>
  <r>
    <n v="996917428"/>
    <x v="0"/>
    <x v="9"/>
    <s v="EIDSKOG"/>
    <x v="10"/>
  </r>
  <r>
    <n v="924511788"/>
    <x v="3"/>
    <x v="9"/>
    <s v="EIDSKOG"/>
    <x v="10"/>
  </r>
  <r>
    <n v="879330742"/>
    <x v="10"/>
    <x v="5"/>
    <s v="EIDSVOLL"/>
    <x v="10"/>
  </r>
  <r>
    <n v="961072913"/>
    <x v="10"/>
    <x v="5"/>
    <s v="EIDSVOLL"/>
    <x v="10"/>
  </r>
  <r>
    <n v="918107045"/>
    <x v="4"/>
    <x v="5"/>
    <s v="EIDSVOLL"/>
    <x v="10"/>
  </r>
  <r>
    <n v="919580453"/>
    <x v="4"/>
    <x v="5"/>
    <s v="EIDSVOLL"/>
    <x v="10"/>
  </r>
  <r>
    <n v="989205412"/>
    <x v="4"/>
    <x v="5"/>
    <s v="EIDSVOLL"/>
    <x v="10"/>
  </r>
  <r>
    <n v="994070738"/>
    <x v="6"/>
    <x v="5"/>
    <s v="EIDSVOLL"/>
    <x v="10"/>
  </r>
  <r>
    <n v="823823592"/>
    <x v="0"/>
    <x v="5"/>
    <s v="EIDSVOLL"/>
    <x v="10"/>
  </r>
  <r>
    <n v="913658205"/>
    <x v="0"/>
    <x v="5"/>
    <s v="EIDSVOLL"/>
    <x v="10"/>
  </r>
  <r>
    <n v="920173020"/>
    <x v="0"/>
    <x v="5"/>
    <s v="EIDSVOLL"/>
    <x v="10"/>
  </r>
  <r>
    <n v="927077892"/>
    <x v="0"/>
    <x v="5"/>
    <s v="EIDSVOLL"/>
    <x v="10"/>
  </r>
  <r>
    <n v="927541300"/>
    <x v="0"/>
    <x v="5"/>
    <s v="EIDSVOLL"/>
    <x v="10"/>
  </r>
  <r>
    <n v="927968568"/>
    <x v="0"/>
    <x v="5"/>
    <s v="EIDSVOLL"/>
    <x v="10"/>
  </r>
  <r>
    <n v="991865160"/>
    <x v="5"/>
    <x v="5"/>
    <s v="EIDSVOLL"/>
    <x v="10"/>
  </r>
  <r>
    <n v="995823853"/>
    <x v="5"/>
    <x v="5"/>
    <s v="EIDSVOLL"/>
    <x v="10"/>
  </r>
  <r>
    <n v="912370720"/>
    <x v="4"/>
    <x v="8"/>
    <s v="EIGERSUND"/>
    <x v="10"/>
  </r>
  <r>
    <n v="993168297"/>
    <x v="4"/>
    <x v="8"/>
    <s v="EIGERSUND"/>
    <x v="10"/>
  </r>
  <r>
    <n v="883203062"/>
    <x v="0"/>
    <x v="8"/>
    <s v="EIGERSUND"/>
    <x v="10"/>
  </r>
  <r>
    <n v="922944458"/>
    <x v="0"/>
    <x v="8"/>
    <s v="EIGERSUND"/>
    <x v="10"/>
  </r>
  <r>
    <n v="923964940"/>
    <x v="0"/>
    <x v="8"/>
    <s v="EIGERSUND"/>
    <x v="10"/>
  </r>
  <r>
    <n v="924652403"/>
    <x v="0"/>
    <x v="8"/>
    <s v="EIGERSUND"/>
    <x v="10"/>
  </r>
  <r>
    <n v="927648776"/>
    <x v="0"/>
    <x v="8"/>
    <s v="EIGERSUND"/>
    <x v="10"/>
  </r>
  <r>
    <n v="927868512"/>
    <x v="0"/>
    <x v="8"/>
    <s v="EIGERSUND"/>
    <x v="10"/>
  </r>
  <r>
    <n v="912888150"/>
    <x v="5"/>
    <x v="8"/>
    <s v="EIGERSUND"/>
    <x v="10"/>
  </r>
  <r>
    <n v="997265076"/>
    <x v="5"/>
    <x v="8"/>
    <s v="EIGERSUND"/>
    <x v="10"/>
  </r>
  <r>
    <n v="926619225"/>
    <x v="3"/>
    <x v="8"/>
    <s v="EIGERSUND"/>
    <x v="10"/>
  </r>
  <r>
    <n v="980605159"/>
    <x v="10"/>
    <x v="9"/>
    <s v="ELVERUM"/>
    <x v="10"/>
  </r>
  <r>
    <n v="814849732"/>
    <x v="4"/>
    <x v="9"/>
    <s v="ELVERUM"/>
    <x v="10"/>
  </r>
  <r>
    <n v="915466532"/>
    <x v="4"/>
    <x v="9"/>
    <s v="ELVERUM"/>
    <x v="10"/>
  </r>
  <r>
    <n v="917497508"/>
    <x v="4"/>
    <x v="9"/>
    <s v="ELVERUM"/>
    <x v="10"/>
  </r>
  <r>
    <n v="919356987"/>
    <x v="4"/>
    <x v="9"/>
    <s v="ELVERUM"/>
    <x v="10"/>
  </r>
  <r>
    <n v="919704659"/>
    <x v="4"/>
    <x v="9"/>
    <s v="ELVERUM"/>
    <x v="10"/>
  </r>
  <r>
    <n v="927347504"/>
    <x v="4"/>
    <x v="9"/>
    <s v="ELVERUM"/>
    <x v="10"/>
  </r>
  <r>
    <n v="943510423"/>
    <x v="4"/>
    <x v="9"/>
    <s v="ELVERUM"/>
    <x v="10"/>
  </r>
  <r>
    <n v="994495615"/>
    <x v="4"/>
    <x v="9"/>
    <s v="ELVERUM"/>
    <x v="10"/>
  </r>
  <r>
    <n v="996225070"/>
    <x v="4"/>
    <x v="9"/>
    <s v="ELVERUM"/>
    <x v="10"/>
  </r>
  <r>
    <n v="999093981"/>
    <x v="4"/>
    <x v="9"/>
    <s v="ELVERUM"/>
    <x v="10"/>
  </r>
  <r>
    <n v="822211372"/>
    <x v="0"/>
    <x v="9"/>
    <s v="ELVERUM"/>
    <x v="10"/>
  </r>
  <r>
    <n v="925414387"/>
    <x v="0"/>
    <x v="9"/>
    <s v="ELVERUM"/>
    <x v="10"/>
  </r>
  <r>
    <n v="925497266"/>
    <x v="0"/>
    <x v="9"/>
    <s v="ELVERUM"/>
    <x v="10"/>
  </r>
  <r>
    <n v="957882897"/>
    <x v="0"/>
    <x v="9"/>
    <s v="ELVERUM"/>
    <x v="10"/>
  </r>
  <r>
    <n v="971036257"/>
    <x v="0"/>
    <x v="9"/>
    <s v="ELVERUM"/>
    <x v="10"/>
  </r>
  <r>
    <n v="982021308"/>
    <x v="0"/>
    <x v="9"/>
    <s v="ELVERUM"/>
    <x v="10"/>
  </r>
  <r>
    <n v="925625558"/>
    <x v="3"/>
    <x v="9"/>
    <s v="ELVERUM"/>
    <x v="10"/>
  </r>
  <r>
    <n v="913750284"/>
    <x v="4"/>
    <x v="5"/>
    <s v="ENEBAKK"/>
    <x v="10"/>
  </r>
  <r>
    <n v="913750314"/>
    <x v="4"/>
    <x v="5"/>
    <s v="ENEBAKK"/>
    <x v="10"/>
  </r>
  <r>
    <n v="915682960"/>
    <x v="4"/>
    <x v="5"/>
    <s v="ENEBAKK"/>
    <x v="10"/>
  </r>
  <r>
    <n v="982973317"/>
    <x v="4"/>
    <x v="5"/>
    <s v="ENEBAKK"/>
    <x v="10"/>
  </r>
  <r>
    <n v="995255758"/>
    <x v="4"/>
    <x v="5"/>
    <s v="ENEBAKK"/>
    <x v="10"/>
  </r>
  <r>
    <n v="924961902"/>
    <x v="0"/>
    <x v="5"/>
    <s v="ENEBAKK"/>
    <x v="10"/>
  </r>
  <r>
    <n v="925513393"/>
    <x v="0"/>
    <x v="5"/>
    <s v="ENEBAKK"/>
    <x v="10"/>
  </r>
  <r>
    <n v="927443228"/>
    <x v="0"/>
    <x v="5"/>
    <s v="ENEBAKK"/>
    <x v="10"/>
  </r>
  <r>
    <n v="970483292"/>
    <x v="0"/>
    <x v="5"/>
    <s v="ENEBAKK"/>
    <x v="10"/>
  </r>
  <r>
    <n v="921079346"/>
    <x v="3"/>
    <x v="5"/>
    <s v="ENEBAKK"/>
    <x v="10"/>
  </r>
  <r>
    <n v="918002812"/>
    <x v="4"/>
    <x v="3"/>
    <s v="ETNE"/>
    <x v="10"/>
  </r>
  <r>
    <n v="974373068"/>
    <x v="4"/>
    <x v="3"/>
    <s v="ETNE"/>
    <x v="10"/>
  </r>
  <r>
    <n v="996859495"/>
    <x v="0"/>
    <x v="3"/>
    <s v="ETNE"/>
    <x v="10"/>
  </r>
  <r>
    <n v="922759103"/>
    <x v="4"/>
    <x v="4"/>
    <s v="EVJE OG HORNNES"/>
    <x v="10"/>
  </r>
  <r>
    <n v="919963468"/>
    <x v="0"/>
    <x v="4"/>
    <s v="EVJE OG HORNNES"/>
    <x v="10"/>
  </r>
  <r>
    <n v="925267996"/>
    <x v="0"/>
    <x v="4"/>
    <s v="EVJE OG HORNNES"/>
    <x v="10"/>
  </r>
  <r>
    <n v="811824682"/>
    <x v="4"/>
    <x v="4"/>
    <s v="FARSUND"/>
    <x v="10"/>
  </r>
  <r>
    <n v="922021120"/>
    <x v="4"/>
    <x v="4"/>
    <s v="FARSUND"/>
    <x v="10"/>
  </r>
  <r>
    <n v="922966001"/>
    <x v="4"/>
    <x v="4"/>
    <s v="FARSUND"/>
    <x v="10"/>
  </r>
  <r>
    <n v="923844368"/>
    <x v="4"/>
    <x v="4"/>
    <s v="FARSUND"/>
    <x v="10"/>
  </r>
  <r>
    <n v="925881953"/>
    <x v="4"/>
    <x v="4"/>
    <s v="FARSUND"/>
    <x v="10"/>
  </r>
  <r>
    <n v="911611856"/>
    <x v="0"/>
    <x v="4"/>
    <s v="FARSUND"/>
    <x v="10"/>
  </r>
  <r>
    <n v="922951950"/>
    <x v="0"/>
    <x v="4"/>
    <s v="FARSUND"/>
    <x v="10"/>
  </r>
  <r>
    <n v="969319985"/>
    <x v="0"/>
    <x v="4"/>
    <s v="FARSUND"/>
    <x v="10"/>
  </r>
  <r>
    <n v="821233372"/>
    <x v="4"/>
    <x v="1"/>
    <s v="FAUSKE"/>
    <x v="10"/>
  </r>
  <r>
    <n v="919657286"/>
    <x v="4"/>
    <x v="1"/>
    <s v="FAUSKE"/>
    <x v="10"/>
  </r>
  <r>
    <n v="919657553"/>
    <x v="4"/>
    <x v="1"/>
    <s v="FAUSKE"/>
    <x v="10"/>
  </r>
  <r>
    <n v="919657707"/>
    <x v="4"/>
    <x v="1"/>
    <s v="FAUSKE"/>
    <x v="10"/>
  </r>
  <r>
    <n v="920889131"/>
    <x v="4"/>
    <x v="1"/>
    <s v="FAUSKE"/>
    <x v="10"/>
  </r>
  <r>
    <n v="913243196"/>
    <x v="0"/>
    <x v="3"/>
    <s v="FEDJE"/>
    <x v="10"/>
  </r>
  <r>
    <n v="919165472"/>
    <x v="4"/>
    <x v="3"/>
    <s v="FITJAR"/>
    <x v="10"/>
  </r>
  <r>
    <n v="922596808"/>
    <x v="4"/>
    <x v="3"/>
    <s v="FITJAR"/>
    <x v="10"/>
  </r>
  <r>
    <n v="924922338"/>
    <x v="4"/>
    <x v="3"/>
    <s v="FITJAR"/>
    <x v="10"/>
  </r>
  <r>
    <n v="826838752"/>
    <x v="3"/>
    <x v="3"/>
    <s v="FJALER"/>
    <x v="10"/>
  </r>
  <r>
    <n v="983225713"/>
    <x v="0"/>
    <x v="1"/>
    <s v="FLAKSTAD"/>
    <x v="10"/>
  </r>
  <r>
    <n v="993092444"/>
    <x v="0"/>
    <x v="1"/>
    <s v="FLAKSTAD"/>
    <x v="10"/>
  </r>
  <r>
    <n v="989284010"/>
    <x v="4"/>
    <x v="10"/>
    <s v="FLATANGER"/>
    <x v="10"/>
  </r>
  <r>
    <n v="992559586"/>
    <x v="6"/>
    <x v="10"/>
    <s v="FLATANGER"/>
    <x v="10"/>
  </r>
  <r>
    <n v="993368385"/>
    <x v="10"/>
    <x v="4"/>
    <s v="FLEKKEFJORD"/>
    <x v="10"/>
  </r>
  <r>
    <n v="912971287"/>
    <x v="4"/>
    <x v="4"/>
    <s v="FLEKKEFJORD"/>
    <x v="10"/>
  </r>
  <r>
    <n v="921688628"/>
    <x v="4"/>
    <x v="4"/>
    <s v="FLEKKEFJORD"/>
    <x v="10"/>
  </r>
  <r>
    <n v="924860316"/>
    <x v="4"/>
    <x v="4"/>
    <s v="FLEKKEFJORD"/>
    <x v="10"/>
  </r>
  <r>
    <n v="975966321"/>
    <x v="4"/>
    <x v="4"/>
    <s v="FLEKKEFJORD"/>
    <x v="10"/>
  </r>
  <r>
    <n v="985632154"/>
    <x v="4"/>
    <x v="4"/>
    <s v="FLEKKEFJORD"/>
    <x v="10"/>
  </r>
  <r>
    <n v="927698552"/>
    <x v="0"/>
    <x v="4"/>
    <s v="FLEKKEFJORD"/>
    <x v="10"/>
  </r>
  <r>
    <n v="928077500"/>
    <x v="0"/>
    <x v="4"/>
    <s v="FLEKKEFJORD"/>
    <x v="10"/>
  </r>
  <r>
    <n v="911865971"/>
    <x v="13"/>
    <x v="4"/>
    <s v="FLEKKEFJORD"/>
    <x v="10"/>
  </r>
  <r>
    <n v="923239553"/>
    <x v="4"/>
    <x v="5"/>
    <s v="FLESBERG"/>
    <x v="10"/>
  </r>
  <r>
    <n v="951830127"/>
    <x v="4"/>
    <x v="5"/>
    <s v="FLESBERG"/>
    <x v="10"/>
  </r>
  <r>
    <n v="926554069"/>
    <x v="0"/>
    <x v="5"/>
    <s v="FLÅ"/>
    <x v="10"/>
  </r>
  <r>
    <n v="976599519"/>
    <x v="5"/>
    <x v="5"/>
    <s v="FLÅ"/>
    <x v="10"/>
  </r>
  <r>
    <n v="969671409"/>
    <x v="0"/>
    <x v="9"/>
    <s v="FOLLDAL"/>
    <x v="10"/>
  </r>
  <r>
    <n v="975494411"/>
    <x v="9"/>
    <x v="5"/>
    <s v="FREDRIKSTAD"/>
    <x v="10"/>
  </r>
  <r>
    <n v="821781922"/>
    <x v="4"/>
    <x v="5"/>
    <s v="FREDRIKSTAD"/>
    <x v="10"/>
  </r>
  <r>
    <n v="825896252"/>
    <x v="4"/>
    <x v="5"/>
    <s v="FREDRIKSTAD"/>
    <x v="10"/>
  </r>
  <r>
    <n v="858093392"/>
    <x v="4"/>
    <x v="5"/>
    <s v="FREDRIKSTAD"/>
    <x v="10"/>
  </r>
  <r>
    <n v="892694982"/>
    <x v="4"/>
    <x v="5"/>
    <s v="FREDRIKSTAD"/>
    <x v="10"/>
  </r>
  <r>
    <n v="910953397"/>
    <x v="4"/>
    <x v="5"/>
    <s v="FREDRIKSTAD"/>
    <x v="10"/>
  </r>
  <r>
    <n v="911759462"/>
    <x v="4"/>
    <x v="5"/>
    <s v="FREDRIKSTAD"/>
    <x v="10"/>
  </r>
  <r>
    <n v="912678814"/>
    <x v="4"/>
    <x v="5"/>
    <s v="FREDRIKSTAD"/>
    <x v="10"/>
  </r>
  <r>
    <n v="912972429"/>
    <x v="4"/>
    <x v="5"/>
    <s v="FREDRIKSTAD"/>
    <x v="10"/>
  </r>
  <r>
    <n v="913722981"/>
    <x v="4"/>
    <x v="5"/>
    <s v="FREDRIKSTAD"/>
    <x v="10"/>
  </r>
  <r>
    <n v="914018064"/>
    <x v="4"/>
    <x v="5"/>
    <s v="FREDRIKSTAD"/>
    <x v="10"/>
  </r>
  <r>
    <n v="915200311"/>
    <x v="4"/>
    <x v="5"/>
    <s v="FREDRIKSTAD"/>
    <x v="10"/>
  </r>
  <r>
    <n v="915922449"/>
    <x v="4"/>
    <x v="5"/>
    <s v="FREDRIKSTAD"/>
    <x v="10"/>
  </r>
  <r>
    <n v="917111707"/>
    <x v="4"/>
    <x v="5"/>
    <s v="FREDRIKSTAD"/>
    <x v="10"/>
  </r>
  <r>
    <n v="917326347"/>
    <x v="4"/>
    <x v="5"/>
    <s v="FREDRIKSTAD"/>
    <x v="10"/>
  </r>
  <r>
    <n v="917916853"/>
    <x v="4"/>
    <x v="5"/>
    <s v="FREDRIKSTAD"/>
    <x v="10"/>
  </r>
  <r>
    <n v="918457879"/>
    <x v="4"/>
    <x v="5"/>
    <s v="FREDRIKSTAD"/>
    <x v="10"/>
  </r>
  <r>
    <n v="918563962"/>
    <x v="4"/>
    <x v="5"/>
    <s v="FREDRIKSTAD"/>
    <x v="10"/>
  </r>
  <r>
    <n v="918658203"/>
    <x v="4"/>
    <x v="5"/>
    <s v="FREDRIKSTAD"/>
    <x v="10"/>
  </r>
  <r>
    <n v="918714073"/>
    <x v="4"/>
    <x v="5"/>
    <s v="FREDRIKSTAD"/>
    <x v="10"/>
  </r>
  <r>
    <n v="918842802"/>
    <x v="4"/>
    <x v="5"/>
    <s v="FREDRIKSTAD"/>
    <x v="10"/>
  </r>
  <r>
    <n v="918967427"/>
    <x v="4"/>
    <x v="5"/>
    <s v="FREDRIKSTAD"/>
    <x v="10"/>
  </r>
  <r>
    <n v="919204036"/>
    <x v="4"/>
    <x v="5"/>
    <s v="FREDRIKSTAD"/>
    <x v="10"/>
  </r>
  <r>
    <n v="920254659"/>
    <x v="4"/>
    <x v="5"/>
    <s v="FREDRIKSTAD"/>
    <x v="10"/>
  </r>
  <r>
    <n v="920356494"/>
    <x v="4"/>
    <x v="5"/>
    <s v="FREDRIKSTAD"/>
    <x v="10"/>
  </r>
  <r>
    <n v="920421555"/>
    <x v="4"/>
    <x v="5"/>
    <s v="FREDRIKSTAD"/>
    <x v="10"/>
  </r>
  <r>
    <n v="920433774"/>
    <x v="4"/>
    <x v="5"/>
    <s v="FREDRIKSTAD"/>
    <x v="10"/>
  </r>
  <r>
    <n v="921472722"/>
    <x v="4"/>
    <x v="5"/>
    <s v="FREDRIKSTAD"/>
    <x v="10"/>
  </r>
  <r>
    <n v="921474377"/>
    <x v="4"/>
    <x v="5"/>
    <s v="FREDRIKSTAD"/>
    <x v="10"/>
  </r>
  <r>
    <n v="921668309"/>
    <x v="4"/>
    <x v="5"/>
    <s v="FREDRIKSTAD"/>
    <x v="10"/>
  </r>
  <r>
    <n v="921705131"/>
    <x v="4"/>
    <x v="5"/>
    <s v="FREDRIKSTAD"/>
    <x v="10"/>
  </r>
  <r>
    <n v="921760523"/>
    <x v="4"/>
    <x v="5"/>
    <s v="FREDRIKSTAD"/>
    <x v="10"/>
  </r>
  <r>
    <n v="921989709"/>
    <x v="4"/>
    <x v="5"/>
    <s v="FREDRIKSTAD"/>
    <x v="10"/>
  </r>
  <r>
    <n v="922128448"/>
    <x v="4"/>
    <x v="5"/>
    <s v="FREDRIKSTAD"/>
    <x v="10"/>
  </r>
  <r>
    <n v="922232792"/>
    <x v="4"/>
    <x v="5"/>
    <s v="FREDRIKSTAD"/>
    <x v="10"/>
  </r>
  <r>
    <n v="923096094"/>
    <x v="4"/>
    <x v="5"/>
    <s v="FREDRIKSTAD"/>
    <x v="10"/>
  </r>
  <r>
    <n v="948712709"/>
    <x v="4"/>
    <x v="5"/>
    <s v="FREDRIKSTAD"/>
    <x v="10"/>
  </r>
  <r>
    <n v="976866444"/>
    <x v="4"/>
    <x v="5"/>
    <s v="FREDRIKSTAD"/>
    <x v="10"/>
  </r>
  <r>
    <n v="977021251"/>
    <x v="4"/>
    <x v="5"/>
    <s v="FREDRIKSTAD"/>
    <x v="10"/>
  </r>
  <r>
    <n v="986521178"/>
    <x v="4"/>
    <x v="5"/>
    <s v="FREDRIKSTAD"/>
    <x v="10"/>
  </r>
  <r>
    <n v="988088889"/>
    <x v="4"/>
    <x v="5"/>
    <s v="FREDRIKSTAD"/>
    <x v="10"/>
  </r>
  <r>
    <n v="988821322"/>
    <x v="4"/>
    <x v="5"/>
    <s v="FREDRIKSTAD"/>
    <x v="10"/>
  </r>
  <r>
    <n v="989110799"/>
    <x v="4"/>
    <x v="5"/>
    <s v="FREDRIKSTAD"/>
    <x v="10"/>
  </r>
  <r>
    <n v="989238833"/>
    <x v="4"/>
    <x v="5"/>
    <s v="FREDRIKSTAD"/>
    <x v="10"/>
  </r>
  <r>
    <n v="989850334"/>
    <x v="4"/>
    <x v="5"/>
    <s v="FREDRIKSTAD"/>
    <x v="10"/>
  </r>
  <r>
    <n v="996533980"/>
    <x v="4"/>
    <x v="5"/>
    <s v="FREDRIKSTAD"/>
    <x v="10"/>
  </r>
  <r>
    <n v="820958322"/>
    <x v="0"/>
    <x v="5"/>
    <s v="FREDRIKSTAD"/>
    <x v="10"/>
  </r>
  <r>
    <n v="823437072"/>
    <x v="0"/>
    <x v="5"/>
    <s v="FREDRIKSTAD"/>
    <x v="10"/>
  </r>
  <r>
    <n v="918734341"/>
    <x v="0"/>
    <x v="5"/>
    <s v="FREDRIKSTAD"/>
    <x v="10"/>
  </r>
  <r>
    <n v="919402113"/>
    <x v="0"/>
    <x v="5"/>
    <s v="FREDRIKSTAD"/>
    <x v="10"/>
  </r>
  <r>
    <n v="919546875"/>
    <x v="0"/>
    <x v="5"/>
    <s v="FREDRIKSTAD"/>
    <x v="10"/>
  </r>
  <r>
    <n v="919768088"/>
    <x v="0"/>
    <x v="5"/>
    <s v="FREDRIKSTAD"/>
    <x v="10"/>
  </r>
  <r>
    <n v="921049390"/>
    <x v="0"/>
    <x v="5"/>
    <s v="FREDRIKSTAD"/>
    <x v="10"/>
  </r>
  <r>
    <n v="921609892"/>
    <x v="0"/>
    <x v="5"/>
    <s v="FREDRIKSTAD"/>
    <x v="10"/>
  </r>
  <r>
    <n v="922318875"/>
    <x v="0"/>
    <x v="5"/>
    <s v="FREDRIKSTAD"/>
    <x v="10"/>
  </r>
  <r>
    <n v="922545944"/>
    <x v="0"/>
    <x v="5"/>
    <s v="FREDRIKSTAD"/>
    <x v="10"/>
  </r>
  <r>
    <n v="922715599"/>
    <x v="0"/>
    <x v="5"/>
    <s v="FREDRIKSTAD"/>
    <x v="10"/>
  </r>
  <r>
    <n v="922961840"/>
    <x v="0"/>
    <x v="5"/>
    <s v="FREDRIKSTAD"/>
    <x v="10"/>
  </r>
  <r>
    <n v="924579617"/>
    <x v="0"/>
    <x v="5"/>
    <s v="FREDRIKSTAD"/>
    <x v="10"/>
  </r>
  <r>
    <n v="924700327"/>
    <x v="0"/>
    <x v="5"/>
    <s v="FREDRIKSTAD"/>
    <x v="10"/>
  </r>
  <r>
    <n v="925335126"/>
    <x v="0"/>
    <x v="5"/>
    <s v="FREDRIKSTAD"/>
    <x v="10"/>
  </r>
  <r>
    <n v="925687065"/>
    <x v="0"/>
    <x v="5"/>
    <s v="FREDRIKSTAD"/>
    <x v="10"/>
  </r>
  <r>
    <n v="925760455"/>
    <x v="0"/>
    <x v="5"/>
    <s v="FREDRIKSTAD"/>
    <x v="10"/>
  </r>
  <r>
    <n v="926120484"/>
    <x v="0"/>
    <x v="5"/>
    <s v="FREDRIKSTAD"/>
    <x v="10"/>
  </r>
  <r>
    <n v="926871226"/>
    <x v="0"/>
    <x v="5"/>
    <s v="FREDRIKSTAD"/>
    <x v="10"/>
  </r>
  <r>
    <n v="959123454"/>
    <x v="0"/>
    <x v="5"/>
    <s v="FREDRIKSTAD"/>
    <x v="10"/>
  </r>
  <r>
    <n v="970948074"/>
    <x v="0"/>
    <x v="5"/>
    <s v="FREDRIKSTAD"/>
    <x v="10"/>
  </r>
  <r>
    <n v="984199066"/>
    <x v="0"/>
    <x v="5"/>
    <s v="FREDRIKSTAD"/>
    <x v="10"/>
  </r>
  <r>
    <n v="990590117"/>
    <x v="0"/>
    <x v="5"/>
    <s v="FREDRIKSTAD"/>
    <x v="10"/>
  </r>
  <r>
    <n v="992448768"/>
    <x v="0"/>
    <x v="5"/>
    <s v="FREDRIKSTAD"/>
    <x v="10"/>
  </r>
  <r>
    <n v="997734955"/>
    <x v="0"/>
    <x v="5"/>
    <s v="FREDRIKSTAD"/>
    <x v="10"/>
  </r>
  <r>
    <n v="998877113"/>
    <x v="0"/>
    <x v="5"/>
    <s v="FREDRIKSTAD"/>
    <x v="10"/>
  </r>
  <r>
    <n v="890165672"/>
    <x v="5"/>
    <x v="5"/>
    <s v="FREDRIKSTAD"/>
    <x v="10"/>
  </r>
  <r>
    <n v="922722684"/>
    <x v="5"/>
    <x v="5"/>
    <s v="FREDRIKSTAD"/>
    <x v="10"/>
  </r>
  <r>
    <n v="993631930"/>
    <x v="5"/>
    <x v="5"/>
    <s v="FREDRIKSTAD"/>
    <x v="10"/>
  </r>
  <r>
    <n v="997764757"/>
    <x v="5"/>
    <x v="5"/>
    <s v="FREDRIKSTAD"/>
    <x v="10"/>
  </r>
  <r>
    <n v="998836557"/>
    <x v="5"/>
    <x v="5"/>
    <s v="FREDRIKSTAD"/>
    <x v="10"/>
  </r>
  <r>
    <n v="922402272"/>
    <x v="3"/>
    <x v="5"/>
    <s v="FREDRIKSTAD"/>
    <x v="10"/>
  </r>
  <r>
    <n v="926300989"/>
    <x v="3"/>
    <x v="5"/>
    <s v="FREDRIKSTAD"/>
    <x v="10"/>
  </r>
  <r>
    <n v="926301500"/>
    <x v="3"/>
    <x v="5"/>
    <s v="FREDRIKSTAD"/>
    <x v="10"/>
  </r>
  <r>
    <n v="926332864"/>
    <x v="3"/>
    <x v="5"/>
    <s v="FREDRIKSTAD"/>
    <x v="10"/>
  </r>
  <r>
    <n v="926791524"/>
    <x v="3"/>
    <x v="5"/>
    <s v="FREDRIKSTAD"/>
    <x v="10"/>
  </r>
  <r>
    <n v="926805746"/>
    <x v="3"/>
    <x v="5"/>
    <s v="FREDRIKSTAD"/>
    <x v="10"/>
  </r>
  <r>
    <n v="915994008"/>
    <x v="1"/>
    <x v="5"/>
    <s v="FREDRIKSTAD"/>
    <x v="10"/>
  </r>
  <r>
    <n v="917902070"/>
    <x v="1"/>
    <x v="5"/>
    <s v="FREDRIKSTAD"/>
    <x v="10"/>
  </r>
  <r>
    <n v="926597671"/>
    <x v="14"/>
    <x v="5"/>
    <s v="FREDRIKSTAD"/>
    <x v="10"/>
  </r>
  <r>
    <n v="975385620"/>
    <x v="7"/>
    <x v="5"/>
    <s v="FREDRIKSTAD"/>
    <x v="10"/>
  </r>
  <r>
    <n v="912170748"/>
    <x v="4"/>
    <x v="5"/>
    <s v="FROGN"/>
    <x v="10"/>
  </r>
  <r>
    <n v="913203429"/>
    <x v="4"/>
    <x v="5"/>
    <s v="FROGN"/>
    <x v="10"/>
  </r>
  <r>
    <n v="919232811"/>
    <x v="4"/>
    <x v="5"/>
    <s v="FROGN"/>
    <x v="10"/>
  </r>
  <r>
    <n v="920558968"/>
    <x v="4"/>
    <x v="5"/>
    <s v="FROGN"/>
    <x v="10"/>
  </r>
  <r>
    <n v="922383138"/>
    <x v="4"/>
    <x v="5"/>
    <s v="FROGN"/>
    <x v="10"/>
  </r>
  <r>
    <n v="971652055"/>
    <x v="4"/>
    <x v="5"/>
    <s v="FROGN"/>
    <x v="10"/>
  </r>
  <r>
    <n v="988036692"/>
    <x v="4"/>
    <x v="5"/>
    <s v="FROGN"/>
    <x v="10"/>
  </r>
  <r>
    <n v="998515092"/>
    <x v="4"/>
    <x v="5"/>
    <s v="FROGN"/>
    <x v="10"/>
  </r>
  <r>
    <n v="998628334"/>
    <x v="4"/>
    <x v="5"/>
    <s v="FROGN"/>
    <x v="10"/>
  </r>
  <r>
    <n v="819367612"/>
    <x v="0"/>
    <x v="5"/>
    <s v="FROGN"/>
    <x v="10"/>
  </r>
  <r>
    <n v="917435413"/>
    <x v="0"/>
    <x v="5"/>
    <s v="FROGN"/>
    <x v="10"/>
  </r>
  <r>
    <n v="922101191"/>
    <x v="0"/>
    <x v="5"/>
    <s v="FROGN"/>
    <x v="10"/>
  </r>
  <r>
    <n v="925057738"/>
    <x v="0"/>
    <x v="5"/>
    <s v="FROGN"/>
    <x v="10"/>
  </r>
  <r>
    <n v="987454539"/>
    <x v="0"/>
    <x v="5"/>
    <s v="FROGN"/>
    <x v="10"/>
  </r>
  <r>
    <n v="921707436"/>
    <x v="3"/>
    <x v="5"/>
    <s v="FROGN"/>
    <x v="10"/>
  </r>
  <r>
    <n v="926368494"/>
    <x v="3"/>
    <x v="5"/>
    <s v="FROGN"/>
    <x v="10"/>
  </r>
  <r>
    <n v="917676976"/>
    <x v="4"/>
    <x v="4"/>
    <s v="FROLAND"/>
    <x v="10"/>
  </r>
  <r>
    <n v="918375449"/>
    <x v="4"/>
    <x v="4"/>
    <s v="FROLAND"/>
    <x v="10"/>
  </r>
  <r>
    <n v="996514145"/>
    <x v="4"/>
    <x v="4"/>
    <s v="FROLAND"/>
    <x v="10"/>
  </r>
  <r>
    <n v="999235921"/>
    <x v="4"/>
    <x v="4"/>
    <s v="FROLAND"/>
    <x v="10"/>
  </r>
  <r>
    <n v="922113815"/>
    <x v="0"/>
    <x v="4"/>
    <s v="FROLAND"/>
    <x v="10"/>
  </r>
  <r>
    <n v="915433820"/>
    <x v="5"/>
    <x v="4"/>
    <s v="FROLAND"/>
    <x v="10"/>
  </r>
  <r>
    <n v="924537639"/>
    <x v="5"/>
    <x v="4"/>
    <s v="FROLAND"/>
    <x v="10"/>
  </r>
  <r>
    <n v="990260737"/>
    <x v="1"/>
    <x v="4"/>
    <s v="FROLAND"/>
    <x v="10"/>
  </r>
  <r>
    <n v="924024690"/>
    <x v="4"/>
    <x v="10"/>
    <s v="FRØYA"/>
    <x v="10"/>
  </r>
  <r>
    <n v="952982389"/>
    <x v="4"/>
    <x v="10"/>
    <s v="FRØYA"/>
    <x v="10"/>
  </r>
  <r>
    <n v="997788958"/>
    <x v="4"/>
    <x v="10"/>
    <s v="FRØYA"/>
    <x v="10"/>
  </r>
  <r>
    <n v="923004750"/>
    <x v="0"/>
    <x v="10"/>
    <s v="FRØYA"/>
    <x v="10"/>
  </r>
  <r>
    <n v="923768475"/>
    <x v="0"/>
    <x v="10"/>
    <s v="FRØYA"/>
    <x v="10"/>
  </r>
  <r>
    <n v="962323499"/>
    <x v="0"/>
    <x v="10"/>
    <s v="FRØYA"/>
    <x v="10"/>
  </r>
  <r>
    <n v="925404268"/>
    <x v="5"/>
    <x v="10"/>
    <s v="FRØYA"/>
    <x v="10"/>
  </r>
  <r>
    <n v="991773312"/>
    <x v="0"/>
    <x v="7"/>
    <s v="FYRESDAL"/>
    <x v="10"/>
  </r>
  <r>
    <n v="898030652"/>
    <x v="5"/>
    <x v="7"/>
    <s v="FYRESDAL"/>
    <x v="10"/>
  </r>
  <r>
    <n v="817549012"/>
    <x v="4"/>
    <x v="7"/>
    <s v="FÆRDER"/>
    <x v="10"/>
  </r>
  <r>
    <n v="818765312"/>
    <x v="4"/>
    <x v="7"/>
    <s v="FÆRDER"/>
    <x v="10"/>
  </r>
  <r>
    <n v="915174973"/>
    <x v="4"/>
    <x v="7"/>
    <s v="FÆRDER"/>
    <x v="10"/>
  </r>
  <r>
    <n v="919894008"/>
    <x v="4"/>
    <x v="7"/>
    <s v="FÆRDER"/>
    <x v="10"/>
  </r>
  <r>
    <n v="920655416"/>
    <x v="4"/>
    <x v="7"/>
    <s v="FÆRDER"/>
    <x v="10"/>
  </r>
  <r>
    <n v="922763690"/>
    <x v="4"/>
    <x v="7"/>
    <s v="FÆRDER"/>
    <x v="10"/>
  </r>
  <r>
    <n v="924515678"/>
    <x v="4"/>
    <x v="7"/>
    <s v="FÆRDER"/>
    <x v="10"/>
  </r>
  <r>
    <n v="980037762"/>
    <x v="4"/>
    <x v="7"/>
    <s v="FÆRDER"/>
    <x v="10"/>
  </r>
  <r>
    <n v="984727674"/>
    <x v="4"/>
    <x v="7"/>
    <s v="FÆRDER"/>
    <x v="10"/>
  </r>
  <r>
    <n v="988502693"/>
    <x v="4"/>
    <x v="7"/>
    <s v="FÆRDER"/>
    <x v="10"/>
  </r>
  <r>
    <n v="994659383"/>
    <x v="4"/>
    <x v="7"/>
    <s v="FÆRDER"/>
    <x v="10"/>
  </r>
  <r>
    <n v="997982118"/>
    <x v="4"/>
    <x v="7"/>
    <s v="FÆRDER"/>
    <x v="10"/>
  </r>
  <r>
    <n v="818561172"/>
    <x v="0"/>
    <x v="7"/>
    <s v="FÆRDER"/>
    <x v="10"/>
  </r>
  <r>
    <n v="918726969"/>
    <x v="0"/>
    <x v="7"/>
    <s v="FÆRDER"/>
    <x v="10"/>
  </r>
  <r>
    <n v="921892268"/>
    <x v="0"/>
    <x v="7"/>
    <s v="FÆRDER"/>
    <x v="10"/>
  </r>
  <r>
    <n v="927646064"/>
    <x v="0"/>
    <x v="7"/>
    <s v="FÆRDER"/>
    <x v="10"/>
  </r>
  <r>
    <n v="928220524"/>
    <x v="0"/>
    <x v="7"/>
    <s v="FÆRDER"/>
    <x v="10"/>
  </r>
  <r>
    <n v="976181018"/>
    <x v="0"/>
    <x v="7"/>
    <s v="FÆRDER"/>
    <x v="10"/>
  </r>
  <r>
    <n v="977236266"/>
    <x v="0"/>
    <x v="7"/>
    <s v="FÆRDER"/>
    <x v="10"/>
  </r>
  <r>
    <n v="983566065"/>
    <x v="0"/>
    <x v="7"/>
    <s v="FÆRDER"/>
    <x v="10"/>
  </r>
  <r>
    <n v="989078607"/>
    <x v="0"/>
    <x v="7"/>
    <s v="FÆRDER"/>
    <x v="10"/>
  </r>
  <r>
    <n v="993726338"/>
    <x v="5"/>
    <x v="7"/>
    <s v="FÆRDER"/>
    <x v="10"/>
  </r>
  <r>
    <n v="926877208"/>
    <x v="3"/>
    <x v="7"/>
    <s v="FÆRDER"/>
    <x v="10"/>
  </r>
  <r>
    <n v="920159095"/>
    <x v="1"/>
    <x v="7"/>
    <s v="FÆRDER"/>
    <x v="10"/>
  </r>
  <r>
    <n v="998866774"/>
    <x v="1"/>
    <x v="7"/>
    <s v="FÆRDER"/>
    <x v="10"/>
  </r>
  <r>
    <n v="991741429"/>
    <x v="1"/>
    <x v="2"/>
    <s v="GAMVIK"/>
    <x v="10"/>
  </r>
  <r>
    <n v="892803102"/>
    <x v="4"/>
    <x v="9"/>
    <s v="GAUSDAL"/>
    <x v="10"/>
  </r>
  <r>
    <n v="922836426"/>
    <x v="4"/>
    <x v="9"/>
    <s v="GAUSDAL"/>
    <x v="10"/>
  </r>
  <r>
    <n v="976838394"/>
    <x v="4"/>
    <x v="9"/>
    <s v="GAUSDAL"/>
    <x v="10"/>
  </r>
  <r>
    <n v="918636412"/>
    <x v="6"/>
    <x v="9"/>
    <s v="GAUSDAL"/>
    <x v="10"/>
  </r>
  <r>
    <n v="969295474"/>
    <x v="0"/>
    <x v="9"/>
    <s v="GAUSDAL"/>
    <x v="10"/>
  </r>
  <r>
    <n v="969393522"/>
    <x v="0"/>
    <x v="9"/>
    <s v="GAUSDAL"/>
    <x v="10"/>
  </r>
  <r>
    <n v="969753928"/>
    <x v="0"/>
    <x v="9"/>
    <s v="GAUSDAL"/>
    <x v="10"/>
  </r>
  <r>
    <n v="969754371"/>
    <x v="0"/>
    <x v="9"/>
    <s v="GAUSDAL"/>
    <x v="10"/>
  </r>
  <r>
    <n v="989990020"/>
    <x v="0"/>
    <x v="9"/>
    <s v="GAUSDAL"/>
    <x v="10"/>
  </r>
  <r>
    <n v="941467997"/>
    <x v="7"/>
    <x v="9"/>
    <s v="GAUSDAL"/>
    <x v="10"/>
  </r>
  <r>
    <n v="821155002"/>
    <x v="4"/>
    <x v="1"/>
    <s v="GILDESKÅL"/>
    <x v="10"/>
  </r>
  <r>
    <n v="921118163"/>
    <x v="4"/>
    <x v="1"/>
    <s v="GILDESKÅL"/>
    <x v="10"/>
  </r>
  <r>
    <n v="960920368"/>
    <x v="0"/>
    <x v="1"/>
    <s v="GILDESKÅL"/>
    <x v="10"/>
  </r>
  <r>
    <n v="825419292"/>
    <x v="3"/>
    <x v="1"/>
    <s v="GILDESKÅL"/>
    <x v="10"/>
  </r>
  <r>
    <n v="921664133"/>
    <x v="1"/>
    <x v="1"/>
    <s v="GILDESKÅL"/>
    <x v="10"/>
  </r>
  <r>
    <n v="914128315"/>
    <x v="4"/>
    <x v="6"/>
    <s v="GISKE"/>
    <x v="10"/>
  </r>
  <r>
    <n v="919824468"/>
    <x v="4"/>
    <x v="6"/>
    <s v="GISKE"/>
    <x v="10"/>
  </r>
  <r>
    <n v="826654112"/>
    <x v="0"/>
    <x v="6"/>
    <s v="GISKE"/>
    <x v="10"/>
  </r>
  <r>
    <n v="922173133"/>
    <x v="0"/>
    <x v="6"/>
    <s v="GISKE"/>
    <x v="10"/>
  </r>
  <r>
    <n v="814598462"/>
    <x v="5"/>
    <x v="6"/>
    <s v="GISKE"/>
    <x v="10"/>
  </r>
  <r>
    <n v="987670800"/>
    <x v="5"/>
    <x v="6"/>
    <s v="GISKE"/>
    <x v="10"/>
  </r>
  <r>
    <n v="995749939"/>
    <x v="17"/>
    <x v="6"/>
    <s v="GJEMNES"/>
    <x v="10"/>
  </r>
  <r>
    <n v="917205418"/>
    <x v="4"/>
    <x v="5"/>
    <s v="GJERDRUM"/>
    <x v="10"/>
  </r>
  <r>
    <n v="821726522"/>
    <x v="0"/>
    <x v="5"/>
    <s v="GJERDRUM"/>
    <x v="10"/>
  </r>
  <r>
    <n v="914357667"/>
    <x v="0"/>
    <x v="5"/>
    <s v="GJERDRUM"/>
    <x v="10"/>
  </r>
  <r>
    <n v="920681131"/>
    <x v="0"/>
    <x v="5"/>
    <s v="GJERDRUM"/>
    <x v="10"/>
  </r>
  <r>
    <n v="924843667"/>
    <x v="0"/>
    <x v="5"/>
    <s v="GJERDRUM"/>
    <x v="10"/>
  </r>
  <r>
    <n v="926364138"/>
    <x v="3"/>
    <x v="5"/>
    <s v="GJERDRUM"/>
    <x v="10"/>
  </r>
  <r>
    <n v="917529701"/>
    <x v="4"/>
    <x v="8"/>
    <s v="GJESDAL"/>
    <x v="10"/>
  </r>
  <r>
    <n v="919177837"/>
    <x v="4"/>
    <x v="8"/>
    <s v="GJESDAL"/>
    <x v="10"/>
  </r>
  <r>
    <n v="923493352"/>
    <x v="4"/>
    <x v="8"/>
    <s v="GJESDAL"/>
    <x v="10"/>
  </r>
  <r>
    <n v="926086790"/>
    <x v="0"/>
    <x v="8"/>
    <s v="GJESDAL"/>
    <x v="10"/>
  </r>
  <r>
    <n v="927994402"/>
    <x v="0"/>
    <x v="8"/>
    <s v="GJESDAL"/>
    <x v="10"/>
  </r>
  <r>
    <n v="822798012"/>
    <x v="4"/>
    <x v="9"/>
    <s v="GJØVIK"/>
    <x v="10"/>
  </r>
  <r>
    <n v="914253004"/>
    <x v="4"/>
    <x v="9"/>
    <s v="GJØVIK"/>
    <x v="10"/>
  </r>
  <r>
    <n v="914633109"/>
    <x v="4"/>
    <x v="9"/>
    <s v="GJØVIK"/>
    <x v="10"/>
  </r>
  <r>
    <n v="915407285"/>
    <x v="4"/>
    <x v="9"/>
    <s v="GJØVIK"/>
    <x v="10"/>
  </r>
  <r>
    <n v="916122268"/>
    <x v="4"/>
    <x v="9"/>
    <s v="GJØVIK"/>
    <x v="10"/>
  </r>
  <r>
    <n v="916122306"/>
    <x v="4"/>
    <x v="9"/>
    <s v="GJØVIK"/>
    <x v="10"/>
  </r>
  <r>
    <n v="923028110"/>
    <x v="4"/>
    <x v="9"/>
    <s v="GJØVIK"/>
    <x v="10"/>
  </r>
  <r>
    <n v="942669003"/>
    <x v="4"/>
    <x v="9"/>
    <s v="GJØVIK"/>
    <x v="10"/>
  </r>
  <r>
    <n v="985091994"/>
    <x v="4"/>
    <x v="9"/>
    <s v="GJØVIK"/>
    <x v="10"/>
  </r>
  <r>
    <n v="989175521"/>
    <x v="4"/>
    <x v="9"/>
    <s v="GJØVIK"/>
    <x v="10"/>
  </r>
  <r>
    <n v="994877097"/>
    <x v="4"/>
    <x v="9"/>
    <s v="GJØVIK"/>
    <x v="10"/>
  </r>
  <r>
    <n v="992568585"/>
    <x v="6"/>
    <x v="9"/>
    <s v="GJØVIK"/>
    <x v="10"/>
  </r>
  <r>
    <n v="993226041"/>
    <x v="6"/>
    <x v="9"/>
    <s v="GJØVIK"/>
    <x v="10"/>
  </r>
  <r>
    <n v="819328382"/>
    <x v="0"/>
    <x v="9"/>
    <s v="GJØVIK"/>
    <x v="10"/>
  </r>
  <r>
    <n v="825635742"/>
    <x v="0"/>
    <x v="9"/>
    <s v="GJØVIK"/>
    <x v="10"/>
  </r>
  <r>
    <n v="912642097"/>
    <x v="0"/>
    <x v="9"/>
    <s v="GJØVIK"/>
    <x v="10"/>
  </r>
  <r>
    <n v="918422781"/>
    <x v="0"/>
    <x v="9"/>
    <s v="GJØVIK"/>
    <x v="10"/>
  </r>
  <r>
    <n v="921038356"/>
    <x v="0"/>
    <x v="9"/>
    <s v="GJØVIK"/>
    <x v="10"/>
  </r>
  <r>
    <n v="923484094"/>
    <x v="0"/>
    <x v="9"/>
    <s v="GJØVIK"/>
    <x v="10"/>
  </r>
  <r>
    <n v="925339369"/>
    <x v="0"/>
    <x v="9"/>
    <s v="GJØVIK"/>
    <x v="10"/>
  </r>
  <r>
    <n v="925613215"/>
    <x v="0"/>
    <x v="9"/>
    <s v="GJØVIK"/>
    <x v="10"/>
  </r>
  <r>
    <n v="926372947"/>
    <x v="0"/>
    <x v="9"/>
    <s v="GJØVIK"/>
    <x v="10"/>
  </r>
  <r>
    <n v="927091089"/>
    <x v="0"/>
    <x v="9"/>
    <s v="GJØVIK"/>
    <x v="10"/>
  </r>
  <r>
    <n v="927157993"/>
    <x v="0"/>
    <x v="9"/>
    <s v="GJØVIK"/>
    <x v="10"/>
  </r>
  <r>
    <n v="927630559"/>
    <x v="0"/>
    <x v="9"/>
    <s v="GJØVIK"/>
    <x v="10"/>
  </r>
  <r>
    <n v="969361892"/>
    <x v="0"/>
    <x v="9"/>
    <s v="GJØVIK"/>
    <x v="10"/>
  </r>
  <r>
    <n v="969544822"/>
    <x v="0"/>
    <x v="9"/>
    <s v="GJØVIK"/>
    <x v="10"/>
  </r>
  <r>
    <n v="987068922"/>
    <x v="0"/>
    <x v="9"/>
    <s v="GJØVIK"/>
    <x v="10"/>
  </r>
  <r>
    <n v="991807705"/>
    <x v="0"/>
    <x v="9"/>
    <s v="GJØVIK"/>
    <x v="10"/>
  </r>
  <r>
    <n v="925271101"/>
    <x v="5"/>
    <x v="9"/>
    <s v="GJØVIK"/>
    <x v="10"/>
  </r>
  <r>
    <n v="925752967"/>
    <x v="3"/>
    <x v="9"/>
    <s v="GJØVIK"/>
    <x v="10"/>
  </r>
  <r>
    <n v="926045482"/>
    <x v="3"/>
    <x v="9"/>
    <s v="GJØVIK"/>
    <x v="10"/>
  </r>
  <r>
    <n v="993859737"/>
    <x v="1"/>
    <x v="9"/>
    <s v="GJØVIK"/>
    <x v="10"/>
  </r>
  <r>
    <n v="919765836"/>
    <x v="4"/>
    <x v="3"/>
    <s v="GLOPPEN"/>
    <x v="10"/>
  </r>
  <r>
    <n v="924610352"/>
    <x v="0"/>
    <x v="3"/>
    <s v="GLOPPEN"/>
    <x v="10"/>
  </r>
  <r>
    <n v="992030615"/>
    <x v="0"/>
    <x v="3"/>
    <s v="GLOPPEN"/>
    <x v="10"/>
  </r>
  <r>
    <n v="969550504"/>
    <x v="6"/>
    <x v="5"/>
    <s v="GOL"/>
    <x v="10"/>
  </r>
  <r>
    <n v="927544776"/>
    <x v="0"/>
    <x v="5"/>
    <s v="GOL"/>
    <x v="10"/>
  </r>
  <r>
    <n v="956357241"/>
    <x v="0"/>
    <x v="5"/>
    <s v="GOL"/>
    <x v="10"/>
  </r>
  <r>
    <n v="969873885"/>
    <x v="0"/>
    <x v="5"/>
    <s v="GOL"/>
    <x v="10"/>
  </r>
  <r>
    <n v="980312194"/>
    <x v="0"/>
    <x v="5"/>
    <s v="GOL"/>
    <x v="10"/>
  </r>
  <r>
    <n v="926582518"/>
    <x v="3"/>
    <x v="5"/>
    <s v="GOL"/>
    <x v="10"/>
  </r>
  <r>
    <n v="911969238"/>
    <x v="4"/>
    <x v="9"/>
    <s v="GRAN"/>
    <x v="10"/>
  </r>
  <r>
    <n v="915895158"/>
    <x v="4"/>
    <x v="9"/>
    <s v="GRAN"/>
    <x v="10"/>
  </r>
  <r>
    <n v="918781358"/>
    <x v="4"/>
    <x v="9"/>
    <s v="GRAN"/>
    <x v="10"/>
  </r>
  <r>
    <n v="919584661"/>
    <x v="4"/>
    <x v="9"/>
    <s v="GRAN"/>
    <x v="10"/>
  </r>
  <r>
    <n v="920337562"/>
    <x v="4"/>
    <x v="9"/>
    <s v="GRAN"/>
    <x v="10"/>
  </r>
  <r>
    <n v="921086350"/>
    <x v="4"/>
    <x v="9"/>
    <s v="GRAN"/>
    <x v="10"/>
  </r>
  <r>
    <n v="993128732"/>
    <x v="4"/>
    <x v="9"/>
    <s v="GRAN"/>
    <x v="10"/>
  </r>
  <r>
    <n v="998523079"/>
    <x v="4"/>
    <x v="9"/>
    <s v="GRAN"/>
    <x v="10"/>
  </r>
  <r>
    <n v="982922127"/>
    <x v="6"/>
    <x v="9"/>
    <s v="GRAN"/>
    <x v="10"/>
  </r>
  <r>
    <n v="825350942"/>
    <x v="0"/>
    <x v="9"/>
    <s v="GRAN"/>
    <x v="10"/>
  </r>
  <r>
    <n v="926016121"/>
    <x v="0"/>
    <x v="9"/>
    <s v="GRAN"/>
    <x v="10"/>
  </r>
  <r>
    <n v="970034854"/>
    <x v="0"/>
    <x v="9"/>
    <s v="GRAN"/>
    <x v="10"/>
  </r>
  <r>
    <n v="926691368"/>
    <x v="3"/>
    <x v="9"/>
    <s v="GRAN"/>
    <x v="10"/>
  </r>
  <r>
    <n v="913890620"/>
    <x v="4"/>
    <x v="2"/>
    <s v="GRATANGEN"/>
    <x v="10"/>
  </r>
  <r>
    <n v="819830142"/>
    <x v="4"/>
    <x v="4"/>
    <s v="GRIMSTAD"/>
    <x v="10"/>
  </r>
  <r>
    <n v="913151461"/>
    <x v="4"/>
    <x v="4"/>
    <s v="GRIMSTAD"/>
    <x v="10"/>
  </r>
  <r>
    <n v="919002492"/>
    <x v="4"/>
    <x v="4"/>
    <s v="GRIMSTAD"/>
    <x v="10"/>
  </r>
  <r>
    <n v="920297587"/>
    <x v="4"/>
    <x v="4"/>
    <s v="GRIMSTAD"/>
    <x v="10"/>
  </r>
  <r>
    <n v="920920381"/>
    <x v="4"/>
    <x v="4"/>
    <s v="GRIMSTAD"/>
    <x v="10"/>
  </r>
  <r>
    <n v="925584320"/>
    <x v="4"/>
    <x v="4"/>
    <s v="GRIMSTAD"/>
    <x v="10"/>
  </r>
  <r>
    <n v="925584339"/>
    <x v="4"/>
    <x v="4"/>
    <s v="GRIMSTAD"/>
    <x v="10"/>
  </r>
  <r>
    <n v="927177544"/>
    <x v="4"/>
    <x v="4"/>
    <s v="GRIMSTAD"/>
    <x v="10"/>
  </r>
  <r>
    <n v="927177609"/>
    <x v="4"/>
    <x v="4"/>
    <s v="GRIMSTAD"/>
    <x v="10"/>
  </r>
  <r>
    <n v="927177668"/>
    <x v="4"/>
    <x v="4"/>
    <s v="GRIMSTAD"/>
    <x v="10"/>
  </r>
  <r>
    <n v="974472732"/>
    <x v="4"/>
    <x v="4"/>
    <s v="GRIMSTAD"/>
    <x v="10"/>
  </r>
  <r>
    <n v="985936749"/>
    <x v="4"/>
    <x v="4"/>
    <s v="GRIMSTAD"/>
    <x v="10"/>
  </r>
  <r>
    <n v="989018167"/>
    <x v="4"/>
    <x v="4"/>
    <s v="GRIMSTAD"/>
    <x v="10"/>
  </r>
  <r>
    <n v="815469062"/>
    <x v="0"/>
    <x v="4"/>
    <s v="GRIMSTAD"/>
    <x v="10"/>
  </r>
  <r>
    <n v="874266272"/>
    <x v="0"/>
    <x v="4"/>
    <s v="GRIMSTAD"/>
    <x v="10"/>
  </r>
  <r>
    <n v="922111294"/>
    <x v="0"/>
    <x v="4"/>
    <s v="GRIMSTAD"/>
    <x v="10"/>
  </r>
  <r>
    <n v="925237183"/>
    <x v="0"/>
    <x v="4"/>
    <s v="GRIMSTAD"/>
    <x v="10"/>
  </r>
  <r>
    <n v="925606960"/>
    <x v="0"/>
    <x v="4"/>
    <s v="GRIMSTAD"/>
    <x v="10"/>
  </r>
  <r>
    <n v="926883011"/>
    <x v="0"/>
    <x v="4"/>
    <s v="GRIMSTAD"/>
    <x v="10"/>
  </r>
  <r>
    <n v="927006588"/>
    <x v="0"/>
    <x v="4"/>
    <s v="GRIMSTAD"/>
    <x v="10"/>
  </r>
  <r>
    <n v="927229803"/>
    <x v="0"/>
    <x v="4"/>
    <s v="GRIMSTAD"/>
    <x v="10"/>
  </r>
  <r>
    <n v="927881586"/>
    <x v="0"/>
    <x v="4"/>
    <s v="GRIMSTAD"/>
    <x v="10"/>
  </r>
  <r>
    <n v="927912082"/>
    <x v="0"/>
    <x v="4"/>
    <s v="GRIMSTAD"/>
    <x v="10"/>
  </r>
  <r>
    <n v="958706731"/>
    <x v="0"/>
    <x v="4"/>
    <s v="GRIMSTAD"/>
    <x v="10"/>
  </r>
  <r>
    <n v="979606575"/>
    <x v="5"/>
    <x v="4"/>
    <s v="GRIMSTAD"/>
    <x v="10"/>
  </r>
  <r>
    <n v="919254815"/>
    <x v="4"/>
    <x v="10"/>
    <s v="GRONG"/>
    <x v="10"/>
  </r>
  <r>
    <n v="918614869"/>
    <x v="0"/>
    <x v="9"/>
    <s v="GRUE"/>
    <x v="10"/>
  </r>
  <r>
    <n v="918943439"/>
    <x v="0"/>
    <x v="9"/>
    <s v="GRUE"/>
    <x v="10"/>
  </r>
  <r>
    <n v="981540514"/>
    <x v="0"/>
    <x v="9"/>
    <s v="GRUE"/>
    <x v="10"/>
  </r>
  <r>
    <n v="936475264"/>
    <x v="4"/>
    <x v="1"/>
    <s v="HADSEL"/>
    <x v="10"/>
  </r>
  <r>
    <n v="936974813"/>
    <x v="4"/>
    <x v="1"/>
    <s v="HADSEL"/>
    <x v="10"/>
  </r>
  <r>
    <n v="978629377"/>
    <x v="4"/>
    <x v="1"/>
    <s v="HADSEL"/>
    <x v="10"/>
  </r>
  <r>
    <n v="987569832"/>
    <x v="4"/>
    <x v="1"/>
    <s v="HADSEL"/>
    <x v="10"/>
  </r>
  <r>
    <n v="989743457"/>
    <x v="4"/>
    <x v="1"/>
    <s v="HADSEL"/>
    <x v="10"/>
  </r>
  <r>
    <n v="813290782"/>
    <x v="0"/>
    <x v="1"/>
    <s v="HADSEL"/>
    <x v="10"/>
  </r>
  <r>
    <n v="819961662"/>
    <x v="5"/>
    <x v="1"/>
    <s v="HADSEL"/>
    <x v="10"/>
  </r>
  <r>
    <n v="820579232"/>
    <x v="4"/>
    <x v="5"/>
    <s v="HALDEN"/>
    <x v="10"/>
  </r>
  <r>
    <n v="913390903"/>
    <x v="4"/>
    <x v="5"/>
    <s v="HALDEN"/>
    <x v="10"/>
  </r>
  <r>
    <n v="918835075"/>
    <x v="4"/>
    <x v="5"/>
    <s v="HALDEN"/>
    <x v="10"/>
  </r>
  <r>
    <n v="921964684"/>
    <x v="4"/>
    <x v="5"/>
    <s v="HALDEN"/>
    <x v="10"/>
  </r>
  <r>
    <n v="923358056"/>
    <x v="4"/>
    <x v="5"/>
    <s v="HALDEN"/>
    <x v="10"/>
  </r>
  <r>
    <n v="977379067"/>
    <x v="4"/>
    <x v="5"/>
    <s v="HALDEN"/>
    <x v="10"/>
  </r>
  <r>
    <n v="982672848"/>
    <x v="4"/>
    <x v="5"/>
    <s v="HALDEN"/>
    <x v="10"/>
  </r>
  <r>
    <n v="994983334"/>
    <x v="4"/>
    <x v="5"/>
    <s v="HALDEN"/>
    <x v="10"/>
  </r>
  <r>
    <n v="820568362"/>
    <x v="0"/>
    <x v="5"/>
    <s v="HALDEN"/>
    <x v="10"/>
  </r>
  <r>
    <n v="913973488"/>
    <x v="0"/>
    <x v="5"/>
    <s v="HALDEN"/>
    <x v="10"/>
  </r>
  <r>
    <n v="915636527"/>
    <x v="0"/>
    <x v="5"/>
    <s v="HALDEN"/>
    <x v="10"/>
  </r>
  <r>
    <n v="919467630"/>
    <x v="0"/>
    <x v="5"/>
    <s v="HALDEN"/>
    <x v="10"/>
  </r>
  <r>
    <n v="920723527"/>
    <x v="0"/>
    <x v="5"/>
    <s v="HALDEN"/>
    <x v="10"/>
  </r>
  <r>
    <n v="926973061"/>
    <x v="0"/>
    <x v="5"/>
    <s v="HALDEN"/>
    <x v="10"/>
  </r>
  <r>
    <n v="927058189"/>
    <x v="0"/>
    <x v="5"/>
    <s v="HALDEN"/>
    <x v="10"/>
  </r>
  <r>
    <n v="927541750"/>
    <x v="0"/>
    <x v="5"/>
    <s v="HALDEN"/>
    <x v="10"/>
  </r>
  <r>
    <n v="934762177"/>
    <x v="0"/>
    <x v="5"/>
    <s v="HALDEN"/>
    <x v="10"/>
  </r>
  <r>
    <n v="969345811"/>
    <x v="0"/>
    <x v="5"/>
    <s v="HALDEN"/>
    <x v="10"/>
  </r>
  <r>
    <n v="981446887"/>
    <x v="0"/>
    <x v="5"/>
    <s v="HALDEN"/>
    <x v="10"/>
  </r>
  <r>
    <n v="989162381"/>
    <x v="5"/>
    <x v="5"/>
    <s v="HALDEN"/>
    <x v="10"/>
  </r>
  <r>
    <n v="996156354"/>
    <x v="5"/>
    <x v="5"/>
    <s v="HALDEN"/>
    <x v="10"/>
  </r>
  <r>
    <n v="924204192"/>
    <x v="3"/>
    <x v="5"/>
    <s v="HALDEN"/>
    <x v="10"/>
  </r>
  <r>
    <n v="926724436"/>
    <x v="3"/>
    <x v="5"/>
    <s v="HALDEN"/>
    <x v="10"/>
  </r>
  <r>
    <n v="915619517"/>
    <x v="1"/>
    <x v="5"/>
    <s v="HALDEN"/>
    <x v="10"/>
  </r>
  <r>
    <n v="917985057"/>
    <x v="1"/>
    <x v="5"/>
    <s v="HALDEN"/>
    <x v="10"/>
  </r>
  <r>
    <n v="917755736"/>
    <x v="8"/>
    <x v="5"/>
    <s v="HALDEN"/>
    <x v="10"/>
  </r>
  <r>
    <n v="969510561"/>
    <x v="10"/>
    <x v="9"/>
    <s v="HAMAR"/>
    <x v="10"/>
  </r>
  <r>
    <n v="818930542"/>
    <x v="4"/>
    <x v="9"/>
    <s v="HAMAR"/>
    <x v="10"/>
  </r>
  <r>
    <n v="915214851"/>
    <x v="4"/>
    <x v="9"/>
    <s v="HAMAR"/>
    <x v="10"/>
  </r>
  <r>
    <n v="915333303"/>
    <x v="4"/>
    <x v="9"/>
    <s v="HAMAR"/>
    <x v="10"/>
  </r>
  <r>
    <n v="922136777"/>
    <x v="4"/>
    <x v="9"/>
    <s v="HAMAR"/>
    <x v="10"/>
  </r>
  <r>
    <n v="998233089"/>
    <x v="4"/>
    <x v="9"/>
    <s v="HAMAR"/>
    <x v="10"/>
  </r>
  <r>
    <n v="983820913"/>
    <x v="6"/>
    <x v="9"/>
    <s v="HAMAR"/>
    <x v="10"/>
  </r>
  <r>
    <n v="920650376"/>
    <x v="0"/>
    <x v="9"/>
    <s v="HAMAR"/>
    <x v="10"/>
  </r>
  <r>
    <n v="922143633"/>
    <x v="0"/>
    <x v="9"/>
    <s v="HAMAR"/>
    <x v="10"/>
  </r>
  <r>
    <n v="922731624"/>
    <x v="0"/>
    <x v="9"/>
    <s v="HAMAR"/>
    <x v="10"/>
  </r>
  <r>
    <n v="926630865"/>
    <x v="0"/>
    <x v="9"/>
    <s v="HAMAR"/>
    <x v="10"/>
  </r>
  <r>
    <n v="960483502"/>
    <x v="0"/>
    <x v="9"/>
    <s v="HAMAR"/>
    <x v="10"/>
  </r>
  <r>
    <n v="969540738"/>
    <x v="0"/>
    <x v="9"/>
    <s v="HAMAR"/>
    <x v="10"/>
  </r>
  <r>
    <n v="969898543"/>
    <x v="0"/>
    <x v="9"/>
    <s v="HAMAR"/>
    <x v="10"/>
  </r>
  <r>
    <n v="986703047"/>
    <x v="0"/>
    <x v="9"/>
    <s v="HAMAR"/>
    <x v="10"/>
  </r>
  <r>
    <n v="995541726"/>
    <x v="0"/>
    <x v="9"/>
    <s v="HAMAR"/>
    <x v="10"/>
  </r>
  <r>
    <n v="811688762"/>
    <x v="5"/>
    <x v="9"/>
    <s v="HAMAR"/>
    <x v="10"/>
  </r>
  <r>
    <n v="923822674"/>
    <x v="3"/>
    <x v="9"/>
    <s v="HAMAR"/>
    <x v="10"/>
  </r>
  <r>
    <n v="911936275"/>
    <x v="1"/>
    <x v="9"/>
    <s v="HAMAR"/>
    <x v="10"/>
  </r>
  <r>
    <n v="977144043"/>
    <x v="7"/>
    <x v="9"/>
    <s v="HAMAR"/>
    <x v="10"/>
  </r>
  <r>
    <n v="969517140"/>
    <x v="10"/>
    <x v="1"/>
    <s v="HAMARØY"/>
    <x v="10"/>
  </r>
  <r>
    <n v="825255362"/>
    <x v="4"/>
    <x v="1"/>
    <s v="HAMARØY"/>
    <x v="10"/>
  </r>
  <r>
    <n v="919443723"/>
    <x v="4"/>
    <x v="1"/>
    <s v="HAMARØY"/>
    <x v="10"/>
  </r>
  <r>
    <n v="927316757"/>
    <x v="4"/>
    <x v="1"/>
    <s v="HAMARØY"/>
    <x v="10"/>
  </r>
  <r>
    <n v="912444627"/>
    <x v="4"/>
    <x v="2"/>
    <s v="HAMMERFEST"/>
    <x v="10"/>
  </r>
  <r>
    <n v="919581387"/>
    <x v="4"/>
    <x v="2"/>
    <s v="HAMMERFEST"/>
    <x v="10"/>
  </r>
  <r>
    <n v="997733622"/>
    <x v="4"/>
    <x v="2"/>
    <s v="HAMMERFEST"/>
    <x v="10"/>
  </r>
  <r>
    <n v="970009426"/>
    <x v="0"/>
    <x v="2"/>
    <s v="HAMMERFEST"/>
    <x v="10"/>
  </r>
  <r>
    <n v="971370661"/>
    <x v="10"/>
    <x v="6"/>
    <s v="HAREID"/>
    <x v="10"/>
  </r>
  <r>
    <n v="918317600"/>
    <x v="4"/>
    <x v="6"/>
    <s v="HAREID"/>
    <x v="10"/>
  </r>
  <r>
    <n v="999597815"/>
    <x v="4"/>
    <x v="6"/>
    <s v="HAREID"/>
    <x v="10"/>
  </r>
  <r>
    <n v="914086981"/>
    <x v="0"/>
    <x v="6"/>
    <s v="HAREID"/>
    <x v="10"/>
  </r>
  <r>
    <n v="915488005"/>
    <x v="0"/>
    <x v="6"/>
    <s v="HAREID"/>
    <x v="10"/>
  </r>
  <r>
    <n v="917852189"/>
    <x v="0"/>
    <x v="6"/>
    <s v="HAREID"/>
    <x v="10"/>
  </r>
  <r>
    <n v="926639110"/>
    <x v="3"/>
    <x v="6"/>
    <s v="HAREID"/>
    <x v="10"/>
  </r>
  <r>
    <n v="926804863"/>
    <x v="3"/>
    <x v="6"/>
    <s v="HAREID"/>
    <x v="10"/>
  </r>
  <r>
    <n v="913068890"/>
    <x v="4"/>
    <x v="2"/>
    <s v="HARSTAD"/>
    <x v="10"/>
  </r>
  <r>
    <n v="914521467"/>
    <x v="4"/>
    <x v="2"/>
    <s v="HARSTAD"/>
    <x v="10"/>
  </r>
  <r>
    <n v="915866042"/>
    <x v="4"/>
    <x v="2"/>
    <s v="HARSTAD"/>
    <x v="10"/>
  </r>
  <r>
    <n v="916393075"/>
    <x v="4"/>
    <x v="2"/>
    <s v="HARSTAD"/>
    <x v="10"/>
  </r>
  <r>
    <n v="916449984"/>
    <x v="4"/>
    <x v="2"/>
    <s v="HARSTAD"/>
    <x v="10"/>
  </r>
  <r>
    <n v="920767605"/>
    <x v="4"/>
    <x v="2"/>
    <s v="HARSTAD"/>
    <x v="10"/>
  </r>
  <r>
    <n v="920794548"/>
    <x v="4"/>
    <x v="2"/>
    <s v="HARSTAD"/>
    <x v="10"/>
  </r>
  <r>
    <n v="922274282"/>
    <x v="4"/>
    <x v="2"/>
    <s v="HARSTAD"/>
    <x v="10"/>
  </r>
  <r>
    <n v="925182885"/>
    <x v="4"/>
    <x v="2"/>
    <s v="HARSTAD"/>
    <x v="10"/>
  </r>
  <r>
    <n v="958657293"/>
    <x v="4"/>
    <x v="2"/>
    <s v="HARSTAD"/>
    <x v="10"/>
  </r>
  <r>
    <n v="964114560"/>
    <x v="4"/>
    <x v="2"/>
    <s v="HARSTAD"/>
    <x v="10"/>
  </r>
  <r>
    <n v="987244844"/>
    <x v="4"/>
    <x v="2"/>
    <s v="HARSTAD"/>
    <x v="10"/>
  </r>
  <r>
    <n v="994223259"/>
    <x v="4"/>
    <x v="2"/>
    <s v="HARSTAD"/>
    <x v="10"/>
  </r>
  <r>
    <n v="998579139"/>
    <x v="4"/>
    <x v="2"/>
    <s v="HARSTAD"/>
    <x v="10"/>
  </r>
  <r>
    <n v="998579201"/>
    <x v="4"/>
    <x v="2"/>
    <s v="HARSTAD"/>
    <x v="10"/>
  </r>
  <r>
    <n v="928130568"/>
    <x v="0"/>
    <x v="2"/>
    <s v="HARSTAD"/>
    <x v="10"/>
  </r>
  <r>
    <n v="963089287"/>
    <x v="0"/>
    <x v="2"/>
    <s v="HARSTAD"/>
    <x v="10"/>
  </r>
  <r>
    <n v="979655355"/>
    <x v="0"/>
    <x v="2"/>
    <s v="HARSTAD"/>
    <x v="10"/>
  </r>
  <r>
    <n v="990104409"/>
    <x v="0"/>
    <x v="2"/>
    <s v="HARSTAD"/>
    <x v="10"/>
  </r>
  <r>
    <n v="986610790"/>
    <x v="5"/>
    <x v="2"/>
    <s v="HARSTAD"/>
    <x v="10"/>
  </r>
  <r>
    <n v="993408298"/>
    <x v="5"/>
    <x v="2"/>
    <s v="HARSTAD"/>
    <x v="10"/>
  </r>
  <r>
    <n v="925218537"/>
    <x v="3"/>
    <x v="2"/>
    <s v="HARSTAD"/>
    <x v="10"/>
  </r>
  <r>
    <n v="925496847"/>
    <x v="3"/>
    <x v="2"/>
    <s v="HARSTAD"/>
    <x v="10"/>
  </r>
  <r>
    <n v="917649588"/>
    <x v="4"/>
    <x v="2"/>
    <s v="HASVIK"/>
    <x v="10"/>
  </r>
  <r>
    <n v="874248762"/>
    <x v="5"/>
    <x v="2"/>
    <s v="HASVIK"/>
    <x v="10"/>
  </r>
  <r>
    <n v="890165532"/>
    <x v="4"/>
    <x v="8"/>
    <s v="HAUGESUND"/>
    <x v="10"/>
  </r>
  <r>
    <n v="913656466"/>
    <x v="4"/>
    <x v="8"/>
    <s v="HAUGESUND"/>
    <x v="10"/>
  </r>
  <r>
    <n v="914883164"/>
    <x v="4"/>
    <x v="8"/>
    <s v="HAUGESUND"/>
    <x v="10"/>
  </r>
  <r>
    <n v="921069553"/>
    <x v="4"/>
    <x v="8"/>
    <s v="HAUGESUND"/>
    <x v="10"/>
  </r>
  <r>
    <n v="921684789"/>
    <x v="4"/>
    <x v="8"/>
    <s v="HAUGESUND"/>
    <x v="10"/>
  </r>
  <r>
    <n v="922592012"/>
    <x v="4"/>
    <x v="8"/>
    <s v="HAUGESUND"/>
    <x v="10"/>
  </r>
  <r>
    <n v="923822070"/>
    <x v="4"/>
    <x v="8"/>
    <s v="HAUGESUND"/>
    <x v="10"/>
  </r>
  <r>
    <n v="927051648"/>
    <x v="4"/>
    <x v="8"/>
    <s v="HAUGESUND"/>
    <x v="10"/>
  </r>
  <r>
    <n v="927156261"/>
    <x v="4"/>
    <x v="8"/>
    <s v="HAUGESUND"/>
    <x v="10"/>
  </r>
  <r>
    <n v="954361691"/>
    <x v="4"/>
    <x v="8"/>
    <s v="HAUGESUND"/>
    <x v="10"/>
  </r>
  <r>
    <n v="987059605"/>
    <x v="4"/>
    <x v="8"/>
    <s v="HAUGESUND"/>
    <x v="10"/>
  </r>
  <r>
    <n v="988597376"/>
    <x v="4"/>
    <x v="8"/>
    <s v="HAUGESUND"/>
    <x v="10"/>
  </r>
  <r>
    <n v="988861200"/>
    <x v="4"/>
    <x v="8"/>
    <s v="HAUGESUND"/>
    <x v="10"/>
  </r>
  <r>
    <n v="992035870"/>
    <x v="4"/>
    <x v="8"/>
    <s v="HAUGESUND"/>
    <x v="10"/>
  </r>
  <r>
    <n v="992593903"/>
    <x v="4"/>
    <x v="8"/>
    <s v="HAUGESUND"/>
    <x v="10"/>
  </r>
  <r>
    <n v="994351958"/>
    <x v="4"/>
    <x v="8"/>
    <s v="HAUGESUND"/>
    <x v="10"/>
  </r>
  <r>
    <n v="988572810"/>
    <x v="11"/>
    <x v="8"/>
    <s v="HAUGESUND"/>
    <x v="10"/>
  </r>
  <r>
    <n v="821779332"/>
    <x v="0"/>
    <x v="8"/>
    <s v="HAUGESUND"/>
    <x v="10"/>
  </r>
  <r>
    <n v="887661502"/>
    <x v="0"/>
    <x v="8"/>
    <s v="HAUGESUND"/>
    <x v="10"/>
  </r>
  <r>
    <n v="919432020"/>
    <x v="0"/>
    <x v="8"/>
    <s v="HAUGESUND"/>
    <x v="10"/>
  </r>
  <r>
    <n v="924017767"/>
    <x v="0"/>
    <x v="8"/>
    <s v="HAUGESUND"/>
    <x v="10"/>
  </r>
  <r>
    <n v="924778164"/>
    <x v="0"/>
    <x v="8"/>
    <s v="HAUGESUND"/>
    <x v="10"/>
  </r>
  <r>
    <n v="927099977"/>
    <x v="0"/>
    <x v="8"/>
    <s v="HAUGESUND"/>
    <x v="10"/>
  </r>
  <r>
    <n v="935826470"/>
    <x v="0"/>
    <x v="8"/>
    <s v="HAUGESUND"/>
    <x v="10"/>
  </r>
  <r>
    <n v="964356041"/>
    <x v="0"/>
    <x v="8"/>
    <s v="HAUGESUND"/>
    <x v="10"/>
  </r>
  <r>
    <n v="984476884"/>
    <x v="0"/>
    <x v="8"/>
    <s v="HAUGESUND"/>
    <x v="10"/>
  </r>
  <r>
    <n v="988684341"/>
    <x v="0"/>
    <x v="8"/>
    <s v="HAUGESUND"/>
    <x v="10"/>
  </r>
  <r>
    <n v="926074334"/>
    <x v="3"/>
    <x v="8"/>
    <s v="HAUGESUND"/>
    <x v="10"/>
  </r>
  <r>
    <n v="926769898"/>
    <x v="3"/>
    <x v="8"/>
    <s v="HAUGESUND"/>
    <x v="10"/>
  </r>
  <r>
    <n v="925044970"/>
    <x v="4"/>
    <x v="10"/>
    <s v="HEIM"/>
    <x v="10"/>
  </r>
  <r>
    <n v="969667088"/>
    <x v="0"/>
    <x v="10"/>
    <s v="HEIM"/>
    <x v="10"/>
  </r>
  <r>
    <n v="817597432"/>
    <x v="4"/>
    <x v="1"/>
    <s v="HEMNES"/>
    <x v="10"/>
  </r>
  <r>
    <n v="922634351"/>
    <x v="4"/>
    <x v="1"/>
    <s v="HEMNES"/>
    <x v="10"/>
  </r>
  <r>
    <n v="979136951"/>
    <x v="4"/>
    <x v="5"/>
    <s v="HEMSEDAL"/>
    <x v="10"/>
  </r>
  <r>
    <n v="987699515"/>
    <x v="4"/>
    <x v="5"/>
    <s v="HEMSEDAL"/>
    <x v="10"/>
  </r>
  <r>
    <n v="914755263"/>
    <x v="6"/>
    <x v="5"/>
    <s v="HEMSEDAL"/>
    <x v="10"/>
  </r>
  <r>
    <n v="927110172"/>
    <x v="0"/>
    <x v="5"/>
    <s v="HEMSEDAL"/>
    <x v="10"/>
  </r>
  <r>
    <n v="927244357"/>
    <x v="0"/>
    <x v="5"/>
    <s v="HEMSEDAL"/>
    <x v="10"/>
  </r>
  <r>
    <n v="927244365"/>
    <x v="0"/>
    <x v="5"/>
    <s v="HEMSEDAL"/>
    <x v="10"/>
  </r>
  <r>
    <n v="992719540"/>
    <x v="0"/>
    <x v="5"/>
    <s v="HEMSEDAL"/>
    <x v="10"/>
  </r>
  <r>
    <n v="996699048"/>
    <x v="0"/>
    <x v="5"/>
    <s v="HEMSEDAL"/>
    <x v="10"/>
  </r>
  <r>
    <n v="922245916"/>
    <x v="4"/>
    <x v="6"/>
    <s v="HERØY"/>
    <x v="10"/>
  </r>
  <r>
    <n v="823840152"/>
    <x v="0"/>
    <x v="6"/>
    <s v="HERØY"/>
    <x v="10"/>
  </r>
  <r>
    <n v="921521642"/>
    <x v="0"/>
    <x v="6"/>
    <s v="HERØY"/>
    <x v="10"/>
  </r>
  <r>
    <n v="922187266"/>
    <x v="0"/>
    <x v="1"/>
    <s v="HERØY"/>
    <x v="10"/>
  </r>
  <r>
    <n v="920439608"/>
    <x v="4"/>
    <x v="10"/>
    <s v="HITRA"/>
    <x v="10"/>
  </r>
  <r>
    <n v="921709498"/>
    <x v="4"/>
    <x v="10"/>
    <s v="HITRA"/>
    <x v="10"/>
  </r>
  <r>
    <n v="936572286"/>
    <x v="4"/>
    <x v="10"/>
    <s v="HITRA"/>
    <x v="10"/>
  </r>
  <r>
    <n v="984757743"/>
    <x v="0"/>
    <x v="7"/>
    <s v="HJARTDAL"/>
    <x v="10"/>
  </r>
  <r>
    <n v="921620810"/>
    <x v="4"/>
    <x v="8"/>
    <s v="HJELMELAND"/>
    <x v="10"/>
  </r>
  <r>
    <n v="989198904"/>
    <x v="4"/>
    <x v="8"/>
    <s v="HJELMELAND"/>
    <x v="10"/>
  </r>
  <r>
    <n v="991091823"/>
    <x v="4"/>
    <x v="8"/>
    <s v="HJELMELAND"/>
    <x v="10"/>
  </r>
  <r>
    <n v="995095580"/>
    <x v="0"/>
    <x v="8"/>
    <s v="HJELMELAND"/>
    <x v="10"/>
  </r>
  <r>
    <n v="992185120"/>
    <x v="4"/>
    <x v="5"/>
    <s v="HOL"/>
    <x v="10"/>
  </r>
  <r>
    <n v="948818043"/>
    <x v="0"/>
    <x v="5"/>
    <s v="HOL"/>
    <x v="10"/>
  </r>
  <r>
    <n v="960812697"/>
    <x v="0"/>
    <x v="5"/>
    <s v="HOL"/>
    <x v="10"/>
  </r>
  <r>
    <n v="990700931"/>
    <x v="7"/>
    <x v="5"/>
    <s v="HOL"/>
    <x v="10"/>
  </r>
  <r>
    <n v="914750636"/>
    <x v="4"/>
    <x v="5"/>
    <s v="HOLE"/>
    <x v="10"/>
  </r>
  <r>
    <n v="916957645"/>
    <x v="4"/>
    <x v="5"/>
    <s v="HOLE"/>
    <x v="10"/>
  </r>
  <r>
    <n v="922899673"/>
    <x v="4"/>
    <x v="5"/>
    <s v="HOLE"/>
    <x v="10"/>
  </r>
  <r>
    <n v="924980877"/>
    <x v="0"/>
    <x v="5"/>
    <s v="HOLE"/>
    <x v="10"/>
  </r>
  <r>
    <n v="970960562"/>
    <x v="0"/>
    <x v="5"/>
    <s v="HOLE"/>
    <x v="10"/>
  </r>
  <r>
    <n v="989638106"/>
    <x v="0"/>
    <x v="5"/>
    <s v="HOLE"/>
    <x v="10"/>
  </r>
  <r>
    <n v="989772546"/>
    <x v="0"/>
    <x v="5"/>
    <s v="HOLE"/>
    <x v="10"/>
  </r>
  <r>
    <n v="920878628"/>
    <x v="3"/>
    <x v="5"/>
    <s v="HOLE"/>
    <x v="10"/>
  </r>
  <r>
    <n v="923792961"/>
    <x v="3"/>
    <x v="5"/>
    <s v="HOLE"/>
    <x v="10"/>
  </r>
  <r>
    <n v="925155918"/>
    <x v="3"/>
    <x v="5"/>
    <s v="HOLE"/>
    <x v="10"/>
  </r>
  <r>
    <n v="926097288"/>
    <x v="3"/>
    <x v="5"/>
    <s v="HOLE"/>
    <x v="10"/>
  </r>
  <r>
    <n v="881442272"/>
    <x v="10"/>
    <x v="7"/>
    <s v="HOLMESTRAND"/>
    <x v="10"/>
  </r>
  <r>
    <n v="821086922"/>
    <x v="4"/>
    <x v="7"/>
    <s v="HOLMESTRAND"/>
    <x v="10"/>
  </r>
  <r>
    <n v="822139582"/>
    <x v="4"/>
    <x v="7"/>
    <s v="HOLMESTRAND"/>
    <x v="10"/>
  </r>
  <r>
    <n v="912508668"/>
    <x v="4"/>
    <x v="7"/>
    <s v="HOLMESTRAND"/>
    <x v="10"/>
  </r>
  <r>
    <n v="913308123"/>
    <x v="4"/>
    <x v="7"/>
    <s v="HOLMESTRAND"/>
    <x v="10"/>
  </r>
  <r>
    <n v="916331592"/>
    <x v="4"/>
    <x v="7"/>
    <s v="HOLMESTRAND"/>
    <x v="10"/>
  </r>
  <r>
    <n v="918338292"/>
    <x v="4"/>
    <x v="7"/>
    <s v="HOLMESTRAND"/>
    <x v="10"/>
  </r>
  <r>
    <n v="924879696"/>
    <x v="4"/>
    <x v="7"/>
    <s v="HOLMESTRAND"/>
    <x v="10"/>
  </r>
  <r>
    <n v="975880028"/>
    <x v="4"/>
    <x v="7"/>
    <s v="HOLMESTRAND"/>
    <x v="10"/>
  </r>
  <r>
    <n v="991906959"/>
    <x v="4"/>
    <x v="7"/>
    <s v="HOLMESTRAND"/>
    <x v="10"/>
  </r>
  <r>
    <n v="996330621"/>
    <x v="4"/>
    <x v="7"/>
    <s v="HOLMESTRAND"/>
    <x v="10"/>
  </r>
  <r>
    <n v="998449456"/>
    <x v="4"/>
    <x v="7"/>
    <s v="HOLMESTRAND"/>
    <x v="10"/>
  </r>
  <r>
    <n v="823430892"/>
    <x v="0"/>
    <x v="7"/>
    <s v="HOLMESTRAND"/>
    <x v="10"/>
  </r>
  <r>
    <n v="856006832"/>
    <x v="0"/>
    <x v="7"/>
    <s v="HOLMESTRAND"/>
    <x v="10"/>
  </r>
  <r>
    <n v="914155142"/>
    <x v="0"/>
    <x v="7"/>
    <s v="HOLMESTRAND"/>
    <x v="10"/>
  </r>
  <r>
    <n v="921710356"/>
    <x v="0"/>
    <x v="7"/>
    <s v="HOLMESTRAND"/>
    <x v="10"/>
  </r>
  <r>
    <n v="925165301"/>
    <x v="0"/>
    <x v="7"/>
    <s v="HOLMESTRAND"/>
    <x v="10"/>
  </r>
  <r>
    <n v="970078916"/>
    <x v="0"/>
    <x v="7"/>
    <s v="HOLMESTRAND"/>
    <x v="10"/>
  </r>
  <r>
    <n v="971495235"/>
    <x v="0"/>
    <x v="7"/>
    <s v="HOLMESTRAND"/>
    <x v="10"/>
  </r>
  <r>
    <n v="983522505"/>
    <x v="0"/>
    <x v="7"/>
    <s v="HOLMESTRAND"/>
    <x v="10"/>
  </r>
  <r>
    <n v="995320711"/>
    <x v="0"/>
    <x v="7"/>
    <s v="HOLMESTRAND"/>
    <x v="10"/>
  </r>
  <r>
    <n v="925142948"/>
    <x v="3"/>
    <x v="7"/>
    <s v="HOLMESTRAND"/>
    <x v="10"/>
  </r>
  <r>
    <n v="926143522"/>
    <x v="3"/>
    <x v="7"/>
    <s v="HOLMESTRAND"/>
    <x v="10"/>
  </r>
  <r>
    <n v="926824198"/>
    <x v="3"/>
    <x v="7"/>
    <s v="HOLMESTRAND"/>
    <x v="10"/>
  </r>
  <r>
    <n v="969178184"/>
    <x v="0"/>
    <x v="10"/>
    <s v="HOLTÅLEN"/>
    <x v="10"/>
  </r>
  <r>
    <n v="926087681"/>
    <x v="3"/>
    <x v="10"/>
    <s v="HOLTÅLEN"/>
    <x v="10"/>
  </r>
  <r>
    <n v="913303288"/>
    <x v="4"/>
    <x v="7"/>
    <s v="HORTEN"/>
    <x v="10"/>
  </r>
  <r>
    <n v="914327822"/>
    <x v="4"/>
    <x v="7"/>
    <s v="HORTEN"/>
    <x v="10"/>
  </r>
  <r>
    <n v="918887261"/>
    <x v="4"/>
    <x v="7"/>
    <s v="HORTEN"/>
    <x v="10"/>
  </r>
  <r>
    <n v="920673651"/>
    <x v="4"/>
    <x v="7"/>
    <s v="HORTEN"/>
    <x v="10"/>
  </r>
  <r>
    <n v="922736758"/>
    <x v="4"/>
    <x v="7"/>
    <s v="HORTEN"/>
    <x v="10"/>
  </r>
  <r>
    <n v="927366312"/>
    <x v="4"/>
    <x v="7"/>
    <s v="HORTEN"/>
    <x v="10"/>
  </r>
  <r>
    <n v="950764775"/>
    <x v="4"/>
    <x v="7"/>
    <s v="HORTEN"/>
    <x v="10"/>
  </r>
  <r>
    <n v="979334850"/>
    <x v="4"/>
    <x v="7"/>
    <s v="HORTEN"/>
    <x v="10"/>
  </r>
  <r>
    <n v="986520481"/>
    <x v="4"/>
    <x v="7"/>
    <s v="HORTEN"/>
    <x v="10"/>
  </r>
  <r>
    <n v="994195395"/>
    <x v="4"/>
    <x v="7"/>
    <s v="HORTEN"/>
    <x v="10"/>
  </r>
  <r>
    <n v="998553350"/>
    <x v="4"/>
    <x v="7"/>
    <s v="HORTEN"/>
    <x v="10"/>
  </r>
  <r>
    <n v="987314176"/>
    <x v="6"/>
    <x v="7"/>
    <s v="HORTEN"/>
    <x v="10"/>
  </r>
  <r>
    <n v="825387102"/>
    <x v="0"/>
    <x v="7"/>
    <s v="HORTEN"/>
    <x v="10"/>
  </r>
  <r>
    <n v="912378152"/>
    <x v="0"/>
    <x v="7"/>
    <s v="HORTEN"/>
    <x v="10"/>
  </r>
  <r>
    <n v="914990599"/>
    <x v="0"/>
    <x v="7"/>
    <s v="HORTEN"/>
    <x v="10"/>
  </r>
  <r>
    <n v="917200181"/>
    <x v="0"/>
    <x v="7"/>
    <s v="HORTEN"/>
    <x v="10"/>
  </r>
  <r>
    <n v="921740484"/>
    <x v="0"/>
    <x v="7"/>
    <s v="HORTEN"/>
    <x v="10"/>
  </r>
  <r>
    <n v="923472363"/>
    <x v="0"/>
    <x v="7"/>
    <s v="HORTEN"/>
    <x v="10"/>
  </r>
  <r>
    <n v="926090364"/>
    <x v="0"/>
    <x v="7"/>
    <s v="HORTEN"/>
    <x v="10"/>
  </r>
  <r>
    <n v="927710994"/>
    <x v="0"/>
    <x v="7"/>
    <s v="HORTEN"/>
    <x v="10"/>
  </r>
  <r>
    <n v="969205718"/>
    <x v="0"/>
    <x v="7"/>
    <s v="HORTEN"/>
    <x v="10"/>
  </r>
  <r>
    <n v="976555236"/>
    <x v="0"/>
    <x v="7"/>
    <s v="HORTEN"/>
    <x v="10"/>
  </r>
  <r>
    <n v="989311271"/>
    <x v="0"/>
    <x v="7"/>
    <s v="HORTEN"/>
    <x v="10"/>
  </r>
  <r>
    <n v="992625171"/>
    <x v="0"/>
    <x v="7"/>
    <s v="HORTEN"/>
    <x v="10"/>
  </r>
  <r>
    <n v="925533114"/>
    <x v="3"/>
    <x v="7"/>
    <s v="HORTEN"/>
    <x v="10"/>
  </r>
  <r>
    <n v="919284919"/>
    <x v="0"/>
    <x v="5"/>
    <s v="HURDAL"/>
    <x v="10"/>
  </r>
  <r>
    <n v="922745838"/>
    <x v="0"/>
    <x v="5"/>
    <s v="HURDAL"/>
    <x v="10"/>
  </r>
  <r>
    <n v="999207537"/>
    <x v="0"/>
    <x v="5"/>
    <s v="HURDAL"/>
    <x v="10"/>
  </r>
  <r>
    <n v="821829852"/>
    <x v="3"/>
    <x v="5"/>
    <s v="HURDAL"/>
    <x v="10"/>
  </r>
  <r>
    <n v="926730347"/>
    <x v="3"/>
    <x v="5"/>
    <s v="HURDAL"/>
    <x v="10"/>
  </r>
  <r>
    <n v="980208281"/>
    <x v="10"/>
    <x v="6"/>
    <s v="HUSTADVIKA"/>
    <x v="10"/>
  </r>
  <r>
    <n v="812539582"/>
    <x v="4"/>
    <x v="6"/>
    <s v="HUSTADVIKA"/>
    <x v="10"/>
  </r>
  <r>
    <n v="916040857"/>
    <x v="4"/>
    <x v="6"/>
    <s v="HUSTADVIKA"/>
    <x v="10"/>
  </r>
  <r>
    <n v="918434445"/>
    <x v="4"/>
    <x v="6"/>
    <s v="HUSTADVIKA"/>
    <x v="10"/>
  </r>
  <r>
    <n v="922098654"/>
    <x v="4"/>
    <x v="6"/>
    <s v="HUSTADVIKA"/>
    <x v="10"/>
  </r>
  <r>
    <n v="923135545"/>
    <x v="4"/>
    <x v="6"/>
    <s v="HUSTADVIKA"/>
    <x v="10"/>
  </r>
  <r>
    <n v="983024130"/>
    <x v="4"/>
    <x v="6"/>
    <s v="HUSTADVIKA"/>
    <x v="10"/>
  </r>
  <r>
    <n v="869344672"/>
    <x v="0"/>
    <x v="6"/>
    <s v="HUSTADVIKA"/>
    <x v="10"/>
  </r>
  <r>
    <n v="919547561"/>
    <x v="0"/>
    <x v="6"/>
    <s v="HUSTADVIKA"/>
    <x v="10"/>
  </r>
  <r>
    <n v="923667490"/>
    <x v="0"/>
    <x v="6"/>
    <s v="HUSTADVIKA"/>
    <x v="10"/>
  </r>
  <r>
    <n v="925269352"/>
    <x v="0"/>
    <x v="6"/>
    <s v="HUSTADVIKA"/>
    <x v="10"/>
  </r>
  <r>
    <n v="925403024"/>
    <x v="0"/>
    <x v="6"/>
    <s v="HUSTADVIKA"/>
    <x v="10"/>
  </r>
  <r>
    <n v="926653091"/>
    <x v="0"/>
    <x v="6"/>
    <s v="HUSTADVIKA"/>
    <x v="10"/>
  </r>
  <r>
    <n v="969633043"/>
    <x v="0"/>
    <x v="6"/>
    <s v="HUSTADVIKA"/>
    <x v="10"/>
  </r>
  <r>
    <n v="969856166"/>
    <x v="0"/>
    <x v="6"/>
    <s v="HUSTADVIKA"/>
    <x v="10"/>
  </r>
  <r>
    <n v="925934127"/>
    <x v="3"/>
    <x v="6"/>
    <s v="HUSTADVIKA"/>
    <x v="10"/>
  </r>
  <r>
    <n v="996428206"/>
    <x v="1"/>
    <x v="6"/>
    <s v="HUSTADVIKA"/>
    <x v="10"/>
  </r>
  <r>
    <n v="950908254"/>
    <x v="4"/>
    <x v="5"/>
    <s v="HVALER"/>
    <x v="10"/>
  </r>
  <r>
    <n v="979447426"/>
    <x v="4"/>
    <x v="5"/>
    <s v="HVALER"/>
    <x v="10"/>
  </r>
  <r>
    <n v="982556627"/>
    <x v="6"/>
    <x v="5"/>
    <s v="HVALER"/>
    <x v="10"/>
  </r>
  <r>
    <n v="916587023"/>
    <x v="4"/>
    <x v="3"/>
    <s v="HYLLESTAD"/>
    <x v="10"/>
  </r>
  <r>
    <n v="918024387"/>
    <x v="10"/>
    <x v="4"/>
    <s v="HÆGEBOSTAD"/>
    <x v="10"/>
  </r>
  <r>
    <n v="914161290"/>
    <x v="0"/>
    <x v="3"/>
    <s v="HØYANGER"/>
    <x v="10"/>
  </r>
  <r>
    <n v="924360100"/>
    <x v="3"/>
    <x v="3"/>
    <s v="HØYANGER"/>
    <x v="10"/>
  </r>
  <r>
    <n v="914042399"/>
    <x v="4"/>
    <x v="8"/>
    <s v="HÅ"/>
    <x v="10"/>
  </r>
  <r>
    <n v="916133294"/>
    <x v="4"/>
    <x v="8"/>
    <s v="HÅ"/>
    <x v="10"/>
  </r>
  <r>
    <n v="921877919"/>
    <x v="4"/>
    <x v="8"/>
    <s v="HÅ"/>
    <x v="10"/>
  </r>
  <r>
    <n v="922689660"/>
    <x v="4"/>
    <x v="8"/>
    <s v="HÅ"/>
    <x v="10"/>
  </r>
  <r>
    <n v="927258854"/>
    <x v="4"/>
    <x v="8"/>
    <s v="HÅ"/>
    <x v="10"/>
  </r>
  <r>
    <n v="968364022"/>
    <x v="4"/>
    <x v="8"/>
    <s v="HÅ"/>
    <x v="10"/>
  </r>
  <r>
    <n v="985170290"/>
    <x v="4"/>
    <x v="8"/>
    <s v="HÅ"/>
    <x v="10"/>
  </r>
  <r>
    <n v="992681888"/>
    <x v="4"/>
    <x v="8"/>
    <s v="HÅ"/>
    <x v="10"/>
  </r>
  <r>
    <n v="917063605"/>
    <x v="0"/>
    <x v="8"/>
    <s v="HÅ"/>
    <x v="10"/>
  </r>
  <r>
    <n v="917643784"/>
    <x v="0"/>
    <x v="8"/>
    <s v="HÅ"/>
    <x v="10"/>
  </r>
  <r>
    <n v="969939517"/>
    <x v="0"/>
    <x v="8"/>
    <s v="HÅ"/>
    <x v="10"/>
  </r>
  <r>
    <n v="991825576"/>
    <x v="5"/>
    <x v="8"/>
    <s v="HÅ"/>
    <x v="10"/>
  </r>
  <r>
    <n v="882023702"/>
    <x v="22"/>
    <x v="8"/>
    <s v="HÅ"/>
    <x v="10"/>
  </r>
  <r>
    <n v="913702603"/>
    <x v="4"/>
    <x v="10"/>
    <s v="INDERØY"/>
    <x v="10"/>
  </r>
  <r>
    <n v="943598088"/>
    <x v="4"/>
    <x v="10"/>
    <s v="INDERØY"/>
    <x v="10"/>
  </r>
  <r>
    <n v="998232198"/>
    <x v="4"/>
    <x v="10"/>
    <s v="INDERØY"/>
    <x v="10"/>
  </r>
  <r>
    <n v="925132950"/>
    <x v="0"/>
    <x v="10"/>
    <s v="INDERØY"/>
    <x v="10"/>
  </r>
  <r>
    <n v="969154129"/>
    <x v="0"/>
    <x v="10"/>
    <s v="INDERØY"/>
    <x v="10"/>
  </r>
  <r>
    <n v="969685620"/>
    <x v="0"/>
    <x v="10"/>
    <s v="INDERØY"/>
    <x v="10"/>
  </r>
  <r>
    <n v="984898908"/>
    <x v="0"/>
    <x v="10"/>
    <s v="INDERØY"/>
    <x v="10"/>
  </r>
  <r>
    <n v="993625744"/>
    <x v="1"/>
    <x v="10"/>
    <s v="INDERØY"/>
    <x v="10"/>
  </r>
  <r>
    <n v="816768322"/>
    <x v="4"/>
    <x v="10"/>
    <s v="INDRE FOSEN"/>
    <x v="10"/>
  </r>
  <r>
    <n v="914597110"/>
    <x v="4"/>
    <x v="10"/>
    <s v="INDRE FOSEN"/>
    <x v="10"/>
  </r>
  <r>
    <n v="916162235"/>
    <x v="4"/>
    <x v="10"/>
    <s v="INDRE FOSEN"/>
    <x v="10"/>
  </r>
  <r>
    <n v="916808194"/>
    <x v="4"/>
    <x v="10"/>
    <s v="INDRE FOSEN"/>
    <x v="10"/>
  </r>
  <r>
    <n v="923147241"/>
    <x v="4"/>
    <x v="10"/>
    <s v="INDRE FOSEN"/>
    <x v="10"/>
  </r>
  <r>
    <n v="828066072"/>
    <x v="0"/>
    <x v="10"/>
    <s v="INDRE FOSEN"/>
    <x v="10"/>
  </r>
  <r>
    <n v="916639775"/>
    <x v="0"/>
    <x v="10"/>
    <s v="INDRE FOSEN"/>
    <x v="10"/>
  </r>
  <r>
    <n v="920827691"/>
    <x v="0"/>
    <x v="10"/>
    <s v="INDRE FOSEN"/>
    <x v="10"/>
  </r>
  <r>
    <n v="969606364"/>
    <x v="0"/>
    <x v="10"/>
    <s v="INDRE FOSEN"/>
    <x v="10"/>
  </r>
  <r>
    <n v="969666359"/>
    <x v="0"/>
    <x v="10"/>
    <s v="INDRE FOSEN"/>
    <x v="10"/>
  </r>
  <r>
    <n v="994476459"/>
    <x v="0"/>
    <x v="10"/>
    <s v="INDRE FOSEN"/>
    <x v="10"/>
  </r>
  <r>
    <n v="995154072"/>
    <x v="0"/>
    <x v="10"/>
    <s v="INDRE FOSEN"/>
    <x v="10"/>
  </r>
  <r>
    <n v="821630142"/>
    <x v="5"/>
    <x v="10"/>
    <s v="INDRE FOSEN"/>
    <x v="10"/>
  </r>
  <r>
    <n v="926138979"/>
    <x v="3"/>
    <x v="10"/>
    <s v="INDRE FOSEN"/>
    <x v="10"/>
  </r>
  <r>
    <n v="926650432"/>
    <x v="3"/>
    <x v="10"/>
    <s v="INDRE FOSEN"/>
    <x v="10"/>
  </r>
  <r>
    <n v="926094440"/>
    <x v="9"/>
    <x v="5"/>
    <s v="INDRE ØSTFOLD"/>
    <x v="10"/>
  </r>
  <r>
    <n v="812750852"/>
    <x v="4"/>
    <x v="5"/>
    <s v="INDRE ØSTFOLD"/>
    <x v="10"/>
  </r>
  <r>
    <n v="819532222"/>
    <x v="4"/>
    <x v="5"/>
    <s v="INDRE ØSTFOLD"/>
    <x v="10"/>
  </r>
  <r>
    <n v="912420779"/>
    <x v="4"/>
    <x v="5"/>
    <s v="INDRE ØSTFOLD"/>
    <x v="10"/>
  </r>
  <r>
    <n v="912823563"/>
    <x v="4"/>
    <x v="5"/>
    <s v="INDRE ØSTFOLD"/>
    <x v="10"/>
  </r>
  <r>
    <n v="913141083"/>
    <x v="4"/>
    <x v="5"/>
    <s v="INDRE ØSTFOLD"/>
    <x v="10"/>
  </r>
  <r>
    <n v="913705653"/>
    <x v="4"/>
    <x v="5"/>
    <s v="INDRE ØSTFOLD"/>
    <x v="10"/>
  </r>
  <r>
    <n v="915919820"/>
    <x v="4"/>
    <x v="5"/>
    <s v="INDRE ØSTFOLD"/>
    <x v="10"/>
  </r>
  <r>
    <n v="916303149"/>
    <x v="4"/>
    <x v="5"/>
    <s v="INDRE ØSTFOLD"/>
    <x v="10"/>
  </r>
  <r>
    <n v="917410941"/>
    <x v="4"/>
    <x v="5"/>
    <s v="INDRE ØSTFOLD"/>
    <x v="10"/>
  </r>
  <r>
    <n v="918720243"/>
    <x v="4"/>
    <x v="5"/>
    <s v="INDRE ØSTFOLD"/>
    <x v="10"/>
  </r>
  <r>
    <n v="918766596"/>
    <x v="4"/>
    <x v="5"/>
    <s v="INDRE ØSTFOLD"/>
    <x v="10"/>
  </r>
  <r>
    <n v="921526180"/>
    <x v="4"/>
    <x v="5"/>
    <s v="INDRE ØSTFOLD"/>
    <x v="10"/>
  </r>
  <r>
    <n v="923181822"/>
    <x v="4"/>
    <x v="5"/>
    <s v="INDRE ØSTFOLD"/>
    <x v="10"/>
  </r>
  <r>
    <n v="923416706"/>
    <x v="4"/>
    <x v="5"/>
    <s v="INDRE ØSTFOLD"/>
    <x v="10"/>
  </r>
  <r>
    <n v="925721247"/>
    <x v="4"/>
    <x v="5"/>
    <s v="INDRE ØSTFOLD"/>
    <x v="10"/>
  </r>
  <r>
    <n v="980572544"/>
    <x v="4"/>
    <x v="5"/>
    <s v="INDRE ØSTFOLD"/>
    <x v="10"/>
  </r>
  <r>
    <n v="990187169"/>
    <x v="4"/>
    <x v="5"/>
    <s v="INDRE ØSTFOLD"/>
    <x v="10"/>
  </r>
  <r>
    <n v="997696948"/>
    <x v="4"/>
    <x v="5"/>
    <s v="INDRE ØSTFOLD"/>
    <x v="10"/>
  </r>
  <r>
    <n v="994188879"/>
    <x v="6"/>
    <x v="5"/>
    <s v="INDRE ØSTFOLD"/>
    <x v="10"/>
  </r>
  <r>
    <n v="828020102"/>
    <x v="0"/>
    <x v="5"/>
    <s v="INDRE ØSTFOLD"/>
    <x v="10"/>
  </r>
  <r>
    <n v="912155196"/>
    <x v="0"/>
    <x v="5"/>
    <s v="INDRE ØSTFOLD"/>
    <x v="10"/>
  </r>
  <r>
    <n v="917372993"/>
    <x v="0"/>
    <x v="5"/>
    <s v="INDRE ØSTFOLD"/>
    <x v="10"/>
  </r>
  <r>
    <n v="917811520"/>
    <x v="0"/>
    <x v="5"/>
    <s v="INDRE ØSTFOLD"/>
    <x v="10"/>
  </r>
  <r>
    <n v="920892655"/>
    <x v="0"/>
    <x v="5"/>
    <s v="INDRE ØSTFOLD"/>
    <x v="10"/>
  </r>
  <r>
    <n v="922137927"/>
    <x v="0"/>
    <x v="5"/>
    <s v="INDRE ØSTFOLD"/>
    <x v="10"/>
  </r>
  <r>
    <n v="922935270"/>
    <x v="0"/>
    <x v="5"/>
    <s v="INDRE ØSTFOLD"/>
    <x v="10"/>
  </r>
  <r>
    <n v="923162267"/>
    <x v="0"/>
    <x v="5"/>
    <s v="INDRE ØSTFOLD"/>
    <x v="10"/>
  </r>
  <r>
    <n v="923230114"/>
    <x v="0"/>
    <x v="5"/>
    <s v="INDRE ØSTFOLD"/>
    <x v="10"/>
  </r>
  <r>
    <n v="924192585"/>
    <x v="0"/>
    <x v="5"/>
    <s v="INDRE ØSTFOLD"/>
    <x v="10"/>
  </r>
  <r>
    <n v="925916625"/>
    <x v="0"/>
    <x v="5"/>
    <s v="INDRE ØSTFOLD"/>
    <x v="10"/>
  </r>
  <r>
    <n v="927020254"/>
    <x v="0"/>
    <x v="5"/>
    <s v="INDRE ØSTFOLD"/>
    <x v="10"/>
  </r>
  <r>
    <n v="927171155"/>
    <x v="0"/>
    <x v="5"/>
    <s v="INDRE ØSTFOLD"/>
    <x v="10"/>
  </r>
  <r>
    <n v="927285673"/>
    <x v="0"/>
    <x v="5"/>
    <s v="INDRE ØSTFOLD"/>
    <x v="10"/>
  </r>
  <r>
    <n v="927317052"/>
    <x v="0"/>
    <x v="5"/>
    <s v="INDRE ØSTFOLD"/>
    <x v="10"/>
  </r>
  <r>
    <n v="969386232"/>
    <x v="0"/>
    <x v="5"/>
    <s v="INDRE ØSTFOLD"/>
    <x v="10"/>
  </r>
  <r>
    <n v="976840623"/>
    <x v="0"/>
    <x v="5"/>
    <s v="INDRE ØSTFOLD"/>
    <x v="10"/>
  </r>
  <r>
    <n v="981735641"/>
    <x v="0"/>
    <x v="5"/>
    <s v="INDRE ØSTFOLD"/>
    <x v="10"/>
  </r>
  <r>
    <n v="987607858"/>
    <x v="0"/>
    <x v="5"/>
    <s v="INDRE ØSTFOLD"/>
    <x v="10"/>
  </r>
  <r>
    <n v="991663169"/>
    <x v="0"/>
    <x v="5"/>
    <s v="INDRE ØSTFOLD"/>
    <x v="10"/>
  </r>
  <r>
    <n v="993004243"/>
    <x v="0"/>
    <x v="5"/>
    <s v="INDRE ØSTFOLD"/>
    <x v="10"/>
  </r>
  <r>
    <n v="915840442"/>
    <x v="5"/>
    <x v="5"/>
    <s v="INDRE ØSTFOLD"/>
    <x v="10"/>
  </r>
  <r>
    <n v="918194746"/>
    <x v="5"/>
    <x v="5"/>
    <s v="INDRE ØSTFOLD"/>
    <x v="10"/>
  </r>
  <r>
    <n v="925936359"/>
    <x v="3"/>
    <x v="5"/>
    <s v="INDRE ØSTFOLD"/>
    <x v="10"/>
  </r>
  <r>
    <n v="925975133"/>
    <x v="0"/>
    <x v="4"/>
    <s v="IVELAND"/>
    <x v="10"/>
  </r>
  <r>
    <n v="927018047"/>
    <x v="0"/>
    <x v="4"/>
    <s v="IVELAND"/>
    <x v="10"/>
  </r>
  <r>
    <n v="937087411"/>
    <x v="10"/>
    <x v="5"/>
    <s v="JEVNAKER"/>
    <x v="10"/>
  </r>
  <r>
    <n v="921239602"/>
    <x v="0"/>
    <x v="5"/>
    <s v="JEVNAKER"/>
    <x v="10"/>
  </r>
  <r>
    <n v="926910035"/>
    <x v="0"/>
    <x v="5"/>
    <s v="JEVNAKER"/>
    <x v="10"/>
  </r>
  <r>
    <n v="919126531"/>
    <x v="3"/>
    <x v="5"/>
    <s v="JEVNAKER"/>
    <x v="10"/>
  </r>
  <r>
    <n v="815462572"/>
    <x v="10"/>
    <x v="2"/>
    <s v="KARASJOK"/>
    <x v="10"/>
  </r>
  <r>
    <n v="924023058"/>
    <x v="3"/>
    <x v="2"/>
    <s v="KARASJOK"/>
    <x v="10"/>
  </r>
  <r>
    <n v="987322977"/>
    <x v="14"/>
    <x v="2"/>
    <s v="KARASJOK"/>
    <x v="10"/>
  </r>
  <r>
    <n v="990260923"/>
    <x v="0"/>
    <x v="2"/>
    <s v="KARLSØY"/>
    <x v="10"/>
  </r>
  <r>
    <n v="821295742"/>
    <x v="4"/>
    <x v="8"/>
    <s v="KARMØY"/>
    <x v="10"/>
  </r>
  <r>
    <n v="911879913"/>
    <x v="4"/>
    <x v="8"/>
    <s v="KARMØY"/>
    <x v="10"/>
  </r>
  <r>
    <n v="912445194"/>
    <x v="4"/>
    <x v="8"/>
    <s v="KARMØY"/>
    <x v="10"/>
  </r>
  <r>
    <n v="912518108"/>
    <x v="4"/>
    <x v="8"/>
    <s v="KARMØY"/>
    <x v="10"/>
  </r>
  <r>
    <n v="913885554"/>
    <x v="4"/>
    <x v="8"/>
    <s v="KARMØY"/>
    <x v="10"/>
  </r>
  <r>
    <n v="918953043"/>
    <x v="4"/>
    <x v="8"/>
    <s v="KARMØY"/>
    <x v="10"/>
  </r>
  <r>
    <n v="920037887"/>
    <x v="4"/>
    <x v="8"/>
    <s v="KARMØY"/>
    <x v="10"/>
  </r>
  <r>
    <n v="920617492"/>
    <x v="4"/>
    <x v="8"/>
    <s v="KARMØY"/>
    <x v="10"/>
  </r>
  <r>
    <n v="922903220"/>
    <x v="4"/>
    <x v="8"/>
    <s v="KARMØY"/>
    <x v="10"/>
  </r>
  <r>
    <n v="923841679"/>
    <x v="4"/>
    <x v="8"/>
    <s v="KARMØY"/>
    <x v="10"/>
  </r>
  <r>
    <n v="924041293"/>
    <x v="4"/>
    <x v="8"/>
    <s v="KARMØY"/>
    <x v="10"/>
  </r>
  <r>
    <n v="924041307"/>
    <x v="4"/>
    <x v="8"/>
    <s v="KARMØY"/>
    <x v="10"/>
  </r>
  <r>
    <n v="926733494"/>
    <x v="4"/>
    <x v="8"/>
    <s v="KARMØY"/>
    <x v="10"/>
  </r>
  <r>
    <n v="926861689"/>
    <x v="4"/>
    <x v="8"/>
    <s v="KARMØY"/>
    <x v="10"/>
  </r>
  <r>
    <n v="927480379"/>
    <x v="4"/>
    <x v="8"/>
    <s v="KARMØY"/>
    <x v="10"/>
  </r>
  <r>
    <n v="966868155"/>
    <x v="4"/>
    <x v="8"/>
    <s v="KARMØY"/>
    <x v="10"/>
  </r>
  <r>
    <n v="979478941"/>
    <x v="4"/>
    <x v="8"/>
    <s v="KARMØY"/>
    <x v="10"/>
  </r>
  <r>
    <n v="998367751"/>
    <x v="4"/>
    <x v="8"/>
    <s v="KARMØY"/>
    <x v="10"/>
  </r>
  <r>
    <n v="913871022"/>
    <x v="0"/>
    <x v="8"/>
    <s v="KARMØY"/>
    <x v="10"/>
  </r>
  <r>
    <n v="914089425"/>
    <x v="0"/>
    <x v="8"/>
    <s v="KARMØY"/>
    <x v="10"/>
  </r>
  <r>
    <n v="915911013"/>
    <x v="0"/>
    <x v="8"/>
    <s v="KARMØY"/>
    <x v="10"/>
  </r>
  <r>
    <n v="923306684"/>
    <x v="0"/>
    <x v="8"/>
    <s v="KARMØY"/>
    <x v="10"/>
  </r>
  <r>
    <n v="954746690"/>
    <x v="0"/>
    <x v="8"/>
    <s v="KARMØY"/>
    <x v="10"/>
  </r>
  <r>
    <n v="982832322"/>
    <x v="0"/>
    <x v="8"/>
    <s v="KARMØY"/>
    <x v="10"/>
  </r>
  <r>
    <n v="984362005"/>
    <x v="0"/>
    <x v="8"/>
    <s v="KARMØY"/>
    <x v="10"/>
  </r>
  <r>
    <n v="988014834"/>
    <x v="0"/>
    <x v="8"/>
    <s v="KARMØY"/>
    <x v="10"/>
  </r>
  <r>
    <n v="988851353"/>
    <x v="0"/>
    <x v="8"/>
    <s v="KARMØY"/>
    <x v="10"/>
  </r>
  <r>
    <n v="995428474"/>
    <x v="0"/>
    <x v="8"/>
    <s v="KARMØY"/>
    <x v="10"/>
  </r>
  <r>
    <n v="911619571"/>
    <x v="5"/>
    <x v="8"/>
    <s v="KARMØY"/>
    <x v="10"/>
  </r>
  <r>
    <n v="914785685"/>
    <x v="5"/>
    <x v="8"/>
    <s v="KARMØY"/>
    <x v="10"/>
  </r>
  <r>
    <n v="916921039"/>
    <x v="5"/>
    <x v="8"/>
    <s v="KARMØY"/>
    <x v="10"/>
  </r>
  <r>
    <n v="990738203"/>
    <x v="5"/>
    <x v="8"/>
    <s v="KARMØY"/>
    <x v="10"/>
  </r>
  <r>
    <n v="826276282"/>
    <x v="3"/>
    <x v="8"/>
    <s v="KARMØY"/>
    <x v="10"/>
  </r>
  <r>
    <n v="925340405"/>
    <x v="3"/>
    <x v="8"/>
    <s v="KARMØY"/>
    <x v="10"/>
  </r>
  <r>
    <n v="925767840"/>
    <x v="3"/>
    <x v="8"/>
    <s v="KARMØY"/>
    <x v="10"/>
  </r>
  <r>
    <n v="926276263"/>
    <x v="3"/>
    <x v="8"/>
    <s v="KARMØY"/>
    <x v="10"/>
  </r>
  <r>
    <n v="926591703"/>
    <x v="3"/>
    <x v="8"/>
    <s v="KARMØY"/>
    <x v="10"/>
  </r>
  <r>
    <n v="926842307"/>
    <x v="3"/>
    <x v="8"/>
    <s v="KARMØY"/>
    <x v="10"/>
  </r>
  <r>
    <n v="925936200"/>
    <x v="1"/>
    <x v="8"/>
    <s v="KARMØY"/>
    <x v="10"/>
  </r>
  <r>
    <n v="992552069"/>
    <x v="15"/>
    <x v="8"/>
    <s v="KARMØY"/>
    <x v="10"/>
  </r>
  <r>
    <n v="969724685"/>
    <x v="0"/>
    <x v="2"/>
    <s v="KAUTOKEINO"/>
    <x v="10"/>
  </r>
  <r>
    <n v="914049415"/>
    <x v="4"/>
    <x v="3"/>
    <s v="KINN"/>
    <x v="10"/>
  </r>
  <r>
    <n v="914344190"/>
    <x v="4"/>
    <x v="3"/>
    <s v="KINN"/>
    <x v="10"/>
  </r>
  <r>
    <n v="918310517"/>
    <x v="4"/>
    <x v="3"/>
    <s v="KINN"/>
    <x v="10"/>
  </r>
  <r>
    <n v="920731244"/>
    <x v="4"/>
    <x v="3"/>
    <s v="KINN"/>
    <x v="10"/>
  </r>
  <r>
    <n v="921818904"/>
    <x v="4"/>
    <x v="3"/>
    <s v="KINN"/>
    <x v="10"/>
  </r>
  <r>
    <n v="923582134"/>
    <x v="4"/>
    <x v="3"/>
    <s v="KINN"/>
    <x v="10"/>
  </r>
  <r>
    <n v="925782777"/>
    <x v="4"/>
    <x v="3"/>
    <s v="KINN"/>
    <x v="10"/>
  </r>
  <r>
    <n v="926560530"/>
    <x v="4"/>
    <x v="3"/>
    <s v="KINN"/>
    <x v="10"/>
  </r>
  <r>
    <n v="937802692"/>
    <x v="4"/>
    <x v="3"/>
    <s v="KINN"/>
    <x v="10"/>
  </r>
  <r>
    <n v="891663102"/>
    <x v="0"/>
    <x v="3"/>
    <s v="KINN"/>
    <x v="10"/>
  </r>
  <r>
    <n v="925553522"/>
    <x v="0"/>
    <x v="3"/>
    <s v="KINN"/>
    <x v="10"/>
  </r>
  <r>
    <n v="969819481"/>
    <x v="0"/>
    <x v="3"/>
    <s v="KINN"/>
    <x v="10"/>
  </r>
  <r>
    <n v="970267255"/>
    <x v="0"/>
    <x v="3"/>
    <s v="KINN"/>
    <x v="10"/>
  </r>
  <r>
    <n v="979729421"/>
    <x v="0"/>
    <x v="3"/>
    <s v="KINN"/>
    <x v="10"/>
  </r>
  <r>
    <n v="996884511"/>
    <x v="5"/>
    <x v="3"/>
    <s v="KINN"/>
    <x v="10"/>
  </r>
  <r>
    <n v="970339175"/>
    <x v="14"/>
    <x v="3"/>
    <s v="KINN"/>
    <x v="10"/>
  </r>
  <r>
    <n v="817994822"/>
    <x v="4"/>
    <x v="8"/>
    <s v="KLEPP"/>
    <x v="10"/>
  </r>
  <r>
    <n v="914816149"/>
    <x v="4"/>
    <x v="8"/>
    <s v="KLEPP"/>
    <x v="10"/>
  </r>
  <r>
    <n v="915298354"/>
    <x v="4"/>
    <x v="8"/>
    <s v="KLEPP"/>
    <x v="10"/>
  </r>
  <r>
    <n v="915734502"/>
    <x v="4"/>
    <x v="8"/>
    <s v="KLEPP"/>
    <x v="10"/>
  </r>
  <r>
    <n v="916985088"/>
    <x v="4"/>
    <x v="8"/>
    <s v="KLEPP"/>
    <x v="10"/>
  </r>
  <r>
    <n v="919546395"/>
    <x v="4"/>
    <x v="8"/>
    <s v="KLEPP"/>
    <x v="10"/>
  </r>
  <r>
    <n v="920056288"/>
    <x v="4"/>
    <x v="8"/>
    <s v="KLEPP"/>
    <x v="10"/>
  </r>
  <r>
    <n v="920972071"/>
    <x v="4"/>
    <x v="8"/>
    <s v="KLEPP"/>
    <x v="10"/>
  </r>
  <r>
    <n v="921269757"/>
    <x v="4"/>
    <x v="8"/>
    <s v="KLEPP"/>
    <x v="10"/>
  </r>
  <r>
    <n v="821071402"/>
    <x v="0"/>
    <x v="8"/>
    <s v="KLEPP"/>
    <x v="10"/>
  </r>
  <r>
    <n v="980066525"/>
    <x v="0"/>
    <x v="8"/>
    <s v="KLEPP"/>
    <x v="10"/>
  </r>
  <r>
    <n v="980224058"/>
    <x v="10"/>
    <x v="5"/>
    <s v="KONGSBERG"/>
    <x v="10"/>
  </r>
  <r>
    <n v="898340112"/>
    <x v="4"/>
    <x v="5"/>
    <s v="KONGSBERG"/>
    <x v="10"/>
  </r>
  <r>
    <n v="916102305"/>
    <x v="4"/>
    <x v="5"/>
    <s v="KONGSBERG"/>
    <x v="10"/>
  </r>
  <r>
    <n v="916102534"/>
    <x v="4"/>
    <x v="5"/>
    <s v="KONGSBERG"/>
    <x v="10"/>
  </r>
  <r>
    <n v="919803290"/>
    <x v="4"/>
    <x v="5"/>
    <s v="KONGSBERG"/>
    <x v="10"/>
  </r>
  <r>
    <n v="919998962"/>
    <x v="4"/>
    <x v="5"/>
    <s v="KONGSBERG"/>
    <x v="10"/>
  </r>
  <r>
    <n v="921388969"/>
    <x v="4"/>
    <x v="5"/>
    <s v="KONGSBERG"/>
    <x v="10"/>
  </r>
  <r>
    <n v="922883882"/>
    <x v="4"/>
    <x v="5"/>
    <s v="KONGSBERG"/>
    <x v="10"/>
  </r>
  <r>
    <n v="925623679"/>
    <x v="4"/>
    <x v="5"/>
    <s v="KONGSBERG"/>
    <x v="10"/>
  </r>
  <r>
    <n v="927122979"/>
    <x v="4"/>
    <x v="5"/>
    <s v="KONGSBERG"/>
    <x v="10"/>
  </r>
  <r>
    <n v="956184592"/>
    <x v="4"/>
    <x v="5"/>
    <s v="KONGSBERG"/>
    <x v="10"/>
  </r>
  <r>
    <n v="985297282"/>
    <x v="4"/>
    <x v="5"/>
    <s v="KONGSBERG"/>
    <x v="10"/>
  </r>
  <r>
    <n v="998283388"/>
    <x v="4"/>
    <x v="5"/>
    <s v="KONGSBERG"/>
    <x v="10"/>
  </r>
  <r>
    <n v="920996663"/>
    <x v="0"/>
    <x v="5"/>
    <s v="KONGSBERG"/>
    <x v="10"/>
  </r>
  <r>
    <n v="922730679"/>
    <x v="0"/>
    <x v="5"/>
    <s v="KONGSBERG"/>
    <x v="10"/>
  </r>
  <r>
    <n v="923737510"/>
    <x v="0"/>
    <x v="5"/>
    <s v="KONGSBERG"/>
    <x v="10"/>
  </r>
  <r>
    <n v="925887919"/>
    <x v="0"/>
    <x v="5"/>
    <s v="KONGSBERG"/>
    <x v="10"/>
  </r>
  <r>
    <n v="986960376"/>
    <x v="0"/>
    <x v="5"/>
    <s v="KONGSBERG"/>
    <x v="10"/>
  </r>
  <r>
    <n v="995243113"/>
    <x v="0"/>
    <x v="5"/>
    <s v="KONGSBERG"/>
    <x v="10"/>
  </r>
  <r>
    <n v="898734412"/>
    <x v="5"/>
    <x v="5"/>
    <s v="KONGSBERG"/>
    <x v="10"/>
  </r>
  <r>
    <n v="916752865"/>
    <x v="1"/>
    <x v="5"/>
    <s v="KONGSBERG"/>
    <x v="10"/>
  </r>
  <r>
    <n v="871181462"/>
    <x v="10"/>
    <x v="9"/>
    <s v="KONGSVINGER"/>
    <x v="10"/>
  </r>
  <r>
    <n v="919542624"/>
    <x v="4"/>
    <x v="9"/>
    <s v="KONGSVINGER"/>
    <x v="10"/>
  </r>
  <r>
    <n v="920692753"/>
    <x v="4"/>
    <x v="9"/>
    <s v="KONGSVINGER"/>
    <x v="10"/>
  </r>
  <r>
    <n v="937745311"/>
    <x v="4"/>
    <x v="9"/>
    <s v="KONGSVINGER"/>
    <x v="10"/>
  </r>
  <r>
    <n v="855739852"/>
    <x v="0"/>
    <x v="9"/>
    <s v="KONGSVINGER"/>
    <x v="10"/>
  </r>
  <r>
    <n v="916291434"/>
    <x v="0"/>
    <x v="9"/>
    <s v="KONGSVINGER"/>
    <x v="10"/>
  </r>
  <r>
    <n v="983549780"/>
    <x v="0"/>
    <x v="9"/>
    <s v="KONGSVINGER"/>
    <x v="10"/>
  </r>
  <r>
    <n v="985475377"/>
    <x v="0"/>
    <x v="9"/>
    <s v="KONGSVINGER"/>
    <x v="10"/>
  </r>
  <r>
    <n v="988505250"/>
    <x v="0"/>
    <x v="9"/>
    <s v="KONGSVINGER"/>
    <x v="10"/>
  </r>
  <r>
    <n v="994659898"/>
    <x v="17"/>
    <x v="9"/>
    <s v="KONGSVINGER"/>
    <x v="10"/>
  </r>
  <r>
    <n v="971291389"/>
    <x v="5"/>
    <x v="9"/>
    <s v="KONGSVINGER"/>
    <x v="10"/>
  </r>
  <r>
    <n v="917819246"/>
    <x v="14"/>
    <x v="9"/>
    <s v="KONGSVINGER"/>
    <x v="10"/>
  </r>
  <r>
    <n v="976658752"/>
    <x v="10"/>
    <x v="7"/>
    <s v="KRAGERØ"/>
    <x v="10"/>
  </r>
  <r>
    <n v="912098842"/>
    <x v="4"/>
    <x v="7"/>
    <s v="KRAGERØ"/>
    <x v="10"/>
  </r>
  <r>
    <n v="917696098"/>
    <x v="4"/>
    <x v="7"/>
    <s v="KRAGERØ"/>
    <x v="10"/>
  </r>
  <r>
    <n v="921341741"/>
    <x v="4"/>
    <x v="7"/>
    <s v="KRAGERØ"/>
    <x v="10"/>
  </r>
  <r>
    <n v="922594457"/>
    <x v="4"/>
    <x v="7"/>
    <s v="KRAGERØ"/>
    <x v="10"/>
  </r>
  <r>
    <n v="979463251"/>
    <x v="4"/>
    <x v="7"/>
    <s v="KRAGERØ"/>
    <x v="10"/>
  </r>
  <r>
    <n v="979758367"/>
    <x v="4"/>
    <x v="7"/>
    <s v="KRAGERØ"/>
    <x v="10"/>
  </r>
  <r>
    <n v="989236350"/>
    <x v="4"/>
    <x v="7"/>
    <s v="KRAGERØ"/>
    <x v="10"/>
  </r>
  <r>
    <n v="912774511"/>
    <x v="0"/>
    <x v="7"/>
    <s v="KRAGERØ"/>
    <x v="10"/>
  </r>
  <r>
    <n v="919869488"/>
    <x v="0"/>
    <x v="7"/>
    <s v="KRAGERØ"/>
    <x v="10"/>
  </r>
  <r>
    <n v="921175590"/>
    <x v="0"/>
    <x v="7"/>
    <s v="KRAGERØ"/>
    <x v="10"/>
  </r>
  <r>
    <n v="922693242"/>
    <x v="0"/>
    <x v="7"/>
    <s v="KRAGERØ"/>
    <x v="10"/>
  </r>
  <r>
    <n v="925436704"/>
    <x v="0"/>
    <x v="7"/>
    <s v="KRAGERØ"/>
    <x v="10"/>
  </r>
  <r>
    <n v="926160184"/>
    <x v="0"/>
    <x v="7"/>
    <s v="KRAGERØ"/>
    <x v="10"/>
  </r>
  <r>
    <n v="927783606"/>
    <x v="0"/>
    <x v="7"/>
    <s v="KRAGERØ"/>
    <x v="10"/>
  </r>
  <r>
    <n v="946026115"/>
    <x v="0"/>
    <x v="7"/>
    <s v="KRAGERØ"/>
    <x v="10"/>
  </r>
  <r>
    <n v="969566230"/>
    <x v="0"/>
    <x v="7"/>
    <s v="KRAGERØ"/>
    <x v="10"/>
  </r>
  <r>
    <n v="923001859"/>
    <x v="5"/>
    <x v="7"/>
    <s v="KRAGERØ"/>
    <x v="10"/>
  </r>
  <r>
    <n v="956136474"/>
    <x v="10"/>
    <x v="4"/>
    <s v="KRISTIANSAND"/>
    <x v="10"/>
  </r>
  <r>
    <n v="981080467"/>
    <x v="10"/>
    <x v="4"/>
    <s v="KRISTIANSAND"/>
    <x v="10"/>
  </r>
  <r>
    <n v="813777592"/>
    <x v="4"/>
    <x v="4"/>
    <s v="KRISTIANSAND"/>
    <x v="10"/>
  </r>
  <r>
    <n v="819383642"/>
    <x v="4"/>
    <x v="4"/>
    <s v="KRISTIANSAND"/>
    <x v="10"/>
  </r>
  <r>
    <n v="819982902"/>
    <x v="4"/>
    <x v="4"/>
    <s v="KRISTIANSAND"/>
    <x v="10"/>
  </r>
  <r>
    <n v="864019862"/>
    <x v="4"/>
    <x v="4"/>
    <s v="KRISTIANSAND"/>
    <x v="10"/>
  </r>
  <r>
    <n v="871227292"/>
    <x v="4"/>
    <x v="4"/>
    <s v="KRISTIANSAND"/>
    <x v="10"/>
  </r>
  <r>
    <n v="897388642"/>
    <x v="4"/>
    <x v="4"/>
    <s v="KRISTIANSAND"/>
    <x v="10"/>
  </r>
  <r>
    <n v="911755947"/>
    <x v="4"/>
    <x v="4"/>
    <s v="KRISTIANSAND"/>
    <x v="10"/>
  </r>
  <r>
    <n v="911967952"/>
    <x v="4"/>
    <x v="4"/>
    <s v="KRISTIANSAND"/>
    <x v="10"/>
  </r>
  <r>
    <n v="911976099"/>
    <x v="4"/>
    <x v="4"/>
    <s v="KRISTIANSAND"/>
    <x v="10"/>
  </r>
  <r>
    <n v="912074927"/>
    <x v="4"/>
    <x v="4"/>
    <s v="KRISTIANSAND"/>
    <x v="10"/>
  </r>
  <r>
    <n v="913094484"/>
    <x v="4"/>
    <x v="4"/>
    <s v="KRISTIANSAND"/>
    <x v="10"/>
  </r>
  <r>
    <n v="914370949"/>
    <x v="4"/>
    <x v="4"/>
    <s v="KRISTIANSAND"/>
    <x v="10"/>
  </r>
  <r>
    <n v="914524687"/>
    <x v="4"/>
    <x v="4"/>
    <s v="KRISTIANSAND"/>
    <x v="10"/>
  </r>
  <r>
    <n v="915356931"/>
    <x v="4"/>
    <x v="4"/>
    <s v="KRISTIANSAND"/>
    <x v="10"/>
  </r>
  <r>
    <n v="915573770"/>
    <x v="4"/>
    <x v="4"/>
    <s v="KRISTIANSAND"/>
    <x v="10"/>
  </r>
  <r>
    <n v="917279349"/>
    <x v="4"/>
    <x v="4"/>
    <s v="KRISTIANSAND"/>
    <x v="10"/>
  </r>
  <r>
    <n v="918049118"/>
    <x v="4"/>
    <x v="4"/>
    <s v="KRISTIANSAND"/>
    <x v="10"/>
  </r>
  <r>
    <n v="918309691"/>
    <x v="4"/>
    <x v="4"/>
    <s v="KRISTIANSAND"/>
    <x v="10"/>
  </r>
  <r>
    <n v="918312188"/>
    <x v="4"/>
    <x v="4"/>
    <s v="KRISTIANSAND"/>
    <x v="10"/>
  </r>
  <r>
    <n v="918499695"/>
    <x v="4"/>
    <x v="4"/>
    <s v="KRISTIANSAND"/>
    <x v="10"/>
  </r>
  <r>
    <n v="919697490"/>
    <x v="4"/>
    <x v="4"/>
    <s v="KRISTIANSAND"/>
    <x v="10"/>
  </r>
  <r>
    <n v="919763531"/>
    <x v="4"/>
    <x v="4"/>
    <s v="KRISTIANSAND"/>
    <x v="10"/>
  </r>
  <r>
    <n v="919766999"/>
    <x v="4"/>
    <x v="4"/>
    <s v="KRISTIANSAND"/>
    <x v="10"/>
  </r>
  <r>
    <n v="919932813"/>
    <x v="4"/>
    <x v="4"/>
    <s v="KRISTIANSAND"/>
    <x v="10"/>
  </r>
  <r>
    <n v="920611109"/>
    <x v="4"/>
    <x v="4"/>
    <s v="KRISTIANSAND"/>
    <x v="10"/>
  </r>
  <r>
    <n v="921560346"/>
    <x v="4"/>
    <x v="4"/>
    <s v="KRISTIANSAND"/>
    <x v="10"/>
  </r>
  <r>
    <n v="922053502"/>
    <x v="4"/>
    <x v="4"/>
    <s v="KRISTIANSAND"/>
    <x v="10"/>
  </r>
  <r>
    <n v="922116997"/>
    <x v="4"/>
    <x v="4"/>
    <s v="KRISTIANSAND"/>
    <x v="10"/>
  </r>
  <r>
    <n v="922223556"/>
    <x v="4"/>
    <x v="4"/>
    <s v="KRISTIANSAND"/>
    <x v="10"/>
  </r>
  <r>
    <n v="922699844"/>
    <x v="4"/>
    <x v="4"/>
    <s v="KRISTIANSAND"/>
    <x v="10"/>
  </r>
  <r>
    <n v="922760489"/>
    <x v="4"/>
    <x v="4"/>
    <s v="KRISTIANSAND"/>
    <x v="10"/>
  </r>
  <r>
    <n v="922846413"/>
    <x v="4"/>
    <x v="4"/>
    <s v="KRISTIANSAND"/>
    <x v="10"/>
  </r>
  <r>
    <n v="923071229"/>
    <x v="4"/>
    <x v="4"/>
    <s v="KRISTIANSAND"/>
    <x v="10"/>
  </r>
  <r>
    <n v="923206868"/>
    <x v="4"/>
    <x v="4"/>
    <s v="KRISTIANSAND"/>
    <x v="10"/>
  </r>
  <r>
    <n v="923269479"/>
    <x v="4"/>
    <x v="4"/>
    <s v="KRISTIANSAND"/>
    <x v="10"/>
  </r>
  <r>
    <n v="923825371"/>
    <x v="4"/>
    <x v="4"/>
    <s v="KRISTIANSAND"/>
    <x v="10"/>
  </r>
  <r>
    <n v="924528931"/>
    <x v="4"/>
    <x v="4"/>
    <s v="KRISTIANSAND"/>
    <x v="10"/>
  </r>
  <r>
    <n v="925610712"/>
    <x v="4"/>
    <x v="4"/>
    <s v="KRISTIANSAND"/>
    <x v="10"/>
  </r>
  <r>
    <n v="925702951"/>
    <x v="4"/>
    <x v="4"/>
    <s v="KRISTIANSAND"/>
    <x v="10"/>
  </r>
  <r>
    <n v="925880353"/>
    <x v="4"/>
    <x v="4"/>
    <s v="KRISTIANSAND"/>
    <x v="10"/>
  </r>
  <r>
    <n v="925979007"/>
    <x v="4"/>
    <x v="4"/>
    <s v="KRISTIANSAND"/>
    <x v="10"/>
  </r>
  <r>
    <n v="926060481"/>
    <x v="4"/>
    <x v="4"/>
    <s v="KRISTIANSAND"/>
    <x v="10"/>
  </r>
  <r>
    <n v="926716158"/>
    <x v="4"/>
    <x v="4"/>
    <s v="KRISTIANSAND"/>
    <x v="10"/>
  </r>
  <r>
    <n v="932903334"/>
    <x v="4"/>
    <x v="4"/>
    <s v="KRISTIANSAND"/>
    <x v="10"/>
  </r>
  <r>
    <n v="948188341"/>
    <x v="4"/>
    <x v="4"/>
    <s v="KRISTIANSAND"/>
    <x v="10"/>
  </r>
  <r>
    <n v="979161085"/>
    <x v="4"/>
    <x v="4"/>
    <s v="KRISTIANSAND"/>
    <x v="10"/>
  </r>
  <r>
    <n v="979679734"/>
    <x v="4"/>
    <x v="4"/>
    <s v="KRISTIANSAND"/>
    <x v="10"/>
  </r>
  <r>
    <n v="981689925"/>
    <x v="4"/>
    <x v="4"/>
    <s v="KRISTIANSAND"/>
    <x v="10"/>
  </r>
  <r>
    <n v="985977992"/>
    <x v="4"/>
    <x v="4"/>
    <s v="KRISTIANSAND"/>
    <x v="10"/>
  </r>
  <r>
    <n v="986591176"/>
    <x v="4"/>
    <x v="4"/>
    <s v="KRISTIANSAND"/>
    <x v="10"/>
  </r>
  <r>
    <n v="986864636"/>
    <x v="4"/>
    <x v="4"/>
    <s v="KRISTIANSAND"/>
    <x v="10"/>
  </r>
  <r>
    <n v="986868992"/>
    <x v="4"/>
    <x v="4"/>
    <s v="KRISTIANSAND"/>
    <x v="10"/>
  </r>
  <r>
    <n v="988963372"/>
    <x v="4"/>
    <x v="4"/>
    <s v="KRISTIANSAND"/>
    <x v="10"/>
  </r>
  <r>
    <n v="989134981"/>
    <x v="4"/>
    <x v="4"/>
    <s v="KRISTIANSAND"/>
    <x v="10"/>
  </r>
  <r>
    <n v="990292191"/>
    <x v="4"/>
    <x v="4"/>
    <s v="KRISTIANSAND"/>
    <x v="10"/>
  </r>
  <r>
    <n v="990412464"/>
    <x v="4"/>
    <x v="4"/>
    <s v="KRISTIANSAND"/>
    <x v="10"/>
  </r>
  <r>
    <n v="990454248"/>
    <x v="4"/>
    <x v="4"/>
    <s v="KRISTIANSAND"/>
    <x v="10"/>
  </r>
  <r>
    <n v="991978143"/>
    <x v="4"/>
    <x v="4"/>
    <s v="KRISTIANSAND"/>
    <x v="10"/>
  </r>
  <r>
    <n v="993774014"/>
    <x v="4"/>
    <x v="4"/>
    <s v="KRISTIANSAND"/>
    <x v="10"/>
  </r>
  <r>
    <n v="994859358"/>
    <x v="4"/>
    <x v="4"/>
    <s v="KRISTIANSAND"/>
    <x v="10"/>
  </r>
  <r>
    <n v="995312425"/>
    <x v="4"/>
    <x v="4"/>
    <s v="KRISTIANSAND"/>
    <x v="10"/>
  </r>
  <r>
    <n v="995557401"/>
    <x v="4"/>
    <x v="4"/>
    <s v="KRISTIANSAND"/>
    <x v="10"/>
  </r>
  <r>
    <n v="995689839"/>
    <x v="4"/>
    <x v="4"/>
    <s v="KRISTIANSAND"/>
    <x v="10"/>
  </r>
  <r>
    <n v="996385558"/>
    <x v="4"/>
    <x v="4"/>
    <s v="KRISTIANSAND"/>
    <x v="10"/>
  </r>
  <r>
    <n v="996860531"/>
    <x v="4"/>
    <x v="4"/>
    <s v="KRISTIANSAND"/>
    <x v="10"/>
  </r>
  <r>
    <n v="997287401"/>
    <x v="4"/>
    <x v="4"/>
    <s v="KRISTIANSAND"/>
    <x v="10"/>
  </r>
  <r>
    <n v="997458974"/>
    <x v="4"/>
    <x v="4"/>
    <s v="KRISTIANSAND"/>
    <x v="10"/>
  </r>
  <r>
    <n v="997497325"/>
    <x v="4"/>
    <x v="4"/>
    <s v="KRISTIANSAND"/>
    <x v="10"/>
  </r>
  <r>
    <n v="997604253"/>
    <x v="4"/>
    <x v="4"/>
    <s v="KRISTIANSAND"/>
    <x v="10"/>
  </r>
  <r>
    <n v="997708075"/>
    <x v="4"/>
    <x v="4"/>
    <s v="KRISTIANSAND"/>
    <x v="10"/>
  </r>
  <r>
    <n v="998346320"/>
    <x v="4"/>
    <x v="4"/>
    <s v="KRISTIANSAND"/>
    <x v="10"/>
  </r>
  <r>
    <n v="999042546"/>
    <x v="4"/>
    <x v="4"/>
    <s v="KRISTIANSAND"/>
    <x v="10"/>
  </r>
  <r>
    <n v="999223621"/>
    <x v="4"/>
    <x v="4"/>
    <s v="KRISTIANSAND"/>
    <x v="10"/>
  </r>
  <r>
    <n v="999242804"/>
    <x v="4"/>
    <x v="4"/>
    <s v="KRISTIANSAND"/>
    <x v="10"/>
  </r>
  <r>
    <n v="887005362"/>
    <x v="6"/>
    <x v="4"/>
    <s v="KRISTIANSAND"/>
    <x v="10"/>
  </r>
  <r>
    <n v="894290102"/>
    <x v="6"/>
    <x v="4"/>
    <s v="KRISTIANSAND"/>
    <x v="10"/>
  </r>
  <r>
    <n v="966509198"/>
    <x v="6"/>
    <x v="4"/>
    <s v="KRISTIANSAND"/>
    <x v="10"/>
  </r>
  <r>
    <n v="821337372"/>
    <x v="0"/>
    <x v="4"/>
    <s v="KRISTIANSAND"/>
    <x v="10"/>
  </r>
  <r>
    <n v="825427392"/>
    <x v="0"/>
    <x v="4"/>
    <s v="KRISTIANSAND"/>
    <x v="10"/>
  </r>
  <r>
    <n v="911593238"/>
    <x v="0"/>
    <x v="4"/>
    <s v="KRISTIANSAND"/>
    <x v="10"/>
  </r>
  <r>
    <n v="913326768"/>
    <x v="0"/>
    <x v="4"/>
    <s v="KRISTIANSAND"/>
    <x v="10"/>
  </r>
  <r>
    <n v="918188975"/>
    <x v="0"/>
    <x v="4"/>
    <s v="KRISTIANSAND"/>
    <x v="10"/>
  </r>
  <r>
    <n v="918197664"/>
    <x v="0"/>
    <x v="4"/>
    <s v="KRISTIANSAND"/>
    <x v="10"/>
  </r>
  <r>
    <n v="918470220"/>
    <x v="0"/>
    <x v="4"/>
    <s v="KRISTIANSAND"/>
    <x v="10"/>
  </r>
  <r>
    <n v="919483261"/>
    <x v="0"/>
    <x v="4"/>
    <s v="KRISTIANSAND"/>
    <x v="10"/>
  </r>
  <r>
    <n v="919555513"/>
    <x v="0"/>
    <x v="4"/>
    <s v="KRISTIANSAND"/>
    <x v="10"/>
  </r>
  <r>
    <n v="920880266"/>
    <x v="0"/>
    <x v="4"/>
    <s v="KRISTIANSAND"/>
    <x v="10"/>
  </r>
  <r>
    <n v="921060378"/>
    <x v="0"/>
    <x v="4"/>
    <s v="KRISTIANSAND"/>
    <x v="10"/>
  </r>
  <r>
    <n v="921860242"/>
    <x v="0"/>
    <x v="4"/>
    <s v="KRISTIANSAND"/>
    <x v="10"/>
  </r>
  <r>
    <n v="921997736"/>
    <x v="0"/>
    <x v="4"/>
    <s v="KRISTIANSAND"/>
    <x v="10"/>
  </r>
  <r>
    <n v="923654658"/>
    <x v="0"/>
    <x v="4"/>
    <s v="KRISTIANSAND"/>
    <x v="10"/>
  </r>
  <r>
    <n v="923852255"/>
    <x v="0"/>
    <x v="4"/>
    <s v="KRISTIANSAND"/>
    <x v="10"/>
  </r>
  <r>
    <n v="924538112"/>
    <x v="0"/>
    <x v="4"/>
    <s v="KRISTIANSAND"/>
    <x v="10"/>
  </r>
  <r>
    <n v="924602791"/>
    <x v="0"/>
    <x v="4"/>
    <s v="KRISTIANSAND"/>
    <x v="10"/>
  </r>
  <r>
    <n v="924614161"/>
    <x v="0"/>
    <x v="4"/>
    <s v="KRISTIANSAND"/>
    <x v="10"/>
  </r>
  <r>
    <n v="924621222"/>
    <x v="0"/>
    <x v="4"/>
    <s v="KRISTIANSAND"/>
    <x v="10"/>
  </r>
  <r>
    <n v="925503312"/>
    <x v="0"/>
    <x v="4"/>
    <s v="KRISTIANSAND"/>
    <x v="10"/>
  </r>
  <r>
    <n v="925866547"/>
    <x v="0"/>
    <x v="4"/>
    <s v="KRISTIANSAND"/>
    <x v="10"/>
  </r>
  <r>
    <n v="925873683"/>
    <x v="0"/>
    <x v="4"/>
    <s v="KRISTIANSAND"/>
    <x v="10"/>
  </r>
  <r>
    <n v="925951617"/>
    <x v="0"/>
    <x v="4"/>
    <s v="KRISTIANSAND"/>
    <x v="10"/>
  </r>
  <r>
    <n v="926300253"/>
    <x v="0"/>
    <x v="4"/>
    <s v="KRISTIANSAND"/>
    <x v="10"/>
  </r>
  <r>
    <n v="926522353"/>
    <x v="0"/>
    <x v="4"/>
    <s v="KRISTIANSAND"/>
    <x v="10"/>
  </r>
  <r>
    <n v="926824422"/>
    <x v="0"/>
    <x v="4"/>
    <s v="KRISTIANSAND"/>
    <x v="10"/>
  </r>
  <r>
    <n v="927067536"/>
    <x v="0"/>
    <x v="4"/>
    <s v="KRISTIANSAND"/>
    <x v="10"/>
  </r>
  <r>
    <n v="927766000"/>
    <x v="0"/>
    <x v="4"/>
    <s v="KRISTIANSAND"/>
    <x v="10"/>
  </r>
  <r>
    <n v="927991063"/>
    <x v="0"/>
    <x v="4"/>
    <s v="KRISTIANSAND"/>
    <x v="10"/>
  </r>
  <r>
    <n v="928035468"/>
    <x v="0"/>
    <x v="4"/>
    <s v="KRISTIANSAND"/>
    <x v="10"/>
  </r>
  <r>
    <n v="970084622"/>
    <x v="0"/>
    <x v="4"/>
    <s v="KRISTIANSAND"/>
    <x v="10"/>
  </r>
  <r>
    <n v="980648192"/>
    <x v="0"/>
    <x v="4"/>
    <s v="KRISTIANSAND"/>
    <x v="10"/>
  </r>
  <r>
    <n v="981456920"/>
    <x v="0"/>
    <x v="4"/>
    <s v="KRISTIANSAND"/>
    <x v="10"/>
  </r>
  <r>
    <n v="985016879"/>
    <x v="0"/>
    <x v="4"/>
    <s v="KRISTIANSAND"/>
    <x v="10"/>
  </r>
  <r>
    <n v="985520437"/>
    <x v="0"/>
    <x v="4"/>
    <s v="KRISTIANSAND"/>
    <x v="10"/>
  </r>
  <r>
    <n v="989225251"/>
    <x v="0"/>
    <x v="4"/>
    <s v="KRISTIANSAND"/>
    <x v="10"/>
  </r>
  <r>
    <n v="990876622"/>
    <x v="0"/>
    <x v="4"/>
    <s v="KRISTIANSAND"/>
    <x v="10"/>
  </r>
  <r>
    <n v="993135461"/>
    <x v="0"/>
    <x v="4"/>
    <s v="KRISTIANSAND"/>
    <x v="10"/>
  </r>
  <r>
    <n v="998527139"/>
    <x v="0"/>
    <x v="4"/>
    <s v="KRISTIANSAND"/>
    <x v="10"/>
  </r>
  <r>
    <n v="920276814"/>
    <x v="5"/>
    <x v="4"/>
    <s v="KRISTIANSAND"/>
    <x v="10"/>
  </r>
  <r>
    <n v="980772160"/>
    <x v="5"/>
    <x v="4"/>
    <s v="KRISTIANSAND"/>
    <x v="10"/>
  </r>
  <r>
    <n v="999227376"/>
    <x v="5"/>
    <x v="4"/>
    <s v="KRISTIANSAND"/>
    <x v="10"/>
  </r>
  <r>
    <n v="920951147"/>
    <x v="3"/>
    <x v="4"/>
    <s v="KRISTIANSAND"/>
    <x v="10"/>
  </r>
  <r>
    <n v="925277746"/>
    <x v="3"/>
    <x v="4"/>
    <s v="KRISTIANSAND"/>
    <x v="10"/>
  </r>
  <r>
    <n v="925778907"/>
    <x v="3"/>
    <x v="4"/>
    <s v="KRISTIANSAND"/>
    <x v="10"/>
  </r>
  <r>
    <n v="925784036"/>
    <x v="3"/>
    <x v="4"/>
    <s v="KRISTIANSAND"/>
    <x v="10"/>
  </r>
  <r>
    <n v="925889733"/>
    <x v="3"/>
    <x v="4"/>
    <s v="KRISTIANSAND"/>
    <x v="10"/>
  </r>
  <r>
    <n v="926641794"/>
    <x v="3"/>
    <x v="4"/>
    <s v="KRISTIANSAND"/>
    <x v="10"/>
  </r>
  <r>
    <n v="926726218"/>
    <x v="3"/>
    <x v="4"/>
    <s v="KRISTIANSAND"/>
    <x v="10"/>
  </r>
  <r>
    <n v="926863258"/>
    <x v="3"/>
    <x v="4"/>
    <s v="KRISTIANSAND"/>
    <x v="10"/>
  </r>
  <r>
    <n v="926884980"/>
    <x v="3"/>
    <x v="4"/>
    <s v="KRISTIANSAND"/>
    <x v="10"/>
  </r>
  <r>
    <n v="977149193"/>
    <x v="7"/>
    <x v="4"/>
    <s v="KRISTIANSAND"/>
    <x v="10"/>
  </r>
  <r>
    <n v="970406050"/>
    <x v="10"/>
    <x v="6"/>
    <s v="KRISTIANSUND"/>
    <x v="10"/>
  </r>
  <r>
    <n v="881087782"/>
    <x v="4"/>
    <x v="6"/>
    <s v="KRISTIANSUND"/>
    <x v="10"/>
  </r>
  <r>
    <n v="915627110"/>
    <x v="4"/>
    <x v="6"/>
    <s v="KRISTIANSUND"/>
    <x v="10"/>
  </r>
  <r>
    <n v="917214786"/>
    <x v="4"/>
    <x v="6"/>
    <s v="KRISTIANSUND"/>
    <x v="10"/>
  </r>
  <r>
    <n v="919424788"/>
    <x v="4"/>
    <x v="6"/>
    <s v="KRISTIANSUND"/>
    <x v="10"/>
  </r>
  <r>
    <n v="920954324"/>
    <x v="4"/>
    <x v="6"/>
    <s v="KRISTIANSUND"/>
    <x v="10"/>
  </r>
  <r>
    <n v="921957572"/>
    <x v="4"/>
    <x v="6"/>
    <s v="KRISTIANSUND"/>
    <x v="10"/>
  </r>
  <r>
    <n v="922023360"/>
    <x v="4"/>
    <x v="6"/>
    <s v="KRISTIANSUND"/>
    <x v="10"/>
  </r>
  <r>
    <n v="959649669"/>
    <x v="4"/>
    <x v="6"/>
    <s v="KRISTIANSUND"/>
    <x v="10"/>
  </r>
  <r>
    <n v="964560218"/>
    <x v="4"/>
    <x v="6"/>
    <s v="KRISTIANSUND"/>
    <x v="10"/>
  </r>
  <r>
    <n v="981887344"/>
    <x v="4"/>
    <x v="6"/>
    <s v="KRISTIANSUND"/>
    <x v="10"/>
  </r>
  <r>
    <n v="993150126"/>
    <x v="4"/>
    <x v="6"/>
    <s v="KRISTIANSUND"/>
    <x v="10"/>
  </r>
  <r>
    <n v="912856275"/>
    <x v="0"/>
    <x v="6"/>
    <s v="KRISTIANSUND"/>
    <x v="10"/>
  </r>
  <r>
    <n v="913150295"/>
    <x v="0"/>
    <x v="6"/>
    <s v="KRISTIANSUND"/>
    <x v="10"/>
  </r>
  <r>
    <n v="919507373"/>
    <x v="0"/>
    <x v="6"/>
    <s v="KRISTIANSUND"/>
    <x v="10"/>
  </r>
  <r>
    <n v="923373519"/>
    <x v="0"/>
    <x v="6"/>
    <s v="KRISTIANSUND"/>
    <x v="10"/>
  </r>
  <r>
    <n v="925859168"/>
    <x v="0"/>
    <x v="6"/>
    <s v="KRISTIANSUND"/>
    <x v="10"/>
  </r>
  <r>
    <n v="926629891"/>
    <x v="3"/>
    <x v="6"/>
    <s v="KRISTIANSUND"/>
    <x v="10"/>
  </r>
  <r>
    <n v="991456562"/>
    <x v="1"/>
    <x v="6"/>
    <s v="KRISTIANSUND"/>
    <x v="10"/>
  </r>
  <r>
    <n v="817320422"/>
    <x v="4"/>
    <x v="5"/>
    <s v="KRØDSHERAD"/>
    <x v="10"/>
  </r>
  <r>
    <n v="975966593"/>
    <x v="4"/>
    <x v="5"/>
    <s v="KRØDSHERAD"/>
    <x v="10"/>
  </r>
  <r>
    <n v="995688883"/>
    <x v="4"/>
    <x v="5"/>
    <s v="KRØDSHERAD"/>
    <x v="10"/>
  </r>
  <r>
    <n v="923657630"/>
    <x v="0"/>
    <x v="5"/>
    <s v="KRØDSHERAD"/>
    <x v="10"/>
  </r>
  <r>
    <n v="982096111"/>
    <x v="0"/>
    <x v="5"/>
    <s v="KRØDSHERAD"/>
    <x v="10"/>
  </r>
  <r>
    <n v="917978352"/>
    <x v="4"/>
    <x v="3"/>
    <s v="KVAM"/>
    <x v="10"/>
  </r>
  <r>
    <n v="964594368"/>
    <x v="4"/>
    <x v="3"/>
    <s v="KVAM"/>
    <x v="10"/>
  </r>
  <r>
    <n v="987094583"/>
    <x v="4"/>
    <x v="3"/>
    <s v="KVAM"/>
    <x v="10"/>
  </r>
  <r>
    <n v="993100285"/>
    <x v="4"/>
    <x v="3"/>
    <s v="KVAM"/>
    <x v="10"/>
  </r>
  <r>
    <n v="869914622"/>
    <x v="0"/>
    <x v="3"/>
    <s v="KVAM"/>
    <x v="10"/>
  </r>
  <r>
    <n v="999268684"/>
    <x v="5"/>
    <x v="3"/>
    <s v="KVAM"/>
    <x v="10"/>
  </r>
  <r>
    <n v="912717011"/>
    <x v="4"/>
    <x v="4"/>
    <s v="KVINESDAL"/>
    <x v="10"/>
  </r>
  <r>
    <n v="985500827"/>
    <x v="4"/>
    <x v="4"/>
    <s v="KVINESDAL"/>
    <x v="10"/>
  </r>
  <r>
    <n v="992107073"/>
    <x v="4"/>
    <x v="4"/>
    <s v="KVINESDAL"/>
    <x v="10"/>
  </r>
  <r>
    <n v="997660587"/>
    <x v="4"/>
    <x v="4"/>
    <s v="KVINESDAL"/>
    <x v="10"/>
  </r>
  <r>
    <n v="926375075"/>
    <x v="0"/>
    <x v="4"/>
    <s v="KVINESDAL"/>
    <x v="10"/>
  </r>
  <r>
    <n v="924911980"/>
    <x v="3"/>
    <x v="4"/>
    <s v="KVINESDAL"/>
    <x v="10"/>
  </r>
  <r>
    <n v="996392678"/>
    <x v="1"/>
    <x v="4"/>
    <s v="KVINESDAL"/>
    <x v="10"/>
  </r>
  <r>
    <n v="917791031"/>
    <x v="4"/>
    <x v="3"/>
    <s v="KVINNHERAD"/>
    <x v="10"/>
  </r>
  <r>
    <n v="922740348"/>
    <x v="4"/>
    <x v="3"/>
    <s v="KVINNHERAD"/>
    <x v="10"/>
  </r>
  <r>
    <n v="925251011"/>
    <x v="4"/>
    <x v="3"/>
    <s v="KVINNHERAD"/>
    <x v="10"/>
  </r>
  <r>
    <n v="988958735"/>
    <x v="4"/>
    <x v="3"/>
    <s v="KVINNHERAD"/>
    <x v="10"/>
  </r>
  <r>
    <n v="990793956"/>
    <x v="4"/>
    <x v="3"/>
    <s v="KVINNHERAD"/>
    <x v="10"/>
  </r>
  <r>
    <n v="997850386"/>
    <x v="4"/>
    <x v="3"/>
    <s v="KVINNHERAD"/>
    <x v="10"/>
  </r>
  <r>
    <n v="998335272"/>
    <x v="4"/>
    <x v="3"/>
    <s v="KVINNHERAD"/>
    <x v="10"/>
  </r>
  <r>
    <n v="998871387"/>
    <x v="4"/>
    <x v="3"/>
    <s v="KVINNHERAD"/>
    <x v="10"/>
  </r>
  <r>
    <n v="999156320"/>
    <x v="4"/>
    <x v="3"/>
    <s v="KVINNHERAD"/>
    <x v="10"/>
  </r>
  <r>
    <n v="919167882"/>
    <x v="6"/>
    <x v="3"/>
    <s v="KVINNHERAD"/>
    <x v="10"/>
  </r>
  <r>
    <n v="821115922"/>
    <x v="0"/>
    <x v="3"/>
    <s v="KVINNHERAD"/>
    <x v="10"/>
  </r>
  <r>
    <n v="922406960"/>
    <x v="0"/>
    <x v="3"/>
    <s v="KVINNHERAD"/>
    <x v="10"/>
  </r>
  <r>
    <n v="969909634"/>
    <x v="0"/>
    <x v="3"/>
    <s v="KVINNHERAD"/>
    <x v="10"/>
  </r>
  <r>
    <n v="970336729"/>
    <x v="0"/>
    <x v="3"/>
    <s v="KVINNHERAD"/>
    <x v="10"/>
  </r>
  <r>
    <n v="997713265"/>
    <x v="0"/>
    <x v="3"/>
    <s v="KVINNHERAD"/>
    <x v="10"/>
  </r>
  <r>
    <n v="925674494"/>
    <x v="5"/>
    <x v="3"/>
    <s v="KVINNHERAD"/>
    <x v="10"/>
  </r>
  <r>
    <n v="913279476"/>
    <x v="4"/>
    <x v="7"/>
    <s v="KVITESEID"/>
    <x v="10"/>
  </r>
  <r>
    <n v="998418380"/>
    <x v="4"/>
    <x v="7"/>
    <s v="KVITESEID"/>
    <x v="10"/>
  </r>
  <r>
    <n v="988177520"/>
    <x v="0"/>
    <x v="7"/>
    <s v="KVITESEID"/>
    <x v="10"/>
  </r>
  <r>
    <n v="991467688"/>
    <x v="0"/>
    <x v="7"/>
    <s v="KVITESEID"/>
    <x v="10"/>
  </r>
  <r>
    <n v="924688092"/>
    <x v="3"/>
    <x v="7"/>
    <s v="KVITESEID"/>
    <x v="10"/>
  </r>
  <r>
    <n v="969479788"/>
    <x v="0"/>
    <x v="2"/>
    <s v="KVÆFJORD"/>
    <x v="10"/>
  </r>
  <r>
    <n v="956436397"/>
    <x v="0"/>
    <x v="2"/>
    <s v="KVÆNANGEN"/>
    <x v="10"/>
  </r>
  <r>
    <n v="979651813"/>
    <x v="0"/>
    <x v="2"/>
    <s v="KVÆNANGEN"/>
    <x v="10"/>
  </r>
  <r>
    <n v="888439072"/>
    <x v="10"/>
    <x v="2"/>
    <s v="KÅFJORD"/>
    <x v="10"/>
  </r>
  <r>
    <n v="917219273"/>
    <x v="4"/>
    <x v="2"/>
    <s v="KÅFJORD"/>
    <x v="10"/>
  </r>
  <r>
    <n v="922673632"/>
    <x v="4"/>
    <x v="2"/>
    <s v="KÅFJORD"/>
    <x v="10"/>
  </r>
  <r>
    <n v="820142152"/>
    <x v="4"/>
    <x v="7"/>
    <s v="LARVIK"/>
    <x v="10"/>
  </r>
  <r>
    <n v="911955180"/>
    <x v="4"/>
    <x v="7"/>
    <s v="LARVIK"/>
    <x v="10"/>
  </r>
  <r>
    <n v="912177742"/>
    <x v="4"/>
    <x v="7"/>
    <s v="LARVIK"/>
    <x v="10"/>
  </r>
  <r>
    <n v="912744256"/>
    <x v="4"/>
    <x v="7"/>
    <s v="LARVIK"/>
    <x v="10"/>
  </r>
  <r>
    <n v="914120209"/>
    <x v="4"/>
    <x v="7"/>
    <s v="LARVIK"/>
    <x v="10"/>
  </r>
  <r>
    <n v="914993776"/>
    <x v="4"/>
    <x v="7"/>
    <s v="LARVIK"/>
    <x v="10"/>
  </r>
  <r>
    <n v="915598994"/>
    <x v="4"/>
    <x v="7"/>
    <s v="LARVIK"/>
    <x v="10"/>
  </r>
  <r>
    <n v="919821647"/>
    <x v="4"/>
    <x v="7"/>
    <s v="LARVIK"/>
    <x v="10"/>
  </r>
  <r>
    <n v="921403283"/>
    <x v="4"/>
    <x v="7"/>
    <s v="LARVIK"/>
    <x v="10"/>
  </r>
  <r>
    <n v="921663188"/>
    <x v="4"/>
    <x v="7"/>
    <s v="LARVIK"/>
    <x v="10"/>
  </r>
  <r>
    <n v="922154724"/>
    <x v="4"/>
    <x v="7"/>
    <s v="LARVIK"/>
    <x v="10"/>
  </r>
  <r>
    <n v="925139718"/>
    <x v="4"/>
    <x v="7"/>
    <s v="LARVIK"/>
    <x v="10"/>
  </r>
  <r>
    <n v="936519717"/>
    <x v="4"/>
    <x v="7"/>
    <s v="LARVIK"/>
    <x v="10"/>
  </r>
  <r>
    <n v="989362771"/>
    <x v="4"/>
    <x v="7"/>
    <s v="LARVIK"/>
    <x v="10"/>
  </r>
  <r>
    <n v="992445084"/>
    <x v="4"/>
    <x v="7"/>
    <s v="LARVIK"/>
    <x v="10"/>
  </r>
  <r>
    <n v="995417790"/>
    <x v="4"/>
    <x v="7"/>
    <s v="LARVIK"/>
    <x v="10"/>
  </r>
  <r>
    <n v="996494632"/>
    <x v="4"/>
    <x v="7"/>
    <s v="LARVIK"/>
    <x v="10"/>
  </r>
  <r>
    <n v="996679993"/>
    <x v="4"/>
    <x v="7"/>
    <s v="LARVIK"/>
    <x v="10"/>
  </r>
  <r>
    <n v="997117891"/>
    <x v="4"/>
    <x v="7"/>
    <s v="LARVIK"/>
    <x v="10"/>
  </r>
  <r>
    <n v="818680082"/>
    <x v="0"/>
    <x v="7"/>
    <s v="LARVIK"/>
    <x v="10"/>
  </r>
  <r>
    <n v="825445862"/>
    <x v="0"/>
    <x v="7"/>
    <s v="LARVIK"/>
    <x v="10"/>
  </r>
  <r>
    <n v="825527842"/>
    <x v="0"/>
    <x v="7"/>
    <s v="LARVIK"/>
    <x v="10"/>
  </r>
  <r>
    <n v="826474602"/>
    <x v="0"/>
    <x v="7"/>
    <s v="LARVIK"/>
    <x v="10"/>
  </r>
  <r>
    <n v="879701422"/>
    <x v="0"/>
    <x v="7"/>
    <s v="LARVIK"/>
    <x v="10"/>
  </r>
  <r>
    <n v="915557430"/>
    <x v="0"/>
    <x v="7"/>
    <s v="LARVIK"/>
    <x v="10"/>
  </r>
  <r>
    <n v="916147589"/>
    <x v="0"/>
    <x v="7"/>
    <s v="LARVIK"/>
    <x v="10"/>
  </r>
  <r>
    <n v="917063117"/>
    <x v="0"/>
    <x v="7"/>
    <s v="LARVIK"/>
    <x v="10"/>
  </r>
  <r>
    <n v="917069565"/>
    <x v="0"/>
    <x v="7"/>
    <s v="LARVIK"/>
    <x v="10"/>
  </r>
  <r>
    <n v="919121289"/>
    <x v="0"/>
    <x v="7"/>
    <s v="LARVIK"/>
    <x v="10"/>
  </r>
  <r>
    <n v="920509827"/>
    <x v="0"/>
    <x v="7"/>
    <s v="LARVIK"/>
    <x v="10"/>
  </r>
  <r>
    <n v="921245386"/>
    <x v="0"/>
    <x v="7"/>
    <s v="LARVIK"/>
    <x v="10"/>
  </r>
  <r>
    <n v="923024042"/>
    <x v="0"/>
    <x v="7"/>
    <s v="LARVIK"/>
    <x v="10"/>
  </r>
  <r>
    <n v="923154493"/>
    <x v="0"/>
    <x v="7"/>
    <s v="LARVIK"/>
    <x v="10"/>
  </r>
  <r>
    <n v="923470719"/>
    <x v="0"/>
    <x v="7"/>
    <s v="LARVIK"/>
    <x v="10"/>
  </r>
  <r>
    <n v="924327383"/>
    <x v="0"/>
    <x v="7"/>
    <s v="LARVIK"/>
    <x v="10"/>
  </r>
  <r>
    <n v="925041831"/>
    <x v="0"/>
    <x v="7"/>
    <s v="LARVIK"/>
    <x v="10"/>
  </r>
  <r>
    <n v="981688325"/>
    <x v="0"/>
    <x v="7"/>
    <s v="LARVIK"/>
    <x v="10"/>
  </r>
  <r>
    <n v="983855679"/>
    <x v="0"/>
    <x v="7"/>
    <s v="LARVIK"/>
    <x v="10"/>
  </r>
  <r>
    <n v="986576495"/>
    <x v="0"/>
    <x v="7"/>
    <s v="LARVIK"/>
    <x v="10"/>
  </r>
  <r>
    <n v="989434195"/>
    <x v="0"/>
    <x v="7"/>
    <s v="LARVIK"/>
    <x v="10"/>
  </r>
  <r>
    <n v="990570213"/>
    <x v="0"/>
    <x v="7"/>
    <s v="LARVIK"/>
    <x v="10"/>
  </r>
  <r>
    <n v="991122052"/>
    <x v="0"/>
    <x v="7"/>
    <s v="LARVIK"/>
    <x v="10"/>
  </r>
  <r>
    <n v="921884192"/>
    <x v="5"/>
    <x v="7"/>
    <s v="LARVIK"/>
    <x v="10"/>
  </r>
  <r>
    <n v="975906639"/>
    <x v="5"/>
    <x v="7"/>
    <s v="LARVIK"/>
    <x v="10"/>
  </r>
  <r>
    <n v="990006423"/>
    <x v="5"/>
    <x v="7"/>
    <s v="LARVIK"/>
    <x v="10"/>
  </r>
  <r>
    <n v="826869372"/>
    <x v="3"/>
    <x v="7"/>
    <s v="LARVIK"/>
    <x v="10"/>
  </r>
  <r>
    <n v="926151940"/>
    <x v="3"/>
    <x v="7"/>
    <s v="LARVIK"/>
    <x v="10"/>
  </r>
  <r>
    <n v="975354342"/>
    <x v="7"/>
    <x v="7"/>
    <s v="LARVIK"/>
    <x v="10"/>
  </r>
  <r>
    <n v="992109718"/>
    <x v="4"/>
    <x v="2"/>
    <s v="LEBESBY"/>
    <x v="10"/>
  </r>
  <r>
    <n v="925291617"/>
    <x v="0"/>
    <x v="1"/>
    <s v="LEIRFJORD"/>
    <x v="10"/>
  </r>
  <r>
    <n v="969488523"/>
    <x v="16"/>
    <x v="9"/>
    <s v="LESJA"/>
    <x v="10"/>
  </r>
  <r>
    <n v="977068401"/>
    <x v="0"/>
    <x v="9"/>
    <s v="LESJA"/>
    <x v="10"/>
  </r>
  <r>
    <n v="915301339"/>
    <x v="4"/>
    <x v="10"/>
    <s v="LEVANGER"/>
    <x v="10"/>
  </r>
  <r>
    <n v="916571828"/>
    <x v="4"/>
    <x v="10"/>
    <s v="LEVANGER"/>
    <x v="10"/>
  </r>
  <r>
    <n v="917071942"/>
    <x v="4"/>
    <x v="10"/>
    <s v="LEVANGER"/>
    <x v="10"/>
  </r>
  <r>
    <n v="917072027"/>
    <x v="4"/>
    <x v="10"/>
    <s v="LEVANGER"/>
    <x v="10"/>
  </r>
  <r>
    <n v="923197613"/>
    <x v="4"/>
    <x v="10"/>
    <s v="LEVANGER"/>
    <x v="10"/>
  </r>
  <r>
    <n v="821193222"/>
    <x v="0"/>
    <x v="10"/>
    <s v="LEVANGER"/>
    <x v="10"/>
  </r>
  <r>
    <n v="922899797"/>
    <x v="0"/>
    <x v="10"/>
    <s v="LEVANGER"/>
    <x v="10"/>
  </r>
  <r>
    <n v="924688319"/>
    <x v="0"/>
    <x v="10"/>
    <s v="LEVANGER"/>
    <x v="10"/>
  </r>
  <r>
    <n v="927298473"/>
    <x v="0"/>
    <x v="10"/>
    <s v="LEVANGER"/>
    <x v="10"/>
  </r>
  <r>
    <n v="971217219"/>
    <x v="0"/>
    <x v="10"/>
    <s v="LEVANGER"/>
    <x v="10"/>
  </r>
  <r>
    <n v="984993765"/>
    <x v="0"/>
    <x v="10"/>
    <s v="LEVANGER"/>
    <x v="10"/>
  </r>
  <r>
    <n v="993756253"/>
    <x v="5"/>
    <x v="10"/>
    <s v="LEVANGER"/>
    <x v="10"/>
  </r>
  <r>
    <n v="926401955"/>
    <x v="3"/>
    <x v="10"/>
    <s v="LEVANGER"/>
    <x v="10"/>
  </r>
  <r>
    <n v="980405907"/>
    <x v="10"/>
    <x v="5"/>
    <s v="LIER"/>
    <x v="10"/>
  </r>
  <r>
    <n v="985855188"/>
    <x v="10"/>
    <x v="5"/>
    <s v="LIER"/>
    <x v="10"/>
  </r>
  <r>
    <n v="818671652"/>
    <x v="4"/>
    <x v="5"/>
    <s v="LIER"/>
    <x v="10"/>
  </r>
  <r>
    <n v="914816890"/>
    <x v="4"/>
    <x v="5"/>
    <s v="LIER"/>
    <x v="10"/>
  </r>
  <r>
    <n v="917695091"/>
    <x v="4"/>
    <x v="5"/>
    <s v="LIER"/>
    <x v="10"/>
  </r>
  <r>
    <n v="927807610"/>
    <x v="4"/>
    <x v="5"/>
    <s v="LIER"/>
    <x v="10"/>
  </r>
  <r>
    <n v="983489214"/>
    <x v="4"/>
    <x v="5"/>
    <s v="LIER"/>
    <x v="10"/>
  </r>
  <r>
    <n v="991685774"/>
    <x v="4"/>
    <x v="5"/>
    <s v="LIER"/>
    <x v="10"/>
  </r>
  <r>
    <n v="996804623"/>
    <x v="4"/>
    <x v="5"/>
    <s v="LIER"/>
    <x v="10"/>
  </r>
  <r>
    <n v="998016304"/>
    <x v="4"/>
    <x v="5"/>
    <s v="LIER"/>
    <x v="10"/>
  </r>
  <r>
    <n v="914531632"/>
    <x v="6"/>
    <x v="5"/>
    <s v="LIER"/>
    <x v="10"/>
  </r>
  <r>
    <n v="821229332"/>
    <x v="0"/>
    <x v="5"/>
    <s v="LIER"/>
    <x v="10"/>
  </r>
  <r>
    <n v="891477562"/>
    <x v="0"/>
    <x v="5"/>
    <s v="LIER"/>
    <x v="10"/>
  </r>
  <r>
    <n v="912469816"/>
    <x v="0"/>
    <x v="5"/>
    <s v="LIER"/>
    <x v="10"/>
  </r>
  <r>
    <n v="915288480"/>
    <x v="0"/>
    <x v="5"/>
    <s v="LIER"/>
    <x v="10"/>
  </r>
  <r>
    <n v="917260907"/>
    <x v="0"/>
    <x v="5"/>
    <s v="LIER"/>
    <x v="10"/>
  </r>
  <r>
    <n v="924959967"/>
    <x v="0"/>
    <x v="5"/>
    <s v="LIER"/>
    <x v="10"/>
  </r>
  <r>
    <n v="925239941"/>
    <x v="0"/>
    <x v="5"/>
    <s v="LIER"/>
    <x v="10"/>
  </r>
  <r>
    <n v="925337277"/>
    <x v="0"/>
    <x v="5"/>
    <s v="LIER"/>
    <x v="10"/>
  </r>
  <r>
    <n v="925932086"/>
    <x v="0"/>
    <x v="5"/>
    <s v="LIER"/>
    <x v="10"/>
  </r>
  <r>
    <n v="928191192"/>
    <x v="0"/>
    <x v="5"/>
    <s v="LIER"/>
    <x v="10"/>
  </r>
  <r>
    <n v="969333414"/>
    <x v="0"/>
    <x v="5"/>
    <s v="LIER"/>
    <x v="10"/>
  </r>
  <r>
    <n v="969879522"/>
    <x v="0"/>
    <x v="5"/>
    <s v="LIER"/>
    <x v="10"/>
  </r>
  <r>
    <n v="969879999"/>
    <x v="0"/>
    <x v="5"/>
    <s v="LIER"/>
    <x v="10"/>
  </r>
  <r>
    <n v="984949197"/>
    <x v="0"/>
    <x v="5"/>
    <s v="LIER"/>
    <x v="10"/>
  </r>
  <r>
    <n v="989060996"/>
    <x v="0"/>
    <x v="5"/>
    <s v="LIER"/>
    <x v="10"/>
  </r>
  <r>
    <n v="925761621"/>
    <x v="3"/>
    <x v="5"/>
    <s v="LIER"/>
    <x v="10"/>
  </r>
  <r>
    <n v="926674862"/>
    <x v="3"/>
    <x v="5"/>
    <s v="LIER"/>
    <x v="10"/>
  </r>
  <r>
    <n v="917088446"/>
    <x v="1"/>
    <x v="5"/>
    <s v="LIER"/>
    <x v="10"/>
  </r>
  <r>
    <n v="897761602"/>
    <x v="4"/>
    <x v="9"/>
    <s v="LILLEHAMMER"/>
    <x v="10"/>
  </r>
  <r>
    <n v="913715934"/>
    <x v="4"/>
    <x v="9"/>
    <s v="LILLEHAMMER"/>
    <x v="10"/>
  </r>
  <r>
    <n v="914007410"/>
    <x v="4"/>
    <x v="9"/>
    <s v="LILLEHAMMER"/>
    <x v="10"/>
  </r>
  <r>
    <n v="917400660"/>
    <x v="4"/>
    <x v="9"/>
    <s v="LILLEHAMMER"/>
    <x v="10"/>
  </r>
  <r>
    <n v="918272437"/>
    <x v="4"/>
    <x v="9"/>
    <s v="LILLEHAMMER"/>
    <x v="10"/>
  </r>
  <r>
    <n v="920929389"/>
    <x v="4"/>
    <x v="9"/>
    <s v="LILLEHAMMER"/>
    <x v="10"/>
  </r>
  <r>
    <n v="921652070"/>
    <x v="4"/>
    <x v="9"/>
    <s v="LILLEHAMMER"/>
    <x v="10"/>
  </r>
  <r>
    <n v="924514353"/>
    <x v="4"/>
    <x v="9"/>
    <s v="LILLEHAMMER"/>
    <x v="10"/>
  </r>
  <r>
    <n v="924701838"/>
    <x v="4"/>
    <x v="9"/>
    <s v="LILLEHAMMER"/>
    <x v="10"/>
  </r>
  <r>
    <n v="927492733"/>
    <x v="4"/>
    <x v="9"/>
    <s v="LILLEHAMMER"/>
    <x v="10"/>
  </r>
  <r>
    <n v="974216000"/>
    <x v="4"/>
    <x v="9"/>
    <s v="LILLEHAMMER"/>
    <x v="10"/>
  </r>
  <r>
    <n v="980395545"/>
    <x v="4"/>
    <x v="9"/>
    <s v="LILLEHAMMER"/>
    <x v="10"/>
  </r>
  <r>
    <n v="981264134"/>
    <x v="4"/>
    <x v="9"/>
    <s v="LILLEHAMMER"/>
    <x v="10"/>
  </r>
  <r>
    <n v="985886075"/>
    <x v="4"/>
    <x v="9"/>
    <s v="LILLEHAMMER"/>
    <x v="10"/>
  </r>
  <r>
    <n v="990696500"/>
    <x v="4"/>
    <x v="9"/>
    <s v="LILLEHAMMER"/>
    <x v="10"/>
  </r>
  <r>
    <n v="992661313"/>
    <x v="4"/>
    <x v="9"/>
    <s v="LILLEHAMMER"/>
    <x v="10"/>
  </r>
  <r>
    <n v="998387442"/>
    <x v="4"/>
    <x v="9"/>
    <s v="LILLEHAMMER"/>
    <x v="10"/>
  </r>
  <r>
    <n v="826354402"/>
    <x v="0"/>
    <x v="9"/>
    <s v="LILLEHAMMER"/>
    <x v="10"/>
  </r>
  <r>
    <n v="885176232"/>
    <x v="0"/>
    <x v="9"/>
    <s v="LILLEHAMMER"/>
    <x v="10"/>
  </r>
  <r>
    <n v="915480209"/>
    <x v="0"/>
    <x v="9"/>
    <s v="LILLEHAMMER"/>
    <x v="10"/>
  </r>
  <r>
    <n v="915895395"/>
    <x v="0"/>
    <x v="9"/>
    <s v="LILLEHAMMER"/>
    <x v="10"/>
  </r>
  <r>
    <n v="919997621"/>
    <x v="0"/>
    <x v="9"/>
    <s v="LILLEHAMMER"/>
    <x v="10"/>
  </r>
  <r>
    <n v="920629075"/>
    <x v="0"/>
    <x v="9"/>
    <s v="LILLEHAMMER"/>
    <x v="10"/>
  </r>
  <r>
    <n v="922958637"/>
    <x v="0"/>
    <x v="9"/>
    <s v="LILLEHAMMER"/>
    <x v="10"/>
  </r>
  <r>
    <n v="923537821"/>
    <x v="0"/>
    <x v="9"/>
    <s v="LILLEHAMMER"/>
    <x v="10"/>
  </r>
  <r>
    <n v="926055801"/>
    <x v="0"/>
    <x v="9"/>
    <s v="LILLEHAMMER"/>
    <x v="10"/>
  </r>
  <r>
    <n v="926491881"/>
    <x v="0"/>
    <x v="9"/>
    <s v="LILLEHAMMER"/>
    <x v="10"/>
  </r>
  <r>
    <n v="927542374"/>
    <x v="0"/>
    <x v="9"/>
    <s v="LILLEHAMMER"/>
    <x v="10"/>
  </r>
  <r>
    <n v="927798557"/>
    <x v="0"/>
    <x v="9"/>
    <s v="LILLEHAMMER"/>
    <x v="10"/>
  </r>
  <r>
    <n v="928121194"/>
    <x v="0"/>
    <x v="9"/>
    <s v="LILLEHAMMER"/>
    <x v="10"/>
  </r>
  <r>
    <n v="969741857"/>
    <x v="0"/>
    <x v="9"/>
    <s v="LILLEHAMMER"/>
    <x v="10"/>
  </r>
  <r>
    <n v="975536513"/>
    <x v="0"/>
    <x v="9"/>
    <s v="LILLEHAMMER"/>
    <x v="10"/>
  </r>
  <r>
    <n v="979135238"/>
    <x v="0"/>
    <x v="9"/>
    <s v="LILLEHAMMER"/>
    <x v="10"/>
  </r>
  <r>
    <n v="983772919"/>
    <x v="0"/>
    <x v="9"/>
    <s v="LILLEHAMMER"/>
    <x v="10"/>
  </r>
  <r>
    <n v="992658436"/>
    <x v="5"/>
    <x v="9"/>
    <s v="LILLEHAMMER"/>
    <x v="10"/>
  </r>
  <r>
    <n v="925752002"/>
    <x v="3"/>
    <x v="9"/>
    <s v="LILLEHAMMER"/>
    <x v="10"/>
  </r>
  <r>
    <n v="914605806"/>
    <x v="4"/>
    <x v="4"/>
    <s v="LILLESAND"/>
    <x v="10"/>
  </r>
  <r>
    <n v="914605881"/>
    <x v="4"/>
    <x v="4"/>
    <s v="LILLESAND"/>
    <x v="10"/>
  </r>
  <r>
    <n v="922302049"/>
    <x v="4"/>
    <x v="4"/>
    <s v="LILLESAND"/>
    <x v="10"/>
  </r>
  <r>
    <n v="927044196"/>
    <x v="4"/>
    <x v="4"/>
    <s v="LILLESAND"/>
    <x v="10"/>
  </r>
  <r>
    <n v="915286550"/>
    <x v="0"/>
    <x v="4"/>
    <s v="LILLESAND"/>
    <x v="10"/>
  </r>
  <r>
    <n v="926844911"/>
    <x v="0"/>
    <x v="4"/>
    <s v="LILLESAND"/>
    <x v="10"/>
  </r>
  <r>
    <n v="927521628"/>
    <x v="0"/>
    <x v="4"/>
    <s v="LILLESAND"/>
    <x v="10"/>
  </r>
  <r>
    <n v="940127580"/>
    <x v="0"/>
    <x v="4"/>
    <s v="LILLESAND"/>
    <x v="10"/>
  </r>
  <r>
    <n v="914798302"/>
    <x v="5"/>
    <x v="4"/>
    <s v="LILLESAND"/>
    <x v="10"/>
  </r>
  <r>
    <n v="979744064"/>
    <x v="10"/>
    <x v="5"/>
    <s v="LILLESTRØM"/>
    <x v="10"/>
  </r>
  <r>
    <n v="980113760"/>
    <x v="10"/>
    <x v="5"/>
    <s v="LILLESTRØM"/>
    <x v="10"/>
  </r>
  <r>
    <n v="811629952"/>
    <x v="4"/>
    <x v="5"/>
    <s v="LILLESTRØM"/>
    <x v="10"/>
  </r>
  <r>
    <n v="815047702"/>
    <x v="4"/>
    <x v="5"/>
    <s v="LILLESTRØM"/>
    <x v="10"/>
  </r>
  <r>
    <n v="827145742"/>
    <x v="4"/>
    <x v="5"/>
    <s v="LILLESTRØM"/>
    <x v="10"/>
  </r>
  <r>
    <n v="911880180"/>
    <x v="4"/>
    <x v="5"/>
    <s v="LILLESTRØM"/>
    <x v="10"/>
  </r>
  <r>
    <n v="913922867"/>
    <x v="4"/>
    <x v="5"/>
    <s v="LILLESTRØM"/>
    <x v="10"/>
  </r>
  <r>
    <n v="914191548"/>
    <x v="4"/>
    <x v="5"/>
    <s v="LILLESTRØM"/>
    <x v="10"/>
  </r>
  <r>
    <n v="916501269"/>
    <x v="4"/>
    <x v="5"/>
    <s v="LILLESTRØM"/>
    <x v="10"/>
  </r>
  <r>
    <n v="919498838"/>
    <x v="4"/>
    <x v="5"/>
    <s v="LILLESTRØM"/>
    <x v="10"/>
  </r>
  <r>
    <n v="919873450"/>
    <x v="4"/>
    <x v="5"/>
    <s v="LILLESTRØM"/>
    <x v="10"/>
  </r>
  <r>
    <n v="920190650"/>
    <x v="4"/>
    <x v="5"/>
    <s v="LILLESTRØM"/>
    <x v="10"/>
  </r>
  <r>
    <n v="920287492"/>
    <x v="4"/>
    <x v="5"/>
    <s v="LILLESTRØM"/>
    <x v="10"/>
  </r>
  <r>
    <n v="922392528"/>
    <x v="4"/>
    <x v="5"/>
    <s v="LILLESTRØM"/>
    <x v="10"/>
  </r>
  <r>
    <n v="925306886"/>
    <x v="4"/>
    <x v="5"/>
    <s v="LILLESTRØM"/>
    <x v="10"/>
  </r>
  <r>
    <n v="925884820"/>
    <x v="4"/>
    <x v="5"/>
    <s v="LILLESTRØM"/>
    <x v="10"/>
  </r>
  <r>
    <n v="927237482"/>
    <x v="4"/>
    <x v="5"/>
    <s v="LILLESTRØM"/>
    <x v="10"/>
  </r>
  <r>
    <n v="975349152"/>
    <x v="4"/>
    <x v="5"/>
    <s v="LILLESTRØM"/>
    <x v="10"/>
  </r>
  <r>
    <n v="975889173"/>
    <x v="4"/>
    <x v="5"/>
    <s v="LILLESTRØM"/>
    <x v="10"/>
  </r>
  <r>
    <n v="980037185"/>
    <x v="4"/>
    <x v="5"/>
    <s v="LILLESTRØM"/>
    <x v="10"/>
  </r>
  <r>
    <n v="981126041"/>
    <x v="4"/>
    <x v="5"/>
    <s v="LILLESTRØM"/>
    <x v="10"/>
  </r>
  <r>
    <n v="983201741"/>
    <x v="4"/>
    <x v="5"/>
    <s v="LILLESTRØM"/>
    <x v="10"/>
  </r>
  <r>
    <n v="987877634"/>
    <x v="4"/>
    <x v="5"/>
    <s v="LILLESTRØM"/>
    <x v="10"/>
  </r>
  <r>
    <n v="988683213"/>
    <x v="4"/>
    <x v="5"/>
    <s v="LILLESTRØM"/>
    <x v="10"/>
  </r>
  <r>
    <n v="988967815"/>
    <x v="4"/>
    <x v="5"/>
    <s v="LILLESTRØM"/>
    <x v="10"/>
  </r>
  <r>
    <n v="989246151"/>
    <x v="4"/>
    <x v="5"/>
    <s v="LILLESTRØM"/>
    <x v="10"/>
  </r>
  <r>
    <n v="990557071"/>
    <x v="4"/>
    <x v="5"/>
    <s v="LILLESTRØM"/>
    <x v="10"/>
  </r>
  <r>
    <n v="990681864"/>
    <x v="4"/>
    <x v="5"/>
    <s v="LILLESTRØM"/>
    <x v="10"/>
  </r>
  <r>
    <n v="994316087"/>
    <x v="4"/>
    <x v="5"/>
    <s v="LILLESTRØM"/>
    <x v="10"/>
  </r>
  <r>
    <n v="994375989"/>
    <x v="4"/>
    <x v="5"/>
    <s v="LILLESTRØM"/>
    <x v="10"/>
  </r>
  <r>
    <n v="994627716"/>
    <x v="4"/>
    <x v="5"/>
    <s v="LILLESTRØM"/>
    <x v="10"/>
  </r>
  <r>
    <n v="999059406"/>
    <x v="4"/>
    <x v="5"/>
    <s v="LILLESTRØM"/>
    <x v="10"/>
  </r>
  <r>
    <n v="999174728"/>
    <x v="4"/>
    <x v="5"/>
    <s v="LILLESTRØM"/>
    <x v="10"/>
  </r>
  <r>
    <n v="917761213"/>
    <x v="6"/>
    <x v="5"/>
    <s v="LILLESTRØM"/>
    <x v="10"/>
  </r>
  <r>
    <n v="819132062"/>
    <x v="0"/>
    <x v="5"/>
    <s v="LILLESTRØM"/>
    <x v="10"/>
  </r>
  <r>
    <n v="821465672"/>
    <x v="0"/>
    <x v="5"/>
    <s v="LILLESTRØM"/>
    <x v="10"/>
  </r>
  <r>
    <n v="822755372"/>
    <x v="0"/>
    <x v="5"/>
    <s v="LILLESTRØM"/>
    <x v="10"/>
  </r>
  <r>
    <n v="864544932"/>
    <x v="0"/>
    <x v="5"/>
    <s v="LILLESTRØM"/>
    <x v="10"/>
  </r>
  <r>
    <n v="885563732"/>
    <x v="0"/>
    <x v="5"/>
    <s v="LILLESTRØM"/>
    <x v="10"/>
  </r>
  <r>
    <n v="913678990"/>
    <x v="0"/>
    <x v="5"/>
    <s v="LILLESTRØM"/>
    <x v="10"/>
  </r>
  <r>
    <n v="914045967"/>
    <x v="0"/>
    <x v="5"/>
    <s v="LILLESTRØM"/>
    <x v="10"/>
  </r>
  <r>
    <n v="914303885"/>
    <x v="0"/>
    <x v="5"/>
    <s v="LILLESTRØM"/>
    <x v="10"/>
  </r>
  <r>
    <n v="915224970"/>
    <x v="0"/>
    <x v="5"/>
    <s v="LILLESTRØM"/>
    <x v="10"/>
  </r>
  <r>
    <n v="916740409"/>
    <x v="0"/>
    <x v="5"/>
    <s v="LILLESTRØM"/>
    <x v="10"/>
  </r>
  <r>
    <n v="917202729"/>
    <x v="0"/>
    <x v="5"/>
    <s v="LILLESTRØM"/>
    <x v="10"/>
  </r>
  <r>
    <n v="917621667"/>
    <x v="0"/>
    <x v="5"/>
    <s v="LILLESTRØM"/>
    <x v="10"/>
  </r>
  <r>
    <n v="919675063"/>
    <x v="0"/>
    <x v="5"/>
    <s v="LILLESTRØM"/>
    <x v="10"/>
  </r>
  <r>
    <n v="920757316"/>
    <x v="0"/>
    <x v="5"/>
    <s v="LILLESTRØM"/>
    <x v="10"/>
  </r>
  <r>
    <n v="921154429"/>
    <x v="0"/>
    <x v="5"/>
    <s v="LILLESTRØM"/>
    <x v="10"/>
  </r>
  <r>
    <n v="921293224"/>
    <x v="0"/>
    <x v="5"/>
    <s v="LILLESTRØM"/>
    <x v="10"/>
  </r>
  <r>
    <n v="922746729"/>
    <x v="0"/>
    <x v="5"/>
    <s v="LILLESTRØM"/>
    <x v="10"/>
  </r>
  <r>
    <n v="922876266"/>
    <x v="0"/>
    <x v="5"/>
    <s v="LILLESTRØM"/>
    <x v="10"/>
  </r>
  <r>
    <n v="923094970"/>
    <x v="0"/>
    <x v="5"/>
    <s v="LILLESTRØM"/>
    <x v="10"/>
  </r>
  <r>
    <n v="924575360"/>
    <x v="0"/>
    <x v="5"/>
    <s v="LILLESTRØM"/>
    <x v="10"/>
  </r>
  <r>
    <n v="924867868"/>
    <x v="0"/>
    <x v="5"/>
    <s v="LILLESTRØM"/>
    <x v="10"/>
  </r>
  <r>
    <n v="925121770"/>
    <x v="0"/>
    <x v="5"/>
    <s v="LILLESTRØM"/>
    <x v="10"/>
  </r>
  <r>
    <n v="925214620"/>
    <x v="0"/>
    <x v="5"/>
    <s v="LILLESTRØM"/>
    <x v="10"/>
  </r>
  <r>
    <n v="925388300"/>
    <x v="0"/>
    <x v="5"/>
    <s v="LILLESTRØM"/>
    <x v="10"/>
  </r>
  <r>
    <n v="925490768"/>
    <x v="0"/>
    <x v="5"/>
    <s v="LILLESTRØM"/>
    <x v="10"/>
  </r>
  <r>
    <n v="925594423"/>
    <x v="0"/>
    <x v="5"/>
    <s v="LILLESTRØM"/>
    <x v="10"/>
  </r>
  <r>
    <n v="925870609"/>
    <x v="0"/>
    <x v="5"/>
    <s v="LILLESTRØM"/>
    <x v="10"/>
  </r>
  <r>
    <n v="926109898"/>
    <x v="0"/>
    <x v="5"/>
    <s v="LILLESTRØM"/>
    <x v="10"/>
  </r>
  <r>
    <n v="926392670"/>
    <x v="0"/>
    <x v="5"/>
    <s v="LILLESTRØM"/>
    <x v="10"/>
  </r>
  <r>
    <n v="927313863"/>
    <x v="0"/>
    <x v="5"/>
    <s v="LILLESTRØM"/>
    <x v="10"/>
  </r>
  <r>
    <n v="927659131"/>
    <x v="0"/>
    <x v="5"/>
    <s v="LILLESTRØM"/>
    <x v="10"/>
  </r>
  <r>
    <n v="927979608"/>
    <x v="0"/>
    <x v="5"/>
    <s v="LILLESTRØM"/>
    <x v="10"/>
  </r>
  <r>
    <n v="948327139"/>
    <x v="0"/>
    <x v="5"/>
    <s v="LILLESTRØM"/>
    <x v="10"/>
  </r>
  <r>
    <n v="970405402"/>
    <x v="0"/>
    <x v="5"/>
    <s v="LILLESTRØM"/>
    <x v="10"/>
  </r>
  <r>
    <n v="981122755"/>
    <x v="0"/>
    <x v="5"/>
    <s v="LILLESTRØM"/>
    <x v="10"/>
  </r>
  <r>
    <n v="983393802"/>
    <x v="0"/>
    <x v="5"/>
    <s v="LILLESTRØM"/>
    <x v="10"/>
  </r>
  <r>
    <n v="987134194"/>
    <x v="0"/>
    <x v="5"/>
    <s v="LILLESTRØM"/>
    <x v="10"/>
  </r>
  <r>
    <n v="997523172"/>
    <x v="0"/>
    <x v="5"/>
    <s v="LILLESTRØM"/>
    <x v="10"/>
  </r>
  <r>
    <n v="915032737"/>
    <x v="5"/>
    <x v="5"/>
    <s v="LILLESTRØM"/>
    <x v="10"/>
  </r>
  <r>
    <n v="995492148"/>
    <x v="5"/>
    <x v="5"/>
    <s v="LILLESTRØM"/>
    <x v="10"/>
  </r>
  <r>
    <n v="826500352"/>
    <x v="3"/>
    <x v="5"/>
    <s v="LILLESTRØM"/>
    <x v="10"/>
  </r>
  <r>
    <n v="924115394"/>
    <x v="3"/>
    <x v="5"/>
    <s v="LILLESTRØM"/>
    <x v="10"/>
  </r>
  <r>
    <n v="925347051"/>
    <x v="3"/>
    <x v="5"/>
    <s v="LILLESTRØM"/>
    <x v="10"/>
  </r>
  <r>
    <n v="925746118"/>
    <x v="3"/>
    <x v="5"/>
    <s v="LILLESTRØM"/>
    <x v="10"/>
  </r>
  <r>
    <n v="925936774"/>
    <x v="3"/>
    <x v="5"/>
    <s v="LILLESTRØM"/>
    <x v="10"/>
  </r>
  <r>
    <n v="926065041"/>
    <x v="3"/>
    <x v="5"/>
    <s v="LILLESTRØM"/>
    <x v="10"/>
  </r>
  <r>
    <n v="926730193"/>
    <x v="3"/>
    <x v="5"/>
    <s v="LILLESTRØM"/>
    <x v="10"/>
  </r>
  <r>
    <n v="926744445"/>
    <x v="3"/>
    <x v="5"/>
    <s v="LILLESTRØM"/>
    <x v="10"/>
  </r>
  <r>
    <n v="926750860"/>
    <x v="3"/>
    <x v="5"/>
    <s v="LILLESTRØM"/>
    <x v="10"/>
  </r>
  <r>
    <n v="926752715"/>
    <x v="3"/>
    <x v="5"/>
    <s v="LILLESTRØM"/>
    <x v="10"/>
  </r>
  <r>
    <n v="896318942"/>
    <x v="1"/>
    <x v="5"/>
    <s v="LILLESTRØM"/>
    <x v="10"/>
  </r>
  <r>
    <n v="922817294"/>
    <x v="1"/>
    <x v="5"/>
    <s v="LILLESTRØM"/>
    <x v="10"/>
  </r>
  <r>
    <n v="981094395"/>
    <x v="1"/>
    <x v="5"/>
    <s v="LILLESTRØM"/>
    <x v="10"/>
  </r>
  <r>
    <n v="991584900"/>
    <x v="1"/>
    <x v="5"/>
    <s v="LILLESTRØM"/>
    <x v="10"/>
  </r>
  <r>
    <n v="917885044"/>
    <x v="4"/>
    <x v="4"/>
    <s v="LINDESNES"/>
    <x v="10"/>
  </r>
  <r>
    <n v="918922148"/>
    <x v="4"/>
    <x v="4"/>
    <s v="LINDESNES"/>
    <x v="10"/>
  </r>
  <r>
    <n v="919459972"/>
    <x v="4"/>
    <x v="4"/>
    <s v="LINDESNES"/>
    <x v="10"/>
  </r>
  <r>
    <n v="919505915"/>
    <x v="4"/>
    <x v="4"/>
    <s v="LINDESNES"/>
    <x v="10"/>
  </r>
  <r>
    <n v="922159114"/>
    <x v="4"/>
    <x v="4"/>
    <s v="LINDESNES"/>
    <x v="10"/>
  </r>
  <r>
    <n v="922811334"/>
    <x v="4"/>
    <x v="4"/>
    <s v="LINDESNES"/>
    <x v="10"/>
  </r>
  <r>
    <n v="988387533"/>
    <x v="4"/>
    <x v="4"/>
    <s v="LINDESNES"/>
    <x v="10"/>
  </r>
  <r>
    <n v="988630306"/>
    <x v="4"/>
    <x v="4"/>
    <s v="LINDESNES"/>
    <x v="10"/>
  </r>
  <r>
    <n v="989160028"/>
    <x v="4"/>
    <x v="4"/>
    <s v="LINDESNES"/>
    <x v="10"/>
  </r>
  <r>
    <n v="990013667"/>
    <x v="4"/>
    <x v="4"/>
    <s v="LINDESNES"/>
    <x v="10"/>
  </r>
  <r>
    <n v="823856512"/>
    <x v="0"/>
    <x v="4"/>
    <s v="LINDESNES"/>
    <x v="10"/>
  </r>
  <r>
    <n v="825938842"/>
    <x v="0"/>
    <x v="4"/>
    <s v="LINDESNES"/>
    <x v="10"/>
  </r>
  <r>
    <n v="913834186"/>
    <x v="0"/>
    <x v="4"/>
    <s v="LINDESNES"/>
    <x v="10"/>
  </r>
  <r>
    <n v="920740839"/>
    <x v="0"/>
    <x v="4"/>
    <s v="LINDESNES"/>
    <x v="10"/>
  </r>
  <r>
    <n v="921216017"/>
    <x v="0"/>
    <x v="4"/>
    <s v="LINDESNES"/>
    <x v="10"/>
  </r>
  <r>
    <n v="925774812"/>
    <x v="0"/>
    <x v="4"/>
    <s v="LINDESNES"/>
    <x v="10"/>
  </r>
  <r>
    <n v="925775258"/>
    <x v="0"/>
    <x v="4"/>
    <s v="LINDESNES"/>
    <x v="10"/>
  </r>
  <r>
    <n v="927722143"/>
    <x v="0"/>
    <x v="4"/>
    <s v="LINDESNES"/>
    <x v="10"/>
  </r>
  <r>
    <n v="969319926"/>
    <x v="0"/>
    <x v="4"/>
    <s v="LINDESNES"/>
    <x v="10"/>
  </r>
  <r>
    <n v="970440291"/>
    <x v="0"/>
    <x v="4"/>
    <s v="LINDESNES"/>
    <x v="10"/>
  </r>
  <r>
    <n v="981763173"/>
    <x v="0"/>
    <x v="4"/>
    <s v="LINDESNES"/>
    <x v="10"/>
  </r>
  <r>
    <n v="993589896"/>
    <x v="0"/>
    <x v="4"/>
    <s v="LINDESNES"/>
    <x v="10"/>
  </r>
  <r>
    <n v="992073705"/>
    <x v="5"/>
    <x v="4"/>
    <s v="LINDESNES"/>
    <x v="10"/>
  </r>
  <r>
    <n v="925462233"/>
    <x v="3"/>
    <x v="4"/>
    <s v="LINDESNES"/>
    <x v="10"/>
  </r>
  <r>
    <n v="919038799"/>
    <x v="14"/>
    <x v="4"/>
    <s v="LINDESNES"/>
    <x v="10"/>
  </r>
  <r>
    <n v="939917772"/>
    <x v="7"/>
    <x v="4"/>
    <s v="LINDESNES"/>
    <x v="10"/>
  </r>
  <r>
    <n v="977149290"/>
    <x v="7"/>
    <x v="4"/>
    <s v="LINDESNES"/>
    <x v="10"/>
  </r>
  <r>
    <n v="990968535"/>
    <x v="7"/>
    <x v="4"/>
    <s v="LINDESNES"/>
    <x v="10"/>
  </r>
  <r>
    <n v="984927827"/>
    <x v="6"/>
    <x v="9"/>
    <s v="LOM"/>
    <x v="10"/>
  </r>
  <r>
    <n v="990148546"/>
    <x v="4"/>
    <x v="2"/>
    <s v="LOPPA"/>
    <x v="10"/>
  </r>
  <r>
    <n v="869300012"/>
    <x v="0"/>
    <x v="2"/>
    <s v="LOPPA"/>
    <x v="10"/>
  </r>
  <r>
    <n v="994177958"/>
    <x v="5"/>
    <x v="8"/>
    <s v="LUND"/>
    <x v="10"/>
  </r>
  <r>
    <n v="912514188"/>
    <x v="4"/>
    <x v="5"/>
    <s v="LUNNER"/>
    <x v="10"/>
  </r>
  <r>
    <n v="924625163"/>
    <x v="4"/>
    <x v="5"/>
    <s v="LUNNER"/>
    <x v="10"/>
  </r>
  <r>
    <n v="824572852"/>
    <x v="0"/>
    <x v="5"/>
    <s v="LUNNER"/>
    <x v="10"/>
  </r>
  <r>
    <n v="912005054"/>
    <x v="0"/>
    <x v="5"/>
    <s v="LUNNER"/>
    <x v="10"/>
  </r>
  <r>
    <n v="983569021"/>
    <x v="0"/>
    <x v="1"/>
    <s v="LURØY"/>
    <x v="10"/>
  </r>
  <r>
    <n v="986140727"/>
    <x v="5"/>
    <x v="1"/>
    <s v="LURØY"/>
    <x v="10"/>
  </r>
  <r>
    <n v="915231047"/>
    <x v="4"/>
    <x v="3"/>
    <s v="LUSTER"/>
    <x v="10"/>
  </r>
  <r>
    <n v="920713076"/>
    <x v="4"/>
    <x v="3"/>
    <s v="LUSTER"/>
    <x v="10"/>
  </r>
  <r>
    <n v="985606579"/>
    <x v="0"/>
    <x v="3"/>
    <s v="LUSTER"/>
    <x v="10"/>
  </r>
  <r>
    <n v="914999359"/>
    <x v="4"/>
    <x v="4"/>
    <s v="LYNGDAL"/>
    <x v="10"/>
  </r>
  <r>
    <n v="921336810"/>
    <x v="4"/>
    <x v="4"/>
    <s v="LYNGDAL"/>
    <x v="10"/>
  </r>
  <r>
    <n v="986088318"/>
    <x v="4"/>
    <x v="4"/>
    <s v="LYNGDAL"/>
    <x v="10"/>
  </r>
  <r>
    <n v="986522077"/>
    <x v="4"/>
    <x v="4"/>
    <s v="LYNGDAL"/>
    <x v="10"/>
  </r>
  <r>
    <n v="994704710"/>
    <x v="4"/>
    <x v="4"/>
    <s v="LYNGDAL"/>
    <x v="10"/>
  </r>
  <r>
    <n v="999201040"/>
    <x v="4"/>
    <x v="4"/>
    <s v="LYNGDAL"/>
    <x v="10"/>
  </r>
  <r>
    <n v="895222712"/>
    <x v="6"/>
    <x v="4"/>
    <s v="LYNGDAL"/>
    <x v="10"/>
  </r>
  <r>
    <n v="927403676"/>
    <x v="6"/>
    <x v="4"/>
    <s v="LYNGDAL"/>
    <x v="10"/>
  </r>
  <r>
    <n v="993321362"/>
    <x v="6"/>
    <x v="4"/>
    <s v="LYNGDAL"/>
    <x v="10"/>
  </r>
  <r>
    <n v="913224361"/>
    <x v="0"/>
    <x v="4"/>
    <s v="LYNGDAL"/>
    <x v="10"/>
  </r>
  <r>
    <n v="917365199"/>
    <x v="0"/>
    <x v="4"/>
    <s v="LYNGDAL"/>
    <x v="10"/>
  </r>
  <r>
    <n v="922344574"/>
    <x v="0"/>
    <x v="4"/>
    <s v="LYNGDAL"/>
    <x v="10"/>
  </r>
  <r>
    <n v="923938842"/>
    <x v="0"/>
    <x v="4"/>
    <s v="LYNGDAL"/>
    <x v="10"/>
  </r>
  <r>
    <n v="965762256"/>
    <x v="0"/>
    <x v="4"/>
    <s v="LYNGDAL"/>
    <x v="10"/>
  </r>
  <r>
    <n v="970588019"/>
    <x v="0"/>
    <x v="4"/>
    <s v="LYNGDAL"/>
    <x v="10"/>
  </r>
  <r>
    <n v="815144082"/>
    <x v="5"/>
    <x v="4"/>
    <s v="LYNGDAL"/>
    <x v="10"/>
  </r>
  <r>
    <n v="920415016"/>
    <x v="4"/>
    <x v="2"/>
    <s v="LYNGEN"/>
    <x v="10"/>
  </r>
  <r>
    <n v="921202717"/>
    <x v="4"/>
    <x v="2"/>
    <s v="LYNGEN"/>
    <x v="10"/>
  </r>
  <r>
    <n v="989361147"/>
    <x v="4"/>
    <x v="2"/>
    <s v="LYNGEN"/>
    <x v="10"/>
  </r>
  <r>
    <n v="975974375"/>
    <x v="0"/>
    <x v="2"/>
    <s v="LYNGEN"/>
    <x v="10"/>
  </r>
  <r>
    <n v="836941292"/>
    <x v="4"/>
    <x v="3"/>
    <s v="LÆRDAL"/>
    <x v="10"/>
  </r>
  <r>
    <n v="997016394"/>
    <x v="4"/>
    <x v="3"/>
    <s v="LÆRDAL"/>
    <x v="10"/>
  </r>
  <r>
    <n v="869165182"/>
    <x v="0"/>
    <x v="3"/>
    <s v="LÆRDAL"/>
    <x v="10"/>
  </r>
  <r>
    <n v="969448440"/>
    <x v="0"/>
    <x v="3"/>
    <s v="LÆRDAL"/>
    <x v="10"/>
  </r>
  <r>
    <n v="923761543"/>
    <x v="4"/>
    <x v="1"/>
    <s v="LØDINGEN"/>
    <x v="10"/>
  </r>
  <r>
    <n v="923402845"/>
    <x v="0"/>
    <x v="1"/>
    <s v="LØDINGEN"/>
    <x v="10"/>
  </r>
  <r>
    <n v="825683542"/>
    <x v="9"/>
    <x v="5"/>
    <s v="LØRENSKOG"/>
    <x v="10"/>
  </r>
  <r>
    <n v="980003892"/>
    <x v="10"/>
    <x v="5"/>
    <s v="LØRENSKOG"/>
    <x v="10"/>
  </r>
  <r>
    <n v="993562971"/>
    <x v="10"/>
    <x v="5"/>
    <s v="LØRENSKOG"/>
    <x v="10"/>
  </r>
  <r>
    <n v="914313643"/>
    <x v="4"/>
    <x v="5"/>
    <s v="LØRENSKOG"/>
    <x v="10"/>
  </r>
  <r>
    <n v="918341501"/>
    <x v="4"/>
    <x v="5"/>
    <s v="LØRENSKOG"/>
    <x v="10"/>
  </r>
  <r>
    <n v="919382287"/>
    <x v="4"/>
    <x v="5"/>
    <s v="LØRENSKOG"/>
    <x v="10"/>
  </r>
  <r>
    <n v="919855789"/>
    <x v="4"/>
    <x v="5"/>
    <s v="LØRENSKOG"/>
    <x v="10"/>
  </r>
  <r>
    <n v="921226519"/>
    <x v="4"/>
    <x v="5"/>
    <s v="LØRENSKOG"/>
    <x v="10"/>
  </r>
  <r>
    <n v="922232563"/>
    <x v="4"/>
    <x v="5"/>
    <s v="LØRENSKOG"/>
    <x v="10"/>
  </r>
  <r>
    <n v="925319457"/>
    <x v="4"/>
    <x v="5"/>
    <s v="LØRENSKOG"/>
    <x v="10"/>
  </r>
  <r>
    <n v="929273761"/>
    <x v="4"/>
    <x v="5"/>
    <s v="LØRENSKOG"/>
    <x v="10"/>
  </r>
  <r>
    <n v="989263757"/>
    <x v="4"/>
    <x v="5"/>
    <s v="LØRENSKOG"/>
    <x v="10"/>
  </r>
  <r>
    <n v="989737325"/>
    <x v="4"/>
    <x v="5"/>
    <s v="LØRENSKOG"/>
    <x v="10"/>
  </r>
  <r>
    <n v="996001822"/>
    <x v="4"/>
    <x v="5"/>
    <s v="LØRENSKOG"/>
    <x v="10"/>
  </r>
  <r>
    <n v="998009839"/>
    <x v="4"/>
    <x v="5"/>
    <s v="LØRENSKOG"/>
    <x v="10"/>
  </r>
  <r>
    <n v="998255899"/>
    <x v="4"/>
    <x v="5"/>
    <s v="LØRENSKOG"/>
    <x v="10"/>
  </r>
  <r>
    <n v="820436822"/>
    <x v="0"/>
    <x v="5"/>
    <s v="LØRENSKOG"/>
    <x v="10"/>
  </r>
  <r>
    <n v="914890950"/>
    <x v="0"/>
    <x v="5"/>
    <s v="LØRENSKOG"/>
    <x v="10"/>
  </r>
  <r>
    <n v="916527950"/>
    <x v="0"/>
    <x v="5"/>
    <s v="LØRENSKOG"/>
    <x v="10"/>
  </r>
  <r>
    <n v="918576401"/>
    <x v="0"/>
    <x v="5"/>
    <s v="LØRENSKOG"/>
    <x v="10"/>
  </r>
  <r>
    <n v="918758380"/>
    <x v="0"/>
    <x v="5"/>
    <s v="LØRENSKOG"/>
    <x v="10"/>
  </r>
  <r>
    <n v="919505818"/>
    <x v="0"/>
    <x v="5"/>
    <s v="LØRENSKOG"/>
    <x v="10"/>
  </r>
  <r>
    <n v="921226454"/>
    <x v="0"/>
    <x v="5"/>
    <s v="LØRENSKOG"/>
    <x v="10"/>
  </r>
  <r>
    <n v="922326053"/>
    <x v="0"/>
    <x v="5"/>
    <s v="LØRENSKOG"/>
    <x v="10"/>
  </r>
  <r>
    <n v="923707069"/>
    <x v="0"/>
    <x v="5"/>
    <s v="LØRENSKOG"/>
    <x v="10"/>
  </r>
  <r>
    <n v="925402346"/>
    <x v="0"/>
    <x v="5"/>
    <s v="LØRENSKOG"/>
    <x v="10"/>
  </r>
  <r>
    <n v="926042858"/>
    <x v="0"/>
    <x v="5"/>
    <s v="LØRENSKOG"/>
    <x v="10"/>
  </r>
  <r>
    <n v="927575531"/>
    <x v="0"/>
    <x v="5"/>
    <s v="LØRENSKOG"/>
    <x v="10"/>
  </r>
  <r>
    <n v="927644096"/>
    <x v="0"/>
    <x v="5"/>
    <s v="LØRENSKOG"/>
    <x v="10"/>
  </r>
  <r>
    <n v="927771780"/>
    <x v="0"/>
    <x v="5"/>
    <s v="LØRENSKOG"/>
    <x v="10"/>
  </r>
  <r>
    <n v="970093362"/>
    <x v="0"/>
    <x v="5"/>
    <s v="LØRENSKOG"/>
    <x v="10"/>
  </r>
  <r>
    <n v="997472136"/>
    <x v="5"/>
    <x v="5"/>
    <s v="LØRENSKOG"/>
    <x v="10"/>
  </r>
  <r>
    <n v="925093092"/>
    <x v="3"/>
    <x v="5"/>
    <s v="LØRENSKOG"/>
    <x v="10"/>
  </r>
  <r>
    <n v="926367560"/>
    <x v="3"/>
    <x v="5"/>
    <s v="LØRENSKOG"/>
    <x v="10"/>
  </r>
  <r>
    <n v="926499521"/>
    <x v="3"/>
    <x v="5"/>
    <s v="LØRENSKOG"/>
    <x v="10"/>
  </r>
  <r>
    <n v="926592424"/>
    <x v="3"/>
    <x v="5"/>
    <s v="LØRENSKOG"/>
    <x v="10"/>
  </r>
  <r>
    <n v="926730320"/>
    <x v="3"/>
    <x v="5"/>
    <s v="LØRENSKOG"/>
    <x v="10"/>
  </r>
  <r>
    <n v="925195715"/>
    <x v="1"/>
    <x v="5"/>
    <s v="LØRENSKOG"/>
    <x v="10"/>
  </r>
  <r>
    <n v="919492570"/>
    <x v="6"/>
    <x v="9"/>
    <s v="LØTEN"/>
    <x v="10"/>
  </r>
  <r>
    <n v="897887452"/>
    <x v="0"/>
    <x v="9"/>
    <s v="LØTEN"/>
    <x v="10"/>
  </r>
  <r>
    <n v="913982533"/>
    <x v="0"/>
    <x v="9"/>
    <s v="LØTEN"/>
    <x v="10"/>
  </r>
  <r>
    <n v="917998442"/>
    <x v="0"/>
    <x v="9"/>
    <s v="LØTEN"/>
    <x v="10"/>
  </r>
  <r>
    <n v="925838551"/>
    <x v="0"/>
    <x v="9"/>
    <s v="LØTEN"/>
    <x v="10"/>
  </r>
  <r>
    <n v="970281738"/>
    <x v="0"/>
    <x v="9"/>
    <s v="LØTEN"/>
    <x v="10"/>
  </r>
  <r>
    <n v="971216417"/>
    <x v="0"/>
    <x v="9"/>
    <s v="LØTEN"/>
    <x v="10"/>
  </r>
  <r>
    <n v="926538098"/>
    <x v="3"/>
    <x v="9"/>
    <s v="LØTEN"/>
    <x v="10"/>
  </r>
  <r>
    <n v="885896812"/>
    <x v="4"/>
    <x v="10"/>
    <s v="MALVIK"/>
    <x v="10"/>
  </r>
  <r>
    <n v="986135197"/>
    <x v="4"/>
    <x v="10"/>
    <s v="MALVIK"/>
    <x v="10"/>
  </r>
  <r>
    <n v="998228824"/>
    <x v="4"/>
    <x v="10"/>
    <s v="MALVIK"/>
    <x v="10"/>
  </r>
  <r>
    <n v="823490372"/>
    <x v="0"/>
    <x v="10"/>
    <s v="MALVIK"/>
    <x v="10"/>
  </r>
  <r>
    <n v="914387108"/>
    <x v="0"/>
    <x v="10"/>
    <s v="MALVIK"/>
    <x v="10"/>
  </r>
  <r>
    <n v="924654511"/>
    <x v="0"/>
    <x v="10"/>
    <s v="MALVIK"/>
    <x v="10"/>
  </r>
  <r>
    <n v="927038188"/>
    <x v="0"/>
    <x v="10"/>
    <s v="MALVIK"/>
    <x v="10"/>
  </r>
  <r>
    <n v="927969998"/>
    <x v="0"/>
    <x v="10"/>
    <s v="MALVIK"/>
    <x v="10"/>
  </r>
  <r>
    <n v="926827111"/>
    <x v="3"/>
    <x v="10"/>
    <s v="MALVIK"/>
    <x v="10"/>
  </r>
  <r>
    <n v="922152128"/>
    <x v="4"/>
    <x v="5"/>
    <s v="MARKER"/>
    <x v="10"/>
  </r>
  <r>
    <n v="886128762"/>
    <x v="0"/>
    <x v="5"/>
    <s v="MARKER"/>
    <x v="10"/>
  </r>
  <r>
    <n v="888189092"/>
    <x v="0"/>
    <x v="5"/>
    <s v="MARKER"/>
    <x v="10"/>
  </r>
  <r>
    <n v="914767644"/>
    <x v="0"/>
    <x v="5"/>
    <s v="MARKER"/>
    <x v="10"/>
  </r>
  <r>
    <n v="927203529"/>
    <x v="0"/>
    <x v="5"/>
    <s v="MARKER"/>
    <x v="10"/>
  </r>
  <r>
    <n v="971213418"/>
    <x v="0"/>
    <x v="5"/>
    <s v="MARKER"/>
    <x v="10"/>
  </r>
  <r>
    <n v="980428834"/>
    <x v="0"/>
    <x v="5"/>
    <s v="MARKER"/>
    <x v="10"/>
  </r>
  <r>
    <n v="982773679"/>
    <x v="0"/>
    <x v="3"/>
    <s v="MASFJORDEN"/>
    <x v="10"/>
  </r>
  <r>
    <n v="821480892"/>
    <x v="4"/>
    <x v="10"/>
    <s v="MELHUS"/>
    <x v="10"/>
  </r>
  <r>
    <n v="911997541"/>
    <x v="4"/>
    <x v="10"/>
    <s v="MELHUS"/>
    <x v="10"/>
  </r>
  <r>
    <n v="922218269"/>
    <x v="4"/>
    <x v="10"/>
    <s v="MELHUS"/>
    <x v="10"/>
  </r>
  <r>
    <n v="941974090"/>
    <x v="4"/>
    <x v="10"/>
    <s v="MELHUS"/>
    <x v="10"/>
  </r>
  <r>
    <n v="978623808"/>
    <x v="4"/>
    <x v="10"/>
    <s v="MELHUS"/>
    <x v="10"/>
  </r>
  <r>
    <n v="982131960"/>
    <x v="4"/>
    <x v="10"/>
    <s v="MELHUS"/>
    <x v="10"/>
  </r>
  <r>
    <n v="990020515"/>
    <x v="4"/>
    <x v="10"/>
    <s v="MELHUS"/>
    <x v="10"/>
  </r>
  <r>
    <n v="825314172"/>
    <x v="0"/>
    <x v="10"/>
    <s v="MELHUS"/>
    <x v="10"/>
  </r>
  <r>
    <n v="925339733"/>
    <x v="0"/>
    <x v="10"/>
    <s v="MELHUS"/>
    <x v="10"/>
  </r>
  <r>
    <n v="924529156"/>
    <x v="5"/>
    <x v="10"/>
    <s v="MELHUS"/>
    <x v="10"/>
  </r>
  <r>
    <n v="919494964"/>
    <x v="1"/>
    <x v="10"/>
    <s v="MELHUS"/>
    <x v="10"/>
  </r>
  <r>
    <n v="980390942"/>
    <x v="10"/>
    <x v="1"/>
    <s v="MELØY"/>
    <x v="10"/>
  </r>
  <r>
    <n v="921746237"/>
    <x v="4"/>
    <x v="1"/>
    <s v="MELØY"/>
    <x v="10"/>
  </r>
  <r>
    <n v="922568138"/>
    <x v="4"/>
    <x v="1"/>
    <s v="MELØY"/>
    <x v="10"/>
  </r>
  <r>
    <n v="969611503"/>
    <x v="0"/>
    <x v="1"/>
    <s v="MELØY"/>
    <x v="10"/>
  </r>
  <r>
    <n v="918401199"/>
    <x v="0"/>
    <x v="10"/>
    <s v="MERÅKER"/>
    <x v="10"/>
  </r>
  <r>
    <n v="923832262"/>
    <x v="4"/>
    <x v="7"/>
    <s v="MIDT-TELEMARK"/>
    <x v="10"/>
  </r>
  <r>
    <n v="971182768"/>
    <x v="4"/>
    <x v="7"/>
    <s v="MIDT-TELEMARK"/>
    <x v="10"/>
  </r>
  <r>
    <n v="979823320"/>
    <x v="4"/>
    <x v="7"/>
    <s v="MIDT-TELEMARK"/>
    <x v="10"/>
  </r>
  <r>
    <n v="916558546"/>
    <x v="0"/>
    <x v="7"/>
    <s v="MIDT-TELEMARK"/>
    <x v="10"/>
  </r>
  <r>
    <n v="921166621"/>
    <x v="0"/>
    <x v="7"/>
    <s v="MIDT-TELEMARK"/>
    <x v="10"/>
  </r>
  <r>
    <n v="927718693"/>
    <x v="0"/>
    <x v="7"/>
    <s v="MIDT-TELEMARK"/>
    <x v="10"/>
  </r>
  <r>
    <n v="914193222"/>
    <x v="4"/>
    <x v="10"/>
    <s v="MIDTRE GAULDAL"/>
    <x v="10"/>
  </r>
  <r>
    <n v="918094385"/>
    <x v="4"/>
    <x v="10"/>
    <s v="MIDTRE GAULDAL"/>
    <x v="10"/>
  </r>
  <r>
    <n v="922283850"/>
    <x v="4"/>
    <x v="10"/>
    <s v="MIDTRE GAULDAL"/>
    <x v="10"/>
  </r>
  <r>
    <n v="922620903"/>
    <x v="0"/>
    <x v="10"/>
    <s v="MIDTRE GAULDAL"/>
    <x v="10"/>
  </r>
  <r>
    <n v="925981621"/>
    <x v="0"/>
    <x v="10"/>
    <s v="MIDTRE GAULDAL"/>
    <x v="10"/>
  </r>
  <r>
    <n v="927567571"/>
    <x v="0"/>
    <x v="10"/>
    <s v="MIDTRE GAULDAL"/>
    <x v="10"/>
  </r>
  <r>
    <n v="927980290"/>
    <x v="0"/>
    <x v="10"/>
    <s v="MIDTRE GAULDAL"/>
    <x v="10"/>
  </r>
  <r>
    <n v="914195144"/>
    <x v="4"/>
    <x v="5"/>
    <s v="MODUM"/>
    <x v="10"/>
  </r>
  <r>
    <n v="917894361"/>
    <x v="4"/>
    <x v="5"/>
    <s v="MODUM"/>
    <x v="10"/>
  </r>
  <r>
    <n v="921680686"/>
    <x v="4"/>
    <x v="5"/>
    <s v="MODUM"/>
    <x v="10"/>
  </r>
  <r>
    <n v="923056394"/>
    <x v="4"/>
    <x v="5"/>
    <s v="MODUM"/>
    <x v="10"/>
  </r>
  <r>
    <n v="924389486"/>
    <x v="4"/>
    <x v="5"/>
    <s v="MODUM"/>
    <x v="10"/>
  </r>
  <r>
    <n v="924830077"/>
    <x v="4"/>
    <x v="5"/>
    <s v="MODUM"/>
    <x v="10"/>
  </r>
  <r>
    <n v="927717581"/>
    <x v="4"/>
    <x v="5"/>
    <s v="MODUM"/>
    <x v="10"/>
  </r>
  <r>
    <n v="971510714"/>
    <x v="0"/>
    <x v="5"/>
    <s v="MODUM"/>
    <x v="10"/>
  </r>
  <r>
    <n v="825887822"/>
    <x v="3"/>
    <x v="5"/>
    <s v="MODUM"/>
    <x v="10"/>
  </r>
  <r>
    <n v="926595326"/>
    <x v="3"/>
    <x v="5"/>
    <s v="MODUM"/>
    <x v="10"/>
  </r>
  <r>
    <n v="946877158"/>
    <x v="10"/>
    <x v="6"/>
    <s v="MOLDE"/>
    <x v="10"/>
  </r>
  <r>
    <n v="817071872"/>
    <x v="4"/>
    <x v="6"/>
    <s v="MOLDE"/>
    <x v="10"/>
  </r>
  <r>
    <n v="912891151"/>
    <x v="4"/>
    <x v="6"/>
    <s v="MOLDE"/>
    <x v="10"/>
  </r>
  <r>
    <n v="915827004"/>
    <x v="4"/>
    <x v="6"/>
    <s v="MOLDE"/>
    <x v="10"/>
  </r>
  <r>
    <n v="917192138"/>
    <x v="4"/>
    <x v="6"/>
    <s v="MOLDE"/>
    <x v="10"/>
  </r>
  <r>
    <n v="919922303"/>
    <x v="4"/>
    <x v="6"/>
    <s v="MOLDE"/>
    <x v="10"/>
  </r>
  <r>
    <n v="924596570"/>
    <x v="4"/>
    <x v="6"/>
    <s v="MOLDE"/>
    <x v="10"/>
  </r>
  <r>
    <n v="926742299"/>
    <x v="4"/>
    <x v="6"/>
    <s v="MOLDE"/>
    <x v="10"/>
  </r>
  <r>
    <n v="933501361"/>
    <x v="4"/>
    <x v="6"/>
    <s v="MOLDE"/>
    <x v="10"/>
  </r>
  <r>
    <n v="979465386"/>
    <x v="4"/>
    <x v="6"/>
    <s v="MOLDE"/>
    <x v="10"/>
  </r>
  <r>
    <n v="982112796"/>
    <x v="4"/>
    <x v="6"/>
    <s v="MOLDE"/>
    <x v="10"/>
  </r>
  <r>
    <n v="984615051"/>
    <x v="4"/>
    <x v="6"/>
    <s v="MOLDE"/>
    <x v="10"/>
  </r>
  <r>
    <n v="991042229"/>
    <x v="4"/>
    <x v="6"/>
    <s v="MOLDE"/>
    <x v="10"/>
  </r>
  <r>
    <n v="997047850"/>
    <x v="4"/>
    <x v="6"/>
    <s v="MOLDE"/>
    <x v="10"/>
  </r>
  <r>
    <n v="998226899"/>
    <x v="4"/>
    <x v="6"/>
    <s v="MOLDE"/>
    <x v="10"/>
  </r>
  <r>
    <n v="883038592"/>
    <x v="0"/>
    <x v="6"/>
    <s v="MOLDE"/>
    <x v="10"/>
  </r>
  <r>
    <n v="883228502"/>
    <x v="0"/>
    <x v="6"/>
    <s v="MOLDE"/>
    <x v="10"/>
  </r>
  <r>
    <n v="915557619"/>
    <x v="0"/>
    <x v="6"/>
    <s v="MOLDE"/>
    <x v="10"/>
  </r>
  <r>
    <n v="917624623"/>
    <x v="0"/>
    <x v="6"/>
    <s v="MOLDE"/>
    <x v="10"/>
  </r>
  <r>
    <n v="918108270"/>
    <x v="0"/>
    <x v="6"/>
    <s v="MOLDE"/>
    <x v="10"/>
  </r>
  <r>
    <n v="919531258"/>
    <x v="0"/>
    <x v="6"/>
    <s v="MOLDE"/>
    <x v="10"/>
  </r>
  <r>
    <n v="920985904"/>
    <x v="0"/>
    <x v="6"/>
    <s v="MOLDE"/>
    <x v="10"/>
  </r>
  <r>
    <n v="924920661"/>
    <x v="0"/>
    <x v="6"/>
    <s v="MOLDE"/>
    <x v="10"/>
  </r>
  <r>
    <n v="937770871"/>
    <x v="0"/>
    <x v="6"/>
    <s v="MOLDE"/>
    <x v="10"/>
  </r>
  <r>
    <n v="976741072"/>
    <x v="0"/>
    <x v="6"/>
    <s v="MOLDE"/>
    <x v="10"/>
  </r>
  <r>
    <n v="993021741"/>
    <x v="0"/>
    <x v="6"/>
    <s v="MOLDE"/>
    <x v="10"/>
  </r>
  <r>
    <n v="923854169"/>
    <x v="5"/>
    <x v="6"/>
    <s v="MOLDE"/>
    <x v="10"/>
  </r>
  <r>
    <n v="952293354"/>
    <x v="10"/>
    <x v="1"/>
    <s v="MOSKENES"/>
    <x v="10"/>
  </r>
  <r>
    <n v="915056679"/>
    <x v="4"/>
    <x v="1"/>
    <s v="MOSKENES"/>
    <x v="10"/>
  </r>
  <r>
    <n v="988809705"/>
    <x v="4"/>
    <x v="1"/>
    <s v="MOSKENES"/>
    <x v="10"/>
  </r>
  <r>
    <n v="816821932"/>
    <x v="4"/>
    <x v="5"/>
    <s v="MOSS"/>
    <x v="10"/>
  </r>
  <r>
    <n v="890654282"/>
    <x v="4"/>
    <x v="5"/>
    <s v="MOSS"/>
    <x v="10"/>
  </r>
  <r>
    <n v="897703092"/>
    <x v="4"/>
    <x v="5"/>
    <s v="MOSS"/>
    <x v="10"/>
  </r>
  <r>
    <n v="899504232"/>
    <x v="4"/>
    <x v="5"/>
    <s v="MOSS"/>
    <x v="10"/>
  </r>
  <r>
    <n v="899590872"/>
    <x v="4"/>
    <x v="5"/>
    <s v="MOSS"/>
    <x v="10"/>
  </r>
  <r>
    <n v="913467973"/>
    <x v="4"/>
    <x v="5"/>
    <s v="MOSS"/>
    <x v="10"/>
  </r>
  <r>
    <n v="915201776"/>
    <x v="4"/>
    <x v="5"/>
    <s v="MOSS"/>
    <x v="10"/>
  </r>
  <r>
    <n v="915343678"/>
    <x v="4"/>
    <x v="5"/>
    <s v="MOSS"/>
    <x v="10"/>
  </r>
  <r>
    <n v="915714285"/>
    <x v="4"/>
    <x v="5"/>
    <s v="MOSS"/>
    <x v="10"/>
  </r>
  <r>
    <n v="917683875"/>
    <x v="4"/>
    <x v="5"/>
    <s v="MOSS"/>
    <x v="10"/>
  </r>
  <r>
    <n v="917787662"/>
    <x v="4"/>
    <x v="5"/>
    <s v="MOSS"/>
    <x v="10"/>
  </r>
  <r>
    <n v="917790736"/>
    <x v="4"/>
    <x v="5"/>
    <s v="MOSS"/>
    <x v="10"/>
  </r>
  <r>
    <n v="919310146"/>
    <x v="4"/>
    <x v="5"/>
    <s v="MOSS"/>
    <x v="10"/>
  </r>
  <r>
    <n v="920536832"/>
    <x v="4"/>
    <x v="5"/>
    <s v="MOSS"/>
    <x v="10"/>
  </r>
  <r>
    <n v="920918638"/>
    <x v="4"/>
    <x v="5"/>
    <s v="MOSS"/>
    <x v="10"/>
  </r>
  <r>
    <n v="921783116"/>
    <x v="4"/>
    <x v="5"/>
    <s v="MOSS"/>
    <x v="10"/>
  </r>
  <r>
    <n v="921892853"/>
    <x v="4"/>
    <x v="5"/>
    <s v="MOSS"/>
    <x v="10"/>
  </r>
  <r>
    <n v="922753644"/>
    <x v="4"/>
    <x v="5"/>
    <s v="MOSS"/>
    <x v="10"/>
  </r>
  <r>
    <n v="923149627"/>
    <x v="4"/>
    <x v="5"/>
    <s v="MOSS"/>
    <x v="10"/>
  </r>
  <r>
    <n v="923164030"/>
    <x v="4"/>
    <x v="5"/>
    <s v="MOSS"/>
    <x v="10"/>
  </r>
  <r>
    <n v="924727012"/>
    <x v="4"/>
    <x v="5"/>
    <s v="MOSS"/>
    <x v="10"/>
  </r>
  <r>
    <n v="925148148"/>
    <x v="4"/>
    <x v="5"/>
    <s v="MOSS"/>
    <x v="10"/>
  </r>
  <r>
    <n v="926328042"/>
    <x v="4"/>
    <x v="5"/>
    <s v="MOSS"/>
    <x v="10"/>
  </r>
  <r>
    <n v="927476177"/>
    <x v="4"/>
    <x v="5"/>
    <s v="MOSS"/>
    <x v="10"/>
  </r>
  <r>
    <n v="993409928"/>
    <x v="4"/>
    <x v="5"/>
    <s v="MOSS"/>
    <x v="10"/>
  </r>
  <r>
    <n v="993455962"/>
    <x v="4"/>
    <x v="5"/>
    <s v="MOSS"/>
    <x v="10"/>
  </r>
  <r>
    <n v="998509165"/>
    <x v="4"/>
    <x v="5"/>
    <s v="MOSS"/>
    <x v="10"/>
  </r>
  <r>
    <n v="886163762"/>
    <x v="6"/>
    <x v="5"/>
    <s v="MOSS"/>
    <x v="10"/>
  </r>
  <r>
    <n v="825863052"/>
    <x v="0"/>
    <x v="5"/>
    <s v="MOSS"/>
    <x v="10"/>
  </r>
  <r>
    <n v="826429682"/>
    <x v="0"/>
    <x v="5"/>
    <s v="MOSS"/>
    <x v="10"/>
  </r>
  <r>
    <n v="914255228"/>
    <x v="0"/>
    <x v="5"/>
    <s v="MOSS"/>
    <x v="10"/>
  </r>
  <r>
    <n v="914832683"/>
    <x v="0"/>
    <x v="5"/>
    <s v="MOSS"/>
    <x v="10"/>
  </r>
  <r>
    <n v="914963079"/>
    <x v="0"/>
    <x v="5"/>
    <s v="MOSS"/>
    <x v="10"/>
  </r>
  <r>
    <n v="917328889"/>
    <x v="0"/>
    <x v="5"/>
    <s v="MOSS"/>
    <x v="10"/>
  </r>
  <r>
    <n v="919567740"/>
    <x v="0"/>
    <x v="5"/>
    <s v="MOSS"/>
    <x v="10"/>
  </r>
  <r>
    <n v="920408915"/>
    <x v="0"/>
    <x v="5"/>
    <s v="MOSS"/>
    <x v="10"/>
  </r>
  <r>
    <n v="921191715"/>
    <x v="0"/>
    <x v="5"/>
    <s v="MOSS"/>
    <x v="10"/>
  </r>
  <r>
    <n v="924392681"/>
    <x v="0"/>
    <x v="5"/>
    <s v="MOSS"/>
    <x v="10"/>
  </r>
  <r>
    <n v="925214825"/>
    <x v="0"/>
    <x v="5"/>
    <s v="MOSS"/>
    <x v="10"/>
  </r>
  <r>
    <n v="925471038"/>
    <x v="0"/>
    <x v="5"/>
    <s v="MOSS"/>
    <x v="10"/>
  </r>
  <r>
    <n v="926065777"/>
    <x v="0"/>
    <x v="5"/>
    <s v="MOSS"/>
    <x v="10"/>
  </r>
  <r>
    <n v="926357883"/>
    <x v="0"/>
    <x v="5"/>
    <s v="MOSS"/>
    <x v="10"/>
  </r>
  <r>
    <n v="927433729"/>
    <x v="0"/>
    <x v="5"/>
    <s v="MOSS"/>
    <x v="10"/>
  </r>
  <r>
    <n v="929678591"/>
    <x v="0"/>
    <x v="5"/>
    <s v="MOSS"/>
    <x v="10"/>
  </r>
  <r>
    <n v="954014444"/>
    <x v="0"/>
    <x v="5"/>
    <s v="MOSS"/>
    <x v="10"/>
  </r>
  <r>
    <n v="969532778"/>
    <x v="0"/>
    <x v="5"/>
    <s v="MOSS"/>
    <x v="10"/>
  </r>
  <r>
    <n v="971249250"/>
    <x v="0"/>
    <x v="5"/>
    <s v="MOSS"/>
    <x v="10"/>
  </r>
  <r>
    <n v="976430875"/>
    <x v="0"/>
    <x v="5"/>
    <s v="MOSS"/>
    <x v="10"/>
  </r>
  <r>
    <n v="984018401"/>
    <x v="0"/>
    <x v="5"/>
    <s v="MOSS"/>
    <x v="10"/>
  </r>
  <r>
    <n v="826795662"/>
    <x v="3"/>
    <x v="5"/>
    <s v="MOSS"/>
    <x v="10"/>
  </r>
  <r>
    <n v="923389768"/>
    <x v="3"/>
    <x v="5"/>
    <s v="MOSS"/>
    <x v="10"/>
  </r>
  <r>
    <n v="923426272"/>
    <x v="3"/>
    <x v="5"/>
    <s v="MOSS"/>
    <x v="10"/>
  </r>
  <r>
    <n v="925658480"/>
    <x v="3"/>
    <x v="5"/>
    <s v="MOSS"/>
    <x v="10"/>
  </r>
  <r>
    <n v="925765368"/>
    <x v="3"/>
    <x v="5"/>
    <s v="MOSS"/>
    <x v="10"/>
  </r>
  <r>
    <n v="926831194"/>
    <x v="3"/>
    <x v="5"/>
    <s v="MOSS"/>
    <x v="10"/>
  </r>
  <r>
    <n v="988465542"/>
    <x v="6"/>
    <x v="2"/>
    <s v="MÅLSELV"/>
    <x v="10"/>
  </r>
  <r>
    <n v="924688254"/>
    <x v="0"/>
    <x v="2"/>
    <s v="MÅLSELV"/>
    <x v="10"/>
  </r>
  <r>
    <n v="926126342"/>
    <x v="0"/>
    <x v="2"/>
    <s v="MÅLSELV"/>
    <x v="10"/>
  </r>
  <r>
    <n v="969321467"/>
    <x v="0"/>
    <x v="2"/>
    <s v="MÅLSELV"/>
    <x v="10"/>
  </r>
  <r>
    <n v="970898395"/>
    <x v="0"/>
    <x v="2"/>
    <s v="MÅLSELV"/>
    <x v="10"/>
  </r>
  <r>
    <n v="892821232"/>
    <x v="5"/>
    <x v="2"/>
    <s v="MÅLSELV"/>
    <x v="10"/>
  </r>
  <r>
    <n v="970314962"/>
    <x v="14"/>
    <x v="2"/>
    <s v="MÅLSELV"/>
    <x v="10"/>
  </r>
  <r>
    <n v="920123988"/>
    <x v="14"/>
    <x v="2"/>
    <s v="MÅSØY"/>
    <x v="10"/>
  </r>
  <r>
    <n v="822179142"/>
    <x v="4"/>
    <x v="10"/>
    <s v="NAMSOS"/>
    <x v="10"/>
  </r>
  <r>
    <n v="918282971"/>
    <x v="4"/>
    <x v="10"/>
    <s v="NAMSOS"/>
    <x v="10"/>
  </r>
  <r>
    <n v="918433465"/>
    <x v="4"/>
    <x v="10"/>
    <s v="NAMSOS"/>
    <x v="10"/>
  </r>
  <r>
    <n v="920409032"/>
    <x v="4"/>
    <x v="10"/>
    <s v="NAMSOS"/>
    <x v="10"/>
  </r>
  <r>
    <n v="921219415"/>
    <x v="4"/>
    <x v="10"/>
    <s v="NAMSOS"/>
    <x v="10"/>
  </r>
  <r>
    <n v="957847749"/>
    <x v="4"/>
    <x v="10"/>
    <s v="NAMSOS"/>
    <x v="10"/>
  </r>
  <r>
    <n v="988416436"/>
    <x v="4"/>
    <x v="10"/>
    <s v="NAMSOS"/>
    <x v="10"/>
  </r>
  <r>
    <n v="991788352"/>
    <x v="4"/>
    <x v="10"/>
    <s v="NAMSOS"/>
    <x v="10"/>
  </r>
  <r>
    <n v="993822604"/>
    <x v="4"/>
    <x v="10"/>
    <s v="NAMSOS"/>
    <x v="10"/>
  </r>
  <r>
    <n v="999328423"/>
    <x v="4"/>
    <x v="10"/>
    <s v="NAMSOS"/>
    <x v="10"/>
  </r>
  <r>
    <n v="823424892"/>
    <x v="0"/>
    <x v="10"/>
    <s v="NAMSOS"/>
    <x v="10"/>
  </r>
  <r>
    <n v="920731376"/>
    <x v="0"/>
    <x v="10"/>
    <s v="NAMSOS"/>
    <x v="10"/>
  </r>
  <r>
    <n v="920904750"/>
    <x v="0"/>
    <x v="10"/>
    <s v="NAMSOS"/>
    <x v="10"/>
  </r>
  <r>
    <n v="928015998"/>
    <x v="0"/>
    <x v="10"/>
    <s v="NAMSOS"/>
    <x v="10"/>
  </r>
  <r>
    <n v="928020363"/>
    <x v="0"/>
    <x v="10"/>
    <s v="NAMSOS"/>
    <x v="10"/>
  </r>
  <r>
    <n v="956772052"/>
    <x v="0"/>
    <x v="10"/>
    <s v="NAMSOS"/>
    <x v="10"/>
  </r>
  <r>
    <n v="969185687"/>
    <x v="0"/>
    <x v="10"/>
    <s v="NAMSOS"/>
    <x v="10"/>
  </r>
  <r>
    <n v="969696908"/>
    <x v="0"/>
    <x v="10"/>
    <s v="NAMSOS"/>
    <x v="10"/>
  </r>
  <r>
    <n v="924549564"/>
    <x v="3"/>
    <x v="10"/>
    <s v="NAMSOS"/>
    <x v="10"/>
  </r>
  <r>
    <n v="925671797"/>
    <x v="3"/>
    <x v="10"/>
    <s v="NAMSOS"/>
    <x v="10"/>
  </r>
  <r>
    <n v="925790079"/>
    <x v="3"/>
    <x v="10"/>
    <s v="NAMSOS"/>
    <x v="10"/>
  </r>
  <r>
    <n v="987773065"/>
    <x v="7"/>
    <x v="10"/>
    <s v="NAMSOS"/>
    <x v="10"/>
  </r>
  <r>
    <n v="917504814"/>
    <x v="4"/>
    <x v="10"/>
    <s v="NAMSSKOGAN"/>
    <x v="10"/>
  </r>
  <r>
    <n v="918106049"/>
    <x v="4"/>
    <x v="10"/>
    <s v="NAMSSKOGAN"/>
    <x v="10"/>
  </r>
  <r>
    <n v="998876435"/>
    <x v="4"/>
    <x v="10"/>
    <s v="NAMSSKOGAN"/>
    <x v="10"/>
  </r>
  <r>
    <n v="916533128"/>
    <x v="0"/>
    <x v="10"/>
    <s v="NAMSSKOGAN"/>
    <x v="10"/>
  </r>
  <r>
    <n v="910053183"/>
    <x v="4"/>
    <x v="5"/>
    <s v="NANNESTAD"/>
    <x v="10"/>
  </r>
  <r>
    <n v="914791979"/>
    <x v="4"/>
    <x v="5"/>
    <s v="NANNESTAD"/>
    <x v="10"/>
  </r>
  <r>
    <n v="923313915"/>
    <x v="4"/>
    <x v="5"/>
    <s v="NANNESTAD"/>
    <x v="10"/>
  </r>
  <r>
    <n v="924430885"/>
    <x v="4"/>
    <x v="5"/>
    <s v="NANNESTAD"/>
    <x v="10"/>
  </r>
  <r>
    <n v="923147233"/>
    <x v="0"/>
    <x v="5"/>
    <s v="NANNESTAD"/>
    <x v="10"/>
  </r>
  <r>
    <n v="925304263"/>
    <x v="0"/>
    <x v="5"/>
    <s v="NANNESTAD"/>
    <x v="10"/>
  </r>
  <r>
    <n v="925422169"/>
    <x v="0"/>
    <x v="5"/>
    <s v="NANNESTAD"/>
    <x v="10"/>
  </r>
  <r>
    <n v="999546919"/>
    <x v="0"/>
    <x v="5"/>
    <s v="NANNESTAD"/>
    <x v="10"/>
  </r>
  <r>
    <n v="920576680"/>
    <x v="14"/>
    <x v="5"/>
    <s v="NANNESTAD"/>
    <x v="10"/>
  </r>
  <r>
    <n v="950553219"/>
    <x v="10"/>
    <x v="1"/>
    <s v="NARVIK"/>
    <x v="10"/>
  </r>
  <r>
    <n v="913893700"/>
    <x v="4"/>
    <x v="1"/>
    <s v="NARVIK"/>
    <x v="10"/>
  </r>
  <r>
    <n v="919398914"/>
    <x v="4"/>
    <x v="1"/>
    <s v="NARVIK"/>
    <x v="10"/>
  </r>
  <r>
    <n v="922748756"/>
    <x v="4"/>
    <x v="1"/>
    <s v="NARVIK"/>
    <x v="10"/>
  </r>
  <r>
    <n v="924990783"/>
    <x v="4"/>
    <x v="1"/>
    <s v="NARVIK"/>
    <x v="10"/>
  </r>
  <r>
    <n v="966832061"/>
    <x v="4"/>
    <x v="1"/>
    <s v="NARVIK"/>
    <x v="10"/>
  </r>
  <r>
    <n v="994704672"/>
    <x v="4"/>
    <x v="1"/>
    <s v="NARVIK"/>
    <x v="10"/>
  </r>
  <r>
    <n v="998784743"/>
    <x v="4"/>
    <x v="1"/>
    <s v="NARVIK"/>
    <x v="10"/>
  </r>
  <r>
    <n v="922998841"/>
    <x v="0"/>
    <x v="1"/>
    <s v="NARVIK"/>
    <x v="10"/>
  </r>
  <r>
    <n v="923342869"/>
    <x v="0"/>
    <x v="1"/>
    <s v="NARVIK"/>
    <x v="10"/>
  </r>
  <r>
    <n v="925554898"/>
    <x v="0"/>
    <x v="1"/>
    <s v="NARVIK"/>
    <x v="10"/>
  </r>
  <r>
    <n v="926896318"/>
    <x v="0"/>
    <x v="1"/>
    <s v="NARVIK"/>
    <x v="10"/>
  </r>
  <r>
    <n v="972412961"/>
    <x v="0"/>
    <x v="1"/>
    <s v="NARVIK"/>
    <x v="10"/>
  </r>
  <r>
    <n v="999198627"/>
    <x v="0"/>
    <x v="1"/>
    <s v="NARVIK"/>
    <x v="10"/>
  </r>
  <r>
    <n v="920815588"/>
    <x v="5"/>
    <x v="1"/>
    <s v="NARVIK"/>
    <x v="10"/>
  </r>
  <r>
    <n v="988322571"/>
    <x v="5"/>
    <x v="1"/>
    <s v="NARVIK"/>
    <x v="10"/>
  </r>
  <r>
    <n v="995190001"/>
    <x v="5"/>
    <x v="1"/>
    <s v="NARVIK"/>
    <x v="10"/>
  </r>
  <r>
    <n v="926528408"/>
    <x v="3"/>
    <x v="1"/>
    <s v="NARVIK"/>
    <x v="10"/>
  </r>
  <r>
    <n v="926774743"/>
    <x v="3"/>
    <x v="1"/>
    <s v="NARVIK"/>
    <x v="10"/>
  </r>
  <r>
    <n v="926279262"/>
    <x v="4"/>
    <x v="5"/>
    <s v="NES"/>
    <x v="10"/>
  </r>
  <r>
    <n v="926279289"/>
    <x v="4"/>
    <x v="5"/>
    <s v="NES"/>
    <x v="10"/>
  </r>
  <r>
    <n v="989156810"/>
    <x v="4"/>
    <x v="5"/>
    <s v="NES"/>
    <x v="10"/>
  </r>
  <r>
    <n v="991954600"/>
    <x v="4"/>
    <x v="5"/>
    <s v="NES"/>
    <x v="10"/>
  </r>
  <r>
    <n v="995860325"/>
    <x v="4"/>
    <x v="5"/>
    <s v="NES"/>
    <x v="10"/>
  </r>
  <r>
    <n v="997718607"/>
    <x v="4"/>
    <x v="5"/>
    <s v="NES"/>
    <x v="10"/>
  </r>
  <r>
    <n v="998240069"/>
    <x v="4"/>
    <x v="5"/>
    <s v="NES"/>
    <x v="10"/>
  </r>
  <r>
    <n v="919473010"/>
    <x v="6"/>
    <x v="5"/>
    <s v="NES"/>
    <x v="10"/>
  </r>
  <r>
    <n v="871013322"/>
    <x v="0"/>
    <x v="5"/>
    <s v="NES"/>
    <x v="10"/>
  </r>
  <r>
    <n v="922091625"/>
    <x v="0"/>
    <x v="5"/>
    <s v="NES"/>
    <x v="10"/>
  </r>
  <r>
    <n v="924331410"/>
    <x v="0"/>
    <x v="5"/>
    <s v="NES"/>
    <x v="10"/>
  </r>
  <r>
    <n v="925798096"/>
    <x v="0"/>
    <x v="5"/>
    <s v="NES"/>
    <x v="10"/>
  </r>
  <r>
    <n v="969145405"/>
    <x v="0"/>
    <x v="5"/>
    <s v="NES"/>
    <x v="10"/>
  </r>
  <r>
    <n v="976075978"/>
    <x v="0"/>
    <x v="5"/>
    <s v="NES"/>
    <x v="10"/>
  </r>
  <r>
    <n v="976903072"/>
    <x v="0"/>
    <x v="5"/>
    <s v="NES"/>
    <x v="10"/>
  </r>
  <r>
    <n v="983923011"/>
    <x v="0"/>
    <x v="5"/>
    <s v="NES"/>
    <x v="10"/>
  </r>
  <r>
    <n v="920399878"/>
    <x v="4"/>
    <x v="5"/>
    <s v="NESBYEN"/>
    <x v="10"/>
  </r>
  <r>
    <n v="970980652"/>
    <x v="4"/>
    <x v="5"/>
    <s v="NESBYEN"/>
    <x v="10"/>
  </r>
  <r>
    <n v="920509304"/>
    <x v="0"/>
    <x v="5"/>
    <s v="NESBYEN"/>
    <x v="10"/>
  </r>
  <r>
    <n v="971310545"/>
    <x v="5"/>
    <x v="5"/>
    <s v="NESBYEN"/>
    <x v="10"/>
  </r>
  <r>
    <n v="819475202"/>
    <x v="4"/>
    <x v="1"/>
    <s v="NESNA"/>
    <x v="10"/>
  </r>
  <r>
    <n v="922030839"/>
    <x v="4"/>
    <x v="5"/>
    <s v="NESODDEN"/>
    <x v="10"/>
  </r>
  <r>
    <n v="924481978"/>
    <x v="4"/>
    <x v="5"/>
    <s v="NESODDEN"/>
    <x v="10"/>
  </r>
  <r>
    <n v="993616958"/>
    <x v="4"/>
    <x v="5"/>
    <s v="NESODDEN"/>
    <x v="10"/>
  </r>
  <r>
    <n v="998681812"/>
    <x v="4"/>
    <x v="5"/>
    <s v="NESODDEN"/>
    <x v="10"/>
  </r>
  <r>
    <n v="916121555"/>
    <x v="6"/>
    <x v="5"/>
    <s v="NESODDEN"/>
    <x v="10"/>
  </r>
  <r>
    <n v="990050694"/>
    <x v="6"/>
    <x v="5"/>
    <s v="NESODDEN"/>
    <x v="10"/>
  </r>
  <r>
    <n v="924525088"/>
    <x v="0"/>
    <x v="5"/>
    <s v="NESODDEN"/>
    <x v="10"/>
  </r>
  <r>
    <n v="971202564"/>
    <x v="0"/>
    <x v="5"/>
    <s v="NESODDEN"/>
    <x v="10"/>
  </r>
  <r>
    <n v="993019461"/>
    <x v="0"/>
    <x v="5"/>
    <s v="NESODDEN"/>
    <x v="10"/>
  </r>
  <r>
    <n v="996145344"/>
    <x v="0"/>
    <x v="5"/>
    <s v="NESODDEN"/>
    <x v="10"/>
  </r>
  <r>
    <n v="926541331"/>
    <x v="3"/>
    <x v="5"/>
    <s v="NESODDEN"/>
    <x v="10"/>
  </r>
  <r>
    <n v="926705105"/>
    <x v="3"/>
    <x v="5"/>
    <s v="NESODDEN"/>
    <x v="10"/>
  </r>
  <r>
    <n v="993557900"/>
    <x v="4"/>
    <x v="7"/>
    <s v="NISSEDAL"/>
    <x v="10"/>
  </r>
  <r>
    <n v="913398688"/>
    <x v="0"/>
    <x v="7"/>
    <s v="NISSEDAL"/>
    <x v="10"/>
  </r>
  <r>
    <n v="923802347"/>
    <x v="3"/>
    <x v="7"/>
    <s v="NISSEDAL"/>
    <x v="10"/>
  </r>
  <r>
    <n v="888927492"/>
    <x v="4"/>
    <x v="5"/>
    <s v="NITTEDAL"/>
    <x v="10"/>
  </r>
  <r>
    <n v="897235412"/>
    <x v="4"/>
    <x v="5"/>
    <s v="NITTEDAL"/>
    <x v="10"/>
  </r>
  <r>
    <n v="914767547"/>
    <x v="4"/>
    <x v="5"/>
    <s v="NITTEDAL"/>
    <x v="10"/>
  </r>
  <r>
    <n v="918989285"/>
    <x v="4"/>
    <x v="5"/>
    <s v="NITTEDAL"/>
    <x v="10"/>
  </r>
  <r>
    <n v="919624965"/>
    <x v="4"/>
    <x v="5"/>
    <s v="NITTEDAL"/>
    <x v="10"/>
  </r>
  <r>
    <n v="919629630"/>
    <x v="4"/>
    <x v="5"/>
    <s v="NITTEDAL"/>
    <x v="10"/>
  </r>
  <r>
    <n v="919685174"/>
    <x v="4"/>
    <x v="5"/>
    <s v="NITTEDAL"/>
    <x v="10"/>
  </r>
  <r>
    <n v="921788320"/>
    <x v="4"/>
    <x v="5"/>
    <s v="NITTEDAL"/>
    <x v="10"/>
  </r>
  <r>
    <n v="923307621"/>
    <x v="4"/>
    <x v="5"/>
    <s v="NITTEDAL"/>
    <x v="10"/>
  </r>
  <r>
    <n v="924755768"/>
    <x v="4"/>
    <x v="5"/>
    <s v="NITTEDAL"/>
    <x v="10"/>
  </r>
  <r>
    <n v="926864580"/>
    <x v="4"/>
    <x v="5"/>
    <s v="NITTEDAL"/>
    <x v="10"/>
  </r>
  <r>
    <n v="927429535"/>
    <x v="4"/>
    <x v="5"/>
    <s v="NITTEDAL"/>
    <x v="10"/>
  </r>
  <r>
    <n v="820600592"/>
    <x v="6"/>
    <x v="5"/>
    <s v="NITTEDAL"/>
    <x v="10"/>
  </r>
  <r>
    <n v="817461352"/>
    <x v="0"/>
    <x v="5"/>
    <s v="NITTEDAL"/>
    <x v="10"/>
  </r>
  <r>
    <n v="827763462"/>
    <x v="0"/>
    <x v="5"/>
    <s v="NITTEDAL"/>
    <x v="10"/>
  </r>
  <r>
    <n v="885538142"/>
    <x v="0"/>
    <x v="5"/>
    <s v="NITTEDAL"/>
    <x v="10"/>
  </r>
  <r>
    <n v="911731223"/>
    <x v="0"/>
    <x v="5"/>
    <s v="NITTEDAL"/>
    <x v="10"/>
  </r>
  <r>
    <n v="913371690"/>
    <x v="0"/>
    <x v="5"/>
    <s v="NITTEDAL"/>
    <x v="10"/>
  </r>
  <r>
    <n v="919801190"/>
    <x v="0"/>
    <x v="5"/>
    <s v="NITTEDAL"/>
    <x v="10"/>
  </r>
  <r>
    <n v="921245920"/>
    <x v="0"/>
    <x v="5"/>
    <s v="NITTEDAL"/>
    <x v="10"/>
  </r>
  <r>
    <n v="924696303"/>
    <x v="0"/>
    <x v="5"/>
    <s v="NITTEDAL"/>
    <x v="10"/>
  </r>
  <r>
    <n v="924943572"/>
    <x v="0"/>
    <x v="5"/>
    <s v="NITTEDAL"/>
    <x v="10"/>
  </r>
  <r>
    <n v="927957868"/>
    <x v="0"/>
    <x v="5"/>
    <s v="NITTEDAL"/>
    <x v="10"/>
  </r>
  <r>
    <n v="969177056"/>
    <x v="0"/>
    <x v="5"/>
    <s v="NITTEDAL"/>
    <x v="10"/>
  </r>
  <r>
    <n v="982347947"/>
    <x v="0"/>
    <x v="5"/>
    <s v="NITTEDAL"/>
    <x v="10"/>
  </r>
  <r>
    <n v="987496371"/>
    <x v="0"/>
    <x v="5"/>
    <s v="NITTEDAL"/>
    <x v="10"/>
  </r>
  <r>
    <n v="954346196"/>
    <x v="10"/>
    <x v="7"/>
    <s v="NOME"/>
    <x v="10"/>
  </r>
  <r>
    <n v="913066170"/>
    <x v="4"/>
    <x v="7"/>
    <s v="NOME"/>
    <x v="10"/>
  </r>
  <r>
    <n v="915129323"/>
    <x v="4"/>
    <x v="7"/>
    <s v="NOME"/>
    <x v="10"/>
  </r>
  <r>
    <n v="918910948"/>
    <x v="4"/>
    <x v="7"/>
    <s v="NOME"/>
    <x v="10"/>
  </r>
  <r>
    <n v="919412178"/>
    <x v="4"/>
    <x v="7"/>
    <s v="NOME"/>
    <x v="10"/>
  </r>
  <r>
    <n v="925039683"/>
    <x v="4"/>
    <x v="7"/>
    <s v="NOME"/>
    <x v="10"/>
  </r>
  <r>
    <n v="914200830"/>
    <x v="4"/>
    <x v="9"/>
    <s v="NORD-AURDAL"/>
    <x v="10"/>
  </r>
  <r>
    <n v="965809368"/>
    <x v="4"/>
    <x v="9"/>
    <s v="NORD-AURDAL"/>
    <x v="10"/>
  </r>
  <r>
    <n v="994185403"/>
    <x v="4"/>
    <x v="9"/>
    <s v="NORD-AURDAL"/>
    <x v="10"/>
  </r>
  <r>
    <n v="921132786"/>
    <x v="0"/>
    <x v="9"/>
    <s v="NORD-AURDAL"/>
    <x v="10"/>
  </r>
  <r>
    <n v="969765624"/>
    <x v="0"/>
    <x v="9"/>
    <s v="NORD-AURDAL"/>
    <x v="10"/>
  </r>
  <r>
    <n v="969765918"/>
    <x v="0"/>
    <x v="9"/>
    <s v="NORD-AURDAL"/>
    <x v="10"/>
  </r>
  <r>
    <n v="970523987"/>
    <x v="0"/>
    <x v="9"/>
    <s v="NORD-AURDAL"/>
    <x v="10"/>
  </r>
  <r>
    <n v="915246192"/>
    <x v="4"/>
    <x v="9"/>
    <s v="NORD-FRON"/>
    <x v="10"/>
  </r>
  <r>
    <n v="922988005"/>
    <x v="4"/>
    <x v="9"/>
    <s v="NORD-FRON"/>
    <x v="10"/>
  </r>
  <r>
    <n v="997066022"/>
    <x v="4"/>
    <x v="9"/>
    <s v="NORD-FRON"/>
    <x v="10"/>
  </r>
  <r>
    <n v="922932298"/>
    <x v="0"/>
    <x v="9"/>
    <s v="NORD-FRON"/>
    <x v="10"/>
  </r>
  <r>
    <n v="924954272"/>
    <x v="0"/>
    <x v="9"/>
    <s v="NORD-FRON"/>
    <x v="10"/>
  </r>
  <r>
    <n v="979637039"/>
    <x v="0"/>
    <x v="9"/>
    <s v="NORD-FRON"/>
    <x v="10"/>
  </r>
  <r>
    <n v="825067132"/>
    <x v="3"/>
    <x v="9"/>
    <s v="NORD-FRON"/>
    <x v="10"/>
  </r>
  <r>
    <n v="923943129"/>
    <x v="3"/>
    <x v="9"/>
    <s v="NORD-FRON"/>
    <x v="10"/>
  </r>
  <r>
    <n v="925672335"/>
    <x v="3"/>
    <x v="9"/>
    <s v="NORD-FRON"/>
    <x v="10"/>
  </r>
  <r>
    <n v="980460061"/>
    <x v="4"/>
    <x v="9"/>
    <s v="NORD-ODAL"/>
    <x v="10"/>
  </r>
  <r>
    <n v="998267943"/>
    <x v="0"/>
    <x v="9"/>
    <s v="NORD-ODAL"/>
    <x v="10"/>
  </r>
  <r>
    <n v="926793853"/>
    <x v="3"/>
    <x v="9"/>
    <s v="NORD-ODAL"/>
    <x v="10"/>
  </r>
  <r>
    <n v="993231665"/>
    <x v="10"/>
    <x v="2"/>
    <s v="NORDKAPP"/>
    <x v="10"/>
  </r>
  <r>
    <n v="990862397"/>
    <x v="4"/>
    <x v="2"/>
    <s v="NORDKAPP"/>
    <x v="10"/>
  </r>
  <r>
    <n v="979916523"/>
    <x v="0"/>
    <x v="2"/>
    <s v="NORDKAPP"/>
    <x v="10"/>
  </r>
  <r>
    <n v="811931152"/>
    <x v="4"/>
    <x v="5"/>
    <s v="NORDRE FOLLO"/>
    <x v="10"/>
  </r>
  <r>
    <n v="819638322"/>
    <x v="4"/>
    <x v="5"/>
    <s v="NORDRE FOLLO"/>
    <x v="10"/>
  </r>
  <r>
    <n v="894713682"/>
    <x v="4"/>
    <x v="5"/>
    <s v="NORDRE FOLLO"/>
    <x v="10"/>
  </r>
  <r>
    <n v="915052797"/>
    <x v="4"/>
    <x v="5"/>
    <s v="NORDRE FOLLO"/>
    <x v="10"/>
  </r>
  <r>
    <n v="918767223"/>
    <x v="4"/>
    <x v="5"/>
    <s v="NORDRE FOLLO"/>
    <x v="10"/>
  </r>
  <r>
    <n v="919649240"/>
    <x v="4"/>
    <x v="5"/>
    <s v="NORDRE FOLLO"/>
    <x v="10"/>
  </r>
  <r>
    <n v="919931027"/>
    <x v="4"/>
    <x v="5"/>
    <s v="NORDRE FOLLO"/>
    <x v="10"/>
  </r>
  <r>
    <n v="920758169"/>
    <x v="4"/>
    <x v="5"/>
    <s v="NORDRE FOLLO"/>
    <x v="10"/>
  </r>
  <r>
    <n v="920771882"/>
    <x v="4"/>
    <x v="5"/>
    <s v="NORDRE FOLLO"/>
    <x v="10"/>
  </r>
  <r>
    <n v="921845308"/>
    <x v="4"/>
    <x v="5"/>
    <s v="NORDRE FOLLO"/>
    <x v="10"/>
  </r>
  <r>
    <n v="922723842"/>
    <x v="4"/>
    <x v="5"/>
    <s v="NORDRE FOLLO"/>
    <x v="10"/>
  </r>
  <r>
    <n v="923398953"/>
    <x v="4"/>
    <x v="5"/>
    <s v="NORDRE FOLLO"/>
    <x v="10"/>
  </r>
  <r>
    <n v="925178292"/>
    <x v="4"/>
    <x v="5"/>
    <s v="NORDRE FOLLO"/>
    <x v="10"/>
  </r>
  <r>
    <n v="925268992"/>
    <x v="4"/>
    <x v="5"/>
    <s v="NORDRE FOLLO"/>
    <x v="10"/>
  </r>
  <r>
    <n v="927224232"/>
    <x v="4"/>
    <x v="5"/>
    <s v="NORDRE FOLLO"/>
    <x v="10"/>
  </r>
  <r>
    <n v="952346067"/>
    <x v="4"/>
    <x v="5"/>
    <s v="NORDRE FOLLO"/>
    <x v="10"/>
  </r>
  <r>
    <n v="989606573"/>
    <x v="4"/>
    <x v="5"/>
    <s v="NORDRE FOLLO"/>
    <x v="10"/>
  </r>
  <r>
    <n v="994818430"/>
    <x v="4"/>
    <x v="5"/>
    <s v="NORDRE FOLLO"/>
    <x v="10"/>
  </r>
  <r>
    <n v="996437086"/>
    <x v="4"/>
    <x v="5"/>
    <s v="NORDRE FOLLO"/>
    <x v="10"/>
  </r>
  <r>
    <n v="998275393"/>
    <x v="4"/>
    <x v="5"/>
    <s v="NORDRE FOLLO"/>
    <x v="10"/>
  </r>
  <r>
    <n v="998635543"/>
    <x v="4"/>
    <x v="5"/>
    <s v="NORDRE FOLLO"/>
    <x v="10"/>
  </r>
  <r>
    <n v="913174496"/>
    <x v="0"/>
    <x v="5"/>
    <s v="NORDRE FOLLO"/>
    <x v="10"/>
  </r>
  <r>
    <n v="921367406"/>
    <x v="0"/>
    <x v="5"/>
    <s v="NORDRE FOLLO"/>
    <x v="10"/>
  </r>
  <r>
    <n v="921636032"/>
    <x v="0"/>
    <x v="5"/>
    <s v="NORDRE FOLLO"/>
    <x v="10"/>
  </r>
  <r>
    <n v="921871260"/>
    <x v="0"/>
    <x v="5"/>
    <s v="NORDRE FOLLO"/>
    <x v="10"/>
  </r>
  <r>
    <n v="922648735"/>
    <x v="0"/>
    <x v="5"/>
    <s v="NORDRE FOLLO"/>
    <x v="10"/>
  </r>
  <r>
    <n v="922841853"/>
    <x v="0"/>
    <x v="5"/>
    <s v="NORDRE FOLLO"/>
    <x v="10"/>
  </r>
  <r>
    <n v="923991565"/>
    <x v="0"/>
    <x v="5"/>
    <s v="NORDRE FOLLO"/>
    <x v="10"/>
  </r>
  <r>
    <n v="925551856"/>
    <x v="0"/>
    <x v="5"/>
    <s v="NORDRE FOLLO"/>
    <x v="10"/>
  </r>
  <r>
    <n v="925594563"/>
    <x v="0"/>
    <x v="5"/>
    <s v="NORDRE FOLLO"/>
    <x v="10"/>
  </r>
  <r>
    <n v="926431897"/>
    <x v="0"/>
    <x v="5"/>
    <s v="NORDRE FOLLO"/>
    <x v="10"/>
  </r>
  <r>
    <n v="928035018"/>
    <x v="0"/>
    <x v="5"/>
    <s v="NORDRE FOLLO"/>
    <x v="10"/>
  </r>
  <r>
    <n v="976930118"/>
    <x v="0"/>
    <x v="5"/>
    <s v="NORDRE FOLLO"/>
    <x v="10"/>
  </r>
  <r>
    <n v="977102464"/>
    <x v="0"/>
    <x v="5"/>
    <s v="NORDRE FOLLO"/>
    <x v="10"/>
  </r>
  <r>
    <n v="989366777"/>
    <x v="0"/>
    <x v="5"/>
    <s v="NORDRE FOLLO"/>
    <x v="10"/>
  </r>
  <r>
    <n v="993780324"/>
    <x v="5"/>
    <x v="5"/>
    <s v="NORDRE FOLLO"/>
    <x v="10"/>
  </r>
  <r>
    <n v="921628234"/>
    <x v="3"/>
    <x v="5"/>
    <s v="NORDRE FOLLO"/>
    <x v="10"/>
  </r>
  <r>
    <n v="926365444"/>
    <x v="3"/>
    <x v="5"/>
    <s v="NORDRE FOLLO"/>
    <x v="10"/>
  </r>
  <r>
    <n v="926383515"/>
    <x v="3"/>
    <x v="5"/>
    <s v="NORDRE FOLLO"/>
    <x v="10"/>
  </r>
  <r>
    <n v="989785567"/>
    <x v="1"/>
    <x v="5"/>
    <s v="NORDRE FOLLO"/>
    <x v="10"/>
  </r>
  <r>
    <n v="996600602"/>
    <x v="1"/>
    <x v="5"/>
    <s v="NORDRE FOLLO"/>
    <x v="10"/>
  </r>
  <r>
    <n v="998505070"/>
    <x v="1"/>
    <x v="5"/>
    <s v="NORDRE FOLLO"/>
    <x v="10"/>
  </r>
  <r>
    <n v="915987648"/>
    <x v="4"/>
    <x v="9"/>
    <s v="NORDRE LAND"/>
    <x v="10"/>
  </r>
  <r>
    <n v="917984735"/>
    <x v="4"/>
    <x v="9"/>
    <s v="NORDRE LAND"/>
    <x v="10"/>
  </r>
  <r>
    <n v="920747914"/>
    <x v="4"/>
    <x v="9"/>
    <s v="NORDRE LAND"/>
    <x v="10"/>
  </r>
  <r>
    <n v="983498574"/>
    <x v="4"/>
    <x v="9"/>
    <s v="NORDRE LAND"/>
    <x v="10"/>
  </r>
  <r>
    <n v="912179214"/>
    <x v="0"/>
    <x v="9"/>
    <s v="NORDRE LAND"/>
    <x v="10"/>
  </r>
  <r>
    <n v="920514227"/>
    <x v="0"/>
    <x v="9"/>
    <s v="NORDRE LAND"/>
    <x v="10"/>
  </r>
  <r>
    <n v="969762560"/>
    <x v="0"/>
    <x v="9"/>
    <s v="NORDRE LAND"/>
    <x v="10"/>
  </r>
  <r>
    <n v="992447001"/>
    <x v="0"/>
    <x v="9"/>
    <s v="NORDRE LAND"/>
    <x v="10"/>
  </r>
  <r>
    <n v="826673192"/>
    <x v="3"/>
    <x v="2"/>
    <s v="NORDREISA"/>
    <x v="10"/>
  </r>
  <r>
    <n v="985895090"/>
    <x v="4"/>
    <x v="5"/>
    <s v="NORE OG UVDAL"/>
    <x v="10"/>
  </r>
  <r>
    <n v="914179025"/>
    <x v="4"/>
    <x v="7"/>
    <s v="NOTODDEN"/>
    <x v="10"/>
  </r>
  <r>
    <n v="922414793"/>
    <x v="4"/>
    <x v="7"/>
    <s v="NOTODDEN"/>
    <x v="10"/>
  </r>
  <r>
    <n v="922546975"/>
    <x v="4"/>
    <x v="7"/>
    <s v="NOTODDEN"/>
    <x v="10"/>
  </r>
  <r>
    <n v="979503156"/>
    <x v="4"/>
    <x v="7"/>
    <s v="NOTODDEN"/>
    <x v="10"/>
  </r>
  <r>
    <n v="985184607"/>
    <x v="4"/>
    <x v="7"/>
    <s v="NOTODDEN"/>
    <x v="10"/>
  </r>
  <r>
    <n v="925685666"/>
    <x v="0"/>
    <x v="7"/>
    <s v="NOTODDEN"/>
    <x v="10"/>
  </r>
  <r>
    <n v="925806676"/>
    <x v="0"/>
    <x v="7"/>
    <s v="NOTODDEN"/>
    <x v="10"/>
  </r>
  <r>
    <n v="980758850"/>
    <x v="0"/>
    <x v="7"/>
    <s v="NOTODDEN"/>
    <x v="10"/>
  </r>
  <r>
    <n v="920934463"/>
    <x v="4"/>
    <x v="10"/>
    <s v="NÆRØYSUND"/>
    <x v="10"/>
  </r>
  <r>
    <n v="979957904"/>
    <x v="4"/>
    <x v="10"/>
    <s v="NÆRØYSUND"/>
    <x v="10"/>
  </r>
  <r>
    <n v="983513026"/>
    <x v="4"/>
    <x v="10"/>
    <s v="NÆRØYSUND"/>
    <x v="10"/>
  </r>
  <r>
    <n v="986166114"/>
    <x v="4"/>
    <x v="10"/>
    <s v="NÆRØYSUND"/>
    <x v="10"/>
  </r>
  <r>
    <n v="988947857"/>
    <x v="4"/>
    <x v="10"/>
    <s v="NÆRØYSUND"/>
    <x v="10"/>
  </r>
  <r>
    <n v="998937558"/>
    <x v="4"/>
    <x v="10"/>
    <s v="NÆRØYSUND"/>
    <x v="10"/>
  </r>
  <r>
    <n v="913160355"/>
    <x v="6"/>
    <x v="10"/>
    <s v="NÆRØYSUND"/>
    <x v="10"/>
  </r>
  <r>
    <n v="996009602"/>
    <x v="6"/>
    <x v="10"/>
    <s v="NÆRØYSUND"/>
    <x v="10"/>
  </r>
  <r>
    <n v="918641068"/>
    <x v="0"/>
    <x v="10"/>
    <s v="NÆRØYSUND"/>
    <x v="10"/>
  </r>
  <r>
    <n v="922824916"/>
    <x v="0"/>
    <x v="10"/>
    <s v="NÆRØYSUND"/>
    <x v="10"/>
  </r>
  <r>
    <n v="932257254"/>
    <x v="0"/>
    <x v="10"/>
    <s v="NÆRØYSUND"/>
    <x v="10"/>
  </r>
  <r>
    <n v="969610116"/>
    <x v="0"/>
    <x v="10"/>
    <s v="NÆRØYSUND"/>
    <x v="10"/>
  </r>
  <r>
    <n v="971495057"/>
    <x v="7"/>
    <x v="10"/>
    <s v="NÆRØYSUND"/>
    <x v="10"/>
  </r>
  <r>
    <n v="819050562"/>
    <x v="4"/>
    <x v="10"/>
    <s v="OPPDAL"/>
    <x v="10"/>
  </r>
  <r>
    <n v="912485773"/>
    <x v="4"/>
    <x v="10"/>
    <s v="OPPDAL"/>
    <x v="10"/>
  </r>
  <r>
    <n v="918641254"/>
    <x v="4"/>
    <x v="10"/>
    <s v="OPPDAL"/>
    <x v="10"/>
  </r>
  <r>
    <n v="924530138"/>
    <x v="4"/>
    <x v="10"/>
    <s v="OPPDAL"/>
    <x v="10"/>
  </r>
  <r>
    <n v="995196204"/>
    <x v="0"/>
    <x v="10"/>
    <s v="OPPDAL"/>
    <x v="10"/>
  </r>
  <r>
    <n v="821220572"/>
    <x v="4"/>
    <x v="10"/>
    <s v="ORKLAND"/>
    <x v="10"/>
  </r>
  <r>
    <n v="921108222"/>
    <x v="4"/>
    <x v="10"/>
    <s v="ORKLAND"/>
    <x v="10"/>
  </r>
  <r>
    <n v="992816813"/>
    <x v="4"/>
    <x v="10"/>
    <s v="ORKLAND"/>
    <x v="10"/>
  </r>
  <r>
    <n v="993928658"/>
    <x v="4"/>
    <x v="10"/>
    <s v="ORKLAND"/>
    <x v="10"/>
  </r>
  <r>
    <n v="995366487"/>
    <x v="4"/>
    <x v="10"/>
    <s v="ORKLAND"/>
    <x v="10"/>
  </r>
  <r>
    <n v="998905729"/>
    <x v="4"/>
    <x v="10"/>
    <s v="ORKLAND"/>
    <x v="10"/>
  </r>
  <r>
    <n v="999024955"/>
    <x v="4"/>
    <x v="10"/>
    <s v="ORKLAND"/>
    <x v="10"/>
  </r>
  <r>
    <n v="969597896"/>
    <x v="0"/>
    <x v="10"/>
    <s v="ORKLAND"/>
    <x v="10"/>
  </r>
  <r>
    <n v="979509111"/>
    <x v="0"/>
    <x v="10"/>
    <s v="ORKLAND"/>
    <x v="10"/>
  </r>
  <r>
    <n v="981911822"/>
    <x v="0"/>
    <x v="10"/>
    <s v="ORKLAND"/>
    <x v="10"/>
  </r>
  <r>
    <n v="996576418"/>
    <x v="0"/>
    <x v="10"/>
    <s v="ORKLAND"/>
    <x v="10"/>
  </r>
  <r>
    <n v="998914795"/>
    <x v="0"/>
    <x v="10"/>
    <s v="ORKLAND"/>
    <x v="10"/>
  </r>
  <r>
    <n v="925939595"/>
    <x v="3"/>
    <x v="10"/>
    <s v="ORKLAND"/>
    <x v="10"/>
  </r>
  <r>
    <n v="926175106"/>
    <x v="3"/>
    <x v="10"/>
    <s v="ORKLAND"/>
    <x v="10"/>
  </r>
  <r>
    <n v="916568886"/>
    <x v="0"/>
    <x v="9"/>
    <s v="OS"/>
    <x v="10"/>
  </r>
  <r>
    <n v="983442900"/>
    <x v="4"/>
    <x v="10"/>
    <s v="OSEN"/>
    <x v="10"/>
  </r>
  <r>
    <n v="827066222"/>
    <x v="9"/>
    <x v="11"/>
    <s v="OSLO"/>
    <x v="10"/>
  </r>
  <r>
    <n v="926891529"/>
    <x v="9"/>
    <x v="11"/>
    <s v="OSLO"/>
    <x v="10"/>
  </r>
  <r>
    <n v="913504747"/>
    <x v="10"/>
    <x v="11"/>
    <s v="OSLO"/>
    <x v="10"/>
  </r>
  <r>
    <n v="919637447"/>
    <x v="10"/>
    <x v="11"/>
    <s v="OSLO"/>
    <x v="10"/>
  </r>
  <r>
    <n v="951792438"/>
    <x v="10"/>
    <x v="11"/>
    <s v="OSLO"/>
    <x v="10"/>
  </r>
  <r>
    <n v="969740486"/>
    <x v="10"/>
    <x v="11"/>
    <s v="OSLO"/>
    <x v="10"/>
  </r>
  <r>
    <n v="971525789"/>
    <x v="10"/>
    <x v="11"/>
    <s v="OSLO"/>
    <x v="10"/>
  </r>
  <r>
    <n v="983626475"/>
    <x v="10"/>
    <x v="11"/>
    <s v="OSLO"/>
    <x v="10"/>
  </r>
  <r>
    <n v="985091501"/>
    <x v="10"/>
    <x v="11"/>
    <s v="OSLO"/>
    <x v="10"/>
  </r>
  <r>
    <n v="985527601"/>
    <x v="10"/>
    <x v="11"/>
    <s v="OSLO"/>
    <x v="10"/>
  </r>
  <r>
    <n v="988194638"/>
    <x v="10"/>
    <x v="11"/>
    <s v="OSLO"/>
    <x v="10"/>
  </r>
  <r>
    <n v="993530220"/>
    <x v="10"/>
    <x v="11"/>
    <s v="OSLO"/>
    <x v="10"/>
  </r>
  <r>
    <n v="812384252"/>
    <x v="4"/>
    <x v="11"/>
    <s v="OSLO"/>
    <x v="10"/>
  </r>
  <r>
    <n v="812509292"/>
    <x v="4"/>
    <x v="11"/>
    <s v="OSLO"/>
    <x v="10"/>
  </r>
  <r>
    <n v="815234782"/>
    <x v="4"/>
    <x v="11"/>
    <s v="OSLO"/>
    <x v="10"/>
  </r>
  <r>
    <n v="815283112"/>
    <x v="4"/>
    <x v="11"/>
    <s v="OSLO"/>
    <x v="10"/>
  </r>
  <r>
    <n v="815286952"/>
    <x v="4"/>
    <x v="11"/>
    <s v="OSLO"/>
    <x v="10"/>
  </r>
  <r>
    <n v="816054222"/>
    <x v="4"/>
    <x v="11"/>
    <s v="OSLO"/>
    <x v="10"/>
  </r>
  <r>
    <n v="816066352"/>
    <x v="4"/>
    <x v="11"/>
    <s v="OSLO"/>
    <x v="10"/>
  </r>
  <r>
    <n v="816377382"/>
    <x v="4"/>
    <x v="11"/>
    <s v="OSLO"/>
    <x v="10"/>
  </r>
  <r>
    <n v="816661072"/>
    <x v="4"/>
    <x v="11"/>
    <s v="OSLO"/>
    <x v="10"/>
  </r>
  <r>
    <n v="817377912"/>
    <x v="4"/>
    <x v="11"/>
    <s v="OSLO"/>
    <x v="10"/>
  </r>
  <r>
    <n v="817721222"/>
    <x v="4"/>
    <x v="11"/>
    <s v="OSLO"/>
    <x v="10"/>
  </r>
  <r>
    <n v="817905102"/>
    <x v="4"/>
    <x v="11"/>
    <s v="OSLO"/>
    <x v="10"/>
  </r>
  <r>
    <n v="818290942"/>
    <x v="4"/>
    <x v="11"/>
    <s v="OSLO"/>
    <x v="10"/>
  </r>
  <r>
    <n v="818448252"/>
    <x v="4"/>
    <x v="11"/>
    <s v="OSLO"/>
    <x v="10"/>
  </r>
  <r>
    <n v="819285292"/>
    <x v="4"/>
    <x v="11"/>
    <s v="OSLO"/>
    <x v="10"/>
  </r>
  <r>
    <n v="819443602"/>
    <x v="4"/>
    <x v="11"/>
    <s v="OSLO"/>
    <x v="10"/>
  </r>
  <r>
    <n v="820988892"/>
    <x v="4"/>
    <x v="11"/>
    <s v="OSLO"/>
    <x v="10"/>
  </r>
  <r>
    <n v="821802172"/>
    <x v="4"/>
    <x v="11"/>
    <s v="OSLO"/>
    <x v="10"/>
  </r>
  <r>
    <n v="822021042"/>
    <x v="4"/>
    <x v="11"/>
    <s v="OSLO"/>
    <x v="10"/>
  </r>
  <r>
    <n v="822259952"/>
    <x v="4"/>
    <x v="11"/>
    <s v="OSLO"/>
    <x v="10"/>
  </r>
  <r>
    <n v="822262252"/>
    <x v="4"/>
    <x v="11"/>
    <s v="OSLO"/>
    <x v="10"/>
  </r>
  <r>
    <n v="823786492"/>
    <x v="4"/>
    <x v="11"/>
    <s v="OSLO"/>
    <x v="10"/>
  </r>
  <r>
    <n v="824940622"/>
    <x v="4"/>
    <x v="11"/>
    <s v="OSLO"/>
    <x v="10"/>
  </r>
  <r>
    <n v="825668292"/>
    <x v="4"/>
    <x v="11"/>
    <s v="OSLO"/>
    <x v="10"/>
  </r>
  <r>
    <n v="825750282"/>
    <x v="4"/>
    <x v="11"/>
    <s v="OSLO"/>
    <x v="10"/>
  </r>
  <r>
    <n v="825916962"/>
    <x v="4"/>
    <x v="11"/>
    <s v="OSLO"/>
    <x v="10"/>
  </r>
  <r>
    <n v="827102792"/>
    <x v="4"/>
    <x v="11"/>
    <s v="OSLO"/>
    <x v="10"/>
  </r>
  <r>
    <n v="827238392"/>
    <x v="4"/>
    <x v="11"/>
    <s v="OSLO"/>
    <x v="10"/>
  </r>
  <r>
    <n v="830480242"/>
    <x v="4"/>
    <x v="11"/>
    <s v="OSLO"/>
    <x v="10"/>
  </r>
  <r>
    <n v="830779612"/>
    <x v="4"/>
    <x v="11"/>
    <s v="OSLO"/>
    <x v="10"/>
  </r>
  <r>
    <n v="843352502"/>
    <x v="4"/>
    <x v="11"/>
    <s v="OSLO"/>
    <x v="10"/>
  </r>
  <r>
    <n v="864777252"/>
    <x v="4"/>
    <x v="11"/>
    <s v="OSLO"/>
    <x v="10"/>
  </r>
  <r>
    <n v="871206392"/>
    <x v="4"/>
    <x v="11"/>
    <s v="OSLO"/>
    <x v="10"/>
  </r>
  <r>
    <n v="880414992"/>
    <x v="4"/>
    <x v="11"/>
    <s v="OSLO"/>
    <x v="10"/>
  </r>
  <r>
    <n v="886300352"/>
    <x v="4"/>
    <x v="11"/>
    <s v="OSLO"/>
    <x v="10"/>
  </r>
  <r>
    <n v="887795592"/>
    <x v="4"/>
    <x v="11"/>
    <s v="OSLO"/>
    <x v="10"/>
  </r>
  <r>
    <n v="888212132"/>
    <x v="4"/>
    <x v="11"/>
    <s v="OSLO"/>
    <x v="10"/>
  </r>
  <r>
    <n v="888277552"/>
    <x v="4"/>
    <x v="11"/>
    <s v="OSLO"/>
    <x v="10"/>
  </r>
  <r>
    <n v="888467602"/>
    <x v="4"/>
    <x v="11"/>
    <s v="OSLO"/>
    <x v="10"/>
  </r>
  <r>
    <n v="888849912"/>
    <x v="4"/>
    <x v="11"/>
    <s v="OSLO"/>
    <x v="10"/>
  </r>
  <r>
    <n v="889142502"/>
    <x v="4"/>
    <x v="11"/>
    <s v="OSLO"/>
    <x v="10"/>
  </r>
  <r>
    <n v="889737972"/>
    <x v="4"/>
    <x v="11"/>
    <s v="OSLO"/>
    <x v="10"/>
  </r>
  <r>
    <n v="889782552"/>
    <x v="4"/>
    <x v="11"/>
    <s v="OSLO"/>
    <x v="10"/>
  </r>
  <r>
    <n v="891840152"/>
    <x v="4"/>
    <x v="11"/>
    <s v="OSLO"/>
    <x v="10"/>
  </r>
  <r>
    <n v="892414122"/>
    <x v="4"/>
    <x v="11"/>
    <s v="OSLO"/>
    <x v="10"/>
  </r>
  <r>
    <n v="895917532"/>
    <x v="4"/>
    <x v="11"/>
    <s v="OSLO"/>
    <x v="10"/>
  </r>
  <r>
    <n v="896074792"/>
    <x v="4"/>
    <x v="11"/>
    <s v="OSLO"/>
    <x v="10"/>
  </r>
  <r>
    <n v="897356252"/>
    <x v="4"/>
    <x v="11"/>
    <s v="OSLO"/>
    <x v="10"/>
  </r>
  <r>
    <n v="897397692"/>
    <x v="4"/>
    <x v="11"/>
    <s v="OSLO"/>
    <x v="10"/>
  </r>
  <r>
    <n v="897544482"/>
    <x v="4"/>
    <x v="11"/>
    <s v="OSLO"/>
    <x v="10"/>
  </r>
  <r>
    <n v="897544512"/>
    <x v="4"/>
    <x v="11"/>
    <s v="OSLO"/>
    <x v="10"/>
  </r>
  <r>
    <n v="898341852"/>
    <x v="4"/>
    <x v="11"/>
    <s v="OSLO"/>
    <x v="10"/>
  </r>
  <r>
    <n v="898387542"/>
    <x v="4"/>
    <x v="11"/>
    <s v="OSLO"/>
    <x v="10"/>
  </r>
  <r>
    <n v="899528182"/>
    <x v="4"/>
    <x v="11"/>
    <s v="OSLO"/>
    <x v="10"/>
  </r>
  <r>
    <n v="911382652"/>
    <x v="4"/>
    <x v="11"/>
    <s v="OSLO"/>
    <x v="10"/>
  </r>
  <r>
    <n v="911907852"/>
    <x v="4"/>
    <x v="11"/>
    <s v="OSLO"/>
    <x v="10"/>
  </r>
  <r>
    <n v="912005925"/>
    <x v="4"/>
    <x v="11"/>
    <s v="OSLO"/>
    <x v="10"/>
  </r>
  <r>
    <n v="912063658"/>
    <x v="4"/>
    <x v="11"/>
    <s v="OSLO"/>
    <x v="10"/>
  </r>
  <r>
    <n v="912099865"/>
    <x v="4"/>
    <x v="11"/>
    <s v="OSLO"/>
    <x v="10"/>
  </r>
  <r>
    <n v="912126528"/>
    <x v="4"/>
    <x v="11"/>
    <s v="OSLO"/>
    <x v="10"/>
  </r>
  <r>
    <n v="912211193"/>
    <x v="4"/>
    <x v="11"/>
    <s v="OSLO"/>
    <x v="10"/>
  </r>
  <r>
    <n v="912339165"/>
    <x v="4"/>
    <x v="11"/>
    <s v="OSLO"/>
    <x v="10"/>
  </r>
  <r>
    <n v="912446824"/>
    <x v="4"/>
    <x v="11"/>
    <s v="OSLO"/>
    <x v="10"/>
  </r>
  <r>
    <n v="912584755"/>
    <x v="4"/>
    <x v="11"/>
    <s v="OSLO"/>
    <x v="10"/>
  </r>
  <r>
    <n v="912616436"/>
    <x v="4"/>
    <x v="11"/>
    <s v="OSLO"/>
    <x v="10"/>
  </r>
  <r>
    <n v="912806790"/>
    <x v="4"/>
    <x v="11"/>
    <s v="OSLO"/>
    <x v="10"/>
  </r>
  <r>
    <n v="912856755"/>
    <x v="4"/>
    <x v="11"/>
    <s v="OSLO"/>
    <x v="10"/>
  </r>
  <r>
    <n v="912886409"/>
    <x v="4"/>
    <x v="11"/>
    <s v="OSLO"/>
    <x v="10"/>
  </r>
  <r>
    <n v="913137388"/>
    <x v="4"/>
    <x v="11"/>
    <s v="OSLO"/>
    <x v="10"/>
  </r>
  <r>
    <n v="913153189"/>
    <x v="4"/>
    <x v="11"/>
    <s v="OSLO"/>
    <x v="10"/>
  </r>
  <r>
    <n v="913173686"/>
    <x v="4"/>
    <x v="11"/>
    <s v="OSLO"/>
    <x v="10"/>
  </r>
  <r>
    <n v="913331109"/>
    <x v="4"/>
    <x v="11"/>
    <s v="OSLO"/>
    <x v="10"/>
  </r>
  <r>
    <n v="913354648"/>
    <x v="4"/>
    <x v="11"/>
    <s v="OSLO"/>
    <x v="10"/>
  </r>
  <r>
    <n v="913478835"/>
    <x v="4"/>
    <x v="11"/>
    <s v="OSLO"/>
    <x v="10"/>
  </r>
  <r>
    <n v="913482212"/>
    <x v="4"/>
    <x v="11"/>
    <s v="OSLO"/>
    <x v="10"/>
  </r>
  <r>
    <n v="913638069"/>
    <x v="4"/>
    <x v="11"/>
    <s v="OSLO"/>
    <x v="10"/>
  </r>
  <r>
    <n v="913641086"/>
    <x v="4"/>
    <x v="11"/>
    <s v="OSLO"/>
    <x v="10"/>
  </r>
  <r>
    <n v="913665147"/>
    <x v="4"/>
    <x v="11"/>
    <s v="OSLO"/>
    <x v="10"/>
  </r>
  <r>
    <n v="913681436"/>
    <x v="4"/>
    <x v="11"/>
    <s v="OSLO"/>
    <x v="10"/>
  </r>
  <r>
    <n v="913797477"/>
    <x v="4"/>
    <x v="11"/>
    <s v="OSLO"/>
    <x v="10"/>
  </r>
  <r>
    <n v="913844572"/>
    <x v="4"/>
    <x v="11"/>
    <s v="OSLO"/>
    <x v="10"/>
  </r>
  <r>
    <n v="913925092"/>
    <x v="4"/>
    <x v="11"/>
    <s v="OSLO"/>
    <x v="10"/>
  </r>
  <r>
    <n v="913944283"/>
    <x v="4"/>
    <x v="11"/>
    <s v="OSLO"/>
    <x v="10"/>
  </r>
  <r>
    <n v="913946332"/>
    <x v="4"/>
    <x v="11"/>
    <s v="OSLO"/>
    <x v="10"/>
  </r>
  <r>
    <n v="914018323"/>
    <x v="4"/>
    <x v="11"/>
    <s v="OSLO"/>
    <x v="10"/>
  </r>
  <r>
    <n v="914135869"/>
    <x v="4"/>
    <x v="11"/>
    <s v="OSLO"/>
    <x v="10"/>
  </r>
  <r>
    <n v="914219000"/>
    <x v="4"/>
    <x v="11"/>
    <s v="OSLO"/>
    <x v="10"/>
  </r>
  <r>
    <n v="914273439"/>
    <x v="4"/>
    <x v="11"/>
    <s v="OSLO"/>
    <x v="10"/>
  </r>
  <r>
    <n v="914329930"/>
    <x v="4"/>
    <x v="11"/>
    <s v="OSLO"/>
    <x v="10"/>
  </r>
  <r>
    <n v="914339901"/>
    <x v="4"/>
    <x v="11"/>
    <s v="OSLO"/>
    <x v="10"/>
  </r>
  <r>
    <n v="914355397"/>
    <x v="4"/>
    <x v="11"/>
    <s v="OSLO"/>
    <x v="10"/>
  </r>
  <r>
    <n v="914422256"/>
    <x v="4"/>
    <x v="11"/>
    <s v="OSLO"/>
    <x v="10"/>
  </r>
  <r>
    <n v="914429250"/>
    <x v="4"/>
    <x v="11"/>
    <s v="OSLO"/>
    <x v="10"/>
  </r>
  <r>
    <n v="914444241"/>
    <x v="4"/>
    <x v="11"/>
    <s v="OSLO"/>
    <x v="10"/>
  </r>
  <r>
    <n v="914455413"/>
    <x v="4"/>
    <x v="11"/>
    <s v="OSLO"/>
    <x v="10"/>
  </r>
  <r>
    <n v="914460301"/>
    <x v="4"/>
    <x v="11"/>
    <s v="OSLO"/>
    <x v="10"/>
  </r>
  <r>
    <n v="914573084"/>
    <x v="4"/>
    <x v="11"/>
    <s v="OSLO"/>
    <x v="10"/>
  </r>
  <r>
    <n v="914593581"/>
    <x v="4"/>
    <x v="11"/>
    <s v="OSLO"/>
    <x v="10"/>
  </r>
  <r>
    <n v="914613671"/>
    <x v="4"/>
    <x v="11"/>
    <s v="OSLO"/>
    <x v="10"/>
  </r>
  <r>
    <n v="914813905"/>
    <x v="4"/>
    <x v="11"/>
    <s v="OSLO"/>
    <x v="10"/>
  </r>
  <r>
    <n v="914824729"/>
    <x v="4"/>
    <x v="11"/>
    <s v="OSLO"/>
    <x v="10"/>
  </r>
  <r>
    <n v="914934346"/>
    <x v="4"/>
    <x v="11"/>
    <s v="OSLO"/>
    <x v="10"/>
  </r>
  <r>
    <n v="914943809"/>
    <x v="4"/>
    <x v="11"/>
    <s v="OSLO"/>
    <x v="10"/>
  </r>
  <r>
    <n v="914944147"/>
    <x v="4"/>
    <x v="11"/>
    <s v="OSLO"/>
    <x v="10"/>
  </r>
  <r>
    <n v="914968410"/>
    <x v="4"/>
    <x v="11"/>
    <s v="OSLO"/>
    <x v="10"/>
  </r>
  <r>
    <n v="914998980"/>
    <x v="4"/>
    <x v="11"/>
    <s v="OSLO"/>
    <x v="10"/>
  </r>
  <r>
    <n v="915008291"/>
    <x v="4"/>
    <x v="11"/>
    <s v="OSLO"/>
    <x v="10"/>
  </r>
  <r>
    <n v="915015034"/>
    <x v="4"/>
    <x v="11"/>
    <s v="OSLO"/>
    <x v="10"/>
  </r>
  <r>
    <n v="915031323"/>
    <x v="4"/>
    <x v="11"/>
    <s v="OSLO"/>
    <x v="10"/>
  </r>
  <r>
    <n v="915045340"/>
    <x v="4"/>
    <x v="11"/>
    <s v="OSLO"/>
    <x v="10"/>
  </r>
  <r>
    <n v="915150160"/>
    <x v="4"/>
    <x v="11"/>
    <s v="OSLO"/>
    <x v="10"/>
  </r>
  <r>
    <n v="915299903"/>
    <x v="4"/>
    <x v="11"/>
    <s v="OSLO"/>
    <x v="10"/>
  </r>
  <r>
    <n v="915376398"/>
    <x v="4"/>
    <x v="11"/>
    <s v="OSLO"/>
    <x v="10"/>
  </r>
  <r>
    <n v="915385893"/>
    <x v="4"/>
    <x v="11"/>
    <s v="OSLO"/>
    <x v="10"/>
  </r>
  <r>
    <n v="915523455"/>
    <x v="4"/>
    <x v="11"/>
    <s v="OSLO"/>
    <x v="10"/>
  </r>
  <r>
    <n v="915523560"/>
    <x v="4"/>
    <x v="11"/>
    <s v="OSLO"/>
    <x v="10"/>
  </r>
  <r>
    <n v="915523765"/>
    <x v="4"/>
    <x v="11"/>
    <s v="OSLO"/>
    <x v="10"/>
  </r>
  <r>
    <n v="915523838"/>
    <x v="4"/>
    <x v="11"/>
    <s v="OSLO"/>
    <x v="10"/>
  </r>
  <r>
    <n v="915523986"/>
    <x v="4"/>
    <x v="11"/>
    <s v="OSLO"/>
    <x v="10"/>
  </r>
  <r>
    <n v="915549381"/>
    <x v="4"/>
    <x v="11"/>
    <s v="OSLO"/>
    <x v="10"/>
  </r>
  <r>
    <n v="915576192"/>
    <x v="4"/>
    <x v="11"/>
    <s v="OSLO"/>
    <x v="10"/>
  </r>
  <r>
    <n v="915646743"/>
    <x v="4"/>
    <x v="11"/>
    <s v="OSLO"/>
    <x v="10"/>
  </r>
  <r>
    <n v="915713211"/>
    <x v="4"/>
    <x v="11"/>
    <s v="OSLO"/>
    <x v="10"/>
  </r>
  <r>
    <n v="915733786"/>
    <x v="4"/>
    <x v="11"/>
    <s v="OSLO"/>
    <x v="10"/>
  </r>
  <r>
    <n v="915796281"/>
    <x v="4"/>
    <x v="11"/>
    <s v="OSLO"/>
    <x v="10"/>
  </r>
  <r>
    <n v="915826644"/>
    <x v="4"/>
    <x v="11"/>
    <s v="OSLO"/>
    <x v="10"/>
  </r>
  <r>
    <n v="915935400"/>
    <x v="4"/>
    <x v="11"/>
    <s v="OSLO"/>
    <x v="10"/>
  </r>
  <r>
    <n v="916178506"/>
    <x v="4"/>
    <x v="11"/>
    <s v="OSLO"/>
    <x v="10"/>
  </r>
  <r>
    <n v="916339569"/>
    <x v="4"/>
    <x v="11"/>
    <s v="OSLO"/>
    <x v="10"/>
  </r>
  <r>
    <n v="916389345"/>
    <x v="4"/>
    <x v="11"/>
    <s v="OSLO"/>
    <x v="10"/>
  </r>
  <r>
    <n v="916521898"/>
    <x v="4"/>
    <x v="11"/>
    <s v="OSLO"/>
    <x v="10"/>
  </r>
  <r>
    <n v="916546742"/>
    <x v="4"/>
    <x v="11"/>
    <s v="OSLO"/>
    <x v="10"/>
  </r>
  <r>
    <n v="916614799"/>
    <x v="4"/>
    <x v="11"/>
    <s v="OSLO"/>
    <x v="10"/>
  </r>
  <r>
    <n v="916689942"/>
    <x v="4"/>
    <x v="11"/>
    <s v="OSLO"/>
    <x v="10"/>
  </r>
  <r>
    <n v="916733186"/>
    <x v="4"/>
    <x v="11"/>
    <s v="OSLO"/>
    <x v="10"/>
  </r>
  <r>
    <n v="916796447"/>
    <x v="4"/>
    <x v="11"/>
    <s v="OSLO"/>
    <x v="10"/>
  </r>
  <r>
    <n v="916823460"/>
    <x v="4"/>
    <x v="11"/>
    <s v="OSLO"/>
    <x v="10"/>
  </r>
  <r>
    <n v="917070830"/>
    <x v="4"/>
    <x v="11"/>
    <s v="OSLO"/>
    <x v="10"/>
  </r>
  <r>
    <n v="917100721"/>
    <x v="4"/>
    <x v="11"/>
    <s v="OSLO"/>
    <x v="10"/>
  </r>
  <r>
    <n v="917219133"/>
    <x v="4"/>
    <x v="11"/>
    <s v="OSLO"/>
    <x v="10"/>
  </r>
  <r>
    <n v="917299080"/>
    <x v="4"/>
    <x v="11"/>
    <s v="OSLO"/>
    <x v="10"/>
  </r>
  <r>
    <n v="917303452"/>
    <x v="4"/>
    <x v="11"/>
    <s v="OSLO"/>
    <x v="10"/>
  </r>
  <r>
    <n v="917349924"/>
    <x v="4"/>
    <x v="11"/>
    <s v="OSLO"/>
    <x v="10"/>
  </r>
  <r>
    <n v="917373302"/>
    <x v="4"/>
    <x v="11"/>
    <s v="OSLO"/>
    <x v="10"/>
  </r>
  <r>
    <n v="917379327"/>
    <x v="4"/>
    <x v="11"/>
    <s v="OSLO"/>
    <x v="10"/>
  </r>
  <r>
    <n v="917387354"/>
    <x v="4"/>
    <x v="11"/>
    <s v="OSLO"/>
    <x v="10"/>
  </r>
  <r>
    <n v="917484236"/>
    <x v="4"/>
    <x v="11"/>
    <s v="OSLO"/>
    <x v="10"/>
  </r>
  <r>
    <n v="917536627"/>
    <x v="4"/>
    <x v="11"/>
    <s v="OSLO"/>
    <x v="10"/>
  </r>
  <r>
    <n v="917644861"/>
    <x v="4"/>
    <x v="11"/>
    <s v="OSLO"/>
    <x v="10"/>
  </r>
  <r>
    <n v="917653445"/>
    <x v="4"/>
    <x v="11"/>
    <s v="OSLO"/>
    <x v="10"/>
  </r>
  <r>
    <n v="917664218"/>
    <x v="4"/>
    <x v="11"/>
    <s v="OSLO"/>
    <x v="10"/>
  </r>
  <r>
    <n v="917721076"/>
    <x v="4"/>
    <x v="11"/>
    <s v="OSLO"/>
    <x v="10"/>
  </r>
  <r>
    <n v="917747822"/>
    <x v="4"/>
    <x v="11"/>
    <s v="OSLO"/>
    <x v="10"/>
  </r>
  <r>
    <n v="917747873"/>
    <x v="4"/>
    <x v="11"/>
    <s v="OSLO"/>
    <x v="10"/>
  </r>
  <r>
    <n v="917790671"/>
    <x v="4"/>
    <x v="11"/>
    <s v="OSLO"/>
    <x v="10"/>
  </r>
  <r>
    <n v="917793476"/>
    <x v="4"/>
    <x v="11"/>
    <s v="OSLO"/>
    <x v="10"/>
  </r>
  <r>
    <n v="917825874"/>
    <x v="4"/>
    <x v="11"/>
    <s v="OSLO"/>
    <x v="10"/>
  </r>
  <r>
    <n v="917864071"/>
    <x v="4"/>
    <x v="11"/>
    <s v="OSLO"/>
    <x v="10"/>
  </r>
  <r>
    <n v="917989648"/>
    <x v="4"/>
    <x v="11"/>
    <s v="OSLO"/>
    <x v="10"/>
  </r>
  <r>
    <n v="917997578"/>
    <x v="4"/>
    <x v="11"/>
    <s v="OSLO"/>
    <x v="10"/>
  </r>
  <r>
    <n v="918004130"/>
    <x v="4"/>
    <x v="11"/>
    <s v="OSLO"/>
    <x v="10"/>
  </r>
  <r>
    <n v="918052232"/>
    <x v="4"/>
    <x v="11"/>
    <s v="OSLO"/>
    <x v="10"/>
  </r>
  <r>
    <n v="918104925"/>
    <x v="4"/>
    <x v="11"/>
    <s v="OSLO"/>
    <x v="10"/>
  </r>
  <r>
    <n v="918129480"/>
    <x v="4"/>
    <x v="11"/>
    <s v="OSLO"/>
    <x v="10"/>
  </r>
  <r>
    <n v="918140786"/>
    <x v="4"/>
    <x v="11"/>
    <s v="OSLO"/>
    <x v="10"/>
  </r>
  <r>
    <n v="918268642"/>
    <x v="4"/>
    <x v="11"/>
    <s v="OSLO"/>
    <x v="10"/>
  </r>
  <r>
    <n v="918414975"/>
    <x v="4"/>
    <x v="11"/>
    <s v="OSLO"/>
    <x v="10"/>
  </r>
  <r>
    <n v="918484485"/>
    <x v="4"/>
    <x v="11"/>
    <s v="OSLO"/>
    <x v="10"/>
  </r>
  <r>
    <n v="918539050"/>
    <x v="4"/>
    <x v="11"/>
    <s v="OSLO"/>
    <x v="10"/>
  </r>
  <r>
    <n v="918582053"/>
    <x v="4"/>
    <x v="11"/>
    <s v="OSLO"/>
    <x v="10"/>
  </r>
  <r>
    <n v="918610707"/>
    <x v="4"/>
    <x v="11"/>
    <s v="OSLO"/>
    <x v="10"/>
  </r>
  <r>
    <n v="918621121"/>
    <x v="4"/>
    <x v="11"/>
    <s v="OSLO"/>
    <x v="10"/>
  </r>
  <r>
    <n v="918646884"/>
    <x v="4"/>
    <x v="11"/>
    <s v="OSLO"/>
    <x v="10"/>
  </r>
  <r>
    <n v="918705090"/>
    <x v="4"/>
    <x v="11"/>
    <s v="OSLO"/>
    <x v="10"/>
  </r>
  <r>
    <n v="918709339"/>
    <x v="4"/>
    <x v="11"/>
    <s v="OSLO"/>
    <x v="10"/>
  </r>
  <r>
    <n v="918711627"/>
    <x v="4"/>
    <x v="11"/>
    <s v="OSLO"/>
    <x v="10"/>
  </r>
  <r>
    <n v="918720405"/>
    <x v="4"/>
    <x v="11"/>
    <s v="OSLO"/>
    <x v="10"/>
  </r>
  <r>
    <n v="918774769"/>
    <x v="4"/>
    <x v="11"/>
    <s v="OSLO"/>
    <x v="10"/>
  </r>
  <r>
    <n v="918776737"/>
    <x v="4"/>
    <x v="11"/>
    <s v="OSLO"/>
    <x v="10"/>
  </r>
  <r>
    <n v="918831908"/>
    <x v="4"/>
    <x v="11"/>
    <s v="OSLO"/>
    <x v="10"/>
  </r>
  <r>
    <n v="918930795"/>
    <x v="4"/>
    <x v="11"/>
    <s v="OSLO"/>
    <x v="10"/>
  </r>
  <r>
    <n v="919032138"/>
    <x v="4"/>
    <x v="11"/>
    <s v="OSLO"/>
    <x v="10"/>
  </r>
  <r>
    <n v="919036427"/>
    <x v="4"/>
    <x v="11"/>
    <s v="OSLO"/>
    <x v="10"/>
  </r>
  <r>
    <n v="919110015"/>
    <x v="4"/>
    <x v="11"/>
    <s v="OSLO"/>
    <x v="10"/>
  </r>
  <r>
    <n v="919177195"/>
    <x v="4"/>
    <x v="11"/>
    <s v="OSLO"/>
    <x v="10"/>
  </r>
  <r>
    <n v="919300957"/>
    <x v="4"/>
    <x v="11"/>
    <s v="OSLO"/>
    <x v="10"/>
  </r>
  <r>
    <n v="919335912"/>
    <x v="4"/>
    <x v="11"/>
    <s v="OSLO"/>
    <x v="10"/>
  </r>
  <r>
    <n v="919419091"/>
    <x v="4"/>
    <x v="11"/>
    <s v="OSLO"/>
    <x v="10"/>
  </r>
  <r>
    <n v="919439491"/>
    <x v="4"/>
    <x v="11"/>
    <s v="OSLO"/>
    <x v="10"/>
  </r>
  <r>
    <n v="919495677"/>
    <x v="4"/>
    <x v="11"/>
    <s v="OSLO"/>
    <x v="10"/>
  </r>
  <r>
    <n v="919504633"/>
    <x v="4"/>
    <x v="11"/>
    <s v="OSLO"/>
    <x v="10"/>
  </r>
  <r>
    <n v="919513276"/>
    <x v="4"/>
    <x v="11"/>
    <s v="OSLO"/>
    <x v="10"/>
  </r>
  <r>
    <n v="919518693"/>
    <x v="4"/>
    <x v="11"/>
    <s v="OSLO"/>
    <x v="10"/>
  </r>
  <r>
    <n v="919564202"/>
    <x v="4"/>
    <x v="11"/>
    <s v="OSLO"/>
    <x v="10"/>
  </r>
  <r>
    <n v="919653590"/>
    <x v="4"/>
    <x v="11"/>
    <s v="OSLO"/>
    <x v="10"/>
  </r>
  <r>
    <n v="919697997"/>
    <x v="4"/>
    <x v="11"/>
    <s v="OSLO"/>
    <x v="10"/>
  </r>
  <r>
    <n v="919728256"/>
    <x v="4"/>
    <x v="11"/>
    <s v="OSLO"/>
    <x v="10"/>
  </r>
  <r>
    <n v="919743166"/>
    <x v="4"/>
    <x v="11"/>
    <s v="OSLO"/>
    <x v="10"/>
  </r>
  <r>
    <n v="919756101"/>
    <x v="4"/>
    <x v="11"/>
    <s v="OSLO"/>
    <x v="10"/>
  </r>
  <r>
    <n v="919768037"/>
    <x v="4"/>
    <x v="11"/>
    <s v="OSLO"/>
    <x v="10"/>
  </r>
  <r>
    <n v="919844965"/>
    <x v="4"/>
    <x v="11"/>
    <s v="OSLO"/>
    <x v="10"/>
  </r>
  <r>
    <n v="919864427"/>
    <x v="4"/>
    <x v="11"/>
    <s v="OSLO"/>
    <x v="10"/>
  </r>
  <r>
    <n v="919871326"/>
    <x v="4"/>
    <x v="11"/>
    <s v="OSLO"/>
    <x v="10"/>
  </r>
  <r>
    <n v="919942894"/>
    <x v="4"/>
    <x v="11"/>
    <s v="OSLO"/>
    <x v="10"/>
  </r>
  <r>
    <n v="919985836"/>
    <x v="4"/>
    <x v="11"/>
    <s v="OSLO"/>
    <x v="10"/>
  </r>
  <r>
    <n v="919999691"/>
    <x v="4"/>
    <x v="11"/>
    <s v="OSLO"/>
    <x v="10"/>
  </r>
  <r>
    <n v="920008054"/>
    <x v="4"/>
    <x v="11"/>
    <s v="OSLO"/>
    <x v="10"/>
  </r>
  <r>
    <n v="920034721"/>
    <x v="4"/>
    <x v="11"/>
    <s v="OSLO"/>
    <x v="10"/>
  </r>
  <r>
    <n v="920037836"/>
    <x v="4"/>
    <x v="11"/>
    <s v="OSLO"/>
    <x v="10"/>
  </r>
  <r>
    <n v="920184030"/>
    <x v="4"/>
    <x v="11"/>
    <s v="OSLO"/>
    <x v="10"/>
  </r>
  <r>
    <n v="920240828"/>
    <x v="4"/>
    <x v="11"/>
    <s v="OSLO"/>
    <x v="10"/>
  </r>
  <r>
    <n v="920247644"/>
    <x v="4"/>
    <x v="11"/>
    <s v="OSLO"/>
    <x v="10"/>
  </r>
  <r>
    <n v="920280625"/>
    <x v="4"/>
    <x v="11"/>
    <s v="OSLO"/>
    <x v="10"/>
  </r>
  <r>
    <n v="920298761"/>
    <x v="4"/>
    <x v="11"/>
    <s v="OSLO"/>
    <x v="10"/>
  </r>
  <r>
    <n v="920312195"/>
    <x v="4"/>
    <x v="11"/>
    <s v="OSLO"/>
    <x v="10"/>
  </r>
  <r>
    <n v="920324649"/>
    <x v="4"/>
    <x v="11"/>
    <s v="OSLO"/>
    <x v="10"/>
  </r>
  <r>
    <n v="920332773"/>
    <x v="4"/>
    <x v="11"/>
    <s v="OSLO"/>
    <x v="10"/>
  </r>
  <r>
    <n v="920451616"/>
    <x v="4"/>
    <x v="11"/>
    <s v="OSLO"/>
    <x v="10"/>
  </r>
  <r>
    <n v="920463371"/>
    <x v="4"/>
    <x v="11"/>
    <s v="OSLO"/>
    <x v="10"/>
  </r>
  <r>
    <n v="920481841"/>
    <x v="4"/>
    <x v="11"/>
    <s v="OSLO"/>
    <x v="10"/>
  </r>
  <r>
    <n v="920498132"/>
    <x v="4"/>
    <x v="11"/>
    <s v="OSLO"/>
    <x v="10"/>
  </r>
  <r>
    <n v="920649750"/>
    <x v="4"/>
    <x v="11"/>
    <s v="OSLO"/>
    <x v="10"/>
  </r>
  <r>
    <n v="920782124"/>
    <x v="4"/>
    <x v="11"/>
    <s v="OSLO"/>
    <x v="10"/>
  </r>
  <r>
    <n v="920797709"/>
    <x v="4"/>
    <x v="11"/>
    <s v="OSLO"/>
    <x v="10"/>
  </r>
  <r>
    <n v="920853846"/>
    <x v="4"/>
    <x v="11"/>
    <s v="OSLO"/>
    <x v="10"/>
  </r>
  <r>
    <n v="920930182"/>
    <x v="4"/>
    <x v="11"/>
    <s v="OSLO"/>
    <x v="10"/>
  </r>
  <r>
    <n v="920951880"/>
    <x v="4"/>
    <x v="11"/>
    <s v="OSLO"/>
    <x v="10"/>
  </r>
  <r>
    <n v="920962572"/>
    <x v="4"/>
    <x v="11"/>
    <s v="OSLO"/>
    <x v="10"/>
  </r>
  <r>
    <n v="920986870"/>
    <x v="4"/>
    <x v="11"/>
    <s v="OSLO"/>
    <x v="10"/>
  </r>
  <r>
    <n v="921056591"/>
    <x v="4"/>
    <x v="11"/>
    <s v="OSLO"/>
    <x v="10"/>
  </r>
  <r>
    <n v="921089392"/>
    <x v="4"/>
    <x v="11"/>
    <s v="OSLO"/>
    <x v="10"/>
  </r>
  <r>
    <n v="921129807"/>
    <x v="4"/>
    <x v="11"/>
    <s v="OSLO"/>
    <x v="10"/>
  </r>
  <r>
    <n v="921196210"/>
    <x v="4"/>
    <x v="11"/>
    <s v="OSLO"/>
    <x v="10"/>
  </r>
  <r>
    <n v="921270208"/>
    <x v="4"/>
    <x v="11"/>
    <s v="OSLO"/>
    <x v="10"/>
  </r>
  <r>
    <n v="921293275"/>
    <x v="4"/>
    <x v="11"/>
    <s v="OSLO"/>
    <x v="10"/>
  </r>
  <r>
    <n v="921336233"/>
    <x v="4"/>
    <x v="11"/>
    <s v="OSLO"/>
    <x v="10"/>
  </r>
  <r>
    <n v="921342810"/>
    <x v="4"/>
    <x v="11"/>
    <s v="OSLO"/>
    <x v="10"/>
  </r>
  <r>
    <n v="921378602"/>
    <x v="4"/>
    <x v="11"/>
    <s v="OSLO"/>
    <x v="10"/>
  </r>
  <r>
    <n v="921405146"/>
    <x v="4"/>
    <x v="11"/>
    <s v="OSLO"/>
    <x v="10"/>
  </r>
  <r>
    <n v="921464150"/>
    <x v="4"/>
    <x v="11"/>
    <s v="OSLO"/>
    <x v="10"/>
  </r>
  <r>
    <n v="921510144"/>
    <x v="4"/>
    <x v="11"/>
    <s v="OSLO"/>
    <x v="10"/>
  </r>
  <r>
    <n v="921579896"/>
    <x v="4"/>
    <x v="11"/>
    <s v="OSLO"/>
    <x v="10"/>
  </r>
  <r>
    <n v="921641559"/>
    <x v="4"/>
    <x v="11"/>
    <s v="OSLO"/>
    <x v="10"/>
  </r>
  <r>
    <n v="921663471"/>
    <x v="4"/>
    <x v="11"/>
    <s v="OSLO"/>
    <x v="10"/>
  </r>
  <r>
    <n v="921675453"/>
    <x v="4"/>
    <x v="11"/>
    <s v="OSLO"/>
    <x v="10"/>
  </r>
  <r>
    <n v="921693044"/>
    <x v="4"/>
    <x v="11"/>
    <s v="OSLO"/>
    <x v="10"/>
  </r>
  <r>
    <n v="921704984"/>
    <x v="4"/>
    <x v="11"/>
    <s v="OSLO"/>
    <x v="10"/>
  </r>
  <r>
    <n v="921710054"/>
    <x v="4"/>
    <x v="11"/>
    <s v="OSLO"/>
    <x v="10"/>
  </r>
  <r>
    <n v="921750153"/>
    <x v="4"/>
    <x v="11"/>
    <s v="OSLO"/>
    <x v="10"/>
  </r>
  <r>
    <n v="921800967"/>
    <x v="4"/>
    <x v="11"/>
    <s v="OSLO"/>
    <x v="10"/>
  </r>
  <r>
    <n v="921960840"/>
    <x v="4"/>
    <x v="11"/>
    <s v="OSLO"/>
    <x v="10"/>
  </r>
  <r>
    <n v="921991533"/>
    <x v="4"/>
    <x v="11"/>
    <s v="OSLO"/>
    <x v="10"/>
  </r>
  <r>
    <n v="922004846"/>
    <x v="4"/>
    <x v="11"/>
    <s v="OSLO"/>
    <x v="10"/>
  </r>
  <r>
    <n v="922089604"/>
    <x v="4"/>
    <x v="11"/>
    <s v="OSLO"/>
    <x v="10"/>
  </r>
  <r>
    <n v="922142408"/>
    <x v="4"/>
    <x v="11"/>
    <s v="OSLO"/>
    <x v="10"/>
  </r>
  <r>
    <n v="922195366"/>
    <x v="4"/>
    <x v="11"/>
    <s v="OSLO"/>
    <x v="10"/>
  </r>
  <r>
    <n v="922222096"/>
    <x v="4"/>
    <x v="11"/>
    <s v="OSLO"/>
    <x v="10"/>
  </r>
  <r>
    <n v="922252483"/>
    <x v="4"/>
    <x v="11"/>
    <s v="OSLO"/>
    <x v="10"/>
  </r>
  <r>
    <n v="922306680"/>
    <x v="4"/>
    <x v="11"/>
    <s v="OSLO"/>
    <x v="10"/>
  </r>
  <r>
    <n v="922310327"/>
    <x v="4"/>
    <x v="11"/>
    <s v="OSLO"/>
    <x v="10"/>
  </r>
  <r>
    <n v="922322740"/>
    <x v="4"/>
    <x v="11"/>
    <s v="OSLO"/>
    <x v="10"/>
  </r>
  <r>
    <n v="922338833"/>
    <x v="4"/>
    <x v="11"/>
    <s v="OSLO"/>
    <x v="10"/>
  </r>
  <r>
    <n v="922353603"/>
    <x v="4"/>
    <x v="11"/>
    <s v="OSLO"/>
    <x v="10"/>
  </r>
  <r>
    <n v="922414688"/>
    <x v="4"/>
    <x v="11"/>
    <s v="OSLO"/>
    <x v="10"/>
  </r>
  <r>
    <n v="922558876"/>
    <x v="4"/>
    <x v="11"/>
    <s v="OSLO"/>
    <x v="10"/>
  </r>
  <r>
    <n v="922559287"/>
    <x v="4"/>
    <x v="11"/>
    <s v="OSLO"/>
    <x v="10"/>
  </r>
  <r>
    <n v="922633177"/>
    <x v="4"/>
    <x v="11"/>
    <s v="OSLO"/>
    <x v="10"/>
  </r>
  <r>
    <n v="922633754"/>
    <x v="4"/>
    <x v="11"/>
    <s v="OSLO"/>
    <x v="10"/>
  </r>
  <r>
    <n v="922660050"/>
    <x v="4"/>
    <x v="11"/>
    <s v="OSLO"/>
    <x v="10"/>
  </r>
  <r>
    <n v="922712905"/>
    <x v="4"/>
    <x v="11"/>
    <s v="OSLO"/>
    <x v="10"/>
  </r>
  <r>
    <n v="922739765"/>
    <x v="4"/>
    <x v="11"/>
    <s v="OSLO"/>
    <x v="10"/>
  </r>
  <r>
    <n v="922742138"/>
    <x v="4"/>
    <x v="11"/>
    <s v="OSLO"/>
    <x v="10"/>
  </r>
  <r>
    <n v="922748233"/>
    <x v="4"/>
    <x v="11"/>
    <s v="OSLO"/>
    <x v="10"/>
  </r>
  <r>
    <n v="922846553"/>
    <x v="4"/>
    <x v="11"/>
    <s v="OSLO"/>
    <x v="10"/>
  </r>
  <r>
    <n v="922883394"/>
    <x v="4"/>
    <x v="11"/>
    <s v="OSLO"/>
    <x v="10"/>
  </r>
  <r>
    <n v="922906548"/>
    <x v="4"/>
    <x v="11"/>
    <s v="OSLO"/>
    <x v="10"/>
  </r>
  <r>
    <n v="922917019"/>
    <x v="4"/>
    <x v="11"/>
    <s v="OSLO"/>
    <x v="10"/>
  </r>
  <r>
    <n v="922927952"/>
    <x v="4"/>
    <x v="11"/>
    <s v="OSLO"/>
    <x v="10"/>
  </r>
  <r>
    <n v="923017925"/>
    <x v="4"/>
    <x v="11"/>
    <s v="OSLO"/>
    <x v="10"/>
  </r>
  <r>
    <n v="923029125"/>
    <x v="4"/>
    <x v="11"/>
    <s v="OSLO"/>
    <x v="10"/>
  </r>
  <r>
    <n v="923037284"/>
    <x v="4"/>
    <x v="11"/>
    <s v="OSLO"/>
    <x v="10"/>
  </r>
  <r>
    <n v="923082794"/>
    <x v="4"/>
    <x v="11"/>
    <s v="OSLO"/>
    <x v="10"/>
  </r>
  <r>
    <n v="923097880"/>
    <x v="4"/>
    <x v="11"/>
    <s v="OSLO"/>
    <x v="10"/>
  </r>
  <r>
    <n v="923118160"/>
    <x v="4"/>
    <x v="11"/>
    <s v="OSLO"/>
    <x v="10"/>
  </r>
  <r>
    <n v="923137068"/>
    <x v="4"/>
    <x v="11"/>
    <s v="OSLO"/>
    <x v="10"/>
  </r>
  <r>
    <n v="923144803"/>
    <x v="4"/>
    <x v="11"/>
    <s v="OSLO"/>
    <x v="10"/>
  </r>
  <r>
    <n v="923167420"/>
    <x v="4"/>
    <x v="11"/>
    <s v="OSLO"/>
    <x v="10"/>
  </r>
  <r>
    <n v="923192441"/>
    <x v="4"/>
    <x v="11"/>
    <s v="OSLO"/>
    <x v="10"/>
  </r>
  <r>
    <n v="923448039"/>
    <x v="4"/>
    <x v="11"/>
    <s v="OSLO"/>
    <x v="10"/>
  </r>
  <r>
    <n v="923553231"/>
    <x v="4"/>
    <x v="11"/>
    <s v="OSLO"/>
    <x v="10"/>
  </r>
  <r>
    <n v="923657789"/>
    <x v="4"/>
    <x v="11"/>
    <s v="OSLO"/>
    <x v="10"/>
  </r>
  <r>
    <n v="923666397"/>
    <x v="4"/>
    <x v="11"/>
    <s v="OSLO"/>
    <x v="10"/>
  </r>
  <r>
    <n v="923767177"/>
    <x v="4"/>
    <x v="11"/>
    <s v="OSLO"/>
    <x v="10"/>
  </r>
  <r>
    <n v="923791825"/>
    <x v="4"/>
    <x v="11"/>
    <s v="OSLO"/>
    <x v="10"/>
  </r>
  <r>
    <n v="923843477"/>
    <x v="4"/>
    <x v="11"/>
    <s v="OSLO"/>
    <x v="10"/>
  </r>
  <r>
    <n v="923847464"/>
    <x v="4"/>
    <x v="11"/>
    <s v="OSLO"/>
    <x v="10"/>
  </r>
  <r>
    <n v="924012706"/>
    <x v="4"/>
    <x v="11"/>
    <s v="OSLO"/>
    <x v="10"/>
  </r>
  <r>
    <n v="924117737"/>
    <x v="4"/>
    <x v="11"/>
    <s v="OSLO"/>
    <x v="10"/>
  </r>
  <r>
    <n v="924303743"/>
    <x v="4"/>
    <x v="11"/>
    <s v="OSLO"/>
    <x v="10"/>
  </r>
  <r>
    <n v="924588152"/>
    <x v="4"/>
    <x v="11"/>
    <s v="OSLO"/>
    <x v="10"/>
  </r>
  <r>
    <n v="924600446"/>
    <x v="4"/>
    <x v="11"/>
    <s v="OSLO"/>
    <x v="10"/>
  </r>
  <r>
    <n v="924737220"/>
    <x v="4"/>
    <x v="11"/>
    <s v="OSLO"/>
    <x v="10"/>
  </r>
  <r>
    <n v="924774819"/>
    <x v="4"/>
    <x v="11"/>
    <s v="OSLO"/>
    <x v="10"/>
  </r>
  <r>
    <n v="924812133"/>
    <x v="4"/>
    <x v="11"/>
    <s v="OSLO"/>
    <x v="10"/>
  </r>
  <r>
    <n v="924969016"/>
    <x v="4"/>
    <x v="11"/>
    <s v="OSLO"/>
    <x v="10"/>
  </r>
  <r>
    <n v="925216933"/>
    <x v="4"/>
    <x v="11"/>
    <s v="OSLO"/>
    <x v="10"/>
  </r>
  <r>
    <n v="925320900"/>
    <x v="4"/>
    <x v="11"/>
    <s v="OSLO"/>
    <x v="10"/>
  </r>
  <r>
    <n v="925342734"/>
    <x v="4"/>
    <x v="11"/>
    <s v="OSLO"/>
    <x v="10"/>
  </r>
  <r>
    <n v="925342793"/>
    <x v="4"/>
    <x v="11"/>
    <s v="OSLO"/>
    <x v="10"/>
  </r>
  <r>
    <n v="925351032"/>
    <x v="4"/>
    <x v="11"/>
    <s v="OSLO"/>
    <x v="10"/>
  </r>
  <r>
    <n v="925503789"/>
    <x v="4"/>
    <x v="11"/>
    <s v="OSLO"/>
    <x v="10"/>
  </r>
  <r>
    <n v="925504297"/>
    <x v="4"/>
    <x v="11"/>
    <s v="OSLO"/>
    <x v="10"/>
  </r>
  <r>
    <n v="925512176"/>
    <x v="4"/>
    <x v="11"/>
    <s v="OSLO"/>
    <x v="10"/>
  </r>
  <r>
    <n v="925542334"/>
    <x v="4"/>
    <x v="11"/>
    <s v="OSLO"/>
    <x v="10"/>
  </r>
  <r>
    <n v="925590770"/>
    <x v="4"/>
    <x v="11"/>
    <s v="OSLO"/>
    <x v="10"/>
  </r>
  <r>
    <n v="925610860"/>
    <x v="4"/>
    <x v="11"/>
    <s v="OSLO"/>
    <x v="10"/>
  </r>
  <r>
    <n v="925611042"/>
    <x v="4"/>
    <x v="11"/>
    <s v="OSLO"/>
    <x v="10"/>
  </r>
  <r>
    <n v="925747394"/>
    <x v="4"/>
    <x v="11"/>
    <s v="OSLO"/>
    <x v="10"/>
  </r>
  <r>
    <n v="925797804"/>
    <x v="4"/>
    <x v="11"/>
    <s v="OSLO"/>
    <x v="10"/>
  </r>
  <r>
    <n v="925808717"/>
    <x v="4"/>
    <x v="11"/>
    <s v="OSLO"/>
    <x v="10"/>
  </r>
  <r>
    <n v="925894826"/>
    <x v="4"/>
    <x v="11"/>
    <s v="OSLO"/>
    <x v="10"/>
  </r>
  <r>
    <n v="925985708"/>
    <x v="4"/>
    <x v="11"/>
    <s v="OSLO"/>
    <x v="10"/>
  </r>
  <r>
    <n v="926031368"/>
    <x v="4"/>
    <x v="11"/>
    <s v="OSLO"/>
    <x v="10"/>
  </r>
  <r>
    <n v="926148451"/>
    <x v="4"/>
    <x v="11"/>
    <s v="OSLO"/>
    <x v="10"/>
  </r>
  <r>
    <n v="926311573"/>
    <x v="4"/>
    <x v="11"/>
    <s v="OSLO"/>
    <x v="10"/>
  </r>
  <r>
    <n v="926392018"/>
    <x v="4"/>
    <x v="11"/>
    <s v="OSLO"/>
    <x v="10"/>
  </r>
  <r>
    <n v="926476181"/>
    <x v="4"/>
    <x v="11"/>
    <s v="OSLO"/>
    <x v="10"/>
  </r>
  <r>
    <n v="926574485"/>
    <x v="4"/>
    <x v="11"/>
    <s v="OSLO"/>
    <x v="10"/>
  </r>
  <r>
    <n v="926580566"/>
    <x v="4"/>
    <x v="11"/>
    <s v="OSLO"/>
    <x v="10"/>
  </r>
  <r>
    <n v="926580639"/>
    <x v="4"/>
    <x v="11"/>
    <s v="OSLO"/>
    <x v="10"/>
  </r>
  <r>
    <n v="927058677"/>
    <x v="4"/>
    <x v="11"/>
    <s v="OSLO"/>
    <x v="10"/>
  </r>
  <r>
    <n v="927120151"/>
    <x v="4"/>
    <x v="11"/>
    <s v="OSLO"/>
    <x v="10"/>
  </r>
  <r>
    <n v="927123126"/>
    <x v="4"/>
    <x v="11"/>
    <s v="OSLO"/>
    <x v="10"/>
  </r>
  <r>
    <n v="927123134"/>
    <x v="4"/>
    <x v="11"/>
    <s v="OSLO"/>
    <x v="10"/>
  </r>
  <r>
    <n v="927185997"/>
    <x v="4"/>
    <x v="11"/>
    <s v="OSLO"/>
    <x v="10"/>
  </r>
  <r>
    <n v="927206641"/>
    <x v="4"/>
    <x v="11"/>
    <s v="OSLO"/>
    <x v="10"/>
  </r>
  <r>
    <n v="927232650"/>
    <x v="4"/>
    <x v="11"/>
    <s v="OSLO"/>
    <x v="10"/>
  </r>
  <r>
    <n v="927269481"/>
    <x v="4"/>
    <x v="11"/>
    <s v="OSLO"/>
    <x v="10"/>
  </r>
  <r>
    <n v="927344327"/>
    <x v="4"/>
    <x v="11"/>
    <s v="OSLO"/>
    <x v="10"/>
  </r>
  <r>
    <n v="927431491"/>
    <x v="4"/>
    <x v="11"/>
    <s v="OSLO"/>
    <x v="10"/>
  </r>
  <r>
    <n v="927518651"/>
    <x v="4"/>
    <x v="11"/>
    <s v="OSLO"/>
    <x v="10"/>
  </r>
  <r>
    <n v="927535955"/>
    <x v="4"/>
    <x v="11"/>
    <s v="OSLO"/>
    <x v="10"/>
  </r>
  <r>
    <n v="927660687"/>
    <x v="4"/>
    <x v="11"/>
    <s v="OSLO"/>
    <x v="10"/>
  </r>
  <r>
    <n v="927699524"/>
    <x v="4"/>
    <x v="11"/>
    <s v="OSLO"/>
    <x v="10"/>
  </r>
  <r>
    <n v="927716194"/>
    <x v="4"/>
    <x v="11"/>
    <s v="OSLO"/>
    <x v="10"/>
  </r>
  <r>
    <n v="929996003"/>
    <x v="4"/>
    <x v="11"/>
    <s v="OSLO"/>
    <x v="10"/>
  </r>
  <r>
    <n v="932579863"/>
    <x v="4"/>
    <x v="11"/>
    <s v="OSLO"/>
    <x v="10"/>
  </r>
  <r>
    <n v="934091663"/>
    <x v="4"/>
    <x v="11"/>
    <s v="OSLO"/>
    <x v="10"/>
  </r>
  <r>
    <n v="934903730"/>
    <x v="4"/>
    <x v="11"/>
    <s v="OSLO"/>
    <x v="10"/>
  </r>
  <r>
    <n v="935413729"/>
    <x v="4"/>
    <x v="11"/>
    <s v="OSLO"/>
    <x v="10"/>
  </r>
  <r>
    <n v="941800807"/>
    <x v="4"/>
    <x v="11"/>
    <s v="OSLO"/>
    <x v="10"/>
  </r>
  <r>
    <n v="950776773"/>
    <x v="4"/>
    <x v="11"/>
    <s v="OSLO"/>
    <x v="10"/>
  </r>
  <r>
    <n v="950924721"/>
    <x v="4"/>
    <x v="11"/>
    <s v="OSLO"/>
    <x v="10"/>
  </r>
  <r>
    <n v="954543323"/>
    <x v="4"/>
    <x v="11"/>
    <s v="OSLO"/>
    <x v="10"/>
  </r>
  <r>
    <n v="957667783"/>
    <x v="4"/>
    <x v="11"/>
    <s v="OSLO"/>
    <x v="10"/>
  </r>
  <r>
    <n v="958103069"/>
    <x v="4"/>
    <x v="11"/>
    <s v="OSLO"/>
    <x v="10"/>
  </r>
  <r>
    <n v="958562896"/>
    <x v="4"/>
    <x v="11"/>
    <s v="OSLO"/>
    <x v="10"/>
  </r>
  <r>
    <n v="960637402"/>
    <x v="4"/>
    <x v="11"/>
    <s v="OSLO"/>
    <x v="10"/>
  </r>
  <r>
    <n v="961181755"/>
    <x v="4"/>
    <x v="11"/>
    <s v="OSLO"/>
    <x v="10"/>
  </r>
  <r>
    <n v="963929919"/>
    <x v="4"/>
    <x v="11"/>
    <s v="OSLO"/>
    <x v="10"/>
  </r>
  <r>
    <n v="964227578"/>
    <x v="4"/>
    <x v="11"/>
    <s v="OSLO"/>
    <x v="10"/>
  </r>
  <r>
    <n v="964992363"/>
    <x v="4"/>
    <x v="11"/>
    <s v="OSLO"/>
    <x v="10"/>
  </r>
  <r>
    <n v="965977155"/>
    <x v="4"/>
    <x v="11"/>
    <s v="OSLO"/>
    <x v="10"/>
  </r>
  <r>
    <n v="967126063"/>
    <x v="4"/>
    <x v="11"/>
    <s v="OSLO"/>
    <x v="10"/>
  </r>
  <r>
    <n v="967127957"/>
    <x v="4"/>
    <x v="11"/>
    <s v="OSLO"/>
    <x v="10"/>
  </r>
  <r>
    <n v="968030515"/>
    <x v="4"/>
    <x v="11"/>
    <s v="OSLO"/>
    <x v="10"/>
  </r>
  <r>
    <n v="970891250"/>
    <x v="4"/>
    <x v="11"/>
    <s v="OSLO"/>
    <x v="10"/>
  </r>
  <r>
    <n v="971207167"/>
    <x v="4"/>
    <x v="11"/>
    <s v="OSLO"/>
    <x v="10"/>
  </r>
  <r>
    <n v="974279142"/>
    <x v="4"/>
    <x v="11"/>
    <s v="OSLO"/>
    <x v="10"/>
  </r>
  <r>
    <n v="974525933"/>
    <x v="4"/>
    <x v="11"/>
    <s v="OSLO"/>
    <x v="10"/>
  </r>
  <r>
    <n v="975256332"/>
    <x v="4"/>
    <x v="11"/>
    <s v="OSLO"/>
    <x v="10"/>
  </r>
  <r>
    <n v="975984249"/>
    <x v="4"/>
    <x v="11"/>
    <s v="OSLO"/>
    <x v="10"/>
  </r>
  <r>
    <n v="976009797"/>
    <x v="4"/>
    <x v="11"/>
    <s v="OSLO"/>
    <x v="10"/>
  </r>
  <r>
    <n v="976047338"/>
    <x v="4"/>
    <x v="11"/>
    <s v="OSLO"/>
    <x v="10"/>
  </r>
  <r>
    <n v="976796683"/>
    <x v="4"/>
    <x v="11"/>
    <s v="OSLO"/>
    <x v="10"/>
  </r>
  <r>
    <n v="977102820"/>
    <x v="4"/>
    <x v="11"/>
    <s v="OSLO"/>
    <x v="10"/>
  </r>
  <r>
    <n v="979389493"/>
    <x v="4"/>
    <x v="11"/>
    <s v="OSLO"/>
    <x v="10"/>
  </r>
  <r>
    <n v="979697104"/>
    <x v="4"/>
    <x v="11"/>
    <s v="OSLO"/>
    <x v="10"/>
  </r>
  <r>
    <n v="979866399"/>
    <x v="4"/>
    <x v="11"/>
    <s v="OSLO"/>
    <x v="10"/>
  </r>
  <r>
    <n v="979924607"/>
    <x v="4"/>
    <x v="11"/>
    <s v="OSLO"/>
    <x v="10"/>
  </r>
  <r>
    <n v="980347842"/>
    <x v="4"/>
    <x v="11"/>
    <s v="OSLO"/>
    <x v="10"/>
  </r>
  <r>
    <n v="980464989"/>
    <x v="4"/>
    <x v="11"/>
    <s v="OSLO"/>
    <x v="10"/>
  </r>
  <r>
    <n v="980642399"/>
    <x v="4"/>
    <x v="11"/>
    <s v="OSLO"/>
    <x v="10"/>
  </r>
  <r>
    <n v="980801934"/>
    <x v="4"/>
    <x v="11"/>
    <s v="OSLO"/>
    <x v="10"/>
  </r>
  <r>
    <n v="981290178"/>
    <x v="4"/>
    <x v="11"/>
    <s v="OSLO"/>
    <x v="10"/>
  </r>
  <r>
    <n v="981467388"/>
    <x v="4"/>
    <x v="11"/>
    <s v="OSLO"/>
    <x v="10"/>
  </r>
  <r>
    <n v="981474872"/>
    <x v="4"/>
    <x v="11"/>
    <s v="OSLO"/>
    <x v="10"/>
  </r>
  <r>
    <n v="981930029"/>
    <x v="4"/>
    <x v="11"/>
    <s v="OSLO"/>
    <x v="10"/>
  </r>
  <r>
    <n v="982099021"/>
    <x v="4"/>
    <x v="11"/>
    <s v="OSLO"/>
    <x v="10"/>
  </r>
  <r>
    <n v="982329140"/>
    <x v="4"/>
    <x v="11"/>
    <s v="OSLO"/>
    <x v="10"/>
  </r>
  <r>
    <n v="982352770"/>
    <x v="4"/>
    <x v="11"/>
    <s v="OSLO"/>
    <x v="10"/>
  </r>
  <r>
    <n v="982720168"/>
    <x v="4"/>
    <x v="11"/>
    <s v="OSLO"/>
    <x v="10"/>
  </r>
  <r>
    <n v="983227228"/>
    <x v="4"/>
    <x v="11"/>
    <s v="OSLO"/>
    <x v="10"/>
  </r>
  <r>
    <n v="983458955"/>
    <x v="4"/>
    <x v="11"/>
    <s v="OSLO"/>
    <x v="10"/>
  </r>
  <r>
    <n v="984246900"/>
    <x v="4"/>
    <x v="11"/>
    <s v="OSLO"/>
    <x v="10"/>
  </r>
  <r>
    <n v="984246927"/>
    <x v="4"/>
    <x v="11"/>
    <s v="OSLO"/>
    <x v="10"/>
  </r>
  <r>
    <n v="984372159"/>
    <x v="4"/>
    <x v="11"/>
    <s v="OSLO"/>
    <x v="10"/>
  </r>
  <r>
    <n v="984410557"/>
    <x v="4"/>
    <x v="11"/>
    <s v="OSLO"/>
    <x v="10"/>
  </r>
  <r>
    <n v="984683421"/>
    <x v="4"/>
    <x v="11"/>
    <s v="OSLO"/>
    <x v="10"/>
  </r>
  <r>
    <n v="984771797"/>
    <x v="4"/>
    <x v="11"/>
    <s v="OSLO"/>
    <x v="10"/>
  </r>
  <r>
    <n v="985436967"/>
    <x v="4"/>
    <x v="11"/>
    <s v="OSLO"/>
    <x v="10"/>
  </r>
  <r>
    <n v="985457719"/>
    <x v="4"/>
    <x v="11"/>
    <s v="OSLO"/>
    <x v="10"/>
  </r>
  <r>
    <n v="985703159"/>
    <x v="4"/>
    <x v="11"/>
    <s v="OSLO"/>
    <x v="10"/>
  </r>
  <r>
    <n v="986010742"/>
    <x v="4"/>
    <x v="11"/>
    <s v="OSLO"/>
    <x v="10"/>
  </r>
  <r>
    <n v="986022961"/>
    <x v="4"/>
    <x v="11"/>
    <s v="OSLO"/>
    <x v="10"/>
  </r>
  <r>
    <n v="986466495"/>
    <x v="4"/>
    <x v="11"/>
    <s v="OSLO"/>
    <x v="10"/>
  </r>
  <r>
    <n v="986846344"/>
    <x v="4"/>
    <x v="11"/>
    <s v="OSLO"/>
    <x v="10"/>
  </r>
  <r>
    <n v="986866035"/>
    <x v="4"/>
    <x v="11"/>
    <s v="OSLO"/>
    <x v="10"/>
  </r>
  <r>
    <n v="987039973"/>
    <x v="4"/>
    <x v="11"/>
    <s v="OSLO"/>
    <x v="10"/>
  </r>
  <r>
    <n v="987051752"/>
    <x v="4"/>
    <x v="11"/>
    <s v="OSLO"/>
    <x v="10"/>
  </r>
  <r>
    <n v="987657707"/>
    <x v="4"/>
    <x v="11"/>
    <s v="OSLO"/>
    <x v="10"/>
  </r>
  <r>
    <n v="988215058"/>
    <x v="4"/>
    <x v="11"/>
    <s v="OSLO"/>
    <x v="10"/>
  </r>
  <r>
    <n v="988293997"/>
    <x v="4"/>
    <x v="11"/>
    <s v="OSLO"/>
    <x v="10"/>
  </r>
  <r>
    <n v="988408123"/>
    <x v="4"/>
    <x v="11"/>
    <s v="OSLO"/>
    <x v="10"/>
  </r>
  <r>
    <n v="988440140"/>
    <x v="4"/>
    <x v="11"/>
    <s v="OSLO"/>
    <x v="10"/>
  </r>
  <r>
    <n v="988873160"/>
    <x v="4"/>
    <x v="11"/>
    <s v="OSLO"/>
    <x v="10"/>
  </r>
  <r>
    <n v="988906689"/>
    <x v="4"/>
    <x v="11"/>
    <s v="OSLO"/>
    <x v="10"/>
  </r>
  <r>
    <n v="988944149"/>
    <x v="4"/>
    <x v="11"/>
    <s v="OSLO"/>
    <x v="10"/>
  </r>
  <r>
    <n v="989006126"/>
    <x v="4"/>
    <x v="11"/>
    <s v="OSLO"/>
    <x v="10"/>
  </r>
  <r>
    <n v="989006886"/>
    <x v="4"/>
    <x v="11"/>
    <s v="OSLO"/>
    <x v="10"/>
  </r>
  <r>
    <n v="989106848"/>
    <x v="4"/>
    <x v="11"/>
    <s v="OSLO"/>
    <x v="10"/>
  </r>
  <r>
    <n v="989440276"/>
    <x v="4"/>
    <x v="11"/>
    <s v="OSLO"/>
    <x v="10"/>
  </r>
  <r>
    <n v="989440292"/>
    <x v="4"/>
    <x v="11"/>
    <s v="OSLO"/>
    <x v="10"/>
  </r>
  <r>
    <n v="989440330"/>
    <x v="4"/>
    <x v="11"/>
    <s v="OSLO"/>
    <x v="10"/>
  </r>
  <r>
    <n v="989688634"/>
    <x v="4"/>
    <x v="11"/>
    <s v="OSLO"/>
    <x v="10"/>
  </r>
  <r>
    <n v="989705865"/>
    <x v="4"/>
    <x v="11"/>
    <s v="OSLO"/>
    <x v="10"/>
  </r>
  <r>
    <n v="989743082"/>
    <x v="4"/>
    <x v="11"/>
    <s v="OSLO"/>
    <x v="10"/>
  </r>
  <r>
    <n v="989830627"/>
    <x v="4"/>
    <x v="11"/>
    <s v="OSLO"/>
    <x v="10"/>
  </r>
  <r>
    <n v="989853007"/>
    <x v="4"/>
    <x v="11"/>
    <s v="OSLO"/>
    <x v="10"/>
  </r>
  <r>
    <n v="989993178"/>
    <x v="4"/>
    <x v="11"/>
    <s v="OSLO"/>
    <x v="10"/>
  </r>
  <r>
    <n v="990072469"/>
    <x v="4"/>
    <x v="11"/>
    <s v="OSLO"/>
    <x v="10"/>
  </r>
  <r>
    <n v="990203075"/>
    <x v="4"/>
    <x v="11"/>
    <s v="OSLO"/>
    <x v="10"/>
  </r>
  <r>
    <n v="990297665"/>
    <x v="4"/>
    <x v="11"/>
    <s v="OSLO"/>
    <x v="10"/>
  </r>
  <r>
    <n v="990357331"/>
    <x v="4"/>
    <x v="11"/>
    <s v="OSLO"/>
    <x v="10"/>
  </r>
  <r>
    <n v="990369739"/>
    <x v="4"/>
    <x v="11"/>
    <s v="OSLO"/>
    <x v="10"/>
  </r>
  <r>
    <n v="990406782"/>
    <x v="4"/>
    <x v="11"/>
    <s v="OSLO"/>
    <x v="10"/>
  </r>
  <r>
    <n v="990480877"/>
    <x v="4"/>
    <x v="11"/>
    <s v="OSLO"/>
    <x v="10"/>
  </r>
  <r>
    <n v="990566453"/>
    <x v="4"/>
    <x v="11"/>
    <s v="OSLO"/>
    <x v="10"/>
  </r>
  <r>
    <n v="990701962"/>
    <x v="4"/>
    <x v="11"/>
    <s v="OSLO"/>
    <x v="10"/>
  </r>
  <r>
    <n v="990932743"/>
    <x v="4"/>
    <x v="11"/>
    <s v="OSLO"/>
    <x v="10"/>
  </r>
  <r>
    <n v="991253726"/>
    <x v="4"/>
    <x v="11"/>
    <s v="OSLO"/>
    <x v="10"/>
  </r>
  <r>
    <n v="991377840"/>
    <x v="4"/>
    <x v="11"/>
    <s v="OSLO"/>
    <x v="10"/>
  </r>
  <r>
    <n v="991513795"/>
    <x v="4"/>
    <x v="11"/>
    <s v="OSLO"/>
    <x v="10"/>
  </r>
  <r>
    <n v="991541276"/>
    <x v="4"/>
    <x v="11"/>
    <s v="OSLO"/>
    <x v="10"/>
  </r>
  <r>
    <n v="991822151"/>
    <x v="4"/>
    <x v="11"/>
    <s v="OSLO"/>
    <x v="10"/>
  </r>
  <r>
    <n v="991959696"/>
    <x v="4"/>
    <x v="11"/>
    <s v="OSLO"/>
    <x v="10"/>
  </r>
  <r>
    <n v="991974407"/>
    <x v="4"/>
    <x v="11"/>
    <s v="OSLO"/>
    <x v="10"/>
  </r>
  <r>
    <n v="992003863"/>
    <x v="4"/>
    <x v="11"/>
    <s v="OSLO"/>
    <x v="10"/>
  </r>
  <r>
    <n v="992023619"/>
    <x v="4"/>
    <x v="11"/>
    <s v="OSLO"/>
    <x v="10"/>
  </r>
  <r>
    <n v="992090014"/>
    <x v="4"/>
    <x v="11"/>
    <s v="OSLO"/>
    <x v="10"/>
  </r>
  <r>
    <n v="992639237"/>
    <x v="4"/>
    <x v="11"/>
    <s v="OSLO"/>
    <x v="10"/>
  </r>
  <r>
    <n v="992758074"/>
    <x v="4"/>
    <x v="11"/>
    <s v="OSLO"/>
    <x v="10"/>
  </r>
  <r>
    <n v="993008885"/>
    <x v="4"/>
    <x v="11"/>
    <s v="OSLO"/>
    <x v="10"/>
  </r>
  <r>
    <n v="993326054"/>
    <x v="4"/>
    <x v="11"/>
    <s v="OSLO"/>
    <x v="10"/>
  </r>
  <r>
    <n v="993388076"/>
    <x v="4"/>
    <x v="11"/>
    <s v="OSLO"/>
    <x v="10"/>
  </r>
  <r>
    <n v="993431060"/>
    <x v="4"/>
    <x v="11"/>
    <s v="OSLO"/>
    <x v="10"/>
  </r>
  <r>
    <n v="993851000"/>
    <x v="4"/>
    <x v="11"/>
    <s v="OSLO"/>
    <x v="10"/>
  </r>
  <r>
    <n v="993898333"/>
    <x v="4"/>
    <x v="11"/>
    <s v="OSLO"/>
    <x v="10"/>
  </r>
  <r>
    <n v="994270699"/>
    <x v="4"/>
    <x v="11"/>
    <s v="OSLO"/>
    <x v="10"/>
  </r>
  <r>
    <n v="994516639"/>
    <x v="4"/>
    <x v="11"/>
    <s v="OSLO"/>
    <x v="10"/>
  </r>
  <r>
    <n v="994734350"/>
    <x v="4"/>
    <x v="11"/>
    <s v="OSLO"/>
    <x v="10"/>
  </r>
  <r>
    <n v="994994816"/>
    <x v="4"/>
    <x v="11"/>
    <s v="OSLO"/>
    <x v="10"/>
  </r>
  <r>
    <n v="994995537"/>
    <x v="4"/>
    <x v="11"/>
    <s v="OSLO"/>
    <x v="10"/>
  </r>
  <r>
    <n v="995152320"/>
    <x v="4"/>
    <x v="11"/>
    <s v="OSLO"/>
    <x v="10"/>
  </r>
  <r>
    <n v="995348853"/>
    <x v="4"/>
    <x v="11"/>
    <s v="OSLO"/>
    <x v="10"/>
  </r>
  <r>
    <n v="995474387"/>
    <x v="4"/>
    <x v="11"/>
    <s v="OSLO"/>
    <x v="10"/>
  </r>
  <r>
    <n v="995554895"/>
    <x v="4"/>
    <x v="11"/>
    <s v="OSLO"/>
    <x v="10"/>
  </r>
  <r>
    <n v="995612178"/>
    <x v="4"/>
    <x v="11"/>
    <s v="OSLO"/>
    <x v="10"/>
  </r>
  <r>
    <n v="995652102"/>
    <x v="4"/>
    <x v="11"/>
    <s v="OSLO"/>
    <x v="10"/>
  </r>
  <r>
    <n v="995824965"/>
    <x v="4"/>
    <x v="11"/>
    <s v="OSLO"/>
    <x v="10"/>
  </r>
  <r>
    <n v="995998343"/>
    <x v="4"/>
    <x v="11"/>
    <s v="OSLO"/>
    <x v="10"/>
  </r>
  <r>
    <n v="996047237"/>
    <x v="4"/>
    <x v="11"/>
    <s v="OSLO"/>
    <x v="10"/>
  </r>
  <r>
    <n v="996156591"/>
    <x v="4"/>
    <x v="11"/>
    <s v="OSLO"/>
    <x v="10"/>
  </r>
  <r>
    <n v="996487377"/>
    <x v="4"/>
    <x v="11"/>
    <s v="OSLO"/>
    <x v="10"/>
  </r>
  <r>
    <n v="996508250"/>
    <x v="4"/>
    <x v="11"/>
    <s v="OSLO"/>
    <x v="10"/>
  </r>
  <r>
    <n v="996673731"/>
    <x v="4"/>
    <x v="11"/>
    <s v="OSLO"/>
    <x v="10"/>
  </r>
  <r>
    <n v="996803643"/>
    <x v="4"/>
    <x v="11"/>
    <s v="OSLO"/>
    <x v="10"/>
  </r>
  <r>
    <n v="996899101"/>
    <x v="4"/>
    <x v="11"/>
    <s v="OSLO"/>
    <x v="10"/>
  </r>
  <r>
    <n v="997136926"/>
    <x v="4"/>
    <x v="11"/>
    <s v="OSLO"/>
    <x v="10"/>
  </r>
  <r>
    <n v="997194721"/>
    <x v="4"/>
    <x v="11"/>
    <s v="OSLO"/>
    <x v="10"/>
  </r>
  <r>
    <n v="997251261"/>
    <x v="4"/>
    <x v="11"/>
    <s v="OSLO"/>
    <x v="10"/>
  </r>
  <r>
    <n v="997351142"/>
    <x v="4"/>
    <x v="11"/>
    <s v="OSLO"/>
    <x v="10"/>
  </r>
  <r>
    <n v="997392469"/>
    <x v="4"/>
    <x v="11"/>
    <s v="OSLO"/>
    <x v="10"/>
  </r>
  <r>
    <n v="997477286"/>
    <x v="4"/>
    <x v="11"/>
    <s v="OSLO"/>
    <x v="10"/>
  </r>
  <r>
    <n v="997627679"/>
    <x v="4"/>
    <x v="11"/>
    <s v="OSLO"/>
    <x v="10"/>
  </r>
  <r>
    <n v="997695739"/>
    <x v="4"/>
    <x v="11"/>
    <s v="OSLO"/>
    <x v="10"/>
  </r>
  <r>
    <n v="997749162"/>
    <x v="4"/>
    <x v="11"/>
    <s v="OSLO"/>
    <x v="10"/>
  </r>
  <r>
    <n v="997864050"/>
    <x v="4"/>
    <x v="11"/>
    <s v="OSLO"/>
    <x v="10"/>
  </r>
  <r>
    <n v="998073200"/>
    <x v="4"/>
    <x v="11"/>
    <s v="OSLO"/>
    <x v="10"/>
  </r>
  <r>
    <n v="998181364"/>
    <x v="4"/>
    <x v="11"/>
    <s v="OSLO"/>
    <x v="10"/>
  </r>
  <r>
    <n v="998232465"/>
    <x v="4"/>
    <x v="11"/>
    <s v="OSLO"/>
    <x v="10"/>
  </r>
  <r>
    <n v="998249589"/>
    <x v="4"/>
    <x v="11"/>
    <s v="OSLO"/>
    <x v="10"/>
  </r>
  <r>
    <n v="998341795"/>
    <x v="4"/>
    <x v="11"/>
    <s v="OSLO"/>
    <x v="10"/>
  </r>
  <r>
    <n v="998356407"/>
    <x v="4"/>
    <x v="11"/>
    <s v="OSLO"/>
    <x v="10"/>
  </r>
  <r>
    <n v="998443067"/>
    <x v="4"/>
    <x v="11"/>
    <s v="OSLO"/>
    <x v="10"/>
  </r>
  <r>
    <n v="998472466"/>
    <x v="4"/>
    <x v="11"/>
    <s v="OSLO"/>
    <x v="10"/>
  </r>
  <r>
    <n v="998524733"/>
    <x v="4"/>
    <x v="11"/>
    <s v="OSLO"/>
    <x v="10"/>
  </r>
  <r>
    <n v="998570913"/>
    <x v="4"/>
    <x v="11"/>
    <s v="OSLO"/>
    <x v="10"/>
  </r>
  <r>
    <n v="998584841"/>
    <x v="4"/>
    <x v="11"/>
    <s v="OSLO"/>
    <x v="10"/>
  </r>
  <r>
    <n v="998627362"/>
    <x v="4"/>
    <x v="11"/>
    <s v="OSLO"/>
    <x v="10"/>
  </r>
  <r>
    <n v="998877598"/>
    <x v="4"/>
    <x v="11"/>
    <s v="OSLO"/>
    <x v="10"/>
  </r>
  <r>
    <n v="999117147"/>
    <x v="4"/>
    <x v="11"/>
    <s v="OSLO"/>
    <x v="10"/>
  </r>
  <r>
    <n v="999213030"/>
    <x v="4"/>
    <x v="11"/>
    <s v="OSLO"/>
    <x v="10"/>
  </r>
  <r>
    <n v="999323561"/>
    <x v="4"/>
    <x v="11"/>
    <s v="OSLO"/>
    <x v="10"/>
  </r>
  <r>
    <n v="999326773"/>
    <x v="4"/>
    <x v="11"/>
    <s v="OSLO"/>
    <x v="10"/>
  </r>
  <r>
    <n v="999513476"/>
    <x v="4"/>
    <x v="11"/>
    <s v="OSLO"/>
    <x v="10"/>
  </r>
  <r>
    <n v="999616526"/>
    <x v="4"/>
    <x v="11"/>
    <s v="OSLO"/>
    <x v="10"/>
  </r>
  <r>
    <n v="999641377"/>
    <x v="4"/>
    <x v="11"/>
    <s v="OSLO"/>
    <x v="10"/>
  </r>
  <r>
    <n v="916040180"/>
    <x v="11"/>
    <x v="11"/>
    <s v="OSLO"/>
    <x v="10"/>
  </r>
  <r>
    <n v="923840591"/>
    <x v="11"/>
    <x v="11"/>
    <s v="OSLO"/>
    <x v="10"/>
  </r>
  <r>
    <n v="896848232"/>
    <x v="6"/>
    <x v="11"/>
    <s v="OSLO"/>
    <x v="10"/>
  </r>
  <r>
    <n v="912738698"/>
    <x v="6"/>
    <x v="11"/>
    <s v="OSLO"/>
    <x v="10"/>
  </r>
  <r>
    <n v="917957657"/>
    <x v="6"/>
    <x v="11"/>
    <s v="OSLO"/>
    <x v="10"/>
  </r>
  <r>
    <n v="918568166"/>
    <x v="6"/>
    <x v="11"/>
    <s v="OSLO"/>
    <x v="10"/>
  </r>
  <r>
    <n v="920178529"/>
    <x v="6"/>
    <x v="11"/>
    <s v="OSLO"/>
    <x v="10"/>
  </r>
  <r>
    <n v="920240224"/>
    <x v="6"/>
    <x v="11"/>
    <s v="OSLO"/>
    <x v="10"/>
  </r>
  <r>
    <n v="922272387"/>
    <x v="6"/>
    <x v="11"/>
    <s v="OSLO"/>
    <x v="10"/>
  </r>
  <r>
    <n v="924700459"/>
    <x v="6"/>
    <x v="11"/>
    <s v="OSLO"/>
    <x v="10"/>
  </r>
  <r>
    <n v="976838157"/>
    <x v="6"/>
    <x v="11"/>
    <s v="OSLO"/>
    <x v="10"/>
  </r>
  <r>
    <n v="981094360"/>
    <x v="6"/>
    <x v="11"/>
    <s v="OSLO"/>
    <x v="10"/>
  </r>
  <r>
    <n v="981665325"/>
    <x v="6"/>
    <x v="11"/>
    <s v="OSLO"/>
    <x v="10"/>
  </r>
  <r>
    <n v="984012578"/>
    <x v="6"/>
    <x v="11"/>
    <s v="OSLO"/>
    <x v="10"/>
  </r>
  <r>
    <n v="985937079"/>
    <x v="6"/>
    <x v="11"/>
    <s v="OSLO"/>
    <x v="10"/>
  </r>
  <r>
    <n v="989724894"/>
    <x v="6"/>
    <x v="11"/>
    <s v="OSLO"/>
    <x v="10"/>
  </r>
  <r>
    <n v="992617071"/>
    <x v="6"/>
    <x v="11"/>
    <s v="OSLO"/>
    <x v="10"/>
  </r>
  <r>
    <n v="995700867"/>
    <x v="6"/>
    <x v="11"/>
    <s v="OSLO"/>
    <x v="10"/>
  </r>
  <r>
    <n v="997438132"/>
    <x v="6"/>
    <x v="11"/>
    <s v="OSLO"/>
    <x v="10"/>
  </r>
  <r>
    <n v="812498142"/>
    <x v="0"/>
    <x v="11"/>
    <s v="OSLO"/>
    <x v="10"/>
  </r>
  <r>
    <n v="813286572"/>
    <x v="0"/>
    <x v="11"/>
    <s v="OSLO"/>
    <x v="10"/>
  </r>
  <r>
    <n v="815175182"/>
    <x v="0"/>
    <x v="11"/>
    <s v="OSLO"/>
    <x v="10"/>
  </r>
  <r>
    <n v="815709632"/>
    <x v="0"/>
    <x v="11"/>
    <s v="OSLO"/>
    <x v="10"/>
  </r>
  <r>
    <n v="816098122"/>
    <x v="0"/>
    <x v="11"/>
    <s v="OSLO"/>
    <x v="10"/>
  </r>
  <r>
    <n v="817511732"/>
    <x v="0"/>
    <x v="11"/>
    <s v="OSLO"/>
    <x v="10"/>
  </r>
  <r>
    <n v="818545622"/>
    <x v="0"/>
    <x v="11"/>
    <s v="OSLO"/>
    <x v="10"/>
  </r>
  <r>
    <n v="819121532"/>
    <x v="0"/>
    <x v="11"/>
    <s v="OSLO"/>
    <x v="10"/>
  </r>
  <r>
    <n v="821413702"/>
    <x v="0"/>
    <x v="11"/>
    <s v="OSLO"/>
    <x v="10"/>
  </r>
  <r>
    <n v="822658172"/>
    <x v="0"/>
    <x v="11"/>
    <s v="OSLO"/>
    <x v="10"/>
  </r>
  <r>
    <n v="825542892"/>
    <x v="0"/>
    <x v="11"/>
    <s v="OSLO"/>
    <x v="10"/>
  </r>
  <r>
    <n v="826840722"/>
    <x v="0"/>
    <x v="11"/>
    <s v="OSLO"/>
    <x v="10"/>
  </r>
  <r>
    <n v="827019232"/>
    <x v="0"/>
    <x v="11"/>
    <s v="OSLO"/>
    <x v="10"/>
  </r>
  <r>
    <n v="827415472"/>
    <x v="0"/>
    <x v="11"/>
    <s v="OSLO"/>
    <x v="10"/>
  </r>
  <r>
    <n v="875868462"/>
    <x v="0"/>
    <x v="11"/>
    <s v="OSLO"/>
    <x v="10"/>
  </r>
  <r>
    <n v="876814692"/>
    <x v="0"/>
    <x v="11"/>
    <s v="OSLO"/>
    <x v="10"/>
  </r>
  <r>
    <n v="880634372"/>
    <x v="0"/>
    <x v="11"/>
    <s v="OSLO"/>
    <x v="10"/>
  </r>
  <r>
    <n v="890399622"/>
    <x v="0"/>
    <x v="11"/>
    <s v="OSLO"/>
    <x v="10"/>
  </r>
  <r>
    <n v="890628192"/>
    <x v="0"/>
    <x v="11"/>
    <s v="OSLO"/>
    <x v="10"/>
  </r>
  <r>
    <n v="911568578"/>
    <x v="0"/>
    <x v="11"/>
    <s v="OSLO"/>
    <x v="10"/>
  </r>
  <r>
    <n v="911899655"/>
    <x v="0"/>
    <x v="11"/>
    <s v="OSLO"/>
    <x v="10"/>
  </r>
  <r>
    <n v="912292916"/>
    <x v="0"/>
    <x v="11"/>
    <s v="OSLO"/>
    <x v="10"/>
  </r>
  <r>
    <n v="912519376"/>
    <x v="0"/>
    <x v="11"/>
    <s v="OSLO"/>
    <x v="10"/>
  </r>
  <r>
    <n v="912754146"/>
    <x v="0"/>
    <x v="11"/>
    <s v="OSLO"/>
    <x v="10"/>
  </r>
  <r>
    <n v="912810402"/>
    <x v="0"/>
    <x v="11"/>
    <s v="OSLO"/>
    <x v="10"/>
  </r>
  <r>
    <n v="913076575"/>
    <x v="0"/>
    <x v="11"/>
    <s v="OSLO"/>
    <x v="10"/>
  </r>
  <r>
    <n v="913261585"/>
    <x v="0"/>
    <x v="11"/>
    <s v="OSLO"/>
    <x v="10"/>
  </r>
  <r>
    <n v="913287967"/>
    <x v="0"/>
    <x v="11"/>
    <s v="OSLO"/>
    <x v="10"/>
  </r>
  <r>
    <n v="913587944"/>
    <x v="0"/>
    <x v="11"/>
    <s v="OSLO"/>
    <x v="10"/>
  </r>
  <r>
    <n v="913733339"/>
    <x v="0"/>
    <x v="11"/>
    <s v="OSLO"/>
    <x v="10"/>
  </r>
  <r>
    <n v="914194946"/>
    <x v="0"/>
    <x v="11"/>
    <s v="OSLO"/>
    <x v="10"/>
  </r>
  <r>
    <n v="914246059"/>
    <x v="0"/>
    <x v="11"/>
    <s v="OSLO"/>
    <x v="10"/>
  </r>
  <r>
    <n v="914567130"/>
    <x v="0"/>
    <x v="11"/>
    <s v="OSLO"/>
    <x v="10"/>
  </r>
  <r>
    <n v="914610583"/>
    <x v="0"/>
    <x v="11"/>
    <s v="OSLO"/>
    <x v="10"/>
  </r>
  <r>
    <n v="914794846"/>
    <x v="0"/>
    <x v="11"/>
    <s v="OSLO"/>
    <x v="10"/>
  </r>
  <r>
    <n v="914970989"/>
    <x v="0"/>
    <x v="11"/>
    <s v="OSLO"/>
    <x v="10"/>
  </r>
  <r>
    <n v="915017118"/>
    <x v="0"/>
    <x v="11"/>
    <s v="OSLO"/>
    <x v="10"/>
  </r>
  <r>
    <n v="915166040"/>
    <x v="0"/>
    <x v="11"/>
    <s v="OSLO"/>
    <x v="10"/>
  </r>
  <r>
    <n v="915652115"/>
    <x v="0"/>
    <x v="11"/>
    <s v="OSLO"/>
    <x v="10"/>
  </r>
  <r>
    <n v="915990126"/>
    <x v="0"/>
    <x v="11"/>
    <s v="OSLO"/>
    <x v="10"/>
  </r>
  <r>
    <n v="916259360"/>
    <x v="0"/>
    <x v="11"/>
    <s v="OSLO"/>
    <x v="10"/>
  </r>
  <r>
    <n v="916283547"/>
    <x v="0"/>
    <x v="11"/>
    <s v="OSLO"/>
    <x v="10"/>
  </r>
  <r>
    <n v="916665113"/>
    <x v="0"/>
    <x v="11"/>
    <s v="OSLO"/>
    <x v="10"/>
  </r>
  <r>
    <n v="916701144"/>
    <x v="0"/>
    <x v="11"/>
    <s v="OSLO"/>
    <x v="10"/>
  </r>
  <r>
    <n v="916929978"/>
    <x v="0"/>
    <x v="11"/>
    <s v="OSLO"/>
    <x v="10"/>
  </r>
  <r>
    <n v="917069948"/>
    <x v="0"/>
    <x v="11"/>
    <s v="OSLO"/>
    <x v="10"/>
  </r>
  <r>
    <n v="917183694"/>
    <x v="0"/>
    <x v="11"/>
    <s v="OSLO"/>
    <x v="10"/>
  </r>
  <r>
    <n v="917238197"/>
    <x v="0"/>
    <x v="11"/>
    <s v="OSLO"/>
    <x v="10"/>
  </r>
  <r>
    <n v="917311927"/>
    <x v="0"/>
    <x v="11"/>
    <s v="OSLO"/>
    <x v="10"/>
  </r>
  <r>
    <n v="917469342"/>
    <x v="0"/>
    <x v="11"/>
    <s v="OSLO"/>
    <x v="10"/>
  </r>
  <r>
    <n v="917601623"/>
    <x v="0"/>
    <x v="11"/>
    <s v="OSLO"/>
    <x v="10"/>
  </r>
  <r>
    <n v="917619131"/>
    <x v="0"/>
    <x v="11"/>
    <s v="OSLO"/>
    <x v="10"/>
  </r>
  <r>
    <n v="917701288"/>
    <x v="0"/>
    <x v="11"/>
    <s v="OSLO"/>
    <x v="10"/>
  </r>
  <r>
    <n v="918016201"/>
    <x v="0"/>
    <x v="11"/>
    <s v="OSLO"/>
    <x v="10"/>
  </r>
  <r>
    <n v="918075968"/>
    <x v="0"/>
    <x v="11"/>
    <s v="OSLO"/>
    <x v="10"/>
  </r>
  <r>
    <n v="918186379"/>
    <x v="0"/>
    <x v="11"/>
    <s v="OSLO"/>
    <x v="10"/>
  </r>
  <r>
    <n v="918269770"/>
    <x v="0"/>
    <x v="11"/>
    <s v="OSLO"/>
    <x v="10"/>
  </r>
  <r>
    <n v="918432949"/>
    <x v="0"/>
    <x v="11"/>
    <s v="OSLO"/>
    <x v="10"/>
  </r>
  <r>
    <n v="918451528"/>
    <x v="0"/>
    <x v="11"/>
    <s v="OSLO"/>
    <x v="10"/>
  </r>
  <r>
    <n v="918458115"/>
    <x v="0"/>
    <x v="11"/>
    <s v="OSLO"/>
    <x v="10"/>
  </r>
  <r>
    <n v="918546480"/>
    <x v="0"/>
    <x v="11"/>
    <s v="OSLO"/>
    <x v="10"/>
  </r>
  <r>
    <n v="918570616"/>
    <x v="0"/>
    <x v="11"/>
    <s v="OSLO"/>
    <x v="10"/>
  </r>
  <r>
    <n v="918693130"/>
    <x v="0"/>
    <x v="11"/>
    <s v="OSLO"/>
    <x v="10"/>
  </r>
  <r>
    <n v="918786422"/>
    <x v="0"/>
    <x v="11"/>
    <s v="OSLO"/>
    <x v="10"/>
  </r>
  <r>
    <n v="918789073"/>
    <x v="0"/>
    <x v="11"/>
    <s v="OSLO"/>
    <x v="10"/>
  </r>
  <r>
    <n v="918820922"/>
    <x v="0"/>
    <x v="11"/>
    <s v="OSLO"/>
    <x v="10"/>
  </r>
  <r>
    <n v="918914625"/>
    <x v="0"/>
    <x v="11"/>
    <s v="OSLO"/>
    <x v="10"/>
  </r>
  <r>
    <n v="918936637"/>
    <x v="0"/>
    <x v="11"/>
    <s v="OSLO"/>
    <x v="10"/>
  </r>
  <r>
    <n v="919037083"/>
    <x v="0"/>
    <x v="11"/>
    <s v="OSLO"/>
    <x v="10"/>
  </r>
  <r>
    <n v="919147822"/>
    <x v="0"/>
    <x v="11"/>
    <s v="OSLO"/>
    <x v="10"/>
  </r>
  <r>
    <n v="919350954"/>
    <x v="0"/>
    <x v="11"/>
    <s v="OSLO"/>
    <x v="10"/>
  </r>
  <r>
    <n v="919393637"/>
    <x v="0"/>
    <x v="11"/>
    <s v="OSLO"/>
    <x v="10"/>
  </r>
  <r>
    <n v="919416335"/>
    <x v="0"/>
    <x v="11"/>
    <s v="OSLO"/>
    <x v="10"/>
  </r>
  <r>
    <n v="919470097"/>
    <x v="0"/>
    <x v="11"/>
    <s v="OSLO"/>
    <x v="10"/>
  </r>
  <r>
    <n v="919516100"/>
    <x v="0"/>
    <x v="11"/>
    <s v="OSLO"/>
    <x v="10"/>
  </r>
  <r>
    <n v="919641789"/>
    <x v="0"/>
    <x v="11"/>
    <s v="OSLO"/>
    <x v="10"/>
  </r>
  <r>
    <n v="919766514"/>
    <x v="0"/>
    <x v="11"/>
    <s v="OSLO"/>
    <x v="10"/>
  </r>
  <r>
    <n v="919895136"/>
    <x v="0"/>
    <x v="11"/>
    <s v="OSLO"/>
    <x v="10"/>
  </r>
  <r>
    <n v="919981067"/>
    <x v="0"/>
    <x v="11"/>
    <s v="OSLO"/>
    <x v="10"/>
  </r>
  <r>
    <n v="920015336"/>
    <x v="0"/>
    <x v="11"/>
    <s v="OSLO"/>
    <x v="10"/>
  </r>
  <r>
    <n v="920059333"/>
    <x v="0"/>
    <x v="11"/>
    <s v="OSLO"/>
    <x v="10"/>
  </r>
  <r>
    <n v="920133738"/>
    <x v="0"/>
    <x v="11"/>
    <s v="OSLO"/>
    <x v="10"/>
  </r>
  <r>
    <n v="920182240"/>
    <x v="0"/>
    <x v="11"/>
    <s v="OSLO"/>
    <x v="10"/>
  </r>
  <r>
    <n v="920244831"/>
    <x v="0"/>
    <x v="11"/>
    <s v="OSLO"/>
    <x v="10"/>
  </r>
  <r>
    <n v="920296211"/>
    <x v="0"/>
    <x v="11"/>
    <s v="OSLO"/>
    <x v="10"/>
  </r>
  <r>
    <n v="920572006"/>
    <x v="0"/>
    <x v="11"/>
    <s v="OSLO"/>
    <x v="10"/>
  </r>
  <r>
    <n v="920744788"/>
    <x v="0"/>
    <x v="11"/>
    <s v="OSLO"/>
    <x v="10"/>
  </r>
  <r>
    <n v="921181876"/>
    <x v="0"/>
    <x v="11"/>
    <s v="OSLO"/>
    <x v="10"/>
  </r>
  <r>
    <n v="921200986"/>
    <x v="0"/>
    <x v="11"/>
    <s v="OSLO"/>
    <x v="10"/>
  </r>
  <r>
    <n v="921212208"/>
    <x v="0"/>
    <x v="11"/>
    <s v="OSLO"/>
    <x v="10"/>
  </r>
  <r>
    <n v="921233493"/>
    <x v="0"/>
    <x v="11"/>
    <s v="OSLO"/>
    <x v="10"/>
  </r>
  <r>
    <n v="921307756"/>
    <x v="0"/>
    <x v="11"/>
    <s v="OSLO"/>
    <x v="10"/>
  </r>
  <r>
    <n v="921336004"/>
    <x v="0"/>
    <x v="11"/>
    <s v="OSLO"/>
    <x v="10"/>
  </r>
  <r>
    <n v="921370326"/>
    <x v="0"/>
    <x v="11"/>
    <s v="OSLO"/>
    <x v="10"/>
  </r>
  <r>
    <n v="921377541"/>
    <x v="0"/>
    <x v="11"/>
    <s v="OSLO"/>
    <x v="10"/>
  </r>
  <r>
    <n v="921385404"/>
    <x v="0"/>
    <x v="11"/>
    <s v="OSLO"/>
    <x v="10"/>
  </r>
  <r>
    <n v="921584873"/>
    <x v="0"/>
    <x v="11"/>
    <s v="OSLO"/>
    <x v="10"/>
  </r>
  <r>
    <n v="921585268"/>
    <x v="0"/>
    <x v="11"/>
    <s v="OSLO"/>
    <x v="10"/>
  </r>
  <r>
    <n v="921598211"/>
    <x v="0"/>
    <x v="11"/>
    <s v="OSLO"/>
    <x v="10"/>
  </r>
  <r>
    <n v="921604319"/>
    <x v="0"/>
    <x v="11"/>
    <s v="OSLO"/>
    <x v="10"/>
  </r>
  <r>
    <n v="921627726"/>
    <x v="0"/>
    <x v="11"/>
    <s v="OSLO"/>
    <x v="10"/>
  </r>
  <r>
    <n v="921669801"/>
    <x v="0"/>
    <x v="11"/>
    <s v="OSLO"/>
    <x v="10"/>
  </r>
  <r>
    <n v="921703031"/>
    <x v="0"/>
    <x v="11"/>
    <s v="OSLO"/>
    <x v="10"/>
  </r>
  <r>
    <n v="921727186"/>
    <x v="0"/>
    <x v="11"/>
    <s v="OSLO"/>
    <x v="10"/>
  </r>
  <r>
    <n v="921827121"/>
    <x v="0"/>
    <x v="11"/>
    <s v="OSLO"/>
    <x v="10"/>
  </r>
  <r>
    <n v="921988001"/>
    <x v="0"/>
    <x v="11"/>
    <s v="OSLO"/>
    <x v="10"/>
  </r>
  <r>
    <n v="922095647"/>
    <x v="0"/>
    <x v="11"/>
    <s v="OSLO"/>
    <x v="10"/>
  </r>
  <r>
    <n v="922103534"/>
    <x v="0"/>
    <x v="11"/>
    <s v="OSLO"/>
    <x v="10"/>
  </r>
  <r>
    <n v="922152853"/>
    <x v="0"/>
    <x v="11"/>
    <s v="OSLO"/>
    <x v="10"/>
  </r>
  <r>
    <n v="922218439"/>
    <x v="0"/>
    <x v="11"/>
    <s v="OSLO"/>
    <x v="10"/>
  </r>
  <r>
    <n v="922235589"/>
    <x v="0"/>
    <x v="11"/>
    <s v="OSLO"/>
    <x v="10"/>
  </r>
  <r>
    <n v="922261881"/>
    <x v="0"/>
    <x v="11"/>
    <s v="OSLO"/>
    <x v="10"/>
  </r>
  <r>
    <n v="922275068"/>
    <x v="0"/>
    <x v="11"/>
    <s v="OSLO"/>
    <x v="10"/>
  </r>
  <r>
    <n v="922280894"/>
    <x v="0"/>
    <x v="11"/>
    <s v="OSLO"/>
    <x v="10"/>
  </r>
  <r>
    <n v="922289190"/>
    <x v="0"/>
    <x v="11"/>
    <s v="OSLO"/>
    <x v="10"/>
  </r>
  <r>
    <n v="922343012"/>
    <x v="0"/>
    <x v="11"/>
    <s v="OSLO"/>
    <x v="10"/>
  </r>
  <r>
    <n v="922344108"/>
    <x v="0"/>
    <x v="11"/>
    <s v="OSLO"/>
    <x v="10"/>
  </r>
  <r>
    <n v="922357595"/>
    <x v="0"/>
    <x v="11"/>
    <s v="OSLO"/>
    <x v="10"/>
  </r>
  <r>
    <n v="922578885"/>
    <x v="0"/>
    <x v="11"/>
    <s v="OSLO"/>
    <x v="10"/>
  </r>
  <r>
    <n v="922696314"/>
    <x v="0"/>
    <x v="11"/>
    <s v="OSLO"/>
    <x v="10"/>
  </r>
  <r>
    <n v="922702772"/>
    <x v="0"/>
    <x v="11"/>
    <s v="OSLO"/>
    <x v="10"/>
  </r>
  <r>
    <n v="922773335"/>
    <x v="0"/>
    <x v="11"/>
    <s v="OSLO"/>
    <x v="10"/>
  </r>
  <r>
    <n v="922787247"/>
    <x v="0"/>
    <x v="11"/>
    <s v="OSLO"/>
    <x v="10"/>
  </r>
  <r>
    <n v="922855587"/>
    <x v="0"/>
    <x v="11"/>
    <s v="OSLO"/>
    <x v="10"/>
  </r>
  <r>
    <n v="922966354"/>
    <x v="0"/>
    <x v="11"/>
    <s v="OSLO"/>
    <x v="10"/>
  </r>
  <r>
    <n v="922972257"/>
    <x v="0"/>
    <x v="11"/>
    <s v="OSLO"/>
    <x v="10"/>
  </r>
  <r>
    <n v="922982287"/>
    <x v="0"/>
    <x v="11"/>
    <s v="OSLO"/>
    <x v="10"/>
  </r>
  <r>
    <n v="923074392"/>
    <x v="0"/>
    <x v="11"/>
    <s v="OSLO"/>
    <x v="10"/>
  </r>
  <r>
    <n v="923187928"/>
    <x v="0"/>
    <x v="11"/>
    <s v="OSLO"/>
    <x v="10"/>
  </r>
  <r>
    <n v="923253637"/>
    <x v="0"/>
    <x v="11"/>
    <s v="OSLO"/>
    <x v="10"/>
  </r>
  <r>
    <n v="923254226"/>
    <x v="0"/>
    <x v="11"/>
    <s v="OSLO"/>
    <x v="10"/>
  </r>
  <r>
    <n v="923256873"/>
    <x v="0"/>
    <x v="11"/>
    <s v="OSLO"/>
    <x v="10"/>
  </r>
  <r>
    <n v="923326472"/>
    <x v="0"/>
    <x v="11"/>
    <s v="OSLO"/>
    <x v="10"/>
  </r>
  <r>
    <n v="923330437"/>
    <x v="0"/>
    <x v="11"/>
    <s v="OSLO"/>
    <x v="10"/>
  </r>
  <r>
    <n v="923342575"/>
    <x v="0"/>
    <x v="11"/>
    <s v="OSLO"/>
    <x v="10"/>
  </r>
  <r>
    <n v="923358366"/>
    <x v="0"/>
    <x v="11"/>
    <s v="OSLO"/>
    <x v="10"/>
  </r>
  <r>
    <n v="923571779"/>
    <x v="0"/>
    <x v="11"/>
    <s v="OSLO"/>
    <x v="10"/>
  </r>
  <r>
    <n v="923768890"/>
    <x v="0"/>
    <x v="11"/>
    <s v="OSLO"/>
    <x v="10"/>
  </r>
  <r>
    <n v="923835172"/>
    <x v="0"/>
    <x v="11"/>
    <s v="OSLO"/>
    <x v="10"/>
  </r>
  <r>
    <n v="923881468"/>
    <x v="0"/>
    <x v="11"/>
    <s v="OSLO"/>
    <x v="10"/>
  </r>
  <r>
    <n v="923956913"/>
    <x v="0"/>
    <x v="11"/>
    <s v="OSLO"/>
    <x v="10"/>
  </r>
  <r>
    <n v="924000430"/>
    <x v="0"/>
    <x v="11"/>
    <s v="OSLO"/>
    <x v="10"/>
  </r>
  <r>
    <n v="924362944"/>
    <x v="0"/>
    <x v="11"/>
    <s v="OSLO"/>
    <x v="10"/>
  </r>
  <r>
    <n v="924403233"/>
    <x v="0"/>
    <x v="11"/>
    <s v="OSLO"/>
    <x v="10"/>
  </r>
  <r>
    <n v="924411724"/>
    <x v="0"/>
    <x v="11"/>
    <s v="OSLO"/>
    <x v="10"/>
  </r>
  <r>
    <n v="924438398"/>
    <x v="0"/>
    <x v="11"/>
    <s v="OSLO"/>
    <x v="10"/>
  </r>
  <r>
    <n v="924476931"/>
    <x v="0"/>
    <x v="11"/>
    <s v="OSLO"/>
    <x v="10"/>
  </r>
  <r>
    <n v="924486996"/>
    <x v="0"/>
    <x v="11"/>
    <s v="OSLO"/>
    <x v="10"/>
  </r>
  <r>
    <n v="924504412"/>
    <x v="0"/>
    <x v="11"/>
    <s v="OSLO"/>
    <x v="10"/>
  </r>
  <r>
    <n v="924526211"/>
    <x v="0"/>
    <x v="11"/>
    <s v="OSLO"/>
    <x v="10"/>
  </r>
  <r>
    <n v="924589191"/>
    <x v="0"/>
    <x v="11"/>
    <s v="OSLO"/>
    <x v="10"/>
  </r>
  <r>
    <n v="924605529"/>
    <x v="0"/>
    <x v="11"/>
    <s v="OSLO"/>
    <x v="10"/>
  </r>
  <r>
    <n v="924619384"/>
    <x v="0"/>
    <x v="11"/>
    <s v="OSLO"/>
    <x v="10"/>
  </r>
  <r>
    <n v="924632054"/>
    <x v="0"/>
    <x v="11"/>
    <s v="OSLO"/>
    <x v="10"/>
  </r>
  <r>
    <n v="924637129"/>
    <x v="0"/>
    <x v="11"/>
    <s v="OSLO"/>
    <x v="10"/>
  </r>
  <r>
    <n v="924638575"/>
    <x v="0"/>
    <x v="11"/>
    <s v="OSLO"/>
    <x v="10"/>
  </r>
  <r>
    <n v="924693371"/>
    <x v="0"/>
    <x v="11"/>
    <s v="OSLO"/>
    <x v="10"/>
  </r>
  <r>
    <n v="924697482"/>
    <x v="0"/>
    <x v="11"/>
    <s v="OSLO"/>
    <x v="10"/>
  </r>
  <r>
    <n v="924816953"/>
    <x v="0"/>
    <x v="11"/>
    <s v="OSLO"/>
    <x v="10"/>
  </r>
  <r>
    <n v="924818662"/>
    <x v="0"/>
    <x v="11"/>
    <s v="OSLO"/>
    <x v="10"/>
  </r>
  <r>
    <n v="924836415"/>
    <x v="0"/>
    <x v="11"/>
    <s v="OSLO"/>
    <x v="10"/>
  </r>
  <r>
    <n v="924848391"/>
    <x v="0"/>
    <x v="11"/>
    <s v="OSLO"/>
    <x v="10"/>
  </r>
  <r>
    <n v="924915366"/>
    <x v="0"/>
    <x v="11"/>
    <s v="OSLO"/>
    <x v="10"/>
  </r>
  <r>
    <n v="925053635"/>
    <x v="0"/>
    <x v="11"/>
    <s v="OSLO"/>
    <x v="10"/>
  </r>
  <r>
    <n v="925139742"/>
    <x v="0"/>
    <x v="11"/>
    <s v="OSLO"/>
    <x v="10"/>
  </r>
  <r>
    <n v="925211214"/>
    <x v="0"/>
    <x v="11"/>
    <s v="OSLO"/>
    <x v="10"/>
  </r>
  <r>
    <n v="925234737"/>
    <x v="0"/>
    <x v="11"/>
    <s v="OSLO"/>
    <x v="10"/>
  </r>
  <r>
    <n v="925284769"/>
    <x v="0"/>
    <x v="11"/>
    <s v="OSLO"/>
    <x v="10"/>
  </r>
  <r>
    <n v="925320412"/>
    <x v="0"/>
    <x v="11"/>
    <s v="OSLO"/>
    <x v="10"/>
  </r>
  <r>
    <n v="925358061"/>
    <x v="0"/>
    <x v="11"/>
    <s v="OSLO"/>
    <x v="10"/>
  </r>
  <r>
    <n v="925359483"/>
    <x v="0"/>
    <x v="11"/>
    <s v="OSLO"/>
    <x v="10"/>
  </r>
  <r>
    <n v="925391107"/>
    <x v="0"/>
    <x v="11"/>
    <s v="OSLO"/>
    <x v="10"/>
  </r>
  <r>
    <n v="925415979"/>
    <x v="0"/>
    <x v="11"/>
    <s v="OSLO"/>
    <x v="10"/>
  </r>
  <r>
    <n v="925425907"/>
    <x v="0"/>
    <x v="11"/>
    <s v="OSLO"/>
    <x v="10"/>
  </r>
  <r>
    <n v="925453919"/>
    <x v="0"/>
    <x v="11"/>
    <s v="OSLO"/>
    <x v="10"/>
  </r>
  <r>
    <n v="925484156"/>
    <x v="0"/>
    <x v="11"/>
    <s v="OSLO"/>
    <x v="10"/>
  </r>
  <r>
    <n v="925561444"/>
    <x v="0"/>
    <x v="11"/>
    <s v="OSLO"/>
    <x v="10"/>
  </r>
  <r>
    <n v="925570990"/>
    <x v="0"/>
    <x v="11"/>
    <s v="OSLO"/>
    <x v="10"/>
  </r>
  <r>
    <n v="925614238"/>
    <x v="0"/>
    <x v="11"/>
    <s v="OSLO"/>
    <x v="10"/>
  </r>
  <r>
    <n v="925616877"/>
    <x v="0"/>
    <x v="11"/>
    <s v="OSLO"/>
    <x v="10"/>
  </r>
  <r>
    <n v="925624977"/>
    <x v="0"/>
    <x v="11"/>
    <s v="OSLO"/>
    <x v="10"/>
  </r>
  <r>
    <n v="925652156"/>
    <x v="0"/>
    <x v="11"/>
    <s v="OSLO"/>
    <x v="10"/>
  </r>
  <r>
    <n v="925665215"/>
    <x v="0"/>
    <x v="11"/>
    <s v="OSLO"/>
    <x v="10"/>
  </r>
  <r>
    <n v="925685135"/>
    <x v="0"/>
    <x v="11"/>
    <s v="OSLO"/>
    <x v="10"/>
  </r>
  <r>
    <n v="925754781"/>
    <x v="0"/>
    <x v="11"/>
    <s v="OSLO"/>
    <x v="10"/>
  </r>
  <r>
    <n v="925760234"/>
    <x v="0"/>
    <x v="11"/>
    <s v="OSLO"/>
    <x v="10"/>
  </r>
  <r>
    <n v="925767883"/>
    <x v="0"/>
    <x v="11"/>
    <s v="OSLO"/>
    <x v="10"/>
  </r>
  <r>
    <n v="925776033"/>
    <x v="0"/>
    <x v="11"/>
    <s v="OSLO"/>
    <x v="10"/>
  </r>
  <r>
    <n v="925827746"/>
    <x v="0"/>
    <x v="11"/>
    <s v="OSLO"/>
    <x v="10"/>
  </r>
  <r>
    <n v="925845760"/>
    <x v="0"/>
    <x v="11"/>
    <s v="OSLO"/>
    <x v="10"/>
  </r>
  <r>
    <n v="925848557"/>
    <x v="0"/>
    <x v="11"/>
    <s v="OSLO"/>
    <x v="10"/>
  </r>
  <r>
    <n v="925849715"/>
    <x v="0"/>
    <x v="11"/>
    <s v="OSLO"/>
    <x v="10"/>
  </r>
  <r>
    <n v="925850381"/>
    <x v="0"/>
    <x v="11"/>
    <s v="OSLO"/>
    <x v="10"/>
  </r>
  <r>
    <n v="925858919"/>
    <x v="0"/>
    <x v="11"/>
    <s v="OSLO"/>
    <x v="10"/>
  </r>
  <r>
    <n v="925864056"/>
    <x v="0"/>
    <x v="11"/>
    <s v="OSLO"/>
    <x v="10"/>
  </r>
  <r>
    <n v="925864595"/>
    <x v="0"/>
    <x v="11"/>
    <s v="OSLO"/>
    <x v="10"/>
  </r>
  <r>
    <n v="925923907"/>
    <x v="0"/>
    <x v="11"/>
    <s v="OSLO"/>
    <x v="10"/>
  </r>
  <r>
    <n v="926016709"/>
    <x v="0"/>
    <x v="11"/>
    <s v="OSLO"/>
    <x v="10"/>
  </r>
  <r>
    <n v="926049283"/>
    <x v="0"/>
    <x v="11"/>
    <s v="OSLO"/>
    <x v="10"/>
  </r>
  <r>
    <n v="926074555"/>
    <x v="0"/>
    <x v="11"/>
    <s v="OSLO"/>
    <x v="10"/>
  </r>
  <r>
    <n v="926083597"/>
    <x v="0"/>
    <x v="11"/>
    <s v="OSLO"/>
    <x v="10"/>
  </r>
  <r>
    <n v="926089625"/>
    <x v="0"/>
    <x v="11"/>
    <s v="OSLO"/>
    <x v="10"/>
  </r>
  <r>
    <n v="926097091"/>
    <x v="0"/>
    <x v="11"/>
    <s v="OSLO"/>
    <x v="10"/>
  </r>
  <r>
    <n v="926100718"/>
    <x v="0"/>
    <x v="11"/>
    <s v="OSLO"/>
    <x v="10"/>
  </r>
  <r>
    <n v="926297732"/>
    <x v="0"/>
    <x v="11"/>
    <s v="OSLO"/>
    <x v="10"/>
  </r>
  <r>
    <n v="926337815"/>
    <x v="0"/>
    <x v="11"/>
    <s v="OSLO"/>
    <x v="10"/>
  </r>
  <r>
    <n v="926371142"/>
    <x v="0"/>
    <x v="11"/>
    <s v="OSLO"/>
    <x v="10"/>
  </r>
  <r>
    <n v="926380338"/>
    <x v="0"/>
    <x v="11"/>
    <s v="OSLO"/>
    <x v="10"/>
  </r>
  <r>
    <n v="926401068"/>
    <x v="0"/>
    <x v="11"/>
    <s v="OSLO"/>
    <x v="10"/>
  </r>
  <r>
    <n v="926432109"/>
    <x v="0"/>
    <x v="11"/>
    <s v="OSLO"/>
    <x v="10"/>
  </r>
  <r>
    <n v="926443755"/>
    <x v="0"/>
    <x v="11"/>
    <s v="OSLO"/>
    <x v="10"/>
  </r>
  <r>
    <n v="926504312"/>
    <x v="0"/>
    <x v="11"/>
    <s v="OSLO"/>
    <x v="10"/>
  </r>
  <r>
    <n v="926660276"/>
    <x v="0"/>
    <x v="11"/>
    <s v="OSLO"/>
    <x v="10"/>
  </r>
  <r>
    <n v="926703498"/>
    <x v="0"/>
    <x v="11"/>
    <s v="OSLO"/>
    <x v="10"/>
  </r>
  <r>
    <n v="926729144"/>
    <x v="0"/>
    <x v="11"/>
    <s v="OSLO"/>
    <x v="10"/>
  </r>
  <r>
    <n v="926778986"/>
    <x v="0"/>
    <x v="11"/>
    <s v="OSLO"/>
    <x v="10"/>
  </r>
  <r>
    <n v="926780735"/>
    <x v="0"/>
    <x v="11"/>
    <s v="OSLO"/>
    <x v="10"/>
  </r>
  <r>
    <n v="926883615"/>
    <x v="0"/>
    <x v="11"/>
    <s v="OSLO"/>
    <x v="10"/>
  </r>
  <r>
    <n v="926913786"/>
    <x v="0"/>
    <x v="11"/>
    <s v="OSLO"/>
    <x v="10"/>
  </r>
  <r>
    <n v="926948318"/>
    <x v="0"/>
    <x v="11"/>
    <s v="OSLO"/>
    <x v="10"/>
  </r>
  <r>
    <n v="926964496"/>
    <x v="0"/>
    <x v="11"/>
    <s v="OSLO"/>
    <x v="10"/>
  </r>
  <r>
    <n v="926974491"/>
    <x v="0"/>
    <x v="11"/>
    <s v="OSLO"/>
    <x v="10"/>
  </r>
  <r>
    <n v="927003775"/>
    <x v="0"/>
    <x v="11"/>
    <s v="OSLO"/>
    <x v="10"/>
  </r>
  <r>
    <n v="927004089"/>
    <x v="0"/>
    <x v="11"/>
    <s v="OSLO"/>
    <x v="10"/>
  </r>
  <r>
    <n v="927025930"/>
    <x v="0"/>
    <x v="11"/>
    <s v="OSLO"/>
    <x v="10"/>
  </r>
  <r>
    <n v="927042363"/>
    <x v="0"/>
    <x v="11"/>
    <s v="OSLO"/>
    <x v="10"/>
  </r>
  <r>
    <n v="927164183"/>
    <x v="0"/>
    <x v="11"/>
    <s v="OSLO"/>
    <x v="10"/>
  </r>
  <r>
    <n v="927168073"/>
    <x v="0"/>
    <x v="11"/>
    <s v="OSLO"/>
    <x v="10"/>
  </r>
  <r>
    <n v="927223155"/>
    <x v="0"/>
    <x v="11"/>
    <s v="OSLO"/>
    <x v="10"/>
  </r>
  <r>
    <n v="927243520"/>
    <x v="0"/>
    <x v="11"/>
    <s v="OSLO"/>
    <x v="10"/>
  </r>
  <r>
    <n v="927244284"/>
    <x v="0"/>
    <x v="11"/>
    <s v="OSLO"/>
    <x v="10"/>
  </r>
  <r>
    <n v="927269686"/>
    <x v="0"/>
    <x v="11"/>
    <s v="OSLO"/>
    <x v="10"/>
  </r>
  <r>
    <n v="927321440"/>
    <x v="0"/>
    <x v="11"/>
    <s v="OSLO"/>
    <x v="10"/>
  </r>
  <r>
    <n v="927335786"/>
    <x v="0"/>
    <x v="11"/>
    <s v="OSLO"/>
    <x v="10"/>
  </r>
  <r>
    <n v="927348578"/>
    <x v="0"/>
    <x v="11"/>
    <s v="OSLO"/>
    <x v="10"/>
  </r>
  <r>
    <n v="927517736"/>
    <x v="0"/>
    <x v="11"/>
    <s v="OSLO"/>
    <x v="10"/>
  </r>
  <r>
    <n v="927525909"/>
    <x v="0"/>
    <x v="11"/>
    <s v="OSLO"/>
    <x v="10"/>
  </r>
  <r>
    <n v="927547805"/>
    <x v="0"/>
    <x v="11"/>
    <s v="OSLO"/>
    <x v="10"/>
  </r>
  <r>
    <n v="927575728"/>
    <x v="0"/>
    <x v="11"/>
    <s v="OSLO"/>
    <x v="10"/>
  </r>
  <r>
    <n v="927612267"/>
    <x v="0"/>
    <x v="11"/>
    <s v="OSLO"/>
    <x v="10"/>
  </r>
  <r>
    <n v="927646862"/>
    <x v="0"/>
    <x v="11"/>
    <s v="OSLO"/>
    <x v="10"/>
  </r>
  <r>
    <n v="927709015"/>
    <x v="0"/>
    <x v="11"/>
    <s v="OSLO"/>
    <x v="10"/>
  </r>
  <r>
    <n v="927755963"/>
    <x v="0"/>
    <x v="11"/>
    <s v="OSLO"/>
    <x v="10"/>
  </r>
  <r>
    <n v="927868563"/>
    <x v="0"/>
    <x v="11"/>
    <s v="OSLO"/>
    <x v="10"/>
  </r>
  <r>
    <n v="927893061"/>
    <x v="0"/>
    <x v="11"/>
    <s v="OSLO"/>
    <x v="10"/>
  </r>
  <r>
    <n v="927912732"/>
    <x v="0"/>
    <x v="11"/>
    <s v="OSLO"/>
    <x v="10"/>
  </r>
  <r>
    <n v="927930986"/>
    <x v="0"/>
    <x v="11"/>
    <s v="OSLO"/>
    <x v="10"/>
  </r>
  <r>
    <n v="927979705"/>
    <x v="0"/>
    <x v="11"/>
    <s v="OSLO"/>
    <x v="10"/>
  </r>
  <r>
    <n v="927996650"/>
    <x v="0"/>
    <x v="11"/>
    <s v="OSLO"/>
    <x v="10"/>
  </r>
  <r>
    <n v="948422107"/>
    <x v="0"/>
    <x v="11"/>
    <s v="OSLO"/>
    <x v="10"/>
  </r>
  <r>
    <n v="951338214"/>
    <x v="0"/>
    <x v="11"/>
    <s v="OSLO"/>
    <x v="10"/>
  </r>
  <r>
    <n v="952683071"/>
    <x v="0"/>
    <x v="11"/>
    <s v="OSLO"/>
    <x v="10"/>
  </r>
  <r>
    <n v="956148472"/>
    <x v="0"/>
    <x v="11"/>
    <s v="OSLO"/>
    <x v="10"/>
  </r>
  <r>
    <n v="961426421"/>
    <x v="0"/>
    <x v="11"/>
    <s v="OSLO"/>
    <x v="10"/>
  </r>
  <r>
    <n v="961974437"/>
    <x v="0"/>
    <x v="11"/>
    <s v="OSLO"/>
    <x v="10"/>
  </r>
  <r>
    <n v="969392429"/>
    <x v="0"/>
    <x v="11"/>
    <s v="OSLO"/>
    <x v="10"/>
  </r>
  <r>
    <n v="970157794"/>
    <x v="0"/>
    <x v="11"/>
    <s v="OSLO"/>
    <x v="10"/>
  </r>
  <r>
    <n v="970246436"/>
    <x v="0"/>
    <x v="11"/>
    <s v="OSLO"/>
    <x v="10"/>
  </r>
  <r>
    <n v="970534687"/>
    <x v="0"/>
    <x v="11"/>
    <s v="OSLO"/>
    <x v="10"/>
  </r>
  <r>
    <n v="970903267"/>
    <x v="0"/>
    <x v="11"/>
    <s v="OSLO"/>
    <x v="10"/>
  </r>
  <r>
    <n v="971271701"/>
    <x v="0"/>
    <x v="11"/>
    <s v="OSLO"/>
    <x v="10"/>
  </r>
  <r>
    <n v="974394782"/>
    <x v="0"/>
    <x v="11"/>
    <s v="OSLO"/>
    <x v="10"/>
  </r>
  <r>
    <n v="974690446"/>
    <x v="0"/>
    <x v="11"/>
    <s v="OSLO"/>
    <x v="10"/>
  </r>
  <r>
    <n v="975649725"/>
    <x v="0"/>
    <x v="11"/>
    <s v="OSLO"/>
    <x v="10"/>
  </r>
  <r>
    <n v="976085396"/>
    <x v="0"/>
    <x v="11"/>
    <s v="OSLO"/>
    <x v="10"/>
  </r>
  <r>
    <n v="977454794"/>
    <x v="0"/>
    <x v="11"/>
    <s v="OSLO"/>
    <x v="10"/>
  </r>
  <r>
    <n v="979573634"/>
    <x v="0"/>
    <x v="11"/>
    <s v="OSLO"/>
    <x v="10"/>
  </r>
  <r>
    <n v="979824009"/>
    <x v="0"/>
    <x v="11"/>
    <s v="OSLO"/>
    <x v="10"/>
  </r>
  <r>
    <n v="979914350"/>
    <x v="0"/>
    <x v="11"/>
    <s v="OSLO"/>
    <x v="10"/>
  </r>
  <r>
    <n v="980489663"/>
    <x v="0"/>
    <x v="11"/>
    <s v="OSLO"/>
    <x v="10"/>
  </r>
  <r>
    <n v="980978214"/>
    <x v="0"/>
    <x v="11"/>
    <s v="OSLO"/>
    <x v="10"/>
  </r>
  <r>
    <n v="981313380"/>
    <x v="0"/>
    <x v="11"/>
    <s v="OSLO"/>
    <x v="10"/>
  </r>
  <r>
    <n v="981567528"/>
    <x v="0"/>
    <x v="11"/>
    <s v="OSLO"/>
    <x v="10"/>
  </r>
  <r>
    <n v="981745108"/>
    <x v="0"/>
    <x v="11"/>
    <s v="OSLO"/>
    <x v="10"/>
  </r>
  <r>
    <n v="983159745"/>
    <x v="0"/>
    <x v="11"/>
    <s v="OSLO"/>
    <x v="10"/>
  </r>
  <r>
    <n v="984266642"/>
    <x v="0"/>
    <x v="11"/>
    <s v="OSLO"/>
    <x v="10"/>
  </r>
  <r>
    <n v="984752024"/>
    <x v="0"/>
    <x v="11"/>
    <s v="OSLO"/>
    <x v="10"/>
  </r>
  <r>
    <n v="985774552"/>
    <x v="0"/>
    <x v="11"/>
    <s v="OSLO"/>
    <x v="10"/>
  </r>
  <r>
    <n v="987701110"/>
    <x v="0"/>
    <x v="11"/>
    <s v="OSLO"/>
    <x v="10"/>
  </r>
  <r>
    <n v="987733950"/>
    <x v="0"/>
    <x v="11"/>
    <s v="OSLO"/>
    <x v="10"/>
  </r>
  <r>
    <n v="988342971"/>
    <x v="0"/>
    <x v="11"/>
    <s v="OSLO"/>
    <x v="10"/>
  </r>
  <r>
    <n v="988373516"/>
    <x v="0"/>
    <x v="11"/>
    <s v="OSLO"/>
    <x v="10"/>
  </r>
  <r>
    <n v="988757527"/>
    <x v="0"/>
    <x v="11"/>
    <s v="OSLO"/>
    <x v="10"/>
  </r>
  <r>
    <n v="989073591"/>
    <x v="0"/>
    <x v="11"/>
    <s v="OSLO"/>
    <x v="10"/>
  </r>
  <r>
    <n v="989677667"/>
    <x v="0"/>
    <x v="11"/>
    <s v="OSLO"/>
    <x v="10"/>
  </r>
  <r>
    <n v="989848976"/>
    <x v="0"/>
    <x v="11"/>
    <s v="OSLO"/>
    <x v="10"/>
  </r>
  <r>
    <n v="990440182"/>
    <x v="0"/>
    <x v="11"/>
    <s v="OSLO"/>
    <x v="10"/>
  </r>
  <r>
    <n v="990464065"/>
    <x v="0"/>
    <x v="11"/>
    <s v="OSLO"/>
    <x v="10"/>
  </r>
  <r>
    <n v="990592454"/>
    <x v="0"/>
    <x v="11"/>
    <s v="OSLO"/>
    <x v="10"/>
  </r>
  <r>
    <n v="991115390"/>
    <x v="0"/>
    <x v="11"/>
    <s v="OSLO"/>
    <x v="10"/>
  </r>
  <r>
    <n v="991620427"/>
    <x v="0"/>
    <x v="11"/>
    <s v="OSLO"/>
    <x v="10"/>
  </r>
  <r>
    <n v="991818790"/>
    <x v="0"/>
    <x v="11"/>
    <s v="OSLO"/>
    <x v="10"/>
  </r>
  <r>
    <n v="991837744"/>
    <x v="0"/>
    <x v="11"/>
    <s v="OSLO"/>
    <x v="10"/>
  </r>
  <r>
    <n v="992118954"/>
    <x v="0"/>
    <x v="11"/>
    <s v="OSLO"/>
    <x v="10"/>
  </r>
  <r>
    <n v="992628790"/>
    <x v="0"/>
    <x v="11"/>
    <s v="OSLO"/>
    <x v="10"/>
  </r>
  <r>
    <n v="993979422"/>
    <x v="0"/>
    <x v="11"/>
    <s v="OSLO"/>
    <x v="10"/>
  </r>
  <r>
    <n v="994217844"/>
    <x v="0"/>
    <x v="11"/>
    <s v="OSLO"/>
    <x v="10"/>
  </r>
  <r>
    <n v="994318020"/>
    <x v="0"/>
    <x v="11"/>
    <s v="OSLO"/>
    <x v="10"/>
  </r>
  <r>
    <n v="994356216"/>
    <x v="0"/>
    <x v="11"/>
    <s v="OSLO"/>
    <x v="10"/>
  </r>
  <r>
    <n v="995191520"/>
    <x v="0"/>
    <x v="11"/>
    <s v="OSLO"/>
    <x v="10"/>
  </r>
  <r>
    <n v="995460599"/>
    <x v="0"/>
    <x v="11"/>
    <s v="OSLO"/>
    <x v="10"/>
  </r>
  <r>
    <n v="995786796"/>
    <x v="0"/>
    <x v="11"/>
    <s v="OSLO"/>
    <x v="10"/>
  </r>
  <r>
    <n v="995987880"/>
    <x v="0"/>
    <x v="11"/>
    <s v="OSLO"/>
    <x v="10"/>
  </r>
  <r>
    <n v="996079007"/>
    <x v="0"/>
    <x v="11"/>
    <s v="OSLO"/>
    <x v="10"/>
  </r>
  <r>
    <n v="996346668"/>
    <x v="0"/>
    <x v="11"/>
    <s v="OSLO"/>
    <x v="10"/>
  </r>
  <r>
    <n v="996390985"/>
    <x v="0"/>
    <x v="11"/>
    <s v="OSLO"/>
    <x v="10"/>
  </r>
  <r>
    <n v="996961818"/>
    <x v="0"/>
    <x v="11"/>
    <s v="OSLO"/>
    <x v="10"/>
  </r>
  <r>
    <n v="997200616"/>
    <x v="0"/>
    <x v="11"/>
    <s v="OSLO"/>
    <x v="10"/>
  </r>
  <r>
    <n v="997242548"/>
    <x v="0"/>
    <x v="11"/>
    <s v="OSLO"/>
    <x v="10"/>
  </r>
  <r>
    <n v="997505468"/>
    <x v="0"/>
    <x v="11"/>
    <s v="OSLO"/>
    <x v="10"/>
  </r>
  <r>
    <n v="997868617"/>
    <x v="0"/>
    <x v="11"/>
    <s v="OSLO"/>
    <x v="10"/>
  </r>
  <r>
    <n v="997935160"/>
    <x v="0"/>
    <x v="11"/>
    <s v="OSLO"/>
    <x v="10"/>
  </r>
  <r>
    <n v="998165601"/>
    <x v="0"/>
    <x v="11"/>
    <s v="OSLO"/>
    <x v="10"/>
  </r>
  <r>
    <n v="998803861"/>
    <x v="0"/>
    <x v="11"/>
    <s v="OSLO"/>
    <x v="10"/>
  </r>
  <r>
    <n v="999005179"/>
    <x v="0"/>
    <x v="11"/>
    <s v="OSLO"/>
    <x v="10"/>
  </r>
  <r>
    <n v="999005616"/>
    <x v="0"/>
    <x v="11"/>
    <s v="OSLO"/>
    <x v="10"/>
  </r>
  <r>
    <n v="999320120"/>
    <x v="0"/>
    <x v="11"/>
    <s v="OSLO"/>
    <x v="10"/>
  </r>
  <r>
    <n v="824491062"/>
    <x v="5"/>
    <x v="11"/>
    <s v="OSLO"/>
    <x v="10"/>
  </r>
  <r>
    <n v="884709652"/>
    <x v="5"/>
    <x v="11"/>
    <s v="OSLO"/>
    <x v="10"/>
  </r>
  <r>
    <n v="886794002"/>
    <x v="5"/>
    <x v="11"/>
    <s v="OSLO"/>
    <x v="10"/>
  </r>
  <r>
    <n v="894866942"/>
    <x v="5"/>
    <x v="11"/>
    <s v="OSLO"/>
    <x v="10"/>
  </r>
  <r>
    <n v="912832902"/>
    <x v="5"/>
    <x v="11"/>
    <s v="OSLO"/>
    <x v="10"/>
  </r>
  <r>
    <n v="915817386"/>
    <x v="5"/>
    <x v="11"/>
    <s v="OSLO"/>
    <x v="10"/>
  </r>
  <r>
    <n v="917159866"/>
    <x v="5"/>
    <x v="11"/>
    <s v="OSLO"/>
    <x v="10"/>
  </r>
  <r>
    <n v="919605111"/>
    <x v="5"/>
    <x v="11"/>
    <s v="OSLO"/>
    <x v="10"/>
  </r>
  <r>
    <n v="921656785"/>
    <x v="5"/>
    <x v="11"/>
    <s v="OSLO"/>
    <x v="10"/>
  </r>
  <r>
    <n v="923384561"/>
    <x v="5"/>
    <x v="11"/>
    <s v="OSLO"/>
    <x v="10"/>
  </r>
  <r>
    <n v="924449551"/>
    <x v="5"/>
    <x v="11"/>
    <s v="OSLO"/>
    <x v="10"/>
  </r>
  <r>
    <n v="970374361"/>
    <x v="5"/>
    <x v="11"/>
    <s v="OSLO"/>
    <x v="10"/>
  </r>
  <r>
    <n v="971492848"/>
    <x v="5"/>
    <x v="11"/>
    <s v="OSLO"/>
    <x v="10"/>
  </r>
  <r>
    <n v="981636988"/>
    <x v="5"/>
    <x v="11"/>
    <s v="OSLO"/>
    <x v="10"/>
  </r>
  <r>
    <n v="984889194"/>
    <x v="5"/>
    <x v="11"/>
    <s v="OSLO"/>
    <x v="10"/>
  </r>
  <r>
    <n v="990090955"/>
    <x v="5"/>
    <x v="11"/>
    <s v="OSLO"/>
    <x v="10"/>
  </r>
  <r>
    <n v="992142499"/>
    <x v="5"/>
    <x v="11"/>
    <s v="OSLO"/>
    <x v="10"/>
  </r>
  <r>
    <n v="995615975"/>
    <x v="5"/>
    <x v="11"/>
    <s v="OSLO"/>
    <x v="10"/>
  </r>
  <r>
    <n v="995840073"/>
    <x v="5"/>
    <x v="11"/>
    <s v="OSLO"/>
    <x v="10"/>
  </r>
  <r>
    <n v="998527643"/>
    <x v="5"/>
    <x v="11"/>
    <s v="OSLO"/>
    <x v="10"/>
  </r>
  <r>
    <n v="822984312"/>
    <x v="3"/>
    <x v="11"/>
    <s v="OSLO"/>
    <x v="10"/>
  </r>
  <r>
    <n v="824521182"/>
    <x v="3"/>
    <x v="11"/>
    <s v="OSLO"/>
    <x v="10"/>
  </r>
  <r>
    <n v="824592632"/>
    <x v="3"/>
    <x v="11"/>
    <s v="OSLO"/>
    <x v="10"/>
  </r>
  <r>
    <n v="825201572"/>
    <x v="3"/>
    <x v="11"/>
    <s v="OSLO"/>
    <x v="10"/>
  </r>
  <r>
    <n v="825326782"/>
    <x v="3"/>
    <x v="11"/>
    <s v="OSLO"/>
    <x v="10"/>
  </r>
  <r>
    <n v="825462252"/>
    <x v="3"/>
    <x v="11"/>
    <s v="OSLO"/>
    <x v="10"/>
  </r>
  <r>
    <n v="825499792"/>
    <x v="3"/>
    <x v="11"/>
    <s v="OSLO"/>
    <x v="10"/>
  </r>
  <r>
    <n v="826601922"/>
    <x v="3"/>
    <x v="11"/>
    <s v="OSLO"/>
    <x v="10"/>
  </r>
  <r>
    <n v="826698802"/>
    <x v="3"/>
    <x v="11"/>
    <s v="OSLO"/>
    <x v="10"/>
  </r>
  <r>
    <n v="826710802"/>
    <x v="3"/>
    <x v="11"/>
    <s v="OSLO"/>
    <x v="10"/>
  </r>
  <r>
    <n v="826754982"/>
    <x v="3"/>
    <x v="11"/>
    <s v="OSLO"/>
    <x v="10"/>
  </r>
  <r>
    <n v="826778792"/>
    <x v="3"/>
    <x v="11"/>
    <s v="OSLO"/>
    <x v="10"/>
  </r>
  <r>
    <n v="920518591"/>
    <x v="3"/>
    <x v="11"/>
    <s v="OSLO"/>
    <x v="10"/>
  </r>
  <r>
    <n v="920835309"/>
    <x v="3"/>
    <x v="11"/>
    <s v="OSLO"/>
    <x v="10"/>
  </r>
  <r>
    <n v="921006446"/>
    <x v="3"/>
    <x v="11"/>
    <s v="OSLO"/>
    <x v="10"/>
  </r>
  <r>
    <n v="921519370"/>
    <x v="3"/>
    <x v="11"/>
    <s v="OSLO"/>
    <x v="10"/>
  </r>
  <r>
    <n v="922151628"/>
    <x v="3"/>
    <x v="11"/>
    <s v="OSLO"/>
    <x v="10"/>
  </r>
  <r>
    <n v="923466495"/>
    <x v="3"/>
    <x v="11"/>
    <s v="OSLO"/>
    <x v="10"/>
  </r>
  <r>
    <n v="924030682"/>
    <x v="3"/>
    <x v="11"/>
    <s v="OSLO"/>
    <x v="10"/>
  </r>
  <r>
    <n v="924586117"/>
    <x v="3"/>
    <x v="11"/>
    <s v="OSLO"/>
    <x v="10"/>
  </r>
  <r>
    <n v="924758988"/>
    <x v="3"/>
    <x v="11"/>
    <s v="OSLO"/>
    <x v="10"/>
  </r>
  <r>
    <n v="924791039"/>
    <x v="3"/>
    <x v="11"/>
    <s v="OSLO"/>
    <x v="10"/>
  </r>
  <r>
    <n v="924802065"/>
    <x v="3"/>
    <x v="11"/>
    <s v="OSLO"/>
    <x v="10"/>
  </r>
  <r>
    <n v="924964375"/>
    <x v="3"/>
    <x v="11"/>
    <s v="OSLO"/>
    <x v="10"/>
  </r>
  <r>
    <n v="925104027"/>
    <x v="3"/>
    <x v="11"/>
    <s v="OSLO"/>
    <x v="10"/>
  </r>
  <r>
    <n v="925104086"/>
    <x v="3"/>
    <x v="11"/>
    <s v="OSLO"/>
    <x v="10"/>
  </r>
  <r>
    <n v="925124486"/>
    <x v="3"/>
    <x v="11"/>
    <s v="OSLO"/>
    <x v="10"/>
  </r>
  <r>
    <n v="925225118"/>
    <x v="3"/>
    <x v="11"/>
    <s v="OSLO"/>
    <x v="10"/>
  </r>
  <r>
    <n v="925244961"/>
    <x v="3"/>
    <x v="11"/>
    <s v="OSLO"/>
    <x v="10"/>
  </r>
  <r>
    <n v="925298484"/>
    <x v="3"/>
    <x v="11"/>
    <s v="OSLO"/>
    <x v="10"/>
  </r>
  <r>
    <n v="925304409"/>
    <x v="3"/>
    <x v="11"/>
    <s v="OSLO"/>
    <x v="10"/>
  </r>
  <r>
    <n v="925493619"/>
    <x v="3"/>
    <x v="11"/>
    <s v="OSLO"/>
    <x v="10"/>
  </r>
  <r>
    <n v="925497606"/>
    <x v="3"/>
    <x v="11"/>
    <s v="OSLO"/>
    <x v="10"/>
  </r>
  <r>
    <n v="925690600"/>
    <x v="3"/>
    <x v="11"/>
    <s v="OSLO"/>
    <x v="10"/>
  </r>
  <r>
    <n v="925712833"/>
    <x v="3"/>
    <x v="11"/>
    <s v="OSLO"/>
    <x v="10"/>
  </r>
  <r>
    <n v="925752452"/>
    <x v="3"/>
    <x v="11"/>
    <s v="OSLO"/>
    <x v="10"/>
  </r>
  <r>
    <n v="925752797"/>
    <x v="3"/>
    <x v="11"/>
    <s v="OSLO"/>
    <x v="10"/>
  </r>
  <r>
    <n v="925783099"/>
    <x v="3"/>
    <x v="11"/>
    <s v="OSLO"/>
    <x v="10"/>
  </r>
  <r>
    <n v="925786225"/>
    <x v="3"/>
    <x v="11"/>
    <s v="OSLO"/>
    <x v="10"/>
  </r>
  <r>
    <n v="925811890"/>
    <x v="3"/>
    <x v="11"/>
    <s v="OSLO"/>
    <x v="10"/>
  </r>
  <r>
    <n v="925824062"/>
    <x v="3"/>
    <x v="11"/>
    <s v="OSLO"/>
    <x v="10"/>
  </r>
  <r>
    <n v="925841641"/>
    <x v="3"/>
    <x v="11"/>
    <s v="OSLO"/>
    <x v="10"/>
  </r>
  <r>
    <n v="925865672"/>
    <x v="3"/>
    <x v="11"/>
    <s v="OSLO"/>
    <x v="10"/>
  </r>
  <r>
    <n v="925929298"/>
    <x v="3"/>
    <x v="11"/>
    <s v="OSLO"/>
    <x v="10"/>
  </r>
  <r>
    <n v="926008498"/>
    <x v="3"/>
    <x v="11"/>
    <s v="OSLO"/>
    <x v="10"/>
  </r>
  <r>
    <n v="926008684"/>
    <x v="3"/>
    <x v="11"/>
    <s v="OSLO"/>
    <x v="10"/>
  </r>
  <r>
    <n v="926027344"/>
    <x v="3"/>
    <x v="11"/>
    <s v="OSLO"/>
    <x v="10"/>
  </r>
  <r>
    <n v="926149970"/>
    <x v="3"/>
    <x v="11"/>
    <s v="OSLO"/>
    <x v="10"/>
  </r>
  <r>
    <n v="926159682"/>
    <x v="3"/>
    <x v="11"/>
    <s v="OSLO"/>
    <x v="10"/>
  </r>
  <r>
    <n v="926163086"/>
    <x v="3"/>
    <x v="11"/>
    <s v="OSLO"/>
    <x v="10"/>
  </r>
  <r>
    <n v="926171593"/>
    <x v="3"/>
    <x v="11"/>
    <s v="OSLO"/>
    <x v="10"/>
  </r>
  <r>
    <n v="926190555"/>
    <x v="3"/>
    <x v="11"/>
    <s v="OSLO"/>
    <x v="10"/>
  </r>
  <r>
    <n v="926276476"/>
    <x v="3"/>
    <x v="11"/>
    <s v="OSLO"/>
    <x v="10"/>
  </r>
  <r>
    <n v="926309447"/>
    <x v="3"/>
    <x v="11"/>
    <s v="OSLO"/>
    <x v="10"/>
  </r>
  <r>
    <n v="926312189"/>
    <x v="3"/>
    <x v="11"/>
    <s v="OSLO"/>
    <x v="10"/>
  </r>
  <r>
    <n v="926349783"/>
    <x v="3"/>
    <x v="11"/>
    <s v="OSLO"/>
    <x v="10"/>
  </r>
  <r>
    <n v="926365525"/>
    <x v="3"/>
    <x v="11"/>
    <s v="OSLO"/>
    <x v="10"/>
  </r>
  <r>
    <n v="926427741"/>
    <x v="3"/>
    <x v="11"/>
    <s v="OSLO"/>
    <x v="10"/>
  </r>
  <r>
    <n v="926519190"/>
    <x v="3"/>
    <x v="11"/>
    <s v="OSLO"/>
    <x v="10"/>
  </r>
  <r>
    <n v="926546767"/>
    <x v="3"/>
    <x v="11"/>
    <s v="OSLO"/>
    <x v="10"/>
  </r>
  <r>
    <n v="926591789"/>
    <x v="3"/>
    <x v="11"/>
    <s v="OSLO"/>
    <x v="10"/>
  </r>
  <r>
    <n v="926594125"/>
    <x v="3"/>
    <x v="11"/>
    <s v="OSLO"/>
    <x v="10"/>
  </r>
  <r>
    <n v="926596551"/>
    <x v="3"/>
    <x v="11"/>
    <s v="OSLO"/>
    <x v="10"/>
  </r>
  <r>
    <n v="926607812"/>
    <x v="3"/>
    <x v="11"/>
    <s v="OSLO"/>
    <x v="10"/>
  </r>
  <r>
    <n v="926615319"/>
    <x v="3"/>
    <x v="11"/>
    <s v="OSLO"/>
    <x v="10"/>
  </r>
  <r>
    <n v="926632469"/>
    <x v="3"/>
    <x v="11"/>
    <s v="OSLO"/>
    <x v="10"/>
  </r>
  <r>
    <n v="926669761"/>
    <x v="3"/>
    <x v="11"/>
    <s v="OSLO"/>
    <x v="10"/>
  </r>
  <r>
    <n v="926671103"/>
    <x v="3"/>
    <x v="11"/>
    <s v="OSLO"/>
    <x v="10"/>
  </r>
  <r>
    <n v="926673262"/>
    <x v="3"/>
    <x v="11"/>
    <s v="OSLO"/>
    <x v="10"/>
  </r>
  <r>
    <n v="926689436"/>
    <x v="3"/>
    <x v="11"/>
    <s v="OSLO"/>
    <x v="10"/>
  </r>
  <r>
    <n v="926719742"/>
    <x v="3"/>
    <x v="11"/>
    <s v="OSLO"/>
    <x v="10"/>
  </r>
  <r>
    <n v="926746359"/>
    <x v="3"/>
    <x v="11"/>
    <s v="OSLO"/>
    <x v="10"/>
  </r>
  <r>
    <n v="926747479"/>
    <x v="3"/>
    <x v="11"/>
    <s v="OSLO"/>
    <x v="10"/>
  </r>
  <r>
    <n v="926754890"/>
    <x v="3"/>
    <x v="11"/>
    <s v="OSLO"/>
    <x v="10"/>
  </r>
  <r>
    <n v="926767674"/>
    <x v="3"/>
    <x v="11"/>
    <s v="OSLO"/>
    <x v="10"/>
  </r>
  <r>
    <n v="926768581"/>
    <x v="3"/>
    <x v="11"/>
    <s v="OSLO"/>
    <x v="10"/>
  </r>
  <r>
    <n v="926768638"/>
    <x v="3"/>
    <x v="11"/>
    <s v="OSLO"/>
    <x v="10"/>
  </r>
  <r>
    <n v="926774794"/>
    <x v="3"/>
    <x v="11"/>
    <s v="OSLO"/>
    <x v="10"/>
  </r>
  <r>
    <n v="926778765"/>
    <x v="3"/>
    <x v="11"/>
    <s v="OSLO"/>
    <x v="10"/>
  </r>
  <r>
    <n v="926785729"/>
    <x v="3"/>
    <x v="11"/>
    <s v="OSLO"/>
    <x v="10"/>
  </r>
  <r>
    <n v="926848968"/>
    <x v="3"/>
    <x v="11"/>
    <s v="OSLO"/>
    <x v="10"/>
  </r>
  <r>
    <n v="926853678"/>
    <x v="3"/>
    <x v="11"/>
    <s v="OSLO"/>
    <x v="10"/>
  </r>
  <r>
    <n v="996803678"/>
    <x v="12"/>
    <x v="11"/>
    <s v="OSLO"/>
    <x v="10"/>
  </r>
  <r>
    <n v="817507042"/>
    <x v="1"/>
    <x v="11"/>
    <s v="OSLO"/>
    <x v="10"/>
  </r>
  <r>
    <n v="822396852"/>
    <x v="1"/>
    <x v="11"/>
    <s v="OSLO"/>
    <x v="10"/>
  </r>
  <r>
    <n v="822827322"/>
    <x v="1"/>
    <x v="11"/>
    <s v="OSLO"/>
    <x v="10"/>
  </r>
  <r>
    <n v="824041822"/>
    <x v="1"/>
    <x v="11"/>
    <s v="OSLO"/>
    <x v="10"/>
  </r>
  <r>
    <n v="827776742"/>
    <x v="1"/>
    <x v="11"/>
    <s v="OSLO"/>
    <x v="10"/>
  </r>
  <r>
    <n v="888228012"/>
    <x v="1"/>
    <x v="11"/>
    <s v="OSLO"/>
    <x v="10"/>
  </r>
  <r>
    <n v="912643603"/>
    <x v="1"/>
    <x v="11"/>
    <s v="OSLO"/>
    <x v="10"/>
  </r>
  <r>
    <n v="913206932"/>
    <x v="1"/>
    <x v="11"/>
    <s v="OSLO"/>
    <x v="10"/>
  </r>
  <r>
    <n v="914066662"/>
    <x v="1"/>
    <x v="11"/>
    <s v="OSLO"/>
    <x v="10"/>
  </r>
  <r>
    <n v="914519454"/>
    <x v="1"/>
    <x v="11"/>
    <s v="OSLO"/>
    <x v="10"/>
  </r>
  <r>
    <n v="914830842"/>
    <x v="1"/>
    <x v="11"/>
    <s v="OSLO"/>
    <x v="10"/>
  </r>
  <r>
    <n v="915744125"/>
    <x v="1"/>
    <x v="11"/>
    <s v="OSLO"/>
    <x v="10"/>
  </r>
  <r>
    <n v="916525788"/>
    <x v="1"/>
    <x v="11"/>
    <s v="OSLO"/>
    <x v="10"/>
  </r>
  <r>
    <n v="917504350"/>
    <x v="1"/>
    <x v="11"/>
    <s v="OSLO"/>
    <x v="10"/>
  </r>
  <r>
    <n v="917853371"/>
    <x v="1"/>
    <x v="11"/>
    <s v="OSLO"/>
    <x v="10"/>
  </r>
  <r>
    <n v="918183825"/>
    <x v="1"/>
    <x v="11"/>
    <s v="OSLO"/>
    <x v="10"/>
  </r>
  <r>
    <n v="918797211"/>
    <x v="1"/>
    <x v="11"/>
    <s v="OSLO"/>
    <x v="10"/>
  </r>
  <r>
    <n v="919019409"/>
    <x v="1"/>
    <x v="11"/>
    <s v="OSLO"/>
    <x v="10"/>
  </r>
  <r>
    <n v="919097523"/>
    <x v="1"/>
    <x v="11"/>
    <s v="OSLO"/>
    <x v="10"/>
  </r>
  <r>
    <n v="919270136"/>
    <x v="1"/>
    <x v="11"/>
    <s v="OSLO"/>
    <x v="10"/>
  </r>
  <r>
    <n v="919820594"/>
    <x v="1"/>
    <x v="11"/>
    <s v="OSLO"/>
    <x v="10"/>
  </r>
  <r>
    <n v="920730884"/>
    <x v="1"/>
    <x v="11"/>
    <s v="OSLO"/>
    <x v="10"/>
  </r>
  <r>
    <n v="920813585"/>
    <x v="1"/>
    <x v="11"/>
    <s v="OSLO"/>
    <x v="10"/>
  </r>
  <r>
    <n v="921353774"/>
    <x v="1"/>
    <x v="11"/>
    <s v="OSLO"/>
    <x v="10"/>
  </r>
  <r>
    <n v="921408854"/>
    <x v="1"/>
    <x v="11"/>
    <s v="OSLO"/>
    <x v="10"/>
  </r>
  <r>
    <n v="921542550"/>
    <x v="1"/>
    <x v="11"/>
    <s v="OSLO"/>
    <x v="10"/>
  </r>
  <r>
    <n v="922052794"/>
    <x v="1"/>
    <x v="11"/>
    <s v="OSLO"/>
    <x v="10"/>
  </r>
  <r>
    <n v="922111111"/>
    <x v="1"/>
    <x v="11"/>
    <s v="OSLO"/>
    <x v="10"/>
  </r>
  <r>
    <n v="922351791"/>
    <x v="1"/>
    <x v="11"/>
    <s v="OSLO"/>
    <x v="10"/>
  </r>
  <r>
    <n v="923082115"/>
    <x v="1"/>
    <x v="11"/>
    <s v="OSLO"/>
    <x v="10"/>
  </r>
  <r>
    <n v="924313072"/>
    <x v="1"/>
    <x v="11"/>
    <s v="OSLO"/>
    <x v="10"/>
  </r>
  <r>
    <n v="924358505"/>
    <x v="1"/>
    <x v="11"/>
    <s v="OSLO"/>
    <x v="10"/>
  </r>
  <r>
    <n v="925028355"/>
    <x v="1"/>
    <x v="11"/>
    <s v="OSLO"/>
    <x v="10"/>
  </r>
  <r>
    <n v="925072575"/>
    <x v="1"/>
    <x v="11"/>
    <s v="OSLO"/>
    <x v="10"/>
  </r>
  <r>
    <n v="925447706"/>
    <x v="1"/>
    <x v="11"/>
    <s v="OSLO"/>
    <x v="10"/>
  </r>
  <r>
    <n v="925481491"/>
    <x v="1"/>
    <x v="11"/>
    <s v="OSLO"/>
    <x v="10"/>
  </r>
  <r>
    <n v="925542946"/>
    <x v="1"/>
    <x v="11"/>
    <s v="OSLO"/>
    <x v="10"/>
  </r>
  <r>
    <n v="925573396"/>
    <x v="1"/>
    <x v="11"/>
    <s v="OSLO"/>
    <x v="10"/>
  </r>
  <r>
    <n v="926062271"/>
    <x v="1"/>
    <x v="11"/>
    <s v="OSLO"/>
    <x v="10"/>
  </r>
  <r>
    <n v="926401009"/>
    <x v="1"/>
    <x v="11"/>
    <s v="OSLO"/>
    <x v="10"/>
  </r>
  <r>
    <n v="926420518"/>
    <x v="1"/>
    <x v="11"/>
    <s v="OSLO"/>
    <x v="10"/>
  </r>
  <r>
    <n v="926751247"/>
    <x v="1"/>
    <x v="11"/>
    <s v="OSLO"/>
    <x v="10"/>
  </r>
  <r>
    <n v="927082462"/>
    <x v="1"/>
    <x v="11"/>
    <s v="OSLO"/>
    <x v="10"/>
  </r>
  <r>
    <n v="967668001"/>
    <x v="1"/>
    <x v="11"/>
    <s v="OSLO"/>
    <x v="10"/>
  </r>
  <r>
    <n v="984409435"/>
    <x v="1"/>
    <x v="11"/>
    <s v="OSLO"/>
    <x v="10"/>
  </r>
  <r>
    <n v="986740007"/>
    <x v="1"/>
    <x v="11"/>
    <s v="OSLO"/>
    <x v="10"/>
  </r>
  <r>
    <n v="986955097"/>
    <x v="1"/>
    <x v="11"/>
    <s v="OSLO"/>
    <x v="10"/>
  </r>
  <r>
    <n v="988443379"/>
    <x v="1"/>
    <x v="11"/>
    <s v="OSLO"/>
    <x v="10"/>
  </r>
  <r>
    <n v="988966924"/>
    <x v="1"/>
    <x v="11"/>
    <s v="OSLO"/>
    <x v="10"/>
  </r>
  <r>
    <n v="989843214"/>
    <x v="1"/>
    <x v="11"/>
    <s v="OSLO"/>
    <x v="10"/>
  </r>
  <r>
    <n v="990478104"/>
    <x v="1"/>
    <x v="11"/>
    <s v="OSLO"/>
    <x v="10"/>
  </r>
  <r>
    <n v="990808570"/>
    <x v="1"/>
    <x v="11"/>
    <s v="OSLO"/>
    <x v="10"/>
  </r>
  <r>
    <n v="991752374"/>
    <x v="1"/>
    <x v="11"/>
    <s v="OSLO"/>
    <x v="10"/>
  </r>
  <r>
    <n v="992956151"/>
    <x v="1"/>
    <x v="11"/>
    <s v="OSLO"/>
    <x v="10"/>
  </r>
  <r>
    <n v="993356557"/>
    <x v="1"/>
    <x v="11"/>
    <s v="OSLO"/>
    <x v="10"/>
  </r>
  <r>
    <n v="994943723"/>
    <x v="1"/>
    <x v="11"/>
    <s v="OSLO"/>
    <x v="10"/>
  </r>
  <r>
    <n v="995567253"/>
    <x v="1"/>
    <x v="11"/>
    <s v="OSLO"/>
    <x v="10"/>
  </r>
  <r>
    <n v="995578980"/>
    <x v="1"/>
    <x v="11"/>
    <s v="OSLO"/>
    <x v="10"/>
  </r>
  <r>
    <n v="996009440"/>
    <x v="1"/>
    <x v="11"/>
    <s v="OSLO"/>
    <x v="10"/>
  </r>
  <r>
    <n v="996409600"/>
    <x v="1"/>
    <x v="11"/>
    <s v="OSLO"/>
    <x v="10"/>
  </r>
  <r>
    <n v="996516008"/>
    <x v="1"/>
    <x v="11"/>
    <s v="OSLO"/>
    <x v="10"/>
  </r>
  <r>
    <n v="997249461"/>
    <x v="1"/>
    <x v="11"/>
    <s v="OSLO"/>
    <x v="10"/>
  </r>
  <r>
    <n v="998811309"/>
    <x v="1"/>
    <x v="11"/>
    <s v="OSLO"/>
    <x v="10"/>
  </r>
  <r>
    <n v="999028837"/>
    <x v="1"/>
    <x v="11"/>
    <s v="OSLO"/>
    <x v="10"/>
  </r>
  <r>
    <n v="912596117"/>
    <x v="13"/>
    <x v="11"/>
    <s v="OSLO"/>
    <x v="10"/>
  </r>
  <r>
    <n v="867924922"/>
    <x v="7"/>
    <x v="11"/>
    <s v="OSLO"/>
    <x v="10"/>
  </r>
  <r>
    <n v="944154876"/>
    <x v="7"/>
    <x v="11"/>
    <s v="OSLO"/>
    <x v="10"/>
  </r>
  <r>
    <n v="961587913"/>
    <x v="7"/>
    <x v="11"/>
    <s v="OSLO"/>
    <x v="10"/>
  </r>
  <r>
    <n v="971284978"/>
    <x v="7"/>
    <x v="11"/>
    <s v="OSLO"/>
    <x v="10"/>
  </r>
  <r>
    <n v="977127092"/>
    <x v="7"/>
    <x v="11"/>
    <s v="OSLO"/>
    <x v="10"/>
  </r>
  <r>
    <n v="977143292"/>
    <x v="7"/>
    <x v="11"/>
    <s v="OSLO"/>
    <x v="10"/>
  </r>
  <r>
    <n v="987253827"/>
    <x v="7"/>
    <x v="11"/>
    <s v="OSLO"/>
    <x v="10"/>
  </r>
  <r>
    <n v="996679055"/>
    <x v="7"/>
    <x v="11"/>
    <s v="OSLO"/>
    <x v="10"/>
  </r>
  <r>
    <n v="998020921"/>
    <x v="7"/>
    <x v="11"/>
    <s v="OSLO"/>
    <x v="10"/>
  </r>
  <r>
    <n v="989560476"/>
    <x v="4"/>
    <x v="3"/>
    <s v="OSTERØY"/>
    <x v="10"/>
  </r>
  <r>
    <n v="992751924"/>
    <x v="4"/>
    <x v="3"/>
    <s v="OSTERØY"/>
    <x v="10"/>
  </r>
  <r>
    <n v="924116773"/>
    <x v="0"/>
    <x v="3"/>
    <s v="OSTERØY"/>
    <x v="10"/>
  </r>
  <r>
    <n v="925748935"/>
    <x v="0"/>
    <x v="3"/>
    <s v="OSTERØY"/>
    <x v="10"/>
  </r>
  <r>
    <n v="926857452"/>
    <x v="0"/>
    <x v="3"/>
    <s v="OSTERØY"/>
    <x v="10"/>
  </r>
  <r>
    <n v="926139045"/>
    <x v="3"/>
    <x v="3"/>
    <s v="OSTERØY"/>
    <x v="10"/>
  </r>
  <r>
    <n v="982576318"/>
    <x v="4"/>
    <x v="10"/>
    <s v="OVERHALLA"/>
    <x v="10"/>
  </r>
  <r>
    <n v="996913201"/>
    <x v="4"/>
    <x v="10"/>
    <s v="OVERHALLA"/>
    <x v="10"/>
  </r>
  <r>
    <n v="927629909"/>
    <x v="0"/>
    <x v="10"/>
    <s v="OVERHALLA"/>
    <x v="10"/>
  </r>
  <r>
    <n v="969467828"/>
    <x v="0"/>
    <x v="10"/>
    <s v="OVERHALLA"/>
    <x v="10"/>
  </r>
  <r>
    <n v="916818971"/>
    <x v="4"/>
    <x v="2"/>
    <s v="PORSANGER"/>
    <x v="10"/>
  </r>
  <r>
    <n v="919059664"/>
    <x v="4"/>
    <x v="2"/>
    <s v="PORSANGER"/>
    <x v="10"/>
  </r>
  <r>
    <n v="956058201"/>
    <x v="10"/>
    <x v="7"/>
    <s v="PORSGRUNN"/>
    <x v="10"/>
  </r>
  <r>
    <n v="913594738"/>
    <x v="4"/>
    <x v="7"/>
    <s v="PORSGRUNN"/>
    <x v="10"/>
  </r>
  <r>
    <n v="915676383"/>
    <x v="4"/>
    <x v="7"/>
    <s v="PORSGRUNN"/>
    <x v="10"/>
  </r>
  <r>
    <n v="917854300"/>
    <x v="4"/>
    <x v="7"/>
    <s v="PORSGRUNN"/>
    <x v="10"/>
  </r>
  <r>
    <n v="917953759"/>
    <x v="4"/>
    <x v="7"/>
    <s v="PORSGRUNN"/>
    <x v="10"/>
  </r>
  <r>
    <n v="920397239"/>
    <x v="4"/>
    <x v="7"/>
    <s v="PORSGRUNN"/>
    <x v="10"/>
  </r>
  <r>
    <n v="922166846"/>
    <x v="4"/>
    <x v="7"/>
    <s v="PORSGRUNN"/>
    <x v="10"/>
  </r>
  <r>
    <n v="922695083"/>
    <x v="4"/>
    <x v="7"/>
    <s v="PORSGRUNN"/>
    <x v="10"/>
  </r>
  <r>
    <n v="922849986"/>
    <x v="4"/>
    <x v="7"/>
    <s v="PORSGRUNN"/>
    <x v="10"/>
  </r>
  <r>
    <n v="925826650"/>
    <x v="4"/>
    <x v="7"/>
    <s v="PORSGRUNN"/>
    <x v="10"/>
  </r>
  <r>
    <n v="988083852"/>
    <x v="4"/>
    <x v="7"/>
    <s v="PORSGRUNN"/>
    <x v="10"/>
  </r>
  <r>
    <n v="988972061"/>
    <x v="4"/>
    <x v="7"/>
    <s v="PORSGRUNN"/>
    <x v="10"/>
  </r>
  <r>
    <n v="992954620"/>
    <x v="4"/>
    <x v="7"/>
    <s v="PORSGRUNN"/>
    <x v="10"/>
  </r>
  <r>
    <n v="998862353"/>
    <x v="4"/>
    <x v="7"/>
    <s v="PORSGRUNN"/>
    <x v="10"/>
  </r>
  <r>
    <n v="914404843"/>
    <x v="0"/>
    <x v="7"/>
    <s v="PORSGRUNN"/>
    <x v="10"/>
  </r>
  <r>
    <n v="915207332"/>
    <x v="0"/>
    <x v="7"/>
    <s v="PORSGRUNN"/>
    <x v="10"/>
  </r>
  <r>
    <n v="918119574"/>
    <x v="0"/>
    <x v="7"/>
    <s v="PORSGRUNN"/>
    <x v="10"/>
  </r>
  <r>
    <n v="920613551"/>
    <x v="0"/>
    <x v="7"/>
    <s v="PORSGRUNN"/>
    <x v="10"/>
  </r>
  <r>
    <n v="923599290"/>
    <x v="0"/>
    <x v="7"/>
    <s v="PORSGRUNN"/>
    <x v="10"/>
  </r>
  <r>
    <n v="924011297"/>
    <x v="0"/>
    <x v="7"/>
    <s v="PORSGRUNN"/>
    <x v="10"/>
  </r>
  <r>
    <n v="926946455"/>
    <x v="0"/>
    <x v="7"/>
    <s v="PORSGRUNN"/>
    <x v="10"/>
  </r>
  <r>
    <n v="954142590"/>
    <x v="0"/>
    <x v="7"/>
    <s v="PORSGRUNN"/>
    <x v="10"/>
  </r>
  <r>
    <n v="955267060"/>
    <x v="0"/>
    <x v="7"/>
    <s v="PORSGRUNN"/>
    <x v="10"/>
  </r>
  <r>
    <n v="963833717"/>
    <x v="0"/>
    <x v="7"/>
    <s v="PORSGRUNN"/>
    <x v="10"/>
  </r>
  <r>
    <n v="975824977"/>
    <x v="0"/>
    <x v="7"/>
    <s v="PORSGRUNN"/>
    <x v="10"/>
  </r>
  <r>
    <n v="987890401"/>
    <x v="0"/>
    <x v="7"/>
    <s v="PORSGRUNN"/>
    <x v="10"/>
  </r>
  <r>
    <n v="994884220"/>
    <x v="0"/>
    <x v="7"/>
    <s v="PORSGRUNN"/>
    <x v="10"/>
  </r>
  <r>
    <n v="995742578"/>
    <x v="0"/>
    <x v="7"/>
    <s v="PORSGRUNN"/>
    <x v="10"/>
  </r>
  <r>
    <n v="813528762"/>
    <x v="5"/>
    <x v="7"/>
    <s v="PORSGRUNN"/>
    <x v="10"/>
  </r>
  <r>
    <n v="926594249"/>
    <x v="3"/>
    <x v="7"/>
    <s v="PORSGRUNN"/>
    <x v="10"/>
  </r>
  <r>
    <n v="992941650"/>
    <x v="1"/>
    <x v="7"/>
    <s v="PORSGRUNN"/>
    <x v="10"/>
  </r>
  <r>
    <n v="927426943"/>
    <x v="4"/>
    <x v="5"/>
    <s v="RAKKESTAD"/>
    <x v="10"/>
  </r>
  <r>
    <n v="915772722"/>
    <x v="0"/>
    <x v="5"/>
    <s v="RAKKESTAD"/>
    <x v="10"/>
  </r>
  <r>
    <n v="924646403"/>
    <x v="3"/>
    <x v="5"/>
    <s v="RAKKESTAD"/>
    <x v="10"/>
  </r>
  <r>
    <n v="950810475"/>
    <x v="10"/>
    <x v="1"/>
    <s v="RANA"/>
    <x v="10"/>
  </r>
  <r>
    <n v="816627672"/>
    <x v="4"/>
    <x v="1"/>
    <s v="RANA"/>
    <x v="10"/>
  </r>
  <r>
    <n v="919863919"/>
    <x v="4"/>
    <x v="1"/>
    <s v="RANA"/>
    <x v="10"/>
  </r>
  <r>
    <n v="926626337"/>
    <x v="4"/>
    <x v="1"/>
    <s v="RANA"/>
    <x v="10"/>
  </r>
  <r>
    <n v="990042691"/>
    <x v="4"/>
    <x v="1"/>
    <s v="RANA"/>
    <x v="10"/>
  </r>
  <r>
    <n v="995523892"/>
    <x v="4"/>
    <x v="1"/>
    <s v="RANA"/>
    <x v="10"/>
  </r>
  <r>
    <n v="920777171"/>
    <x v="0"/>
    <x v="1"/>
    <s v="RANA"/>
    <x v="10"/>
  </r>
  <r>
    <n v="928074471"/>
    <x v="0"/>
    <x v="1"/>
    <s v="RANA"/>
    <x v="10"/>
  </r>
  <r>
    <n v="969984709"/>
    <x v="0"/>
    <x v="1"/>
    <s v="RANA"/>
    <x v="10"/>
  </r>
  <r>
    <n v="985877483"/>
    <x v="0"/>
    <x v="1"/>
    <s v="RANA"/>
    <x v="10"/>
  </r>
  <r>
    <n v="996379159"/>
    <x v="0"/>
    <x v="1"/>
    <s v="RANA"/>
    <x v="10"/>
  </r>
  <r>
    <n v="926685791"/>
    <x v="3"/>
    <x v="1"/>
    <s v="RANA"/>
    <x v="10"/>
  </r>
  <r>
    <n v="920799299"/>
    <x v="4"/>
    <x v="8"/>
    <s v="RANDABERG"/>
    <x v="10"/>
  </r>
  <r>
    <n v="979499418"/>
    <x v="4"/>
    <x v="8"/>
    <s v="RANDABERG"/>
    <x v="10"/>
  </r>
  <r>
    <n v="980250172"/>
    <x v="4"/>
    <x v="8"/>
    <s v="RANDABERG"/>
    <x v="10"/>
  </r>
  <r>
    <n v="922726140"/>
    <x v="0"/>
    <x v="8"/>
    <s v="RANDABERG"/>
    <x v="10"/>
  </r>
  <r>
    <n v="924498439"/>
    <x v="0"/>
    <x v="8"/>
    <s v="RANDABERG"/>
    <x v="10"/>
  </r>
  <r>
    <n v="922205523"/>
    <x v="3"/>
    <x v="8"/>
    <s v="RANDABERG"/>
    <x v="10"/>
  </r>
  <r>
    <n v="821311942"/>
    <x v="4"/>
    <x v="6"/>
    <s v="RAUMA"/>
    <x v="10"/>
  </r>
  <r>
    <n v="897711982"/>
    <x v="4"/>
    <x v="6"/>
    <s v="RAUMA"/>
    <x v="10"/>
  </r>
  <r>
    <n v="993639532"/>
    <x v="6"/>
    <x v="6"/>
    <s v="RAUMA"/>
    <x v="10"/>
  </r>
  <r>
    <n v="988525650"/>
    <x v="16"/>
    <x v="10"/>
    <s v="RENNEBU"/>
    <x v="10"/>
  </r>
  <r>
    <n v="970529519"/>
    <x v="0"/>
    <x v="10"/>
    <s v="RENNEBU"/>
    <x v="10"/>
  </r>
  <r>
    <n v="926824120"/>
    <x v="3"/>
    <x v="10"/>
    <s v="RENNEBU"/>
    <x v="10"/>
  </r>
  <r>
    <n v="820350642"/>
    <x v="4"/>
    <x v="9"/>
    <s v="RINGEBU"/>
    <x v="10"/>
  </r>
  <r>
    <n v="948939606"/>
    <x v="4"/>
    <x v="9"/>
    <s v="RINGEBU"/>
    <x v="10"/>
  </r>
  <r>
    <n v="927805472"/>
    <x v="0"/>
    <x v="9"/>
    <s v="RINGEBU"/>
    <x v="10"/>
  </r>
  <r>
    <n v="893320202"/>
    <x v="4"/>
    <x v="5"/>
    <s v="RINGERIKE"/>
    <x v="10"/>
  </r>
  <r>
    <n v="915931472"/>
    <x v="4"/>
    <x v="5"/>
    <s v="RINGERIKE"/>
    <x v="10"/>
  </r>
  <r>
    <n v="916515464"/>
    <x v="4"/>
    <x v="5"/>
    <s v="RINGERIKE"/>
    <x v="10"/>
  </r>
  <r>
    <n v="918580646"/>
    <x v="4"/>
    <x v="5"/>
    <s v="RINGERIKE"/>
    <x v="10"/>
  </r>
  <r>
    <n v="918994408"/>
    <x v="4"/>
    <x v="5"/>
    <s v="RINGERIKE"/>
    <x v="10"/>
  </r>
  <r>
    <n v="922735964"/>
    <x v="4"/>
    <x v="5"/>
    <s v="RINGERIKE"/>
    <x v="10"/>
  </r>
  <r>
    <n v="924707305"/>
    <x v="4"/>
    <x v="5"/>
    <s v="RINGERIKE"/>
    <x v="10"/>
  </r>
  <r>
    <n v="926837745"/>
    <x v="4"/>
    <x v="5"/>
    <s v="RINGERIKE"/>
    <x v="10"/>
  </r>
  <r>
    <n v="927444836"/>
    <x v="4"/>
    <x v="5"/>
    <s v="RINGERIKE"/>
    <x v="10"/>
  </r>
  <r>
    <n v="927444968"/>
    <x v="4"/>
    <x v="5"/>
    <s v="RINGERIKE"/>
    <x v="10"/>
  </r>
  <r>
    <n v="927445123"/>
    <x v="4"/>
    <x v="5"/>
    <s v="RINGERIKE"/>
    <x v="10"/>
  </r>
  <r>
    <n v="927445654"/>
    <x v="4"/>
    <x v="5"/>
    <s v="RINGERIKE"/>
    <x v="10"/>
  </r>
  <r>
    <n v="967503444"/>
    <x v="4"/>
    <x v="5"/>
    <s v="RINGERIKE"/>
    <x v="10"/>
  </r>
  <r>
    <n v="987347163"/>
    <x v="4"/>
    <x v="5"/>
    <s v="RINGERIKE"/>
    <x v="10"/>
  </r>
  <r>
    <n v="989243349"/>
    <x v="4"/>
    <x v="5"/>
    <s v="RINGERIKE"/>
    <x v="10"/>
  </r>
  <r>
    <n v="821641292"/>
    <x v="0"/>
    <x v="5"/>
    <s v="RINGERIKE"/>
    <x v="10"/>
  </r>
  <r>
    <n v="827611662"/>
    <x v="0"/>
    <x v="5"/>
    <s v="RINGERIKE"/>
    <x v="10"/>
  </r>
  <r>
    <n v="911752964"/>
    <x v="0"/>
    <x v="5"/>
    <s v="RINGERIKE"/>
    <x v="10"/>
  </r>
  <r>
    <n v="916763379"/>
    <x v="0"/>
    <x v="5"/>
    <s v="RINGERIKE"/>
    <x v="10"/>
  </r>
  <r>
    <n v="918327045"/>
    <x v="0"/>
    <x v="5"/>
    <s v="RINGERIKE"/>
    <x v="10"/>
  </r>
  <r>
    <n v="922058628"/>
    <x v="0"/>
    <x v="5"/>
    <s v="RINGERIKE"/>
    <x v="10"/>
  </r>
  <r>
    <n v="926594540"/>
    <x v="0"/>
    <x v="5"/>
    <s v="RINGERIKE"/>
    <x v="10"/>
  </r>
  <r>
    <n v="976007166"/>
    <x v="0"/>
    <x v="5"/>
    <s v="RINGERIKE"/>
    <x v="10"/>
  </r>
  <r>
    <n v="992172096"/>
    <x v="0"/>
    <x v="5"/>
    <s v="RINGERIKE"/>
    <x v="10"/>
  </r>
  <r>
    <n v="992275375"/>
    <x v="0"/>
    <x v="5"/>
    <s v="RINGERIKE"/>
    <x v="10"/>
  </r>
  <r>
    <n v="996929876"/>
    <x v="0"/>
    <x v="5"/>
    <s v="RINGERIKE"/>
    <x v="10"/>
  </r>
  <r>
    <n v="919679794"/>
    <x v="5"/>
    <x v="5"/>
    <s v="RINGERIKE"/>
    <x v="10"/>
  </r>
  <r>
    <n v="925108537"/>
    <x v="5"/>
    <x v="5"/>
    <s v="RINGERIKE"/>
    <x v="10"/>
  </r>
  <r>
    <n v="996853985"/>
    <x v="5"/>
    <x v="5"/>
    <s v="RINGERIKE"/>
    <x v="10"/>
  </r>
  <r>
    <n v="923948279"/>
    <x v="3"/>
    <x v="5"/>
    <s v="RINGERIKE"/>
    <x v="10"/>
  </r>
  <r>
    <n v="926650254"/>
    <x v="3"/>
    <x v="5"/>
    <s v="RINGERIKE"/>
    <x v="10"/>
  </r>
  <r>
    <n v="816456622"/>
    <x v="4"/>
    <x v="9"/>
    <s v="RINGSAKER"/>
    <x v="10"/>
  </r>
  <r>
    <n v="915338828"/>
    <x v="4"/>
    <x v="9"/>
    <s v="RINGSAKER"/>
    <x v="10"/>
  </r>
  <r>
    <n v="916703937"/>
    <x v="4"/>
    <x v="9"/>
    <s v="RINGSAKER"/>
    <x v="10"/>
  </r>
  <r>
    <n v="917338191"/>
    <x v="4"/>
    <x v="9"/>
    <s v="RINGSAKER"/>
    <x v="10"/>
  </r>
  <r>
    <n v="917864179"/>
    <x v="4"/>
    <x v="9"/>
    <s v="RINGSAKER"/>
    <x v="10"/>
  </r>
  <r>
    <n v="925084972"/>
    <x v="4"/>
    <x v="9"/>
    <s v="RINGSAKER"/>
    <x v="10"/>
  </r>
  <r>
    <n v="977034159"/>
    <x v="4"/>
    <x v="9"/>
    <s v="RINGSAKER"/>
    <x v="10"/>
  </r>
  <r>
    <n v="989567934"/>
    <x v="4"/>
    <x v="9"/>
    <s v="RINGSAKER"/>
    <x v="10"/>
  </r>
  <r>
    <n v="997869184"/>
    <x v="4"/>
    <x v="9"/>
    <s v="RINGSAKER"/>
    <x v="10"/>
  </r>
  <r>
    <n v="994519670"/>
    <x v="6"/>
    <x v="9"/>
    <s v="RINGSAKER"/>
    <x v="10"/>
  </r>
  <r>
    <n v="823054572"/>
    <x v="0"/>
    <x v="9"/>
    <s v="RINGSAKER"/>
    <x v="10"/>
  </r>
  <r>
    <n v="826815132"/>
    <x v="0"/>
    <x v="9"/>
    <s v="RINGSAKER"/>
    <x v="10"/>
  </r>
  <r>
    <n v="918857559"/>
    <x v="0"/>
    <x v="9"/>
    <s v="RINGSAKER"/>
    <x v="10"/>
  </r>
  <r>
    <n v="923024417"/>
    <x v="0"/>
    <x v="9"/>
    <s v="RINGSAKER"/>
    <x v="10"/>
  </r>
  <r>
    <n v="925316571"/>
    <x v="0"/>
    <x v="9"/>
    <s v="RINGSAKER"/>
    <x v="10"/>
  </r>
  <r>
    <n v="925785091"/>
    <x v="0"/>
    <x v="9"/>
    <s v="RINGSAKER"/>
    <x v="10"/>
  </r>
  <r>
    <n v="925841358"/>
    <x v="0"/>
    <x v="9"/>
    <s v="RINGSAKER"/>
    <x v="10"/>
  </r>
  <r>
    <n v="926501151"/>
    <x v="0"/>
    <x v="9"/>
    <s v="RINGSAKER"/>
    <x v="10"/>
  </r>
  <r>
    <n v="927022729"/>
    <x v="0"/>
    <x v="9"/>
    <s v="RINGSAKER"/>
    <x v="10"/>
  </r>
  <r>
    <n v="927340585"/>
    <x v="0"/>
    <x v="9"/>
    <s v="RINGSAKER"/>
    <x v="10"/>
  </r>
  <r>
    <n v="927429047"/>
    <x v="0"/>
    <x v="9"/>
    <s v="RINGSAKER"/>
    <x v="10"/>
  </r>
  <r>
    <n v="927859181"/>
    <x v="0"/>
    <x v="9"/>
    <s v="RINGSAKER"/>
    <x v="10"/>
  </r>
  <r>
    <n v="969248069"/>
    <x v="0"/>
    <x v="9"/>
    <s v="RINGSAKER"/>
    <x v="10"/>
  </r>
  <r>
    <n v="980478327"/>
    <x v="0"/>
    <x v="9"/>
    <s v="RINGSAKER"/>
    <x v="10"/>
  </r>
  <r>
    <n v="981150856"/>
    <x v="0"/>
    <x v="9"/>
    <s v="RINGSAKER"/>
    <x v="10"/>
  </r>
  <r>
    <n v="984698526"/>
    <x v="0"/>
    <x v="9"/>
    <s v="RINGSAKER"/>
    <x v="10"/>
  </r>
  <r>
    <n v="985084157"/>
    <x v="0"/>
    <x v="9"/>
    <s v="RINGSAKER"/>
    <x v="10"/>
  </r>
  <r>
    <n v="986674519"/>
    <x v="0"/>
    <x v="9"/>
    <s v="RINGSAKER"/>
    <x v="10"/>
  </r>
  <r>
    <n v="989884735"/>
    <x v="0"/>
    <x v="9"/>
    <s v="RINGSAKER"/>
    <x v="10"/>
  </r>
  <r>
    <n v="926120689"/>
    <x v="3"/>
    <x v="9"/>
    <s v="RINGSAKER"/>
    <x v="10"/>
  </r>
  <r>
    <n v="991230106"/>
    <x v="13"/>
    <x v="9"/>
    <s v="RINGSAKER"/>
    <x v="10"/>
  </r>
  <r>
    <n v="911568381"/>
    <x v="4"/>
    <x v="4"/>
    <s v="RISØR"/>
    <x v="10"/>
  </r>
  <r>
    <n v="993014966"/>
    <x v="0"/>
    <x v="4"/>
    <s v="RISØR"/>
    <x v="10"/>
  </r>
  <r>
    <n v="997090853"/>
    <x v="5"/>
    <x v="4"/>
    <s v="RISØR"/>
    <x v="10"/>
  </r>
  <r>
    <n v="984309201"/>
    <x v="6"/>
    <x v="5"/>
    <s v="ROLLAG"/>
    <x v="10"/>
  </r>
  <r>
    <n v="819639612"/>
    <x v="4"/>
    <x v="5"/>
    <s v="RÆLINGEN"/>
    <x v="10"/>
  </r>
  <r>
    <n v="922389179"/>
    <x v="4"/>
    <x v="5"/>
    <s v="RÆLINGEN"/>
    <x v="10"/>
  </r>
  <r>
    <n v="913318897"/>
    <x v="0"/>
    <x v="5"/>
    <s v="RÆLINGEN"/>
    <x v="10"/>
  </r>
  <r>
    <n v="916369492"/>
    <x v="0"/>
    <x v="5"/>
    <s v="RÆLINGEN"/>
    <x v="10"/>
  </r>
  <r>
    <n v="916729936"/>
    <x v="0"/>
    <x v="5"/>
    <s v="RÆLINGEN"/>
    <x v="10"/>
  </r>
  <r>
    <n v="919575204"/>
    <x v="0"/>
    <x v="5"/>
    <s v="RÆLINGEN"/>
    <x v="10"/>
  </r>
  <r>
    <n v="924718463"/>
    <x v="0"/>
    <x v="5"/>
    <s v="RÆLINGEN"/>
    <x v="10"/>
  </r>
  <r>
    <n v="926026240"/>
    <x v="0"/>
    <x v="5"/>
    <s v="RÆLINGEN"/>
    <x v="10"/>
  </r>
  <r>
    <n v="926319485"/>
    <x v="0"/>
    <x v="5"/>
    <s v="RÆLINGEN"/>
    <x v="10"/>
  </r>
  <r>
    <n v="988534994"/>
    <x v="0"/>
    <x v="5"/>
    <s v="RÆLINGEN"/>
    <x v="10"/>
  </r>
  <r>
    <n v="997849590"/>
    <x v="0"/>
    <x v="5"/>
    <s v="RÆLINGEN"/>
    <x v="10"/>
  </r>
  <r>
    <n v="825096892"/>
    <x v="1"/>
    <x v="5"/>
    <s v="RÆLINGEN"/>
    <x v="10"/>
  </r>
  <r>
    <n v="997765990"/>
    <x v="4"/>
    <x v="10"/>
    <s v="RØROS"/>
    <x v="10"/>
  </r>
  <r>
    <n v="999512674"/>
    <x v="4"/>
    <x v="10"/>
    <s v="RØROS"/>
    <x v="10"/>
  </r>
  <r>
    <n v="913050452"/>
    <x v="4"/>
    <x v="5"/>
    <s v="RÅDE"/>
    <x v="10"/>
  </r>
  <r>
    <n v="918714022"/>
    <x v="4"/>
    <x v="5"/>
    <s v="RÅDE"/>
    <x v="10"/>
  </r>
  <r>
    <n v="927681528"/>
    <x v="4"/>
    <x v="5"/>
    <s v="RÅDE"/>
    <x v="10"/>
  </r>
  <r>
    <n v="917342792"/>
    <x v="0"/>
    <x v="5"/>
    <s v="RÅDE"/>
    <x v="10"/>
  </r>
  <r>
    <n v="919174145"/>
    <x v="0"/>
    <x v="5"/>
    <s v="RÅDE"/>
    <x v="10"/>
  </r>
  <r>
    <n v="969737728"/>
    <x v="0"/>
    <x v="5"/>
    <s v="RÅDE"/>
    <x v="10"/>
  </r>
  <r>
    <n v="996413950"/>
    <x v="0"/>
    <x v="5"/>
    <s v="RÅDE"/>
    <x v="10"/>
  </r>
  <r>
    <n v="926699083"/>
    <x v="3"/>
    <x v="5"/>
    <s v="RÅDE"/>
    <x v="10"/>
  </r>
  <r>
    <n v="920369049"/>
    <x v="4"/>
    <x v="2"/>
    <s v="SALANGEN"/>
    <x v="10"/>
  </r>
  <r>
    <n v="969515377"/>
    <x v="0"/>
    <x v="1"/>
    <s v="SALTDAL"/>
    <x v="10"/>
  </r>
  <r>
    <n v="971135514"/>
    <x v="0"/>
    <x v="1"/>
    <s v="SALTDAL"/>
    <x v="10"/>
  </r>
  <r>
    <n v="915223214"/>
    <x v="4"/>
    <x v="3"/>
    <s v="SAMNANGER"/>
    <x v="10"/>
  </r>
  <r>
    <n v="926596632"/>
    <x v="0"/>
    <x v="3"/>
    <s v="SAMNANGER"/>
    <x v="10"/>
  </r>
  <r>
    <n v="926835726"/>
    <x v="3"/>
    <x v="6"/>
    <s v="SANDE"/>
    <x v="10"/>
  </r>
  <r>
    <n v="927373696"/>
    <x v="1"/>
    <x v="6"/>
    <s v="SANDE"/>
    <x v="10"/>
  </r>
  <r>
    <n v="911816547"/>
    <x v="4"/>
    <x v="7"/>
    <s v="SANDEFJORD"/>
    <x v="10"/>
  </r>
  <r>
    <n v="913268547"/>
    <x v="4"/>
    <x v="7"/>
    <s v="SANDEFJORD"/>
    <x v="10"/>
  </r>
  <r>
    <n v="914383498"/>
    <x v="4"/>
    <x v="7"/>
    <s v="SANDEFJORD"/>
    <x v="10"/>
  </r>
  <r>
    <n v="914742463"/>
    <x v="4"/>
    <x v="7"/>
    <s v="SANDEFJORD"/>
    <x v="10"/>
  </r>
  <r>
    <n v="916849591"/>
    <x v="4"/>
    <x v="7"/>
    <s v="SANDEFJORD"/>
    <x v="10"/>
  </r>
  <r>
    <n v="917856737"/>
    <x v="4"/>
    <x v="7"/>
    <s v="SANDEFJORD"/>
    <x v="10"/>
  </r>
  <r>
    <n v="918451560"/>
    <x v="4"/>
    <x v="7"/>
    <s v="SANDEFJORD"/>
    <x v="10"/>
  </r>
  <r>
    <n v="919786167"/>
    <x v="4"/>
    <x v="7"/>
    <s v="SANDEFJORD"/>
    <x v="10"/>
  </r>
  <r>
    <n v="920648339"/>
    <x v="4"/>
    <x v="7"/>
    <s v="SANDEFJORD"/>
    <x v="10"/>
  </r>
  <r>
    <n v="920964362"/>
    <x v="4"/>
    <x v="7"/>
    <s v="SANDEFJORD"/>
    <x v="10"/>
  </r>
  <r>
    <n v="921481233"/>
    <x v="4"/>
    <x v="7"/>
    <s v="SANDEFJORD"/>
    <x v="10"/>
  </r>
  <r>
    <n v="925193518"/>
    <x v="4"/>
    <x v="7"/>
    <s v="SANDEFJORD"/>
    <x v="10"/>
  </r>
  <r>
    <n v="925505544"/>
    <x v="4"/>
    <x v="7"/>
    <s v="SANDEFJORD"/>
    <x v="10"/>
  </r>
  <r>
    <n v="927248077"/>
    <x v="4"/>
    <x v="7"/>
    <s v="SANDEFJORD"/>
    <x v="10"/>
  </r>
  <r>
    <n v="927248093"/>
    <x v="4"/>
    <x v="7"/>
    <s v="SANDEFJORD"/>
    <x v="10"/>
  </r>
  <r>
    <n v="934140478"/>
    <x v="4"/>
    <x v="7"/>
    <s v="SANDEFJORD"/>
    <x v="10"/>
  </r>
  <r>
    <n v="959381046"/>
    <x v="4"/>
    <x v="7"/>
    <s v="SANDEFJORD"/>
    <x v="10"/>
  </r>
  <r>
    <n v="967494003"/>
    <x v="4"/>
    <x v="7"/>
    <s v="SANDEFJORD"/>
    <x v="10"/>
  </r>
  <r>
    <n v="976479203"/>
    <x v="4"/>
    <x v="7"/>
    <s v="SANDEFJORD"/>
    <x v="10"/>
  </r>
  <r>
    <n v="987761830"/>
    <x v="4"/>
    <x v="7"/>
    <s v="SANDEFJORD"/>
    <x v="10"/>
  </r>
  <r>
    <n v="989087924"/>
    <x v="4"/>
    <x v="7"/>
    <s v="SANDEFJORD"/>
    <x v="10"/>
  </r>
  <r>
    <n v="989255452"/>
    <x v="4"/>
    <x v="7"/>
    <s v="SANDEFJORD"/>
    <x v="10"/>
  </r>
  <r>
    <n v="994099493"/>
    <x v="4"/>
    <x v="7"/>
    <s v="SANDEFJORD"/>
    <x v="10"/>
  </r>
  <r>
    <n v="994984365"/>
    <x v="4"/>
    <x v="7"/>
    <s v="SANDEFJORD"/>
    <x v="10"/>
  </r>
  <r>
    <n v="997052412"/>
    <x v="4"/>
    <x v="7"/>
    <s v="SANDEFJORD"/>
    <x v="10"/>
  </r>
  <r>
    <n v="997864719"/>
    <x v="6"/>
    <x v="7"/>
    <s v="SANDEFJORD"/>
    <x v="10"/>
  </r>
  <r>
    <n v="820994612"/>
    <x v="0"/>
    <x v="7"/>
    <s v="SANDEFJORD"/>
    <x v="10"/>
  </r>
  <r>
    <n v="826911832"/>
    <x v="0"/>
    <x v="7"/>
    <s v="SANDEFJORD"/>
    <x v="10"/>
  </r>
  <r>
    <n v="911791080"/>
    <x v="0"/>
    <x v="7"/>
    <s v="SANDEFJORD"/>
    <x v="10"/>
  </r>
  <r>
    <n v="919529555"/>
    <x v="0"/>
    <x v="7"/>
    <s v="SANDEFJORD"/>
    <x v="10"/>
  </r>
  <r>
    <n v="920893392"/>
    <x v="0"/>
    <x v="7"/>
    <s v="SANDEFJORD"/>
    <x v="10"/>
  </r>
  <r>
    <n v="922052182"/>
    <x v="0"/>
    <x v="7"/>
    <s v="SANDEFJORD"/>
    <x v="10"/>
  </r>
  <r>
    <n v="922822646"/>
    <x v="0"/>
    <x v="7"/>
    <s v="SANDEFJORD"/>
    <x v="10"/>
  </r>
  <r>
    <n v="924936274"/>
    <x v="0"/>
    <x v="7"/>
    <s v="SANDEFJORD"/>
    <x v="10"/>
  </r>
  <r>
    <n v="925683736"/>
    <x v="0"/>
    <x v="7"/>
    <s v="SANDEFJORD"/>
    <x v="10"/>
  </r>
  <r>
    <n v="926748211"/>
    <x v="0"/>
    <x v="7"/>
    <s v="SANDEFJORD"/>
    <x v="10"/>
  </r>
  <r>
    <n v="926869906"/>
    <x v="0"/>
    <x v="7"/>
    <s v="SANDEFJORD"/>
    <x v="10"/>
  </r>
  <r>
    <n v="926920286"/>
    <x v="0"/>
    <x v="7"/>
    <s v="SANDEFJORD"/>
    <x v="10"/>
  </r>
  <r>
    <n v="926923927"/>
    <x v="0"/>
    <x v="7"/>
    <s v="SANDEFJORD"/>
    <x v="10"/>
  </r>
  <r>
    <n v="952991272"/>
    <x v="0"/>
    <x v="7"/>
    <s v="SANDEFJORD"/>
    <x v="10"/>
  </r>
  <r>
    <n v="965504664"/>
    <x v="0"/>
    <x v="7"/>
    <s v="SANDEFJORD"/>
    <x v="10"/>
  </r>
  <r>
    <n v="969399806"/>
    <x v="0"/>
    <x v="7"/>
    <s v="SANDEFJORD"/>
    <x v="10"/>
  </r>
  <r>
    <n v="970150862"/>
    <x v="0"/>
    <x v="7"/>
    <s v="SANDEFJORD"/>
    <x v="10"/>
  </r>
  <r>
    <n v="982236819"/>
    <x v="0"/>
    <x v="7"/>
    <s v="SANDEFJORD"/>
    <x v="10"/>
  </r>
  <r>
    <n v="983532659"/>
    <x v="0"/>
    <x v="7"/>
    <s v="SANDEFJORD"/>
    <x v="10"/>
  </r>
  <r>
    <n v="915480241"/>
    <x v="5"/>
    <x v="7"/>
    <s v="SANDEFJORD"/>
    <x v="10"/>
  </r>
  <r>
    <n v="915922031"/>
    <x v="5"/>
    <x v="7"/>
    <s v="SANDEFJORD"/>
    <x v="10"/>
  </r>
  <r>
    <n v="986402039"/>
    <x v="5"/>
    <x v="7"/>
    <s v="SANDEFJORD"/>
    <x v="10"/>
  </r>
  <r>
    <n v="989309129"/>
    <x v="5"/>
    <x v="7"/>
    <s v="SANDEFJORD"/>
    <x v="10"/>
  </r>
  <r>
    <n v="922121397"/>
    <x v="3"/>
    <x v="7"/>
    <s v="SANDEFJORD"/>
    <x v="10"/>
  </r>
  <r>
    <n v="924487755"/>
    <x v="3"/>
    <x v="7"/>
    <s v="SANDEFJORD"/>
    <x v="10"/>
  </r>
  <r>
    <n v="925798207"/>
    <x v="3"/>
    <x v="7"/>
    <s v="SANDEFJORD"/>
    <x v="10"/>
  </r>
  <r>
    <n v="925798487"/>
    <x v="3"/>
    <x v="7"/>
    <s v="SANDEFJORD"/>
    <x v="10"/>
  </r>
  <r>
    <n v="925798762"/>
    <x v="3"/>
    <x v="7"/>
    <s v="SANDEFJORD"/>
    <x v="10"/>
  </r>
  <r>
    <n v="925857041"/>
    <x v="3"/>
    <x v="7"/>
    <s v="SANDEFJORD"/>
    <x v="10"/>
  </r>
  <r>
    <n v="918342419"/>
    <x v="1"/>
    <x v="7"/>
    <s v="SANDEFJORD"/>
    <x v="10"/>
  </r>
  <r>
    <n v="822947662"/>
    <x v="4"/>
    <x v="8"/>
    <s v="SANDNES"/>
    <x v="10"/>
  </r>
  <r>
    <n v="911547635"/>
    <x v="4"/>
    <x v="8"/>
    <s v="SANDNES"/>
    <x v="10"/>
  </r>
  <r>
    <n v="911974592"/>
    <x v="4"/>
    <x v="8"/>
    <s v="SANDNES"/>
    <x v="10"/>
  </r>
  <r>
    <n v="913562410"/>
    <x v="4"/>
    <x v="8"/>
    <s v="SANDNES"/>
    <x v="10"/>
  </r>
  <r>
    <n v="914723957"/>
    <x v="4"/>
    <x v="8"/>
    <s v="SANDNES"/>
    <x v="10"/>
  </r>
  <r>
    <n v="915612725"/>
    <x v="4"/>
    <x v="8"/>
    <s v="SANDNES"/>
    <x v="10"/>
  </r>
  <r>
    <n v="917007241"/>
    <x v="4"/>
    <x v="8"/>
    <s v="SANDNES"/>
    <x v="10"/>
  </r>
  <r>
    <n v="917132747"/>
    <x v="4"/>
    <x v="8"/>
    <s v="SANDNES"/>
    <x v="10"/>
  </r>
  <r>
    <n v="918421726"/>
    <x v="4"/>
    <x v="8"/>
    <s v="SANDNES"/>
    <x v="10"/>
  </r>
  <r>
    <n v="919739398"/>
    <x v="4"/>
    <x v="8"/>
    <s v="SANDNES"/>
    <x v="10"/>
  </r>
  <r>
    <n v="921276982"/>
    <x v="4"/>
    <x v="8"/>
    <s v="SANDNES"/>
    <x v="10"/>
  </r>
  <r>
    <n v="921624727"/>
    <x v="4"/>
    <x v="8"/>
    <s v="SANDNES"/>
    <x v="10"/>
  </r>
  <r>
    <n v="922308209"/>
    <x v="4"/>
    <x v="8"/>
    <s v="SANDNES"/>
    <x v="10"/>
  </r>
  <r>
    <n v="922417180"/>
    <x v="4"/>
    <x v="8"/>
    <s v="SANDNES"/>
    <x v="10"/>
  </r>
  <r>
    <n v="922845654"/>
    <x v="4"/>
    <x v="8"/>
    <s v="SANDNES"/>
    <x v="10"/>
  </r>
  <r>
    <n v="923936602"/>
    <x v="4"/>
    <x v="8"/>
    <s v="SANDNES"/>
    <x v="10"/>
  </r>
  <r>
    <n v="926274767"/>
    <x v="4"/>
    <x v="8"/>
    <s v="SANDNES"/>
    <x v="10"/>
  </r>
  <r>
    <n v="945875283"/>
    <x v="4"/>
    <x v="8"/>
    <s v="SANDNES"/>
    <x v="10"/>
  </r>
  <r>
    <n v="947362089"/>
    <x v="4"/>
    <x v="8"/>
    <s v="SANDNES"/>
    <x v="10"/>
  </r>
  <r>
    <n v="952318225"/>
    <x v="4"/>
    <x v="8"/>
    <s v="SANDNES"/>
    <x v="10"/>
  </r>
  <r>
    <n v="976817532"/>
    <x v="4"/>
    <x v="8"/>
    <s v="SANDNES"/>
    <x v="10"/>
  </r>
  <r>
    <n v="980405982"/>
    <x v="4"/>
    <x v="8"/>
    <s v="SANDNES"/>
    <x v="10"/>
  </r>
  <r>
    <n v="980559114"/>
    <x v="4"/>
    <x v="8"/>
    <s v="SANDNES"/>
    <x v="10"/>
  </r>
  <r>
    <n v="982259231"/>
    <x v="4"/>
    <x v="8"/>
    <s v="SANDNES"/>
    <x v="10"/>
  </r>
  <r>
    <n v="985342679"/>
    <x v="4"/>
    <x v="8"/>
    <s v="SANDNES"/>
    <x v="10"/>
  </r>
  <r>
    <n v="988920436"/>
    <x v="4"/>
    <x v="8"/>
    <s v="SANDNES"/>
    <x v="10"/>
  </r>
  <r>
    <n v="989471066"/>
    <x v="4"/>
    <x v="8"/>
    <s v="SANDNES"/>
    <x v="10"/>
  </r>
  <r>
    <n v="990684332"/>
    <x v="4"/>
    <x v="8"/>
    <s v="SANDNES"/>
    <x v="10"/>
  </r>
  <r>
    <n v="991223932"/>
    <x v="4"/>
    <x v="8"/>
    <s v="SANDNES"/>
    <x v="10"/>
  </r>
  <r>
    <n v="991245073"/>
    <x v="4"/>
    <x v="8"/>
    <s v="SANDNES"/>
    <x v="10"/>
  </r>
  <r>
    <n v="994108034"/>
    <x v="4"/>
    <x v="8"/>
    <s v="SANDNES"/>
    <x v="10"/>
  </r>
  <r>
    <n v="998763339"/>
    <x v="4"/>
    <x v="8"/>
    <s v="SANDNES"/>
    <x v="10"/>
  </r>
  <r>
    <n v="999032478"/>
    <x v="4"/>
    <x v="8"/>
    <s v="SANDNES"/>
    <x v="10"/>
  </r>
  <r>
    <n v="957786936"/>
    <x v="6"/>
    <x v="8"/>
    <s v="SANDNES"/>
    <x v="10"/>
  </r>
  <r>
    <n v="983068030"/>
    <x v="6"/>
    <x v="8"/>
    <s v="SANDNES"/>
    <x v="10"/>
  </r>
  <r>
    <n v="826097272"/>
    <x v="0"/>
    <x v="8"/>
    <s v="SANDNES"/>
    <x v="10"/>
  </r>
  <r>
    <n v="828083112"/>
    <x v="0"/>
    <x v="8"/>
    <s v="SANDNES"/>
    <x v="10"/>
  </r>
  <r>
    <n v="915730841"/>
    <x v="0"/>
    <x v="8"/>
    <s v="SANDNES"/>
    <x v="10"/>
  </r>
  <r>
    <n v="915981771"/>
    <x v="0"/>
    <x v="8"/>
    <s v="SANDNES"/>
    <x v="10"/>
  </r>
  <r>
    <n v="916004109"/>
    <x v="0"/>
    <x v="8"/>
    <s v="SANDNES"/>
    <x v="10"/>
  </r>
  <r>
    <n v="918707379"/>
    <x v="0"/>
    <x v="8"/>
    <s v="SANDNES"/>
    <x v="10"/>
  </r>
  <r>
    <n v="920569463"/>
    <x v="0"/>
    <x v="8"/>
    <s v="SANDNES"/>
    <x v="10"/>
  </r>
  <r>
    <n v="920885764"/>
    <x v="0"/>
    <x v="8"/>
    <s v="SANDNES"/>
    <x v="10"/>
  </r>
  <r>
    <n v="922536465"/>
    <x v="0"/>
    <x v="8"/>
    <s v="SANDNES"/>
    <x v="10"/>
  </r>
  <r>
    <n v="922671338"/>
    <x v="0"/>
    <x v="8"/>
    <s v="SANDNES"/>
    <x v="10"/>
  </r>
  <r>
    <n v="923120386"/>
    <x v="0"/>
    <x v="8"/>
    <s v="SANDNES"/>
    <x v="10"/>
  </r>
  <r>
    <n v="923704159"/>
    <x v="0"/>
    <x v="8"/>
    <s v="SANDNES"/>
    <x v="10"/>
  </r>
  <r>
    <n v="924360992"/>
    <x v="0"/>
    <x v="8"/>
    <s v="SANDNES"/>
    <x v="10"/>
  </r>
  <r>
    <n v="924540052"/>
    <x v="0"/>
    <x v="8"/>
    <s v="SANDNES"/>
    <x v="10"/>
  </r>
  <r>
    <n v="925428183"/>
    <x v="0"/>
    <x v="8"/>
    <s v="SANDNES"/>
    <x v="10"/>
  </r>
  <r>
    <n v="927413248"/>
    <x v="0"/>
    <x v="8"/>
    <s v="SANDNES"/>
    <x v="10"/>
  </r>
  <r>
    <n v="927495465"/>
    <x v="0"/>
    <x v="8"/>
    <s v="SANDNES"/>
    <x v="10"/>
  </r>
  <r>
    <n v="927970317"/>
    <x v="0"/>
    <x v="8"/>
    <s v="SANDNES"/>
    <x v="10"/>
  </r>
  <r>
    <n v="969502577"/>
    <x v="0"/>
    <x v="8"/>
    <s v="SANDNES"/>
    <x v="10"/>
  </r>
  <r>
    <n v="969797917"/>
    <x v="0"/>
    <x v="8"/>
    <s v="SANDNES"/>
    <x v="10"/>
  </r>
  <r>
    <n v="976205243"/>
    <x v="0"/>
    <x v="8"/>
    <s v="SANDNES"/>
    <x v="10"/>
  </r>
  <r>
    <n v="980235092"/>
    <x v="0"/>
    <x v="8"/>
    <s v="SANDNES"/>
    <x v="10"/>
  </r>
  <r>
    <n v="985001243"/>
    <x v="0"/>
    <x v="8"/>
    <s v="SANDNES"/>
    <x v="10"/>
  </r>
  <r>
    <n v="985993203"/>
    <x v="0"/>
    <x v="8"/>
    <s v="SANDNES"/>
    <x v="10"/>
  </r>
  <r>
    <n v="994734415"/>
    <x v="0"/>
    <x v="8"/>
    <s v="SANDNES"/>
    <x v="10"/>
  </r>
  <r>
    <n v="997161963"/>
    <x v="0"/>
    <x v="8"/>
    <s v="SANDNES"/>
    <x v="10"/>
  </r>
  <r>
    <n v="988579629"/>
    <x v="5"/>
    <x v="8"/>
    <s v="SANDNES"/>
    <x v="10"/>
  </r>
  <r>
    <n v="826383542"/>
    <x v="3"/>
    <x v="8"/>
    <s v="SANDNES"/>
    <x v="10"/>
  </r>
  <r>
    <n v="826684372"/>
    <x v="3"/>
    <x v="8"/>
    <s v="SANDNES"/>
    <x v="10"/>
  </r>
  <r>
    <n v="925658448"/>
    <x v="3"/>
    <x v="8"/>
    <s v="SANDNES"/>
    <x v="10"/>
  </r>
  <r>
    <n v="925873349"/>
    <x v="3"/>
    <x v="8"/>
    <s v="SANDNES"/>
    <x v="10"/>
  </r>
  <r>
    <n v="926393022"/>
    <x v="3"/>
    <x v="8"/>
    <s v="SANDNES"/>
    <x v="10"/>
  </r>
  <r>
    <n v="926813684"/>
    <x v="3"/>
    <x v="8"/>
    <s v="SANDNES"/>
    <x v="10"/>
  </r>
  <r>
    <n v="926831127"/>
    <x v="3"/>
    <x v="8"/>
    <s v="SANDNES"/>
    <x v="10"/>
  </r>
  <r>
    <n v="980110060"/>
    <x v="10"/>
    <x v="5"/>
    <s v="SARPSBORG"/>
    <x v="10"/>
  </r>
  <r>
    <n v="982183839"/>
    <x v="10"/>
    <x v="5"/>
    <s v="SARPSBORG"/>
    <x v="10"/>
  </r>
  <r>
    <n v="911588919"/>
    <x v="4"/>
    <x v="5"/>
    <s v="SARPSBORG"/>
    <x v="10"/>
  </r>
  <r>
    <n v="911639750"/>
    <x v="4"/>
    <x v="5"/>
    <s v="SARPSBORG"/>
    <x v="10"/>
  </r>
  <r>
    <n v="912254534"/>
    <x v="4"/>
    <x v="5"/>
    <s v="SARPSBORG"/>
    <x v="10"/>
  </r>
  <r>
    <n v="913086368"/>
    <x v="4"/>
    <x v="5"/>
    <s v="SARPSBORG"/>
    <x v="10"/>
  </r>
  <r>
    <n v="915320546"/>
    <x v="4"/>
    <x v="5"/>
    <s v="SARPSBORG"/>
    <x v="10"/>
  </r>
  <r>
    <n v="915880118"/>
    <x v="4"/>
    <x v="5"/>
    <s v="SARPSBORG"/>
    <x v="10"/>
  </r>
  <r>
    <n v="916975201"/>
    <x v="4"/>
    <x v="5"/>
    <s v="SARPSBORG"/>
    <x v="10"/>
  </r>
  <r>
    <n v="918371788"/>
    <x v="4"/>
    <x v="5"/>
    <s v="SARPSBORG"/>
    <x v="10"/>
  </r>
  <r>
    <n v="920666116"/>
    <x v="4"/>
    <x v="5"/>
    <s v="SARPSBORG"/>
    <x v="10"/>
  </r>
  <r>
    <n v="921359977"/>
    <x v="4"/>
    <x v="5"/>
    <s v="SARPSBORG"/>
    <x v="10"/>
  </r>
  <r>
    <n v="921513291"/>
    <x v="4"/>
    <x v="5"/>
    <s v="SARPSBORG"/>
    <x v="10"/>
  </r>
  <r>
    <n v="922213216"/>
    <x v="4"/>
    <x v="5"/>
    <s v="SARPSBORG"/>
    <x v="10"/>
  </r>
  <r>
    <n v="925148903"/>
    <x v="4"/>
    <x v="5"/>
    <s v="SARPSBORG"/>
    <x v="10"/>
  </r>
  <r>
    <n v="925820970"/>
    <x v="4"/>
    <x v="5"/>
    <s v="SARPSBORG"/>
    <x v="10"/>
  </r>
  <r>
    <n v="926535048"/>
    <x v="4"/>
    <x v="5"/>
    <s v="SARPSBORG"/>
    <x v="10"/>
  </r>
  <r>
    <n v="927730367"/>
    <x v="4"/>
    <x v="5"/>
    <s v="SARPSBORG"/>
    <x v="10"/>
  </r>
  <r>
    <n v="943404984"/>
    <x v="4"/>
    <x v="5"/>
    <s v="SARPSBORG"/>
    <x v="10"/>
  </r>
  <r>
    <n v="980895394"/>
    <x v="4"/>
    <x v="5"/>
    <s v="SARPSBORG"/>
    <x v="10"/>
  </r>
  <r>
    <n v="983930883"/>
    <x v="4"/>
    <x v="5"/>
    <s v="SARPSBORG"/>
    <x v="10"/>
  </r>
  <r>
    <n v="992046708"/>
    <x v="4"/>
    <x v="5"/>
    <s v="SARPSBORG"/>
    <x v="10"/>
  </r>
  <r>
    <n v="993480371"/>
    <x v="4"/>
    <x v="5"/>
    <s v="SARPSBORG"/>
    <x v="10"/>
  </r>
  <r>
    <n v="996760707"/>
    <x v="4"/>
    <x v="5"/>
    <s v="SARPSBORG"/>
    <x v="10"/>
  </r>
  <r>
    <n v="947421492"/>
    <x v="11"/>
    <x v="5"/>
    <s v="SARPSBORG"/>
    <x v="10"/>
  </r>
  <r>
    <n v="814792242"/>
    <x v="6"/>
    <x v="5"/>
    <s v="SARPSBORG"/>
    <x v="10"/>
  </r>
  <r>
    <n v="827417432"/>
    <x v="0"/>
    <x v="5"/>
    <s v="SARPSBORG"/>
    <x v="10"/>
  </r>
  <r>
    <n v="895355062"/>
    <x v="0"/>
    <x v="5"/>
    <s v="SARPSBORG"/>
    <x v="10"/>
  </r>
  <r>
    <n v="915904211"/>
    <x v="0"/>
    <x v="5"/>
    <s v="SARPSBORG"/>
    <x v="10"/>
  </r>
  <r>
    <n v="916755163"/>
    <x v="0"/>
    <x v="5"/>
    <s v="SARPSBORG"/>
    <x v="10"/>
  </r>
  <r>
    <n v="917202818"/>
    <x v="0"/>
    <x v="5"/>
    <s v="SARPSBORG"/>
    <x v="10"/>
  </r>
  <r>
    <n v="918966528"/>
    <x v="0"/>
    <x v="5"/>
    <s v="SARPSBORG"/>
    <x v="10"/>
  </r>
  <r>
    <n v="919273380"/>
    <x v="0"/>
    <x v="5"/>
    <s v="SARPSBORG"/>
    <x v="10"/>
  </r>
  <r>
    <n v="919865466"/>
    <x v="0"/>
    <x v="5"/>
    <s v="SARPSBORG"/>
    <x v="10"/>
  </r>
  <r>
    <n v="920212247"/>
    <x v="0"/>
    <x v="5"/>
    <s v="SARPSBORG"/>
    <x v="10"/>
  </r>
  <r>
    <n v="920658350"/>
    <x v="0"/>
    <x v="5"/>
    <s v="SARPSBORG"/>
    <x v="10"/>
  </r>
  <r>
    <n v="920904602"/>
    <x v="0"/>
    <x v="5"/>
    <s v="SARPSBORG"/>
    <x v="10"/>
  </r>
  <r>
    <n v="922381267"/>
    <x v="0"/>
    <x v="5"/>
    <s v="SARPSBORG"/>
    <x v="10"/>
  </r>
  <r>
    <n v="925721034"/>
    <x v="0"/>
    <x v="5"/>
    <s v="SARPSBORG"/>
    <x v="10"/>
  </r>
  <r>
    <n v="925945048"/>
    <x v="0"/>
    <x v="5"/>
    <s v="SARPSBORG"/>
    <x v="10"/>
  </r>
  <r>
    <n v="925969834"/>
    <x v="0"/>
    <x v="5"/>
    <s v="SARPSBORG"/>
    <x v="10"/>
  </r>
  <r>
    <n v="926071734"/>
    <x v="0"/>
    <x v="5"/>
    <s v="SARPSBORG"/>
    <x v="10"/>
  </r>
  <r>
    <n v="926350331"/>
    <x v="0"/>
    <x v="5"/>
    <s v="SARPSBORG"/>
    <x v="10"/>
  </r>
  <r>
    <n v="927059967"/>
    <x v="0"/>
    <x v="5"/>
    <s v="SARPSBORG"/>
    <x v="10"/>
  </r>
  <r>
    <n v="927081458"/>
    <x v="0"/>
    <x v="5"/>
    <s v="SARPSBORG"/>
    <x v="10"/>
  </r>
  <r>
    <n v="927245337"/>
    <x v="0"/>
    <x v="5"/>
    <s v="SARPSBORG"/>
    <x v="10"/>
  </r>
  <r>
    <n v="927656027"/>
    <x v="0"/>
    <x v="5"/>
    <s v="SARPSBORG"/>
    <x v="10"/>
  </r>
  <r>
    <n v="959750327"/>
    <x v="0"/>
    <x v="5"/>
    <s v="SARPSBORG"/>
    <x v="10"/>
  </r>
  <r>
    <n v="986236724"/>
    <x v="0"/>
    <x v="5"/>
    <s v="SARPSBORG"/>
    <x v="10"/>
  </r>
  <r>
    <n v="989053345"/>
    <x v="0"/>
    <x v="5"/>
    <s v="SARPSBORG"/>
    <x v="10"/>
  </r>
  <r>
    <n v="992292156"/>
    <x v="0"/>
    <x v="5"/>
    <s v="SARPSBORG"/>
    <x v="10"/>
  </r>
  <r>
    <n v="994809725"/>
    <x v="0"/>
    <x v="5"/>
    <s v="SARPSBORG"/>
    <x v="10"/>
  </r>
  <r>
    <n v="997834763"/>
    <x v="0"/>
    <x v="5"/>
    <s v="SARPSBORG"/>
    <x v="10"/>
  </r>
  <r>
    <n v="883747542"/>
    <x v="5"/>
    <x v="5"/>
    <s v="SARPSBORG"/>
    <x v="10"/>
  </r>
  <r>
    <n v="911960079"/>
    <x v="5"/>
    <x v="5"/>
    <s v="SARPSBORG"/>
    <x v="10"/>
  </r>
  <r>
    <n v="975921638"/>
    <x v="5"/>
    <x v="5"/>
    <s v="SARPSBORG"/>
    <x v="10"/>
  </r>
  <r>
    <n v="995392119"/>
    <x v="5"/>
    <x v="5"/>
    <s v="SARPSBORG"/>
    <x v="10"/>
  </r>
  <r>
    <n v="925044660"/>
    <x v="3"/>
    <x v="5"/>
    <s v="SARPSBORG"/>
    <x v="10"/>
  </r>
  <r>
    <n v="926607693"/>
    <x v="3"/>
    <x v="5"/>
    <s v="SARPSBORG"/>
    <x v="10"/>
  </r>
  <r>
    <n v="926748580"/>
    <x v="3"/>
    <x v="5"/>
    <s v="SARPSBORG"/>
    <x v="10"/>
  </r>
  <r>
    <n v="926891235"/>
    <x v="3"/>
    <x v="5"/>
    <s v="SARPSBORG"/>
    <x v="10"/>
  </r>
  <r>
    <n v="819425582"/>
    <x v="1"/>
    <x v="5"/>
    <s v="SARPSBORG"/>
    <x v="10"/>
  </r>
  <r>
    <n v="919424931"/>
    <x v="1"/>
    <x v="5"/>
    <s v="SARPSBORG"/>
    <x v="10"/>
  </r>
  <r>
    <n v="993157759"/>
    <x v="4"/>
    <x v="8"/>
    <s v="SAUDA"/>
    <x v="10"/>
  </r>
  <r>
    <n v="971448342"/>
    <x v="0"/>
    <x v="8"/>
    <s v="SAUDA"/>
    <x v="10"/>
  </r>
  <r>
    <n v="965620990"/>
    <x v="10"/>
    <x v="9"/>
    <s v="SEL"/>
    <x v="10"/>
  </r>
  <r>
    <n v="898580792"/>
    <x v="4"/>
    <x v="9"/>
    <s v="SEL"/>
    <x v="10"/>
  </r>
  <r>
    <n v="927087219"/>
    <x v="0"/>
    <x v="9"/>
    <s v="SEL"/>
    <x v="10"/>
  </r>
  <r>
    <n v="968431714"/>
    <x v="0"/>
    <x v="9"/>
    <s v="SEL"/>
    <x v="10"/>
  </r>
  <r>
    <n v="975974960"/>
    <x v="0"/>
    <x v="9"/>
    <s v="SEL"/>
    <x v="10"/>
  </r>
  <r>
    <n v="894830492"/>
    <x v="4"/>
    <x v="10"/>
    <s v="SELBU"/>
    <x v="10"/>
  </r>
  <r>
    <n v="950939923"/>
    <x v="4"/>
    <x v="10"/>
    <s v="SELBU"/>
    <x v="10"/>
  </r>
  <r>
    <n v="922922225"/>
    <x v="0"/>
    <x v="10"/>
    <s v="SELBU"/>
    <x v="10"/>
  </r>
  <r>
    <n v="922815631"/>
    <x v="3"/>
    <x v="10"/>
    <s v="SELBU"/>
    <x v="10"/>
  </r>
  <r>
    <n v="927796562"/>
    <x v="0"/>
    <x v="7"/>
    <s v="SELJORD"/>
    <x v="10"/>
  </r>
  <r>
    <n v="969567571"/>
    <x v="0"/>
    <x v="7"/>
    <s v="SELJORD"/>
    <x v="10"/>
  </r>
  <r>
    <n v="919443766"/>
    <x v="4"/>
    <x v="2"/>
    <s v="SENJA"/>
    <x v="10"/>
  </r>
  <r>
    <n v="922581665"/>
    <x v="4"/>
    <x v="2"/>
    <s v="SENJA"/>
    <x v="10"/>
  </r>
  <r>
    <n v="924617608"/>
    <x v="4"/>
    <x v="2"/>
    <s v="SENJA"/>
    <x v="10"/>
  </r>
  <r>
    <n v="989219669"/>
    <x v="4"/>
    <x v="2"/>
    <s v="SENJA"/>
    <x v="10"/>
  </r>
  <r>
    <n v="998577101"/>
    <x v="4"/>
    <x v="2"/>
    <s v="SENJA"/>
    <x v="10"/>
  </r>
  <r>
    <n v="877333302"/>
    <x v="0"/>
    <x v="2"/>
    <s v="SENJA"/>
    <x v="10"/>
  </r>
  <r>
    <n v="898594432"/>
    <x v="0"/>
    <x v="2"/>
    <s v="SENJA"/>
    <x v="10"/>
  </r>
  <r>
    <n v="921571623"/>
    <x v="0"/>
    <x v="2"/>
    <s v="SENJA"/>
    <x v="10"/>
  </r>
  <r>
    <n v="927156342"/>
    <x v="0"/>
    <x v="2"/>
    <s v="SENJA"/>
    <x v="10"/>
  </r>
  <r>
    <n v="992506628"/>
    <x v="5"/>
    <x v="2"/>
    <s v="SENJA"/>
    <x v="10"/>
  </r>
  <r>
    <n v="974238322"/>
    <x v="0"/>
    <x v="5"/>
    <s v="SIGDAL"/>
    <x v="10"/>
  </r>
  <r>
    <n v="917373469"/>
    <x v="4"/>
    <x v="7"/>
    <s v="SILJAN"/>
    <x v="10"/>
  </r>
  <r>
    <n v="828057472"/>
    <x v="0"/>
    <x v="7"/>
    <s v="SILJAN"/>
    <x v="10"/>
  </r>
  <r>
    <n v="922894108"/>
    <x v="0"/>
    <x v="7"/>
    <s v="SILJAN"/>
    <x v="10"/>
  </r>
  <r>
    <n v="976021908"/>
    <x v="0"/>
    <x v="4"/>
    <s v="SIRDAL"/>
    <x v="10"/>
  </r>
  <r>
    <n v="999530656"/>
    <x v="4"/>
    <x v="10"/>
    <s v="SKAUN"/>
    <x v="10"/>
  </r>
  <r>
    <n v="990848203"/>
    <x v="6"/>
    <x v="10"/>
    <s v="SKAUN"/>
    <x v="10"/>
  </r>
  <r>
    <n v="920209262"/>
    <x v="0"/>
    <x v="10"/>
    <s v="SKAUN"/>
    <x v="10"/>
  </r>
  <r>
    <n v="965368159"/>
    <x v="0"/>
    <x v="10"/>
    <s v="SKAUN"/>
    <x v="10"/>
  </r>
  <r>
    <n v="969158191"/>
    <x v="0"/>
    <x v="10"/>
    <s v="SKAUN"/>
    <x v="10"/>
  </r>
  <r>
    <n v="969638290"/>
    <x v="0"/>
    <x v="10"/>
    <s v="SKAUN"/>
    <x v="10"/>
  </r>
  <r>
    <n v="983616623"/>
    <x v="0"/>
    <x v="10"/>
    <s v="SKAUN"/>
    <x v="10"/>
  </r>
  <r>
    <n v="926858890"/>
    <x v="3"/>
    <x v="10"/>
    <s v="SKAUN"/>
    <x v="10"/>
  </r>
  <r>
    <n v="818896042"/>
    <x v="4"/>
    <x v="7"/>
    <s v="SKIEN"/>
    <x v="10"/>
  </r>
  <r>
    <n v="819111332"/>
    <x v="4"/>
    <x v="7"/>
    <s v="SKIEN"/>
    <x v="10"/>
  </r>
  <r>
    <n v="889031212"/>
    <x v="4"/>
    <x v="7"/>
    <s v="SKIEN"/>
    <x v="10"/>
  </r>
  <r>
    <n v="912088081"/>
    <x v="4"/>
    <x v="7"/>
    <s v="SKIEN"/>
    <x v="10"/>
  </r>
  <r>
    <n v="912196348"/>
    <x v="4"/>
    <x v="7"/>
    <s v="SKIEN"/>
    <x v="10"/>
  </r>
  <r>
    <n v="913826493"/>
    <x v="4"/>
    <x v="7"/>
    <s v="SKIEN"/>
    <x v="10"/>
  </r>
  <r>
    <n v="913937848"/>
    <x v="4"/>
    <x v="7"/>
    <s v="SKIEN"/>
    <x v="10"/>
  </r>
  <r>
    <n v="914748933"/>
    <x v="4"/>
    <x v="7"/>
    <s v="SKIEN"/>
    <x v="10"/>
  </r>
  <r>
    <n v="915376967"/>
    <x v="4"/>
    <x v="7"/>
    <s v="SKIEN"/>
    <x v="10"/>
  </r>
  <r>
    <n v="918041796"/>
    <x v="4"/>
    <x v="7"/>
    <s v="SKIEN"/>
    <x v="10"/>
  </r>
  <r>
    <n v="918123849"/>
    <x v="4"/>
    <x v="7"/>
    <s v="SKIEN"/>
    <x v="10"/>
  </r>
  <r>
    <n v="918681930"/>
    <x v="4"/>
    <x v="7"/>
    <s v="SKIEN"/>
    <x v="10"/>
  </r>
  <r>
    <n v="919133457"/>
    <x v="4"/>
    <x v="7"/>
    <s v="SKIEN"/>
    <x v="10"/>
  </r>
  <r>
    <n v="920149324"/>
    <x v="4"/>
    <x v="7"/>
    <s v="SKIEN"/>
    <x v="10"/>
  </r>
  <r>
    <n v="920699545"/>
    <x v="4"/>
    <x v="7"/>
    <s v="SKIEN"/>
    <x v="10"/>
  </r>
  <r>
    <n v="920800505"/>
    <x v="4"/>
    <x v="7"/>
    <s v="SKIEN"/>
    <x v="10"/>
  </r>
  <r>
    <n v="921518862"/>
    <x v="4"/>
    <x v="7"/>
    <s v="SKIEN"/>
    <x v="10"/>
  </r>
  <r>
    <n v="922947325"/>
    <x v="4"/>
    <x v="7"/>
    <s v="SKIEN"/>
    <x v="10"/>
  </r>
  <r>
    <n v="924759240"/>
    <x v="4"/>
    <x v="7"/>
    <s v="SKIEN"/>
    <x v="10"/>
  </r>
  <r>
    <n v="925090263"/>
    <x v="4"/>
    <x v="7"/>
    <s v="SKIEN"/>
    <x v="10"/>
  </r>
  <r>
    <n v="975800202"/>
    <x v="4"/>
    <x v="7"/>
    <s v="SKIEN"/>
    <x v="10"/>
  </r>
  <r>
    <n v="981510968"/>
    <x v="4"/>
    <x v="7"/>
    <s v="SKIEN"/>
    <x v="10"/>
  </r>
  <r>
    <n v="986051023"/>
    <x v="4"/>
    <x v="7"/>
    <s v="SKIEN"/>
    <x v="10"/>
  </r>
  <r>
    <n v="988882127"/>
    <x v="4"/>
    <x v="7"/>
    <s v="SKIEN"/>
    <x v="10"/>
  </r>
  <r>
    <n v="999649823"/>
    <x v="4"/>
    <x v="7"/>
    <s v="SKIEN"/>
    <x v="10"/>
  </r>
  <r>
    <n v="820973542"/>
    <x v="0"/>
    <x v="7"/>
    <s v="SKIEN"/>
    <x v="10"/>
  </r>
  <r>
    <n v="823114532"/>
    <x v="0"/>
    <x v="7"/>
    <s v="SKIEN"/>
    <x v="10"/>
  </r>
  <r>
    <n v="825723382"/>
    <x v="0"/>
    <x v="7"/>
    <s v="SKIEN"/>
    <x v="10"/>
  </r>
  <r>
    <n v="826497122"/>
    <x v="0"/>
    <x v="7"/>
    <s v="SKIEN"/>
    <x v="10"/>
  </r>
  <r>
    <n v="921212119"/>
    <x v="0"/>
    <x v="7"/>
    <s v="SKIEN"/>
    <x v="10"/>
  </r>
  <r>
    <n v="925503533"/>
    <x v="0"/>
    <x v="7"/>
    <s v="SKIEN"/>
    <x v="10"/>
  </r>
  <r>
    <n v="926363271"/>
    <x v="0"/>
    <x v="7"/>
    <s v="SKIEN"/>
    <x v="10"/>
  </r>
  <r>
    <n v="927970414"/>
    <x v="0"/>
    <x v="7"/>
    <s v="SKIEN"/>
    <x v="10"/>
  </r>
  <r>
    <n v="955292154"/>
    <x v="0"/>
    <x v="7"/>
    <s v="SKIEN"/>
    <x v="10"/>
  </r>
  <r>
    <n v="970402780"/>
    <x v="0"/>
    <x v="7"/>
    <s v="SKIEN"/>
    <x v="10"/>
  </r>
  <r>
    <n v="971061219"/>
    <x v="0"/>
    <x v="7"/>
    <s v="SKIEN"/>
    <x v="10"/>
  </r>
  <r>
    <n v="992811838"/>
    <x v="0"/>
    <x v="7"/>
    <s v="SKIEN"/>
    <x v="10"/>
  </r>
  <r>
    <n v="994615742"/>
    <x v="0"/>
    <x v="7"/>
    <s v="SKIEN"/>
    <x v="10"/>
  </r>
  <r>
    <n v="917431426"/>
    <x v="5"/>
    <x v="7"/>
    <s v="SKIEN"/>
    <x v="10"/>
  </r>
  <r>
    <n v="919905964"/>
    <x v="5"/>
    <x v="7"/>
    <s v="SKIEN"/>
    <x v="10"/>
  </r>
  <r>
    <n v="996368335"/>
    <x v="5"/>
    <x v="7"/>
    <s v="SKIEN"/>
    <x v="10"/>
  </r>
  <r>
    <n v="997665139"/>
    <x v="5"/>
    <x v="7"/>
    <s v="SKIEN"/>
    <x v="10"/>
  </r>
  <r>
    <n v="926585371"/>
    <x v="3"/>
    <x v="7"/>
    <s v="SKIEN"/>
    <x v="10"/>
  </r>
  <r>
    <n v="926595261"/>
    <x v="3"/>
    <x v="7"/>
    <s v="SKIEN"/>
    <x v="10"/>
  </r>
  <r>
    <n v="926878751"/>
    <x v="3"/>
    <x v="7"/>
    <s v="SKIEN"/>
    <x v="10"/>
  </r>
  <r>
    <n v="924932058"/>
    <x v="1"/>
    <x v="7"/>
    <s v="SKIEN"/>
    <x v="10"/>
  </r>
  <r>
    <n v="917138982"/>
    <x v="4"/>
    <x v="5"/>
    <s v="SKIPTVET"/>
    <x v="10"/>
  </r>
  <r>
    <n v="920574289"/>
    <x v="4"/>
    <x v="5"/>
    <s v="SKIPTVET"/>
    <x v="10"/>
  </r>
  <r>
    <n v="923833676"/>
    <x v="4"/>
    <x v="5"/>
    <s v="SKIPTVET"/>
    <x v="10"/>
  </r>
  <r>
    <n v="926801791"/>
    <x v="3"/>
    <x v="2"/>
    <s v="SKJERVØY"/>
    <x v="10"/>
  </r>
  <r>
    <n v="926715739"/>
    <x v="3"/>
    <x v="9"/>
    <s v="SKJÅK"/>
    <x v="10"/>
  </r>
  <r>
    <n v="879918642"/>
    <x v="4"/>
    <x v="6"/>
    <s v="SMØLA"/>
    <x v="10"/>
  </r>
  <r>
    <n v="980206629"/>
    <x v="0"/>
    <x v="6"/>
    <s v="SMØLA"/>
    <x v="10"/>
  </r>
  <r>
    <n v="996950905"/>
    <x v="0"/>
    <x v="6"/>
    <s v="SMØLA"/>
    <x v="10"/>
  </r>
  <r>
    <n v="913038703"/>
    <x v="4"/>
    <x v="10"/>
    <s v="SNÅSA"/>
    <x v="10"/>
  </r>
  <r>
    <n v="916045433"/>
    <x v="4"/>
    <x v="10"/>
    <s v="SNÅSA"/>
    <x v="10"/>
  </r>
  <r>
    <n v="922306834"/>
    <x v="4"/>
    <x v="10"/>
    <s v="SNÅSA"/>
    <x v="10"/>
  </r>
  <r>
    <n v="969256738"/>
    <x v="0"/>
    <x v="10"/>
    <s v="SNÅSA"/>
    <x v="10"/>
  </r>
  <r>
    <n v="969640457"/>
    <x v="0"/>
    <x v="10"/>
    <s v="SNÅSA"/>
    <x v="10"/>
  </r>
  <r>
    <n v="895165662"/>
    <x v="4"/>
    <x v="3"/>
    <s v="SOGNDAL"/>
    <x v="10"/>
  </r>
  <r>
    <n v="913273613"/>
    <x v="4"/>
    <x v="3"/>
    <s v="SOGNDAL"/>
    <x v="10"/>
  </r>
  <r>
    <n v="952228420"/>
    <x v="4"/>
    <x v="3"/>
    <s v="SOGNDAL"/>
    <x v="10"/>
  </r>
  <r>
    <n v="919683325"/>
    <x v="6"/>
    <x v="3"/>
    <s v="SOGNDAL"/>
    <x v="10"/>
  </r>
  <r>
    <n v="913426487"/>
    <x v="0"/>
    <x v="3"/>
    <s v="SOGNDAL"/>
    <x v="10"/>
  </r>
  <r>
    <n v="919727691"/>
    <x v="0"/>
    <x v="3"/>
    <s v="SOGNDAL"/>
    <x v="10"/>
  </r>
  <r>
    <n v="920753973"/>
    <x v="0"/>
    <x v="3"/>
    <s v="SOGNDAL"/>
    <x v="10"/>
  </r>
  <r>
    <n v="969592312"/>
    <x v="0"/>
    <x v="3"/>
    <s v="SOGNDAL"/>
    <x v="10"/>
  </r>
  <r>
    <n v="980246744"/>
    <x v="0"/>
    <x v="3"/>
    <s v="SOGNDAL"/>
    <x v="10"/>
  </r>
  <r>
    <n v="917039100"/>
    <x v="4"/>
    <x v="8"/>
    <s v="SOKNDAL"/>
    <x v="10"/>
  </r>
  <r>
    <n v="913082907"/>
    <x v="0"/>
    <x v="8"/>
    <s v="SOKNDAL"/>
    <x v="10"/>
  </r>
  <r>
    <n v="991570349"/>
    <x v="10"/>
    <x v="8"/>
    <s v="SOLA"/>
    <x v="10"/>
  </r>
  <r>
    <n v="917639086"/>
    <x v="4"/>
    <x v="8"/>
    <s v="SOLA"/>
    <x v="10"/>
  </r>
  <r>
    <n v="919718153"/>
    <x v="4"/>
    <x v="8"/>
    <s v="SOLA"/>
    <x v="10"/>
  </r>
  <r>
    <n v="919749709"/>
    <x v="4"/>
    <x v="8"/>
    <s v="SOLA"/>
    <x v="10"/>
  </r>
  <r>
    <n v="920231209"/>
    <x v="4"/>
    <x v="8"/>
    <s v="SOLA"/>
    <x v="10"/>
  </r>
  <r>
    <n v="920630456"/>
    <x v="4"/>
    <x v="8"/>
    <s v="SOLA"/>
    <x v="10"/>
  </r>
  <r>
    <n v="921555032"/>
    <x v="4"/>
    <x v="8"/>
    <s v="SOLA"/>
    <x v="10"/>
  </r>
  <r>
    <n v="922355843"/>
    <x v="4"/>
    <x v="8"/>
    <s v="SOLA"/>
    <x v="10"/>
  </r>
  <r>
    <n v="922673551"/>
    <x v="4"/>
    <x v="8"/>
    <s v="SOLA"/>
    <x v="10"/>
  </r>
  <r>
    <n v="922740410"/>
    <x v="4"/>
    <x v="8"/>
    <s v="SOLA"/>
    <x v="10"/>
  </r>
  <r>
    <n v="957621724"/>
    <x v="4"/>
    <x v="8"/>
    <s v="SOLA"/>
    <x v="10"/>
  </r>
  <r>
    <n v="993909726"/>
    <x v="4"/>
    <x v="8"/>
    <s v="SOLA"/>
    <x v="10"/>
  </r>
  <r>
    <n v="997670531"/>
    <x v="4"/>
    <x v="8"/>
    <s v="SOLA"/>
    <x v="10"/>
  </r>
  <r>
    <n v="999122353"/>
    <x v="4"/>
    <x v="8"/>
    <s v="SOLA"/>
    <x v="10"/>
  </r>
  <r>
    <n v="922823146"/>
    <x v="0"/>
    <x v="8"/>
    <s v="SOLA"/>
    <x v="10"/>
  </r>
  <r>
    <n v="922827109"/>
    <x v="0"/>
    <x v="8"/>
    <s v="SOLA"/>
    <x v="10"/>
  </r>
  <r>
    <n v="923339507"/>
    <x v="0"/>
    <x v="8"/>
    <s v="SOLA"/>
    <x v="10"/>
  </r>
  <r>
    <n v="925565180"/>
    <x v="0"/>
    <x v="8"/>
    <s v="SOLA"/>
    <x v="10"/>
  </r>
  <r>
    <n v="926863894"/>
    <x v="0"/>
    <x v="8"/>
    <s v="SOLA"/>
    <x v="10"/>
  </r>
  <r>
    <n v="927185253"/>
    <x v="0"/>
    <x v="8"/>
    <s v="SOLA"/>
    <x v="10"/>
  </r>
  <r>
    <n v="956063663"/>
    <x v="0"/>
    <x v="8"/>
    <s v="SOLA"/>
    <x v="10"/>
  </r>
  <r>
    <n v="988640794"/>
    <x v="0"/>
    <x v="8"/>
    <s v="SOLA"/>
    <x v="10"/>
  </r>
  <r>
    <n v="993170720"/>
    <x v="0"/>
    <x v="8"/>
    <s v="SOLA"/>
    <x v="10"/>
  </r>
  <r>
    <n v="925488402"/>
    <x v="10"/>
    <x v="1"/>
    <s v="SORTLAND"/>
    <x v="10"/>
  </r>
  <r>
    <n v="971179902"/>
    <x v="10"/>
    <x v="1"/>
    <s v="SORTLAND"/>
    <x v="10"/>
  </r>
  <r>
    <n v="913872827"/>
    <x v="4"/>
    <x v="1"/>
    <s v="SORTLAND"/>
    <x v="10"/>
  </r>
  <r>
    <n v="916163304"/>
    <x v="4"/>
    <x v="1"/>
    <s v="SORTLAND"/>
    <x v="10"/>
  </r>
  <r>
    <n v="919910518"/>
    <x v="4"/>
    <x v="1"/>
    <s v="SORTLAND"/>
    <x v="10"/>
  </r>
  <r>
    <n v="920334105"/>
    <x v="4"/>
    <x v="1"/>
    <s v="SORTLAND"/>
    <x v="10"/>
  </r>
  <r>
    <n v="923491309"/>
    <x v="4"/>
    <x v="1"/>
    <s v="SORTLAND"/>
    <x v="10"/>
  </r>
  <r>
    <n v="977050170"/>
    <x v="4"/>
    <x v="1"/>
    <s v="SORTLAND"/>
    <x v="10"/>
  </r>
  <r>
    <n v="984924011"/>
    <x v="4"/>
    <x v="1"/>
    <s v="SORTLAND"/>
    <x v="10"/>
  </r>
  <r>
    <n v="986058702"/>
    <x v="4"/>
    <x v="1"/>
    <s v="SORTLAND"/>
    <x v="10"/>
  </r>
  <r>
    <n v="990178453"/>
    <x v="4"/>
    <x v="1"/>
    <s v="SORTLAND"/>
    <x v="10"/>
  </r>
  <r>
    <n v="998269962"/>
    <x v="4"/>
    <x v="1"/>
    <s v="SORTLAND"/>
    <x v="10"/>
  </r>
  <r>
    <n v="920690548"/>
    <x v="0"/>
    <x v="1"/>
    <s v="SORTLAND"/>
    <x v="10"/>
  </r>
  <r>
    <n v="927894300"/>
    <x v="0"/>
    <x v="1"/>
    <s v="SORTLAND"/>
    <x v="10"/>
  </r>
  <r>
    <n v="928070581"/>
    <x v="0"/>
    <x v="1"/>
    <s v="SORTLAND"/>
    <x v="10"/>
  </r>
  <r>
    <n v="958118538"/>
    <x v="0"/>
    <x v="1"/>
    <s v="SORTLAND"/>
    <x v="10"/>
  </r>
  <r>
    <n v="969227452"/>
    <x v="0"/>
    <x v="1"/>
    <s v="SORTLAND"/>
    <x v="10"/>
  </r>
  <r>
    <n v="982983320"/>
    <x v="5"/>
    <x v="1"/>
    <s v="SORTLAND"/>
    <x v="10"/>
  </r>
  <r>
    <n v="920278876"/>
    <x v="3"/>
    <x v="1"/>
    <s v="SORTLAND"/>
    <x v="10"/>
  </r>
  <r>
    <n v="917716366"/>
    <x v="4"/>
    <x v="3"/>
    <s v="STAD"/>
    <x v="10"/>
  </r>
  <r>
    <n v="920211682"/>
    <x v="4"/>
    <x v="3"/>
    <s v="STAD"/>
    <x v="10"/>
  </r>
  <r>
    <n v="979118694"/>
    <x v="4"/>
    <x v="3"/>
    <s v="STAD"/>
    <x v="10"/>
  </r>
  <r>
    <n v="920296173"/>
    <x v="0"/>
    <x v="3"/>
    <s v="STAD"/>
    <x v="10"/>
  </r>
  <r>
    <n v="915836542"/>
    <x v="7"/>
    <x v="3"/>
    <s v="STAD"/>
    <x v="10"/>
  </r>
  <r>
    <n v="924605685"/>
    <x v="4"/>
    <x v="9"/>
    <s v="STANGE"/>
    <x v="10"/>
  </r>
  <r>
    <n v="925366994"/>
    <x v="4"/>
    <x v="9"/>
    <s v="STANGE"/>
    <x v="10"/>
  </r>
  <r>
    <n v="947130552"/>
    <x v="4"/>
    <x v="9"/>
    <s v="STANGE"/>
    <x v="10"/>
  </r>
  <r>
    <n v="984418205"/>
    <x v="4"/>
    <x v="9"/>
    <s v="STANGE"/>
    <x v="10"/>
  </r>
  <r>
    <n v="922289182"/>
    <x v="0"/>
    <x v="9"/>
    <s v="STANGE"/>
    <x v="10"/>
  </r>
  <r>
    <n v="927340356"/>
    <x v="0"/>
    <x v="9"/>
    <s v="STANGE"/>
    <x v="10"/>
  </r>
  <r>
    <n v="927506971"/>
    <x v="0"/>
    <x v="9"/>
    <s v="STANGE"/>
    <x v="10"/>
  </r>
  <r>
    <n v="980506088"/>
    <x v="0"/>
    <x v="9"/>
    <s v="STANGE"/>
    <x v="10"/>
  </r>
  <r>
    <n v="987551429"/>
    <x v="0"/>
    <x v="9"/>
    <s v="STANGE"/>
    <x v="10"/>
  </r>
  <r>
    <n v="993749478"/>
    <x v="0"/>
    <x v="9"/>
    <s v="STANGE"/>
    <x v="10"/>
  </r>
  <r>
    <n v="994848968"/>
    <x v="0"/>
    <x v="9"/>
    <s v="STANGE"/>
    <x v="10"/>
  </r>
  <r>
    <n v="818878222"/>
    <x v="5"/>
    <x v="9"/>
    <s v="STANGE"/>
    <x v="10"/>
  </r>
  <r>
    <n v="825538542"/>
    <x v="3"/>
    <x v="9"/>
    <s v="STANGE"/>
    <x v="10"/>
  </r>
  <r>
    <n v="922071144"/>
    <x v="3"/>
    <x v="9"/>
    <s v="STANGE"/>
    <x v="10"/>
  </r>
  <r>
    <n v="815382722"/>
    <x v="4"/>
    <x v="8"/>
    <s v="STAVANGER"/>
    <x v="10"/>
  </r>
  <r>
    <n v="815511662"/>
    <x v="4"/>
    <x v="8"/>
    <s v="STAVANGER"/>
    <x v="10"/>
  </r>
  <r>
    <n v="822234852"/>
    <x v="4"/>
    <x v="8"/>
    <s v="STAVANGER"/>
    <x v="10"/>
  </r>
  <r>
    <n v="822299792"/>
    <x v="4"/>
    <x v="8"/>
    <s v="STAVANGER"/>
    <x v="10"/>
  </r>
  <r>
    <n v="822632882"/>
    <x v="4"/>
    <x v="8"/>
    <s v="STAVANGER"/>
    <x v="10"/>
  </r>
  <r>
    <n v="822740162"/>
    <x v="4"/>
    <x v="8"/>
    <s v="STAVANGER"/>
    <x v="10"/>
  </r>
  <r>
    <n v="878644662"/>
    <x v="4"/>
    <x v="8"/>
    <s v="STAVANGER"/>
    <x v="10"/>
  </r>
  <r>
    <n v="882178552"/>
    <x v="4"/>
    <x v="8"/>
    <s v="STAVANGER"/>
    <x v="10"/>
  </r>
  <r>
    <n v="896233432"/>
    <x v="4"/>
    <x v="8"/>
    <s v="STAVANGER"/>
    <x v="10"/>
  </r>
  <r>
    <n v="898739902"/>
    <x v="4"/>
    <x v="8"/>
    <s v="STAVANGER"/>
    <x v="10"/>
  </r>
  <r>
    <n v="911782243"/>
    <x v="4"/>
    <x v="8"/>
    <s v="STAVANGER"/>
    <x v="10"/>
  </r>
  <r>
    <n v="912071480"/>
    <x v="4"/>
    <x v="8"/>
    <s v="STAVANGER"/>
    <x v="10"/>
  </r>
  <r>
    <n v="912693465"/>
    <x v="4"/>
    <x v="8"/>
    <s v="STAVANGER"/>
    <x v="10"/>
  </r>
  <r>
    <n v="912720373"/>
    <x v="4"/>
    <x v="8"/>
    <s v="STAVANGER"/>
    <x v="10"/>
  </r>
  <r>
    <n v="912798542"/>
    <x v="4"/>
    <x v="8"/>
    <s v="STAVANGER"/>
    <x v="10"/>
  </r>
  <r>
    <n v="913492773"/>
    <x v="4"/>
    <x v="8"/>
    <s v="STAVANGER"/>
    <x v="10"/>
  </r>
  <r>
    <n v="913880129"/>
    <x v="4"/>
    <x v="8"/>
    <s v="STAVANGER"/>
    <x v="10"/>
  </r>
  <r>
    <n v="914504600"/>
    <x v="4"/>
    <x v="8"/>
    <s v="STAVANGER"/>
    <x v="10"/>
  </r>
  <r>
    <n v="914810973"/>
    <x v="4"/>
    <x v="8"/>
    <s v="STAVANGER"/>
    <x v="10"/>
  </r>
  <r>
    <n v="915434363"/>
    <x v="4"/>
    <x v="8"/>
    <s v="STAVANGER"/>
    <x v="10"/>
  </r>
  <r>
    <n v="915465390"/>
    <x v="4"/>
    <x v="8"/>
    <s v="STAVANGER"/>
    <x v="10"/>
  </r>
  <r>
    <n v="915936709"/>
    <x v="4"/>
    <x v="8"/>
    <s v="STAVANGER"/>
    <x v="10"/>
  </r>
  <r>
    <n v="916811012"/>
    <x v="4"/>
    <x v="8"/>
    <s v="STAVANGER"/>
    <x v="10"/>
  </r>
  <r>
    <n v="917144575"/>
    <x v="4"/>
    <x v="8"/>
    <s v="STAVANGER"/>
    <x v="10"/>
  </r>
  <r>
    <n v="917338469"/>
    <x v="4"/>
    <x v="8"/>
    <s v="STAVANGER"/>
    <x v="10"/>
  </r>
  <r>
    <n v="917405999"/>
    <x v="4"/>
    <x v="8"/>
    <s v="STAVANGER"/>
    <x v="10"/>
  </r>
  <r>
    <n v="918702016"/>
    <x v="4"/>
    <x v="8"/>
    <s v="STAVANGER"/>
    <x v="10"/>
  </r>
  <r>
    <n v="918711139"/>
    <x v="4"/>
    <x v="8"/>
    <s v="STAVANGER"/>
    <x v="10"/>
  </r>
  <r>
    <n v="918731458"/>
    <x v="4"/>
    <x v="8"/>
    <s v="STAVANGER"/>
    <x v="10"/>
  </r>
  <r>
    <n v="918829016"/>
    <x v="4"/>
    <x v="8"/>
    <s v="STAVANGER"/>
    <x v="10"/>
  </r>
  <r>
    <n v="919208260"/>
    <x v="4"/>
    <x v="8"/>
    <s v="STAVANGER"/>
    <x v="10"/>
  </r>
  <r>
    <n v="919333111"/>
    <x v="4"/>
    <x v="8"/>
    <s v="STAVANGER"/>
    <x v="10"/>
  </r>
  <r>
    <n v="919371439"/>
    <x v="4"/>
    <x v="8"/>
    <s v="STAVANGER"/>
    <x v="10"/>
  </r>
  <r>
    <n v="919425504"/>
    <x v="4"/>
    <x v="8"/>
    <s v="STAVANGER"/>
    <x v="10"/>
  </r>
  <r>
    <n v="919688432"/>
    <x v="4"/>
    <x v="8"/>
    <s v="STAVANGER"/>
    <x v="10"/>
  </r>
  <r>
    <n v="919983868"/>
    <x v="4"/>
    <x v="8"/>
    <s v="STAVANGER"/>
    <x v="10"/>
  </r>
  <r>
    <n v="920464203"/>
    <x v="4"/>
    <x v="8"/>
    <s v="STAVANGER"/>
    <x v="10"/>
  </r>
  <r>
    <n v="920649483"/>
    <x v="4"/>
    <x v="8"/>
    <s v="STAVANGER"/>
    <x v="10"/>
  </r>
  <r>
    <n v="920723896"/>
    <x v="4"/>
    <x v="8"/>
    <s v="STAVANGER"/>
    <x v="10"/>
  </r>
  <r>
    <n v="921026315"/>
    <x v="4"/>
    <x v="8"/>
    <s v="STAVANGER"/>
    <x v="10"/>
  </r>
  <r>
    <n v="921198930"/>
    <x v="4"/>
    <x v="8"/>
    <s v="STAVANGER"/>
    <x v="10"/>
  </r>
  <r>
    <n v="921267096"/>
    <x v="4"/>
    <x v="8"/>
    <s v="STAVANGER"/>
    <x v="10"/>
  </r>
  <r>
    <n v="921708289"/>
    <x v="4"/>
    <x v="8"/>
    <s v="STAVANGER"/>
    <x v="10"/>
  </r>
  <r>
    <n v="922176671"/>
    <x v="4"/>
    <x v="8"/>
    <s v="STAVANGER"/>
    <x v="10"/>
  </r>
  <r>
    <n v="922374503"/>
    <x v="4"/>
    <x v="8"/>
    <s v="STAVANGER"/>
    <x v="10"/>
  </r>
  <r>
    <n v="922548285"/>
    <x v="4"/>
    <x v="8"/>
    <s v="STAVANGER"/>
    <x v="10"/>
  </r>
  <r>
    <n v="922734984"/>
    <x v="4"/>
    <x v="8"/>
    <s v="STAVANGER"/>
    <x v="10"/>
  </r>
  <r>
    <n v="923982620"/>
    <x v="4"/>
    <x v="8"/>
    <s v="STAVANGER"/>
    <x v="10"/>
  </r>
  <r>
    <n v="924385774"/>
    <x v="4"/>
    <x v="8"/>
    <s v="STAVANGER"/>
    <x v="10"/>
  </r>
  <r>
    <n v="924438681"/>
    <x v="4"/>
    <x v="8"/>
    <s v="STAVANGER"/>
    <x v="10"/>
  </r>
  <r>
    <n v="924607742"/>
    <x v="4"/>
    <x v="8"/>
    <s v="STAVANGER"/>
    <x v="10"/>
  </r>
  <r>
    <n v="926046225"/>
    <x v="4"/>
    <x v="8"/>
    <s v="STAVANGER"/>
    <x v="10"/>
  </r>
  <r>
    <n v="926127993"/>
    <x v="4"/>
    <x v="8"/>
    <s v="STAVANGER"/>
    <x v="10"/>
  </r>
  <r>
    <n v="926736655"/>
    <x v="4"/>
    <x v="8"/>
    <s v="STAVANGER"/>
    <x v="10"/>
  </r>
  <r>
    <n v="927255995"/>
    <x v="4"/>
    <x v="8"/>
    <s v="STAVANGER"/>
    <x v="10"/>
  </r>
  <r>
    <n v="927256177"/>
    <x v="4"/>
    <x v="8"/>
    <s v="STAVANGER"/>
    <x v="10"/>
  </r>
  <r>
    <n v="927386372"/>
    <x v="4"/>
    <x v="8"/>
    <s v="STAVANGER"/>
    <x v="10"/>
  </r>
  <r>
    <n v="927528878"/>
    <x v="4"/>
    <x v="8"/>
    <s v="STAVANGER"/>
    <x v="10"/>
  </r>
  <r>
    <n v="947526766"/>
    <x v="4"/>
    <x v="8"/>
    <s v="STAVANGER"/>
    <x v="10"/>
  </r>
  <r>
    <n v="954375188"/>
    <x v="4"/>
    <x v="8"/>
    <s v="STAVANGER"/>
    <x v="10"/>
  </r>
  <r>
    <n v="961292719"/>
    <x v="4"/>
    <x v="8"/>
    <s v="STAVANGER"/>
    <x v="10"/>
  </r>
  <r>
    <n v="964212465"/>
    <x v="4"/>
    <x v="8"/>
    <s v="STAVANGER"/>
    <x v="10"/>
  </r>
  <r>
    <n v="967819085"/>
    <x v="4"/>
    <x v="8"/>
    <s v="STAVANGER"/>
    <x v="10"/>
  </r>
  <r>
    <n v="976148711"/>
    <x v="4"/>
    <x v="8"/>
    <s v="STAVANGER"/>
    <x v="10"/>
  </r>
  <r>
    <n v="976854020"/>
    <x v="4"/>
    <x v="8"/>
    <s v="STAVANGER"/>
    <x v="10"/>
  </r>
  <r>
    <n v="979962142"/>
    <x v="4"/>
    <x v="8"/>
    <s v="STAVANGER"/>
    <x v="10"/>
  </r>
  <r>
    <n v="979962312"/>
    <x v="4"/>
    <x v="8"/>
    <s v="STAVANGER"/>
    <x v="10"/>
  </r>
  <r>
    <n v="980077713"/>
    <x v="4"/>
    <x v="8"/>
    <s v="STAVANGER"/>
    <x v="10"/>
  </r>
  <r>
    <n v="980546780"/>
    <x v="4"/>
    <x v="8"/>
    <s v="STAVANGER"/>
    <x v="10"/>
  </r>
  <r>
    <n v="981627970"/>
    <x v="4"/>
    <x v="8"/>
    <s v="STAVANGER"/>
    <x v="10"/>
  </r>
  <r>
    <n v="987642211"/>
    <x v="4"/>
    <x v="8"/>
    <s v="STAVANGER"/>
    <x v="10"/>
  </r>
  <r>
    <n v="987747455"/>
    <x v="4"/>
    <x v="8"/>
    <s v="STAVANGER"/>
    <x v="10"/>
  </r>
  <r>
    <n v="988861278"/>
    <x v="4"/>
    <x v="8"/>
    <s v="STAVANGER"/>
    <x v="10"/>
  </r>
  <r>
    <n v="989193775"/>
    <x v="4"/>
    <x v="8"/>
    <s v="STAVANGER"/>
    <x v="10"/>
  </r>
  <r>
    <n v="989236121"/>
    <x v="4"/>
    <x v="8"/>
    <s v="STAVANGER"/>
    <x v="10"/>
  </r>
  <r>
    <n v="989346849"/>
    <x v="4"/>
    <x v="8"/>
    <s v="STAVANGER"/>
    <x v="10"/>
  </r>
  <r>
    <n v="990397252"/>
    <x v="4"/>
    <x v="8"/>
    <s v="STAVANGER"/>
    <x v="10"/>
  </r>
  <r>
    <n v="991127089"/>
    <x v="4"/>
    <x v="8"/>
    <s v="STAVANGER"/>
    <x v="10"/>
  </r>
  <r>
    <n v="991650792"/>
    <x v="4"/>
    <x v="8"/>
    <s v="STAVANGER"/>
    <x v="10"/>
  </r>
  <r>
    <n v="992126531"/>
    <x v="4"/>
    <x v="8"/>
    <s v="STAVANGER"/>
    <x v="10"/>
  </r>
  <r>
    <n v="992804203"/>
    <x v="4"/>
    <x v="8"/>
    <s v="STAVANGER"/>
    <x v="10"/>
  </r>
  <r>
    <n v="992804254"/>
    <x v="4"/>
    <x v="8"/>
    <s v="STAVANGER"/>
    <x v="10"/>
  </r>
  <r>
    <n v="992804270"/>
    <x v="4"/>
    <x v="8"/>
    <s v="STAVANGER"/>
    <x v="10"/>
  </r>
  <r>
    <n v="992840307"/>
    <x v="4"/>
    <x v="8"/>
    <s v="STAVANGER"/>
    <x v="10"/>
  </r>
  <r>
    <n v="993020621"/>
    <x v="4"/>
    <x v="8"/>
    <s v="STAVANGER"/>
    <x v="10"/>
  </r>
  <r>
    <n v="993338842"/>
    <x v="4"/>
    <x v="8"/>
    <s v="STAVANGER"/>
    <x v="10"/>
  </r>
  <r>
    <n v="996967344"/>
    <x v="4"/>
    <x v="8"/>
    <s v="STAVANGER"/>
    <x v="10"/>
  </r>
  <r>
    <n v="997765583"/>
    <x v="4"/>
    <x v="8"/>
    <s v="STAVANGER"/>
    <x v="10"/>
  </r>
  <r>
    <n v="997824342"/>
    <x v="4"/>
    <x v="8"/>
    <s v="STAVANGER"/>
    <x v="10"/>
  </r>
  <r>
    <n v="997841778"/>
    <x v="4"/>
    <x v="8"/>
    <s v="STAVANGER"/>
    <x v="10"/>
  </r>
  <r>
    <n v="998347815"/>
    <x v="4"/>
    <x v="8"/>
    <s v="STAVANGER"/>
    <x v="10"/>
  </r>
  <r>
    <n v="885999662"/>
    <x v="6"/>
    <x v="8"/>
    <s v="STAVANGER"/>
    <x v="10"/>
  </r>
  <r>
    <n v="921737092"/>
    <x v="6"/>
    <x v="8"/>
    <s v="STAVANGER"/>
    <x v="10"/>
  </r>
  <r>
    <n v="988574236"/>
    <x v="6"/>
    <x v="8"/>
    <s v="STAVANGER"/>
    <x v="10"/>
  </r>
  <r>
    <n v="996937577"/>
    <x v="6"/>
    <x v="8"/>
    <s v="STAVANGER"/>
    <x v="10"/>
  </r>
  <r>
    <n v="997136586"/>
    <x v="6"/>
    <x v="8"/>
    <s v="STAVANGER"/>
    <x v="10"/>
  </r>
  <r>
    <n v="814789292"/>
    <x v="0"/>
    <x v="8"/>
    <s v="STAVANGER"/>
    <x v="10"/>
  </r>
  <r>
    <n v="825531742"/>
    <x v="0"/>
    <x v="8"/>
    <s v="STAVANGER"/>
    <x v="10"/>
  </r>
  <r>
    <n v="879964172"/>
    <x v="0"/>
    <x v="8"/>
    <s v="STAVANGER"/>
    <x v="10"/>
  </r>
  <r>
    <n v="880797212"/>
    <x v="0"/>
    <x v="8"/>
    <s v="STAVANGER"/>
    <x v="10"/>
  </r>
  <r>
    <n v="898003272"/>
    <x v="0"/>
    <x v="8"/>
    <s v="STAVANGER"/>
    <x v="10"/>
  </r>
  <r>
    <n v="919775572"/>
    <x v="0"/>
    <x v="8"/>
    <s v="STAVANGER"/>
    <x v="10"/>
  </r>
  <r>
    <n v="921634498"/>
    <x v="0"/>
    <x v="8"/>
    <s v="STAVANGER"/>
    <x v="10"/>
  </r>
  <r>
    <n v="922978670"/>
    <x v="0"/>
    <x v="8"/>
    <s v="STAVANGER"/>
    <x v="10"/>
  </r>
  <r>
    <n v="923818278"/>
    <x v="0"/>
    <x v="8"/>
    <s v="STAVANGER"/>
    <x v="10"/>
  </r>
  <r>
    <n v="924800496"/>
    <x v="0"/>
    <x v="8"/>
    <s v="STAVANGER"/>
    <x v="10"/>
  </r>
  <r>
    <n v="924809604"/>
    <x v="0"/>
    <x v="8"/>
    <s v="STAVANGER"/>
    <x v="10"/>
  </r>
  <r>
    <n v="924847603"/>
    <x v="0"/>
    <x v="8"/>
    <s v="STAVANGER"/>
    <x v="10"/>
  </r>
  <r>
    <n v="925247472"/>
    <x v="0"/>
    <x v="8"/>
    <s v="STAVANGER"/>
    <x v="10"/>
  </r>
  <r>
    <n v="925611948"/>
    <x v="0"/>
    <x v="8"/>
    <s v="STAVANGER"/>
    <x v="10"/>
  </r>
  <r>
    <n v="925793973"/>
    <x v="0"/>
    <x v="8"/>
    <s v="STAVANGER"/>
    <x v="10"/>
  </r>
  <r>
    <n v="925899348"/>
    <x v="0"/>
    <x v="8"/>
    <s v="STAVANGER"/>
    <x v="10"/>
  </r>
  <r>
    <n v="926143387"/>
    <x v="0"/>
    <x v="8"/>
    <s v="STAVANGER"/>
    <x v="10"/>
  </r>
  <r>
    <n v="926414933"/>
    <x v="0"/>
    <x v="8"/>
    <s v="STAVANGER"/>
    <x v="10"/>
  </r>
  <r>
    <n v="926645226"/>
    <x v="0"/>
    <x v="8"/>
    <s v="STAVANGER"/>
    <x v="10"/>
  </r>
  <r>
    <n v="926657976"/>
    <x v="0"/>
    <x v="8"/>
    <s v="STAVANGER"/>
    <x v="10"/>
  </r>
  <r>
    <n v="927189259"/>
    <x v="0"/>
    <x v="8"/>
    <s v="STAVANGER"/>
    <x v="10"/>
  </r>
  <r>
    <n v="928070549"/>
    <x v="0"/>
    <x v="8"/>
    <s v="STAVANGER"/>
    <x v="10"/>
  </r>
  <r>
    <n v="967958980"/>
    <x v="0"/>
    <x v="8"/>
    <s v="STAVANGER"/>
    <x v="10"/>
  </r>
  <r>
    <n v="980124878"/>
    <x v="0"/>
    <x v="8"/>
    <s v="STAVANGER"/>
    <x v="10"/>
  </r>
  <r>
    <n v="984724632"/>
    <x v="0"/>
    <x v="8"/>
    <s v="STAVANGER"/>
    <x v="10"/>
  </r>
  <r>
    <n v="995041855"/>
    <x v="0"/>
    <x v="8"/>
    <s v="STAVANGER"/>
    <x v="10"/>
  </r>
  <r>
    <n v="997680189"/>
    <x v="0"/>
    <x v="8"/>
    <s v="STAVANGER"/>
    <x v="10"/>
  </r>
  <r>
    <n v="920051405"/>
    <x v="5"/>
    <x v="8"/>
    <s v="STAVANGER"/>
    <x v="10"/>
  </r>
  <r>
    <n v="987501081"/>
    <x v="5"/>
    <x v="8"/>
    <s v="STAVANGER"/>
    <x v="10"/>
  </r>
  <r>
    <n v="993876720"/>
    <x v="5"/>
    <x v="8"/>
    <s v="STAVANGER"/>
    <x v="10"/>
  </r>
  <r>
    <n v="996612015"/>
    <x v="5"/>
    <x v="8"/>
    <s v="STAVANGER"/>
    <x v="10"/>
  </r>
  <r>
    <n v="923520244"/>
    <x v="3"/>
    <x v="8"/>
    <s v="STAVANGER"/>
    <x v="10"/>
  </r>
  <r>
    <n v="923548521"/>
    <x v="3"/>
    <x v="8"/>
    <s v="STAVANGER"/>
    <x v="10"/>
  </r>
  <r>
    <n v="925187992"/>
    <x v="3"/>
    <x v="8"/>
    <s v="STAVANGER"/>
    <x v="10"/>
  </r>
  <r>
    <n v="925811122"/>
    <x v="3"/>
    <x v="8"/>
    <s v="STAVANGER"/>
    <x v="10"/>
  </r>
  <r>
    <n v="926172867"/>
    <x v="3"/>
    <x v="8"/>
    <s v="STAVANGER"/>
    <x v="10"/>
  </r>
  <r>
    <n v="926392468"/>
    <x v="3"/>
    <x v="8"/>
    <s v="STAVANGER"/>
    <x v="10"/>
  </r>
  <r>
    <n v="926587196"/>
    <x v="3"/>
    <x v="8"/>
    <s v="STAVANGER"/>
    <x v="10"/>
  </r>
  <r>
    <n v="982766184"/>
    <x v="22"/>
    <x v="8"/>
    <s v="STAVANGER"/>
    <x v="10"/>
  </r>
  <r>
    <n v="987747552"/>
    <x v="12"/>
    <x v="8"/>
    <s v="STAVANGER"/>
    <x v="10"/>
  </r>
  <r>
    <n v="993338915"/>
    <x v="12"/>
    <x v="8"/>
    <s v="STAVANGER"/>
    <x v="10"/>
  </r>
  <r>
    <n v="995354365"/>
    <x v="1"/>
    <x v="8"/>
    <s v="STAVANGER"/>
    <x v="10"/>
  </r>
  <r>
    <n v="995812746"/>
    <x v="1"/>
    <x v="8"/>
    <s v="STAVANGER"/>
    <x v="10"/>
  </r>
  <r>
    <n v="998805511"/>
    <x v="14"/>
    <x v="8"/>
    <s v="STAVANGER"/>
    <x v="10"/>
  </r>
  <r>
    <n v="980378470"/>
    <x v="7"/>
    <x v="8"/>
    <s v="STAVANGER"/>
    <x v="10"/>
  </r>
  <r>
    <n v="924856246"/>
    <x v="10"/>
    <x v="1"/>
    <s v="STEIGEN"/>
    <x v="10"/>
  </r>
  <r>
    <n v="922536244"/>
    <x v="0"/>
    <x v="1"/>
    <s v="STEIGEN"/>
    <x v="10"/>
  </r>
  <r>
    <n v="969122375"/>
    <x v="0"/>
    <x v="1"/>
    <s v="STEIGEN"/>
    <x v="10"/>
  </r>
  <r>
    <n v="969710285"/>
    <x v="0"/>
    <x v="1"/>
    <s v="STEIGEN"/>
    <x v="10"/>
  </r>
  <r>
    <n v="990099626"/>
    <x v="0"/>
    <x v="1"/>
    <s v="STEIGEN"/>
    <x v="10"/>
  </r>
  <r>
    <n v="996365123"/>
    <x v="5"/>
    <x v="1"/>
    <s v="STEIGEN"/>
    <x v="10"/>
  </r>
  <r>
    <n v="912997154"/>
    <x v="4"/>
    <x v="10"/>
    <s v="STEINKJER"/>
    <x v="10"/>
  </r>
  <r>
    <n v="913047702"/>
    <x v="4"/>
    <x v="10"/>
    <s v="STEINKJER"/>
    <x v="10"/>
  </r>
  <r>
    <n v="917778787"/>
    <x v="4"/>
    <x v="10"/>
    <s v="STEINKJER"/>
    <x v="10"/>
  </r>
  <r>
    <n v="918291008"/>
    <x v="4"/>
    <x v="10"/>
    <s v="STEINKJER"/>
    <x v="10"/>
  </r>
  <r>
    <n v="920259901"/>
    <x v="4"/>
    <x v="10"/>
    <s v="STEINKJER"/>
    <x v="10"/>
  </r>
  <r>
    <n v="990431795"/>
    <x v="4"/>
    <x v="10"/>
    <s v="STEINKJER"/>
    <x v="10"/>
  </r>
  <r>
    <n v="991676791"/>
    <x v="4"/>
    <x v="10"/>
    <s v="STEINKJER"/>
    <x v="10"/>
  </r>
  <r>
    <n v="996171019"/>
    <x v="4"/>
    <x v="10"/>
    <s v="STEINKJER"/>
    <x v="10"/>
  </r>
  <r>
    <n v="918903496"/>
    <x v="0"/>
    <x v="10"/>
    <s v="STEINKJER"/>
    <x v="10"/>
  </r>
  <r>
    <n v="927619199"/>
    <x v="0"/>
    <x v="10"/>
    <s v="STEINKJER"/>
    <x v="10"/>
  </r>
  <r>
    <n v="969692279"/>
    <x v="0"/>
    <x v="10"/>
    <s v="STEINKJER"/>
    <x v="10"/>
  </r>
  <r>
    <n v="816317312"/>
    <x v="4"/>
    <x v="10"/>
    <s v="STJØRDAL"/>
    <x v="10"/>
  </r>
  <r>
    <n v="915056601"/>
    <x v="4"/>
    <x v="10"/>
    <s v="STJØRDAL"/>
    <x v="10"/>
  </r>
  <r>
    <n v="923561285"/>
    <x v="4"/>
    <x v="10"/>
    <s v="STJØRDAL"/>
    <x v="10"/>
  </r>
  <r>
    <n v="923785086"/>
    <x v="4"/>
    <x v="10"/>
    <s v="STJØRDAL"/>
    <x v="10"/>
  </r>
  <r>
    <n v="924473533"/>
    <x v="4"/>
    <x v="10"/>
    <s v="STJØRDAL"/>
    <x v="10"/>
  </r>
  <r>
    <n v="924509201"/>
    <x v="4"/>
    <x v="10"/>
    <s v="STJØRDAL"/>
    <x v="10"/>
  </r>
  <r>
    <n v="957059392"/>
    <x v="4"/>
    <x v="10"/>
    <s v="STJØRDAL"/>
    <x v="10"/>
  </r>
  <r>
    <n v="979971532"/>
    <x v="4"/>
    <x v="10"/>
    <s v="STJØRDAL"/>
    <x v="10"/>
  </r>
  <r>
    <n v="993736449"/>
    <x v="4"/>
    <x v="10"/>
    <s v="STJØRDAL"/>
    <x v="10"/>
  </r>
  <r>
    <n v="983436951"/>
    <x v="6"/>
    <x v="10"/>
    <s v="STJØRDAL"/>
    <x v="10"/>
  </r>
  <r>
    <n v="916267320"/>
    <x v="0"/>
    <x v="10"/>
    <s v="STJØRDAL"/>
    <x v="10"/>
  </r>
  <r>
    <n v="923796533"/>
    <x v="0"/>
    <x v="10"/>
    <s v="STJØRDAL"/>
    <x v="10"/>
  </r>
  <r>
    <n v="969606682"/>
    <x v="0"/>
    <x v="10"/>
    <s v="STJØRDAL"/>
    <x v="10"/>
  </r>
  <r>
    <n v="977091594"/>
    <x v="0"/>
    <x v="10"/>
    <s v="STJØRDAL"/>
    <x v="10"/>
  </r>
  <r>
    <n v="998701120"/>
    <x v="0"/>
    <x v="10"/>
    <s v="STJØRDAL"/>
    <x v="10"/>
  </r>
  <r>
    <n v="925997439"/>
    <x v="3"/>
    <x v="10"/>
    <s v="STJØRDAL"/>
    <x v="10"/>
  </r>
  <r>
    <n v="926373544"/>
    <x v="3"/>
    <x v="10"/>
    <s v="STJØRDAL"/>
    <x v="10"/>
  </r>
  <r>
    <n v="926528440"/>
    <x v="3"/>
    <x v="10"/>
    <s v="STJØRDAL"/>
    <x v="10"/>
  </r>
  <r>
    <n v="926824287"/>
    <x v="3"/>
    <x v="10"/>
    <s v="STJØRDAL"/>
    <x v="10"/>
  </r>
  <r>
    <n v="978665594"/>
    <x v="0"/>
    <x v="9"/>
    <s v="STOR-ELVDAL"/>
    <x v="10"/>
  </r>
  <r>
    <n v="995763265"/>
    <x v="0"/>
    <x v="9"/>
    <s v="STOR-ELVDAL"/>
    <x v="10"/>
  </r>
  <r>
    <n v="954115631"/>
    <x v="10"/>
    <x v="3"/>
    <s v="STORD"/>
    <x v="10"/>
  </r>
  <r>
    <n v="918667369"/>
    <x v="4"/>
    <x v="3"/>
    <s v="STORD"/>
    <x v="10"/>
  </r>
  <r>
    <n v="919290226"/>
    <x v="4"/>
    <x v="3"/>
    <s v="STORD"/>
    <x v="10"/>
  </r>
  <r>
    <n v="919501693"/>
    <x v="4"/>
    <x v="3"/>
    <s v="STORD"/>
    <x v="10"/>
  </r>
  <r>
    <n v="920386326"/>
    <x v="4"/>
    <x v="3"/>
    <s v="STORD"/>
    <x v="10"/>
  </r>
  <r>
    <n v="920503438"/>
    <x v="4"/>
    <x v="3"/>
    <s v="STORD"/>
    <x v="10"/>
  </r>
  <r>
    <n v="920805361"/>
    <x v="4"/>
    <x v="3"/>
    <s v="STORD"/>
    <x v="10"/>
  </r>
  <r>
    <n v="921062494"/>
    <x v="4"/>
    <x v="3"/>
    <s v="STORD"/>
    <x v="10"/>
  </r>
  <r>
    <n v="922530904"/>
    <x v="4"/>
    <x v="3"/>
    <s v="STORD"/>
    <x v="10"/>
  </r>
  <r>
    <n v="981971299"/>
    <x v="4"/>
    <x v="3"/>
    <s v="STORD"/>
    <x v="10"/>
  </r>
  <r>
    <n v="984369409"/>
    <x v="4"/>
    <x v="3"/>
    <s v="STORD"/>
    <x v="10"/>
  </r>
  <r>
    <n v="994949934"/>
    <x v="4"/>
    <x v="3"/>
    <s v="STORD"/>
    <x v="10"/>
  </r>
  <r>
    <n v="911568543"/>
    <x v="0"/>
    <x v="3"/>
    <s v="STORD"/>
    <x v="10"/>
  </r>
  <r>
    <n v="920768156"/>
    <x v="0"/>
    <x v="3"/>
    <s v="STORD"/>
    <x v="10"/>
  </r>
  <r>
    <n v="925063479"/>
    <x v="0"/>
    <x v="3"/>
    <s v="STORD"/>
    <x v="10"/>
  </r>
  <r>
    <n v="925530646"/>
    <x v="0"/>
    <x v="3"/>
    <s v="STORD"/>
    <x v="10"/>
  </r>
  <r>
    <n v="994576283"/>
    <x v="5"/>
    <x v="3"/>
    <s v="STORD"/>
    <x v="10"/>
  </r>
  <r>
    <n v="926204785"/>
    <x v="3"/>
    <x v="3"/>
    <s v="STORD"/>
    <x v="10"/>
  </r>
  <r>
    <n v="898360342"/>
    <x v="4"/>
    <x v="2"/>
    <s v="STORFJORD"/>
    <x v="10"/>
  </r>
  <r>
    <n v="991800549"/>
    <x v="4"/>
    <x v="2"/>
    <s v="STORFJORD"/>
    <x v="10"/>
  </r>
  <r>
    <n v="998419743"/>
    <x v="4"/>
    <x v="2"/>
    <s v="STORFJORD"/>
    <x v="10"/>
  </r>
  <r>
    <n v="926835688"/>
    <x v="3"/>
    <x v="2"/>
    <s v="STORFJORD"/>
    <x v="10"/>
  </r>
  <r>
    <n v="916836813"/>
    <x v="4"/>
    <x v="8"/>
    <s v="STRAND"/>
    <x v="10"/>
  </r>
  <r>
    <n v="919284374"/>
    <x v="4"/>
    <x v="8"/>
    <s v="STRAND"/>
    <x v="10"/>
  </r>
  <r>
    <n v="922850755"/>
    <x v="4"/>
    <x v="8"/>
    <s v="STRAND"/>
    <x v="10"/>
  </r>
  <r>
    <n v="966745282"/>
    <x v="4"/>
    <x v="8"/>
    <s v="STRAND"/>
    <x v="10"/>
  </r>
  <r>
    <n v="986099026"/>
    <x v="4"/>
    <x v="8"/>
    <s v="STRAND"/>
    <x v="10"/>
  </r>
  <r>
    <n v="994456245"/>
    <x v="4"/>
    <x v="8"/>
    <s v="STRAND"/>
    <x v="10"/>
  </r>
  <r>
    <n v="984649916"/>
    <x v="0"/>
    <x v="8"/>
    <s v="STRAND"/>
    <x v="10"/>
  </r>
  <r>
    <n v="984059329"/>
    <x v="5"/>
    <x v="8"/>
    <s v="STRAND"/>
    <x v="10"/>
  </r>
  <r>
    <n v="990344663"/>
    <x v="1"/>
    <x v="8"/>
    <s v="STRAND"/>
    <x v="10"/>
  </r>
  <r>
    <n v="926647164"/>
    <x v="4"/>
    <x v="6"/>
    <s v="STRANDA"/>
    <x v="10"/>
  </r>
  <r>
    <n v="869213462"/>
    <x v="0"/>
    <x v="6"/>
    <s v="STRANDA"/>
    <x v="10"/>
  </r>
  <r>
    <n v="925323756"/>
    <x v="4"/>
    <x v="3"/>
    <s v="STRYN"/>
    <x v="10"/>
  </r>
  <r>
    <n v="994089730"/>
    <x v="4"/>
    <x v="3"/>
    <s v="STRYN"/>
    <x v="10"/>
  </r>
  <r>
    <n v="996407772"/>
    <x v="4"/>
    <x v="3"/>
    <s v="STRYN"/>
    <x v="10"/>
  </r>
  <r>
    <n v="998367484"/>
    <x v="4"/>
    <x v="3"/>
    <s v="STRYN"/>
    <x v="10"/>
  </r>
  <r>
    <n v="986966285"/>
    <x v="6"/>
    <x v="3"/>
    <s v="STRYN"/>
    <x v="10"/>
  </r>
  <r>
    <n v="923972277"/>
    <x v="0"/>
    <x v="3"/>
    <s v="STRYN"/>
    <x v="10"/>
  </r>
  <r>
    <n v="925569534"/>
    <x v="0"/>
    <x v="3"/>
    <s v="STRYN"/>
    <x v="10"/>
  </r>
  <r>
    <n v="924886021"/>
    <x v="3"/>
    <x v="3"/>
    <s v="STRYN"/>
    <x v="10"/>
  </r>
  <r>
    <n v="921283474"/>
    <x v="4"/>
    <x v="6"/>
    <s v="SULA"/>
    <x v="10"/>
  </r>
  <r>
    <n v="925275840"/>
    <x v="0"/>
    <x v="6"/>
    <s v="SULA"/>
    <x v="10"/>
  </r>
  <r>
    <n v="927915251"/>
    <x v="0"/>
    <x v="6"/>
    <s v="SULA"/>
    <x v="10"/>
  </r>
  <r>
    <n v="927919869"/>
    <x v="0"/>
    <x v="6"/>
    <s v="SULA"/>
    <x v="10"/>
  </r>
  <r>
    <n v="928065057"/>
    <x v="0"/>
    <x v="6"/>
    <s v="SULA"/>
    <x v="10"/>
  </r>
  <r>
    <n v="985562997"/>
    <x v="0"/>
    <x v="6"/>
    <s v="SULA"/>
    <x v="10"/>
  </r>
  <r>
    <n v="989743597"/>
    <x v="4"/>
    <x v="8"/>
    <s v="SULDAL"/>
    <x v="10"/>
  </r>
  <r>
    <n v="969407795"/>
    <x v="0"/>
    <x v="8"/>
    <s v="SULDAL"/>
    <x v="10"/>
  </r>
  <r>
    <n v="983825435"/>
    <x v="0"/>
    <x v="8"/>
    <s v="SULDAL"/>
    <x v="10"/>
  </r>
  <r>
    <n v="990689830"/>
    <x v="4"/>
    <x v="6"/>
    <s v="SUNNDAL"/>
    <x v="10"/>
  </r>
  <r>
    <n v="920695728"/>
    <x v="6"/>
    <x v="6"/>
    <s v="SUNNDAL"/>
    <x v="10"/>
  </r>
  <r>
    <n v="984673817"/>
    <x v="6"/>
    <x v="6"/>
    <s v="SUNNDAL"/>
    <x v="10"/>
  </r>
  <r>
    <n v="988442429"/>
    <x v="0"/>
    <x v="6"/>
    <s v="SUNNDAL"/>
    <x v="10"/>
  </r>
  <r>
    <n v="915361927"/>
    <x v="4"/>
    <x v="3"/>
    <s v="SUNNFJORD"/>
    <x v="10"/>
  </r>
  <r>
    <n v="922346747"/>
    <x v="4"/>
    <x v="3"/>
    <s v="SUNNFJORD"/>
    <x v="10"/>
  </r>
  <r>
    <n v="925161152"/>
    <x v="4"/>
    <x v="3"/>
    <s v="SUNNFJORD"/>
    <x v="10"/>
  </r>
  <r>
    <n v="979273266"/>
    <x v="4"/>
    <x v="3"/>
    <s v="SUNNFJORD"/>
    <x v="10"/>
  </r>
  <r>
    <n v="997597613"/>
    <x v="4"/>
    <x v="3"/>
    <s v="SUNNFJORD"/>
    <x v="10"/>
  </r>
  <r>
    <n v="915530281"/>
    <x v="0"/>
    <x v="3"/>
    <s v="SUNNFJORD"/>
    <x v="10"/>
  </r>
  <r>
    <n v="918093540"/>
    <x v="0"/>
    <x v="3"/>
    <s v="SUNNFJORD"/>
    <x v="10"/>
  </r>
  <r>
    <n v="918642609"/>
    <x v="0"/>
    <x v="3"/>
    <s v="SUNNFJORD"/>
    <x v="10"/>
  </r>
  <r>
    <n v="923539395"/>
    <x v="0"/>
    <x v="3"/>
    <s v="SUNNFJORD"/>
    <x v="10"/>
  </r>
  <r>
    <n v="969592894"/>
    <x v="0"/>
    <x v="3"/>
    <s v="SUNNFJORD"/>
    <x v="10"/>
  </r>
  <r>
    <n v="969830086"/>
    <x v="0"/>
    <x v="3"/>
    <s v="SUNNFJORD"/>
    <x v="10"/>
  </r>
  <r>
    <n v="969832925"/>
    <x v="0"/>
    <x v="3"/>
    <s v="SUNNFJORD"/>
    <x v="10"/>
  </r>
  <r>
    <n v="990585822"/>
    <x v="0"/>
    <x v="3"/>
    <s v="SUNNFJORD"/>
    <x v="10"/>
  </r>
  <r>
    <n v="995583232"/>
    <x v="0"/>
    <x v="3"/>
    <s v="SUNNFJORD"/>
    <x v="10"/>
  </r>
  <r>
    <n v="996961753"/>
    <x v="0"/>
    <x v="3"/>
    <s v="SUNNFJORD"/>
    <x v="10"/>
  </r>
  <r>
    <n v="971568895"/>
    <x v="5"/>
    <x v="3"/>
    <s v="SUNNFJORD"/>
    <x v="10"/>
  </r>
  <r>
    <n v="984092288"/>
    <x v="5"/>
    <x v="3"/>
    <s v="SUNNFJORD"/>
    <x v="10"/>
  </r>
  <r>
    <n v="911986337"/>
    <x v="4"/>
    <x v="6"/>
    <s v="SURNADAL"/>
    <x v="10"/>
  </r>
  <r>
    <n v="920543669"/>
    <x v="4"/>
    <x v="6"/>
    <s v="SURNADAL"/>
    <x v="10"/>
  </r>
  <r>
    <n v="946489395"/>
    <x v="4"/>
    <x v="6"/>
    <s v="SURNADAL"/>
    <x v="10"/>
  </r>
  <r>
    <n v="915420737"/>
    <x v="0"/>
    <x v="12"/>
    <s v="SVALBARD"/>
    <x v="10"/>
  </r>
  <r>
    <n v="917359873"/>
    <x v="4"/>
    <x v="3"/>
    <s v="SVEIO"/>
    <x v="10"/>
  </r>
  <r>
    <n v="920260535"/>
    <x v="4"/>
    <x v="3"/>
    <s v="SVEIO"/>
    <x v="10"/>
  </r>
  <r>
    <n v="920374344"/>
    <x v="4"/>
    <x v="3"/>
    <s v="SVEIO"/>
    <x v="10"/>
  </r>
  <r>
    <n v="920374352"/>
    <x v="4"/>
    <x v="3"/>
    <s v="SVEIO"/>
    <x v="10"/>
  </r>
  <r>
    <n v="956180872"/>
    <x v="0"/>
    <x v="3"/>
    <s v="SVEIO"/>
    <x v="10"/>
  </r>
  <r>
    <n v="924556609"/>
    <x v="10"/>
    <x v="6"/>
    <s v="SYKKYLVEN"/>
    <x v="10"/>
  </r>
  <r>
    <n v="910682733"/>
    <x v="4"/>
    <x v="6"/>
    <s v="SYKKYLVEN"/>
    <x v="10"/>
  </r>
  <r>
    <n v="919911484"/>
    <x v="4"/>
    <x v="6"/>
    <s v="SYKKYLVEN"/>
    <x v="10"/>
  </r>
  <r>
    <n v="920391419"/>
    <x v="4"/>
    <x v="6"/>
    <s v="SYKKYLVEN"/>
    <x v="10"/>
  </r>
  <r>
    <n v="924537167"/>
    <x v="0"/>
    <x v="6"/>
    <s v="SYKKYLVEN"/>
    <x v="10"/>
  </r>
  <r>
    <n v="926367625"/>
    <x v="3"/>
    <x v="6"/>
    <s v="SYKKYLVEN"/>
    <x v="10"/>
  </r>
  <r>
    <n v="926731637"/>
    <x v="3"/>
    <x v="6"/>
    <s v="SYKKYLVEN"/>
    <x v="10"/>
  </r>
  <r>
    <n v="926804839"/>
    <x v="3"/>
    <x v="6"/>
    <s v="SYKKYLVEN"/>
    <x v="10"/>
  </r>
  <r>
    <n v="989419846"/>
    <x v="1"/>
    <x v="6"/>
    <s v="SYKKYLVEN"/>
    <x v="10"/>
  </r>
  <r>
    <n v="919626844"/>
    <x v="4"/>
    <x v="1"/>
    <s v="SØMNA"/>
    <x v="10"/>
  </r>
  <r>
    <n v="982137284"/>
    <x v="0"/>
    <x v="1"/>
    <s v="SØMNA"/>
    <x v="10"/>
  </r>
  <r>
    <n v="922697264"/>
    <x v="3"/>
    <x v="1"/>
    <s v="SØMNA"/>
    <x v="10"/>
  </r>
  <r>
    <n v="944701990"/>
    <x v="4"/>
    <x v="9"/>
    <s v="SØNDRE LAND"/>
    <x v="10"/>
  </r>
  <r>
    <n v="886469772"/>
    <x v="0"/>
    <x v="9"/>
    <s v="SØNDRE LAND"/>
    <x v="10"/>
  </r>
  <r>
    <n v="913807820"/>
    <x v="0"/>
    <x v="9"/>
    <s v="SØNDRE LAND"/>
    <x v="10"/>
  </r>
  <r>
    <n v="927700670"/>
    <x v="0"/>
    <x v="9"/>
    <s v="SØNDRE LAND"/>
    <x v="10"/>
  </r>
  <r>
    <n v="970037284"/>
    <x v="0"/>
    <x v="9"/>
    <s v="SØNDRE LAND"/>
    <x v="10"/>
  </r>
  <r>
    <n v="984709730"/>
    <x v="0"/>
    <x v="9"/>
    <s v="SØNDRE LAND"/>
    <x v="10"/>
  </r>
  <r>
    <n v="919511583"/>
    <x v="5"/>
    <x v="9"/>
    <s v="SØNDRE LAND"/>
    <x v="10"/>
  </r>
  <r>
    <n v="889526912"/>
    <x v="4"/>
    <x v="9"/>
    <s v="SØR-AURDAL"/>
    <x v="10"/>
  </r>
  <r>
    <n v="913415701"/>
    <x v="0"/>
    <x v="9"/>
    <s v="SØR-AURDAL"/>
    <x v="10"/>
  </r>
  <r>
    <n v="927893932"/>
    <x v="0"/>
    <x v="9"/>
    <s v="SØR-AURDAL"/>
    <x v="10"/>
  </r>
  <r>
    <n v="917900019"/>
    <x v="4"/>
    <x v="9"/>
    <s v="SØR-FRON"/>
    <x v="10"/>
  </r>
  <r>
    <n v="969749580"/>
    <x v="0"/>
    <x v="9"/>
    <s v="SØR-FRON"/>
    <x v="10"/>
  </r>
  <r>
    <n v="914239273"/>
    <x v="4"/>
    <x v="9"/>
    <s v="SØR-ODAL"/>
    <x v="10"/>
  </r>
  <r>
    <n v="933902471"/>
    <x v="4"/>
    <x v="9"/>
    <s v="SØR-ODAL"/>
    <x v="10"/>
  </r>
  <r>
    <n v="971294205"/>
    <x v="16"/>
    <x v="9"/>
    <s v="SØR-ODAL"/>
    <x v="10"/>
  </r>
  <r>
    <n v="824192952"/>
    <x v="0"/>
    <x v="9"/>
    <s v="SØR-ODAL"/>
    <x v="10"/>
  </r>
  <r>
    <n v="970345124"/>
    <x v="0"/>
    <x v="9"/>
    <s v="SØR-ODAL"/>
    <x v="10"/>
  </r>
  <r>
    <n v="997831640"/>
    <x v="0"/>
    <x v="9"/>
    <s v="SØR-ODAL"/>
    <x v="10"/>
  </r>
  <r>
    <n v="996379825"/>
    <x v="5"/>
    <x v="9"/>
    <s v="SØR-ODAL"/>
    <x v="10"/>
  </r>
  <r>
    <n v="926276085"/>
    <x v="3"/>
    <x v="9"/>
    <s v="SØR-ODAL"/>
    <x v="10"/>
  </r>
  <r>
    <n v="916928076"/>
    <x v="4"/>
    <x v="2"/>
    <s v="SØR-VARANGER"/>
    <x v="10"/>
  </r>
  <r>
    <n v="985785317"/>
    <x v="4"/>
    <x v="2"/>
    <s v="SØR-VARANGER"/>
    <x v="10"/>
  </r>
  <r>
    <n v="986307338"/>
    <x v="4"/>
    <x v="2"/>
    <s v="SØR-VARANGER"/>
    <x v="10"/>
  </r>
  <r>
    <n v="815640012"/>
    <x v="0"/>
    <x v="2"/>
    <s v="SØR-VARANGER"/>
    <x v="10"/>
  </r>
  <r>
    <n v="993947792"/>
    <x v="0"/>
    <x v="2"/>
    <s v="SØR-VARANGER"/>
    <x v="10"/>
  </r>
  <r>
    <n v="922429731"/>
    <x v="1"/>
    <x v="2"/>
    <s v="SØRREISA"/>
    <x v="10"/>
  </r>
  <r>
    <n v="882007812"/>
    <x v="4"/>
    <x v="2"/>
    <s v="TANA"/>
    <x v="10"/>
  </r>
  <r>
    <n v="918193715"/>
    <x v="0"/>
    <x v="2"/>
    <s v="TANA"/>
    <x v="10"/>
  </r>
  <r>
    <n v="915128955"/>
    <x v="4"/>
    <x v="8"/>
    <s v="TIME"/>
    <x v="10"/>
  </r>
  <r>
    <n v="922949077"/>
    <x v="4"/>
    <x v="8"/>
    <s v="TIME"/>
    <x v="10"/>
  </r>
  <r>
    <n v="925604909"/>
    <x v="4"/>
    <x v="8"/>
    <s v="TIME"/>
    <x v="10"/>
  </r>
  <r>
    <n v="998240840"/>
    <x v="4"/>
    <x v="8"/>
    <s v="TIME"/>
    <x v="10"/>
  </r>
  <r>
    <n v="915678319"/>
    <x v="6"/>
    <x v="8"/>
    <s v="TIME"/>
    <x v="10"/>
  </r>
  <r>
    <n v="989268503"/>
    <x v="6"/>
    <x v="8"/>
    <s v="TIME"/>
    <x v="10"/>
  </r>
  <r>
    <n v="818276052"/>
    <x v="0"/>
    <x v="8"/>
    <s v="TIME"/>
    <x v="10"/>
  </r>
  <r>
    <n v="825762612"/>
    <x v="0"/>
    <x v="8"/>
    <s v="TIME"/>
    <x v="10"/>
  </r>
  <r>
    <n v="911737965"/>
    <x v="0"/>
    <x v="8"/>
    <s v="TIME"/>
    <x v="10"/>
  </r>
  <r>
    <n v="926332732"/>
    <x v="0"/>
    <x v="8"/>
    <s v="TIME"/>
    <x v="10"/>
  </r>
  <r>
    <n v="970216332"/>
    <x v="0"/>
    <x v="8"/>
    <s v="TIME"/>
    <x v="10"/>
  </r>
  <r>
    <n v="992478187"/>
    <x v="5"/>
    <x v="8"/>
    <s v="TIME"/>
    <x v="10"/>
  </r>
  <r>
    <n v="969596679"/>
    <x v="0"/>
    <x v="6"/>
    <s v="TINGVOLL"/>
    <x v="10"/>
  </r>
  <r>
    <n v="922296820"/>
    <x v="0"/>
    <x v="7"/>
    <s v="TINN"/>
    <x v="10"/>
  </r>
  <r>
    <n v="989806432"/>
    <x v="0"/>
    <x v="7"/>
    <s v="TINN"/>
    <x v="10"/>
  </r>
  <r>
    <n v="997025679"/>
    <x v="0"/>
    <x v="7"/>
    <s v="TINN"/>
    <x v="10"/>
  </r>
  <r>
    <n v="922570523"/>
    <x v="3"/>
    <x v="7"/>
    <s v="TINN"/>
    <x v="10"/>
  </r>
  <r>
    <n v="925124826"/>
    <x v="3"/>
    <x v="7"/>
    <s v="TINN"/>
    <x v="10"/>
  </r>
  <r>
    <n v="999214029"/>
    <x v="4"/>
    <x v="7"/>
    <s v="TOKKE"/>
    <x v="10"/>
  </r>
  <r>
    <n v="969199394"/>
    <x v="0"/>
    <x v="9"/>
    <s v="TOLGA"/>
    <x v="10"/>
  </r>
  <r>
    <n v="826167092"/>
    <x v="9"/>
    <x v="2"/>
    <s v="TROMSØ"/>
    <x v="10"/>
  </r>
  <r>
    <n v="926112295"/>
    <x v="9"/>
    <x v="2"/>
    <s v="TROMSØ"/>
    <x v="10"/>
  </r>
  <r>
    <n v="926123963"/>
    <x v="9"/>
    <x v="2"/>
    <s v="TROMSØ"/>
    <x v="10"/>
  </r>
  <r>
    <n v="912854833"/>
    <x v="4"/>
    <x v="2"/>
    <s v="TROMSØ"/>
    <x v="10"/>
  </r>
  <r>
    <n v="913952006"/>
    <x v="4"/>
    <x v="2"/>
    <s v="TROMSØ"/>
    <x v="10"/>
  </r>
  <r>
    <n v="914344018"/>
    <x v="4"/>
    <x v="2"/>
    <s v="TROMSØ"/>
    <x v="10"/>
  </r>
  <r>
    <n v="915052711"/>
    <x v="4"/>
    <x v="2"/>
    <s v="TROMSØ"/>
    <x v="10"/>
  </r>
  <r>
    <n v="918539344"/>
    <x v="4"/>
    <x v="2"/>
    <s v="TROMSØ"/>
    <x v="10"/>
  </r>
  <r>
    <n v="918582347"/>
    <x v="4"/>
    <x v="2"/>
    <s v="TROMSØ"/>
    <x v="10"/>
  </r>
  <r>
    <n v="919357827"/>
    <x v="4"/>
    <x v="2"/>
    <s v="TROMSØ"/>
    <x v="10"/>
  </r>
  <r>
    <n v="919764767"/>
    <x v="4"/>
    <x v="2"/>
    <s v="TROMSØ"/>
    <x v="10"/>
  </r>
  <r>
    <n v="920210473"/>
    <x v="4"/>
    <x v="2"/>
    <s v="TROMSØ"/>
    <x v="10"/>
  </r>
  <r>
    <n v="920517439"/>
    <x v="4"/>
    <x v="2"/>
    <s v="TROMSØ"/>
    <x v="10"/>
  </r>
  <r>
    <n v="920687032"/>
    <x v="4"/>
    <x v="2"/>
    <s v="TROMSØ"/>
    <x v="10"/>
  </r>
  <r>
    <n v="922139660"/>
    <x v="4"/>
    <x v="2"/>
    <s v="TROMSØ"/>
    <x v="10"/>
  </r>
  <r>
    <n v="922225001"/>
    <x v="4"/>
    <x v="2"/>
    <s v="TROMSØ"/>
    <x v="10"/>
  </r>
  <r>
    <n v="922609942"/>
    <x v="4"/>
    <x v="2"/>
    <s v="TROMSØ"/>
    <x v="10"/>
  </r>
  <r>
    <n v="922711267"/>
    <x v="4"/>
    <x v="2"/>
    <s v="TROMSØ"/>
    <x v="10"/>
  </r>
  <r>
    <n v="922724601"/>
    <x v="4"/>
    <x v="2"/>
    <s v="TROMSØ"/>
    <x v="10"/>
  </r>
  <r>
    <n v="922839034"/>
    <x v="4"/>
    <x v="2"/>
    <s v="TROMSØ"/>
    <x v="10"/>
  </r>
  <r>
    <n v="923593713"/>
    <x v="4"/>
    <x v="2"/>
    <s v="TROMSØ"/>
    <x v="10"/>
  </r>
  <r>
    <n v="923772308"/>
    <x v="4"/>
    <x v="2"/>
    <s v="TROMSØ"/>
    <x v="10"/>
  </r>
  <r>
    <n v="940694434"/>
    <x v="4"/>
    <x v="2"/>
    <s v="TROMSØ"/>
    <x v="10"/>
  </r>
  <r>
    <n v="976582691"/>
    <x v="4"/>
    <x v="2"/>
    <s v="TROMSØ"/>
    <x v="10"/>
  </r>
  <r>
    <n v="981187849"/>
    <x v="4"/>
    <x v="2"/>
    <s v="TROMSØ"/>
    <x v="10"/>
  </r>
  <r>
    <n v="987355867"/>
    <x v="4"/>
    <x v="2"/>
    <s v="TROMSØ"/>
    <x v="10"/>
  </r>
  <r>
    <n v="990083592"/>
    <x v="4"/>
    <x v="2"/>
    <s v="TROMSØ"/>
    <x v="10"/>
  </r>
  <r>
    <n v="992033169"/>
    <x v="4"/>
    <x v="2"/>
    <s v="TROMSØ"/>
    <x v="10"/>
  </r>
  <r>
    <n v="997868307"/>
    <x v="4"/>
    <x v="2"/>
    <s v="TROMSØ"/>
    <x v="10"/>
  </r>
  <r>
    <n v="999666752"/>
    <x v="4"/>
    <x v="2"/>
    <s v="TROMSØ"/>
    <x v="10"/>
  </r>
  <r>
    <n v="916516851"/>
    <x v="6"/>
    <x v="2"/>
    <s v="TROMSØ"/>
    <x v="10"/>
  </r>
  <r>
    <n v="923448373"/>
    <x v="6"/>
    <x v="2"/>
    <s v="TROMSØ"/>
    <x v="10"/>
  </r>
  <r>
    <n v="913504410"/>
    <x v="0"/>
    <x v="2"/>
    <s v="TROMSØ"/>
    <x v="10"/>
  </r>
  <r>
    <n v="914759315"/>
    <x v="0"/>
    <x v="2"/>
    <s v="TROMSØ"/>
    <x v="10"/>
  </r>
  <r>
    <n v="915704743"/>
    <x v="0"/>
    <x v="2"/>
    <s v="TROMSØ"/>
    <x v="10"/>
  </r>
  <r>
    <n v="921237545"/>
    <x v="0"/>
    <x v="2"/>
    <s v="TROMSØ"/>
    <x v="10"/>
  </r>
  <r>
    <n v="922970866"/>
    <x v="0"/>
    <x v="2"/>
    <s v="TROMSØ"/>
    <x v="10"/>
  </r>
  <r>
    <n v="923248471"/>
    <x v="0"/>
    <x v="2"/>
    <s v="TROMSØ"/>
    <x v="10"/>
  </r>
  <r>
    <n v="923878769"/>
    <x v="0"/>
    <x v="2"/>
    <s v="TROMSØ"/>
    <x v="10"/>
  </r>
  <r>
    <n v="924895802"/>
    <x v="0"/>
    <x v="2"/>
    <s v="TROMSØ"/>
    <x v="10"/>
  </r>
  <r>
    <n v="925318809"/>
    <x v="0"/>
    <x v="2"/>
    <s v="TROMSØ"/>
    <x v="10"/>
  </r>
  <r>
    <n v="925873721"/>
    <x v="0"/>
    <x v="2"/>
    <s v="TROMSØ"/>
    <x v="10"/>
  </r>
  <r>
    <n v="926344099"/>
    <x v="0"/>
    <x v="2"/>
    <s v="TROMSØ"/>
    <x v="10"/>
  </r>
  <r>
    <n v="927329263"/>
    <x v="0"/>
    <x v="2"/>
    <s v="TROMSØ"/>
    <x v="10"/>
  </r>
  <r>
    <n v="927374897"/>
    <x v="0"/>
    <x v="2"/>
    <s v="TROMSØ"/>
    <x v="10"/>
  </r>
  <r>
    <n v="928131785"/>
    <x v="0"/>
    <x v="2"/>
    <s v="TROMSØ"/>
    <x v="10"/>
  </r>
  <r>
    <n v="971401052"/>
    <x v="0"/>
    <x v="2"/>
    <s v="TROMSØ"/>
    <x v="10"/>
  </r>
  <r>
    <n v="982909244"/>
    <x v="0"/>
    <x v="2"/>
    <s v="TROMSØ"/>
    <x v="10"/>
  </r>
  <r>
    <n v="985221014"/>
    <x v="0"/>
    <x v="2"/>
    <s v="TROMSØ"/>
    <x v="10"/>
  </r>
  <r>
    <n v="989977326"/>
    <x v="0"/>
    <x v="2"/>
    <s v="TROMSØ"/>
    <x v="10"/>
  </r>
  <r>
    <n v="993894907"/>
    <x v="0"/>
    <x v="2"/>
    <s v="TROMSØ"/>
    <x v="10"/>
  </r>
  <r>
    <n v="994217275"/>
    <x v="0"/>
    <x v="2"/>
    <s v="TROMSØ"/>
    <x v="10"/>
  </r>
  <r>
    <n v="996426459"/>
    <x v="0"/>
    <x v="2"/>
    <s v="TROMSØ"/>
    <x v="10"/>
  </r>
  <r>
    <n v="911889331"/>
    <x v="5"/>
    <x v="2"/>
    <s v="TROMSØ"/>
    <x v="10"/>
  </r>
  <r>
    <n v="921772467"/>
    <x v="5"/>
    <x v="2"/>
    <s v="TROMSØ"/>
    <x v="10"/>
  </r>
  <r>
    <n v="983394957"/>
    <x v="5"/>
    <x v="2"/>
    <s v="TROMSØ"/>
    <x v="10"/>
  </r>
  <r>
    <n v="991955186"/>
    <x v="5"/>
    <x v="2"/>
    <s v="TROMSØ"/>
    <x v="10"/>
  </r>
  <r>
    <n v="998081173"/>
    <x v="5"/>
    <x v="2"/>
    <s v="TROMSØ"/>
    <x v="10"/>
  </r>
  <r>
    <n v="925965227"/>
    <x v="3"/>
    <x v="2"/>
    <s v="TROMSØ"/>
    <x v="10"/>
  </r>
  <r>
    <n v="926596861"/>
    <x v="3"/>
    <x v="2"/>
    <s v="TROMSØ"/>
    <x v="10"/>
  </r>
  <r>
    <n v="926833618"/>
    <x v="3"/>
    <x v="2"/>
    <s v="TROMSØ"/>
    <x v="10"/>
  </r>
  <r>
    <n v="926833944"/>
    <x v="3"/>
    <x v="2"/>
    <s v="TROMSØ"/>
    <x v="10"/>
  </r>
  <r>
    <n v="926834207"/>
    <x v="3"/>
    <x v="2"/>
    <s v="TROMSØ"/>
    <x v="10"/>
  </r>
  <r>
    <n v="993204552"/>
    <x v="14"/>
    <x v="2"/>
    <s v="TROMSØ"/>
    <x v="10"/>
  </r>
  <r>
    <n v="923173188"/>
    <x v="10"/>
    <x v="10"/>
    <s v="TRONDHEIM"/>
    <x v="10"/>
  </r>
  <r>
    <n v="924604093"/>
    <x v="10"/>
    <x v="10"/>
    <s v="TRONDHEIM"/>
    <x v="10"/>
  </r>
  <r>
    <n v="939320512"/>
    <x v="10"/>
    <x v="10"/>
    <s v="TRONDHEIM"/>
    <x v="10"/>
  </r>
  <r>
    <n v="986601309"/>
    <x v="10"/>
    <x v="10"/>
    <s v="TRONDHEIM"/>
    <x v="10"/>
  </r>
  <r>
    <n v="987871490"/>
    <x v="10"/>
    <x v="10"/>
    <s v="TRONDHEIM"/>
    <x v="10"/>
  </r>
  <r>
    <n v="812160362"/>
    <x v="4"/>
    <x v="10"/>
    <s v="TRONDHEIM"/>
    <x v="10"/>
  </r>
  <r>
    <n v="814480992"/>
    <x v="4"/>
    <x v="10"/>
    <s v="TRONDHEIM"/>
    <x v="10"/>
  </r>
  <r>
    <n v="818117922"/>
    <x v="4"/>
    <x v="10"/>
    <s v="TRONDHEIM"/>
    <x v="10"/>
  </r>
  <r>
    <n v="819259402"/>
    <x v="4"/>
    <x v="10"/>
    <s v="TRONDHEIM"/>
    <x v="10"/>
  </r>
  <r>
    <n v="822242642"/>
    <x v="4"/>
    <x v="10"/>
    <s v="TRONDHEIM"/>
    <x v="10"/>
  </r>
  <r>
    <n v="822266932"/>
    <x v="4"/>
    <x v="10"/>
    <s v="TRONDHEIM"/>
    <x v="10"/>
  </r>
  <r>
    <n v="871645132"/>
    <x v="4"/>
    <x v="10"/>
    <s v="TRONDHEIM"/>
    <x v="10"/>
  </r>
  <r>
    <n v="886882092"/>
    <x v="4"/>
    <x v="10"/>
    <s v="TRONDHEIM"/>
    <x v="10"/>
  </r>
  <r>
    <n v="895603082"/>
    <x v="4"/>
    <x v="10"/>
    <s v="TRONDHEIM"/>
    <x v="10"/>
  </r>
  <r>
    <n v="897823322"/>
    <x v="4"/>
    <x v="10"/>
    <s v="TRONDHEIM"/>
    <x v="10"/>
  </r>
  <r>
    <n v="911584263"/>
    <x v="4"/>
    <x v="10"/>
    <s v="TRONDHEIM"/>
    <x v="10"/>
  </r>
  <r>
    <n v="912135403"/>
    <x v="4"/>
    <x v="10"/>
    <s v="TRONDHEIM"/>
    <x v="10"/>
  </r>
  <r>
    <n v="912337936"/>
    <x v="4"/>
    <x v="10"/>
    <s v="TRONDHEIM"/>
    <x v="10"/>
  </r>
  <r>
    <n v="912599647"/>
    <x v="4"/>
    <x v="10"/>
    <s v="TRONDHEIM"/>
    <x v="10"/>
  </r>
  <r>
    <n v="913108620"/>
    <x v="4"/>
    <x v="10"/>
    <s v="TRONDHEIM"/>
    <x v="10"/>
  </r>
  <r>
    <n v="913305183"/>
    <x v="4"/>
    <x v="10"/>
    <s v="TRONDHEIM"/>
    <x v="10"/>
  </r>
  <r>
    <n v="913459261"/>
    <x v="4"/>
    <x v="10"/>
    <s v="TRONDHEIM"/>
    <x v="10"/>
  </r>
  <r>
    <n v="913506146"/>
    <x v="4"/>
    <x v="10"/>
    <s v="TRONDHEIM"/>
    <x v="10"/>
  </r>
  <r>
    <n v="913828135"/>
    <x v="4"/>
    <x v="10"/>
    <s v="TRONDHEIM"/>
    <x v="10"/>
  </r>
  <r>
    <n v="914618754"/>
    <x v="4"/>
    <x v="10"/>
    <s v="TRONDHEIM"/>
    <x v="10"/>
  </r>
  <r>
    <n v="914974739"/>
    <x v="4"/>
    <x v="10"/>
    <s v="TRONDHEIM"/>
    <x v="10"/>
  </r>
  <r>
    <n v="915340148"/>
    <x v="4"/>
    <x v="10"/>
    <s v="TRONDHEIM"/>
    <x v="10"/>
  </r>
  <r>
    <n v="916609280"/>
    <x v="4"/>
    <x v="10"/>
    <s v="TRONDHEIM"/>
    <x v="10"/>
  </r>
  <r>
    <n v="916760183"/>
    <x v="4"/>
    <x v="10"/>
    <s v="TRONDHEIM"/>
    <x v="10"/>
  </r>
  <r>
    <n v="917200270"/>
    <x v="4"/>
    <x v="10"/>
    <s v="TRONDHEIM"/>
    <x v="10"/>
  </r>
  <r>
    <n v="917203628"/>
    <x v="4"/>
    <x v="10"/>
    <s v="TRONDHEIM"/>
    <x v="10"/>
  </r>
  <r>
    <n v="917320659"/>
    <x v="4"/>
    <x v="10"/>
    <s v="TRONDHEIM"/>
    <x v="10"/>
  </r>
  <r>
    <n v="917330328"/>
    <x v="4"/>
    <x v="10"/>
    <s v="TRONDHEIM"/>
    <x v="10"/>
  </r>
  <r>
    <n v="917532680"/>
    <x v="4"/>
    <x v="10"/>
    <s v="TRONDHEIM"/>
    <x v="10"/>
  </r>
  <r>
    <n v="917642214"/>
    <x v="4"/>
    <x v="10"/>
    <s v="TRONDHEIM"/>
    <x v="10"/>
  </r>
  <r>
    <n v="918016880"/>
    <x v="4"/>
    <x v="10"/>
    <s v="TRONDHEIM"/>
    <x v="10"/>
  </r>
  <r>
    <n v="918457755"/>
    <x v="4"/>
    <x v="10"/>
    <s v="TRONDHEIM"/>
    <x v="10"/>
  </r>
  <r>
    <n v="918769986"/>
    <x v="4"/>
    <x v="10"/>
    <s v="TRONDHEIM"/>
    <x v="10"/>
  </r>
  <r>
    <n v="918843027"/>
    <x v="4"/>
    <x v="10"/>
    <s v="TRONDHEIM"/>
    <x v="10"/>
  </r>
  <r>
    <n v="918912223"/>
    <x v="4"/>
    <x v="10"/>
    <s v="TRONDHEIM"/>
    <x v="10"/>
  </r>
  <r>
    <n v="919050365"/>
    <x v="4"/>
    <x v="10"/>
    <s v="TRONDHEIM"/>
    <x v="10"/>
  </r>
  <r>
    <n v="919096284"/>
    <x v="4"/>
    <x v="10"/>
    <s v="TRONDHEIM"/>
    <x v="10"/>
  </r>
  <r>
    <n v="919115696"/>
    <x v="4"/>
    <x v="10"/>
    <s v="TRONDHEIM"/>
    <x v="10"/>
  </r>
  <r>
    <n v="919570415"/>
    <x v="4"/>
    <x v="10"/>
    <s v="TRONDHEIM"/>
    <x v="10"/>
  </r>
  <r>
    <n v="920472990"/>
    <x v="4"/>
    <x v="10"/>
    <s v="TRONDHEIM"/>
    <x v="10"/>
  </r>
  <r>
    <n v="920707440"/>
    <x v="4"/>
    <x v="10"/>
    <s v="TRONDHEIM"/>
    <x v="10"/>
  </r>
  <r>
    <n v="920769985"/>
    <x v="4"/>
    <x v="10"/>
    <s v="TRONDHEIM"/>
    <x v="10"/>
  </r>
  <r>
    <n v="920905579"/>
    <x v="4"/>
    <x v="10"/>
    <s v="TRONDHEIM"/>
    <x v="10"/>
  </r>
  <r>
    <n v="920958222"/>
    <x v="4"/>
    <x v="10"/>
    <s v="TRONDHEIM"/>
    <x v="10"/>
  </r>
  <r>
    <n v="921072309"/>
    <x v="4"/>
    <x v="10"/>
    <s v="TRONDHEIM"/>
    <x v="10"/>
  </r>
  <r>
    <n v="921251149"/>
    <x v="4"/>
    <x v="10"/>
    <s v="TRONDHEIM"/>
    <x v="10"/>
  </r>
  <r>
    <n v="922266875"/>
    <x v="4"/>
    <x v="10"/>
    <s v="TRONDHEIM"/>
    <x v="10"/>
  </r>
  <r>
    <n v="922272875"/>
    <x v="4"/>
    <x v="10"/>
    <s v="TRONDHEIM"/>
    <x v="10"/>
  </r>
  <r>
    <n v="922272921"/>
    <x v="4"/>
    <x v="10"/>
    <s v="TRONDHEIM"/>
    <x v="10"/>
  </r>
  <r>
    <n v="922274495"/>
    <x v="4"/>
    <x v="10"/>
    <s v="TRONDHEIM"/>
    <x v="10"/>
  </r>
  <r>
    <n v="923448314"/>
    <x v="4"/>
    <x v="10"/>
    <s v="TRONDHEIM"/>
    <x v="10"/>
  </r>
  <r>
    <n v="923746617"/>
    <x v="4"/>
    <x v="10"/>
    <s v="TRONDHEIM"/>
    <x v="10"/>
  </r>
  <r>
    <n v="923796584"/>
    <x v="4"/>
    <x v="10"/>
    <s v="TRONDHEIM"/>
    <x v="10"/>
  </r>
  <r>
    <n v="925151238"/>
    <x v="4"/>
    <x v="10"/>
    <s v="TRONDHEIM"/>
    <x v="10"/>
  </r>
  <r>
    <n v="926280732"/>
    <x v="4"/>
    <x v="10"/>
    <s v="TRONDHEIM"/>
    <x v="10"/>
  </r>
  <r>
    <n v="926390996"/>
    <x v="4"/>
    <x v="10"/>
    <s v="TRONDHEIM"/>
    <x v="10"/>
  </r>
  <r>
    <n v="927112299"/>
    <x v="4"/>
    <x v="10"/>
    <s v="TRONDHEIM"/>
    <x v="10"/>
  </r>
  <r>
    <n v="927248441"/>
    <x v="4"/>
    <x v="10"/>
    <s v="TRONDHEIM"/>
    <x v="10"/>
  </r>
  <r>
    <n v="934110870"/>
    <x v="4"/>
    <x v="10"/>
    <s v="TRONDHEIM"/>
    <x v="10"/>
  </r>
  <r>
    <n v="941771467"/>
    <x v="4"/>
    <x v="10"/>
    <s v="TRONDHEIM"/>
    <x v="10"/>
  </r>
  <r>
    <n v="944905952"/>
    <x v="4"/>
    <x v="10"/>
    <s v="TRONDHEIM"/>
    <x v="10"/>
  </r>
  <r>
    <n v="946866687"/>
    <x v="4"/>
    <x v="10"/>
    <s v="TRONDHEIM"/>
    <x v="10"/>
  </r>
  <r>
    <n v="954532496"/>
    <x v="4"/>
    <x v="10"/>
    <s v="TRONDHEIM"/>
    <x v="10"/>
  </r>
  <r>
    <n v="958879865"/>
    <x v="4"/>
    <x v="10"/>
    <s v="TRONDHEIM"/>
    <x v="10"/>
  </r>
  <r>
    <n v="965621040"/>
    <x v="4"/>
    <x v="10"/>
    <s v="TRONDHEIM"/>
    <x v="10"/>
  </r>
  <r>
    <n v="966578920"/>
    <x v="4"/>
    <x v="10"/>
    <s v="TRONDHEIM"/>
    <x v="10"/>
  </r>
  <r>
    <n v="971005874"/>
    <x v="4"/>
    <x v="10"/>
    <s v="TRONDHEIM"/>
    <x v="10"/>
  </r>
  <r>
    <n v="982188261"/>
    <x v="4"/>
    <x v="10"/>
    <s v="TRONDHEIM"/>
    <x v="10"/>
  </r>
  <r>
    <n v="982259401"/>
    <x v="4"/>
    <x v="10"/>
    <s v="TRONDHEIM"/>
    <x v="10"/>
  </r>
  <r>
    <n v="983162533"/>
    <x v="4"/>
    <x v="10"/>
    <s v="TRONDHEIM"/>
    <x v="10"/>
  </r>
  <r>
    <n v="984351399"/>
    <x v="4"/>
    <x v="10"/>
    <s v="TRONDHEIM"/>
    <x v="10"/>
  </r>
  <r>
    <n v="985688613"/>
    <x v="4"/>
    <x v="10"/>
    <s v="TRONDHEIM"/>
    <x v="10"/>
  </r>
  <r>
    <n v="985842426"/>
    <x v="4"/>
    <x v="10"/>
    <s v="TRONDHEIM"/>
    <x v="10"/>
  </r>
  <r>
    <n v="986271597"/>
    <x v="4"/>
    <x v="10"/>
    <s v="TRONDHEIM"/>
    <x v="10"/>
  </r>
  <r>
    <n v="986697950"/>
    <x v="4"/>
    <x v="10"/>
    <s v="TRONDHEIM"/>
    <x v="10"/>
  </r>
  <r>
    <n v="987789654"/>
    <x v="4"/>
    <x v="10"/>
    <s v="TRONDHEIM"/>
    <x v="10"/>
  </r>
  <r>
    <n v="988161217"/>
    <x v="4"/>
    <x v="10"/>
    <s v="TRONDHEIM"/>
    <x v="10"/>
  </r>
  <r>
    <n v="988918687"/>
    <x v="4"/>
    <x v="10"/>
    <s v="TRONDHEIM"/>
    <x v="10"/>
  </r>
  <r>
    <n v="988959014"/>
    <x v="4"/>
    <x v="10"/>
    <s v="TRONDHEIM"/>
    <x v="10"/>
  </r>
  <r>
    <n v="989085859"/>
    <x v="4"/>
    <x v="10"/>
    <s v="TRONDHEIM"/>
    <x v="10"/>
  </r>
  <r>
    <n v="989228366"/>
    <x v="4"/>
    <x v="10"/>
    <s v="TRONDHEIM"/>
    <x v="10"/>
  </r>
  <r>
    <n v="990200149"/>
    <x v="4"/>
    <x v="10"/>
    <s v="TRONDHEIM"/>
    <x v="10"/>
  </r>
  <r>
    <n v="990255393"/>
    <x v="4"/>
    <x v="10"/>
    <s v="TRONDHEIM"/>
    <x v="10"/>
  </r>
  <r>
    <n v="991725253"/>
    <x v="4"/>
    <x v="10"/>
    <s v="TRONDHEIM"/>
    <x v="10"/>
  </r>
  <r>
    <n v="993044865"/>
    <x v="4"/>
    <x v="10"/>
    <s v="TRONDHEIM"/>
    <x v="10"/>
  </r>
  <r>
    <n v="994188054"/>
    <x v="4"/>
    <x v="10"/>
    <s v="TRONDHEIM"/>
    <x v="10"/>
  </r>
  <r>
    <n v="996650413"/>
    <x v="4"/>
    <x v="10"/>
    <s v="TRONDHEIM"/>
    <x v="10"/>
  </r>
  <r>
    <n v="996657809"/>
    <x v="4"/>
    <x v="10"/>
    <s v="TRONDHEIM"/>
    <x v="10"/>
  </r>
  <r>
    <n v="997128001"/>
    <x v="4"/>
    <x v="10"/>
    <s v="TRONDHEIM"/>
    <x v="10"/>
  </r>
  <r>
    <n v="997553675"/>
    <x v="4"/>
    <x v="10"/>
    <s v="TRONDHEIM"/>
    <x v="10"/>
  </r>
  <r>
    <n v="997712757"/>
    <x v="4"/>
    <x v="10"/>
    <s v="TRONDHEIM"/>
    <x v="10"/>
  </r>
  <r>
    <n v="998068444"/>
    <x v="4"/>
    <x v="10"/>
    <s v="TRONDHEIM"/>
    <x v="10"/>
  </r>
  <r>
    <n v="998070929"/>
    <x v="4"/>
    <x v="10"/>
    <s v="TRONDHEIM"/>
    <x v="10"/>
  </r>
  <r>
    <n v="998472695"/>
    <x v="4"/>
    <x v="10"/>
    <s v="TRONDHEIM"/>
    <x v="10"/>
  </r>
  <r>
    <n v="998577314"/>
    <x v="4"/>
    <x v="10"/>
    <s v="TRONDHEIM"/>
    <x v="10"/>
  </r>
  <r>
    <n v="998746205"/>
    <x v="4"/>
    <x v="10"/>
    <s v="TRONDHEIM"/>
    <x v="10"/>
  </r>
  <r>
    <n v="998750288"/>
    <x v="4"/>
    <x v="10"/>
    <s v="TRONDHEIM"/>
    <x v="10"/>
  </r>
  <r>
    <n v="999043720"/>
    <x v="4"/>
    <x v="10"/>
    <s v="TRONDHEIM"/>
    <x v="10"/>
  </r>
  <r>
    <n v="999207189"/>
    <x v="4"/>
    <x v="10"/>
    <s v="TRONDHEIM"/>
    <x v="10"/>
  </r>
  <r>
    <n v="913587308"/>
    <x v="6"/>
    <x v="10"/>
    <s v="TRONDHEIM"/>
    <x v="10"/>
  </r>
  <r>
    <n v="946541796"/>
    <x v="6"/>
    <x v="10"/>
    <s v="TRONDHEIM"/>
    <x v="10"/>
  </r>
  <r>
    <n v="986263268"/>
    <x v="6"/>
    <x v="10"/>
    <s v="TRONDHEIM"/>
    <x v="10"/>
  </r>
  <r>
    <n v="998681359"/>
    <x v="6"/>
    <x v="10"/>
    <s v="TRONDHEIM"/>
    <x v="10"/>
  </r>
  <r>
    <n v="825854002"/>
    <x v="0"/>
    <x v="10"/>
    <s v="TRONDHEIM"/>
    <x v="10"/>
  </r>
  <r>
    <n v="881774712"/>
    <x v="0"/>
    <x v="10"/>
    <s v="TRONDHEIM"/>
    <x v="10"/>
  </r>
  <r>
    <n v="883439252"/>
    <x v="0"/>
    <x v="10"/>
    <s v="TRONDHEIM"/>
    <x v="10"/>
  </r>
  <r>
    <n v="914265541"/>
    <x v="0"/>
    <x v="10"/>
    <s v="TRONDHEIM"/>
    <x v="10"/>
  </r>
  <r>
    <n v="915919596"/>
    <x v="0"/>
    <x v="10"/>
    <s v="TRONDHEIM"/>
    <x v="10"/>
  </r>
  <r>
    <n v="918020268"/>
    <x v="0"/>
    <x v="10"/>
    <s v="TRONDHEIM"/>
    <x v="10"/>
  </r>
  <r>
    <n v="918470484"/>
    <x v="0"/>
    <x v="10"/>
    <s v="TRONDHEIM"/>
    <x v="10"/>
  </r>
  <r>
    <n v="918667768"/>
    <x v="0"/>
    <x v="10"/>
    <s v="TRONDHEIM"/>
    <x v="10"/>
  </r>
  <r>
    <n v="920590284"/>
    <x v="0"/>
    <x v="10"/>
    <s v="TRONDHEIM"/>
    <x v="10"/>
  </r>
  <r>
    <n v="920833268"/>
    <x v="0"/>
    <x v="10"/>
    <s v="TRONDHEIM"/>
    <x v="10"/>
  </r>
  <r>
    <n v="921611501"/>
    <x v="0"/>
    <x v="10"/>
    <s v="TRONDHEIM"/>
    <x v="10"/>
  </r>
  <r>
    <n v="921978561"/>
    <x v="0"/>
    <x v="10"/>
    <s v="TRONDHEIM"/>
    <x v="10"/>
  </r>
  <r>
    <n v="922082324"/>
    <x v="0"/>
    <x v="10"/>
    <s v="TRONDHEIM"/>
    <x v="10"/>
  </r>
  <r>
    <n v="922571643"/>
    <x v="0"/>
    <x v="10"/>
    <s v="TRONDHEIM"/>
    <x v="10"/>
  </r>
  <r>
    <n v="922795193"/>
    <x v="0"/>
    <x v="10"/>
    <s v="TRONDHEIM"/>
    <x v="10"/>
  </r>
  <r>
    <n v="923383727"/>
    <x v="0"/>
    <x v="10"/>
    <s v="TRONDHEIM"/>
    <x v="10"/>
  </r>
  <r>
    <n v="923389121"/>
    <x v="0"/>
    <x v="10"/>
    <s v="TRONDHEIM"/>
    <x v="10"/>
  </r>
  <r>
    <n v="923714235"/>
    <x v="0"/>
    <x v="10"/>
    <s v="TRONDHEIM"/>
    <x v="10"/>
  </r>
  <r>
    <n v="923999736"/>
    <x v="0"/>
    <x v="10"/>
    <s v="TRONDHEIM"/>
    <x v="10"/>
  </r>
  <r>
    <n v="924619414"/>
    <x v="0"/>
    <x v="10"/>
    <s v="TRONDHEIM"/>
    <x v="10"/>
  </r>
  <r>
    <n v="924922443"/>
    <x v="0"/>
    <x v="10"/>
    <s v="TRONDHEIM"/>
    <x v="10"/>
  </r>
  <r>
    <n v="924931248"/>
    <x v="0"/>
    <x v="10"/>
    <s v="TRONDHEIM"/>
    <x v="10"/>
  </r>
  <r>
    <n v="925066990"/>
    <x v="0"/>
    <x v="10"/>
    <s v="TRONDHEIM"/>
    <x v="10"/>
  </r>
  <r>
    <n v="925568856"/>
    <x v="0"/>
    <x v="10"/>
    <s v="TRONDHEIM"/>
    <x v="10"/>
  </r>
  <r>
    <n v="925673439"/>
    <x v="0"/>
    <x v="10"/>
    <s v="TRONDHEIM"/>
    <x v="10"/>
  </r>
  <r>
    <n v="926072536"/>
    <x v="0"/>
    <x v="10"/>
    <s v="TRONDHEIM"/>
    <x v="10"/>
  </r>
  <r>
    <n v="926386107"/>
    <x v="0"/>
    <x v="10"/>
    <s v="TRONDHEIM"/>
    <x v="10"/>
  </r>
  <r>
    <n v="926445758"/>
    <x v="0"/>
    <x v="10"/>
    <s v="TRONDHEIM"/>
    <x v="10"/>
  </r>
  <r>
    <n v="926655736"/>
    <x v="0"/>
    <x v="10"/>
    <s v="TRONDHEIM"/>
    <x v="10"/>
  </r>
  <r>
    <n v="926851799"/>
    <x v="0"/>
    <x v="10"/>
    <s v="TRONDHEIM"/>
    <x v="10"/>
  </r>
  <r>
    <n v="927081504"/>
    <x v="0"/>
    <x v="10"/>
    <s v="TRONDHEIM"/>
    <x v="10"/>
  </r>
  <r>
    <n v="927154595"/>
    <x v="0"/>
    <x v="10"/>
    <s v="TRONDHEIM"/>
    <x v="10"/>
  </r>
  <r>
    <n v="927231255"/>
    <x v="0"/>
    <x v="10"/>
    <s v="TRONDHEIM"/>
    <x v="10"/>
  </r>
  <r>
    <n v="970389172"/>
    <x v="0"/>
    <x v="10"/>
    <s v="TRONDHEIM"/>
    <x v="10"/>
  </r>
  <r>
    <n v="973198807"/>
    <x v="0"/>
    <x v="10"/>
    <s v="TRONDHEIM"/>
    <x v="10"/>
  </r>
  <r>
    <n v="980635899"/>
    <x v="0"/>
    <x v="10"/>
    <s v="TRONDHEIM"/>
    <x v="10"/>
  </r>
  <r>
    <n v="986922466"/>
    <x v="0"/>
    <x v="10"/>
    <s v="TRONDHEIM"/>
    <x v="10"/>
  </r>
  <r>
    <n v="992136251"/>
    <x v="0"/>
    <x v="10"/>
    <s v="TRONDHEIM"/>
    <x v="10"/>
  </r>
  <r>
    <n v="994900692"/>
    <x v="0"/>
    <x v="10"/>
    <s v="TRONDHEIM"/>
    <x v="10"/>
  </r>
  <r>
    <n v="995218070"/>
    <x v="0"/>
    <x v="10"/>
    <s v="TRONDHEIM"/>
    <x v="10"/>
  </r>
  <r>
    <n v="997153146"/>
    <x v="0"/>
    <x v="10"/>
    <s v="TRONDHEIM"/>
    <x v="10"/>
  </r>
  <r>
    <n v="997694643"/>
    <x v="0"/>
    <x v="10"/>
    <s v="TRONDHEIM"/>
    <x v="10"/>
  </r>
  <r>
    <n v="998091012"/>
    <x v="0"/>
    <x v="10"/>
    <s v="TRONDHEIM"/>
    <x v="10"/>
  </r>
  <r>
    <n v="993529249"/>
    <x v="5"/>
    <x v="10"/>
    <s v="TRONDHEIM"/>
    <x v="10"/>
  </r>
  <r>
    <n v="826192992"/>
    <x v="3"/>
    <x v="10"/>
    <s v="TRONDHEIM"/>
    <x v="10"/>
  </r>
  <r>
    <n v="923629564"/>
    <x v="3"/>
    <x v="10"/>
    <s v="TRONDHEIM"/>
    <x v="10"/>
  </r>
  <r>
    <n v="925361089"/>
    <x v="3"/>
    <x v="10"/>
    <s v="TRONDHEIM"/>
    <x v="10"/>
  </r>
  <r>
    <n v="926290193"/>
    <x v="3"/>
    <x v="10"/>
    <s v="TRONDHEIM"/>
    <x v="10"/>
  </r>
  <r>
    <n v="926411217"/>
    <x v="3"/>
    <x v="10"/>
    <s v="TRONDHEIM"/>
    <x v="10"/>
  </r>
  <r>
    <n v="926443925"/>
    <x v="3"/>
    <x v="10"/>
    <s v="TRONDHEIM"/>
    <x v="10"/>
  </r>
  <r>
    <n v="926595474"/>
    <x v="3"/>
    <x v="10"/>
    <s v="TRONDHEIM"/>
    <x v="10"/>
  </r>
  <r>
    <n v="926775480"/>
    <x v="3"/>
    <x v="10"/>
    <s v="TRONDHEIM"/>
    <x v="10"/>
  </r>
  <r>
    <n v="926794892"/>
    <x v="3"/>
    <x v="10"/>
    <s v="TRONDHEIM"/>
    <x v="10"/>
  </r>
  <r>
    <n v="926803700"/>
    <x v="3"/>
    <x v="10"/>
    <s v="TRONDHEIM"/>
    <x v="10"/>
  </r>
  <r>
    <n v="926812602"/>
    <x v="3"/>
    <x v="10"/>
    <s v="TRONDHEIM"/>
    <x v="10"/>
  </r>
  <r>
    <n v="926833332"/>
    <x v="3"/>
    <x v="10"/>
    <s v="TRONDHEIM"/>
    <x v="10"/>
  </r>
  <r>
    <n v="926841777"/>
    <x v="3"/>
    <x v="10"/>
    <s v="TRONDHEIM"/>
    <x v="10"/>
  </r>
  <r>
    <n v="926858939"/>
    <x v="3"/>
    <x v="10"/>
    <s v="TRONDHEIM"/>
    <x v="10"/>
  </r>
  <r>
    <n v="926877275"/>
    <x v="3"/>
    <x v="10"/>
    <s v="TRONDHEIM"/>
    <x v="10"/>
  </r>
  <r>
    <n v="926919040"/>
    <x v="3"/>
    <x v="10"/>
    <s v="TRONDHEIM"/>
    <x v="10"/>
  </r>
  <r>
    <n v="876998122"/>
    <x v="23"/>
    <x v="10"/>
    <s v="TRONDHEIM"/>
    <x v="10"/>
  </r>
  <r>
    <n v="891600372"/>
    <x v="1"/>
    <x v="10"/>
    <s v="TRONDHEIM"/>
    <x v="10"/>
  </r>
  <r>
    <n v="919836466"/>
    <x v="1"/>
    <x v="10"/>
    <s v="TRONDHEIM"/>
    <x v="10"/>
  </r>
  <r>
    <n v="925148512"/>
    <x v="1"/>
    <x v="10"/>
    <s v="TRONDHEIM"/>
    <x v="10"/>
  </r>
  <r>
    <n v="922324549"/>
    <x v="14"/>
    <x v="10"/>
    <s v="TRONDHEIM"/>
    <x v="10"/>
  </r>
  <r>
    <n v="975369412"/>
    <x v="7"/>
    <x v="10"/>
    <s v="TRONDHEIM"/>
    <x v="10"/>
  </r>
  <r>
    <n v="912154467"/>
    <x v="4"/>
    <x v="9"/>
    <s v="TRYSIL"/>
    <x v="10"/>
  </r>
  <r>
    <n v="915783260"/>
    <x v="4"/>
    <x v="9"/>
    <s v="TRYSIL"/>
    <x v="10"/>
  </r>
  <r>
    <n v="925400491"/>
    <x v="4"/>
    <x v="9"/>
    <s v="TRYSIL"/>
    <x v="10"/>
  </r>
  <r>
    <n v="974484846"/>
    <x v="4"/>
    <x v="9"/>
    <s v="TRYSIL"/>
    <x v="10"/>
  </r>
  <r>
    <n v="922600538"/>
    <x v="0"/>
    <x v="9"/>
    <s v="TRYSIL"/>
    <x v="10"/>
  </r>
  <r>
    <n v="928056058"/>
    <x v="0"/>
    <x v="9"/>
    <s v="TRYSIL"/>
    <x v="10"/>
  </r>
  <r>
    <n v="925817562"/>
    <x v="3"/>
    <x v="9"/>
    <s v="TRYSIL"/>
    <x v="10"/>
  </r>
  <r>
    <n v="964795959"/>
    <x v="10"/>
    <x v="4"/>
    <s v="TVEDESTRAND"/>
    <x v="10"/>
  </r>
  <r>
    <n v="912749134"/>
    <x v="0"/>
    <x v="4"/>
    <s v="TVEDESTRAND"/>
    <x v="10"/>
  </r>
  <r>
    <n v="994066404"/>
    <x v="1"/>
    <x v="4"/>
    <s v="TVEDESTRAND"/>
    <x v="10"/>
  </r>
  <r>
    <n v="925925861"/>
    <x v="9"/>
    <x v="9"/>
    <s v="TYNSET"/>
    <x v="10"/>
  </r>
  <r>
    <n v="915423132"/>
    <x v="4"/>
    <x v="9"/>
    <s v="TYNSET"/>
    <x v="10"/>
  </r>
  <r>
    <n v="920573452"/>
    <x v="4"/>
    <x v="9"/>
    <s v="TYNSET"/>
    <x v="10"/>
  </r>
  <r>
    <n v="920463770"/>
    <x v="0"/>
    <x v="9"/>
    <s v="TYNSET"/>
    <x v="10"/>
  </r>
  <r>
    <n v="927320991"/>
    <x v="0"/>
    <x v="9"/>
    <s v="TYNSET"/>
    <x v="10"/>
  </r>
  <r>
    <n v="969508168"/>
    <x v="0"/>
    <x v="9"/>
    <s v="TYNSET"/>
    <x v="10"/>
  </r>
  <r>
    <n v="969510383"/>
    <x v="0"/>
    <x v="9"/>
    <s v="TYNSET"/>
    <x v="10"/>
  </r>
  <r>
    <n v="981511824"/>
    <x v="0"/>
    <x v="9"/>
    <s v="TYNSET"/>
    <x v="10"/>
  </r>
  <r>
    <n v="990126739"/>
    <x v="0"/>
    <x v="9"/>
    <s v="TYNSET"/>
    <x v="10"/>
  </r>
  <r>
    <n v="920766994"/>
    <x v="4"/>
    <x v="3"/>
    <s v="TYSNES"/>
    <x v="10"/>
  </r>
  <r>
    <n v="817659632"/>
    <x v="0"/>
    <x v="3"/>
    <s v="TYSNES"/>
    <x v="10"/>
  </r>
  <r>
    <n v="925030139"/>
    <x v="0"/>
    <x v="3"/>
    <s v="TYSNES"/>
    <x v="10"/>
  </r>
  <r>
    <n v="925784648"/>
    <x v="0"/>
    <x v="3"/>
    <s v="TYSNES"/>
    <x v="10"/>
  </r>
  <r>
    <n v="890454992"/>
    <x v="4"/>
    <x v="8"/>
    <s v="TYSVÆR"/>
    <x v="10"/>
  </r>
  <r>
    <n v="918377433"/>
    <x v="4"/>
    <x v="8"/>
    <s v="TYSVÆR"/>
    <x v="10"/>
  </r>
  <r>
    <n v="914391431"/>
    <x v="0"/>
    <x v="8"/>
    <s v="TYSVÆR"/>
    <x v="10"/>
  </r>
  <r>
    <n v="969932946"/>
    <x v="0"/>
    <x v="8"/>
    <s v="TYSVÆR"/>
    <x v="10"/>
  </r>
  <r>
    <n v="913815009"/>
    <x v="5"/>
    <x v="8"/>
    <s v="TYSVÆR"/>
    <x v="10"/>
  </r>
  <r>
    <n v="926768751"/>
    <x v="3"/>
    <x v="8"/>
    <s v="TYSVÆR"/>
    <x v="10"/>
  </r>
  <r>
    <n v="961208025"/>
    <x v="10"/>
    <x v="7"/>
    <s v="TØNSBERG"/>
    <x v="10"/>
  </r>
  <r>
    <n v="813456052"/>
    <x v="4"/>
    <x v="7"/>
    <s v="TØNSBERG"/>
    <x v="10"/>
  </r>
  <r>
    <n v="816221072"/>
    <x v="4"/>
    <x v="7"/>
    <s v="TØNSBERG"/>
    <x v="10"/>
  </r>
  <r>
    <n v="822309062"/>
    <x v="4"/>
    <x v="7"/>
    <s v="TØNSBERG"/>
    <x v="10"/>
  </r>
  <r>
    <n v="885813062"/>
    <x v="4"/>
    <x v="7"/>
    <s v="TØNSBERG"/>
    <x v="10"/>
  </r>
  <r>
    <n v="911969912"/>
    <x v="4"/>
    <x v="7"/>
    <s v="TØNSBERG"/>
    <x v="10"/>
  </r>
  <r>
    <n v="913795989"/>
    <x v="4"/>
    <x v="7"/>
    <s v="TØNSBERG"/>
    <x v="10"/>
  </r>
  <r>
    <n v="913840976"/>
    <x v="4"/>
    <x v="7"/>
    <s v="TØNSBERG"/>
    <x v="10"/>
  </r>
  <r>
    <n v="914613698"/>
    <x v="4"/>
    <x v="7"/>
    <s v="TØNSBERG"/>
    <x v="10"/>
  </r>
  <r>
    <n v="916503199"/>
    <x v="4"/>
    <x v="7"/>
    <s v="TØNSBERG"/>
    <x v="10"/>
  </r>
  <r>
    <n v="918035508"/>
    <x v="4"/>
    <x v="7"/>
    <s v="TØNSBERG"/>
    <x v="10"/>
  </r>
  <r>
    <n v="918129162"/>
    <x v="4"/>
    <x v="7"/>
    <s v="TØNSBERG"/>
    <x v="10"/>
  </r>
  <r>
    <n v="918371877"/>
    <x v="4"/>
    <x v="7"/>
    <s v="TØNSBERG"/>
    <x v="10"/>
  </r>
  <r>
    <n v="920624111"/>
    <x v="4"/>
    <x v="7"/>
    <s v="TØNSBERG"/>
    <x v="10"/>
  </r>
  <r>
    <n v="922257205"/>
    <x v="4"/>
    <x v="7"/>
    <s v="TØNSBERG"/>
    <x v="10"/>
  </r>
  <r>
    <n v="922546037"/>
    <x v="4"/>
    <x v="7"/>
    <s v="TØNSBERG"/>
    <x v="10"/>
  </r>
  <r>
    <n v="923262016"/>
    <x v="4"/>
    <x v="7"/>
    <s v="TØNSBERG"/>
    <x v="10"/>
  </r>
  <r>
    <n v="923392939"/>
    <x v="4"/>
    <x v="7"/>
    <s v="TØNSBERG"/>
    <x v="10"/>
  </r>
  <r>
    <n v="924707186"/>
    <x v="4"/>
    <x v="7"/>
    <s v="TØNSBERG"/>
    <x v="10"/>
  </r>
  <r>
    <n v="925218804"/>
    <x v="4"/>
    <x v="7"/>
    <s v="TØNSBERG"/>
    <x v="10"/>
  </r>
  <r>
    <n v="925987689"/>
    <x v="4"/>
    <x v="7"/>
    <s v="TØNSBERG"/>
    <x v="10"/>
  </r>
  <r>
    <n v="927383063"/>
    <x v="4"/>
    <x v="7"/>
    <s v="TØNSBERG"/>
    <x v="10"/>
  </r>
  <r>
    <n v="935500052"/>
    <x v="4"/>
    <x v="7"/>
    <s v="TØNSBERG"/>
    <x v="10"/>
  </r>
  <r>
    <n v="979448007"/>
    <x v="4"/>
    <x v="7"/>
    <s v="TØNSBERG"/>
    <x v="10"/>
  </r>
  <r>
    <n v="982163137"/>
    <x v="4"/>
    <x v="7"/>
    <s v="TØNSBERG"/>
    <x v="10"/>
  </r>
  <r>
    <n v="984302002"/>
    <x v="4"/>
    <x v="7"/>
    <s v="TØNSBERG"/>
    <x v="10"/>
  </r>
  <r>
    <n v="988587451"/>
    <x v="4"/>
    <x v="7"/>
    <s v="TØNSBERG"/>
    <x v="10"/>
  </r>
  <r>
    <n v="989182803"/>
    <x v="4"/>
    <x v="7"/>
    <s v="TØNSBERG"/>
    <x v="10"/>
  </r>
  <r>
    <n v="989194909"/>
    <x v="4"/>
    <x v="7"/>
    <s v="TØNSBERG"/>
    <x v="10"/>
  </r>
  <r>
    <n v="989242318"/>
    <x v="4"/>
    <x v="7"/>
    <s v="TØNSBERG"/>
    <x v="10"/>
  </r>
  <r>
    <n v="995709775"/>
    <x v="4"/>
    <x v="7"/>
    <s v="TØNSBERG"/>
    <x v="10"/>
  </r>
  <r>
    <n v="998523028"/>
    <x v="4"/>
    <x v="7"/>
    <s v="TØNSBERG"/>
    <x v="10"/>
  </r>
  <r>
    <n v="999334202"/>
    <x v="4"/>
    <x v="7"/>
    <s v="TØNSBERG"/>
    <x v="10"/>
  </r>
  <r>
    <n v="812032852"/>
    <x v="0"/>
    <x v="7"/>
    <s v="TØNSBERG"/>
    <x v="10"/>
  </r>
  <r>
    <n v="820500202"/>
    <x v="0"/>
    <x v="7"/>
    <s v="TØNSBERG"/>
    <x v="10"/>
  </r>
  <r>
    <n v="821159032"/>
    <x v="0"/>
    <x v="7"/>
    <s v="TØNSBERG"/>
    <x v="10"/>
  </r>
  <r>
    <n v="912318842"/>
    <x v="0"/>
    <x v="7"/>
    <s v="TØNSBERG"/>
    <x v="10"/>
  </r>
  <r>
    <n v="912516725"/>
    <x v="0"/>
    <x v="7"/>
    <s v="TØNSBERG"/>
    <x v="10"/>
  </r>
  <r>
    <n v="912847845"/>
    <x v="0"/>
    <x v="7"/>
    <s v="TØNSBERG"/>
    <x v="10"/>
  </r>
  <r>
    <n v="915596002"/>
    <x v="0"/>
    <x v="7"/>
    <s v="TØNSBERG"/>
    <x v="10"/>
  </r>
  <r>
    <n v="916668678"/>
    <x v="0"/>
    <x v="7"/>
    <s v="TØNSBERG"/>
    <x v="10"/>
  </r>
  <r>
    <n v="920046118"/>
    <x v="0"/>
    <x v="7"/>
    <s v="TØNSBERG"/>
    <x v="10"/>
  </r>
  <r>
    <n v="920402585"/>
    <x v="0"/>
    <x v="7"/>
    <s v="TØNSBERG"/>
    <x v="10"/>
  </r>
  <r>
    <n v="921515332"/>
    <x v="0"/>
    <x v="7"/>
    <s v="TØNSBERG"/>
    <x v="10"/>
  </r>
  <r>
    <n v="922829284"/>
    <x v="0"/>
    <x v="7"/>
    <s v="TØNSBERG"/>
    <x v="10"/>
  </r>
  <r>
    <n v="924444142"/>
    <x v="0"/>
    <x v="7"/>
    <s v="TØNSBERG"/>
    <x v="10"/>
  </r>
  <r>
    <n v="926457020"/>
    <x v="0"/>
    <x v="7"/>
    <s v="TØNSBERG"/>
    <x v="10"/>
  </r>
  <r>
    <n v="969557401"/>
    <x v="0"/>
    <x v="7"/>
    <s v="TØNSBERG"/>
    <x v="10"/>
  </r>
  <r>
    <n v="970081194"/>
    <x v="0"/>
    <x v="7"/>
    <s v="TØNSBERG"/>
    <x v="10"/>
  </r>
  <r>
    <n v="979538987"/>
    <x v="0"/>
    <x v="7"/>
    <s v="TØNSBERG"/>
    <x v="10"/>
  </r>
  <r>
    <n v="981964233"/>
    <x v="0"/>
    <x v="7"/>
    <s v="TØNSBERG"/>
    <x v="10"/>
  </r>
  <r>
    <n v="998409403"/>
    <x v="0"/>
    <x v="7"/>
    <s v="TØNSBERG"/>
    <x v="10"/>
  </r>
  <r>
    <n v="998781515"/>
    <x v="0"/>
    <x v="7"/>
    <s v="TØNSBERG"/>
    <x v="10"/>
  </r>
  <r>
    <n v="999148417"/>
    <x v="5"/>
    <x v="7"/>
    <s v="TØNSBERG"/>
    <x v="10"/>
  </r>
  <r>
    <n v="925498734"/>
    <x v="3"/>
    <x v="7"/>
    <s v="TØNSBERG"/>
    <x v="10"/>
  </r>
  <r>
    <n v="925517356"/>
    <x v="3"/>
    <x v="7"/>
    <s v="TØNSBERG"/>
    <x v="10"/>
  </r>
  <r>
    <n v="926847511"/>
    <x v="3"/>
    <x v="7"/>
    <s v="TØNSBERG"/>
    <x v="10"/>
  </r>
  <r>
    <n v="988038016"/>
    <x v="10"/>
    <x v="5"/>
    <s v="ULLENSAKER"/>
    <x v="10"/>
  </r>
  <r>
    <n v="892358222"/>
    <x v="4"/>
    <x v="5"/>
    <s v="ULLENSAKER"/>
    <x v="10"/>
  </r>
  <r>
    <n v="913956281"/>
    <x v="4"/>
    <x v="5"/>
    <s v="ULLENSAKER"/>
    <x v="10"/>
  </r>
  <r>
    <n v="915107540"/>
    <x v="4"/>
    <x v="5"/>
    <s v="ULLENSAKER"/>
    <x v="10"/>
  </r>
  <r>
    <n v="918015361"/>
    <x v="4"/>
    <x v="5"/>
    <s v="ULLENSAKER"/>
    <x v="10"/>
  </r>
  <r>
    <n v="918130179"/>
    <x v="4"/>
    <x v="5"/>
    <s v="ULLENSAKER"/>
    <x v="10"/>
  </r>
  <r>
    <n v="919425288"/>
    <x v="4"/>
    <x v="5"/>
    <s v="ULLENSAKER"/>
    <x v="10"/>
  </r>
  <r>
    <n v="919578432"/>
    <x v="4"/>
    <x v="5"/>
    <s v="ULLENSAKER"/>
    <x v="10"/>
  </r>
  <r>
    <n v="920398979"/>
    <x v="4"/>
    <x v="5"/>
    <s v="ULLENSAKER"/>
    <x v="10"/>
  </r>
  <r>
    <n v="922767114"/>
    <x v="4"/>
    <x v="5"/>
    <s v="ULLENSAKER"/>
    <x v="10"/>
  </r>
  <r>
    <n v="923660992"/>
    <x v="4"/>
    <x v="5"/>
    <s v="ULLENSAKER"/>
    <x v="10"/>
  </r>
  <r>
    <n v="945009845"/>
    <x v="4"/>
    <x v="5"/>
    <s v="ULLENSAKER"/>
    <x v="10"/>
  </r>
  <r>
    <n v="987698926"/>
    <x v="4"/>
    <x v="5"/>
    <s v="ULLENSAKER"/>
    <x v="10"/>
  </r>
  <r>
    <n v="988304840"/>
    <x v="4"/>
    <x v="5"/>
    <s v="ULLENSAKER"/>
    <x v="10"/>
  </r>
  <r>
    <n v="995689383"/>
    <x v="6"/>
    <x v="5"/>
    <s v="ULLENSAKER"/>
    <x v="10"/>
  </r>
  <r>
    <n v="823238762"/>
    <x v="0"/>
    <x v="5"/>
    <s v="ULLENSAKER"/>
    <x v="10"/>
  </r>
  <r>
    <n v="879755832"/>
    <x v="0"/>
    <x v="5"/>
    <s v="ULLENSAKER"/>
    <x v="10"/>
  </r>
  <r>
    <n v="918627553"/>
    <x v="0"/>
    <x v="5"/>
    <s v="ULLENSAKER"/>
    <x v="10"/>
  </r>
  <r>
    <n v="919273194"/>
    <x v="0"/>
    <x v="5"/>
    <s v="ULLENSAKER"/>
    <x v="10"/>
  </r>
  <r>
    <n v="922673861"/>
    <x v="0"/>
    <x v="5"/>
    <s v="ULLENSAKER"/>
    <x v="10"/>
  </r>
  <r>
    <n v="922786607"/>
    <x v="0"/>
    <x v="5"/>
    <s v="ULLENSAKER"/>
    <x v="10"/>
  </r>
  <r>
    <n v="923150501"/>
    <x v="0"/>
    <x v="5"/>
    <s v="ULLENSAKER"/>
    <x v="10"/>
  </r>
  <r>
    <n v="925007129"/>
    <x v="0"/>
    <x v="5"/>
    <s v="ULLENSAKER"/>
    <x v="10"/>
  </r>
  <r>
    <n v="925892246"/>
    <x v="0"/>
    <x v="5"/>
    <s v="ULLENSAKER"/>
    <x v="10"/>
  </r>
  <r>
    <n v="926655582"/>
    <x v="0"/>
    <x v="5"/>
    <s v="ULLENSAKER"/>
    <x v="10"/>
  </r>
  <r>
    <n v="927985772"/>
    <x v="0"/>
    <x v="5"/>
    <s v="ULLENSAKER"/>
    <x v="10"/>
  </r>
  <r>
    <n v="969539136"/>
    <x v="0"/>
    <x v="5"/>
    <s v="ULLENSAKER"/>
    <x v="10"/>
  </r>
  <r>
    <n v="982235529"/>
    <x v="0"/>
    <x v="5"/>
    <s v="ULLENSAKER"/>
    <x v="10"/>
  </r>
  <r>
    <n v="987151749"/>
    <x v="0"/>
    <x v="5"/>
    <s v="ULLENSAKER"/>
    <x v="10"/>
  </r>
  <r>
    <n v="988312681"/>
    <x v="0"/>
    <x v="5"/>
    <s v="ULLENSAKER"/>
    <x v="10"/>
  </r>
  <r>
    <n v="989475673"/>
    <x v="0"/>
    <x v="5"/>
    <s v="ULLENSAKER"/>
    <x v="10"/>
  </r>
  <r>
    <n v="989911368"/>
    <x v="0"/>
    <x v="5"/>
    <s v="ULLENSAKER"/>
    <x v="10"/>
  </r>
  <r>
    <n v="828007572"/>
    <x v="5"/>
    <x v="5"/>
    <s v="ULLENSAKER"/>
    <x v="10"/>
  </r>
  <r>
    <n v="923599444"/>
    <x v="3"/>
    <x v="5"/>
    <s v="ULLENSAKER"/>
    <x v="10"/>
  </r>
  <r>
    <n v="926289128"/>
    <x v="3"/>
    <x v="5"/>
    <s v="ULLENSAKER"/>
    <x v="10"/>
  </r>
  <r>
    <n v="926627449"/>
    <x v="3"/>
    <x v="5"/>
    <s v="ULLENSAKER"/>
    <x v="10"/>
  </r>
  <r>
    <n v="975966496"/>
    <x v="4"/>
    <x v="3"/>
    <s v="ULLENSVANG"/>
    <x v="10"/>
  </r>
  <r>
    <n v="917301638"/>
    <x v="0"/>
    <x v="3"/>
    <s v="ULLENSVANG"/>
    <x v="10"/>
  </r>
  <r>
    <n v="920721877"/>
    <x v="0"/>
    <x v="3"/>
    <s v="ULLENSVANG"/>
    <x v="10"/>
  </r>
  <r>
    <n v="969915561"/>
    <x v="0"/>
    <x v="3"/>
    <s v="ULLENSVANG"/>
    <x v="10"/>
  </r>
  <r>
    <n v="970006001"/>
    <x v="0"/>
    <x v="3"/>
    <s v="ULLENSVANG"/>
    <x v="10"/>
  </r>
  <r>
    <n v="982283124"/>
    <x v="0"/>
    <x v="3"/>
    <s v="ULLENSVANG"/>
    <x v="10"/>
  </r>
  <r>
    <n v="997615085"/>
    <x v="0"/>
    <x v="3"/>
    <s v="ULLENSVANG"/>
    <x v="10"/>
  </r>
  <r>
    <n v="924701854"/>
    <x v="4"/>
    <x v="6"/>
    <s v="ULSTEIN"/>
    <x v="10"/>
  </r>
  <r>
    <n v="920753779"/>
    <x v="0"/>
    <x v="6"/>
    <s v="ULSTEIN"/>
    <x v="10"/>
  </r>
  <r>
    <n v="984271883"/>
    <x v="0"/>
    <x v="6"/>
    <s v="ULSTEIN"/>
    <x v="10"/>
  </r>
  <r>
    <n v="996426386"/>
    <x v="0"/>
    <x v="6"/>
    <s v="ULSTEIN"/>
    <x v="10"/>
  </r>
  <r>
    <n v="811936952"/>
    <x v="1"/>
    <x v="6"/>
    <s v="ULSTEIN"/>
    <x v="10"/>
  </r>
  <r>
    <n v="947099965"/>
    <x v="4"/>
    <x v="2"/>
    <s v="VADSØ"/>
    <x v="10"/>
  </r>
  <r>
    <n v="989258664"/>
    <x v="4"/>
    <x v="2"/>
    <s v="VADSØ"/>
    <x v="10"/>
  </r>
  <r>
    <n v="912400255"/>
    <x v="0"/>
    <x v="2"/>
    <s v="VADSØ"/>
    <x v="10"/>
  </r>
  <r>
    <n v="954623629"/>
    <x v="0"/>
    <x v="2"/>
    <s v="VADSØ"/>
    <x v="10"/>
  </r>
  <r>
    <n v="964720363"/>
    <x v="0"/>
    <x v="2"/>
    <s v="VADSØ"/>
    <x v="10"/>
  </r>
  <r>
    <n v="971092866"/>
    <x v="0"/>
    <x v="2"/>
    <s v="VADSØ"/>
    <x v="10"/>
  </r>
  <r>
    <n v="994295934"/>
    <x v="0"/>
    <x v="2"/>
    <s v="VADSØ"/>
    <x v="10"/>
  </r>
  <r>
    <n v="997721713"/>
    <x v="4"/>
    <x v="9"/>
    <s v="VANG"/>
    <x v="10"/>
  </r>
  <r>
    <n v="980959759"/>
    <x v="4"/>
    <x v="6"/>
    <s v="VANYLVEN"/>
    <x v="10"/>
  </r>
  <r>
    <n v="974349116"/>
    <x v="0"/>
    <x v="6"/>
    <s v="VANYLVEN"/>
    <x v="10"/>
  </r>
  <r>
    <n v="923091939"/>
    <x v="3"/>
    <x v="6"/>
    <s v="VANYLVEN"/>
    <x v="10"/>
  </r>
  <r>
    <n v="925910678"/>
    <x v="3"/>
    <x v="6"/>
    <s v="VANYLVEN"/>
    <x v="10"/>
  </r>
  <r>
    <n v="922717028"/>
    <x v="4"/>
    <x v="2"/>
    <s v="VARDØ"/>
    <x v="10"/>
  </r>
  <r>
    <n v="894932902"/>
    <x v="1"/>
    <x v="2"/>
    <s v="VARDØ"/>
    <x v="10"/>
  </r>
  <r>
    <n v="921094906"/>
    <x v="4"/>
    <x v="1"/>
    <s v="VEFSN"/>
    <x v="10"/>
  </r>
  <r>
    <n v="922645671"/>
    <x v="4"/>
    <x v="1"/>
    <s v="VEFSN"/>
    <x v="10"/>
  </r>
  <r>
    <n v="980321398"/>
    <x v="4"/>
    <x v="1"/>
    <s v="VEFSN"/>
    <x v="10"/>
  </r>
  <r>
    <n v="923861580"/>
    <x v="0"/>
    <x v="1"/>
    <s v="VEFSN"/>
    <x v="10"/>
  </r>
  <r>
    <n v="928153290"/>
    <x v="0"/>
    <x v="1"/>
    <s v="VEFSN"/>
    <x v="10"/>
  </r>
  <r>
    <n v="969706008"/>
    <x v="0"/>
    <x v="1"/>
    <s v="VEFSN"/>
    <x v="10"/>
  </r>
  <r>
    <n v="916078889"/>
    <x v="5"/>
    <x v="1"/>
    <s v="VEFSN"/>
    <x v="10"/>
  </r>
  <r>
    <n v="825821732"/>
    <x v="3"/>
    <x v="1"/>
    <s v="VEFSN"/>
    <x v="10"/>
  </r>
  <r>
    <n v="925736368"/>
    <x v="3"/>
    <x v="1"/>
    <s v="VEFSN"/>
    <x v="10"/>
  </r>
  <r>
    <n v="982486432"/>
    <x v="14"/>
    <x v="1"/>
    <s v="VEFSN"/>
    <x v="10"/>
  </r>
  <r>
    <n v="915365213"/>
    <x v="4"/>
    <x v="4"/>
    <s v="VEGÅRSHEI"/>
    <x v="10"/>
  </r>
  <r>
    <n v="984576439"/>
    <x v="6"/>
    <x v="4"/>
    <s v="VEGÅRSHEI"/>
    <x v="10"/>
  </r>
  <r>
    <n v="924639792"/>
    <x v="0"/>
    <x v="4"/>
    <s v="VEGÅRSHEI"/>
    <x v="10"/>
  </r>
  <r>
    <n v="925007188"/>
    <x v="0"/>
    <x v="4"/>
    <s v="VEGÅRSHEI"/>
    <x v="10"/>
  </r>
  <r>
    <n v="919973773"/>
    <x v="4"/>
    <x v="4"/>
    <s v="VENNESLA"/>
    <x v="10"/>
  </r>
  <r>
    <n v="989219243"/>
    <x v="4"/>
    <x v="4"/>
    <s v="VENNESLA"/>
    <x v="10"/>
  </r>
  <r>
    <n v="994940104"/>
    <x v="4"/>
    <x v="4"/>
    <s v="VENNESLA"/>
    <x v="10"/>
  </r>
  <r>
    <n v="998788943"/>
    <x v="4"/>
    <x v="4"/>
    <s v="VENNESLA"/>
    <x v="10"/>
  </r>
  <r>
    <n v="999140882"/>
    <x v="4"/>
    <x v="4"/>
    <s v="VENNESLA"/>
    <x v="10"/>
  </r>
  <r>
    <n v="991686983"/>
    <x v="6"/>
    <x v="4"/>
    <s v="VENNESLA"/>
    <x v="10"/>
  </r>
  <r>
    <n v="915944337"/>
    <x v="0"/>
    <x v="4"/>
    <s v="VENNESLA"/>
    <x v="10"/>
  </r>
  <r>
    <n v="923133836"/>
    <x v="0"/>
    <x v="4"/>
    <s v="VENNESLA"/>
    <x v="10"/>
  </r>
  <r>
    <n v="923546677"/>
    <x v="0"/>
    <x v="4"/>
    <s v="VENNESLA"/>
    <x v="10"/>
  </r>
  <r>
    <n v="923944516"/>
    <x v="0"/>
    <x v="4"/>
    <s v="VENNESLA"/>
    <x v="10"/>
  </r>
  <r>
    <n v="924649720"/>
    <x v="0"/>
    <x v="4"/>
    <s v="VENNESLA"/>
    <x v="10"/>
  </r>
  <r>
    <n v="970177906"/>
    <x v="0"/>
    <x v="4"/>
    <s v="VENNESLA"/>
    <x v="10"/>
  </r>
  <r>
    <n v="980873951"/>
    <x v="10"/>
    <x v="10"/>
    <s v="VERDAL"/>
    <x v="10"/>
  </r>
  <r>
    <n v="920033911"/>
    <x v="4"/>
    <x v="10"/>
    <s v="VERDAL"/>
    <x v="10"/>
  </r>
  <r>
    <n v="931307398"/>
    <x v="4"/>
    <x v="10"/>
    <s v="VERDAL"/>
    <x v="10"/>
  </r>
  <r>
    <n v="979900759"/>
    <x v="4"/>
    <x v="10"/>
    <s v="VERDAL"/>
    <x v="10"/>
  </r>
  <r>
    <n v="919020601"/>
    <x v="0"/>
    <x v="10"/>
    <s v="VERDAL"/>
    <x v="10"/>
  </r>
  <r>
    <n v="922335532"/>
    <x v="0"/>
    <x v="10"/>
    <s v="VERDAL"/>
    <x v="10"/>
  </r>
  <r>
    <n v="925719102"/>
    <x v="0"/>
    <x v="10"/>
    <s v="VERDAL"/>
    <x v="10"/>
  </r>
  <r>
    <n v="984338988"/>
    <x v="0"/>
    <x v="10"/>
    <s v="VERDAL"/>
    <x v="10"/>
  </r>
  <r>
    <n v="926370928"/>
    <x v="1"/>
    <x v="10"/>
    <s v="VERDAL"/>
    <x v="10"/>
  </r>
  <r>
    <n v="911852748"/>
    <x v="4"/>
    <x v="5"/>
    <s v="VESTBY"/>
    <x v="10"/>
  </r>
  <r>
    <n v="922767548"/>
    <x v="4"/>
    <x v="5"/>
    <s v="VESTBY"/>
    <x v="10"/>
  </r>
  <r>
    <n v="944357211"/>
    <x v="4"/>
    <x v="5"/>
    <s v="VESTBY"/>
    <x v="10"/>
  </r>
  <r>
    <n v="993405299"/>
    <x v="4"/>
    <x v="5"/>
    <s v="VESTBY"/>
    <x v="10"/>
  </r>
  <r>
    <n v="996656705"/>
    <x v="4"/>
    <x v="5"/>
    <s v="VESTBY"/>
    <x v="10"/>
  </r>
  <r>
    <n v="913110889"/>
    <x v="0"/>
    <x v="5"/>
    <s v="VESTBY"/>
    <x v="10"/>
  </r>
  <r>
    <n v="917602557"/>
    <x v="0"/>
    <x v="5"/>
    <s v="VESTBY"/>
    <x v="10"/>
  </r>
  <r>
    <n v="918685723"/>
    <x v="0"/>
    <x v="5"/>
    <s v="VESTBY"/>
    <x v="10"/>
  </r>
  <r>
    <n v="923529691"/>
    <x v="0"/>
    <x v="5"/>
    <s v="VESTBY"/>
    <x v="10"/>
  </r>
  <r>
    <n v="924585064"/>
    <x v="0"/>
    <x v="5"/>
    <s v="VESTBY"/>
    <x v="10"/>
  </r>
  <r>
    <n v="924709022"/>
    <x v="0"/>
    <x v="5"/>
    <s v="VESTBY"/>
    <x v="10"/>
  </r>
  <r>
    <n v="927983915"/>
    <x v="0"/>
    <x v="5"/>
    <s v="VESTBY"/>
    <x v="10"/>
  </r>
  <r>
    <n v="984400802"/>
    <x v="0"/>
    <x v="5"/>
    <s v="VESTBY"/>
    <x v="10"/>
  </r>
  <r>
    <n v="992267771"/>
    <x v="0"/>
    <x v="5"/>
    <s v="VESTBY"/>
    <x v="10"/>
  </r>
  <r>
    <n v="917105952"/>
    <x v="1"/>
    <x v="5"/>
    <s v="VESTBY"/>
    <x v="10"/>
  </r>
  <r>
    <n v="814073432"/>
    <x v="4"/>
    <x v="6"/>
    <s v="VESTNES"/>
    <x v="10"/>
  </r>
  <r>
    <n v="917215944"/>
    <x v="4"/>
    <x v="6"/>
    <s v="VESTNES"/>
    <x v="10"/>
  </r>
  <r>
    <n v="923231323"/>
    <x v="4"/>
    <x v="6"/>
    <s v="VESTNES"/>
    <x v="10"/>
  </r>
  <r>
    <n v="926852574"/>
    <x v="3"/>
    <x v="6"/>
    <s v="VESTNES"/>
    <x v="10"/>
  </r>
  <r>
    <n v="969766213"/>
    <x v="0"/>
    <x v="9"/>
    <s v="VESTRE SLIDRE"/>
    <x v="10"/>
  </r>
  <r>
    <n v="918603603"/>
    <x v="4"/>
    <x v="9"/>
    <s v="VESTRE TOTEN"/>
    <x v="10"/>
  </r>
  <r>
    <n v="927434970"/>
    <x v="4"/>
    <x v="9"/>
    <s v="VESTRE TOTEN"/>
    <x v="10"/>
  </r>
  <r>
    <n v="992157119"/>
    <x v="4"/>
    <x v="9"/>
    <s v="VESTRE TOTEN"/>
    <x v="10"/>
  </r>
  <r>
    <n v="998201918"/>
    <x v="4"/>
    <x v="9"/>
    <s v="VESTRE TOTEN"/>
    <x v="10"/>
  </r>
  <r>
    <n v="961547261"/>
    <x v="6"/>
    <x v="9"/>
    <s v="VESTRE TOTEN"/>
    <x v="10"/>
  </r>
  <r>
    <n v="922705135"/>
    <x v="0"/>
    <x v="9"/>
    <s v="VESTRE TOTEN"/>
    <x v="10"/>
  </r>
  <r>
    <n v="926914847"/>
    <x v="0"/>
    <x v="9"/>
    <s v="VESTRE TOTEN"/>
    <x v="10"/>
  </r>
  <r>
    <n v="926971999"/>
    <x v="0"/>
    <x v="9"/>
    <s v="VESTRE TOTEN"/>
    <x v="10"/>
  </r>
  <r>
    <n v="976388445"/>
    <x v="0"/>
    <x v="9"/>
    <s v="VESTRE TOTEN"/>
    <x v="10"/>
  </r>
  <r>
    <n v="997074912"/>
    <x v="0"/>
    <x v="9"/>
    <s v="VESTRE TOTEN"/>
    <x v="10"/>
  </r>
  <r>
    <n v="925091634"/>
    <x v="3"/>
    <x v="9"/>
    <s v="VESTRE TOTEN"/>
    <x v="10"/>
  </r>
  <r>
    <n v="925567647"/>
    <x v="3"/>
    <x v="9"/>
    <s v="VESTRE TOTEN"/>
    <x v="10"/>
  </r>
  <r>
    <n v="926352555"/>
    <x v="3"/>
    <x v="9"/>
    <s v="VESTRE TOTEN"/>
    <x v="10"/>
  </r>
  <r>
    <n v="969649748"/>
    <x v="10"/>
    <x v="1"/>
    <s v="VESTVÅGØY"/>
    <x v="10"/>
  </r>
  <r>
    <n v="818280122"/>
    <x v="4"/>
    <x v="1"/>
    <s v="VESTVÅGØY"/>
    <x v="10"/>
  </r>
  <r>
    <n v="917428786"/>
    <x v="4"/>
    <x v="1"/>
    <s v="VESTVÅGØY"/>
    <x v="10"/>
  </r>
  <r>
    <n v="917184666"/>
    <x v="0"/>
    <x v="1"/>
    <s v="VESTVÅGØY"/>
    <x v="10"/>
  </r>
  <r>
    <n v="917976236"/>
    <x v="0"/>
    <x v="1"/>
    <s v="VESTVÅGØY"/>
    <x v="10"/>
  </r>
  <r>
    <n v="919116293"/>
    <x v="0"/>
    <x v="1"/>
    <s v="VESTVÅGØY"/>
    <x v="10"/>
  </r>
  <r>
    <n v="919338490"/>
    <x v="0"/>
    <x v="1"/>
    <s v="VESTVÅGØY"/>
    <x v="10"/>
  </r>
  <r>
    <n v="927387727"/>
    <x v="0"/>
    <x v="1"/>
    <s v="VESTVÅGØY"/>
    <x v="10"/>
  </r>
  <r>
    <n v="926296167"/>
    <x v="3"/>
    <x v="1"/>
    <s v="VESTVÅGØY"/>
    <x v="10"/>
  </r>
  <r>
    <n v="926673297"/>
    <x v="3"/>
    <x v="1"/>
    <s v="VESTVÅGØY"/>
    <x v="10"/>
  </r>
  <r>
    <n v="923152288"/>
    <x v="10"/>
    <x v="3"/>
    <s v="VIK"/>
    <x v="10"/>
  </r>
  <r>
    <n v="969341891"/>
    <x v="0"/>
    <x v="3"/>
    <s v="VIK"/>
    <x v="10"/>
  </r>
  <r>
    <n v="969354896"/>
    <x v="0"/>
    <x v="8"/>
    <s v="VINDAFJORD"/>
    <x v="10"/>
  </r>
  <r>
    <n v="926645072"/>
    <x v="3"/>
    <x v="8"/>
    <s v="VINDAFJORD"/>
    <x v="10"/>
  </r>
  <r>
    <n v="920358039"/>
    <x v="8"/>
    <x v="8"/>
    <s v="VINDAFJORD"/>
    <x v="10"/>
  </r>
  <r>
    <n v="916887906"/>
    <x v="4"/>
    <x v="7"/>
    <s v="VINJE"/>
    <x v="10"/>
  </r>
  <r>
    <n v="984445792"/>
    <x v="4"/>
    <x v="7"/>
    <s v="VINJE"/>
    <x v="10"/>
  </r>
  <r>
    <n v="813288532"/>
    <x v="0"/>
    <x v="7"/>
    <s v="VINJE"/>
    <x v="10"/>
  </r>
  <r>
    <n v="820029682"/>
    <x v="0"/>
    <x v="7"/>
    <s v="VINJE"/>
    <x v="10"/>
  </r>
  <r>
    <n v="913761871"/>
    <x v="0"/>
    <x v="7"/>
    <s v="VINJE"/>
    <x v="10"/>
  </r>
  <r>
    <n v="914605857"/>
    <x v="0"/>
    <x v="7"/>
    <s v="VINJE"/>
    <x v="10"/>
  </r>
  <r>
    <n v="922109508"/>
    <x v="0"/>
    <x v="7"/>
    <s v="VINJE"/>
    <x v="10"/>
  </r>
  <r>
    <n v="923137653"/>
    <x v="0"/>
    <x v="7"/>
    <s v="VINJE"/>
    <x v="10"/>
  </r>
  <r>
    <n v="925142654"/>
    <x v="0"/>
    <x v="7"/>
    <s v="VINJE"/>
    <x v="10"/>
  </r>
  <r>
    <n v="923419268"/>
    <x v="3"/>
    <x v="7"/>
    <s v="VINJE"/>
    <x v="10"/>
  </r>
  <r>
    <n v="923215670"/>
    <x v="4"/>
    <x v="6"/>
    <s v="VOLDA"/>
    <x v="10"/>
  </r>
  <r>
    <n v="925590355"/>
    <x v="4"/>
    <x v="6"/>
    <s v="VOLDA"/>
    <x v="10"/>
  </r>
  <r>
    <n v="927239256"/>
    <x v="4"/>
    <x v="6"/>
    <s v="VOLDA"/>
    <x v="10"/>
  </r>
  <r>
    <n v="815924142"/>
    <x v="0"/>
    <x v="6"/>
    <s v="VOLDA"/>
    <x v="10"/>
  </r>
  <r>
    <n v="917270457"/>
    <x v="0"/>
    <x v="6"/>
    <s v="VOLDA"/>
    <x v="10"/>
  </r>
  <r>
    <n v="918899081"/>
    <x v="0"/>
    <x v="6"/>
    <s v="VOLDA"/>
    <x v="10"/>
  </r>
  <r>
    <n v="919121831"/>
    <x v="0"/>
    <x v="6"/>
    <s v="VOLDA"/>
    <x v="10"/>
  </r>
  <r>
    <n v="822400752"/>
    <x v="4"/>
    <x v="3"/>
    <s v="VOSS"/>
    <x v="10"/>
  </r>
  <r>
    <n v="890080022"/>
    <x v="4"/>
    <x v="3"/>
    <s v="VOSS"/>
    <x v="10"/>
  </r>
  <r>
    <n v="915136311"/>
    <x v="4"/>
    <x v="3"/>
    <s v="VOSS"/>
    <x v="10"/>
  </r>
  <r>
    <n v="915439225"/>
    <x v="4"/>
    <x v="3"/>
    <s v="VOSS"/>
    <x v="10"/>
  </r>
  <r>
    <n v="827195022"/>
    <x v="0"/>
    <x v="3"/>
    <s v="VOSS"/>
    <x v="10"/>
  </r>
  <r>
    <n v="924724102"/>
    <x v="0"/>
    <x v="3"/>
    <s v="VOSS"/>
    <x v="10"/>
  </r>
  <r>
    <n v="969353849"/>
    <x v="0"/>
    <x v="3"/>
    <s v="VOSS"/>
    <x v="10"/>
  </r>
  <r>
    <n v="981408373"/>
    <x v="0"/>
    <x v="3"/>
    <s v="VOSS"/>
    <x v="10"/>
  </r>
  <r>
    <n v="981631919"/>
    <x v="0"/>
    <x v="3"/>
    <s v="VOSS"/>
    <x v="10"/>
  </r>
  <r>
    <n v="995542358"/>
    <x v="0"/>
    <x v="3"/>
    <s v="VOSS"/>
    <x v="10"/>
  </r>
  <r>
    <n v="926386077"/>
    <x v="3"/>
    <x v="3"/>
    <s v="VOSS"/>
    <x v="10"/>
  </r>
  <r>
    <n v="916563035"/>
    <x v="4"/>
    <x v="1"/>
    <s v="VÅGAN"/>
    <x v="10"/>
  </r>
  <r>
    <n v="917533555"/>
    <x v="4"/>
    <x v="1"/>
    <s v="VÅGAN"/>
    <x v="10"/>
  </r>
  <r>
    <n v="921844468"/>
    <x v="4"/>
    <x v="1"/>
    <s v="VÅGAN"/>
    <x v="10"/>
  </r>
  <r>
    <n v="978630774"/>
    <x v="4"/>
    <x v="1"/>
    <s v="VÅGAN"/>
    <x v="10"/>
  </r>
  <r>
    <n v="989467891"/>
    <x v="4"/>
    <x v="1"/>
    <s v="VÅGAN"/>
    <x v="10"/>
  </r>
  <r>
    <n v="989544500"/>
    <x v="4"/>
    <x v="1"/>
    <s v="VÅGAN"/>
    <x v="10"/>
  </r>
  <r>
    <n v="993250139"/>
    <x v="4"/>
    <x v="1"/>
    <s v="VÅGAN"/>
    <x v="10"/>
  </r>
  <r>
    <n v="992912898"/>
    <x v="0"/>
    <x v="1"/>
    <s v="VÅGAN"/>
    <x v="10"/>
  </r>
  <r>
    <n v="996194108"/>
    <x v="5"/>
    <x v="1"/>
    <s v="VÅGAN"/>
    <x v="10"/>
  </r>
  <r>
    <n v="920451594"/>
    <x v="10"/>
    <x v="9"/>
    <s v="VÅGÅ"/>
    <x v="10"/>
  </r>
  <r>
    <n v="925713872"/>
    <x v="10"/>
    <x v="9"/>
    <s v="VÅGÅ"/>
    <x v="10"/>
  </r>
  <r>
    <n v="916560052"/>
    <x v="4"/>
    <x v="9"/>
    <s v="VÅGÅ"/>
    <x v="10"/>
  </r>
  <r>
    <n v="921406835"/>
    <x v="4"/>
    <x v="9"/>
    <s v="VÅGÅ"/>
    <x v="10"/>
  </r>
  <r>
    <n v="924522194"/>
    <x v="4"/>
    <x v="9"/>
    <s v="VÅGÅ"/>
    <x v="10"/>
  </r>
  <r>
    <n v="822931642"/>
    <x v="0"/>
    <x v="9"/>
    <s v="VÅLER"/>
    <x v="10"/>
  </r>
  <r>
    <n v="915119395"/>
    <x v="4"/>
    <x v="5"/>
    <s v="VÅLER"/>
    <x v="10"/>
  </r>
  <r>
    <n v="990023964"/>
    <x v="4"/>
    <x v="5"/>
    <s v="VÅLER"/>
    <x v="10"/>
  </r>
  <r>
    <n v="992654880"/>
    <x v="4"/>
    <x v="5"/>
    <s v="VÅLER"/>
    <x v="10"/>
  </r>
  <r>
    <n v="918146997"/>
    <x v="0"/>
    <x v="5"/>
    <s v="VÅLER"/>
    <x v="10"/>
  </r>
  <r>
    <n v="926806483"/>
    <x v="0"/>
    <x v="5"/>
    <s v="VÅLER"/>
    <x v="10"/>
  </r>
  <r>
    <n v="970247319"/>
    <x v="0"/>
    <x v="5"/>
    <s v="VÅLER"/>
    <x v="10"/>
  </r>
  <r>
    <n v="993391352"/>
    <x v="0"/>
    <x v="5"/>
    <s v="VÅLER"/>
    <x v="10"/>
  </r>
  <r>
    <n v="925941379"/>
    <x v="3"/>
    <x v="5"/>
    <s v="VÅLER"/>
    <x v="10"/>
  </r>
  <r>
    <n v="922147582"/>
    <x v="4"/>
    <x v="1"/>
    <s v="ØKSNES"/>
    <x v="10"/>
  </r>
  <r>
    <n v="925066869"/>
    <x v="4"/>
    <x v="1"/>
    <s v="ØKSNES"/>
    <x v="10"/>
  </r>
  <r>
    <n v="992534257"/>
    <x v="4"/>
    <x v="1"/>
    <s v="ØKSNES"/>
    <x v="10"/>
  </r>
  <r>
    <n v="989018310"/>
    <x v="6"/>
    <x v="1"/>
    <s v="ØKSNES"/>
    <x v="10"/>
  </r>
  <r>
    <n v="921679408"/>
    <x v="0"/>
    <x v="1"/>
    <s v="ØKSNES"/>
    <x v="10"/>
  </r>
  <r>
    <n v="928110079"/>
    <x v="0"/>
    <x v="1"/>
    <s v="ØKSNES"/>
    <x v="10"/>
  </r>
  <r>
    <n v="976725107"/>
    <x v="0"/>
    <x v="1"/>
    <s v="ØKSNES"/>
    <x v="10"/>
  </r>
  <r>
    <n v="920461859"/>
    <x v="5"/>
    <x v="1"/>
    <s v="ØKSNES"/>
    <x v="10"/>
  </r>
  <r>
    <n v="925006483"/>
    <x v="5"/>
    <x v="1"/>
    <s v="ØKSNES"/>
    <x v="10"/>
  </r>
  <r>
    <n v="821501172"/>
    <x v="4"/>
    <x v="10"/>
    <s v="ØRLAND"/>
    <x v="10"/>
  </r>
  <r>
    <n v="825858202"/>
    <x v="0"/>
    <x v="10"/>
    <s v="ØRLAND"/>
    <x v="10"/>
  </r>
  <r>
    <n v="914349907"/>
    <x v="0"/>
    <x v="10"/>
    <s v="ØRLAND"/>
    <x v="10"/>
  </r>
  <r>
    <n v="925635774"/>
    <x v="0"/>
    <x v="10"/>
    <s v="ØRLAND"/>
    <x v="10"/>
  </r>
  <r>
    <n v="925845531"/>
    <x v="0"/>
    <x v="10"/>
    <s v="ØRLAND"/>
    <x v="10"/>
  </r>
  <r>
    <n v="926744496"/>
    <x v="3"/>
    <x v="10"/>
    <s v="ØRLAND"/>
    <x v="10"/>
  </r>
  <r>
    <n v="918670394"/>
    <x v="4"/>
    <x v="6"/>
    <s v="ØRSTA"/>
    <x v="10"/>
  </r>
  <r>
    <n v="922776199"/>
    <x v="0"/>
    <x v="6"/>
    <s v="ØRSTA"/>
    <x v="10"/>
  </r>
  <r>
    <n v="924648317"/>
    <x v="0"/>
    <x v="6"/>
    <s v="ØRSTA"/>
    <x v="10"/>
  </r>
  <r>
    <n v="998781434"/>
    <x v="5"/>
    <x v="6"/>
    <s v="ØRSTA"/>
    <x v="10"/>
  </r>
  <r>
    <n v="926805800"/>
    <x v="3"/>
    <x v="6"/>
    <s v="ØRSTA"/>
    <x v="10"/>
  </r>
  <r>
    <n v="998641020"/>
    <x v="14"/>
    <x v="6"/>
    <s v="ØRSTA"/>
    <x v="10"/>
  </r>
  <r>
    <n v="815353072"/>
    <x v="4"/>
    <x v="9"/>
    <s v="ØSTRE TOTEN"/>
    <x v="10"/>
  </r>
  <r>
    <n v="891243502"/>
    <x v="4"/>
    <x v="9"/>
    <s v="ØSTRE TOTEN"/>
    <x v="10"/>
  </r>
  <r>
    <n v="919203986"/>
    <x v="4"/>
    <x v="9"/>
    <s v="ØSTRE TOTEN"/>
    <x v="10"/>
  </r>
  <r>
    <n v="920294561"/>
    <x v="4"/>
    <x v="9"/>
    <s v="ØSTRE TOTEN"/>
    <x v="10"/>
  </r>
  <r>
    <n v="971057610"/>
    <x v="4"/>
    <x v="9"/>
    <s v="ØSTRE TOTEN"/>
    <x v="10"/>
  </r>
  <r>
    <n v="921895100"/>
    <x v="0"/>
    <x v="9"/>
    <s v="ØSTRE TOTEN"/>
    <x v="10"/>
  </r>
  <r>
    <n v="923669175"/>
    <x v="0"/>
    <x v="9"/>
    <s v="ØSTRE TOTEN"/>
    <x v="10"/>
  </r>
  <r>
    <n v="955625315"/>
    <x v="0"/>
    <x v="9"/>
    <s v="ØSTRE TOTEN"/>
    <x v="10"/>
  </r>
  <r>
    <n v="969217643"/>
    <x v="0"/>
    <x v="9"/>
    <s v="ØSTRE TOTEN"/>
    <x v="10"/>
  </r>
  <r>
    <n v="981923812"/>
    <x v="0"/>
    <x v="9"/>
    <s v="ØSTRE TOTEN"/>
    <x v="10"/>
  </r>
  <r>
    <n v="999085032"/>
    <x v="0"/>
    <x v="9"/>
    <s v="ØSTRE TOTEN"/>
    <x v="10"/>
  </r>
  <r>
    <n v="880486152"/>
    <x v="4"/>
    <x v="5"/>
    <s v="ØVRE EIKER"/>
    <x v="10"/>
  </r>
  <r>
    <n v="897627612"/>
    <x v="4"/>
    <x v="5"/>
    <s v="ØVRE EIKER"/>
    <x v="10"/>
  </r>
  <r>
    <n v="898703932"/>
    <x v="4"/>
    <x v="5"/>
    <s v="ØVRE EIKER"/>
    <x v="10"/>
  </r>
  <r>
    <n v="919405716"/>
    <x v="4"/>
    <x v="5"/>
    <s v="ØVRE EIKER"/>
    <x v="10"/>
  </r>
  <r>
    <n v="920642055"/>
    <x v="4"/>
    <x v="5"/>
    <s v="ØVRE EIKER"/>
    <x v="10"/>
  </r>
  <r>
    <n v="921676697"/>
    <x v="4"/>
    <x v="5"/>
    <s v="ØVRE EIKER"/>
    <x v="10"/>
  </r>
  <r>
    <n v="982795850"/>
    <x v="4"/>
    <x v="5"/>
    <s v="ØVRE EIKER"/>
    <x v="10"/>
  </r>
  <r>
    <n v="823835302"/>
    <x v="0"/>
    <x v="5"/>
    <s v="ØVRE EIKER"/>
    <x v="10"/>
  </r>
  <r>
    <n v="917277540"/>
    <x v="0"/>
    <x v="5"/>
    <s v="ØVRE EIKER"/>
    <x v="10"/>
  </r>
  <r>
    <n v="920233465"/>
    <x v="0"/>
    <x v="5"/>
    <s v="ØVRE EIKER"/>
    <x v="10"/>
  </r>
  <r>
    <n v="926459449"/>
    <x v="0"/>
    <x v="5"/>
    <s v="ØVRE EIKER"/>
    <x v="10"/>
  </r>
  <r>
    <n v="975846741"/>
    <x v="0"/>
    <x v="5"/>
    <s v="ØVRE EIKER"/>
    <x v="10"/>
  </r>
  <r>
    <n v="915422632"/>
    <x v="5"/>
    <x v="5"/>
    <s v="ØVRE EIKER"/>
    <x v="10"/>
  </r>
  <r>
    <n v="923675655"/>
    <x v="3"/>
    <x v="5"/>
    <s v="ØVRE EIKER"/>
    <x v="10"/>
  </r>
  <r>
    <n v="912756785"/>
    <x v="4"/>
    <x v="9"/>
    <s v="ØYER"/>
    <x v="10"/>
  </r>
  <r>
    <n v="918356835"/>
    <x v="6"/>
    <x v="9"/>
    <s v="ØYER"/>
    <x v="10"/>
  </r>
  <r>
    <n v="817010652"/>
    <x v="0"/>
    <x v="9"/>
    <s v="ØYER"/>
    <x v="10"/>
  </r>
  <r>
    <n v="925589403"/>
    <x v="0"/>
    <x v="9"/>
    <s v="ØYER"/>
    <x v="10"/>
  </r>
  <r>
    <n v="981836693"/>
    <x v="0"/>
    <x v="9"/>
    <s v="ØYER"/>
    <x v="10"/>
  </r>
  <r>
    <n v="958726562"/>
    <x v="10"/>
    <x v="3"/>
    <s v="ØYGARDEN"/>
    <x v="10"/>
  </r>
  <r>
    <n v="891393202"/>
    <x v="4"/>
    <x v="3"/>
    <s v="ØYGARDEN"/>
    <x v="10"/>
  </r>
  <r>
    <n v="913515552"/>
    <x v="4"/>
    <x v="3"/>
    <s v="ØYGARDEN"/>
    <x v="10"/>
  </r>
  <r>
    <n v="914349966"/>
    <x v="4"/>
    <x v="3"/>
    <s v="ØYGARDEN"/>
    <x v="10"/>
  </r>
  <r>
    <n v="915165427"/>
    <x v="4"/>
    <x v="3"/>
    <s v="ØYGARDEN"/>
    <x v="10"/>
  </r>
  <r>
    <n v="916872569"/>
    <x v="4"/>
    <x v="3"/>
    <s v="ØYGARDEN"/>
    <x v="10"/>
  </r>
  <r>
    <n v="919580925"/>
    <x v="4"/>
    <x v="3"/>
    <s v="ØYGARDEN"/>
    <x v="10"/>
  </r>
  <r>
    <n v="920175678"/>
    <x v="4"/>
    <x v="3"/>
    <s v="ØYGARDEN"/>
    <x v="10"/>
  </r>
  <r>
    <n v="920645402"/>
    <x v="4"/>
    <x v="3"/>
    <s v="ØYGARDEN"/>
    <x v="10"/>
  </r>
  <r>
    <n v="920812449"/>
    <x v="4"/>
    <x v="3"/>
    <s v="ØYGARDEN"/>
    <x v="10"/>
  </r>
  <r>
    <n v="921438974"/>
    <x v="4"/>
    <x v="3"/>
    <s v="ØYGARDEN"/>
    <x v="10"/>
  </r>
  <r>
    <n v="924821663"/>
    <x v="4"/>
    <x v="3"/>
    <s v="ØYGARDEN"/>
    <x v="10"/>
  </r>
  <r>
    <n v="926017144"/>
    <x v="4"/>
    <x v="3"/>
    <s v="ØYGARDEN"/>
    <x v="10"/>
  </r>
  <r>
    <n v="943074917"/>
    <x v="4"/>
    <x v="3"/>
    <s v="ØYGARDEN"/>
    <x v="10"/>
  </r>
  <r>
    <n v="984193858"/>
    <x v="4"/>
    <x v="3"/>
    <s v="ØYGARDEN"/>
    <x v="10"/>
  </r>
  <r>
    <n v="984603770"/>
    <x v="4"/>
    <x v="3"/>
    <s v="ØYGARDEN"/>
    <x v="10"/>
  </r>
  <r>
    <n v="986549919"/>
    <x v="4"/>
    <x v="3"/>
    <s v="ØYGARDEN"/>
    <x v="10"/>
  </r>
  <r>
    <n v="988995711"/>
    <x v="4"/>
    <x v="3"/>
    <s v="ØYGARDEN"/>
    <x v="10"/>
  </r>
  <r>
    <n v="991773231"/>
    <x v="4"/>
    <x v="3"/>
    <s v="ØYGARDEN"/>
    <x v="10"/>
  </r>
  <r>
    <n v="991916962"/>
    <x v="4"/>
    <x v="3"/>
    <s v="ØYGARDEN"/>
    <x v="10"/>
  </r>
  <r>
    <n v="995636778"/>
    <x v="4"/>
    <x v="3"/>
    <s v="ØYGARDEN"/>
    <x v="10"/>
  </r>
  <r>
    <n v="996611191"/>
    <x v="4"/>
    <x v="3"/>
    <s v="ØYGARDEN"/>
    <x v="10"/>
  </r>
  <r>
    <n v="998448727"/>
    <x v="4"/>
    <x v="3"/>
    <s v="ØYGARDEN"/>
    <x v="10"/>
  </r>
  <r>
    <n v="998563658"/>
    <x v="4"/>
    <x v="3"/>
    <s v="ØYGARDEN"/>
    <x v="10"/>
  </r>
  <r>
    <n v="817424732"/>
    <x v="0"/>
    <x v="3"/>
    <s v="ØYGARDEN"/>
    <x v="10"/>
  </r>
  <r>
    <n v="874241962"/>
    <x v="0"/>
    <x v="3"/>
    <s v="ØYGARDEN"/>
    <x v="10"/>
  </r>
  <r>
    <n v="916210795"/>
    <x v="0"/>
    <x v="3"/>
    <s v="ØYGARDEN"/>
    <x v="10"/>
  </r>
  <r>
    <n v="922504016"/>
    <x v="0"/>
    <x v="3"/>
    <s v="ØYGARDEN"/>
    <x v="10"/>
  </r>
  <r>
    <n v="922814570"/>
    <x v="0"/>
    <x v="3"/>
    <s v="ØYGARDEN"/>
    <x v="10"/>
  </r>
  <r>
    <n v="923348069"/>
    <x v="0"/>
    <x v="3"/>
    <s v="ØYGARDEN"/>
    <x v="10"/>
  </r>
  <r>
    <n v="925404578"/>
    <x v="0"/>
    <x v="3"/>
    <s v="ØYGARDEN"/>
    <x v="10"/>
  </r>
  <r>
    <n v="926544136"/>
    <x v="0"/>
    <x v="3"/>
    <s v="ØYGARDEN"/>
    <x v="10"/>
  </r>
  <r>
    <n v="928146588"/>
    <x v="0"/>
    <x v="3"/>
    <s v="ØYGARDEN"/>
    <x v="10"/>
  </r>
  <r>
    <n v="985504814"/>
    <x v="0"/>
    <x v="3"/>
    <s v="ØYGARDEN"/>
    <x v="10"/>
  </r>
  <r>
    <n v="990094101"/>
    <x v="0"/>
    <x v="3"/>
    <s v="ØYGARDEN"/>
    <x v="10"/>
  </r>
  <r>
    <n v="992343346"/>
    <x v="0"/>
    <x v="3"/>
    <s v="ØYGARDEN"/>
    <x v="10"/>
  </r>
  <r>
    <n v="899111702"/>
    <x v="5"/>
    <x v="3"/>
    <s v="ØYGARDEN"/>
    <x v="10"/>
  </r>
  <r>
    <n v="924786299"/>
    <x v="5"/>
    <x v="3"/>
    <s v="ØYGARDEN"/>
    <x v="10"/>
  </r>
  <r>
    <n v="923956336"/>
    <x v="3"/>
    <x v="3"/>
    <s v="ØYGARDEN"/>
    <x v="10"/>
  </r>
  <r>
    <n v="925333476"/>
    <x v="3"/>
    <x v="3"/>
    <s v="ØYGARDEN"/>
    <x v="10"/>
  </r>
  <r>
    <n v="926503820"/>
    <x v="3"/>
    <x v="3"/>
    <s v="ØYGARDEN"/>
    <x v="10"/>
  </r>
  <r>
    <n v="926580175"/>
    <x v="3"/>
    <x v="3"/>
    <s v="ØYGARDEN"/>
    <x v="10"/>
  </r>
  <r>
    <n v="989909363"/>
    <x v="4"/>
    <x v="9"/>
    <s v="ØYSTRE SLIDRE"/>
    <x v="10"/>
  </r>
  <r>
    <n v="925139238"/>
    <x v="4"/>
    <x v="10"/>
    <s v="ÅFJORD"/>
    <x v="10"/>
  </r>
  <r>
    <n v="990962278"/>
    <x v="4"/>
    <x v="10"/>
    <s v="ÅFJORD"/>
    <x v="10"/>
  </r>
  <r>
    <n v="995211017"/>
    <x v="4"/>
    <x v="10"/>
    <s v="ÅFJORD"/>
    <x v="10"/>
  </r>
  <r>
    <n v="823527322"/>
    <x v="3"/>
    <x v="10"/>
    <s v="ÅFJORD"/>
    <x v="10"/>
  </r>
  <r>
    <n v="821405912"/>
    <x v="4"/>
    <x v="5"/>
    <s v="ÅL"/>
    <x v="10"/>
  </r>
  <r>
    <n v="923233393"/>
    <x v="4"/>
    <x v="5"/>
    <s v="ÅL"/>
    <x v="10"/>
  </r>
  <r>
    <n v="997672380"/>
    <x v="4"/>
    <x v="5"/>
    <s v="ÅL"/>
    <x v="10"/>
  </r>
  <r>
    <n v="871216932"/>
    <x v="0"/>
    <x v="5"/>
    <s v="ÅL"/>
    <x v="10"/>
  </r>
  <r>
    <n v="922961158"/>
    <x v="0"/>
    <x v="5"/>
    <s v="ÅL"/>
    <x v="10"/>
  </r>
  <r>
    <n v="992019328"/>
    <x v="0"/>
    <x v="5"/>
    <s v="ÅL"/>
    <x v="10"/>
  </r>
  <r>
    <n v="994798758"/>
    <x v="1"/>
    <x v="5"/>
    <s v="ÅL"/>
    <x v="10"/>
  </r>
  <r>
    <n v="990789045"/>
    <x v="7"/>
    <x v="5"/>
    <s v="ÅL"/>
    <x v="10"/>
  </r>
  <r>
    <n v="925883972"/>
    <x v="9"/>
    <x v="6"/>
    <s v="ÅLESUND"/>
    <x v="10"/>
  </r>
  <r>
    <n v="925884081"/>
    <x v="9"/>
    <x v="6"/>
    <s v="ÅLESUND"/>
    <x v="10"/>
  </r>
  <r>
    <n v="945130423"/>
    <x v="10"/>
    <x v="6"/>
    <s v="ÅLESUND"/>
    <x v="10"/>
  </r>
  <r>
    <n v="815226062"/>
    <x v="4"/>
    <x v="6"/>
    <s v="ÅLESUND"/>
    <x v="10"/>
  </r>
  <r>
    <n v="885128572"/>
    <x v="4"/>
    <x v="6"/>
    <s v="ÅLESUND"/>
    <x v="10"/>
  </r>
  <r>
    <n v="891901992"/>
    <x v="4"/>
    <x v="6"/>
    <s v="ÅLESUND"/>
    <x v="10"/>
  </r>
  <r>
    <n v="911581957"/>
    <x v="4"/>
    <x v="6"/>
    <s v="ÅLESUND"/>
    <x v="10"/>
  </r>
  <r>
    <n v="911749181"/>
    <x v="4"/>
    <x v="6"/>
    <s v="ÅLESUND"/>
    <x v="10"/>
  </r>
  <r>
    <n v="912794148"/>
    <x v="4"/>
    <x v="6"/>
    <s v="ÅLESUND"/>
    <x v="10"/>
  </r>
  <r>
    <n v="913228723"/>
    <x v="4"/>
    <x v="6"/>
    <s v="ÅLESUND"/>
    <x v="10"/>
  </r>
  <r>
    <n v="914427533"/>
    <x v="4"/>
    <x v="6"/>
    <s v="ÅLESUND"/>
    <x v="10"/>
  </r>
  <r>
    <n v="915032923"/>
    <x v="4"/>
    <x v="6"/>
    <s v="ÅLESUND"/>
    <x v="10"/>
  </r>
  <r>
    <n v="916945493"/>
    <x v="4"/>
    <x v="6"/>
    <s v="ÅLESUND"/>
    <x v="10"/>
  </r>
  <r>
    <n v="917039364"/>
    <x v="4"/>
    <x v="6"/>
    <s v="ÅLESUND"/>
    <x v="10"/>
  </r>
  <r>
    <n v="918458565"/>
    <x v="4"/>
    <x v="6"/>
    <s v="ÅLESUND"/>
    <x v="10"/>
  </r>
  <r>
    <n v="918624996"/>
    <x v="4"/>
    <x v="6"/>
    <s v="ÅLESUND"/>
    <x v="10"/>
  </r>
  <r>
    <n v="918991042"/>
    <x v="4"/>
    <x v="6"/>
    <s v="ÅLESUND"/>
    <x v="10"/>
  </r>
  <r>
    <n v="919202084"/>
    <x v="4"/>
    <x v="6"/>
    <s v="ÅLESUND"/>
    <x v="10"/>
  </r>
  <r>
    <n v="920687954"/>
    <x v="4"/>
    <x v="6"/>
    <s v="ÅLESUND"/>
    <x v="10"/>
  </r>
  <r>
    <n v="921194943"/>
    <x v="4"/>
    <x v="6"/>
    <s v="ÅLESUND"/>
    <x v="10"/>
  </r>
  <r>
    <n v="921200307"/>
    <x v="4"/>
    <x v="6"/>
    <s v="ÅLESUND"/>
    <x v="10"/>
  </r>
  <r>
    <n v="921212488"/>
    <x v="4"/>
    <x v="6"/>
    <s v="ÅLESUND"/>
    <x v="10"/>
  </r>
  <r>
    <n v="925481211"/>
    <x v="4"/>
    <x v="6"/>
    <s v="ÅLESUND"/>
    <x v="10"/>
  </r>
  <r>
    <n v="925855294"/>
    <x v="4"/>
    <x v="6"/>
    <s v="ÅLESUND"/>
    <x v="10"/>
  </r>
  <r>
    <n v="926642308"/>
    <x v="4"/>
    <x v="6"/>
    <s v="ÅLESUND"/>
    <x v="10"/>
  </r>
  <r>
    <n v="926746537"/>
    <x v="4"/>
    <x v="6"/>
    <s v="ÅLESUND"/>
    <x v="10"/>
  </r>
  <r>
    <n v="946698431"/>
    <x v="4"/>
    <x v="6"/>
    <s v="ÅLESUND"/>
    <x v="10"/>
  </r>
  <r>
    <n v="979128401"/>
    <x v="4"/>
    <x v="6"/>
    <s v="ÅLESUND"/>
    <x v="10"/>
  </r>
  <r>
    <n v="980395014"/>
    <x v="4"/>
    <x v="6"/>
    <s v="ÅLESUND"/>
    <x v="10"/>
  </r>
  <r>
    <n v="981173716"/>
    <x v="4"/>
    <x v="6"/>
    <s v="ÅLESUND"/>
    <x v="10"/>
  </r>
  <r>
    <n v="981868412"/>
    <x v="4"/>
    <x v="6"/>
    <s v="ÅLESUND"/>
    <x v="10"/>
  </r>
  <r>
    <n v="982902045"/>
    <x v="4"/>
    <x v="6"/>
    <s v="ÅLESUND"/>
    <x v="10"/>
  </r>
  <r>
    <n v="983553206"/>
    <x v="4"/>
    <x v="6"/>
    <s v="ÅLESUND"/>
    <x v="10"/>
  </r>
  <r>
    <n v="986781749"/>
    <x v="4"/>
    <x v="6"/>
    <s v="ÅLESUND"/>
    <x v="10"/>
  </r>
  <r>
    <n v="988392294"/>
    <x v="4"/>
    <x v="6"/>
    <s v="ÅLESUND"/>
    <x v="10"/>
  </r>
  <r>
    <n v="990413789"/>
    <x v="4"/>
    <x v="6"/>
    <s v="ÅLESUND"/>
    <x v="10"/>
  </r>
  <r>
    <n v="991109005"/>
    <x v="4"/>
    <x v="6"/>
    <s v="ÅLESUND"/>
    <x v="10"/>
  </r>
  <r>
    <n v="991109013"/>
    <x v="4"/>
    <x v="6"/>
    <s v="ÅLESUND"/>
    <x v="10"/>
  </r>
  <r>
    <n v="992054816"/>
    <x v="4"/>
    <x v="6"/>
    <s v="ÅLESUND"/>
    <x v="10"/>
  </r>
  <r>
    <n v="994266322"/>
    <x v="4"/>
    <x v="6"/>
    <s v="ÅLESUND"/>
    <x v="10"/>
  </r>
  <r>
    <n v="995691582"/>
    <x v="4"/>
    <x v="6"/>
    <s v="ÅLESUND"/>
    <x v="10"/>
  </r>
  <r>
    <n v="997681150"/>
    <x v="4"/>
    <x v="6"/>
    <s v="ÅLESUND"/>
    <x v="10"/>
  </r>
  <r>
    <n v="999572715"/>
    <x v="4"/>
    <x v="6"/>
    <s v="ÅLESUND"/>
    <x v="10"/>
  </r>
  <r>
    <n v="999645089"/>
    <x v="4"/>
    <x v="6"/>
    <s v="ÅLESUND"/>
    <x v="10"/>
  </r>
  <r>
    <n v="920636713"/>
    <x v="6"/>
    <x v="6"/>
    <s v="ÅLESUND"/>
    <x v="10"/>
  </r>
  <r>
    <n v="921347928"/>
    <x v="6"/>
    <x v="6"/>
    <s v="ÅLESUND"/>
    <x v="10"/>
  </r>
  <r>
    <n v="915252141"/>
    <x v="0"/>
    <x v="6"/>
    <s v="ÅLESUND"/>
    <x v="10"/>
  </r>
  <r>
    <n v="919074744"/>
    <x v="0"/>
    <x v="6"/>
    <s v="ÅLESUND"/>
    <x v="10"/>
  </r>
  <r>
    <n v="919454008"/>
    <x v="0"/>
    <x v="6"/>
    <s v="ÅLESUND"/>
    <x v="10"/>
  </r>
  <r>
    <n v="920420052"/>
    <x v="0"/>
    <x v="6"/>
    <s v="ÅLESUND"/>
    <x v="10"/>
  </r>
  <r>
    <n v="921439822"/>
    <x v="0"/>
    <x v="6"/>
    <s v="ÅLESUND"/>
    <x v="10"/>
  </r>
  <r>
    <n v="921881177"/>
    <x v="0"/>
    <x v="6"/>
    <s v="ÅLESUND"/>
    <x v="10"/>
  </r>
  <r>
    <n v="922951896"/>
    <x v="0"/>
    <x v="6"/>
    <s v="ÅLESUND"/>
    <x v="10"/>
  </r>
  <r>
    <n v="924369205"/>
    <x v="0"/>
    <x v="6"/>
    <s v="ÅLESUND"/>
    <x v="10"/>
  </r>
  <r>
    <n v="924679999"/>
    <x v="0"/>
    <x v="6"/>
    <s v="ÅLESUND"/>
    <x v="10"/>
  </r>
  <r>
    <n v="925383325"/>
    <x v="0"/>
    <x v="6"/>
    <s v="ÅLESUND"/>
    <x v="10"/>
  </r>
  <r>
    <n v="926275380"/>
    <x v="0"/>
    <x v="6"/>
    <s v="ÅLESUND"/>
    <x v="10"/>
  </r>
  <r>
    <n v="926870238"/>
    <x v="0"/>
    <x v="6"/>
    <s v="ÅLESUND"/>
    <x v="10"/>
  </r>
  <r>
    <n v="927288230"/>
    <x v="0"/>
    <x v="6"/>
    <s v="ÅLESUND"/>
    <x v="10"/>
  </r>
  <r>
    <n v="971153490"/>
    <x v="0"/>
    <x v="6"/>
    <s v="ÅLESUND"/>
    <x v="10"/>
  </r>
  <r>
    <n v="976765923"/>
    <x v="0"/>
    <x v="6"/>
    <s v="ÅLESUND"/>
    <x v="10"/>
  </r>
  <r>
    <n v="976796187"/>
    <x v="0"/>
    <x v="6"/>
    <s v="ÅLESUND"/>
    <x v="10"/>
  </r>
  <r>
    <n v="980402118"/>
    <x v="0"/>
    <x v="6"/>
    <s v="ÅLESUND"/>
    <x v="10"/>
  </r>
  <r>
    <n v="981745582"/>
    <x v="0"/>
    <x v="6"/>
    <s v="ÅLESUND"/>
    <x v="10"/>
  </r>
  <r>
    <n v="984285493"/>
    <x v="0"/>
    <x v="6"/>
    <s v="ÅLESUND"/>
    <x v="10"/>
  </r>
  <r>
    <n v="992565527"/>
    <x v="0"/>
    <x v="6"/>
    <s v="ÅLESUND"/>
    <x v="10"/>
  </r>
  <r>
    <n v="995141469"/>
    <x v="0"/>
    <x v="6"/>
    <s v="ÅLESUND"/>
    <x v="10"/>
  </r>
  <r>
    <n v="916148658"/>
    <x v="5"/>
    <x v="6"/>
    <s v="ÅLESUND"/>
    <x v="10"/>
  </r>
  <r>
    <n v="917203679"/>
    <x v="5"/>
    <x v="6"/>
    <s v="ÅLESUND"/>
    <x v="10"/>
  </r>
  <r>
    <n v="921577273"/>
    <x v="5"/>
    <x v="6"/>
    <s v="ÅLESUND"/>
    <x v="10"/>
  </r>
  <r>
    <n v="977204925"/>
    <x v="5"/>
    <x v="6"/>
    <s v="ÅLESUND"/>
    <x v="10"/>
  </r>
  <r>
    <n v="924653132"/>
    <x v="3"/>
    <x v="6"/>
    <s v="ÅLESUND"/>
    <x v="10"/>
  </r>
  <r>
    <n v="925393649"/>
    <x v="3"/>
    <x v="6"/>
    <s v="ÅLESUND"/>
    <x v="10"/>
  </r>
  <r>
    <n v="925767921"/>
    <x v="3"/>
    <x v="6"/>
    <s v="ÅLESUND"/>
    <x v="10"/>
  </r>
  <r>
    <n v="926758403"/>
    <x v="3"/>
    <x v="6"/>
    <s v="ÅLESUND"/>
    <x v="10"/>
  </r>
  <r>
    <n v="926842331"/>
    <x v="3"/>
    <x v="6"/>
    <s v="ÅLESUND"/>
    <x v="10"/>
  </r>
  <r>
    <n v="915905064"/>
    <x v="1"/>
    <x v="6"/>
    <s v="ÅLESUND"/>
    <x v="10"/>
  </r>
  <r>
    <n v="994963775"/>
    <x v="1"/>
    <x v="6"/>
    <s v="ÅLESUND"/>
    <x v="10"/>
  </r>
  <r>
    <n v="925550892"/>
    <x v="4"/>
    <x v="4"/>
    <s v="ÅMLI"/>
    <x v="10"/>
  </r>
  <r>
    <n v="993070602"/>
    <x v="6"/>
    <x v="4"/>
    <s v="ÅMLI"/>
    <x v="10"/>
  </r>
  <r>
    <n v="919992352"/>
    <x v="4"/>
    <x v="9"/>
    <s v="ÅMOT"/>
    <x v="10"/>
  </r>
  <r>
    <n v="994563793"/>
    <x v="4"/>
    <x v="9"/>
    <s v="ÅMOT"/>
    <x v="10"/>
  </r>
  <r>
    <n v="923734066"/>
    <x v="0"/>
    <x v="9"/>
    <s v="ÅMOT"/>
    <x v="10"/>
  </r>
  <r>
    <n v="925918784"/>
    <x v="0"/>
    <x v="9"/>
    <s v="ÅMOT"/>
    <x v="10"/>
  </r>
  <r>
    <n v="985926263"/>
    <x v="4"/>
    <x v="3"/>
    <s v="ÅRDAL"/>
    <x v="10"/>
  </r>
  <r>
    <n v="995349175"/>
    <x v="4"/>
    <x v="3"/>
    <s v="ÅRDAL"/>
    <x v="10"/>
  </r>
  <r>
    <n v="886058322"/>
    <x v="4"/>
    <x v="5"/>
    <s v="ÅS"/>
    <x v="10"/>
  </r>
  <r>
    <n v="888949062"/>
    <x v="4"/>
    <x v="5"/>
    <s v="ÅS"/>
    <x v="10"/>
  </r>
  <r>
    <n v="897031922"/>
    <x v="4"/>
    <x v="5"/>
    <s v="ÅS"/>
    <x v="10"/>
  </r>
  <r>
    <n v="915728006"/>
    <x v="4"/>
    <x v="5"/>
    <s v="ÅS"/>
    <x v="10"/>
  </r>
  <r>
    <n v="916502818"/>
    <x v="4"/>
    <x v="5"/>
    <s v="ÅS"/>
    <x v="10"/>
  </r>
  <r>
    <n v="919775173"/>
    <x v="4"/>
    <x v="5"/>
    <s v="ÅS"/>
    <x v="10"/>
  </r>
  <r>
    <n v="922417911"/>
    <x v="4"/>
    <x v="5"/>
    <s v="ÅS"/>
    <x v="10"/>
  </r>
  <r>
    <n v="922845727"/>
    <x v="4"/>
    <x v="5"/>
    <s v="ÅS"/>
    <x v="10"/>
  </r>
  <r>
    <n v="926692852"/>
    <x v="4"/>
    <x v="5"/>
    <s v="ÅS"/>
    <x v="10"/>
  </r>
  <r>
    <n v="927577240"/>
    <x v="4"/>
    <x v="5"/>
    <s v="ÅS"/>
    <x v="10"/>
  </r>
  <r>
    <n v="958667248"/>
    <x v="4"/>
    <x v="5"/>
    <s v="ÅS"/>
    <x v="10"/>
  </r>
  <r>
    <n v="998645352"/>
    <x v="4"/>
    <x v="5"/>
    <s v="ÅS"/>
    <x v="10"/>
  </r>
  <r>
    <n v="825932712"/>
    <x v="0"/>
    <x v="5"/>
    <s v="ÅS"/>
    <x v="10"/>
  </r>
  <r>
    <n v="887605572"/>
    <x v="0"/>
    <x v="5"/>
    <s v="ÅS"/>
    <x v="10"/>
  </r>
  <r>
    <n v="911687348"/>
    <x v="0"/>
    <x v="5"/>
    <s v="ÅS"/>
    <x v="10"/>
  </r>
  <r>
    <n v="923812806"/>
    <x v="0"/>
    <x v="5"/>
    <s v="ÅS"/>
    <x v="10"/>
  </r>
  <r>
    <n v="924968389"/>
    <x v="0"/>
    <x v="5"/>
    <s v="ÅS"/>
    <x v="10"/>
  </r>
  <r>
    <n v="926488538"/>
    <x v="0"/>
    <x v="5"/>
    <s v="ÅS"/>
    <x v="10"/>
  </r>
  <r>
    <n v="927481782"/>
    <x v="0"/>
    <x v="5"/>
    <s v="ÅS"/>
    <x v="10"/>
  </r>
  <r>
    <n v="970250336"/>
    <x v="0"/>
    <x v="5"/>
    <s v="ÅS"/>
    <x v="10"/>
  </r>
  <r>
    <n v="925165468"/>
    <x v="3"/>
    <x v="5"/>
    <s v="ÅS"/>
    <x v="10"/>
  </r>
  <r>
    <n v="926006495"/>
    <x v="3"/>
    <x v="5"/>
    <s v="ÅS"/>
    <x v="10"/>
  </r>
  <r>
    <n v="969791285"/>
    <x v="0"/>
    <x v="4"/>
    <s v="ÅSERAL"/>
    <x v="10"/>
  </r>
  <r>
    <n v="982952794"/>
    <x v="0"/>
    <x v="4"/>
    <s v="ÅSERAL"/>
    <x v="10"/>
  </r>
  <r>
    <n v="977148944"/>
    <x v="7"/>
    <x v="4"/>
    <s v="ÅSERAL"/>
    <x v="10"/>
  </r>
  <r>
    <n v="829686872"/>
    <x v="4"/>
    <x v="9"/>
    <s v="ÅSNES"/>
    <x v="10"/>
  </r>
  <r>
    <n v="934124634"/>
    <x v="4"/>
    <x v="9"/>
    <s v="ÅSNES"/>
    <x v="10"/>
  </r>
  <r>
    <n v="916081383"/>
    <x v="0"/>
    <x v="9"/>
    <s v="ÅSNES"/>
    <x v="10"/>
  </r>
  <r>
    <n v="922831734"/>
    <x v="0"/>
    <x v="9"/>
    <s v="ÅSNES"/>
    <x v="10"/>
  </r>
  <r>
    <n v="982095042"/>
    <x v="0"/>
    <x v="9"/>
    <s v="ÅSNES"/>
    <x v="10"/>
  </r>
  <r>
    <n v="818566182"/>
    <x v="1"/>
    <x v="0"/>
    <m/>
    <x v="11"/>
  </r>
  <r>
    <n v="824393222"/>
    <x v="1"/>
    <x v="0"/>
    <m/>
    <x v="11"/>
  </r>
  <r>
    <n v="888435352"/>
    <x v="1"/>
    <x v="0"/>
    <m/>
    <x v="11"/>
  </r>
  <r>
    <n v="913458125"/>
    <x v="1"/>
    <x v="0"/>
    <m/>
    <x v="11"/>
  </r>
  <r>
    <n v="913598067"/>
    <x v="1"/>
    <x v="0"/>
    <m/>
    <x v="11"/>
  </r>
  <r>
    <n v="913691024"/>
    <x v="1"/>
    <x v="0"/>
    <m/>
    <x v="11"/>
  </r>
  <r>
    <n v="914581834"/>
    <x v="1"/>
    <x v="0"/>
    <m/>
    <x v="11"/>
  </r>
  <r>
    <n v="918369090"/>
    <x v="1"/>
    <x v="0"/>
    <m/>
    <x v="11"/>
  </r>
  <r>
    <n v="918698574"/>
    <x v="1"/>
    <x v="0"/>
    <m/>
    <x v="11"/>
  </r>
  <r>
    <n v="920329640"/>
    <x v="1"/>
    <x v="0"/>
    <m/>
    <x v="11"/>
  </r>
  <r>
    <n v="920523102"/>
    <x v="1"/>
    <x v="0"/>
    <m/>
    <x v="11"/>
  </r>
  <r>
    <n v="921192967"/>
    <x v="1"/>
    <x v="0"/>
    <m/>
    <x v="11"/>
  </r>
  <r>
    <n v="921237677"/>
    <x v="1"/>
    <x v="0"/>
    <m/>
    <x v="11"/>
  </r>
  <r>
    <n v="923112502"/>
    <x v="1"/>
    <x v="0"/>
    <m/>
    <x v="11"/>
  </r>
  <r>
    <n v="924385944"/>
    <x v="1"/>
    <x v="0"/>
    <m/>
    <x v="11"/>
  </r>
  <r>
    <n v="925047155"/>
    <x v="1"/>
    <x v="0"/>
    <m/>
    <x v="11"/>
  </r>
  <r>
    <n v="925176303"/>
    <x v="1"/>
    <x v="0"/>
    <m/>
    <x v="11"/>
  </r>
  <r>
    <n v="925207918"/>
    <x v="1"/>
    <x v="0"/>
    <m/>
    <x v="11"/>
  </r>
  <r>
    <n v="925298506"/>
    <x v="1"/>
    <x v="0"/>
    <m/>
    <x v="11"/>
  </r>
  <r>
    <n v="925389986"/>
    <x v="1"/>
    <x v="0"/>
    <m/>
    <x v="11"/>
  </r>
  <r>
    <n v="925821284"/>
    <x v="1"/>
    <x v="0"/>
    <m/>
    <x v="11"/>
  </r>
  <r>
    <n v="926049747"/>
    <x v="1"/>
    <x v="0"/>
    <m/>
    <x v="11"/>
  </r>
  <r>
    <n v="926159585"/>
    <x v="1"/>
    <x v="0"/>
    <m/>
    <x v="11"/>
  </r>
  <r>
    <n v="927070545"/>
    <x v="1"/>
    <x v="0"/>
    <m/>
    <x v="11"/>
  </r>
  <r>
    <n v="927272172"/>
    <x v="1"/>
    <x v="0"/>
    <m/>
    <x v="11"/>
  </r>
  <r>
    <n v="927502070"/>
    <x v="1"/>
    <x v="0"/>
    <m/>
    <x v="11"/>
  </r>
  <r>
    <n v="927899337"/>
    <x v="1"/>
    <x v="0"/>
    <m/>
    <x v="11"/>
  </r>
  <r>
    <n v="976772563"/>
    <x v="1"/>
    <x v="0"/>
    <m/>
    <x v="11"/>
  </r>
  <r>
    <n v="977478901"/>
    <x v="1"/>
    <x v="0"/>
    <m/>
    <x v="11"/>
  </r>
  <r>
    <n v="987139366"/>
    <x v="1"/>
    <x v="0"/>
    <m/>
    <x v="11"/>
  </r>
  <r>
    <n v="989626809"/>
    <x v="1"/>
    <x v="0"/>
    <m/>
    <x v="11"/>
  </r>
  <r>
    <n v="995722585"/>
    <x v="1"/>
    <x v="0"/>
    <m/>
    <x v="11"/>
  </r>
  <r>
    <n v="995803240"/>
    <x v="1"/>
    <x v="0"/>
    <m/>
    <x v="11"/>
  </r>
  <r>
    <n v="998560004"/>
    <x v="1"/>
    <x v="0"/>
    <m/>
    <x v="11"/>
  </r>
  <r>
    <n v="998661420"/>
    <x v="1"/>
    <x v="0"/>
    <m/>
    <x v="11"/>
  </r>
  <r>
    <n v="814367282"/>
    <x v="2"/>
    <x v="0"/>
    <m/>
    <x v="11"/>
  </r>
  <r>
    <n v="819053502"/>
    <x v="2"/>
    <x v="0"/>
    <m/>
    <x v="11"/>
  </r>
  <r>
    <n v="819921482"/>
    <x v="2"/>
    <x v="0"/>
    <m/>
    <x v="11"/>
  </r>
  <r>
    <n v="822345972"/>
    <x v="2"/>
    <x v="0"/>
    <m/>
    <x v="11"/>
  </r>
  <r>
    <n v="822640362"/>
    <x v="2"/>
    <x v="0"/>
    <m/>
    <x v="11"/>
  </r>
  <r>
    <n v="874812722"/>
    <x v="2"/>
    <x v="0"/>
    <m/>
    <x v="11"/>
  </r>
  <r>
    <n v="892114072"/>
    <x v="2"/>
    <x v="0"/>
    <m/>
    <x v="11"/>
  </r>
  <r>
    <n v="892143072"/>
    <x v="2"/>
    <x v="0"/>
    <m/>
    <x v="11"/>
  </r>
  <r>
    <n v="894011092"/>
    <x v="2"/>
    <x v="0"/>
    <m/>
    <x v="11"/>
  </r>
  <r>
    <n v="894199822"/>
    <x v="2"/>
    <x v="0"/>
    <m/>
    <x v="11"/>
  </r>
  <r>
    <n v="913056523"/>
    <x v="2"/>
    <x v="0"/>
    <m/>
    <x v="11"/>
  </r>
  <r>
    <n v="913458168"/>
    <x v="2"/>
    <x v="0"/>
    <m/>
    <x v="11"/>
  </r>
  <r>
    <n v="913598091"/>
    <x v="2"/>
    <x v="0"/>
    <m/>
    <x v="11"/>
  </r>
  <r>
    <n v="913691059"/>
    <x v="2"/>
    <x v="0"/>
    <m/>
    <x v="11"/>
  </r>
  <r>
    <n v="913727711"/>
    <x v="2"/>
    <x v="0"/>
    <m/>
    <x v="11"/>
  </r>
  <r>
    <n v="913940784"/>
    <x v="2"/>
    <x v="0"/>
    <m/>
    <x v="11"/>
  </r>
  <r>
    <n v="914581877"/>
    <x v="2"/>
    <x v="0"/>
    <m/>
    <x v="11"/>
  </r>
  <r>
    <n v="915008585"/>
    <x v="2"/>
    <x v="0"/>
    <m/>
    <x v="11"/>
  </r>
  <r>
    <n v="915854605"/>
    <x v="2"/>
    <x v="0"/>
    <m/>
    <x v="11"/>
  </r>
  <r>
    <n v="916076975"/>
    <x v="2"/>
    <x v="0"/>
    <m/>
    <x v="11"/>
  </r>
  <r>
    <n v="916100337"/>
    <x v="2"/>
    <x v="0"/>
    <m/>
    <x v="11"/>
  </r>
  <r>
    <n v="917346275"/>
    <x v="2"/>
    <x v="0"/>
    <m/>
    <x v="11"/>
  </r>
  <r>
    <n v="917389314"/>
    <x v="2"/>
    <x v="0"/>
    <m/>
    <x v="11"/>
  </r>
  <r>
    <n v="917421692"/>
    <x v="2"/>
    <x v="0"/>
    <m/>
    <x v="11"/>
  </r>
  <r>
    <n v="917435103"/>
    <x v="2"/>
    <x v="0"/>
    <m/>
    <x v="11"/>
  </r>
  <r>
    <n v="917632502"/>
    <x v="2"/>
    <x v="0"/>
    <m/>
    <x v="11"/>
  </r>
  <r>
    <n v="917898758"/>
    <x v="2"/>
    <x v="0"/>
    <m/>
    <x v="11"/>
  </r>
  <r>
    <n v="918100393"/>
    <x v="2"/>
    <x v="0"/>
    <m/>
    <x v="11"/>
  </r>
  <r>
    <n v="918374582"/>
    <x v="2"/>
    <x v="0"/>
    <m/>
    <x v="11"/>
  </r>
  <r>
    <n v="918700560"/>
    <x v="2"/>
    <x v="0"/>
    <m/>
    <x v="11"/>
  </r>
  <r>
    <n v="918749969"/>
    <x v="2"/>
    <x v="0"/>
    <m/>
    <x v="11"/>
  </r>
  <r>
    <n v="918831827"/>
    <x v="2"/>
    <x v="0"/>
    <m/>
    <x v="11"/>
  </r>
  <r>
    <n v="918855874"/>
    <x v="2"/>
    <x v="0"/>
    <m/>
    <x v="11"/>
  </r>
  <r>
    <n v="918856064"/>
    <x v="2"/>
    <x v="0"/>
    <m/>
    <x v="11"/>
  </r>
  <r>
    <n v="918928081"/>
    <x v="2"/>
    <x v="0"/>
    <m/>
    <x v="11"/>
  </r>
  <r>
    <n v="919019492"/>
    <x v="2"/>
    <x v="0"/>
    <m/>
    <x v="11"/>
  </r>
  <r>
    <n v="919088826"/>
    <x v="2"/>
    <x v="0"/>
    <m/>
    <x v="11"/>
  </r>
  <r>
    <n v="919319178"/>
    <x v="2"/>
    <x v="0"/>
    <m/>
    <x v="11"/>
  </r>
  <r>
    <n v="919503696"/>
    <x v="2"/>
    <x v="0"/>
    <m/>
    <x v="11"/>
  </r>
  <r>
    <n v="919527080"/>
    <x v="2"/>
    <x v="0"/>
    <m/>
    <x v="11"/>
  </r>
  <r>
    <n v="919605154"/>
    <x v="2"/>
    <x v="0"/>
    <m/>
    <x v="11"/>
  </r>
  <r>
    <n v="919778733"/>
    <x v="2"/>
    <x v="0"/>
    <m/>
    <x v="11"/>
  </r>
  <r>
    <n v="919922044"/>
    <x v="2"/>
    <x v="0"/>
    <m/>
    <x v="11"/>
  </r>
  <r>
    <n v="919922427"/>
    <x v="2"/>
    <x v="0"/>
    <m/>
    <x v="11"/>
  </r>
  <r>
    <n v="919922605"/>
    <x v="2"/>
    <x v="0"/>
    <m/>
    <x v="11"/>
  </r>
  <r>
    <n v="919922834"/>
    <x v="2"/>
    <x v="0"/>
    <m/>
    <x v="11"/>
  </r>
  <r>
    <n v="920333400"/>
    <x v="2"/>
    <x v="0"/>
    <m/>
    <x v="11"/>
  </r>
  <r>
    <n v="920373070"/>
    <x v="2"/>
    <x v="0"/>
    <m/>
    <x v="11"/>
  </r>
  <r>
    <n v="920578020"/>
    <x v="2"/>
    <x v="0"/>
    <m/>
    <x v="11"/>
  </r>
  <r>
    <n v="920628567"/>
    <x v="2"/>
    <x v="0"/>
    <m/>
    <x v="11"/>
  </r>
  <r>
    <n v="920697712"/>
    <x v="2"/>
    <x v="0"/>
    <m/>
    <x v="11"/>
  </r>
  <r>
    <n v="921335644"/>
    <x v="2"/>
    <x v="0"/>
    <m/>
    <x v="11"/>
  </r>
  <r>
    <n v="921630662"/>
    <x v="2"/>
    <x v="0"/>
    <m/>
    <x v="11"/>
  </r>
  <r>
    <n v="921678614"/>
    <x v="2"/>
    <x v="0"/>
    <m/>
    <x v="11"/>
  </r>
  <r>
    <n v="921757115"/>
    <x v="2"/>
    <x v="0"/>
    <m/>
    <x v="11"/>
  </r>
  <r>
    <n v="922286965"/>
    <x v="2"/>
    <x v="0"/>
    <m/>
    <x v="11"/>
  </r>
  <r>
    <n v="922554609"/>
    <x v="2"/>
    <x v="0"/>
    <m/>
    <x v="11"/>
  </r>
  <r>
    <n v="922878927"/>
    <x v="2"/>
    <x v="0"/>
    <m/>
    <x v="11"/>
  </r>
  <r>
    <n v="923195793"/>
    <x v="2"/>
    <x v="0"/>
    <m/>
    <x v="11"/>
  </r>
  <r>
    <n v="923199403"/>
    <x v="2"/>
    <x v="0"/>
    <m/>
    <x v="11"/>
  </r>
  <r>
    <n v="923391002"/>
    <x v="2"/>
    <x v="0"/>
    <m/>
    <x v="11"/>
  </r>
  <r>
    <n v="923436219"/>
    <x v="2"/>
    <x v="0"/>
    <m/>
    <x v="11"/>
  </r>
  <r>
    <n v="924410639"/>
    <x v="2"/>
    <x v="0"/>
    <m/>
    <x v="11"/>
  </r>
  <r>
    <n v="924459638"/>
    <x v="2"/>
    <x v="0"/>
    <m/>
    <x v="11"/>
  </r>
  <r>
    <n v="924530561"/>
    <x v="2"/>
    <x v="0"/>
    <m/>
    <x v="11"/>
  </r>
  <r>
    <n v="924697733"/>
    <x v="2"/>
    <x v="0"/>
    <m/>
    <x v="11"/>
  </r>
  <r>
    <n v="924799005"/>
    <x v="2"/>
    <x v="0"/>
    <m/>
    <x v="11"/>
  </r>
  <r>
    <n v="924964863"/>
    <x v="2"/>
    <x v="0"/>
    <m/>
    <x v="11"/>
  </r>
  <r>
    <n v="925041351"/>
    <x v="2"/>
    <x v="0"/>
    <m/>
    <x v="11"/>
  </r>
  <r>
    <n v="925056375"/>
    <x v="2"/>
    <x v="0"/>
    <m/>
    <x v="11"/>
  </r>
  <r>
    <n v="925202053"/>
    <x v="2"/>
    <x v="0"/>
    <m/>
    <x v="11"/>
  </r>
  <r>
    <n v="925256765"/>
    <x v="2"/>
    <x v="0"/>
    <m/>
    <x v="11"/>
  </r>
  <r>
    <n v="925287687"/>
    <x v="2"/>
    <x v="0"/>
    <m/>
    <x v="11"/>
  </r>
  <r>
    <n v="925359882"/>
    <x v="2"/>
    <x v="0"/>
    <m/>
    <x v="11"/>
  </r>
  <r>
    <n v="925413593"/>
    <x v="2"/>
    <x v="0"/>
    <m/>
    <x v="11"/>
  </r>
  <r>
    <n v="925554634"/>
    <x v="2"/>
    <x v="0"/>
    <m/>
    <x v="11"/>
  </r>
  <r>
    <n v="925566764"/>
    <x v="2"/>
    <x v="0"/>
    <m/>
    <x v="11"/>
  </r>
  <r>
    <n v="925567728"/>
    <x v="2"/>
    <x v="0"/>
    <m/>
    <x v="11"/>
  </r>
  <r>
    <n v="925802301"/>
    <x v="2"/>
    <x v="0"/>
    <m/>
    <x v="11"/>
  </r>
  <r>
    <n v="925873322"/>
    <x v="2"/>
    <x v="0"/>
    <m/>
    <x v="11"/>
  </r>
  <r>
    <n v="925946710"/>
    <x v="2"/>
    <x v="0"/>
    <m/>
    <x v="11"/>
  </r>
  <r>
    <n v="925994332"/>
    <x v="2"/>
    <x v="0"/>
    <m/>
    <x v="11"/>
  </r>
  <r>
    <n v="926006746"/>
    <x v="2"/>
    <x v="0"/>
    <m/>
    <x v="11"/>
  </r>
  <r>
    <n v="926296434"/>
    <x v="2"/>
    <x v="0"/>
    <m/>
    <x v="11"/>
  </r>
  <r>
    <n v="926327003"/>
    <x v="2"/>
    <x v="0"/>
    <m/>
    <x v="11"/>
  </r>
  <r>
    <n v="926607421"/>
    <x v="2"/>
    <x v="0"/>
    <m/>
    <x v="11"/>
  </r>
  <r>
    <n v="927176637"/>
    <x v="2"/>
    <x v="0"/>
    <m/>
    <x v="11"/>
  </r>
  <r>
    <n v="927304600"/>
    <x v="2"/>
    <x v="0"/>
    <m/>
    <x v="11"/>
  </r>
  <r>
    <n v="927361469"/>
    <x v="2"/>
    <x v="0"/>
    <m/>
    <x v="11"/>
  </r>
  <r>
    <n v="927448602"/>
    <x v="2"/>
    <x v="0"/>
    <m/>
    <x v="11"/>
  </r>
  <r>
    <n v="927484633"/>
    <x v="2"/>
    <x v="0"/>
    <m/>
    <x v="11"/>
  </r>
  <r>
    <n v="927562693"/>
    <x v="2"/>
    <x v="0"/>
    <m/>
    <x v="11"/>
  </r>
  <r>
    <n v="927710331"/>
    <x v="2"/>
    <x v="0"/>
    <m/>
    <x v="11"/>
  </r>
  <r>
    <n v="928014274"/>
    <x v="2"/>
    <x v="0"/>
    <m/>
    <x v="11"/>
  </r>
  <r>
    <n v="928053059"/>
    <x v="2"/>
    <x v="0"/>
    <m/>
    <x v="11"/>
  </r>
  <r>
    <n v="928240061"/>
    <x v="2"/>
    <x v="0"/>
    <m/>
    <x v="11"/>
  </r>
  <r>
    <n v="928263657"/>
    <x v="2"/>
    <x v="0"/>
    <m/>
    <x v="11"/>
  </r>
  <r>
    <n v="977478898"/>
    <x v="2"/>
    <x v="0"/>
    <m/>
    <x v="11"/>
  </r>
  <r>
    <n v="983903665"/>
    <x v="2"/>
    <x v="0"/>
    <m/>
    <x v="11"/>
  </r>
  <r>
    <n v="987233478"/>
    <x v="2"/>
    <x v="0"/>
    <m/>
    <x v="11"/>
  </r>
  <r>
    <n v="987291109"/>
    <x v="2"/>
    <x v="0"/>
    <m/>
    <x v="11"/>
  </r>
  <r>
    <n v="987523212"/>
    <x v="2"/>
    <x v="0"/>
    <m/>
    <x v="11"/>
  </r>
  <r>
    <n v="987701781"/>
    <x v="2"/>
    <x v="0"/>
    <m/>
    <x v="11"/>
  </r>
  <r>
    <n v="988066044"/>
    <x v="2"/>
    <x v="0"/>
    <m/>
    <x v="11"/>
  </r>
  <r>
    <n v="988435368"/>
    <x v="2"/>
    <x v="0"/>
    <m/>
    <x v="11"/>
  </r>
  <r>
    <n v="988555886"/>
    <x v="2"/>
    <x v="0"/>
    <m/>
    <x v="11"/>
  </r>
  <r>
    <n v="989481517"/>
    <x v="2"/>
    <x v="0"/>
    <m/>
    <x v="11"/>
  </r>
  <r>
    <n v="990787514"/>
    <x v="2"/>
    <x v="0"/>
    <m/>
    <x v="11"/>
  </r>
  <r>
    <n v="990937524"/>
    <x v="2"/>
    <x v="0"/>
    <m/>
    <x v="11"/>
  </r>
  <r>
    <n v="991074309"/>
    <x v="2"/>
    <x v="0"/>
    <m/>
    <x v="11"/>
  </r>
  <r>
    <n v="991107983"/>
    <x v="2"/>
    <x v="0"/>
    <m/>
    <x v="11"/>
  </r>
  <r>
    <n v="991950397"/>
    <x v="2"/>
    <x v="0"/>
    <m/>
    <x v="11"/>
  </r>
  <r>
    <n v="992661720"/>
    <x v="2"/>
    <x v="0"/>
    <m/>
    <x v="11"/>
  </r>
  <r>
    <n v="993130915"/>
    <x v="2"/>
    <x v="0"/>
    <m/>
    <x v="11"/>
  </r>
  <r>
    <n v="993267236"/>
    <x v="2"/>
    <x v="0"/>
    <m/>
    <x v="11"/>
  </r>
  <r>
    <n v="993476803"/>
    <x v="2"/>
    <x v="0"/>
    <m/>
    <x v="11"/>
  </r>
  <r>
    <n v="993756776"/>
    <x v="2"/>
    <x v="0"/>
    <m/>
    <x v="11"/>
  </r>
  <r>
    <n v="994152491"/>
    <x v="2"/>
    <x v="0"/>
    <m/>
    <x v="11"/>
  </r>
  <r>
    <n v="994264400"/>
    <x v="2"/>
    <x v="0"/>
    <m/>
    <x v="11"/>
  </r>
  <r>
    <n v="994745883"/>
    <x v="2"/>
    <x v="0"/>
    <m/>
    <x v="11"/>
  </r>
  <r>
    <n v="994792369"/>
    <x v="2"/>
    <x v="0"/>
    <m/>
    <x v="11"/>
  </r>
  <r>
    <n v="994943480"/>
    <x v="2"/>
    <x v="0"/>
    <m/>
    <x v="11"/>
  </r>
  <r>
    <n v="995687909"/>
    <x v="2"/>
    <x v="0"/>
    <m/>
    <x v="11"/>
  </r>
  <r>
    <n v="995722623"/>
    <x v="2"/>
    <x v="0"/>
    <m/>
    <x v="11"/>
  </r>
  <r>
    <n v="995803283"/>
    <x v="2"/>
    <x v="0"/>
    <m/>
    <x v="11"/>
  </r>
  <r>
    <n v="995810964"/>
    <x v="2"/>
    <x v="0"/>
    <m/>
    <x v="11"/>
  </r>
  <r>
    <n v="995868105"/>
    <x v="2"/>
    <x v="0"/>
    <m/>
    <x v="11"/>
  </r>
  <r>
    <n v="996569381"/>
    <x v="2"/>
    <x v="0"/>
    <m/>
    <x v="11"/>
  </r>
  <r>
    <n v="998504856"/>
    <x v="2"/>
    <x v="0"/>
    <m/>
    <x v="11"/>
  </r>
  <r>
    <n v="998560039"/>
    <x v="2"/>
    <x v="0"/>
    <m/>
    <x v="11"/>
  </r>
  <r>
    <n v="998661463"/>
    <x v="2"/>
    <x v="0"/>
    <m/>
    <x v="11"/>
  </r>
  <r>
    <n v="998844320"/>
    <x v="2"/>
    <x v="0"/>
    <m/>
    <x v="11"/>
  </r>
  <r>
    <n v="876268442"/>
    <x v="4"/>
    <x v="1"/>
    <s v="ALSTAHAUG"/>
    <x v="11"/>
  </r>
  <r>
    <n v="922716005"/>
    <x v="4"/>
    <x v="1"/>
    <s v="ALSTAHAUG"/>
    <x v="11"/>
  </r>
  <r>
    <n v="989201905"/>
    <x v="4"/>
    <x v="1"/>
    <s v="ALSTAHAUG"/>
    <x v="11"/>
  </r>
  <r>
    <n v="996900347"/>
    <x v="4"/>
    <x v="1"/>
    <s v="ALSTAHAUG"/>
    <x v="11"/>
  </r>
  <r>
    <n v="915152481"/>
    <x v="0"/>
    <x v="1"/>
    <s v="ALSTAHAUG"/>
    <x v="11"/>
  </r>
  <r>
    <n v="924810602"/>
    <x v="0"/>
    <x v="1"/>
    <s v="ALSTAHAUG"/>
    <x v="11"/>
  </r>
  <r>
    <n v="971209550"/>
    <x v="0"/>
    <x v="1"/>
    <s v="ALSTAHAUG"/>
    <x v="11"/>
  </r>
  <r>
    <n v="926684353"/>
    <x v="3"/>
    <x v="1"/>
    <s v="ALSTAHAUG"/>
    <x v="11"/>
  </r>
  <r>
    <n v="821774462"/>
    <x v="4"/>
    <x v="2"/>
    <s v="ALTA"/>
    <x v="11"/>
  </r>
  <r>
    <n v="885446752"/>
    <x v="4"/>
    <x v="2"/>
    <s v="ALTA"/>
    <x v="11"/>
  </r>
  <r>
    <n v="913021711"/>
    <x v="4"/>
    <x v="2"/>
    <s v="ALTA"/>
    <x v="11"/>
  </r>
  <r>
    <n v="914525748"/>
    <x v="4"/>
    <x v="2"/>
    <s v="ALTA"/>
    <x v="11"/>
  </r>
  <r>
    <n v="914911540"/>
    <x v="4"/>
    <x v="2"/>
    <s v="ALTA"/>
    <x v="11"/>
  </r>
  <r>
    <n v="920340407"/>
    <x v="4"/>
    <x v="2"/>
    <s v="ALTA"/>
    <x v="11"/>
  </r>
  <r>
    <n v="922713626"/>
    <x v="4"/>
    <x v="2"/>
    <s v="ALTA"/>
    <x v="11"/>
  </r>
  <r>
    <n v="923394370"/>
    <x v="4"/>
    <x v="2"/>
    <s v="ALTA"/>
    <x v="11"/>
  </r>
  <r>
    <n v="925567787"/>
    <x v="4"/>
    <x v="2"/>
    <s v="ALTA"/>
    <x v="11"/>
  </r>
  <r>
    <n v="979580118"/>
    <x v="4"/>
    <x v="2"/>
    <s v="ALTA"/>
    <x v="11"/>
  </r>
  <r>
    <n v="989986511"/>
    <x v="4"/>
    <x v="2"/>
    <s v="ALTA"/>
    <x v="11"/>
  </r>
  <r>
    <n v="895842362"/>
    <x v="0"/>
    <x v="2"/>
    <s v="ALTA"/>
    <x v="11"/>
  </r>
  <r>
    <n v="921868561"/>
    <x v="0"/>
    <x v="2"/>
    <s v="ALTA"/>
    <x v="11"/>
  </r>
  <r>
    <n v="926863967"/>
    <x v="0"/>
    <x v="2"/>
    <s v="ALTA"/>
    <x v="11"/>
  </r>
  <r>
    <n v="927439778"/>
    <x v="0"/>
    <x v="2"/>
    <s v="ALTA"/>
    <x v="11"/>
  </r>
  <r>
    <n v="971406887"/>
    <x v="5"/>
    <x v="2"/>
    <s v="ALTA"/>
    <x v="11"/>
  </r>
  <r>
    <n v="985642494"/>
    <x v="5"/>
    <x v="2"/>
    <s v="ALTA"/>
    <x v="11"/>
  </r>
  <r>
    <n v="926010778"/>
    <x v="3"/>
    <x v="2"/>
    <s v="ALTA"/>
    <x v="11"/>
  </r>
  <r>
    <n v="926017497"/>
    <x v="3"/>
    <x v="2"/>
    <s v="ALTA"/>
    <x v="11"/>
  </r>
  <r>
    <n v="926374907"/>
    <x v="3"/>
    <x v="2"/>
    <s v="ALTA"/>
    <x v="11"/>
  </r>
  <r>
    <n v="927061317"/>
    <x v="3"/>
    <x v="2"/>
    <s v="ALTA"/>
    <x v="11"/>
  </r>
  <r>
    <n v="827855952"/>
    <x v="9"/>
    <x v="9"/>
    <s v="ALVDAL"/>
    <x v="11"/>
  </r>
  <r>
    <n v="916008953"/>
    <x v="0"/>
    <x v="9"/>
    <s v="ALVDAL"/>
    <x v="11"/>
  </r>
  <r>
    <n v="986182802"/>
    <x v="14"/>
    <x v="9"/>
    <s v="ALVDAL"/>
    <x v="11"/>
  </r>
  <r>
    <n v="912396053"/>
    <x v="4"/>
    <x v="3"/>
    <s v="ALVER"/>
    <x v="11"/>
  </r>
  <r>
    <n v="913520122"/>
    <x v="4"/>
    <x v="3"/>
    <s v="ALVER"/>
    <x v="11"/>
  </r>
  <r>
    <n v="913883500"/>
    <x v="4"/>
    <x v="3"/>
    <s v="ALVER"/>
    <x v="11"/>
  </r>
  <r>
    <n v="914427886"/>
    <x v="4"/>
    <x v="3"/>
    <s v="ALVER"/>
    <x v="11"/>
  </r>
  <r>
    <n v="914545935"/>
    <x v="4"/>
    <x v="3"/>
    <s v="ALVER"/>
    <x v="11"/>
  </r>
  <r>
    <n v="915489680"/>
    <x v="4"/>
    <x v="3"/>
    <s v="ALVER"/>
    <x v="11"/>
  </r>
  <r>
    <n v="916340087"/>
    <x v="4"/>
    <x v="3"/>
    <s v="ALVER"/>
    <x v="11"/>
  </r>
  <r>
    <n v="916449526"/>
    <x v="4"/>
    <x v="3"/>
    <s v="ALVER"/>
    <x v="11"/>
  </r>
  <r>
    <n v="917065675"/>
    <x v="4"/>
    <x v="3"/>
    <s v="ALVER"/>
    <x v="11"/>
  </r>
  <r>
    <n v="917604975"/>
    <x v="4"/>
    <x v="3"/>
    <s v="ALVER"/>
    <x v="11"/>
  </r>
  <r>
    <n v="917629439"/>
    <x v="4"/>
    <x v="3"/>
    <s v="ALVER"/>
    <x v="11"/>
  </r>
  <r>
    <n v="917730172"/>
    <x v="4"/>
    <x v="3"/>
    <s v="ALVER"/>
    <x v="11"/>
  </r>
  <r>
    <n v="918047999"/>
    <x v="4"/>
    <x v="3"/>
    <s v="ALVER"/>
    <x v="11"/>
  </r>
  <r>
    <n v="925902985"/>
    <x v="4"/>
    <x v="3"/>
    <s v="ALVER"/>
    <x v="11"/>
  </r>
  <r>
    <n v="927303906"/>
    <x v="4"/>
    <x v="3"/>
    <s v="ALVER"/>
    <x v="11"/>
  </r>
  <r>
    <n v="951915203"/>
    <x v="4"/>
    <x v="3"/>
    <s v="ALVER"/>
    <x v="11"/>
  </r>
  <r>
    <n v="971586257"/>
    <x v="4"/>
    <x v="3"/>
    <s v="ALVER"/>
    <x v="11"/>
  </r>
  <r>
    <n v="989120301"/>
    <x v="4"/>
    <x v="3"/>
    <s v="ALVER"/>
    <x v="11"/>
  </r>
  <r>
    <n v="989136046"/>
    <x v="4"/>
    <x v="3"/>
    <s v="ALVER"/>
    <x v="11"/>
  </r>
  <r>
    <n v="989214977"/>
    <x v="4"/>
    <x v="3"/>
    <s v="ALVER"/>
    <x v="11"/>
  </r>
  <r>
    <n v="991151540"/>
    <x v="4"/>
    <x v="3"/>
    <s v="ALVER"/>
    <x v="11"/>
  </r>
  <r>
    <n v="992299371"/>
    <x v="4"/>
    <x v="3"/>
    <s v="ALVER"/>
    <x v="11"/>
  </r>
  <r>
    <n v="996986497"/>
    <x v="4"/>
    <x v="3"/>
    <s v="ALVER"/>
    <x v="11"/>
  </r>
  <r>
    <n v="998575419"/>
    <x v="4"/>
    <x v="3"/>
    <s v="ALVER"/>
    <x v="11"/>
  </r>
  <r>
    <n v="914904250"/>
    <x v="0"/>
    <x v="3"/>
    <s v="ALVER"/>
    <x v="11"/>
  </r>
  <r>
    <n v="916670214"/>
    <x v="0"/>
    <x v="3"/>
    <s v="ALVER"/>
    <x v="11"/>
  </r>
  <r>
    <n v="920813186"/>
    <x v="0"/>
    <x v="3"/>
    <s v="ALVER"/>
    <x v="11"/>
  </r>
  <r>
    <n v="921661827"/>
    <x v="0"/>
    <x v="3"/>
    <s v="ALVER"/>
    <x v="11"/>
  </r>
  <r>
    <n v="923473157"/>
    <x v="0"/>
    <x v="3"/>
    <s v="ALVER"/>
    <x v="11"/>
  </r>
  <r>
    <n v="923691669"/>
    <x v="0"/>
    <x v="3"/>
    <s v="ALVER"/>
    <x v="11"/>
  </r>
  <r>
    <n v="926169912"/>
    <x v="0"/>
    <x v="3"/>
    <s v="ALVER"/>
    <x v="11"/>
  </r>
  <r>
    <n v="926170376"/>
    <x v="0"/>
    <x v="3"/>
    <s v="ALVER"/>
    <x v="11"/>
  </r>
  <r>
    <n v="926904531"/>
    <x v="0"/>
    <x v="3"/>
    <s v="ALVER"/>
    <x v="11"/>
  </r>
  <r>
    <n v="927149125"/>
    <x v="0"/>
    <x v="3"/>
    <s v="ALVER"/>
    <x v="11"/>
  </r>
  <r>
    <n v="927585375"/>
    <x v="0"/>
    <x v="3"/>
    <s v="ALVER"/>
    <x v="11"/>
  </r>
  <r>
    <n v="969475898"/>
    <x v="0"/>
    <x v="3"/>
    <s v="ALVER"/>
    <x v="11"/>
  </r>
  <r>
    <n v="996403025"/>
    <x v="0"/>
    <x v="3"/>
    <s v="ALVER"/>
    <x v="11"/>
  </r>
  <r>
    <n v="996767094"/>
    <x v="0"/>
    <x v="3"/>
    <s v="ALVER"/>
    <x v="11"/>
  </r>
  <r>
    <n v="822864902"/>
    <x v="3"/>
    <x v="3"/>
    <s v="ALVER"/>
    <x v="11"/>
  </r>
  <r>
    <n v="925825905"/>
    <x v="3"/>
    <x v="3"/>
    <s v="ALVER"/>
    <x v="11"/>
  </r>
  <r>
    <n v="926810731"/>
    <x v="3"/>
    <x v="3"/>
    <s v="ALVER"/>
    <x v="11"/>
  </r>
  <r>
    <n v="926930419"/>
    <x v="3"/>
    <x v="3"/>
    <s v="ALVER"/>
    <x v="11"/>
  </r>
  <r>
    <n v="994745840"/>
    <x v="1"/>
    <x v="3"/>
    <s v="ALVER"/>
    <x v="11"/>
  </r>
  <r>
    <n v="981131738"/>
    <x v="10"/>
    <x v="1"/>
    <s v="ANDØY"/>
    <x v="11"/>
  </r>
  <r>
    <n v="916689438"/>
    <x v="4"/>
    <x v="1"/>
    <s v="ANDØY"/>
    <x v="11"/>
  </r>
  <r>
    <n v="870264402"/>
    <x v="0"/>
    <x v="1"/>
    <s v="ANDØY"/>
    <x v="11"/>
  </r>
  <r>
    <n v="926966030"/>
    <x v="0"/>
    <x v="1"/>
    <s v="ANDØY"/>
    <x v="11"/>
  </r>
  <r>
    <n v="919626658"/>
    <x v="3"/>
    <x v="1"/>
    <s v="ANDØY"/>
    <x v="11"/>
  </r>
  <r>
    <n v="925022179"/>
    <x v="0"/>
    <x v="5"/>
    <s v="AREMARK"/>
    <x v="11"/>
  </r>
  <r>
    <n v="911729865"/>
    <x v="10"/>
    <x v="4"/>
    <s v="ARENDAL"/>
    <x v="11"/>
  </r>
  <r>
    <n v="811871842"/>
    <x v="4"/>
    <x v="4"/>
    <s v="ARENDAL"/>
    <x v="11"/>
  </r>
  <r>
    <n v="812439472"/>
    <x v="4"/>
    <x v="4"/>
    <s v="ARENDAL"/>
    <x v="11"/>
  </r>
  <r>
    <n v="817490972"/>
    <x v="4"/>
    <x v="4"/>
    <s v="ARENDAL"/>
    <x v="11"/>
  </r>
  <r>
    <n v="911779862"/>
    <x v="4"/>
    <x v="4"/>
    <s v="ARENDAL"/>
    <x v="11"/>
  </r>
  <r>
    <n v="912065219"/>
    <x v="4"/>
    <x v="4"/>
    <s v="ARENDAL"/>
    <x v="11"/>
  </r>
  <r>
    <n v="912207455"/>
    <x v="4"/>
    <x v="4"/>
    <s v="ARENDAL"/>
    <x v="11"/>
  </r>
  <r>
    <n v="912381587"/>
    <x v="4"/>
    <x v="4"/>
    <s v="ARENDAL"/>
    <x v="11"/>
  </r>
  <r>
    <n v="913477774"/>
    <x v="4"/>
    <x v="4"/>
    <s v="ARENDAL"/>
    <x v="11"/>
  </r>
  <r>
    <n v="913663535"/>
    <x v="4"/>
    <x v="4"/>
    <s v="ARENDAL"/>
    <x v="11"/>
  </r>
  <r>
    <n v="913932285"/>
    <x v="4"/>
    <x v="4"/>
    <s v="ARENDAL"/>
    <x v="11"/>
  </r>
  <r>
    <n v="915625134"/>
    <x v="4"/>
    <x v="4"/>
    <s v="ARENDAL"/>
    <x v="11"/>
  </r>
  <r>
    <n v="918481923"/>
    <x v="4"/>
    <x v="4"/>
    <s v="ARENDAL"/>
    <x v="11"/>
  </r>
  <r>
    <n v="919219963"/>
    <x v="4"/>
    <x v="4"/>
    <s v="ARENDAL"/>
    <x v="11"/>
  </r>
  <r>
    <n v="919999918"/>
    <x v="4"/>
    <x v="4"/>
    <s v="ARENDAL"/>
    <x v="11"/>
  </r>
  <r>
    <n v="920489095"/>
    <x v="4"/>
    <x v="4"/>
    <s v="ARENDAL"/>
    <x v="11"/>
  </r>
  <r>
    <n v="920916120"/>
    <x v="4"/>
    <x v="4"/>
    <s v="ARENDAL"/>
    <x v="11"/>
  </r>
  <r>
    <n v="921045387"/>
    <x v="4"/>
    <x v="4"/>
    <s v="ARENDAL"/>
    <x v="11"/>
  </r>
  <r>
    <n v="921045395"/>
    <x v="4"/>
    <x v="4"/>
    <s v="ARENDAL"/>
    <x v="11"/>
  </r>
  <r>
    <n v="922030847"/>
    <x v="4"/>
    <x v="4"/>
    <s v="ARENDAL"/>
    <x v="11"/>
  </r>
  <r>
    <n v="922491682"/>
    <x v="4"/>
    <x v="4"/>
    <s v="ARENDAL"/>
    <x v="11"/>
  </r>
  <r>
    <n v="923779906"/>
    <x v="4"/>
    <x v="4"/>
    <s v="ARENDAL"/>
    <x v="11"/>
  </r>
  <r>
    <n v="925183350"/>
    <x v="4"/>
    <x v="4"/>
    <s v="ARENDAL"/>
    <x v="11"/>
  </r>
  <r>
    <n v="926677993"/>
    <x v="4"/>
    <x v="4"/>
    <s v="ARENDAL"/>
    <x v="11"/>
  </r>
  <r>
    <n v="976311426"/>
    <x v="4"/>
    <x v="4"/>
    <s v="ARENDAL"/>
    <x v="11"/>
  </r>
  <r>
    <n v="985563381"/>
    <x v="4"/>
    <x v="4"/>
    <s v="ARENDAL"/>
    <x v="11"/>
  </r>
  <r>
    <n v="988903426"/>
    <x v="4"/>
    <x v="4"/>
    <s v="ARENDAL"/>
    <x v="11"/>
  </r>
  <r>
    <n v="989199854"/>
    <x v="4"/>
    <x v="4"/>
    <s v="ARENDAL"/>
    <x v="11"/>
  </r>
  <r>
    <n v="991440380"/>
    <x v="4"/>
    <x v="4"/>
    <s v="ARENDAL"/>
    <x v="11"/>
  </r>
  <r>
    <n v="993505587"/>
    <x v="4"/>
    <x v="4"/>
    <s v="ARENDAL"/>
    <x v="11"/>
  </r>
  <r>
    <n v="994299514"/>
    <x v="4"/>
    <x v="4"/>
    <s v="ARENDAL"/>
    <x v="11"/>
  </r>
  <r>
    <n v="996460576"/>
    <x v="4"/>
    <x v="4"/>
    <s v="ARENDAL"/>
    <x v="11"/>
  </r>
  <r>
    <n v="996695735"/>
    <x v="4"/>
    <x v="4"/>
    <s v="ARENDAL"/>
    <x v="11"/>
  </r>
  <r>
    <n v="999328458"/>
    <x v="4"/>
    <x v="4"/>
    <s v="ARENDAL"/>
    <x v="11"/>
  </r>
  <r>
    <n v="897982412"/>
    <x v="0"/>
    <x v="4"/>
    <s v="ARENDAL"/>
    <x v="11"/>
  </r>
  <r>
    <n v="911562871"/>
    <x v="0"/>
    <x v="4"/>
    <s v="ARENDAL"/>
    <x v="11"/>
  </r>
  <r>
    <n v="913058011"/>
    <x v="0"/>
    <x v="4"/>
    <s v="ARENDAL"/>
    <x v="11"/>
  </r>
  <r>
    <n v="914255570"/>
    <x v="0"/>
    <x v="4"/>
    <s v="ARENDAL"/>
    <x v="11"/>
  </r>
  <r>
    <n v="920673775"/>
    <x v="0"/>
    <x v="4"/>
    <s v="ARENDAL"/>
    <x v="11"/>
  </r>
  <r>
    <n v="921331347"/>
    <x v="0"/>
    <x v="4"/>
    <s v="ARENDAL"/>
    <x v="11"/>
  </r>
  <r>
    <n v="923679138"/>
    <x v="0"/>
    <x v="4"/>
    <s v="ARENDAL"/>
    <x v="11"/>
  </r>
  <r>
    <n v="924410698"/>
    <x v="0"/>
    <x v="4"/>
    <s v="ARENDAL"/>
    <x v="11"/>
  </r>
  <r>
    <n v="924985143"/>
    <x v="0"/>
    <x v="4"/>
    <s v="ARENDAL"/>
    <x v="11"/>
  </r>
  <r>
    <n v="924992735"/>
    <x v="0"/>
    <x v="4"/>
    <s v="ARENDAL"/>
    <x v="11"/>
  </r>
  <r>
    <n v="925668176"/>
    <x v="0"/>
    <x v="4"/>
    <s v="ARENDAL"/>
    <x v="11"/>
  </r>
  <r>
    <n v="926432095"/>
    <x v="0"/>
    <x v="4"/>
    <s v="ARENDAL"/>
    <x v="11"/>
  </r>
  <r>
    <n v="926844318"/>
    <x v="0"/>
    <x v="4"/>
    <s v="ARENDAL"/>
    <x v="11"/>
  </r>
  <r>
    <n v="964320136"/>
    <x v="0"/>
    <x v="4"/>
    <s v="ARENDAL"/>
    <x v="11"/>
  </r>
  <r>
    <n v="969987708"/>
    <x v="0"/>
    <x v="4"/>
    <s v="ARENDAL"/>
    <x v="11"/>
  </r>
  <r>
    <n v="976850858"/>
    <x v="0"/>
    <x v="4"/>
    <s v="ARENDAL"/>
    <x v="11"/>
  </r>
  <r>
    <n v="984989628"/>
    <x v="0"/>
    <x v="4"/>
    <s v="ARENDAL"/>
    <x v="11"/>
  </r>
  <r>
    <n v="985407304"/>
    <x v="0"/>
    <x v="4"/>
    <s v="ARENDAL"/>
    <x v="11"/>
  </r>
  <r>
    <n v="988733210"/>
    <x v="0"/>
    <x v="4"/>
    <s v="ARENDAL"/>
    <x v="11"/>
  </r>
  <r>
    <n v="990218498"/>
    <x v="0"/>
    <x v="4"/>
    <s v="ARENDAL"/>
    <x v="11"/>
  </r>
  <r>
    <n v="990598797"/>
    <x v="0"/>
    <x v="4"/>
    <s v="ARENDAL"/>
    <x v="11"/>
  </r>
  <r>
    <n v="926995367"/>
    <x v="3"/>
    <x v="4"/>
    <s v="ARENDAL"/>
    <x v="11"/>
  </r>
  <r>
    <n v="913049454"/>
    <x v="10"/>
    <x v="5"/>
    <s v="ASKER"/>
    <x v="11"/>
  </r>
  <r>
    <n v="991608427"/>
    <x v="10"/>
    <x v="5"/>
    <s v="ASKER"/>
    <x v="11"/>
  </r>
  <r>
    <n v="992404868"/>
    <x v="10"/>
    <x v="5"/>
    <s v="ASKER"/>
    <x v="11"/>
  </r>
  <r>
    <n v="812014862"/>
    <x v="4"/>
    <x v="5"/>
    <s v="ASKER"/>
    <x v="11"/>
  </r>
  <r>
    <n v="814908542"/>
    <x v="4"/>
    <x v="5"/>
    <s v="ASKER"/>
    <x v="11"/>
  </r>
  <r>
    <n v="817871402"/>
    <x v="4"/>
    <x v="5"/>
    <s v="ASKER"/>
    <x v="11"/>
  </r>
  <r>
    <n v="894770112"/>
    <x v="4"/>
    <x v="5"/>
    <s v="ASKER"/>
    <x v="11"/>
  </r>
  <r>
    <n v="911630567"/>
    <x v="4"/>
    <x v="5"/>
    <s v="ASKER"/>
    <x v="11"/>
  </r>
  <r>
    <n v="911701154"/>
    <x v="4"/>
    <x v="5"/>
    <s v="ASKER"/>
    <x v="11"/>
  </r>
  <r>
    <n v="913035135"/>
    <x v="4"/>
    <x v="5"/>
    <s v="ASKER"/>
    <x v="11"/>
  </r>
  <r>
    <n v="913062361"/>
    <x v="4"/>
    <x v="5"/>
    <s v="ASKER"/>
    <x v="11"/>
  </r>
  <r>
    <n v="913322886"/>
    <x v="4"/>
    <x v="5"/>
    <s v="ASKER"/>
    <x v="11"/>
  </r>
  <r>
    <n v="913631544"/>
    <x v="4"/>
    <x v="5"/>
    <s v="ASKER"/>
    <x v="11"/>
  </r>
  <r>
    <n v="914737834"/>
    <x v="4"/>
    <x v="5"/>
    <s v="ASKER"/>
    <x v="11"/>
  </r>
  <r>
    <n v="915585590"/>
    <x v="4"/>
    <x v="5"/>
    <s v="ASKER"/>
    <x v="11"/>
  </r>
  <r>
    <n v="915613608"/>
    <x v="4"/>
    <x v="5"/>
    <s v="ASKER"/>
    <x v="11"/>
  </r>
  <r>
    <n v="915686958"/>
    <x v="4"/>
    <x v="5"/>
    <s v="ASKER"/>
    <x v="11"/>
  </r>
  <r>
    <n v="915821693"/>
    <x v="4"/>
    <x v="5"/>
    <s v="ASKER"/>
    <x v="11"/>
  </r>
  <r>
    <n v="916694202"/>
    <x v="4"/>
    <x v="5"/>
    <s v="ASKER"/>
    <x v="11"/>
  </r>
  <r>
    <n v="916766262"/>
    <x v="4"/>
    <x v="5"/>
    <s v="ASKER"/>
    <x v="11"/>
  </r>
  <r>
    <n v="917094284"/>
    <x v="4"/>
    <x v="5"/>
    <s v="ASKER"/>
    <x v="11"/>
  </r>
  <r>
    <n v="917338752"/>
    <x v="4"/>
    <x v="5"/>
    <s v="ASKER"/>
    <x v="11"/>
  </r>
  <r>
    <n v="917943958"/>
    <x v="4"/>
    <x v="5"/>
    <s v="ASKER"/>
    <x v="11"/>
  </r>
  <r>
    <n v="918543821"/>
    <x v="4"/>
    <x v="5"/>
    <s v="ASKER"/>
    <x v="11"/>
  </r>
  <r>
    <n v="918553967"/>
    <x v="4"/>
    <x v="5"/>
    <s v="ASKER"/>
    <x v="11"/>
  </r>
  <r>
    <n v="918858202"/>
    <x v="4"/>
    <x v="5"/>
    <s v="ASKER"/>
    <x v="11"/>
  </r>
  <r>
    <n v="918865365"/>
    <x v="4"/>
    <x v="5"/>
    <s v="ASKER"/>
    <x v="11"/>
  </r>
  <r>
    <n v="918866566"/>
    <x v="4"/>
    <x v="5"/>
    <s v="ASKER"/>
    <x v="11"/>
  </r>
  <r>
    <n v="918873066"/>
    <x v="4"/>
    <x v="5"/>
    <s v="ASKER"/>
    <x v="11"/>
  </r>
  <r>
    <n v="919060336"/>
    <x v="4"/>
    <x v="5"/>
    <s v="ASKER"/>
    <x v="11"/>
  </r>
  <r>
    <n v="919179481"/>
    <x v="4"/>
    <x v="5"/>
    <s v="ASKER"/>
    <x v="11"/>
  </r>
  <r>
    <n v="919431180"/>
    <x v="4"/>
    <x v="5"/>
    <s v="ASKER"/>
    <x v="11"/>
  </r>
  <r>
    <n v="919653795"/>
    <x v="4"/>
    <x v="5"/>
    <s v="ASKER"/>
    <x v="11"/>
  </r>
  <r>
    <n v="919688866"/>
    <x v="4"/>
    <x v="5"/>
    <s v="ASKER"/>
    <x v="11"/>
  </r>
  <r>
    <n v="919822007"/>
    <x v="4"/>
    <x v="5"/>
    <s v="ASKER"/>
    <x v="11"/>
  </r>
  <r>
    <n v="919873779"/>
    <x v="4"/>
    <x v="5"/>
    <s v="ASKER"/>
    <x v="11"/>
  </r>
  <r>
    <n v="919873787"/>
    <x v="4"/>
    <x v="5"/>
    <s v="ASKER"/>
    <x v="11"/>
  </r>
  <r>
    <n v="920285619"/>
    <x v="4"/>
    <x v="5"/>
    <s v="ASKER"/>
    <x v="11"/>
  </r>
  <r>
    <n v="920355544"/>
    <x v="4"/>
    <x v="5"/>
    <s v="ASKER"/>
    <x v="11"/>
  </r>
  <r>
    <n v="920699995"/>
    <x v="4"/>
    <x v="5"/>
    <s v="ASKER"/>
    <x v="11"/>
  </r>
  <r>
    <n v="921192592"/>
    <x v="4"/>
    <x v="5"/>
    <s v="ASKER"/>
    <x v="11"/>
  </r>
  <r>
    <n v="922077991"/>
    <x v="4"/>
    <x v="5"/>
    <s v="ASKER"/>
    <x v="11"/>
  </r>
  <r>
    <n v="922115443"/>
    <x v="4"/>
    <x v="5"/>
    <s v="ASKER"/>
    <x v="11"/>
  </r>
  <r>
    <n v="922243026"/>
    <x v="4"/>
    <x v="5"/>
    <s v="ASKER"/>
    <x v="11"/>
  </r>
  <r>
    <n v="922259828"/>
    <x v="4"/>
    <x v="5"/>
    <s v="ASKER"/>
    <x v="11"/>
  </r>
  <r>
    <n v="923031200"/>
    <x v="4"/>
    <x v="5"/>
    <s v="ASKER"/>
    <x v="11"/>
  </r>
  <r>
    <n v="923091335"/>
    <x v="4"/>
    <x v="5"/>
    <s v="ASKER"/>
    <x v="11"/>
  </r>
  <r>
    <n v="924563869"/>
    <x v="4"/>
    <x v="5"/>
    <s v="ASKER"/>
    <x v="11"/>
  </r>
  <r>
    <n v="924635177"/>
    <x v="4"/>
    <x v="5"/>
    <s v="ASKER"/>
    <x v="11"/>
  </r>
  <r>
    <n v="924780614"/>
    <x v="4"/>
    <x v="5"/>
    <s v="ASKER"/>
    <x v="11"/>
  </r>
  <r>
    <n v="925175749"/>
    <x v="4"/>
    <x v="5"/>
    <s v="ASKER"/>
    <x v="11"/>
  </r>
  <r>
    <n v="926140302"/>
    <x v="4"/>
    <x v="5"/>
    <s v="ASKER"/>
    <x v="11"/>
  </r>
  <r>
    <n v="926781693"/>
    <x v="4"/>
    <x v="5"/>
    <s v="ASKER"/>
    <x v="11"/>
  </r>
  <r>
    <n v="927020343"/>
    <x v="4"/>
    <x v="5"/>
    <s v="ASKER"/>
    <x v="11"/>
  </r>
  <r>
    <n v="975977765"/>
    <x v="4"/>
    <x v="5"/>
    <s v="ASKER"/>
    <x v="11"/>
  </r>
  <r>
    <n v="983826059"/>
    <x v="4"/>
    <x v="5"/>
    <s v="ASKER"/>
    <x v="11"/>
  </r>
  <r>
    <n v="984274882"/>
    <x v="4"/>
    <x v="5"/>
    <s v="ASKER"/>
    <x v="11"/>
  </r>
  <r>
    <n v="985531110"/>
    <x v="4"/>
    <x v="5"/>
    <s v="ASKER"/>
    <x v="11"/>
  </r>
  <r>
    <n v="987352027"/>
    <x v="4"/>
    <x v="5"/>
    <s v="ASKER"/>
    <x v="11"/>
  </r>
  <r>
    <n v="988630942"/>
    <x v="4"/>
    <x v="5"/>
    <s v="ASKER"/>
    <x v="11"/>
  </r>
  <r>
    <n v="988839450"/>
    <x v="4"/>
    <x v="5"/>
    <s v="ASKER"/>
    <x v="11"/>
  </r>
  <r>
    <n v="989576496"/>
    <x v="4"/>
    <x v="5"/>
    <s v="ASKER"/>
    <x v="11"/>
  </r>
  <r>
    <n v="992078634"/>
    <x v="4"/>
    <x v="5"/>
    <s v="ASKER"/>
    <x v="11"/>
  </r>
  <r>
    <n v="992776951"/>
    <x v="4"/>
    <x v="5"/>
    <s v="ASKER"/>
    <x v="11"/>
  </r>
  <r>
    <n v="994145371"/>
    <x v="4"/>
    <x v="5"/>
    <s v="ASKER"/>
    <x v="11"/>
  </r>
  <r>
    <n v="994974882"/>
    <x v="4"/>
    <x v="5"/>
    <s v="ASKER"/>
    <x v="11"/>
  </r>
  <r>
    <n v="996153479"/>
    <x v="4"/>
    <x v="5"/>
    <s v="ASKER"/>
    <x v="11"/>
  </r>
  <r>
    <n v="996509621"/>
    <x v="4"/>
    <x v="5"/>
    <s v="ASKER"/>
    <x v="11"/>
  </r>
  <r>
    <n v="997515811"/>
    <x v="4"/>
    <x v="5"/>
    <s v="ASKER"/>
    <x v="11"/>
  </r>
  <r>
    <n v="997697057"/>
    <x v="4"/>
    <x v="5"/>
    <s v="ASKER"/>
    <x v="11"/>
  </r>
  <r>
    <n v="998232732"/>
    <x v="4"/>
    <x v="5"/>
    <s v="ASKER"/>
    <x v="11"/>
  </r>
  <r>
    <n v="998367867"/>
    <x v="4"/>
    <x v="5"/>
    <s v="ASKER"/>
    <x v="11"/>
  </r>
  <r>
    <n v="998462061"/>
    <x v="4"/>
    <x v="5"/>
    <s v="ASKER"/>
    <x v="11"/>
  </r>
  <r>
    <n v="999233015"/>
    <x v="4"/>
    <x v="5"/>
    <s v="ASKER"/>
    <x v="11"/>
  </r>
  <r>
    <n v="913757548"/>
    <x v="6"/>
    <x v="5"/>
    <s v="ASKER"/>
    <x v="11"/>
  </r>
  <r>
    <n v="985300313"/>
    <x v="6"/>
    <x v="5"/>
    <s v="ASKER"/>
    <x v="11"/>
  </r>
  <r>
    <n v="817580912"/>
    <x v="0"/>
    <x v="5"/>
    <s v="ASKER"/>
    <x v="11"/>
  </r>
  <r>
    <n v="825380582"/>
    <x v="0"/>
    <x v="5"/>
    <s v="ASKER"/>
    <x v="11"/>
  </r>
  <r>
    <n v="825457992"/>
    <x v="0"/>
    <x v="5"/>
    <s v="ASKER"/>
    <x v="11"/>
  </r>
  <r>
    <n v="826054522"/>
    <x v="0"/>
    <x v="5"/>
    <s v="ASKER"/>
    <x v="11"/>
  </r>
  <r>
    <n v="826116072"/>
    <x v="0"/>
    <x v="5"/>
    <s v="ASKER"/>
    <x v="11"/>
  </r>
  <r>
    <n v="874234362"/>
    <x v="0"/>
    <x v="5"/>
    <s v="ASKER"/>
    <x v="11"/>
  </r>
  <r>
    <n v="886005652"/>
    <x v="0"/>
    <x v="5"/>
    <s v="ASKER"/>
    <x v="11"/>
  </r>
  <r>
    <n v="895447692"/>
    <x v="0"/>
    <x v="5"/>
    <s v="ASKER"/>
    <x v="11"/>
  </r>
  <r>
    <n v="915189474"/>
    <x v="0"/>
    <x v="5"/>
    <s v="ASKER"/>
    <x v="11"/>
  </r>
  <r>
    <n v="915218695"/>
    <x v="0"/>
    <x v="5"/>
    <s v="ASKER"/>
    <x v="11"/>
  </r>
  <r>
    <n v="915694764"/>
    <x v="0"/>
    <x v="5"/>
    <s v="ASKER"/>
    <x v="11"/>
  </r>
  <r>
    <n v="918966560"/>
    <x v="0"/>
    <x v="5"/>
    <s v="ASKER"/>
    <x v="11"/>
  </r>
  <r>
    <n v="920880800"/>
    <x v="0"/>
    <x v="5"/>
    <s v="ASKER"/>
    <x v="11"/>
  </r>
  <r>
    <n v="921188927"/>
    <x v="0"/>
    <x v="5"/>
    <s v="ASKER"/>
    <x v="11"/>
  </r>
  <r>
    <n v="922052840"/>
    <x v="0"/>
    <x v="5"/>
    <s v="ASKER"/>
    <x v="11"/>
  </r>
  <r>
    <n v="923156305"/>
    <x v="0"/>
    <x v="5"/>
    <s v="ASKER"/>
    <x v="11"/>
  </r>
  <r>
    <n v="923386610"/>
    <x v="0"/>
    <x v="5"/>
    <s v="ASKER"/>
    <x v="11"/>
  </r>
  <r>
    <n v="924275278"/>
    <x v="0"/>
    <x v="5"/>
    <s v="ASKER"/>
    <x v="11"/>
  </r>
  <r>
    <n v="924318988"/>
    <x v="0"/>
    <x v="5"/>
    <s v="ASKER"/>
    <x v="11"/>
  </r>
  <r>
    <n v="925781118"/>
    <x v="0"/>
    <x v="5"/>
    <s v="ASKER"/>
    <x v="11"/>
  </r>
  <r>
    <n v="925813583"/>
    <x v="0"/>
    <x v="5"/>
    <s v="ASKER"/>
    <x v="11"/>
  </r>
  <r>
    <n v="926094580"/>
    <x v="0"/>
    <x v="5"/>
    <s v="ASKER"/>
    <x v="11"/>
  </r>
  <r>
    <n v="927000997"/>
    <x v="0"/>
    <x v="5"/>
    <s v="ASKER"/>
    <x v="11"/>
  </r>
  <r>
    <n v="927032619"/>
    <x v="0"/>
    <x v="5"/>
    <s v="ASKER"/>
    <x v="11"/>
  </r>
  <r>
    <n v="947536087"/>
    <x v="0"/>
    <x v="5"/>
    <s v="ASKER"/>
    <x v="11"/>
  </r>
  <r>
    <n v="965930035"/>
    <x v="0"/>
    <x v="5"/>
    <s v="ASKER"/>
    <x v="11"/>
  </r>
  <r>
    <n v="982227976"/>
    <x v="0"/>
    <x v="5"/>
    <s v="ASKER"/>
    <x v="11"/>
  </r>
  <r>
    <n v="982394651"/>
    <x v="0"/>
    <x v="5"/>
    <s v="ASKER"/>
    <x v="11"/>
  </r>
  <r>
    <n v="986814337"/>
    <x v="0"/>
    <x v="5"/>
    <s v="ASKER"/>
    <x v="11"/>
  </r>
  <r>
    <n v="987033681"/>
    <x v="0"/>
    <x v="5"/>
    <s v="ASKER"/>
    <x v="11"/>
  </r>
  <r>
    <n v="987213965"/>
    <x v="0"/>
    <x v="5"/>
    <s v="ASKER"/>
    <x v="11"/>
  </r>
  <r>
    <n v="988622982"/>
    <x v="0"/>
    <x v="5"/>
    <s v="ASKER"/>
    <x v="11"/>
  </r>
  <r>
    <n v="988982288"/>
    <x v="0"/>
    <x v="5"/>
    <s v="ASKER"/>
    <x v="11"/>
  </r>
  <r>
    <n v="991641378"/>
    <x v="0"/>
    <x v="5"/>
    <s v="ASKER"/>
    <x v="11"/>
  </r>
  <r>
    <n v="993566101"/>
    <x v="0"/>
    <x v="5"/>
    <s v="ASKER"/>
    <x v="11"/>
  </r>
  <r>
    <n v="995403420"/>
    <x v="0"/>
    <x v="5"/>
    <s v="ASKER"/>
    <x v="11"/>
  </r>
  <r>
    <n v="995568667"/>
    <x v="0"/>
    <x v="5"/>
    <s v="ASKER"/>
    <x v="11"/>
  </r>
  <r>
    <n v="996106241"/>
    <x v="0"/>
    <x v="5"/>
    <s v="ASKER"/>
    <x v="11"/>
  </r>
  <r>
    <n v="996394271"/>
    <x v="0"/>
    <x v="5"/>
    <s v="ASKER"/>
    <x v="11"/>
  </r>
  <r>
    <n v="997097386"/>
    <x v="0"/>
    <x v="5"/>
    <s v="ASKER"/>
    <x v="11"/>
  </r>
  <r>
    <n v="997334396"/>
    <x v="0"/>
    <x v="5"/>
    <s v="ASKER"/>
    <x v="11"/>
  </r>
  <r>
    <n v="891292112"/>
    <x v="5"/>
    <x v="5"/>
    <s v="ASKER"/>
    <x v="11"/>
  </r>
  <r>
    <n v="911860201"/>
    <x v="5"/>
    <x v="5"/>
    <s v="ASKER"/>
    <x v="11"/>
  </r>
  <r>
    <n v="919563257"/>
    <x v="5"/>
    <x v="5"/>
    <s v="ASKER"/>
    <x v="11"/>
  </r>
  <r>
    <n v="996138089"/>
    <x v="5"/>
    <x v="5"/>
    <s v="ASKER"/>
    <x v="11"/>
  </r>
  <r>
    <n v="914926998"/>
    <x v="3"/>
    <x v="5"/>
    <s v="ASKER"/>
    <x v="11"/>
  </r>
  <r>
    <n v="925713244"/>
    <x v="3"/>
    <x v="5"/>
    <s v="ASKER"/>
    <x v="11"/>
  </r>
  <r>
    <n v="925884456"/>
    <x v="3"/>
    <x v="5"/>
    <s v="ASKER"/>
    <x v="11"/>
  </r>
  <r>
    <n v="925910694"/>
    <x v="3"/>
    <x v="5"/>
    <s v="ASKER"/>
    <x v="11"/>
  </r>
  <r>
    <n v="926686674"/>
    <x v="3"/>
    <x v="5"/>
    <s v="ASKER"/>
    <x v="11"/>
  </r>
  <r>
    <n v="926714082"/>
    <x v="3"/>
    <x v="5"/>
    <s v="ASKER"/>
    <x v="11"/>
  </r>
  <r>
    <n v="926793047"/>
    <x v="3"/>
    <x v="5"/>
    <s v="ASKER"/>
    <x v="11"/>
  </r>
  <r>
    <n v="926846744"/>
    <x v="3"/>
    <x v="5"/>
    <s v="ASKER"/>
    <x v="11"/>
  </r>
  <r>
    <n v="926870203"/>
    <x v="3"/>
    <x v="5"/>
    <s v="ASKER"/>
    <x v="11"/>
  </r>
  <r>
    <n v="926891871"/>
    <x v="3"/>
    <x v="5"/>
    <s v="ASKER"/>
    <x v="11"/>
  </r>
  <r>
    <n v="926907506"/>
    <x v="3"/>
    <x v="5"/>
    <s v="ASKER"/>
    <x v="11"/>
  </r>
  <r>
    <n v="926944630"/>
    <x v="3"/>
    <x v="5"/>
    <s v="ASKER"/>
    <x v="11"/>
  </r>
  <r>
    <n v="926946331"/>
    <x v="3"/>
    <x v="5"/>
    <s v="ASKER"/>
    <x v="11"/>
  </r>
  <r>
    <n v="926950223"/>
    <x v="3"/>
    <x v="5"/>
    <s v="ASKER"/>
    <x v="11"/>
  </r>
  <r>
    <n v="926952498"/>
    <x v="3"/>
    <x v="5"/>
    <s v="ASKER"/>
    <x v="11"/>
  </r>
  <r>
    <n v="819867852"/>
    <x v="1"/>
    <x v="5"/>
    <s v="ASKER"/>
    <x v="11"/>
  </r>
  <r>
    <n v="918828869"/>
    <x v="1"/>
    <x v="5"/>
    <s v="ASKER"/>
    <x v="11"/>
  </r>
  <r>
    <n v="919867752"/>
    <x v="1"/>
    <x v="5"/>
    <s v="ASKER"/>
    <x v="11"/>
  </r>
  <r>
    <n v="919867787"/>
    <x v="1"/>
    <x v="5"/>
    <s v="ASKER"/>
    <x v="11"/>
  </r>
  <r>
    <n v="919867981"/>
    <x v="1"/>
    <x v="5"/>
    <s v="ASKER"/>
    <x v="11"/>
  </r>
  <r>
    <n v="919868023"/>
    <x v="1"/>
    <x v="5"/>
    <s v="ASKER"/>
    <x v="11"/>
  </r>
  <r>
    <n v="991074244"/>
    <x v="1"/>
    <x v="5"/>
    <s v="ASKER"/>
    <x v="11"/>
  </r>
  <r>
    <n v="970109862"/>
    <x v="14"/>
    <x v="5"/>
    <s v="ASKER"/>
    <x v="11"/>
  </r>
  <r>
    <n v="916491905"/>
    <x v="4"/>
    <x v="3"/>
    <s v="ASKVOLL"/>
    <x v="11"/>
  </r>
  <r>
    <n v="979697503"/>
    <x v="0"/>
    <x v="3"/>
    <s v="ASKVOLL"/>
    <x v="11"/>
  </r>
  <r>
    <n v="926443437"/>
    <x v="10"/>
    <x v="3"/>
    <s v="ASKØY"/>
    <x v="11"/>
  </r>
  <r>
    <n v="820609972"/>
    <x v="4"/>
    <x v="3"/>
    <s v="ASKØY"/>
    <x v="11"/>
  </r>
  <r>
    <n v="827948322"/>
    <x v="4"/>
    <x v="3"/>
    <s v="ASKØY"/>
    <x v="11"/>
  </r>
  <r>
    <n v="916277253"/>
    <x v="4"/>
    <x v="3"/>
    <s v="ASKØY"/>
    <x v="11"/>
  </r>
  <r>
    <n v="916989555"/>
    <x v="4"/>
    <x v="3"/>
    <s v="ASKØY"/>
    <x v="11"/>
  </r>
  <r>
    <n v="918752862"/>
    <x v="4"/>
    <x v="3"/>
    <s v="ASKØY"/>
    <x v="11"/>
  </r>
  <r>
    <n v="920671144"/>
    <x v="4"/>
    <x v="3"/>
    <s v="ASKØY"/>
    <x v="11"/>
  </r>
  <r>
    <n v="920782175"/>
    <x v="4"/>
    <x v="3"/>
    <s v="ASKØY"/>
    <x v="11"/>
  </r>
  <r>
    <n v="922157006"/>
    <x v="4"/>
    <x v="3"/>
    <s v="ASKØY"/>
    <x v="11"/>
  </r>
  <r>
    <n v="923388451"/>
    <x v="4"/>
    <x v="3"/>
    <s v="ASKØY"/>
    <x v="11"/>
  </r>
  <r>
    <n v="923888039"/>
    <x v="4"/>
    <x v="3"/>
    <s v="ASKØY"/>
    <x v="11"/>
  </r>
  <r>
    <n v="927948427"/>
    <x v="4"/>
    <x v="3"/>
    <s v="ASKØY"/>
    <x v="11"/>
  </r>
  <r>
    <n v="947148125"/>
    <x v="4"/>
    <x v="3"/>
    <s v="ASKØY"/>
    <x v="11"/>
  </r>
  <r>
    <n v="947449931"/>
    <x v="4"/>
    <x v="3"/>
    <s v="ASKØY"/>
    <x v="11"/>
  </r>
  <r>
    <n v="971586826"/>
    <x v="4"/>
    <x v="3"/>
    <s v="ASKØY"/>
    <x v="11"/>
  </r>
  <r>
    <n v="976038231"/>
    <x v="4"/>
    <x v="3"/>
    <s v="ASKØY"/>
    <x v="11"/>
  </r>
  <r>
    <n v="982499704"/>
    <x v="4"/>
    <x v="3"/>
    <s v="ASKØY"/>
    <x v="11"/>
  </r>
  <r>
    <n v="984541120"/>
    <x v="4"/>
    <x v="3"/>
    <s v="ASKØY"/>
    <x v="11"/>
  </r>
  <r>
    <n v="988786446"/>
    <x v="4"/>
    <x v="3"/>
    <s v="ASKØY"/>
    <x v="11"/>
  </r>
  <r>
    <n v="989002384"/>
    <x v="4"/>
    <x v="3"/>
    <s v="ASKØY"/>
    <x v="11"/>
  </r>
  <r>
    <n v="989245759"/>
    <x v="4"/>
    <x v="3"/>
    <s v="ASKØY"/>
    <x v="11"/>
  </r>
  <r>
    <n v="994085484"/>
    <x v="4"/>
    <x v="3"/>
    <s v="ASKØY"/>
    <x v="11"/>
  </r>
  <r>
    <n v="994773429"/>
    <x v="4"/>
    <x v="3"/>
    <s v="ASKØY"/>
    <x v="11"/>
  </r>
  <r>
    <n v="996726592"/>
    <x v="4"/>
    <x v="3"/>
    <s v="ASKØY"/>
    <x v="11"/>
  </r>
  <r>
    <n v="998768845"/>
    <x v="4"/>
    <x v="3"/>
    <s v="ASKØY"/>
    <x v="11"/>
  </r>
  <r>
    <n v="999610250"/>
    <x v="4"/>
    <x v="3"/>
    <s v="ASKØY"/>
    <x v="11"/>
  </r>
  <r>
    <n v="916740751"/>
    <x v="0"/>
    <x v="3"/>
    <s v="ASKØY"/>
    <x v="11"/>
  </r>
  <r>
    <n v="917776792"/>
    <x v="0"/>
    <x v="3"/>
    <s v="ASKØY"/>
    <x v="11"/>
  </r>
  <r>
    <n v="919312505"/>
    <x v="0"/>
    <x v="3"/>
    <s v="ASKØY"/>
    <x v="11"/>
  </r>
  <r>
    <n v="919537191"/>
    <x v="0"/>
    <x v="3"/>
    <s v="ASKØY"/>
    <x v="11"/>
  </r>
  <r>
    <n v="921242077"/>
    <x v="0"/>
    <x v="3"/>
    <s v="ASKØY"/>
    <x v="11"/>
  </r>
  <r>
    <n v="923540571"/>
    <x v="0"/>
    <x v="3"/>
    <s v="ASKØY"/>
    <x v="11"/>
  </r>
  <r>
    <n v="995239469"/>
    <x v="0"/>
    <x v="3"/>
    <s v="ASKØY"/>
    <x v="11"/>
  </r>
  <r>
    <n v="926666983"/>
    <x v="3"/>
    <x v="3"/>
    <s v="ASKØY"/>
    <x v="11"/>
  </r>
  <r>
    <n v="926686712"/>
    <x v="3"/>
    <x v="3"/>
    <s v="ASKØY"/>
    <x v="11"/>
  </r>
  <r>
    <n v="926801570"/>
    <x v="3"/>
    <x v="3"/>
    <s v="ASKØY"/>
    <x v="11"/>
  </r>
  <r>
    <n v="971467282"/>
    <x v="19"/>
    <x v="3"/>
    <s v="ASKØY"/>
    <x v="11"/>
  </r>
  <r>
    <n v="914947715"/>
    <x v="4"/>
    <x v="6"/>
    <s v="AUKRA"/>
    <x v="11"/>
  </r>
  <r>
    <n v="927956691"/>
    <x v="4"/>
    <x v="6"/>
    <s v="AUKRA"/>
    <x v="11"/>
  </r>
  <r>
    <n v="994660446"/>
    <x v="0"/>
    <x v="6"/>
    <s v="AUKRA"/>
    <x v="11"/>
  </r>
  <r>
    <n v="926995901"/>
    <x v="3"/>
    <x v="6"/>
    <s v="AUKRA"/>
    <x v="11"/>
  </r>
  <r>
    <n v="995996596"/>
    <x v="4"/>
    <x v="6"/>
    <s v="AURE"/>
    <x v="11"/>
  </r>
  <r>
    <n v="969485532"/>
    <x v="0"/>
    <x v="6"/>
    <s v="AURE"/>
    <x v="11"/>
  </r>
  <r>
    <n v="911907267"/>
    <x v="4"/>
    <x v="3"/>
    <s v="AURLAND"/>
    <x v="11"/>
  </r>
  <r>
    <n v="925244430"/>
    <x v="4"/>
    <x v="3"/>
    <s v="AURLAND"/>
    <x v="11"/>
  </r>
  <r>
    <n v="925906182"/>
    <x v="4"/>
    <x v="3"/>
    <s v="AURLAND"/>
    <x v="11"/>
  </r>
  <r>
    <n v="925906190"/>
    <x v="4"/>
    <x v="3"/>
    <s v="AURLAND"/>
    <x v="11"/>
  </r>
  <r>
    <n v="887802742"/>
    <x v="0"/>
    <x v="3"/>
    <s v="AURLAND"/>
    <x v="11"/>
  </r>
  <r>
    <n v="925392928"/>
    <x v="0"/>
    <x v="3"/>
    <s v="AURLAND"/>
    <x v="11"/>
  </r>
  <r>
    <n v="818681852"/>
    <x v="4"/>
    <x v="5"/>
    <s v="AURSKOG-HØLAND"/>
    <x v="11"/>
  </r>
  <r>
    <n v="918066373"/>
    <x v="4"/>
    <x v="5"/>
    <s v="AURSKOG-HØLAND"/>
    <x v="11"/>
  </r>
  <r>
    <n v="920274447"/>
    <x v="4"/>
    <x v="5"/>
    <s v="AURSKOG-HØLAND"/>
    <x v="11"/>
  </r>
  <r>
    <n v="920597106"/>
    <x v="4"/>
    <x v="5"/>
    <s v="AURSKOG-HØLAND"/>
    <x v="11"/>
  </r>
  <r>
    <n v="933107809"/>
    <x v="4"/>
    <x v="5"/>
    <s v="AURSKOG-HØLAND"/>
    <x v="11"/>
  </r>
  <r>
    <n v="992503696"/>
    <x v="4"/>
    <x v="5"/>
    <s v="AURSKOG-HØLAND"/>
    <x v="11"/>
  </r>
  <r>
    <n v="999026826"/>
    <x v="4"/>
    <x v="5"/>
    <s v="AURSKOG-HØLAND"/>
    <x v="11"/>
  </r>
  <r>
    <n v="914485509"/>
    <x v="6"/>
    <x v="5"/>
    <s v="AURSKOG-HØLAND"/>
    <x v="11"/>
  </r>
  <r>
    <n v="881551292"/>
    <x v="0"/>
    <x v="5"/>
    <s v="AURSKOG-HØLAND"/>
    <x v="11"/>
  </r>
  <r>
    <n v="886400772"/>
    <x v="0"/>
    <x v="5"/>
    <s v="AURSKOG-HØLAND"/>
    <x v="11"/>
  </r>
  <r>
    <n v="914464463"/>
    <x v="0"/>
    <x v="5"/>
    <s v="AURSKOG-HØLAND"/>
    <x v="11"/>
  </r>
  <r>
    <n v="919355387"/>
    <x v="0"/>
    <x v="5"/>
    <s v="AURSKOG-HØLAND"/>
    <x v="11"/>
  </r>
  <r>
    <n v="920586759"/>
    <x v="0"/>
    <x v="5"/>
    <s v="AURSKOG-HØLAND"/>
    <x v="11"/>
  </r>
  <r>
    <n v="922105936"/>
    <x v="0"/>
    <x v="5"/>
    <s v="AURSKOG-HØLAND"/>
    <x v="11"/>
  </r>
  <r>
    <n v="923945466"/>
    <x v="0"/>
    <x v="5"/>
    <s v="AURSKOG-HØLAND"/>
    <x v="11"/>
  </r>
  <r>
    <n v="925743755"/>
    <x v="0"/>
    <x v="5"/>
    <s v="AURSKOG-HØLAND"/>
    <x v="11"/>
  </r>
  <r>
    <n v="926652133"/>
    <x v="0"/>
    <x v="5"/>
    <s v="AURSKOG-HØLAND"/>
    <x v="11"/>
  </r>
  <r>
    <n v="927276615"/>
    <x v="0"/>
    <x v="5"/>
    <s v="AURSKOG-HØLAND"/>
    <x v="11"/>
  </r>
  <r>
    <n v="984425821"/>
    <x v="0"/>
    <x v="5"/>
    <s v="AURSKOG-HØLAND"/>
    <x v="11"/>
  </r>
  <r>
    <n v="988470279"/>
    <x v="0"/>
    <x v="5"/>
    <s v="AURSKOG-HØLAND"/>
    <x v="11"/>
  </r>
  <r>
    <n v="996046796"/>
    <x v="0"/>
    <x v="5"/>
    <s v="AURSKOG-HØLAND"/>
    <x v="11"/>
  </r>
  <r>
    <n v="926839942"/>
    <x v="3"/>
    <x v="5"/>
    <s v="AURSKOG-HØLAND"/>
    <x v="11"/>
  </r>
  <r>
    <n v="926883216"/>
    <x v="3"/>
    <x v="5"/>
    <s v="AURSKOG-HØLAND"/>
    <x v="11"/>
  </r>
  <r>
    <n v="926928562"/>
    <x v="3"/>
    <x v="5"/>
    <s v="AURSKOG-HØLAND"/>
    <x v="11"/>
  </r>
  <r>
    <n v="812437852"/>
    <x v="4"/>
    <x v="3"/>
    <s v="AUSTEVOLL"/>
    <x v="11"/>
  </r>
  <r>
    <n v="889016302"/>
    <x v="4"/>
    <x v="3"/>
    <s v="AUSTEVOLL"/>
    <x v="11"/>
  </r>
  <r>
    <n v="913086090"/>
    <x v="4"/>
    <x v="3"/>
    <s v="AUSTEVOLL"/>
    <x v="11"/>
  </r>
  <r>
    <n v="915362745"/>
    <x v="4"/>
    <x v="3"/>
    <s v="AUSTEVOLL"/>
    <x v="11"/>
  </r>
  <r>
    <n v="915863604"/>
    <x v="4"/>
    <x v="3"/>
    <s v="AUSTEVOLL"/>
    <x v="11"/>
  </r>
  <r>
    <n v="919282258"/>
    <x v="4"/>
    <x v="3"/>
    <s v="AUSTEVOLL"/>
    <x v="11"/>
  </r>
  <r>
    <n v="923627243"/>
    <x v="4"/>
    <x v="3"/>
    <s v="AUSTEVOLL"/>
    <x v="11"/>
  </r>
  <r>
    <n v="923766952"/>
    <x v="4"/>
    <x v="3"/>
    <s v="AUSTEVOLL"/>
    <x v="11"/>
  </r>
  <r>
    <n v="979782039"/>
    <x v="4"/>
    <x v="3"/>
    <s v="AUSTEVOLL"/>
    <x v="11"/>
  </r>
  <r>
    <n v="982600952"/>
    <x v="4"/>
    <x v="3"/>
    <s v="AUSTEVOLL"/>
    <x v="11"/>
  </r>
  <r>
    <n v="988396567"/>
    <x v="4"/>
    <x v="3"/>
    <s v="AUSTEVOLL"/>
    <x v="11"/>
  </r>
  <r>
    <n v="997265203"/>
    <x v="4"/>
    <x v="3"/>
    <s v="AUSTEVOLL"/>
    <x v="11"/>
  </r>
  <r>
    <n v="919564598"/>
    <x v="0"/>
    <x v="3"/>
    <s v="AUSTEVOLL"/>
    <x v="11"/>
  </r>
  <r>
    <n v="924571853"/>
    <x v="0"/>
    <x v="3"/>
    <s v="AUSTEVOLL"/>
    <x v="11"/>
  </r>
  <r>
    <n v="925932930"/>
    <x v="0"/>
    <x v="3"/>
    <s v="AUSTEVOLL"/>
    <x v="11"/>
  </r>
  <r>
    <n v="998327962"/>
    <x v="0"/>
    <x v="3"/>
    <s v="AUSTEVOLL"/>
    <x v="11"/>
  </r>
  <r>
    <n v="987567775"/>
    <x v="4"/>
    <x v="3"/>
    <s v="AUSTRHEIM"/>
    <x v="11"/>
  </r>
  <r>
    <n v="926738429"/>
    <x v="3"/>
    <x v="3"/>
    <s v="AUSTRHEIM"/>
    <x v="11"/>
  </r>
  <r>
    <n v="921694369"/>
    <x v="4"/>
    <x v="6"/>
    <s v="AVERØY"/>
    <x v="11"/>
  </r>
  <r>
    <n v="922663262"/>
    <x v="4"/>
    <x v="6"/>
    <s v="AVERØY"/>
    <x v="11"/>
  </r>
  <r>
    <n v="957693938"/>
    <x v="4"/>
    <x v="6"/>
    <s v="AVERØY"/>
    <x v="11"/>
  </r>
  <r>
    <n v="976532937"/>
    <x v="4"/>
    <x v="6"/>
    <s v="AVERØY"/>
    <x v="11"/>
  </r>
  <r>
    <n v="989231464"/>
    <x v="4"/>
    <x v="2"/>
    <s v="BALSFJORD"/>
    <x v="11"/>
  </r>
  <r>
    <n v="981521382"/>
    <x v="10"/>
    <x v="7"/>
    <s v="BAMBLE"/>
    <x v="11"/>
  </r>
  <r>
    <n v="988739219"/>
    <x v="10"/>
    <x v="7"/>
    <s v="BAMBLE"/>
    <x v="11"/>
  </r>
  <r>
    <n v="899277872"/>
    <x v="4"/>
    <x v="7"/>
    <s v="BAMBLE"/>
    <x v="11"/>
  </r>
  <r>
    <n v="916656629"/>
    <x v="4"/>
    <x v="7"/>
    <s v="BAMBLE"/>
    <x v="11"/>
  </r>
  <r>
    <n v="918636102"/>
    <x v="4"/>
    <x v="7"/>
    <s v="BAMBLE"/>
    <x v="11"/>
  </r>
  <r>
    <n v="919908033"/>
    <x v="4"/>
    <x v="7"/>
    <s v="BAMBLE"/>
    <x v="11"/>
  </r>
  <r>
    <n v="925428884"/>
    <x v="4"/>
    <x v="7"/>
    <s v="BAMBLE"/>
    <x v="11"/>
  </r>
  <r>
    <n v="926275453"/>
    <x v="4"/>
    <x v="7"/>
    <s v="BAMBLE"/>
    <x v="11"/>
  </r>
  <r>
    <n v="927375494"/>
    <x v="4"/>
    <x v="7"/>
    <s v="BAMBLE"/>
    <x v="11"/>
  </r>
  <r>
    <n v="927836084"/>
    <x v="4"/>
    <x v="7"/>
    <s v="BAMBLE"/>
    <x v="11"/>
  </r>
  <r>
    <n v="984541147"/>
    <x v="4"/>
    <x v="7"/>
    <s v="BAMBLE"/>
    <x v="11"/>
  </r>
  <r>
    <n v="987878142"/>
    <x v="4"/>
    <x v="7"/>
    <s v="BAMBLE"/>
    <x v="11"/>
  </r>
  <r>
    <n v="989830562"/>
    <x v="4"/>
    <x v="7"/>
    <s v="BAMBLE"/>
    <x v="11"/>
  </r>
  <r>
    <n v="998059313"/>
    <x v="4"/>
    <x v="7"/>
    <s v="BAMBLE"/>
    <x v="11"/>
  </r>
  <r>
    <n v="998096219"/>
    <x v="4"/>
    <x v="7"/>
    <s v="BAMBLE"/>
    <x v="11"/>
  </r>
  <r>
    <n v="987127619"/>
    <x v="6"/>
    <x v="7"/>
    <s v="BAMBLE"/>
    <x v="11"/>
  </r>
  <r>
    <n v="921624034"/>
    <x v="0"/>
    <x v="7"/>
    <s v="BAMBLE"/>
    <x v="11"/>
  </r>
  <r>
    <n v="926074954"/>
    <x v="0"/>
    <x v="7"/>
    <s v="BAMBLE"/>
    <x v="11"/>
  </r>
  <r>
    <n v="983080650"/>
    <x v="0"/>
    <x v="7"/>
    <s v="BAMBLE"/>
    <x v="11"/>
  </r>
  <r>
    <n v="926544144"/>
    <x v="3"/>
    <x v="7"/>
    <s v="BAMBLE"/>
    <x v="11"/>
  </r>
  <r>
    <n v="882667162"/>
    <x v="10"/>
    <x v="2"/>
    <s v="BARDU"/>
    <x v="11"/>
  </r>
  <r>
    <n v="924931817"/>
    <x v="0"/>
    <x v="2"/>
    <s v="BARDU"/>
    <x v="11"/>
  </r>
  <r>
    <n v="924377925"/>
    <x v="5"/>
    <x v="2"/>
    <s v="BARDU"/>
    <x v="11"/>
  </r>
  <r>
    <n v="911592576"/>
    <x v="4"/>
    <x v="1"/>
    <s v="BEIARN"/>
    <x v="11"/>
  </r>
  <r>
    <n v="956016983"/>
    <x v="0"/>
    <x v="1"/>
    <s v="BEIARN"/>
    <x v="11"/>
  </r>
  <r>
    <n v="969708671"/>
    <x v="0"/>
    <x v="1"/>
    <s v="BEIARN"/>
    <x v="11"/>
  </r>
  <r>
    <n v="912444910"/>
    <x v="10"/>
    <x v="3"/>
    <s v="BERGEN"/>
    <x v="11"/>
  </r>
  <r>
    <n v="948452081"/>
    <x v="10"/>
    <x v="3"/>
    <s v="BERGEN"/>
    <x v="11"/>
  </r>
  <r>
    <n v="980793893"/>
    <x v="10"/>
    <x v="3"/>
    <s v="BERGEN"/>
    <x v="11"/>
  </r>
  <r>
    <n v="983173012"/>
    <x v="10"/>
    <x v="3"/>
    <s v="BERGEN"/>
    <x v="11"/>
  </r>
  <r>
    <n v="814280802"/>
    <x v="4"/>
    <x v="3"/>
    <s v="BERGEN"/>
    <x v="11"/>
  </r>
  <r>
    <n v="814467112"/>
    <x v="4"/>
    <x v="3"/>
    <s v="BERGEN"/>
    <x v="11"/>
  </r>
  <r>
    <n v="814726282"/>
    <x v="4"/>
    <x v="3"/>
    <s v="BERGEN"/>
    <x v="11"/>
  </r>
  <r>
    <n v="818101252"/>
    <x v="4"/>
    <x v="3"/>
    <s v="BERGEN"/>
    <x v="11"/>
  </r>
  <r>
    <n v="818347472"/>
    <x v="4"/>
    <x v="3"/>
    <s v="BERGEN"/>
    <x v="11"/>
  </r>
  <r>
    <n v="818961952"/>
    <x v="4"/>
    <x v="3"/>
    <s v="BERGEN"/>
    <x v="11"/>
  </r>
  <r>
    <n v="820175972"/>
    <x v="4"/>
    <x v="3"/>
    <s v="BERGEN"/>
    <x v="11"/>
  </r>
  <r>
    <n v="820625692"/>
    <x v="4"/>
    <x v="3"/>
    <s v="BERGEN"/>
    <x v="11"/>
  </r>
  <r>
    <n v="820781082"/>
    <x v="4"/>
    <x v="3"/>
    <s v="BERGEN"/>
    <x v="11"/>
  </r>
  <r>
    <n v="820781112"/>
    <x v="4"/>
    <x v="3"/>
    <s v="BERGEN"/>
    <x v="11"/>
  </r>
  <r>
    <n v="820890272"/>
    <x v="4"/>
    <x v="3"/>
    <s v="BERGEN"/>
    <x v="11"/>
  </r>
  <r>
    <n v="821031192"/>
    <x v="4"/>
    <x v="3"/>
    <s v="BERGEN"/>
    <x v="11"/>
  </r>
  <r>
    <n v="823568282"/>
    <x v="4"/>
    <x v="3"/>
    <s v="BERGEN"/>
    <x v="11"/>
  </r>
  <r>
    <n v="824413592"/>
    <x v="4"/>
    <x v="3"/>
    <s v="BERGEN"/>
    <x v="11"/>
  </r>
  <r>
    <n v="824413932"/>
    <x v="4"/>
    <x v="3"/>
    <s v="BERGEN"/>
    <x v="11"/>
  </r>
  <r>
    <n v="824707022"/>
    <x v="4"/>
    <x v="3"/>
    <s v="BERGEN"/>
    <x v="11"/>
  </r>
  <r>
    <n v="824824932"/>
    <x v="4"/>
    <x v="3"/>
    <s v="BERGEN"/>
    <x v="11"/>
  </r>
  <r>
    <n v="861021882"/>
    <x v="4"/>
    <x v="3"/>
    <s v="BERGEN"/>
    <x v="11"/>
  </r>
  <r>
    <n v="875800132"/>
    <x v="4"/>
    <x v="3"/>
    <s v="BERGEN"/>
    <x v="11"/>
  </r>
  <r>
    <n v="883459342"/>
    <x v="4"/>
    <x v="3"/>
    <s v="BERGEN"/>
    <x v="11"/>
  </r>
  <r>
    <n v="887632022"/>
    <x v="4"/>
    <x v="3"/>
    <s v="BERGEN"/>
    <x v="11"/>
  </r>
  <r>
    <n v="889077352"/>
    <x v="4"/>
    <x v="3"/>
    <s v="BERGEN"/>
    <x v="11"/>
  </r>
  <r>
    <n v="889160632"/>
    <x v="4"/>
    <x v="3"/>
    <s v="BERGEN"/>
    <x v="11"/>
  </r>
  <r>
    <n v="889198532"/>
    <x v="4"/>
    <x v="3"/>
    <s v="BERGEN"/>
    <x v="11"/>
  </r>
  <r>
    <n v="894167602"/>
    <x v="4"/>
    <x v="3"/>
    <s v="BERGEN"/>
    <x v="11"/>
  </r>
  <r>
    <n v="895780472"/>
    <x v="4"/>
    <x v="3"/>
    <s v="BERGEN"/>
    <x v="11"/>
  </r>
  <r>
    <n v="897106922"/>
    <x v="4"/>
    <x v="3"/>
    <s v="BERGEN"/>
    <x v="11"/>
  </r>
  <r>
    <n v="897848562"/>
    <x v="4"/>
    <x v="3"/>
    <s v="BERGEN"/>
    <x v="11"/>
  </r>
  <r>
    <n v="910508067"/>
    <x v="4"/>
    <x v="3"/>
    <s v="BERGEN"/>
    <x v="11"/>
  </r>
  <r>
    <n v="911791951"/>
    <x v="4"/>
    <x v="3"/>
    <s v="BERGEN"/>
    <x v="11"/>
  </r>
  <r>
    <n v="911871807"/>
    <x v="4"/>
    <x v="3"/>
    <s v="BERGEN"/>
    <x v="11"/>
  </r>
  <r>
    <n v="912091996"/>
    <x v="4"/>
    <x v="3"/>
    <s v="BERGEN"/>
    <x v="11"/>
  </r>
  <r>
    <n v="912177998"/>
    <x v="4"/>
    <x v="3"/>
    <s v="BERGEN"/>
    <x v="11"/>
  </r>
  <r>
    <n v="912185028"/>
    <x v="4"/>
    <x v="3"/>
    <s v="BERGEN"/>
    <x v="11"/>
  </r>
  <r>
    <n v="912189953"/>
    <x v="4"/>
    <x v="3"/>
    <s v="BERGEN"/>
    <x v="11"/>
  </r>
  <r>
    <n v="912190218"/>
    <x v="4"/>
    <x v="3"/>
    <s v="BERGEN"/>
    <x v="11"/>
  </r>
  <r>
    <n v="912195252"/>
    <x v="4"/>
    <x v="3"/>
    <s v="BERGEN"/>
    <x v="11"/>
  </r>
  <r>
    <n v="912317218"/>
    <x v="4"/>
    <x v="3"/>
    <s v="BERGEN"/>
    <x v="11"/>
  </r>
  <r>
    <n v="912441113"/>
    <x v="4"/>
    <x v="3"/>
    <s v="BERGEN"/>
    <x v="11"/>
  </r>
  <r>
    <n v="912784029"/>
    <x v="4"/>
    <x v="3"/>
    <s v="BERGEN"/>
    <x v="11"/>
  </r>
  <r>
    <n v="912887219"/>
    <x v="4"/>
    <x v="3"/>
    <s v="BERGEN"/>
    <x v="11"/>
  </r>
  <r>
    <n v="912892174"/>
    <x v="4"/>
    <x v="3"/>
    <s v="BERGEN"/>
    <x v="11"/>
  </r>
  <r>
    <n v="913014022"/>
    <x v="4"/>
    <x v="3"/>
    <s v="BERGEN"/>
    <x v="11"/>
  </r>
  <r>
    <n v="913173309"/>
    <x v="4"/>
    <x v="3"/>
    <s v="BERGEN"/>
    <x v="11"/>
  </r>
  <r>
    <n v="913188845"/>
    <x v="4"/>
    <x v="3"/>
    <s v="BERGEN"/>
    <x v="11"/>
  </r>
  <r>
    <n v="913485912"/>
    <x v="4"/>
    <x v="3"/>
    <s v="BERGEN"/>
    <x v="11"/>
  </r>
  <r>
    <n v="914238382"/>
    <x v="4"/>
    <x v="3"/>
    <s v="BERGEN"/>
    <x v="11"/>
  </r>
  <r>
    <n v="914251982"/>
    <x v="4"/>
    <x v="3"/>
    <s v="BERGEN"/>
    <x v="11"/>
  </r>
  <r>
    <n v="914267188"/>
    <x v="4"/>
    <x v="3"/>
    <s v="BERGEN"/>
    <x v="11"/>
  </r>
  <r>
    <n v="914793157"/>
    <x v="4"/>
    <x v="3"/>
    <s v="BERGEN"/>
    <x v="11"/>
  </r>
  <r>
    <n v="914822823"/>
    <x v="4"/>
    <x v="3"/>
    <s v="BERGEN"/>
    <x v="11"/>
  </r>
  <r>
    <n v="915351255"/>
    <x v="4"/>
    <x v="3"/>
    <s v="BERGEN"/>
    <x v="11"/>
  </r>
  <r>
    <n v="915379710"/>
    <x v="4"/>
    <x v="3"/>
    <s v="BERGEN"/>
    <x v="11"/>
  </r>
  <r>
    <n v="915547613"/>
    <x v="4"/>
    <x v="3"/>
    <s v="BERGEN"/>
    <x v="11"/>
  </r>
  <r>
    <n v="915566685"/>
    <x v="4"/>
    <x v="3"/>
    <s v="BERGEN"/>
    <x v="11"/>
  </r>
  <r>
    <n v="915586228"/>
    <x v="4"/>
    <x v="3"/>
    <s v="BERGEN"/>
    <x v="11"/>
  </r>
  <r>
    <n v="915843751"/>
    <x v="4"/>
    <x v="3"/>
    <s v="BERGEN"/>
    <x v="11"/>
  </r>
  <r>
    <n v="916205422"/>
    <x v="4"/>
    <x v="3"/>
    <s v="BERGEN"/>
    <x v="11"/>
  </r>
  <r>
    <n v="916570171"/>
    <x v="4"/>
    <x v="3"/>
    <s v="BERGEN"/>
    <x v="11"/>
  </r>
  <r>
    <n v="916615876"/>
    <x v="4"/>
    <x v="3"/>
    <s v="BERGEN"/>
    <x v="11"/>
  </r>
  <r>
    <n v="916646526"/>
    <x v="4"/>
    <x v="3"/>
    <s v="BERGEN"/>
    <x v="11"/>
  </r>
  <r>
    <n v="916686463"/>
    <x v="4"/>
    <x v="3"/>
    <s v="BERGEN"/>
    <x v="11"/>
  </r>
  <r>
    <n v="917034729"/>
    <x v="4"/>
    <x v="3"/>
    <s v="BERGEN"/>
    <x v="11"/>
  </r>
  <r>
    <n v="917140618"/>
    <x v="4"/>
    <x v="3"/>
    <s v="BERGEN"/>
    <x v="11"/>
  </r>
  <r>
    <n v="917368570"/>
    <x v="4"/>
    <x v="3"/>
    <s v="BERGEN"/>
    <x v="11"/>
  </r>
  <r>
    <n v="917477469"/>
    <x v="4"/>
    <x v="3"/>
    <s v="BERGEN"/>
    <x v="11"/>
  </r>
  <r>
    <n v="917482039"/>
    <x v="4"/>
    <x v="3"/>
    <s v="BERGEN"/>
    <x v="11"/>
  </r>
  <r>
    <n v="917498547"/>
    <x v="4"/>
    <x v="3"/>
    <s v="BERGEN"/>
    <x v="11"/>
  </r>
  <r>
    <n v="917710562"/>
    <x v="4"/>
    <x v="3"/>
    <s v="BERGEN"/>
    <x v="11"/>
  </r>
  <r>
    <n v="917715572"/>
    <x v="4"/>
    <x v="3"/>
    <s v="BERGEN"/>
    <x v="11"/>
  </r>
  <r>
    <n v="917741972"/>
    <x v="4"/>
    <x v="3"/>
    <s v="BERGEN"/>
    <x v="11"/>
  </r>
  <r>
    <n v="917927383"/>
    <x v="4"/>
    <x v="3"/>
    <s v="BERGEN"/>
    <x v="11"/>
  </r>
  <r>
    <n v="917979782"/>
    <x v="4"/>
    <x v="3"/>
    <s v="BERGEN"/>
    <x v="11"/>
  </r>
  <r>
    <n v="917996482"/>
    <x v="4"/>
    <x v="3"/>
    <s v="BERGEN"/>
    <x v="11"/>
  </r>
  <r>
    <n v="917998302"/>
    <x v="4"/>
    <x v="3"/>
    <s v="BERGEN"/>
    <x v="11"/>
  </r>
  <r>
    <n v="918144714"/>
    <x v="4"/>
    <x v="3"/>
    <s v="BERGEN"/>
    <x v="11"/>
  </r>
  <r>
    <n v="918489096"/>
    <x v="4"/>
    <x v="3"/>
    <s v="BERGEN"/>
    <x v="11"/>
  </r>
  <r>
    <n v="918540253"/>
    <x v="4"/>
    <x v="3"/>
    <s v="BERGEN"/>
    <x v="11"/>
  </r>
  <r>
    <n v="918583696"/>
    <x v="4"/>
    <x v="3"/>
    <s v="BERGEN"/>
    <x v="11"/>
  </r>
  <r>
    <n v="918590234"/>
    <x v="4"/>
    <x v="3"/>
    <s v="BERGEN"/>
    <x v="11"/>
  </r>
  <r>
    <n v="918696881"/>
    <x v="4"/>
    <x v="3"/>
    <s v="BERGEN"/>
    <x v="11"/>
  </r>
  <r>
    <n v="918708391"/>
    <x v="4"/>
    <x v="3"/>
    <s v="BERGEN"/>
    <x v="11"/>
  </r>
  <r>
    <n v="918713573"/>
    <x v="4"/>
    <x v="3"/>
    <s v="BERGEN"/>
    <x v="11"/>
  </r>
  <r>
    <n v="918924183"/>
    <x v="4"/>
    <x v="3"/>
    <s v="BERGEN"/>
    <x v="11"/>
  </r>
  <r>
    <n v="919110287"/>
    <x v="4"/>
    <x v="3"/>
    <s v="BERGEN"/>
    <x v="11"/>
  </r>
  <r>
    <n v="919117133"/>
    <x v="4"/>
    <x v="3"/>
    <s v="BERGEN"/>
    <x v="11"/>
  </r>
  <r>
    <n v="919144637"/>
    <x v="4"/>
    <x v="3"/>
    <s v="BERGEN"/>
    <x v="11"/>
  </r>
  <r>
    <n v="919261838"/>
    <x v="4"/>
    <x v="3"/>
    <s v="BERGEN"/>
    <x v="11"/>
  </r>
  <r>
    <n v="919350601"/>
    <x v="4"/>
    <x v="3"/>
    <s v="BERGEN"/>
    <x v="11"/>
  </r>
  <r>
    <n v="919422653"/>
    <x v="4"/>
    <x v="3"/>
    <s v="BERGEN"/>
    <x v="11"/>
  </r>
  <r>
    <n v="919479140"/>
    <x v="4"/>
    <x v="3"/>
    <s v="BERGEN"/>
    <x v="11"/>
  </r>
  <r>
    <n v="919821639"/>
    <x v="4"/>
    <x v="3"/>
    <s v="BERGEN"/>
    <x v="11"/>
  </r>
  <r>
    <n v="919840498"/>
    <x v="4"/>
    <x v="3"/>
    <s v="BERGEN"/>
    <x v="11"/>
  </r>
  <r>
    <n v="919993804"/>
    <x v="4"/>
    <x v="3"/>
    <s v="BERGEN"/>
    <x v="11"/>
  </r>
  <r>
    <n v="920157831"/>
    <x v="4"/>
    <x v="3"/>
    <s v="BERGEN"/>
    <x v="11"/>
  </r>
  <r>
    <n v="920185681"/>
    <x v="4"/>
    <x v="3"/>
    <s v="BERGEN"/>
    <x v="11"/>
  </r>
  <r>
    <n v="920220665"/>
    <x v="4"/>
    <x v="3"/>
    <s v="BERGEN"/>
    <x v="11"/>
  </r>
  <r>
    <n v="920232485"/>
    <x v="4"/>
    <x v="3"/>
    <s v="BERGEN"/>
    <x v="11"/>
  </r>
  <r>
    <n v="920383351"/>
    <x v="4"/>
    <x v="3"/>
    <s v="BERGEN"/>
    <x v="11"/>
  </r>
  <r>
    <n v="920486592"/>
    <x v="4"/>
    <x v="3"/>
    <s v="BERGEN"/>
    <x v="11"/>
  </r>
  <r>
    <n v="920694225"/>
    <x v="4"/>
    <x v="3"/>
    <s v="BERGEN"/>
    <x v="11"/>
  </r>
  <r>
    <n v="920797687"/>
    <x v="4"/>
    <x v="3"/>
    <s v="BERGEN"/>
    <x v="11"/>
  </r>
  <r>
    <n v="920851258"/>
    <x v="4"/>
    <x v="3"/>
    <s v="BERGEN"/>
    <x v="11"/>
  </r>
  <r>
    <n v="920875912"/>
    <x v="4"/>
    <x v="3"/>
    <s v="BERGEN"/>
    <x v="11"/>
  </r>
  <r>
    <n v="920889336"/>
    <x v="4"/>
    <x v="3"/>
    <s v="BERGEN"/>
    <x v="11"/>
  </r>
  <r>
    <n v="920956173"/>
    <x v="4"/>
    <x v="3"/>
    <s v="BERGEN"/>
    <x v="11"/>
  </r>
  <r>
    <n v="920986099"/>
    <x v="4"/>
    <x v="3"/>
    <s v="BERGEN"/>
    <x v="11"/>
  </r>
  <r>
    <n v="921198922"/>
    <x v="4"/>
    <x v="3"/>
    <s v="BERGEN"/>
    <x v="11"/>
  </r>
  <r>
    <n v="921200323"/>
    <x v="4"/>
    <x v="3"/>
    <s v="BERGEN"/>
    <x v="11"/>
  </r>
  <r>
    <n v="921252161"/>
    <x v="4"/>
    <x v="3"/>
    <s v="BERGEN"/>
    <x v="11"/>
  </r>
  <r>
    <n v="921302134"/>
    <x v="4"/>
    <x v="3"/>
    <s v="BERGEN"/>
    <x v="11"/>
  </r>
  <r>
    <n v="921303742"/>
    <x v="4"/>
    <x v="3"/>
    <s v="BERGEN"/>
    <x v="11"/>
  </r>
  <r>
    <n v="921350333"/>
    <x v="4"/>
    <x v="3"/>
    <s v="BERGEN"/>
    <x v="11"/>
  </r>
  <r>
    <n v="921465424"/>
    <x v="4"/>
    <x v="3"/>
    <s v="BERGEN"/>
    <x v="11"/>
  </r>
  <r>
    <n v="921571038"/>
    <x v="4"/>
    <x v="3"/>
    <s v="BERGEN"/>
    <x v="11"/>
  </r>
  <r>
    <n v="921600135"/>
    <x v="4"/>
    <x v="3"/>
    <s v="BERGEN"/>
    <x v="11"/>
  </r>
  <r>
    <n v="921681429"/>
    <x v="4"/>
    <x v="3"/>
    <s v="BERGEN"/>
    <x v="11"/>
  </r>
  <r>
    <n v="921731795"/>
    <x v="4"/>
    <x v="3"/>
    <s v="BERGEN"/>
    <x v="11"/>
  </r>
  <r>
    <n v="921751834"/>
    <x v="4"/>
    <x v="3"/>
    <s v="BERGEN"/>
    <x v="11"/>
  </r>
  <r>
    <n v="921893515"/>
    <x v="4"/>
    <x v="3"/>
    <s v="BERGEN"/>
    <x v="11"/>
  </r>
  <r>
    <n v="921985258"/>
    <x v="4"/>
    <x v="3"/>
    <s v="BERGEN"/>
    <x v="11"/>
  </r>
  <r>
    <n v="922202311"/>
    <x v="4"/>
    <x v="3"/>
    <s v="BERGEN"/>
    <x v="11"/>
  </r>
  <r>
    <n v="922228698"/>
    <x v="4"/>
    <x v="3"/>
    <s v="BERGEN"/>
    <x v="11"/>
  </r>
  <r>
    <n v="922244863"/>
    <x v="4"/>
    <x v="3"/>
    <s v="BERGEN"/>
    <x v="11"/>
  </r>
  <r>
    <n v="922285969"/>
    <x v="4"/>
    <x v="3"/>
    <s v="BERGEN"/>
    <x v="11"/>
  </r>
  <r>
    <n v="922288291"/>
    <x v="4"/>
    <x v="3"/>
    <s v="BERGEN"/>
    <x v="11"/>
  </r>
  <r>
    <n v="922291071"/>
    <x v="4"/>
    <x v="3"/>
    <s v="BERGEN"/>
    <x v="11"/>
  </r>
  <r>
    <n v="922354464"/>
    <x v="4"/>
    <x v="3"/>
    <s v="BERGEN"/>
    <x v="11"/>
  </r>
  <r>
    <n v="922695156"/>
    <x v="4"/>
    <x v="3"/>
    <s v="BERGEN"/>
    <x v="11"/>
  </r>
  <r>
    <n v="922750122"/>
    <x v="4"/>
    <x v="3"/>
    <s v="BERGEN"/>
    <x v="11"/>
  </r>
  <r>
    <n v="922766282"/>
    <x v="4"/>
    <x v="3"/>
    <s v="BERGEN"/>
    <x v="11"/>
  </r>
  <r>
    <n v="922853436"/>
    <x v="4"/>
    <x v="3"/>
    <s v="BERGEN"/>
    <x v="11"/>
  </r>
  <r>
    <n v="922875006"/>
    <x v="4"/>
    <x v="3"/>
    <s v="BERGEN"/>
    <x v="11"/>
  </r>
  <r>
    <n v="922886415"/>
    <x v="4"/>
    <x v="3"/>
    <s v="BERGEN"/>
    <x v="11"/>
  </r>
  <r>
    <n v="923095969"/>
    <x v="4"/>
    <x v="3"/>
    <s v="BERGEN"/>
    <x v="11"/>
  </r>
  <r>
    <n v="923121099"/>
    <x v="4"/>
    <x v="3"/>
    <s v="BERGEN"/>
    <x v="11"/>
  </r>
  <r>
    <n v="923132406"/>
    <x v="4"/>
    <x v="3"/>
    <s v="BERGEN"/>
    <x v="11"/>
  </r>
  <r>
    <n v="923166890"/>
    <x v="4"/>
    <x v="3"/>
    <s v="BERGEN"/>
    <x v="11"/>
  </r>
  <r>
    <n v="923386157"/>
    <x v="4"/>
    <x v="3"/>
    <s v="BERGEN"/>
    <x v="11"/>
  </r>
  <r>
    <n v="923418407"/>
    <x v="4"/>
    <x v="3"/>
    <s v="BERGEN"/>
    <x v="11"/>
  </r>
  <r>
    <n v="923594736"/>
    <x v="4"/>
    <x v="3"/>
    <s v="BERGEN"/>
    <x v="11"/>
  </r>
  <r>
    <n v="923594744"/>
    <x v="4"/>
    <x v="3"/>
    <s v="BERGEN"/>
    <x v="11"/>
  </r>
  <r>
    <n v="923601139"/>
    <x v="4"/>
    <x v="3"/>
    <s v="BERGEN"/>
    <x v="11"/>
  </r>
  <r>
    <n v="923803017"/>
    <x v="4"/>
    <x v="3"/>
    <s v="BERGEN"/>
    <x v="11"/>
  </r>
  <r>
    <n v="923825541"/>
    <x v="4"/>
    <x v="3"/>
    <s v="BERGEN"/>
    <x v="11"/>
  </r>
  <r>
    <n v="923835261"/>
    <x v="4"/>
    <x v="3"/>
    <s v="BERGEN"/>
    <x v="11"/>
  </r>
  <r>
    <n v="923845518"/>
    <x v="4"/>
    <x v="3"/>
    <s v="BERGEN"/>
    <x v="11"/>
  </r>
  <r>
    <n v="924381612"/>
    <x v="4"/>
    <x v="3"/>
    <s v="BERGEN"/>
    <x v="11"/>
  </r>
  <r>
    <n v="924515910"/>
    <x v="4"/>
    <x v="3"/>
    <s v="BERGEN"/>
    <x v="11"/>
  </r>
  <r>
    <n v="924528303"/>
    <x v="4"/>
    <x v="3"/>
    <s v="BERGEN"/>
    <x v="11"/>
  </r>
  <r>
    <n v="924570903"/>
    <x v="4"/>
    <x v="3"/>
    <s v="BERGEN"/>
    <x v="11"/>
  </r>
  <r>
    <n v="924578009"/>
    <x v="4"/>
    <x v="3"/>
    <s v="BERGEN"/>
    <x v="11"/>
  </r>
  <r>
    <n v="924767308"/>
    <x v="4"/>
    <x v="3"/>
    <s v="BERGEN"/>
    <x v="11"/>
  </r>
  <r>
    <n v="924776560"/>
    <x v="4"/>
    <x v="3"/>
    <s v="BERGEN"/>
    <x v="11"/>
  </r>
  <r>
    <n v="924939796"/>
    <x v="4"/>
    <x v="3"/>
    <s v="BERGEN"/>
    <x v="11"/>
  </r>
  <r>
    <n v="925177857"/>
    <x v="4"/>
    <x v="3"/>
    <s v="BERGEN"/>
    <x v="11"/>
  </r>
  <r>
    <n v="925374431"/>
    <x v="4"/>
    <x v="3"/>
    <s v="BERGEN"/>
    <x v="11"/>
  </r>
  <r>
    <n v="925558702"/>
    <x v="4"/>
    <x v="3"/>
    <s v="BERGEN"/>
    <x v="11"/>
  </r>
  <r>
    <n v="925574007"/>
    <x v="4"/>
    <x v="3"/>
    <s v="BERGEN"/>
    <x v="11"/>
  </r>
  <r>
    <n v="926016830"/>
    <x v="4"/>
    <x v="3"/>
    <s v="BERGEN"/>
    <x v="11"/>
  </r>
  <r>
    <n v="926542079"/>
    <x v="4"/>
    <x v="3"/>
    <s v="BERGEN"/>
    <x v="11"/>
  </r>
  <r>
    <n v="926563564"/>
    <x v="4"/>
    <x v="3"/>
    <s v="BERGEN"/>
    <x v="11"/>
  </r>
  <r>
    <n v="926934554"/>
    <x v="4"/>
    <x v="3"/>
    <s v="BERGEN"/>
    <x v="11"/>
  </r>
  <r>
    <n v="927022273"/>
    <x v="4"/>
    <x v="3"/>
    <s v="BERGEN"/>
    <x v="11"/>
  </r>
  <r>
    <n v="927103001"/>
    <x v="4"/>
    <x v="3"/>
    <s v="BERGEN"/>
    <x v="11"/>
  </r>
  <r>
    <n v="927143771"/>
    <x v="4"/>
    <x v="3"/>
    <s v="BERGEN"/>
    <x v="11"/>
  </r>
  <r>
    <n v="927151235"/>
    <x v="4"/>
    <x v="3"/>
    <s v="BERGEN"/>
    <x v="11"/>
  </r>
  <r>
    <n v="927212277"/>
    <x v="4"/>
    <x v="3"/>
    <s v="BERGEN"/>
    <x v="11"/>
  </r>
  <r>
    <n v="927296551"/>
    <x v="4"/>
    <x v="3"/>
    <s v="BERGEN"/>
    <x v="11"/>
  </r>
  <r>
    <n v="927406578"/>
    <x v="4"/>
    <x v="3"/>
    <s v="BERGEN"/>
    <x v="11"/>
  </r>
  <r>
    <n v="927458845"/>
    <x v="4"/>
    <x v="3"/>
    <s v="BERGEN"/>
    <x v="11"/>
  </r>
  <r>
    <n v="927539098"/>
    <x v="4"/>
    <x v="3"/>
    <s v="BERGEN"/>
    <x v="11"/>
  </r>
  <r>
    <n v="927610817"/>
    <x v="4"/>
    <x v="3"/>
    <s v="BERGEN"/>
    <x v="11"/>
  </r>
  <r>
    <n v="927624052"/>
    <x v="4"/>
    <x v="3"/>
    <s v="BERGEN"/>
    <x v="11"/>
  </r>
  <r>
    <n v="927644908"/>
    <x v="4"/>
    <x v="3"/>
    <s v="BERGEN"/>
    <x v="11"/>
  </r>
  <r>
    <n v="927734079"/>
    <x v="4"/>
    <x v="3"/>
    <s v="BERGEN"/>
    <x v="11"/>
  </r>
  <r>
    <n v="927865467"/>
    <x v="4"/>
    <x v="3"/>
    <s v="BERGEN"/>
    <x v="11"/>
  </r>
  <r>
    <n v="931251570"/>
    <x v="4"/>
    <x v="3"/>
    <s v="BERGEN"/>
    <x v="11"/>
  </r>
  <r>
    <n v="940521688"/>
    <x v="4"/>
    <x v="3"/>
    <s v="BERGEN"/>
    <x v="11"/>
  </r>
  <r>
    <n v="944646752"/>
    <x v="4"/>
    <x v="3"/>
    <s v="BERGEN"/>
    <x v="11"/>
  </r>
  <r>
    <n v="944818251"/>
    <x v="4"/>
    <x v="3"/>
    <s v="BERGEN"/>
    <x v="11"/>
  </r>
  <r>
    <n v="946456128"/>
    <x v="4"/>
    <x v="3"/>
    <s v="BERGEN"/>
    <x v="11"/>
  </r>
  <r>
    <n v="952169017"/>
    <x v="4"/>
    <x v="3"/>
    <s v="BERGEN"/>
    <x v="11"/>
  </r>
  <r>
    <n v="953220822"/>
    <x v="4"/>
    <x v="3"/>
    <s v="BERGEN"/>
    <x v="11"/>
  </r>
  <r>
    <n v="954487679"/>
    <x v="4"/>
    <x v="3"/>
    <s v="BERGEN"/>
    <x v="11"/>
  </r>
  <r>
    <n v="967251283"/>
    <x v="4"/>
    <x v="3"/>
    <s v="BERGEN"/>
    <x v="11"/>
  </r>
  <r>
    <n v="967989193"/>
    <x v="4"/>
    <x v="3"/>
    <s v="BERGEN"/>
    <x v="11"/>
  </r>
  <r>
    <n v="968337173"/>
    <x v="4"/>
    <x v="3"/>
    <s v="BERGEN"/>
    <x v="11"/>
  </r>
  <r>
    <n v="970918019"/>
    <x v="4"/>
    <x v="3"/>
    <s v="BERGEN"/>
    <x v="11"/>
  </r>
  <r>
    <n v="971052457"/>
    <x v="4"/>
    <x v="3"/>
    <s v="BERGEN"/>
    <x v="11"/>
  </r>
  <r>
    <n v="975905349"/>
    <x v="4"/>
    <x v="3"/>
    <s v="BERGEN"/>
    <x v="11"/>
  </r>
  <r>
    <n v="976887654"/>
    <x v="4"/>
    <x v="3"/>
    <s v="BERGEN"/>
    <x v="11"/>
  </r>
  <r>
    <n v="977056306"/>
    <x v="4"/>
    <x v="3"/>
    <s v="BERGEN"/>
    <x v="11"/>
  </r>
  <r>
    <n v="979302991"/>
    <x v="4"/>
    <x v="3"/>
    <s v="BERGEN"/>
    <x v="11"/>
  </r>
  <r>
    <n v="979654375"/>
    <x v="4"/>
    <x v="3"/>
    <s v="BERGEN"/>
    <x v="11"/>
  </r>
  <r>
    <n v="980765792"/>
    <x v="4"/>
    <x v="3"/>
    <s v="BERGEN"/>
    <x v="11"/>
  </r>
  <r>
    <n v="981418514"/>
    <x v="4"/>
    <x v="3"/>
    <s v="BERGEN"/>
    <x v="11"/>
  </r>
  <r>
    <n v="981915569"/>
    <x v="4"/>
    <x v="3"/>
    <s v="BERGEN"/>
    <x v="11"/>
  </r>
  <r>
    <n v="982056586"/>
    <x v="4"/>
    <x v="3"/>
    <s v="BERGEN"/>
    <x v="11"/>
  </r>
  <r>
    <n v="982503884"/>
    <x v="4"/>
    <x v="3"/>
    <s v="BERGEN"/>
    <x v="11"/>
  </r>
  <r>
    <n v="982705851"/>
    <x v="4"/>
    <x v="3"/>
    <s v="BERGEN"/>
    <x v="11"/>
  </r>
  <r>
    <n v="983811213"/>
    <x v="4"/>
    <x v="3"/>
    <s v="BERGEN"/>
    <x v="11"/>
  </r>
  <r>
    <n v="984086296"/>
    <x v="4"/>
    <x v="3"/>
    <s v="BERGEN"/>
    <x v="11"/>
  </r>
  <r>
    <n v="984365012"/>
    <x v="4"/>
    <x v="3"/>
    <s v="BERGEN"/>
    <x v="11"/>
  </r>
  <r>
    <n v="984739478"/>
    <x v="4"/>
    <x v="3"/>
    <s v="BERGEN"/>
    <x v="11"/>
  </r>
  <r>
    <n v="985260923"/>
    <x v="4"/>
    <x v="3"/>
    <s v="BERGEN"/>
    <x v="11"/>
  </r>
  <r>
    <n v="985527164"/>
    <x v="4"/>
    <x v="3"/>
    <s v="BERGEN"/>
    <x v="11"/>
  </r>
  <r>
    <n v="985591792"/>
    <x v="4"/>
    <x v="3"/>
    <s v="BERGEN"/>
    <x v="11"/>
  </r>
  <r>
    <n v="986504095"/>
    <x v="4"/>
    <x v="3"/>
    <s v="BERGEN"/>
    <x v="11"/>
  </r>
  <r>
    <n v="986635238"/>
    <x v="4"/>
    <x v="3"/>
    <s v="BERGEN"/>
    <x v="11"/>
  </r>
  <r>
    <n v="986647783"/>
    <x v="4"/>
    <x v="3"/>
    <s v="BERGEN"/>
    <x v="11"/>
  </r>
  <r>
    <n v="986729305"/>
    <x v="4"/>
    <x v="3"/>
    <s v="BERGEN"/>
    <x v="11"/>
  </r>
  <r>
    <n v="986891781"/>
    <x v="4"/>
    <x v="3"/>
    <s v="BERGEN"/>
    <x v="11"/>
  </r>
  <r>
    <n v="987322241"/>
    <x v="4"/>
    <x v="3"/>
    <s v="BERGEN"/>
    <x v="11"/>
  </r>
  <r>
    <n v="987520345"/>
    <x v="4"/>
    <x v="3"/>
    <s v="BERGEN"/>
    <x v="11"/>
  </r>
  <r>
    <n v="987834153"/>
    <x v="4"/>
    <x v="3"/>
    <s v="BERGEN"/>
    <x v="11"/>
  </r>
  <r>
    <n v="988150401"/>
    <x v="4"/>
    <x v="3"/>
    <s v="BERGEN"/>
    <x v="11"/>
  </r>
  <r>
    <n v="988368091"/>
    <x v="4"/>
    <x v="3"/>
    <s v="BERGEN"/>
    <x v="11"/>
  </r>
  <r>
    <n v="988521736"/>
    <x v="4"/>
    <x v="3"/>
    <s v="BERGEN"/>
    <x v="11"/>
  </r>
  <r>
    <n v="988692271"/>
    <x v="4"/>
    <x v="3"/>
    <s v="BERGEN"/>
    <x v="11"/>
  </r>
  <r>
    <n v="988699209"/>
    <x v="4"/>
    <x v="3"/>
    <s v="BERGEN"/>
    <x v="11"/>
  </r>
  <r>
    <n v="988785210"/>
    <x v="4"/>
    <x v="3"/>
    <s v="BERGEN"/>
    <x v="11"/>
  </r>
  <r>
    <n v="988896403"/>
    <x v="4"/>
    <x v="3"/>
    <s v="BERGEN"/>
    <x v="11"/>
  </r>
  <r>
    <n v="988935514"/>
    <x v="4"/>
    <x v="3"/>
    <s v="BERGEN"/>
    <x v="11"/>
  </r>
  <r>
    <n v="988938947"/>
    <x v="4"/>
    <x v="3"/>
    <s v="BERGEN"/>
    <x v="11"/>
  </r>
  <r>
    <n v="988978280"/>
    <x v="4"/>
    <x v="3"/>
    <s v="BERGEN"/>
    <x v="11"/>
  </r>
  <r>
    <n v="988983942"/>
    <x v="4"/>
    <x v="3"/>
    <s v="BERGEN"/>
    <x v="11"/>
  </r>
  <r>
    <n v="989035150"/>
    <x v="4"/>
    <x v="3"/>
    <s v="BERGEN"/>
    <x v="11"/>
  </r>
  <r>
    <n v="989133101"/>
    <x v="4"/>
    <x v="3"/>
    <s v="BERGEN"/>
    <x v="11"/>
  </r>
  <r>
    <n v="989188712"/>
    <x v="4"/>
    <x v="3"/>
    <s v="BERGEN"/>
    <x v="11"/>
  </r>
  <r>
    <n v="989208667"/>
    <x v="4"/>
    <x v="3"/>
    <s v="BERGEN"/>
    <x v="11"/>
  </r>
  <r>
    <n v="989210890"/>
    <x v="4"/>
    <x v="3"/>
    <s v="BERGEN"/>
    <x v="11"/>
  </r>
  <r>
    <n v="989230492"/>
    <x v="4"/>
    <x v="3"/>
    <s v="BERGEN"/>
    <x v="11"/>
  </r>
  <r>
    <n v="989238760"/>
    <x v="4"/>
    <x v="3"/>
    <s v="BERGEN"/>
    <x v="11"/>
  </r>
  <r>
    <n v="989252399"/>
    <x v="4"/>
    <x v="3"/>
    <s v="BERGEN"/>
    <x v="11"/>
  </r>
  <r>
    <n v="989546147"/>
    <x v="4"/>
    <x v="3"/>
    <s v="BERGEN"/>
    <x v="11"/>
  </r>
  <r>
    <n v="989810170"/>
    <x v="4"/>
    <x v="3"/>
    <s v="BERGEN"/>
    <x v="11"/>
  </r>
  <r>
    <n v="989993372"/>
    <x v="4"/>
    <x v="3"/>
    <s v="BERGEN"/>
    <x v="11"/>
  </r>
  <r>
    <n v="990631077"/>
    <x v="4"/>
    <x v="3"/>
    <s v="BERGEN"/>
    <x v="11"/>
  </r>
  <r>
    <n v="990848459"/>
    <x v="4"/>
    <x v="3"/>
    <s v="BERGEN"/>
    <x v="11"/>
  </r>
  <r>
    <n v="991036814"/>
    <x v="4"/>
    <x v="3"/>
    <s v="BERGEN"/>
    <x v="11"/>
  </r>
  <r>
    <n v="991977546"/>
    <x v="4"/>
    <x v="3"/>
    <s v="BERGEN"/>
    <x v="11"/>
  </r>
  <r>
    <n v="992067438"/>
    <x v="4"/>
    <x v="3"/>
    <s v="BERGEN"/>
    <x v="11"/>
  </r>
  <r>
    <n v="992451823"/>
    <x v="4"/>
    <x v="3"/>
    <s v="BERGEN"/>
    <x v="11"/>
  </r>
  <r>
    <n v="992482079"/>
    <x v="4"/>
    <x v="3"/>
    <s v="BERGEN"/>
    <x v="11"/>
  </r>
  <r>
    <n v="992488697"/>
    <x v="4"/>
    <x v="3"/>
    <s v="BERGEN"/>
    <x v="11"/>
  </r>
  <r>
    <n v="992519460"/>
    <x v="4"/>
    <x v="3"/>
    <s v="BERGEN"/>
    <x v="11"/>
  </r>
  <r>
    <n v="992605863"/>
    <x v="4"/>
    <x v="3"/>
    <s v="BERGEN"/>
    <x v="11"/>
  </r>
  <r>
    <n v="992700424"/>
    <x v="4"/>
    <x v="3"/>
    <s v="BERGEN"/>
    <x v="11"/>
  </r>
  <r>
    <n v="992756543"/>
    <x v="4"/>
    <x v="3"/>
    <s v="BERGEN"/>
    <x v="11"/>
  </r>
  <r>
    <n v="992831472"/>
    <x v="4"/>
    <x v="3"/>
    <s v="BERGEN"/>
    <x v="11"/>
  </r>
  <r>
    <n v="993010758"/>
    <x v="4"/>
    <x v="3"/>
    <s v="BERGEN"/>
    <x v="11"/>
  </r>
  <r>
    <n v="993308129"/>
    <x v="4"/>
    <x v="3"/>
    <s v="BERGEN"/>
    <x v="11"/>
  </r>
  <r>
    <n v="993477257"/>
    <x v="4"/>
    <x v="3"/>
    <s v="BERGEN"/>
    <x v="11"/>
  </r>
  <r>
    <n v="993863785"/>
    <x v="4"/>
    <x v="3"/>
    <s v="BERGEN"/>
    <x v="11"/>
  </r>
  <r>
    <n v="993873721"/>
    <x v="4"/>
    <x v="3"/>
    <s v="BERGEN"/>
    <x v="11"/>
  </r>
  <r>
    <n v="993945854"/>
    <x v="4"/>
    <x v="3"/>
    <s v="BERGEN"/>
    <x v="11"/>
  </r>
  <r>
    <n v="993965928"/>
    <x v="4"/>
    <x v="3"/>
    <s v="BERGEN"/>
    <x v="11"/>
  </r>
  <r>
    <n v="994230158"/>
    <x v="4"/>
    <x v="3"/>
    <s v="BERGEN"/>
    <x v="11"/>
  </r>
  <r>
    <n v="994521055"/>
    <x v="4"/>
    <x v="3"/>
    <s v="BERGEN"/>
    <x v="11"/>
  </r>
  <r>
    <n v="994614312"/>
    <x v="4"/>
    <x v="3"/>
    <s v="BERGEN"/>
    <x v="11"/>
  </r>
  <r>
    <n v="994911139"/>
    <x v="4"/>
    <x v="3"/>
    <s v="BERGEN"/>
    <x v="11"/>
  </r>
  <r>
    <n v="995042657"/>
    <x v="4"/>
    <x v="3"/>
    <s v="BERGEN"/>
    <x v="11"/>
  </r>
  <r>
    <n v="995283247"/>
    <x v="4"/>
    <x v="3"/>
    <s v="BERGEN"/>
    <x v="11"/>
  </r>
  <r>
    <n v="995549905"/>
    <x v="4"/>
    <x v="3"/>
    <s v="BERGEN"/>
    <x v="11"/>
  </r>
  <r>
    <n v="995632403"/>
    <x v="4"/>
    <x v="3"/>
    <s v="BERGEN"/>
    <x v="11"/>
  </r>
  <r>
    <n v="995768488"/>
    <x v="4"/>
    <x v="3"/>
    <s v="BERGEN"/>
    <x v="11"/>
  </r>
  <r>
    <n v="996247716"/>
    <x v="4"/>
    <x v="3"/>
    <s v="BERGEN"/>
    <x v="11"/>
  </r>
  <r>
    <n v="996409902"/>
    <x v="4"/>
    <x v="3"/>
    <s v="BERGEN"/>
    <x v="11"/>
  </r>
  <r>
    <n v="996453758"/>
    <x v="4"/>
    <x v="3"/>
    <s v="BERGEN"/>
    <x v="11"/>
  </r>
  <r>
    <n v="996813371"/>
    <x v="4"/>
    <x v="3"/>
    <s v="BERGEN"/>
    <x v="11"/>
  </r>
  <r>
    <n v="996822419"/>
    <x v="4"/>
    <x v="3"/>
    <s v="BERGEN"/>
    <x v="11"/>
  </r>
  <r>
    <n v="997349938"/>
    <x v="4"/>
    <x v="3"/>
    <s v="BERGEN"/>
    <x v="11"/>
  </r>
  <r>
    <n v="997392809"/>
    <x v="4"/>
    <x v="3"/>
    <s v="BERGEN"/>
    <x v="11"/>
  </r>
  <r>
    <n v="997523997"/>
    <x v="4"/>
    <x v="3"/>
    <s v="BERGEN"/>
    <x v="11"/>
  </r>
  <r>
    <n v="997713168"/>
    <x v="4"/>
    <x v="3"/>
    <s v="BERGEN"/>
    <x v="11"/>
  </r>
  <r>
    <n v="997997727"/>
    <x v="4"/>
    <x v="3"/>
    <s v="BERGEN"/>
    <x v="11"/>
  </r>
  <r>
    <n v="998162300"/>
    <x v="4"/>
    <x v="3"/>
    <s v="BERGEN"/>
    <x v="11"/>
  </r>
  <r>
    <n v="998333970"/>
    <x v="4"/>
    <x v="3"/>
    <s v="BERGEN"/>
    <x v="11"/>
  </r>
  <r>
    <n v="998477913"/>
    <x v="4"/>
    <x v="3"/>
    <s v="BERGEN"/>
    <x v="11"/>
  </r>
  <r>
    <n v="998494958"/>
    <x v="4"/>
    <x v="3"/>
    <s v="BERGEN"/>
    <x v="11"/>
  </r>
  <r>
    <n v="998799716"/>
    <x v="4"/>
    <x v="3"/>
    <s v="BERGEN"/>
    <x v="11"/>
  </r>
  <r>
    <n v="998799872"/>
    <x v="4"/>
    <x v="3"/>
    <s v="BERGEN"/>
    <x v="11"/>
  </r>
  <r>
    <n v="998799902"/>
    <x v="4"/>
    <x v="3"/>
    <s v="BERGEN"/>
    <x v="11"/>
  </r>
  <r>
    <n v="999248276"/>
    <x v="4"/>
    <x v="3"/>
    <s v="BERGEN"/>
    <x v="11"/>
  </r>
  <r>
    <n v="999584969"/>
    <x v="4"/>
    <x v="3"/>
    <s v="BERGEN"/>
    <x v="11"/>
  </r>
  <r>
    <n v="918792171"/>
    <x v="6"/>
    <x v="3"/>
    <s v="BERGEN"/>
    <x v="11"/>
  </r>
  <r>
    <n v="920434576"/>
    <x v="6"/>
    <x v="3"/>
    <s v="BERGEN"/>
    <x v="11"/>
  </r>
  <r>
    <n v="986845402"/>
    <x v="6"/>
    <x v="3"/>
    <s v="BERGEN"/>
    <x v="11"/>
  </r>
  <r>
    <n v="989375695"/>
    <x v="6"/>
    <x v="3"/>
    <s v="BERGEN"/>
    <x v="11"/>
  </r>
  <r>
    <n v="812293982"/>
    <x v="0"/>
    <x v="3"/>
    <s v="BERGEN"/>
    <x v="11"/>
  </r>
  <r>
    <n v="822081312"/>
    <x v="0"/>
    <x v="3"/>
    <s v="BERGEN"/>
    <x v="11"/>
  </r>
  <r>
    <n v="824649952"/>
    <x v="0"/>
    <x v="3"/>
    <s v="BERGEN"/>
    <x v="11"/>
  </r>
  <r>
    <n v="824917752"/>
    <x v="0"/>
    <x v="3"/>
    <s v="BERGEN"/>
    <x v="11"/>
  </r>
  <r>
    <n v="825760792"/>
    <x v="0"/>
    <x v="3"/>
    <s v="BERGEN"/>
    <x v="11"/>
  </r>
  <r>
    <n v="825871632"/>
    <x v="0"/>
    <x v="3"/>
    <s v="BERGEN"/>
    <x v="11"/>
  </r>
  <r>
    <n v="871466882"/>
    <x v="0"/>
    <x v="3"/>
    <s v="BERGEN"/>
    <x v="11"/>
  </r>
  <r>
    <n v="884174902"/>
    <x v="0"/>
    <x v="3"/>
    <s v="BERGEN"/>
    <x v="11"/>
  </r>
  <r>
    <n v="891488262"/>
    <x v="0"/>
    <x v="3"/>
    <s v="BERGEN"/>
    <x v="11"/>
  </r>
  <r>
    <n v="899309472"/>
    <x v="0"/>
    <x v="3"/>
    <s v="BERGEN"/>
    <x v="11"/>
  </r>
  <r>
    <n v="913722027"/>
    <x v="0"/>
    <x v="3"/>
    <s v="BERGEN"/>
    <x v="11"/>
  </r>
  <r>
    <n v="914954126"/>
    <x v="0"/>
    <x v="3"/>
    <s v="BERGEN"/>
    <x v="11"/>
  </r>
  <r>
    <n v="915933254"/>
    <x v="0"/>
    <x v="3"/>
    <s v="BERGEN"/>
    <x v="11"/>
  </r>
  <r>
    <n v="916059841"/>
    <x v="0"/>
    <x v="3"/>
    <s v="BERGEN"/>
    <x v="11"/>
  </r>
  <r>
    <n v="916711816"/>
    <x v="0"/>
    <x v="3"/>
    <s v="BERGEN"/>
    <x v="11"/>
  </r>
  <r>
    <n v="916764669"/>
    <x v="0"/>
    <x v="3"/>
    <s v="BERGEN"/>
    <x v="11"/>
  </r>
  <r>
    <n v="917382247"/>
    <x v="0"/>
    <x v="3"/>
    <s v="BERGEN"/>
    <x v="11"/>
  </r>
  <r>
    <n v="918793755"/>
    <x v="0"/>
    <x v="3"/>
    <s v="BERGEN"/>
    <x v="11"/>
  </r>
  <r>
    <n v="918900578"/>
    <x v="0"/>
    <x v="3"/>
    <s v="BERGEN"/>
    <x v="11"/>
  </r>
  <r>
    <n v="919412151"/>
    <x v="0"/>
    <x v="3"/>
    <s v="BERGEN"/>
    <x v="11"/>
  </r>
  <r>
    <n v="919898844"/>
    <x v="0"/>
    <x v="3"/>
    <s v="BERGEN"/>
    <x v="11"/>
  </r>
  <r>
    <n v="920038824"/>
    <x v="0"/>
    <x v="3"/>
    <s v="BERGEN"/>
    <x v="11"/>
  </r>
  <r>
    <n v="920913288"/>
    <x v="0"/>
    <x v="3"/>
    <s v="BERGEN"/>
    <x v="11"/>
  </r>
  <r>
    <n v="920954138"/>
    <x v="0"/>
    <x v="3"/>
    <s v="BERGEN"/>
    <x v="11"/>
  </r>
  <r>
    <n v="920956130"/>
    <x v="0"/>
    <x v="3"/>
    <s v="BERGEN"/>
    <x v="11"/>
  </r>
  <r>
    <n v="921164114"/>
    <x v="0"/>
    <x v="3"/>
    <s v="BERGEN"/>
    <x v="11"/>
  </r>
  <r>
    <n v="921227418"/>
    <x v="0"/>
    <x v="3"/>
    <s v="BERGEN"/>
    <x v="11"/>
  </r>
  <r>
    <n v="921758804"/>
    <x v="0"/>
    <x v="3"/>
    <s v="BERGEN"/>
    <x v="11"/>
  </r>
  <r>
    <n v="922249016"/>
    <x v="0"/>
    <x v="3"/>
    <s v="BERGEN"/>
    <x v="11"/>
  </r>
  <r>
    <n v="922356750"/>
    <x v="0"/>
    <x v="3"/>
    <s v="BERGEN"/>
    <x v="11"/>
  </r>
  <r>
    <n v="922656525"/>
    <x v="0"/>
    <x v="3"/>
    <s v="BERGEN"/>
    <x v="11"/>
  </r>
  <r>
    <n v="922782148"/>
    <x v="0"/>
    <x v="3"/>
    <s v="BERGEN"/>
    <x v="11"/>
  </r>
  <r>
    <n v="922786615"/>
    <x v="0"/>
    <x v="3"/>
    <s v="BERGEN"/>
    <x v="11"/>
  </r>
  <r>
    <n v="922924414"/>
    <x v="0"/>
    <x v="3"/>
    <s v="BERGEN"/>
    <x v="11"/>
  </r>
  <r>
    <n v="923058265"/>
    <x v="0"/>
    <x v="3"/>
    <s v="BERGEN"/>
    <x v="11"/>
  </r>
  <r>
    <n v="923067272"/>
    <x v="0"/>
    <x v="3"/>
    <s v="BERGEN"/>
    <x v="11"/>
  </r>
  <r>
    <n v="923211837"/>
    <x v="0"/>
    <x v="3"/>
    <s v="BERGEN"/>
    <x v="11"/>
  </r>
  <r>
    <n v="923574948"/>
    <x v="0"/>
    <x v="3"/>
    <s v="BERGEN"/>
    <x v="11"/>
  </r>
  <r>
    <n v="923577319"/>
    <x v="0"/>
    <x v="3"/>
    <s v="BERGEN"/>
    <x v="11"/>
  </r>
  <r>
    <n v="923869328"/>
    <x v="0"/>
    <x v="3"/>
    <s v="BERGEN"/>
    <x v="11"/>
  </r>
  <r>
    <n v="924030313"/>
    <x v="0"/>
    <x v="3"/>
    <s v="BERGEN"/>
    <x v="11"/>
  </r>
  <r>
    <n v="924059222"/>
    <x v="0"/>
    <x v="3"/>
    <s v="BERGEN"/>
    <x v="11"/>
  </r>
  <r>
    <n v="924558717"/>
    <x v="0"/>
    <x v="3"/>
    <s v="BERGEN"/>
    <x v="11"/>
  </r>
  <r>
    <n v="924723521"/>
    <x v="0"/>
    <x v="3"/>
    <s v="BERGEN"/>
    <x v="11"/>
  </r>
  <r>
    <n v="924930276"/>
    <x v="0"/>
    <x v="3"/>
    <s v="BERGEN"/>
    <x v="11"/>
  </r>
  <r>
    <n v="924939265"/>
    <x v="0"/>
    <x v="3"/>
    <s v="BERGEN"/>
    <x v="11"/>
  </r>
  <r>
    <n v="924953675"/>
    <x v="0"/>
    <x v="3"/>
    <s v="BERGEN"/>
    <x v="11"/>
  </r>
  <r>
    <n v="925068993"/>
    <x v="0"/>
    <x v="3"/>
    <s v="BERGEN"/>
    <x v="11"/>
  </r>
  <r>
    <n v="925079812"/>
    <x v="0"/>
    <x v="3"/>
    <s v="BERGEN"/>
    <x v="11"/>
  </r>
  <r>
    <n v="925096512"/>
    <x v="0"/>
    <x v="3"/>
    <s v="BERGEN"/>
    <x v="11"/>
  </r>
  <r>
    <n v="925203319"/>
    <x v="0"/>
    <x v="3"/>
    <s v="BERGEN"/>
    <x v="11"/>
  </r>
  <r>
    <n v="925280348"/>
    <x v="0"/>
    <x v="3"/>
    <s v="BERGEN"/>
    <x v="11"/>
  </r>
  <r>
    <n v="925295353"/>
    <x v="0"/>
    <x v="3"/>
    <s v="BERGEN"/>
    <x v="11"/>
  </r>
  <r>
    <n v="925430404"/>
    <x v="0"/>
    <x v="3"/>
    <s v="BERGEN"/>
    <x v="11"/>
  </r>
  <r>
    <n v="925715360"/>
    <x v="0"/>
    <x v="3"/>
    <s v="BERGEN"/>
    <x v="11"/>
  </r>
  <r>
    <n v="925805092"/>
    <x v="0"/>
    <x v="3"/>
    <s v="BERGEN"/>
    <x v="11"/>
  </r>
  <r>
    <n v="925808199"/>
    <x v="0"/>
    <x v="3"/>
    <s v="BERGEN"/>
    <x v="11"/>
  </r>
  <r>
    <n v="925889180"/>
    <x v="0"/>
    <x v="3"/>
    <s v="BERGEN"/>
    <x v="11"/>
  </r>
  <r>
    <n v="925890561"/>
    <x v="0"/>
    <x v="3"/>
    <s v="BERGEN"/>
    <x v="11"/>
  </r>
  <r>
    <n v="926026801"/>
    <x v="0"/>
    <x v="3"/>
    <s v="BERGEN"/>
    <x v="11"/>
  </r>
  <r>
    <n v="926169165"/>
    <x v="0"/>
    <x v="3"/>
    <s v="BERGEN"/>
    <x v="11"/>
  </r>
  <r>
    <n v="926281062"/>
    <x v="0"/>
    <x v="3"/>
    <s v="BERGEN"/>
    <x v="11"/>
  </r>
  <r>
    <n v="926346687"/>
    <x v="0"/>
    <x v="3"/>
    <s v="BERGEN"/>
    <x v="11"/>
  </r>
  <r>
    <n v="926606263"/>
    <x v="0"/>
    <x v="3"/>
    <s v="BERGEN"/>
    <x v="11"/>
  </r>
  <r>
    <n v="926613847"/>
    <x v="0"/>
    <x v="3"/>
    <s v="BERGEN"/>
    <x v="11"/>
  </r>
  <r>
    <n v="926762419"/>
    <x v="0"/>
    <x v="3"/>
    <s v="BERGEN"/>
    <x v="11"/>
  </r>
  <r>
    <n v="926883496"/>
    <x v="0"/>
    <x v="3"/>
    <s v="BERGEN"/>
    <x v="11"/>
  </r>
  <r>
    <n v="927057891"/>
    <x v="0"/>
    <x v="3"/>
    <s v="BERGEN"/>
    <x v="11"/>
  </r>
  <r>
    <n v="927070715"/>
    <x v="0"/>
    <x v="3"/>
    <s v="BERGEN"/>
    <x v="11"/>
  </r>
  <r>
    <n v="927087790"/>
    <x v="0"/>
    <x v="3"/>
    <s v="BERGEN"/>
    <x v="11"/>
  </r>
  <r>
    <n v="927124319"/>
    <x v="0"/>
    <x v="3"/>
    <s v="BERGEN"/>
    <x v="11"/>
  </r>
  <r>
    <n v="927244918"/>
    <x v="0"/>
    <x v="3"/>
    <s v="BERGEN"/>
    <x v="11"/>
  </r>
  <r>
    <n v="927367777"/>
    <x v="0"/>
    <x v="3"/>
    <s v="BERGEN"/>
    <x v="11"/>
  </r>
  <r>
    <n v="927640317"/>
    <x v="0"/>
    <x v="3"/>
    <s v="BERGEN"/>
    <x v="11"/>
  </r>
  <r>
    <n v="927718898"/>
    <x v="0"/>
    <x v="3"/>
    <s v="BERGEN"/>
    <x v="11"/>
  </r>
  <r>
    <n v="927775581"/>
    <x v="0"/>
    <x v="3"/>
    <s v="BERGEN"/>
    <x v="11"/>
  </r>
  <r>
    <n v="928065162"/>
    <x v="0"/>
    <x v="3"/>
    <s v="BERGEN"/>
    <x v="11"/>
  </r>
  <r>
    <n v="928100367"/>
    <x v="0"/>
    <x v="3"/>
    <s v="BERGEN"/>
    <x v="11"/>
  </r>
  <r>
    <n v="928183793"/>
    <x v="0"/>
    <x v="3"/>
    <s v="BERGEN"/>
    <x v="11"/>
  </r>
  <r>
    <n v="928241696"/>
    <x v="0"/>
    <x v="3"/>
    <s v="BERGEN"/>
    <x v="11"/>
  </r>
  <r>
    <n v="928344312"/>
    <x v="0"/>
    <x v="3"/>
    <s v="BERGEN"/>
    <x v="11"/>
  </r>
  <r>
    <n v="950180595"/>
    <x v="0"/>
    <x v="3"/>
    <s v="BERGEN"/>
    <x v="11"/>
  </r>
  <r>
    <n v="954042820"/>
    <x v="0"/>
    <x v="3"/>
    <s v="BERGEN"/>
    <x v="11"/>
  </r>
  <r>
    <n v="954051625"/>
    <x v="0"/>
    <x v="3"/>
    <s v="BERGEN"/>
    <x v="11"/>
  </r>
  <r>
    <n v="961533597"/>
    <x v="0"/>
    <x v="3"/>
    <s v="BERGEN"/>
    <x v="11"/>
  </r>
  <r>
    <n v="969917211"/>
    <x v="0"/>
    <x v="3"/>
    <s v="BERGEN"/>
    <x v="11"/>
  </r>
  <r>
    <n v="970119396"/>
    <x v="0"/>
    <x v="3"/>
    <s v="BERGEN"/>
    <x v="11"/>
  </r>
  <r>
    <n v="976309464"/>
    <x v="0"/>
    <x v="3"/>
    <s v="BERGEN"/>
    <x v="11"/>
  </r>
  <r>
    <n v="976781880"/>
    <x v="0"/>
    <x v="3"/>
    <s v="BERGEN"/>
    <x v="11"/>
  </r>
  <r>
    <n v="978685927"/>
    <x v="0"/>
    <x v="3"/>
    <s v="BERGEN"/>
    <x v="11"/>
  </r>
  <r>
    <n v="980014908"/>
    <x v="0"/>
    <x v="3"/>
    <s v="BERGEN"/>
    <x v="11"/>
  </r>
  <r>
    <n v="980047288"/>
    <x v="0"/>
    <x v="3"/>
    <s v="BERGEN"/>
    <x v="11"/>
  </r>
  <r>
    <n v="980527263"/>
    <x v="0"/>
    <x v="3"/>
    <s v="BERGEN"/>
    <x v="11"/>
  </r>
  <r>
    <n v="981791878"/>
    <x v="0"/>
    <x v="3"/>
    <s v="BERGEN"/>
    <x v="11"/>
  </r>
  <r>
    <n v="981855833"/>
    <x v="0"/>
    <x v="3"/>
    <s v="BERGEN"/>
    <x v="11"/>
  </r>
  <r>
    <n v="983299156"/>
    <x v="0"/>
    <x v="3"/>
    <s v="BERGEN"/>
    <x v="11"/>
  </r>
  <r>
    <n v="986900810"/>
    <x v="0"/>
    <x v="3"/>
    <s v="BERGEN"/>
    <x v="11"/>
  </r>
  <r>
    <n v="989471333"/>
    <x v="0"/>
    <x v="3"/>
    <s v="BERGEN"/>
    <x v="11"/>
  </r>
  <r>
    <n v="991649700"/>
    <x v="0"/>
    <x v="3"/>
    <s v="BERGEN"/>
    <x v="11"/>
  </r>
  <r>
    <n v="993148385"/>
    <x v="0"/>
    <x v="3"/>
    <s v="BERGEN"/>
    <x v="11"/>
  </r>
  <r>
    <n v="993416584"/>
    <x v="0"/>
    <x v="3"/>
    <s v="BERGEN"/>
    <x v="11"/>
  </r>
  <r>
    <n v="994143158"/>
    <x v="0"/>
    <x v="3"/>
    <s v="BERGEN"/>
    <x v="11"/>
  </r>
  <r>
    <n v="994544144"/>
    <x v="0"/>
    <x v="3"/>
    <s v="BERGEN"/>
    <x v="11"/>
  </r>
  <r>
    <n v="996911144"/>
    <x v="0"/>
    <x v="3"/>
    <s v="BERGEN"/>
    <x v="11"/>
  </r>
  <r>
    <n v="998100828"/>
    <x v="0"/>
    <x v="3"/>
    <s v="BERGEN"/>
    <x v="11"/>
  </r>
  <r>
    <n v="824580472"/>
    <x v="5"/>
    <x v="3"/>
    <s v="BERGEN"/>
    <x v="11"/>
  </r>
  <r>
    <n v="921639902"/>
    <x v="5"/>
    <x v="3"/>
    <s v="BERGEN"/>
    <x v="11"/>
  </r>
  <r>
    <n v="923735380"/>
    <x v="5"/>
    <x v="3"/>
    <s v="BERGEN"/>
    <x v="11"/>
  </r>
  <r>
    <n v="926637118"/>
    <x v="5"/>
    <x v="3"/>
    <s v="BERGEN"/>
    <x v="11"/>
  </r>
  <r>
    <n v="988201308"/>
    <x v="5"/>
    <x v="3"/>
    <s v="BERGEN"/>
    <x v="11"/>
  </r>
  <r>
    <n v="997897889"/>
    <x v="5"/>
    <x v="3"/>
    <s v="BERGEN"/>
    <x v="11"/>
  </r>
  <r>
    <n v="825333622"/>
    <x v="3"/>
    <x v="3"/>
    <s v="BERGEN"/>
    <x v="11"/>
  </r>
  <r>
    <n v="825387862"/>
    <x v="3"/>
    <x v="3"/>
    <s v="BERGEN"/>
    <x v="11"/>
  </r>
  <r>
    <n v="826165812"/>
    <x v="3"/>
    <x v="3"/>
    <s v="BERGEN"/>
    <x v="11"/>
  </r>
  <r>
    <n v="826779152"/>
    <x v="3"/>
    <x v="3"/>
    <s v="BERGEN"/>
    <x v="11"/>
  </r>
  <r>
    <n v="922962405"/>
    <x v="3"/>
    <x v="3"/>
    <s v="BERGEN"/>
    <x v="11"/>
  </r>
  <r>
    <n v="925057142"/>
    <x v="3"/>
    <x v="3"/>
    <s v="BERGEN"/>
    <x v="11"/>
  </r>
  <r>
    <n v="925070572"/>
    <x v="3"/>
    <x v="3"/>
    <s v="BERGEN"/>
    <x v="11"/>
  </r>
  <r>
    <n v="925135631"/>
    <x v="3"/>
    <x v="3"/>
    <s v="BERGEN"/>
    <x v="11"/>
  </r>
  <r>
    <n v="925581143"/>
    <x v="3"/>
    <x v="3"/>
    <s v="BERGEN"/>
    <x v="11"/>
  </r>
  <r>
    <n v="925734721"/>
    <x v="3"/>
    <x v="3"/>
    <s v="BERGEN"/>
    <x v="11"/>
  </r>
  <r>
    <n v="926047833"/>
    <x v="3"/>
    <x v="3"/>
    <s v="BERGEN"/>
    <x v="11"/>
  </r>
  <r>
    <n v="926112589"/>
    <x v="3"/>
    <x v="3"/>
    <s v="BERGEN"/>
    <x v="11"/>
  </r>
  <r>
    <n v="926511645"/>
    <x v="3"/>
    <x v="3"/>
    <s v="BERGEN"/>
    <x v="11"/>
  </r>
  <r>
    <n v="926578103"/>
    <x v="3"/>
    <x v="3"/>
    <s v="BERGEN"/>
    <x v="11"/>
  </r>
  <r>
    <n v="926666932"/>
    <x v="3"/>
    <x v="3"/>
    <s v="BERGEN"/>
    <x v="11"/>
  </r>
  <r>
    <n v="926686690"/>
    <x v="3"/>
    <x v="3"/>
    <s v="BERGEN"/>
    <x v="11"/>
  </r>
  <r>
    <n v="926710761"/>
    <x v="3"/>
    <x v="3"/>
    <s v="BERGEN"/>
    <x v="11"/>
  </r>
  <r>
    <n v="926768689"/>
    <x v="3"/>
    <x v="3"/>
    <s v="BERGEN"/>
    <x v="11"/>
  </r>
  <r>
    <n v="926779192"/>
    <x v="3"/>
    <x v="3"/>
    <s v="BERGEN"/>
    <x v="11"/>
  </r>
  <r>
    <n v="926786245"/>
    <x v="3"/>
    <x v="3"/>
    <s v="BERGEN"/>
    <x v="11"/>
  </r>
  <r>
    <n v="926797867"/>
    <x v="3"/>
    <x v="3"/>
    <s v="BERGEN"/>
    <x v="11"/>
  </r>
  <r>
    <n v="926934163"/>
    <x v="3"/>
    <x v="3"/>
    <s v="BERGEN"/>
    <x v="11"/>
  </r>
  <r>
    <n v="926959301"/>
    <x v="3"/>
    <x v="3"/>
    <s v="BERGEN"/>
    <x v="11"/>
  </r>
  <r>
    <n v="940521777"/>
    <x v="12"/>
    <x v="3"/>
    <s v="BERGEN"/>
    <x v="11"/>
  </r>
  <r>
    <n v="992143010"/>
    <x v="1"/>
    <x v="3"/>
    <s v="BERGEN"/>
    <x v="11"/>
  </r>
  <r>
    <n v="995687828"/>
    <x v="1"/>
    <x v="3"/>
    <s v="BERGEN"/>
    <x v="11"/>
  </r>
  <r>
    <n v="952996231"/>
    <x v="15"/>
    <x v="3"/>
    <s v="BERGEN"/>
    <x v="11"/>
  </r>
  <r>
    <n v="921739591"/>
    <x v="14"/>
    <x v="3"/>
    <s v="BERGEN"/>
    <x v="11"/>
  </r>
  <r>
    <n v="987144785"/>
    <x v="7"/>
    <x v="3"/>
    <s v="BERGEN"/>
    <x v="11"/>
  </r>
  <r>
    <n v="986586113"/>
    <x v="4"/>
    <x v="2"/>
    <s v="BERLEVÅG"/>
    <x v="11"/>
  </r>
  <r>
    <n v="997238265"/>
    <x v="4"/>
    <x v="2"/>
    <s v="BERLEVÅG"/>
    <x v="11"/>
  </r>
  <r>
    <n v="969609851"/>
    <x v="0"/>
    <x v="1"/>
    <s v="BINDAL"/>
    <x v="11"/>
  </r>
  <r>
    <n v="912061744"/>
    <x v="4"/>
    <x v="4"/>
    <s v="BIRKENES"/>
    <x v="11"/>
  </r>
  <r>
    <n v="926680072"/>
    <x v="4"/>
    <x v="4"/>
    <s v="BIRKENES"/>
    <x v="11"/>
  </r>
  <r>
    <n v="986856749"/>
    <x v="4"/>
    <x v="4"/>
    <s v="BIRKENES"/>
    <x v="11"/>
  </r>
  <r>
    <n v="996644227"/>
    <x v="4"/>
    <x v="4"/>
    <s v="BIRKENES"/>
    <x v="11"/>
  </r>
  <r>
    <n v="914893909"/>
    <x v="0"/>
    <x v="4"/>
    <s v="BIRKENES"/>
    <x v="11"/>
  </r>
  <r>
    <n v="927580233"/>
    <x v="0"/>
    <x v="4"/>
    <s v="BIRKENES"/>
    <x v="11"/>
  </r>
  <r>
    <n v="955670507"/>
    <x v="0"/>
    <x v="4"/>
    <s v="BIRKENES"/>
    <x v="11"/>
  </r>
  <r>
    <n v="984598076"/>
    <x v="0"/>
    <x v="4"/>
    <s v="BIRKENES"/>
    <x v="11"/>
  </r>
  <r>
    <n v="993368970"/>
    <x v="0"/>
    <x v="4"/>
    <s v="BIRKENES"/>
    <x v="11"/>
  </r>
  <r>
    <n v="917974470"/>
    <x v="4"/>
    <x v="8"/>
    <s v="BJERKREIM"/>
    <x v="11"/>
  </r>
  <r>
    <n v="920259235"/>
    <x v="4"/>
    <x v="8"/>
    <s v="BJERKREIM"/>
    <x v="11"/>
  </r>
  <r>
    <n v="921505035"/>
    <x v="4"/>
    <x v="8"/>
    <s v="BJERKREIM"/>
    <x v="11"/>
  </r>
  <r>
    <n v="985832587"/>
    <x v="4"/>
    <x v="8"/>
    <s v="BJERKREIM"/>
    <x v="11"/>
  </r>
  <r>
    <n v="893753222"/>
    <x v="6"/>
    <x v="8"/>
    <s v="BJERKREIM"/>
    <x v="11"/>
  </r>
  <r>
    <n v="969800861"/>
    <x v="0"/>
    <x v="8"/>
    <s v="BJERKREIM"/>
    <x v="11"/>
  </r>
  <r>
    <n v="822652212"/>
    <x v="4"/>
    <x v="3"/>
    <s v="BJØRNAFJORDEN"/>
    <x v="11"/>
  </r>
  <r>
    <n v="826176512"/>
    <x v="4"/>
    <x v="3"/>
    <s v="BJØRNAFJORDEN"/>
    <x v="11"/>
  </r>
  <r>
    <n v="891859082"/>
    <x v="4"/>
    <x v="3"/>
    <s v="BJØRNAFJORDEN"/>
    <x v="11"/>
  </r>
  <r>
    <n v="912407683"/>
    <x v="4"/>
    <x v="3"/>
    <s v="BJØRNAFJORDEN"/>
    <x v="11"/>
  </r>
  <r>
    <n v="913639650"/>
    <x v="4"/>
    <x v="3"/>
    <s v="BJØRNAFJORDEN"/>
    <x v="11"/>
  </r>
  <r>
    <n v="915384781"/>
    <x v="4"/>
    <x v="3"/>
    <s v="BJØRNAFJORDEN"/>
    <x v="11"/>
  </r>
  <r>
    <n v="916547412"/>
    <x v="4"/>
    <x v="3"/>
    <s v="BJØRNAFJORDEN"/>
    <x v="11"/>
  </r>
  <r>
    <n v="918077537"/>
    <x v="4"/>
    <x v="3"/>
    <s v="BJØRNAFJORDEN"/>
    <x v="11"/>
  </r>
  <r>
    <n v="919607483"/>
    <x v="4"/>
    <x v="3"/>
    <s v="BJØRNAFJORDEN"/>
    <x v="11"/>
  </r>
  <r>
    <n v="920423027"/>
    <x v="4"/>
    <x v="3"/>
    <s v="BJØRNAFJORDEN"/>
    <x v="11"/>
  </r>
  <r>
    <n v="920819753"/>
    <x v="4"/>
    <x v="3"/>
    <s v="BJØRNAFJORDEN"/>
    <x v="11"/>
  </r>
  <r>
    <n v="923238417"/>
    <x v="4"/>
    <x v="3"/>
    <s v="BJØRNAFJORDEN"/>
    <x v="11"/>
  </r>
  <r>
    <n v="926176358"/>
    <x v="4"/>
    <x v="3"/>
    <s v="BJØRNAFJORDEN"/>
    <x v="11"/>
  </r>
  <r>
    <n v="926176471"/>
    <x v="4"/>
    <x v="3"/>
    <s v="BJØRNAFJORDEN"/>
    <x v="11"/>
  </r>
  <r>
    <n v="927881241"/>
    <x v="4"/>
    <x v="3"/>
    <s v="BJØRNAFJORDEN"/>
    <x v="11"/>
  </r>
  <r>
    <n v="927881322"/>
    <x v="4"/>
    <x v="3"/>
    <s v="BJØRNAFJORDEN"/>
    <x v="11"/>
  </r>
  <r>
    <n v="981530985"/>
    <x v="4"/>
    <x v="3"/>
    <s v="BJØRNAFJORDEN"/>
    <x v="11"/>
  </r>
  <r>
    <n v="986104771"/>
    <x v="4"/>
    <x v="3"/>
    <s v="BJØRNAFJORDEN"/>
    <x v="11"/>
  </r>
  <r>
    <n v="990145822"/>
    <x v="4"/>
    <x v="3"/>
    <s v="BJØRNAFJORDEN"/>
    <x v="11"/>
  </r>
  <r>
    <n v="993055700"/>
    <x v="4"/>
    <x v="3"/>
    <s v="BJØRNAFJORDEN"/>
    <x v="11"/>
  </r>
  <r>
    <n v="997188187"/>
    <x v="4"/>
    <x v="3"/>
    <s v="BJØRNAFJORDEN"/>
    <x v="11"/>
  </r>
  <r>
    <n v="998024226"/>
    <x v="4"/>
    <x v="3"/>
    <s v="BJØRNAFJORDEN"/>
    <x v="11"/>
  </r>
  <r>
    <n v="999146058"/>
    <x v="4"/>
    <x v="3"/>
    <s v="BJØRNAFJORDEN"/>
    <x v="11"/>
  </r>
  <r>
    <n v="818392362"/>
    <x v="0"/>
    <x v="3"/>
    <s v="BJØRNAFJORDEN"/>
    <x v="11"/>
  </r>
  <r>
    <n v="826146362"/>
    <x v="0"/>
    <x v="3"/>
    <s v="BJØRNAFJORDEN"/>
    <x v="11"/>
  </r>
  <r>
    <n v="915197590"/>
    <x v="0"/>
    <x v="3"/>
    <s v="BJØRNAFJORDEN"/>
    <x v="11"/>
  </r>
  <r>
    <n v="917894183"/>
    <x v="0"/>
    <x v="3"/>
    <s v="BJØRNAFJORDEN"/>
    <x v="11"/>
  </r>
  <r>
    <n v="918525351"/>
    <x v="0"/>
    <x v="3"/>
    <s v="BJØRNAFJORDEN"/>
    <x v="11"/>
  </r>
  <r>
    <n v="921114346"/>
    <x v="0"/>
    <x v="3"/>
    <s v="BJØRNAFJORDEN"/>
    <x v="11"/>
  </r>
  <r>
    <n v="921291949"/>
    <x v="0"/>
    <x v="3"/>
    <s v="BJØRNAFJORDEN"/>
    <x v="11"/>
  </r>
  <r>
    <n v="924038748"/>
    <x v="0"/>
    <x v="3"/>
    <s v="BJØRNAFJORDEN"/>
    <x v="11"/>
  </r>
  <r>
    <n v="926684639"/>
    <x v="0"/>
    <x v="3"/>
    <s v="BJØRNAFJORDEN"/>
    <x v="11"/>
  </r>
  <r>
    <n v="928035247"/>
    <x v="0"/>
    <x v="3"/>
    <s v="BJØRNAFJORDEN"/>
    <x v="11"/>
  </r>
  <r>
    <n v="954846806"/>
    <x v="0"/>
    <x v="3"/>
    <s v="BJØRNAFJORDEN"/>
    <x v="11"/>
  </r>
  <r>
    <n v="979290209"/>
    <x v="0"/>
    <x v="3"/>
    <s v="BJØRNAFJORDEN"/>
    <x v="11"/>
  </r>
  <r>
    <n v="989412841"/>
    <x v="0"/>
    <x v="3"/>
    <s v="BJØRNAFJORDEN"/>
    <x v="11"/>
  </r>
  <r>
    <n v="995879778"/>
    <x v="0"/>
    <x v="3"/>
    <s v="BJØRNAFJORDEN"/>
    <x v="11"/>
  </r>
  <r>
    <n v="996046605"/>
    <x v="0"/>
    <x v="3"/>
    <s v="BJØRNAFJORDEN"/>
    <x v="11"/>
  </r>
  <r>
    <n v="921281218"/>
    <x v="5"/>
    <x v="3"/>
    <s v="BJØRNAFJORDEN"/>
    <x v="11"/>
  </r>
  <r>
    <n v="993394653"/>
    <x v="5"/>
    <x v="3"/>
    <s v="BJØRNAFJORDEN"/>
    <x v="11"/>
  </r>
  <r>
    <n v="926353012"/>
    <x v="3"/>
    <x v="3"/>
    <s v="BJØRNAFJORDEN"/>
    <x v="11"/>
  </r>
  <r>
    <n v="917110794"/>
    <x v="1"/>
    <x v="3"/>
    <s v="BJØRNAFJORDEN"/>
    <x v="11"/>
  </r>
  <r>
    <n v="817679692"/>
    <x v="4"/>
    <x v="1"/>
    <s v="BODØ"/>
    <x v="11"/>
  </r>
  <r>
    <n v="912543129"/>
    <x v="4"/>
    <x v="1"/>
    <s v="BODØ"/>
    <x v="11"/>
  </r>
  <r>
    <n v="913342046"/>
    <x v="4"/>
    <x v="1"/>
    <s v="BODØ"/>
    <x v="11"/>
  </r>
  <r>
    <n v="913899415"/>
    <x v="4"/>
    <x v="1"/>
    <s v="BODØ"/>
    <x v="11"/>
  </r>
  <r>
    <n v="914295025"/>
    <x v="4"/>
    <x v="1"/>
    <s v="BODØ"/>
    <x v="11"/>
  </r>
  <r>
    <n v="917155089"/>
    <x v="4"/>
    <x v="1"/>
    <s v="BODØ"/>
    <x v="11"/>
  </r>
  <r>
    <n v="918136134"/>
    <x v="4"/>
    <x v="1"/>
    <s v="BODØ"/>
    <x v="11"/>
  </r>
  <r>
    <n v="918273948"/>
    <x v="4"/>
    <x v="1"/>
    <s v="BODØ"/>
    <x v="11"/>
  </r>
  <r>
    <n v="918297596"/>
    <x v="4"/>
    <x v="1"/>
    <s v="BODØ"/>
    <x v="11"/>
  </r>
  <r>
    <n v="918297618"/>
    <x v="4"/>
    <x v="1"/>
    <s v="BODØ"/>
    <x v="11"/>
  </r>
  <r>
    <n v="918403035"/>
    <x v="4"/>
    <x v="1"/>
    <s v="BODØ"/>
    <x v="11"/>
  </r>
  <r>
    <n v="918817158"/>
    <x v="4"/>
    <x v="1"/>
    <s v="BODØ"/>
    <x v="11"/>
  </r>
  <r>
    <n v="919001941"/>
    <x v="4"/>
    <x v="1"/>
    <s v="BODØ"/>
    <x v="11"/>
  </r>
  <r>
    <n v="920337201"/>
    <x v="4"/>
    <x v="1"/>
    <s v="BODØ"/>
    <x v="11"/>
  </r>
  <r>
    <n v="921681585"/>
    <x v="4"/>
    <x v="1"/>
    <s v="BODØ"/>
    <x v="11"/>
  </r>
  <r>
    <n v="923165673"/>
    <x v="4"/>
    <x v="1"/>
    <s v="BODØ"/>
    <x v="11"/>
  </r>
  <r>
    <n v="923627359"/>
    <x v="4"/>
    <x v="1"/>
    <s v="BODØ"/>
    <x v="11"/>
  </r>
  <r>
    <n v="923768114"/>
    <x v="4"/>
    <x v="1"/>
    <s v="BODØ"/>
    <x v="11"/>
  </r>
  <r>
    <n v="925776068"/>
    <x v="4"/>
    <x v="1"/>
    <s v="BODØ"/>
    <x v="11"/>
  </r>
  <r>
    <n v="927759624"/>
    <x v="4"/>
    <x v="1"/>
    <s v="BODØ"/>
    <x v="11"/>
  </r>
  <r>
    <n v="950446609"/>
    <x v="4"/>
    <x v="1"/>
    <s v="BODØ"/>
    <x v="11"/>
  </r>
  <r>
    <n v="981889754"/>
    <x v="4"/>
    <x v="1"/>
    <s v="BODØ"/>
    <x v="11"/>
  </r>
  <r>
    <n v="982743702"/>
    <x v="4"/>
    <x v="1"/>
    <s v="BODØ"/>
    <x v="11"/>
  </r>
  <r>
    <n v="987088036"/>
    <x v="4"/>
    <x v="1"/>
    <s v="BODØ"/>
    <x v="11"/>
  </r>
  <r>
    <n v="988019798"/>
    <x v="4"/>
    <x v="1"/>
    <s v="BODØ"/>
    <x v="11"/>
  </r>
  <r>
    <n v="989284983"/>
    <x v="4"/>
    <x v="1"/>
    <s v="BODØ"/>
    <x v="11"/>
  </r>
  <r>
    <n v="990197245"/>
    <x v="4"/>
    <x v="1"/>
    <s v="BODØ"/>
    <x v="11"/>
  </r>
  <r>
    <n v="991699635"/>
    <x v="4"/>
    <x v="1"/>
    <s v="BODØ"/>
    <x v="11"/>
  </r>
  <r>
    <n v="993423572"/>
    <x v="4"/>
    <x v="1"/>
    <s v="BODØ"/>
    <x v="11"/>
  </r>
  <r>
    <n v="999224849"/>
    <x v="4"/>
    <x v="1"/>
    <s v="BODØ"/>
    <x v="11"/>
  </r>
  <r>
    <n v="820935462"/>
    <x v="0"/>
    <x v="1"/>
    <s v="BODØ"/>
    <x v="11"/>
  </r>
  <r>
    <n v="913715896"/>
    <x v="0"/>
    <x v="1"/>
    <s v="BODØ"/>
    <x v="11"/>
  </r>
  <r>
    <n v="915061516"/>
    <x v="0"/>
    <x v="1"/>
    <s v="BODØ"/>
    <x v="11"/>
  </r>
  <r>
    <n v="916522371"/>
    <x v="0"/>
    <x v="1"/>
    <s v="BODØ"/>
    <x v="11"/>
  </r>
  <r>
    <n v="916671970"/>
    <x v="0"/>
    <x v="1"/>
    <s v="BODØ"/>
    <x v="11"/>
  </r>
  <r>
    <n v="917690006"/>
    <x v="0"/>
    <x v="1"/>
    <s v="BODØ"/>
    <x v="11"/>
  </r>
  <r>
    <n v="920296661"/>
    <x v="0"/>
    <x v="1"/>
    <s v="BODØ"/>
    <x v="11"/>
  </r>
  <r>
    <n v="920397522"/>
    <x v="0"/>
    <x v="1"/>
    <s v="BODØ"/>
    <x v="11"/>
  </r>
  <r>
    <n v="921275552"/>
    <x v="0"/>
    <x v="1"/>
    <s v="BODØ"/>
    <x v="11"/>
  </r>
  <r>
    <n v="921457383"/>
    <x v="0"/>
    <x v="1"/>
    <s v="BODØ"/>
    <x v="11"/>
  </r>
  <r>
    <n v="923962263"/>
    <x v="0"/>
    <x v="1"/>
    <s v="BODØ"/>
    <x v="11"/>
  </r>
  <r>
    <n v="924806583"/>
    <x v="0"/>
    <x v="1"/>
    <s v="BODØ"/>
    <x v="11"/>
  </r>
  <r>
    <n v="924930365"/>
    <x v="0"/>
    <x v="1"/>
    <s v="BODØ"/>
    <x v="11"/>
  </r>
  <r>
    <n v="925209430"/>
    <x v="0"/>
    <x v="1"/>
    <s v="BODØ"/>
    <x v="11"/>
  </r>
  <r>
    <n v="925857653"/>
    <x v="0"/>
    <x v="1"/>
    <s v="BODØ"/>
    <x v="11"/>
  </r>
  <r>
    <n v="927547996"/>
    <x v="0"/>
    <x v="1"/>
    <s v="BODØ"/>
    <x v="11"/>
  </r>
  <r>
    <n v="969156113"/>
    <x v="0"/>
    <x v="1"/>
    <s v="BODØ"/>
    <x v="11"/>
  </r>
  <r>
    <n v="971582839"/>
    <x v="0"/>
    <x v="1"/>
    <s v="BODØ"/>
    <x v="11"/>
  </r>
  <r>
    <n v="976030850"/>
    <x v="0"/>
    <x v="1"/>
    <s v="BODØ"/>
    <x v="11"/>
  </r>
  <r>
    <n v="982596270"/>
    <x v="0"/>
    <x v="1"/>
    <s v="BODØ"/>
    <x v="11"/>
  </r>
  <r>
    <n v="984558848"/>
    <x v="0"/>
    <x v="1"/>
    <s v="BODØ"/>
    <x v="11"/>
  </r>
  <r>
    <n v="986306889"/>
    <x v="0"/>
    <x v="1"/>
    <s v="BODØ"/>
    <x v="11"/>
  </r>
  <r>
    <n v="998543975"/>
    <x v="0"/>
    <x v="1"/>
    <s v="BODØ"/>
    <x v="11"/>
  </r>
  <r>
    <n v="998739640"/>
    <x v="0"/>
    <x v="1"/>
    <s v="BODØ"/>
    <x v="11"/>
  </r>
  <r>
    <n v="826176482"/>
    <x v="5"/>
    <x v="1"/>
    <s v="BODØ"/>
    <x v="11"/>
  </r>
  <r>
    <n v="990996350"/>
    <x v="5"/>
    <x v="1"/>
    <s v="BODØ"/>
    <x v="11"/>
  </r>
  <r>
    <n v="997799887"/>
    <x v="5"/>
    <x v="1"/>
    <s v="BODØ"/>
    <x v="11"/>
  </r>
  <r>
    <n v="922653615"/>
    <x v="3"/>
    <x v="1"/>
    <s v="BODØ"/>
    <x v="11"/>
  </r>
  <r>
    <n v="923324151"/>
    <x v="1"/>
    <x v="1"/>
    <s v="BODØ"/>
    <x v="11"/>
  </r>
  <r>
    <n v="986894489"/>
    <x v="13"/>
    <x v="1"/>
    <s v="BODØ"/>
    <x v="11"/>
  </r>
  <r>
    <n v="998348609"/>
    <x v="7"/>
    <x v="1"/>
    <s v="BODØ"/>
    <x v="11"/>
  </r>
  <r>
    <n v="945883561"/>
    <x v="4"/>
    <x v="8"/>
    <s v="BOKN"/>
    <x v="11"/>
  </r>
  <r>
    <n v="986947175"/>
    <x v="4"/>
    <x v="8"/>
    <s v="BOKN"/>
    <x v="11"/>
  </r>
  <r>
    <n v="998096359"/>
    <x v="4"/>
    <x v="8"/>
    <s v="BOKN"/>
    <x v="11"/>
  </r>
  <r>
    <n v="922020108"/>
    <x v="5"/>
    <x v="8"/>
    <s v="BOKN"/>
    <x v="11"/>
  </r>
  <r>
    <n v="974389541"/>
    <x v="4"/>
    <x v="3"/>
    <s v="BREMANGER"/>
    <x v="11"/>
  </r>
  <r>
    <n v="993209678"/>
    <x v="4"/>
    <x v="3"/>
    <s v="BREMANGER"/>
    <x v="11"/>
  </r>
  <r>
    <n v="926090208"/>
    <x v="0"/>
    <x v="3"/>
    <s v="BREMANGER"/>
    <x v="11"/>
  </r>
  <r>
    <n v="924316233"/>
    <x v="3"/>
    <x v="3"/>
    <s v="BREMANGER"/>
    <x v="11"/>
  </r>
  <r>
    <n v="876297922"/>
    <x v="4"/>
    <x v="1"/>
    <s v="BRØNNØY"/>
    <x v="11"/>
  </r>
  <r>
    <n v="896068822"/>
    <x v="4"/>
    <x v="1"/>
    <s v="BRØNNØY"/>
    <x v="11"/>
  </r>
  <r>
    <n v="925308935"/>
    <x v="0"/>
    <x v="1"/>
    <s v="BRØNNØY"/>
    <x v="11"/>
  </r>
  <r>
    <n v="994887696"/>
    <x v="0"/>
    <x v="1"/>
    <s v="BRØNNØY"/>
    <x v="11"/>
  </r>
  <r>
    <n v="948311798"/>
    <x v="10"/>
    <x v="4"/>
    <s v="BYGLAND"/>
    <x v="11"/>
  </r>
  <r>
    <n v="986751041"/>
    <x v="4"/>
    <x v="4"/>
    <s v="BYGLAND"/>
    <x v="11"/>
  </r>
  <r>
    <n v="996124347"/>
    <x v="4"/>
    <x v="4"/>
    <s v="BYGLAND"/>
    <x v="11"/>
  </r>
  <r>
    <n v="926115960"/>
    <x v="0"/>
    <x v="4"/>
    <s v="BYGLAND"/>
    <x v="11"/>
  </r>
  <r>
    <n v="979605730"/>
    <x v="0"/>
    <x v="4"/>
    <s v="BYGLAND"/>
    <x v="11"/>
  </r>
  <r>
    <n v="914131839"/>
    <x v="4"/>
    <x v="4"/>
    <s v="BYKLE"/>
    <x v="11"/>
  </r>
  <r>
    <n v="982242819"/>
    <x v="4"/>
    <x v="4"/>
    <s v="BYKLE"/>
    <x v="11"/>
  </r>
  <r>
    <n v="988852872"/>
    <x v="4"/>
    <x v="4"/>
    <s v="BYKLE"/>
    <x v="11"/>
  </r>
  <r>
    <n v="996354857"/>
    <x v="0"/>
    <x v="4"/>
    <s v="BYKLE"/>
    <x v="11"/>
  </r>
  <r>
    <n v="812677772"/>
    <x v="10"/>
    <x v="5"/>
    <s v="BÆRUM"/>
    <x v="11"/>
  </r>
  <r>
    <n v="813686732"/>
    <x v="4"/>
    <x v="5"/>
    <s v="BÆRUM"/>
    <x v="11"/>
  </r>
  <r>
    <n v="824986932"/>
    <x v="4"/>
    <x v="5"/>
    <s v="BÆRUM"/>
    <x v="11"/>
  </r>
  <r>
    <n v="826410752"/>
    <x v="4"/>
    <x v="5"/>
    <s v="BÆRUM"/>
    <x v="11"/>
  </r>
  <r>
    <n v="827182982"/>
    <x v="4"/>
    <x v="5"/>
    <s v="BÆRUM"/>
    <x v="11"/>
  </r>
  <r>
    <n v="876523922"/>
    <x v="4"/>
    <x v="5"/>
    <s v="BÆRUM"/>
    <x v="11"/>
  </r>
  <r>
    <n v="888979212"/>
    <x v="4"/>
    <x v="5"/>
    <s v="BÆRUM"/>
    <x v="11"/>
  </r>
  <r>
    <n v="896493892"/>
    <x v="4"/>
    <x v="5"/>
    <s v="BÆRUM"/>
    <x v="11"/>
  </r>
  <r>
    <n v="897210592"/>
    <x v="4"/>
    <x v="5"/>
    <s v="BÆRUM"/>
    <x v="11"/>
  </r>
  <r>
    <n v="899178432"/>
    <x v="4"/>
    <x v="5"/>
    <s v="BÆRUM"/>
    <x v="11"/>
  </r>
  <r>
    <n v="899643402"/>
    <x v="4"/>
    <x v="5"/>
    <s v="BÆRUM"/>
    <x v="11"/>
  </r>
  <r>
    <n v="911663007"/>
    <x v="4"/>
    <x v="5"/>
    <s v="BÆRUM"/>
    <x v="11"/>
  </r>
  <r>
    <n v="911979357"/>
    <x v="4"/>
    <x v="5"/>
    <s v="BÆRUM"/>
    <x v="11"/>
  </r>
  <r>
    <n v="912838803"/>
    <x v="4"/>
    <x v="5"/>
    <s v="BÆRUM"/>
    <x v="11"/>
  </r>
  <r>
    <n v="912838811"/>
    <x v="4"/>
    <x v="5"/>
    <s v="BÆRUM"/>
    <x v="11"/>
  </r>
  <r>
    <n v="912851494"/>
    <x v="4"/>
    <x v="5"/>
    <s v="BÆRUM"/>
    <x v="11"/>
  </r>
  <r>
    <n v="912893073"/>
    <x v="4"/>
    <x v="5"/>
    <s v="BÆRUM"/>
    <x v="11"/>
  </r>
  <r>
    <n v="913172531"/>
    <x v="4"/>
    <x v="5"/>
    <s v="BÆRUM"/>
    <x v="11"/>
  </r>
  <r>
    <n v="913210816"/>
    <x v="4"/>
    <x v="5"/>
    <s v="BÆRUM"/>
    <x v="11"/>
  </r>
  <r>
    <n v="913238222"/>
    <x v="4"/>
    <x v="5"/>
    <s v="BÆRUM"/>
    <x v="11"/>
  </r>
  <r>
    <n v="913298551"/>
    <x v="4"/>
    <x v="5"/>
    <s v="BÆRUM"/>
    <x v="11"/>
  </r>
  <r>
    <n v="913307852"/>
    <x v="4"/>
    <x v="5"/>
    <s v="BÆRUM"/>
    <x v="11"/>
  </r>
  <r>
    <n v="913381092"/>
    <x v="4"/>
    <x v="5"/>
    <s v="BÆRUM"/>
    <x v="11"/>
  </r>
  <r>
    <n v="913657209"/>
    <x v="4"/>
    <x v="5"/>
    <s v="BÆRUM"/>
    <x v="11"/>
  </r>
  <r>
    <n v="913737423"/>
    <x v="4"/>
    <x v="5"/>
    <s v="BÆRUM"/>
    <x v="11"/>
  </r>
  <r>
    <n v="914080436"/>
    <x v="4"/>
    <x v="5"/>
    <s v="BÆRUM"/>
    <x v="11"/>
  </r>
  <r>
    <n v="914091624"/>
    <x v="4"/>
    <x v="5"/>
    <s v="BÆRUM"/>
    <x v="11"/>
  </r>
  <r>
    <n v="914761719"/>
    <x v="4"/>
    <x v="5"/>
    <s v="BÆRUM"/>
    <x v="11"/>
  </r>
  <r>
    <n v="915334148"/>
    <x v="4"/>
    <x v="5"/>
    <s v="BÆRUM"/>
    <x v="11"/>
  </r>
  <r>
    <n v="916094310"/>
    <x v="4"/>
    <x v="5"/>
    <s v="BÆRUM"/>
    <x v="11"/>
  </r>
  <r>
    <n v="916108974"/>
    <x v="4"/>
    <x v="5"/>
    <s v="BÆRUM"/>
    <x v="11"/>
  </r>
  <r>
    <n v="916706065"/>
    <x v="4"/>
    <x v="5"/>
    <s v="BÆRUM"/>
    <x v="11"/>
  </r>
  <r>
    <n v="916953658"/>
    <x v="4"/>
    <x v="5"/>
    <s v="BÆRUM"/>
    <x v="11"/>
  </r>
  <r>
    <n v="916992920"/>
    <x v="4"/>
    <x v="5"/>
    <s v="BÆRUM"/>
    <x v="11"/>
  </r>
  <r>
    <n v="916995679"/>
    <x v="4"/>
    <x v="5"/>
    <s v="BÆRUM"/>
    <x v="11"/>
  </r>
  <r>
    <n v="917189900"/>
    <x v="4"/>
    <x v="5"/>
    <s v="BÆRUM"/>
    <x v="11"/>
  </r>
  <r>
    <n v="917191824"/>
    <x v="4"/>
    <x v="5"/>
    <s v="BÆRUM"/>
    <x v="11"/>
  </r>
  <r>
    <n v="917216002"/>
    <x v="4"/>
    <x v="5"/>
    <s v="BÆRUM"/>
    <x v="11"/>
  </r>
  <r>
    <n v="917315299"/>
    <x v="4"/>
    <x v="5"/>
    <s v="BÆRUM"/>
    <x v="11"/>
  </r>
  <r>
    <n v="917929394"/>
    <x v="4"/>
    <x v="5"/>
    <s v="BÆRUM"/>
    <x v="11"/>
  </r>
  <r>
    <n v="918019871"/>
    <x v="4"/>
    <x v="5"/>
    <s v="BÆRUM"/>
    <x v="11"/>
  </r>
  <r>
    <n v="918615016"/>
    <x v="4"/>
    <x v="5"/>
    <s v="BÆRUM"/>
    <x v="11"/>
  </r>
  <r>
    <n v="918901809"/>
    <x v="4"/>
    <x v="5"/>
    <s v="BÆRUM"/>
    <x v="11"/>
  </r>
  <r>
    <n v="919734450"/>
    <x v="4"/>
    <x v="5"/>
    <s v="BÆRUM"/>
    <x v="11"/>
  </r>
  <r>
    <n v="919919434"/>
    <x v="4"/>
    <x v="5"/>
    <s v="BÆRUM"/>
    <x v="11"/>
  </r>
  <r>
    <n v="920015417"/>
    <x v="4"/>
    <x v="5"/>
    <s v="BÆRUM"/>
    <x v="11"/>
  </r>
  <r>
    <n v="920231853"/>
    <x v="4"/>
    <x v="5"/>
    <s v="BÆRUM"/>
    <x v="11"/>
  </r>
  <r>
    <n v="920330959"/>
    <x v="4"/>
    <x v="5"/>
    <s v="BÆRUM"/>
    <x v="11"/>
  </r>
  <r>
    <n v="920376320"/>
    <x v="4"/>
    <x v="5"/>
    <s v="BÆRUM"/>
    <x v="11"/>
  </r>
  <r>
    <n v="920653324"/>
    <x v="4"/>
    <x v="5"/>
    <s v="BÆRUM"/>
    <x v="11"/>
  </r>
  <r>
    <n v="920700195"/>
    <x v="4"/>
    <x v="5"/>
    <s v="BÆRUM"/>
    <x v="11"/>
  </r>
  <r>
    <n v="920799523"/>
    <x v="4"/>
    <x v="5"/>
    <s v="BÆRUM"/>
    <x v="11"/>
  </r>
  <r>
    <n v="920805426"/>
    <x v="4"/>
    <x v="5"/>
    <s v="BÆRUM"/>
    <x v="11"/>
  </r>
  <r>
    <n v="920925529"/>
    <x v="4"/>
    <x v="5"/>
    <s v="BÆRUM"/>
    <x v="11"/>
  </r>
  <r>
    <n v="921449690"/>
    <x v="4"/>
    <x v="5"/>
    <s v="BÆRUM"/>
    <x v="11"/>
  </r>
  <r>
    <n v="921535325"/>
    <x v="4"/>
    <x v="5"/>
    <s v="BÆRUM"/>
    <x v="11"/>
  </r>
  <r>
    <n v="921782802"/>
    <x v="4"/>
    <x v="5"/>
    <s v="BÆRUM"/>
    <x v="11"/>
  </r>
  <r>
    <n v="922031908"/>
    <x v="4"/>
    <x v="5"/>
    <s v="BÆRUM"/>
    <x v="11"/>
  </r>
  <r>
    <n v="922211493"/>
    <x v="4"/>
    <x v="5"/>
    <s v="BÆRUM"/>
    <x v="11"/>
  </r>
  <r>
    <n v="922616191"/>
    <x v="4"/>
    <x v="5"/>
    <s v="BÆRUM"/>
    <x v="11"/>
  </r>
  <r>
    <n v="922899991"/>
    <x v="4"/>
    <x v="5"/>
    <s v="BÆRUM"/>
    <x v="11"/>
  </r>
  <r>
    <n v="922995656"/>
    <x v="4"/>
    <x v="5"/>
    <s v="BÆRUM"/>
    <x v="11"/>
  </r>
  <r>
    <n v="923036148"/>
    <x v="4"/>
    <x v="5"/>
    <s v="BÆRUM"/>
    <x v="11"/>
  </r>
  <r>
    <n v="923107851"/>
    <x v="4"/>
    <x v="5"/>
    <s v="BÆRUM"/>
    <x v="11"/>
  </r>
  <r>
    <n v="923225781"/>
    <x v="4"/>
    <x v="5"/>
    <s v="BÆRUM"/>
    <x v="11"/>
  </r>
  <r>
    <n v="923389105"/>
    <x v="4"/>
    <x v="5"/>
    <s v="BÆRUM"/>
    <x v="11"/>
  </r>
  <r>
    <n v="923484485"/>
    <x v="4"/>
    <x v="5"/>
    <s v="BÆRUM"/>
    <x v="11"/>
  </r>
  <r>
    <n v="923809139"/>
    <x v="4"/>
    <x v="5"/>
    <s v="BÆRUM"/>
    <x v="11"/>
  </r>
  <r>
    <n v="923887547"/>
    <x v="4"/>
    <x v="5"/>
    <s v="BÆRUM"/>
    <x v="11"/>
  </r>
  <r>
    <n v="924506288"/>
    <x v="4"/>
    <x v="5"/>
    <s v="BÆRUM"/>
    <x v="11"/>
  </r>
  <r>
    <n v="924817585"/>
    <x v="4"/>
    <x v="5"/>
    <s v="BÆRUM"/>
    <x v="11"/>
  </r>
  <r>
    <n v="924823666"/>
    <x v="4"/>
    <x v="5"/>
    <s v="BÆRUM"/>
    <x v="11"/>
  </r>
  <r>
    <n v="925282790"/>
    <x v="4"/>
    <x v="5"/>
    <s v="BÆRUM"/>
    <x v="11"/>
  </r>
  <r>
    <n v="925282839"/>
    <x v="4"/>
    <x v="5"/>
    <s v="BÆRUM"/>
    <x v="11"/>
  </r>
  <r>
    <n v="925669318"/>
    <x v="4"/>
    <x v="5"/>
    <s v="BÆRUM"/>
    <x v="11"/>
  </r>
  <r>
    <n v="925704997"/>
    <x v="4"/>
    <x v="5"/>
    <s v="BÆRUM"/>
    <x v="11"/>
  </r>
  <r>
    <n v="925902632"/>
    <x v="4"/>
    <x v="5"/>
    <s v="BÆRUM"/>
    <x v="11"/>
  </r>
  <r>
    <n v="926093843"/>
    <x v="4"/>
    <x v="5"/>
    <s v="BÆRUM"/>
    <x v="11"/>
  </r>
  <r>
    <n v="926112325"/>
    <x v="4"/>
    <x v="5"/>
    <s v="BÆRUM"/>
    <x v="11"/>
  </r>
  <r>
    <n v="926112368"/>
    <x v="4"/>
    <x v="5"/>
    <s v="BÆRUM"/>
    <x v="11"/>
  </r>
  <r>
    <n v="926695622"/>
    <x v="4"/>
    <x v="5"/>
    <s v="BÆRUM"/>
    <x v="11"/>
  </r>
  <r>
    <n v="926782290"/>
    <x v="4"/>
    <x v="5"/>
    <s v="BÆRUM"/>
    <x v="11"/>
  </r>
  <r>
    <n v="927212544"/>
    <x v="4"/>
    <x v="5"/>
    <s v="BÆRUM"/>
    <x v="11"/>
  </r>
  <r>
    <n v="927265451"/>
    <x v="4"/>
    <x v="5"/>
    <s v="BÆRUM"/>
    <x v="11"/>
  </r>
  <r>
    <n v="927643014"/>
    <x v="4"/>
    <x v="5"/>
    <s v="BÆRUM"/>
    <x v="11"/>
  </r>
  <r>
    <n v="927723190"/>
    <x v="4"/>
    <x v="5"/>
    <s v="BÆRUM"/>
    <x v="11"/>
  </r>
  <r>
    <n v="927749521"/>
    <x v="4"/>
    <x v="5"/>
    <s v="BÆRUM"/>
    <x v="11"/>
  </r>
  <r>
    <n v="927934434"/>
    <x v="4"/>
    <x v="5"/>
    <s v="BÆRUM"/>
    <x v="11"/>
  </r>
  <r>
    <n v="928151018"/>
    <x v="4"/>
    <x v="5"/>
    <s v="BÆRUM"/>
    <x v="11"/>
  </r>
  <r>
    <n v="936164692"/>
    <x v="4"/>
    <x v="5"/>
    <s v="BÆRUM"/>
    <x v="11"/>
  </r>
  <r>
    <n v="953295695"/>
    <x v="4"/>
    <x v="5"/>
    <s v="BÆRUM"/>
    <x v="11"/>
  </r>
  <r>
    <n v="981635701"/>
    <x v="4"/>
    <x v="5"/>
    <s v="BÆRUM"/>
    <x v="11"/>
  </r>
  <r>
    <n v="984059248"/>
    <x v="4"/>
    <x v="5"/>
    <s v="BÆRUM"/>
    <x v="11"/>
  </r>
  <r>
    <n v="984809204"/>
    <x v="4"/>
    <x v="5"/>
    <s v="BÆRUM"/>
    <x v="11"/>
  </r>
  <r>
    <n v="985963681"/>
    <x v="4"/>
    <x v="5"/>
    <s v="BÆRUM"/>
    <x v="11"/>
  </r>
  <r>
    <n v="988403172"/>
    <x v="4"/>
    <x v="5"/>
    <s v="BÆRUM"/>
    <x v="11"/>
  </r>
  <r>
    <n v="988847267"/>
    <x v="4"/>
    <x v="5"/>
    <s v="BÆRUM"/>
    <x v="11"/>
  </r>
  <r>
    <n v="988880760"/>
    <x v="4"/>
    <x v="5"/>
    <s v="BÆRUM"/>
    <x v="11"/>
  </r>
  <r>
    <n v="989130994"/>
    <x v="4"/>
    <x v="5"/>
    <s v="BÆRUM"/>
    <x v="11"/>
  </r>
  <r>
    <n v="989221787"/>
    <x v="4"/>
    <x v="5"/>
    <s v="BÆRUM"/>
    <x v="11"/>
  </r>
  <r>
    <n v="989668102"/>
    <x v="4"/>
    <x v="5"/>
    <s v="BÆRUM"/>
    <x v="11"/>
  </r>
  <r>
    <n v="990038449"/>
    <x v="4"/>
    <x v="5"/>
    <s v="BÆRUM"/>
    <x v="11"/>
  </r>
  <r>
    <n v="991757325"/>
    <x v="4"/>
    <x v="5"/>
    <s v="BÆRUM"/>
    <x v="11"/>
  </r>
  <r>
    <n v="992085738"/>
    <x v="4"/>
    <x v="5"/>
    <s v="BÆRUM"/>
    <x v="11"/>
  </r>
  <r>
    <n v="992236221"/>
    <x v="4"/>
    <x v="5"/>
    <s v="BÆRUM"/>
    <x v="11"/>
  </r>
  <r>
    <n v="992420537"/>
    <x v="4"/>
    <x v="5"/>
    <s v="BÆRUM"/>
    <x v="11"/>
  </r>
  <r>
    <n v="992667079"/>
    <x v="4"/>
    <x v="5"/>
    <s v="BÆRUM"/>
    <x v="11"/>
  </r>
  <r>
    <n v="994028847"/>
    <x v="4"/>
    <x v="5"/>
    <s v="BÆRUM"/>
    <x v="11"/>
  </r>
  <r>
    <n v="994028901"/>
    <x v="4"/>
    <x v="5"/>
    <s v="BÆRUM"/>
    <x v="11"/>
  </r>
  <r>
    <n v="994520016"/>
    <x v="4"/>
    <x v="5"/>
    <s v="BÆRUM"/>
    <x v="11"/>
  </r>
  <r>
    <n v="994555405"/>
    <x v="4"/>
    <x v="5"/>
    <s v="BÆRUM"/>
    <x v="11"/>
  </r>
  <r>
    <n v="995023377"/>
    <x v="4"/>
    <x v="5"/>
    <s v="BÆRUM"/>
    <x v="11"/>
  </r>
  <r>
    <n v="995729172"/>
    <x v="4"/>
    <x v="5"/>
    <s v="BÆRUM"/>
    <x v="11"/>
  </r>
  <r>
    <n v="995729261"/>
    <x v="4"/>
    <x v="5"/>
    <s v="BÆRUM"/>
    <x v="11"/>
  </r>
  <r>
    <n v="996236374"/>
    <x v="4"/>
    <x v="5"/>
    <s v="BÆRUM"/>
    <x v="11"/>
  </r>
  <r>
    <n v="997120795"/>
    <x v="4"/>
    <x v="5"/>
    <s v="BÆRUM"/>
    <x v="11"/>
  </r>
  <r>
    <n v="997448588"/>
    <x v="4"/>
    <x v="5"/>
    <s v="BÆRUM"/>
    <x v="11"/>
  </r>
  <r>
    <n v="998734401"/>
    <x v="4"/>
    <x v="5"/>
    <s v="BÆRUM"/>
    <x v="11"/>
  </r>
  <r>
    <n v="999167071"/>
    <x v="4"/>
    <x v="5"/>
    <s v="BÆRUM"/>
    <x v="11"/>
  </r>
  <r>
    <n v="991845453"/>
    <x v="6"/>
    <x v="5"/>
    <s v="BÆRUM"/>
    <x v="11"/>
  </r>
  <r>
    <n v="820777042"/>
    <x v="0"/>
    <x v="5"/>
    <s v="BÆRUM"/>
    <x v="11"/>
  </r>
  <r>
    <n v="821407532"/>
    <x v="0"/>
    <x v="5"/>
    <s v="BÆRUM"/>
    <x v="11"/>
  </r>
  <r>
    <n v="822913482"/>
    <x v="0"/>
    <x v="5"/>
    <s v="BÆRUM"/>
    <x v="11"/>
  </r>
  <r>
    <n v="824599882"/>
    <x v="0"/>
    <x v="5"/>
    <s v="BÆRUM"/>
    <x v="11"/>
  </r>
  <r>
    <n v="827753572"/>
    <x v="0"/>
    <x v="5"/>
    <s v="BÆRUM"/>
    <x v="11"/>
  </r>
  <r>
    <n v="881753162"/>
    <x v="0"/>
    <x v="5"/>
    <s v="BÆRUM"/>
    <x v="11"/>
  </r>
  <r>
    <n v="894451602"/>
    <x v="0"/>
    <x v="5"/>
    <s v="BÆRUM"/>
    <x v="11"/>
  </r>
  <r>
    <n v="911609061"/>
    <x v="0"/>
    <x v="5"/>
    <s v="BÆRUM"/>
    <x v="11"/>
  </r>
  <r>
    <n v="913593383"/>
    <x v="0"/>
    <x v="5"/>
    <s v="BÆRUM"/>
    <x v="11"/>
  </r>
  <r>
    <n v="914398703"/>
    <x v="0"/>
    <x v="5"/>
    <s v="BÆRUM"/>
    <x v="11"/>
  </r>
  <r>
    <n v="915180604"/>
    <x v="0"/>
    <x v="5"/>
    <s v="BÆRUM"/>
    <x v="11"/>
  </r>
  <r>
    <n v="916506163"/>
    <x v="0"/>
    <x v="5"/>
    <s v="BÆRUM"/>
    <x v="11"/>
  </r>
  <r>
    <n v="916718284"/>
    <x v="0"/>
    <x v="5"/>
    <s v="BÆRUM"/>
    <x v="11"/>
  </r>
  <r>
    <n v="916906706"/>
    <x v="0"/>
    <x v="5"/>
    <s v="BÆRUM"/>
    <x v="11"/>
  </r>
  <r>
    <n v="917720797"/>
    <x v="0"/>
    <x v="5"/>
    <s v="BÆRUM"/>
    <x v="11"/>
  </r>
  <r>
    <n v="918890467"/>
    <x v="0"/>
    <x v="5"/>
    <s v="BÆRUM"/>
    <x v="11"/>
  </r>
  <r>
    <n v="919814608"/>
    <x v="0"/>
    <x v="5"/>
    <s v="BÆRUM"/>
    <x v="11"/>
  </r>
  <r>
    <n v="920654444"/>
    <x v="0"/>
    <x v="5"/>
    <s v="BÆRUM"/>
    <x v="11"/>
  </r>
  <r>
    <n v="921084552"/>
    <x v="0"/>
    <x v="5"/>
    <s v="BÆRUM"/>
    <x v="11"/>
  </r>
  <r>
    <n v="921155883"/>
    <x v="0"/>
    <x v="5"/>
    <s v="BÆRUM"/>
    <x v="11"/>
  </r>
  <r>
    <n v="922652287"/>
    <x v="0"/>
    <x v="5"/>
    <s v="BÆRUM"/>
    <x v="11"/>
  </r>
  <r>
    <n v="922773262"/>
    <x v="0"/>
    <x v="5"/>
    <s v="BÆRUM"/>
    <x v="11"/>
  </r>
  <r>
    <n v="923013415"/>
    <x v="0"/>
    <x v="5"/>
    <s v="BÆRUM"/>
    <x v="11"/>
  </r>
  <r>
    <n v="923099603"/>
    <x v="0"/>
    <x v="5"/>
    <s v="BÆRUM"/>
    <x v="11"/>
  </r>
  <r>
    <n v="923357416"/>
    <x v="0"/>
    <x v="5"/>
    <s v="BÆRUM"/>
    <x v="11"/>
  </r>
  <r>
    <n v="923669132"/>
    <x v="0"/>
    <x v="5"/>
    <s v="BÆRUM"/>
    <x v="11"/>
  </r>
  <r>
    <n v="923724923"/>
    <x v="0"/>
    <x v="5"/>
    <s v="BÆRUM"/>
    <x v="11"/>
  </r>
  <r>
    <n v="923967354"/>
    <x v="0"/>
    <x v="5"/>
    <s v="BÆRUM"/>
    <x v="11"/>
  </r>
  <r>
    <n v="923992707"/>
    <x v="0"/>
    <x v="5"/>
    <s v="BÆRUM"/>
    <x v="11"/>
  </r>
  <r>
    <n v="924535245"/>
    <x v="0"/>
    <x v="5"/>
    <s v="BÆRUM"/>
    <x v="11"/>
  </r>
  <r>
    <n v="924694882"/>
    <x v="0"/>
    <x v="5"/>
    <s v="BÆRUM"/>
    <x v="11"/>
  </r>
  <r>
    <n v="924973714"/>
    <x v="0"/>
    <x v="5"/>
    <s v="BÆRUM"/>
    <x v="11"/>
  </r>
  <r>
    <n v="924991798"/>
    <x v="0"/>
    <x v="5"/>
    <s v="BÆRUM"/>
    <x v="11"/>
  </r>
  <r>
    <n v="925101001"/>
    <x v="0"/>
    <x v="5"/>
    <s v="BÆRUM"/>
    <x v="11"/>
  </r>
  <r>
    <n v="925416266"/>
    <x v="0"/>
    <x v="5"/>
    <s v="BÆRUM"/>
    <x v="11"/>
  </r>
  <r>
    <n v="926071823"/>
    <x v="0"/>
    <x v="5"/>
    <s v="BÆRUM"/>
    <x v="11"/>
  </r>
  <r>
    <n v="926135406"/>
    <x v="0"/>
    <x v="5"/>
    <s v="BÆRUM"/>
    <x v="11"/>
  </r>
  <r>
    <n v="926192485"/>
    <x v="0"/>
    <x v="5"/>
    <s v="BÆRUM"/>
    <x v="11"/>
  </r>
  <r>
    <n v="926392794"/>
    <x v="0"/>
    <x v="5"/>
    <s v="BÆRUM"/>
    <x v="11"/>
  </r>
  <r>
    <n v="926435213"/>
    <x v="0"/>
    <x v="5"/>
    <s v="BÆRUM"/>
    <x v="11"/>
  </r>
  <r>
    <n v="926705601"/>
    <x v="0"/>
    <x v="5"/>
    <s v="BÆRUM"/>
    <x v="11"/>
  </r>
  <r>
    <n v="926720066"/>
    <x v="0"/>
    <x v="5"/>
    <s v="BÆRUM"/>
    <x v="11"/>
  </r>
  <r>
    <n v="927302284"/>
    <x v="0"/>
    <x v="5"/>
    <s v="BÆRUM"/>
    <x v="11"/>
  </r>
  <r>
    <n v="927322986"/>
    <x v="0"/>
    <x v="5"/>
    <s v="BÆRUM"/>
    <x v="11"/>
  </r>
  <r>
    <n v="927454319"/>
    <x v="0"/>
    <x v="5"/>
    <s v="BÆRUM"/>
    <x v="11"/>
  </r>
  <r>
    <n v="927506866"/>
    <x v="0"/>
    <x v="5"/>
    <s v="BÆRUM"/>
    <x v="11"/>
  </r>
  <r>
    <n v="927986507"/>
    <x v="0"/>
    <x v="5"/>
    <s v="BÆRUM"/>
    <x v="11"/>
  </r>
  <r>
    <n v="952481320"/>
    <x v="0"/>
    <x v="5"/>
    <s v="BÆRUM"/>
    <x v="11"/>
  </r>
  <r>
    <n v="969410028"/>
    <x v="0"/>
    <x v="5"/>
    <s v="BÆRUM"/>
    <x v="11"/>
  </r>
  <r>
    <n v="970232141"/>
    <x v="0"/>
    <x v="5"/>
    <s v="BÆRUM"/>
    <x v="11"/>
  </r>
  <r>
    <n v="970534768"/>
    <x v="0"/>
    <x v="5"/>
    <s v="BÆRUM"/>
    <x v="11"/>
  </r>
  <r>
    <n v="971456035"/>
    <x v="0"/>
    <x v="5"/>
    <s v="BÆRUM"/>
    <x v="11"/>
  </r>
  <r>
    <n v="974439808"/>
    <x v="0"/>
    <x v="5"/>
    <s v="BÆRUM"/>
    <x v="11"/>
  </r>
  <r>
    <n v="977280303"/>
    <x v="0"/>
    <x v="5"/>
    <s v="BÆRUM"/>
    <x v="11"/>
  </r>
  <r>
    <n v="979425309"/>
    <x v="0"/>
    <x v="5"/>
    <s v="BÆRUM"/>
    <x v="11"/>
  </r>
  <r>
    <n v="980376877"/>
    <x v="0"/>
    <x v="5"/>
    <s v="BÆRUM"/>
    <x v="11"/>
  </r>
  <r>
    <n v="980649938"/>
    <x v="0"/>
    <x v="5"/>
    <s v="BÆRUM"/>
    <x v="11"/>
  </r>
  <r>
    <n v="985624607"/>
    <x v="0"/>
    <x v="5"/>
    <s v="BÆRUM"/>
    <x v="11"/>
  </r>
  <r>
    <n v="985672296"/>
    <x v="0"/>
    <x v="5"/>
    <s v="BÆRUM"/>
    <x v="11"/>
  </r>
  <r>
    <n v="987083271"/>
    <x v="0"/>
    <x v="5"/>
    <s v="BÆRUM"/>
    <x v="11"/>
  </r>
  <r>
    <n v="987944714"/>
    <x v="0"/>
    <x v="5"/>
    <s v="BÆRUM"/>
    <x v="11"/>
  </r>
  <r>
    <n v="989789996"/>
    <x v="0"/>
    <x v="5"/>
    <s v="BÆRUM"/>
    <x v="11"/>
  </r>
  <r>
    <n v="990242836"/>
    <x v="0"/>
    <x v="5"/>
    <s v="BÆRUM"/>
    <x v="11"/>
  </r>
  <r>
    <n v="991043950"/>
    <x v="0"/>
    <x v="5"/>
    <s v="BÆRUM"/>
    <x v="11"/>
  </r>
  <r>
    <n v="993066338"/>
    <x v="0"/>
    <x v="5"/>
    <s v="BÆRUM"/>
    <x v="11"/>
  </r>
  <r>
    <n v="993831441"/>
    <x v="0"/>
    <x v="5"/>
    <s v="BÆRUM"/>
    <x v="11"/>
  </r>
  <r>
    <n v="995555778"/>
    <x v="0"/>
    <x v="5"/>
    <s v="BÆRUM"/>
    <x v="11"/>
  </r>
  <r>
    <n v="996251144"/>
    <x v="0"/>
    <x v="5"/>
    <s v="BÆRUM"/>
    <x v="11"/>
  </r>
  <r>
    <n v="986028196"/>
    <x v="5"/>
    <x v="5"/>
    <s v="BÆRUM"/>
    <x v="11"/>
  </r>
  <r>
    <n v="923774076"/>
    <x v="3"/>
    <x v="5"/>
    <s v="BÆRUM"/>
    <x v="11"/>
  </r>
  <r>
    <n v="924602775"/>
    <x v="3"/>
    <x v="5"/>
    <s v="BÆRUM"/>
    <x v="11"/>
  </r>
  <r>
    <n v="925429147"/>
    <x v="3"/>
    <x v="5"/>
    <s v="BÆRUM"/>
    <x v="11"/>
  </r>
  <r>
    <n v="925747904"/>
    <x v="3"/>
    <x v="5"/>
    <s v="BÆRUM"/>
    <x v="11"/>
  </r>
  <r>
    <n v="926106899"/>
    <x v="3"/>
    <x v="5"/>
    <s v="BÆRUM"/>
    <x v="11"/>
  </r>
  <r>
    <n v="926537237"/>
    <x v="3"/>
    <x v="5"/>
    <s v="BÆRUM"/>
    <x v="11"/>
  </r>
  <r>
    <n v="926863282"/>
    <x v="3"/>
    <x v="5"/>
    <s v="BÆRUM"/>
    <x v="11"/>
  </r>
  <r>
    <n v="926870270"/>
    <x v="3"/>
    <x v="5"/>
    <s v="BÆRUM"/>
    <x v="11"/>
  </r>
  <r>
    <n v="926907832"/>
    <x v="3"/>
    <x v="5"/>
    <s v="BÆRUM"/>
    <x v="11"/>
  </r>
  <r>
    <n v="926945394"/>
    <x v="3"/>
    <x v="5"/>
    <s v="BÆRUM"/>
    <x v="11"/>
  </r>
  <r>
    <n v="926945424"/>
    <x v="3"/>
    <x v="5"/>
    <s v="BÆRUM"/>
    <x v="11"/>
  </r>
  <r>
    <n v="887701652"/>
    <x v="1"/>
    <x v="5"/>
    <s v="BÆRUM"/>
    <x v="11"/>
  </r>
  <r>
    <n v="920294596"/>
    <x v="1"/>
    <x v="5"/>
    <s v="BÆRUM"/>
    <x v="11"/>
  </r>
  <r>
    <n v="991950338"/>
    <x v="1"/>
    <x v="5"/>
    <s v="BÆRUM"/>
    <x v="11"/>
  </r>
  <r>
    <n v="994566709"/>
    <x v="1"/>
    <x v="5"/>
    <s v="BÆRUM"/>
    <x v="11"/>
  </r>
  <r>
    <n v="915802079"/>
    <x v="14"/>
    <x v="5"/>
    <s v="BÆRUM"/>
    <x v="11"/>
  </r>
  <r>
    <n v="919225815"/>
    <x v="7"/>
    <x v="5"/>
    <s v="BÆRUM"/>
    <x v="11"/>
  </r>
  <r>
    <n v="967330329"/>
    <x v="27"/>
    <x v="5"/>
    <s v="BÆRUM"/>
    <x v="11"/>
  </r>
  <r>
    <n v="917126208"/>
    <x v="4"/>
    <x v="1"/>
    <s v="BØ"/>
    <x v="11"/>
  </r>
  <r>
    <n v="925011517"/>
    <x v="4"/>
    <x v="1"/>
    <s v="BØ"/>
    <x v="11"/>
  </r>
  <r>
    <n v="923011323"/>
    <x v="3"/>
    <x v="1"/>
    <s v="BØ"/>
    <x v="11"/>
  </r>
  <r>
    <n v="966503246"/>
    <x v="15"/>
    <x v="1"/>
    <s v="BØ"/>
    <x v="11"/>
  </r>
  <r>
    <n v="924505680"/>
    <x v="4"/>
    <x v="3"/>
    <s v="BØMLO"/>
    <x v="11"/>
  </r>
  <r>
    <n v="993176389"/>
    <x v="4"/>
    <x v="3"/>
    <s v="BØMLO"/>
    <x v="11"/>
  </r>
  <r>
    <n v="993855758"/>
    <x v="4"/>
    <x v="3"/>
    <s v="BØMLO"/>
    <x v="11"/>
  </r>
  <r>
    <n v="995307197"/>
    <x v="4"/>
    <x v="3"/>
    <s v="BØMLO"/>
    <x v="11"/>
  </r>
  <r>
    <n v="995482835"/>
    <x v="4"/>
    <x v="3"/>
    <s v="BØMLO"/>
    <x v="11"/>
  </r>
  <r>
    <n v="917533911"/>
    <x v="0"/>
    <x v="3"/>
    <s v="BØMLO"/>
    <x v="11"/>
  </r>
  <r>
    <n v="919850051"/>
    <x v="0"/>
    <x v="3"/>
    <s v="BØMLO"/>
    <x v="11"/>
  </r>
  <r>
    <n v="920134513"/>
    <x v="0"/>
    <x v="3"/>
    <s v="BØMLO"/>
    <x v="11"/>
  </r>
  <r>
    <n v="922248540"/>
    <x v="0"/>
    <x v="3"/>
    <s v="BØMLO"/>
    <x v="11"/>
  </r>
  <r>
    <n v="969355213"/>
    <x v="0"/>
    <x v="3"/>
    <s v="BØMLO"/>
    <x v="11"/>
  </r>
  <r>
    <n v="969913569"/>
    <x v="0"/>
    <x v="3"/>
    <s v="BØMLO"/>
    <x v="11"/>
  </r>
  <r>
    <n v="970892990"/>
    <x v="0"/>
    <x v="3"/>
    <s v="BØMLO"/>
    <x v="11"/>
  </r>
  <r>
    <n v="915946690"/>
    <x v="4"/>
    <x v="2"/>
    <s v="BÅTSFJORD"/>
    <x v="11"/>
  </r>
  <r>
    <n v="916254695"/>
    <x v="4"/>
    <x v="2"/>
    <s v="BÅTSFJORD"/>
    <x v="11"/>
  </r>
  <r>
    <n v="917294933"/>
    <x v="4"/>
    <x v="2"/>
    <s v="BÅTSFJORD"/>
    <x v="11"/>
  </r>
  <r>
    <n v="921284144"/>
    <x v="4"/>
    <x v="2"/>
    <s v="BÅTSFJORD"/>
    <x v="11"/>
  </r>
  <r>
    <n v="996859436"/>
    <x v="0"/>
    <x v="2"/>
    <s v="BÅTSFJORD"/>
    <x v="11"/>
  </r>
  <r>
    <n v="923768459"/>
    <x v="5"/>
    <x v="2"/>
    <s v="BÅTSFJORD"/>
    <x v="11"/>
  </r>
  <r>
    <n v="926103865"/>
    <x v="4"/>
    <x v="9"/>
    <s v="DOVRE"/>
    <x v="11"/>
  </r>
  <r>
    <n v="980901742"/>
    <x v="4"/>
    <x v="9"/>
    <s v="DOVRE"/>
    <x v="11"/>
  </r>
  <r>
    <n v="939932534"/>
    <x v="10"/>
    <x v="5"/>
    <s v="DRAMMEN"/>
    <x v="11"/>
  </r>
  <r>
    <n v="954373045"/>
    <x v="10"/>
    <x v="5"/>
    <s v="DRAMMEN"/>
    <x v="11"/>
  </r>
  <r>
    <n v="969089238"/>
    <x v="10"/>
    <x v="5"/>
    <s v="DRAMMEN"/>
    <x v="11"/>
  </r>
  <r>
    <n v="812207822"/>
    <x v="4"/>
    <x v="5"/>
    <s v="DRAMMEN"/>
    <x v="11"/>
  </r>
  <r>
    <n v="818477872"/>
    <x v="4"/>
    <x v="5"/>
    <s v="DRAMMEN"/>
    <x v="11"/>
  </r>
  <r>
    <n v="821205212"/>
    <x v="4"/>
    <x v="5"/>
    <s v="DRAMMEN"/>
    <x v="11"/>
  </r>
  <r>
    <n v="878676572"/>
    <x v="4"/>
    <x v="5"/>
    <s v="DRAMMEN"/>
    <x v="11"/>
  </r>
  <r>
    <n v="888591702"/>
    <x v="4"/>
    <x v="5"/>
    <s v="DRAMMEN"/>
    <x v="11"/>
  </r>
  <r>
    <n v="895944572"/>
    <x v="4"/>
    <x v="5"/>
    <s v="DRAMMEN"/>
    <x v="11"/>
  </r>
  <r>
    <n v="896761722"/>
    <x v="4"/>
    <x v="5"/>
    <s v="DRAMMEN"/>
    <x v="11"/>
  </r>
  <r>
    <n v="896964992"/>
    <x v="4"/>
    <x v="5"/>
    <s v="DRAMMEN"/>
    <x v="11"/>
  </r>
  <r>
    <n v="897680882"/>
    <x v="4"/>
    <x v="5"/>
    <s v="DRAMMEN"/>
    <x v="11"/>
  </r>
  <r>
    <n v="911744856"/>
    <x v="4"/>
    <x v="5"/>
    <s v="DRAMMEN"/>
    <x v="11"/>
  </r>
  <r>
    <n v="912244768"/>
    <x v="4"/>
    <x v="5"/>
    <s v="DRAMMEN"/>
    <x v="11"/>
  </r>
  <r>
    <n v="913434218"/>
    <x v="4"/>
    <x v="5"/>
    <s v="DRAMMEN"/>
    <x v="11"/>
  </r>
  <r>
    <n v="913553799"/>
    <x v="4"/>
    <x v="5"/>
    <s v="DRAMMEN"/>
    <x v="11"/>
  </r>
  <r>
    <n v="915837301"/>
    <x v="4"/>
    <x v="5"/>
    <s v="DRAMMEN"/>
    <x v="11"/>
  </r>
  <r>
    <n v="916472692"/>
    <x v="4"/>
    <x v="5"/>
    <s v="DRAMMEN"/>
    <x v="11"/>
  </r>
  <r>
    <n v="917383855"/>
    <x v="4"/>
    <x v="5"/>
    <s v="DRAMMEN"/>
    <x v="11"/>
  </r>
  <r>
    <n v="917526761"/>
    <x v="4"/>
    <x v="5"/>
    <s v="DRAMMEN"/>
    <x v="11"/>
  </r>
  <r>
    <n v="917840229"/>
    <x v="4"/>
    <x v="5"/>
    <s v="DRAMMEN"/>
    <x v="11"/>
  </r>
  <r>
    <n v="918941312"/>
    <x v="4"/>
    <x v="5"/>
    <s v="DRAMMEN"/>
    <x v="11"/>
  </r>
  <r>
    <n v="919080493"/>
    <x v="4"/>
    <x v="5"/>
    <s v="DRAMMEN"/>
    <x v="11"/>
  </r>
  <r>
    <n v="919331917"/>
    <x v="4"/>
    <x v="5"/>
    <s v="DRAMMEN"/>
    <x v="11"/>
  </r>
  <r>
    <n v="919430117"/>
    <x v="4"/>
    <x v="5"/>
    <s v="DRAMMEN"/>
    <x v="11"/>
  </r>
  <r>
    <n v="919695625"/>
    <x v="4"/>
    <x v="5"/>
    <s v="DRAMMEN"/>
    <x v="11"/>
  </r>
  <r>
    <n v="919967404"/>
    <x v="4"/>
    <x v="5"/>
    <s v="DRAMMEN"/>
    <x v="11"/>
  </r>
  <r>
    <n v="920344690"/>
    <x v="4"/>
    <x v="5"/>
    <s v="DRAMMEN"/>
    <x v="11"/>
  </r>
  <r>
    <n v="920344712"/>
    <x v="4"/>
    <x v="5"/>
    <s v="DRAMMEN"/>
    <x v="11"/>
  </r>
  <r>
    <n v="920623883"/>
    <x v="4"/>
    <x v="5"/>
    <s v="DRAMMEN"/>
    <x v="11"/>
  </r>
  <r>
    <n v="921205104"/>
    <x v="4"/>
    <x v="5"/>
    <s v="DRAMMEN"/>
    <x v="11"/>
  </r>
  <r>
    <n v="921391145"/>
    <x v="4"/>
    <x v="5"/>
    <s v="DRAMMEN"/>
    <x v="11"/>
  </r>
  <r>
    <n v="921602960"/>
    <x v="4"/>
    <x v="5"/>
    <s v="DRAMMEN"/>
    <x v="11"/>
  </r>
  <r>
    <n v="921621310"/>
    <x v="4"/>
    <x v="5"/>
    <s v="DRAMMEN"/>
    <x v="11"/>
  </r>
  <r>
    <n v="922253196"/>
    <x v="4"/>
    <x v="5"/>
    <s v="DRAMMEN"/>
    <x v="11"/>
  </r>
  <r>
    <n v="922548862"/>
    <x v="4"/>
    <x v="5"/>
    <s v="DRAMMEN"/>
    <x v="11"/>
  </r>
  <r>
    <n v="922674655"/>
    <x v="4"/>
    <x v="5"/>
    <s v="DRAMMEN"/>
    <x v="11"/>
  </r>
  <r>
    <n v="922949700"/>
    <x v="4"/>
    <x v="5"/>
    <s v="DRAMMEN"/>
    <x v="11"/>
  </r>
  <r>
    <n v="923034188"/>
    <x v="4"/>
    <x v="5"/>
    <s v="DRAMMEN"/>
    <x v="11"/>
  </r>
  <r>
    <n v="923300961"/>
    <x v="4"/>
    <x v="5"/>
    <s v="DRAMMEN"/>
    <x v="11"/>
  </r>
  <r>
    <n v="923813136"/>
    <x v="4"/>
    <x v="5"/>
    <s v="DRAMMEN"/>
    <x v="11"/>
  </r>
  <r>
    <n v="924493836"/>
    <x v="4"/>
    <x v="5"/>
    <s v="DRAMMEN"/>
    <x v="11"/>
  </r>
  <r>
    <n v="924656972"/>
    <x v="4"/>
    <x v="5"/>
    <s v="DRAMMEN"/>
    <x v="11"/>
  </r>
  <r>
    <n v="924678550"/>
    <x v="4"/>
    <x v="5"/>
    <s v="DRAMMEN"/>
    <x v="11"/>
  </r>
  <r>
    <n v="925219894"/>
    <x v="4"/>
    <x v="5"/>
    <s v="DRAMMEN"/>
    <x v="11"/>
  </r>
  <r>
    <n v="925712507"/>
    <x v="4"/>
    <x v="5"/>
    <s v="DRAMMEN"/>
    <x v="11"/>
  </r>
  <r>
    <n v="925880493"/>
    <x v="4"/>
    <x v="5"/>
    <s v="DRAMMEN"/>
    <x v="11"/>
  </r>
  <r>
    <n v="926736124"/>
    <x v="4"/>
    <x v="5"/>
    <s v="DRAMMEN"/>
    <x v="11"/>
  </r>
  <r>
    <n v="926982478"/>
    <x v="4"/>
    <x v="5"/>
    <s v="DRAMMEN"/>
    <x v="11"/>
  </r>
  <r>
    <n v="927438097"/>
    <x v="4"/>
    <x v="5"/>
    <s v="DRAMMEN"/>
    <x v="11"/>
  </r>
  <r>
    <n v="927658895"/>
    <x v="4"/>
    <x v="5"/>
    <s v="DRAMMEN"/>
    <x v="11"/>
  </r>
  <r>
    <n v="929393074"/>
    <x v="4"/>
    <x v="5"/>
    <s v="DRAMMEN"/>
    <x v="11"/>
  </r>
  <r>
    <n v="929396901"/>
    <x v="4"/>
    <x v="5"/>
    <s v="DRAMMEN"/>
    <x v="11"/>
  </r>
  <r>
    <n v="935373352"/>
    <x v="4"/>
    <x v="5"/>
    <s v="DRAMMEN"/>
    <x v="11"/>
  </r>
  <r>
    <n v="946055573"/>
    <x v="4"/>
    <x v="5"/>
    <s v="DRAMMEN"/>
    <x v="11"/>
  </r>
  <r>
    <n v="959499934"/>
    <x v="4"/>
    <x v="5"/>
    <s v="DRAMMEN"/>
    <x v="11"/>
  </r>
  <r>
    <n v="959535124"/>
    <x v="4"/>
    <x v="5"/>
    <s v="DRAMMEN"/>
    <x v="11"/>
  </r>
  <r>
    <n v="970903445"/>
    <x v="4"/>
    <x v="5"/>
    <s v="DRAMMEN"/>
    <x v="11"/>
  </r>
  <r>
    <n v="977108241"/>
    <x v="4"/>
    <x v="5"/>
    <s v="DRAMMEN"/>
    <x v="11"/>
  </r>
  <r>
    <n v="981045068"/>
    <x v="4"/>
    <x v="5"/>
    <s v="DRAMMEN"/>
    <x v="11"/>
  </r>
  <r>
    <n v="983552706"/>
    <x v="4"/>
    <x v="5"/>
    <s v="DRAMMEN"/>
    <x v="11"/>
  </r>
  <r>
    <n v="983568610"/>
    <x v="4"/>
    <x v="5"/>
    <s v="DRAMMEN"/>
    <x v="11"/>
  </r>
  <r>
    <n v="984511442"/>
    <x v="4"/>
    <x v="5"/>
    <s v="DRAMMEN"/>
    <x v="11"/>
  </r>
  <r>
    <n v="991569928"/>
    <x v="4"/>
    <x v="5"/>
    <s v="DRAMMEN"/>
    <x v="11"/>
  </r>
  <r>
    <n v="992103922"/>
    <x v="4"/>
    <x v="5"/>
    <s v="DRAMMEN"/>
    <x v="11"/>
  </r>
  <r>
    <n v="995944596"/>
    <x v="4"/>
    <x v="5"/>
    <s v="DRAMMEN"/>
    <x v="11"/>
  </r>
  <r>
    <n v="996761673"/>
    <x v="4"/>
    <x v="5"/>
    <s v="DRAMMEN"/>
    <x v="11"/>
  </r>
  <r>
    <n v="997404157"/>
    <x v="4"/>
    <x v="5"/>
    <s v="DRAMMEN"/>
    <x v="11"/>
  </r>
  <r>
    <n v="997851447"/>
    <x v="4"/>
    <x v="5"/>
    <s v="DRAMMEN"/>
    <x v="11"/>
  </r>
  <r>
    <n v="998592348"/>
    <x v="4"/>
    <x v="5"/>
    <s v="DRAMMEN"/>
    <x v="11"/>
  </r>
  <r>
    <n v="927423111"/>
    <x v="6"/>
    <x v="5"/>
    <s v="DRAMMEN"/>
    <x v="11"/>
  </r>
  <r>
    <n v="958152248"/>
    <x v="6"/>
    <x v="5"/>
    <s v="DRAMMEN"/>
    <x v="11"/>
  </r>
  <r>
    <n v="817067972"/>
    <x v="0"/>
    <x v="5"/>
    <s v="DRAMMEN"/>
    <x v="11"/>
  </r>
  <r>
    <n v="820606612"/>
    <x v="0"/>
    <x v="5"/>
    <s v="DRAMMEN"/>
    <x v="11"/>
  </r>
  <r>
    <n v="826084022"/>
    <x v="0"/>
    <x v="5"/>
    <s v="DRAMMEN"/>
    <x v="11"/>
  </r>
  <r>
    <n v="826117532"/>
    <x v="0"/>
    <x v="5"/>
    <s v="DRAMMEN"/>
    <x v="11"/>
  </r>
  <r>
    <n v="827067512"/>
    <x v="0"/>
    <x v="5"/>
    <s v="DRAMMEN"/>
    <x v="11"/>
  </r>
  <r>
    <n v="827593362"/>
    <x v="0"/>
    <x v="5"/>
    <s v="DRAMMEN"/>
    <x v="11"/>
  </r>
  <r>
    <n v="883065182"/>
    <x v="0"/>
    <x v="5"/>
    <s v="DRAMMEN"/>
    <x v="11"/>
  </r>
  <r>
    <n v="885866662"/>
    <x v="0"/>
    <x v="5"/>
    <s v="DRAMMEN"/>
    <x v="11"/>
  </r>
  <r>
    <n v="912376885"/>
    <x v="0"/>
    <x v="5"/>
    <s v="DRAMMEN"/>
    <x v="11"/>
  </r>
  <r>
    <n v="912887588"/>
    <x v="0"/>
    <x v="5"/>
    <s v="DRAMMEN"/>
    <x v="11"/>
  </r>
  <r>
    <n v="913514327"/>
    <x v="0"/>
    <x v="5"/>
    <s v="DRAMMEN"/>
    <x v="11"/>
  </r>
  <r>
    <n v="913708768"/>
    <x v="0"/>
    <x v="5"/>
    <s v="DRAMMEN"/>
    <x v="11"/>
  </r>
  <r>
    <n v="915669506"/>
    <x v="0"/>
    <x v="5"/>
    <s v="DRAMMEN"/>
    <x v="11"/>
  </r>
  <r>
    <n v="916615922"/>
    <x v="0"/>
    <x v="5"/>
    <s v="DRAMMEN"/>
    <x v="11"/>
  </r>
  <r>
    <n v="916625359"/>
    <x v="0"/>
    <x v="5"/>
    <s v="DRAMMEN"/>
    <x v="11"/>
  </r>
  <r>
    <n v="917076103"/>
    <x v="0"/>
    <x v="5"/>
    <s v="DRAMMEN"/>
    <x v="11"/>
  </r>
  <r>
    <n v="917488827"/>
    <x v="0"/>
    <x v="5"/>
    <s v="DRAMMEN"/>
    <x v="11"/>
  </r>
  <r>
    <n v="918653775"/>
    <x v="0"/>
    <x v="5"/>
    <s v="DRAMMEN"/>
    <x v="11"/>
  </r>
  <r>
    <n v="918726195"/>
    <x v="0"/>
    <x v="5"/>
    <s v="DRAMMEN"/>
    <x v="11"/>
  </r>
  <r>
    <n v="918950877"/>
    <x v="0"/>
    <x v="5"/>
    <s v="DRAMMEN"/>
    <x v="11"/>
  </r>
  <r>
    <n v="919168269"/>
    <x v="0"/>
    <x v="5"/>
    <s v="DRAMMEN"/>
    <x v="11"/>
  </r>
  <r>
    <n v="920283829"/>
    <x v="0"/>
    <x v="5"/>
    <s v="DRAMMEN"/>
    <x v="11"/>
  </r>
  <r>
    <n v="921703996"/>
    <x v="0"/>
    <x v="5"/>
    <s v="DRAMMEN"/>
    <x v="11"/>
  </r>
  <r>
    <n v="922155437"/>
    <x v="0"/>
    <x v="5"/>
    <s v="DRAMMEN"/>
    <x v="11"/>
  </r>
  <r>
    <n v="922174318"/>
    <x v="0"/>
    <x v="5"/>
    <s v="DRAMMEN"/>
    <x v="11"/>
  </r>
  <r>
    <n v="923058737"/>
    <x v="0"/>
    <x v="5"/>
    <s v="DRAMMEN"/>
    <x v="11"/>
  </r>
  <r>
    <n v="923453199"/>
    <x v="0"/>
    <x v="5"/>
    <s v="DRAMMEN"/>
    <x v="11"/>
  </r>
  <r>
    <n v="923788395"/>
    <x v="0"/>
    <x v="5"/>
    <s v="DRAMMEN"/>
    <x v="11"/>
  </r>
  <r>
    <n v="924448881"/>
    <x v="0"/>
    <x v="5"/>
    <s v="DRAMMEN"/>
    <x v="11"/>
  </r>
  <r>
    <n v="924460814"/>
    <x v="0"/>
    <x v="5"/>
    <s v="DRAMMEN"/>
    <x v="11"/>
  </r>
  <r>
    <n v="924476699"/>
    <x v="0"/>
    <x v="5"/>
    <s v="DRAMMEN"/>
    <x v="11"/>
  </r>
  <r>
    <n v="924526106"/>
    <x v="0"/>
    <x v="5"/>
    <s v="DRAMMEN"/>
    <x v="11"/>
  </r>
  <r>
    <n v="925316563"/>
    <x v="0"/>
    <x v="5"/>
    <s v="DRAMMEN"/>
    <x v="11"/>
  </r>
  <r>
    <n v="925430447"/>
    <x v="0"/>
    <x v="5"/>
    <s v="DRAMMEN"/>
    <x v="11"/>
  </r>
  <r>
    <n v="925547980"/>
    <x v="0"/>
    <x v="5"/>
    <s v="DRAMMEN"/>
    <x v="11"/>
  </r>
  <r>
    <n v="925691771"/>
    <x v="0"/>
    <x v="5"/>
    <s v="DRAMMEN"/>
    <x v="11"/>
  </r>
  <r>
    <n v="925715905"/>
    <x v="0"/>
    <x v="5"/>
    <s v="DRAMMEN"/>
    <x v="11"/>
  </r>
  <r>
    <n v="925895008"/>
    <x v="0"/>
    <x v="5"/>
    <s v="DRAMMEN"/>
    <x v="11"/>
  </r>
  <r>
    <n v="926065688"/>
    <x v="0"/>
    <x v="5"/>
    <s v="DRAMMEN"/>
    <x v="11"/>
  </r>
  <r>
    <n v="926600451"/>
    <x v="0"/>
    <x v="5"/>
    <s v="DRAMMEN"/>
    <x v="11"/>
  </r>
  <r>
    <n v="927024543"/>
    <x v="0"/>
    <x v="5"/>
    <s v="DRAMMEN"/>
    <x v="11"/>
  </r>
  <r>
    <n v="927269929"/>
    <x v="0"/>
    <x v="5"/>
    <s v="DRAMMEN"/>
    <x v="11"/>
  </r>
  <r>
    <n v="961337321"/>
    <x v="0"/>
    <x v="5"/>
    <s v="DRAMMEN"/>
    <x v="11"/>
  </r>
  <r>
    <n v="970103899"/>
    <x v="0"/>
    <x v="5"/>
    <s v="DRAMMEN"/>
    <x v="11"/>
  </r>
  <r>
    <n v="972411701"/>
    <x v="0"/>
    <x v="5"/>
    <s v="DRAMMEN"/>
    <x v="11"/>
  </r>
  <r>
    <n v="976106377"/>
    <x v="0"/>
    <x v="5"/>
    <s v="DRAMMEN"/>
    <x v="11"/>
  </r>
  <r>
    <n v="976765397"/>
    <x v="0"/>
    <x v="5"/>
    <s v="DRAMMEN"/>
    <x v="11"/>
  </r>
  <r>
    <n v="993078301"/>
    <x v="0"/>
    <x v="5"/>
    <s v="DRAMMEN"/>
    <x v="11"/>
  </r>
  <r>
    <n v="994147242"/>
    <x v="0"/>
    <x v="5"/>
    <s v="DRAMMEN"/>
    <x v="11"/>
  </r>
  <r>
    <n v="994352377"/>
    <x v="0"/>
    <x v="5"/>
    <s v="DRAMMEN"/>
    <x v="11"/>
  </r>
  <r>
    <n v="995011433"/>
    <x v="0"/>
    <x v="5"/>
    <s v="DRAMMEN"/>
    <x v="11"/>
  </r>
  <r>
    <n v="996848744"/>
    <x v="0"/>
    <x v="5"/>
    <s v="DRAMMEN"/>
    <x v="11"/>
  </r>
  <r>
    <n v="998669359"/>
    <x v="0"/>
    <x v="5"/>
    <s v="DRAMMEN"/>
    <x v="11"/>
  </r>
  <r>
    <n v="822166962"/>
    <x v="5"/>
    <x v="5"/>
    <s v="DRAMMEN"/>
    <x v="11"/>
  </r>
  <r>
    <n v="976562224"/>
    <x v="21"/>
    <x v="5"/>
    <s v="DRAMMEN"/>
    <x v="11"/>
  </r>
  <r>
    <n v="923380485"/>
    <x v="3"/>
    <x v="5"/>
    <s v="DRAMMEN"/>
    <x v="11"/>
  </r>
  <r>
    <n v="924370572"/>
    <x v="3"/>
    <x v="5"/>
    <s v="DRAMMEN"/>
    <x v="11"/>
  </r>
  <r>
    <n v="924501197"/>
    <x v="3"/>
    <x v="5"/>
    <s v="DRAMMEN"/>
    <x v="11"/>
  </r>
  <r>
    <n v="924657588"/>
    <x v="3"/>
    <x v="5"/>
    <s v="DRAMMEN"/>
    <x v="11"/>
  </r>
  <r>
    <n v="924941243"/>
    <x v="3"/>
    <x v="5"/>
    <s v="DRAMMEN"/>
    <x v="11"/>
  </r>
  <r>
    <n v="925011770"/>
    <x v="3"/>
    <x v="5"/>
    <s v="DRAMMEN"/>
    <x v="11"/>
  </r>
  <r>
    <n v="925044555"/>
    <x v="3"/>
    <x v="5"/>
    <s v="DRAMMEN"/>
    <x v="11"/>
  </r>
  <r>
    <n v="925354767"/>
    <x v="3"/>
    <x v="5"/>
    <s v="DRAMMEN"/>
    <x v="11"/>
  </r>
  <r>
    <n v="925355208"/>
    <x v="3"/>
    <x v="5"/>
    <s v="DRAMMEN"/>
    <x v="11"/>
  </r>
  <r>
    <n v="925921335"/>
    <x v="3"/>
    <x v="5"/>
    <s v="DRAMMEN"/>
    <x v="11"/>
  </r>
  <r>
    <n v="926059823"/>
    <x v="3"/>
    <x v="5"/>
    <s v="DRAMMEN"/>
    <x v="11"/>
  </r>
  <r>
    <n v="926107887"/>
    <x v="3"/>
    <x v="5"/>
    <s v="DRAMMEN"/>
    <x v="11"/>
  </r>
  <r>
    <n v="926995707"/>
    <x v="3"/>
    <x v="5"/>
    <s v="DRAMMEN"/>
    <x v="11"/>
  </r>
  <r>
    <n v="974525135"/>
    <x v="1"/>
    <x v="5"/>
    <s v="DRAMMEN"/>
    <x v="11"/>
  </r>
  <r>
    <n v="980255816"/>
    <x v="7"/>
    <x v="5"/>
    <s v="DRAMMEN"/>
    <x v="11"/>
  </r>
  <r>
    <n v="918780149"/>
    <x v="4"/>
    <x v="7"/>
    <s v="DRANGEDAL"/>
    <x v="11"/>
  </r>
  <r>
    <n v="998913632"/>
    <x v="4"/>
    <x v="7"/>
    <s v="DRANGEDAL"/>
    <x v="11"/>
  </r>
  <r>
    <n v="924675918"/>
    <x v="0"/>
    <x v="7"/>
    <s v="DRANGEDAL"/>
    <x v="11"/>
  </r>
  <r>
    <n v="969781409"/>
    <x v="0"/>
    <x v="7"/>
    <s v="DRANGEDAL"/>
    <x v="11"/>
  </r>
  <r>
    <n v="985797382"/>
    <x v="0"/>
    <x v="7"/>
    <s v="DRANGEDAL"/>
    <x v="11"/>
  </r>
  <r>
    <n v="987689048"/>
    <x v="0"/>
    <x v="7"/>
    <s v="DRANGEDAL"/>
    <x v="11"/>
  </r>
  <r>
    <n v="914637260"/>
    <x v="4"/>
    <x v="1"/>
    <s v="DØNNA"/>
    <x v="11"/>
  </r>
  <r>
    <n v="922051623"/>
    <x v="0"/>
    <x v="3"/>
    <s v="EIDFJORD"/>
    <x v="11"/>
  </r>
  <r>
    <n v="917334765"/>
    <x v="4"/>
    <x v="9"/>
    <s v="EIDSKOG"/>
    <x v="11"/>
  </r>
  <r>
    <n v="925851833"/>
    <x v="4"/>
    <x v="9"/>
    <s v="EIDSKOG"/>
    <x v="11"/>
  </r>
  <r>
    <n v="925856223"/>
    <x v="4"/>
    <x v="9"/>
    <s v="EIDSKOG"/>
    <x v="11"/>
  </r>
  <r>
    <n v="815784952"/>
    <x v="0"/>
    <x v="9"/>
    <s v="EIDSKOG"/>
    <x v="11"/>
  </r>
  <r>
    <n v="913203933"/>
    <x v="0"/>
    <x v="9"/>
    <s v="EIDSKOG"/>
    <x v="11"/>
  </r>
  <r>
    <n v="915482066"/>
    <x v="0"/>
    <x v="9"/>
    <s v="EIDSKOG"/>
    <x v="11"/>
  </r>
  <r>
    <n v="916916086"/>
    <x v="0"/>
    <x v="9"/>
    <s v="EIDSKOG"/>
    <x v="11"/>
  </r>
  <r>
    <n v="928052184"/>
    <x v="0"/>
    <x v="9"/>
    <s v="EIDSKOG"/>
    <x v="11"/>
  </r>
  <r>
    <n v="922325316"/>
    <x v="1"/>
    <x v="9"/>
    <s v="EIDSKOG"/>
    <x v="11"/>
  </r>
  <r>
    <n v="812567802"/>
    <x v="4"/>
    <x v="5"/>
    <s v="EIDSVOLL"/>
    <x v="11"/>
  </r>
  <r>
    <n v="918575057"/>
    <x v="4"/>
    <x v="5"/>
    <s v="EIDSVOLL"/>
    <x v="11"/>
  </r>
  <r>
    <n v="919758465"/>
    <x v="4"/>
    <x v="5"/>
    <s v="EIDSVOLL"/>
    <x v="11"/>
  </r>
  <r>
    <n v="925018368"/>
    <x v="4"/>
    <x v="5"/>
    <s v="EIDSVOLL"/>
    <x v="11"/>
  </r>
  <r>
    <n v="926383442"/>
    <x v="4"/>
    <x v="5"/>
    <s v="EIDSVOLL"/>
    <x v="11"/>
  </r>
  <r>
    <n v="926551159"/>
    <x v="4"/>
    <x v="5"/>
    <s v="EIDSVOLL"/>
    <x v="11"/>
  </r>
  <r>
    <n v="935546001"/>
    <x v="4"/>
    <x v="5"/>
    <s v="EIDSVOLL"/>
    <x v="11"/>
  </r>
  <r>
    <n v="993224480"/>
    <x v="4"/>
    <x v="5"/>
    <s v="EIDSVOLL"/>
    <x v="11"/>
  </r>
  <r>
    <n v="985215375"/>
    <x v="6"/>
    <x v="5"/>
    <s v="EIDSVOLL"/>
    <x v="11"/>
  </r>
  <r>
    <n v="821118522"/>
    <x v="0"/>
    <x v="5"/>
    <s v="EIDSVOLL"/>
    <x v="11"/>
  </r>
  <r>
    <n v="915636764"/>
    <x v="0"/>
    <x v="5"/>
    <s v="EIDSVOLL"/>
    <x v="11"/>
  </r>
  <r>
    <n v="917237557"/>
    <x v="0"/>
    <x v="5"/>
    <s v="EIDSVOLL"/>
    <x v="11"/>
  </r>
  <r>
    <n v="924408251"/>
    <x v="0"/>
    <x v="5"/>
    <s v="EIDSVOLL"/>
    <x v="11"/>
  </r>
  <r>
    <n v="924818298"/>
    <x v="0"/>
    <x v="5"/>
    <s v="EIDSVOLL"/>
    <x v="11"/>
  </r>
  <r>
    <n v="925877867"/>
    <x v="0"/>
    <x v="5"/>
    <s v="EIDSVOLL"/>
    <x v="11"/>
  </r>
  <r>
    <n v="925937118"/>
    <x v="0"/>
    <x v="5"/>
    <s v="EIDSVOLL"/>
    <x v="11"/>
  </r>
  <r>
    <n v="928024709"/>
    <x v="0"/>
    <x v="5"/>
    <s v="EIDSVOLL"/>
    <x v="11"/>
  </r>
  <r>
    <n v="969539039"/>
    <x v="0"/>
    <x v="5"/>
    <s v="EIDSVOLL"/>
    <x v="11"/>
  </r>
  <r>
    <n v="970482687"/>
    <x v="0"/>
    <x v="5"/>
    <s v="EIDSVOLL"/>
    <x v="11"/>
  </r>
  <r>
    <n v="991911820"/>
    <x v="0"/>
    <x v="5"/>
    <s v="EIDSVOLL"/>
    <x v="11"/>
  </r>
  <r>
    <n v="998822130"/>
    <x v="0"/>
    <x v="5"/>
    <s v="EIDSVOLL"/>
    <x v="11"/>
  </r>
  <r>
    <n v="926201999"/>
    <x v="3"/>
    <x v="5"/>
    <s v="EIDSVOLL"/>
    <x v="11"/>
  </r>
  <r>
    <n v="946903582"/>
    <x v="14"/>
    <x v="5"/>
    <s v="EIDSVOLL"/>
    <x v="11"/>
  </r>
  <r>
    <n v="912739252"/>
    <x v="4"/>
    <x v="8"/>
    <s v="EIGERSUND"/>
    <x v="11"/>
  </r>
  <r>
    <n v="914868823"/>
    <x v="4"/>
    <x v="8"/>
    <s v="EIGERSUND"/>
    <x v="11"/>
  </r>
  <r>
    <n v="915295681"/>
    <x v="4"/>
    <x v="8"/>
    <s v="EIGERSUND"/>
    <x v="11"/>
  </r>
  <r>
    <n v="917327106"/>
    <x v="4"/>
    <x v="8"/>
    <s v="EIGERSUND"/>
    <x v="11"/>
  </r>
  <r>
    <n v="917327122"/>
    <x v="4"/>
    <x v="8"/>
    <s v="EIGERSUND"/>
    <x v="11"/>
  </r>
  <r>
    <n v="917327181"/>
    <x v="4"/>
    <x v="8"/>
    <s v="EIGERSUND"/>
    <x v="11"/>
  </r>
  <r>
    <n v="989201867"/>
    <x v="4"/>
    <x v="8"/>
    <s v="EIGERSUND"/>
    <x v="11"/>
  </r>
  <r>
    <n v="991941029"/>
    <x v="4"/>
    <x v="8"/>
    <s v="EIGERSUND"/>
    <x v="11"/>
  </r>
  <r>
    <n v="995189534"/>
    <x v="4"/>
    <x v="8"/>
    <s v="EIGERSUND"/>
    <x v="11"/>
  </r>
  <r>
    <n v="885804152"/>
    <x v="0"/>
    <x v="8"/>
    <s v="EIGERSUND"/>
    <x v="11"/>
  </r>
  <r>
    <n v="923784179"/>
    <x v="0"/>
    <x v="8"/>
    <s v="EIGERSUND"/>
    <x v="11"/>
  </r>
  <r>
    <n v="925160644"/>
    <x v="0"/>
    <x v="8"/>
    <s v="EIGERSUND"/>
    <x v="11"/>
  </r>
  <r>
    <n v="984752970"/>
    <x v="0"/>
    <x v="8"/>
    <s v="EIGERSUND"/>
    <x v="11"/>
  </r>
  <r>
    <n v="991026924"/>
    <x v="0"/>
    <x v="8"/>
    <s v="EIGERSUND"/>
    <x v="11"/>
  </r>
  <r>
    <n v="995857456"/>
    <x v="0"/>
    <x v="8"/>
    <s v="EIGERSUND"/>
    <x v="11"/>
  </r>
  <r>
    <n v="894161922"/>
    <x v="5"/>
    <x v="8"/>
    <s v="EIGERSUND"/>
    <x v="11"/>
  </r>
  <r>
    <n v="825193332"/>
    <x v="4"/>
    <x v="9"/>
    <s v="ELVERUM"/>
    <x v="11"/>
  </r>
  <r>
    <n v="880637932"/>
    <x v="4"/>
    <x v="9"/>
    <s v="ELVERUM"/>
    <x v="11"/>
  </r>
  <r>
    <n v="891629192"/>
    <x v="4"/>
    <x v="9"/>
    <s v="ELVERUM"/>
    <x v="11"/>
  </r>
  <r>
    <n v="913661109"/>
    <x v="4"/>
    <x v="9"/>
    <s v="ELVERUM"/>
    <x v="11"/>
  </r>
  <r>
    <n v="916625030"/>
    <x v="4"/>
    <x v="9"/>
    <s v="ELVERUM"/>
    <x v="11"/>
  </r>
  <r>
    <n v="922875065"/>
    <x v="4"/>
    <x v="9"/>
    <s v="ELVERUM"/>
    <x v="11"/>
  </r>
  <r>
    <n v="924920149"/>
    <x v="4"/>
    <x v="9"/>
    <s v="ELVERUM"/>
    <x v="11"/>
  </r>
  <r>
    <n v="979454309"/>
    <x v="4"/>
    <x v="9"/>
    <s v="ELVERUM"/>
    <x v="11"/>
  </r>
  <r>
    <n v="979475985"/>
    <x v="4"/>
    <x v="9"/>
    <s v="ELVERUM"/>
    <x v="11"/>
  </r>
  <r>
    <n v="989023942"/>
    <x v="4"/>
    <x v="9"/>
    <s v="ELVERUM"/>
    <x v="11"/>
  </r>
  <r>
    <n v="995349515"/>
    <x v="4"/>
    <x v="9"/>
    <s v="ELVERUM"/>
    <x v="11"/>
  </r>
  <r>
    <n v="913508440"/>
    <x v="6"/>
    <x v="9"/>
    <s v="ELVERUM"/>
    <x v="11"/>
  </r>
  <r>
    <n v="826192712"/>
    <x v="0"/>
    <x v="9"/>
    <s v="ELVERUM"/>
    <x v="11"/>
  </r>
  <r>
    <n v="828008242"/>
    <x v="0"/>
    <x v="9"/>
    <s v="ELVERUM"/>
    <x v="11"/>
  </r>
  <r>
    <n v="919168226"/>
    <x v="0"/>
    <x v="9"/>
    <s v="ELVERUM"/>
    <x v="11"/>
  </r>
  <r>
    <n v="925047511"/>
    <x v="0"/>
    <x v="9"/>
    <s v="ELVERUM"/>
    <x v="11"/>
  </r>
  <r>
    <n v="959025460"/>
    <x v="0"/>
    <x v="9"/>
    <s v="ELVERUM"/>
    <x v="11"/>
  </r>
  <r>
    <n v="969929554"/>
    <x v="0"/>
    <x v="9"/>
    <s v="ELVERUM"/>
    <x v="11"/>
  </r>
  <r>
    <n v="976943708"/>
    <x v="0"/>
    <x v="9"/>
    <s v="ELVERUM"/>
    <x v="11"/>
  </r>
  <r>
    <n v="983743196"/>
    <x v="0"/>
    <x v="9"/>
    <s v="ELVERUM"/>
    <x v="11"/>
  </r>
  <r>
    <n v="992988606"/>
    <x v="0"/>
    <x v="9"/>
    <s v="ELVERUM"/>
    <x v="11"/>
  </r>
  <r>
    <n v="927430045"/>
    <x v="1"/>
    <x v="9"/>
    <s v="ELVERUM"/>
    <x v="11"/>
  </r>
  <r>
    <n v="975999270"/>
    <x v="10"/>
    <x v="5"/>
    <s v="ENEBAKK"/>
    <x v="11"/>
  </r>
  <r>
    <n v="913877853"/>
    <x v="4"/>
    <x v="5"/>
    <s v="ENEBAKK"/>
    <x v="11"/>
  </r>
  <r>
    <n v="913967445"/>
    <x v="4"/>
    <x v="5"/>
    <s v="ENEBAKK"/>
    <x v="11"/>
  </r>
  <r>
    <n v="915307523"/>
    <x v="4"/>
    <x v="5"/>
    <s v="ENEBAKK"/>
    <x v="11"/>
  </r>
  <r>
    <n v="919278374"/>
    <x v="4"/>
    <x v="5"/>
    <s v="ENEBAKK"/>
    <x v="11"/>
  </r>
  <r>
    <n v="919461195"/>
    <x v="4"/>
    <x v="5"/>
    <s v="ENEBAKK"/>
    <x v="11"/>
  </r>
  <r>
    <n v="920420559"/>
    <x v="4"/>
    <x v="5"/>
    <s v="ENEBAKK"/>
    <x v="11"/>
  </r>
  <r>
    <n v="921472846"/>
    <x v="4"/>
    <x v="5"/>
    <s v="ENEBAKK"/>
    <x v="11"/>
  </r>
  <r>
    <n v="921885873"/>
    <x v="4"/>
    <x v="5"/>
    <s v="ENEBAKK"/>
    <x v="11"/>
  </r>
  <r>
    <n v="926603469"/>
    <x v="4"/>
    <x v="5"/>
    <s v="ENEBAKK"/>
    <x v="11"/>
  </r>
  <r>
    <n v="998041759"/>
    <x v="4"/>
    <x v="5"/>
    <s v="ENEBAKK"/>
    <x v="11"/>
  </r>
  <r>
    <n v="927030942"/>
    <x v="0"/>
    <x v="5"/>
    <s v="ENEBAKK"/>
    <x v="11"/>
  </r>
  <r>
    <n v="969538571"/>
    <x v="0"/>
    <x v="5"/>
    <s v="ENEBAKK"/>
    <x v="11"/>
  </r>
  <r>
    <n v="983857264"/>
    <x v="0"/>
    <x v="5"/>
    <s v="ENEBAKK"/>
    <x v="11"/>
  </r>
  <r>
    <n v="986363394"/>
    <x v="7"/>
    <x v="5"/>
    <s v="ENEBAKK"/>
    <x v="11"/>
  </r>
  <r>
    <n v="926865374"/>
    <x v="3"/>
    <x v="9"/>
    <s v="ENGERDAL"/>
    <x v="11"/>
  </r>
  <r>
    <n v="827214892"/>
    <x v="4"/>
    <x v="3"/>
    <s v="ETNE"/>
    <x v="11"/>
  </r>
  <r>
    <n v="989783491"/>
    <x v="4"/>
    <x v="3"/>
    <s v="ETNE"/>
    <x v="11"/>
  </r>
  <r>
    <n v="998024005"/>
    <x v="4"/>
    <x v="3"/>
    <s v="ETNE"/>
    <x v="11"/>
  </r>
  <r>
    <n v="957454917"/>
    <x v="0"/>
    <x v="9"/>
    <s v="ETNEDAL"/>
    <x v="11"/>
  </r>
  <r>
    <n v="921741979"/>
    <x v="3"/>
    <x v="9"/>
    <s v="ETNEDAL"/>
    <x v="11"/>
  </r>
  <r>
    <n v="917457107"/>
    <x v="4"/>
    <x v="4"/>
    <s v="EVJE OG HORNNES"/>
    <x v="11"/>
  </r>
  <r>
    <n v="917712670"/>
    <x v="4"/>
    <x v="4"/>
    <s v="EVJE OG HORNNES"/>
    <x v="11"/>
  </r>
  <r>
    <n v="996452212"/>
    <x v="0"/>
    <x v="4"/>
    <s v="EVJE OG HORNNES"/>
    <x v="11"/>
  </r>
  <r>
    <n v="913699920"/>
    <x v="4"/>
    <x v="4"/>
    <s v="FARSUND"/>
    <x v="11"/>
  </r>
  <r>
    <n v="915411029"/>
    <x v="4"/>
    <x v="4"/>
    <s v="FARSUND"/>
    <x v="11"/>
  </r>
  <r>
    <n v="919294914"/>
    <x v="4"/>
    <x v="4"/>
    <s v="FARSUND"/>
    <x v="11"/>
  </r>
  <r>
    <n v="921374690"/>
    <x v="4"/>
    <x v="4"/>
    <s v="FARSUND"/>
    <x v="11"/>
  </r>
  <r>
    <n v="923981527"/>
    <x v="4"/>
    <x v="4"/>
    <s v="FARSUND"/>
    <x v="11"/>
  </r>
  <r>
    <n v="924455632"/>
    <x v="4"/>
    <x v="4"/>
    <s v="FARSUND"/>
    <x v="11"/>
  </r>
  <r>
    <n v="968572563"/>
    <x v="4"/>
    <x v="4"/>
    <s v="FARSUND"/>
    <x v="11"/>
  </r>
  <r>
    <n v="983350852"/>
    <x v="4"/>
    <x v="4"/>
    <s v="FARSUND"/>
    <x v="11"/>
  </r>
  <r>
    <n v="986902406"/>
    <x v="4"/>
    <x v="4"/>
    <s v="FARSUND"/>
    <x v="11"/>
  </r>
  <r>
    <n v="991677461"/>
    <x v="4"/>
    <x v="4"/>
    <s v="FARSUND"/>
    <x v="11"/>
  </r>
  <r>
    <n v="992533749"/>
    <x v="4"/>
    <x v="4"/>
    <s v="FARSUND"/>
    <x v="11"/>
  </r>
  <r>
    <n v="992566841"/>
    <x v="4"/>
    <x v="4"/>
    <s v="FARSUND"/>
    <x v="11"/>
  </r>
  <r>
    <n v="995113910"/>
    <x v="4"/>
    <x v="4"/>
    <s v="FARSUND"/>
    <x v="11"/>
  </r>
  <r>
    <n v="995677822"/>
    <x v="4"/>
    <x v="4"/>
    <s v="FARSUND"/>
    <x v="11"/>
  </r>
  <r>
    <n v="999524109"/>
    <x v="4"/>
    <x v="4"/>
    <s v="FARSUND"/>
    <x v="11"/>
  </r>
  <r>
    <n v="916866437"/>
    <x v="0"/>
    <x v="4"/>
    <s v="FARSUND"/>
    <x v="11"/>
  </r>
  <r>
    <n v="918323228"/>
    <x v="0"/>
    <x v="4"/>
    <s v="FARSUND"/>
    <x v="11"/>
  </r>
  <r>
    <n v="920366341"/>
    <x v="0"/>
    <x v="4"/>
    <s v="FARSUND"/>
    <x v="11"/>
  </r>
  <r>
    <n v="921415109"/>
    <x v="0"/>
    <x v="4"/>
    <s v="FARSUND"/>
    <x v="11"/>
  </r>
  <r>
    <n v="980744175"/>
    <x v="0"/>
    <x v="4"/>
    <s v="FARSUND"/>
    <x v="11"/>
  </r>
  <r>
    <n v="926443070"/>
    <x v="3"/>
    <x v="4"/>
    <s v="FARSUND"/>
    <x v="11"/>
  </r>
  <r>
    <n v="990787468"/>
    <x v="1"/>
    <x v="4"/>
    <s v="FARSUND"/>
    <x v="11"/>
  </r>
  <r>
    <n v="915766803"/>
    <x v="4"/>
    <x v="1"/>
    <s v="FAUSKE"/>
    <x v="11"/>
  </r>
  <r>
    <n v="921403348"/>
    <x v="4"/>
    <x v="1"/>
    <s v="FAUSKE"/>
    <x v="11"/>
  </r>
  <r>
    <n v="979569998"/>
    <x v="4"/>
    <x v="1"/>
    <s v="FAUSKE"/>
    <x v="11"/>
  </r>
  <r>
    <n v="991484329"/>
    <x v="4"/>
    <x v="1"/>
    <s v="FAUSKE"/>
    <x v="11"/>
  </r>
  <r>
    <n v="999155138"/>
    <x v="4"/>
    <x v="1"/>
    <s v="FAUSKE"/>
    <x v="11"/>
  </r>
  <r>
    <n v="999252192"/>
    <x v="4"/>
    <x v="1"/>
    <s v="FAUSKE"/>
    <x v="11"/>
  </r>
  <r>
    <n v="922219842"/>
    <x v="0"/>
    <x v="1"/>
    <s v="FAUSKE"/>
    <x v="11"/>
  </r>
  <r>
    <n v="922746060"/>
    <x v="0"/>
    <x v="1"/>
    <s v="FAUSKE"/>
    <x v="11"/>
  </r>
  <r>
    <n v="926594087"/>
    <x v="0"/>
    <x v="1"/>
    <s v="FAUSKE"/>
    <x v="11"/>
  </r>
  <r>
    <n v="925921424"/>
    <x v="0"/>
    <x v="3"/>
    <s v="FEDJE"/>
    <x v="11"/>
  </r>
  <r>
    <n v="913049934"/>
    <x v="4"/>
    <x v="3"/>
    <s v="FJALER"/>
    <x v="11"/>
  </r>
  <r>
    <n v="915779115"/>
    <x v="4"/>
    <x v="3"/>
    <s v="FJALER"/>
    <x v="11"/>
  </r>
  <r>
    <n v="916102364"/>
    <x v="4"/>
    <x v="3"/>
    <s v="FJALER"/>
    <x v="11"/>
  </r>
  <r>
    <n v="971046198"/>
    <x v="10"/>
    <x v="6"/>
    <s v="FJORD"/>
    <x v="11"/>
  </r>
  <r>
    <n v="988339385"/>
    <x v="4"/>
    <x v="6"/>
    <s v="FJORD"/>
    <x v="11"/>
  </r>
  <r>
    <n v="814744302"/>
    <x v="0"/>
    <x v="6"/>
    <s v="FJORD"/>
    <x v="11"/>
  </r>
  <r>
    <n v="989761072"/>
    <x v="5"/>
    <x v="6"/>
    <s v="FJORD"/>
    <x v="11"/>
  </r>
  <r>
    <n v="917442959"/>
    <x v="4"/>
    <x v="1"/>
    <s v="FLAKSTAD"/>
    <x v="11"/>
  </r>
  <r>
    <n v="920361943"/>
    <x v="4"/>
    <x v="10"/>
    <s v="FLATANGER"/>
    <x v="11"/>
  </r>
  <r>
    <n v="920480284"/>
    <x v="4"/>
    <x v="10"/>
    <s v="FLATANGER"/>
    <x v="11"/>
  </r>
  <r>
    <n v="984036787"/>
    <x v="4"/>
    <x v="10"/>
    <s v="FLATANGER"/>
    <x v="11"/>
  </r>
  <r>
    <n v="925149810"/>
    <x v="3"/>
    <x v="10"/>
    <s v="FLATANGER"/>
    <x v="11"/>
  </r>
  <r>
    <n v="879666422"/>
    <x v="4"/>
    <x v="4"/>
    <s v="FLEKKEFJORD"/>
    <x v="11"/>
  </r>
  <r>
    <n v="911712253"/>
    <x v="4"/>
    <x v="4"/>
    <s v="FLEKKEFJORD"/>
    <x v="11"/>
  </r>
  <r>
    <n v="913721748"/>
    <x v="4"/>
    <x v="4"/>
    <s v="FLEKKEFJORD"/>
    <x v="11"/>
  </r>
  <r>
    <n v="921413661"/>
    <x v="4"/>
    <x v="4"/>
    <s v="FLEKKEFJORD"/>
    <x v="11"/>
  </r>
  <r>
    <n v="921694024"/>
    <x v="4"/>
    <x v="4"/>
    <s v="FLEKKEFJORD"/>
    <x v="11"/>
  </r>
  <r>
    <n v="922645639"/>
    <x v="4"/>
    <x v="4"/>
    <s v="FLEKKEFJORD"/>
    <x v="11"/>
  </r>
  <r>
    <n v="923623280"/>
    <x v="4"/>
    <x v="4"/>
    <s v="FLEKKEFJORD"/>
    <x v="11"/>
  </r>
  <r>
    <n v="967460974"/>
    <x v="4"/>
    <x v="4"/>
    <s v="FLEKKEFJORD"/>
    <x v="11"/>
  </r>
  <r>
    <n v="988300489"/>
    <x v="4"/>
    <x v="4"/>
    <s v="FLEKKEFJORD"/>
    <x v="11"/>
  </r>
  <r>
    <n v="997717791"/>
    <x v="4"/>
    <x v="4"/>
    <s v="FLEKKEFJORD"/>
    <x v="11"/>
  </r>
  <r>
    <n v="870300972"/>
    <x v="0"/>
    <x v="4"/>
    <s v="FLEKKEFJORD"/>
    <x v="11"/>
  </r>
  <r>
    <n v="920502660"/>
    <x v="0"/>
    <x v="4"/>
    <s v="FLEKKEFJORD"/>
    <x v="11"/>
  </r>
  <r>
    <n v="927889072"/>
    <x v="0"/>
    <x v="4"/>
    <s v="FLEKKEFJORD"/>
    <x v="11"/>
  </r>
  <r>
    <n v="952929275"/>
    <x v="0"/>
    <x v="4"/>
    <s v="FLEKKEFJORD"/>
    <x v="11"/>
  </r>
  <r>
    <n v="969319675"/>
    <x v="0"/>
    <x v="4"/>
    <s v="FLEKKEFJORD"/>
    <x v="11"/>
  </r>
  <r>
    <n v="969789213"/>
    <x v="0"/>
    <x v="4"/>
    <s v="FLEKKEFJORD"/>
    <x v="11"/>
  </r>
  <r>
    <n v="970300899"/>
    <x v="0"/>
    <x v="4"/>
    <s v="FLEKKEFJORD"/>
    <x v="11"/>
  </r>
  <r>
    <n v="925152404"/>
    <x v="4"/>
    <x v="5"/>
    <s v="FLESBERG"/>
    <x v="11"/>
  </r>
  <r>
    <n v="925152412"/>
    <x v="4"/>
    <x v="5"/>
    <s v="FLESBERG"/>
    <x v="11"/>
  </r>
  <r>
    <n v="925152439"/>
    <x v="4"/>
    <x v="5"/>
    <s v="FLESBERG"/>
    <x v="11"/>
  </r>
  <r>
    <n v="925152455"/>
    <x v="4"/>
    <x v="5"/>
    <s v="FLESBERG"/>
    <x v="11"/>
  </r>
  <r>
    <n v="825949542"/>
    <x v="0"/>
    <x v="5"/>
    <s v="FLESBERG"/>
    <x v="11"/>
  </r>
  <r>
    <n v="927276585"/>
    <x v="0"/>
    <x v="5"/>
    <s v="FLESBERG"/>
    <x v="11"/>
  </r>
  <r>
    <n v="970251464"/>
    <x v="0"/>
    <x v="5"/>
    <s v="FLESBERG"/>
    <x v="11"/>
  </r>
  <r>
    <n v="925766356"/>
    <x v="0"/>
    <x v="9"/>
    <s v="FOLLDAL"/>
    <x v="11"/>
  </r>
  <r>
    <n v="870953542"/>
    <x v="10"/>
    <x v="5"/>
    <s v="FREDRIKSTAD"/>
    <x v="11"/>
  </r>
  <r>
    <n v="812101722"/>
    <x v="4"/>
    <x v="5"/>
    <s v="FREDRIKSTAD"/>
    <x v="11"/>
  </r>
  <r>
    <n v="912438031"/>
    <x v="4"/>
    <x v="5"/>
    <s v="FREDRIKSTAD"/>
    <x v="11"/>
  </r>
  <r>
    <n v="912703622"/>
    <x v="4"/>
    <x v="5"/>
    <s v="FREDRIKSTAD"/>
    <x v="11"/>
  </r>
  <r>
    <n v="912746496"/>
    <x v="4"/>
    <x v="5"/>
    <s v="FREDRIKSTAD"/>
    <x v="11"/>
  </r>
  <r>
    <n v="913102703"/>
    <x v="4"/>
    <x v="5"/>
    <s v="FREDRIKSTAD"/>
    <x v="11"/>
  </r>
  <r>
    <n v="913143213"/>
    <x v="4"/>
    <x v="5"/>
    <s v="FREDRIKSTAD"/>
    <x v="11"/>
  </r>
  <r>
    <n v="913518969"/>
    <x v="4"/>
    <x v="5"/>
    <s v="FREDRIKSTAD"/>
    <x v="11"/>
  </r>
  <r>
    <n v="915000452"/>
    <x v="4"/>
    <x v="5"/>
    <s v="FREDRIKSTAD"/>
    <x v="11"/>
  </r>
  <r>
    <n v="916763840"/>
    <x v="4"/>
    <x v="5"/>
    <s v="FREDRIKSTAD"/>
    <x v="11"/>
  </r>
  <r>
    <n v="916767773"/>
    <x v="4"/>
    <x v="5"/>
    <s v="FREDRIKSTAD"/>
    <x v="11"/>
  </r>
  <r>
    <n v="916821506"/>
    <x v="4"/>
    <x v="5"/>
    <s v="FREDRIKSTAD"/>
    <x v="11"/>
  </r>
  <r>
    <n v="917154953"/>
    <x v="4"/>
    <x v="5"/>
    <s v="FREDRIKSTAD"/>
    <x v="11"/>
  </r>
  <r>
    <n v="917192898"/>
    <x v="4"/>
    <x v="5"/>
    <s v="FREDRIKSTAD"/>
    <x v="11"/>
  </r>
  <r>
    <n v="917418411"/>
    <x v="4"/>
    <x v="5"/>
    <s v="FREDRIKSTAD"/>
    <x v="11"/>
  </r>
  <r>
    <n v="917817014"/>
    <x v="4"/>
    <x v="5"/>
    <s v="FREDRIKSTAD"/>
    <x v="11"/>
  </r>
  <r>
    <n v="918049681"/>
    <x v="4"/>
    <x v="5"/>
    <s v="FREDRIKSTAD"/>
    <x v="11"/>
  </r>
  <r>
    <n v="918351698"/>
    <x v="4"/>
    <x v="5"/>
    <s v="FREDRIKSTAD"/>
    <x v="11"/>
  </r>
  <r>
    <n v="918775420"/>
    <x v="4"/>
    <x v="5"/>
    <s v="FREDRIKSTAD"/>
    <x v="11"/>
  </r>
  <r>
    <n v="920874177"/>
    <x v="4"/>
    <x v="5"/>
    <s v="FREDRIKSTAD"/>
    <x v="11"/>
  </r>
  <r>
    <n v="921178670"/>
    <x v="4"/>
    <x v="5"/>
    <s v="FREDRIKSTAD"/>
    <x v="11"/>
  </r>
  <r>
    <n v="922600759"/>
    <x v="4"/>
    <x v="5"/>
    <s v="FREDRIKSTAD"/>
    <x v="11"/>
  </r>
  <r>
    <n v="923035419"/>
    <x v="4"/>
    <x v="5"/>
    <s v="FREDRIKSTAD"/>
    <x v="11"/>
  </r>
  <r>
    <n v="924420715"/>
    <x v="4"/>
    <x v="5"/>
    <s v="FREDRIKSTAD"/>
    <x v="11"/>
  </r>
  <r>
    <n v="925460648"/>
    <x v="4"/>
    <x v="5"/>
    <s v="FREDRIKSTAD"/>
    <x v="11"/>
  </r>
  <r>
    <n v="926281771"/>
    <x v="4"/>
    <x v="5"/>
    <s v="FREDRIKSTAD"/>
    <x v="11"/>
  </r>
  <r>
    <n v="926439170"/>
    <x v="4"/>
    <x v="5"/>
    <s v="FREDRIKSTAD"/>
    <x v="11"/>
  </r>
  <r>
    <n v="927412063"/>
    <x v="4"/>
    <x v="5"/>
    <s v="FREDRIKSTAD"/>
    <x v="11"/>
  </r>
  <r>
    <n v="927508516"/>
    <x v="4"/>
    <x v="5"/>
    <s v="FREDRIKSTAD"/>
    <x v="11"/>
  </r>
  <r>
    <n v="927532050"/>
    <x v="4"/>
    <x v="5"/>
    <s v="FREDRIKSTAD"/>
    <x v="11"/>
  </r>
  <r>
    <n v="929118022"/>
    <x v="4"/>
    <x v="5"/>
    <s v="FREDRIKSTAD"/>
    <x v="11"/>
  </r>
  <r>
    <n v="930686077"/>
    <x v="4"/>
    <x v="5"/>
    <s v="FREDRIKSTAD"/>
    <x v="11"/>
  </r>
  <r>
    <n v="944070028"/>
    <x v="4"/>
    <x v="5"/>
    <s v="FREDRIKSTAD"/>
    <x v="11"/>
  </r>
  <r>
    <n v="960106679"/>
    <x v="4"/>
    <x v="5"/>
    <s v="FREDRIKSTAD"/>
    <x v="11"/>
  </r>
  <r>
    <n v="965691111"/>
    <x v="4"/>
    <x v="5"/>
    <s v="FREDRIKSTAD"/>
    <x v="11"/>
  </r>
  <r>
    <n v="974692945"/>
    <x v="4"/>
    <x v="5"/>
    <s v="FREDRIKSTAD"/>
    <x v="11"/>
  </r>
  <r>
    <n v="976103513"/>
    <x v="4"/>
    <x v="5"/>
    <s v="FREDRIKSTAD"/>
    <x v="11"/>
  </r>
  <r>
    <n v="984823916"/>
    <x v="4"/>
    <x v="5"/>
    <s v="FREDRIKSTAD"/>
    <x v="11"/>
  </r>
  <r>
    <n v="985297452"/>
    <x v="4"/>
    <x v="5"/>
    <s v="FREDRIKSTAD"/>
    <x v="11"/>
  </r>
  <r>
    <n v="986811923"/>
    <x v="4"/>
    <x v="5"/>
    <s v="FREDRIKSTAD"/>
    <x v="11"/>
  </r>
  <r>
    <n v="987633603"/>
    <x v="4"/>
    <x v="5"/>
    <s v="FREDRIKSTAD"/>
    <x v="11"/>
  </r>
  <r>
    <n v="987884460"/>
    <x v="4"/>
    <x v="5"/>
    <s v="FREDRIKSTAD"/>
    <x v="11"/>
  </r>
  <r>
    <n v="988077097"/>
    <x v="4"/>
    <x v="5"/>
    <s v="FREDRIKSTAD"/>
    <x v="11"/>
  </r>
  <r>
    <n v="989081268"/>
    <x v="4"/>
    <x v="5"/>
    <s v="FREDRIKSTAD"/>
    <x v="11"/>
  </r>
  <r>
    <n v="992024283"/>
    <x v="4"/>
    <x v="5"/>
    <s v="FREDRIKSTAD"/>
    <x v="11"/>
  </r>
  <r>
    <n v="992866586"/>
    <x v="4"/>
    <x v="5"/>
    <s v="FREDRIKSTAD"/>
    <x v="11"/>
  </r>
  <r>
    <n v="993138290"/>
    <x v="4"/>
    <x v="5"/>
    <s v="FREDRIKSTAD"/>
    <x v="11"/>
  </r>
  <r>
    <n v="993930792"/>
    <x v="4"/>
    <x v="5"/>
    <s v="FREDRIKSTAD"/>
    <x v="11"/>
  </r>
  <r>
    <n v="996054608"/>
    <x v="4"/>
    <x v="5"/>
    <s v="FREDRIKSTAD"/>
    <x v="11"/>
  </r>
  <r>
    <n v="996119017"/>
    <x v="4"/>
    <x v="5"/>
    <s v="FREDRIKSTAD"/>
    <x v="11"/>
  </r>
  <r>
    <n v="996499634"/>
    <x v="4"/>
    <x v="5"/>
    <s v="FREDRIKSTAD"/>
    <x v="11"/>
  </r>
  <r>
    <n v="997285220"/>
    <x v="4"/>
    <x v="5"/>
    <s v="FREDRIKSTAD"/>
    <x v="11"/>
  </r>
  <r>
    <n v="997471180"/>
    <x v="4"/>
    <x v="5"/>
    <s v="FREDRIKSTAD"/>
    <x v="11"/>
  </r>
  <r>
    <n v="999143156"/>
    <x v="4"/>
    <x v="5"/>
    <s v="FREDRIKSTAD"/>
    <x v="11"/>
  </r>
  <r>
    <n v="999514200"/>
    <x v="4"/>
    <x v="5"/>
    <s v="FREDRIKSTAD"/>
    <x v="11"/>
  </r>
  <r>
    <n v="984178522"/>
    <x v="6"/>
    <x v="5"/>
    <s v="FREDRIKSTAD"/>
    <x v="11"/>
  </r>
  <r>
    <n v="828094122"/>
    <x v="0"/>
    <x v="5"/>
    <s v="FREDRIKSTAD"/>
    <x v="11"/>
  </r>
  <r>
    <n v="915753507"/>
    <x v="0"/>
    <x v="5"/>
    <s v="FREDRIKSTAD"/>
    <x v="11"/>
  </r>
  <r>
    <n v="915829902"/>
    <x v="0"/>
    <x v="5"/>
    <s v="FREDRIKSTAD"/>
    <x v="11"/>
  </r>
  <r>
    <n v="916234163"/>
    <x v="0"/>
    <x v="5"/>
    <s v="FREDRIKSTAD"/>
    <x v="11"/>
  </r>
  <r>
    <n v="916309015"/>
    <x v="0"/>
    <x v="5"/>
    <s v="FREDRIKSTAD"/>
    <x v="11"/>
  </r>
  <r>
    <n v="919501871"/>
    <x v="0"/>
    <x v="5"/>
    <s v="FREDRIKSTAD"/>
    <x v="11"/>
  </r>
  <r>
    <n v="920206433"/>
    <x v="0"/>
    <x v="5"/>
    <s v="FREDRIKSTAD"/>
    <x v="11"/>
  </r>
  <r>
    <n v="920244114"/>
    <x v="0"/>
    <x v="5"/>
    <s v="FREDRIKSTAD"/>
    <x v="11"/>
  </r>
  <r>
    <n v="921335083"/>
    <x v="0"/>
    <x v="5"/>
    <s v="FREDRIKSTAD"/>
    <x v="11"/>
  </r>
  <r>
    <n v="922210179"/>
    <x v="0"/>
    <x v="5"/>
    <s v="FREDRIKSTAD"/>
    <x v="11"/>
  </r>
  <r>
    <n v="922648336"/>
    <x v="0"/>
    <x v="5"/>
    <s v="FREDRIKSTAD"/>
    <x v="11"/>
  </r>
  <r>
    <n v="922702462"/>
    <x v="0"/>
    <x v="5"/>
    <s v="FREDRIKSTAD"/>
    <x v="11"/>
  </r>
  <r>
    <n v="922733597"/>
    <x v="0"/>
    <x v="5"/>
    <s v="FREDRIKSTAD"/>
    <x v="11"/>
  </r>
  <r>
    <n v="922898030"/>
    <x v="0"/>
    <x v="5"/>
    <s v="FREDRIKSTAD"/>
    <x v="11"/>
  </r>
  <r>
    <n v="922966370"/>
    <x v="0"/>
    <x v="5"/>
    <s v="FREDRIKSTAD"/>
    <x v="11"/>
  </r>
  <r>
    <n v="923730435"/>
    <x v="0"/>
    <x v="5"/>
    <s v="FREDRIKSTAD"/>
    <x v="11"/>
  </r>
  <r>
    <n v="924693797"/>
    <x v="0"/>
    <x v="5"/>
    <s v="FREDRIKSTAD"/>
    <x v="11"/>
  </r>
  <r>
    <n v="924774673"/>
    <x v="0"/>
    <x v="5"/>
    <s v="FREDRIKSTAD"/>
    <x v="11"/>
  </r>
  <r>
    <n v="924865407"/>
    <x v="0"/>
    <x v="5"/>
    <s v="FREDRIKSTAD"/>
    <x v="11"/>
  </r>
  <r>
    <n v="925253537"/>
    <x v="0"/>
    <x v="5"/>
    <s v="FREDRIKSTAD"/>
    <x v="11"/>
  </r>
  <r>
    <n v="925553506"/>
    <x v="0"/>
    <x v="5"/>
    <s v="FREDRIKSTAD"/>
    <x v="11"/>
  </r>
  <r>
    <n v="925734462"/>
    <x v="0"/>
    <x v="5"/>
    <s v="FREDRIKSTAD"/>
    <x v="11"/>
  </r>
  <r>
    <n v="925813486"/>
    <x v="0"/>
    <x v="5"/>
    <s v="FREDRIKSTAD"/>
    <x v="11"/>
  </r>
  <r>
    <n v="925981656"/>
    <x v="0"/>
    <x v="5"/>
    <s v="FREDRIKSTAD"/>
    <x v="11"/>
  </r>
  <r>
    <n v="928099997"/>
    <x v="0"/>
    <x v="5"/>
    <s v="FREDRIKSTAD"/>
    <x v="11"/>
  </r>
  <r>
    <n v="954461173"/>
    <x v="0"/>
    <x v="5"/>
    <s v="FREDRIKSTAD"/>
    <x v="11"/>
  </r>
  <r>
    <n v="966314486"/>
    <x v="0"/>
    <x v="5"/>
    <s v="FREDRIKSTAD"/>
    <x v="11"/>
  </r>
  <r>
    <n v="970353151"/>
    <x v="0"/>
    <x v="5"/>
    <s v="FREDRIKSTAD"/>
    <x v="11"/>
  </r>
  <r>
    <n v="970937722"/>
    <x v="0"/>
    <x v="5"/>
    <s v="FREDRIKSTAD"/>
    <x v="11"/>
  </r>
  <r>
    <n v="970946640"/>
    <x v="0"/>
    <x v="5"/>
    <s v="FREDRIKSTAD"/>
    <x v="11"/>
  </r>
  <r>
    <n v="975388891"/>
    <x v="0"/>
    <x v="5"/>
    <s v="FREDRIKSTAD"/>
    <x v="11"/>
  </r>
  <r>
    <n v="980845559"/>
    <x v="0"/>
    <x v="5"/>
    <s v="FREDRIKSTAD"/>
    <x v="11"/>
  </r>
  <r>
    <n v="986627383"/>
    <x v="0"/>
    <x v="5"/>
    <s v="FREDRIKSTAD"/>
    <x v="11"/>
  </r>
  <r>
    <n v="987390786"/>
    <x v="0"/>
    <x v="5"/>
    <s v="FREDRIKSTAD"/>
    <x v="11"/>
  </r>
  <r>
    <n v="994350374"/>
    <x v="0"/>
    <x v="5"/>
    <s v="FREDRIKSTAD"/>
    <x v="11"/>
  </r>
  <r>
    <n v="994912593"/>
    <x v="0"/>
    <x v="5"/>
    <s v="FREDRIKSTAD"/>
    <x v="11"/>
  </r>
  <r>
    <n v="995116073"/>
    <x v="0"/>
    <x v="5"/>
    <s v="FREDRIKSTAD"/>
    <x v="11"/>
  </r>
  <r>
    <n v="912049221"/>
    <x v="5"/>
    <x v="5"/>
    <s v="FREDRIKSTAD"/>
    <x v="11"/>
  </r>
  <r>
    <n v="914238684"/>
    <x v="5"/>
    <x v="5"/>
    <s v="FREDRIKSTAD"/>
    <x v="11"/>
  </r>
  <r>
    <n v="987424354"/>
    <x v="21"/>
    <x v="5"/>
    <s v="FREDRIKSTAD"/>
    <x v="11"/>
  </r>
  <r>
    <n v="925083550"/>
    <x v="3"/>
    <x v="5"/>
    <s v="FREDRIKSTAD"/>
    <x v="11"/>
  </r>
  <r>
    <n v="925415588"/>
    <x v="3"/>
    <x v="5"/>
    <s v="FREDRIKSTAD"/>
    <x v="11"/>
  </r>
  <r>
    <n v="926150820"/>
    <x v="3"/>
    <x v="5"/>
    <s v="FREDRIKSTAD"/>
    <x v="11"/>
  </r>
  <r>
    <n v="926151460"/>
    <x v="3"/>
    <x v="5"/>
    <s v="FREDRIKSTAD"/>
    <x v="11"/>
  </r>
  <r>
    <n v="926519166"/>
    <x v="3"/>
    <x v="5"/>
    <s v="FREDRIKSTAD"/>
    <x v="11"/>
  </r>
  <r>
    <n v="926673386"/>
    <x v="3"/>
    <x v="5"/>
    <s v="FREDRIKSTAD"/>
    <x v="11"/>
  </r>
  <r>
    <n v="926801848"/>
    <x v="3"/>
    <x v="5"/>
    <s v="FREDRIKSTAD"/>
    <x v="11"/>
  </r>
  <r>
    <n v="926974793"/>
    <x v="3"/>
    <x v="5"/>
    <s v="FREDRIKSTAD"/>
    <x v="11"/>
  </r>
  <r>
    <n v="927017644"/>
    <x v="3"/>
    <x v="5"/>
    <s v="FREDRIKSTAD"/>
    <x v="11"/>
  </r>
  <r>
    <n v="927018462"/>
    <x v="3"/>
    <x v="5"/>
    <s v="FREDRIKSTAD"/>
    <x v="11"/>
  </r>
  <r>
    <n v="927056992"/>
    <x v="3"/>
    <x v="5"/>
    <s v="FREDRIKSTAD"/>
    <x v="11"/>
  </r>
  <r>
    <n v="888066012"/>
    <x v="1"/>
    <x v="5"/>
    <s v="FREDRIKSTAD"/>
    <x v="11"/>
  </r>
  <r>
    <n v="918933204"/>
    <x v="1"/>
    <x v="5"/>
    <s v="FREDRIKSTAD"/>
    <x v="11"/>
  </r>
  <r>
    <n v="925510882"/>
    <x v="1"/>
    <x v="5"/>
    <s v="FREDRIKSTAD"/>
    <x v="11"/>
  </r>
  <r>
    <n v="866516952"/>
    <x v="14"/>
    <x v="5"/>
    <s v="FREDRIKSTAD"/>
    <x v="11"/>
  </r>
  <r>
    <n v="928332748"/>
    <x v="9"/>
    <x v="5"/>
    <s v="FROGN"/>
    <x v="11"/>
  </r>
  <r>
    <n v="822200052"/>
    <x v="4"/>
    <x v="5"/>
    <s v="FROGN"/>
    <x v="11"/>
  </r>
  <r>
    <n v="827939382"/>
    <x v="4"/>
    <x v="5"/>
    <s v="FROGN"/>
    <x v="11"/>
  </r>
  <r>
    <n v="893585672"/>
    <x v="4"/>
    <x v="5"/>
    <s v="FROGN"/>
    <x v="11"/>
  </r>
  <r>
    <n v="899665252"/>
    <x v="4"/>
    <x v="5"/>
    <s v="FROGN"/>
    <x v="11"/>
  </r>
  <r>
    <n v="919161744"/>
    <x v="4"/>
    <x v="5"/>
    <s v="FROGN"/>
    <x v="11"/>
  </r>
  <r>
    <n v="919973390"/>
    <x v="4"/>
    <x v="5"/>
    <s v="FROGN"/>
    <x v="11"/>
  </r>
  <r>
    <n v="924772018"/>
    <x v="4"/>
    <x v="5"/>
    <s v="FROGN"/>
    <x v="11"/>
  </r>
  <r>
    <n v="927661640"/>
    <x v="4"/>
    <x v="5"/>
    <s v="FROGN"/>
    <x v="11"/>
  </r>
  <r>
    <n v="937160437"/>
    <x v="4"/>
    <x v="5"/>
    <s v="FROGN"/>
    <x v="11"/>
  </r>
  <r>
    <n v="954388158"/>
    <x v="4"/>
    <x v="5"/>
    <s v="FROGN"/>
    <x v="11"/>
  </r>
  <r>
    <n v="975964396"/>
    <x v="4"/>
    <x v="5"/>
    <s v="FROGN"/>
    <x v="11"/>
  </r>
  <r>
    <n v="985727597"/>
    <x v="4"/>
    <x v="5"/>
    <s v="FROGN"/>
    <x v="11"/>
  </r>
  <r>
    <n v="912681394"/>
    <x v="0"/>
    <x v="5"/>
    <s v="FROGN"/>
    <x v="11"/>
  </r>
  <r>
    <n v="919600063"/>
    <x v="0"/>
    <x v="5"/>
    <s v="FROGN"/>
    <x v="11"/>
  </r>
  <r>
    <n v="922430411"/>
    <x v="0"/>
    <x v="5"/>
    <s v="FROGN"/>
    <x v="11"/>
  </r>
  <r>
    <n v="926669478"/>
    <x v="0"/>
    <x v="5"/>
    <s v="FROGN"/>
    <x v="11"/>
  </r>
  <r>
    <n v="927170043"/>
    <x v="0"/>
    <x v="5"/>
    <s v="FROGN"/>
    <x v="11"/>
  </r>
  <r>
    <n v="927270218"/>
    <x v="0"/>
    <x v="5"/>
    <s v="FROGN"/>
    <x v="11"/>
  </r>
  <r>
    <n v="933829812"/>
    <x v="0"/>
    <x v="5"/>
    <s v="FROGN"/>
    <x v="11"/>
  </r>
  <r>
    <n v="926698974"/>
    <x v="3"/>
    <x v="5"/>
    <s v="FROGN"/>
    <x v="11"/>
  </r>
  <r>
    <n v="980713172"/>
    <x v="7"/>
    <x v="5"/>
    <s v="FROGN"/>
    <x v="11"/>
  </r>
  <r>
    <n v="919494271"/>
    <x v="10"/>
    <x v="4"/>
    <s v="FROLAND"/>
    <x v="11"/>
  </r>
  <r>
    <n v="922097372"/>
    <x v="4"/>
    <x v="4"/>
    <s v="FROLAND"/>
    <x v="11"/>
  </r>
  <r>
    <n v="922162247"/>
    <x v="4"/>
    <x v="4"/>
    <s v="FROLAND"/>
    <x v="11"/>
  </r>
  <r>
    <n v="924911670"/>
    <x v="4"/>
    <x v="4"/>
    <s v="FROLAND"/>
    <x v="11"/>
  </r>
  <r>
    <n v="989130889"/>
    <x v="4"/>
    <x v="4"/>
    <s v="FROLAND"/>
    <x v="11"/>
  </r>
  <r>
    <n v="920133347"/>
    <x v="4"/>
    <x v="10"/>
    <s v="FROSTA"/>
    <x v="11"/>
  </r>
  <r>
    <n v="986746013"/>
    <x v="4"/>
    <x v="10"/>
    <s v="FROSTA"/>
    <x v="11"/>
  </r>
  <r>
    <n v="926763725"/>
    <x v="3"/>
    <x v="10"/>
    <s v="FROSTA"/>
    <x v="11"/>
  </r>
  <r>
    <n v="855255332"/>
    <x v="4"/>
    <x v="10"/>
    <s v="FRØYA"/>
    <x v="11"/>
  </r>
  <r>
    <n v="939811249"/>
    <x v="4"/>
    <x v="10"/>
    <s v="FRØYA"/>
    <x v="11"/>
  </r>
  <r>
    <n v="996348814"/>
    <x v="4"/>
    <x v="10"/>
    <s v="FRØYA"/>
    <x v="11"/>
  </r>
  <r>
    <n v="924747234"/>
    <x v="0"/>
    <x v="10"/>
    <s v="FRØYA"/>
    <x v="11"/>
  </r>
  <r>
    <n v="925209775"/>
    <x v="0"/>
    <x v="10"/>
    <s v="FRØYA"/>
    <x v="11"/>
  </r>
  <r>
    <n v="926079085"/>
    <x v="0"/>
    <x v="10"/>
    <s v="FRØYA"/>
    <x v="11"/>
  </r>
  <r>
    <n v="983716563"/>
    <x v="0"/>
    <x v="10"/>
    <s v="FRØYA"/>
    <x v="11"/>
  </r>
  <r>
    <n v="990161895"/>
    <x v="5"/>
    <x v="10"/>
    <s v="FRØYA"/>
    <x v="11"/>
  </r>
  <r>
    <n v="969101238"/>
    <x v="0"/>
    <x v="7"/>
    <s v="FYRESDAL"/>
    <x v="11"/>
  </r>
  <r>
    <n v="812683292"/>
    <x v="4"/>
    <x v="7"/>
    <s v="FÆRDER"/>
    <x v="11"/>
  </r>
  <r>
    <n v="822176712"/>
    <x v="4"/>
    <x v="7"/>
    <s v="FÆRDER"/>
    <x v="11"/>
  </r>
  <r>
    <n v="897190842"/>
    <x v="4"/>
    <x v="7"/>
    <s v="FÆRDER"/>
    <x v="11"/>
  </r>
  <r>
    <n v="912882527"/>
    <x v="4"/>
    <x v="7"/>
    <s v="FÆRDER"/>
    <x v="11"/>
  </r>
  <r>
    <n v="915098533"/>
    <x v="4"/>
    <x v="7"/>
    <s v="FÆRDER"/>
    <x v="11"/>
  </r>
  <r>
    <n v="915700616"/>
    <x v="4"/>
    <x v="7"/>
    <s v="FÆRDER"/>
    <x v="11"/>
  </r>
  <r>
    <n v="915716474"/>
    <x v="4"/>
    <x v="7"/>
    <s v="FÆRDER"/>
    <x v="11"/>
  </r>
  <r>
    <n v="918300813"/>
    <x v="4"/>
    <x v="7"/>
    <s v="FÆRDER"/>
    <x v="11"/>
  </r>
  <r>
    <n v="918502637"/>
    <x v="4"/>
    <x v="7"/>
    <s v="FÆRDER"/>
    <x v="11"/>
  </r>
  <r>
    <n v="920257445"/>
    <x v="4"/>
    <x v="7"/>
    <s v="FÆRDER"/>
    <x v="11"/>
  </r>
  <r>
    <n v="921859899"/>
    <x v="4"/>
    <x v="7"/>
    <s v="FÆRDER"/>
    <x v="11"/>
  </r>
  <r>
    <n v="922908680"/>
    <x v="4"/>
    <x v="7"/>
    <s v="FÆRDER"/>
    <x v="11"/>
  </r>
  <r>
    <n v="923554688"/>
    <x v="4"/>
    <x v="7"/>
    <s v="FÆRDER"/>
    <x v="11"/>
  </r>
  <r>
    <n v="926024892"/>
    <x v="4"/>
    <x v="7"/>
    <s v="FÆRDER"/>
    <x v="11"/>
  </r>
  <r>
    <n v="927759780"/>
    <x v="4"/>
    <x v="7"/>
    <s v="FÆRDER"/>
    <x v="11"/>
  </r>
  <r>
    <n v="976579453"/>
    <x v="4"/>
    <x v="7"/>
    <s v="FÆRDER"/>
    <x v="11"/>
  </r>
  <r>
    <n v="980080129"/>
    <x v="4"/>
    <x v="7"/>
    <s v="FÆRDER"/>
    <x v="11"/>
  </r>
  <r>
    <n v="989176153"/>
    <x v="4"/>
    <x v="7"/>
    <s v="FÆRDER"/>
    <x v="11"/>
  </r>
  <r>
    <n v="989871765"/>
    <x v="4"/>
    <x v="7"/>
    <s v="FÆRDER"/>
    <x v="11"/>
  </r>
  <r>
    <n v="991647252"/>
    <x v="4"/>
    <x v="7"/>
    <s v="FÆRDER"/>
    <x v="11"/>
  </r>
  <r>
    <n v="997990943"/>
    <x v="4"/>
    <x v="7"/>
    <s v="FÆRDER"/>
    <x v="11"/>
  </r>
  <r>
    <n v="923256733"/>
    <x v="6"/>
    <x v="7"/>
    <s v="FÆRDER"/>
    <x v="11"/>
  </r>
  <r>
    <n v="912841588"/>
    <x v="0"/>
    <x v="7"/>
    <s v="FÆRDER"/>
    <x v="11"/>
  </r>
  <r>
    <n v="914478030"/>
    <x v="0"/>
    <x v="7"/>
    <s v="FÆRDER"/>
    <x v="11"/>
  </r>
  <r>
    <n v="918097422"/>
    <x v="0"/>
    <x v="7"/>
    <s v="FÆRDER"/>
    <x v="11"/>
  </r>
  <r>
    <n v="920868568"/>
    <x v="0"/>
    <x v="7"/>
    <s v="FÆRDER"/>
    <x v="11"/>
  </r>
  <r>
    <n v="921775407"/>
    <x v="0"/>
    <x v="7"/>
    <s v="FÆRDER"/>
    <x v="11"/>
  </r>
  <r>
    <n v="924198753"/>
    <x v="0"/>
    <x v="7"/>
    <s v="FÆRDER"/>
    <x v="11"/>
  </r>
  <r>
    <n v="925422002"/>
    <x v="0"/>
    <x v="7"/>
    <s v="FÆRDER"/>
    <x v="11"/>
  </r>
  <r>
    <n v="926402625"/>
    <x v="0"/>
    <x v="7"/>
    <s v="FÆRDER"/>
    <x v="11"/>
  </r>
  <r>
    <n v="970892672"/>
    <x v="0"/>
    <x v="7"/>
    <s v="FÆRDER"/>
    <x v="11"/>
  </r>
  <r>
    <n v="991421718"/>
    <x v="0"/>
    <x v="7"/>
    <s v="FÆRDER"/>
    <x v="11"/>
  </r>
  <r>
    <n v="997033426"/>
    <x v="0"/>
    <x v="2"/>
    <s v="GAMVIK"/>
    <x v="11"/>
  </r>
  <r>
    <n v="920988466"/>
    <x v="4"/>
    <x v="9"/>
    <s v="GAUSDAL"/>
    <x v="11"/>
  </r>
  <r>
    <n v="992818956"/>
    <x v="4"/>
    <x v="9"/>
    <s v="GAUSDAL"/>
    <x v="11"/>
  </r>
  <r>
    <n v="984792786"/>
    <x v="6"/>
    <x v="9"/>
    <s v="GAUSDAL"/>
    <x v="11"/>
  </r>
  <r>
    <n v="971173610"/>
    <x v="0"/>
    <x v="9"/>
    <s v="GAUSDAL"/>
    <x v="11"/>
  </r>
  <r>
    <n v="922067600"/>
    <x v="5"/>
    <x v="9"/>
    <s v="GAUSDAL"/>
    <x v="11"/>
  </r>
  <r>
    <n v="919334002"/>
    <x v="14"/>
    <x v="9"/>
    <s v="GAUSDAL"/>
    <x v="11"/>
  </r>
  <r>
    <n v="970568018"/>
    <x v="0"/>
    <x v="1"/>
    <s v="GILDESKÅL"/>
    <x v="11"/>
  </r>
  <r>
    <n v="827434442"/>
    <x v="4"/>
    <x v="6"/>
    <s v="GISKE"/>
    <x v="11"/>
  </r>
  <r>
    <n v="918011285"/>
    <x v="4"/>
    <x v="6"/>
    <s v="GISKE"/>
    <x v="11"/>
  </r>
  <r>
    <n v="919219033"/>
    <x v="4"/>
    <x v="6"/>
    <s v="GISKE"/>
    <x v="11"/>
  </r>
  <r>
    <n v="923123903"/>
    <x v="4"/>
    <x v="6"/>
    <s v="GISKE"/>
    <x v="11"/>
  </r>
  <r>
    <n v="923771263"/>
    <x v="4"/>
    <x v="6"/>
    <s v="GISKE"/>
    <x v="11"/>
  </r>
  <r>
    <n v="924990015"/>
    <x v="0"/>
    <x v="6"/>
    <s v="GISKE"/>
    <x v="11"/>
  </r>
  <r>
    <n v="955568699"/>
    <x v="15"/>
    <x v="6"/>
    <s v="GISKE"/>
    <x v="11"/>
  </r>
  <r>
    <n v="918486445"/>
    <x v="4"/>
    <x v="6"/>
    <s v="GJEMNES"/>
    <x v="11"/>
  </r>
  <r>
    <n v="997051416"/>
    <x v="4"/>
    <x v="6"/>
    <s v="GJEMNES"/>
    <x v="11"/>
  </r>
  <r>
    <n v="916064276"/>
    <x v="4"/>
    <x v="5"/>
    <s v="GJERDRUM"/>
    <x v="11"/>
  </r>
  <r>
    <n v="922670056"/>
    <x v="4"/>
    <x v="5"/>
    <s v="GJERDRUM"/>
    <x v="11"/>
  </r>
  <r>
    <n v="976962257"/>
    <x v="4"/>
    <x v="5"/>
    <s v="GJERDRUM"/>
    <x v="11"/>
  </r>
  <r>
    <n v="989005871"/>
    <x v="4"/>
    <x v="5"/>
    <s v="GJERDRUM"/>
    <x v="11"/>
  </r>
  <r>
    <n v="989180878"/>
    <x v="4"/>
    <x v="5"/>
    <s v="GJERDRUM"/>
    <x v="11"/>
  </r>
  <r>
    <n v="990036896"/>
    <x v="4"/>
    <x v="5"/>
    <s v="GJERDRUM"/>
    <x v="11"/>
  </r>
  <r>
    <n v="920646530"/>
    <x v="0"/>
    <x v="5"/>
    <s v="GJERDRUM"/>
    <x v="11"/>
  </r>
  <r>
    <n v="927358182"/>
    <x v="0"/>
    <x v="5"/>
    <s v="GJERDRUM"/>
    <x v="11"/>
  </r>
  <r>
    <n v="991785752"/>
    <x v="0"/>
    <x v="5"/>
    <s v="GJERDRUM"/>
    <x v="11"/>
  </r>
  <r>
    <n v="826841982"/>
    <x v="3"/>
    <x v="5"/>
    <s v="GJERDRUM"/>
    <x v="11"/>
  </r>
  <r>
    <n v="925869937"/>
    <x v="3"/>
    <x v="5"/>
    <s v="GJERDRUM"/>
    <x v="11"/>
  </r>
  <r>
    <n v="912041352"/>
    <x v="4"/>
    <x v="4"/>
    <s v="GJERSTAD"/>
    <x v="11"/>
  </r>
  <r>
    <n v="941505953"/>
    <x v="4"/>
    <x v="4"/>
    <s v="GJERSTAD"/>
    <x v="11"/>
  </r>
  <r>
    <n v="980001547"/>
    <x v="4"/>
    <x v="4"/>
    <s v="GJERSTAD"/>
    <x v="11"/>
  </r>
  <r>
    <n v="916540612"/>
    <x v="4"/>
    <x v="8"/>
    <s v="GJESDAL"/>
    <x v="11"/>
  </r>
  <r>
    <n v="922739757"/>
    <x v="4"/>
    <x v="8"/>
    <s v="GJESDAL"/>
    <x v="11"/>
  </r>
  <r>
    <n v="923470972"/>
    <x v="4"/>
    <x v="8"/>
    <s v="GJESDAL"/>
    <x v="11"/>
  </r>
  <r>
    <n v="917518386"/>
    <x v="0"/>
    <x v="8"/>
    <s v="GJESDAL"/>
    <x v="11"/>
  </r>
  <r>
    <n v="924681721"/>
    <x v="0"/>
    <x v="8"/>
    <s v="GJESDAL"/>
    <x v="11"/>
  </r>
  <r>
    <n v="993733695"/>
    <x v="0"/>
    <x v="8"/>
    <s v="GJESDAL"/>
    <x v="11"/>
  </r>
  <r>
    <n v="989784196"/>
    <x v="10"/>
    <x v="9"/>
    <s v="GJØVIK"/>
    <x v="11"/>
  </r>
  <r>
    <n v="997259254"/>
    <x v="10"/>
    <x v="9"/>
    <s v="GJØVIK"/>
    <x v="11"/>
  </r>
  <r>
    <n v="915190324"/>
    <x v="4"/>
    <x v="9"/>
    <s v="GJØVIK"/>
    <x v="11"/>
  </r>
  <r>
    <n v="915629237"/>
    <x v="4"/>
    <x v="9"/>
    <s v="GJØVIK"/>
    <x v="11"/>
  </r>
  <r>
    <n v="915799582"/>
    <x v="4"/>
    <x v="9"/>
    <s v="GJØVIK"/>
    <x v="11"/>
  </r>
  <r>
    <n v="916102119"/>
    <x v="4"/>
    <x v="9"/>
    <s v="GJØVIK"/>
    <x v="11"/>
  </r>
  <r>
    <n v="916679262"/>
    <x v="4"/>
    <x v="9"/>
    <s v="GJØVIK"/>
    <x v="11"/>
  </r>
  <r>
    <n v="918062785"/>
    <x v="4"/>
    <x v="9"/>
    <s v="GJØVIK"/>
    <x v="11"/>
  </r>
  <r>
    <n v="918845186"/>
    <x v="4"/>
    <x v="9"/>
    <s v="GJØVIK"/>
    <x v="11"/>
  </r>
  <r>
    <n v="925418471"/>
    <x v="4"/>
    <x v="9"/>
    <s v="GJØVIK"/>
    <x v="11"/>
  </r>
  <r>
    <n v="927976072"/>
    <x v="4"/>
    <x v="9"/>
    <s v="GJØVIK"/>
    <x v="11"/>
  </r>
  <r>
    <n v="932398915"/>
    <x v="4"/>
    <x v="9"/>
    <s v="GJØVIK"/>
    <x v="11"/>
  </r>
  <r>
    <n v="952178911"/>
    <x v="4"/>
    <x v="9"/>
    <s v="GJØVIK"/>
    <x v="11"/>
  </r>
  <r>
    <n v="957918328"/>
    <x v="4"/>
    <x v="9"/>
    <s v="GJØVIK"/>
    <x v="11"/>
  </r>
  <r>
    <n v="963092407"/>
    <x v="4"/>
    <x v="9"/>
    <s v="GJØVIK"/>
    <x v="11"/>
  </r>
  <r>
    <n v="990554439"/>
    <x v="4"/>
    <x v="9"/>
    <s v="GJØVIK"/>
    <x v="11"/>
  </r>
  <r>
    <n v="997888359"/>
    <x v="4"/>
    <x v="9"/>
    <s v="GJØVIK"/>
    <x v="11"/>
  </r>
  <r>
    <n v="998186048"/>
    <x v="4"/>
    <x v="9"/>
    <s v="GJØVIK"/>
    <x v="11"/>
  </r>
  <r>
    <n v="888639012"/>
    <x v="6"/>
    <x v="9"/>
    <s v="GJØVIK"/>
    <x v="11"/>
  </r>
  <r>
    <n v="912806804"/>
    <x v="6"/>
    <x v="9"/>
    <s v="GJØVIK"/>
    <x v="11"/>
  </r>
  <r>
    <n v="988338621"/>
    <x v="6"/>
    <x v="9"/>
    <s v="GJØVIK"/>
    <x v="11"/>
  </r>
  <r>
    <n v="819799172"/>
    <x v="0"/>
    <x v="9"/>
    <s v="GJØVIK"/>
    <x v="11"/>
  </r>
  <r>
    <n v="911741792"/>
    <x v="0"/>
    <x v="9"/>
    <s v="GJØVIK"/>
    <x v="11"/>
  </r>
  <r>
    <n v="913645561"/>
    <x v="0"/>
    <x v="9"/>
    <s v="GJØVIK"/>
    <x v="11"/>
  </r>
  <r>
    <n v="916910711"/>
    <x v="0"/>
    <x v="9"/>
    <s v="GJØVIK"/>
    <x v="11"/>
  </r>
  <r>
    <n v="918751769"/>
    <x v="0"/>
    <x v="9"/>
    <s v="GJØVIK"/>
    <x v="11"/>
  </r>
  <r>
    <n v="977526531"/>
    <x v="0"/>
    <x v="9"/>
    <s v="GJØVIK"/>
    <x v="11"/>
  </r>
  <r>
    <n v="983139582"/>
    <x v="0"/>
    <x v="9"/>
    <s v="GJØVIK"/>
    <x v="11"/>
  </r>
  <r>
    <n v="999131921"/>
    <x v="0"/>
    <x v="9"/>
    <s v="GJØVIK"/>
    <x v="11"/>
  </r>
  <r>
    <n v="925605360"/>
    <x v="3"/>
    <x v="9"/>
    <s v="GJØVIK"/>
    <x v="11"/>
  </r>
  <r>
    <n v="894014792"/>
    <x v="1"/>
    <x v="9"/>
    <s v="GJØVIK"/>
    <x v="11"/>
  </r>
  <r>
    <n v="924649860"/>
    <x v="1"/>
    <x v="9"/>
    <s v="GJØVIK"/>
    <x v="11"/>
  </r>
  <r>
    <n v="991107967"/>
    <x v="1"/>
    <x v="9"/>
    <s v="GJØVIK"/>
    <x v="11"/>
  </r>
  <r>
    <n v="912160351"/>
    <x v="4"/>
    <x v="3"/>
    <s v="GLOPPEN"/>
    <x v="11"/>
  </r>
  <r>
    <n v="920214754"/>
    <x v="4"/>
    <x v="3"/>
    <s v="GLOPPEN"/>
    <x v="11"/>
  </r>
  <r>
    <n v="921005210"/>
    <x v="4"/>
    <x v="3"/>
    <s v="GLOPPEN"/>
    <x v="11"/>
  </r>
  <r>
    <n v="921902557"/>
    <x v="4"/>
    <x v="3"/>
    <s v="GLOPPEN"/>
    <x v="11"/>
  </r>
  <r>
    <n v="926980602"/>
    <x v="4"/>
    <x v="3"/>
    <s v="GLOPPEN"/>
    <x v="11"/>
  </r>
  <r>
    <n v="984882076"/>
    <x v="4"/>
    <x v="3"/>
    <s v="GLOPPEN"/>
    <x v="11"/>
  </r>
  <r>
    <n v="922647232"/>
    <x v="0"/>
    <x v="3"/>
    <s v="GLOPPEN"/>
    <x v="11"/>
  </r>
  <r>
    <n v="925604798"/>
    <x v="0"/>
    <x v="3"/>
    <s v="GLOPPEN"/>
    <x v="11"/>
  </r>
  <r>
    <n v="925323780"/>
    <x v="3"/>
    <x v="3"/>
    <s v="GLOPPEN"/>
    <x v="11"/>
  </r>
  <r>
    <n v="928928144"/>
    <x v="4"/>
    <x v="5"/>
    <s v="GOL"/>
    <x v="11"/>
  </r>
  <r>
    <n v="977570808"/>
    <x v="4"/>
    <x v="5"/>
    <s v="GOL"/>
    <x v="11"/>
  </r>
  <r>
    <n v="995498456"/>
    <x v="4"/>
    <x v="5"/>
    <s v="GOL"/>
    <x v="11"/>
  </r>
  <r>
    <n v="996712699"/>
    <x v="4"/>
    <x v="5"/>
    <s v="GOL"/>
    <x v="11"/>
  </r>
  <r>
    <n v="924515988"/>
    <x v="4"/>
    <x v="9"/>
    <s v="GRAN"/>
    <x v="11"/>
  </r>
  <r>
    <n v="925838519"/>
    <x v="4"/>
    <x v="9"/>
    <s v="GRAN"/>
    <x v="11"/>
  </r>
  <r>
    <n v="930157821"/>
    <x v="4"/>
    <x v="9"/>
    <s v="GRAN"/>
    <x v="11"/>
  </r>
  <r>
    <n v="986376704"/>
    <x v="4"/>
    <x v="9"/>
    <s v="GRAN"/>
    <x v="11"/>
  </r>
  <r>
    <n v="991203087"/>
    <x v="4"/>
    <x v="9"/>
    <s v="GRAN"/>
    <x v="11"/>
  </r>
  <r>
    <n v="997695437"/>
    <x v="4"/>
    <x v="9"/>
    <s v="GRAN"/>
    <x v="11"/>
  </r>
  <r>
    <n v="888028412"/>
    <x v="6"/>
    <x v="9"/>
    <s v="GRAN"/>
    <x v="11"/>
  </r>
  <r>
    <n v="916906153"/>
    <x v="0"/>
    <x v="9"/>
    <s v="GRAN"/>
    <x v="11"/>
  </r>
  <r>
    <n v="926106570"/>
    <x v="0"/>
    <x v="9"/>
    <s v="GRAN"/>
    <x v="11"/>
  </r>
  <r>
    <n v="951023000"/>
    <x v="0"/>
    <x v="9"/>
    <s v="GRAN"/>
    <x v="11"/>
  </r>
  <r>
    <n v="966465913"/>
    <x v="0"/>
    <x v="9"/>
    <s v="GRAN"/>
    <x v="11"/>
  </r>
  <r>
    <n v="995052644"/>
    <x v="0"/>
    <x v="9"/>
    <s v="GRAN"/>
    <x v="11"/>
  </r>
  <r>
    <n v="999528449"/>
    <x v="0"/>
    <x v="9"/>
    <s v="GRAN"/>
    <x v="11"/>
  </r>
  <r>
    <n v="916916728"/>
    <x v="0"/>
    <x v="2"/>
    <s v="GRATANGEN"/>
    <x v="11"/>
  </r>
  <r>
    <n v="896937022"/>
    <x v="4"/>
    <x v="4"/>
    <s v="GRIMSTAD"/>
    <x v="11"/>
  </r>
  <r>
    <n v="911738430"/>
    <x v="4"/>
    <x v="4"/>
    <s v="GRIMSTAD"/>
    <x v="11"/>
  </r>
  <r>
    <n v="912183491"/>
    <x v="4"/>
    <x v="4"/>
    <s v="GRIMSTAD"/>
    <x v="11"/>
  </r>
  <r>
    <n v="914274133"/>
    <x v="4"/>
    <x v="4"/>
    <s v="GRIMSTAD"/>
    <x v="11"/>
  </r>
  <r>
    <n v="916321074"/>
    <x v="4"/>
    <x v="4"/>
    <s v="GRIMSTAD"/>
    <x v="11"/>
  </r>
  <r>
    <n v="917043795"/>
    <x v="4"/>
    <x v="4"/>
    <s v="GRIMSTAD"/>
    <x v="11"/>
  </r>
  <r>
    <n v="917583994"/>
    <x v="4"/>
    <x v="4"/>
    <s v="GRIMSTAD"/>
    <x v="11"/>
  </r>
  <r>
    <n v="918787305"/>
    <x v="4"/>
    <x v="4"/>
    <s v="GRIMSTAD"/>
    <x v="11"/>
  </r>
  <r>
    <n v="922595259"/>
    <x v="4"/>
    <x v="4"/>
    <s v="GRIMSTAD"/>
    <x v="11"/>
  </r>
  <r>
    <n v="922766037"/>
    <x v="4"/>
    <x v="4"/>
    <s v="GRIMSTAD"/>
    <x v="11"/>
  </r>
  <r>
    <n v="922772347"/>
    <x v="4"/>
    <x v="4"/>
    <s v="GRIMSTAD"/>
    <x v="11"/>
  </r>
  <r>
    <n v="924958375"/>
    <x v="4"/>
    <x v="4"/>
    <s v="GRIMSTAD"/>
    <x v="11"/>
  </r>
  <r>
    <n v="925510203"/>
    <x v="4"/>
    <x v="4"/>
    <s v="GRIMSTAD"/>
    <x v="11"/>
  </r>
  <r>
    <n v="925604437"/>
    <x v="4"/>
    <x v="4"/>
    <s v="GRIMSTAD"/>
    <x v="11"/>
  </r>
  <r>
    <n v="926447769"/>
    <x v="4"/>
    <x v="4"/>
    <s v="GRIMSTAD"/>
    <x v="11"/>
  </r>
  <r>
    <n v="927177641"/>
    <x v="4"/>
    <x v="4"/>
    <s v="GRIMSTAD"/>
    <x v="11"/>
  </r>
  <r>
    <n v="927177730"/>
    <x v="4"/>
    <x v="4"/>
    <s v="GRIMSTAD"/>
    <x v="11"/>
  </r>
  <r>
    <n v="927425610"/>
    <x v="4"/>
    <x v="4"/>
    <s v="GRIMSTAD"/>
    <x v="11"/>
  </r>
  <r>
    <n v="957593623"/>
    <x v="4"/>
    <x v="4"/>
    <s v="GRIMSTAD"/>
    <x v="11"/>
  </r>
  <r>
    <n v="965141340"/>
    <x v="4"/>
    <x v="4"/>
    <s v="GRIMSTAD"/>
    <x v="11"/>
  </r>
  <r>
    <n v="976138287"/>
    <x v="4"/>
    <x v="4"/>
    <s v="GRIMSTAD"/>
    <x v="11"/>
  </r>
  <r>
    <n v="976903242"/>
    <x v="4"/>
    <x v="4"/>
    <s v="GRIMSTAD"/>
    <x v="11"/>
  </r>
  <r>
    <n v="985425647"/>
    <x v="4"/>
    <x v="4"/>
    <s v="GRIMSTAD"/>
    <x v="11"/>
  </r>
  <r>
    <n v="989987569"/>
    <x v="4"/>
    <x v="4"/>
    <s v="GRIMSTAD"/>
    <x v="11"/>
  </r>
  <r>
    <n v="996905527"/>
    <x v="4"/>
    <x v="4"/>
    <s v="GRIMSTAD"/>
    <x v="11"/>
  </r>
  <r>
    <n v="997410025"/>
    <x v="4"/>
    <x v="4"/>
    <s v="GRIMSTAD"/>
    <x v="11"/>
  </r>
  <r>
    <n v="915647847"/>
    <x v="6"/>
    <x v="4"/>
    <s v="GRIMSTAD"/>
    <x v="11"/>
  </r>
  <r>
    <n v="822060102"/>
    <x v="0"/>
    <x v="4"/>
    <s v="GRIMSTAD"/>
    <x v="11"/>
  </r>
  <r>
    <n v="826594012"/>
    <x v="0"/>
    <x v="4"/>
    <s v="GRIMSTAD"/>
    <x v="11"/>
  </r>
  <r>
    <n v="914501423"/>
    <x v="0"/>
    <x v="4"/>
    <s v="GRIMSTAD"/>
    <x v="11"/>
  </r>
  <r>
    <n v="919803967"/>
    <x v="0"/>
    <x v="4"/>
    <s v="GRIMSTAD"/>
    <x v="11"/>
  </r>
  <r>
    <n v="923088105"/>
    <x v="0"/>
    <x v="4"/>
    <s v="GRIMSTAD"/>
    <x v="11"/>
  </r>
  <r>
    <n v="925987727"/>
    <x v="0"/>
    <x v="4"/>
    <s v="GRIMSTAD"/>
    <x v="11"/>
  </r>
  <r>
    <n v="989234765"/>
    <x v="12"/>
    <x v="4"/>
    <s v="GRIMSTAD"/>
    <x v="11"/>
  </r>
  <r>
    <n v="957543383"/>
    <x v="4"/>
    <x v="10"/>
    <s v="GRONG"/>
    <x v="11"/>
  </r>
  <r>
    <n v="917065918"/>
    <x v="4"/>
    <x v="9"/>
    <s v="GRUE"/>
    <x v="11"/>
  </r>
  <r>
    <n v="990905231"/>
    <x v="4"/>
    <x v="9"/>
    <s v="GRUE"/>
    <x v="11"/>
  </r>
  <r>
    <n v="998171679"/>
    <x v="4"/>
    <x v="9"/>
    <s v="GRUE"/>
    <x v="11"/>
  </r>
  <r>
    <n v="986380108"/>
    <x v="4"/>
    <x v="3"/>
    <s v="GULEN"/>
    <x v="11"/>
  </r>
  <r>
    <n v="982809851"/>
    <x v="0"/>
    <x v="3"/>
    <s v="GULEN"/>
    <x v="11"/>
  </r>
  <r>
    <n v="921817150"/>
    <x v="0"/>
    <x v="1"/>
    <s v="HADSEL"/>
    <x v="11"/>
  </r>
  <r>
    <n v="971208821"/>
    <x v="0"/>
    <x v="1"/>
    <s v="HADSEL"/>
    <x v="11"/>
  </r>
  <r>
    <n v="997645162"/>
    <x v="22"/>
    <x v="1"/>
    <s v="HADSEL"/>
    <x v="11"/>
  </r>
  <r>
    <n v="825369392"/>
    <x v="4"/>
    <x v="5"/>
    <s v="HALDEN"/>
    <x v="11"/>
  </r>
  <r>
    <n v="913158733"/>
    <x v="4"/>
    <x v="5"/>
    <s v="HALDEN"/>
    <x v="11"/>
  </r>
  <r>
    <n v="916196482"/>
    <x v="4"/>
    <x v="5"/>
    <s v="HALDEN"/>
    <x v="11"/>
  </r>
  <r>
    <n v="919723408"/>
    <x v="4"/>
    <x v="5"/>
    <s v="HALDEN"/>
    <x v="11"/>
  </r>
  <r>
    <n v="921155204"/>
    <x v="4"/>
    <x v="5"/>
    <s v="HALDEN"/>
    <x v="11"/>
  </r>
  <r>
    <n v="921161301"/>
    <x v="4"/>
    <x v="5"/>
    <s v="HALDEN"/>
    <x v="11"/>
  </r>
  <r>
    <n v="921223315"/>
    <x v="4"/>
    <x v="5"/>
    <s v="HALDEN"/>
    <x v="11"/>
  </r>
  <r>
    <n v="923433716"/>
    <x v="4"/>
    <x v="5"/>
    <s v="HALDEN"/>
    <x v="11"/>
  </r>
  <r>
    <n v="923937161"/>
    <x v="4"/>
    <x v="5"/>
    <s v="HALDEN"/>
    <x v="11"/>
  </r>
  <r>
    <n v="927270390"/>
    <x v="4"/>
    <x v="5"/>
    <s v="HALDEN"/>
    <x v="11"/>
  </r>
  <r>
    <n v="927686716"/>
    <x v="4"/>
    <x v="5"/>
    <s v="HALDEN"/>
    <x v="11"/>
  </r>
  <r>
    <n v="927845016"/>
    <x v="4"/>
    <x v="5"/>
    <s v="HALDEN"/>
    <x v="11"/>
  </r>
  <r>
    <n v="931664301"/>
    <x v="4"/>
    <x v="5"/>
    <s v="HALDEN"/>
    <x v="11"/>
  </r>
  <r>
    <n v="941717926"/>
    <x v="4"/>
    <x v="5"/>
    <s v="HALDEN"/>
    <x v="11"/>
  </r>
  <r>
    <n v="976559800"/>
    <x v="4"/>
    <x v="5"/>
    <s v="HALDEN"/>
    <x v="11"/>
  </r>
  <r>
    <n v="980353052"/>
    <x v="4"/>
    <x v="5"/>
    <s v="HALDEN"/>
    <x v="11"/>
  </r>
  <r>
    <n v="983526314"/>
    <x v="4"/>
    <x v="5"/>
    <s v="HALDEN"/>
    <x v="11"/>
  </r>
  <r>
    <n v="987003871"/>
    <x v="4"/>
    <x v="5"/>
    <s v="HALDEN"/>
    <x v="11"/>
  </r>
  <r>
    <n v="993847178"/>
    <x v="4"/>
    <x v="5"/>
    <s v="HALDEN"/>
    <x v="11"/>
  </r>
  <r>
    <n v="996330850"/>
    <x v="4"/>
    <x v="5"/>
    <s v="HALDEN"/>
    <x v="11"/>
  </r>
  <r>
    <n v="997494210"/>
    <x v="4"/>
    <x v="5"/>
    <s v="HALDEN"/>
    <x v="11"/>
  </r>
  <r>
    <n v="997999207"/>
    <x v="4"/>
    <x v="5"/>
    <s v="HALDEN"/>
    <x v="11"/>
  </r>
  <r>
    <n v="998849934"/>
    <x v="4"/>
    <x v="5"/>
    <s v="HALDEN"/>
    <x v="11"/>
  </r>
  <r>
    <n v="913675711"/>
    <x v="0"/>
    <x v="5"/>
    <s v="HALDEN"/>
    <x v="11"/>
  </r>
  <r>
    <n v="914194881"/>
    <x v="0"/>
    <x v="5"/>
    <s v="HALDEN"/>
    <x v="11"/>
  </r>
  <r>
    <n v="920156711"/>
    <x v="0"/>
    <x v="5"/>
    <s v="HALDEN"/>
    <x v="11"/>
  </r>
  <r>
    <n v="922093784"/>
    <x v="0"/>
    <x v="5"/>
    <s v="HALDEN"/>
    <x v="11"/>
  </r>
  <r>
    <n v="923778349"/>
    <x v="0"/>
    <x v="5"/>
    <s v="HALDEN"/>
    <x v="11"/>
  </r>
  <r>
    <n v="924283025"/>
    <x v="0"/>
    <x v="5"/>
    <s v="HALDEN"/>
    <x v="11"/>
  </r>
  <r>
    <n v="925166707"/>
    <x v="0"/>
    <x v="5"/>
    <s v="HALDEN"/>
    <x v="11"/>
  </r>
  <r>
    <n v="925184705"/>
    <x v="0"/>
    <x v="5"/>
    <s v="HALDEN"/>
    <x v="11"/>
  </r>
  <r>
    <n v="925256404"/>
    <x v="0"/>
    <x v="5"/>
    <s v="HALDEN"/>
    <x v="11"/>
  </r>
  <r>
    <n v="926025805"/>
    <x v="0"/>
    <x v="5"/>
    <s v="HALDEN"/>
    <x v="11"/>
  </r>
  <r>
    <n v="927773880"/>
    <x v="0"/>
    <x v="5"/>
    <s v="HALDEN"/>
    <x v="11"/>
  </r>
  <r>
    <n v="927873842"/>
    <x v="0"/>
    <x v="5"/>
    <s v="HALDEN"/>
    <x v="11"/>
  </r>
  <r>
    <n v="969346826"/>
    <x v="0"/>
    <x v="5"/>
    <s v="HALDEN"/>
    <x v="11"/>
  </r>
  <r>
    <n v="992817925"/>
    <x v="0"/>
    <x v="5"/>
    <s v="HALDEN"/>
    <x v="11"/>
  </r>
  <r>
    <n v="812163922"/>
    <x v="5"/>
    <x v="5"/>
    <s v="HALDEN"/>
    <x v="11"/>
  </r>
  <r>
    <n v="925015261"/>
    <x v="3"/>
    <x v="5"/>
    <s v="HALDEN"/>
    <x v="11"/>
  </r>
  <r>
    <n v="925303348"/>
    <x v="3"/>
    <x v="5"/>
    <s v="HALDEN"/>
    <x v="11"/>
  </r>
  <r>
    <n v="926170228"/>
    <x v="3"/>
    <x v="5"/>
    <s v="HALDEN"/>
    <x v="11"/>
  </r>
  <r>
    <n v="926538055"/>
    <x v="3"/>
    <x v="5"/>
    <s v="HALDEN"/>
    <x v="11"/>
  </r>
  <r>
    <n v="971482451"/>
    <x v="10"/>
    <x v="9"/>
    <s v="HAMAR"/>
    <x v="11"/>
  </r>
  <r>
    <n v="912014789"/>
    <x v="4"/>
    <x v="9"/>
    <s v="HAMAR"/>
    <x v="11"/>
  </r>
  <r>
    <n v="912870812"/>
    <x v="4"/>
    <x v="9"/>
    <s v="HAMAR"/>
    <x v="11"/>
  </r>
  <r>
    <n v="915763073"/>
    <x v="4"/>
    <x v="9"/>
    <s v="HAMAR"/>
    <x v="11"/>
  </r>
  <r>
    <n v="915783112"/>
    <x v="4"/>
    <x v="9"/>
    <s v="HAMAR"/>
    <x v="11"/>
  </r>
  <r>
    <n v="916361971"/>
    <x v="4"/>
    <x v="9"/>
    <s v="HAMAR"/>
    <x v="11"/>
  </r>
  <r>
    <n v="918468455"/>
    <x v="4"/>
    <x v="9"/>
    <s v="HAMAR"/>
    <x v="11"/>
  </r>
  <r>
    <n v="918977953"/>
    <x v="4"/>
    <x v="9"/>
    <s v="HAMAR"/>
    <x v="11"/>
  </r>
  <r>
    <n v="921549040"/>
    <x v="4"/>
    <x v="9"/>
    <s v="HAMAR"/>
    <x v="11"/>
  </r>
  <r>
    <n v="923171312"/>
    <x v="4"/>
    <x v="9"/>
    <s v="HAMAR"/>
    <x v="11"/>
  </r>
  <r>
    <n v="923480285"/>
    <x v="4"/>
    <x v="9"/>
    <s v="HAMAR"/>
    <x v="11"/>
  </r>
  <r>
    <n v="923480315"/>
    <x v="4"/>
    <x v="9"/>
    <s v="HAMAR"/>
    <x v="11"/>
  </r>
  <r>
    <n v="925628034"/>
    <x v="4"/>
    <x v="9"/>
    <s v="HAMAR"/>
    <x v="11"/>
  </r>
  <r>
    <n v="927480301"/>
    <x v="4"/>
    <x v="9"/>
    <s v="HAMAR"/>
    <x v="11"/>
  </r>
  <r>
    <n v="935721741"/>
    <x v="4"/>
    <x v="9"/>
    <s v="HAMAR"/>
    <x v="11"/>
  </r>
  <r>
    <n v="946533130"/>
    <x v="4"/>
    <x v="9"/>
    <s v="HAMAR"/>
    <x v="11"/>
  </r>
  <r>
    <n v="981879023"/>
    <x v="4"/>
    <x v="9"/>
    <s v="HAMAR"/>
    <x v="11"/>
  </r>
  <r>
    <n v="982983142"/>
    <x v="4"/>
    <x v="9"/>
    <s v="HAMAR"/>
    <x v="11"/>
  </r>
  <r>
    <n v="983089089"/>
    <x v="4"/>
    <x v="9"/>
    <s v="HAMAR"/>
    <x v="11"/>
  </r>
  <r>
    <n v="985402515"/>
    <x v="4"/>
    <x v="9"/>
    <s v="HAMAR"/>
    <x v="11"/>
  </r>
  <r>
    <n v="987974877"/>
    <x v="4"/>
    <x v="9"/>
    <s v="HAMAR"/>
    <x v="11"/>
  </r>
  <r>
    <n v="989017918"/>
    <x v="4"/>
    <x v="9"/>
    <s v="HAMAR"/>
    <x v="11"/>
  </r>
  <r>
    <n v="989241109"/>
    <x v="4"/>
    <x v="9"/>
    <s v="HAMAR"/>
    <x v="11"/>
  </r>
  <r>
    <n v="990046751"/>
    <x v="4"/>
    <x v="9"/>
    <s v="HAMAR"/>
    <x v="11"/>
  </r>
  <r>
    <n v="991792511"/>
    <x v="4"/>
    <x v="9"/>
    <s v="HAMAR"/>
    <x v="11"/>
  </r>
  <r>
    <n v="991882995"/>
    <x v="4"/>
    <x v="9"/>
    <s v="HAMAR"/>
    <x v="11"/>
  </r>
  <r>
    <n v="992158123"/>
    <x v="4"/>
    <x v="9"/>
    <s v="HAMAR"/>
    <x v="11"/>
  </r>
  <r>
    <n v="992582839"/>
    <x v="4"/>
    <x v="9"/>
    <s v="HAMAR"/>
    <x v="11"/>
  </r>
  <r>
    <n v="998649501"/>
    <x v="4"/>
    <x v="9"/>
    <s v="HAMAR"/>
    <x v="11"/>
  </r>
  <r>
    <n v="822181112"/>
    <x v="0"/>
    <x v="9"/>
    <s v="HAMAR"/>
    <x v="11"/>
  </r>
  <r>
    <n v="828277812"/>
    <x v="0"/>
    <x v="9"/>
    <s v="HAMAR"/>
    <x v="11"/>
  </r>
  <r>
    <n v="923938923"/>
    <x v="0"/>
    <x v="9"/>
    <s v="HAMAR"/>
    <x v="11"/>
  </r>
  <r>
    <n v="924890851"/>
    <x v="0"/>
    <x v="9"/>
    <s v="HAMAR"/>
    <x v="11"/>
  </r>
  <r>
    <n v="925397776"/>
    <x v="0"/>
    <x v="9"/>
    <s v="HAMAR"/>
    <x v="11"/>
  </r>
  <r>
    <n v="926417789"/>
    <x v="0"/>
    <x v="9"/>
    <s v="HAMAR"/>
    <x v="11"/>
  </r>
  <r>
    <n v="927426587"/>
    <x v="0"/>
    <x v="9"/>
    <s v="HAMAR"/>
    <x v="11"/>
  </r>
  <r>
    <n v="984259492"/>
    <x v="0"/>
    <x v="9"/>
    <s v="HAMAR"/>
    <x v="11"/>
  </r>
  <r>
    <n v="990804478"/>
    <x v="0"/>
    <x v="9"/>
    <s v="HAMAR"/>
    <x v="11"/>
  </r>
  <r>
    <n v="915177751"/>
    <x v="5"/>
    <x v="9"/>
    <s v="HAMAR"/>
    <x v="11"/>
  </r>
  <r>
    <n v="926651404"/>
    <x v="3"/>
    <x v="9"/>
    <s v="HAMAR"/>
    <x v="11"/>
  </r>
  <r>
    <n v="926915584"/>
    <x v="3"/>
    <x v="9"/>
    <s v="HAMAR"/>
    <x v="11"/>
  </r>
  <r>
    <n v="990937478"/>
    <x v="1"/>
    <x v="9"/>
    <s v="HAMAR"/>
    <x v="11"/>
  </r>
  <r>
    <n v="916861141"/>
    <x v="4"/>
    <x v="1"/>
    <s v="HAMARØY"/>
    <x v="11"/>
  </r>
  <r>
    <n v="914304555"/>
    <x v="0"/>
    <x v="1"/>
    <s v="HAMARØY"/>
    <x v="11"/>
  </r>
  <r>
    <n v="821965322"/>
    <x v="4"/>
    <x v="2"/>
    <s v="HAMMERFEST"/>
    <x v="11"/>
  </r>
  <r>
    <n v="918456511"/>
    <x v="4"/>
    <x v="2"/>
    <s v="HAMMERFEST"/>
    <x v="11"/>
  </r>
  <r>
    <n v="921343574"/>
    <x v="4"/>
    <x v="2"/>
    <s v="HAMMERFEST"/>
    <x v="11"/>
  </r>
  <r>
    <n v="994877666"/>
    <x v="4"/>
    <x v="2"/>
    <s v="HAMMERFEST"/>
    <x v="11"/>
  </r>
  <r>
    <n v="915135803"/>
    <x v="0"/>
    <x v="2"/>
    <s v="HAMMERFEST"/>
    <x v="11"/>
  </r>
  <r>
    <n v="920288847"/>
    <x v="0"/>
    <x v="2"/>
    <s v="HAMMERFEST"/>
    <x v="11"/>
  </r>
  <r>
    <n v="922620954"/>
    <x v="0"/>
    <x v="2"/>
    <s v="HAMMERFEST"/>
    <x v="11"/>
  </r>
  <r>
    <n v="926662651"/>
    <x v="0"/>
    <x v="2"/>
    <s v="HAMMERFEST"/>
    <x v="11"/>
  </r>
  <r>
    <n v="927167077"/>
    <x v="0"/>
    <x v="2"/>
    <s v="HAMMERFEST"/>
    <x v="11"/>
  </r>
  <r>
    <n v="813372762"/>
    <x v="4"/>
    <x v="6"/>
    <s v="HAREID"/>
    <x v="11"/>
  </r>
  <r>
    <n v="919848278"/>
    <x v="4"/>
    <x v="6"/>
    <s v="HAREID"/>
    <x v="11"/>
  </r>
  <r>
    <n v="923417494"/>
    <x v="4"/>
    <x v="6"/>
    <s v="HAREID"/>
    <x v="11"/>
  </r>
  <r>
    <n v="916640803"/>
    <x v="0"/>
    <x v="6"/>
    <s v="HAREID"/>
    <x v="11"/>
  </r>
  <r>
    <n v="917908222"/>
    <x v="0"/>
    <x v="6"/>
    <s v="HAREID"/>
    <x v="11"/>
  </r>
  <r>
    <n v="920232027"/>
    <x v="0"/>
    <x v="6"/>
    <s v="HAREID"/>
    <x v="11"/>
  </r>
  <r>
    <n v="920495486"/>
    <x v="0"/>
    <x v="6"/>
    <s v="HAREID"/>
    <x v="11"/>
  </r>
  <r>
    <n v="927905620"/>
    <x v="0"/>
    <x v="6"/>
    <s v="HAREID"/>
    <x v="11"/>
  </r>
  <r>
    <n v="962131069"/>
    <x v="0"/>
    <x v="6"/>
    <s v="HAREID"/>
    <x v="11"/>
  </r>
  <r>
    <n v="970253890"/>
    <x v="0"/>
    <x v="6"/>
    <s v="HAREID"/>
    <x v="11"/>
  </r>
  <r>
    <n v="984222734"/>
    <x v="0"/>
    <x v="6"/>
    <s v="HAREID"/>
    <x v="11"/>
  </r>
  <r>
    <n v="990100144"/>
    <x v="0"/>
    <x v="6"/>
    <s v="HAREID"/>
    <x v="11"/>
  </r>
  <r>
    <n v="821735742"/>
    <x v="4"/>
    <x v="2"/>
    <s v="HARSTAD"/>
    <x v="11"/>
  </r>
  <r>
    <n v="836896742"/>
    <x v="4"/>
    <x v="2"/>
    <s v="HARSTAD"/>
    <x v="11"/>
  </r>
  <r>
    <n v="898673782"/>
    <x v="4"/>
    <x v="2"/>
    <s v="HARSTAD"/>
    <x v="11"/>
  </r>
  <r>
    <n v="913504615"/>
    <x v="4"/>
    <x v="2"/>
    <s v="HARSTAD"/>
    <x v="11"/>
  </r>
  <r>
    <n v="918025162"/>
    <x v="4"/>
    <x v="2"/>
    <s v="HARSTAD"/>
    <x v="11"/>
  </r>
  <r>
    <n v="921975511"/>
    <x v="4"/>
    <x v="2"/>
    <s v="HARSTAD"/>
    <x v="11"/>
  </r>
  <r>
    <n v="924412283"/>
    <x v="4"/>
    <x v="2"/>
    <s v="HARSTAD"/>
    <x v="11"/>
  </r>
  <r>
    <n v="924898356"/>
    <x v="4"/>
    <x v="2"/>
    <s v="HARSTAD"/>
    <x v="11"/>
  </r>
  <r>
    <n v="960619625"/>
    <x v="4"/>
    <x v="2"/>
    <s v="HARSTAD"/>
    <x v="11"/>
  </r>
  <r>
    <n v="983334911"/>
    <x v="4"/>
    <x v="2"/>
    <s v="HARSTAD"/>
    <x v="11"/>
  </r>
  <r>
    <n v="999595766"/>
    <x v="4"/>
    <x v="2"/>
    <s v="HARSTAD"/>
    <x v="11"/>
  </r>
  <r>
    <n v="997405129"/>
    <x v="6"/>
    <x v="2"/>
    <s v="HARSTAD"/>
    <x v="11"/>
  </r>
  <r>
    <n v="920647901"/>
    <x v="0"/>
    <x v="2"/>
    <s v="HARSTAD"/>
    <x v="11"/>
  </r>
  <r>
    <n v="921035764"/>
    <x v="0"/>
    <x v="2"/>
    <s v="HARSTAD"/>
    <x v="11"/>
  </r>
  <r>
    <n v="924460350"/>
    <x v="0"/>
    <x v="2"/>
    <s v="HARSTAD"/>
    <x v="11"/>
  </r>
  <r>
    <n v="925594571"/>
    <x v="0"/>
    <x v="2"/>
    <s v="HARSTAD"/>
    <x v="11"/>
  </r>
  <r>
    <n v="927614014"/>
    <x v="0"/>
    <x v="2"/>
    <s v="HARSTAD"/>
    <x v="11"/>
  </r>
  <r>
    <n v="969613441"/>
    <x v="0"/>
    <x v="2"/>
    <s v="HARSTAD"/>
    <x v="11"/>
  </r>
  <r>
    <n v="970582789"/>
    <x v="0"/>
    <x v="2"/>
    <s v="HARSTAD"/>
    <x v="11"/>
  </r>
  <r>
    <n v="976319087"/>
    <x v="0"/>
    <x v="2"/>
    <s v="HARSTAD"/>
    <x v="11"/>
  </r>
  <r>
    <n v="986348352"/>
    <x v="0"/>
    <x v="2"/>
    <s v="HARSTAD"/>
    <x v="11"/>
  </r>
  <r>
    <n v="993391239"/>
    <x v="0"/>
    <x v="2"/>
    <s v="HARSTAD"/>
    <x v="11"/>
  </r>
  <r>
    <n v="925636703"/>
    <x v="3"/>
    <x v="2"/>
    <s v="HARSTAD"/>
    <x v="11"/>
  </r>
  <r>
    <n v="926869760"/>
    <x v="3"/>
    <x v="2"/>
    <s v="HARSTAD"/>
    <x v="11"/>
  </r>
  <r>
    <n v="911669269"/>
    <x v="4"/>
    <x v="8"/>
    <s v="HAUGESUND"/>
    <x v="11"/>
  </r>
  <r>
    <n v="911875942"/>
    <x v="4"/>
    <x v="8"/>
    <s v="HAUGESUND"/>
    <x v="11"/>
  </r>
  <r>
    <n v="912389596"/>
    <x v="4"/>
    <x v="8"/>
    <s v="HAUGESUND"/>
    <x v="11"/>
  </r>
  <r>
    <n v="914607108"/>
    <x v="4"/>
    <x v="8"/>
    <s v="HAUGESUND"/>
    <x v="11"/>
  </r>
  <r>
    <n v="914721083"/>
    <x v="4"/>
    <x v="8"/>
    <s v="HAUGESUND"/>
    <x v="11"/>
  </r>
  <r>
    <n v="915193021"/>
    <x v="4"/>
    <x v="8"/>
    <s v="HAUGESUND"/>
    <x v="11"/>
  </r>
  <r>
    <n v="916199252"/>
    <x v="4"/>
    <x v="8"/>
    <s v="HAUGESUND"/>
    <x v="11"/>
  </r>
  <r>
    <n v="917278997"/>
    <x v="4"/>
    <x v="8"/>
    <s v="HAUGESUND"/>
    <x v="11"/>
  </r>
  <r>
    <n v="917352593"/>
    <x v="4"/>
    <x v="8"/>
    <s v="HAUGESUND"/>
    <x v="11"/>
  </r>
  <r>
    <n v="917599882"/>
    <x v="4"/>
    <x v="8"/>
    <s v="HAUGESUND"/>
    <x v="11"/>
  </r>
  <r>
    <n v="921004818"/>
    <x v="4"/>
    <x v="8"/>
    <s v="HAUGESUND"/>
    <x v="11"/>
  </r>
  <r>
    <n v="921352166"/>
    <x v="4"/>
    <x v="8"/>
    <s v="HAUGESUND"/>
    <x v="11"/>
  </r>
  <r>
    <n v="921582315"/>
    <x v="4"/>
    <x v="8"/>
    <s v="HAUGESUND"/>
    <x v="11"/>
  </r>
  <r>
    <n v="921582331"/>
    <x v="4"/>
    <x v="8"/>
    <s v="HAUGESUND"/>
    <x v="11"/>
  </r>
  <r>
    <n v="922985820"/>
    <x v="4"/>
    <x v="8"/>
    <s v="HAUGESUND"/>
    <x v="11"/>
  </r>
  <r>
    <n v="923579117"/>
    <x v="4"/>
    <x v="8"/>
    <s v="HAUGESUND"/>
    <x v="11"/>
  </r>
  <r>
    <n v="926578456"/>
    <x v="4"/>
    <x v="8"/>
    <s v="HAUGESUND"/>
    <x v="11"/>
  </r>
  <r>
    <n v="926676628"/>
    <x v="4"/>
    <x v="8"/>
    <s v="HAUGESUND"/>
    <x v="11"/>
  </r>
  <r>
    <n v="926695363"/>
    <x v="4"/>
    <x v="8"/>
    <s v="HAUGESUND"/>
    <x v="11"/>
  </r>
  <r>
    <n v="927053365"/>
    <x v="4"/>
    <x v="8"/>
    <s v="HAUGESUND"/>
    <x v="11"/>
  </r>
  <r>
    <n v="927624141"/>
    <x v="4"/>
    <x v="8"/>
    <s v="HAUGESUND"/>
    <x v="11"/>
  </r>
  <r>
    <n v="928078663"/>
    <x v="4"/>
    <x v="8"/>
    <s v="HAUGESUND"/>
    <x v="11"/>
  </r>
  <r>
    <n v="953058707"/>
    <x v="4"/>
    <x v="8"/>
    <s v="HAUGESUND"/>
    <x v="11"/>
  </r>
  <r>
    <n v="955298195"/>
    <x v="4"/>
    <x v="8"/>
    <s v="HAUGESUND"/>
    <x v="11"/>
  </r>
  <r>
    <n v="957986455"/>
    <x v="4"/>
    <x v="8"/>
    <s v="HAUGESUND"/>
    <x v="11"/>
  </r>
  <r>
    <n v="978655920"/>
    <x v="4"/>
    <x v="8"/>
    <s v="HAUGESUND"/>
    <x v="11"/>
  </r>
  <r>
    <n v="986646965"/>
    <x v="4"/>
    <x v="8"/>
    <s v="HAUGESUND"/>
    <x v="11"/>
  </r>
  <r>
    <n v="989338846"/>
    <x v="4"/>
    <x v="8"/>
    <s v="HAUGESUND"/>
    <x v="11"/>
  </r>
  <r>
    <n v="989685902"/>
    <x v="4"/>
    <x v="8"/>
    <s v="HAUGESUND"/>
    <x v="11"/>
  </r>
  <r>
    <n v="996638065"/>
    <x v="4"/>
    <x v="8"/>
    <s v="HAUGESUND"/>
    <x v="11"/>
  </r>
  <r>
    <n v="998192269"/>
    <x v="4"/>
    <x v="8"/>
    <s v="HAUGESUND"/>
    <x v="11"/>
  </r>
  <r>
    <n v="998757010"/>
    <x v="4"/>
    <x v="8"/>
    <s v="HAUGESUND"/>
    <x v="11"/>
  </r>
  <r>
    <n v="912867900"/>
    <x v="0"/>
    <x v="8"/>
    <s v="HAUGESUND"/>
    <x v="11"/>
  </r>
  <r>
    <n v="914376580"/>
    <x v="0"/>
    <x v="8"/>
    <s v="HAUGESUND"/>
    <x v="11"/>
  </r>
  <r>
    <n v="916624891"/>
    <x v="0"/>
    <x v="8"/>
    <s v="HAUGESUND"/>
    <x v="11"/>
  </r>
  <r>
    <n v="918338691"/>
    <x v="0"/>
    <x v="8"/>
    <s v="HAUGESUND"/>
    <x v="11"/>
  </r>
  <r>
    <n v="920290906"/>
    <x v="0"/>
    <x v="8"/>
    <s v="HAUGESUND"/>
    <x v="11"/>
  </r>
  <r>
    <n v="923330070"/>
    <x v="0"/>
    <x v="8"/>
    <s v="HAUGESUND"/>
    <x v="11"/>
  </r>
  <r>
    <n v="923335870"/>
    <x v="0"/>
    <x v="8"/>
    <s v="HAUGESUND"/>
    <x v="11"/>
  </r>
  <r>
    <n v="926524526"/>
    <x v="0"/>
    <x v="8"/>
    <s v="HAUGESUND"/>
    <x v="11"/>
  </r>
  <r>
    <n v="928267776"/>
    <x v="0"/>
    <x v="8"/>
    <s v="HAUGESUND"/>
    <x v="11"/>
  </r>
  <r>
    <n v="953316935"/>
    <x v="0"/>
    <x v="8"/>
    <s v="HAUGESUND"/>
    <x v="11"/>
  </r>
  <r>
    <n v="970444564"/>
    <x v="0"/>
    <x v="8"/>
    <s v="HAUGESUND"/>
    <x v="11"/>
  </r>
  <r>
    <n v="998201853"/>
    <x v="0"/>
    <x v="8"/>
    <s v="HAUGESUND"/>
    <x v="11"/>
  </r>
  <r>
    <n v="825168192"/>
    <x v="3"/>
    <x v="8"/>
    <s v="HAUGESUND"/>
    <x v="11"/>
  </r>
  <r>
    <n v="925706574"/>
    <x v="3"/>
    <x v="8"/>
    <s v="HAUGESUND"/>
    <x v="11"/>
  </r>
  <r>
    <n v="926505505"/>
    <x v="3"/>
    <x v="8"/>
    <s v="HAUGESUND"/>
    <x v="11"/>
  </r>
  <r>
    <n v="926852604"/>
    <x v="3"/>
    <x v="8"/>
    <s v="HAUGESUND"/>
    <x v="11"/>
  </r>
  <r>
    <n v="927004046"/>
    <x v="3"/>
    <x v="8"/>
    <s v="HAUGESUND"/>
    <x v="11"/>
  </r>
  <r>
    <n v="927063778"/>
    <x v="3"/>
    <x v="8"/>
    <s v="HAUGESUND"/>
    <x v="11"/>
  </r>
  <r>
    <n v="994416642"/>
    <x v="10"/>
    <x v="10"/>
    <s v="HEIM"/>
    <x v="11"/>
  </r>
  <r>
    <n v="921176066"/>
    <x v="4"/>
    <x v="10"/>
    <s v="HEIM"/>
    <x v="11"/>
  </r>
  <r>
    <n v="951350249"/>
    <x v="4"/>
    <x v="10"/>
    <s v="HEIM"/>
    <x v="11"/>
  </r>
  <r>
    <n v="947728407"/>
    <x v="0"/>
    <x v="10"/>
    <s v="HEIM"/>
    <x v="11"/>
  </r>
  <r>
    <n v="821679532"/>
    <x v="4"/>
    <x v="1"/>
    <s v="HEMNES"/>
    <x v="11"/>
  </r>
  <r>
    <n v="822993672"/>
    <x v="4"/>
    <x v="1"/>
    <s v="HEMNES"/>
    <x v="11"/>
  </r>
  <r>
    <n v="960376269"/>
    <x v="0"/>
    <x v="1"/>
    <s v="HEMNES"/>
    <x v="11"/>
  </r>
  <r>
    <n v="970190120"/>
    <x v="0"/>
    <x v="1"/>
    <s v="HEMNES"/>
    <x v="11"/>
  </r>
  <r>
    <n v="912305597"/>
    <x v="4"/>
    <x v="5"/>
    <s v="HEMSEDAL"/>
    <x v="11"/>
  </r>
  <r>
    <n v="987894490"/>
    <x v="6"/>
    <x v="5"/>
    <s v="HEMSEDAL"/>
    <x v="11"/>
  </r>
  <r>
    <n v="897211572"/>
    <x v="4"/>
    <x v="6"/>
    <s v="HERØY"/>
    <x v="11"/>
  </r>
  <r>
    <n v="922062552"/>
    <x v="4"/>
    <x v="6"/>
    <s v="HERØY"/>
    <x v="11"/>
  </r>
  <r>
    <n v="923633987"/>
    <x v="4"/>
    <x v="6"/>
    <s v="HERØY"/>
    <x v="11"/>
  </r>
  <r>
    <n v="923807950"/>
    <x v="4"/>
    <x v="6"/>
    <s v="HERØY"/>
    <x v="11"/>
  </r>
  <r>
    <n v="924565454"/>
    <x v="4"/>
    <x v="6"/>
    <s v="HERØY"/>
    <x v="11"/>
  </r>
  <r>
    <n v="991872140"/>
    <x v="4"/>
    <x v="6"/>
    <s v="HERØY"/>
    <x v="11"/>
  </r>
  <r>
    <n v="997888510"/>
    <x v="6"/>
    <x v="6"/>
    <s v="HERØY"/>
    <x v="11"/>
  </r>
  <r>
    <n v="912027740"/>
    <x v="0"/>
    <x v="6"/>
    <s v="HERØY"/>
    <x v="11"/>
  </r>
  <r>
    <n v="917677573"/>
    <x v="0"/>
    <x v="6"/>
    <s v="HERØY"/>
    <x v="11"/>
  </r>
  <r>
    <n v="920562930"/>
    <x v="0"/>
    <x v="6"/>
    <s v="HERØY"/>
    <x v="11"/>
  </r>
  <r>
    <n v="928142167"/>
    <x v="0"/>
    <x v="6"/>
    <s v="HERØY"/>
    <x v="11"/>
  </r>
  <r>
    <n v="928142191"/>
    <x v="0"/>
    <x v="6"/>
    <s v="HERØY"/>
    <x v="11"/>
  </r>
  <r>
    <n v="991745718"/>
    <x v="0"/>
    <x v="6"/>
    <s v="HERØY"/>
    <x v="11"/>
  </r>
  <r>
    <n v="922824037"/>
    <x v="3"/>
    <x v="6"/>
    <s v="HERØY"/>
    <x v="11"/>
  </r>
  <r>
    <n v="926319264"/>
    <x v="3"/>
    <x v="6"/>
    <s v="HERØY"/>
    <x v="11"/>
  </r>
  <r>
    <n v="994011049"/>
    <x v="1"/>
    <x v="6"/>
    <s v="HERØY"/>
    <x v="11"/>
  </r>
  <r>
    <n v="986851496"/>
    <x v="7"/>
    <x v="6"/>
    <s v="HERØY"/>
    <x v="11"/>
  </r>
  <r>
    <n v="916298366"/>
    <x v="0"/>
    <x v="1"/>
    <s v="HERØY"/>
    <x v="11"/>
  </r>
  <r>
    <n v="969228211"/>
    <x v="0"/>
    <x v="1"/>
    <s v="HERØY"/>
    <x v="11"/>
  </r>
  <r>
    <n v="951886696"/>
    <x v="10"/>
    <x v="10"/>
    <s v="HITRA"/>
    <x v="11"/>
  </r>
  <r>
    <n v="921090749"/>
    <x v="4"/>
    <x v="10"/>
    <s v="HITRA"/>
    <x v="11"/>
  </r>
  <r>
    <n v="922639795"/>
    <x v="4"/>
    <x v="10"/>
    <s v="HITRA"/>
    <x v="11"/>
  </r>
  <r>
    <n v="986529152"/>
    <x v="4"/>
    <x v="10"/>
    <s v="HITRA"/>
    <x v="11"/>
  </r>
  <r>
    <n v="995358263"/>
    <x v="4"/>
    <x v="10"/>
    <s v="HITRA"/>
    <x v="11"/>
  </r>
  <r>
    <n v="926910744"/>
    <x v="3"/>
    <x v="10"/>
    <s v="HITRA"/>
    <x v="11"/>
  </r>
  <r>
    <n v="821594642"/>
    <x v="4"/>
    <x v="7"/>
    <s v="HJARTDAL"/>
    <x v="11"/>
  </r>
  <r>
    <n v="981953983"/>
    <x v="6"/>
    <x v="7"/>
    <s v="HJARTDAL"/>
    <x v="11"/>
  </r>
  <r>
    <n v="917031487"/>
    <x v="0"/>
    <x v="7"/>
    <s v="HJARTDAL"/>
    <x v="11"/>
  </r>
  <r>
    <n v="922026785"/>
    <x v="0"/>
    <x v="7"/>
    <s v="HJARTDAL"/>
    <x v="11"/>
  </r>
  <r>
    <n v="984257163"/>
    <x v="0"/>
    <x v="7"/>
    <s v="HJARTDAL"/>
    <x v="11"/>
  </r>
  <r>
    <n v="989538845"/>
    <x v="4"/>
    <x v="8"/>
    <s v="HJELMELAND"/>
    <x v="11"/>
  </r>
  <r>
    <n v="999242987"/>
    <x v="4"/>
    <x v="8"/>
    <s v="HJELMELAND"/>
    <x v="11"/>
  </r>
  <r>
    <n v="913424700"/>
    <x v="0"/>
    <x v="8"/>
    <s v="HJELMELAND"/>
    <x v="11"/>
  </r>
  <r>
    <n v="926831178"/>
    <x v="3"/>
    <x v="8"/>
    <s v="HJELMELAND"/>
    <x v="11"/>
  </r>
  <r>
    <n v="990929599"/>
    <x v="10"/>
    <x v="5"/>
    <s v="HOL"/>
    <x v="11"/>
  </r>
  <r>
    <n v="918369759"/>
    <x v="4"/>
    <x v="5"/>
    <s v="HOL"/>
    <x v="11"/>
  </r>
  <r>
    <n v="919512261"/>
    <x v="4"/>
    <x v="5"/>
    <s v="HOL"/>
    <x v="11"/>
  </r>
  <r>
    <n v="976308298"/>
    <x v="4"/>
    <x v="5"/>
    <s v="HOL"/>
    <x v="11"/>
  </r>
  <r>
    <n v="983949096"/>
    <x v="4"/>
    <x v="5"/>
    <s v="HOL"/>
    <x v="11"/>
  </r>
  <r>
    <n v="989239716"/>
    <x v="4"/>
    <x v="5"/>
    <s v="HOL"/>
    <x v="11"/>
  </r>
  <r>
    <n v="825103732"/>
    <x v="0"/>
    <x v="5"/>
    <s v="HOL"/>
    <x v="11"/>
  </r>
  <r>
    <n v="916099665"/>
    <x v="0"/>
    <x v="5"/>
    <s v="HOL"/>
    <x v="11"/>
  </r>
  <r>
    <n v="916243960"/>
    <x v="0"/>
    <x v="5"/>
    <s v="HOL"/>
    <x v="11"/>
  </r>
  <r>
    <n v="917215405"/>
    <x v="0"/>
    <x v="5"/>
    <s v="HOL"/>
    <x v="11"/>
  </r>
  <r>
    <n v="969946149"/>
    <x v="0"/>
    <x v="5"/>
    <s v="HOL"/>
    <x v="11"/>
  </r>
  <r>
    <n v="885461972"/>
    <x v="7"/>
    <x v="5"/>
    <s v="HOL"/>
    <x v="11"/>
  </r>
  <r>
    <n v="912615774"/>
    <x v="4"/>
    <x v="5"/>
    <s v="HOLE"/>
    <x v="11"/>
  </r>
  <r>
    <n v="921885601"/>
    <x v="4"/>
    <x v="5"/>
    <s v="HOLE"/>
    <x v="11"/>
  </r>
  <r>
    <n v="984785046"/>
    <x v="4"/>
    <x v="5"/>
    <s v="HOLE"/>
    <x v="11"/>
  </r>
  <r>
    <n v="989142755"/>
    <x v="4"/>
    <x v="5"/>
    <s v="HOLE"/>
    <x v="11"/>
  </r>
  <r>
    <n v="913173023"/>
    <x v="0"/>
    <x v="5"/>
    <s v="HOLE"/>
    <x v="11"/>
  </r>
  <r>
    <n v="923416293"/>
    <x v="3"/>
    <x v="5"/>
    <s v="HOLE"/>
    <x v="11"/>
  </r>
  <r>
    <n v="925157058"/>
    <x v="3"/>
    <x v="5"/>
    <s v="HOLE"/>
    <x v="11"/>
  </r>
  <r>
    <n v="879552192"/>
    <x v="4"/>
    <x v="7"/>
    <s v="HOLMESTRAND"/>
    <x v="11"/>
  </r>
  <r>
    <n v="913308158"/>
    <x v="4"/>
    <x v="7"/>
    <s v="HOLMESTRAND"/>
    <x v="11"/>
  </r>
  <r>
    <n v="919441925"/>
    <x v="4"/>
    <x v="7"/>
    <s v="HOLMESTRAND"/>
    <x v="11"/>
  </r>
  <r>
    <n v="919903910"/>
    <x v="4"/>
    <x v="7"/>
    <s v="HOLMESTRAND"/>
    <x v="11"/>
  </r>
  <r>
    <n v="920485561"/>
    <x v="4"/>
    <x v="7"/>
    <s v="HOLMESTRAND"/>
    <x v="11"/>
  </r>
  <r>
    <n v="921718004"/>
    <x v="4"/>
    <x v="7"/>
    <s v="HOLMESTRAND"/>
    <x v="11"/>
  </r>
  <r>
    <n v="925115223"/>
    <x v="4"/>
    <x v="7"/>
    <s v="HOLMESTRAND"/>
    <x v="11"/>
  </r>
  <r>
    <n v="971642629"/>
    <x v="4"/>
    <x v="7"/>
    <s v="HOLMESTRAND"/>
    <x v="11"/>
  </r>
  <r>
    <n v="984205317"/>
    <x v="4"/>
    <x v="7"/>
    <s v="HOLMESTRAND"/>
    <x v="11"/>
  </r>
  <r>
    <n v="914574986"/>
    <x v="6"/>
    <x v="7"/>
    <s v="HOLMESTRAND"/>
    <x v="11"/>
  </r>
  <r>
    <n v="981151143"/>
    <x v="6"/>
    <x v="7"/>
    <s v="HOLMESTRAND"/>
    <x v="11"/>
  </r>
  <r>
    <n v="912334236"/>
    <x v="0"/>
    <x v="7"/>
    <s v="HOLMESTRAND"/>
    <x v="11"/>
  </r>
  <r>
    <n v="919216107"/>
    <x v="0"/>
    <x v="7"/>
    <s v="HOLMESTRAND"/>
    <x v="11"/>
  </r>
  <r>
    <n v="922981302"/>
    <x v="0"/>
    <x v="7"/>
    <s v="HOLMESTRAND"/>
    <x v="11"/>
  </r>
  <r>
    <n v="923980725"/>
    <x v="0"/>
    <x v="7"/>
    <s v="HOLMESTRAND"/>
    <x v="11"/>
  </r>
  <r>
    <n v="925941220"/>
    <x v="0"/>
    <x v="7"/>
    <s v="HOLMESTRAND"/>
    <x v="11"/>
  </r>
  <r>
    <n v="926005227"/>
    <x v="0"/>
    <x v="7"/>
    <s v="HOLMESTRAND"/>
    <x v="11"/>
  </r>
  <r>
    <n v="969769042"/>
    <x v="0"/>
    <x v="7"/>
    <s v="HOLMESTRAND"/>
    <x v="11"/>
  </r>
  <r>
    <n v="987122269"/>
    <x v="0"/>
    <x v="7"/>
    <s v="HOLMESTRAND"/>
    <x v="11"/>
  </r>
  <r>
    <n v="815773152"/>
    <x v="5"/>
    <x v="7"/>
    <s v="HOLMESTRAND"/>
    <x v="11"/>
  </r>
  <r>
    <n v="917377472"/>
    <x v="5"/>
    <x v="7"/>
    <s v="HOLMESTRAND"/>
    <x v="11"/>
  </r>
  <r>
    <n v="996703967"/>
    <x v="5"/>
    <x v="7"/>
    <s v="HOLMESTRAND"/>
    <x v="11"/>
  </r>
  <r>
    <n v="921964250"/>
    <x v="3"/>
    <x v="7"/>
    <s v="HOLMESTRAND"/>
    <x v="11"/>
  </r>
  <r>
    <n v="924468319"/>
    <x v="3"/>
    <x v="7"/>
    <s v="HOLMESTRAND"/>
    <x v="11"/>
  </r>
  <r>
    <n v="951341266"/>
    <x v="10"/>
    <x v="7"/>
    <s v="HORTEN"/>
    <x v="11"/>
  </r>
  <r>
    <n v="915557872"/>
    <x v="4"/>
    <x v="7"/>
    <s v="HORTEN"/>
    <x v="11"/>
  </r>
  <r>
    <n v="916508913"/>
    <x v="4"/>
    <x v="7"/>
    <s v="HORTEN"/>
    <x v="11"/>
  </r>
  <r>
    <n v="917303150"/>
    <x v="4"/>
    <x v="7"/>
    <s v="HORTEN"/>
    <x v="11"/>
  </r>
  <r>
    <n v="918022945"/>
    <x v="4"/>
    <x v="7"/>
    <s v="HORTEN"/>
    <x v="11"/>
  </r>
  <r>
    <n v="919026081"/>
    <x v="4"/>
    <x v="7"/>
    <s v="HORTEN"/>
    <x v="11"/>
  </r>
  <r>
    <n v="919185155"/>
    <x v="4"/>
    <x v="7"/>
    <s v="HORTEN"/>
    <x v="11"/>
  </r>
  <r>
    <n v="919826444"/>
    <x v="4"/>
    <x v="7"/>
    <s v="HORTEN"/>
    <x v="11"/>
  </r>
  <r>
    <n v="919978120"/>
    <x v="4"/>
    <x v="7"/>
    <s v="HORTEN"/>
    <x v="11"/>
  </r>
  <r>
    <n v="922592462"/>
    <x v="4"/>
    <x v="7"/>
    <s v="HORTEN"/>
    <x v="11"/>
  </r>
  <r>
    <n v="922592489"/>
    <x v="4"/>
    <x v="7"/>
    <s v="HORTEN"/>
    <x v="11"/>
  </r>
  <r>
    <n v="923214720"/>
    <x v="4"/>
    <x v="7"/>
    <s v="HORTEN"/>
    <x v="11"/>
  </r>
  <r>
    <n v="927256274"/>
    <x v="4"/>
    <x v="7"/>
    <s v="HORTEN"/>
    <x v="11"/>
  </r>
  <r>
    <n v="927366118"/>
    <x v="4"/>
    <x v="7"/>
    <s v="HORTEN"/>
    <x v="11"/>
  </r>
  <r>
    <n v="927410753"/>
    <x v="4"/>
    <x v="7"/>
    <s v="HORTEN"/>
    <x v="11"/>
  </r>
  <r>
    <n v="948080885"/>
    <x v="4"/>
    <x v="7"/>
    <s v="HORTEN"/>
    <x v="11"/>
  </r>
  <r>
    <n v="968578049"/>
    <x v="4"/>
    <x v="7"/>
    <s v="HORTEN"/>
    <x v="11"/>
  </r>
  <r>
    <n v="981472756"/>
    <x v="4"/>
    <x v="7"/>
    <s v="HORTEN"/>
    <x v="11"/>
  </r>
  <r>
    <n v="984281021"/>
    <x v="4"/>
    <x v="7"/>
    <s v="HORTEN"/>
    <x v="11"/>
  </r>
  <r>
    <n v="985244804"/>
    <x v="4"/>
    <x v="7"/>
    <s v="HORTEN"/>
    <x v="11"/>
  </r>
  <r>
    <n v="989235931"/>
    <x v="4"/>
    <x v="7"/>
    <s v="HORTEN"/>
    <x v="11"/>
  </r>
  <r>
    <n v="996020045"/>
    <x v="4"/>
    <x v="7"/>
    <s v="HORTEN"/>
    <x v="11"/>
  </r>
  <r>
    <n v="819474702"/>
    <x v="0"/>
    <x v="7"/>
    <s v="HORTEN"/>
    <x v="11"/>
  </r>
  <r>
    <n v="825104062"/>
    <x v="0"/>
    <x v="7"/>
    <s v="HORTEN"/>
    <x v="11"/>
  </r>
  <r>
    <n v="915426786"/>
    <x v="0"/>
    <x v="7"/>
    <s v="HORTEN"/>
    <x v="11"/>
  </r>
  <r>
    <n v="919475471"/>
    <x v="0"/>
    <x v="7"/>
    <s v="HORTEN"/>
    <x v="11"/>
  </r>
  <r>
    <n v="924615206"/>
    <x v="0"/>
    <x v="7"/>
    <s v="HORTEN"/>
    <x v="11"/>
  </r>
  <r>
    <n v="926374338"/>
    <x v="0"/>
    <x v="7"/>
    <s v="HORTEN"/>
    <x v="11"/>
  </r>
  <r>
    <n v="927548658"/>
    <x v="0"/>
    <x v="7"/>
    <s v="HORTEN"/>
    <x v="11"/>
  </r>
  <r>
    <n v="982321891"/>
    <x v="0"/>
    <x v="7"/>
    <s v="HORTEN"/>
    <x v="11"/>
  </r>
  <r>
    <n v="996144852"/>
    <x v="0"/>
    <x v="7"/>
    <s v="HORTEN"/>
    <x v="11"/>
  </r>
  <r>
    <n v="925147184"/>
    <x v="3"/>
    <x v="7"/>
    <s v="HORTEN"/>
    <x v="11"/>
  </r>
  <r>
    <n v="926288636"/>
    <x v="3"/>
    <x v="7"/>
    <s v="HORTEN"/>
    <x v="11"/>
  </r>
  <r>
    <n v="926954202"/>
    <x v="3"/>
    <x v="7"/>
    <s v="HORTEN"/>
    <x v="11"/>
  </r>
  <r>
    <n v="971099194"/>
    <x v="7"/>
    <x v="7"/>
    <s v="HORTEN"/>
    <x v="11"/>
  </r>
  <r>
    <n v="921188285"/>
    <x v="4"/>
    <x v="5"/>
    <s v="HURDAL"/>
    <x v="11"/>
  </r>
  <r>
    <n v="922123187"/>
    <x v="4"/>
    <x v="5"/>
    <s v="HURDAL"/>
    <x v="11"/>
  </r>
  <r>
    <n v="990945047"/>
    <x v="4"/>
    <x v="5"/>
    <s v="HURDAL"/>
    <x v="11"/>
  </r>
  <r>
    <n v="915596371"/>
    <x v="6"/>
    <x v="5"/>
    <s v="HURDAL"/>
    <x v="11"/>
  </r>
  <r>
    <n v="916824599"/>
    <x v="6"/>
    <x v="5"/>
    <s v="HURDAL"/>
    <x v="11"/>
  </r>
  <r>
    <n v="820779282"/>
    <x v="0"/>
    <x v="5"/>
    <s v="HURDAL"/>
    <x v="11"/>
  </r>
  <r>
    <n v="913450434"/>
    <x v="4"/>
    <x v="6"/>
    <s v="HUSTADVIKA"/>
    <x v="11"/>
  </r>
  <r>
    <n v="915071465"/>
    <x v="4"/>
    <x v="6"/>
    <s v="HUSTADVIKA"/>
    <x v="11"/>
  </r>
  <r>
    <n v="915547648"/>
    <x v="4"/>
    <x v="6"/>
    <s v="HUSTADVIKA"/>
    <x v="11"/>
  </r>
  <r>
    <n v="918673253"/>
    <x v="4"/>
    <x v="6"/>
    <s v="HUSTADVIKA"/>
    <x v="11"/>
  </r>
  <r>
    <n v="921881193"/>
    <x v="4"/>
    <x v="6"/>
    <s v="HUSTADVIKA"/>
    <x v="11"/>
  </r>
  <r>
    <n v="923041680"/>
    <x v="4"/>
    <x v="6"/>
    <s v="HUSTADVIKA"/>
    <x v="11"/>
  </r>
  <r>
    <n v="981208803"/>
    <x v="4"/>
    <x v="6"/>
    <s v="HUSTADVIKA"/>
    <x v="11"/>
  </r>
  <r>
    <n v="988607118"/>
    <x v="4"/>
    <x v="6"/>
    <s v="HUSTADVIKA"/>
    <x v="11"/>
  </r>
  <r>
    <n v="989253050"/>
    <x v="4"/>
    <x v="6"/>
    <s v="HUSTADVIKA"/>
    <x v="11"/>
  </r>
  <r>
    <n v="820397282"/>
    <x v="0"/>
    <x v="6"/>
    <s v="HUSTADVIKA"/>
    <x v="11"/>
  </r>
  <r>
    <n v="881106892"/>
    <x v="0"/>
    <x v="6"/>
    <s v="HUSTADVIKA"/>
    <x v="11"/>
  </r>
  <r>
    <n v="925685526"/>
    <x v="0"/>
    <x v="6"/>
    <s v="HUSTADVIKA"/>
    <x v="11"/>
  </r>
  <r>
    <n v="997531663"/>
    <x v="0"/>
    <x v="6"/>
    <s v="HUSTADVIKA"/>
    <x v="11"/>
  </r>
  <r>
    <n v="918894098"/>
    <x v="4"/>
    <x v="5"/>
    <s v="HVALER"/>
    <x v="11"/>
  </r>
  <r>
    <n v="983493335"/>
    <x v="4"/>
    <x v="5"/>
    <s v="HVALER"/>
    <x v="11"/>
  </r>
  <r>
    <n v="926740377"/>
    <x v="0"/>
    <x v="5"/>
    <s v="HVALER"/>
    <x v="11"/>
  </r>
  <r>
    <n v="990927847"/>
    <x v="4"/>
    <x v="3"/>
    <s v="HYLLESTAD"/>
    <x v="11"/>
  </r>
  <r>
    <n v="986376577"/>
    <x v="6"/>
    <x v="4"/>
    <s v="HÆGEBOSTAD"/>
    <x v="11"/>
  </r>
  <r>
    <n v="921092857"/>
    <x v="4"/>
    <x v="3"/>
    <s v="HØYANGER"/>
    <x v="11"/>
  </r>
  <r>
    <n v="987378573"/>
    <x v="4"/>
    <x v="3"/>
    <s v="HØYANGER"/>
    <x v="11"/>
  </r>
  <r>
    <n v="969432226"/>
    <x v="0"/>
    <x v="10"/>
    <s v="HØYLANDET"/>
    <x v="11"/>
  </r>
  <r>
    <n v="970268537"/>
    <x v="0"/>
    <x v="10"/>
    <s v="HØYLANDET"/>
    <x v="11"/>
  </r>
  <r>
    <n v="885206042"/>
    <x v="4"/>
    <x v="8"/>
    <s v="HÅ"/>
    <x v="11"/>
  </r>
  <r>
    <n v="890590462"/>
    <x v="4"/>
    <x v="8"/>
    <s v="HÅ"/>
    <x v="11"/>
  </r>
  <r>
    <n v="918197559"/>
    <x v="4"/>
    <x v="8"/>
    <s v="HÅ"/>
    <x v="11"/>
  </r>
  <r>
    <n v="925241652"/>
    <x v="4"/>
    <x v="8"/>
    <s v="HÅ"/>
    <x v="11"/>
  </r>
  <r>
    <n v="974527324"/>
    <x v="4"/>
    <x v="8"/>
    <s v="HÅ"/>
    <x v="11"/>
  </r>
  <r>
    <n v="995494485"/>
    <x v="4"/>
    <x v="8"/>
    <s v="HÅ"/>
    <x v="11"/>
  </r>
  <r>
    <n v="997294629"/>
    <x v="4"/>
    <x v="8"/>
    <s v="HÅ"/>
    <x v="11"/>
  </r>
  <r>
    <n v="826426772"/>
    <x v="0"/>
    <x v="8"/>
    <s v="HÅ"/>
    <x v="11"/>
  </r>
  <r>
    <n v="918489509"/>
    <x v="0"/>
    <x v="8"/>
    <s v="HÅ"/>
    <x v="11"/>
  </r>
  <r>
    <n v="920509819"/>
    <x v="0"/>
    <x v="8"/>
    <s v="HÅ"/>
    <x v="11"/>
  </r>
  <r>
    <n v="923971165"/>
    <x v="0"/>
    <x v="8"/>
    <s v="HÅ"/>
    <x v="11"/>
  </r>
  <r>
    <n v="927808218"/>
    <x v="0"/>
    <x v="8"/>
    <s v="HÅ"/>
    <x v="11"/>
  </r>
  <r>
    <n v="922349096"/>
    <x v="4"/>
    <x v="10"/>
    <s v="INDERØY"/>
    <x v="11"/>
  </r>
  <r>
    <n v="922353611"/>
    <x v="4"/>
    <x v="10"/>
    <s v="INDERØY"/>
    <x v="11"/>
  </r>
  <r>
    <n v="922707448"/>
    <x v="4"/>
    <x v="10"/>
    <s v="INDERØY"/>
    <x v="11"/>
  </r>
  <r>
    <n v="922758220"/>
    <x v="4"/>
    <x v="10"/>
    <s v="INDERØY"/>
    <x v="11"/>
  </r>
  <r>
    <n v="992831480"/>
    <x v="4"/>
    <x v="10"/>
    <s v="INDERØY"/>
    <x v="11"/>
  </r>
  <r>
    <n v="969468581"/>
    <x v="0"/>
    <x v="10"/>
    <s v="INDERØY"/>
    <x v="11"/>
  </r>
  <r>
    <n v="987233796"/>
    <x v="0"/>
    <x v="10"/>
    <s v="INDERØY"/>
    <x v="11"/>
  </r>
  <r>
    <n v="987755717"/>
    <x v="0"/>
    <x v="10"/>
    <s v="INDERØY"/>
    <x v="11"/>
  </r>
  <r>
    <n v="927366576"/>
    <x v="1"/>
    <x v="10"/>
    <s v="INDERØY"/>
    <x v="11"/>
  </r>
  <r>
    <n v="911608421"/>
    <x v="4"/>
    <x v="10"/>
    <s v="INDRE FOSEN"/>
    <x v="11"/>
  </r>
  <r>
    <n v="914578604"/>
    <x v="4"/>
    <x v="10"/>
    <s v="INDRE FOSEN"/>
    <x v="11"/>
  </r>
  <r>
    <n v="923553401"/>
    <x v="4"/>
    <x v="10"/>
    <s v="INDRE FOSEN"/>
    <x v="11"/>
  </r>
  <r>
    <n v="979514379"/>
    <x v="4"/>
    <x v="10"/>
    <s v="INDRE FOSEN"/>
    <x v="11"/>
  </r>
  <r>
    <n v="919970995"/>
    <x v="0"/>
    <x v="10"/>
    <s v="INDRE FOSEN"/>
    <x v="11"/>
  </r>
  <r>
    <n v="922174083"/>
    <x v="0"/>
    <x v="10"/>
    <s v="INDRE FOSEN"/>
    <x v="11"/>
  </r>
  <r>
    <n v="991173404"/>
    <x v="0"/>
    <x v="10"/>
    <s v="INDRE FOSEN"/>
    <x v="11"/>
  </r>
  <r>
    <n v="991785515"/>
    <x v="0"/>
    <x v="10"/>
    <s v="INDRE FOSEN"/>
    <x v="11"/>
  </r>
  <r>
    <n v="812799622"/>
    <x v="4"/>
    <x v="5"/>
    <s v="INDRE ØSTFOLD"/>
    <x v="11"/>
  </r>
  <r>
    <n v="820857682"/>
    <x v="4"/>
    <x v="5"/>
    <s v="INDRE ØSTFOLD"/>
    <x v="11"/>
  </r>
  <r>
    <n v="824055122"/>
    <x v="4"/>
    <x v="5"/>
    <s v="INDRE ØSTFOLD"/>
    <x v="11"/>
  </r>
  <r>
    <n v="826990392"/>
    <x v="4"/>
    <x v="5"/>
    <s v="INDRE ØSTFOLD"/>
    <x v="11"/>
  </r>
  <r>
    <n v="912221555"/>
    <x v="4"/>
    <x v="5"/>
    <s v="INDRE ØSTFOLD"/>
    <x v="11"/>
  </r>
  <r>
    <n v="914850452"/>
    <x v="4"/>
    <x v="5"/>
    <s v="INDRE ØSTFOLD"/>
    <x v="11"/>
  </r>
  <r>
    <n v="915352405"/>
    <x v="4"/>
    <x v="5"/>
    <s v="INDRE ØSTFOLD"/>
    <x v="11"/>
  </r>
  <r>
    <n v="915956335"/>
    <x v="4"/>
    <x v="5"/>
    <s v="INDRE ØSTFOLD"/>
    <x v="11"/>
  </r>
  <r>
    <n v="916065124"/>
    <x v="4"/>
    <x v="5"/>
    <s v="INDRE ØSTFOLD"/>
    <x v="11"/>
  </r>
  <r>
    <n v="918167048"/>
    <x v="4"/>
    <x v="5"/>
    <s v="INDRE ØSTFOLD"/>
    <x v="11"/>
  </r>
  <r>
    <n v="918176489"/>
    <x v="4"/>
    <x v="5"/>
    <s v="INDRE ØSTFOLD"/>
    <x v="11"/>
  </r>
  <r>
    <n v="918534903"/>
    <x v="4"/>
    <x v="5"/>
    <s v="INDRE ØSTFOLD"/>
    <x v="11"/>
  </r>
  <r>
    <n v="919437782"/>
    <x v="4"/>
    <x v="5"/>
    <s v="INDRE ØSTFOLD"/>
    <x v="11"/>
  </r>
  <r>
    <n v="921480946"/>
    <x v="4"/>
    <x v="5"/>
    <s v="INDRE ØSTFOLD"/>
    <x v="11"/>
  </r>
  <r>
    <n v="922352631"/>
    <x v="4"/>
    <x v="5"/>
    <s v="INDRE ØSTFOLD"/>
    <x v="11"/>
  </r>
  <r>
    <n v="925557919"/>
    <x v="4"/>
    <x v="5"/>
    <s v="INDRE ØSTFOLD"/>
    <x v="11"/>
  </r>
  <r>
    <n v="926949284"/>
    <x v="4"/>
    <x v="5"/>
    <s v="INDRE ØSTFOLD"/>
    <x v="11"/>
  </r>
  <r>
    <n v="927201135"/>
    <x v="4"/>
    <x v="5"/>
    <s v="INDRE ØSTFOLD"/>
    <x v="11"/>
  </r>
  <r>
    <n v="927213869"/>
    <x v="4"/>
    <x v="5"/>
    <s v="INDRE ØSTFOLD"/>
    <x v="11"/>
  </r>
  <r>
    <n v="954896978"/>
    <x v="4"/>
    <x v="5"/>
    <s v="INDRE ØSTFOLD"/>
    <x v="11"/>
  </r>
  <r>
    <n v="970892354"/>
    <x v="4"/>
    <x v="5"/>
    <s v="INDRE ØSTFOLD"/>
    <x v="11"/>
  </r>
  <r>
    <n v="980267806"/>
    <x v="4"/>
    <x v="5"/>
    <s v="INDRE ØSTFOLD"/>
    <x v="11"/>
  </r>
  <r>
    <n v="982670233"/>
    <x v="4"/>
    <x v="5"/>
    <s v="INDRE ØSTFOLD"/>
    <x v="11"/>
  </r>
  <r>
    <n v="984047738"/>
    <x v="4"/>
    <x v="5"/>
    <s v="INDRE ØSTFOLD"/>
    <x v="11"/>
  </r>
  <r>
    <n v="988047570"/>
    <x v="4"/>
    <x v="5"/>
    <s v="INDRE ØSTFOLD"/>
    <x v="11"/>
  </r>
  <r>
    <n v="989218719"/>
    <x v="4"/>
    <x v="5"/>
    <s v="INDRE ØSTFOLD"/>
    <x v="11"/>
  </r>
  <r>
    <n v="992040696"/>
    <x v="4"/>
    <x v="5"/>
    <s v="INDRE ØSTFOLD"/>
    <x v="11"/>
  </r>
  <r>
    <n v="993091030"/>
    <x v="4"/>
    <x v="5"/>
    <s v="INDRE ØSTFOLD"/>
    <x v="11"/>
  </r>
  <r>
    <n v="994686208"/>
    <x v="4"/>
    <x v="5"/>
    <s v="INDRE ØSTFOLD"/>
    <x v="11"/>
  </r>
  <r>
    <n v="996853268"/>
    <x v="4"/>
    <x v="5"/>
    <s v="INDRE ØSTFOLD"/>
    <x v="11"/>
  </r>
  <r>
    <n v="996972178"/>
    <x v="4"/>
    <x v="5"/>
    <s v="INDRE ØSTFOLD"/>
    <x v="11"/>
  </r>
  <r>
    <n v="996972240"/>
    <x v="4"/>
    <x v="5"/>
    <s v="INDRE ØSTFOLD"/>
    <x v="11"/>
  </r>
  <r>
    <n v="956955688"/>
    <x v="6"/>
    <x v="5"/>
    <s v="INDRE ØSTFOLD"/>
    <x v="11"/>
  </r>
  <r>
    <n v="991243968"/>
    <x v="6"/>
    <x v="5"/>
    <s v="INDRE ØSTFOLD"/>
    <x v="11"/>
  </r>
  <r>
    <n v="913267508"/>
    <x v="0"/>
    <x v="5"/>
    <s v="INDRE ØSTFOLD"/>
    <x v="11"/>
  </r>
  <r>
    <n v="914597013"/>
    <x v="0"/>
    <x v="5"/>
    <s v="INDRE ØSTFOLD"/>
    <x v="11"/>
  </r>
  <r>
    <n v="915072909"/>
    <x v="0"/>
    <x v="5"/>
    <s v="INDRE ØSTFOLD"/>
    <x v="11"/>
  </r>
  <r>
    <n v="915132049"/>
    <x v="0"/>
    <x v="5"/>
    <s v="INDRE ØSTFOLD"/>
    <x v="11"/>
  </r>
  <r>
    <n v="915445268"/>
    <x v="0"/>
    <x v="5"/>
    <s v="INDRE ØSTFOLD"/>
    <x v="11"/>
  </r>
  <r>
    <n v="915637760"/>
    <x v="0"/>
    <x v="5"/>
    <s v="INDRE ØSTFOLD"/>
    <x v="11"/>
  </r>
  <r>
    <n v="918987584"/>
    <x v="0"/>
    <x v="5"/>
    <s v="INDRE ØSTFOLD"/>
    <x v="11"/>
  </r>
  <r>
    <n v="919860936"/>
    <x v="0"/>
    <x v="5"/>
    <s v="INDRE ØSTFOLD"/>
    <x v="11"/>
  </r>
  <r>
    <n v="920296270"/>
    <x v="0"/>
    <x v="5"/>
    <s v="INDRE ØSTFOLD"/>
    <x v="11"/>
  </r>
  <r>
    <n v="920313213"/>
    <x v="0"/>
    <x v="5"/>
    <s v="INDRE ØSTFOLD"/>
    <x v="11"/>
  </r>
  <r>
    <n v="921180772"/>
    <x v="0"/>
    <x v="5"/>
    <s v="INDRE ØSTFOLD"/>
    <x v="11"/>
  </r>
  <r>
    <n v="921702914"/>
    <x v="0"/>
    <x v="5"/>
    <s v="INDRE ØSTFOLD"/>
    <x v="11"/>
  </r>
  <r>
    <n v="922621535"/>
    <x v="0"/>
    <x v="5"/>
    <s v="INDRE ØSTFOLD"/>
    <x v="11"/>
  </r>
  <r>
    <n v="922732620"/>
    <x v="0"/>
    <x v="5"/>
    <s v="INDRE ØSTFOLD"/>
    <x v="11"/>
  </r>
  <r>
    <n v="923961038"/>
    <x v="0"/>
    <x v="5"/>
    <s v="INDRE ØSTFOLD"/>
    <x v="11"/>
  </r>
  <r>
    <n v="923987568"/>
    <x v="0"/>
    <x v="5"/>
    <s v="INDRE ØSTFOLD"/>
    <x v="11"/>
  </r>
  <r>
    <n v="924489340"/>
    <x v="0"/>
    <x v="5"/>
    <s v="INDRE ØSTFOLD"/>
    <x v="11"/>
  </r>
  <r>
    <n v="926373412"/>
    <x v="0"/>
    <x v="5"/>
    <s v="INDRE ØSTFOLD"/>
    <x v="11"/>
  </r>
  <r>
    <n v="926498789"/>
    <x v="0"/>
    <x v="5"/>
    <s v="INDRE ØSTFOLD"/>
    <x v="11"/>
  </r>
  <r>
    <n v="927709163"/>
    <x v="0"/>
    <x v="5"/>
    <s v="INDRE ØSTFOLD"/>
    <x v="11"/>
  </r>
  <r>
    <n v="969531240"/>
    <x v="0"/>
    <x v="5"/>
    <s v="INDRE ØSTFOLD"/>
    <x v="11"/>
  </r>
  <r>
    <n v="970165304"/>
    <x v="0"/>
    <x v="5"/>
    <s v="INDRE ØSTFOLD"/>
    <x v="11"/>
  </r>
  <r>
    <n v="970304991"/>
    <x v="0"/>
    <x v="5"/>
    <s v="INDRE ØSTFOLD"/>
    <x v="11"/>
  </r>
  <r>
    <n v="976762878"/>
    <x v="0"/>
    <x v="5"/>
    <s v="INDRE ØSTFOLD"/>
    <x v="11"/>
  </r>
  <r>
    <n v="986538631"/>
    <x v="0"/>
    <x v="5"/>
    <s v="INDRE ØSTFOLD"/>
    <x v="11"/>
  </r>
  <r>
    <n v="988287687"/>
    <x v="0"/>
    <x v="5"/>
    <s v="INDRE ØSTFOLD"/>
    <x v="11"/>
  </r>
  <r>
    <n v="990182531"/>
    <x v="0"/>
    <x v="5"/>
    <s v="INDRE ØSTFOLD"/>
    <x v="11"/>
  </r>
  <r>
    <n v="994212141"/>
    <x v="0"/>
    <x v="5"/>
    <s v="INDRE ØSTFOLD"/>
    <x v="11"/>
  </r>
  <r>
    <n v="995209985"/>
    <x v="0"/>
    <x v="5"/>
    <s v="INDRE ØSTFOLD"/>
    <x v="11"/>
  </r>
  <r>
    <n v="926411764"/>
    <x v="5"/>
    <x v="5"/>
    <s v="INDRE ØSTFOLD"/>
    <x v="11"/>
  </r>
  <r>
    <n v="999027954"/>
    <x v="5"/>
    <x v="5"/>
    <s v="INDRE ØSTFOLD"/>
    <x v="11"/>
  </r>
  <r>
    <n v="925935549"/>
    <x v="3"/>
    <x v="5"/>
    <s v="INDRE ØSTFOLD"/>
    <x v="11"/>
  </r>
  <r>
    <n v="976986075"/>
    <x v="23"/>
    <x v="5"/>
    <s v="INDRE ØSTFOLD"/>
    <x v="11"/>
  </r>
  <r>
    <n v="913056485"/>
    <x v="1"/>
    <x v="5"/>
    <s v="INDRE ØSTFOLD"/>
    <x v="11"/>
  </r>
  <r>
    <n v="994264362"/>
    <x v="1"/>
    <x v="5"/>
    <s v="INDRE ØSTFOLD"/>
    <x v="11"/>
  </r>
  <r>
    <n v="976227239"/>
    <x v="7"/>
    <x v="5"/>
    <s v="INDRE ØSTFOLD"/>
    <x v="11"/>
  </r>
  <r>
    <n v="920209122"/>
    <x v="4"/>
    <x v="4"/>
    <s v="IVELAND"/>
    <x v="11"/>
  </r>
  <r>
    <n v="998261791"/>
    <x v="4"/>
    <x v="5"/>
    <s v="JEVNAKER"/>
    <x v="11"/>
  </r>
  <r>
    <n v="824615632"/>
    <x v="0"/>
    <x v="5"/>
    <s v="JEVNAKER"/>
    <x v="11"/>
  </r>
  <r>
    <n v="898461262"/>
    <x v="0"/>
    <x v="5"/>
    <s v="JEVNAKER"/>
    <x v="11"/>
  </r>
  <r>
    <n v="927509997"/>
    <x v="0"/>
    <x v="5"/>
    <s v="JEVNAKER"/>
    <x v="11"/>
  </r>
  <r>
    <n v="923135243"/>
    <x v="4"/>
    <x v="2"/>
    <s v="KARASJOK"/>
    <x v="11"/>
  </r>
  <r>
    <n v="969616149"/>
    <x v="0"/>
    <x v="2"/>
    <s v="KARASJOK"/>
    <x v="11"/>
  </r>
  <r>
    <n v="916877897"/>
    <x v="4"/>
    <x v="2"/>
    <s v="KARLSØY"/>
    <x v="11"/>
  </r>
  <r>
    <n v="925123889"/>
    <x v="4"/>
    <x v="2"/>
    <s v="KARLSØY"/>
    <x v="11"/>
  </r>
  <r>
    <n v="924495588"/>
    <x v="0"/>
    <x v="2"/>
    <s v="KARLSØY"/>
    <x v="11"/>
  </r>
  <r>
    <n v="984736029"/>
    <x v="0"/>
    <x v="2"/>
    <s v="KARLSØY"/>
    <x v="11"/>
  </r>
  <r>
    <n v="823272782"/>
    <x v="4"/>
    <x v="8"/>
    <s v="KARMØY"/>
    <x v="11"/>
  </r>
  <r>
    <n v="858029252"/>
    <x v="4"/>
    <x v="8"/>
    <s v="KARMØY"/>
    <x v="11"/>
  </r>
  <r>
    <n v="891140312"/>
    <x v="4"/>
    <x v="8"/>
    <s v="KARMØY"/>
    <x v="11"/>
  </r>
  <r>
    <n v="897246562"/>
    <x v="4"/>
    <x v="8"/>
    <s v="KARMØY"/>
    <x v="11"/>
  </r>
  <r>
    <n v="898196062"/>
    <x v="4"/>
    <x v="8"/>
    <s v="KARMØY"/>
    <x v="11"/>
  </r>
  <r>
    <n v="912154858"/>
    <x v="4"/>
    <x v="8"/>
    <s v="KARMØY"/>
    <x v="11"/>
  </r>
  <r>
    <n v="912164187"/>
    <x v="4"/>
    <x v="8"/>
    <s v="KARMØY"/>
    <x v="11"/>
  </r>
  <r>
    <n v="912608573"/>
    <x v="4"/>
    <x v="8"/>
    <s v="KARMØY"/>
    <x v="11"/>
  </r>
  <r>
    <n v="913157435"/>
    <x v="4"/>
    <x v="8"/>
    <s v="KARMØY"/>
    <x v="11"/>
  </r>
  <r>
    <n v="913358910"/>
    <x v="4"/>
    <x v="8"/>
    <s v="KARMØY"/>
    <x v="11"/>
  </r>
  <r>
    <n v="915050743"/>
    <x v="4"/>
    <x v="8"/>
    <s v="KARMØY"/>
    <x v="11"/>
  </r>
  <r>
    <n v="915159567"/>
    <x v="4"/>
    <x v="8"/>
    <s v="KARMØY"/>
    <x v="11"/>
  </r>
  <r>
    <n v="915196616"/>
    <x v="4"/>
    <x v="8"/>
    <s v="KARMØY"/>
    <x v="11"/>
  </r>
  <r>
    <n v="916682972"/>
    <x v="4"/>
    <x v="8"/>
    <s v="KARMØY"/>
    <x v="11"/>
  </r>
  <r>
    <n v="916810245"/>
    <x v="4"/>
    <x v="8"/>
    <s v="KARMØY"/>
    <x v="11"/>
  </r>
  <r>
    <n v="917570264"/>
    <x v="4"/>
    <x v="8"/>
    <s v="KARMØY"/>
    <x v="11"/>
  </r>
  <r>
    <n v="917635277"/>
    <x v="4"/>
    <x v="8"/>
    <s v="KARMØY"/>
    <x v="11"/>
  </r>
  <r>
    <n v="917948119"/>
    <x v="4"/>
    <x v="8"/>
    <s v="KARMØY"/>
    <x v="11"/>
  </r>
  <r>
    <n v="918192794"/>
    <x v="4"/>
    <x v="8"/>
    <s v="KARMØY"/>
    <x v="11"/>
  </r>
  <r>
    <n v="919451599"/>
    <x v="4"/>
    <x v="8"/>
    <s v="KARMØY"/>
    <x v="11"/>
  </r>
  <r>
    <n v="923448950"/>
    <x v="4"/>
    <x v="8"/>
    <s v="KARMØY"/>
    <x v="11"/>
  </r>
  <r>
    <n v="926493507"/>
    <x v="4"/>
    <x v="8"/>
    <s v="KARMØY"/>
    <x v="11"/>
  </r>
  <r>
    <n v="926798944"/>
    <x v="4"/>
    <x v="8"/>
    <s v="KARMØY"/>
    <x v="11"/>
  </r>
  <r>
    <n v="927550172"/>
    <x v="4"/>
    <x v="8"/>
    <s v="KARMØY"/>
    <x v="11"/>
  </r>
  <r>
    <n v="980902722"/>
    <x v="4"/>
    <x v="8"/>
    <s v="KARMØY"/>
    <x v="11"/>
  </r>
  <r>
    <n v="981607252"/>
    <x v="4"/>
    <x v="8"/>
    <s v="KARMØY"/>
    <x v="11"/>
  </r>
  <r>
    <n v="987552492"/>
    <x v="4"/>
    <x v="8"/>
    <s v="KARMØY"/>
    <x v="11"/>
  </r>
  <r>
    <n v="992254599"/>
    <x v="4"/>
    <x v="8"/>
    <s v="KARMØY"/>
    <x v="11"/>
  </r>
  <r>
    <n v="992522704"/>
    <x v="4"/>
    <x v="8"/>
    <s v="KARMØY"/>
    <x v="11"/>
  </r>
  <r>
    <n v="993161195"/>
    <x v="4"/>
    <x v="8"/>
    <s v="KARMØY"/>
    <x v="11"/>
  </r>
  <r>
    <n v="993805998"/>
    <x v="4"/>
    <x v="8"/>
    <s v="KARMØY"/>
    <x v="11"/>
  </r>
  <r>
    <n v="818289022"/>
    <x v="0"/>
    <x v="8"/>
    <s v="KARMØY"/>
    <x v="11"/>
  </r>
  <r>
    <n v="911940752"/>
    <x v="0"/>
    <x v="8"/>
    <s v="KARMØY"/>
    <x v="11"/>
  </r>
  <r>
    <n v="923824766"/>
    <x v="0"/>
    <x v="8"/>
    <s v="KARMØY"/>
    <x v="11"/>
  </r>
  <r>
    <n v="923963197"/>
    <x v="0"/>
    <x v="8"/>
    <s v="KARMØY"/>
    <x v="11"/>
  </r>
  <r>
    <n v="969080826"/>
    <x v="0"/>
    <x v="8"/>
    <s v="KARMØY"/>
    <x v="11"/>
  </r>
  <r>
    <n v="994525980"/>
    <x v="0"/>
    <x v="8"/>
    <s v="KARMØY"/>
    <x v="11"/>
  </r>
  <r>
    <n v="999253342"/>
    <x v="0"/>
    <x v="8"/>
    <s v="KARMØY"/>
    <x v="11"/>
  </r>
  <r>
    <n v="926952161"/>
    <x v="3"/>
    <x v="8"/>
    <s v="KARMØY"/>
    <x v="11"/>
  </r>
  <r>
    <n v="915330797"/>
    <x v="4"/>
    <x v="2"/>
    <s v="KAUTOKEINO"/>
    <x v="11"/>
  </r>
  <r>
    <n v="915560806"/>
    <x v="4"/>
    <x v="2"/>
    <s v="KAUTOKEINO"/>
    <x v="11"/>
  </r>
  <r>
    <n v="912798909"/>
    <x v="0"/>
    <x v="2"/>
    <s v="KAUTOKEINO"/>
    <x v="11"/>
  </r>
  <r>
    <n v="823118902"/>
    <x v="4"/>
    <x v="3"/>
    <s v="KINN"/>
    <x v="11"/>
  </r>
  <r>
    <n v="913519922"/>
    <x v="4"/>
    <x v="3"/>
    <s v="KINN"/>
    <x v="11"/>
  </r>
  <r>
    <n v="914256380"/>
    <x v="4"/>
    <x v="3"/>
    <s v="KINN"/>
    <x v="11"/>
  </r>
  <r>
    <n v="915562515"/>
    <x v="4"/>
    <x v="3"/>
    <s v="KINN"/>
    <x v="11"/>
  </r>
  <r>
    <n v="915979335"/>
    <x v="4"/>
    <x v="3"/>
    <s v="KINN"/>
    <x v="11"/>
  </r>
  <r>
    <n v="918138595"/>
    <x v="4"/>
    <x v="3"/>
    <s v="KINN"/>
    <x v="11"/>
  </r>
  <r>
    <n v="918470573"/>
    <x v="4"/>
    <x v="3"/>
    <s v="KINN"/>
    <x v="11"/>
  </r>
  <r>
    <n v="921830424"/>
    <x v="4"/>
    <x v="3"/>
    <s v="KINN"/>
    <x v="11"/>
  </r>
  <r>
    <n v="922712891"/>
    <x v="4"/>
    <x v="3"/>
    <s v="KINN"/>
    <x v="11"/>
  </r>
  <r>
    <n v="927251388"/>
    <x v="4"/>
    <x v="3"/>
    <s v="KINN"/>
    <x v="11"/>
  </r>
  <r>
    <n v="927762315"/>
    <x v="4"/>
    <x v="3"/>
    <s v="KINN"/>
    <x v="11"/>
  </r>
  <r>
    <n v="937802226"/>
    <x v="4"/>
    <x v="3"/>
    <s v="KINN"/>
    <x v="11"/>
  </r>
  <r>
    <n v="983502253"/>
    <x v="4"/>
    <x v="3"/>
    <s v="KINN"/>
    <x v="11"/>
  </r>
  <r>
    <n v="987015993"/>
    <x v="4"/>
    <x v="3"/>
    <s v="KINN"/>
    <x v="11"/>
  </r>
  <r>
    <n v="987158034"/>
    <x v="4"/>
    <x v="3"/>
    <s v="KINN"/>
    <x v="11"/>
  </r>
  <r>
    <n v="992569158"/>
    <x v="4"/>
    <x v="3"/>
    <s v="KINN"/>
    <x v="11"/>
  </r>
  <r>
    <n v="993068306"/>
    <x v="4"/>
    <x v="3"/>
    <s v="KINN"/>
    <x v="11"/>
  </r>
  <r>
    <n v="993850357"/>
    <x v="4"/>
    <x v="3"/>
    <s v="KINN"/>
    <x v="11"/>
  </r>
  <r>
    <n v="998229065"/>
    <x v="4"/>
    <x v="3"/>
    <s v="KINN"/>
    <x v="11"/>
  </r>
  <r>
    <n v="814630102"/>
    <x v="0"/>
    <x v="3"/>
    <s v="KINN"/>
    <x v="11"/>
  </r>
  <r>
    <n v="924793945"/>
    <x v="0"/>
    <x v="3"/>
    <s v="KINN"/>
    <x v="11"/>
  </r>
  <r>
    <n v="924805692"/>
    <x v="0"/>
    <x v="3"/>
    <s v="KINN"/>
    <x v="11"/>
  </r>
  <r>
    <n v="971422661"/>
    <x v="0"/>
    <x v="3"/>
    <s v="KINN"/>
    <x v="11"/>
  </r>
  <r>
    <n v="975438805"/>
    <x v="0"/>
    <x v="3"/>
    <s v="KINN"/>
    <x v="11"/>
  </r>
  <r>
    <n v="888336532"/>
    <x v="5"/>
    <x v="3"/>
    <s v="KINN"/>
    <x v="11"/>
  </r>
  <r>
    <n v="924971533"/>
    <x v="3"/>
    <x v="3"/>
    <s v="KINN"/>
    <x v="11"/>
  </r>
  <r>
    <n v="925144908"/>
    <x v="3"/>
    <x v="3"/>
    <s v="KINN"/>
    <x v="11"/>
  </r>
  <r>
    <n v="926929631"/>
    <x v="3"/>
    <x v="3"/>
    <s v="KINN"/>
    <x v="11"/>
  </r>
  <r>
    <n v="921031750"/>
    <x v="4"/>
    <x v="8"/>
    <s v="KLEPP"/>
    <x v="11"/>
  </r>
  <r>
    <n v="924862688"/>
    <x v="4"/>
    <x v="8"/>
    <s v="KLEPP"/>
    <x v="11"/>
  </r>
  <r>
    <n v="924985186"/>
    <x v="4"/>
    <x v="8"/>
    <s v="KLEPP"/>
    <x v="11"/>
  </r>
  <r>
    <n v="948124149"/>
    <x v="4"/>
    <x v="8"/>
    <s v="KLEPP"/>
    <x v="11"/>
  </r>
  <r>
    <n v="979892896"/>
    <x v="4"/>
    <x v="8"/>
    <s v="KLEPP"/>
    <x v="11"/>
  </r>
  <r>
    <n v="990026742"/>
    <x v="4"/>
    <x v="8"/>
    <s v="KLEPP"/>
    <x v="11"/>
  </r>
  <r>
    <n v="913433297"/>
    <x v="0"/>
    <x v="8"/>
    <s v="KLEPP"/>
    <x v="11"/>
  </r>
  <r>
    <n v="921811675"/>
    <x v="0"/>
    <x v="8"/>
    <s v="KLEPP"/>
    <x v="11"/>
  </r>
  <r>
    <n v="923137580"/>
    <x v="0"/>
    <x v="8"/>
    <s v="KLEPP"/>
    <x v="11"/>
  </r>
  <r>
    <n v="925667870"/>
    <x v="0"/>
    <x v="8"/>
    <s v="KLEPP"/>
    <x v="11"/>
  </r>
  <r>
    <n v="925974676"/>
    <x v="0"/>
    <x v="8"/>
    <s v="KLEPP"/>
    <x v="11"/>
  </r>
  <r>
    <n v="984040520"/>
    <x v="0"/>
    <x v="8"/>
    <s v="KLEPP"/>
    <x v="11"/>
  </r>
  <r>
    <n v="923776982"/>
    <x v="3"/>
    <x v="8"/>
    <s v="KLEPP"/>
    <x v="11"/>
  </r>
  <r>
    <n v="925945463"/>
    <x v="9"/>
    <x v="5"/>
    <s v="KONGSBERG"/>
    <x v="11"/>
  </r>
  <r>
    <n v="912302881"/>
    <x v="4"/>
    <x v="5"/>
    <s v="KONGSBERG"/>
    <x v="11"/>
  </r>
  <r>
    <n v="912882195"/>
    <x v="4"/>
    <x v="5"/>
    <s v="KONGSBERG"/>
    <x v="11"/>
  </r>
  <r>
    <n v="917856605"/>
    <x v="4"/>
    <x v="5"/>
    <s v="KONGSBERG"/>
    <x v="11"/>
  </r>
  <r>
    <n v="918780572"/>
    <x v="4"/>
    <x v="5"/>
    <s v="KONGSBERG"/>
    <x v="11"/>
  </r>
  <r>
    <n v="919269162"/>
    <x v="4"/>
    <x v="5"/>
    <s v="KONGSBERG"/>
    <x v="11"/>
  </r>
  <r>
    <n v="921140983"/>
    <x v="4"/>
    <x v="5"/>
    <s v="KONGSBERG"/>
    <x v="11"/>
  </r>
  <r>
    <n v="922687617"/>
    <x v="4"/>
    <x v="5"/>
    <s v="KONGSBERG"/>
    <x v="11"/>
  </r>
  <r>
    <n v="924720689"/>
    <x v="4"/>
    <x v="5"/>
    <s v="KONGSBERG"/>
    <x v="11"/>
  </r>
  <r>
    <n v="933368416"/>
    <x v="4"/>
    <x v="5"/>
    <s v="KONGSBERG"/>
    <x v="11"/>
  </r>
  <r>
    <n v="985860009"/>
    <x v="4"/>
    <x v="5"/>
    <s v="KONGSBERG"/>
    <x v="11"/>
  </r>
  <r>
    <n v="998197201"/>
    <x v="4"/>
    <x v="5"/>
    <s v="KONGSBERG"/>
    <x v="11"/>
  </r>
  <r>
    <n v="998417945"/>
    <x v="4"/>
    <x v="5"/>
    <s v="KONGSBERG"/>
    <x v="11"/>
  </r>
  <r>
    <n v="820512472"/>
    <x v="0"/>
    <x v="5"/>
    <s v="KONGSBERG"/>
    <x v="11"/>
  </r>
  <r>
    <n v="822991122"/>
    <x v="0"/>
    <x v="5"/>
    <s v="KONGSBERG"/>
    <x v="11"/>
  </r>
  <r>
    <n v="919394617"/>
    <x v="0"/>
    <x v="5"/>
    <s v="KONGSBERG"/>
    <x v="11"/>
  </r>
  <r>
    <n v="925511056"/>
    <x v="0"/>
    <x v="5"/>
    <s v="KONGSBERG"/>
    <x v="11"/>
  </r>
  <r>
    <n v="926069934"/>
    <x v="0"/>
    <x v="5"/>
    <s v="KONGSBERG"/>
    <x v="11"/>
  </r>
  <r>
    <n v="927107228"/>
    <x v="0"/>
    <x v="5"/>
    <s v="KONGSBERG"/>
    <x v="11"/>
  </r>
  <r>
    <n v="928087077"/>
    <x v="0"/>
    <x v="5"/>
    <s v="KONGSBERG"/>
    <x v="11"/>
  </r>
  <r>
    <n v="956856701"/>
    <x v="0"/>
    <x v="5"/>
    <s v="KONGSBERG"/>
    <x v="11"/>
  </r>
  <r>
    <n v="998475139"/>
    <x v="0"/>
    <x v="5"/>
    <s v="KONGSBERG"/>
    <x v="11"/>
  </r>
  <r>
    <n v="917501351"/>
    <x v="5"/>
    <x v="5"/>
    <s v="KONGSBERG"/>
    <x v="11"/>
  </r>
  <r>
    <n v="925085383"/>
    <x v="3"/>
    <x v="5"/>
    <s v="KONGSBERG"/>
    <x v="11"/>
  </r>
  <r>
    <n v="815754662"/>
    <x v="4"/>
    <x v="9"/>
    <s v="KONGSVINGER"/>
    <x v="11"/>
  </r>
  <r>
    <n v="816303192"/>
    <x v="4"/>
    <x v="9"/>
    <s v="KONGSVINGER"/>
    <x v="11"/>
  </r>
  <r>
    <n v="912173011"/>
    <x v="4"/>
    <x v="9"/>
    <s v="KONGSVINGER"/>
    <x v="11"/>
  </r>
  <r>
    <n v="925156256"/>
    <x v="4"/>
    <x v="9"/>
    <s v="KONGSVINGER"/>
    <x v="11"/>
  </r>
  <r>
    <n v="926577387"/>
    <x v="4"/>
    <x v="9"/>
    <s v="KONGSVINGER"/>
    <x v="11"/>
  </r>
  <r>
    <n v="927985047"/>
    <x v="4"/>
    <x v="9"/>
    <s v="KONGSVINGER"/>
    <x v="11"/>
  </r>
  <r>
    <n v="989338927"/>
    <x v="4"/>
    <x v="9"/>
    <s v="KONGSVINGER"/>
    <x v="11"/>
  </r>
  <r>
    <n v="987336005"/>
    <x v="6"/>
    <x v="9"/>
    <s v="KONGSVINGER"/>
    <x v="11"/>
  </r>
  <r>
    <n v="869543292"/>
    <x v="0"/>
    <x v="9"/>
    <s v="KONGSVINGER"/>
    <x v="11"/>
  </r>
  <r>
    <n v="917113351"/>
    <x v="0"/>
    <x v="9"/>
    <s v="KONGSVINGER"/>
    <x v="11"/>
  </r>
  <r>
    <n v="920474209"/>
    <x v="0"/>
    <x v="9"/>
    <s v="KONGSVINGER"/>
    <x v="11"/>
  </r>
  <r>
    <n v="921348592"/>
    <x v="0"/>
    <x v="9"/>
    <s v="KONGSVINGER"/>
    <x v="11"/>
  </r>
  <r>
    <n v="923167668"/>
    <x v="0"/>
    <x v="9"/>
    <s v="KONGSVINGER"/>
    <x v="11"/>
  </r>
  <r>
    <n v="924463813"/>
    <x v="0"/>
    <x v="9"/>
    <s v="KONGSVINGER"/>
    <x v="11"/>
  </r>
  <r>
    <n v="926193945"/>
    <x v="0"/>
    <x v="9"/>
    <s v="KONGSVINGER"/>
    <x v="11"/>
  </r>
  <r>
    <n v="969928477"/>
    <x v="0"/>
    <x v="9"/>
    <s v="KONGSVINGER"/>
    <x v="11"/>
  </r>
  <r>
    <n v="995021307"/>
    <x v="0"/>
    <x v="9"/>
    <s v="KONGSVINGER"/>
    <x v="11"/>
  </r>
  <r>
    <n v="995635674"/>
    <x v="0"/>
    <x v="9"/>
    <s v="KONGSVINGER"/>
    <x v="11"/>
  </r>
  <r>
    <n v="922794855"/>
    <x v="3"/>
    <x v="9"/>
    <s v="KONGSVINGER"/>
    <x v="11"/>
  </r>
  <r>
    <n v="926384511"/>
    <x v="3"/>
    <x v="9"/>
    <s v="KONGSVINGER"/>
    <x v="11"/>
  </r>
  <r>
    <n v="919221496"/>
    <x v="1"/>
    <x v="9"/>
    <s v="KONGSVINGER"/>
    <x v="11"/>
  </r>
  <r>
    <n v="940076900"/>
    <x v="7"/>
    <x v="9"/>
    <s v="KONGSVINGER"/>
    <x v="11"/>
  </r>
  <r>
    <n v="916353014"/>
    <x v="4"/>
    <x v="7"/>
    <s v="KRAGERØ"/>
    <x v="11"/>
  </r>
  <r>
    <n v="916909357"/>
    <x v="4"/>
    <x v="7"/>
    <s v="KRAGERØ"/>
    <x v="11"/>
  </r>
  <r>
    <n v="979305990"/>
    <x v="4"/>
    <x v="7"/>
    <s v="KRAGERØ"/>
    <x v="11"/>
  </r>
  <r>
    <n v="989283634"/>
    <x v="4"/>
    <x v="7"/>
    <s v="KRAGERØ"/>
    <x v="11"/>
  </r>
  <r>
    <n v="911606844"/>
    <x v="0"/>
    <x v="7"/>
    <s v="KRAGERØ"/>
    <x v="11"/>
  </r>
  <r>
    <n v="913357795"/>
    <x v="0"/>
    <x v="7"/>
    <s v="KRAGERØ"/>
    <x v="11"/>
  </r>
  <r>
    <n v="916749775"/>
    <x v="0"/>
    <x v="7"/>
    <s v="KRAGERØ"/>
    <x v="11"/>
  </r>
  <r>
    <n v="919308389"/>
    <x v="0"/>
    <x v="7"/>
    <s v="KRAGERØ"/>
    <x v="11"/>
  </r>
  <r>
    <n v="920771874"/>
    <x v="0"/>
    <x v="7"/>
    <s v="KRAGERØ"/>
    <x v="11"/>
  </r>
  <r>
    <n v="925583448"/>
    <x v="0"/>
    <x v="7"/>
    <s v="KRAGERØ"/>
    <x v="11"/>
  </r>
  <r>
    <n v="998036135"/>
    <x v="5"/>
    <x v="7"/>
    <s v="KRAGERØ"/>
    <x v="11"/>
  </r>
  <r>
    <n v="920660991"/>
    <x v="3"/>
    <x v="7"/>
    <s v="KRAGERØ"/>
    <x v="11"/>
  </r>
  <r>
    <n v="926939238"/>
    <x v="3"/>
    <x v="7"/>
    <s v="KRAGERØ"/>
    <x v="11"/>
  </r>
  <r>
    <n v="926969757"/>
    <x v="3"/>
    <x v="7"/>
    <s v="KRAGERØ"/>
    <x v="11"/>
  </r>
  <r>
    <n v="831723262"/>
    <x v="10"/>
    <x v="4"/>
    <s v="KRISTIANSAND"/>
    <x v="11"/>
  </r>
  <r>
    <n v="952069624"/>
    <x v="10"/>
    <x v="4"/>
    <s v="KRISTIANSAND"/>
    <x v="11"/>
  </r>
  <r>
    <n v="964199744"/>
    <x v="10"/>
    <x v="4"/>
    <s v="KRISTIANSAND"/>
    <x v="11"/>
  </r>
  <r>
    <n v="983049265"/>
    <x v="10"/>
    <x v="4"/>
    <s v="KRISTIANSAND"/>
    <x v="11"/>
  </r>
  <r>
    <n v="811694452"/>
    <x v="4"/>
    <x v="4"/>
    <s v="KRISTIANSAND"/>
    <x v="11"/>
  </r>
  <r>
    <n v="812027042"/>
    <x v="4"/>
    <x v="4"/>
    <s v="KRISTIANSAND"/>
    <x v="11"/>
  </r>
  <r>
    <n v="812283332"/>
    <x v="4"/>
    <x v="4"/>
    <s v="KRISTIANSAND"/>
    <x v="11"/>
  </r>
  <r>
    <n v="813308142"/>
    <x v="4"/>
    <x v="4"/>
    <s v="KRISTIANSAND"/>
    <x v="11"/>
  </r>
  <r>
    <n v="824405522"/>
    <x v="4"/>
    <x v="4"/>
    <s v="KRISTIANSAND"/>
    <x v="11"/>
  </r>
  <r>
    <n v="826132272"/>
    <x v="4"/>
    <x v="4"/>
    <s v="KRISTIANSAND"/>
    <x v="11"/>
  </r>
  <r>
    <n v="826599502"/>
    <x v="4"/>
    <x v="4"/>
    <s v="KRISTIANSAND"/>
    <x v="11"/>
  </r>
  <r>
    <n v="882170462"/>
    <x v="4"/>
    <x v="4"/>
    <s v="KRISTIANSAND"/>
    <x v="11"/>
  </r>
  <r>
    <n v="888320822"/>
    <x v="4"/>
    <x v="4"/>
    <s v="KRISTIANSAND"/>
    <x v="11"/>
  </r>
  <r>
    <n v="910576917"/>
    <x v="4"/>
    <x v="4"/>
    <s v="KRISTIANSAND"/>
    <x v="11"/>
  </r>
  <r>
    <n v="911782219"/>
    <x v="4"/>
    <x v="4"/>
    <s v="KRISTIANSAND"/>
    <x v="11"/>
  </r>
  <r>
    <n v="911798905"/>
    <x v="4"/>
    <x v="4"/>
    <s v="KRISTIANSAND"/>
    <x v="11"/>
  </r>
  <r>
    <n v="911980088"/>
    <x v="4"/>
    <x v="4"/>
    <s v="KRISTIANSAND"/>
    <x v="11"/>
  </r>
  <r>
    <n v="912288811"/>
    <x v="4"/>
    <x v="4"/>
    <s v="KRISTIANSAND"/>
    <x v="11"/>
  </r>
  <r>
    <n v="912435261"/>
    <x v="4"/>
    <x v="4"/>
    <s v="KRISTIANSAND"/>
    <x v="11"/>
  </r>
  <r>
    <n v="912532550"/>
    <x v="4"/>
    <x v="4"/>
    <s v="KRISTIANSAND"/>
    <x v="11"/>
  </r>
  <r>
    <n v="912666425"/>
    <x v="4"/>
    <x v="4"/>
    <s v="KRISTIANSAND"/>
    <x v="11"/>
  </r>
  <r>
    <n v="913551621"/>
    <x v="4"/>
    <x v="4"/>
    <s v="KRISTIANSAND"/>
    <x v="11"/>
  </r>
  <r>
    <n v="913661761"/>
    <x v="4"/>
    <x v="4"/>
    <s v="KRISTIANSAND"/>
    <x v="11"/>
  </r>
  <r>
    <n v="913670310"/>
    <x v="4"/>
    <x v="4"/>
    <s v="KRISTIANSAND"/>
    <x v="11"/>
  </r>
  <r>
    <n v="914013720"/>
    <x v="4"/>
    <x v="4"/>
    <s v="KRISTIANSAND"/>
    <x v="11"/>
  </r>
  <r>
    <n v="914326575"/>
    <x v="4"/>
    <x v="4"/>
    <s v="KRISTIANSAND"/>
    <x v="11"/>
  </r>
  <r>
    <n v="915128785"/>
    <x v="4"/>
    <x v="4"/>
    <s v="KRISTIANSAND"/>
    <x v="11"/>
  </r>
  <r>
    <n v="915445276"/>
    <x v="4"/>
    <x v="4"/>
    <s v="KRISTIANSAND"/>
    <x v="11"/>
  </r>
  <r>
    <n v="916094760"/>
    <x v="4"/>
    <x v="4"/>
    <s v="KRISTIANSAND"/>
    <x v="11"/>
  </r>
  <r>
    <n v="916368208"/>
    <x v="4"/>
    <x v="4"/>
    <s v="KRISTIANSAND"/>
    <x v="11"/>
  </r>
  <r>
    <n v="916620306"/>
    <x v="4"/>
    <x v="4"/>
    <s v="KRISTIANSAND"/>
    <x v="11"/>
  </r>
  <r>
    <n v="916652844"/>
    <x v="4"/>
    <x v="4"/>
    <s v="KRISTIANSAND"/>
    <x v="11"/>
  </r>
  <r>
    <n v="916984618"/>
    <x v="4"/>
    <x v="4"/>
    <s v="KRISTIANSAND"/>
    <x v="11"/>
  </r>
  <r>
    <n v="917084122"/>
    <x v="4"/>
    <x v="4"/>
    <s v="KRISTIANSAND"/>
    <x v="11"/>
  </r>
  <r>
    <n v="917197768"/>
    <x v="4"/>
    <x v="4"/>
    <s v="KRISTIANSAND"/>
    <x v="11"/>
  </r>
  <r>
    <n v="917611106"/>
    <x v="4"/>
    <x v="4"/>
    <s v="KRISTIANSAND"/>
    <x v="11"/>
  </r>
  <r>
    <n v="917856885"/>
    <x v="4"/>
    <x v="4"/>
    <s v="KRISTIANSAND"/>
    <x v="11"/>
  </r>
  <r>
    <n v="918145583"/>
    <x v="4"/>
    <x v="4"/>
    <s v="KRISTIANSAND"/>
    <x v="11"/>
  </r>
  <r>
    <n v="918855416"/>
    <x v="4"/>
    <x v="4"/>
    <s v="KRISTIANSAND"/>
    <x v="11"/>
  </r>
  <r>
    <n v="919034181"/>
    <x v="4"/>
    <x v="4"/>
    <s v="KRISTIANSAND"/>
    <x v="11"/>
  </r>
  <r>
    <n v="919166908"/>
    <x v="4"/>
    <x v="4"/>
    <s v="KRISTIANSAND"/>
    <x v="11"/>
  </r>
  <r>
    <n v="919361182"/>
    <x v="4"/>
    <x v="4"/>
    <s v="KRISTIANSAND"/>
    <x v="11"/>
  </r>
  <r>
    <n v="919796839"/>
    <x v="4"/>
    <x v="4"/>
    <s v="KRISTIANSAND"/>
    <x v="11"/>
  </r>
  <r>
    <n v="919885300"/>
    <x v="4"/>
    <x v="4"/>
    <s v="KRISTIANSAND"/>
    <x v="11"/>
  </r>
  <r>
    <n v="919919663"/>
    <x v="4"/>
    <x v="4"/>
    <s v="KRISTIANSAND"/>
    <x v="11"/>
  </r>
  <r>
    <n v="919968532"/>
    <x v="4"/>
    <x v="4"/>
    <s v="KRISTIANSAND"/>
    <x v="11"/>
  </r>
  <r>
    <n v="920227805"/>
    <x v="4"/>
    <x v="4"/>
    <s v="KRISTIANSAND"/>
    <x v="11"/>
  </r>
  <r>
    <n v="920262104"/>
    <x v="4"/>
    <x v="4"/>
    <s v="KRISTIANSAND"/>
    <x v="11"/>
  </r>
  <r>
    <n v="920383564"/>
    <x v="4"/>
    <x v="4"/>
    <s v="KRISTIANSAND"/>
    <x v="11"/>
  </r>
  <r>
    <n v="920493173"/>
    <x v="4"/>
    <x v="4"/>
    <s v="KRISTIANSAND"/>
    <x v="11"/>
  </r>
  <r>
    <n v="920917151"/>
    <x v="4"/>
    <x v="4"/>
    <s v="KRISTIANSAND"/>
    <x v="11"/>
  </r>
  <r>
    <n v="920961193"/>
    <x v="4"/>
    <x v="4"/>
    <s v="KRISTIANSAND"/>
    <x v="11"/>
  </r>
  <r>
    <n v="921116667"/>
    <x v="4"/>
    <x v="4"/>
    <s v="KRISTIANSAND"/>
    <x v="11"/>
  </r>
  <r>
    <n v="921782993"/>
    <x v="4"/>
    <x v="4"/>
    <s v="KRISTIANSAND"/>
    <x v="11"/>
  </r>
  <r>
    <n v="921826575"/>
    <x v="4"/>
    <x v="4"/>
    <s v="KRISTIANSAND"/>
    <x v="11"/>
  </r>
  <r>
    <n v="921853807"/>
    <x v="4"/>
    <x v="4"/>
    <s v="KRISTIANSAND"/>
    <x v="11"/>
  </r>
  <r>
    <n v="922123829"/>
    <x v="4"/>
    <x v="4"/>
    <s v="KRISTIANSAND"/>
    <x v="11"/>
  </r>
  <r>
    <n v="922434034"/>
    <x v="4"/>
    <x v="4"/>
    <s v="KRISTIANSAND"/>
    <x v="11"/>
  </r>
  <r>
    <n v="922751102"/>
    <x v="4"/>
    <x v="4"/>
    <s v="KRISTIANSAND"/>
    <x v="11"/>
  </r>
  <r>
    <n v="922766657"/>
    <x v="4"/>
    <x v="4"/>
    <s v="KRISTIANSAND"/>
    <x v="11"/>
  </r>
  <r>
    <n v="922767149"/>
    <x v="4"/>
    <x v="4"/>
    <s v="KRISTIANSAND"/>
    <x v="11"/>
  </r>
  <r>
    <n v="923561323"/>
    <x v="4"/>
    <x v="4"/>
    <s v="KRISTIANSAND"/>
    <x v="11"/>
  </r>
  <r>
    <n v="923613714"/>
    <x v="4"/>
    <x v="4"/>
    <s v="KRISTIANSAND"/>
    <x v="11"/>
  </r>
  <r>
    <n v="924360429"/>
    <x v="4"/>
    <x v="4"/>
    <s v="KRISTIANSAND"/>
    <x v="11"/>
  </r>
  <r>
    <n v="924721928"/>
    <x v="4"/>
    <x v="4"/>
    <s v="KRISTIANSAND"/>
    <x v="11"/>
  </r>
  <r>
    <n v="925119334"/>
    <x v="4"/>
    <x v="4"/>
    <s v="KRISTIANSAND"/>
    <x v="11"/>
  </r>
  <r>
    <n v="925446521"/>
    <x v="4"/>
    <x v="4"/>
    <s v="KRISTIANSAND"/>
    <x v="11"/>
  </r>
  <r>
    <n v="925986631"/>
    <x v="4"/>
    <x v="4"/>
    <s v="KRISTIANSAND"/>
    <x v="11"/>
  </r>
  <r>
    <n v="927167786"/>
    <x v="4"/>
    <x v="4"/>
    <s v="KRISTIANSAND"/>
    <x v="11"/>
  </r>
  <r>
    <n v="927377322"/>
    <x v="4"/>
    <x v="4"/>
    <s v="KRISTIANSAND"/>
    <x v="11"/>
  </r>
  <r>
    <n v="927404222"/>
    <x v="4"/>
    <x v="4"/>
    <s v="KRISTIANSAND"/>
    <x v="11"/>
  </r>
  <r>
    <n v="927661489"/>
    <x v="4"/>
    <x v="4"/>
    <s v="KRISTIANSAND"/>
    <x v="11"/>
  </r>
  <r>
    <n v="927759810"/>
    <x v="4"/>
    <x v="4"/>
    <s v="KRISTIANSAND"/>
    <x v="11"/>
  </r>
  <r>
    <n v="927789256"/>
    <x v="4"/>
    <x v="4"/>
    <s v="KRISTIANSAND"/>
    <x v="11"/>
  </r>
  <r>
    <n v="940097258"/>
    <x v="4"/>
    <x v="4"/>
    <s v="KRISTIANSAND"/>
    <x v="11"/>
  </r>
  <r>
    <n v="947153765"/>
    <x v="4"/>
    <x v="4"/>
    <s v="KRISTIANSAND"/>
    <x v="11"/>
  </r>
  <r>
    <n v="964180466"/>
    <x v="4"/>
    <x v="4"/>
    <s v="KRISTIANSAND"/>
    <x v="11"/>
  </r>
  <r>
    <n v="968326880"/>
    <x v="4"/>
    <x v="4"/>
    <s v="KRISTIANSAND"/>
    <x v="11"/>
  </r>
  <r>
    <n v="974981084"/>
    <x v="4"/>
    <x v="4"/>
    <s v="KRISTIANSAND"/>
    <x v="11"/>
  </r>
  <r>
    <n v="977287200"/>
    <x v="4"/>
    <x v="4"/>
    <s v="KRISTIANSAND"/>
    <x v="11"/>
  </r>
  <r>
    <n v="977320143"/>
    <x v="4"/>
    <x v="4"/>
    <s v="KRISTIANSAND"/>
    <x v="11"/>
  </r>
  <r>
    <n v="980535991"/>
    <x v="4"/>
    <x v="4"/>
    <s v="KRISTIANSAND"/>
    <x v="11"/>
  </r>
  <r>
    <n v="980706834"/>
    <x v="4"/>
    <x v="4"/>
    <s v="KRISTIANSAND"/>
    <x v="11"/>
  </r>
  <r>
    <n v="981689895"/>
    <x v="4"/>
    <x v="4"/>
    <s v="KRISTIANSAND"/>
    <x v="11"/>
  </r>
  <r>
    <n v="983256120"/>
    <x v="4"/>
    <x v="4"/>
    <s v="KRISTIANSAND"/>
    <x v="11"/>
  </r>
  <r>
    <n v="984024126"/>
    <x v="4"/>
    <x v="4"/>
    <s v="KRISTIANSAND"/>
    <x v="11"/>
  </r>
  <r>
    <n v="984864019"/>
    <x v="4"/>
    <x v="4"/>
    <s v="KRISTIANSAND"/>
    <x v="11"/>
  </r>
  <r>
    <n v="985579636"/>
    <x v="4"/>
    <x v="4"/>
    <s v="KRISTIANSAND"/>
    <x v="11"/>
  </r>
  <r>
    <n v="987372702"/>
    <x v="4"/>
    <x v="4"/>
    <s v="KRISTIANSAND"/>
    <x v="11"/>
  </r>
  <r>
    <n v="989255975"/>
    <x v="4"/>
    <x v="4"/>
    <s v="KRISTIANSAND"/>
    <x v="11"/>
  </r>
  <r>
    <n v="989528025"/>
    <x v="4"/>
    <x v="4"/>
    <s v="KRISTIANSAND"/>
    <x v="11"/>
  </r>
  <r>
    <n v="989839624"/>
    <x v="4"/>
    <x v="4"/>
    <s v="KRISTIANSAND"/>
    <x v="11"/>
  </r>
  <r>
    <n v="990143730"/>
    <x v="4"/>
    <x v="4"/>
    <s v="KRISTIANSAND"/>
    <x v="11"/>
  </r>
  <r>
    <n v="990653119"/>
    <x v="4"/>
    <x v="4"/>
    <s v="KRISTIANSAND"/>
    <x v="11"/>
  </r>
  <r>
    <n v="992163720"/>
    <x v="4"/>
    <x v="4"/>
    <s v="KRISTIANSAND"/>
    <x v="11"/>
  </r>
  <r>
    <n v="992566159"/>
    <x v="4"/>
    <x v="4"/>
    <s v="KRISTIANSAND"/>
    <x v="11"/>
  </r>
  <r>
    <n v="992579676"/>
    <x v="4"/>
    <x v="4"/>
    <s v="KRISTIANSAND"/>
    <x v="11"/>
  </r>
  <r>
    <n v="992846003"/>
    <x v="4"/>
    <x v="4"/>
    <s v="KRISTIANSAND"/>
    <x v="11"/>
  </r>
  <r>
    <n v="993310611"/>
    <x v="4"/>
    <x v="4"/>
    <s v="KRISTIANSAND"/>
    <x v="11"/>
  </r>
  <r>
    <n v="993568961"/>
    <x v="4"/>
    <x v="4"/>
    <s v="KRISTIANSAND"/>
    <x v="11"/>
  </r>
  <r>
    <n v="994279246"/>
    <x v="4"/>
    <x v="4"/>
    <s v="KRISTIANSAND"/>
    <x v="11"/>
  </r>
  <r>
    <n v="994444158"/>
    <x v="4"/>
    <x v="4"/>
    <s v="KRISTIANSAND"/>
    <x v="11"/>
  </r>
  <r>
    <n v="995088975"/>
    <x v="4"/>
    <x v="4"/>
    <s v="KRISTIANSAND"/>
    <x v="11"/>
  </r>
  <r>
    <n v="995261383"/>
    <x v="4"/>
    <x v="4"/>
    <s v="KRISTIANSAND"/>
    <x v="11"/>
  </r>
  <r>
    <n v="995700549"/>
    <x v="4"/>
    <x v="4"/>
    <s v="KRISTIANSAND"/>
    <x v="11"/>
  </r>
  <r>
    <n v="995962799"/>
    <x v="4"/>
    <x v="4"/>
    <s v="KRISTIANSAND"/>
    <x v="11"/>
  </r>
  <r>
    <n v="996117979"/>
    <x v="4"/>
    <x v="4"/>
    <s v="KRISTIANSAND"/>
    <x v="11"/>
  </r>
  <r>
    <n v="996478661"/>
    <x v="4"/>
    <x v="4"/>
    <s v="KRISTIANSAND"/>
    <x v="11"/>
  </r>
  <r>
    <n v="996501833"/>
    <x v="4"/>
    <x v="4"/>
    <s v="KRISTIANSAND"/>
    <x v="11"/>
  </r>
  <r>
    <n v="997079558"/>
    <x v="4"/>
    <x v="4"/>
    <s v="KRISTIANSAND"/>
    <x v="11"/>
  </r>
  <r>
    <n v="997182685"/>
    <x v="4"/>
    <x v="4"/>
    <s v="KRISTIANSAND"/>
    <x v="11"/>
  </r>
  <r>
    <n v="997378571"/>
    <x v="4"/>
    <x v="4"/>
    <s v="KRISTIANSAND"/>
    <x v="11"/>
  </r>
  <r>
    <n v="997704843"/>
    <x v="4"/>
    <x v="4"/>
    <s v="KRISTIANSAND"/>
    <x v="11"/>
  </r>
  <r>
    <n v="998005736"/>
    <x v="4"/>
    <x v="4"/>
    <s v="KRISTIANSAND"/>
    <x v="11"/>
  </r>
  <r>
    <n v="998347335"/>
    <x v="4"/>
    <x v="4"/>
    <s v="KRISTIANSAND"/>
    <x v="11"/>
  </r>
  <r>
    <n v="998509122"/>
    <x v="4"/>
    <x v="4"/>
    <s v="KRISTIANSAND"/>
    <x v="11"/>
  </r>
  <r>
    <n v="998861012"/>
    <x v="4"/>
    <x v="4"/>
    <s v="KRISTIANSAND"/>
    <x v="11"/>
  </r>
  <r>
    <n v="999141714"/>
    <x v="4"/>
    <x v="4"/>
    <s v="KRISTIANSAND"/>
    <x v="11"/>
  </r>
  <r>
    <n v="999178979"/>
    <x v="4"/>
    <x v="4"/>
    <s v="KRISTIANSAND"/>
    <x v="11"/>
  </r>
  <r>
    <n v="912315703"/>
    <x v="6"/>
    <x v="4"/>
    <s v="KRISTIANSAND"/>
    <x v="11"/>
  </r>
  <r>
    <n v="981403509"/>
    <x v="6"/>
    <x v="4"/>
    <s v="KRISTIANSAND"/>
    <x v="11"/>
  </r>
  <r>
    <n v="984134231"/>
    <x v="6"/>
    <x v="4"/>
    <s v="KRISTIANSAND"/>
    <x v="11"/>
  </r>
  <r>
    <n v="990456968"/>
    <x v="6"/>
    <x v="4"/>
    <s v="KRISTIANSAND"/>
    <x v="11"/>
  </r>
  <r>
    <n v="990886776"/>
    <x v="6"/>
    <x v="4"/>
    <s v="KRISTIANSAND"/>
    <x v="11"/>
  </r>
  <r>
    <n v="991797750"/>
    <x v="6"/>
    <x v="4"/>
    <s v="KRISTIANSAND"/>
    <x v="11"/>
  </r>
  <r>
    <n v="826640472"/>
    <x v="0"/>
    <x v="4"/>
    <s v="KRISTIANSAND"/>
    <x v="11"/>
  </r>
  <r>
    <n v="911759934"/>
    <x v="0"/>
    <x v="4"/>
    <s v="KRISTIANSAND"/>
    <x v="11"/>
  </r>
  <r>
    <n v="911869047"/>
    <x v="0"/>
    <x v="4"/>
    <s v="KRISTIANSAND"/>
    <x v="11"/>
  </r>
  <r>
    <n v="913010418"/>
    <x v="0"/>
    <x v="4"/>
    <s v="KRISTIANSAND"/>
    <x v="11"/>
  </r>
  <r>
    <n v="914209951"/>
    <x v="0"/>
    <x v="4"/>
    <s v="KRISTIANSAND"/>
    <x v="11"/>
  </r>
  <r>
    <n v="916028954"/>
    <x v="0"/>
    <x v="4"/>
    <s v="KRISTIANSAND"/>
    <x v="11"/>
  </r>
  <r>
    <n v="916096976"/>
    <x v="0"/>
    <x v="4"/>
    <s v="KRISTIANSAND"/>
    <x v="11"/>
  </r>
  <r>
    <n v="916676239"/>
    <x v="0"/>
    <x v="4"/>
    <s v="KRISTIANSAND"/>
    <x v="11"/>
  </r>
  <r>
    <n v="916749562"/>
    <x v="0"/>
    <x v="4"/>
    <s v="KRISTIANSAND"/>
    <x v="11"/>
  </r>
  <r>
    <n v="916954654"/>
    <x v="0"/>
    <x v="4"/>
    <s v="KRISTIANSAND"/>
    <x v="11"/>
  </r>
  <r>
    <n v="917636044"/>
    <x v="0"/>
    <x v="4"/>
    <s v="KRISTIANSAND"/>
    <x v="11"/>
  </r>
  <r>
    <n v="918689427"/>
    <x v="0"/>
    <x v="4"/>
    <s v="KRISTIANSAND"/>
    <x v="11"/>
  </r>
  <r>
    <n v="918875336"/>
    <x v="0"/>
    <x v="4"/>
    <s v="KRISTIANSAND"/>
    <x v="11"/>
  </r>
  <r>
    <n v="919337281"/>
    <x v="0"/>
    <x v="4"/>
    <s v="KRISTIANSAND"/>
    <x v="11"/>
  </r>
  <r>
    <n v="919899840"/>
    <x v="0"/>
    <x v="4"/>
    <s v="KRISTIANSAND"/>
    <x v="11"/>
  </r>
  <r>
    <n v="920490360"/>
    <x v="0"/>
    <x v="4"/>
    <s v="KRISTIANSAND"/>
    <x v="11"/>
  </r>
  <r>
    <n v="921474482"/>
    <x v="0"/>
    <x v="4"/>
    <s v="KRISTIANSAND"/>
    <x v="11"/>
  </r>
  <r>
    <n v="923064192"/>
    <x v="0"/>
    <x v="4"/>
    <s v="KRISTIANSAND"/>
    <x v="11"/>
  </r>
  <r>
    <n v="923578897"/>
    <x v="0"/>
    <x v="4"/>
    <s v="KRISTIANSAND"/>
    <x v="11"/>
  </r>
  <r>
    <n v="923934006"/>
    <x v="0"/>
    <x v="4"/>
    <s v="KRISTIANSAND"/>
    <x v="11"/>
  </r>
  <r>
    <n v="924029714"/>
    <x v="0"/>
    <x v="4"/>
    <s v="KRISTIANSAND"/>
    <x v="11"/>
  </r>
  <r>
    <n v="924855991"/>
    <x v="0"/>
    <x v="4"/>
    <s v="KRISTIANSAND"/>
    <x v="11"/>
  </r>
  <r>
    <n v="925099465"/>
    <x v="0"/>
    <x v="4"/>
    <s v="KRISTIANSAND"/>
    <x v="11"/>
  </r>
  <r>
    <n v="925732303"/>
    <x v="0"/>
    <x v="4"/>
    <s v="KRISTIANSAND"/>
    <x v="11"/>
  </r>
  <r>
    <n v="925886807"/>
    <x v="0"/>
    <x v="4"/>
    <s v="KRISTIANSAND"/>
    <x v="11"/>
  </r>
  <r>
    <n v="926096842"/>
    <x v="0"/>
    <x v="4"/>
    <s v="KRISTIANSAND"/>
    <x v="11"/>
  </r>
  <r>
    <n v="926487841"/>
    <x v="0"/>
    <x v="4"/>
    <s v="KRISTIANSAND"/>
    <x v="11"/>
  </r>
  <r>
    <n v="926497626"/>
    <x v="0"/>
    <x v="4"/>
    <s v="KRISTIANSAND"/>
    <x v="11"/>
  </r>
  <r>
    <n v="926953745"/>
    <x v="0"/>
    <x v="4"/>
    <s v="KRISTIANSAND"/>
    <x v="11"/>
  </r>
  <r>
    <n v="927186039"/>
    <x v="0"/>
    <x v="4"/>
    <s v="KRISTIANSAND"/>
    <x v="11"/>
  </r>
  <r>
    <n v="927642395"/>
    <x v="0"/>
    <x v="4"/>
    <s v="KRISTIANSAND"/>
    <x v="11"/>
  </r>
  <r>
    <n v="927768143"/>
    <x v="0"/>
    <x v="4"/>
    <s v="KRISTIANSAND"/>
    <x v="11"/>
  </r>
  <r>
    <n v="928306836"/>
    <x v="0"/>
    <x v="4"/>
    <s v="KRISTIANSAND"/>
    <x v="11"/>
  </r>
  <r>
    <n v="967349984"/>
    <x v="0"/>
    <x v="4"/>
    <s v="KRISTIANSAND"/>
    <x v="11"/>
  </r>
  <r>
    <n v="980060322"/>
    <x v="0"/>
    <x v="4"/>
    <s v="KRISTIANSAND"/>
    <x v="11"/>
  </r>
  <r>
    <n v="981739396"/>
    <x v="0"/>
    <x v="4"/>
    <s v="KRISTIANSAND"/>
    <x v="11"/>
  </r>
  <r>
    <n v="982703859"/>
    <x v="0"/>
    <x v="4"/>
    <s v="KRISTIANSAND"/>
    <x v="11"/>
  </r>
  <r>
    <n v="983958664"/>
    <x v="0"/>
    <x v="4"/>
    <s v="KRISTIANSAND"/>
    <x v="11"/>
  </r>
  <r>
    <n v="984412029"/>
    <x v="0"/>
    <x v="4"/>
    <s v="KRISTIANSAND"/>
    <x v="11"/>
  </r>
  <r>
    <n v="986012583"/>
    <x v="0"/>
    <x v="4"/>
    <s v="KRISTIANSAND"/>
    <x v="11"/>
  </r>
  <r>
    <n v="986958649"/>
    <x v="0"/>
    <x v="4"/>
    <s v="KRISTIANSAND"/>
    <x v="11"/>
  </r>
  <r>
    <n v="989266314"/>
    <x v="0"/>
    <x v="4"/>
    <s v="KRISTIANSAND"/>
    <x v="11"/>
  </r>
  <r>
    <n v="989383337"/>
    <x v="0"/>
    <x v="4"/>
    <s v="KRISTIANSAND"/>
    <x v="11"/>
  </r>
  <r>
    <n v="992250380"/>
    <x v="0"/>
    <x v="4"/>
    <s v="KRISTIANSAND"/>
    <x v="11"/>
  </r>
  <r>
    <n v="992640103"/>
    <x v="0"/>
    <x v="4"/>
    <s v="KRISTIANSAND"/>
    <x v="11"/>
  </r>
  <r>
    <n v="993618209"/>
    <x v="0"/>
    <x v="4"/>
    <s v="KRISTIANSAND"/>
    <x v="11"/>
  </r>
  <r>
    <n v="995300966"/>
    <x v="0"/>
    <x v="4"/>
    <s v="KRISTIANSAND"/>
    <x v="11"/>
  </r>
  <r>
    <n v="917696519"/>
    <x v="5"/>
    <x v="4"/>
    <s v="KRISTIANSAND"/>
    <x v="11"/>
  </r>
  <r>
    <n v="922734615"/>
    <x v="5"/>
    <x v="4"/>
    <s v="KRISTIANSAND"/>
    <x v="11"/>
  </r>
  <r>
    <n v="923127445"/>
    <x v="5"/>
    <x v="4"/>
    <s v="KRISTIANSAND"/>
    <x v="11"/>
  </r>
  <r>
    <n v="974245655"/>
    <x v="5"/>
    <x v="4"/>
    <s v="KRISTIANSAND"/>
    <x v="11"/>
  </r>
  <r>
    <n v="924670819"/>
    <x v="3"/>
    <x v="4"/>
    <s v="KRISTIANSAND"/>
    <x v="11"/>
  </r>
  <r>
    <n v="925995479"/>
    <x v="3"/>
    <x v="4"/>
    <s v="KRISTIANSAND"/>
    <x v="11"/>
  </r>
  <r>
    <n v="926507168"/>
    <x v="3"/>
    <x v="4"/>
    <s v="KRISTIANSAND"/>
    <x v="11"/>
  </r>
  <r>
    <n v="926729292"/>
    <x v="3"/>
    <x v="4"/>
    <s v="KRISTIANSAND"/>
    <x v="11"/>
  </r>
  <r>
    <n v="926730282"/>
    <x v="3"/>
    <x v="4"/>
    <s v="KRISTIANSAND"/>
    <x v="11"/>
  </r>
  <r>
    <n v="926992775"/>
    <x v="3"/>
    <x v="4"/>
    <s v="KRISTIANSAND"/>
    <x v="11"/>
  </r>
  <r>
    <n v="979161387"/>
    <x v="14"/>
    <x v="4"/>
    <s v="KRISTIANSAND"/>
    <x v="11"/>
  </r>
  <r>
    <n v="913155793"/>
    <x v="13"/>
    <x v="4"/>
    <s v="KRISTIANSAND"/>
    <x v="11"/>
  </r>
  <r>
    <n v="877149692"/>
    <x v="7"/>
    <x v="4"/>
    <s v="KRISTIANSAND"/>
    <x v="11"/>
  </r>
  <r>
    <n v="880138952"/>
    <x v="7"/>
    <x v="4"/>
    <s v="KRISTIANSAND"/>
    <x v="11"/>
  </r>
  <r>
    <n v="970895949"/>
    <x v="7"/>
    <x v="4"/>
    <s v="KRISTIANSAND"/>
    <x v="11"/>
  </r>
  <r>
    <n v="912266087"/>
    <x v="4"/>
    <x v="6"/>
    <s v="KRISTIANSUND"/>
    <x v="11"/>
  </r>
  <r>
    <n v="916087543"/>
    <x v="4"/>
    <x v="6"/>
    <s v="KRISTIANSUND"/>
    <x v="11"/>
  </r>
  <r>
    <n v="917391521"/>
    <x v="4"/>
    <x v="6"/>
    <s v="KRISTIANSUND"/>
    <x v="11"/>
  </r>
  <r>
    <n v="918169458"/>
    <x v="4"/>
    <x v="6"/>
    <s v="KRISTIANSUND"/>
    <x v="11"/>
  </r>
  <r>
    <n v="918274065"/>
    <x v="4"/>
    <x v="6"/>
    <s v="KRISTIANSUND"/>
    <x v="11"/>
  </r>
  <r>
    <n v="922162301"/>
    <x v="4"/>
    <x v="6"/>
    <s v="KRISTIANSUND"/>
    <x v="11"/>
  </r>
  <r>
    <n v="932822423"/>
    <x v="4"/>
    <x v="6"/>
    <s v="KRISTIANSUND"/>
    <x v="11"/>
  </r>
  <r>
    <n v="936137644"/>
    <x v="4"/>
    <x v="6"/>
    <s v="KRISTIANSUND"/>
    <x v="11"/>
  </r>
  <r>
    <n v="947126806"/>
    <x v="4"/>
    <x v="6"/>
    <s v="KRISTIANSUND"/>
    <x v="11"/>
  </r>
  <r>
    <n v="981518357"/>
    <x v="4"/>
    <x v="6"/>
    <s v="KRISTIANSUND"/>
    <x v="11"/>
  </r>
  <r>
    <n v="983770274"/>
    <x v="4"/>
    <x v="6"/>
    <s v="KRISTIANSUND"/>
    <x v="11"/>
  </r>
  <r>
    <n v="994036629"/>
    <x v="4"/>
    <x v="6"/>
    <s v="KRISTIANSUND"/>
    <x v="11"/>
  </r>
  <r>
    <n v="996514730"/>
    <x v="4"/>
    <x v="6"/>
    <s v="KRISTIANSUND"/>
    <x v="11"/>
  </r>
  <r>
    <n v="999178456"/>
    <x v="4"/>
    <x v="6"/>
    <s v="KRISTIANSUND"/>
    <x v="11"/>
  </r>
  <r>
    <n v="926281917"/>
    <x v="11"/>
    <x v="6"/>
    <s v="KRISTIANSUND"/>
    <x v="11"/>
  </r>
  <r>
    <n v="996351556"/>
    <x v="6"/>
    <x v="6"/>
    <s v="KRISTIANSUND"/>
    <x v="11"/>
  </r>
  <r>
    <n v="822155952"/>
    <x v="0"/>
    <x v="6"/>
    <s v="KRISTIANSUND"/>
    <x v="11"/>
  </r>
  <r>
    <n v="919707097"/>
    <x v="0"/>
    <x v="6"/>
    <s v="KRISTIANSUND"/>
    <x v="11"/>
  </r>
  <r>
    <n v="922082499"/>
    <x v="0"/>
    <x v="6"/>
    <s v="KRISTIANSUND"/>
    <x v="11"/>
  </r>
  <r>
    <n v="926082957"/>
    <x v="0"/>
    <x v="6"/>
    <s v="KRISTIANSUND"/>
    <x v="11"/>
  </r>
  <r>
    <n v="926509829"/>
    <x v="0"/>
    <x v="6"/>
    <s v="KRISTIANSUND"/>
    <x v="11"/>
  </r>
  <r>
    <n v="987774118"/>
    <x v="0"/>
    <x v="6"/>
    <s v="KRISTIANSUND"/>
    <x v="11"/>
  </r>
  <r>
    <n v="996515915"/>
    <x v="0"/>
    <x v="6"/>
    <s v="KRISTIANSUND"/>
    <x v="11"/>
  </r>
  <r>
    <n v="825352732"/>
    <x v="3"/>
    <x v="6"/>
    <s v="KRISTIANSUND"/>
    <x v="11"/>
  </r>
  <r>
    <n v="928344266"/>
    <x v="3"/>
    <x v="6"/>
    <s v="KRISTIANSUND"/>
    <x v="11"/>
  </r>
  <r>
    <n v="928344584"/>
    <x v="3"/>
    <x v="6"/>
    <s v="KRISTIANSUND"/>
    <x v="11"/>
  </r>
  <r>
    <n v="997953452"/>
    <x v="6"/>
    <x v="5"/>
    <s v="KRØDSHERAD"/>
    <x v="11"/>
  </r>
  <r>
    <n v="997921445"/>
    <x v="0"/>
    <x v="5"/>
    <s v="KRØDSHERAD"/>
    <x v="11"/>
  </r>
  <r>
    <n v="921954255"/>
    <x v="4"/>
    <x v="3"/>
    <s v="KVAM"/>
    <x v="11"/>
  </r>
  <r>
    <n v="939540695"/>
    <x v="4"/>
    <x v="3"/>
    <s v="KVAM"/>
    <x v="11"/>
  </r>
  <r>
    <n v="957904742"/>
    <x v="4"/>
    <x v="3"/>
    <s v="KVAM"/>
    <x v="11"/>
  </r>
  <r>
    <n v="969627914"/>
    <x v="0"/>
    <x v="3"/>
    <s v="KVAM"/>
    <x v="11"/>
  </r>
  <r>
    <n v="917316554"/>
    <x v="3"/>
    <x v="3"/>
    <s v="KVAM"/>
    <x v="11"/>
  </r>
  <r>
    <n v="926291734"/>
    <x v="3"/>
    <x v="3"/>
    <s v="KVAM"/>
    <x v="11"/>
  </r>
  <r>
    <n v="926291750"/>
    <x v="3"/>
    <x v="3"/>
    <s v="KVAM"/>
    <x v="11"/>
  </r>
  <r>
    <n v="820394992"/>
    <x v="4"/>
    <x v="4"/>
    <s v="KVINESDAL"/>
    <x v="11"/>
  </r>
  <r>
    <n v="880893092"/>
    <x v="4"/>
    <x v="4"/>
    <s v="KVINESDAL"/>
    <x v="11"/>
  </r>
  <r>
    <n v="913519051"/>
    <x v="4"/>
    <x v="4"/>
    <s v="KVINESDAL"/>
    <x v="11"/>
  </r>
  <r>
    <n v="916622856"/>
    <x v="4"/>
    <x v="4"/>
    <s v="KVINESDAL"/>
    <x v="11"/>
  </r>
  <r>
    <n v="922656436"/>
    <x v="4"/>
    <x v="4"/>
    <s v="KVINESDAL"/>
    <x v="11"/>
  </r>
  <r>
    <n v="922708665"/>
    <x v="4"/>
    <x v="4"/>
    <s v="KVINESDAL"/>
    <x v="11"/>
  </r>
  <r>
    <n v="999529313"/>
    <x v="4"/>
    <x v="4"/>
    <s v="KVINESDAL"/>
    <x v="11"/>
  </r>
  <r>
    <n v="823470762"/>
    <x v="0"/>
    <x v="4"/>
    <s v="KVINESDAL"/>
    <x v="11"/>
  </r>
  <r>
    <n v="922922217"/>
    <x v="0"/>
    <x v="4"/>
    <s v="KVINESDAL"/>
    <x v="11"/>
  </r>
  <r>
    <n v="923470808"/>
    <x v="0"/>
    <x v="4"/>
    <s v="KVINESDAL"/>
    <x v="11"/>
  </r>
  <r>
    <n v="924427264"/>
    <x v="0"/>
    <x v="4"/>
    <s v="KVINESDAL"/>
    <x v="11"/>
  </r>
  <r>
    <n v="924554231"/>
    <x v="0"/>
    <x v="4"/>
    <s v="KVINESDAL"/>
    <x v="11"/>
  </r>
  <r>
    <n v="993167096"/>
    <x v="0"/>
    <x v="4"/>
    <s v="KVINESDAL"/>
    <x v="11"/>
  </r>
  <r>
    <n v="926951181"/>
    <x v="3"/>
    <x v="4"/>
    <s v="KVINESDAL"/>
    <x v="11"/>
  </r>
  <r>
    <n v="816220742"/>
    <x v="4"/>
    <x v="3"/>
    <s v="KVINNHERAD"/>
    <x v="11"/>
  </r>
  <r>
    <n v="922363021"/>
    <x v="4"/>
    <x v="3"/>
    <s v="KVINNHERAD"/>
    <x v="11"/>
  </r>
  <r>
    <n v="925402052"/>
    <x v="4"/>
    <x v="3"/>
    <s v="KVINNHERAD"/>
    <x v="11"/>
  </r>
  <r>
    <n v="985049386"/>
    <x v="4"/>
    <x v="3"/>
    <s v="KVINNHERAD"/>
    <x v="11"/>
  </r>
  <r>
    <n v="990659826"/>
    <x v="4"/>
    <x v="3"/>
    <s v="KVINNHERAD"/>
    <x v="11"/>
  </r>
  <r>
    <n v="992864478"/>
    <x v="4"/>
    <x v="3"/>
    <s v="KVINNHERAD"/>
    <x v="11"/>
  </r>
  <r>
    <n v="914014468"/>
    <x v="0"/>
    <x v="3"/>
    <s v="KVINNHERAD"/>
    <x v="11"/>
  </r>
  <r>
    <n v="916629745"/>
    <x v="0"/>
    <x v="3"/>
    <s v="KVINNHERAD"/>
    <x v="11"/>
  </r>
  <r>
    <n v="921864205"/>
    <x v="0"/>
    <x v="3"/>
    <s v="KVINNHERAD"/>
    <x v="11"/>
  </r>
  <r>
    <n v="969908026"/>
    <x v="0"/>
    <x v="3"/>
    <s v="KVINNHERAD"/>
    <x v="11"/>
  </r>
  <r>
    <n v="817795862"/>
    <x v="4"/>
    <x v="7"/>
    <s v="KVITESEID"/>
    <x v="11"/>
  </r>
  <r>
    <n v="916338767"/>
    <x v="4"/>
    <x v="7"/>
    <s v="KVITESEID"/>
    <x v="11"/>
  </r>
  <r>
    <n v="917246793"/>
    <x v="4"/>
    <x v="7"/>
    <s v="KVITESEID"/>
    <x v="11"/>
  </r>
  <r>
    <n v="919821884"/>
    <x v="4"/>
    <x v="7"/>
    <s v="KVITESEID"/>
    <x v="11"/>
  </r>
  <r>
    <n v="825550542"/>
    <x v="4"/>
    <x v="2"/>
    <s v="KVÆFJORD"/>
    <x v="11"/>
  </r>
  <r>
    <n v="918786945"/>
    <x v="4"/>
    <x v="2"/>
    <s v="KVÆFJORD"/>
    <x v="11"/>
  </r>
  <r>
    <n v="920579345"/>
    <x v="4"/>
    <x v="2"/>
    <s v="KVÆFJORD"/>
    <x v="11"/>
  </r>
  <r>
    <n v="828117912"/>
    <x v="0"/>
    <x v="2"/>
    <s v="KVÆFJORD"/>
    <x v="11"/>
  </r>
  <r>
    <n v="924667184"/>
    <x v="0"/>
    <x v="2"/>
    <s v="KVÆFJORD"/>
    <x v="11"/>
  </r>
  <r>
    <n v="969268175"/>
    <x v="0"/>
    <x v="2"/>
    <s v="KVÆFJORD"/>
    <x v="11"/>
  </r>
  <r>
    <n v="923387692"/>
    <x v="4"/>
    <x v="2"/>
    <s v="KVÆNANGEN"/>
    <x v="11"/>
  </r>
  <r>
    <n v="969723972"/>
    <x v="0"/>
    <x v="2"/>
    <s v="KVÆNANGEN"/>
    <x v="11"/>
  </r>
  <r>
    <n v="963772637"/>
    <x v="4"/>
    <x v="2"/>
    <s v="KÅFJORD"/>
    <x v="11"/>
  </r>
  <r>
    <n v="815104412"/>
    <x v="4"/>
    <x v="7"/>
    <s v="LARVIK"/>
    <x v="11"/>
  </r>
  <r>
    <n v="819709602"/>
    <x v="4"/>
    <x v="7"/>
    <s v="LARVIK"/>
    <x v="11"/>
  </r>
  <r>
    <n v="822622062"/>
    <x v="4"/>
    <x v="7"/>
    <s v="LARVIK"/>
    <x v="11"/>
  </r>
  <r>
    <n v="889015632"/>
    <x v="4"/>
    <x v="7"/>
    <s v="LARVIK"/>
    <x v="11"/>
  </r>
  <r>
    <n v="911571927"/>
    <x v="4"/>
    <x v="7"/>
    <s v="LARVIK"/>
    <x v="11"/>
  </r>
  <r>
    <n v="911593971"/>
    <x v="4"/>
    <x v="7"/>
    <s v="LARVIK"/>
    <x v="11"/>
  </r>
  <r>
    <n v="911634252"/>
    <x v="4"/>
    <x v="7"/>
    <s v="LARVIK"/>
    <x v="11"/>
  </r>
  <r>
    <n v="912838986"/>
    <x v="4"/>
    <x v="7"/>
    <s v="LARVIK"/>
    <x v="11"/>
  </r>
  <r>
    <n v="913054334"/>
    <x v="4"/>
    <x v="7"/>
    <s v="LARVIK"/>
    <x v="11"/>
  </r>
  <r>
    <n v="913226372"/>
    <x v="4"/>
    <x v="7"/>
    <s v="LARVIK"/>
    <x v="11"/>
  </r>
  <r>
    <n v="914999030"/>
    <x v="4"/>
    <x v="7"/>
    <s v="LARVIK"/>
    <x v="11"/>
  </r>
  <r>
    <n v="915023940"/>
    <x v="4"/>
    <x v="7"/>
    <s v="LARVIK"/>
    <x v="11"/>
  </r>
  <r>
    <n v="916325738"/>
    <x v="4"/>
    <x v="7"/>
    <s v="LARVIK"/>
    <x v="11"/>
  </r>
  <r>
    <n v="916607059"/>
    <x v="4"/>
    <x v="7"/>
    <s v="LARVIK"/>
    <x v="11"/>
  </r>
  <r>
    <n v="916660081"/>
    <x v="4"/>
    <x v="7"/>
    <s v="LARVIK"/>
    <x v="11"/>
  </r>
  <r>
    <n v="916716656"/>
    <x v="4"/>
    <x v="7"/>
    <s v="LARVIK"/>
    <x v="11"/>
  </r>
  <r>
    <n v="917718105"/>
    <x v="4"/>
    <x v="7"/>
    <s v="LARVIK"/>
    <x v="11"/>
  </r>
  <r>
    <n v="919320184"/>
    <x v="4"/>
    <x v="7"/>
    <s v="LARVIK"/>
    <x v="11"/>
  </r>
  <r>
    <n v="920176240"/>
    <x v="4"/>
    <x v="7"/>
    <s v="LARVIK"/>
    <x v="11"/>
  </r>
  <r>
    <n v="920772323"/>
    <x v="4"/>
    <x v="7"/>
    <s v="LARVIK"/>
    <x v="11"/>
  </r>
  <r>
    <n v="921198051"/>
    <x v="4"/>
    <x v="7"/>
    <s v="LARVIK"/>
    <x v="11"/>
  </r>
  <r>
    <n v="922217157"/>
    <x v="4"/>
    <x v="7"/>
    <s v="LARVIK"/>
    <x v="11"/>
  </r>
  <r>
    <n v="923414592"/>
    <x v="4"/>
    <x v="7"/>
    <s v="LARVIK"/>
    <x v="11"/>
  </r>
  <r>
    <n v="925288594"/>
    <x v="4"/>
    <x v="7"/>
    <s v="LARVIK"/>
    <x v="11"/>
  </r>
  <r>
    <n v="926119648"/>
    <x v="4"/>
    <x v="7"/>
    <s v="LARVIK"/>
    <x v="11"/>
  </r>
  <r>
    <n v="927829967"/>
    <x v="4"/>
    <x v="7"/>
    <s v="LARVIK"/>
    <x v="11"/>
  </r>
  <r>
    <n v="948552841"/>
    <x v="4"/>
    <x v="7"/>
    <s v="LARVIK"/>
    <x v="11"/>
  </r>
  <r>
    <n v="952620673"/>
    <x v="4"/>
    <x v="7"/>
    <s v="LARVIK"/>
    <x v="11"/>
  </r>
  <r>
    <n v="959663637"/>
    <x v="4"/>
    <x v="7"/>
    <s v="LARVIK"/>
    <x v="11"/>
  </r>
  <r>
    <n v="961105072"/>
    <x v="4"/>
    <x v="7"/>
    <s v="LARVIK"/>
    <x v="11"/>
  </r>
  <r>
    <n v="966279435"/>
    <x v="4"/>
    <x v="7"/>
    <s v="LARVIK"/>
    <x v="11"/>
  </r>
  <r>
    <n v="975357082"/>
    <x v="4"/>
    <x v="7"/>
    <s v="LARVIK"/>
    <x v="11"/>
  </r>
  <r>
    <n v="976041976"/>
    <x v="4"/>
    <x v="7"/>
    <s v="LARVIK"/>
    <x v="11"/>
  </r>
  <r>
    <n v="977529484"/>
    <x v="4"/>
    <x v="7"/>
    <s v="LARVIK"/>
    <x v="11"/>
  </r>
  <r>
    <n v="980943569"/>
    <x v="4"/>
    <x v="7"/>
    <s v="LARVIK"/>
    <x v="11"/>
  </r>
  <r>
    <n v="981261801"/>
    <x v="4"/>
    <x v="7"/>
    <s v="LARVIK"/>
    <x v="11"/>
  </r>
  <r>
    <n v="988973068"/>
    <x v="4"/>
    <x v="7"/>
    <s v="LARVIK"/>
    <x v="11"/>
  </r>
  <r>
    <n v="991211934"/>
    <x v="4"/>
    <x v="7"/>
    <s v="LARVIK"/>
    <x v="11"/>
  </r>
  <r>
    <n v="995372827"/>
    <x v="4"/>
    <x v="7"/>
    <s v="LARVIK"/>
    <x v="11"/>
  </r>
  <r>
    <n v="998541212"/>
    <x v="4"/>
    <x v="7"/>
    <s v="LARVIK"/>
    <x v="11"/>
  </r>
  <r>
    <n v="918146725"/>
    <x v="6"/>
    <x v="7"/>
    <s v="LARVIK"/>
    <x v="11"/>
  </r>
  <r>
    <n v="979180926"/>
    <x v="6"/>
    <x v="7"/>
    <s v="LARVIK"/>
    <x v="11"/>
  </r>
  <r>
    <n v="987627158"/>
    <x v="6"/>
    <x v="7"/>
    <s v="LARVIK"/>
    <x v="11"/>
  </r>
  <r>
    <n v="919573953"/>
    <x v="0"/>
    <x v="7"/>
    <s v="LARVIK"/>
    <x v="11"/>
  </r>
  <r>
    <n v="920798403"/>
    <x v="0"/>
    <x v="7"/>
    <s v="LARVIK"/>
    <x v="11"/>
  </r>
  <r>
    <n v="921487339"/>
    <x v="0"/>
    <x v="7"/>
    <s v="LARVIK"/>
    <x v="11"/>
  </r>
  <r>
    <n v="922319332"/>
    <x v="0"/>
    <x v="7"/>
    <s v="LARVIK"/>
    <x v="11"/>
  </r>
  <r>
    <n v="923658823"/>
    <x v="0"/>
    <x v="7"/>
    <s v="LARVIK"/>
    <x v="11"/>
  </r>
  <r>
    <n v="925141186"/>
    <x v="0"/>
    <x v="7"/>
    <s v="LARVIK"/>
    <x v="11"/>
  </r>
  <r>
    <n v="925255718"/>
    <x v="0"/>
    <x v="7"/>
    <s v="LARVIK"/>
    <x v="11"/>
  </r>
  <r>
    <n v="925255912"/>
    <x v="0"/>
    <x v="7"/>
    <s v="LARVIK"/>
    <x v="11"/>
  </r>
  <r>
    <n v="925406368"/>
    <x v="0"/>
    <x v="7"/>
    <s v="LARVIK"/>
    <x v="11"/>
  </r>
  <r>
    <n v="925532940"/>
    <x v="0"/>
    <x v="7"/>
    <s v="LARVIK"/>
    <x v="11"/>
  </r>
  <r>
    <n v="925784575"/>
    <x v="0"/>
    <x v="7"/>
    <s v="LARVIK"/>
    <x v="11"/>
  </r>
  <r>
    <n v="926115189"/>
    <x v="0"/>
    <x v="7"/>
    <s v="LARVIK"/>
    <x v="11"/>
  </r>
  <r>
    <n v="927803577"/>
    <x v="0"/>
    <x v="7"/>
    <s v="LARVIK"/>
    <x v="11"/>
  </r>
  <r>
    <n v="965403833"/>
    <x v="0"/>
    <x v="7"/>
    <s v="LARVIK"/>
    <x v="11"/>
  </r>
  <r>
    <n v="970553363"/>
    <x v="0"/>
    <x v="7"/>
    <s v="LARVIK"/>
    <x v="11"/>
  </r>
  <r>
    <n v="983485014"/>
    <x v="0"/>
    <x v="7"/>
    <s v="LARVIK"/>
    <x v="11"/>
  </r>
  <r>
    <n v="984195974"/>
    <x v="0"/>
    <x v="7"/>
    <s v="LARVIK"/>
    <x v="11"/>
  </r>
  <r>
    <n v="984249020"/>
    <x v="0"/>
    <x v="7"/>
    <s v="LARVIK"/>
    <x v="11"/>
  </r>
  <r>
    <n v="989940694"/>
    <x v="0"/>
    <x v="7"/>
    <s v="LARVIK"/>
    <x v="11"/>
  </r>
  <r>
    <n v="995228505"/>
    <x v="0"/>
    <x v="7"/>
    <s v="LARVIK"/>
    <x v="11"/>
  </r>
  <r>
    <n v="995911736"/>
    <x v="0"/>
    <x v="7"/>
    <s v="LARVIK"/>
    <x v="11"/>
  </r>
  <r>
    <n v="997538536"/>
    <x v="0"/>
    <x v="7"/>
    <s v="LARVIK"/>
    <x v="11"/>
  </r>
  <r>
    <n v="980951081"/>
    <x v="5"/>
    <x v="7"/>
    <s v="LARVIK"/>
    <x v="11"/>
  </r>
  <r>
    <n v="999330606"/>
    <x v="5"/>
    <x v="7"/>
    <s v="LARVIK"/>
    <x v="11"/>
  </r>
  <r>
    <n v="925093904"/>
    <x v="3"/>
    <x v="7"/>
    <s v="LARVIK"/>
    <x v="11"/>
  </r>
  <r>
    <n v="925671444"/>
    <x v="3"/>
    <x v="7"/>
    <s v="LARVIK"/>
    <x v="11"/>
  </r>
  <r>
    <n v="926928538"/>
    <x v="3"/>
    <x v="7"/>
    <s v="LARVIK"/>
    <x v="11"/>
  </r>
  <r>
    <n v="923351604"/>
    <x v="1"/>
    <x v="7"/>
    <s v="LARVIK"/>
    <x v="11"/>
  </r>
  <r>
    <n v="988591599"/>
    <x v="4"/>
    <x v="2"/>
    <s v="LEBESBY"/>
    <x v="11"/>
  </r>
  <r>
    <n v="924501642"/>
    <x v="0"/>
    <x v="2"/>
    <s v="LEBESBY"/>
    <x v="11"/>
  </r>
  <r>
    <n v="969724057"/>
    <x v="0"/>
    <x v="2"/>
    <s v="LEBESBY"/>
    <x v="11"/>
  </r>
  <r>
    <n v="921358121"/>
    <x v="0"/>
    <x v="1"/>
    <s v="LEIRFJORD"/>
    <x v="11"/>
  </r>
  <r>
    <n v="912111385"/>
    <x v="4"/>
    <x v="10"/>
    <s v="LEVANGER"/>
    <x v="11"/>
  </r>
  <r>
    <n v="912117669"/>
    <x v="4"/>
    <x v="10"/>
    <s v="LEVANGER"/>
    <x v="11"/>
  </r>
  <r>
    <n v="920758029"/>
    <x v="4"/>
    <x v="10"/>
    <s v="LEVANGER"/>
    <x v="11"/>
  </r>
  <r>
    <n v="920815340"/>
    <x v="4"/>
    <x v="10"/>
    <s v="LEVANGER"/>
    <x v="11"/>
  </r>
  <r>
    <n v="923470638"/>
    <x v="4"/>
    <x v="10"/>
    <s v="LEVANGER"/>
    <x v="11"/>
  </r>
  <r>
    <n v="925558605"/>
    <x v="4"/>
    <x v="10"/>
    <s v="LEVANGER"/>
    <x v="11"/>
  </r>
  <r>
    <n v="926351915"/>
    <x v="4"/>
    <x v="10"/>
    <s v="LEVANGER"/>
    <x v="11"/>
  </r>
  <r>
    <n v="988479772"/>
    <x v="4"/>
    <x v="10"/>
    <s v="LEVANGER"/>
    <x v="11"/>
  </r>
  <r>
    <n v="989347403"/>
    <x v="4"/>
    <x v="10"/>
    <s v="LEVANGER"/>
    <x v="11"/>
  </r>
  <r>
    <n v="994028456"/>
    <x v="4"/>
    <x v="10"/>
    <s v="LEVANGER"/>
    <x v="11"/>
  </r>
  <r>
    <n v="987032472"/>
    <x v="6"/>
    <x v="10"/>
    <s v="LEVANGER"/>
    <x v="11"/>
  </r>
  <r>
    <n v="822125492"/>
    <x v="0"/>
    <x v="10"/>
    <s v="LEVANGER"/>
    <x v="11"/>
  </r>
  <r>
    <n v="919343958"/>
    <x v="0"/>
    <x v="10"/>
    <s v="LEVANGER"/>
    <x v="11"/>
  </r>
  <r>
    <n v="923723471"/>
    <x v="0"/>
    <x v="10"/>
    <s v="LEVANGER"/>
    <x v="11"/>
  </r>
  <r>
    <n v="924645539"/>
    <x v="0"/>
    <x v="10"/>
    <s v="LEVANGER"/>
    <x v="11"/>
  </r>
  <r>
    <n v="926012924"/>
    <x v="0"/>
    <x v="10"/>
    <s v="LEVANGER"/>
    <x v="11"/>
  </r>
  <r>
    <n v="927090414"/>
    <x v="0"/>
    <x v="10"/>
    <s v="LEVANGER"/>
    <x v="11"/>
  </r>
  <r>
    <n v="927305984"/>
    <x v="0"/>
    <x v="10"/>
    <s v="LEVANGER"/>
    <x v="11"/>
  </r>
  <r>
    <n v="995527561"/>
    <x v="0"/>
    <x v="10"/>
    <s v="LEVANGER"/>
    <x v="11"/>
  </r>
  <r>
    <n v="921724888"/>
    <x v="5"/>
    <x v="10"/>
    <s v="LEVANGER"/>
    <x v="11"/>
  </r>
  <r>
    <n v="827072222"/>
    <x v="3"/>
    <x v="10"/>
    <s v="LEVANGER"/>
    <x v="11"/>
  </r>
  <r>
    <n v="927092689"/>
    <x v="3"/>
    <x v="10"/>
    <s v="LEVANGER"/>
    <x v="11"/>
  </r>
  <r>
    <n v="984807279"/>
    <x v="14"/>
    <x v="10"/>
    <s v="LEVANGER"/>
    <x v="11"/>
  </r>
  <r>
    <n v="940498724"/>
    <x v="7"/>
    <x v="10"/>
    <s v="LEVANGER"/>
    <x v="11"/>
  </r>
  <r>
    <n v="812806572"/>
    <x v="4"/>
    <x v="5"/>
    <s v="LIER"/>
    <x v="11"/>
  </r>
  <r>
    <n v="886542712"/>
    <x v="4"/>
    <x v="5"/>
    <s v="LIER"/>
    <x v="11"/>
  </r>
  <r>
    <n v="911566524"/>
    <x v="4"/>
    <x v="5"/>
    <s v="LIER"/>
    <x v="11"/>
  </r>
  <r>
    <n v="913910850"/>
    <x v="4"/>
    <x v="5"/>
    <s v="LIER"/>
    <x v="11"/>
  </r>
  <r>
    <n v="915289207"/>
    <x v="4"/>
    <x v="5"/>
    <s v="LIER"/>
    <x v="11"/>
  </r>
  <r>
    <n v="916349343"/>
    <x v="4"/>
    <x v="5"/>
    <s v="LIER"/>
    <x v="11"/>
  </r>
  <r>
    <n v="917408890"/>
    <x v="4"/>
    <x v="5"/>
    <s v="LIER"/>
    <x v="11"/>
  </r>
  <r>
    <n v="923781544"/>
    <x v="4"/>
    <x v="5"/>
    <s v="LIER"/>
    <x v="11"/>
  </r>
  <r>
    <n v="976854179"/>
    <x v="4"/>
    <x v="5"/>
    <s v="LIER"/>
    <x v="11"/>
  </r>
  <r>
    <n v="984656335"/>
    <x v="4"/>
    <x v="5"/>
    <s v="LIER"/>
    <x v="11"/>
  </r>
  <r>
    <n v="986572368"/>
    <x v="4"/>
    <x v="5"/>
    <s v="LIER"/>
    <x v="11"/>
  </r>
  <r>
    <n v="987856432"/>
    <x v="4"/>
    <x v="5"/>
    <s v="LIER"/>
    <x v="11"/>
  </r>
  <r>
    <n v="988113018"/>
    <x v="4"/>
    <x v="5"/>
    <s v="LIER"/>
    <x v="11"/>
  </r>
  <r>
    <n v="988856827"/>
    <x v="4"/>
    <x v="5"/>
    <s v="LIER"/>
    <x v="11"/>
  </r>
  <r>
    <n v="992989327"/>
    <x v="4"/>
    <x v="5"/>
    <s v="LIER"/>
    <x v="11"/>
  </r>
  <r>
    <n v="996844447"/>
    <x v="4"/>
    <x v="5"/>
    <s v="LIER"/>
    <x v="11"/>
  </r>
  <r>
    <n v="997921801"/>
    <x v="4"/>
    <x v="5"/>
    <s v="LIER"/>
    <x v="11"/>
  </r>
  <r>
    <n v="915850723"/>
    <x v="0"/>
    <x v="5"/>
    <s v="LIER"/>
    <x v="11"/>
  </r>
  <r>
    <n v="916929528"/>
    <x v="0"/>
    <x v="5"/>
    <s v="LIER"/>
    <x v="11"/>
  </r>
  <r>
    <n v="917497923"/>
    <x v="0"/>
    <x v="5"/>
    <s v="LIER"/>
    <x v="11"/>
  </r>
  <r>
    <n v="920773095"/>
    <x v="0"/>
    <x v="5"/>
    <s v="LIER"/>
    <x v="11"/>
  </r>
  <r>
    <n v="921642415"/>
    <x v="0"/>
    <x v="5"/>
    <s v="LIER"/>
    <x v="11"/>
  </r>
  <r>
    <n v="923661948"/>
    <x v="0"/>
    <x v="5"/>
    <s v="LIER"/>
    <x v="11"/>
  </r>
  <r>
    <n v="923929444"/>
    <x v="0"/>
    <x v="5"/>
    <s v="LIER"/>
    <x v="11"/>
  </r>
  <r>
    <n v="925504750"/>
    <x v="0"/>
    <x v="5"/>
    <s v="LIER"/>
    <x v="11"/>
  </r>
  <r>
    <n v="926080784"/>
    <x v="0"/>
    <x v="5"/>
    <s v="LIER"/>
    <x v="11"/>
  </r>
  <r>
    <n v="926842935"/>
    <x v="0"/>
    <x v="5"/>
    <s v="LIER"/>
    <x v="11"/>
  </r>
  <r>
    <n v="926929232"/>
    <x v="0"/>
    <x v="5"/>
    <s v="LIER"/>
    <x v="11"/>
  </r>
  <r>
    <n v="969551977"/>
    <x v="0"/>
    <x v="5"/>
    <s v="LIER"/>
    <x v="11"/>
  </r>
  <r>
    <n v="970363025"/>
    <x v="0"/>
    <x v="5"/>
    <s v="LIER"/>
    <x v="11"/>
  </r>
  <r>
    <n v="995121360"/>
    <x v="0"/>
    <x v="5"/>
    <s v="LIER"/>
    <x v="11"/>
  </r>
  <r>
    <n v="926953370"/>
    <x v="3"/>
    <x v="5"/>
    <s v="LIER"/>
    <x v="11"/>
  </r>
  <r>
    <n v="926953486"/>
    <x v="3"/>
    <x v="5"/>
    <s v="LIER"/>
    <x v="11"/>
  </r>
  <r>
    <n v="869698962"/>
    <x v="0"/>
    <x v="10"/>
    <s v="LIERNE"/>
    <x v="11"/>
  </r>
  <r>
    <n v="982227917"/>
    <x v="10"/>
    <x v="9"/>
    <s v="LILLEHAMMER"/>
    <x v="11"/>
  </r>
  <r>
    <n v="848885002"/>
    <x v="4"/>
    <x v="9"/>
    <s v="LILLEHAMMER"/>
    <x v="11"/>
  </r>
  <r>
    <n v="899662822"/>
    <x v="4"/>
    <x v="9"/>
    <s v="LILLEHAMMER"/>
    <x v="11"/>
  </r>
  <r>
    <n v="912003965"/>
    <x v="4"/>
    <x v="9"/>
    <s v="LILLEHAMMER"/>
    <x v="11"/>
  </r>
  <r>
    <n v="912893367"/>
    <x v="4"/>
    <x v="9"/>
    <s v="LILLEHAMMER"/>
    <x v="11"/>
  </r>
  <r>
    <n v="913726375"/>
    <x v="4"/>
    <x v="9"/>
    <s v="LILLEHAMMER"/>
    <x v="11"/>
  </r>
  <r>
    <n v="917600988"/>
    <x v="4"/>
    <x v="9"/>
    <s v="LILLEHAMMER"/>
    <x v="11"/>
  </r>
  <r>
    <n v="917954348"/>
    <x v="4"/>
    <x v="9"/>
    <s v="LILLEHAMMER"/>
    <x v="11"/>
  </r>
  <r>
    <n v="918047891"/>
    <x v="4"/>
    <x v="9"/>
    <s v="LILLEHAMMER"/>
    <x v="11"/>
  </r>
  <r>
    <n v="920901581"/>
    <x v="4"/>
    <x v="9"/>
    <s v="LILLEHAMMER"/>
    <x v="11"/>
  </r>
  <r>
    <n v="922594929"/>
    <x v="4"/>
    <x v="9"/>
    <s v="LILLEHAMMER"/>
    <x v="11"/>
  </r>
  <r>
    <n v="923007024"/>
    <x v="4"/>
    <x v="9"/>
    <s v="LILLEHAMMER"/>
    <x v="11"/>
  </r>
  <r>
    <n v="923093486"/>
    <x v="4"/>
    <x v="9"/>
    <s v="LILLEHAMMER"/>
    <x v="11"/>
  </r>
  <r>
    <n v="926958798"/>
    <x v="4"/>
    <x v="9"/>
    <s v="LILLEHAMMER"/>
    <x v="11"/>
  </r>
  <r>
    <n v="927569841"/>
    <x v="4"/>
    <x v="9"/>
    <s v="LILLEHAMMER"/>
    <x v="11"/>
  </r>
  <r>
    <n v="956701732"/>
    <x v="4"/>
    <x v="9"/>
    <s v="LILLEHAMMER"/>
    <x v="11"/>
  </r>
  <r>
    <n v="980523691"/>
    <x v="4"/>
    <x v="9"/>
    <s v="LILLEHAMMER"/>
    <x v="11"/>
  </r>
  <r>
    <n v="986652671"/>
    <x v="4"/>
    <x v="9"/>
    <s v="LILLEHAMMER"/>
    <x v="11"/>
  </r>
  <r>
    <n v="989319957"/>
    <x v="4"/>
    <x v="9"/>
    <s v="LILLEHAMMER"/>
    <x v="11"/>
  </r>
  <r>
    <n v="989816993"/>
    <x v="4"/>
    <x v="9"/>
    <s v="LILLEHAMMER"/>
    <x v="11"/>
  </r>
  <r>
    <n v="991478604"/>
    <x v="4"/>
    <x v="9"/>
    <s v="LILLEHAMMER"/>
    <x v="11"/>
  </r>
  <r>
    <n v="996043606"/>
    <x v="4"/>
    <x v="9"/>
    <s v="LILLEHAMMER"/>
    <x v="11"/>
  </r>
  <r>
    <n v="997442067"/>
    <x v="4"/>
    <x v="9"/>
    <s v="LILLEHAMMER"/>
    <x v="11"/>
  </r>
  <r>
    <n v="998074630"/>
    <x v="4"/>
    <x v="9"/>
    <s v="LILLEHAMMER"/>
    <x v="11"/>
  </r>
  <r>
    <n v="998711924"/>
    <x v="4"/>
    <x v="9"/>
    <s v="LILLEHAMMER"/>
    <x v="11"/>
  </r>
  <r>
    <n v="917114811"/>
    <x v="6"/>
    <x v="9"/>
    <s v="LILLEHAMMER"/>
    <x v="11"/>
  </r>
  <r>
    <n v="914266009"/>
    <x v="0"/>
    <x v="9"/>
    <s v="LILLEHAMMER"/>
    <x v="11"/>
  </r>
  <r>
    <n v="920295894"/>
    <x v="0"/>
    <x v="9"/>
    <s v="LILLEHAMMER"/>
    <x v="11"/>
  </r>
  <r>
    <n v="923049746"/>
    <x v="0"/>
    <x v="9"/>
    <s v="LILLEHAMMER"/>
    <x v="11"/>
  </r>
  <r>
    <n v="924763701"/>
    <x v="0"/>
    <x v="9"/>
    <s v="LILLEHAMMER"/>
    <x v="11"/>
  </r>
  <r>
    <n v="926947435"/>
    <x v="0"/>
    <x v="9"/>
    <s v="LILLEHAMMER"/>
    <x v="11"/>
  </r>
  <r>
    <n v="992310073"/>
    <x v="0"/>
    <x v="9"/>
    <s v="LILLEHAMMER"/>
    <x v="11"/>
  </r>
  <r>
    <n v="925622532"/>
    <x v="3"/>
    <x v="9"/>
    <s v="LILLEHAMMER"/>
    <x v="11"/>
  </r>
  <r>
    <n v="926916998"/>
    <x v="3"/>
    <x v="9"/>
    <s v="LILLEHAMMER"/>
    <x v="11"/>
  </r>
  <r>
    <n v="974986361"/>
    <x v="7"/>
    <x v="9"/>
    <s v="LILLEHAMMER"/>
    <x v="11"/>
  </r>
  <r>
    <n v="914353076"/>
    <x v="4"/>
    <x v="4"/>
    <s v="LILLESAND"/>
    <x v="11"/>
  </r>
  <r>
    <n v="915354564"/>
    <x v="4"/>
    <x v="4"/>
    <s v="LILLESAND"/>
    <x v="11"/>
  </r>
  <r>
    <n v="922091250"/>
    <x v="4"/>
    <x v="4"/>
    <s v="LILLESAND"/>
    <x v="11"/>
  </r>
  <r>
    <n v="924197307"/>
    <x v="4"/>
    <x v="4"/>
    <s v="LILLESAND"/>
    <x v="11"/>
  </r>
  <r>
    <n v="927421585"/>
    <x v="4"/>
    <x v="4"/>
    <s v="LILLESAND"/>
    <x v="11"/>
  </r>
  <r>
    <n v="980301281"/>
    <x v="4"/>
    <x v="4"/>
    <s v="LILLESAND"/>
    <x v="11"/>
  </r>
  <r>
    <n v="980988333"/>
    <x v="4"/>
    <x v="4"/>
    <s v="LILLESAND"/>
    <x v="11"/>
  </r>
  <r>
    <n v="986942092"/>
    <x v="4"/>
    <x v="4"/>
    <s v="LILLESAND"/>
    <x v="11"/>
  </r>
  <r>
    <n v="989243527"/>
    <x v="4"/>
    <x v="4"/>
    <s v="LILLESAND"/>
    <x v="11"/>
  </r>
  <r>
    <n v="998061660"/>
    <x v="4"/>
    <x v="4"/>
    <s v="LILLESAND"/>
    <x v="11"/>
  </r>
  <r>
    <n v="998201047"/>
    <x v="4"/>
    <x v="4"/>
    <s v="LILLESAND"/>
    <x v="11"/>
  </r>
  <r>
    <n v="816789532"/>
    <x v="0"/>
    <x v="4"/>
    <s v="LILLESAND"/>
    <x v="11"/>
  </r>
  <r>
    <n v="924895276"/>
    <x v="0"/>
    <x v="4"/>
    <s v="LILLESAND"/>
    <x v="11"/>
  </r>
  <r>
    <n v="927944987"/>
    <x v="0"/>
    <x v="4"/>
    <s v="LILLESAND"/>
    <x v="11"/>
  </r>
  <r>
    <n v="953024934"/>
    <x v="0"/>
    <x v="4"/>
    <s v="LILLESAND"/>
    <x v="11"/>
  </r>
  <r>
    <n v="923347844"/>
    <x v="3"/>
    <x v="4"/>
    <s v="LILLESAND"/>
    <x v="11"/>
  </r>
  <r>
    <n v="993356646"/>
    <x v="7"/>
    <x v="4"/>
    <s v="LILLESAND"/>
    <x v="11"/>
  </r>
  <r>
    <n v="828171852"/>
    <x v="9"/>
    <x v="5"/>
    <s v="LILLESTRØM"/>
    <x v="11"/>
  </r>
  <r>
    <n v="821397642"/>
    <x v="4"/>
    <x v="5"/>
    <s v="LILLESTRØM"/>
    <x v="11"/>
  </r>
  <r>
    <n v="823162472"/>
    <x v="4"/>
    <x v="5"/>
    <s v="LILLESTRØM"/>
    <x v="11"/>
  </r>
  <r>
    <n v="880247042"/>
    <x v="4"/>
    <x v="5"/>
    <s v="LILLESTRØM"/>
    <x v="11"/>
  </r>
  <r>
    <n v="888837302"/>
    <x v="4"/>
    <x v="5"/>
    <s v="LILLESTRØM"/>
    <x v="11"/>
  </r>
  <r>
    <n v="897714132"/>
    <x v="4"/>
    <x v="5"/>
    <s v="LILLESTRØM"/>
    <x v="11"/>
  </r>
  <r>
    <n v="912519759"/>
    <x v="4"/>
    <x v="5"/>
    <s v="LILLESTRØM"/>
    <x v="11"/>
  </r>
  <r>
    <n v="914005744"/>
    <x v="4"/>
    <x v="5"/>
    <s v="LILLESTRØM"/>
    <x v="11"/>
  </r>
  <r>
    <n v="915277314"/>
    <x v="4"/>
    <x v="5"/>
    <s v="LILLESTRØM"/>
    <x v="11"/>
  </r>
  <r>
    <n v="916360754"/>
    <x v="4"/>
    <x v="5"/>
    <s v="LILLESTRØM"/>
    <x v="11"/>
  </r>
  <r>
    <n v="917784728"/>
    <x v="4"/>
    <x v="5"/>
    <s v="LILLESTRØM"/>
    <x v="11"/>
  </r>
  <r>
    <n v="917972281"/>
    <x v="4"/>
    <x v="5"/>
    <s v="LILLESTRØM"/>
    <x v="11"/>
  </r>
  <r>
    <n v="918695176"/>
    <x v="4"/>
    <x v="5"/>
    <s v="LILLESTRØM"/>
    <x v="11"/>
  </r>
  <r>
    <n v="919178035"/>
    <x v="4"/>
    <x v="5"/>
    <s v="LILLESTRØM"/>
    <x v="11"/>
  </r>
  <r>
    <n v="919679409"/>
    <x v="4"/>
    <x v="5"/>
    <s v="LILLESTRØM"/>
    <x v="11"/>
  </r>
  <r>
    <n v="919896884"/>
    <x v="4"/>
    <x v="5"/>
    <s v="LILLESTRØM"/>
    <x v="11"/>
  </r>
  <r>
    <n v="919908750"/>
    <x v="4"/>
    <x v="5"/>
    <s v="LILLESTRØM"/>
    <x v="11"/>
  </r>
  <r>
    <n v="919975237"/>
    <x v="4"/>
    <x v="5"/>
    <s v="LILLESTRØM"/>
    <x v="11"/>
  </r>
  <r>
    <n v="920733727"/>
    <x v="4"/>
    <x v="5"/>
    <s v="LILLESTRØM"/>
    <x v="11"/>
  </r>
  <r>
    <n v="921129491"/>
    <x v="4"/>
    <x v="5"/>
    <s v="LILLESTRØM"/>
    <x v="11"/>
  </r>
  <r>
    <n v="921493290"/>
    <x v="4"/>
    <x v="5"/>
    <s v="LILLESTRØM"/>
    <x v="11"/>
  </r>
  <r>
    <n v="921513631"/>
    <x v="4"/>
    <x v="5"/>
    <s v="LILLESTRØM"/>
    <x v="11"/>
  </r>
  <r>
    <n v="921552602"/>
    <x v="4"/>
    <x v="5"/>
    <s v="LILLESTRØM"/>
    <x v="11"/>
  </r>
  <r>
    <n v="921837704"/>
    <x v="4"/>
    <x v="5"/>
    <s v="LILLESTRØM"/>
    <x v="11"/>
  </r>
  <r>
    <n v="921862105"/>
    <x v="4"/>
    <x v="5"/>
    <s v="LILLESTRØM"/>
    <x v="11"/>
  </r>
  <r>
    <n v="922259593"/>
    <x v="4"/>
    <x v="5"/>
    <s v="LILLESTRØM"/>
    <x v="11"/>
  </r>
  <r>
    <n v="923555463"/>
    <x v="4"/>
    <x v="5"/>
    <s v="LILLESTRØM"/>
    <x v="11"/>
  </r>
  <r>
    <n v="925066575"/>
    <x v="4"/>
    <x v="5"/>
    <s v="LILLESTRØM"/>
    <x v="11"/>
  </r>
  <r>
    <n v="925535907"/>
    <x v="4"/>
    <x v="5"/>
    <s v="LILLESTRØM"/>
    <x v="11"/>
  </r>
  <r>
    <n v="925938963"/>
    <x v="4"/>
    <x v="5"/>
    <s v="LILLESTRØM"/>
    <x v="11"/>
  </r>
  <r>
    <n v="926176250"/>
    <x v="4"/>
    <x v="5"/>
    <s v="LILLESTRØM"/>
    <x v="11"/>
  </r>
  <r>
    <n v="926509438"/>
    <x v="4"/>
    <x v="5"/>
    <s v="LILLESTRØM"/>
    <x v="11"/>
  </r>
  <r>
    <n v="927133466"/>
    <x v="4"/>
    <x v="5"/>
    <s v="LILLESTRØM"/>
    <x v="11"/>
  </r>
  <r>
    <n v="927364441"/>
    <x v="4"/>
    <x v="5"/>
    <s v="LILLESTRØM"/>
    <x v="11"/>
  </r>
  <r>
    <n v="929157524"/>
    <x v="4"/>
    <x v="5"/>
    <s v="LILLESTRØM"/>
    <x v="11"/>
  </r>
  <r>
    <n v="944091564"/>
    <x v="4"/>
    <x v="5"/>
    <s v="LILLESTRØM"/>
    <x v="11"/>
  </r>
  <r>
    <n v="950020075"/>
    <x v="4"/>
    <x v="5"/>
    <s v="LILLESTRØM"/>
    <x v="11"/>
  </r>
  <r>
    <n v="965584323"/>
    <x v="4"/>
    <x v="5"/>
    <s v="LILLESTRØM"/>
    <x v="11"/>
  </r>
  <r>
    <n v="979452357"/>
    <x v="4"/>
    <x v="5"/>
    <s v="LILLESTRØM"/>
    <x v="11"/>
  </r>
  <r>
    <n v="980953025"/>
    <x v="4"/>
    <x v="5"/>
    <s v="LILLESTRØM"/>
    <x v="11"/>
  </r>
  <r>
    <n v="981409817"/>
    <x v="4"/>
    <x v="5"/>
    <s v="LILLESTRØM"/>
    <x v="11"/>
  </r>
  <r>
    <n v="988866180"/>
    <x v="4"/>
    <x v="5"/>
    <s v="LILLESTRØM"/>
    <x v="11"/>
  </r>
  <r>
    <n v="991697918"/>
    <x v="4"/>
    <x v="5"/>
    <s v="LILLESTRØM"/>
    <x v="11"/>
  </r>
  <r>
    <n v="991697926"/>
    <x v="4"/>
    <x v="5"/>
    <s v="LILLESTRØM"/>
    <x v="11"/>
  </r>
  <r>
    <n v="992311614"/>
    <x v="4"/>
    <x v="5"/>
    <s v="LILLESTRØM"/>
    <x v="11"/>
  </r>
  <r>
    <n v="993577693"/>
    <x v="4"/>
    <x v="5"/>
    <s v="LILLESTRØM"/>
    <x v="11"/>
  </r>
  <r>
    <n v="994241877"/>
    <x v="4"/>
    <x v="5"/>
    <s v="LILLESTRØM"/>
    <x v="11"/>
  </r>
  <r>
    <n v="994658697"/>
    <x v="4"/>
    <x v="5"/>
    <s v="LILLESTRØM"/>
    <x v="11"/>
  </r>
  <r>
    <n v="997114140"/>
    <x v="4"/>
    <x v="5"/>
    <s v="LILLESTRØM"/>
    <x v="11"/>
  </r>
  <r>
    <n v="997397487"/>
    <x v="4"/>
    <x v="5"/>
    <s v="LILLESTRØM"/>
    <x v="11"/>
  </r>
  <r>
    <n v="998201764"/>
    <x v="4"/>
    <x v="5"/>
    <s v="LILLESTRØM"/>
    <x v="11"/>
  </r>
  <r>
    <n v="998541166"/>
    <x v="4"/>
    <x v="5"/>
    <s v="LILLESTRØM"/>
    <x v="11"/>
  </r>
  <r>
    <n v="999238580"/>
    <x v="4"/>
    <x v="5"/>
    <s v="LILLESTRØM"/>
    <x v="11"/>
  </r>
  <r>
    <n v="999583180"/>
    <x v="4"/>
    <x v="5"/>
    <s v="LILLESTRØM"/>
    <x v="11"/>
  </r>
  <r>
    <n v="918950826"/>
    <x v="25"/>
    <x v="5"/>
    <s v="LILLESTRØM"/>
    <x v="11"/>
  </r>
  <r>
    <n v="819448582"/>
    <x v="0"/>
    <x v="5"/>
    <s v="LILLESTRØM"/>
    <x v="11"/>
  </r>
  <r>
    <n v="822089062"/>
    <x v="0"/>
    <x v="5"/>
    <s v="LILLESTRØM"/>
    <x v="11"/>
  </r>
  <r>
    <n v="878687892"/>
    <x v="0"/>
    <x v="5"/>
    <s v="LILLESTRØM"/>
    <x v="11"/>
  </r>
  <r>
    <n v="912119343"/>
    <x v="0"/>
    <x v="5"/>
    <s v="LILLESTRØM"/>
    <x v="11"/>
  </r>
  <r>
    <n v="912316025"/>
    <x v="0"/>
    <x v="5"/>
    <s v="LILLESTRØM"/>
    <x v="11"/>
  </r>
  <r>
    <n v="917292590"/>
    <x v="0"/>
    <x v="5"/>
    <s v="LILLESTRØM"/>
    <x v="11"/>
  </r>
  <r>
    <n v="917464901"/>
    <x v="0"/>
    <x v="5"/>
    <s v="LILLESTRØM"/>
    <x v="11"/>
  </r>
  <r>
    <n v="917515956"/>
    <x v="0"/>
    <x v="5"/>
    <s v="LILLESTRØM"/>
    <x v="11"/>
  </r>
  <r>
    <n v="919476680"/>
    <x v="0"/>
    <x v="5"/>
    <s v="LILLESTRØM"/>
    <x v="11"/>
  </r>
  <r>
    <n v="919781173"/>
    <x v="0"/>
    <x v="5"/>
    <s v="LILLESTRØM"/>
    <x v="11"/>
  </r>
  <r>
    <n v="922335044"/>
    <x v="0"/>
    <x v="5"/>
    <s v="LILLESTRØM"/>
    <x v="11"/>
  </r>
  <r>
    <n v="923728767"/>
    <x v="0"/>
    <x v="5"/>
    <s v="LILLESTRØM"/>
    <x v="11"/>
  </r>
  <r>
    <n v="924715413"/>
    <x v="0"/>
    <x v="5"/>
    <s v="LILLESTRØM"/>
    <x v="11"/>
  </r>
  <r>
    <n v="924755199"/>
    <x v="0"/>
    <x v="5"/>
    <s v="LILLESTRØM"/>
    <x v="11"/>
  </r>
  <r>
    <n v="924768185"/>
    <x v="0"/>
    <x v="5"/>
    <s v="LILLESTRØM"/>
    <x v="11"/>
  </r>
  <r>
    <n v="924807318"/>
    <x v="0"/>
    <x v="5"/>
    <s v="LILLESTRØM"/>
    <x v="11"/>
  </r>
  <r>
    <n v="925042714"/>
    <x v="0"/>
    <x v="5"/>
    <s v="LILLESTRØM"/>
    <x v="11"/>
  </r>
  <r>
    <n v="926012525"/>
    <x v="0"/>
    <x v="5"/>
    <s v="LILLESTRØM"/>
    <x v="11"/>
  </r>
  <r>
    <n v="926381318"/>
    <x v="0"/>
    <x v="5"/>
    <s v="LILLESTRØM"/>
    <x v="11"/>
  </r>
  <r>
    <n v="926487310"/>
    <x v="0"/>
    <x v="5"/>
    <s v="LILLESTRØM"/>
    <x v="11"/>
  </r>
  <r>
    <n v="926561472"/>
    <x v="0"/>
    <x v="5"/>
    <s v="LILLESTRØM"/>
    <x v="11"/>
  </r>
  <r>
    <n v="926623788"/>
    <x v="0"/>
    <x v="5"/>
    <s v="LILLESTRØM"/>
    <x v="11"/>
  </r>
  <r>
    <n v="926928325"/>
    <x v="0"/>
    <x v="5"/>
    <s v="LILLESTRØM"/>
    <x v="11"/>
  </r>
  <r>
    <n v="927105500"/>
    <x v="0"/>
    <x v="5"/>
    <s v="LILLESTRØM"/>
    <x v="11"/>
  </r>
  <r>
    <n v="927855100"/>
    <x v="0"/>
    <x v="5"/>
    <s v="LILLESTRØM"/>
    <x v="11"/>
  </r>
  <r>
    <n v="928149471"/>
    <x v="0"/>
    <x v="5"/>
    <s v="LILLESTRØM"/>
    <x v="11"/>
  </r>
  <r>
    <n v="969863499"/>
    <x v="0"/>
    <x v="5"/>
    <s v="LILLESTRØM"/>
    <x v="11"/>
  </r>
  <r>
    <n v="969954680"/>
    <x v="0"/>
    <x v="5"/>
    <s v="LILLESTRØM"/>
    <x v="11"/>
  </r>
  <r>
    <n v="975944166"/>
    <x v="0"/>
    <x v="5"/>
    <s v="LILLESTRØM"/>
    <x v="11"/>
  </r>
  <r>
    <n v="981426290"/>
    <x v="0"/>
    <x v="5"/>
    <s v="LILLESTRØM"/>
    <x v="11"/>
  </r>
  <r>
    <n v="982726948"/>
    <x v="0"/>
    <x v="5"/>
    <s v="LILLESTRØM"/>
    <x v="11"/>
  </r>
  <r>
    <n v="983370632"/>
    <x v="0"/>
    <x v="5"/>
    <s v="LILLESTRØM"/>
    <x v="11"/>
  </r>
  <r>
    <n v="985741638"/>
    <x v="0"/>
    <x v="5"/>
    <s v="LILLESTRØM"/>
    <x v="11"/>
  </r>
  <r>
    <n v="990575681"/>
    <x v="0"/>
    <x v="5"/>
    <s v="LILLESTRØM"/>
    <x v="11"/>
  </r>
  <r>
    <n v="991383131"/>
    <x v="0"/>
    <x v="5"/>
    <s v="LILLESTRØM"/>
    <x v="11"/>
  </r>
  <r>
    <n v="995720647"/>
    <x v="0"/>
    <x v="5"/>
    <s v="LILLESTRØM"/>
    <x v="11"/>
  </r>
  <r>
    <n v="997833856"/>
    <x v="0"/>
    <x v="5"/>
    <s v="LILLESTRØM"/>
    <x v="11"/>
  </r>
  <r>
    <n v="913881230"/>
    <x v="5"/>
    <x v="5"/>
    <s v="LILLESTRØM"/>
    <x v="11"/>
  </r>
  <r>
    <n v="916255411"/>
    <x v="5"/>
    <x v="5"/>
    <s v="LILLESTRØM"/>
    <x v="11"/>
  </r>
  <r>
    <n v="826283092"/>
    <x v="3"/>
    <x v="5"/>
    <s v="LILLESTRØM"/>
    <x v="11"/>
  </r>
  <r>
    <n v="826967722"/>
    <x v="3"/>
    <x v="5"/>
    <s v="LILLESTRØM"/>
    <x v="11"/>
  </r>
  <r>
    <n v="922609012"/>
    <x v="3"/>
    <x v="5"/>
    <s v="LILLESTRØM"/>
    <x v="11"/>
  </r>
  <r>
    <n v="926546740"/>
    <x v="3"/>
    <x v="5"/>
    <s v="LILLESTRØM"/>
    <x v="11"/>
  </r>
  <r>
    <n v="926626728"/>
    <x v="3"/>
    <x v="5"/>
    <s v="LILLESTRØM"/>
    <x v="11"/>
  </r>
  <r>
    <n v="926626779"/>
    <x v="3"/>
    <x v="5"/>
    <s v="LILLESTRØM"/>
    <x v="11"/>
  </r>
  <r>
    <n v="926752650"/>
    <x v="3"/>
    <x v="5"/>
    <s v="LILLESTRØM"/>
    <x v="11"/>
  </r>
  <r>
    <n v="926841963"/>
    <x v="3"/>
    <x v="5"/>
    <s v="LILLESTRØM"/>
    <x v="11"/>
  </r>
  <r>
    <n v="926844121"/>
    <x v="3"/>
    <x v="5"/>
    <s v="LILLESTRØM"/>
    <x v="11"/>
  </r>
  <r>
    <n v="926907468"/>
    <x v="3"/>
    <x v="5"/>
    <s v="LILLESTRØM"/>
    <x v="11"/>
  </r>
  <r>
    <n v="926968211"/>
    <x v="3"/>
    <x v="5"/>
    <s v="LILLESTRØM"/>
    <x v="11"/>
  </r>
  <r>
    <n v="927041928"/>
    <x v="3"/>
    <x v="5"/>
    <s v="LILLESTRØM"/>
    <x v="11"/>
  </r>
  <r>
    <n v="993130834"/>
    <x v="1"/>
    <x v="5"/>
    <s v="LILLESTRØM"/>
    <x v="11"/>
  </r>
  <r>
    <n v="812503502"/>
    <x v="4"/>
    <x v="4"/>
    <s v="LINDESNES"/>
    <x v="11"/>
  </r>
  <r>
    <n v="818331312"/>
    <x v="4"/>
    <x v="4"/>
    <s v="LINDESNES"/>
    <x v="11"/>
  </r>
  <r>
    <n v="885703062"/>
    <x v="4"/>
    <x v="4"/>
    <s v="LINDESNES"/>
    <x v="11"/>
  </r>
  <r>
    <n v="913782712"/>
    <x v="4"/>
    <x v="4"/>
    <s v="LINDESNES"/>
    <x v="11"/>
  </r>
  <r>
    <n v="916926464"/>
    <x v="4"/>
    <x v="4"/>
    <s v="LINDESNES"/>
    <x v="11"/>
  </r>
  <r>
    <n v="918094326"/>
    <x v="4"/>
    <x v="4"/>
    <s v="LINDESNES"/>
    <x v="11"/>
  </r>
  <r>
    <n v="920961088"/>
    <x v="4"/>
    <x v="4"/>
    <s v="LINDESNES"/>
    <x v="11"/>
  </r>
  <r>
    <n v="921140193"/>
    <x v="4"/>
    <x v="4"/>
    <s v="LINDESNES"/>
    <x v="11"/>
  </r>
  <r>
    <n v="922188890"/>
    <x v="4"/>
    <x v="4"/>
    <s v="LINDESNES"/>
    <x v="11"/>
  </r>
  <r>
    <n v="922209561"/>
    <x v="4"/>
    <x v="4"/>
    <s v="LINDESNES"/>
    <x v="11"/>
  </r>
  <r>
    <n v="922266433"/>
    <x v="4"/>
    <x v="4"/>
    <s v="LINDESNES"/>
    <x v="11"/>
  </r>
  <r>
    <n v="923419497"/>
    <x v="4"/>
    <x v="4"/>
    <s v="LINDESNES"/>
    <x v="11"/>
  </r>
  <r>
    <n v="924063238"/>
    <x v="4"/>
    <x v="4"/>
    <s v="LINDESNES"/>
    <x v="11"/>
  </r>
  <r>
    <n v="925655309"/>
    <x v="4"/>
    <x v="4"/>
    <s v="LINDESNES"/>
    <x v="11"/>
  </r>
  <r>
    <n v="942878893"/>
    <x v="4"/>
    <x v="4"/>
    <s v="LINDESNES"/>
    <x v="11"/>
  </r>
  <r>
    <n v="983952631"/>
    <x v="4"/>
    <x v="4"/>
    <s v="LINDESNES"/>
    <x v="11"/>
  </r>
  <r>
    <n v="988340235"/>
    <x v="4"/>
    <x v="4"/>
    <s v="LINDESNES"/>
    <x v="11"/>
  </r>
  <r>
    <n v="988409626"/>
    <x v="4"/>
    <x v="4"/>
    <s v="LINDESNES"/>
    <x v="11"/>
  </r>
  <r>
    <n v="991843434"/>
    <x v="4"/>
    <x v="4"/>
    <s v="LINDESNES"/>
    <x v="11"/>
  </r>
  <r>
    <n v="992386908"/>
    <x v="4"/>
    <x v="4"/>
    <s v="LINDESNES"/>
    <x v="11"/>
  </r>
  <r>
    <n v="992563877"/>
    <x v="4"/>
    <x v="4"/>
    <s v="LINDESNES"/>
    <x v="11"/>
  </r>
  <r>
    <n v="814545202"/>
    <x v="6"/>
    <x v="4"/>
    <s v="LINDESNES"/>
    <x v="11"/>
  </r>
  <r>
    <n v="980864901"/>
    <x v="6"/>
    <x v="4"/>
    <s v="LINDESNES"/>
    <x v="11"/>
  </r>
  <r>
    <n v="911850079"/>
    <x v="0"/>
    <x v="4"/>
    <s v="LINDESNES"/>
    <x v="11"/>
  </r>
  <r>
    <n v="923425527"/>
    <x v="0"/>
    <x v="4"/>
    <s v="LINDESNES"/>
    <x v="11"/>
  </r>
  <r>
    <n v="925092568"/>
    <x v="0"/>
    <x v="4"/>
    <s v="LINDESNES"/>
    <x v="11"/>
  </r>
  <r>
    <n v="925322628"/>
    <x v="0"/>
    <x v="4"/>
    <s v="LINDESNES"/>
    <x v="11"/>
  </r>
  <r>
    <n v="935723884"/>
    <x v="0"/>
    <x v="4"/>
    <s v="LINDESNES"/>
    <x v="11"/>
  </r>
  <r>
    <n v="974272954"/>
    <x v="0"/>
    <x v="4"/>
    <s v="LINDESNES"/>
    <x v="11"/>
  </r>
  <r>
    <n v="989509594"/>
    <x v="0"/>
    <x v="4"/>
    <s v="LINDESNES"/>
    <x v="11"/>
  </r>
  <r>
    <n v="990898839"/>
    <x v="0"/>
    <x v="4"/>
    <s v="LINDESNES"/>
    <x v="11"/>
  </r>
  <r>
    <n v="991761683"/>
    <x v="0"/>
    <x v="4"/>
    <s v="LINDESNES"/>
    <x v="11"/>
  </r>
  <r>
    <n v="994344099"/>
    <x v="0"/>
    <x v="4"/>
    <s v="LINDESNES"/>
    <x v="11"/>
  </r>
  <r>
    <n v="994689541"/>
    <x v="0"/>
    <x v="4"/>
    <s v="LINDESNES"/>
    <x v="11"/>
  </r>
  <r>
    <n v="923598235"/>
    <x v="3"/>
    <x v="4"/>
    <s v="LINDESNES"/>
    <x v="11"/>
  </r>
  <r>
    <n v="926910914"/>
    <x v="3"/>
    <x v="4"/>
    <s v="LINDESNES"/>
    <x v="11"/>
  </r>
  <r>
    <n v="914060109"/>
    <x v="4"/>
    <x v="9"/>
    <s v="LOM"/>
    <x v="11"/>
  </r>
  <r>
    <n v="977216877"/>
    <x v="0"/>
    <x v="9"/>
    <s v="LOM"/>
    <x v="11"/>
  </r>
  <r>
    <n v="921597304"/>
    <x v="4"/>
    <x v="8"/>
    <s v="LUND"/>
    <x v="11"/>
  </r>
  <r>
    <n v="917937184"/>
    <x v="0"/>
    <x v="8"/>
    <s v="LUND"/>
    <x v="11"/>
  </r>
  <r>
    <n v="919768487"/>
    <x v="0"/>
    <x v="8"/>
    <s v="LUND"/>
    <x v="11"/>
  </r>
  <r>
    <n v="922987297"/>
    <x v="0"/>
    <x v="8"/>
    <s v="LUND"/>
    <x v="11"/>
  </r>
  <r>
    <n v="896106422"/>
    <x v="4"/>
    <x v="5"/>
    <s v="LUNNER"/>
    <x v="11"/>
  </r>
  <r>
    <n v="923399690"/>
    <x v="4"/>
    <x v="5"/>
    <s v="LUNNER"/>
    <x v="11"/>
  </r>
  <r>
    <n v="979803796"/>
    <x v="4"/>
    <x v="5"/>
    <s v="LUNNER"/>
    <x v="11"/>
  </r>
  <r>
    <n v="983549527"/>
    <x v="4"/>
    <x v="5"/>
    <s v="LUNNER"/>
    <x v="11"/>
  </r>
  <r>
    <n v="915928870"/>
    <x v="0"/>
    <x v="5"/>
    <s v="LUNNER"/>
    <x v="11"/>
  </r>
  <r>
    <n v="918471588"/>
    <x v="0"/>
    <x v="5"/>
    <s v="LUNNER"/>
    <x v="11"/>
  </r>
  <r>
    <n v="922694818"/>
    <x v="0"/>
    <x v="5"/>
    <s v="LUNNER"/>
    <x v="11"/>
  </r>
  <r>
    <n v="925150703"/>
    <x v="0"/>
    <x v="5"/>
    <s v="LUNNER"/>
    <x v="11"/>
  </r>
  <r>
    <n v="998010616"/>
    <x v="4"/>
    <x v="1"/>
    <s v="LURØY"/>
    <x v="11"/>
  </r>
  <r>
    <n v="919300302"/>
    <x v="0"/>
    <x v="1"/>
    <s v="LURØY"/>
    <x v="11"/>
  </r>
  <r>
    <n v="992267984"/>
    <x v="0"/>
    <x v="1"/>
    <s v="LURØY"/>
    <x v="11"/>
  </r>
  <r>
    <n v="895929492"/>
    <x v="4"/>
    <x v="3"/>
    <s v="LUSTER"/>
    <x v="11"/>
  </r>
  <r>
    <n v="925319341"/>
    <x v="4"/>
    <x v="3"/>
    <s v="LUSTER"/>
    <x v="11"/>
  </r>
  <r>
    <n v="991456481"/>
    <x v="4"/>
    <x v="3"/>
    <s v="LUSTER"/>
    <x v="11"/>
  </r>
  <r>
    <n v="922777802"/>
    <x v="0"/>
    <x v="3"/>
    <s v="LUSTER"/>
    <x v="11"/>
  </r>
  <r>
    <n v="923881034"/>
    <x v="0"/>
    <x v="3"/>
    <s v="LUSTER"/>
    <x v="11"/>
  </r>
  <r>
    <n v="983586546"/>
    <x v="0"/>
    <x v="3"/>
    <s v="LUSTER"/>
    <x v="11"/>
  </r>
  <r>
    <n v="984193203"/>
    <x v="0"/>
    <x v="3"/>
    <s v="LUSTER"/>
    <x v="11"/>
  </r>
  <r>
    <n v="989557890"/>
    <x v="0"/>
    <x v="3"/>
    <s v="LUSTER"/>
    <x v="11"/>
  </r>
  <r>
    <n v="990163766"/>
    <x v="0"/>
    <x v="3"/>
    <s v="LUSTER"/>
    <x v="11"/>
  </r>
  <r>
    <n v="919528524"/>
    <x v="1"/>
    <x v="3"/>
    <s v="LUSTER"/>
    <x v="11"/>
  </r>
  <r>
    <n v="982754526"/>
    <x v="10"/>
    <x v="4"/>
    <s v="LYNGDAL"/>
    <x v="11"/>
  </r>
  <r>
    <n v="992946261"/>
    <x v="10"/>
    <x v="4"/>
    <s v="LYNGDAL"/>
    <x v="11"/>
  </r>
  <r>
    <n v="915428908"/>
    <x v="4"/>
    <x v="4"/>
    <s v="LYNGDAL"/>
    <x v="11"/>
  </r>
  <r>
    <n v="916775776"/>
    <x v="4"/>
    <x v="4"/>
    <s v="LYNGDAL"/>
    <x v="11"/>
  </r>
  <r>
    <n v="978688314"/>
    <x v="4"/>
    <x v="4"/>
    <s v="LYNGDAL"/>
    <x v="11"/>
  </r>
  <r>
    <n v="990138192"/>
    <x v="4"/>
    <x v="4"/>
    <s v="LYNGDAL"/>
    <x v="11"/>
  </r>
  <r>
    <n v="981911237"/>
    <x v="0"/>
    <x v="4"/>
    <s v="LYNGDAL"/>
    <x v="11"/>
  </r>
  <r>
    <n v="962361374"/>
    <x v="10"/>
    <x v="2"/>
    <s v="LYNGEN"/>
    <x v="11"/>
  </r>
  <r>
    <n v="812051202"/>
    <x v="4"/>
    <x v="2"/>
    <s v="LYNGEN"/>
    <x v="11"/>
  </r>
  <r>
    <n v="921549997"/>
    <x v="4"/>
    <x v="2"/>
    <s v="LYNGEN"/>
    <x v="11"/>
  </r>
  <r>
    <n v="993141518"/>
    <x v="4"/>
    <x v="2"/>
    <s v="LYNGEN"/>
    <x v="11"/>
  </r>
  <r>
    <n v="927776553"/>
    <x v="0"/>
    <x v="2"/>
    <s v="LYNGEN"/>
    <x v="11"/>
  </r>
  <r>
    <n v="925174343"/>
    <x v="4"/>
    <x v="3"/>
    <s v="LÆRDAL"/>
    <x v="11"/>
  </r>
  <r>
    <n v="999088015"/>
    <x v="4"/>
    <x v="3"/>
    <s v="LÆRDAL"/>
    <x v="11"/>
  </r>
  <r>
    <n v="969825457"/>
    <x v="0"/>
    <x v="3"/>
    <s v="LÆRDAL"/>
    <x v="11"/>
  </r>
  <r>
    <n v="924650079"/>
    <x v="3"/>
    <x v="3"/>
    <s v="LÆRDAL"/>
    <x v="11"/>
  </r>
  <r>
    <n v="921575750"/>
    <x v="4"/>
    <x v="1"/>
    <s v="LØDINGEN"/>
    <x v="11"/>
  </r>
  <r>
    <n v="997993330"/>
    <x v="0"/>
    <x v="1"/>
    <s v="LØDINGEN"/>
    <x v="11"/>
  </r>
  <r>
    <n v="953321742"/>
    <x v="10"/>
    <x v="5"/>
    <s v="LØRENSKOG"/>
    <x v="11"/>
  </r>
  <r>
    <n v="825336052"/>
    <x v="4"/>
    <x v="5"/>
    <s v="LØRENSKOG"/>
    <x v="11"/>
  </r>
  <r>
    <n v="889360542"/>
    <x v="4"/>
    <x v="5"/>
    <s v="LØRENSKOG"/>
    <x v="11"/>
  </r>
  <r>
    <n v="894901152"/>
    <x v="4"/>
    <x v="5"/>
    <s v="LØRENSKOG"/>
    <x v="11"/>
  </r>
  <r>
    <n v="913486579"/>
    <x v="4"/>
    <x v="5"/>
    <s v="LØRENSKOG"/>
    <x v="11"/>
  </r>
  <r>
    <n v="915285368"/>
    <x v="4"/>
    <x v="5"/>
    <s v="LØRENSKOG"/>
    <x v="11"/>
  </r>
  <r>
    <n v="915952232"/>
    <x v="4"/>
    <x v="5"/>
    <s v="LØRENSKOG"/>
    <x v="11"/>
  </r>
  <r>
    <n v="916592639"/>
    <x v="4"/>
    <x v="5"/>
    <s v="LØRENSKOG"/>
    <x v="11"/>
  </r>
  <r>
    <n v="916823193"/>
    <x v="4"/>
    <x v="5"/>
    <s v="LØRENSKOG"/>
    <x v="11"/>
  </r>
  <r>
    <n v="916944942"/>
    <x v="4"/>
    <x v="5"/>
    <s v="LØRENSKOG"/>
    <x v="11"/>
  </r>
  <r>
    <n v="917038554"/>
    <x v="4"/>
    <x v="5"/>
    <s v="LØRENSKOG"/>
    <x v="11"/>
  </r>
  <r>
    <n v="917141428"/>
    <x v="4"/>
    <x v="5"/>
    <s v="LØRENSKOG"/>
    <x v="11"/>
  </r>
  <r>
    <n v="917366160"/>
    <x v="4"/>
    <x v="5"/>
    <s v="LØRENSKOG"/>
    <x v="11"/>
  </r>
  <r>
    <n v="918103414"/>
    <x v="4"/>
    <x v="5"/>
    <s v="LØRENSKOG"/>
    <x v="11"/>
  </r>
  <r>
    <n v="918566481"/>
    <x v="4"/>
    <x v="5"/>
    <s v="LØRENSKOG"/>
    <x v="11"/>
  </r>
  <r>
    <n v="919499559"/>
    <x v="4"/>
    <x v="5"/>
    <s v="LØRENSKOG"/>
    <x v="11"/>
  </r>
  <r>
    <n v="920713319"/>
    <x v="4"/>
    <x v="5"/>
    <s v="LØRENSKOG"/>
    <x v="11"/>
  </r>
  <r>
    <n v="922091420"/>
    <x v="4"/>
    <x v="5"/>
    <s v="LØRENSKOG"/>
    <x v="11"/>
  </r>
  <r>
    <n v="922649286"/>
    <x v="4"/>
    <x v="5"/>
    <s v="LØRENSKOG"/>
    <x v="11"/>
  </r>
  <r>
    <n v="922919496"/>
    <x v="4"/>
    <x v="5"/>
    <s v="LØRENSKOG"/>
    <x v="11"/>
  </r>
  <r>
    <n v="925208132"/>
    <x v="4"/>
    <x v="5"/>
    <s v="LØRENSKOG"/>
    <x v="11"/>
  </r>
  <r>
    <n v="927185091"/>
    <x v="4"/>
    <x v="5"/>
    <s v="LØRENSKOG"/>
    <x v="11"/>
  </r>
  <r>
    <n v="963277075"/>
    <x v="4"/>
    <x v="5"/>
    <s v="LØRENSKOG"/>
    <x v="11"/>
  </r>
  <r>
    <n v="975991865"/>
    <x v="4"/>
    <x v="5"/>
    <s v="LØRENSKOG"/>
    <x v="11"/>
  </r>
  <r>
    <n v="976283678"/>
    <x v="4"/>
    <x v="5"/>
    <s v="LØRENSKOG"/>
    <x v="11"/>
  </r>
  <r>
    <n v="984360959"/>
    <x v="4"/>
    <x v="5"/>
    <s v="LØRENSKOG"/>
    <x v="11"/>
  </r>
  <r>
    <n v="984867123"/>
    <x v="4"/>
    <x v="5"/>
    <s v="LØRENSKOG"/>
    <x v="11"/>
  </r>
  <r>
    <n v="987042745"/>
    <x v="4"/>
    <x v="5"/>
    <s v="LØRENSKOG"/>
    <x v="11"/>
  </r>
  <r>
    <n v="987333499"/>
    <x v="4"/>
    <x v="5"/>
    <s v="LØRENSKOG"/>
    <x v="11"/>
  </r>
  <r>
    <n v="990180172"/>
    <x v="4"/>
    <x v="5"/>
    <s v="LØRENSKOG"/>
    <x v="11"/>
  </r>
  <r>
    <n v="993562939"/>
    <x v="4"/>
    <x v="5"/>
    <s v="LØRENSKOG"/>
    <x v="11"/>
  </r>
  <r>
    <n v="996553124"/>
    <x v="4"/>
    <x v="5"/>
    <s v="LØRENSKOG"/>
    <x v="11"/>
  </r>
  <r>
    <n v="828349732"/>
    <x v="0"/>
    <x v="5"/>
    <s v="LØRENSKOG"/>
    <x v="11"/>
  </r>
  <r>
    <n v="917235589"/>
    <x v="0"/>
    <x v="5"/>
    <s v="LØRENSKOG"/>
    <x v="11"/>
  </r>
  <r>
    <n v="920822487"/>
    <x v="0"/>
    <x v="5"/>
    <s v="LØRENSKOG"/>
    <x v="11"/>
  </r>
  <r>
    <n v="921198426"/>
    <x v="0"/>
    <x v="5"/>
    <s v="LØRENSKOG"/>
    <x v="11"/>
  </r>
  <r>
    <n v="921532946"/>
    <x v="0"/>
    <x v="5"/>
    <s v="LØRENSKOG"/>
    <x v="11"/>
  </r>
  <r>
    <n v="922208565"/>
    <x v="0"/>
    <x v="5"/>
    <s v="LØRENSKOG"/>
    <x v="11"/>
  </r>
  <r>
    <n v="922380287"/>
    <x v="0"/>
    <x v="5"/>
    <s v="LØRENSKOG"/>
    <x v="11"/>
  </r>
  <r>
    <n v="922601631"/>
    <x v="0"/>
    <x v="5"/>
    <s v="LØRENSKOG"/>
    <x v="11"/>
  </r>
  <r>
    <n v="925822663"/>
    <x v="0"/>
    <x v="5"/>
    <s v="LØRENSKOG"/>
    <x v="11"/>
  </r>
  <r>
    <n v="926942921"/>
    <x v="0"/>
    <x v="5"/>
    <s v="LØRENSKOG"/>
    <x v="11"/>
  </r>
  <r>
    <n v="927031574"/>
    <x v="0"/>
    <x v="5"/>
    <s v="LØRENSKOG"/>
    <x v="11"/>
  </r>
  <r>
    <n v="927522543"/>
    <x v="0"/>
    <x v="5"/>
    <s v="LØRENSKOG"/>
    <x v="11"/>
  </r>
  <r>
    <n v="927956829"/>
    <x v="0"/>
    <x v="5"/>
    <s v="LØRENSKOG"/>
    <x v="11"/>
  </r>
  <r>
    <n v="964914370"/>
    <x v="0"/>
    <x v="5"/>
    <s v="LØRENSKOG"/>
    <x v="11"/>
  </r>
  <r>
    <n v="980223566"/>
    <x v="0"/>
    <x v="5"/>
    <s v="LØRENSKOG"/>
    <x v="11"/>
  </r>
  <r>
    <n v="988330086"/>
    <x v="0"/>
    <x v="5"/>
    <s v="LØRENSKOG"/>
    <x v="11"/>
  </r>
  <r>
    <n v="988575151"/>
    <x v="0"/>
    <x v="5"/>
    <s v="LØRENSKOG"/>
    <x v="11"/>
  </r>
  <r>
    <n v="990381216"/>
    <x v="0"/>
    <x v="5"/>
    <s v="LØRENSKOG"/>
    <x v="11"/>
  </r>
  <r>
    <n v="996569187"/>
    <x v="0"/>
    <x v="5"/>
    <s v="LØRENSKOG"/>
    <x v="11"/>
  </r>
  <r>
    <n v="822138772"/>
    <x v="3"/>
    <x v="5"/>
    <s v="LØRENSKOG"/>
    <x v="11"/>
  </r>
  <r>
    <n v="922321744"/>
    <x v="3"/>
    <x v="5"/>
    <s v="LØRENSKOG"/>
    <x v="11"/>
  </r>
  <r>
    <n v="925091693"/>
    <x v="3"/>
    <x v="5"/>
    <s v="LØRENSKOG"/>
    <x v="11"/>
  </r>
  <r>
    <n v="926650165"/>
    <x v="3"/>
    <x v="5"/>
    <s v="LØRENSKOG"/>
    <x v="11"/>
  </r>
  <r>
    <n v="926907743"/>
    <x v="3"/>
    <x v="5"/>
    <s v="LØRENSKOG"/>
    <x v="11"/>
  </r>
  <r>
    <n v="926917129"/>
    <x v="3"/>
    <x v="5"/>
    <s v="LØRENSKOG"/>
    <x v="11"/>
  </r>
  <r>
    <n v="924501847"/>
    <x v="0"/>
    <x v="9"/>
    <s v="LØTEN"/>
    <x v="11"/>
  </r>
  <r>
    <n v="925173347"/>
    <x v="0"/>
    <x v="9"/>
    <s v="LØTEN"/>
    <x v="11"/>
  </r>
  <r>
    <n v="926915614"/>
    <x v="3"/>
    <x v="9"/>
    <s v="LØTEN"/>
    <x v="11"/>
  </r>
  <r>
    <n v="914417104"/>
    <x v="4"/>
    <x v="10"/>
    <s v="MALVIK"/>
    <x v="11"/>
  </r>
  <r>
    <n v="952884484"/>
    <x v="4"/>
    <x v="10"/>
    <s v="MALVIK"/>
    <x v="11"/>
  </r>
  <r>
    <n v="971137169"/>
    <x v="4"/>
    <x v="10"/>
    <s v="MALVIK"/>
    <x v="11"/>
  </r>
  <r>
    <n v="992788771"/>
    <x v="4"/>
    <x v="10"/>
    <s v="MALVIK"/>
    <x v="11"/>
  </r>
  <r>
    <n v="998177871"/>
    <x v="4"/>
    <x v="10"/>
    <s v="MALVIK"/>
    <x v="11"/>
  </r>
  <r>
    <n v="998368111"/>
    <x v="4"/>
    <x v="10"/>
    <s v="MALVIK"/>
    <x v="11"/>
  </r>
  <r>
    <n v="826433612"/>
    <x v="0"/>
    <x v="10"/>
    <s v="MALVIK"/>
    <x v="11"/>
  </r>
  <r>
    <n v="915442749"/>
    <x v="0"/>
    <x v="10"/>
    <s v="MALVIK"/>
    <x v="11"/>
  </r>
  <r>
    <n v="923692657"/>
    <x v="0"/>
    <x v="10"/>
    <s v="MALVIK"/>
    <x v="11"/>
  </r>
  <r>
    <n v="970970584"/>
    <x v="0"/>
    <x v="10"/>
    <s v="MALVIK"/>
    <x v="11"/>
  </r>
  <r>
    <n v="986672052"/>
    <x v="0"/>
    <x v="10"/>
    <s v="MALVIK"/>
    <x v="11"/>
  </r>
  <r>
    <n v="989032348"/>
    <x v="0"/>
    <x v="10"/>
    <s v="MALVIK"/>
    <x v="11"/>
  </r>
  <r>
    <n v="924502924"/>
    <x v="4"/>
    <x v="5"/>
    <s v="MARKER"/>
    <x v="11"/>
  </r>
  <r>
    <n v="989066420"/>
    <x v="4"/>
    <x v="5"/>
    <s v="MARKER"/>
    <x v="11"/>
  </r>
  <r>
    <n v="920922848"/>
    <x v="0"/>
    <x v="5"/>
    <s v="MARKER"/>
    <x v="11"/>
  </r>
  <r>
    <n v="966601418"/>
    <x v="0"/>
    <x v="5"/>
    <s v="MARKER"/>
    <x v="11"/>
  </r>
  <r>
    <n v="983219551"/>
    <x v="0"/>
    <x v="5"/>
    <s v="MARKER"/>
    <x v="11"/>
  </r>
  <r>
    <n v="991145850"/>
    <x v="0"/>
    <x v="5"/>
    <s v="MARKER"/>
    <x v="11"/>
  </r>
  <r>
    <n v="953193892"/>
    <x v="10"/>
    <x v="10"/>
    <s v="MELHUS"/>
    <x v="11"/>
  </r>
  <r>
    <n v="827506532"/>
    <x v="4"/>
    <x v="10"/>
    <s v="MELHUS"/>
    <x v="11"/>
  </r>
  <r>
    <n v="915363881"/>
    <x v="4"/>
    <x v="10"/>
    <s v="MELHUS"/>
    <x v="11"/>
  </r>
  <r>
    <n v="916033370"/>
    <x v="4"/>
    <x v="10"/>
    <s v="MELHUS"/>
    <x v="11"/>
  </r>
  <r>
    <n v="920234569"/>
    <x v="4"/>
    <x v="10"/>
    <s v="MELHUS"/>
    <x v="11"/>
  </r>
  <r>
    <n v="981686160"/>
    <x v="4"/>
    <x v="10"/>
    <s v="MELHUS"/>
    <x v="11"/>
  </r>
  <r>
    <n v="989092030"/>
    <x v="4"/>
    <x v="10"/>
    <s v="MELHUS"/>
    <x v="11"/>
  </r>
  <r>
    <n v="991335390"/>
    <x v="4"/>
    <x v="10"/>
    <s v="MELHUS"/>
    <x v="11"/>
  </r>
  <r>
    <n v="995094525"/>
    <x v="4"/>
    <x v="10"/>
    <s v="MELHUS"/>
    <x v="11"/>
  </r>
  <r>
    <n v="995812703"/>
    <x v="4"/>
    <x v="10"/>
    <s v="MELHUS"/>
    <x v="11"/>
  </r>
  <r>
    <n v="891472552"/>
    <x v="6"/>
    <x v="10"/>
    <s v="MELHUS"/>
    <x v="11"/>
  </r>
  <r>
    <n v="818555032"/>
    <x v="0"/>
    <x v="10"/>
    <s v="MELHUS"/>
    <x v="11"/>
  </r>
  <r>
    <n v="917865132"/>
    <x v="0"/>
    <x v="10"/>
    <s v="MELHUS"/>
    <x v="11"/>
  </r>
  <r>
    <n v="920934331"/>
    <x v="0"/>
    <x v="10"/>
    <s v="MELHUS"/>
    <x v="11"/>
  </r>
  <r>
    <n v="922190550"/>
    <x v="0"/>
    <x v="10"/>
    <s v="MELHUS"/>
    <x v="11"/>
  </r>
  <r>
    <n v="923751165"/>
    <x v="0"/>
    <x v="10"/>
    <s v="MELHUS"/>
    <x v="11"/>
  </r>
  <r>
    <n v="925641707"/>
    <x v="0"/>
    <x v="10"/>
    <s v="MELHUS"/>
    <x v="11"/>
  </r>
  <r>
    <n v="927236966"/>
    <x v="0"/>
    <x v="10"/>
    <s v="MELHUS"/>
    <x v="11"/>
  </r>
  <r>
    <n v="969137151"/>
    <x v="0"/>
    <x v="10"/>
    <s v="MELHUS"/>
    <x v="11"/>
  </r>
  <r>
    <n v="989507249"/>
    <x v="0"/>
    <x v="10"/>
    <s v="MELHUS"/>
    <x v="11"/>
  </r>
  <r>
    <n v="869996432"/>
    <x v="14"/>
    <x v="10"/>
    <s v="MELHUS"/>
    <x v="11"/>
  </r>
  <r>
    <n v="951771635"/>
    <x v="4"/>
    <x v="1"/>
    <s v="MELØY"/>
    <x v="11"/>
  </r>
  <r>
    <n v="913103858"/>
    <x v="0"/>
    <x v="1"/>
    <s v="MELØY"/>
    <x v="11"/>
  </r>
  <r>
    <n v="917466351"/>
    <x v="0"/>
    <x v="1"/>
    <s v="MELØY"/>
    <x v="11"/>
  </r>
  <r>
    <n v="921694873"/>
    <x v="0"/>
    <x v="1"/>
    <s v="MELØY"/>
    <x v="11"/>
  </r>
  <r>
    <n v="927519100"/>
    <x v="0"/>
    <x v="1"/>
    <s v="MELØY"/>
    <x v="11"/>
  </r>
  <r>
    <n v="928179591"/>
    <x v="0"/>
    <x v="1"/>
    <s v="MELØY"/>
    <x v="11"/>
  </r>
  <r>
    <n v="971029277"/>
    <x v="0"/>
    <x v="1"/>
    <s v="MELØY"/>
    <x v="11"/>
  </r>
  <r>
    <n v="981952227"/>
    <x v="0"/>
    <x v="1"/>
    <s v="MELØY"/>
    <x v="11"/>
  </r>
  <r>
    <n v="920430597"/>
    <x v="4"/>
    <x v="10"/>
    <s v="MERÅKER"/>
    <x v="11"/>
  </r>
  <r>
    <n v="976036573"/>
    <x v="4"/>
    <x v="10"/>
    <s v="MERÅKER"/>
    <x v="11"/>
  </r>
  <r>
    <n v="988384038"/>
    <x v="4"/>
    <x v="10"/>
    <s v="MERÅKER"/>
    <x v="11"/>
  </r>
  <r>
    <n v="986295941"/>
    <x v="0"/>
    <x v="10"/>
    <s v="MERÅKER"/>
    <x v="11"/>
  </r>
  <r>
    <n v="913683846"/>
    <x v="10"/>
    <x v="7"/>
    <s v="MIDT-TELEMARK"/>
    <x v="11"/>
  </r>
  <r>
    <n v="816598222"/>
    <x v="4"/>
    <x v="7"/>
    <s v="MIDT-TELEMARK"/>
    <x v="11"/>
  </r>
  <r>
    <n v="920016812"/>
    <x v="4"/>
    <x v="7"/>
    <s v="MIDT-TELEMARK"/>
    <x v="11"/>
  </r>
  <r>
    <n v="922096961"/>
    <x v="4"/>
    <x v="7"/>
    <s v="MIDT-TELEMARK"/>
    <x v="11"/>
  </r>
  <r>
    <n v="923203087"/>
    <x v="4"/>
    <x v="7"/>
    <s v="MIDT-TELEMARK"/>
    <x v="11"/>
  </r>
  <r>
    <n v="925534838"/>
    <x v="4"/>
    <x v="7"/>
    <s v="MIDT-TELEMARK"/>
    <x v="11"/>
  </r>
  <r>
    <n v="952270141"/>
    <x v="4"/>
    <x v="7"/>
    <s v="MIDT-TELEMARK"/>
    <x v="11"/>
  </r>
  <r>
    <n v="989953052"/>
    <x v="4"/>
    <x v="7"/>
    <s v="MIDT-TELEMARK"/>
    <x v="11"/>
  </r>
  <r>
    <n v="912861988"/>
    <x v="0"/>
    <x v="7"/>
    <s v="MIDT-TELEMARK"/>
    <x v="11"/>
  </r>
  <r>
    <n v="897038862"/>
    <x v="4"/>
    <x v="10"/>
    <s v="MIDTRE GAULDAL"/>
    <x v="11"/>
  </r>
  <r>
    <n v="913705726"/>
    <x v="4"/>
    <x v="10"/>
    <s v="MIDTRE GAULDAL"/>
    <x v="11"/>
  </r>
  <r>
    <n v="989124498"/>
    <x v="4"/>
    <x v="10"/>
    <s v="MIDTRE GAULDAL"/>
    <x v="11"/>
  </r>
  <r>
    <n v="994910663"/>
    <x v="4"/>
    <x v="10"/>
    <s v="MIDTRE GAULDAL"/>
    <x v="11"/>
  </r>
  <r>
    <n v="969524031"/>
    <x v="0"/>
    <x v="10"/>
    <s v="MIDTRE GAULDAL"/>
    <x v="11"/>
  </r>
  <r>
    <n v="969598167"/>
    <x v="0"/>
    <x v="10"/>
    <s v="MIDTRE GAULDAL"/>
    <x v="11"/>
  </r>
  <r>
    <n v="915031439"/>
    <x v="4"/>
    <x v="3"/>
    <s v="MODALEN"/>
    <x v="11"/>
  </r>
  <r>
    <n v="917549559"/>
    <x v="4"/>
    <x v="3"/>
    <s v="MODALEN"/>
    <x v="11"/>
  </r>
  <r>
    <n v="927053381"/>
    <x v="4"/>
    <x v="3"/>
    <s v="MODALEN"/>
    <x v="11"/>
  </r>
  <r>
    <n v="945073985"/>
    <x v="4"/>
    <x v="3"/>
    <s v="MODALEN"/>
    <x v="11"/>
  </r>
  <r>
    <n v="894171502"/>
    <x v="4"/>
    <x v="5"/>
    <s v="MODUM"/>
    <x v="11"/>
  </r>
  <r>
    <n v="920278205"/>
    <x v="4"/>
    <x v="5"/>
    <s v="MODUM"/>
    <x v="11"/>
  </r>
  <r>
    <n v="920370578"/>
    <x v="4"/>
    <x v="5"/>
    <s v="MODUM"/>
    <x v="11"/>
  </r>
  <r>
    <n v="922809763"/>
    <x v="4"/>
    <x v="5"/>
    <s v="MODUM"/>
    <x v="11"/>
  </r>
  <r>
    <n v="923474897"/>
    <x v="4"/>
    <x v="5"/>
    <s v="MODUM"/>
    <x v="11"/>
  </r>
  <r>
    <n v="924754605"/>
    <x v="4"/>
    <x v="5"/>
    <s v="MODUM"/>
    <x v="11"/>
  </r>
  <r>
    <n v="925195405"/>
    <x v="4"/>
    <x v="5"/>
    <s v="MODUM"/>
    <x v="11"/>
  </r>
  <r>
    <n v="981468899"/>
    <x v="4"/>
    <x v="5"/>
    <s v="MODUM"/>
    <x v="11"/>
  </r>
  <r>
    <n v="982937191"/>
    <x v="4"/>
    <x v="5"/>
    <s v="MODUM"/>
    <x v="11"/>
  </r>
  <r>
    <n v="987047615"/>
    <x v="4"/>
    <x v="5"/>
    <s v="MODUM"/>
    <x v="11"/>
  </r>
  <r>
    <n v="913903870"/>
    <x v="0"/>
    <x v="5"/>
    <s v="MODUM"/>
    <x v="11"/>
  </r>
  <r>
    <n v="915211887"/>
    <x v="0"/>
    <x v="5"/>
    <s v="MODUM"/>
    <x v="11"/>
  </r>
  <r>
    <n v="927850591"/>
    <x v="0"/>
    <x v="5"/>
    <s v="MODUM"/>
    <x v="11"/>
  </r>
  <r>
    <n v="955241576"/>
    <x v="0"/>
    <x v="5"/>
    <s v="MODUM"/>
    <x v="11"/>
  </r>
  <r>
    <n v="970463550"/>
    <x v="0"/>
    <x v="5"/>
    <s v="MODUM"/>
    <x v="11"/>
  </r>
  <r>
    <n v="987923059"/>
    <x v="0"/>
    <x v="5"/>
    <s v="MODUM"/>
    <x v="11"/>
  </r>
  <r>
    <n v="926071696"/>
    <x v="3"/>
    <x v="5"/>
    <s v="MODUM"/>
    <x v="11"/>
  </r>
  <r>
    <n v="994199803"/>
    <x v="1"/>
    <x v="5"/>
    <s v="MODUM"/>
    <x v="11"/>
  </r>
  <r>
    <n v="971425903"/>
    <x v="14"/>
    <x v="5"/>
    <s v="MODUM"/>
    <x v="11"/>
  </r>
  <r>
    <n v="980349926"/>
    <x v="10"/>
    <x v="6"/>
    <s v="MOLDE"/>
    <x v="11"/>
  </r>
  <r>
    <n v="914565960"/>
    <x v="4"/>
    <x v="6"/>
    <s v="MOLDE"/>
    <x v="11"/>
  </r>
  <r>
    <n v="915304559"/>
    <x v="4"/>
    <x v="6"/>
    <s v="MOLDE"/>
    <x v="11"/>
  </r>
  <r>
    <n v="915625223"/>
    <x v="4"/>
    <x v="6"/>
    <s v="MOLDE"/>
    <x v="11"/>
  </r>
  <r>
    <n v="918467173"/>
    <x v="4"/>
    <x v="6"/>
    <s v="MOLDE"/>
    <x v="11"/>
  </r>
  <r>
    <n v="920142176"/>
    <x v="4"/>
    <x v="6"/>
    <s v="MOLDE"/>
    <x v="11"/>
  </r>
  <r>
    <n v="921657471"/>
    <x v="4"/>
    <x v="6"/>
    <s v="MOLDE"/>
    <x v="11"/>
  </r>
  <r>
    <n v="926277405"/>
    <x v="4"/>
    <x v="6"/>
    <s v="MOLDE"/>
    <x v="11"/>
  </r>
  <r>
    <n v="926277413"/>
    <x v="4"/>
    <x v="6"/>
    <s v="MOLDE"/>
    <x v="11"/>
  </r>
  <r>
    <n v="926277421"/>
    <x v="4"/>
    <x v="6"/>
    <s v="MOLDE"/>
    <x v="11"/>
  </r>
  <r>
    <n v="977222206"/>
    <x v="4"/>
    <x v="6"/>
    <s v="MOLDE"/>
    <x v="11"/>
  </r>
  <r>
    <n v="977237351"/>
    <x v="4"/>
    <x v="6"/>
    <s v="MOLDE"/>
    <x v="11"/>
  </r>
  <r>
    <n v="981063511"/>
    <x v="4"/>
    <x v="6"/>
    <s v="MOLDE"/>
    <x v="11"/>
  </r>
  <r>
    <n v="988935921"/>
    <x v="4"/>
    <x v="6"/>
    <s v="MOLDE"/>
    <x v="11"/>
  </r>
  <r>
    <n v="991816569"/>
    <x v="4"/>
    <x v="6"/>
    <s v="MOLDE"/>
    <x v="11"/>
  </r>
  <r>
    <n v="981276469"/>
    <x v="6"/>
    <x v="6"/>
    <s v="MOLDE"/>
    <x v="11"/>
  </r>
  <r>
    <n v="920809111"/>
    <x v="0"/>
    <x v="6"/>
    <s v="MOLDE"/>
    <x v="11"/>
  </r>
  <r>
    <n v="925962988"/>
    <x v="0"/>
    <x v="6"/>
    <s v="MOLDE"/>
    <x v="11"/>
  </r>
  <r>
    <n v="926406701"/>
    <x v="0"/>
    <x v="6"/>
    <s v="MOLDE"/>
    <x v="11"/>
  </r>
  <r>
    <n v="993951293"/>
    <x v="0"/>
    <x v="6"/>
    <s v="MOLDE"/>
    <x v="11"/>
  </r>
  <r>
    <n v="994478168"/>
    <x v="0"/>
    <x v="6"/>
    <s v="MOLDE"/>
    <x v="11"/>
  </r>
  <r>
    <n v="999111971"/>
    <x v="0"/>
    <x v="6"/>
    <s v="MOLDE"/>
    <x v="11"/>
  </r>
  <r>
    <n v="922148341"/>
    <x v="5"/>
    <x v="6"/>
    <s v="MOLDE"/>
    <x v="11"/>
  </r>
  <r>
    <n v="822218512"/>
    <x v="3"/>
    <x v="6"/>
    <s v="MOLDE"/>
    <x v="11"/>
  </r>
  <r>
    <n v="925179787"/>
    <x v="4"/>
    <x v="1"/>
    <s v="MOSKENES"/>
    <x v="11"/>
  </r>
  <r>
    <n v="926429159"/>
    <x v="0"/>
    <x v="1"/>
    <s v="MOSKENES"/>
    <x v="11"/>
  </r>
  <r>
    <n v="818667132"/>
    <x v="4"/>
    <x v="5"/>
    <s v="MOSS"/>
    <x v="11"/>
  </r>
  <r>
    <n v="886244452"/>
    <x v="4"/>
    <x v="5"/>
    <s v="MOSS"/>
    <x v="11"/>
  </r>
  <r>
    <n v="911837005"/>
    <x v="4"/>
    <x v="5"/>
    <s v="MOSS"/>
    <x v="11"/>
  </r>
  <r>
    <n v="912102661"/>
    <x v="4"/>
    <x v="5"/>
    <s v="MOSS"/>
    <x v="11"/>
  </r>
  <r>
    <n v="912190749"/>
    <x v="4"/>
    <x v="5"/>
    <s v="MOSS"/>
    <x v="11"/>
  </r>
  <r>
    <n v="912381056"/>
    <x v="4"/>
    <x v="5"/>
    <s v="MOSS"/>
    <x v="11"/>
  </r>
  <r>
    <n v="912596745"/>
    <x v="4"/>
    <x v="5"/>
    <s v="MOSS"/>
    <x v="11"/>
  </r>
  <r>
    <n v="915116329"/>
    <x v="4"/>
    <x v="5"/>
    <s v="MOSS"/>
    <x v="11"/>
  </r>
  <r>
    <n v="915331513"/>
    <x v="4"/>
    <x v="5"/>
    <s v="MOSS"/>
    <x v="11"/>
  </r>
  <r>
    <n v="915738605"/>
    <x v="4"/>
    <x v="5"/>
    <s v="MOSS"/>
    <x v="11"/>
  </r>
  <r>
    <n v="917750742"/>
    <x v="4"/>
    <x v="5"/>
    <s v="MOSS"/>
    <x v="11"/>
  </r>
  <r>
    <n v="919138386"/>
    <x v="4"/>
    <x v="5"/>
    <s v="MOSS"/>
    <x v="11"/>
  </r>
  <r>
    <n v="919828617"/>
    <x v="4"/>
    <x v="5"/>
    <s v="MOSS"/>
    <x v="11"/>
  </r>
  <r>
    <n v="920206344"/>
    <x v="4"/>
    <x v="5"/>
    <s v="MOSS"/>
    <x v="11"/>
  </r>
  <r>
    <n v="921031378"/>
    <x v="4"/>
    <x v="5"/>
    <s v="MOSS"/>
    <x v="11"/>
  </r>
  <r>
    <n v="921446314"/>
    <x v="4"/>
    <x v="5"/>
    <s v="MOSS"/>
    <x v="11"/>
  </r>
  <r>
    <n v="921472064"/>
    <x v="4"/>
    <x v="5"/>
    <s v="MOSS"/>
    <x v="11"/>
  </r>
  <r>
    <n v="921586272"/>
    <x v="4"/>
    <x v="5"/>
    <s v="MOSS"/>
    <x v="11"/>
  </r>
  <r>
    <n v="923619623"/>
    <x v="4"/>
    <x v="5"/>
    <s v="MOSS"/>
    <x v="11"/>
  </r>
  <r>
    <n v="924563214"/>
    <x v="4"/>
    <x v="5"/>
    <s v="MOSS"/>
    <x v="11"/>
  </r>
  <r>
    <n v="925815209"/>
    <x v="4"/>
    <x v="5"/>
    <s v="MOSS"/>
    <x v="11"/>
  </r>
  <r>
    <n v="926098977"/>
    <x v="4"/>
    <x v="5"/>
    <s v="MOSS"/>
    <x v="11"/>
  </r>
  <r>
    <n v="927257289"/>
    <x v="4"/>
    <x v="5"/>
    <s v="MOSS"/>
    <x v="11"/>
  </r>
  <r>
    <n v="930550590"/>
    <x v="4"/>
    <x v="5"/>
    <s v="MOSS"/>
    <x v="11"/>
  </r>
  <r>
    <n v="958528620"/>
    <x v="4"/>
    <x v="5"/>
    <s v="MOSS"/>
    <x v="11"/>
  </r>
  <r>
    <n v="991151753"/>
    <x v="4"/>
    <x v="5"/>
    <s v="MOSS"/>
    <x v="11"/>
  </r>
  <r>
    <n v="994692569"/>
    <x v="4"/>
    <x v="5"/>
    <s v="MOSS"/>
    <x v="11"/>
  </r>
  <r>
    <n v="995933462"/>
    <x v="4"/>
    <x v="5"/>
    <s v="MOSS"/>
    <x v="11"/>
  </r>
  <r>
    <n v="996350479"/>
    <x v="4"/>
    <x v="5"/>
    <s v="MOSS"/>
    <x v="11"/>
  </r>
  <r>
    <n v="996900703"/>
    <x v="4"/>
    <x v="5"/>
    <s v="MOSS"/>
    <x v="11"/>
  </r>
  <r>
    <n v="998075904"/>
    <x v="4"/>
    <x v="5"/>
    <s v="MOSS"/>
    <x v="11"/>
  </r>
  <r>
    <n v="998931916"/>
    <x v="4"/>
    <x v="5"/>
    <s v="MOSS"/>
    <x v="11"/>
  </r>
  <r>
    <n v="999580890"/>
    <x v="4"/>
    <x v="5"/>
    <s v="MOSS"/>
    <x v="11"/>
  </r>
  <r>
    <n v="999647308"/>
    <x v="4"/>
    <x v="5"/>
    <s v="MOSS"/>
    <x v="11"/>
  </r>
  <r>
    <n v="999647359"/>
    <x v="4"/>
    <x v="5"/>
    <s v="MOSS"/>
    <x v="11"/>
  </r>
  <r>
    <n v="923299629"/>
    <x v="6"/>
    <x v="5"/>
    <s v="MOSS"/>
    <x v="11"/>
  </r>
  <r>
    <n v="913030745"/>
    <x v="0"/>
    <x v="5"/>
    <s v="MOSS"/>
    <x v="11"/>
  </r>
  <r>
    <n v="913346033"/>
    <x v="0"/>
    <x v="5"/>
    <s v="MOSS"/>
    <x v="11"/>
  </r>
  <r>
    <n v="913383729"/>
    <x v="0"/>
    <x v="5"/>
    <s v="MOSS"/>
    <x v="11"/>
  </r>
  <r>
    <n v="916162928"/>
    <x v="0"/>
    <x v="5"/>
    <s v="MOSS"/>
    <x v="11"/>
  </r>
  <r>
    <n v="918046933"/>
    <x v="0"/>
    <x v="5"/>
    <s v="MOSS"/>
    <x v="11"/>
  </r>
  <r>
    <n v="918382291"/>
    <x v="0"/>
    <x v="5"/>
    <s v="MOSS"/>
    <x v="11"/>
  </r>
  <r>
    <n v="919588187"/>
    <x v="0"/>
    <x v="5"/>
    <s v="MOSS"/>
    <x v="11"/>
  </r>
  <r>
    <n v="922015872"/>
    <x v="0"/>
    <x v="5"/>
    <s v="MOSS"/>
    <x v="11"/>
  </r>
  <r>
    <n v="922528039"/>
    <x v="0"/>
    <x v="5"/>
    <s v="MOSS"/>
    <x v="11"/>
  </r>
  <r>
    <n v="923159444"/>
    <x v="0"/>
    <x v="5"/>
    <s v="MOSS"/>
    <x v="11"/>
  </r>
  <r>
    <n v="923878742"/>
    <x v="0"/>
    <x v="5"/>
    <s v="MOSS"/>
    <x v="11"/>
  </r>
  <r>
    <n v="924666102"/>
    <x v="0"/>
    <x v="5"/>
    <s v="MOSS"/>
    <x v="11"/>
  </r>
  <r>
    <n v="925171557"/>
    <x v="0"/>
    <x v="5"/>
    <s v="MOSS"/>
    <x v="11"/>
  </r>
  <r>
    <n v="982390729"/>
    <x v="0"/>
    <x v="5"/>
    <s v="MOSS"/>
    <x v="11"/>
  </r>
  <r>
    <n v="984216815"/>
    <x v="0"/>
    <x v="5"/>
    <s v="MOSS"/>
    <x v="11"/>
  </r>
  <r>
    <n v="987065826"/>
    <x v="0"/>
    <x v="5"/>
    <s v="MOSS"/>
    <x v="11"/>
  </r>
  <r>
    <n v="987888563"/>
    <x v="0"/>
    <x v="5"/>
    <s v="MOSS"/>
    <x v="11"/>
  </r>
  <r>
    <n v="988266337"/>
    <x v="0"/>
    <x v="5"/>
    <s v="MOSS"/>
    <x v="11"/>
  </r>
  <r>
    <n v="991273611"/>
    <x v="0"/>
    <x v="5"/>
    <s v="MOSS"/>
    <x v="11"/>
  </r>
  <r>
    <n v="995180383"/>
    <x v="0"/>
    <x v="5"/>
    <s v="MOSS"/>
    <x v="11"/>
  </r>
  <r>
    <n v="996256383"/>
    <x v="0"/>
    <x v="5"/>
    <s v="MOSS"/>
    <x v="11"/>
  </r>
  <r>
    <n v="996547574"/>
    <x v="0"/>
    <x v="5"/>
    <s v="MOSS"/>
    <x v="11"/>
  </r>
  <r>
    <n v="990950180"/>
    <x v="5"/>
    <x v="5"/>
    <s v="MOSS"/>
    <x v="11"/>
  </r>
  <r>
    <n v="925699284"/>
    <x v="3"/>
    <x v="5"/>
    <s v="MOSS"/>
    <x v="11"/>
  </r>
  <r>
    <n v="925948780"/>
    <x v="3"/>
    <x v="5"/>
    <s v="MOSS"/>
    <x v="11"/>
  </r>
  <r>
    <n v="926461176"/>
    <x v="3"/>
    <x v="5"/>
    <s v="MOSS"/>
    <x v="11"/>
  </r>
  <r>
    <n v="926941038"/>
    <x v="3"/>
    <x v="5"/>
    <s v="MOSS"/>
    <x v="11"/>
  </r>
  <r>
    <n v="926953079"/>
    <x v="3"/>
    <x v="5"/>
    <s v="MOSS"/>
    <x v="11"/>
  </r>
  <r>
    <n v="926957422"/>
    <x v="3"/>
    <x v="5"/>
    <s v="MOSS"/>
    <x v="11"/>
  </r>
  <r>
    <n v="925164771"/>
    <x v="1"/>
    <x v="5"/>
    <s v="MOSS"/>
    <x v="11"/>
  </r>
  <r>
    <n v="821861632"/>
    <x v="4"/>
    <x v="2"/>
    <s v="MÅLSELV"/>
    <x v="11"/>
  </r>
  <r>
    <n v="959592691"/>
    <x v="4"/>
    <x v="2"/>
    <s v="MÅLSELV"/>
    <x v="11"/>
  </r>
  <r>
    <n v="989217542"/>
    <x v="4"/>
    <x v="2"/>
    <s v="MÅLSELV"/>
    <x v="11"/>
  </r>
  <r>
    <n v="994968157"/>
    <x v="4"/>
    <x v="2"/>
    <s v="MÅLSELV"/>
    <x v="11"/>
  </r>
  <r>
    <n v="815128362"/>
    <x v="0"/>
    <x v="2"/>
    <s v="MÅLSELV"/>
    <x v="11"/>
  </r>
  <r>
    <n v="827026492"/>
    <x v="0"/>
    <x v="2"/>
    <s v="MÅLSELV"/>
    <x v="11"/>
  </r>
  <r>
    <n v="920193110"/>
    <x v="0"/>
    <x v="2"/>
    <s v="MÅLSELV"/>
    <x v="11"/>
  </r>
  <r>
    <n v="956014662"/>
    <x v="0"/>
    <x v="2"/>
    <s v="MÅLSELV"/>
    <x v="11"/>
  </r>
  <r>
    <n v="915059694"/>
    <x v="4"/>
    <x v="2"/>
    <s v="MÅSØY"/>
    <x v="11"/>
  </r>
  <r>
    <n v="918836829"/>
    <x v="4"/>
    <x v="2"/>
    <s v="MÅSØY"/>
    <x v="11"/>
  </r>
  <r>
    <n v="826376082"/>
    <x v="4"/>
    <x v="10"/>
    <s v="NAMSOS"/>
    <x v="11"/>
  </r>
  <r>
    <n v="826848022"/>
    <x v="4"/>
    <x v="10"/>
    <s v="NAMSOS"/>
    <x v="11"/>
  </r>
  <r>
    <n v="891785712"/>
    <x v="4"/>
    <x v="10"/>
    <s v="NAMSOS"/>
    <x v="11"/>
  </r>
  <r>
    <n v="912162389"/>
    <x v="4"/>
    <x v="10"/>
    <s v="NAMSOS"/>
    <x v="11"/>
  </r>
  <r>
    <n v="912181707"/>
    <x v="4"/>
    <x v="10"/>
    <s v="NAMSOS"/>
    <x v="11"/>
  </r>
  <r>
    <n v="914874742"/>
    <x v="4"/>
    <x v="10"/>
    <s v="NAMSOS"/>
    <x v="11"/>
  </r>
  <r>
    <n v="915607527"/>
    <x v="4"/>
    <x v="10"/>
    <s v="NAMSOS"/>
    <x v="11"/>
  </r>
  <r>
    <n v="917796726"/>
    <x v="4"/>
    <x v="10"/>
    <s v="NAMSOS"/>
    <x v="11"/>
  </r>
  <r>
    <n v="919290617"/>
    <x v="4"/>
    <x v="10"/>
    <s v="NAMSOS"/>
    <x v="11"/>
  </r>
  <r>
    <n v="925388912"/>
    <x v="4"/>
    <x v="10"/>
    <s v="NAMSOS"/>
    <x v="11"/>
  </r>
  <r>
    <n v="926663046"/>
    <x v="4"/>
    <x v="10"/>
    <s v="NAMSOS"/>
    <x v="11"/>
  </r>
  <r>
    <n v="927190117"/>
    <x v="4"/>
    <x v="10"/>
    <s v="NAMSOS"/>
    <x v="11"/>
  </r>
  <r>
    <n v="944733353"/>
    <x v="4"/>
    <x v="10"/>
    <s v="NAMSOS"/>
    <x v="11"/>
  </r>
  <r>
    <n v="986170766"/>
    <x v="4"/>
    <x v="10"/>
    <s v="NAMSOS"/>
    <x v="11"/>
  </r>
  <r>
    <n v="992850752"/>
    <x v="4"/>
    <x v="10"/>
    <s v="NAMSOS"/>
    <x v="11"/>
  </r>
  <r>
    <n v="998052335"/>
    <x v="4"/>
    <x v="10"/>
    <s v="NAMSOS"/>
    <x v="11"/>
  </r>
  <r>
    <n v="998839955"/>
    <x v="4"/>
    <x v="10"/>
    <s v="NAMSOS"/>
    <x v="11"/>
  </r>
  <r>
    <n v="916866089"/>
    <x v="0"/>
    <x v="10"/>
    <s v="NAMSOS"/>
    <x v="11"/>
  </r>
  <r>
    <n v="925963461"/>
    <x v="0"/>
    <x v="10"/>
    <s v="NAMSOS"/>
    <x v="11"/>
  </r>
  <r>
    <n v="925149462"/>
    <x v="3"/>
    <x v="10"/>
    <s v="NAMSOS"/>
    <x v="11"/>
  </r>
  <r>
    <n v="896261622"/>
    <x v="4"/>
    <x v="10"/>
    <s v="NAMSSKOGAN"/>
    <x v="11"/>
  </r>
  <r>
    <n v="952281178"/>
    <x v="4"/>
    <x v="10"/>
    <s v="NAMSSKOGAN"/>
    <x v="11"/>
  </r>
  <r>
    <n v="913905970"/>
    <x v="0"/>
    <x v="10"/>
    <s v="NAMSSKOGAN"/>
    <x v="11"/>
  </r>
  <r>
    <n v="913508858"/>
    <x v="4"/>
    <x v="5"/>
    <s v="NANNESTAD"/>
    <x v="11"/>
  </r>
  <r>
    <n v="914285690"/>
    <x v="4"/>
    <x v="5"/>
    <s v="NANNESTAD"/>
    <x v="11"/>
  </r>
  <r>
    <n v="950513489"/>
    <x v="4"/>
    <x v="5"/>
    <s v="NANNESTAD"/>
    <x v="11"/>
  </r>
  <r>
    <n v="951736775"/>
    <x v="4"/>
    <x v="5"/>
    <s v="NANNESTAD"/>
    <x v="11"/>
  </r>
  <r>
    <n v="986560734"/>
    <x v="4"/>
    <x v="5"/>
    <s v="NANNESTAD"/>
    <x v="11"/>
  </r>
  <r>
    <n v="992828854"/>
    <x v="4"/>
    <x v="5"/>
    <s v="NANNESTAD"/>
    <x v="11"/>
  </r>
  <r>
    <n v="913879821"/>
    <x v="0"/>
    <x v="5"/>
    <s v="NANNESTAD"/>
    <x v="11"/>
  </r>
  <r>
    <n v="917607494"/>
    <x v="0"/>
    <x v="5"/>
    <s v="NANNESTAD"/>
    <x v="11"/>
  </r>
  <r>
    <n v="920823335"/>
    <x v="0"/>
    <x v="5"/>
    <s v="NANNESTAD"/>
    <x v="11"/>
  </r>
  <r>
    <n v="985298297"/>
    <x v="0"/>
    <x v="5"/>
    <s v="NANNESTAD"/>
    <x v="11"/>
  </r>
  <r>
    <n v="916235542"/>
    <x v="3"/>
    <x v="5"/>
    <s v="NANNESTAD"/>
    <x v="11"/>
  </r>
  <r>
    <n v="925920231"/>
    <x v="3"/>
    <x v="5"/>
    <s v="NANNESTAD"/>
    <x v="11"/>
  </r>
  <r>
    <n v="926650467"/>
    <x v="3"/>
    <x v="5"/>
    <s v="NANNESTAD"/>
    <x v="11"/>
  </r>
  <r>
    <n v="827907642"/>
    <x v="4"/>
    <x v="1"/>
    <s v="NARVIK"/>
    <x v="11"/>
  </r>
  <r>
    <n v="898659402"/>
    <x v="4"/>
    <x v="1"/>
    <s v="NARVIK"/>
    <x v="11"/>
  </r>
  <r>
    <n v="915133622"/>
    <x v="4"/>
    <x v="1"/>
    <s v="NARVIK"/>
    <x v="11"/>
  </r>
  <r>
    <n v="916496400"/>
    <x v="4"/>
    <x v="1"/>
    <s v="NARVIK"/>
    <x v="11"/>
  </r>
  <r>
    <n v="916957521"/>
    <x v="4"/>
    <x v="1"/>
    <s v="NARVIK"/>
    <x v="11"/>
  </r>
  <r>
    <n v="919297360"/>
    <x v="4"/>
    <x v="1"/>
    <s v="NARVIK"/>
    <x v="11"/>
  </r>
  <r>
    <n v="920888267"/>
    <x v="4"/>
    <x v="1"/>
    <s v="NARVIK"/>
    <x v="11"/>
  </r>
  <r>
    <n v="920903436"/>
    <x v="4"/>
    <x v="1"/>
    <s v="NARVIK"/>
    <x v="11"/>
  </r>
  <r>
    <n v="921975244"/>
    <x v="4"/>
    <x v="1"/>
    <s v="NARVIK"/>
    <x v="11"/>
  </r>
  <r>
    <n v="979633483"/>
    <x v="4"/>
    <x v="1"/>
    <s v="NARVIK"/>
    <x v="11"/>
  </r>
  <r>
    <n v="981343751"/>
    <x v="4"/>
    <x v="1"/>
    <s v="NARVIK"/>
    <x v="11"/>
  </r>
  <r>
    <n v="983897177"/>
    <x v="4"/>
    <x v="1"/>
    <s v="NARVIK"/>
    <x v="11"/>
  </r>
  <r>
    <n v="984204841"/>
    <x v="4"/>
    <x v="1"/>
    <s v="NARVIK"/>
    <x v="11"/>
  </r>
  <r>
    <n v="985311587"/>
    <x v="4"/>
    <x v="1"/>
    <s v="NARVIK"/>
    <x v="11"/>
  </r>
  <r>
    <n v="989587757"/>
    <x v="4"/>
    <x v="1"/>
    <s v="NARVIK"/>
    <x v="11"/>
  </r>
  <r>
    <n v="990754020"/>
    <x v="4"/>
    <x v="1"/>
    <s v="NARVIK"/>
    <x v="11"/>
  </r>
  <r>
    <n v="991762825"/>
    <x v="4"/>
    <x v="1"/>
    <s v="NARVIK"/>
    <x v="11"/>
  </r>
  <r>
    <n v="826747072"/>
    <x v="0"/>
    <x v="1"/>
    <s v="NARVIK"/>
    <x v="11"/>
  </r>
  <r>
    <n v="884961122"/>
    <x v="0"/>
    <x v="1"/>
    <s v="NARVIK"/>
    <x v="11"/>
  </r>
  <r>
    <n v="916978197"/>
    <x v="0"/>
    <x v="1"/>
    <s v="NARVIK"/>
    <x v="11"/>
  </r>
  <r>
    <n v="917477922"/>
    <x v="0"/>
    <x v="1"/>
    <s v="NARVIK"/>
    <x v="11"/>
  </r>
  <r>
    <n v="918518940"/>
    <x v="0"/>
    <x v="1"/>
    <s v="NARVIK"/>
    <x v="11"/>
  </r>
  <r>
    <n v="924797673"/>
    <x v="0"/>
    <x v="1"/>
    <s v="NARVIK"/>
    <x v="11"/>
  </r>
  <r>
    <n v="926431927"/>
    <x v="0"/>
    <x v="1"/>
    <s v="NARVIK"/>
    <x v="11"/>
  </r>
  <r>
    <n v="975426157"/>
    <x v="0"/>
    <x v="1"/>
    <s v="NARVIK"/>
    <x v="11"/>
  </r>
  <r>
    <n v="998204976"/>
    <x v="0"/>
    <x v="1"/>
    <s v="NARVIK"/>
    <x v="11"/>
  </r>
  <r>
    <n v="925100641"/>
    <x v="3"/>
    <x v="1"/>
    <s v="NARVIK"/>
    <x v="11"/>
  </r>
  <r>
    <n v="927073064"/>
    <x v="3"/>
    <x v="1"/>
    <s v="NARVIK"/>
    <x v="11"/>
  </r>
  <r>
    <n v="977531357"/>
    <x v="7"/>
    <x v="1"/>
    <s v="NARVIK"/>
    <x v="11"/>
  </r>
  <r>
    <n v="824825092"/>
    <x v="4"/>
    <x v="5"/>
    <s v="NES"/>
    <x v="11"/>
  </r>
  <r>
    <n v="917839328"/>
    <x v="4"/>
    <x v="5"/>
    <s v="NES"/>
    <x v="11"/>
  </r>
  <r>
    <n v="923146970"/>
    <x v="4"/>
    <x v="5"/>
    <s v="NES"/>
    <x v="11"/>
  </r>
  <r>
    <n v="970915877"/>
    <x v="4"/>
    <x v="5"/>
    <s v="NES"/>
    <x v="11"/>
  </r>
  <r>
    <n v="989131303"/>
    <x v="4"/>
    <x v="5"/>
    <s v="NES"/>
    <x v="11"/>
  </r>
  <r>
    <n v="919396113"/>
    <x v="6"/>
    <x v="5"/>
    <s v="NES"/>
    <x v="11"/>
  </r>
  <r>
    <n v="965172297"/>
    <x v="6"/>
    <x v="5"/>
    <s v="NES"/>
    <x v="11"/>
  </r>
  <r>
    <n v="995465302"/>
    <x v="6"/>
    <x v="5"/>
    <s v="NES"/>
    <x v="11"/>
  </r>
  <r>
    <n v="920877664"/>
    <x v="0"/>
    <x v="5"/>
    <s v="NES"/>
    <x v="11"/>
  </r>
  <r>
    <n v="922111901"/>
    <x v="0"/>
    <x v="5"/>
    <s v="NES"/>
    <x v="11"/>
  </r>
  <r>
    <n v="923468730"/>
    <x v="0"/>
    <x v="5"/>
    <s v="NES"/>
    <x v="11"/>
  </r>
  <r>
    <n v="924650486"/>
    <x v="0"/>
    <x v="5"/>
    <s v="NES"/>
    <x v="11"/>
  </r>
  <r>
    <n v="925076309"/>
    <x v="0"/>
    <x v="5"/>
    <s v="NES"/>
    <x v="11"/>
  </r>
  <r>
    <n v="925578177"/>
    <x v="0"/>
    <x v="5"/>
    <s v="NES"/>
    <x v="11"/>
  </r>
  <r>
    <n v="954584879"/>
    <x v="0"/>
    <x v="5"/>
    <s v="NES"/>
    <x v="11"/>
  </r>
  <r>
    <n v="967241040"/>
    <x v="0"/>
    <x v="5"/>
    <s v="NES"/>
    <x v="11"/>
  </r>
  <r>
    <n v="970366733"/>
    <x v="0"/>
    <x v="5"/>
    <s v="NES"/>
    <x v="11"/>
  </r>
  <r>
    <n v="971511044"/>
    <x v="0"/>
    <x v="5"/>
    <s v="NES"/>
    <x v="11"/>
  </r>
  <r>
    <n v="985154562"/>
    <x v="0"/>
    <x v="5"/>
    <s v="NES"/>
    <x v="11"/>
  </r>
  <r>
    <n v="994699911"/>
    <x v="0"/>
    <x v="5"/>
    <s v="NES"/>
    <x v="11"/>
  </r>
  <r>
    <n v="996852849"/>
    <x v="0"/>
    <x v="5"/>
    <s v="NES"/>
    <x v="11"/>
  </r>
  <r>
    <n v="925919012"/>
    <x v="3"/>
    <x v="5"/>
    <s v="NES"/>
    <x v="11"/>
  </r>
  <r>
    <n v="926048392"/>
    <x v="3"/>
    <x v="5"/>
    <s v="NES"/>
    <x v="11"/>
  </r>
  <r>
    <n v="918604375"/>
    <x v="1"/>
    <x v="5"/>
    <s v="NES"/>
    <x v="11"/>
  </r>
  <r>
    <n v="919700246"/>
    <x v="1"/>
    <x v="5"/>
    <s v="NES"/>
    <x v="11"/>
  </r>
  <r>
    <n v="994152475"/>
    <x v="1"/>
    <x v="5"/>
    <s v="NES"/>
    <x v="11"/>
  </r>
  <r>
    <n v="918807675"/>
    <x v="14"/>
    <x v="5"/>
    <s v="NES"/>
    <x v="11"/>
  </r>
  <r>
    <n v="919744634"/>
    <x v="4"/>
    <x v="5"/>
    <s v="NESBYEN"/>
    <x v="11"/>
  </r>
  <r>
    <n v="965946497"/>
    <x v="4"/>
    <x v="5"/>
    <s v="NESBYEN"/>
    <x v="11"/>
  </r>
  <r>
    <n v="991664203"/>
    <x v="6"/>
    <x v="5"/>
    <s v="NESBYEN"/>
    <x v="11"/>
  </r>
  <r>
    <n v="911863723"/>
    <x v="4"/>
    <x v="5"/>
    <s v="NESODDEN"/>
    <x v="11"/>
  </r>
  <r>
    <n v="915044964"/>
    <x v="4"/>
    <x v="5"/>
    <s v="NESODDEN"/>
    <x v="11"/>
  </r>
  <r>
    <n v="916647360"/>
    <x v="4"/>
    <x v="5"/>
    <s v="NESODDEN"/>
    <x v="11"/>
  </r>
  <r>
    <n v="919881739"/>
    <x v="4"/>
    <x v="5"/>
    <s v="NESODDEN"/>
    <x v="11"/>
  </r>
  <r>
    <n v="923164189"/>
    <x v="4"/>
    <x v="5"/>
    <s v="NESODDEN"/>
    <x v="11"/>
  </r>
  <r>
    <n v="925054194"/>
    <x v="4"/>
    <x v="5"/>
    <s v="NESODDEN"/>
    <x v="11"/>
  </r>
  <r>
    <n v="974214695"/>
    <x v="4"/>
    <x v="5"/>
    <s v="NESODDEN"/>
    <x v="11"/>
  </r>
  <r>
    <n v="979269757"/>
    <x v="4"/>
    <x v="5"/>
    <s v="NESODDEN"/>
    <x v="11"/>
  </r>
  <r>
    <n v="980581888"/>
    <x v="4"/>
    <x v="5"/>
    <s v="NESODDEN"/>
    <x v="11"/>
  </r>
  <r>
    <n v="988429295"/>
    <x v="4"/>
    <x v="5"/>
    <s v="NESODDEN"/>
    <x v="11"/>
  </r>
  <r>
    <n v="988788767"/>
    <x v="4"/>
    <x v="5"/>
    <s v="NESODDEN"/>
    <x v="11"/>
  </r>
  <r>
    <n v="988798266"/>
    <x v="4"/>
    <x v="5"/>
    <s v="NESODDEN"/>
    <x v="11"/>
  </r>
  <r>
    <n v="988931926"/>
    <x v="4"/>
    <x v="5"/>
    <s v="NESODDEN"/>
    <x v="11"/>
  </r>
  <r>
    <n v="990389675"/>
    <x v="4"/>
    <x v="5"/>
    <s v="NESODDEN"/>
    <x v="11"/>
  </r>
  <r>
    <n v="814014312"/>
    <x v="6"/>
    <x v="5"/>
    <s v="NESODDEN"/>
    <x v="11"/>
  </r>
  <r>
    <n v="926395041"/>
    <x v="6"/>
    <x v="5"/>
    <s v="NESODDEN"/>
    <x v="11"/>
  </r>
  <r>
    <n v="978621481"/>
    <x v="6"/>
    <x v="5"/>
    <s v="NESODDEN"/>
    <x v="11"/>
  </r>
  <r>
    <n v="890017762"/>
    <x v="0"/>
    <x v="5"/>
    <s v="NESODDEN"/>
    <x v="11"/>
  </r>
  <r>
    <n v="895966762"/>
    <x v="0"/>
    <x v="5"/>
    <s v="NESODDEN"/>
    <x v="11"/>
  </r>
  <r>
    <n v="915492711"/>
    <x v="0"/>
    <x v="5"/>
    <s v="NESODDEN"/>
    <x v="11"/>
  </r>
  <r>
    <n v="923188827"/>
    <x v="0"/>
    <x v="5"/>
    <s v="NESODDEN"/>
    <x v="11"/>
  </r>
  <r>
    <n v="923528970"/>
    <x v="0"/>
    <x v="5"/>
    <s v="NESODDEN"/>
    <x v="11"/>
  </r>
  <r>
    <n v="925686514"/>
    <x v="0"/>
    <x v="5"/>
    <s v="NESODDEN"/>
    <x v="11"/>
  </r>
  <r>
    <n v="926786547"/>
    <x v="0"/>
    <x v="5"/>
    <s v="NESODDEN"/>
    <x v="11"/>
  </r>
  <r>
    <n v="926805398"/>
    <x v="0"/>
    <x v="5"/>
    <s v="NESODDEN"/>
    <x v="11"/>
  </r>
  <r>
    <n v="970237224"/>
    <x v="0"/>
    <x v="5"/>
    <s v="NESODDEN"/>
    <x v="11"/>
  </r>
  <r>
    <n v="992301864"/>
    <x v="0"/>
    <x v="5"/>
    <s v="NESODDEN"/>
    <x v="11"/>
  </r>
  <r>
    <n v="926706179"/>
    <x v="3"/>
    <x v="5"/>
    <s v="NESODDEN"/>
    <x v="11"/>
  </r>
  <r>
    <n v="927647265"/>
    <x v="0"/>
    <x v="2"/>
    <s v="NESSEBY"/>
    <x v="11"/>
  </r>
  <r>
    <n v="819203652"/>
    <x v="4"/>
    <x v="5"/>
    <s v="NITTEDAL"/>
    <x v="11"/>
  </r>
  <r>
    <n v="912721566"/>
    <x v="4"/>
    <x v="5"/>
    <s v="NITTEDAL"/>
    <x v="11"/>
  </r>
  <r>
    <n v="916082819"/>
    <x v="4"/>
    <x v="5"/>
    <s v="NITTEDAL"/>
    <x v="11"/>
  </r>
  <r>
    <n v="916163401"/>
    <x v="4"/>
    <x v="5"/>
    <s v="NITTEDAL"/>
    <x v="11"/>
  </r>
  <r>
    <n v="923402128"/>
    <x v="4"/>
    <x v="5"/>
    <s v="NITTEDAL"/>
    <x v="11"/>
  </r>
  <r>
    <n v="925152323"/>
    <x v="4"/>
    <x v="5"/>
    <s v="NITTEDAL"/>
    <x v="11"/>
  </r>
  <r>
    <n v="925630462"/>
    <x v="4"/>
    <x v="5"/>
    <s v="NITTEDAL"/>
    <x v="11"/>
  </r>
  <r>
    <n v="965120815"/>
    <x v="4"/>
    <x v="5"/>
    <s v="NITTEDAL"/>
    <x v="11"/>
  </r>
  <r>
    <n v="988312045"/>
    <x v="4"/>
    <x v="5"/>
    <s v="NITTEDAL"/>
    <x v="11"/>
  </r>
  <r>
    <n v="992048581"/>
    <x v="4"/>
    <x v="5"/>
    <s v="NITTEDAL"/>
    <x v="11"/>
  </r>
  <r>
    <n v="998247721"/>
    <x v="4"/>
    <x v="5"/>
    <s v="NITTEDAL"/>
    <x v="11"/>
  </r>
  <r>
    <n v="817238572"/>
    <x v="0"/>
    <x v="5"/>
    <s v="NITTEDAL"/>
    <x v="11"/>
  </r>
  <r>
    <n v="825420622"/>
    <x v="0"/>
    <x v="5"/>
    <s v="NITTEDAL"/>
    <x v="11"/>
  </r>
  <r>
    <n v="921321961"/>
    <x v="0"/>
    <x v="5"/>
    <s v="NITTEDAL"/>
    <x v="11"/>
  </r>
  <r>
    <n v="923965068"/>
    <x v="0"/>
    <x v="5"/>
    <s v="NITTEDAL"/>
    <x v="11"/>
  </r>
  <r>
    <n v="926333852"/>
    <x v="0"/>
    <x v="5"/>
    <s v="NITTEDAL"/>
    <x v="11"/>
  </r>
  <r>
    <n v="970425969"/>
    <x v="0"/>
    <x v="5"/>
    <s v="NITTEDAL"/>
    <x v="11"/>
  </r>
  <r>
    <n v="970483454"/>
    <x v="0"/>
    <x v="5"/>
    <s v="NITTEDAL"/>
    <x v="11"/>
  </r>
  <r>
    <n v="991946977"/>
    <x v="0"/>
    <x v="5"/>
    <s v="NITTEDAL"/>
    <x v="11"/>
  </r>
  <r>
    <n v="924454474"/>
    <x v="3"/>
    <x v="5"/>
    <s v="NITTEDAL"/>
    <x v="11"/>
  </r>
  <r>
    <n v="925260843"/>
    <x v="3"/>
    <x v="5"/>
    <s v="NITTEDAL"/>
    <x v="11"/>
  </r>
  <r>
    <n v="924585811"/>
    <x v="14"/>
    <x v="5"/>
    <s v="NITTEDAL"/>
    <x v="11"/>
  </r>
  <r>
    <n v="976744349"/>
    <x v="7"/>
    <x v="5"/>
    <s v="NITTEDAL"/>
    <x v="11"/>
  </r>
  <r>
    <n v="980382613"/>
    <x v="7"/>
    <x v="5"/>
    <s v="NITTEDAL"/>
    <x v="11"/>
  </r>
  <r>
    <n v="966039442"/>
    <x v="10"/>
    <x v="7"/>
    <s v="NOME"/>
    <x v="11"/>
  </r>
  <r>
    <n v="918652450"/>
    <x v="4"/>
    <x v="7"/>
    <s v="NOME"/>
    <x v="11"/>
  </r>
  <r>
    <n v="922724830"/>
    <x v="4"/>
    <x v="7"/>
    <s v="NOME"/>
    <x v="11"/>
  </r>
  <r>
    <n v="982075696"/>
    <x v="4"/>
    <x v="7"/>
    <s v="NOME"/>
    <x v="11"/>
  </r>
  <r>
    <n v="920907946"/>
    <x v="0"/>
    <x v="7"/>
    <s v="NOME"/>
    <x v="11"/>
  </r>
  <r>
    <n v="926501127"/>
    <x v="0"/>
    <x v="7"/>
    <s v="NOME"/>
    <x v="11"/>
  </r>
  <r>
    <n v="969565013"/>
    <x v="0"/>
    <x v="7"/>
    <s v="NOME"/>
    <x v="11"/>
  </r>
  <r>
    <n v="974416980"/>
    <x v="0"/>
    <x v="7"/>
    <s v="NOME"/>
    <x v="11"/>
  </r>
  <r>
    <n v="926039474"/>
    <x v="3"/>
    <x v="7"/>
    <s v="NOME"/>
    <x v="11"/>
  </r>
  <r>
    <n v="926460927"/>
    <x v="3"/>
    <x v="7"/>
    <s v="NOME"/>
    <x v="11"/>
  </r>
  <r>
    <n v="824380112"/>
    <x v="4"/>
    <x v="9"/>
    <s v="NORD-AURDAL"/>
    <x v="11"/>
  </r>
  <r>
    <n v="915666426"/>
    <x v="4"/>
    <x v="9"/>
    <s v="NORD-AURDAL"/>
    <x v="11"/>
  </r>
  <r>
    <n v="961679206"/>
    <x v="4"/>
    <x v="9"/>
    <s v="NORD-AURDAL"/>
    <x v="11"/>
  </r>
  <r>
    <n v="980901041"/>
    <x v="4"/>
    <x v="9"/>
    <s v="NORD-AURDAL"/>
    <x v="11"/>
  </r>
  <r>
    <n v="988340723"/>
    <x v="4"/>
    <x v="9"/>
    <s v="NORD-AURDAL"/>
    <x v="11"/>
  </r>
  <r>
    <n v="998320879"/>
    <x v="4"/>
    <x v="9"/>
    <s v="NORD-AURDAL"/>
    <x v="11"/>
  </r>
  <r>
    <n v="999583784"/>
    <x v="4"/>
    <x v="9"/>
    <s v="NORD-AURDAL"/>
    <x v="11"/>
  </r>
  <r>
    <n v="995417820"/>
    <x v="6"/>
    <x v="9"/>
    <s v="NORD-AURDAL"/>
    <x v="11"/>
  </r>
  <r>
    <n v="924614080"/>
    <x v="0"/>
    <x v="9"/>
    <s v="NORD-AURDAL"/>
    <x v="11"/>
  </r>
  <r>
    <n v="926011669"/>
    <x v="0"/>
    <x v="9"/>
    <s v="NORD-AURDAL"/>
    <x v="11"/>
  </r>
  <r>
    <n v="927510162"/>
    <x v="0"/>
    <x v="9"/>
    <s v="NORD-AURDAL"/>
    <x v="11"/>
  </r>
  <r>
    <n v="983520464"/>
    <x v="0"/>
    <x v="9"/>
    <s v="NORD-AURDAL"/>
    <x v="11"/>
  </r>
  <r>
    <n v="993876135"/>
    <x v="14"/>
    <x v="9"/>
    <s v="NORD-AURDAL"/>
    <x v="11"/>
  </r>
  <r>
    <n v="927384108"/>
    <x v="4"/>
    <x v="9"/>
    <s v="NORD-FRON"/>
    <x v="11"/>
  </r>
  <r>
    <n v="924792809"/>
    <x v="0"/>
    <x v="9"/>
    <s v="NORD-FRON"/>
    <x v="11"/>
  </r>
  <r>
    <n v="925215708"/>
    <x v="0"/>
    <x v="9"/>
    <s v="NORD-FRON"/>
    <x v="11"/>
  </r>
  <r>
    <n v="970273808"/>
    <x v="0"/>
    <x v="9"/>
    <s v="NORD-FRON"/>
    <x v="11"/>
  </r>
  <r>
    <n v="988190454"/>
    <x v="0"/>
    <x v="9"/>
    <s v="NORD-FRON"/>
    <x v="11"/>
  </r>
  <r>
    <n v="913623991"/>
    <x v="4"/>
    <x v="9"/>
    <s v="NORD-ODAL"/>
    <x v="11"/>
  </r>
  <r>
    <n v="970995471"/>
    <x v="4"/>
    <x v="9"/>
    <s v="NORD-ODAL"/>
    <x v="11"/>
  </r>
  <r>
    <n v="921166435"/>
    <x v="0"/>
    <x v="9"/>
    <s v="NORD-ODAL"/>
    <x v="11"/>
  </r>
  <r>
    <n v="976017242"/>
    <x v="4"/>
    <x v="2"/>
    <s v="NORDKAPP"/>
    <x v="11"/>
  </r>
  <r>
    <n v="999553230"/>
    <x v="4"/>
    <x v="2"/>
    <s v="NORDKAPP"/>
    <x v="11"/>
  </r>
  <r>
    <n v="821657482"/>
    <x v="0"/>
    <x v="2"/>
    <s v="NORDKAPP"/>
    <x v="11"/>
  </r>
  <r>
    <n v="969144727"/>
    <x v="0"/>
    <x v="2"/>
    <s v="NORDKAPP"/>
    <x v="11"/>
  </r>
  <r>
    <n v="870217692"/>
    <x v="10"/>
    <x v="5"/>
    <s v="NORDRE FOLLO"/>
    <x v="11"/>
  </r>
  <r>
    <n v="918135227"/>
    <x v="10"/>
    <x v="5"/>
    <s v="NORDRE FOLLO"/>
    <x v="11"/>
  </r>
  <r>
    <n v="811681792"/>
    <x v="4"/>
    <x v="5"/>
    <s v="NORDRE FOLLO"/>
    <x v="11"/>
  </r>
  <r>
    <n v="816530202"/>
    <x v="4"/>
    <x v="5"/>
    <s v="NORDRE FOLLO"/>
    <x v="11"/>
  </r>
  <r>
    <n v="912818292"/>
    <x v="4"/>
    <x v="5"/>
    <s v="NORDRE FOLLO"/>
    <x v="11"/>
  </r>
  <r>
    <n v="914552028"/>
    <x v="4"/>
    <x v="5"/>
    <s v="NORDRE FOLLO"/>
    <x v="11"/>
  </r>
  <r>
    <n v="916613954"/>
    <x v="4"/>
    <x v="5"/>
    <s v="NORDRE FOLLO"/>
    <x v="11"/>
  </r>
  <r>
    <n v="916886144"/>
    <x v="4"/>
    <x v="5"/>
    <s v="NORDRE FOLLO"/>
    <x v="11"/>
  </r>
  <r>
    <n v="917984808"/>
    <x v="4"/>
    <x v="5"/>
    <s v="NORDRE FOLLO"/>
    <x v="11"/>
  </r>
  <r>
    <n v="919802685"/>
    <x v="4"/>
    <x v="5"/>
    <s v="NORDRE FOLLO"/>
    <x v="11"/>
  </r>
  <r>
    <n v="919913819"/>
    <x v="4"/>
    <x v="5"/>
    <s v="NORDRE FOLLO"/>
    <x v="11"/>
  </r>
  <r>
    <n v="919916850"/>
    <x v="4"/>
    <x v="5"/>
    <s v="NORDRE FOLLO"/>
    <x v="11"/>
  </r>
  <r>
    <n v="919982888"/>
    <x v="4"/>
    <x v="5"/>
    <s v="NORDRE FOLLO"/>
    <x v="11"/>
  </r>
  <r>
    <n v="920564690"/>
    <x v="4"/>
    <x v="5"/>
    <s v="NORDRE FOLLO"/>
    <x v="11"/>
  </r>
  <r>
    <n v="920873987"/>
    <x v="4"/>
    <x v="5"/>
    <s v="NORDRE FOLLO"/>
    <x v="11"/>
  </r>
  <r>
    <n v="923118349"/>
    <x v="4"/>
    <x v="5"/>
    <s v="NORDRE FOLLO"/>
    <x v="11"/>
  </r>
  <r>
    <n v="923450513"/>
    <x v="4"/>
    <x v="5"/>
    <s v="NORDRE FOLLO"/>
    <x v="11"/>
  </r>
  <r>
    <n v="925321443"/>
    <x v="4"/>
    <x v="5"/>
    <s v="NORDRE FOLLO"/>
    <x v="11"/>
  </r>
  <r>
    <n v="925775789"/>
    <x v="4"/>
    <x v="5"/>
    <s v="NORDRE FOLLO"/>
    <x v="11"/>
  </r>
  <r>
    <n v="933634477"/>
    <x v="4"/>
    <x v="5"/>
    <s v="NORDRE FOLLO"/>
    <x v="11"/>
  </r>
  <r>
    <n v="934370872"/>
    <x v="4"/>
    <x v="5"/>
    <s v="NORDRE FOLLO"/>
    <x v="11"/>
  </r>
  <r>
    <n v="951929255"/>
    <x v="4"/>
    <x v="5"/>
    <s v="NORDRE FOLLO"/>
    <x v="11"/>
  </r>
  <r>
    <n v="974280809"/>
    <x v="4"/>
    <x v="5"/>
    <s v="NORDRE FOLLO"/>
    <x v="11"/>
  </r>
  <r>
    <n v="976145569"/>
    <x v="4"/>
    <x v="5"/>
    <s v="NORDRE FOLLO"/>
    <x v="11"/>
  </r>
  <r>
    <n v="979975805"/>
    <x v="4"/>
    <x v="5"/>
    <s v="NORDRE FOLLO"/>
    <x v="11"/>
  </r>
  <r>
    <n v="987927275"/>
    <x v="4"/>
    <x v="5"/>
    <s v="NORDRE FOLLO"/>
    <x v="11"/>
  </r>
  <r>
    <n v="990666881"/>
    <x v="4"/>
    <x v="5"/>
    <s v="NORDRE FOLLO"/>
    <x v="11"/>
  </r>
  <r>
    <n v="995726181"/>
    <x v="4"/>
    <x v="5"/>
    <s v="NORDRE FOLLO"/>
    <x v="11"/>
  </r>
  <r>
    <n v="997992806"/>
    <x v="4"/>
    <x v="5"/>
    <s v="NORDRE FOLLO"/>
    <x v="11"/>
  </r>
  <r>
    <n v="998197651"/>
    <x v="4"/>
    <x v="5"/>
    <s v="NORDRE FOLLO"/>
    <x v="11"/>
  </r>
  <r>
    <n v="998373697"/>
    <x v="4"/>
    <x v="5"/>
    <s v="NORDRE FOLLO"/>
    <x v="11"/>
  </r>
  <r>
    <n v="998374618"/>
    <x v="4"/>
    <x v="5"/>
    <s v="NORDRE FOLLO"/>
    <x v="11"/>
  </r>
  <r>
    <n v="999550703"/>
    <x v="4"/>
    <x v="5"/>
    <s v="NORDRE FOLLO"/>
    <x v="11"/>
  </r>
  <r>
    <n v="828153862"/>
    <x v="0"/>
    <x v="5"/>
    <s v="NORDRE FOLLO"/>
    <x v="11"/>
  </r>
  <r>
    <n v="897452332"/>
    <x v="0"/>
    <x v="5"/>
    <s v="NORDRE FOLLO"/>
    <x v="11"/>
  </r>
  <r>
    <n v="911781182"/>
    <x v="0"/>
    <x v="5"/>
    <s v="NORDRE FOLLO"/>
    <x v="11"/>
  </r>
  <r>
    <n v="912786471"/>
    <x v="0"/>
    <x v="5"/>
    <s v="NORDRE FOLLO"/>
    <x v="11"/>
  </r>
  <r>
    <n v="914065216"/>
    <x v="0"/>
    <x v="5"/>
    <s v="NORDRE FOLLO"/>
    <x v="11"/>
  </r>
  <r>
    <n v="914201411"/>
    <x v="0"/>
    <x v="5"/>
    <s v="NORDRE FOLLO"/>
    <x v="11"/>
  </r>
  <r>
    <n v="914788870"/>
    <x v="0"/>
    <x v="5"/>
    <s v="NORDRE FOLLO"/>
    <x v="11"/>
  </r>
  <r>
    <n v="915100945"/>
    <x v="0"/>
    <x v="5"/>
    <s v="NORDRE FOLLO"/>
    <x v="11"/>
  </r>
  <r>
    <n v="920916627"/>
    <x v="0"/>
    <x v="5"/>
    <s v="NORDRE FOLLO"/>
    <x v="11"/>
  </r>
  <r>
    <n v="921578113"/>
    <x v="0"/>
    <x v="5"/>
    <s v="NORDRE FOLLO"/>
    <x v="11"/>
  </r>
  <r>
    <n v="921652917"/>
    <x v="0"/>
    <x v="5"/>
    <s v="NORDRE FOLLO"/>
    <x v="11"/>
  </r>
  <r>
    <n v="921761481"/>
    <x v="0"/>
    <x v="5"/>
    <s v="NORDRE FOLLO"/>
    <x v="11"/>
  </r>
  <r>
    <n v="921878834"/>
    <x v="0"/>
    <x v="5"/>
    <s v="NORDRE FOLLO"/>
    <x v="11"/>
  </r>
  <r>
    <n v="923007598"/>
    <x v="0"/>
    <x v="5"/>
    <s v="NORDRE FOLLO"/>
    <x v="11"/>
  </r>
  <r>
    <n v="923169741"/>
    <x v="0"/>
    <x v="5"/>
    <s v="NORDRE FOLLO"/>
    <x v="11"/>
  </r>
  <r>
    <n v="923198385"/>
    <x v="0"/>
    <x v="5"/>
    <s v="NORDRE FOLLO"/>
    <x v="11"/>
  </r>
  <r>
    <n v="924466820"/>
    <x v="0"/>
    <x v="5"/>
    <s v="NORDRE FOLLO"/>
    <x v="11"/>
  </r>
  <r>
    <n v="924762128"/>
    <x v="0"/>
    <x v="5"/>
    <s v="NORDRE FOLLO"/>
    <x v="11"/>
  </r>
  <r>
    <n v="925869643"/>
    <x v="0"/>
    <x v="5"/>
    <s v="NORDRE FOLLO"/>
    <x v="11"/>
  </r>
  <r>
    <n v="925950440"/>
    <x v="0"/>
    <x v="5"/>
    <s v="NORDRE FOLLO"/>
    <x v="11"/>
  </r>
  <r>
    <n v="925998141"/>
    <x v="0"/>
    <x v="5"/>
    <s v="NORDRE FOLLO"/>
    <x v="11"/>
  </r>
  <r>
    <n v="960219309"/>
    <x v="0"/>
    <x v="5"/>
    <s v="NORDRE FOLLO"/>
    <x v="11"/>
  </r>
  <r>
    <n v="964397597"/>
    <x v="0"/>
    <x v="5"/>
    <s v="NORDRE FOLLO"/>
    <x v="11"/>
  </r>
  <r>
    <n v="970472819"/>
    <x v="0"/>
    <x v="5"/>
    <s v="NORDRE FOLLO"/>
    <x v="11"/>
  </r>
  <r>
    <n v="981720075"/>
    <x v="0"/>
    <x v="5"/>
    <s v="NORDRE FOLLO"/>
    <x v="11"/>
  </r>
  <r>
    <n v="992730560"/>
    <x v="0"/>
    <x v="5"/>
    <s v="NORDRE FOLLO"/>
    <x v="11"/>
  </r>
  <r>
    <n v="996412784"/>
    <x v="5"/>
    <x v="5"/>
    <s v="NORDRE FOLLO"/>
    <x v="11"/>
  </r>
  <r>
    <n v="926626493"/>
    <x v="3"/>
    <x v="5"/>
    <s v="NORDRE FOLLO"/>
    <x v="11"/>
  </r>
  <r>
    <n v="898504832"/>
    <x v="1"/>
    <x v="5"/>
    <s v="NORDRE FOLLO"/>
    <x v="11"/>
  </r>
  <r>
    <n v="945895837"/>
    <x v="10"/>
    <x v="9"/>
    <s v="NORDRE LAND"/>
    <x v="11"/>
  </r>
  <r>
    <n v="918644687"/>
    <x v="4"/>
    <x v="9"/>
    <s v="NORDRE LAND"/>
    <x v="11"/>
  </r>
  <r>
    <n v="920065503"/>
    <x v="4"/>
    <x v="9"/>
    <s v="NORDRE LAND"/>
    <x v="11"/>
  </r>
  <r>
    <n v="913992512"/>
    <x v="6"/>
    <x v="9"/>
    <s v="NORDRE LAND"/>
    <x v="11"/>
  </r>
  <r>
    <n v="918619763"/>
    <x v="0"/>
    <x v="9"/>
    <s v="NORDRE LAND"/>
    <x v="11"/>
  </r>
  <r>
    <n v="919814683"/>
    <x v="0"/>
    <x v="9"/>
    <s v="NORDRE LAND"/>
    <x v="11"/>
  </r>
  <r>
    <n v="997655516"/>
    <x v="0"/>
    <x v="9"/>
    <s v="NORDRE LAND"/>
    <x v="11"/>
  </r>
  <r>
    <n v="921229488"/>
    <x v="3"/>
    <x v="9"/>
    <s v="NORDRE LAND"/>
    <x v="11"/>
  </r>
  <r>
    <n v="871521042"/>
    <x v="5"/>
    <x v="2"/>
    <s v="NORDREISA"/>
    <x v="11"/>
  </r>
  <r>
    <n v="969334208"/>
    <x v="0"/>
    <x v="5"/>
    <s v="NORE OG UVDAL"/>
    <x v="11"/>
  </r>
  <r>
    <n v="990068798"/>
    <x v="14"/>
    <x v="5"/>
    <s v="NORE OG UVDAL"/>
    <x v="11"/>
  </r>
  <r>
    <n v="918999884"/>
    <x v="10"/>
    <x v="7"/>
    <s v="NOTODDEN"/>
    <x v="11"/>
  </r>
  <r>
    <n v="986108734"/>
    <x v="10"/>
    <x v="7"/>
    <s v="NOTODDEN"/>
    <x v="11"/>
  </r>
  <r>
    <n v="883510992"/>
    <x v="4"/>
    <x v="7"/>
    <s v="NOTODDEN"/>
    <x v="11"/>
  </r>
  <r>
    <n v="920485383"/>
    <x v="4"/>
    <x v="7"/>
    <s v="NOTODDEN"/>
    <x v="11"/>
  </r>
  <r>
    <n v="920565026"/>
    <x v="4"/>
    <x v="7"/>
    <s v="NOTODDEN"/>
    <x v="11"/>
  </r>
  <r>
    <n v="922131244"/>
    <x v="4"/>
    <x v="7"/>
    <s v="NOTODDEN"/>
    <x v="11"/>
  </r>
  <r>
    <n v="923152067"/>
    <x v="4"/>
    <x v="7"/>
    <s v="NOTODDEN"/>
    <x v="11"/>
  </r>
  <r>
    <n v="998746035"/>
    <x v="4"/>
    <x v="7"/>
    <s v="NOTODDEN"/>
    <x v="11"/>
  </r>
  <r>
    <n v="956581893"/>
    <x v="6"/>
    <x v="7"/>
    <s v="NOTODDEN"/>
    <x v="11"/>
  </r>
  <r>
    <n v="825555552"/>
    <x v="0"/>
    <x v="7"/>
    <s v="NOTODDEN"/>
    <x v="11"/>
  </r>
  <r>
    <n v="921676220"/>
    <x v="0"/>
    <x v="7"/>
    <s v="NOTODDEN"/>
    <x v="11"/>
  </r>
  <r>
    <n v="922181055"/>
    <x v="0"/>
    <x v="7"/>
    <s v="NOTODDEN"/>
    <x v="11"/>
  </r>
  <r>
    <n v="954382494"/>
    <x v="0"/>
    <x v="7"/>
    <s v="NOTODDEN"/>
    <x v="11"/>
  </r>
  <r>
    <n v="969327775"/>
    <x v="0"/>
    <x v="7"/>
    <s v="NOTODDEN"/>
    <x v="11"/>
  </r>
  <r>
    <n v="983267017"/>
    <x v="0"/>
    <x v="7"/>
    <s v="NOTODDEN"/>
    <x v="11"/>
  </r>
  <r>
    <n v="997956907"/>
    <x v="0"/>
    <x v="7"/>
    <s v="NOTODDEN"/>
    <x v="11"/>
  </r>
  <r>
    <n v="924400943"/>
    <x v="5"/>
    <x v="7"/>
    <s v="NOTODDEN"/>
    <x v="11"/>
  </r>
  <r>
    <n v="925980250"/>
    <x v="3"/>
    <x v="7"/>
    <s v="NOTODDEN"/>
    <x v="11"/>
  </r>
  <r>
    <n v="817156002"/>
    <x v="4"/>
    <x v="10"/>
    <s v="NÆRØYSUND"/>
    <x v="11"/>
  </r>
  <r>
    <n v="844734972"/>
    <x v="4"/>
    <x v="10"/>
    <s v="NÆRØYSUND"/>
    <x v="11"/>
  </r>
  <r>
    <n v="914544777"/>
    <x v="4"/>
    <x v="10"/>
    <s v="NÆRØYSUND"/>
    <x v="11"/>
  </r>
  <r>
    <n v="915513794"/>
    <x v="4"/>
    <x v="10"/>
    <s v="NÆRØYSUND"/>
    <x v="11"/>
  </r>
  <r>
    <n v="952040391"/>
    <x v="4"/>
    <x v="10"/>
    <s v="NÆRØYSUND"/>
    <x v="11"/>
  </r>
  <r>
    <n v="952662813"/>
    <x v="4"/>
    <x v="10"/>
    <s v="NÆRØYSUND"/>
    <x v="11"/>
  </r>
  <r>
    <n v="991508317"/>
    <x v="4"/>
    <x v="10"/>
    <s v="NÆRØYSUND"/>
    <x v="11"/>
  </r>
  <r>
    <n v="982084458"/>
    <x v="6"/>
    <x v="10"/>
    <s v="NÆRØYSUND"/>
    <x v="11"/>
  </r>
  <r>
    <n v="921737084"/>
    <x v="0"/>
    <x v="10"/>
    <s v="NÆRØYSUND"/>
    <x v="11"/>
  </r>
  <r>
    <n v="924558911"/>
    <x v="0"/>
    <x v="10"/>
    <s v="NÆRØYSUND"/>
    <x v="11"/>
  </r>
  <r>
    <n v="924699248"/>
    <x v="0"/>
    <x v="10"/>
    <s v="NÆRØYSUND"/>
    <x v="11"/>
  </r>
  <r>
    <n v="962164781"/>
    <x v="0"/>
    <x v="10"/>
    <s v="NÆRØYSUND"/>
    <x v="11"/>
  </r>
  <r>
    <n v="970068023"/>
    <x v="0"/>
    <x v="10"/>
    <s v="NÆRØYSUND"/>
    <x v="11"/>
  </r>
  <r>
    <n v="970563091"/>
    <x v="0"/>
    <x v="10"/>
    <s v="NÆRØYSUND"/>
    <x v="11"/>
  </r>
  <r>
    <n v="977019370"/>
    <x v="0"/>
    <x v="10"/>
    <s v="NÆRØYSUND"/>
    <x v="11"/>
  </r>
  <r>
    <n v="927004003"/>
    <x v="3"/>
    <x v="10"/>
    <s v="NÆRØYSUND"/>
    <x v="11"/>
  </r>
  <r>
    <n v="913827864"/>
    <x v="4"/>
    <x v="10"/>
    <s v="OPPDAL"/>
    <x v="11"/>
  </r>
  <r>
    <n v="916476280"/>
    <x v="4"/>
    <x v="10"/>
    <s v="OPPDAL"/>
    <x v="11"/>
  </r>
  <r>
    <n v="918307591"/>
    <x v="4"/>
    <x v="10"/>
    <s v="OPPDAL"/>
    <x v="11"/>
  </r>
  <r>
    <n v="918314679"/>
    <x v="4"/>
    <x v="10"/>
    <s v="OPPDAL"/>
    <x v="11"/>
  </r>
  <r>
    <n v="976617266"/>
    <x v="4"/>
    <x v="10"/>
    <s v="OPPDAL"/>
    <x v="11"/>
  </r>
  <r>
    <n v="979616074"/>
    <x v="4"/>
    <x v="10"/>
    <s v="OPPDAL"/>
    <x v="11"/>
  </r>
  <r>
    <n v="870279582"/>
    <x v="0"/>
    <x v="10"/>
    <s v="OPPDAL"/>
    <x v="11"/>
  </r>
  <r>
    <n v="928002640"/>
    <x v="0"/>
    <x v="10"/>
    <s v="OPPDAL"/>
    <x v="11"/>
  </r>
  <r>
    <n v="996859169"/>
    <x v="0"/>
    <x v="10"/>
    <s v="OPPDAL"/>
    <x v="11"/>
  </r>
  <r>
    <n v="913727665"/>
    <x v="1"/>
    <x v="10"/>
    <s v="OPPDAL"/>
    <x v="11"/>
  </r>
  <r>
    <n v="913917766"/>
    <x v="4"/>
    <x v="10"/>
    <s v="ORKLAND"/>
    <x v="11"/>
  </r>
  <r>
    <n v="925821039"/>
    <x v="4"/>
    <x v="10"/>
    <s v="ORKLAND"/>
    <x v="11"/>
  </r>
  <r>
    <n v="925901032"/>
    <x v="4"/>
    <x v="10"/>
    <s v="ORKLAND"/>
    <x v="11"/>
  </r>
  <r>
    <n v="926044958"/>
    <x v="4"/>
    <x v="10"/>
    <s v="ORKLAND"/>
    <x v="11"/>
  </r>
  <r>
    <n v="979546386"/>
    <x v="4"/>
    <x v="10"/>
    <s v="ORKLAND"/>
    <x v="11"/>
  </r>
  <r>
    <n v="993384054"/>
    <x v="4"/>
    <x v="10"/>
    <s v="ORKLAND"/>
    <x v="11"/>
  </r>
  <r>
    <n v="994333828"/>
    <x v="4"/>
    <x v="10"/>
    <s v="ORKLAND"/>
    <x v="11"/>
  </r>
  <r>
    <n v="995636425"/>
    <x v="4"/>
    <x v="10"/>
    <s v="ORKLAND"/>
    <x v="11"/>
  </r>
  <r>
    <n v="988895474"/>
    <x v="6"/>
    <x v="10"/>
    <s v="ORKLAND"/>
    <x v="11"/>
  </r>
  <r>
    <n v="818569912"/>
    <x v="0"/>
    <x v="10"/>
    <s v="ORKLAND"/>
    <x v="11"/>
  </r>
  <r>
    <n v="920366961"/>
    <x v="0"/>
    <x v="10"/>
    <s v="ORKLAND"/>
    <x v="11"/>
  </r>
  <r>
    <n v="921191057"/>
    <x v="0"/>
    <x v="10"/>
    <s v="ORKLAND"/>
    <x v="11"/>
  </r>
  <r>
    <n v="922018871"/>
    <x v="0"/>
    <x v="10"/>
    <s v="ORKLAND"/>
    <x v="11"/>
  </r>
  <r>
    <n v="923373772"/>
    <x v="0"/>
    <x v="10"/>
    <s v="ORKLAND"/>
    <x v="11"/>
  </r>
  <r>
    <n v="969137526"/>
    <x v="0"/>
    <x v="10"/>
    <s v="ORKLAND"/>
    <x v="11"/>
  </r>
  <r>
    <n v="969179466"/>
    <x v="0"/>
    <x v="10"/>
    <s v="ORKLAND"/>
    <x v="11"/>
  </r>
  <r>
    <n v="969524511"/>
    <x v="0"/>
    <x v="10"/>
    <s v="ORKLAND"/>
    <x v="11"/>
  </r>
  <r>
    <n v="987563966"/>
    <x v="0"/>
    <x v="10"/>
    <s v="ORKLAND"/>
    <x v="11"/>
  </r>
  <r>
    <n v="917834083"/>
    <x v="0"/>
    <x v="9"/>
    <s v="OS"/>
    <x v="11"/>
  </r>
  <r>
    <n v="974253399"/>
    <x v="14"/>
    <x v="9"/>
    <s v="OS"/>
    <x v="11"/>
  </r>
  <r>
    <n v="923875220"/>
    <x v="3"/>
    <x v="10"/>
    <s v="OSEN"/>
    <x v="11"/>
  </r>
  <r>
    <n v="925846155"/>
    <x v="9"/>
    <x v="11"/>
    <s v="OSLO"/>
    <x v="11"/>
  </r>
  <r>
    <n v="926958607"/>
    <x v="9"/>
    <x v="11"/>
    <s v="OSLO"/>
    <x v="11"/>
  </r>
  <r>
    <n v="927842092"/>
    <x v="9"/>
    <x v="11"/>
    <s v="OSLO"/>
    <x v="11"/>
  </r>
  <r>
    <n v="928264076"/>
    <x v="9"/>
    <x v="11"/>
    <s v="OSLO"/>
    <x v="11"/>
  </r>
  <r>
    <n v="954366839"/>
    <x v="10"/>
    <x v="11"/>
    <s v="OSLO"/>
    <x v="11"/>
  </r>
  <r>
    <n v="964695555"/>
    <x v="10"/>
    <x v="11"/>
    <s v="OSLO"/>
    <x v="11"/>
  </r>
  <r>
    <n v="986095349"/>
    <x v="10"/>
    <x v="11"/>
    <s v="OSLO"/>
    <x v="11"/>
  </r>
  <r>
    <n v="995674386"/>
    <x v="10"/>
    <x v="11"/>
    <s v="OSLO"/>
    <x v="11"/>
  </r>
  <r>
    <n v="996218732"/>
    <x v="10"/>
    <x v="11"/>
    <s v="OSLO"/>
    <x v="11"/>
  </r>
  <r>
    <n v="812588362"/>
    <x v="4"/>
    <x v="11"/>
    <s v="OSLO"/>
    <x v="11"/>
  </r>
  <r>
    <n v="813127652"/>
    <x v="4"/>
    <x v="11"/>
    <s v="OSLO"/>
    <x v="11"/>
  </r>
  <r>
    <n v="813237962"/>
    <x v="4"/>
    <x v="11"/>
    <s v="OSLO"/>
    <x v="11"/>
  </r>
  <r>
    <n v="813920522"/>
    <x v="4"/>
    <x v="11"/>
    <s v="OSLO"/>
    <x v="11"/>
  </r>
  <r>
    <n v="814453022"/>
    <x v="4"/>
    <x v="11"/>
    <s v="OSLO"/>
    <x v="11"/>
  </r>
  <r>
    <n v="814837602"/>
    <x v="4"/>
    <x v="11"/>
    <s v="OSLO"/>
    <x v="11"/>
  </r>
  <r>
    <n v="814856372"/>
    <x v="4"/>
    <x v="11"/>
    <s v="OSLO"/>
    <x v="11"/>
  </r>
  <r>
    <n v="815128672"/>
    <x v="4"/>
    <x v="11"/>
    <s v="OSLO"/>
    <x v="11"/>
  </r>
  <r>
    <n v="815850742"/>
    <x v="4"/>
    <x v="11"/>
    <s v="OSLO"/>
    <x v="11"/>
  </r>
  <r>
    <n v="816332192"/>
    <x v="4"/>
    <x v="11"/>
    <s v="OSLO"/>
    <x v="11"/>
  </r>
  <r>
    <n v="816491592"/>
    <x v="4"/>
    <x v="11"/>
    <s v="OSLO"/>
    <x v="11"/>
  </r>
  <r>
    <n v="816614732"/>
    <x v="4"/>
    <x v="11"/>
    <s v="OSLO"/>
    <x v="11"/>
  </r>
  <r>
    <n v="817424082"/>
    <x v="4"/>
    <x v="11"/>
    <s v="OSLO"/>
    <x v="11"/>
  </r>
  <r>
    <n v="817442412"/>
    <x v="4"/>
    <x v="11"/>
    <s v="OSLO"/>
    <x v="11"/>
  </r>
  <r>
    <n v="818273452"/>
    <x v="4"/>
    <x v="11"/>
    <s v="OSLO"/>
    <x v="11"/>
  </r>
  <r>
    <n v="819082472"/>
    <x v="4"/>
    <x v="11"/>
    <s v="OSLO"/>
    <x v="11"/>
  </r>
  <r>
    <n v="819085722"/>
    <x v="4"/>
    <x v="11"/>
    <s v="OSLO"/>
    <x v="11"/>
  </r>
  <r>
    <n v="819276722"/>
    <x v="4"/>
    <x v="11"/>
    <s v="OSLO"/>
    <x v="11"/>
  </r>
  <r>
    <n v="819737452"/>
    <x v="4"/>
    <x v="11"/>
    <s v="OSLO"/>
    <x v="11"/>
  </r>
  <r>
    <n v="820641132"/>
    <x v="4"/>
    <x v="11"/>
    <s v="OSLO"/>
    <x v="11"/>
  </r>
  <r>
    <n v="820659112"/>
    <x v="4"/>
    <x v="11"/>
    <s v="OSLO"/>
    <x v="11"/>
  </r>
  <r>
    <n v="820680642"/>
    <x v="4"/>
    <x v="11"/>
    <s v="OSLO"/>
    <x v="11"/>
  </r>
  <r>
    <n v="820693582"/>
    <x v="4"/>
    <x v="11"/>
    <s v="OSLO"/>
    <x v="11"/>
  </r>
  <r>
    <n v="820894332"/>
    <x v="4"/>
    <x v="11"/>
    <s v="OSLO"/>
    <x v="11"/>
  </r>
  <r>
    <n v="821038952"/>
    <x v="4"/>
    <x v="11"/>
    <s v="OSLO"/>
    <x v="11"/>
  </r>
  <r>
    <n v="821251052"/>
    <x v="4"/>
    <x v="11"/>
    <s v="OSLO"/>
    <x v="11"/>
  </r>
  <r>
    <n v="821645182"/>
    <x v="4"/>
    <x v="11"/>
    <s v="OSLO"/>
    <x v="11"/>
  </r>
  <r>
    <n v="821731542"/>
    <x v="4"/>
    <x v="11"/>
    <s v="OSLO"/>
    <x v="11"/>
  </r>
  <r>
    <n v="821823072"/>
    <x v="4"/>
    <x v="11"/>
    <s v="OSLO"/>
    <x v="11"/>
  </r>
  <r>
    <n v="822016952"/>
    <x v="4"/>
    <x v="11"/>
    <s v="OSLO"/>
    <x v="11"/>
  </r>
  <r>
    <n v="822199682"/>
    <x v="4"/>
    <x v="11"/>
    <s v="OSLO"/>
    <x v="11"/>
  </r>
  <r>
    <n v="822211402"/>
    <x v="4"/>
    <x v="11"/>
    <s v="OSLO"/>
    <x v="11"/>
  </r>
  <r>
    <n v="822320872"/>
    <x v="4"/>
    <x v="11"/>
    <s v="OSLO"/>
    <x v="11"/>
  </r>
  <r>
    <n v="822797792"/>
    <x v="4"/>
    <x v="11"/>
    <s v="OSLO"/>
    <x v="11"/>
  </r>
  <r>
    <n v="823359462"/>
    <x v="4"/>
    <x v="11"/>
    <s v="OSLO"/>
    <x v="11"/>
  </r>
  <r>
    <n v="823705182"/>
    <x v="4"/>
    <x v="11"/>
    <s v="OSLO"/>
    <x v="11"/>
  </r>
  <r>
    <n v="824344892"/>
    <x v="4"/>
    <x v="11"/>
    <s v="OSLO"/>
    <x v="11"/>
  </r>
  <r>
    <n v="824596352"/>
    <x v="4"/>
    <x v="11"/>
    <s v="OSLO"/>
    <x v="11"/>
  </r>
  <r>
    <n v="824771952"/>
    <x v="4"/>
    <x v="11"/>
    <s v="OSLO"/>
    <x v="11"/>
  </r>
  <r>
    <n v="824830282"/>
    <x v="4"/>
    <x v="11"/>
    <s v="OSLO"/>
    <x v="11"/>
  </r>
  <r>
    <n v="825243232"/>
    <x v="4"/>
    <x v="11"/>
    <s v="OSLO"/>
    <x v="11"/>
  </r>
  <r>
    <n v="825591532"/>
    <x v="4"/>
    <x v="11"/>
    <s v="OSLO"/>
    <x v="11"/>
  </r>
  <r>
    <n v="825827102"/>
    <x v="4"/>
    <x v="11"/>
    <s v="OSLO"/>
    <x v="11"/>
  </r>
  <r>
    <n v="825877452"/>
    <x v="4"/>
    <x v="11"/>
    <s v="OSLO"/>
    <x v="11"/>
  </r>
  <r>
    <n v="825955062"/>
    <x v="4"/>
    <x v="11"/>
    <s v="OSLO"/>
    <x v="11"/>
  </r>
  <r>
    <n v="826112352"/>
    <x v="4"/>
    <x v="11"/>
    <s v="OSLO"/>
    <x v="11"/>
  </r>
  <r>
    <n v="826187182"/>
    <x v="4"/>
    <x v="11"/>
    <s v="OSLO"/>
    <x v="11"/>
  </r>
  <r>
    <n v="826363282"/>
    <x v="4"/>
    <x v="11"/>
    <s v="OSLO"/>
    <x v="11"/>
  </r>
  <r>
    <n v="827390542"/>
    <x v="4"/>
    <x v="11"/>
    <s v="OSLO"/>
    <x v="11"/>
  </r>
  <r>
    <n v="827406872"/>
    <x v="4"/>
    <x v="11"/>
    <s v="OSLO"/>
    <x v="11"/>
  </r>
  <r>
    <n v="861166252"/>
    <x v="4"/>
    <x v="11"/>
    <s v="OSLO"/>
    <x v="11"/>
  </r>
  <r>
    <n v="871093962"/>
    <x v="4"/>
    <x v="11"/>
    <s v="OSLO"/>
    <x v="11"/>
  </r>
  <r>
    <n v="874529982"/>
    <x v="4"/>
    <x v="11"/>
    <s v="OSLO"/>
    <x v="11"/>
  </r>
  <r>
    <n v="879461782"/>
    <x v="4"/>
    <x v="11"/>
    <s v="OSLO"/>
    <x v="11"/>
  </r>
  <r>
    <n v="880002112"/>
    <x v="4"/>
    <x v="11"/>
    <s v="OSLO"/>
    <x v="11"/>
  </r>
  <r>
    <n v="880399292"/>
    <x v="4"/>
    <x v="11"/>
    <s v="OSLO"/>
    <x v="11"/>
  </r>
  <r>
    <n v="881071592"/>
    <x v="4"/>
    <x v="11"/>
    <s v="OSLO"/>
    <x v="11"/>
  </r>
  <r>
    <n v="884819032"/>
    <x v="4"/>
    <x v="11"/>
    <s v="OSLO"/>
    <x v="11"/>
  </r>
  <r>
    <n v="886891342"/>
    <x v="4"/>
    <x v="11"/>
    <s v="OSLO"/>
    <x v="11"/>
  </r>
  <r>
    <n v="888068082"/>
    <x v="4"/>
    <x v="11"/>
    <s v="OSLO"/>
    <x v="11"/>
  </r>
  <r>
    <n v="888112642"/>
    <x v="4"/>
    <x v="11"/>
    <s v="OSLO"/>
    <x v="11"/>
  </r>
  <r>
    <n v="888997032"/>
    <x v="4"/>
    <x v="11"/>
    <s v="OSLO"/>
    <x v="11"/>
  </r>
  <r>
    <n v="889140542"/>
    <x v="4"/>
    <x v="11"/>
    <s v="OSLO"/>
    <x v="11"/>
  </r>
  <r>
    <n v="889156562"/>
    <x v="4"/>
    <x v="11"/>
    <s v="OSLO"/>
    <x v="11"/>
  </r>
  <r>
    <n v="889218282"/>
    <x v="4"/>
    <x v="11"/>
    <s v="OSLO"/>
    <x v="11"/>
  </r>
  <r>
    <n v="889224762"/>
    <x v="4"/>
    <x v="11"/>
    <s v="OSLO"/>
    <x v="11"/>
  </r>
  <r>
    <n v="889397322"/>
    <x v="4"/>
    <x v="11"/>
    <s v="OSLO"/>
    <x v="11"/>
  </r>
  <r>
    <n v="890141412"/>
    <x v="4"/>
    <x v="11"/>
    <s v="OSLO"/>
    <x v="11"/>
  </r>
  <r>
    <n v="890309062"/>
    <x v="4"/>
    <x v="11"/>
    <s v="OSLO"/>
    <x v="11"/>
  </r>
  <r>
    <n v="890608132"/>
    <x v="4"/>
    <x v="11"/>
    <s v="OSLO"/>
    <x v="11"/>
  </r>
  <r>
    <n v="890918662"/>
    <x v="4"/>
    <x v="11"/>
    <s v="OSLO"/>
    <x v="11"/>
  </r>
  <r>
    <n v="891151322"/>
    <x v="4"/>
    <x v="11"/>
    <s v="OSLO"/>
    <x v="11"/>
  </r>
  <r>
    <n v="894816392"/>
    <x v="4"/>
    <x v="11"/>
    <s v="OSLO"/>
    <x v="11"/>
  </r>
  <r>
    <n v="895557692"/>
    <x v="4"/>
    <x v="11"/>
    <s v="OSLO"/>
    <x v="11"/>
  </r>
  <r>
    <n v="896499432"/>
    <x v="4"/>
    <x v="11"/>
    <s v="OSLO"/>
    <x v="11"/>
  </r>
  <r>
    <n v="896961322"/>
    <x v="4"/>
    <x v="11"/>
    <s v="OSLO"/>
    <x v="11"/>
  </r>
  <r>
    <n v="898742482"/>
    <x v="4"/>
    <x v="11"/>
    <s v="OSLO"/>
    <x v="11"/>
  </r>
  <r>
    <n v="898787702"/>
    <x v="4"/>
    <x v="11"/>
    <s v="OSLO"/>
    <x v="11"/>
  </r>
  <r>
    <n v="898824322"/>
    <x v="4"/>
    <x v="11"/>
    <s v="OSLO"/>
    <x v="11"/>
  </r>
  <r>
    <n v="899069722"/>
    <x v="4"/>
    <x v="11"/>
    <s v="OSLO"/>
    <x v="11"/>
  </r>
  <r>
    <n v="899082222"/>
    <x v="4"/>
    <x v="11"/>
    <s v="OSLO"/>
    <x v="11"/>
  </r>
  <r>
    <n v="899229452"/>
    <x v="4"/>
    <x v="11"/>
    <s v="OSLO"/>
    <x v="11"/>
  </r>
  <r>
    <n v="899271122"/>
    <x v="4"/>
    <x v="11"/>
    <s v="OSLO"/>
    <x v="11"/>
  </r>
  <r>
    <n v="911556006"/>
    <x v="4"/>
    <x v="11"/>
    <s v="OSLO"/>
    <x v="11"/>
  </r>
  <r>
    <n v="911631776"/>
    <x v="4"/>
    <x v="11"/>
    <s v="OSLO"/>
    <x v="11"/>
  </r>
  <r>
    <n v="911681889"/>
    <x v="4"/>
    <x v="11"/>
    <s v="OSLO"/>
    <x v="11"/>
  </r>
  <r>
    <n v="911733137"/>
    <x v="4"/>
    <x v="11"/>
    <s v="OSLO"/>
    <x v="11"/>
  </r>
  <r>
    <n v="911829045"/>
    <x v="4"/>
    <x v="11"/>
    <s v="OSLO"/>
    <x v="11"/>
  </r>
  <r>
    <n v="911896737"/>
    <x v="4"/>
    <x v="11"/>
    <s v="OSLO"/>
    <x v="11"/>
  </r>
  <r>
    <n v="911916436"/>
    <x v="4"/>
    <x v="11"/>
    <s v="OSLO"/>
    <x v="11"/>
  </r>
  <r>
    <n v="911927772"/>
    <x v="4"/>
    <x v="11"/>
    <s v="OSLO"/>
    <x v="11"/>
  </r>
  <r>
    <n v="911936453"/>
    <x v="4"/>
    <x v="11"/>
    <s v="OSLO"/>
    <x v="11"/>
  </r>
  <r>
    <n v="911967812"/>
    <x v="4"/>
    <x v="11"/>
    <s v="OSLO"/>
    <x v="11"/>
  </r>
  <r>
    <n v="912055779"/>
    <x v="4"/>
    <x v="11"/>
    <s v="OSLO"/>
    <x v="11"/>
  </r>
  <r>
    <n v="912062570"/>
    <x v="4"/>
    <x v="11"/>
    <s v="OSLO"/>
    <x v="11"/>
  </r>
  <r>
    <n v="912064336"/>
    <x v="4"/>
    <x v="11"/>
    <s v="OSLO"/>
    <x v="11"/>
  </r>
  <r>
    <n v="912105288"/>
    <x v="4"/>
    <x v="11"/>
    <s v="OSLO"/>
    <x v="11"/>
  </r>
  <r>
    <n v="912161617"/>
    <x v="4"/>
    <x v="11"/>
    <s v="OSLO"/>
    <x v="11"/>
  </r>
  <r>
    <n v="912183262"/>
    <x v="4"/>
    <x v="11"/>
    <s v="OSLO"/>
    <x v="11"/>
  </r>
  <r>
    <n v="912221407"/>
    <x v="4"/>
    <x v="11"/>
    <s v="OSLO"/>
    <x v="11"/>
  </r>
  <r>
    <n v="912262405"/>
    <x v="4"/>
    <x v="11"/>
    <s v="OSLO"/>
    <x v="11"/>
  </r>
  <r>
    <n v="912262677"/>
    <x v="4"/>
    <x v="11"/>
    <s v="OSLO"/>
    <x v="11"/>
  </r>
  <r>
    <n v="912268802"/>
    <x v="4"/>
    <x v="11"/>
    <s v="OSLO"/>
    <x v="11"/>
  </r>
  <r>
    <n v="912304957"/>
    <x v="4"/>
    <x v="11"/>
    <s v="OSLO"/>
    <x v="11"/>
  </r>
  <r>
    <n v="912326586"/>
    <x v="4"/>
    <x v="11"/>
    <s v="OSLO"/>
    <x v="11"/>
  </r>
  <r>
    <n v="912434451"/>
    <x v="4"/>
    <x v="11"/>
    <s v="OSLO"/>
    <x v="11"/>
  </r>
  <r>
    <n v="912451844"/>
    <x v="4"/>
    <x v="11"/>
    <s v="OSLO"/>
    <x v="11"/>
  </r>
  <r>
    <n v="912533646"/>
    <x v="4"/>
    <x v="11"/>
    <s v="OSLO"/>
    <x v="11"/>
  </r>
  <r>
    <n v="912575691"/>
    <x v="4"/>
    <x v="11"/>
    <s v="OSLO"/>
    <x v="11"/>
  </r>
  <r>
    <n v="912608662"/>
    <x v="4"/>
    <x v="11"/>
    <s v="OSLO"/>
    <x v="11"/>
  </r>
  <r>
    <n v="912693961"/>
    <x v="4"/>
    <x v="11"/>
    <s v="OSLO"/>
    <x v="11"/>
  </r>
  <r>
    <n v="912694127"/>
    <x v="4"/>
    <x v="11"/>
    <s v="OSLO"/>
    <x v="11"/>
  </r>
  <r>
    <n v="912780430"/>
    <x v="4"/>
    <x v="11"/>
    <s v="OSLO"/>
    <x v="11"/>
  </r>
  <r>
    <n v="912795373"/>
    <x v="4"/>
    <x v="11"/>
    <s v="OSLO"/>
    <x v="11"/>
  </r>
  <r>
    <n v="912829405"/>
    <x v="4"/>
    <x v="11"/>
    <s v="OSLO"/>
    <x v="11"/>
  </r>
  <r>
    <n v="912856062"/>
    <x v="4"/>
    <x v="11"/>
    <s v="OSLO"/>
    <x v="11"/>
  </r>
  <r>
    <n v="912857271"/>
    <x v="4"/>
    <x v="11"/>
    <s v="OSLO"/>
    <x v="11"/>
  </r>
  <r>
    <n v="912893871"/>
    <x v="4"/>
    <x v="11"/>
    <s v="OSLO"/>
    <x v="11"/>
  </r>
  <r>
    <n v="912978176"/>
    <x v="4"/>
    <x v="11"/>
    <s v="OSLO"/>
    <x v="11"/>
  </r>
  <r>
    <n v="913013050"/>
    <x v="4"/>
    <x v="11"/>
    <s v="OSLO"/>
    <x v="11"/>
  </r>
  <r>
    <n v="913017943"/>
    <x v="4"/>
    <x v="11"/>
    <s v="OSLO"/>
    <x v="11"/>
  </r>
  <r>
    <n v="913030656"/>
    <x v="4"/>
    <x v="11"/>
    <s v="OSLO"/>
    <x v="11"/>
  </r>
  <r>
    <n v="913038312"/>
    <x v="4"/>
    <x v="11"/>
    <s v="OSLO"/>
    <x v="11"/>
  </r>
  <r>
    <n v="913056868"/>
    <x v="4"/>
    <x v="11"/>
    <s v="OSLO"/>
    <x v="11"/>
  </r>
  <r>
    <n v="913062582"/>
    <x v="4"/>
    <x v="11"/>
    <s v="OSLO"/>
    <x v="11"/>
  </r>
  <r>
    <n v="913063201"/>
    <x v="4"/>
    <x v="11"/>
    <s v="OSLO"/>
    <x v="11"/>
  </r>
  <r>
    <n v="913077938"/>
    <x v="4"/>
    <x v="11"/>
    <s v="OSLO"/>
    <x v="11"/>
  </r>
  <r>
    <n v="913108329"/>
    <x v="4"/>
    <x v="11"/>
    <s v="OSLO"/>
    <x v="11"/>
  </r>
  <r>
    <n v="913111176"/>
    <x v="4"/>
    <x v="11"/>
    <s v="OSLO"/>
    <x v="11"/>
  </r>
  <r>
    <n v="913142454"/>
    <x v="4"/>
    <x v="11"/>
    <s v="OSLO"/>
    <x v="11"/>
  </r>
  <r>
    <n v="913168429"/>
    <x v="4"/>
    <x v="11"/>
    <s v="OSLO"/>
    <x v="11"/>
  </r>
  <r>
    <n v="913186257"/>
    <x v="4"/>
    <x v="11"/>
    <s v="OSLO"/>
    <x v="11"/>
  </r>
  <r>
    <n v="913192419"/>
    <x v="4"/>
    <x v="11"/>
    <s v="OSLO"/>
    <x v="11"/>
  </r>
  <r>
    <n v="913250540"/>
    <x v="4"/>
    <x v="11"/>
    <s v="OSLO"/>
    <x v="11"/>
  </r>
  <r>
    <n v="913276728"/>
    <x v="4"/>
    <x v="11"/>
    <s v="OSLO"/>
    <x v="11"/>
  </r>
  <r>
    <n v="913293908"/>
    <x v="4"/>
    <x v="11"/>
    <s v="OSLO"/>
    <x v="11"/>
  </r>
  <r>
    <n v="913322061"/>
    <x v="4"/>
    <x v="11"/>
    <s v="OSLO"/>
    <x v="11"/>
  </r>
  <r>
    <n v="913358082"/>
    <x v="4"/>
    <x v="11"/>
    <s v="OSLO"/>
    <x v="11"/>
  </r>
  <r>
    <n v="913378725"/>
    <x v="4"/>
    <x v="11"/>
    <s v="OSLO"/>
    <x v="11"/>
  </r>
  <r>
    <n v="913437101"/>
    <x v="4"/>
    <x v="11"/>
    <s v="OSLO"/>
    <x v="11"/>
  </r>
  <r>
    <n v="913504305"/>
    <x v="4"/>
    <x v="11"/>
    <s v="OSLO"/>
    <x v="11"/>
  </r>
  <r>
    <n v="913515374"/>
    <x v="4"/>
    <x v="11"/>
    <s v="OSLO"/>
    <x v="11"/>
  </r>
  <r>
    <n v="913640802"/>
    <x v="4"/>
    <x v="11"/>
    <s v="OSLO"/>
    <x v="11"/>
  </r>
  <r>
    <n v="913694651"/>
    <x v="4"/>
    <x v="11"/>
    <s v="OSLO"/>
    <x v="11"/>
  </r>
  <r>
    <n v="913766741"/>
    <x v="4"/>
    <x v="11"/>
    <s v="OSLO"/>
    <x v="11"/>
  </r>
  <r>
    <n v="913789377"/>
    <x v="4"/>
    <x v="11"/>
    <s v="OSLO"/>
    <x v="11"/>
  </r>
  <r>
    <n v="913870034"/>
    <x v="4"/>
    <x v="11"/>
    <s v="OSLO"/>
    <x v="11"/>
  </r>
  <r>
    <n v="913885422"/>
    <x v="4"/>
    <x v="11"/>
    <s v="OSLO"/>
    <x v="11"/>
  </r>
  <r>
    <n v="913934164"/>
    <x v="4"/>
    <x v="11"/>
    <s v="OSLO"/>
    <x v="11"/>
  </r>
  <r>
    <n v="913974972"/>
    <x v="4"/>
    <x v="11"/>
    <s v="OSLO"/>
    <x v="11"/>
  </r>
  <r>
    <n v="914014581"/>
    <x v="4"/>
    <x v="11"/>
    <s v="OSLO"/>
    <x v="11"/>
  </r>
  <r>
    <n v="914066050"/>
    <x v="4"/>
    <x v="11"/>
    <s v="OSLO"/>
    <x v="11"/>
  </r>
  <r>
    <n v="914066670"/>
    <x v="4"/>
    <x v="11"/>
    <s v="OSLO"/>
    <x v="11"/>
  </r>
  <r>
    <n v="914109515"/>
    <x v="4"/>
    <x v="11"/>
    <s v="OSLO"/>
    <x v="11"/>
  </r>
  <r>
    <n v="914154456"/>
    <x v="4"/>
    <x v="11"/>
    <s v="OSLO"/>
    <x v="11"/>
  </r>
  <r>
    <n v="914154464"/>
    <x v="4"/>
    <x v="11"/>
    <s v="OSLO"/>
    <x v="11"/>
  </r>
  <r>
    <n v="914155029"/>
    <x v="4"/>
    <x v="11"/>
    <s v="OSLO"/>
    <x v="11"/>
  </r>
  <r>
    <n v="914158109"/>
    <x v="4"/>
    <x v="11"/>
    <s v="OSLO"/>
    <x v="11"/>
  </r>
  <r>
    <n v="914166462"/>
    <x v="4"/>
    <x v="11"/>
    <s v="OSLO"/>
    <x v="11"/>
  </r>
  <r>
    <n v="914217733"/>
    <x v="4"/>
    <x v="11"/>
    <s v="OSLO"/>
    <x v="11"/>
  </r>
  <r>
    <n v="914329248"/>
    <x v="4"/>
    <x v="11"/>
    <s v="OSLO"/>
    <x v="11"/>
  </r>
  <r>
    <n v="914392136"/>
    <x v="4"/>
    <x v="11"/>
    <s v="OSLO"/>
    <x v="11"/>
  </r>
  <r>
    <n v="914400759"/>
    <x v="4"/>
    <x v="11"/>
    <s v="OSLO"/>
    <x v="11"/>
  </r>
  <r>
    <n v="914416507"/>
    <x v="4"/>
    <x v="11"/>
    <s v="OSLO"/>
    <x v="11"/>
  </r>
  <r>
    <n v="914461812"/>
    <x v="4"/>
    <x v="11"/>
    <s v="OSLO"/>
    <x v="11"/>
  </r>
  <r>
    <n v="914493420"/>
    <x v="4"/>
    <x v="11"/>
    <s v="OSLO"/>
    <x v="11"/>
  </r>
  <r>
    <n v="914498945"/>
    <x v="4"/>
    <x v="11"/>
    <s v="OSLO"/>
    <x v="11"/>
  </r>
  <r>
    <n v="914516722"/>
    <x v="4"/>
    <x v="11"/>
    <s v="OSLO"/>
    <x v="11"/>
  </r>
  <r>
    <n v="914533244"/>
    <x v="4"/>
    <x v="11"/>
    <s v="OSLO"/>
    <x v="11"/>
  </r>
  <r>
    <n v="914562813"/>
    <x v="4"/>
    <x v="11"/>
    <s v="OSLO"/>
    <x v="11"/>
  </r>
  <r>
    <n v="914589177"/>
    <x v="4"/>
    <x v="11"/>
    <s v="OSLO"/>
    <x v="11"/>
  </r>
  <r>
    <n v="914601584"/>
    <x v="4"/>
    <x v="11"/>
    <s v="OSLO"/>
    <x v="11"/>
  </r>
  <r>
    <n v="914635837"/>
    <x v="4"/>
    <x v="11"/>
    <s v="OSLO"/>
    <x v="11"/>
  </r>
  <r>
    <n v="914748879"/>
    <x v="4"/>
    <x v="11"/>
    <s v="OSLO"/>
    <x v="11"/>
  </r>
  <r>
    <n v="914768276"/>
    <x v="4"/>
    <x v="11"/>
    <s v="OSLO"/>
    <x v="11"/>
  </r>
  <r>
    <n v="914818222"/>
    <x v="4"/>
    <x v="11"/>
    <s v="OSLO"/>
    <x v="11"/>
  </r>
  <r>
    <n v="914907322"/>
    <x v="4"/>
    <x v="11"/>
    <s v="OSLO"/>
    <x v="11"/>
  </r>
  <r>
    <n v="914938554"/>
    <x v="4"/>
    <x v="11"/>
    <s v="OSLO"/>
    <x v="11"/>
  </r>
  <r>
    <n v="914940990"/>
    <x v="4"/>
    <x v="11"/>
    <s v="OSLO"/>
    <x v="11"/>
  </r>
  <r>
    <n v="914963036"/>
    <x v="4"/>
    <x v="11"/>
    <s v="OSLO"/>
    <x v="11"/>
  </r>
  <r>
    <n v="915026338"/>
    <x v="4"/>
    <x v="11"/>
    <s v="OSLO"/>
    <x v="11"/>
  </r>
  <r>
    <n v="915075150"/>
    <x v="4"/>
    <x v="11"/>
    <s v="OSLO"/>
    <x v="11"/>
  </r>
  <r>
    <n v="915109667"/>
    <x v="4"/>
    <x v="11"/>
    <s v="OSLO"/>
    <x v="11"/>
  </r>
  <r>
    <n v="915230474"/>
    <x v="4"/>
    <x v="11"/>
    <s v="OSLO"/>
    <x v="11"/>
  </r>
  <r>
    <n v="915249760"/>
    <x v="4"/>
    <x v="11"/>
    <s v="OSLO"/>
    <x v="11"/>
  </r>
  <r>
    <n v="915255094"/>
    <x v="4"/>
    <x v="11"/>
    <s v="OSLO"/>
    <x v="11"/>
  </r>
  <r>
    <n v="915264859"/>
    <x v="4"/>
    <x v="11"/>
    <s v="OSLO"/>
    <x v="11"/>
  </r>
  <r>
    <n v="915346359"/>
    <x v="4"/>
    <x v="11"/>
    <s v="OSLO"/>
    <x v="11"/>
  </r>
  <r>
    <n v="915417280"/>
    <x v="4"/>
    <x v="11"/>
    <s v="OSLO"/>
    <x v="11"/>
  </r>
  <r>
    <n v="915469728"/>
    <x v="4"/>
    <x v="11"/>
    <s v="OSLO"/>
    <x v="11"/>
  </r>
  <r>
    <n v="915477615"/>
    <x v="4"/>
    <x v="11"/>
    <s v="OSLO"/>
    <x v="11"/>
  </r>
  <r>
    <n v="915492738"/>
    <x v="4"/>
    <x v="11"/>
    <s v="OSLO"/>
    <x v="11"/>
  </r>
  <r>
    <n v="915492819"/>
    <x v="4"/>
    <x v="11"/>
    <s v="OSLO"/>
    <x v="11"/>
  </r>
  <r>
    <n v="915522084"/>
    <x v="4"/>
    <x v="11"/>
    <s v="OSLO"/>
    <x v="11"/>
  </r>
  <r>
    <n v="915548407"/>
    <x v="4"/>
    <x v="11"/>
    <s v="OSLO"/>
    <x v="11"/>
  </r>
  <r>
    <n v="915553400"/>
    <x v="4"/>
    <x v="11"/>
    <s v="OSLO"/>
    <x v="11"/>
  </r>
  <r>
    <n v="915559018"/>
    <x v="4"/>
    <x v="11"/>
    <s v="OSLO"/>
    <x v="11"/>
  </r>
  <r>
    <n v="915580491"/>
    <x v="4"/>
    <x v="11"/>
    <s v="OSLO"/>
    <x v="11"/>
  </r>
  <r>
    <n v="915588190"/>
    <x v="4"/>
    <x v="11"/>
    <s v="OSLO"/>
    <x v="11"/>
  </r>
  <r>
    <n v="915678270"/>
    <x v="4"/>
    <x v="11"/>
    <s v="OSLO"/>
    <x v="11"/>
  </r>
  <r>
    <n v="915678343"/>
    <x v="4"/>
    <x v="11"/>
    <s v="OSLO"/>
    <x v="11"/>
  </r>
  <r>
    <n v="915733050"/>
    <x v="4"/>
    <x v="11"/>
    <s v="OSLO"/>
    <x v="11"/>
  </r>
  <r>
    <n v="915748198"/>
    <x v="4"/>
    <x v="11"/>
    <s v="OSLO"/>
    <x v="11"/>
  </r>
  <r>
    <n v="915770347"/>
    <x v="4"/>
    <x v="11"/>
    <s v="OSLO"/>
    <x v="11"/>
  </r>
  <r>
    <n v="915781233"/>
    <x v="4"/>
    <x v="11"/>
    <s v="OSLO"/>
    <x v="11"/>
  </r>
  <r>
    <n v="915781292"/>
    <x v="4"/>
    <x v="11"/>
    <s v="OSLO"/>
    <x v="11"/>
  </r>
  <r>
    <n v="915781314"/>
    <x v="4"/>
    <x v="11"/>
    <s v="OSLO"/>
    <x v="11"/>
  </r>
  <r>
    <n v="915794629"/>
    <x v="4"/>
    <x v="11"/>
    <s v="OSLO"/>
    <x v="11"/>
  </r>
  <r>
    <n v="915815790"/>
    <x v="4"/>
    <x v="11"/>
    <s v="OSLO"/>
    <x v="11"/>
  </r>
  <r>
    <n v="915866751"/>
    <x v="4"/>
    <x v="11"/>
    <s v="OSLO"/>
    <x v="11"/>
  </r>
  <r>
    <n v="915892809"/>
    <x v="4"/>
    <x v="11"/>
    <s v="OSLO"/>
    <x v="11"/>
  </r>
  <r>
    <n v="915917909"/>
    <x v="4"/>
    <x v="11"/>
    <s v="OSLO"/>
    <x v="11"/>
  </r>
  <r>
    <n v="915997082"/>
    <x v="4"/>
    <x v="11"/>
    <s v="OSLO"/>
    <x v="11"/>
  </r>
  <r>
    <n v="916029837"/>
    <x v="4"/>
    <x v="11"/>
    <s v="OSLO"/>
    <x v="11"/>
  </r>
  <r>
    <n v="916030231"/>
    <x v="4"/>
    <x v="11"/>
    <s v="OSLO"/>
    <x v="11"/>
  </r>
  <r>
    <n v="916061242"/>
    <x v="4"/>
    <x v="11"/>
    <s v="OSLO"/>
    <x v="11"/>
  </r>
  <r>
    <n v="916092008"/>
    <x v="4"/>
    <x v="11"/>
    <s v="OSLO"/>
    <x v="11"/>
  </r>
  <r>
    <n v="916102372"/>
    <x v="4"/>
    <x v="11"/>
    <s v="OSLO"/>
    <x v="11"/>
  </r>
  <r>
    <n v="916135688"/>
    <x v="4"/>
    <x v="11"/>
    <s v="OSLO"/>
    <x v="11"/>
  </r>
  <r>
    <n v="916199511"/>
    <x v="4"/>
    <x v="11"/>
    <s v="OSLO"/>
    <x v="11"/>
  </r>
  <r>
    <n v="916230516"/>
    <x v="4"/>
    <x v="11"/>
    <s v="OSLO"/>
    <x v="11"/>
  </r>
  <r>
    <n v="916265859"/>
    <x v="4"/>
    <x v="11"/>
    <s v="OSLO"/>
    <x v="11"/>
  </r>
  <r>
    <n v="916283717"/>
    <x v="4"/>
    <x v="11"/>
    <s v="OSLO"/>
    <x v="11"/>
  </r>
  <r>
    <n v="916293755"/>
    <x v="4"/>
    <x v="11"/>
    <s v="OSLO"/>
    <x v="11"/>
  </r>
  <r>
    <n v="916317913"/>
    <x v="4"/>
    <x v="11"/>
    <s v="OSLO"/>
    <x v="11"/>
  </r>
  <r>
    <n v="916334060"/>
    <x v="4"/>
    <x v="11"/>
    <s v="OSLO"/>
    <x v="11"/>
  </r>
  <r>
    <n v="916391145"/>
    <x v="4"/>
    <x v="11"/>
    <s v="OSLO"/>
    <x v="11"/>
  </r>
  <r>
    <n v="916450117"/>
    <x v="4"/>
    <x v="11"/>
    <s v="OSLO"/>
    <x v="11"/>
  </r>
  <r>
    <n v="916547161"/>
    <x v="4"/>
    <x v="11"/>
    <s v="OSLO"/>
    <x v="11"/>
  </r>
  <r>
    <n v="916589883"/>
    <x v="4"/>
    <x v="11"/>
    <s v="OSLO"/>
    <x v="11"/>
  </r>
  <r>
    <n v="916606443"/>
    <x v="4"/>
    <x v="11"/>
    <s v="OSLO"/>
    <x v="11"/>
  </r>
  <r>
    <n v="916608314"/>
    <x v="4"/>
    <x v="11"/>
    <s v="OSLO"/>
    <x v="11"/>
  </r>
  <r>
    <n v="916742398"/>
    <x v="4"/>
    <x v="11"/>
    <s v="OSLO"/>
    <x v="11"/>
  </r>
  <r>
    <n v="916836511"/>
    <x v="4"/>
    <x v="11"/>
    <s v="OSLO"/>
    <x v="11"/>
  </r>
  <r>
    <n v="916838190"/>
    <x v="4"/>
    <x v="11"/>
    <s v="OSLO"/>
    <x v="11"/>
  </r>
  <r>
    <n v="916849672"/>
    <x v="4"/>
    <x v="11"/>
    <s v="OSLO"/>
    <x v="11"/>
  </r>
  <r>
    <n v="916852932"/>
    <x v="4"/>
    <x v="11"/>
    <s v="OSLO"/>
    <x v="11"/>
  </r>
  <r>
    <n v="916861338"/>
    <x v="4"/>
    <x v="11"/>
    <s v="OSLO"/>
    <x v="11"/>
  </r>
  <r>
    <n v="916938608"/>
    <x v="4"/>
    <x v="11"/>
    <s v="OSLO"/>
    <x v="11"/>
  </r>
  <r>
    <n v="916939302"/>
    <x v="4"/>
    <x v="11"/>
    <s v="OSLO"/>
    <x v="11"/>
  </r>
  <r>
    <n v="916943059"/>
    <x v="4"/>
    <x v="11"/>
    <s v="OSLO"/>
    <x v="11"/>
  </r>
  <r>
    <n v="916953011"/>
    <x v="4"/>
    <x v="11"/>
    <s v="OSLO"/>
    <x v="11"/>
  </r>
  <r>
    <n v="916960093"/>
    <x v="4"/>
    <x v="11"/>
    <s v="OSLO"/>
    <x v="11"/>
  </r>
  <r>
    <n v="916982232"/>
    <x v="4"/>
    <x v="11"/>
    <s v="OSLO"/>
    <x v="11"/>
  </r>
  <r>
    <n v="917004838"/>
    <x v="4"/>
    <x v="11"/>
    <s v="OSLO"/>
    <x v="11"/>
  </r>
  <r>
    <n v="917155135"/>
    <x v="4"/>
    <x v="11"/>
    <s v="OSLO"/>
    <x v="11"/>
  </r>
  <r>
    <n v="917198624"/>
    <x v="4"/>
    <x v="11"/>
    <s v="OSLO"/>
    <x v="11"/>
  </r>
  <r>
    <n v="917203970"/>
    <x v="4"/>
    <x v="11"/>
    <s v="OSLO"/>
    <x v="11"/>
  </r>
  <r>
    <n v="917213976"/>
    <x v="4"/>
    <x v="11"/>
    <s v="OSLO"/>
    <x v="11"/>
  </r>
  <r>
    <n v="917263906"/>
    <x v="4"/>
    <x v="11"/>
    <s v="OSLO"/>
    <x v="11"/>
  </r>
  <r>
    <n v="917377391"/>
    <x v="4"/>
    <x v="11"/>
    <s v="OSLO"/>
    <x v="11"/>
  </r>
  <r>
    <n v="917399794"/>
    <x v="4"/>
    <x v="11"/>
    <s v="OSLO"/>
    <x v="11"/>
  </r>
  <r>
    <n v="917541957"/>
    <x v="4"/>
    <x v="11"/>
    <s v="OSLO"/>
    <x v="11"/>
  </r>
  <r>
    <n v="917556393"/>
    <x v="4"/>
    <x v="11"/>
    <s v="OSLO"/>
    <x v="11"/>
  </r>
  <r>
    <n v="917574979"/>
    <x v="4"/>
    <x v="11"/>
    <s v="OSLO"/>
    <x v="11"/>
  </r>
  <r>
    <n v="917592802"/>
    <x v="4"/>
    <x v="11"/>
    <s v="OSLO"/>
    <x v="11"/>
  </r>
  <r>
    <n v="917593272"/>
    <x v="4"/>
    <x v="11"/>
    <s v="OSLO"/>
    <x v="11"/>
  </r>
  <r>
    <n v="917671184"/>
    <x v="4"/>
    <x v="11"/>
    <s v="OSLO"/>
    <x v="11"/>
  </r>
  <r>
    <n v="917686661"/>
    <x v="4"/>
    <x v="11"/>
    <s v="OSLO"/>
    <x v="11"/>
  </r>
  <r>
    <n v="917723265"/>
    <x v="4"/>
    <x v="11"/>
    <s v="OSLO"/>
    <x v="11"/>
  </r>
  <r>
    <n v="917747148"/>
    <x v="4"/>
    <x v="11"/>
    <s v="OSLO"/>
    <x v="11"/>
  </r>
  <r>
    <n v="917747806"/>
    <x v="4"/>
    <x v="11"/>
    <s v="OSLO"/>
    <x v="11"/>
  </r>
  <r>
    <n v="917756937"/>
    <x v="4"/>
    <x v="11"/>
    <s v="OSLO"/>
    <x v="11"/>
  </r>
  <r>
    <n v="917796424"/>
    <x v="4"/>
    <x v="11"/>
    <s v="OSLO"/>
    <x v="11"/>
  </r>
  <r>
    <n v="917801797"/>
    <x v="4"/>
    <x v="11"/>
    <s v="OSLO"/>
    <x v="11"/>
  </r>
  <r>
    <n v="917812985"/>
    <x v="4"/>
    <x v="11"/>
    <s v="OSLO"/>
    <x v="11"/>
  </r>
  <r>
    <n v="917863849"/>
    <x v="4"/>
    <x v="11"/>
    <s v="OSLO"/>
    <x v="11"/>
  </r>
  <r>
    <n v="917898626"/>
    <x v="4"/>
    <x v="11"/>
    <s v="OSLO"/>
    <x v="11"/>
  </r>
  <r>
    <n v="917905290"/>
    <x v="4"/>
    <x v="11"/>
    <s v="OSLO"/>
    <x v="11"/>
  </r>
  <r>
    <n v="917949077"/>
    <x v="4"/>
    <x v="11"/>
    <s v="OSLO"/>
    <x v="11"/>
  </r>
  <r>
    <n v="917964505"/>
    <x v="4"/>
    <x v="11"/>
    <s v="OSLO"/>
    <x v="11"/>
  </r>
  <r>
    <n v="917968640"/>
    <x v="4"/>
    <x v="11"/>
    <s v="OSLO"/>
    <x v="11"/>
  </r>
  <r>
    <n v="917989834"/>
    <x v="4"/>
    <x v="11"/>
    <s v="OSLO"/>
    <x v="11"/>
  </r>
  <r>
    <n v="918108378"/>
    <x v="4"/>
    <x v="11"/>
    <s v="OSLO"/>
    <x v="11"/>
  </r>
  <r>
    <n v="918109501"/>
    <x v="4"/>
    <x v="11"/>
    <s v="OSLO"/>
    <x v="11"/>
  </r>
  <r>
    <n v="918111417"/>
    <x v="4"/>
    <x v="11"/>
    <s v="OSLO"/>
    <x v="11"/>
  </r>
  <r>
    <n v="918149511"/>
    <x v="4"/>
    <x v="11"/>
    <s v="OSLO"/>
    <x v="11"/>
  </r>
  <r>
    <n v="918170359"/>
    <x v="4"/>
    <x v="11"/>
    <s v="OSLO"/>
    <x v="11"/>
  </r>
  <r>
    <n v="918267034"/>
    <x v="4"/>
    <x v="11"/>
    <s v="OSLO"/>
    <x v="11"/>
  </r>
  <r>
    <n v="918279334"/>
    <x v="4"/>
    <x v="11"/>
    <s v="OSLO"/>
    <x v="11"/>
  </r>
  <r>
    <n v="918298150"/>
    <x v="4"/>
    <x v="11"/>
    <s v="OSLO"/>
    <x v="11"/>
  </r>
  <r>
    <n v="918319778"/>
    <x v="4"/>
    <x v="11"/>
    <s v="OSLO"/>
    <x v="11"/>
  </r>
  <r>
    <n v="918320539"/>
    <x v="4"/>
    <x v="11"/>
    <s v="OSLO"/>
    <x v="11"/>
  </r>
  <r>
    <n v="918330267"/>
    <x v="4"/>
    <x v="11"/>
    <s v="OSLO"/>
    <x v="11"/>
  </r>
  <r>
    <n v="918337458"/>
    <x v="4"/>
    <x v="11"/>
    <s v="OSLO"/>
    <x v="11"/>
  </r>
  <r>
    <n v="918351973"/>
    <x v="4"/>
    <x v="11"/>
    <s v="OSLO"/>
    <x v="11"/>
  </r>
  <r>
    <n v="918353097"/>
    <x v="4"/>
    <x v="11"/>
    <s v="OSLO"/>
    <x v="11"/>
  </r>
  <r>
    <n v="918357947"/>
    <x v="4"/>
    <x v="11"/>
    <s v="OSLO"/>
    <x v="11"/>
  </r>
  <r>
    <n v="918374345"/>
    <x v="4"/>
    <x v="11"/>
    <s v="OSLO"/>
    <x v="11"/>
  </r>
  <r>
    <n v="918453393"/>
    <x v="4"/>
    <x v="11"/>
    <s v="OSLO"/>
    <x v="11"/>
  </r>
  <r>
    <n v="918465804"/>
    <x v="4"/>
    <x v="11"/>
    <s v="OSLO"/>
    <x v="11"/>
  </r>
  <r>
    <n v="918481532"/>
    <x v="4"/>
    <x v="11"/>
    <s v="OSLO"/>
    <x v="11"/>
  </r>
  <r>
    <n v="918545778"/>
    <x v="4"/>
    <x v="11"/>
    <s v="OSLO"/>
    <x v="11"/>
  </r>
  <r>
    <n v="918573283"/>
    <x v="4"/>
    <x v="11"/>
    <s v="OSLO"/>
    <x v="11"/>
  </r>
  <r>
    <n v="918584331"/>
    <x v="4"/>
    <x v="11"/>
    <s v="OSLO"/>
    <x v="11"/>
  </r>
  <r>
    <n v="918596984"/>
    <x v="4"/>
    <x v="11"/>
    <s v="OSLO"/>
    <x v="11"/>
  </r>
  <r>
    <n v="918615032"/>
    <x v="4"/>
    <x v="11"/>
    <s v="OSLO"/>
    <x v="11"/>
  </r>
  <r>
    <n v="918615504"/>
    <x v="4"/>
    <x v="11"/>
    <s v="OSLO"/>
    <x v="11"/>
  </r>
  <r>
    <n v="918628665"/>
    <x v="4"/>
    <x v="11"/>
    <s v="OSLO"/>
    <x v="11"/>
  </r>
  <r>
    <n v="918659986"/>
    <x v="4"/>
    <x v="11"/>
    <s v="OSLO"/>
    <x v="11"/>
  </r>
  <r>
    <n v="918709509"/>
    <x v="4"/>
    <x v="11"/>
    <s v="OSLO"/>
    <x v="11"/>
  </r>
  <r>
    <n v="918721940"/>
    <x v="4"/>
    <x v="11"/>
    <s v="OSLO"/>
    <x v="11"/>
  </r>
  <r>
    <n v="918753702"/>
    <x v="4"/>
    <x v="11"/>
    <s v="OSLO"/>
    <x v="11"/>
  </r>
  <r>
    <n v="918788980"/>
    <x v="4"/>
    <x v="11"/>
    <s v="OSLO"/>
    <x v="11"/>
  </r>
  <r>
    <n v="918792589"/>
    <x v="4"/>
    <x v="11"/>
    <s v="OSLO"/>
    <x v="11"/>
  </r>
  <r>
    <n v="918794220"/>
    <x v="4"/>
    <x v="11"/>
    <s v="OSLO"/>
    <x v="11"/>
  </r>
  <r>
    <n v="918913025"/>
    <x v="4"/>
    <x v="11"/>
    <s v="OSLO"/>
    <x v="11"/>
  </r>
  <r>
    <n v="918917160"/>
    <x v="4"/>
    <x v="11"/>
    <s v="OSLO"/>
    <x v="11"/>
  </r>
  <r>
    <n v="918929541"/>
    <x v="4"/>
    <x v="11"/>
    <s v="OSLO"/>
    <x v="11"/>
  </r>
  <r>
    <n v="918963537"/>
    <x v="4"/>
    <x v="11"/>
    <s v="OSLO"/>
    <x v="11"/>
  </r>
  <r>
    <n v="918964916"/>
    <x v="4"/>
    <x v="11"/>
    <s v="OSLO"/>
    <x v="11"/>
  </r>
  <r>
    <n v="918972412"/>
    <x v="4"/>
    <x v="11"/>
    <s v="OSLO"/>
    <x v="11"/>
  </r>
  <r>
    <n v="919043679"/>
    <x v="4"/>
    <x v="11"/>
    <s v="OSLO"/>
    <x v="11"/>
  </r>
  <r>
    <n v="919070072"/>
    <x v="4"/>
    <x v="11"/>
    <s v="OSLO"/>
    <x v="11"/>
  </r>
  <r>
    <n v="919132515"/>
    <x v="4"/>
    <x v="11"/>
    <s v="OSLO"/>
    <x v="11"/>
  </r>
  <r>
    <n v="919133910"/>
    <x v="4"/>
    <x v="11"/>
    <s v="OSLO"/>
    <x v="11"/>
  </r>
  <r>
    <n v="919166134"/>
    <x v="4"/>
    <x v="11"/>
    <s v="OSLO"/>
    <x v="11"/>
  </r>
  <r>
    <n v="919166614"/>
    <x v="4"/>
    <x v="11"/>
    <s v="OSLO"/>
    <x v="11"/>
  </r>
  <r>
    <n v="919201592"/>
    <x v="4"/>
    <x v="11"/>
    <s v="OSLO"/>
    <x v="11"/>
  </r>
  <r>
    <n v="919257954"/>
    <x v="4"/>
    <x v="11"/>
    <s v="OSLO"/>
    <x v="11"/>
  </r>
  <r>
    <n v="919293543"/>
    <x v="4"/>
    <x v="11"/>
    <s v="OSLO"/>
    <x v="11"/>
  </r>
  <r>
    <n v="919341971"/>
    <x v="4"/>
    <x v="11"/>
    <s v="OSLO"/>
    <x v="11"/>
  </r>
  <r>
    <n v="919373342"/>
    <x v="4"/>
    <x v="11"/>
    <s v="OSLO"/>
    <x v="11"/>
  </r>
  <r>
    <n v="919386177"/>
    <x v="4"/>
    <x v="11"/>
    <s v="OSLO"/>
    <x v="11"/>
  </r>
  <r>
    <n v="919400218"/>
    <x v="4"/>
    <x v="11"/>
    <s v="OSLO"/>
    <x v="11"/>
  </r>
  <r>
    <n v="919417838"/>
    <x v="4"/>
    <x v="11"/>
    <s v="OSLO"/>
    <x v="11"/>
  </r>
  <r>
    <n v="919425725"/>
    <x v="4"/>
    <x v="11"/>
    <s v="OSLO"/>
    <x v="11"/>
  </r>
  <r>
    <n v="919439556"/>
    <x v="4"/>
    <x v="11"/>
    <s v="OSLO"/>
    <x v="11"/>
  </r>
  <r>
    <n v="919443650"/>
    <x v="4"/>
    <x v="11"/>
    <s v="OSLO"/>
    <x v="11"/>
  </r>
  <r>
    <n v="919444495"/>
    <x v="4"/>
    <x v="11"/>
    <s v="OSLO"/>
    <x v="11"/>
  </r>
  <r>
    <n v="919479124"/>
    <x v="4"/>
    <x v="11"/>
    <s v="OSLO"/>
    <x v="11"/>
  </r>
  <r>
    <n v="919495316"/>
    <x v="4"/>
    <x v="11"/>
    <s v="OSLO"/>
    <x v="11"/>
  </r>
  <r>
    <n v="919564245"/>
    <x v="4"/>
    <x v="11"/>
    <s v="OSLO"/>
    <x v="11"/>
  </r>
  <r>
    <n v="919638117"/>
    <x v="4"/>
    <x v="11"/>
    <s v="OSLO"/>
    <x v="11"/>
  </r>
  <r>
    <n v="919639830"/>
    <x v="4"/>
    <x v="11"/>
    <s v="OSLO"/>
    <x v="11"/>
  </r>
  <r>
    <n v="919709138"/>
    <x v="4"/>
    <x v="11"/>
    <s v="OSLO"/>
    <x v="11"/>
  </r>
  <r>
    <n v="919711353"/>
    <x v="4"/>
    <x v="11"/>
    <s v="OSLO"/>
    <x v="11"/>
  </r>
  <r>
    <n v="919727403"/>
    <x v="4"/>
    <x v="11"/>
    <s v="OSLO"/>
    <x v="11"/>
  </r>
  <r>
    <n v="919743905"/>
    <x v="4"/>
    <x v="11"/>
    <s v="OSLO"/>
    <x v="11"/>
  </r>
  <r>
    <n v="919750308"/>
    <x v="4"/>
    <x v="11"/>
    <s v="OSLO"/>
    <x v="11"/>
  </r>
  <r>
    <n v="919767618"/>
    <x v="4"/>
    <x v="11"/>
    <s v="OSLO"/>
    <x v="11"/>
  </r>
  <r>
    <n v="919793449"/>
    <x v="4"/>
    <x v="11"/>
    <s v="OSLO"/>
    <x v="11"/>
  </r>
  <r>
    <n v="919806893"/>
    <x v="4"/>
    <x v="11"/>
    <s v="OSLO"/>
    <x v="11"/>
  </r>
  <r>
    <n v="919829001"/>
    <x v="4"/>
    <x v="11"/>
    <s v="OSLO"/>
    <x v="11"/>
  </r>
  <r>
    <n v="919830239"/>
    <x v="4"/>
    <x v="11"/>
    <s v="OSLO"/>
    <x v="11"/>
  </r>
  <r>
    <n v="919843527"/>
    <x v="4"/>
    <x v="11"/>
    <s v="OSLO"/>
    <x v="11"/>
  </r>
  <r>
    <n v="919857676"/>
    <x v="4"/>
    <x v="11"/>
    <s v="OSLO"/>
    <x v="11"/>
  </r>
  <r>
    <n v="919871245"/>
    <x v="4"/>
    <x v="11"/>
    <s v="OSLO"/>
    <x v="11"/>
  </r>
  <r>
    <n v="919899794"/>
    <x v="4"/>
    <x v="11"/>
    <s v="OSLO"/>
    <x v="11"/>
  </r>
  <r>
    <n v="919930195"/>
    <x v="4"/>
    <x v="11"/>
    <s v="OSLO"/>
    <x v="11"/>
  </r>
  <r>
    <n v="919968702"/>
    <x v="4"/>
    <x v="11"/>
    <s v="OSLO"/>
    <x v="11"/>
  </r>
  <r>
    <n v="920010091"/>
    <x v="4"/>
    <x v="11"/>
    <s v="OSLO"/>
    <x v="11"/>
  </r>
  <r>
    <n v="920062709"/>
    <x v="4"/>
    <x v="11"/>
    <s v="OSLO"/>
    <x v="11"/>
  </r>
  <r>
    <n v="920063896"/>
    <x v="4"/>
    <x v="11"/>
    <s v="OSLO"/>
    <x v="11"/>
  </r>
  <r>
    <n v="920170595"/>
    <x v="4"/>
    <x v="11"/>
    <s v="OSLO"/>
    <x v="11"/>
  </r>
  <r>
    <n v="920245471"/>
    <x v="4"/>
    <x v="11"/>
    <s v="OSLO"/>
    <x v="11"/>
  </r>
  <r>
    <n v="920281877"/>
    <x v="4"/>
    <x v="11"/>
    <s v="OSLO"/>
    <x v="11"/>
  </r>
  <r>
    <n v="920291988"/>
    <x v="4"/>
    <x v="11"/>
    <s v="OSLO"/>
    <x v="11"/>
  </r>
  <r>
    <n v="920318657"/>
    <x v="4"/>
    <x v="11"/>
    <s v="OSLO"/>
    <x v="11"/>
  </r>
  <r>
    <n v="920325505"/>
    <x v="4"/>
    <x v="11"/>
    <s v="OSLO"/>
    <x v="11"/>
  </r>
  <r>
    <n v="920330991"/>
    <x v="4"/>
    <x v="11"/>
    <s v="OSLO"/>
    <x v="11"/>
  </r>
  <r>
    <n v="920358799"/>
    <x v="4"/>
    <x v="11"/>
    <s v="OSLO"/>
    <x v="11"/>
  </r>
  <r>
    <n v="920370284"/>
    <x v="4"/>
    <x v="11"/>
    <s v="OSLO"/>
    <x v="11"/>
  </r>
  <r>
    <n v="920380824"/>
    <x v="4"/>
    <x v="11"/>
    <s v="OSLO"/>
    <x v="11"/>
  </r>
  <r>
    <n v="920420915"/>
    <x v="4"/>
    <x v="11"/>
    <s v="OSLO"/>
    <x v="11"/>
  </r>
  <r>
    <n v="920502849"/>
    <x v="4"/>
    <x v="11"/>
    <s v="OSLO"/>
    <x v="11"/>
  </r>
  <r>
    <n v="920510612"/>
    <x v="4"/>
    <x v="11"/>
    <s v="OSLO"/>
    <x v="11"/>
  </r>
  <r>
    <n v="920601154"/>
    <x v="4"/>
    <x v="11"/>
    <s v="OSLO"/>
    <x v="11"/>
  </r>
  <r>
    <n v="920607292"/>
    <x v="4"/>
    <x v="11"/>
    <s v="OSLO"/>
    <x v="11"/>
  </r>
  <r>
    <n v="920672442"/>
    <x v="4"/>
    <x v="11"/>
    <s v="OSLO"/>
    <x v="11"/>
  </r>
  <r>
    <n v="920707610"/>
    <x v="4"/>
    <x v="11"/>
    <s v="OSLO"/>
    <x v="11"/>
  </r>
  <r>
    <n v="920707653"/>
    <x v="4"/>
    <x v="11"/>
    <s v="OSLO"/>
    <x v="11"/>
  </r>
  <r>
    <n v="920720781"/>
    <x v="4"/>
    <x v="11"/>
    <s v="OSLO"/>
    <x v="11"/>
  </r>
  <r>
    <n v="920731279"/>
    <x v="4"/>
    <x v="11"/>
    <s v="OSLO"/>
    <x v="11"/>
  </r>
  <r>
    <n v="920737021"/>
    <x v="4"/>
    <x v="11"/>
    <s v="OSLO"/>
    <x v="11"/>
  </r>
  <r>
    <n v="920737250"/>
    <x v="4"/>
    <x v="11"/>
    <s v="OSLO"/>
    <x v="11"/>
  </r>
  <r>
    <n v="920767087"/>
    <x v="4"/>
    <x v="11"/>
    <s v="OSLO"/>
    <x v="11"/>
  </r>
  <r>
    <n v="920771904"/>
    <x v="4"/>
    <x v="11"/>
    <s v="OSLO"/>
    <x v="11"/>
  </r>
  <r>
    <n v="920826369"/>
    <x v="4"/>
    <x v="11"/>
    <s v="OSLO"/>
    <x v="11"/>
  </r>
  <r>
    <n v="920864007"/>
    <x v="4"/>
    <x v="11"/>
    <s v="OSLO"/>
    <x v="11"/>
  </r>
  <r>
    <n v="920889077"/>
    <x v="4"/>
    <x v="11"/>
    <s v="OSLO"/>
    <x v="11"/>
  </r>
  <r>
    <n v="920897843"/>
    <x v="4"/>
    <x v="11"/>
    <s v="OSLO"/>
    <x v="11"/>
  </r>
  <r>
    <n v="920901409"/>
    <x v="4"/>
    <x v="11"/>
    <s v="OSLO"/>
    <x v="11"/>
  </r>
  <r>
    <n v="920934102"/>
    <x v="4"/>
    <x v="11"/>
    <s v="OSLO"/>
    <x v="11"/>
  </r>
  <r>
    <n v="920937691"/>
    <x v="4"/>
    <x v="11"/>
    <s v="OSLO"/>
    <x v="11"/>
  </r>
  <r>
    <n v="920970656"/>
    <x v="4"/>
    <x v="11"/>
    <s v="OSLO"/>
    <x v="11"/>
  </r>
  <r>
    <n v="921063652"/>
    <x v="4"/>
    <x v="11"/>
    <s v="OSLO"/>
    <x v="11"/>
  </r>
  <r>
    <n v="921065752"/>
    <x v="4"/>
    <x v="11"/>
    <s v="OSLO"/>
    <x v="11"/>
  </r>
  <r>
    <n v="921070705"/>
    <x v="4"/>
    <x v="11"/>
    <s v="OSLO"/>
    <x v="11"/>
  </r>
  <r>
    <n v="921073747"/>
    <x v="4"/>
    <x v="11"/>
    <s v="OSLO"/>
    <x v="11"/>
  </r>
  <r>
    <n v="921156405"/>
    <x v="4"/>
    <x v="11"/>
    <s v="OSLO"/>
    <x v="11"/>
  </r>
  <r>
    <n v="921160755"/>
    <x v="4"/>
    <x v="11"/>
    <s v="OSLO"/>
    <x v="11"/>
  </r>
  <r>
    <n v="921182090"/>
    <x v="4"/>
    <x v="11"/>
    <s v="OSLO"/>
    <x v="11"/>
  </r>
  <r>
    <n v="921196547"/>
    <x v="4"/>
    <x v="11"/>
    <s v="OSLO"/>
    <x v="11"/>
  </r>
  <r>
    <n v="921203500"/>
    <x v="4"/>
    <x v="11"/>
    <s v="OSLO"/>
    <x v="11"/>
  </r>
  <r>
    <n v="921284667"/>
    <x v="4"/>
    <x v="11"/>
    <s v="OSLO"/>
    <x v="11"/>
  </r>
  <r>
    <n v="921405588"/>
    <x v="4"/>
    <x v="11"/>
    <s v="OSLO"/>
    <x v="11"/>
  </r>
  <r>
    <n v="921478356"/>
    <x v="4"/>
    <x v="11"/>
    <s v="OSLO"/>
    <x v="11"/>
  </r>
  <r>
    <n v="921531869"/>
    <x v="4"/>
    <x v="11"/>
    <s v="OSLO"/>
    <x v="11"/>
  </r>
  <r>
    <n v="921558783"/>
    <x v="4"/>
    <x v="11"/>
    <s v="OSLO"/>
    <x v="11"/>
  </r>
  <r>
    <n v="921559232"/>
    <x v="4"/>
    <x v="11"/>
    <s v="OSLO"/>
    <x v="11"/>
  </r>
  <r>
    <n v="921594127"/>
    <x v="4"/>
    <x v="11"/>
    <s v="OSLO"/>
    <x v="11"/>
  </r>
  <r>
    <n v="921618336"/>
    <x v="4"/>
    <x v="11"/>
    <s v="OSLO"/>
    <x v="11"/>
  </r>
  <r>
    <n v="921632274"/>
    <x v="4"/>
    <x v="11"/>
    <s v="OSLO"/>
    <x v="11"/>
  </r>
  <r>
    <n v="921668171"/>
    <x v="4"/>
    <x v="11"/>
    <s v="OSLO"/>
    <x v="11"/>
  </r>
  <r>
    <n v="921684967"/>
    <x v="4"/>
    <x v="11"/>
    <s v="OSLO"/>
    <x v="11"/>
  </r>
  <r>
    <n v="921790236"/>
    <x v="4"/>
    <x v="11"/>
    <s v="OSLO"/>
    <x v="11"/>
  </r>
  <r>
    <n v="921800800"/>
    <x v="4"/>
    <x v="11"/>
    <s v="OSLO"/>
    <x v="11"/>
  </r>
  <r>
    <n v="921800991"/>
    <x v="4"/>
    <x v="11"/>
    <s v="OSLO"/>
    <x v="11"/>
  </r>
  <r>
    <n v="921826788"/>
    <x v="4"/>
    <x v="11"/>
    <s v="OSLO"/>
    <x v="11"/>
  </r>
  <r>
    <n v="921892942"/>
    <x v="4"/>
    <x v="11"/>
    <s v="OSLO"/>
    <x v="11"/>
  </r>
  <r>
    <n v="921893027"/>
    <x v="4"/>
    <x v="11"/>
    <s v="OSLO"/>
    <x v="11"/>
  </r>
  <r>
    <n v="921897901"/>
    <x v="4"/>
    <x v="11"/>
    <s v="OSLO"/>
    <x v="11"/>
  </r>
  <r>
    <n v="921963882"/>
    <x v="4"/>
    <x v="11"/>
    <s v="OSLO"/>
    <x v="11"/>
  </r>
  <r>
    <n v="921982194"/>
    <x v="4"/>
    <x v="11"/>
    <s v="OSLO"/>
    <x v="11"/>
  </r>
  <r>
    <n v="921995245"/>
    <x v="4"/>
    <x v="11"/>
    <s v="OSLO"/>
    <x v="11"/>
  </r>
  <r>
    <n v="922054053"/>
    <x v="4"/>
    <x v="11"/>
    <s v="OSLO"/>
    <x v="11"/>
  </r>
  <r>
    <n v="922068984"/>
    <x v="4"/>
    <x v="11"/>
    <s v="OSLO"/>
    <x v="11"/>
  </r>
  <r>
    <n v="922077312"/>
    <x v="4"/>
    <x v="11"/>
    <s v="OSLO"/>
    <x v="11"/>
  </r>
  <r>
    <n v="922111022"/>
    <x v="4"/>
    <x v="11"/>
    <s v="OSLO"/>
    <x v="11"/>
  </r>
  <r>
    <n v="922133174"/>
    <x v="4"/>
    <x v="11"/>
    <s v="OSLO"/>
    <x v="11"/>
  </r>
  <r>
    <n v="922147280"/>
    <x v="4"/>
    <x v="11"/>
    <s v="OSLO"/>
    <x v="11"/>
  </r>
  <r>
    <n v="922177929"/>
    <x v="4"/>
    <x v="11"/>
    <s v="OSLO"/>
    <x v="11"/>
  </r>
  <r>
    <n v="922199663"/>
    <x v="4"/>
    <x v="11"/>
    <s v="OSLO"/>
    <x v="11"/>
  </r>
  <r>
    <n v="922291055"/>
    <x v="4"/>
    <x v="11"/>
    <s v="OSLO"/>
    <x v="11"/>
  </r>
  <r>
    <n v="922396183"/>
    <x v="4"/>
    <x v="11"/>
    <s v="OSLO"/>
    <x v="11"/>
  </r>
  <r>
    <n v="922412219"/>
    <x v="4"/>
    <x v="11"/>
    <s v="OSLO"/>
    <x v="11"/>
  </r>
  <r>
    <n v="922553491"/>
    <x v="4"/>
    <x v="11"/>
    <s v="OSLO"/>
    <x v="11"/>
  </r>
  <r>
    <n v="922556385"/>
    <x v="4"/>
    <x v="11"/>
    <s v="OSLO"/>
    <x v="11"/>
  </r>
  <r>
    <n v="922573905"/>
    <x v="4"/>
    <x v="11"/>
    <s v="OSLO"/>
    <x v="11"/>
  </r>
  <r>
    <n v="922576378"/>
    <x v="4"/>
    <x v="11"/>
    <s v="OSLO"/>
    <x v="11"/>
  </r>
  <r>
    <n v="922585091"/>
    <x v="4"/>
    <x v="11"/>
    <s v="OSLO"/>
    <x v="11"/>
  </r>
  <r>
    <n v="922601488"/>
    <x v="4"/>
    <x v="11"/>
    <s v="OSLO"/>
    <x v="11"/>
  </r>
  <r>
    <n v="922605351"/>
    <x v="4"/>
    <x v="11"/>
    <s v="OSLO"/>
    <x v="11"/>
  </r>
  <r>
    <n v="922652740"/>
    <x v="4"/>
    <x v="11"/>
    <s v="OSLO"/>
    <x v="11"/>
  </r>
  <r>
    <n v="922699216"/>
    <x v="4"/>
    <x v="11"/>
    <s v="OSLO"/>
    <x v="11"/>
  </r>
  <r>
    <n v="922714037"/>
    <x v="4"/>
    <x v="11"/>
    <s v="OSLO"/>
    <x v="11"/>
  </r>
  <r>
    <n v="922724857"/>
    <x v="4"/>
    <x v="11"/>
    <s v="OSLO"/>
    <x v="11"/>
  </r>
  <r>
    <n v="922737479"/>
    <x v="4"/>
    <x v="11"/>
    <s v="OSLO"/>
    <x v="11"/>
  </r>
  <r>
    <n v="922739641"/>
    <x v="4"/>
    <x v="11"/>
    <s v="OSLO"/>
    <x v="11"/>
  </r>
  <r>
    <n v="922749000"/>
    <x v="4"/>
    <x v="11"/>
    <s v="OSLO"/>
    <x v="11"/>
  </r>
  <r>
    <n v="922760861"/>
    <x v="4"/>
    <x v="11"/>
    <s v="OSLO"/>
    <x v="11"/>
  </r>
  <r>
    <n v="922927979"/>
    <x v="4"/>
    <x v="11"/>
    <s v="OSLO"/>
    <x v="11"/>
  </r>
  <r>
    <n v="922934401"/>
    <x v="4"/>
    <x v="11"/>
    <s v="OSLO"/>
    <x v="11"/>
  </r>
  <r>
    <n v="922983313"/>
    <x v="4"/>
    <x v="11"/>
    <s v="OSLO"/>
    <x v="11"/>
  </r>
  <r>
    <n v="923041052"/>
    <x v="4"/>
    <x v="11"/>
    <s v="OSLO"/>
    <x v="11"/>
  </r>
  <r>
    <n v="923075828"/>
    <x v="4"/>
    <x v="11"/>
    <s v="OSLO"/>
    <x v="11"/>
  </r>
  <r>
    <n v="923156038"/>
    <x v="4"/>
    <x v="11"/>
    <s v="OSLO"/>
    <x v="11"/>
  </r>
  <r>
    <n v="923189149"/>
    <x v="4"/>
    <x v="11"/>
    <s v="OSLO"/>
    <x v="11"/>
  </r>
  <r>
    <n v="923192824"/>
    <x v="4"/>
    <x v="11"/>
    <s v="OSLO"/>
    <x v="11"/>
  </r>
  <r>
    <n v="923269886"/>
    <x v="4"/>
    <x v="11"/>
    <s v="OSLO"/>
    <x v="11"/>
  </r>
  <r>
    <n v="923413758"/>
    <x v="4"/>
    <x v="11"/>
    <s v="OSLO"/>
    <x v="11"/>
  </r>
  <r>
    <n v="923443908"/>
    <x v="4"/>
    <x v="11"/>
    <s v="OSLO"/>
    <x v="11"/>
  </r>
  <r>
    <n v="923475478"/>
    <x v="4"/>
    <x v="11"/>
    <s v="OSLO"/>
    <x v="11"/>
  </r>
  <r>
    <n v="923487921"/>
    <x v="4"/>
    <x v="11"/>
    <s v="OSLO"/>
    <x v="11"/>
  </r>
  <r>
    <n v="923549897"/>
    <x v="4"/>
    <x v="11"/>
    <s v="OSLO"/>
    <x v="11"/>
  </r>
  <r>
    <n v="923558993"/>
    <x v="4"/>
    <x v="11"/>
    <s v="OSLO"/>
    <x v="11"/>
  </r>
  <r>
    <n v="923577920"/>
    <x v="4"/>
    <x v="11"/>
    <s v="OSLO"/>
    <x v="11"/>
  </r>
  <r>
    <n v="923612734"/>
    <x v="4"/>
    <x v="11"/>
    <s v="OSLO"/>
    <x v="11"/>
  </r>
  <r>
    <n v="923664335"/>
    <x v="4"/>
    <x v="11"/>
    <s v="OSLO"/>
    <x v="11"/>
  </r>
  <r>
    <n v="923701877"/>
    <x v="4"/>
    <x v="11"/>
    <s v="OSLO"/>
    <x v="11"/>
  </r>
  <r>
    <n v="923709665"/>
    <x v="4"/>
    <x v="11"/>
    <s v="OSLO"/>
    <x v="11"/>
  </r>
  <r>
    <n v="923774157"/>
    <x v="4"/>
    <x v="11"/>
    <s v="OSLO"/>
    <x v="11"/>
  </r>
  <r>
    <n v="923781552"/>
    <x v="4"/>
    <x v="11"/>
    <s v="OSLO"/>
    <x v="11"/>
  </r>
  <r>
    <n v="923809074"/>
    <x v="4"/>
    <x v="11"/>
    <s v="OSLO"/>
    <x v="11"/>
  </r>
  <r>
    <n v="923870709"/>
    <x v="4"/>
    <x v="11"/>
    <s v="OSLO"/>
    <x v="11"/>
  </r>
  <r>
    <n v="923884777"/>
    <x v="4"/>
    <x v="11"/>
    <s v="OSLO"/>
    <x v="11"/>
  </r>
  <r>
    <n v="923991344"/>
    <x v="4"/>
    <x v="11"/>
    <s v="OSLO"/>
    <x v="11"/>
  </r>
  <r>
    <n v="924046988"/>
    <x v="4"/>
    <x v="11"/>
    <s v="OSLO"/>
    <x v="11"/>
  </r>
  <r>
    <n v="924277629"/>
    <x v="4"/>
    <x v="11"/>
    <s v="OSLO"/>
    <x v="11"/>
  </r>
  <r>
    <n v="924368241"/>
    <x v="4"/>
    <x v="11"/>
    <s v="OSLO"/>
    <x v="11"/>
  </r>
  <r>
    <n v="924389346"/>
    <x v="4"/>
    <x v="11"/>
    <s v="OSLO"/>
    <x v="11"/>
  </r>
  <r>
    <n v="924394315"/>
    <x v="4"/>
    <x v="11"/>
    <s v="OSLO"/>
    <x v="11"/>
  </r>
  <r>
    <n v="924440295"/>
    <x v="4"/>
    <x v="11"/>
    <s v="OSLO"/>
    <x v="11"/>
  </r>
  <r>
    <n v="924471018"/>
    <x v="4"/>
    <x v="11"/>
    <s v="OSLO"/>
    <x v="11"/>
  </r>
  <r>
    <n v="924472138"/>
    <x v="4"/>
    <x v="11"/>
    <s v="OSLO"/>
    <x v="11"/>
  </r>
  <r>
    <n v="924491302"/>
    <x v="4"/>
    <x v="11"/>
    <s v="OSLO"/>
    <x v="11"/>
  </r>
  <r>
    <n v="924542136"/>
    <x v="4"/>
    <x v="11"/>
    <s v="OSLO"/>
    <x v="11"/>
  </r>
  <r>
    <n v="924582685"/>
    <x v="4"/>
    <x v="11"/>
    <s v="OSLO"/>
    <x v="11"/>
  </r>
  <r>
    <n v="924599685"/>
    <x v="4"/>
    <x v="11"/>
    <s v="OSLO"/>
    <x v="11"/>
  </r>
  <r>
    <n v="924727772"/>
    <x v="4"/>
    <x v="11"/>
    <s v="OSLO"/>
    <x v="11"/>
  </r>
  <r>
    <n v="924775823"/>
    <x v="4"/>
    <x v="11"/>
    <s v="OSLO"/>
    <x v="11"/>
  </r>
  <r>
    <n v="924885149"/>
    <x v="4"/>
    <x v="11"/>
    <s v="OSLO"/>
    <x v="11"/>
  </r>
  <r>
    <n v="925017914"/>
    <x v="4"/>
    <x v="11"/>
    <s v="OSLO"/>
    <x v="11"/>
  </r>
  <r>
    <n v="925031054"/>
    <x v="4"/>
    <x v="11"/>
    <s v="OSLO"/>
    <x v="11"/>
  </r>
  <r>
    <n v="925084530"/>
    <x v="4"/>
    <x v="11"/>
    <s v="OSLO"/>
    <x v="11"/>
  </r>
  <r>
    <n v="925105333"/>
    <x v="4"/>
    <x v="11"/>
    <s v="OSLO"/>
    <x v="11"/>
  </r>
  <r>
    <n v="925122270"/>
    <x v="4"/>
    <x v="11"/>
    <s v="OSLO"/>
    <x v="11"/>
  </r>
  <r>
    <n v="925122351"/>
    <x v="4"/>
    <x v="11"/>
    <s v="OSLO"/>
    <x v="11"/>
  </r>
  <r>
    <n v="925144754"/>
    <x v="4"/>
    <x v="11"/>
    <s v="OSLO"/>
    <x v="11"/>
  </r>
  <r>
    <n v="925274267"/>
    <x v="4"/>
    <x v="11"/>
    <s v="OSLO"/>
    <x v="11"/>
  </r>
  <r>
    <n v="925346217"/>
    <x v="4"/>
    <x v="11"/>
    <s v="OSLO"/>
    <x v="11"/>
  </r>
  <r>
    <n v="925397067"/>
    <x v="4"/>
    <x v="11"/>
    <s v="OSLO"/>
    <x v="11"/>
  </r>
  <r>
    <n v="925510645"/>
    <x v="4"/>
    <x v="11"/>
    <s v="OSLO"/>
    <x v="11"/>
  </r>
  <r>
    <n v="925610895"/>
    <x v="4"/>
    <x v="11"/>
    <s v="OSLO"/>
    <x v="11"/>
  </r>
  <r>
    <n v="925689874"/>
    <x v="4"/>
    <x v="11"/>
    <s v="OSLO"/>
    <x v="11"/>
  </r>
  <r>
    <n v="925777897"/>
    <x v="4"/>
    <x v="11"/>
    <s v="OSLO"/>
    <x v="11"/>
  </r>
  <r>
    <n v="925780561"/>
    <x v="4"/>
    <x v="11"/>
    <s v="OSLO"/>
    <x v="11"/>
  </r>
  <r>
    <n v="925809209"/>
    <x v="4"/>
    <x v="11"/>
    <s v="OSLO"/>
    <x v="11"/>
  </r>
  <r>
    <n v="925841587"/>
    <x v="4"/>
    <x v="11"/>
    <s v="OSLO"/>
    <x v="11"/>
  </r>
  <r>
    <n v="925853127"/>
    <x v="4"/>
    <x v="11"/>
    <s v="OSLO"/>
    <x v="11"/>
  </r>
  <r>
    <n v="925908134"/>
    <x v="4"/>
    <x v="11"/>
    <s v="OSLO"/>
    <x v="11"/>
  </r>
  <r>
    <n v="925942413"/>
    <x v="4"/>
    <x v="11"/>
    <s v="OSLO"/>
    <x v="11"/>
  </r>
  <r>
    <n v="925987417"/>
    <x v="4"/>
    <x v="11"/>
    <s v="OSLO"/>
    <x v="11"/>
  </r>
  <r>
    <n v="926169432"/>
    <x v="4"/>
    <x v="11"/>
    <s v="OSLO"/>
    <x v="11"/>
  </r>
  <r>
    <n v="926170899"/>
    <x v="4"/>
    <x v="11"/>
    <s v="OSLO"/>
    <x v="11"/>
  </r>
  <r>
    <n v="926195034"/>
    <x v="4"/>
    <x v="11"/>
    <s v="OSLO"/>
    <x v="11"/>
  </r>
  <r>
    <n v="926195328"/>
    <x v="4"/>
    <x v="11"/>
    <s v="OSLO"/>
    <x v="11"/>
  </r>
  <r>
    <n v="926426044"/>
    <x v="4"/>
    <x v="11"/>
    <s v="OSLO"/>
    <x v="11"/>
  </r>
  <r>
    <n v="926432559"/>
    <x v="4"/>
    <x v="11"/>
    <s v="OSLO"/>
    <x v="11"/>
  </r>
  <r>
    <n v="926522299"/>
    <x v="4"/>
    <x v="11"/>
    <s v="OSLO"/>
    <x v="11"/>
  </r>
  <r>
    <n v="926645080"/>
    <x v="4"/>
    <x v="11"/>
    <s v="OSLO"/>
    <x v="11"/>
  </r>
  <r>
    <n v="926660608"/>
    <x v="4"/>
    <x v="11"/>
    <s v="OSLO"/>
    <x v="11"/>
  </r>
  <r>
    <n v="926664077"/>
    <x v="4"/>
    <x v="11"/>
    <s v="OSLO"/>
    <x v="11"/>
  </r>
  <r>
    <n v="926689495"/>
    <x v="4"/>
    <x v="11"/>
    <s v="OSLO"/>
    <x v="11"/>
  </r>
  <r>
    <n v="926689517"/>
    <x v="4"/>
    <x v="11"/>
    <s v="OSLO"/>
    <x v="11"/>
  </r>
  <r>
    <n v="926689525"/>
    <x v="4"/>
    <x v="11"/>
    <s v="OSLO"/>
    <x v="11"/>
  </r>
  <r>
    <n v="926829394"/>
    <x v="4"/>
    <x v="11"/>
    <s v="OSLO"/>
    <x v="11"/>
  </r>
  <r>
    <n v="926867997"/>
    <x v="4"/>
    <x v="11"/>
    <s v="OSLO"/>
    <x v="11"/>
  </r>
  <r>
    <n v="926934473"/>
    <x v="4"/>
    <x v="11"/>
    <s v="OSLO"/>
    <x v="11"/>
  </r>
  <r>
    <n v="926941607"/>
    <x v="4"/>
    <x v="11"/>
    <s v="OSLO"/>
    <x v="11"/>
  </r>
  <r>
    <n v="926994476"/>
    <x v="4"/>
    <x v="11"/>
    <s v="OSLO"/>
    <x v="11"/>
  </r>
  <r>
    <n v="927071525"/>
    <x v="4"/>
    <x v="11"/>
    <s v="OSLO"/>
    <x v="11"/>
  </r>
  <r>
    <n v="927112426"/>
    <x v="4"/>
    <x v="11"/>
    <s v="OSLO"/>
    <x v="11"/>
  </r>
  <r>
    <n v="927117231"/>
    <x v="4"/>
    <x v="11"/>
    <s v="OSLO"/>
    <x v="11"/>
  </r>
  <r>
    <n v="927118688"/>
    <x v="4"/>
    <x v="11"/>
    <s v="OSLO"/>
    <x v="11"/>
  </r>
  <r>
    <n v="927171368"/>
    <x v="4"/>
    <x v="11"/>
    <s v="OSLO"/>
    <x v="11"/>
  </r>
  <r>
    <n v="927207958"/>
    <x v="4"/>
    <x v="11"/>
    <s v="OSLO"/>
    <x v="11"/>
  </r>
  <r>
    <n v="927231379"/>
    <x v="4"/>
    <x v="11"/>
    <s v="OSLO"/>
    <x v="11"/>
  </r>
  <r>
    <n v="927401002"/>
    <x v="4"/>
    <x v="11"/>
    <s v="OSLO"/>
    <x v="11"/>
  </r>
  <r>
    <n v="927408864"/>
    <x v="4"/>
    <x v="11"/>
    <s v="OSLO"/>
    <x v="11"/>
  </r>
  <r>
    <n v="927415283"/>
    <x v="4"/>
    <x v="11"/>
    <s v="OSLO"/>
    <x v="11"/>
  </r>
  <r>
    <n v="927480700"/>
    <x v="4"/>
    <x v="11"/>
    <s v="OSLO"/>
    <x v="11"/>
  </r>
  <r>
    <n v="927621827"/>
    <x v="4"/>
    <x v="11"/>
    <s v="OSLO"/>
    <x v="11"/>
  </r>
  <r>
    <n v="927759691"/>
    <x v="4"/>
    <x v="11"/>
    <s v="OSLO"/>
    <x v="11"/>
  </r>
  <r>
    <n v="927761629"/>
    <x v="4"/>
    <x v="11"/>
    <s v="OSLO"/>
    <x v="11"/>
  </r>
  <r>
    <n v="927761653"/>
    <x v="4"/>
    <x v="11"/>
    <s v="OSLO"/>
    <x v="11"/>
  </r>
  <r>
    <n v="927761661"/>
    <x v="4"/>
    <x v="11"/>
    <s v="OSLO"/>
    <x v="11"/>
  </r>
  <r>
    <n v="927761688"/>
    <x v="4"/>
    <x v="11"/>
    <s v="OSLO"/>
    <x v="11"/>
  </r>
  <r>
    <n v="927815877"/>
    <x v="4"/>
    <x v="11"/>
    <s v="OSLO"/>
    <x v="11"/>
  </r>
  <r>
    <n v="927829886"/>
    <x v="4"/>
    <x v="11"/>
    <s v="OSLO"/>
    <x v="11"/>
  </r>
  <r>
    <n v="927830043"/>
    <x v="4"/>
    <x v="11"/>
    <s v="OSLO"/>
    <x v="11"/>
  </r>
  <r>
    <n v="927837390"/>
    <x v="4"/>
    <x v="11"/>
    <s v="OSLO"/>
    <x v="11"/>
  </r>
  <r>
    <n v="927976056"/>
    <x v="4"/>
    <x v="11"/>
    <s v="OSLO"/>
    <x v="11"/>
  </r>
  <r>
    <n v="928217345"/>
    <x v="4"/>
    <x v="11"/>
    <s v="OSLO"/>
    <x v="11"/>
  </r>
  <r>
    <n v="929277759"/>
    <x v="4"/>
    <x v="11"/>
    <s v="OSLO"/>
    <x v="11"/>
  </r>
  <r>
    <n v="929735773"/>
    <x v="4"/>
    <x v="11"/>
    <s v="OSLO"/>
    <x v="11"/>
  </r>
  <r>
    <n v="930003646"/>
    <x v="4"/>
    <x v="11"/>
    <s v="OSLO"/>
    <x v="11"/>
  </r>
  <r>
    <n v="930891959"/>
    <x v="4"/>
    <x v="11"/>
    <s v="OSLO"/>
    <x v="11"/>
  </r>
  <r>
    <n v="931270796"/>
    <x v="4"/>
    <x v="11"/>
    <s v="OSLO"/>
    <x v="11"/>
  </r>
  <r>
    <n v="932369656"/>
    <x v="4"/>
    <x v="11"/>
    <s v="OSLO"/>
    <x v="11"/>
  </r>
  <r>
    <n v="932654288"/>
    <x v="4"/>
    <x v="11"/>
    <s v="OSLO"/>
    <x v="11"/>
  </r>
  <r>
    <n v="933556026"/>
    <x v="4"/>
    <x v="11"/>
    <s v="OSLO"/>
    <x v="11"/>
  </r>
  <r>
    <n v="933713067"/>
    <x v="4"/>
    <x v="11"/>
    <s v="OSLO"/>
    <x v="11"/>
  </r>
  <r>
    <n v="934455681"/>
    <x v="4"/>
    <x v="11"/>
    <s v="OSLO"/>
    <x v="11"/>
  </r>
  <r>
    <n v="934564146"/>
    <x v="4"/>
    <x v="11"/>
    <s v="OSLO"/>
    <x v="11"/>
  </r>
  <r>
    <n v="937025440"/>
    <x v="4"/>
    <x v="11"/>
    <s v="OSLO"/>
    <x v="11"/>
  </r>
  <r>
    <n v="937784635"/>
    <x v="4"/>
    <x v="11"/>
    <s v="OSLO"/>
    <x v="11"/>
  </r>
  <r>
    <n v="937807007"/>
    <x v="4"/>
    <x v="11"/>
    <s v="OSLO"/>
    <x v="11"/>
  </r>
  <r>
    <n v="938345848"/>
    <x v="4"/>
    <x v="11"/>
    <s v="OSLO"/>
    <x v="11"/>
  </r>
  <r>
    <n v="939313672"/>
    <x v="4"/>
    <x v="11"/>
    <s v="OSLO"/>
    <x v="11"/>
  </r>
  <r>
    <n v="941352103"/>
    <x v="4"/>
    <x v="11"/>
    <s v="OSLO"/>
    <x v="11"/>
  </r>
  <r>
    <n v="942457219"/>
    <x v="4"/>
    <x v="11"/>
    <s v="OSLO"/>
    <x v="11"/>
  </r>
  <r>
    <n v="943186219"/>
    <x v="4"/>
    <x v="11"/>
    <s v="OSLO"/>
    <x v="11"/>
  </r>
  <r>
    <n v="944692371"/>
    <x v="4"/>
    <x v="11"/>
    <s v="OSLO"/>
    <x v="11"/>
  </r>
  <r>
    <n v="950768584"/>
    <x v="4"/>
    <x v="11"/>
    <s v="OSLO"/>
    <x v="11"/>
  </r>
  <r>
    <n v="950899913"/>
    <x v="4"/>
    <x v="11"/>
    <s v="OSLO"/>
    <x v="11"/>
  </r>
  <r>
    <n v="950999594"/>
    <x v="4"/>
    <x v="11"/>
    <s v="OSLO"/>
    <x v="11"/>
  </r>
  <r>
    <n v="950999683"/>
    <x v="4"/>
    <x v="11"/>
    <s v="OSLO"/>
    <x v="11"/>
  </r>
  <r>
    <n v="951166626"/>
    <x v="4"/>
    <x v="11"/>
    <s v="OSLO"/>
    <x v="11"/>
  </r>
  <r>
    <n v="952391992"/>
    <x v="4"/>
    <x v="11"/>
    <s v="OSLO"/>
    <x v="11"/>
  </r>
  <r>
    <n v="953295784"/>
    <x v="4"/>
    <x v="11"/>
    <s v="OSLO"/>
    <x v="11"/>
  </r>
  <r>
    <n v="954968073"/>
    <x v="4"/>
    <x v="11"/>
    <s v="OSLO"/>
    <x v="11"/>
  </r>
  <r>
    <n v="957134718"/>
    <x v="4"/>
    <x v="11"/>
    <s v="OSLO"/>
    <x v="11"/>
  </r>
  <r>
    <n v="957839827"/>
    <x v="4"/>
    <x v="11"/>
    <s v="OSLO"/>
    <x v="11"/>
  </r>
  <r>
    <n v="961084199"/>
    <x v="4"/>
    <x v="11"/>
    <s v="OSLO"/>
    <x v="11"/>
  </r>
  <r>
    <n v="964501351"/>
    <x v="4"/>
    <x v="11"/>
    <s v="OSLO"/>
    <x v="11"/>
  </r>
  <r>
    <n v="965109218"/>
    <x v="4"/>
    <x v="11"/>
    <s v="OSLO"/>
    <x v="11"/>
  </r>
  <r>
    <n v="965675833"/>
    <x v="4"/>
    <x v="11"/>
    <s v="OSLO"/>
    <x v="11"/>
  </r>
  <r>
    <n v="965918655"/>
    <x v="4"/>
    <x v="11"/>
    <s v="OSLO"/>
    <x v="11"/>
  </r>
  <r>
    <n v="966706414"/>
    <x v="4"/>
    <x v="11"/>
    <s v="OSLO"/>
    <x v="11"/>
  </r>
  <r>
    <n v="966893249"/>
    <x v="4"/>
    <x v="11"/>
    <s v="OSLO"/>
    <x v="11"/>
  </r>
  <r>
    <n v="970895655"/>
    <x v="4"/>
    <x v="11"/>
    <s v="OSLO"/>
    <x v="11"/>
  </r>
  <r>
    <n v="971054867"/>
    <x v="4"/>
    <x v="11"/>
    <s v="OSLO"/>
    <x v="11"/>
  </r>
  <r>
    <n v="971159685"/>
    <x v="4"/>
    <x v="11"/>
    <s v="OSLO"/>
    <x v="11"/>
  </r>
  <r>
    <n v="971212675"/>
    <x v="4"/>
    <x v="11"/>
    <s v="OSLO"/>
    <x v="11"/>
  </r>
  <r>
    <n v="971226153"/>
    <x v="4"/>
    <x v="11"/>
    <s v="OSLO"/>
    <x v="11"/>
  </r>
  <r>
    <n v="971588586"/>
    <x v="4"/>
    <x v="11"/>
    <s v="OSLO"/>
    <x v="11"/>
  </r>
  <r>
    <n v="974384221"/>
    <x v="4"/>
    <x v="11"/>
    <s v="OSLO"/>
    <x v="11"/>
  </r>
  <r>
    <n v="975958965"/>
    <x v="4"/>
    <x v="11"/>
    <s v="OSLO"/>
    <x v="11"/>
  </r>
  <r>
    <n v="976536320"/>
    <x v="4"/>
    <x v="11"/>
    <s v="OSLO"/>
    <x v="11"/>
  </r>
  <r>
    <n v="977042267"/>
    <x v="4"/>
    <x v="11"/>
    <s v="OSLO"/>
    <x v="11"/>
  </r>
  <r>
    <n v="977106583"/>
    <x v="4"/>
    <x v="11"/>
    <s v="OSLO"/>
    <x v="11"/>
  </r>
  <r>
    <n v="977555345"/>
    <x v="4"/>
    <x v="11"/>
    <s v="OSLO"/>
    <x v="11"/>
  </r>
  <r>
    <n v="978634788"/>
    <x v="4"/>
    <x v="11"/>
    <s v="OSLO"/>
    <x v="11"/>
  </r>
  <r>
    <n v="979122691"/>
    <x v="4"/>
    <x v="11"/>
    <s v="OSLO"/>
    <x v="11"/>
  </r>
  <r>
    <n v="979419538"/>
    <x v="4"/>
    <x v="11"/>
    <s v="OSLO"/>
    <x v="11"/>
  </r>
  <r>
    <n v="979534515"/>
    <x v="4"/>
    <x v="11"/>
    <s v="OSLO"/>
    <x v="11"/>
  </r>
  <r>
    <n v="979665113"/>
    <x v="4"/>
    <x v="11"/>
    <s v="OSLO"/>
    <x v="11"/>
  </r>
  <r>
    <n v="979956509"/>
    <x v="4"/>
    <x v="11"/>
    <s v="OSLO"/>
    <x v="11"/>
  </r>
  <r>
    <n v="980100693"/>
    <x v="4"/>
    <x v="11"/>
    <s v="OSLO"/>
    <x v="11"/>
  </r>
  <r>
    <n v="980175340"/>
    <x v="4"/>
    <x v="11"/>
    <s v="OSLO"/>
    <x v="11"/>
  </r>
  <r>
    <n v="980403203"/>
    <x v="4"/>
    <x v="11"/>
    <s v="OSLO"/>
    <x v="11"/>
  </r>
  <r>
    <n v="980594718"/>
    <x v="4"/>
    <x v="11"/>
    <s v="OSLO"/>
    <x v="11"/>
  </r>
  <r>
    <n v="980615421"/>
    <x v="4"/>
    <x v="11"/>
    <s v="OSLO"/>
    <x v="11"/>
  </r>
  <r>
    <n v="981004825"/>
    <x v="4"/>
    <x v="11"/>
    <s v="OSLO"/>
    <x v="11"/>
  </r>
  <r>
    <n v="981171691"/>
    <x v="4"/>
    <x v="11"/>
    <s v="OSLO"/>
    <x v="11"/>
  </r>
  <r>
    <n v="981204034"/>
    <x v="4"/>
    <x v="11"/>
    <s v="OSLO"/>
    <x v="11"/>
  </r>
  <r>
    <n v="981435079"/>
    <x v="4"/>
    <x v="11"/>
    <s v="OSLO"/>
    <x v="11"/>
  </r>
  <r>
    <n v="981902963"/>
    <x v="4"/>
    <x v="11"/>
    <s v="OSLO"/>
    <x v="11"/>
  </r>
  <r>
    <n v="981970268"/>
    <x v="4"/>
    <x v="11"/>
    <s v="OSLO"/>
    <x v="11"/>
  </r>
  <r>
    <n v="982118263"/>
    <x v="4"/>
    <x v="11"/>
    <s v="OSLO"/>
    <x v="11"/>
  </r>
  <r>
    <n v="982136423"/>
    <x v="4"/>
    <x v="11"/>
    <s v="OSLO"/>
    <x v="11"/>
  </r>
  <r>
    <n v="982155304"/>
    <x v="4"/>
    <x v="11"/>
    <s v="OSLO"/>
    <x v="11"/>
  </r>
  <r>
    <n v="982324890"/>
    <x v="4"/>
    <x v="11"/>
    <s v="OSLO"/>
    <x v="11"/>
  </r>
  <r>
    <n v="982374669"/>
    <x v="4"/>
    <x v="11"/>
    <s v="OSLO"/>
    <x v="11"/>
  </r>
  <r>
    <n v="982601606"/>
    <x v="4"/>
    <x v="11"/>
    <s v="OSLO"/>
    <x v="11"/>
  </r>
  <r>
    <n v="982683297"/>
    <x v="4"/>
    <x v="11"/>
    <s v="OSLO"/>
    <x v="11"/>
  </r>
  <r>
    <n v="982781906"/>
    <x v="4"/>
    <x v="11"/>
    <s v="OSLO"/>
    <x v="11"/>
  </r>
  <r>
    <n v="983268277"/>
    <x v="4"/>
    <x v="11"/>
    <s v="OSLO"/>
    <x v="11"/>
  </r>
  <r>
    <n v="983422926"/>
    <x v="4"/>
    <x v="11"/>
    <s v="OSLO"/>
    <x v="11"/>
  </r>
  <r>
    <n v="983457029"/>
    <x v="4"/>
    <x v="11"/>
    <s v="OSLO"/>
    <x v="11"/>
  </r>
  <r>
    <n v="983498965"/>
    <x v="4"/>
    <x v="11"/>
    <s v="OSLO"/>
    <x v="11"/>
  </r>
  <r>
    <n v="983706495"/>
    <x v="4"/>
    <x v="11"/>
    <s v="OSLO"/>
    <x v="11"/>
  </r>
  <r>
    <n v="983814808"/>
    <x v="4"/>
    <x v="11"/>
    <s v="OSLO"/>
    <x v="11"/>
  </r>
  <r>
    <n v="984025408"/>
    <x v="4"/>
    <x v="11"/>
    <s v="OSLO"/>
    <x v="11"/>
  </r>
  <r>
    <n v="984054750"/>
    <x v="4"/>
    <x v="11"/>
    <s v="OSLO"/>
    <x v="11"/>
  </r>
  <r>
    <n v="984073208"/>
    <x v="4"/>
    <x v="11"/>
    <s v="OSLO"/>
    <x v="11"/>
  </r>
  <r>
    <n v="984146566"/>
    <x v="4"/>
    <x v="11"/>
    <s v="OSLO"/>
    <x v="11"/>
  </r>
  <r>
    <n v="984344449"/>
    <x v="4"/>
    <x v="11"/>
    <s v="OSLO"/>
    <x v="11"/>
  </r>
  <r>
    <n v="984380224"/>
    <x v="4"/>
    <x v="11"/>
    <s v="OSLO"/>
    <x v="11"/>
  </r>
  <r>
    <n v="985076472"/>
    <x v="4"/>
    <x v="11"/>
    <s v="OSLO"/>
    <x v="11"/>
  </r>
  <r>
    <n v="985459142"/>
    <x v="4"/>
    <x v="11"/>
    <s v="OSLO"/>
    <x v="11"/>
  </r>
  <r>
    <n v="985817340"/>
    <x v="4"/>
    <x v="11"/>
    <s v="OSLO"/>
    <x v="11"/>
  </r>
  <r>
    <n v="986447970"/>
    <x v="4"/>
    <x v="11"/>
    <s v="OSLO"/>
    <x v="11"/>
  </r>
  <r>
    <n v="986530150"/>
    <x v="4"/>
    <x v="11"/>
    <s v="OSLO"/>
    <x v="11"/>
  </r>
  <r>
    <n v="986754326"/>
    <x v="4"/>
    <x v="11"/>
    <s v="OSLO"/>
    <x v="11"/>
  </r>
  <r>
    <n v="986907866"/>
    <x v="4"/>
    <x v="11"/>
    <s v="OSLO"/>
    <x v="11"/>
  </r>
  <r>
    <n v="987008830"/>
    <x v="4"/>
    <x v="11"/>
    <s v="OSLO"/>
    <x v="11"/>
  </r>
  <r>
    <n v="987010223"/>
    <x v="4"/>
    <x v="11"/>
    <s v="OSLO"/>
    <x v="11"/>
  </r>
  <r>
    <n v="987692448"/>
    <x v="4"/>
    <x v="11"/>
    <s v="OSLO"/>
    <x v="11"/>
  </r>
  <r>
    <n v="987839511"/>
    <x v="4"/>
    <x v="11"/>
    <s v="OSLO"/>
    <x v="11"/>
  </r>
  <r>
    <n v="987978112"/>
    <x v="4"/>
    <x v="11"/>
    <s v="OSLO"/>
    <x v="11"/>
  </r>
  <r>
    <n v="987988746"/>
    <x v="4"/>
    <x v="11"/>
    <s v="OSLO"/>
    <x v="11"/>
  </r>
  <r>
    <n v="988054313"/>
    <x v="4"/>
    <x v="11"/>
    <s v="OSLO"/>
    <x v="11"/>
  </r>
  <r>
    <n v="988077143"/>
    <x v="4"/>
    <x v="11"/>
    <s v="OSLO"/>
    <x v="11"/>
  </r>
  <r>
    <n v="988087912"/>
    <x v="4"/>
    <x v="11"/>
    <s v="OSLO"/>
    <x v="11"/>
  </r>
  <r>
    <n v="988306428"/>
    <x v="4"/>
    <x v="11"/>
    <s v="OSLO"/>
    <x v="11"/>
  </r>
  <r>
    <n v="988445703"/>
    <x v="4"/>
    <x v="11"/>
    <s v="OSLO"/>
    <x v="11"/>
  </r>
  <r>
    <n v="988475173"/>
    <x v="4"/>
    <x v="11"/>
    <s v="OSLO"/>
    <x v="11"/>
  </r>
  <r>
    <n v="988480606"/>
    <x v="4"/>
    <x v="11"/>
    <s v="OSLO"/>
    <x v="11"/>
  </r>
  <r>
    <n v="988698334"/>
    <x v="4"/>
    <x v="11"/>
    <s v="OSLO"/>
    <x v="11"/>
  </r>
  <r>
    <n v="988720712"/>
    <x v="4"/>
    <x v="11"/>
    <s v="OSLO"/>
    <x v="11"/>
  </r>
  <r>
    <n v="988739723"/>
    <x v="4"/>
    <x v="11"/>
    <s v="OSLO"/>
    <x v="11"/>
  </r>
  <r>
    <n v="988858072"/>
    <x v="4"/>
    <x v="11"/>
    <s v="OSLO"/>
    <x v="11"/>
  </r>
  <r>
    <n v="988888281"/>
    <x v="4"/>
    <x v="11"/>
    <s v="OSLO"/>
    <x v="11"/>
  </r>
  <r>
    <n v="988935824"/>
    <x v="4"/>
    <x v="11"/>
    <s v="OSLO"/>
    <x v="11"/>
  </r>
  <r>
    <n v="989004832"/>
    <x v="4"/>
    <x v="11"/>
    <s v="OSLO"/>
    <x v="11"/>
  </r>
  <r>
    <n v="989098888"/>
    <x v="4"/>
    <x v="11"/>
    <s v="OSLO"/>
    <x v="11"/>
  </r>
  <r>
    <n v="989100424"/>
    <x v="4"/>
    <x v="11"/>
    <s v="OSLO"/>
    <x v="11"/>
  </r>
  <r>
    <n v="989169181"/>
    <x v="4"/>
    <x v="11"/>
    <s v="OSLO"/>
    <x v="11"/>
  </r>
  <r>
    <n v="989235427"/>
    <x v="4"/>
    <x v="11"/>
    <s v="OSLO"/>
    <x v="11"/>
  </r>
  <r>
    <n v="989347098"/>
    <x v="4"/>
    <x v="11"/>
    <s v="OSLO"/>
    <x v="11"/>
  </r>
  <r>
    <n v="989488546"/>
    <x v="4"/>
    <x v="11"/>
    <s v="OSLO"/>
    <x v="11"/>
  </r>
  <r>
    <n v="989583298"/>
    <x v="4"/>
    <x v="11"/>
    <s v="OSLO"/>
    <x v="11"/>
  </r>
  <r>
    <n v="989659855"/>
    <x v="4"/>
    <x v="11"/>
    <s v="OSLO"/>
    <x v="11"/>
  </r>
  <r>
    <n v="989682431"/>
    <x v="4"/>
    <x v="11"/>
    <s v="OSLO"/>
    <x v="11"/>
  </r>
  <r>
    <n v="989682652"/>
    <x v="4"/>
    <x v="11"/>
    <s v="OSLO"/>
    <x v="11"/>
  </r>
  <r>
    <n v="989724150"/>
    <x v="4"/>
    <x v="11"/>
    <s v="OSLO"/>
    <x v="11"/>
  </r>
  <r>
    <n v="989842420"/>
    <x v="4"/>
    <x v="11"/>
    <s v="OSLO"/>
    <x v="11"/>
  </r>
  <r>
    <n v="989926950"/>
    <x v="4"/>
    <x v="11"/>
    <s v="OSLO"/>
    <x v="11"/>
  </r>
  <r>
    <n v="989966588"/>
    <x v="4"/>
    <x v="11"/>
    <s v="OSLO"/>
    <x v="11"/>
  </r>
  <r>
    <n v="989975188"/>
    <x v="4"/>
    <x v="11"/>
    <s v="OSLO"/>
    <x v="11"/>
  </r>
  <r>
    <n v="990031479"/>
    <x v="4"/>
    <x v="11"/>
    <s v="OSLO"/>
    <x v="11"/>
  </r>
  <r>
    <n v="990046409"/>
    <x v="4"/>
    <x v="11"/>
    <s v="OSLO"/>
    <x v="11"/>
  </r>
  <r>
    <n v="990046530"/>
    <x v="4"/>
    <x v="11"/>
    <s v="OSLO"/>
    <x v="11"/>
  </r>
  <r>
    <n v="990163952"/>
    <x v="4"/>
    <x v="11"/>
    <s v="OSLO"/>
    <x v="11"/>
  </r>
  <r>
    <n v="990215561"/>
    <x v="4"/>
    <x v="11"/>
    <s v="OSLO"/>
    <x v="11"/>
  </r>
  <r>
    <n v="990265119"/>
    <x v="4"/>
    <x v="11"/>
    <s v="OSLO"/>
    <x v="11"/>
  </r>
  <r>
    <n v="990412774"/>
    <x v="4"/>
    <x v="11"/>
    <s v="OSLO"/>
    <x v="11"/>
  </r>
  <r>
    <n v="990620490"/>
    <x v="4"/>
    <x v="11"/>
    <s v="OSLO"/>
    <x v="11"/>
  </r>
  <r>
    <n v="990653275"/>
    <x v="4"/>
    <x v="11"/>
    <s v="OSLO"/>
    <x v="11"/>
  </r>
  <r>
    <n v="990691142"/>
    <x v="4"/>
    <x v="11"/>
    <s v="OSLO"/>
    <x v="11"/>
  </r>
  <r>
    <n v="990874050"/>
    <x v="4"/>
    <x v="11"/>
    <s v="OSLO"/>
    <x v="11"/>
  </r>
  <r>
    <n v="991016287"/>
    <x v="4"/>
    <x v="11"/>
    <s v="OSLO"/>
    <x v="11"/>
  </r>
  <r>
    <n v="991206817"/>
    <x v="4"/>
    <x v="11"/>
    <s v="OSLO"/>
    <x v="11"/>
  </r>
  <r>
    <n v="991397272"/>
    <x v="4"/>
    <x v="11"/>
    <s v="OSLO"/>
    <x v="11"/>
  </r>
  <r>
    <n v="991431209"/>
    <x v="4"/>
    <x v="11"/>
    <s v="OSLO"/>
    <x v="11"/>
  </r>
  <r>
    <n v="991451196"/>
    <x v="4"/>
    <x v="11"/>
    <s v="OSLO"/>
    <x v="11"/>
  </r>
  <r>
    <n v="991538518"/>
    <x v="4"/>
    <x v="11"/>
    <s v="OSLO"/>
    <x v="11"/>
  </r>
  <r>
    <n v="991659196"/>
    <x v="4"/>
    <x v="11"/>
    <s v="OSLO"/>
    <x v="11"/>
  </r>
  <r>
    <n v="991760156"/>
    <x v="4"/>
    <x v="11"/>
    <s v="OSLO"/>
    <x v="11"/>
  </r>
  <r>
    <n v="991787461"/>
    <x v="4"/>
    <x v="11"/>
    <s v="OSLO"/>
    <x v="11"/>
  </r>
  <r>
    <n v="992042230"/>
    <x v="4"/>
    <x v="11"/>
    <s v="OSLO"/>
    <x v="11"/>
  </r>
  <r>
    <n v="992231602"/>
    <x v="4"/>
    <x v="11"/>
    <s v="OSLO"/>
    <x v="11"/>
  </r>
  <r>
    <n v="992475471"/>
    <x v="4"/>
    <x v="11"/>
    <s v="OSLO"/>
    <x v="11"/>
  </r>
  <r>
    <n v="992488654"/>
    <x v="4"/>
    <x v="11"/>
    <s v="OSLO"/>
    <x v="11"/>
  </r>
  <r>
    <n v="993166774"/>
    <x v="4"/>
    <x v="11"/>
    <s v="OSLO"/>
    <x v="11"/>
  </r>
  <r>
    <n v="993321508"/>
    <x v="4"/>
    <x v="11"/>
    <s v="OSLO"/>
    <x v="11"/>
  </r>
  <r>
    <n v="993388130"/>
    <x v="4"/>
    <x v="11"/>
    <s v="OSLO"/>
    <x v="11"/>
  </r>
  <r>
    <n v="993404780"/>
    <x v="4"/>
    <x v="11"/>
    <s v="OSLO"/>
    <x v="11"/>
  </r>
  <r>
    <n v="993756989"/>
    <x v="4"/>
    <x v="11"/>
    <s v="OSLO"/>
    <x v="11"/>
  </r>
  <r>
    <n v="993757853"/>
    <x v="4"/>
    <x v="11"/>
    <s v="OSLO"/>
    <x v="11"/>
  </r>
  <r>
    <n v="993769649"/>
    <x v="4"/>
    <x v="11"/>
    <s v="OSLO"/>
    <x v="11"/>
  </r>
  <r>
    <n v="993888761"/>
    <x v="4"/>
    <x v="11"/>
    <s v="OSLO"/>
    <x v="11"/>
  </r>
  <r>
    <n v="993891800"/>
    <x v="4"/>
    <x v="11"/>
    <s v="OSLO"/>
    <x v="11"/>
  </r>
  <r>
    <n v="993971480"/>
    <x v="4"/>
    <x v="11"/>
    <s v="OSLO"/>
    <x v="11"/>
  </r>
  <r>
    <n v="994191179"/>
    <x v="4"/>
    <x v="11"/>
    <s v="OSLO"/>
    <x v="11"/>
  </r>
  <r>
    <n v="994235338"/>
    <x v="4"/>
    <x v="11"/>
    <s v="OSLO"/>
    <x v="11"/>
  </r>
  <r>
    <n v="994276697"/>
    <x v="4"/>
    <x v="11"/>
    <s v="OSLO"/>
    <x v="11"/>
  </r>
  <r>
    <n v="994489801"/>
    <x v="4"/>
    <x v="11"/>
    <s v="OSLO"/>
    <x v="11"/>
  </r>
  <r>
    <n v="994830759"/>
    <x v="4"/>
    <x v="11"/>
    <s v="OSLO"/>
    <x v="11"/>
  </r>
  <r>
    <n v="994831577"/>
    <x v="4"/>
    <x v="11"/>
    <s v="OSLO"/>
    <x v="11"/>
  </r>
  <r>
    <n v="994860232"/>
    <x v="4"/>
    <x v="11"/>
    <s v="OSLO"/>
    <x v="11"/>
  </r>
  <r>
    <n v="994901281"/>
    <x v="4"/>
    <x v="11"/>
    <s v="OSLO"/>
    <x v="11"/>
  </r>
  <r>
    <n v="994917005"/>
    <x v="4"/>
    <x v="11"/>
    <s v="OSLO"/>
    <x v="11"/>
  </r>
  <r>
    <n v="994931504"/>
    <x v="4"/>
    <x v="11"/>
    <s v="OSLO"/>
    <x v="11"/>
  </r>
  <r>
    <n v="994932691"/>
    <x v="4"/>
    <x v="11"/>
    <s v="OSLO"/>
    <x v="11"/>
  </r>
  <r>
    <n v="994983830"/>
    <x v="4"/>
    <x v="11"/>
    <s v="OSLO"/>
    <x v="11"/>
  </r>
  <r>
    <n v="995073331"/>
    <x v="4"/>
    <x v="11"/>
    <s v="OSLO"/>
    <x v="11"/>
  </r>
  <r>
    <n v="995107643"/>
    <x v="4"/>
    <x v="11"/>
    <s v="OSLO"/>
    <x v="11"/>
  </r>
  <r>
    <n v="995315696"/>
    <x v="4"/>
    <x v="11"/>
    <s v="OSLO"/>
    <x v="11"/>
  </r>
  <r>
    <n v="995378639"/>
    <x v="4"/>
    <x v="11"/>
    <s v="OSLO"/>
    <x v="11"/>
  </r>
  <r>
    <n v="995398079"/>
    <x v="4"/>
    <x v="11"/>
    <s v="OSLO"/>
    <x v="11"/>
  </r>
  <r>
    <n v="995445018"/>
    <x v="4"/>
    <x v="11"/>
    <s v="OSLO"/>
    <x v="11"/>
  </r>
  <r>
    <n v="995554844"/>
    <x v="4"/>
    <x v="11"/>
    <s v="OSLO"/>
    <x v="11"/>
  </r>
  <r>
    <n v="995590239"/>
    <x v="4"/>
    <x v="11"/>
    <s v="OSLO"/>
    <x v="11"/>
  </r>
  <r>
    <n v="995640228"/>
    <x v="4"/>
    <x v="11"/>
    <s v="OSLO"/>
    <x v="11"/>
  </r>
  <r>
    <n v="995648377"/>
    <x v="4"/>
    <x v="11"/>
    <s v="OSLO"/>
    <x v="11"/>
  </r>
  <r>
    <n v="995683288"/>
    <x v="4"/>
    <x v="11"/>
    <s v="OSLO"/>
    <x v="11"/>
  </r>
  <r>
    <n v="995725754"/>
    <x v="4"/>
    <x v="11"/>
    <s v="OSLO"/>
    <x v="11"/>
  </r>
  <r>
    <n v="995735563"/>
    <x v="4"/>
    <x v="11"/>
    <s v="OSLO"/>
    <x v="11"/>
  </r>
  <r>
    <n v="995756536"/>
    <x v="4"/>
    <x v="11"/>
    <s v="OSLO"/>
    <x v="11"/>
  </r>
  <r>
    <n v="995756617"/>
    <x v="4"/>
    <x v="11"/>
    <s v="OSLO"/>
    <x v="11"/>
  </r>
  <r>
    <n v="995796228"/>
    <x v="4"/>
    <x v="11"/>
    <s v="OSLO"/>
    <x v="11"/>
  </r>
  <r>
    <n v="995890089"/>
    <x v="4"/>
    <x v="11"/>
    <s v="OSLO"/>
    <x v="11"/>
  </r>
  <r>
    <n v="996126048"/>
    <x v="4"/>
    <x v="11"/>
    <s v="OSLO"/>
    <x v="11"/>
  </r>
  <r>
    <n v="996131025"/>
    <x v="4"/>
    <x v="11"/>
    <s v="OSLO"/>
    <x v="11"/>
  </r>
  <r>
    <n v="996334813"/>
    <x v="4"/>
    <x v="11"/>
    <s v="OSLO"/>
    <x v="11"/>
  </r>
  <r>
    <n v="996465918"/>
    <x v="4"/>
    <x v="11"/>
    <s v="OSLO"/>
    <x v="11"/>
  </r>
  <r>
    <n v="996474208"/>
    <x v="4"/>
    <x v="11"/>
    <s v="OSLO"/>
    <x v="11"/>
  </r>
  <r>
    <n v="996475565"/>
    <x v="4"/>
    <x v="11"/>
    <s v="OSLO"/>
    <x v="11"/>
  </r>
  <r>
    <n v="996725294"/>
    <x v="4"/>
    <x v="11"/>
    <s v="OSLO"/>
    <x v="11"/>
  </r>
  <r>
    <n v="996760928"/>
    <x v="4"/>
    <x v="11"/>
    <s v="OSLO"/>
    <x v="11"/>
  </r>
  <r>
    <n v="996806669"/>
    <x v="4"/>
    <x v="11"/>
    <s v="OSLO"/>
    <x v="11"/>
  </r>
  <r>
    <n v="996897915"/>
    <x v="4"/>
    <x v="11"/>
    <s v="OSLO"/>
    <x v="11"/>
  </r>
  <r>
    <n v="996899772"/>
    <x v="4"/>
    <x v="11"/>
    <s v="OSLO"/>
    <x v="11"/>
  </r>
  <r>
    <n v="997050444"/>
    <x v="4"/>
    <x v="11"/>
    <s v="OSLO"/>
    <x v="11"/>
  </r>
  <r>
    <n v="997068807"/>
    <x v="4"/>
    <x v="11"/>
    <s v="OSLO"/>
    <x v="11"/>
  </r>
  <r>
    <n v="997076958"/>
    <x v="4"/>
    <x v="11"/>
    <s v="OSLO"/>
    <x v="11"/>
  </r>
  <r>
    <n v="997090179"/>
    <x v="4"/>
    <x v="11"/>
    <s v="OSLO"/>
    <x v="11"/>
  </r>
  <r>
    <n v="997151739"/>
    <x v="4"/>
    <x v="11"/>
    <s v="OSLO"/>
    <x v="11"/>
  </r>
  <r>
    <n v="997334957"/>
    <x v="4"/>
    <x v="11"/>
    <s v="OSLO"/>
    <x v="11"/>
  </r>
  <r>
    <n v="997460111"/>
    <x v="4"/>
    <x v="11"/>
    <s v="OSLO"/>
    <x v="11"/>
  </r>
  <r>
    <n v="997498550"/>
    <x v="4"/>
    <x v="11"/>
    <s v="OSLO"/>
    <x v="11"/>
  </r>
  <r>
    <n v="997516052"/>
    <x v="4"/>
    <x v="11"/>
    <s v="OSLO"/>
    <x v="11"/>
  </r>
  <r>
    <n v="997516303"/>
    <x v="4"/>
    <x v="11"/>
    <s v="OSLO"/>
    <x v="11"/>
  </r>
  <r>
    <n v="997518020"/>
    <x v="4"/>
    <x v="11"/>
    <s v="OSLO"/>
    <x v="11"/>
  </r>
  <r>
    <n v="997626842"/>
    <x v="4"/>
    <x v="11"/>
    <s v="OSLO"/>
    <x v="11"/>
  </r>
  <r>
    <n v="997749316"/>
    <x v="4"/>
    <x v="11"/>
    <s v="OSLO"/>
    <x v="11"/>
  </r>
  <r>
    <n v="997796225"/>
    <x v="4"/>
    <x v="11"/>
    <s v="OSLO"/>
    <x v="11"/>
  </r>
  <r>
    <n v="997800885"/>
    <x v="4"/>
    <x v="11"/>
    <s v="OSLO"/>
    <x v="11"/>
  </r>
  <r>
    <n v="997877497"/>
    <x v="4"/>
    <x v="11"/>
    <s v="OSLO"/>
    <x v="11"/>
  </r>
  <r>
    <n v="997888596"/>
    <x v="4"/>
    <x v="11"/>
    <s v="OSLO"/>
    <x v="11"/>
  </r>
  <r>
    <n v="998037212"/>
    <x v="4"/>
    <x v="11"/>
    <s v="OSLO"/>
    <x v="11"/>
  </r>
  <r>
    <n v="998074444"/>
    <x v="4"/>
    <x v="11"/>
    <s v="OSLO"/>
    <x v="11"/>
  </r>
  <r>
    <n v="998092566"/>
    <x v="4"/>
    <x v="11"/>
    <s v="OSLO"/>
    <x v="11"/>
  </r>
  <r>
    <n v="998092701"/>
    <x v="4"/>
    <x v="11"/>
    <s v="OSLO"/>
    <x v="11"/>
  </r>
  <r>
    <n v="998096480"/>
    <x v="4"/>
    <x v="11"/>
    <s v="OSLO"/>
    <x v="11"/>
  </r>
  <r>
    <n v="998174562"/>
    <x v="4"/>
    <x v="11"/>
    <s v="OSLO"/>
    <x v="11"/>
  </r>
  <r>
    <n v="998497388"/>
    <x v="4"/>
    <x v="11"/>
    <s v="OSLO"/>
    <x v="11"/>
  </r>
  <r>
    <n v="998601509"/>
    <x v="4"/>
    <x v="11"/>
    <s v="OSLO"/>
    <x v="11"/>
  </r>
  <r>
    <n v="998729041"/>
    <x v="4"/>
    <x v="11"/>
    <s v="OSLO"/>
    <x v="11"/>
  </r>
  <r>
    <n v="998792983"/>
    <x v="4"/>
    <x v="11"/>
    <s v="OSLO"/>
    <x v="11"/>
  </r>
  <r>
    <n v="998891175"/>
    <x v="4"/>
    <x v="11"/>
    <s v="OSLO"/>
    <x v="11"/>
  </r>
  <r>
    <n v="998896231"/>
    <x v="4"/>
    <x v="11"/>
    <s v="OSLO"/>
    <x v="11"/>
  </r>
  <r>
    <n v="999013562"/>
    <x v="4"/>
    <x v="11"/>
    <s v="OSLO"/>
    <x v="11"/>
  </r>
  <r>
    <n v="999093922"/>
    <x v="4"/>
    <x v="11"/>
    <s v="OSLO"/>
    <x v="11"/>
  </r>
  <r>
    <n v="999108318"/>
    <x v="4"/>
    <x v="11"/>
    <s v="OSLO"/>
    <x v="11"/>
  </r>
  <r>
    <n v="999149383"/>
    <x v="4"/>
    <x v="11"/>
    <s v="OSLO"/>
    <x v="11"/>
  </r>
  <r>
    <n v="999173314"/>
    <x v="4"/>
    <x v="11"/>
    <s v="OSLO"/>
    <x v="11"/>
  </r>
  <r>
    <n v="999227902"/>
    <x v="4"/>
    <x v="11"/>
    <s v="OSLO"/>
    <x v="11"/>
  </r>
  <r>
    <n v="999238351"/>
    <x v="4"/>
    <x v="11"/>
    <s v="OSLO"/>
    <x v="11"/>
  </r>
  <r>
    <n v="999261469"/>
    <x v="4"/>
    <x v="11"/>
    <s v="OSLO"/>
    <x v="11"/>
  </r>
  <r>
    <n v="999328377"/>
    <x v="4"/>
    <x v="11"/>
    <s v="OSLO"/>
    <x v="11"/>
  </r>
  <r>
    <n v="999551793"/>
    <x v="4"/>
    <x v="11"/>
    <s v="OSLO"/>
    <x v="11"/>
  </r>
  <r>
    <n v="999557279"/>
    <x v="4"/>
    <x v="11"/>
    <s v="OSLO"/>
    <x v="11"/>
  </r>
  <r>
    <n v="999561470"/>
    <x v="4"/>
    <x v="11"/>
    <s v="OSLO"/>
    <x v="11"/>
  </r>
  <r>
    <n v="999566669"/>
    <x v="4"/>
    <x v="11"/>
    <s v="OSLO"/>
    <x v="11"/>
  </r>
  <r>
    <n v="999610048"/>
    <x v="4"/>
    <x v="11"/>
    <s v="OSLO"/>
    <x v="11"/>
  </r>
  <r>
    <n v="999621457"/>
    <x v="4"/>
    <x v="11"/>
    <s v="OSLO"/>
    <x v="11"/>
  </r>
  <r>
    <n v="924021446"/>
    <x v="25"/>
    <x v="11"/>
    <s v="OSLO"/>
    <x v="11"/>
  </r>
  <r>
    <n v="823662432"/>
    <x v="11"/>
    <x v="11"/>
    <s v="OSLO"/>
    <x v="11"/>
  </r>
  <r>
    <n v="823663072"/>
    <x v="11"/>
    <x v="11"/>
    <s v="OSLO"/>
    <x v="11"/>
  </r>
  <r>
    <n v="917969418"/>
    <x v="11"/>
    <x v="11"/>
    <s v="OSLO"/>
    <x v="11"/>
  </r>
  <r>
    <n v="922700273"/>
    <x v="11"/>
    <x v="11"/>
    <s v="OSLO"/>
    <x v="11"/>
  </r>
  <r>
    <n v="923660674"/>
    <x v="11"/>
    <x v="11"/>
    <s v="OSLO"/>
    <x v="11"/>
  </r>
  <r>
    <n v="923662561"/>
    <x v="11"/>
    <x v="11"/>
    <s v="OSLO"/>
    <x v="11"/>
  </r>
  <r>
    <n v="923662626"/>
    <x v="11"/>
    <x v="11"/>
    <s v="OSLO"/>
    <x v="11"/>
  </r>
  <r>
    <n v="923662642"/>
    <x v="11"/>
    <x v="11"/>
    <s v="OSLO"/>
    <x v="11"/>
  </r>
  <r>
    <n v="923662669"/>
    <x v="11"/>
    <x v="11"/>
    <s v="OSLO"/>
    <x v="11"/>
  </r>
  <r>
    <n v="923662723"/>
    <x v="11"/>
    <x v="11"/>
    <s v="OSLO"/>
    <x v="11"/>
  </r>
  <r>
    <n v="923663002"/>
    <x v="11"/>
    <x v="11"/>
    <s v="OSLO"/>
    <x v="11"/>
  </r>
  <r>
    <n v="923663010"/>
    <x v="11"/>
    <x v="11"/>
    <s v="OSLO"/>
    <x v="11"/>
  </r>
  <r>
    <n v="923663029"/>
    <x v="11"/>
    <x v="11"/>
    <s v="OSLO"/>
    <x v="11"/>
  </r>
  <r>
    <n v="923663045"/>
    <x v="11"/>
    <x v="11"/>
    <s v="OSLO"/>
    <x v="11"/>
  </r>
  <r>
    <n v="923663061"/>
    <x v="11"/>
    <x v="11"/>
    <s v="OSLO"/>
    <x v="11"/>
  </r>
  <r>
    <n v="923663088"/>
    <x v="11"/>
    <x v="11"/>
    <s v="OSLO"/>
    <x v="11"/>
  </r>
  <r>
    <n v="923663126"/>
    <x v="11"/>
    <x v="11"/>
    <s v="OSLO"/>
    <x v="11"/>
  </r>
  <r>
    <n v="923663134"/>
    <x v="11"/>
    <x v="11"/>
    <s v="OSLO"/>
    <x v="11"/>
  </r>
  <r>
    <n v="923663169"/>
    <x v="11"/>
    <x v="11"/>
    <s v="OSLO"/>
    <x v="11"/>
  </r>
  <r>
    <n v="923663185"/>
    <x v="11"/>
    <x v="11"/>
    <s v="OSLO"/>
    <x v="11"/>
  </r>
  <r>
    <n v="817540562"/>
    <x v="6"/>
    <x v="11"/>
    <s v="OSLO"/>
    <x v="11"/>
  </r>
  <r>
    <n v="914020492"/>
    <x v="6"/>
    <x v="11"/>
    <s v="OSLO"/>
    <x v="11"/>
  </r>
  <r>
    <n v="914411912"/>
    <x v="6"/>
    <x v="11"/>
    <s v="OSLO"/>
    <x v="11"/>
  </r>
  <r>
    <n v="915039413"/>
    <x v="6"/>
    <x v="11"/>
    <s v="OSLO"/>
    <x v="11"/>
  </r>
  <r>
    <n v="916201303"/>
    <x v="6"/>
    <x v="11"/>
    <s v="OSLO"/>
    <x v="11"/>
  </r>
  <r>
    <n v="916736827"/>
    <x v="6"/>
    <x v="11"/>
    <s v="OSLO"/>
    <x v="11"/>
  </r>
  <r>
    <n v="917020108"/>
    <x v="6"/>
    <x v="11"/>
    <s v="OSLO"/>
    <x v="11"/>
  </r>
  <r>
    <n v="920398006"/>
    <x v="6"/>
    <x v="11"/>
    <s v="OSLO"/>
    <x v="11"/>
  </r>
  <r>
    <n v="921411596"/>
    <x v="6"/>
    <x v="11"/>
    <s v="OSLO"/>
    <x v="11"/>
  </r>
  <r>
    <n v="925771880"/>
    <x v="6"/>
    <x v="11"/>
    <s v="OSLO"/>
    <x v="11"/>
  </r>
  <r>
    <n v="961937523"/>
    <x v="6"/>
    <x v="11"/>
    <s v="OSLO"/>
    <x v="11"/>
  </r>
  <r>
    <n v="967292540"/>
    <x v="6"/>
    <x v="11"/>
    <s v="OSLO"/>
    <x v="11"/>
  </r>
  <r>
    <n v="970991271"/>
    <x v="6"/>
    <x v="11"/>
    <s v="OSLO"/>
    <x v="11"/>
  </r>
  <r>
    <n v="971212845"/>
    <x v="6"/>
    <x v="11"/>
    <s v="OSLO"/>
    <x v="11"/>
  </r>
  <r>
    <n v="980452433"/>
    <x v="6"/>
    <x v="11"/>
    <s v="OSLO"/>
    <x v="11"/>
  </r>
  <r>
    <n v="983525326"/>
    <x v="6"/>
    <x v="11"/>
    <s v="OSLO"/>
    <x v="11"/>
  </r>
  <r>
    <n v="990474532"/>
    <x v="6"/>
    <x v="11"/>
    <s v="OSLO"/>
    <x v="11"/>
  </r>
  <r>
    <n v="992816783"/>
    <x v="6"/>
    <x v="11"/>
    <s v="OSLO"/>
    <x v="11"/>
  </r>
  <r>
    <n v="992887966"/>
    <x v="6"/>
    <x v="11"/>
    <s v="OSLO"/>
    <x v="11"/>
  </r>
  <r>
    <n v="993555517"/>
    <x v="6"/>
    <x v="11"/>
    <s v="OSLO"/>
    <x v="11"/>
  </r>
  <r>
    <n v="993926728"/>
    <x v="6"/>
    <x v="11"/>
    <s v="OSLO"/>
    <x v="11"/>
  </r>
  <r>
    <n v="995331292"/>
    <x v="6"/>
    <x v="11"/>
    <s v="OSLO"/>
    <x v="11"/>
  </r>
  <r>
    <n v="811723452"/>
    <x v="0"/>
    <x v="11"/>
    <s v="OSLO"/>
    <x v="11"/>
  </r>
  <r>
    <n v="815279352"/>
    <x v="0"/>
    <x v="11"/>
    <s v="OSLO"/>
    <x v="11"/>
  </r>
  <r>
    <n v="815895762"/>
    <x v="0"/>
    <x v="11"/>
    <s v="OSLO"/>
    <x v="11"/>
  </r>
  <r>
    <n v="816136962"/>
    <x v="0"/>
    <x v="11"/>
    <s v="OSLO"/>
    <x v="11"/>
  </r>
  <r>
    <n v="817099882"/>
    <x v="0"/>
    <x v="11"/>
    <s v="OSLO"/>
    <x v="11"/>
  </r>
  <r>
    <n v="818370202"/>
    <x v="0"/>
    <x v="11"/>
    <s v="OSLO"/>
    <x v="11"/>
  </r>
  <r>
    <n v="818855362"/>
    <x v="0"/>
    <x v="11"/>
    <s v="OSLO"/>
    <x v="11"/>
  </r>
  <r>
    <n v="818896212"/>
    <x v="0"/>
    <x v="11"/>
    <s v="OSLO"/>
    <x v="11"/>
  </r>
  <r>
    <n v="819521832"/>
    <x v="0"/>
    <x v="11"/>
    <s v="OSLO"/>
    <x v="11"/>
  </r>
  <r>
    <n v="820608542"/>
    <x v="0"/>
    <x v="11"/>
    <s v="OSLO"/>
    <x v="11"/>
  </r>
  <r>
    <n v="820654242"/>
    <x v="0"/>
    <x v="11"/>
    <s v="OSLO"/>
    <x v="11"/>
  </r>
  <r>
    <n v="821172152"/>
    <x v="0"/>
    <x v="11"/>
    <s v="OSLO"/>
    <x v="11"/>
  </r>
  <r>
    <n v="821345472"/>
    <x v="0"/>
    <x v="11"/>
    <s v="OSLO"/>
    <x v="11"/>
  </r>
  <r>
    <n v="821566002"/>
    <x v="0"/>
    <x v="11"/>
    <s v="OSLO"/>
    <x v="11"/>
  </r>
  <r>
    <n v="821846722"/>
    <x v="0"/>
    <x v="11"/>
    <s v="OSLO"/>
    <x v="11"/>
  </r>
  <r>
    <n v="822387152"/>
    <x v="0"/>
    <x v="11"/>
    <s v="OSLO"/>
    <x v="11"/>
  </r>
  <r>
    <n v="823025122"/>
    <x v="0"/>
    <x v="11"/>
    <s v="OSLO"/>
    <x v="11"/>
  </r>
  <r>
    <n v="823664362"/>
    <x v="0"/>
    <x v="11"/>
    <s v="OSLO"/>
    <x v="11"/>
  </r>
  <r>
    <n v="824524572"/>
    <x v="0"/>
    <x v="11"/>
    <s v="OSLO"/>
    <x v="11"/>
  </r>
  <r>
    <n v="824584192"/>
    <x v="0"/>
    <x v="11"/>
    <s v="OSLO"/>
    <x v="11"/>
  </r>
  <r>
    <n v="824641382"/>
    <x v="0"/>
    <x v="11"/>
    <s v="OSLO"/>
    <x v="11"/>
  </r>
  <r>
    <n v="826492872"/>
    <x v="0"/>
    <x v="11"/>
    <s v="OSLO"/>
    <x v="11"/>
  </r>
  <r>
    <n v="826864052"/>
    <x v="0"/>
    <x v="11"/>
    <s v="OSLO"/>
    <x v="11"/>
  </r>
  <r>
    <n v="827180092"/>
    <x v="0"/>
    <x v="11"/>
    <s v="OSLO"/>
    <x v="11"/>
  </r>
  <r>
    <n v="827308552"/>
    <x v="0"/>
    <x v="11"/>
    <s v="OSLO"/>
    <x v="11"/>
  </r>
  <r>
    <n v="827678252"/>
    <x v="0"/>
    <x v="11"/>
    <s v="OSLO"/>
    <x v="11"/>
  </r>
  <r>
    <n v="827784532"/>
    <x v="0"/>
    <x v="11"/>
    <s v="OSLO"/>
    <x v="11"/>
  </r>
  <r>
    <n v="827815462"/>
    <x v="0"/>
    <x v="11"/>
    <s v="OSLO"/>
    <x v="11"/>
  </r>
  <r>
    <n v="827835072"/>
    <x v="0"/>
    <x v="11"/>
    <s v="OSLO"/>
    <x v="11"/>
  </r>
  <r>
    <n v="828255002"/>
    <x v="0"/>
    <x v="11"/>
    <s v="OSLO"/>
    <x v="11"/>
  </r>
  <r>
    <n v="860845202"/>
    <x v="0"/>
    <x v="11"/>
    <s v="OSLO"/>
    <x v="11"/>
  </r>
  <r>
    <n v="864554342"/>
    <x v="0"/>
    <x v="11"/>
    <s v="OSLO"/>
    <x v="11"/>
  </r>
  <r>
    <n v="865953062"/>
    <x v="0"/>
    <x v="11"/>
    <s v="OSLO"/>
    <x v="11"/>
  </r>
  <r>
    <n v="870309902"/>
    <x v="0"/>
    <x v="11"/>
    <s v="OSLO"/>
    <x v="11"/>
  </r>
  <r>
    <n v="881737272"/>
    <x v="0"/>
    <x v="11"/>
    <s v="OSLO"/>
    <x v="11"/>
  </r>
  <r>
    <n v="883625412"/>
    <x v="0"/>
    <x v="11"/>
    <s v="OSLO"/>
    <x v="11"/>
  </r>
  <r>
    <n v="888481192"/>
    <x v="0"/>
    <x v="11"/>
    <s v="OSLO"/>
    <x v="11"/>
  </r>
  <r>
    <n v="899035372"/>
    <x v="0"/>
    <x v="11"/>
    <s v="OSLO"/>
    <x v="11"/>
  </r>
  <r>
    <n v="911668491"/>
    <x v="0"/>
    <x v="11"/>
    <s v="OSLO"/>
    <x v="11"/>
  </r>
  <r>
    <n v="911669145"/>
    <x v="0"/>
    <x v="11"/>
    <s v="OSLO"/>
    <x v="11"/>
  </r>
  <r>
    <n v="911878801"/>
    <x v="0"/>
    <x v="11"/>
    <s v="OSLO"/>
    <x v="11"/>
  </r>
  <r>
    <n v="911979780"/>
    <x v="0"/>
    <x v="11"/>
    <s v="OSLO"/>
    <x v="11"/>
  </r>
  <r>
    <n v="912103137"/>
    <x v="0"/>
    <x v="11"/>
    <s v="OSLO"/>
    <x v="11"/>
  </r>
  <r>
    <n v="912278514"/>
    <x v="0"/>
    <x v="11"/>
    <s v="OSLO"/>
    <x v="11"/>
  </r>
  <r>
    <n v="912282333"/>
    <x v="0"/>
    <x v="11"/>
    <s v="OSLO"/>
    <x v="11"/>
  </r>
  <r>
    <n v="912311112"/>
    <x v="0"/>
    <x v="11"/>
    <s v="OSLO"/>
    <x v="11"/>
  </r>
  <r>
    <n v="912311600"/>
    <x v="0"/>
    <x v="11"/>
    <s v="OSLO"/>
    <x v="11"/>
  </r>
  <r>
    <n v="912408868"/>
    <x v="0"/>
    <x v="11"/>
    <s v="OSLO"/>
    <x v="11"/>
  </r>
  <r>
    <n v="912443701"/>
    <x v="0"/>
    <x v="11"/>
    <s v="OSLO"/>
    <x v="11"/>
  </r>
  <r>
    <n v="912498158"/>
    <x v="0"/>
    <x v="11"/>
    <s v="OSLO"/>
    <x v="11"/>
  </r>
  <r>
    <n v="912637905"/>
    <x v="0"/>
    <x v="11"/>
    <s v="OSLO"/>
    <x v="11"/>
  </r>
  <r>
    <n v="912655253"/>
    <x v="0"/>
    <x v="11"/>
    <s v="OSLO"/>
    <x v="11"/>
  </r>
  <r>
    <n v="912798054"/>
    <x v="0"/>
    <x v="11"/>
    <s v="OSLO"/>
    <x v="11"/>
  </r>
  <r>
    <n v="912883221"/>
    <x v="0"/>
    <x v="11"/>
    <s v="OSLO"/>
    <x v="11"/>
  </r>
  <r>
    <n v="913421051"/>
    <x v="0"/>
    <x v="11"/>
    <s v="OSLO"/>
    <x v="11"/>
  </r>
  <r>
    <n v="913479955"/>
    <x v="0"/>
    <x v="11"/>
    <s v="OSLO"/>
    <x v="11"/>
  </r>
  <r>
    <n v="913628721"/>
    <x v="0"/>
    <x v="11"/>
    <s v="OSLO"/>
    <x v="11"/>
  </r>
  <r>
    <n v="913723724"/>
    <x v="0"/>
    <x v="11"/>
    <s v="OSLO"/>
    <x v="11"/>
  </r>
  <r>
    <n v="913738411"/>
    <x v="0"/>
    <x v="11"/>
    <s v="OSLO"/>
    <x v="11"/>
  </r>
  <r>
    <n v="913753208"/>
    <x v="0"/>
    <x v="11"/>
    <s v="OSLO"/>
    <x v="11"/>
  </r>
  <r>
    <n v="913925815"/>
    <x v="0"/>
    <x v="11"/>
    <s v="OSLO"/>
    <x v="11"/>
  </r>
  <r>
    <n v="914037611"/>
    <x v="0"/>
    <x v="11"/>
    <s v="OSLO"/>
    <x v="11"/>
  </r>
  <r>
    <n v="914091489"/>
    <x v="0"/>
    <x v="11"/>
    <s v="OSLO"/>
    <x v="11"/>
  </r>
  <r>
    <n v="914194644"/>
    <x v="0"/>
    <x v="11"/>
    <s v="OSLO"/>
    <x v="11"/>
  </r>
  <r>
    <n v="914205557"/>
    <x v="0"/>
    <x v="11"/>
    <s v="OSLO"/>
    <x v="11"/>
  </r>
  <r>
    <n v="914372518"/>
    <x v="0"/>
    <x v="11"/>
    <s v="OSLO"/>
    <x v="11"/>
  </r>
  <r>
    <n v="914830346"/>
    <x v="0"/>
    <x v="11"/>
    <s v="OSLO"/>
    <x v="11"/>
  </r>
  <r>
    <n v="914934141"/>
    <x v="0"/>
    <x v="11"/>
    <s v="OSLO"/>
    <x v="11"/>
  </r>
  <r>
    <n v="914934850"/>
    <x v="0"/>
    <x v="11"/>
    <s v="OSLO"/>
    <x v="11"/>
  </r>
  <r>
    <n v="915130933"/>
    <x v="0"/>
    <x v="11"/>
    <s v="OSLO"/>
    <x v="11"/>
  </r>
  <r>
    <n v="915218229"/>
    <x v="0"/>
    <x v="11"/>
    <s v="OSLO"/>
    <x v="11"/>
  </r>
  <r>
    <n v="915318169"/>
    <x v="0"/>
    <x v="11"/>
    <s v="OSLO"/>
    <x v="11"/>
  </r>
  <r>
    <n v="915349870"/>
    <x v="0"/>
    <x v="11"/>
    <s v="OSLO"/>
    <x v="11"/>
  </r>
  <r>
    <n v="915528740"/>
    <x v="0"/>
    <x v="11"/>
    <s v="OSLO"/>
    <x v="11"/>
  </r>
  <r>
    <n v="915542980"/>
    <x v="0"/>
    <x v="11"/>
    <s v="OSLO"/>
    <x v="11"/>
  </r>
  <r>
    <n v="915625541"/>
    <x v="0"/>
    <x v="11"/>
    <s v="OSLO"/>
    <x v="11"/>
  </r>
  <r>
    <n v="915790550"/>
    <x v="0"/>
    <x v="11"/>
    <s v="OSLO"/>
    <x v="11"/>
  </r>
  <r>
    <n v="915904262"/>
    <x v="0"/>
    <x v="11"/>
    <s v="OSLO"/>
    <x v="11"/>
  </r>
  <r>
    <n v="916005814"/>
    <x v="0"/>
    <x v="11"/>
    <s v="OSLO"/>
    <x v="11"/>
  </r>
  <r>
    <n v="916006195"/>
    <x v="0"/>
    <x v="11"/>
    <s v="OSLO"/>
    <x v="11"/>
  </r>
  <r>
    <n v="916174918"/>
    <x v="0"/>
    <x v="11"/>
    <s v="OSLO"/>
    <x v="11"/>
  </r>
  <r>
    <n v="916330782"/>
    <x v="0"/>
    <x v="11"/>
    <s v="OSLO"/>
    <x v="11"/>
  </r>
  <r>
    <n v="916527497"/>
    <x v="0"/>
    <x v="11"/>
    <s v="OSLO"/>
    <x v="11"/>
  </r>
  <r>
    <n v="916654693"/>
    <x v="0"/>
    <x v="11"/>
    <s v="OSLO"/>
    <x v="11"/>
  </r>
  <r>
    <n v="916733089"/>
    <x v="0"/>
    <x v="11"/>
    <s v="OSLO"/>
    <x v="11"/>
  </r>
  <r>
    <n v="916790651"/>
    <x v="0"/>
    <x v="11"/>
    <s v="OSLO"/>
    <x v="11"/>
  </r>
  <r>
    <n v="916842023"/>
    <x v="0"/>
    <x v="11"/>
    <s v="OSLO"/>
    <x v="11"/>
  </r>
  <r>
    <n v="916905068"/>
    <x v="0"/>
    <x v="11"/>
    <s v="OSLO"/>
    <x v="11"/>
  </r>
  <r>
    <n v="916946937"/>
    <x v="0"/>
    <x v="11"/>
    <s v="OSLO"/>
    <x v="11"/>
  </r>
  <r>
    <n v="917395179"/>
    <x v="0"/>
    <x v="11"/>
    <s v="OSLO"/>
    <x v="11"/>
  </r>
  <r>
    <n v="917413002"/>
    <x v="0"/>
    <x v="11"/>
    <s v="OSLO"/>
    <x v="11"/>
  </r>
  <r>
    <n v="917516774"/>
    <x v="0"/>
    <x v="11"/>
    <s v="OSLO"/>
    <x v="11"/>
  </r>
  <r>
    <n v="917534209"/>
    <x v="0"/>
    <x v="11"/>
    <s v="OSLO"/>
    <x v="11"/>
  </r>
  <r>
    <n v="917596417"/>
    <x v="0"/>
    <x v="11"/>
    <s v="OSLO"/>
    <x v="11"/>
  </r>
  <r>
    <n v="917699925"/>
    <x v="0"/>
    <x v="11"/>
    <s v="OSLO"/>
    <x v="11"/>
  </r>
  <r>
    <n v="917701598"/>
    <x v="0"/>
    <x v="11"/>
    <s v="OSLO"/>
    <x v="11"/>
  </r>
  <r>
    <n v="917772347"/>
    <x v="0"/>
    <x v="11"/>
    <s v="OSLO"/>
    <x v="11"/>
  </r>
  <r>
    <n v="917790493"/>
    <x v="0"/>
    <x v="11"/>
    <s v="OSLO"/>
    <x v="11"/>
  </r>
  <r>
    <n v="917804265"/>
    <x v="0"/>
    <x v="11"/>
    <s v="OSLO"/>
    <x v="11"/>
  </r>
  <r>
    <n v="917886660"/>
    <x v="0"/>
    <x v="11"/>
    <s v="OSLO"/>
    <x v="11"/>
  </r>
  <r>
    <n v="917907897"/>
    <x v="0"/>
    <x v="11"/>
    <s v="OSLO"/>
    <x v="11"/>
  </r>
  <r>
    <n v="917908710"/>
    <x v="0"/>
    <x v="11"/>
    <s v="OSLO"/>
    <x v="11"/>
  </r>
  <r>
    <n v="918038507"/>
    <x v="0"/>
    <x v="11"/>
    <s v="OSLO"/>
    <x v="11"/>
  </r>
  <r>
    <n v="918280332"/>
    <x v="0"/>
    <x v="11"/>
    <s v="OSLO"/>
    <x v="11"/>
  </r>
  <r>
    <n v="918282335"/>
    <x v="0"/>
    <x v="11"/>
    <s v="OSLO"/>
    <x v="11"/>
  </r>
  <r>
    <n v="918299297"/>
    <x v="0"/>
    <x v="11"/>
    <s v="OSLO"/>
    <x v="11"/>
  </r>
  <r>
    <n v="918441328"/>
    <x v="0"/>
    <x v="11"/>
    <s v="OSLO"/>
    <x v="11"/>
  </r>
  <r>
    <n v="918540881"/>
    <x v="0"/>
    <x v="11"/>
    <s v="OSLO"/>
    <x v="11"/>
  </r>
  <r>
    <n v="918750320"/>
    <x v="0"/>
    <x v="11"/>
    <s v="OSLO"/>
    <x v="11"/>
  </r>
  <r>
    <n v="918810382"/>
    <x v="0"/>
    <x v="11"/>
    <s v="OSLO"/>
    <x v="11"/>
  </r>
  <r>
    <n v="918869093"/>
    <x v="0"/>
    <x v="11"/>
    <s v="OSLO"/>
    <x v="11"/>
  </r>
  <r>
    <n v="918921648"/>
    <x v="0"/>
    <x v="11"/>
    <s v="OSLO"/>
    <x v="11"/>
  </r>
  <r>
    <n v="918940561"/>
    <x v="0"/>
    <x v="11"/>
    <s v="OSLO"/>
    <x v="11"/>
  </r>
  <r>
    <n v="919021152"/>
    <x v="0"/>
    <x v="11"/>
    <s v="OSLO"/>
    <x v="11"/>
  </r>
  <r>
    <n v="919157526"/>
    <x v="0"/>
    <x v="11"/>
    <s v="OSLO"/>
    <x v="11"/>
  </r>
  <r>
    <n v="919186305"/>
    <x v="0"/>
    <x v="11"/>
    <s v="OSLO"/>
    <x v="11"/>
  </r>
  <r>
    <n v="919226072"/>
    <x v="0"/>
    <x v="11"/>
    <s v="OSLO"/>
    <x v="11"/>
  </r>
  <r>
    <n v="919308915"/>
    <x v="0"/>
    <x v="11"/>
    <s v="OSLO"/>
    <x v="11"/>
  </r>
  <r>
    <n v="919338652"/>
    <x v="0"/>
    <x v="11"/>
    <s v="OSLO"/>
    <x v="11"/>
  </r>
  <r>
    <n v="919358645"/>
    <x v="0"/>
    <x v="11"/>
    <s v="OSLO"/>
    <x v="11"/>
  </r>
  <r>
    <n v="919365625"/>
    <x v="0"/>
    <x v="11"/>
    <s v="OSLO"/>
    <x v="11"/>
  </r>
  <r>
    <n v="919516267"/>
    <x v="0"/>
    <x v="11"/>
    <s v="OSLO"/>
    <x v="11"/>
  </r>
  <r>
    <n v="919541733"/>
    <x v="0"/>
    <x v="11"/>
    <s v="OSLO"/>
    <x v="11"/>
  </r>
  <r>
    <n v="919580771"/>
    <x v="0"/>
    <x v="11"/>
    <s v="OSLO"/>
    <x v="11"/>
  </r>
  <r>
    <n v="919611235"/>
    <x v="0"/>
    <x v="11"/>
    <s v="OSLO"/>
    <x v="11"/>
  </r>
  <r>
    <n v="919862386"/>
    <x v="0"/>
    <x v="11"/>
    <s v="OSLO"/>
    <x v="11"/>
  </r>
  <r>
    <n v="919923229"/>
    <x v="0"/>
    <x v="11"/>
    <s v="OSLO"/>
    <x v="11"/>
  </r>
  <r>
    <n v="919942576"/>
    <x v="0"/>
    <x v="11"/>
    <s v="OSLO"/>
    <x v="11"/>
  </r>
  <r>
    <n v="919981601"/>
    <x v="0"/>
    <x v="11"/>
    <s v="OSLO"/>
    <x v="11"/>
  </r>
  <r>
    <n v="920259103"/>
    <x v="0"/>
    <x v="11"/>
    <s v="OSLO"/>
    <x v="11"/>
  </r>
  <r>
    <n v="920283675"/>
    <x v="0"/>
    <x v="11"/>
    <s v="OSLO"/>
    <x v="11"/>
  </r>
  <r>
    <n v="920391559"/>
    <x v="0"/>
    <x v="11"/>
    <s v="OSLO"/>
    <x v="11"/>
  </r>
  <r>
    <n v="920394736"/>
    <x v="0"/>
    <x v="11"/>
    <s v="OSLO"/>
    <x v="11"/>
  </r>
  <r>
    <n v="920405029"/>
    <x v="0"/>
    <x v="11"/>
    <s v="OSLO"/>
    <x v="11"/>
  </r>
  <r>
    <n v="920473717"/>
    <x v="0"/>
    <x v="11"/>
    <s v="OSLO"/>
    <x v="11"/>
  </r>
  <r>
    <n v="920481124"/>
    <x v="0"/>
    <x v="11"/>
    <s v="OSLO"/>
    <x v="11"/>
  </r>
  <r>
    <n v="920546153"/>
    <x v="0"/>
    <x v="11"/>
    <s v="OSLO"/>
    <x v="11"/>
  </r>
  <r>
    <n v="920573967"/>
    <x v="0"/>
    <x v="11"/>
    <s v="OSLO"/>
    <x v="11"/>
  </r>
  <r>
    <n v="920579531"/>
    <x v="0"/>
    <x v="11"/>
    <s v="OSLO"/>
    <x v="11"/>
  </r>
  <r>
    <n v="920662153"/>
    <x v="0"/>
    <x v="11"/>
    <s v="OSLO"/>
    <x v="11"/>
  </r>
  <r>
    <n v="920666027"/>
    <x v="0"/>
    <x v="11"/>
    <s v="OSLO"/>
    <x v="11"/>
  </r>
  <r>
    <n v="920725430"/>
    <x v="0"/>
    <x v="11"/>
    <s v="OSLO"/>
    <x v="11"/>
  </r>
  <r>
    <n v="920868304"/>
    <x v="0"/>
    <x v="11"/>
    <s v="OSLO"/>
    <x v="11"/>
  </r>
  <r>
    <n v="920880142"/>
    <x v="0"/>
    <x v="11"/>
    <s v="OSLO"/>
    <x v="11"/>
  </r>
  <r>
    <n v="920914012"/>
    <x v="0"/>
    <x v="11"/>
    <s v="OSLO"/>
    <x v="11"/>
  </r>
  <r>
    <n v="920935729"/>
    <x v="0"/>
    <x v="11"/>
    <s v="OSLO"/>
    <x v="11"/>
  </r>
  <r>
    <n v="921046464"/>
    <x v="0"/>
    <x v="11"/>
    <s v="OSLO"/>
    <x v="11"/>
  </r>
  <r>
    <n v="921191162"/>
    <x v="0"/>
    <x v="11"/>
    <s v="OSLO"/>
    <x v="11"/>
  </r>
  <r>
    <n v="921197519"/>
    <x v="0"/>
    <x v="11"/>
    <s v="OSLO"/>
    <x v="11"/>
  </r>
  <r>
    <n v="921228392"/>
    <x v="0"/>
    <x v="11"/>
    <s v="OSLO"/>
    <x v="11"/>
  </r>
  <r>
    <n v="921240570"/>
    <x v="0"/>
    <x v="11"/>
    <s v="OSLO"/>
    <x v="11"/>
  </r>
  <r>
    <n v="921242050"/>
    <x v="0"/>
    <x v="11"/>
    <s v="OSLO"/>
    <x v="11"/>
  </r>
  <r>
    <n v="921291698"/>
    <x v="0"/>
    <x v="11"/>
    <s v="OSLO"/>
    <x v="11"/>
  </r>
  <r>
    <n v="921333609"/>
    <x v="0"/>
    <x v="11"/>
    <s v="OSLO"/>
    <x v="11"/>
  </r>
  <r>
    <n v="921349149"/>
    <x v="0"/>
    <x v="11"/>
    <s v="OSLO"/>
    <x v="11"/>
  </r>
  <r>
    <n v="921401949"/>
    <x v="0"/>
    <x v="11"/>
    <s v="OSLO"/>
    <x v="11"/>
  </r>
  <r>
    <n v="921401981"/>
    <x v="0"/>
    <x v="11"/>
    <s v="OSLO"/>
    <x v="11"/>
  </r>
  <r>
    <n v="921408676"/>
    <x v="0"/>
    <x v="11"/>
    <s v="OSLO"/>
    <x v="11"/>
  </r>
  <r>
    <n v="921499345"/>
    <x v="0"/>
    <x v="11"/>
    <s v="OSLO"/>
    <x v="11"/>
  </r>
  <r>
    <n v="921511949"/>
    <x v="0"/>
    <x v="11"/>
    <s v="OSLO"/>
    <x v="11"/>
  </r>
  <r>
    <n v="921573294"/>
    <x v="0"/>
    <x v="11"/>
    <s v="OSLO"/>
    <x v="11"/>
  </r>
  <r>
    <n v="921590075"/>
    <x v="0"/>
    <x v="11"/>
    <s v="OSLO"/>
    <x v="11"/>
  </r>
  <r>
    <n v="921610068"/>
    <x v="0"/>
    <x v="11"/>
    <s v="OSLO"/>
    <x v="11"/>
  </r>
  <r>
    <n v="921612583"/>
    <x v="0"/>
    <x v="11"/>
    <s v="OSLO"/>
    <x v="11"/>
  </r>
  <r>
    <n v="922014620"/>
    <x v="0"/>
    <x v="11"/>
    <s v="OSLO"/>
    <x v="11"/>
  </r>
  <r>
    <n v="922079889"/>
    <x v="0"/>
    <x v="11"/>
    <s v="OSLO"/>
    <x v="11"/>
  </r>
  <r>
    <n v="922161526"/>
    <x v="0"/>
    <x v="11"/>
    <s v="OSLO"/>
    <x v="11"/>
  </r>
  <r>
    <n v="922181179"/>
    <x v="0"/>
    <x v="11"/>
    <s v="OSLO"/>
    <x v="11"/>
  </r>
  <r>
    <n v="922189188"/>
    <x v="0"/>
    <x v="11"/>
    <s v="OSLO"/>
    <x v="11"/>
  </r>
  <r>
    <n v="922218463"/>
    <x v="0"/>
    <x v="11"/>
    <s v="OSLO"/>
    <x v="11"/>
  </r>
  <r>
    <n v="922241368"/>
    <x v="0"/>
    <x v="11"/>
    <s v="OSLO"/>
    <x v="11"/>
  </r>
  <r>
    <n v="922282447"/>
    <x v="0"/>
    <x v="11"/>
    <s v="OSLO"/>
    <x v="11"/>
  </r>
  <r>
    <n v="922307741"/>
    <x v="0"/>
    <x v="11"/>
    <s v="OSLO"/>
    <x v="11"/>
  </r>
  <r>
    <n v="922332711"/>
    <x v="0"/>
    <x v="11"/>
    <s v="OSLO"/>
    <x v="11"/>
  </r>
  <r>
    <n v="922349959"/>
    <x v="0"/>
    <x v="11"/>
    <s v="OSLO"/>
    <x v="11"/>
  </r>
  <r>
    <n v="922363978"/>
    <x v="0"/>
    <x v="11"/>
    <s v="OSLO"/>
    <x v="11"/>
  </r>
  <r>
    <n v="922401802"/>
    <x v="0"/>
    <x v="11"/>
    <s v="OSLO"/>
    <x v="11"/>
  </r>
  <r>
    <n v="922406030"/>
    <x v="0"/>
    <x v="11"/>
    <s v="OSLO"/>
    <x v="11"/>
  </r>
  <r>
    <n v="922554862"/>
    <x v="0"/>
    <x v="11"/>
    <s v="OSLO"/>
    <x v="11"/>
  </r>
  <r>
    <n v="922706719"/>
    <x v="0"/>
    <x v="11"/>
    <s v="OSLO"/>
    <x v="11"/>
  </r>
  <r>
    <n v="922787409"/>
    <x v="0"/>
    <x v="11"/>
    <s v="OSLO"/>
    <x v="11"/>
  </r>
  <r>
    <n v="922805148"/>
    <x v="0"/>
    <x v="11"/>
    <s v="OSLO"/>
    <x v="11"/>
  </r>
  <r>
    <n v="922827834"/>
    <x v="0"/>
    <x v="11"/>
    <s v="OSLO"/>
    <x v="11"/>
  </r>
  <r>
    <n v="922868794"/>
    <x v="0"/>
    <x v="11"/>
    <s v="OSLO"/>
    <x v="11"/>
  </r>
  <r>
    <n v="922966486"/>
    <x v="0"/>
    <x v="11"/>
    <s v="OSLO"/>
    <x v="11"/>
  </r>
  <r>
    <n v="923001441"/>
    <x v="0"/>
    <x v="11"/>
    <s v="OSLO"/>
    <x v="11"/>
  </r>
  <r>
    <n v="923001727"/>
    <x v="0"/>
    <x v="11"/>
    <s v="OSLO"/>
    <x v="11"/>
  </r>
  <r>
    <n v="923012311"/>
    <x v="0"/>
    <x v="11"/>
    <s v="OSLO"/>
    <x v="11"/>
  </r>
  <r>
    <n v="923072799"/>
    <x v="0"/>
    <x v="11"/>
    <s v="OSLO"/>
    <x v="11"/>
  </r>
  <r>
    <n v="923128115"/>
    <x v="0"/>
    <x v="11"/>
    <s v="OSLO"/>
    <x v="11"/>
  </r>
  <r>
    <n v="923172238"/>
    <x v="0"/>
    <x v="11"/>
    <s v="OSLO"/>
    <x v="11"/>
  </r>
  <r>
    <n v="923327916"/>
    <x v="0"/>
    <x v="11"/>
    <s v="OSLO"/>
    <x v="11"/>
  </r>
  <r>
    <n v="923334238"/>
    <x v="0"/>
    <x v="11"/>
    <s v="OSLO"/>
    <x v="11"/>
  </r>
  <r>
    <n v="923345655"/>
    <x v="0"/>
    <x v="11"/>
    <s v="OSLO"/>
    <x v="11"/>
  </r>
  <r>
    <n v="923355731"/>
    <x v="0"/>
    <x v="11"/>
    <s v="OSLO"/>
    <x v="11"/>
  </r>
  <r>
    <n v="923365052"/>
    <x v="0"/>
    <x v="11"/>
    <s v="OSLO"/>
    <x v="11"/>
  </r>
  <r>
    <n v="923382763"/>
    <x v="0"/>
    <x v="11"/>
    <s v="OSLO"/>
    <x v="11"/>
  </r>
  <r>
    <n v="923384596"/>
    <x v="0"/>
    <x v="11"/>
    <s v="OSLO"/>
    <x v="11"/>
  </r>
  <r>
    <n v="923477209"/>
    <x v="0"/>
    <x v="11"/>
    <s v="OSLO"/>
    <x v="11"/>
  </r>
  <r>
    <n v="923529624"/>
    <x v="0"/>
    <x v="11"/>
    <s v="OSLO"/>
    <x v="11"/>
  </r>
  <r>
    <n v="923616292"/>
    <x v="0"/>
    <x v="11"/>
    <s v="OSLO"/>
    <x v="11"/>
  </r>
  <r>
    <n v="923668306"/>
    <x v="0"/>
    <x v="11"/>
    <s v="OSLO"/>
    <x v="11"/>
  </r>
  <r>
    <n v="923670645"/>
    <x v="0"/>
    <x v="11"/>
    <s v="OSLO"/>
    <x v="11"/>
  </r>
  <r>
    <n v="923673849"/>
    <x v="0"/>
    <x v="11"/>
    <s v="OSLO"/>
    <x v="11"/>
  </r>
  <r>
    <n v="923705791"/>
    <x v="0"/>
    <x v="11"/>
    <s v="OSLO"/>
    <x v="11"/>
  </r>
  <r>
    <n v="923820736"/>
    <x v="0"/>
    <x v="11"/>
    <s v="OSLO"/>
    <x v="11"/>
  </r>
  <r>
    <n v="923821082"/>
    <x v="0"/>
    <x v="11"/>
    <s v="OSLO"/>
    <x v="11"/>
  </r>
  <r>
    <n v="923831320"/>
    <x v="0"/>
    <x v="11"/>
    <s v="OSLO"/>
    <x v="11"/>
  </r>
  <r>
    <n v="923950036"/>
    <x v="0"/>
    <x v="11"/>
    <s v="OSLO"/>
    <x v="11"/>
  </r>
  <r>
    <n v="923955593"/>
    <x v="0"/>
    <x v="11"/>
    <s v="OSLO"/>
    <x v="11"/>
  </r>
  <r>
    <n v="923963995"/>
    <x v="0"/>
    <x v="11"/>
    <s v="OSLO"/>
    <x v="11"/>
  </r>
  <r>
    <n v="923997393"/>
    <x v="0"/>
    <x v="11"/>
    <s v="OSLO"/>
    <x v="11"/>
  </r>
  <r>
    <n v="924057742"/>
    <x v="0"/>
    <x v="11"/>
    <s v="OSLO"/>
    <x v="11"/>
  </r>
  <r>
    <n v="924195398"/>
    <x v="0"/>
    <x v="11"/>
    <s v="OSLO"/>
    <x v="11"/>
  </r>
  <r>
    <n v="924276894"/>
    <x v="0"/>
    <x v="11"/>
    <s v="OSLO"/>
    <x v="11"/>
  </r>
  <r>
    <n v="924426721"/>
    <x v="0"/>
    <x v="11"/>
    <s v="OSLO"/>
    <x v="11"/>
  </r>
  <r>
    <n v="924448946"/>
    <x v="0"/>
    <x v="11"/>
    <s v="OSLO"/>
    <x v="11"/>
  </r>
  <r>
    <n v="924464321"/>
    <x v="0"/>
    <x v="11"/>
    <s v="OSLO"/>
    <x v="11"/>
  </r>
  <r>
    <n v="924545909"/>
    <x v="0"/>
    <x v="11"/>
    <s v="OSLO"/>
    <x v="11"/>
  </r>
  <r>
    <n v="924547006"/>
    <x v="0"/>
    <x v="11"/>
    <s v="OSLO"/>
    <x v="11"/>
  </r>
  <r>
    <n v="924578408"/>
    <x v="0"/>
    <x v="11"/>
    <s v="OSLO"/>
    <x v="11"/>
  </r>
  <r>
    <n v="924579986"/>
    <x v="0"/>
    <x v="11"/>
    <s v="OSLO"/>
    <x v="11"/>
  </r>
  <r>
    <n v="924603836"/>
    <x v="0"/>
    <x v="11"/>
    <s v="OSLO"/>
    <x v="11"/>
  </r>
  <r>
    <n v="924610344"/>
    <x v="0"/>
    <x v="11"/>
    <s v="OSLO"/>
    <x v="11"/>
  </r>
  <r>
    <n v="924615397"/>
    <x v="0"/>
    <x v="11"/>
    <s v="OSLO"/>
    <x v="11"/>
  </r>
  <r>
    <n v="924685964"/>
    <x v="0"/>
    <x v="11"/>
    <s v="OSLO"/>
    <x v="11"/>
  </r>
  <r>
    <n v="924699558"/>
    <x v="0"/>
    <x v="11"/>
    <s v="OSLO"/>
    <x v="11"/>
  </r>
  <r>
    <n v="924727268"/>
    <x v="0"/>
    <x v="11"/>
    <s v="OSLO"/>
    <x v="11"/>
  </r>
  <r>
    <n v="924764805"/>
    <x v="0"/>
    <x v="11"/>
    <s v="OSLO"/>
    <x v="11"/>
  </r>
  <r>
    <n v="924794321"/>
    <x v="0"/>
    <x v="11"/>
    <s v="OSLO"/>
    <x v="11"/>
  </r>
  <r>
    <n v="924804297"/>
    <x v="0"/>
    <x v="11"/>
    <s v="OSLO"/>
    <x v="11"/>
  </r>
  <r>
    <n v="924814179"/>
    <x v="0"/>
    <x v="11"/>
    <s v="OSLO"/>
    <x v="11"/>
  </r>
  <r>
    <n v="924871164"/>
    <x v="0"/>
    <x v="11"/>
    <s v="OSLO"/>
    <x v="11"/>
  </r>
  <r>
    <n v="924940654"/>
    <x v="0"/>
    <x v="11"/>
    <s v="OSLO"/>
    <x v="11"/>
  </r>
  <r>
    <n v="924952571"/>
    <x v="0"/>
    <x v="11"/>
    <s v="OSLO"/>
    <x v="11"/>
  </r>
  <r>
    <n v="924977485"/>
    <x v="0"/>
    <x v="11"/>
    <s v="OSLO"/>
    <x v="11"/>
  </r>
  <r>
    <n v="924999373"/>
    <x v="0"/>
    <x v="11"/>
    <s v="OSLO"/>
    <x v="11"/>
  </r>
  <r>
    <n v="925005193"/>
    <x v="0"/>
    <x v="11"/>
    <s v="OSLO"/>
    <x v="11"/>
  </r>
  <r>
    <n v="925143960"/>
    <x v="0"/>
    <x v="11"/>
    <s v="OSLO"/>
    <x v="11"/>
  </r>
  <r>
    <n v="925153222"/>
    <x v="0"/>
    <x v="11"/>
    <s v="OSLO"/>
    <x v="11"/>
  </r>
  <r>
    <n v="925157910"/>
    <x v="0"/>
    <x v="11"/>
    <s v="OSLO"/>
    <x v="11"/>
  </r>
  <r>
    <n v="925166308"/>
    <x v="0"/>
    <x v="11"/>
    <s v="OSLO"/>
    <x v="11"/>
  </r>
  <r>
    <n v="925178411"/>
    <x v="0"/>
    <x v="11"/>
    <s v="OSLO"/>
    <x v="11"/>
  </r>
  <r>
    <n v="925192740"/>
    <x v="0"/>
    <x v="11"/>
    <s v="OSLO"/>
    <x v="11"/>
  </r>
  <r>
    <n v="925306576"/>
    <x v="0"/>
    <x v="11"/>
    <s v="OSLO"/>
    <x v="11"/>
  </r>
  <r>
    <n v="925394505"/>
    <x v="0"/>
    <x v="11"/>
    <s v="OSLO"/>
    <x v="11"/>
  </r>
  <r>
    <n v="925507822"/>
    <x v="0"/>
    <x v="11"/>
    <s v="OSLO"/>
    <x v="11"/>
  </r>
  <r>
    <n v="925529206"/>
    <x v="0"/>
    <x v="11"/>
    <s v="OSLO"/>
    <x v="11"/>
  </r>
  <r>
    <n v="925545295"/>
    <x v="0"/>
    <x v="11"/>
    <s v="OSLO"/>
    <x v="11"/>
  </r>
  <r>
    <n v="925562254"/>
    <x v="0"/>
    <x v="11"/>
    <s v="OSLO"/>
    <x v="11"/>
  </r>
  <r>
    <n v="925571768"/>
    <x v="0"/>
    <x v="11"/>
    <s v="OSLO"/>
    <x v="11"/>
  </r>
  <r>
    <n v="925593486"/>
    <x v="0"/>
    <x v="11"/>
    <s v="OSLO"/>
    <x v="11"/>
  </r>
  <r>
    <n v="925625906"/>
    <x v="0"/>
    <x v="11"/>
    <s v="OSLO"/>
    <x v="11"/>
  </r>
  <r>
    <n v="925630772"/>
    <x v="0"/>
    <x v="11"/>
    <s v="OSLO"/>
    <x v="11"/>
  </r>
  <r>
    <n v="925693324"/>
    <x v="0"/>
    <x v="11"/>
    <s v="OSLO"/>
    <x v="11"/>
  </r>
  <r>
    <n v="925698954"/>
    <x v="0"/>
    <x v="11"/>
    <s v="OSLO"/>
    <x v="11"/>
  </r>
  <r>
    <n v="925724777"/>
    <x v="0"/>
    <x v="11"/>
    <s v="OSLO"/>
    <x v="11"/>
  </r>
  <r>
    <n v="925763233"/>
    <x v="0"/>
    <x v="11"/>
    <s v="OSLO"/>
    <x v="11"/>
  </r>
  <r>
    <n v="925779350"/>
    <x v="0"/>
    <x v="11"/>
    <s v="OSLO"/>
    <x v="11"/>
  </r>
  <r>
    <n v="925789380"/>
    <x v="0"/>
    <x v="11"/>
    <s v="OSLO"/>
    <x v="11"/>
  </r>
  <r>
    <n v="925793299"/>
    <x v="0"/>
    <x v="11"/>
    <s v="OSLO"/>
    <x v="11"/>
  </r>
  <r>
    <n v="925915475"/>
    <x v="0"/>
    <x v="11"/>
    <s v="OSLO"/>
    <x v="11"/>
  </r>
  <r>
    <n v="925969656"/>
    <x v="0"/>
    <x v="11"/>
    <s v="OSLO"/>
    <x v="11"/>
  </r>
  <r>
    <n v="926025783"/>
    <x v="0"/>
    <x v="11"/>
    <s v="OSLO"/>
    <x v="11"/>
  </r>
  <r>
    <n v="926052861"/>
    <x v="0"/>
    <x v="11"/>
    <s v="OSLO"/>
    <x v="11"/>
  </r>
  <r>
    <n v="926068458"/>
    <x v="0"/>
    <x v="11"/>
    <s v="OSLO"/>
    <x v="11"/>
  </r>
  <r>
    <n v="926095226"/>
    <x v="0"/>
    <x v="11"/>
    <s v="OSLO"/>
    <x v="11"/>
  </r>
  <r>
    <n v="926121243"/>
    <x v="0"/>
    <x v="11"/>
    <s v="OSLO"/>
    <x v="11"/>
  </r>
  <r>
    <n v="926169262"/>
    <x v="0"/>
    <x v="11"/>
    <s v="OSLO"/>
    <x v="11"/>
  </r>
  <r>
    <n v="926181963"/>
    <x v="0"/>
    <x v="11"/>
    <s v="OSLO"/>
    <x v="11"/>
  </r>
  <r>
    <n v="926190040"/>
    <x v="0"/>
    <x v="11"/>
    <s v="OSLO"/>
    <x v="11"/>
  </r>
  <r>
    <n v="926200453"/>
    <x v="0"/>
    <x v="11"/>
    <s v="OSLO"/>
    <x v="11"/>
  </r>
  <r>
    <n v="926316036"/>
    <x v="0"/>
    <x v="11"/>
    <s v="OSLO"/>
    <x v="11"/>
  </r>
  <r>
    <n v="926328611"/>
    <x v="0"/>
    <x v="11"/>
    <s v="OSLO"/>
    <x v="11"/>
  </r>
  <r>
    <n v="926496166"/>
    <x v="0"/>
    <x v="11"/>
    <s v="OSLO"/>
    <x v="11"/>
  </r>
  <r>
    <n v="926507869"/>
    <x v="0"/>
    <x v="11"/>
    <s v="OSLO"/>
    <x v="11"/>
  </r>
  <r>
    <n v="926627759"/>
    <x v="0"/>
    <x v="11"/>
    <s v="OSLO"/>
    <x v="11"/>
  </r>
  <r>
    <n v="926635719"/>
    <x v="0"/>
    <x v="11"/>
    <s v="OSLO"/>
    <x v="11"/>
  </r>
  <r>
    <n v="926658034"/>
    <x v="0"/>
    <x v="11"/>
    <s v="OSLO"/>
    <x v="11"/>
  </r>
  <r>
    <n v="926659782"/>
    <x v="0"/>
    <x v="11"/>
    <s v="OSLO"/>
    <x v="11"/>
  </r>
  <r>
    <n v="926678515"/>
    <x v="0"/>
    <x v="11"/>
    <s v="OSLO"/>
    <x v="11"/>
  </r>
  <r>
    <n v="926692402"/>
    <x v="0"/>
    <x v="11"/>
    <s v="OSLO"/>
    <x v="11"/>
  </r>
  <r>
    <n v="926713566"/>
    <x v="0"/>
    <x v="11"/>
    <s v="OSLO"/>
    <x v="11"/>
  </r>
  <r>
    <n v="926785222"/>
    <x v="0"/>
    <x v="11"/>
    <s v="OSLO"/>
    <x v="11"/>
  </r>
  <r>
    <n v="926797530"/>
    <x v="0"/>
    <x v="11"/>
    <s v="OSLO"/>
    <x v="11"/>
  </r>
  <r>
    <n v="926806122"/>
    <x v="0"/>
    <x v="11"/>
    <s v="OSLO"/>
    <x v="11"/>
  </r>
  <r>
    <n v="926835378"/>
    <x v="0"/>
    <x v="11"/>
    <s v="OSLO"/>
    <x v="11"/>
  </r>
  <r>
    <n v="926878093"/>
    <x v="0"/>
    <x v="11"/>
    <s v="OSLO"/>
    <x v="11"/>
  </r>
  <r>
    <n v="926892770"/>
    <x v="0"/>
    <x v="11"/>
    <s v="OSLO"/>
    <x v="11"/>
  </r>
  <r>
    <n v="926924818"/>
    <x v="0"/>
    <x v="11"/>
    <s v="OSLO"/>
    <x v="11"/>
  </r>
  <r>
    <n v="927001489"/>
    <x v="0"/>
    <x v="11"/>
    <s v="OSLO"/>
    <x v="11"/>
  </r>
  <r>
    <n v="927019671"/>
    <x v="0"/>
    <x v="11"/>
    <s v="OSLO"/>
    <x v="11"/>
  </r>
  <r>
    <n v="927113430"/>
    <x v="0"/>
    <x v="11"/>
    <s v="OSLO"/>
    <x v="11"/>
  </r>
  <r>
    <n v="927114828"/>
    <x v="0"/>
    <x v="11"/>
    <s v="OSLO"/>
    <x v="11"/>
  </r>
  <r>
    <n v="927126990"/>
    <x v="0"/>
    <x v="11"/>
    <s v="OSLO"/>
    <x v="11"/>
  </r>
  <r>
    <n v="927129701"/>
    <x v="0"/>
    <x v="11"/>
    <s v="OSLO"/>
    <x v="11"/>
  </r>
  <r>
    <n v="927290367"/>
    <x v="0"/>
    <x v="11"/>
    <s v="OSLO"/>
    <x v="11"/>
  </r>
  <r>
    <n v="927298171"/>
    <x v="0"/>
    <x v="11"/>
    <s v="OSLO"/>
    <x v="11"/>
  </r>
  <r>
    <n v="927315262"/>
    <x v="0"/>
    <x v="11"/>
    <s v="OSLO"/>
    <x v="11"/>
  </r>
  <r>
    <n v="927403455"/>
    <x v="0"/>
    <x v="11"/>
    <s v="OSLO"/>
    <x v="11"/>
  </r>
  <r>
    <n v="927433613"/>
    <x v="0"/>
    <x v="11"/>
    <s v="OSLO"/>
    <x v="11"/>
  </r>
  <r>
    <n v="927513013"/>
    <x v="0"/>
    <x v="11"/>
    <s v="OSLO"/>
    <x v="11"/>
  </r>
  <r>
    <n v="927529920"/>
    <x v="0"/>
    <x v="11"/>
    <s v="OSLO"/>
    <x v="11"/>
  </r>
  <r>
    <n v="927601052"/>
    <x v="0"/>
    <x v="11"/>
    <s v="OSLO"/>
    <x v="11"/>
  </r>
  <r>
    <n v="927656043"/>
    <x v="0"/>
    <x v="11"/>
    <s v="OSLO"/>
    <x v="11"/>
  </r>
  <r>
    <n v="927771624"/>
    <x v="0"/>
    <x v="11"/>
    <s v="OSLO"/>
    <x v="11"/>
  </r>
  <r>
    <n v="927779307"/>
    <x v="0"/>
    <x v="11"/>
    <s v="OSLO"/>
    <x v="11"/>
  </r>
  <r>
    <n v="927853205"/>
    <x v="0"/>
    <x v="11"/>
    <s v="OSLO"/>
    <x v="11"/>
  </r>
  <r>
    <n v="927862107"/>
    <x v="0"/>
    <x v="11"/>
    <s v="OSLO"/>
    <x v="11"/>
  </r>
  <r>
    <n v="927903881"/>
    <x v="0"/>
    <x v="11"/>
    <s v="OSLO"/>
    <x v="11"/>
  </r>
  <r>
    <n v="927948265"/>
    <x v="0"/>
    <x v="11"/>
    <s v="OSLO"/>
    <x v="11"/>
  </r>
  <r>
    <n v="927957531"/>
    <x v="0"/>
    <x v="11"/>
    <s v="OSLO"/>
    <x v="11"/>
  </r>
  <r>
    <n v="927959054"/>
    <x v="0"/>
    <x v="11"/>
    <s v="OSLO"/>
    <x v="11"/>
  </r>
  <r>
    <n v="927983672"/>
    <x v="0"/>
    <x v="11"/>
    <s v="OSLO"/>
    <x v="11"/>
  </r>
  <r>
    <n v="928036294"/>
    <x v="0"/>
    <x v="11"/>
    <s v="OSLO"/>
    <x v="11"/>
  </r>
  <r>
    <n v="928060411"/>
    <x v="0"/>
    <x v="11"/>
    <s v="OSLO"/>
    <x v="11"/>
  </r>
  <r>
    <n v="928127141"/>
    <x v="0"/>
    <x v="11"/>
    <s v="OSLO"/>
    <x v="11"/>
  </r>
  <r>
    <n v="928240576"/>
    <x v="0"/>
    <x v="11"/>
    <s v="OSLO"/>
    <x v="11"/>
  </r>
  <r>
    <n v="928296466"/>
    <x v="0"/>
    <x v="11"/>
    <s v="OSLO"/>
    <x v="11"/>
  </r>
  <r>
    <n v="928332047"/>
    <x v="0"/>
    <x v="11"/>
    <s v="OSLO"/>
    <x v="11"/>
  </r>
  <r>
    <n v="955359275"/>
    <x v="0"/>
    <x v="11"/>
    <s v="OSLO"/>
    <x v="11"/>
  </r>
  <r>
    <n v="961221498"/>
    <x v="0"/>
    <x v="11"/>
    <s v="OSLO"/>
    <x v="11"/>
  </r>
  <r>
    <n v="963744994"/>
    <x v="0"/>
    <x v="11"/>
    <s v="OSLO"/>
    <x v="11"/>
  </r>
  <r>
    <n v="964608768"/>
    <x v="0"/>
    <x v="11"/>
    <s v="OSLO"/>
    <x v="11"/>
  </r>
  <r>
    <n v="965246169"/>
    <x v="0"/>
    <x v="11"/>
    <s v="OSLO"/>
    <x v="11"/>
  </r>
  <r>
    <n v="965773649"/>
    <x v="0"/>
    <x v="11"/>
    <s v="OSLO"/>
    <x v="11"/>
  </r>
  <r>
    <n v="970204911"/>
    <x v="0"/>
    <x v="11"/>
    <s v="OSLO"/>
    <x v="11"/>
  </r>
  <r>
    <n v="970545182"/>
    <x v="0"/>
    <x v="11"/>
    <s v="OSLO"/>
    <x v="11"/>
  </r>
  <r>
    <n v="971037903"/>
    <x v="0"/>
    <x v="11"/>
    <s v="OSLO"/>
    <x v="11"/>
  </r>
  <r>
    <n v="971237732"/>
    <x v="0"/>
    <x v="11"/>
    <s v="OSLO"/>
    <x v="11"/>
  </r>
  <r>
    <n v="971450436"/>
    <x v="0"/>
    <x v="11"/>
    <s v="OSLO"/>
    <x v="11"/>
  </r>
  <r>
    <n v="971527137"/>
    <x v="0"/>
    <x v="11"/>
    <s v="OSLO"/>
    <x v="11"/>
  </r>
  <r>
    <n v="976129784"/>
    <x v="0"/>
    <x v="11"/>
    <s v="OSLO"/>
    <x v="11"/>
  </r>
  <r>
    <n v="976589351"/>
    <x v="0"/>
    <x v="11"/>
    <s v="OSLO"/>
    <x v="11"/>
  </r>
  <r>
    <n v="976601548"/>
    <x v="0"/>
    <x v="11"/>
    <s v="OSLO"/>
    <x v="11"/>
  </r>
  <r>
    <n v="977470641"/>
    <x v="0"/>
    <x v="11"/>
    <s v="OSLO"/>
    <x v="11"/>
  </r>
  <r>
    <n v="978641768"/>
    <x v="0"/>
    <x v="11"/>
    <s v="OSLO"/>
    <x v="11"/>
  </r>
  <r>
    <n v="979608934"/>
    <x v="0"/>
    <x v="11"/>
    <s v="OSLO"/>
    <x v="11"/>
  </r>
  <r>
    <n v="980127036"/>
    <x v="0"/>
    <x v="11"/>
    <s v="OSLO"/>
    <x v="11"/>
  </r>
  <r>
    <n v="980231038"/>
    <x v="0"/>
    <x v="11"/>
    <s v="OSLO"/>
    <x v="11"/>
  </r>
  <r>
    <n v="980503062"/>
    <x v="0"/>
    <x v="11"/>
    <s v="OSLO"/>
    <x v="11"/>
  </r>
  <r>
    <n v="981572750"/>
    <x v="0"/>
    <x v="11"/>
    <s v="OSLO"/>
    <x v="11"/>
  </r>
  <r>
    <n v="981633636"/>
    <x v="0"/>
    <x v="11"/>
    <s v="OSLO"/>
    <x v="11"/>
  </r>
  <r>
    <n v="981835158"/>
    <x v="0"/>
    <x v="11"/>
    <s v="OSLO"/>
    <x v="11"/>
  </r>
  <r>
    <n v="981836359"/>
    <x v="0"/>
    <x v="11"/>
    <s v="OSLO"/>
    <x v="11"/>
  </r>
  <r>
    <n v="982251893"/>
    <x v="0"/>
    <x v="11"/>
    <s v="OSLO"/>
    <x v="11"/>
  </r>
  <r>
    <n v="982496861"/>
    <x v="0"/>
    <x v="11"/>
    <s v="OSLO"/>
    <x v="11"/>
  </r>
  <r>
    <n v="982679931"/>
    <x v="0"/>
    <x v="11"/>
    <s v="OSLO"/>
    <x v="11"/>
  </r>
  <r>
    <n v="983036015"/>
    <x v="0"/>
    <x v="11"/>
    <s v="OSLO"/>
    <x v="11"/>
  </r>
  <r>
    <n v="983488935"/>
    <x v="0"/>
    <x v="11"/>
    <s v="OSLO"/>
    <x v="11"/>
  </r>
  <r>
    <n v="984236344"/>
    <x v="0"/>
    <x v="11"/>
    <s v="OSLO"/>
    <x v="11"/>
  </r>
  <r>
    <n v="984291930"/>
    <x v="0"/>
    <x v="11"/>
    <s v="OSLO"/>
    <x v="11"/>
  </r>
  <r>
    <n v="984344570"/>
    <x v="0"/>
    <x v="11"/>
    <s v="OSLO"/>
    <x v="11"/>
  </r>
  <r>
    <n v="984362684"/>
    <x v="0"/>
    <x v="11"/>
    <s v="OSLO"/>
    <x v="11"/>
  </r>
  <r>
    <n v="985028052"/>
    <x v="0"/>
    <x v="11"/>
    <s v="OSLO"/>
    <x v="11"/>
  </r>
  <r>
    <n v="985050899"/>
    <x v="0"/>
    <x v="11"/>
    <s v="OSLO"/>
    <x v="11"/>
  </r>
  <r>
    <n v="985197431"/>
    <x v="0"/>
    <x v="11"/>
    <s v="OSLO"/>
    <x v="11"/>
  </r>
  <r>
    <n v="985226571"/>
    <x v="0"/>
    <x v="11"/>
    <s v="OSLO"/>
    <x v="11"/>
  </r>
  <r>
    <n v="985251789"/>
    <x v="0"/>
    <x v="11"/>
    <s v="OSLO"/>
    <x v="11"/>
  </r>
  <r>
    <n v="985733589"/>
    <x v="0"/>
    <x v="11"/>
    <s v="OSLO"/>
    <x v="11"/>
  </r>
  <r>
    <n v="985849560"/>
    <x v="0"/>
    <x v="11"/>
    <s v="OSLO"/>
    <x v="11"/>
  </r>
  <r>
    <n v="985984484"/>
    <x v="0"/>
    <x v="11"/>
    <s v="OSLO"/>
    <x v="11"/>
  </r>
  <r>
    <n v="986315381"/>
    <x v="0"/>
    <x v="11"/>
    <s v="OSLO"/>
    <x v="11"/>
  </r>
  <r>
    <n v="986561978"/>
    <x v="0"/>
    <x v="11"/>
    <s v="OSLO"/>
    <x v="11"/>
  </r>
  <r>
    <n v="986748377"/>
    <x v="0"/>
    <x v="11"/>
    <s v="OSLO"/>
    <x v="11"/>
  </r>
  <r>
    <n v="987008784"/>
    <x v="0"/>
    <x v="11"/>
    <s v="OSLO"/>
    <x v="11"/>
  </r>
  <r>
    <n v="987302410"/>
    <x v="0"/>
    <x v="11"/>
    <s v="OSLO"/>
    <x v="11"/>
  </r>
  <r>
    <n v="987623225"/>
    <x v="0"/>
    <x v="11"/>
    <s v="OSLO"/>
    <x v="11"/>
  </r>
  <r>
    <n v="987696702"/>
    <x v="0"/>
    <x v="11"/>
    <s v="OSLO"/>
    <x v="11"/>
  </r>
  <r>
    <n v="987834293"/>
    <x v="0"/>
    <x v="11"/>
    <s v="OSLO"/>
    <x v="11"/>
  </r>
  <r>
    <n v="988155896"/>
    <x v="0"/>
    <x v="11"/>
    <s v="OSLO"/>
    <x v="11"/>
  </r>
  <r>
    <n v="988644137"/>
    <x v="0"/>
    <x v="11"/>
    <s v="OSLO"/>
    <x v="11"/>
  </r>
  <r>
    <n v="989428446"/>
    <x v="0"/>
    <x v="11"/>
    <s v="OSLO"/>
    <x v="11"/>
  </r>
  <r>
    <n v="990544549"/>
    <x v="0"/>
    <x v="11"/>
    <s v="OSLO"/>
    <x v="11"/>
  </r>
  <r>
    <n v="990865795"/>
    <x v="0"/>
    <x v="11"/>
    <s v="OSLO"/>
    <x v="11"/>
  </r>
  <r>
    <n v="990892962"/>
    <x v="0"/>
    <x v="11"/>
    <s v="OSLO"/>
    <x v="11"/>
  </r>
  <r>
    <n v="991201130"/>
    <x v="0"/>
    <x v="11"/>
    <s v="OSLO"/>
    <x v="11"/>
  </r>
  <r>
    <n v="991657045"/>
    <x v="0"/>
    <x v="11"/>
    <s v="OSLO"/>
    <x v="11"/>
  </r>
  <r>
    <n v="991688269"/>
    <x v="0"/>
    <x v="11"/>
    <s v="OSLO"/>
    <x v="11"/>
  </r>
  <r>
    <n v="991771905"/>
    <x v="0"/>
    <x v="11"/>
    <s v="OSLO"/>
    <x v="11"/>
  </r>
  <r>
    <n v="991839046"/>
    <x v="0"/>
    <x v="11"/>
    <s v="OSLO"/>
    <x v="11"/>
  </r>
  <r>
    <n v="992115068"/>
    <x v="0"/>
    <x v="11"/>
    <s v="OSLO"/>
    <x v="11"/>
  </r>
  <r>
    <n v="992282290"/>
    <x v="0"/>
    <x v="11"/>
    <s v="OSLO"/>
    <x v="11"/>
  </r>
  <r>
    <n v="992316403"/>
    <x v="0"/>
    <x v="11"/>
    <s v="OSLO"/>
    <x v="11"/>
  </r>
  <r>
    <n v="992474084"/>
    <x v="0"/>
    <x v="11"/>
    <s v="OSLO"/>
    <x v="11"/>
  </r>
  <r>
    <n v="992553499"/>
    <x v="0"/>
    <x v="11"/>
    <s v="OSLO"/>
    <x v="11"/>
  </r>
  <r>
    <n v="993767247"/>
    <x v="0"/>
    <x v="11"/>
    <s v="OSLO"/>
    <x v="11"/>
  </r>
  <r>
    <n v="993777390"/>
    <x v="0"/>
    <x v="11"/>
    <s v="OSLO"/>
    <x v="11"/>
  </r>
  <r>
    <n v="994272594"/>
    <x v="0"/>
    <x v="11"/>
    <s v="OSLO"/>
    <x v="11"/>
  </r>
  <r>
    <n v="994294075"/>
    <x v="0"/>
    <x v="11"/>
    <s v="OSLO"/>
    <x v="11"/>
  </r>
  <r>
    <n v="994456938"/>
    <x v="0"/>
    <x v="11"/>
    <s v="OSLO"/>
    <x v="11"/>
  </r>
  <r>
    <n v="994678833"/>
    <x v="0"/>
    <x v="11"/>
    <s v="OSLO"/>
    <x v="11"/>
  </r>
  <r>
    <n v="994705113"/>
    <x v="0"/>
    <x v="11"/>
    <s v="OSLO"/>
    <x v="11"/>
  </r>
  <r>
    <n v="994731351"/>
    <x v="0"/>
    <x v="11"/>
    <s v="OSLO"/>
    <x v="11"/>
  </r>
  <r>
    <n v="995207451"/>
    <x v="0"/>
    <x v="11"/>
    <s v="OSLO"/>
    <x v="11"/>
  </r>
  <r>
    <n v="995294710"/>
    <x v="0"/>
    <x v="11"/>
    <s v="OSLO"/>
    <x v="11"/>
  </r>
  <r>
    <n v="995801310"/>
    <x v="0"/>
    <x v="11"/>
    <s v="OSLO"/>
    <x v="11"/>
  </r>
  <r>
    <n v="996551962"/>
    <x v="0"/>
    <x v="11"/>
    <s v="OSLO"/>
    <x v="11"/>
  </r>
  <r>
    <n v="997026713"/>
    <x v="0"/>
    <x v="11"/>
    <s v="OSLO"/>
    <x v="11"/>
  </r>
  <r>
    <n v="997187350"/>
    <x v="0"/>
    <x v="11"/>
    <s v="OSLO"/>
    <x v="11"/>
  </r>
  <r>
    <n v="997379551"/>
    <x v="0"/>
    <x v="11"/>
    <s v="OSLO"/>
    <x v="11"/>
  </r>
  <r>
    <n v="997779592"/>
    <x v="0"/>
    <x v="11"/>
    <s v="OSLO"/>
    <x v="11"/>
  </r>
  <r>
    <n v="997889088"/>
    <x v="0"/>
    <x v="11"/>
    <s v="OSLO"/>
    <x v="11"/>
  </r>
  <r>
    <n v="997962400"/>
    <x v="0"/>
    <x v="11"/>
    <s v="OSLO"/>
    <x v="11"/>
  </r>
  <r>
    <n v="998068908"/>
    <x v="0"/>
    <x v="11"/>
    <s v="OSLO"/>
    <x v="11"/>
  </r>
  <r>
    <n v="998129494"/>
    <x v="0"/>
    <x v="11"/>
    <s v="OSLO"/>
    <x v="11"/>
  </r>
  <r>
    <n v="998209161"/>
    <x v="0"/>
    <x v="11"/>
    <s v="OSLO"/>
    <x v="11"/>
  </r>
  <r>
    <n v="998435994"/>
    <x v="0"/>
    <x v="11"/>
    <s v="OSLO"/>
    <x v="11"/>
  </r>
  <r>
    <n v="998495164"/>
    <x v="0"/>
    <x v="11"/>
    <s v="OSLO"/>
    <x v="11"/>
  </r>
  <r>
    <n v="998533953"/>
    <x v="0"/>
    <x v="11"/>
    <s v="OSLO"/>
    <x v="11"/>
  </r>
  <r>
    <n v="998599652"/>
    <x v="0"/>
    <x v="11"/>
    <s v="OSLO"/>
    <x v="11"/>
  </r>
  <r>
    <n v="999030262"/>
    <x v="0"/>
    <x v="11"/>
    <s v="OSLO"/>
    <x v="11"/>
  </r>
  <r>
    <n v="999166407"/>
    <x v="0"/>
    <x v="11"/>
    <s v="OSLO"/>
    <x v="11"/>
  </r>
  <r>
    <n v="824986002"/>
    <x v="5"/>
    <x v="11"/>
    <s v="OSLO"/>
    <x v="11"/>
  </r>
  <r>
    <n v="875667432"/>
    <x v="5"/>
    <x v="11"/>
    <s v="OSLO"/>
    <x v="11"/>
  </r>
  <r>
    <n v="915312691"/>
    <x v="5"/>
    <x v="11"/>
    <s v="OSLO"/>
    <x v="11"/>
  </r>
  <r>
    <n v="915553672"/>
    <x v="5"/>
    <x v="11"/>
    <s v="OSLO"/>
    <x v="11"/>
  </r>
  <r>
    <n v="916236468"/>
    <x v="5"/>
    <x v="11"/>
    <s v="OSLO"/>
    <x v="11"/>
  </r>
  <r>
    <n v="916955308"/>
    <x v="5"/>
    <x v="11"/>
    <s v="OSLO"/>
    <x v="11"/>
  </r>
  <r>
    <n v="917011591"/>
    <x v="5"/>
    <x v="11"/>
    <s v="OSLO"/>
    <x v="11"/>
  </r>
  <r>
    <n v="921782268"/>
    <x v="5"/>
    <x v="11"/>
    <s v="OSLO"/>
    <x v="11"/>
  </r>
  <r>
    <n v="925081558"/>
    <x v="5"/>
    <x v="11"/>
    <s v="OSLO"/>
    <x v="11"/>
  </r>
  <r>
    <n v="926168681"/>
    <x v="5"/>
    <x v="11"/>
    <s v="OSLO"/>
    <x v="11"/>
  </r>
  <r>
    <n v="926523708"/>
    <x v="5"/>
    <x v="11"/>
    <s v="OSLO"/>
    <x v="11"/>
  </r>
  <r>
    <n v="993397482"/>
    <x v="5"/>
    <x v="11"/>
    <s v="OSLO"/>
    <x v="11"/>
  </r>
  <r>
    <n v="995692988"/>
    <x v="5"/>
    <x v="11"/>
    <s v="OSLO"/>
    <x v="11"/>
  </r>
  <r>
    <n v="997222776"/>
    <x v="5"/>
    <x v="11"/>
    <s v="OSLO"/>
    <x v="11"/>
  </r>
  <r>
    <n v="825204962"/>
    <x v="3"/>
    <x v="11"/>
    <s v="OSLO"/>
    <x v="11"/>
  </r>
  <r>
    <n v="825258892"/>
    <x v="3"/>
    <x v="11"/>
    <s v="OSLO"/>
    <x v="11"/>
  </r>
  <r>
    <n v="826595302"/>
    <x v="3"/>
    <x v="11"/>
    <s v="OSLO"/>
    <x v="11"/>
  </r>
  <r>
    <n v="826673222"/>
    <x v="3"/>
    <x v="11"/>
    <s v="OSLO"/>
    <x v="11"/>
  </r>
  <r>
    <n v="826710942"/>
    <x v="3"/>
    <x v="11"/>
    <s v="OSLO"/>
    <x v="11"/>
  </r>
  <r>
    <n v="826923962"/>
    <x v="3"/>
    <x v="11"/>
    <s v="OSLO"/>
    <x v="11"/>
  </r>
  <r>
    <n v="826927852"/>
    <x v="3"/>
    <x v="11"/>
    <s v="OSLO"/>
    <x v="11"/>
  </r>
  <r>
    <n v="914755018"/>
    <x v="3"/>
    <x v="11"/>
    <s v="OSLO"/>
    <x v="11"/>
  </r>
  <r>
    <n v="921006381"/>
    <x v="3"/>
    <x v="11"/>
    <s v="OSLO"/>
    <x v="11"/>
  </r>
  <r>
    <n v="922531471"/>
    <x v="3"/>
    <x v="11"/>
    <s v="OSLO"/>
    <x v="11"/>
  </r>
  <r>
    <n v="922710236"/>
    <x v="3"/>
    <x v="11"/>
    <s v="OSLO"/>
    <x v="11"/>
  </r>
  <r>
    <n v="922771537"/>
    <x v="3"/>
    <x v="11"/>
    <s v="OSLO"/>
    <x v="11"/>
  </r>
  <r>
    <n v="923092374"/>
    <x v="3"/>
    <x v="11"/>
    <s v="OSLO"/>
    <x v="11"/>
  </r>
  <r>
    <n v="923219730"/>
    <x v="3"/>
    <x v="11"/>
    <s v="OSLO"/>
    <x v="11"/>
  </r>
  <r>
    <n v="923398694"/>
    <x v="3"/>
    <x v="11"/>
    <s v="OSLO"/>
    <x v="11"/>
  </r>
  <r>
    <n v="923539891"/>
    <x v="3"/>
    <x v="11"/>
    <s v="OSLO"/>
    <x v="11"/>
  </r>
  <r>
    <n v="923828656"/>
    <x v="3"/>
    <x v="11"/>
    <s v="OSLO"/>
    <x v="11"/>
  </r>
  <r>
    <n v="924581824"/>
    <x v="3"/>
    <x v="11"/>
    <s v="OSLO"/>
    <x v="11"/>
  </r>
  <r>
    <n v="924584238"/>
    <x v="3"/>
    <x v="11"/>
    <s v="OSLO"/>
    <x v="11"/>
  </r>
  <r>
    <n v="924937734"/>
    <x v="3"/>
    <x v="11"/>
    <s v="OSLO"/>
    <x v="11"/>
  </r>
  <r>
    <n v="924939826"/>
    <x v="3"/>
    <x v="11"/>
    <s v="OSLO"/>
    <x v="11"/>
  </r>
  <r>
    <n v="924943106"/>
    <x v="3"/>
    <x v="11"/>
    <s v="OSLO"/>
    <x v="11"/>
  </r>
  <r>
    <n v="925066427"/>
    <x v="3"/>
    <x v="11"/>
    <s v="OSLO"/>
    <x v="11"/>
  </r>
  <r>
    <n v="925070335"/>
    <x v="3"/>
    <x v="11"/>
    <s v="OSLO"/>
    <x v="11"/>
  </r>
  <r>
    <n v="925103942"/>
    <x v="3"/>
    <x v="11"/>
    <s v="OSLO"/>
    <x v="11"/>
  </r>
  <r>
    <n v="925103977"/>
    <x v="3"/>
    <x v="11"/>
    <s v="OSLO"/>
    <x v="11"/>
  </r>
  <r>
    <n v="925141550"/>
    <x v="3"/>
    <x v="11"/>
    <s v="OSLO"/>
    <x v="11"/>
  </r>
  <r>
    <n v="925205982"/>
    <x v="3"/>
    <x v="11"/>
    <s v="OSLO"/>
    <x v="11"/>
  </r>
  <r>
    <n v="925209260"/>
    <x v="3"/>
    <x v="11"/>
    <s v="OSLO"/>
    <x v="11"/>
  </r>
  <r>
    <n v="925236330"/>
    <x v="3"/>
    <x v="11"/>
    <s v="OSLO"/>
    <x v="11"/>
  </r>
  <r>
    <n v="925248355"/>
    <x v="3"/>
    <x v="11"/>
    <s v="OSLO"/>
    <x v="11"/>
  </r>
  <r>
    <n v="925281581"/>
    <x v="3"/>
    <x v="11"/>
    <s v="OSLO"/>
    <x v="11"/>
  </r>
  <r>
    <n v="925362689"/>
    <x v="3"/>
    <x v="11"/>
    <s v="OSLO"/>
    <x v="11"/>
  </r>
  <r>
    <n v="925384674"/>
    <x v="3"/>
    <x v="11"/>
    <s v="OSLO"/>
    <x v="11"/>
  </r>
  <r>
    <n v="925703192"/>
    <x v="3"/>
    <x v="11"/>
    <s v="OSLO"/>
    <x v="11"/>
  </r>
  <r>
    <n v="925733911"/>
    <x v="3"/>
    <x v="11"/>
    <s v="OSLO"/>
    <x v="11"/>
  </r>
  <r>
    <n v="925774030"/>
    <x v="3"/>
    <x v="11"/>
    <s v="OSLO"/>
    <x v="11"/>
  </r>
  <r>
    <n v="925908363"/>
    <x v="3"/>
    <x v="11"/>
    <s v="OSLO"/>
    <x v="11"/>
  </r>
  <r>
    <n v="925909122"/>
    <x v="3"/>
    <x v="11"/>
    <s v="OSLO"/>
    <x v="11"/>
  </r>
  <r>
    <n v="925929077"/>
    <x v="3"/>
    <x v="11"/>
    <s v="OSLO"/>
    <x v="11"/>
  </r>
  <r>
    <n v="925947202"/>
    <x v="3"/>
    <x v="11"/>
    <s v="OSLO"/>
    <x v="11"/>
  </r>
  <r>
    <n v="925971200"/>
    <x v="3"/>
    <x v="11"/>
    <s v="OSLO"/>
    <x v="11"/>
  </r>
  <r>
    <n v="925989150"/>
    <x v="3"/>
    <x v="11"/>
    <s v="OSLO"/>
    <x v="11"/>
  </r>
  <r>
    <n v="925996300"/>
    <x v="3"/>
    <x v="11"/>
    <s v="OSLO"/>
    <x v="11"/>
  </r>
  <r>
    <n v="926000683"/>
    <x v="3"/>
    <x v="11"/>
    <s v="OSLO"/>
    <x v="11"/>
  </r>
  <r>
    <n v="926033913"/>
    <x v="3"/>
    <x v="11"/>
    <s v="OSLO"/>
    <x v="11"/>
  </r>
  <r>
    <n v="926087177"/>
    <x v="3"/>
    <x v="11"/>
    <s v="OSLO"/>
    <x v="11"/>
  </r>
  <r>
    <n v="926144677"/>
    <x v="3"/>
    <x v="11"/>
    <s v="OSLO"/>
    <x v="11"/>
  </r>
  <r>
    <n v="926319213"/>
    <x v="3"/>
    <x v="11"/>
    <s v="OSLO"/>
    <x v="11"/>
  </r>
  <r>
    <n v="926341367"/>
    <x v="3"/>
    <x v="11"/>
    <s v="OSLO"/>
    <x v="11"/>
  </r>
  <r>
    <n v="926466739"/>
    <x v="3"/>
    <x v="11"/>
    <s v="OSLO"/>
    <x v="11"/>
  </r>
  <r>
    <n v="926479385"/>
    <x v="3"/>
    <x v="11"/>
    <s v="OSLO"/>
    <x v="11"/>
  </r>
  <r>
    <n v="926531514"/>
    <x v="3"/>
    <x v="11"/>
    <s v="OSLO"/>
    <x v="11"/>
  </r>
  <r>
    <n v="926542028"/>
    <x v="3"/>
    <x v="11"/>
    <s v="OSLO"/>
    <x v="11"/>
  </r>
  <r>
    <n v="926547224"/>
    <x v="3"/>
    <x v="11"/>
    <s v="OSLO"/>
    <x v="11"/>
  </r>
  <r>
    <n v="926551868"/>
    <x v="3"/>
    <x v="11"/>
    <s v="OSLO"/>
    <x v="11"/>
  </r>
  <r>
    <n v="926574639"/>
    <x v="3"/>
    <x v="11"/>
    <s v="OSLO"/>
    <x v="11"/>
  </r>
  <r>
    <n v="926574752"/>
    <x v="3"/>
    <x v="11"/>
    <s v="OSLO"/>
    <x v="11"/>
  </r>
  <r>
    <n v="926602780"/>
    <x v="3"/>
    <x v="11"/>
    <s v="OSLO"/>
    <x v="11"/>
  </r>
  <r>
    <n v="926616390"/>
    <x v="3"/>
    <x v="11"/>
    <s v="OSLO"/>
    <x v="11"/>
  </r>
  <r>
    <n v="926619195"/>
    <x v="3"/>
    <x v="11"/>
    <s v="OSLO"/>
    <x v="11"/>
  </r>
  <r>
    <n v="926620606"/>
    <x v="3"/>
    <x v="11"/>
    <s v="OSLO"/>
    <x v="11"/>
  </r>
  <r>
    <n v="926639366"/>
    <x v="3"/>
    <x v="11"/>
    <s v="OSLO"/>
    <x v="11"/>
  </r>
  <r>
    <n v="926670956"/>
    <x v="3"/>
    <x v="11"/>
    <s v="OSLO"/>
    <x v="11"/>
  </r>
  <r>
    <n v="926684337"/>
    <x v="3"/>
    <x v="11"/>
    <s v="OSLO"/>
    <x v="11"/>
  </r>
  <r>
    <n v="926714015"/>
    <x v="3"/>
    <x v="11"/>
    <s v="OSLO"/>
    <x v="11"/>
  </r>
  <r>
    <n v="926748548"/>
    <x v="3"/>
    <x v="11"/>
    <s v="OSLO"/>
    <x v="11"/>
  </r>
  <r>
    <n v="926755102"/>
    <x v="3"/>
    <x v="11"/>
    <s v="OSLO"/>
    <x v="11"/>
  </r>
  <r>
    <n v="926801724"/>
    <x v="3"/>
    <x v="11"/>
    <s v="OSLO"/>
    <x v="11"/>
  </r>
  <r>
    <n v="926838849"/>
    <x v="3"/>
    <x v="11"/>
    <s v="OSLO"/>
    <x v="11"/>
  </r>
  <r>
    <n v="926871927"/>
    <x v="3"/>
    <x v="11"/>
    <s v="OSLO"/>
    <x v="11"/>
  </r>
  <r>
    <n v="926891839"/>
    <x v="3"/>
    <x v="11"/>
    <s v="OSLO"/>
    <x v="11"/>
  </r>
  <r>
    <n v="926894773"/>
    <x v="3"/>
    <x v="11"/>
    <s v="OSLO"/>
    <x v="11"/>
  </r>
  <r>
    <n v="926923714"/>
    <x v="3"/>
    <x v="11"/>
    <s v="OSLO"/>
    <x v="11"/>
  </r>
  <r>
    <n v="926924001"/>
    <x v="3"/>
    <x v="11"/>
    <s v="OSLO"/>
    <x v="11"/>
  </r>
  <r>
    <n v="926924702"/>
    <x v="3"/>
    <x v="11"/>
    <s v="OSLO"/>
    <x v="11"/>
  </r>
  <r>
    <n v="926928503"/>
    <x v="3"/>
    <x v="11"/>
    <s v="OSLO"/>
    <x v="11"/>
  </r>
  <r>
    <n v="926930192"/>
    <x v="3"/>
    <x v="11"/>
    <s v="OSLO"/>
    <x v="11"/>
  </r>
  <r>
    <n v="926930273"/>
    <x v="3"/>
    <x v="11"/>
    <s v="OSLO"/>
    <x v="11"/>
  </r>
  <r>
    <n v="926934503"/>
    <x v="3"/>
    <x v="11"/>
    <s v="OSLO"/>
    <x v="11"/>
  </r>
  <r>
    <n v="926934538"/>
    <x v="3"/>
    <x v="11"/>
    <s v="OSLO"/>
    <x v="11"/>
  </r>
  <r>
    <n v="926963511"/>
    <x v="3"/>
    <x v="11"/>
    <s v="OSLO"/>
    <x v="11"/>
  </r>
  <r>
    <n v="926964356"/>
    <x v="3"/>
    <x v="11"/>
    <s v="OSLO"/>
    <x v="11"/>
  </r>
  <r>
    <n v="926967657"/>
    <x v="3"/>
    <x v="11"/>
    <s v="OSLO"/>
    <x v="11"/>
  </r>
  <r>
    <n v="926972731"/>
    <x v="3"/>
    <x v="11"/>
    <s v="OSLO"/>
    <x v="11"/>
  </r>
  <r>
    <n v="927036703"/>
    <x v="3"/>
    <x v="11"/>
    <s v="OSLO"/>
    <x v="11"/>
  </r>
  <r>
    <n v="927051982"/>
    <x v="3"/>
    <x v="11"/>
    <s v="OSLO"/>
    <x v="11"/>
  </r>
  <r>
    <n v="927052075"/>
    <x v="3"/>
    <x v="11"/>
    <s v="OSLO"/>
    <x v="11"/>
  </r>
  <r>
    <n v="912890430"/>
    <x v="12"/>
    <x v="11"/>
    <s v="OSLO"/>
    <x v="11"/>
  </r>
  <r>
    <n v="913224221"/>
    <x v="12"/>
    <x v="11"/>
    <s v="OSLO"/>
    <x v="11"/>
  </r>
  <r>
    <n v="980398595"/>
    <x v="12"/>
    <x v="11"/>
    <s v="OSLO"/>
    <x v="11"/>
  </r>
  <r>
    <n v="996826988"/>
    <x v="12"/>
    <x v="11"/>
    <s v="OSLO"/>
    <x v="11"/>
  </r>
  <r>
    <n v="971434953"/>
    <x v="19"/>
    <x v="11"/>
    <s v="OSLO"/>
    <x v="11"/>
  </r>
  <r>
    <n v="817309852"/>
    <x v="1"/>
    <x v="11"/>
    <s v="OSLO"/>
    <x v="11"/>
  </r>
  <r>
    <n v="818712162"/>
    <x v="1"/>
    <x v="11"/>
    <s v="OSLO"/>
    <x v="11"/>
  </r>
  <r>
    <n v="893267212"/>
    <x v="1"/>
    <x v="11"/>
    <s v="OSLO"/>
    <x v="11"/>
  </r>
  <r>
    <n v="914367255"/>
    <x v="1"/>
    <x v="11"/>
    <s v="OSLO"/>
    <x v="11"/>
  </r>
  <r>
    <n v="915008518"/>
    <x v="1"/>
    <x v="11"/>
    <s v="OSLO"/>
    <x v="11"/>
  </r>
  <r>
    <n v="915854583"/>
    <x v="1"/>
    <x v="11"/>
    <s v="OSLO"/>
    <x v="11"/>
  </r>
  <r>
    <n v="916076940"/>
    <x v="1"/>
    <x v="11"/>
    <s v="OSLO"/>
    <x v="11"/>
  </r>
  <r>
    <n v="916100329"/>
    <x v="1"/>
    <x v="11"/>
    <s v="OSLO"/>
    <x v="11"/>
  </r>
  <r>
    <n v="917334560"/>
    <x v="1"/>
    <x v="11"/>
    <s v="OSLO"/>
    <x v="11"/>
  </r>
  <r>
    <n v="917845255"/>
    <x v="1"/>
    <x v="11"/>
    <s v="OSLO"/>
    <x v="11"/>
  </r>
  <r>
    <n v="918046852"/>
    <x v="1"/>
    <x v="11"/>
    <s v="OSLO"/>
    <x v="11"/>
  </r>
  <r>
    <n v="918749640"/>
    <x v="1"/>
    <x v="11"/>
    <s v="OSLO"/>
    <x v="11"/>
  </r>
  <r>
    <n v="918851143"/>
    <x v="1"/>
    <x v="11"/>
    <s v="OSLO"/>
    <x v="11"/>
  </r>
  <r>
    <n v="919357592"/>
    <x v="1"/>
    <x v="11"/>
    <s v="OSLO"/>
    <x v="11"/>
  </r>
  <r>
    <n v="920521258"/>
    <x v="1"/>
    <x v="11"/>
    <s v="OSLO"/>
    <x v="11"/>
  </r>
  <r>
    <n v="920590721"/>
    <x v="1"/>
    <x v="11"/>
    <s v="OSLO"/>
    <x v="11"/>
  </r>
  <r>
    <n v="921565577"/>
    <x v="1"/>
    <x v="11"/>
    <s v="OSLO"/>
    <x v="11"/>
  </r>
  <r>
    <n v="922243603"/>
    <x v="1"/>
    <x v="11"/>
    <s v="OSLO"/>
    <x v="11"/>
  </r>
  <r>
    <n v="922405727"/>
    <x v="1"/>
    <x v="11"/>
    <s v="OSLO"/>
    <x v="11"/>
  </r>
  <r>
    <n v="922735697"/>
    <x v="1"/>
    <x v="11"/>
    <s v="OSLO"/>
    <x v="11"/>
  </r>
  <r>
    <n v="924722452"/>
    <x v="1"/>
    <x v="11"/>
    <s v="OSLO"/>
    <x v="11"/>
  </r>
  <r>
    <n v="924914971"/>
    <x v="1"/>
    <x v="11"/>
    <s v="OSLO"/>
    <x v="11"/>
  </r>
  <r>
    <n v="925027456"/>
    <x v="1"/>
    <x v="11"/>
    <s v="OSLO"/>
    <x v="11"/>
  </r>
  <r>
    <n v="925516775"/>
    <x v="1"/>
    <x v="11"/>
    <s v="OSLO"/>
    <x v="11"/>
  </r>
  <r>
    <n v="925527823"/>
    <x v="1"/>
    <x v="11"/>
    <s v="OSLO"/>
    <x v="11"/>
  </r>
  <r>
    <n v="925749060"/>
    <x v="1"/>
    <x v="11"/>
    <s v="OSLO"/>
    <x v="11"/>
  </r>
  <r>
    <n v="925761605"/>
    <x v="1"/>
    <x v="11"/>
    <s v="OSLO"/>
    <x v="11"/>
  </r>
  <r>
    <n v="925895989"/>
    <x v="1"/>
    <x v="11"/>
    <s v="OSLO"/>
    <x v="11"/>
  </r>
  <r>
    <n v="927218194"/>
    <x v="1"/>
    <x v="11"/>
    <s v="OSLO"/>
    <x v="11"/>
  </r>
  <r>
    <n v="987291028"/>
    <x v="1"/>
    <x v="11"/>
    <s v="OSLO"/>
    <x v="11"/>
  </r>
  <r>
    <n v="994447017"/>
    <x v="1"/>
    <x v="11"/>
    <s v="OSLO"/>
    <x v="11"/>
  </r>
  <r>
    <n v="994792350"/>
    <x v="1"/>
    <x v="11"/>
    <s v="OSLO"/>
    <x v="11"/>
  </r>
  <r>
    <n v="995868032"/>
    <x v="1"/>
    <x v="11"/>
    <s v="OSLO"/>
    <x v="11"/>
  </r>
  <r>
    <n v="996569330"/>
    <x v="1"/>
    <x v="11"/>
    <s v="OSLO"/>
    <x v="11"/>
  </r>
  <r>
    <n v="974760908"/>
    <x v="8"/>
    <x v="11"/>
    <s v="OSLO"/>
    <x v="11"/>
  </r>
  <r>
    <n v="847459522"/>
    <x v="14"/>
    <x v="11"/>
    <s v="OSLO"/>
    <x v="11"/>
  </r>
  <r>
    <n v="922826250"/>
    <x v="14"/>
    <x v="11"/>
    <s v="OSLO"/>
    <x v="11"/>
  </r>
  <r>
    <n v="929827333"/>
    <x v="14"/>
    <x v="11"/>
    <s v="OSLO"/>
    <x v="11"/>
  </r>
  <r>
    <n v="946685461"/>
    <x v="14"/>
    <x v="11"/>
    <s v="OSLO"/>
    <x v="11"/>
  </r>
  <r>
    <n v="916831978"/>
    <x v="7"/>
    <x v="11"/>
    <s v="OSLO"/>
    <x v="11"/>
  </r>
  <r>
    <n v="977132010"/>
    <x v="7"/>
    <x v="11"/>
    <s v="OSLO"/>
    <x v="11"/>
  </r>
  <r>
    <n v="982771382"/>
    <x v="7"/>
    <x v="11"/>
    <s v="OSLO"/>
    <x v="11"/>
  </r>
  <r>
    <n v="984596472"/>
    <x v="7"/>
    <x v="11"/>
    <s v="OSLO"/>
    <x v="11"/>
  </r>
  <r>
    <n v="986874852"/>
    <x v="7"/>
    <x v="11"/>
    <s v="OSLO"/>
    <x v="11"/>
  </r>
  <r>
    <n v="991238719"/>
    <x v="7"/>
    <x v="11"/>
    <s v="OSLO"/>
    <x v="11"/>
  </r>
  <r>
    <n v="996341615"/>
    <x v="7"/>
    <x v="11"/>
    <s v="OSLO"/>
    <x v="11"/>
  </r>
  <r>
    <n v="942643896"/>
    <x v="27"/>
    <x v="11"/>
    <s v="OSLO"/>
    <x v="11"/>
  </r>
  <r>
    <n v="991674470"/>
    <x v="27"/>
    <x v="11"/>
    <s v="OSLO"/>
    <x v="11"/>
  </r>
  <r>
    <n v="913140109"/>
    <x v="4"/>
    <x v="3"/>
    <s v="OSTERØY"/>
    <x v="11"/>
  </r>
  <r>
    <n v="913983777"/>
    <x v="4"/>
    <x v="3"/>
    <s v="OSTERØY"/>
    <x v="11"/>
  </r>
  <r>
    <n v="917071802"/>
    <x v="4"/>
    <x v="3"/>
    <s v="OSTERØY"/>
    <x v="11"/>
  </r>
  <r>
    <n v="917852944"/>
    <x v="4"/>
    <x v="3"/>
    <s v="OSTERØY"/>
    <x v="11"/>
  </r>
  <r>
    <n v="922689334"/>
    <x v="4"/>
    <x v="3"/>
    <s v="OSTERØY"/>
    <x v="11"/>
  </r>
  <r>
    <n v="923959505"/>
    <x v="4"/>
    <x v="3"/>
    <s v="OSTERØY"/>
    <x v="11"/>
  </r>
  <r>
    <n v="997089782"/>
    <x v="4"/>
    <x v="3"/>
    <s v="OSTERØY"/>
    <x v="11"/>
  </r>
  <r>
    <n v="926399128"/>
    <x v="0"/>
    <x v="3"/>
    <s v="OSTERØY"/>
    <x v="11"/>
  </r>
  <r>
    <n v="926924281"/>
    <x v="0"/>
    <x v="3"/>
    <s v="OSTERØY"/>
    <x v="11"/>
  </r>
  <r>
    <n v="923031146"/>
    <x v="4"/>
    <x v="10"/>
    <s v="OVERHALLA"/>
    <x v="11"/>
  </r>
  <r>
    <n v="926842757"/>
    <x v="0"/>
    <x v="10"/>
    <s v="OVERHALLA"/>
    <x v="11"/>
  </r>
  <r>
    <n v="913891317"/>
    <x v="4"/>
    <x v="2"/>
    <s v="PORSANGER"/>
    <x v="11"/>
  </r>
  <r>
    <n v="925274518"/>
    <x v="4"/>
    <x v="2"/>
    <s v="PORSANGER"/>
    <x v="11"/>
  </r>
  <r>
    <n v="918681132"/>
    <x v="0"/>
    <x v="2"/>
    <s v="PORSANGER"/>
    <x v="11"/>
  </r>
  <r>
    <n v="980406601"/>
    <x v="0"/>
    <x v="2"/>
    <s v="PORSANGER"/>
    <x v="11"/>
  </r>
  <r>
    <n v="926589601"/>
    <x v="9"/>
    <x v="7"/>
    <s v="PORSGRUNN"/>
    <x v="11"/>
  </r>
  <r>
    <n v="911697610"/>
    <x v="10"/>
    <x v="7"/>
    <s v="PORSGRUNN"/>
    <x v="11"/>
  </r>
  <r>
    <n v="812287362"/>
    <x v="4"/>
    <x v="7"/>
    <s v="PORSGRUNN"/>
    <x v="11"/>
  </r>
  <r>
    <n v="816687322"/>
    <x v="4"/>
    <x v="7"/>
    <s v="PORSGRUNN"/>
    <x v="11"/>
  </r>
  <r>
    <n v="827127582"/>
    <x v="4"/>
    <x v="7"/>
    <s v="PORSGRUNN"/>
    <x v="11"/>
  </r>
  <r>
    <n v="912651797"/>
    <x v="4"/>
    <x v="7"/>
    <s v="PORSGRUNN"/>
    <x v="11"/>
  </r>
  <r>
    <n v="913572203"/>
    <x v="4"/>
    <x v="7"/>
    <s v="PORSGRUNN"/>
    <x v="11"/>
  </r>
  <r>
    <n v="915279074"/>
    <x v="4"/>
    <x v="7"/>
    <s v="PORSGRUNN"/>
    <x v="11"/>
  </r>
  <r>
    <n v="916217110"/>
    <x v="4"/>
    <x v="7"/>
    <s v="PORSGRUNN"/>
    <x v="11"/>
  </r>
  <r>
    <n v="917236585"/>
    <x v="4"/>
    <x v="7"/>
    <s v="PORSGRUNN"/>
    <x v="11"/>
  </r>
  <r>
    <n v="917484155"/>
    <x v="4"/>
    <x v="7"/>
    <s v="PORSGRUNN"/>
    <x v="11"/>
  </r>
  <r>
    <n v="917732728"/>
    <x v="4"/>
    <x v="7"/>
    <s v="PORSGRUNN"/>
    <x v="11"/>
  </r>
  <r>
    <n v="918303065"/>
    <x v="4"/>
    <x v="7"/>
    <s v="PORSGRUNN"/>
    <x v="11"/>
  </r>
  <r>
    <n v="918717862"/>
    <x v="4"/>
    <x v="7"/>
    <s v="PORSGRUNN"/>
    <x v="11"/>
  </r>
  <r>
    <n v="921887396"/>
    <x v="4"/>
    <x v="7"/>
    <s v="PORSGRUNN"/>
    <x v="11"/>
  </r>
  <r>
    <n v="922025436"/>
    <x v="4"/>
    <x v="7"/>
    <s v="PORSGRUNN"/>
    <x v="11"/>
  </r>
  <r>
    <n v="922337314"/>
    <x v="4"/>
    <x v="7"/>
    <s v="PORSGRUNN"/>
    <x v="11"/>
  </r>
  <r>
    <n v="922609209"/>
    <x v="4"/>
    <x v="7"/>
    <s v="PORSGRUNN"/>
    <x v="11"/>
  </r>
  <r>
    <n v="923534601"/>
    <x v="4"/>
    <x v="7"/>
    <s v="PORSGRUNN"/>
    <x v="11"/>
  </r>
  <r>
    <n v="924329769"/>
    <x v="4"/>
    <x v="7"/>
    <s v="PORSGRUNN"/>
    <x v="11"/>
  </r>
  <r>
    <n v="927835371"/>
    <x v="4"/>
    <x v="7"/>
    <s v="PORSGRUNN"/>
    <x v="11"/>
  </r>
  <r>
    <n v="974386364"/>
    <x v="4"/>
    <x v="7"/>
    <s v="PORSGRUNN"/>
    <x v="11"/>
  </r>
  <r>
    <n v="980991172"/>
    <x v="4"/>
    <x v="7"/>
    <s v="PORSGRUNN"/>
    <x v="11"/>
  </r>
  <r>
    <n v="990633711"/>
    <x v="4"/>
    <x v="7"/>
    <s v="PORSGRUNN"/>
    <x v="11"/>
  </r>
  <r>
    <n v="997159926"/>
    <x v="4"/>
    <x v="7"/>
    <s v="PORSGRUNN"/>
    <x v="11"/>
  </r>
  <r>
    <n v="997295226"/>
    <x v="4"/>
    <x v="7"/>
    <s v="PORSGRUNN"/>
    <x v="11"/>
  </r>
  <r>
    <n v="997499115"/>
    <x v="4"/>
    <x v="7"/>
    <s v="PORSGRUNN"/>
    <x v="11"/>
  </r>
  <r>
    <n v="998548454"/>
    <x v="4"/>
    <x v="7"/>
    <s v="PORSGRUNN"/>
    <x v="11"/>
  </r>
  <r>
    <n v="999616402"/>
    <x v="4"/>
    <x v="7"/>
    <s v="PORSGRUNN"/>
    <x v="11"/>
  </r>
  <r>
    <n v="818747012"/>
    <x v="0"/>
    <x v="7"/>
    <s v="PORSGRUNN"/>
    <x v="11"/>
  </r>
  <r>
    <n v="912186237"/>
    <x v="0"/>
    <x v="7"/>
    <s v="PORSGRUNN"/>
    <x v="11"/>
  </r>
  <r>
    <n v="918394117"/>
    <x v="0"/>
    <x v="7"/>
    <s v="PORSGRUNN"/>
    <x v="11"/>
  </r>
  <r>
    <n v="920019269"/>
    <x v="0"/>
    <x v="7"/>
    <s v="PORSGRUNN"/>
    <x v="11"/>
  </r>
  <r>
    <n v="920644279"/>
    <x v="0"/>
    <x v="7"/>
    <s v="PORSGRUNN"/>
    <x v="11"/>
  </r>
  <r>
    <n v="920931936"/>
    <x v="0"/>
    <x v="7"/>
    <s v="PORSGRUNN"/>
    <x v="11"/>
  </r>
  <r>
    <n v="923474056"/>
    <x v="0"/>
    <x v="7"/>
    <s v="PORSGRUNN"/>
    <x v="11"/>
  </r>
  <r>
    <n v="925158720"/>
    <x v="0"/>
    <x v="7"/>
    <s v="PORSGRUNN"/>
    <x v="11"/>
  </r>
  <r>
    <n v="925669210"/>
    <x v="0"/>
    <x v="7"/>
    <s v="PORSGRUNN"/>
    <x v="11"/>
  </r>
  <r>
    <n v="926197223"/>
    <x v="0"/>
    <x v="7"/>
    <s v="PORSGRUNN"/>
    <x v="11"/>
  </r>
  <r>
    <n v="957994466"/>
    <x v="0"/>
    <x v="7"/>
    <s v="PORSGRUNN"/>
    <x v="11"/>
  </r>
  <r>
    <n v="977563232"/>
    <x v="0"/>
    <x v="7"/>
    <s v="PORSGRUNN"/>
    <x v="11"/>
  </r>
  <r>
    <n v="981339916"/>
    <x v="0"/>
    <x v="7"/>
    <s v="PORSGRUNN"/>
    <x v="11"/>
  </r>
  <r>
    <n v="981936205"/>
    <x v="0"/>
    <x v="7"/>
    <s v="PORSGRUNN"/>
    <x v="11"/>
  </r>
  <r>
    <n v="987322004"/>
    <x v="0"/>
    <x v="7"/>
    <s v="PORSGRUNN"/>
    <x v="11"/>
  </r>
  <r>
    <n v="993564664"/>
    <x v="0"/>
    <x v="7"/>
    <s v="PORSGRUNN"/>
    <x v="11"/>
  </r>
  <r>
    <n v="919777508"/>
    <x v="5"/>
    <x v="7"/>
    <s v="PORSGRUNN"/>
    <x v="11"/>
  </r>
  <r>
    <n v="926420879"/>
    <x v="3"/>
    <x v="7"/>
    <s v="PORSGRUNN"/>
    <x v="11"/>
  </r>
  <r>
    <n v="926460897"/>
    <x v="3"/>
    <x v="7"/>
    <s v="PORSGRUNN"/>
    <x v="11"/>
  </r>
  <r>
    <n v="926498541"/>
    <x v="3"/>
    <x v="7"/>
    <s v="PORSGRUNN"/>
    <x v="11"/>
  </r>
  <r>
    <n v="926511610"/>
    <x v="3"/>
    <x v="7"/>
    <s v="PORSGRUNN"/>
    <x v="11"/>
  </r>
  <r>
    <n v="926910930"/>
    <x v="3"/>
    <x v="7"/>
    <s v="PORSGRUNN"/>
    <x v="11"/>
  </r>
  <r>
    <n v="926951912"/>
    <x v="3"/>
    <x v="7"/>
    <s v="PORSGRUNN"/>
    <x v="11"/>
  </r>
  <r>
    <n v="926972049"/>
    <x v="3"/>
    <x v="7"/>
    <s v="PORSGRUNN"/>
    <x v="11"/>
  </r>
  <r>
    <n v="919528478"/>
    <x v="4"/>
    <x v="5"/>
    <s v="RAKKESTAD"/>
    <x v="11"/>
  </r>
  <r>
    <n v="922096635"/>
    <x v="4"/>
    <x v="5"/>
    <s v="RAKKESTAD"/>
    <x v="11"/>
  </r>
  <r>
    <n v="927944111"/>
    <x v="4"/>
    <x v="5"/>
    <s v="RAKKESTAD"/>
    <x v="11"/>
  </r>
  <r>
    <n v="984393504"/>
    <x v="4"/>
    <x v="5"/>
    <s v="RAKKESTAD"/>
    <x v="11"/>
  </r>
  <r>
    <n v="914046181"/>
    <x v="0"/>
    <x v="5"/>
    <s v="RAKKESTAD"/>
    <x v="11"/>
  </r>
  <r>
    <n v="969729407"/>
    <x v="0"/>
    <x v="5"/>
    <s v="RAKKESTAD"/>
    <x v="11"/>
  </r>
  <r>
    <n v="996954196"/>
    <x v="0"/>
    <x v="5"/>
    <s v="RAKKESTAD"/>
    <x v="11"/>
  </r>
  <r>
    <n v="827421782"/>
    <x v="4"/>
    <x v="1"/>
    <s v="RANA"/>
    <x v="11"/>
  </r>
  <r>
    <n v="919822864"/>
    <x v="4"/>
    <x v="1"/>
    <s v="RANA"/>
    <x v="11"/>
  </r>
  <r>
    <n v="919884983"/>
    <x v="4"/>
    <x v="1"/>
    <s v="RANA"/>
    <x v="11"/>
  </r>
  <r>
    <n v="925292702"/>
    <x v="4"/>
    <x v="1"/>
    <s v="RANA"/>
    <x v="11"/>
  </r>
  <r>
    <n v="980811697"/>
    <x v="4"/>
    <x v="1"/>
    <s v="RANA"/>
    <x v="11"/>
  </r>
  <r>
    <n v="981154940"/>
    <x v="4"/>
    <x v="1"/>
    <s v="RANA"/>
    <x v="11"/>
  </r>
  <r>
    <n v="989267000"/>
    <x v="4"/>
    <x v="1"/>
    <s v="RANA"/>
    <x v="11"/>
  </r>
  <r>
    <n v="996332748"/>
    <x v="4"/>
    <x v="1"/>
    <s v="RANA"/>
    <x v="11"/>
  </r>
  <r>
    <n v="824358052"/>
    <x v="0"/>
    <x v="1"/>
    <s v="RANA"/>
    <x v="11"/>
  </r>
  <r>
    <n v="917814104"/>
    <x v="0"/>
    <x v="1"/>
    <s v="RANA"/>
    <x v="11"/>
  </r>
  <r>
    <n v="918106863"/>
    <x v="0"/>
    <x v="1"/>
    <s v="RANA"/>
    <x v="11"/>
  </r>
  <r>
    <n v="924656409"/>
    <x v="0"/>
    <x v="1"/>
    <s v="RANA"/>
    <x v="11"/>
  </r>
  <r>
    <n v="925118109"/>
    <x v="0"/>
    <x v="1"/>
    <s v="RANA"/>
    <x v="11"/>
  </r>
  <r>
    <n v="927507005"/>
    <x v="0"/>
    <x v="1"/>
    <s v="RANA"/>
    <x v="11"/>
  </r>
  <r>
    <n v="969419653"/>
    <x v="0"/>
    <x v="1"/>
    <s v="RANA"/>
    <x v="11"/>
  </r>
  <r>
    <n v="969709775"/>
    <x v="0"/>
    <x v="1"/>
    <s v="RANA"/>
    <x v="11"/>
  </r>
  <r>
    <n v="979823657"/>
    <x v="0"/>
    <x v="1"/>
    <s v="RANA"/>
    <x v="11"/>
  </r>
  <r>
    <n v="992212128"/>
    <x v="0"/>
    <x v="1"/>
    <s v="RANA"/>
    <x v="11"/>
  </r>
  <r>
    <n v="997846389"/>
    <x v="0"/>
    <x v="1"/>
    <s v="RANA"/>
    <x v="11"/>
  </r>
  <r>
    <n v="992070420"/>
    <x v="5"/>
    <x v="1"/>
    <s v="RANA"/>
    <x v="11"/>
  </r>
  <r>
    <n v="925990604"/>
    <x v="3"/>
    <x v="1"/>
    <s v="RANA"/>
    <x v="11"/>
  </r>
  <r>
    <n v="926511041"/>
    <x v="3"/>
    <x v="1"/>
    <s v="RANA"/>
    <x v="11"/>
  </r>
  <r>
    <n v="824349622"/>
    <x v="1"/>
    <x v="1"/>
    <s v="RANA"/>
    <x v="11"/>
  </r>
  <r>
    <n v="898837572"/>
    <x v="4"/>
    <x v="8"/>
    <s v="RANDABERG"/>
    <x v="11"/>
  </r>
  <r>
    <n v="912437612"/>
    <x v="4"/>
    <x v="8"/>
    <s v="RANDABERG"/>
    <x v="11"/>
  </r>
  <r>
    <n v="912596257"/>
    <x v="4"/>
    <x v="8"/>
    <s v="RANDABERG"/>
    <x v="11"/>
  </r>
  <r>
    <n v="919527943"/>
    <x v="4"/>
    <x v="8"/>
    <s v="RANDABERG"/>
    <x v="11"/>
  </r>
  <r>
    <n v="945816783"/>
    <x v="4"/>
    <x v="8"/>
    <s v="RANDABERG"/>
    <x v="11"/>
  </r>
  <r>
    <n v="918527435"/>
    <x v="3"/>
    <x v="8"/>
    <s v="RANDABERG"/>
    <x v="11"/>
  </r>
  <r>
    <n v="975826015"/>
    <x v="7"/>
    <x v="8"/>
    <s v="RANDABERG"/>
    <x v="11"/>
  </r>
  <r>
    <n v="893173102"/>
    <x v="4"/>
    <x v="6"/>
    <s v="RAUMA"/>
    <x v="11"/>
  </r>
  <r>
    <n v="914736862"/>
    <x v="4"/>
    <x v="6"/>
    <s v="RAUMA"/>
    <x v="11"/>
  </r>
  <r>
    <n v="918818359"/>
    <x v="4"/>
    <x v="6"/>
    <s v="RAUMA"/>
    <x v="11"/>
  </r>
  <r>
    <n v="920578357"/>
    <x v="4"/>
    <x v="6"/>
    <s v="RAUMA"/>
    <x v="11"/>
  </r>
  <r>
    <n v="985674930"/>
    <x v="4"/>
    <x v="6"/>
    <s v="RAUMA"/>
    <x v="11"/>
  </r>
  <r>
    <n v="990166161"/>
    <x v="4"/>
    <x v="6"/>
    <s v="RAUMA"/>
    <x v="11"/>
  </r>
  <r>
    <n v="993569984"/>
    <x v="4"/>
    <x v="6"/>
    <s v="RAUMA"/>
    <x v="11"/>
  </r>
  <r>
    <n v="969399598"/>
    <x v="0"/>
    <x v="6"/>
    <s v="RAUMA"/>
    <x v="11"/>
  </r>
  <r>
    <n v="917531935"/>
    <x v="4"/>
    <x v="9"/>
    <s v="RENDALEN"/>
    <x v="11"/>
  </r>
  <r>
    <n v="980963373"/>
    <x v="6"/>
    <x v="9"/>
    <s v="RENDALEN"/>
    <x v="11"/>
  </r>
  <r>
    <n v="926154524"/>
    <x v="4"/>
    <x v="10"/>
    <s v="RENNEBU"/>
    <x v="11"/>
  </r>
  <r>
    <n v="992816244"/>
    <x v="4"/>
    <x v="10"/>
    <s v="RENNEBU"/>
    <x v="11"/>
  </r>
  <r>
    <n v="926957236"/>
    <x v="0"/>
    <x v="10"/>
    <s v="RENNEBU"/>
    <x v="11"/>
  </r>
  <r>
    <n v="932154935"/>
    <x v="4"/>
    <x v="10"/>
    <s v="RINDAL"/>
    <x v="11"/>
  </r>
  <r>
    <n v="989212095"/>
    <x v="4"/>
    <x v="10"/>
    <s v="RINDAL"/>
    <x v="11"/>
  </r>
  <r>
    <n v="994218905"/>
    <x v="6"/>
    <x v="10"/>
    <s v="RINDAL"/>
    <x v="11"/>
  </r>
  <r>
    <n v="970341617"/>
    <x v="0"/>
    <x v="10"/>
    <s v="RINDAL"/>
    <x v="11"/>
  </r>
  <r>
    <n v="919407441"/>
    <x v="0"/>
    <x v="9"/>
    <s v="RINGEBU"/>
    <x v="11"/>
  </r>
  <r>
    <n v="922647135"/>
    <x v="0"/>
    <x v="9"/>
    <s v="RINGEBU"/>
    <x v="11"/>
  </r>
  <r>
    <n v="923960767"/>
    <x v="0"/>
    <x v="9"/>
    <s v="RINGEBU"/>
    <x v="11"/>
  </r>
  <r>
    <n v="813827522"/>
    <x v="4"/>
    <x v="5"/>
    <s v="RINGERIKE"/>
    <x v="11"/>
  </r>
  <r>
    <n v="820532902"/>
    <x v="4"/>
    <x v="5"/>
    <s v="RINGERIKE"/>
    <x v="11"/>
  </r>
  <r>
    <n v="832432342"/>
    <x v="4"/>
    <x v="5"/>
    <s v="RINGERIKE"/>
    <x v="11"/>
  </r>
  <r>
    <n v="914217369"/>
    <x v="4"/>
    <x v="5"/>
    <s v="RINGERIKE"/>
    <x v="11"/>
  </r>
  <r>
    <n v="917297967"/>
    <x v="4"/>
    <x v="5"/>
    <s v="RINGERIKE"/>
    <x v="11"/>
  </r>
  <r>
    <n v="918342273"/>
    <x v="4"/>
    <x v="5"/>
    <s v="RINGERIKE"/>
    <x v="11"/>
  </r>
  <r>
    <n v="918666176"/>
    <x v="4"/>
    <x v="5"/>
    <s v="RINGERIKE"/>
    <x v="11"/>
  </r>
  <r>
    <n v="918715991"/>
    <x v="4"/>
    <x v="5"/>
    <s v="RINGERIKE"/>
    <x v="11"/>
  </r>
  <r>
    <n v="919635118"/>
    <x v="4"/>
    <x v="5"/>
    <s v="RINGERIKE"/>
    <x v="11"/>
  </r>
  <r>
    <n v="923149058"/>
    <x v="4"/>
    <x v="5"/>
    <s v="RINGERIKE"/>
    <x v="11"/>
  </r>
  <r>
    <n v="927125838"/>
    <x v="4"/>
    <x v="5"/>
    <s v="RINGERIKE"/>
    <x v="11"/>
  </r>
  <r>
    <n v="927459310"/>
    <x v="4"/>
    <x v="5"/>
    <s v="RINGERIKE"/>
    <x v="11"/>
  </r>
  <r>
    <n v="927459523"/>
    <x v="4"/>
    <x v="5"/>
    <s v="RINGERIKE"/>
    <x v="11"/>
  </r>
  <r>
    <n v="979124309"/>
    <x v="4"/>
    <x v="5"/>
    <s v="RINGERIKE"/>
    <x v="11"/>
  </r>
  <r>
    <n v="994034251"/>
    <x v="4"/>
    <x v="5"/>
    <s v="RINGERIKE"/>
    <x v="11"/>
  </r>
  <r>
    <n v="997355830"/>
    <x v="4"/>
    <x v="5"/>
    <s v="RINGERIKE"/>
    <x v="11"/>
  </r>
  <r>
    <n v="999223753"/>
    <x v="4"/>
    <x v="5"/>
    <s v="RINGERIKE"/>
    <x v="11"/>
  </r>
  <r>
    <n v="813101262"/>
    <x v="0"/>
    <x v="5"/>
    <s v="RINGERIKE"/>
    <x v="11"/>
  </r>
  <r>
    <n v="816834422"/>
    <x v="0"/>
    <x v="5"/>
    <s v="RINGERIKE"/>
    <x v="11"/>
  </r>
  <r>
    <n v="822344542"/>
    <x v="0"/>
    <x v="5"/>
    <s v="RINGERIKE"/>
    <x v="11"/>
  </r>
  <r>
    <n v="823115792"/>
    <x v="0"/>
    <x v="5"/>
    <s v="RINGERIKE"/>
    <x v="11"/>
  </r>
  <r>
    <n v="826695242"/>
    <x v="0"/>
    <x v="5"/>
    <s v="RINGERIKE"/>
    <x v="11"/>
  </r>
  <r>
    <n v="915023290"/>
    <x v="0"/>
    <x v="5"/>
    <s v="RINGERIKE"/>
    <x v="11"/>
  </r>
  <r>
    <n v="922312281"/>
    <x v="0"/>
    <x v="5"/>
    <s v="RINGERIKE"/>
    <x v="11"/>
  </r>
  <r>
    <n v="923878068"/>
    <x v="0"/>
    <x v="5"/>
    <s v="RINGERIKE"/>
    <x v="11"/>
  </r>
  <r>
    <n v="925029505"/>
    <x v="0"/>
    <x v="5"/>
    <s v="RINGERIKE"/>
    <x v="11"/>
  </r>
  <r>
    <n v="925452661"/>
    <x v="0"/>
    <x v="5"/>
    <s v="RINGERIKE"/>
    <x v="11"/>
  </r>
  <r>
    <n v="927715562"/>
    <x v="0"/>
    <x v="5"/>
    <s v="RINGERIKE"/>
    <x v="11"/>
  </r>
  <r>
    <n v="928170675"/>
    <x v="0"/>
    <x v="5"/>
    <s v="RINGERIKE"/>
    <x v="11"/>
  </r>
  <r>
    <n v="928192032"/>
    <x v="0"/>
    <x v="5"/>
    <s v="RINGERIKE"/>
    <x v="11"/>
  </r>
  <r>
    <n v="928270734"/>
    <x v="0"/>
    <x v="5"/>
    <s v="RINGERIKE"/>
    <x v="11"/>
  </r>
  <r>
    <n v="969870088"/>
    <x v="0"/>
    <x v="5"/>
    <s v="RINGERIKE"/>
    <x v="11"/>
  </r>
  <r>
    <n v="969875861"/>
    <x v="0"/>
    <x v="5"/>
    <s v="RINGERIKE"/>
    <x v="11"/>
  </r>
  <r>
    <n v="976024575"/>
    <x v="0"/>
    <x v="5"/>
    <s v="RINGERIKE"/>
    <x v="11"/>
  </r>
  <r>
    <n v="988096814"/>
    <x v="0"/>
    <x v="5"/>
    <s v="RINGERIKE"/>
    <x v="11"/>
  </r>
  <r>
    <n v="996446271"/>
    <x v="0"/>
    <x v="5"/>
    <s v="RINGERIKE"/>
    <x v="11"/>
  </r>
  <r>
    <n v="920586368"/>
    <x v="3"/>
    <x v="5"/>
    <s v="RINGERIKE"/>
    <x v="11"/>
  </r>
  <r>
    <n v="926762575"/>
    <x v="3"/>
    <x v="5"/>
    <s v="RINGERIKE"/>
    <x v="11"/>
  </r>
  <r>
    <n v="925872377"/>
    <x v="1"/>
    <x v="5"/>
    <s v="RINGERIKE"/>
    <x v="11"/>
  </r>
  <r>
    <n v="999633870"/>
    <x v="7"/>
    <x v="5"/>
    <s v="RINGERIKE"/>
    <x v="11"/>
  </r>
  <r>
    <n v="812126202"/>
    <x v="4"/>
    <x v="9"/>
    <s v="RINGSAKER"/>
    <x v="11"/>
  </r>
  <r>
    <n v="815955552"/>
    <x v="4"/>
    <x v="9"/>
    <s v="RINGSAKER"/>
    <x v="11"/>
  </r>
  <r>
    <n v="897985152"/>
    <x v="4"/>
    <x v="9"/>
    <s v="RINGSAKER"/>
    <x v="11"/>
  </r>
  <r>
    <n v="913013840"/>
    <x v="4"/>
    <x v="9"/>
    <s v="RINGSAKER"/>
    <x v="11"/>
  </r>
  <r>
    <n v="913326741"/>
    <x v="4"/>
    <x v="9"/>
    <s v="RINGSAKER"/>
    <x v="11"/>
  </r>
  <r>
    <n v="913537246"/>
    <x v="4"/>
    <x v="9"/>
    <s v="RINGSAKER"/>
    <x v="11"/>
  </r>
  <r>
    <n v="917522723"/>
    <x v="4"/>
    <x v="9"/>
    <s v="RINGSAKER"/>
    <x v="11"/>
  </r>
  <r>
    <n v="918136673"/>
    <x v="4"/>
    <x v="9"/>
    <s v="RINGSAKER"/>
    <x v="11"/>
  </r>
  <r>
    <n v="918500448"/>
    <x v="4"/>
    <x v="9"/>
    <s v="RINGSAKER"/>
    <x v="11"/>
  </r>
  <r>
    <n v="918984887"/>
    <x v="4"/>
    <x v="9"/>
    <s v="RINGSAKER"/>
    <x v="11"/>
  </r>
  <r>
    <n v="920510523"/>
    <x v="4"/>
    <x v="9"/>
    <s v="RINGSAKER"/>
    <x v="11"/>
  </r>
  <r>
    <n v="921549199"/>
    <x v="4"/>
    <x v="9"/>
    <s v="RINGSAKER"/>
    <x v="11"/>
  </r>
  <r>
    <n v="922693889"/>
    <x v="4"/>
    <x v="9"/>
    <s v="RINGSAKER"/>
    <x v="11"/>
  </r>
  <r>
    <n v="924716932"/>
    <x v="4"/>
    <x v="9"/>
    <s v="RINGSAKER"/>
    <x v="11"/>
  </r>
  <r>
    <n v="981139615"/>
    <x v="4"/>
    <x v="9"/>
    <s v="RINGSAKER"/>
    <x v="11"/>
  </r>
  <r>
    <n v="984377223"/>
    <x v="4"/>
    <x v="9"/>
    <s v="RINGSAKER"/>
    <x v="11"/>
  </r>
  <r>
    <n v="986698736"/>
    <x v="4"/>
    <x v="9"/>
    <s v="RINGSAKER"/>
    <x v="11"/>
  </r>
  <r>
    <n v="993356352"/>
    <x v="4"/>
    <x v="9"/>
    <s v="RINGSAKER"/>
    <x v="11"/>
  </r>
  <r>
    <n v="995288397"/>
    <x v="4"/>
    <x v="9"/>
    <s v="RINGSAKER"/>
    <x v="11"/>
  </r>
  <r>
    <n v="827324752"/>
    <x v="0"/>
    <x v="9"/>
    <s v="RINGSAKER"/>
    <x v="11"/>
  </r>
  <r>
    <n v="914566304"/>
    <x v="0"/>
    <x v="9"/>
    <s v="RINGSAKER"/>
    <x v="11"/>
  </r>
  <r>
    <n v="915258867"/>
    <x v="0"/>
    <x v="9"/>
    <s v="RINGSAKER"/>
    <x v="11"/>
  </r>
  <r>
    <n v="916929935"/>
    <x v="0"/>
    <x v="9"/>
    <s v="RINGSAKER"/>
    <x v="11"/>
  </r>
  <r>
    <n v="918793518"/>
    <x v="0"/>
    <x v="9"/>
    <s v="RINGSAKER"/>
    <x v="11"/>
  </r>
  <r>
    <n v="925784966"/>
    <x v="0"/>
    <x v="9"/>
    <s v="RINGSAKER"/>
    <x v="11"/>
  </r>
  <r>
    <n v="926162225"/>
    <x v="0"/>
    <x v="9"/>
    <s v="RINGSAKER"/>
    <x v="11"/>
  </r>
  <r>
    <n v="926310097"/>
    <x v="0"/>
    <x v="9"/>
    <s v="RINGSAKER"/>
    <x v="11"/>
  </r>
  <r>
    <n v="928071979"/>
    <x v="0"/>
    <x v="9"/>
    <s v="RINGSAKER"/>
    <x v="11"/>
  </r>
  <r>
    <n v="928220826"/>
    <x v="0"/>
    <x v="9"/>
    <s v="RINGSAKER"/>
    <x v="11"/>
  </r>
  <r>
    <n v="969888408"/>
    <x v="0"/>
    <x v="9"/>
    <s v="RINGSAKER"/>
    <x v="11"/>
  </r>
  <r>
    <n v="970379673"/>
    <x v="0"/>
    <x v="9"/>
    <s v="RINGSAKER"/>
    <x v="11"/>
  </r>
  <r>
    <n v="976469747"/>
    <x v="0"/>
    <x v="9"/>
    <s v="RINGSAKER"/>
    <x v="11"/>
  </r>
  <r>
    <n v="991367675"/>
    <x v="0"/>
    <x v="9"/>
    <s v="RINGSAKER"/>
    <x v="11"/>
  </r>
  <r>
    <n v="915743188"/>
    <x v="5"/>
    <x v="9"/>
    <s v="RINGSAKER"/>
    <x v="11"/>
  </r>
  <r>
    <n v="925107174"/>
    <x v="3"/>
    <x v="9"/>
    <s v="RINGSAKER"/>
    <x v="11"/>
  </r>
  <r>
    <n v="925298883"/>
    <x v="3"/>
    <x v="9"/>
    <s v="RINGSAKER"/>
    <x v="11"/>
  </r>
  <r>
    <n v="891738242"/>
    <x v="4"/>
    <x v="4"/>
    <s v="RISØR"/>
    <x v="11"/>
  </r>
  <r>
    <n v="912505103"/>
    <x v="4"/>
    <x v="4"/>
    <s v="RISØR"/>
    <x v="11"/>
  </r>
  <r>
    <n v="912865630"/>
    <x v="4"/>
    <x v="4"/>
    <s v="RISØR"/>
    <x v="11"/>
  </r>
  <r>
    <n v="919946148"/>
    <x v="4"/>
    <x v="4"/>
    <s v="RISØR"/>
    <x v="11"/>
  </r>
  <r>
    <n v="965231501"/>
    <x v="4"/>
    <x v="4"/>
    <s v="RISØR"/>
    <x v="11"/>
  </r>
  <r>
    <n v="980833771"/>
    <x v="4"/>
    <x v="4"/>
    <s v="RISØR"/>
    <x v="11"/>
  </r>
  <r>
    <n v="917762007"/>
    <x v="0"/>
    <x v="4"/>
    <s v="RISØR"/>
    <x v="11"/>
  </r>
  <r>
    <n v="923459774"/>
    <x v="0"/>
    <x v="4"/>
    <s v="RISØR"/>
    <x v="11"/>
  </r>
  <r>
    <n v="917139709"/>
    <x v="0"/>
    <x v="5"/>
    <s v="ROLLAG"/>
    <x v="11"/>
  </r>
  <r>
    <n v="926278045"/>
    <x v="0"/>
    <x v="5"/>
    <s v="ROLLAG"/>
    <x v="11"/>
  </r>
  <r>
    <n v="997888847"/>
    <x v="0"/>
    <x v="5"/>
    <s v="ROLLAG"/>
    <x v="11"/>
  </r>
  <r>
    <n v="822903932"/>
    <x v="4"/>
    <x v="5"/>
    <s v="RÆLINGEN"/>
    <x v="11"/>
  </r>
  <r>
    <n v="913049020"/>
    <x v="4"/>
    <x v="5"/>
    <s v="RÆLINGEN"/>
    <x v="11"/>
  </r>
  <r>
    <n v="914186358"/>
    <x v="4"/>
    <x v="5"/>
    <s v="RÆLINGEN"/>
    <x v="11"/>
  </r>
  <r>
    <n v="924756365"/>
    <x v="4"/>
    <x v="5"/>
    <s v="RÆLINGEN"/>
    <x v="11"/>
  </r>
  <r>
    <n v="990917094"/>
    <x v="4"/>
    <x v="5"/>
    <s v="RÆLINGEN"/>
    <x v="11"/>
  </r>
  <r>
    <n v="992183446"/>
    <x v="4"/>
    <x v="5"/>
    <s v="RÆLINGEN"/>
    <x v="11"/>
  </r>
  <r>
    <n v="997742079"/>
    <x v="4"/>
    <x v="5"/>
    <s v="RÆLINGEN"/>
    <x v="11"/>
  </r>
  <r>
    <n v="914398231"/>
    <x v="6"/>
    <x v="5"/>
    <s v="RÆLINGEN"/>
    <x v="11"/>
  </r>
  <r>
    <n v="914558689"/>
    <x v="6"/>
    <x v="5"/>
    <s v="RÆLINGEN"/>
    <x v="11"/>
  </r>
  <r>
    <n v="826101202"/>
    <x v="0"/>
    <x v="5"/>
    <s v="RÆLINGEN"/>
    <x v="11"/>
  </r>
  <r>
    <n v="920865402"/>
    <x v="0"/>
    <x v="5"/>
    <s v="RÆLINGEN"/>
    <x v="11"/>
  </r>
  <r>
    <n v="922428387"/>
    <x v="0"/>
    <x v="5"/>
    <s v="RÆLINGEN"/>
    <x v="11"/>
  </r>
  <r>
    <n v="922956421"/>
    <x v="0"/>
    <x v="5"/>
    <s v="RÆLINGEN"/>
    <x v="11"/>
  </r>
  <r>
    <n v="923204148"/>
    <x v="0"/>
    <x v="5"/>
    <s v="RÆLINGEN"/>
    <x v="11"/>
  </r>
  <r>
    <n v="926115197"/>
    <x v="0"/>
    <x v="5"/>
    <s v="RÆLINGEN"/>
    <x v="11"/>
  </r>
  <r>
    <n v="995508982"/>
    <x v="0"/>
    <x v="5"/>
    <s v="RÆLINGEN"/>
    <x v="11"/>
  </r>
  <r>
    <n v="997025164"/>
    <x v="0"/>
    <x v="5"/>
    <s v="RÆLINGEN"/>
    <x v="11"/>
  </r>
  <r>
    <n v="999081916"/>
    <x v="0"/>
    <x v="5"/>
    <s v="RÆLINGEN"/>
    <x v="11"/>
  </r>
  <r>
    <n v="925462489"/>
    <x v="3"/>
    <x v="5"/>
    <s v="RÆLINGEN"/>
    <x v="11"/>
  </r>
  <r>
    <n v="925954039"/>
    <x v="3"/>
    <x v="5"/>
    <s v="RÆLINGEN"/>
    <x v="11"/>
  </r>
  <r>
    <n v="926842277"/>
    <x v="3"/>
    <x v="5"/>
    <s v="RÆLINGEN"/>
    <x v="11"/>
  </r>
  <r>
    <n v="918489983"/>
    <x v="4"/>
    <x v="1"/>
    <s v="RØDØY"/>
    <x v="11"/>
  </r>
  <r>
    <n v="825912142"/>
    <x v="0"/>
    <x v="1"/>
    <s v="RØDØY"/>
    <x v="11"/>
  </r>
  <r>
    <n v="922102406"/>
    <x v="0"/>
    <x v="1"/>
    <s v="RØDØY"/>
    <x v="11"/>
  </r>
  <r>
    <n v="983799663"/>
    <x v="0"/>
    <x v="1"/>
    <s v="RØDØY"/>
    <x v="11"/>
  </r>
  <r>
    <n v="924534060"/>
    <x v="4"/>
    <x v="10"/>
    <s v="RØROS"/>
    <x v="11"/>
  </r>
  <r>
    <n v="988963178"/>
    <x v="4"/>
    <x v="10"/>
    <s v="RØROS"/>
    <x v="11"/>
  </r>
  <r>
    <n v="998015472"/>
    <x v="4"/>
    <x v="10"/>
    <s v="RØROS"/>
    <x v="11"/>
  </r>
  <r>
    <n v="987347325"/>
    <x v="0"/>
    <x v="10"/>
    <s v="RØROS"/>
    <x v="11"/>
  </r>
  <r>
    <n v="914599792"/>
    <x v="5"/>
    <x v="10"/>
    <s v="RØROS"/>
    <x v="11"/>
  </r>
  <r>
    <n v="815845382"/>
    <x v="4"/>
    <x v="1"/>
    <s v="RØST"/>
    <x v="11"/>
  </r>
  <r>
    <n v="980912930"/>
    <x v="7"/>
    <x v="10"/>
    <s v="RØYRVIK"/>
    <x v="11"/>
  </r>
  <r>
    <n v="955097882"/>
    <x v="10"/>
    <x v="5"/>
    <s v="RÅDE"/>
    <x v="11"/>
  </r>
  <r>
    <n v="913640632"/>
    <x v="4"/>
    <x v="5"/>
    <s v="RÅDE"/>
    <x v="11"/>
  </r>
  <r>
    <n v="918478965"/>
    <x v="4"/>
    <x v="5"/>
    <s v="RÅDE"/>
    <x v="11"/>
  </r>
  <r>
    <n v="921861427"/>
    <x v="4"/>
    <x v="5"/>
    <s v="RÅDE"/>
    <x v="11"/>
  </r>
  <r>
    <n v="924898860"/>
    <x v="4"/>
    <x v="5"/>
    <s v="RÅDE"/>
    <x v="11"/>
  </r>
  <r>
    <n v="985569312"/>
    <x v="6"/>
    <x v="5"/>
    <s v="RÅDE"/>
    <x v="11"/>
  </r>
  <r>
    <n v="921455232"/>
    <x v="0"/>
    <x v="5"/>
    <s v="RÅDE"/>
    <x v="11"/>
  </r>
  <r>
    <n v="924938277"/>
    <x v="0"/>
    <x v="5"/>
    <s v="RÅDE"/>
    <x v="11"/>
  </r>
  <r>
    <n v="969530295"/>
    <x v="0"/>
    <x v="5"/>
    <s v="RÅDE"/>
    <x v="11"/>
  </r>
  <r>
    <n v="971207825"/>
    <x v="0"/>
    <x v="5"/>
    <s v="RÅDE"/>
    <x v="11"/>
  </r>
  <r>
    <n v="971253762"/>
    <x v="0"/>
    <x v="5"/>
    <s v="RÅDE"/>
    <x v="11"/>
  </r>
  <r>
    <n v="825890882"/>
    <x v="3"/>
    <x v="5"/>
    <s v="RÅDE"/>
    <x v="11"/>
  </r>
  <r>
    <n v="923004513"/>
    <x v="3"/>
    <x v="5"/>
    <s v="RÅDE"/>
    <x v="11"/>
  </r>
  <r>
    <n v="916500343"/>
    <x v="4"/>
    <x v="1"/>
    <s v="SALTDAL"/>
    <x v="11"/>
  </r>
  <r>
    <n v="924896531"/>
    <x v="0"/>
    <x v="1"/>
    <s v="SALTDAL"/>
    <x v="11"/>
  </r>
  <r>
    <n v="825894772"/>
    <x v="4"/>
    <x v="3"/>
    <s v="SAMNANGER"/>
    <x v="11"/>
  </r>
  <r>
    <n v="936464238"/>
    <x v="4"/>
    <x v="3"/>
    <s v="SAMNANGER"/>
    <x v="11"/>
  </r>
  <r>
    <n v="984074573"/>
    <x v="0"/>
    <x v="3"/>
    <s v="SAMNANGER"/>
    <x v="11"/>
  </r>
  <r>
    <n v="819424632"/>
    <x v="4"/>
    <x v="7"/>
    <s v="SANDEFJORD"/>
    <x v="11"/>
  </r>
  <r>
    <n v="826829362"/>
    <x v="4"/>
    <x v="7"/>
    <s v="SANDEFJORD"/>
    <x v="11"/>
  </r>
  <r>
    <n v="911712199"/>
    <x v="4"/>
    <x v="7"/>
    <s v="SANDEFJORD"/>
    <x v="11"/>
  </r>
  <r>
    <n v="914718422"/>
    <x v="4"/>
    <x v="7"/>
    <s v="SANDEFJORD"/>
    <x v="11"/>
  </r>
  <r>
    <n v="914953995"/>
    <x v="4"/>
    <x v="7"/>
    <s v="SANDEFJORD"/>
    <x v="11"/>
  </r>
  <r>
    <n v="914974666"/>
    <x v="4"/>
    <x v="7"/>
    <s v="SANDEFJORD"/>
    <x v="11"/>
  </r>
  <r>
    <n v="915516211"/>
    <x v="4"/>
    <x v="7"/>
    <s v="SANDEFJORD"/>
    <x v="11"/>
  </r>
  <r>
    <n v="915965571"/>
    <x v="4"/>
    <x v="7"/>
    <s v="SANDEFJORD"/>
    <x v="11"/>
  </r>
  <r>
    <n v="915965806"/>
    <x v="4"/>
    <x v="7"/>
    <s v="SANDEFJORD"/>
    <x v="11"/>
  </r>
  <r>
    <n v="916300557"/>
    <x v="4"/>
    <x v="7"/>
    <s v="SANDEFJORD"/>
    <x v="11"/>
  </r>
  <r>
    <n v="917767068"/>
    <x v="4"/>
    <x v="7"/>
    <s v="SANDEFJORD"/>
    <x v="11"/>
  </r>
  <r>
    <n v="918716483"/>
    <x v="4"/>
    <x v="7"/>
    <s v="SANDEFJORD"/>
    <x v="11"/>
  </r>
  <r>
    <n v="919350156"/>
    <x v="4"/>
    <x v="7"/>
    <s v="SANDEFJORD"/>
    <x v="11"/>
  </r>
  <r>
    <n v="919518960"/>
    <x v="4"/>
    <x v="7"/>
    <s v="SANDEFJORD"/>
    <x v="11"/>
  </r>
  <r>
    <n v="920037712"/>
    <x v="4"/>
    <x v="7"/>
    <s v="SANDEFJORD"/>
    <x v="11"/>
  </r>
  <r>
    <n v="920971091"/>
    <x v="4"/>
    <x v="7"/>
    <s v="SANDEFJORD"/>
    <x v="11"/>
  </r>
  <r>
    <n v="921412290"/>
    <x v="4"/>
    <x v="7"/>
    <s v="SANDEFJORD"/>
    <x v="11"/>
  </r>
  <r>
    <n v="922101981"/>
    <x v="4"/>
    <x v="7"/>
    <s v="SANDEFJORD"/>
    <x v="11"/>
  </r>
  <r>
    <n v="922532443"/>
    <x v="4"/>
    <x v="7"/>
    <s v="SANDEFJORD"/>
    <x v="11"/>
  </r>
  <r>
    <n v="922795223"/>
    <x v="4"/>
    <x v="7"/>
    <s v="SANDEFJORD"/>
    <x v="11"/>
  </r>
  <r>
    <n v="924562773"/>
    <x v="4"/>
    <x v="7"/>
    <s v="SANDEFJORD"/>
    <x v="11"/>
  </r>
  <r>
    <n v="925096636"/>
    <x v="4"/>
    <x v="7"/>
    <s v="SANDEFJORD"/>
    <x v="11"/>
  </r>
  <r>
    <n v="925224839"/>
    <x v="4"/>
    <x v="7"/>
    <s v="SANDEFJORD"/>
    <x v="11"/>
  </r>
  <r>
    <n v="925667021"/>
    <x v="4"/>
    <x v="7"/>
    <s v="SANDEFJORD"/>
    <x v="11"/>
  </r>
  <r>
    <n v="927374064"/>
    <x v="4"/>
    <x v="7"/>
    <s v="SANDEFJORD"/>
    <x v="11"/>
  </r>
  <r>
    <n v="970956840"/>
    <x v="4"/>
    <x v="7"/>
    <s v="SANDEFJORD"/>
    <x v="11"/>
  </r>
  <r>
    <n v="981404467"/>
    <x v="4"/>
    <x v="7"/>
    <s v="SANDEFJORD"/>
    <x v="11"/>
  </r>
  <r>
    <n v="984751095"/>
    <x v="4"/>
    <x v="7"/>
    <s v="SANDEFJORD"/>
    <x v="11"/>
  </r>
  <r>
    <n v="985156840"/>
    <x v="4"/>
    <x v="7"/>
    <s v="SANDEFJORD"/>
    <x v="11"/>
  </r>
  <r>
    <n v="986685898"/>
    <x v="4"/>
    <x v="7"/>
    <s v="SANDEFJORD"/>
    <x v="11"/>
  </r>
  <r>
    <n v="988960756"/>
    <x v="4"/>
    <x v="7"/>
    <s v="SANDEFJORD"/>
    <x v="11"/>
  </r>
  <r>
    <n v="989005227"/>
    <x v="4"/>
    <x v="7"/>
    <s v="SANDEFJORD"/>
    <x v="11"/>
  </r>
  <r>
    <n v="989039008"/>
    <x v="4"/>
    <x v="7"/>
    <s v="SANDEFJORD"/>
    <x v="11"/>
  </r>
  <r>
    <n v="989187139"/>
    <x v="4"/>
    <x v="7"/>
    <s v="SANDEFJORD"/>
    <x v="11"/>
  </r>
  <r>
    <n v="990598983"/>
    <x v="4"/>
    <x v="7"/>
    <s v="SANDEFJORD"/>
    <x v="11"/>
  </r>
  <r>
    <n v="992087862"/>
    <x v="4"/>
    <x v="7"/>
    <s v="SANDEFJORD"/>
    <x v="11"/>
  </r>
  <r>
    <n v="993449091"/>
    <x v="4"/>
    <x v="7"/>
    <s v="SANDEFJORD"/>
    <x v="11"/>
  </r>
  <r>
    <n v="993526681"/>
    <x v="4"/>
    <x v="7"/>
    <s v="SANDEFJORD"/>
    <x v="11"/>
  </r>
  <r>
    <n v="982956641"/>
    <x v="6"/>
    <x v="7"/>
    <s v="SANDEFJORD"/>
    <x v="11"/>
  </r>
  <r>
    <n v="812387782"/>
    <x v="0"/>
    <x v="7"/>
    <s v="SANDEFJORD"/>
    <x v="11"/>
  </r>
  <r>
    <n v="820435222"/>
    <x v="0"/>
    <x v="7"/>
    <s v="SANDEFJORD"/>
    <x v="11"/>
  </r>
  <r>
    <n v="823163002"/>
    <x v="0"/>
    <x v="7"/>
    <s v="SANDEFJORD"/>
    <x v="11"/>
  </r>
  <r>
    <n v="825479082"/>
    <x v="0"/>
    <x v="7"/>
    <s v="SANDEFJORD"/>
    <x v="11"/>
  </r>
  <r>
    <n v="876590522"/>
    <x v="0"/>
    <x v="7"/>
    <s v="SANDEFJORD"/>
    <x v="11"/>
  </r>
  <r>
    <n v="898385302"/>
    <x v="0"/>
    <x v="7"/>
    <s v="SANDEFJORD"/>
    <x v="11"/>
  </r>
  <r>
    <n v="911682516"/>
    <x v="0"/>
    <x v="7"/>
    <s v="SANDEFJORD"/>
    <x v="11"/>
  </r>
  <r>
    <n v="912754243"/>
    <x v="0"/>
    <x v="7"/>
    <s v="SANDEFJORD"/>
    <x v="11"/>
  </r>
  <r>
    <n v="917464391"/>
    <x v="0"/>
    <x v="7"/>
    <s v="SANDEFJORD"/>
    <x v="11"/>
  </r>
  <r>
    <n v="919197021"/>
    <x v="0"/>
    <x v="7"/>
    <s v="SANDEFJORD"/>
    <x v="11"/>
  </r>
  <r>
    <n v="920698794"/>
    <x v="0"/>
    <x v="7"/>
    <s v="SANDEFJORD"/>
    <x v="11"/>
  </r>
  <r>
    <n v="921544588"/>
    <x v="0"/>
    <x v="7"/>
    <s v="SANDEFJORD"/>
    <x v="11"/>
  </r>
  <r>
    <n v="924750855"/>
    <x v="0"/>
    <x v="7"/>
    <s v="SANDEFJORD"/>
    <x v="11"/>
  </r>
  <r>
    <n v="925034452"/>
    <x v="0"/>
    <x v="7"/>
    <s v="SANDEFJORD"/>
    <x v="11"/>
  </r>
  <r>
    <n v="925234311"/>
    <x v="0"/>
    <x v="7"/>
    <s v="SANDEFJORD"/>
    <x v="11"/>
  </r>
  <r>
    <n v="925372145"/>
    <x v="0"/>
    <x v="7"/>
    <s v="SANDEFJORD"/>
    <x v="11"/>
  </r>
  <r>
    <n v="926753908"/>
    <x v="0"/>
    <x v="7"/>
    <s v="SANDEFJORD"/>
    <x v="11"/>
  </r>
  <r>
    <n v="927069105"/>
    <x v="0"/>
    <x v="7"/>
    <s v="SANDEFJORD"/>
    <x v="11"/>
  </r>
  <r>
    <n v="969562774"/>
    <x v="0"/>
    <x v="7"/>
    <s v="SANDEFJORD"/>
    <x v="11"/>
  </r>
  <r>
    <n v="981952340"/>
    <x v="0"/>
    <x v="7"/>
    <s v="SANDEFJORD"/>
    <x v="11"/>
  </r>
  <r>
    <n v="984276389"/>
    <x v="0"/>
    <x v="7"/>
    <s v="SANDEFJORD"/>
    <x v="11"/>
  </r>
  <r>
    <n v="992335874"/>
    <x v="0"/>
    <x v="7"/>
    <s v="SANDEFJORD"/>
    <x v="11"/>
  </r>
  <r>
    <n v="992528613"/>
    <x v="0"/>
    <x v="7"/>
    <s v="SANDEFJORD"/>
    <x v="11"/>
  </r>
  <r>
    <n v="998295939"/>
    <x v="0"/>
    <x v="7"/>
    <s v="SANDEFJORD"/>
    <x v="11"/>
  </r>
  <r>
    <n v="998507073"/>
    <x v="0"/>
    <x v="7"/>
    <s v="SANDEFJORD"/>
    <x v="11"/>
  </r>
  <r>
    <n v="998851475"/>
    <x v="0"/>
    <x v="7"/>
    <s v="SANDEFJORD"/>
    <x v="11"/>
  </r>
  <r>
    <n v="922026084"/>
    <x v="5"/>
    <x v="7"/>
    <s v="SANDEFJORD"/>
    <x v="11"/>
  </r>
  <r>
    <n v="993521183"/>
    <x v="5"/>
    <x v="7"/>
    <s v="SANDEFJORD"/>
    <x v="11"/>
  </r>
  <r>
    <n v="922913145"/>
    <x v="3"/>
    <x v="7"/>
    <s v="SANDEFJORD"/>
    <x v="11"/>
  </r>
  <r>
    <n v="924854863"/>
    <x v="3"/>
    <x v="7"/>
    <s v="SANDEFJORD"/>
    <x v="11"/>
  </r>
  <r>
    <n v="925857076"/>
    <x v="3"/>
    <x v="7"/>
    <s v="SANDEFJORD"/>
    <x v="11"/>
  </r>
  <r>
    <n v="926332929"/>
    <x v="3"/>
    <x v="7"/>
    <s v="SANDEFJORD"/>
    <x v="11"/>
  </r>
  <r>
    <n v="926169521"/>
    <x v="1"/>
    <x v="7"/>
    <s v="SANDEFJORD"/>
    <x v="11"/>
  </r>
  <r>
    <n v="987523166"/>
    <x v="1"/>
    <x v="7"/>
    <s v="SANDEFJORD"/>
    <x v="11"/>
  </r>
  <r>
    <n v="993756768"/>
    <x v="1"/>
    <x v="7"/>
    <s v="SANDEFJORD"/>
    <x v="11"/>
  </r>
  <r>
    <n v="813936542"/>
    <x v="4"/>
    <x v="8"/>
    <s v="SANDNES"/>
    <x v="11"/>
  </r>
  <r>
    <n v="815812212"/>
    <x v="4"/>
    <x v="8"/>
    <s v="SANDNES"/>
    <x v="11"/>
  </r>
  <r>
    <n v="817103812"/>
    <x v="4"/>
    <x v="8"/>
    <s v="SANDNES"/>
    <x v="11"/>
  </r>
  <r>
    <n v="821172012"/>
    <x v="4"/>
    <x v="8"/>
    <s v="SANDNES"/>
    <x v="11"/>
  </r>
  <r>
    <n v="822558682"/>
    <x v="4"/>
    <x v="8"/>
    <s v="SANDNES"/>
    <x v="11"/>
  </r>
  <r>
    <n v="861852172"/>
    <x v="4"/>
    <x v="8"/>
    <s v="SANDNES"/>
    <x v="11"/>
  </r>
  <r>
    <n v="891845642"/>
    <x v="4"/>
    <x v="8"/>
    <s v="SANDNES"/>
    <x v="11"/>
  </r>
  <r>
    <n v="910760629"/>
    <x v="4"/>
    <x v="8"/>
    <s v="SANDNES"/>
    <x v="11"/>
  </r>
  <r>
    <n v="911666693"/>
    <x v="4"/>
    <x v="8"/>
    <s v="SANDNES"/>
    <x v="11"/>
  </r>
  <r>
    <n v="912056295"/>
    <x v="4"/>
    <x v="8"/>
    <s v="SANDNES"/>
    <x v="11"/>
  </r>
  <r>
    <n v="914013658"/>
    <x v="4"/>
    <x v="8"/>
    <s v="SANDNES"/>
    <x v="11"/>
  </r>
  <r>
    <n v="914146232"/>
    <x v="4"/>
    <x v="8"/>
    <s v="SANDNES"/>
    <x v="11"/>
  </r>
  <r>
    <n v="914217679"/>
    <x v="4"/>
    <x v="8"/>
    <s v="SANDNES"/>
    <x v="11"/>
  </r>
  <r>
    <n v="915346332"/>
    <x v="4"/>
    <x v="8"/>
    <s v="SANDNES"/>
    <x v="11"/>
  </r>
  <r>
    <n v="915891675"/>
    <x v="4"/>
    <x v="8"/>
    <s v="SANDNES"/>
    <x v="11"/>
  </r>
  <r>
    <n v="916725906"/>
    <x v="4"/>
    <x v="8"/>
    <s v="SANDNES"/>
    <x v="11"/>
  </r>
  <r>
    <n v="917018979"/>
    <x v="4"/>
    <x v="8"/>
    <s v="SANDNES"/>
    <x v="11"/>
  </r>
  <r>
    <n v="917393184"/>
    <x v="4"/>
    <x v="8"/>
    <s v="SANDNES"/>
    <x v="11"/>
  </r>
  <r>
    <n v="919018127"/>
    <x v="4"/>
    <x v="8"/>
    <s v="SANDNES"/>
    <x v="11"/>
  </r>
  <r>
    <n v="919767936"/>
    <x v="4"/>
    <x v="8"/>
    <s v="SANDNES"/>
    <x v="11"/>
  </r>
  <r>
    <n v="920608787"/>
    <x v="4"/>
    <x v="8"/>
    <s v="SANDNES"/>
    <x v="11"/>
  </r>
  <r>
    <n v="921575416"/>
    <x v="4"/>
    <x v="8"/>
    <s v="SANDNES"/>
    <x v="11"/>
  </r>
  <r>
    <n v="921742398"/>
    <x v="4"/>
    <x v="8"/>
    <s v="SANDNES"/>
    <x v="11"/>
  </r>
  <r>
    <n v="921760515"/>
    <x v="4"/>
    <x v="8"/>
    <s v="SANDNES"/>
    <x v="11"/>
  </r>
  <r>
    <n v="922077452"/>
    <x v="4"/>
    <x v="8"/>
    <s v="SANDNES"/>
    <x v="11"/>
  </r>
  <r>
    <n v="923603271"/>
    <x v="4"/>
    <x v="8"/>
    <s v="SANDNES"/>
    <x v="11"/>
  </r>
  <r>
    <n v="924375213"/>
    <x v="4"/>
    <x v="8"/>
    <s v="SANDNES"/>
    <x v="11"/>
  </r>
  <r>
    <n v="924606010"/>
    <x v="4"/>
    <x v="8"/>
    <s v="SANDNES"/>
    <x v="11"/>
  </r>
  <r>
    <n v="925353019"/>
    <x v="4"/>
    <x v="8"/>
    <s v="SANDNES"/>
    <x v="11"/>
  </r>
  <r>
    <n v="925739898"/>
    <x v="4"/>
    <x v="8"/>
    <s v="SANDNES"/>
    <x v="11"/>
  </r>
  <r>
    <n v="926440128"/>
    <x v="4"/>
    <x v="8"/>
    <s v="SANDNES"/>
    <x v="11"/>
  </r>
  <r>
    <n v="927300672"/>
    <x v="4"/>
    <x v="8"/>
    <s v="SANDNES"/>
    <x v="11"/>
  </r>
  <r>
    <n v="935933080"/>
    <x v="4"/>
    <x v="8"/>
    <s v="SANDNES"/>
    <x v="11"/>
  </r>
  <r>
    <n v="957944493"/>
    <x v="4"/>
    <x v="8"/>
    <s v="SANDNES"/>
    <x v="11"/>
  </r>
  <r>
    <n v="961965632"/>
    <x v="4"/>
    <x v="8"/>
    <s v="SANDNES"/>
    <x v="11"/>
  </r>
  <r>
    <n v="967648825"/>
    <x v="4"/>
    <x v="8"/>
    <s v="SANDNES"/>
    <x v="11"/>
  </r>
  <r>
    <n v="988428388"/>
    <x v="4"/>
    <x v="8"/>
    <s v="SANDNES"/>
    <x v="11"/>
  </r>
  <r>
    <n v="988935379"/>
    <x v="4"/>
    <x v="8"/>
    <s v="SANDNES"/>
    <x v="11"/>
  </r>
  <r>
    <n v="989512331"/>
    <x v="4"/>
    <x v="8"/>
    <s v="SANDNES"/>
    <x v="11"/>
  </r>
  <r>
    <n v="989934767"/>
    <x v="4"/>
    <x v="8"/>
    <s v="SANDNES"/>
    <x v="11"/>
  </r>
  <r>
    <n v="992713496"/>
    <x v="4"/>
    <x v="8"/>
    <s v="SANDNES"/>
    <x v="11"/>
  </r>
  <r>
    <n v="994348574"/>
    <x v="4"/>
    <x v="8"/>
    <s v="SANDNES"/>
    <x v="11"/>
  </r>
  <r>
    <n v="994800736"/>
    <x v="4"/>
    <x v="8"/>
    <s v="SANDNES"/>
    <x v="11"/>
  </r>
  <r>
    <n v="994968882"/>
    <x v="4"/>
    <x v="8"/>
    <s v="SANDNES"/>
    <x v="11"/>
  </r>
  <r>
    <n v="997188357"/>
    <x v="4"/>
    <x v="8"/>
    <s v="SANDNES"/>
    <x v="11"/>
  </r>
  <r>
    <n v="987656778"/>
    <x v="6"/>
    <x v="8"/>
    <s v="SANDNES"/>
    <x v="11"/>
  </r>
  <r>
    <n v="821196752"/>
    <x v="0"/>
    <x v="8"/>
    <s v="SANDNES"/>
    <x v="11"/>
  </r>
  <r>
    <n v="824819262"/>
    <x v="0"/>
    <x v="8"/>
    <s v="SANDNES"/>
    <x v="11"/>
  </r>
  <r>
    <n v="825158812"/>
    <x v="0"/>
    <x v="8"/>
    <s v="SANDNES"/>
    <x v="11"/>
  </r>
  <r>
    <n v="888539352"/>
    <x v="0"/>
    <x v="8"/>
    <s v="SANDNES"/>
    <x v="11"/>
  </r>
  <r>
    <n v="911842149"/>
    <x v="0"/>
    <x v="8"/>
    <s v="SANDNES"/>
    <x v="11"/>
  </r>
  <r>
    <n v="915594425"/>
    <x v="0"/>
    <x v="8"/>
    <s v="SANDNES"/>
    <x v="11"/>
  </r>
  <r>
    <n v="916497725"/>
    <x v="0"/>
    <x v="8"/>
    <s v="SANDNES"/>
    <x v="11"/>
  </r>
  <r>
    <n v="916619464"/>
    <x v="0"/>
    <x v="8"/>
    <s v="SANDNES"/>
    <x v="11"/>
  </r>
  <r>
    <n v="917486336"/>
    <x v="0"/>
    <x v="8"/>
    <s v="SANDNES"/>
    <x v="11"/>
  </r>
  <r>
    <n v="920564143"/>
    <x v="0"/>
    <x v="8"/>
    <s v="SANDNES"/>
    <x v="11"/>
  </r>
  <r>
    <n v="920719767"/>
    <x v="0"/>
    <x v="8"/>
    <s v="SANDNES"/>
    <x v="11"/>
  </r>
  <r>
    <n v="921622848"/>
    <x v="0"/>
    <x v="8"/>
    <s v="SANDNES"/>
    <x v="11"/>
  </r>
  <r>
    <n v="922280932"/>
    <x v="0"/>
    <x v="8"/>
    <s v="SANDNES"/>
    <x v="11"/>
  </r>
  <r>
    <n v="922325790"/>
    <x v="0"/>
    <x v="8"/>
    <s v="SANDNES"/>
    <x v="11"/>
  </r>
  <r>
    <n v="923188029"/>
    <x v="0"/>
    <x v="8"/>
    <s v="SANDNES"/>
    <x v="11"/>
  </r>
  <r>
    <n v="923217789"/>
    <x v="0"/>
    <x v="8"/>
    <s v="SANDNES"/>
    <x v="11"/>
  </r>
  <r>
    <n v="923374353"/>
    <x v="0"/>
    <x v="8"/>
    <s v="SANDNES"/>
    <x v="11"/>
  </r>
  <r>
    <n v="923713158"/>
    <x v="0"/>
    <x v="8"/>
    <s v="SANDNES"/>
    <x v="11"/>
  </r>
  <r>
    <n v="923810595"/>
    <x v="0"/>
    <x v="8"/>
    <s v="SANDNES"/>
    <x v="11"/>
  </r>
  <r>
    <n v="925248096"/>
    <x v="0"/>
    <x v="8"/>
    <s v="SANDNES"/>
    <x v="11"/>
  </r>
  <r>
    <n v="925413046"/>
    <x v="0"/>
    <x v="8"/>
    <s v="SANDNES"/>
    <x v="11"/>
  </r>
  <r>
    <n v="925420972"/>
    <x v="0"/>
    <x v="8"/>
    <s v="SANDNES"/>
    <x v="11"/>
  </r>
  <r>
    <n v="925792780"/>
    <x v="0"/>
    <x v="8"/>
    <s v="SANDNES"/>
    <x v="11"/>
  </r>
  <r>
    <n v="925958816"/>
    <x v="0"/>
    <x v="8"/>
    <s v="SANDNES"/>
    <x v="11"/>
  </r>
  <r>
    <n v="927024764"/>
    <x v="0"/>
    <x v="8"/>
    <s v="SANDNES"/>
    <x v="11"/>
  </r>
  <r>
    <n v="928008185"/>
    <x v="0"/>
    <x v="8"/>
    <s v="SANDNES"/>
    <x v="11"/>
  </r>
  <r>
    <n v="928103706"/>
    <x v="0"/>
    <x v="8"/>
    <s v="SANDNES"/>
    <x v="11"/>
  </r>
  <r>
    <n v="969798026"/>
    <x v="0"/>
    <x v="8"/>
    <s v="SANDNES"/>
    <x v="11"/>
  </r>
  <r>
    <n v="969936917"/>
    <x v="0"/>
    <x v="8"/>
    <s v="SANDNES"/>
    <x v="11"/>
  </r>
  <r>
    <n v="971502215"/>
    <x v="0"/>
    <x v="8"/>
    <s v="SANDNES"/>
    <x v="11"/>
  </r>
  <r>
    <n v="986956085"/>
    <x v="0"/>
    <x v="8"/>
    <s v="SANDNES"/>
    <x v="11"/>
  </r>
  <r>
    <n v="994064207"/>
    <x v="0"/>
    <x v="8"/>
    <s v="SANDNES"/>
    <x v="11"/>
  </r>
  <r>
    <n v="995791943"/>
    <x v="0"/>
    <x v="8"/>
    <s v="SANDNES"/>
    <x v="11"/>
  </r>
  <r>
    <n v="997129148"/>
    <x v="0"/>
    <x v="8"/>
    <s v="SANDNES"/>
    <x v="11"/>
  </r>
  <r>
    <n v="924684178"/>
    <x v="3"/>
    <x v="8"/>
    <s v="SANDNES"/>
    <x v="11"/>
  </r>
  <r>
    <n v="925818054"/>
    <x v="3"/>
    <x v="8"/>
    <s v="SANDNES"/>
    <x v="11"/>
  </r>
  <r>
    <n v="926787683"/>
    <x v="3"/>
    <x v="8"/>
    <s v="SANDNES"/>
    <x v="11"/>
  </r>
  <r>
    <n v="926831151"/>
    <x v="3"/>
    <x v="8"/>
    <s v="SANDNES"/>
    <x v="11"/>
  </r>
  <r>
    <n v="917572615"/>
    <x v="1"/>
    <x v="8"/>
    <s v="SANDNES"/>
    <x v="11"/>
  </r>
  <r>
    <n v="919405155"/>
    <x v="1"/>
    <x v="8"/>
    <s v="SANDNES"/>
    <x v="11"/>
  </r>
  <r>
    <n v="922296359"/>
    <x v="1"/>
    <x v="8"/>
    <s v="SANDNES"/>
    <x v="11"/>
  </r>
  <r>
    <n v="924513705"/>
    <x v="7"/>
    <x v="8"/>
    <s v="SANDNES"/>
    <x v="11"/>
  </r>
  <r>
    <n v="976617231"/>
    <x v="10"/>
    <x v="5"/>
    <s v="SARPSBORG"/>
    <x v="11"/>
  </r>
  <r>
    <n v="976708423"/>
    <x v="10"/>
    <x v="5"/>
    <s v="SARPSBORG"/>
    <x v="11"/>
  </r>
  <r>
    <n v="814458202"/>
    <x v="4"/>
    <x v="5"/>
    <s v="SARPSBORG"/>
    <x v="11"/>
  </r>
  <r>
    <n v="816820642"/>
    <x v="4"/>
    <x v="5"/>
    <s v="SARPSBORG"/>
    <x v="11"/>
  </r>
  <r>
    <n v="816895812"/>
    <x v="4"/>
    <x v="5"/>
    <s v="SARPSBORG"/>
    <x v="11"/>
  </r>
  <r>
    <n v="836548612"/>
    <x v="4"/>
    <x v="5"/>
    <s v="SARPSBORG"/>
    <x v="11"/>
  </r>
  <r>
    <n v="910759175"/>
    <x v="4"/>
    <x v="5"/>
    <s v="SARPSBORG"/>
    <x v="11"/>
  </r>
  <r>
    <n v="912377288"/>
    <x v="4"/>
    <x v="5"/>
    <s v="SARPSBORG"/>
    <x v="11"/>
  </r>
  <r>
    <n v="915355102"/>
    <x v="4"/>
    <x v="5"/>
    <s v="SARPSBORG"/>
    <x v="11"/>
  </r>
  <r>
    <n v="915663621"/>
    <x v="4"/>
    <x v="5"/>
    <s v="SARPSBORG"/>
    <x v="11"/>
  </r>
  <r>
    <n v="916769954"/>
    <x v="4"/>
    <x v="5"/>
    <s v="SARPSBORG"/>
    <x v="11"/>
  </r>
  <r>
    <n v="917898480"/>
    <x v="4"/>
    <x v="5"/>
    <s v="SARPSBORG"/>
    <x v="11"/>
  </r>
  <r>
    <n v="919145676"/>
    <x v="4"/>
    <x v="5"/>
    <s v="SARPSBORG"/>
    <x v="11"/>
  </r>
  <r>
    <n v="919211571"/>
    <x v="4"/>
    <x v="5"/>
    <s v="SARPSBORG"/>
    <x v="11"/>
  </r>
  <r>
    <n v="919487887"/>
    <x v="4"/>
    <x v="5"/>
    <s v="SARPSBORG"/>
    <x v="11"/>
  </r>
  <r>
    <n v="920462952"/>
    <x v="4"/>
    <x v="5"/>
    <s v="SARPSBORG"/>
    <x v="11"/>
  </r>
  <r>
    <n v="921187130"/>
    <x v="4"/>
    <x v="5"/>
    <s v="SARPSBORG"/>
    <x v="11"/>
  </r>
  <r>
    <n v="921705182"/>
    <x v="4"/>
    <x v="5"/>
    <s v="SARPSBORG"/>
    <x v="11"/>
  </r>
  <r>
    <n v="921727119"/>
    <x v="4"/>
    <x v="5"/>
    <s v="SARPSBORG"/>
    <x v="11"/>
  </r>
  <r>
    <n v="922028710"/>
    <x v="4"/>
    <x v="5"/>
    <s v="SARPSBORG"/>
    <x v="11"/>
  </r>
  <r>
    <n v="922048517"/>
    <x v="4"/>
    <x v="5"/>
    <s v="SARPSBORG"/>
    <x v="11"/>
  </r>
  <r>
    <n v="922237727"/>
    <x v="4"/>
    <x v="5"/>
    <s v="SARPSBORG"/>
    <x v="11"/>
  </r>
  <r>
    <n v="922694826"/>
    <x v="4"/>
    <x v="5"/>
    <s v="SARPSBORG"/>
    <x v="11"/>
  </r>
  <r>
    <n v="923781838"/>
    <x v="4"/>
    <x v="5"/>
    <s v="SARPSBORG"/>
    <x v="11"/>
  </r>
  <r>
    <n v="923847871"/>
    <x v="4"/>
    <x v="5"/>
    <s v="SARPSBORG"/>
    <x v="11"/>
  </r>
  <r>
    <n v="925082147"/>
    <x v="4"/>
    <x v="5"/>
    <s v="SARPSBORG"/>
    <x v="11"/>
  </r>
  <r>
    <n v="925408387"/>
    <x v="4"/>
    <x v="5"/>
    <s v="SARPSBORG"/>
    <x v="11"/>
  </r>
  <r>
    <n v="926387618"/>
    <x v="4"/>
    <x v="5"/>
    <s v="SARPSBORG"/>
    <x v="11"/>
  </r>
  <r>
    <n v="927694840"/>
    <x v="4"/>
    <x v="5"/>
    <s v="SARPSBORG"/>
    <x v="11"/>
  </r>
  <r>
    <n v="966757914"/>
    <x v="4"/>
    <x v="5"/>
    <s v="SARPSBORG"/>
    <x v="11"/>
  </r>
  <r>
    <n v="983710646"/>
    <x v="4"/>
    <x v="5"/>
    <s v="SARPSBORG"/>
    <x v="11"/>
  </r>
  <r>
    <n v="991032010"/>
    <x v="4"/>
    <x v="5"/>
    <s v="SARPSBORG"/>
    <x v="11"/>
  </r>
  <r>
    <n v="997016165"/>
    <x v="4"/>
    <x v="5"/>
    <s v="SARPSBORG"/>
    <x v="11"/>
  </r>
  <r>
    <n v="998256941"/>
    <x v="4"/>
    <x v="5"/>
    <s v="SARPSBORG"/>
    <x v="11"/>
  </r>
  <r>
    <n v="999189970"/>
    <x v="4"/>
    <x v="5"/>
    <s v="SARPSBORG"/>
    <x v="11"/>
  </r>
  <r>
    <n v="979526679"/>
    <x v="6"/>
    <x v="5"/>
    <s v="SARPSBORG"/>
    <x v="11"/>
  </r>
  <r>
    <n v="992171456"/>
    <x v="6"/>
    <x v="5"/>
    <s v="SARPSBORG"/>
    <x v="11"/>
  </r>
  <r>
    <n v="827143952"/>
    <x v="0"/>
    <x v="5"/>
    <s v="SARPSBORG"/>
    <x v="11"/>
  </r>
  <r>
    <n v="827235172"/>
    <x v="0"/>
    <x v="5"/>
    <s v="SARPSBORG"/>
    <x v="11"/>
  </r>
  <r>
    <n v="827618802"/>
    <x v="0"/>
    <x v="5"/>
    <s v="SARPSBORG"/>
    <x v="11"/>
  </r>
  <r>
    <n v="884751322"/>
    <x v="0"/>
    <x v="5"/>
    <s v="SARPSBORG"/>
    <x v="11"/>
  </r>
  <r>
    <n v="897950952"/>
    <x v="0"/>
    <x v="5"/>
    <s v="SARPSBORG"/>
    <x v="11"/>
  </r>
  <r>
    <n v="913234790"/>
    <x v="0"/>
    <x v="5"/>
    <s v="SARPSBORG"/>
    <x v="11"/>
  </r>
  <r>
    <n v="918010645"/>
    <x v="0"/>
    <x v="5"/>
    <s v="SARPSBORG"/>
    <x v="11"/>
  </r>
  <r>
    <n v="918031553"/>
    <x v="0"/>
    <x v="5"/>
    <s v="SARPSBORG"/>
    <x v="11"/>
  </r>
  <r>
    <n v="918645713"/>
    <x v="0"/>
    <x v="5"/>
    <s v="SARPSBORG"/>
    <x v="11"/>
  </r>
  <r>
    <n v="920172393"/>
    <x v="0"/>
    <x v="5"/>
    <s v="SARPSBORG"/>
    <x v="11"/>
  </r>
  <r>
    <n v="922048169"/>
    <x v="0"/>
    <x v="5"/>
    <s v="SARPSBORG"/>
    <x v="11"/>
  </r>
  <r>
    <n v="922603782"/>
    <x v="0"/>
    <x v="5"/>
    <s v="SARPSBORG"/>
    <x v="11"/>
  </r>
  <r>
    <n v="922706409"/>
    <x v="0"/>
    <x v="5"/>
    <s v="SARPSBORG"/>
    <x v="11"/>
  </r>
  <r>
    <n v="922991170"/>
    <x v="0"/>
    <x v="5"/>
    <s v="SARPSBORG"/>
    <x v="11"/>
  </r>
  <r>
    <n v="923385371"/>
    <x v="0"/>
    <x v="5"/>
    <s v="SARPSBORG"/>
    <x v="11"/>
  </r>
  <r>
    <n v="925260509"/>
    <x v="0"/>
    <x v="5"/>
    <s v="SARPSBORG"/>
    <x v="11"/>
  </r>
  <r>
    <n v="925371130"/>
    <x v="0"/>
    <x v="5"/>
    <s v="SARPSBORG"/>
    <x v="11"/>
  </r>
  <r>
    <n v="925886270"/>
    <x v="0"/>
    <x v="5"/>
    <s v="SARPSBORG"/>
    <x v="11"/>
  </r>
  <r>
    <n v="926099574"/>
    <x v="0"/>
    <x v="5"/>
    <s v="SARPSBORG"/>
    <x v="11"/>
  </r>
  <r>
    <n v="926101579"/>
    <x v="0"/>
    <x v="5"/>
    <s v="SARPSBORG"/>
    <x v="11"/>
  </r>
  <r>
    <n v="926191586"/>
    <x v="0"/>
    <x v="5"/>
    <s v="SARPSBORG"/>
    <x v="11"/>
  </r>
  <r>
    <n v="926481657"/>
    <x v="0"/>
    <x v="5"/>
    <s v="SARPSBORG"/>
    <x v="11"/>
  </r>
  <r>
    <n v="926711962"/>
    <x v="0"/>
    <x v="5"/>
    <s v="SARPSBORG"/>
    <x v="11"/>
  </r>
  <r>
    <n v="927187639"/>
    <x v="0"/>
    <x v="5"/>
    <s v="SARPSBORG"/>
    <x v="11"/>
  </r>
  <r>
    <n v="927632691"/>
    <x v="0"/>
    <x v="5"/>
    <s v="SARPSBORG"/>
    <x v="11"/>
  </r>
  <r>
    <n v="927650347"/>
    <x v="0"/>
    <x v="5"/>
    <s v="SARPSBORG"/>
    <x v="11"/>
  </r>
  <r>
    <n v="927871912"/>
    <x v="0"/>
    <x v="5"/>
    <s v="SARPSBORG"/>
    <x v="11"/>
  </r>
  <r>
    <n v="969737566"/>
    <x v="0"/>
    <x v="5"/>
    <s v="SARPSBORG"/>
    <x v="11"/>
  </r>
  <r>
    <n v="970357025"/>
    <x v="0"/>
    <x v="5"/>
    <s v="SARPSBORG"/>
    <x v="11"/>
  </r>
  <r>
    <n v="991610197"/>
    <x v="0"/>
    <x v="5"/>
    <s v="SARPSBORG"/>
    <x v="11"/>
  </r>
  <r>
    <n v="996165825"/>
    <x v="0"/>
    <x v="5"/>
    <s v="SARPSBORG"/>
    <x v="11"/>
  </r>
  <r>
    <n v="997232836"/>
    <x v="0"/>
    <x v="5"/>
    <s v="SARPSBORG"/>
    <x v="11"/>
  </r>
  <r>
    <n v="915336043"/>
    <x v="5"/>
    <x v="5"/>
    <s v="SARPSBORG"/>
    <x v="11"/>
  </r>
  <r>
    <n v="925162221"/>
    <x v="3"/>
    <x v="5"/>
    <s v="SARPSBORG"/>
    <x v="11"/>
  </r>
  <r>
    <n v="926953044"/>
    <x v="3"/>
    <x v="5"/>
    <s v="SARPSBORG"/>
    <x v="11"/>
  </r>
  <r>
    <n v="917411735"/>
    <x v="1"/>
    <x v="5"/>
    <s v="SARPSBORG"/>
    <x v="11"/>
  </r>
  <r>
    <n v="883335732"/>
    <x v="14"/>
    <x v="5"/>
    <s v="SARPSBORG"/>
    <x v="11"/>
  </r>
  <r>
    <n v="925919136"/>
    <x v="4"/>
    <x v="8"/>
    <s v="SAUDA"/>
    <x v="11"/>
  </r>
  <r>
    <n v="919055928"/>
    <x v="0"/>
    <x v="8"/>
    <s v="SAUDA"/>
    <x v="11"/>
  </r>
  <r>
    <n v="927076055"/>
    <x v="0"/>
    <x v="8"/>
    <s v="SAUDA"/>
    <x v="11"/>
  </r>
  <r>
    <n v="981762037"/>
    <x v="0"/>
    <x v="8"/>
    <s v="SAUDA"/>
    <x v="11"/>
  </r>
  <r>
    <n v="988079510"/>
    <x v="0"/>
    <x v="8"/>
    <s v="SAUDA"/>
    <x v="11"/>
  </r>
  <r>
    <n v="926958771"/>
    <x v="3"/>
    <x v="8"/>
    <s v="SAUDA"/>
    <x v="11"/>
  </r>
  <r>
    <n v="825852492"/>
    <x v="4"/>
    <x v="9"/>
    <s v="SEL"/>
    <x v="11"/>
  </r>
  <r>
    <n v="914154545"/>
    <x v="4"/>
    <x v="9"/>
    <s v="SEL"/>
    <x v="11"/>
  </r>
  <r>
    <n v="924775866"/>
    <x v="0"/>
    <x v="9"/>
    <s v="SEL"/>
    <x v="11"/>
  </r>
  <r>
    <n v="956088720"/>
    <x v="0"/>
    <x v="9"/>
    <s v="SEL"/>
    <x v="11"/>
  </r>
  <r>
    <n v="969491478"/>
    <x v="0"/>
    <x v="9"/>
    <s v="SEL"/>
    <x v="11"/>
  </r>
  <r>
    <n v="976289013"/>
    <x v="0"/>
    <x v="9"/>
    <s v="SEL"/>
    <x v="11"/>
  </r>
  <r>
    <n v="991633685"/>
    <x v="0"/>
    <x v="9"/>
    <s v="SEL"/>
    <x v="11"/>
  </r>
  <r>
    <n v="919093013"/>
    <x v="7"/>
    <x v="10"/>
    <s v="SELBU"/>
    <x v="11"/>
  </r>
  <r>
    <n v="916917740"/>
    <x v="4"/>
    <x v="7"/>
    <s v="SELJORD"/>
    <x v="11"/>
  </r>
  <r>
    <n v="923166688"/>
    <x v="4"/>
    <x v="7"/>
    <s v="SELJORD"/>
    <x v="11"/>
  </r>
  <r>
    <n v="927540231"/>
    <x v="4"/>
    <x v="7"/>
    <s v="SELJORD"/>
    <x v="11"/>
  </r>
  <r>
    <n v="924595485"/>
    <x v="0"/>
    <x v="7"/>
    <s v="SELJORD"/>
    <x v="11"/>
  </r>
  <r>
    <n v="916710933"/>
    <x v="4"/>
    <x v="2"/>
    <s v="SENJA"/>
    <x v="11"/>
  </r>
  <r>
    <n v="919940298"/>
    <x v="4"/>
    <x v="2"/>
    <s v="SENJA"/>
    <x v="11"/>
  </r>
  <r>
    <n v="920260608"/>
    <x v="4"/>
    <x v="2"/>
    <s v="SENJA"/>
    <x v="11"/>
  </r>
  <r>
    <n v="925078131"/>
    <x v="4"/>
    <x v="2"/>
    <s v="SENJA"/>
    <x v="11"/>
  </r>
  <r>
    <n v="927430517"/>
    <x v="4"/>
    <x v="2"/>
    <s v="SENJA"/>
    <x v="11"/>
  </r>
  <r>
    <n v="980426017"/>
    <x v="4"/>
    <x v="2"/>
    <s v="SENJA"/>
    <x v="11"/>
  </r>
  <r>
    <n v="983461735"/>
    <x v="4"/>
    <x v="2"/>
    <s v="SENJA"/>
    <x v="11"/>
  </r>
  <r>
    <n v="986338470"/>
    <x v="4"/>
    <x v="2"/>
    <s v="SENJA"/>
    <x v="11"/>
  </r>
  <r>
    <n v="992807946"/>
    <x v="4"/>
    <x v="2"/>
    <s v="SENJA"/>
    <x v="11"/>
  </r>
  <r>
    <n v="993056197"/>
    <x v="4"/>
    <x v="2"/>
    <s v="SENJA"/>
    <x v="11"/>
  </r>
  <r>
    <n v="913674456"/>
    <x v="0"/>
    <x v="2"/>
    <s v="SENJA"/>
    <x v="11"/>
  </r>
  <r>
    <n v="916521529"/>
    <x v="0"/>
    <x v="2"/>
    <s v="SENJA"/>
    <x v="11"/>
  </r>
  <r>
    <n v="918833110"/>
    <x v="0"/>
    <x v="2"/>
    <s v="SENJA"/>
    <x v="11"/>
  </r>
  <r>
    <n v="920752497"/>
    <x v="0"/>
    <x v="2"/>
    <s v="SENJA"/>
    <x v="11"/>
  </r>
  <r>
    <n v="923161244"/>
    <x v="0"/>
    <x v="2"/>
    <s v="SENJA"/>
    <x v="11"/>
  </r>
  <r>
    <n v="925300640"/>
    <x v="0"/>
    <x v="2"/>
    <s v="SENJA"/>
    <x v="11"/>
  </r>
  <r>
    <n v="992411422"/>
    <x v="0"/>
    <x v="2"/>
    <s v="SENJA"/>
    <x v="11"/>
  </r>
  <r>
    <n v="912018342"/>
    <x v="4"/>
    <x v="5"/>
    <s v="SIGDAL"/>
    <x v="11"/>
  </r>
  <r>
    <n v="984658567"/>
    <x v="4"/>
    <x v="5"/>
    <s v="SIGDAL"/>
    <x v="11"/>
  </r>
  <r>
    <n v="988810606"/>
    <x v="4"/>
    <x v="5"/>
    <s v="SIGDAL"/>
    <x v="11"/>
  </r>
  <r>
    <n v="921414986"/>
    <x v="0"/>
    <x v="5"/>
    <s v="SIGDAL"/>
    <x v="11"/>
  </r>
  <r>
    <n v="970106995"/>
    <x v="0"/>
    <x v="5"/>
    <s v="SIGDAL"/>
    <x v="11"/>
  </r>
  <r>
    <n v="923823549"/>
    <x v="4"/>
    <x v="7"/>
    <s v="SILJAN"/>
    <x v="11"/>
  </r>
  <r>
    <n v="924766123"/>
    <x v="4"/>
    <x v="7"/>
    <s v="SILJAN"/>
    <x v="11"/>
  </r>
  <r>
    <n v="925267201"/>
    <x v="0"/>
    <x v="4"/>
    <s v="SIRDAL"/>
    <x v="11"/>
  </r>
  <r>
    <n v="960830296"/>
    <x v="4"/>
    <x v="10"/>
    <s v="SKAUN"/>
    <x v="11"/>
  </r>
  <r>
    <n v="912552055"/>
    <x v="0"/>
    <x v="10"/>
    <s v="SKAUN"/>
    <x v="11"/>
  </r>
  <r>
    <n v="920938426"/>
    <x v="0"/>
    <x v="10"/>
    <s v="SKAUN"/>
    <x v="11"/>
  </r>
  <r>
    <n v="923178937"/>
    <x v="0"/>
    <x v="10"/>
    <s v="SKAUN"/>
    <x v="11"/>
  </r>
  <r>
    <n v="976747488"/>
    <x v="0"/>
    <x v="10"/>
    <s v="SKAUN"/>
    <x v="11"/>
  </r>
  <r>
    <n v="979729561"/>
    <x v="0"/>
    <x v="10"/>
    <s v="SKAUN"/>
    <x v="11"/>
  </r>
  <r>
    <n v="982360668"/>
    <x v="10"/>
    <x v="7"/>
    <s v="SKIEN"/>
    <x v="11"/>
  </r>
  <r>
    <n v="821798132"/>
    <x v="4"/>
    <x v="7"/>
    <s v="SKIEN"/>
    <x v="11"/>
  </r>
  <r>
    <n v="823567162"/>
    <x v="4"/>
    <x v="7"/>
    <s v="SKIEN"/>
    <x v="11"/>
  </r>
  <r>
    <n v="888895132"/>
    <x v="4"/>
    <x v="7"/>
    <s v="SKIEN"/>
    <x v="11"/>
  </r>
  <r>
    <n v="911850842"/>
    <x v="4"/>
    <x v="7"/>
    <s v="SKIEN"/>
    <x v="11"/>
  </r>
  <r>
    <n v="913828704"/>
    <x v="4"/>
    <x v="7"/>
    <s v="SKIEN"/>
    <x v="11"/>
  </r>
  <r>
    <n v="914817382"/>
    <x v="4"/>
    <x v="7"/>
    <s v="SKIEN"/>
    <x v="11"/>
  </r>
  <r>
    <n v="914882877"/>
    <x v="4"/>
    <x v="7"/>
    <s v="SKIEN"/>
    <x v="11"/>
  </r>
  <r>
    <n v="915788734"/>
    <x v="4"/>
    <x v="7"/>
    <s v="SKIEN"/>
    <x v="11"/>
  </r>
  <r>
    <n v="916866658"/>
    <x v="4"/>
    <x v="7"/>
    <s v="SKIEN"/>
    <x v="11"/>
  </r>
  <r>
    <n v="917372586"/>
    <x v="4"/>
    <x v="7"/>
    <s v="SKIEN"/>
    <x v="11"/>
  </r>
  <r>
    <n v="918197524"/>
    <x v="4"/>
    <x v="7"/>
    <s v="SKIEN"/>
    <x v="11"/>
  </r>
  <r>
    <n v="921127553"/>
    <x v="4"/>
    <x v="7"/>
    <s v="SKIEN"/>
    <x v="11"/>
  </r>
  <r>
    <n v="921966385"/>
    <x v="4"/>
    <x v="7"/>
    <s v="SKIEN"/>
    <x v="11"/>
  </r>
  <r>
    <n v="922998930"/>
    <x v="4"/>
    <x v="7"/>
    <s v="SKIEN"/>
    <x v="11"/>
  </r>
  <r>
    <n v="924729929"/>
    <x v="4"/>
    <x v="7"/>
    <s v="SKIEN"/>
    <x v="11"/>
  </r>
  <r>
    <n v="926334891"/>
    <x v="4"/>
    <x v="7"/>
    <s v="SKIEN"/>
    <x v="11"/>
  </r>
  <r>
    <n v="927940426"/>
    <x v="4"/>
    <x v="7"/>
    <s v="SKIEN"/>
    <x v="11"/>
  </r>
  <r>
    <n v="927940434"/>
    <x v="4"/>
    <x v="7"/>
    <s v="SKIEN"/>
    <x v="11"/>
  </r>
  <r>
    <n v="941810772"/>
    <x v="4"/>
    <x v="7"/>
    <s v="SKIEN"/>
    <x v="11"/>
  </r>
  <r>
    <n v="948178753"/>
    <x v="4"/>
    <x v="7"/>
    <s v="SKIEN"/>
    <x v="11"/>
  </r>
  <r>
    <n v="951669083"/>
    <x v="4"/>
    <x v="7"/>
    <s v="SKIEN"/>
    <x v="11"/>
  </r>
  <r>
    <n v="975353710"/>
    <x v="4"/>
    <x v="7"/>
    <s v="SKIEN"/>
    <x v="11"/>
  </r>
  <r>
    <n v="988996556"/>
    <x v="4"/>
    <x v="7"/>
    <s v="SKIEN"/>
    <x v="11"/>
  </r>
  <r>
    <n v="991286772"/>
    <x v="4"/>
    <x v="7"/>
    <s v="SKIEN"/>
    <x v="11"/>
  </r>
  <r>
    <n v="992317264"/>
    <x v="4"/>
    <x v="7"/>
    <s v="SKIEN"/>
    <x v="11"/>
  </r>
  <r>
    <n v="993025844"/>
    <x v="4"/>
    <x v="7"/>
    <s v="SKIEN"/>
    <x v="11"/>
  </r>
  <r>
    <n v="995518503"/>
    <x v="4"/>
    <x v="7"/>
    <s v="SKIEN"/>
    <x v="11"/>
  </r>
  <r>
    <n v="996187411"/>
    <x v="4"/>
    <x v="7"/>
    <s v="SKIEN"/>
    <x v="11"/>
  </r>
  <r>
    <n v="996680592"/>
    <x v="4"/>
    <x v="7"/>
    <s v="SKIEN"/>
    <x v="11"/>
  </r>
  <r>
    <n v="998192536"/>
    <x v="4"/>
    <x v="7"/>
    <s v="SKIEN"/>
    <x v="11"/>
  </r>
  <r>
    <n v="813133652"/>
    <x v="0"/>
    <x v="7"/>
    <s v="SKIEN"/>
    <x v="11"/>
  </r>
  <r>
    <n v="893466592"/>
    <x v="0"/>
    <x v="7"/>
    <s v="SKIEN"/>
    <x v="11"/>
  </r>
  <r>
    <n v="916007906"/>
    <x v="0"/>
    <x v="7"/>
    <s v="SKIEN"/>
    <x v="11"/>
  </r>
  <r>
    <n v="916009542"/>
    <x v="0"/>
    <x v="7"/>
    <s v="SKIEN"/>
    <x v="11"/>
  </r>
  <r>
    <n v="916016735"/>
    <x v="0"/>
    <x v="7"/>
    <s v="SKIEN"/>
    <x v="11"/>
  </r>
  <r>
    <n v="919031220"/>
    <x v="0"/>
    <x v="7"/>
    <s v="SKIEN"/>
    <x v="11"/>
  </r>
  <r>
    <n v="924579838"/>
    <x v="0"/>
    <x v="7"/>
    <s v="SKIEN"/>
    <x v="11"/>
  </r>
  <r>
    <n v="926094319"/>
    <x v="0"/>
    <x v="7"/>
    <s v="SKIEN"/>
    <x v="11"/>
  </r>
  <r>
    <n v="926102125"/>
    <x v="0"/>
    <x v="7"/>
    <s v="SKIEN"/>
    <x v="11"/>
  </r>
  <r>
    <n v="927648709"/>
    <x v="0"/>
    <x v="7"/>
    <s v="SKIEN"/>
    <x v="11"/>
  </r>
  <r>
    <n v="937497237"/>
    <x v="0"/>
    <x v="7"/>
    <s v="SKIEN"/>
    <x v="11"/>
  </r>
  <r>
    <n v="975613194"/>
    <x v="0"/>
    <x v="7"/>
    <s v="SKIEN"/>
    <x v="11"/>
  </r>
  <r>
    <n v="980259706"/>
    <x v="0"/>
    <x v="7"/>
    <s v="SKIEN"/>
    <x v="11"/>
  </r>
  <r>
    <n v="983182364"/>
    <x v="0"/>
    <x v="7"/>
    <s v="SKIEN"/>
    <x v="11"/>
  </r>
  <r>
    <n v="983432484"/>
    <x v="0"/>
    <x v="7"/>
    <s v="SKIEN"/>
    <x v="11"/>
  </r>
  <r>
    <n v="991404023"/>
    <x v="0"/>
    <x v="7"/>
    <s v="SKIEN"/>
    <x v="11"/>
  </r>
  <r>
    <n v="994667513"/>
    <x v="0"/>
    <x v="7"/>
    <s v="SKIEN"/>
    <x v="11"/>
  </r>
  <r>
    <n v="984939698"/>
    <x v="5"/>
    <x v="7"/>
    <s v="SKIEN"/>
    <x v="11"/>
  </r>
  <r>
    <n v="925485594"/>
    <x v="3"/>
    <x v="7"/>
    <s v="SKIEN"/>
    <x v="11"/>
  </r>
  <r>
    <n v="926657984"/>
    <x v="3"/>
    <x v="7"/>
    <s v="SKIEN"/>
    <x v="11"/>
  </r>
  <r>
    <n v="926751026"/>
    <x v="3"/>
    <x v="7"/>
    <s v="SKIEN"/>
    <x v="11"/>
  </r>
  <r>
    <n v="926839985"/>
    <x v="3"/>
    <x v="7"/>
    <s v="SKIEN"/>
    <x v="11"/>
  </r>
  <r>
    <n v="926906739"/>
    <x v="3"/>
    <x v="7"/>
    <s v="SKIEN"/>
    <x v="11"/>
  </r>
  <r>
    <n v="927842122"/>
    <x v="3"/>
    <x v="7"/>
    <s v="SKIEN"/>
    <x v="11"/>
  </r>
  <r>
    <n v="998844258"/>
    <x v="1"/>
    <x v="7"/>
    <s v="SKIEN"/>
    <x v="11"/>
  </r>
  <r>
    <n v="925954527"/>
    <x v="14"/>
    <x v="7"/>
    <s v="SKIEN"/>
    <x v="11"/>
  </r>
  <r>
    <n v="983796133"/>
    <x v="7"/>
    <x v="7"/>
    <s v="SKIEN"/>
    <x v="11"/>
  </r>
  <r>
    <n v="927887223"/>
    <x v="4"/>
    <x v="5"/>
    <s v="SKIPTVET"/>
    <x v="11"/>
  </r>
  <r>
    <n v="970027572"/>
    <x v="0"/>
    <x v="5"/>
    <s v="SKIPTVET"/>
    <x v="11"/>
  </r>
  <r>
    <n v="989769715"/>
    <x v="4"/>
    <x v="2"/>
    <s v="SKJERVØY"/>
    <x v="11"/>
  </r>
  <r>
    <n v="911834103"/>
    <x v="0"/>
    <x v="2"/>
    <s v="SKJERVØY"/>
    <x v="11"/>
  </r>
  <r>
    <n v="919973021"/>
    <x v="4"/>
    <x v="9"/>
    <s v="SKJÅK"/>
    <x v="11"/>
  </r>
  <r>
    <n v="917954968"/>
    <x v="0"/>
    <x v="9"/>
    <s v="SKJÅK"/>
    <x v="11"/>
  </r>
  <r>
    <n v="922326843"/>
    <x v="0"/>
    <x v="9"/>
    <s v="SKJÅK"/>
    <x v="11"/>
  </r>
  <r>
    <n v="816592542"/>
    <x v="4"/>
    <x v="10"/>
    <s v="SNÅSA"/>
    <x v="11"/>
  </r>
  <r>
    <n v="937936303"/>
    <x v="4"/>
    <x v="10"/>
    <s v="SNÅSA"/>
    <x v="11"/>
  </r>
  <r>
    <n v="969698919"/>
    <x v="0"/>
    <x v="10"/>
    <s v="SNÅSA"/>
    <x v="11"/>
  </r>
  <r>
    <n v="923792104"/>
    <x v="9"/>
    <x v="3"/>
    <s v="SOGNDAL"/>
    <x v="11"/>
  </r>
  <r>
    <n v="844360622"/>
    <x v="4"/>
    <x v="3"/>
    <s v="SOGNDAL"/>
    <x v="11"/>
  </r>
  <r>
    <n v="917575355"/>
    <x v="4"/>
    <x v="3"/>
    <s v="SOGNDAL"/>
    <x v="11"/>
  </r>
  <r>
    <n v="918673466"/>
    <x v="4"/>
    <x v="3"/>
    <s v="SOGNDAL"/>
    <x v="11"/>
  </r>
  <r>
    <n v="921880065"/>
    <x v="4"/>
    <x v="3"/>
    <s v="SOGNDAL"/>
    <x v="11"/>
  </r>
  <r>
    <n v="922106126"/>
    <x v="4"/>
    <x v="3"/>
    <s v="SOGNDAL"/>
    <x v="11"/>
  </r>
  <r>
    <n v="939262725"/>
    <x v="4"/>
    <x v="3"/>
    <s v="SOGNDAL"/>
    <x v="11"/>
  </r>
  <r>
    <n v="995209748"/>
    <x v="4"/>
    <x v="3"/>
    <s v="SOGNDAL"/>
    <x v="11"/>
  </r>
  <r>
    <n v="912031926"/>
    <x v="0"/>
    <x v="3"/>
    <s v="SOGNDAL"/>
    <x v="11"/>
  </r>
  <r>
    <n v="925280755"/>
    <x v="0"/>
    <x v="3"/>
    <s v="SOGNDAL"/>
    <x v="11"/>
  </r>
  <r>
    <n v="982933234"/>
    <x v="0"/>
    <x v="3"/>
    <s v="SOGNDAL"/>
    <x v="11"/>
  </r>
  <r>
    <n v="913007905"/>
    <x v="17"/>
    <x v="3"/>
    <s v="SOGNDAL"/>
    <x v="11"/>
  </r>
  <r>
    <n v="917261806"/>
    <x v="4"/>
    <x v="8"/>
    <s v="SOKNDAL"/>
    <x v="11"/>
  </r>
  <r>
    <n v="923606378"/>
    <x v="0"/>
    <x v="8"/>
    <s v="SOKNDAL"/>
    <x v="11"/>
  </r>
  <r>
    <n v="814080552"/>
    <x v="4"/>
    <x v="8"/>
    <s v="SOLA"/>
    <x v="11"/>
  </r>
  <r>
    <n v="917701261"/>
    <x v="4"/>
    <x v="8"/>
    <s v="SOLA"/>
    <x v="11"/>
  </r>
  <r>
    <n v="918147691"/>
    <x v="4"/>
    <x v="8"/>
    <s v="SOLA"/>
    <x v="11"/>
  </r>
  <r>
    <n v="918522085"/>
    <x v="4"/>
    <x v="8"/>
    <s v="SOLA"/>
    <x v="11"/>
  </r>
  <r>
    <n v="919529393"/>
    <x v="4"/>
    <x v="8"/>
    <s v="SOLA"/>
    <x v="11"/>
  </r>
  <r>
    <n v="920224911"/>
    <x v="4"/>
    <x v="8"/>
    <s v="SOLA"/>
    <x v="11"/>
  </r>
  <r>
    <n v="920778593"/>
    <x v="4"/>
    <x v="8"/>
    <s v="SOLA"/>
    <x v="11"/>
  </r>
  <r>
    <n v="922601445"/>
    <x v="4"/>
    <x v="8"/>
    <s v="SOLA"/>
    <x v="11"/>
  </r>
  <r>
    <n v="923945423"/>
    <x v="4"/>
    <x v="8"/>
    <s v="SOLA"/>
    <x v="11"/>
  </r>
  <r>
    <n v="925777099"/>
    <x v="4"/>
    <x v="8"/>
    <s v="SOLA"/>
    <x v="11"/>
  </r>
  <r>
    <n v="927319438"/>
    <x v="4"/>
    <x v="8"/>
    <s v="SOLA"/>
    <x v="11"/>
  </r>
  <r>
    <n v="927961040"/>
    <x v="4"/>
    <x v="8"/>
    <s v="SOLA"/>
    <x v="11"/>
  </r>
  <r>
    <n v="958268815"/>
    <x v="4"/>
    <x v="8"/>
    <s v="SOLA"/>
    <x v="11"/>
  </r>
  <r>
    <n v="970982035"/>
    <x v="4"/>
    <x v="8"/>
    <s v="SOLA"/>
    <x v="11"/>
  </r>
  <r>
    <n v="976141067"/>
    <x v="4"/>
    <x v="8"/>
    <s v="SOLA"/>
    <x v="11"/>
  </r>
  <r>
    <n v="976875710"/>
    <x v="4"/>
    <x v="8"/>
    <s v="SOLA"/>
    <x v="11"/>
  </r>
  <r>
    <n v="985881553"/>
    <x v="4"/>
    <x v="8"/>
    <s v="SOLA"/>
    <x v="11"/>
  </r>
  <r>
    <n v="987255498"/>
    <x v="4"/>
    <x v="8"/>
    <s v="SOLA"/>
    <x v="11"/>
  </r>
  <r>
    <n v="988806897"/>
    <x v="4"/>
    <x v="8"/>
    <s v="SOLA"/>
    <x v="11"/>
  </r>
  <r>
    <n v="989187813"/>
    <x v="4"/>
    <x v="8"/>
    <s v="SOLA"/>
    <x v="11"/>
  </r>
  <r>
    <n v="992713623"/>
    <x v="4"/>
    <x v="8"/>
    <s v="SOLA"/>
    <x v="11"/>
  </r>
  <r>
    <n v="993644730"/>
    <x v="4"/>
    <x v="8"/>
    <s v="SOLA"/>
    <x v="11"/>
  </r>
  <r>
    <n v="997744187"/>
    <x v="4"/>
    <x v="8"/>
    <s v="SOLA"/>
    <x v="11"/>
  </r>
  <r>
    <n v="998837405"/>
    <x v="4"/>
    <x v="8"/>
    <s v="SOLA"/>
    <x v="11"/>
  </r>
  <r>
    <n v="997998278"/>
    <x v="6"/>
    <x v="8"/>
    <s v="SOLA"/>
    <x v="11"/>
  </r>
  <r>
    <n v="925423556"/>
    <x v="0"/>
    <x v="8"/>
    <s v="SOLA"/>
    <x v="11"/>
  </r>
  <r>
    <n v="926202677"/>
    <x v="0"/>
    <x v="8"/>
    <s v="SOLA"/>
    <x v="11"/>
  </r>
  <r>
    <n v="990474494"/>
    <x v="0"/>
    <x v="8"/>
    <s v="SOLA"/>
    <x v="11"/>
  </r>
  <r>
    <n v="923525947"/>
    <x v="3"/>
    <x v="8"/>
    <s v="SOLA"/>
    <x v="11"/>
  </r>
  <r>
    <n v="818625472"/>
    <x v="4"/>
    <x v="3"/>
    <s v="SOLUND"/>
    <x v="11"/>
  </r>
  <r>
    <n v="958934181"/>
    <x v="15"/>
    <x v="3"/>
    <s v="SOLUND"/>
    <x v="11"/>
  </r>
  <r>
    <n v="922379084"/>
    <x v="14"/>
    <x v="3"/>
    <s v="SOLUND"/>
    <x v="11"/>
  </r>
  <r>
    <n v="912218686"/>
    <x v="4"/>
    <x v="1"/>
    <s v="SORTLAND"/>
    <x v="11"/>
  </r>
  <r>
    <n v="919118822"/>
    <x v="4"/>
    <x v="1"/>
    <s v="SORTLAND"/>
    <x v="11"/>
  </r>
  <r>
    <n v="927958570"/>
    <x v="4"/>
    <x v="1"/>
    <s v="SORTLAND"/>
    <x v="11"/>
  </r>
  <r>
    <n v="979528159"/>
    <x v="4"/>
    <x v="1"/>
    <s v="SORTLAND"/>
    <x v="11"/>
  </r>
  <r>
    <n v="980923800"/>
    <x v="4"/>
    <x v="1"/>
    <s v="SORTLAND"/>
    <x v="11"/>
  </r>
  <r>
    <n v="982990513"/>
    <x v="4"/>
    <x v="1"/>
    <s v="SORTLAND"/>
    <x v="11"/>
  </r>
  <r>
    <n v="923372164"/>
    <x v="0"/>
    <x v="1"/>
    <s v="SORTLAND"/>
    <x v="11"/>
  </r>
  <r>
    <n v="995757311"/>
    <x v="0"/>
    <x v="1"/>
    <s v="SORTLAND"/>
    <x v="11"/>
  </r>
  <r>
    <n v="923595724"/>
    <x v="3"/>
    <x v="1"/>
    <s v="SORTLAND"/>
    <x v="11"/>
  </r>
  <r>
    <n v="925201154"/>
    <x v="3"/>
    <x v="1"/>
    <s v="SORTLAND"/>
    <x v="11"/>
  </r>
  <r>
    <n v="988555835"/>
    <x v="1"/>
    <x v="1"/>
    <s v="SORTLAND"/>
    <x v="11"/>
  </r>
  <r>
    <n v="825713662"/>
    <x v="4"/>
    <x v="3"/>
    <s v="STAD"/>
    <x v="11"/>
  </r>
  <r>
    <n v="982984637"/>
    <x v="4"/>
    <x v="3"/>
    <s v="STAD"/>
    <x v="11"/>
  </r>
  <r>
    <n v="985170185"/>
    <x v="4"/>
    <x v="3"/>
    <s v="STAD"/>
    <x v="11"/>
  </r>
  <r>
    <n v="970185720"/>
    <x v="16"/>
    <x v="3"/>
    <s v="STAD"/>
    <x v="11"/>
  </r>
  <r>
    <n v="826547642"/>
    <x v="0"/>
    <x v="3"/>
    <s v="STAD"/>
    <x v="11"/>
  </r>
  <r>
    <n v="923253203"/>
    <x v="0"/>
    <x v="3"/>
    <s v="STAD"/>
    <x v="11"/>
  </r>
  <r>
    <n v="923414088"/>
    <x v="0"/>
    <x v="3"/>
    <s v="STAD"/>
    <x v="11"/>
  </r>
  <r>
    <n v="926202316"/>
    <x v="0"/>
    <x v="3"/>
    <s v="STAD"/>
    <x v="11"/>
  </r>
  <r>
    <n v="997160177"/>
    <x v="5"/>
    <x v="3"/>
    <s v="STAD"/>
    <x v="11"/>
  </r>
  <r>
    <n v="848617822"/>
    <x v="4"/>
    <x v="9"/>
    <s v="STANGE"/>
    <x v="11"/>
  </r>
  <r>
    <n v="918882448"/>
    <x v="4"/>
    <x v="9"/>
    <s v="STANGE"/>
    <x v="11"/>
  </r>
  <r>
    <n v="920329349"/>
    <x v="4"/>
    <x v="9"/>
    <s v="STANGE"/>
    <x v="11"/>
  </r>
  <r>
    <n v="922240302"/>
    <x v="4"/>
    <x v="9"/>
    <s v="STANGE"/>
    <x v="11"/>
  </r>
  <r>
    <n v="925076295"/>
    <x v="4"/>
    <x v="9"/>
    <s v="STANGE"/>
    <x v="11"/>
  </r>
  <r>
    <n v="925821470"/>
    <x v="4"/>
    <x v="9"/>
    <s v="STANGE"/>
    <x v="11"/>
  </r>
  <r>
    <n v="939242171"/>
    <x v="4"/>
    <x v="9"/>
    <s v="STANGE"/>
    <x v="11"/>
  </r>
  <r>
    <n v="924311177"/>
    <x v="6"/>
    <x v="9"/>
    <s v="STANGE"/>
    <x v="11"/>
  </r>
  <r>
    <n v="869380652"/>
    <x v="0"/>
    <x v="9"/>
    <s v="STANGE"/>
    <x v="11"/>
  </r>
  <r>
    <n v="922534888"/>
    <x v="0"/>
    <x v="9"/>
    <s v="STANGE"/>
    <x v="11"/>
  </r>
  <r>
    <n v="925940364"/>
    <x v="0"/>
    <x v="9"/>
    <s v="STANGE"/>
    <x v="11"/>
  </r>
  <r>
    <n v="970562672"/>
    <x v="0"/>
    <x v="9"/>
    <s v="STANGE"/>
    <x v="11"/>
  </r>
  <r>
    <n v="975989720"/>
    <x v="0"/>
    <x v="9"/>
    <s v="STANGE"/>
    <x v="11"/>
  </r>
  <r>
    <n v="986958460"/>
    <x v="0"/>
    <x v="9"/>
    <s v="STANGE"/>
    <x v="11"/>
  </r>
  <r>
    <n v="919476478"/>
    <x v="5"/>
    <x v="9"/>
    <s v="STANGE"/>
    <x v="11"/>
  </r>
  <r>
    <n v="921611935"/>
    <x v="1"/>
    <x v="9"/>
    <s v="STANGE"/>
    <x v="11"/>
  </r>
  <r>
    <n v="917954194"/>
    <x v="14"/>
    <x v="9"/>
    <s v="STANGE"/>
    <x v="11"/>
  </r>
  <r>
    <n v="812685422"/>
    <x v="4"/>
    <x v="8"/>
    <s v="STAVANGER"/>
    <x v="11"/>
  </r>
  <r>
    <n v="814835162"/>
    <x v="4"/>
    <x v="8"/>
    <s v="STAVANGER"/>
    <x v="11"/>
  </r>
  <r>
    <n v="815015002"/>
    <x v="4"/>
    <x v="8"/>
    <s v="STAVANGER"/>
    <x v="11"/>
  </r>
  <r>
    <n v="816963362"/>
    <x v="4"/>
    <x v="8"/>
    <s v="STAVANGER"/>
    <x v="11"/>
  </r>
  <r>
    <n v="820390202"/>
    <x v="4"/>
    <x v="8"/>
    <s v="STAVANGER"/>
    <x v="11"/>
  </r>
  <r>
    <n v="820663802"/>
    <x v="4"/>
    <x v="8"/>
    <s v="STAVANGER"/>
    <x v="11"/>
  </r>
  <r>
    <n v="820693612"/>
    <x v="4"/>
    <x v="8"/>
    <s v="STAVANGER"/>
    <x v="11"/>
  </r>
  <r>
    <n v="824782032"/>
    <x v="4"/>
    <x v="8"/>
    <s v="STAVANGER"/>
    <x v="11"/>
  </r>
  <r>
    <n v="882265552"/>
    <x v="4"/>
    <x v="8"/>
    <s v="STAVANGER"/>
    <x v="11"/>
  </r>
  <r>
    <n v="882738752"/>
    <x v="4"/>
    <x v="8"/>
    <s v="STAVANGER"/>
    <x v="11"/>
  </r>
  <r>
    <n v="892451842"/>
    <x v="4"/>
    <x v="8"/>
    <s v="STAVANGER"/>
    <x v="11"/>
  </r>
  <r>
    <n v="897722542"/>
    <x v="4"/>
    <x v="8"/>
    <s v="STAVANGER"/>
    <x v="11"/>
  </r>
  <r>
    <n v="897870592"/>
    <x v="4"/>
    <x v="8"/>
    <s v="STAVANGER"/>
    <x v="11"/>
  </r>
  <r>
    <n v="898789292"/>
    <x v="4"/>
    <x v="8"/>
    <s v="STAVANGER"/>
    <x v="11"/>
  </r>
  <r>
    <n v="899239482"/>
    <x v="4"/>
    <x v="8"/>
    <s v="STAVANGER"/>
    <x v="11"/>
  </r>
  <r>
    <n v="911628007"/>
    <x v="4"/>
    <x v="8"/>
    <s v="STAVANGER"/>
    <x v="11"/>
  </r>
  <r>
    <n v="911742756"/>
    <x v="4"/>
    <x v="8"/>
    <s v="STAVANGER"/>
    <x v="11"/>
  </r>
  <r>
    <n v="911781379"/>
    <x v="4"/>
    <x v="8"/>
    <s v="STAVANGER"/>
    <x v="11"/>
  </r>
  <r>
    <n v="912000486"/>
    <x v="4"/>
    <x v="8"/>
    <s v="STAVANGER"/>
    <x v="11"/>
  </r>
  <r>
    <n v="912387496"/>
    <x v="4"/>
    <x v="8"/>
    <s v="STAVANGER"/>
    <x v="11"/>
  </r>
  <r>
    <n v="912464199"/>
    <x v="4"/>
    <x v="8"/>
    <s v="STAVANGER"/>
    <x v="11"/>
  </r>
  <r>
    <n v="912514285"/>
    <x v="4"/>
    <x v="8"/>
    <s v="STAVANGER"/>
    <x v="11"/>
  </r>
  <r>
    <n v="912536270"/>
    <x v="4"/>
    <x v="8"/>
    <s v="STAVANGER"/>
    <x v="11"/>
  </r>
  <r>
    <n v="912536394"/>
    <x v="4"/>
    <x v="8"/>
    <s v="STAVANGER"/>
    <x v="11"/>
  </r>
  <r>
    <n v="912900533"/>
    <x v="4"/>
    <x v="8"/>
    <s v="STAVANGER"/>
    <x v="11"/>
  </r>
  <r>
    <n v="914386624"/>
    <x v="4"/>
    <x v="8"/>
    <s v="STAVANGER"/>
    <x v="11"/>
  </r>
  <r>
    <n v="914415853"/>
    <x v="4"/>
    <x v="8"/>
    <s v="STAVANGER"/>
    <x v="11"/>
  </r>
  <r>
    <n v="915540007"/>
    <x v="4"/>
    <x v="8"/>
    <s v="STAVANGER"/>
    <x v="11"/>
  </r>
  <r>
    <n v="916765800"/>
    <x v="4"/>
    <x v="8"/>
    <s v="STAVANGER"/>
    <x v="11"/>
  </r>
  <r>
    <n v="916775911"/>
    <x v="4"/>
    <x v="8"/>
    <s v="STAVANGER"/>
    <x v="11"/>
  </r>
  <r>
    <n v="916809875"/>
    <x v="4"/>
    <x v="8"/>
    <s v="STAVANGER"/>
    <x v="11"/>
  </r>
  <r>
    <n v="916845022"/>
    <x v="4"/>
    <x v="8"/>
    <s v="STAVANGER"/>
    <x v="11"/>
  </r>
  <r>
    <n v="916845049"/>
    <x v="4"/>
    <x v="8"/>
    <s v="STAVANGER"/>
    <x v="11"/>
  </r>
  <r>
    <n v="916845073"/>
    <x v="4"/>
    <x v="8"/>
    <s v="STAVANGER"/>
    <x v="11"/>
  </r>
  <r>
    <n v="916845081"/>
    <x v="4"/>
    <x v="8"/>
    <s v="STAVANGER"/>
    <x v="11"/>
  </r>
  <r>
    <n v="916845154"/>
    <x v="4"/>
    <x v="8"/>
    <s v="STAVANGER"/>
    <x v="11"/>
  </r>
  <r>
    <n v="916845162"/>
    <x v="4"/>
    <x v="8"/>
    <s v="STAVANGER"/>
    <x v="11"/>
  </r>
  <r>
    <n v="916845235"/>
    <x v="4"/>
    <x v="8"/>
    <s v="STAVANGER"/>
    <x v="11"/>
  </r>
  <r>
    <n v="916845278"/>
    <x v="4"/>
    <x v="8"/>
    <s v="STAVANGER"/>
    <x v="11"/>
  </r>
  <r>
    <n v="916983077"/>
    <x v="4"/>
    <x v="8"/>
    <s v="STAVANGER"/>
    <x v="11"/>
  </r>
  <r>
    <n v="917413851"/>
    <x v="4"/>
    <x v="8"/>
    <s v="STAVANGER"/>
    <x v="11"/>
  </r>
  <r>
    <n v="917974128"/>
    <x v="4"/>
    <x v="8"/>
    <s v="STAVANGER"/>
    <x v="11"/>
  </r>
  <r>
    <n v="918024921"/>
    <x v="4"/>
    <x v="8"/>
    <s v="STAVANGER"/>
    <x v="11"/>
  </r>
  <r>
    <n v="918354417"/>
    <x v="4"/>
    <x v="8"/>
    <s v="STAVANGER"/>
    <x v="11"/>
  </r>
  <r>
    <n v="918451218"/>
    <x v="4"/>
    <x v="8"/>
    <s v="STAVANGER"/>
    <x v="11"/>
  </r>
  <r>
    <n v="918611169"/>
    <x v="4"/>
    <x v="8"/>
    <s v="STAVANGER"/>
    <x v="11"/>
  </r>
  <r>
    <n v="918627448"/>
    <x v="4"/>
    <x v="8"/>
    <s v="STAVANGER"/>
    <x v="11"/>
  </r>
  <r>
    <n v="918858881"/>
    <x v="4"/>
    <x v="8"/>
    <s v="STAVANGER"/>
    <x v="11"/>
  </r>
  <r>
    <n v="918873643"/>
    <x v="4"/>
    <x v="8"/>
    <s v="STAVANGER"/>
    <x v="11"/>
  </r>
  <r>
    <n v="918930582"/>
    <x v="4"/>
    <x v="8"/>
    <s v="STAVANGER"/>
    <x v="11"/>
  </r>
  <r>
    <n v="919075953"/>
    <x v="4"/>
    <x v="8"/>
    <s v="STAVANGER"/>
    <x v="11"/>
  </r>
  <r>
    <n v="919215844"/>
    <x v="4"/>
    <x v="8"/>
    <s v="STAVANGER"/>
    <x v="11"/>
  </r>
  <r>
    <n v="919317892"/>
    <x v="4"/>
    <x v="8"/>
    <s v="STAVANGER"/>
    <x v="11"/>
  </r>
  <r>
    <n v="919329769"/>
    <x v="4"/>
    <x v="8"/>
    <s v="STAVANGER"/>
    <x v="11"/>
  </r>
  <r>
    <n v="919441488"/>
    <x v="4"/>
    <x v="8"/>
    <s v="STAVANGER"/>
    <x v="11"/>
  </r>
  <r>
    <n v="919525878"/>
    <x v="4"/>
    <x v="8"/>
    <s v="STAVANGER"/>
    <x v="11"/>
  </r>
  <r>
    <n v="919598603"/>
    <x v="4"/>
    <x v="8"/>
    <s v="STAVANGER"/>
    <x v="11"/>
  </r>
  <r>
    <n v="919751347"/>
    <x v="4"/>
    <x v="8"/>
    <s v="STAVANGER"/>
    <x v="11"/>
  </r>
  <r>
    <n v="920045871"/>
    <x v="4"/>
    <x v="8"/>
    <s v="STAVANGER"/>
    <x v="11"/>
  </r>
  <r>
    <n v="920173136"/>
    <x v="4"/>
    <x v="8"/>
    <s v="STAVANGER"/>
    <x v="11"/>
  </r>
  <r>
    <n v="920647596"/>
    <x v="4"/>
    <x v="8"/>
    <s v="STAVANGER"/>
    <x v="11"/>
  </r>
  <r>
    <n v="920741711"/>
    <x v="4"/>
    <x v="8"/>
    <s v="STAVANGER"/>
    <x v="11"/>
  </r>
  <r>
    <n v="920782760"/>
    <x v="4"/>
    <x v="8"/>
    <s v="STAVANGER"/>
    <x v="11"/>
  </r>
  <r>
    <n v="920797555"/>
    <x v="4"/>
    <x v="8"/>
    <s v="STAVANGER"/>
    <x v="11"/>
  </r>
  <r>
    <n v="921190484"/>
    <x v="4"/>
    <x v="8"/>
    <s v="STAVANGER"/>
    <x v="11"/>
  </r>
  <r>
    <n v="921216149"/>
    <x v="4"/>
    <x v="8"/>
    <s v="STAVANGER"/>
    <x v="11"/>
  </r>
  <r>
    <n v="921269021"/>
    <x v="4"/>
    <x v="8"/>
    <s v="STAVANGER"/>
    <x v="11"/>
  </r>
  <r>
    <n v="921270453"/>
    <x v="4"/>
    <x v="8"/>
    <s v="STAVANGER"/>
    <x v="11"/>
  </r>
  <r>
    <n v="921633904"/>
    <x v="4"/>
    <x v="8"/>
    <s v="STAVANGER"/>
    <x v="11"/>
  </r>
  <r>
    <n v="921687125"/>
    <x v="4"/>
    <x v="8"/>
    <s v="STAVANGER"/>
    <x v="11"/>
  </r>
  <r>
    <n v="921996470"/>
    <x v="4"/>
    <x v="8"/>
    <s v="STAVANGER"/>
    <x v="11"/>
  </r>
  <r>
    <n v="922022275"/>
    <x v="4"/>
    <x v="8"/>
    <s v="STAVANGER"/>
    <x v="11"/>
  </r>
  <r>
    <n v="922632758"/>
    <x v="4"/>
    <x v="8"/>
    <s v="STAVANGER"/>
    <x v="11"/>
  </r>
  <r>
    <n v="922654336"/>
    <x v="4"/>
    <x v="8"/>
    <s v="STAVANGER"/>
    <x v="11"/>
  </r>
  <r>
    <n v="922742731"/>
    <x v="4"/>
    <x v="8"/>
    <s v="STAVANGER"/>
    <x v="11"/>
  </r>
  <r>
    <n v="923747818"/>
    <x v="4"/>
    <x v="8"/>
    <s v="STAVANGER"/>
    <x v="11"/>
  </r>
  <r>
    <n v="923843353"/>
    <x v="4"/>
    <x v="8"/>
    <s v="STAVANGER"/>
    <x v="11"/>
  </r>
  <r>
    <n v="923929614"/>
    <x v="4"/>
    <x v="8"/>
    <s v="STAVANGER"/>
    <x v="11"/>
  </r>
  <r>
    <n v="924016930"/>
    <x v="4"/>
    <x v="8"/>
    <s v="STAVANGER"/>
    <x v="11"/>
  </r>
  <r>
    <n v="924416084"/>
    <x v="4"/>
    <x v="8"/>
    <s v="STAVANGER"/>
    <x v="11"/>
  </r>
  <r>
    <n v="924509430"/>
    <x v="4"/>
    <x v="8"/>
    <s v="STAVANGER"/>
    <x v="11"/>
  </r>
  <r>
    <n v="924717289"/>
    <x v="4"/>
    <x v="8"/>
    <s v="STAVANGER"/>
    <x v="11"/>
  </r>
  <r>
    <n v="925194328"/>
    <x v="4"/>
    <x v="8"/>
    <s v="STAVANGER"/>
    <x v="11"/>
  </r>
  <r>
    <n v="925246786"/>
    <x v="4"/>
    <x v="8"/>
    <s v="STAVANGER"/>
    <x v="11"/>
  </r>
  <r>
    <n v="925305812"/>
    <x v="4"/>
    <x v="8"/>
    <s v="STAVANGER"/>
    <x v="11"/>
  </r>
  <r>
    <n v="925511404"/>
    <x v="4"/>
    <x v="8"/>
    <s v="STAVANGER"/>
    <x v="11"/>
  </r>
  <r>
    <n v="925626600"/>
    <x v="4"/>
    <x v="8"/>
    <s v="STAVANGER"/>
    <x v="11"/>
  </r>
  <r>
    <n v="925776645"/>
    <x v="4"/>
    <x v="8"/>
    <s v="STAVANGER"/>
    <x v="11"/>
  </r>
  <r>
    <n v="927340178"/>
    <x v="4"/>
    <x v="8"/>
    <s v="STAVANGER"/>
    <x v="11"/>
  </r>
  <r>
    <n v="927340216"/>
    <x v="4"/>
    <x v="8"/>
    <s v="STAVANGER"/>
    <x v="11"/>
  </r>
  <r>
    <n v="927340291"/>
    <x v="4"/>
    <x v="8"/>
    <s v="STAVANGER"/>
    <x v="11"/>
  </r>
  <r>
    <n v="927340887"/>
    <x v="4"/>
    <x v="8"/>
    <s v="STAVANGER"/>
    <x v="11"/>
  </r>
  <r>
    <n v="927385465"/>
    <x v="4"/>
    <x v="8"/>
    <s v="STAVANGER"/>
    <x v="11"/>
  </r>
  <r>
    <n v="927431246"/>
    <x v="4"/>
    <x v="8"/>
    <s v="STAVANGER"/>
    <x v="11"/>
  </r>
  <r>
    <n v="927433583"/>
    <x v="4"/>
    <x v="8"/>
    <s v="STAVANGER"/>
    <x v="11"/>
  </r>
  <r>
    <n v="927516861"/>
    <x v="4"/>
    <x v="8"/>
    <s v="STAVANGER"/>
    <x v="11"/>
  </r>
  <r>
    <n v="927522276"/>
    <x v="4"/>
    <x v="8"/>
    <s v="STAVANGER"/>
    <x v="11"/>
  </r>
  <r>
    <n v="927552515"/>
    <x v="4"/>
    <x v="8"/>
    <s v="STAVANGER"/>
    <x v="11"/>
  </r>
  <r>
    <n v="927633361"/>
    <x v="4"/>
    <x v="8"/>
    <s v="STAVANGER"/>
    <x v="11"/>
  </r>
  <r>
    <n v="927723913"/>
    <x v="4"/>
    <x v="8"/>
    <s v="STAVANGER"/>
    <x v="11"/>
  </r>
  <r>
    <n v="927835320"/>
    <x v="4"/>
    <x v="8"/>
    <s v="STAVANGER"/>
    <x v="11"/>
  </r>
  <r>
    <n v="932429853"/>
    <x v="4"/>
    <x v="8"/>
    <s v="STAVANGER"/>
    <x v="11"/>
  </r>
  <r>
    <n v="946734365"/>
    <x v="4"/>
    <x v="8"/>
    <s v="STAVANGER"/>
    <x v="11"/>
  </r>
  <r>
    <n v="965054383"/>
    <x v="4"/>
    <x v="8"/>
    <s v="STAVANGER"/>
    <x v="11"/>
  </r>
  <r>
    <n v="965798617"/>
    <x v="4"/>
    <x v="8"/>
    <s v="STAVANGER"/>
    <x v="11"/>
  </r>
  <r>
    <n v="979111983"/>
    <x v="4"/>
    <x v="8"/>
    <s v="STAVANGER"/>
    <x v="11"/>
  </r>
  <r>
    <n v="980168794"/>
    <x v="4"/>
    <x v="8"/>
    <s v="STAVANGER"/>
    <x v="11"/>
  </r>
  <r>
    <n v="982596203"/>
    <x v="4"/>
    <x v="8"/>
    <s v="STAVANGER"/>
    <x v="11"/>
  </r>
  <r>
    <n v="983144365"/>
    <x v="4"/>
    <x v="8"/>
    <s v="STAVANGER"/>
    <x v="11"/>
  </r>
  <r>
    <n v="984289812"/>
    <x v="4"/>
    <x v="8"/>
    <s v="STAVANGER"/>
    <x v="11"/>
  </r>
  <r>
    <n v="984652151"/>
    <x v="4"/>
    <x v="8"/>
    <s v="STAVANGER"/>
    <x v="11"/>
  </r>
  <r>
    <n v="984678436"/>
    <x v="4"/>
    <x v="8"/>
    <s v="STAVANGER"/>
    <x v="11"/>
  </r>
  <r>
    <n v="984700032"/>
    <x v="4"/>
    <x v="8"/>
    <s v="STAVANGER"/>
    <x v="11"/>
  </r>
  <r>
    <n v="986097600"/>
    <x v="4"/>
    <x v="8"/>
    <s v="STAVANGER"/>
    <x v="11"/>
  </r>
  <r>
    <n v="987740108"/>
    <x v="4"/>
    <x v="8"/>
    <s v="STAVANGER"/>
    <x v="11"/>
  </r>
  <r>
    <n v="987804335"/>
    <x v="4"/>
    <x v="8"/>
    <s v="STAVANGER"/>
    <x v="11"/>
  </r>
  <r>
    <n v="988239542"/>
    <x v="4"/>
    <x v="8"/>
    <s v="STAVANGER"/>
    <x v="11"/>
  </r>
  <r>
    <n v="988529729"/>
    <x v="4"/>
    <x v="8"/>
    <s v="STAVANGER"/>
    <x v="11"/>
  </r>
  <r>
    <n v="988986224"/>
    <x v="4"/>
    <x v="8"/>
    <s v="STAVANGER"/>
    <x v="11"/>
  </r>
  <r>
    <n v="989103652"/>
    <x v="4"/>
    <x v="8"/>
    <s v="STAVANGER"/>
    <x v="11"/>
  </r>
  <r>
    <n v="989111140"/>
    <x v="4"/>
    <x v="8"/>
    <s v="STAVANGER"/>
    <x v="11"/>
  </r>
  <r>
    <n v="989130382"/>
    <x v="4"/>
    <x v="8"/>
    <s v="STAVANGER"/>
    <x v="11"/>
  </r>
  <r>
    <n v="989588966"/>
    <x v="4"/>
    <x v="8"/>
    <s v="STAVANGER"/>
    <x v="11"/>
  </r>
  <r>
    <n v="990147558"/>
    <x v="4"/>
    <x v="8"/>
    <s v="STAVANGER"/>
    <x v="11"/>
  </r>
  <r>
    <n v="990425582"/>
    <x v="4"/>
    <x v="8"/>
    <s v="STAVANGER"/>
    <x v="11"/>
  </r>
  <r>
    <n v="990624526"/>
    <x v="4"/>
    <x v="8"/>
    <s v="STAVANGER"/>
    <x v="11"/>
  </r>
  <r>
    <n v="991408282"/>
    <x v="4"/>
    <x v="8"/>
    <s v="STAVANGER"/>
    <x v="11"/>
  </r>
  <r>
    <n v="992148721"/>
    <x v="4"/>
    <x v="8"/>
    <s v="STAVANGER"/>
    <x v="11"/>
  </r>
  <r>
    <n v="992149264"/>
    <x v="4"/>
    <x v="8"/>
    <s v="STAVANGER"/>
    <x v="11"/>
  </r>
  <r>
    <n v="992194561"/>
    <x v="4"/>
    <x v="8"/>
    <s v="STAVANGER"/>
    <x v="11"/>
  </r>
  <r>
    <n v="993276332"/>
    <x v="4"/>
    <x v="8"/>
    <s v="STAVANGER"/>
    <x v="11"/>
  </r>
  <r>
    <n v="993742759"/>
    <x v="4"/>
    <x v="8"/>
    <s v="STAVANGER"/>
    <x v="11"/>
  </r>
  <r>
    <n v="994901737"/>
    <x v="4"/>
    <x v="8"/>
    <s v="STAVANGER"/>
    <x v="11"/>
  </r>
  <r>
    <n v="996528251"/>
    <x v="4"/>
    <x v="8"/>
    <s v="STAVANGER"/>
    <x v="11"/>
  </r>
  <r>
    <n v="996827216"/>
    <x v="4"/>
    <x v="8"/>
    <s v="STAVANGER"/>
    <x v="11"/>
  </r>
  <r>
    <n v="997550528"/>
    <x v="4"/>
    <x v="8"/>
    <s v="STAVANGER"/>
    <x v="11"/>
  </r>
  <r>
    <n v="997710207"/>
    <x v="4"/>
    <x v="8"/>
    <s v="STAVANGER"/>
    <x v="11"/>
  </r>
  <r>
    <n v="997858921"/>
    <x v="4"/>
    <x v="8"/>
    <s v="STAVANGER"/>
    <x v="11"/>
  </r>
  <r>
    <n v="998928354"/>
    <x v="4"/>
    <x v="8"/>
    <s v="STAVANGER"/>
    <x v="11"/>
  </r>
  <r>
    <n v="999136087"/>
    <x v="4"/>
    <x v="8"/>
    <s v="STAVANGER"/>
    <x v="11"/>
  </r>
  <r>
    <n v="999236480"/>
    <x v="4"/>
    <x v="8"/>
    <s v="STAVANGER"/>
    <x v="11"/>
  </r>
  <r>
    <n v="924472146"/>
    <x v="6"/>
    <x v="8"/>
    <s v="STAVANGER"/>
    <x v="11"/>
  </r>
  <r>
    <n v="990225796"/>
    <x v="6"/>
    <x v="8"/>
    <s v="STAVANGER"/>
    <x v="11"/>
  </r>
  <r>
    <n v="815502132"/>
    <x v="0"/>
    <x v="8"/>
    <s v="STAVANGER"/>
    <x v="11"/>
  </r>
  <r>
    <n v="821961882"/>
    <x v="0"/>
    <x v="8"/>
    <s v="STAVANGER"/>
    <x v="11"/>
  </r>
  <r>
    <n v="827009032"/>
    <x v="0"/>
    <x v="8"/>
    <s v="STAVANGER"/>
    <x v="11"/>
  </r>
  <r>
    <n v="892809372"/>
    <x v="0"/>
    <x v="8"/>
    <s v="STAVANGER"/>
    <x v="11"/>
  </r>
  <r>
    <n v="911757273"/>
    <x v="0"/>
    <x v="8"/>
    <s v="STAVANGER"/>
    <x v="11"/>
  </r>
  <r>
    <n v="912278530"/>
    <x v="0"/>
    <x v="8"/>
    <s v="STAVANGER"/>
    <x v="11"/>
  </r>
  <r>
    <n v="915001440"/>
    <x v="0"/>
    <x v="8"/>
    <s v="STAVANGER"/>
    <x v="11"/>
  </r>
  <r>
    <n v="915848737"/>
    <x v="0"/>
    <x v="8"/>
    <s v="STAVANGER"/>
    <x v="11"/>
  </r>
  <r>
    <n v="916523971"/>
    <x v="0"/>
    <x v="8"/>
    <s v="STAVANGER"/>
    <x v="11"/>
  </r>
  <r>
    <n v="918045074"/>
    <x v="0"/>
    <x v="8"/>
    <s v="STAVANGER"/>
    <x v="11"/>
  </r>
  <r>
    <n v="918465510"/>
    <x v="0"/>
    <x v="8"/>
    <s v="STAVANGER"/>
    <x v="11"/>
  </r>
  <r>
    <n v="919163267"/>
    <x v="0"/>
    <x v="8"/>
    <s v="STAVANGER"/>
    <x v="11"/>
  </r>
  <r>
    <n v="920274048"/>
    <x v="0"/>
    <x v="8"/>
    <s v="STAVANGER"/>
    <x v="11"/>
  </r>
  <r>
    <n v="920513204"/>
    <x v="0"/>
    <x v="8"/>
    <s v="STAVANGER"/>
    <x v="11"/>
  </r>
  <r>
    <n v="920759122"/>
    <x v="0"/>
    <x v="8"/>
    <s v="STAVANGER"/>
    <x v="11"/>
  </r>
  <r>
    <n v="921164688"/>
    <x v="0"/>
    <x v="8"/>
    <s v="STAVANGER"/>
    <x v="11"/>
  </r>
  <r>
    <n v="921378645"/>
    <x v="0"/>
    <x v="8"/>
    <s v="STAVANGER"/>
    <x v="11"/>
  </r>
  <r>
    <n v="921660669"/>
    <x v="0"/>
    <x v="8"/>
    <s v="STAVANGER"/>
    <x v="11"/>
  </r>
  <r>
    <n v="922365601"/>
    <x v="0"/>
    <x v="8"/>
    <s v="STAVANGER"/>
    <x v="11"/>
  </r>
  <r>
    <n v="922613869"/>
    <x v="0"/>
    <x v="8"/>
    <s v="STAVANGER"/>
    <x v="11"/>
  </r>
  <r>
    <n v="923037365"/>
    <x v="0"/>
    <x v="8"/>
    <s v="STAVANGER"/>
    <x v="11"/>
  </r>
  <r>
    <n v="923094652"/>
    <x v="0"/>
    <x v="8"/>
    <s v="STAVANGER"/>
    <x v="11"/>
  </r>
  <r>
    <n v="923356126"/>
    <x v="0"/>
    <x v="8"/>
    <s v="STAVANGER"/>
    <x v="11"/>
  </r>
  <r>
    <n v="923483217"/>
    <x v="0"/>
    <x v="8"/>
    <s v="STAVANGER"/>
    <x v="11"/>
  </r>
  <r>
    <n v="923795650"/>
    <x v="0"/>
    <x v="8"/>
    <s v="STAVANGER"/>
    <x v="11"/>
  </r>
  <r>
    <n v="924578513"/>
    <x v="0"/>
    <x v="8"/>
    <s v="STAVANGER"/>
    <x v="11"/>
  </r>
  <r>
    <n v="924639695"/>
    <x v="0"/>
    <x v="8"/>
    <s v="STAVANGER"/>
    <x v="11"/>
  </r>
  <r>
    <n v="924689765"/>
    <x v="0"/>
    <x v="8"/>
    <s v="STAVANGER"/>
    <x v="11"/>
  </r>
  <r>
    <n v="924886226"/>
    <x v="0"/>
    <x v="8"/>
    <s v="STAVANGER"/>
    <x v="11"/>
  </r>
  <r>
    <n v="924986646"/>
    <x v="0"/>
    <x v="8"/>
    <s v="STAVANGER"/>
    <x v="11"/>
  </r>
  <r>
    <n v="925119490"/>
    <x v="0"/>
    <x v="8"/>
    <s v="STAVANGER"/>
    <x v="11"/>
  </r>
  <r>
    <n v="925424390"/>
    <x v="0"/>
    <x v="8"/>
    <s v="STAVANGER"/>
    <x v="11"/>
  </r>
  <r>
    <n v="925498025"/>
    <x v="0"/>
    <x v="8"/>
    <s v="STAVANGER"/>
    <x v="11"/>
  </r>
  <r>
    <n v="925547298"/>
    <x v="0"/>
    <x v="8"/>
    <s v="STAVANGER"/>
    <x v="11"/>
  </r>
  <r>
    <n v="925658596"/>
    <x v="0"/>
    <x v="8"/>
    <s v="STAVANGER"/>
    <x v="11"/>
  </r>
  <r>
    <n v="925899534"/>
    <x v="0"/>
    <x v="8"/>
    <s v="STAVANGER"/>
    <x v="11"/>
  </r>
  <r>
    <n v="925993816"/>
    <x v="0"/>
    <x v="8"/>
    <s v="STAVANGER"/>
    <x v="11"/>
  </r>
  <r>
    <n v="926036610"/>
    <x v="0"/>
    <x v="8"/>
    <s v="STAVANGER"/>
    <x v="11"/>
  </r>
  <r>
    <n v="926646826"/>
    <x v="0"/>
    <x v="8"/>
    <s v="STAVANGER"/>
    <x v="11"/>
  </r>
  <r>
    <n v="926895486"/>
    <x v="0"/>
    <x v="8"/>
    <s v="STAVANGER"/>
    <x v="11"/>
  </r>
  <r>
    <n v="927030500"/>
    <x v="0"/>
    <x v="8"/>
    <s v="STAVANGER"/>
    <x v="11"/>
  </r>
  <r>
    <n v="927230976"/>
    <x v="0"/>
    <x v="8"/>
    <s v="STAVANGER"/>
    <x v="11"/>
  </r>
  <r>
    <n v="927419386"/>
    <x v="0"/>
    <x v="8"/>
    <s v="STAVANGER"/>
    <x v="11"/>
  </r>
  <r>
    <n v="927979756"/>
    <x v="0"/>
    <x v="8"/>
    <s v="STAVANGER"/>
    <x v="11"/>
  </r>
  <r>
    <n v="927986310"/>
    <x v="0"/>
    <x v="8"/>
    <s v="STAVANGER"/>
    <x v="11"/>
  </r>
  <r>
    <n v="969242362"/>
    <x v="0"/>
    <x v="8"/>
    <s v="STAVANGER"/>
    <x v="11"/>
  </r>
  <r>
    <n v="969271869"/>
    <x v="0"/>
    <x v="8"/>
    <s v="STAVANGER"/>
    <x v="11"/>
  </r>
  <r>
    <n v="969813971"/>
    <x v="0"/>
    <x v="8"/>
    <s v="STAVANGER"/>
    <x v="11"/>
  </r>
  <r>
    <n v="986022910"/>
    <x v="0"/>
    <x v="8"/>
    <s v="STAVANGER"/>
    <x v="11"/>
  </r>
  <r>
    <n v="989390139"/>
    <x v="0"/>
    <x v="8"/>
    <s v="STAVANGER"/>
    <x v="11"/>
  </r>
  <r>
    <n v="990975388"/>
    <x v="0"/>
    <x v="8"/>
    <s v="STAVANGER"/>
    <x v="11"/>
  </r>
  <r>
    <n v="992690437"/>
    <x v="0"/>
    <x v="8"/>
    <s v="STAVANGER"/>
    <x v="11"/>
  </r>
  <r>
    <n v="993287512"/>
    <x v="0"/>
    <x v="8"/>
    <s v="STAVANGER"/>
    <x v="11"/>
  </r>
  <r>
    <n v="994842099"/>
    <x v="0"/>
    <x v="8"/>
    <s v="STAVANGER"/>
    <x v="11"/>
  </r>
  <r>
    <n v="997855450"/>
    <x v="0"/>
    <x v="8"/>
    <s v="STAVANGER"/>
    <x v="11"/>
  </r>
  <r>
    <n v="998761484"/>
    <x v="0"/>
    <x v="8"/>
    <s v="STAVANGER"/>
    <x v="11"/>
  </r>
  <r>
    <n v="924616156"/>
    <x v="3"/>
    <x v="8"/>
    <s v="STAVANGER"/>
    <x v="11"/>
  </r>
  <r>
    <n v="925738603"/>
    <x v="3"/>
    <x v="8"/>
    <s v="STAVANGER"/>
    <x v="11"/>
  </r>
  <r>
    <n v="925936197"/>
    <x v="3"/>
    <x v="8"/>
    <s v="STAVANGER"/>
    <x v="11"/>
  </r>
  <r>
    <n v="926336711"/>
    <x v="3"/>
    <x v="8"/>
    <s v="STAVANGER"/>
    <x v="11"/>
  </r>
  <r>
    <n v="926375407"/>
    <x v="3"/>
    <x v="8"/>
    <s v="STAVANGER"/>
    <x v="11"/>
  </r>
  <r>
    <n v="926857517"/>
    <x v="3"/>
    <x v="8"/>
    <s v="STAVANGER"/>
    <x v="11"/>
  </r>
  <r>
    <n v="926992740"/>
    <x v="3"/>
    <x v="8"/>
    <s v="STAVANGER"/>
    <x v="11"/>
  </r>
  <r>
    <n v="993476757"/>
    <x v="1"/>
    <x v="8"/>
    <s v="STAVANGER"/>
    <x v="11"/>
  </r>
  <r>
    <n v="915283977"/>
    <x v="4"/>
    <x v="1"/>
    <s v="STEIGEN"/>
    <x v="11"/>
  </r>
  <r>
    <n v="989321528"/>
    <x v="4"/>
    <x v="1"/>
    <s v="STEIGEN"/>
    <x v="11"/>
  </r>
  <r>
    <n v="969339471"/>
    <x v="0"/>
    <x v="1"/>
    <s v="STEIGEN"/>
    <x v="11"/>
  </r>
  <r>
    <n v="984397771"/>
    <x v="0"/>
    <x v="1"/>
    <s v="STEIGEN"/>
    <x v="11"/>
  </r>
  <r>
    <n v="923940871"/>
    <x v="5"/>
    <x v="1"/>
    <s v="STEIGEN"/>
    <x v="11"/>
  </r>
  <r>
    <n v="813103982"/>
    <x v="4"/>
    <x v="10"/>
    <s v="STEINKJER"/>
    <x v="11"/>
  </r>
  <r>
    <n v="847009322"/>
    <x v="4"/>
    <x v="10"/>
    <s v="STEINKJER"/>
    <x v="11"/>
  </r>
  <r>
    <n v="891749732"/>
    <x v="4"/>
    <x v="10"/>
    <s v="STEINKJER"/>
    <x v="11"/>
  </r>
  <r>
    <n v="911940213"/>
    <x v="4"/>
    <x v="10"/>
    <s v="STEINKJER"/>
    <x v="11"/>
  </r>
  <r>
    <n v="912606945"/>
    <x v="4"/>
    <x v="10"/>
    <s v="STEINKJER"/>
    <x v="11"/>
  </r>
  <r>
    <n v="914450268"/>
    <x v="4"/>
    <x v="10"/>
    <s v="STEINKJER"/>
    <x v="11"/>
  </r>
  <r>
    <n v="915042287"/>
    <x v="4"/>
    <x v="10"/>
    <s v="STEINKJER"/>
    <x v="11"/>
  </r>
  <r>
    <n v="918705120"/>
    <x v="4"/>
    <x v="10"/>
    <s v="STEINKJER"/>
    <x v="11"/>
  </r>
  <r>
    <n v="920385176"/>
    <x v="4"/>
    <x v="10"/>
    <s v="STEINKJER"/>
    <x v="11"/>
  </r>
  <r>
    <n v="925626775"/>
    <x v="4"/>
    <x v="10"/>
    <s v="STEINKJER"/>
    <x v="11"/>
  </r>
  <r>
    <n v="925675881"/>
    <x v="4"/>
    <x v="10"/>
    <s v="STEINKJER"/>
    <x v="11"/>
  </r>
  <r>
    <n v="925717088"/>
    <x v="4"/>
    <x v="10"/>
    <s v="STEINKJER"/>
    <x v="11"/>
  </r>
  <r>
    <n v="935127858"/>
    <x v="4"/>
    <x v="10"/>
    <s v="STEINKJER"/>
    <x v="11"/>
  </r>
  <r>
    <n v="947963996"/>
    <x v="4"/>
    <x v="10"/>
    <s v="STEINKJER"/>
    <x v="11"/>
  </r>
  <r>
    <n v="817794432"/>
    <x v="0"/>
    <x v="10"/>
    <s v="STEINKJER"/>
    <x v="11"/>
  </r>
  <r>
    <n v="921204728"/>
    <x v="0"/>
    <x v="10"/>
    <s v="STEINKJER"/>
    <x v="11"/>
  </r>
  <r>
    <n v="923534423"/>
    <x v="0"/>
    <x v="10"/>
    <s v="STEINKJER"/>
    <x v="11"/>
  </r>
  <r>
    <n v="923606254"/>
    <x v="0"/>
    <x v="10"/>
    <s v="STEINKJER"/>
    <x v="11"/>
  </r>
  <r>
    <n v="927846764"/>
    <x v="0"/>
    <x v="10"/>
    <s v="STEINKJER"/>
    <x v="11"/>
  </r>
  <r>
    <n v="969435829"/>
    <x v="0"/>
    <x v="10"/>
    <s v="STEINKJER"/>
    <x v="11"/>
  </r>
  <r>
    <n v="927107864"/>
    <x v="3"/>
    <x v="10"/>
    <s v="STEINKJER"/>
    <x v="11"/>
  </r>
  <r>
    <n v="914769965"/>
    <x v="4"/>
    <x v="10"/>
    <s v="STJØRDAL"/>
    <x v="11"/>
  </r>
  <r>
    <n v="915960057"/>
    <x v="4"/>
    <x v="10"/>
    <s v="STJØRDAL"/>
    <x v="11"/>
  </r>
  <r>
    <n v="918787550"/>
    <x v="4"/>
    <x v="10"/>
    <s v="STJØRDAL"/>
    <x v="11"/>
  </r>
  <r>
    <n v="918904972"/>
    <x v="4"/>
    <x v="10"/>
    <s v="STJØRDAL"/>
    <x v="11"/>
  </r>
  <r>
    <n v="919062339"/>
    <x v="4"/>
    <x v="10"/>
    <s v="STJØRDAL"/>
    <x v="11"/>
  </r>
  <r>
    <n v="922130906"/>
    <x v="4"/>
    <x v="10"/>
    <s v="STJØRDAL"/>
    <x v="11"/>
  </r>
  <r>
    <n v="924432845"/>
    <x v="4"/>
    <x v="10"/>
    <s v="STJØRDAL"/>
    <x v="11"/>
  </r>
  <r>
    <n v="924550074"/>
    <x v="4"/>
    <x v="10"/>
    <s v="STJØRDAL"/>
    <x v="11"/>
  </r>
  <r>
    <n v="925090115"/>
    <x v="4"/>
    <x v="10"/>
    <s v="STJØRDAL"/>
    <x v="11"/>
  </r>
  <r>
    <n v="932595974"/>
    <x v="4"/>
    <x v="10"/>
    <s v="STJØRDAL"/>
    <x v="11"/>
  </r>
  <r>
    <n v="940513766"/>
    <x v="4"/>
    <x v="10"/>
    <s v="STJØRDAL"/>
    <x v="11"/>
  </r>
  <r>
    <n v="981616553"/>
    <x v="4"/>
    <x v="10"/>
    <s v="STJØRDAL"/>
    <x v="11"/>
  </r>
  <r>
    <n v="982311500"/>
    <x v="4"/>
    <x v="10"/>
    <s v="STJØRDAL"/>
    <x v="11"/>
  </r>
  <r>
    <n v="986428089"/>
    <x v="4"/>
    <x v="10"/>
    <s v="STJØRDAL"/>
    <x v="11"/>
  </r>
  <r>
    <n v="992024925"/>
    <x v="4"/>
    <x v="10"/>
    <s v="STJØRDAL"/>
    <x v="11"/>
  </r>
  <r>
    <n v="992779780"/>
    <x v="4"/>
    <x v="10"/>
    <s v="STJØRDAL"/>
    <x v="11"/>
  </r>
  <r>
    <n v="993529621"/>
    <x v="4"/>
    <x v="10"/>
    <s v="STJØRDAL"/>
    <x v="11"/>
  </r>
  <r>
    <n v="996166457"/>
    <x v="4"/>
    <x v="10"/>
    <s v="STJØRDAL"/>
    <x v="11"/>
  </r>
  <r>
    <n v="997677005"/>
    <x v="4"/>
    <x v="10"/>
    <s v="STJØRDAL"/>
    <x v="11"/>
  </r>
  <r>
    <n v="998394155"/>
    <x v="4"/>
    <x v="10"/>
    <s v="STJØRDAL"/>
    <x v="11"/>
  </r>
  <r>
    <n v="922268746"/>
    <x v="0"/>
    <x v="10"/>
    <s v="STJØRDAL"/>
    <x v="11"/>
  </r>
  <r>
    <n v="922914893"/>
    <x v="0"/>
    <x v="10"/>
    <s v="STJØRDAL"/>
    <x v="11"/>
  </r>
  <r>
    <n v="924057254"/>
    <x v="0"/>
    <x v="10"/>
    <s v="STJØRDAL"/>
    <x v="11"/>
  </r>
  <r>
    <n v="926160575"/>
    <x v="0"/>
    <x v="10"/>
    <s v="STJØRDAL"/>
    <x v="11"/>
  </r>
  <r>
    <n v="983668607"/>
    <x v="0"/>
    <x v="10"/>
    <s v="STJØRDAL"/>
    <x v="11"/>
  </r>
  <r>
    <n v="988229350"/>
    <x v="0"/>
    <x v="10"/>
    <s v="STJØRDAL"/>
    <x v="11"/>
  </r>
  <r>
    <n v="989685708"/>
    <x v="0"/>
    <x v="10"/>
    <s v="STJØRDAL"/>
    <x v="11"/>
  </r>
  <r>
    <n v="996486753"/>
    <x v="0"/>
    <x v="10"/>
    <s v="STJØRDAL"/>
    <x v="11"/>
  </r>
  <r>
    <n v="927004127"/>
    <x v="3"/>
    <x v="10"/>
    <s v="STJØRDAL"/>
    <x v="11"/>
  </r>
  <r>
    <n v="913431839"/>
    <x v="4"/>
    <x v="9"/>
    <s v="STOR-ELVDAL"/>
    <x v="11"/>
  </r>
  <r>
    <n v="923558713"/>
    <x v="4"/>
    <x v="9"/>
    <s v="STOR-ELVDAL"/>
    <x v="11"/>
  </r>
  <r>
    <n v="982112885"/>
    <x v="4"/>
    <x v="9"/>
    <s v="STOR-ELVDAL"/>
    <x v="11"/>
  </r>
  <r>
    <n v="980499901"/>
    <x v="0"/>
    <x v="9"/>
    <s v="STOR-ELVDAL"/>
    <x v="11"/>
  </r>
  <r>
    <n v="914589010"/>
    <x v="4"/>
    <x v="3"/>
    <s v="STORD"/>
    <x v="11"/>
  </r>
  <r>
    <n v="923858474"/>
    <x v="4"/>
    <x v="3"/>
    <s v="STORD"/>
    <x v="11"/>
  </r>
  <r>
    <n v="927593289"/>
    <x v="4"/>
    <x v="3"/>
    <s v="STORD"/>
    <x v="11"/>
  </r>
  <r>
    <n v="987693215"/>
    <x v="4"/>
    <x v="3"/>
    <s v="STORD"/>
    <x v="11"/>
  </r>
  <r>
    <n v="990063249"/>
    <x v="4"/>
    <x v="3"/>
    <s v="STORD"/>
    <x v="11"/>
  </r>
  <r>
    <n v="991236465"/>
    <x v="4"/>
    <x v="3"/>
    <s v="STORD"/>
    <x v="11"/>
  </r>
  <r>
    <n v="992547049"/>
    <x v="4"/>
    <x v="3"/>
    <s v="STORD"/>
    <x v="11"/>
  </r>
  <r>
    <n v="998591600"/>
    <x v="4"/>
    <x v="3"/>
    <s v="STORD"/>
    <x v="11"/>
  </r>
  <r>
    <n v="998934095"/>
    <x v="4"/>
    <x v="3"/>
    <s v="STORD"/>
    <x v="11"/>
  </r>
  <r>
    <n v="999649386"/>
    <x v="4"/>
    <x v="3"/>
    <s v="STORD"/>
    <x v="11"/>
  </r>
  <r>
    <n v="955859162"/>
    <x v="6"/>
    <x v="3"/>
    <s v="STORD"/>
    <x v="11"/>
  </r>
  <r>
    <n v="919000341"/>
    <x v="0"/>
    <x v="3"/>
    <s v="STORD"/>
    <x v="11"/>
  </r>
  <r>
    <n v="919426330"/>
    <x v="0"/>
    <x v="3"/>
    <s v="STORD"/>
    <x v="11"/>
  </r>
  <r>
    <n v="921235844"/>
    <x v="0"/>
    <x v="3"/>
    <s v="STORD"/>
    <x v="11"/>
  </r>
  <r>
    <n v="925032085"/>
    <x v="0"/>
    <x v="3"/>
    <s v="STORD"/>
    <x v="11"/>
  </r>
  <r>
    <n v="925882054"/>
    <x v="0"/>
    <x v="3"/>
    <s v="STORD"/>
    <x v="11"/>
  </r>
  <r>
    <n v="926190679"/>
    <x v="0"/>
    <x v="3"/>
    <s v="STORD"/>
    <x v="11"/>
  </r>
  <r>
    <n v="827616982"/>
    <x v="4"/>
    <x v="8"/>
    <s v="STRAND"/>
    <x v="11"/>
  </r>
  <r>
    <n v="911944960"/>
    <x v="4"/>
    <x v="8"/>
    <s v="STRAND"/>
    <x v="11"/>
  </r>
  <r>
    <n v="912977277"/>
    <x v="4"/>
    <x v="8"/>
    <s v="STRAND"/>
    <x v="11"/>
  </r>
  <r>
    <n v="914307422"/>
    <x v="4"/>
    <x v="8"/>
    <s v="STRAND"/>
    <x v="11"/>
  </r>
  <r>
    <n v="917431345"/>
    <x v="4"/>
    <x v="8"/>
    <s v="STRAND"/>
    <x v="11"/>
  </r>
  <r>
    <n v="919681616"/>
    <x v="4"/>
    <x v="8"/>
    <s v="STRAND"/>
    <x v="11"/>
  </r>
  <r>
    <n v="921548648"/>
    <x v="4"/>
    <x v="8"/>
    <s v="STRAND"/>
    <x v="11"/>
  </r>
  <r>
    <n v="924528982"/>
    <x v="4"/>
    <x v="8"/>
    <s v="STRAND"/>
    <x v="11"/>
  </r>
  <r>
    <n v="925073741"/>
    <x v="4"/>
    <x v="8"/>
    <s v="STRAND"/>
    <x v="11"/>
  </r>
  <r>
    <n v="993979511"/>
    <x v="4"/>
    <x v="8"/>
    <s v="STRAND"/>
    <x v="11"/>
  </r>
  <r>
    <n v="815779002"/>
    <x v="0"/>
    <x v="8"/>
    <s v="STRAND"/>
    <x v="11"/>
  </r>
  <r>
    <n v="925529095"/>
    <x v="0"/>
    <x v="8"/>
    <s v="STRAND"/>
    <x v="11"/>
  </r>
  <r>
    <n v="925730262"/>
    <x v="0"/>
    <x v="8"/>
    <s v="STRAND"/>
    <x v="11"/>
  </r>
  <r>
    <n v="926172484"/>
    <x v="3"/>
    <x v="8"/>
    <s v="STRAND"/>
    <x v="11"/>
  </r>
  <r>
    <n v="815271262"/>
    <x v="4"/>
    <x v="6"/>
    <s v="STRANDA"/>
    <x v="11"/>
  </r>
  <r>
    <n v="916563531"/>
    <x v="4"/>
    <x v="6"/>
    <s v="STRANDA"/>
    <x v="11"/>
  </r>
  <r>
    <n v="926017837"/>
    <x v="4"/>
    <x v="6"/>
    <s v="STRANDA"/>
    <x v="11"/>
  </r>
  <r>
    <n v="927945991"/>
    <x v="4"/>
    <x v="6"/>
    <s v="STRANDA"/>
    <x v="11"/>
  </r>
  <r>
    <n v="980677591"/>
    <x v="4"/>
    <x v="6"/>
    <s v="STRANDA"/>
    <x v="11"/>
  </r>
  <r>
    <n v="989250728"/>
    <x v="4"/>
    <x v="6"/>
    <s v="STRANDA"/>
    <x v="11"/>
  </r>
  <r>
    <n v="829094592"/>
    <x v="4"/>
    <x v="3"/>
    <s v="STRYN"/>
    <x v="11"/>
  </r>
  <r>
    <n v="914109116"/>
    <x v="4"/>
    <x v="3"/>
    <s v="STRYN"/>
    <x v="11"/>
  </r>
  <r>
    <n v="914539714"/>
    <x v="4"/>
    <x v="3"/>
    <s v="STRYN"/>
    <x v="11"/>
  </r>
  <r>
    <n v="919222646"/>
    <x v="4"/>
    <x v="3"/>
    <s v="STRYN"/>
    <x v="11"/>
  </r>
  <r>
    <n v="920892949"/>
    <x v="4"/>
    <x v="3"/>
    <s v="STRYN"/>
    <x v="11"/>
  </r>
  <r>
    <n v="926875345"/>
    <x v="4"/>
    <x v="3"/>
    <s v="STRYN"/>
    <x v="11"/>
  </r>
  <r>
    <n v="996248062"/>
    <x v="4"/>
    <x v="3"/>
    <s v="STRYN"/>
    <x v="11"/>
  </r>
  <r>
    <n v="999537774"/>
    <x v="4"/>
    <x v="3"/>
    <s v="STRYN"/>
    <x v="11"/>
  </r>
  <r>
    <n v="824976872"/>
    <x v="0"/>
    <x v="3"/>
    <s v="STRYN"/>
    <x v="11"/>
  </r>
  <r>
    <n v="969589974"/>
    <x v="0"/>
    <x v="3"/>
    <s v="STRYN"/>
    <x v="11"/>
  </r>
  <r>
    <n v="969824124"/>
    <x v="0"/>
    <x v="3"/>
    <s v="STRYN"/>
    <x v="11"/>
  </r>
  <r>
    <n v="911744619"/>
    <x v="4"/>
    <x v="6"/>
    <s v="SULA"/>
    <x v="11"/>
  </r>
  <r>
    <n v="915284361"/>
    <x v="4"/>
    <x v="6"/>
    <s v="SULA"/>
    <x v="11"/>
  </r>
  <r>
    <n v="922714142"/>
    <x v="4"/>
    <x v="6"/>
    <s v="SULA"/>
    <x v="11"/>
  </r>
  <r>
    <n v="927954133"/>
    <x v="4"/>
    <x v="6"/>
    <s v="SULA"/>
    <x v="11"/>
  </r>
  <r>
    <n v="961841798"/>
    <x v="4"/>
    <x v="6"/>
    <s v="SULA"/>
    <x v="11"/>
  </r>
  <r>
    <n v="963520468"/>
    <x v="4"/>
    <x v="6"/>
    <s v="SULA"/>
    <x v="11"/>
  </r>
  <r>
    <n v="914810272"/>
    <x v="0"/>
    <x v="6"/>
    <s v="SULA"/>
    <x v="11"/>
  </r>
  <r>
    <n v="916266995"/>
    <x v="0"/>
    <x v="6"/>
    <s v="SULA"/>
    <x v="11"/>
  </r>
  <r>
    <n v="918598995"/>
    <x v="0"/>
    <x v="6"/>
    <s v="SULA"/>
    <x v="11"/>
  </r>
  <r>
    <n v="925399914"/>
    <x v="0"/>
    <x v="6"/>
    <s v="SULA"/>
    <x v="11"/>
  </r>
  <r>
    <n v="920619096"/>
    <x v="4"/>
    <x v="8"/>
    <s v="SULDAL"/>
    <x v="11"/>
  </r>
  <r>
    <n v="991989285"/>
    <x v="4"/>
    <x v="8"/>
    <s v="SULDAL"/>
    <x v="11"/>
  </r>
  <r>
    <n v="870892292"/>
    <x v="0"/>
    <x v="6"/>
    <s v="SUNNDAL"/>
    <x v="11"/>
  </r>
  <r>
    <n v="915753035"/>
    <x v="0"/>
    <x v="6"/>
    <s v="SUNNDAL"/>
    <x v="11"/>
  </r>
  <r>
    <n v="826699132"/>
    <x v="3"/>
    <x v="6"/>
    <s v="SUNNDAL"/>
    <x v="11"/>
  </r>
  <r>
    <n v="971029102"/>
    <x v="22"/>
    <x v="6"/>
    <s v="SUNNDAL"/>
    <x v="11"/>
  </r>
  <r>
    <n v="912847071"/>
    <x v="8"/>
    <x v="6"/>
    <s v="SUNNDAL"/>
    <x v="11"/>
  </r>
  <r>
    <n v="819872252"/>
    <x v="9"/>
    <x v="3"/>
    <s v="SUNNFJORD"/>
    <x v="11"/>
  </r>
  <r>
    <n v="888951342"/>
    <x v="4"/>
    <x v="3"/>
    <s v="SUNNFJORD"/>
    <x v="11"/>
  </r>
  <r>
    <n v="913724860"/>
    <x v="4"/>
    <x v="3"/>
    <s v="SUNNFJORD"/>
    <x v="11"/>
  </r>
  <r>
    <n v="914902126"/>
    <x v="4"/>
    <x v="3"/>
    <s v="SUNNFJORD"/>
    <x v="11"/>
  </r>
  <r>
    <n v="916712847"/>
    <x v="4"/>
    <x v="3"/>
    <s v="SUNNFJORD"/>
    <x v="11"/>
  </r>
  <r>
    <n v="921572689"/>
    <x v="4"/>
    <x v="3"/>
    <s v="SUNNFJORD"/>
    <x v="11"/>
  </r>
  <r>
    <n v="922210934"/>
    <x v="4"/>
    <x v="3"/>
    <s v="SUNNFJORD"/>
    <x v="11"/>
  </r>
  <r>
    <n v="923560793"/>
    <x v="4"/>
    <x v="3"/>
    <s v="SUNNFJORD"/>
    <x v="11"/>
  </r>
  <r>
    <n v="926662562"/>
    <x v="4"/>
    <x v="3"/>
    <s v="SUNNFJORD"/>
    <x v="11"/>
  </r>
  <r>
    <n v="971142073"/>
    <x v="4"/>
    <x v="3"/>
    <s v="SUNNFJORD"/>
    <x v="11"/>
  </r>
  <r>
    <n v="974371960"/>
    <x v="4"/>
    <x v="3"/>
    <s v="SUNNFJORD"/>
    <x v="11"/>
  </r>
  <r>
    <n v="989139975"/>
    <x v="4"/>
    <x v="3"/>
    <s v="SUNNFJORD"/>
    <x v="11"/>
  </r>
  <r>
    <n v="991665013"/>
    <x v="4"/>
    <x v="3"/>
    <s v="SUNNFJORD"/>
    <x v="11"/>
  </r>
  <r>
    <n v="996193063"/>
    <x v="4"/>
    <x v="3"/>
    <s v="SUNNFJORD"/>
    <x v="11"/>
  </r>
  <r>
    <n v="997024427"/>
    <x v="4"/>
    <x v="3"/>
    <s v="SUNNFJORD"/>
    <x v="11"/>
  </r>
  <r>
    <n v="997837045"/>
    <x v="4"/>
    <x v="3"/>
    <s v="SUNNFJORD"/>
    <x v="11"/>
  </r>
  <r>
    <n v="998794706"/>
    <x v="4"/>
    <x v="3"/>
    <s v="SUNNFJORD"/>
    <x v="11"/>
  </r>
  <r>
    <n v="825514422"/>
    <x v="0"/>
    <x v="3"/>
    <s v="SUNNFJORD"/>
    <x v="11"/>
  </r>
  <r>
    <n v="913181298"/>
    <x v="0"/>
    <x v="3"/>
    <s v="SUNNFJORD"/>
    <x v="11"/>
  </r>
  <r>
    <n v="927671441"/>
    <x v="0"/>
    <x v="3"/>
    <s v="SUNNFJORD"/>
    <x v="11"/>
  </r>
  <r>
    <n v="927787202"/>
    <x v="0"/>
    <x v="3"/>
    <s v="SUNNFJORD"/>
    <x v="11"/>
  </r>
  <r>
    <n v="969830329"/>
    <x v="0"/>
    <x v="3"/>
    <s v="SUNNFJORD"/>
    <x v="11"/>
  </r>
  <r>
    <n v="969835452"/>
    <x v="0"/>
    <x v="3"/>
    <s v="SUNNFJORD"/>
    <x v="11"/>
  </r>
  <r>
    <n v="987819626"/>
    <x v="0"/>
    <x v="3"/>
    <s v="SUNNFJORD"/>
    <x v="11"/>
  </r>
  <r>
    <n v="926831097"/>
    <x v="3"/>
    <x v="3"/>
    <s v="SUNNFJORD"/>
    <x v="11"/>
  </r>
  <r>
    <n v="977147220"/>
    <x v="7"/>
    <x v="3"/>
    <s v="SUNNFJORD"/>
    <x v="11"/>
  </r>
  <r>
    <n v="912388581"/>
    <x v="4"/>
    <x v="6"/>
    <s v="SURNADAL"/>
    <x v="11"/>
  </r>
  <r>
    <n v="959566437"/>
    <x v="4"/>
    <x v="6"/>
    <s v="SURNADAL"/>
    <x v="11"/>
  </r>
  <r>
    <n v="819896992"/>
    <x v="0"/>
    <x v="12"/>
    <s v="SVALBARD"/>
    <x v="11"/>
  </r>
  <r>
    <n v="925488151"/>
    <x v="0"/>
    <x v="12"/>
    <s v="SVALBARD"/>
    <x v="11"/>
  </r>
  <r>
    <n v="926974084"/>
    <x v="3"/>
    <x v="12"/>
    <s v="SVALBARD"/>
    <x v="11"/>
  </r>
  <r>
    <n v="918323678"/>
    <x v="4"/>
    <x v="3"/>
    <s v="SVEIO"/>
    <x v="11"/>
  </r>
  <r>
    <n v="996897885"/>
    <x v="4"/>
    <x v="3"/>
    <s v="SVEIO"/>
    <x v="11"/>
  </r>
  <r>
    <n v="921244754"/>
    <x v="0"/>
    <x v="3"/>
    <s v="SVEIO"/>
    <x v="11"/>
  </r>
  <r>
    <n v="923094997"/>
    <x v="0"/>
    <x v="3"/>
    <s v="SVEIO"/>
    <x v="11"/>
  </r>
  <r>
    <n v="996455130"/>
    <x v="0"/>
    <x v="3"/>
    <s v="SVEIO"/>
    <x v="11"/>
  </r>
  <r>
    <n v="989201689"/>
    <x v="4"/>
    <x v="6"/>
    <s v="SYKKYLVEN"/>
    <x v="11"/>
  </r>
  <r>
    <n v="924016051"/>
    <x v="0"/>
    <x v="6"/>
    <s v="SYKKYLVEN"/>
    <x v="11"/>
  </r>
  <r>
    <n v="925491322"/>
    <x v="0"/>
    <x v="6"/>
    <s v="SYKKYLVEN"/>
    <x v="11"/>
  </r>
  <r>
    <n v="920171206"/>
    <x v="5"/>
    <x v="6"/>
    <s v="SYKKYLVEN"/>
    <x v="11"/>
  </r>
  <r>
    <n v="922787166"/>
    <x v="0"/>
    <x v="1"/>
    <s v="SØMNA"/>
    <x v="11"/>
  </r>
  <r>
    <n v="980966232"/>
    <x v="0"/>
    <x v="1"/>
    <s v="SØMNA"/>
    <x v="11"/>
  </r>
  <r>
    <n v="924507942"/>
    <x v="4"/>
    <x v="9"/>
    <s v="SØNDRE LAND"/>
    <x v="11"/>
  </r>
  <r>
    <n v="926735594"/>
    <x v="4"/>
    <x v="9"/>
    <s v="SØNDRE LAND"/>
    <x v="11"/>
  </r>
  <r>
    <n v="969548968"/>
    <x v="0"/>
    <x v="9"/>
    <s v="SØNDRE LAND"/>
    <x v="11"/>
  </r>
  <r>
    <n v="992520639"/>
    <x v="0"/>
    <x v="9"/>
    <s v="SØNDRE LAND"/>
    <x v="11"/>
  </r>
  <r>
    <n v="912086046"/>
    <x v="4"/>
    <x v="9"/>
    <s v="SØR-AURDAL"/>
    <x v="11"/>
  </r>
  <r>
    <n v="921867697"/>
    <x v="0"/>
    <x v="9"/>
    <s v="SØR-AURDAL"/>
    <x v="11"/>
  </r>
  <r>
    <n v="965683933"/>
    <x v="4"/>
    <x v="9"/>
    <s v="SØR-FRON"/>
    <x v="11"/>
  </r>
  <r>
    <n v="971651903"/>
    <x v="0"/>
    <x v="9"/>
    <s v="SØR-FRON"/>
    <x v="11"/>
  </r>
  <r>
    <n v="920032907"/>
    <x v="4"/>
    <x v="9"/>
    <s v="SØR-ODAL"/>
    <x v="11"/>
  </r>
  <r>
    <n v="927808862"/>
    <x v="4"/>
    <x v="9"/>
    <s v="SØR-ODAL"/>
    <x v="11"/>
  </r>
  <r>
    <n v="927894742"/>
    <x v="0"/>
    <x v="9"/>
    <s v="SØR-ODAL"/>
    <x v="11"/>
  </r>
  <r>
    <n v="975868885"/>
    <x v="0"/>
    <x v="9"/>
    <s v="SØR-ODAL"/>
    <x v="11"/>
  </r>
  <r>
    <n v="988491780"/>
    <x v="0"/>
    <x v="9"/>
    <s v="SØR-ODAL"/>
    <x v="11"/>
  </r>
  <r>
    <n v="888751432"/>
    <x v="4"/>
    <x v="2"/>
    <s v="SØR-VARANGER"/>
    <x v="11"/>
  </r>
  <r>
    <n v="891000022"/>
    <x v="4"/>
    <x v="2"/>
    <s v="SØR-VARANGER"/>
    <x v="11"/>
  </r>
  <r>
    <n v="912810364"/>
    <x v="4"/>
    <x v="2"/>
    <s v="SØR-VARANGER"/>
    <x v="11"/>
  </r>
  <r>
    <n v="919721537"/>
    <x v="4"/>
    <x v="2"/>
    <s v="SØR-VARANGER"/>
    <x v="11"/>
  </r>
  <r>
    <n v="919932961"/>
    <x v="4"/>
    <x v="2"/>
    <s v="SØR-VARANGER"/>
    <x v="11"/>
  </r>
  <r>
    <n v="924446374"/>
    <x v="4"/>
    <x v="2"/>
    <s v="SØR-VARANGER"/>
    <x v="11"/>
  </r>
  <r>
    <n v="925629278"/>
    <x v="4"/>
    <x v="2"/>
    <s v="SØR-VARANGER"/>
    <x v="11"/>
  </r>
  <r>
    <n v="927882647"/>
    <x v="4"/>
    <x v="2"/>
    <s v="SØR-VARANGER"/>
    <x v="11"/>
  </r>
  <r>
    <n v="989763717"/>
    <x v="4"/>
    <x v="2"/>
    <s v="SØR-VARANGER"/>
    <x v="11"/>
  </r>
  <r>
    <n v="991038418"/>
    <x v="4"/>
    <x v="2"/>
    <s v="SØR-VARANGER"/>
    <x v="11"/>
  </r>
  <r>
    <n v="994445138"/>
    <x v="4"/>
    <x v="2"/>
    <s v="SØR-VARANGER"/>
    <x v="11"/>
  </r>
  <r>
    <n v="827530212"/>
    <x v="0"/>
    <x v="2"/>
    <s v="SØR-VARANGER"/>
    <x v="11"/>
  </r>
  <r>
    <n v="890714862"/>
    <x v="0"/>
    <x v="2"/>
    <s v="SØR-VARANGER"/>
    <x v="11"/>
  </r>
  <r>
    <n v="924929561"/>
    <x v="0"/>
    <x v="2"/>
    <s v="SØR-VARANGER"/>
    <x v="11"/>
  </r>
  <r>
    <n v="971472472"/>
    <x v="0"/>
    <x v="2"/>
    <s v="SØR-VARANGER"/>
    <x v="11"/>
  </r>
  <r>
    <n v="927077493"/>
    <x v="3"/>
    <x v="2"/>
    <s v="SØR-VARANGER"/>
    <x v="11"/>
  </r>
  <r>
    <n v="923108114"/>
    <x v="1"/>
    <x v="2"/>
    <s v="SØR-VARANGER"/>
    <x v="11"/>
  </r>
  <r>
    <n v="969264056"/>
    <x v="0"/>
    <x v="1"/>
    <s v="SØRFOLD"/>
    <x v="11"/>
  </r>
  <r>
    <n v="919528702"/>
    <x v="5"/>
    <x v="2"/>
    <s v="SØRREISA"/>
    <x v="11"/>
  </r>
  <r>
    <n v="915251552"/>
    <x v="4"/>
    <x v="2"/>
    <s v="TANA"/>
    <x v="11"/>
  </r>
  <r>
    <n v="921136110"/>
    <x v="4"/>
    <x v="2"/>
    <s v="TANA"/>
    <x v="11"/>
  </r>
  <r>
    <n v="921857047"/>
    <x v="4"/>
    <x v="2"/>
    <s v="TANA"/>
    <x v="11"/>
  </r>
  <r>
    <n v="968804448"/>
    <x v="4"/>
    <x v="2"/>
    <s v="TANA"/>
    <x v="11"/>
  </r>
  <r>
    <n v="989066854"/>
    <x v="4"/>
    <x v="2"/>
    <s v="TANA"/>
    <x v="11"/>
  </r>
  <r>
    <n v="920463304"/>
    <x v="0"/>
    <x v="2"/>
    <s v="TANA"/>
    <x v="11"/>
  </r>
  <r>
    <n v="911578670"/>
    <x v="4"/>
    <x v="8"/>
    <s v="TIME"/>
    <x v="11"/>
  </r>
  <r>
    <n v="912587045"/>
    <x v="4"/>
    <x v="8"/>
    <s v="TIME"/>
    <x v="11"/>
  </r>
  <r>
    <n v="917798397"/>
    <x v="4"/>
    <x v="8"/>
    <s v="TIME"/>
    <x v="11"/>
  </r>
  <r>
    <n v="917966362"/>
    <x v="4"/>
    <x v="8"/>
    <s v="TIME"/>
    <x v="11"/>
  </r>
  <r>
    <n v="917966494"/>
    <x v="4"/>
    <x v="8"/>
    <s v="TIME"/>
    <x v="11"/>
  </r>
  <r>
    <n v="921808410"/>
    <x v="4"/>
    <x v="8"/>
    <s v="TIME"/>
    <x v="11"/>
  </r>
  <r>
    <n v="924462167"/>
    <x v="4"/>
    <x v="8"/>
    <s v="TIME"/>
    <x v="11"/>
  </r>
  <r>
    <n v="925033626"/>
    <x v="4"/>
    <x v="8"/>
    <s v="TIME"/>
    <x v="11"/>
  </r>
  <r>
    <n v="927396513"/>
    <x v="4"/>
    <x v="8"/>
    <s v="TIME"/>
    <x v="11"/>
  </r>
  <r>
    <n v="981875214"/>
    <x v="4"/>
    <x v="8"/>
    <s v="TIME"/>
    <x v="11"/>
  </r>
  <r>
    <n v="987774088"/>
    <x v="4"/>
    <x v="8"/>
    <s v="TIME"/>
    <x v="11"/>
  </r>
  <r>
    <n v="991286632"/>
    <x v="4"/>
    <x v="8"/>
    <s v="TIME"/>
    <x v="11"/>
  </r>
  <r>
    <n v="916733542"/>
    <x v="0"/>
    <x v="8"/>
    <s v="TIME"/>
    <x v="11"/>
  </r>
  <r>
    <n v="920361293"/>
    <x v="0"/>
    <x v="8"/>
    <s v="TIME"/>
    <x v="11"/>
  </r>
  <r>
    <n v="920718825"/>
    <x v="0"/>
    <x v="8"/>
    <s v="TIME"/>
    <x v="11"/>
  </r>
  <r>
    <n v="924974877"/>
    <x v="0"/>
    <x v="8"/>
    <s v="TIME"/>
    <x v="11"/>
  </r>
  <r>
    <n v="821087392"/>
    <x v="3"/>
    <x v="8"/>
    <s v="TIME"/>
    <x v="11"/>
  </r>
  <r>
    <n v="926873369"/>
    <x v="3"/>
    <x v="8"/>
    <s v="TIME"/>
    <x v="11"/>
  </r>
  <r>
    <n v="914818478"/>
    <x v="0"/>
    <x v="6"/>
    <s v="TINGVOLL"/>
    <x v="11"/>
  </r>
  <r>
    <n v="923230874"/>
    <x v="0"/>
    <x v="6"/>
    <s v="TINGVOLL"/>
    <x v="11"/>
  </r>
  <r>
    <n v="817493572"/>
    <x v="4"/>
    <x v="7"/>
    <s v="TINN"/>
    <x v="11"/>
  </r>
  <r>
    <n v="919983132"/>
    <x v="4"/>
    <x v="7"/>
    <s v="TINN"/>
    <x v="11"/>
  </r>
  <r>
    <n v="984227442"/>
    <x v="4"/>
    <x v="7"/>
    <s v="TINN"/>
    <x v="11"/>
  </r>
  <r>
    <n v="994618393"/>
    <x v="4"/>
    <x v="7"/>
    <s v="TINN"/>
    <x v="11"/>
  </r>
  <r>
    <n v="998022797"/>
    <x v="4"/>
    <x v="7"/>
    <s v="TINN"/>
    <x v="11"/>
  </r>
  <r>
    <n v="892865752"/>
    <x v="0"/>
    <x v="7"/>
    <s v="TINN"/>
    <x v="11"/>
  </r>
  <r>
    <n v="955248767"/>
    <x v="0"/>
    <x v="7"/>
    <s v="TINN"/>
    <x v="11"/>
  </r>
  <r>
    <n v="962272096"/>
    <x v="0"/>
    <x v="7"/>
    <s v="TINN"/>
    <x v="11"/>
  </r>
  <r>
    <n v="981765427"/>
    <x v="0"/>
    <x v="7"/>
    <s v="TINN"/>
    <x v="11"/>
  </r>
  <r>
    <n v="926284142"/>
    <x v="3"/>
    <x v="7"/>
    <s v="TINN"/>
    <x v="11"/>
  </r>
  <r>
    <n v="919286784"/>
    <x v="4"/>
    <x v="2"/>
    <s v="TJELDSUND"/>
    <x v="11"/>
  </r>
  <r>
    <n v="951260444"/>
    <x v="4"/>
    <x v="2"/>
    <s v="TJELDSUND"/>
    <x v="11"/>
  </r>
  <r>
    <n v="977350271"/>
    <x v="4"/>
    <x v="2"/>
    <s v="TJELDSUND"/>
    <x v="11"/>
  </r>
  <r>
    <n v="922777365"/>
    <x v="0"/>
    <x v="2"/>
    <s v="TJELDSUND"/>
    <x v="11"/>
  </r>
  <r>
    <n v="989704052"/>
    <x v="0"/>
    <x v="2"/>
    <s v="TJELDSUND"/>
    <x v="11"/>
  </r>
  <r>
    <n v="822692362"/>
    <x v="5"/>
    <x v="2"/>
    <s v="TJELDSUND"/>
    <x v="11"/>
  </r>
  <r>
    <n v="915697070"/>
    <x v="4"/>
    <x v="7"/>
    <s v="TOKKE"/>
    <x v="11"/>
  </r>
  <r>
    <n v="916989369"/>
    <x v="4"/>
    <x v="7"/>
    <s v="TOKKE"/>
    <x v="11"/>
  </r>
  <r>
    <n v="919396016"/>
    <x v="4"/>
    <x v="7"/>
    <s v="TOKKE"/>
    <x v="11"/>
  </r>
  <r>
    <n v="922358834"/>
    <x v="0"/>
    <x v="7"/>
    <s v="TOKKE"/>
    <x v="11"/>
  </r>
  <r>
    <n v="914297516"/>
    <x v="4"/>
    <x v="9"/>
    <s v="TOLGA"/>
    <x v="11"/>
  </r>
  <r>
    <n v="998332885"/>
    <x v="4"/>
    <x v="9"/>
    <s v="TOLGA"/>
    <x v="11"/>
  </r>
  <r>
    <n v="913049322"/>
    <x v="10"/>
    <x v="2"/>
    <s v="TROMSØ"/>
    <x v="11"/>
  </r>
  <r>
    <n v="954236471"/>
    <x v="10"/>
    <x v="2"/>
    <s v="TROMSØ"/>
    <x v="11"/>
  </r>
  <r>
    <n v="987520922"/>
    <x v="10"/>
    <x v="2"/>
    <s v="TROMSØ"/>
    <x v="11"/>
  </r>
  <r>
    <n v="822301142"/>
    <x v="4"/>
    <x v="2"/>
    <s v="TROMSØ"/>
    <x v="11"/>
  </r>
  <r>
    <n v="911125021"/>
    <x v="4"/>
    <x v="2"/>
    <s v="TROMSØ"/>
    <x v="11"/>
  </r>
  <r>
    <n v="912168131"/>
    <x v="4"/>
    <x v="2"/>
    <s v="TROMSØ"/>
    <x v="11"/>
  </r>
  <r>
    <n v="913303075"/>
    <x v="4"/>
    <x v="2"/>
    <s v="TROMSØ"/>
    <x v="11"/>
  </r>
  <r>
    <n v="913433653"/>
    <x v="4"/>
    <x v="2"/>
    <s v="TROMSØ"/>
    <x v="11"/>
  </r>
  <r>
    <n v="914487153"/>
    <x v="4"/>
    <x v="2"/>
    <s v="TROMSØ"/>
    <x v="11"/>
  </r>
  <r>
    <n v="915815987"/>
    <x v="4"/>
    <x v="2"/>
    <s v="TROMSØ"/>
    <x v="11"/>
  </r>
  <r>
    <n v="916105088"/>
    <x v="4"/>
    <x v="2"/>
    <s v="TROMSØ"/>
    <x v="11"/>
  </r>
  <r>
    <n v="916547757"/>
    <x v="4"/>
    <x v="2"/>
    <s v="TROMSØ"/>
    <x v="11"/>
  </r>
  <r>
    <n v="917316813"/>
    <x v="4"/>
    <x v="2"/>
    <s v="TROMSØ"/>
    <x v="11"/>
  </r>
  <r>
    <n v="917996024"/>
    <x v="4"/>
    <x v="2"/>
    <s v="TROMSØ"/>
    <x v="11"/>
  </r>
  <r>
    <n v="919591811"/>
    <x v="4"/>
    <x v="2"/>
    <s v="TROMSØ"/>
    <x v="11"/>
  </r>
  <r>
    <n v="919732229"/>
    <x v="4"/>
    <x v="2"/>
    <s v="TROMSØ"/>
    <x v="11"/>
  </r>
  <r>
    <n v="920398758"/>
    <x v="4"/>
    <x v="2"/>
    <s v="TROMSØ"/>
    <x v="11"/>
  </r>
  <r>
    <n v="920574270"/>
    <x v="4"/>
    <x v="2"/>
    <s v="TROMSØ"/>
    <x v="11"/>
  </r>
  <r>
    <n v="920688004"/>
    <x v="4"/>
    <x v="2"/>
    <s v="TROMSØ"/>
    <x v="11"/>
  </r>
  <r>
    <n v="921543131"/>
    <x v="4"/>
    <x v="2"/>
    <s v="TROMSØ"/>
    <x v="11"/>
  </r>
  <r>
    <n v="922076634"/>
    <x v="4"/>
    <x v="2"/>
    <s v="TROMSØ"/>
    <x v="11"/>
  </r>
  <r>
    <n v="922163502"/>
    <x v="4"/>
    <x v="2"/>
    <s v="TROMSØ"/>
    <x v="11"/>
  </r>
  <r>
    <n v="923018670"/>
    <x v="4"/>
    <x v="2"/>
    <s v="TROMSØ"/>
    <x v="11"/>
  </r>
  <r>
    <n v="924715960"/>
    <x v="4"/>
    <x v="2"/>
    <s v="TROMSØ"/>
    <x v="11"/>
  </r>
  <r>
    <n v="924824646"/>
    <x v="4"/>
    <x v="2"/>
    <s v="TROMSØ"/>
    <x v="11"/>
  </r>
  <r>
    <n v="925315788"/>
    <x v="4"/>
    <x v="2"/>
    <s v="TROMSØ"/>
    <x v="11"/>
  </r>
  <r>
    <n v="925567175"/>
    <x v="4"/>
    <x v="2"/>
    <s v="TROMSØ"/>
    <x v="11"/>
  </r>
  <r>
    <n v="925621080"/>
    <x v="4"/>
    <x v="2"/>
    <s v="TROMSØ"/>
    <x v="11"/>
  </r>
  <r>
    <n v="925900702"/>
    <x v="4"/>
    <x v="2"/>
    <s v="TROMSØ"/>
    <x v="11"/>
  </r>
  <r>
    <n v="927172887"/>
    <x v="4"/>
    <x v="2"/>
    <s v="TROMSØ"/>
    <x v="11"/>
  </r>
  <r>
    <n v="927205394"/>
    <x v="4"/>
    <x v="2"/>
    <s v="TROMSØ"/>
    <x v="11"/>
  </r>
  <r>
    <n v="927420813"/>
    <x v="4"/>
    <x v="2"/>
    <s v="TROMSØ"/>
    <x v="11"/>
  </r>
  <r>
    <n v="937523106"/>
    <x v="4"/>
    <x v="2"/>
    <s v="TROMSØ"/>
    <x v="11"/>
  </r>
  <r>
    <n v="943045836"/>
    <x v="4"/>
    <x v="2"/>
    <s v="TROMSØ"/>
    <x v="11"/>
  </r>
  <r>
    <n v="978655645"/>
    <x v="4"/>
    <x v="2"/>
    <s v="TROMSØ"/>
    <x v="11"/>
  </r>
  <r>
    <n v="979713290"/>
    <x v="4"/>
    <x v="2"/>
    <s v="TROMSØ"/>
    <x v="11"/>
  </r>
  <r>
    <n v="980388883"/>
    <x v="4"/>
    <x v="2"/>
    <s v="TROMSØ"/>
    <x v="11"/>
  </r>
  <r>
    <n v="987696737"/>
    <x v="4"/>
    <x v="2"/>
    <s v="TROMSØ"/>
    <x v="11"/>
  </r>
  <r>
    <n v="988966770"/>
    <x v="4"/>
    <x v="2"/>
    <s v="TROMSØ"/>
    <x v="11"/>
  </r>
  <r>
    <n v="990212422"/>
    <x v="4"/>
    <x v="2"/>
    <s v="TROMSØ"/>
    <x v="11"/>
  </r>
  <r>
    <n v="991570713"/>
    <x v="4"/>
    <x v="2"/>
    <s v="TROMSØ"/>
    <x v="11"/>
  </r>
  <r>
    <n v="992046767"/>
    <x v="4"/>
    <x v="2"/>
    <s v="TROMSØ"/>
    <x v="11"/>
  </r>
  <r>
    <n v="992048301"/>
    <x v="4"/>
    <x v="2"/>
    <s v="TROMSØ"/>
    <x v="11"/>
  </r>
  <r>
    <n v="998484189"/>
    <x v="4"/>
    <x v="2"/>
    <s v="TROMSØ"/>
    <x v="11"/>
  </r>
  <r>
    <n v="999542999"/>
    <x v="4"/>
    <x v="2"/>
    <s v="TROMSØ"/>
    <x v="11"/>
  </r>
  <r>
    <n v="924900806"/>
    <x v="6"/>
    <x v="2"/>
    <s v="TROMSØ"/>
    <x v="11"/>
  </r>
  <r>
    <n v="825365532"/>
    <x v="0"/>
    <x v="2"/>
    <s v="TROMSØ"/>
    <x v="11"/>
  </r>
  <r>
    <n v="881810182"/>
    <x v="0"/>
    <x v="2"/>
    <s v="TROMSØ"/>
    <x v="11"/>
  </r>
  <r>
    <n v="916896794"/>
    <x v="0"/>
    <x v="2"/>
    <s v="TROMSØ"/>
    <x v="11"/>
  </r>
  <r>
    <n v="918008659"/>
    <x v="0"/>
    <x v="2"/>
    <s v="TROMSØ"/>
    <x v="11"/>
  </r>
  <r>
    <n v="918414339"/>
    <x v="0"/>
    <x v="2"/>
    <s v="TROMSØ"/>
    <x v="11"/>
  </r>
  <r>
    <n v="921077491"/>
    <x v="0"/>
    <x v="2"/>
    <s v="TROMSØ"/>
    <x v="11"/>
  </r>
  <r>
    <n v="921266170"/>
    <x v="0"/>
    <x v="2"/>
    <s v="TROMSØ"/>
    <x v="11"/>
  </r>
  <r>
    <n v="921958498"/>
    <x v="0"/>
    <x v="2"/>
    <s v="TROMSØ"/>
    <x v="11"/>
  </r>
  <r>
    <n v="922122695"/>
    <x v="0"/>
    <x v="2"/>
    <s v="TROMSØ"/>
    <x v="11"/>
  </r>
  <r>
    <n v="922694427"/>
    <x v="0"/>
    <x v="2"/>
    <s v="TROMSØ"/>
    <x v="11"/>
  </r>
  <r>
    <n v="922765340"/>
    <x v="0"/>
    <x v="2"/>
    <s v="TROMSØ"/>
    <x v="11"/>
  </r>
  <r>
    <n v="922957088"/>
    <x v="0"/>
    <x v="2"/>
    <s v="TROMSØ"/>
    <x v="11"/>
  </r>
  <r>
    <n v="923019561"/>
    <x v="0"/>
    <x v="2"/>
    <s v="TROMSØ"/>
    <x v="11"/>
  </r>
  <r>
    <n v="923136959"/>
    <x v="0"/>
    <x v="2"/>
    <s v="TROMSØ"/>
    <x v="11"/>
  </r>
  <r>
    <n v="923360441"/>
    <x v="0"/>
    <x v="2"/>
    <s v="TROMSØ"/>
    <x v="11"/>
  </r>
  <r>
    <n v="923533419"/>
    <x v="0"/>
    <x v="2"/>
    <s v="TROMSØ"/>
    <x v="11"/>
  </r>
  <r>
    <n v="923546405"/>
    <x v="0"/>
    <x v="2"/>
    <s v="TROMSØ"/>
    <x v="11"/>
  </r>
  <r>
    <n v="924282347"/>
    <x v="0"/>
    <x v="2"/>
    <s v="TROMSØ"/>
    <x v="11"/>
  </r>
  <r>
    <n v="924447389"/>
    <x v="0"/>
    <x v="2"/>
    <s v="TROMSØ"/>
    <x v="11"/>
  </r>
  <r>
    <n v="925419745"/>
    <x v="0"/>
    <x v="2"/>
    <s v="TROMSØ"/>
    <x v="11"/>
  </r>
  <r>
    <n v="925579866"/>
    <x v="0"/>
    <x v="2"/>
    <s v="TROMSØ"/>
    <x v="11"/>
  </r>
  <r>
    <n v="925881430"/>
    <x v="0"/>
    <x v="2"/>
    <s v="TROMSØ"/>
    <x v="11"/>
  </r>
  <r>
    <n v="926371681"/>
    <x v="0"/>
    <x v="2"/>
    <s v="TROMSØ"/>
    <x v="11"/>
  </r>
  <r>
    <n v="926394975"/>
    <x v="0"/>
    <x v="2"/>
    <s v="TROMSØ"/>
    <x v="11"/>
  </r>
  <r>
    <n v="927090821"/>
    <x v="0"/>
    <x v="2"/>
    <s v="TROMSØ"/>
    <x v="11"/>
  </r>
  <r>
    <n v="927530317"/>
    <x v="0"/>
    <x v="2"/>
    <s v="TROMSØ"/>
    <x v="11"/>
  </r>
  <r>
    <n v="983912745"/>
    <x v="0"/>
    <x v="2"/>
    <s v="TROMSØ"/>
    <x v="11"/>
  </r>
  <r>
    <n v="986179984"/>
    <x v="0"/>
    <x v="2"/>
    <s v="TROMSØ"/>
    <x v="11"/>
  </r>
  <r>
    <n v="986530142"/>
    <x v="0"/>
    <x v="2"/>
    <s v="TROMSØ"/>
    <x v="11"/>
  </r>
  <r>
    <n v="987184825"/>
    <x v="0"/>
    <x v="2"/>
    <s v="TROMSØ"/>
    <x v="11"/>
  </r>
  <r>
    <n v="987443375"/>
    <x v="0"/>
    <x v="2"/>
    <s v="TROMSØ"/>
    <x v="11"/>
  </r>
  <r>
    <n v="993097357"/>
    <x v="0"/>
    <x v="2"/>
    <s v="TROMSØ"/>
    <x v="11"/>
  </r>
  <r>
    <n v="996996646"/>
    <x v="0"/>
    <x v="2"/>
    <s v="TROMSØ"/>
    <x v="11"/>
  </r>
  <r>
    <n v="997350448"/>
    <x v="0"/>
    <x v="2"/>
    <s v="TROMSØ"/>
    <x v="11"/>
  </r>
  <r>
    <n v="921371357"/>
    <x v="5"/>
    <x v="2"/>
    <s v="TROMSØ"/>
    <x v="11"/>
  </r>
  <r>
    <n v="983811566"/>
    <x v="5"/>
    <x v="2"/>
    <s v="TROMSØ"/>
    <x v="11"/>
  </r>
  <r>
    <n v="998533503"/>
    <x v="5"/>
    <x v="2"/>
    <s v="TROMSØ"/>
    <x v="11"/>
  </r>
  <r>
    <n v="922177740"/>
    <x v="3"/>
    <x v="2"/>
    <s v="TROMSØ"/>
    <x v="11"/>
  </r>
  <r>
    <n v="994943456"/>
    <x v="1"/>
    <x v="2"/>
    <s v="TROMSØ"/>
    <x v="11"/>
  </r>
  <r>
    <n v="815415302"/>
    <x v="14"/>
    <x v="2"/>
    <s v="TROMSØ"/>
    <x v="11"/>
  </r>
  <r>
    <n v="981447875"/>
    <x v="7"/>
    <x v="2"/>
    <s v="TROMSØ"/>
    <x v="11"/>
  </r>
  <r>
    <n v="998174155"/>
    <x v="10"/>
    <x v="10"/>
    <s v="TRONDHEIM"/>
    <x v="11"/>
  </r>
  <r>
    <n v="999627420"/>
    <x v="10"/>
    <x v="10"/>
    <s v="TRONDHEIM"/>
    <x v="11"/>
  </r>
  <r>
    <n v="811702242"/>
    <x v="4"/>
    <x v="10"/>
    <s v="TRONDHEIM"/>
    <x v="11"/>
  </r>
  <r>
    <n v="816897092"/>
    <x v="4"/>
    <x v="10"/>
    <s v="TRONDHEIM"/>
    <x v="11"/>
  </r>
  <r>
    <n v="817306152"/>
    <x v="4"/>
    <x v="10"/>
    <s v="TRONDHEIM"/>
    <x v="11"/>
  </r>
  <r>
    <n v="817981852"/>
    <x v="4"/>
    <x v="10"/>
    <s v="TRONDHEIM"/>
    <x v="11"/>
  </r>
  <r>
    <n v="819494932"/>
    <x v="4"/>
    <x v="10"/>
    <s v="TRONDHEIM"/>
    <x v="11"/>
  </r>
  <r>
    <n v="819648832"/>
    <x v="4"/>
    <x v="10"/>
    <s v="TRONDHEIM"/>
    <x v="11"/>
  </r>
  <r>
    <n v="820041712"/>
    <x v="4"/>
    <x v="10"/>
    <s v="TRONDHEIM"/>
    <x v="11"/>
  </r>
  <r>
    <n v="820219082"/>
    <x v="4"/>
    <x v="10"/>
    <s v="TRONDHEIM"/>
    <x v="11"/>
  </r>
  <r>
    <n v="820363922"/>
    <x v="4"/>
    <x v="10"/>
    <s v="TRONDHEIM"/>
    <x v="11"/>
  </r>
  <r>
    <n v="820395492"/>
    <x v="4"/>
    <x v="10"/>
    <s v="TRONDHEIM"/>
    <x v="11"/>
  </r>
  <r>
    <n v="821699622"/>
    <x v="4"/>
    <x v="10"/>
    <s v="TRONDHEIM"/>
    <x v="11"/>
  </r>
  <r>
    <n v="825331492"/>
    <x v="4"/>
    <x v="10"/>
    <s v="TRONDHEIM"/>
    <x v="11"/>
  </r>
  <r>
    <n v="825579532"/>
    <x v="4"/>
    <x v="10"/>
    <s v="TRONDHEIM"/>
    <x v="11"/>
  </r>
  <r>
    <n v="826288582"/>
    <x v="4"/>
    <x v="10"/>
    <s v="TRONDHEIM"/>
    <x v="11"/>
  </r>
  <r>
    <n v="865258992"/>
    <x v="4"/>
    <x v="10"/>
    <s v="TRONDHEIM"/>
    <x v="11"/>
  </r>
  <r>
    <n v="889120142"/>
    <x v="4"/>
    <x v="10"/>
    <s v="TRONDHEIM"/>
    <x v="11"/>
  </r>
  <r>
    <n v="892168962"/>
    <x v="4"/>
    <x v="10"/>
    <s v="TRONDHEIM"/>
    <x v="11"/>
  </r>
  <r>
    <n v="894209712"/>
    <x v="4"/>
    <x v="10"/>
    <s v="TRONDHEIM"/>
    <x v="11"/>
  </r>
  <r>
    <n v="912420477"/>
    <x v="4"/>
    <x v="10"/>
    <s v="TRONDHEIM"/>
    <x v="11"/>
  </r>
  <r>
    <n v="912865339"/>
    <x v="4"/>
    <x v="10"/>
    <s v="TRONDHEIM"/>
    <x v="11"/>
  </r>
  <r>
    <n v="913503481"/>
    <x v="4"/>
    <x v="10"/>
    <s v="TRONDHEIM"/>
    <x v="11"/>
  </r>
  <r>
    <n v="915074847"/>
    <x v="4"/>
    <x v="10"/>
    <s v="TRONDHEIM"/>
    <x v="11"/>
  </r>
  <r>
    <n v="915224385"/>
    <x v="4"/>
    <x v="10"/>
    <s v="TRONDHEIM"/>
    <x v="11"/>
  </r>
  <r>
    <n v="915574440"/>
    <x v="4"/>
    <x v="10"/>
    <s v="TRONDHEIM"/>
    <x v="11"/>
  </r>
  <r>
    <n v="915614663"/>
    <x v="4"/>
    <x v="10"/>
    <s v="TRONDHEIM"/>
    <x v="11"/>
  </r>
  <r>
    <n v="915614671"/>
    <x v="4"/>
    <x v="10"/>
    <s v="TRONDHEIM"/>
    <x v="11"/>
  </r>
  <r>
    <n v="915614698"/>
    <x v="4"/>
    <x v="10"/>
    <s v="TRONDHEIM"/>
    <x v="11"/>
  </r>
  <r>
    <n v="915614701"/>
    <x v="4"/>
    <x v="10"/>
    <s v="TRONDHEIM"/>
    <x v="11"/>
  </r>
  <r>
    <n v="915796273"/>
    <x v="4"/>
    <x v="10"/>
    <s v="TRONDHEIM"/>
    <x v="11"/>
  </r>
  <r>
    <n v="916354266"/>
    <x v="4"/>
    <x v="10"/>
    <s v="TRONDHEIM"/>
    <x v="11"/>
  </r>
  <r>
    <n v="916376359"/>
    <x v="4"/>
    <x v="10"/>
    <s v="TRONDHEIM"/>
    <x v="11"/>
  </r>
  <r>
    <n v="916498640"/>
    <x v="4"/>
    <x v="10"/>
    <s v="TRONDHEIM"/>
    <x v="11"/>
  </r>
  <r>
    <n v="916631359"/>
    <x v="4"/>
    <x v="10"/>
    <s v="TRONDHEIM"/>
    <x v="11"/>
  </r>
  <r>
    <n v="916724004"/>
    <x v="4"/>
    <x v="10"/>
    <s v="TRONDHEIM"/>
    <x v="11"/>
  </r>
  <r>
    <n v="917109699"/>
    <x v="4"/>
    <x v="10"/>
    <s v="TRONDHEIM"/>
    <x v="11"/>
  </r>
  <r>
    <n v="917433410"/>
    <x v="4"/>
    <x v="10"/>
    <s v="TRONDHEIM"/>
    <x v="11"/>
  </r>
  <r>
    <n v="917727627"/>
    <x v="4"/>
    <x v="10"/>
    <s v="TRONDHEIM"/>
    <x v="11"/>
  </r>
  <r>
    <n v="917950814"/>
    <x v="4"/>
    <x v="10"/>
    <s v="TRONDHEIM"/>
    <x v="11"/>
  </r>
  <r>
    <n v="917951217"/>
    <x v="4"/>
    <x v="10"/>
    <s v="TRONDHEIM"/>
    <x v="11"/>
  </r>
  <r>
    <n v="918029745"/>
    <x v="4"/>
    <x v="10"/>
    <s v="TRONDHEIM"/>
    <x v="11"/>
  </r>
  <r>
    <n v="918269444"/>
    <x v="4"/>
    <x v="10"/>
    <s v="TRONDHEIM"/>
    <x v="11"/>
  </r>
  <r>
    <n v="918293418"/>
    <x v="4"/>
    <x v="10"/>
    <s v="TRONDHEIM"/>
    <x v="11"/>
  </r>
  <r>
    <n v="918360735"/>
    <x v="4"/>
    <x v="10"/>
    <s v="TRONDHEIM"/>
    <x v="11"/>
  </r>
  <r>
    <n v="918377212"/>
    <x v="4"/>
    <x v="10"/>
    <s v="TRONDHEIM"/>
    <x v="11"/>
  </r>
  <r>
    <n v="918600876"/>
    <x v="4"/>
    <x v="10"/>
    <s v="TRONDHEIM"/>
    <x v="11"/>
  </r>
  <r>
    <n v="918626743"/>
    <x v="4"/>
    <x v="10"/>
    <s v="TRONDHEIM"/>
    <x v="11"/>
  </r>
  <r>
    <n v="919081279"/>
    <x v="4"/>
    <x v="10"/>
    <s v="TRONDHEIM"/>
    <x v="11"/>
  </r>
  <r>
    <n v="919438568"/>
    <x v="4"/>
    <x v="10"/>
    <s v="TRONDHEIM"/>
    <x v="11"/>
  </r>
  <r>
    <n v="919599782"/>
    <x v="4"/>
    <x v="10"/>
    <s v="TRONDHEIM"/>
    <x v="11"/>
  </r>
  <r>
    <n v="919681403"/>
    <x v="4"/>
    <x v="10"/>
    <s v="TRONDHEIM"/>
    <x v="11"/>
  </r>
  <r>
    <n v="919915536"/>
    <x v="4"/>
    <x v="10"/>
    <s v="TRONDHEIM"/>
    <x v="11"/>
  </r>
  <r>
    <n v="919932740"/>
    <x v="4"/>
    <x v="10"/>
    <s v="TRONDHEIM"/>
    <x v="11"/>
  </r>
  <r>
    <n v="920022685"/>
    <x v="4"/>
    <x v="10"/>
    <s v="TRONDHEIM"/>
    <x v="11"/>
  </r>
  <r>
    <n v="920142818"/>
    <x v="4"/>
    <x v="10"/>
    <s v="TRONDHEIM"/>
    <x v="11"/>
  </r>
  <r>
    <n v="920229581"/>
    <x v="4"/>
    <x v="10"/>
    <s v="TRONDHEIM"/>
    <x v="11"/>
  </r>
  <r>
    <n v="920329322"/>
    <x v="4"/>
    <x v="10"/>
    <s v="TRONDHEIM"/>
    <x v="11"/>
  </r>
  <r>
    <n v="920352448"/>
    <x v="4"/>
    <x v="10"/>
    <s v="TRONDHEIM"/>
    <x v="11"/>
  </r>
  <r>
    <n v="920352456"/>
    <x v="4"/>
    <x v="10"/>
    <s v="TRONDHEIM"/>
    <x v="11"/>
  </r>
  <r>
    <n v="920352537"/>
    <x v="4"/>
    <x v="10"/>
    <s v="TRONDHEIM"/>
    <x v="11"/>
  </r>
  <r>
    <n v="920352553"/>
    <x v="4"/>
    <x v="10"/>
    <s v="TRONDHEIM"/>
    <x v="11"/>
  </r>
  <r>
    <n v="920352561"/>
    <x v="4"/>
    <x v="10"/>
    <s v="TRONDHEIM"/>
    <x v="11"/>
  </r>
  <r>
    <n v="920353940"/>
    <x v="4"/>
    <x v="10"/>
    <s v="TRONDHEIM"/>
    <x v="11"/>
  </r>
  <r>
    <n v="920395481"/>
    <x v="4"/>
    <x v="10"/>
    <s v="TRONDHEIM"/>
    <x v="11"/>
  </r>
  <r>
    <n v="920626475"/>
    <x v="4"/>
    <x v="10"/>
    <s v="TRONDHEIM"/>
    <x v="11"/>
  </r>
  <r>
    <n v="920935664"/>
    <x v="4"/>
    <x v="10"/>
    <s v="TRONDHEIM"/>
    <x v="11"/>
  </r>
  <r>
    <n v="920969623"/>
    <x v="4"/>
    <x v="10"/>
    <s v="TRONDHEIM"/>
    <x v="11"/>
  </r>
  <r>
    <n v="921298544"/>
    <x v="4"/>
    <x v="10"/>
    <s v="TRONDHEIM"/>
    <x v="11"/>
  </r>
  <r>
    <n v="921519303"/>
    <x v="4"/>
    <x v="10"/>
    <s v="TRONDHEIM"/>
    <x v="11"/>
  </r>
  <r>
    <n v="921581459"/>
    <x v="4"/>
    <x v="10"/>
    <s v="TRONDHEIM"/>
    <x v="11"/>
  </r>
  <r>
    <n v="921845138"/>
    <x v="4"/>
    <x v="10"/>
    <s v="TRONDHEIM"/>
    <x v="11"/>
  </r>
  <r>
    <n v="922091552"/>
    <x v="4"/>
    <x v="10"/>
    <s v="TRONDHEIM"/>
    <x v="11"/>
  </r>
  <r>
    <n v="922158134"/>
    <x v="4"/>
    <x v="10"/>
    <s v="TRONDHEIM"/>
    <x v="11"/>
  </r>
  <r>
    <n v="922311056"/>
    <x v="4"/>
    <x v="10"/>
    <s v="TRONDHEIM"/>
    <x v="11"/>
  </r>
  <r>
    <n v="922570353"/>
    <x v="4"/>
    <x v="10"/>
    <s v="TRONDHEIM"/>
    <x v="11"/>
  </r>
  <r>
    <n v="922707340"/>
    <x v="4"/>
    <x v="10"/>
    <s v="TRONDHEIM"/>
    <x v="11"/>
  </r>
  <r>
    <n v="922858624"/>
    <x v="4"/>
    <x v="10"/>
    <s v="TRONDHEIM"/>
    <x v="11"/>
  </r>
  <r>
    <n v="923053786"/>
    <x v="4"/>
    <x v="10"/>
    <s v="TRONDHEIM"/>
    <x v="11"/>
  </r>
  <r>
    <n v="923256687"/>
    <x v="4"/>
    <x v="10"/>
    <s v="TRONDHEIM"/>
    <x v="11"/>
  </r>
  <r>
    <n v="923276874"/>
    <x v="4"/>
    <x v="10"/>
    <s v="TRONDHEIM"/>
    <x v="11"/>
  </r>
  <r>
    <n v="923357424"/>
    <x v="4"/>
    <x v="10"/>
    <s v="TRONDHEIM"/>
    <x v="11"/>
  </r>
  <r>
    <n v="923773975"/>
    <x v="4"/>
    <x v="10"/>
    <s v="TRONDHEIM"/>
    <x v="11"/>
  </r>
  <r>
    <n v="924766794"/>
    <x v="4"/>
    <x v="10"/>
    <s v="TRONDHEIM"/>
    <x v="11"/>
  </r>
  <r>
    <n v="924860146"/>
    <x v="4"/>
    <x v="10"/>
    <s v="TRONDHEIM"/>
    <x v="11"/>
  </r>
  <r>
    <n v="924922176"/>
    <x v="4"/>
    <x v="10"/>
    <s v="TRONDHEIM"/>
    <x v="11"/>
  </r>
  <r>
    <n v="924925787"/>
    <x v="4"/>
    <x v="10"/>
    <s v="TRONDHEIM"/>
    <x v="11"/>
  </r>
  <r>
    <n v="925295531"/>
    <x v="4"/>
    <x v="10"/>
    <s v="TRONDHEIM"/>
    <x v="11"/>
  </r>
  <r>
    <n v="925509728"/>
    <x v="4"/>
    <x v="10"/>
    <s v="TRONDHEIM"/>
    <x v="11"/>
  </r>
  <r>
    <n v="925610402"/>
    <x v="4"/>
    <x v="10"/>
    <s v="TRONDHEIM"/>
    <x v="11"/>
  </r>
  <r>
    <n v="925623350"/>
    <x v="4"/>
    <x v="10"/>
    <s v="TRONDHEIM"/>
    <x v="11"/>
  </r>
  <r>
    <n v="925948101"/>
    <x v="4"/>
    <x v="10"/>
    <s v="TRONDHEIM"/>
    <x v="11"/>
  </r>
  <r>
    <n v="926288482"/>
    <x v="4"/>
    <x v="10"/>
    <s v="TRONDHEIM"/>
    <x v="11"/>
  </r>
  <r>
    <n v="926444034"/>
    <x v="4"/>
    <x v="10"/>
    <s v="TRONDHEIM"/>
    <x v="11"/>
  </r>
  <r>
    <n v="927064871"/>
    <x v="4"/>
    <x v="10"/>
    <s v="TRONDHEIM"/>
    <x v="11"/>
  </r>
  <r>
    <n v="927111020"/>
    <x v="4"/>
    <x v="10"/>
    <s v="TRONDHEIM"/>
    <x v="11"/>
  </r>
  <r>
    <n v="935089069"/>
    <x v="4"/>
    <x v="10"/>
    <s v="TRONDHEIM"/>
    <x v="11"/>
  </r>
  <r>
    <n v="937364687"/>
    <x v="4"/>
    <x v="10"/>
    <s v="TRONDHEIM"/>
    <x v="11"/>
  </r>
  <r>
    <n v="938514410"/>
    <x v="4"/>
    <x v="10"/>
    <s v="TRONDHEIM"/>
    <x v="11"/>
  </r>
  <r>
    <n v="945771259"/>
    <x v="4"/>
    <x v="10"/>
    <s v="TRONDHEIM"/>
    <x v="11"/>
  </r>
  <r>
    <n v="950160586"/>
    <x v="4"/>
    <x v="10"/>
    <s v="TRONDHEIM"/>
    <x v="11"/>
  </r>
  <r>
    <n v="956633168"/>
    <x v="4"/>
    <x v="10"/>
    <s v="TRONDHEIM"/>
    <x v="11"/>
  </r>
  <r>
    <n v="957364756"/>
    <x v="4"/>
    <x v="10"/>
    <s v="TRONDHEIM"/>
    <x v="11"/>
  </r>
  <r>
    <n v="957777953"/>
    <x v="4"/>
    <x v="10"/>
    <s v="TRONDHEIM"/>
    <x v="11"/>
  </r>
  <r>
    <n v="963692420"/>
    <x v="4"/>
    <x v="10"/>
    <s v="TRONDHEIM"/>
    <x v="11"/>
  </r>
  <r>
    <n v="964308101"/>
    <x v="4"/>
    <x v="10"/>
    <s v="TRONDHEIM"/>
    <x v="11"/>
  </r>
  <r>
    <n v="971160721"/>
    <x v="4"/>
    <x v="10"/>
    <s v="TRONDHEIM"/>
    <x v="11"/>
  </r>
  <r>
    <n v="975933210"/>
    <x v="4"/>
    <x v="10"/>
    <s v="TRONDHEIM"/>
    <x v="11"/>
  </r>
  <r>
    <n v="979425864"/>
    <x v="4"/>
    <x v="10"/>
    <s v="TRONDHEIM"/>
    <x v="11"/>
  </r>
  <r>
    <n v="979948336"/>
    <x v="4"/>
    <x v="10"/>
    <s v="TRONDHEIM"/>
    <x v="11"/>
  </r>
  <r>
    <n v="980176754"/>
    <x v="4"/>
    <x v="10"/>
    <s v="TRONDHEIM"/>
    <x v="11"/>
  </r>
  <r>
    <n v="981237188"/>
    <x v="4"/>
    <x v="10"/>
    <s v="TRONDHEIM"/>
    <x v="11"/>
  </r>
  <r>
    <n v="981261089"/>
    <x v="4"/>
    <x v="10"/>
    <s v="TRONDHEIM"/>
    <x v="11"/>
  </r>
  <r>
    <n v="981519647"/>
    <x v="4"/>
    <x v="10"/>
    <s v="TRONDHEIM"/>
    <x v="11"/>
  </r>
  <r>
    <n v="982942705"/>
    <x v="4"/>
    <x v="10"/>
    <s v="TRONDHEIM"/>
    <x v="11"/>
  </r>
  <r>
    <n v="984735979"/>
    <x v="4"/>
    <x v="10"/>
    <s v="TRONDHEIM"/>
    <x v="11"/>
  </r>
  <r>
    <n v="985162999"/>
    <x v="4"/>
    <x v="10"/>
    <s v="TRONDHEIM"/>
    <x v="11"/>
  </r>
  <r>
    <n v="986221816"/>
    <x v="4"/>
    <x v="10"/>
    <s v="TRONDHEIM"/>
    <x v="11"/>
  </r>
  <r>
    <n v="986447814"/>
    <x v="4"/>
    <x v="10"/>
    <s v="TRONDHEIM"/>
    <x v="11"/>
  </r>
  <r>
    <n v="987054050"/>
    <x v="4"/>
    <x v="10"/>
    <s v="TRONDHEIM"/>
    <x v="11"/>
  </r>
  <r>
    <n v="987332360"/>
    <x v="4"/>
    <x v="10"/>
    <s v="TRONDHEIM"/>
    <x v="11"/>
  </r>
  <r>
    <n v="987656824"/>
    <x v="4"/>
    <x v="10"/>
    <s v="TRONDHEIM"/>
    <x v="11"/>
  </r>
  <r>
    <n v="987803940"/>
    <x v="4"/>
    <x v="10"/>
    <s v="TRONDHEIM"/>
    <x v="11"/>
  </r>
  <r>
    <n v="988015075"/>
    <x v="4"/>
    <x v="10"/>
    <s v="TRONDHEIM"/>
    <x v="11"/>
  </r>
  <r>
    <n v="988270636"/>
    <x v="4"/>
    <x v="10"/>
    <s v="TRONDHEIM"/>
    <x v="11"/>
  </r>
  <r>
    <n v="988985910"/>
    <x v="4"/>
    <x v="10"/>
    <s v="TRONDHEIM"/>
    <x v="11"/>
  </r>
  <r>
    <n v="989256351"/>
    <x v="4"/>
    <x v="10"/>
    <s v="TRONDHEIM"/>
    <x v="11"/>
  </r>
  <r>
    <n v="989877798"/>
    <x v="4"/>
    <x v="10"/>
    <s v="TRONDHEIM"/>
    <x v="11"/>
  </r>
  <r>
    <n v="991676732"/>
    <x v="4"/>
    <x v="10"/>
    <s v="TRONDHEIM"/>
    <x v="11"/>
  </r>
  <r>
    <n v="991813292"/>
    <x v="4"/>
    <x v="10"/>
    <s v="TRONDHEIM"/>
    <x v="11"/>
  </r>
  <r>
    <n v="992072334"/>
    <x v="4"/>
    <x v="10"/>
    <s v="TRONDHEIM"/>
    <x v="11"/>
  </r>
  <r>
    <n v="992252391"/>
    <x v="4"/>
    <x v="10"/>
    <s v="TRONDHEIM"/>
    <x v="11"/>
  </r>
  <r>
    <n v="993076988"/>
    <x v="4"/>
    <x v="10"/>
    <s v="TRONDHEIM"/>
    <x v="11"/>
  </r>
  <r>
    <n v="993151467"/>
    <x v="4"/>
    <x v="10"/>
    <s v="TRONDHEIM"/>
    <x v="11"/>
  </r>
  <r>
    <n v="993561541"/>
    <x v="4"/>
    <x v="10"/>
    <s v="TRONDHEIM"/>
    <x v="11"/>
  </r>
  <r>
    <n v="994302000"/>
    <x v="4"/>
    <x v="10"/>
    <s v="TRONDHEIM"/>
    <x v="11"/>
  </r>
  <r>
    <n v="994336290"/>
    <x v="4"/>
    <x v="10"/>
    <s v="TRONDHEIM"/>
    <x v="11"/>
  </r>
  <r>
    <n v="994876988"/>
    <x v="4"/>
    <x v="10"/>
    <s v="TRONDHEIM"/>
    <x v="11"/>
  </r>
  <r>
    <n v="995412209"/>
    <x v="4"/>
    <x v="10"/>
    <s v="TRONDHEIM"/>
    <x v="11"/>
  </r>
  <r>
    <n v="996223485"/>
    <x v="4"/>
    <x v="10"/>
    <s v="TRONDHEIM"/>
    <x v="11"/>
  </r>
  <r>
    <n v="996345033"/>
    <x v="4"/>
    <x v="10"/>
    <s v="TRONDHEIM"/>
    <x v="11"/>
  </r>
  <r>
    <n v="997133323"/>
    <x v="4"/>
    <x v="10"/>
    <s v="TRONDHEIM"/>
    <x v="11"/>
  </r>
  <r>
    <n v="997582373"/>
    <x v="4"/>
    <x v="10"/>
    <s v="TRONDHEIM"/>
    <x v="11"/>
  </r>
  <r>
    <n v="997811747"/>
    <x v="4"/>
    <x v="10"/>
    <s v="TRONDHEIM"/>
    <x v="11"/>
  </r>
  <r>
    <n v="998297117"/>
    <x v="4"/>
    <x v="10"/>
    <s v="TRONDHEIM"/>
    <x v="11"/>
  </r>
  <r>
    <n v="998568935"/>
    <x v="4"/>
    <x v="10"/>
    <s v="TRONDHEIM"/>
    <x v="11"/>
  </r>
  <r>
    <n v="999184502"/>
    <x v="4"/>
    <x v="10"/>
    <s v="TRONDHEIM"/>
    <x v="11"/>
  </r>
  <r>
    <n v="999536433"/>
    <x v="4"/>
    <x v="10"/>
    <s v="TRONDHEIM"/>
    <x v="11"/>
  </r>
  <r>
    <n v="924373393"/>
    <x v="11"/>
    <x v="10"/>
    <s v="TRONDHEIM"/>
    <x v="11"/>
  </r>
  <r>
    <n v="817992382"/>
    <x v="6"/>
    <x v="10"/>
    <s v="TRONDHEIM"/>
    <x v="11"/>
  </r>
  <r>
    <n v="882911152"/>
    <x v="6"/>
    <x v="10"/>
    <s v="TRONDHEIM"/>
    <x v="11"/>
  </r>
  <r>
    <n v="911598043"/>
    <x v="6"/>
    <x v="10"/>
    <s v="TRONDHEIM"/>
    <x v="11"/>
  </r>
  <r>
    <n v="924433523"/>
    <x v="6"/>
    <x v="10"/>
    <s v="TRONDHEIM"/>
    <x v="11"/>
  </r>
  <r>
    <n v="980841421"/>
    <x v="6"/>
    <x v="10"/>
    <s v="TRONDHEIM"/>
    <x v="11"/>
  </r>
  <r>
    <n v="990057435"/>
    <x v="6"/>
    <x v="10"/>
    <s v="TRONDHEIM"/>
    <x v="11"/>
  </r>
  <r>
    <n v="818665652"/>
    <x v="0"/>
    <x v="10"/>
    <s v="TRONDHEIM"/>
    <x v="11"/>
  </r>
  <r>
    <n v="821430852"/>
    <x v="0"/>
    <x v="10"/>
    <s v="TRONDHEIM"/>
    <x v="11"/>
  </r>
  <r>
    <n v="823779712"/>
    <x v="0"/>
    <x v="10"/>
    <s v="TRONDHEIM"/>
    <x v="11"/>
  </r>
  <r>
    <n v="824858632"/>
    <x v="0"/>
    <x v="10"/>
    <s v="TRONDHEIM"/>
    <x v="11"/>
  </r>
  <r>
    <n v="891151292"/>
    <x v="0"/>
    <x v="10"/>
    <s v="TRONDHEIM"/>
    <x v="11"/>
  </r>
  <r>
    <n v="897168782"/>
    <x v="0"/>
    <x v="10"/>
    <s v="TRONDHEIM"/>
    <x v="11"/>
  </r>
  <r>
    <n v="911552248"/>
    <x v="0"/>
    <x v="10"/>
    <s v="TRONDHEIM"/>
    <x v="11"/>
  </r>
  <r>
    <n v="911980258"/>
    <x v="0"/>
    <x v="10"/>
    <s v="TRONDHEIM"/>
    <x v="11"/>
  </r>
  <r>
    <n v="912486753"/>
    <x v="0"/>
    <x v="10"/>
    <s v="TRONDHEIM"/>
    <x v="11"/>
  </r>
  <r>
    <n v="913643496"/>
    <x v="0"/>
    <x v="10"/>
    <s v="TRONDHEIM"/>
    <x v="11"/>
  </r>
  <r>
    <n v="914754011"/>
    <x v="0"/>
    <x v="10"/>
    <s v="TRONDHEIM"/>
    <x v="11"/>
  </r>
  <r>
    <n v="915886833"/>
    <x v="0"/>
    <x v="10"/>
    <s v="TRONDHEIM"/>
    <x v="11"/>
  </r>
  <r>
    <n v="916674953"/>
    <x v="0"/>
    <x v="10"/>
    <s v="TRONDHEIM"/>
    <x v="11"/>
  </r>
  <r>
    <n v="916859325"/>
    <x v="0"/>
    <x v="10"/>
    <s v="TRONDHEIM"/>
    <x v="11"/>
  </r>
  <r>
    <n v="917476365"/>
    <x v="0"/>
    <x v="10"/>
    <s v="TRONDHEIM"/>
    <x v="11"/>
  </r>
  <r>
    <n v="917912939"/>
    <x v="0"/>
    <x v="10"/>
    <s v="TRONDHEIM"/>
    <x v="11"/>
  </r>
  <r>
    <n v="917946620"/>
    <x v="0"/>
    <x v="10"/>
    <s v="TRONDHEIM"/>
    <x v="11"/>
  </r>
  <r>
    <n v="918421076"/>
    <x v="0"/>
    <x v="10"/>
    <s v="TRONDHEIM"/>
    <x v="11"/>
  </r>
  <r>
    <n v="918681396"/>
    <x v="0"/>
    <x v="10"/>
    <s v="TRONDHEIM"/>
    <x v="11"/>
  </r>
  <r>
    <n v="919200340"/>
    <x v="0"/>
    <x v="10"/>
    <s v="TRONDHEIM"/>
    <x v="11"/>
  </r>
  <r>
    <n v="919839163"/>
    <x v="0"/>
    <x v="10"/>
    <s v="TRONDHEIM"/>
    <x v="11"/>
  </r>
  <r>
    <n v="919907029"/>
    <x v="0"/>
    <x v="10"/>
    <s v="TRONDHEIM"/>
    <x v="11"/>
  </r>
  <r>
    <n v="920162444"/>
    <x v="0"/>
    <x v="10"/>
    <s v="TRONDHEIM"/>
    <x v="11"/>
  </r>
  <r>
    <n v="920192955"/>
    <x v="0"/>
    <x v="10"/>
    <s v="TRONDHEIM"/>
    <x v="11"/>
  </r>
  <r>
    <n v="920593712"/>
    <x v="0"/>
    <x v="10"/>
    <s v="TRONDHEIM"/>
    <x v="11"/>
  </r>
  <r>
    <n v="921015607"/>
    <x v="0"/>
    <x v="10"/>
    <s v="TRONDHEIM"/>
    <x v="11"/>
  </r>
  <r>
    <n v="921317239"/>
    <x v="0"/>
    <x v="10"/>
    <s v="TRONDHEIM"/>
    <x v="11"/>
  </r>
  <r>
    <n v="921336772"/>
    <x v="0"/>
    <x v="10"/>
    <s v="TRONDHEIM"/>
    <x v="11"/>
  </r>
  <r>
    <n v="922182116"/>
    <x v="0"/>
    <x v="10"/>
    <s v="TRONDHEIM"/>
    <x v="11"/>
  </r>
  <r>
    <n v="922233810"/>
    <x v="0"/>
    <x v="10"/>
    <s v="TRONDHEIM"/>
    <x v="11"/>
  </r>
  <r>
    <n v="923092153"/>
    <x v="0"/>
    <x v="10"/>
    <s v="TRONDHEIM"/>
    <x v="11"/>
  </r>
  <r>
    <n v="923157123"/>
    <x v="0"/>
    <x v="10"/>
    <s v="TRONDHEIM"/>
    <x v="11"/>
  </r>
  <r>
    <n v="923476695"/>
    <x v="0"/>
    <x v="10"/>
    <s v="TRONDHEIM"/>
    <x v="11"/>
  </r>
  <r>
    <n v="923600604"/>
    <x v="0"/>
    <x v="10"/>
    <s v="TRONDHEIM"/>
    <x v="11"/>
  </r>
  <r>
    <n v="923714472"/>
    <x v="0"/>
    <x v="10"/>
    <s v="TRONDHEIM"/>
    <x v="11"/>
  </r>
  <r>
    <n v="924061219"/>
    <x v="0"/>
    <x v="10"/>
    <s v="TRONDHEIM"/>
    <x v="11"/>
  </r>
  <r>
    <n v="924372974"/>
    <x v="0"/>
    <x v="10"/>
    <s v="TRONDHEIM"/>
    <x v="11"/>
  </r>
  <r>
    <n v="924554797"/>
    <x v="0"/>
    <x v="10"/>
    <s v="TRONDHEIM"/>
    <x v="11"/>
  </r>
  <r>
    <n v="924943653"/>
    <x v="0"/>
    <x v="10"/>
    <s v="TRONDHEIM"/>
    <x v="11"/>
  </r>
  <r>
    <n v="925006548"/>
    <x v="0"/>
    <x v="10"/>
    <s v="TRONDHEIM"/>
    <x v="11"/>
  </r>
  <r>
    <n v="925406007"/>
    <x v="0"/>
    <x v="10"/>
    <s v="TRONDHEIM"/>
    <x v="11"/>
  </r>
  <r>
    <n v="925420182"/>
    <x v="0"/>
    <x v="10"/>
    <s v="TRONDHEIM"/>
    <x v="11"/>
  </r>
  <r>
    <n v="925743232"/>
    <x v="0"/>
    <x v="10"/>
    <s v="TRONDHEIM"/>
    <x v="11"/>
  </r>
  <r>
    <n v="925773441"/>
    <x v="0"/>
    <x v="10"/>
    <s v="TRONDHEIM"/>
    <x v="11"/>
  </r>
  <r>
    <n v="925975419"/>
    <x v="0"/>
    <x v="10"/>
    <s v="TRONDHEIM"/>
    <x v="11"/>
  </r>
  <r>
    <n v="926068695"/>
    <x v="0"/>
    <x v="10"/>
    <s v="TRONDHEIM"/>
    <x v="11"/>
  </r>
  <r>
    <n v="926073826"/>
    <x v="0"/>
    <x v="10"/>
    <s v="TRONDHEIM"/>
    <x v="11"/>
  </r>
  <r>
    <n v="926361848"/>
    <x v="0"/>
    <x v="10"/>
    <s v="TRONDHEIM"/>
    <x v="11"/>
  </r>
  <r>
    <n v="926413732"/>
    <x v="0"/>
    <x v="10"/>
    <s v="TRONDHEIM"/>
    <x v="11"/>
  </r>
  <r>
    <n v="926459430"/>
    <x v="0"/>
    <x v="10"/>
    <s v="TRONDHEIM"/>
    <x v="11"/>
  </r>
  <r>
    <n v="926840843"/>
    <x v="0"/>
    <x v="10"/>
    <s v="TRONDHEIM"/>
    <x v="11"/>
  </r>
  <r>
    <n v="927001608"/>
    <x v="0"/>
    <x v="10"/>
    <s v="TRONDHEIM"/>
    <x v="11"/>
  </r>
  <r>
    <n v="927047004"/>
    <x v="0"/>
    <x v="10"/>
    <s v="TRONDHEIM"/>
    <x v="11"/>
  </r>
  <r>
    <n v="927111357"/>
    <x v="0"/>
    <x v="10"/>
    <s v="TRONDHEIM"/>
    <x v="11"/>
  </r>
  <r>
    <n v="927630591"/>
    <x v="0"/>
    <x v="10"/>
    <s v="TRONDHEIM"/>
    <x v="11"/>
  </r>
  <r>
    <n v="927964643"/>
    <x v="0"/>
    <x v="10"/>
    <s v="TRONDHEIM"/>
    <x v="11"/>
  </r>
  <r>
    <n v="928126099"/>
    <x v="0"/>
    <x v="10"/>
    <s v="TRONDHEIM"/>
    <x v="11"/>
  </r>
  <r>
    <n v="928209873"/>
    <x v="0"/>
    <x v="10"/>
    <s v="TRONDHEIM"/>
    <x v="11"/>
  </r>
  <r>
    <n v="928456935"/>
    <x v="0"/>
    <x v="10"/>
    <s v="TRONDHEIM"/>
    <x v="11"/>
  </r>
  <r>
    <n v="942986297"/>
    <x v="0"/>
    <x v="10"/>
    <s v="TRONDHEIM"/>
    <x v="11"/>
  </r>
  <r>
    <n v="956662605"/>
    <x v="0"/>
    <x v="10"/>
    <s v="TRONDHEIM"/>
    <x v="11"/>
  </r>
  <r>
    <n v="957154905"/>
    <x v="0"/>
    <x v="10"/>
    <s v="TRONDHEIM"/>
    <x v="11"/>
  </r>
  <r>
    <n v="959774234"/>
    <x v="0"/>
    <x v="10"/>
    <s v="TRONDHEIM"/>
    <x v="11"/>
  </r>
  <r>
    <n v="966362960"/>
    <x v="0"/>
    <x v="10"/>
    <s v="TRONDHEIM"/>
    <x v="11"/>
  </r>
  <r>
    <n v="967529850"/>
    <x v="0"/>
    <x v="10"/>
    <s v="TRONDHEIM"/>
    <x v="11"/>
  </r>
  <r>
    <n v="969196417"/>
    <x v="0"/>
    <x v="10"/>
    <s v="TRONDHEIM"/>
    <x v="11"/>
  </r>
  <r>
    <n v="969221330"/>
    <x v="0"/>
    <x v="10"/>
    <s v="TRONDHEIM"/>
    <x v="11"/>
  </r>
  <r>
    <n v="969256231"/>
    <x v="0"/>
    <x v="10"/>
    <s v="TRONDHEIM"/>
    <x v="11"/>
  </r>
  <r>
    <n v="969596903"/>
    <x v="0"/>
    <x v="10"/>
    <s v="TRONDHEIM"/>
    <x v="11"/>
  </r>
  <r>
    <n v="969674971"/>
    <x v="0"/>
    <x v="10"/>
    <s v="TRONDHEIM"/>
    <x v="11"/>
  </r>
  <r>
    <n v="975378659"/>
    <x v="0"/>
    <x v="10"/>
    <s v="TRONDHEIM"/>
    <x v="11"/>
  </r>
  <r>
    <n v="975909034"/>
    <x v="0"/>
    <x v="10"/>
    <s v="TRONDHEIM"/>
    <x v="11"/>
  </r>
  <r>
    <n v="980428109"/>
    <x v="0"/>
    <x v="10"/>
    <s v="TRONDHEIM"/>
    <x v="11"/>
  </r>
  <r>
    <n v="980489329"/>
    <x v="0"/>
    <x v="10"/>
    <s v="TRONDHEIM"/>
    <x v="11"/>
  </r>
  <r>
    <n v="984022727"/>
    <x v="0"/>
    <x v="10"/>
    <s v="TRONDHEIM"/>
    <x v="11"/>
  </r>
  <r>
    <n v="984158661"/>
    <x v="0"/>
    <x v="10"/>
    <s v="TRONDHEIM"/>
    <x v="11"/>
  </r>
  <r>
    <n v="984513879"/>
    <x v="0"/>
    <x v="10"/>
    <s v="TRONDHEIM"/>
    <x v="11"/>
  </r>
  <r>
    <n v="985266743"/>
    <x v="0"/>
    <x v="10"/>
    <s v="TRONDHEIM"/>
    <x v="11"/>
  </r>
  <r>
    <n v="986028331"/>
    <x v="0"/>
    <x v="10"/>
    <s v="TRONDHEIM"/>
    <x v="11"/>
  </r>
  <r>
    <n v="986188010"/>
    <x v="0"/>
    <x v="10"/>
    <s v="TRONDHEIM"/>
    <x v="11"/>
  </r>
  <r>
    <n v="988356123"/>
    <x v="0"/>
    <x v="10"/>
    <s v="TRONDHEIM"/>
    <x v="11"/>
  </r>
  <r>
    <n v="990158002"/>
    <x v="0"/>
    <x v="10"/>
    <s v="TRONDHEIM"/>
    <x v="11"/>
  </r>
  <r>
    <n v="990658587"/>
    <x v="0"/>
    <x v="10"/>
    <s v="TRONDHEIM"/>
    <x v="11"/>
  </r>
  <r>
    <n v="991026630"/>
    <x v="0"/>
    <x v="10"/>
    <s v="TRONDHEIM"/>
    <x v="11"/>
  </r>
  <r>
    <n v="991983309"/>
    <x v="0"/>
    <x v="10"/>
    <s v="TRONDHEIM"/>
    <x v="11"/>
  </r>
  <r>
    <n v="992194804"/>
    <x v="0"/>
    <x v="10"/>
    <s v="TRONDHEIM"/>
    <x v="11"/>
  </r>
  <r>
    <n v="996112144"/>
    <x v="0"/>
    <x v="10"/>
    <s v="TRONDHEIM"/>
    <x v="11"/>
  </r>
  <r>
    <n v="996130401"/>
    <x v="0"/>
    <x v="10"/>
    <s v="TRONDHEIM"/>
    <x v="11"/>
  </r>
  <r>
    <n v="999606261"/>
    <x v="0"/>
    <x v="10"/>
    <s v="TRONDHEIM"/>
    <x v="11"/>
  </r>
  <r>
    <n v="919567880"/>
    <x v="5"/>
    <x v="10"/>
    <s v="TRONDHEIM"/>
    <x v="11"/>
  </r>
  <r>
    <n v="922867771"/>
    <x v="5"/>
    <x v="10"/>
    <s v="TRONDHEIM"/>
    <x v="11"/>
  </r>
  <r>
    <n v="923313753"/>
    <x v="5"/>
    <x v="10"/>
    <s v="TRONDHEIM"/>
    <x v="11"/>
  </r>
  <r>
    <n v="993259179"/>
    <x v="5"/>
    <x v="10"/>
    <s v="TRONDHEIM"/>
    <x v="11"/>
  </r>
  <r>
    <n v="995558246"/>
    <x v="5"/>
    <x v="10"/>
    <s v="TRONDHEIM"/>
    <x v="11"/>
  </r>
  <r>
    <n v="998044960"/>
    <x v="5"/>
    <x v="10"/>
    <s v="TRONDHEIM"/>
    <x v="11"/>
  </r>
  <r>
    <n v="821672392"/>
    <x v="3"/>
    <x v="10"/>
    <s v="TRONDHEIM"/>
    <x v="11"/>
  </r>
  <r>
    <n v="823772092"/>
    <x v="3"/>
    <x v="10"/>
    <s v="TRONDHEIM"/>
    <x v="11"/>
  </r>
  <r>
    <n v="924922672"/>
    <x v="3"/>
    <x v="10"/>
    <s v="TRONDHEIM"/>
    <x v="11"/>
  </r>
  <r>
    <n v="925806056"/>
    <x v="3"/>
    <x v="10"/>
    <s v="TRONDHEIM"/>
    <x v="11"/>
  </r>
  <r>
    <n v="925969184"/>
    <x v="3"/>
    <x v="10"/>
    <s v="TRONDHEIM"/>
    <x v="11"/>
  </r>
  <r>
    <n v="926171054"/>
    <x v="3"/>
    <x v="10"/>
    <s v="TRONDHEIM"/>
    <x v="11"/>
  </r>
  <r>
    <n v="926403680"/>
    <x v="3"/>
    <x v="10"/>
    <s v="TRONDHEIM"/>
    <x v="11"/>
  </r>
  <r>
    <n v="926651102"/>
    <x v="3"/>
    <x v="10"/>
    <s v="TRONDHEIM"/>
    <x v="11"/>
  </r>
  <r>
    <n v="926825151"/>
    <x v="3"/>
    <x v="10"/>
    <s v="TRONDHEIM"/>
    <x v="11"/>
  </r>
  <r>
    <n v="926945084"/>
    <x v="3"/>
    <x v="10"/>
    <s v="TRONDHEIM"/>
    <x v="11"/>
  </r>
  <r>
    <n v="926946250"/>
    <x v="3"/>
    <x v="10"/>
    <s v="TRONDHEIM"/>
    <x v="11"/>
  </r>
  <r>
    <n v="926959794"/>
    <x v="3"/>
    <x v="10"/>
    <s v="TRONDHEIM"/>
    <x v="11"/>
  </r>
  <r>
    <n v="927036843"/>
    <x v="3"/>
    <x v="10"/>
    <s v="TRONDHEIM"/>
    <x v="11"/>
  </r>
  <r>
    <n v="927057980"/>
    <x v="3"/>
    <x v="10"/>
    <s v="TRONDHEIM"/>
    <x v="11"/>
  </r>
  <r>
    <n v="976998227"/>
    <x v="23"/>
    <x v="10"/>
    <s v="TRONDHEIM"/>
    <x v="11"/>
  </r>
  <r>
    <n v="995810948"/>
    <x v="1"/>
    <x v="10"/>
    <s v="TRONDHEIM"/>
    <x v="11"/>
  </r>
  <r>
    <n v="893157212"/>
    <x v="4"/>
    <x v="9"/>
    <s v="TRYSIL"/>
    <x v="11"/>
  </r>
  <r>
    <n v="914286220"/>
    <x v="4"/>
    <x v="9"/>
    <s v="TRYSIL"/>
    <x v="11"/>
  </r>
  <r>
    <n v="924776986"/>
    <x v="4"/>
    <x v="9"/>
    <s v="TRYSIL"/>
    <x v="11"/>
  </r>
  <r>
    <n v="957790216"/>
    <x v="4"/>
    <x v="9"/>
    <s v="TRYSIL"/>
    <x v="11"/>
  </r>
  <r>
    <n v="990555893"/>
    <x v="4"/>
    <x v="9"/>
    <s v="TRYSIL"/>
    <x v="11"/>
  </r>
  <r>
    <n v="993545805"/>
    <x v="4"/>
    <x v="9"/>
    <s v="TRYSIL"/>
    <x v="11"/>
  </r>
  <r>
    <n v="997499182"/>
    <x v="4"/>
    <x v="9"/>
    <s v="TRYSIL"/>
    <x v="11"/>
  </r>
  <r>
    <n v="921706472"/>
    <x v="0"/>
    <x v="9"/>
    <s v="TRYSIL"/>
    <x v="11"/>
  </r>
  <r>
    <n v="925600687"/>
    <x v="0"/>
    <x v="9"/>
    <s v="TRYSIL"/>
    <x v="11"/>
  </r>
  <r>
    <n v="989590278"/>
    <x v="4"/>
    <x v="4"/>
    <s v="TVEDESTRAND"/>
    <x v="11"/>
  </r>
  <r>
    <n v="991022171"/>
    <x v="4"/>
    <x v="4"/>
    <s v="TVEDESTRAND"/>
    <x v="11"/>
  </r>
  <r>
    <n v="992017406"/>
    <x v="4"/>
    <x v="4"/>
    <s v="TVEDESTRAND"/>
    <x v="11"/>
  </r>
  <r>
    <n v="992040335"/>
    <x v="4"/>
    <x v="4"/>
    <s v="TVEDESTRAND"/>
    <x v="11"/>
  </r>
  <r>
    <n v="924627654"/>
    <x v="0"/>
    <x v="4"/>
    <s v="TVEDESTRAND"/>
    <x v="11"/>
  </r>
  <r>
    <n v="969573423"/>
    <x v="0"/>
    <x v="4"/>
    <s v="TVEDESTRAND"/>
    <x v="11"/>
  </r>
  <r>
    <n v="979757964"/>
    <x v="0"/>
    <x v="4"/>
    <s v="TVEDESTRAND"/>
    <x v="11"/>
  </r>
  <r>
    <n v="981813812"/>
    <x v="0"/>
    <x v="4"/>
    <s v="TVEDESTRAND"/>
    <x v="11"/>
  </r>
  <r>
    <n v="827080942"/>
    <x v="3"/>
    <x v="4"/>
    <s v="TVEDESTRAND"/>
    <x v="11"/>
  </r>
  <r>
    <n v="926878700"/>
    <x v="3"/>
    <x v="4"/>
    <s v="TVEDESTRAND"/>
    <x v="11"/>
  </r>
  <r>
    <n v="919587172"/>
    <x v="0"/>
    <x v="10"/>
    <s v="TYDAL"/>
    <x v="11"/>
  </r>
  <r>
    <n v="984695837"/>
    <x v="0"/>
    <x v="10"/>
    <s v="TYDAL"/>
    <x v="11"/>
  </r>
  <r>
    <n v="916127065"/>
    <x v="4"/>
    <x v="9"/>
    <s v="TYNSET"/>
    <x v="11"/>
  </r>
  <r>
    <n v="926969854"/>
    <x v="4"/>
    <x v="9"/>
    <s v="TYNSET"/>
    <x v="11"/>
  </r>
  <r>
    <n v="924986751"/>
    <x v="6"/>
    <x v="9"/>
    <s v="TYNSET"/>
    <x v="11"/>
  </r>
  <r>
    <n v="927519380"/>
    <x v="0"/>
    <x v="9"/>
    <s v="TYNSET"/>
    <x v="11"/>
  </r>
  <r>
    <n v="983895379"/>
    <x v="0"/>
    <x v="9"/>
    <s v="TYNSET"/>
    <x v="11"/>
  </r>
  <r>
    <n v="995108798"/>
    <x v="4"/>
    <x v="3"/>
    <s v="TYSNES"/>
    <x v="11"/>
  </r>
  <r>
    <n v="920069851"/>
    <x v="0"/>
    <x v="3"/>
    <s v="TYSNES"/>
    <x v="11"/>
  </r>
  <r>
    <n v="922734496"/>
    <x v="0"/>
    <x v="3"/>
    <s v="TYSNES"/>
    <x v="11"/>
  </r>
  <r>
    <n v="898082202"/>
    <x v="4"/>
    <x v="8"/>
    <s v="TYSVÆR"/>
    <x v="11"/>
  </r>
  <r>
    <n v="918059954"/>
    <x v="4"/>
    <x v="8"/>
    <s v="TYSVÆR"/>
    <x v="11"/>
  </r>
  <r>
    <n v="939315160"/>
    <x v="4"/>
    <x v="8"/>
    <s v="TYSVÆR"/>
    <x v="11"/>
  </r>
  <r>
    <n v="985475261"/>
    <x v="0"/>
    <x v="8"/>
    <s v="TYSVÆR"/>
    <x v="11"/>
  </r>
  <r>
    <n v="926590278"/>
    <x v="3"/>
    <x v="8"/>
    <s v="TYSVÆR"/>
    <x v="11"/>
  </r>
  <r>
    <n v="817846742"/>
    <x v="4"/>
    <x v="7"/>
    <s v="TØNSBERG"/>
    <x v="11"/>
  </r>
  <r>
    <n v="818517602"/>
    <x v="4"/>
    <x v="7"/>
    <s v="TØNSBERG"/>
    <x v="11"/>
  </r>
  <r>
    <n v="874500402"/>
    <x v="4"/>
    <x v="7"/>
    <s v="TØNSBERG"/>
    <x v="11"/>
  </r>
  <r>
    <n v="890456782"/>
    <x v="4"/>
    <x v="7"/>
    <s v="TØNSBERG"/>
    <x v="11"/>
  </r>
  <r>
    <n v="896323342"/>
    <x v="4"/>
    <x v="7"/>
    <s v="TØNSBERG"/>
    <x v="11"/>
  </r>
  <r>
    <n v="911583356"/>
    <x v="4"/>
    <x v="7"/>
    <s v="TØNSBERG"/>
    <x v="11"/>
  </r>
  <r>
    <n v="911987163"/>
    <x v="4"/>
    <x v="7"/>
    <s v="TØNSBERG"/>
    <x v="11"/>
  </r>
  <r>
    <n v="913381211"/>
    <x v="4"/>
    <x v="7"/>
    <s v="TØNSBERG"/>
    <x v="11"/>
  </r>
  <r>
    <n v="914387043"/>
    <x v="4"/>
    <x v="7"/>
    <s v="TØNSBERG"/>
    <x v="11"/>
  </r>
  <r>
    <n v="915561152"/>
    <x v="4"/>
    <x v="7"/>
    <s v="TØNSBERG"/>
    <x v="11"/>
  </r>
  <r>
    <n v="916162685"/>
    <x v="4"/>
    <x v="7"/>
    <s v="TØNSBERG"/>
    <x v="11"/>
  </r>
  <r>
    <n v="916259557"/>
    <x v="4"/>
    <x v="7"/>
    <s v="TØNSBERG"/>
    <x v="11"/>
  </r>
  <r>
    <n v="916500300"/>
    <x v="4"/>
    <x v="7"/>
    <s v="TØNSBERG"/>
    <x v="11"/>
  </r>
  <r>
    <n v="916637055"/>
    <x v="4"/>
    <x v="7"/>
    <s v="TØNSBERG"/>
    <x v="11"/>
  </r>
  <r>
    <n v="916689772"/>
    <x v="4"/>
    <x v="7"/>
    <s v="TØNSBERG"/>
    <x v="11"/>
  </r>
  <r>
    <n v="917147337"/>
    <x v="4"/>
    <x v="7"/>
    <s v="TØNSBERG"/>
    <x v="11"/>
  </r>
  <r>
    <n v="918196781"/>
    <x v="4"/>
    <x v="7"/>
    <s v="TØNSBERG"/>
    <x v="11"/>
  </r>
  <r>
    <n v="918719229"/>
    <x v="4"/>
    <x v="7"/>
    <s v="TØNSBERG"/>
    <x v="11"/>
  </r>
  <r>
    <n v="918775706"/>
    <x v="4"/>
    <x v="7"/>
    <s v="TØNSBERG"/>
    <x v="11"/>
  </r>
  <r>
    <n v="919412992"/>
    <x v="4"/>
    <x v="7"/>
    <s v="TØNSBERG"/>
    <x v="11"/>
  </r>
  <r>
    <n v="919568828"/>
    <x v="4"/>
    <x v="7"/>
    <s v="TØNSBERG"/>
    <x v="11"/>
  </r>
  <r>
    <n v="919666293"/>
    <x v="4"/>
    <x v="7"/>
    <s v="TØNSBERG"/>
    <x v="11"/>
  </r>
  <r>
    <n v="920756034"/>
    <x v="4"/>
    <x v="7"/>
    <s v="TØNSBERG"/>
    <x v="11"/>
  </r>
  <r>
    <n v="920820875"/>
    <x v="4"/>
    <x v="7"/>
    <s v="TØNSBERG"/>
    <x v="11"/>
  </r>
  <r>
    <n v="920885012"/>
    <x v="4"/>
    <x v="7"/>
    <s v="TØNSBERG"/>
    <x v="11"/>
  </r>
  <r>
    <n v="921297114"/>
    <x v="4"/>
    <x v="7"/>
    <s v="TØNSBERG"/>
    <x v="11"/>
  </r>
  <r>
    <n v="921973160"/>
    <x v="4"/>
    <x v="7"/>
    <s v="TØNSBERG"/>
    <x v="11"/>
  </r>
  <r>
    <n v="922557640"/>
    <x v="4"/>
    <x v="7"/>
    <s v="TØNSBERG"/>
    <x v="11"/>
  </r>
  <r>
    <n v="922654514"/>
    <x v="4"/>
    <x v="7"/>
    <s v="TØNSBERG"/>
    <x v="11"/>
  </r>
  <r>
    <n v="922723524"/>
    <x v="4"/>
    <x v="7"/>
    <s v="TØNSBERG"/>
    <x v="11"/>
  </r>
  <r>
    <n v="922740836"/>
    <x v="4"/>
    <x v="7"/>
    <s v="TØNSBERG"/>
    <x v="11"/>
  </r>
  <r>
    <n v="923190791"/>
    <x v="4"/>
    <x v="7"/>
    <s v="TØNSBERG"/>
    <x v="11"/>
  </r>
  <r>
    <n v="923208852"/>
    <x v="4"/>
    <x v="7"/>
    <s v="TØNSBERG"/>
    <x v="11"/>
  </r>
  <r>
    <n v="923312013"/>
    <x v="4"/>
    <x v="7"/>
    <s v="TØNSBERG"/>
    <x v="11"/>
  </r>
  <r>
    <n v="923314792"/>
    <x v="4"/>
    <x v="7"/>
    <s v="TØNSBERG"/>
    <x v="11"/>
  </r>
  <r>
    <n v="924846453"/>
    <x v="4"/>
    <x v="7"/>
    <s v="TØNSBERG"/>
    <x v="11"/>
  </r>
  <r>
    <n v="926130056"/>
    <x v="4"/>
    <x v="7"/>
    <s v="TØNSBERG"/>
    <x v="11"/>
  </r>
  <r>
    <n v="927892464"/>
    <x v="4"/>
    <x v="7"/>
    <s v="TØNSBERG"/>
    <x v="11"/>
  </r>
  <r>
    <n v="944826629"/>
    <x v="4"/>
    <x v="7"/>
    <s v="TØNSBERG"/>
    <x v="11"/>
  </r>
  <r>
    <n v="957832180"/>
    <x v="4"/>
    <x v="7"/>
    <s v="TØNSBERG"/>
    <x v="11"/>
  </r>
  <r>
    <n v="963130740"/>
    <x v="4"/>
    <x v="7"/>
    <s v="TØNSBERG"/>
    <x v="11"/>
  </r>
  <r>
    <n v="963593821"/>
    <x v="4"/>
    <x v="7"/>
    <s v="TØNSBERG"/>
    <x v="11"/>
  </r>
  <r>
    <n v="976721616"/>
    <x v="4"/>
    <x v="7"/>
    <s v="TØNSBERG"/>
    <x v="11"/>
  </r>
  <r>
    <n v="980410161"/>
    <x v="4"/>
    <x v="7"/>
    <s v="TØNSBERG"/>
    <x v="11"/>
  </r>
  <r>
    <n v="983222676"/>
    <x v="4"/>
    <x v="7"/>
    <s v="TØNSBERG"/>
    <x v="11"/>
  </r>
  <r>
    <n v="983660037"/>
    <x v="4"/>
    <x v="7"/>
    <s v="TØNSBERG"/>
    <x v="11"/>
  </r>
  <r>
    <n v="985045151"/>
    <x v="4"/>
    <x v="7"/>
    <s v="TØNSBERG"/>
    <x v="11"/>
  </r>
  <r>
    <n v="987702087"/>
    <x v="4"/>
    <x v="7"/>
    <s v="TØNSBERG"/>
    <x v="11"/>
  </r>
  <r>
    <n v="990028834"/>
    <x v="4"/>
    <x v="7"/>
    <s v="TØNSBERG"/>
    <x v="11"/>
  </r>
  <r>
    <n v="991403515"/>
    <x v="4"/>
    <x v="7"/>
    <s v="TØNSBERG"/>
    <x v="11"/>
  </r>
  <r>
    <n v="991513868"/>
    <x v="4"/>
    <x v="7"/>
    <s v="TØNSBERG"/>
    <x v="11"/>
  </r>
  <r>
    <n v="992281456"/>
    <x v="4"/>
    <x v="7"/>
    <s v="TØNSBERG"/>
    <x v="11"/>
  </r>
  <r>
    <n v="994540033"/>
    <x v="4"/>
    <x v="7"/>
    <s v="TØNSBERG"/>
    <x v="11"/>
  </r>
  <r>
    <n v="996401936"/>
    <x v="4"/>
    <x v="7"/>
    <s v="TØNSBERG"/>
    <x v="11"/>
  </r>
  <r>
    <n v="996689778"/>
    <x v="4"/>
    <x v="7"/>
    <s v="TØNSBERG"/>
    <x v="11"/>
  </r>
  <r>
    <n v="997109252"/>
    <x v="4"/>
    <x v="7"/>
    <s v="TØNSBERG"/>
    <x v="11"/>
  </r>
  <r>
    <n v="997670175"/>
    <x v="4"/>
    <x v="7"/>
    <s v="TØNSBERG"/>
    <x v="11"/>
  </r>
  <r>
    <n v="997680898"/>
    <x v="4"/>
    <x v="7"/>
    <s v="TØNSBERG"/>
    <x v="11"/>
  </r>
  <r>
    <n v="878690362"/>
    <x v="0"/>
    <x v="7"/>
    <s v="TØNSBERG"/>
    <x v="11"/>
  </r>
  <r>
    <n v="913323556"/>
    <x v="0"/>
    <x v="7"/>
    <s v="TØNSBERG"/>
    <x v="11"/>
  </r>
  <r>
    <n v="916459556"/>
    <x v="0"/>
    <x v="7"/>
    <s v="TØNSBERG"/>
    <x v="11"/>
  </r>
  <r>
    <n v="918035168"/>
    <x v="0"/>
    <x v="7"/>
    <s v="TØNSBERG"/>
    <x v="11"/>
  </r>
  <r>
    <n v="919613793"/>
    <x v="0"/>
    <x v="7"/>
    <s v="TØNSBERG"/>
    <x v="11"/>
  </r>
  <r>
    <n v="920627986"/>
    <x v="0"/>
    <x v="7"/>
    <s v="TØNSBERG"/>
    <x v="11"/>
  </r>
  <r>
    <n v="922214778"/>
    <x v="0"/>
    <x v="7"/>
    <s v="TØNSBERG"/>
    <x v="11"/>
  </r>
  <r>
    <n v="922807663"/>
    <x v="0"/>
    <x v="7"/>
    <s v="TØNSBERG"/>
    <x v="11"/>
  </r>
  <r>
    <n v="923165509"/>
    <x v="0"/>
    <x v="7"/>
    <s v="TØNSBERG"/>
    <x v="11"/>
  </r>
  <r>
    <n v="923208429"/>
    <x v="0"/>
    <x v="7"/>
    <s v="TØNSBERG"/>
    <x v="11"/>
  </r>
  <r>
    <n v="923348832"/>
    <x v="0"/>
    <x v="7"/>
    <s v="TØNSBERG"/>
    <x v="11"/>
  </r>
  <r>
    <n v="924194278"/>
    <x v="0"/>
    <x v="7"/>
    <s v="TØNSBERG"/>
    <x v="11"/>
  </r>
  <r>
    <n v="924775084"/>
    <x v="0"/>
    <x v="7"/>
    <s v="TØNSBERG"/>
    <x v="11"/>
  </r>
  <r>
    <n v="925583146"/>
    <x v="0"/>
    <x v="7"/>
    <s v="TØNSBERG"/>
    <x v="11"/>
  </r>
  <r>
    <n v="926963171"/>
    <x v="0"/>
    <x v="7"/>
    <s v="TØNSBERG"/>
    <x v="11"/>
  </r>
  <r>
    <n v="927550741"/>
    <x v="0"/>
    <x v="7"/>
    <s v="TØNSBERG"/>
    <x v="11"/>
  </r>
  <r>
    <n v="969205408"/>
    <x v="0"/>
    <x v="7"/>
    <s v="TØNSBERG"/>
    <x v="11"/>
  </r>
  <r>
    <n v="969351641"/>
    <x v="0"/>
    <x v="7"/>
    <s v="TØNSBERG"/>
    <x v="11"/>
  </r>
  <r>
    <n v="984538251"/>
    <x v="0"/>
    <x v="7"/>
    <s v="TØNSBERG"/>
    <x v="11"/>
  </r>
  <r>
    <n v="987210192"/>
    <x v="0"/>
    <x v="7"/>
    <s v="TØNSBERG"/>
    <x v="11"/>
  </r>
  <r>
    <n v="993065870"/>
    <x v="0"/>
    <x v="7"/>
    <s v="TØNSBERG"/>
    <x v="11"/>
  </r>
  <r>
    <n v="996106012"/>
    <x v="0"/>
    <x v="7"/>
    <s v="TØNSBERG"/>
    <x v="11"/>
  </r>
  <r>
    <n v="998031524"/>
    <x v="0"/>
    <x v="7"/>
    <s v="TØNSBERG"/>
    <x v="11"/>
  </r>
  <r>
    <n v="914235324"/>
    <x v="5"/>
    <x v="7"/>
    <s v="TØNSBERG"/>
    <x v="11"/>
  </r>
  <r>
    <n v="985184461"/>
    <x v="5"/>
    <x v="7"/>
    <s v="TØNSBERG"/>
    <x v="11"/>
  </r>
  <r>
    <n v="998851823"/>
    <x v="5"/>
    <x v="7"/>
    <s v="TØNSBERG"/>
    <x v="11"/>
  </r>
  <r>
    <n v="827055522"/>
    <x v="3"/>
    <x v="7"/>
    <s v="TØNSBERG"/>
    <x v="11"/>
  </r>
  <r>
    <n v="922981981"/>
    <x v="3"/>
    <x v="7"/>
    <s v="TØNSBERG"/>
    <x v="11"/>
  </r>
  <r>
    <n v="925537381"/>
    <x v="3"/>
    <x v="7"/>
    <s v="TØNSBERG"/>
    <x v="11"/>
  </r>
  <r>
    <n v="995638061"/>
    <x v="3"/>
    <x v="7"/>
    <s v="TØNSBERG"/>
    <x v="11"/>
  </r>
  <r>
    <n v="918956972"/>
    <x v="1"/>
    <x v="7"/>
    <s v="TØNSBERG"/>
    <x v="11"/>
  </r>
  <r>
    <n v="981895525"/>
    <x v="14"/>
    <x v="7"/>
    <s v="TØNSBERG"/>
    <x v="11"/>
  </r>
  <r>
    <n v="895313742"/>
    <x v="13"/>
    <x v="7"/>
    <s v="TØNSBERG"/>
    <x v="11"/>
  </r>
  <r>
    <n v="813326892"/>
    <x v="4"/>
    <x v="5"/>
    <s v="ULLENSAKER"/>
    <x v="11"/>
  </r>
  <r>
    <n v="913304063"/>
    <x v="4"/>
    <x v="5"/>
    <s v="ULLENSAKER"/>
    <x v="11"/>
  </r>
  <r>
    <n v="915626017"/>
    <x v="4"/>
    <x v="5"/>
    <s v="ULLENSAKER"/>
    <x v="11"/>
  </r>
  <r>
    <n v="915914470"/>
    <x v="4"/>
    <x v="5"/>
    <s v="ULLENSAKER"/>
    <x v="11"/>
  </r>
  <r>
    <n v="917345651"/>
    <x v="4"/>
    <x v="5"/>
    <s v="ULLENSAKER"/>
    <x v="11"/>
  </r>
  <r>
    <n v="917413916"/>
    <x v="4"/>
    <x v="5"/>
    <s v="ULLENSAKER"/>
    <x v="11"/>
  </r>
  <r>
    <n v="918472339"/>
    <x v="4"/>
    <x v="5"/>
    <s v="ULLENSAKER"/>
    <x v="11"/>
  </r>
  <r>
    <n v="918602887"/>
    <x v="4"/>
    <x v="5"/>
    <s v="ULLENSAKER"/>
    <x v="11"/>
  </r>
  <r>
    <n v="919187360"/>
    <x v="4"/>
    <x v="5"/>
    <s v="ULLENSAKER"/>
    <x v="11"/>
  </r>
  <r>
    <n v="920176984"/>
    <x v="4"/>
    <x v="5"/>
    <s v="ULLENSAKER"/>
    <x v="11"/>
  </r>
  <r>
    <n v="920655262"/>
    <x v="4"/>
    <x v="5"/>
    <s v="ULLENSAKER"/>
    <x v="11"/>
  </r>
  <r>
    <n v="921228716"/>
    <x v="4"/>
    <x v="5"/>
    <s v="ULLENSAKER"/>
    <x v="11"/>
  </r>
  <r>
    <n v="922269416"/>
    <x v="4"/>
    <x v="5"/>
    <s v="ULLENSAKER"/>
    <x v="11"/>
  </r>
  <r>
    <n v="922349266"/>
    <x v="4"/>
    <x v="5"/>
    <s v="ULLENSAKER"/>
    <x v="11"/>
  </r>
  <r>
    <n v="922896305"/>
    <x v="4"/>
    <x v="5"/>
    <s v="ULLENSAKER"/>
    <x v="11"/>
  </r>
  <r>
    <n v="923098119"/>
    <x v="4"/>
    <x v="5"/>
    <s v="ULLENSAKER"/>
    <x v="11"/>
  </r>
  <r>
    <n v="923566813"/>
    <x v="4"/>
    <x v="5"/>
    <s v="ULLENSAKER"/>
    <x v="11"/>
  </r>
  <r>
    <n v="923864296"/>
    <x v="4"/>
    <x v="5"/>
    <s v="ULLENSAKER"/>
    <x v="11"/>
  </r>
  <r>
    <n v="923949984"/>
    <x v="4"/>
    <x v="5"/>
    <s v="ULLENSAKER"/>
    <x v="11"/>
  </r>
  <r>
    <n v="924758481"/>
    <x v="4"/>
    <x v="5"/>
    <s v="ULLENSAKER"/>
    <x v="11"/>
  </r>
  <r>
    <n v="925768057"/>
    <x v="4"/>
    <x v="5"/>
    <s v="ULLENSAKER"/>
    <x v="11"/>
  </r>
  <r>
    <n v="974461935"/>
    <x v="4"/>
    <x v="5"/>
    <s v="ULLENSAKER"/>
    <x v="11"/>
  </r>
  <r>
    <n v="984591268"/>
    <x v="4"/>
    <x v="5"/>
    <s v="ULLENSAKER"/>
    <x v="11"/>
  </r>
  <r>
    <n v="990916683"/>
    <x v="4"/>
    <x v="5"/>
    <s v="ULLENSAKER"/>
    <x v="11"/>
  </r>
  <r>
    <n v="991139567"/>
    <x v="4"/>
    <x v="5"/>
    <s v="ULLENSAKER"/>
    <x v="11"/>
  </r>
  <r>
    <n v="994540602"/>
    <x v="4"/>
    <x v="5"/>
    <s v="ULLENSAKER"/>
    <x v="11"/>
  </r>
  <r>
    <n v="999257410"/>
    <x v="4"/>
    <x v="5"/>
    <s v="ULLENSAKER"/>
    <x v="11"/>
  </r>
  <r>
    <n v="911637278"/>
    <x v="0"/>
    <x v="5"/>
    <s v="ULLENSAKER"/>
    <x v="11"/>
  </r>
  <r>
    <n v="913972597"/>
    <x v="0"/>
    <x v="5"/>
    <s v="ULLENSAKER"/>
    <x v="11"/>
  </r>
  <r>
    <n v="914725356"/>
    <x v="0"/>
    <x v="5"/>
    <s v="ULLENSAKER"/>
    <x v="11"/>
  </r>
  <r>
    <n v="918428399"/>
    <x v="0"/>
    <x v="5"/>
    <s v="ULLENSAKER"/>
    <x v="11"/>
  </r>
  <r>
    <n v="921215320"/>
    <x v="0"/>
    <x v="5"/>
    <s v="ULLENSAKER"/>
    <x v="11"/>
  </r>
  <r>
    <n v="922553718"/>
    <x v="0"/>
    <x v="5"/>
    <s v="ULLENSAKER"/>
    <x v="11"/>
  </r>
  <r>
    <n v="923686096"/>
    <x v="0"/>
    <x v="5"/>
    <s v="ULLENSAKER"/>
    <x v="11"/>
  </r>
  <r>
    <n v="925101486"/>
    <x v="0"/>
    <x v="5"/>
    <s v="ULLENSAKER"/>
    <x v="11"/>
  </r>
  <r>
    <n v="925779539"/>
    <x v="0"/>
    <x v="5"/>
    <s v="ULLENSAKER"/>
    <x v="11"/>
  </r>
  <r>
    <n v="927059274"/>
    <x v="0"/>
    <x v="5"/>
    <s v="ULLENSAKER"/>
    <x v="11"/>
  </r>
  <r>
    <n v="927123150"/>
    <x v="0"/>
    <x v="5"/>
    <s v="ULLENSAKER"/>
    <x v="11"/>
  </r>
  <r>
    <n v="927162466"/>
    <x v="0"/>
    <x v="5"/>
    <s v="ULLENSAKER"/>
    <x v="11"/>
  </r>
  <r>
    <n v="976555783"/>
    <x v="0"/>
    <x v="5"/>
    <s v="ULLENSAKER"/>
    <x v="11"/>
  </r>
  <r>
    <n v="985920966"/>
    <x v="0"/>
    <x v="5"/>
    <s v="ULLENSAKER"/>
    <x v="11"/>
  </r>
  <r>
    <n v="988151041"/>
    <x v="0"/>
    <x v="5"/>
    <s v="ULLENSAKER"/>
    <x v="11"/>
  </r>
  <r>
    <n v="996069672"/>
    <x v="0"/>
    <x v="5"/>
    <s v="ULLENSAKER"/>
    <x v="11"/>
  </r>
  <r>
    <n v="997601688"/>
    <x v="0"/>
    <x v="5"/>
    <s v="ULLENSAKER"/>
    <x v="11"/>
  </r>
  <r>
    <n v="995637111"/>
    <x v="17"/>
    <x v="5"/>
    <s v="ULLENSAKER"/>
    <x v="11"/>
  </r>
  <r>
    <n v="924288213"/>
    <x v="3"/>
    <x v="5"/>
    <s v="ULLENSAKER"/>
    <x v="11"/>
  </r>
  <r>
    <n v="926509586"/>
    <x v="3"/>
    <x v="5"/>
    <s v="ULLENSAKER"/>
    <x v="11"/>
  </r>
  <r>
    <n v="926730363"/>
    <x v="3"/>
    <x v="5"/>
    <s v="ULLENSAKER"/>
    <x v="11"/>
  </r>
  <r>
    <n v="926731580"/>
    <x v="3"/>
    <x v="5"/>
    <s v="ULLENSAKER"/>
    <x v="11"/>
  </r>
  <r>
    <n v="926919237"/>
    <x v="3"/>
    <x v="5"/>
    <s v="ULLENSAKER"/>
    <x v="11"/>
  </r>
  <r>
    <n v="926953346"/>
    <x v="3"/>
    <x v="5"/>
    <s v="ULLENSAKER"/>
    <x v="11"/>
  </r>
  <r>
    <n v="914144345"/>
    <x v="4"/>
    <x v="3"/>
    <s v="ULLENSVANG"/>
    <x v="11"/>
  </r>
  <r>
    <n v="919407174"/>
    <x v="4"/>
    <x v="3"/>
    <s v="ULLENSVANG"/>
    <x v="11"/>
  </r>
  <r>
    <n v="946709905"/>
    <x v="4"/>
    <x v="3"/>
    <s v="ULLENSVANG"/>
    <x v="11"/>
  </r>
  <r>
    <n v="983459862"/>
    <x v="4"/>
    <x v="3"/>
    <s v="ULLENSVANG"/>
    <x v="11"/>
  </r>
  <r>
    <n v="983521762"/>
    <x v="4"/>
    <x v="3"/>
    <s v="ULLENSVANG"/>
    <x v="11"/>
  </r>
  <r>
    <n v="990109761"/>
    <x v="4"/>
    <x v="3"/>
    <s v="ULLENSVANG"/>
    <x v="11"/>
  </r>
  <r>
    <n v="912736911"/>
    <x v="0"/>
    <x v="3"/>
    <s v="ULLENSVANG"/>
    <x v="11"/>
  </r>
  <r>
    <n v="912737004"/>
    <x v="0"/>
    <x v="3"/>
    <s v="ULLENSVANG"/>
    <x v="11"/>
  </r>
  <r>
    <n v="927069261"/>
    <x v="0"/>
    <x v="3"/>
    <s v="ULLENSVANG"/>
    <x v="11"/>
  </r>
  <r>
    <n v="927548119"/>
    <x v="0"/>
    <x v="3"/>
    <s v="ULLENSVANG"/>
    <x v="11"/>
  </r>
  <r>
    <n v="969140721"/>
    <x v="0"/>
    <x v="3"/>
    <s v="ULLENSVANG"/>
    <x v="11"/>
  </r>
  <r>
    <n v="970258272"/>
    <x v="0"/>
    <x v="3"/>
    <s v="ULLENSVANG"/>
    <x v="11"/>
  </r>
  <r>
    <n v="985758174"/>
    <x v="0"/>
    <x v="3"/>
    <s v="ULLENSVANG"/>
    <x v="11"/>
  </r>
  <r>
    <n v="871544662"/>
    <x v="7"/>
    <x v="3"/>
    <s v="ULLENSVANG"/>
    <x v="11"/>
  </r>
  <r>
    <n v="915143407"/>
    <x v="4"/>
    <x v="6"/>
    <s v="ULSTEIN"/>
    <x v="11"/>
  </r>
  <r>
    <n v="920400043"/>
    <x v="4"/>
    <x v="6"/>
    <s v="ULSTEIN"/>
    <x v="11"/>
  </r>
  <r>
    <n v="924707437"/>
    <x v="4"/>
    <x v="6"/>
    <s v="ULSTEIN"/>
    <x v="11"/>
  </r>
  <r>
    <n v="927106906"/>
    <x v="4"/>
    <x v="6"/>
    <s v="ULSTEIN"/>
    <x v="11"/>
  </r>
  <r>
    <n v="927961423"/>
    <x v="4"/>
    <x v="6"/>
    <s v="ULSTEIN"/>
    <x v="11"/>
  </r>
  <r>
    <n v="979411979"/>
    <x v="4"/>
    <x v="6"/>
    <s v="ULSTEIN"/>
    <x v="11"/>
  </r>
  <r>
    <n v="989145436"/>
    <x v="4"/>
    <x v="6"/>
    <s v="ULSTEIN"/>
    <x v="11"/>
  </r>
  <r>
    <n v="998641462"/>
    <x v="6"/>
    <x v="6"/>
    <s v="ULSTEIN"/>
    <x v="11"/>
  </r>
  <r>
    <n v="923463631"/>
    <x v="0"/>
    <x v="6"/>
    <s v="ULSTEIN"/>
    <x v="11"/>
  </r>
  <r>
    <n v="925256358"/>
    <x v="0"/>
    <x v="6"/>
    <s v="ULSTEIN"/>
    <x v="11"/>
  </r>
  <r>
    <n v="925833428"/>
    <x v="0"/>
    <x v="6"/>
    <s v="ULSTEIN"/>
    <x v="11"/>
  </r>
  <r>
    <n v="927114534"/>
    <x v="0"/>
    <x v="6"/>
    <s v="ULSTEIN"/>
    <x v="11"/>
  </r>
  <r>
    <n v="992436891"/>
    <x v="0"/>
    <x v="6"/>
    <s v="ULSTEIN"/>
    <x v="11"/>
  </r>
  <r>
    <n v="927921251"/>
    <x v="1"/>
    <x v="6"/>
    <s v="ULSTEIN"/>
    <x v="11"/>
  </r>
  <r>
    <n v="985484805"/>
    <x v="14"/>
    <x v="6"/>
    <s v="ULSTEIN"/>
    <x v="11"/>
  </r>
  <r>
    <n v="820002172"/>
    <x v="3"/>
    <x v="3"/>
    <s v="ULVIK"/>
    <x v="11"/>
  </r>
  <r>
    <n v="917314438"/>
    <x v="3"/>
    <x v="3"/>
    <s v="ULVIK"/>
    <x v="11"/>
  </r>
  <r>
    <n v="918875212"/>
    <x v="3"/>
    <x v="3"/>
    <s v="ULVIK"/>
    <x v="11"/>
  </r>
  <r>
    <n v="880006622"/>
    <x v="4"/>
    <x v="8"/>
    <s v="UTSIRA"/>
    <x v="11"/>
  </r>
  <r>
    <n v="927308916"/>
    <x v="0"/>
    <x v="2"/>
    <s v="VADSØ"/>
    <x v="11"/>
  </r>
  <r>
    <n v="992706775"/>
    <x v="5"/>
    <x v="2"/>
    <s v="VADSØ"/>
    <x v="11"/>
  </r>
  <r>
    <n v="914664837"/>
    <x v="4"/>
    <x v="4"/>
    <s v="VALLE"/>
    <x v="11"/>
  </r>
  <r>
    <n v="998819490"/>
    <x v="4"/>
    <x v="4"/>
    <s v="VALLE"/>
    <x v="11"/>
  </r>
  <r>
    <n v="816991072"/>
    <x v="4"/>
    <x v="9"/>
    <s v="VANG"/>
    <x v="11"/>
  </r>
  <r>
    <n v="925734543"/>
    <x v="4"/>
    <x v="9"/>
    <s v="VANG"/>
    <x v="11"/>
  </r>
  <r>
    <n v="926852493"/>
    <x v="3"/>
    <x v="9"/>
    <s v="VANG"/>
    <x v="11"/>
  </r>
  <r>
    <n v="926959859"/>
    <x v="3"/>
    <x v="9"/>
    <s v="VANG"/>
    <x v="11"/>
  </r>
  <r>
    <n v="871028362"/>
    <x v="22"/>
    <x v="9"/>
    <s v="VANG"/>
    <x v="11"/>
  </r>
  <r>
    <n v="914201187"/>
    <x v="4"/>
    <x v="6"/>
    <s v="VANYLVEN"/>
    <x v="11"/>
  </r>
  <r>
    <n v="921817517"/>
    <x v="4"/>
    <x v="6"/>
    <s v="VANYLVEN"/>
    <x v="11"/>
  </r>
  <r>
    <n v="920799108"/>
    <x v="0"/>
    <x v="6"/>
    <s v="VANYLVEN"/>
    <x v="11"/>
  </r>
  <r>
    <n v="825887202"/>
    <x v="4"/>
    <x v="2"/>
    <s v="VARDØ"/>
    <x v="11"/>
  </r>
  <r>
    <n v="983812090"/>
    <x v="4"/>
    <x v="2"/>
    <s v="VARDØ"/>
    <x v="11"/>
  </r>
  <r>
    <n v="926406736"/>
    <x v="0"/>
    <x v="2"/>
    <s v="VARDØ"/>
    <x v="11"/>
  </r>
  <r>
    <n v="998435641"/>
    <x v="0"/>
    <x v="2"/>
    <s v="VARDØ"/>
    <x v="11"/>
  </r>
  <r>
    <n v="897359502"/>
    <x v="4"/>
    <x v="1"/>
    <s v="VEFSN"/>
    <x v="11"/>
  </r>
  <r>
    <n v="919559314"/>
    <x v="4"/>
    <x v="1"/>
    <s v="VEFSN"/>
    <x v="11"/>
  </r>
  <r>
    <n v="983689736"/>
    <x v="4"/>
    <x v="1"/>
    <s v="VEFSN"/>
    <x v="11"/>
  </r>
  <r>
    <n v="984363915"/>
    <x v="4"/>
    <x v="1"/>
    <s v="VEFSN"/>
    <x v="11"/>
  </r>
  <r>
    <n v="995862123"/>
    <x v="4"/>
    <x v="1"/>
    <s v="VEFSN"/>
    <x v="11"/>
  </r>
  <r>
    <n v="997106490"/>
    <x v="4"/>
    <x v="1"/>
    <s v="VEFSN"/>
    <x v="11"/>
  </r>
  <r>
    <n v="998867398"/>
    <x v="4"/>
    <x v="1"/>
    <s v="VEFSN"/>
    <x v="11"/>
  </r>
  <r>
    <n v="918348123"/>
    <x v="0"/>
    <x v="1"/>
    <s v="VEFSN"/>
    <x v="11"/>
  </r>
  <r>
    <n v="920718531"/>
    <x v="0"/>
    <x v="1"/>
    <s v="VEFSN"/>
    <x v="11"/>
  </r>
  <r>
    <n v="920982956"/>
    <x v="0"/>
    <x v="1"/>
    <s v="VEFSN"/>
    <x v="11"/>
  </r>
  <r>
    <n v="972411922"/>
    <x v="0"/>
    <x v="1"/>
    <s v="VEFSN"/>
    <x v="11"/>
  </r>
  <r>
    <n v="943341117"/>
    <x v="4"/>
    <x v="4"/>
    <s v="VEGÅRSHEI"/>
    <x v="11"/>
  </r>
  <r>
    <n v="914189640"/>
    <x v="4"/>
    <x v="4"/>
    <s v="VENNESLA"/>
    <x v="11"/>
  </r>
  <r>
    <n v="917687900"/>
    <x v="4"/>
    <x v="4"/>
    <s v="VENNESLA"/>
    <x v="11"/>
  </r>
  <r>
    <n v="917702934"/>
    <x v="4"/>
    <x v="4"/>
    <s v="VENNESLA"/>
    <x v="11"/>
  </r>
  <r>
    <n v="919111542"/>
    <x v="4"/>
    <x v="4"/>
    <s v="VENNESLA"/>
    <x v="11"/>
  </r>
  <r>
    <n v="921891377"/>
    <x v="4"/>
    <x v="4"/>
    <s v="VENNESLA"/>
    <x v="11"/>
  </r>
  <r>
    <n v="997806042"/>
    <x v="4"/>
    <x v="4"/>
    <s v="VENNESLA"/>
    <x v="11"/>
  </r>
  <r>
    <n v="917102066"/>
    <x v="0"/>
    <x v="4"/>
    <s v="VENNESLA"/>
    <x v="11"/>
  </r>
  <r>
    <n v="917655138"/>
    <x v="0"/>
    <x v="4"/>
    <s v="VENNESLA"/>
    <x v="11"/>
  </r>
  <r>
    <n v="917860793"/>
    <x v="0"/>
    <x v="4"/>
    <s v="VENNESLA"/>
    <x v="11"/>
  </r>
  <r>
    <n v="920768245"/>
    <x v="0"/>
    <x v="4"/>
    <s v="VENNESLA"/>
    <x v="11"/>
  </r>
  <r>
    <n v="922340730"/>
    <x v="0"/>
    <x v="4"/>
    <s v="VENNESLA"/>
    <x v="11"/>
  </r>
  <r>
    <n v="991838082"/>
    <x v="0"/>
    <x v="4"/>
    <s v="VENNESLA"/>
    <x v="11"/>
  </r>
  <r>
    <n v="922570973"/>
    <x v="3"/>
    <x v="4"/>
    <s v="VENNESLA"/>
    <x v="11"/>
  </r>
  <r>
    <n v="924300469"/>
    <x v="3"/>
    <x v="4"/>
    <s v="VENNESLA"/>
    <x v="11"/>
  </r>
  <r>
    <n v="920652611"/>
    <x v="4"/>
    <x v="10"/>
    <s v="VERDAL"/>
    <x v="11"/>
  </r>
  <r>
    <n v="922142513"/>
    <x v="4"/>
    <x v="10"/>
    <s v="VERDAL"/>
    <x v="11"/>
  </r>
  <r>
    <n v="922758204"/>
    <x v="4"/>
    <x v="10"/>
    <s v="VERDAL"/>
    <x v="11"/>
  </r>
  <r>
    <n v="999063624"/>
    <x v="4"/>
    <x v="10"/>
    <s v="VERDAL"/>
    <x v="11"/>
  </r>
  <r>
    <n v="992562080"/>
    <x v="6"/>
    <x v="10"/>
    <s v="VERDAL"/>
    <x v="11"/>
  </r>
  <r>
    <n v="896379992"/>
    <x v="0"/>
    <x v="10"/>
    <s v="VERDAL"/>
    <x v="11"/>
  </r>
  <r>
    <n v="918843779"/>
    <x v="0"/>
    <x v="10"/>
    <s v="VERDAL"/>
    <x v="11"/>
  </r>
  <r>
    <n v="924374616"/>
    <x v="0"/>
    <x v="10"/>
    <s v="VERDAL"/>
    <x v="11"/>
  </r>
  <r>
    <n v="925562211"/>
    <x v="0"/>
    <x v="10"/>
    <s v="VERDAL"/>
    <x v="11"/>
  </r>
  <r>
    <n v="979262337"/>
    <x v="0"/>
    <x v="10"/>
    <s v="VERDAL"/>
    <x v="11"/>
  </r>
  <r>
    <n v="925744379"/>
    <x v="3"/>
    <x v="10"/>
    <s v="VERDAL"/>
    <x v="11"/>
  </r>
  <r>
    <n v="926668412"/>
    <x v="3"/>
    <x v="10"/>
    <s v="VERDAL"/>
    <x v="11"/>
  </r>
  <r>
    <n v="944771972"/>
    <x v="10"/>
    <x v="5"/>
    <s v="VESTBY"/>
    <x v="11"/>
  </r>
  <r>
    <n v="816694752"/>
    <x v="4"/>
    <x v="5"/>
    <s v="VESTBY"/>
    <x v="11"/>
  </r>
  <r>
    <n v="913254643"/>
    <x v="4"/>
    <x v="5"/>
    <s v="VESTBY"/>
    <x v="11"/>
  </r>
  <r>
    <n v="916845669"/>
    <x v="4"/>
    <x v="5"/>
    <s v="VESTBY"/>
    <x v="11"/>
  </r>
  <r>
    <n v="916886233"/>
    <x v="4"/>
    <x v="5"/>
    <s v="VESTBY"/>
    <x v="11"/>
  </r>
  <r>
    <n v="916911955"/>
    <x v="4"/>
    <x v="5"/>
    <s v="VESTBY"/>
    <x v="11"/>
  </r>
  <r>
    <n v="917203741"/>
    <x v="4"/>
    <x v="5"/>
    <s v="VESTBY"/>
    <x v="11"/>
  </r>
  <r>
    <n v="918702830"/>
    <x v="4"/>
    <x v="5"/>
    <s v="VESTBY"/>
    <x v="11"/>
  </r>
  <r>
    <n v="921490453"/>
    <x v="4"/>
    <x v="5"/>
    <s v="VESTBY"/>
    <x v="11"/>
  </r>
  <r>
    <n v="922212058"/>
    <x v="4"/>
    <x v="5"/>
    <s v="VESTBY"/>
    <x v="11"/>
  </r>
  <r>
    <n v="922339406"/>
    <x v="4"/>
    <x v="5"/>
    <s v="VESTBY"/>
    <x v="11"/>
  </r>
  <r>
    <n v="923836276"/>
    <x v="4"/>
    <x v="5"/>
    <s v="VESTBY"/>
    <x v="11"/>
  </r>
  <r>
    <n v="926185039"/>
    <x v="4"/>
    <x v="5"/>
    <s v="VESTBY"/>
    <x v="11"/>
  </r>
  <r>
    <n v="974373041"/>
    <x v="4"/>
    <x v="5"/>
    <s v="VESTBY"/>
    <x v="11"/>
  </r>
  <r>
    <n v="979126018"/>
    <x v="4"/>
    <x v="5"/>
    <s v="VESTBY"/>
    <x v="11"/>
  </r>
  <r>
    <n v="979605439"/>
    <x v="4"/>
    <x v="5"/>
    <s v="VESTBY"/>
    <x v="11"/>
  </r>
  <r>
    <n v="980429113"/>
    <x v="4"/>
    <x v="5"/>
    <s v="VESTBY"/>
    <x v="11"/>
  </r>
  <r>
    <n v="983216978"/>
    <x v="4"/>
    <x v="5"/>
    <s v="VESTBY"/>
    <x v="11"/>
  </r>
  <r>
    <n v="986244417"/>
    <x v="4"/>
    <x v="5"/>
    <s v="VESTBY"/>
    <x v="11"/>
  </r>
  <r>
    <n v="989017713"/>
    <x v="4"/>
    <x v="5"/>
    <s v="VESTBY"/>
    <x v="11"/>
  </r>
  <r>
    <n v="990660581"/>
    <x v="4"/>
    <x v="5"/>
    <s v="VESTBY"/>
    <x v="11"/>
  </r>
  <r>
    <n v="998374596"/>
    <x v="4"/>
    <x v="5"/>
    <s v="VESTBY"/>
    <x v="11"/>
  </r>
  <r>
    <n v="991243674"/>
    <x v="11"/>
    <x v="5"/>
    <s v="VESTBY"/>
    <x v="11"/>
  </r>
  <r>
    <n v="885344852"/>
    <x v="0"/>
    <x v="5"/>
    <s v="VESTBY"/>
    <x v="11"/>
  </r>
  <r>
    <n v="913112725"/>
    <x v="0"/>
    <x v="5"/>
    <s v="VESTBY"/>
    <x v="11"/>
  </r>
  <r>
    <n v="920976395"/>
    <x v="0"/>
    <x v="5"/>
    <s v="VESTBY"/>
    <x v="11"/>
  </r>
  <r>
    <n v="923225676"/>
    <x v="0"/>
    <x v="5"/>
    <s v="VESTBY"/>
    <x v="11"/>
  </r>
  <r>
    <n v="924392894"/>
    <x v="0"/>
    <x v="5"/>
    <s v="VESTBY"/>
    <x v="11"/>
  </r>
  <r>
    <n v="925314102"/>
    <x v="0"/>
    <x v="5"/>
    <s v="VESTBY"/>
    <x v="11"/>
  </r>
  <r>
    <n v="969338734"/>
    <x v="0"/>
    <x v="5"/>
    <s v="VESTBY"/>
    <x v="11"/>
  </r>
  <r>
    <n v="969858444"/>
    <x v="0"/>
    <x v="5"/>
    <s v="VESTBY"/>
    <x v="11"/>
  </r>
  <r>
    <n v="976850254"/>
    <x v="0"/>
    <x v="5"/>
    <s v="VESTBY"/>
    <x v="11"/>
  </r>
  <r>
    <n v="986720308"/>
    <x v="0"/>
    <x v="5"/>
    <s v="VESTBY"/>
    <x v="11"/>
  </r>
  <r>
    <n v="989588915"/>
    <x v="0"/>
    <x v="5"/>
    <s v="VESTBY"/>
    <x v="11"/>
  </r>
  <r>
    <n v="992564024"/>
    <x v="0"/>
    <x v="5"/>
    <s v="VESTBY"/>
    <x v="11"/>
  </r>
  <r>
    <n v="868088842"/>
    <x v="7"/>
    <x v="5"/>
    <s v="VESTBY"/>
    <x v="11"/>
  </r>
  <r>
    <n v="945575905"/>
    <x v="10"/>
    <x v="6"/>
    <s v="VESTNES"/>
    <x v="11"/>
  </r>
  <r>
    <n v="897780712"/>
    <x v="4"/>
    <x v="6"/>
    <s v="VESTNES"/>
    <x v="11"/>
  </r>
  <r>
    <n v="920284183"/>
    <x v="4"/>
    <x v="6"/>
    <s v="VESTNES"/>
    <x v="11"/>
  </r>
  <r>
    <n v="921695772"/>
    <x v="4"/>
    <x v="6"/>
    <s v="VESTNES"/>
    <x v="11"/>
  </r>
  <r>
    <n v="989942379"/>
    <x v="4"/>
    <x v="6"/>
    <s v="VESTNES"/>
    <x v="11"/>
  </r>
  <r>
    <n v="998556872"/>
    <x v="4"/>
    <x v="6"/>
    <s v="VESTNES"/>
    <x v="11"/>
  </r>
  <r>
    <n v="999219373"/>
    <x v="4"/>
    <x v="6"/>
    <s v="VESTNES"/>
    <x v="11"/>
  </r>
  <r>
    <n v="925919667"/>
    <x v="0"/>
    <x v="6"/>
    <s v="VESTNES"/>
    <x v="11"/>
  </r>
  <r>
    <n v="927375680"/>
    <x v="0"/>
    <x v="6"/>
    <s v="VESTNES"/>
    <x v="11"/>
  </r>
  <r>
    <n v="922820929"/>
    <x v="3"/>
    <x v="6"/>
    <s v="VESTNES"/>
    <x v="11"/>
  </r>
  <r>
    <n v="925094803"/>
    <x v="3"/>
    <x v="6"/>
    <s v="VESTNES"/>
    <x v="11"/>
  </r>
  <r>
    <n v="926555715"/>
    <x v="3"/>
    <x v="6"/>
    <s v="VESTNES"/>
    <x v="11"/>
  </r>
  <r>
    <n v="918820035"/>
    <x v="14"/>
    <x v="6"/>
    <s v="VESTNES"/>
    <x v="11"/>
  </r>
  <r>
    <n v="995862174"/>
    <x v="7"/>
    <x v="6"/>
    <s v="VESTNES"/>
    <x v="11"/>
  </r>
  <r>
    <n v="997672445"/>
    <x v="4"/>
    <x v="9"/>
    <s v="VESTRE SLIDRE"/>
    <x v="11"/>
  </r>
  <r>
    <n v="816646782"/>
    <x v="0"/>
    <x v="9"/>
    <s v="VESTRE SLIDRE"/>
    <x v="11"/>
  </r>
  <r>
    <n v="987939249"/>
    <x v="7"/>
    <x v="9"/>
    <s v="VESTRE SLIDRE"/>
    <x v="11"/>
  </r>
  <r>
    <n v="914105099"/>
    <x v="4"/>
    <x v="9"/>
    <s v="VESTRE TOTEN"/>
    <x v="11"/>
  </r>
  <r>
    <n v="919290323"/>
    <x v="4"/>
    <x v="9"/>
    <s v="VESTRE TOTEN"/>
    <x v="11"/>
  </r>
  <r>
    <n v="921439113"/>
    <x v="4"/>
    <x v="9"/>
    <s v="VESTRE TOTEN"/>
    <x v="11"/>
  </r>
  <r>
    <n v="922320330"/>
    <x v="4"/>
    <x v="9"/>
    <s v="VESTRE TOTEN"/>
    <x v="11"/>
  </r>
  <r>
    <n v="925854638"/>
    <x v="4"/>
    <x v="9"/>
    <s v="VESTRE TOTEN"/>
    <x v="11"/>
  </r>
  <r>
    <n v="925387819"/>
    <x v="0"/>
    <x v="9"/>
    <s v="VESTRE TOTEN"/>
    <x v="11"/>
  </r>
  <r>
    <n v="928286649"/>
    <x v="0"/>
    <x v="9"/>
    <s v="VESTRE TOTEN"/>
    <x v="11"/>
  </r>
  <r>
    <n v="969745291"/>
    <x v="0"/>
    <x v="9"/>
    <s v="VESTRE TOTEN"/>
    <x v="11"/>
  </r>
  <r>
    <n v="993461377"/>
    <x v="0"/>
    <x v="9"/>
    <s v="VESTRE TOTEN"/>
    <x v="11"/>
  </r>
  <r>
    <n v="997198743"/>
    <x v="0"/>
    <x v="9"/>
    <s v="VESTRE TOTEN"/>
    <x v="11"/>
  </r>
  <r>
    <n v="827493732"/>
    <x v="4"/>
    <x v="1"/>
    <s v="VESTVÅGØY"/>
    <x v="11"/>
  </r>
  <r>
    <n v="860821672"/>
    <x v="4"/>
    <x v="1"/>
    <s v="VESTVÅGØY"/>
    <x v="11"/>
  </r>
  <r>
    <n v="921741146"/>
    <x v="4"/>
    <x v="1"/>
    <s v="VESTVÅGØY"/>
    <x v="11"/>
  </r>
  <r>
    <n v="922676550"/>
    <x v="4"/>
    <x v="1"/>
    <s v="VESTVÅGØY"/>
    <x v="11"/>
  </r>
  <r>
    <n v="923457178"/>
    <x v="4"/>
    <x v="1"/>
    <s v="VESTVÅGØY"/>
    <x v="11"/>
  </r>
  <r>
    <n v="998570700"/>
    <x v="4"/>
    <x v="1"/>
    <s v="VESTVÅGØY"/>
    <x v="11"/>
  </r>
  <r>
    <n v="920570542"/>
    <x v="0"/>
    <x v="1"/>
    <s v="VESTVÅGØY"/>
    <x v="11"/>
  </r>
  <r>
    <n v="920694667"/>
    <x v="0"/>
    <x v="1"/>
    <s v="VESTVÅGØY"/>
    <x v="11"/>
  </r>
  <r>
    <n v="969181207"/>
    <x v="0"/>
    <x v="1"/>
    <s v="VESTVÅGØY"/>
    <x v="11"/>
  </r>
  <r>
    <n v="985563209"/>
    <x v="0"/>
    <x v="1"/>
    <s v="VESTVÅGØY"/>
    <x v="11"/>
  </r>
  <r>
    <n v="992718137"/>
    <x v="0"/>
    <x v="1"/>
    <s v="VESTVÅGØY"/>
    <x v="11"/>
  </r>
  <r>
    <n v="971396652"/>
    <x v="14"/>
    <x v="1"/>
    <s v="VESTVÅGØY"/>
    <x v="11"/>
  </r>
  <r>
    <n v="979527659"/>
    <x v="7"/>
    <x v="1"/>
    <s v="VESTVÅGØY"/>
    <x v="11"/>
  </r>
  <r>
    <n v="983636780"/>
    <x v="7"/>
    <x v="1"/>
    <s v="VESTVÅGØY"/>
    <x v="11"/>
  </r>
  <r>
    <n v="921781849"/>
    <x v="4"/>
    <x v="3"/>
    <s v="VIK"/>
    <x v="11"/>
  </r>
  <r>
    <n v="924619252"/>
    <x v="4"/>
    <x v="3"/>
    <s v="VIK"/>
    <x v="11"/>
  </r>
  <r>
    <n v="969447436"/>
    <x v="0"/>
    <x v="3"/>
    <s v="VIK"/>
    <x v="11"/>
  </r>
  <r>
    <n v="817985742"/>
    <x v="4"/>
    <x v="8"/>
    <s v="VINDAFJORD"/>
    <x v="11"/>
  </r>
  <r>
    <n v="917985758"/>
    <x v="4"/>
    <x v="8"/>
    <s v="VINDAFJORD"/>
    <x v="11"/>
  </r>
  <r>
    <n v="918022112"/>
    <x v="4"/>
    <x v="8"/>
    <s v="VINDAFJORD"/>
    <x v="11"/>
  </r>
  <r>
    <n v="918022198"/>
    <x v="4"/>
    <x v="8"/>
    <s v="VINDAFJORD"/>
    <x v="11"/>
  </r>
  <r>
    <n v="918022856"/>
    <x v="4"/>
    <x v="8"/>
    <s v="VINDAFJORD"/>
    <x v="11"/>
  </r>
  <r>
    <n v="918022872"/>
    <x v="4"/>
    <x v="8"/>
    <s v="VINDAFJORD"/>
    <x v="11"/>
  </r>
  <r>
    <n v="925070289"/>
    <x v="4"/>
    <x v="8"/>
    <s v="VINDAFJORD"/>
    <x v="11"/>
  </r>
  <r>
    <n v="986297952"/>
    <x v="4"/>
    <x v="8"/>
    <s v="VINDAFJORD"/>
    <x v="11"/>
  </r>
  <r>
    <n v="925831115"/>
    <x v="3"/>
    <x v="8"/>
    <s v="VINDAFJORD"/>
    <x v="11"/>
  </r>
  <r>
    <n v="926861905"/>
    <x v="3"/>
    <x v="8"/>
    <s v="VINDAFJORD"/>
    <x v="11"/>
  </r>
  <r>
    <n v="913938194"/>
    <x v="4"/>
    <x v="7"/>
    <s v="VINJE"/>
    <x v="11"/>
  </r>
  <r>
    <n v="962006205"/>
    <x v="4"/>
    <x v="7"/>
    <s v="VINJE"/>
    <x v="11"/>
  </r>
  <r>
    <n v="986387420"/>
    <x v="4"/>
    <x v="7"/>
    <s v="VINJE"/>
    <x v="11"/>
  </r>
  <r>
    <n v="991449132"/>
    <x v="4"/>
    <x v="7"/>
    <s v="VINJE"/>
    <x v="11"/>
  </r>
  <r>
    <n v="923011080"/>
    <x v="0"/>
    <x v="7"/>
    <s v="VINJE"/>
    <x v="11"/>
  </r>
  <r>
    <n v="928351386"/>
    <x v="0"/>
    <x v="7"/>
    <s v="VINJE"/>
    <x v="11"/>
  </r>
  <r>
    <n v="985230994"/>
    <x v="0"/>
    <x v="7"/>
    <s v="VINJE"/>
    <x v="11"/>
  </r>
  <r>
    <n v="926936018"/>
    <x v="3"/>
    <x v="7"/>
    <s v="VINJE"/>
    <x v="11"/>
  </r>
  <r>
    <n v="918089470"/>
    <x v="4"/>
    <x v="6"/>
    <s v="VOLDA"/>
    <x v="11"/>
  </r>
  <r>
    <n v="921608543"/>
    <x v="4"/>
    <x v="6"/>
    <s v="VOLDA"/>
    <x v="11"/>
  </r>
  <r>
    <n v="979420781"/>
    <x v="4"/>
    <x v="6"/>
    <s v="VOLDA"/>
    <x v="11"/>
  </r>
  <r>
    <n v="996295133"/>
    <x v="4"/>
    <x v="6"/>
    <s v="VOLDA"/>
    <x v="11"/>
  </r>
  <r>
    <n v="923944273"/>
    <x v="0"/>
    <x v="6"/>
    <s v="VOLDA"/>
    <x v="11"/>
  </r>
  <r>
    <n v="926880438"/>
    <x v="3"/>
    <x v="6"/>
    <s v="VOLDA"/>
    <x v="11"/>
  </r>
  <r>
    <n v="867002022"/>
    <x v="4"/>
    <x v="3"/>
    <s v="VOSS"/>
    <x v="11"/>
  </r>
  <r>
    <n v="917239665"/>
    <x v="4"/>
    <x v="3"/>
    <s v="VOSS"/>
    <x v="11"/>
  </r>
  <r>
    <n v="923267913"/>
    <x v="4"/>
    <x v="3"/>
    <s v="VOSS"/>
    <x v="11"/>
  </r>
  <r>
    <n v="925819719"/>
    <x v="4"/>
    <x v="3"/>
    <s v="VOSS"/>
    <x v="11"/>
  </r>
  <r>
    <n v="990567972"/>
    <x v="4"/>
    <x v="3"/>
    <s v="VOSS"/>
    <x v="11"/>
  </r>
  <r>
    <n v="994341898"/>
    <x v="4"/>
    <x v="3"/>
    <s v="VOSS"/>
    <x v="11"/>
  </r>
  <r>
    <n v="869908312"/>
    <x v="0"/>
    <x v="3"/>
    <s v="VOSS"/>
    <x v="11"/>
  </r>
  <r>
    <n v="888294562"/>
    <x v="0"/>
    <x v="3"/>
    <s v="VOSS"/>
    <x v="11"/>
  </r>
  <r>
    <n v="915144403"/>
    <x v="0"/>
    <x v="3"/>
    <s v="VOSS"/>
    <x v="11"/>
  </r>
  <r>
    <n v="922594570"/>
    <x v="0"/>
    <x v="3"/>
    <s v="VOSS"/>
    <x v="11"/>
  </r>
  <r>
    <n v="983595243"/>
    <x v="0"/>
    <x v="3"/>
    <s v="VOSS"/>
    <x v="11"/>
  </r>
  <r>
    <n v="994931326"/>
    <x v="0"/>
    <x v="3"/>
    <s v="VOSS"/>
    <x v="11"/>
  </r>
  <r>
    <n v="926467727"/>
    <x v="0"/>
    <x v="1"/>
    <s v="VÆRØY"/>
    <x v="11"/>
  </r>
  <r>
    <n v="819006482"/>
    <x v="4"/>
    <x v="1"/>
    <s v="VÅGAN"/>
    <x v="11"/>
  </r>
  <r>
    <n v="922192316"/>
    <x v="4"/>
    <x v="1"/>
    <s v="VÅGAN"/>
    <x v="11"/>
  </r>
  <r>
    <n v="923009981"/>
    <x v="4"/>
    <x v="1"/>
    <s v="VÅGAN"/>
    <x v="11"/>
  </r>
  <r>
    <n v="927429292"/>
    <x v="4"/>
    <x v="1"/>
    <s v="VÅGAN"/>
    <x v="11"/>
  </r>
  <r>
    <n v="987676841"/>
    <x v="4"/>
    <x v="1"/>
    <s v="VÅGAN"/>
    <x v="11"/>
  </r>
  <r>
    <n v="992794895"/>
    <x v="4"/>
    <x v="1"/>
    <s v="VÅGAN"/>
    <x v="11"/>
  </r>
  <r>
    <n v="997667662"/>
    <x v="4"/>
    <x v="1"/>
    <s v="VÅGAN"/>
    <x v="11"/>
  </r>
  <r>
    <n v="998098092"/>
    <x v="4"/>
    <x v="1"/>
    <s v="VÅGAN"/>
    <x v="11"/>
  </r>
  <r>
    <n v="922249199"/>
    <x v="0"/>
    <x v="1"/>
    <s v="VÅGAN"/>
    <x v="11"/>
  </r>
  <r>
    <n v="922952159"/>
    <x v="0"/>
    <x v="1"/>
    <s v="VÅGAN"/>
    <x v="11"/>
  </r>
  <r>
    <n v="925429694"/>
    <x v="0"/>
    <x v="1"/>
    <s v="VÅGAN"/>
    <x v="11"/>
  </r>
  <r>
    <n v="926481134"/>
    <x v="0"/>
    <x v="1"/>
    <s v="VÅGAN"/>
    <x v="11"/>
  </r>
  <r>
    <n v="926510460"/>
    <x v="0"/>
    <x v="1"/>
    <s v="VÅGAN"/>
    <x v="11"/>
  </r>
  <r>
    <n v="969156148"/>
    <x v="0"/>
    <x v="1"/>
    <s v="VÅGAN"/>
    <x v="11"/>
  </r>
  <r>
    <n v="969712407"/>
    <x v="0"/>
    <x v="1"/>
    <s v="VÅGAN"/>
    <x v="11"/>
  </r>
  <r>
    <n v="974930455"/>
    <x v="0"/>
    <x v="1"/>
    <s v="VÅGAN"/>
    <x v="11"/>
  </r>
  <r>
    <n v="923789049"/>
    <x v="5"/>
    <x v="1"/>
    <s v="VÅGAN"/>
    <x v="11"/>
  </r>
  <r>
    <n v="897914972"/>
    <x v="4"/>
    <x v="9"/>
    <s v="VÅGÅ"/>
    <x v="11"/>
  </r>
  <r>
    <n v="984955065"/>
    <x v="4"/>
    <x v="9"/>
    <s v="VÅGÅ"/>
    <x v="11"/>
  </r>
  <r>
    <n v="913586980"/>
    <x v="6"/>
    <x v="9"/>
    <s v="VÅGÅ"/>
    <x v="11"/>
  </r>
  <r>
    <n v="990704368"/>
    <x v="6"/>
    <x v="9"/>
    <s v="VÅGÅ"/>
    <x v="11"/>
  </r>
  <r>
    <n v="995519615"/>
    <x v="6"/>
    <x v="9"/>
    <s v="VÅGÅ"/>
    <x v="11"/>
  </r>
  <r>
    <n v="922867976"/>
    <x v="0"/>
    <x v="9"/>
    <s v="VÅGÅ"/>
    <x v="11"/>
  </r>
  <r>
    <n v="927069504"/>
    <x v="0"/>
    <x v="9"/>
    <s v="VÅGÅ"/>
    <x v="11"/>
  </r>
  <r>
    <n v="981830733"/>
    <x v="0"/>
    <x v="9"/>
    <s v="VÅGÅ"/>
    <x v="11"/>
  </r>
  <r>
    <n v="917657114"/>
    <x v="4"/>
    <x v="9"/>
    <s v="VÅLER"/>
    <x v="11"/>
  </r>
  <r>
    <n v="986050809"/>
    <x v="4"/>
    <x v="9"/>
    <s v="VÅLER"/>
    <x v="11"/>
  </r>
  <r>
    <n v="983669883"/>
    <x v="0"/>
    <x v="9"/>
    <s v="VÅLER"/>
    <x v="11"/>
  </r>
  <r>
    <n v="821700612"/>
    <x v="4"/>
    <x v="5"/>
    <s v="VÅLER"/>
    <x v="11"/>
  </r>
  <r>
    <n v="915004121"/>
    <x v="4"/>
    <x v="5"/>
    <s v="VÅLER"/>
    <x v="11"/>
  </r>
  <r>
    <n v="987739525"/>
    <x v="4"/>
    <x v="5"/>
    <s v="VÅLER"/>
    <x v="11"/>
  </r>
  <r>
    <n v="991462619"/>
    <x v="4"/>
    <x v="5"/>
    <s v="VÅLER"/>
    <x v="11"/>
  </r>
  <r>
    <n v="995717034"/>
    <x v="4"/>
    <x v="5"/>
    <s v="VÅLER"/>
    <x v="11"/>
  </r>
  <r>
    <n v="822589782"/>
    <x v="0"/>
    <x v="5"/>
    <s v="VÅLER"/>
    <x v="11"/>
  </r>
  <r>
    <n v="985297878"/>
    <x v="0"/>
    <x v="5"/>
    <s v="VÅLER"/>
    <x v="11"/>
  </r>
  <r>
    <n v="888852042"/>
    <x v="4"/>
    <x v="1"/>
    <s v="ØKSNES"/>
    <x v="11"/>
  </r>
  <r>
    <n v="919559659"/>
    <x v="4"/>
    <x v="1"/>
    <s v="ØKSNES"/>
    <x v="11"/>
  </r>
  <r>
    <n v="922708762"/>
    <x v="4"/>
    <x v="1"/>
    <s v="ØKSNES"/>
    <x v="11"/>
  </r>
  <r>
    <n v="926157264"/>
    <x v="4"/>
    <x v="1"/>
    <s v="ØKSNES"/>
    <x v="11"/>
  </r>
  <r>
    <n v="926157337"/>
    <x v="4"/>
    <x v="1"/>
    <s v="ØKSNES"/>
    <x v="11"/>
  </r>
  <r>
    <n v="926183516"/>
    <x v="4"/>
    <x v="1"/>
    <s v="ØKSNES"/>
    <x v="11"/>
  </r>
  <r>
    <n v="927429497"/>
    <x v="4"/>
    <x v="1"/>
    <s v="ØKSNES"/>
    <x v="11"/>
  </r>
  <r>
    <n v="918393870"/>
    <x v="0"/>
    <x v="1"/>
    <s v="ØKSNES"/>
    <x v="11"/>
  </r>
  <r>
    <n v="969651033"/>
    <x v="0"/>
    <x v="1"/>
    <s v="ØKSNES"/>
    <x v="11"/>
  </r>
  <r>
    <n v="911674726"/>
    <x v="4"/>
    <x v="10"/>
    <s v="ØRLAND"/>
    <x v="11"/>
  </r>
  <r>
    <n v="913312678"/>
    <x v="4"/>
    <x v="10"/>
    <s v="ØRLAND"/>
    <x v="11"/>
  </r>
  <r>
    <n v="961420024"/>
    <x v="4"/>
    <x v="10"/>
    <s v="ØRLAND"/>
    <x v="11"/>
  </r>
  <r>
    <n v="821202272"/>
    <x v="0"/>
    <x v="10"/>
    <s v="ØRLAND"/>
    <x v="11"/>
  </r>
  <r>
    <n v="913698037"/>
    <x v="0"/>
    <x v="10"/>
    <s v="ØRLAND"/>
    <x v="11"/>
  </r>
  <r>
    <n v="923529888"/>
    <x v="0"/>
    <x v="10"/>
    <s v="ØRLAND"/>
    <x v="11"/>
  </r>
  <r>
    <n v="927949512"/>
    <x v="0"/>
    <x v="10"/>
    <s v="ØRLAND"/>
    <x v="11"/>
  </r>
  <r>
    <n v="995153432"/>
    <x v="5"/>
    <x v="10"/>
    <s v="ØRLAND"/>
    <x v="11"/>
  </r>
  <r>
    <n v="926833359"/>
    <x v="3"/>
    <x v="10"/>
    <s v="ØRLAND"/>
    <x v="11"/>
  </r>
  <r>
    <n v="919122145"/>
    <x v="4"/>
    <x v="6"/>
    <s v="ØRSTA"/>
    <x v="11"/>
  </r>
  <r>
    <n v="935884543"/>
    <x v="4"/>
    <x v="6"/>
    <s v="ØRSTA"/>
    <x v="11"/>
  </r>
  <r>
    <n v="944567062"/>
    <x v="4"/>
    <x v="6"/>
    <s v="ØRSTA"/>
    <x v="11"/>
  </r>
  <r>
    <n v="945720670"/>
    <x v="4"/>
    <x v="6"/>
    <s v="ØRSTA"/>
    <x v="11"/>
  </r>
  <r>
    <n v="976149602"/>
    <x v="4"/>
    <x v="6"/>
    <s v="ØRSTA"/>
    <x v="11"/>
  </r>
  <r>
    <n v="983450326"/>
    <x v="4"/>
    <x v="6"/>
    <s v="ØRSTA"/>
    <x v="11"/>
  </r>
  <r>
    <n v="984070713"/>
    <x v="4"/>
    <x v="6"/>
    <s v="ØRSTA"/>
    <x v="11"/>
  </r>
  <r>
    <n v="995121204"/>
    <x v="4"/>
    <x v="6"/>
    <s v="ØRSTA"/>
    <x v="11"/>
  </r>
  <r>
    <n v="998724007"/>
    <x v="4"/>
    <x v="6"/>
    <s v="ØRSTA"/>
    <x v="11"/>
  </r>
  <r>
    <n v="927820536"/>
    <x v="9"/>
    <x v="9"/>
    <s v="ØSTRE TOTEN"/>
    <x v="11"/>
  </r>
  <r>
    <n v="922097275"/>
    <x v="4"/>
    <x v="9"/>
    <s v="ØSTRE TOTEN"/>
    <x v="11"/>
  </r>
  <r>
    <n v="923175148"/>
    <x v="4"/>
    <x v="9"/>
    <s v="ØSTRE TOTEN"/>
    <x v="11"/>
  </r>
  <r>
    <n v="925588180"/>
    <x v="4"/>
    <x v="9"/>
    <s v="ØSTRE TOTEN"/>
    <x v="11"/>
  </r>
  <r>
    <n v="927484358"/>
    <x v="4"/>
    <x v="9"/>
    <s v="ØSTRE TOTEN"/>
    <x v="11"/>
  </r>
  <r>
    <n v="985860289"/>
    <x v="4"/>
    <x v="9"/>
    <s v="ØSTRE TOTEN"/>
    <x v="11"/>
  </r>
  <r>
    <n v="986938931"/>
    <x v="4"/>
    <x v="9"/>
    <s v="ØSTRE TOTEN"/>
    <x v="11"/>
  </r>
  <r>
    <n v="816672872"/>
    <x v="0"/>
    <x v="9"/>
    <s v="ØSTRE TOTEN"/>
    <x v="11"/>
  </r>
  <r>
    <n v="914037727"/>
    <x v="0"/>
    <x v="9"/>
    <s v="ØSTRE TOTEN"/>
    <x v="11"/>
  </r>
  <r>
    <n v="921956819"/>
    <x v="0"/>
    <x v="9"/>
    <s v="ØSTRE TOTEN"/>
    <x v="11"/>
  </r>
  <r>
    <n v="922087032"/>
    <x v="0"/>
    <x v="9"/>
    <s v="ØSTRE TOTEN"/>
    <x v="11"/>
  </r>
  <r>
    <n v="923011161"/>
    <x v="0"/>
    <x v="9"/>
    <s v="ØSTRE TOTEN"/>
    <x v="11"/>
  </r>
  <r>
    <n v="923015000"/>
    <x v="0"/>
    <x v="9"/>
    <s v="ØSTRE TOTEN"/>
    <x v="11"/>
  </r>
  <r>
    <n v="996476022"/>
    <x v="0"/>
    <x v="9"/>
    <s v="ØSTRE TOTEN"/>
    <x v="11"/>
  </r>
  <r>
    <n v="924941944"/>
    <x v="3"/>
    <x v="9"/>
    <s v="ØSTRE TOTEN"/>
    <x v="11"/>
  </r>
  <r>
    <n v="913568907"/>
    <x v="4"/>
    <x v="5"/>
    <s v="ØVRE EIKER"/>
    <x v="11"/>
  </r>
  <r>
    <n v="915129196"/>
    <x v="4"/>
    <x v="5"/>
    <s v="ØVRE EIKER"/>
    <x v="11"/>
  </r>
  <r>
    <n v="920236855"/>
    <x v="4"/>
    <x v="5"/>
    <s v="ØVRE EIKER"/>
    <x v="11"/>
  </r>
  <r>
    <n v="920464173"/>
    <x v="4"/>
    <x v="5"/>
    <s v="ØVRE EIKER"/>
    <x v="11"/>
  </r>
  <r>
    <n v="920861318"/>
    <x v="4"/>
    <x v="5"/>
    <s v="ØVRE EIKER"/>
    <x v="11"/>
  </r>
  <r>
    <n v="924000074"/>
    <x v="4"/>
    <x v="5"/>
    <s v="ØVRE EIKER"/>
    <x v="11"/>
  </r>
  <r>
    <n v="924800267"/>
    <x v="4"/>
    <x v="5"/>
    <s v="ØVRE EIKER"/>
    <x v="11"/>
  </r>
  <r>
    <n v="994460013"/>
    <x v="4"/>
    <x v="5"/>
    <s v="ØVRE EIKER"/>
    <x v="11"/>
  </r>
  <r>
    <n v="916038526"/>
    <x v="0"/>
    <x v="5"/>
    <s v="ØVRE EIKER"/>
    <x v="11"/>
  </r>
  <r>
    <n v="926036866"/>
    <x v="0"/>
    <x v="5"/>
    <s v="ØVRE EIKER"/>
    <x v="11"/>
  </r>
  <r>
    <n v="970241671"/>
    <x v="0"/>
    <x v="5"/>
    <s v="ØVRE EIKER"/>
    <x v="11"/>
  </r>
  <r>
    <n v="970265473"/>
    <x v="0"/>
    <x v="5"/>
    <s v="ØVRE EIKER"/>
    <x v="11"/>
  </r>
  <r>
    <n v="826714212"/>
    <x v="3"/>
    <x v="5"/>
    <s v="ØVRE EIKER"/>
    <x v="11"/>
  </r>
  <r>
    <n v="926151525"/>
    <x v="3"/>
    <x v="5"/>
    <s v="ØVRE EIKER"/>
    <x v="11"/>
  </r>
  <r>
    <n v="926639099"/>
    <x v="3"/>
    <x v="5"/>
    <s v="ØVRE EIKER"/>
    <x v="11"/>
  </r>
  <r>
    <n v="926719270"/>
    <x v="3"/>
    <x v="5"/>
    <s v="ØVRE EIKER"/>
    <x v="11"/>
  </r>
  <r>
    <n v="918894497"/>
    <x v="4"/>
    <x v="9"/>
    <s v="ØYER"/>
    <x v="11"/>
  </r>
  <r>
    <n v="937617097"/>
    <x v="4"/>
    <x v="9"/>
    <s v="ØYER"/>
    <x v="11"/>
  </r>
  <r>
    <n v="995987147"/>
    <x v="6"/>
    <x v="9"/>
    <s v="ØYER"/>
    <x v="11"/>
  </r>
  <r>
    <n v="918104666"/>
    <x v="0"/>
    <x v="9"/>
    <s v="ØYER"/>
    <x v="11"/>
  </r>
  <r>
    <n v="924794623"/>
    <x v="0"/>
    <x v="9"/>
    <s v="ØYER"/>
    <x v="11"/>
  </r>
  <r>
    <n v="925595535"/>
    <x v="0"/>
    <x v="9"/>
    <s v="ØYER"/>
    <x v="11"/>
  </r>
  <r>
    <n v="970227768"/>
    <x v="0"/>
    <x v="9"/>
    <s v="ØYER"/>
    <x v="11"/>
  </r>
  <r>
    <n v="827334502"/>
    <x v="1"/>
    <x v="9"/>
    <s v="ØYER"/>
    <x v="11"/>
  </r>
  <r>
    <n v="817486452"/>
    <x v="4"/>
    <x v="3"/>
    <s v="ØYGARDEN"/>
    <x v="11"/>
  </r>
  <r>
    <n v="897470632"/>
    <x v="4"/>
    <x v="3"/>
    <s v="ØYGARDEN"/>
    <x v="11"/>
  </r>
  <r>
    <n v="911942127"/>
    <x v="4"/>
    <x v="3"/>
    <s v="ØYGARDEN"/>
    <x v="11"/>
  </r>
  <r>
    <n v="913723295"/>
    <x v="4"/>
    <x v="3"/>
    <s v="ØYGARDEN"/>
    <x v="11"/>
  </r>
  <r>
    <n v="914502829"/>
    <x v="4"/>
    <x v="3"/>
    <s v="ØYGARDEN"/>
    <x v="11"/>
  </r>
  <r>
    <n v="914882621"/>
    <x v="4"/>
    <x v="3"/>
    <s v="ØYGARDEN"/>
    <x v="11"/>
  </r>
  <r>
    <n v="915523005"/>
    <x v="4"/>
    <x v="3"/>
    <s v="ØYGARDEN"/>
    <x v="11"/>
  </r>
  <r>
    <n v="916787596"/>
    <x v="4"/>
    <x v="3"/>
    <s v="ØYGARDEN"/>
    <x v="11"/>
  </r>
  <r>
    <n v="916856261"/>
    <x v="4"/>
    <x v="3"/>
    <s v="ØYGARDEN"/>
    <x v="11"/>
  </r>
  <r>
    <n v="916961294"/>
    <x v="4"/>
    <x v="3"/>
    <s v="ØYGARDEN"/>
    <x v="11"/>
  </r>
  <r>
    <n v="918079912"/>
    <x v="4"/>
    <x v="3"/>
    <s v="ØYGARDEN"/>
    <x v="11"/>
  </r>
  <r>
    <n v="918168176"/>
    <x v="4"/>
    <x v="3"/>
    <s v="ØYGARDEN"/>
    <x v="11"/>
  </r>
  <r>
    <n v="919572256"/>
    <x v="4"/>
    <x v="3"/>
    <s v="ØYGARDEN"/>
    <x v="11"/>
  </r>
  <r>
    <n v="920363296"/>
    <x v="4"/>
    <x v="3"/>
    <s v="ØYGARDEN"/>
    <x v="11"/>
  </r>
  <r>
    <n v="920897363"/>
    <x v="4"/>
    <x v="3"/>
    <s v="ØYGARDEN"/>
    <x v="11"/>
  </r>
  <r>
    <n v="920899676"/>
    <x v="4"/>
    <x v="3"/>
    <s v="ØYGARDEN"/>
    <x v="11"/>
  </r>
  <r>
    <n v="921624484"/>
    <x v="4"/>
    <x v="3"/>
    <s v="ØYGARDEN"/>
    <x v="11"/>
  </r>
  <r>
    <n v="922237832"/>
    <x v="4"/>
    <x v="3"/>
    <s v="ØYGARDEN"/>
    <x v="11"/>
  </r>
  <r>
    <n v="922594074"/>
    <x v="4"/>
    <x v="3"/>
    <s v="ØYGARDEN"/>
    <x v="11"/>
  </r>
  <r>
    <n v="922941238"/>
    <x v="4"/>
    <x v="3"/>
    <s v="ØYGARDEN"/>
    <x v="11"/>
  </r>
  <r>
    <n v="925087831"/>
    <x v="4"/>
    <x v="3"/>
    <s v="ØYGARDEN"/>
    <x v="11"/>
  </r>
  <r>
    <n v="927482320"/>
    <x v="4"/>
    <x v="3"/>
    <s v="ØYGARDEN"/>
    <x v="11"/>
  </r>
  <r>
    <n v="976258509"/>
    <x v="4"/>
    <x v="3"/>
    <s v="ØYGARDEN"/>
    <x v="11"/>
  </r>
  <r>
    <n v="983060307"/>
    <x v="4"/>
    <x v="3"/>
    <s v="ØYGARDEN"/>
    <x v="11"/>
  </r>
  <r>
    <n v="983941184"/>
    <x v="4"/>
    <x v="3"/>
    <s v="ØYGARDEN"/>
    <x v="11"/>
  </r>
  <r>
    <n v="984029438"/>
    <x v="4"/>
    <x v="3"/>
    <s v="ØYGARDEN"/>
    <x v="11"/>
  </r>
  <r>
    <n v="994243071"/>
    <x v="4"/>
    <x v="3"/>
    <s v="ØYGARDEN"/>
    <x v="11"/>
  </r>
  <r>
    <n v="995672367"/>
    <x v="4"/>
    <x v="3"/>
    <s v="ØYGARDEN"/>
    <x v="11"/>
  </r>
  <r>
    <n v="995926970"/>
    <x v="4"/>
    <x v="3"/>
    <s v="ØYGARDEN"/>
    <x v="11"/>
  </r>
  <r>
    <n v="997265831"/>
    <x v="4"/>
    <x v="3"/>
    <s v="ØYGARDEN"/>
    <x v="11"/>
  </r>
  <r>
    <n v="998036836"/>
    <x v="4"/>
    <x v="3"/>
    <s v="ØYGARDEN"/>
    <x v="11"/>
  </r>
  <r>
    <n v="982733065"/>
    <x v="6"/>
    <x v="3"/>
    <s v="ØYGARDEN"/>
    <x v="11"/>
  </r>
  <r>
    <n v="914764947"/>
    <x v="0"/>
    <x v="3"/>
    <s v="ØYGARDEN"/>
    <x v="11"/>
  </r>
  <r>
    <n v="915766935"/>
    <x v="0"/>
    <x v="3"/>
    <s v="ØYGARDEN"/>
    <x v="11"/>
  </r>
  <r>
    <n v="916223889"/>
    <x v="0"/>
    <x v="3"/>
    <s v="ØYGARDEN"/>
    <x v="11"/>
  </r>
  <r>
    <n v="921901763"/>
    <x v="0"/>
    <x v="3"/>
    <s v="ØYGARDEN"/>
    <x v="11"/>
  </r>
  <r>
    <n v="924693215"/>
    <x v="0"/>
    <x v="3"/>
    <s v="ØYGARDEN"/>
    <x v="11"/>
  </r>
  <r>
    <n v="925459917"/>
    <x v="0"/>
    <x v="3"/>
    <s v="ØYGARDEN"/>
    <x v="11"/>
  </r>
  <r>
    <n v="926553232"/>
    <x v="0"/>
    <x v="3"/>
    <s v="ØYGARDEN"/>
    <x v="11"/>
  </r>
  <r>
    <n v="927731037"/>
    <x v="0"/>
    <x v="3"/>
    <s v="ØYGARDEN"/>
    <x v="11"/>
  </r>
  <r>
    <n v="969368803"/>
    <x v="0"/>
    <x v="3"/>
    <s v="ØYGARDEN"/>
    <x v="11"/>
  </r>
  <r>
    <n v="977216893"/>
    <x v="0"/>
    <x v="3"/>
    <s v="ØYGARDEN"/>
    <x v="11"/>
  </r>
  <r>
    <n v="985126747"/>
    <x v="0"/>
    <x v="3"/>
    <s v="ØYGARDEN"/>
    <x v="11"/>
  </r>
  <r>
    <n v="916374585"/>
    <x v="5"/>
    <x v="3"/>
    <s v="ØYGARDEN"/>
    <x v="11"/>
  </r>
  <r>
    <n v="986690239"/>
    <x v="5"/>
    <x v="3"/>
    <s v="ØYGARDEN"/>
    <x v="11"/>
  </r>
  <r>
    <n v="990947805"/>
    <x v="5"/>
    <x v="3"/>
    <s v="ØYGARDEN"/>
    <x v="11"/>
  </r>
  <r>
    <n v="922745595"/>
    <x v="3"/>
    <x v="3"/>
    <s v="ØYGARDEN"/>
    <x v="11"/>
  </r>
  <r>
    <n v="925848522"/>
    <x v="3"/>
    <x v="3"/>
    <s v="ØYGARDEN"/>
    <x v="11"/>
  </r>
  <r>
    <n v="926832638"/>
    <x v="3"/>
    <x v="3"/>
    <s v="ØYGARDEN"/>
    <x v="11"/>
  </r>
  <r>
    <n v="926943871"/>
    <x v="3"/>
    <x v="3"/>
    <s v="ØYGARDEN"/>
    <x v="11"/>
  </r>
  <r>
    <n v="914040647"/>
    <x v="4"/>
    <x v="9"/>
    <s v="ØYSTRE SLIDRE"/>
    <x v="11"/>
  </r>
  <r>
    <n v="915611664"/>
    <x v="4"/>
    <x v="10"/>
    <s v="ÅFJORD"/>
    <x v="11"/>
  </r>
  <r>
    <n v="917484414"/>
    <x v="4"/>
    <x v="10"/>
    <s v="ÅFJORD"/>
    <x v="11"/>
  </r>
  <r>
    <n v="918448756"/>
    <x v="4"/>
    <x v="10"/>
    <s v="ÅFJORD"/>
    <x v="11"/>
  </r>
  <r>
    <n v="934921518"/>
    <x v="4"/>
    <x v="10"/>
    <s v="ÅFJORD"/>
    <x v="11"/>
  </r>
  <r>
    <n v="982935830"/>
    <x v="4"/>
    <x v="10"/>
    <s v="ÅFJORD"/>
    <x v="11"/>
  </r>
  <r>
    <n v="969673010"/>
    <x v="0"/>
    <x v="10"/>
    <s v="ÅFJORD"/>
    <x v="11"/>
  </r>
  <r>
    <n v="979541031"/>
    <x v="0"/>
    <x v="10"/>
    <s v="ÅFJORD"/>
    <x v="11"/>
  </r>
  <r>
    <n v="916137419"/>
    <x v="4"/>
    <x v="5"/>
    <s v="ÅL"/>
    <x v="11"/>
  </r>
  <r>
    <n v="927358417"/>
    <x v="4"/>
    <x v="5"/>
    <s v="ÅL"/>
    <x v="11"/>
  </r>
  <r>
    <n v="989255177"/>
    <x v="4"/>
    <x v="5"/>
    <s v="ÅL"/>
    <x v="11"/>
  </r>
  <r>
    <n v="990384126"/>
    <x v="4"/>
    <x v="5"/>
    <s v="ÅL"/>
    <x v="11"/>
  </r>
  <r>
    <n v="993130931"/>
    <x v="4"/>
    <x v="5"/>
    <s v="ÅL"/>
    <x v="11"/>
  </r>
  <r>
    <n v="985188777"/>
    <x v="6"/>
    <x v="5"/>
    <s v="ÅL"/>
    <x v="11"/>
  </r>
  <r>
    <n v="913008022"/>
    <x v="0"/>
    <x v="5"/>
    <s v="ÅL"/>
    <x v="11"/>
  </r>
  <r>
    <n v="922931488"/>
    <x v="0"/>
    <x v="5"/>
    <s v="ÅL"/>
    <x v="11"/>
  </r>
  <r>
    <n v="923777547"/>
    <x v="9"/>
    <x v="6"/>
    <s v="ÅLESUND"/>
    <x v="11"/>
  </r>
  <r>
    <n v="954670686"/>
    <x v="10"/>
    <x v="6"/>
    <s v="ÅLESUND"/>
    <x v="11"/>
  </r>
  <r>
    <n v="815429052"/>
    <x v="4"/>
    <x v="6"/>
    <s v="ÅLESUND"/>
    <x v="11"/>
  </r>
  <r>
    <n v="816663172"/>
    <x v="4"/>
    <x v="6"/>
    <s v="ÅLESUND"/>
    <x v="11"/>
  </r>
  <r>
    <n v="821157552"/>
    <x v="4"/>
    <x v="6"/>
    <s v="ÅLESUND"/>
    <x v="11"/>
  </r>
  <r>
    <n v="822106862"/>
    <x v="4"/>
    <x v="6"/>
    <s v="ÅLESUND"/>
    <x v="11"/>
  </r>
  <r>
    <n v="822235972"/>
    <x v="4"/>
    <x v="6"/>
    <s v="ÅLESUND"/>
    <x v="11"/>
  </r>
  <r>
    <n v="871081662"/>
    <x v="4"/>
    <x v="6"/>
    <s v="ÅLESUND"/>
    <x v="11"/>
  </r>
  <r>
    <n v="898406032"/>
    <x v="4"/>
    <x v="6"/>
    <s v="ÅLESUND"/>
    <x v="11"/>
  </r>
  <r>
    <n v="910785885"/>
    <x v="4"/>
    <x v="6"/>
    <s v="ÅLESUND"/>
    <x v="11"/>
  </r>
  <r>
    <n v="911178931"/>
    <x v="4"/>
    <x v="6"/>
    <s v="ÅLESUND"/>
    <x v="11"/>
  </r>
  <r>
    <n v="911898357"/>
    <x v="4"/>
    <x v="6"/>
    <s v="ÅLESUND"/>
    <x v="11"/>
  </r>
  <r>
    <n v="912084280"/>
    <x v="4"/>
    <x v="6"/>
    <s v="ÅLESUND"/>
    <x v="11"/>
  </r>
  <r>
    <n v="912084396"/>
    <x v="4"/>
    <x v="6"/>
    <s v="ÅLESUND"/>
    <x v="11"/>
  </r>
  <r>
    <n v="912084515"/>
    <x v="4"/>
    <x v="6"/>
    <s v="ÅLESUND"/>
    <x v="11"/>
  </r>
  <r>
    <n v="912280993"/>
    <x v="4"/>
    <x v="6"/>
    <s v="ÅLESUND"/>
    <x v="11"/>
  </r>
  <r>
    <n v="912625508"/>
    <x v="4"/>
    <x v="6"/>
    <s v="ÅLESUND"/>
    <x v="11"/>
  </r>
  <r>
    <n v="912902366"/>
    <x v="4"/>
    <x v="6"/>
    <s v="ÅLESUND"/>
    <x v="11"/>
  </r>
  <r>
    <n v="912980502"/>
    <x v="4"/>
    <x v="6"/>
    <s v="ÅLESUND"/>
    <x v="11"/>
  </r>
  <r>
    <n v="913280814"/>
    <x v="4"/>
    <x v="6"/>
    <s v="ÅLESUND"/>
    <x v="11"/>
  </r>
  <r>
    <n v="913451058"/>
    <x v="4"/>
    <x v="6"/>
    <s v="ÅLESUND"/>
    <x v="11"/>
  </r>
  <r>
    <n v="914869048"/>
    <x v="4"/>
    <x v="6"/>
    <s v="ÅLESUND"/>
    <x v="11"/>
  </r>
  <r>
    <n v="914928958"/>
    <x v="4"/>
    <x v="6"/>
    <s v="ÅLESUND"/>
    <x v="11"/>
  </r>
  <r>
    <n v="915204929"/>
    <x v="4"/>
    <x v="6"/>
    <s v="ÅLESUND"/>
    <x v="11"/>
  </r>
  <r>
    <n v="915271170"/>
    <x v="4"/>
    <x v="6"/>
    <s v="ÅLESUND"/>
    <x v="11"/>
  </r>
  <r>
    <n v="915775543"/>
    <x v="4"/>
    <x v="6"/>
    <s v="ÅLESUND"/>
    <x v="11"/>
  </r>
  <r>
    <n v="915897703"/>
    <x v="4"/>
    <x v="6"/>
    <s v="ÅLESUND"/>
    <x v="11"/>
  </r>
  <r>
    <n v="916661207"/>
    <x v="4"/>
    <x v="6"/>
    <s v="ÅLESUND"/>
    <x v="11"/>
  </r>
  <r>
    <n v="916661215"/>
    <x v="4"/>
    <x v="6"/>
    <s v="ÅLESUND"/>
    <x v="11"/>
  </r>
  <r>
    <n v="916700075"/>
    <x v="4"/>
    <x v="6"/>
    <s v="ÅLESUND"/>
    <x v="11"/>
  </r>
  <r>
    <n v="916785399"/>
    <x v="4"/>
    <x v="6"/>
    <s v="ÅLESUND"/>
    <x v="11"/>
  </r>
  <r>
    <n v="917685592"/>
    <x v="4"/>
    <x v="6"/>
    <s v="ÅLESUND"/>
    <x v="11"/>
  </r>
  <r>
    <n v="917885109"/>
    <x v="4"/>
    <x v="6"/>
    <s v="ÅLESUND"/>
    <x v="11"/>
  </r>
  <r>
    <n v="918595198"/>
    <x v="4"/>
    <x v="6"/>
    <s v="ÅLESUND"/>
    <x v="11"/>
  </r>
  <r>
    <n v="918882863"/>
    <x v="4"/>
    <x v="6"/>
    <s v="ÅLESUND"/>
    <x v="11"/>
  </r>
  <r>
    <n v="919554142"/>
    <x v="4"/>
    <x v="6"/>
    <s v="ÅLESUND"/>
    <x v="11"/>
  </r>
  <r>
    <n v="919744871"/>
    <x v="4"/>
    <x v="6"/>
    <s v="ÅLESUND"/>
    <x v="11"/>
  </r>
  <r>
    <n v="920827314"/>
    <x v="4"/>
    <x v="6"/>
    <s v="ÅLESUND"/>
    <x v="11"/>
  </r>
  <r>
    <n v="921009054"/>
    <x v="4"/>
    <x v="6"/>
    <s v="ÅLESUND"/>
    <x v="11"/>
  </r>
  <r>
    <n v="921268130"/>
    <x v="4"/>
    <x v="6"/>
    <s v="ÅLESUND"/>
    <x v="11"/>
  </r>
  <r>
    <n v="921350511"/>
    <x v="4"/>
    <x v="6"/>
    <s v="ÅLESUND"/>
    <x v="11"/>
  </r>
  <r>
    <n v="922106886"/>
    <x v="4"/>
    <x v="6"/>
    <s v="ÅLESUND"/>
    <x v="11"/>
  </r>
  <r>
    <n v="922396965"/>
    <x v="4"/>
    <x v="6"/>
    <s v="ÅLESUND"/>
    <x v="11"/>
  </r>
  <r>
    <n v="924517379"/>
    <x v="4"/>
    <x v="6"/>
    <s v="ÅLESUND"/>
    <x v="11"/>
  </r>
  <r>
    <n v="924889349"/>
    <x v="4"/>
    <x v="6"/>
    <s v="ÅLESUND"/>
    <x v="11"/>
  </r>
  <r>
    <n v="925322997"/>
    <x v="4"/>
    <x v="6"/>
    <s v="ÅLESUND"/>
    <x v="11"/>
  </r>
  <r>
    <n v="926087703"/>
    <x v="4"/>
    <x v="6"/>
    <s v="ÅLESUND"/>
    <x v="11"/>
  </r>
  <r>
    <n v="927817624"/>
    <x v="4"/>
    <x v="6"/>
    <s v="ÅLESUND"/>
    <x v="11"/>
  </r>
  <r>
    <n v="927858746"/>
    <x v="4"/>
    <x v="6"/>
    <s v="ÅLESUND"/>
    <x v="11"/>
  </r>
  <r>
    <n v="930097624"/>
    <x v="4"/>
    <x v="6"/>
    <s v="ÅLESUND"/>
    <x v="11"/>
  </r>
  <r>
    <n v="942893566"/>
    <x v="4"/>
    <x v="6"/>
    <s v="ÅLESUND"/>
    <x v="11"/>
  </r>
  <r>
    <n v="977224705"/>
    <x v="4"/>
    <x v="6"/>
    <s v="ÅLESUND"/>
    <x v="11"/>
  </r>
  <r>
    <n v="979213336"/>
    <x v="4"/>
    <x v="6"/>
    <s v="ÅLESUND"/>
    <x v="11"/>
  </r>
  <r>
    <n v="982267005"/>
    <x v="4"/>
    <x v="6"/>
    <s v="ÅLESUND"/>
    <x v="11"/>
  </r>
  <r>
    <n v="983051960"/>
    <x v="4"/>
    <x v="6"/>
    <s v="ÅLESUND"/>
    <x v="11"/>
  </r>
  <r>
    <n v="983361609"/>
    <x v="4"/>
    <x v="6"/>
    <s v="ÅLESUND"/>
    <x v="11"/>
  </r>
  <r>
    <n v="984582153"/>
    <x v="4"/>
    <x v="6"/>
    <s v="ÅLESUND"/>
    <x v="11"/>
  </r>
  <r>
    <n v="985964572"/>
    <x v="4"/>
    <x v="6"/>
    <s v="ÅLESUND"/>
    <x v="11"/>
  </r>
  <r>
    <n v="986660313"/>
    <x v="4"/>
    <x v="6"/>
    <s v="ÅLESUND"/>
    <x v="11"/>
  </r>
  <r>
    <n v="989423584"/>
    <x v="4"/>
    <x v="6"/>
    <s v="ÅLESUND"/>
    <x v="11"/>
  </r>
  <r>
    <n v="991170553"/>
    <x v="4"/>
    <x v="6"/>
    <s v="ÅLESUND"/>
    <x v="11"/>
  </r>
  <r>
    <n v="991785833"/>
    <x v="4"/>
    <x v="6"/>
    <s v="ÅLESUND"/>
    <x v="11"/>
  </r>
  <r>
    <n v="992495464"/>
    <x v="4"/>
    <x v="6"/>
    <s v="ÅLESUND"/>
    <x v="11"/>
  </r>
  <r>
    <n v="992740612"/>
    <x v="4"/>
    <x v="6"/>
    <s v="ÅLESUND"/>
    <x v="11"/>
  </r>
  <r>
    <n v="993131857"/>
    <x v="4"/>
    <x v="6"/>
    <s v="ÅLESUND"/>
    <x v="11"/>
  </r>
  <r>
    <n v="994160966"/>
    <x v="4"/>
    <x v="6"/>
    <s v="ÅLESUND"/>
    <x v="11"/>
  </r>
  <r>
    <n v="995210592"/>
    <x v="4"/>
    <x v="6"/>
    <s v="ÅLESUND"/>
    <x v="11"/>
  </r>
  <r>
    <n v="996080145"/>
    <x v="4"/>
    <x v="6"/>
    <s v="ÅLESUND"/>
    <x v="11"/>
  </r>
  <r>
    <n v="997958063"/>
    <x v="4"/>
    <x v="6"/>
    <s v="ÅLESUND"/>
    <x v="11"/>
  </r>
  <r>
    <n v="998185912"/>
    <x v="4"/>
    <x v="6"/>
    <s v="ÅLESUND"/>
    <x v="11"/>
  </r>
  <r>
    <n v="998510759"/>
    <x v="4"/>
    <x v="6"/>
    <s v="ÅLESUND"/>
    <x v="11"/>
  </r>
  <r>
    <n v="913883756"/>
    <x v="6"/>
    <x v="6"/>
    <s v="ÅLESUND"/>
    <x v="11"/>
  </r>
  <r>
    <n v="816618282"/>
    <x v="0"/>
    <x v="6"/>
    <s v="ÅLESUND"/>
    <x v="11"/>
  </r>
  <r>
    <n v="822900062"/>
    <x v="0"/>
    <x v="6"/>
    <s v="ÅLESUND"/>
    <x v="11"/>
  </r>
  <r>
    <n v="823048912"/>
    <x v="0"/>
    <x v="6"/>
    <s v="ÅLESUND"/>
    <x v="11"/>
  </r>
  <r>
    <n v="823431392"/>
    <x v="0"/>
    <x v="6"/>
    <s v="ÅLESUND"/>
    <x v="11"/>
  </r>
  <r>
    <n v="914747457"/>
    <x v="0"/>
    <x v="6"/>
    <s v="ÅLESUND"/>
    <x v="11"/>
  </r>
  <r>
    <n v="915142079"/>
    <x v="0"/>
    <x v="6"/>
    <s v="ÅLESUND"/>
    <x v="11"/>
  </r>
  <r>
    <n v="917368406"/>
    <x v="0"/>
    <x v="6"/>
    <s v="ÅLESUND"/>
    <x v="11"/>
  </r>
  <r>
    <n v="918458735"/>
    <x v="0"/>
    <x v="6"/>
    <s v="ÅLESUND"/>
    <x v="11"/>
  </r>
  <r>
    <n v="919256664"/>
    <x v="0"/>
    <x v="6"/>
    <s v="ÅLESUND"/>
    <x v="11"/>
  </r>
  <r>
    <n v="920245390"/>
    <x v="0"/>
    <x v="6"/>
    <s v="ÅLESUND"/>
    <x v="11"/>
  </r>
  <r>
    <n v="920525865"/>
    <x v="0"/>
    <x v="6"/>
    <s v="ÅLESUND"/>
    <x v="11"/>
  </r>
  <r>
    <n v="921623224"/>
    <x v="0"/>
    <x v="6"/>
    <s v="ÅLESUND"/>
    <x v="11"/>
  </r>
  <r>
    <n v="924372303"/>
    <x v="0"/>
    <x v="6"/>
    <s v="ÅLESUND"/>
    <x v="11"/>
  </r>
  <r>
    <n v="924458933"/>
    <x v="0"/>
    <x v="6"/>
    <s v="ÅLESUND"/>
    <x v="11"/>
  </r>
  <r>
    <n v="924984414"/>
    <x v="0"/>
    <x v="6"/>
    <s v="ÅLESUND"/>
    <x v="11"/>
  </r>
  <r>
    <n v="925179698"/>
    <x v="0"/>
    <x v="6"/>
    <s v="ÅLESUND"/>
    <x v="11"/>
  </r>
  <r>
    <n v="925208345"/>
    <x v="0"/>
    <x v="6"/>
    <s v="ÅLESUND"/>
    <x v="11"/>
  </r>
  <r>
    <n v="925811149"/>
    <x v="0"/>
    <x v="6"/>
    <s v="ÅLESUND"/>
    <x v="11"/>
  </r>
  <r>
    <n v="926011618"/>
    <x v="0"/>
    <x v="6"/>
    <s v="ÅLESUND"/>
    <x v="11"/>
  </r>
  <r>
    <n v="926851225"/>
    <x v="0"/>
    <x v="6"/>
    <s v="ÅLESUND"/>
    <x v="11"/>
  </r>
  <r>
    <n v="927662337"/>
    <x v="0"/>
    <x v="6"/>
    <s v="ÅLESUND"/>
    <x v="11"/>
  </r>
  <r>
    <n v="927712687"/>
    <x v="0"/>
    <x v="6"/>
    <s v="ÅLESUND"/>
    <x v="11"/>
  </r>
  <r>
    <n v="969231476"/>
    <x v="0"/>
    <x v="6"/>
    <s v="ÅLESUND"/>
    <x v="11"/>
  </r>
  <r>
    <n v="969344823"/>
    <x v="0"/>
    <x v="6"/>
    <s v="ÅLESUND"/>
    <x v="11"/>
  </r>
  <r>
    <n v="970060847"/>
    <x v="0"/>
    <x v="6"/>
    <s v="ÅLESUND"/>
    <x v="11"/>
  </r>
  <r>
    <n v="981115066"/>
    <x v="0"/>
    <x v="6"/>
    <s v="ÅLESUND"/>
    <x v="11"/>
  </r>
  <r>
    <n v="981805224"/>
    <x v="0"/>
    <x v="6"/>
    <s v="ÅLESUND"/>
    <x v="11"/>
  </r>
  <r>
    <n v="983766072"/>
    <x v="0"/>
    <x v="6"/>
    <s v="ÅLESUND"/>
    <x v="11"/>
  </r>
  <r>
    <n v="984028121"/>
    <x v="0"/>
    <x v="6"/>
    <s v="ÅLESUND"/>
    <x v="11"/>
  </r>
  <r>
    <n v="986220569"/>
    <x v="0"/>
    <x v="6"/>
    <s v="ÅLESUND"/>
    <x v="11"/>
  </r>
  <r>
    <n v="990045186"/>
    <x v="0"/>
    <x v="6"/>
    <s v="ÅLESUND"/>
    <x v="11"/>
  </r>
  <r>
    <n v="992118490"/>
    <x v="0"/>
    <x v="6"/>
    <s v="ÅLESUND"/>
    <x v="11"/>
  </r>
  <r>
    <n v="993488003"/>
    <x v="0"/>
    <x v="6"/>
    <s v="ÅLESUND"/>
    <x v="11"/>
  </r>
  <r>
    <n v="997707362"/>
    <x v="0"/>
    <x v="6"/>
    <s v="ÅLESUND"/>
    <x v="11"/>
  </r>
  <r>
    <n v="997805305"/>
    <x v="0"/>
    <x v="6"/>
    <s v="ÅLESUND"/>
    <x v="11"/>
  </r>
  <r>
    <n v="993570990"/>
    <x v="5"/>
    <x v="6"/>
    <s v="ÅLESUND"/>
    <x v="11"/>
  </r>
  <r>
    <n v="926975854"/>
    <x v="3"/>
    <x v="6"/>
    <s v="ÅLESUND"/>
    <x v="11"/>
  </r>
  <r>
    <n v="992113995"/>
    <x v="1"/>
    <x v="6"/>
    <s v="ÅLESUND"/>
    <x v="11"/>
  </r>
  <r>
    <n v="979367112"/>
    <x v="15"/>
    <x v="6"/>
    <s v="ÅLESUND"/>
    <x v="11"/>
  </r>
  <r>
    <n v="898171132"/>
    <x v="4"/>
    <x v="4"/>
    <s v="ÅMLI"/>
    <x v="11"/>
  </r>
  <r>
    <n v="919430575"/>
    <x v="4"/>
    <x v="4"/>
    <s v="ÅMLI"/>
    <x v="11"/>
  </r>
  <r>
    <n v="993392928"/>
    <x v="4"/>
    <x v="9"/>
    <s v="ÅMOT"/>
    <x v="11"/>
  </r>
  <r>
    <n v="921475047"/>
    <x v="0"/>
    <x v="9"/>
    <s v="ÅMOT"/>
    <x v="11"/>
  </r>
  <r>
    <n v="912841820"/>
    <x v="4"/>
    <x v="3"/>
    <s v="ÅRDAL"/>
    <x v="11"/>
  </r>
  <r>
    <n v="916466986"/>
    <x v="4"/>
    <x v="3"/>
    <s v="ÅRDAL"/>
    <x v="11"/>
  </r>
  <r>
    <n v="918909311"/>
    <x v="4"/>
    <x v="3"/>
    <s v="ÅRDAL"/>
    <x v="11"/>
  </r>
  <r>
    <n v="923535063"/>
    <x v="4"/>
    <x v="3"/>
    <s v="ÅRDAL"/>
    <x v="11"/>
  </r>
  <r>
    <n v="984055056"/>
    <x v="10"/>
    <x v="5"/>
    <s v="ÅS"/>
    <x v="11"/>
  </r>
  <r>
    <n v="912184978"/>
    <x v="4"/>
    <x v="5"/>
    <s v="ÅS"/>
    <x v="11"/>
  </r>
  <r>
    <n v="958656866"/>
    <x v="4"/>
    <x v="5"/>
    <s v="ÅS"/>
    <x v="11"/>
  </r>
  <r>
    <n v="974899264"/>
    <x v="4"/>
    <x v="5"/>
    <s v="ÅS"/>
    <x v="11"/>
  </r>
  <r>
    <n v="997137566"/>
    <x v="4"/>
    <x v="5"/>
    <s v="ÅS"/>
    <x v="11"/>
  </r>
  <r>
    <n v="915651127"/>
    <x v="0"/>
    <x v="5"/>
    <s v="ÅS"/>
    <x v="11"/>
  </r>
  <r>
    <n v="916937148"/>
    <x v="0"/>
    <x v="5"/>
    <s v="ÅS"/>
    <x v="11"/>
  </r>
  <r>
    <n v="921623232"/>
    <x v="0"/>
    <x v="5"/>
    <s v="ÅS"/>
    <x v="11"/>
  </r>
  <r>
    <n v="921762399"/>
    <x v="0"/>
    <x v="5"/>
    <s v="ÅS"/>
    <x v="11"/>
  </r>
  <r>
    <n v="924999780"/>
    <x v="0"/>
    <x v="5"/>
    <s v="ÅS"/>
    <x v="11"/>
  </r>
  <r>
    <n v="925021962"/>
    <x v="0"/>
    <x v="5"/>
    <s v="ÅS"/>
    <x v="11"/>
  </r>
  <r>
    <n v="926471201"/>
    <x v="0"/>
    <x v="5"/>
    <s v="ÅS"/>
    <x v="11"/>
  </r>
  <r>
    <n v="927798336"/>
    <x v="0"/>
    <x v="5"/>
    <s v="ÅS"/>
    <x v="11"/>
  </r>
  <r>
    <n v="985991588"/>
    <x v="0"/>
    <x v="5"/>
    <s v="ÅS"/>
    <x v="11"/>
  </r>
  <r>
    <n v="994925075"/>
    <x v="0"/>
    <x v="5"/>
    <s v="ÅS"/>
    <x v="11"/>
  </r>
  <r>
    <n v="924517174"/>
    <x v="3"/>
    <x v="5"/>
    <s v="ÅS"/>
    <x v="11"/>
  </r>
  <r>
    <n v="919502622"/>
    <x v="4"/>
    <x v="9"/>
    <s v="ÅSNES"/>
    <x v="11"/>
  </r>
  <r>
    <n v="925262242"/>
    <x v="4"/>
    <x v="9"/>
    <s v="ÅSNES"/>
    <x v="11"/>
  </r>
  <r>
    <n v="978658709"/>
    <x v="4"/>
    <x v="9"/>
    <s v="ÅSNES"/>
    <x v="11"/>
  </r>
  <r>
    <n v="924962496"/>
    <x v="0"/>
    <x v="9"/>
    <s v="ÅSNES"/>
    <x v="11"/>
  </r>
  <r>
    <n v="925685542"/>
    <x v="0"/>
    <x v="9"/>
    <s v="ÅSNES"/>
    <x v="11"/>
  </r>
  <r>
    <n v="958134460"/>
    <x v="0"/>
    <x v="9"/>
    <s v="ÅSNES"/>
    <x v="11"/>
  </r>
  <r>
    <n v="969281376"/>
    <x v="0"/>
    <x v="9"/>
    <s v="ÅSNES"/>
    <x v="11"/>
  </r>
  <r>
    <n v="969897407"/>
    <x v="0"/>
    <x v="9"/>
    <s v="ÅSNES"/>
    <x v="11"/>
  </r>
  <r>
    <n v="992396989"/>
    <x v="0"/>
    <x v="9"/>
    <s v="ÅSNES"/>
    <x v="11"/>
  </r>
  <r>
    <n v="913940768"/>
    <x v="1"/>
    <x v="9"/>
    <s v="ÅSNES"/>
    <x v="11"/>
  </r>
  <r>
    <n v="976239393"/>
    <x v="7"/>
    <x v="9"/>
    <s v="ÅSNES"/>
    <x v="1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A28D9B9-4302-40FF-841E-4AA10F947337}" name="Pivottabell1" cacheId="5" applyNumberFormats="0" applyBorderFormats="0" applyFontFormats="0" applyPatternFormats="0" applyAlignmentFormats="0" applyWidthHeightFormats="1" dataCaption="Verdier" updatedVersion="6" minRefreshableVersion="3" useAutoFormatting="1" itemPrintTitles="1" createdVersion="6" indent="0" outline="1" outlineData="1" multipleFieldFilters="0">
  <location ref="A3:N247" firstHeaderRow="1" firstDataRow="2" firstDataCol="1"/>
  <pivotFields count="6">
    <pivotField dataField="1" showAll="0"/>
    <pivotField axis="axisRow" showAll="0">
      <items count="33">
        <item x="20"/>
        <item x="9"/>
        <item x="10"/>
        <item x="4"/>
        <item x="30"/>
        <item x="16"/>
        <item x="25"/>
        <item x="11"/>
        <item x="6"/>
        <item x="0"/>
        <item x="17"/>
        <item x="18"/>
        <item x="5"/>
        <item x="29"/>
        <item x="21"/>
        <item x="3"/>
        <item x="22"/>
        <item x="23"/>
        <item x="12"/>
        <item x="19"/>
        <item x="1"/>
        <item x="24"/>
        <item x="8"/>
        <item x="26"/>
        <item x="15"/>
        <item x="14"/>
        <item x="13"/>
        <item x="31"/>
        <item x="28"/>
        <item x="7"/>
        <item x="2"/>
        <item x="27"/>
        <item t="default"/>
      </items>
    </pivotField>
    <pivotField axis="axisRow" showAll="0">
      <items count="14">
        <item x="4"/>
        <item x="9"/>
        <item x="6"/>
        <item x="1"/>
        <item x="11"/>
        <item x="8"/>
        <item x="12"/>
        <item x="2"/>
        <item x="10"/>
        <item x="7"/>
        <item x="3"/>
        <item x="5"/>
        <item x="0"/>
        <item t="default"/>
      </items>
    </pivotField>
    <pivotField showAll="0"/>
    <pivotField numFmtId="17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2">
    <field x="2"/>
    <field x="1"/>
  </rowFields>
  <rowItems count="243">
    <i>
      <x/>
    </i>
    <i r="1">
      <x v="1"/>
    </i>
    <i r="1">
      <x v="2"/>
    </i>
    <i r="1">
      <x v="3"/>
    </i>
    <i r="1">
      <x v="5"/>
    </i>
    <i r="1">
      <x v="8"/>
    </i>
    <i r="1">
      <x v="9"/>
    </i>
    <i r="1">
      <x v="10"/>
    </i>
    <i r="1">
      <x v="12"/>
    </i>
    <i r="1">
      <x v="15"/>
    </i>
    <i r="1">
      <x v="18"/>
    </i>
    <i r="1">
      <x v="20"/>
    </i>
    <i r="1">
      <x v="22"/>
    </i>
    <i r="1">
      <x v="25"/>
    </i>
    <i r="1">
      <x v="26"/>
    </i>
    <i r="1">
      <x v="27"/>
    </i>
    <i r="1">
      <x v="29"/>
    </i>
    <i r="1">
      <x v="30"/>
    </i>
    <i>
      <x v="1"/>
    </i>
    <i r="1">
      <x v="1"/>
    </i>
    <i r="1">
      <x v="2"/>
    </i>
    <i r="1">
      <x v="3"/>
    </i>
    <i r="1">
      <x v="5"/>
    </i>
    <i r="1">
      <x v="7"/>
    </i>
    <i r="1">
      <x v="8"/>
    </i>
    <i r="1">
      <x v="9"/>
    </i>
    <i r="1">
      <x v="10"/>
    </i>
    <i r="1">
      <x v="12"/>
    </i>
    <i r="1">
      <x v="14"/>
    </i>
    <i r="1">
      <x v="15"/>
    </i>
    <i r="1">
      <x v="16"/>
    </i>
    <i r="1">
      <x v="19"/>
    </i>
    <i r="1">
      <x v="20"/>
    </i>
    <i r="1">
      <x v="22"/>
    </i>
    <i r="1">
      <x v="25"/>
    </i>
    <i r="1">
      <x v="26"/>
    </i>
    <i r="1">
      <x v="29"/>
    </i>
    <i>
      <x v="2"/>
    </i>
    <i r="1">
      <x v="1"/>
    </i>
    <i r="1">
      <x v="2"/>
    </i>
    <i r="1">
      <x v="3"/>
    </i>
    <i r="1">
      <x v="5"/>
    </i>
    <i r="1">
      <x v="7"/>
    </i>
    <i r="1">
      <x v="8"/>
    </i>
    <i r="1">
      <x v="9"/>
    </i>
    <i r="1">
      <x v="10"/>
    </i>
    <i r="1">
      <x v="12"/>
    </i>
    <i r="1">
      <x v="14"/>
    </i>
    <i r="1">
      <x v="15"/>
    </i>
    <i r="1">
      <x v="16"/>
    </i>
    <i r="1">
      <x v="17"/>
    </i>
    <i r="1">
      <x v="18"/>
    </i>
    <i r="1">
      <x v="20"/>
    </i>
    <i r="1">
      <x v="22"/>
    </i>
    <i r="1">
      <x v="24"/>
    </i>
    <i r="1">
      <x v="25"/>
    </i>
    <i r="1">
      <x v="26"/>
    </i>
    <i r="1">
      <x v="28"/>
    </i>
    <i r="1">
      <x v="29"/>
    </i>
    <i>
      <x v="3"/>
    </i>
    <i r="1">
      <x v="1"/>
    </i>
    <i r="1">
      <x v="2"/>
    </i>
    <i r="1">
      <x v="3"/>
    </i>
    <i r="1">
      <x v="5"/>
    </i>
    <i r="1">
      <x v="8"/>
    </i>
    <i r="1">
      <x v="9"/>
    </i>
    <i r="1">
      <x v="12"/>
    </i>
    <i r="1">
      <x v="14"/>
    </i>
    <i r="1">
      <x v="15"/>
    </i>
    <i r="1">
      <x v="16"/>
    </i>
    <i r="1">
      <x v="20"/>
    </i>
    <i r="1">
      <x v="22"/>
    </i>
    <i r="1">
      <x v="24"/>
    </i>
    <i r="1">
      <x v="25"/>
    </i>
    <i r="1">
      <x v="26"/>
    </i>
    <i r="1">
      <x v="29"/>
    </i>
    <i>
      <x v="4"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5"/>
    </i>
    <i r="1">
      <x v="16"/>
    </i>
    <i r="1">
      <x v="18"/>
    </i>
    <i r="1">
      <x v="19"/>
    </i>
    <i r="1">
      <x v="20"/>
    </i>
    <i r="1">
      <x v="22"/>
    </i>
    <i r="1">
      <x v="24"/>
    </i>
    <i r="1">
      <x v="25"/>
    </i>
    <i r="1">
      <x v="26"/>
    </i>
    <i r="1">
      <x v="29"/>
    </i>
    <i r="1">
      <x v="30"/>
    </i>
    <i r="1">
      <x v="31"/>
    </i>
    <i>
      <x v="5"/>
    </i>
    <i r="1"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2"/>
    </i>
    <i r="1">
      <x v="15"/>
    </i>
    <i r="1">
      <x v="16"/>
    </i>
    <i r="1">
      <x v="18"/>
    </i>
    <i r="1">
      <x v="19"/>
    </i>
    <i r="1">
      <x v="20"/>
    </i>
    <i r="1">
      <x v="21"/>
    </i>
    <i r="1">
      <x v="22"/>
    </i>
    <i r="1">
      <x v="24"/>
    </i>
    <i r="1">
      <x v="25"/>
    </i>
    <i r="1">
      <x v="29"/>
    </i>
    <i r="1">
      <x v="30"/>
    </i>
    <i>
      <x v="6"/>
    </i>
    <i r="1">
      <x v="1"/>
    </i>
    <i r="1">
      <x v="3"/>
    </i>
    <i r="1">
      <x v="9"/>
    </i>
    <i r="1">
      <x v="15"/>
    </i>
    <i>
      <x v="7"/>
    </i>
    <i r="1">
      <x v="1"/>
    </i>
    <i r="1">
      <x v="2"/>
    </i>
    <i r="1">
      <x v="3"/>
    </i>
    <i r="1">
      <x v="5"/>
    </i>
    <i r="1">
      <x v="8"/>
    </i>
    <i r="1">
      <x v="9"/>
    </i>
    <i r="1">
      <x v="10"/>
    </i>
    <i r="1">
      <x v="12"/>
    </i>
    <i r="1">
      <x v="15"/>
    </i>
    <i r="1">
      <x v="16"/>
    </i>
    <i r="1">
      <x v="18"/>
    </i>
    <i r="1">
      <x v="20"/>
    </i>
    <i r="1">
      <x v="22"/>
    </i>
    <i r="1">
      <x v="25"/>
    </i>
    <i r="1">
      <x v="26"/>
    </i>
    <i r="1">
      <x v="29"/>
    </i>
    <i>
      <x v="8"/>
    </i>
    <i r="1">
      <x v="1"/>
    </i>
    <i r="1">
      <x v="2"/>
    </i>
    <i r="1">
      <x v="3"/>
    </i>
    <i r="1">
      <x v="5"/>
    </i>
    <i r="1">
      <x v="7"/>
    </i>
    <i r="1">
      <x v="8"/>
    </i>
    <i r="1">
      <x v="9"/>
    </i>
    <i r="1">
      <x v="10"/>
    </i>
    <i r="1">
      <x v="12"/>
    </i>
    <i r="1">
      <x v="14"/>
    </i>
    <i r="1">
      <x v="15"/>
    </i>
    <i r="1">
      <x v="16"/>
    </i>
    <i r="1">
      <x v="17"/>
    </i>
    <i r="1">
      <x v="19"/>
    </i>
    <i r="1">
      <x v="20"/>
    </i>
    <i r="1">
      <x v="21"/>
    </i>
    <i r="1">
      <x v="22"/>
    </i>
    <i r="1">
      <x v="24"/>
    </i>
    <i r="1">
      <x v="25"/>
    </i>
    <i r="1">
      <x v="26"/>
    </i>
    <i r="1">
      <x v="29"/>
    </i>
    <i r="1">
      <x v="31"/>
    </i>
    <i>
      <x v="9"/>
    </i>
    <i r="1">
      <x v="1"/>
    </i>
    <i r="1">
      <x v="2"/>
    </i>
    <i r="1">
      <x v="3"/>
    </i>
    <i r="1">
      <x v="5"/>
    </i>
    <i r="1">
      <x v="7"/>
    </i>
    <i r="1">
      <x v="8"/>
    </i>
    <i r="1">
      <x v="9"/>
    </i>
    <i r="1">
      <x v="10"/>
    </i>
    <i r="1">
      <x v="12"/>
    </i>
    <i r="1">
      <x v="14"/>
    </i>
    <i r="1">
      <x v="15"/>
    </i>
    <i r="1">
      <x v="16"/>
    </i>
    <i r="1">
      <x v="17"/>
    </i>
    <i r="1">
      <x v="20"/>
    </i>
    <i r="1">
      <x v="22"/>
    </i>
    <i r="1">
      <x v="25"/>
    </i>
    <i r="1">
      <x v="26"/>
    </i>
    <i r="1">
      <x v="28"/>
    </i>
    <i r="1">
      <x v="29"/>
    </i>
    <i r="1">
      <x v="30"/>
    </i>
    <i>
      <x v="10"/>
    </i>
    <i r="1">
      <x v="1"/>
    </i>
    <i r="1">
      <x v="2"/>
    </i>
    <i r="1">
      <x v="3"/>
    </i>
    <i r="1">
      <x v="5"/>
    </i>
    <i r="1">
      <x v="7"/>
    </i>
    <i r="1">
      <x v="8"/>
    </i>
    <i r="1">
      <x v="9"/>
    </i>
    <i r="1">
      <x v="10"/>
    </i>
    <i r="1">
      <x v="12"/>
    </i>
    <i r="1">
      <x v="14"/>
    </i>
    <i r="1">
      <x v="15"/>
    </i>
    <i r="1">
      <x v="17"/>
    </i>
    <i r="1">
      <x v="18"/>
    </i>
    <i r="1">
      <x v="19"/>
    </i>
    <i r="1">
      <x v="20"/>
    </i>
    <i r="1">
      <x v="24"/>
    </i>
    <i r="1">
      <x v="25"/>
    </i>
    <i r="1">
      <x v="26"/>
    </i>
    <i r="1">
      <x v="29"/>
    </i>
    <i r="1">
      <x v="30"/>
    </i>
    <i>
      <x v="11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2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2"/>
    </i>
    <i r="1">
      <x v="23"/>
    </i>
    <i r="1">
      <x v="24"/>
    </i>
    <i r="1">
      <x v="25"/>
    </i>
    <i r="1">
      <x v="26"/>
    </i>
    <i r="1">
      <x v="29"/>
    </i>
    <i r="1">
      <x v="30"/>
    </i>
    <i r="1">
      <x v="31"/>
    </i>
    <i>
      <x v="12"/>
    </i>
    <i r="1">
      <x v="9"/>
    </i>
    <i r="1">
      <x v="20"/>
    </i>
    <i r="1">
      <x v="30"/>
    </i>
    <i t="grand">
      <x/>
    </i>
  </rowItems>
  <colFields count="1">
    <field x="5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Antall av Orgnr" fld="0" subtotal="count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l_ER2021Desember." connectionId="3" xr16:uid="{D8CAE8A4-A9D5-427D-A77B-2280A161E226}" autoFormatId="16" applyNumberFormats="0" applyBorderFormats="0" applyFontFormats="0" applyPatternFormats="0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l_ER2021Juni." connectionId="7" xr16:uid="{3655D7A0-80F9-45E5-AD66-F11A22CD2392}" autoFormatId="16" applyNumberFormats="0" applyBorderFormats="0" applyFontFormats="0" applyPatternFormats="0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l_ER2021Oktober." connectionId="11" xr16:uid="{3A72C1B8-719F-4ACE-9722-C40EFEABB487}" autoFormatId="16" applyNumberFormats="0" applyBorderFormats="0" applyFontFormats="0" applyPatternFormats="0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l_ER2021Mars." connectionId="9" xr16:uid="{FCEE11C2-72CB-4FD7-AFD3-D620E3129542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l_ER2021Juli." connectionId="6" xr16:uid="{A44D474C-70E1-499E-8183-4A120AA58F2B}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l_ER2021September." connectionId="12" xr16:uid="{F52C1E7E-994B-4CC2-AE29-2B979B3B664A}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l_ER2021November." connectionId="10" xr16:uid="{009F4901-7278-405B-A1E9-95085A5740C6}" autoFormatId="16" applyNumberFormats="0" applyBorderFormats="0" applyFontFormats="0" applyPatternFormats="0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l_ER2021August." connectionId="2" xr16:uid="{B0828F15-872F-4E08-87E7-EFCC1F5CACE3}" autoFormatId="16" applyNumberFormats="0" applyBorderFormats="0" applyFontFormats="0" applyPatternFormats="0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l_ER2021Januar." connectionId="5" xr16:uid="{00000000-0016-0000-0100-000001000000}" autoFormatId="16" applyNumberFormats="0" applyBorderFormats="0" applyFontFormats="0" applyPatternFormats="0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l_ER2021Mai." connectionId="8" xr16:uid="{294A09BF-0C33-4036-B1F7-48F585220AAB}" autoFormatId="16" applyNumberFormats="0" applyBorderFormats="0" applyFontFormats="0" applyPatternFormats="0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l_ER2021April." connectionId="1" xr16:uid="{1E010F9C-4965-4719-88DD-393AB03F34FE}" autoFormatId="16" applyNumberFormats="0" applyBorderFormats="0" applyFontFormats="0" applyPatternFormats="0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l_ER2021Februar." connectionId="4" xr16:uid="{00000000-0016-0000-0100-000000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.xml"/><Relationship Id="rId13" Type="http://schemas.openxmlformats.org/officeDocument/2006/relationships/queryTable" Target="../queryTables/queryTable12.xml"/><Relationship Id="rId3" Type="http://schemas.openxmlformats.org/officeDocument/2006/relationships/queryTable" Target="../queryTables/queryTable2.xml"/><Relationship Id="rId7" Type="http://schemas.openxmlformats.org/officeDocument/2006/relationships/queryTable" Target="../queryTables/queryTable6.xml"/><Relationship Id="rId12" Type="http://schemas.openxmlformats.org/officeDocument/2006/relationships/queryTable" Target="../queryTables/queryTable11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Relationship Id="rId6" Type="http://schemas.openxmlformats.org/officeDocument/2006/relationships/queryTable" Target="../queryTables/queryTable5.xml"/><Relationship Id="rId11" Type="http://schemas.openxmlformats.org/officeDocument/2006/relationships/queryTable" Target="../queryTables/queryTable10.xml"/><Relationship Id="rId5" Type="http://schemas.openxmlformats.org/officeDocument/2006/relationships/queryTable" Target="../queryTables/queryTable4.xml"/><Relationship Id="rId10" Type="http://schemas.openxmlformats.org/officeDocument/2006/relationships/queryTable" Target="../queryTables/queryTable9.xml"/><Relationship Id="rId4" Type="http://schemas.openxmlformats.org/officeDocument/2006/relationships/queryTable" Target="../queryTables/queryTable3.xml"/><Relationship Id="rId9" Type="http://schemas.openxmlformats.org/officeDocument/2006/relationships/queryTable" Target="../queryTables/query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DECAF-791F-4EB8-BD01-61C6F55E2946}">
  <dimension ref="A3:N247"/>
  <sheetViews>
    <sheetView tabSelected="1" workbookViewId="0">
      <selection activeCell="A3" sqref="A3"/>
    </sheetView>
  </sheetViews>
  <sheetFormatPr baseColWidth="10" defaultRowHeight="15" x14ac:dyDescent="0.25"/>
  <cols>
    <col min="1" max="1" width="19.7109375" bestFit="1" customWidth="1"/>
    <col min="2" max="2" width="18.7109375" bestFit="1" customWidth="1"/>
    <col min="3" max="5" width="5" bestFit="1" customWidth="1"/>
    <col min="6" max="6" width="6" bestFit="1" customWidth="1"/>
    <col min="7" max="13" width="5" bestFit="1" customWidth="1"/>
    <col min="14" max="14" width="9.140625" bestFit="1" customWidth="1"/>
  </cols>
  <sheetData>
    <row r="3" spans="1:14" x14ac:dyDescent="0.25">
      <c r="A3" s="3" t="s">
        <v>38</v>
      </c>
      <c r="B3" s="3" t="s">
        <v>37</v>
      </c>
    </row>
    <row r="4" spans="1:14" x14ac:dyDescent="0.25">
      <c r="A4" s="3" t="s">
        <v>34</v>
      </c>
      <c r="B4" t="s">
        <v>396</v>
      </c>
      <c r="C4" t="s">
        <v>397</v>
      </c>
      <c r="D4" t="s">
        <v>398</v>
      </c>
      <c r="E4" t="s">
        <v>404</v>
      </c>
      <c r="F4" t="s">
        <v>408</v>
      </c>
      <c r="G4" t="s">
        <v>412</v>
      </c>
      <c r="H4" t="s">
        <v>414</v>
      </c>
      <c r="I4" t="s">
        <v>415</v>
      </c>
      <c r="J4" t="s">
        <v>417</v>
      </c>
      <c r="K4" t="s">
        <v>418</v>
      </c>
      <c r="L4" t="s">
        <v>419</v>
      </c>
      <c r="M4" t="s">
        <v>420</v>
      </c>
      <c r="N4" t="s">
        <v>36</v>
      </c>
    </row>
    <row r="5" spans="1:14" x14ac:dyDescent="0.25">
      <c r="A5" s="4" t="s">
        <v>19</v>
      </c>
      <c r="B5" s="6">
        <v>193</v>
      </c>
      <c r="C5" s="6">
        <v>184</v>
      </c>
      <c r="D5" s="6">
        <v>241</v>
      </c>
      <c r="E5" s="6">
        <v>315</v>
      </c>
      <c r="F5" s="6">
        <v>592</v>
      </c>
      <c r="G5" s="6">
        <v>367</v>
      </c>
      <c r="H5" s="6">
        <v>122</v>
      </c>
      <c r="I5" s="6">
        <v>251</v>
      </c>
      <c r="J5" s="6">
        <v>247</v>
      </c>
      <c r="K5" s="6">
        <v>207</v>
      </c>
      <c r="L5" s="6">
        <v>326</v>
      </c>
      <c r="M5" s="6">
        <v>459</v>
      </c>
      <c r="N5" s="6">
        <v>3504</v>
      </c>
    </row>
    <row r="6" spans="1:14" x14ac:dyDescent="0.25">
      <c r="A6" s="5" t="s">
        <v>14</v>
      </c>
      <c r="B6" s="6">
        <v>1</v>
      </c>
      <c r="C6" s="6"/>
      <c r="D6" s="6"/>
      <c r="E6" s="6"/>
      <c r="F6" s="6">
        <v>16</v>
      </c>
      <c r="G6" s="6">
        <v>45</v>
      </c>
      <c r="H6" s="6">
        <v>1</v>
      </c>
      <c r="I6" s="6">
        <v>83</v>
      </c>
      <c r="J6" s="6"/>
      <c r="K6" s="6">
        <v>1</v>
      </c>
      <c r="L6" s="6"/>
      <c r="M6" s="6"/>
      <c r="N6" s="6">
        <v>147</v>
      </c>
    </row>
    <row r="7" spans="1:14" x14ac:dyDescent="0.25">
      <c r="A7" s="5" t="s">
        <v>16</v>
      </c>
      <c r="B7" s="6">
        <v>2</v>
      </c>
      <c r="C7" s="6">
        <v>3</v>
      </c>
      <c r="D7" s="6"/>
      <c r="E7" s="6">
        <v>3</v>
      </c>
      <c r="F7" s="6"/>
      <c r="G7" s="6">
        <v>3</v>
      </c>
      <c r="H7" s="6">
        <v>2</v>
      </c>
      <c r="I7" s="6">
        <v>2</v>
      </c>
      <c r="J7" s="6">
        <v>3</v>
      </c>
      <c r="K7" s="6">
        <v>3</v>
      </c>
      <c r="L7" s="6">
        <v>6</v>
      </c>
      <c r="M7" s="6">
        <v>9</v>
      </c>
      <c r="N7" s="6">
        <v>36</v>
      </c>
    </row>
    <row r="8" spans="1:14" x14ac:dyDescent="0.25">
      <c r="A8" s="5" t="s">
        <v>7</v>
      </c>
      <c r="B8" s="6">
        <v>58</v>
      </c>
      <c r="C8" s="6">
        <v>42</v>
      </c>
      <c r="D8" s="6">
        <v>56</v>
      </c>
      <c r="E8" s="6">
        <v>46</v>
      </c>
      <c r="F8" s="6">
        <v>49</v>
      </c>
      <c r="G8" s="6">
        <v>54</v>
      </c>
      <c r="H8" s="6">
        <v>33</v>
      </c>
      <c r="I8" s="6">
        <v>54</v>
      </c>
      <c r="J8" s="6">
        <v>95</v>
      </c>
      <c r="K8" s="6">
        <v>72</v>
      </c>
      <c r="L8" s="6">
        <v>153</v>
      </c>
      <c r="M8" s="6">
        <v>282</v>
      </c>
      <c r="N8" s="6">
        <v>994</v>
      </c>
    </row>
    <row r="9" spans="1:14" x14ac:dyDescent="0.25">
      <c r="A9" s="5" t="s">
        <v>27</v>
      </c>
      <c r="B9" s="6"/>
      <c r="C9" s="6"/>
      <c r="D9" s="6"/>
      <c r="E9" s="6"/>
      <c r="F9" s="6">
        <v>1</v>
      </c>
      <c r="G9" s="6"/>
      <c r="H9" s="6"/>
      <c r="I9" s="6"/>
      <c r="J9" s="6"/>
      <c r="K9" s="6"/>
      <c r="L9" s="6"/>
      <c r="M9" s="6"/>
      <c r="N9" s="6">
        <v>1</v>
      </c>
    </row>
    <row r="10" spans="1:14" x14ac:dyDescent="0.25">
      <c r="A10" s="5" t="s">
        <v>11</v>
      </c>
      <c r="B10" s="6">
        <v>4</v>
      </c>
      <c r="C10" s="6">
        <v>1</v>
      </c>
      <c r="D10" s="6">
        <v>1</v>
      </c>
      <c r="E10" s="6">
        <v>2</v>
      </c>
      <c r="F10" s="6">
        <v>3</v>
      </c>
      <c r="G10" s="6">
        <v>7</v>
      </c>
      <c r="H10" s="6">
        <v>1</v>
      </c>
      <c r="I10" s="6">
        <v>1</v>
      </c>
      <c r="J10" s="6">
        <v>8</v>
      </c>
      <c r="K10" s="6">
        <v>3</v>
      </c>
      <c r="L10" s="6">
        <v>12</v>
      </c>
      <c r="M10" s="6">
        <v>10</v>
      </c>
      <c r="N10" s="6">
        <v>53</v>
      </c>
    </row>
    <row r="11" spans="1:14" x14ac:dyDescent="0.25">
      <c r="A11" s="5" t="s">
        <v>9</v>
      </c>
      <c r="B11" s="6">
        <v>92</v>
      </c>
      <c r="C11" s="6">
        <v>101</v>
      </c>
      <c r="D11" s="6">
        <v>140</v>
      </c>
      <c r="E11" s="6">
        <v>228</v>
      </c>
      <c r="F11" s="6">
        <v>492</v>
      </c>
      <c r="G11" s="6">
        <v>216</v>
      </c>
      <c r="H11" s="6">
        <v>48</v>
      </c>
      <c r="I11" s="6">
        <v>64</v>
      </c>
      <c r="J11" s="6">
        <v>106</v>
      </c>
      <c r="K11" s="6">
        <v>88</v>
      </c>
      <c r="L11" s="6">
        <v>117</v>
      </c>
      <c r="M11" s="6">
        <v>130</v>
      </c>
      <c r="N11" s="6">
        <v>1822</v>
      </c>
    </row>
    <row r="12" spans="1:14" x14ac:dyDescent="0.25">
      <c r="A12" s="5" t="s">
        <v>39</v>
      </c>
      <c r="B12" s="6"/>
      <c r="C12" s="6"/>
      <c r="D12" s="6"/>
      <c r="E12" s="6"/>
      <c r="F12" s="6">
        <v>2</v>
      </c>
      <c r="G12" s="6">
        <v>1</v>
      </c>
      <c r="H12" s="6"/>
      <c r="I12" s="6"/>
      <c r="J12" s="6"/>
      <c r="K12" s="6"/>
      <c r="L12" s="6"/>
      <c r="M12" s="6"/>
      <c r="N12" s="6">
        <v>3</v>
      </c>
    </row>
    <row r="13" spans="1:14" x14ac:dyDescent="0.25">
      <c r="A13" s="5" t="s">
        <v>17</v>
      </c>
      <c r="B13" s="6">
        <v>12</v>
      </c>
      <c r="C13" s="6">
        <v>10</v>
      </c>
      <c r="D13" s="6">
        <v>9</v>
      </c>
      <c r="E13" s="6">
        <v>9</v>
      </c>
      <c r="F13" s="6">
        <v>3</v>
      </c>
      <c r="G13" s="6">
        <v>11</v>
      </c>
      <c r="H13" s="6">
        <v>4</v>
      </c>
      <c r="I13" s="6">
        <v>11</v>
      </c>
      <c r="J13" s="6">
        <v>4</v>
      </c>
      <c r="K13" s="6">
        <v>13</v>
      </c>
      <c r="L13" s="6">
        <v>14</v>
      </c>
      <c r="M13" s="6">
        <v>4</v>
      </c>
      <c r="N13" s="6">
        <v>104</v>
      </c>
    </row>
    <row r="14" spans="1:14" x14ac:dyDescent="0.25">
      <c r="A14" s="5" t="s">
        <v>12</v>
      </c>
      <c r="B14" s="6">
        <v>13</v>
      </c>
      <c r="C14" s="6">
        <v>21</v>
      </c>
      <c r="D14" s="6">
        <v>28</v>
      </c>
      <c r="E14" s="6">
        <v>25</v>
      </c>
      <c r="F14" s="6">
        <v>25</v>
      </c>
      <c r="G14" s="6">
        <v>24</v>
      </c>
      <c r="H14" s="6">
        <v>32</v>
      </c>
      <c r="I14" s="6">
        <v>24</v>
      </c>
      <c r="J14" s="6">
        <v>25</v>
      </c>
      <c r="K14" s="6">
        <v>22</v>
      </c>
      <c r="L14" s="6">
        <v>13</v>
      </c>
      <c r="M14" s="6">
        <v>16</v>
      </c>
      <c r="N14" s="6">
        <v>268</v>
      </c>
    </row>
    <row r="15" spans="1:14" x14ac:dyDescent="0.25">
      <c r="A15" s="5" t="s">
        <v>41</v>
      </c>
      <c r="B15" s="6">
        <v>1</v>
      </c>
      <c r="C15" s="6"/>
      <c r="D15" s="6"/>
      <c r="E15" s="6"/>
      <c r="F15" s="6"/>
      <c r="G15" s="6"/>
      <c r="H15" s="6">
        <v>1</v>
      </c>
      <c r="I15" s="6"/>
      <c r="J15" s="6"/>
      <c r="K15" s="6"/>
      <c r="L15" s="6"/>
      <c r="M15" s="6">
        <v>1</v>
      </c>
      <c r="N15" s="6">
        <v>3</v>
      </c>
    </row>
    <row r="16" spans="1:14" x14ac:dyDescent="0.25">
      <c r="A16" s="5" t="s">
        <v>5</v>
      </c>
      <c r="B16" s="6">
        <v>6</v>
      </c>
      <c r="C16" s="6">
        <v>4</v>
      </c>
      <c r="D16" s="6">
        <v>2</v>
      </c>
      <c r="E16" s="6">
        <v>2</v>
      </c>
      <c r="F16" s="6">
        <v>1</v>
      </c>
      <c r="G16" s="6">
        <v>4</v>
      </c>
      <c r="H16" s="6"/>
      <c r="I16" s="6">
        <v>5</v>
      </c>
      <c r="J16" s="6">
        <v>3</v>
      </c>
      <c r="K16" s="6">
        <v>3</v>
      </c>
      <c r="L16" s="6">
        <v>4</v>
      </c>
      <c r="M16" s="6">
        <v>1</v>
      </c>
      <c r="N16" s="6">
        <v>35</v>
      </c>
    </row>
    <row r="17" spans="1:14" x14ac:dyDescent="0.25">
      <c r="A17" s="5" t="s">
        <v>31</v>
      </c>
      <c r="B17" s="6"/>
      <c r="C17" s="6"/>
      <c r="D17" s="6">
        <v>2</v>
      </c>
      <c r="E17" s="6"/>
      <c r="F17" s="6"/>
      <c r="G17" s="6"/>
      <c r="H17" s="6"/>
      <c r="I17" s="6"/>
      <c r="J17" s="6"/>
      <c r="K17" s="6"/>
      <c r="L17" s="6"/>
      <c r="M17" s="6"/>
      <c r="N17" s="6">
        <v>2</v>
      </c>
    </row>
    <row r="18" spans="1:14" x14ac:dyDescent="0.25">
      <c r="A18" s="5" t="s">
        <v>20</v>
      </c>
      <c r="B18" s="6">
        <v>1</v>
      </c>
      <c r="C18" s="6"/>
      <c r="D18" s="6">
        <v>1</v>
      </c>
      <c r="E18" s="6"/>
      <c r="F18" s="6"/>
      <c r="G18" s="6">
        <v>2</v>
      </c>
      <c r="H18" s="6"/>
      <c r="I18" s="6">
        <v>1</v>
      </c>
      <c r="J18" s="6"/>
      <c r="K18" s="6"/>
      <c r="L18" s="6">
        <v>1</v>
      </c>
      <c r="M18" s="6">
        <v>1</v>
      </c>
      <c r="N18" s="6">
        <v>7</v>
      </c>
    </row>
    <row r="19" spans="1:14" x14ac:dyDescent="0.25">
      <c r="A19" s="5" t="s">
        <v>24</v>
      </c>
      <c r="B19" s="6"/>
      <c r="C19" s="6">
        <v>1</v>
      </c>
      <c r="D19" s="6"/>
      <c r="E19" s="6"/>
      <c r="F19" s="6"/>
      <c r="G19" s="6"/>
      <c r="H19" s="6"/>
      <c r="I19" s="6">
        <v>2</v>
      </c>
      <c r="J19" s="6">
        <v>1</v>
      </c>
      <c r="K19" s="6"/>
      <c r="L19" s="6">
        <v>1</v>
      </c>
      <c r="M19" s="6">
        <v>1</v>
      </c>
      <c r="N19" s="6">
        <v>6</v>
      </c>
    </row>
    <row r="20" spans="1:14" x14ac:dyDescent="0.25">
      <c r="A20" s="5" t="s">
        <v>416</v>
      </c>
      <c r="B20" s="6"/>
      <c r="C20" s="6"/>
      <c r="D20" s="6"/>
      <c r="E20" s="6"/>
      <c r="F20" s="6"/>
      <c r="G20" s="6"/>
      <c r="H20" s="6"/>
      <c r="I20" s="6"/>
      <c r="J20" s="6">
        <v>1</v>
      </c>
      <c r="K20" s="6"/>
      <c r="L20" s="6"/>
      <c r="M20" s="6"/>
      <c r="N20" s="6">
        <v>1</v>
      </c>
    </row>
    <row r="21" spans="1:14" x14ac:dyDescent="0.25">
      <c r="A21" s="5" t="s">
        <v>25</v>
      </c>
      <c r="B21" s="6">
        <v>3</v>
      </c>
      <c r="C21" s="6">
        <v>1</v>
      </c>
      <c r="D21" s="6">
        <v>2</v>
      </c>
      <c r="E21" s="6"/>
      <c r="F21" s="6"/>
      <c r="G21" s="6"/>
      <c r="H21" s="6"/>
      <c r="I21" s="6">
        <v>3</v>
      </c>
      <c r="J21" s="6">
        <v>1</v>
      </c>
      <c r="K21" s="6">
        <v>2</v>
      </c>
      <c r="L21" s="6">
        <v>5</v>
      </c>
      <c r="M21" s="6">
        <v>4</v>
      </c>
      <c r="N21" s="6">
        <v>21</v>
      </c>
    </row>
    <row r="22" spans="1:14" x14ac:dyDescent="0.25">
      <c r="A22" s="5" t="s">
        <v>6</v>
      </c>
      <c r="B22" s="6"/>
      <c r="C22" s="6"/>
      <c r="D22" s="6"/>
      <c r="E22" s="6"/>
      <c r="F22" s="6"/>
      <c r="G22" s="6"/>
      <c r="H22" s="6"/>
      <c r="I22" s="6">
        <v>1</v>
      </c>
      <c r="J22" s="6"/>
      <c r="K22" s="6"/>
      <c r="L22" s="6"/>
      <c r="M22" s="6"/>
      <c r="N22" s="6">
        <v>1</v>
      </c>
    </row>
    <row r="23" spans="1:14" x14ac:dyDescent="0.25">
      <c r="A23" s="4" t="s">
        <v>13</v>
      </c>
      <c r="B23" s="6">
        <v>323</v>
      </c>
      <c r="C23" s="6">
        <v>212</v>
      </c>
      <c r="D23" s="6">
        <v>269</v>
      </c>
      <c r="E23" s="6">
        <v>368</v>
      </c>
      <c r="F23" s="6">
        <v>821</v>
      </c>
      <c r="G23" s="6">
        <v>423</v>
      </c>
      <c r="H23" s="6">
        <v>160</v>
      </c>
      <c r="I23" s="6">
        <v>270</v>
      </c>
      <c r="J23" s="6">
        <v>233</v>
      </c>
      <c r="K23" s="6">
        <v>245</v>
      </c>
      <c r="L23" s="6">
        <v>336</v>
      </c>
      <c r="M23" s="6">
        <v>397</v>
      </c>
      <c r="N23" s="6">
        <v>4057</v>
      </c>
    </row>
    <row r="24" spans="1:14" x14ac:dyDescent="0.25">
      <c r="A24" s="5" t="s">
        <v>14</v>
      </c>
      <c r="B24" s="6">
        <v>3</v>
      </c>
      <c r="C24" s="6">
        <v>4</v>
      </c>
      <c r="D24" s="6">
        <v>1</v>
      </c>
      <c r="E24" s="6">
        <v>3</v>
      </c>
      <c r="F24" s="6">
        <v>11</v>
      </c>
      <c r="G24" s="6">
        <v>51</v>
      </c>
      <c r="H24" s="6">
        <v>2</v>
      </c>
      <c r="I24" s="6">
        <v>57</v>
      </c>
      <c r="J24" s="6"/>
      <c r="K24" s="6">
        <v>1</v>
      </c>
      <c r="L24" s="6">
        <v>1</v>
      </c>
      <c r="M24" s="6">
        <v>2</v>
      </c>
      <c r="N24" s="6">
        <v>136</v>
      </c>
    </row>
    <row r="25" spans="1:14" x14ac:dyDescent="0.25">
      <c r="A25" s="5" t="s">
        <v>16</v>
      </c>
      <c r="B25" s="6">
        <v>5</v>
      </c>
      <c r="C25" s="6">
        <v>5</v>
      </c>
      <c r="D25" s="6">
        <v>1</v>
      </c>
      <c r="E25" s="6">
        <v>1</v>
      </c>
      <c r="F25" s="6">
        <v>4</v>
      </c>
      <c r="G25" s="6">
        <v>7</v>
      </c>
      <c r="H25" s="6">
        <v>2</v>
      </c>
      <c r="I25" s="6">
        <v>4</v>
      </c>
      <c r="J25" s="6">
        <v>3</v>
      </c>
      <c r="K25" s="6">
        <v>2</v>
      </c>
      <c r="L25" s="6">
        <v>7</v>
      </c>
      <c r="M25" s="6">
        <v>5</v>
      </c>
      <c r="N25" s="6">
        <v>46</v>
      </c>
    </row>
    <row r="26" spans="1:14" x14ac:dyDescent="0.25">
      <c r="A26" s="5" t="s">
        <v>7</v>
      </c>
      <c r="B26" s="6">
        <v>86</v>
      </c>
      <c r="C26" s="6">
        <v>40</v>
      </c>
      <c r="D26" s="6">
        <v>46</v>
      </c>
      <c r="E26" s="6">
        <v>37</v>
      </c>
      <c r="F26" s="6">
        <v>40</v>
      </c>
      <c r="G26" s="6">
        <v>44</v>
      </c>
      <c r="H26" s="6">
        <v>34</v>
      </c>
      <c r="I26" s="6">
        <v>49</v>
      </c>
      <c r="J26" s="6">
        <v>72</v>
      </c>
      <c r="K26" s="6">
        <v>65</v>
      </c>
      <c r="L26" s="6">
        <v>117</v>
      </c>
      <c r="M26" s="6">
        <v>190</v>
      </c>
      <c r="N26" s="6">
        <v>820</v>
      </c>
    </row>
    <row r="27" spans="1:14" x14ac:dyDescent="0.25">
      <c r="A27" s="5" t="s">
        <v>27</v>
      </c>
      <c r="B27" s="6"/>
      <c r="C27" s="6">
        <v>1</v>
      </c>
      <c r="D27" s="6"/>
      <c r="E27" s="6">
        <v>1</v>
      </c>
      <c r="F27" s="6"/>
      <c r="G27" s="6"/>
      <c r="H27" s="6">
        <v>1</v>
      </c>
      <c r="I27" s="6"/>
      <c r="J27" s="6"/>
      <c r="K27" s="6">
        <v>1</v>
      </c>
      <c r="L27" s="6">
        <v>2</v>
      </c>
      <c r="M27" s="6"/>
      <c r="N27" s="6">
        <v>6</v>
      </c>
    </row>
    <row r="28" spans="1:14" x14ac:dyDescent="0.25">
      <c r="A28" s="5" t="s">
        <v>30</v>
      </c>
      <c r="B28" s="6"/>
      <c r="C28" s="6"/>
      <c r="D28" s="6"/>
      <c r="E28" s="6"/>
      <c r="F28" s="6"/>
      <c r="G28" s="6"/>
      <c r="H28" s="6"/>
      <c r="I28" s="6"/>
      <c r="J28" s="6">
        <v>1</v>
      </c>
      <c r="K28" s="6"/>
      <c r="L28" s="6"/>
      <c r="M28" s="6"/>
      <c r="N28" s="6">
        <v>1</v>
      </c>
    </row>
    <row r="29" spans="1:14" x14ac:dyDescent="0.25">
      <c r="A29" s="5" t="s">
        <v>11</v>
      </c>
      <c r="B29" s="6">
        <v>15</v>
      </c>
      <c r="C29" s="6">
        <v>5</v>
      </c>
      <c r="D29" s="6">
        <v>10</v>
      </c>
      <c r="E29" s="6">
        <v>5</v>
      </c>
      <c r="F29" s="6">
        <v>6</v>
      </c>
      <c r="G29" s="6">
        <v>7</v>
      </c>
      <c r="H29" s="6">
        <v>8</v>
      </c>
      <c r="I29" s="6">
        <v>7</v>
      </c>
      <c r="J29" s="6">
        <v>5</v>
      </c>
      <c r="K29" s="6">
        <v>8</v>
      </c>
      <c r="L29" s="6">
        <v>10</v>
      </c>
      <c r="M29" s="6">
        <v>17</v>
      </c>
      <c r="N29" s="6">
        <v>103</v>
      </c>
    </row>
    <row r="30" spans="1:14" x14ac:dyDescent="0.25">
      <c r="A30" s="5" t="s">
        <v>9</v>
      </c>
      <c r="B30" s="6">
        <v>157</v>
      </c>
      <c r="C30" s="6">
        <v>122</v>
      </c>
      <c r="D30" s="6">
        <v>151</v>
      </c>
      <c r="E30" s="6">
        <v>280</v>
      </c>
      <c r="F30" s="6">
        <v>711</v>
      </c>
      <c r="G30" s="6">
        <v>272</v>
      </c>
      <c r="H30" s="6">
        <v>80</v>
      </c>
      <c r="I30" s="6">
        <v>121</v>
      </c>
      <c r="J30" s="6">
        <v>113</v>
      </c>
      <c r="K30" s="6">
        <v>138</v>
      </c>
      <c r="L30" s="6">
        <v>163</v>
      </c>
      <c r="M30" s="6">
        <v>143</v>
      </c>
      <c r="N30" s="6">
        <v>2451</v>
      </c>
    </row>
    <row r="31" spans="1:14" x14ac:dyDescent="0.25">
      <c r="A31" s="5" t="s">
        <v>39</v>
      </c>
      <c r="B31" s="6"/>
      <c r="C31" s="6"/>
      <c r="D31" s="6"/>
      <c r="E31" s="6"/>
      <c r="F31" s="6"/>
      <c r="G31" s="6"/>
      <c r="H31" s="6"/>
      <c r="I31" s="6"/>
      <c r="J31" s="6"/>
      <c r="K31" s="6"/>
      <c r="L31" s="6">
        <v>1</v>
      </c>
      <c r="M31" s="6"/>
      <c r="N31" s="6">
        <v>1</v>
      </c>
    </row>
    <row r="32" spans="1:14" x14ac:dyDescent="0.25">
      <c r="A32" s="5" t="s">
        <v>17</v>
      </c>
      <c r="B32" s="6">
        <v>14</v>
      </c>
      <c r="C32" s="6">
        <v>8</v>
      </c>
      <c r="D32" s="6">
        <v>10</v>
      </c>
      <c r="E32" s="6">
        <v>6</v>
      </c>
      <c r="F32" s="6">
        <v>14</v>
      </c>
      <c r="G32" s="6">
        <v>12</v>
      </c>
      <c r="H32" s="6">
        <v>9</v>
      </c>
      <c r="I32" s="6">
        <v>13</v>
      </c>
      <c r="J32" s="6">
        <v>5</v>
      </c>
      <c r="K32" s="6">
        <v>5</v>
      </c>
      <c r="L32" s="6">
        <v>7</v>
      </c>
      <c r="M32" s="6">
        <v>4</v>
      </c>
      <c r="N32" s="6">
        <v>107</v>
      </c>
    </row>
    <row r="33" spans="1:14" x14ac:dyDescent="0.25">
      <c r="A33" s="5" t="s">
        <v>42</v>
      </c>
      <c r="B33" s="6"/>
      <c r="C33" s="6"/>
      <c r="D33" s="6"/>
      <c r="E33" s="6"/>
      <c r="F33" s="6"/>
      <c r="G33" s="6"/>
      <c r="H33" s="6">
        <v>1</v>
      </c>
      <c r="I33" s="6"/>
      <c r="J33" s="6"/>
      <c r="K33" s="6"/>
      <c r="L33" s="6"/>
      <c r="M33" s="6"/>
      <c r="N33" s="6">
        <v>1</v>
      </c>
    </row>
    <row r="34" spans="1:14" x14ac:dyDescent="0.25">
      <c r="A34" s="5" t="s">
        <v>12</v>
      </c>
      <c r="B34" s="6">
        <v>30</v>
      </c>
      <c r="C34" s="6">
        <v>20</v>
      </c>
      <c r="D34" s="6">
        <v>42</v>
      </c>
      <c r="E34" s="6">
        <v>29</v>
      </c>
      <c r="F34" s="6">
        <v>31</v>
      </c>
      <c r="G34" s="6">
        <v>25</v>
      </c>
      <c r="H34" s="6">
        <v>23</v>
      </c>
      <c r="I34" s="6">
        <v>18</v>
      </c>
      <c r="J34" s="6">
        <v>30</v>
      </c>
      <c r="K34" s="6">
        <v>23</v>
      </c>
      <c r="L34" s="6">
        <v>22</v>
      </c>
      <c r="M34" s="6">
        <v>16</v>
      </c>
      <c r="N34" s="6">
        <v>309</v>
      </c>
    </row>
    <row r="35" spans="1:14" x14ac:dyDescent="0.25">
      <c r="A35" s="5" t="s">
        <v>359</v>
      </c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>
        <v>1</v>
      </c>
      <c r="N35" s="6">
        <v>1</v>
      </c>
    </row>
    <row r="36" spans="1:14" x14ac:dyDescent="0.25">
      <c r="A36" s="5" t="s">
        <v>21</v>
      </c>
      <c r="B36" s="6"/>
      <c r="C36" s="6"/>
      <c r="D36" s="6"/>
      <c r="E36" s="6">
        <v>1</v>
      </c>
      <c r="F36" s="6"/>
      <c r="G36" s="6"/>
      <c r="H36" s="6"/>
      <c r="I36" s="6"/>
      <c r="J36" s="6">
        <v>1</v>
      </c>
      <c r="K36" s="6"/>
      <c r="L36" s="6"/>
      <c r="M36" s="6"/>
      <c r="N36" s="6">
        <v>2</v>
      </c>
    </row>
    <row r="37" spans="1:14" x14ac:dyDescent="0.25">
      <c r="A37" s="5" t="s">
        <v>5</v>
      </c>
      <c r="B37" s="6">
        <v>6</v>
      </c>
      <c r="C37" s="6">
        <v>4</v>
      </c>
      <c r="D37" s="6">
        <v>1</v>
      </c>
      <c r="E37" s="6">
        <v>3</v>
      </c>
      <c r="F37" s="6">
        <v>2</v>
      </c>
      <c r="G37" s="6">
        <v>3</v>
      </c>
      <c r="H37" s="6"/>
      <c r="I37" s="6"/>
      <c r="J37" s="6">
        <v>1</v>
      </c>
      <c r="K37" s="6">
        <v>1</v>
      </c>
      <c r="L37" s="6">
        <v>2</v>
      </c>
      <c r="M37" s="6">
        <v>10</v>
      </c>
      <c r="N37" s="6">
        <v>33</v>
      </c>
    </row>
    <row r="38" spans="1:14" x14ac:dyDescent="0.25">
      <c r="A38" s="5" t="s">
        <v>31</v>
      </c>
      <c r="B38" s="6">
        <v>2</v>
      </c>
      <c r="C38" s="6">
        <v>1</v>
      </c>
      <c r="D38" s="6"/>
      <c r="E38" s="6"/>
      <c r="F38" s="6">
        <v>1</v>
      </c>
      <c r="G38" s="6"/>
      <c r="H38" s="6"/>
      <c r="I38" s="6"/>
      <c r="J38" s="6"/>
      <c r="K38" s="6"/>
      <c r="L38" s="6"/>
      <c r="M38" s="6"/>
      <c r="N38" s="6">
        <v>4</v>
      </c>
    </row>
    <row r="39" spans="1:14" x14ac:dyDescent="0.25">
      <c r="A39" s="5" t="s">
        <v>20</v>
      </c>
      <c r="B39" s="6">
        <v>2</v>
      </c>
      <c r="C39" s="6">
        <v>1</v>
      </c>
      <c r="D39" s="6">
        <v>3</v>
      </c>
      <c r="E39" s="6">
        <v>1</v>
      </c>
      <c r="F39" s="6">
        <v>1</v>
      </c>
      <c r="G39" s="6">
        <v>1</v>
      </c>
      <c r="H39" s="6"/>
      <c r="I39" s="6"/>
      <c r="J39" s="6">
        <v>1</v>
      </c>
      <c r="K39" s="6"/>
      <c r="L39" s="6">
        <v>1</v>
      </c>
      <c r="M39" s="6">
        <v>5</v>
      </c>
      <c r="N39" s="6">
        <v>16</v>
      </c>
    </row>
    <row r="40" spans="1:14" x14ac:dyDescent="0.25">
      <c r="A40" s="5" t="s">
        <v>24</v>
      </c>
      <c r="B40" s="6">
        <v>1</v>
      </c>
      <c r="C40" s="6"/>
      <c r="D40" s="6">
        <v>1</v>
      </c>
      <c r="E40" s="6"/>
      <c r="F40" s="6"/>
      <c r="G40" s="6"/>
      <c r="H40" s="6"/>
      <c r="I40" s="6"/>
      <c r="J40" s="6"/>
      <c r="K40" s="6">
        <v>1</v>
      </c>
      <c r="L40" s="6">
        <v>1</v>
      </c>
      <c r="M40" s="6"/>
      <c r="N40" s="6">
        <v>4</v>
      </c>
    </row>
    <row r="41" spans="1:14" x14ac:dyDescent="0.25">
      <c r="A41" s="5" t="s">
        <v>25</v>
      </c>
      <c r="B41" s="6">
        <v>2</v>
      </c>
      <c r="C41" s="6">
        <v>1</v>
      </c>
      <c r="D41" s="6">
        <v>3</v>
      </c>
      <c r="E41" s="6">
        <v>1</v>
      </c>
      <c r="F41" s="6"/>
      <c r="G41" s="6">
        <v>1</v>
      </c>
      <c r="H41" s="6"/>
      <c r="I41" s="6">
        <v>1</v>
      </c>
      <c r="J41" s="6">
        <v>1</v>
      </c>
      <c r="K41" s="6"/>
      <c r="L41" s="6">
        <v>2</v>
      </c>
      <c r="M41" s="6">
        <v>4</v>
      </c>
      <c r="N41" s="6">
        <v>16</v>
      </c>
    </row>
    <row r="42" spans="1:14" x14ac:dyDescent="0.25">
      <c r="A42" s="4" t="s">
        <v>22</v>
      </c>
      <c r="B42" s="6">
        <v>170</v>
      </c>
      <c r="C42" s="6">
        <v>147</v>
      </c>
      <c r="D42" s="6">
        <v>177</v>
      </c>
      <c r="E42" s="6">
        <v>228</v>
      </c>
      <c r="F42" s="6">
        <v>454</v>
      </c>
      <c r="G42" s="6">
        <v>235</v>
      </c>
      <c r="H42" s="6">
        <v>93</v>
      </c>
      <c r="I42" s="6">
        <v>135</v>
      </c>
      <c r="J42" s="6">
        <v>170</v>
      </c>
      <c r="K42" s="6">
        <v>138</v>
      </c>
      <c r="L42" s="6">
        <v>227</v>
      </c>
      <c r="M42" s="6">
        <v>310</v>
      </c>
      <c r="N42" s="6">
        <v>2484</v>
      </c>
    </row>
    <row r="43" spans="1:14" x14ac:dyDescent="0.25">
      <c r="A43" s="5" t="s">
        <v>14</v>
      </c>
      <c r="B43" s="6">
        <v>2</v>
      </c>
      <c r="C43" s="6">
        <v>1</v>
      </c>
      <c r="D43" s="6"/>
      <c r="E43" s="6">
        <v>1</v>
      </c>
      <c r="F43" s="6">
        <v>2</v>
      </c>
      <c r="G43" s="6">
        <v>25</v>
      </c>
      <c r="H43" s="6"/>
      <c r="I43" s="6">
        <v>16</v>
      </c>
      <c r="J43" s="6">
        <v>2</v>
      </c>
      <c r="K43" s="6"/>
      <c r="L43" s="6">
        <v>2</v>
      </c>
      <c r="M43" s="6">
        <v>1</v>
      </c>
      <c r="N43" s="6">
        <v>52</v>
      </c>
    </row>
    <row r="44" spans="1:14" x14ac:dyDescent="0.25">
      <c r="A44" s="5" t="s">
        <v>16</v>
      </c>
      <c r="B44" s="6">
        <v>2</v>
      </c>
      <c r="C44" s="6">
        <v>3</v>
      </c>
      <c r="D44" s="6">
        <v>1</v>
      </c>
      <c r="E44" s="6">
        <v>3</v>
      </c>
      <c r="F44" s="6">
        <v>1</v>
      </c>
      <c r="G44" s="6">
        <v>3</v>
      </c>
      <c r="H44" s="6">
        <v>3</v>
      </c>
      <c r="I44" s="6"/>
      <c r="J44" s="6">
        <v>2</v>
      </c>
      <c r="K44" s="6">
        <v>1</v>
      </c>
      <c r="L44" s="6">
        <v>6</v>
      </c>
      <c r="M44" s="6">
        <v>4</v>
      </c>
      <c r="N44" s="6">
        <v>29</v>
      </c>
    </row>
    <row r="45" spans="1:14" x14ac:dyDescent="0.25">
      <c r="A45" s="5" t="s">
        <v>7</v>
      </c>
      <c r="B45" s="6">
        <v>55</v>
      </c>
      <c r="C45" s="6">
        <v>31</v>
      </c>
      <c r="D45" s="6">
        <v>31</v>
      </c>
      <c r="E45" s="6">
        <v>30</v>
      </c>
      <c r="F45" s="6">
        <v>44</v>
      </c>
      <c r="G45" s="6">
        <v>30</v>
      </c>
      <c r="H45" s="6">
        <v>33</v>
      </c>
      <c r="I45" s="6">
        <v>47</v>
      </c>
      <c r="J45" s="6">
        <v>78</v>
      </c>
      <c r="K45" s="6">
        <v>42</v>
      </c>
      <c r="L45" s="6">
        <v>102</v>
      </c>
      <c r="M45" s="6">
        <v>180</v>
      </c>
      <c r="N45" s="6">
        <v>703</v>
      </c>
    </row>
    <row r="46" spans="1:14" x14ac:dyDescent="0.25">
      <c r="A46" s="5" t="s">
        <v>27</v>
      </c>
      <c r="B46" s="6"/>
      <c r="C46" s="6"/>
      <c r="D46" s="6"/>
      <c r="E46" s="6"/>
      <c r="F46" s="6">
        <v>1</v>
      </c>
      <c r="G46" s="6"/>
      <c r="H46" s="6"/>
      <c r="I46" s="6">
        <v>1</v>
      </c>
      <c r="J46" s="6"/>
      <c r="K46" s="6"/>
      <c r="L46" s="6"/>
      <c r="M46" s="6"/>
      <c r="N46" s="6">
        <v>2</v>
      </c>
    </row>
    <row r="47" spans="1:14" x14ac:dyDescent="0.25">
      <c r="A47" s="5" t="s">
        <v>30</v>
      </c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>
        <v>1</v>
      </c>
      <c r="N47" s="6">
        <v>1</v>
      </c>
    </row>
    <row r="48" spans="1:14" x14ac:dyDescent="0.25">
      <c r="A48" s="5" t="s">
        <v>11</v>
      </c>
      <c r="B48" s="6">
        <v>3</v>
      </c>
      <c r="C48" s="6">
        <v>2</v>
      </c>
      <c r="D48" s="6">
        <v>3</v>
      </c>
      <c r="E48" s="6"/>
      <c r="F48" s="6">
        <v>2</v>
      </c>
      <c r="G48" s="6">
        <v>4</v>
      </c>
      <c r="H48" s="6">
        <v>4</v>
      </c>
      <c r="I48" s="6">
        <v>2</v>
      </c>
      <c r="J48" s="6">
        <v>2</v>
      </c>
      <c r="K48" s="6">
        <v>5</v>
      </c>
      <c r="L48" s="6">
        <v>5</v>
      </c>
      <c r="M48" s="6">
        <v>5</v>
      </c>
      <c r="N48" s="6">
        <v>37</v>
      </c>
    </row>
    <row r="49" spans="1:14" x14ac:dyDescent="0.25">
      <c r="A49" s="5" t="s">
        <v>9</v>
      </c>
      <c r="B49" s="6">
        <v>73</v>
      </c>
      <c r="C49" s="6">
        <v>69</v>
      </c>
      <c r="D49" s="6">
        <v>96</v>
      </c>
      <c r="E49" s="6">
        <v>171</v>
      </c>
      <c r="F49" s="6">
        <v>377</v>
      </c>
      <c r="G49" s="6">
        <v>158</v>
      </c>
      <c r="H49" s="6">
        <v>35</v>
      </c>
      <c r="I49" s="6">
        <v>45</v>
      </c>
      <c r="J49" s="6">
        <v>60</v>
      </c>
      <c r="K49" s="6">
        <v>72</v>
      </c>
      <c r="L49" s="6">
        <v>78</v>
      </c>
      <c r="M49" s="6">
        <v>91</v>
      </c>
      <c r="N49" s="6">
        <v>1325</v>
      </c>
    </row>
    <row r="50" spans="1:14" x14ac:dyDescent="0.25">
      <c r="A50" s="5" t="s">
        <v>39</v>
      </c>
      <c r="B50" s="6"/>
      <c r="C50" s="6"/>
      <c r="D50" s="6"/>
      <c r="E50" s="6"/>
      <c r="F50" s="6"/>
      <c r="G50" s="6"/>
      <c r="H50" s="6"/>
      <c r="I50" s="6"/>
      <c r="J50" s="6"/>
      <c r="K50" s="6"/>
      <c r="L50" s="6">
        <v>1</v>
      </c>
      <c r="M50" s="6"/>
      <c r="N50" s="6">
        <v>1</v>
      </c>
    </row>
    <row r="51" spans="1:14" x14ac:dyDescent="0.25">
      <c r="A51" s="5" t="s">
        <v>17</v>
      </c>
      <c r="B51" s="6">
        <v>8</v>
      </c>
      <c r="C51" s="6">
        <v>9</v>
      </c>
      <c r="D51" s="6">
        <v>10</v>
      </c>
      <c r="E51" s="6">
        <v>5</v>
      </c>
      <c r="F51" s="6">
        <v>6</v>
      </c>
      <c r="G51" s="6">
        <v>3</v>
      </c>
      <c r="H51" s="6">
        <v>3</v>
      </c>
      <c r="I51" s="6">
        <v>8</v>
      </c>
      <c r="J51" s="6">
        <v>1</v>
      </c>
      <c r="K51" s="6">
        <v>3</v>
      </c>
      <c r="L51" s="6">
        <v>8</v>
      </c>
      <c r="M51" s="6">
        <v>4</v>
      </c>
      <c r="N51" s="6">
        <v>68</v>
      </c>
    </row>
    <row r="52" spans="1:14" x14ac:dyDescent="0.25">
      <c r="A52" s="5" t="s">
        <v>42</v>
      </c>
      <c r="B52" s="6">
        <v>1</v>
      </c>
      <c r="C52" s="6"/>
      <c r="D52" s="6"/>
      <c r="E52" s="6"/>
      <c r="F52" s="6"/>
      <c r="G52" s="6">
        <v>1</v>
      </c>
      <c r="H52" s="6"/>
      <c r="I52" s="6"/>
      <c r="J52" s="6"/>
      <c r="K52" s="6">
        <v>1</v>
      </c>
      <c r="L52" s="6"/>
      <c r="M52" s="6"/>
      <c r="N52" s="6">
        <v>3</v>
      </c>
    </row>
    <row r="53" spans="1:14" x14ac:dyDescent="0.25">
      <c r="A53" s="5" t="s">
        <v>12</v>
      </c>
      <c r="B53" s="6">
        <v>20</v>
      </c>
      <c r="C53" s="6">
        <v>24</v>
      </c>
      <c r="D53" s="6">
        <v>31</v>
      </c>
      <c r="E53" s="6">
        <v>15</v>
      </c>
      <c r="F53" s="6">
        <v>17</v>
      </c>
      <c r="G53" s="6">
        <v>5</v>
      </c>
      <c r="H53" s="6">
        <v>14</v>
      </c>
      <c r="I53" s="6">
        <v>13</v>
      </c>
      <c r="J53" s="6">
        <v>19</v>
      </c>
      <c r="K53" s="6">
        <v>9</v>
      </c>
      <c r="L53" s="6">
        <v>17</v>
      </c>
      <c r="M53" s="6">
        <v>13</v>
      </c>
      <c r="N53" s="6">
        <v>197</v>
      </c>
    </row>
    <row r="54" spans="1:14" x14ac:dyDescent="0.25">
      <c r="A54" s="5" t="s">
        <v>359</v>
      </c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>
        <v>1</v>
      </c>
      <c r="N54" s="6">
        <v>1</v>
      </c>
    </row>
    <row r="55" spans="1:14" x14ac:dyDescent="0.25">
      <c r="A55" s="5" t="s">
        <v>381</v>
      </c>
      <c r="B55" s="6"/>
      <c r="C55" s="6">
        <v>1</v>
      </c>
      <c r="D55" s="6"/>
      <c r="E55" s="6"/>
      <c r="F55" s="6"/>
      <c r="G55" s="6"/>
      <c r="H55" s="6"/>
      <c r="I55" s="6"/>
      <c r="J55" s="6"/>
      <c r="K55" s="6"/>
      <c r="L55" s="6"/>
      <c r="M55" s="6"/>
      <c r="N55" s="6">
        <v>1</v>
      </c>
    </row>
    <row r="56" spans="1:14" x14ac:dyDescent="0.25">
      <c r="A56" s="5" t="s">
        <v>41</v>
      </c>
      <c r="B56" s="6"/>
      <c r="C56" s="6"/>
      <c r="D56" s="6"/>
      <c r="E56" s="6"/>
      <c r="F56" s="6"/>
      <c r="G56" s="6"/>
      <c r="H56" s="6"/>
      <c r="I56" s="6"/>
      <c r="J56" s="6">
        <v>2</v>
      </c>
      <c r="K56" s="6"/>
      <c r="L56" s="6"/>
      <c r="M56" s="6"/>
      <c r="N56" s="6">
        <v>2</v>
      </c>
    </row>
    <row r="57" spans="1:14" x14ac:dyDescent="0.25">
      <c r="A57" s="5" t="s">
        <v>5</v>
      </c>
      <c r="B57" s="6">
        <v>3</v>
      </c>
      <c r="C57" s="6">
        <v>2</v>
      </c>
      <c r="D57" s="6">
        <v>1</v>
      </c>
      <c r="E57" s="6">
        <v>2</v>
      </c>
      <c r="F57" s="6"/>
      <c r="G57" s="6">
        <v>2</v>
      </c>
      <c r="H57" s="6"/>
      <c r="I57" s="6">
        <v>2</v>
      </c>
      <c r="J57" s="6">
        <v>3</v>
      </c>
      <c r="K57" s="6">
        <v>3</v>
      </c>
      <c r="L57" s="6">
        <v>7</v>
      </c>
      <c r="M57" s="6">
        <v>3</v>
      </c>
      <c r="N57" s="6">
        <v>28</v>
      </c>
    </row>
    <row r="58" spans="1:14" x14ac:dyDescent="0.25">
      <c r="A58" s="5" t="s">
        <v>31</v>
      </c>
      <c r="B58" s="6">
        <v>1</v>
      </c>
      <c r="C58" s="6">
        <v>1</v>
      </c>
      <c r="D58" s="6">
        <v>1</v>
      </c>
      <c r="E58" s="6">
        <v>1</v>
      </c>
      <c r="F58" s="6">
        <v>1</v>
      </c>
      <c r="G58" s="6">
        <v>2</v>
      </c>
      <c r="H58" s="6"/>
      <c r="I58" s="6"/>
      <c r="J58" s="6"/>
      <c r="K58" s="6">
        <v>1</v>
      </c>
      <c r="L58" s="6"/>
      <c r="M58" s="6">
        <v>1</v>
      </c>
      <c r="N58" s="6">
        <v>9</v>
      </c>
    </row>
    <row r="59" spans="1:14" x14ac:dyDescent="0.25">
      <c r="A59" s="5" t="s">
        <v>28</v>
      </c>
      <c r="B59" s="6"/>
      <c r="C59" s="6"/>
      <c r="D59" s="6"/>
      <c r="E59" s="6"/>
      <c r="F59" s="6"/>
      <c r="G59" s="6"/>
      <c r="H59" s="6"/>
      <c r="I59" s="6"/>
      <c r="J59" s="6">
        <v>1</v>
      </c>
      <c r="K59" s="6"/>
      <c r="L59" s="6"/>
      <c r="M59" s="6">
        <v>2</v>
      </c>
      <c r="N59" s="6">
        <v>3</v>
      </c>
    </row>
    <row r="60" spans="1:14" x14ac:dyDescent="0.25">
      <c r="A60" s="5" t="s">
        <v>20</v>
      </c>
      <c r="B60" s="6"/>
      <c r="C60" s="6"/>
      <c r="D60" s="6">
        <v>2</v>
      </c>
      <c r="E60" s="6"/>
      <c r="F60" s="6"/>
      <c r="G60" s="6">
        <v>2</v>
      </c>
      <c r="H60" s="6">
        <v>1</v>
      </c>
      <c r="I60" s="6"/>
      <c r="J60" s="6"/>
      <c r="K60" s="6"/>
      <c r="L60" s="6">
        <v>1</v>
      </c>
      <c r="M60" s="6">
        <v>2</v>
      </c>
      <c r="N60" s="6">
        <v>8</v>
      </c>
    </row>
    <row r="61" spans="1:14" x14ac:dyDescent="0.25">
      <c r="A61" s="5" t="s">
        <v>24</v>
      </c>
      <c r="B61" s="6">
        <v>1</v>
      </c>
      <c r="C61" s="6"/>
      <c r="D61" s="6">
        <v>1</v>
      </c>
      <c r="E61" s="6"/>
      <c r="F61" s="6"/>
      <c r="G61" s="6"/>
      <c r="H61" s="6"/>
      <c r="I61" s="6"/>
      <c r="J61" s="6"/>
      <c r="K61" s="6"/>
      <c r="L61" s="6"/>
      <c r="M61" s="6"/>
      <c r="N61" s="6">
        <v>2</v>
      </c>
    </row>
    <row r="62" spans="1:14" x14ac:dyDescent="0.25">
      <c r="A62" s="5" t="s">
        <v>407</v>
      </c>
      <c r="B62" s="6"/>
      <c r="C62" s="6"/>
      <c r="D62" s="6"/>
      <c r="E62" s="6"/>
      <c r="F62" s="6">
        <v>1</v>
      </c>
      <c r="G62" s="6"/>
      <c r="H62" s="6"/>
      <c r="I62" s="6"/>
      <c r="J62" s="6"/>
      <c r="K62" s="6"/>
      <c r="L62" s="6"/>
      <c r="M62" s="6"/>
      <c r="N62" s="6">
        <v>1</v>
      </c>
    </row>
    <row r="63" spans="1:14" x14ac:dyDescent="0.25">
      <c r="A63" s="5" t="s">
        <v>25</v>
      </c>
      <c r="B63" s="6">
        <v>1</v>
      </c>
      <c r="C63" s="6">
        <v>4</v>
      </c>
      <c r="D63" s="6"/>
      <c r="E63" s="6"/>
      <c r="F63" s="6">
        <v>2</v>
      </c>
      <c r="G63" s="6"/>
      <c r="H63" s="6"/>
      <c r="I63" s="6">
        <v>1</v>
      </c>
      <c r="J63" s="6"/>
      <c r="K63" s="6">
        <v>1</v>
      </c>
      <c r="L63" s="6"/>
      <c r="M63" s="6">
        <v>2</v>
      </c>
      <c r="N63" s="6">
        <v>11</v>
      </c>
    </row>
    <row r="64" spans="1:14" x14ac:dyDescent="0.25">
      <c r="A64" s="4" t="s">
        <v>8</v>
      </c>
      <c r="B64" s="6">
        <v>135</v>
      </c>
      <c r="C64" s="6">
        <v>137</v>
      </c>
      <c r="D64" s="6">
        <v>157</v>
      </c>
      <c r="E64" s="6">
        <v>194</v>
      </c>
      <c r="F64" s="6">
        <v>434</v>
      </c>
      <c r="G64" s="6">
        <v>237</v>
      </c>
      <c r="H64" s="6">
        <v>95</v>
      </c>
      <c r="I64" s="6">
        <v>144</v>
      </c>
      <c r="J64" s="6">
        <v>157</v>
      </c>
      <c r="K64" s="6">
        <v>130</v>
      </c>
      <c r="L64" s="6">
        <v>193</v>
      </c>
      <c r="M64" s="6">
        <v>255</v>
      </c>
      <c r="N64" s="6">
        <v>2268</v>
      </c>
    </row>
    <row r="65" spans="1:14" x14ac:dyDescent="0.25">
      <c r="A65" s="5" t="s">
        <v>14</v>
      </c>
      <c r="B65" s="6"/>
      <c r="C65" s="6"/>
      <c r="D65" s="6"/>
      <c r="E65" s="6"/>
      <c r="F65" s="6">
        <v>6</v>
      </c>
      <c r="G65" s="6">
        <v>37</v>
      </c>
      <c r="H65" s="6">
        <v>1</v>
      </c>
      <c r="I65" s="6">
        <v>26</v>
      </c>
      <c r="J65" s="6">
        <v>1</v>
      </c>
      <c r="K65" s="6">
        <v>1</v>
      </c>
      <c r="L65" s="6"/>
      <c r="M65" s="6"/>
      <c r="N65" s="6">
        <v>72</v>
      </c>
    </row>
    <row r="66" spans="1:14" x14ac:dyDescent="0.25">
      <c r="A66" s="5" t="s">
        <v>16</v>
      </c>
      <c r="B66" s="6">
        <v>7</v>
      </c>
      <c r="C66" s="6">
        <v>1</v>
      </c>
      <c r="D66" s="6">
        <v>4</v>
      </c>
      <c r="E66" s="6"/>
      <c r="F66" s="6"/>
      <c r="G66" s="6">
        <v>1</v>
      </c>
      <c r="H66" s="6"/>
      <c r="I66" s="6"/>
      <c r="J66" s="6">
        <v>2</v>
      </c>
      <c r="K66" s="6"/>
      <c r="L66" s="6">
        <v>10</v>
      </c>
      <c r="M66" s="6">
        <v>1</v>
      </c>
      <c r="N66" s="6">
        <v>26</v>
      </c>
    </row>
    <row r="67" spans="1:14" x14ac:dyDescent="0.25">
      <c r="A67" s="5" t="s">
        <v>7</v>
      </c>
      <c r="B67" s="6">
        <v>41</v>
      </c>
      <c r="C67" s="6">
        <v>43</v>
      </c>
      <c r="D67" s="6">
        <v>41</v>
      </c>
      <c r="E67" s="6">
        <v>32</v>
      </c>
      <c r="F67" s="6">
        <v>35</v>
      </c>
      <c r="G67" s="6">
        <v>34</v>
      </c>
      <c r="H67" s="6">
        <v>34</v>
      </c>
      <c r="I67" s="6">
        <v>40</v>
      </c>
      <c r="J67" s="6">
        <v>68</v>
      </c>
      <c r="K67" s="6">
        <v>46</v>
      </c>
      <c r="L67" s="6">
        <v>81</v>
      </c>
      <c r="M67" s="6">
        <v>119</v>
      </c>
      <c r="N67" s="6">
        <v>614</v>
      </c>
    </row>
    <row r="68" spans="1:14" x14ac:dyDescent="0.25">
      <c r="A68" s="5" t="s">
        <v>27</v>
      </c>
      <c r="B68" s="6">
        <v>1</v>
      </c>
      <c r="C68" s="6">
        <v>1</v>
      </c>
      <c r="D68" s="6"/>
      <c r="E68" s="6">
        <v>1</v>
      </c>
      <c r="F68" s="6"/>
      <c r="G68" s="6">
        <v>1</v>
      </c>
      <c r="H68" s="6"/>
      <c r="I68" s="6"/>
      <c r="J68" s="6"/>
      <c r="K68" s="6"/>
      <c r="L68" s="6"/>
      <c r="M68" s="6"/>
      <c r="N68" s="6">
        <v>4</v>
      </c>
    </row>
    <row r="69" spans="1:14" x14ac:dyDescent="0.25">
      <c r="A69" s="5" t="s">
        <v>11</v>
      </c>
      <c r="B69" s="6">
        <v>4</v>
      </c>
      <c r="C69" s="6">
        <v>3</v>
      </c>
      <c r="D69" s="6">
        <v>2</v>
      </c>
      <c r="E69" s="6">
        <v>1</v>
      </c>
      <c r="F69" s="6">
        <v>3</v>
      </c>
      <c r="G69" s="6">
        <v>4</v>
      </c>
      <c r="H69" s="6">
        <v>1</v>
      </c>
      <c r="I69" s="6"/>
      <c r="J69" s="6">
        <v>3</v>
      </c>
      <c r="K69" s="6">
        <v>2</v>
      </c>
      <c r="L69" s="6">
        <v>1</v>
      </c>
      <c r="M69" s="6"/>
      <c r="N69" s="6">
        <v>24</v>
      </c>
    </row>
    <row r="70" spans="1:14" x14ac:dyDescent="0.25">
      <c r="A70" s="5" t="s">
        <v>9</v>
      </c>
      <c r="B70" s="6">
        <v>56</v>
      </c>
      <c r="C70" s="6">
        <v>61</v>
      </c>
      <c r="D70" s="6">
        <v>77</v>
      </c>
      <c r="E70" s="6">
        <v>139</v>
      </c>
      <c r="F70" s="6">
        <v>369</v>
      </c>
      <c r="G70" s="6">
        <v>134</v>
      </c>
      <c r="H70" s="6">
        <v>35</v>
      </c>
      <c r="I70" s="6">
        <v>55</v>
      </c>
      <c r="J70" s="6">
        <v>69</v>
      </c>
      <c r="K70" s="6">
        <v>63</v>
      </c>
      <c r="L70" s="6">
        <v>70</v>
      </c>
      <c r="M70" s="6">
        <v>108</v>
      </c>
      <c r="N70" s="6">
        <v>1236</v>
      </c>
    </row>
    <row r="71" spans="1:14" x14ac:dyDescent="0.25">
      <c r="A71" s="5" t="s">
        <v>17</v>
      </c>
      <c r="B71" s="6">
        <v>5</v>
      </c>
      <c r="C71" s="6">
        <v>9</v>
      </c>
      <c r="D71" s="6">
        <v>15</v>
      </c>
      <c r="E71" s="6">
        <v>2</v>
      </c>
      <c r="F71" s="6">
        <v>9</v>
      </c>
      <c r="G71" s="6">
        <v>5</v>
      </c>
      <c r="H71" s="6">
        <v>3</v>
      </c>
      <c r="I71" s="6">
        <v>10</v>
      </c>
      <c r="J71" s="6">
        <v>1</v>
      </c>
      <c r="K71" s="6">
        <v>3</v>
      </c>
      <c r="L71" s="6">
        <v>14</v>
      </c>
      <c r="M71" s="6">
        <v>6</v>
      </c>
      <c r="N71" s="6">
        <v>82</v>
      </c>
    </row>
    <row r="72" spans="1:14" x14ac:dyDescent="0.25">
      <c r="A72" s="5" t="s">
        <v>42</v>
      </c>
      <c r="B72" s="6"/>
      <c r="C72" s="6"/>
      <c r="D72" s="6"/>
      <c r="E72" s="6"/>
      <c r="F72" s="6"/>
      <c r="G72" s="6"/>
      <c r="H72" s="6"/>
      <c r="I72" s="6"/>
      <c r="J72" s="6"/>
      <c r="K72" s="6">
        <v>1</v>
      </c>
      <c r="L72" s="6"/>
      <c r="M72" s="6"/>
      <c r="N72" s="6">
        <v>1</v>
      </c>
    </row>
    <row r="73" spans="1:14" x14ac:dyDescent="0.25">
      <c r="A73" s="5" t="s">
        <v>12</v>
      </c>
      <c r="B73" s="6">
        <v>10</v>
      </c>
      <c r="C73" s="6">
        <v>17</v>
      </c>
      <c r="D73" s="6">
        <v>17</v>
      </c>
      <c r="E73" s="6">
        <v>17</v>
      </c>
      <c r="F73" s="6">
        <v>8</v>
      </c>
      <c r="G73" s="6">
        <v>17</v>
      </c>
      <c r="H73" s="6">
        <v>15</v>
      </c>
      <c r="I73" s="6">
        <v>11</v>
      </c>
      <c r="J73" s="6">
        <v>10</v>
      </c>
      <c r="K73" s="6">
        <v>13</v>
      </c>
      <c r="L73" s="6">
        <v>15</v>
      </c>
      <c r="M73" s="6">
        <v>10</v>
      </c>
      <c r="N73" s="6">
        <v>160</v>
      </c>
    </row>
    <row r="74" spans="1:14" x14ac:dyDescent="0.25">
      <c r="A74" s="5" t="s">
        <v>359</v>
      </c>
      <c r="B74" s="6"/>
      <c r="C74" s="6">
        <v>1</v>
      </c>
      <c r="D74" s="6"/>
      <c r="E74" s="6"/>
      <c r="F74" s="6"/>
      <c r="G74" s="6"/>
      <c r="H74" s="6">
        <v>1</v>
      </c>
      <c r="I74" s="6"/>
      <c r="J74" s="6"/>
      <c r="K74" s="6"/>
      <c r="L74" s="6"/>
      <c r="M74" s="6">
        <v>1</v>
      </c>
      <c r="N74" s="6">
        <v>3</v>
      </c>
    </row>
    <row r="75" spans="1:14" x14ac:dyDescent="0.25">
      <c r="A75" s="5" t="s">
        <v>5</v>
      </c>
      <c r="B75" s="6">
        <v>2</v>
      </c>
      <c r="C75" s="6">
        <v>1</v>
      </c>
      <c r="D75" s="6">
        <v>1</v>
      </c>
      <c r="E75" s="6">
        <v>1</v>
      </c>
      <c r="F75" s="6">
        <v>2</v>
      </c>
      <c r="G75" s="6">
        <v>1</v>
      </c>
      <c r="H75" s="6">
        <v>2</v>
      </c>
      <c r="I75" s="6">
        <v>2</v>
      </c>
      <c r="J75" s="6">
        <v>3</v>
      </c>
      <c r="K75" s="6"/>
      <c r="L75" s="6">
        <v>1</v>
      </c>
      <c r="M75" s="6">
        <v>3</v>
      </c>
      <c r="N75" s="6">
        <v>19</v>
      </c>
    </row>
    <row r="76" spans="1:14" x14ac:dyDescent="0.25">
      <c r="A76" s="5" t="s">
        <v>31</v>
      </c>
      <c r="B76" s="6">
        <v>7</v>
      </c>
      <c r="C76" s="6"/>
      <c r="D76" s="6"/>
      <c r="E76" s="6">
        <v>1</v>
      </c>
      <c r="F76" s="6"/>
      <c r="G76" s="6">
        <v>1</v>
      </c>
      <c r="H76" s="6"/>
      <c r="I76" s="6"/>
      <c r="J76" s="6"/>
      <c r="K76" s="6"/>
      <c r="L76" s="6"/>
      <c r="M76" s="6"/>
      <c r="N76" s="6">
        <v>9</v>
      </c>
    </row>
    <row r="77" spans="1:14" x14ac:dyDescent="0.25">
      <c r="A77" s="5" t="s">
        <v>28</v>
      </c>
      <c r="B77" s="6">
        <v>1</v>
      </c>
      <c r="C77" s="6"/>
      <c r="D77" s="6"/>
      <c r="E77" s="6"/>
      <c r="F77" s="6"/>
      <c r="G77" s="6"/>
      <c r="H77" s="6"/>
      <c r="I77" s="6"/>
      <c r="J77" s="6"/>
      <c r="K77" s="6"/>
      <c r="L77" s="6"/>
      <c r="M77" s="6">
        <v>1</v>
      </c>
      <c r="N77" s="6">
        <v>2</v>
      </c>
    </row>
    <row r="78" spans="1:14" x14ac:dyDescent="0.25">
      <c r="A78" s="5" t="s">
        <v>20</v>
      </c>
      <c r="B78" s="6">
        <v>1</v>
      </c>
      <c r="C78" s="6"/>
      <c r="D78" s="6"/>
      <c r="E78" s="6"/>
      <c r="F78" s="6"/>
      <c r="G78" s="6">
        <v>2</v>
      </c>
      <c r="H78" s="6">
        <v>2</v>
      </c>
      <c r="I78" s="6"/>
      <c r="J78" s="6"/>
      <c r="K78" s="6"/>
      <c r="L78" s="6">
        <v>1</v>
      </c>
      <c r="M78" s="6">
        <v>1</v>
      </c>
      <c r="N78" s="6">
        <v>7</v>
      </c>
    </row>
    <row r="79" spans="1:14" x14ac:dyDescent="0.25">
      <c r="A79" s="5" t="s">
        <v>24</v>
      </c>
      <c r="B79" s="6"/>
      <c r="C79" s="6"/>
      <c r="D79" s="6"/>
      <c r="E79" s="6"/>
      <c r="F79" s="6">
        <v>1</v>
      </c>
      <c r="G79" s="6"/>
      <c r="H79" s="6"/>
      <c r="I79" s="6"/>
      <c r="J79" s="6"/>
      <c r="K79" s="6"/>
      <c r="L79" s="6"/>
      <c r="M79" s="6">
        <v>1</v>
      </c>
      <c r="N79" s="6">
        <v>2</v>
      </c>
    </row>
    <row r="80" spans="1:14" x14ac:dyDescent="0.25">
      <c r="A80" s="5" t="s">
        <v>25</v>
      </c>
      <c r="B80" s="6"/>
      <c r="C80" s="6"/>
      <c r="D80" s="6"/>
      <c r="E80" s="6"/>
      <c r="F80" s="6">
        <v>1</v>
      </c>
      <c r="G80" s="6"/>
      <c r="H80" s="6">
        <v>1</v>
      </c>
      <c r="I80" s="6"/>
      <c r="J80" s="6"/>
      <c r="K80" s="6">
        <v>1</v>
      </c>
      <c r="L80" s="6"/>
      <c r="M80" s="6">
        <v>4</v>
      </c>
      <c r="N80" s="6">
        <v>7</v>
      </c>
    </row>
    <row r="81" spans="1:14" x14ac:dyDescent="0.25">
      <c r="A81" s="4" t="s">
        <v>32</v>
      </c>
      <c r="B81" s="6">
        <v>825</v>
      </c>
      <c r="C81" s="6">
        <v>629</v>
      </c>
      <c r="D81" s="6">
        <v>834</v>
      </c>
      <c r="E81" s="6">
        <v>1086</v>
      </c>
      <c r="F81" s="6">
        <v>2266</v>
      </c>
      <c r="G81" s="6">
        <v>1103</v>
      </c>
      <c r="H81" s="6">
        <v>486</v>
      </c>
      <c r="I81" s="6">
        <v>636</v>
      </c>
      <c r="J81" s="6">
        <v>719</v>
      </c>
      <c r="K81" s="6">
        <v>681</v>
      </c>
      <c r="L81" s="6">
        <v>1033</v>
      </c>
      <c r="M81" s="6">
        <v>1411</v>
      </c>
      <c r="N81" s="6">
        <v>11709</v>
      </c>
    </row>
    <row r="82" spans="1:14" x14ac:dyDescent="0.25">
      <c r="A82" s="5" t="s">
        <v>14</v>
      </c>
      <c r="B82" s="6">
        <v>4</v>
      </c>
      <c r="C82" s="6">
        <v>2</v>
      </c>
      <c r="D82" s="6">
        <v>2</v>
      </c>
      <c r="E82" s="6">
        <v>4</v>
      </c>
      <c r="F82" s="6">
        <v>18</v>
      </c>
      <c r="G82" s="6">
        <v>69</v>
      </c>
      <c r="H82" s="6">
        <v>2</v>
      </c>
      <c r="I82" s="6">
        <v>105</v>
      </c>
      <c r="J82" s="6">
        <v>5</v>
      </c>
      <c r="K82" s="6">
        <v>3</v>
      </c>
      <c r="L82" s="6">
        <v>2</v>
      </c>
      <c r="M82" s="6">
        <v>4</v>
      </c>
      <c r="N82" s="6">
        <v>220</v>
      </c>
    </row>
    <row r="83" spans="1:14" x14ac:dyDescent="0.25">
      <c r="A83" s="5" t="s">
        <v>16</v>
      </c>
      <c r="B83" s="6">
        <v>11</v>
      </c>
      <c r="C83" s="6">
        <v>1</v>
      </c>
      <c r="D83" s="6">
        <v>5</v>
      </c>
      <c r="E83" s="6">
        <v>6</v>
      </c>
      <c r="F83" s="6">
        <v>8</v>
      </c>
      <c r="G83" s="6">
        <v>9</v>
      </c>
      <c r="H83" s="6">
        <v>5</v>
      </c>
      <c r="I83" s="6">
        <v>8</v>
      </c>
      <c r="J83" s="6">
        <v>6</v>
      </c>
      <c r="K83" s="6">
        <v>8</v>
      </c>
      <c r="L83" s="6">
        <v>10</v>
      </c>
      <c r="M83" s="6">
        <v>5</v>
      </c>
      <c r="N83" s="6">
        <v>82</v>
      </c>
    </row>
    <row r="84" spans="1:14" x14ac:dyDescent="0.25">
      <c r="A84" s="5" t="s">
        <v>7</v>
      </c>
      <c r="B84" s="6">
        <v>225</v>
      </c>
      <c r="C84" s="6">
        <v>174</v>
      </c>
      <c r="D84" s="6">
        <v>203</v>
      </c>
      <c r="E84" s="6">
        <v>167</v>
      </c>
      <c r="F84" s="6">
        <v>190</v>
      </c>
      <c r="G84" s="6">
        <v>192</v>
      </c>
      <c r="H84" s="6">
        <v>164</v>
      </c>
      <c r="I84" s="6">
        <v>166</v>
      </c>
      <c r="J84" s="6">
        <v>295</v>
      </c>
      <c r="K84" s="6">
        <v>244</v>
      </c>
      <c r="L84" s="6">
        <v>508</v>
      </c>
      <c r="M84" s="6">
        <v>791</v>
      </c>
      <c r="N84" s="6">
        <v>3319</v>
      </c>
    </row>
    <row r="85" spans="1:14" x14ac:dyDescent="0.25">
      <c r="A85" s="5" t="s">
        <v>413</v>
      </c>
      <c r="B85" s="6"/>
      <c r="C85" s="6"/>
      <c r="D85" s="6"/>
      <c r="E85" s="6"/>
      <c r="F85" s="6"/>
      <c r="G85" s="6"/>
      <c r="H85" s="6">
        <v>1</v>
      </c>
      <c r="I85" s="6">
        <v>1</v>
      </c>
      <c r="J85" s="6"/>
      <c r="K85" s="6"/>
      <c r="L85" s="6"/>
      <c r="M85" s="6"/>
      <c r="N85" s="6">
        <v>2</v>
      </c>
    </row>
    <row r="86" spans="1:14" x14ac:dyDescent="0.25">
      <c r="A86" s="5" t="s">
        <v>392</v>
      </c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>
        <v>1</v>
      </c>
      <c r="N86" s="6">
        <v>1</v>
      </c>
    </row>
    <row r="87" spans="1:14" x14ac:dyDescent="0.25">
      <c r="A87" s="5" t="s">
        <v>30</v>
      </c>
      <c r="B87" s="6">
        <v>1</v>
      </c>
      <c r="C87" s="6"/>
      <c r="D87" s="6"/>
      <c r="E87" s="6"/>
      <c r="F87" s="6"/>
      <c r="G87" s="6">
        <v>1</v>
      </c>
      <c r="H87" s="6"/>
      <c r="I87" s="6"/>
      <c r="J87" s="6"/>
      <c r="K87" s="6">
        <v>1</v>
      </c>
      <c r="L87" s="6">
        <v>2</v>
      </c>
      <c r="M87" s="6">
        <v>20</v>
      </c>
      <c r="N87" s="6">
        <v>25</v>
      </c>
    </row>
    <row r="88" spans="1:14" x14ac:dyDescent="0.25">
      <c r="A88" s="5" t="s">
        <v>11</v>
      </c>
      <c r="B88" s="6">
        <v>21</v>
      </c>
      <c r="C88" s="6">
        <v>14</v>
      </c>
      <c r="D88" s="6">
        <v>5</v>
      </c>
      <c r="E88" s="6">
        <v>8</v>
      </c>
      <c r="F88" s="6">
        <v>10</v>
      </c>
      <c r="G88" s="6">
        <v>9</v>
      </c>
      <c r="H88" s="6">
        <v>7</v>
      </c>
      <c r="I88" s="6">
        <v>4</v>
      </c>
      <c r="J88" s="6">
        <v>15</v>
      </c>
      <c r="K88" s="6">
        <v>10</v>
      </c>
      <c r="L88" s="6">
        <v>17</v>
      </c>
      <c r="M88" s="6">
        <v>22</v>
      </c>
      <c r="N88" s="6">
        <v>142</v>
      </c>
    </row>
    <row r="89" spans="1:14" x14ac:dyDescent="0.25">
      <c r="A89" s="5" t="s">
        <v>9</v>
      </c>
      <c r="B89" s="6">
        <v>349</v>
      </c>
      <c r="C89" s="6">
        <v>316</v>
      </c>
      <c r="D89" s="6">
        <v>422</v>
      </c>
      <c r="E89" s="6">
        <v>733</v>
      </c>
      <c r="F89" s="6">
        <v>1843</v>
      </c>
      <c r="G89" s="6">
        <v>653</v>
      </c>
      <c r="H89" s="6">
        <v>161</v>
      </c>
      <c r="I89" s="6">
        <v>219</v>
      </c>
      <c r="J89" s="6">
        <v>269</v>
      </c>
      <c r="K89" s="6">
        <v>277</v>
      </c>
      <c r="L89" s="6">
        <v>317</v>
      </c>
      <c r="M89" s="6">
        <v>413</v>
      </c>
      <c r="N89" s="6">
        <v>5972</v>
      </c>
    </row>
    <row r="90" spans="1:14" x14ac:dyDescent="0.25">
      <c r="A90" s="5" t="s">
        <v>39</v>
      </c>
      <c r="B90" s="6"/>
      <c r="C90" s="6"/>
      <c r="D90" s="6"/>
      <c r="E90" s="6"/>
      <c r="F90" s="6">
        <v>1</v>
      </c>
      <c r="G90" s="6"/>
      <c r="H90" s="6"/>
      <c r="I90" s="6"/>
      <c r="J90" s="6"/>
      <c r="K90" s="6">
        <v>1</v>
      </c>
      <c r="L90" s="6"/>
      <c r="M90" s="6"/>
      <c r="N90" s="6">
        <v>2</v>
      </c>
    </row>
    <row r="91" spans="1:14" x14ac:dyDescent="0.25">
      <c r="A91" s="5" t="s">
        <v>40</v>
      </c>
      <c r="B91" s="6">
        <v>1</v>
      </c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>
        <v>1</v>
      </c>
    </row>
    <row r="92" spans="1:14" x14ac:dyDescent="0.25">
      <c r="A92" s="5" t="s">
        <v>17</v>
      </c>
      <c r="B92" s="6">
        <v>25</v>
      </c>
      <c r="C92" s="6">
        <v>14</v>
      </c>
      <c r="D92" s="6">
        <v>20</v>
      </c>
      <c r="E92" s="6">
        <v>15</v>
      </c>
      <c r="F92" s="6">
        <v>19</v>
      </c>
      <c r="G92" s="6">
        <v>23</v>
      </c>
      <c r="H92" s="6">
        <v>13</v>
      </c>
      <c r="I92" s="6">
        <v>18</v>
      </c>
      <c r="J92" s="6">
        <v>8</v>
      </c>
      <c r="K92" s="6">
        <v>16</v>
      </c>
      <c r="L92" s="6">
        <v>20</v>
      </c>
      <c r="M92" s="6">
        <v>14</v>
      </c>
      <c r="N92" s="6">
        <v>205</v>
      </c>
    </row>
    <row r="93" spans="1:14" x14ac:dyDescent="0.25">
      <c r="A93" s="5" t="s">
        <v>409</v>
      </c>
      <c r="B93" s="6"/>
      <c r="C93" s="6"/>
      <c r="D93" s="6"/>
      <c r="E93" s="6"/>
      <c r="F93" s="6"/>
      <c r="G93" s="6">
        <v>1</v>
      </c>
      <c r="H93" s="6"/>
      <c r="I93" s="6"/>
      <c r="J93" s="6"/>
      <c r="K93" s="6"/>
      <c r="L93" s="6"/>
      <c r="M93" s="6"/>
      <c r="N93" s="6">
        <v>1</v>
      </c>
    </row>
    <row r="94" spans="1:14" x14ac:dyDescent="0.25">
      <c r="A94" s="5" t="s">
        <v>12</v>
      </c>
      <c r="B94" s="6">
        <v>115</v>
      </c>
      <c r="C94" s="6">
        <v>66</v>
      </c>
      <c r="D94" s="6">
        <v>132</v>
      </c>
      <c r="E94" s="6">
        <v>115</v>
      </c>
      <c r="F94" s="6">
        <v>135</v>
      </c>
      <c r="G94" s="6">
        <v>92</v>
      </c>
      <c r="H94" s="6">
        <v>97</v>
      </c>
      <c r="I94" s="6">
        <v>94</v>
      </c>
      <c r="J94" s="6">
        <v>90</v>
      </c>
      <c r="K94" s="6">
        <v>80</v>
      </c>
      <c r="L94" s="6">
        <v>82</v>
      </c>
      <c r="M94" s="6">
        <v>88</v>
      </c>
      <c r="N94" s="6">
        <v>1186</v>
      </c>
    </row>
    <row r="95" spans="1:14" x14ac:dyDescent="0.25">
      <c r="A95" s="5" t="s">
        <v>359</v>
      </c>
      <c r="B95" s="6"/>
      <c r="C95" s="6"/>
      <c r="D95" s="6"/>
      <c r="E95" s="6"/>
      <c r="F95" s="6"/>
      <c r="G95" s="6"/>
      <c r="H95" s="6"/>
      <c r="I95" s="6"/>
      <c r="J95" s="6"/>
      <c r="K95" s="6">
        <v>1</v>
      </c>
      <c r="L95" s="6"/>
      <c r="M95" s="6"/>
      <c r="N95" s="6">
        <v>1</v>
      </c>
    </row>
    <row r="96" spans="1:14" x14ac:dyDescent="0.25">
      <c r="A96" s="5" t="s">
        <v>41</v>
      </c>
      <c r="B96" s="6"/>
      <c r="C96" s="6"/>
      <c r="D96" s="6"/>
      <c r="E96" s="6"/>
      <c r="F96" s="6">
        <v>3</v>
      </c>
      <c r="G96" s="6"/>
      <c r="H96" s="6"/>
      <c r="I96" s="6"/>
      <c r="J96" s="6">
        <v>1</v>
      </c>
      <c r="K96" s="6">
        <v>3</v>
      </c>
      <c r="L96" s="6">
        <v>1</v>
      </c>
      <c r="M96" s="6">
        <v>4</v>
      </c>
      <c r="N96" s="6">
        <v>12</v>
      </c>
    </row>
    <row r="97" spans="1:14" x14ac:dyDescent="0.25">
      <c r="A97" s="5" t="s">
        <v>21</v>
      </c>
      <c r="B97" s="6">
        <v>1</v>
      </c>
      <c r="C97" s="6"/>
      <c r="D97" s="6"/>
      <c r="E97" s="6"/>
      <c r="F97" s="6"/>
      <c r="G97" s="6"/>
      <c r="H97" s="6">
        <v>1</v>
      </c>
      <c r="I97" s="6"/>
      <c r="J97" s="6"/>
      <c r="K97" s="6"/>
      <c r="L97" s="6"/>
      <c r="M97" s="6">
        <v>1</v>
      </c>
      <c r="N97" s="6">
        <v>3</v>
      </c>
    </row>
    <row r="98" spans="1:14" x14ac:dyDescent="0.25">
      <c r="A98" s="5" t="s">
        <v>5</v>
      </c>
      <c r="B98" s="6">
        <v>61</v>
      </c>
      <c r="C98" s="6">
        <v>38</v>
      </c>
      <c r="D98" s="6">
        <v>43</v>
      </c>
      <c r="E98" s="6">
        <v>32</v>
      </c>
      <c r="F98" s="6">
        <v>27</v>
      </c>
      <c r="G98" s="6">
        <v>48</v>
      </c>
      <c r="H98" s="6">
        <v>18</v>
      </c>
      <c r="I98" s="6">
        <v>18</v>
      </c>
      <c r="J98" s="6">
        <v>23</v>
      </c>
      <c r="K98" s="6">
        <v>29</v>
      </c>
      <c r="L98" s="6">
        <v>64</v>
      </c>
      <c r="M98" s="6">
        <v>34</v>
      </c>
      <c r="N98" s="6">
        <v>435</v>
      </c>
    </row>
    <row r="99" spans="1:14" x14ac:dyDescent="0.25">
      <c r="A99" s="5" t="s">
        <v>31</v>
      </c>
      <c r="B99" s="6">
        <v>3</v>
      </c>
      <c r="C99" s="6"/>
      <c r="D99" s="6"/>
      <c r="E99" s="6"/>
      <c r="F99" s="6"/>
      <c r="G99" s="6"/>
      <c r="H99" s="6"/>
      <c r="I99" s="6"/>
      <c r="J99" s="6"/>
      <c r="K99" s="6"/>
      <c r="L99" s="6"/>
      <c r="M99" s="6">
        <v>1</v>
      </c>
      <c r="N99" s="6">
        <v>4</v>
      </c>
    </row>
    <row r="100" spans="1:14" x14ac:dyDescent="0.25">
      <c r="A100" s="5" t="s">
        <v>28</v>
      </c>
      <c r="B100" s="6">
        <v>1</v>
      </c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>
        <v>1</v>
      </c>
    </row>
    <row r="101" spans="1:14" x14ac:dyDescent="0.25">
      <c r="A101" s="5" t="s">
        <v>20</v>
      </c>
      <c r="B101" s="6">
        <v>3</v>
      </c>
      <c r="C101" s="6"/>
      <c r="D101" s="6">
        <v>1</v>
      </c>
      <c r="E101" s="6">
        <v>2</v>
      </c>
      <c r="F101" s="6">
        <v>1</v>
      </c>
      <c r="G101" s="6"/>
      <c r="H101" s="6">
        <v>2</v>
      </c>
      <c r="I101" s="6"/>
      <c r="J101" s="6">
        <v>1</v>
      </c>
      <c r="K101" s="6">
        <v>1</v>
      </c>
      <c r="L101" s="6"/>
      <c r="M101" s="6">
        <v>4</v>
      </c>
      <c r="N101" s="6">
        <v>15</v>
      </c>
    </row>
    <row r="102" spans="1:14" x14ac:dyDescent="0.25">
      <c r="A102" s="5" t="s">
        <v>24</v>
      </c>
      <c r="B102" s="6">
        <v>1</v>
      </c>
      <c r="C102" s="6">
        <v>1</v>
      </c>
      <c r="D102" s="6"/>
      <c r="E102" s="6"/>
      <c r="F102" s="6">
        <v>1</v>
      </c>
      <c r="G102" s="6"/>
      <c r="H102" s="6">
        <v>1</v>
      </c>
      <c r="I102" s="6"/>
      <c r="J102" s="6"/>
      <c r="K102" s="6">
        <v>1</v>
      </c>
      <c r="L102" s="6">
        <v>1</v>
      </c>
      <c r="M102" s="6"/>
      <c r="N102" s="6">
        <v>6</v>
      </c>
    </row>
    <row r="103" spans="1:14" x14ac:dyDescent="0.25">
      <c r="A103" s="5" t="s">
        <v>25</v>
      </c>
      <c r="B103" s="6">
        <v>2</v>
      </c>
      <c r="C103" s="6">
        <v>2</v>
      </c>
      <c r="D103" s="6">
        <v>1</v>
      </c>
      <c r="E103" s="6">
        <v>4</v>
      </c>
      <c r="F103" s="6">
        <v>2</v>
      </c>
      <c r="G103" s="6">
        <v>4</v>
      </c>
      <c r="H103" s="6">
        <v>5</v>
      </c>
      <c r="I103" s="6">
        <v>3</v>
      </c>
      <c r="J103" s="6">
        <v>2</v>
      </c>
      <c r="K103" s="6">
        <v>1</v>
      </c>
      <c r="L103" s="6">
        <v>9</v>
      </c>
      <c r="M103" s="6">
        <v>7</v>
      </c>
      <c r="N103" s="6">
        <v>42</v>
      </c>
    </row>
    <row r="104" spans="1:14" x14ac:dyDescent="0.25">
      <c r="A104" s="5" t="s">
        <v>6</v>
      </c>
      <c r="B104" s="6">
        <v>1</v>
      </c>
      <c r="C104" s="6">
        <v>1</v>
      </c>
      <c r="D104" s="6"/>
      <c r="E104" s="6"/>
      <c r="F104" s="6">
        <v>2</v>
      </c>
      <c r="G104" s="6">
        <v>1</v>
      </c>
      <c r="H104" s="6"/>
      <c r="I104" s="6"/>
      <c r="J104" s="6">
        <v>3</v>
      </c>
      <c r="K104" s="6">
        <v>5</v>
      </c>
      <c r="L104" s="6"/>
      <c r="M104" s="6"/>
      <c r="N104" s="6">
        <v>13</v>
      </c>
    </row>
    <row r="105" spans="1:14" x14ac:dyDescent="0.25">
      <c r="A105" s="5" t="s">
        <v>406</v>
      </c>
      <c r="B105" s="6"/>
      <c r="C105" s="6"/>
      <c r="D105" s="6"/>
      <c r="E105" s="6"/>
      <c r="F105" s="6">
        <v>6</v>
      </c>
      <c r="G105" s="6">
        <v>1</v>
      </c>
      <c r="H105" s="6">
        <v>9</v>
      </c>
      <c r="I105" s="6"/>
      <c r="J105" s="6">
        <v>1</v>
      </c>
      <c r="K105" s="6"/>
      <c r="L105" s="6"/>
      <c r="M105" s="6">
        <v>2</v>
      </c>
      <c r="N105" s="6">
        <v>19</v>
      </c>
    </row>
    <row r="106" spans="1:14" x14ac:dyDescent="0.25">
      <c r="A106" s="4" t="s">
        <v>26</v>
      </c>
      <c r="B106" s="6">
        <v>369</v>
      </c>
      <c r="C106" s="6">
        <v>282</v>
      </c>
      <c r="D106" s="6">
        <v>327</v>
      </c>
      <c r="E106" s="6">
        <v>397</v>
      </c>
      <c r="F106" s="6">
        <v>925</v>
      </c>
      <c r="G106" s="6">
        <v>524</v>
      </c>
      <c r="H106" s="6">
        <v>223</v>
      </c>
      <c r="I106" s="6">
        <v>318</v>
      </c>
      <c r="J106" s="6">
        <v>328</v>
      </c>
      <c r="K106" s="6">
        <v>291</v>
      </c>
      <c r="L106" s="6">
        <v>393</v>
      </c>
      <c r="M106" s="6">
        <v>543</v>
      </c>
      <c r="N106" s="6">
        <v>4920</v>
      </c>
    </row>
    <row r="107" spans="1:14" x14ac:dyDescent="0.25">
      <c r="A107" s="5" t="s">
        <v>43</v>
      </c>
      <c r="B107" s="6">
        <v>1</v>
      </c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>
        <v>1</v>
      </c>
    </row>
    <row r="108" spans="1:14" x14ac:dyDescent="0.25">
      <c r="A108" s="5" t="s">
        <v>14</v>
      </c>
      <c r="B108" s="6">
        <v>1</v>
      </c>
      <c r="C108" s="6">
        <v>1</v>
      </c>
      <c r="D108" s="6">
        <v>1</v>
      </c>
      <c r="E108" s="6"/>
      <c r="F108" s="6">
        <v>12</v>
      </c>
      <c r="G108" s="6">
        <v>81</v>
      </c>
      <c r="H108" s="6">
        <v>3</v>
      </c>
      <c r="I108" s="6">
        <v>86</v>
      </c>
      <c r="J108" s="6">
        <v>2</v>
      </c>
      <c r="K108" s="6"/>
      <c r="L108" s="6"/>
      <c r="M108" s="6"/>
      <c r="N108" s="6">
        <v>187</v>
      </c>
    </row>
    <row r="109" spans="1:14" x14ac:dyDescent="0.25">
      <c r="A109" s="5" t="s">
        <v>16</v>
      </c>
      <c r="B109" s="6">
        <v>2</v>
      </c>
      <c r="C109" s="6"/>
      <c r="D109" s="6">
        <v>3</v>
      </c>
      <c r="E109" s="6">
        <v>1</v>
      </c>
      <c r="F109" s="6">
        <v>2</v>
      </c>
      <c r="G109" s="6">
        <v>1</v>
      </c>
      <c r="H109" s="6"/>
      <c r="I109" s="6">
        <v>3</v>
      </c>
      <c r="J109" s="6">
        <v>4</v>
      </c>
      <c r="K109" s="6">
        <v>2</v>
      </c>
      <c r="L109" s="6">
        <v>1</v>
      </c>
      <c r="M109" s="6"/>
      <c r="N109" s="6">
        <v>19</v>
      </c>
    </row>
    <row r="110" spans="1:14" x14ac:dyDescent="0.25">
      <c r="A110" s="5" t="s">
        <v>7</v>
      </c>
      <c r="B110" s="6">
        <v>119</v>
      </c>
      <c r="C110" s="6">
        <v>67</v>
      </c>
      <c r="D110" s="6">
        <v>95</v>
      </c>
      <c r="E110" s="6">
        <v>49</v>
      </c>
      <c r="F110" s="6">
        <v>73</v>
      </c>
      <c r="G110" s="6">
        <v>96</v>
      </c>
      <c r="H110" s="6">
        <v>71</v>
      </c>
      <c r="I110" s="6">
        <v>83</v>
      </c>
      <c r="J110" s="6">
        <v>166</v>
      </c>
      <c r="K110" s="6">
        <v>106</v>
      </c>
      <c r="L110" s="6">
        <v>214</v>
      </c>
      <c r="M110" s="6">
        <v>351</v>
      </c>
      <c r="N110" s="6">
        <v>1490</v>
      </c>
    </row>
    <row r="111" spans="1:14" x14ac:dyDescent="0.25">
      <c r="A111" s="5" t="s">
        <v>27</v>
      </c>
      <c r="B111" s="6"/>
      <c r="C111" s="6"/>
      <c r="D111" s="6">
        <v>1</v>
      </c>
      <c r="E111" s="6"/>
      <c r="F111" s="6"/>
      <c r="G111" s="6"/>
      <c r="H111" s="6"/>
      <c r="I111" s="6"/>
      <c r="J111" s="6"/>
      <c r="K111" s="6"/>
      <c r="L111" s="6"/>
      <c r="M111" s="6"/>
      <c r="N111" s="6">
        <v>1</v>
      </c>
    </row>
    <row r="112" spans="1:14" x14ac:dyDescent="0.25">
      <c r="A112" s="5" t="s">
        <v>392</v>
      </c>
      <c r="B112" s="6"/>
      <c r="C112" s="6"/>
      <c r="D112" s="6">
        <v>1</v>
      </c>
      <c r="E112" s="6"/>
      <c r="F112" s="6"/>
      <c r="G112" s="6"/>
      <c r="H112" s="6"/>
      <c r="I112" s="6"/>
      <c r="J112" s="6"/>
      <c r="K112" s="6"/>
      <c r="L112" s="6"/>
      <c r="M112" s="6"/>
      <c r="N112" s="6">
        <v>1</v>
      </c>
    </row>
    <row r="113" spans="1:14" x14ac:dyDescent="0.25">
      <c r="A113" s="5" t="s">
        <v>30</v>
      </c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>
        <v>1</v>
      </c>
      <c r="M113" s="6"/>
      <c r="N113" s="6">
        <v>1</v>
      </c>
    </row>
    <row r="114" spans="1:14" x14ac:dyDescent="0.25">
      <c r="A114" s="5" t="s">
        <v>11</v>
      </c>
      <c r="B114" s="6">
        <v>8</v>
      </c>
      <c r="C114" s="6">
        <v>5</v>
      </c>
      <c r="D114" s="6">
        <v>5</v>
      </c>
      <c r="E114" s="6">
        <v>6</v>
      </c>
      <c r="F114" s="6">
        <v>2</v>
      </c>
      <c r="G114" s="6">
        <v>1</v>
      </c>
      <c r="H114" s="6">
        <v>4</v>
      </c>
      <c r="I114" s="6"/>
      <c r="J114" s="6">
        <v>6</v>
      </c>
      <c r="K114" s="6">
        <v>8</v>
      </c>
      <c r="L114" s="6">
        <v>9</v>
      </c>
      <c r="M114" s="6">
        <v>5</v>
      </c>
      <c r="N114" s="6">
        <v>59</v>
      </c>
    </row>
    <row r="115" spans="1:14" x14ac:dyDescent="0.25">
      <c r="A115" s="5" t="s">
        <v>9</v>
      </c>
      <c r="B115" s="6">
        <v>151</v>
      </c>
      <c r="C115" s="6">
        <v>165</v>
      </c>
      <c r="D115" s="6">
        <v>157</v>
      </c>
      <c r="E115" s="6">
        <v>288</v>
      </c>
      <c r="F115" s="6">
        <v>782</v>
      </c>
      <c r="G115" s="6">
        <v>288</v>
      </c>
      <c r="H115" s="6">
        <v>93</v>
      </c>
      <c r="I115" s="6">
        <v>102</v>
      </c>
      <c r="J115" s="6">
        <v>118</v>
      </c>
      <c r="K115" s="6">
        <v>142</v>
      </c>
      <c r="L115" s="6">
        <v>112</v>
      </c>
      <c r="M115" s="6">
        <v>150</v>
      </c>
      <c r="N115" s="6">
        <v>2548</v>
      </c>
    </row>
    <row r="116" spans="1:14" x14ac:dyDescent="0.25">
      <c r="A116" s="5" t="s">
        <v>39</v>
      </c>
      <c r="B116" s="6"/>
      <c r="C116" s="6"/>
      <c r="D116" s="6"/>
      <c r="E116" s="6"/>
      <c r="F116" s="6"/>
      <c r="G116" s="6"/>
      <c r="H116" s="6">
        <v>1</v>
      </c>
      <c r="I116" s="6"/>
      <c r="J116" s="6"/>
      <c r="K116" s="6"/>
      <c r="L116" s="6"/>
      <c r="M116" s="6"/>
      <c r="N116" s="6">
        <v>1</v>
      </c>
    </row>
    <row r="117" spans="1:14" x14ac:dyDescent="0.25">
      <c r="A117" s="5" t="s">
        <v>17</v>
      </c>
      <c r="B117" s="6">
        <v>12</v>
      </c>
      <c r="C117" s="6">
        <v>11</v>
      </c>
      <c r="D117" s="6">
        <v>12</v>
      </c>
      <c r="E117" s="6">
        <v>7</v>
      </c>
      <c r="F117" s="6">
        <v>7</v>
      </c>
      <c r="G117" s="6">
        <v>11</v>
      </c>
      <c r="H117" s="6">
        <v>4</v>
      </c>
      <c r="I117" s="6">
        <v>13</v>
      </c>
      <c r="J117" s="6">
        <v>5</v>
      </c>
      <c r="K117" s="6">
        <v>5</v>
      </c>
      <c r="L117" s="6">
        <v>16</v>
      </c>
      <c r="M117" s="6">
        <v>2</v>
      </c>
      <c r="N117" s="6">
        <v>105</v>
      </c>
    </row>
    <row r="118" spans="1:14" x14ac:dyDescent="0.25">
      <c r="A118" s="5" t="s">
        <v>12</v>
      </c>
      <c r="B118" s="6">
        <v>40</v>
      </c>
      <c r="C118" s="6">
        <v>30</v>
      </c>
      <c r="D118" s="6">
        <v>41</v>
      </c>
      <c r="E118" s="6">
        <v>41</v>
      </c>
      <c r="F118" s="6">
        <v>37</v>
      </c>
      <c r="G118" s="6">
        <v>34</v>
      </c>
      <c r="H118" s="6">
        <v>43</v>
      </c>
      <c r="I118" s="6">
        <v>28</v>
      </c>
      <c r="J118" s="6">
        <v>22</v>
      </c>
      <c r="K118" s="6">
        <v>21</v>
      </c>
      <c r="L118" s="6">
        <v>28</v>
      </c>
      <c r="M118" s="6">
        <v>29</v>
      </c>
      <c r="N118" s="6">
        <v>394</v>
      </c>
    </row>
    <row r="119" spans="1:14" x14ac:dyDescent="0.25">
      <c r="A119" s="5" t="s">
        <v>359</v>
      </c>
      <c r="B119" s="6"/>
      <c r="C119" s="6"/>
      <c r="D119" s="6"/>
      <c r="E119" s="6"/>
      <c r="F119" s="6"/>
      <c r="G119" s="6"/>
      <c r="H119" s="6"/>
      <c r="I119" s="6">
        <v>1</v>
      </c>
      <c r="J119" s="6"/>
      <c r="K119" s="6"/>
      <c r="L119" s="6">
        <v>2</v>
      </c>
      <c r="M119" s="6"/>
      <c r="N119" s="6">
        <v>3</v>
      </c>
    </row>
    <row r="120" spans="1:14" x14ac:dyDescent="0.25">
      <c r="A120" s="5" t="s">
        <v>41</v>
      </c>
      <c r="B120" s="6"/>
      <c r="C120" s="6"/>
      <c r="D120" s="6"/>
      <c r="E120" s="6"/>
      <c r="F120" s="6">
        <v>2</v>
      </c>
      <c r="G120" s="6">
        <v>1</v>
      </c>
      <c r="H120" s="6"/>
      <c r="I120" s="6"/>
      <c r="J120" s="6">
        <v>1</v>
      </c>
      <c r="K120" s="6"/>
      <c r="L120" s="6">
        <v>2</v>
      </c>
      <c r="M120" s="6"/>
      <c r="N120" s="6">
        <v>6</v>
      </c>
    </row>
    <row r="121" spans="1:14" x14ac:dyDescent="0.25">
      <c r="A121" s="5" t="s">
        <v>21</v>
      </c>
      <c r="B121" s="6"/>
      <c r="C121" s="6"/>
      <c r="D121" s="6"/>
      <c r="E121" s="6">
        <v>2</v>
      </c>
      <c r="F121" s="6"/>
      <c r="G121" s="6"/>
      <c r="H121" s="6"/>
      <c r="I121" s="6"/>
      <c r="J121" s="6"/>
      <c r="K121" s="6"/>
      <c r="L121" s="6"/>
      <c r="M121" s="6"/>
      <c r="N121" s="6">
        <v>2</v>
      </c>
    </row>
    <row r="122" spans="1:14" x14ac:dyDescent="0.25">
      <c r="A122" s="5" t="s">
        <v>5</v>
      </c>
      <c r="B122" s="6">
        <v>29</v>
      </c>
      <c r="C122" s="6">
        <v>3</v>
      </c>
      <c r="D122" s="6">
        <v>7</v>
      </c>
      <c r="E122" s="6">
        <v>2</v>
      </c>
      <c r="F122" s="6">
        <v>6</v>
      </c>
      <c r="G122" s="6">
        <v>10</v>
      </c>
      <c r="H122" s="6">
        <v>1</v>
      </c>
      <c r="I122" s="6">
        <v>2</v>
      </c>
      <c r="J122" s="6">
        <v>4</v>
      </c>
      <c r="K122" s="6">
        <v>6</v>
      </c>
      <c r="L122" s="6">
        <v>4</v>
      </c>
      <c r="M122" s="6">
        <v>4</v>
      </c>
      <c r="N122" s="6">
        <v>78</v>
      </c>
    </row>
    <row r="123" spans="1:14" x14ac:dyDescent="0.25">
      <c r="A123" s="5" t="s">
        <v>391</v>
      </c>
      <c r="B123" s="6"/>
      <c r="C123" s="6"/>
      <c r="D123" s="6">
        <v>1</v>
      </c>
      <c r="E123" s="6"/>
      <c r="F123" s="6"/>
      <c r="G123" s="6"/>
      <c r="H123" s="6"/>
      <c r="I123" s="6"/>
      <c r="J123" s="6"/>
      <c r="K123" s="6"/>
      <c r="L123" s="6"/>
      <c r="M123" s="6"/>
      <c r="N123" s="6">
        <v>1</v>
      </c>
    </row>
    <row r="124" spans="1:14" x14ac:dyDescent="0.25">
      <c r="A124" s="5" t="s">
        <v>31</v>
      </c>
      <c r="B124" s="6">
        <v>1</v>
      </c>
      <c r="C124" s="6"/>
      <c r="D124" s="6"/>
      <c r="E124" s="6"/>
      <c r="F124" s="6"/>
      <c r="G124" s="6"/>
      <c r="H124" s="6">
        <v>3</v>
      </c>
      <c r="I124" s="6"/>
      <c r="J124" s="6"/>
      <c r="K124" s="6"/>
      <c r="L124" s="6">
        <v>1</v>
      </c>
      <c r="M124" s="6"/>
      <c r="N124" s="6">
        <v>5</v>
      </c>
    </row>
    <row r="125" spans="1:14" x14ac:dyDescent="0.25">
      <c r="A125" s="5" t="s">
        <v>28</v>
      </c>
      <c r="B125" s="6">
        <v>1</v>
      </c>
      <c r="C125" s="6"/>
      <c r="D125" s="6"/>
      <c r="E125" s="6"/>
      <c r="F125" s="6"/>
      <c r="G125" s="6"/>
      <c r="H125" s="6"/>
      <c r="I125" s="6"/>
      <c r="J125" s="6"/>
      <c r="K125" s="6"/>
      <c r="L125" s="6">
        <v>1</v>
      </c>
      <c r="M125" s="6"/>
      <c r="N125" s="6">
        <v>2</v>
      </c>
    </row>
    <row r="126" spans="1:14" x14ac:dyDescent="0.25">
      <c r="A126" s="5" t="s">
        <v>20</v>
      </c>
      <c r="B126" s="6">
        <v>1</v>
      </c>
      <c r="C126" s="6"/>
      <c r="D126" s="6"/>
      <c r="E126" s="6"/>
      <c r="F126" s="6"/>
      <c r="G126" s="6"/>
      <c r="H126" s="6"/>
      <c r="I126" s="6"/>
      <c r="J126" s="6"/>
      <c r="K126" s="6"/>
      <c r="L126" s="6">
        <v>1</v>
      </c>
      <c r="M126" s="6"/>
      <c r="N126" s="6">
        <v>2</v>
      </c>
    </row>
    <row r="127" spans="1:14" x14ac:dyDescent="0.25">
      <c r="A127" s="5" t="s">
        <v>25</v>
      </c>
      <c r="B127" s="6">
        <v>2</v>
      </c>
      <c r="C127" s="6"/>
      <c r="D127" s="6">
        <v>2</v>
      </c>
      <c r="E127" s="6">
        <v>1</v>
      </c>
      <c r="F127" s="6">
        <v>2</v>
      </c>
      <c r="G127" s="6">
        <v>1</v>
      </c>
      <c r="H127" s="6"/>
      <c r="I127" s="6"/>
      <c r="J127" s="6"/>
      <c r="K127" s="6">
        <v>1</v>
      </c>
      <c r="L127" s="6">
        <v>1</v>
      </c>
      <c r="M127" s="6">
        <v>2</v>
      </c>
      <c r="N127" s="6">
        <v>12</v>
      </c>
    </row>
    <row r="128" spans="1:14" x14ac:dyDescent="0.25">
      <c r="A128" s="5" t="s">
        <v>6</v>
      </c>
      <c r="B128" s="6">
        <v>1</v>
      </c>
      <c r="C128" s="6"/>
      <c r="D128" s="6">
        <v>1</v>
      </c>
      <c r="E128" s="6"/>
      <c r="F128" s="6"/>
      <c r="G128" s="6"/>
      <c r="H128" s="6"/>
      <c r="I128" s="6"/>
      <c r="J128" s="6"/>
      <c r="K128" s="6"/>
      <c r="L128" s="6"/>
      <c r="M128" s="6"/>
      <c r="N128" s="6">
        <v>2</v>
      </c>
    </row>
    <row r="129" spans="1:14" x14ac:dyDescent="0.25">
      <c r="A129" s="4" t="s">
        <v>33</v>
      </c>
      <c r="B129" s="6">
        <v>2</v>
      </c>
      <c r="C129" s="6"/>
      <c r="D129" s="6">
        <v>4</v>
      </c>
      <c r="E129" s="6"/>
      <c r="F129" s="6">
        <v>2</v>
      </c>
      <c r="G129" s="6">
        <v>4</v>
      </c>
      <c r="H129" s="6">
        <v>2</v>
      </c>
      <c r="I129" s="6">
        <v>1</v>
      </c>
      <c r="J129" s="6">
        <v>1</v>
      </c>
      <c r="K129" s="6">
        <v>1</v>
      </c>
      <c r="L129" s="6">
        <v>1</v>
      </c>
      <c r="M129" s="6">
        <v>3</v>
      </c>
      <c r="N129" s="6">
        <v>21</v>
      </c>
    </row>
    <row r="130" spans="1:14" x14ac:dyDescent="0.25">
      <c r="A130" s="5" t="s">
        <v>14</v>
      </c>
      <c r="B130" s="6"/>
      <c r="C130" s="6"/>
      <c r="D130" s="6"/>
      <c r="E130" s="6"/>
      <c r="F130" s="6"/>
      <c r="G130" s="6"/>
      <c r="H130" s="6">
        <v>1</v>
      </c>
      <c r="I130" s="6"/>
      <c r="J130" s="6"/>
      <c r="K130" s="6"/>
      <c r="L130" s="6"/>
      <c r="M130" s="6"/>
      <c r="N130" s="6">
        <v>1</v>
      </c>
    </row>
    <row r="131" spans="1:14" x14ac:dyDescent="0.25">
      <c r="A131" s="5" t="s">
        <v>7</v>
      </c>
      <c r="B131" s="6">
        <v>1</v>
      </c>
      <c r="C131" s="6"/>
      <c r="D131" s="6"/>
      <c r="E131" s="6"/>
      <c r="F131" s="6">
        <v>1</v>
      </c>
      <c r="G131" s="6">
        <v>1</v>
      </c>
      <c r="H131" s="6"/>
      <c r="I131" s="6"/>
      <c r="J131" s="6"/>
      <c r="K131" s="6">
        <v>1</v>
      </c>
      <c r="L131" s="6"/>
      <c r="M131" s="6"/>
      <c r="N131" s="6">
        <v>4</v>
      </c>
    </row>
    <row r="132" spans="1:14" x14ac:dyDescent="0.25">
      <c r="A132" s="5" t="s">
        <v>9</v>
      </c>
      <c r="B132" s="6">
        <v>1</v>
      </c>
      <c r="C132" s="6"/>
      <c r="D132" s="6">
        <v>2</v>
      </c>
      <c r="E132" s="6"/>
      <c r="F132" s="6">
        <v>1</v>
      </c>
      <c r="G132" s="6">
        <v>3</v>
      </c>
      <c r="H132" s="6">
        <v>1</v>
      </c>
      <c r="I132" s="6">
        <v>1</v>
      </c>
      <c r="J132" s="6"/>
      <c r="K132" s="6"/>
      <c r="L132" s="6">
        <v>1</v>
      </c>
      <c r="M132" s="6">
        <v>2</v>
      </c>
      <c r="N132" s="6">
        <v>12</v>
      </c>
    </row>
    <row r="133" spans="1:14" x14ac:dyDescent="0.25">
      <c r="A133" s="5" t="s">
        <v>12</v>
      </c>
      <c r="B133" s="6"/>
      <c r="C133" s="6"/>
      <c r="D133" s="6">
        <v>2</v>
      </c>
      <c r="E133" s="6"/>
      <c r="F133" s="6"/>
      <c r="G133" s="6"/>
      <c r="H133" s="6"/>
      <c r="I133" s="6"/>
      <c r="J133" s="6">
        <v>1</v>
      </c>
      <c r="K133" s="6"/>
      <c r="L133" s="6"/>
      <c r="M133" s="6">
        <v>1</v>
      </c>
      <c r="N133" s="6">
        <v>4</v>
      </c>
    </row>
    <row r="134" spans="1:14" x14ac:dyDescent="0.25">
      <c r="A134" s="4" t="s">
        <v>10</v>
      </c>
      <c r="B134" s="6">
        <v>195</v>
      </c>
      <c r="C134" s="6">
        <v>124</v>
      </c>
      <c r="D134" s="6">
        <v>185</v>
      </c>
      <c r="E134" s="6">
        <v>237</v>
      </c>
      <c r="F134" s="6">
        <v>475</v>
      </c>
      <c r="G134" s="6">
        <v>293</v>
      </c>
      <c r="H134" s="6">
        <v>90</v>
      </c>
      <c r="I134" s="6">
        <v>157</v>
      </c>
      <c r="J134" s="6">
        <v>162</v>
      </c>
      <c r="K134" s="6">
        <v>152</v>
      </c>
      <c r="L134" s="6">
        <v>184</v>
      </c>
      <c r="M134" s="6">
        <v>256</v>
      </c>
      <c r="N134" s="6">
        <v>2510</v>
      </c>
    </row>
    <row r="135" spans="1:14" x14ac:dyDescent="0.25">
      <c r="A135" s="5" t="s">
        <v>14</v>
      </c>
      <c r="B135" s="6">
        <v>1</v>
      </c>
      <c r="C135" s="6"/>
      <c r="D135" s="6">
        <v>2</v>
      </c>
      <c r="E135" s="6">
        <v>4</v>
      </c>
      <c r="F135" s="6">
        <v>4</v>
      </c>
      <c r="G135" s="6">
        <v>44</v>
      </c>
      <c r="H135" s="6"/>
      <c r="I135" s="6">
        <v>45</v>
      </c>
      <c r="J135" s="6"/>
      <c r="K135" s="6"/>
      <c r="L135" s="6">
        <v>3</v>
      </c>
      <c r="M135" s="6"/>
      <c r="N135" s="6">
        <v>103</v>
      </c>
    </row>
    <row r="136" spans="1:14" x14ac:dyDescent="0.25">
      <c r="A136" s="5" t="s">
        <v>16</v>
      </c>
      <c r="B136" s="6">
        <v>2</v>
      </c>
      <c r="C136" s="6"/>
      <c r="D136" s="6">
        <v>2</v>
      </c>
      <c r="E136" s="6"/>
      <c r="F136" s="6"/>
      <c r="G136" s="6">
        <v>3</v>
      </c>
      <c r="H136" s="6"/>
      <c r="I136" s="6">
        <v>2</v>
      </c>
      <c r="J136" s="6">
        <v>3</v>
      </c>
      <c r="K136" s="6"/>
      <c r="L136" s="6">
        <v>3</v>
      </c>
      <c r="M136" s="6">
        <v>5</v>
      </c>
      <c r="N136" s="6">
        <v>20</v>
      </c>
    </row>
    <row r="137" spans="1:14" x14ac:dyDescent="0.25">
      <c r="A137" s="5" t="s">
        <v>7</v>
      </c>
      <c r="B137" s="6">
        <v>61</v>
      </c>
      <c r="C137" s="6">
        <v>40</v>
      </c>
      <c r="D137" s="6">
        <v>38</v>
      </c>
      <c r="E137" s="6">
        <v>46</v>
      </c>
      <c r="F137" s="6">
        <v>26</v>
      </c>
      <c r="G137" s="6">
        <v>35</v>
      </c>
      <c r="H137" s="6">
        <v>26</v>
      </c>
      <c r="I137" s="6">
        <v>24</v>
      </c>
      <c r="J137" s="6">
        <v>70</v>
      </c>
      <c r="K137" s="6">
        <v>59</v>
      </c>
      <c r="L137" s="6">
        <v>85</v>
      </c>
      <c r="M137" s="6">
        <v>131</v>
      </c>
      <c r="N137" s="6">
        <v>641</v>
      </c>
    </row>
    <row r="138" spans="1:14" x14ac:dyDescent="0.25">
      <c r="A138" s="5" t="s">
        <v>27</v>
      </c>
      <c r="B138" s="6"/>
      <c r="C138" s="6"/>
      <c r="D138" s="6">
        <v>1</v>
      </c>
      <c r="E138" s="6"/>
      <c r="F138" s="6">
        <v>1</v>
      </c>
      <c r="G138" s="6"/>
      <c r="H138" s="6"/>
      <c r="I138" s="6">
        <v>1</v>
      </c>
      <c r="J138" s="6"/>
      <c r="K138" s="6"/>
      <c r="L138" s="6"/>
      <c r="M138" s="6"/>
      <c r="N138" s="6">
        <v>3</v>
      </c>
    </row>
    <row r="139" spans="1:14" x14ac:dyDescent="0.25">
      <c r="A139" s="5" t="s">
        <v>11</v>
      </c>
      <c r="B139" s="6">
        <v>7</v>
      </c>
      <c r="C139" s="6">
        <v>2</v>
      </c>
      <c r="D139" s="6">
        <v>4</v>
      </c>
      <c r="E139" s="6"/>
      <c r="F139" s="6">
        <v>4</v>
      </c>
      <c r="G139" s="6">
        <v>2</v>
      </c>
      <c r="H139" s="6">
        <v>3</v>
      </c>
      <c r="I139" s="6">
        <v>2</v>
      </c>
      <c r="J139" s="6">
        <v>3</v>
      </c>
      <c r="K139" s="6">
        <v>5</v>
      </c>
      <c r="L139" s="6">
        <v>3</v>
      </c>
      <c r="M139" s="6">
        <v>2</v>
      </c>
      <c r="N139" s="6">
        <v>37</v>
      </c>
    </row>
    <row r="140" spans="1:14" x14ac:dyDescent="0.25">
      <c r="A140" s="5" t="s">
        <v>9</v>
      </c>
      <c r="B140" s="6">
        <v>87</v>
      </c>
      <c r="C140" s="6">
        <v>53</v>
      </c>
      <c r="D140" s="6">
        <v>88</v>
      </c>
      <c r="E140" s="6">
        <v>161</v>
      </c>
      <c r="F140" s="6">
        <v>418</v>
      </c>
      <c r="G140" s="6">
        <v>186</v>
      </c>
      <c r="H140" s="6">
        <v>34</v>
      </c>
      <c r="I140" s="6">
        <v>56</v>
      </c>
      <c r="J140" s="6">
        <v>65</v>
      </c>
      <c r="K140" s="6">
        <v>55</v>
      </c>
      <c r="L140" s="6">
        <v>60</v>
      </c>
      <c r="M140" s="6">
        <v>95</v>
      </c>
      <c r="N140" s="6">
        <v>1358</v>
      </c>
    </row>
    <row r="141" spans="1:14" x14ac:dyDescent="0.25">
      <c r="A141" s="5" t="s">
        <v>39</v>
      </c>
      <c r="B141" s="6"/>
      <c r="C141" s="6"/>
      <c r="D141" s="6"/>
      <c r="E141" s="6">
        <v>1</v>
      </c>
      <c r="F141" s="6"/>
      <c r="G141" s="6"/>
      <c r="H141" s="6"/>
      <c r="I141" s="6"/>
      <c r="J141" s="6"/>
      <c r="K141" s="6"/>
      <c r="L141" s="6"/>
      <c r="M141" s="6"/>
      <c r="N141" s="6">
        <v>1</v>
      </c>
    </row>
    <row r="142" spans="1:14" x14ac:dyDescent="0.25">
      <c r="A142" s="5" t="s">
        <v>17</v>
      </c>
      <c r="B142" s="6">
        <v>10</v>
      </c>
      <c r="C142" s="6">
        <v>8</v>
      </c>
      <c r="D142" s="6">
        <v>7</v>
      </c>
      <c r="E142" s="6">
        <v>7</v>
      </c>
      <c r="F142" s="6">
        <v>4</v>
      </c>
      <c r="G142" s="6">
        <v>5</v>
      </c>
      <c r="H142" s="6">
        <v>6</v>
      </c>
      <c r="I142" s="6">
        <v>11</v>
      </c>
      <c r="J142" s="6">
        <v>2</v>
      </c>
      <c r="K142" s="6">
        <v>10</v>
      </c>
      <c r="L142" s="6">
        <v>10</v>
      </c>
      <c r="M142" s="6">
        <v>11</v>
      </c>
      <c r="N142" s="6">
        <v>91</v>
      </c>
    </row>
    <row r="143" spans="1:14" x14ac:dyDescent="0.25">
      <c r="A143" s="5" t="s">
        <v>12</v>
      </c>
      <c r="B143" s="6">
        <v>23</v>
      </c>
      <c r="C143" s="6">
        <v>16</v>
      </c>
      <c r="D143" s="6">
        <v>39</v>
      </c>
      <c r="E143" s="6">
        <v>15</v>
      </c>
      <c r="F143" s="6">
        <v>15</v>
      </c>
      <c r="G143" s="6">
        <v>14</v>
      </c>
      <c r="H143" s="6">
        <v>19</v>
      </c>
      <c r="I143" s="6">
        <v>13</v>
      </c>
      <c r="J143" s="6">
        <v>18</v>
      </c>
      <c r="K143" s="6">
        <v>20</v>
      </c>
      <c r="L143" s="6">
        <v>13</v>
      </c>
      <c r="M143" s="6">
        <v>8</v>
      </c>
      <c r="N143" s="6">
        <v>213</v>
      </c>
    </row>
    <row r="144" spans="1:14" x14ac:dyDescent="0.25">
      <c r="A144" s="5" t="s">
        <v>359</v>
      </c>
      <c r="B144" s="6"/>
      <c r="C144" s="6"/>
      <c r="D144" s="6">
        <v>1</v>
      </c>
      <c r="E144" s="6"/>
      <c r="F144" s="6"/>
      <c r="G144" s="6"/>
      <c r="H144" s="6"/>
      <c r="I144" s="6"/>
      <c r="J144" s="6"/>
      <c r="K144" s="6"/>
      <c r="L144" s="6"/>
      <c r="M144" s="6"/>
      <c r="N144" s="6">
        <v>1</v>
      </c>
    </row>
    <row r="145" spans="1:14" x14ac:dyDescent="0.25">
      <c r="A145" s="5" t="s">
        <v>41</v>
      </c>
      <c r="B145" s="6"/>
      <c r="C145" s="6"/>
      <c r="D145" s="6"/>
      <c r="E145" s="6"/>
      <c r="F145" s="6"/>
      <c r="G145" s="6"/>
      <c r="H145" s="6">
        <v>1</v>
      </c>
      <c r="I145" s="6"/>
      <c r="J145" s="6"/>
      <c r="K145" s="6"/>
      <c r="L145" s="6"/>
      <c r="M145" s="6"/>
      <c r="N145" s="6">
        <v>1</v>
      </c>
    </row>
    <row r="146" spans="1:14" x14ac:dyDescent="0.25">
      <c r="A146" s="5" t="s">
        <v>5</v>
      </c>
      <c r="B146" s="6">
        <v>2</v>
      </c>
      <c r="C146" s="6">
        <v>3</v>
      </c>
      <c r="D146" s="6">
        <v>1</v>
      </c>
      <c r="E146" s="6">
        <v>2</v>
      </c>
      <c r="F146" s="6">
        <v>2</v>
      </c>
      <c r="G146" s="6">
        <v>3</v>
      </c>
      <c r="H146" s="6"/>
      <c r="I146" s="6">
        <v>1</v>
      </c>
      <c r="J146" s="6"/>
      <c r="K146" s="6">
        <v>1</v>
      </c>
      <c r="L146" s="6">
        <v>3</v>
      </c>
      <c r="M146" s="6">
        <v>2</v>
      </c>
      <c r="N146" s="6">
        <v>20</v>
      </c>
    </row>
    <row r="147" spans="1:14" x14ac:dyDescent="0.25">
      <c r="A147" s="5" t="s">
        <v>31</v>
      </c>
      <c r="B147" s="6"/>
      <c r="C147" s="6"/>
      <c r="D147" s="6"/>
      <c r="E147" s="6"/>
      <c r="F147" s="6"/>
      <c r="G147" s="6"/>
      <c r="H147" s="6"/>
      <c r="I147" s="6"/>
      <c r="J147" s="6"/>
      <c r="K147" s="6">
        <v>1</v>
      </c>
      <c r="L147" s="6"/>
      <c r="M147" s="6"/>
      <c r="N147" s="6">
        <v>1</v>
      </c>
    </row>
    <row r="148" spans="1:14" x14ac:dyDescent="0.25">
      <c r="A148" s="5" t="s">
        <v>20</v>
      </c>
      <c r="B148" s="6"/>
      <c r="C148" s="6"/>
      <c r="D148" s="6"/>
      <c r="E148" s="6"/>
      <c r="F148" s="6">
        <v>1</v>
      </c>
      <c r="G148" s="6">
        <v>1</v>
      </c>
      <c r="H148" s="6"/>
      <c r="I148" s="6">
        <v>1</v>
      </c>
      <c r="J148" s="6"/>
      <c r="K148" s="6"/>
      <c r="L148" s="6">
        <v>4</v>
      </c>
      <c r="M148" s="6">
        <v>1</v>
      </c>
      <c r="N148" s="6">
        <v>8</v>
      </c>
    </row>
    <row r="149" spans="1:14" x14ac:dyDescent="0.25">
      <c r="A149" s="5" t="s">
        <v>24</v>
      </c>
      <c r="B149" s="6"/>
      <c r="C149" s="6"/>
      <c r="D149" s="6">
        <v>1</v>
      </c>
      <c r="E149" s="6">
        <v>1</v>
      </c>
      <c r="F149" s="6"/>
      <c r="G149" s="6"/>
      <c r="H149" s="6">
        <v>1</v>
      </c>
      <c r="I149" s="6"/>
      <c r="J149" s="6"/>
      <c r="K149" s="6"/>
      <c r="L149" s="6"/>
      <c r="M149" s="6"/>
      <c r="N149" s="6">
        <v>3</v>
      </c>
    </row>
    <row r="150" spans="1:14" x14ac:dyDescent="0.25">
      <c r="A150" s="5" t="s">
        <v>25</v>
      </c>
      <c r="B150" s="6">
        <v>2</v>
      </c>
      <c r="C150" s="6">
        <v>2</v>
      </c>
      <c r="D150" s="6">
        <v>1</v>
      </c>
      <c r="E150" s="6"/>
      <c r="F150" s="6"/>
      <c r="G150" s="6"/>
      <c r="H150" s="6"/>
      <c r="I150" s="6">
        <v>1</v>
      </c>
      <c r="J150" s="6">
        <v>1</v>
      </c>
      <c r="K150" s="6">
        <v>1</v>
      </c>
      <c r="L150" s="6"/>
      <c r="M150" s="6">
        <v>1</v>
      </c>
      <c r="N150" s="6">
        <v>9</v>
      </c>
    </row>
    <row r="151" spans="1:14" x14ac:dyDescent="0.25">
      <c r="A151" s="4" t="s">
        <v>29</v>
      </c>
      <c r="B151" s="6">
        <v>367</v>
      </c>
      <c r="C151" s="6">
        <v>281</v>
      </c>
      <c r="D151" s="6">
        <v>316</v>
      </c>
      <c r="E151" s="6">
        <v>447</v>
      </c>
      <c r="F151" s="6">
        <v>969</v>
      </c>
      <c r="G151" s="6">
        <v>480</v>
      </c>
      <c r="H151" s="6">
        <v>211</v>
      </c>
      <c r="I151" s="6">
        <v>324</v>
      </c>
      <c r="J151" s="6">
        <v>360</v>
      </c>
      <c r="K151" s="6">
        <v>303</v>
      </c>
      <c r="L151" s="6">
        <v>389</v>
      </c>
      <c r="M151" s="6">
        <v>552</v>
      </c>
      <c r="N151" s="6">
        <v>4999</v>
      </c>
    </row>
    <row r="152" spans="1:14" x14ac:dyDescent="0.25">
      <c r="A152" s="5" t="s">
        <v>14</v>
      </c>
      <c r="B152" s="6">
        <v>5</v>
      </c>
      <c r="C152" s="6">
        <v>1</v>
      </c>
      <c r="D152" s="6">
        <v>1</v>
      </c>
      <c r="E152" s="6">
        <v>4</v>
      </c>
      <c r="F152" s="6">
        <v>9</v>
      </c>
      <c r="G152" s="6">
        <v>77</v>
      </c>
      <c r="H152" s="6">
        <v>5</v>
      </c>
      <c r="I152" s="6">
        <v>74</v>
      </c>
      <c r="J152" s="6">
        <v>1</v>
      </c>
      <c r="K152" s="6">
        <v>1</v>
      </c>
      <c r="L152" s="6"/>
      <c r="M152" s="6"/>
      <c r="N152" s="6">
        <v>178</v>
      </c>
    </row>
    <row r="153" spans="1:14" x14ac:dyDescent="0.25">
      <c r="A153" s="5" t="s">
        <v>16</v>
      </c>
      <c r="B153" s="6">
        <v>8</v>
      </c>
      <c r="C153" s="6">
        <v>2</v>
      </c>
      <c r="D153" s="6">
        <v>3</v>
      </c>
      <c r="E153" s="6"/>
      <c r="F153" s="6">
        <v>1</v>
      </c>
      <c r="G153" s="6">
        <v>3</v>
      </c>
      <c r="H153" s="6">
        <v>7</v>
      </c>
      <c r="I153" s="6">
        <v>1</v>
      </c>
      <c r="J153" s="6">
        <v>2</v>
      </c>
      <c r="K153" s="6">
        <v>5</v>
      </c>
      <c r="L153" s="6">
        <v>6</v>
      </c>
      <c r="M153" s="6">
        <v>5</v>
      </c>
      <c r="N153" s="6">
        <v>43</v>
      </c>
    </row>
    <row r="154" spans="1:14" x14ac:dyDescent="0.25">
      <c r="A154" s="5" t="s">
        <v>7</v>
      </c>
      <c r="B154" s="6">
        <v>88</v>
      </c>
      <c r="C154" s="6">
        <v>63</v>
      </c>
      <c r="D154" s="6">
        <v>70</v>
      </c>
      <c r="E154" s="6">
        <v>65</v>
      </c>
      <c r="F154" s="6">
        <v>57</v>
      </c>
      <c r="G154" s="6">
        <v>81</v>
      </c>
      <c r="H154" s="6">
        <v>52</v>
      </c>
      <c r="I154" s="6">
        <v>72</v>
      </c>
      <c r="J154" s="6">
        <v>180</v>
      </c>
      <c r="K154" s="6">
        <v>103</v>
      </c>
      <c r="L154" s="6">
        <v>199</v>
      </c>
      <c r="M154" s="6">
        <v>299</v>
      </c>
      <c r="N154" s="6">
        <v>1329</v>
      </c>
    </row>
    <row r="155" spans="1:14" x14ac:dyDescent="0.25">
      <c r="A155" s="5" t="s">
        <v>27</v>
      </c>
      <c r="B155" s="6"/>
      <c r="C155" s="6"/>
      <c r="D155" s="6">
        <v>1</v>
      </c>
      <c r="E155" s="6"/>
      <c r="F155" s="6">
        <v>1</v>
      </c>
      <c r="G155" s="6"/>
      <c r="H155" s="6"/>
      <c r="I155" s="6">
        <v>1</v>
      </c>
      <c r="J155" s="6"/>
      <c r="K155" s="6"/>
      <c r="L155" s="6">
        <v>1</v>
      </c>
      <c r="M155" s="6"/>
      <c r="N155" s="6">
        <v>4</v>
      </c>
    </row>
    <row r="156" spans="1:14" x14ac:dyDescent="0.25">
      <c r="A156" s="5" t="s">
        <v>30</v>
      </c>
      <c r="B156" s="6"/>
      <c r="C156" s="6"/>
      <c r="D156" s="6">
        <v>1</v>
      </c>
      <c r="E156" s="6"/>
      <c r="F156" s="6"/>
      <c r="G156" s="6"/>
      <c r="H156" s="6"/>
      <c r="I156" s="6"/>
      <c r="J156" s="6"/>
      <c r="K156" s="6"/>
      <c r="L156" s="6"/>
      <c r="M156" s="6">
        <v>1</v>
      </c>
      <c r="N156" s="6">
        <v>2</v>
      </c>
    </row>
    <row r="157" spans="1:14" x14ac:dyDescent="0.25">
      <c r="A157" s="5" t="s">
        <v>11</v>
      </c>
      <c r="B157" s="6">
        <v>7</v>
      </c>
      <c r="C157" s="6">
        <v>3</v>
      </c>
      <c r="D157" s="6">
        <v>3</v>
      </c>
      <c r="E157" s="6">
        <v>5</v>
      </c>
      <c r="F157" s="6">
        <v>4</v>
      </c>
      <c r="G157" s="6">
        <v>5</v>
      </c>
      <c r="H157" s="6">
        <v>7</v>
      </c>
      <c r="I157" s="6">
        <v>5</v>
      </c>
      <c r="J157" s="6">
        <v>3</v>
      </c>
      <c r="K157" s="6">
        <v>7</v>
      </c>
      <c r="L157" s="6">
        <v>9</v>
      </c>
      <c r="M157" s="6">
        <v>12</v>
      </c>
      <c r="N157" s="6">
        <v>70</v>
      </c>
    </row>
    <row r="158" spans="1:14" x14ac:dyDescent="0.25">
      <c r="A158" s="5" t="s">
        <v>9</v>
      </c>
      <c r="B158" s="6">
        <v>172</v>
      </c>
      <c r="C158" s="6">
        <v>165</v>
      </c>
      <c r="D158" s="6">
        <v>166</v>
      </c>
      <c r="E158" s="6">
        <v>329</v>
      </c>
      <c r="F158" s="6">
        <v>828</v>
      </c>
      <c r="G158" s="6">
        <v>268</v>
      </c>
      <c r="H158" s="6">
        <v>81</v>
      </c>
      <c r="I158" s="6">
        <v>117</v>
      </c>
      <c r="J158" s="6">
        <v>141</v>
      </c>
      <c r="K158" s="6">
        <v>136</v>
      </c>
      <c r="L158" s="6">
        <v>123</v>
      </c>
      <c r="M158" s="6">
        <v>189</v>
      </c>
      <c r="N158" s="6">
        <v>2715</v>
      </c>
    </row>
    <row r="159" spans="1:14" x14ac:dyDescent="0.25">
      <c r="A159" s="5" t="s">
        <v>39</v>
      </c>
      <c r="B159" s="6">
        <v>1</v>
      </c>
      <c r="C159" s="6"/>
      <c r="D159" s="6"/>
      <c r="E159" s="6"/>
      <c r="F159" s="6"/>
      <c r="G159" s="6"/>
      <c r="H159" s="6"/>
      <c r="I159" s="6">
        <v>1</v>
      </c>
      <c r="J159" s="6"/>
      <c r="K159" s="6"/>
      <c r="L159" s="6"/>
      <c r="M159" s="6"/>
      <c r="N159" s="6">
        <v>2</v>
      </c>
    </row>
    <row r="160" spans="1:14" x14ac:dyDescent="0.25">
      <c r="A160" s="5" t="s">
        <v>17</v>
      </c>
      <c r="B160" s="6">
        <v>15</v>
      </c>
      <c r="C160" s="6">
        <v>12</v>
      </c>
      <c r="D160" s="6">
        <v>7</v>
      </c>
      <c r="E160" s="6">
        <v>3</v>
      </c>
      <c r="F160" s="6">
        <v>13</v>
      </c>
      <c r="G160" s="6">
        <v>10</v>
      </c>
      <c r="H160" s="6">
        <v>5</v>
      </c>
      <c r="I160" s="6">
        <v>8</v>
      </c>
      <c r="J160" s="6">
        <v>4</v>
      </c>
      <c r="K160" s="6">
        <v>8</v>
      </c>
      <c r="L160" s="6">
        <v>5</v>
      </c>
      <c r="M160" s="6">
        <v>10</v>
      </c>
      <c r="N160" s="6">
        <v>100</v>
      </c>
    </row>
    <row r="161" spans="1:14" x14ac:dyDescent="0.25">
      <c r="A161" s="5" t="s">
        <v>42</v>
      </c>
      <c r="B161" s="6"/>
      <c r="C161" s="6"/>
      <c r="D161" s="6"/>
      <c r="E161" s="6"/>
      <c r="F161" s="6"/>
      <c r="G161" s="6">
        <v>1</v>
      </c>
      <c r="H161" s="6"/>
      <c r="I161" s="6"/>
      <c r="J161" s="6"/>
      <c r="K161" s="6"/>
      <c r="L161" s="6"/>
      <c r="M161" s="6"/>
      <c r="N161" s="6">
        <v>1</v>
      </c>
    </row>
    <row r="162" spans="1:14" x14ac:dyDescent="0.25">
      <c r="A162" s="5" t="s">
        <v>12</v>
      </c>
      <c r="B162" s="6">
        <v>53</v>
      </c>
      <c r="C162" s="6">
        <v>22</v>
      </c>
      <c r="D162" s="6">
        <v>54</v>
      </c>
      <c r="E162" s="6">
        <v>39</v>
      </c>
      <c r="F162" s="6">
        <v>51</v>
      </c>
      <c r="G162" s="6">
        <v>27</v>
      </c>
      <c r="H162" s="6">
        <v>49</v>
      </c>
      <c r="I162" s="6">
        <v>33</v>
      </c>
      <c r="J162" s="6">
        <v>23</v>
      </c>
      <c r="K162" s="6">
        <v>27</v>
      </c>
      <c r="L162" s="6">
        <v>35</v>
      </c>
      <c r="M162" s="6">
        <v>27</v>
      </c>
      <c r="N162" s="6">
        <v>440</v>
      </c>
    </row>
    <row r="163" spans="1:14" x14ac:dyDescent="0.25">
      <c r="A163" s="5" t="s">
        <v>359</v>
      </c>
      <c r="B163" s="6"/>
      <c r="C163" s="6"/>
      <c r="D163" s="6">
        <v>1</v>
      </c>
      <c r="E163" s="6"/>
      <c r="F163" s="6"/>
      <c r="G163" s="6"/>
      <c r="H163" s="6"/>
      <c r="I163" s="6"/>
      <c r="J163" s="6"/>
      <c r="K163" s="6">
        <v>2</v>
      </c>
      <c r="L163" s="6"/>
      <c r="M163" s="6"/>
      <c r="N163" s="6">
        <v>3</v>
      </c>
    </row>
    <row r="164" spans="1:14" x14ac:dyDescent="0.25">
      <c r="A164" s="5" t="s">
        <v>381</v>
      </c>
      <c r="B164" s="6"/>
      <c r="C164" s="6"/>
      <c r="D164" s="6">
        <v>1</v>
      </c>
      <c r="E164" s="6"/>
      <c r="F164" s="6">
        <v>1</v>
      </c>
      <c r="G164" s="6"/>
      <c r="H164" s="6"/>
      <c r="I164" s="6"/>
      <c r="J164" s="6"/>
      <c r="K164" s="6"/>
      <c r="L164" s="6">
        <v>1</v>
      </c>
      <c r="M164" s="6">
        <v>1</v>
      </c>
      <c r="N164" s="6">
        <v>4</v>
      </c>
    </row>
    <row r="165" spans="1:14" x14ac:dyDescent="0.25">
      <c r="A165" s="5" t="s">
        <v>21</v>
      </c>
      <c r="B165" s="6"/>
      <c r="C165" s="6">
        <v>1</v>
      </c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>
        <v>1</v>
      </c>
    </row>
    <row r="166" spans="1:14" x14ac:dyDescent="0.25">
      <c r="A166" s="5" t="s">
        <v>5</v>
      </c>
      <c r="B166" s="6">
        <v>10</v>
      </c>
      <c r="C166" s="6">
        <v>9</v>
      </c>
      <c r="D166" s="6">
        <v>1</v>
      </c>
      <c r="E166" s="6">
        <v>1</v>
      </c>
      <c r="F166" s="6">
        <v>1</v>
      </c>
      <c r="G166" s="6">
        <v>4</v>
      </c>
      <c r="H166" s="6">
        <v>1</v>
      </c>
      <c r="I166" s="6">
        <v>2</v>
      </c>
      <c r="J166" s="6">
        <v>4</v>
      </c>
      <c r="K166" s="6">
        <v>4</v>
      </c>
      <c r="L166" s="6">
        <v>6</v>
      </c>
      <c r="M166" s="6">
        <v>3</v>
      </c>
      <c r="N166" s="6">
        <v>46</v>
      </c>
    </row>
    <row r="167" spans="1:14" x14ac:dyDescent="0.25">
      <c r="A167" s="5" t="s">
        <v>391</v>
      </c>
      <c r="B167" s="6"/>
      <c r="C167" s="6"/>
      <c r="D167" s="6"/>
      <c r="E167" s="6"/>
      <c r="F167" s="6">
        <v>2</v>
      </c>
      <c r="G167" s="6"/>
      <c r="H167" s="6"/>
      <c r="I167" s="6"/>
      <c r="J167" s="6"/>
      <c r="K167" s="6"/>
      <c r="L167" s="6"/>
      <c r="M167" s="6"/>
      <c r="N167" s="6">
        <v>2</v>
      </c>
    </row>
    <row r="168" spans="1:14" x14ac:dyDescent="0.25">
      <c r="A168" s="5" t="s">
        <v>31</v>
      </c>
      <c r="B168" s="6"/>
      <c r="C168" s="6"/>
      <c r="D168" s="6"/>
      <c r="E168" s="6"/>
      <c r="F168" s="6"/>
      <c r="G168" s="6">
        <v>1</v>
      </c>
      <c r="H168" s="6">
        <v>1</v>
      </c>
      <c r="I168" s="6">
        <v>8</v>
      </c>
      <c r="J168" s="6"/>
      <c r="K168" s="6">
        <v>2</v>
      </c>
      <c r="L168" s="6"/>
      <c r="M168" s="6"/>
      <c r="N168" s="6">
        <v>12</v>
      </c>
    </row>
    <row r="169" spans="1:14" x14ac:dyDescent="0.25">
      <c r="A169" s="5" t="s">
        <v>28</v>
      </c>
      <c r="B169" s="6"/>
      <c r="C169" s="6"/>
      <c r="D169" s="6"/>
      <c r="E169" s="6"/>
      <c r="F169" s="6"/>
      <c r="G169" s="6"/>
      <c r="H169" s="6"/>
      <c r="I169" s="6"/>
      <c r="J169" s="6">
        <v>1</v>
      </c>
      <c r="K169" s="6"/>
      <c r="L169" s="6"/>
      <c r="M169" s="6"/>
      <c r="N169" s="6">
        <v>1</v>
      </c>
    </row>
    <row r="170" spans="1:14" x14ac:dyDescent="0.25">
      <c r="A170" s="5" t="s">
        <v>20</v>
      </c>
      <c r="B170" s="6">
        <v>6</v>
      </c>
      <c r="C170" s="6">
        <v>3</v>
      </c>
      <c r="D170" s="6">
        <v>5</v>
      </c>
      <c r="E170" s="6"/>
      <c r="F170" s="6"/>
      <c r="G170" s="6">
        <v>2</v>
      </c>
      <c r="H170" s="6">
        <v>2</v>
      </c>
      <c r="I170" s="6">
        <v>1</v>
      </c>
      <c r="J170" s="6"/>
      <c r="K170" s="6">
        <v>6</v>
      </c>
      <c r="L170" s="6">
        <v>1</v>
      </c>
      <c r="M170" s="6">
        <v>2</v>
      </c>
      <c r="N170" s="6">
        <v>28</v>
      </c>
    </row>
    <row r="171" spans="1:14" x14ac:dyDescent="0.25">
      <c r="A171" s="5" t="s">
        <v>24</v>
      </c>
      <c r="B171" s="6">
        <v>1</v>
      </c>
      <c r="C171" s="6"/>
      <c r="D171" s="6">
        <v>2</v>
      </c>
      <c r="E171" s="6">
        <v>1</v>
      </c>
      <c r="F171" s="6"/>
      <c r="G171" s="6"/>
      <c r="H171" s="6"/>
      <c r="I171" s="6"/>
      <c r="J171" s="6"/>
      <c r="K171" s="6"/>
      <c r="L171" s="6"/>
      <c r="M171" s="6"/>
      <c r="N171" s="6">
        <v>4</v>
      </c>
    </row>
    <row r="172" spans="1:14" x14ac:dyDescent="0.25">
      <c r="A172" s="5" t="s">
        <v>25</v>
      </c>
      <c r="B172" s="6">
        <v>1</v>
      </c>
      <c r="C172" s="6"/>
      <c r="D172" s="6"/>
      <c r="E172" s="6"/>
      <c r="F172" s="6">
        <v>1</v>
      </c>
      <c r="G172" s="6">
        <v>1</v>
      </c>
      <c r="H172" s="6">
        <v>1</v>
      </c>
      <c r="I172" s="6">
        <v>1</v>
      </c>
      <c r="J172" s="6">
        <v>1</v>
      </c>
      <c r="K172" s="6">
        <v>1</v>
      </c>
      <c r="L172" s="6">
        <v>3</v>
      </c>
      <c r="M172" s="6">
        <v>3</v>
      </c>
      <c r="N172" s="6">
        <v>13</v>
      </c>
    </row>
    <row r="173" spans="1:14" x14ac:dyDescent="0.25">
      <c r="A173" s="5" t="s">
        <v>406</v>
      </c>
      <c r="B173" s="6"/>
      <c r="C173" s="6"/>
      <c r="D173" s="6"/>
      <c r="E173" s="6"/>
      <c r="F173" s="6"/>
      <c r="G173" s="6"/>
      <c r="H173" s="6"/>
      <c r="I173" s="6"/>
      <c r="J173" s="6"/>
      <c r="K173" s="6">
        <v>1</v>
      </c>
      <c r="L173" s="6"/>
      <c r="M173" s="6"/>
      <c r="N173" s="6">
        <v>1</v>
      </c>
    </row>
    <row r="174" spans="1:14" x14ac:dyDescent="0.25">
      <c r="A174" s="4" t="s">
        <v>23</v>
      </c>
      <c r="B174" s="6">
        <v>309</v>
      </c>
      <c r="C174" s="6">
        <v>273</v>
      </c>
      <c r="D174" s="6">
        <v>329</v>
      </c>
      <c r="E174" s="6">
        <v>430</v>
      </c>
      <c r="F174" s="6">
        <v>871</v>
      </c>
      <c r="G174" s="6">
        <v>538</v>
      </c>
      <c r="H174" s="6">
        <v>167</v>
      </c>
      <c r="I174" s="6">
        <v>326</v>
      </c>
      <c r="J174" s="6">
        <v>320</v>
      </c>
      <c r="K174" s="6">
        <v>281</v>
      </c>
      <c r="L174" s="6">
        <v>405</v>
      </c>
      <c r="M174" s="6">
        <v>553</v>
      </c>
      <c r="N174" s="6">
        <v>4802</v>
      </c>
    </row>
    <row r="175" spans="1:14" x14ac:dyDescent="0.25">
      <c r="A175" s="5" t="s">
        <v>14</v>
      </c>
      <c r="B175" s="6">
        <v>3</v>
      </c>
      <c r="C175" s="6"/>
      <c r="D175" s="6"/>
      <c r="E175" s="6">
        <v>2</v>
      </c>
      <c r="F175" s="6">
        <v>6</v>
      </c>
      <c r="G175" s="6">
        <v>80</v>
      </c>
      <c r="H175" s="6">
        <v>1</v>
      </c>
      <c r="I175" s="6">
        <v>61</v>
      </c>
      <c r="J175" s="6"/>
      <c r="K175" s="6"/>
      <c r="L175" s="6"/>
      <c r="M175" s="6">
        <v>1</v>
      </c>
      <c r="N175" s="6">
        <v>154</v>
      </c>
    </row>
    <row r="176" spans="1:14" x14ac:dyDescent="0.25">
      <c r="A176" s="5" t="s">
        <v>16</v>
      </c>
      <c r="B176" s="6">
        <v>4</v>
      </c>
      <c r="C176" s="6">
        <v>2</v>
      </c>
      <c r="D176" s="6">
        <v>2</v>
      </c>
      <c r="E176" s="6">
        <v>2</v>
      </c>
      <c r="F176" s="6"/>
      <c r="G176" s="6">
        <v>7</v>
      </c>
      <c r="H176" s="6">
        <v>1</v>
      </c>
      <c r="I176" s="6">
        <v>2</v>
      </c>
      <c r="J176" s="6">
        <v>6</v>
      </c>
      <c r="K176" s="6">
        <v>3</v>
      </c>
      <c r="L176" s="6">
        <v>5</v>
      </c>
      <c r="M176" s="6">
        <v>9</v>
      </c>
      <c r="N176" s="6">
        <v>43</v>
      </c>
    </row>
    <row r="177" spans="1:14" x14ac:dyDescent="0.25">
      <c r="A177" s="5" t="s">
        <v>7</v>
      </c>
      <c r="B177" s="6">
        <v>89</v>
      </c>
      <c r="C177" s="6">
        <v>62</v>
      </c>
      <c r="D177" s="6">
        <v>68</v>
      </c>
      <c r="E177" s="6">
        <v>59</v>
      </c>
      <c r="F177" s="6">
        <v>70</v>
      </c>
      <c r="G177" s="6">
        <v>79</v>
      </c>
      <c r="H177" s="6">
        <v>42</v>
      </c>
      <c r="I177" s="6">
        <v>97</v>
      </c>
      <c r="J177" s="6">
        <v>126</v>
      </c>
      <c r="K177" s="6">
        <v>96</v>
      </c>
      <c r="L177" s="6">
        <v>187</v>
      </c>
      <c r="M177" s="6">
        <v>301</v>
      </c>
      <c r="N177" s="6">
        <v>1276</v>
      </c>
    </row>
    <row r="178" spans="1:14" x14ac:dyDescent="0.25">
      <c r="A178" s="5" t="s">
        <v>27</v>
      </c>
      <c r="B178" s="6"/>
      <c r="C178" s="6">
        <v>1</v>
      </c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>
        <v>1</v>
      </c>
    </row>
    <row r="179" spans="1:14" x14ac:dyDescent="0.25">
      <c r="A179" s="5" t="s">
        <v>30</v>
      </c>
      <c r="B179" s="6"/>
      <c r="C179" s="6">
        <v>1</v>
      </c>
      <c r="D179" s="6"/>
      <c r="E179" s="6"/>
      <c r="F179" s="6"/>
      <c r="G179" s="6">
        <v>1</v>
      </c>
      <c r="H179" s="6"/>
      <c r="I179" s="6">
        <v>1</v>
      </c>
      <c r="J179" s="6"/>
      <c r="K179" s="6"/>
      <c r="L179" s="6"/>
      <c r="M179" s="6"/>
      <c r="N179" s="6">
        <v>3</v>
      </c>
    </row>
    <row r="180" spans="1:14" x14ac:dyDescent="0.25">
      <c r="A180" s="5" t="s">
        <v>11</v>
      </c>
      <c r="B180" s="6">
        <v>11</v>
      </c>
      <c r="C180" s="6">
        <v>3</v>
      </c>
      <c r="D180" s="6">
        <v>6</v>
      </c>
      <c r="E180" s="6">
        <v>1</v>
      </c>
      <c r="F180" s="6">
        <v>4</v>
      </c>
      <c r="G180" s="6">
        <v>3</v>
      </c>
      <c r="H180" s="6">
        <v>4</v>
      </c>
      <c r="I180" s="6">
        <v>3</v>
      </c>
      <c r="J180" s="6">
        <v>3</v>
      </c>
      <c r="K180" s="6">
        <v>4</v>
      </c>
      <c r="L180" s="6">
        <v>4</v>
      </c>
      <c r="M180" s="6">
        <v>10</v>
      </c>
      <c r="N180" s="6">
        <v>56</v>
      </c>
    </row>
    <row r="181" spans="1:14" x14ac:dyDescent="0.25">
      <c r="A181" s="5" t="s">
        <v>9</v>
      </c>
      <c r="B181" s="6">
        <v>148</v>
      </c>
      <c r="C181" s="6">
        <v>136</v>
      </c>
      <c r="D181" s="6">
        <v>189</v>
      </c>
      <c r="E181" s="6">
        <v>319</v>
      </c>
      <c r="F181" s="6">
        <v>737</v>
      </c>
      <c r="G181" s="6">
        <v>317</v>
      </c>
      <c r="H181" s="6">
        <v>74</v>
      </c>
      <c r="I181" s="6">
        <v>120</v>
      </c>
      <c r="J181" s="6">
        <v>141</v>
      </c>
      <c r="K181" s="6">
        <v>129</v>
      </c>
      <c r="L181" s="6">
        <v>159</v>
      </c>
      <c r="M181" s="6">
        <v>169</v>
      </c>
      <c r="N181" s="6">
        <v>2638</v>
      </c>
    </row>
    <row r="182" spans="1:14" x14ac:dyDescent="0.25">
      <c r="A182" s="5" t="s">
        <v>39</v>
      </c>
      <c r="B182" s="6"/>
      <c r="C182" s="6">
        <v>1</v>
      </c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>
        <v>1</v>
      </c>
    </row>
    <row r="183" spans="1:14" x14ac:dyDescent="0.25">
      <c r="A183" s="5" t="s">
        <v>17</v>
      </c>
      <c r="B183" s="6">
        <v>12</v>
      </c>
      <c r="C183" s="6">
        <v>13</v>
      </c>
      <c r="D183" s="6">
        <v>14</v>
      </c>
      <c r="E183" s="6">
        <v>5</v>
      </c>
      <c r="F183" s="6">
        <v>8</v>
      </c>
      <c r="G183" s="6">
        <v>8</v>
      </c>
      <c r="H183" s="6">
        <v>4</v>
      </c>
      <c r="I183" s="6">
        <v>8</v>
      </c>
      <c r="J183" s="6">
        <v>3</v>
      </c>
      <c r="K183" s="6">
        <v>6</v>
      </c>
      <c r="L183" s="6">
        <v>17</v>
      </c>
      <c r="M183" s="6">
        <v>14</v>
      </c>
      <c r="N183" s="6">
        <v>112</v>
      </c>
    </row>
    <row r="184" spans="1:14" x14ac:dyDescent="0.25">
      <c r="A184" s="5" t="s">
        <v>42</v>
      </c>
      <c r="B184" s="6"/>
      <c r="C184" s="6"/>
      <c r="D184" s="6">
        <v>1</v>
      </c>
      <c r="E184" s="6"/>
      <c r="F184" s="6"/>
      <c r="G184" s="6"/>
      <c r="H184" s="6"/>
      <c r="I184" s="6"/>
      <c r="J184" s="6"/>
      <c r="K184" s="6"/>
      <c r="L184" s="6"/>
      <c r="M184" s="6"/>
      <c r="N184" s="6">
        <v>1</v>
      </c>
    </row>
    <row r="185" spans="1:14" x14ac:dyDescent="0.25">
      <c r="A185" s="5" t="s">
        <v>12</v>
      </c>
      <c r="B185" s="6">
        <v>31</v>
      </c>
      <c r="C185" s="6">
        <v>46</v>
      </c>
      <c r="D185" s="6">
        <v>46</v>
      </c>
      <c r="E185" s="6">
        <v>37</v>
      </c>
      <c r="F185" s="6">
        <v>42</v>
      </c>
      <c r="G185" s="6">
        <v>33</v>
      </c>
      <c r="H185" s="6">
        <v>34</v>
      </c>
      <c r="I185" s="6">
        <v>30</v>
      </c>
      <c r="J185" s="6">
        <v>31</v>
      </c>
      <c r="K185" s="6">
        <v>28</v>
      </c>
      <c r="L185" s="6">
        <v>27</v>
      </c>
      <c r="M185" s="6">
        <v>38</v>
      </c>
      <c r="N185" s="6">
        <v>423</v>
      </c>
    </row>
    <row r="186" spans="1:14" x14ac:dyDescent="0.25">
      <c r="A186" s="5" t="s">
        <v>359</v>
      </c>
      <c r="B186" s="6"/>
      <c r="C186" s="6"/>
      <c r="D186" s="6"/>
      <c r="E186" s="6"/>
      <c r="F186" s="6"/>
      <c r="G186" s="6"/>
      <c r="H186" s="6">
        <v>1</v>
      </c>
      <c r="I186" s="6"/>
      <c r="J186" s="6"/>
      <c r="K186" s="6"/>
      <c r="L186" s="6"/>
      <c r="M186" s="6"/>
      <c r="N186" s="6">
        <v>1</v>
      </c>
    </row>
    <row r="187" spans="1:14" x14ac:dyDescent="0.25">
      <c r="A187" s="5" t="s">
        <v>381</v>
      </c>
      <c r="B187" s="6"/>
      <c r="C187" s="6"/>
      <c r="D187" s="6"/>
      <c r="E187" s="6"/>
      <c r="F187" s="6"/>
      <c r="G187" s="6"/>
      <c r="H187" s="6"/>
      <c r="I187" s="6"/>
      <c r="J187" s="6">
        <v>1</v>
      </c>
      <c r="K187" s="6"/>
      <c r="L187" s="6"/>
      <c r="M187" s="6"/>
      <c r="N187" s="6">
        <v>1</v>
      </c>
    </row>
    <row r="188" spans="1:14" x14ac:dyDescent="0.25">
      <c r="A188" s="5" t="s">
        <v>5</v>
      </c>
      <c r="B188" s="6">
        <v>8</v>
      </c>
      <c r="C188" s="6">
        <v>3</v>
      </c>
      <c r="D188" s="6">
        <v>2</v>
      </c>
      <c r="E188" s="6">
        <v>4</v>
      </c>
      <c r="F188" s="6">
        <v>4</v>
      </c>
      <c r="G188" s="6">
        <v>5</v>
      </c>
      <c r="H188" s="6">
        <v>2</v>
      </c>
      <c r="I188" s="6">
        <v>4</v>
      </c>
      <c r="J188" s="6">
        <v>7</v>
      </c>
      <c r="K188" s="6">
        <v>1</v>
      </c>
      <c r="L188" s="6">
        <v>5</v>
      </c>
      <c r="M188" s="6">
        <v>6</v>
      </c>
      <c r="N188" s="6">
        <v>51</v>
      </c>
    </row>
    <row r="189" spans="1:14" x14ac:dyDescent="0.25">
      <c r="A189" s="5" t="s">
        <v>31</v>
      </c>
      <c r="B189" s="6"/>
      <c r="C189" s="6"/>
      <c r="D189" s="6">
        <v>1</v>
      </c>
      <c r="E189" s="6"/>
      <c r="F189" s="6"/>
      <c r="G189" s="6"/>
      <c r="H189" s="6">
        <v>1</v>
      </c>
      <c r="I189" s="6"/>
      <c r="J189" s="6"/>
      <c r="K189" s="6">
        <v>12</v>
      </c>
      <c r="L189" s="6"/>
      <c r="M189" s="6"/>
      <c r="N189" s="6">
        <v>14</v>
      </c>
    </row>
    <row r="190" spans="1:14" x14ac:dyDescent="0.25">
      <c r="A190" s="5" t="s">
        <v>20</v>
      </c>
      <c r="B190" s="6">
        <v>1</v>
      </c>
      <c r="C190" s="6"/>
      <c r="D190" s="6"/>
      <c r="E190" s="6"/>
      <c r="F190" s="6"/>
      <c r="G190" s="6">
        <v>1</v>
      </c>
      <c r="H190" s="6"/>
      <c r="I190" s="6"/>
      <c r="J190" s="6"/>
      <c r="K190" s="6"/>
      <c r="L190" s="6"/>
      <c r="M190" s="6">
        <v>2</v>
      </c>
      <c r="N190" s="6">
        <v>4</v>
      </c>
    </row>
    <row r="191" spans="1:14" x14ac:dyDescent="0.25">
      <c r="A191" s="5" t="s">
        <v>24</v>
      </c>
      <c r="B191" s="6"/>
      <c r="C191" s="6">
        <v>1</v>
      </c>
      <c r="D191" s="6"/>
      <c r="E191" s="6"/>
      <c r="F191" s="6"/>
      <c r="G191" s="6">
        <v>1</v>
      </c>
      <c r="H191" s="6"/>
      <c r="I191" s="6"/>
      <c r="J191" s="6"/>
      <c r="K191" s="6"/>
      <c r="L191" s="6"/>
      <c r="M191" s="6">
        <v>1</v>
      </c>
      <c r="N191" s="6">
        <v>3</v>
      </c>
    </row>
    <row r="192" spans="1:14" x14ac:dyDescent="0.25">
      <c r="A192" s="5" t="s">
        <v>407</v>
      </c>
      <c r="B192" s="6"/>
      <c r="C192" s="6"/>
      <c r="D192" s="6"/>
      <c r="E192" s="6"/>
      <c r="F192" s="6"/>
      <c r="G192" s="6">
        <v>1</v>
      </c>
      <c r="H192" s="6"/>
      <c r="I192" s="6"/>
      <c r="J192" s="6"/>
      <c r="K192" s="6"/>
      <c r="L192" s="6"/>
      <c r="M192" s="6"/>
      <c r="N192" s="6">
        <v>1</v>
      </c>
    </row>
    <row r="193" spans="1:14" x14ac:dyDescent="0.25">
      <c r="A193" s="5" t="s">
        <v>25</v>
      </c>
      <c r="B193" s="6">
        <v>2</v>
      </c>
      <c r="C193" s="6">
        <v>4</v>
      </c>
      <c r="D193" s="6"/>
      <c r="E193" s="6">
        <v>1</v>
      </c>
      <c r="F193" s="6"/>
      <c r="G193" s="6">
        <v>2</v>
      </c>
      <c r="H193" s="6">
        <v>3</v>
      </c>
      <c r="I193" s="6"/>
      <c r="J193" s="6">
        <v>2</v>
      </c>
      <c r="K193" s="6">
        <v>1</v>
      </c>
      <c r="L193" s="6">
        <v>1</v>
      </c>
      <c r="M193" s="6">
        <v>2</v>
      </c>
      <c r="N193" s="6">
        <v>18</v>
      </c>
    </row>
    <row r="194" spans="1:14" x14ac:dyDescent="0.25">
      <c r="A194" s="5" t="s">
        <v>6</v>
      </c>
      <c r="B194" s="6"/>
      <c r="C194" s="6"/>
      <c r="D194" s="6"/>
      <c r="E194" s="6"/>
      <c r="F194" s="6"/>
      <c r="G194" s="6"/>
      <c r="H194" s="6"/>
      <c r="I194" s="6"/>
      <c r="J194" s="6"/>
      <c r="K194" s="6">
        <v>1</v>
      </c>
      <c r="L194" s="6"/>
      <c r="M194" s="6"/>
      <c r="N194" s="6">
        <v>1</v>
      </c>
    </row>
    <row r="195" spans="1:14" x14ac:dyDescent="0.25">
      <c r="A195" s="4" t="s">
        <v>15</v>
      </c>
      <c r="B195" s="6">
        <v>396</v>
      </c>
      <c r="C195" s="6">
        <v>320</v>
      </c>
      <c r="D195" s="6">
        <v>455</v>
      </c>
      <c r="E195" s="6">
        <v>593</v>
      </c>
      <c r="F195" s="6">
        <v>1238</v>
      </c>
      <c r="G195" s="6">
        <v>679</v>
      </c>
      <c r="H195" s="6">
        <v>254</v>
      </c>
      <c r="I195" s="6">
        <v>391</v>
      </c>
      <c r="J195" s="6">
        <v>446</v>
      </c>
      <c r="K195" s="6">
        <v>361</v>
      </c>
      <c r="L195" s="6">
        <v>535</v>
      </c>
      <c r="M195" s="6">
        <v>867</v>
      </c>
      <c r="N195" s="6">
        <v>6535</v>
      </c>
    </row>
    <row r="196" spans="1:14" x14ac:dyDescent="0.25">
      <c r="A196" s="5" t="s">
        <v>14</v>
      </c>
      <c r="B196" s="6">
        <v>2</v>
      </c>
      <c r="C196" s="6"/>
      <c r="D196" s="6">
        <v>1</v>
      </c>
      <c r="E196" s="6">
        <v>1</v>
      </c>
      <c r="F196" s="6">
        <v>6</v>
      </c>
      <c r="G196" s="6">
        <v>77</v>
      </c>
      <c r="H196" s="6">
        <v>1</v>
      </c>
      <c r="I196" s="6">
        <v>58</v>
      </c>
      <c r="J196" s="6">
        <v>10</v>
      </c>
      <c r="K196" s="6">
        <v>1</v>
      </c>
      <c r="L196" s="6">
        <v>1</v>
      </c>
      <c r="M196" s="6">
        <v>2</v>
      </c>
      <c r="N196" s="6">
        <v>160</v>
      </c>
    </row>
    <row r="197" spans="1:14" x14ac:dyDescent="0.25">
      <c r="A197" s="5" t="s">
        <v>16</v>
      </c>
      <c r="B197" s="6">
        <v>4</v>
      </c>
      <c r="C197" s="6">
        <v>6</v>
      </c>
      <c r="D197" s="6">
        <v>4</v>
      </c>
      <c r="E197" s="6">
        <v>2</v>
      </c>
      <c r="F197" s="6">
        <v>2</v>
      </c>
      <c r="G197" s="6">
        <v>2</v>
      </c>
      <c r="H197" s="6">
        <v>2</v>
      </c>
      <c r="I197" s="6">
        <v>4</v>
      </c>
      <c r="J197" s="6">
        <v>8</v>
      </c>
      <c r="K197" s="6">
        <v>3</v>
      </c>
      <c r="L197" s="6">
        <v>8</v>
      </c>
      <c r="M197" s="6">
        <v>5</v>
      </c>
      <c r="N197" s="6">
        <v>50</v>
      </c>
    </row>
    <row r="198" spans="1:14" x14ac:dyDescent="0.25">
      <c r="A198" s="5" t="s">
        <v>7</v>
      </c>
      <c r="B198" s="6">
        <v>120</v>
      </c>
      <c r="C198" s="6">
        <v>81</v>
      </c>
      <c r="D198" s="6">
        <v>111</v>
      </c>
      <c r="E198" s="6">
        <v>86</v>
      </c>
      <c r="F198" s="6">
        <v>100</v>
      </c>
      <c r="G198" s="6">
        <v>132</v>
      </c>
      <c r="H198" s="6">
        <v>64</v>
      </c>
      <c r="I198" s="6">
        <v>112</v>
      </c>
      <c r="J198" s="6">
        <v>158</v>
      </c>
      <c r="K198" s="6">
        <v>109</v>
      </c>
      <c r="L198" s="6">
        <v>251</v>
      </c>
      <c r="M198" s="6">
        <v>542</v>
      </c>
      <c r="N198" s="6">
        <v>1866</v>
      </c>
    </row>
    <row r="199" spans="1:14" x14ac:dyDescent="0.25">
      <c r="A199" s="5" t="s">
        <v>27</v>
      </c>
      <c r="B199" s="6"/>
      <c r="C199" s="6">
        <v>1</v>
      </c>
      <c r="D199" s="6"/>
      <c r="E199" s="6">
        <v>1</v>
      </c>
      <c r="F199" s="6"/>
      <c r="G199" s="6"/>
      <c r="H199" s="6"/>
      <c r="I199" s="6"/>
      <c r="J199" s="6"/>
      <c r="K199" s="6"/>
      <c r="L199" s="6"/>
      <c r="M199" s="6">
        <v>1</v>
      </c>
      <c r="N199" s="6">
        <v>3</v>
      </c>
    </row>
    <row r="200" spans="1:14" x14ac:dyDescent="0.25">
      <c r="A200" s="5" t="s">
        <v>30</v>
      </c>
      <c r="B200" s="6">
        <v>1</v>
      </c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>
        <v>1</v>
      </c>
    </row>
    <row r="201" spans="1:14" x14ac:dyDescent="0.25">
      <c r="A201" s="5" t="s">
        <v>11</v>
      </c>
      <c r="B201" s="6">
        <v>10</v>
      </c>
      <c r="C201" s="6">
        <v>2</v>
      </c>
      <c r="D201" s="6">
        <v>9</v>
      </c>
      <c r="E201" s="6">
        <v>5</v>
      </c>
      <c r="F201" s="6">
        <v>5</v>
      </c>
      <c r="G201" s="6">
        <v>4</v>
      </c>
      <c r="H201" s="6">
        <v>4</v>
      </c>
      <c r="I201" s="6">
        <v>4</v>
      </c>
      <c r="J201" s="6">
        <v>8</v>
      </c>
      <c r="K201" s="6">
        <v>7</v>
      </c>
      <c r="L201" s="6">
        <v>6</v>
      </c>
      <c r="M201" s="6">
        <v>6</v>
      </c>
      <c r="N201" s="6">
        <v>70</v>
      </c>
    </row>
    <row r="202" spans="1:14" x14ac:dyDescent="0.25">
      <c r="A202" s="5" t="s">
        <v>9</v>
      </c>
      <c r="B202" s="6">
        <v>199</v>
      </c>
      <c r="C202" s="6">
        <v>172</v>
      </c>
      <c r="D202" s="6">
        <v>225</v>
      </c>
      <c r="E202" s="6">
        <v>409</v>
      </c>
      <c r="F202" s="6">
        <v>1032</v>
      </c>
      <c r="G202" s="6">
        <v>395</v>
      </c>
      <c r="H202" s="6">
        <v>111</v>
      </c>
      <c r="I202" s="6">
        <v>146</v>
      </c>
      <c r="J202" s="6">
        <v>178</v>
      </c>
      <c r="K202" s="6">
        <v>163</v>
      </c>
      <c r="L202" s="6">
        <v>195</v>
      </c>
      <c r="M202" s="6">
        <v>234</v>
      </c>
      <c r="N202" s="6">
        <v>3459</v>
      </c>
    </row>
    <row r="203" spans="1:14" x14ac:dyDescent="0.25">
      <c r="A203" s="5" t="s">
        <v>39</v>
      </c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>
        <v>1</v>
      </c>
      <c r="N203" s="6">
        <v>1</v>
      </c>
    </row>
    <row r="204" spans="1:14" x14ac:dyDescent="0.25">
      <c r="A204" s="5" t="s">
        <v>17</v>
      </c>
      <c r="B204" s="6">
        <v>17</v>
      </c>
      <c r="C204" s="6">
        <v>17</v>
      </c>
      <c r="D204" s="6">
        <v>16</v>
      </c>
      <c r="E204" s="6">
        <v>18</v>
      </c>
      <c r="F204" s="6">
        <v>10</v>
      </c>
      <c r="G204" s="6">
        <v>21</v>
      </c>
      <c r="H204" s="6">
        <v>11</v>
      </c>
      <c r="I204" s="6">
        <v>15</v>
      </c>
      <c r="J204" s="6">
        <v>10</v>
      </c>
      <c r="K204" s="6">
        <v>14</v>
      </c>
      <c r="L204" s="6">
        <v>18</v>
      </c>
      <c r="M204" s="6">
        <v>13</v>
      </c>
      <c r="N204" s="6">
        <v>180</v>
      </c>
    </row>
    <row r="205" spans="1:14" x14ac:dyDescent="0.25">
      <c r="A205" s="5" t="s">
        <v>42</v>
      </c>
      <c r="B205" s="6"/>
      <c r="C205" s="6"/>
      <c r="D205" s="6"/>
      <c r="E205" s="6"/>
      <c r="F205" s="6"/>
      <c r="G205" s="6"/>
      <c r="H205" s="6"/>
      <c r="I205" s="6"/>
      <c r="J205" s="6"/>
      <c r="K205" s="6">
        <v>1</v>
      </c>
      <c r="L205" s="6"/>
      <c r="M205" s="6"/>
      <c r="N205" s="6">
        <v>1</v>
      </c>
    </row>
    <row r="206" spans="1:14" x14ac:dyDescent="0.25">
      <c r="A206" s="5" t="s">
        <v>12</v>
      </c>
      <c r="B206" s="6">
        <v>35</v>
      </c>
      <c r="C206" s="6">
        <v>32</v>
      </c>
      <c r="D206" s="6">
        <v>76</v>
      </c>
      <c r="E206" s="6">
        <v>61</v>
      </c>
      <c r="F206" s="6">
        <v>75</v>
      </c>
      <c r="G206" s="6">
        <v>38</v>
      </c>
      <c r="H206" s="6">
        <v>57</v>
      </c>
      <c r="I206" s="6">
        <v>46</v>
      </c>
      <c r="J206" s="6">
        <v>67</v>
      </c>
      <c r="K206" s="6">
        <v>47</v>
      </c>
      <c r="L206" s="6">
        <v>46</v>
      </c>
      <c r="M206" s="6">
        <v>49</v>
      </c>
      <c r="N206" s="6">
        <v>629</v>
      </c>
    </row>
    <row r="207" spans="1:14" x14ac:dyDescent="0.25">
      <c r="A207" s="5" t="s">
        <v>381</v>
      </c>
      <c r="B207" s="6"/>
      <c r="C207" s="6"/>
      <c r="D207" s="6"/>
      <c r="E207" s="6">
        <v>2</v>
      </c>
      <c r="F207" s="6">
        <v>1</v>
      </c>
      <c r="G207" s="6"/>
      <c r="H207" s="6"/>
      <c r="I207" s="6"/>
      <c r="J207" s="6"/>
      <c r="K207" s="6">
        <v>2</v>
      </c>
      <c r="L207" s="6"/>
      <c r="M207" s="6"/>
      <c r="N207" s="6">
        <v>5</v>
      </c>
    </row>
    <row r="208" spans="1:14" x14ac:dyDescent="0.25">
      <c r="A208" s="5" t="s">
        <v>41</v>
      </c>
      <c r="B208" s="6">
        <v>1</v>
      </c>
      <c r="C208" s="6"/>
      <c r="D208" s="6">
        <v>1</v>
      </c>
      <c r="E208" s="6"/>
      <c r="F208" s="6"/>
      <c r="G208" s="6"/>
      <c r="H208" s="6"/>
      <c r="I208" s="6"/>
      <c r="J208" s="6"/>
      <c r="K208" s="6">
        <v>1</v>
      </c>
      <c r="L208" s="6"/>
      <c r="M208" s="6">
        <v>1</v>
      </c>
      <c r="N208" s="6">
        <v>4</v>
      </c>
    </row>
    <row r="209" spans="1:14" x14ac:dyDescent="0.25">
      <c r="A209" s="5" t="s">
        <v>21</v>
      </c>
      <c r="B209" s="6">
        <v>1</v>
      </c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>
        <v>1</v>
      </c>
      <c r="N209" s="6">
        <v>2</v>
      </c>
    </row>
    <row r="210" spans="1:14" x14ac:dyDescent="0.25">
      <c r="A210" s="5" t="s">
        <v>5</v>
      </c>
      <c r="B210" s="6">
        <v>3</v>
      </c>
      <c r="C210" s="6">
        <v>4</v>
      </c>
      <c r="D210" s="6">
        <v>9</v>
      </c>
      <c r="E210" s="6">
        <v>5</v>
      </c>
      <c r="F210" s="6">
        <v>2</v>
      </c>
      <c r="G210" s="6">
        <v>9</v>
      </c>
      <c r="H210" s="6">
        <v>1</v>
      </c>
      <c r="I210" s="6">
        <v>6</v>
      </c>
      <c r="J210" s="6">
        <v>5</v>
      </c>
      <c r="K210" s="6">
        <v>8</v>
      </c>
      <c r="L210" s="6">
        <v>6</v>
      </c>
      <c r="M210" s="6">
        <v>5</v>
      </c>
      <c r="N210" s="6">
        <v>63</v>
      </c>
    </row>
    <row r="211" spans="1:14" x14ac:dyDescent="0.25">
      <c r="A211" s="5" t="s">
        <v>28</v>
      </c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>
        <v>2</v>
      </c>
      <c r="N211" s="6">
        <v>2</v>
      </c>
    </row>
    <row r="212" spans="1:14" x14ac:dyDescent="0.25">
      <c r="A212" s="5" t="s">
        <v>20</v>
      </c>
      <c r="B212" s="6"/>
      <c r="C212" s="6">
        <v>3</v>
      </c>
      <c r="D212" s="6">
        <v>2</v>
      </c>
      <c r="E212" s="6">
        <v>1</v>
      </c>
      <c r="F212" s="6"/>
      <c r="G212" s="6"/>
      <c r="H212" s="6"/>
      <c r="I212" s="6"/>
      <c r="J212" s="6">
        <v>1</v>
      </c>
      <c r="K212" s="6">
        <v>1</v>
      </c>
      <c r="L212" s="6">
        <v>2</v>
      </c>
      <c r="M212" s="6">
        <v>2</v>
      </c>
      <c r="N212" s="6">
        <v>12</v>
      </c>
    </row>
    <row r="213" spans="1:14" x14ac:dyDescent="0.25">
      <c r="A213" s="5" t="s">
        <v>24</v>
      </c>
      <c r="B213" s="6">
        <v>1</v>
      </c>
      <c r="C213" s="6">
        <v>1</v>
      </c>
      <c r="D213" s="6"/>
      <c r="E213" s="6"/>
      <c r="F213" s="6">
        <v>1</v>
      </c>
      <c r="G213" s="6"/>
      <c r="H213" s="6"/>
      <c r="I213" s="6"/>
      <c r="J213" s="6"/>
      <c r="K213" s="6"/>
      <c r="L213" s="6"/>
      <c r="M213" s="6"/>
      <c r="N213" s="6">
        <v>3</v>
      </c>
    </row>
    <row r="214" spans="1:14" x14ac:dyDescent="0.25">
      <c r="A214" s="5" t="s">
        <v>25</v>
      </c>
      <c r="B214" s="6">
        <v>2</v>
      </c>
      <c r="C214" s="6">
        <v>1</v>
      </c>
      <c r="D214" s="6">
        <v>1</v>
      </c>
      <c r="E214" s="6">
        <v>2</v>
      </c>
      <c r="F214" s="6">
        <v>4</v>
      </c>
      <c r="G214" s="6">
        <v>1</v>
      </c>
      <c r="H214" s="6">
        <v>3</v>
      </c>
      <c r="I214" s="6"/>
      <c r="J214" s="6">
        <v>1</v>
      </c>
      <c r="K214" s="6">
        <v>3</v>
      </c>
      <c r="L214" s="6">
        <v>1</v>
      </c>
      <c r="M214" s="6">
        <v>3</v>
      </c>
      <c r="N214" s="6">
        <v>22</v>
      </c>
    </row>
    <row r="215" spans="1:14" x14ac:dyDescent="0.25">
      <c r="A215" s="5" t="s">
        <v>6</v>
      </c>
      <c r="B215" s="6"/>
      <c r="C215" s="6"/>
      <c r="D215" s="6"/>
      <c r="E215" s="6"/>
      <c r="F215" s="6"/>
      <c r="G215" s="6"/>
      <c r="H215" s="6"/>
      <c r="I215" s="6"/>
      <c r="J215" s="6"/>
      <c r="K215" s="6">
        <v>1</v>
      </c>
      <c r="L215" s="6">
        <v>1</v>
      </c>
      <c r="M215" s="6"/>
      <c r="N215" s="6">
        <v>2</v>
      </c>
    </row>
    <row r="216" spans="1:14" x14ac:dyDescent="0.25">
      <c r="A216" s="4" t="s">
        <v>18</v>
      </c>
      <c r="B216" s="6">
        <v>949</v>
      </c>
      <c r="C216" s="6">
        <v>745</v>
      </c>
      <c r="D216" s="6">
        <v>966</v>
      </c>
      <c r="E216" s="6">
        <v>1372</v>
      </c>
      <c r="F216" s="6">
        <v>2559</v>
      </c>
      <c r="G216" s="6">
        <v>1537</v>
      </c>
      <c r="H216" s="6">
        <v>547</v>
      </c>
      <c r="I216" s="6">
        <v>885</v>
      </c>
      <c r="J216" s="6">
        <v>925</v>
      </c>
      <c r="K216" s="6">
        <v>865</v>
      </c>
      <c r="L216" s="6">
        <v>1186</v>
      </c>
      <c r="M216" s="6">
        <v>1637</v>
      </c>
      <c r="N216" s="6">
        <v>14173</v>
      </c>
    </row>
    <row r="217" spans="1:14" x14ac:dyDescent="0.25">
      <c r="A217" s="5" t="s">
        <v>14</v>
      </c>
      <c r="B217" s="6">
        <v>5</v>
      </c>
      <c r="C217" s="6">
        <v>1</v>
      </c>
      <c r="D217" s="6">
        <v>2</v>
      </c>
      <c r="E217" s="6">
        <v>3</v>
      </c>
      <c r="F217" s="6">
        <v>30</v>
      </c>
      <c r="G217" s="6">
        <v>196</v>
      </c>
      <c r="H217" s="6">
        <v>5</v>
      </c>
      <c r="I217" s="6">
        <v>151</v>
      </c>
      <c r="J217" s="6">
        <v>2</v>
      </c>
      <c r="K217" s="6">
        <v>3</v>
      </c>
      <c r="L217" s="6">
        <v>3</v>
      </c>
      <c r="M217" s="6">
        <v>3</v>
      </c>
      <c r="N217" s="6">
        <v>404</v>
      </c>
    </row>
    <row r="218" spans="1:14" x14ac:dyDescent="0.25">
      <c r="A218" s="5" t="s">
        <v>16</v>
      </c>
      <c r="B218" s="6">
        <v>10</v>
      </c>
      <c r="C218" s="6">
        <v>5</v>
      </c>
      <c r="D218" s="6">
        <v>8</v>
      </c>
      <c r="E218" s="6">
        <v>3</v>
      </c>
      <c r="F218" s="6">
        <v>13</v>
      </c>
      <c r="G218" s="6">
        <v>14</v>
      </c>
      <c r="H218" s="6">
        <v>7</v>
      </c>
      <c r="I218" s="6">
        <v>4</v>
      </c>
      <c r="J218" s="6">
        <v>13</v>
      </c>
      <c r="K218" s="6">
        <v>9</v>
      </c>
      <c r="L218" s="6">
        <v>15</v>
      </c>
      <c r="M218" s="6">
        <v>18</v>
      </c>
      <c r="N218" s="6">
        <v>119</v>
      </c>
    </row>
    <row r="219" spans="1:14" x14ac:dyDescent="0.25">
      <c r="A219" s="5" t="s">
        <v>7</v>
      </c>
      <c r="B219" s="6">
        <v>252</v>
      </c>
      <c r="C219" s="6">
        <v>176</v>
      </c>
      <c r="D219" s="6">
        <v>218</v>
      </c>
      <c r="E219" s="6">
        <v>193</v>
      </c>
      <c r="F219" s="6">
        <v>205</v>
      </c>
      <c r="G219" s="6">
        <v>239</v>
      </c>
      <c r="H219" s="6">
        <v>155</v>
      </c>
      <c r="I219" s="6">
        <v>246</v>
      </c>
      <c r="J219" s="6">
        <v>373</v>
      </c>
      <c r="K219" s="6">
        <v>270</v>
      </c>
      <c r="L219" s="6">
        <v>500</v>
      </c>
      <c r="M219" s="6">
        <v>804</v>
      </c>
      <c r="N219" s="6">
        <v>3631</v>
      </c>
    </row>
    <row r="220" spans="1:14" x14ac:dyDescent="0.25">
      <c r="A220" s="5" t="s">
        <v>413</v>
      </c>
      <c r="B220" s="6"/>
      <c r="C220" s="6"/>
      <c r="D220" s="6"/>
      <c r="E220" s="6"/>
      <c r="F220" s="6"/>
      <c r="G220" s="6"/>
      <c r="H220" s="6">
        <v>1</v>
      </c>
      <c r="I220" s="6"/>
      <c r="J220" s="6">
        <v>1</v>
      </c>
      <c r="K220" s="6"/>
      <c r="L220" s="6"/>
      <c r="M220" s="6"/>
      <c r="N220" s="6">
        <v>2</v>
      </c>
    </row>
    <row r="221" spans="1:14" x14ac:dyDescent="0.25">
      <c r="A221" s="5" t="s">
        <v>27</v>
      </c>
      <c r="B221" s="6">
        <v>1</v>
      </c>
      <c r="C221" s="6">
        <v>1</v>
      </c>
      <c r="D221" s="6">
        <v>1</v>
      </c>
      <c r="E221" s="6"/>
      <c r="F221" s="6"/>
      <c r="G221" s="6">
        <v>2</v>
      </c>
      <c r="H221" s="6"/>
      <c r="I221" s="6">
        <v>1</v>
      </c>
      <c r="J221" s="6"/>
      <c r="K221" s="6"/>
      <c r="L221" s="6"/>
      <c r="M221" s="6"/>
      <c r="N221" s="6">
        <v>6</v>
      </c>
    </row>
    <row r="222" spans="1:14" x14ac:dyDescent="0.25">
      <c r="A222" s="5" t="s">
        <v>392</v>
      </c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>
        <v>1</v>
      </c>
      <c r="N222" s="6">
        <v>1</v>
      </c>
    </row>
    <row r="223" spans="1:14" x14ac:dyDescent="0.25">
      <c r="A223" s="5" t="s">
        <v>30</v>
      </c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>
        <v>1</v>
      </c>
      <c r="M223" s="6">
        <v>1</v>
      </c>
      <c r="N223" s="6">
        <v>2</v>
      </c>
    </row>
    <row r="224" spans="1:14" x14ac:dyDescent="0.25">
      <c r="A224" s="5" t="s">
        <v>11</v>
      </c>
      <c r="B224" s="6">
        <v>24</v>
      </c>
      <c r="C224" s="6">
        <v>9</v>
      </c>
      <c r="D224" s="6">
        <v>6</v>
      </c>
      <c r="E224" s="6">
        <v>11</v>
      </c>
      <c r="F224" s="6">
        <v>5</v>
      </c>
      <c r="G224" s="6">
        <v>12</v>
      </c>
      <c r="H224" s="6">
        <v>3</v>
      </c>
      <c r="I224" s="6">
        <v>6</v>
      </c>
      <c r="J224" s="6">
        <v>8</v>
      </c>
      <c r="K224" s="6">
        <v>18</v>
      </c>
      <c r="L224" s="6">
        <v>22</v>
      </c>
      <c r="M224" s="6">
        <v>28</v>
      </c>
      <c r="N224" s="6">
        <v>152</v>
      </c>
    </row>
    <row r="225" spans="1:14" x14ac:dyDescent="0.25">
      <c r="A225" s="5" t="s">
        <v>9</v>
      </c>
      <c r="B225" s="6">
        <v>469</v>
      </c>
      <c r="C225" s="6">
        <v>429</v>
      </c>
      <c r="D225" s="6">
        <v>530</v>
      </c>
      <c r="E225" s="6">
        <v>1010</v>
      </c>
      <c r="F225" s="6">
        <v>2157</v>
      </c>
      <c r="G225" s="6">
        <v>920</v>
      </c>
      <c r="H225" s="6">
        <v>250</v>
      </c>
      <c r="I225" s="6">
        <v>340</v>
      </c>
      <c r="J225" s="6">
        <v>389</v>
      </c>
      <c r="K225" s="6">
        <v>403</v>
      </c>
      <c r="L225" s="6">
        <v>478</v>
      </c>
      <c r="M225" s="6">
        <v>594</v>
      </c>
      <c r="N225" s="6">
        <v>7969</v>
      </c>
    </row>
    <row r="226" spans="1:14" x14ac:dyDescent="0.25">
      <c r="A226" s="5" t="s">
        <v>39</v>
      </c>
      <c r="B226" s="6">
        <v>1</v>
      </c>
      <c r="C226" s="6"/>
      <c r="D226" s="6">
        <v>1</v>
      </c>
      <c r="E226" s="6"/>
      <c r="F226" s="6"/>
      <c r="G226" s="6">
        <v>2</v>
      </c>
      <c r="H226" s="6"/>
      <c r="I226" s="6">
        <v>2</v>
      </c>
      <c r="J226" s="6"/>
      <c r="K226" s="6"/>
      <c r="L226" s="6"/>
      <c r="M226" s="6">
        <v>1</v>
      </c>
      <c r="N226" s="6">
        <v>7</v>
      </c>
    </row>
    <row r="227" spans="1:14" x14ac:dyDescent="0.25">
      <c r="A227" s="5" t="s">
        <v>17</v>
      </c>
      <c r="B227" s="6">
        <v>34</v>
      </c>
      <c r="C227" s="6">
        <v>26</v>
      </c>
      <c r="D227" s="6">
        <v>25</v>
      </c>
      <c r="E227" s="6">
        <v>21</v>
      </c>
      <c r="F227" s="6">
        <v>11</v>
      </c>
      <c r="G227" s="6">
        <v>18</v>
      </c>
      <c r="H227" s="6">
        <v>14</v>
      </c>
      <c r="I227" s="6">
        <v>17</v>
      </c>
      <c r="J227" s="6">
        <v>9</v>
      </c>
      <c r="K227" s="6">
        <v>21</v>
      </c>
      <c r="L227" s="6">
        <v>35</v>
      </c>
      <c r="M227" s="6">
        <v>17</v>
      </c>
      <c r="N227" s="6">
        <v>248</v>
      </c>
    </row>
    <row r="228" spans="1:14" x14ac:dyDescent="0.25">
      <c r="A228" s="5" t="s">
        <v>42</v>
      </c>
      <c r="B228" s="6"/>
      <c r="C228" s="6"/>
      <c r="D228" s="6">
        <v>1</v>
      </c>
      <c r="E228" s="6"/>
      <c r="F228" s="6"/>
      <c r="G228" s="6"/>
      <c r="H228" s="6"/>
      <c r="I228" s="6"/>
      <c r="J228" s="6"/>
      <c r="K228" s="6"/>
      <c r="L228" s="6"/>
      <c r="M228" s="6">
        <v>2</v>
      </c>
      <c r="N228" s="6">
        <v>3</v>
      </c>
    </row>
    <row r="229" spans="1:14" x14ac:dyDescent="0.25">
      <c r="A229" s="5" t="s">
        <v>12</v>
      </c>
      <c r="B229" s="6">
        <v>113</v>
      </c>
      <c r="C229" s="6">
        <v>64</v>
      </c>
      <c r="D229" s="6">
        <v>151</v>
      </c>
      <c r="E229" s="6">
        <v>115</v>
      </c>
      <c r="F229" s="6">
        <v>115</v>
      </c>
      <c r="G229" s="6">
        <v>93</v>
      </c>
      <c r="H229" s="6">
        <v>96</v>
      </c>
      <c r="I229" s="6">
        <v>97</v>
      </c>
      <c r="J229" s="6">
        <v>107</v>
      </c>
      <c r="K229" s="6">
        <v>113</v>
      </c>
      <c r="L229" s="6">
        <v>98</v>
      </c>
      <c r="M229" s="6">
        <v>121</v>
      </c>
      <c r="N229" s="6">
        <v>1283</v>
      </c>
    </row>
    <row r="230" spans="1:14" x14ac:dyDescent="0.25">
      <c r="A230" s="5" t="s">
        <v>359</v>
      </c>
      <c r="B230" s="6"/>
      <c r="C230" s="6">
        <v>1</v>
      </c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>
        <v>1</v>
      </c>
    </row>
    <row r="231" spans="1:14" x14ac:dyDescent="0.25">
      <c r="A231" s="5" t="s">
        <v>381</v>
      </c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>
        <v>1</v>
      </c>
      <c r="N231" s="6">
        <v>1</v>
      </c>
    </row>
    <row r="232" spans="1:14" x14ac:dyDescent="0.25">
      <c r="A232" s="5" t="s">
        <v>41</v>
      </c>
      <c r="B232" s="6"/>
      <c r="C232" s="6"/>
      <c r="D232" s="6"/>
      <c r="E232" s="6"/>
      <c r="F232" s="6"/>
      <c r="G232" s="6">
        <v>1</v>
      </c>
      <c r="H232" s="6"/>
      <c r="I232" s="6"/>
      <c r="J232" s="6">
        <v>1</v>
      </c>
      <c r="K232" s="6"/>
      <c r="L232" s="6"/>
      <c r="M232" s="6"/>
      <c r="N232" s="6">
        <v>2</v>
      </c>
    </row>
    <row r="233" spans="1:14" x14ac:dyDescent="0.25">
      <c r="A233" s="5" t="s">
        <v>21</v>
      </c>
      <c r="B233" s="6"/>
      <c r="C233" s="6">
        <v>1</v>
      </c>
      <c r="D233" s="6"/>
      <c r="E233" s="6"/>
      <c r="F233" s="6">
        <v>1</v>
      </c>
      <c r="G233" s="6"/>
      <c r="H233" s="6">
        <v>1</v>
      </c>
      <c r="I233" s="6">
        <v>1</v>
      </c>
      <c r="J233" s="6"/>
      <c r="K233" s="6"/>
      <c r="L233" s="6"/>
      <c r="M233" s="6"/>
      <c r="N233" s="6">
        <v>4</v>
      </c>
    </row>
    <row r="234" spans="1:14" x14ac:dyDescent="0.25">
      <c r="A234" s="5" t="s">
        <v>5</v>
      </c>
      <c r="B234" s="6">
        <v>36</v>
      </c>
      <c r="C234" s="6">
        <v>25</v>
      </c>
      <c r="D234" s="6">
        <v>17</v>
      </c>
      <c r="E234" s="6">
        <v>10</v>
      </c>
      <c r="F234" s="6">
        <v>15</v>
      </c>
      <c r="G234" s="6">
        <v>34</v>
      </c>
      <c r="H234" s="6">
        <v>12</v>
      </c>
      <c r="I234" s="6">
        <v>16</v>
      </c>
      <c r="J234" s="6">
        <v>18</v>
      </c>
      <c r="K234" s="6">
        <v>22</v>
      </c>
      <c r="L234" s="6">
        <v>27</v>
      </c>
      <c r="M234" s="6">
        <v>26</v>
      </c>
      <c r="N234" s="6">
        <v>258</v>
      </c>
    </row>
    <row r="235" spans="1:14" x14ac:dyDescent="0.25">
      <c r="A235" s="5" t="s">
        <v>31</v>
      </c>
      <c r="B235" s="6"/>
      <c r="C235" s="6">
        <v>1</v>
      </c>
      <c r="D235" s="6"/>
      <c r="E235" s="6"/>
      <c r="F235" s="6">
        <v>3</v>
      </c>
      <c r="G235" s="6">
        <v>1</v>
      </c>
      <c r="H235" s="6">
        <v>1</v>
      </c>
      <c r="I235" s="6"/>
      <c r="J235" s="6">
        <v>1</v>
      </c>
      <c r="K235" s="6"/>
      <c r="L235" s="6">
        <v>1</v>
      </c>
      <c r="M235" s="6"/>
      <c r="N235" s="6">
        <v>8</v>
      </c>
    </row>
    <row r="236" spans="1:14" x14ac:dyDescent="0.25">
      <c r="A236" s="5" t="s">
        <v>401</v>
      </c>
      <c r="B236" s="6"/>
      <c r="C236" s="6"/>
      <c r="D236" s="6"/>
      <c r="E236" s="6">
        <v>1</v>
      </c>
      <c r="F236" s="6">
        <v>1</v>
      </c>
      <c r="G236" s="6"/>
      <c r="H236" s="6"/>
      <c r="I236" s="6"/>
      <c r="J236" s="6"/>
      <c r="K236" s="6"/>
      <c r="L236" s="6"/>
      <c r="M236" s="6"/>
      <c r="N236" s="6">
        <v>2</v>
      </c>
    </row>
    <row r="237" spans="1:14" x14ac:dyDescent="0.25">
      <c r="A237" s="5" t="s">
        <v>28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>
        <v>1</v>
      </c>
      <c r="M237" s="6"/>
      <c r="N237" s="6">
        <v>1</v>
      </c>
    </row>
    <row r="238" spans="1:14" x14ac:dyDescent="0.25">
      <c r="A238" s="5" t="s">
        <v>20</v>
      </c>
      <c r="B238" s="6">
        <v>3</v>
      </c>
      <c r="C238" s="6">
        <v>1</v>
      </c>
      <c r="D238" s="6">
        <v>2</v>
      </c>
      <c r="E238" s="6">
        <v>2</v>
      </c>
      <c r="F238" s="6">
        <v>1</v>
      </c>
      <c r="G238" s="6"/>
      <c r="H238" s="6">
        <v>1</v>
      </c>
      <c r="I238" s="6">
        <v>2</v>
      </c>
      <c r="J238" s="6">
        <v>1</v>
      </c>
      <c r="K238" s="6"/>
      <c r="L238" s="6">
        <v>2</v>
      </c>
      <c r="M238" s="6">
        <v>9</v>
      </c>
      <c r="N238" s="6">
        <v>24</v>
      </c>
    </row>
    <row r="239" spans="1:14" x14ac:dyDescent="0.25">
      <c r="A239" s="5" t="s">
        <v>24</v>
      </c>
      <c r="B239" s="6"/>
      <c r="C239" s="6"/>
      <c r="D239" s="6">
        <v>2</v>
      </c>
      <c r="E239" s="6">
        <v>1</v>
      </c>
      <c r="F239" s="6">
        <v>1</v>
      </c>
      <c r="G239" s="6">
        <v>1</v>
      </c>
      <c r="H239" s="6"/>
      <c r="I239" s="6">
        <v>1</v>
      </c>
      <c r="J239" s="6"/>
      <c r="K239" s="6">
        <v>2</v>
      </c>
      <c r="L239" s="6"/>
      <c r="M239" s="6"/>
      <c r="N239" s="6">
        <v>8</v>
      </c>
    </row>
    <row r="240" spans="1:14" x14ac:dyDescent="0.25">
      <c r="A240" s="5" t="s">
        <v>25</v>
      </c>
      <c r="B240" s="6">
        <v>1</v>
      </c>
      <c r="C240" s="6">
        <v>3</v>
      </c>
      <c r="D240" s="6">
        <v>1</v>
      </c>
      <c r="E240" s="6">
        <v>2</v>
      </c>
      <c r="F240" s="6"/>
      <c r="G240" s="6">
        <v>3</v>
      </c>
      <c r="H240" s="6"/>
      <c r="I240" s="6">
        <v>1</v>
      </c>
      <c r="J240" s="6">
        <v>2</v>
      </c>
      <c r="K240" s="6">
        <v>4</v>
      </c>
      <c r="L240" s="6">
        <v>3</v>
      </c>
      <c r="M240" s="6">
        <v>10</v>
      </c>
      <c r="N240" s="6">
        <v>30</v>
      </c>
    </row>
    <row r="241" spans="1:14" x14ac:dyDescent="0.25">
      <c r="A241" s="5" t="s">
        <v>6</v>
      </c>
      <c r="B241" s="6"/>
      <c r="C241" s="6">
        <v>2</v>
      </c>
      <c r="D241" s="6">
        <v>1</v>
      </c>
      <c r="E241" s="6"/>
      <c r="F241" s="6">
        <v>1</v>
      </c>
      <c r="G241" s="6">
        <v>1</v>
      </c>
      <c r="H241" s="6">
        <v>1</v>
      </c>
      <c r="I241" s="6"/>
      <c r="J241" s="6"/>
      <c r="K241" s="6"/>
      <c r="L241" s="6"/>
      <c r="M241" s="6"/>
      <c r="N241" s="6">
        <v>6</v>
      </c>
    </row>
    <row r="242" spans="1:14" x14ac:dyDescent="0.25">
      <c r="A242" s="5" t="s">
        <v>406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>
        <v>1</v>
      </c>
      <c r="N242" s="6">
        <v>1</v>
      </c>
    </row>
    <row r="243" spans="1:14" x14ac:dyDescent="0.25">
      <c r="A243" s="4" t="s">
        <v>35</v>
      </c>
      <c r="B243" s="6">
        <v>275</v>
      </c>
      <c r="C243" s="6">
        <v>201</v>
      </c>
      <c r="D243" s="6">
        <v>173</v>
      </c>
      <c r="E243" s="6">
        <v>125</v>
      </c>
      <c r="F243" s="6">
        <v>142</v>
      </c>
      <c r="G243" s="6">
        <v>218</v>
      </c>
      <c r="H243" s="6">
        <v>73</v>
      </c>
      <c r="I243" s="6">
        <v>153</v>
      </c>
      <c r="J243" s="6">
        <v>142</v>
      </c>
      <c r="K243" s="6">
        <v>162</v>
      </c>
      <c r="L243" s="6">
        <v>260</v>
      </c>
      <c r="M243" s="6">
        <v>167</v>
      </c>
      <c r="N243" s="6">
        <v>2091</v>
      </c>
    </row>
    <row r="244" spans="1:14" x14ac:dyDescent="0.25">
      <c r="A244" s="5" t="s">
        <v>9</v>
      </c>
      <c r="B244" s="6">
        <v>2</v>
      </c>
      <c r="C244" s="6"/>
      <c r="D244" s="6"/>
      <c r="E244" s="6"/>
      <c r="F244" s="6">
        <v>1</v>
      </c>
      <c r="G244" s="6"/>
      <c r="H244" s="6"/>
      <c r="I244" s="6"/>
      <c r="J244" s="6"/>
      <c r="K244" s="6"/>
      <c r="L244" s="6"/>
      <c r="M244" s="6"/>
      <c r="N244" s="6">
        <v>3</v>
      </c>
    </row>
    <row r="245" spans="1:14" x14ac:dyDescent="0.25">
      <c r="A245" s="5" t="s">
        <v>5</v>
      </c>
      <c r="B245" s="6">
        <v>54</v>
      </c>
      <c r="C245" s="6">
        <v>53</v>
      </c>
      <c r="D245" s="6">
        <v>44</v>
      </c>
      <c r="E245" s="6">
        <v>32</v>
      </c>
      <c r="F245" s="6">
        <v>39</v>
      </c>
      <c r="G245" s="6">
        <v>48</v>
      </c>
      <c r="H245" s="6">
        <v>18</v>
      </c>
      <c r="I245" s="6">
        <v>46</v>
      </c>
      <c r="J245" s="6">
        <v>36</v>
      </c>
      <c r="K245" s="6">
        <v>42</v>
      </c>
      <c r="L245" s="6">
        <v>67</v>
      </c>
      <c r="M245" s="6">
        <v>35</v>
      </c>
      <c r="N245" s="6">
        <v>514</v>
      </c>
    </row>
    <row r="246" spans="1:14" x14ac:dyDescent="0.25">
      <c r="A246" s="5" t="s">
        <v>6</v>
      </c>
      <c r="B246" s="6">
        <v>219</v>
      </c>
      <c r="C246" s="6">
        <v>148</v>
      </c>
      <c r="D246" s="6">
        <v>129</v>
      </c>
      <c r="E246" s="6">
        <v>93</v>
      </c>
      <c r="F246" s="6">
        <v>102</v>
      </c>
      <c r="G246" s="6">
        <v>170</v>
      </c>
      <c r="H246" s="6">
        <v>55</v>
      </c>
      <c r="I246" s="6">
        <v>107</v>
      </c>
      <c r="J246" s="6">
        <v>106</v>
      </c>
      <c r="K246" s="6">
        <v>120</v>
      </c>
      <c r="L246" s="6">
        <v>193</v>
      </c>
      <c r="M246" s="6">
        <v>132</v>
      </c>
      <c r="N246" s="6">
        <v>1574</v>
      </c>
    </row>
    <row r="247" spans="1:14" x14ac:dyDescent="0.25">
      <c r="A247" s="4" t="s">
        <v>36</v>
      </c>
      <c r="B247" s="6">
        <v>4508</v>
      </c>
      <c r="C247" s="6">
        <v>3535</v>
      </c>
      <c r="D247" s="6">
        <v>4433</v>
      </c>
      <c r="E247" s="6">
        <v>5792</v>
      </c>
      <c r="F247" s="6">
        <v>11748</v>
      </c>
      <c r="G247" s="6">
        <v>6638</v>
      </c>
      <c r="H247" s="6">
        <v>2523</v>
      </c>
      <c r="I247" s="6">
        <v>3991</v>
      </c>
      <c r="J247" s="6">
        <v>4210</v>
      </c>
      <c r="K247" s="6">
        <v>3817</v>
      </c>
      <c r="L247" s="6">
        <v>5468</v>
      </c>
      <c r="M247" s="6">
        <v>7410</v>
      </c>
      <c r="N247" s="6">
        <v>64073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64074"/>
  <sheetViews>
    <sheetView workbookViewId="0">
      <selection activeCell="B56670" sqref="B56670"/>
    </sheetView>
  </sheetViews>
  <sheetFormatPr baseColWidth="10" defaultRowHeight="15" x14ac:dyDescent="0.25"/>
  <cols>
    <col min="1" max="1" width="10" customWidth="1"/>
    <col min="2" max="2" width="8.140625" customWidth="1"/>
    <col min="3" max="3" width="17.85546875" bestFit="1" customWidth="1"/>
    <col min="4" max="4" width="19.7109375" customWidth="1"/>
    <col min="5" max="5" width="8.140625" customWidth="1"/>
  </cols>
  <sheetData>
    <row r="1" spans="1:5" x14ac:dyDescent="0.25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</row>
    <row r="2" spans="1:5" x14ac:dyDescent="0.25">
      <c r="A2">
        <v>924413840</v>
      </c>
      <c r="B2" t="s">
        <v>9</v>
      </c>
      <c r="E2" s="7">
        <v>44197</v>
      </c>
    </row>
    <row r="3" spans="1:5" x14ac:dyDescent="0.25">
      <c r="A3">
        <v>924413891</v>
      </c>
      <c r="B3" t="s">
        <v>9</v>
      </c>
      <c r="E3" s="7">
        <v>44197</v>
      </c>
    </row>
    <row r="4" spans="1:5" x14ac:dyDescent="0.25">
      <c r="A4">
        <v>815697022</v>
      </c>
      <c r="B4" t="s">
        <v>5</v>
      </c>
      <c r="E4" s="7">
        <v>44197</v>
      </c>
    </row>
    <row r="5" spans="1:5" x14ac:dyDescent="0.25">
      <c r="A5">
        <v>816269342</v>
      </c>
      <c r="B5" t="s">
        <v>5</v>
      </c>
      <c r="E5" s="7">
        <v>44197</v>
      </c>
    </row>
    <row r="6" spans="1:5" x14ac:dyDescent="0.25">
      <c r="A6">
        <v>819430942</v>
      </c>
      <c r="B6" t="s">
        <v>5</v>
      </c>
      <c r="E6" s="7">
        <v>44197</v>
      </c>
    </row>
    <row r="7" spans="1:5" x14ac:dyDescent="0.25">
      <c r="A7">
        <v>819730652</v>
      </c>
      <c r="B7" t="s">
        <v>5</v>
      </c>
      <c r="E7" s="7">
        <v>44197</v>
      </c>
    </row>
    <row r="8" spans="1:5" x14ac:dyDescent="0.25">
      <c r="A8">
        <v>824907382</v>
      </c>
      <c r="B8" t="s">
        <v>5</v>
      </c>
      <c r="E8" s="7">
        <v>44197</v>
      </c>
    </row>
    <row r="9" spans="1:5" x14ac:dyDescent="0.25">
      <c r="A9">
        <v>824907412</v>
      </c>
      <c r="B9" t="s">
        <v>5</v>
      </c>
      <c r="E9" s="7">
        <v>44197</v>
      </c>
    </row>
    <row r="10" spans="1:5" x14ac:dyDescent="0.25">
      <c r="A10">
        <v>887509352</v>
      </c>
      <c r="B10" t="s">
        <v>5</v>
      </c>
      <c r="E10" s="7">
        <v>44197</v>
      </c>
    </row>
    <row r="11" spans="1:5" x14ac:dyDescent="0.25">
      <c r="A11">
        <v>898505642</v>
      </c>
      <c r="B11" t="s">
        <v>5</v>
      </c>
      <c r="E11" s="7">
        <v>44197</v>
      </c>
    </row>
    <row r="12" spans="1:5" x14ac:dyDescent="0.25">
      <c r="A12">
        <v>912310604</v>
      </c>
      <c r="B12" t="s">
        <v>5</v>
      </c>
      <c r="E12" s="7">
        <v>44197</v>
      </c>
    </row>
    <row r="13" spans="1:5" x14ac:dyDescent="0.25">
      <c r="A13">
        <v>912342514</v>
      </c>
      <c r="B13" t="s">
        <v>5</v>
      </c>
      <c r="E13" s="7">
        <v>44197</v>
      </c>
    </row>
    <row r="14" spans="1:5" x14ac:dyDescent="0.25">
      <c r="A14">
        <v>913988418</v>
      </c>
      <c r="B14" t="s">
        <v>5</v>
      </c>
      <c r="E14" s="7">
        <v>44197</v>
      </c>
    </row>
    <row r="15" spans="1:5" x14ac:dyDescent="0.25">
      <c r="A15">
        <v>915593852</v>
      </c>
      <c r="B15" t="s">
        <v>5</v>
      </c>
      <c r="E15" s="7">
        <v>44197</v>
      </c>
    </row>
    <row r="16" spans="1:5" x14ac:dyDescent="0.25">
      <c r="A16">
        <v>917334277</v>
      </c>
      <c r="B16" t="s">
        <v>5</v>
      </c>
      <c r="E16" s="7">
        <v>44197</v>
      </c>
    </row>
    <row r="17" spans="1:5" x14ac:dyDescent="0.25">
      <c r="A17">
        <v>919384689</v>
      </c>
      <c r="B17" t="s">
        <v>5</v>
      </c>
      <c r="E17" s="7">
        <v>44197</v>
      </c>
    </row>
    <row r="18" spans="1:5" x14ac:dyDescent="0.25">
      <c r="A18">
        <v>919443375</v>
      </c>
      <c r="B18" t="s">
        <v>5</v>
      </c>
      <c r="E18" s="7">
        <v>44197</v>
      </c>
    </row>
    <row r="19" spans="1:5" x14ac:dyDescent="0.25">
      <c r="A19">
        <v>919569646</v>
      </c>
      <c r="B19" t="s">
        <v>5</v>
      </c>
      <c r="E19" s="7">
        <v>44197</v>
      </c>
    </row>
    <row r="20" spans="1:5" x14ac:dyDescent="0.25">
      <c r="A20">
        <v>920120644</v>
      </c>
      <c r="B20" t="s">
        <v>5</v>
      </c>
      <c r="E20" s="7">
        <v>44197</v>
      </c>
    </row>
    <row r="21" spans="1:5" x14ac:dyDescent="0.25">
      <c r="A21">
        <v>920362826</v>
      </c>
      <c r="B21" t="s">
        <v>5</v>
      </c>
      <c r="E21" s="7">
        <v>44197</v>
      </c>
    </row>
    <row r="22" spans="1:5" x14ac:dyDescent="0.25">
      <c r="A22">
        <v>920686257</v>
      </c>
      <c r="B22" t="s">
        <v>5</v>
      </c>
      <c r="E22" s="7">
        <v>44197</v>
      </c>
    </row>
    <row r="23" spans="1:5" x14ac:dyDescent="0.25">
      <c r="A23">
        <v>920703690</v>
      </c>
      <c r="B23" t="s">
        <v>5</v>
      </c>
      <c r="E23" s="7">
        <v>44197</v>
      </c>
    </row>
    <row r="24" spans="1:5" x14ac:dyDescent="0.25">
      <c r="A24">
        <v>920723667</v>
      </c>
      <c r="B24" t="s">
        <v>5</v>
      </c>
      <c r="E24" s="7">
        <v>44197</v>
      </c>
    </row>
    <row r="25" spans="1:5" x14ac:dyDescent="0.25">
      <c r="A25">
        <v>920930107</v>
      </c>
      <c r="B25" t="s">
        <v>5</v>
      </c>
      <c r="E25" s="7">
        <v>44197</v>
      </c>
    </row>
    <row r="26" spans="1:5" x14ac:dyDescent="0.25">
      <c r="A26">
        <v>921527268</v>
      </c>
      <c r="B26" t="s">
        <v>5</v>
      </c>
      <c r="E26" s="7">
        <v>44197</v>
      </c>
    </row>
    <row r="27" spans="1:5" x14ac:dyDescent="0.25">
      <c r="A27">
        <v>921542526</v>
      </c>
      <c r="B27" t="s">
        <v>5</v>
      </c>
      <c r="E27" s="7">
        <v>44197</v>
      </c>
    </row>
    <row r="28" spans="1:5" x14ac:dyDescent="0.25">
      <c r="A28">
        <v>922135754</v>
      </c>
      <c r="B28" t="s">
        <v>5</v>
      </c>
      <c r="E28" s="7">
        <v>44197</v>
      </c>
    </row>
    <row r="29" spans="1:5" x14ac:dyDescent="0.25">
      <c r="A29">
        <v>922325340</v>
      </c>
      <c r="B29" t="s">
        <v>5</v>
      </c>
      <c r="E29" s="7">
        <v>44197</v>
      </c>
    </row>
    <row r="30" spans="1:5" x14ac:dyDescent="0.25">
      <c r="A30">
        <v>922818592</v>
      </c>
      <c r="B30" t="s">
        <v>5</v>
      </c>
      <c r="E30" s="7">
        <v>44197</v>
      </c>
    </row>
    <row r="31" spans="1:5" x14ac:dyDescent="0.25">
      <c r="A31">
        <v>922885028</v>
      </c>
      <c r="B31" t="s">
        <v>5</v>
      </c>
      <c r="E31" s="7">
        <v>44197</v>
      </c>
    </row>
    <row r="32" spans="1:5" x14ac:dyDescent="0.25">
      <c r="A32">
        <v>923096752</v>
      </c>
      <c r="B32" t="s">
        <v>5</v>
      </c>
      <c r="E32" s="7">
        <v>44197</v>
      </c>
    </row>
    <row r="33" spans="1:5" x14ac:dyDescent="0.25">
      <c r="A33">
        <v>923981756</v>
      </c>
      <c r="B33" t="s">
        <v>5</v>
      </c>
      <c r="E33" s="7">
        <v>44197</v>
      </c>
    </row>
    <row r="34" spans="1:5" x14ac:dyDescent="0.25">
      <c r="A34">
        <v>924026464</v>
      </c>
      <c r="B34" t="s">
        <v>5</v>
      </c>
      <c r="E34" s="7">
        <v>44197</v>
      </c>
    </row>
    <row r="35" spans="1:5" x14ac:dyDescent="0.25">
      <c r="A35">
        <v>924325259</v>
      </c>
      <c r="B35" t="s">
        <v>5</v>
      </c>
      <c r="E35" s="7">
        <v>44197</v>
      </c>
    </row>
    <row r="36" spans="1:5" x14ac:dyDescent="0.25">
      <c r="A36">
        <v>924384840</v>
      </c>
      <c r="B36" t="s">
        <v>5</v>
      </c>
      <c r="E36" s="7">
        <v>44197</v>
      </c>
    </row>
    <row r="37" spans="1:5" x14ac:dyDescent="0.25">
      <c r="A37">
        <v>924508027</v>
      </c>
      <c r="B37" t="s">
        <v>5</v>
      </c>
      <c r="E37" s="7">
        <v>44197</v>
      </c>
    </row>
    <row r="38" spans="1:5" x14ac:dyDescent="0.25">
      <c r="A38">
        <v>924686391</v>
      </c>
      <c r="B38" t="s">
        <v>5</v>
      </c>
      <c r="E38" s="7">
        <v>44197</v>
      </c>
    </row>
    <row r="39" spans="1:5" x14ac:dyDescent="0.25">
      <c r="A39">
        <v>924895233</v>
      </c>
      <c r="B39" t="s">
        <v>5</v>
      </c>
      <c r="E39" s="7">
        <v>44197</v>
      </c>
    </row>
    <row r="40" spans="1:5" x14ac:dyDescent="0.25">
      <c r="A40">
        <v>925059285</v>
      </c>
      <c r="B40" t="s">
        <v>5</v>
      </c>
      <c r="E40" s="7">
        <v>44197</v>
      </c>
    </row>
    <row r="41" spans="1:5" x14ac:dyDescent="0.25">
      <c r="A41">
        <v>925495743</v>
      </c>
      <c r="B41" t="s">
        <v>5</v>
      </c>
      <c r="E41" s="7">
        <v>44197</v>
      </c>
    </row>
    <row r="42" spans="1:5" x14ac:dyDescent="0.25">
      <c r="A42">
        <v>925626015</v>
      </c>
      <c r="B42" t="s">
        <v>5</v>
      </c>
      <c r="E42" s="7">
        <v>44197</v>
      </c>
    </row>
    <row r="43" spans="1:5" x14ac:dyDescent="0.25">
      <c r="A43">
        <v>974811472</v>
      </c>
      <c r="B43" t="s">
        <v>5</v>
      </c>
      <c r="E43" s="7">
        <v>44197</v>
      </c>
    </row>
    <row r="44" spans="1:5" x14ac:dyDescent="0.25">
      <c r="A44">
        <v>980335267</v>
      </c>
      <c r="B44" t="s">
        <v>5</v>
      </c>
      <c r="E44" s="7">
        <v>44197</v>
      </c>
    </row>
    <row r="45" spans="1:5" x14ac:dyDescent="0.25">
      <c r="A45">
        <v>985976082</v>
      </c>
      <c r="B45" t="s">
        <v>5</v>
      </c>
      <c r="E45" s="7">
        <v>44197</v>
      </c>
    </row>
    <row r="46" spans="1:5" x14ac:dyDescent="0.25">
      <c r="A46">
        <v>987318112</v>
      </c>
      <c r="B46" t="s">
        <v>5</v>
      </c>
      <c r="E46" s="7">
        <v>44197</v>
      </c>
    </row>
    <row r="47" spans="1:5" x14ac:dyDescent="0.25">
      <c r="A47">
        <v>993015733</v>
      </c>
      <c r="B47" t="s">
        <v>5</v>
      </c>
      <c r="E47" s="7">
        <v>44197</v>
      </c>
    </row>
    <row r="48" spans="1:5" x14ac:dyDescent="0.25">
      <c r="A48">
        <v>993194425</v>
      </c>
      <c r="B48" t="s">
        <v>5</v>
      </c>
      <c r="E48" s="7">
        <v>44197</v>
      </c>
    </row>
    <row r="49" spans="1:5" x14ac:dyDescent="0.25">
      <c r="A49">
        <v>994419897</v>
      </c>
      <c r="B49" t="s">
        <v>5</v>
      </c>
      <c r="E49" s="7">
        <v>44197</v>
      </c>
    </row>
    <row r="50" spans="1:5" x14ac:dyDescent="0.25">
      <c r="A50">
        <v>995421895</v>
      </c>
      <c r="B50" t="s">
        <v>5</v>
      </c>
      <c r="E50" s="7">
        <v>44197</v>
      </c>
    </row>
    <row r="51" spans="1:5" x14ac:dyDescent="0.25">
      <c r="A51">
        <v>995457202</v>
      </c>
      <c r="B51" t="s">
        <v>5</v>
      </c>
      <c r="E51" s="7">
        <v>44197</v>
      </c>
    </row>
    <row r="52" spans="1:5" x14ac:dyDescent="0.25">
      <c r="A52">
        <v>995675153</v>
      </c>
      <c r="B52" t="s">
        <v>5</v>
      </c>
      <c r="E52" s="7">
        <v>44197</v>
      </c>
    </row>
    <row r="53" spans="1:5" x14ac:dyDescent="0.25">
      <c r="A53">
        <v>996124738</v>
      </c>
      <c r="B53" t="s">
        <v>5</v>
      </c>
      <c r="E53" s="7">
        <v>44197</v>
      </c>
    </row>
    <row r="54" spans="1:5" x14ac:dyDescent="0.25">
      <c r="A54">
        <v>996855317</v>
      </c>
      <c r="B54" t="s">
        <v>5</v>
      </c>
      <c r="E54" s="7">
        <v>44197</v>
      </c>
    </row>
    <row r="55" spans="1:5" x14ac:dyDescent="0.25">
      <c r="A55">
        <v>997499581</v>
      </c>
      <c r="B55" t="s">
        <v>5</v>
      </c>
      <c r="E55" s="7">
        <v>44197</v>
      </c>
    </row>
    <row r="56" spans="1:5" x14ac:dyDescent="0.25">
      <c r="A56">
        <v>998198720</v>
      </c>
      <c r="B56" t="s">
        <v>5</v>
      </c>
      <c r="E56" s="7">
        <v>44197</v>
      </c>
    </row>
    <row r="57" spans="1:5" x14ac:dyDescent="0.25">
      <c r="A57">
        <v>998672163</v>
      </c>
      <c r="B57" t="s">
        <v>5</v>
      </c>
      <c r="E57" s="7">
        <v>44197</v>
      </c>
    </row>
    <row r="58" spans="1:5" x14ac:dyDescent="0.25">
      <c r="A58">
        <v>812478052</v>
      </c>
      <c r="B58" t="s">
        <v>6</v>
      </c>
      <c r="E58" s="7">
        <v>44197</v>
      </c>
    </row>
    <row r="59" spans="1:5" x14ac:dyDescent="0.25">
      <c r="A59">
        <v>813139332</v>
      </c>
      <c r="B59" t="s">
        <v>6</v>
      </c>
      <c r="E59" s="7">
        <v>44197</v>
      </c>
    </row>
    <row r="60" spans="1:5" x14ac:dyDescent="0.25">
      <c r="A60">
        <v>814424952</v>
      </c>
      <c r="B60" t="s">
        <v>6</v>
      </c>
      <c r="E60" s="7">
        <v>44197</v>
      </c>
    </row>
    <row r="61" spans="1:5" x14ac:dyDescent="0.25">
      <c r="A61">
        <v>815638832</v>
      </c>
      <c r="B61" t="s">
        <v>6</v>
      </c>
      <c r="E61" s="7">
        <v>44197</v>
      </c>
    </row>
    <row r="62" spans="1:5" x14ac:dyDescent="0.25">
      <c r="A62">
        <v>817940552</v>
      </c>
      <c r="B62" t="s">
        <v>6</v>
      </c>
      <c r="E62" s="7">
        <v>44197</v>
      </c>
    </row>
    <row r="63" spans="1:5" x14ac:dyDescent="0.25">
      <c r="A63">
        <v>819446652</v>
      </c>
      <c r="B63" t="s">
        <v>6</v>
      </c>
      <c r="E63" s="7">
        <v>44197</v>
      </c>
    </row>
    <row r="64" spans="1:5" x14ac:dyDescent="0.25">
      <c r="A64">
        <v>819741182</v>
      </c>
      <c r="B64" t="s">
        <v>6</v>
      </c>
      <c r="E64" s="7">
        <v>44197</v>
      </c>
    </row>
    <row r="65" spans="1:5" x14ac:dyDescent="0.25">
      <c r="A65">
        <v>820062132</v>
      </c>
      <c r="B65" t="s">
        <v>6</v>
      </c>
      <c r="E65" s="7">
        <v>44197</v>
      </c>
    </row>
    <row r="66" spans="1:5" x14ac:dyDescent="0.25">
      <c r="A66">
        <v>823369972</v>
      </c>
      <c r="B66" t="s">
        <v>6</v>
      </c>
      <c r="E66" s="7">
        <v>44197</v>
      </c>
    </row>
    <row r="67" spans="1:5" x14ac:dyDescent="0.25">
      <c r="A67">
        <v>823693982</v>
      </c>
      <c r="B67" t="s">
        <v>6</v>
      </c>
      <c r="E67" s="7">
        <v>44197</v>
      </c>
    </row>
    <row r="68" spans="1:5" x14ac:dyDescent="0.25">
      <c r="A68">
        <v>823887612</v>
      </c>
      <c r="B68" t="s">
        <v>6</v>
      </c>
      <c r="E68" s="7">
        <v>44197</v>
      </c>
    </row>
    <row r="69" spans="1:5" x14ac:dyDescent="0.25">
      <c r="A69">
        <v>824552312</v>
      </c>
      <c r="B69" t="s">
        <v>6</v>
      </c>
      <c r="E69" s="7">
        <v>44197</v>
      </c>
    </row>
    <row r="70" spans="1:5" x14ac:dyDescent="0.25">
      <c r="A70">
        <v>824940002</v>
      </c>
      <c r="B70" t="s">
        <v>6</v>
      </c>
      <c r="E70" s="7">
        <v>44197</v>
      </c>
    </row>
    <row r="71" spans="1:5" x14ac:dyDescent="0.25">
      <c r="A71">
        <v>825093702</v>
      </c>
      <c r="B71" t="s">
        <v>6</v>
      </c>
      <c r="E71" s="7">
        <v>44197</v>
      </c>
    </row>
    <row r="72" spans="1:5" x14ac:dyDescent="0.25">
      <c r="A72">
        <v>825684522</v>
      </c>
      <c r="B72" t="s">
        <v>6</v>
      </c>
      <c r="E72" s="7">
        <v>44197</v>
      </c>
    </row>
    <row r="73" spans="1:5" x14ac:dyDescent="0.25">
      <c r="A73">
        <v>825754172</v>
      </c>
      <c r="B73" t="s">
        <v>6</v>
      </c>
      <c r="E73" s="7">
        <v>44197</v>
      </c>
    </row>
    <row r="74" spans="1:5" x14ac:dyDescent="0.25">
      <c r="A74">
        <v>880205862</v>
      </c>
      <c r="B74" t="s">
        <v>6</v>
      </c>
      <c r="E74" s="7">
        <v>44197</v>
      </c>
    </row>
    <row r="75" spans="1:5" x14ac:dyDescent="0.25">
      <c r="A75">
        <v>880206982</v>
      </c>
      <c r="B75" t="s">
        <v>6</v>
      </c>
      <c r="E75" s="7">
        <v>44197</v>
      </c>
    </row>
    <row r="76" spans="1:5" x14ac:dyDescent="0.25">
      <c r="A76">
        <v>885956262</v>
      </c>
      <c r="B76" t="s">
        <v>6</v>
      </c>
      <c r="E76" s="7">
        <v>44197</v>
      </c>
    </row>
    <row r="77" spans="1:5" x14ac:dyDescent="0.25">
      <c r="A77">
        <v>887316252</v>
      </c>
      <c r="B77" t="s">
        <v>6</v>
      </c>
      <c r="E77" s="7">
        <v>44197</v>
      </c>
    </row>
    <row r="78" spans="1:5" x14ac:dyDescent="0.25">
      <c r="A78">
        <v>893280782</v>
      </c>
      <c r="B78" t="s">
        <v>6</v>
      </c>
      <c r="E78" s="7">
        <v>44197</v>
      </c>
    </row>
    <row r="79" spans="1:5" x14ac:dyDescent="0.25">
      <c r="A79">
        <v>893769102</v>
      </c>
      <c r="B79" t="s">
        <v>6</v>
      </c>
      <c r="E79" s="7">
        <v>44197</v>
      </c>
    </row>
    <row r="80" spans="1:5" x14ac:dyDescent="0.25">
      <c r="A80">
        <v>894532092</v>
      </c>
      <c r="B80" t="s">
        <v>6</v>
      </c>
      <c r="E80" s="7">
        <v>44197</v>
      </c>
    </row>
    <row r="81" spans="1:5" x14ac:dyDescent="0.25">
      <c r="A81">
        <v>894573422</v>
      </c>
      <c r="B81" t="s">
        <v>6</v>
      </c>
      <c r="E81" s="7">
        <v>44197</v>
      </c>
    </row>
    <row r="82" spans="1:5" x14ac:dyDescent="0.25">
      <c r="A82">
        <v>895053112</v>
      </c>
      <c r="B82" t="s">
        <v>6</v>
      </c>
      <c r="E82" s="7">
        <v>44197</v>
      </c>
    </row>
    <row r="83" spans="1:5" x14ac:dyDescent="0.25">
      <c r="A83">
        <v>896171062</v>
      </c>
      <c r="B83" t="s">
        <v>6</v>
      </c>
      <c r="E83" s="7">
        <v>44197</v>
      </c>
    </row>
    <row r="84" spans="1:5" x14ac:dyDescent="0.25">
      <c r="A84">
        <v>911723654</v>
      </c>
      <c r="B84" t="s">
        <v>6</v>
      </c>
      <c r="E84" s="7">
        <v>44197</v>
      </c>
    </row>
    <row r="85" spans="1:5" x14ac:dyDescent="0.25">
      <c r="A85">
        <v>912112721</v>
      </c>
      <c r="B85" t="s">
        <v>6</v>
      </c>
      <c r="E85" s="7">
        <v>44197</v>
      </c>
    </row>
    <row r="86" spans="1:5" x14ac:dyDescent="0.25">
      <c r="A86">
        <v>912113264</v>
      </c>
      <c r="B86" t="s">
        <v>6</v>
      </c>
      <c r="E86" s="7">
        <v>44197</v>
      </c>
    </row>
    <row r="87" spans="1:5" x14ac:dyDescent="0.25">
      <c r="A87">
        <v>912118568</v>
      </c>
      <c r="B87" t="s">
        <v>6</v>
      </c>
      <c r="E87" s="7">
        <v>44197</v>
      </c>
    </row>
    <row r="88" spans="1:5" x14ac:dyDescent="0.25">
      <c r="A88">
        <v>912266826</v>
      </c>
      <c r="B88" t="s">
        <v>6</v>
      </c>
      <c r="E88" s="7">
        <v>44197</v>
      </c>
    </row>
    <row r="89" spans="1:5" x14ac:dyDescent="0.25">
      <c r="A89">
        <v>912310531</v>
      </c>
      <c r="B89" t="s">
        <v>6</v>
      </c>
      <c r="E89" s="7">
        <v>44197</v>
      </c>
    </row>
    <row r="90" spans="1:5" x14ac:dyDescent="0.25">
      <c r="A90">
        <v>912310639</v>
      </c>
      <c r="B90" t="s">
        <v>6</v>
      </c>
      <c r="E90" s="7">
        <v>44197</v>
      </c>
    </row>
    <row r="91" spans="1:5" x14ac:dyDescent="0.25">
      <c r="A91">
        <v>912310671</v>
      </c>
      <c r="B91" t="s">
        <v>6</v>
      </c>
      <c r="E91" s="7">
        <v>44197</v>
      </c>
    </row>
    <row r="92" spans="1:5" x14ac:dyDescent="0.25">
      <c r="A92">
        <v>912316688</v>
      </c>
      <c r="B92" t="s">
        <v>6</v>
      </c>
      <c r="E92" s="7">
        <v>44197</v>
      </c>
    </row>
    <row r="93" spans="1:5" x14ac:dyDescent="0.25">
      <c r="A93">
        <v>912339491</v>
      </c>
      <c r="B93" t="s">
        <v>6</v>
      </c>
      <c r="E93" s="7">
        <v>44197</v>
      </c>
    </row>
    <row r="94" spans="1:5" x14ac:dyDescent="0.25">
      <c r="A94">
        <v>912342522</v>
      </c>
      <c r="B94" t="s">
        <v>6</v>
      </c>
      <c r="E94" s="7">
        <v>44197</v>
      </c>
    </row>
    <row r="95" spans="1:5" x14ac:dyDescent="0.25">
      <c r="A95">
        <v>912366138</v>
      </c>
      <c r="B95" t="s">
        <v>6</v>
      </c>
      <c r="E95" s="7">
        <v>44197</v>
      </c>
    </row>
    <row r="96" spans="1:5" x14ac:dyDescent="0.25">
      <c r="A96">
        <v>912366383</v>
      </c>
      <c r="B96" t="s">
        <v>6</v>
      </c>
      <c r="E96" s="7">
        <v>44197</v>
      </c>
    </row>
    <row r="97" spans="1:5" x14ac:dyDescent="0.25">
      <c r="A97">
        <v>912486087</v>
      </c>
      <c r="B97" t="s">
        <v>6</v>
      </c>
      <c r="E97" s="7">
        <v>44197</v>
      </c>
    </row>
    <row r="98" spans="1:5" x14ac:dyDescent="0.25">
      <c r="A98">
        <v>912516997</v>
      </c>
      <c r="B98" t="s">
        <v>6</v>
      </c>
      <c r="E98" s="7">
        <v>44197</v>
      </c>
    </row>
    <row r="99" spans="1:5" x14ac:dyDescent="0.25">
      <c r="A99">
        <v>912625192</v>
      </c>
      <c r="B99" t="s">
        <v>6</v>
      </c>
      <c r="E99" s="7">
        <v>44197</v>
      </c>
    </row>
    <row r="100" spans="1:5" x14ac:dyDescent="0.25">
      <c r="A100">
        <v>913106199</v>
      </c>
      <c r="B100" t="s">
        <v>6</v>
      </c>
      <c r="E100" s="7">
        <v>44197</v>
      </c>
    </row>
    <row r="101" spans="1:5" x14ac:dyDescent="0.25">
      <c r="A101">
        <v>913909615</v>
      </c>
      <c r="B101" t="s">
        <v>6</v>
      </c>
      <c r="E101" s="7">
        <v>44197</v>
      </c>
    </row>
    <row r="102" spans="1:5" x14ac:dyDescent="0.25">
      <c r="A102">
        <v>913973496</v>
      </c>
      <c r="B102" t="s">
        <v>6</v>
      </c>
      <c r="E102" s="7">
        <v>44197</v>
      </c>
    </row>
    <row r="103" spans="1:5" x14ac:dyDescent="0.25">
      <c r="A103">
        <v>913988426</v>
      </c>
      <c r="B103" t="s">
        <v>6</v>
      </c>
      <c r="E103" s="7">
        <v>44197</v>
      </c>
    </row>
    <row r="104" spans="1:5" x14ac:dyDescent="0.25">
      <c r="A104">
        <v>913999819</v>
      </c>
      <c r="B104" t="s">
        <v>6</v>
      </c>
      <c r="E104" s="7">
        <v>44197</v>
      </c>
    </row>
    <row r="105" spans="1:5" x14ac:dyDescent="0.25">
      <c r="A105">
        <v>914115264</v>
      </c>
      <c r="B105" t="s">
        <v>6</v>
      </c>
      <c r="E105" s="7">
        <v>44197</v>
      </c>
    </row>
    <row r="106" spans="1:5" x14ac:dyDescent="0.25">
      <c r="A106">
        <v>914183340</v>
      </c>
      <c r="B106" t="s">
        <v>6</v>
      </c>
      <c r="E106" s="7">
        <v>44197</v>
      </c>
    </row>
    <row r="107" spans="1:5" x14ac:dyDescent="0.25">
      <c r="A107">
        <v>914237882</v>
      </c>
      <c r="B107" t="s">
        <v>6</v>
      </c>
      <c r="E107" s="7">
        <v>44197</v>
      </c>
    </row>
    <row r="108" spans="1:5" x14ac:dyDescent="0.25">
      <c r="A108">
        <v>914382742</v>
      </c>
      <c r="B108" t="s">
        <v>6</v>
      </c>
      <c r="E108" s="7">
        <v>44197</v>
      </c>
    </row>
    <row r="109" spans="1:5" x14ac:dyDescent="0.25">
      <c r="A109">
        <v>914635322</v>
      </c>
      <c r="B109" t="s">
        <v>6</v>
      </c>
      <c r="E109" s="7">
        <v>44197</v>
      </c>
    </row>
    <row r="110" spans="1:5" x14ac:dyDescent="0.25">
      <c r="A110">
        <v>914843170</v>
      </c>
      <c r="B110" t="s">
        <v>6</v>
      </c>
      <c r="E110" s="7">
        <v>44197</v>
      </c>
    </row>
    <row r="111" spans="1:5" x14ac:dyDescent="0.25">
      <c r="A111">
        <v>914843413</v>
      </c>
      <c r="B111" t="s">
        <v>6</v>
      </c>
      <c r="E111" s="7">
        <v>44197</v>
      </c>
    </row>
    <row r="112" spans="1:5" x14ac:dyDescent="0.25">
      <c r="A112">
        <v>915081711</v>
      </c>
      <c r="B112" t="s">
        <v>6</v>
      </c>
      <c r="E112" s="7">
        <v>44197</v>
      </c>
    </row>
    <row r="113" spans="1:5" x14ac:dyDescent="0.25">
      <c r="A113">
        <v>915511155</v>
      </c>
      <c r="B113" t="s">
        <v>6</v>
      </c>
      <c r="E113" s="7">
        <v>44197</v>
      </c>
    </row>
    <row r="114" spans="1:5" x14ac:dyDescent="0.25">
      <c r="A114">
        <v>915593860</v>
      </c>
      <c r="B114" t="s">
        <v>6</v>
      </c>
      <c r="E114" s="7">
        <v>44197</v>
      </c>
    </row>
    <row r="115" spans="1:5" x14ac:dyDescent="0.25">
      <c r="A115">
        <v>915697054</v>
      </c>
      <c r="B115" t="s">
        <v>6</v>
      </c>
      <c r="E115" s="7">
        <v>44197</v>
      </c>
    </row>
    <row r="116" spans="1:5" x14ac:dyDescent="0.25">
      <c r="A116">
        <v>915774911</v>
      </c>
      <c r="B116" t="s">
        <v>6</v>
      </c>
      <c r="E116" s="7">
        <v>44197</v>
      </c>
    </row>
    <row r="117" spans="1:5" x14ac:dyDescent="0.25">
      <c r="A117">
        <v>916270348</v>
      </c>
      <c r="B117" t="s">
        <v>6</v>
      </c>
      <c r="E117" s="7">
        <v>44197</v>
      </c>
    </row>
    <row r="118" spans="1:5" x14ac:dyDescent="0.25">
      <c r="A118">
        <v>916325282</v>
      </c>
      <c r="B118" t="s">
        <v>6</v>
      </c>
      <c r="E118" s="7">
        <v>44197</v>
      </c>
    </row>
    <row r="119" spans="1:5" x14ac:dyDescent="0.25">
      <c r="A119">
        <v>916327064</v>
      </c>
      <c r="B119" t="s">
        <v>6</v>
      </c>
      <c r="E119" s="7">
        <v>44197</v>
      </c>
    </row>
    <row r="120" spans="1:5" x14ac:dyDescent="0.25">
      <c r="A120">
        <v>916769008</v>
      </c>
      <c r="B120" t="s">
        <v>6</v>
      </c>
      <c r="E120" s="7">
        <v>44197</v>
      </c>
    </row>
    <row r="121" spans="1:5" x14ac:dyDescent="0.25">
      <c r="A121">
        <v>917369178</v>
      </c>
      <c r="B121" t="s">
        <v>6</v>
      </c>
      <c r="E121" s="7">
        <v>44197</v>
      </c>
    </row>
    <row r="122" spans="1:5" x14ac:dyDescent="0.25">
      <c r="A122">
        <v>917616671</v>
      </c>
      <c r="B122" t="s">
        <v>6</v>
      </c>
      <c r="E122" s="7">
        <v>44197</v>
      </c>
    </row>
    <row r="123" spans="1:5" x14ac:dyDescent="0.25">
      <c r="A123">
        <v>917794464</v>
      </c>
      <c r="B123" t="s">
        <v>6</v>
      </c>
      <c r="E123" s="7">
        <v>44197</v>
      </c>
    </row>
    <row r="124" spans="1:5" x14ac:dyDescent="0.25">
      <c r="A124">
        <v>917827362</v>
      </c>
      <c r="B124" t="s">
        <v>6</v>
      </c>
      <c r="E124" s="7">
        <v>44197</v>
      </c>
    </row>
    <row r="125" spans="1:5" x14ac:dyDescent="0.25">
      <c r="A125">
        <v>917840164</v>
      </c>
      <c r="B125" t="s">
        <v>6</v>
      </c>
      <c r="E125" s="7">
        <v>44197</v>
      </c>
    </row>
    <row r="126" spans="1:5" x14ac:dyDescent="0.25">
      <c r="A126">
        <v>917897123</v>
      </c>
      <c r="B126" t="s">
        <v>6</v>
      </c>
      <c r="E126" s="7">
        <v>44197</v>
      </c>
    </row>
    <row r="127" spans="1:5" x14ac:dyDescent="0.25">
      <c r="A127">
        <v>918079823</v>
      </c>
      <c r="B127" t="s">
        <v>6</v>
      </c>
      <c r="E127" s="7">
        <v>44197</v>
      </c>
    </row>
    <row r="128" spans="1:5" x14ac:dyDescent="0.25">
      <c r="A128">
        <v>918101942</v>
      </c>
      <c r="B128" t="s">
        <v>6</v>
      </c>
      <c r="E128" s="7">
        <v>44197</v>
      </c>
    </row>
    <row r="129" spans="1:5" x14ac:dyDescent="0.25">
      <c r="A129">
        <v>918192204</v>
      </c>
      <c r="B129" t="s">
        <v>6</v>
      </c>
      <c r="E129" s="7">
        <v>44197</v>
      </c>
    </row>
    <row r="130" spans="1:5" x14ac:dyDescent="0.25">
      <c r="A130">
        <v>918455000</v>
      </c>
      <c r="B130" t="s">
        <v>6</v>
      </c>
      <c r="E130" s="7">
        <v>44197</v>
      </c>
    </row>
    <row r="131" spans="1:5" x14ac:dyDescent="0.25">
      <c r="A131">
        <v>918576304</v>
      </c>
      <c r="B131" t="s">
        <v>6</v>
      </c>
      <c r="E131" s="7">
        <v>44197</v>
      </c>
    </row>
    <row r="132" spans="1:5" x14ac:dyDescent="0.25">
      <c r="A132">
        <v>918607765</v>
      </c>
      <c r="B132" t="s">
        <v>6</v>
      </c>
      <c r="E132" s="7">
        <v>44197</v>
      </c>
    </row>
    <row r="133" spans="1:5" x14ac:dyDescent="0.25">
      <c r="A133">
        <v>918976590</v>
      </c>
      <c r="B133" t="s">
        <v>6</v>
      </c>
      <c r="E133" s="7">
        <v>44197</v>
      </c>
    </row>
    <row r="134" spans="1:5" x14ac:dyDescent="0.25">
      <c r="A134">
        <v>919016906</v>
      </c>
      <c r="B134" t="s">
        <v>6</v>
      </c>
      <c r="E134" s="7">
        <v>44197</v>
      </c>
    </row>
    <row r="135" spans="1:5" x14ac:dyDescent="0.25">
      <c r="A135">
        <v>919134151</v>
      </c>
      <c r="B135" t="s">
        <v>6</v>
      </c>
      <c r="E135" s="7">
        <v>44197</v>
      </c>
    </row>
    <row r="136" spans="1:5" x14ac:dyDescent="0.25">
      <c r="A136">
        <v>919525886</v>
      </c>
      <c r="B136" t="s">
        <v>6</v>
      </c>
      <c r="E136" s="7">
        <v>44197</v>
      </c>
    </row>
    <row r="137" spans="1:5" x14ac:dyDescent="0.25">
      <c r="A137">
        <v>919562048</v>
      </c>
      <c r="B137" t="s">
        <v>6</v>
      </c>
      <c r="E137" s="7">
        <v>44197</v>
      </c>
    </row>
    <row r="138" spans="1:5" x14ac:dyDescent="0.25">
      <c r="A138">
        <v>919638141</v>
      </c>
      <c r="B138" t="s">
        <v>6</v>
      </c>
      <c r="E138" s="7">
        <v>44197</v>
      </c>
    </row>
    <row r="139" spans="1:5" x14ac:dyDescent="0.25">
      <c r="A139">
        <v>919830042</v>
      </c>
      <c r="B139" t="s">
        <v>6</v>
      </c>
      <c r="E139" s="7">
        <v>44197</v>
      </c>
    </row>
    <row r="140" spans="1:5" x14ac:dyDescent="0.25">
      <c r="A140">
        <v>919852054</v>
      </c>
      <c r="B140" t="s">
        <v>6</v>
      </c>
      <c r="E140" s="7">
        <v>44197</v>
      </c>
    </row>
    <row r="141" spans="1:5" x14ac:dyDescent="0.25">
      <c r="A141">
        <v>920016936</v>
      </c>
      <c r="B141" t="s">
        <v>6</v>
      </c>
      <c r="E141" s="7">
        <v>44197</v>
      </c>
    </row>
    <row r="142" spans="1:5" x14ac:dyDescent="0.25">
      <c r="A142">
        <v>920034047</v>
      </c>
      <c r="B142" t="s">
        <v>6</v>
      </c>
      <c r="E142" s="7">
        <v>44197</v>
      </c>
    </row>
    <row r="143" spans="1:5" x14ac:dyDescent="0.25">
      <c r="A143">
        <v>920040993</v>
      </c>
      <c r="B143" t="s">
        <v>6</v>
      </c>
      <c r="E143" s="7">
        <v>44197</v>
      </c>
    </row>
    <row r="144" spans="1:5" x14ac:dyDescent="0.25">
      <c r="A144">
        <v>920041949</v>
      </c>
      <c r="B144" t="s">
        <v>6</v>
      </c>
      <c r="E144" s="7">
        <v>44197</v>
      </c>
    </row>
    <row r="145" spans="1:5" x14ac:dyDescent="0.25">
      <c r="A145">
        <v>920122191</v>
      </c>
      <c r="B145" t="s">
        <v>6</v>
      </c>
      <c r="E145" s="7">
        <v>44197</v>
      </c>
    </row>
    <row r="146" spans="1:5" x14ac:dyDescent="0.25">
      <c r="A146">
        <v>920162665</v>
      </c>
      <c r="B146" t="s">
        <v>6</v>
      </c>
      <c r="E146" s="7">
        <v>44197</v>
      </c>
    </row>
    <row r="147" spans="1:5" x14ac:dyDescent="0.25">
      <c r="A147">
        <v>920325882</v>
      </c>
      <c r="B147" t="s">
        <v>6</v>
      </c>
      <c r="E147" s="7">
        <v>44197</v>
      </c>
    </row>
    <row r="148" spans="1:5" x14ac:dyDescent="0.25">
      <c r="A148">
        <v>920405584</v>
      </c>
      <c r="B148" t="s">
        <v>6</v>
      </c>
      <c r="E148" s="7">
        <v>44197</v>
      </c>
    </row>
    <row r="149" spans="1:5" x14ac:dyDescent="0.25">
      <c r="A149">
        <v>920526004</v>
      </c>
      <c r="B149" t="s">
        <v>6</v>
      </c>
      <c r="E149" s="7">
        <v>44197</v>
      </c>
    </row>
    <row r="150" spans="1:5" x14ac:dyDescent="0.25">
      <c r="A150">
        <v>920554784</v>
      </c>
      <c r="B150" t="s">
        <v>6</v>
      </c>
      <c r="E150" s="7">
        <v>44197</v>
      </c>
    </row>
    <row r="151" spans="1:5" x14ac:dyDescent="0.25">
      <c r="A151">
        <v>920767575</v>
      </c>
      <c r="B151" t="s">
        <v>6</v>
      </c>
      <c r="E151" s="7">
        <v>44197</v>
      </c>
    </row>
    <row r="152" spans="1:5" x14ac:dyDescent="0.25">
      <c r="A152">
        <v>920770770</v>
      </c>
      <c r="B152" t="s">
        <v>6</v>
      </c>
      <c r="E152" s="7">
        <v>44197</v>
      </c>
    </row>
    <row r="153" spans="1:5" x14ac:dyDescent="0.25">
      <c r="A153">
        <v>920804063</v>
      </c>
      <c r="B153" t="s">
        <v>6</v>
      </c>
      <c r="E153" s="7">
        <v>44197</v>
      </c>
    </row>
    <row r="154" spans="1:5" x14ac:dyDescent="0.25">
      <c r="A154">
        <v>920814190</v>
      </c>
      <c r="B154" t="s">
        <v>6</v>
      </c>
      <c r="E154" s="7">
        <v>44197</v>
      </c>
    </row>
    <row r="155" spans="1:5" x14ac:dyDescent="0.25">
      <c r="A155">
        <v>920872298</v>
      </c>
      <c r="B155" t="s">
        <v>6</v>
      </c>
      <c r="E155" s="7">
        <v>44197</v>
      </c>
    </row>
    <row r="156" spans="1:5" x14ac:dyDescent="0.25">
      <c r="A156">
        <v>920985122</v>
      </c>
      <c r="B156" t="s">
        <v>6</v>
      </c>
      <c r="E156" s="7">
        <v>44197</v>
      </c>
    </row>
    <row r="157" spans="1:5" x14ac:dyDescent="0.25">
      <c r="A157">
        <v>921086385</v>
      </c>
      <c r="B157" t="s">
        <v>6</v>
      </c>
      <c r="E157" s="7">
        <v>44197</v>
      </c>
    </row>
    <row r="158" spans="1:5" x14ac:dyDescent="0.25">
      <c r="A158">
        <v>921089716</v>
      </c>
      <c r="B158" t="s">
        <v>6</v>
      </c>
      <c r="E158" s="7">
        <v>44197</v>
      </c>
    </row>
    <row r="159" spans="1:5" x14ac:dyDescent="0.25">
      <c r="A159">
        <v>921216815</v>
      </c>
      <c r="B159" t="s">
        <v>6</v>
      </c>
      <c r="E159" s="7">
        <v>44197</v>
      </c>
    </row>
    <row r="160" spans="1:5" x14ac:dyDescent="0.25">
      <c r="A160">
        <v>921256450</v>
      </c>
      <c r="B160" t="s">
        <v>6</v>
      </c>
      <c r="E160" s="7">
        <v>44197</v>
      </c>
    </row>
    <row r="161" spans="1:5" x14ac:dyDescent="0.25">
      <c r="A161">
        <v>921594917</v>
      </c>
      <c r="B161" t="s">
        <v>6</v>
      </c>
      <c r="E161" s="7">
        <v>44197</v>
      </c>
    </row>
    <row r="162" spans="1:5" x14ac:dyDescent="0.25">
      <c r="A162">
        <v>921725728</v>
      </c>
      <c r="B162" t="s">
        <v>6</v>
      </c>
      <c r="E162" s="7">
        <v>44197</v>
      </c>
    </row>
    <row r="163" spans="1:5" x14ac:dyDescent="0.25">
      <c r="A163">
        <v>921765592</v>
      </c>
      <c r="B163" t="s">
        <v>6</v>
      </c>
      <c r="E163" s="7">
        <v>44197</v>
      </c>
    </row>
    <row r="164" spans="1:5" x14ac:dyDescent="0.25">
      <c r="A164">
        <v>922126070</v>
      </c>
      <c r="B164" t="s">
        <v>6</v>
      </c>
      <c r="E164" s="7">
        <v>44197</v>
      </c>
    </row>
    <row r="165" spans="1:5" x14ac:dyDescent="0.25">
      <c r="A165">
        <v>922184267</v>
      </c>
      <c r="B165" t="s">
        <v>6</v>
      </c>
      <c r="E165" s="7">
        <v>44197</v>
      </c>
    </row>
    <row r="166" spans="1:5" x14ac:dyDescent="0.25">
      <c r="A166">
        <v>922214913</v>
      </c>
      <c r="B166" t="s">
        <v>6</v>
      </c>
      <c r="E166" s="7">
        <v>44197</v>
      </c>
    </row>
    <row r="167" spans="1:5" x14ac:dyDescent="0.25">
      <c r="A167">
        <v>922540012</v>
      </c>
      <c r="B167" t="s">
        <v>6</v>
      </c>
      <c r="E167" s="7">
        <v>44197</v>
      </c>
    </row>
    <row r="168" spans="1:5" x14ac:dyDescent="0.25">
      <c r="A168">
        <v>922542953</v>
      </c>
      <c r="B168" t="s">
        <v>6</v>
      </c>
      <c r="E168" s="7">
        <v>44197</v>
      </c>
    </row>
    <row r="169" spans="1:5" x14ac:dyDescent="0.25">
      <c r="A169">
        <v>922637040</v>
      </c>
      <c r="B169" t="s">
        <v>6</v>
      </c>
      <c r="E169" s="7">
        <v>44197</v>
      </c>
    </row>
    <row r="170" spans="1:5" x14ac:dyDescent="0.25">
      <c r="A170">
        <v>922815062</v>
      </c>
      <c r="B170" t="s">
        <v>6</v>
      </c>
      <c r="E170" s="7">
        <v>44197</v>
      </c>
    </row>
    <row r="171" spans="1:5" x14ac:dyDescent="0.25">
      <c r="A171">
        <v>922998701</v>
      </c>
      <c r="B171" t="s">
        <v>6</v>
      </c>
      <c r="E171" s="7">
        <v>44197</v>
      </c>
    </row>
    <row r="172" spans="1:5" x14ac:dyDescent="0.25">
      <c r="A172">
        <v>923055495</v>
      </c>
      <c r="B172" t="s">
        <v>6</v>
      </c>
      <c r="E172" s="7">
        <v>44197</v>
      </c>
    </row>
    <row r="173" spans="1:5" x14ac:dyDescent="0.25">
      <c r="A173">
        <v>923230556</v>
      </c>
      <c r="B173" t="s">
        <v>6</v>
      </c>
      <c r="E173" s="7">
        <v>44197</v>
      </c>
    </row>
    <row r="174" spans="1:5" x14ac:dyDescent="0.25">
      <c r="A174">
        <v>923570454</v>
      </c>
      <c r="B174" t="s">
        <v>6</v>
      </c>
      <c r="E174" s="7">
        <v>44197</v>
      </c>
    </row>
    <row r="175" spans="1:5" x14ac:dyDescent="0.25">
      <c r="A175">
        <v>924018658</v>
      </c>
      <c r="B175" t="s">
        <v>6</v>
      </c>
      <c r="E175" s="7">
        <v>44197</v>
      </c>
    </row>
    <row r="176" spans="1:5" x14ac:dyDescent="0.25">
      <c r="A176">
        <v>924061995</v>
      </c>
      <c r="B176" t="s">
        <v>6</v>
      </c>
      <c r="E176" s="7">
        <v>44197</v>
      </c>
    </row>
    <row r="177" spans="1:5" x14ac:dyDescent="0.25">
      <c r="A177">
        <v>924328649</v>
      </c>
      <c r="B177" t="s">
        <v>6</v>
      </c>
      <c r="E177" s="7">
        <v>44197</v>
      </c>
    </row>
    <row r="178" spans="1:5" x14ac:dyDescent="0.25">
      <c r="A178">
        <v>924329963</v>
      </c>
      <c r="B178" t="s">
        <v>6</v>
      </c>
      <c r="E178" s="7">
        <v>44197</v>
      </c>
    </row>
    <row r="179" spans="1:5" x14ac:dyDescent="0.25">
      <c r="A179">
        <v>924596481</v>
      </c>
      <c r="B179" t="s">
        <v>6</v>
      </c>
      <c r="E179" s="7">
        <v>44197</v>
      </c>
    </row>
    <row r="180" spans="1:5" x14ac:dyDescent="0.25">
      <c r="A180">
        <v>924633050</v>
      </c>
      <c r="B180" t="s">
        <v>6</v>
      </c>
      <c r="E180" s="7">
        <v>44197</v>
      </c>
    </row>
    <row r="181" spans="1:5" x14ac:dyDescent="0.25">
      <c r="A181">
        <v>924653604</v>
      </c>
      <c r="B181" t="s">
        <v>6</v>
      </c>
      <c r="E181" s="7">
        <v>44197</v>
      </c>
    </row>
    <row r="182" spans="1:5" x14ac:dyDescent="0.25">
      <c r="A182">
        <v>924700572</v>
      </c>
      <c r="B182" t="s">
        <v>6</v>
      </c>
      <c r="E182" s="7">
        <v>44197</v>
      </c>
    </row>
    <row r="183" spans="1:5" x14ac:dyDescent="0.25">
      <c r="A183">
        <v>924936371</v>
      </c>
      <c r="B183" t="s">
        <v>6</v>
      </c>
      <c r="E183" s="7">
        <v>44197</v>
      </c>
    </row>
    <row r="184" spans="1:5" x14ac:dyDescent="0.25">
      <c r="A184">
        <v>924937033</v>
      </c>
      <c r="B184" t="s">
        <v>6</v>
      </c>
      <c r="E184" s="7">
        <v>44197</v>
      </c>
    </row>
    <row r="185" spans="1:5" x14ac:dyDescent="0.25">
      <c r="A185">
        <v>924964626</v>
      </c>
      <c r="B185" t="s">
        <v>6</v>
      </c>
      <c r="E185" s="7">
        <v>44197</v>
      </c>
    </row>
    <row r="186" spans="1:5" x14ac:dyDescent="0.25">
      <c r="A186">
        <v>925127299</v>
      </c>
      <c r="B186" t="s">
        <v>6</v>
      </c>
      <c r="E186" s="7">
        <v>44197</v>
      </c>
    </row>
    <row r="187" spans="1:5" x14ac:dyDescent="0.25">
      <c r="A187">
        <v>925233374</v>
      </c>
      <c r="B187" t="s">
        <v>6</v>
      </c>
      <c r="E187" s="7">
        <v>44197</v>
      </c>
    </row>
    <row r="188" spans="1:5" x14ac:dyDescent="0.25">
      <c r="A188">
        <v>925358886</v>
      </c>
      <c r="B188" t="s">
        <v>6</v>
      </c>
      <c r="E188" s="7">
        <v>44197</v>
      </c>
    </row>
    <row r="189" spans="1:5" x14ac:dyDescent="0.25">
      <c r="A189">
        <v>925558036</v>
      </c>
      <c r="B189" t="s">
        <v>6</v>
      </c>
      <c r="E189" s="7">
        <v>44197</v>
      </c>
    </row>
    <row r="190" spans="1:5" x14ac:dyDescent="0.25">
      <c r="A190">
        <v>925695998</v>
      </c>
      <c r="B190" t="s">
        <v>6</v>
      </c>
      <c r="E190" s="7">
        <v>44197</v>
      </c>
    </row>
    <row r="191" spans="1:5" x14ac:dyDescent="0.25">
      <c r="A191">
        <v>980205487</v>
      </c>
      <c r="B191" t="s">
        <v>6</v>
      </c>
      <c r="E191" s="7">
        <v>44197</v>
      </c>
    </row>
    <row r="192" spans="1:5" x14ac:dyDescent="0.25">
      <c r="A192">
        <v>980205592</v>
      </c>
      <c r="B192" t="s">
        <v>6</v>
      </c>
      <c r="E192" s="7">
        <v>44197</v>
      </c>
    </row>
    <row r="193" spans="1:5" x14ac:dyDescent="0.25">
      <c r="A193">
        <v>980205657</v>
      </c>
      <c r="B193" t="s">
        <v>6</v>
      </c>
      <c r="E193" s="7">
        <v>44197</v>
      </c>
    </row>
    <row r="194" spans="1:5" x14ac:dyDescent="0.25">
      <c r="A194">
        <v>980205797</v>
      </c>
      <c r="B194" t="s">
        <v>6</v>
      </c>
      <c r="E194" s="7">
        <v>44197</v>
      </c>
    </row>
    <row r="195" spans="1:5" x14ac:dyDescent="0.25">
      <c r="A195">
        <v>980205940</v>
      </c>
      <c r="B195" t="s">
        <v>6</v>
      </c>
      <c r="E195" s="7">
        <v>44197</v>
      </c>
    </row>
    <row r="196" spans="1:5" x14ac:dyDescent="0.25">
      <c r="A196">
        <v>980206084</v>
      </c>
      <c r="B196" t="s">
        <v>6</v>
      </c>
      <c r="E196" s="7">
        <v>44197</v>
      </c>
    </row>
    <row r="197" spans="1:5" x14ac:dyDescent="0.25">
      <c r="A197">
        <v>980206157</v>
      </c>
      <c r="B197" t="s">
        <v>6</v>
      </c>
      <c r="E197" s="7">
        <v>44197</v>
      </c>
    </row>
    <row r="198" spans="1:5" x14ac:dyDescent="0.25">
      <c r="A198">
        <v>980206211</v>
      </c>
      <c r="B198" t="s">
        <v>6</v>
      </c>
      <c r="E198" s="7">
        <v>44197</v>
      </c>
    </row>
    <row r="199" spans="1:5" x14ac:dyDescent="0.25">
      <c r="A199">
        <v>980206319</v>
      </c>
      <c r="B199" t="s">
        <v>6</v>
      </c>
      <c r="E199" s="7">
        <v>44197</v>
      </c>
    </row>
    <row r="200" spans="1:5" x14ac:dyDescent="0.25">
      <c r="A200">
        <v>980206661</v>
      </c>
      <c r="B200" t="s">
        <v>6</v>
      </c>
      <c r="E200" s="7">
        <v>44197</v>
      </c>
    </row>
    <row r="201" spans="1:5" x14ac:dyDescent="0.25">
      <c r="A201">
        <v>980206742</v>
      </c>
      <c r="B201" t="s">
        <v>6</v>
      </c>
      <c r="E201" s="7">
        <v>44197</v>
      </c>
    </row>
    <row r="202" spans="1:5" x14ac:dyDescent="0.25">
      <c r="A202">
        <v>980206823</v>
      </c>
      <c r="B202" t="s">
        <v>6</v>
      </c>
      <c r="E202" s="7">
        <v>44197</v>
      </c>
    </row>
    <row r="203" spans="1:5" x14ac:dyDescent="0.25">
      <c r="A203">
        <v>980206939</v>
      </c>
      <c r="B203" t="s">
        <v>6</v>
      </c>
      <c r="E203" s="7">
        <v>44197</v>
      </c>
    </row>
    <row r="204" spans="1:5" x14ac:dyDescent="0.25">
      <c r="A204">
        <v>980207056</v>
      </c>
      <c r="B204" t="s">
        <v>6</v>
      </c>
      <c r="E204" s="7">
        <v>44197</v>
      </c>
    </row>
    <row r="205" spans="1:5" x14ac:dyDescent="0.25">
      <c r="A205">
        <v>980331873</v>
      </c>
      <c r="B205" t="s">
        <v>6</v>
      </c>
      <c r="E205" s="7">
        <v>44197</v>
      </c>
    </row>
    <row r="206" spans="1:5" x14ac:dyDescent="0.25">
      <c r="A206">
        <v>983742459</v>
      </c>
      <c r="B206" t="s">
        <v>6</v>
      </c>
      <c r="E206" s="7">
        <v>44197</v>
      </c>
    </row>
    <row r="207" spans="1:5" x14ac:dyDescent="0.25">
      <c r="A207">
        <v>986067272</v>
      </c>
      <c r="B207" t="s">
        <v>6</v>
      </c>
      <c r="E207" s="7">
        <v>44197</v>
      </c>
    </row>
    <row r="208" spans="1:5" x14ac:dyDescent="0.25">
      <c r="A208">
        <v>987075023</v>
      </c>
      <c r="B208" t="s">
        <v>6</v>
      </c>
      <c r="E208" s="7">
        <v>44197</v>
      </c>
    </row>
    <row r="209" spans="1:5" x14ac:dyDescent="0.25">
      <c r="A209">
        <v>987535598</v>
      </c>
      <c r="B209" t="s">
        <v>6</v>
      </c>
      <c r="E209" s="7">
        <v>44197</v>
      </c>
    </row>
    <row r="210" spans="1:5" x14ac:dyDescent="0.25">
      <c r="A210">
        <v>988970719</v>
      </c>
      <c r="B210" t="s">
        <v>6</v>
      </c>
      <c r="E210" s="7">
        <v>44197</v>
      </c>
    </row>
    <row r="211" spans="1:5" x14ac:dyDescent="0.25">
      <c r="A211">
        <v>989205617</v>
      </c>
      <c r="B211" t="s">
        <v>6</v>
      </c>
      <c r="E211" s="7">
        <v>44197</v>
      </c>
    </row>
    <row r="212" spans="1:5" x14ac:dyDescent="0.25">
      <c r="A212">
        <v>989818198</v>
      </c>
      <c r="B212" t="s">
        <v>6</v>
      </c>
      <c r="E212" s="7">
        <v>44197</v>
      </c>
    </row>
    <row r="213" spans="1:5" x14ac:dyDescent="0.25">
      <c r="A213">
        <v>990002452</v>
      </c>
      <c r="B213" t="s">
        <v>6</v>
      </c>
      <c r="E213" s="7">
        <v>44197</v>
      </c>
    </row>
    <row r="214" spans="1:5" x14ac:dyDescent="0.25">
      <c r="A214">
        <v>990003963</v>
      </c>
      <c r="B214" t="s">
        <v>6</v>
      </c>
      <c r="E214" s="7">
        <v>44197</v>
      </c>
    </row>
    <row r="215" spans="1:5" x14ac:dyDescent="0.25">
      <c r="A215">
        <v>990200742</v>
      </c>
      <c r="B215" t="s">
        <v>6</v>
      </c>
      <c r="E215" s="7">
        <v>44197</v>
      </c>
    </row>
    <row r="216" spans="1:5" x14ac:dyDescent="0.25">
      <c r="A216">
        <v>990464634</v>
      </c>
      <c r="B216" t="s">
        <v>6</v>
      </c>
      <c r="E216" s="7">
        <v>44197</v>
      </c>
    </row>
    <row r="217" spans="1:5" x14ac:dyDescent="0.25">
      <c r="A217">
        <v>990702365</v>
      </c>
      <c r="B217" t="s">
        <v>6</v>
      </c>
      <c r="E217" s="7">
        <v>44197</v>
      </c>
    </row>
    <row r="218" spans="1:5" x14ac:dyDescent="0.25">
      <c r="A218">
        <v>990736863</v>
      </c>
      <c r="B218" t="s">
        <v>6</v>
      </c>
      <c r="E218" s="7">
        <v>44197</v>
      </c>
    </row>
    <row r="219" spans="1:5" x14ac:dyDescent="0.25">
      <c r="A219">
        <v>991113045</v>
      </c>
      <c r="B219" t="s">
        <v>6</v>
      </c>
      <c r="E219" s="7">
        <v>44197</v>
      </c>
    </row>
    <row r="220" spans="1:5" x14ac:dyDescent="0.25">
      <c r="A220">
        <v>992433302</v>
      </c>
      <c r="B220" t="s">
        <v>6</v>
      </c>
      <c r="E220" s="7">
        <v>44197</v>
      </c>
    </row>
    <row r="221" spans="1:5" x14ac:dyDescent="0.25">
      <c r="A221">
        <v>992683546</v>
      </c>
      <c r="B221" t="s">
        <v>6</v>
      </c>
      <c r="E221" s="7">
        <v>44197</v>
      </c>
    </row>
    <row r="222" spans="1:5" x14ac:dyDescent="0.25">
      <c r="A222">
        <v>992725850</v>
      </c>
      <c r="B222" t="s">
        <v>6</v>
      </c>
      <c r="E222" s="7">
        <v>44197</v>
      </c>
    </row>
    <row r="223" spans="1:5" x14ac:dyDescent="0.25">
      <c r="A223">
        <v>992956100</v>
      </c>
      <c r="B223" t="s">
        <v>6</v>
      </c>
      <c r="E223" s="7">
        <v>44197</v>
      </c>
    </row>
    <row r="224" spans="1:5" x14ac:dyDescent="0.25">
      <c r="A224">
        <v>993015792</v>
      </c>
      <c r="B224" t="s">
        <v>6</v>
      </c>
      <c r="E224" s="7">
        <v>44197</v>
      </c>
    </row>
    <row r="225" spans="1:5" x14ac:dyDescent="0.25">
      <c r="A225">
        <v>993057908</v>
      </c>
      <c r="B225" t="s">
        <v>6</v>
      </c>
      <c r="E225" s="7">
        <v>44197</v>
      </c>
    </row>
    <row r="226" spans="1:5" x14ac:dyDescent="0.25">
      <c r="A226">
        <v>993194441</v>
      </c>
      <c r="B226" t="s">
        <v>6</v>
      </c>
      <c r="E226" s="7">
        <v>44197</v>
      </c>
    </row>
    <row r="227" spans="1:5" x14ac:dyDescent="0.25">
      <c r="A227">
        <v>993309176</v>
      </c>
      <c r="B227" t="s">
        <v>6</v>
      </c>
      <c r="E227" s="7">
        <v>44197</v>
      </c>
    </row>
    <row r="228" spans="1:5" x14ac:dyDescent="0.25">
      <c r="A228">
        <v>993458732</v>
      </c>
      <c r="B228" t="s">
        <v>6</v>
      </c>
      <c r="E228" s="7">
        <v>44197</v>
      </c>
    </row>
    <row r="229" spans="1:5" x14ac:dyDescent="0.25">
      <c r="A229">
        <v>993466867</v>
      </c>
      <c r="B229" t="s">
        <v>6</v>
      </c>
      <c r="E229" s="7">
        <v>44197</v>
      </c>
    </row>
    <row r="230" spans="1:5" x14ac:dyDescent="0.25">
      <c r="A230">
        <v>993556882</v>
      </c>
      <c r="B230" t="s">
        <v>6</v>
      </c>
      <c r="E230" s="7">
        <v>44197</v>
      </c>
    </row>
    <row r="231" spans="1:5" x14ac:dyDescent="0.25">
      <c r="A231">
        <v>993574503</v>
      </c>
      <c r="B231" t="s">
        <v>6</v>
      </c>
      <c r="E231" s="7">
        <v>44197</v>
      </c>
    </row>
    <row r="232" spans="1:5" x14ac:dyDescent="0.25">
      <c r="A232">
        <v>994053191</v>
      </c>
      <c r="B232" t="s">
        <v>6</v>
      </c>
      <c r="E232" s="7">
        <v>44197</v>
      </c>
    </row>
    <row r="233" spans="1:5" x14ac:dyDescent="0.25">
      <c r="A233">
        <v>994152599</v>
      </c>
      <c r="B233" t="s">
        <v>6</v>
      </c>
      <c r="E233" s="7">
        <v>44197</v>
      </c>
    </row>
    <row r="234" spans="1:5" x14ac:dyDescent="0.25">
      <c r="A234">
        <v>994184210</v>
      </c>
      <c r="B234" t="s">
        <v>6</v>
      </c>
      <c r="E234" s="7">
        <v>44197</v>
      </c>
    </row>
    <row r="235" spans="1:5" x14ac:dyDescent="0.25">
      <c r="A235">
        <v>994419919</v>
      </c>
      <c r="B235" t="s">
        <v>6</v>
      </c>
      <c r="E235" s="7">
        <v>44197</v>
      </c>
    </row>
    <row r="236" spans="1:5" x14ac:dyDescent="0.25">
      <c r="A236">
        <v>994624342</v>
      </c>
      <c r="B236" t="s">
        <v>6</v>
      </c>
      <c r="E236" s="7">
        <v>44197</v>
      </c>
    </row>
    <row r="237" spans="1:5" x14ac:dyDescent="0.25">
      <c r="A237">
        <v>994792318</v>
      </c>
      <c r="B237" t="s">
        <v>6</v>
      </c>
      <c r="E237" s="7">
        <v>44197</v>
      </c>
    </row>
    <row r="238" spans="1:5" x14ac:dyDescent="0.25">
      <c r="A238">
        <v>994819623</v>
      </c>
      <c r="B238" t="s">
        <v>6</v>
      </c>
      <c r="E238" s="7">
        <v>44197</v>
      </c>
    </row>
    <row r="239" spans="1:5" x14ac:dyDescent="0.25">
      <c r="A239">
        <v>995021005</v>
      </c>
      <c r="B239" t="s">
        <v>6</v>
      </c>
      <c r="E239" s="7">
        <v>44197</v>
      </c>
    </row>
    <row r="240" spans="1:5" x14ac:dyDescent="0.25">
      <c r="A240">
        <v>995025981</v>
      </c>
      <c r="B240" t="s">
        <v>6</v>
      </c>
      <c r="E240" s="7">
        <v>44197</v>
      </c>
    </row>
    <row r="241" spans="1:5" x14ac:dyDescent="0.25">
      <c r="A241">
        <v>995051001</v>
      </c>
      <c r="B241" t="s">
        <v>6</v>
      </c>
      <c r="E241" s="7">
        <v>44197</v>
      </c>
    </row>
    <row r="242" spans="1:5" x14ac:dyDescent="0.25">
      <c r="A242">
        <v>995454084</v>
      </c>
      <c r="B242" t="s">
        <v>6</v>
      </c>
      <c r="E242" s="7">
        <v>44197</v>
      </c>
    </row>
    <row r="243" spans="1:5" x14ac:dyDescent="0.25">
      <c r="A243">
        <v>995464004</v>
      </c>
      <c r="B243" t="s">
        <v>6</v>
      </c>
      <c r="E243" s="7">
        <v>44197</v>
      </c>
    </row>
    <row r="244" spans="1:5" x14ac:dyDescent="0.25">
      <c r="A244">
        <v>995545594</v>
      </c>
      <c r="B244" t="s">
        <v>6</v>
      </c>
      <c r="E244" s="7">
        <v>44197</v>
      </c>
    </row>
    <row r="245" spans="1:5" x14ac:dyDescent="0.25">
      <c r="A245">
        <v>995591081</v>
      </c>
      <c r="B245" t="s">
        <v>6</v>
      </c>
      <c r="E245" s="7">
        <v>44197</v>
      </c>
    </row>
    <row r="246" spans="1:5" x14ac:dyDescent="0.25">
      <c r="A246">
        <v>995675161</v>
      </c>
      <c r="B246" t="s">
        <v>6</v>
      </c>
      <c r="E246" s="7">
        <v>44197</v>
      </c>
    </row>
    <row r="247" spans="1:5" x14ac:dyDescent="0.25">
      <c r="A247">
        <v>995806851</v>
      </c>
      <c r="B247" t="s">
        <v>6</v>
      </c>
      <c r="E247" s="7">
        <v>44197</v>
      </c>
    </row>
    <row r="248" spans="1:5" x14ac:dyDescent="0.25">
      <c r="A248">
        <v>996124797</v>
      </c>
      <c r="B248" t="s">
        <v>6</v>
      </c>
      <c r="E248" s="7">
        <v>44197</v>
      </c>
    </row>
    <row r="249" spans="1:5" x14ac:dyDescent="0.25">
      <c r="A249">
        <v>996208559</v>
      </c>
      <c r="B249" t="s">
        <v>6</v>
      </c>
      <c r="E249" s="7">
        <v>44197</v>
      </c>
    </row>
    <row r="250" spans="1:5" x14ac:dyDescent="0.25">
      <c r="A250">
        <v>996316971</v>
      </c>
      <c r="B250" t="s">
        <v>6</v>
      </c>
      <c r="E250" s="7">
        <v>44197</v>
      </c>
    </row>
    <row r="251" spans="1:5" x14ac:dyDescent="0.25">
      <c r="A251">
        <v>996326748</v>
      </c>
      <c r="B251" t="s">
        <v>6</v>
      </c>
      <c r="E251" s="7">
        <v>44197</v>
      </c>
    </row>
    <row r="252" spans="1:5" x14ac:dyDescent="0.25">
      <c r="A252">
        <v>996363805</v>
      </c>
      <c r="B252" t="s">
        <v>6</v>
      </c>
      <c r="E252" s="7">
        <v>44197</v>
      </c>
    </row>
    <row r="253" spans="1:5" x14ac:dyDescent="0.25">
      <c r="A253">
        <v>996472787</v>
      </c>
      <c r="B253" t="s">
        <v>6</v>
      </c>
      <c r="E253" s="7">
        <v>44197</v>
      </c>
    </row>
    <row r="254" spans="1:5" x14ac:dyDescent="0.25">
      <c r="A254">
        <v>996703711</v>
      </c>
      <c r="B254" t="s">
        <v>6</v>
      </c>
      <c r="E254" s="7">
        <v>44197</v>
      </c>
    </row>
    <row r="255" spans="1:5" x14ac:dyDescent="0.25">
      <c r="A255">
        <v>996814874</v>
      </c>
      <c r="B255" t="s">
        <v>6</v>
      </c>
      <c r="E255" s="7">
        <v>44197</v>
      </c>
    </row>
    <row r="256" spans="1:5" x14ac:dyDescent="0.25">
      <c r="A256">
        <v>996855333</v>
      </c>
      <c r="B256" t="s">
        <v>6</v>
      </c>
      <c r="E256" s="7">
        <v>44197</v>
      </c>
    </row>
    <row r="257" spans="1:5" x14ac:dyDescent="0.25">
      <c r="A257">
        <v>996963705</v>
      </c>
      <c r="B257" t="s">
        <v>6</v>
      </c>
      <c r="E257" s="7">
        <v>44197</v>
      </c>
    </row>
    <row r="258" spans="1:5" x14ac:dyDescent="0.25">
      <c r="A258">
        <v>997052560</v>
      </c>
      <c r="B258" t="s">
        <v>6</v>
      </c>
      <c r="E258" s="7">
        <v>44197</v>
      </c>
    </row>
    <row r="259" spans="1:5" x14ac:dyDescent="0.25">
      <c r="A259">
        <v>997121570</v>
      </c>
      <c r="B259" t="s">
        <v>6</v>
      </c>
      <c r="E259" s="7">
        <v>44197</v>
      </c>
    </row>
    <row r="260" spans="1:5" x14ac:dyDescent="0.25">
      <c r="A260">
        <v>997249763</v>
      </c>
      <c r="B260" t="s">
        <v>6</v>
      </c>
      <c r="E260" s="7">
        <v>44197</v>
      </c>
    </row>
    <row r="261" spans="1:5" x14ac:dyDescent="0.25">
      <c r="A261">
        <v>997293215</v>
      </c>
      <c r="B261" t="s">
        <v>6</v>
      </c>
      <c r="E261" s="7">
        <v>44197</v>
      </c>
    </row>
    <row r="262" spans="1:5" x14ac:dyDescent="0.25">
      <c r="A262">
        <v>997311698</v>
      </c>
      <c r="B262" t="s">
        <v>6</v>
      </c>
      <c r="E262" s="7">
        <v>44197</v>
      </c>
    </row>
    <row r="263" spans="1:5" x14ac:dyDescent="0.25">
      <c r="A263">
        <v>997443098</v>
      </c>
      <c r="B263" t="s">
        <v>6</v>
      </c>
      <c r="E263" s="7">
        <v>44197</v>
      </c>
    </row>
    <row r="264" spans="1:5" x14ac:dyDescent="0.25">
      <c r="A264">
        <v>997500709</v>
      </c>
      <c r="B264" t="s">
        <v>6</v>
      </c>
      <c r="E264" s="7">
        <v>44197</v>
      </c>
    </row>
    <row r="265" spans="1:5" x14ac:dyDescent="0.25">
      <c r="A265">
        <v>997731387</v>
      </c>
      <c r="B265" t="s">
        <v>6</v>
      </c>
      <c r="E265" s="7">
        <v>44197</v>
      </c>
    </row>
    <row r="266" spans="1:5" x14ac:dyDescent="0.25">
      <c r="A266">
        <v>997762592</v>
      </c>
      <c r="B266" t="s">
        <v>6</v>
      </c>
      <c r="E266" s="7">
        <v>44197</v>
      </c>
    </row>
    <row r="267" spans="1:5" x14ac:dyDescent="0.25">
      <c r="A267">
        <v>997928105</v>
      </c>
      <c r="B267" t="s">
        <v>6</v>
      </c>
      <c r="E267" s="7">
        <v>44197</v>
      </c>
    </row>
    <row r="268" spans="1:5" x14ac:dyDescent="0.25">
      <c r="A268">
        <v>998010039</v>
      </c>
      <c r="B268" t="s">
        <v>6</v>
      </c>
      <c r="E268" s="7">
        <v>44197</v>
      </c>
    </row>
    <row r="269" spans="1:5" x14ac:dyDescent="0.25">
      <c r="A269">
        <v>998130484</v>
      </c>
      <c r="B269" t="s">
        <v>6</v>
      </c>
      <c r="E269" s="7">
        <v>44197</v>
      </c>
    </row>
    <row r="270" spans="1:5" x14ac:dyDescent="0.25">
      <c r="A270">
        <v>998173396</v>
      </c>
      <c r="B270" t="s">
        <v>6</v>
      </c>
      <c r="E270" s="7">
        <v>44197</v>
      </c>
    </row>
    <row r="271" spans="1:5" x14ac:dyDescent="0.25">
      <c r="A271">
        <v>998198844</v>
      </c>
      <c r="B271" t="s">
        <v>6</v>
      </c>
      <c r="E271" s="7">
        <v>44197</v>
      </c>
    </row>
    <row r="272" spans="1:5" x14ac:dyDescent="0.25">
      <c r="A272">
        <v>998505666</v>
      </c>
      <c r="B272" t="s">
        <v>6</v>
      </c>
      <c r="E272" s="7">
        <v>44197</v>
      </c>
    </row>
    <row r="273" spans="1:5" x14ac:dyDescent="0.25">
      <c r="A273">
        <v>998672171</v>
      </c>
      <c r="B273" t="s">
        <v>6</v>
      </c>
      <c r="E273" s="7">
        <v>44197</v>
      </c>
    </row>
    <row r="274" spans="1:5" x14ac:dyDescent="0.25">
      <c r="A274">
        <v>999031463</v>
      </c>
      <c r="B274" t="s">
        <v>6</v>
      </c>
      <c r="E274" s="7">
        <v>44197</v>
      </c>
    </row>
    <row r="275" spans="1:5" x14ac:dyDescent="0.25">
      <c r="A275">
        <v>999076688</v>
      </c>
      <c r="B275" t="s">
        <v>6</v>
      </c>
      <c r="E275" s="7">
        <v>44197</v>
      </c>
    </row>
    <row r="276" spans="1:5" x14ac:dyDescent="0.25">
      <c r="A276">
        <v>999083080</v>
      </c>
      <c r="B276" t="s">
        <v>6</v>
      </c>
      <c r="E276" s="7">
        <v>44197</v>
      </c>
    </row>
    <row r="277" spans="1:5" x14ac:dyDescent="0.25">
      <c r="A277">
        <v>913829468</v>
      </c>
      <c r="B277" t="s">
        <v>9</v>
      </c>
      <c r="C277" t="s">
        <v>8</v>
      </c>
      <c r="D277" t="s">
        <v>44</v>
      </c>
      <c r="E277" s="7">
        <v>44197</v>
      </c>
    </row>
    <row r="278" spans="1:5" x14ac:dyDescent="0.25">
      <c r="A278">
        <v>925093246</v>
      </c>
      <c r="B278" t="s">
        <v>12</v>
      </c>
      <c r="C278" t="s">
        <v>8</v>
      </c>
      <c r="D278" t="s">
        <v>44</v>
      </c>
      <c r="E278" s="7">
        <v>44197</v>
      </c>
    </row>
    <row r="279" spans="1:5" x14ac:dyDescent="0.25">
      <c r="A279">
        <v>817410812</v>
      </c>
      <c r="B279" t="s">
        <v>7</v>
      </c>
      <c r="C279" t="s">
        <v>10</v>
      </c>
      <c r="D279" t="s">
        <v>45</v>
      </c>
      <c r="E279" s="7">
        <v>44197</v>
      </c>
    </row>
    <row r="280" spans="1:5" x14ac:dyDescent="0.25">
      <c r="A280">
        <v>914006562</v>
      </c>
      <c r="B280" t="s">
        <v>7</v>
      </c>
      <c r="C280" t="s">
        <v>10</v>
      </c>
      <c r="D280" t="s">
        <v>45</v>
      </c>
      <c r="E280" s="7">
        <v>44197</v>
      </c>
    </row>
    <row r="281" spans="1:5" x14ac:dyDescent="0.25">
      <c r="A281">
        <v>914514088</v>
      </c>
      <c r="B281" t="s">
        <v>7</v>
      </c>
      <c r="C281" t="s">
        <v>10</v>
      </c>
      <c r="D281" t="s">
        <v>45</v>
      </c>
      <c r="E281" s="7">
        <v>44197</v>
      </c>
    </row>
    <row r="282" spans="1:5" x14ac:dyDescent="0.25">
      <c r="A282">
        <v>914822807</v>
      </c>
      <c r="B282" t="s">
        <v>7</v>
      </c>
      <c r="C282" t="s">
        <v>10</v>
      </c>
      <c r="D282" t="s">
        <v>45</v>
      </c>
      <c r="E282" s="7">
        <v>44197</v>
      </c>
    </row>
    <row r="283" spans="1:5" x14ac:dyDescent="0.25">
      <c r="A283">
        <v>915542174</v>
      </c>
      <c r="B283" t="s">
        <v>7</v>
      </c>
      <c r="C283" t="s">
        <v>10</v>
      </c>
      <c r="D283" t="s">
        <v>45</v>
      </c>
      <c r="E283" s="7">
        <v>44197</v>
      </c>
    </row>
    <row r="284" spans="1:5" x14ac:dyDescent="0.25">
      <c r="A284">
        <v>925779733</v>
      </c>
      <c r="B284" t="s">
        <v>7</v>
      </c>
      <c r="C284" t="s">
        <v>10</v>
      </c>
      <c r="D284" t="s">
        <v>45</v>
      </c>
      <c r="E284" s="7">
        <v>44197</v>
      </c>
    </row>
    <row r="285" spans="1:5" x14ac:dyDescent="0.25">
      <c r="A285">
        <v>993562823</v>
      </c>
      <c r="B285" t="s">
        <v>7</v>
      </c>
      <c r="C285" t="s">
        <v>10</v>
      </c>
      <c r="D285" t="s">
        <v>45</v>
      </c>
      <c r="E285" s="7">
        <v>44197</v>
      </c>
    </row>
    <row r="286" spans="1:5" x14ac:dyDescent="0.25">
      <c r="A286">
        <v>870076592</v>
      </c>
      <c r="B286" t="s">
        <v>9</v>
      </c>
      <c r="C286" t="s">
        <v>10</v>
      </c>
      <c r="D286" t="s">
        <v>45</v>
      </c>
      <c r="E286" s="7">
        <v>44197</v>
      </c>
    </row>
    <row r="287" spans="1:5" x14ac:dyDescent="0.25">
      <c r="A287">
        <v>915071430</v>
      </c>
      <c r="B287" t="s">
        <v>9</v>
      </c>
      <c r="C287" t="s">
        <v>10</v>
      </c>
      <c r="D287" t="s">
        <v>45</v>
      </c>
      <c r="E287" s="7">
        <v>44197</v>
      </c>
    </row>
    <row r="288" spans="1:5" x14ac:dyDescent="0.25">
      <c r="A288">
        <v>916138172</v>
      </c>
      <c r="B288" t="s">
        <v>9</v>
      </c>
      <c r="C288" t="s">
        <v>10</v>
      </c>
      <c r="D288" t="s">
        <v>45</v>
      </c>
      <c r="E288" s="7">
        <v>44197</v>
      </c>
    </row>
    <row r="289" spans="1:5" x14ac:dyDescent="0.25">
      <c r="A289">
        <v>916985762</v>
      </c>
      <c r="B289" t="s">
        <v>9</v>
      </c>
      <c r="C289" t="s">
        <v>10</v>
      </c>
      <c r="D289" t="s">
        <v>45</v>
      </c>
      <c r="E289" s="7">
        <v>44197</v>
      </c>
    </row>
    <row r="290" spans="1:5" x14ac:dyDescent="0.25">
      <c r="A290">
        <v>969144107</v>
      </c>
      <c r="B290" t="s">
        <v>9</v>
      </c>
      <c r="C290" t="s">
        <v>10</v>
      </c>
      <c r="D290" t="s">
        <v>45</v>
      </c>
      <c r="E290" s="7">
        <v>44197</v>
      </c>
    </row>
    <row r="291" spans="1:5" x14ac:dyDescent="0.25">
      <c r="A291">
        <v>995377675</v>
      </c>
      <c r="B291" t="s">
        <v>9</v>
      </c>
      <c r="C291" t="s">
        <v>10</v>
      </c>
      <c r="D291" t="s">
        <v>45</v>
      </c>
      <c r="E291" s="7">
        <v>44197</v>
      </c>
    </row>
    <row r="292" spans="1:5" x14ac:dyDescent="0.25">
      <c r="A292">
        <v>993219711</v>
      </c>
      <c r="B292" t="s">
        <v>17</v>
      </c>
      <c r="C292" t="s">
        <v>10</v>
      </c>
      <c r="D292" t="s">
        <v>45</v>
      </c>
      <c r="E292" s="7">
        <v>44197</v>
      </c>
    </row>
    <row r="293" spans="1:5" x14ac:dyDescent="0.25">
      <c r="A293">
        <v>925180882</v>
      </c>
      <c r="B293" t="s">
        <v>12</v>
      </c>
      <c r="C293" t="s">
        <v>10</v>
      </c>
      <c r="D293" t="s">
        <v>45</v>
      </c>
      <c r="E293" s="7">
        <v>44197</v>
      </c>
    </row>
    <row r="294" spans="1:5" x14ac:dyDescent="0.25">
      <c r="A294">
        <v>997254104</v>
      </c>
      <c r="B294" t="s">
        <v>7</v>
      </c>
      <c r="C294" t="s">
        <v>15</v>
      </c>
      <c r="D294" t="s">
        <v>46</v>
      </c>
      <c r="E294" s="7">
        <v>44197</v>
      </c>
    </row>
    <row r="295" spans="1:5" x14ac:dyDescent="0.25">
      <c r="A295">
        <v>986880593</v>
      </c>
      <c r="B295" t="s">
        <v>11</v>
      </c>
      <c r="C295" t="s">
        <v>15</v>
      </c>
      <c r="D295" t="s">
        <v>46</v>
      </c>
      <c r="E295" s="7">
        <v>44197</v>
      </c>
    </row>
    <row r="296" spans="1:5" x14ac:dyDescent="0.25">
      <c r="A296">
        <v>913012283</v>
      </c>
      <c r="B296" t="s">
        <v>9</v>
      </c>
      <c r="C296" t="s">
        <v>15</v>
      </c>
      <c r="D296" t="s">
        <v>46</v>
      </c>
      <c r="E296" s="7">
        <v>44197</v>
      </c>
    </row>
    <row r="297" spans="1:5" x14ac:dyDescent="0.25">
      <c r="A297">
        <v>915047092</v>
      </c>
      <c r="B297" t="s">
        <v>9</v>
      </c>
      <c r="C297" t="s">
        <v>15</v>
      </c>
      <c r="D297" t="s">
        <v>46</v>
      </c>
      <c r="E297" s="7">
        <v>44197</v>
      </c>
    </row>
    <row r="298" spans="1:5" x14ac:dyDescent="0.25">
      <c r="A298">
        <v>917681074</v>
      </c>
      <c r="B298" t="s">
        <v>9</v>
      </c>
      <c r="C298" t="s">
        <v>15</v>
      </c>
      <c r="D298" t="s">
        <v>46</v>
      </c>
      <c r="E298" s="7">
        <v>44197</v>
      </c>
    </row>
    <row r="299" spans="1:5" x14ac:dyDescent="0.25">
      <c r="A299">
        <v>925016632</v>
      </c>
      <c r="B299" t="s">
        <v>9</v>
      </c>
      <c r="C299" t="s">
        <v>15</v>
      </c>
      <c r="D299" t="s">
        <v>46</v>
      </c>
      <c r="E299" s="7">
        <v>44197</v>
      </c>
    </row>
    <row r="300" spans="1:5" x14ac:dyDescent="0.25">
      <c r="A300">
        <v>925411353</v>
      </c>
      <c r="B300" t="s">
        <v>9</v>
      </c>
      <c r="C300" t="s">
        <v>15</v>
      </c>
      <c r="D300" t="s">
        <v>46</v>
      </c>
      <c r="E300" s="7">
        <v>44197</v>
      </c>
    </row>
    <row r="301" spans="1:5" x14ac:dyDescent="0.25">
      <c r="A301">
        <v>926349686</v>
      </c>
      <c r="B301" t="s">
        <v>9</v>
      </c>
      <c r="C301" t="s">
        <v>15</v>
      </c>
      <c r="D301" t="s">
        <v>46</v>
      </c>
      <c r="E301" s="7">
        <v>44197</v>
      </c>
    </row>
    <row r="302" spans="1:5" x14ac:dyDescent="0.25">
      <c r="A302">
        <v>990097275</v>
      </c>
      <c r="B302" t="s">
        <v>9</v>
      </c>
      <c r="C302" t="s">
        <v>15</v>
      </c>
      <c r="D302" t="s">
        <v>46</v>
      </c>
      <c r="E302" s="7">
        <v>44197</v>
      </c>
    </row>
    <row r="303" spans="1:5" x14ac:dyDescent="0.25">
      <c r="A303">
        <v>996646629</v>
      </c>
      <c r="B303" t="s">
        <v>9</v>
      </c>
      <c r="C303" t="s">
        <v>15</v>
      </c>
      <c r="D303" t="s">
        <v>46</v>
      </c>
      <c r="E303" s="7">
        <v>44197</v>
      </c>
    </row>
    <row r="304" spans="1:5" x14ac:dyDescent="0.25">
      <c r="A304">
        <v>996890112</v>
      </c>
      <c r="B304" t="s">
        <v>9</v>
      </c>
      <c r="C304" t="s">
        <v>15</v>
      </c>
      <c r="D304" t="s">
        <v>46</v>
      </c>
      <c r="E304" s="7">
        <v>44197</v>
      </c>
    </row>
    <row r="305" spans="1:5" x14ac:dyDescent="0.25">
      <c r="A305">
        <v>999001238</v>
      </c>
      <c r="B305" t="s">
        <v>9</v>
      </c>
      <c r="C305" t="s">
        <v>15</v>
      </c>
      <c r="D305" t="s">
        <v>46</v>
      </c>
      <c r="E305" s="7">
        <v>44197</v>
      </c>
    </row>
    <row r="306" spans="1:5" x14ac:dyDescent="0.25">
      <c r="A306">
        <v>917230498</v>
      </c>
      <c r="B306" t="s">
        <v>17</v>
      </c>
      <c r="C306" t="s">
        <v>15</v>
      </c>
      <c r="D306" t="s">
        <v>46</v>
      </c>
      <c r="E306" s="7">
        <v>44197</v>
      </c>
    </row>
    <row r="307" spans="1:5" x14ac:dyDescent="0.25">
      <c r="A307">
        <v>999277357</v>
      </c>
      <c r="B307" t="s">
        <v>17</v>
      </c>
      <c r="C307" t="s">
        <v>15</v>
      </c>
      <c r="D307" t="s">
        <v>46</v>
      </c>
      <c r="E307" s="7">
        <v>44197</v>
      </c>
    </row>
    <row r="308" spans="1:5" x14ac:dyDescent="0.25">
      <c r="A308">
        <v>922894272</v>
      </c>
      <c r="B308" t="s">
        <v>12</v>
      </c>
      <c r="C308" t="s">
        <v>15</v>
      </c>
      <c r="D308" t="s">
        <v>46</v>
      </c>
      <c r="E308" s="7">
        <v>44197</v>
      </c>
    </row>
    <row r="309" spans="1:5" x14ac:dyDescent="0.25">
      <c r="A309">
        <v>923960066</v>
      </c>
      <c r="B309" t="s">
        <v>12</v>
      </c>
      <c r="C309" t="s">
        <v>15</v>
      </c>
      <c r="D309" t="s">
        <v>46</v>
      </c>
      <c r="E309" s="7">
        <v>44197</v>
      </c>
    </row>
    <row r="310" spans="1:5" x14ac:dyDescent="0.25">
      <c r="A310">
        <v>974689715</v>
      </c>
      <c r="B310" t="s">
        <v>25</v>
      </c>
      <c r="C310" t="s">
        <v>15</v>
      </c>
      <c r="D310" t="s">
        <v>46</v>
      </c>
      <c r="E310" s="7">
        <v>44197</v>
      </c>
    </row>
    <row r="311" spans="1:5" x14ac:dyDescent="0.25">
      <c r="A311">
        <v>969403579</v>
      </c>
      <c r="B311" t="s">
        <v>9</v>
      </c>
      <c r="C311" t="s">
        <v>8</v>
      </c>
      <c r="D311" t="s">
        <v>47</v>
      </c>
      <c r="E311" s="7">
        <v>44197</v>
      </c>
    </row>
    <row r="312" spans="1:5" x14ac:dyDescent="0.25">
      <c r="A312">
        <v>924296003</v>
      </c>
      <c r="B312" t="s">
        <v>12</v>
      </c>
      <c r="C312" t="s">
        <v>8</v>
      </c>
      <c r="D312" t="s">
        <v>47</v>
      </c>
      <c r="E312" s="7">
        <v>44197</v>
      </c>
    </row>
    <row r="313" spans="1:5" x14ac:dyDescent="0.25">
      <c r="A313">
        <v>996814831</v>
      </c>
      <c r="B313" t="s">
        <v>5</v>
      </c>
      <c r="C313" t="s">
        <v>8</v>
      </c>
      <c r="D313" t="s">
        <v>47</v>
      </c>
      <c r="E313" s="7">
        <v>44197</v>
      </c>
    </row>
    <row r="314" spans="1:5" x14ac:dyDescent="0.25">
      <c r="A314">
        <v>912029921</v>
      </c>
      <c r="B314" t="s">
        <v>7</v>
      </c>
      <c r="C314" t="s">
        <v>19</v>
      </c>
      <c r="D314" t="s">
        <v>48</v>
      </c>
      <c r="E314" s="7">
        <v>44197</v>
      </c>
    </row>
    <row r="315" spans="1:5" x14ac:dyDescent="0.25">
      <c r="A315">
        <v>915924077</v>
      </c>
      <c r="B315" t="s">
        <v>7</v>
      </c>
      <c r="C315" t="s">
        <v>19</v>
      </c>
      <c r="D315" t="s">
        <v>48</v>
      </c>
      <c r="E315" s="7">
        <v>44197</v>
      </c>
    </row>
    <row r="316" spans="1:5" x14ac:dyDescent="0.25">
      <c r="A316">
        <v>917367981</v>
      </c>
      <c r="B316" t="s">
        <v>7</v>
      </c>
      <c r="C316" t="s">
        <v>19</v>
      </c>
      <c r="D316" t="s">
        <v>48</v>
      </c>
      <c r="E316" s="7">
        <v>44197</v>
      </c>
    </row>
    <row r="317" spans="1:5" x14ac:dyDescent="0.25">
      <c r="A317">
        <v>919625767</v>
      </c>
      <c r="B317" t="s">
        <v>7</v>
      </c>
      <c r="C317" t="s">
        <v>19</v>
      </c>
      <c r="D317" t="s">
        <v>48</v>
      </c>
      <c r="E317" s="7">
        <v>44197</v>
      </c>
    </row>
    <row r="318" spans="1:5" x14ac:dyDescent="0.25">
      <c r="A318">
        <v>920008097</v>
      </c>
      <c r="B318" t="s">
        <v>7</v>
      </c>
      <c r="C318" t="s">
        <v>19</v>
      </c>
      <c r="D318" t="s">
        <v>48</v>
      </c>
      <c r="E318" s="7">
        <v>44197</v>
      </c>
    </row>
    <row r="319" spans="1:5" x14ac:dyDescent="0.25">
      <c r="A319">
        <v>997209095</v>
      </c>
      <c r="B319" t="s">
        <v>7</v>
      </c>
      <c r="C319" t="s">
        <v>19</v>
      </c>
      <c r="D319" t="s">
        <v>48</v>
      </c>
      <c r="E319" s="7">
        <v>44197</v>
      </c>
    </row>
    <row r="320" spans="1:5" x14ac:dyDescent="0.25">
      <c r="A320">
        <v>999647383</v>
      </c>
      <c r="B320" t="s">
        <v>7</v>
      </c>
      <c r="C320" t="s">
        <v>19</v>
      </c>
      <c r="D320" t="s">
        <v>48</v>
      </c>
      <c r="E320" s="7">
        <v>44197</v>
      </c>
    </row>
    <row r="321" spans="1:5" x14ac:dyDescent="0.25">
      <c r="A321">
        <v>824724652</v>
      </c>
      <c r="B321" t="s">
        <v>9</v>
      </c>
      <c r="C321" t="s">
        <v>19</v>
      </c>
      <c r="D321" t="s">
        <v>48</v>
      </c>
      <c r="E321" s="7">
        <v>44197</v>
      </c>
    </row>
    <row r="322" spans="1:5" x14ac:dyDescent="0.25">
      <c r="A322">
        <v>912099237</v>
      </c>
      <c r="B322" t="s">
        <v>9</v>
      </c>
      <c r="C322" t="s">
        <v>19</v>
      </c>
      <c r="D322" t="s">
        <v>48</v>
      </c>
      <c r="E322" s="7">
        <v>44197</v>
      </c>
    </row>
    <row r="323" spans="1:5" x14ac:dyDescent="0.25">
      <c r="A323">
        <v>918671854</v>
      </c>
      <c r="B323" t="s">
        <v>9</v>
      </c>
      <c r="C323" t="s">
        <v>19</v>
      </c>
      <c r="D323" t="s">
        <v>48</v>
      </c>
      <c r="E323" s="7">
        <v>44197</v>
      </c>
    </row>
    <row r="324" spans="1:5" x14ac:dyDescent="0.25">
      <c r="A324">
        <v>920573878</v>
      </c>
      <c r="B324" t="s">
        <v>9</v>
      </c>
      <c r="C324" t="s">
        <v>19</v>
      </c>
      <c r="D324" t="s">
        <v>48</v>
      </c>
      <c r="E324" s="7">
        <v>44197</v>
      </c>
    </row>
    <row r="325" spans="1:5" x14ac:dyDescent="0.25">
      <c r="A325">
        <v>921820941</v>
      </c>
      <c r="B325" t="s">
        <v>9</v>
      </c>
      <c r="C325" t="s">
        <v>19</v>
      </c>
      <c r="D325" t="s">
        <v>48</v>
      </c>
      <c r="E325" s="7">
        <v>44197</v>
      </c>
    </row>
    <row r="326" spans="1:5" x14ac:dyDescent="0.25">
      <c r="A326">
        <v>922263337</v>
      </c>
      <c r="B326" t="s">
        <v>9</v>
      </c>
      <c r="C326" t="s">
        <v>19</v>
      </c>
      <c r="D326" t="s">
        <v>48</v>
      </c>
      <c r="E326" s="7">
        <v>44197</v>
      </c>
    </row>
    <row r="327" spans="1:5" x14ac:dyDescent="0.25">
      <c r="A327">
        <v>924815191</v>
      </c>
      <c r="B327" t="s">
        <v>9</v>
      </c>
      <c r="C327" t="s">
        <v>19</v>
      </c>
      <c r="D327" t="s">
        <v>48</v>
      </c>
      <c r="E327" s="7">
        <v>44197</v>
      </c>
    </row>
    <row r="328" spans="1:5" x14ac:dyDescent="0.25">
      <c r="A328">
        <v>970574247</v>
      </c>
      <c r="B328" t="s">
        <v>9</v>
      </c>
      <c r="C328" t="s">
        <v>19</v>
      </c>
      <c r="D328" t="s">
        <v>48</v>
      </c>
      <c r="E328" s="7">
        <v>44197</v>
      </c>
    </row>
    <row r="329" spans="1:5" x14ac:dyDescent="0.25">
      <c r="A329">
        <v>980904903</v>
      </c>
      <c r="B329" t="s">
        <v>9</v>
      </c>
      <c r="C329" t="s">
        <v>19</v>
      </c>
      <c r="D329" t="s">
        <v>48</v>
      </c>
      <c r="E329" s="7">
        <v>44197</v>
      </c>
    </row>
    <row r="330" spans="1:5" x14ac:dyDescent="0.25">
      <c r="A330">
        <v>985192111</v>
      </c>
      <c r="B330" t="s">
        <v>9</v>
      </c>
      <c r="C330" t="s">
        <v>19</v>
      </c>
      <c r="D330" t="s">
        <v>48</v>
      </c>
      <c r="E330" s="7">
        <v>44197</v>
      </c>
    </row>
    <row r="331" spans="1:5" x14ac:dyDescent="0.25">
      <c r="A331">
        <v>993857491</v>
      </c>
      <c r="B331" t="s">
        <v>9</v>
      </c>
      <c r="C331" t="s">
        <v>19</v>
      </c>
      <c r="D331" t="s">
        <v>48</v>
      </c>
      <c r="E331" s="7">
        <v>44197</v>
      </c>
    </row>
    <row r="332" spans="1:5" x14ac:dyDescent="0.25">
      <c r="A332">
        <v>996251519</v>
      </c>
      <c r="B332" t="s">
        <v>9</v>
      </c>
      <c r="C332" t="s">
        <v>19</v>
      </c>
      <c r="D332" t="s">
        <v>48</v>
      </c>
      <c r="E332" s="7">
        <v>44197</v>
      </c>
    </row>
    <row r="333" spans="1:5" x14ac:dyDescent="0.25">
      <c r="A333">
        <v>997421388</v>
      </c>
      <c r="B333" t="s">
        <v>9</v>
      </c>
      <c r="C333" t="s">
        <v>19</v>
      </c>
      <c r="D333" t="s">
        <v>48</v>
      </c>
      <c r="E333" s="7">
        <v>44197</v>
      </c>
    </row>
    <row r="334" spans="1:5" x14ac:dyDescent="0.25">
      <c r="A334">
        <v>997834623</v>
      </c>
      <c r="B334" t="s">
        <v>9</v>
      </c>
      <c r="C334" t="s">
        <v>19</v>
      </c>
      <c r="D334" t="s">
        <v>48</v>
      </c>
      <c r="E334" s="7">
        <v>44197</v>
      </c>
    </row>
    <row r="335" spans="1:5" x14ac:dyDescent="0.25">
      <c r="A335">
        <v>923582991</v>
      </c>
      <c r="B335" t="s">
        <v>17</v>
      </c>
      <c r="C335" t="s">
        <v>19</v>
      </c>
      <c r="D335" t="s">
        <v>48</v>
      </c>
      <c r="E335" s="7">
        <v>44197</v>
      </c>
    </row>
    <row r="336" spans="1:5" x14ac:dyDescent="0.25">
      <c r="A336">
        <v>991692118</v>
      </c>
      <c r="B336" t="s">
        <v>17</v>
      </c>
      <c r="C336" t="s">
        <v>19</v>
      </c>
      <c r="D336" t="s">
        <v>48</v>
      </c>
      <c r="E336" s="7">
        <v>44197</v>
      </c>
    </row>
    <row r="337" spans="1:5" x14ac:dyDescent="0.25">
      <c r="A337">
        <v>923158480</v>
      </c>
      <c r="B337" t="s">
        <v>12</v>
      </c>
      <c r="C337" t="s">
        <v>19</v>
      </c>
      <c r="D337" t="s">
        <v>48</v>
      </c>
      <c r="E337" s="7">
        <v>44197</v>
      </c>
    </row>
    <row r="338" spans="1:5" x14ac:dyDescent="0.25">
      <c r="A338">
        <v>924616199</v>
      </c>
      <c r="B338" t="s">
        <v>12</v>
      </c>
      <c r="C338" t="s">
        <v>19</v>
      </c>
      <c r="D338" t="s">
        <v>48</v>
      </c>
      <c r="E338" s="7">
        <v>44197</v>
      </c>
    </row>
    <row r="339" spans="1:5" x14ac:dyDescent="0.25">
      <c r="A339">
        <v>925110396</v>
      </c>
      <c r="B339" t="s">
        <v>12</v>
      </c>
      <c r="C339" t="s">
        <v>19</v>
      </c>
      <c r="D339" t="s">
        <v>48</v>
      </c>
      <c r="E339" s="7">
        <v>44197</v>
      </c>
    </row>
    <row r="340" spans="1:5" x14ac:dyDescent="0.25">
      <c r="A340">
        <v>817823572</v>
      </c>
      <c r="B340" t="s">
        <v>5</v>
      </c>
      <c r="C340" t="s">
        <v>19</v>
      </c>
      <c r="D340" t="s">
        <v>48</v>
      </c>
      <c r="E340" s="7">
        <v>44197</v>
      </c>
    </row>
    <row r="341" spans="1:5" x14ac:dyDescent="0.25">
      <c r="A341">
        <v>818510632</v>
      </c>
      <c r="B341" t="s">
        <v>7</v>
      </c>
      <c r="C341" t="s">
        <v>18</v>
      </c>
      <c r="D341" t="s">
        <v>49</v>
      </c>
      <c r="E341" s="7">
        <v>44197</v>
      </c>
    </row>
    <row r="342" spans="1:5" x14ac:dyDescent="0.25">
      <c r="A342">
        <v>819110352</v>
      </c>
      <c r="B342" t="s">
        <v>7</v>
      </c>
      <c r="C342" t="s">
        <v>18</v>
      </c>
      <c r="D342" t="s">
        <v>49</v>
      </c>
      <c r="E342" s="7">
        <v>44197</v>
      </c>
    </row>
    <row r="343" spans="1:5" x14ac:dyDescent="0.25">
      <c r="A343">
        <v>819166722</v>
      </c>
      <c r="B343" t="s">
        <v>7</v>
      </c>
      <c r="C343" t="s">
        <v>18</v>
      </c>
      <c r="D343" t="s">
        <v>49</v>
      </c>
      <c r="E343" s="7">
        <v>44197</v>
      </c>
    </row>
    <row r="344" spans="1:5" x14ac:dyDescent="0.25">
      <c r="A344">
        <v>819179522</v>
      </c>
      <c r="B344" t="s">
        <v>7</v>
      </c>
      <c r="C344" t="s">
        <v>18</v>
      </c>
      <c r="D344" t="s">
        <v>49</v>
      </c>
      <c r="E344" s="7">
        <v>44197</v>
      </c>
    </row>
    <row r="345" spans="1:5" x14ac:dyDescent="0.25">
      <c r="A345">
        <v>898581152</v>
      </c>
      <c r="B345" t="s">
        <v>7</v>
      </c>
      <c r="C345" t="s">
        <v>18</v>
      </c>
      <c r="D345" t="s">
        <v>49</v>
      </c>
      <c r="E345" s="7">
        <v>44197</v>
      </c>
    </row>
    <row r="346" spans="1:5" x14ac:dyDescent="0.25">
      <c r="A346">
        <v>912166937</v>
      </c>
      <c r="B346" t="s">
        <v>7</v>
      </c>
      <c r="C346" t="s">
        <v>18</v>
      </c>
      <c r="D346" t="s">
        <v>49</v>
      </c>
      <c r="E346" s="7">
        <v>44197</v>
      </c>
    </row>
    <row r="347" spans="1:5" x14ac:dyDescent="0.25">
      <c r="A347">
        <v>913308069</v>
      </c>
      <c r="B347" t="s">
        <v>7</v>
      </c>
      <c r="C347" t="s">
        <v>18</v>
      </c>
      <c r="D347" t="s">
        <v>49</v>
      </c>
      <c r="E347" s="7">
        <v>44197</v>
      </c>
    </row>
    <row r="348" spans="1:5" x14ac:dyDescent="0.25">
      <c r="A348">
        <v>913777832</v>
      </c>
      <c r="B348" t="s">
        <v>7</v>
      </c>
      <c r="C348" t="s">
        <v>18</v>
      </c>
      <c r="D348" t="s">
        <v>49</v>
      </c>
      <c r="E348" s="7">
        <v>44197</v>
      </c>
    </row>
    <row r="349" spans="1:5" x14ac:dyDescent="0.25">
      <c r="A349">
        <v>914550653</v>
      </c>
      <c r="B349" t="s">
        <v>7</v>
      </c>
      <c r="C349" t="s">
        <v>18</v>
      </c>
      <c r="D349" t="s">
        <v>49</v>
      </c>
      <c r="E349" s="7">
        <v>44197</v>
      </c>
    </row>
    <row r="350" spans="1:5" x14ac:dyDescent="0.25">
      <c r="A350">
        <v>914634598</v>
      </c>
      <c r="B350" t="s">
        <v>7</v>
      </c>
      <c r="C350" t="s">
        <v>18</v>
      </c>
      <c r="D350" t="s">
        <v>49</v>
      </c>
      <c r="E350" s="7">
        <v>44197</v>
      </c>
    </row>
    <row r="351" spans="1:5" x14ac:dyDescent="0.25">
      <c r="A351">
        <v>915288952</v>
      </c>
      <c r="B351" t="s">
        <v>7</v>
      </c>
      <c r="C351" t="s">
        <v>18</v>
      </c>
      <c r="D351" t="s">
        <v>49</v>
      </c>
      <c r="E351" s="7">
        <v>44197</v>
      </c>
    </row>
    <row r="352" spans="1:5" x14ac:dyDescent="0.25">
      <c r="A352">
        <v>915508693</v>
      </c>
      <c r="B352" t="s">
        <v>7</v>
      </c>
      <c r="C352" t="s">
        <v>18</v>
      </c>
      <c r="D352" t="s">
        <v>49</v>
      </c>
      <c r="E352" s="7">
        <v>44197</v>
      </c>
    </row>
    <row r="353" spans="1:5" x14ac:dyDescent="0.25">
      <c r="A353">
        <v>916265492</v>
      </c>
      <c r="B353" t="s">
        <v>7</v>
      </c>
      <c r="C353" t="s">
        <v>18</v>
      </c>
      <c r="D353" t="s">
        <v>49</v>
      </c>
      <c r="E353" s="7">
        <v>44197</v>
      </c>
    </row>
    <row r="354" spans="1:5" x14ac:dyDescent="0.25">
      <c r="A354">
        <v>916303211</v>
      </c>
      <c r="B354" t="s">
        <v>7</v>
      </c>
      <c r="C354" t="s">
        <v>18</v>
      </c>
      <c r="D354" t="s">
        <v>49</v>
      </c>
      <c r="E354" s="7">
        <v>44197</v>
      </c>
    </row>
    <row r="355" spans="1:5" x14ac:dyDescent="0.25">
      <c r="A355">
        <v>916793448</v>
      </c>
      <c r="B355" t="s">
        <v>7</v>
      </c>
      <c r="C355" t="s">
        <v>18</v>
      </c>
      <c r="D355" t="s">
        <v>49</v>
      </c>
      <c r="E355" s="7">
        <v>44197</v>
      </c>
    </row>
    <row r="356" spans="1:5" x14ac:dyDescent="0.25">
      <c r="A356">
        <v>917103224</v>
      </c>
      <c r="B356" t="s">
        <v>7</v>
      </c>
      <c r="C356" t="s">
        <v>18</v>
      </c>
      <c r="D356" t="s">
        <v>49</v>
      </c>
      <c r="E356" s="7">
        <v>44197</v>
      </c>
    </row>
    <row r="357" spans="1:5" x14ac:dyDescent="0.25">
      <c r="A357">
        <v>917582904</v>
      </c>
      <c r="B357" t="s">
        <v>7</v>
      </c>
      <c r="C357" t="s">
        <v>18</v>
      </c>
      <c r="D357" t="s">
        <v>49</v>
      </c>
      <c r="E357" s="7">
        <v>44197</v>
      </c>
    </row>
    <row r="358" spans="1:5" x14ac:dyDescent="0.25">
      <c r="A358">
        <v>918528032</v>
      </c>
      <c r="B358" t="s">
        <v>7</v>
      </c>
      <c r="C358" t="s">
        <v>18</v>
      </c>
      <c r="D358" t="s">
        <v>49</v>
      </c>
      <c r="E358" s="7">
        <v>44197</v>
      </c>
    </row>
    <row r="359" spans="1:5" x14ac:dyDescent="0.25">
      <c r="A359">
        <v>919945656</v>
      </c>
      <c r="B359" t="s">
        <v>7</v>
      </c>
      <c r="C359" t="s">
        <v>18</v>
      </c>
      <c r="D359" t="s">
        <v>49</v>
      </c>
      <c r="E359" s="7">
        <v>44197</v>
      </c>
    </row>
    <row r="360" spans="1:5" x14ac:dyDescent="0.25">
      <c r="A360">
        <v>920251447</v>
      </c>
      <c r="B360" t="s">
        <v>7</v>
      </c>
      <c r="C360" t="s">
        <v>18</v>
      </c>
      <c r="D360" t="s">
        <v>49</v>
      </c>
      <c r="E360" s="7">
        <v>44197</v>
      </c>
    </row>
    <row r="361" spans="1:5" x14ac:dyDescent="0.25">
      <c r="A361">
        <v>920694144</v>
      </c>
      <c r="B361" t="s">
        <v>7</v>
      </c>
      <c r="C361" t="s">
        <v>18</v>
      </c>
      <c r="D361" t="s">
        <v>49</v>
      </c>
      <c r="E361" s="7">
        <v>44197</v>
      </c>
    </row>
    <row r="362" spans="1:5" x14ac:dyDescent="0.25">
      <c r="A362">
        <v>920769551</v>
      </c>
      <c r="B362" t="s">
        <v>7</v>
      </c>
      <c r="C362" t="s">
        <v>18</v>
      </c>
      <c r="D362" t="s">
        <v>49</v>
      </c>
      <c r="E362" s="7">
        <v>44197</v>
      </c>
    </row>
    <row r="363" spans="1:5" x14ac:dyDescent="0.25">
      <c r="A363">
        <v>921309260</v>
      </c>
      <c r="B363" t="s">
        <v>7</v>
      </c>
      <c r="C363" t="s">
        <v>18</v>
      </c>
      <c r="D363" t="s">
        <v>49</v>
      </c>
      <c r="E363" s="7">
        <v>44197</v>
      </c>
    </row>
    <row r="364" spans="1:5" x14ac:dyDescent="0.25">
      <c r="A364">
        <v>921705107</v>
      </c>
      <c r="B364" t="s">
        <v>7</v>
      </c>
      <c r="C364" t="s">
        <v>18</v>
      </c>
      <c r="D364" t="s">
        <v>49</v>
      </c>
      <c r="E364" s="7">
        <v>44197</v>
      </c>
    </row>
    <row r="365" spans="1:5" x14ac:dyDescent="0.25">
      <c r="A365">
        <v>922068593</v>
      </c>
      <c r="B365" t="s">
        <v>7</v>
      </c>
      <c r="C365" t="s">
        <v>18</v>
      </c>
      <c r="D365" t="s">
        <v>49</v>
      </c>
      <c r="E365" s="7">
        <v>44197</v>
      </c>
    </row>
    <row r="366" spans="1:5" x14ac:dyDescent="0.25">
      <c r="A366">
        <v>923035257</v>
      </c>
      <c r="B366" t="s">
        <v>7</v>
      </c>
      <c r="C366" t="s">
        <v>18</v>
      </c>
      <c r="D366" t="s">
        <v>49</v>
      </c>
      <c r="E366" s="7">
        <v>44197</v>
      </c>
    </row>
    <row r="367" spans="1:5" x14ac:dyDescent="0.25">
      <c r="A367">
        <v>923139893</v>
      </c>
      <c r="B367" t="s">
        <v>7</v>
      </c>
      <c r="C367" t="s">
        <v>18</v>
      </c>
      <c r="D367" t="s">
        <v>49</v>
      </c>
      <c r="E367" s="7">
        <v>44197</v>
      </c>
    </row>
    <row r="368" spans="1:5" x14ac:dyDescent="0.25">
      <c r="A368">
        <v>923423176</v>
      </c>
      <c r="B368" t="s">
        <v>7</v>
      </c>
      <c r="C368" t="s">
        <v>18</v>
      </c>
      <c r="D368" t="s">
        <v>49</v>
      </c>
      <c r="E368" s="7">
        <v>44197</v>
      </c>
    </row>
    <row r="369" spans="1:5" x14ac:dyDescent="0.25">
      <c r="A369">
        <v>980449459</v>
      </c>
      <c r="B369" t="s">
        <v>7</v>
      </c>
      <c r="C369" t="s">
        <v>18</v>
      </c>
      <c r="D369" t="s">
        <v>49</v>
      </c>
      <c r="E369" s="7">
        <v>44197</v>
      </c>
    </row>
    <row r="370" spans="1:5" x14ac:dyDescent="0.25">
      <c r="A370">
        <v>984785224</v>
      </c>
      <c r="B370" t="s">
        <v>7</v>
      </c>
      <c r="C370" t="s">
        <v>18</v>
      </c>
      <c r="D370" t="s">
        <v>49</v>
      </c>
      <c r="E370" s="7">
        <v>44197</v>
      </c>
    </row>
    <row r="371" spans="1:5" x14ac:dyDescent="0.25">
      <c r="A371">
        <v>984860013</v>
      </c>
      <c r="B371" t="s">
        <v>7</v>
      </c>
      <c r="C371" t="s">
        <v>18</v>
      </c>
      <c r="D371" t="s">
        <v>49</v>
      </c>
      <c r="E371" s="7">
        <v>44197</v>
      </c>
    </row>
    <row r="372" spans="1:5" x14ac:dyDescent="0.25">
      <c r="A372">
        <v>990890366</v>
      </c>
      <c r="B372" t="s">
        <v>7</v>
      </c>
      <c r="C372" t="s">
        <v>18</v>
      </c>
      <c r="D372" t="s">
        <v>49</v>
      </c>
      <c r="E372" s="7">
        <v>44197</v>
      </c>
    </row>
    <row r="373" spans="1:5" x14ac:dyDescent="0.25">
      <c r="A373">
        <v>991955585</v>
      </c>
      <c r="B373" t="s">
        <v>7</v>
      </c>
      <c r="C373" t="s">
        <v>18</v>
      </c>
      <c r="D373" t="s">
        <v>49</v>
      </c>
      <c r="E373" s="7">
        <v>44197</v>
      </c>
    </row>
    <row r="374" spans="1:5" x14ac:dyDescent="0.25">
      <c r="A374">
        <v>993083704</v>
      </c>
      <c r="B374" t="s">
        <v>7</v>
      </c>
      <c r="C374" t="s">
        <v>18</v>
      </c>
      <c r="D374" t="s">
        <v>49</v>
      </c>
      <c r="E374" s="7">
        <v>44197</v>
      </c>
    </row>
    <row r="375" spans="1:5" x14ac:dyDescent="0.25">
      <c r="A375">
        <v>996817547</v>
      </c>
      <c r="B375" t="s">
        <v>7</v>
      </c>
      <c r="C375" t="s">
        <v>18</v>
      </c>
      <c r="D375" t="s">
        <v>49</v>
      </c>
      <c r="E375" s="7">
        <v>44197</v>
      </c>
    </row>
    <row r="376" spans="1:5" x14ac:dyDescent="0.25">
      <c r="A376">
        <v>997128028</v>
      </c>
      <c r="B376" t="s">
        <v>7</v>
      </c>
      <c r="C376" t="s">
        <v>18</v>
      </c>
      <c r="D376" t="s">
        <v>49</v>
      </c>
      <c r="E376" s="7">
        <v>44197</v>
      </c>
    </row>
    <row r="377" spans="1:5" x14ac:dyDescent="0.25">
      <c r="A377">
        <v>987143436</v>
      </c>
      <c r="B377" t="s">
        <v>11</v>
      </c>
      <c r="C377" t="s">
        <v>18</v>
      </c>
      <c r="D377" t="s">
        <v>49</v>
      </c>
      <c r="E377" s="7">
        <v>44197</v>
      </c>
    </row>
    <row r="378" spans="1:5" x14ac:dyDescent="0.25">
      <c r="A378">
        <v>816951682</v>
      </c>
      <c r="B378" t="s">
        <v>9</v>
      </c>
      <c r="C378" t="s">
        <v>18</v>
      </c>
      <c r="D378" t="s">
        <v>49</v>
      </c>
      <c r="E378" s="7">
        <v>44197</v>
      </c>
    </row>
    <row r="379" spans="1:5" x14ac:dyDescent="0.25">
      <c r="A379">
        <v>826324872</v>
      </c>
      <c r="B379" t="s">
        <v>9</v>
      </c>
      <c r="C379" t="s">
        <v>18</v>
      </c>
      <c r="D379" t="s">
        <v>49</v>
      </c>
      <c r="E379" s="7">
        <v>44197</v>
      </c>
    </row>
    <row r="380" spans="1:5" x14ac:dyDescent="0.25">
      <c r="A380">
        <v>874358622</v>
      </c>
      <c r="B380" t="s">
        <v>9</v>
      </c>
      <c r="C380" t="s">
        <v>18</v>
      </c>
      <c r="D380" t="s">
        <v>49</v>
      </c>
      <c r="E380" s="7">
        <v>44197</v>
      </c>
    </row>
    <row r="381" spans="1:5" x14ac:dyDescent="0.25">
      <c r="A381">
        <v>883476522</v>
      </c>
      <c r="B381" t="s">
        <v>9</v>
      </c>
      <c r="C381" t="s">
        <v>18</v>
      </c>
      <c r="D381" t="s">
        <v>49</v>
      </c>
      <c r="E381" s="7">
        <v>44197</v>
      </c>
    </row>
    <row r="382" spans="1:5" x14ac:dyDescent="0.25">
      <c r="A382">
        <v>912051528</v>
      </c>
      <c r="B382" t="s">
        <v>9</v>
      </c>
      <c r="C382" t="s">
        <v>18</v>
      </c>
      <c r="D382" t="s">
        <v>49</v>
      </c>
      <c r="E382" s="7">
        <v>44197</v>
      </c>
    </row>
    <row r="383" spans="1:5" x14ac:dyDescent="0.25">
      <c r="A383">
        <v>917149143</v>
      </c>
      <c r="B383" t="s">
        <v>9</v>
      </c>
      <c r="C383" t="s">
        <v>18</v>
      </c>
      <c r="D383" t="s">
        <v>49</v>
      </c>
      <c r="E383" s="7">
        <v>44197</v>
      </c>
    </row>
    <row r="384" spans="1:5" x14ac:dyDescent="0.25">
      <c r="A384">
        <v>917341648</v>
      </c>
      <c r="B384" t="s">
        <v>9</v>
      </c>
      <c r="C384" t="s">
        <v>18</v>
      </c>
      <c r="D384" t="s">
        <v>49</v>
      </c>
      <c r="E384" s="7">
        <v>44197</v>
      </c>
    </row>
    <row r="385" spans="1:5" x14ac:dyDescent="0.25">
      <c r="A385">
        <v>917430748</v>
      </c>
      <c r="B385" t="s">
        <v>9</v>
      </c>
      <c r="C385" t="s">
        <v>18</v>
      </c>
      <c r="D385" t="s">
        <v>49</v>
      </c>
      <c r="E385" s="7">
        <v>44197</v>
      </c>
    </row>
    <row r="386" spans="1:5" x14ac:dyDescent="0.25">
      <c r="A386">
        <v>917860262</v>
      </c>
      <c r="B386" t="s">
        <v>9</v>
      </c>
      <c r="C386" t="s">
        <v>18</v>
      </c>
      <c r="D386" t="s">
        <v>49</v>
      </c>
      <c r="E386" s="7">
        <v>44197</v>
      </c>
    </row>
    <row r="387" spans="1:5" x14ac:dyDescent="0.25">
      <c r="A387">
        <v>918356703</v>
      </c>
      <c r="B387" t="s">
        <v>9</v>
      </c>
      <c r="C387" t="s">
        <v>18</v>
      </c>
      <c r="D387" t="s">
        <v>49</v>
      </c>
      <c r="E387" s="7">
        <v>44197</v>
      </c>
    </row>
    <row r="388" spans="1:5" x14ac:dyDescent="0.25">
      <c r="A388">
        <v>918359583</v>
      </c>
      <c r="B388" t="s">
        <v>9</v>
      </c>
      <c r="C388" t="s">
        <v>18</v>
      </c>
      <c r="D388" t="s">
        <v>49</v>
      </c>
      <c r="E388" s="7">
        <v>44197</v>
      </c>
    </row>
    <row r="389" spans="1:5" x14ac:dyDescent="0.25">
      <c r="A389">
        <v>918645225</v>
      </c>
      <c r="B389" t="s">
        <v>9</v>
      </c>
      <c r="C389" t="s">
        <v>18</v>
      </c>
      <c r="D389" t="s">
        <v>49</v>
      </c>
      <c r="E389" s="7">
        <v>44197</v>
      </c>
    </row>
    <row r="390" spans="1:5" x14ac:dyDescent="0.25">
      <c r="A390">
        <v>918909265</v>
      </c>
      <c r="B390" t="s">
        <v>9</v>
      </c>
      <c r="C390" t="s">
        <v>18</v>
      </c>
      <c r="D390" t="s">
        <v>49</v>
      </c>
      <c r="E390" s="7">
        <v>44197</v>
      </c>
    </row>
    <row r="391" spans="1:5" x14ac:dyDescent="0.25">
      <c r="A391">
        <v>918991867</v>
      </c>
      <c r="B391" t="s">
        <v>9</v>
      </c>
      <c r="C391" t="s">
        <v>18</v>
      </c>
      <c r="D391" t="s">
        <v>49</v>
      </c>
      <c r="E391" s="7">
        <v>44197</v>
      </c>
    </row>
    <row r="392" spans="1:5" x14ac:dyDescent="0.25">
      <c r="A392">
        <v>919628537</v>
      </c>
      <c r="B392" t="s">
        <v>9</v>
      </c>
      <c r="C392" t="s">
        <v>18</v>
      </c>
      <c r="D392" t="s">
        <v>49</v>
      </c>
      <c r="E392" s="7">
        <v>44197</v>
      </c>
    </row>
    <row r="393" spans="1:5" x14ac:dyDescent="0.25">
      <c r="A393">
        <v>921111231</v>
      </c>
      <c r="B393" t="s">
        <v>9</v>
      </c>
      <c r="C393" t="s">
        <v>18</v>
      </c>
      <c r="D393" t="s">
        <v>49</v>
      </c>
      <c r="E393" s="7">
        <v>44197</v>
      </c>
    </row>
    <row r="394" spans="1:5" x14ac:dyDescent="0.25">
      <c r="A394">
        <v>921279388</v>
      </c>
      <c r="B394" t="s">
        <v>9</v>
      </c>
      <c r="C394" t="s">
        <v>18</v>
      </c>
      <c r="D394" t="s">
        <v>49</v>
      </c>
      <c r="E394" s="7">
        <v>44197</v>
      </c>
    </row>
    <row r="395" spans="1:5" x14ac:dyDescent="0.25">
      <c r="A395">
        <v>921279442</v>
      </c>
      <c r="B395" t="s">
        <v>9</v>
      </c>
      <c r="C395" t="s">
        <v>18</v>
      </c>
      <c r="D395" t="s">
        <v>49</v>
      </c>
      <c r="E395" s="7">
        <v>44197</v>
      </c>
    </row>
    <row r="396" spans="1:5" x14ac:dyDescent="0.25">
      <c r="A396">
        <v>921656459</v>
      </c>
      <c r="B396" t="s">
        <v>9</v>
      </c>
      <c r="C396" t="s">
        <v>18</v>
      </c>
      <c r="D396" t="s">
        <v>49</v>
      </c>
      <c r="E396" s="7">
        <v>44197</v>
      </c>
    </row>
    <row r="397" spans="1:5" x14ac:dyDescent="0.25">
      <c r="A397">
        <v>922876789</v>
      </c>
      <c r="B397" t="s">
        <v>9</v>
      </c>
      <c r="C397" t="s">
        <v>18</v>
      </c>
      <c r="D397" t="s">
        <v>49</v>
      </c>
      <c r="E397" s="7">
        <v>44197</v>
      </c>
    </row>
    <row r="398" spans="1:5" x14ac:dyDescent="0.25">
      <c r="A398">
        <v>923762361</v>
      </c>
      <c r="B398" t="s">
        <v>9</v>
      </c>
      <c r="C398" t="s">
        <v>18</v>
      </c>
      <c r="D398" t="s">
        <v>49</v>
      </c>
      <c r="E398" s="7">
        <v>44197</v>
      </c>
    </row>
    <row r="399" spans="1:5" x14ac:dyDescent="0.25">
      <c r="A399">
        <v>924514132</v>
      </c>
      <c r="B399" t="s">
        <v>9</v>
      </c>
      <c r="C399" t="s">
        <v>18</v>
      </c>
      <c r="D399" t="s">
        <v>49</v>
      </c>
      <c r="E399" s="7">
        <v>44197</v>
      </c>
    </row>
    <row r="400" spans="1:5" x14ac:dyDescent="0.25">
      <c r="A400">
        <v>924516518</v>
      </c>
      <c r="B400" t="s">
        <v>9</v>
      </c>
      <c r="C400" t="s">
        <v>18</v>
      </c>
      <c r="D400" t="s">
        <v>49</v>
      </c>
      <c r="E400" s="7">
        <v>44197</v>
      </c>
    </row>
    <row r="401" spans="1:5" x14ac:dyDescent="0.25">
      <c r="A401">
        <v>925176729</v>
      </c>
      <c r="B401" t="s">
        <v>9</v>
      </c>
      <c r="C401" t="s">
        <v>18</v>
      </c>
      <c r="D401" t="s">
        <v>49</v>
      </c>
      <c r="E401" s="7">
        <v>44197</v>
      </c>
    </row>
    <row r="402" spans="1:5" x14ac:dyDescent="0.25">
      <c r="A402">
        <v>925573450</v>
      </c>
      <c r="B402" t="s">
        <v>9</v>
      </c>
      <c r="C402" t="s">
        <v>18</v>
      </c>
      <c r="D402" t="s">
        <v>49</v>
      </c>
      <c r="E402" s="7">
        <v>44197</v>
      </c>
    </row>
    <row r="403" spans="1:5" x14ac:dyDescent="0.25">
      <c r="A403">
        <v>925689521</v>
      </c>
      <c r="B403" t="s">
        <v>9</v>
      </c>
      <c r="C403" t="s">
        <v>18</v>
      </c>
      <c r="D403" t="s">
        <v>49</v>
      </c>
      <c r="E403" s="7">
        <v>44197</v>
      </c>
    </row>
    <row r="404" spans="1:5" x14ac:dyDescent="0.25">
      <c r="A404">
        <v>926435663</v>
      </c>
      <c r="B404" t="s">
        <v>9</v>
      </c>
      <c r="C404" t="s">
        <v>18</v>
      </c>
      <c r="D404" t="s">
        <v>49</v>
      </c>
      <c r="E404" s="7">
        <v>44197</v>
      </c>
    </row>
    <row r="405" spans="1:5" x14ac:dyDescent="0.25">
      <c r="A405">
        <v>969880237</v>
      </c>
      <c r="B405" t="s">
        <v>9</v>
      </c>
      <c r="C405" t="s">
        <v>18</v>
      </c>
      <c r="D405" t="s">
        <v>49</v>
      </c>
      <c r="E405" s="7">
        <v>44197</v>
      </c>
    </row>
    <row r="406" spans="1:5" x14ac:dyDescent="0.25">
      <c r="A406">
        <v>970991093</v>
      </c>
      <c r="B406" t="s">
        <v>9</v>
      </c>
      <c r="C406" t="s">
        <v>18</v>
      </c>
      <c r="D406" t="s">
        <v>49</v>
      </c>
      <c r="E406" s="7">
        <v>44197</v>
      </c>
    </row>
    <row r="407" spans="1:5" x14ac:dyDescent="0.25">
      <c r="A407">
        <v>976250699</v>
      </c>
      <c r="B407" t="s">
        <v>9</v>
      </c>
      <c r="C407" t="s">
        <v>18</v>
      </c>
      <c r="D407" t="s">
        <v>49</v>
      </c>
      <c r="E407" s="7">
        <v>44197</v>
      </c>
    </row>
    <row r="408" spans="1:5" x14ac:dyDescent="0.25">
      <c r="A408">
        <v>983536476</v>
      </c>
      <c r="B408" t="s">
        <v>9</v>
      </c>
      <c r="C408" t="s">
        <v>18</v>
      </c>
      <c r="D408" t="s">
        <v>49</v>
      </c>
      <c r="E408" s="7">
        <v>44197</v>
      </c>
    </row>
    <row r="409" spans="1:5" x14ac:dyDescent="0.25">
      <c r="A409">
        <v>983638406</v>
      </c>
      <c r="B409" t="s">
        <v>9</v>
      </c>
      <c r="C409" t="s">
        <v>18</v>
      </c>
      <c r="D409" t="s">
        <v>49</v>
      </c>
      <c r="E409" s="7">
        <v>44197</v>
      </c>
    </row>
    <row r="410" spans="1:5" x14ac:dyDescent="0.25">
      <c r="A410">
        <v>984144326</v>
      </c>
      <c r="B410" t="s">
        <v>9</v>
      </c>
      <c r="C410" t="s">
        <v>18</v>
      </c>
      <c r="D410" t="s">
        <v>49</v>
      </c>
      <c r="E410" s="7">
        <v>44197</v>
      </c>
    </row>
    <row r="411" spans="1:5" x14ac:dyDescent="0.25">
      <c r="A411">
        <v>985492492</v>
      </c>
      <c r="B411" t="s">
        <v>9</v>
      </c>
      <c r="C411" t="s">
        <v>18</v>
      </c>
      <c r="D411" t="s">
        <v>49</v>
      </c>
      <c r="E411" s="7">
        <v>44197</v>
      </c>
    </row>
    <row r="412" spans="1:5" x14ac:dyDescent="0.25">
      <c r="A412">
        <v>986233067</v>
      </c>
      <c r="B412" t="s">
        <v>9</v>
      </c>
      <c r="C412" t="s">
        <v>18</v>
      </c>
      <c r="D412" t="s">
        <v>49</v>
      </c>
      <c r="E412" s="7">
        <v>44197</v>
      </c>
    </row>
    <row r="413" spans="1:5" x14ac:dyDescent="0.25">
      <c r="A413">
        <v>991168249</v>
      </c>
      <c r="B413" t="s">
        <v>9</v>
      </c>
      <c r="C413" t="s">
        <v>18</v>
      </c>
      <c r="D413" t="s">
        <v>49</v>
      </c>
      <c r="E413" s="7">
        <v>44197</v>
      </c>
    </row>
    <row r="414" spans="1:5" x14ac:dyDescent="0.25">
      <c r="A414">
        <v>992113952</v>
      </c>
      <c r="B414" t="s">
        <v>9</v>
      </c>
      <c r="C414" t="s">
        <v>18</v>
      </c>
      <c r="D414" t="s">
        <v>49</v>
      </c>
      <c r="E414" s="7">
        <v>44197</v>
      </c>
    </row>
    <row r="415" spans="1:5" x14ac:dyDescent="0.25">
      <c r="A415">
        <v>996726096</v>
      </c>
      <c r="B415" t="s">
        <v>9</v>
      </c>
      <c r="C415" t="s">
        <v>18</v>
      </c>
      <c r="D415" t="s">
        <v>49</v>
      </c>
      <c r="E415" s="7">
        <v>44197</v>
      </c>
    </row>
    <row r="416" spans="1:5" x14ac:dyDescent="0.25">
      <c r="A416">
        <v>997237455</v>
      </c>
      <c r="B416" t="s">
        <v>9</v>
      </c>
      <c r="C416" t="s">
        <v>18</v>
      </c>
      <c r="D416" t="s">
        <v>49</v>
      </c>
      <c r="E416" s="7">
        <v>44197</v>
      </c>
    </row>
    <row r="417" spans="1:5" x14ac:dyDescent="0.25">
      <c r="A417">
        <v>918673709</v>
      </c>
      <c r="B417" t="s">
        <v>17</v>
      </c>
      <c r="C417" t="s">
        <v>18</v>
      </c>
      <c r="D417" t="s">
        <v>49</v>
      </c>
      <c r="E417" s="7">
        <v>44197</v>
      </c>
    </row>
    <row r="418" spans="1:5" x14ac:dyDescent="0.25">
      <c r="A418">
        <v>919079207</v>
      </c>
      <c r="B418" t="s">
        <v>17</v>
      </c>
      <c r="C418" t="s">
        <v>18</v>
      </c>
      <c r="D418" t="s">
        <v>49</v>
      </c>
      <c r="E418" s="7">
        <v>44197</v>
      </c>
    </row>
    <row r="419" spans="1:5" x14ac:dyDescent="0.25">
      <c r="A419">
        <v>920149774</v>
      </c>
      <c r="B419" t="s">
        <v>17</v>
      </c>
      <c r="C419" t="s">
        <v>18</v>
      </c>
      <c r="D419" t="s">
        <v>49</v>
      </c>
      <c r="E419" s="7">
        <v>44197</v>
      </c>
    </row>
    <row r="420" spans="1:5" x14ac:dyDescent="0.25">
      <c r="A420">
        <v>992500239</v>
      </c>
      <c r="B420" t="s">
        <v>17</v>
      </c>
      <c r="C420" t="s">
        <v>18</v>
      </c>
      <c r="D420" t="s">
        <v>49</v>
      </c>
      <c r="E420" s="7">
        <v>44197</v>
      </c>
    </row>
    <row r="421" spans="1:5" x14ac:dyDescent="0.25">
      <c r="A421">
        <v>924594039</v>
      </c>
      <c r="B421" t="s">
        <v>12</v>
      </c>
      <c r="C421" t="s">
        <v>18</v>
      </c>
      <c r="D421" t="s">
        <v>49</v>
      </c>
      <c r="E421" s="7">
        <v>44197</v>
      </c>
    </row>
    <row r="422" spans="1:5" x14ac:dyDescent="0.25">
      <c r="A422">
        <v>924751797</v>
      </c>
      <c r="B422" t="s">
        <v>12</v>
      </c>
      <c r="C422" t="s">
        <v>18</v>
      </c>
      <c r="D422" t="s">
        <v>49</v>
      </c>
      <c r="E422" s="7">
        <v>44197</v>
      </c>
    </row>
    <row r="423" spans="1:5" x14ac:dyDescent="0.25">
      <c r="A423">
        <v>925027316</v>
      </c>
      <c r="B423" t="s">
        <v>12</v>
      </c>
      <c r="C423" t="s">
        <v>18</v>
      </c>
      <c r="D423" t="s">
        <v>49</v>
      </c>
      <c r="E423" s="7">
        <v>44197</v>
      </c>
    </row>
    <row r="424" spans="1:5" x14ac:dyDescent="0.25">
      <c r="A424">
        <v>916325258</v>
      </c>
      <c r="B424" t="s">
        <v>5</v>
      </c>
      <c r="C424" t="s">
        <v>18</v>
      </c>
      <c r="D424" t="s">
        <v>49</v>
      </c>
      <c r="E424" s="7">
        <v>44197</v>
      </c>
    </row>
    <row r="425" spans="1:5" x14ac:dyDescent="0.25">
      <c r="A425">
        <v>916327048</v>
      </c>
      <c r="B425" t="s">
        <v>5</v>
      </c>
      <c r="C425" t="s">
        <v>18</v>
      </c>
      <c r="D425" t="s">
        <v>49</v>
      </c>
      <c r="E425" s="7">
        <v>44197</v>
      </c>
    </row>
    <row r="426" spans="1:5" x14ac:dyDescent="0.25">
      <c r="A426">
        <v>918124381</v>
      </c>
      <c r="B426" t="s">
        <v>5</v>
      </c>
      <c r="C426" t="s">
        <v>18</v>
      </c>
      <c r="D426" t="s">
        <v>49</v>
      </c>
      <c r="E426" s="7">
        <v>44197</v>
      </c>
    </row>
    <row r="427" spans="1:5" x14ac:dyDescent="0.25">
      <c r="A427">
        <v>918545328</v>
      </c>
      <c r="B427" t="s">
        <v>5</v>
      </c>
      <c r="C427" t="s">
        <v>18</v>
      </c>
      <c r="D427" t="s">
        <v>49</v>
      </c>
      <c r="E427" s="7">
        <v>44197</v>
      </c>
    </row>
    <row r="428" spans="1:5" x14ac:dyDescent="0.25">
      <c r="A428">
        <v>991006354</v>
      </c>
      <c r="B428" t="s">
        <v>7</v>
      </c>
      <c r="C428" t="s">
        <v>15</v>
      </c>
      <c r="D428" t="s">
        <v>50</v>
      </c>
      <c r="E428" s="7">
        <v>44197</v>
      </c>
    </row>
    <row r="429" spans="1:5" x14ac:dyDescent="0.25">
      <c r="A429">
        <v>987463007</v>
      </c>
      <c r="B429" t="s">
        <v>11</v>
      </c>
      <c r="C429" t="s">
        <v>15</v>
      </c>
      <c r="D429" t="s">
        <v>50</v>
      </c>
      <c r="E429" s="7">
        <v>44197</v>
      </c>
    </row>
    <row r="430" spans="1:5" x14ac:dyDescent="0.25">
      <c r="A430">
        <v>974258897</v>
      </c>
      <c r="B430" t="s">
        <v>17</v>
      </c>
      <c r="C430" t="s">
        <v>15</v>
      </c>
      <c r="D430" t="s">
        <v>50</v>
      </c>
      <c r="E430" s="7">
        <v>44197</v>
      </c>
    </row>
    <row r="431" spans="1:5" x14ac:dyDescent="0.25">
      <c r="A431">
        <v>819534462</v>
      </c>
      <c r="B431" t="s">
        <v>7</v>
      </c>
      <c r="C431" t="s">
        <v>15</v>
      </c>
      <c r="D431" t="s">
        <v>51</v>
      </c>
      <c r="E431" s="7">
        <v>44197</v>
      </c>
    </row>
    <row r="432" spans="1:5" x14ac:dyDescent="0.25">
      <c r="A432">
        <v>916743718</v>
      </c>
      <c r="B432" t="s">
        <v>7</v>
      </c>
      <c r="C432" t="s">
        <v>15</v>
      </c>
      <c r="D432" t="s">
        <v>51</v>
      </c>
      <c r="E432" s="7">
        <v>44197</v>
      </c>
    </row>
    <row r="433" spans="1:5" x14ac:dyDescent="0.25">
      <c r="A433">
        <v>917350469</v>
      </c>
      <c r="B433" t="s">
        <v>7</v>
      </c>
      <c r="C433" t="s">
        <v>15</v>
      </c>
      <c r="D433" t="s">
        <v>51</v>
      </c>
      <c r="E433" s="7">
        <v>44197</v>
      </c>
    </row>
    <row r="434" spans="1:5" x14ac:dyDescent="0.25">
      <c r="A434">
        <v>917573654</v>
      </c>
      <c r="B434" t="s">
        <v>7</v>
      </c>
      <c r="C434" t="s">
        <v>15</v>
      </c>
      <c r="D434" t="s">
        <v>51</v>
      </c>
      <c r="E434" s="7">
        <v>44197</v>
      </c>
    </row>
    <row r="435" spans="1:5" x14ac:dyDescent="0.25">
      <c r="A435">
        <v>921213808</v>
      </c>
      <c r="B435" t="s">
        <v>7</v>
      </c>
      <c r="C435" t="s">
        <v>15</v>
      </c>
      <c r="D435" t="s">
        <v>51</v>
      </c>
      <c r="E435" s="7">
        <v>44197</v>
      </c>
    </row>
    <row r="436" spans="1:5" x14ac:dyDescent="0.25">
      <c r="A436">
        <v>922085625</v>
      </c>
      <c r="B436" t="s">
        <v>7</v>
      </c>
      <c r="C436" t="s">
        <v>15</v>
      </c>
      <c r="D436" t="s">
        <v>51</v>
      </c>
      <c r="E436" s="7">
        <v>44197</v>
      </c>
    </row>
    <row r="437" spans="1:5" x14ac:dyDescent="0.25">
      <c r="A437">
        <v>912490467</v>
      </c>
      <c r="B437" t="s">
        <v>9</v>
      </c>
      <c r="C437" t="s">
        <v>15</v>
      </c>
      <c r="D437" t="s">
        <v>51</v>
      </c>
      <c r="E437" s="7">
        <v>44197</v>
      </c>
    </row>
    <row r="438" spans="1:5" x14ac:dyDescent="0.25">
      <c r="A438">
        <v>920297382</v>
      </c>
      <c r="B438" t="s">
        <v>9</v>
      </c>
      <c r="C438" t="s">
        <v>15</v>
      </c>
      <c r="D438" t="s">
        <v>51</v>
      </c>
      <c r="E438" s="7">
        <v>44197</v>
      </c>
    </row>
    <row r="439" spans="1:5" x14ac:dyDescent="0.25">
      <c r="A439">
        <v>920764517</v>
      </c>
      <c r="B439" t="s">
        <v>9</v>
      </c>
      <c r="C439" t="s">
        <v>15</v>
      </c>
      <c r="D439" t="s">
        <v>51</v>
      </c>
      <c r="E439" s="7">
        <v>44197</v>
      </c>
    </row>
    <row r="440" spans="1:5" x14ac:dyDescent="0.25">
      <c r="A440">
        <v>921536380</v>
      </c>
      <c r="B440" t="s">
        <v>9</v>
      </c>
      <c r="C440" t="s">
        <v>15</v>
      </c>
      <c r="D440" t="s">
        <v>51</v>
      </c>
      <c r="E440" s="7">
        <v>44197</v>
      </c>
    </row>
    <row r="441" spans="1:5" x14ac:dyDescent="0.25">
      <c r="A441">
        <v>921585098</v>
      </c>
      <c r="B441" t="s">
        <v>9</v>
      </c>
      <c r="C441" t="s">
        <v>15</v>
      </c>
      <c r="D441" t="s">
        <v>51</v>
      </c>
      <c r="E441" s="7">
        <v>44197</v>
      </c>
    </row>
    <row r="442" spans="1:5" x14ac:dyDescent="0.25">
      <c r="A442">
        <v>923179186</v>
      </c>
      <c r="B442" t="s">
        <v>9</v>
      </c>
      <c r="C442" t="s">
        <v>15</v>
      </c>
      <c r="D442" t="s">
        <v>51</v>
      </c>
      <c r="E442" s="7">
        <v>44197</v>
      </c>
    </row>
    <row r="443" spans="1:5" x14ac:dyDescent="0.25">
      <c r="A443">
        <v>993003697</v>
      </c>
      <c r="B443" t="s">
        <v>9</v>
      </c>
      <c r="C443" t="s">
        <v>15</v>
      </c>
      <c r="D443" t="s">
        <v>51</v>
      </c>
      <c r="E443" s="7">
        <v>44197</v>
      </c>
    </row>
    <row r="444" spans="1:5" x14ac:dyDescent="0.25">
      <c r="A444">
        <v>997970292</v>
      </c>
      <c r="B444" t="s">
        <v>9</v>
      </c>
      <c r="C444" t="s">
        <v>15</v>
      </c>
      <c r="D444" t="s">
        <v>51</v>
      </c>
      <c r="E444" s="7">
        <v>44197</v>
      </c>
    </row>
    <row r="445" spans="1:5" x14ac:dyDescent="0.25">
      <c r="A445">
        <v>924330287</v>
      </c>
      <c r="B445" t="s">
        <v>12</v>
      </c>
      <c r="C445" t="s">
        <v>15</v>
      </c>
      <c r="D445" t="s">
        <v>51</v>
      </c>
      <c r="E445" s="7">
        <v>44197</v>
      </c>
    </row>
    <row r="446" spans="1:5" x14ac:dyDescent="0.25">
      <c r="A446">
        <v>924981865</v>
      </c>
      <c r="B446" t="s">
        <v>12</v>
      </c>
      <c r="C446" t="s">
        <v>15</v>
      </c>
      <c r="D446" t="s">
        <v>51</v>
      </c>
      <c r="E446" s="7">
        <v>44197</v>
      </c>
    </row>
    <row r="447" spans="1:5" x14ac:dyDescent="0.25">
      <c r="A447">
        <v>923473734</v>
      </c>
      <c r="B447" t="s">
        <v>9</v>
      </c>
      <c r="C447" t="s">
        <v>22</v>
      </c>
      <c r="D447" t="s">
        <v>52</v>
      </c>
      <c r="E447" s="7">
        <v>44197</v>
      </c>
    </row>
    <row r="448" spans="1:5" x14ac:dyDescent="0.25">
      <c r="A448">
        <v>912719952</v>
      </c>
      <c r="B448" t="s">
        <v>7</v>
      </c>
      <c r="C448" t="s">
        <v>22</v>
      </c>
      <c r="D448" t="s">
        <v>53</v>
      </c>
      <c r="E448" s="7">
        <v>44197</v>
      </c>
    </row>
    <row r="449" spans="1:5" x14ac:dyDescent="0.25">
      <c r="A449">
        <v>969231972</v>
      </c>
      <c r="B449" t="s">
        <v>9</v>
      </c>
      <c r="C449" t="s">
        <v>22</v>
      </c>
      <c r="D449" t="s">
        <v>53</v>
      </c>
      <c r="E449" s="7">
        <v>44197</v>
      </c>
    </row>
    <row r="450" spans="1:5" x14ac:dyDescent="0.25">
      <c r="A450">
        <v>821357802</v>
      </c>
      <c r="B450" t="s">
        <v>31</v>
      </c>
      <c r="C450" t="s">
        <v>22</v>
      </c>
      <c r="D450" t="s">
        <v>53</v>
      </c>
      <c r="E450" s="7">
        <v>44197</v>
      </c>
    </row>
    <row r="451" spans="1:5" x14ac:dyDescent="0.25">
      <c r="A451">
        <v>913424026</v>
      </c>
      <c r="B451" t="s">
        <v>7</v>
      </c>
      <c r="C451" t="s">
        <v>15</v>
      </c>
      <c r="D451" t="s">
        <v>54</v>
      </c>
      <c r="E451" s="7">
        <v>44197</v>
      </c>
    </row>
    <row r="452" spans="1:5" x14ac:dyDescent="0.25">
      <c r="A452">
        <v>911724545</v>
      </c>
      <c r="B452" t="s">
        <v>7</v>
      </c>
      <c r="C452" t="s">
        <v>18</v>
      </c>
      <c r="D452" t="s">
        <v>55</v>
      </c>
      <c r="E452" s="7">
        <v>44197</v>
      </c>
    </row>
    <row r="453" spans="1:5" x14ac:dyDescent="0.25">
      <c r="A453">
        <v>914860520</v>
      </c>
      <c r="B453" t="s">
        <v>7</v>
      </c>
      <c r="C453" t="s">
        <v>18</v>
      </c>
      <c r="D453" t="s">
        <v>55</v>
      </c>
      <c r="E453" s="7">
        <v>44197</v>
      </c>
    </row>
    <row r="454" spans="1:5" x14ac:dyDescent="0.25">
      <c r="A454">
        <v>917419582</v>
      </c>
      <c r="B454" t="s">
        <v>7</v>
      </c>
      <c r="C454" t="s">
        <v>18</v>
      </c>
      <c r="D454" t="s">
        <v>55</v>
      </c>
      <c r="E454" s="7">
        <v>44197</v>
      </c>
    </row>
    <row r="455" spans="1:5" x14ac:dyDescent="0.25">
      <c r="A455">
        <v>917772665</v>
      </c>
      <c r="B455" t="s">
        <v>7</v>
      </c>
      <c r="C455" t="s">
        <v>18</v>
      </c>
      <c r="D455" t="s">
        <v>55</v>
      </c>
      <c r="E455" s="7">
        <v>44197</v>
      </c>
    </row>
    <row r="456" spans="1:5" x14ac:dyDescent="0.25">
      <c r="A456">
        <v>918764968</v>
      </c>
      <c r="B456" t="s">
        <v>7</v>
      </c>
      <c r="C456" t="s">
        <v>18</v>
      </c>
      <c r="D456" t="s">
        <v>55</v>
      </c>
      <c r="E456" s="7">
        <v>44197</v>
      </c>
    </row>
    <row r="457" spans="1:5" x14ac:dyDescent="0.25">
      <c r="A457">
        <v>929067363</v>
      </c>
      <c r="B457" t="s">
        <v>7</v>
      </c>
      <c r="C457" t="s">
        <v>18</v>
      </c>
      <c r="D457" t="s">
        <v>55</v>
      </c>
      <c r="E457" s="7">
        <v>44197</v>
      </c>
    </row>
    <row r="458" spans="1:5" x14ac:dyDescent="0.25">
      <c r="A458">
        <v>823485492</v>
      </c>
      <c r="B458" t="s">
        <v>9</v>
      </c>
      <c r="C458" t="s">
        <v>18</v>
      </c>
      <c r="D458" t="s">
        <v>55</v>
      </c>
      <c r="E458" s="7">
        <v>44197</v>
      </c>
    </row>
    <row r="459" spans="1:5" x14ac:dyDescent="0.25">
      <c r="A459">
        <v>915601049</v>
      </c>
      <c r="B459" t="s">
        <v>9</v>
      </c>
      <c r="C459" t="s">
        <v>18</v>
      </c>
      <c r="D459" t="s">
        <v>55</v>
      </c>
      <c r="E459" s="7">
        <v>44197</v>
      </c>
    </row>
    <row r="460" spans="1:5" x14ac:dyDescent="0.25">
      <c r="A460">
        <v>921804040</v>
      </c>
      <c r="B460" t="s">
        <v>9</v>
      </c>
      <c r="C460" t="s">
        <v>18</v>
      </c>
      <c r="D460" t="s">
        <v>55</v>
      </c>
      <c r="E460" s="7">
        <v>44197</v>
      </c>
    </row>
    <row r="461" spans="1:5" x14ac:dyDescent="0.25">
      <c r="A461">
        <v>925047023</v>
      </c>
      <c r="B461" t="s">
        <v>9</v>
      </c>
      <c r="C461" t="s">
        <v>18</v>
      </c>
      <c r="D461" t="s">
        <v>55</v>
      </c>
      <c r="E461" s="7">
        <v>44197</v>
      </c>
    </row>
    <row r="462" spans="1:5" x14ac:dyDescent="0.25">
      <c r="A462">
        <v>954462978</v>
      </c>
      <c r="B462" t="s">
        <v>9</v>
      </c>
      <c r="C462" t="s">
        <v>18</v>
      </c>
      <c r="D462" t="s">
        <v>55</v>
      </c>
      <c r="E462" s="7">
        <v>44197</v>
      </c>
    </row>
    <row r="463" spans="1:5" x14ac:dyDescent="0.25">
      <c r="A463">
        <v>969402068</v>
      </c>
      <c r="B463" t="s">
        <v>9</v>
      </c>
      <c r="C463" t="s">
        <v>18</v>
      </c>
      <c r="D463" t="s">
        <v>55</v>
      </c>
      <c r="E463" s="7">
        <v>44197</v>
      </c>
    </row>
    <row r="464" spans="1:5" x14ac:dyDescent="0.25">
      <c r="A464">
        <v>969533979</v>
      </c>
      <c r="B464" t="s">
        <v>9</v>
      </c>
      <c r="C464" t="s">
        <v>18</v>
      </c>
      <c r="D464" t="s">
        <v>55</v>
      </c>
      <c r="E464" s="7">
        <v>44197</v>
      </c>
    </row>
    <row r="465" spans="1:5" x14ac:dyDescent="0.25">
      <c r="A465">
        <v>969959798</v>
      </c>
      <c r="B465" t="s">
        <v>9</v>
      </c>
      <c r="C465" t="s">
        <v>18</v>
      </c>
      <c r="D465" t="s">
        <v>55</v>
      </c>
      <c r="E465" s="7">
        <v>44197</v>
      </c>
    </row>
    <row r="466" spans="1:5" x14ac:dyDescent="0.25">
      <c r="A466">
        <v>970096248</v>
      </c>
      <c r="B466" t="s">
        <v>9</v>
      </c>
      <c r="C466" t="s">
        <v>18</v>
      </c>
      <c r="D466" t="s">
        <v>55</v>
      </c>
      <c r="E466" s="7">
        <v>44197</v>
      </c>
    </row>
    <row r="467" spans="1:5" x14ac:dyDescent="0.25">
      <c r="A467">
        <v>978632130</v>
      </c>
      <c r="B467" t="s">
        <v>9</v>
      </c>
      <c r="C467" t="s">
        <v>18</v>
      </c>
      <c r="D467" t="s">
        <v>55</v>
      </c>
      <c r="E467" s="7">
        <v>44197</v>
      </c>
    </row>
    <row r="468" spans="1:5" x14ac:dyDescent="0.25">
      <c r="A468">
        <v>994100238</v>
      </c>
      <c r="B468" t="s">
        <v>17</v>
      </c>
      <c r="C468" t="s">
        <v>18</v>
      </c>
      <c r="D468" t="s">
        <v>55</v>
      </c>
      <c r="E468" s="7">
        <v>44197</v>
      </c>
    </row>
    <row r="469" spans="1:5" x14ac:dyDescent="0.25">
      <c r="A469">
        <v>994436945</v>
      </c>
      <c r="B469" t="s">
        <v>17</v>
      </c>
      <c r="C469" t="s">
        <v>18</v>
      </c>
      <c r="D469" t="s">
        <v>55</v>
      </c>
      <c r="E469" s="7">
        <v>44197</v>
      </c>
    </row>
    <row r="470" spans="1:5" x14ac:dyDescent="0.25">
      <c r="A470">
        <v>913999770</v>
      </c>
      <c r="B470" t="s">
        <v>5</v>
      </c>
      <c r="C470" t="s">
        <v>18</v>
      </c>
      <c r="D470" t="s">
        <v>55</v>
      </c>
      <c r="E470" s="7">
        <v>44197</v>
      </c>
    </row>
    <row r="471" spans="1:5" x14ac:dyDescent="0.25">
      <c r="A471">
        <v>821019362</v>
      </c>
      <c r="B471" t="s">
        <v>7</v>
      </c>
      <c r="C471" t="s">
        <v>15</v>
      </c>
      <c r="D471" t="s">
        <v>56</v>
      </c>
      <c r="E471" s="7">
        <v>44197</v>
      </c>
    </row>
    <row r="472" spans="1:5" x14ac:dyDescent="0.25">
      <c r="A472">
        <v>924420251</v>
      </c>
      <c r="B472" t="s">
        <v>7</v>
      </c>
      <c r="C472" t="s">
        <v>15</v>
      </c>
      <c r="D472" t="s">
        <v>56</v>
      </c>
      <c r="E472" s="7">
        <v>44197</v>
      </c>
    </row>
    <row r="473" spans="1:5" x14ac:dyDescent="0.25">
      <c r="A473">
        <v>919852291</v>
      </c>
      <c r="B473" t="s">
        <v>9</v>
      </c>
      <c r="C473" t="s">
        <v>15</v>
      </c>
      <c r="D473" t="s">
        <v>56</v>
      </c>
      <c r="E473" s="7">
        <v>44197</v>
      </c>
    </row>
    <row r="474" spans="1:5" x14ac:dyDescent="0.25">
      <c r="A474">
        <v>982925053</v>
      </c>
      <c r="B474" t="s">
        <v>9</v>
      </c>
      <c r="C474" t="s">
        <v>15</v>
      </c>
      <c r="D474" t="s">
        <v>56</v>
      </c>
      <c r="E474" s="7">
        <v>44197</v>
      </c>
    </row>
    <row r="475" spans="1:5" x14ac:dyDescent="0.25">
      <c r="A475">
        <v>825037322</v>
      </c>
      <c r="B475" t="s">
        <v>9</v>
      </c>
      <c r="C475" t="s">
        <v>15</v>
      </c>
      <c r="D475" t="s">
        <v>57</v>
      </c>
      <c r="E475" s="7">
        <v>44197</v>
      </c>
    </row>
    <row r="476" spans="1:5" x14ac:dyDescent="0.25">
      <c r="A476">
        <v>969232286</v>
      </c>
      <c r="B476" t="s">
        <v>9</v>
      </c>
      <c r="C476" t="s">
        <v>22</v>
      </c>
      <c r="D476" t="s">
        <v>58</v>
      </c>
      <c r="E476" s="7">
        <v>44197</v>
      </c>
    </row>
    <row r="477" spans="1:5" x14ac:dyDescent="0.25">
      <c r="A477">
        <v>969851938</v>
      </c>
      <c r="B477" t="s">
        <v>9</v>
      </c>
      <c r="C477" t="s">
        <v>22</v>
      </c>
      <c r="D477" t="s">
        <v>58</v>
      </c>
      <c r="E477" s="7">
        <v>44197</v>
      </c>
    </row>
    <row r="478" spans="1:5" x14ac:dyDescent="0.25">
      <c r="A478">
        <v>921387814</v>
      </c>
      <c r="B478" t="s">
        <v>9</v>
      </c>
      <c r="C478" t="s">
        <v>10</v>
      </c>
      <c r="D478" t="s">
        <v>59</v>
      </c>
      <c r="E478" s="7">
        <v>44197</v>
      </c>
    </row>
    <row r="479" spans="1:5" x14ac:dyDescent="0.25">
      <c r="A479">
        <v>921663323</v>
      </c>
      <c r="B479" t="s">
        <v>9</v>
      </c>
      <c r="C479" t="s">
        <v>10</v>
      </c>
      <c r="D479" t="s">
        <v>59</v>
      </c>
      <c r="E479" s="7">
        <v>44197</v>
      </c>
    </row>
    <row r="480" spans="1:5" x14ac:dyDescent="0.25">
      <c r="A480">
        <v>979514557</v>
      </c>
      <c r="B480" t="s">
        <v>9</v>
      </c>
      <c r="C480" t="s">
        <v>10</v>
      </c>
      <c r="D480" t="s">
        <v>59</v>
      </c>
      <c r="E480" s="7">
        <v>44197</v>
      </c>
    </row>
    <row r="481" spans="1:5" x14ac:dyDescent="0.25">
      <c r="A481">
        <v>925047260</v>
      </c>
      <c r="B481" t="s">
        <v>12</v>
      </c>
      <c r="C481" t="s">
        <v>10</v>
      </c>
      <c r="D481" t="s">
        <v>59</v>
      </c>
      <c r="E481" s="7">
        <v>44197</v>
      </c>
    </row>
    <row r="482" spans="1:5" x14ac:dyDescent="0.25">
      <c r="A482">
        <v>925941786</v>
      </c>
      <c r="B482" t="s">
        <v>14</v>
      </c>
      <c r="C482" t="s">
        <v>23</v>
      </c>
      <c r="D482" t="s">
        <v>60</v>
      </c>
      <c r="E482" s="7">
        <v>44197</v>
      </c>
    </row>
    <row r="483" spans="1:5" x14ac:dyDescent="0.25">
      <c r="A483">
        <v>916743815</v>
      </c>
      <c r="B483" t="s">
        <v>7</v>
      </c>
      <c r="C483" t="s">
        <v>23</v>
      </c>
      <c r="D483" t="s">
        <v>60</v>
      </c>
      <c r="E483" s="7">
        <v>44197</v>
      </c>
    </row>
    <row r="484" spans="1:5" x14ac:dyDescent="0.25">
      <c r="A484">
        <v>918974830</v>
      </c>
      <c r="B484" t="s">
        <v>9</v>
      </c>
      <c r="C484" t="s">
        <v>23</v>
      </c>
      <c r="D484" t="s">
        <v>60</v>
      </c>
      <c r="E484" s="7">
        <v>44197</v>
      </c>
    </row>
    <row r="485" spans="1:5" x14ac:dyDescent="0.25">
      <c r="A485">
        <v>922914818</v>
      </c>
      <c r="B485" t="s">
        <v>9</v>
      </c>
      <c r="C485" t="s">
        <v>23</v>
      </c>
      <c r="D485" t="s">
        <v>60</v>
      </c>
      <c r="E485" s="7">
        <v>44197</v>
      </c>
    </row>
    <row r="486" spans="1:5" x14ac:dyDescent="0.25">
      <c r="A486">
        <v>923087907</v>
      </c>
      <c r="B486" t="s">
        <v>9</v>
      </c>
      <c r="C486" t="s">
        <v>23</v>
      </c>
      <c r="D486" t="s">
        <v>60</v>
      </c>
      <c r="E486" s="7">
        <v>44197</v>
      </c>
    </row>
    <row r="487" spans="1:5" x14ac:dyDescent="0.25">
      <c r="A487">
        <v>981153936</v>
      </c>
      <c r="B487" t="s">
        <v>9</v>
      </c>
      <c r="C487" t="s">
        <v>23</v>
      </c>
      <c r="D487" t="s">
        <v>60</v>
      </c>
      <c r="E487" s="7">
        <v>44197</v>
      </c>
    </row>
    <row r="488" spans="1:5" x14ac:dyDescent="0.25">
      <c r="A488">
        <v>998448344</v>
      </c>
      <c r="B488" t="s">
        <v>9</v>
      </c>
      <c r="C488" t="s">
        <v>23</v>
      </c>
      <c r="D488" t="s">
        <v>60</v>
      </c>
      <c r="E488" s="7">
        <v>44197</v>
      </c>
    </row>
    <row r="489" spans="1:5" x14ac:dyDescent="0.25">
      <c r="A489">
        <v>971324457</v>
      </c>
      <c r="B489" t="s">
        <v>25</v>
      </c>
      <c r="C489" t="s">
        <v>23</v>
      </c>
      <c r="D489" t="s">
        <v>60</v>
      </c>
      <c r="E489" s="7">
        <v>44197</v>
      </c>
    </row>
    <row r="490" spans="1:5" x14ac:dyDescent="0.25">
      <c r="A490">
        <v>916873387</v>
      </c>
      <c r="B490" t="s">
        <v>9</v>
      </c>
      <c r="C490" t="s">
        <v>10</v>
      </c>
      <c r="D490" t="s">
        <v>61</v>
      </c>
      <c r="E490" s="7">
        <v>44197</v>
      </c>
    </row>
    <row r="491" spans="1:5" x14ac:dyDescent="0.25">
      <c r="A491">
        <v>953798131</v>
      </c>
      <c r="B491" t="s">
        <v>9</v>
      </c>
      <c r="C491" t="s">
        <v>10</v>
      </c>
      <c r="D491" t="s">
        <v>61</v>
      </c>
      <c r="E491" s="7">
        <v>44197</v>
      </c>
    </row>
    <row r="492" spans="1:5" x14ac:dyDescent="0.25">
      <c r="A492">
        <v>954586278</v>
      </c>
      <c r="B492" t="s">
        <v>9</v>
      </c>
      <c r="C492" t="s">
        <v>10</v>
      </c>
      <c r="D492" t="s">
        <v>61</v>
      </c>
      <c r="E492" s="7">
        <v>44197</v>
      </c>
    </row>
    <row r="493" spans="1:5" x14ac:dyDescent="0.25">
      <c r="A493">
        <v>970127968</v>
      </c>
      <c r="B493" t="s">
        <v>9</v>
      </c>
      <c r="C493" t="s">
        <v>10</v>
      </c>
      <c r="D493" t="s">
        <v>61</v>
      </c>
      <c r="E493" s="7">
        <v>44197</v>
      </c>
    </row>
    <row r="494" spans="1:5" x14ac:dyDescent="0.25">
      <c r="A494">
        <v>923059539</v>
      </c>
      <c r="B494" t="s">
        <v>9</v>
      </c>
      <c r="C494" t="s">
        <v>8</v>
      </c>
      <c r="D494" t="s">
        <v>62</v>
      </c>
      <c r="E494" s="7">
        <v>44197</v>
      </c>
    </row>
    <row r="495" spans="1:5" x14ac:dyDescent="0.25">
      <c r="A495">
        <v>919859202</v>
      </c>
      <c r="B495" t="s">
        <v>14</v>
      </c>
      <c r="C495" t="s">
        <v>15</v>
      </c>
      <c r="D495" t="s">
        <v>63</v>
      </c>
      <c r="E495" s="7">
        <v>44197</v>
      </c>
    </row>
    <row r="496" spans="1:5" x14ac:dyDescent="0.25">
      <c r="A496">
        <v>943024499</v>
      </c>
      <c r="B496" t="s">
        <v>14</v>
      </c>
      <c r="C496" t="s">
        <v>15</v>
      </c>
      <c r="D496" t="s">
        <v>63</v>
      </c>
      <c r="E496" s="7">
        <v>44197</v>
      </c>
    </row>
    <row r="497" spans="1:5" x14ac:dyDescent="0.25">
      <c r="A497">
        <v>956183510</v>
      </c>
      <c r="B497" t="s">
        <v>16</v>
      </c>
      <c r="C497" t="s">
        <v>15</v>
      </c>
      <c r="D497" t="s">
        <v>63</v>
      </c>
      <c r="E497" s="7">
        <v>44197</v>
      </c>
    </row>
    <row r="498" spans="1:5" x14ac:dyDescent="0.25">
      <c r="A498">
        <v>995844087</v>
      </c>
      <c r="B498" t="s">
        <v>16</v>
      </c>
      <c r="C498" t="s">
        <v>15</v>
      </c>
      <c r="D498" t="s">
        <v>63</v>
      </c>
      <c r="E498" s="7">
        <v>44197</v>
      </c>
    </row>
    <row r="499" spans="1:5" x14ac:dyDescent="0.25">
      <c r="A499">
        <v>818487592</v>
      </c>
      <c r="B499" t="s">
        <v>7</v>
      </c>
      <c r="C499" t="s">
        <v>15</v>
      </c>
      <c r="D499" t="s">
        <v>63</v>
      </c>
      <c r="E499" s="7">
        <v>44197</v>
      </c>
    </row>
    <row r="500" spans="1:5" x14ac:dyDescent="0.25">
      <c r="A500">
        <v>912154386</v>
      </c>
      <c r="B500" t="s">
        <v>7</v>
      </c>
      <c r="C500" t="s">
        <v>15</v>
      </c>
      <c r="D500" t="s">
        <v>63</v>
      </c>
      <c r="E500" s="7">
        <v>44197</v>
      </c>
    </row>
    <row r="501" spans="1:5" x14ac:dyDescent="0.25">
      <c r="A501">
        <v>912443302</v>
      </c>
      <c r="B501" t="s">
        <v>7</v>
      </c>
      <c r="C501" t="s">
        <v>15</v>
      </c>
      <c r="D501" t="s">
        <v>63</v>
      </c>
      <c r="E501" s="7">
        <v>44197</v>
      </c>
    </row>
    <row r="502" spans="1:5" x14ac:dyDescent="0.25">
      <c r="A502">
        <v>913409957</v>
      </c>
      <c r="B502" t="s">
        <v>7</v>
      </c>
      <c r="C502" t="s">
        <v>15</v>
      </c>
      <c r="D502" t="s">
        <v>63</v>
      </c>
      <c r="E502" s="7">
        <v>44197</v>
      </c>
    </row>
    <row r="503" spans="1:5" x14ac:dyDescent="0.25">
      <c r="A503">
        <v>913571312</v>
      </c>
      <c r="B503" t="s">
        <v>7</v>
      </c>
      <c r="C503" t="s">
        <v>15</v>
      </c>
      <c r="D503" t="s">
        <v>63</v>
      </c>
      <c r="E503" s="7">
        <v>44197</v>
      </c>
    </row>
    <row r="504" spans="1:5" x14ac:dyDescent="0.25">
      <c r="A504">
        <v>914262127</v>
      </c>
      <c r="B504" t="s">
        <v>7</v>
      </c>
      <c r="C504" t="s">
        <v>15</v>
      </c>
      <c r="D504" t="s">
        <v>63</v>
      </c>
      <c r="E504" s="7">
        <v>44197</v>
      </c>
    </row>
    <row r="505" spans="1:5" x14ac:dyDescent="0.25">
      <c r="A505">
        <v>915867685</v>
      </c>
      <c r="B505" t="s">
        <v>7</v>
      </c>
      <c r="C505" t="s">
        <v>15</v>
      </c>
      <c r="D505" t="s">
        <v>63</v>
      </c>
      <c r="E505" s="7">
        <v>44197</v>
      </c>
    </row>
    <row r="506" spans="1:5" x14ac:dyDescent="0.25">
      <c r="A506">
        <v>915998208</v>
      </c>
      <c r="B506" t="s">
        <v>7</v>
      </c>
      <c r="C506" t="s">
        <v>15</v>
      </c>
      <c r="D506" t="s">
        <v>63</v>
      </c>
      <c r="E506" s="7">
        <v>44197</v>
      </c>
    </row>
    <row r="507" spans="1:5" x14ac:dyDescent="0.25">
      <c r="A507">
        <v>916065094</v>
      </c>
      <c r="B507" t="s">
        <v>7</v>
      </c>
      <c r="C507" t="s">
        <v>15</v>
      </c>
      <c r="D507" t="s">
        <v>63</v>
      </c>
      <c r="E507" s="7">
        <v>44197</v>
      </c>
    </row>
    <row r="508" spans="1:5" x14ac:dyDescent="0.25">
      <c r="A508">
        <v>916190301</v>
      </c>
      <c r="B508" t="s">
        <v>7</v>
      </c>
      <c r="C508" t="s">
        <v>15</v>
      </c>
      <c r="D508" t="s">
        <v>63</v>
      </c>
      <c r="E508" s="7">
        <v>44197</v>
      </c>
    </row>
    <row r="509" spans="1:5" x14ac:dyDescent="0.25">
      <c r="A509">
        <v>916570414</v>
      </c>
      <c r="B509" t="s">
        <v>7</v>
      </c>
      <c r="C509" t="s">
        <v>15</v>
      </c>
      <c r="D509" t="s">
        <v>63</v>
      </c>
      <c r="E509" s="7">
        <v>44197</v>
      </c>
    </row>
    <row r="510" spans="1:5" x14ac:dyDescent="0.25">
      <c r="A510">
        <v>916603983</v>
      </c>
      <c r="B510" t="s">
        <v>7</v>
      </c>
      <c r="C510" t="s">
        <v>15</v>
      </c>
      <c r="D510" t="s">
        <v>63</v>
      </c>
      <c r="E510" s="7">
        <v>44197</v>
      </c>
    </row>
    <row r="511" spans="1:5" x14ac:dyDescent="0.25">
      <c r="A511">
        <v>918069445</v>
      </c>
      <c r="B511" t="s">
        <v>7</v>
      </c>
      <c r="C511" t="s">
        <v>15</v>
      </c>
      <c r="D511" t="s">
        <v>63</v>
      </c>
      <c r="E511" s="7">
        <v>44197</v>
      </c>
    </row>
    <row r="512" spans="1:5" x14ac:dyDescent="0.25">
      <c r="A512">
        <v>918444939</v>
      </c>
      <c r="B512" t="s">
        <v>7</v>
      </c>
      <c r="C512" t="s">
        <v>15</v>
      </c>
      <c r="D512" t="s">
        <v>63</v>
      </c>
      <c r="E512" s="7">
        <v>44197</v>
      </c>
    </row>
    <row r="513" spans="1:5" x14ac:dyDescent="0.25">
      <c r="A513">
        <v>918568409</v>
      </c>
      <c r="B513" t="s">
        <v>7</v>
      </c>
      <c r="C513" t="s">
        <v>15</v>
      </c>
      <c r="D513" t="s">
        <v>63</v>
      </c>
      <c r="E513" s="7">
        <v>44197</v>
      </c>
    </row>
    <row r="514" spans="1:5" x14ac:dyDescent="0.25">
      <c r="A514">
        <v>919255749</v>
      </c>
      <c r="B514" t="s">
        <v>7</v>
      </c>
      <c r="C514" t="s">
        <v>15</v>
      </c>
      <c r="D514" t="s">
        <v>63</v>
      </c>
      <c r="E514" s="7">
        <v>44197</v>
      </c>
    </row>
    <row r="515" spans="1:5" x14ac:dyDescent="0.25">
      <c r="A515">
        <v>919340088</v>
      </c>
      <c r="B515" t="s">
        <v>7</v>
      </c>
      <c r="C515" t="s">
        <v>15</v>
      </c>
      <c r="D515" t="s">
        <v>63</v>
      </c>
      <c r="E515" s="7">
        <v>44197</v>
      </c>
    </row>
    <row r="516" spans="1:5" x14ac:dyDescent="0.25">
      <c r="A516">
        <v>919853832</v>
      </c>
      <c r="B516" t="s">
        <v>7</v>
      </c>
      <c r="C516" t="s">
        <v>15</v>
      </c>
      <c r="D516" t="s">
        <v>63</v>
      </c>
      <c r="E516" s="7">
        <v>44197</v>
      </c>
    </row>
    <row r="517" spans="1:5" x14ac:dyDescent="0.25">
      <c r="A517">
        <v>919956240</v>
      </c>
      <c r="B517" t="s">
        <v>7</v>
      </c>
      <c r="C517" t="s">
        <v>15</v>
      </c>
      <c r="D517" t="s">
        <v>63</v>
      </c>
      <c r="E517" s="7">
        <v>44197</v>
      </c>
    </row>
    <row r="518" spans="1:5" x14ac:dyDescent="0.25">
      <c r="A518">
        <v>919967285</v>
      </c>
      <c r="B518" t="s">
        <v>7</v>
      </c>
      <c r="C518" t="s">
        <v>15</v>
      </c>
      <c r="D518" t="s">
        <v>63</v>
      </c>
      <c r="E518" s="7">
        <v>44197</v>
      </c>
    </row>
    <row r="519" spans="1:5" x14ac:dyDescent="0.25">
      <c r="A519">
        <v>920412602</v>
      </c>
      <c r="B519" t="s">
        <v>7</v>
      </c>
      <c r="C519" t="s">
        <v>15</v>
      </c>
      <c r="D519" t="s">
        <v>63</v>
      </c>
      <c r="E519" s="7">
        <v>44197</v>
      </c>
    </row>
    <row r="520" spans="1:5" x14ac:dyDescent="0.25">
      <c r="A520">
        <v>920460127</v>
      </c>
      <c r="B520" t="s">
        <v>7</v>
      </c>
      <c r="C520" t="s">
        <v>15</v>
      </c>
      <c r="D520" t="s">
        <v>63</v>
      </c>
      <c r="E520" s="7">
        <v>44197</v>
      </c>
    </row>
    <row r="521" spans="1:5" x14ac:dyDescent="0.25">
      <c r="A521">
        <v>920719848</v>
      </c>
      <c r="B521" t="s">
        <v>7</v>
      </c>
      <c r="C521" t="s">
        <v>15</v>
      </c>
      <c r="D521" t="s">
        <v>63</v>
      </c>
      <c r="E521" s="7">
        <v>44197</v>
      </c>
    </row>
    <row r="522" spans="1:5" x14ac:dyDescent="0.25">
      <c r="A522">
        <v>920772390</v>
      </c>
      <c r="B522" t="s">
        <v>7</v>
      </c>
      <c r="C522" t="s">
        <v>15</v>
      </c>
      <c r="D522" t="s">
        <v>63</v>
      </c>
      <c r="E522" s="7">
        <v>44197</v>
      </c>
    </row>
    <row r="523" spans="1:5" x14ac:dyDescent="0.25">
      <c r="A523">
        <v>920804764</v>
      </c>
      <c r="B523" t="s">
        <v>7</v>
      </c>
      <c r="C523" t="s">
        <v>15</v>
      </c>
      <c r="D523" t="s">
        <v>63</v>
      </c>
      <c r="E523" s="7">
        <v>44197</v>
      </c>
    </row>
    <row r="524" spans="1:5" x14ac:dyDescent="0.25">
      <c r="A524">
        <v>920927904</v>
      </c>
      <c r="B524" t="s">
        <v>7</v>
      </c>
      <c r="C524" t="s">
        <v>15</v>
      </c>
      <c r="D524" t="s">
        <v>63</v>
      </c>
      <c r="E524" s="7">
        <v>44197</v>
      </c>
    </row>
    <row r="525" spans="1:5" x14ac:dyDescent="0.25">
      <c r="A525">
        <v>921228198</v>
      </c>
      <c r="B525" t="s">
        <v>7</v>
      </c>
      <c r="C525" t="s">
        <v>15</v>
      </c>
      <c r="D525" t="s">
        <v>63</v>
      </c>
      <c r="E525" s="7">
        <v>44197</v>
      </c>
    </row>
    <row r="526" spans="1:5" x14ac:dyDescent="0.25">
      <c r="A526">
        <v>921679688</v>
      </c>
      <c r="B526" t="s">
        <v>7</v>
      </c>
      <c r="C526" t="s">
        <v>15</v>
      </c>
      <c r="D526" t="s">
        <v>63</v>
      </c>
      <c r="E526" s="7">
        <v>44197</v>
      </c>
    </row>
    <row r="527" spans="1:5" x14ac:dyDescent="0.25">
      <c r="A527">
        <v>922038929</v>
      </c>
      <c r="B527" t="s">
        <v>7</v>
      </c>
      <c r="C527" t="s">
        <v>15</v>
      </c>
      <c r="D527" t="s">
        <v>63</v>
      </c>
      <c r="E527" s="7">
        <v>44197</v>
      </c>
    </row>
    <row r="528" spans="1:5" x14ac:dyDescent="0.25">
      <c r="A528">
        <v>922363706</v>
      </c>
      <c r="B528" t="s">
        <v>7</v>
      </c>
      <c r="C528" t="s">
        <v>15</v>
      </c>
      <c r="D528" t="s">
        <v>63</v>
      </c>
      <c r="E528" s="7">
        <v>44197</v>
      </c>
    </row>
    <row r="529" spans="1:5" x14ac:dyDescent="0.25">
      <c r="A529">
        <v>923165916</v>
      </c>
      <c r="B529" t="s">
        <v>7</v>
      </c>
      <c r="C529" t="s">
        <v>15</v>
      </c>
      <c r="D529" t="s">
        <v>63</v>
      </c>
      <c r="E529" s="7">
        <v>44197</v>
      </c>
    </row>
    <row r="530" spans="1:5" x14ac:dyDescent="0.25">
      <c r="A530">
        <v>923233490</v>
      </c>
      <c r="B530" t="s">
        <v>7</v>
      </c>
      <c r="C530" t="s">
        <v>15</v>
      </c>
      <c r="D530" t="s">
        <v>63</v>
      </c>
      <c r="E530" s="7">
        <v>44197</v>
      </c>
    </row>
    <row r="531" spans="1:5" x14ac:dyDescent="0.25">
      <c r="A531">
        <v>923466827</v>
      </c>
      <c r="B531" t="s">
        <v>7</v>
      </c>
      <c r="C531" t="s">
        <v>15</v>
      </c>
      <c r="D531" t="s">
        <v>63</v>
      </c>
      <c r="E531" s="7">
        <v>44197</v>
      </c>
    </row>
    <row r="532" spans="1:5" x14ac:dyDescent="0.25">
      <c r="A532">
        <v>924279737</v>
      </c>
      <c r="B532" t="s">
        <v>7</v>
      </c>
      <c r="C532" t="s">
        <v>15</v>
      </c>
      <c r="D532" t="s">
        <v>63</v>
      </c>
      <c r="E532" s="7">
        <v>44197</v>
      </c>
    </row>
    <row r="533" spans="1:5" x14ac:dyDescent="0.25">
      <c r="A533">
        <v>924445645</v>
      </c>
      <c r="B533" t="s">
        <v>7</v>
      </c>
      <c r="C533" t="s">
        <v>15</v>
      </c>
      <c r="D533" t="s">
        <v>63</v>
      </c>
      <c r="E533" s="7">
        <v>44197</v>
      </c>
    </row>
    <row r="534" spans="1:5" x14ac:dyDescent="0.25">
      <c r="A534">
        <v>940435404</v>
      </c>
      <c r="B534" t="s">
        <v>7</v>
      </c>
      <c r="C534" t="s">
        <v>15</v>
      </c>
      <c r="D534" t="s">
        <v>63</v>
      </c>
      <c r="E534" s="7">
        <v>44197</v>
      </c>
    </row>
    <row r="535" spans="1:5" x14ac:dyDescent="0.25">
      <c r="A535">
        <v>942628846</v>
      </c>
      <c r="B535" t="s">
        <v>7</v>
      </c>
      <c r="C535" t="s">
        <v>15</v>
      </c>
      <c r="D535" t="s">
        <v>63</v>
      </c>
      <c r="E535" s="7">
        <v>44197</v>
      </c>
    </row>
    <row r="536" spans="1:5" x14ac:dyDescent="0.25">
      <c r="A536">
        <v>945834471</v>
      </c>
      <c r="B536" t="s">
        <v>7</v>
      </c>
      <c r="C536" t="s">
        <v>15</v>
      </c>
      <c r="D536" t="s">
        <v>63</v>
      </c>
      <c r="E536" s="7">
        <v>44197</v>
      </c>
    </row>
    <row r="537" spans="1:5" x14ac:dyDescent="0.25">
      <c r="A537">
        <v>957622607</v>
      </c>
      <c r="B537" t="s">
        <v>7</v>
      </c>
      <c r="C537" t="s">
        <v>15</v>
      </c>
      <c r="D537" t="s">
        <v>63</v>
      </c>
      <c r="E537" s="7">
        <v>44197</v>
      </c>
    </row>
    <row r="538" spans="1:5" x14ac:dyDescent="0.25">
      <c r="A538">
        <v>971056614</v>
      </c>
      <c r="B538" t="s">
        <v>7</v>
      </c>
      <c r="C538" t="s">
        <v>15</v>
      </c>
      <c r="D538" t="s">
        <v>63</v>
      </c>
      <c r="E538" s="7">
        <v>44197</v>
      </c>
    </row>
    <row r="539" spans="1:5" x14ac:dyDescent="0.25">
      <c r="A539">
        <v>975866548</v>
      </c>
      <c r="B539" t="s">
        <v>7</v>
      </c>
      <c r="C539" t="s">
        <v>15</v>
      </c>
      <c r="D539" t="s">
        <v>63</v>
      </c>
      <c r="E539" s="7">
        <v>44197</v>
      </c>
    </row>
    <row r="540" spans="1:5" x14ac:dyDescent="0.25">
      <c r="A540">
        <v>980210588</v>
      </c>
      <c r="B540" t="s">
        <v>7</v>
      </c>
      <c r="C540" t="s">
        <v>15</v>
      </c>
      <c r="D540" t="s">
        <v>63</v>
      </c>
      <c r="E540" s="7">
        <v>44197</v>
      </c>
    </row>
    <row r="541" spans="1:5" x14ac:dyDescent="0.25">
      <c r="A541">
        <v>981695984</v>
      </c>
      <c r="B541" t="s">
        <v>7</v>
      </c>
      <c r="C541" t="s">
        <v>15</v>
      </c>
      <c r="D541" t="s">
        <v>63</v>
      </c>
      <c r="E541" s="7">
        <v>44197</v>
      </c>
    </row>
    <row r="542" spans="1:5" x14ac:dyDescent="0.25">
      <c r="A542">
        <v>984470959</v>
      </c>
      <c r="B542" t="s">
        <v>7</v>
      </c>
      <c r="C542" t="s">
        <v>15</v>
      </c>
      <c r="D542" t="s">
        <v>63</v>
      </c>
      <c r="E542" s="7">
        <v>44197</v>
      </c>
    </row>
    <row r="543" spans="1:5" x14ac:dyDescent="0.25">
      <c r="A543">
        <v>986047875</v>
      </c>
      <c r="B543" t="s">
        <v>7</v>
      </c>
      <c r="C543" t="s">
        <v>15</v>
      </c>
      <c r="D543" t="s">
        <v>63</v>
      </c>
      <c r="E543" s="7">
        <v>44197</v>
      </c>
    </row>
    <row r="544" spans="1:5" x14ac:dyDescent="0.25">
      <c r="A544">
        <v>987790504</v>
      </c>
      <c r="B544" t="s">
        <v>7</v>
      </c>
      <c r="C544" t="s">
        <v>15</v>
      </c>
      <c r="D544" t="s">
        <v>63</v>
      </c>
      <c r="E544" s="7">
        <v>44197</v>
      </c>
    </row>
    <row r="545" spans="1:5" x14ac:dyDescent="0.25">
      <c r="A545">
        <v>989774921</v>
      </c>
      <c r="B545" t="s">
        <v>7</v>
      </c>
      <c r="C545" t="s">
        <v>15</v>
      </c>
      <c r="D545" t="s">
        <v>63</v>
      </c>
      <c r="E545" s="7">
        <v>44197</v>
      </c>
    </row>
    <row r="546" spans="1:5" x14ac:dyDescent="0.25">
      <c r="A546">
        <v>990399565</v>
      </c>
      <c r="B546" t="s">
        <v>7</v>
      </c>
      <c r="C546" t="s">
        <v>15</v>
      </c>
      <c r="D546" t="s">
        <v>63</v>
      </c>
      <c r="E546" s="7">
        <v>44197</v>
      </c>
    </row>
    <row r="547" spans="1:5" x14ac:dyDescent="0.25">
      <c r="A547">
        <v>991734775</v>
      </c>
      <c r="B547" t="s">
        <v>7</v>
      </c>
      <c r="C547" t="s">
        <v>15</v>
      </c>
      <c r="D547" t="s">
        <v>63</v>
      </c>
      <c r="E547" s="7">
        <v>44197</v>
      </c>
    </row>
    <row r="548" spans="1:5" x14ac:dyDescent="0.25">
      <c r="A548">
        <v>992499397</v>
      </c>
      <c r="B548" t="s">
        <v>7</v>
      </c>
      <c r="C548" t="s">
        <v>15</v>
      </c>
      <c r="D548" t="s">
        <v>63</v>
      </c>
      <c r="E548" s="7">
        <v>44197</v>
      </c>
    </row>
    <row r="549" spans="1:5" x14ac:dyDescent="0.25">
      <c r="A549">
        <v>992670010</v>
      </c>
      <c r="B549" t="s">
        <v>7</v>
      </c>
      <c r="C549" t="s">
        <v>15</v>
      </c>
      <c r="D549" t="s">
        <v>63</v>
      </c>
      <c r="E549" s="7">
        <v>44197</v>
      </c>
    </row>
    <row r="550" spans="1:5" x14ac:dyDescent="0.25">
      <c r="A550">
        <v>992815094</v>
      </c>
      <c r="B550" t="s">
        <v>7</v>
      </c>
      <c r="C550" t="s">
        <v>15</v>
      </c>
      <c r="D550" t="s">
        <v>63</v>
      </c>
      <c r="E550" s="7">
        <v>44197</v>
      </c>
    </row>
    <row r="551" spans="1:5" x14ac:dyDescent="0.25">
      <c r="A551">
        <v>994998498</v>
      </c>
      <c r="B551" t="s">
        <v>7</v>
      </c>
      <c r="C551" t="s">
        <v>15</v>
      </c>
      <c r="D551" t="s">
        <v>63</v>
      </c>
      <c r="E551" s="7">
        <v>44197</v>
      </c>
    </row>
    <row r="552" spans="1:5" x14ac:dyDescent="0.25">
      <c r="A552">
        <v>995204320</v>
      </c>
      <c r="B552" t="s">
        <v>7</v>
      </c>
      <c r="C552" t="s">
        <v>15</v>
      </c>
      <c r="D552" t="s">
        <v>63</v>
      </c>
      <c r="E552" s="7">
        <v>44197</v>
      </c>
    </row>
    <row r="553" spans="1:5" x14ac:dyDescent="0.25">
      <c r="A553">
        <v>996161153</v>
      </c>
      <c r="B553" t="s">
        <v>7</v>
      </c>
      <c r="C553" t="s">
        <v>15</v>
      </c>
      <c r="D553" t="s">
        <v>63</v>
      </c>
      <c r="E553" s="7">
        <v>44197</v>
      </c>
    </row>
    <row r="554" spans="1:5" x14ac:dyDescent="0.25">
      <c r="A554">
        <v>996401464</v>
      </c>
      <c r="B554" t="s">
        <v>7</v>
      </c>
      <c r="C554" t="s">
        <v>15</v>
      </c>
      <c r="D554" t="s">
        <v>63</v>
      </c>
      <c r="E554" s="7">
        <v>44197</v>
      </c>
    </row>
    <row r="555" spans="1:5" x14ac:dyDescent="0.25">
      <c r="A555">
        <v>996539792</v>
      </c>
      <c r="B555" t="s">
        <v>7</v>
      </c>
      <c r="C555" t="s">
        <v>15</v>
      </c>
      <c r="D555" t="s">
        <v>63</v>
      </c>
      <c r="E555" s="7">
        <v>44197</v>
      </c>
    </row>
    <row r="556" spans="1:5" x14ac:dyDescent="0.25">
      <c r="A556">
        <v>997031075</v>
      </c>
      <c r="B556" t="s">
        <v>7</v>
      </c>
      <c r="C556" t="s">
        <v>15</v>
      </c>
      <c r="D556" t="s">
        <v>63</v>
      </c>
      <c r="E556" s="7">
        <v>44197</v>
      </c>
    </row>
    <row r="557" spans="1:5" x14ac:dyDescent="0.25">
      <c r="A557">
        <v>998167884</v>
      </c>
      <c r="B557" t="s">
        <v>7</v>
      </c>
      <c r="C557" t="s">
        <v>15</v>
      </c>
      <c r="D557" t="s">
        <v>63</v>
      </c>
      <c r="E557" s="7">
        <v>44197</v>
      </c>
    </row>
    <row r="558" spans="1:5" x14ac:dyDescent="0.25">
      <c r="A558">
        <v>998782201</v>
      </c>
      <c r="B558" t="s">
        <v>7</v>
      </c>
      <c r="C558" t="s">
        <v>15</v>
      </c>
      <c r="D558" t="s">
        <v>63</v>
      </c>
      <c r="E558" s="7">
        <v>44197</v>
      </c>
    </row>
    <row r="559" spans="1:5" x14ac:dyDescent="0.25">
      <c r="A559">
        <v>999006221</v>
      </c>
      <c r="B559" t="s">
        <v>7</v>
      </c>
      <c r="C559" t="s">
        <v>15</v>
      </c>
      <c r="D559" t="s">
        <v>63</v>
      </c>
      <c r="E559" s="7">
        <v>44197</v>
      </c>
    </row>
    <row r="560" spans="1:5" x14ac:dyDescent="0.25">
      <c r="A560">
        <v>990119953</v>
      </c>
      <c r="B560" t="s">
        <v>30</v>
      </c>
      <c r="C560" t="s">
        <v>15</v>
      </c>
      <c r="D560" t="s">
        <v>63</v>
      </c>
      <c r="E560" s="7">
        <v>44197</v>
      </c>
    </row>
    <row r="561" spans="1:5" x14ac:dyDescent="0.25">
      <c r="A561">
        <v>817418732</v>
      </c>
      <c r="B561" t="s">
        <v>11</v>
      </c>
      <c r="C561" t="s">
        <v>15</v>
      </c>
      <c r="D561" t="s">
        <v>63</v>
      </c>
      <c r="E561" s="7">
        <v>44197</v>
      </c>
    </row>
    <row r="562" spans="1:5" x14ac:dyDescent="0.25">
      <c r="A562">
        <v>912107655</v>
      </c>
      <c r="B562" t="s">
        <v>11</v>
      </c>
      <c r="C562" t="s">
        <v>15</v>
      </c>
      <c r="D562" t="s">
        <v>63</v>
      </c>
      <c r="E562" s="7">
        <v>44197</v>
      </c>
    </row>
    <row r="563" spans="1:5" x14ac:dyDescent="0.25">
      <c r="A563">
        <v>982150809</v>
      </c>
      <c r="B563" t="s">
        <v>11</v>
      </c>
      <c r="C563" t="s">
        <v>15</v>
      </c>
      <c r="D563" t="s">
        <v>63</v>
      </c>
      <c r="E563" s="7">
        <v>44197</v>
      </c>
    </row>
    <row r="564" spans="1:5" x14ac:dyDescent="0.25">
      <c r="A564">
        <v>996096440</v>
      </c>
      <c r="B564" t="s">
        <v>11</v>
      </c>
      <c r="C564" t="s">
        <v>15</v>
      </c>
      <c r="D564" t="s">
        <v>63</v>
      </c>
      <c r="E564" s="7">
        <v>44197</v>
      </c>
    </row>
    <row r="565" spans="1:5" x14ac:dyDescent="0.25">
      <c r="A565">
        <v>997767519</v>
      </c>
      <c r="B565" t="s">
        <v>11</v>
      </c>
      <c r="C565" t="s">
        <v>15</v>
      </c>
      <c r="D565" t="s">
        <v>63</v>
      </c>
      <c r="E565" s="7">
        <v>44197</v>
      </c>
    </row>
    <row r="566" spans="1:5" x14ac:dyDescent="0.25">
      <c r="A566">
        <v>815028252</v>
      </c>
      <c r="B566" t="s">
        <v>9</v>
      </c>
      <c r="C566" t="s">
        <v>15</v>
      </c>
      <c r="D566" t="s">
        <v>63</v>
      </c>
      <c r="E566" s="7">
        <v>44197</v>
      </c>
    </row>
    <row r="567" spans="1:5" x14ac:dyDescent="0.25">
      <c r="A567">
        <v>816183782</v>
      </c>
      <c r="B567" t="s">
        <v>9</v>
      </c>
      <c r="C567" t="s">
        <v>15</v>
      </c>
      <c r="D567" t="s">
        <v>63</v>
      </c>
      <c r="E567" s="7">
        <v>44197</v>
      </c>
    </row>
    <row r="568" spans="1:5" x14ac:dyDescent="0.25">
      <c r="A568">
        <v>819022372</v>
      </c>
      <c r="B568" t="s">
        <v>9</v>
      </c>
      <c r="C568" t="s">
        <v>15</v>
      </c>
      <c r="D568" t="s">
        <v>63</v>
      </c>
      <c r="E568" s="7">
        <v>44197</v>
      </c>
    </row>
    <row r="569" spans="1:5" x14ac:dyDescent="0.25">
      <c r="A569">
        <v>820018362</v>
      </c>
      <c r="B569" t="s">
        <v>9</v>
      </c>
      <c r="C569" t="s">
        <v>15</v>
      </c>
      <c r="D569" t="s">
        <v>63</v>
      </c>
      <c r="E569" s="7">
        <v>44197</v>
      </c>
    </row>
    <row r="570" spans="1:5" x14ac:dyDescent="0.25">
      <c r="A570">
        <v>821422582</v>
      </c>
      <c r="B570" t="s">
        <v>9</v>
      </c>
      <c r="C570" t="s">
        <v>15</v>
      </c>
      <c r="D570" t="s">
        <v>63</v>
      </c>
      <c r="E570" s="7">
        <v>44197</v>
      </c>
    </row>
    <row r="571" spans="1:5" x14ac:dyDescent="0.25">
      <c r="A571">
        <v>823782802</v>
      </c>
      <c r="B571" t="s">
        <v>9</v>
      </c>
      <c r="C571" t="s">
        <v>15</v>
      </c>
      <c r="D571" t="s">
        <v>63</v>
      </c>
      <c r="E571" s="7">
        <v>44197</v>
      </c>
    </row>
    <row r="572" spans="1:5" x14ac:dyDescent="0.25">
      <c r="A572">
        <v>824840202</v>
      </c>
      <c r="B572" t="s">
        <v>9</v>
      </c>
      <c r="C572" t="s">
        <v>15</v>
      </c>
      <c r="D572" t="s">
        <v>63</v>
      </c>
      <c r="E572" s="7">
        <v>44197</v>
      </c>
    </row>
    <row r="573" spans="1:5" x14ac:dyDescent="0.25">
      <c r="A573">
        <v>826101172</v>
      </c>
      <c r="B573" t="s">
        <v>9</v>
      </c>
      <c r="C573" t="s">
        <v>15</v>
      </c>
      <c r="D573" t="s">
        <v>63</v>
      </c>
      <c r="E573" s="7">
        <v>44197</v>
      </c>
    </row>
    <row r="574" spans="1:5" x14ac:dyDescent="0.25">
      <c r="A574">
        <v>897140802</v>
      </c>
      <c r="B574" t="s">
        <v>9</v>
      </c>
      <c r="C574" t="s">
        <v>15</v>
      </c>
      <c r="D574" t="s">
        <v>63</v>
      </c>
      <c r="E574" s="7">
        <v>44197</v>
      </c>
    </row>
    <row r="575" spans="1:5" x14ac:dyDescent="0.25">
      <c r="A575">
        <v>897425602</v>
      </c>
      <c r="B575" t="s">
        <v>9</v>
      </c>
      <c r="C575" t="s">
        <v>15</v>
      </c>
      <c r="D575" t="s">
        <v>63</v>
      </c>
      <c r="E575" s="7">
        <v>44197</v>
      </c>
    </row>
    <row r="576" spans="1:5" x14ac:dyDescent="0.25">
      <c r="A576">
        <v>912360121</v>
      </c>
      <c r="B576" t="s">
        <v>9</v>
      </c>
      <c r="C576" t="s">
        <v>15</v>
      </c>
      <c r="D576" t="s">
        <v>63</v>
      </c>
      <c r="E576" s="7">
        <v>44197</v>
      </c>
    </row>
    <row r="577" spans="1:5" x14ac:dyDescent="0.25">
      <c r="A577">
        <v>912898326</v>
      </c>
      <c r="B577" t="s">
        <v>9</v>
      </c>
      <c r="C577" t="s">
        <v>15</v>
      </c>
      <c r="D577" t="s">
        <v>63</v>
      </c>
      <c r="E577" s="7">
        <v>44197</v>
      </c>
    </row>
    <row r="578" spans="1:5" x14ac:dyDescent="0.25">
      <c r="A578">
        <v>913361156</v>
      </c>
      <c r="B578" t="s">
        <v>9</v>
      </c>
      <c r="C578" t="s">
        <v>15</v>
      </c>
      <c r="D578" t="s">
        <v>63</v>
      </c>
      <c r="E578" s="7">
        <v>44197</v>
      </c>
    </row>
    <row r="579" spans="1:5" x14ac:dyDescent="0.25">
      <c r="A579">
        <v>913660595</v>
      </c>
      <c r="B579" t="s">
        <v>9</v>
      </c>
      <c r="C579" t="s">
        <v>15</v>
      </c>
      <c r="D579" t="s">
        <v>63</v>
      </c>
      <c r="E579" s="7">
        <v>44197</v>
      </c>
    </row>
    <row r="580" spans="1:5" x14ac:dyDescent="0.25">
      <c r="A580">
        <v>913877845</v>
      </c>
      <c r="B580" t="s">
        <v>9</v>
      </c>
      <c r="C580" t="s">
        <v>15</v>
      </c>
      <c r="D580" t="s">
        <v>63</v>
      </c>
      <c r="E580" s="7">
        <v>44197</v>
      </c>
    </row>
    <row r="581" spans="1:5" x14ac:dyDescent="0.25">
      <c r="A581">
        <v>914067839</v>
      </c>
      <c r="B581" t="s">
        <v>9</v>
      </c>
      <c r="C581" t="s">
        <v>15</v>
      </c>
      <c r="D581" t="s">
        <v>63</v>
      </c>
      <c r="E581" s="7">
        <v>44197</v>
      </c>
    </row>
    <row r="582" spans="1:5" x14ac:dyDescent="0.25">
      <c r="A582">
        <v>914121434</v>
      </c>
      <c r="B582" t="s">
        <v>9</v>
      </c>
      <c r="C582" t="s">
        <v>15</v>
      </c>
      <c r="D582" t="s">
        <v>63</v>
      </c>
      <c r="E582" s="7">
        <v>44197</v>
      </c>
    </row>
    <row r="583" spans="1:5" x14ac:dyDescent="0.25">
      <c r="A583">
        <v>914229537</v>
      </c>
      <c r="B583" t="s">
        <v>9</v>
      </c>
      <c r="C583" t="s">
        <v>15</v>
      </c>
      <c r="D583" t="s">
        <v>63</v>
      </c>
      <c r="E583" s="7">
        <v>44197</v>
      </c>
    </row>
    <row r="584" spans="1:5" x14ac:dyDescent="0.25">
      <c r="A584">
        <v>914234409</v>
      </c>
      <c r="B584" t="s">
        <v>9</v>
      </c>
      <c r="C584" t="s">
        <v>15</v>
      </c>
      <c r="D584" t="s">
        <v>63</v>
      </c>
      <c r="E584" s="7">
        <v>44197</v>
      </c>
    </row>
    <row r="585" spans="1:5" x14ac:dyDescent="0.25">
      <c r="A585">
        <v>914933668</v>
      </c>
      <c r="B585" t="s">
        <v>9</v>
      </c>
      <c r="C585" t="s">
        <v>15</v>
      </c>
      <c r="D585" t="s">
        <v>63</v>
      </c>
      <c r="E585" s="7">
        <v>44197</v>
      </c>
    </row>
    <row r="586" spans="1:5" x14ac:dyDescent="0.25">
      <c r="A586">
        <v>915388701</v>
      </c>
      <c r="B586" t="s">
        <v>9</v>
      </c>
      <c r="C586" t="s">
        <v>15</v>
      </c>
      <c r="D586" t="s">
        <v>63</v>
      </c>
      <c r="E586" s="7">
        <v>44197</v>
      </c>
    </row>
    <row r="587" spans="1:5" x14ac:dyDescent="0.25">
      <c r="A587">
        <v>915670377</v>
      </c>
      <c r="B587" t="s">
        <v>9</v>
      </c>
      <c r="C587" t="s">
        <v>15</v>
      </c>
      <c r="D587" t="s">
        <v>63</v>
      </c>
      <c r="E587" s="7">
        <v>44197</v>
      </c>
    </row>
    <row r="588" spans="1:5" x14ac:dyDescent="0.25">
      <c r="A588">
        <v>916475594</v>
      </c>
      <c r="B588" t="s">
        <v>9</v>
      </c>
      <c r="C588" t="s">
        <v>15</v>
      </c>
      <c r="D588" t="s">
        <v>63</v>
      </c>
      <c r="E588" s="7">
        <v>44197</v>
      </c>
    </row>
    <row r="589" spans="1:5" x14ac:dyDescent="0.25">
      <c r="A589">
        <v>917010501</v>
      </c>
      <c r="B589" t="s">
        <v>9</v>
      </c>
      <c r="C589" t="s">
        <v>15</v>
      </c>
      <c r="D589" t="s">
        <v>63</v>
      </c>
      <c r="E589" s="7">
        <v>44197</v>
      </c>
    </row>
    <row r="590" spans="1:5" x14ac:dyDescent="0.25">
      <c r="A590">
        <v>917638233</v>
      </c>
      <c r="B590" t="s">
        <v>9</v>
      </c>
      <c r="C590" t="s">
        <v>15</v>
      </c>
      <c r="D590" t="s">
        <v>63</v>
      </c>
      <c r="E590" s="7">
        <v>44197</v>
      </c>
    </row>
    <row r="591" spans="1:5" x14ac:dyDescent="0.25">
      <c r="A591">
        <v>917805474</v>
      </c>
      <c r="B591" t="s">
        <v>9</v>
      </c>
      <c r="C591" t="s">
        <v>15</v>
      </c>
      <c r="D591" t="s">
        <v>63</v>
      </c>
      <c r="E591" s="7">
        <v>44197</v>
      </c>
    </row>
    <row r="592" spans="1:5" x14ac:dyDescent="0.25">
      <c r="A592">
        <v>917926743</v>
      </c>
      <c r="B592" t="s">
        <v>9</v>
      </c>
      <c r="C592" t="s">
        <v>15</v>
      </c>
      <c r="D592" t="s">
        <v>63</v>
      </c>
      <c r="E592" s="7">
        <v>44197</v>
      </c>
    </row>
    <row r="593" spans="1:5" x14ac:dyDescent="0.25">
      <c r="A593">
        <v>918090517</v>
      </c>
      <c r="B593" t="s">
        <v>9</v>
      </c>
      <c r="C593" t="s">
        <v>15</v>
      </c>
      <c r="D593" t="s">
        <v>63</v>
      </c>
      <c r="E593" s="7">
        <v>44197</v>
      </c>
    </row>
    <row r="594" spans="1:5" x14ac:dyDescent="0.25">
      <c r="A594">
        <v>918163956</v>
      </c>
      <c r="B594" t="s">
        <v>9</v>
      </c>
      <c r="C594" t="s">
        <v>15</v>
      </c>
      <c r="D594" t="s">
        <v>63</v>
      </c>
      <c r="E594" s="7">
        <v>44197</v>
      </c>
    </row>
    <row r="595" spans="1:5" x14ac:dyDescent="0.25">
      <c r="A595">
        <v>918568425</v>
      </c>
      <c r="B595" t="s">
        <v>9</v>
      </c>
      <c r="C595" t="s">
        <v>15</v>
      </c>
      <c r="D595" t="s">
        <v>63</v>
      </c>
      <c r="E595" s="7">
        <v>44197</v>
      </c>
    </row>
    <row r="596" spans="1:5" x14ac:dyDescent="0.25">
      <c r="A596">
        <v>918838368</v>
      </c>
      <c r="B596" t="s">
        <v>9</v>
      </c>
      <c r="C596" t="s">
        <v>15</v>
      </c>
      <c r="D596" t="s">
        <v>63</v>
      </c>
      <c r="E596" s="7">
        <v>44197</v>
      </c>
    </row>
    <row r="597" spans="1:5" x14ac:dyDescent="0.25">
      <c r="A597">
        <v>919048395</v>
      </c>
      <c r="B597" t="s">
        <v>9</v>
      </c>
      <c r="C597" t="s">
        <v>15</v>
      </c>
      <c r="D597" t="s">
        <v>63</v>
      </c>
      <c r="E597" s="7">
        <v>44197</v>
      </c>
    </row>
    <row r="598" spans="1:5" x14ac:dyDescent="0.25">
      <c r="A598">
        <v>919075740</v>
      </c>
      <c r="B598" t="s">
        <v>9</v>
      </c>
      <c r="C598" t="s">
        <v>15</v>
      </c>
      <c r="D598" t="s">
        <v>63</v>
      </c>
      <c r="E598" s="7">
        <v>44197</v>
      </c>
    </row>
    <row r="599" spans="1:5" x14ac:dyDescent="0.25">
      <c r="A599">
        <v>919085797</v>
      </c>
      <c r="B599" t="s">
        <v>9</v>
      </c>
      <c r="C599" t="s">
        <v>15</v>
      </c>
      <c r="D599" t="s">
        <v>63</v>
      </c>
      <c r="E599" s="7">
        <v>44197</v>
      </c>
    </row>
    <row r="600" spans="1:5" x14ac:dyDescent="0.25">
      <c r="A600">
        <v>919598239</v>
      </c>
      <c r="B600" t="s">
        <v>9</v>
      </c>
      <c r="C600" t="s">
        <v>15</v>
      </c>
      <c r="D600" t="s">
        <v>63</v>
      </c>
      <c r="E600" s="7">
        <v>44197</v>
      </c>
    </row>
    <row r="601" spans="1:5" x14ac:dyDescent="0.25">
      <c r="A601">
        <v>919819960</v>
      </c>
      <c r="B601" t="s">
        <v>9</v>
      </c>
      <c r="C601" t="s">
        <v>15</v>
      </c>
      <c r="D601" t="s">
        <v>63</v>
      </c>
      <c r="E601" s="7">
        <v>44197</v>
      </c>
    </row>
    <row r="602" spans="1:5" x14ac:dyDescent="0.25">
      <c r="A602">
        <v>920120717</v>
      </c>
      <c r="B602" t="s">
        <v>9</v>
      </c>
      <c r="C602" t="s">
        <v>15</v>
      </c>
      <c r="D602" t="s">
        <v>63</v>
      </c>
      <c r="E602" s="7">
        <v>44197</v>
      </c>
    </row>
    <row r="603" spans="1:5" x14ac:dyDescent="0.25">
      <c r="A603">
        <v>920407455</v>
      </c>
      <c r="B603" t="s">
        <v>9</v>
      </c>
      <c r="C603" t="s">
        <v>15</v>
      </c>
      <c r="D603" t="s">
        <v>63</v>
      </c>
      <c r="E603" s="7">
        <v>44197</v>
      </c>
    </row>
    <row r="604" spans="1:5" x14ac:dyDescent="0.25">
      <c r="A604">
        <v>920778429</v>
      </c>
      <c r="B604" t="s">
        <v>9</v>
      </c>
      <c r="C604" t="s">
        <v>15</v>
      </c>
      <c r="D604" t="s">
        <v>63</v>
      </c>
      <c r="E604" s="7">
        <v>44197</v>
      </c>
    </row>
    <row r="605" spans="1:5" x14ac:dyDescent="0.25">
      <c r="A605">
        <v>920803555</v>
      </c>
      <c r="B605" t="s">
        <v>9</v>
      </c>
      <c r="C605" t="s">
        <v>15</v>
      </c>
      <c r="D605" t="s">
        <v>63</v>
      </c>
      <c r="E605" s="7">
        <v>44197</v>
      </c>
    </row>
    <row r="606" spans="1:5" x14ac:dyDescent="0.25">
      <c r="A606">
        <v>921080557</v>
      </c>
      <c r="B606" t="s">
        <v>9</v>
      </c>
      <c r="C606" t="s">
        <v>15</v>
      </c>
      <c r="D606" t="s">
        <v>63</v>
      </c>
      <c r="E606" s="7">
        <v>44197</v>
      </c>
    </row>
    <row r="607" spans="1:5" x14ac:dyDescent="0.25">
      <c r="A607">
        <v>921653832</v>
      </c>
      <c r="B607" t="s">
        <v>9</v>
      </c>
      <c r="C607" t="s">
        <v>15</v>
      </c>
      <c r="D607" t="s">
        <v>63</v>
      </c>
      <c r="E607" s="7">
        <v>44197</v>
      </c>
    </row>
    <row r="608" spans="1:5" x14ac:dyDescent="0.25">
      <c r="A608">
        <v>921755279</v>
      </c>
      <c r="B608" t="s">
        <v>9</v>
      </c>
      <c r="C608" t="s">
        <v>15</v>
      </c>
      <c r="D608" t="s">
        <v>63</v>
      </c>
      <c r="E608" s="7">
        <v>44197</v>
      </c>
    </row>
    <row r="609" spans="1:5" x14ac:dyDescent="0.25">
      <c r="A609">
        <v>921770073</v>
      </c>
      <c r="B609" t="s">
        <v>9</v>
      </c>
      <c r="C609" t="s">
        <v>15</v>
      </c>
      <c r="D609" t="s">
        <v>63</v>
      </c>
      <c r="E609" s="7">
        <v>44197</v>
      </c>
    </row>
    <row r="610" spans="1:5" x14ac:dyDescent="0.25">
      <c r="A610">
        <v>922033889</v>
      </c>
      <c r="B610" t="s">
        <v>9</v>
      </c>
      <c r="C610" t="s">
        <v>15</v>
      </c>
      <c r="D610" t="s">
        <v>63</v>
      </c>
      <c r="E610" s="7">
        <v>44197</v>
      </c>
    </row>
    <row r="611" spans="1:5" x14ac:dyDescent="0.25">
      <c r="A611">
        <v>922118116</v>
      </c>
      <c r="B611" t="s">
        <v>9</v>
      </c>
      <c r="C611" t="s">
        <v>15</v>
      </c>
      <c r="D611" t="s">
        <v>63</v>
      </c>
      <c r="E611" s="7">
        <v>44197</v>
      </c>
    </row>
    <row r="612" spans="1:5" x14ac:dyDescent="0.25">
      <c r="A612">
        <v>922127972</v>
      </c>
      <c r="B612" t="s">
        <v>9</v>
      </c>
      <c r="C612" t="s">
        <v>15</v>
      </c>
      <c r="D612" t="s">
        <v>63</v>
      </c>
      <c r="E612" s="7">
        <v>44197</v>
      </c>
    </row>
    <row r="613" spans="1:5" x14ac:dyDescent="0.25">
      <c r="A613">
        <v>922174393</v>
      </c>
      <c r="B613" t="s">
        <v>9</v>
      </c>
      <c r="C613" t="s">
        <v>15</v>
      </c>
      <c r="D613" t="s">
        <v>63</v>
      </c>
      <c r="E613" s="7">
        <v>44197</v>
      </c>
    </row>
    <row r="614" spans="1:5" x14ac:dyDescent="0.25">
      <c r="A614">
        <v>922242267</v>
      </c>
      <c r="B614" t="s">
        <v>9</v>
      </c>
      <c r="C614" t="s">
        <v>15</v>
      </c>
      <c r="D614" t="s">
        <v>63</v>
      </c>
      <c r="E614" s="7">
        <v>44197</v>
      </c>
    </row>
    <row r="615" spans="1:5" x14ac:dyDescent="0.25">
      <c r="A615">
        <v>922405964</v>
      </c>
      <c r="B615" t="s">
        <v>9</v>
      </c>
      <c r="C615" t="s">
        <v>15</v>
      </c>
      <c r="D615" t="s">
        <v>63</v>
      </c>
      <c r="E615" s="7">
        <v>44197</v>
      </c>
    </row>
    <row r="616" spans="1:5" x14ac:dyDescent="0.25">
      <c r="A616">
        <v>922580510</v>
      </c>
      <c r="B616" t="s">
        <v>9</v>
      </c>
      <c r="C616" t="s">
        <v>15</v>
      </c>
      <c r="D616" t="s">
        <v>63</v>
      </c>
      <c r="E616" s="7">
        <v>44197</v>
      </c>
    </row>
    <row r="617" spans="1:5" x14ac:dyDescent="0.25">
      <c r="A617">
        <v>922696160</v>
      </c>
      <c r="B617" t="s">
        <v>9</v>
      </c>
      <c r="C617" t="s">
        <v>15</v>
      </c>
      <c r="D617" t="s">
        <v>63</v>
      </c>
      <c r="E617" s="7">
        <v>44197</v>
      </c>
    </row>
    <row r="618" spans="1:5" x14ac:dyDescent="0.25">
      <c r="A618">
        <v>922960887</v>
      </c>
      <c r="B618" t="s">
        <v>9</v>
      </c>
      <c r="C618" t="s">
        <v>15</v>
      </c>
      <c r="D618" t="s">
        <v>63</v>
      </c>
      <c r="E618" s="7">
        <v>44197</v>
      </c>
    </row>
    <row r="619" spans="1:5" x14ac:dyDescent="0.25">
      <c r="A619">
        <v>922974136</v>
      </c>
      <c r="B619" t="s">
        <v>9</v>
      </c>
      <c r="C619" t="s">
        <v>15</v>
      </c>
      <c r="D619" t="s">
        <v>63</v>
      </c>
      <c r="E619" s="7">
        <v>44197</v>
      </c>
    </row>
    <row r="620" spans="1:5" x14ac:dyDescent="0.25">
      <c r="A620">
        <v>923110402</v>
      </c>
      <c r="B620" t="s">
        <v>9</v>
      </c>
      <c r="C620" t="s">
        <v>15</v>
      </c>
      <c r="D620" t="s">
        <v>63</v>
      </c>
      <c r="E620" s="7">
        <v>44197</v>
      </c>
    </row>
    <row r="621" spans="1:5" x14ac:dyDescent="0.25">
      <c r="A621">
        <v>923243453</v>
      </c>
      <c r="B621" t="s">
        <v>9</v>
      </c>
      <c r="C621" t="s">
        <v>15</v>
      </c>
      <c r="D621" t="s">
        <v>63</v>
      </c>
      <c r="E621" s="7">
        <v>44197</v>
      </c>
    </row>
    <row r="622" spans="1:5" x14ac:dyDescent="0.25">
      <c r="A622">
        <v>923254404</v>
      </c>
      <c r="B622" t="s">
        <v>9</v>
      </c>
      <c r="C622" t="s">
        <v>15</v>
      </c>
      <c r="D622" t="s">
        <v>63</v>
      </c>
      <c r="E622" s="7">
        <v>44197</v>
      </c>
    </row>
    <row r="623" spans="1:5" x14ac:dyDescent="0.25">
      <c r="A623">
        <v>924017406</v>
      </c>
      <c r="B623" t="s">
        <v>9</v>
      </c>
      <c r="C623" t="s">
        <v>15</v>
      </c>
      <c r="D623" t="s">
        <v>63</v>
      </c>
      <c r="E623" s="7">
        <v>44197</v>
      </c>
    </row>
    <row r="624" spans="1:5" x14ac:dyDescent="0.25">
      <c r="A624">
        <v>924021675</v>
      </c>
      <c r="B624" t="s">
        <v>9</v>
      </c>
      <c r="C624" t="s">
        <v>15</v>
      </c>
      <c r="D624" t="s">
        <v>63</v>
      </c>
      <c r="E624" s="7">
        <v>44197</v>
      </c>
    </row>
    <row r="625" spans="1:5" x14ac:dyDescent="0.25">
      <c r="A625">
        <v>924439858</v>
      </c>
      <c r="B625" t="s">
        <v>9</v>
      </c>
      <c r="C625" t="s">
        <v>15</v>
      </c>
      <c r="D625" t="s">
        <v>63</v>
      </c>
      <c r="E625" s="7">
        <v>44197</v>
      </c>
    </row>
    <row r="626" spans="1:5" x14ac:dyDescent="0.25">
      <c r="A626">
        <v>925074616</v>
      </c>
      <c r="B626" t="s">
        <v>9</v>
      </c>
      <c r="C626" t="s">
        <v>15</v>
      </c>
      <c r="D626" t="s">
        <v>63</v>
      </c>
      <c r="E626" s="7">
        <v>44197</v>
      </c>
    </row>
    <row r="627" spans="1:5" x14ac:dyDescent="0.25">
      <c r="A627">
        <v>925248681</v>
      </c>
      <c r="B627" t="s">
        <v>9</v>
      </c>
      <c r="C627" t="s">
        <v>15</v>
      </c>
      <c r="D627" t="s">
        <v>63</v>
      </c>
      <c r="E627" s="7">
        <v>44197</v>
      </c>
    </row>
    <row r="628" spans="1:5" x14ac:dyDescent="0.25">
      <c r="A628">
        <v>925265179</v>
      </c>
      <c r="B628" t="s">
        <v>9</v>
      </c>
      <c r="C628" t="s">
        <v>15</v>
      </c>
      <c r="D628" t="s">
        <v>63</v>
      </c>
      <c r="E628" s="7">
        <v>44197</v>
      </c>
    </row>
    <row r="629" spans="1:5" x14ac:dyDescent="0.25">
      <c r="A629">
        <v>925327492</v>
      </c>
      <c r="B629" t="s">
        <v>9</v>
      </c>
      <c r="C629" t="s">
        <v>15</v>
      </c>
      <c r="D629" t="s">
        <v>63</v>
      </c>
      <c r="E629" s="7">
        <v>44197</v>
      </c>
    </row>
    <row r="630" spans="1:5" x14ac:dyDescent="0.25">
      <c r="A630">
        <v>925423815</v>
      </c>
      <c r="B630" t="s">
        <v>9</v>
      </c>
      <c r="C630" t="s">
        <v>15</v>
      </c>
      <c r="D630" t="s">
        <v>63</v>
      </c>
      <c r="E630" s="7">
        <v>44197</v>
      </c>
    </row>
    <row r="631" spans="1:5" x14ac:dyDescent="0.25">
      <c r="A631">
        <v>925432083</v>
      </c>
      <c r="B631" t="s">
        <v>9</v>
      </c>
      <c r="C631" t="s">
        <v>15</v>
      </c>
      <c r="D631" t="s">
        <v>63</v>
      </c>
      <c r="E631" s="7">
        <v>44197</v>
      </c>
    </row>
    <row r="632" spans="1:5" x14ac:dyDescent="0.25">
      <c r="A632">
        <v>925871354</v>
      </c>
      <c r="B632" t="s">
        <v>9</v>
      </c>
      <c r="C632" t="s">
        <v>15</v>
      </c>
      <c r="D632" t="s">
        <v>63</v>
      </c>
      <c r="E632" s="7">
        <v>44197</v>
      </c>
    </row>
    <row r="633" spans="1:5" x14ac:dyDescent="0.25">
      <c r="A633">
        <v>925968048</v>
      </c>
      <c r="B633" t="s">
        <v>9</v>
      </c>
      <c r="C633" t="s">
        <v>15</v>
      </c>
      <c r="D633" t="s">
        <v>63</v>
      </c>
      <c r="E633" s="7">
        <v>44197</v>
      </c>
    </row>
    <row r="634" spans="1:5" x14ac:dyDescent="0.25">
      <c r="A634">
        <v>926052462</v>
      </c>
      <c r="B634" t="s">
        <v>9</v>
      </c>
      <c r="C634" t="s">
        <v>15</v>
      </c>
      <c r="D634" t="s">
        <v>63</v>
      </c>
      <c r="E634" s="7">
        <v>44197</v>
      </c>
    </row>
    <row r="635" spans="1:5" x14ac:dyDescent="0.25">
      <c r="A635">
        <v>926111167</v>
      </c>
      <c r="B635" t="s">
        <v>9</v>
      </c>
      <c r="C635" t="s">
        <v>15</v>
      </c>
      <c r="D635" t="s">
        <v>63</v>
      </c>
      <c r="E635" s="7">
        <v>44197</v>
      </c>
    </row>
    <row r="636" spans="1:5" x14ac:dyDescent="0.25">
      <c r="A636">
        <v>926294806</v>
      </c>
      <c r="B636" t="s">
        <v>9</v>
      </c>
      <c r="C636" t="s">
        <v>15</v>
      </c>
      <c r="D636" t="s">
        <v>63</v>
      </c>
      <c r="E636" s="7">
        <v>44197</v>
      </c>
    </row>
    <row r="637" spans="1:5" x14ac:dyDescent="0.25">
      <c r="A637">
        <v>926308912</v>
      </c>
      <c r="B637" t="s">
        <v>9</v>
      </c>
      <c r="C637" t="s">
        <v>15</v>
      </c>
      <c r="D637" t="s">
        <v>63</v>
      </c>
      <c r="E637" s="7">
        <v>44197</v>
      </c>
    </row>
    <row r="638" spans="1:5" x14ac:dyDescent="0.25">
      <c r="A638">
        <v>935835453</v>
      </c>
      <c r="B638" t="s">
        <v>9</v>
      </c>
      <c r="C638" t="s">
        <v>15</v>
      </c>
      <c r="D638" t="s">
        <v>63</v>
      </c>
      <c r="E638" s="7">
        <v>44197</v>
      </c>
    </row>
    <row r="639" spans="1:5" x14ac:dyDescent="0.25">
      <c r="A639">
        <v>952080032</v>
      </c>
      <c r="B639" t="s">
        <v>9</v>
      </c>
      <c r="C639" t="s">
        <v>15</v>
      </c>
      <c r="D639" t="s">
        <v>63</v>
      </c>
      <c r="E639" s="7">
        <v>44197</v>
      </c>
    </row>
    <row r="640" spans="1:5" x14ac:dyDescent="0.25">
      <c r="A640">
        <v>953977869</v>
      </c>
      <c r="B640" t="s">
        <v>9</v>
      </c>
      <c r="C640" t="s">
        <v>15</v>
      </c>
      <c r="D640" t="s">
        <v>63</v>
      </c>
      <c r="E640" s="7">
        <v>44197</v>
      </c>
    </row>
    <row r="641" spans="1:5" x14ac:dyDescent="0.25">
      <c r="A641">
        <v>962952216</v>
      </c>
      <c r="B641" t="s">
        <v>9</v>
      </c>
      <c r="C641" t="s">
        <v>15</v>
      </c>
      <c r="D641" t="s">
        <v>63</v>
      </c>
      <c r="E641" s="7">
        <v>44197</v>
      </c>
    </row>
    <row r="642" spans="1:5" x14ac:dyDescent="0.25">
      <c r="A642">
        <v>963492367</v>
      </c>
      <c r="B642" t="s">
        <v>9</v>
      </c>
      <c r="C642" t="s">
        <v>15</v>
      </c>
      <c r="D642" t="s">
        <v>63</v>
      </c>
      <c r="E642" s="7">
        <v>44197</v>
      </c>
    </row>
    <row r="643" spans="1:5" x14ac:dyDescent="0.25">
      <c r="A643">
        <v>970119728</v>
      </c>
      <c r="B643" t="s">
        <v>9</v>
      </c>
      <c r="C643" t="s">
        <v>15</v>
      </c>
      <c r="D643" t="s">
        <v>63</v>
      </c>
      <c r="E643" s="7">
        <v>44197</v>
      </c>
    </row>
    <row r="644" spans="1:5" x14ac:dyDescent="0.25">
      <c r="A644">
        <v>970203834</v>
      </c>
      <c r="B644" t="s">
        <v>9</v>
      </c>
      <c r="C644" t="s">
        <v>15</v>
      </c>
      <c r="D644" t="s">
        <v>63</v>
      </c>
      <c r="E644" s="7">
        <v>44197</v>
      </c>
    </row>
    <row r="645" spans="1:5" x14ac:dyDescent="0.25">
      <c r="A645">
        <v>970257470</v>
      </c>
      <c r="B645" t="s">
        <v>9</v>
      </c>
      <c r="C645" t="s">
        <v>15</v>
      </c>
      <c r="D645" t="s">
        <v>63</v>
      </c>
      <c r="E645" s="7">
        <v>44197</v>
      </c>
    </row>
    <row r="646" spans="1:5" x14ac:dyDescent="0.25">
      <c r="A646">
        <v>971230452</v>
      </c>
      <c r="B646" t="s">
        <v>9</v>
      </c>
      <c r="C646" t="s">
        <v>15</v>
      </c>
      <c r="D646" t="s">
        <v>63</v>
      </c>
      <c r="E646" s="7">
        <v>44197</v>
      </c>
    </row>
    <row r="647" spans="1:5" x14ac:dyDescent="0.25">
      <c r="A647">
        <v>971589140</v>
      </c>
      <c r="B647" t="s">
        <v>9</v>
      </c>
      <c r="C647" t="s">
        <v>15</v>
      </c>
      <c r="D647" t="s">
        <v>63</v>
      </c>
      <c r="E647" s="7">
        <v>44197</v>
      </c>
    </row>
    <row r="648" spans="1:5" x14ac:dyDescent="0.25">
      <c r="A648">
        <v>974267888</v>
      </c>
      <c r="B648" t="s">
        <v>9</v>
      </c>
      <c r="C648" t="s">
        <v>15</v>
      </c>
      <c r="D648" t="s">
        <v>63</v>
      </c>
      <c r="E648" s="7">
        <v>44197</v>
      </c>
    </row>
    <row r="649" spans="1:5" x14ac:dyDescent="0.25">
      <c r="A649">
        <v>981045157</v>
      </c>
      <c r="B649" t="s">
        <v>9</v>
      </c>
      <c r="C649" t="s">
        <v>15</v>
      </c>
      <c r="D649" t="s">
        <v>63</v>
      </c>
      <c r="E649" s="7">
        <v>44197</v>
      </c>
    </row>
    <row r="650" spans="1:5" x14ac:dyDescent="0.25">
      <c r="A650">
        <v>981834852</v>
      </c>
      <c r="B650" t="s">
        <v>9</v>
      </c>
      <c r="C650" t="s">
        <v>15</v>
      </c>
      <c r="D650" t="s">
        <v>63</v>
      </c>
      <c r="E650" s="7">
        <v>44197</v>
      </c>
    </row>
    <row r="651" spans="1:5" x14ac:dyDescent="0.25">
      <c r="A651">
        <v>982465737</v>
      </c>
      <c r="B651" t="s">
        <v>9</v>
      </c>
      <c r="C651" t="s">
        <v>15</v>
      </c>
      <c r="D651" t="s">
        <v>63</v>
      </c>
      <c r="E651" s="7">
        <v>44197</v>
      </c>
    </row>
    <row r="652" spans="1:5" x14ac:dyDescent="0.25">
      <c r="A652">
        <v>986590722</v>
      </c>
      <c r="B652" t="s">
        <v>9</v>
      </c>
      <c r="C652" t="s">
        <v>15</v>
      </c>
      <c r="D652" t="s">
        <v>63</v>
      </c>
      <c r="E652" s="7">
        <v>44197</v>
      </c>
    </row>
    <row r="653" spans="1:5" x14ac:dyDescent="0.25">
      <c r="A653">
        <v>988391786</v>
      </c>
      <c r="B653" t="s">
        <v>9</v>
      </c>
      <c r="C653" t="s">
        <v>15</v>
      </c>
      <c r="D653" t="s">
        <v>63</v>
      </c>
      <c r="E653" s="7">
        <v>44197</v>
      </c>
    </row>
    <row r="654" spans="1:5" x14ac:dyDescent="0.25">
      <c r="A654">
        <v>990213798</v>
      </c>
      <c r="B654" t="s">
        <v>9</v>
      </c>
      <c r="C654" t="s">
        <v>15</v>
      </c>
      <c r="D654" t="s">
        <v>63</v>
      </c>
      <c r="E654" s="7">
        <v>44197</v>
      </c>
    </row>
    <row r="655" spans="1:5" x14ac:dyDescent="0.25">
      <c r="A655">
        <v>991301003</v>
      </c>
      <c r="B655" t="s">
        <v>9</v>
      </c>
      <c r="C655" t="s">
        <v>15</v>
      </c>
      <c r="D655" t="s">
        <v>63</v>
      </c>
      <c r="E655" s="7">
        <v>44197</v>
      </c>
    </row>
    <row r="656" spans="1:5" x14ac:dyDescent="0.25">
      <c r="A656">
        <v>992261951</v>
      </c>
      <c r="B656" t="s">
        <v>9</v>
      </c>
      <c r="C656" t="s">
        <v>15</v>
      </c>
      <c r="D656" t="s">
        <v>63</v>
      </c>
      <c r="E656" s="7">
        <v>44197</v>
      </c>
    </row>
    <row r="657" spans="1:5" x14ac:dyDescent="0.25">
      <c r="A657">
        <v>992466049</v>
      </c>
      <c r="B657" t="s">
        <v>9</v>
      </c>
      <c r="C657" t="s">
        <v>15</v>
      </c>
      <c r="D657" t="s">
        <v>63</v>
      </c>
      <c r="E657" s="7">
        <v>44197</v>
      </c>
    </row>
    <row r="658" spans="1:5" x14ac:dyDescent="0.25">
      <c r="A658">
        <v>992591749</v>
      </c>
      <c r="B658" t="s">
        <v>9</v>
      </c>
      <c r="C658" t="s">
        <v>15</v>
      </c>
      <c r="D658" t="s">
        <v>63</v>
      </c>
      <c r="E658" s="7">
        <v>44197</v>
      </c>
    </row>
    <row r="659" spans="1:5" x14ac:dyDescent="0.25">
      <c r="A659">
        <v>993506575</v>
      </c>
      <c r="B659" t="s">
        <v>9</v>
      </c>
      <c r="C659" t="s">
        <v>15</v>
      </c>
      <c r="D659" t="s">
        <v>63</v>
      </c>
      <c r="E659" s="7">
        <v>44197</v>
      </c>
    </row>
    <row r="660" spans="1:5" x14ac:dyDescent="0.25">
      <c r="A660">
        <v>993783870</v>
      </c>
      <c r="B660" t="s">
        <v>9</v>
      </c>
      <c r="C660" t="s">
        <v>15</v>
      </c>
      <c r="D660" t="s">
        <v>63</v>
      </c>
      <c r="E660" s="7">
        <v>44197</v>
      </c>
    </row>
    <row r="661" spans="1:5" x14ac:dyDescent="0.25">
      <c r="A661">
        <v>994864904</v>
      </c>
      <c r="B661" t="s">
        <v>9</v>
      </c>
      <c r="C661" t="s">
        <v>15</v>
      </c>
      <c r="D661" t="s">
        <v>63</v>
      </c>
      <c r="E661" s="7">
        <v>44197</v>
      </c>
    </row>
    <row r="662" spans="1:5" x14ac:dyDescent="0.25">
      <c r="A662">
        <v>995151863</v>
      </c>
      <c r="B662" t="s">
        <v>9</v>
      </c>
      <c r="C662" t="s">
        <v>15</v>
      </c>
      <c r="D662" t="s">
        <v>63</v>
      </c>
      <c r="E662" s="7">
        <v>44197</v>
      </c>
    </row>
    <row r="663" spans="1:5" x14ac:dyDescent="0.25">
      <c r="A663">
        <v>995549115</v>
      </c>
      <c r="B663" t="s">
        <v>9</v>
      </c>
      <c r="C663" t="s">
        <v>15</v>
      </c>
      <c r="D663" t="s">
        <v>63</v>
      </c>
      <c r="E663" s="7">
        <v>44197</v>
      </c>
    </row>
    <row r="664" spans="1:5" x14ac:dyDescent="0.25">
      <c r="A664">
        <v>996347729</v>
      </c>
      <c r="B664" t="s">
        <v>9</v>
      </c>
      <c r="C664" t="s">
        <v>15</v>
      </c>
      <c r="D664" t="s">
        <v>63</v>
      </c>
      <c r="E664" s="7">
        <v>44197</v>
      </c>
    </row>
    <row r="665" spans="1:5" x14ac:dyDescent="0.25">
      <c r="A665">
        <v>898178862</v>
      </c>
      <c r="B665" t="s">
        <v>17</v>
      </c>
      <c r="C665" t="s">
        <v>15</v>
      </c>
      <c r="D665" t="s">
        <v>63</v>
      </c>
      <c r="E665" s="7">
        <v>44197</v>
      </c>
    </row>
    <row r="666" spans="1:5" x14ac:dyDescent="0.25">
      <c r="A666">
        <v>914174309</v>
      </c>
      <c r="B666" t="s">
        <v>17</v>
      </c>
      <c r="C666" t="s">
        <v>15</v>
      </c>
      <c r="D666" t="s">
        <v>63</v>
      </c>
      <c r="E666" s="7">
        <v>44197</v>
      </c>
    </row>
    <row r="667" spans="1:5" x14ac:dyDescent="0.25">
      <c r="A667">
        <v>916046812</v>
      </c>
      <c r="B667" t="s">
        <v>17</v>
      </c>
      <c r="C667" t="s">
        <v>15</v>
      </c>
      <c r="D667" t="s">
        <v>63</v>
      </c>
      <c r="E667" s="7">
        <v>44197</v>
      </c>
    </row>
    <row r="668" spans="1:5" x14ac:dyDescent="0.25">
      <c r="A668">
        <v>917212775</v>
      </c>
      <c r="B668" t="s">
        <v>17</v>
      </c>
      <c r="C668" t="s">
        <v>15</v>
      </c>
      <c r="D668" t="s">
        <v>63</v>
      </c>
      <c r="E668" s="7">
        <v>44197</v>
      </c>
    </row>
    <row r="669" spans="1:5" x14ac:dyDescent="0.25">
      <c r="A669">
        <v>917626588</v>
      </c>
      <c r="B669" t="s">
        <v>17</v>
      </c>
      <c r="C669" t="s">
        <v>15</v>
      </c>
      <c r="D669" t="s">
        <v>63</v>
      </c>
      <c r="E669" s="7">
        <v>44197</v>
      </c>
    </row>
    <row r="670" spans="1:5" x14ac:dyDescent="0.25">
      <c r="A670">
        <v>920427227</v>
      </c>
      <c r="B670" t="s">
        <v>17</v>
      </c>
      <c r="C670" t="s">
        <v>15</v>
      </c>
      <c r="D670" t="s">
        <v>63</v>
      </c>
      <c r="E670" s="7">
        <v>44197</v>
      </c>
    </row>
    <row r="671" spans="1:5" x14ac:dyDescent="0.25">
      <c r="A671">
        <v>922415374</v>
      </c>
      <c r="B671" t="s">
        <v>17</v>
      </c>
      <c r="C671" t="s">
        <v>15</v>
      </c>
      <c r="D671" t="s">
        <v>63</v>
      </c>
      <c r="E671" s="7">
        <v>44197</v>
      </c>
    </row>
    <row r="672" spans="1:5" x14ac:dyDescent="0.25">
      <c r="A672">
        <v>923030395</v>
      </c>
      <c r="B672" t="s">
        <v>17</v>
      </c>
      <c r="C672" t="s">
        <v>15</v>
      </c>
      <c r="D672" t="s">
        <v>63</v>
      </c>
      <c r="E672" s="7">
        <v>44197</v>
      </c>
    </row>
    <row r="673" spans="1:5" x14ac:dyDescent="0.25">
      <c r="A673">
        <v>924348003</v>
      </c>
      <c r="B673" t="s">
        <v>17</v>
      </c>
      <c r="C673" t="s">
        <v>15</v>
      </c>
      <c r="D673" t="s">
        <v>63</v>
      </c>
      <c r="E673" s="7">
        <v>44197</v>
      </c>
    </row>
    <row r="674" spans="1:5" x14ac:dyDescent="0.25">
      <c r="A674">
        <v>984716796</v>
      </c>
      <c r="B674" t="s">
        <v>17</v>
      </c>
      <c r="C674" t="s">
        <v>15</v>
      </c>
      <c r="D674" t="s">
        <v>63</v>
      </c>
      <c r="E674" s="7">
        <v>44197</v>
      </c>
    </row>
    <row r="675" spans="1:5" x14ac:dyDescent="0.25">
      <c r="A675">
        <v>824834342</v>
      </c>
      <c r="B675" t="s">
        <v>12</v>
      </c>
      <c r="C675" t="s">
        <v>15</v>
      </c>
      <c r="D675" t="s">
        <v>63</v>
      </c>
      <c r="E675" s="7">
        <v>44197</v>
      </c>
    </row>
    <row r="676" spans="1:5" x14ac:dyDescent="0.25">
      <c r="A676">
        <v>914926599</v>
      </c>
      <c r="B676" t="s">
        <v>12</v>
      </c>
      <c r="C676" t="s">
        <v>15</v>
      </c>
      <c r="D676" t="s">
        <v>63</v>
      </c>
      <c r="E676" s="7">
        <v>44197</v>
      </c>
    </row>
    <row r="677" spans="1:5" x14ac:dyDescent="0.25">
      <c r="A677">
        <v>920153186</v>
      </c>
      <c r="B677" t="s">
        <v>12</v>
      </c>
      <c r="C677" t="s">
        <v>15</v>
      </c>
      <c r="D677" t="s">
        <v>63</v>
      </c>
      <c r="E677" s="7">
        <v>44197</v>
      </c>
    </row>
    <row r="678" spans="1:5" x14ac:dyDescent="0.25">
      <c r="A678">
        <v>920722873</v>
      </c>
      <c r="B678" t="s">
        <v>12</v>
      </c>
      <c r="C678" t="s">
        <v>15</v>
      </c>
      <c r="D678" t="s">
        <v>63</v>
      </c>
      <c r="E678" s="7">
        <v>44197</v>
      </c>
    </row>
    <row r="679" spans="1:5" x14ac:dyDescent="0.25">
      <c r="A679">
        <v>921231024</v>
      </c>
      <c r="B679" t="s">
        <v>12</v>
      </c>
      <c r="C679" t="s">
        <v>15</v>
      </c>
      <c r="D679" t="s">
        <v>63</v>
      </c>
      <c r="E679" s="7">
        <v>44197</v>
      </c>
    </row>
    <row r="680" spans="1:5" x14ac:dyDescent="0.25">
      <c r="A680">
        <v>921691572</v>
      </c>
      <c r="B680" t="s">
        <v>12</v>
      </c>
      <c r="C680" t="s">
        <v>15</v>
      </c>
      <c r="D680" t="s">
        <v>63</v>
      </c>
      <c r="E680" s="7">
        <v>44197</v>
      </c>
    </row>
    <row r="681" spans="1:5" x14ac:dyDescent="0.25">
      <c r="A681">
        <v>924006447</v>
      </c>
      <c r="B681" t="s">
        <v>12</v>
      </c>
      <c r="C681" t="s">
        <v>15</v>
      </c>
      <c r="D681" t="s">
        <v>63</v>
      </c>
      <c r="E681" s="7">
        <v>44197</v>
      </c>
    </row>
    <row r="682" spans="1:5" x14ac:dyDescent="0.25">
      <c r="A682">
        <v>924542950</v>
      </c>
      <c r="B682" t="s">
        <v>12</v>
      </c>
      <c r="C682" t="s">
        <v>15</v>
      </c>
      <c r="D682" t="s">
        <v>63</v>
      </c>
      <c r="E682" s="7">
        <v>44197</v>
      </c>
    </row>
    <row r="683" spans="1:5" x14ac:dyDescent="0.25">
      <c r="A683">
        <v>991049924</v>
      </c>
      <c r="B683" t="s">
        <v>41</v>
      </c>
      <c r="C683" t="s">
        <v>15</v>
      </c>
      <c r="D683" t="s">
        <v>63</v>
      </c>
      <c r="E683" s="7">
        <v>44197</v>
      </c>
    </row>
    <row r="684" spans="1:5" x14ac:dyDescent="0.25">
      <c r="A684">
        <v>917909652</v>
      </c>
      <c r="B684" t="s">
        <v>5</v>
      </c>
      <c r="C684" t="s">
        <v>15</v>
      </c>
      <c r="D684" t="s">
        <v>63</v>
      </c>
      <c r="E684" s="7">
        <v>44197</v>
      </c>
    </row>
    <row r="685" spans="1:5" x14ac:dyDescent="0.25">
      <c r="A685">
        <v>917035962</v>
      </c>
      <c r="B685" t="s">
        <v>24</v>
      </c>
      <c r="C685" t="s">
        <v>15</v>
      </c>
      <c r="D685" t="s">
        <v>63</v>
      </c>
      <c r="E685" s="7">
        <v>44197</v>
      </c>
    </row>
    <row r="686" spans="1:5" x14ac:dyDescent="0.25">
      <c r="A686">
        <v>977154022</v>
      </c>
      <c r="B686" t="s">
        <v>25</v>
      </c>
      <c r="C686" t="s">
        <v>15</v>
      </c>
      <c r="D686" t="s">
        <v>63</v>
      </c>
      <c r="E686" s="7">
        <v>44197</v>
      </c>
    </row>
    <row r="687" spans="1:5" x14ac:dyDescent="0.25">
      <c r="A687">
        <v>985927456</v>
      </c>
      <c r="B687" t="s">
        <v>9</v>
      </c>
      <c r="C687" t="s">
        <v>10</v>
      </c>
      <c r="D687" t="s">
        <v>64</v>
      </c>
      <c r="E687" s="7">
        <v>44197</v>
      </c>
    </row>
    <row r="688" spans="1:5" x14ac:dyDescent="0.25">
      <c r="A688">
        <v>986040870</v>
      </c>
      <c r="B688" t="s">
        <v>11</v>
      </c>
      <c r="C688" t="s">
        <v>8</v>
      </c>
      <c r="D688" t="s">
        <v>65</v>
      </c>
      <c r="E688" s="7">
        <v>44197</v>
      </c>
    </row>
    <row r="689" spans="1:5" x14ac:dyDescent="0.25">
      <c r="A689">
        <v>925277207</v>
      </c>
      <c r="B689" t="s">
        <v>9</v>
      </c>
      <c r="C689" t="s">
        <v>19</v>
      </c>
      <c r="D689" t="s">
        <v>66</v>
      </c>
      <c r="E689" s="7">
        <v>44197</v>
      </c>
    </row>
    <row r="690" spans="1:5" x14ac:dyDescent="0.25">
      <c r="A690">
        <v>992110570</v>
      </c>
      <c r="B690" t="s">
        <v>9</v>
      </c>
      <c r="C690" t="s">
        <v>19</v>
      </c>
      <c r="D690" t="s">
        <v>66</v>
      </c>
      <c r="E690" s="7">
        <v>44197</v>
      </c>
    </row>
    <row r="691" spans="1:5" x14ac:dyDescent="0.25">
      <c r="A691">
        <v>913653041</v>
      </c>
      <c r="B691" t="s">
        <v>17</v>
      </c>
      <c r="C691" t="s">
        <v>19</v>
      </c>
      <c r="D691" t="s">
        <v>66</v>
      </c>
      <c r="E691" s="7">
        <v>44197</v>
      </c>
    </row>
    <row r="692" spans="1:5" x14ac:dyDescent="0.25">
      <c r="A692">
        <v>823546742</v>
      </c>
      <c r="B692" t="s">
        <v>9</v>
      </c>
      <c r="C692" t="s">
        <v>26</v>
      </c>
      <c r="D692" t="s">
        <v>67</v>
      </c>
      <c r="E692" s="7">
        <v>44197</v>
      </c>
    </row>
    <row r="693" spans="1:5" x14ac:dyDescent="0.25">
      <c r="A693">
        <v>897921332</v>
      </c>
      <c r="B693" t="s">
        <v>7</v>
      </c>
      <c r="C693" t="s">
        <v>15</v>
      </c>
      <c r="D693" t="s">
        <v>68</v>
      </c>
      <c r="E693" s="7">
        <v>44197</v>
      </c>
    </row>
    <row r="694" spans="1:5" x14ac:dyDescent="0.25">
      <c r="A694">
        <v>922194521</v>
      </c>
      <c r="B694" t="s">
        <v>7</v>
      </c>
      <c r="C694" t="s">
        <v>15</v>
      </c>
      <c r="D694" t="s">
        <v>68</v>
      </c>
      <c r="E694" s="7">
        <v>44197</v>
      </c>
    </row>
    <row r="695" spans="1:5" x14ac:dyDescent="0.25">
      <c r="A695">
        <v>924607092</v>
      </c>
      <c r="B695" t="s">
        <v>7</v>
      </c>
      <c r="C695" t="s">
        <v>15</v>
      </c>
      <c r="D695" t="s">
        <v>68</v>
      </c>
      <c r="E695" s="7">
        <v>44197</v>
      </c>
    </row>
    <row r="696" spans="1:5" x14ac:dyDescent="0.25">
      <c r="A696">
        <v>988077593</v>
      </c>
      <c r="B696" t="s">
        <v>7</v>
      </c>
      <c r="C696" t="s">
        <v>15</v>
      </c>
      <c r="D696" t="s">
        <v>68</v>
      </c>
      <c r="E696" s="7">
        <v>44197</v>
      </c>
    </row>
    <row r="697" spans="1:5" x14ac:dyDescent="0.25">
      <c r="A697">
        <v>989041487</v>
      </c>
      <c r="B697" t="s">
        <v>7</v>
      </c>
      <c r="C697" t="s">
        <v>15</v>
      </c>
      <c r="D697" t="s">
        <v>68</v>
      </c>
      <c r="E697" s="7">
        <v>44197</v>
      </c>
    </row>
    <row r="698" spans="1:5" x14ac:dyDescent="0.25">
      <c r="A698">
        <v>989245961</v>
      </c>
      <c r="B698" t="s">
        <v>7</v>
      </c>
      <c r="C698" t="s">
        <v>15</v>
      </c>
      <c r="D698" t="s">
        <v>68</v>
      </c>
      <c r="E698" s="7">
        <v>44197</v>
      </c>
    </row>
    <row r="699" spans="1:5" x14ac:dyDescent="0.25">
      <c r="A699">
        <v>869474762</v>
      </c>
      <c r="B699" t="s">
        <v>9</v>
      </c>
      <c r="C699" t="s">
        <v>15</v>
      </c>
      <c r="D699" t="s">
        <v>68</v>
      </c>
      <c r="E699" s="7">
        <v>44197</v>
      </c>
    </row>
    <row r="700" spans="1:5" x14ac:dyDescent="0.25">
      <c r="A700">
        <v>917689601</v>
      </c>
      <c r="B700" t="s">
        <v>9</v>
      </c>
      <c r="C700" t="s">
        <v>15</v>
      </c>
      <c r="D700" t="s">
        <v>68</v>
      </c>
      <c r="E700" s="7">
        <v>44197</v>
      </c>
    </row>
    <row r="701" spans="1:5" x14ac:dyDescent="0.25">
      <c r="A701">
        <v>919666676</v>
      </c>
      <c r="B701" t="s">
        <v>9</v>
      </c>
      <c r="C701" t="s">
        <v>15</v>
      </c>
      <c r="D701" t="s">
        <v>68</v>
      </c>
      <c r="E701" s="7">
        <v>44197</v>
      </c>
    </row>
    <row r="702" spans="1:5" x14ac:dyDescent="0.25">
      <c r="A702">
        <v>923346988</v>
      </c>
      <c r="B702" t="s">
        <v>9</v>
      </c>
      <c r="C702" t="s">
        <v>15</v>
      </c>
      <c r="D702" t="s">
        <v>68</v>
      </c>
      <c r="E702" s="7">
        <v>44197</v>
      </c>
    </row>
    <row r="703" spans="1:5" x14ac:dyDescent="0.25">
      <c r="A703">
        <v>969369583</v>
      </c>
      <c r="B703" t="s">
        <v>9</v>
      </c>
      <c r="C703" t="s">
        <v>15</v>
      </c>
      <c r="D703" t="s">
        <v>68</v>
      </c>
      <c r="E703" s="7">
        <v>44197</v>
      </c>
    </row>
    <row r="704" spans="1:5" x14ac:dyDescent="0.25">
      <c r="A704">
        <v>969478994</v>
      </c>
      <c r="B704" t="s">
        <v>9</v>
      </c>
      <c r="C704" t="s">
        <v>15</v>
      </c>
      <c r="D704" t="s">
        <v>68</v>
      </c>
      <c r="E704" s="7">
        <v>44197</v>
      </c>
    </row>
    <row r="705" spans="1:5" x14ac:dyDescent="0.25">
      <c r="A705">
        <v>974363267</v>
      </c>
      <c r="B705" t="s">
        <v>9</v>
      </c>
      <c r="C705" t="s">
        <v>15</v>
      </c>
      <c r="D705" t="s">
        <v>68</v>
      </c>
      <c r="E705" s="7">
        <v>44197</v>
      </c>
    </row>
    <row r="706" spans="1:5" x14ac:dyDescent="0.25">
      <c r="A706">
        <v>994853872</v>
      </c>
      <c r="B706" t="s">
        <v>9</v>
      </c>
      <c r="C706" t="s">
        <v>15</v>
      </c>
      <c r="D706" t="s">
        <v>68</v>
      </c>
      <c r="E706" s="7">
        <v>44197</v>
      </c>
    </row>
    <row r="707" spans="1:5" x14ac:dyDescent="0.25">
      <c r="A707">
        <v>999521576</v>
      </c>
      <c r="B707" t="s">
        <v>9</v>
      </c>
      <c r="C707" t="s">
        <v>15</v>
      </c>
      <c r="D707" t="s">
        <v>68</v>
      </c>
      <c r="E707" s="7">
        <v>44197</v>
      </c>
    </row>
    <row r="708" spans="1:5" x14ac:dyDescent="0.25">
      <c r="A708">
        <v>924370661</v>
      </c>
      <c r="B708" t="s">
        <v>12</v>
      </c>
      <c r="C708" t="s">
        <v>15</v>
      </c>
      <c r="D708" t="s">
        <v>68</v>
      </c>
      <c r="E708" s="7">
        <v>44197</v>
      </c>
    </row>
    <row r="709" spans="1:5" x14ac:dyDescent="0.25">
      <c r="A709">
        <v>920406726</v>
      </c>
      <c r="B709" t="s">
        <v>16</v>
      </c>
      <c r="C709" t="s">
        <v>8</v>
      </c>
      <c r="D709" t="s">
        <v>69</v>
      </c>
      <c r="E709" s="7">
        <v>44197</v>
      </c>
    </row>
    <row r="710" spans="1:5" x14ac:dyDescent="0.25">
      <c r="A710">
        <v>983618294</v>
      </c>
      <c r="B710" t="s">
        <v>16</v>
      </c>
      <c r="C710" t="s">
        <v>8</v>
      </c>
      <c r="D710" t="s">
        <v>69</v>
      </c>
      <c r="E710" s="7">
        <v>44197</v>
      </c>
    </row>
    <row r="711" spans="1:5" x14ac:dyDescent="0.25">
      <c r="A711">
        <v>815283872</v>
      </c>
      <c r="B711" t="s">
        <v>7</v>
      </c>
      <c r="C711" t="s">
        <v>8</v>
      </c>
      <c r="D711" t="s">
        <v>69</v>
      </c>
      <c r="E711" s="7">
        <v>44197</v>
      </c>
    </row>
    <row r="712" spans="1:5" x14ac:dyDescent="0.25">
      <c r="A712">
        <v>916808054</v>
      </c>
      <c r="B712" t="s">
        <v>7</v>
      </c>
      <c r="C712" t="s">
        <v>8</v>
      </c>
      <c r="D712" t="s">
        <v>69</v>
      </c>
      <c r="E712" s="7">
        <v>44197</v>
      </c>
    </row>
    <row r="713" spans="1:5" x14ac:dyDescent="0.25">
      <c r="A713">
        <v>919584750</v>
      </c>
      <c r="B713" t="s">
        <v>7</v>
      </c>
      <c r="C713" t="s">
        <v>8</v>
      </c>
      <c r="D713" t="s">
        <v>69</v>
      </c>
      <c r="E713" s="7">
        <v>44197</v>
      </c>
    </row>
    <row r="714" spans="1:5" x14ac:dyDescent="0.25">
      <c r="A714">
        <v>960006275</v>
      </c>
      <c r="B714" t="s">
        <v>7</v>
      </c>
      <c r="C714" t="s">
        <v>8</v>
      </c>
      <c r="D714" t="s">
        <v>69</v>
      </c>
      <c r="E714" s="7">
        <v>44197</v>
      </c>
    </row>
    <row r="715" spans="1:5" x14ac:dyDescent="0.25">
      <c r="A715">
        <v>963483562</v>
      </c>
      <c r="B715" t="s">
        <v>7</v>
      </c>
      <c r="C715" t="s">
        <v>8</v>
      </c>
      <c r="D715" t="s">
        <v>69</v>
      </c>
      <c r="E715" s="7">
        <v>44197</v>
      </c>
    </row>
    <row r="716" spans="1:5" x14ac:dyDescent="0.25">
      <c r="A716">
        <v>982371848</v>
      </c>
      <c r="B716" t="s">
        <v>7</v>
      </c>
      <c r="C716" t="s">
        <v>8</v>
      </c>
      <c r="D716" t="s">
        <v>69</v>
      </c>
      <c r="E716" s="7">
        <v>44197</v>
      </c>
    </row>
    <row r="717" spans="1:5" x14ac:dyDescent="0.25">
      <c r="A717">
        <v>987613823</v>
      </c>
      <c r="B717" t="s">
        <v>7</v>
      </c>
      <c r="C717" t="s">
        <v>8</v>
      </c>
      <c r="D717" t="s">
        <v>69</v>
      </c>
      <c r="E717" s="7">
        <v>44197</v>
      </c>
    </row>
    <row r="718" spans="1:5" x14ac:dyDescent="0.25">
      <c r="A718">
        <v>988357693</v>
      </c>
      <c r="B718" t="s">
        <v>7</v>
      </c>
      <c r="C718" t="s">
        <v>8</v>
      </c>
      <c r="D718" t="s">
        <v>69</v>
      </c>
      <c r="E718" s="7">
        <v>44197</v>
      </c>
    </row>
    <row r="719" spans="1:5" x14ac:dyDescent="0.25">
      <c r="A719">
        <v>996436055</v>
      </c>
      <c r="B719" t="s">
        <v>7</v>
      </c>
      <c r="C719" t="s">
        <v>8</v>
      </c>
      <c r="D719" t="s">
        <v>69</v>
      </c>
      <c r="E719" s="7">
        <v>44197</v>
      </c>
    </row>
    <row r="720" spans="1:5" x14ac:dyDescent="0.25">
      <c r="A720">
        <v>920721990</v>
      </c>
      <c r="B720" t="s">
        <v>11</v>
      </c>
      <c r="C720" t="s">
        <v>8</v>
      </c>
      <c r="D720" t="s">
        <v>69</v>
      </c>
      <c r="E720" s="7">
        <v>44197</v>
      </c>
    </row>
    <row r="721" spans="1:5" x14ac:dyDescent="0.25">
      <c r="A721">
        <v>988727873</v>
      </c>
      <c r="B721" t="s">
        <v>11</v>
      </c>
      <c r="C721" t="s">
        <v>8</v>
      </c>
      <c r="D721" t="s">
        <v>69</v>
      </c>
      <c r="E721" s="7">
        <v>44197</v>
      </c>
    </row>
    <row r="722" spans="1:5" x14ac:dyDescent="0.25">
      <c r="A722">
        <v>823791542</v>
      </c>
      <c r="B722" t="s">
        <v>9</v>
      </c>
      <c r="C722" t="s">
        <v>8</v>
      </c>
      <c r="D722" t="s">
        <v>69</v>
      </c>
      <c r="E722" s="7">
        <v>44197</v>
      </c>
    </row>
    <row r="723" spans="1:5" x14ac:dyDescent="0.25">
      <c r="A723">
        <v>870248512</v>
      </c>
      <c r="B723" t="s">
        <v>9</v>
      </c>
      <c r="C723" t="s">
        <v>8</v>
      </c>
      <c r="D723" t="s">
        <v>69</v>
      </c>
      <c r="E723" s="7">
        <v>44197</v>
      </c>
    </row>
    <row r="724" spans="1:5" x14ac:dyDescent="0.25">
      <c r="A724">
        <v>919284579</v>
      </c>
      <c r="B724" t="s">
        <v>9</v>
      </c>
      <c r="C724" t="s">
        <v>8</v>
      </c>
      <c r="D724" t="s">
        <v>69</v>
      </c>
      <c r="E724" s="7">
        <v>44197</v>
      </c>
    </row>
    <row r="725" spans="1:5" x14ac:dyDescent="0.25">
      <c r="A725">
        <v>919550651</v>
      </c>
      <c r="B725" t="s">
        <v>9</v>
      </c>
      <c r="C725" t="s">
        <v>8</v>
      </c>
      <c r="D725" t="s">
        <v>69</v>
      </c>
      <c r="E725" s="7">
        <v>44197</v>
      </c>
    </row>
    <row r="726" spans="1:5" x14ac:dyDescent="0.25">
      <c r="A726">
        <v>919835761</v>
      </c>
      <c r="B726" t="s">
        <v>9</v>
      </c>
      <c r="C726" t="s">
        <v>8</v>
      </c>
      <c r="D726" t="s">
        <v>69</v>
      </c>
      <c r="E726" s="7">
        <v>44197</v>
      </c>
    </row>
    <row r="727" spans="1:5" x14ac:dyDescent="0.25">
      <c r="A727">
        <v>919929391</v>
      </c>
      <c r="B727" t="s">
        <v>9</v>
      </c>
      <c r="C727" t="s">
        <v>8</v>
      </c>
      <c r="D727" t="s">
        <v>69</v>
      </c>
      <c r="E727" s="7">
        <v>44197</v>
      </c>
    </row>
    <row r="728" spans="1:5" x14ac:dyDescent="0.25">
      <c r="A728">
        <v>922127085</v>
      </c>
      <c r="B728" t="s">
        <v>9</v>
      </c>
      <c r="C728" t="s">
        <v>8</v>
      </c>
      <c r="D728" t="s">
        <v>69</v>
      </c>
      <c r="E728" s="7">
        <v>44197</v>
      </c>
    </row>
    <row r="729" spans="1:5" x14ac:dyDescent="0.25">
      <c r="A729">
        <v>924007087</v>
      </c>
      <c r="B729" t="s">
        <v>9</v>
      </c>
      <c r="C729" t="s">
        <v>8</v>
      </c>
      <c r="D729" t="s">
        <v>69</v>
      </c>
      <c r="E729" s="7">
        <v>44197</v>
      </c>
    </row>
    <row r="730" spans="1:5" x14ac:dyDescent="0.25">
      <c r="A730">
        <v>925108227</v>
      </c>
      <c r="B730" t="s">
        <v>9</v>
      </c>
      <c r="C730" t="s">
        <v>8</v>
      </c>
      <c r="D730" t="s">
        <v>69</v>
      </c>
      <c r="E730" s="7">
        <v>44197</v>
      </c>
    </row>
    <row r="731" spans="1:5" x14ac:dyDescent="0.25">
      <c r="A731">
        <v>995311372</v>
      </c>
      <c r="B731" t="s">
        <v>9</v>
      </c>
      <c r="C731" t="s">
        <v>8</v>
      </c>
      <c r="D731" t="s">
        <v>69</v>
      </c>
      <c r="E731" s="7">
        <v>44197</v>
      </c>
    </row>
    <row r="732" spans="1:5" x14ac:dyDescent="0.25">
      <c r="A732">
        <v>998501091</v>
      </c>
      <c r="B732" t="s">
        <v>9</v>
      </c>
      <c r="C732" t="s">
        <v>8</v>
      </c>
      <c r="D732" t="s">
        <v>69</v>
      </c>
      <c r="E732" s="7">
        <v>44197</v>
      </c>
    </row>
    <row r="733" spans="1:5" x14ac:dyDescent="0.25">
      <c r="A733">
        <v>913331966</v>
      </c>
      <c r="B733" t="s">
        <v>17</v>
      </c>
      <c r="C733" t="s">
        <v>8</v>
      </c>
      <c r="D733" t="s">
        <v>69</v>
      </c>
      <c r="E733" s="7">
        <v>44197</v>
      </c>
    </row>
    <row r="734" spans="1:5" x14ac:dyDescent="0.25">
      <c r="A734">
        <v>923330186</v>
      </c>
      <c r="B734" t="s">
        <v>12</v>
      </c>
      <c r="C734" t="s">
        <v>8</v>
      </c>
      <c r="D734" t="s">
        <v>69</v>
      </c>
      <c r="E734" s="7">
        <v>44197</v>
      </c>
    </row>
    <row r="735" spans="1:5" x14ac:dyDescent="0.25">
      <c r="A735">
        <v>969501759</v>
      </c>
      <c r="B735" t="s">
        <v>9</v>
      </c>
      <c r="C735" t="s">
        <v>26</v>
      </c>
      <c r="D735" t="s">
        <v>70</v>
      </c>
      <c r="E735" s="7">
        <v>44197</v>
      </c>
    </row>
    <row r="736" spans="1:5" x14ac:dyDescent="0.25">
      <c r="A736">
        <v>926432699</v>
      </c>
      <c r="B736" t="s">
        <v>7</v>
      </c>
      <c r="C736" t="s">
        <v>15</v>
      </c>
      <c r="D736" t="s">
        <v>71</v>
      </c>
      <c r="E736" s="7">
        <v>44197</v>
      </c>
    </row>
    <row r="737" spans="1:5" x14ac:dyDescent="0.25">
      <c r="A737">
        <v>815663292</v>
      </c>
      <c r="B737" t="s">
        <v>9</v>
      </c>
      <c r="C737" t="s">
        <v>15</v>
      </c>
      <c r="D737" t="s">
        <v>71</v>
      </c>
      <c r="E737" s="7">
        <v>44197</v>
      </c>
    </row>
    <row r="738" spans="1:5" x14ac:dyDescent="0.25">
      <c r="A738">
        <v>918699112</v>
      </c>
      <c r="B738" t="s">
        <v>7</v>
      </c>
      <c r="C738" t="s">
        <v>8</v>
      </c>
      <c r="D738" t="s">
        <v>72</v>
      </c>
      <c r="E738" s="7">
        <v>44197</v>
      </c>
    </row>
    <row r="739" spans="1:5" x14ac:dyDescent="0.25">
      <c r="A739">
        <v>919590467</v>
      </c>
      <c r="B739" t="s">
        <v>7</v>
      </c>
      <c r="C739" t="s">
        <v>8</v>
      </c>
      <c r="D739" t="s">
        <v>72</v>
      </c>
      <c r="E739" s="7">
        <v>44197</v>
      </c>
    </row>
    <row r="740" spans="1:5" x14ac:dyDescent="0.25">
      <c r="A740">
        <v>916859139</v>
      </c>
      <c r="B740" t="s">
        <v>9</v>
      </c>
      <c r="C740" t="s">
        <v>8</v>
      </c>
      <c r="D740" t="s">
        <v>72</v>
      </c>
      <c r="E740" s="7">
        <v>44197</v>
      </c>
    </row>
    <row r="741" spans="1:5" x14ac:dyDescent="0.25">
      <c r="A741">
        <v>969610078</v>
      </c>
      <c r="B741" t="s">
        <v>9</v>
      </c>
      <c r="C741" t="s">
        <v>8</v>
      </c>
      <c r="D741" t="s">
        <v>72</v>
      </c>
      <c r="E741" s="7">
        <v>44197</v>
      </c>
    </row>
    <row r="742" spans="1:5" x14ac:dyDescent="0.25">
      <c r="A742">
        <v>994058436</v>
      </c>
      <c r="B742" t="s">
        <v>17</v>
      </c>
      <c r="C742" t="s">
        <v>8</v>
      </c>
      <c r="D742" t="s">
        <v>72</v>
      </c>
      <c r="E742" s="7">
        <v>44197</v>
      </c>
    </row>
    <row r="743" spans="1:5" x14ac:dyDescent="0.25">
      <c r="A743">
        <v>996674800</v>
      </c>
      <c r="B743" t="s">
        <v>7</v>
      </c>
      <c r="C743" t="s">
        <v>19</v>
      </c>
      <c r="D743" t="s">
        <v>73</v>
      </c>
      <c r="E743" s="7">
        <v>44197</v>
      </c>
    </row>
    <row r="744" spans="1:5" x14ac:dyDescent="0.25">
      <c r="A744">
        <v>868093382</v>
      </c>
      <c r="B744" t="s">
        <v>9</v>
      </c>
      <c r="C744" t="s">
        <v>19</v>
      </c>
      <c r="D744" t="s">
        <v>74</v>
      </c>
      <c r="E744" s="7">
        <v>44197</v>
      </c>
    </row>
    <row r="745" spans="1:5" x14ac:dyDescent="0.25">
      <c r="A745">
        <v>970897593</v>
      </c>
      <c r="B745" t="s">
        <v>16</v>
      </c>
      <c r="C745" t="s">
        <v>18</v>
      </c>
      <c r="D745" t="s">
        <v>75</v>
      </c>
      <c r="E745" s="7">
        <v>44197</v>
      </c>
    </row>
    <row r="746" spans="1:5" x14ac:dyDescent="0.25">
      <c r="A746">
        <v>817902022</v>
      </c>
      <c r="B746" t="s">
        <v>7</v>
      </c>
      <c r="C746" t="s">
        <v>18</v>
      </c>
      <c r="D746" t="s">
        <v>75</v>
      </c>
      <c r="E746" s="7">
        <v>44197</v>
      </c>
    </row>
    <row r="747" spans="1:5" x14ac:dyDescent="0.25">
      <c r="A747">
        <v>819310882</v>
      </c>
      <c r="B747" t="s">
        <v>7</v>
      </c>
      <c r="C747" t="s">
        <v>18</v>
      </c>
      <c r="D747" t="s">
        <v>75</v>
      </c>
      <c r="E747" s="7">
        <v>44197</v>
      </c>
    </row>
    <row r="748" spans="1:5" x14ac:dyDescent="0.25">
      <c r="A748">
        <v>819979642</v>
      </c>
      <c r="B748" t="s">
        <v>7</v>
      </c>
      <c r="C748" t="s">
        <v>18</v>
      </c>
      <c r="D748" t="s">
        <v>75</v>
      </c>
      <c r="E748" s="7">
        <v>44197</v>
      </c>
    </row>
    <row r="749" spans="1:5" x14ac:dyDescent="0.25">
      <c r="A749">
        <v>911776014</v>
      </c>
      <c r="B749" t="s">
        <v>7</v>
      </c>
      <c r="C749" t="s">
        <v>18</v>
      </c>
      <c r="D749" t="s">
        <v>75</v>
      </c>
      <c r="E749" s="7">
        <v>44197</v>
      </c>
    </row>
    <row r="750" spans="1:5" x14ac:dyDescent="0.25">
      <c r="A750">
        <v>913884825</v>
      </c>
      <c r="B750" t="s">
        <v>7</v>
      </c>
      <c r="C750" t="s">
        <v>18</v>
      </c>
      <c r="D750" t="s">
        <v>75</v>
      </c>
      <c r="E750" s="7">
        <v>44197</v>
      </c>
    </row>
    <row r="751" spans="1:5" x14ac:dyDescent="0.25">
      <c r="A751">
        <v>914191491</v>
      </c>
      <c r="B751" t="s">
        <v>7</v>
      </c>
      <c r="C751" t="s">
        <v>18</v>
      </c>
      <c r="D751" t="s">
        <v>75</v>
      </c>
      <c r="E751" s="7">
        <v>44197</v>
      </c>
    </row>
    <row r="752" spans="1:5" x14ac:dyDescent="0.25">
      <c r="A752">
        <v>914595843</v>
      </c>
      <c r="B752" t="s">
        <v>7</v>
      </c>
      <c r="C752" t="s">
        <v>18</v>
      </c>
      <c r="D752" t="s">
        <v>75</v>
      </c>
      <c r="E752" s="7">
        <v>44197</v>
      </c>
    </row>
    <row r="753" spans="1:5" x14ac:dyDescent="0.25">
      <c r="A753">
        <v>915342817</v>
      </c>
      <c r="B753" t="s">
        <v>7</v>
      </c>
      <c r="C753" t="s">
        <v>18</v>
      </c>
      <c r="D753" t="s">
        <v>75</v>
      </c>
      <c r="E753" s="7">
        <v>44197</v>
      </c>
    </row>
    <row r="754" spans="1:5" x14ac:dyDescent="0.25">
      <c r="A754">
        <v>915456979</v>
      </c>
      <c r="B754" t="s">
        <v>7</v>
      </c>
      <c r="C754" t="s">
        <v>18</v>
      </c>
      <c r="D754" t="s">
        <v>75</v>
      </c>
      <c r="E754" s="7">
        <v>44197</v>
      </c>
    </row>
    <row r="755" spans="1:5" x14ac:dyDescent="0.25">
      <c r="A755">
        <v>915560121</v>
      </c>
      <c r="B755" t="s">
        <v>7</v>
      </c>
      <c r="C755" t="s">
        <v>18</v>
      </c>
      <c r="D755" t="s">
        <v>75</v>
      </c>
      <c r="E755" s="7">
        <v>44197</v>
      </c>
    </row>
    <row r="756" spans="1:5" x14ac:dyDescent="0.25">
      <c r="A756">
        <v>915657052</v>
      </c>
      <c r="B756" t="s">
        <v>7</v>
      </c>
      <c r="C756" t="s">
        <v>18</v>
      </c>
      <c r="D756" t="s">
        <v>75</v>
      </c>
      <c r="E756" s="7">
        <v>44197</v>
      </c>
    </row>
    <row r="757" spans="1:5" x14ac:dyDescent="0.25">
      <c r="A757">
        <v>915916872</v>
      </c>
      <c r="B757" t="s">
        <v>7</v>
      </c>
      <c r="C757" t="s">
        <v>18</v>
      </c>
      <c r="D757" t="s">
        <v>75</v>
      </c>
      <c r="E757" s="7">
        <v>44197</v>
      </c>
    </row>
    <row r="758" spans="1:5" x14ac:dyDescent="0.25">
      <c r="A758">
        <v>917713618</v>
      </c>
      <c r="B758" t="s">
        <v>7</v>
      </c>
      <c r="C758" t="s">
        <v>18</v>
      </c>
      <c r="D758" t="s">
        <v>75</v>
      </c>
      <c r="E758" s="7">
        <v>44197</v>
      </c>
    </row>
    <row r="759" spans="1:5" x14ac:dyDescent="0.25">
      <c r="A759">
        <v>917815801</v>
      </c>
      <c r="B759" t="s">
        <v>7</v>
      </c>
      <c r="C759" t="s">
        <v>18</v>
      </c>
      <c r="D759" t="s">
        <v>75</v>
      </c>
      <c r="E759" s="7">
        <v>44197</v>
      </c>
    </row>
    <row r="760" spans="1:5" x14ac:dyDescent="0.25">
      <c r="A760">
        <v>917816379</v>
      </c>
      <c r="B760" t="s">
        <v>7</v>
      </c>
      <c r="C760" t="s">
        <v>18</v>
      </c>
      <c r="D760" t="s">
        <v>75</v>
      </c>
      <c r="E760" s="7">
        <v>44197</v>
      </c>
    </row>
    <row r="761" spans="1:5" x14ac:dyDescent="0.25">
      <c r="A761">
        <v>918717870</v>
      </c>
      <c r="B761" t="s">
        <v>7</v>
      </c>
      <c r="C761" t="s">
        <v>18</v>
      </c>
      <c r="D761" t="s">
        <v>75</v>
      </c>
      <c r="E761" s="7">
        <v>44197</v>
      </c>
    </row>
    <row r="762" spans="1:5" x14ac:dyDescent="0.25">
      <c r="A762">
        <v>918853510</v>
      </c>
      <c r="B762" t="s">
        <v>7</v>
      </c>
      <c r="C762" t="s">
        <v>18</v>
      </c>
      <c r="D762" t="s">
        <v>75</v>
      </c>
      <c r="E762" s="7">
        <v>44197</v>
      </c>
    </row>
    <row r="763" spans="1:5" x14ac:dyDescent="0.25">
      <c r="A763">
        <v>919285354</v>
      </c>
      <c r="B763" t="s">
        <v>7</v>
      </c>
      <c r="C763" t="s">
        <v>18</v>
      </c>
      <c r="D763" t="s">
        <v>75</v>
      </c>
      <c r="E763" s="7">
        <v>44197</v>
      </c>
    </row>
    <row r="764" spans="1:5" x14ac:dyDescent="0.25">
      <c r="A764">
        <v>919894040</v>
      </c>
      <c r="B764" t="s">
        <v>7</v>
      </c>
      <c r="C764" t="s">
        <v>18</v>
      </c>
      <c r="D764" t="s">
        <v>75</v>
      </c>
      <c r="E764" s="7">
        <v>44197</v>
      </c>
    </row>
    <row r="765" spans="1:5" x14ac:dyDescent="0.25">
      <c r="A765">
        <v>919985232</v>
      </c>
      <c r="B765" t="s">
        <v>7</v>
      </c>
      <c r="C765" t="s">
        <v>18</v>
      </c>
      <c r="D765" t="s">
        <v>75</v>
      </c>
      <c r="E765" s="7">
        <v>44197</v>
      </c>
    </row>
    <row r="766" spans="1:5" x14ac:dyDescent="0.25">
      <c r="A766">
        <v>920226329</v>
      </c>
      <c r="B766" t="s">
        <v>7</v>
      </c>
      <c r="C766" t="s">
        <v>18</v>
      </c>
      <c r="D766" t="s">
        <v>75</v>
      </c>
      <c r="E766" s="7">
        <v>44197</v>
      </c>
    </row>
    <row r="767" spans="1:5" x14ac:dyDescent="0.25">
      <c r="A767">
        <v>920270905</v>
      </c>
      <c r="B767" t="s">
        <v>7</v>
      </c>
      <c r="C767" t="s">
        <v>18</v>
      </c>
      <c r="D767" t="s">
        <v>75</v>
      </c>
      <c r="E767" s="7">
        <v>44197</v>
      </c>
    </row>
    <row r="768" spans="1:5" x14ac:dyDescent="0.25">
      <c r="A768">
        <v>920890687</v>
      </c>
      <c r="B768" t="s">
        <v>7</v>
      </c>
      <c r="C768" t="s">
        <v>18</v>
      </c>
      <c r="D768" t="s">
        <v>75</v>
      </c>
      <c r="E768" s="7">
        <v>44197</v>
      </c>
    </row>
    <row r="769" spans="1:5" x14ac:dyDescent="0.25">
      <c r="A769">
        <v>921575432</v>
      </c>
      <c r="B769" t="s">
        <v>7</v>
      </c>
      <c r="C769" t="s">
        <v>18</v>
      </c>
      <c r="D769" t="s">
        <v>75</v>
      </c>
      <c r="E769" s="7">
        <v>44197</v>
      </c>
    </row>
    <row r="770" spans="1:5" x14ac:dyDescent="0.25">
      <c r="A770">
        <v>922140219</v>
      </c>
      <c r="B770" t="s">
        <v>7</v>
      </c>
      <c r="C770" t="s">
        <v>18</v>
      </c>
      <c r="D770" t="s">
        <v>75</v>
      </c>
      <c r="E770" s="7">
        <v>44197</v>
      </c>
    </row>
    <row r="771" spans="1:5" x14ac:dyDescent="0.25">
      <c r="A771">
        <v>922434042</v>
      </c>
      <c r="B771" t="s">
        <v>7</v>
      </c>
      <c r="C771" t="s">
        <v>18</v>
      </c>
      <c r="D771" t="s">
        <v>75</v>
      </c>
      <c r="E771" s="7">
        <v>44197</v>
      </c>
    </row>
    <row r="772" spans="1:5" x14ac:dyDescent="0.25">
      <c r="A772">
        <v>924036869</v>
      </c>
      <c r="B772" t="s">
        <v>7</v>
      </c>
      <c r="C772" t="s">
        <v>18</v>
      </c>
      <c r="D772" t="s">
        <v>75</v>
      </c>
      <c r="E772" s="7">
        <v>44197</v>
      </c>
    </row>
    <row r="773" spans="1:5" x14ac:dyDescent="0.25">
      <c r="A773">
        <v>925124869</v>
      </c>
      <c r="B773" t="s">
        <v>7</v>
      </c>
      <c r="C773" t="s">
        <v>18</v>
      </c>
      <c r="D773" t="s">
        <v>75</v>
      </c>
      <c r="E773" s="7">
        <v>44197</v>
      </c>
    </row>
    <row r="774" spans="1:5" x14ac:dyDescent="0.25">
      <c r="A774">
        <v>931293532</v>
      </c>
      <c r="B774" t="s">
        <v>7</v>
      </c>
      <c r="C774" t="s">
        <v>18</v>
      </c>
      <c r="D774" t="s">
        <v>75</v>
      </c>
      <c r="E774" s="7">
        <v>44197</v>
      </c>
    </row>
    <row r="775" spans="1:5" x14ac:dyDescent="0.25">
      <c r="A775">
        <v>943151385</v>
      </c>
      <c r="B775" t="s">
        <v>7</v>
      </c>
      <c r="C775" t="s">
        <v>18</v>
      </c>
      <c r="D775" t="s">
        <v>75</v>
      </c>
      <c r="E775" s="7">
        <v>44197</v>
      </c>
    </row>
    <row r="776" spans="1:5" x14ac:dyDescent="0.25">
      <c r="A776">
        <v>950979119</v>
      </c>
      <c r="B776" t="s">
        <v>7</v>
      </c>
      <c r="C776" t="s">
        <v>18</v>
      </c>
      <c r="D776" t="s">
        <v>75</v>
      </c>
      <c r="E776" s="7">
        <v>44197</v>
      </c>
    </row>
    <row r="777" spans="1:5" x14ac:dyDescent="0.25">
      <c r="A777">
        <v>971233133</v>
      </c>
      <c r="B777" t="s">
        <v>7</v>
      </c>
      <c r="C777" t="s">
        <v>18</v>
      </c>
      <c r="D777" t="s">
        <v>75</v>
      </c>
      <c r="E777" s="7">
        <v>44197</v>
      </c>
    </row>
    <row r="778" spans="1:5" x14ac:dyDescent="0.25">
      <c r="A778">
        <v>981527259</v>
      </c>
      <c r="B778" t="s">
        <v>7</v>
      </c>
      <c r="C778" t="s">
        <v>18</v>
      </c>
      <c r="D778" t="s">
        <v>75</v>
      </c>
      <c r="E778" s="7">
        <v>44197</v>
      </c>
    </row>
    <row r="779" spans="1:5" x14ac:dyDescent="0.25">
      <c r="A779">
        <v>985792917</v>
      </c>
      <c r="B779" t="s">
        <v>7</v>
      </c>
      <c r="C779" t="s">
        <v>18</v>
      </c>
      <c r="D779" t="s">
        <v>75</v>
      </c>
      <c r="E779" s="7">
        <v>44197</v>
      </c>
    </row>
    <row r="780" spans="1:5" x14ac:dyDescent="0.25">
      <c r="A780">
        <v>987323353</v>
      </c>
      <c r="B780" t="s">
        <v>7</v>
      </c>
      <c r="C780" t="s">
        <v>18</v>
      </c>
      <c r="D780" t="s">
        <v>75</v>
      </c>
      <c r="E780" s="7">
        <v>44197</v>
      </c>
    </row>
    <row r="781" spans="1:5" x14ac:dyDescent="0.25">
      <c r="A781">
        <v>988809616</v>
      </c>
      <c r="B781" t="s">
        <v>7</v>
      </c>
      <c r="C781" t="s">
        <v>18</v>
      </c>
      <c r="D781" t="s">
        <v>75</v>
      </c>
      <c r="E781" s="7">
        <v>44197</v>
      </c>
    </row>
    <row r="782" spans="1:5" x14ac:dyDescent="0.25">
      <c r="A782">
        <v>990288119</v>
      </c>
      <c r="B782" t="s">
        <v>7</v>
      </c>
      <c r="C782" t="s">
        <v>18</v>
      </c>
      <c r="D782" t="s">
        <v>75</v>
      </c>
      <c r="E782" s="7">
        <v>44197</v>
      </c>
    </row>
    <row r="783" spans="1:5" x14ac:dyDescent="0.25">
      <c r="A783">
        <v>990405107</v>
      </c>
      <c r="B783" t="s">
        <v>7</v>
      </c>
      <c r="C783" t="s">
        <v>18</v>
      </c>
      <c r="D783" t="s">
        <v>75</v>
      </c>
      <c r="E783" s="7">
        <v>44197</v>
      </c>
    </row>
    <row r="784" spans="1:5" x14ac:dyDescent="0.25">
      <c r="A784">
        <v>990430136</v>
      </c>
      <c r="B784" t="s">
        <v>7</v>
      </c>
      <c r="C784" t="s">
        <v>18</v>
      </c>
      <c r="D784" t="s">
        <v>75</v>
      </c>
      <c r="E784" s="7">
        <v>44197</v>
      </c>
    </row>
    <row r="785" spans="1:5" x14ac:dyDescent="0.25">
      <c r="A785">
        <v>995618524</v>
      </c>
      <c r="B785" t="s">
        <v>7</v>
      </c>
      <c r="C785" t="s">
        <v>18</v>
      </c>
      <c r="D785" t="s">
        <v>75</v>
      </c>
      <c r="E785" s="7">
        <v>44197</v>
      </c>
    </row>
    <row r="786" spans="1:5" x14ac:dyDescent="0.25">
      <c r="A786">
        <v>996692396</v>
      </c>
      <c r="B786" t="s">
        <v>7</v>
      </c>
      <c r="C786" t="s">
        <v>18</v>
      </c>
      <c r="D786" t="s">
        <v>75</v>
      </c>
      <c r="E786" s="7">
        <v>44197</v>
      </c>
    </row>
    <row r="787" spans="1:5" x14ac:dyDescent="0.25">
      <c r="A787">
        <v>997363736</v>
      </c>
      <c r="B787" t="s">
        <v>7</v>
      </c>
      <c r="C787" t="s">
        <v>18</v>
      </c>
      <c r="D787" t="s">
        <v>75</v>
      </c>
      <c r="E787" s="7">
        <v>44197</v>
      </c>
    </row>
    <row r="788" spans="1:5" x14ac:dyDescent="0.25">
      <c r="A788">
        <v>998453747</v>
      </c>
      <c r="B788" t="s">
        <v>7</v>
      </c>
      <c r="C788" t="s">
        <v>18</v>
      </c>
      <c r="D788" t="s">
        <v>75</v>
      </c>
      <c r="E788" s="7">
        <v>44197</v>
      </c>
    </row>
    <row r="789" spans="1:5" x14ac:dyDescent="0.25">
      <c r="A789">
        <v>924047674</v>
      </c>
      <c r="B789" t="s">
        <v>11</v>
      </c>
      <c r="C789" t="s">
        <v>18</v>
      </c>
      <c r="D789" t="s">
        <v>75</v>
      </c>
      <c r="E789" s="7">
        <v>44197</v>
      </c>
    </row>
    <row r="790" spans="1:5" x14ac:dyDescent="0.25">
      <c r="A790">
        <v>985021732</v>
      </c>
      <c r="B790" t="s">
        <v>11</v>
      </c>
      <c r="C790" t="s">
        <v>18</v>
      </c>
      <c r="D790" t="s">
        <v>75</v>
      </c>
      <c r="E790" s="7">
        <v>44197</v>
      </c>
    </row>
    <row r="791" spans="1:5" x14ac:dyDescent="0.25">
      <c r="A791">
        <v>819118752</v>
      </c>
      <c r="B791" t="s">
        <v>9</v>
      </c>
      <c r="C791" t="s">
        <v>18</v>
      </c>
      <c r="D791" t="s">
        <v>75</v>
      </c>
      <c r="E791" s="7">
        <v>44197</v>
      </c>
    </row>
    <row r="792" spans="1:5" x14ac:dyDescent="0.25">
      <c r="A792">
        <v>821322472</v>
      </c>
      <c r="B792" t="s">
        <v>9</v>
      </c>
      <c r="C792" t="s">
        <v>18</v>
      </c>
      <c r="D792" t="s">
        <v>75</v>
      </c>
      <c r="E792" s="7">
        <v>44197</v>
      </c>
    </row>
    <row r="793" spans="1:5" x14ac:dyDescent="0.25">
      <c r="A793">
        <v>825689222</v>
      </c>
      <c r="B793" t="s">
        <v>9</v>
      </c>
      <c r="C793" t="s">
        <v>18</v>
      </c>
      <c r="D793" t="s">
        <v>75</v>
      </c>
      <c r="E793" s="7">
        <v>44197</v>
      </c>
    </row>
    <row r="794" spans="1:5" x14ac:dyDescent="0.25">
      <c r="A794">
        <v>826328932</v>
      </c>
      <c r="B794" t="s">
        <v>9</v>
      </c>
      <c r="C794" t="s">
        <v>18</v>
      </c>
      <c r="D794" t="s">
        <v>75</v>
      </c>
      <c r="E794" s="7">
        <v>44197</v>
      </c>
    </row>
    <row r="795" spans="1:5" x14ac:dyDescent="0.25">
      <c r="A795">
        <v>861884902</v>
      </c>
      <c r="B795" t="s">
        <v>9</v>
      </c>
      <c r="C795" t="s">
        <v>18</v>
      </c>
      <c r="D795" t="s">
        <v>75</v>
      </c>
      <c r="E795" s="7">
        <v>44197</v>
      </c>
    </row>
    <row r="796" spans="1:5" x14ac:dyDescent="0.25">
      <c r="A796">
        <v>877266532</v>
      </c>
      <c r="B796" t="s">
        <v>9</v>
      </c>
      <c r="C796" t="s">
        <v>18</v>
      </c>
      <c r="D796" t="s">
        <v>75</v>
      </c>
      <c r="E796" s="7">
        <v>44197</v>
      </c>
    </row>
    <row r="797" spans="1:5" x14ac:dyDescent="0.25">
      <c r="A797">
        <v>883425952</v>
      </c>
      <c r="B797" t="s">
        <v>9</v>
      </c>
      <c r="C797" t="s">
        <v>18</v>
      </c>
      <c r="D797" t="s">
        <v>75</v>
      </c>
      <c r="E797" s="7">
        <v>44197</v>
      </c>
    </row>
    <row r="798" spans="1:5" x14ac:dyDescent="0.25">
      <c r="A798">
        <v>895627712</v>
      </c>
      <c r="B798" t="s">
        <v>9</v>
      </c>
      <c r="C798" t="s">
        <v>18</v>
      </c>
      <c r="D798" t="s">
        <v>75</v>
      </c>
      <c r="E798" s="7">
        <v>44197</v>
      </c>
    </row>
    <row r="799" spans="1:5" x14ac:dyDescent="0.25">
      <c r="A799">
        <v>911598477</v>
      </c>
      <c r="B799" t="s">
        <v>9</v>
      </c>
      <c r="C799" t="s">
        <v>18</v>
      </c>
      <c r="D799" t="s">
        <v>75</v>
      </c>
      <c r="E799" s="7">
        <v>44197</v>
      </c>
    </row>
    <row r="800" spans="1:5" x14ac:dyDescent="0.25">
      <c r="A800">
        <v>911904322</v>
      </c>
      <c r="B800" t="s">
        <v>9</v>
      </c>
      <c r="C800" t="s">
        <v>18</v>
      </c>
      <c r="D800" t="s">
        <v>75</v>
      </c>
      <c r="E800" s="7">
        <v>44197</v>
      </c>
    </row>
    <row r="801" spans="1:5" x14ac:dyDescent="0.25">
      <c r="A801">
        <v>913526058</v>
      </c>
      <c r="B801" t="s">
        <v>9</v>
      </c>
      <c r="C801" t="s">
        <v>18</v>
      </c>
      <c r="D801" t="s">
        <v>75</v>
      </c>
      <c r="E801" s="7">
        <v>44197</v>
      </c>
    </row>
    <row r="802" spans="1:5" x14ac:dyDescent="0.25">
      <c r="A802">
        <v>913659147</v>
      </c>
      <c r="B802" t="s">
        <v>9</v>
      </c>
      <c r="C802" t="s">
        <v>18</v>
      </c>
      <c r="D802" t="s">
        <v>75</v>
      </c>
      <c r="E802" s="7">
        <v>44197</v>
      </c>
    </row>
    <row r="803" spans="1:5" x14ac:dyDescent="0.25">
      <c r="A803">
        <v>913761774</v>
      </c>
      <c r="B803" t="s">
        <v>9</v>
      </c>
      <c r="C803" t="s">
        <v>18</v>
      </c>
      <c r="D803" t="s">
        <v>75</v>
      </c>
      <c r="E803" s="7">
        <v>44197</v>
      </c>
    </row>
    <row r="804" spans="1:5" x14ac:dyDescent="0.25">
      <c r="A804">
        <v>913767896</v>
      </c>
      <c r="B804" t="s">
        <v>9</v>
      </c>
      <c r="C804" t="s">
        <v>18</v>
      </c>
      <c r="D804" t="s">
        <v>75</v>
      </c>
      <c r="E804" s="7">
        <v>44197</v>
      </c>
    </row>
    <row r="805" spans="1:5" x14ac:dyDescent="0.25">
      <c r="A805">
        <v>913839579</v>
      </c>
      <c r="B805" t="s">
        <v>9</v>
      </c>
      <c r="C805" t="s">
        <v>18</v>
      </c>
      <c r="D805" t="s">
        <v>75</v>
      </c>
      <c r="E805" s="7">
        <v>44197</v>
      </c>
    </row>
    <row r="806" spans="1:5" x14ac:dyDescent="0.25">
      <c r="A806">
        <v>917099979</v>
      </c>
      <c r="B806" t="s">
        <v>9</v>
      </c>
      <c r="C806" t="s">
        <v>18</v>
      </c>
      <c r="D806" t="s">
        <v>75</v>
      </c>
      <c r="E806" s="7">
        <v>44197</v>
      </c>
    </row>
    <row r="807" spans="1:5" x14ac:dyDescent="0.25">
      <c r="A807">
        <v>918730664</v>
      </c>
      <c r="B807" t="s">
        <v>9</v>
      </c>
      <c r="C807" t="s">
        <v>18</v>
      </c>
      <c r="D807" t="s">
        <v>75</v>
      </c>
      <c r="E807" s="7">
        <v>44197</v>
      </c>
    </row>
    <row r="808" spans="1:5" x14ac:dyDescent="0.25">
      <c r="A808">
        <v>920184081</v>
      </c>
      <c r="B808" t="s">
        <v>9</v>
      </c>
      <c r="C808" t="s">
        <v>18</v>
      </c>
      <c r="D808" t="s">
        <v>75</v>
      </c>
      <c r="E808" s="7">
        <v>44197</v>
      </c>
    </row>
    <row r="809" spans="1:5" x14ac:dyDescent="0.25">
      <c r="A809">
        <v>920252273</v>
      </c>
      <c r="B809" t="s">
        <v>9</v>
      </c>
      <c r="C809" t="s">
        <v>18</v>
      </c>
      <c r="D809" t="s">
        <v>75</v>
      </c>
      <c r="E809" s="7">
        <v>44197</v>
      </c>
    </row>
    <row r="810" spans="1:5" x14ac:dyDescent="0.25">
      <c r="A810">
        <v>920457339</v>
      </c>
      <c r="B810" t="s">
        <v>9</v>
      </c>
      <c r="C810" t="s">
        <v>18</v>
      </c>
      <c r="D810" t="s">
        <v>75</v>
      </c>
      <c r="E810" s="7">
        <v>44197</v>
      </c>
    </row>
    <row r="811" spans="1:5" x14ac:dyDescent="0.25">
      <c r="A811">
        <v>920643019</v>
      </c>
      <c r="B811" t="s">
        <v>9</v>
      </c>
      <c r="C811" t="s">
        <v>18</v>
      </c>
      <c r="D811" t="s">
        <v>75</v>
      </c>
      <c r="E811" s="7">
        <v>44197</v>
      </c>
    </row>
    <row r="812" spans="1:5" x14ac:dyDescent="0.25">
      <c r="A812">
        <v>920909221</v>
      </c>
      <c r="B812" t="s">
        <v>9</v>
      </c>
      <c r="C812" t="s">
        <v>18</v>
      </c>
      <c r="D812" t="s">
        <v>75</v>
      </c>
      <c r="E812" s="7">
        <v>44197</v>
      </c>
    </row>
    <row r="813" spans="1:5" x14ac:dyDescent="0.25">
      <c r="A813">
        <v>921113587</v>
      </c>
      <c r="B813" t="s">
        <v>9</v>
      </c>
      <c r="C813" t="s">
        <v>18</v>
      </c>
      <c r="D813" t="s">
        <v>75</v>
      </c>
      <c r="E813" s="7">
        <v>44197</v>
      </c>
    </row>
    <row r="814" spans="1:5" x14ac:dyDescent="0.25">
      <c r="A814">
        <v>921651848</v>
      </c>
      <c r="B814" t="s">
        <v>9</v>
      </c>
      <c r="C814" t="s">
        <v>18</v>
      </c>
      <c r="D814" t="s">
        <v>75</v>
      </c>
      <c r="E814" s="7">
        <v>44197</v>
      </c>
    </row>
    <row r="815" spans="1:5" x14ac:dyDescent="0.25">
      <c r="A815">
        <v>922245827</v>
      </c>
      <c r="B815" t="s">
        <v>9</v>
      </c>
      <c r="C815" t="s">
        <v>18</v>
      </c>
      <c r="D815" t="s">
        <v>75</v>
      </c>
      <c r="E815" s="7">
        <v>44197</v>
      </c>
    </row>
    <row r="816" spans="1:5" x14ac:dyDescent="0.25">
      <c r="A816">
        <v>922324972</v>
      </c>
      <c r="B816" t="s">
        <v>9</v>
      </c>
      <c r="C816" t="s">
        <v>18</v>
      </c>
      <c r="D816" t="s">
        <v>75</v>
      </c>
      <c r="E816" s="7">
        <v>44197</v>
      </c>
    </row>
    <row r="817" spans="1:5" x14ac:dyDescent="0.25">
      <c r="A817">
        <v>922357293</v>
      </c>
      <c r="B817" t="s">
        <v>9</v>
      </c>
      <c r="C817" t="s">
        <v>18</v>
      </c>
      <c r="D817" t="s">
        <v>75</v>
      </c>
      <c r="E817" s="7">
        <v>44197</v>
      </c>
    </row>
    <row r="818" spans="1:5" x14ac:dyDescent="0.25">
      <c r="A818">
        <v>922620555</v>
      </c>
      <c r="B818" t="s">
        <v>9</v>
      </c>
      <c r="C818" t="s">
        <v>18</v>
      </c>
      <c r="D818" t="s">
        <v>75</v>
      </c>
      <c r="E818" s="7">
        <v>44197</v>
      </c>
    </row>
    <row r="819" spans="1:5" x14ac:dyDescent="0.25">
      <c r="A819">
        <v>922981558</v>
      </c>
      <c r="B819" t="s">
        <v>9</v>
      </c>
      <c r="C819" t="s">
        <v>18</v>
      </c>
      <c r="D819" t="s">
        <v>75</v>
      </c>
      <c r="E819" s="7">
        <v>44197</v>
      </c>
    </row>
    <row r="820" spans="1:5" x14ac:dyDescent="0.25">
      <c r="A820">
        <v>923077146</v>
      </c>
      <c r="B820" t="s">
        <v>9</v>
      </c>
      <c r="C820" t="s">
        <v>18</v>
      </c>
      <c r="D820" t="s">
        <v>75</v>
      </c>
      <c r="E820" s="7">
        <v>44197</v>
      </c>
    </row>
    <row r="821" spans="1:5" x14ac:dyDescent="0.25">
      <c r="A821">
        <v>923081836</v>
      </c>
      <c r="B821" t="s">
        <v>9</v>
      </c>
      <c r="C821" t="s">
        <v>18</v>
      </c>
      <c r="D821" t="s">
        <v>75</v>
      </c>
      <c r="E821" s="7">
        <v>44197</v>
      </c>
    </row>
    <row r="822" spans="1:5" x14ac:dyDescent="0.25">
      <c r="A822">
        <v>923182438</v>
      </c>
      <c r="B822" t="s">
        <v>9</v>
      </c>
      <c r="C822" t="s">
        <v>18</v>
      </c>
      <c r="D822" t="s">
        <v>75</v>
      </c>
      <c r="E822" s="7">
        <v>44197</v>
      </c>
    </row>
    <row r="823" spans="1:5" x14ac:dyDescent="0.25">
      <c r="A823">
        <v>923217479</v>
      </c>
      <c r="B823" t="s">
        <v>9</v>
      </c>
      <c r="C823" t="s">
        <v>18</v>
      </c>
      <c r="D823" t="s">
        <v>75</v>
      </c>
      <c r="E823" s="7">
        <v>44197</v>
      </c>
    </row>
    <row r="824" spans="1:5" x14ac:dyDescent="0.25">
      <c r="A824">
        <v>924648430</v>
      </c>
      <c r="B824" t="s">
        <v>9</v>
      </c>
      <c r="C824" t="s">
        <v>18</v>
      </c>
      <c r="D824" t="s">
        <v>75</v>
      </c>
      <c r="E824" s="7">
        <v>44197</v>
      </c>
    </row>
    <row r="825" spans="1:5" x14ac:dyDescent="0.25">
      <c r="A825">
        <v>925080586</v>
      </c>
      <c r="B825" t="s">
        <v>9</v>
      </c>
      <c r="C825" t="s">
        <v>18</v>
      </c>
      <c r="D825" t="s">
        <v>75</v>
      </c>
      <c r="E825" s="7">
        <v>44197</v>
      </c>
    </row>
    <row r="826" spans="1:5" x14ac:dyDescent="0.25">
      <c r="A826">
        <v>925424870</v>
      </c>
      <c r="B826" t="s">
        <v>9</v>
      </c>
      <c r="C826" t="s">
        <v>18</v>
      </c>
      <c r="D826" t="s">
        <v>75</v>
      </c>
      <c r="E826" s="7">
        <v>44197</v>
      </c>
    </row>
    <row r="827" spans="1:5" x14ac:dyDescent="0.25">
      <c r="A827">
        <v>926011324</v>
      </c>
      <c r="B827" t="s">
        <v>9</v>
      </c>
      <c r="C827" t="s">
        <v>18</v>
      </c>
      <c r="D827" t="s">
        <v>75</v>
      </c>
      <c r="E827" s="7">
        <v>44197</v>
      </c>
    </row>
    <row r="828" spans="1:5" x14ac:dyDescent="0.25">
      <c r="A828">
        <v>946815721</v>
      </c>
      <c r="B828" t="s">
        <v>9</v>
      </c>
      <c r="C828" t="s">
        <v>18</v>
      </c>
      <c r="D828" t="s">
        <v>75</v>
      </c>
      <c r="E828" s="7">
        <v>44197</v>
      </c>
    </row>
    <row r="829" spans="1:5" x14ac:dyDescent="0.25">
      <c r="A829">
        <v>970496203</v>
      </c>
      <c r="B829" t="s">
        <v>9</v>
      </c>
      <c r="C829" t="s">
        <v>18</v>
      </c>
      <c r="D829" t="s">
        <v>75</v>
      </c>
      <c r="E829" s="7">
        <v>44197</v>
      </c>
    </row>
    <row r="830" spans="1:5" x14ac:dyDescent="0.25">
      <c r="A830">
        <v>981473787</v>
      </c>
      <c r="B830" t="s">
        <v>9</v>
      </c>
      <c r="C830" t="s">
        <v>18</v>
      </c>
      <c r="D830" t="s">
        <v>75</v>
      </c>
      <c r="E830" s="7">
        <v>44197</v>
      </c>
    </row>
    <row r="831" spans="1:5" x14ac:dyDescent="0.25">
      <c r="A831">
        <v>981665015</v>
      </c>
      <c r="B831" t="s">
        <v>9</v>
      </c>
      <c r="C831" t="s">
        <v>18</v>
      </c>
      <c r="D831" t="s">
        <v>75</v>
      </c>
      <c r="E831" s="7">
        <v>44197</v>
      </c>
    </row>
    <row r="832" spans="1:5" x14ac:dyDescent="0.25">
      <c r="A832">
        <v>983335608</v>
      </c>
      <c r="B832" t="s">
        <v>9</v>
      </c>
      <c r="C832" t="s">
        <v>18</v>
      </c>
      <c r="D832" t="s">
        <v>75</v>
      </c>
      <c r="E832" s="7">
        <v>44197</v>
      </c>
    </row>
    <row r="833" spans="1:5" x14ac:dyDescent="0.25">
      <c r="A833">
        <v>988130974</v>
      </c>
      <c r="B833" t="s">
        <v>9</v>
      </c>
      <c r="C833" t="s">
        <v>18</v>
      </c>
      <c r="D833" t="s">
        <v>75</v>
      </c>
      <c r="E833" s="7">
        <v>44197</v>
      </c>
    </row>
    <row r="834" spans="1:5" x14ac:dyDescent="0.25">
      <c r="A834">
        <v>992917008</v>
      </c>
      <c r="B834" t="s">
        <v>9</v>
      </c>
      <c r="C834" t="s">
        <v>18</v>
      </c>
      <c r="D834" t="s">
        <v>75</v>
      </c>
      <c r="E834" s="7">
        <v>44197</v>
      </c>
    </row>
    <row r="835" spans="1:5" x14ac:dyDescent="0.25">
      <c r="A835">
        <v>995742993</v>
      </c>
      <c r="B835" t="s">
        <v>9</v>
      </c>
      <c r="C835" t="s">
        <v>18</v>
      </c>
      <c r="D835" t="s">
        <v>75</v>
      </c>
      <c r="E835" s="7">
        <v>44197</v>
      </c>
    </row>
    <row r="836" spans="1:5" x14ac:dyDescent="0.25">
      <c r="A836">
        <v>997216857</v>
      </c>
      <c r="B836" t="s">
        <v>9</v>
      </c>
      <c r="C836" t="s">
        <v>18</v>
      </c>
      <c r="D836" t="s">
        <v>75</v>
      </c>
      <c r="E836" s="7">
        <v>44197</v>
      </c>
    </row>
    <row r="837" spans="1:5" x14ac:dyDescent="0.25">
      <c r="A837">
        <v>998281857</v>
      </c>
      <c r="B837" t="s">
        <v>9</v>
      </c>
      <c r="C837" t="s">
        <v>18</v>
      </c>
      <c r="D837" t="s">
        <v>75</v>
      </c>
      <c r="E837" s="7">
        <v>44197</v>
      </c>
    </row>
    <row r="838" spans="1:5" x14ac:dyDescent="0.25">
      <c r="A838">
        <v>923258760</v>
      </c>
      <c r="B838" t="s">
        <v>12</v>
      </c>
      <c r="C838" t="s">
        <v>18</v>
      </c>
      <c r="D838" t="s">
        <v>75</v>
      </c>
      <c r="E838" s="7">
        <v>44197</v>
      </c>
    </row>
    <row r="839" spans="1:5" x14ac:dyDescent="0.25">
      <c r="A839">
        <v>923784225</v>
      </c>
      <c r="B839" t="s">
        <v>12</v>
      </c>
      <c r="C839" t="s">
        <v>18</v>
      </c>
      <c r="D839" t="s">
        <v>75</v>
      </c>
      <c r="E839" s="7">
        <v>44197</v>
      </c>
    </row>
    <row r="840" spans="1:5" x14ac:dyDescent="0.25">
      <c r="A840">
        <v>923885390</v>
      </c>
      <c r="B840" t="s">
        <v>12</v>
      </c>
      <c r="C840" t="s">
        <v>18</v>
      </c>
      <c r="D840" t="s">
        <v>75</v>
      </c>
      <c r="E840" s="7">
        <v>44197</v>
      </c>
    </row>
    <row r="841" spans="1:5" x14ac:dyDescent="0.25">
      <c r="A841">
        <v>924464267</v>
      </c>
      <c r="B841" t="s">
        <v>12</v>
      </c>
      <c r="C841" t="s">
        <v>18</v>
      </c>
      <c r="D841" t="s">
        <v>75</v>
      </c>
      <c r="E841" s="7">
        <v>44197</v>
      </c>
    </row>
    <row r="842" spans="1:5" x14ac:dyDescent="0.25">
      <c r="A842">
        <v>924647736</v>
      </c>
      <c r="B842" t="s">
        <v>12</v>
      </c>
      <c r="C842" t="s">
        <v>18</v>
      </c>
      <c r="D842" t="s">
        <v>75</v>
      </c>
      <c r="E842" s="7">
        <v>44197</v>
      </c>
    </row>
    <row r="843" spans="1:5" x14ac:dyDescent="0.25">
      <c r="A843">
        <v>925028800</v>
      </c>
      <c r="B843" t="s">
        <v>12</v>
      </c>
      <c r="C843" t="s">
        <v>18</v>
      </c>
      <c r="D843" t="s">
        <v>75</v>
      </c>
      <c r="E843" s="7">
        <v>44197</v>
      </c>
    </row>
    <row r="844" spans="1:5" x14ac:dyDescent="0.25">
      <c r="A844">
        <v>925060402</v>
      </c>
      <c r="B844" t="s">
        <v>12</v>
      </c>
      <c r="C844" t="s">
        <v>18</v>
      </c>
      <c r="D844" t="s">
        <v>75</v>
      </c>
      <c r="E844" s="7">
        <v>44197</v>
      </c>
    </row>
    <row r="845" spans="1:5" x14ac:dyDescent="0.25">
      <c r="A845">
        <v>894792302</v>
      </c>
      <c r="B845" t="s">
        <v>5</v>
      </c>
      <c r="C845" t="s">
        <v>18</v>
      </c>
      <c r="D845" t="s">
        <v>75</v>
      </c>
      <c r="E845" s="7">
        <v>44197</v>
      </c>
    </row>
    <row r="846" spans="1:5" x14ac:dyDescent="0.25">
      <c r="A846">
        <v>911723646</v>
      </c>
      <c r="B846" t="s">
        <v>5</v>
      </c>
      <c r="C846" t="s">
        <v>18</v>
      </c>
      <c r="D846" t="s">
        <v>75</v>
      </c>
      <c r="E846" s="7">
        <v>44197</v>
      </c>
    </row>
    <row r="847" spans="1:5" x14ac:dyDescent="0.25">
      <c r="A847">
        <v>912486060</v>
      </c>
      <c r="B847" t="s">
        <v>5</v>
      </c>
      <c r="C847" t="s">
        <v>18</v>
      </c>
      <c r="D847" t="s">
        <v>75</v>
      </c>
      <c r="E847" s="7">
        <v>44197</v>
      </c>
    </row>
    <row r="848" spans="1:5" x14ac:dyDescent="0.25">
      <c r="A848">
        <v>917523282</v>
      </c>
      <c r="B848" t="s">
        <v>5</v>
      </c>
      <c r="C848" t="s">
        <v>18</v>
      </c>
      <c r="D848" t="s">
        <v>75</v>
      </c>
      <c r="E848" s="7">
        <v>44197</v>
      </c>
    </row>
    <row r="849" spans="1:5" x14ac:dyDescent="0.25">
      <c r="A849">
        <v>918480412</v>
      </c>
      <c r="B849" t="s">
        <v>5</v>
      </c>
      <c r="C849" t="s">
        <v>18</v>
      </c>
      <c r="D849" t="s">
        <v>75</v>
      </c>
      <c r="E849" s="7">
        <v>44197</v>
      </c>
    </row>
    <row r="850" spans="1:5" x14ac:dyDescent="0.25">
      <c r="A850">
        <v>920003419</v>
      </c>
      <c r="B850" t="s">
        <v>5</v>
      </c>
      <c r="C850" t="s">
        <v>18</v>
      </c>
      <c r="D850" t="s">
        <v>75</v>
      </c>
      <c r="E850" s="7">
        <v>44197</v>
      </c>
    </row>
    <row r="851" spans="1:5" x14ac:dyDescent="0.25">
      <c r="A851">
        <v>987074884</v>
      </c>
      <c r="B851" t="s">
        <v>5</v>
      </c>
      <c r="C851" t="s">
        <v>18</v>
      </c>
      <c r="D851" t="s">
        <v>75</v>
      </c>
      <c r="E851" s="7">
        <v>44197</v>
      </c>
    </row>
    <row r="852" spans="1:5" x14ac:dyDescent="0.25">
      <c r="A852">
        <v>995591057</v>
      </c>
      <c r="B852" t="s">
        <v>5</v>
      </c>
      <c r="C852" t="s">
        <v>18</v>
      </c>
      <c r="D852" t="s">
        <v>75</v>
      </c>
      <c r="E852" s="7">
        <v>44197</v>
      </c>
    </row>
    <row r="853" spans="1:5" x14ac:dyDescent="0.25">
      <c r="A853">
        <v>899547322</v>
      </c>
      <c r="B853" t="s">
        <v>20</v>
      </c>
      <c r="C853" t="s">
        <v>18</v>
      </c>
      <c r="D853" t="s">
        <v>75</v>
      </c>
      <c r="E853" s="7">
        <v>44197</v>
      </c>
    </row>
    <row r="854" spans="1:5" x14ac:dyDescent="0.25">
      <c r="A854">
        <v>918040110</v>
      </c>
      <c r="B854" t="s">
        <v>20</v>
      </c>
      <c r="C854" t="s">
        <v>18</v>
      </c>
      <c r="D854" t="s">
        <v>75</v>
      </c>
      <c r="E854" s="7">
        <v>44197</v>
      </c>
    </row>
    <row r="855" spans="1:5" x14ac:dyDescent="0.25">
      <c r="A855">
        <v>971495022</v>
      </c>
      <c r="B855" t="s">
        <v>25</v>
      </c>
      <c r="C855" t="s">
        <v>18</v>
      </c>
      <c r="D855" t="s">
        <v>75</v>
      </c>
      <c r="E855" s="7">
        <v>44197</v>
      </c>
    </row>
    <row r="856" spans="1:5" x14ac:dyDescent="0.25">
      <c r="A856">
        <v>869419222</v>
      </c>
      <c r="B856" t="s">
        <v>9</v>
      </c>
      <c r="C856" t="s">
        <v>8</v>
      </c>
      <c r="D856" t="s">
        <v>76</v>
      </c>
      <c r="E856" s="7">
        <v>44197</v>
      </c>
    </row>
    <row r="857" spans="1:5" x14ac:dyDescent="0.25">
      <c r="A857">
        <v>979429452</v>
      </c>
      <c r="B857" t="s">
        <v>11</v>
      </c>
      <c r="C857" t="s">
        <v>15</v>
      </c>
      <c r="D857" t="s">
        <v>77</v>
      </c>
      <c r="E857" s="7">
        <v>44197</v>
      </c>
    </row>
    <row r="858" spans="1:5" x14ac:dyDescent="0.25">
      <c r="A858">
        <v>820296702</v>
      </c>
      <c r="B858" t="s">
        <v>9</v>
      </c>
      <c r="C858" t="s">
        <v>15</v>
      </c>
      <c r="D858" t="s">
        <v>77</v>
      </c>
      <c r="E858" s="7">
        <v>44197</v>
      </c>
    </row>
    <row r="859" spans="1:5" x14ac:dyDescent="0.25">
      <c r="A859">
        <v>924775599</v>
      </c>
      <c r="B859" t="s">
        <v>9</v>
      </c>
      <c r="C859" t="s">
        <v>15</v>
      </c>
      <c r="D859" t="s">
        <v>77</v>
      </c>
      <c r="E859" s="7">
        <v>44197</v>
      </c>
    </row>
    <row r="860" spans="1:5" x14ac:dyDescent="0.25">
      <c r="A860">
        <v>993484342</v>
      </c>
      <c r="B860" t="s">
        <v>9</v>
      </c>
      <c r="C860" t="s">
        <v>15</v>
      </c>
      <c r="D860" t="s">
        <v>77</v>
      </c>
      <c r="E860" s="7">
        <v>44197</v>
      </c>
    </row>
    <row r="861" spans="1:5" x14ac:dyDescent="0.25">
      <c r="A861">
        <v>998052823</v>
      </c>
      <c r="B861" t="s">
        <v>9</v>
      </c>
      <c r="C861" t="s">
        <v>15</v>
      </c>
      <c r="D861" t="s">
        <v>77</v>
      </c>
      <c r="E861" s="7">
        <v>44197</v>
      </c>
    </row>
    <row r="862" spans="1:5" x14ac:dyDescent="0.25">
      <c r="A862">
        <v>921540132</v>
      </c>
      <c r="B862" t="s">
        <v>12</v>
      </c>
      <c r="C862" t="s">
        <v>15</v>
      </c>
      <c r="D862" t="s">
        <v>77</v>
      </c>
      <c r="E862" s="7">
        <v>44197</v>
      </c>
    </row>
    <row r="863" spans="1:5" x14ac:dyDescent="0.25">
      <c r="A863">
        <v>924983345</v>
      </c>
      <c r="B863" t="s">
        <v>12</v>
      </c>
      <c r="C863" t="s">
        <v>15</v>
      </c>
      <c r="D863" t="s">
        <v>77</v>
      </c>
      <c r="E863" s="7">
        <v>44197</v>
      </c>
    </row>
    <row r="864" spans="1:5" x14ac:dyDescent="0.25">
      <c r="A864">
        <v>925927619</v>
      </c>
      <c r="B864" t="s">
        <v>12</v>
      </c>
      <c r="C864" t="s">
        <v>15</v>
      </c>
      <c r="D864" t="s">
        <v>77</v>
      </c>
      <c r="E864" s="7">
        <v>44197</v>
      </c>
    </row>
    <row r="865" spans="1:5" x14ac:dyDescent="0.25">
      <c r="A865">
        <v>971054808</v>
      </c>
      <c r="B865" t="s">
        <v>9</v>
      </c>
      <c r="C865" t="s">
        <v>10</v>
      </c>
      <c r="D865" t="s">
        <v>78</v>
      </c>
      <c r="E865" s="7">
        <v>44197</v>
      </c>
    </row>
    <row r="866" spans="1:5" x14ac:dyDescent="0.25">
      <c r="A866">
        <v>985331898</v>
      </c>
      <c r="B866" t="s">
        <v>11</v>
      </c>
      <c r="C866" t="s">
        <v>13</v>
      </c>
      <c r="D866" t="s">
        <v>79</v>
      </c>
      <c r="E866" s="7">
        <v>44197</v>
      </c>
    </row>
    <row r="867" spans="1:5" x14ac:dyDescent="0.25">
      <c r="A867">
        <v>985470073</v>
      </c>
      <c r="B867" t="s">
        <v>11</v>
      </c>
      <c r="C867" t="s">
        <v>13</v>
      </c>
      <c r="D867" t="s">
        <v>79</v>
      </c>
      <c r="E867" s="7">
        <v>44197</v>
      </c>
    </row>
    <row r="868" spans="1:5" x14ac:dyDescent="0.25">
      <c r="A868">
        <v>992984740</v>
      </c>
      <c r="B868" t="s">
        <v>11</v>
      </c>
      <c r="C868" t="s">
        <v>13</v>
      </c>
      <c r="D868" t="s">
        <v>79</v>
      </c>
      <c r="E868" s="7">
        <v>44197</v>
      </c>
    </row>
    <row r="869" spans="1:5" x14ac:dyDescent="0.25">
      <c r="A869">
        <v>925398233</v>
      </c>
      <c r="B869" t="s">
        <v>9</v>
      </c>
      <c r="C869" t="s">
        <v>13</v>
      </c>
      <c r="D869" t="s">
        <v>79</v>
      </c>
      <c r="E869" s="7">
        <v>44197</v>
      </c>
    </row>
    <row r="870" spans="1:5" x14ac:dyDescent="0.25">
      <c r="A870">
        <v>969149087</v>
      </c>
      <c r="B870" t="s">
        <v>9</v>
      </c>
      <c r="C870" t="s">
        <v>13</v>
      </c>
      <c r="D870" t="s">
        <v>79</v>
      </c>
      <c r="E870" s="7">
        <v>44197</v>
      </c>
    </row>
    <row r="871" spans="1:5" x14ac:dyDescent="0.25">
      <c r="A871">
        <v>990119511</v>
      </c>
      <c r="B871" t="s">
        <v>14</v>
      </c>
      <c r="C871" t="s">
        <v>18</v>
      </c>
      <c r="D871" t="s">
        <v>80</v>
      </c>
      <c r="E871" s="7">
        <v>44197</v>
      </c>
    </row>
    <row r="872" spans="1:5" x14ac:dyDescent="0.25">
      <c r="A872">
        <v>811647802</v>
      </c>
      <c r="B872" t="s">
        <v>7</v>
      </c>
      <c r="C872" t="s">
        <v>18</v>
      </c>
      <c r="D872" t="s">
        <v>80</v>
      </c>
      <c r="E872" s="7">
        <v>44197</v>
      </c>
    </row>
    <row r="873" spans="1:5" x14ac:dyDescent="0.25">
      <c r="A873">
        <v>823172192</v>
      </c>
      <c r="B873" t="s">
        <v>7</v>
      </c>
      <c r="C873" t="s">
        <v>18</v>
      </c>
      <c r="D873" t="s">
        <v>80</v>
      </c>
      <c r="E873" s="7">
        <v>44197</v>
      </c>
    </row>
    <row r="874" spans="1:5" x14ac:dyDescent="0.25">
      <c r="A874">
        <v>884875072</v>
      </c>
      <c r="B874" t="s">
        <v>7</v>
      </c>
      <c r="C874" t="s">
        <v>18</v>
      </c>
      <c r="D874" t="s">
        <v>80</v>
      </c>
      <c r="E874" s="7">
        <v>44197</v>
      </c>
    </row>
    <row r="875" spans="1:5" x14ac:dyDescent="0.25">
      <c r="A875">
        <v>914196701</v>
      </c>
      <c r="B875" t="s">
        <v>7</v>
      </c>
      <c r="C875" t="s">
        <v>18</v>
      </c>
      <c r="D875" t="s">
        <v>80</v>
      </c>
      <c r="E875" s="7">
        <v>44197</v>
      </c>
    </row>
    <row r="876" spans="1:5" x14ac:dyDescent="0.25">
      <c r="A876">
        <v>916501137</v>
      </c>
      <c r="B876" t="s">
        <v>7</v>
      </c>
      <c r="C876" t="s">
        <v>18</v>
      </c>
      <c r="D876" t="s">
        <v>80</v>
      </c>
      <c r="E876" s="7">
        <v>44197</v>
      </c>
    </row>
    <row r="877" spans="1:5" x14ac:dyDescent="0.25">
      <c r="A877">
        <v>918564195</v>
      </c>
      <c r="B877" t="s">
        <v>7</v>
      </c>
      <c r="C877" t="s">
        <v>18</v>
      </c>
      <c r="D877" t="s">
        <v>80</v>
      </c>
      <c r="E877" s="7">
        <v>44197</v>
      </c>
    </row>
    <row r="878" spans="1:5" x14ac:dyDescent="0.25">
      <c r="A878">
        <v>919372966</v>
      </c>
      <c r="B878" t="s">
        <v>7</v>
      </c>
      <c r="C878" t="s">
        <v>18</v>
      </c>
      <c r="D878" t="s">
        <v>80</v>
      </c>
      <c r="E878" s="7">
        <v>44197</v>
      </c>
    </row>
    <row r="879" spans="1:5" x14ac:dyDescent="0.25">
      <c r="A879">
        <v>920488471</v>
      </c>
      <c r="B879" t="s">
        <v>7</v>
      </c>
      <c r="C879" t="s">
        <v>18</v>
      </c>
      <c r="D879" t="s">
        <v>80</v>
      </c>
      <c r="E879" s="7">
        <v>44197</v>
      </c>
    </row>
    <row r="880" spans="1:5" x14ac:dyDescent="0.25">
      <c r="A880">
        <v>924462086</v>
      </c>
      <c r="B880" t="s">
        <v>7</v>
      </c>
      <c r="C880" t="s">
        <v>18</v>
      </c>
      <c r="D880" t="s">
        <v>80</v>
      </c>
      <c r="E880" s="7">
        <v>44197</v>
      </c>
    </row>
    <row r="881" spans="1:5" x14ac:dyDescent="0.25">
      <c r="A881">
        <v>989252461</v>
      </c>
      <c r="B881" t="s">
        <v>7</v>
      </c>
      <c r="C881" t="s">
        <v>18</v>
      </c>
      <c r="D881" t="s">
        <v>80</v>
      </c>
      <c r="E881" s="7">
        <v>44197</v>
      </c>
    </row>
    <row r="882" spans="1:5" x14ac:dyDescent="0.25">
      <c r="A882">
        <v>994114948</v>
      </c>
      <c r="B882" t="s">
        <v>7</v>
      </c>
      <c r="C882" t="s">
        <v>18</v>
      </c>
      <c r="D882" t="s">
        <v>80</v>
      </c>
      <c r="E882" s="7">
        <v>44197</v>
      </c>
    </row>
    <row r="883" spans="1:5" x14ac:dyDescent="0.25">
      <c r="A883">
        <v>997442709</v>
      </c>
      <c r="B883" t="s">
        <v>7</v>
      </c>
      <c r="C883" t="s">
        <v>18</v>
      </c>
      <c r="D883" t="s">
        <v>80</v>
      </c>
      <c r="E883" s="7">
        <v>44197</v>
      </c>
    </row>
    <row r="884" spans="1:5" x14ac:dyDescent="0.25">
      <c r="A884">
        <v>997824822</v>
      </c>
      <c r="B884" t="s">
        <v>7</v>
      </c>
      <c r="C884" t="s">
        <v>18</v>
      </c>
      <c r="D884" t="s">
        <v>80</v>
      </c>
      <c r="E884" s="7">
        <v>44197</v>
      </c>
    </row>
    <row r="885" spans="1:5" x14ac:dyDescent="0.25">
      <c r="A885">
        <v>999621392</v>
      </c>
      <c r="B885" t="s">
        <v>7</v>
      </c>
      <c r="C885" t="s">
        <v>18</v>
      </c>
      <c r="D885" t="s">
        <v>80</v>
      </c>
      <c r="E885" s="7">
        <v>44197</v>
      </c>
    </row>
    <row r="886" spans="1:5" x14ac:dyDescent="0.25">
      <c r="A886">
        <v>923342540</v>
      </c>
      <c r="B886" t="s">
        <v>11</v>
      </c>
      <c r="C886" t="s">
        <v>18</v>
      </c>
      <c r="D886" t="s">
        <v>80</v>
      </c>
      <c r="E886" s="7">
        <v>44197</v>
      </c>
    </row>
    <row r="887" spans="1:5" x14ac:dyDescent="0.25">
      <c r="A887">
        <v>983603890</v>
      </c>
      <c r="B887" t="s">
        <v>11</v>
      </c>
      <c r="C887" t="s">
        <v>18</v>
      </c>
      <c r="D887" t="s">
        <v>80</v>
      </c>
      <c r="E887" s="7">
        <v>44197</v>
      </c>
    </row>
    <row r="888" spans="1:5" x14ac:dyDescent="0.25">
      <c r="A888">
        <v>998302986</v>
      </c>
      <c r="B888" t="s">
        <v>11</v>
      </c>
      <c r="C888" t="s">
        <v>18</v>
      </c>
      <c r="D888" t="s">
        <v>80</v>
      </c>
      <c r="E888" s="7">
        <v>44197</v>
      </c>
    </row>
    <row r="889" spans="1:5" x14ac:dyDescent="0.25">
      <c r="A889">
        <v>879220742</v>
      </c>
      <c r="B889" t="s">
        <v>9</v>
      </c>
      <c r="C889" t="s">
        <v>18</v>
      </c>
      <c r="D889" t="s">
        <v>80</v>
      </c>
      <c r="E889" s="7">
        <v>44197</v>
      </c>
    </row>
    <row r="890" spans="1:5" x14ac:dyDescent="0.25">
      <c r="A890">
        <v>889838922</v>
      </c>
      <c r="B890" t="s">
        <v>9</v>
      </c>
      <c r="C890" t="s">
        <v>18</v>
      </c>
      <c r="D890" t="s">
        <v>80</v>
      </c>
      <c r="E890" s="7">
        <v>44197</v>
      </c>
    </row>
    <row r="891" spans="1:5" x14ac:dyDescent="0.25">
      <c r="A891">
        <v>896889222</v>
      </c>
      <c r="B891" t="s">
        <v>9</v>
      </c>
      <c r="C891" t="s">
        <v>18</v>
      </c>
      <c r="D891" t="s">
        <v>80</v>
      </c>
      <c r="E891" s="7">
        <v>44197</v>
      </c>
    </row>
    <row r="892" spans="1:5" x14ac:dyDescent="0.25">
      <c r="A892">
        <v>912130622</v>
      </c>
      <c r="B892" t="s">
        <v>9</v>
      </c>
      <c r="C892" t="s">
        <v>18</v>
      </c>
      <c r="D892" t="s">
        <v>80</v>
      </c>
      <c r="E892" s="7">
        <v>44197</v>
      </c>
    </row>
    <row r="893" spans="1:5" x14ac:dyDescent="0.25">
      <c r="A893">
        <v>913436695</v>
      </c>
      <c r="B893" t="s">
        <v>9</v>
      </c>
      <c r="C893" t="s">
        <v>18</v>
      </c>
      <c r="D893" t="s">
        <v>80</v>
      </c>
      <c r="E893" s="7">
        <v>44197</v>
      </c>
    </row>
    <row r="894" spans="1:5" x14ac:dyDescent="0.25">
      <c r="A894">
        <v>913495403</v>
      </c>
      <c r="B894" t="s">
        <v>9</v>
      </c>
      <c r="C894" t="s">
        <v>18</v>
      </c>
      <c r="D894" t="s">
        <v>80</v>
      </c>
      <c r="E894" s="7">
        <v>44197</v>
      </c>
    </row>
    <row r="895" spans="1:5" x14ac:dyDescent="0.25">
      <c r="A895">
        <v>914254159</v>
      </c>
      <c r="B895" t="s">
        <v>9</v>
      </c>
      <c r="C895" t="s">
        <v>18</v>
      </c>
      <c r="D895" t="s">
        <v>80</v>
      </c>
      <c r="E895" s="7">
        <v>44197</v>
      </c>
    </row>
    <row r="896" spans="1:5" x14ac:dyDescent="0.25">
      <c r="A896">
        <v>914919231</v>
      </c>
      <c r="B896" t="s">
        <v>9</v>
      </c>
      <c r="C896" t="s">
        <v>18</v>
      </c>
      <c r="D896" t="s">
        <v>80</v>
      </c>
      <c r="E896" s="7">
        <v>44197</v>
      </c>
    </row>
    <row r="897" spans="1:5" x14ac:dyDescent="0.25">
      <c r="A897">
        <v>915009174</v>
      </c>
      <c r="B897" t="s">
        <v>9</v>
      </c>
      <c r="C897" t="s">
        <v>18</v>
      </c>
      <c r="D897" t="s">
        <v>80</v>
      </c>
      <c r="E897" s="7">
        <v>44197</v>
      </c>
    </row>
    <row r="898" spans="1:5" x14ac:dyDescent="0.25">
      <c r="A898">
        <v>915136842</v>
      </c>
      <c r="B898" t="s">
        <v>9</v>
      </c>
      <c r="C898" t="s">
        <v>18</v>
      </c>
      <c r="D898" t="s">
        <v>80</v>
      </c>
      <c r="E898" s="7">
        <v>44197</v>
      </c>
    </row>
    <row r="899" spans="1:5" x14ac:dyDescent="0.25">
      <c r="A899">
        <v>916326378</v>
      </c>
      <c r="B899" t="s">
        <v>9</v>
      </c>
      <c r="C899" t="s">
        <v>18</v>
      </c>
      <c r="D899" t="s">
        <v>80</v>
      </c>
      <c r="E899" s="7">
        <v>44197</v>
      </c>
    </row>
    <row r="900" spans="1:5" x14ac:dyDescent="0.25">
      <c r="A900">
        <v>916965990</v>
      </c>
      <c r="B900" t="s">
        <v>9</v>
      </c>
      <c r="C900" t="s">
        <v>18</v>
      </c>
      <c r="D900" t="s">
        <v>80</v>
      </c>
      <c r="E900" s="7">
        <v>44197</v>
      </c>
    </row>
    <row r="901" spans="1:5" x14ac:dyDescent="0.25">
      <c r="A901">
        <v>918438181</v>
      </c>
      <c r="B901" t="s">
        <v>9</v>
      </c>
      <c r="C901" t="s">
        <v>18</v>
      </c>
      <c r="D901" t="s">
        <v>80</v>
      </c>
      <c r="E901" s="7">
        <v>44197</v>
      </c>
    </row>
    <row r="902" spans="1:5" x14ac:dyDescent="0.25">
      <c r="A902">
        <v>919163356</v>
      </c>
      <c r="B902" t="s">
        <v>9</v>
      </c>
      <c r="C902" t="s">
        <v>18</v>
      </c>
      <c r="D902" t="s">
        <v>80</v>
      </c>
      <c r="E902" s="7">
        <v>44197</v>
      </c>
    </row>
    <row r="903" spans="1:5" x14ac:dyDescent="0.25">
      <c r="A903">
        <v>920236294</v>
      </c>
      <c r="B903" t="s">
        <v>9</v>
      </c>
      <c r="C903" t="s">
        <v>18</v>
      </c>
      <c r="D903" t="s">
        <v>80</v>
      </c>
      <c r="E903" s="7">
        <v>44197</v>
      </c>
    </row>
    <row r="904" spans="1:5" x14ac:dyDescent="0.25">
      <c r="A904">
        <v>920938930</v>
      </c>
      <c r="B904" t="s">
        <v>9</v>
      </c>
      <c r="C904" t="s">
        <v>18</v>
      </c>
      <c r="D904" t="s">
        <v>80</v>
      </c>
      <c r="E904" s="7">
        <v>44197</v>
      </c>
    </row>
    <row r="905" spans="1:5" x14ac:dyDescent="0.25">
      <c r="A905">
        <v>921456654</v>
      </c>
      <c r="B905" t="s">
        <v>9</v>
      </c>
      <c r="C905" t="s">
        <v>18</v>
      </c>
      <c r="D905" t="s">
        <v>80</v>
      </c>
      <c r="E905" s="7">
        <v>44197</v>
      </c>
    </row>
    <row r="906" spans="1:5" x14ac:dyDescent="0.25">
      <c r="A906">
        <v>922751323</v>
      </c>
      <c r="B906" t="s">
        <v>9</v>
      </c>
      <c r="C906" t="s">
        <v>18</v>
      </c>
      <c r="D906" t="s">
        <v>80</v>
      </c>
      <c r="E906" s="7">
        <v>44197</v>
      </c>
    </row>
    <row r="907" spans="1:5" x14ac:dyDescent="0.25">
      <c r="A907">
        <v>922854874</v>
      </c>
      <c r="B907" t="s">
        <v>9</v>
      </c>
      <c r="C907" t="s">
        <v>18</v>
      </c>
      <c r="D907" t="s">
        <v>80</v>
      </c>
      <c r="E907" s="7">
        <v>44197</v>
      </c>
    </row>
    <row r="908" spans="1:5" x14ac:dyDescent="0.25">
      <c r="A908">
        <v>923873228</v>
      </c>
      <c r="B908" t="s">
        <v>9</v>
      </c>
      <c r="C908" t="s">
        <v>18</v>
      </c>
      <c r="D908" t="s">
        <v>80</v>
      </c>
      <c r="E908" s="7">
        <v>44197</v>
      </c>
    </row>
    <row r="909" spans="1:5" x14ac:dyDescent="0.25">
      <c r="A909">
        <v>924736011</v>
      </c>
      <c r="B909" t="s">
        <v>9</v>
      </c>
      <c r="C909" t="s">
        <v>18</v>
      </c>
      <c r="D909" t="s">
        <v>80</v>
      </c>
      <c r="E909" s="7">
        <v>44197</v>
      </c>
    </row>
    <row r="910" spans="1:5" x14ac:dyDescent="0.25">
      <c r="A910">
        <v>924858788</v>
      </c>
      <c r="B910" t="s">
        <v>9</v>
      </c>
      <c r="C910" t="s">
        <v>18</v>
      </c>
      <c r="D910" t="s">
        <v>80</v>
      </c>
      <c r="E910" s="7">
        <v>44197</v>
      </c>
    </row>
    <row r="911" spans="1:5" x14ac:dyDescent="0.25">
      <c r="A911">
        <v>925987352</v>
      </c>
      <c r="B911" t="s">
        <v>9</v>
      </c>
      <c r="C911" t="s">
        <v>18</v>
      </c>
      <c r="D911" t="s">
        <v>80</v>
      </c>
      <c r="E911" s="7">
        <v>44197</v>
      </c>
    </row>
    <row r="912" spans="1:5" x14ac:dyDescent="0.25">
      <c r="A912">
        <v>926086928</v>
      </c>
      <c r="B912" t="s">
        <v>9</v>
      </c>
      <c r="C912" t="s">
        <v>18</v>
      </c>
      <c r="D912" t="s">
        <v>80</v>
      </c>
      <c r="E912" s="7">
        <v>44197</v>
      </c>
    </row>
    <row r="913" spans="1:5" x14ac:dyDescent="0.25">
      <c r="A913">
        <v>926183354</v>
      </c>
      <c r="B913" t="s">
        <v>9</v>
      </c>
      <c r="C913" t="s">
        <v>18</v>
      </c>
      <c r="D913" t="s">
        <v>80</v>
      </c>
      <c r="E913" s="7">
        <v>44197</v>
      </c>
    </row>
    <row r="914" spans="1:5" x14ac:dyDescent="0.25">
      <c r="A914">
        <v>926388592</v>
      </c>
      <c r="B914" t="s">
        <v>9</v>
      </c>
      <c r="C914" t="s">
        <v>18</v>
      </c>
      <c r="D914" t="s">
        <v>80</v>
      </c>
      <c r="E914" s="7">
        <v>44197</v>
      </c>
    </row>
    <row r="915" spans="1:5" x14ac:dyDescent="0.25">
      <c r="A915">
        <v>959162956</v>
      </c>
      <c r="B915" t="s">
        <v>9</v>
      </c>
      <c r="C915" t="s">
        <v>18</v>
      </c>
      <c r="D915" t="s">
        <v>80</v>
      </c>
      <c r="E915" s="7">
        <v>44197</v>
      </c>
    </row>
    <row r="916" spans="1:5" x14ac:dyDescent="0.25">
      <c r="A916">
        <v>969555549</v>
      </c>
      <c r="B916" t="s">
        <v>9</v>
      </c>
      <c r="C916" t="s">
        <v>18</v>
      </c>
      <c r="D916" t="s">
        <v>80</v>
      </c>
      <c r="E916" s="7">
        <v>44197</v>
      </c>
    </row>
    <row r="917" spans="1:5" x14ac:dyDescent="0.25">
      <c r="A917">
        <v>970297219</v>
      </c>
      <c r="B917" t="s">
        <v>9</v>
      </c>
      <c r="C917" t="s">
        <v>18</v>
      </c>
      <c r="D917" t="s">
        <v>80</v>
      </c>
      <c r="E917" s="7">
        <v>44197</v>
      </c>
    </row>
    <row r="918" spans="1:5" x14ac:dyDescent="0.25">
      <c r="A918">
        <v>975847047</v>
      </c>
      <c r="B918" t="s">
        <v>9</v>
      </c>
      <c r="C918" t="s">
        <v>18</v>
      </c>
      <c r="D918" t="s">
        <v>80</v>
      </c>
      <c r="E918" s="7">
        <v>44197</v>
      </c>
    </row>
    <row r="919" spans="1:5" x14ac:dyDescent="0.25">
      <c r="A919">
        <v>976850602</v>
      </c>
      <c r="B919" t="s">
        <v>9</v>
      </c>
      <c r="C919" t="s">
        <v>18</v>
      </c>
      <c r="D919" t="s">
        <v>80</v>
      </c>
      <c r="E919" s="7">
        <v>44197</v>
      </c>
    </row>
    <row r="920" spans="1:5" x14ac:dyDescent="0.25">
      <c r="A920">
        <v>981792556</v>
      </c>
      <c r="B920" t="s">
        <v>9</v>
      </c>
      <c r="C920" t="s">
        <v>18</v>
      </c>
      <c r="D920" t="s">
        <v>80</v>
      </c>
      <c r="E920" s="7">
        <v>44197</v>
      </c>
    </row>
    <row r="921" spans="1:5" x14ac:dyDescent="0.25">
      <c r="A921">
        <v>981798899</v>
      </c>
      <c r="B921" t="s">
        <v>9</v>
      </c>
      <c r="C921" t="s">
        <v>18</v>
      </c>
      <c r="D921" t="s">
        <v>80</v>
      </c>
      <c r="E921" s="7">
        <v>44197</v>
      </c>
    </row>
    <row r="922" spans="1:5" x14ac:dyDescent="0.25">
      <c r="A922">
        <v>985829292</v>
      </c>
      <c r="B922" t="s">
        <v>9</v>
      </c>
      <c r="C922" t="s">
        <v>18</v>
      </c>
      <c r="D922" t="s">
        <v>80</v>
      </c>
      <c r="E922" s="7">
        <v>44197</v>
      </c>
    </row>
    <row r="923" spans="1:5" x14ac:dyDescent="0.25">
      <c r="A923">
        <v>986352511</v>
      </c>
      <c r="B923" t="s">
        <v>9</v>
      </c>
      <c r="C923" t="s">
        <v>18</v>
      </c>
      <c r="D923" t="s">
        <v>80</v>
      </c>
      <c r="E923" s="7">
        <v>44197</v>
      </c>
    </row>
    <row r="924" spans="1:5" x14ac:dyDescent="0.25">
      <c r="A924">
        <v>992061995</v>
      </c>
      <c r="B924" t="s">
        <v>9</v>
      </c>
      <c r="C924" t="s">
        <v>18</v>
      </c>
      <c r="D924" t="s">
        <v>80</v>
      </c>
      <c r="E924" s="7">
        <v>44197</v>
      </c>
    </row>
    <row r="925" spans="1:5" x14ac:dyDescent="0.25">
      <c r="A925">
        <v>994169629</v>
      </c>
      <c r="B925" t="s">
        <v>9</v>
      </c>
      <c r="C925" t="s">
        <v>18</v>
      </c>
      <c r="D925" t="s">
        <v>80</v>
      </c>
      <c r="E925" s="7">
        <v>44197</v>
      </c>
    </row>
    <row r="926" spans="1:5" x14ac:dyDescent="0.25">
      <c r="A926">
        <v>996027295</v>
      </c>
      <c r="B926" t="s">
        <v>9</v>
      </c>
      <c r="C926" t="s">
        <v>18</v>
      </c>
      <c r="D926" t="s">
        <v>80</v>
      </c>
      <c r="E926" s="7">
        <v>44197</v>
      </c>
    </row>
    <row r="927" spans="1:5" x14ac:dyDescent="0.25">
      <c r="A927">
        <v>998199719</v>
      </c>
      <c r="B927" t="s">
        <v>9</v>
      </c>
      <c r="C927" t="s">
        <v>18</v>
      </c>
      <c r="D927" t="s">
        <v>80</v>
      </c>
      <c r="E927" s="7">
        <v>44197</v>
      </c>
    </row>
    <row r="928" spans="1:5" x14ac:dyDescent="0.25">
      <c r="A928">
        <v>816674832</v>
      </c>
      <c r="B928" t="s">
        <v>17</v>
      </c>
      <c r="C928" t="s">
        <v>18</v>
      </c>
      <c r="D928" t="s">
        <v>80</v>
      </c>
      <c r="E928" s="7">
        <v>44197</v>
      </c>
    </row>
    <row r="929" spans="1:5" x14ac:dyDescent="0.25">
      <c r="A929">
        <v>913746139</v>
      </c>
      <c r="B929" t="s">
        <v>17</v>
      </c>
      <c r="C929" t="s">
        <v>18</v>
      </c>
      <c r="D929" t="s">
        <v>80</v>
      </c>
      <c r="E929" s="7">
        <v>44197</v>
      </c>
    </row>
    <row r="930" spans="1:5" x14ac:dyDescent="0.25">
      <c r="A930">
        <v>971307838</v>
      </c>
      <c r="B930" t="s">
        <v>17</v>
      </c>
      <c r="C930" t="s">
        <v>18</v>
      </c>
      <c r="D930" t="s">
        <v>80</v>
      </c>
      <c r="E930" s="7">
        <v>44197</v>
      </c>
    </row>
    <row r="931" spans="1:5" x14ac:dyDescent="0.25">
      <c r="A931">
        <v>975554430</v>
      </c>
      <c r="B931" t="s">
        <v>17</v>
      </c>
      <c r="C931" t="s">
        <v>18</v>
      </c>
      <c r="D931" t="s">
        <v>80</v>
      </c>
      <c r="E931" s="7">
        <v>44197</v>
      </c>
    </row>
    <row r="932" spans="1:5" x14ac:dyDescent="0.25">
      <c r="A932">
        <v>988563021</v>
      </c>
      <c r="B932" t="s">
        <v>17</v>
      </c>
      <c r="C932" t="s">
        <v>18</v>
      </c>
      <c r="D932" t="s">
        <v>80</v>
      </c>
      <c r="E932" s="7">
        <v>44197</v>
      </c>
    </row>
    <row r="933" spans="1:5" x14ac:dyDescent="0.25">
      <c r="A933">
        <v>917302235</v>
      </c>
      <c r="B933" t="s">
        <v>12</v>
      </c>
      <c r="C933" t="s">
        <v>18</v>
      </c>
      <c r="D933" t="s">
        <v>80</v>
      </c>
      <c r="E933" s="7">
        <v>44197</v>
      </c>
    </row>
    <row r="934" spans="1:5" x14ac:dyDescent="0.25">
      <c r="A934">
        <v>921471343</v>
      </c>
      <c r="B934" t="s">
        <v>12</v>
      </c>
      <c r="C934" t="s">
        <v>18</v>
      </c>
      <c r="D934" t="s">
        <v>80</v>
      </c>
      <c r="E934" s="7">
        <v>44197</v>
      </c>
    </row>
    <row r="935" spans="1:5" x14ac:dyDescent="0.25">
      <c r="A935">
        <v>922692262</v>
      </c>
      <c r="B935" t="s">
        <v>12</v>
      </c>
      <c r="C935" t="s">
        <v>18</v>
      </c>
      <c r="D935" t="s">
        <v>80</v>
      </c>
      <c r="E935" s="7">
        <v>44197</v>
      </c>
    </row>
    <row r="936" spans="1:5" x14ac:dyDescent="0.25">
      <c r="A936">
        <v>922880409</v>
      </c>
      <c r="B936" t="s">
        <v>12</v>
      </c>
      <c r="C936" t="s">
        <v>18</v>
      </c>
      <c r="D936" t="s">
        <v>80</v>
      </c>
      <c r="E936" s="7">
        <v>44197</v>
      </c>
    </row>
    <row r="937" spans="1:5" x14ac:dyDescent="0.25">
      <c r="A937">
        <v>923050108</v>
      </c>
      <c r="B937" t="s">
        <v>12</v>
      </c>
      <c r="C937" t="s">
        <v>18</v>
      </c>
      <c r="D937" t="s">
        <v>80</v>
      </c>
      <c r="E937" s="7">
        <v>44197</v>
      </c>
    </row>
    <row r="938" spans="1:5" x14ac:dyDescent="0.25">
      <c r="A938">
        <v>923076832</v>
      </c>
      <c r="B938" t="s">
        <v>12</v>
      </c>
      <c r="C938" t="s">
        <v>18</v>
      </c>
      <c r="D938" t="s">
        <v>80</v>
      </c>
      <c r="E938" s="7">
        <v>44197</v>
      </c>
    </row>
    <row r="939" spans="1:5" x14ac:dyDescent="0.25">
      <c r="A939">
        <v>923800697</v>
      </c>
      <c r="B939" t="s">
        <v>12</v>
      </c>
      <c r="C939" t="s">
        <v>18</v>
      </c>
      <c r="D939" t="s">
        <v>80</v>
      </c>
      <c r="E939" s="7">
        <v>44197</v>
      </c>
    </row>
    <row r="940" spans="1:5" x14ac:dyDescent="0.25">
      <c r="A940">
        <v>924387920</v>
      </c>
      <c r="B940" t="s">
        <v>12</v>
      </c>
      <c r="C940" t="s">
        <v>18</v>
      </c>
      <c r="D940" t="s">
        <v>80</v>
      </c>
      <c r="E940" s="7">
        <v>44197</v>
      </c>
    </row>
    <row r="941" spans="1:5" x14ac:dyDescent="0.25">
      <c r="A941">
        <v>924559152</v>
      </c>
      <c r="B941" t="s">
        <v>12</v>
      </c>
      <c r="C941" t="s">
        <v>18</v>
      </c>
      <c r="D941" t="s">
        <v>80</v>
      </c>
      <c r="E941" s="7">
        <v>44197</v>
      </c>
    </row>
    <row r="942" spans="1:5" x14ac:dyDescent="0.25">
      <c r="A942">
        <v>924665238</v>
      </c>
      <c r="B942" t="s">
        <v>12</v>
      </c>
      <c r="C942" t="s">
        <v>18</v>
      </c>
      <c r="D942" t="s">
        <v>80</v>
      </c>
      <c r="E942" s="7">
        <v>44197</v>
      </c>
    </row>
    <row r="943" spans="1:5" x14ac:dyDescent="0.25">
      <c r="A943">
        <v>924865083</v>
      </c>
      <c r="B943" t="s">
        <v>12</v>
      </c>
      <c r="C943" t="s">
        <v>18</v>
      </c>
      <c r="D943" t="s">
        <v>80</v>
      </c>
      <c r="E943" s="7">
        <v>44197</v>
      </c>
    </row>
    <row r="944" spans="1:5" x14ac:dyDescent="0.25">
      <c r="A944">
        <v>924866624</v>
      </c>
      <c r="B944" t="s">
        <v>12</v>
      </c>
      <c r="C944" t="s">
        <v>18</v>
      </c>
      <c r="D944" t="s">
        <v>80</v>
      </c>
      <c r="E944" s="7">
        <v>44197</v>
      </c>
    </row>
    <row r="945" spans="1:5" x14ac:dyDescent="0.25">
      <c r="A945">
        <v>924897252</v>
      </c>
      <c r="B945" t="s">
        <v>12</v>
      </c>
      <c r="C945" t="s">
        <v>18</v>
      </c>
      <c r="D945" t="s">
        <v>80</v>
      </c>
      <c r="E945" s="7">
        <v>44197</v>
      </c>
    </row>
    <row r="946" spans="1:5" x14ac:dyDescent="0.25">
      <c r="A946">
        <v>924967196</v>
      </c>
      <c r="B946" t="s">
        <v>12</v>
      </c>
      <c r="C946" t="s">
        <v>18</v>
      </c>
      <c r="D946" t="s">
        <v>80</v>
      </c>
      <c r="E946" s="7">
        <v>44197</v>
      </c>
    </row>
    <row r="947" spans="1:5" x14ac:dyDescent="0.25">
      <c r="A947">
        <v>924979410</v>
      </c>
      <c r="B947" t="s">
        <v>12</v>
      </c>
      <c r="C947" t="s">
        <v>18</v>
      </c>
      <c r="D947" t="s">
        <v>80</v>
      </c>
      <c r="E947" s="7">
        <v>44197</v>
      </c>
    </row>
    <row r="948" spans="1:5" x14ac:dyDescent="0.25">
      <c r="A948">
        <v>924983310</v>
      </c>
      <c r="B948" t="s">
        <v>12</v>
      </c>
      <c r="C948" t="s">
        <v>18</v>
      </c>
      <c r="D948" t="s">
        <v>80</v>
      </c>
      <c r="E948" s="7">
        <v>44197</v>
      </c>
    </row>
    <row r="949" spans="1:5" x14ac:dyDescent="0.25">
      <c r="A949">
        <v>924991607</v>
      </c>
      <c r="B949" t="s">
        <v>12</v>
      </c>
      <c r="C949" t="s">
        <v>18</v>
      </c>
      <c r="D949" t="s">
        <v>80</v>
      </c>
      <c r="E949" s="7">
        <v>44197</v>
      </c>
    </row>
    <row r="950" spans="1:5" x14ac:dyDescent="0.25">
      <c r="A950">
        <v>925019046</v>
      </c>
      <c r="B950" t="s">
        <v>12</v>
      </c>
      <c r="C950" t="s">
        <v>18</v>
      </c>
      <c r="D950" t="s">
        <v>80</v>
      </c>
      <c r="E950" s="7">
        <v>44197</v>
      </c>
    </row>
    <row r="951" spans="1:5" x14ac:dyDescent="0.25">
      <c r="A951">
        <v>925036153</v>
      </c>
      <c r="B951" t="s">
        <v>12</v>
      </c>
      <c r="C951" t="s">
        <v>18</v>
      </c>
      <c r="D951" t="s">
        <v>80</v>
      </c>
      <c r="E951" s="7">
        <v>44197</v>
      </c>
    </row>
    <row r="952" spans="1:5" x14ac:dyDescent="0.25">
      <c r="A952">
        <v>925073105</v>
      </c>
      <c r="B952" t="s">
        <v>12</v>
      </c>
      <c r="C952" t="s">
        <v>18</v>
      </c>
      <c r="D952" t="s">
        <v>80</v>
      </c>
      <c r="E952" s="7">
        <v>44197</v>
      </c>
    </row>
    <row r="953" spans="1:5" x14ac:dyDescent="0.25">
      <c r="A953">
        <v>925073172</v>
      </c>
      <c r="B953" t="s">
        <v>12</v>
      </c>
      <c r="C953" t="s">
        <v>18</v>
      </c>
      <c r="D953" t="s">
        <v>80</v>
      </c>
      <c r="E953" s="7">
        <v>44197</v>
      </c>
    </row>
    <row r="954" spans="1:5" x14ac:dyDescent="0.25">
      <c r="A954">
        <v>918342710</v>
      </c>
      <c r="B954" t="s">
        <v>5</v>
      </c>
      <c r="C954" t="s">
        <v>18</v>
      </c>
      <c r="D954" t="s">
        <v>80</v>
      </c>
      <c r="E954" s="7">
        <v>44197</v>
      </c>
    </row>
    <row r="955" spans="1:5" x14ac:dyDescent="0.25">
      <c r="A955">
        <v>925685240</v>
      </c>
      <c r="B955" t="s">
        <v>5</v>
      </c>
      <c r="C955" t="s">
        <v>18</v>
      </c>
      <c r="D955" t="s">
        <v>80</v>
      </c>
      <c r="E955" s="7">
        <v>44197</v>
      </c>
    </row>
    <row r="956" spans="1:5" x14ac:dyDescent="0.25">
      <c r="A956">
        <v>988142646</v>
      </c>
      <c r="B956" t="s">
        <v>11</v>
      </c>
      <c r="C956" t="s">
        <v>23</v>
      </c>
      <c r="D956" t="s">
        <v>81</v>
      </c>
      <c r="E956" s="7">
        <v>44197</v>
      </c>
    </row>
    <row r="957" spans="1:5" x14ac:dyDescent="0.25">
      <c r="A957">
        <v>977276829</v>
      </c>
      <c r="B957" t="s">
        <v>9</v>
      </c>
      <c r="C957" t="s">
        <v>23</v>
      </c>
      <c r="D957" t="s">
        <v>81</v>
      </c>
      <c r="E957" s="7">
        <v>44197</v>
      </c>
    </row>
    <row r="958" spans="1:5" x14ac:dyDescent="0.25">
      <c r="A958">
        <v>969264250</v>
      </c>
      <c r="B958" t="s">
        <v>9</v>
      </c>
      <c r="C958" t="s">
        <v>8</v>
      </c>
      <c r="D958" t="s">
        <v>82</v>
      </c>
      <c r="E958" s="7">
        <v>44197</v>
      </c>
    </row>
    <row r="959" spans="1:5" x14ac:dyDescent="0.25">
      <c r="A959">
        <v>985909830</v>
      </c>
      <c r="B959" t="s">
        <v>9</v>
      </c>
      <c r="C959" t="s">
        <v>8</v>
      </c>
      <c r="D959" t="s">
        <v>82</v>
      </c>
      <c r="E959" s="7">
        <v>44197</v>
      </c>
    </row>
    <row r="960" spans="1:5" x14ac:dyDescent="0.25">
      <c r="A960">
        <v>998360838</v>
      </c>
      <c r="B960" t="s">
        <v>9</v>
      </c>
      <c r="C960" t="s">
        <v>8</v>
      </c>
      <c r="D960" t="s">
        <v>82</v>
      </c>
      <c r="E960" s="7">
        <v>44197</v>
      </c>
    </row>
    <row r="961" spans="1:5" x14ac:dyDescent="0.25">
      <c r="A961">
        <v>921627297</v>
      </c>
      <c r="B961" t="s">
        <v>9</v>
      </c>
      <c r="C961" t="s">
        <v>15</v>
      </c>
      <c r="D961" t="s">
        <v>83</v>
      </c>
      <c r="E961" s="7">
        <v>44197</v>
      </c>
    </row>
    <row r="962" spans="1:5" x14ac:dyDescent="0.25">
      <c r="A962">
        <v>896832042</v>
      </c>
      <c r="B962" t="s">
        <v>9</v>
      </c>
      <c r="C962" t="s">
        <v>13</v>
      </c>
      <c r="D962" t="s">
        <v>84</v>
      </c>
      <c r="E962" s="7">
        <v>44197</v>
      </c>
    </row>
    <row r="963" spans="1:5" x14ac:dyDescent="0.25">
      <c r="A963">
        <v>921181388</v>
      </c>
      <c r="B963" t="s">
        <v>9</v>
      </c>
      <c r="C963" t="s">
        <v>13</v>
      </c>
      <c r="D963" t="s">
        <v>84</v>
      </c>
      <c r="E963" s="7">
        <v>44197</v>
      </c>
    </row>
    <row r="964" spans="1:5" x14ac:dyDescent="0.25">
      <c r="A964">
        <v>969147742</v>
      </c>
      <c r="B964" t="s">
        <v>9</v>
      </c>
      <c r="C964" t="s">
        <v>13</v>
      </c>
      <c r="D964" t="s">
        <v>84</v>
      </c>
      <c r="E964" s="7">
        <v>44197</v>
      </c>
    </row>
    <row r="965" spans="1:5" x14ac:dyDescent="0.25">
      <c r="A965">
        <v>986320695</v>
      </c>
      <c r="B965" t="s">
        <v>9</v>
      </c>
      <c r="C965" t="s">
        <v>13</v>
      </c>
      <c r="D965" t="s">
        <v>84</v>
      </c>
      <c r="E965" s="7">
        <v>44197</v>
      </c>
    </row>
    <row r="966" spans="1:5" x14ac:dyDescent="0.25">
      <c r="A966">
        <v>995726173</v>
      </c>
      <c r="B966" t="s">
        <v>9</v>
      </c>
      <c r="C966" t="s">
        <v>13</v>
      </c>
      <c r="D966" t="s">
        <v>84</v>
      </c>
      <c r="E966" s="7">
        <v>44197</v>
      </c>
    </row>
    <row r="967" spans="1:5" x14ac:dyDescent="0.25">
      <c r="A967">
        <v>986981888</v>
      </c>
      <c r="B967" t="s">
        <v>17</v>
      </c>
      <c r="C967" t="s">
        <v>13</v>
      </c>
      <c r="D967" t="s">
        <v>84</v>
      </c>
      <c r="E967" s="7">
        <v>44197</v>
      </c>
    </row>
    <row r="968" spans="1:5" x14ac:dyDescent="0.25">
      <c r="A968">
        <v>923745297</v>
      </c>
      <c r="B968" t="s">
        <v>12</v>
      </c>
      <c r="C968" t="s">
        <v>13</v>
      </c>
      <c r="D968" t="s">
        <v>84</v>
      </c>
      <c r="E968" s="7">
        <v>44197</v>
      </c>
    </row>
    <row r="969" spans="1:5" x14ac:dyDescent="0.25">
      <c r="A969">
        <v>983255434</v>
      </c>
      <c r="B969" t="s">
        <v>25</v>
      </c>
      <c r="C969" t="s">
        <v>13</v>
      </c>
      <c r="D969" t="s">
        <v>84</v>
      </c>
      <c r="E969" s="7">
        <v>44197</v>
      </c>
    </row>
    <row r="970" spans="1:5" x14ac:dyDescent="0.25">
      <c r="A970">
        <v>915306403</v>
      </c>
      <c r="B970" t="s">
        <v>7</v>
      </c>
      <c r="C970" t="s">
        <v>18</v>
      </c>
      <c r="D970" t="s">
        <v>85</v>
      </c>
      <c r="E970" s="7">
        <v>44197</v>
      </c>
    </row>
    <row r="971" spans="1:5" x14ac:dyDescent="0.25">
      <c r="A971">
        <v>923602054</v>
      </c>
      <c r="B971" t="s">
        <v>7</v>
      </c>
      <c r="C971" t="s">
        <v>18</v>
      </c>
      <c r="D971" t="s">
        <v>85</v>
      </c>
      <c r="E971" s="7">
        <v>44197</v>
      </c>
    </row>
    <row r="972" spans="1:5" x14ac:dyDescent="0.25">
      <c r="A972">
        <v>987745126</v>
      </c>
      <c r="B972" t="s">
        <v>11</v>
      </c>
      <c r="C972" t="s">
        <v>18</v>
      </c>
      <c r="D972" t="s">
        <v>85</v>
      </c>
      <c r="E972" s="7">
        <v>44197</v>
      </c>
    </row>
    <row r="973" spans="1:5" x14ac:dyDescent="0.25">
      <c r="A973">
        <v>919960612</v>
      </c>
      <c r="B973" t="s">
        <v>9</v>
      </c>
      <c r="C973" t="s">
        <v>18</v>
      </c>
      <c r="D973" t="s">
        <v>85</v>
      </c>
      <c r="E973" s="7">
        <v>44197</v>
      </c>
    </row>
    <row r="974" spans="1:5" x14ac:dyDescent="0.25">
      <c r="A974">
        <v>922781540</v>
      </c>
      <c r="B974" t="s">
        <v>9</v>
      </c>
      <c r="C974" t="s">
        <v>18</v>
      </c>
      <c r="D974" t="s">
        <v>85</v>
      </c>
      <c r="E974" s="7">
        <v>44197</v>
      </c>
    </row>
    <row r="975" spans="1:5" x14ac:dyDescent="0.25">
      <c r="A975">
        <v>923329757</v>
      </c>
      <c r="B975" t="s">
        <v>9</v>
      </c>
      <c r="C975" t="s">
        <v>18</v>
      </c>
      <c r="D975" t="s">
        <v>85</v>
      </c>
      <c r="E975" s="7">
        <v>44197</v>
      </c>
    </row>
    <row r="976" spans="1:5" x14ac:dyDescent="0.25">
      <c r="A976">
        <v>924008458</v>
      </c>
      <c r="B976" t="s">
        <v>9</v>
      </c>
      <c r="C976" t="s">
        <v>18</v>
      </c>
      <c r="D976" t="s">
        <v>85</v>
      </c>
      <c r="E976" s="7">
        <v>44197</v>
      </c>
    </row>
    <row r="977" spans="1:5" x14ac:dyDescent="0.25">
      <c r="A977">
        <v>988054445</v>
      </c>
      <c r="B977" t="s">
        <v>9</v>
      </c>
      <c r="C977" t="s">
        <v>18</v>
      </c>
      <c r="D977" t="s">
        <v>85</v>
      </c>
      <c r="E977" s="7">
        <v>44197</v>
      </c>
    </row>
    <row r="978" spans="1:5" x14ac:dyDescent="0.25">
      <c r="A978">
        <v>919255021</v>
      </c>
      <c r="B978" t="s">
        <v>17</v>
      </c>
      <c r="C978" t="s">
        <v>18</v>
      </c>
      <c r="D978" t="s">
        <v>85</v>
      </c>
      <c r="E978" s="7">
        <v>44197</v>
      </c>
    </row>
    <row r="979" spans="1:5" x14ac:dyDescent="0.25">
      <c r="A979">
        <v>924860057</v>
      </c>
      <c r="B979" t="s">
        <v>12</v>
      </c>
      <c r="C979" t="s">
        <v>18</v>
      </c>
      <c r="D979" t="s">
        <v>85</v>
      </c>
      <c r="E979" s="7">
        <v>44197</v>
      </c>
    </row>
    <row r="980" spans="1:5" x14ac:dyDescent="0.25">
      <c r="A980">
        <v>925056146</v>
      </c>
      <c r="B980" t="s">
        <v>12</v>
      </c>
      <c r="C980" t="s">
        <v>18</v>
      </c>
      <c r="D980" t="s">
        <v>85</v>
      </c>
      <c r="E980" s="7">
        <v>44197</v>
      </c>
    </row>
    <row r="981" spans="1:5" x14ac:dyDescent="0.25">
      <c r="A981">
        <v>919664517</v>
      </c>
      <c r="B981" t="s">
        <v>7</v>
      </c>
      <c r="C981" t="s">
        <v>26</v>
      </c>
      <c r="D981" t="s">
        <v>86</v>
      </c>
      <c r="E981" s="7">
        <v>44197</v>
      </c>
    </row>
    <row r="982" spans="1:5" x14ac:dyDescent="0.25">
      <c r="A982">
        <v>921464797</v>
      </c>
      <c r="B982" t="s">
        <v>7</v>
      </c>
      <c r="C982" t="s">
        <v>26</v>
      </c>
      <c r="D982" t="s">
        <v>86</v>
      </c>
      <c r="E982" s="7">
        <v>44197</v>
      </c>
    </row>
    <row r="983" spans="1:5" x14ac:dyDescent="0.25">
      <c r="A983">
        <v>987039817</v>
      </c>
      <c r="B983" t="s">
        <v>7</v>
      </c>
      <c r="C983" t="s">
        <v>26</v>
      </c>
      <c r="D983" t="s">
        <v>86</v>
      </c>
      <c r="E983" s="7">
        <v>44197</v>
      </c>
    </row>
    <row r="984" spans="1:5" x14ac:dyDescent="0.25">
      <c r="A984">
        <v>989309528</v>
      </c>
      <c r="B984" t="s">
        <v>7</v>
      </c>
      <c r="C984" t="s">
        <v>26</v>
      </c>
      <c r="D984" t="s">
        <v>86</v>
      </c>
      <c r="E984" s="7">
        <v>44197</v>
      </c>
    </row>
    <row r="985" spans="1:5" x14ac:dyDescent="0.25">
      <c r="A985">
        <v>987264470</v>
      </c>
      <c r="B985" t="s">
        <v>11</v>
      </c>
      <c r="C985" t="s">
        <v>26</v>
      </c>
      <c r="D985" t="s">
        <v>86</v>
      </c>
      <c r="E985" s="7">
        <v>44197</v>
      </c>
    </row>
    <row r="986" spans="1:5" x14ac:dyDescent="0.25">
      <c r="A986">
        <v>954967824</v>
      </c>
      <c r="B986" t="s">
        <v>28</v>
      </c>
      <c r="C986" t="s">
        <v>26</v>
      </c>
      <c r="D986" t="s">
        <v>86</v>
      </c>
      <c r="E986" s="7">
        <v>44197</v>
      </c>
    </row>
    <row r="987" spans="1:5" x14ac:dyDescent="0.25">
      <c r="A987">
        <v>923135391</v>
      </c>
      <c r="B987" t="s">
        <v>7</v>
      </c>
      <c r="C987" t="s">
        <v>13</v>
      </c>
      <c r="D987" t="s">
        <v>87</v>
      </c>
      <c r="E987" s="7">
        <v>44197</v>
      </c>
    </row>
    <row r="988" spans="1:5" x14ac:dyDescent="0.25">
      <c r="A988">
        <v>939159924</v>
      </c>
      <c r="B988" t="s">
        <v>7</v>
      </c>
      <c r="C988" t="s">
        <v>13</v>
      </c>
      <c r="D988" t="s">
        <v>87</v>
      </c>
      <c r="E988" s="7">
        <v>44197</v>
      </c>
    </row>
    <row r="989" spans="1:5" x14ac:dyDescent="0.25">
      <c r="A989">
        <v>976229967</v>
      </c>
      <c r="B989" t="s">
        <v>7</v>
      </c>
      <c r="C989" t="s">
        <v>13</v>
      </c>
      <c r="D989" t="s">
        <v>87</v>
      </c>
      <c r="E989" s="7">
        <v>44197</v>
      </c>
    </row>
    <row r="990" spans="1:5" x14ac:dyDescent="0.25">
      <c r="A990">
        <v>986737812</v>
      </c>
      <c r="B990" t="s">
        <v>11</v>
      </c>
      <c r="C990" t="s">
        <v>13</v>
      </c>
      <c r="D990" t="s">
        <v>87</v>
      </c>
      <c r="E990" s="7">
        <v>44197</v>
      </c>
    </row>
    <row r="991" spans="1:5" x14ac:dyDescent="0.25">
      <c r="A991">
        <v>823354932</v>
      </c>
      <c r="B991" t="s">
        <v>9</v>
      </c>
      <c r="C991" t="s">
        <v>13</v>
      </c>
      <c r="D991" t="s">
        <v>87</v>
      </c>
      <c r="E991" s="7">
        <v>44197</v>
      </c>
    </row>
    <row r="992" spans="1:5" x14ac:dyDescent="0.25">
      <c r="A992">
        <v>921345410</v>
      </c>
      <c r="B992" t="s">
        <v>9</v>
      </c>
      <c r="C992" t="s">
        <v>13</v>
      </c>
      <c r="D992" t="s">
        <v>87</v>
      </c>
      <c r="E992" s="7">
        <v>44197</v>
      </c>
    </row>
    <row r="993" spans="1:5" x14ac:dyDescent="0.25">
      <c r="A993">
        <v>922731004</v>
      </c>
      <c r="B993" t="s">
        <v>9</v>
      </c>
      <c r="C993" t="s">
        <v>13</v>
      </c>
      <c r="D993" t="s">
        <v>87</v>
      </c>
      <c r="E993" s="7">
        <v>44197</v>
      </c>
    </row>
    <row r="994" spans="1:5" x14ac:dyDescent="0.25">
      <c r="A994">
        <v>969357305</v>
      </c>
      <c r="B994" t="s">
        <v>9</v>
      </c>
      <c r="C994" t="s">
        <v>13</v>
      </c>
      <c r="D994" t="s">
        <v>87</v>
      </c>
      <c r="E994" s="7">
        <v>44197</v>
      </c>
    </row>
    <row r="995" spans="1:5" x14ac:dyDescent="0.25">
      <c r="A995">
        <v>989985434</v>
      </c>
      <c r="B995" t="s">
        <v>9</v>
      </c>
      <c r="C995" t="s">
        <v>13</v>
      </c>
      <c r="D995" t="s">
        <v>87</v>
      </c>
      <c r="E995" s="7">
        <v>44197</v>
      </c>
    </row>
    <row r="996" spans="1:5" x14ac:dyDescent="0.25">
      <c r="A996">
        <v>994210122</v>
      </c>
      <c r="B996" t="s">
        <v>9</v>
      </c>
      <c r="C996" t="s">
        <v>13</v>
      </c>
      <c r="D996" t="s">
        <v>87</v>
      </c>
      <c r="E996" s="7">
        <v>44197</v>
      </c>
    </row>
    <row r="997" spans="1:5" x14ac:dyDescent="0.25">
      <c r="A997">
        <v>925069558</v>
      </c>
      <c r="B997" t="s">
        <v>12</v>
      </c>
      <c r="C997" t="s">
        <v>13</v>
      </c>
      <c r="D997" t="s">
        <v>87</v>
      </c>
      <c r="E997" s="7">
        <v>44197</v>
      </c>
    </row>
    <row r="998" spans="1:5" x14ac:dyDescent="0.25">
      <c r="A998">
        <v>925081698</v>
      </c>
      <c r="B998" t="s">
        <v>12</v>
      </c>
      <c r="C998" t="s">
        <v>13</v>
      </c>
      <c r="D998" t="s">
        <v>87</v>
      </c>
      <c r="E998" s="7">
        <v>44197</v>
      </c>
    </row>
    <row r="999" spans="1:5" x14ac:dyDescent="0.25">
      <c r="A999">
        <v>884050502</v>
      </c>
      <c r="B999" t="s">
        <v>16</v>
      </c>
      <c r="C999" t="s">
        <v>18</v>
      </c>
      <c r="D999" t="s">
        <v>88</v>
      </c>
      <c r="E999" s="7">
        <v>44197</v>
      </c>
    </row>
    <row r="1000" spans="1:5" x14ac:dyDescent="0.25">
      <c r="A1000">
        <v>913812395</v>
      </c>
      <c r="B1000" t="s">
        <v>7</v>
      </c>
      <c r="C1000" t="s">
        <v>18</v>
      </c>
      <c r="D1000" t="s">
        <v>88</v>
      </c>
      <c r="E1000" s="7">
        <v>44197</v>
      </c>
    </row>
    <row r="1001" spans="1:5" x14ac:dyDescent="0.25">
      <c r="A1001">
        <v>918728384</v>
      </c>
      <c r="B1001" t="s">
        <v>9</v>
      </c>
      <c r="C1001" t="s">
        <v>18</v>
      </c>
      <c r="D1001" t="s">
        <v>88</v>
      </c>
      <c r="E1001" s="7">
        <v>44197</v>
      </c>
    </row>
    <row r="1002" spans="1:5" x14ac:dyDescent="0.25">
      <c r="A1002">
        <v>919116803</v>
      </c>
      <c r="B1002" t="s">
        <v>9</v>
      </c>
      <c r="C1002" t="s">
        <v>18</v>
      </c>
      <c r="D1002" t="s">
        <v>88</v>
      </c>
      <c r="E1002" s="7">
        <v>44197</v>
      </c>
    </row>
    <row r="1003" spans="1:5" x14ac:dyDescent="0.25">
      <c r="A1003">
        <v>925314234</v>
      </c>
      <c r="B1003" t="s">
        <v>9</v>
      </c>
      <c r="C1003" t="s">
        <v>18</v>
      </c>
      <c r="D1003" t="s">
        <v>88</v>
      </c>
      <c r="E1003" s="7">
        <v>44197</v>
      </c>
    </row>
    <row r="1004" spans="1:5" x14ac:dyDescent="0.25">
      <c r="A1004">
        <v>971011734</v>
      </c>
      <c r="B1004" t="s">
        <v>9</v>
      </c>
      <c r="C1004" t="s">
        <v>18</v>
      </c>
      <c r="D1004" t="s">
        <v>88</v>
      </c>
      <c r="E1004" s="7">
        <v>44197</v>
      </c>
    </row>
    <row r="1005" spans="1:5" x14ac:dyDescent="0.25">
      <c r="A1005">
        <v>921591047</v>
      </c>
      <c r="B1005" t="s">
        <v>12</v>
      </c>
      <c r="C1005" t="s">
        <v>18</v>
      </c>
      <c r="D1005" t="s">
        <v>88</v>
      </c>
      <c r="E1005" s="7">
        <v>44197</v>
      </c>
    </row>
    <row r="1006" spans="1:5" x14ac:dyDescent="0.25">
      <c r="A1006">
        <v>922770093</v>
      </c>
      <c r="B1006" t="s">
        <v>12</v>
      </c>
      <c r="C1006" t="s">
        <v>18</v>
      </c>
      <c r="D1006" t="s">
        <v>88</v>
      </c>
      <c r="E1006" s="7">
        <v>44197</v>
      </c>
    </row>
    <row r="1007" spans="1:5" x14ac:dyDescent="0.25">
      <c r="A1007">
        <v>925190926</v>
      </c>
      <c r="B1007" t="s">
        <v>5</v>
      </c>
      <c r="C1007" t="s">
        <v>18</v>
      </c>
      <c r="D1007" t="s">
        <v>88</v>
      </c>
      <c r="E1007" s="7">
        <v>44197</v>
      </c>
    </row>
    <row r="1008" spans="1:5" x14ac:dyDescent="0.25">
      <c r="A1008">
        <v>969104660</v>
      </c>
      <c r="B1008" t="s">
        <v>9</v>
      </c>
      <c r="C1008" t="s">
        <v>13</v>
      </c>
      <c r="D1008" t="s">
        <v>89</v>
      </c>
      <c r="E1008" s="7">
        <v>44197</v>
      </c>
    </row>
    <row r="1009" spans="1:5" x14ac:dyDescent="0.25">
      <c r="A1009">
        <v>890002412</v>
      </c>
      <c r="B1009" t="s">
        <v>5</v>
      </c>
      <c r="C1009" t="s">
        <v>13</v>
      </c>
      <c r="D1009" t="s">
        <v>89</v>
      </c>
      <c r="E1009" s="7">
        <v>44197</v>
      </c>
    </row>
    <row r="1010" spans="1:5" x14ac:dyDescent="0.25">
      <c r="A1010">
        <v>920164048</v>
      </c>
      <c r="B1010" t="s">
        <v>7</v>
      </c>
      <c r="C1010" t="s">
        <v>15</v>
      </c>
      <c r="D1010" t="s">
        <v>90</v>
      </c>
      <c r="E1010" s="7">
        <v>44197</v>
      </c>
    </row>
    <row r="1011" spans="1:5" x14ac:dyDescent="0.25">
      <c r="A1011">
        <v>922237646</v>
      </c>
      <c r="B1011" t="s">
        <v>9</v>
      </c>
      <c r="C1011" t="s">
        <v>13</v>
      </c>
      <c r="D1011" t="s">
        <v>91</v>
      </c>
      <c r="E1011" s="7">
        <v>44197</v>
      </c>
    </row>
    <row r="1012" spans="1:5" x14ac:dyDescent="0.25">
      <c r="A1012">
        <v>922652023</v>
      </c>
      <c r="B1012" t="s">
        <v>7</v>
      </c>
      <c r="C1012" t="s">
        <v>8</v>
      </c>
      <c r="D1012" t="s">
        <v>92</v>
      </c>
      <c r="E1012" s="7">
        <v>44197</v>
      </c>
    </row>
    <row r="1013" spans="1:5" x14ac:dyDescent="0.25">
      <c r="A1013">
        <v>937312660</v>
      </c>
      <c r="B1013" t="s">
        <v>16</v>
      </c>
      <c r="C1013" t="s">
        <v>19</v>
      </c>
      <c r="D1013" t="s">
        <v>93</v>
      </c>
      <c r="E1013" s="7">
        <v>44197</v>
      </c>
    </row>
    <row r="1014" spans="1:5" x14ac:dyDescent="0.25">
      <c r="A1014">
        <v>920317979</v>
      </c>
      <c r="B1014" t="s">
        <v>9</v>
      </c>
      <c r="C1014" t="s">
        <v>19</v>
      </c>
      <c r="D1014" t="s">
        <v>94</v>
      </c>
      <c r="E1014" s="7">
        <v>44197</v>
      </c>
    </row>
    <row r="1015" spans="1:5" x14ac:dyDescent="0.25">
      <c r="A1015">
        <v>921614799</v>
      </c>
      <c r="B1015" t="s">
        <v>9</v>
      </c>
      <c r="C1015" t="s">
        <v>19</v>
      </c>
      <c r="D1015" t="s">
        <v>94</v>
      </c>
      <c r="E1015" s="7">
        <v>44197</v>
      </c>
    </row>
    <row r="1016" spans="1:5" x14ac:dyDescent="0.25">
      <c r="A1016">
        <v>969575531</v>
      </c>
      <c r="B1016" t="s">
        <v>9</v>
      </c>
      <c r="C1016" t="s">
        <v>19</v>
      </c>
      <c r="D1016" t="s">
        <v>94</v>
      </c>
      <c r="E1016" s="7">
        <v>44197</v>
      </c>
    </row>
    <row r="1017" spans="1:5" x14ac:dyDescent="0.25">
      <c r="A1017">
        <v>997730143</v>
      </c>
      <c r="B1017" t="s">
        <v>9</v>
      </c>
      <c r="C1017" t="s">
        <v>19</v>
      </c>
      <c r="D1017" t="s">
        <v>94</v>
      </c>
      <c r="E1017" s="7">
        <v>44197</v>
      </c>
    </row>
    <row r="1018" spans="1:5" x14ac:dyDescent="0.25">
      <c r="A1018">
        <v>998529840</v>
      </c>
      <c r="B1018" t="s">
        <v>9</v>
      </c>
      <c r="C1018" t="s">
        <v>19</v>
      </c>
      <c r="D1018" t="s">
        <v>94</v>
      </c>
      <c r="E1018" s="7">
        <v>44197</v>
      </c>
    </row>
    <row r="1019" spans="1:5" x14ac:dyDescent="0.25">
      <c r="A1019">
        <v>990079447</v>
      </c>
      <c r="B1019" t="s">
        <v>16</v>
      </c>
      <c r="C1019" t="s">
        <v>8</v>
      </c>
      <c r="D1019" t="s">
        <v>95</v>
      </c>
      <c r="E1019" s="7">
        <v>44197</v>
      </c>
    </row>
    <row r="1020" spans="1:5" x14ac:dyDescent="0.25">
      <c r="A1020">
        <v>915821251</v>
      </c>
      <c r="B1020" t="s">
        <v>7</v>
      </c>
      <c r="C1020" t="s">
        <v>8</v>
      </c>
      <c r="D1020" t="s">
        <v>95</v>
      </c>
      <c r="E1020" s="7">
        <v>44197</v>
      </c>
    </row>
    <row r="1021" spans="1:5" x14ac:dyDescent="0.25">
      <c r="A1021">
        <v>921678797</v>
      </c>
      <c r="B1021" t="s">
        <v>9</v>
      </c>
      <c r="C1021" t="s">
        <v>8</v>
      </c>
      <c r="D1021" t="s">
        <v>95</v>
      </c>
      <c r="E1021" s="7">
        <v>44197</v>
      </c>
    </row>
    <row r="1022" spans="1:5" x14ac:dyDescent="0.25">
      <c r="A1022">
        <v>926277782</v>
      </c>
      <c r="B1022" t="s">
        <v>9</v>
      </c>
      <c r="C1022" t="s">
        <v>8</v>
      </c>
      <c r="D1022" t="s">
        <v>95</v>
      </c>
      <c r="E1022" s="7">
        <v>44197</v>
      </c>
    </row>
    <row r="1023" spans="1:5" x14ac:dyDescent="0.25">
      <c r="A1023">
        <v>922592357</v>
      </c>
      <c r="B1023" t="s">
        <v>12</v>
      </c>
      <c r="C1023" t="s">
        <v>8</v>
      </c>
      <c r="D1023" t="s">
        <v>95</v>
      </c>
      <c r="E1023" s="7">
        <v>44197</v>
      </c>
    </row>
    <row r="1024" spans="1:5" x14ac:dyDescent="0.25">
      <c r="A1024">
        <v>998673216</v>
      </c>
      <c r="B1024" t="s">
        <v>9</v>
      </c>
      <c r="C1024" t="s">
        <v>15</v>
      </c>
      <c r="D1024" t="s">
        <v>96</v>
      </c>
      <c r="E1024" s="7">
        <v>44197</v>
      </c>
    </row>
    <row r="1025" spans="1:5" x14ac:dyDescent="0.25">
      <c r="A1025">
        <v>920799043</v>
      </c>
      <c r="B1025" t="s">
        <v>12</v>
      </c>
      <c r="C1025" t="s">
        <v>15</v>
      </c>
      <c r="D1025" t="s">
        <v>97</v>
      </c>
      <c r="E1025" s="7">
        <v>44197</v>
      </c>
    </row>
    <row r="1026" spans="1:5" x14ac:dyDescent="0.25">
      <c r="A1026">
        <v>919230827</v>
      </c>
      <c r="B1026" t="s">
        <v>9</v>
      </c>
      <c r="C1026" t="s">
        <v>15</v>
      </c>
      <c r="D1026" t="s">
        <v>98</v>
      </c>
      <c r="E1026" s="7">
        <v>44197</v>
      </c>
    </row>
    <row r="1027" spans="1:5" x14ac:dyDescent="0.25">
      <c r="A1027">
        <v>920037135</v>
      </c>
      <c r="B1027" t="s">
        <v>9</v>
      </c>
      <c r="C1027" t="s">
        <v>15</v>
      </c>
      <c r="D1027" t="s">
        <v>98</v>
      </c>
      <c r="E1027" s="7">
        <v>44197</v>
      </c>
    </row>
    <row r="1028" spans="1:5" x14ac:dyDescent="0.25">
      <c r="A1028">
        <v>916699174</v>
      </c>
      <c r="B1028" t="s">
        <v>7</v>
      </c>
      <c r="C1028" t="s">
        <v>19</v>
      </c>
      <c r="D1028" t="s">
        <v>99</v>
      </c>
      <c r="E1028" s="7">
        <v>44197</v>
      </c>
    </row>
    <row r="1029" spans="1:5" x14ac:dyDescent="0.25">
      <c r="A1029">
        <v>825344152</v>
      </c>
      <c r="B1029" t="s">
        <v>9</v>
      </c>
      <c r="C1029" t="s">
        <v>19</v>
      </c>
      <c r="D1029" t="s">
        <v>99</v>
      </c>
      <c r="E1029" s="7">
        <v>44197</v>
      </c>
    </row>
    <row r="1030" spans="1:5" x14ac:dyDescent="0.25">
      <c r="A1030">
        <v>824951942</v>
      </c>
      <c r="B1030" t="s">
        <v>12</v>
      </c>
      <c r="C1030" t="s">
        <v>19</v>
      </c>
      <c r="D1030" t="s">
        <v>99</v>
      </c>
      <c r="E1030" s="7">
        <v>44197</v>
      </c>
    </row>
    <row r="1031" spans="1:5" x14ac:dyDescent="0.25">
      <c r="A1031">
        <v>924946873</v>
      </c>
      <c r="B1031" t="s">
        <v>12</v>
      </c>
      <c r="C1031" t="s">
        <v>19</v>
      </c>
      <c r="D1031" t="s">
        <v>99</v>
      </c>
      <c r="E1031" s="7">
        <v>44197</v>
      </c>
    </row>
    <row r="1032" spans="1:5" x14ac:dyDescent="0.25">
      <c r="A1032">
        <v>818539282</v>
      </c>
      <c r="B1032" t="s">
        <v>7</v>
      </c>
      <c r="C1032" t="s">
        <v>18</v>
      </c>
      <c r="D1032" t="s">
        <v>100</v>
      </c>
      <c r="E1032" s="7">
        <v>44197</v>
      </c>
    </row>
    <row r="1033" spans="1:5" x14ac:dyDescent="0.25">
      <c r="A1033">
        <v>820930622</v>
      </c>
      <c r="B1033" t="s">
        <v>7</v>
      </c>
      <c r="C1033" t="s">
        <v>18</v>
      </c>
      <c r="D1033" t="s">
        <v>100</v>
      </c>
      <c r="E1033" s="7">
        <v>44197</v>
      </c>
    </row>
    <row r="1034" spans="1:5" x14ac:dyDescent="0.25">
      <c r="A1034">
        <v>913049632</v>
      </c>
      <c r="B1034" t="s">
        <v>7</v>
      </c>
      <c r="C1034" t="s">
        <v>18</v>
      </c>
      <c r="D1034" t="s">
        <v>101</v>
      </c>
      <c r="E1034" s="7">
        <v>44197</v>
      </c>
    </row>
    <row r="1035" spans="1:5" x14ac:dyDescent="0.25">
      <c r="A1035">
        <v>979328532</v>
      </c>
      <c r="B1035" t="s">
        <v>16</v>
      </c>
      <c r="C1035" t="s">
        <v>13</v>
      </c>
      <c r="D1035" t="s">
        <v>102</v>
      </c>
      <c r="E1035" s="7">
        <v>44197</v>
      </c>
    </row>
    <row r="1036" spans="1:5" x14ac:dyDescent="0.25">
      <c r="A1036">
        <v>915787347</v>
      </c>
      <c r="B1036" t="s">
        <v>7</v>
      </c>
      <c r="C1036" t="s">
        <v>18</v>
      </c>
      <c r="D1036" t="s">
        <v>103</v>
      </c>
      <c r="E1036" s="7">
        <v>44197</v>
      </c>
    </row>
    <row r="1037" spans="1:5" x14ac:dyDescent="0.25">
      <c r="A1037">
        <v>916337965</v>
      </c>
      <c r="B1037" t="s">
        <v>7</v>
      </c>
      <c r="C1037" t="s">
        <v>18</v>
      </c>
      <c r="D1037" t="s">
        <v>103</v>
      </c>
      <c r="E1037" s="7">
        <v>44197</v>
      </c>
    </row>
    <row r="1038" spans="1:5" x14ac:dyDescent="0.25">
      <c r="A1038">
        <v>916674430</v>
      </c>
      <c r="B1038" t="s">
        <v>7</v>
      </c>
      <c r="C1038" t="s">
        <v>18</v>
      </c>
      <c r="D1038" t="s">
        <v>103</v>
      </c>
      <c r="E1038" s="7">
        <v>44197</v>
      </c>
    </row>
    <row r="1039" spans="1:5" x14ac:dyDescent="0.25">
      <c r="A1039">
        <v>918532714</v>
      </c>
      <c r="B1039" t="s">
        <v>7</v>
      </c>
      <c r="C1039" t="s">
        <v>18</v>
      </c>
      <c r="D1039" t="s">
        <v>103</v>
      </c>
      <c r="E1039" s="7">
        <v>44197</v>
      </c>
    </row>
    <row r="1040" spans="1:5" x14ac:dyDescent="0.25">
      <c r="A1040">
        <v>918721797</v>
      </c>
      <c r="B1040" t="s">
        <v>7</v>
      </c>
      <c r="C1040" t="s">
        <v>18</v>
      </c>
      <c r="D1040" t="s">
        <v>103</v>
      </c>
      <c r="E1040" s="7">
        <v>44197</v>
      </c>
    </row>
    <row r="1041" spans="1:5" x14ac:dyDescent="0.25">
      <c r="A1041">
        <v>922197032</v>
      </c>
      <c r="B1041" t="s">
        <v>7</v>
      </c>
      <c r="C1041" t="s">
        <v>18</v>
      </c>
      <c r="D1041" t="s">
        <v>103</v>
      </c>
      <c r="E1041" s="7">
        <v>44197</v>
      </c>
    </row>
    <row r="1042" spans="1:5" x14ac:dyDescent="0.25">
      <c r="A1042">
        <v>922211604</v>
      </c>
      <c r="B1042" t="s">
        <v>7</v>
      </c>
      <c r="C1042" t="s">
        <v>18</v>
      </c>
      <c r="D1042" t="s">
        <v>103</v>
      </c>
      <c r="E1042" s="7">
        <v>44197</v>
      </c>
    </row>
    <row r="1043" spans="1:5" x14ac:dyDescent="0.25">
      <c r="A1043">
        <v>923006079</v>
      </c>
      <c r="B1043" t="s">
        <v>7</v>
      </c>
      <c r="C1043" t="s">
        <v>18</v>
      </c>
      <c r="D1043" t="s">
        <v>103</v>
      </c>
      <c r="E1043" s="7">
        <v>44197</v>
      </c>
    </row>
    <row r="1044" spans="1:5" x14ac:dyDescent="0.25">
      <c r="A1044">
        <v>923843140</v>
      </c>
      <c r="B1044" t="s">
        <v>7</v>
      </c>
      <c r="C1044" t="s">
        <v>18</v>
      </c>
      <c r="D1044" t="s">
        <v>103</v>
      </c>
      <c r="E1044" s="7">
        <v>44197</v>
      </c>
    </row>
    <row r="1045" spans="1:5" x14ac:dyDescent="0.25">
      <c r="A1045">
        <v>924368543</v>
      </c>
      <c r="B1045" t="s">
        <v>7</v>
      </c>
      <c r="C1045" t="s">
        <v>18</v>
      </c>
      <c r="D1045" t="s">
        <v>103</v>
      </c>
      <c r="E1045" s="7">
        <v>44197</v>
      </c>
    </row>
    <row r="1046" spans="1:5" x14ac:dyDescent="0.25">
      <c r="A1046">
        <v>925710342</v>
      </c>
      <c r="B1046" t="s">
        <v>7</v>
      </c>
      <c r="C1046" t="s">
        <v>18</v>
      </c>
      <c r="D1046" t="s">
        <v>103</v>
      </c>
      <c r="E1046" s="7">
        <v>44197</v>
      </c>
    </row>
    <row r="1047" spans="1:5" x14ac:dyDescent="0.25">
      <c r="A1047">
        <v>978702732</v>
      </c>
      <c r="B1047" t="s">
        <v>7</v>
      </c>
      <c r="C1047" t="s">
        <v>18</v>
      </c>
      <c r="D1047" t="s">
        <v>103</v>
      </c>
      <c r="E1047" s="7">
        <v>44197</v>
      </c>
    </row>
    <row r="1048" spans="1:5" x14ac:dyDescent="0.25">
      <c r="A1048">
        <v>988034207</v>
      </c>
      <c r="B1048" t="s">
        <v>7</v>
      </c>
      <c r="C1048" t="s">
        <v>18</v>
      </c>
      <c r="D1048" t="s">
        <v>103</v>
      </c>
      <c r="E1048" s="7">
        <v>44197</v>
      </c>
    </row>
    <row r="1049" spans="1:5" x14ac:dyDescent="0.25">
      <c r="A1049">
        <v>918042423</v>
      </c>
      <c r="B1049" t="s">
        <v>11</v>
      </c>
      <c r="C1049" t="s">
        <v>18</v>
      </c>
      <c r="D1049" t="s">
        <v>103</v>
      </c>
      <c r="E1049" s="7">
        <v>44197</v>
      </c>
    </row>
    <row r="1050" spans="1:5" x14ac:dyDescent="0.25">
      <c r="A1050">
        <v>899665082</v>
      </c>
      <c r="B1050" t="s">
        <v>9</v>
      </c>
      <c r="C1050" t="s">
        <v>18</v>
      </c>
      <c r="D1050" t="s">
        <v>103</v>
      </c>
      <c r="E1050" s="7">
        <v>44197</v>
      </c>
    </row>
    <row r="1051" spans="1:5" x14ac:dyDescent="0.25">
      <c r="A1051">
        <v>913697979</v>
      </c>
      <c r="B1051" t="s">
        <v>9</v>
      </c>
      <c r="C1051" t="s">
        <v>18</v>
      </c>
      <c r="D1051" t="s">
        <v>103</v>
      </c>
      <c r="E1051" s="7">
        <v>44197</v>
      </c>
    </row>
    <row r="1052" spans="1:5" x14ac:dyDescent="0.25">
      <c r="A1052">
        <v>915050468</v>
      </c>
      <c r="B1052" t="s">
        <v>9</v>
      </c>
      <c r="C1052" t="s">
        <v>18</v>
      </c>
      <c r="D1052" t="s">
        <v>103</v>
      </c>
      <c r="E1052" s="7">
        <v>44197</v>
      </c>
    </row>
    <row r="1053" spans="1:5" x14ac:dyDescent="0.25">
      <c r="A1053">
        <v>916518803</v>
      </c>
      <c r="B1053" t="s">
        <v>9</v>
      </c>
      <c r="C1053" t="s">
        <v>18</v>
      </c>
      <c r="D1053" t="s">
        <v>103</v>
      </c>
      <c r="E1053" s="7">
        <v>44197</v>
      </c>
    </row>
    <row r="1054" spans="1:5" x14ac:dyDescent="0.25">
      <c r="A1054">
        <v>918469834</v>
      </c>
      <c r="B1054" t="s">
        <v>9</v>
      </c>
      <c r="C1054" t="s">
        <v>18</v>
      </c>
      <c r="D1054" t="s">
        <v>103</v>
      </c>
      <c r="E1054" s="7">
        <v>44197</v>
      </c>
    </row>
    <row r="1055" spans="1:5" x14ac:dyDescent="0.25">
      <c r="A1055">
        <v>920577016</v>
      </c>
      <c r="B1055" t="s">
        <v>9</v>
      </c>
      <c r="C1055" t="s">
        <v>18</v>
      </c>
      <c r="D1055" t="s">
        <v>103</v>
      </c>
      <c r="E1055" s="7">
        <v>44197</v>
      </c>
    </row>
    <row r="1056" spans="1:5" x14ac:dyDescent="0.25">
      <c r="A1056">
        <v>921233590</v>
      </c>
      <c r="B1056" t="s">
        <v>9</v>
      </c>
      <c r="C1056" t="s">
        <v>18</v>
      </c>
      <c r="D1056" t="s">
        <v>103</v>
      </c>
      <c r="E1056" s="7">
        <v>44197</v>
      </c>
    </row>
    <row r="1057" spans="1:5" x14ac:dyDescent="0.25">
      <c r="A1057">
        <v>921234961</v>
      </c>
      <c r="B1057" t="s">
        <v>9</v>
      </c>
      <c r="C1057" t="s">
        <v>18</v>
      </c>
      <c r="D1057" t="s">
        <v>103</v>
      </c>
      <c r="E1057" s="7">
        <v>44197</v>
      </c>
    </row>
    <row r="1058" spans="1:5" x14ac:dyDescent="0.25">
      <c r="A1058">
        <v>921679165</v>
      </c>
      <c r="B1058" t="s">
        <v>9</v>
      </c>
      <c r="C1058" t="s">
        <v>18</v>
      </c>
      <c r="D1058" t="s">
        <v>103</v>
      </c>
      <c r="E1058" s="7">
        <v>44197</v>
      </c>
    </row>
    <row r="1059" spans="1:5" x14ac:dyDescent="0.25">
      <c r="A1059">
        <v>921786166</v>
      </c>
      <c r="B1059" t="s">
        <v>9</v>
      </c>
      <c r="C1059" t="s">
        <v>18</v>
      </c>
      <c r="D1059" t="s">
        <v>103</v>
      </c>
      <c r="E1059" s="7">
        <v>44197</v>
      </c>
    </row>
    <row r="1060" spans="1:5" x14ac:dyDescent="0.25">
      <c r="A1060">
        <v>921989016</v>
      </c>
      <c r="B1060" t="s">
        <v>9</v>
      </c>
      <c r="C1060" t="s">
        <v>18</v>
      </c>
      <c r="D1060" t="s">
        <v>103</v>
      </c>
      <c r="E1060" s="7">
        <v>44197</v>
      </c>
    </row>
    <row r="1061" spans="1:5" x14ac:dyDescent="0.25">
      <c r="A1061">
        <v>922287449</v>
      </c>
      <c r="B1061" t="s">
        <v>9</v>
      </c>
      <c r="C1061" t="s">
        <v>18</v>
      </c>
      <c r="D1061" t="s">
        <v>103</v>
      </c>
      <c r="E1061" s="7">
        <v>44197</v>
      </c>
    </row>
    <row r="1062" spans="1:5" x14ac:dyDescent="0.25">
      <c r="A1062">
        <v>922307202</v>
      </c>
      <c r="B1062" t="s">
        <v>9</v>
      </c>
      <c r="C1062" t="s">
        <v>18</v>
      </c>
      <c r="D1062" t="s">
        <v>103</v>
      </c>
      <c r="E1062" s="7">
        <v>44197</v>
      </c>
    </row>
    <row r="1063" spans="1:5" x14ac:dyDescent="0.25">
      <c r="A1063">
        <v>922611289</v>
      </c>
      <c r="B1063" t="s">
        <v>9</v>
      </c>
      <c r="C1063" t="s">
        <v>18</v>
      </c>
      <c r="D1063" t="s">
        <v>103</v>
      </c>
      <c r="E1063" s="7">
        <v>44197</v>
      </c>
    </row>
    <row r="1064" spans="1:5" x14ac:dyDescent="0.25">
      <c r="A1064">
        <v>922916446</v>
      </c>
      <c r="B1064" t="s">
        <v>9</v>
      </c>
      <c r="C1064" t="s">
        <v>18</v>
      </c>
      <c r="D1064" t="s">
        <v>103</v>
      </c>
      <c r="E1064" s="7">
        <v>44197</v>
      </c>
    </row>
    <row r="1065" spans="1:5" x14ac:dyDescent="0.25">
      <c r="A1065">
        <v>923551840</v>
      </c>
      <c r="B1065" t="s">
        <v>9</v>
      </c>
      <c r="C1065" t="s">
        <v>18</v>
      </c>
      <c r="D1065" t="s">
        <v>103</v>
      </c>
      <c r="E1065" s="7">
        <v>44197</v>
      </c>
    </row>
    <row r="1066" spans="1:5" x14ac:dyDescent="0.25">
      <c r="A1066">
        <v>923887377</v>
      </c>
      <c r="B1066" t="s">
        <v>9</v>
      </c>
      <c r="C1066" t="s">
        <v>18</v>
      </c>
      <c r="D1066" t="s">
        <v>103</v>
      </c>
      <c r="E1066" s="7">
        <v>44197</v>
      </c>
    </row>
    <row r="1067" spans="1:5" x14ac:dyDescent="0.25">
      <c r="A1067">
        <v>923933972</v>
      </c>
      <c r="B1067" t="s">
        <v>9</v>
      </c>
      <c r="C1067" t="s">
        <v>18</v>
      </c>
      <c r="D1067" t="s">
        <v>103</v>
      </c>
      <c r="E1067" s="7">
        <v>44197</v>
      </c>
    </row>
    <row r="1068" spans="1:5" x14ac:dyDescent="0.25">
      <c r="A1068">
        <v>924611634</v>
      </c>
      <c r="B1068" t="s">
        <v>9</v>
      </c>
      <c r="C1068" t="s">
        <v>18</v>
      </c>
      <c r="D1068" t="s">
        <v>103</v>
      </c>
      <c r="E1068" s="7">
        <v>44197</v>
      </c>
    </row>
    <row r="1069" spans="1:5" x14ac:dyDescent="0.25">
      <c r="A1069">
        <v>924932791</v>
      </c>
      <c r="B1069" t="s">
        <v>9</v>
      </c>
      <c r="C1069" t="s">
        <v>18</v>
      </c>
      <c r="D1069" t="s">
        <v>103</v>
      </c>
      <c r="E1069" s="7">
        <v>44197</v>
      </c>
    </row>
    <row r="1070" spans="1:5" x14ac:dyDescent="0.25">
      <c r="A1070">
        <v>924944722</v>
      </c>
      <c r="B1070" t="s">
        <v>9</v>
      </c>
      <c r="C1070" t="s">
        <v>18</v>
      </c>
      <c r="D1070" t="s">
        <v>103</v>
      </c>
      <c r="E1070" s="7">
        <v>44197</v>
      </c>
    </row>
    <row r="1071" spans="1:5" x14ac:dyDescent="0.25">
      <c r="A1071">
        <v>985316325</v>
      </c>
      <c r="B1071" t="s">
        <v>9</v>
      </c>
      <c r="C1071" t="s">
        <v>18</v>
      </c>
      <c r="D1071" t="s">
        <v>103</v>
      </c>
      <c r="E1071" s="7">
        <v>44197</v>
      </c>
    </row>
    <row r="1072" spans="1:5" x14ac:dyDescent="0.25">
      <c r="A1072">
        <v>985987831</v>
      </c>
      <c r="B1072" t="s">
        <v>9</v>
      </c>
      <c r="C1072" t="s">
        <v>18</v>
      </c>
      <c r="D1072" t="s">
        <v>103</v>
      </c>
      <c r="E1072" s="7">
        <v>44197</v>
      </c>
    </row>
    <row r="1073" spans="1:5" x14ac:dyDescent="0.25">
      <c r="A1073">
        <v>987602848</v>
      </c>
      <c r="B1073" t="s">
        <v>9</v>
      </c>
      <c r="C1073" t="s">
        <v>18</v>
      </c>
      <c r="D1073" t="s">
        <v>103</v>
      </c>
      <c r="E1073" s="7">
        <v>44197</v>
      </c>
    </row>
    <row r="1074" spans="1:5" x14ac:dyDescent="0.25">
      <c r="A1074">
        <v>993111317</v>
      </c>
      <c r="B1074" t="s">
        <v>9</v>
      </c>
      <c r="C1074" t="s">
        <v>18</v>
      </c>
      <c r="D1074" t="s">
        <v>103</v>
      </c>
      <c r="E1074" s="7">
        <v>44197</v>
      </c>
    </row>
    <row r="1075" spans="1:5" x14ac:dyDescent="0.25">
      <c r="A1075">
        <v>993409022</v>
      </c>
      <c r="B1075" t="s">
        <v>9</v>
      </c>
      <c r="C1075" t="s">
        <v>18</v>
      </c>
      <c r="D1075" t="s">
        <v>103</v>
      </c>
      <c r="E1075" s="7">
        <v>44197</v>
      </c>
    </row>
    <row r="1076" spans="1:5" x14ac:dyDescent="0.25">
      <c r="A1076">
        <v>994602713</v>
      </c>
      <c r="B1076" t="s">
        <v>9</v>
      </c>
      <c r="C1076" t="s">
        <v>18</v>
      </c>
      <c r="D1076" t="s">
        <v>103</v>
      </c>
      <c r="E1076" s="7">
        <v>44197</v>
      </c>
    </row>
    <row r="1077" spans="1:5" x14ac:dyDescent="0.25">
      <c r="A1077">
        <v>995884550</v>
      </c>
      <c r="B1077" t="s">
        <v>9</v>
      </c>
      <c r="C1077" t="s">
        <v>18</v>
      </c>
      <c r="D1077" t="s">
        <v>103</v>
      </c>
      <c r="E1077" s="7">
        <v>44197</v>
      </c>
    </row>
    <row r="1078" spans="1:5" x14ac:dyDescent="0.25">
      <c r="A1078">
        <v>919333898</v>
      </c>
      <c r="B1078" t="s">
        <v>17</v>
      </c>
      <c r="C1078" t="s">
        <v>18</v>
      </c>
      <c r="D1078" t="s">
        <v>103</v>
      </c>
      <c r="E1078" s="7">
        <v>44197</v>
      </c>
    </row>
    <row r="1079" spans="1:5" x14ac:dyDescent="0.25">
      <c r="A1079">
        <v>822981852</v>
      </c>
      <c r="B1079" t="s">
        <v>12</v>
      </c>
      <c r="C1079" t="s">
        <v>18</v>
      </c>
      <c r="D1079" t="s">
        <v>103</v>
      </c>
      <c r="E1079" s="7">
        <v>44197</v>
      </c>
    </row>
    <row r="1080" spans="1:5" x14ac:dyDescent="0.25">
      <c r="A1080">
        <v>823460082</v>
      </c>
      <c r="B1080" t="s">
        <v>12</v>
      </c>
      <c r="C1080" t="s">
        <v>18</v>
      </c>
      <c r="D1080" t="s">
        <v>103</v>
      </c>
      <c r="E1080" s="7">
        <v>44197</v>
      </c>
    </row>
    <row r="1081" spans="1:5" x14ac:dyDescent="0.25">
      <c r="A1081">
        <v>825051252</v>
      </c>
      <c r="B1081" t="s">
        <v>12</v>
      </c>
      <c r="C1081" t="s">
        <v>18</v>
      </c>
      <c r="D1081" t="s">
        <v>103</v>
      </c>
      <c r="E1081" s="7">
        <v>44197</v>
      </c>
    </row>
    <row r="1082" spans="1:5" x14ac:dyDescent="0.25">
      <c r="A1082">
        <v>923811052</v>
      </c>
      <c r="B1082" t="s">
        <v>12</v>
      </c>
      <c r="C1082" t="s">
        <v>18</v>
      </c>
      <c r="D1082" t="s">
        <v>103</v>
      </c>
      <c r="E1082" s="7">
        <v>44197</v>
      </c>
    </row>
    <row r="1083" spans="1:5" x14ac:dyDescent="0.25">
      <c r="A1083">
        <v>920953360</v>
      </c>
      <c r="B1083" t="s">
        <v>7</v>
      </c>
      <c r="C1083" t="s">
        <v>18</v>
      </c>
      <c r="D1083" t="s">
        <v>104</v>
      </c>
      <c r="E1083" s="7">
        <v>44197</v>
      </c>
    </row>
    <row r="1084" spans="1:5" x14ac:dyDescent="0.25">
      <c r="A1084">
        <v>992194839</v>
      </c>
      <c r="B1084" t="s">
        <v>7</v>
      </c>
      <c r="C1084" t="s">
        <v>18</v>
      </c>
      <c r="D1084" t="s">
        <v>104</v>
      </c>
      <c r="E1084" s="7">
        <v>44197</v>
      </c>
    </row>
    <row r="1085" spans="1:5" x14ac:dyDescent="0.25">
      <c r="A1085">
        <v>997103556</v>
      </c>
      <c r="B1085" t="s">
        <v>7</v>
      </c>
      <c r="C1085" t="s">
        <v>18</v>
      </c>
      <c r="D1085" t="s">
        <v>104</v>
      </c>
      <c r="E1085" s="7">
        <v>44197</v>
      </c>
    </row>
    <row r="1086" spans="1:5" x14ac:dyDescent="0.25">
      <c r="A1086">
        <v>820245032</v>
      </c>
      <c r="B1086" t="s">
        <v>9</v>
      </c>
      <c r="C1086" t="s">
        <v>18</v>
      </c>
      <c r="D1086" t="s">
        <v>104</v>
      </c>
      <c r="E1086" s="7">
        <v>44197</v>
      </c>
    </row>
    <row r="1087" spans="1:5" x14ac:dyDescent="0.25">
      <c r="A1087">
        <v>919541938</v>
      </c>
      <c r="B1087" t="s">
        <v>9</v>
      </c>
      <c r="C1087" t="s">
        <v>18</v>
      </c>
      <c r="D1087" t="s">
        <v>104</v>
      </c>
      <c r="E1087" s="7">
        <v>44197</v>
      </c>
    </row>
    <row r="1088" spans="1:5" x14ac:dyDescent="0.25">
      <c r="A1088">
        <v>922109397</v>
      </c>
      <c r="B1088" t="s">
        <v>9</v>
      </c>
      <c r="C1088" t="s">
        <v>18</v>
      </c>
      <c r="D1088" t="s">
        <v>104</v>
      </c>
      <c r="E1088" s="7">
        <v>44197</v>
      </c>
    </row>
    <row r="1089" spans="1:5" x14ac:dyDescent="0.25">
      <c r="A1089">
        <v>990638373</v>
      </c>
      <c r="B1089" t="s">
        <v>9</v>
      </c>
      <c r="C1089" t="s">
        <v>18</v>
      </c>
      <c r="D1089" t="s">
        <v>104</v>
      </c>
      <c r="E1089" s="7">
        <v>44197</v>
      </c>
    </row>
    <row r="1090" spans="1:5" x14ac:dyDescent="0.25">
      <c r="A1090">
        <v>924692545</v>
      </c>
      <c r="B1090" t="s">
        <v>7</v>
      </c>
      <c r="C1090" t="s">
        <v>19</v>
      </c>
      <c r="D1090" t="s">
        <v>105</v>
      </c>
      <c r="E1090" s="7">
        <v>44197</v>
      </c>
    </row>
    <row r="1091" spans="1:5" x14ac:dyDescent="0.25">
      <c r="A1091">
        <v>996725650</v>
      </c>
      <c r="B1091" t="s">
        <v>7</v>
      </c>
      <c r="C1091" t="s">
        <v>19</v>
      </c>
      <c r="D1091" t="s">
        <v>105</v>
      </c>
      <c r="E1091" s="7">
        <v>44197</v>
      </c>
    </row>
    <row r="1092" spans="1:5" x14ac:dyDescent="0.25">
      <c r="A1092">
        <v>989194119</v>
      </c>
      <c r="B1092" t="s">
        <v>7</v>
      </c>
      <c r="C1092" t="s">
        <v>29</v>
      </c>
      <c r="D1092" t="s">
        <v>106</v>
      </c>
      <c r="E1092" s="7">
        <v>44197</v>
      </c>
    </row>
    <row r="1093" spans="1:5" x14ac:dyDescent="0.25">
      <c r="A1093">
        <v>969640139</v>
      </c>
      <c r="B1093" t="s">
        <v>9</v>
      </c>
      <c r="C1093" t="s">
        <v>29</v>
      </c>
      <c r="D1093" t="s">
        <v>106</v>
      </c>
      <c r="E1093" s="7">
        <v>44197</v>
      </c>
    </row>
    <row r="1094" spans="1:5" x14ac:dyDescent="0.25">
      <c r="A1094">
        <v>985772797</v>
      </c>
      <c r="B1094" t="s">
        <v>16</v>
      </c>
      <c r="C1094" t="s">
        <v>29</v>
      </c>
      <c r="D1094" t="s">
        <v>107</v>
      </c>
      <c r="E1094" s="7">
        <v>44197</v>
      </c>
    </row>
    <row r="1095" spans="1:5" x14ac:dyDescent="0.25">
      <c r="A1095">
        <v>923038566</v>
      </c>
      <c r="B1095" t="s">
        <v>7</v>
      </c>
      <c r="C1095" t="s">
        <v>29</v>
      </c>
      <c r="D1095" t="s">
        <v>107</v>
      </c>
      <c r="E1095" s="7">
        <v>44197</v>
      </c>
    </row>
    <row r="1096" spans="1:5" x14ac:dyDescent="0.25">
      <c r="A1096">
        <v>980924378</v>
      </c>
      <c r="B1096" t="s">
        <v>7</v>
      </c>
      <c r="C1096" t="s">
        <v>29</v>
      </c>
      <c r="D1096" t="s">
        <v>107</v>
      </c>
      <c r="E1096" s="7">
        <v>44197</v>
      </c>
    </row>
    <row r="1097" spans="1:5" x14ac:dyDescent="0.25">
      <c r="A1097">
        <v>915063764</v>
      </c>
      <c r="B1097" t="s">
        <v>9</v>
      </c>
      <c r="C1097" t="s">
        <v>29</v>
      </c>
      <c r="D1097" t="s">
        <v>107</v>
      </c>
      <c r="E1097" s="7">
        <v>44197</v>
      </c>
    </row>
    <row r="1098" spans="1:5" x14ac:dyDescent="0.25">
      <c r="A1098">
        <v>920295584</v>
      </c>
      <c r="B1098" t="s">
        <v>9</v>
      </c>
      <c r="C1098" t="s">
        <v>29</v>
      </c>
      <c r="D1098" t="s">
        <v>107</v>
      </c>
      <c r="E1098" s="7">
        <v>44197</v>
      </c>
    </row>
    <row r="1099" spans="1:5" x14ac:dyDescent="0.25">
      <c r="A1099">
        <v>924769890</v>
      </c>
      <c r="B1099" t="s">
        <v>12</v>
      </c>
      <c r="C1099" t="s">
        <v>23</v>
      </c>
      <c r="D1099" t="s">
        <v>108</v>
      </c>
      <c r="E1099" s="7">
        <v>44197</v>
      </c>
    </row>
    <row r="1100" spans="1:5" x14ac:dyDescent="0.25">
      <c r="A1100">
        <v>819487162</v>
      </c>
      <c r="B1100" t="s">
        <v>7</v>
      </c>
      <c r="C1100" t="s">
        <v>23</v>
      </c>
      <c r="D1100" t="s">
        <v>109</v>
      </c>
      <c r="E1100" s="7">
        <v>44197</v>
      </c>
    </row>
    <row r="1101" spans="1:5" x14ac:dyDescent="0.25">
      <c r="A1101">
        <v>820780132</v>
      </c>
      <c r="B1101" t="s">
        <v>7</v>
      </c>
      <c r="C1101" t="s">
        <v>23</v>
      </c>
      <c r="D1101" t="s">
        <v>109</v>
      </c>
      <c r="E1101" s="7">
        <v>44197</v>
      </c>
    </row>
    <row r="1102" spans="1:5" x14ac:dyDescent="0.25">
      <c r="A1102">
        <v>914599415</v>
      </c>
      <c r="B1102" t="s">
        <v>7</v>
      </c>
      <c r="C1102" t="s">
        <v>23</v>
      </c>
      <c r="D1102" t="s">
        <v>109</v>
      </c>
      <c r="E1102" s="7">
        <v>44197</v>
      </c>
    </row>
    <row r="1103" spans="1:5" x14ac:dyDescent="0.25">
      <c r="A1103">
        <v>916845847</v>
      </c>
      <c r="B1103" t="s">
        <v>7</v>
      </c>
      <c r="C1103" t="s">
        <v>23</v>
      </c>
      <c r="D1103" t="s">
        <v>109</v>
      </c>
      <c r="E1103" s="7">
        <v>44197</v>
      </c>
    </row>
    <row r="1104" spans="1:5" x14ac:dyDescent="0.25">
      <c r="A1104">
        <v>920857701</v>
      </c>
      <c r="B1104" t="s">
        <v>7</v>
      </c>
      <c r="C1104" t="s">
        <v>23</v>
      </c>
      <c r="D1104" t="s">
        <v>109</v>
      </c>
      <c r="E1104" s="7">
        <v>44197</v>
      </c>
    </row>
    <row r="1105" spans="1:5" x14ac:dyDescent="0.25">
      <c r="A1105">
        <v>922158339</v>
      </c>
      <c r="B1105" t="s">
        <v>7</v>
      </c>
      <c r="C1105" t="s">
        <v>23</v>
      </c>
      <c r="D1105" t="s">
        <v>109</v>
      </c>
      <c r="E1105" s="7">
        <v>44197</v>
      </c>
    </row>
    <row r="1106" spans="1:5" x14ac:dyDescent="0.25">
      <c r="A1106">
        <v>935454174</v>
      </c>
      <c r="B1106" t="s">
        <v>7</v>
      </c>
      <c r="C1106" t="s">
        <v>23</v>
      </c>
      <c r="D1106" t="s">
        <v>109</v>
      </c>
      <c r="E1106" s="7">
        <v>44197</v>
      </c>
    </row>
    <row r="1107" spans="1:5" x14ac:dyDescent="0.25">
      <c r="A1107">
        <v>997421566</v>
      </c>
      <c r="B1107" t="s">
        <v>7</v>
      </c>
      <c r="C1107" t="s">
        <v>23</v>
      </c>
      <c r="D1107" t="s">
        <v>109</v>
      </c>
      <c r="E1107" s="7">
        <v>44197</v>
      </c>
    </row>
    <row r="1108" spans="1:5" x14ac:dyDescent="0.25">
      <c r="A1108">
        <v>911592878</v>
      </c>
      <c r="B1108" t="s">
        <v>11</v>
      </c>
      <c r="C1108" t="s">
        <v>23</v>
      </c>
      <c r="D1108" t="s">
        <v>109</v>
      </c>
      <c r="E1108" s="7">
        <v>44197</v>
      </c>
    </row>
    <row r="1109" spans="1:5" x14ac:dyDescent="0.25">
      <c r="A1109">
        <v>913315588</v>
      </c>
      <c r="B1109" t="s">
        <v>9</v>
      </c>
      <c r="C1109" t="s">
        <v>23</v>
      </c>
      <c r="D1109" t="s">
        <v>109</v>
      </c>
      <c r="E1109" s="7">
        <v>44197</v>
      </c>
    </row>
    <row r="1110" spans="1:5" x14ac:dyDescent="0.25">
      <c r="A1110">
        <v>921539533</v>
      </c>
      <c r="B1110" t="s">
        <v>9</v>
      </c>
      <c r="C1110" t="s">
        <v>23</v>
      </c>
      <c r="D1110" t="s">
        <v>109</v>
      </c>
      <c r="E1110" s="7">
        <v>44197</v>
      </c>
    </row>
    <row r="1111" spans="1:5" x14ac:dyDescent="0.25">
      <c r="A1111">
        <v>922878722</v>
      </c>
      <c r="B1111" t="s">
        <v>9</v>
      </c>
      <c r="C1111" t="s">
        <v>23</v>
      </c>
      <c r="D1111" t="s">
        <v>109</v>
      </c>
      <c r="E1111" s="7">
        <v>44197</v>
      </c>
    </row>
    <row r="1112" spans="1:5" x14ac:dyDescent="0.25">
      <c r="A1112">
        <v>967265047</v>
      </c>
      <c r="B1112" t="s">
        <v>9</v>
      </c>
      <c r="C1112" t="s">
        <v>23</v>
      </c>
      <c r="D1112" t="s">
        <v>109</v>
      </c>
      <c r="E1112" s="7">
        <v>44197</v>
      </c>
    </row>
    <row r="1113" spans="1:5" x14ac:dyDescent="0.25">
      <c r="A1113">
        <v>923228616</v>
      </c>
      <c r="B1113" t="s">
        <v>12</v>
      </c>
      <c r="C1113" t="s">
        <v>23</v>
      </c>
      <c r="D1113" t="s">
        <v>109</v>
      </c>
      <c r="E1113" s="7">
        <v>44197</v>
      </c>
    </row>
    <row r="1114" spans="1:5" x14ac:dyDescent="0.25">
      <c r="A1114">
        <v>925077852</v>
      </c>
      <c r="B1114" t="s">
        <v>12</v>
      </c>
      <c r="C1114" t="s">
        <v>23</v>
      </c>
      <c r="D1114" t="s">
        <v>109</v>
      </c>
      <c r="E1114" s="7">
        <v>44197</v>
      </c>
    </row>
    <row r="1115" spans="1:5" x14ac:dyDescent="0.25">
      <c r="A1115">
        <v>925077909</v>
      </c>
      <c r="B1115" t="s">
        <v>12</v>
      </c>
      <c r="C1115" t="s">
        <v>23</v>
      </c>
      <c r="D1115" t="s">
        <v>109</v>
      </c>
      <c r="E1115" s="7">
        <v>44197</v>
      </c>
    </row>
    <row r="1116" spans="1:5" x14ac:dyDescent="0.25">
      <c r="A1116">
        <v>925124745</v>
      </c>
      <c r="B1116" t="s">
        <v>12</v>
      </c>
      <c r="C1116" t="s">
        <v>23</v>
      </c>
      <c r="D1116" t="s">
        <v>109</v>
      </c>
      <c r="E1116" s="7">
        <v>44197</v>
      </c>
    </row>
    <row r="1117" spans="1:5" x14ac:dyDescent="0.25">
      <c r="A1117">
        <v>994532006</v>
      </c>
      <c r="B1117" t="s">
        <v>5</v>
      </c>
      <c r="C1117" t="s">
        <v>23</v>
      </c>
      <c r="D1117" t="s">
        <v>109</v>
      </c>
      <c r="E1117" s="7">
        <v>44197</v>
      </c>
    </row>
    <row r="1118" spans="1:5" x14ac:dyDescent="0.25">
      <c r="A1118">
        <v>997249690</v>
      </c>
      <c r="B1118" t="s">
        <v>5</v>
      </c>
      <c r="C1118" t="s">
        <v>23</v>
      </c>
      <c r="D1118" t="s">
        <v>109</v>
      </c>
      <c r="E1118" s="7">
        <v>44197</v>
      </c>
    </row>
    <row r="1119" spans="1:5" x14ac:dyDescent="0.25">
      <c r="A1119">
        <v>977335493</v>
      </c>
      <c r="B1119" t="s">
        <v>16</v>
      </c>
      <c r="C1119" t="s">
        <v>13</v>
      </c>
      <c r="D1119" t="s">
        <v>110</v>
      </c>
      <c r="E1119" s="7">
        <v>44197</v>
      </c>
    </row>
    <row r="1120" spans="1:5" x14ac:dyDescent="0.25">
      <c r="A1120">
        <v>985918023</v>
      </c>
      <c r="B1120" t="s">
        <v>11</v>
      </c>
      <c r="C1120" t="s">
        <v>13</v>
      </c>
      <c r="D1120" t="s">
        <v>110</v>
      </c>
      <c r="E1120" s="7">
        <v>44197</v>
      </c>
    </row>
    <row r="1121" spans="1:5" x14ac:dyDescent="0.25">
      <c r="A1121">
        <v>986643974</v>
      </c>
      <c r="B1121" t="s">
        <v>11</v>
      </c>
      <c r="C1121" t="s">
        <v>13</v>
      </c>
      <c r="D1121" t="s">
        <v>110</v>
      </c>
      <c r="E1121" s="7">
        <v>44197</v>
      </c>
    </row>
    <row r="1122" spans="1:5" x14ac:dyDescent="0.25">
      <c r="A1122">
        <v>814782352</v>
      </c>
      <c r="B1122" t="s">
        <v>9</v>
      </c>
      <c r="C1122" t="s">
        <v>13</v>
      </c>
      <c r="D1122" t="s">
        <v>110</v>
      </c>
      <c r="E1122" s="7">
        <v>44197</v>
      </c>
    </row>
    <row r="1123" spans="1:5" x14ac:dyDescent="0.25">
      <c r="A1123">
        <v>923455302</v>
      </c>
      <c r="B1123" t="s">
        <v>12</v>
      </c>
      <c r="C1123" t="s">
        <v>13</v>
      </c>
      <c r="D1123" t="s">
        <v>110</v>
      </c>
      <c r="E1123" s="7">
        <v>44197</v>
      </c>
    </row>
    <row r="1124" spans="1:5" x14ac:dyDescent="0.25">
      <c r="A1124">
        <v>975917029</v>
      </c>
      <c r="B1124" t="s">
        <v>7</v>
      </c>
      <c r="C1124" t="s">
        <v>22</v>
      </c>
      <c r="D1124" t="s">
        <v>111</v>
      </c>
      <c r="E1124" s="7">
        <v>44197</v>
      </c>
    </row>
    <row r="1125" spans="1:5" x14ac:dyDescent="0.25">
      <c r="A1125">
        <v>925208558</v>
      </c>
      <c r="B1125" t="s">
        <v>9</v>
      </c>
      <c r="C1125" t="s">
        <v>22</v>
      </c>
      <c r="D1125" t="s">
        <v>111</v>
      </c>
      <c r="E1125" s="7">
        <v>44197</v>
      </c>
    </row>
    <row r="1126" spans="1:5" x14ac:dyDescent="0.25">
      <c r="A1126">
        <v>818552912</v>
      </c>
      <c r="B1126" t="s">
        <v>7</v>
      </c>
      <c r="C1126" t="s">
        <v>18</v>
      </c>
      <c r="D1126" t="s">
        <v>112</v>
      </c>
      <c r="E1126" s="7">
        <v>44197</v>
      </c>
    </row>
    <row r="1127" spans="1:5" x14ac:dyDescent="0.25">
      <c r="A1127">
        <v>818659822</v>
      </c>
      <c r="B1127" t="s">
        <v>7</v>
      </c>
      <c r="C1127" t="s">
        <v>18</v>
      </c>
      <c r="D1127" t="s">
        <v>112</v>
      </c>
      <c r="E1127" s="7">
        <v>44197</v>
      </c>
    </row>
    <row r="1128" spans="1:5" x14ac:dyDescent="0.25">
      <c r="A1128">
        <v>922609691</v>
      </c>
      <c r="B1128" t="s">
        <v>9</v>
      </c>
      <c r="C1128" t="s">
        <v>18</v>
      </c>
      <c r="D1128" t="s">
        <v>112</v>
      </c>
      <c r="E1128" s="7">
        <v>44197</v>
      </c>
    </row>
    <row r="1129" spans="1:5" x14ac:dyDescent="0.25">
      <c r="A1129">
        <v>970240330</v>
      </c>
      <c r="B1129" t="s">
        <v>9</v>
      </c>
      <c r="C1129" t="s">
        <v>18</v>
      </c>
      <c r="D1129" t="s">
        <v>112</v>
      </c>
      <c r="E1129" s="7">
        <v>44197</v>
      </c>
    </row>
    <row r="1130" spans="1:5" x14ac:dyDescent="0.25">
      <c r="A1130">
        <v>977088291</v>
      </c>
      <c r="B1130" t="s">
        <v>9</v>
      </c>
      <c r="C1130" t="s">
        <v>18</v>
      </c>
      <c r="D1130" t="s">
        <v>112</v>
      </c>
      <c r="E1130" s="7">
        <v>44197</v>
      </c>
    </row>
    <row r="1131" spans="1:5" x14ac:dyDescent="0.25">
      <c r="A1131">
        <v>989874764</v>
      </c>
      <c r="B1131" t="s">
        <v>9</v>
      </c>
      <c r="C1131" t="s">
        <v>18</v>
      </c>
      <c r="D1131" t="s">
        <v>112</v>
      </c>
      <c r="E1131" s="7">
        <v>44197</v>
      </c>
    </row>
    <row r="1132" spans="1:5" x14ac:dyDescent="0.25">
      <c r="A1132">
        <v>994047094</v>
      </c>
      <c r="B1132" t="s">
        <v>9</v>
      </c>
      <c r="C1132" t="s">
        <v>18</v>
      </c>
      <c r="D1132" t="s">
        <v>112</v>
      </c>
      <c r="E1132" s="7">
        <v>44197</v>
      </c>
    </row>
    <row r="1133" spans="1:5" x14ac:dyDescent="0.25">
      <c r="A1133">
        <v>991029176</v>
      </c>
      <c r="B1133" t="s">
        <v>9</v>
      </c>
      <c r="C1133" t="s">
        <v>19</v>
      </c>
      <c r="D1133" t="s">
        <v>113</v>
      </c>
      <c r="E1133" s="7">
        <v>44197</v>
      </c>
    </row>
    <row r="1134" spans="1:5" x14ac:dyDescent="0.25">
      <c r="A1134">
        <v>971329548</v>
      </c>
      <c r="B1134" t="s">
        <v>17</v>
      </c>
      <c r="C1134" t="s">
        <v>19</v>
      </c>
      <c r="D1134" t="s">
        <v>113</v>
      </c>
      <c r="E1134" s="7">
        <v>44197</v>
      </c>
    </row>
    <row r="1135" spans="1:5" x14ac:dyDescent="0.25">
      <c r="A1135">
        <v>918421556</v>
      </c>
      <c r="B1135" t="s">
        <v>7</v>
      </c>
      <c r="C1135" t="s">
        <v>26</v>
      </c>
      <c r="D1135" t="s">
        <v>114</v>
      </c>
      <c r="E1135" s="7">
        <v>44197</v>
      </c>
    </row>
    <row r="1136" spans="1:5" x14ac:dyDescent="0.25">
      <c r="A1136">
        <v>920843352</v>
      </c>
      <c r="B1136" t="s">
        <v>7</v>
      </c>
      <c r="C1136" t="s">
        <v>26</v>
      </c>
      <c r="D1136" t="s">
        <v>114</v>
      </c>
      <c r="E1136" s="7">
        <v>44197</v>
      </c>
    </row>
    <row r="1137" spans="1:5" x14ac:dyDescent="0.25">
      <c r="A1137">
        <v>922308950</v>
      </c>
      <c r="B1137" t="s">
        <v>7</v>
      </c>
      <c r="C1137" t="s">
        <v>26</v>
      </c>
      <c r="D1137" t="s">
        <v>114</v>
      </c>
      <c r="E1137" s="7">
        <v>44197</v>
      </c>
    </row>
    <row r="1138" spans="1:5" x14ac:dyDescent="0.25">
      <c r="A1138">
        <v>917008477</v>
      </c>
      <c r="B1138" t="s">
        <v>11</v>
      </c>
      <c r="C1138" t="s">
        <v>26</v>
      </c>
      <c r="D1138" t="s">
        <v>114</v>
      </c>
      <c r="E1138" s="7">
        <v>44197</v>
      </c>
    </row>
    <row r="1139" spans="1:5" x14ac:dyDescent="0.25">
      <c r="A1139">
        <v>924483512</v>
      </c>
      <c r="B1139" t="s">
        <v>9</v>
      </c>
      <c r="C1139" t="s">
        <v>26</v>
      </c>
      <c r="D1139" t="s">
        <v>114</v>
      </c>
      <c r="E1139" s="7">
        <v>44197</v>
      </c>
    </row>
    <row r="1140" spans="1:5" x14ac:dyDescent="0.25">
      <c r="A1140">
        <v>925999156</v>
      </c>
      <c r="B1140" t="s">
        <v>9</v>
      </c>
      <c r="C1140" t="s">
        <v>26</v>
      </c>
      <c r="D1140" t="s">
        <v>114</v>
      </c>
      <c r="E1140" s="7">
        <v>44197</v>
      </c>
    </row>
    <row r="1141" spans="1:5" x14ac:dyDescent="0.25">
      <c r="A1141">
        <v>926139800</v>
      </c>
      <c r="B1141" t="s">
        <v>9</v>
      </c>
      <c r="C1141" t="s">
        <v>26</v>
      </c>
      <c r="D1141" t="s">
        <v>114</v>
      </c>
      <c r="E1141" s="7">
        <v>44197</v>
      </c>
    </row>
    <row r="1142" spans="1:5" x14ac:dyDescent="0.25">
      <c r="A1142">
        <v>967819719</v>
      </c>
      <c r="B1142" t="s">
        <v>9</v>
      </c>
      <c r="C1142" t="s">
        <v>26</v>
      </c>
      <c r="D1142" t="s">
        <v>114</v>
      </c>
      <c r="E1142" s="7">
        <v>44197</v>
      </c>
    </row>
    <row r="1143" spans="1:5" x14ac:dyDescent="0.25">
      <c r="A1143">
        <v>924686952</v>
      </c>
      <c r="B1143" t="s">
        <v>12</v>
      </c>
      <c r="C1143" t="s">
        <v>26</v>
      </c>
      <c r="D1143" t="s">
        <v>114</v>
      </c>
      <c r="E1143" s="7">
        <v>44197</v>
      </c>
    </row>
    <row r="1144" spans="1:5" x14ac:dyDescent="0.25">
      <c r="A1144">
        <v>984937644</v>
      </c>
      <c r="B1144" t="s">
        <v>20</v>
      </c>
      <c r="C1144" t="s">
        <v>26</v>
      </c>
      <c r="D1144" t="s">
        <v>114</v>
      </c>
      <c r="E1144" s="7">
        <v>44197</v>
      </c>
    </row>
    <row r="1145" spans="1:5" x14ac:dyDescent="0.25">
      <c r="A1145">
        <v>893109862</v>
      </c>
      <c r="B1145" t="s">
        <v>7</v>
      </c>
      <c r="C1145" t="s">
        <v>13</v>
      </c>
      <c r="D1145" t="s">
        <v>115</v>
      </c>
      <c r="E1145" s="7">
        <v>44197</v>
      </c>
    </row>
    <row r="1146" spans="1:5" x14ac:dyDescent="0.25">
      <c r="A1146">
        <v>912448045</v>
      </c>
      <c r="B1146" t="s">
        <v>7</v>
      </c>
      <c r="C1146" t="s">
        <v>13</v>
      </c>
      <c r="D1146" t="s">
        <v>115</v>
      </c>
      <c r="E1146" s="7">
        <v>44197</v>
      </c>
    </row>
    <row r="1147" spans="1:5" x14ac:dyDescent="0.25">
      <c r="A1147">
        <v>915213847</v>
      </c>
      <c r="B1147" t="s">
        <v>7</v>
      </c>
      <c r="C1147" t="s">
        <v>13</v>
      </c>
      <c r="D1147" t="s">
        <v>115</v>
      </c>
      <c r="E1147" s="7">
        <v>44197</v>
      </c>
    </row>
    <row r="1148" spans="1:5" x14ac:dyDescent="0.25">
      <c r="A1148">
        <v>919761806</v>
      </c>
      <c r="B1148" t="s">
        <v>7</v>
      </c>
      <c r="C1148" t="s">
        <v>13</v>
      </c>
      <c r="D1148" t="s">
        <v>115</v>
      </c>
      <c r="E1148" s="7">
        <v>44197</v>
      </c>
    </row>
    <row r="1149" spans="1:5" x14ac:dyDescent="0.25">
      <c r="A1149">
        <v>921806361</v>
      </c>
      <c r="B1149" t="s">
        <v>7</v>
      </c>
      <c r="C1149" t="s">
        <v>13</v>
      </c>
      <c r="D1149" t="s">
        <v>115</v>
      </c>
      <c r="E1149" s="7">
        <v>44197</v>
      </c>
    </row>
    <row r="1150" spans="1:5" x14ac:dyDescent="0.25">
      <c r="A1150">
        <v>980333108</v>
      </c>
      <c r="B1150" t="s">
        <v>7</v>
      </c>
      <c r="C1150" t="s">
        <v>13</v>
      </c>
      <c r="D1150" t="s">
        <v>115</v>
      </c>
      <c r="E1150" s="7">
        <v>44197</v>
      </c>
    </row>
    <row r="1151" spans="1:5" x14ac:dyDescent="0.25">
      <c r="A1151">
        <v>982240387</v>
      </c>
      <c r="B1151" t="s">
        <v>7</v>
      </c>
      <c r="C1151" t="s">
        <v>13</v>
      </c>
      <c r="D1151" t="s">
        <v>115</v>
      </c>
      <c r="E1151" s="7">
        <v>44197</v>
      </c>
    </row>
    <row r="1152" spans="1:5" x14ac:dyDescent="0.25">
      <c r="A1152">
        <v>996753948</v>
      </c>
      <c r="B1152" t="s">
        <v>7</v>
      </c>
      <c r="C1152" t="s">
        <v>13</v>
      </c>
      <c r="D1152" t="s">
        <v>115</v>
      </c>
      <c r="E1152" s="7">
        <v>44197</v>
      </c>
    </row>
    <row r="1153" spans="1:5" x14ac:dyDescent="0.25">
      <c r="A1153">
        <v>918863885</v>
      </c>
      <c r="B1153" t="s">
        <v>11</v>
      </c>
      <c r="C1153" t="s">
        <v>13</v>
      </c>
      <c r="D1153" t="s">
        <v>115</v>
      </c>
      <c r="E1153" s="7">
        <v>44197</v>
      </c>
    </row>
    <row r="1154" spans="1:5" x14ac:dyDescent="0.25">
      <c r="A1154">
        <v>918088083</v>
      </c>
      <c r="B1154" t="s">
        <v>9</v>
      </c>
      <c r="C1154" t="s">
        <v>13</v>
      </c>
      <c r="D1154" t="s">
        <v>115</v>
      </c>
      <c r="E1154" s="7">
        <v>44197</v>
      </c>
    </row>
    <row r="1155" spans="1:5" x14ac:dyDescent="0.25">
      <c r="A1155">
        <v>918442219</v>
      </c>
      <c r="B1155" t="s">
        <v>9</v>
      </c>
      <c r="C1155" t="s">
        <v>13</v>
      </c>
      <c r="D1155" t="s">
        <v>115</v>
      </c>
      <c r="E1155" s="7">
        <v>44197</v>
      </c>
    </row>
    <row r="1156" spans="1:5" x14ac:dyDescent="0.25">
      <c r="A1156">
        <v>920931278</v>
      </c>
      <c r="B1156" t="s">
        <v>9</v>
      </c>
      <c r="C1156" t="s">
        <v>13</v>
      </c>
      <c r="D1156" t="s">
        <v>115</v>
      </c>
      <c r="E1156" s="7">
        <v>44197</v>
      </c>
    </row>
    <row r="1157" spans="1:5" x14ac:dyDescent="0.25">
      <c r="A1157">
        <v>921113684</v>
      </c>
      <c r="B1157" t="s">
        <v>9</v>
      </c>
      <c r="C1157" t="s">
        <v>13</v>
      </c>
      <c r="D1157" t="s">
        <v>115</v>
      </c>
      <c r="E1157" s="7">
        <v>44197</v>
      </c>
    </row>
    <row r="1158" spans="1:5" x14ac:dyDescent="0.25">
      <c r="A1158">
        <v>921316003</v>
      </c>
      <c r="B1158" t="s">
        <v>9</v>
      </c>
      <c r="C1158" t="s">
        <v>13</v>
      </c>
      <c r="D1158" t="s">
        <v>115</v>
      </c>
      <c r="E1158" s="7">
        <v>44197</v>
      </c>
    </row>
    <row r="1159" spans="1:5" x14ac:dyDescent="0.25">
      <c r="A1159">
        <v>921547382</v>
      </c>
      <c r="B1159" t="s">
        <v>9</v>
      </c>
      <c r="C1159" t="s">
        <v>13</v>
      </c>
      <c r="D1159" t="s">
        <v>115</v>
      </c>
      <c r="E1159" s="7">
        <v>44197</v>
      </c>
    </row>
    <row r="1160" spans="1:5" x14ac:dyDescent="0.25">
      <c r="A1160">
        <v>922247609</v>
      </c>
      <c r="B1160" t="s">
        <v>9</v>
      </c>
      <c r="C1160" t="s">
        <v>13</v>
      </c>
      <c r="D1160" t="s">
        <v>115</v>
      </c>
      <c r="E1160" s="7">
        <v>44197</v>
      </c>
    </row>
    <row r="1161" spans="1:5" x14ac:dyDescent="0.25">
      <c r="A1161">
        <v>924931051</v>
      </c>
      <c r="B1161" t="s">
        <v>9</v>
      </c>
      <c r="C1161" t="s">
        <v>13</v>
      </c>
      <c r="D1161" t="s">
        <v>115</v>
      </c>
      <c r="E1161" s="7">
        <v>44197</v>
      </c>
    </row>
    <row r="1162" spans="1:5" x14ac:dyDescent="0.25">
      <c r="A1162">
        <v>969743817</v>
      </c>
      <c r="B1162" t="s">
        <v>9</v>
      </c>
      <c r="C1162" t="s">
        <v>13</v>
      </c>
      <c r="D1162" t="s">
        <v>115</v>
      </c>
      <c r="E1162" s="7">
        <v>44197</v>
      </c>
    </row>
    <row r="1163" spans="1:5" x14ac:dyDescent="0.25">
      <c r="A1163">
        <v>915870104</v>
      </c>
      <c r="B1163" t="s">
        <v>17</v>
      </c>
      <c r="C1163" t="s">
        <v>13</v>
      </c>
      <c r="D1163" t="s">
        <v>115</v>
      </c>
      <c r="E1163" s="7">
        <v>44197</v>
      </c>
    </row>
    <row r="1164" spans="1:5" x14ac:dyDescent="0.25">
      <c r="A1164">
        <v>981602242</v>
      </c>
      <c r="B1164" t="s">
        <v>20</v>
      </c>
      <c r="C1164" t="s">
        <v>13</v>
      </c>
      <c r="D1164" t="s">
        <v>115</v>
      </c>
      <c r="E1164" s="7">
        <v>44197</v>
      </c>
    </row>
    <row r="1165" spans="1:5" x14ac:dyDescent="0.25">
      <c r="A1165">
        <v>879580382</v>
      </c>
      <c r="B1165" t="s">
        <v>7</v>
      </c>
      <c r="C1165" t="s">
        <v>15</v>
      </c>
      <c r="D1165" t="s">
        <v>116</v>
      </c>
      <c r="E1165" s="7">
        <v>44197</v>
      </c>
    </row>
    <row r="1166" spans="1:5" x14ac:dyDescent="0.25">
      <c r="A1166">
        <v>836179242</v>
      </c>
      <c r="B1166" t="s">
        <v>9</v>
      </c>
      <c r="C1166" t="s">
        <v>15</v>
      </c>
      <c r="D1166" t="s">
        <v>116</v>
      </c>
      <c r="E1166" s="7">
        <v>44197</v>
      </c>
    </row>
    <row r="1167" spans="1:5" x14ac:dyDescent="0.25">
      <c r="A1167">
        <v>925052876</v>
      </c>
      <c r="B1167" t="s">
        <v>9</v>
      </c>
      <c r="C1167" t="s">
        <v>15</v>
      </c>
      <c r="D1167" t="s">
        <v>116</v>
      </c>
      <c r="E1167" s="7">
        <v>44197</v>
      </c>
    </row>
    <row r="1168" spans="1:5" x14ac:dyDescent="0.25">
      <c r="A1168">
        <v>923744223</v>
      </c>
      <c r="B1168" t="s">
        <v>12</v>
      </c>
      <c r="C1168" t="s">
        <v>15</v>
      </c>
      <c r="D1168" t="s">
        <v>116</v>
      </c>
      <c r="E1168" s="7">
        <v>44197</v>
      </c>
    </row>
    <row r="1169" spans="1:5" x14ac:dyDescent="0.25">
      <c r="A1169">
        <v>989387405</v>
      </c>
      <c r="B1169" t="s">
        <v>7</v>
      </c>
      <c r="C1169" t="s">
        <v>18</v>
      </c>
      <c r="D1169" t="s">
        <v>117</v>
      </c>
      <c r="E1169" s="7">
        <v>44197</v>
      </c>
    </row>
    <row r="1170" spans="1:5" x14ac:dyDescent="0.25">
      <c r="A1170">
        <v>993850101</v>
      </c>
      <c r="B1170" t="s">
        <v>7</v>
      </c>
      <c r="C1170" t="s">
        <v>18</v>
      </c>
      <c r="D1170" t="s">
        <v>117</v>
      </c>
      <c r="E1170" s="7">
        <v>44197</v>
      </c>
    </row>
    <row r="1171" spans="1:5" x14ac:dyDescent="0.25">
      <c r="A1171">
        <v>961868076</v>
      </c>
      <c r="B1171" t="s">
        <v>9</v>
      </c>
      <c r="C1171" t="s">
        <v>18</v>
      </c>
      <c r="D1171" t="s">
        <v>117</v>
      </c>
      <c r="E1171" s="7">
        <v>44197</v>
      </c>
    </row>
    <row r="1172" spans="1:5" x14ac:dyDescent="0.25">
      <c r="A1172">
        <v>913590910</v>
      </c>
      <c r="B1172" t="s">
        <v>7</v>
      </c>
      <c r="C1172" t="s">
        <v>13</v>
      </c>
      <c r="D1172" t="s">
        <v>118</v>
      </c>
      <c r="E1172" s="7">
        <v>44197</v>
      </c>
    </row>
    <row r="1173" spans="1:5" x14ac:dyDescent="0.25">
      <c r="A1173">
        <v>992413719</v>
      </c>
      <c r="B1173" t="s">
        <v>7</v>
      </c>
      <c r="C1173" t="s">
        <v>13</v>
      </c>
      <c r="D1173" t="s">
        <v>118</v>
      </c>
      <c r="E1173" s="7">
        <v>44197</v>
      </c>
    </row>
    <row r="1174" spans="1:5" x14ac:dyDescent="0.25">
      <c r="A1174">
        <v>821279682</v>
      </c>
      <c r="B1174" t="s">
        <v>9</v>
      </c>
      <c r="C1174" t="s">
        <v>13</v>
      </c>
      <c r="D1174" t="s">
        <v>118</v>
      </c>
      <c r="E1174" s="7">
        <v>44197</v>
      </c>
    </row>
    <row r="1175" spans="1:5" x14ac:dyDescent="0.25">
      <c r="A1175">
        <v>916746881</v>
      </c>
      <c r="B1175" t="s">
        <v>9</v>
      </c>
      <c r="C1175" t="s">
        <v>13</v>
      </c>
      <c r="D1175" t="s">
        <v>118</v>
      </c>
      <c r="E1175" s="7">
        <v>44197</v>
      </c>
    </row>
    <row r="1176" spans="1:5" x14ac:dyDescent="0.25">
      <c r="A1176">
        <v>924416963</v>
      </c>
      <c r="B1176" t="s">
        <v>9</v>
      </c>
      <c r="C1176" t="s">
        <v>13</v>
      </c>
      <c r="D1176" t="s">
        <v>118</v>
      </c>
      <c r="E1176" s="7">
        <v>44197</v>
      </c>
    </row>
    <row r="1177" spans="1:5" x14ac:dyDescent="0.25">
      <c r="A1177">
        <v>970208275</v>
      </c>
      <c r="B1177" t="s">
        <v>9</v>
      </c>
      <c r="C1177" t="s">
        <v>13</v>
      </c>
      <c r="D1177" t="s">
        <v>118</v>
      </c>
      <c r="E1177" s="7">
        <v>44197</v>
      </c>
    </row>
    <row r="1178" spans="1:5" x14ac:dyDescent="0.25">
      <c r="A1178">
        <v>981714695</v>
      </c>
      <c r="B1178" t="s">
        <v>9</v>
      </c>
      <c r="C1178" t="s">
        <v>13</v>
      </c>
      <c r="D1178" t="s">
        <v>118</v>
      </c>
      <c r="E1178" s="7">
        <v>44197</v>
      </c>
    </row>
    <row r="1179" spans="1:5" x14ac:dyDescent="0.25">
      <c r="A1179">
        <v>917214115</v>
      </c>
      <c r="B1179" t="s">
        <v>17</v>
      </c>
      <c r="C1179" t="s">
        <v>13</v>
      </c>
      <c r="D1179" t="s">
        <v>118</v>
      </c>
      <c r="E1179" s="7">
        <v>44197</v>
      </c>
    </row>
    <row r="1180" spans="1:5" x14ac:dyDescent="0.25">
      <c r="A1180">
        <v>992451289</v>
      </c>
      <c r="B1180" t="s">
        <v>17</v>
      </c>
      <c r="C1180" t="s">
        <v>13</v>
      </c>
      <c r="D1180" t="s">
        <v>118</v>
      </c>
      <c r="E1180" s="7">
        <v>44197</v>
      </c>
    </row>
    <row r="1181" spans="1:5" x14ac:dyDescent="0.25">
      <c r="A1181">
        <v>924370351</v>
      </c>
      <c r="B1181" t="s">
        <v>12</v>
      </c>
      <c r="C1181" t="s">
        <v>13</v>
      </c>
      <c r="D1181" t="s">
        <v>118</v>
      </c>
      <c r="E1181" s="7">
        <v>44197</v>
      </c>
    </row>
    <row r="1182" spans="1:5" x14ac:dyDescent="0.25">
      <c r="A1182">
        <v>925055891</v>
      </c>
      <c r="B1182" t="s">
        <v>12</v>
      </c>
      <c r="C1182" t="s">
        <v>13</v>
      </c>
      <c r="D1182" t="s">
        <v>118</v>
      </c>
      <c r="E1182" s="7">
        <v>44197</v>
      </c>
    </row>
    <row r="1183" spans="1:5" x14ac:dyDescent="0.25">
      <c r="A1183">
        <v>953064596</v>
      </c>
      <c r="B1183" t="s">
        <v>27</v>
      </c>
      <c r="C1183" t="s">
        <v>8</v>
      </c>
      <c r="D1183" t="s">
        <v>119</v>
      </c>
      <c r="E1183" s="7">
        <v>44197</v>
      </c>
    </row>
    <row r="1184" spans="1:5" x14ac:dyDescent="0.25">
      <c r="A1184">
        <v>979993013</v>
      </c>
      <c r="B1184" t="s">
        <v>9</v>
      </c>
      <c r="C1184" t="s">
        <v>8</v>
      </c>
      <c r="D1184" t="s">
        <v>119</v>
      </c>
      <c r="E1184" s="7">
        <v>44197</v>
      </c>
    </row>
    <row r="1185" spans="1:5" x14ac:dyDescent="0.25">
      <c r="A1185">
        <v>976913272</v>
      </c>
      <c r="B1185" t="s">
        <v>7</v>
      </c>
      <c r="C1185" t="s">
        <v>10</v>
      </c>
      <c r="D1185" t="s">
        <v>120</v>
      </c>
      <c r="E1185" s="7">
        <v>44197</v>
      </c>
    </row>
    <row r="1186" spans="1:5" x14ac:dyDescent="0.25">
      <c r="A1186">
        <v>988325171</v>
      </c>
      <c r="B1186" t="s">
        <v>9</v>
      </c>
      <c r="C1186" t="s">
        <v>10</v>
      </c>
      <c r="D1186" t="s">
        <v>120</v>
      </c>
      <c r="E1186" s="7">
        <v>44197</v>
      </c>
    </row>
    <row r="1187" spans="1:5" x14ac:dyDescent="0.25">
      <c r="A1187">
        <v>912865177</v>
      </c>
      <c r="B1187" t="s">
        <v>7</v>
      </c>
      <c r="C1187" t="s">
        <v>19</v>
      </c>
      <c r="D1187" t="s">
        <v>121</v>
      </c>
      <c r="E1187" s="7">
        <v>44197</v>
      </c>
    </row>
    <row r="1188" spans="1:5" x14ac:dyDescent="0.25">
      <c r="A1188">
        <v>914320437</v>
      </c>
      <c r="B1188" t="s">
        <v>7</v>
      </c>
      <c r="C1188" t="s">
        <v>19</v>
      </c>
      <c r="D1188" t="s">
        <v>121</v>
      </c>
      <c r="E1188" s="7">
        <v>44197</v>
      </c>
    </row>
    <row r="1189" spans="1:5" x14ac:dyDescent="0.25">
      <c r="A1189">
        <v>915496342</v>
      </c>
      <c r="B1189" t="s">
        <v>7</v>
      </c>
      <c r="C1189" t="s">
        <v>19</v>
      </c>
      <c r="D1189" t="s">
        <v>121</v>
      </c>
      <c r="E1189" s="7">
        <v>44197</v>
      </c>
    </row>
    <row r="1190" spans="1:5" x14ac:dyDescent="0.25">
      <c r="A1190">
        <v>919893141</v>
      </c>
      <c r="B1190" t="s">
        <v>7</v>
      </c>
      <c r="C1190" t="s">
        <v>19</v>
      </c>
      <c r="D1190" t="s">
        <v>121</v>
      </c>
      <c r="E1190" s="7">
        <v>44197</v>
      </c>
    </row>
    <row r="1191" spans="1:5" x14ac:dyDescent="0.25">
      <c r="A1191">
        <v>922015325</v>
      </c>
      <c r="B1191" t="s">
        <v>7</v>
      </c>
      <c r="C1191" t="s">
        <v>19</v>
      </c>
      <c r="D1191" t="s">
        <v>121</v>
      </c>
      <c r="E1191" s="7">
        <v>44197</v>
      </c>
    </row>
    <row r="1192" spans="1:5" x14ac:dyDescent="0.25">
      <c r="A1192">
        <v>923165339</v>
      </c>
      <c r="B1192" t="s">
        <v>7</v>
      </c>
      <c r="C1192" t="s">
        <v>19</v>
      </c>
      <c r="D1192" t="s">
        <v>121</v>
      </c>
      <c r="E1192" s="7">
        <v>44197</v>
      </c>
    </row>
    <row r="1193" spans="1:5" x14ac:dyDescent="0.25">
      <c r="A1193">
        <v>820675312</v>
      </c>
      <c r="B1193" t="s">
        <v>9</v>
      </c>
      <c r="C1193" t="s">
        <v>19</v>
      </c>
      <c r="D1193" t="s">
        <v>121</v>
      </c>
      <c r="E1193" s="7">
        <v>44197</v>
      </c>
    </row>
    <row r="1194" spans="1:5" x14ac:dyDescent="0.25">
      <c r="A1194">
        <v>870140282</v>
      </c>
      <c r="B1194" t="s">
        <v>9</v>
      </c>
      <c r="C1194" t="s">
        <v>19</v>
      </c>
      <c r="D1194" t="s">
        <v>121</v>
      </c>
      <c r="E1194" s="7">
        <v>44197</v>
      </c>
    </row>
    <row r="1195" spans="1:5" x14ac:dyDescent="0.25">
      <c r="A1195">
        <v>916822685</v>
      </c>
      <c r="B1195" t="s">
        <v>9</v>
      </c>
      <c r="C1195" t="s">
        <v>19</v>
      </c>
      <c r="D1195" t="s">
        <v>121</v>
      </c>
      <c r="E1195" s="7">
        <v>44197</v>
      </c>
    </row>
    <row r="1196" spans="1:5" x14ac:dyDescent="0.25">
      <c r="A1196">
        <v>920638988</v>
      </c>
      <c r="B1196" t="s">
        <v>9</v>
      </c>
      <c r="C1196" t="s">
        <v>19</v>
      </c>
      <c r="D1196" t="s">
        <v>121</v>
      </c>
      <c r="E1196" s="7">
        <v>44197</v>
      </c>
    </row>
    <row r="1197" spans="1:5" x14ac:dyDescent="0.25">
      <c r="A1197">
        <v>925576956</v>
      </c>
      <c r="B1197" t="s">
        <v>9</v>
      </c>
      <c r="C1197" t="s">
        <v>19</v>
      </c>
      <c r="D1197" t="s">
        <v>121</v>
      </c>
      <c r="E1197" s="7">
        <v>44197</v>
      </c>
    </row>
    <row r="1198" spans="1:5" x14ac:dyDescent="0.25">
      <c r="A1198">
        <v>984396783</v>
      </c>
      <c r="B1198" t="s">
        <v>9</v>
      </c>
      <c r="C1198" t="s">
        <v>19</v>
      </c>
      <c r="D1198" t="s">
        <v>121</v>
      </c>
      <c r="E1198" s="7">
        <v>44197</v>
      </c>
    </row>
    <row r="1199" spans="1:5" x14ac:dyDescent="0.25">
      <c r="A1199">
        <v>922391149</v>
      </c>
      <c r="B1199" t="s">
        <v>17</v>
      </c>
      <c r="C1199" t="s">
        <v>19</v>
      </c>
      <c r="D1199" t="s">
        <v>121</v>
      </c>
      <c r="E1199" s="7">
        <v>44197</v>
      </c>
    </row>
    <row r="1200" spans="1:5" x14ac:dyDescent="0.25">
      <c r="A1200">
        <v>924512598</v>
      </c>
      <c r="B1200" t="s">
        <v>14</v>
      </c>
      <c r="C1200" t="s">
        <v>29</v>
      </c>
      <c r="D1200" t="s">
        <v>122</v>
      </c>
      <c r="E1200" s="7">
        <v>44197</v>
      </c>
    </row>
    <row r="1201" spans="1:5" x14ac:dyDescent="0.25">
      <c r="A1201">
        <v>921555539</v>
      </c>
      <c r="B1201" t="s">
        <v>9</v>
      </c>
      <c r="C1201" t="s">
        <v>29</v>
      </c>
      <c r="D1201" t="s">
        <v>122</v>
      </c>
      <c r="E1201" s="7">
        <v>44197</v>
      </c>
    </row>
    <row r="1202" spans="1:5" x14ac:dyDescent="0.25">
      <c r="A1202">
        <v>925602671</v>
      </c>
      <c r="B1202" t="s">
        <v>9</v>
      </c>
      <c r="C1202" t="s">
        <v>29</v>
      </c>
      <c r="D1202" t="s">
        <v>122</v>
      </c>
      <c r="E1202" s="7">
        <v>44197</v>
      </c>
    </row>
    <row r="1203" spans="1:5" x14ac:dyDescent="0.25">
      <c r="A1203">
        <v>918913076</v>
      </c>
      <c r="B1203" t="s">
        <v>7</v>
      </c>
      <c r="C1203" t="s">
        <v>13</v>
      </c>
      <c r="D1203" t="s">
        <v>123</v>
      </c>
      <c r="E1203" s="7">
        <v>44197</v>
      </c>
    </row>
    <row r="1204" spans="1:5" x14ac:dyDescent="0.25">
      <c r="A1204">
        <v>921715773</v>
      </c>
      <c r="B1204" t="s">
        <v>7</v>
      </c>
      <c r="C1204" t="s">
        <v>13</v>
      </c>
      <c r="D1204" t="s">
        <v>123</v>
      </c>
      <c r="E1204" s="7">
        <v>44197</v>
      </c>
    </row>
    <row r="1205" spans="1:5" x14ac:dyDescent="0.25">
      <c r="A1205">
        <v>815796152</v>
      </c>
      <c r="B1205" t="s">
        <v>11</v>
      </c>
      <c r="C1205" t="s">
        <v>13</v>
      </c>
      <c r="D1205" t="s">
        <v>123</v>
      </c>
      <c r="E1205" s="7">
        <v>44197</v>
      </c>
    </row>
    <row r="1206" spans="1:5" x14ac:dyDescent="0.25">
      <c r="A1206">
        <v>985214018</v>
      </c>
      <c r="B1206" t="s">
        <v>9</v>
      </c>
      <c r="C1206" t="s">
        <v>13</v>
      </c>
      <c r="D1206" t="s">
        <v>123</v>
      </c>
      <c r="E1206" s="7">
        <v>44197</v>
      </c>
    </row>
    <row r="1207" spans="1:5" x14ac:dyDescent="0.25">
      <c r="A1207">
        <v>985772584</v>
      </c>
      <c r="B1207" t="s">
        <v>9</v>
      </c>
      <c r="C1207" t="s">
        <v>13</v>
      </c>
      <c r="D1207" t="s">
        <v>123</v>
      </c>
      <c r="E1207" s="7">
        <v>44197</v>
      </c>
    </row>
    <row r="1208" spans="1:5" x14ac:dyDescent="0.25">
      <c r="A1208">
        <v>988066079</v>
      </c>
      <c r="B1208" t="s">
        <v>7</v>
      </c>
      <c r="C1208" t="s">
        <v>15</v>
      </c>
      <c r="D1208" t="s">
        <v>124</v>
      </c>
      <c r="E1208" s="7">
        <v>44197</v>
      </c>
    </row>
    <row r="1209" spans="1:5" x14ac:dyDescent="0.25">
      <c r="A1209">
        <v>920478026</v>
      </c>
      <c r="B1209" t="s">
        <v>7</v>
      </c>
      <c r="C1209" t="s">
        <v>8</v>
      </c>
      <c r="D1209" t="s">
        <v>125</v>
      </c>
      <c r="E1209" s="7">
        <v>44197</v>
      </c>
    </row>
    <row r="1210" spans="1:5" x14ac:dyDescent="0.25">
      <c r="A1210">
        <v>918494006</v>
      </c>
      <c r="B1210" t="s">
        <v>9</v>
      </c>
      <c r="C1210" t="s">
        <v>8</v>
      </c>
      <c r="D1210" t="s">
        <v>125</v>
      </c>
      <c r="E1210" s="7">
        <v>44197</v>
      </c>
    </row>
    <row r="1211" spans="1:5" x14ac:dyDescent="0.25">
      <c r="A1211">
        <v>922085358</v>
      </c>
      <c r="B1211" t="s">
        <v>9</v>
      </c>
      <c r="C1211" t="s">
        <v>8</v>
      </c>
      <c r="D1211" t="s">
        <v>125</v>
      </c>
      <c r="E1211" s="7">
        <v>44197</v>
      </c>
    </row>
    <row r="1212" spans="1:5" x14ac:dyDescent="0.25">
      <c r="A1212">
        <v>918459960</v>
      </c>
      <c r="B1212" t="s">
        <v>7</v>
      </c>
      <c r="C1212" t="s">
        <v>18</v>
      </c>
      <c r="D1212" t="s">
        <v>126</v>
      </c>
      <c r="E1212" s="7">
        <v>44197</v>
      </c>
    </row>
    <row r="1213" spans="1:5" x14ac:dyDescent="0.25">
      <c r="A1213">
        <v>918558527</v>
      </c>
      <c r="B1213" t="s">
        <v>7</v>
      </c>
      <c r="C1213" t="s">
        <v>18</v>
      </c>
      <c r="D1213" t="s">
        <v>126</v>
      </c>
      <c r="E1213" s="7">
        <v>44197</v>
      </c>
    </row>
    <row r="1214" spans="1:5" x14ac:dyDescent="0.25">
      <c r="A1214">
        <v>920446779</v>
      </c>
      <c r="B1214" t="s">
        <v>7</v>
      </c>
      <c r="C1214" t="s">
        <v>18</v>
      </c>
      <c r="D1214" t="s">
        <v>126</v>
      </c>
      <c r="E1214" s="7">
        <v>44197</v>
      </c>
    </row>
    <row r="1215" spans="1:5" x14ac:dyDescent="0.25">
      <c r="A1215">
        <v>913821254</v>
      </c>
      <c r="B1215" t="s">
        <v>9</v>
      </c>
      <c r="C1215" t="s">
        <v>18</v>
      </c>
      <c r="D1215" t="s">
        <v>126</v>
      </c>
      <c r="E1215" s="7">
        <v>44197</v>
      </c>
    </row>
    <row r="1216" spans="1:5" x14ac:dyDescent="0.25">
      <c r="A1216">
        <v>922599815</v>
      </c>
      <c r="B1216" t="s">
        <v>9</v>
      </c>
      <c r="C1216" t="s">
        <v>18</v>
      </c>
      <c r="D1216" t="s">
        <v>126</v>
      </c>
      <c r="E1216" s="7">
        <v>44197</v>
      </c>
    </row>
    <row r="1217" spans="1:5" x14ac:dyDescent="0.25">
      <c r="A1217">
        <v>923798889</v>
      </c>
      <c r="B1217" t="s">
        <v>9</v>
      </c>
      <c r="C1217" t="s">
        <v>18</v>
      </c>
      <c r="D1217" t="s">
        <v>126</v>
      </c>
      <c r="E1217" s="7">
        <v>44197</v>
      </c>
    </row>
    <row r="1218" spans="1:5" x14ac:dyDescent="0.25">
      <c r="A1218">
        <v>925178756</v>
      </c>
      <c r="B1218" t="s">
        <v>9</v>
      </c>
      <c r="C1218" t="s">
        <v>18</v>
      </c>
      <c r="D1218" t="s">
        <v>126</v>
      </c>
      <c r="E1218" s="7">
        <v>44197</v>
      </c>
    </row>
    <row r="1219" spans="1:5" x14ac:dyDescent="0.25">
      <c r="A1219">
        <v>925458198</v>
      </c>
      <c r="B1219" t="s">
        <v>9</v>
      </c>
      <c r="C1219" t="s">
        <v>18</v>
      </c>
      <c r="D1219" t="s">
        <v>126</v>
      </c>
      <c r="E1219" s="7">
        <v>44197</v>
      </c>
    </row>
    <row r="1220" spans="1:5" x14ac:dyDescent="0.25">
      <c r="A1220">
        <v>970305149</v>
      </c>
      <c r="B1220" t="s">
        <v>9</v>
      </c>
      <c r="C1220" t="s">
        <v>18</v>
      </c>
      <c r="D1220" t="s">
        <v>126</v>
      </c>
      <c r="E1220" s="7">
        <v>44197</v>
      </c>
    </row>
    <row r="1221" spans="1:5" x14ac:dyDescent="0.25">
      <c r="A1221">
        <v>971444800</v>
      </c>
      <c r="B1221" t="s">
        <v>9</v>
      </c>
      <c r="C1221" t="s">
        <v>18</v>
      </c>
      <c r="D1221" t="s">
        <v>126</v>
      </c>
      <c r="E1221" s="7">
        <v>44197</v>
      </c>
    </row>
    <row r="1222" spans="1:5" x14ac:dyDescent="0.25">
      <c r="A1222">
        <v>981780450</v>
      </c>
      <c r="B1222" t="s">
        <v>9</v>
      </c>
      <c r="C1222" t="s">
        <v>18</v>
      </c>
      <c r="D1222" t="s">
        <v>126</v>
      </c>
      <c r="E1222" s="7">
        <v>44197</v>
      </c>
    </row>
    <row r="1223" spans="1:5" x14ac:dyDescent="0.25">
      <c r="A1223">
        <v>986417095</v>
      </c>
      <c r="B1223" t="s">
        <v>9</v>
      </c>
      <c r="C1223" t="s">
        <v>18</v>
      </c>
      <c r="D1223" t="s">
        <v>126</v>
      </c>
      <c r="E1223" s="7">
        <v>44197</v>
      </c>
    </row>
    <row r="1224" spans="1:5" x14ac:dyDescent="0.25">
      <c r="A1224">
        <v>994185853</v>
      </c>
      <c r="B1224" t="s">
        <v>9</v>
      </c>
      <c r="C1224" t="s">
        <v>18</v>
      </c>
      <c r="D1224" t="s">
        <v>126</v>
      </c>
      <c r="E1224" s="7">
        <v>44197</v>
      </c>
    </row>
    <row r="1225" spans="1:5" x14ac:dyDescent="0.25">
      <c r="A1225">
        <v>998744342</v>
      </c>
      <c r="B1225" t="s">
        <v>9</v>
      </c>
      <c r="C1225" t="s">
        <v>18</v>
      </c>
      <c r="D1225" t="s">
        <v>126</v>
      </c>
      <c r="E1225" s="7">
        <v>44197</v>
      </c>
    </row>
    <row r="1226" spans="1:5" x14ac:dyDescent="0.25">
      <c r="A1226">
        <v>916319207</v>
      </c>
      <c r="B1226" t="s">
        <v>17</v>
      </c>
      <c r="C1226" t="s">
        <v>18</v>
      </c>
      <c r="D1226" t="s">
        <v>126</v>
      </c>
      <c r="E1226" s="7">
        <v>44197</v>
      </c>
    </row>
    <row r="1227" spans="1:5" x14ac:dyDescent="0.25">
      <c r="A1227">
        <v>921106149</v>
      </c>
      <c r="B1227" t="s">
        <v>17</v>
      </c>
      <c r="C1227" t="s">
        <v>18</v>
      </c>
      <c r="D1227" t="s">
        <v>126</v>
      </c>
      <c r="E1227" s="7">
        <v>44197</v>
      </c>
    </row>
    <row r="1228" spans="1:5" x14ac:dyDescent="0.25">
      <c r="A1228">
        <v>922987173</v>
      </c>
      <c r="B1228" t="s">
        <v>12</v>
      </c>
      <c r="C1228" t="s">
        <v>18</v>
      </c>
      <c r="D1228" t="s">
        <v>126</v>
      </c>
      <c r="E1228" s="7">
        <v>44197</v>
      </c>
    </row>
    <row r="1229" spans="1:5" x14ac:dyDescent="0.25">
      <c r="A1229">
        <v>923649743</v>
      </c>
      <c r="B1229" t="s">
        <v>12</v>
      </c>
      <c r="C1229" t="s">
        <v>18</v>
      </c>
      <c r="D1229" t="s">
        <v>126</v>
      </c>
      <c r="E1229" s="7">
        <v>44197</v>
      </c>
    </row>
    <row r="1230" spans="1:5" x14ac:dyDescent="0.25">
      <c r="A1230">
        <v>924966319</v>
      </c>
      <c r="B1230" t="s">
        <v>12</v>
      </c>
      <c r="C1230" t="s">
        <v>18</v>
      </c>
      <c r="D1230" t="s">
        <v>126</v>
      </c>
      <c r="E1230" s="7">
        <v>44197</v>
      </c>
    </row>
    <row r="1231" spans="1:5" x14ac:dyDescent="0.25">
      <c r="A1231">
        <v>913909585</v>
      </c>
      <c r="B1231" t="s">
        <v>5</v>
      </c>
      <c r="C1231" t="s">
        <v>18</v>
      </c>
      <c r="D1231" t="s">
        <v>126</v>
      </c>
      <c r="E1231" s="7">
        <v>44197</v>
      </c>
    </row>
    <row r="1232" spans="1:5" x14ac:dyDescent="0.25">
      <c r="A1232">
        <v>913973453</v>
      </c>
      <c r="B1232" t="s">
        <v>5</v>
      </c>
      <c r="C1232" t="s">
        <v>18</v>
      </c>
      <c r="D1232" t="s">
        <v>126</v>
      </c>
      <c r="E1232" s="7">
        <v>44197</v>
      </c>
    </row>
    <row r="1233" spans="1:5" x14ac:dyDescent="0.25">
      <c r="A1233">
        <v>925272191</v>
      </c>
      <c r="B1233" t="s">
        <v>5</v>
      </c>
      <c r="C1233" t="s">
        <v>18</v>
      </c>
      <c r="D1233" t="s">
        <v>126</v>
      </c>
      <c r="E1233" s="7">
        <v>44197</v>
      </c>
    </row>
    <row r="1234" spans="1:5" x14ac:dyDescent="0.25">
      <c r="A1234">
        <v>993280763</v>
      </c>
      <c r="B1234" t="s">
        <v>5</v>
      </c>
      <c r="C1234" t="s">
        <v>18</v>
      </c>
      <c r="D1234" t="s">
        <v>126</v>
      </c>
      <c r="E1234" s="7">
        <v>44197</v>
      </c>
    </row>
    <row r="1235" spans="1:5" x14ac:dyDescent="0.25">
      <c r="A1235">
        <v>821378222</v>
      </c>
      <c r="B1235" t="s">
        <v>7</v>
      </c>
      <c r="C1235" t="s">
        <v>13</v>
      </c>
      <c r="D1235" t="s">
        <v>127</v>
      </c>
      <c r="E1235" s="7">
        <v>44197</v>
      </c>
    </row>
    <row r="1236" spans="1:5" x14ac:dyDescent="0.25">
      <c r="A1236">
        <v>821768012</v>
      </c>
      <c r="B1236" t="s">
        <v>7</v>
      </c>
      <c r="C1236" t="s">
        <v>13</v>
      </c>
      <c r="D1236" t="s">
        <v>127</v>
      </c>
      <c r="E1236" s="7">
        <v>44197</v>
      </c>
    </row>
    <row r="1237" spans="1:5" x14ac:dyDescent="0.25">
      <c r="A1237">
        <v>876692732</v>
      </c>
      <c r="B1237" t="s">
        <v>7</v>
      </c>
      <c r="C1237" t="s">
        <v>13</v>
      </c>
      <c r="D1237" t="s">
        <v>127</v>
      </c>
      <c r="E1237" s="7">
        <v>44197</v>
      </c>
    </row>
    <row r="1238" spans="1:5" x14ac:dyDescent="0.25">
      <c r="A1238">
        <v>883217632</v>
      </c>
      <c r="B1238" t="s">
        <v>7</v>
      </c>
      <c r="C1238" t="s">
        <v>13</v>
      </c>
      <c r="D1238" t="s">
        <v>127</v>
      </c>
      <c r="E1238" s="7">
        <v>44197</v>
      </c>
    </row>
    <row r="1239" spans="1:5" x14ac:dyDescent="0.25">
      <c r="A1239">
        <v>912232255</v>
      </c>
      <c r="B1239" t="s">
        <v>7</v>
      </c>
      <c r="C1239" t="s">
        <v>13</v>
      </c>
      <c r="D1239" t="s">
        <v>127</v>
      </c>
      <c r="E1239" s="7">
        <v>44197</v>
      </c>
    </row>
    <row r="1240" spans="1:5" x14ac:dyDescent="0.25">
      <c r="A1240">
        <v>912590534</v>
      </c>
      <c r="B1240" t="s">
        <v>7</v>
      </c>
      <c r="C1240" t="s">
        <v>13</v>
      </c>
      <c r="D1240" t="s">
        <v>127</v>
      </c>
      <c r="E1240" s="7">
        <v>44197</v>
      </c>
    </row>
    <row r="1241" spans="1:5" x14ac:dyDescent="0.25">
      <c r="A1241">
        <v>915134785</v>
      </c>
      <c r="B1241" t="s">
        <v>7</v>
      </c>
      <c r="C1241" t="s">
        <v>13</v>
      </c>
      <c r="D1241" t="s">
        <v>127</v>
      </c>
      <c r="E1241" s="7">
        <v>44197</v>
      </c>
    </row>
    <row r="1242" spans="1:5" x14ac:dyDescent="0.25">
      <c r="A1242">
        <v>916100752</v>
      </c>
      <c r="B1242" t="s">
        <v>7</v>
      </c>
      <c r="C1242" t="s">
        <v>13</v>
      </c>
      <c r="D1242" t="s">
        <v>127</v>
      </c>
      <c r="E1242" s="7">
        <v>44197</v>
      </c>
    </row>
    <row r="1243" spans="1:5" x14ac:dyDescent="0.25">
      <c r="A1243">
        <v>916463049</v>
      </c>
      <c r="B1243" t="s">
        <v>7</v>
      </c>
      <c r="C1243" t="s">
        <v>13</v>
      </c>
      <c r="D1243" t="s">
        <v>127</v>
      </c>
      <c r="E1243" s="7">
        <v>44197</v>
      </c>
    </row>
    <row r="1244" spans="1:5" x14ac:dyDescent="0.25">
      <c r="A1244">
        <v>925071072</v>
      </c>
      <c r="B1244" t="s">
        <v>7</v>
      </c>
      <c r="C1244" t="s">
        <v>13</v>
      </c>
      <c r="D1244" t="s">
        <v>127</v>
      </c>
      <c r="E1244" s="7">
        <v>44197</v>
      </c>
    </row>
    <row r="1245" spans="1:5" x14ac:dyDescent="0.25">
      <c r="A1245">
        <v>925976318</v>
      </c>
      <c r="B1245" t="s">
        <v>7</v>
      </c>
      <c r="C1245" t="s">
        <v>13</v>
      </c>
      <c r="D1245" t="s">
        <v>127</v>
      </c>
      <c r="E1245" s="7">
        <v>44197</v>
      </c>
    </row>
    <row r="1246" spans="1:5" x14ac:dyDescent="0.25">
      <c r="A1246">
        <v>982471745</v>
      </c>
      <c r="B1246" t="s">
        <v>7</v>
      </c>
      <c r="C1246" t="s">
        <v>13</v>
      </c>
      <c r="D1246" t="s">
        <v>127</v>
      </c>
      <c r="E1246" s="7">
        <v>44197</v>
      </c>
    </row>
    <row r="1247" spans="1:5" x14ac:dyDescent="0.25">
      <c r="A1247">
        <v>990652546</v>
      </c>
      <c r="B1247" t="s">
        <v>7</v>
      </c>
      <c r="C1247" t="s">
        <v>13</v>
      </c>
      <c r="D1247" t="s">
        <v>127</v>
      </c>
      <c r="E1247" s="7">
        <v>44197</v>
      </c>
    </row>
    <row r="1248" spans="1:5" x14ac:dyDescent="0.25">
      <c r="A1248">
        <v>997765915</v>
      </c>
      <c r="B1248" t="s">
        <v>7</v>
      </c>
      <c r="C1248" t="s">
        <v>13</v>
      </c>
      <c r="D1248" t="s">
        <v>127</v>
      </c>
      <c r="E1248" s="7">
        <v>44197</v>
      </c>
    </row>
    <row r="1249" spans="1:5" x14ac:dyDescent="0.25">
      <c r="A1249">
        <v>912278727</v>
      </c>
      <c r="B1249" t="s">
        <v>9</v>
      </c>
      <c r="C1249" t="s">
        <v>13</v>
      </c>
      <c r="D1249" t="s">
        <v>127</v>
      </c>
      <c r="E1249" s="7">
        <v>44197</v>
      </c>
    </row>
    <row r="1250" spans="1:5" x14ac:dyDescent="0.25">
      <c r="A1250">
        <v>912386694</v>
      </c>
      <c r="B1250" t="s">
        <v>9</v>
      </c>
      <c r="C1250" t="s">
        <v>13</v>
      </c>
      <c r="D1250" t="s">
        <v>127</v>
      </c>
      <c r="E1250" s="7">
        <v>44197</v>
      </c>
    </row>
    <row r="1251" spans="1:5" x14ac:dyDescent="0.25">
      <c r="A1251">
        <v>914297834</v>
      </c>
      <c r="B1251" t="s">
        <v>9</v>
      </c>
      <c r="C1251" t="s">
        <v>13</v>
      </c>
      <c r="D1251" t="s">
        <v>127</v>
      </c>
      <c r="E1251" s="7">
        <v>44197</v>
      </c>
    </row>
    <row r="1252" spans="1:5" x14ac:dyDescent="0.25">
      <c r="A1252">
        <v>915723535</v>
      </c>
      <c r="B1252" t="s">
        <v>9</v>
      </c>
      <c r="C1252" t="s">
        <v>13</v>
      </c>
      <c r="D1252" t="s">
        <v>127</v>
      </c>
      <c r="E1252" s="7">
        <v>44197</v>
      </c>
    </row>
    <row r="1253" spans="1:5" x14ac:dyDescent="0.25">
      <c r="A1253">
        <v>916793383</v>
      </c>
      <c r="B1253" t="s">
        <v>9</v>
      </c>
      <c r="C1253" t="s">
        <v>13</v>
      </c>
      <c r="D1253" t="s">
        <v>127</v>
      </c>
      <c r="E1253" s="7">
        <v>44197</v>
      </c>
    </row>
    <row r="1254" spans="1:5" x14ac:dyDescent="0.25">
      <c r="A1254">
        <v>920474128</v>
      </c>
      <c r="B1254" t="s">
        <v>9</v>
      </c>
      <c r="C1254" t="s">
        <v>13</v>
      </c>
      <c r="D1254" t="s">
        <v>127</v>
      </c>
      <c r="E1254" s="7">
        <v>44197</v>
      </c>
    </row>
    <row r="1255" spans="1:5" x14ac:dyDescent="0.25">
      <c r="A1255">
        <v>923815228</v>
      </c>
      <c r="B1255" t="s">
        <v>9</v>
      </c>
      <c r="C1255" t="s">
        <v>13</v>
      </c>
      <c r="D1255" t="s">
        <v>127</v>
      </c>
      <c r="E1255" s="7">
        <v>44197</v>
      </c>
    </row>
    <row r="1256" spans="1:5" x14ac:dyDescent="0.25">
      <c r="A1256">
        <v>924923806</v>
      </c>
      <c r="B1256" t="s">
        <v>9</v>
      </c>
      <c r="C1256" t="s">
        <v>13</v>
      </c>
      <c r="D1256" t="s">
        <v>127</v>
      </c>
      <c r="E1256" s="7">
        <v>44197</v>
      </c>
    </row>
    <row r="1257" spans="1:5" x14ac:dyDescent="0.25">
      <c r="A1257">
        <v>925660728</v>
      </c>
      <c r="B1257" t="s">
        <v>9</v>
      </c>
      <c r="C1257" t="s">
        <v>13</v>
      </c>
      <c r="D1257" t="s">
        <v>127</v>
      </c>
      <c r="E1257" s="7">
        <v>44197</v>
      </c>
    </row>
    <row r="1258" spans="1:5" x14ac:dyDescent="0.25">
      <c r="A1258">
        <v>957639119</v>
      </c>
      <c r="B1258" t="s">
        <v>9</v>
      </c>
      <c r="C1258" t="s">
        <v>13</v>
      </c>
      <c r="D1258" t="s">
        <v>127</v>
      </c>
      <c r="E1258" s="7">
        <v>44197</v>
      </c>
    </row>
    <row r="1259" spans="1:5" x14ac:dyDescent="0.25">
      <c r="A1259">
        <v>980521575</v>
      </c>
      <c r="B1259" t="s">
        <v>9</v>
      </c>
      <c r="C1259" t="s">
        <v>13</v>
      </c>
      <c r="D1259" t="s">
        <v>127</v>
      </c>
      <c r="E1259" s="7">
        <v>44197</v>
      </c>
    </row>
    <row r="1260" spans="1:5" x14ac:dyDescent="0.25">
      <c r="A1260">
        <v>989072005</v>
      </c>
      <c r="B1260" t="s">
        <v>9</v>
      </c>
      <c r="C1260" t="s">
        <v>13</v>
      </c>
      <c r="D1260" t="s">
        <v>127</v>
      </c>
      <c r="E1260" s="7">
        <v>44197</v>
      </c>
    </row>
    <row r="1261" spans="1:5" x14ac:dyDescent="0.25">
      <c r="A1261">
        <v>997334620</v>
      </c>
      <c r="B1261" t="s">
        <v>9</v>
      </c>
      <c r="C1261" t="s">
        <v>13</v>
      </c>
      <c r="D1261" t="s">
        <v>127</v>
      </c>
      <c r="E1261" s="7">
        <v>44197</v>
      </c>
    </row>
    <row r="1262" spans="1:5" x14ac:dyDescent="0.25">
      <c r="A1262">
        <v>813147262</v>
      </c>
      <c r="B1262" t="s">
        <v>17</v>
      </c>
      <c r="C1262" t="s">
        <v>13</v>
      </c>
      <c r="D1262" t="s">
        <v>127</v>
      </c>
      <c r="E1262" s="7">
        <v>44197</v>
      </c>
    </row>
    <row r="1263" spans="1:5" x14ac:dyDescent="0.25">
      <c r="A1263">
        <v>817177182</v>
      </c>
      <c r="B1263" t="s">
        <v>17</v>
      </c>
      <c r="C1263" t="s">
        <v>13</v>
      </c>
      <c r="D1263" t="s">
        <v>127</v>
      </c>
      <c r="E1263" s="7">
        <v>44197</v>
      </c>
    </row>
    <row r="1264" spans="1:5" x14ac:dyDescent="0.25">
      <c r="A1264">
        <v>915196012</v>
      </c>
      <c r="B1264" t="s">
        <v>17</v>
      </c>
      <c r="C1264" t="s">
        <v>13</v>
      </c>
      <c r="D1264" t="s">
        <v>127</v>
      </c>
      <c r="E1264" s="7">
        <v>44197</v>
      </c>
    </row>
    <row r="1265" spans="1:5" x14ac:dyDescent="0.25">
      <c r="A1265">
        <v>921204175</v>
      </c>
      <c r="B1265" t="s">
        <v>12</v>
      </c>
      <c r="C1265" t="s">
        <v>13</v>
      </c>
      <c r="D1265" t="s">
        <v>127</v>
      </c>
      <c r="E1265" s="7">
        <v>44197</v>
      </c>
    </row>
    <row r="1266" spans="1:5" x14ac:dyDescent="0.25">
      <c r="A1266">
        <v>922147434</v>
      </c>
      <c r="B1266" t="s">
        <v>12</v>
      </c>
      <c r="C1266" t="s">
        <v>13</v>
      </c>
      <c r="D1266" t="s">
        <v>127</v>
      </c>
      <c r="E1266" s="7">
        <v>44197</v>
      </c>
    </row>
    <row r="1267" spans="1:5" x14ac:dyDescent="0.25">
      <c r="A1267">
        <v>922755655</v>
      </c>
      <c r="B1267" t="s">
        <v>12</v>
      </c>
      <c r="C1267" t="s">
        <v>13</v>
      </c>
      <c r="D1267" t="s">
        <v>127</v>
      </c>
      <c r="E1267" s="7">
        <v>44197</v>
      </c>
    </row>
    <row r="1268" spans="1:5" x14ac:dyDescent="0.25">
      <c r="A1268">
        <v>925083534</v>
      </c>
      <c r="B1268" t="s">
        <v>12</v>
      </c>
      <c r="C1268" t="s">
        <v>13</v>
      </c>
      <c r="D1268" t="s">
        <v>127</v>
      </c>
      <c r="E1268" s="7">
        <v>44197</v>
      </c>
    </row>
    <row r="1269" spans="1:5" x14ac:dyDescent="0.25">
      <c r="A1269">
        <v>925107344</v>
      </c>
      <c r="B1269" t="s">
        <v>12</v>
      </c>
      <c r="C1269" t="s">
        <v>13</v>
      </c>
      <c r="D1269" t="s">
        <v>127</v>
      </c>
      <c r="E1269" s="7">
        <v>44197</v>
      </c>
    </row>
    <row r="1270" spans="1:5" x14ac:dyDescent="0.25">
      <c r="A1270">
        <v>899268822</v>
      </c>
      <c r="B1270" t="s">
        <v>7</v>
      </c>
      <c r="C1270" t="s">
        <v>10</v>
      </c>
      <c r="D1270" t="s">
        <v>128</v>
      </c>
      <c r="E1270" s="7">
        <v>44197</v>
      </c>
    </row>
    <row r="1271" spans="1:5" x14ac:dyDescent="0.25">
      <c r="A1271">
        <v>917088616</v>
      </c>
      <c r="B1271" t="s">
        <v>7</v>
      </c>
      <c r="C1271" t="s">
        <v>10</v>
      </c>
      <c r="D1271" t="s">
        <v>128</v>
      </c>
      <c r="E1271" s="7">
        <v>44197</v>
      </c>
    </row>
    <row r="1272" spans="1:5" x14ac:dyDescent="0.25">
      <c r="A1272">
        <v>918475834</v>
      </c>
      <c r="B1272" t="s">
        <v>9</v>
      </c>
      <c r="C1272" t="s">
        <v>10</v>
      </c>
      <c r="D1272" t="s">
        <v>128</v>
      </c>
      <c r="E1272" s="7">
        <v>44197</v>
      </c>
    </row>
    <row r="1273" spans="1:5" x14ac:dyDescent="0.25">
      <c r="A1273">
        <v>920181422</v>
      </c>
      <c r="B1273" t="s">
        <v>9</v>
      </c>
      <c r="C1273" t="s">
        <v>10</v>
      </c>
      <c r="D1273" t="s">
        <v>128</v>
      </c>
      <c r="E1273" s="7">
        <v>44197</v>
      </c>
    </row>
    <row r="1274" spans="1:5" x14ac:dyDescent="0.25">
      <c r="A1274">
        <v>921655967</v>
      </c>
      <c r="B1274" t="s">
        <v>9</v>
      </c>
      <c r="C1274" t="s">
        <v>10</v>
      </c>
      <c r="D1274" t="s">
        <v>128</v>
      </c>
      <c r="E1274" s="7">
        <v>44197</v>
      </c>
    </row>
    <row r="1275" spans="1:5" x14ac:dyDescent="0.25">
      <c r="A1275">
        <v>925078913</v>
      </c>
      <c r="B1275" t="s">
        <v>9</v>
      </c>
      <c r="C1275" t="s">
        <v>10</v>
      </c>
      <c r="D1275" t="s">
        <v>128</v>
      </c>
      <c r="E1275" s="7">
        <v>44197</v>
      </c>
    </row>
    <row r="1276" spans="1:5" x14ac:dyDescent="0.25">
      <c r="A1276">
        <v>970402934</v>
      </c>
      <c r="B1276" t="s">
        <v>9</v>
      </c>
      <c r="C1276" t="s">
        <v>10</v>
      </c>
      <c r="D1276" t="s">
        <v>128</v>
      </c>
      <c r="E1276" s="7">
        <v>44197</v>
      </c>
    </row>
    <row r="1277" spans="1:5" x14ac:dyDescent="0.25">
      <c r="A1277">
        <v>824725152</v>
      </c>
      <c r="B1277" t="s">
        <v>12</v>
      </c>
      <c r="C1277" t="s">
        <v>10</v>
      </c>
      <c r="D1277" t="s">
        <v>128</v>
      </c>
      <c r="E1277" s="7">
        <v>44197</v>
      </c>
    </row>
    <row r="1278" spans="1:5" x14ac:dyDescent="0.25">
      <c r="A1278">
        <v>924718641</v>
      </c>
      <c r="B1278" t="s">
        <v>12</v>
      </c>
      <c r="C1278" t="s">
        <v>10</v>
      </c>
      <c r="D1278" t="s">
        <v>128</v>
      </c>
      <c r="E1278" s="7">
        <v>44197</v>
      </c>
    </row>
    <row r="1279" spans="1:5" x14ac:dyDescent="0.25">
      <c r="A1279">
        <v>924933402</v>
      </c>
      <c r="B1279" t="s">
        <v>12</v>
      </c>
      <c r="C1279" t="s">
        <v>10</v>
      </c>
      <c r="D1279" t="s">
        <v>128</v>
      </c>
      <c r="E1279" s="7">
        <v>44197</v>
      </c>
    </row>
    <row r="1280" spans="1:5" x14ac:dyDescent="0.25">
      <c r="A1280">
        <v>921559577</v>
      </c>
      <c r="B1280" t="s">
        <v>7</v>
      </c>
      <c r="C1280" t="s">
        <v>22</v>
      </c>
      <c r="D1280" t="s">
        <v>129</v>
      </c>
      <c r="E1280" s="7">
        <v>44197</v>
      </c>
    </row>
    <row r="1281" spans="1:5" x14ac:dyDescent="0.25">
      <c r="A1281">
        <v>971017279</v>
      </c>
      <c r="B1281" t="s">
        <v>9</v>
      </c>
      <c r="C1281" t="s">
        <v>22</v>
      </c>
      <c r="D1281" t="s">
        <v>129</v>
      </c>
      <c r="E1281" s="7">
        <v>44197</v>
      </c>
    </row>
    <row r="1282" spans="1:5" x14ac:dyDescent="0.25">
      <c r="A1282">
        <v>875901192</v>
      </c>
      <c r="B1282" t="s">
        <v>7</v>
      </c>
      <c r="C1282" t="s">
        <v>10</v>
      </c>
      <c r="D1282" t="s">
        <v>130</v>
      </c>
      <c r="E1282" s="7">
        <v>44197</v>
      </c>
    </row>
    <row r="1283" spans="1:5" x14ac:dyDescent="0.25">
      <c r="A1283">
        <v>919767073</v>
      </c>
      <c r="B1283" t="s">
        <v>7</v>
      </c>
      <c r="C1283" t="s">
        <v>10</v>
      </c>
      <c r="D1283" t="s">
        <v>130</v>
      </c>
      <c r="E1283" s="7">
        <v>44197</v>
      </c>
    </row>
    <row r="1284" spans="1:5" x14ac:dyDescent="0.25">
      <c r="A1284">
        <v>992563974</v>
      </c>
      <c r="B1284" t="s">
        <v>11</v>
      </c>
      <c r="C1284" t="s">
        <v>10</v>
      </c>
      <c r="D1284" t="s">
        <v>130</v>
      </c>
      <c r="E1284" s="7">
        <v>44197</v>
      </c>
    </row>
    <row r="1285" spans="1:5" x14ac:dyDescent="0.25">
      <c r="A1285">
        <v>911727900</v>
      </c>
      <c r="B1285" t="s">
        <v>9</v>
      </c>
      <c r="C1285" t="s">
        <v>10</v>
      </c>
      <c r="D1285" t="s">
        <v>130</v>
      </c>
      <c r="E1285" s="7">
        <v>44197</v>
      </c>
    </row>
    <row r="1286" spans="1:5" x14ac:dyDescent="0.25">
      <c r="A1286">
        <v>913121759</v>
      </c>
      <c r="B1286" t="s">
        <v>9</v>
      </c>
      <c r="C1286" t="s">
        <v>10</v>
      </c>
      <c r="D1286" t="s">
        <v>130</v>
      </c>
      <c r="E1286" s="7">
        <v>44197</v>
      </c>
    </row>
    <row r="1287" spans="1:5" x14ac:dyDescent="0.25">
      <c r="A1287">
        <v>915505961</v>
      </c>
      <c r="B1287" t="s">
        <v>9</v>
      </c>
      <c r="C1287" t="s">
        <v>10</v>
      </c>
      <c r="D1287" t="s">
        <v>130</v>
      </c>
      <c r="E1287" s="7">
        <v>44197</v>
      </c>
    </row>
    <row r="1288" spans="1:5" x14ac:dyDescent="0.25">
      <c r="A1288">
        <v>917551812</v>
      </c>
      <c r="B1288" t="s">
        <v>9</v>
      </c>
      <c r="C1288" t="s">
        <v>10</v>
      </c>
      <c r="D1288" t="s">
        <v>130</v>
      </c>
      <c r="E1288" s="7">
        <v>44197</v>
      </c>
    </row>
    <row r="1289" spans="1:5" x14ac:dyDescent="0.25">
      <c r="A1289">
        <v>920244025</v>
      </c>
      <c r="B1289" t="s">
        <v>9</v>
      </c>
      <c r="C1289" t="s">
        <v>10</v>
      </c>
      <c r="D1289" t="s">
        <v>130</v>
      </c>
      <c r="E1289" s="7">
        <v>44197</v>
      </c>
    </row>
    <row r="1290" spans="1:5" x14ac:dyDescent="0.25">
      <c r="A1290">
        <v>924716975</v>
      </c>
      <c r="B1290" t="s">
        <v>9</v>
      </c>
      <c r="C1290" t="s">
        <v>10</v>
      </c>
      <c r="D1290" t="s">
        <v>130</v>
      </c>
      <c r="E1290" s="7">
        <v>44197</v>
      </c>
    </row>
    <row r="1291" spans="1:5" x14ac:dyDescent="0.25">
      <c r="A1291">
        <v>925737097</v>
      </c>
      <c r="B1291" t="s">
        <v>9</v>
      </c>
      <c r="C1291" t="s">
        <v>10</v>
      </c>
      <c r="D1291" t="s">
        <v>130</v>
      </c>
      <c r="E1291" s="7">
        <v>44197</v>
      </c>
    </row>
    <row r="1292" spans="1:5" x14ac:dyDescent="0.25">
      <c r="A1292">
        <v>925792241</v>
      </c>
      <c r="B1292" t="s">
        <v>9</v>
      </c>
      <c r="C1292" t="s">
        <v>10</v>
      </c>
      <c r="D1292" t="s">
        <v>130</v>
      </c>
      <c r="E1292" s="7">
        <v>44197</v>
      </c>
    </row>
    <row r="1293" spans="1:5" x14ac:dyDescent="0.25">
      <c r="A1293">
        <v>984616236</v>
      </c>
      <c r="B1293" t="s">
        <v>9</v>
      </c>
      <c r="C1293" t="s">
        <v>10</v>
      </c>
      <c r="D1293" t="s">
        <v>130</v>
      </c>
      <c r="E1293" s="7">
        <v>44197</v>
      </c>
    </row>
    <row r="1294" spans="1:5" x14ac:dyDescent="0.25">
      <c r="A1294">
        <v>989734199</v>
      </c>
      <c r="B1294" t="s">
        <v>17</v>
      </c>
      <c r="C1294" t="s">
        <v>10</v>
      </c>
      <c r="D1294" t="s">
        <v>130</v>
      </c>
      <c r="E1294" s="7">
        <v>44197</v>
      </c>
    </row>
    <row r="1295" spans="1:5" x14ac:dyDescent="0.25">
      <c r="A1295">
        <v>925106372</v>
      </c>
      <c r="B1295" t="s">
        <v>12</v>
      </c>
      <c r="C1295" t="s">
        <v>10</v>
      </c>
      <c r="D1295" t="s">
        <v>130</v>
      </c>
      <c r="E1295" s="7">
        <v>44197</v>
      </c>
    </row>
    <row r="1296" spans="1:5" x14ac:dyDescent="0.25">
      <c r="A1296">
        <v>915249507</v>
      </c>
      <c r="B1296" t="s">
        <v>9</v>
      </c>
      <c r="C1296" t="s">
        <v>10</v>
      </c>
      <c r="D1296" t="s">
        <v>131</v>
      </c>
      <c r="E1296" s="7">
        <v>44197</v>
      </c>
    </row>
    <row r="1297" spans="1:5" x14ac:dyDescent="0.25">
      <c r="A1297">
        <v>916941005</v>
      </c>
      <c r="B1297" t="s">
        <v>9</v>
      </c>
      <c r="C1297" t="s">
        <v>10</v>
      </c>
      <c r="D1297" t="s">
        <v>131</v>
      </c>
      <c r="E1297" s="7">
        <v>44197</v>
      </c>
    </row>
    <row r="1298" spans="1:5" x14ac:dyDescent="0.25">
      <c r="A1298">
        <v>921750579</v>
      </c>
      <c r="B1298" t="s">
        <v>7</v>
      </c>
      <c r="C1298" t="s">
        <v>8</v>
      </c>
      <c r="D1298" t="s">
        <v>132</v>
      </c>
      <c r="E1298" s="7">
        <v>44197</v>
      </c>
    </row>
    <row r="1299" spans="1:5" x14ac:dyDescent="0.25">
      <c r="A1299">
        <v>922370125</v>
      </c>
      <c r="B1299" t="s">
        <v>9</v>
      </c>
      <c r="C1299" t="s">
        <v>8</v>
      </c>
      <c r="D1299" t="s">
        <v>132</v>
      </c>
      <c r="E1299" s="7">
        <v>44197</v>
      </c>
    </row>
    <row r="1300" spans="1:5" x14ac:dyDescent="0.25">
      <c r="A1300">
        <v>824676542</v>
      </c>
      <c r="B1300" t="s">
        <v>12</v>
      </c>
      <c r="C1300" t="s">
        <v>8</v>
      </c>
      <c r="D1300" t="s">
        <v>132</v>
      </c>
      <c r="E1300" s="7">
        <v>44197</v>
      </c>
    </row>
    <row r="1301" spans="1:5" x14ac:dyDescent="0.25">
      <c r="A1301">
        <v>923683127</v>
      </c>
      <c r="B1301" t="s">
        <v>14</v>
      </c>
      <c r="C1301" t="s">
        <v>26</v>
      </c>
      <c r="D1301" t="s">
        <v>133</v>
      </c>
      <c r="E1301" s="7">
        <v>44197</v>
      </c>
    </row>
    <row r="1302" spans="1:5" x14ac:dyDescent="0.25">
      <c r="A1302">
        <v>916958412</v>
      </c>
      <c r="B1302" t="s">
        <v>16</v>
      </c>
      <c r="C1302" t="s">
        <v>26</v>
      </c>
      <c r="D1302" t="s">
        <v>133</v>
      </c>
      <c r="E1302" s="7">
        <v>44197</v>
      </c>
    </row>
    <row r="1303" spans="1:5" x14ac:dyDescent="0.25">
      <c r="A1303">
        <v>889200642</v>
      </c>
      <c r="B1303" t="s">
        <v>7</v>
      </c>
      <c r="C1303" t="s">
        <v>26</v>
      </c>
      <c r="D1303" t="s">
        <v>133</v>
      </c>
      <c r="E1303" s="7">
        <v>44197</v>
      </c>
    </row>
    <row r="1304" spans="1:5" x14ac:dyDescent="0.25">
      <c r="A1304">
        <v>897543982</v>
      </c>
      <c r="B1304" t="s">
        <v>7</v>
      </c>
      <c r="C1304" t="s">
        <v>26</v>
      </c>
      <c r="D1304" t="s">
        <v>133</v>
      </c>
      <c r="E1304" s="7">
        <v>44197</v>
      </c>
    </row>
    <row r="1305" spans="1:5" x14ac:dyDescent="0.25">
      <c r="A1305">
        <v>913777867</v>
      </c>
      <c r="B1305" t="s">
        <v>7</v>
      </c>
      <c r="C1305" t="s">
        <v>26</v>
      </c>
      <c r="D1305" t="s">
        <v>133</v>
      </c>
      <c r="E1305" s="7">
        <v>44197</v>
      </c>
    </row>
    <row r="1306" spans="1:5" x14ac:dyDescent="0.25">
      <c r="A1306">
        <v>917510776</v>
      </c>
      <c r="B1306" t="s">
        <v>7</v>
      </c>
      <c r="C1306" t="s">
        <v>26</v>
      </c>
      <c r="D1306" t="s">
        <v>133</v>
      </c>
      <c r="E1306" s="7">
        <v>44197</v>
      </c>
    </row>
    <row r="1307" spans="1:5" x14ac:dyDescent="0.25">
      <c r="A1307">
        <v>918782788</v>
      </c>
      <c r="B1307" t="s">
        <v>7</v>
      </c>
      <c r="C1307" t="s">
        <v>26</v>
      </c>
      <c r="D1307" t="s">
        <v>133</v>
      </c>
      <c r="E1307" s="7">
        <v>44197</v>
      </c>
    </row>
    <row r="1308" spans="1:5" x14ac:dyDescent="0.25">
      <c r="A1308">
        <v>919331844</v>
      </c>
      <c r="B1308" t="s">
        <v>7</v>
      </c>
      <c r="C1308" t="s">
        <v>26</v>
      </c>
      <c r="D1308" t="s">
        <v>133</v>
      </c>
      <c r="E1308" s="7">
        <v>44197</v>
      </c>
    </row>
    <row r="1309" spans="1:5" x14ac:dyDescent="0.25">
      <c r="A1309">
        <v>920215343</v>
      </c>
      <c r="B1309" t="s">
        <v>7</v>
      </c>
      <c r="C1309" t="s">
        <v>26</v>
      </c>
      <c r="D1309" t="s">
        <v>133</v>
      </c>
      <c r="E1309" s="7">
        <v>44197</v>
      </c>
    </row>
    <row r="1310" spans="1:5" x14ac:dyDescent="0.25">
      <c r="A1310">
        <v>920575218</v>
      </c>
      <c r="B1310" t="s">
        <v>7</v>
      </c>
      <c r="C1310" t="s">
        <v>26</v>
      </c>
      <c r="D1310" t="s">
        <v>133</v>
      </c>
      <c r="E1310" s="7">
        <v>44197</v>
      </c>
    </row>
    <row r="1311" spans="1:5" x14ac:dyDescent="0.25">
      <c r="A1311">
        <v>920876501</v>
      </c>
      <c r="B1311" t="s">
        <v>7</v>
      </c>
      <c r="C1311" t="s">
        <v>26</v>
      </c>
      <c r="D1311" t="s">
        <v>133</v>
      </c>
      <c r="E1311" s="7">
        <v>44197</v>
      </c>
    </row>
    <row r="1312" spans="1:5" x14ac:dyDescent="0.25">
      <c r="A1312">
        <v>924659300</v>
      </c>
      <c r="B1312" t="s">
        <v>7</v>
      </c>
      <c r="C1312" t="s">
        <v>26</v>
      </c>
      <c r="D1312" t="s">
        <v>133</v>
      </c>
      <c r="E1312" s="7">
        <v>44197</v>
      </c>
    </row>
    <row r="1313" spans="1:5" x14ac:dyDescent="0.25">
      <c r="A1313">
        <v>993349135</v>
      </c>
      <c r="B1313" t="s">
        <v>7</v>
      </c>
      <c r="C1313" t="s">
        <v>26</v>
      </c>
      <c r="D1313" t="s">
        <v>133</v>
      </c>
      <c r="E1313" s="7">
        <v>44197</v>
      </c>
    </row>
    <row r="1314" spans="1:5" x14ac:dyDescent="0.25">
      <c r="A1314">
        <v>993876666</v>
      </c>
      <c r="B1314" t="s">
        <v>7</v>
      </c>
      <c r="C1314" t="s">
        <v>26</v>
      </c>
      <c r="D1314" t="s">
        <v>133</v>
      </c>
      <c r="E1314" s="7">
        <v>44197</v>
      </c>
    </row>
    <row r="1315" spans="1:5" x14ac:dyDescent="0.25">
      <c r="A1315">
        <v>995206862</v>
      </c>
      <c r="B1315" t="s">
        <v>7</v>
      </c>
      <c r="C1315" t="s">
        <v>26</v>
      </c>
      <c r="D1315" t="s">
        <v>133</v>
      </c>
      <c r="E1315" s="7">
        <v>44197</v>
      </c>
    </row>
    <row r="1316" spans="1:5" x14ac:dyDescent="0.25">
      <c r="A1316">
        <v>996744523</v>
      </c>
      <c r="B1316" t="s">
        <v>7</v>
      </c>
      <c r="C1316" t="s">
        <v>26</v>
      </c>
      <c r="D1316" t="s">
        <v>133</v>
      </c>
      <c r="E1316" s="7">
        <v>44197</v>
      </c>
    </row>
    <row r="1317" spans="1:5" x14ac:dyDescent="0.25">
      <c r="A1317">
        <v>998510406</v>
      </c>
      <c r="B1317" t="s">
        <v>7</v>
      </c>
      <c r="C1317" t="s">
        <v>26</v>
      </c>
      <c r="D1317" t="s">
        <v>133</v>
      </c>
      <c r="E1317" s="7">
        <v>44197</v>
      </c>
    </row>
    <row r="1318" spans="1:5" x14ac:dyDescent="0.25">
      <c r="A1318">
        <v>999248705</v>
      </c>
      <c r="B1318" t="s">
        <v>7</v>
      </c>
      <c r="C1318" t="s">
        <v>26</v>
      </c>
      <c r="D1318" t="s">
        <v>133</v>
      </c>
      <c r="E1318" s="7">
        <v>44197</v>
      </c>
    </row>
    <row r="1319" spans="1:5" x14ac:dyDescent="0.25">
      <c r="A1319">
        <v>922255490</v>
      </c>
      <c r="B1319" t="s">
        <v>11</v>
      </c>
      <c r="C1319" t="s">
        <v>26</v>
      </c>
      <c r="D1319" t="s">
        <v>133</v>
      </c>
      <c r="E1319" s="7">
        <v>44197</v>
      </c>
    </row>
    <row r="1320" spans="1:5" x14ac:dyDescent="0.25">
      <c r="A1320">
        <v>983970192</v>
      </c>
      <c r="B1320" t="s">
        <v>11</v>
      </c>
      <c r="C1320" t="s">
        <v>26</v>
      </c>
      <c r="D1320" t="s">
        <v>133</v>
      </c>
      <c r="E1320" s="7">
        <v>44197</v>
      </c>
    </row>
    <row r="1321" spans="1:5" x14ac:dyDescent="0.25">
      <c r="A1321">
        <v>996698122</v>
      </c>
      <c r="B1321" t="s">
        <v>11</v>
      </c>
      <c r="C1321" t="s">
        <v>26</v>
      </c>
      <c r="D1321" t="s">
        <v>133</v>
      </c>
      <c r="E1321" s="7">
        <v>44197</v>
      </c>
    </row>
    <row r="1322" spans="1:5" x14ac:dyDescent="0.25">
      <c r="A1322">
        <v>826091592</v>
      </c>
      <c r="B1322" t="s">
        <v>9</v>
      </c>
      <c r="C1322" t="s">
        <v>26</v>
      </c>
      <c r="D1322" t="s">
        <v>133</v>
      </c>
      <c r="E1322" s="7">
        <v>44197</v>
      </c>
    </row>
    <row r="1323" spans="1:5" x14ac:dyDescent="0.25">
      <c r="A1323">
        <v>914794455</v>
      </c>
      <c r="B1323" t="s">
        <v>9</v>
      </c>
      <c r="C1323" t="s">
        <v>26</v>
      </c>
      <c r="D1323" t="s">
        <v>133</v>
      </c>
      <c r="E1323" s="7">
        <v>44197</v>
      </c>
    </row>
    <row r="1324" spans="1:5" x14ac:dyDescent="0.25">
      <c r="A1324">
        <v>918350713</v>
      </c>
      <c r="B1324" t="s">
        <v>9</v>
      </c>
      <c r="C1324" t="s">
        <v>26</v>
      </c>
      <c r="D1324" t="s">
        <v>133</v>
      </c>
      <c r="E1324" s="7">
        <v>44197</v>
      </c>
    </row>
    <row r="1325" spans="1:5" x14ac:dyDescent="0.25">
      <c r="A1325">
        <v>923556222</v>
      </c>
      <c r="B1325" t="s">
        <v>9</v>
      </c>
      <c r="C1325" t="s">
        <v>26</v>
      </c>
      <c r="D1325" t="s">
        <v>133</v>
      </c>
      <c r="E1325" s="7">
        <v>44197</v>
      </c>
    </row>
    <row r="1326" spans="1:5" x14ac:dyDescent="0.25">
      <c r="A1326">
        <v>924275456</v>
      </c>
      <c r="B1326" t="s">
        <v>9</v>
      </c>
      <c r="C1326" t="s">
        <v>26</v>
      </c>
      <c r="D1326" t="s">
        <v>133</v>
      </c>
      <c r="E1326" s="7">
        <v>44197</v>
      </c>
    </row>
    <row r="1327" spans="1:5" x14ac:dyDescent="0.25">
      <c r="A1327">
        <v>965769447</v>
      </c>
      <c r="B1327" t="s">
        <v>9</v>
      </c>
      <c r="C1327" t="s">
        <v>26</v>
      </c>
      <c r="D1327" t="s">
        <v>133</v>
      </c>
      <c r="E1327" s="7">
        <v>44197</v>
      </c>
    </row>
    <row r="1328" spans="1:5" x14ac:dyDescent="0.25">
      <c r="A1328">
        <v>986388362</v>
      </c>
      <c r="B1328" t="s">
        <v>9</v>
      </c>
      <c r="C1328" t="s">
        <v>26</v>
      </c>
      <c r="D1328" t="s">
        <v>133</v>
      </c>
      <c r="E1328" s="7">
        <v>44197</v>
      </c>
    </row>
    <row r="1329" spans="1:5" x14ac:dyDescent="0.25">
      <c r="A1329">
        <v>987423072</v>
      </c>
      <c r="B1329" t="s">
        <v>9</v>
      </c>
      <c r="C1329" t="s">
        <v>26</v>
      </c>
      <c r="D1329" t="s">
        <v>133</v>
      </c>
      <c r="E1329" s="7">
        <v>44197</v>
      </c>
    </row>
    <row r="1330" spans="1:5" x14ac:dyDescent="0.25">
      <c r="A1330">
        <v>993361003</v>
      </c>
      <c r="B1330" t="s">
        <v>9</v>
      </c>
      <c r="C1330" t="s">
        <v>26</v>
      </c>
      <c r="D1330" t="s">
        <v>133</v>
      </c>
      <c r="E1330" s="7">
        <v>44197</v>
      </c>
    </row>
    <row r="1331" spans="1:5" x14ac:dyDescent="0.25">
      <c r="A1331">
        <v>994218026</v>
      </c>
      <c r="B1331" t="s">
        <v>9</v>
      </c>
      <c r="C1331" t="s">
        <v>26</v>
      </c>
      <c r="D1331" t="s">
        <v>133</v>
      </c>
      <c r="E1331" s="7">
        <v>44197</v>
      </c>
    </row>
    <row r="1332" spans="1:5" x14ac:dyDescent="0.25">
      <c r="A1332">
        <v>998346495</v>
      </c>
      <c r="B1332" t="s">
        <v>9</v>
      </c>
      <c r="C1332" t="s">
        <v>26</v>
      </c>
      <c r="D1332" t="s">
        <v>133</v>
      </c>
      <c r="E1332" s="7">
        <v>44197</v>
      </c>
    </row>
    <row r="1333" spans="1:5" x14ac:dyDescent="0.25">
      <c r="A1333">
        <v>920714617</v>
      </c>
      <c r="B1333" t="s">
        <v>17</v>
      </c>
      <c r="C1333" t="s">
        <v>26</v>
      </c>
      <c r="D1333" t="s">
        <v>133</v>
      </c>
      <c r="E1333" s="7">
        <v>44197</v>
      </c>
    </row>
    <row r="1334" spans="1:5" x14ac:dyDescent="0.25">
      <c r="A1334">
        <v>923472657</v>
      </c>
      <c r="B1334" t="s">
        <v>12</v>
      </c>
      <c r="C1334" t="s">
        <v>26</v>
      </c>
      <c r="D1334" t="s">
        <v>133</v>
      </c>
      <c r="E1334" s="7">
        <v>44197</v>
      </c>
    </row>
    <row r="1335" spans="1:5" x14ac:dyDescent="0.25">
      <c r="A1335">
        <v>924382465</v>
      </c>
      <c r="B1335" t="s">
        <v>12</v>
      </c>
      <c r="C1335" t="s">
        <v>26</v>
      </c>
      <c r="D1335" t="s">
        <v>133</v>
      </c>
      <c r="E1335" s="7">
        <v>44197</v>
      </c>
    </row>
    <row r="1336" spans="1:5" x14ac:dyDescent="0.25">
      <c r="A1336">
        <v>924481706</v>
      </c>
      <c r="B1336" t="s">
        <v>12</v>
      </c>
      <c r="C1336" t="s">
        <v>26</v>
      </c>
      <c r="D1336" t="s">
        <v>133</v>
      </c>
      <c r="E1336" s="7">
        <v>44197</v>
      </c>
    </row>
    <row r="1337" spans="1:5" x14ac:dyDescent="0.25">
      <c r="A1337">
        <v>924573694</v>
      </c>
      <c r="B1337" t="s">
        <v>12</v>
      </c>
      <c r="C1337" t="s">
        <v>26</v>
      </c>
      <c r="D1337" t="s">
        <v>133</v>
      </c>
      <c r="E1337" s="7">
        <v>44197</v>
      </c>
    </row>
    <row r="1338" spans="1:5" x14ac:dyDescent="0.25">
      <c r="A1338">
        <v>914898722</v>
      </c>
      <c r="B1338" t="s">
        <v>6</v>
      </c>
      <c r="C1338" t="s">
        <v>26</v>
      </c>
      <c r="D1338" t="s">
        <v>133</v>
      </c>
      <c r="E1338" s="7">
        <v>44197</v>
      </c>
    </row>
    <row r="1339" spans="1:5" x14ac:dyDescent="0.25">
      <c r="A1339">
        <v>983878407</v>
      </c>
      <c r="B1339" t="s">
        <v>7</v>
      </c>
      <c r="C1339" t="s">
        <v>29</v>
      </c>
      <c r="D1339" t="s">
        <v>134</v>
      </c>
      <c r="E1339" s="7">
        <v>44197</v>
      </c>
    </row>
    <row r="1340" spans="1:5" x14ac:dyDescent="0.25">
      <c r="A1340">
        <v>987432411</v>
      </c>
      <c r="B1340" t="s">
        <v>7</v>
      </c>
      <c r="C1340" t="s">
        <v>29</v>
      </c>
      <c r="D1340" t="s">
        <v>134</v>
      </c>
      <c r="E1340" s="7">
        <v>44197</v>
      </c>
    </row>
    <row r="1341" spans="1:5" x14ac:dyDescent="0.25">
      <c r="A1341">
        <v>915071686</v>
      </c>
      <c r="B1341" t="s">
        <v>9</v>
      </c>
      <c r="C1341" t="s">
        <v>29</v>
      </c>
      <c r="D1341" t="s">
        <v>134</v>
      </c>
      <c r="E1341" s="7">
        <v>44197</v>
      </c>
    </row>
    <row r="1342" spans="1:5" x14ac:dyDescent="0.25">
      <c r="A1342">
        <v>997249321</v>
      </c>
      <c r="B1342" t="s">
        <v>9</v>
      </c>
      <c r="C1342" t="s">
        <v>29</v>
      </c>
      <c r="D1342" t="s">
        <v>134</v>
      </c>
      <c r="E1342" s="7">
        <v>44197</v>
      </c>
    </row>
    <row r="1343" spans="1:5" x14ac:dyDescent="0.25">
      <c r="A1343">
        <v>912509753</v>
      </c>
      <c r="B1343" t="s">
        <v>17</v>
      </c>
      <c r="C1343" t="s">
        <v>29</v>
      </c>
      <c r="D1343" t="s">
        <v>134</v>
      </c>
      <c r="E1343" s="7">
        <v>44197</v>
      </c>
    </row>
    <row r="1344" spans="1:5" x14ac:dyDescent="0.25">
      <c r="A1344">
        <v>919289368</v>
      </c>
      <c r="B1344" t="s">
        <v>17</v>
      </c>
      <c r="C1344" t="s">
        <v>29</v>
      </c>
      <c r="D1344" t="s">
        <v>134</v>
      </c>
      <c r="E1344" s="7">
        <v>44197</v>
      </c>
    </row>
    <row r="1345" spans="1:5" x14ac:dyDescent="0.25">
      <c r="A1345">
        <v>922046026</v>
      </c>
      <c r="B1345" t="s">
        <v>9</v>
      </c>
      <c r="C1345" t="s">
        <v>18</v>
      </c>
      <c r="D1345" t="s">
        <v>135</v>
      </c>
      <c r="E1345" s="7">
        <v>44197</v>
      </c>
    </row>
    <row r="1346" spans="1:5" x14ac:dyDescent="0.25">
      <c r="A1346">
        <v>924460504</v>
      </c>
      <c r="B1346" t="s">
        <v>12</v>
      </c>
      <c r="C1346" t="s">
        <v>18</v>
      </c>
      <c r="D1346" t="s">
        <v>135</v>
      </c>
      <c r="E1346" s="7">
        <v>44197</v>
      </c>
    </row>
    <row r="1347" spans="1:5" x14ac:dyDescent="0.25">
      <c r="A1347">
        <v>822237452</v>
      </c>
      <c r="B1347" t="s">
        <v>7</v>
      </c>
      <c r="C1347" t="s">
        <v>22</v>
      </c>
      <c r="D1347" t="s">
        <v>136</v>
      </c>
      <c r="E1347" s="7">
        <v>44197</v>
      </c>
    </row>
    <row r="1348" spans="1:5" x14ac:dyDescent="0.25">
      <c r="A1348">
        <v>915457657</v>
      </c>
      <c r="B1348" t="s">
        <v>7</v>
      </c>
      <c r="C1348" t="s">
        <v>22</v>
      </c>
      <c r="D1348" t="s">
        <v>136</v>
      </c>
      <c r="E1348" s="7">
        <v>44197</v>
      </c>
    </row>
    <row r="1349" spans="1:5" x14ac:dyDescent="0.25">
      <c r="A1349">
        <v>958855036</v>
      </c>
      <c r="B1349" t="s">
        <v>7</v>
      </c>
      <c r="C1349" t="s">
        <v>22</v>
      </c>
      <c r="D1349" t="s">
        <v>136</v>
      </c>
      <c r="E1349" s="7">
        <v>44197</v>
      </c>
    </row>
    <row r="1350" spans="1:5" x14ac:dyDescent="0.25">
      <c r="A1350">
        <v>988417963</v>
      </c>
      <c r="B1350" t="s">
        <v>7</v>
      </c>
      <c r="C1350" t="s">
        <v>22</v>
      </c>
      <c r="D1350" t="s">
        <v>136</v>
      </c>
      <c r="E1350" s="7">
        <v>44197</v>
      </c>
    </row>
    <row r="1351" spans="1:5" x14ac:dyDescent="0.25">
      <c r="A1351">
        <v>880294482</v>
      </c>
      <c r="B1351" t="s">
        <v>9</v>
      </c>
      <c r="C1351" t="s">
        <v>22</v>
      </c>
      <c r="D1351" t="s">
        <v>136</v>
      </c>
      <c r="E1351" s="7">
        <v>44197</v>
      </c>
    </row>
    <row r="1352" spans="1:5" x14ac:dyDescent="0.25">
      <c r="A1352">
        <v>918994165</v>
      </c>
      <c r="B1352" t="s">
        <v>9</v>
      </c>
      <c r="C1352" t="s">
        <v>22</v>
      </c>
      <c r="D1352" t="s">
        <v>136</v>
      </c>
      <c r="E1352" s="7">
        <v>44197</v>
      </c>
    </row>
    <row r="1353" spans="1:5" x14ac:dyDescent="0.25">
      <c r="A1353">
        <v>921586701</v>
      </c>
      <c r="B1353" t="s">
        <v>17</v>
      </c>
      <c r="C1353" t="s">
        <v>22</v>
      </c>
      <c r="D1353" t="s">
        <v>136</v>
      </c>
      <c r="E1353" s="7">
        <v>44197</v>
      </c>
    </row>
    <row r="1354" spans="1:5" x14ac:dyDescent="0.25">
      <c r="A1354">
        <v>925023663</v>
      </c>
      <c r="B1354" t="s">
        <v>12</v>
      </c>
      <c r="C1354" t="s">
        <v>22</v>
      </c>
      <c r="D1354" t="s">
        <v>136</v>
      </c>
      <c r="E1354" s="7">
        <v>44197</v>
      </c>
    </row>
    <row r="1355" spans="1:5" x14ac:dyDescent="0.25">
      <c r="A1355">
        <v>925150487</v>
      </c>
      <c r="B1355" t="s">
        <v>12</v>
      </c>
      <c r="C1355" t="s">
        <v>22</v>
      </c>
      <c r="D1355" t="s">
        <v>136</v>
      </c>
      <c r="E1355" s="7">
        <v>44197</v>
      </c>
    </row>
    <row r="1356" spans="1:5" x14ac:dyDescent="0.25">
      <c r="A1356">
        <v>976515943</v>
      </c>
      <c r="B1356" t="s">
        <v>16</v>
      </c>
      <c r="C1356" t="s">
        <v>8</v>
      </c>
      <c r="D1356" t="s">
        <v>136</v>
      </c>
      <c r="E1356" s="7">
        <v>44197</v>
      </c>
    </row>
    <row r="1357" spans="1:5" x14ac:dyDescent="0.25">
      <c r="A1357">
        <v>994035282</v>
      </c>
      <c r="B1357" t="s">
        <v>7</v>
      </c>
      <c r="C1357" t="s">
        <v>8</v>
      </c>
      <c r="D1357" t="s">
        <v>136</v>
      </c>
      <c r="E1357" s="7">
        <v>44197</v>
      </c>
    </row>
    <row r="1358" spans="1:5" x14ac:dyDescent="0.25">
      <c r="A1358">
        <v>922889821</v>
      </c>
      <c r="B1358" t="s">
        <v>9</v>
      </c>
      <c r="C1358" t="s">
        <v>8</v>
      </c>
      <c r="D1358" t="s">
        <v>136</v>
      </c>
      <c r="E1358" s="7">
        <v>44197</v>
      </c>
    </row>
    <row r="1359" spans="1:5" x14ac:dyDescent="0.25">
      <c r="A1359">
        <v>981945980</v>
      </c>
      <c r="B1359" t="s">
        <v>16</v>
      </c>
      <c r="C1359" t="s">
        <v>29</v>
      </c>
      <c r="D1359" t="s">
        <v>137</v>
      </c>
      <c r="E1359" s="7">
        <v>44197</v>
      </c>
    </row>
    <row r="1360" spans="1:5" x14ac:dyDescent="0.25">
      <c r="A1360">
        <v>916736762</v>
      </c>
      <c r="B1360" t="s">
        <v>7</v>
      </c>
      <c r="C1360" t="s">
        <v>29</v>
      </c>
      <c r="D1360" t="s">
        <v>137</v>
      </c>
      <c r="E1360" s="7">
        <v>44197</v>
      </c>
    </row>
    <row r="1361" spans="1:5" x14ac:dyDescent="0.25">
      <c r="A1361">
        <v>981218809</v>
      </c>
      <c r="B1361" t="s">
        <v>11</v>
      </c>
      <c r="C1361" t="s">
        <v>29</v>
      </c>
      <c r="D1361" t="s">
        <v>137</v>
      </c>
      <c r="E1361" s="7">
        <v>44197</v>
      </c>
    </row>
    <row r="1362" spans="1:5" x14ac:dyDescent="0.25">
      <c r="A1362">
        <v>922782997</v>
      </c>
      <c r="B1362" t="s">
        <v>9</v>
      </c>
      <c r="C1362" t="s">
        <v>29</v>
      </c>
      <c r="D1362" t="s">
        <v>137</v>
      </c>
      <c r="E1362" s="7">
        <v>44197</v>
      </c>
    </row>
    <row r="1363" spans="1:5" x14ac:dyDescent="0.25">
      <c r="A1363">
        <v>969600609</v>
      </c>
      <c r="B1363" t="s">
        <v>9</v>
      </c>
      <c r="C1363" t="s">
        <v>29</v>
      </c>
      <c r="D1363" t="s">
        <v>137</v>
      </c>
      <c r="E1363" s="7">
        <v>44197</v>
      </c>
    </row>
    <row r="1364" spans="1:5" x14ac:dyDescent="0.25">
      <c r="A1364">
        <v>924975857</v>
      </c>
      <c r="B1364" t="s">
        <v>12</v>
      </c>
      <c r="C1364" t="s">
        <v>29</v>
      </c>
      <c r="D1364" t="s">
        <v>137</v>
      </c>
      <c r="E1364" s="7">
        <v>44197</v>
      </c>
    </row>
    <row r="1365" spans="1:5" x14ac:dyDescent="0.25">
      <c r="A1365">
        <v>999119549</v>
      </c>
      <c r="B1365" t="s">
        <v>7</v>
      </c>
      <c r="C1365" t="s">
        <v>23</v>
      </c>
      <c r="D1365" t="s">
        <v>138</v>
      </c>
      <c r="E1365" s="7">
        <v>44197</v>
      </c>
    </row>
    <row r="1366" spans="1:5" x14ac:dyDescent="0.25">
      <c r="A1366">
        <v>996109216</v>
      </c>
      <c r="B1366" t="s">
        <v>9</v>
      </c>
      <c r="C1366" t="s">
        <v>26</v>
      </c>
      <c r="D1366" t="s">
        <v>139</v>
      </c>
      <c r="E1366" s="7">
        <v>44197</v>
      </c>
    </row>
    <row r="1367" spans="1:5" x14ac:dyDescent="0.25">
      <c r="A1367">
        <v>925117153</v>
      </c>
      <c r="B1367" t="s">
        <v>12</v>
      </c>
      <c r="C1367" t="s">
        <v>26</v>
      </c>
      <c r="D1367" t="s">
        <v>139</v>
      </c>
      <c r="E1367" s="7">
        <v>44197</v>
      </c>
    </row>
    <row r="1368" spans="1:5" x14ac:dyDescent="0.25">
      <c r="A1368">
        <v>958441134</v>
      </c>
      <c r="B1368" t="s">
        <v>9</v>
      </c>
      <c r="C1368" t="s">
        <v>18</v>
      </c>
      <c r="D1368" t="s">
        <v>140</v>
      </c>
      <c r="E1368" s="7">
        <v>44197</v>
      </c>
    </row>
    <row r="1369" spans="1:5" x14ac:dyDescent="0.25">
      <c r="A1369">
        <v>970251308</v>
      </c>
      <c r="B1369" t="s">
        <v>9</v>
      </c>
      <c r="C1369" t="s">
        <v>18</v>
      </c>
      <c r="D1369" t="s">
        <v>140</v>
      </c>
      <c r="E1369" s="7">
        <v>44197</v>
      </c>
    </row>
    <row r="1370" spans="1:5" x14ac:dyDescent="0.25">
      <c r="A1370">
        <v>988138665</v>
      </c>
      <c r="B1370" t="s">
        <v>9</v>
      </c>
      <c r="C1370" t="s">
        <v>18</v>
      </c>
      <c r="D1370" t="s">
        <v>140</v>
      </c>
      <c r="E1370" s="7">
        <v>44197</v>
      </c>
    </row>
    <row r="1371" spans="1:5" x14ac:dyDescent="0.25">
      <c r="A1371">
        <v>990624356</v>
      </c>
      <c r="B1371" t="s">
        <v>9</v>
      </c>
      <c r="C1371" t="s">
        <v>18</v>
      </c>
      <c r="D1371" t="s">
        <v>140</v>
      </c>
      <c r="E1371" s="7">
        <v>44197</v>
      </c>
    </row>
    <row r="1372" spans="1:5" x14ac:dyDescent="0.25">
      <c r="A1372">
        <v>994876430</v>
      </c>
      <c r="B1372" t="s">
        <v>7</v>
      </c>
      <c r="C1372" t="s">
        <v>18</v>
      </c>
      <c r="D1372" t="s">
        <v>141</v>
      </c>
      <c r="E1372" s="7">
        <v>44197</v>
      </c>
    </row>
    <row r="1373" spans="1:5" x14ac:dyDescent="0.25">
      <c r="A1373">
        <v>917247331</v>
      </c>
      <c r="B1373" t="s">
        <v>9</v>
      </c>
      <c r="C1373" t="s">
        <v>18</v>
      </c>
      <c r="D1373" t="s">
        <v>141</v>
      </c>
      <c r="E1373" s="7">
        <v>44197</v>
      </c>
    </row>
    <row r="1374" spans="1:5" x14ac:dyDescent="0.25">
      <c r="A1374">
        <v>925999245</v>
      </c>
      <c r="B1374" t="s">
        <v>9</v>
      </c>
      <c r="C1374" t="s">
        <v>18</v>
      </c>
      <c r="D1374" t="s">
        <v>141</v>
      </c>
      <c r="E1374" s="7">
        <v>44197</v>
      </c>
    </row>
    <row r="1375" spans="1:5" x14ac:dyDescent="0.25">
      <c r="A1375">
        <v>924436360</v>
      </c>
      <c r="B1375" t="s">
        <v>12</v>
      </c>
      <c r="C1375" t="s">
        <v>18</v>
      </c>
      <c r="D1375" t="s">
        <v>141</v>
      </c>
      <c r="E1375" s="7">
        <v>44197</v>
      </c>
    </row>
    <row r="1376" spans="1:5" x14ac:dyDescent="0.25">
      <c r="A1376">
        <v>919209011</v>
      </c>
      <c r="B1376" t="s">
        <v>7</v>
      </c>
      <c r="C1376" t="s">
        <v>23</v>
      </c>
      <c r="D1376" t="s">
        <v>142</v>
      </c>
      <c r="E1376" s="7">
        <v>44197</v>
      </c>
    </row>
    <row r="1377" spans="1:5" x14ac:dyDescent="0.25">
      <c r="A1377">
        <v>920561578</v>
      </c>
      <c r="B1377" t="s">
        <v>7</v>
      </c>
      <c r="C1377" t="s">
        <v>23</v>
      </c>
      <c r="D1377" t="s">
        <v>142</v>
      </c>
      <c r="E1377" s="7">
        <v>44197</v>
      </c>
    </row>
    <row r="1378" spans="1:5" x14ac:dyDescent="0.25">
      <c r="A1378">
        <v>920587518</v>
      </c>
      <c r="B1378" t="s">
        <v>7</v>
      </c>
      <c r="C1378" t="s">
        <v>23</v>
      </c>
      <c r="D1378" t="s">
        <v>142</v>
      </c>
      <c r="E1378" s="7">
        <v>44197</v>
      </c>
    </row>
    <row r="1379" spans="1:5" x14ac:dyDescent="0.25">
      <c r="A1379">
        <v>823872992</v>
      </c>
      <c r="B1379" t="s">
        <v>9</v>
      </c>
      <c r="C1379" t="s">
        <v>23</v>
      </c>
      <c r="D1379" t="s">
        <v>142</v>
      </c>
      <c r="E1379" s="7">
        <v>44197</v>
      </c>
    </row>
    <row r="1380" spans="1:5" x14ac:dyDescent="0.25">
      <c r="A1380">
        <v>917427984</v>
      </c>
      <c r="B1380" t="s">
        <v>9</v>
      </c>
      <c r="C1380" t="s">
        <v>23</v>
      </c>
      <c r="D1380" t="s">
        <v>142</v>
      </c>
      <c r="E1380" s="7">
        <v>44197</v>
      </c>
    </row>
    <row r="1381" spans="1:5" x14ac:dyDescent="0.25">
      <c r="A1381">
        <v>918101764</v>
      </c>
      <c r="B1381" t="s">
        <v>9</v>
      </c>
      <c r="C1381" t="s">
        <v>23</v>
      </c>
      <c r="D1381" t="s">
        <v>142</v>
      </c>
      <c r="E1381" s="7">
        <v>44197</v>
      </c>
    </row>
    <row r="1382" spans="1:5" x14ac:dyDescent="0.25">
      <c r="A1382">
        <v>920611257</v>
      </c>
      <c r="B1382" t="s">
        <v>9</v>
      </c>
      <c r="C1382" t="s">
        <v>23</v>
      </c>
      <c r="D1382" t="s">
        <v>142</v>
      </c>
      <c r="E1382" s="7">
        <v>44197</v>
      </c>
    </row>
    <row r="1383" spans="1:5" x14ac:dyDescent="0.25">
      <c r="A1383">
        <v>921207182</v>
      </c>
      <c r="B1383" t="s">
        <v>9</v>
      </c>
      <c r="C1383" t="s">
        <v>23</v>
      </c>
      <c r="D1383" t="s">
        <v>142</v>
      </c>
      <c r="E1383" s="7">
        <v>44197</v>
      </c>
    </row>
    <row r="1384" spans="1:5" x14ac:dyDescent="0.25">
      <c r="A1384">
        <v>922382042</v>
      </c>
      <c r="B1384" t="s">
        <v>9</v>
      </c>
      <c r="C1384" t="s">
        <v>23</v>
      </c>
      <c r="D1384" t="s">
        <v>142</v>
      </c>
      <c r="E1384" s="7">
        <v>44197</v>
      </c>
    </row>
    <row r="1385" spans="1:5" x14ac:dyDescent="0.25">
      <c r="A1385">
        <v>923122737</v>
      </c>
      <c r="B1385" t="s">
        <v>9</v>
      </c>
      <c r="C1385" t="s">
        <v>23</v>
      </c>
      <c r="D1385" t="s">
        <v>142</v>
      </c>
      <c r="E1385" s="7">
        <v>44197</v>
      </c>
    </row>
    <row r="1386" spans="1:5" x14ac:dyDescent="0.25">
      <c r="A1386">
        <v>923872825</v>
      </c>
      <c r="B1386" t="s">
        <v>9</v>
      </c>
      <c r="C1386" t="s">
        <v>23</v>
      </c>
      <c r="D1386" t="s">
        <v>142</v>
      </c>
      <c r="E1386" s="7">
        <v>44197</v>
      </c>
    </row>
    <row r="1387" spans="1:5" x14ac:dyDescent="0.25">
      <c r="A1387">
        <v>996337057</v>
      </c>
      <c r="B1387" t="s">
        <v>9</v>
      </c>
      <c r="C1387" t="s">
        <v>23</v>
      </c>
      <c r="D1387" t="s">
        <v>142</v>
      </c>
      <c r="E1387" s="7">
        <v>44197</v>
      </c>
    </row>
    <row r="1388" spans="1:5" x14ac:dyDescent="0.25">
      <c r="A1388">
        <v>998283272</v>
      </c>
      <c r="B1388" t="s">
        <v>9</v>
      </c>
      <c r="C1388" t="s">
        <v>23</v>
      </c>
      <c r="D1388" t="s">
        <v>142</v>
      </c>
      <c r="E1388" s="7">
        <v>44197</v>
      </c>
    </row>
    <row r="1389" spans="1:5" x14ac:dyDescent="0.25">
      <c r="A1389">
        <v>971450746</v>
      </c>
      <c r="B1389" t="s">
        <v>17</v>
      </c>
      <c r="C1389" t="s">
        <v>23</v>
      </c>
      <c r="D1389" t="s">
        <v>142</v>
      </c>
      <c r="E1389" s="7">
        <v>44197</v>
      </c>
    </row>
    <row r="1390" spans="1:5" x14ac:dyDescent="0.25">
      <c r="A1390">
        <v>824345252</v>
      </c>
      <c r="B1390" t="s">
        <v>12</v>
      </c>
      <c r="C1390" t="s">
        <v>23</v>
      </c>
      <c r="D1390" t="s">
        <v>142</v>
      </c>
      <c r="E1390" s="7">
        <v>44197</v>
      </c>
    </row>
    <row r="1391" spans="1:5" x14ac:dyDescent="0.25">
      <c r="A1391">
        <v>922967288</v>
      </c>
      <c r="B1391" t="s">
        <v>12</v>
      </c>
      <c r="C1391" t="s">
        <v>23</v>
      </c>
      <c r="D1391" t="s">
        <v>142</v>
      </c>
      <c r="E1391" s="7">
        <v>44197</v>
      </c>
    </row>
    <row r="1392" spans="1:5" x14ac:dyDescent="0.25">
      <c r="A1392">
        <v>923815376</v>
      </c>
      <c r="B1392" t="s">
        <v>12</v>
      </c>
      <c r="C1392" t="s">
        <v>23</v>
      </c>
      <c r="D1392" t="s">
        <v>142</v>
      </c>
      <c r="E1392" s="7">
        <v>44197</v>
      </c>
    </row>
    <row r="1393" spans="1:5" x14ac:dyDescent="0.25">
      <c r="A1393">
        <v>912066770</v>
      </c>
      <c r="B1393" t="s">
        <v>7</v>
      </c>
      <c r="C1393" t="s">
        <v>23</v>
      </c>
      <c r="D1393" t="s">
        <v>143</v>
      </c>
      <c r="E1393" s="7">
        <v>44197</v>
      </c>
    </row>
    <row r="1394" spans="1:5" x14ac:dyDescent="0.25">
      <c r="A1394">
        <v>918490310</v>
      </c>
      <c r="B1394" t="s">
        <v>7</v>
      </c>
      <c r="C1394" t="s">
        <v>23</v>
      </c>
      <c r="D1394" t="s">
        <v>143</v>
      </c>
      <c r="E1394" s="7">
        <v>44197</v>
      </c>
    </row>
    <row r="1395" spans="1:5" x14ac:dyDescent="0.25">
      <c r="A1395">
        <v>937107501</v>
      </c>
      <c r="B1395" t="s">
        <v>7</v>
      </c>
      <c r="C1395" t="s">
        <v>23</v>
      </c>
      <c r="D1395" t="s">
        <v>143</v>
      </c>
      <c r="E1395" s="7">
        <v>44197</v>
      </c>
    </row>
    <row r="1396" spans="1:5" x14ac:dyDescent="0.25">
      <c r="A1396">
        <v>988864560</v>
      </c>
      <c r="B1396" t="s">
        <v>7</v>
      </c>
      <c r="C1396" t="s">
        <v>23</v>
      </c>
      <c r="D1396" t="s">
        <v>143</v>
      </c>
      <c r="E1396" s="7">
        <v>44197</v>
      </c>
    </row>
    <row r="1397" spans="1:5" x14ac:dyDescent="0.25">
      <c r="A1397">
        <v>998578566</v>
      </c>
      <c r="B1397" t="s">
        <v>11</v>
      </c>
      <c r="C1397" t="s">
        <v>23</v>
      </c>
      <c r="D1397" t="s">
        <v>143</v>
      </c>
      <c r="E1397" s="7">
        <v>44197</v>
      </c>
    </row>
    <row r="1398" spans="1:5" x14ac:dyDescent="0.25">
      <c r="A1398">
        <v>869563072</v>
      </c>
      <c r="B1398" t="s">
        <v>9</v>
      </c>
      <c r="C1398" t="s">
        <v>23</v>
      </c>
      <c r="D1398" t="s">
        <v>143</v>
      </c>
      <c r="E1398" s="7">
        <v>44197</v>
      </c>
    </row>
    <row r="1399" spans="1:5" x14ac:dyDescent="0.25">
      <c r="A1399">
        <v>912467643</v>
      </c>
      <c r="B1399" t="s">
        <v>9</v>
      </c>
      <c r="C1399" t="s">
        <v>23</v>
      </c>
      <c r="D1399" t="s">
        <v>143</v>
      </c>
      <c r="E1399" s="7">
        <v>44197</v>
      </c>
    </row>
    <row r="1400" spans="1:5" x14ac:dyDescent="0.25">
      <c r="A1400">
        <v>913301331</v>
      </c>
      <c r="B1400" t="s">
        <v>9</v>
      </c>
      <c r="C1400" t="s">
        <v>23</v>
      </c>
      <c r="D1400" t="s">
        <v>143</v>
      </c>
      <c r="E1400" s="7">
        <v>44197</v>
      </c>
    </row>
    <row r="1401" spans="1:5" x14ac:dyDescent="0.25">
      <c r="A1401">
        <v>915632173</v>
      </c>
      <c r="B1401" t="s">
        <v>9</v>
      </c>
      <c r="C1401" t="s">
        <v>23</v>
      </c>
      <c r="D1401" t="s">
        <v>143</v>
      </c>
      <c r="E1401" s="7">
        <v>44197</v>
      </c>
    </row>
    <row r="1402" spans="1:5" x14ac:dyDescent="0.25">
      <c r="A1402">
        <v>917458243</v>
      </c>
      <c r="B1402" t="s">
        <v>9</v>
      </c>
      <c r="C1402" t="s">
        <v>23</v>
      </c>
      <c r="D1402" t="s">
        <v>143</v>
      </c>
      <c r="E1402" s="7">
        <v>44197</v>
      </c>
    </row>
    <row r="1403" spans="1:5" x14ac:dyDescent="0.25">
      <c r="A1403">
        <v>921573952</v>
      </c>
      <c r="B1403" t="s">
        <v>9</v>
      </c>
      <c r="C1403" t="s">
        <v>23</v>
      </c>
      <c r="D1403" t="s">
        <v>143</v>
      </c>
      <c r="E1403" s="7">
        <v>44197</v>
      </c>
    </row>
    <row r="1404" spans="1:5" x14ac:dyDescent="0.25">
      <c r="A1404">
        <v>924556447</v>
      </c>
      <c r="B1404" t="s">
        <v>9</v>
      </c>
      <c r="C1404" t="s">
        <v>23</v>
      </c>
      <c r="D1404" t="s">
        <v>143</v>
      </c>
      <c r="E1404" s="7">
        <v>44197</v>
      </c>
    </row>
    <row r="1405" spans="1:5" x14ac:dyDescent="0.25">
      <c r="A1405">
        <v>925176214</v>
      </c>
      <c r="B1405" t="s">
        <v>9</v>
      </c>
      <c r="C1405" t="s">
        <v>23</v>
      </c>
      <c r="D1405" t="s">
        <v>143</v>
      </c>
      <c r="E1405" s="7">
        <v>44197</v>
      </c>
    </row>
    <row r="1406" spans="1:5" x14ac:dyDescent="0.25">
      <c r="A1406">
        <v>984252005</v>
      </c>
      <c r="B1406" t="s">
        <v>9</v>
      </c>
      <c r="C1406" t="s">
        <v>23</v>
      </c>
      <c r="D1406" t="s">
        <v>143</v>
      </c>
      <c r="E1406" s="7">
        <v>44197</v>
      </c>
    </row>
    <row r="1407" spans="1:5" x14ac:dyDescent="0.25">
      <c r="A1407">
        <v>993780812</v>
      </c>
      <c r="B1407" t="s">
        <v>9</v>
      </c>
      <c r="C1407" t="s">
        <v>23</v>
      </c>
      <c r="D1407" t="s">
        <v>143</v>
      </c>
      <c r="E1407" s="7">
        <v>44197</v>
      </c>
    </row>
    <row r="1408" spans="1:5" x14ac:dyDescent="0.25">
      <c r="A1408">
        <v>996740978</v>
      </c>
      <c r="B1408" t="s">
        <v>9</v>
      </c>
      <c r="C1408" t="s">
        <v>23</v>
      </c>
      <c r="D1408" t="s">
        <v>143</v>
      </c>
      <c r="E1408" s="7">
        <v>44197</v>
      </c>
    </row>
    <row r="1409" spans="1:5" x14ac:dyDescent="0.25">
      <c r="A1409">
        <v>925022535</v>
      </c>
      <c r="B1409" t="s">
        <v>12</v>
      </c>
      <c r="C1409" t="s">
        <v>23</v>
      </c>
      <c r="D1409" t="s">
        <v>143</v>
      </c>
      <c r="E1409" s="7">
        <v>44197</v>
      </c>
    </row>
    <row r="1410" spans="1:5" x14ac:dyDescent="0.25">
      <c r="A1410">
        <v>923447741</v>
      </c>
      <c r="B1410" t="s">
        <v>9</v>
      </c>
      <c r="C1410" t="s">
        <v>18</v>
      </c>
      <c r="D1410" t="s">
        <v>144</v>
      </c>
      <c r="E1410" s="7">
        <v>44197</v>
      </c>
    </row>
    <row r="1411" spans="1:5" x14ac:dyDescent="0.25">
      <c r="A1411">
        <v>924275847</v>
      </c>
      <c r="B1411" t="s">
        <v>14</v>
      </c>
      <c r="C1411" t="s">
        <v>22</v>
      </c>
      <c r="D1411" t="s">
        <v>145</v>
      </c>
      <c r="E1411" s="7">
        <v>44197</v>
      </c>
    </row>
    <row r="1412" spans="1:5" x14ac:dyDescent="0.25">
      <c r="A1412">
        <v>924606606</v>
      </c>
      <c r="B1412" t="s">
        <v>14</v>
      </c>
      <c r="C1412" t="s">
        <v>22</v>
      </c>
      <c r="D1412" t="s">
        <v>145</v>
      </c>
      <c r="E1412" s="7">
        <v>44197</v>
      </c>
    </row>
    <row r="1413" spans="1:5" x14ac:dyDescent="0.25">
      <c r="A1413">
        <v>820705432</v>
      </c>
      <c r="B1413" t="s">
        <v>7</v>
      </c>
      <c r="C1413" t="s">
        <v>22</v>
      </c>
      <c r="D1413" t="s">
        <v>145</v>
      </c>
      <c r="E1413" s="7">
        <v>44197</v>
      </c>
    </row>
    <row r="1414" spans="1:5" x14ac:dyDescent="0.25">
      <c r="A1414">
        <v>915855229</v>
      </c>
      <c r="B1414" t="s">
        <v>9</v>
      </c>
      <c r="C1414" t="s">
        <v>22</v>
      </c>
      <c r="D1414" t="s">
        <v>145</v>
      </c>
      <c r="E1414" s="7">
        <v>44197</v>
      </c>
    </row>
    <row r="1415" spans="1:5" x14ac:dyDescent="0.25">
      <c r="A1415">
        <v>996366405</v>
      </c>
      <c r="B1415" t="s">
        <v>9</v>
      </c>
      <c r="C1415" t="s">
        <v>22</v>
      </c>
      <c r="D1415" t="s">
        <v>145</v>
      </c>
      <c r="E1415" s="7">
        <v>44197</v>
      </c>
    </row>
    <row r="1416" spans="1:5" x14ac:dyDescent="0.25">
      <c r="A1416">
        <v>996501213</v>
      </c>
      <c r="B1416" t="s">
        <v>9</v>
      </c>
      <c r="C1416" t="s">
        <v>22</v>
      </c>
      <c r="D1416" t="s">
        <v>145</v>
      </c>
      <c r="E1416" s="7">
        <v>44197</v>
      </c>
    </row>
    <row r="1417" spans="1:5" x14ac:dyDescent="0.25">
      <c r="A1417">
        <v>993603619</v>
      </c>
      <c r="B1417" t="s">
        <v>17</v>
      </c>
      <c r="C1417" t="s">
        <v>22</v>
      </c>
      <c r="D1417" t="s">
        <v>145</v>
      </c>
      <c r="E1417" s="7">
        <v>44197</v>
      </c>
    </row>
    <row r="1418" spans="1:5" x14ac:dyDescent="0.25">
      <c r="A1418">
        <v>995003716</v>
      </c>
      <c r="B1418" t="s">
        <v>7</v>
      </c>
      <c r="C1418" t="s">
        <v>18</v>
      </c>
      <c r="D1418" t="s">
        <v>146</v>
      </c>
      <c r="E1418" s="7">
        <v>44197</v>
      </c>
    </row>
    <row r="1419" spans="1:5" x14ac:dyDescent="0.25">
      <c r="A1419">
        <v>818194102</v>
      </c>
      <c r="B1419" t="s">
        <v>9</v>
      </c>
      <c r="C1419" t="s">
        <v>18</v>
      </c>
      <c r="D1419" t="s">
        <v>146</v>
      </c>
      <c r="E1419" s="7">
        <v>44197</v>
      </c>
    </row>
    <row r="1420" spans="1:5" x14ac:dyDescent="0.25">
      <c r="A1420">
        <v>916899955</v>
      </c>
      <c r="B1420" t="s">
        <v>9</v>
      </c>
      <c r="C1420" t="s">
        <v>18</v>
      </c>
      <c r="D1420" t="s">
        <v>146</v>
      </c>
      <c r="E1420" s="7">
        <v>44197</v>
      </c>
    </row>
    <row r="1421" spans="1:5" x14ac:dyDescent="0.25">
      <c r="A1421">
        <v>920418821</v>
      </c>
      <c r="B1421" t="s">
        <v>9</v>
      </c>
      <c r="C1421" t="s">
        <v>18</v>
      </c>
      <c r="D1421" t="s">
        <v>146</v>
      </c>
      <c r="E1421" s="7">
        <v>44197</v>
      </c>
    </row>
    <row r="1422" spans="1:5" x14ac:dyDescent="0.25">
      <c r="A1422">
        <v>923598588</v>
      </c>
      <c r="B1422" t="s">
        <v>9</v>
      </c>
      <c r="C1422" t="s">
        <v>18</v>
      </c>
      <c r="D1422" t="s">
        <v>146</v>
      </c>
      <c r="E1422" s="7">
        <v>44197</v>
      </c>
    </row>
    <row r="1423" spans="1:5" x14ac:dyDescent="0.25">
      <c r="A1423">
        <v>983470440</v>
      </c>
      <c r="B1423" t="s">
        <v>9</v>
      </c>
      <c r="C1423" t="s">
        <v>18</v>
      </c>
      <c r="D1423" t="s">
        <v>146</v>
      </c>
      <c r="E1423" s="7">
        <v>44197</v>
      </c>
    </row>
    <row r="1424" spans="1:5" x14ac:dyDescent="0.25">
      <c r="A1424">
        <v>998607183</v>
      </c>
      <c r="B1424" t="s">
        <v>7</v>
      </c>
      <c r="C1424" t="s">
        <v>15</v>
      </c>
      <c r="D1424" t="s">
        <v>147</v>
      </c>
      <c r="E1424" s="7">
        <v>44197</v>
      </c>
    </row>
    <row r="1425" spans="1:5" x14ac:dyDescent="0.25">
      <c r="A1425">
        <v>921202008</v>
      </c>
      <c r="B1425" t="s">
        <v>12</v>
      </c>
      <c r="C1425" t="s">
        <v>15</v>
      </c>
      <c r="D1425" t="s">
        <v>147</v>
      </c>
      <c r="E1425" s="7">
        <v>44197</v>
      </c>
    </row>
    <row r="1426" spans="1:5" x14ac:dyDescent="0.25">
      <c r="A1426">
        <v>923664157</v>
      </c>
      <c r="B1426" t="s">
        <v>7</v>
      </c>
      <c r="C1426" t="s">
        <v>15</v>
      </c>
      <c r="D1426" t="s">
        <v>148</v>
      </c>
      <c r="E1426" s="7">
        <v>44197</v>
      </c>
    </row>
    <row r="1427" spans="1:5" x14ac:dyDescent="0.25">
      <c r="A1427">
        <v>970123946</v>
      </c>
      <c r="B1427" t="s">
        <v>9</v>
      </c>
      <c r="C1427" t="s">
        <v>15</v>
      </c>
      <c r="D1427" t="s">
        <v>148</v>
      </c>
      <c r="E1427" s="7">
        <v>44197</v>
      </c>
    </row>
    <row r="1428" spans="1:5" x14ac:dyDescent="0.25">
      <c r="A1428">
        <v>911822083</v>
      </c>
      <c r="B1428" t="s">
        <v>7</v>
      </c>
      <c r="C1428" t="s">
        <v>26</v>
      </c>
      <c r="D1428" t="s">
        <v>149</v>
      </c>
      <c r="E1428" s="7">
        <v>44197</v>
      </c>
    </row>
    <row r="1429" spans="1:5" x14ac:dyDescent="0.25">
      <c r="A1429">
        <v>921268807</v>
      </c>
      <c r="B1429" t="s">
        <v>7</v>
      </c>
      <c r="C1429" t="s">
        <v>26</v>
      </c>
      <c r="D1429" t="s">
        <v>149</v>
      </c>
      <c r="E1429" s="7">
        <v>44197</v>
      </c>
    </row>
    <row r="1430" spans="1:5" x14ac:dyDescent="0.25">
      <c r="A1430">
        <v>980880125</v>
      </c>
      <c r="B1430" t="s">
        <v>7</v>
      </c>
      <c r="C1430" t="s">
        <v>26</v>
      </c>
      <c r="D1430" t="s">
        <v>149</v>
      </c>
      <c r="E1430" s="7">
        <v>44197</v>
      </c>
    </row>
    <row r="1431" spans="1:5" x14ac:dyDescent="0.25">
      <c r="A1431">
        <v>916975295</v>
      </c>
      <c r="B1431" t="s">
        <v>9</v>
      </c>
      <c r="C1431" t="s">
        <v>26</v>
      </c>
      <c r="D1431" t="s">
        <v>149</v>
      </c>
      <c r="E1431" s="7">
        <v>44197</v>
      </c>
    </row>
    <row r="1432" spans="1:5" x14ac:dyDescent="0.25">
      <c r="A1432">
        <v>920318908</v>
      </c>
      <c r="B1432" t="s">
        <v>9</v>
      </c>
      <c r="C1432" t="s">
        <v>26</v>
      </c>
      <c r="D1432" t="s">
        <v>149</v>
      </c>
      <c r="E1432" s="7">
        <v>44197</v>
      </c>
    </row>
    <row r="1433" spans="1:5" x14ac:dyDescent="0.25">
      <c r="A1433">
        <v>925189618</v>
      </c>
      <c r="B1433" t="s">
        <v>9</v>
      </c>
      <c r="C1433" t="s">
        <v>26</v>
      </c>
      <c r="D1433" t="s">
        <v>149</v>
      </c>
      <c r="E1433" s="7">
        <v>44197</v>
      </c>
    </row>
    <row r="1434" spans="1:5" x14ac:dyDescent="0.25">
      <c r="A1434">
        <v>969802945</v>
      </c>
      <c r="B1434" t="s">
        <v>9</v>
      </c>
      <c r="C1434" t="s">
        <v>26</v>
      </c>
      <c r="D1434" t="s">
        <v>149</v>
      </c>
      <c r="E1434" s="7">
        <v>44197</v>
      </c>
    </row>
    <row r="1435" spans="1:5" x14ac:dyDescent="0.25">
      <c r="A1435">
        <v>987856920</v>
      </c>
      <c r="B1435" t="s">
        <v>9</v>
      </c>
      <c r="C1435" t="s">
        <v>26</v>
      </c>
      <c r="D1435" t="s">
        <v>149</v>
      </c>
      <c r="E1435" s="7">
        <v>44197</v>
      </c>
    </row>
    <row r="1436" spans="1:5" x14ac:dyDescent="0.25">
      <c r="A1436">
        <v>997503430</v>
      </c>
      <c r="B1436" t="s">
        <v>9</v>
      </c>
      <c r="C1436" t="s">
        <v>26</v>
      </c>
      <c r="D1436" t="s">
        <v>149</v>
      </c>
      <c r="E1436" s="7">
        <v>44197</v>
      </c>
    </row>
    <row r="1437" spans="1:5" x14ac:dyDescent="0.25">
      <c r="A1437">
        <v>825113142</v>
      </c>
      <c r="B1437" t="s">
        <v>12</v>
      </c>
      <c r="C1437" t="s">
        <v>26</v>
      </c>
      <c r="D1437" t="s">
        <v>149</v>
      </c>
      <c r="E1437" s="7">
        <v>44197</v>
      </c>
    </row>
    <row r="1438" spans="1:5" x14ac:dyDescent="0.25">
      <c r="A1438">
        <v>924581735</v>
      </c>
      <c r="B1438" t="s">
        <v>12</v>
      </c>
      <c r="C1438" t="s">
        <v>26</v>
      </c>
      <c r="D1438" t="s">
        <v>149</v>
      </c>
      <c r="E1438" s="7">
        <v>44197</v>
      </c>
    </row>
    <row r="1439" spans="1:5" x14ac:dyDescent="0.25">
      <c r="A1439">
        <v>924646772</v>
      </c>
      <c r="B1439" t="s">
        <v>12</v>
      </c>
      <c r="C1439" t="s">
        <v>26</v>
      </c>
      <c r="D1439" t="s">
        <v>149</v>
      </c>
      <c r="E1439" s="7">
        <v>44197</v>
      </c>
    </row>
    <row r="1440" spans="1:5" x14ac:dyDescent="0.25">
      <c r="A1440">
        <v>925094730</v>
      </c>
      <c r="B1440" t="s">
        <v>12</v>
      </c>
      <c r="C1440" t="s">
        <v>26</v>
      </c>
      <c r="D1440" t="s">
        <v>149</v>
      </c>
      <c r="E1440" s="7">
        <v>44197</v>
      </c>
    </row>
    <row r="1441" spans="1:5" x14ac:dyDescent="0.25">
      <c r="A1441">
        <v>912106861</v>
      </c>
      <c r="B1441" t="s">
        <v>7</v>
      </c>
      <c r="C1441" t="s">
        <v>10</v>
      </c>
      <c r="D1441" t="s">
        <v>150</v>
      </c>
      <c r="E1441" s="7">
        <v>44197</v>
      </c>
    </row>
    <row r="1442" spans="1:5" x14ac:dyDescent="0.25">
      <c r="A1442">
        <v>984555644</v>
      </c>
      <c r="B1442" t="s">
        <v>9</v>
      </c>
      <c r="C1442" t="s">
        <v>10</v>
      </c>
      <c r="D1442" t="s">
        <v>150</v>
      </c>
      <c r="E1442" s="7">
        <v>44197</v>
      </c>
    </row>
    <row r="1443" spans="1:5" x14ac:dyDescent="0.25">
      <c r="A1443">
        <v>916613717</v>
      </c>
      <c r="B1443" t="s">
        <v>7</v>
      </c>
      <c r="C1443" t="s">
        <v>29</v>
      </c>
      <c r="D1443" t="s">
        <v>151</v>
      </c>
      <c r="E1443" s="7">
        <v>44197</v>
      </c>
    </row>
    <row r="1444" spans="1:5" x14ac:dyDescent="0.25">
      <c r="A1444">
        <v>911571625</v>
      </c>
      <c r="B1444" t="s">
        <v>9</v>
      </c>
      <c r="C1444" t="s">
        <v>29</v>
      </c>
      <c r="D1444" t="s">
        <v>151</v>
      </c>
      <c r="E1444" s="7">
        <v>44197</v>
      </c>
    </row>
    <row r="1445" spans="1:5" x14ac:dyDescent="0.25">
      <c r="A1445">
        <v>916462778</v>
      </c>
      <c r="B1445" t="s">
        <v>9</v>
      </c>
      <c r="C1445" t="s">
        <v>29</v>
      </c>
      <c r="D1445" t="s">
        <v>151</v>
      </c>
      <c r="E1445" s="7">
        <v>44197</v>
      </c>
    </row>
    <row r="1446" spans="1:5" x14ac:dyDescent="0.25">
      <c r="A1446">
        <v>923212957</v>
      </c>
      <c r="B1446" t="s">
        <v>9</v>
      </c>
      <c r="C1446" t="s">
        <v>29</v>
      </c>
      <c r="D1446" t="s">
        <v>151</v>
      </c>
      <c r="E1446" s="7">
        <v>44197</v>
      </c>
    </row>
    <row r="1447" spans="1:5" x14ac:dyDescent="0.25">
      <c r="A1447">
        <v>924718609</v>
      </c>
      <c r="B1447" t="s">
        <v>9</v>
      </c>
      <c r="C1447" t="s">
        <v>29</v>
      </c>
      <c r="D1447" t="s">
        <v>151</v>
      </c>
      <c r="E1447" s="7">
        <v>44197</v>
      </c>
    </row>
    <row r="1448" spans="1:5" x14ac:dyDescent="0.25">
      <c r="A1448">
        <v>970575294</v>
      </c>
      <c r="B1448" t="s">
        <v>9</v>
      </c>
      <c r="C1448" t="s">
        <v>29</v>
      </c>
      <c r="D1448" t="s">
        <v>151</v>
      </c>
      <c r="E1448" s="7">
        <v>44197</v>
      </c>
    </row>
    <row r="1449" spans="1:5" x14ac:dyDescent="0.25">
      <c r="A1449">
        <v>989735071</v>
      </c>
      <c r="B1449" t="s">
        <v>9</v>
      </c>
      <c r="C1449" t="s">
        <v>29</v>
      </c>
      <c r="D1449" t="s">
        <v>151</v>
      </c>
      <c r="E1449" s="7">
        <v>44197</v>
      </c>
    </row>
    <row r="1450" spans="1:5" x14ac:dyDescent="0.25">
      <c r="A1450">
        <v>997253175</v>
      </c>
      <c r="B1450" t="s">
        <v>9</v>
      </c>
      <c r="C1450" t="s">
        <v>29</v>
      </c>
      <c r="D1450" t="s">
        <v>151</v>
      </c>
      <c r="E1450" s="7">
        <v>44197</v>
      </c>
    </row>
    <row r="1451" spans="1:5" x14ac:dyDescent="0.25">
      <c r="A1451">
        <v>924617640</v>
      </c>
      <c r="B1451" t="s">
        <v>12</v>
      </c>
      <c r="C1451" t="s">
        <v>29</v>
      </c>
      <c r="D1451" t="s">
        <v>151</v>
      </c>
      <c r="E1451" s="7">
        <v>44197</v>
      </c>
    </row>
    <row r="1452" spans="1:5" x14ac:dyDescent="0.25">
      <c r="A1452">
        <v>874426032</v>
      </c>
      <c r="B1452" t="s">
        <v>20</v>
      </c>
      <c r="C1452" t="s">
        <v>29</v>
      </c>
      <c r="D1452" t="s">
        <v>151</v>
      </c>
      <c r="E1452" s="7">
        <v>44197</v>
      </c>
    </row>
    <row r="1453" spans="1:5" x14ac:dyDescent="0.25">
      <c r="A1453">
        <v>999542182</v>
      </c>
      <c r="B1453" t="s">
        <v>7</v>
      </c>
      <c r="C1453" t="s">
        <v>29</v>
      </c>
      <c r="D1453" t="s">
        <v>152</v>
      </c>
      <c r="E1453" s="7">
        <v>44197</v>
      </c>
    </row>
    <row r="1454" spans="1:5" x14ac:dyDescent="0.25">
      <c r="A1454">
        <v>917135150</v>
      </c>
      <c r="B1454" t="s">
        <v>9</v>
      </c>
      <c r="C1454" t="s">
        <v>29</v>
      </c>
      <c r="D1454" t="s">
        <v>152</v>
      </c>
      <c r="E1454" s="7">
        <v>44197</v>
      </c>
    </row>
    <row r="1455" spans="1:5" x14ac:dyDescent="0.25">
      <c r="A1455">
        <v>923848703</v>
      </c>
      <c r="B1455" t="s">
        <v>9</v>
      </c>
      <c r="C1455" t="s">
        <v>29</v>
      </c>
      <c r="D1455" t="s">
        <v>152</v>
      </c>
      <c r="E1455" s="7">
        <v>44197</v>
      </c>
    </row>
    <row r="1456" spans="1:5" x14ac:dyDescent="0.25">
      <c r="A1456">
        <v>926043013</v>
      </c>
      <c r="B1456" t="s">
        <v>9</v>
      </c>
      <c r="C1456" t="s">
        <v>29</v>
      </c>
      <c r="D1456" t="s">
        <v>152</v>
      </c>
      <c r="E1456" s="7">
        <v>44197</v>
      </c>
    </row>
    <row r="1457" spans="1:5" x14ac:dyDescent="0.25">
      <c r="A1457">
        <v>969257955</v>
      </c>
      <c r="B1457" t="s">
        <v>9</v>
      </c>
      <c r="C1457" t="s">
        <v>29</v>
      </c>
      <c r="D1457" t="s">
        <v>152</v>
      </c>
      <c r="E1457" s="7">
        <v>44197</v>
      </c>
    </row>
    <row r="1458" spans="1:5" x14ac:dyDescent="0.25">
      <c r="A1458">
        <v>970576843</v>
      </c>
      <c r="B1458" t="s">
        <v>9</v>
      </c>
      <c r="C1458" t="s">
        <v>29</v>
      </c>
      <c r="D1458" t="s">
        <v>152</v>
      </c>
      <c r="E1458" s="7">
        <v>44197</v>
      </c>
    </row>
    <row r="1459" spans="1:5" x14ac:dyDescent="0.25">
      <c r="A1459">
        <v>924976063</v>
      </c>
      <c r="B1459" t="s">
        <v>12</v>
      </c>
      <c r="C1459" t="s">
        <v>29</v>
      </c>
      <c r="D1459" t="s">
        <v>152</v>
      </c>
      <c r="E1459" s="7">
        <v>44197</v>
      </c>
    </row>
    <row r="1460" spans="1:5" x14ac:dyDescent="0.25">
      <c r="A1460">
        <v>925091863</v>
      </c>
      <c r="B1460" t="s">
        <v>12</v>
      </c>
      <c r="C1460" t="s">
        <v>29</v>
      </c>
      <c r="D1460" t="s">
        <v>152</v>
      </c>
      <c r="E1460" s="7">
        <v>44197</v>
      </c>
    </row>
    <row r="1461" spans="1:5" x14ac:dyDescent="0.25">
      <c r="A1461">
        <v>925100390</v>
      </c>
      <c r="B1461" t="s">
        <v>12</v>
      </c>
      <c r="C1461" t="s">
        <v>29</v>
      </c>
      <c r="D1461" t="s">
        <v>152</v>
      </c>
      <c r="E1461" s="7">
        <v>44197</v>
      </c>
    </row>
    <row r="1462" spans="1:5" x14ac:dyDescent="0.25">
      <c r="A1462">
        <v>925100471</v>
      </c>
      <c r="B1462" t="s">
        <v>12</v>
      </c>
      <c r="C1462" t="s">
        <v>29</v>
      </c>
      <c r="D1462" t="s">
        <v>152</v>
      </c>
      <c r="E1462" s="7">
        <v>44197</v>
      </c>
    </row>
    <row r="1463" spans="1:5" x14ac:dyDescent="0.25">
      <c r="A1463">
        <v>925100501</v>
      </c>
      <c r="B1463" t="s">
        <v>12</v>
      </c>
      <c r="C1463" t="s">
        <v>29</v>
      </c>
      <c r="D1463" t="s">
        <v>152</v>
      </c>
      <c r="E1463" s="7">
        <v>44197</v>
      </c>
    </row>
    <row r="1464" spans="1:5" x14ac:dyDescent="0.25">
      <c r="A1464">
        <v>921638396</v>
      </c>
      <c r="B1464" t="s">
        <v>20</v>
      </c>
      <c r="C1464" t="s">
        <v>29</v>
      </c>
      <c r="D1464" t="s">
        <v>152</v>
      </c>
      <c r="E1464" s="7">
        <v>44197</v>
      </c>
    </row>
    <row r="1465" spans="1:5" x14ac:dyDescent="0.25">
      <c r="A1465">
        <v>818490232</v>
      </c>
      <c r="B1465" t="s">
        <v>7</v>
      </c>
      <c r="C1465" t="s">
        <v>18</v>
      </c>
      <c r="D1465" t="s">
        <v>153</v>
      </c>
      <c r="E1465" s="7">
        <v>44197</v>
      </c>
    </row>
    <row r="1466" spans="1:5" x14ac:dyDescent="0.25">
      <c r="A1466">
        <v>913898877</v>
      </c>
      <c r="B1466" t="s">
        <v>7</v>
      </c>
      <c r="C1466" t="s">
        <v>18</v>
      </c>
      <c r="D1466" t="s">
        <v>153</v>
      </c>
      <c r="E1466" s="7">
        <v>44197</v>
      </c>
    </row>
    <row r="1467" spans="1:5" x14ac:dyDescent="0.25">
      <c r="A1467">
        <v>914253160</v>
      </c>
      <c r="B1467" t="s">
        <v>7</v>
      </c>
      <c r="C1467" t="s">
        <v>18</v>
      </c>
      <c r="D1467" t="s">
        <v>153</v>
      </c>
      <c r="E1467" s="7">
        <v>44197</v>
      </c>
    </row>
    <row r="1468" spans="1:5" x14ac:dyDescent="0.25">
      <c r="A1468">
        <v>917292744</v>
      </c>
      <c r="B1468" t="s">
        <v>7</v>
      </c>
      <c r="C1468" t="s">
        <v>18</v>
      </c>
      <c r="D1468" t="s">
        <v>153</v>
      </c>
      <c r="E1468" s="7">
        <v>44197</v>
      </c>
    </row>
    <row r="1469" spans="1:5" x14ac:dyDescent="0.25">
      <c r="A1469">
        <v>919988185</v>
      </c>
      <c r="B1469" t="s">
        <v>7</v>
      </c>
      <c r="C1469" t="s">
        <v>18</v>
      </c>
      <c r="D1469" t="s">
        <v>153</v>
      </c>
      <c r="E1469" s="7">
        <v>44197</v>
      </c>
    </row>
    <row r="1470" spans="1:5" x14ac:dyDescent="0.25">
      <c r="A1470">
        <v>921985827</v>
      </c>
      <c r="B1470" t="s">
        <v>7</v>
      </c>
      <c r="C1470" t="s">
        <v>18</v>
      </c>
      <c r="D1470" t="s">
        <v>153</v>
      </c>
      <c r="E1470" s="7">
        <v>44197</v>
      </c>
    </row>
    <row r="1471" spans="1:5" x14ac:dyDescent="0.25">
      <c r="A1471">
        <v>988478636</v>
      </c>
      <c r="B1471" t="s">
        <v>7</v>
      </c>
      <c r="C1471" t="s">
        <v>18</v>
      </c>
      <c r="D1471" t="s">
        <v>153</v>
      </c>
      <c r="E1471" s="7">
        <v>44197</v>
      </c>
    </row>
    <row r="1472" spans="1:5" x14ac:dyDescent="0.25">
      <c r="A1472">
        <v>991444386</v>
      </c>
      <c r="B1472" t="s">
        <v>7</v>
      </c>
      <c r="C1472" t="s">
        <v>18</v>
      </c>
      <c r="D1472" t="s">
        <v>153</v>
      </c>
      <c r="E1472" s="7">
        <v>44197</v>
      </c>
    </row>
    <row r="1473" spans="1:5" x14ac:dyDescent="0.25">
      <c r="A1473">
        <v>987671718</v>
      </c>
      <c r="B1473" t="s">
        <v>11</v>
      </c>
      <c r="C1473" t="s">
        <v>18</v>
      </c>
      <c r="D1473" t="s">
        <v>153</v>
      </c>
      <c r="E1473" s="7">
        <v>44197</v>
      </c>
    </row>
    <row r="1474" spans="1:5" x14ac:dyDescent="0.25">
      <c r="A1474">
        <v>996481123</v>
      </c>
      <c r="B1474" t="s">
        <v>11</v>
      </c>
      <c r="C1474" t="s">
        <v>18</v>
      </c>
      <c r="D1474" t="s">
        <v>153</v>
      </c>
      <c r="E1474" s="7">
        <v>44197</v>
      </c>
    </row>
    <row r="1475" spans="1:5" x14ac:dyDescent="0.25">
      <c r="A1475">
        <v>824295492</v>
      </c>
      <c r="B1475" t="s">
        <v>9</v>
      </c>
      <c r="C1475" t="s">
        <v>18</v>
      </c>
      <c r="D1475" t="s">
        <v>153</v>
      </c>
      <c r="E1475" s="7">
        <v>44197</v>
      </c>
    </row>
    <row r="1476" spans="1:5" x14ac:dyDescent="0.25">
      <c r="A1476">
        <v>825129502</v>
      </c>
      <c r="B1476" t="s">
        <v>9</v>
      </c>
      <c r="C1476" t="s">
        <v>18</v>
      </c>
      <c r="D1476" t="s">
        <v>153</v>
      </c>
      <c r="E1476" s="7">
        <v>44197</v>
      </c>
    </row>
    <row r="1477" spans="1:5" x14ac:dyDescent="0.25">
      <c r="A1477">
        <v>864195482</v>
      </c>
      <c r="B1477" t="s">
        <v>9</v>
      </c>
      <c r="C1477" t="s">
        <v>18</v>
      </c>
      <c r="D1477" t="s">
        <v>153</v>
      </c>
      <c r="E1477" s="7">
        <v>44197</v>
      </c>
    </row>
    <row r="1478" spans="1:5" x14ac:dyDescent="0.25">
      <c r="A1478">
        <v>913561139</v>
      </c>
      <c r="B1478" t="s">
        <v>9</v>
      </c>
      <c r="C1478" t="s">
        <v>18</v>
      </c>
      <c r="D1478" t="s">
        <v>153</v>
      </c>
      <c r="E1478" s="7">
        <v>44197</v>
      </c>
    </row>
    <row r="1479" spans="1:5" x14ac:dyDescent="0.25">
      <c r="A1479">
        <v>914067766</v>
      </c>
      <c r="B1479" t="s">
        <v>9</v>
      </c>
      <c r="C1479" t="s">
        <v>18</v>
      </c>
      <c r="D1479" t="s">
        <v>153</v>
      </c>
      <c r="E1479" s="7">
        <v>44197</v>
      </c>
    </row>
    <row r="1480" spans="1:5" x14ac:dyDescent="0.25">
      <c r="A1480">
        <v>916289642</v>
      </c>
      <c r="B1480" t="s">
        <v>9</v>
      </c>
      <c r="C1480" t="s">
        <v>18</v>
      </c>
      <c r="D1480" t="s">
        <v>153</v>
      </c>
      <c r="E1480" s="7">
        <v>44197</v>
      </c>
    </row>
    <row r="1481" spans="1:5" x14ac:dyDescent="0.25">
      <c r="A1481">
        <v>916480873</v>
      </c>
      <c r="B1481" t="s">
        <v>9</v>
      </c>
      <c r="C1481" t="s">
        <v>18</v>
      </c>
      <c r="D1481" t="s">
        <v>153</v>
      </c>
      <c r="E1481" s="7">
        <v>44197</v>
      </c>
    </row>
    <row r="1482" spans="1:5" x14ac:dyDescent="0.25">
      <c r="A1482">
        <v>919493836</v>
      </c>
      <c r="B1482" t="s">
        <v>9</v>
      </c>
      <c r="C1482" t="s">
        <v>18</v>
      </c>
      <c r="D1482" t="s">
        <v>153</v>
      </c>
      <c r="E1482" s="7">
        <v>44197</v>
      </c>
    </row>
    <row r="1483" spans="1:5" x14ac:dyDescent="0.25">
      <c r="A1483">
        <v>919887710</v>
      </c>
      <c r="B1483" t="s">
        <v>9</v>
      </c>
      <c r="C1483" t="s">
        <v>18</v>
      </c>
      <c r="D1483" t="s">
        <v>153</v>
      </c>
      <c r="E1483" s="7">
        <v>44197</v>
      </c>
    </row>
    <row r="1484" spans="1:5" x14ac:dyDescent="0.25">
      <c r="A1484">
        <v>921389043</v>
      </c>
      <c r="B1484" t="s">
        <v>9</v>
      </c>
      <c r="C1484" t="s">
        <v>18</v>
      </c>
      <c r="D1484" t="s">
        <v>153</v>
      </c>
      <c r="E1484" s="7">
        <v>44197</v>
      </c>
    </row>
    <row r="1485" spans="1:5" x14ac:dyDescent="0.25">
      <c r="A1485">
        <v>923336494</v>
      </c>
      <c r="B1485" t="s">
        <v>9</v>
      </c>
      <c r="C1485" t="s">
        <v>18</v>
      </c>
      <c r="D1485" t="s">
        <v>153</v>
      </c>
      <c r="E1485" s="7">
        <v>44197</v>
      </c>
    </row>
    <row r="1486" spans="1:5" x14ac:dyDescent="0.25">
      <c r="A1486">
        <v>923960864</v>
      </c>
      <c r="B1486" t="s">
        <v>9</v>
      </c>
      <c r="C1486" t="s">
        <v>18</v>
      </c>
      <c r="D1486" t="s">
        <v>153</v>
      </c>
      <c r="E1486" s="7">
        <v>44197</v>
      </c>
    </row>
    <row r="1487" spans="1:5" x14ac:dyDescent="0.25">
      <c r="A1487">
        <v>925542598</v>
      </c>
      <c r="B1487" t="s">
        <v>9</v>
      </c>
      <c r="C1487" t="s">
        <v>18</v>
      </c>
      <c r="D1487" t="s">
        <v>153</v>
      </c>
      <c r="E1487" s="7">
        <v>44197</v>
      </c>
    </row>
    <row r="1488" spans="1:5" x14ac:dyDescent="0.25">
      <c r="A1488">
        <v>959241279</v>
      </c>
      <c r="B1488" t="s">
        <v>9</v>
      </c>
      <c r="C1488" t="s">
        <v>18</v>
      </c>
      <c r="D1488" t="s">
        <v>153</v>
      </c>
      <c r="E1488" s="7">
        <v>44197</v>
      </c>
    </row>
    <row r="1489" spans="1:5" x14ac:dyDescent="0.25">
      <c r="A1489">
        <v>977181410</v>
      </c>
      <c r="B1489" t="s">
        <v>9</v>
      </c>
      <c r="C1489" t="s">
        <v>18</v>
      </c>
      <c r="D1489" t="s">
        <v>153</v>
      </c>
      <c r="E1489" s="7">
        <v>44197</v>
      </c>
    </row>
    <row r="1490" spans="1:5" x14ac:dyDescent="0.25">
      <c r="A1490">
        <v>980453316</v>
      </c>
      <c r="B1490" t="s">
        <v>9</v>
      </c>
      <c r="C1490" t="s">
        <v>18</v>
      </c>
      <c r="D1490" t="s">
        <v>153</v>
      </c>
      <c r="E1490" s="7">
        <v>44197</v>
      </c>
    </row>
    <row r="1491" spans="1:5" x14ac:dyDescent="0.25">
      <c r="A1491">
        <v>984073437</v>
      </c>
      <c r="B1491" t="s">
        <v>9</v>
      </c>
      <c r="C1491" t="s">
        <v>18</v>
      </c>
      <c r="D1491" t="s">
        <v>153</v>
      </c>
      <c r="E1491" s="7">
        <v>44197</v>
      </c>
    </row>
    <row r="1492" spans="1:5" x14ac:dyDescent="0.25">
      <c r="A1492">
        <v>984291272</v>
      </c>
      <c r="B1492" t="s">
        <v>9</v>
      </c>
      <c r="C1492" t="s">
        <v>18</v>
      </c>
      <c r="D1492" t="s">
        <v>153</v>
      </c>
      <c r="E1492" s="7">
        <v>44197</v>
      </c>
    </row>
    <row r="1493" spans="1:5" x14ac:dyDescent="0.25">
      <c r="A1493">
        <v>988599255</v>
      </c>
      <c r="B1493" t="s">
        <v>9</v>
      </c>
      <c r="C1493" t="s">
        <v>18</v>
      </c>
      <c r="D1493" t="s">
        <v>153</v>
      </c>
      <c r="E1493" s="7">
        <v>44197</v>
      </c>
    </row>
    <row r="1494" spans="1:5" x14ac:dyDescent="0.25">
      <c r="A1494">
        <v>997533178</v>
      </c>
      <c r="B1494" t="s">
        <v>9</v>
      </c>
      <c r="C1494" t="s">
        <v>18</v>
      </c>
      <c r="D1494" t="s">
        <v>153</v>
      </c>
      <c r="E1494" s="7">
        <v>44197</v>
      </c>
    </row>
    <row r="1495" spans="1:5" x14ac:dyDescent="0.25">
      <c r="A1495">
        <v>919068450</v>
      </c>
      <c r="B1495" t="s">
        <v>17</v>
      </c>
      <c r="C1495" t="s">
        <v>18</v>
      </c>
      <c r="D1495" t="s">
        <v>153</v>
      </c>
      <c r="E1495" s="7">
        <v>44197</v>
      </c>
    </row>
    <row r="1496" spans="1:5" x14ac:dyDescent="0.25">
      <c r="A1496">
        <v>992593342</v>
      </c>
      <c r="B1496" t="s">
        <v>17</v>
      </c>
      <c r="C1496" t="s">
        <v>18</v>
      </c>
      <c r="D1496" t="s">
        <v>153</v>
      </c>
      <c r="E1496" s="7">
        <v>44197</v>
      </c>
    </row>
    <row r="1497" spans="1:5" x14ac:dyDescent="0.25">
      <c r="A1497">
        <v>920759254</v>
      </c>
      <c r="B1497" t="s">
        <v>5</v>
      </c>
      <c r="C1497" t="s">
        <v>18</v>
      </c>
      <c r="D1497" t="s">
        <v>153</v>
      </c>
      <c r="E1497" s="7">
        <v>44197</v>
      </c>
    </row>
    <row r="1498" spans="1:5" x14ac:dyDescent="0.25">
      <c r="A1498">
        <v>988434310</v>
      </c>
      <c r="B1498" t="s">
        <v>9</v>
      </c>
      <c r="C1498" t="s">
        <v>19</v>
      </c>
      <c r="D1498" t="s">
        <v>154</v>
      </c>
      <c r="E1498" s="7">
        <v>44197</v>
      </c>
    </row>
    <row r="1499" spans="1:5" x14ac:dyDescent="0.25">
      <c r="A1499">
        <v>919811676</v>
      </c>
      <c r="B1499" t="s">
        <v>9</v>
      </c>
      <c r="C1499" t="s">
        <v>18</v>
      </c>
      <c r="D1499" t="s">
        <v>155</v>
      </c>
      <c r="E1499" s="7">
        <v>44197</v>
      </c>
    </row>
    <row r="1500" spans="1:5" x14ac:dyDescent="0.25">
      <c r="A1500">
        <v>969491060</v>
      </c>
      <c r="B1500" t="s">
        <v>9</v>
      </c>
      <c r="C1500" t="s">
        <v>18</v>
      </c>
      <c r="D1500" t="s">
        <v>155</v>
      </c>
      <c r="E1500" s="7">
        <v>44197</v>
      </c>
    </row>
    <row r="1501" spans="1:5" x14ac:dyDescent="0.25">
      <c r="A1501">
        <v>923018751</v>
      </c>
      <c r="B1501" t="s">
        <v>9</v>
      </c>
      <c r="C1501" t="s">
        <v>10</v>
      </c>
      <c r="D1501" t="s">
        <v>156</v>
      </c>
      <c r="E1501" s="7">
        <v>44197</v>
      </c>
    </row>
    <row r="1502" spans="1:5" x14ac:dyDescent="0.25">
      <c r="A1502">
        <v>916183909</v>
      </c>
      <c r="B1502" t="s">
        <v>7</v>
      </c>
      <c r="C1502" t="s">
        <v>10</v>
      </c>
      <c r="D1502" t="s">
        <v>157</v>
      </c>
      <c r="E1502" s="7">
        <v>44197</v>
      </c>
    </row>
    <row r="1503" spans="1:5" x14ac:dyDescent="0.25">
      <c r="A1503">
        <v>912972240</v>
      </c>
      <c r="B1503" t="s">
        <v>7</v>
      </c>
      <c r="C1503" t="s">
        <v>26</v>
      </c>
      <c r="D1503" t="s">
        <v>158</v>
      </c>
      <c r="E1503" s="7">
        <v>44197</v>
      </c>
    </row>
    <row r="1504" spans="1:5" x14ac:dyDescent="0.25">
      <c r="A1504">
        <v>915057659</v>
      </c>
      <c r="B1504" t="s">
        <v>7</v>
      </c>
      <c r="C1504" t="s">
        <v>26</v>
      </c>
      <c r="D1504" t="s">
        <v>158</v>
      </c>
      <c r="E1504" s="7">
        <v>44197</v>
      </c>
    </row>
    <row r="1505" spans="1:5" x14ac:dyDescent="0.25">
      <c r="A1505">
        <v>915728502</v>
      </c>
      <c r="B1505" t="s">
        <v>7</v>
      </c>
      <c r="C1505" t="s">
        <v>26</v>
      </c>
      <c r="D1505" t="s">
        <v>158</v>
      </c>
      <c r="E1505" s="7">
        <v>44197</v>
      </c>
    </row>
    <row r="1506" spans="1:5" x14ac:dyDescent="0.25">
      <c r="A1506">
        <v>917323003</v>
      </c>
      <c r="B1506" t="s">
        <v>7</v>
      </c>
      <c r="C1506" t="s">
        <v>26</v>
      </c>
      <c r="D1506" t="s">
        <v>158</v>
      </c>
      <c r="E1506" s="7">
        <v>44197</v>
      </c>
    </row>
    <row r="1507" spans="1:5" x14ac:dyDescent="0.25">
      <c r="A1507">
        <v>917602514</v>
      </c>
      <c r="B1507" t="s">
        <v>7</v>
      </c>
      <c r="C1507" t="s">
        <v>26</v>
      </c>
      <c r="D1507" t="s">
        <v>158</v>
      </c>
      <c r="E1507" s="7">
        <v>44197</v>
      </c>
    </row>
    <row r="1508" spans="1:5" x14ac:dyDescent="0.25">
      <c r="A1508">
        <v>918937846</v>
      </c>
      <c r="B1508" t="s">
        <v>7</v>
      </c>
      <c r="C1508" t="s">
        <v>26</v>
      </c>
      <c r="D1508" t="s">
        <v>158</v>
      </c>
      <c r="E1508" s="7">
        <v>44197</v>
      </c>
    </row>
    <row r="1509" spans="1:5" x14ac:dyDescent="0.25">
      <c r="A1509">
        <v>920748651</v>
      </c>
      <c r="B1509" t="s">
        <v>7</v>
      </c>
      <c r="C1509" t="s">
        <v>26</v>
      </c>
      <c r="D1509" t="s">
        <v>158</v>
      </c>
      <c r="E1509" s="7">
        <v>44197</v>
      </c>
    </row>
    <row r="1510" spans="1:5" x14ac:dyDescent="0.25">
      <c r="A1510">
        <v>923941495</v>
      </c>
      <c r="B1510" t="s">
        <v>7</v>
      </c>
      <c r="C1510" t="s">
        <v>26</v>
      </c>
      <c r="D1510" t="s">
        <v>158</v>
      </c>
      <c r="E1510" s="7">
        <v>44197</v>
      </c>
    </row>
    <row r="1511" spans="1:5" x14ac:dyDescent="0.25">
      <c r="A1511">
        <v>992184337</v>
      </c>
      <c r="B1511" t="s">
        <v>7</v>
      </c>
      <c r="C1511" t="s">
        <v>26</v>
      </c>
      <c r="D1511" t="s">
        <v>158</v>
      </c>
      <c r="E1511" s="7">
        <v>44197</v>
      </c>
    </row>
    <row r="1512" spans="1:5" x14ac:dyDescent="0.25">
      <c r="A1512">
        <v>996299333</v>
      </c>
      <c r="B1512" t="s">
        <v>7</v>
      </c>
      <c r="C1512" t="s">
        <v>26</v>
      </c>
      <c r="D1512" t="s">
        <v>158</v>
      </c>
      <c r="E1512" s="7">
        <v>44197</v>
      </c>
    </row>
    <row r="1513" spans="1:5" x14ac:dyDescent="0.25">
      <c r="A1513">
        <v>996702065</v>
      </c>
      <c r="B1513" t="s">
        <v>7</v>
      </c>
      <c r="C1513" t="s">
        <v>26</v>
      </c>
      <c r="D1513" t="s">
        <v>158</v>
      </c>
      <c r="E1513" s="7">
        <v>44197</v>
      </c>
    </row>
    <row r="1514" spans="1:5" x14ac:dyDescent="0.25">
      <c r="A1514">
        <v>917347964</v>
      </c>
      <c r="B1514" t="s">
        <v>9</v>
      </c>
      <c r="C1514" t="s">
        <v>26</v>
      </c>
      <c r="D1514" t="s">
        <v>158</v>
      </c>
      <c r="E1514" s="7">
        <v>44197</v>
      </c>
    </row>
    <row r="1515" spans="1:5" x14ac:dyDescent="0.25">
      <c r="A1515">
        <v>917659567</v>
      </c>
      <c r="B1515" t="s">
        <v>9</v>
      </c>
      <c r="C1515" t="s">
        <v>26</v>
      </c>
      <c r="D1515" t="s">
        <v>158</v>
      </c>
      <c r="E1515" s="7">
        <v>44197</v>
      </c>
    </row>
    <row r="1516" spans="1:5" x14ac:dyDescent="0.25">
      <c r="A1516">
        <v>918114882</v>
      </c>
      <c r="B1516" t="s">
        <v>9</v>
      </c>
      <c r="C1516" t="s">
        <v>26</v>
      </c>
      <c r="D1516" t="s">
        <v>158</v>
      </c>
      <c r="E1516" s="7">
        <v>44197</v>
      </c>
    </row>
    <row r="1517" spans="1:5" x14ac:dyDescent="0.25">
      <c r="A1517">
        <v>919207302</v>
      </c>
      <c r="B1517" t="s">
        <v>9</v>
      </c>
      <c r="C1517" t="s">
        <v>26</v>
      </c>
      <c r="D1517" t="s">
        <v>158</v>
      </c>
      <c r="E1517" s="7">
        <v>44197</v>
      </c>
    </row>
    <row r="1518" spans="1:5" x14ac:dyDescent="0.25">
      <c r="A1518">
        <v>919588705</v>
      </c>
      <c r="B1518" t="s">
        <v>9</v>
      </c>
      <c r="C1518" t="s">
        <v>26</v>
      </c>
      <c r="D1518" t="s">
        <v>158</v>
      </c>
      <c r="E1518" s="7">
        <v>44197</v>
      </c>
    </row>
    <row r="1519" spans="1:5" x14ac:dyDescent="0.25">
      <c r="A1519">
        <v>919846879</v>
      </c>
      <c r="B1519" t="s">
        <v>9</v>
      </c>
      <c r="C1519" t="s">
        <v>26</v>
      </c>
      <c r="D1519" t="s">
        <v>158</v>
      </c>
      <c r="E1519" s="7">
        <v>44197</v>
      </c>
    </row>
    <row r="1520" spans="1:5" x14ac:dyDescent="0.25">
      <c r="A1520">
        <v>920053807</v>
      </c>
      <c r="B1520" t="s">
        <v>9</v>
      </c>
      <c r="C1520" t="s">
        <v>26</v>
      </c>
      <c r="D1520" t="s">
        <v>158</v>
      </c>
      <c r="E1520" s="7">
        <v>44197</v>
      </c>
    </row>
    <row r="1521" spans="1:5" x14ac:dyDescent="0.25">
      <c r="A1521">
        <v>921826370</v>
      </c>
      <c r="B1521" t="s">
        <v>9</v>
      </c>
      <c r="C1521" t="s">
        <v>26</v>
      </c>
      <c r="D1521" t="s">
        <v>158</v>
      </c>
      <c r="E1521" s="7">
        <v>44197</v>
      </c>
    </row>
    <row r="1522" spans="1:5" x14ac:dyDescent="0.25">
      <c r="A1522">
        <v>922600473</v>
      </c>
      <c r="B1522" t="s">
        <v>9</v>
      </c>
      <c r="C1522" t="s">
        <v>26</v>
      </c>
      <c r="D1522" t="s">
        <v>158</v>
      </c>
      <c r="E1522" s="7">
        <v>44197</v>
      </c>
    </row>
    <row r="1523" spans="1:5" x14ac:dyDescent="0.25">
      <c r="A1523">
        <v>924201274</v>
      </c>
      <c r="B1523" t="s">
        <v>9</v>
      </c>
      <c r="C1523" t="s">
        <v>26</v>
      </c>
      <c r="D1523" t="s">
        <v>158</v>
      </c>
      <c r="E1523" s="7">
        <v>44197</v>
      </c>
    </row>
    <row r="1524" spans="1:5" x14ac:dyDescent="0.25">
      <c r="A1524">
        <v>924275316</v>
      </c>
      <c r="B1524" t="s">
        <v>9</v>
      </c>
      <c r="C1524" t="s">
        <v>26</v>
      </c>
      <c r="D1524" t="s">
        <v>158</v>
      </c>
      <c r="E1524" s="7">
        <v>44197</v>
      </c>
    </row>
    <row r="1525" spans="1:5" x14ac:dyDescent="0.25">
      <c r="A1525">
        <v>924715308</v>
      </c>
      <c r="B1525" t="s">
        <v>9</v>
      </c>
      <c r="C1525" t="s">
        <v>26</v>
      </c>
      <c r="D1525" t="s">
        <v>158</v>
      </c>
      <c r="E1525" s="7">
        <v>44197</v>
      </c>
    </row>
    <row r="1526" spans="1:5" x14ac:dyDescent="0.25">
      <c r="A1526">
        <v>925985856</v>
      </c>
      <c r="B1526" t="s">
        <v>9</v>
      </c>
      <c r="C1526" t="s">
        <v>26</v>
      </c>
      <c r="D1526" t="s">
        <v>158</v>
      </c>
      <c r="E1526" s="7">
        <v>44197</v>
      </c>
    </row>
    <row r="1527" spans="1:5" x14ac:dyDescent="0.25">
      <c r="A1527">
        <v>968037528</v>
      </c>
      <c r="B1527" t="s">
        <v>9</v>
      </c>
      <c r="C1527" t="s">
        <v>26</v>
      </c>
      <c r="D1527" t="s">
        <v>158</v>
      </c>
      <c r="E1527" s="7">
        <v>44197</v>
      </c>
    </row>
    <row r="1528" spans="1:5" x14ac:dyDescent="0.25">
      <c r="A1528">
        <v>969082586</v>
      </c>
      <c r="B1528" t="s">
        <v>9</v>
      </c>
      <c r="C1528" t="s">
        <v>26</v>
      </c>
      <c r="D1528" t="s">
        <v>158</v>
      </c>
      <c r="E1528" s="7">
        <v>44197</v>
      </c>
    </row>
    <row r="1529" spans="1:5" x14ac:dyDescent="0.25">
      <c r="A1529">
        <v>969208393</v>
      </c>
      <c r="B1529" t="s">
        <v>9</v>
      </c>
      <c r="C1529" t="s">
        <v>26</v>
      </c>
      <c r="D1529" t="s">
        <v>158</v>
      </c>
      <c r="E1529" s="7">
        <v>44197</v>
      </c>
    </row>
    <row r="1530" spans="1:5" x14ac:dyDescent="0.25">
      <c r="A1530">
        <v>998238455</v>
      </c>
      <c r="B1530" t="s">
        <v>9</v>
      </c>
      <c r="C1530" t="s">
        <v>26</v>
      </c>
      <c r="D1530" t="s">
        <v>158</v>
      </c>
      <c r="E1530" s="7">
        <v>44197</v>
      </c>
    </row>
    <row r="1531" spans="1:5" x14ac:dyDescent="0.25">
      <c r="A1531">
        <v>924451769</v>
      </c>
      <c r="B1531" t="s">
        <v>12</v>
      </c>
      <c r="C1531" t="s">
        <v>26</v>
      </c>
      <c r="D1531" t="s">
        <v>158</v>
      </c>
      <c r="E1531" s="7">
        <v>44197</v>
      </c>
    </row>
    <row r="1532" spans="1:5" x14ac:dyDescent="0.25">
      <c r="A1532">
        <v>924451874</v>
      </c>
      <c r="B1532" t="s">
        <v>12</v>
      </c>
      <c r="C1532" t="s">
        <v>26</v>
      </c>
      <c r="D1532" t="s">
        <v>158</v>
      </c>
      <c r="E1532" s="7">
        <v>44197</v>
      </c>
    </row>
    <row r="1533" spans="1:5" x14ac:dyDescent="0.25">
      <c r="A1533">
        <v>924893311</v>
      </c>
      <c r="B1533" t="s">
        <v>12</v>
      </c>
      <c r="C1533" t="s">
        <v>26</v>
      </c>
      <c r="D1533" t="s">
        <v>158</v>
      </c>
      <c r="E1533" s="7">
        <v>44197</v>
      </c>
    </row>
    <row r="1534" spans="1:5" x14ac:dyDescent="0.25">
      <c r="A1534">
        <v>925074624</v>
      </c>
      <c r="B1534" t="s">
        <v>12</v>
      </c>
      <c r="C1534" t="s">
        <v>26</v>
      </c>
      <c r="D1534" t="s">
        <v>158</v>
      </c>
      <c r="E1534" s="7">
        <v>44197</v>
      </c>
    </row>
    <row r="1535" spans="1:5" x14ac:dyDescent="0.25">
      <c r="A1535">
        <v>911655748</v>
      </c>
      <c r="B1535" t="s">
        <v>7</v>
      </c>
      <c r="C1535" t="s">
        <v>10</v>
      </c>
      <c r="D1535" t="s">
        <v>159</v>
      </c>
      <c r="E1535" s="7">
        <v>44197</v>
      </c>
    </row>
    <row r="1536" spans="1:5" x14ac:dyDescent="0.25">
      <c r="A1536">
        <v>999538800</v>
      </c>
      <c r="B1536" t="s">
        <v>7</v>
      </c>
      <c r="C1536" t="s">
        <v>10</v>
      </c>
      <c r="D1536" t="s">
        <v>159</v>
      </c>
      <c r="E1536" s="7">
        <v>44197</v>
      </c>
    </row>
    <row r="1537" spans="1:5" x14ac:dyDescent="0.25">
      <c r="A1537">
        <v>982523206</v>
      </c>
      <c r="B1537" t="s">
        <v>9</v>
      </c>
      <c r="C1537" t="s">
        <v>10</v>
      </c>
      <c r="D1537" t="s">
        <v>159</v>
      </c>
      <c r="E1537" s="7">
        <v>44197</v>
      </c>
    </row>
    <row r="1538" spans="1:5" x14ac:dyDescent="0.25">
      <c r="A1538">
        <v>960437438</v>
      </c>
      <c r="B1538" t="s">
        <v>16</v>
      </c>
      <c r="C1538" t="s">
        <v>15</v>
      </c>
      <c r="D1538" t="s">
        <v>160</v>
      </c>
      <c r="E1538" s="7">
        <v>44197</v>
      </c>
    </row>
    <row r="1539" spans="1:5" x14ac:dyDescent="0.25">
      <c r="A1539">
        <v>817096662</v>
      </c>
      <c r="B1539" t="s">
        <v>7</v>
      </c>
      <c r="C1539" t="s">
        <v>15</v>
      </c>
      <c r="D1539" t="s">
        <v>160</v>
      </c>
      <c r="E1539" s="7">
        <v>44197</v>
      </c>
    </row>
    <row r="1540" spans="1:5" x14ac:dyDescent="0.25">
      <c r="A1540">
        <v>977557518</v>
      </c>
      <c r="B1540" t="s">
        <v>7</v>
      </c>
      <c r="C1540" t="s">
        <v>15</v>
      </c>
      <c r="D1540" t="s">
        <v>160</v>
      </c>
      <c r="E1540" s="7">
        <v>44197</v>
      </c>
    </row>
    <row r="1541" spans="1:5" x14ac:dyDescent="0.25">
      <c r="A1541">
        <v>979178565</v>
      </c>
      <c r="B1541" t="s">
        <v>7</v>
      </c>
      <c r="C1541" t="s">
        <v>15</v>
      </c>
      <c r="D1541" t="s">
        <v>160</v>
      </c>
      <c r="E1541" s="7">
        <v>44197</v>
      </c>
    </row>
    <row r="1542" spans="1:5" x14ac:dyDescent="0.25">
      <c r="A1542">
        <v>997057295</v>
      </c>
      <c r="B1542" t="s">
        <v>7</v>
      </c>
      <c r="C1542" t="s">
        <v>15</v>
      </c>
      <c r="D1542" t="s">
        <v>160</v>
      </c>
      <c r="E1542" s="7">
        <v>44197</v>
      </c>
    </row>
    <row r="1543" spans="1:5" x14ac:dyDescent="0.25">
      <c r="A1543">
        <v>890571972</v>
      </c>
      <c r="B1543" t="s">
        <v>9</v>
      </c>
      <c r="C1543" t="s">
        <v>15</v>
      </c>
      <c r="D1543" t="s">
        <v>160</v>
      </c>
      <c r="E1543" s="7">
        <v>44197</v>
      </c>
    </row>
    <row r="1544" spans="1:5" x14ac:dyDescent="0.25">
      <c r="A1544">
        <v>912094227</v>
      </c>
      <c r="B1544" t="s">
        <v>9</v>
      </c>
      <c r="C1544" t="s">
        <v>15</v>
      </c>
      <c r="D1544" t="s">
        <v>160</v>
      </c>
      <c r="E1544" s="7">
        <v>44197</v>
      </c>
    </row>
    <row r="1545" spans="1:5" x14ac:dyDescent="0.25">
      <c r="A1545">
        <v>920185835</v>
      </c>
      <c r="B1545" t="s">
        <v>9</v>
      </c>
      <c r="C1545" t="s">
        <v>15</v>
      </c>
      <c r="D1545" t="s">
        <v>160</v>
      </c>
      <c r="E1545" s="7">
        <v>44197</v>
      </c>
    </row>
    <row r="1546" spans="1:5" x14ac:dyDescent="0.25">
      <c r="A1546">
        <v>925182214</v>
      </c>
      <c r="B1546" t="s">
        <v>9</v>
      </c>
      <c r="C1546" t="s">
        <v>15</v>
      </c>
      <c r="D1546" t="s">
        <v>160</v>
      </c>
      <c r="E1546" s="7">
        <v>44197</v>
      </c>
    </row>
    <row r="1547" spans="1:5" x14ac:dyDescent="0.25">
      <c r="A1547">
        <v>913875540</v>
      </c>
      <c r="B1547" t="s">
        <v>17</v>
      </c>
      <c r="C1547" t="s">
        <v>15</v>
      </c>
      <c r="D1547" t="s">
        <v>160</v>
      </c>
      <c r="E1547" s="7">
        <v>44197</v>
      </c>
    </row>
    <row r="1548" spans="1:5" x14ac:dyDescent="0.25">
      <c r="A1548">
        <v>824791082</v>
      </c>
      <c r="B1548" t="s">
        <v>12</v>
      </c>
      <c r="C1548" t="s">
        <v>15</v>
      </c>
      <c r="D1548" t="s">
        <v>160</v>
      </c>
      <c r="E1548" s="7">
        <v>44197</v>
      </c>
    </row>
    <row r="1549" spans="1:5" x14ac:dyDescent="0.25">
      <c r="A1549">
        <v>923767509</v>
      </c>
      <c r="B1549" t="s">
        <v>12</v>
      </c>
      <c r="C1549" t="s">
        <v>15</v>
      </c>
      <c r="D1549" t="s">
        <v>160</v>
      </c>
      <c r="E1549" s="7">
        <v>44197</v>
      </c>
    </row>
    <row r="1550" spans="1:5" x14ac:dyDescent="0.25">
      <c r="A1550">
        <v>986041087</v>
      </c>
      <c r="B1550" t="s">
        <v>16</v>
      </c>
      <c r="C1550" t="s">
        <v>26</v>
      </c>
      <c r="D1550" t="s">
        <v>161</v>
      </c>
      <c r="E1550" s="7">
        <v>44197</v>
      </c>
    </row>
    <row r="1551" spans="1:5" x14ac:dyDescent="0.25">
      <c r="A1551">
        <v>911889900</v>
      </c>
      <c r="B1551" t="s">
        <v>7</v>
      </c>
      <c r="C1551" t="s">
        <v>26</v>
      </c>
      <c r="D1551" t="s">
        <v>161</v>
      </c>
      <c r="E1551" s="7">
        <v>44197</v>
      </c>
    </row>
    <row r="1552" spans="1:5" x14ac:dyDescent="0.25">
      <c r="A1552">
        <v>914855551</v>
      </c>
      <c r="B1552" t="s">
        <v>7</v>
      </c>
      <c r="C1552" t="s">
        <v>26</v>
      </c>
      <c r="D1552" t="s">
        <v>161</v>
      </c>
      <c r="E1552" s="7">
        <v>44197</v>
      </c>
    </row>
    <row r="1553" spans="1:5" x14ac:dyDescent="0.25">
      <c r="A1553">
        <v>989208276</v>
      </c>
      <c r="B1553" t="s">
        <v>7</v>
      </c>
      <c r="C1553" t="s">
        <v>26</v>
      </c>
      <c r="D1553" t="s">
        <v>161</v>
      </c>
      <c r="E1553" s="7">
        <v>44197</v>
      </c>
    </row>
    <row r="1554" spans="1:5" x14ac:dyDescent="0.25">
      <c r="A1554">
        <v>992756624</v>
      </c>
      <c r="B1554" t="s">
        <v>7</v>
      </c>
      <c r="C1554" t="s">
        <v>26</v>
      </c>
      <c r="D1554" t="s">
        <v>161</v>
      </c>
      <c r="E1554" s="7">
        <v>44197</v>
      </c>
    </row>
    <row r="1555" spans="1:5" x14ac:dyDescent="0.25">
      <c r="A1555">
        <v>813804352</v>
      </c>
      <c r="B1555" t="s">
        <v>9</v>
      </c>
      <c r="C1555" t="s">
        <v>26</v>
      </c>
      <c r="D1555" t="s">
        <v>161</v>
      </c>
      <c r="E1555" s="7">
        <v>44197</v>
      </c>
    </row>
    <row r="1556" spans="1:5" x14ac:dyDescent="0.25">
      <c r="A1556">
        <v>854245902</v>
      </c>
      <c r="B1556" t="s">
        <v>9</v>
      </c>
      <c r="C1556" t="s">
        <v>26</v>
      </c>
      <c r="D1556" t="s">
        <v>161</v>
      </c>
      <c r="E1556" s="7">
        <v>44197</v>
      </c>
    </row>
    <row r="1557" spans="1:5" x14ac:dyDescent="0.25">
      <c r="A1557">
        <v>912257894</v>
      </c>
      <c r="B1557" t="s">
        <v>9</v>
      </c>
      <c r="C1557" t="s">
        <v>26</v>
      </c>
      <c r="D1557" t="s">
        <v>161</v>
      </c>
      <c r="E1557" s="7">
        <v>44197</v>
      </c>
    </row>
    <row r="1558" spans="1:5" x14ac:dyDescent="0.25">
      <c r="A1558">
        <v>914591309</v>
      </c>
      <c r="B1558" t="s">
        <v>9</v>
      </c>
      <c r="C1558" t="s">
        <v>26</v>
      </c>
      <c r="D1558" t="s">
        <v>161</v>
      </c>
      <c r="E1558" s="7">
        <v>44197</v>
      </c>
    </row>
    <row r="1559" spans="1:5" x14ac:dyDescent="0.25">
      <c r="A1559">
        <v>915451969</v>
      </c>
      <c r="B1559" t="s">
        <v>9</v>
      </c>
      <c r="C1559" t="s">
        <v>26</v>
      </c>
      <c r="D1559" t="s">
        <v>161</v>
      </c>
      <c r="E1559" s="7">
        <v>44197</v>
      </c>
    </row>
    <row r="1560" spans="1:5" x14ac:dyDescent="0.25">
      <c r="A1560">
        <v>920796796</v>
      </c>
      <c r="B1560" t="s">
        <v>9</v>
      </c>
      <c r="C1560" t="s">
        <v>26</v>
      </c>
      <c r="D1560" t="s">
        <v>161</v>
      </c>
      <c r="E1560" s="7">
        <v>44197</v>
      </c>
    </row>
    <row r="1561" spans="1:5" x14ac:dyDescent="0.25">
      <c r="A1561">
        <v>980454282</v>
      </c>
      <c r="B1561" t="s">
        <v>9</v>
      </c>
      <c r="C1561" t="s">
        <v>26</v>
      </c>
      <c r="D1561" t="s">
        <v>161</v>
      </c>
      <c r="E1561" s="7">
        <v>44197</v>
      </c>
    </row>
    <row r="1562" spans="1:5" x14ac:dyDescent="0.25">
      <c r="A1562">
        <v>991287892</v>
      </c>
      <c r="B1562" t="s">
        <v>16</v>
      </c>
      <c r="C1562" t="s">
        <v>18</v>
      </c>
      <c r="D1562" t="s">
        <v>162</v>
      </c>
      <c r="E1562" s="7">
        <v>44197</v>
      </c>
    </row>
    <row r="1563" spans="1:5" x14ac:dyDescent="0.25">
      <c r="A1563">
        <v>818469322</v>
      </c>
      <c r="B1563" t="s">
        <v>7</v>
      </c>
      <c r="C1563" t="s">
        <v>18</v>
      </c>
      <c r="D1563" t="s">
        <v>162</v>
      </c>
      <c r="E1563" s="7">
        <v>44197</v>
      </c>
    </row>
    <row r="1564" spans="1:5" x14ac:dyDescent="0.25">
      <c r="A1564">
        <v>911890224</v>
      </c>
      <c r="B1564" t="s">
        <v>7</v>
      </c>
      <c r="C1564" t="s">
        <v>18</v>
      </c>
      <c r="D1564" t="s">
        <v>162</v>
      </c>
      <c r="E1564" s="7">
        <v>44197</v>
      </c>
    </row>
    <row r="1565" spans="1:5" x14ac:dyDescent="0.25">
      <c r="A1565">
        <v>911904667</v>
      </c>
      <c r="B1565" t="s">
        <v>7</v>
      </c>
      <c r="C1565" t="s">
        <v>18</v>
      </c>
      <c r="D1565" t="s">
        <v>162</v>
      </c>
      <c r="E1565" s="7">
        <v>44197</v>
      </c>
    </row>
    <row r="1566" spans="1:5" x14ac:dyDescent="0.25">
      <c r="A1566">
        <v>913437802</v>
      </c>
      <c r="B1566" t="s">
        <v>7</v>
      </c>
      <c r="C1566" t="s">
        <v>18</v>
      </c>
      <c r="D1566" t="s">
        <v>162</v>
      </c>
      <c r="E1566" s="7">
        <v>44197</v>
      </c>
    </row>
    <row r="1567" spans="1:5" x14ac:dyDescent="0.25">
      <c r="A1567">
        <v>915243479</v>
      </c>
      <c r="B1567" t="s">
        <v>7</v>
      </c>
      <c r="C1567" t="s">
        <v>18</v>
      </c>
      <c r="D1567" t="s">
        <v>162</v>
      </c>
      <c r="E1567" s="7">
        <v>44197</v>
      </c>
    </row>
    <row r="1568" spans="1:5" x14ac:dyDescent="0.25">
      <c r="A1568">
        <v>918557482</v>
      </c>
      <c r="B1568" t="s">
        <v>7</v>
      </c>
      <c r="C1568" t="s">
        <v>18</v>
      </c>
      <c r="D1568" t="s">
        <v>162</v>
      </c>
      <c r="E1568" s="7">
        <v>44197</v>
      </c>
    </row>
    <row r="1569" spans="1:5" x14ac:dyDescent="0.25">
      <c r="A1569">
        <v>999000991</v>
      </c>
      <c r="B1569" t="s">
        <v>11</v>
      </c>
      <c r="C1569" t="s">
        <v>18</v>
      </c>
      <c r="D1569" t="s">
        <v>162</v>
      </c>
      <c r="E1569" s="7">
        <v>44197</v>
      </c>
    </row>
    <row r="1570" spans="1:5" x14ac:dyDescent="0.25">
      <c r="A1570">
        <v>915499945</v>
      </c>
      <c r="B1570" t="s">
        <v>9</v>
      </c>
      <c r="C1570" t="s">
        <v>18</v>
      </c>
      <c r="D1570" t="s">
        <v>162</v>
      </c>
      <c r="E1570" s="7">
        <v>44197</v>
      </c>
    </row>
    <row r="1571" spans="1:5" x14ac:dyDescent="0.25">
      <c r="A1571">
        <v>920971407</v>
      </c>
      <c r="B1571" t="s">
        <v>9</v>
      </c>
      <c r="C1571" t="s">
        <v>18</v>
      </c>
      <c r="D1571" t="s">
        <v>162</v>
      </c>
      <c r="E1571" s="7">
        <v>44197</v>
      </c>
    </row>
    <row r="1572" spans="1:5" x14ac:dyDescent="0.25">
      <c r="A1572">
        <v>925921343</v>
      </c>
      <c r="B1572" t="s">
        <v>9</v>
      </c>
      <c r="C1572" t="s">
        <v>18</v>
      </c>
      <c r="D1572" t="s">
        <v>162</v>
      </c>
      <c r="E1572" s="7">
        <v>44197</v>
      </c>
    </row>
    <row r="1573" spans="1:5" x14ac:dyDescent="0.25">
      <c r="A1573">
        <v>969462621</v>
      </c>
      <c r="B1573" t="s">
        <v>9</v>
      </c>
      <c r="C1573" t="s">
        <v>18</v>
      </c>
      <c r="D1573" t="s">
        <v>162</v>
      </c>
      <c r="E1573" s="7">
        <v>44197</v>
      </c>
    </row>
    <row r="1574" spans="1:5" x14ac:dyDescent="0.25">
      <c r="A1574">
        <v>969868571</v>
      </c>
      <c r="B1574" t="s">
        <v>9</v>
      </c>
      <c r="C1574" t="s">
        <v>18</v>
      </c>
      <c r="D1574" t="s">
        <v>162</v>
      </c>
      <c r="E1574" s="7">
        <v>44197</v>
      </c>
    </row>
    <row r="1575" spans="1:5" x14ac:dyDescent="0.25">
      <c r="A1575">
        <v>970265538</v>
      </c>
      <c r="B1575" t="s">
        <v>9</v>
      </c>
      <c r="C1575" t="s">
        <v>18</v>
      </c>
      <c r="D1575" t="s">
        <v>162</v>
      </c>
      <c r="E1575" s="7">
        <v>44197</v>
      </c>
    </row>
    <row r="1576" spans="1:5" x14ac:dyDescent="0.25">
      <c r="A1576">
        <v>971444274</v>
      </c>
      <c r="B1576" t="s">
        <v>9</v>
      </c>
      <c r="C1576" t="s">
        <v>18</v>
      </c>
      <c r="D1576" t="s">
        <v>162</v>
      </c>
      <c r="E1576" s="7">
        <v>44197</v>
      </c>
    </row>
    <row r="1577" spans="1:5" x14ac:dyDescent="0.25">
      <c r="A1577">
        <v>995232049</v>
      </c>
      <c r="B1577" t="s">
        <v>9</v>
      </c>
      <c r="C1577" t="s">
        <v>18</v>
      </c>
      <c r="D1577" t="s">
        <v>162</v>
      </c>
      <c r="E1577" s="7">
        <v>44197</v>
      </c>
    </row>
    <row r="1578" spans="1:5" x14ac:dyDescent="0.25">
      <c r="A1578">
        <v>916637993</v>
      </c>
      <c r="B1578" t="s">
        <v>17</v>
      </c>
      <c r="C1578" t="s">
        <v>18</v>
      </c>
      <c r="D1578" t="s">
        <v>162</v>
      </c>
      <c r="E1578" s="7">
        <v>44197</v>
      </c>
    </row>
    <row r="1579" spans="1:5" x14ac:dyDescent="0.25">
      <c r="A1579">
        <v>918001158</v>
      </c>
      <c r="B1579" t="s">
        <v>17</v>
      </c>
      <c r="C1579" t="s">
        <v>18</v>
      </c>
      <c r="D1579" t="s">
        <v>162</v>
      </c>
      <c r="E1579" s="7">
        <v>44197</v>
      </c>
    </row>
    <row r="1580" spans="1:5" x14ac:dyDescent="0.25">
      <c r="A1580">
        <v>922132089</v>
      </c>
      <c r="B1580" t="s">
        <v>12</v>
      </c>
      <c r="C1580" t="s">
        <v>18</v>
      </c>
      <c r="D1580" t="s">
        <v>162</v>
      </c>
      <c r="E1580" s="7">
        <v>44197</v>
      </c>
    </row>
    <row r="1581" spans="1:5" x14ac:dyDescent="0.25">
      <c r="A1581">
        <v>922573638</v>
      </c>
      <c r="B1581" t="s">
        <v>12</v>
      </c>
      <c r="C1581" t="s">
        <v>18</v>
      </c>
      <c r="D1581" t="s">
        <v>162</v>
      </c>
      <c r="E1581" s="7">
        <v>44197</v>
      </c>
    </row>
    <row r="1582" spans="1:5" x14ac:dyDescent="0.25">
      <c r="A1582">
        <v>922790183</v>
      </c>
      <c r="B1582" t="s">
        <v>12</v>
      </c>
      <c r="C1582" t="s">
        <v>18</v>
      </c>
      <c r="D1582" t="s">
        <v>162</v>
      </c>
      <c r="E1582" s="7">
        <v>44197</v>
      </c>
    </row>
    <row r="1583" spans="1:5" x14ac:dyDescent="0.25">
      <c r="A1583">
        <v>922950709</v>
      </c>
      <c r="B1583" t="s">
        <v>12</v>
      </c>
      <c r="C1583" t="s">
        <v>18</v>
      </c>
      <c r="D1583" t="s">
        <v>162</v>
      </c>
      <c r="E1583" s="7">
        <v>44197</v>
      </c>
    </row>
    <row r="1584" spans="1:5" x14ac:dyDescent="0.25">
      <c r="A1584">
        <v>923970002</v>
      </c>
      <c r="B1584" t="s">
        <v>12</v>
      </c>
      <c r="C1584" t="s">
        <v>18</v>
      </c>
      <c r="D1584" t="s">
        <v>162</v>
      </c>
      <c r="E1584" s="7">
        <v>44197</v>
      </c>
    </row>
    <row r="1585" spans="1:5" x14ac:dyDescent="0.25">
      <c r="A1585">
        <v>925004456</v>
      </c>
      <c r="B1585" t="s">
        <v>12</v>
      </c>
      <c r="C1585" t="s">
        <v>18</v>
      </c>
      <c r="D1585" t="s">
        <v>162</v>
      </c>
      <c r="E1585" s="7">
        <v>44197</v>
      </c>
    </row>
    <row r="1586" spans="1:5" x14ac:dyDescent="0.25">
      <c r="A1586">
        <v>993458716</v>
      </c>
      <c r="B1586" t="s">
        <v>5</v>
      </c>
      <c r="C1586" t="s">
        <v>18</v>
      </c>
      <c r="D1586" t="s">
        <v>162</v>
      </c>
      <c r="E1586" s="7">
        <v>44197</v>
      </c>
    </row>
    <row r="1587" spans="1:5" x14ac:dyDescent="0.25">
      <c r="A1587">
        <v>993556866</v>
      </c>
      <c r="B1587" t="s">
        <v>5</v>
      </c>
      <c r="C1587" t="s">
        <v>18</v>
      </c>
      <c r="D1587" t="s">
        <v>162</v>
      </c>
      <c r="E1587" s="7">
        <v>44197</v>
      </c>
    </row>
    <row r="1588" spans="1:5" x14ac:dyDescent="0.25">
      <c r="A1588">
        <v>918130306</v>
      </c>
      <c r="B1588" t="s">
        <v>7</v>
      </c>
      <c r="C1588" t="s">
        <v>13</v>
      </c>
      <c r="D1588" t="s">
        <v>163</v>
      </c>
      <c r="E1588" s="7">
        <v>44197</v>
      </c>
    </row>
    <row r="1589" spans="1:5" x14ac:dyDescent="0.25">
      <c r="A1589">
        <v>922267413</v>
      </c>
      <c r="B1589" t="s">
        <v>7</v>
      </c>
      <c r="C1589" t="s">
        <v>13</v>
      </c>
      <c r="D1589" t="s">
        <v>163</v>
      </c>
      <c r="E1589" s="7">
        <v>44197</v>
      </c>
    </row>
    <row r="1590" spans="1:5" x14ac:dyDescent="0.25">
      <c r="A1590">
        <v>982600812</v>
      </c>
      <c r="B1590" t="s">
        <v>7</v>
      </c>
      <c r="C1590" t="s">
        <v>13</v>
      </c>
      <c r="D1590" t="s">
        <v>163</v>
      </c>
      <c r="E1590" s="7">
        <v>44197</v>
      </c>
    </row>
    <row r="1591" spans="1:5" x14ac:dyDescent="0.25">
      <c r="A1591">
        <v>922402450</v>
      </c>
      <c r="B1591" t="s">
        <v>11</v>
      </c>
      <c r="C1591" t="s">
        <v>13</v>
      </c>
      <c r="D1591" t="s">
        <v>163</v>
      </c>
      <c r="E1591" s="7">
        <v>44197</v>
      </c>
    </row>
    <row r="1592" spans="1:5" x14ac:dyDescent="0.25">
      <c r="A1592">
        <v>825867392</v>
      </c>
      <c r="B1592" t="s">
        <v>9</v>
      </c>
      <c r="C1592" t="s">
        <v>13</v>
      </c>
      <c r="D1592" t="s">
        <v>163</v>
      </c>
      <c r="E1592" s="7">
        <v>44197</v>
      </c>
    </row>
    <row r="1593" spans="1:5" x14ac:dyDescent="0.25">
      <c r="A1593">
        <v>871450102</v>
      </c>
      <c r="B1593" t="s">
        <v>9</v>
      </c>
      <c r="C1593" t="s">
        <v>13</v>
      </c>
      <c r="D1593" t="s">
        <v>163</v>
      </c>
      <c r="E1593" s="7">
        <v>44197</v>
      </c>
    </row>
    <row r="1594" spans="1:5" x14ac:dyDescent="0.25">
      <c r="A1594">
        <v>914925681</v>
      </c>
      <c r="B1594" t="s">
        <v>9</v>
      </c>
      <c r="C1594" t="s">
        <v>13</v>
      </c>
      <c r="D1594" t="s">
        <v>163</v>
      </c>
      <c r="E1594" s="7">
        <v>44197</v>
      </c>
    </row>
    <row r="1595" spans="1:5" x14ac:dyDescent="0.25">
      <c r="A1595">
        <v>917309701</v>
      </c>
      <c r="B1595" t="s">
        <v>9</v>
      </c>
      <c r="C1595" t="s">
        <v>13</v>
      </c>
      <c r="D1595" t="s">
        <v>163</v>
      </c>
      <c r="E1595" s="7">
        <v>44197</v>
      </c>
    </row>
    <row r="1596" spans="1:5" x14ac:dyDescent="0.25">
      <c r="A1596">
        <v>918396071</v>
      </c>
      <c r="B1596" t="s">
        <v>9</v>
      </c>
      <c r="C1596" t="s">
        <v>13</v>
      </c>
      <c r="D1596" t="s">
        <v>163</v>
      </c>
      <c r="E1596" s="7">
        <v>44197</v>
      </c>
    </row>
    <row r="1597" spans="1:5" x14ac:dyDescent="0.25">
      <c r="A1597">
        <v>918748075</v>
      </c>
      <c r="B1597" t="s">
        <v>9</v>
      </c>
      <c r="C1597" t="s">
        <v>13</v>
      </c>
      <c r="D1597" t="s">
        <v>163</v>
      </c>
      <c r="E1597" s="7">
        <v>44197</v>
      </c>
    </row>
    <row r="1598" spans="1:5" x14ac:dyDescent="0.25">
      <c r="A1598">
        <v>924480971</v>
      </c>
      <c r="B1598" t="s">
        <v>9</v>
      </c>
      <c r="C1598" t="s">
        <v>13</v>
      </c>
      <c r="D1598" t="s">
        <v>163</v>
      </c>
      <c r="E1598" s="7">
        <v>44197</v>
      </c>
    </row>
    <row r="1599" spans="1:5" x14ac:dyDescent="0.25">
      <c r="A1599">
        <v>969108542</v>
      </c>
      <c r="B1599" t="s">
        <v>9</v>
      </c>
      <c r="C1599" t="s">
        <v>13</v>
      </c>
      <c r="D1599" t="s">
        <v>163</v>
      </c>
      <c r="E1599" s="7">
        <v>44197</v>
      </c>
    </row>
    <row r="1600" spans="1:5" x14ac:dyDescent="0.25">
      <c r="A1600">
        <v>984004311</v>
      </c>
      <c r="B1600" t="s">
        <v>9</v>
      </c>
      <c r="C1600" t="s">
        <v>13</v>
      </c>
      <c r="D1600" t="s">
        <v>163</v>
      </c>
      <c r="E1600" s="7">
        <v>44197</v>
      </c>
    </row>
    <row r="1601" spans="1:5" x14ac:dyDescent="0.25">
      <c r="A1601">
        <v>992395117</v>
      </c>
      <c r="B1601" t="s">
        <v>9</v>
      </c>
      <c r="C1601" t="s">
        <v>13</v>
      </c>
      <c r="D1601" t="s">
        <v>163</v>
      </c>
      <c r="E1601" s="7">
        <v>44197</v>
      </c>
    </row>
    <row r="1602" spans="1:5" x14ac:dyDescent="0.25">
      <c r="A1602">
        <v>995588935</v>
      </c>
      <c r="B1602" t="s">
        <v>9</v>
      </c>
      <c r="C1602" t="s">
        <v>13</v>
      </c>
      <c r="D1602" t="s">
        <v>163</v>
      </c>
      <c r="E1602" s="7">
        <v>44197</v>
      </c>
    </row>
    <row r="1603" spans="1:5" x14ac:dyDescent="0.25">
      <c r="A1603">
        <v>986038132</v>
      </c>
      <c r="B1603" t="s">
        <v>17</v>
      </c>
      <c r="C1603" t="s">
        <v>13</v>
      </c>
      <c r="D1603" t="s">
        <v>163</v>
      </c>
      <c r="E1603" s="7">
        <v>44197</v>
      </c>
    </row>
    <row r="1604" spans="1:5" x14ac:dyDescent="0.25">
      <c r="A1604">
        <v>924206977</v>
      </c>
      <c r="B1604" t="s">
        <v>12</v>
      </c>
      <c r="C1604" t="s">
        <v>13</v>
      </c>
      <c r="D1604" t="s">
        <v>163</v>
      </c>
      <c r="E1604" s="7">
        <v>44197</v>
      </c>
    </row>
    <row r="1605" spans="1:5" x14ac:dyDescent="0.25">
      <c r="A1605">
        <v>974453207</v>
      </c>
      <c r="B1605" t="s">
        <v>7</v>
      </c>
      <c r="C1605" t="s">
        <v>23</v>
      </c>
      <c r="D1605" t="s">
        <v>164</v>
      </c>
      <c r="E1605" s="7">
        <v>44197</v>
      </c>
    </row>
    <row r="1606" spans="1:5" x14ac:dyDescent="0.25">
      <c r="A1606">
        <v>980650243</v>
      </c>
      <c r="B1606" t="s">
        <v>7</v>
      </c>
      <c r="C1606" t="s">
        <v>23</v>
      </c>
      <c r="D1606" t="s">
        <v>164</v>
      </c>
      <c r="E1606" s="7">
        <v>44197</v>
      </c>
    </row>
    <row r="1607" spans="1:5" x14ac:dyDescent="0.25">
      <c r="A1607">
        <v>992684445</v>
      </c>
      <c r="B1607" t="s">
        <v>7</v>
      </c>
      <c r="C1607" t="s">
        <v>23</v>
      </c>
      <c r="D1607" t="s">
        <v>164</v>
      </c>
      <c r="E1607" s="7">
        <v>44197</v>
      </c>
    </row>
    <row r="1608" spans="1:5" x14ac:dyDescent="0.25">
      <c r="A1608">
        <v>975880109</v>
      </c>
      <c r="B1608" t="s">
        <v>11</v>
      </c>
      <c r="C1608" t="s">
        <v>23</v>
      </c>
      <c r="D1608" t="s">
        <v>164</v>
      </c>
      <c r="E1608" s="7">
        <v>44197</v>
      </c>
    </row>
    <row r="1609" spans="1:5" x14ac:dyDescent="0.25">
      <c r="A1609">
        <v>994235710</v>
      </c>
      <c r="B1609" t="s">
        <v>11</v>
      </c>
      <c r="C1609" t="s">
        <v>23</v>
      </c>
      <c r="D1609" t="s">
        <v>164</v>
      </c>
      <c r="E1609" s="7">
        <v>44197</v>
      </c>
    </row>
    <row r="1610" spans="1:5" x14ac:dyDescent="0.25">
      <c r="A1610">
        <v>919073950</v>
      </c>
      <c r="B1610" t="s">
        <v>9</v>
      </c>
      <c r="C1610" t="s">
        <v>23</v>
      </c>
      <c r="D1610" t="s">
        <v>164</v>
      </c>
      <c r="E1610" s="7">
        <v>44197</v>
      </c>
    </row>
    <row r="1611" spans="1:5" x14ac:dyDescent="0.25">
      <c r="A1611">
        <v>995359308</v>
      </c>
      <c r="B1611" t="s">
        <v>9</v>
      </c>
      <c r="C1611" t="s">
        <v>23</v>
      </c>
      <c r="D1611" t="s">
        <v>164</v>
      </c>
      <c r="E1611" s="7">
        <v>44197</v>
      </c>
    </row>
    <row r="1612" spans="1:5" x14ac:dyDescent="0.25">
      <c r="A1612">
        <v>922223572</v>
      </c>
      <c r="B1612" t="s">
        <v>14</v>
      </c>
      <c r="C1612" t="s">
        <v>19</v>
      </c>
      <c r="D1612" t="s">
        <v>165</v>
      </c>
      <c r="E1612" s="7">
        <v>44197</v>
      </c>
    </row>
    <row r="1613" spans="1:5" x14ac:dyDescent="0.25">
      <c r="A1613">
        <v>813328712</v>
      </c>
      <c r="B1613" t="s">
        <v>16</v>
      </c>
      <c r="C1613" t="s">
        <v>19</v>
      </c>
      <c r="D1613" t="s">
        <v>165</v>
      </c>
      <c r="E1613" s="7">
        <v>44197</v>
      </c>
    </row>
    <row r="1614" spans="1:5" x14ac:dyDescent="0.25">
      <c r="A1614">
        <v>814932842</v>
      </c>
      <c r="B1614" t="s">
        <v>7</v>
      </c>
      <c r="C1614" t="s">
        <v>19</v>
      </c>
      <c r="D1614" t="s">
        <v>165</v>
      </c>
      <c r="E1614" s="7">
        <v>44197</v>
      </c>
    </row>
    <row r="1615" spans="1:5" x14ac:dyDescent="0.25">
      <c r="A1615">
        <v>912040631</v>
      </c>
      <c r="B1615" t="s">
        <v>7</v>
      </c>
      <c r="C1615" t="s">
        <v>19</v>
      </c>
      <c r="D1615" t="s">
        <v>165</v>
      </c>
      <c r="E1615" s="7">
        <v>44197</v>
      </c>
    </row>
    <row r="1616" spans="1:5" x14ac:dyDescent="0.25">
      <c r="A1616">
        <v>912978893</v>
      </c>
      <c r="B1616" t="s">
        <v>7</v>
      </c>
      <c r="C1616" t="s">
        <v>19</v>
      </c>
      <c r="D1616" t="s">
        <v>165</v>
      </c>
      <c r="E1616" s="7">
        <v>44197</v>
      </c>
    </row>
    <row r="1617" spans="1:5" x14ac:dyDescent="0.25">
      <c r="A1617">
        <v>913221931</v>
      </c>
      <c r="B1617" t="s">
        <v>7</v>
      </c>
      <c r="C1617" t="s">
        <v>19</v>
      </c>
      <c r="D1617" t="s">
        <v>165</v>
      </c>
      <c r="E1617" s="7">
        <v>44197</v>
      </c>
    </row>
    <row r="1618" spans="1:5" x14ac:dyDescent="0.25">
      <c r="A1618">
        <v>913508459</v>
      </c>
      <c r="B1618" t="s">
        <v>7</v>
      </c>
      <c r="C1618" t="s">
        <v>19</v>
      </c>
      <c r="D1618" t="s">
        <v>165</v>
      </c>
      <c r="E1618" s="7">
        <v>44197</v>
      </c>
    </row>
    <row r="1619" spans="1:5" x14ac:dyDescent="0.25">
      <c r="A1619">
        <v>914001587</v>
      </c>
      <c r="B1619" t="s">
        <v>7</v>
      </c>
      <c r="C1619" t="s">
        <v>19</v>
      </c>
      <c r="D1619" t="s">
        <v>165</v>
      </c>
      <c r="E1619" s="7">
        <v>44197</v>
      </c>
    </row>
    <row r="1620" spans="1:5" x14ac:dyDescent="0.25">
      <c r="A1620">
        <v>914154596</v>
      </c>
      <c r="B1620" t="s">
        <v>7</v>
      </c>
      <c r="C1620" t="s">
        <v>19</v>
      </c>
      <c r="D1620" t="s">
        <v>165</v>
      </c>
      <c r="E1620" s="7">
        <v>44197</v>
      </c>
    </row>
    <row r="1621" spans="1:5" x14ac:dyDescent="0.25">
      <c r="A1621">
        <v>915447953</v>
      </c>
      <c r="B1621" t="s">
        <v>7</v>
      </c>
      <c r="C1621" t="s">
        <v>19</v>
      </c>
      <c r="D1621" t="s">
        <v>165</v>
      </c>
      <c r="E1621" s="7">
        <v>44197</v>
      </c>
    </row>
    <row r="1622" spans="1:5" x14ac:dyDescent="0.25">
      <c r="A1622">
        <v>916856032</v>
      </c>
      <c r="B1622" t="s">
        <v>7</v>
      </c>
      <c r="C1622" t="s">
        <v>19</v>
      </c>
      <c r="D1622" t="s">
        <v>165</v>
      </c>
      <c r="E1622" s="7">
        <v>44197</v>
      </c>
    </row>
    <row r="1623" spans="1:5" x14ac:dyDescent="0.25">
      <c r="A1623">
        <v>917593345</v>
      </c>
      <c r="B1623" t="s">
        <v>7</v>
      </c>
      <c r="C1623" t="s">
        <v>19</v>
      </c>
      <c r="D1623" t="s">
        <v>165</v>
      </c>
      <c r="E1623" s="7">
        <v>44197</v>
      </c>
    </row>
    <row r="1624" spans="1:5" x14ac:dyDescent="0.25">
      <c r="A1624">
        <v>917727279</v>
      </c>
      <c r="B1624" t="s">
        <v>7</v>
      </c>
      <c r="C1624" t="s">
        <v>19</v>
      </c>
      <c r="D1624" t="s">
        <v>165</v>
      </c>
      <c r="E1624" s="7">
        <v>44197</v>
      </c>
    </row>
    <row r="1625" spans="1:5" x14ac:dyDescent="0.25">
      <c r="A1625">
        <v>918345914</v>
      </c>
      <c r="B1625" t="s">
        <v>7</v>
      </c>
      <c r="C1625" t="s">
        <v>19</v>
      </c>
      <c r="D1625" t="s">
        <v>165</v>
      </c>
      <c r="E1625" s="7">
        <v>44197</v>
      </c>
    </row>
    <row r="1626" spans="1:5" x14ac:dyDescent="0.25">
      <c r="A1626">
        <v>918402632</v>
      </c>
      <c r="B1626" t="s">
        <v>7</v>
      </c>
      <c r="C1626" t="s">
        <v>19</v>
      </c>
      <c r="D1626" t="s">
        <v>165</v>
      </c>
      <c r="E1626" s="7">
        <v>44197</v>
      </c>
    </row>
    <row r="1627" spans="1:5" x14ac:dyDescent="0.25">
      <c r="A1627">
        <v>918450513</v>
      </c>
      <c r="B1627" t="s">
        <v>7</v>
      </c>
      <c r="C1627" t="s">
        <v>19</v>
      </c>
      <c r="D1627" t="s">
        <v>165</v>
      </c>
      <c r="E1627" s="7">
        <v>44197</v>
      </c>
    </row>
    <row r="1628" spans="1:5" x14ac:dyDescent="0.25">
      <c r="A1628">
        <v>919299339</v>
      </c>
      <c r="B1628" t="s">
        <v>7</v>
      </c>
      <c r="C1628" t="s">
        <v>19</v>
      </c>
      <c r="D1628" t="s">
        <v>165</v>
      </c>
      <c r="E1628" s="7">
        <v>44197</v>
      </c>
    </row>
    <row r="1629" spans="1:5" x14ac:dyDescent="0.25">
      <c r="A1629">
        <v>921046359</v>
      </c>
      <c r="B1629" t="s">
        <v>7</v>
      </c>
      <c r="C1629" t="s">
        <v>19</v>
      </c>
      <c r="D1629" t="s">
        <v>165</v>
      </c>
      <c r="E1629" s="7">
        <v>44197</v>
      </c>
    </row>
    <row r="1630" spans="1:5" x14ac:dyDescent="0.25">
      <c r="A1630">
        <v>921558538</v>
      </c>
      <c r="B1630" t="s">
        <v>7</v>
      </c>
      <c r="C1630" t="s">
        <v>19</v>
      </c>
      <c r="D1630" t="s">
        <v>165</v>
      </c>
      <c r="E1630" s="7">
        <v>44197</v>
      </c>
    </row>
    <row r="1631" spans="1:5" x14ac:dyDescent="0.25">
      <c r="A1631">
        <v>921643586</v>
      </c>
      <c r="B1631" t="s">
        <v>7</v>
      </c>
      <c r="C1631" t="s">
        <v>19</v>
      </c>
      <c r="D1631" t="s">
        <v>165</v>
      </c>
      <c r="E1631" s="7">
        <v>44197</v>
      </c>
    </row>
    <row r="1632" spans="1:5" x14ac:dyDescent="0.25">
      <c r="A1632">
        <v>922162298</v>
      </c>
      <c r="B1632" t="s">
        <v>7</v>
      </c>
      <c r="C1632" t="s">
        <v>19</v>
      </c>
      <c r="D1632" t="s">
        <v>165</v>
      </c>
      <c r="E1632" s="7">
        <v>44197</v>
      </c>
    </row>
    <row r="1633" spans="1:5" x14ac:dyDescent="0.25">
      <c r="A1633">
        <v>965770801</v>
      </c>
      <c r="B1633" t="s">
        <v>7</v>
      </c>
      <c r="C1633" t="s">
        <v>19</v>
      </c>
      <c r="D1633" t="s">
        <v>165</v>
      </c>
      <c r="E1633" s="7">
        <v>44197</v>
      </c>
    </row>
    <row r="1634" spans="1:5" x14ac:dyDescent="0.25">
      <c r="A1634">
        <v>983195210</v>
      </c>
      <c r="B1634" t="s">
        <v>7</v>
      </c>
      <c r="C1634" t="s">
        <v>19</v>
      </c>
      <c r="D1634" t="s">
        <v>165</v>
      </c>
      <c r="E1634" s="7">
        <v>44197</v>
      </c>
    </row>
    <row r="1635" spans="1:5" x14ac:dyDescent="0.25">
      <c r="A1635">
        <v>986471561</v>
      </c>
      <c r="B1635" t="s">
        <v>7</v>
      </c>
      <c r="C1635" t="s">
        <v>19</v>
      </c>
      <c r="D1635" t="s">
        <v>165</v>
      </c>
      <c r="E1635" s="7">
        <v>44197</v>
      </c>
    </row>
    <row r="1636" spans="1:5" x14ac:dyDescent="0.25">
      <c r="A1636">
        <v>989544918</v>
      </c>
      <c r="B1636" t="s">
        <v>7</v>
      </c>
      <c r="C1636" t="s">
        <v>19</v>
      </c>
      <c r="D1636" t="s">
        <v>165</v>
      </c>
      <c r="E1636" s="7">
        <v>44197</v>
      </c>
    </row>
    <row r="1637" spans="1:5" x14ac:dyDescent="0.25">
      <c r="A1637">
        <v>994737988</v>
      </c>
      <c r="B1637" t="s">
        <v>7</v>
      </c>
      <c r="C1637" t="s">
        <v>19</v>
      </c>
      <c r="D1637" t="s">
        <v>165</v>
      </c>
      <c r="E1637" s="7">
        <v>44197</v>
      </c>
    </row>
    <row r="1638" spans="1:5" x14ac:dyDescent="0.25">
      <c r="A1638">
        <v>995942933</v>
      </c>
      <c r="B1638" t="s">
        <v>7</v>
      </c>
      <c r="C1638" t="s">
        <v>19</v>
      </c>
      <c r="D1638" t="s">
        <v>165</v>
      </c>
      <c r="E1638" s="7">
        <v>44197</v>
      </c>
    </row>
    <row r="1639" spans="1:5" x14ac:dyDescent="0.25">
      <c r="A1639">
        <v>997548078</v>
      </c>
      <c r="B1639" t="s">
        <v>7</v>
      </c>
      <c r="C1639" t="s">
        <v>19</v>
      </c>
      <c r="D1639" t="s">
        <v>165</v>
      </c>
      <c r="E1639" s="7">
        <v>44197</v>
      </c>
    </row>
    <row r="1640" spans="1:5" x14ac:dyDescent="0.25">
      <c r="A1640">
        <v>971463295</v>
      </c>
      <c r="B1640" t="s">
        <v>11</v>
      </c>
      <c r="C1640" t="s">
        <v>19</v>
      </c>
      <c r="D1640" t="s">
        <v>165</v>
      </c>
      <c r="E1640" s="7">
        <v>44197</v>
      </c>
    </row>
    <row r="1641" spans="1:5" x14ac:dyDescent="0.25">
      <c r="A1641">
        <v>990145660</v>
      </c>
      <c r="B1641" t="s">
        <v>11</v>
      </c>
      <c r="C1641" t="s">
        <v>19</v>
      </c>
      <c r="D1641" t="s">
        <v>165</v>
      </c>
      <c r="E1641" s="7">
        <v>44197</v>
      </c>
    </row>
    <row r="1642" spans="1:5" x14ac:dyDescent="0.25">
      <c r="A1642">
        <v>819963002</v>
      </c>
      <c r="B1642" t="s">
        <v>9</v>
      </c>
      <c r="C1642" t="s">
        <v>19</v>
      </c>
      <c r="D1642" t="s">
        <v>165</v>
      </c>
      <c r="E1642" s="7">
        <v>44197</v>
      </c>
    </row>
    <row r="1643" spans="1:5" x14ac:dyDescent="0.25">
      <c r="A1643">
        <v>825307222</v>
      </c>
      <c r="B1643" t="s">
        <v>9</v>
      </c>
      <c r="C1643" t="s">
        <v>19</v>
      </c>
      <c r="D1643" t="s">
        <v>165</v>
      </c>
      <c r="E1643" s="7">
        <v>44197</v>
      </c>
    </row>
    <row r="1644" spans="1:5" x14ac:dyDescent="0.25">
      <c r="A1644">
        <v>912119904</v>
      </c>
      <c r="B1644" t="s">
        <v>9</v>
      </c>
      <c r="C1644" t="s">
        <v>19</v>
      </c>
      <c r="D1644" t="s">
        <v>165</v>
      </c>
      <c r="E1644" s="7">
        <v>44197</v>
      </c>
    </row>
    <row r="1645" spans="1:5" x14ac:dyDescent="0.25">
      <c r="A1645">
        <v>913732170</v>
      </c>
      <c r="B1645" t="s">
        <v>9</v>
      </c>
      <c r="C1645" t="s">
        <v>19</v>
      </c>
      <c r="D1645" t="s">
        <v>165</v>
      </c>
      <c r="E1645" s="7">
        <v>44197</v>
      </c>
    </row>
    <row r="1646" spans="1:5" x14ac:dyDescent="0.25">
      <c r="A1646">
        <v>915074448</v>
      </c>
      <c r="B1646" t="s">
        <v>9</v>
      </c>
      <c r="C1646" t="s">
        <v>19</v>
      </c>
      <c r="D1646" t="s">
        <v>165</v>
      </c>
      <c r="E1646" s="7">
        <v>44197</v>
      </c>
    </row>
    <row r="1647" spans="1:5" x14ac:dyDescent="0.25">
      <c r="A1647">
        <v>915169163</v>
      </c>
      <c r="B1647" t="s">
        <v>9</v>
      </c>
      <c r="C1647" t="s">
        <v>19</v>
      </c>
      <c r="D1647" t="s">
        <v>165</v>
      </c>
      <c r="E1647" s="7">
        <v>44197</v>
      </c>
    </row>
    <row r="1648" spans="1:5" x14ac:dyDescent="0.25">
      <c r="A1648">
        <v>917225842</v>
      </c>
      <c r="B1648" t="s">
        <v>9</v>
      </c>
      <c r="C1648" t="s">
        <v>19</v>
      </c>
      <c r="D1648" t="s">
        <v>165</v>
      </c>
      <c r="E1648" s="7">
        <v>44197</v>
      </c>
    </row>
    <row r="1649" spans="1:5" x14ac:dyDescent="0.25">
      <c r="A1649">
        <v>917757097</v>
      </c>
      <c r="B1649" t="s">
        <v>9</v>
      </c>
      <c r="C1649" t="s">
        <v>19</v>
      </c>
      <c r="D1649" t="s">
        <v>165</v>
      </c>
      <c r="E1649" s="7">
        <v>44197</v>
      </c>
    </row>
    <row r="1650" spans="1:5" x14ac:dyDescent="0.25">
      <c r="A1650">
        <v>918660976</v>
      </c>
      <c r="B1650" t="s">
        <v>9</v>
      </c>
      <c r="C1650" t="s">
        <v>19</v>
      </c>
      <c r="D1650" t="s">
        <v>165</v>
      </c>
      <c r="E1650" s="7">
        <v>44197</v>
      </c>
    </row>
    <row r="1651" spans="1:5" x14ac:dyDescent="0.25">
      <c r="A1651">
        <v>919736194</v>
      </c>
      <c r="B1651" t="s">
        <v>9</v>
      </c>
      <c r="C1651" t="s">
        <v>19</v>
      </c>
      <c r="D1651" t="s">
        <v>165</v>
      </c>
      <c r="E1651" s="7">
        <v>44197</v>
      </c>
    </row>
    <row r="1652" spans="1:5" x14ac:dyDescent="0.25">
      <c r="A1652">
        <v>919952237</v>
      </c>
      <c r="B1652" t="s">
        <v>9</v>
      </c>
      <c r="C1652" t="s">
        <v>19</v>
      </c>
      <c r="D1652" t="s">
        <v>165</v>
      </c>
      <c r="E1652" s="7">
        <v>44197</v>
      </c>
    </row>
    <row r="1653" spans="1:5" x14ac:dyDescent="0.25">
      <c r="A1653">
        <v>920170889</v>
      </c>
      <c r="B1653" t="s">
        <v>9</v>
      </c>
      <c r="C1653" t="s">
        <v>19</v>
      </c>
      <c r="D1653" t="s">
        <v>165</v>
      </c>
      <c r="E1653" s="7">
        <v>44197</v>
      </c>
    </row>
    <row r="1654" spans="1:5" x14ac:dyDescent="0.25">
      <c r="A1654">
        <v>921323441</v>
      </c>
      <c r="B1654" t="s">
        <v>9</v>
      </c>
      <c r="C1654" t="s">
        <v>19</v>
      </c>
      <c r="D1654" t="s">
        <v>165</v>
      </c>
      <c r="E1654" s="7">
        <v>44197</v>
      </c>
    </row>
    <row r="1655" spans="1:5" x14ac:dyDescent="0.25">
      <c r="A1655">
        <v>922119376</v>
      </c>
      <c r="B1655" t="s">
        <v>9</v>
      </c>
      <c r="C1655" t="s">
        <v>19</v>
      </c>
      <c r="D1655" t="s">
        <v>165</v>
      </c>
      <c r="E1655" s="7">
        <v>44197</v>
      </c>
    </row>
    <row r="1656" spans="1:5" x14ac:dyDescent="0.25">
      <c r="A1656">
        <v>922318522</v>
      </c>
      <c r="B1656" t="s">
        <v>9</v>
      </c>
      <c r="C1656" t="s">
        <v>19</v>
      </c>
      <c r="D1656" t="s">
        <v>165</v>
      </c>
      <c r="E1656" s="7">
        <v>44197</v>
      </c>
    </row>
    <row r="1657" spans="1:5" x14ac:dyDescent="0.25">
      <c r="A1657">
        <v>923115633</v>
      </c>
      <c r="B1657" t="s">
        <v>9</v>
      </c>
      <c r="C1657" t="s">
        <v>19</v>
      </c>
      <c r="D1657" t="s">
        <v>165</v>
      </c>
      <c r="E1657" s="7">
        <v>44197</v>
      </c>
    </row>
    <row r="1658" spans="1:5" x14ac:dyDescent="0.25">
      <c r="A1658">
        <v>923437754</v>
      </c>
      <c r="B1658" t="s">
        <v>9</v>
      </c>
      <c r="C1658" t="s">
        <v>19</v>
      </c>
      <c r="D1658" t="s">
        <v>165</v>
      </c>
      <c r="E1658" s="7">
        <v>44197</v>
      </c>
    </row>
    <row r="1659" spans="1:5" x14ac:dyDescent="0.25">
      <c r="A1659">
        <v>923699317</v>
      </c>
      <c r="B1659" t="s">
        <v>9</v>
      </c>
      <c r="C1659" t="s">
        <v>19</v>
      </c>
      <c r="D1659" t="s">
        <v>165</v>
      </c>
      <c r="E1659" s="7">
        <v>44197</v>
      </c>
    </row>
    <row r="1660" spans="1:5" x14ac:dyDescent="0.25">
      <c r="A1660">
        <v>924864605</v>
      </c>
      <c r="B1660" t="s">
        <v>9</v>
      </c>
      <c r="C1660" t="s">
        <v>19</v>
      </c>
      <c r="D1660" t="s">
        <v>165</v>
      </c>
      <c r="E1660" s="7">
        <v>44197</v>
      </c>
    </row>
    <row r="1661" spans="1:5" x14ac:dyDescent="0.25">
      <c r="A1661">
        <v>925023264</v>
      </c>
      <c r="B1661" t="s">
        <v>9</v>
      </c>
      <c r="C1661" t="s">
        <v>19</v>
      </c>
      <c r="D1661" t="s">
        <v>165</v>
      </c>
      <c r="E1661" s="7">
        <v>44197</v>
      </c>
    </row>
    <row r="1662" spans="1:5" x14ac:dyDescent="0.25">
      <c r="A1662">
        <v>925104620</v>
      </c>
      <c r="B1662" t="s">
        <v>9</v>
      </c>
      <c r="C1662" t="s">
        <v>19</v>
      </c>
      <c r="D1662" t="s">
        <v>165</v>
      </c>
      <c r="E1662" s="7">
        <v>44197</v>
      </c>
    </row>
    <row r="1663" spans="1:5" x14ac:dyDescent="0.25">
      <c r="A1663">
        <v>925620971</v>
      </c>
      <c r="B1663" t="s">
        <v>9</v>
      </c>
      <c r="C1663" t="s">
        <v>19</v>
      </c>
      <c r="D1663" t="s">
        <v>165</v>
      </c>
      <c r="E1663" s="7">
        <v>44197</v>
      </c>
    </row>
    <row r="1664" spans="1:5" x14ac:dyDescent="0.25">
      <c r="A1664">
        <v>925781533</v>
      </c>
      <c r="B1664" t="s">
        <v>9</v>
      </c>
      <c r="C1664" t="s">
        <v>19</v>
      </c>
      <c r="D1664" t="s">
        <v>165</v>
      </c>
      <c r="E1664" s="7">
        <v>44197</v>
      </c>
    </row>
    <row r="1665" spans="1:5" x14ac:dyDescent="0.25">
      <c r="A1665">
        <v>925943320</v>
      </c>
      <c r="B1665" t="s">
        <v>9</v>
      </c>
      <c r="C1665" t="s">
        <v>19</v>
      </c>
      <c r="D1665" t="s">
        <v>165</v>
      </c>
      <c r="E1665" s="7">
        <v>44197</v>
      </c>
    </row>
    <row r="1666" spans="1:5" x14ac:dyDescent="0.25">
      <c r="A1666">
        <v>926024973</v>
      </c>
      <c r="B1666" t="s">
        <v>9</v>
      </c>
      <c r="C1666" t="s">
        <v>19</v>
      </c>
      <c r="D1666" t="s">
        <v>165</v>
      </c>
      <c r="E1666" s="7">
        <v>44197</v>
      </c>
    </row>
    <row r="1667" spans="1:5" x14ac:dyDescent="0.25">
      <c r="A1667">
        <v>926046381</v>
      </c>
      <c r="B1667" t="s">
        <v>9</v>
      </c>
      <c r="C1667" t="s">
        <v>19</v>
      </c>
      <c r="D1667" t="s">
        <v>165</v>
      </c>
      <c r="E1667" s="7">
        <v>44197</v>
      </c>
    </row>
    <row r="1668" spans="1:5" x14ac:dyDescent="0.25">
      <c r="A1668">
        <v>969576155</v>
      </c>
      <c r="B1668" t="s">
        <v>9</v>
      </c>
      <c r="C1668" t="s">
        <v>19</v>
      </c>
      <c r="D1668" t="s">
        <v>165</v>
      </c>
      <c r="E1668" s="7">
        <v>44197</v>
      </c>
    </row>
    <row r="1669" spans="1:5" x14ac:dyDescent="0.25">
      <c r="A1669">
        <v>971550872</v>
      </c>
      <c r="B1669" t="s">
        <v>9</v>
      </c>
      <c r="C1669" t="s">
        <v>19</v>
      </c>
      <c r="D1669" t="s">
        <v>165</v>
      </c>
      <c r="E1669" s="7">
        <v>44197</v>
      </c>
    </row>
    <row r="1670" spans="1:5" x14ac:dyDescent="0.25">
      <c r="A1670">
        <v>976939662</v>
      </c>
      <c r="B1670" t="s">
        <v>9</v>
      </c>
      <c r="C1670" t="s">
        <v>19</v>
      </c>
      <c r="D1670" t="s">
        <v>165</v>
      </c>
      <c r="E1670" s="7">
        <v>44197</v>
      </c>
    </row>
    <row r="1671" spans="1:5" x14ac:dyDescent="0.25">
      <c r="A1671">
        <v>989454439</v>
      </c>
      <c r="B1671" t="s">
        <v>9</v>
      </c>
      <c r="C1671" t="s">
        <v>19</v>
      </c>
      <c r="D1671" t="s">
        <v>165</v>
      </c>
      <c r="E1671" s="7">
        <v>44197</v>
      </c>
    </row>
    <row r="1672" spans="1:5" x14ac:dyDescent="0.25">
      <c r="A1672">
        <v>994368559</v>
      </c>
      <c r="B1672" t="s">
        <v>9</v>
      </c>
      <c r="C1672" t="s">
        <v>19</v>
      </c>
      <c r="D1672" t="s">
        <v>165</v>
      </c>
      <c r="E1672" s="7">
        <v>44197</v>
      </c>
    </row>
    <row r="1673" spans="1:5" x14ac:dyDescent="0.25">
      <c r="A1673">
        <v>996864855</v>
      </c>
      <c r="B1673" t="s">
        <v>9</v>
      </c>
      <c r="C1673" t="s">
        <v>19</v>
      </c>
      <c r="D1673" t="s">
        <v>165</v>
      </c>
      <c r="E1673" s="7">
        <v>44197</v>
      </c>
    </row>
    <row r="1674" spans="1:5" x14ac:dyDescent="0.25">
      <c r="A1674">
        <v>998584175</v>
      </c>
      <c r="B1674" t="s">
        <v>9</v>
      </c>
      <c r="C1674" t="s">
        <v>19</v>
      </c>
      <c r="D1674" t="s">
        <v>165</v>
      </c>
      <c r="E1674" s="7">
        <v>44197</v>
      </c>
    </row>
    <row r="1675" spans="1:5" x14ac:dyDescent="0.25">
      <c r="A1675">
        <v>999092845</v>
      </c>
      <c r="B1675" t="s">
        <v>9</v>
      </c>
      <c r="C1675" t="s">
        <v>19</v>
      </c>
      <c r="D1675" t="s">
        <v>165</v>
      </c>
      <c r="E1675" s="7">
        <v>44197</v>
      </c>
    </row>
    <row r="1676" spans="1:5" x14ac:dyDescent="0.25">
      <c r="A1676">
        <v>820348842</v>
      </c>
      <c r="B1676" t="s">
        <v>17</v>
      </c>
      <c r="C1676" t="s">
        <v>19</v>
      </c>
      <c r="D1676" t="s">
        <v>165</v>
      </c>
      <c r="E1676" s="7">
        <v>44197</v>
      </c>
    </row>
    <row r="1677" spans="1:5" x14ac:dyDescent="0.25">
      <c r="A1677">
        <v>919951044</v>
      </c>
      <c r="B1677" t="s">
        <v>17</v>
      </c>
      <c r="C1677" t="s">
        <v>19</v>
      </c>
      <c r="D1677" t="s">
        <v>165</v>
      </c>
      <c r="E1677" s="7">
        <v>44197</v>
      </c>
    </row>
    <row r="1678" spans="1:5" x14ac:dyDescent="0.25">
      <c r="A1678">
        <v>983582478</v>
      </c>
      <c r="B1678" t="s">
        <v>17</v>
      </c>
      <c r="C1678" t="s">
        <v>19</v>
      </c>
      <c r="D1678" t="s">
        <v>165</v>
      </c>
      <c r="E1678" s="7">
        <v>44197</v>
      </c>
    </row>
    <row r="1679" spans="1:5" x14ac:dyDescent="0.25">
      <c r="A1679">
        <v>993488496</v>
      </c>
      <c r="B1679" t="s">
        <v>17</v>
      </c>
      <c r="C1679" t="s">
        <v>19</v>
      </c>
      <c r="D1679" t="s">
        <v>165</v>
      </c>
      <c r="E1679" s="7">
        <v>44197</v>
      </c>
    </row>
    <row r="1680" spans="1:5" x14ac:dyDescent="0.25">
      <c r="A1680">
        <v>825161392</v>
      </c>
      <c r="B1680" t="s">
        <v>12</v>
      </c>
      <c r="C1680" t="s">
        <v>19</v>
      </c>
      <c r="D1680" t="s">
        <v>165</v>
      </c>
      <c r="E1680" s="7">
        <v>44197</v>
      </c>
    </row>
    <row r="1681" spans="1:5" x14ac:dyDescent="0.25">
      <c r="A1681">
        <v>924590467</v>
      </c>
      <c r="B1681" t="s">
        <v>12</v>
      </c>
      <c r="C1681" t="s">
        <v>19</v>
      </c>
      <c r="D1681" t="s">
        <v>165</v>
      </c>
      <c r="E1681" s="7">
        <v>44197</v>
      </c>
    </row>
    <row r="1682" spans="1:5" x14ac:dyDescent="0.25">
      <c r="A1682">
        <v>924602406</v>
      </c>
      <c r="B1682" t="s">
        <v>12</v>
      </c>
      <c r="C1682" t="s">
        <v>19</v>
      </c>
      <c r="D1682" t="s">
        <v>165</v>
      </c>
      <c r="E1682" s="7">
        <v>44197</v>
      </c>
    </row>
    <row r="1683" spans="1:5" x14ac:dyDescent="0.25">
      <c r="A1683">
        <v>925199451</v>
      </c>
      <c r="B1683" t="s">
        <v>12</v>
      </c>
      <c r="C1683" t="s">
        <v>19</v>
      </c>
      <c r="D1683" t="s">
        <v>165</v>
      </c>
      <c r="E1683" s="7">
        <v>44197</v>
      </c>
    </row>
    <row r="1684" spans="1:5" x14ac:dyDescent="0.25">
      <c r="A1684">
        <v>890106552</v>
      </c>
      <c r="B1684" t="s">
        <v>41</v>
      </c>
      <c r="C1684" t="s">
        <v>19</v>
      </c>
      <c r="D1684" t="s">
        <v>165</v>
      </c>
      <c r="E1684" s="7">
        <v>44197</v>
      </c>
    </row>
    <row r="1685" spans="1:5" x14ac:dyDescent="0.25">
      <c r="A1685">
        <v>996208508</v>
      </c>
      <c r="B1685" t="s">
        <v>5</v>
      </c>
      <c r="C1685" t="s">
        <v>19</v>
      </c>
      <c r="D1685" t="s">
        <v>165</v>
      </c>
      <c r="E1685" s="7">
        <v>44197</v>
      </c>
    </row>
    <row r="1686" spans="1:5" x14ac:dyDescent="0.25">
      <c r="A1686">
        <v>996703681</v>
      </c>
      <c r="B1686" t="s">
        <v>5</v>
      </c>
      <c r="C1686" t="s">
        <v>19</v>
      </c>
      <c r="D1686" t="s">
        <v>165</v>
      </c>
      <c r="E1686" s="7">
        <v>44197</v>
      </c>
    </row>
    <row r="1687" spans="1:5" x14ac:dyDescent="0.25">
      <c r="A1687">
        <v>885549152</v>
      </c>
      <c r="B1687" t="s">
        <v>25</v>
      </c>
      <c r="C1687" t="s">
        <v>19</v>
      </c>
      <c r="D1687" t="s">
        <v>165</v>
      </c>
      <c r="E1687" s="7">
        <v>44197</v>
      </c>
    </row>
    <row r="1688" spans="1:5" x14ac:dyDescent="0.25">
      <c r="A1688">
        <v>974394405</v>
      </c>
      <c r="B1688" t="s">
        <v>25</v>
      </c>
      <c r="C1688" t="s">
        <v>19</v>
      </c>
      <c r="D1688" t="s">
        <v>165</v>
      </c>
      <c r="E1688" s="7">
        <v>44197</v>
      </c>
    </row>
    <row r="1689" spans="1:5" x14ac:dyDescent="0.25">
      <c r="A1689">
        <v>875831992</v>
      </c>
      <c r="B1689" t="s">
        <v>16</v>
      </c>
      <c r="C1689" t="s">
        <v>22</v>
      </c>
      <c r="D1689" t="s">
        <v>166</v>
      </c>
      <c r="E1689" s="7">
        <v>44197</v>
      </c>
    </row>
    <row r="1690" spans="1:5" x14ac:dyDescent="0.25">
      <c r="A1690">
        <v>957978177</v>
      </c>
      <c r="B1690" t="s">
        <v>16</v>
      </c>
      <c r="C1690" t="s">
        <v>22</v>
      </c>
      <c r="D1690" t="s">
        <v>166</v>
      </c>
      <c r="E1690" s="7">
        <v>44197</v>
      </c>
    </row>
    <row r="1691" spans="1:5" x14ac:dyDescent="0.25">
      <c r="A1691">
        <v>884659582</v>
      </c>
      <c r="B1691" t="s">
        <v>7</v>
      </c>
      <c r="C1691" t="s">
        <v>22</v>
      </c>
      <c r="D1691" t="s">
        <v>166</v>
      </c>
      <c r="E1691" s="7">
        <v>44197</v>
      </c>
    </row>
    <row r="1692" spans="1:5" x14ac:dyDescent="0.25">
      <c r="A1692">
        <v>915674518</v>
      </c>
      <c r="B1692" t="s">
        <v>7</v>
      </c>
      <c r="C1692" t="s">
        <v>22</v>
      </c>
      <c r="D1692" t="s">
        <v>166</v>
      </c>
      <c r="E1692" s="7">
        <v>44197</v>
      </c>
    </row>
    <row r="1693" spans="1:5" x14ac:dyDescent="0.25">
      <c r="A1693">
        <v>918843523</v>
      </c>
      <c r="B1693" t="s">
        <v>7</v>
      </c>
      <c r="C1693" t="s">
        <v>22</v>
      </c>
      <c r="D1693" t="s">
        <v>166</v>
      </c>
      <c r="E1693" s="7">
        <v>44197</v>
      </c>
    </row>
    <row r="1694" spans="1:5" x14ac:dyDescent="0.25">
      <c r="A1694">
        <v>920701469</v>
      </c>
      <c r="B1694" t="s">
        <v>7</v>
      </c>
      <c r="C1694" t="s">
        <v>22</v>
      </c>
      <c r="D1694" t="s">
        <v>166</v>
      </c>
      <c r="E1694" s="7">
        <v>44197</v>
      </c>
    </row>
    <row r="1695" spans="1:5" x14ac:dyDescent="0.25">
      <c r="A1695">
        <v>913321375</v>
      </c>
      <c r="B1695" t="s">
        <v>9</v>
      </c>
      <c r="C1695" t="s">
        <v>22</v>
      </c>
      <c r="D1695" t="s">
        <v>166</v>
      </c>
      <c r="E1695" s="7">
        <v>44197</v>
      </c>
    </row>
    <row r="1696" spans="1:5" x14ac:dyDescent="0.25">
      <c r="A1696">
        <v>919799323</v>
      </c>
      <c r="B1696" t="s">
        <v>9</v>
      </c>
      <c r="C1696" t="s">
        <v>22</v>
      </c>
      <c r="D1696" t="s">
        <v>166</v>
      </c>
      <c r="E1696" s="7">
        <v>44197</v>
      </c>
    </row>
    <row r="1697" spans="1:5" x14ac:dyDescent="0.25">
      <c r="A1697">
        <v>921158963</v>
      </c>
      <c r="B1697" t="s">
        <v>9</v>
      </c>
      <c r="C1697" t="s">
        <v>22</v>
      </c>
      <c r="D1697" t="s">
        <v>166</v>
      </c>
      <c r="E1697" s="7">
        <v>44197</v>
      </c>
    </row>
    <row r="1698" spans="1:5" x14ac:dyDescent="0.25">
      <c r="A1698">
        <v>921567464</v>
      </c>
      <c r="B1698" t="s">
        <v>9</v>
      </c>
      <c r="C1698" t="s">
        <v>22</v>
      </c>
      <c r="D1698" t="s">
        <v>166</v>
      </c>
      <c r="E1698" s="7">
        <v>44197</v>
      </c>
    </row>
    <row r="1699" spans="1:5" x14ac:dyDescent="0.25">
      <c r="A1699">
        <v>970904093</v>
      </c>
      <c r="B1699" t="s">
        <v>9</v>
      </c>
      <c r="C1699" t="s">
        <v>22</v>
      </c>
      <c r="D1699" t="s">
        <v>166</v>
      </c>
      <c r="E1699" s="7">
        <v>44197</v>
      </c>
    </row>
    <row r="1700" spans="1:5" x14ac:dyDescent="0.25">
      <c r="A1700">
        <v>982153131</v>
      </c>
      <c r="B1700" t="s">
        <v>9</v>
      </c>
      <c r="C1700" t="s">
        <v>22</v>
      </c>
      <c r="D1700" t="s">
        <v>166</v>
      </c>
      <c r="E1700" s="7">
        <v>44197</v>
      </c>
    </row>
    <row r="1701" spans="1:5" x14ac:dyDescent="0.25">
      <c r="A1701">
        <v>987647523</v>
      </c>
      <c r="B1701" t="s">
        <v>9</v>
      </c>
      <c r="C1701" t="s">
        <v>22</v>
      </c>
      <c r="D1701" t="s">
        <v>166</v>
      </c>
      <c r="E1701" s="7">
        <v>44197</v>
      </c>
    </row>
    <row r="1702" spans="1:5" x14ac:dyDescent="0.25">
      <c r="A1702">
        <v>922836264</v>
      </c>
      <c r="B1702" t="s">
        <v>12</v>
      </c>
      <c r="C1702" t="s">
        <v>22</v>
      </c>
      <c r="D1702" t="s">
        <v>166</v>
      </c>
      <c r="E1702" s="7">
        <v>44197</v>
      </c>
    </row>
    <row r="1703" spans="1:5" x14ac:dyDescent="0.25">
      <c r="A1703">
        <v>924961260</v>
      </c>
      <c r="B1703" t="s">
        <v>12</v>
      </c>
      <c r="C1703" t="s">
        <v>22</v>
      </c>
      <c r="D1703" t="s">
        <v>166</v>
      </c>
      <c r="E1703" s="7">
        <v>44197</v>
      </c>
    </row>
    <row r="1704" spans="1:5" x14ac:dyDescent="0.25">
      <c r="A1704">
        <v>924961392</v>
      </c>
      <c r="B1704" t="s">
        <v>12</v>
      </c>
      <c r="C1704" t="s">
        <v>22</v>
      </c>
      <c r="D1704" t="s">
        <v>166</v>
      </c>
      <c r="E1704" s="7">
        <v>44197</v>
      </c>
    </row>
    <row r="1705" spans="1:5" x14ac:dyDescent="0.25">
      <c r="A1705">
        <v>924967099</v>
      </c>
      <c r="B1705" t="s">
        <v>12</v>
      </c>
      <c r="C1705" t="s">
        <v>22</v>
      </c>
      <c r="D1705" t="s">
        <v>166</v>
      </c>
      <c r="E1705" s="7">
        <v>44197</v>
      </c>
    </row>
    <row r="1706" spans="1:5" x14ac:dyDescent="0.25">
      <c r="A1706">
        <v>965521291</v>
      </c>
      <c r="B1706" t="s">
        <v>9</v>
      </c>
      <c r="C1706" t="s">
        <v>18</v>
      </c>
      <c r="D1706" t="s">
        <v>167</v>
      </c>
      <c r="E1706" s="7">
        <v>44197</v>
      </c>
    </row>
    <row r="1707" spans="1:5" x14ac:dyDescent="0.25">
      <c r="A1707">
        <v>970961860</v>
      </c>
      <c r="B1707" t="s">
        <v>9</v>
      </c>
      <c r="C1707" t="s">
        <v>18</v>
      </c>
      <c r="D1707" t="s">
        <v>167</v>
      </c>
      <c r="E1707" s="7">
        <v>44197</v>
      </c>
    </row>
    <row r="1708" spans="1:5" x14ac:dyDescent="0.25">
      <c r="A1708">
        <v>976751086</v>
      </c>
      <c r="B1708" t="s">
        <v>9</v>
      </c>
      <c r="C1708" t="s">
        <v>18</v>
      </c>
      <c r="D1708" t="s">
        <v>167</v>
      </c>
      <c r="E1708" s="7">
        <v>44197</v>
      </c>
    </row>
    <row r="1709" spans="1:5" x14ac:dyDescent="0.25">
      <c r="A1709">
        <v>976521919</v>
      </c>
      <c r="B1709" t="s">
        <v>16</v>
      </c>
      <c r="C1709" t="s">
        <v>15</v>
      </c>
      <c r="D1709" t="s">
        <v>168</v>
      </c>
      <c r="E1709" s="7">
        <v>44197</v>
      </c>
    </row>
    <row r="1710" spans="1:5" x14ac:dyDescent="0.25">
      <c r="A1710">
        <v>998012619</v>
      </c>
      <c r="B1710" t="s">
        <v>7</v>
      </c>
      <c r="C1710" t="s">
        <v>15</v>
      </c>
      <c r="D1710" t="s">
        <v>168</v>
      </c>
      <c r="E1710" s="7">
        <v>44197</v>
      </c>
    </row>
    <row r="1711" spans="1:5" x14ac:dyDescent="0.25">
      <c r="A1711">
        <v>912516423</v>
      </c>
      <c r="B1711" t="s">
        <v>9</v>
      </c>
      <c r="C1711" t="s">
        <v>15</v>
      </c>
      <c r="D1711" t="s">
        <v>168</v>
      </c>
      <c r="E1711" s="7">
        <v>44197</v>
      </c>
    </row>
    <row r="1712" spans="1:5" x14ac:dyDescent="0.25">
      <c r="A1712">
        <v>981160142</v>
      </c>
      <c r="B1712" t="s">
        <v>9</v>
      </c>
      <c r="C1712" t="s">
        <v>15</v>
      </c>
      <c r="D1712" t="s">
        <v>168</v>
      </c>
      <c r="E1712" s="7">
        <v>44197</v>
      </c>
    </row>
    <row r="1713" spans="1:5" x14ac:dyDescent="0.25">
      <c r="A1713">
        <v>998007674</v>
      </c>
      <c r="B1713" t="s">
        <v>9</v>
      </c>
      <c r="C1713" t="s">
        <v>15</v>
      </c>
      <c r="D1713" t="s">
        <v>168</v>
      </c>
      <c r="E1713" s="7">
        <v>44197</v>
      </c>
    </row>
    <row r="1714" spans="1:5" x14ac:dyDescent="0.25">
      <c r="A1714">
        <v>913321774</v>
      </c>
      <c r="B1714" t="s">
        <v>7</v>
      </c>
      <c r="C1714" t="s">
        <v>19</v>
      </c>
      <c r="D1714" t="s">
        <v>169</v>
      </c>
      <c r="E1714" s="7">
        <v>44197</v>
      </c>
    </row>
    <row r="1715" spans="1:5" x14ac:dyDescent="0.25">
      <c r="A1715">
        <v>979367678</v>
      </c>
      <c r="B1715" t="s">
        <v>7</v>
      </c>
      <c r="C1715" t="s">
        <v>19</v>
      </c>
      <c r="D1715" t="s">
        <v>169</v>
      </c>
      <c r="E1715" s="7">
        <v>44197</v>
      </c>
    </row>
    <row r="1716" spans="1:5" x14ac:dyDescent="0.25">
      <c r="A1716">
        <v>916960859</v>
      </c>
      <c r="B1716" t="s">
        <v>9</v>
      </c>
      <c r="C1716" t="s">
        <v>19</v>
      </c>
      <c r="D1716" t="s">
        <v>169</v>
      </c>
      <c r="E1716" s="7">
        <v>44197</v>
      </c>
    </row>
    <row r="1717" spans="1:5" x14ac:dyDescent="0.25">
      <c r="A1717">
        <v>924973641</v>
      </c>
      <c r="B1717" t="s">
        <v>12</v>
      </c>
      <c r="C1717" t="s">
        <v>19</v>
      </c>
      <c r="D1717" t="s">
        <v>169</v>
      </c>
      <c r="E1717" s="7">
        <v>44197</v>
      </c>
    </row>
    <row r="1718" spans="1:5" x14ac:dyDescent="0.25">
      <c r="A1718">
        <v>920278086</v>
      </c>
      <c r="B1718" t="s">
        <v>5</v>
      </c>
      <c r="C1718" t="s">
        <v>19</v>
      </c>
      <c r="D1718" t="s">
        <v>169</v>
      </c>
      <c r="E1718" s="7">
        <v>44197</v>
      </c>
    </row>
    <row r="1719" spans="1:5" x14ac:dyDescent="0.25">
      <c r="A1719">
        <v>922058784</v>
      </c>
      <c r="B1719" t="s">
        <v>5</v>
      </c>
      <c r="C1719" t="s">
        <v>19</v>
      </c>
      <c r="D1719" t="s">
        <v>169</v>
      </c>
      <c r="E1719" s="7">
        <v>44197</v>
      </c>
    </row>
    <row r="1720" spans="1:5" x14ac:dyDescent="0.25">
      <c r="A1720">
        <v>914365279</v>
      </c>
      <c r="B1720" t="s">
        <v>9</v>
      </c>
      <c r="C1720" t="s">
        <v>15</v>
      </c>
      <c r="D1720" t="s">
        <v>170</v>
      </c>
      <c r="E1720" s="7">
        <v>44197</v>
      </c>
    </row>
    <row r="1721" spans="1:5" x14ac:dyDescent="0.25">
      <c r="A1721">
        <v>917414262</v>
      </c>
      <c r="B1721" t="s">
        <v>12</v>
      </c>
      <c r="C1721" t="s">
        <v>15</v>
      </c>
      <c r="D1721" t="s">
        <v>170</v>
      </c>
      <c r="E1721" s="7">
        <v>44197</v>
      </c>
    </row>
    <row r="1722" spans="1:5" x14ac:dyDescent="0.25">
      <c r="A1722">
        <v>923771794</v>
      </c>
      <c r="B1722" t="s">
        <v>7</v>
      </c>
      <c r="C1722" t="s">
        <v>10</v>
      </c>
      <c r="D1722" t="s">
        <v>171</v>
      </c>
      <c r="E1722" s="7">
        <v>44197</v>
      </c>
    </row>
    <row r="1723" spans="1:5" x14ac:dyDescent="0.25">
      <c r="A1723">
        <v>916670273</v>
      </c>
      <c r="B1723" t="s">
        <v>11</v>
      </c>
      <c r="C1723" t="s">
        <v>10</v>
      </c>
      <c r="D1723" t="s">
        <v>171</v>
      </c>
      <c r="E1723" s="7">
        <v>44197</v>
      </c>
    </row>
    <row r="1724" spans="1:5" x14ac:dyDescent="0.25">
      <c r="A1724">
        <v>915866530</v>
      </c>
      <c r="B1724" t="s">
        <v>9</v>
      </c>
      <c r="C1724" t="s">
        <v>10</v>
      </c>
      <c r="D1724" t="s">
        <v>171</v>
      </c>
      <c r="E1724" s="7">
        <v>44197</v>
      </c>
    </row>
    <row r="1725" spans="1:5" x14ac:dyDescent="0.25">
      <c r="A1725">
        <v>969480220</v>
      </c>
      <c r="B1725" t="s">
        <v>9</v>
      </c>
      <c r="C1725" t="s">
        <v>10</v>
      </c>
      <c r="D1725" t="s">
        <v>171</v>
      </c>
      <c r="E1725" s="7">
        <v>44197</v>
      </c>
    </row>
    <row r="1726" spans="1:5" x14ac:dyDescent="0.25">
      <c r="A1726">
        <v>870191642</v>
      </c>
      <c r="B1726" t="s">
        <v>9</v>
      </c>
      <c r="C1726" t="s">
        <v>10</v>
      </c>
      <c r="D1726" t="s">
        <v>172</v>
      </c>
      <c r="E1726" s="7">
        <v>44197</v>
      </c>
    </row>
    <row r="1727" spans="1:5" x14ac:dyDescent="0.25">
      <c r="A1727">
        <v>951853895</v>
      </c>
      <c r="B1727" t="s">
        <v>9</v>
      </c>
      <c r="C1727" t="s">
        <v>10</v>
      </c>
      <c r="D1727" t="s">
        <v>173</v>
      </c>
      <c r="E1727" s="7">
        <v>44197</v>
      </c>
    </row>
    <row r="1728" spans="1:5" x14ac:dyDescent="0.25">
      <c r="A1728">
        <v>970268316</v>
      </c>
      <c r="B1728" t="s">
        <v>9</v>
      </c>
      <c r="C1728" t="s">
        <v>10</v>
      </c>
      <c r="D1728" t="s">
        <v>173</v>
      </c>
      <c r="E1728" s="7">
        <v>44197</v>
      </c>
    </row>
    <row r="1729" spans="1:5" x14ac:dyDescent="0.25">
      <c r="A1729">
        <v>980719197</v>
      </c>
      <c r="B1729" t="s">
        <v>9</v>
      </c>
      <c r="C1729" t="s">
        <v>10</v>
      </c>
      <c r="D1729" t="s">
        <v>173</v>
      </c>
      <c r="E1729" s="7">
        <v>44197</v>
      </c>
    </row>
    <row r="1730" spans="1:5" x14ac:dyDescent="0.25">
      <c r="A1730">
        <v>987886161</v>
      </c>
      <c r="B1730" t="s">
        <v>9</v>
      </c>
      <c r="C1730" t="s">
        <v>10</v>
      </c>
      <c r="D1730" t="s">
        <v>173</v>
      </c>
      <c r="E1730" s="7">
        <v>44197</v>
      </c>
    </row>
    <row r="1731" spans="1:5" x14ac:dyDescent="0.25">
      <c r="A1731">
        <v>819391432</v>
      </c>
      <c r="B1731" t="s">
        <v>7</v>
      </c>
      <c r="C1731" t="s">
        <v>23</v>
      </c>
      <c r="D1731" t="s">
        <v>174</v>
      </c>
      <c r="E1731" s="7">
        <v>44197</v>
      </c>
    </row>
    <row r="1732" spans="1:5" x14ac:dyDescent="0.25">
      <c r="A1732">
        <v>887826242</v>
      </c>
      <c r="B1732" t="s">
        <v>7</v>
      </c>
      <c r="C1732" t="s">
        <v>23</v>
      </c>
      <c r="D1732" t="s">
        <v>174</v>
      </c>
      <c r="E1732" s="7">
        <v>44197</v>
      </c>
    </row>
    <row r="1733" spans="1:5" x14ac:dyDescent="0.25">
      <c r="A1733">
        <v>913488717</v>
      </c>
      <c r="B1733" t="s">
        <v>7</v>
      </c>
      <c r="C1733" t="s">
        <v>23</v>
      </c>
      <c r="D1733" t="s">
        <v>174</v>
      </c>
      <c r="E1733" s="7">
        <v>44197</v>
      </c>
    </row>
    <row r="1734" spans="1:5" x14ac:dyDescent="0.25">
      <c r="A1734">
        <v>913493516</v>
      </c>
      <c r="B1734" t="s">
        <v>7</v>
      </c>
      <c r="C1734" t="s">
        <v>23</v>
      </c>
      <c r="D1734" t="s">
        <v>174</v>
      </c>
      <c r="E1734" s="7">
        <v>44197</v>
      </c>
    </row>
    <row r="1735" spans="1:5" x14ac:dyDescent="0.25">
      <c r="A1735">
        <v>914253063</v>
      </c>
      <c r="B1735" t="s">
        <v>7</v>
      </c>
      <c r="C1735" t="s">
        <v>23</v>
      </c>
      <c r="D1735" t="s">
        <v>174</v>
      </c>
      <c r="E1735" s="7">
        <v>44197</v>
      </c>
    </row>
    <row r="1736" spans="1:5" x14ac:dyDescent="0.25">
      <c r="A1736">
        <v>918085246</v>
      </c>
      <c r="B1736" t="s">
        <v>7</v>
      </c>
      <c r="C1736" t="s">
        <v>23</v>
      </c>
      <c r="D1736" t="s">
        <v>174</v>
      </c>
      <c r="E1736" s="7">
        <v>44197</v>
      </c>
    </row>
    <row r="1737" spans="1:5" x14ac:dyDescent="0.25">
      <c r="A1737">
        <v>919374306</v>
      </c>
      <c r="B1737" t="s">
        <v>7</v>
      </c>
      <c r="C1737" t="s">
        <v>23</v>
      </c>
      <c r="D1737" t="s">
        <v>174</v>
      </c>
      <c r="E1737" s="7">
        <v>44197</v>
      </c>
    </row>
    <row r="1738" spans="1:5" x14ac:dyDescent="0.25">
      <c r="A1738">
        <v>919498633</v>
      </c>
      <c r="B1738" t="s">
        <v>7</v>
      </c>
      <c r="C1738" t="s">
        <v>23</v>
      </c>
      <c r="D1738" t="s">
        <v>174</v>
      </c>
      <c r="E1738" s="7">
        <v>44197</v>
      </c>
    </row>
    <row r="1739" spans="1:5" x14ac:dyDescent="0.25">
      <c r="A1739">
        <v>974383373</v>
      </c>
      <c r="B1739" t="s">
        <v>7</v>
      </c>
      <c r="C1739" t="s">
        <v>23</v>
      </c>
      <c r="D1739" t="s">
        <v>174</v>
      </c>
      <c r="E1739" s="7">
        <v>44197</v>
      </c>
    </row>
    <row r="1740" spans="1:5" x14ac:dyDescent="0.25">
      <c r="A1740">
        <v>982988373</v>
      </c>
      <c r="B1740" t="s">
        <v>7</v>
      </c>
      <c r="C1740" t="s">
        <v>23</v>
      </c>
      <c r="D1740" t="s">
        <v>174</v>
      </c>
      <c r="E1740" s="7">
        <v>44197</v>
      </c>
    </row>
    <row r="1741" spans="1:5" x14ac:dyDescent="0.25">
      <c r="A1741">
        <v>923342052</v>
      </c>
      <c r="B1741" t="s">
        <v>11</v>
      </c>
      <c r="C1741" t="s">
        <v>23</v>
      </c>
      <c r="D1741" t="s">
        <v>174</v>
      </c>
      <c r="E1741" s="7">
        <v>44197</v>
      </c>
    </row>
    <row r="1742" spans="1:5" x14ac:dyDescent="0.25">
      <c r="A1742">
        <v>821512492</v>
      </c>
      <c r="B1742" t="s">
        <v>9</v>
      </c>
      <c r="C1742" t="s">
        <v>23</v>
      </c>
      <c r="D1742" t="s">
        <v>174</v>
      </c>
      <c r="E1742" s="7">
        <v>44197</v>
      </c>
    </row>
    <row r="1743" spans="1:5" x14ac:dyDescent="0.25">
      <c r="A1743">
        <v>824061572</v>
      </c>
      <c r="B1743" t="s">
        <v>9</v>
      </c>
      <c r="C1743" t="s">
        <v>23</v>
      </c>
      <c r="D1743" t="s">
        <v>174</v>
      </c>
      <c r="E1743" s="7">
        <v>44197</v>
      </c>
    </row>
    <row r="1744" spans="1:5" x14ac:dyDescent="0.25">
      <c r="A1744">
        <v>914115841</v>
      </c>
      <c r="B1744" t="s">
        <v>9</v>
      </c>
      <c r="C1744" t="s">
        <v>23</v>
      </c>
      <c r="D1744" t="s">
        <v>174</v>
      </c>
      <c r="E1744" s="7">
        <v>44197</v>
      </c>
    </row>
    <row r="1745" spans="1:5" x14ac:dyDescent="0.25">
      <c r="A1745">
        <v>916151926</v>
      </c>
      <c r="B1745" t="s">
        <v>9</v>
      </c>
      <c r="C1745" t="s">
        <v>23</v>
      </c>
      <c r="D1745" t="s">
        <v>174</v>
      </c>
      <c r="E1745" s="7">
        <v>44197</v>
      </c>
    </row>
    <row r="1746" spans="1:5" x14ac:dyDescent="0.25">
      <c r="A1746">
        <v>917342989</v>
      </c>
      <c r="B1746" t="s">
        <v>9</v>
      </c>
      <c r="C1746" t="s">
        <v>23</v>
      </c>
      <c r="D1746" t="s">
        <v>174</v>
      </c>
      <c r="E1746" s="7">
        <v>44197</v>
      </c>
    </row>
    <row r="1747" spans="1:5" x14ac:dyDescent="0.25">
      <c r="A1747">
        <v>921080158</v>
      </c>
      <c r="B1747" t="s">
        <v>9</v>
      </c>
      <c r="C1747" t="s">
        <v>23</v>
      </c>
      <c r="D1747" t="s">
        <v>174</v>
      </c>
      <c r="E1747" s="7">
        <v>44197</v>
      </c>
    </row>
    <row r="1748" spans="1:5" x14ac:dyDescent="0.25">
      <c r="A1748">
        <v>922621683</v>
      </c>
      <c r="B1748" t="s">
        <v>9</v>
      </c>
      <c r="C1748" t="s">
        <v>23</v>
      </c>
      <c r="D1748" t="s">
        <v>174</v>
      </c>
      <c r="E1748" s="7">
        <v>44197</v>
      </c>
    </row>
    <row r="1749" spans="1:5" x14ac:dyDescent="0.25">
      <c r="A1749">
        <v>922922756</v>
      </c>
      <c r="B1749" t="s">
        <v>9</v>
      </c>
      <c r="C1749" t="s">
        <v>23</v>
      </c>
      <c r="D1749" t="s">
        <v>174</v>
      </c>
      <c r="E1749" s="7">
        <v>44197</v>
      </c>
    </row>
    <row r="1750" spans="1:5" x14ac:dyDescent="0.25">
      <c r="A1750">
        <v>923795480</v>
      </c>
      <c r="B1750" t="s">
        <v>9</v>
      </c>
      <c r="C1750" t="s">
        <v>23</v>
      </c>
      <c r="D1750" t="s">
        <v>174</v>
      </c>
      <c r="E1750" s="7">
        <v>44197</v>
      </c>
    </row>
    <row r="1751" spans="1:5" x14ac:dyDescent="0.25">
      <c r="A1751">
        <v>924201258</v>
      </c>
      <c r="B1751" t="s">
        <v>9</v>
      </c>
      <c r="C1751" t="s">
        <v>23</v>
      </c>
      <c r="D1751" t="s">
        <v>174</v>
      </c>
      <c r="E1751" s="7">
        <v>44197</v>
      </c>
    </row>
    <row r="1752" spans="1:5" x14ac:dyDescent="0.25">
      <c r="A1752">
        <v>969274817</v>
      </c>
      <c r="B1752" t="s">
        <v>9</v>
      </c>
      <c r="C1752" t="s">
        <v>23</v>
      </c>
      <c r="D1752" t="s">
        <v>174</v>
      </c>
      <c r="E1752" s="7">
        <v>44197</v>
      </c>
    </row>
    <row r="1753" spans="1:5" x14ac:dyDescent="0.25">
      <c r="A1753">
        <v>969351250</v>
      </c>
      <c r="B1753" t="s">
        <v>9</v>
      </c>
      <c r="C1753" t="s">
        <v>23</v>
      </c>
      <c r="D1753" t="s">
        <v>174</v>
      </c>
      <c r="E1753" s="7">
        <v>44197</v>
      </c>
    </row>
    <row r="1754" spans="1:5" x14ac:dyDescent="0.25">
      <c r="A1754">
        <v>970263055</v>
      </c>
      <c r="B1754" t="s">
        <v>9</v>
      </c>
      <c r="C1754" t="s">
        <v>23</v>
      </c>
      <c r="D1754" t="s">
        <v>174</v>
      </c>
      <c r="E1754" s="7">
        <v>44197</v>
      </c>
    </row>
    <row r="1755" spans="1:5" x14ac:dyDescent="0.25">
      <c r="A1755">
        <v>990126682</v>
      </c>
      <c r="B1755" t="s">
        <v>9</v>
      </c>
      <c r="C1755" t="s">
        <v>23</v>
      </c>
      <c r="D1755" t="s">
        <v>174</v>
      </c>
      <c r="E1755" s="7">
        <v>44197</v>
      </c>
    </row>
    <row r="1756" spans="1:5" x14ac:dyDescent="0.25">
      <c r="A1756">
        <v>997040694</v>
      </c>
      <c r="B1756" t="s">
        <v>9</v>
      </c>
      <c r="C1756" t="s">
        <v>23</v>
      </c>
      <c r="D1756" t="s">
        <v>174</v>
      </c>
      <c r="E1756" s="7">
        <v>44197</v>
      </c>
    </row>
    <row r="1757" spans="1:5" x14ac:dyDescent="0.25">
      <c r="A1757">
        <v>925140465</v>
      </c>
      <c r="B1757" t="s">
        <v>12</v>
      </c>
      <c r="C1757" t="s">
        <v>23</v>
      </c>
      <c r="D1757" t="s">
        <v>174</v>
      </c>
      <c r="E1757" s="7">
        <v>44197</v>
      </c>
    </row>
    <row r="1758" spans="1:5" x14ac:dyDescent="0.25">
      <c r="A1758">
        <v>998130476</v>
      </c>
      <c r="B1758" t="s">
        <v>5</v>
      </c>
      <c r="C1758" t="s">
        <v>23</v>
      </c>
      <c r="D1758" t="s">
        <v>174</v>
      </c>
      <c r="E1758" s="7">
        <v>44197</v>
      </c>
    </row>
    <row r="1759" spans="1:5" x14ac:dyDescent="0.25">
      <c r="A1759">
        <v>990036780</v>
      </c>
      <c r="B1759" t="s">
        <v>25</v>
      </c>
      <c r="C1759" t="s">
        <v>23</v>
      </c>
      <c r="D1759" t="s">
        <v>174</v>
      </c>
      <c r="E1759" s="7">
        <v>44197</v>
      </c>
    </row>
    <row r="1760" spans="1:5" x14ac:dyDescent="0.25">
      <c r="A1760">
        <v>819179662</v>
      </c>
      <c r="B1760" t="s">
        <v>7</v>
      </c>
      <c r="C1760" t="s">
        <v>10</v>
      </c>
      <c r="D1760" t="s">
        <v>175</v>
      </c>
      <c r="E1760" s="7">
        <v>44197</v>
      </c>
    </row>
    <row r="1761" spans="1:5" x14ac:dyDescent="0.25">
      <c r="A1761">
        <v>924974303</v>
      </c>
      <c r="B1761" t="s">
        <v>12</v>
      </c>
      <c r="C1761" t="s">
        <v>10</v>
      </c>
      <c r="D1761" t="s">
        <v>175</v>
      </c>
      <c r="E1761" s="7">
        <v>44197</v>
      </c>
    </row>
    <row r="1762" spans="1:5" x14ac:dyDescent="0.25">
      <c r="A1762">
        <v>998190991</v>
      </c>
      <c r="B1762" t="s">
        <v>16</v>
      </c>
      <c r="C1762" t="s">
        <v>13</v>
      </c>
      <c r="D1762" t="s">
        <v>176</v>
      </c>
      <c r="E1762" s="7">
        <v>44197</v>
      </c>
    </row>
    <row r="1763" spans="1:5" x14ac:dyDescent="0.25">
      <c r="A1763">
        <v>912492850</v>
      </c>
      <c r="B1763" t="s">
        <v>9</v>
      </c>
      <c r="C1763" t="s">
        <v>13</v>
      </c>
      <c r="D1763" t="s">
        <v>176</v>
      </c>
      <c r="E1763" s="7">
        <v>44197</v>
      </c>
    </row>
    <row r="1764" spans="1:5" x14ac:dyDescent="0.25">
      <c r="A1764">
        <v>969361698</v>
      </c>
      <c r="B1764" t="s">
        <v>9</v>
      </c>
      <c r="C1764" t="s">
        <v>13</v>
      </c>
      <c r="D1764" t="s">
        <v>176</v>
      </c>
      <c r="E1764" s="7">
        <v>44197</v>
      </c>
    </row>
    <row r="1765" spans="1:5" x14ac:dyDescent="0.25">
      <c r="A1765">
        <v>958290438</v>
      </c>
      <c r="B1765" t="s">
        <v>16</v>
      </c>
      <c r="C1765" t="s">
        <v>29</v>
      </c>
      <c r="D1765" t="s">
        <v>177</v>
      </c>
      <c r="E1765" s="7">
        <v>44197</v>
      </c>
    </row>
    <row r="1766" spans="1:5" x14ac:dyDescent="0.25">
      <c r="A1766">
        <v>813968312</v>
      </c>
      <c r="B1766" t="s">
        <v>7</v>
      </c>
      <c r="C1766" t="s">
        <v>29</v>
      </c>
      <c r="D1766" t="s">
        <v>177</v>
      </c>
      <c r="E1766" s="7">
        <v>44197</v>
      </c>
    </row>
    <row r="1767" spans="1:5" x14ac:dyDescent="0.25">
      <c r="A1767">
        <v>819116652</v>
      </c>
      <c r="B1767" t="s">
        <v>7</v>
      </c>
      <c r="C1767" t="s">
        <v>29</v>
      </c>
      <c r="D1767" t="s">
        <v>177</v>
      </c>
      <c r="E1767" s="7">
        <v>44197</v>
      </c>
    </row>
    <row r="1768" spans="1:5" x14ac:dyDescent="0.25">
      <c r="A1768">
        <v>917229287</v>
      </c>
      <c r="B1768" t="s">
        <v>7</v>
      </c>
      <c r="C1768" t="s">
        <v>29</v>
      </c>
      <c r="D1768" t="s">
        <v>177</v>
      </c>
      <c r="E1768" s="7">
        <v>44197</v>
      </c>
    </row>
    <row r="1769" spans="1:5" x14ac:dyDescent="0.25">
      <c r="A1769">
        <v>925907006</v>
      </c>
      <c r="B1769" t="s">
        <v>7</v>
      </c>
      <c r="C1769" t="s">
        <v>29</v>
      </c>
      <c r="D1769" t="s">
        <v>177</v>
      </c>
      <c r="E1769" s="7">
        <v>44197</v>
      </c>
    </row>
    <row r="1770" spans="1:5" x14ac:dyDescent="0.25">
      <c r="A1770">
        <v>936879578</v>
      </c>
      <c r="B1770" t="s">
        <v>7</v>
      </c>
      <c r="C1770" t="s">
        <v>29</v>
      </c>
      <c r="D1770" t="s">
        <v>177</v>
      </c>
      <c r="E1770" s="7">
        <v>44197</v>
      </c>
    </row>
    <row r="1771" spans="1:5" x14ac:dyDescent="0.25">
      <c r="A1771">
        <v>820797272</v>
      </c>
      <c r="B1771" t="s">
        <v>9</v>
      </c>
      <c r="C1771" t="s">
        <v>29</v>
      </c>
      <c r="D1771" t="s">
        <v>177</v>
      </c>
      <c r="E1771" s="7">
        <v>44197</v>
      </c>
    </row>
    <row r="1772" spans="1:5" x14ac:dyDescent="0.25">
      <c r="A1772">
        <v>911959933</v>
      </c>
      <c r="B1772" t="s">
        <v>9</v>
      </c>
      <c r="C1772" t="s">
        <v>29</v>
      </c>
      <c r="D1772" t="s">
        <v>177</v>
      </c>
      <c r="E1772" s="7">
        <v>44197</v>
      </c>
    </row>
    <row r="1773" spans="1:5" x14ac:dyDescent="0.25">
      <c r="A1773">
        <v>916147872</v>
      </c>
      <c r="B1773" t="s">
        <v>9</v>
      </c>
      <c r="C1773" t="s">
        <v>29</v>
      </c>
      <c r="D1773" t="s">
        <v>177</v>
      </c>
      <c r="E1773" s="7">
        <v>44197</v>
      </c>
    </row>
    <row r="1774" spans="1:5" x14ac:dyDescent="0.25">
      <c r="A1774">
        <v>918918035</v>
      </c>
      <c r="B1774" t="s">
        <v>9</v>
      </c>
      <c r="C1774" t="s">
        <v>29</v>
      </c>
      <c r="D1774" t="s">
        <v>177</v>
      </c>
      <c r="E1774" s="7">
        <v>44197</v>
      </c>
    </row>
    <row r="1775" spans="1:5" x14ac:dyDescent="0.25">
      <c r="A1775">
        <v>919746556</v>
      </c>
      <c r="B1775" t="s">
        <v>9</v>
      </c>
      <c r="C1775" t="s">
        <v>29</v>
      </c>
      <c r="D1775" t="s">
        <v>177</v>
      </c>
      <c r="E1775" s="7">
        <v>44197</v>
      </c>
    </row>
    <row r="1776" spans="1:5" x14ac:dyDescent="0.25">
      <c r="A1776">
        <v>919965126</v>
      </c>
      <c r="B1776" t="s">
        <v>9</v>
      </c>
      <c r="C1776" t="s">
        <v>29</v>
      </c>
      <c r="D1776" t="s">
        <v>177</v>
      </c>
      <c r="E1776" s="7">
        <v>44197</v>
      </c>
    </row>
    <row r="1777" spans="1:5" x14ac:dyDescent="0.25">
      <c r="A1777">
        <v>920832911</v>
      </c>
      <c r="B1777" t="s">
        <v>9</v>
      </c>
      <c r="C1777" t="s">
        <v>29</v>
      </c>
      <c r="D1777" t="s">
        <v>177</v>
      </c>
      <c r="E1777" s="7">
        <v>44197</v>
      </c>
    </row>
    <row r="1778" spans="1:5" x14ac:dyDescent="0.25">
      <c r="A1778">
        <v>921982461</v>
      </c>
      <c r="B1778" t="s">
        <v>9</v>
      </c>
      <c r="C1778" t="s">
        <v>29</v>
      </c>
      <c r="D1778" t="s">
        <v>177</v>
      </c>
      <c r="E1778" s="7">
        <v>44197</v>
      </c>
    </row>
    <row r="1779" spans="1:5" x14ac:dyDescent="0.25">
      <c r="A1779">
        <v>922272263</v>
      </c>
      <c r="B1779" t="s">
        <v>9</v>
      </c>
      <c r="C1779" t="s">
        <v>29</v>
      </c>
      <c r="D1779" t="s">
        <v>177</v>
      </c>
      <c r="E1779" s="7">
        <v>44197</v>
      </c>
    </row>
    <row r="1780" spans="1:5" x14ac:dyDescent="0.25">
      <c r="A1780">
        <v>924026138</v>
      </c>
      <c r="B1780" t="s">
        <v>9</v>
      </c>
      <c r="C1780" t="s">
        <v>29</v>
      </c>
      <c r="D1780" t="s">
        <v>177</v>
      </c>
      <c r="E1780" s="7">
        <v>44197</v>
      </c>
    </row>
    <row r="1781" spans="1:5" x14ac:dyDescent="0.25">
      <c r="A1781">
        <v>969434849</v>
      </c>
      <c r="B1781" t="s">
        <v>9</v>
      </c>
      <c r="C1781" t="s">
        <v>29</v>
      </c>
      <c r="D1781" t="s">
        <v>177</v>
      </c>
      <c r="E1781" s="7">
        <v>44197</v>
      </c>
    </row>
    <row r="1782" spans="1:5" x14ac:dyDescent="0.25">
      <c r="A1782">
        <v>924646349</v>
      </c>
      <c r="B1782" t="s">
        <v>12</v>
      </c>
      <c r="C1782" t="s">
        <v>29</v>
      </c>
      <c r="D1782" t="s">
        <v>177</v>
      </c>
      <c r="E1782" s="7">
        <v>44197</v>
      </c>
    </row>
    <row r="1783" spans="1:5" x14ac:dyDescent="0.25">
      <c r="A1783">
        <v>925023051</v>
      </c>
      <c r="B1783" t="s">
        <v>12</v>
      </c>
      <c r="C1783" t="s">
        <v>29</v>
      </c>
      <c r="D1783" t="s">
        <v>177</v>
      </c>
      <c r="E1783" s="7">
        <v>44197</v>
      </c>
    </row>
    <row r="1784" spans="1:5" x14ac:dyDescent="0.25">
      <c r="A1784">
        <v>913059247</v>
      </c>
      <c r="B1784" t="s">
        <v>20</v>
      </c>
      <c r="C1784" t="s">
        <v>29</v>
      </c>
      <c r="D1784" t="s">
        <v>177</v>
      </c>
      <c r="E1784" s="7">
        <v>44197</v>
      </c>
    </row>
    <row r="1785" spans="1:5" x14ac:dyDescent="0.25">
      <c r="A1785">
        <v>996593517</v>
      </c>
      <c r="B1785" t="s">
        <v>20</v>
      </c>
      <c r="C1785" t="s">
        <v>29</v>
      </c>
      <c r="D1785" t="s">
        <v>177</v>
      </c>
      <c r="E1785" s="7">
        <v>44197</v>
      </c>
    </row>
    <row r="1786" spans="1:5" x14ac:dyDescent="0.25">
      <c r="A1786">
        <v>824061092</v>
      </c>
      <c r="B1786" t="s">
        <v>14</v>
      </c>
      <c r="C1786" t="s">
        <v>18</v>
      </c>
      <c r="D1786" t="s">
        <v>178</v>
      </c>
      <c r="E1786" s="7">
        <v>44197</v>
      </c>
    </row>
    <row r="1787" spans="1:5" x14ac:dyDescent="0.25">
      <c r="A1787">
        <v>924587717</v>
      </c>
      <c r="B1787" t="s">
        <v>14</v>
      </c>
      <c r="C1787" t="s">
        <v>18</v>
      </c>
      <c r="D1787" t="s">
        <v>178</v>
      </c>
      <c r="E1787" s="7">
        <v>44197</v>
      </c>
    </row>
    <row r="1788" spans="1:5" x14ac:dyDescent="0.25">
      <c r="A1788">
        <v>924588160</v>
      </c>
      <c r="B1788" t="s">
        <v>14</v>
      </c>
      <c r="C1788" t="s">
        <v>18</v>
      </c>
      <c r="D1788" t="s">
        <v>178</v>
      </c>
      <c r="E1788" s="7">
        <v>44197</v>
      </c>
    </row>
    <row r="1789" spans="1:5" x14ac:dyDescent="0.25">
      <c r="A1789">
        <v>985455112</v>
      </c>
      <c r="B1789" t="s">
        <v>16</v>
      </c>
      <c r="C1789" t="s">
        <v>18</v>
      </c>
      <c r="D1789" t="s">
        <v>178</v>
      </c>
      <c r="E1789" s="7">
        <v>44197</v>
      </c>
    </row>
    <row r="1790" spans="1:5" x14ac:dyDescent="0.25">
      <c r="A1790">
        <v>919461284</v>
      </c>
      <c r="B1790" t="s">
        <v>7</v>
      </c>
      <c r="C1790" t="s">
        <v>18</v>
      </c>
      <c r="D1790" t="s">
        <v>178</v>
      </c>
      <c r="E1790" s="7">
        <v>44197</v>
      </c>
    </row>
    <row r="1791" spans="1:5" x14ac:dyDescent="0.25">
      <c r="A1791">
        <v>923162909</v>
      </c>
      <c r="B1791" t="s">
        <v>7</v>
      </c>
      <c r="C1791" t="s">
        <v>18</v>
      </c>
      <c r="D1791" t="s">
        <v>178</v>
      </c>
      <c r="E1791" s="7">
        <v>44197</v>
      </c>
    </row>
    <row r="1792" spans="1:5" x14ac:dyDescent="0.25">
      <c r="A1792">
        <v>958196342</v>
      </c>
      <c r="B1792" t="s">
        <v>7</v>
      </c>
      <c r="C1792" t="s">
        <v>18</v>
      </c>
      <c r="D1792" t="s">
        <v>178</v>
      </c>
      <c r="E1792" s="7">
        <v>44197</v>
      </c>
    </row>
    <row r="1793" spans="1:5" x14ac:dyDescent="0.25">
      <c r="A1793">
        <v>983386199</v>
      </c>
      <c r="B1793" t="s">
        <v>7</v>
      </c>
      <c r="C1793" t="s">
        <v>18</v>
      </c>
      <c r="D1793" t="s">
        <v>178</v>
      </c>
      <c r="E1793" s="7">
        <v>44197</v>
      </c>
    </row>
    <row r="1794" spans="1:5" x14ac:dyDescent="0.25">
      <c r="A1794">
        <v>998336392</v>
      </c>
      <c r="B1794" t="s">
        <v>7</v>
      </c>
      <c r="C1794" t="s">
        <v>18</v>
      </c>
      <c r="D1794" t="s">
        <v>178</v>
      </c>
      <c r="E1794" s="7">
        <v>44197</v>
      </c>
    </row>
    <row r="1795" spans="1:5" x14ac:dyDescent="0.25">
      <c r="A1795">
        <v>813992892</v>
      </c>
      <c r="B1795" t="s">
        <v>9</v>
      </c>
      <c r="C1795" t="s">
        <v>18</v>
      </c>
      <c r="D1795" t="s">
        <v>178</v>
      </c>
      <c r="E1795" s="7">
        <v>44197</v>
      </c>
    </row>
    <row r="1796" spans="1:5" x14ac:dyDescent="0.25">
      <c r="A1796">
        <v>917941920</v>
      </c>
      <c r="B1796" t="s">
        <v>9</v>
      </c>
      <c r="C1796" t="s">
        <v>18</v>
      </c>
      <c r="D1796" t="s">
        <v>178</v>
      </c>
      <c r="E1796" s="7">
        <v>44197</v>
      </c>
    </row>
    <row r="1797" spans="1:5" x14ac:dyDescent="0.25">
      <c r="A1797">
        <v>920733964</v>
      </c>
      <c r="B1797" t="s">
        <v>9</v>
      </c>
      <c r="C1797" t="s">
        <v>18</v>
      </c>
      <c r="D1797" t="s">
        <v>178</v>
      </c>
      <c r="E1797" s="7">
        <v>44197</v>
      </c>
    </row>
    <row r="1798" spans="1:5" x14ac:dyDescent="0.25">
      <c r="A1798">
        <v>922016348</v>
      </c>
      <c r="B1798" t="s">
        <v>9</v>
      </c>
      <c r="C1798" t="s">
        <v>18</v>
      </c>
      <c r="D1798" t="s">
        <v>178</v>
      </c>
      <c r="E1798" s="7">
        <v>44197</v>
      </c>
    </row>
    <row r="1799" spans="1:5" x14ac:dyDescent="0.25">
      <c r="A1799">
        <v>922273650</v>
      </c>
      <c r="B1799" t="s">
        <v>9</v>
      </c>
      <c r="C1799" t="s">
        <v>18</v>
      </c>
      <c r="D1799" t="s">
        <v>178</v>
      </c>
      <c r="E1799" s="7">
        <v>44197</v>
      </c>
    </row>
    <row r="1800" spans="1:5" x14ac:dyDescent="0.25">
      <c r="A1800">
        <v>923483403</v>
      </c>
      <c r="B1800" t="s">
        <v>9</v>
      </c>
      <c r="C1800" t="s">
        <v>18</v>
      </c>
      <c r="D1800" t="s">
        <v>178</v>
      </c>
      <c r="E1800" s="7">
        <v>44197</v>
      </c>
    </row>
    <row r="1801" spans="1:5" x14ac:dyDescent="0.25">
      <c r="A1801">
        <v>924787066</v>
      </c>
      <c r="B1801" t="s">
        <v>9</v>
      </c>
      <c r="C1801" t="s">
        <v>18</v>
      </c>
      <c r="D1801" t="s">
        <v>178</v>
      </c>
      <c r="E1801" s="7">
        <v>44197</v>
      </c>
    </row>
    <row r="1802" spans="1:5" x14ac:dyDescent="0.25">
      <c r="A1802">
        <v>925446750</v>
      </c>
      <c r="B1802" t="s">
        <v>9</v>
      </c>
      <c r="C1802" t="s">
        <v>18</v>
      </c>
      <c r="D1802" t="s">
        <v>178</v>
      </c>
      <c r="E1802" s="7">
        <v>44197</v>
      </c>
    </row>
    <row r="1803" spans="1:5" x14ac:dyDescent="0.25">
      <c r="A1803">
        <v>925792357</v>
      </c>
      <c r="B1803" t="s">
        <v>9</v>
      </c>
      <c r="C1803" t="s">
        <v>18</v>
      </c>
      <c r="D1803" t="s">
        <v>178</v>
      </c>
      <c r="E1803" s="7">
        <v>44197</v>
      </c>
    </row>
    <row r="1804" spans="1:5" x14ac:dyDescent="0.25">
      <c r="A1804">
        <v>970595031</v>
      </c>
      <c r="B1804" t="s">
        <v>9</v>
      </c>
      <c r="C1804" t="s">
        <v>18</v>
      </c>
      <c r="D1804" t="s">
        <v>178</v>
      </c>
      <c r="E1804" s="7">
        <v>44197</v>
      </c>
    </row>
    <row r="1805" spans="1:5" x14ac:dyDescent="0.25">
      <c r="A1805">
        <v>992985925</v>
      </c>
      <c r="B1805" t="s">
        <v>9</v>
      </c>
      <c r="C1805" t="s">
        <v>18</v>
      </c>
      <c r="D1805" t="s">
        <v>178</v>
      </c>
      <c r="E1805" s="7">
        <v>44197</v>
      </c>
    </row>
    <row r="1806" spans="1:5" x14ac:dyDescent="0.25">
      <c r="A1806">
        <v>994943081</v>
      </c>
      <c r="B1806" t="s">
        <v>17</v>
      </c>
      <c r="C1806" t="s">
        <v>18</v>
      </c>
      <c r="D1806" t="s">
        <v>178</v>
      </c>
      <c r="E1806" s="7">
        <v>44197</v>
      </c>
    </row>
    <row r="1807" spans="1:5" x14ac:dyDescent="0.25">
      <c r="A1807">
        <v>923569294</v>
      </c>
      <c r="B1807" t="s">
        <v>12</v>
      </c>
      <c r="C1807" t="s">
        <v>18</v>
      </c>
      <c r="D1807" t="s">
        <v>178</v>
      </c>
      <c r="E1807" s="7">
        <v>44197</v>
      </c>
    </row>
    <row r="1808" spans="1:5" x14ac:dyDescent="0.25">
      <c r="A1808">
        <v>924882700</v>
      </c>
      <c r="B1808" t="s">
        <v>12</v>
      </c>
      <c r="C1808" t="s">
        <v>18</v>
      </c>
      <c r="D1808" t="s">
        <v>178</v>
      </c>
      <c r="E1808" s="7">
        <v>44197</v>
      </c>
    </row>
    <row r="1809" spans="1:5" x14ac:dyDescent="0.25">
      <c r="A1809">
        <v>924979992</v>
      </c>
      <c r="B1809" t="s">
        <v>12</v>
      </c>
      <c r="C1809" t="s">
        <v>18</v>
      </c>
      <c r="D1809" t="s">
        <v>178</v>
      </c>
      <c r="E1809" s="7">
        <v>44197</v>
      </c>
    </row>
    <row r="1810" spans="1:5" x14ac:dyDescent="0.25">
      <c r="A1810">
        <v>925062634</v>
      </c>
      <c r="B1810" t="s">
        <v>12</v>
      </c>
      <c r="C1810" t="s">
        <v>18</v>
      </c>
      <c r="D1810" t="s">
        <v>178</v>
      </c>
      <c r="E1810" s="7">
        <v>44197</v>
      </c>
    </row>
    <row r="1811" spans="1:5" x14ac:dyDescent="0.25">
      <c r="A1811">
        <v>922528748</v>
      </c>
      <c r="B1811" t="s">
        <v>7</v>
      </c>
      <c r="C1811" t="s">
        <v>29</v>
      </c>
      <c r="D1811" t="s">
        <v>179</v>
      </c>
      <c r="E1811" s="7">
        <v>44197</v>
      </c>
    </row>
    <row r="1812" spans="1:5" x14ac:dyDescent="0.25">
      <c r="A1812">
        <v>924007974</v>
      </c>
      <c r="B1812" t="s">
        <v>14</v>
      </c>
      <c r="C1812" t="s">
        <v>13</v>
      </c>
      <c r="D1812" t="s">
        <v>180</v>
      </c>
      <c r="E1812" s="7">
        <v>44197</v>
      </c>
    </row>
    <row r="1813" spans="1:5" x14ac:dyDescent="0.25">
      <c r="A1813">
        <v>820492722</v>
      </c>
      <c r="B1813" t="s">
        <v>7</v>
      </c>
      <c r="C1813" t="s">
        <v>13</v>
      </c>
      <c r="D1813" t="s">
        <v>180</v>
      </c>
      <c r="E1813" s="7">
        <v>44197</v>
      </c>
    </row>
    <row r="1814" spans="1:5" x14ac:dyDescent="0.25">
      <c r="A1814">
        <v>917016143</v>
      </c>
      <c r="B1814" t="s">
        <v>7</v>
      </c>
      <c r="C1814" t="s">
        <v>13</v>
      </c>
      <c r="D1814" t="s">
        <v>180</v>
      </c>
      <c r="E1814" s="7">
        <v>44197</v>
      </c>
    </row>
    <row r="1815" spans="1:5" x14ac:dyDescent="0.25">
      <c r="A1815">
        <v>919211830</v>
      </c>
      <c r="B1815" t="s">
        <v>7</v>
      </c>
      <c r="C1815" t="s">
        <v>13</v>
      </c>
      <c r="D1815" t="s">
        <v>180</v>
      </c>
      <c r="E1815" s="7">
        <v>44197</v>
      </c>
    </row>
    <row r="1816" spans="1:5" x14ac:dyDescent="0.25">
      <c r="A1816">
        <v>964397953</v>
      </c>
      <c r="B1816" t="s">
        <v>7</v>
      </c>
      <c r="C1816" t="s">
        <v>13</v>
      </c>
      <c r="D1816" t="s">
        <v>180</v>
      </c>
      <c r="E1816" s="7">
        <v>44197</v>
      </c>
    </row>
    <row r="1817" spans="1:5" x14ac:dyDescent="0.25">
      <c r="A1817">
        <v>989722115</v>
      </c>
      <c r="B1817" t="s">
        <v>7</v>
      </c>
      <c r="C1817" t="s">
        <v>13</v>
      </c>
      <c r="D1817" t="s">
        <v>180</v>
      </c>
      <c r="E1817" s="7">
        <v>44197</v>
      </c>
    </row>
    <row r="1818" spans="1:5" x14ac:dyDescent="0.25">
      <c r="A1818">
        <v>997697243</v>
      </c>
      <c r="B1818" t="s">
        <v>7</v>
      </c>
      <c r="C1818" t="s">
        <v>13</v>
      </c>
      <c r="D1818" t="s">
        <v>180</v>
      </c>
      <c r="E1818" s="7">
        <v>44197</v>
      </c>
    </row>
    <row r="1819" spans="1:5" x14ac:dyDescent="0.25">
      <c r="A1819">
        <v>821853702</v>
      </c>
      <c r="B1819" t="s">
        <v>9</v>
      </c>
      <c r="C1819" t="s">
        <v>13</v>
      </c>
      <c r="D1819" t="s">
        <v>180</v>
      </c>
      <c r="E1819" s="7">
        <v>44197</v>
      </c>
    </row>
    <row r="1820" spans="1:5" x14ac:dyDescent="0.25">
      <c r="A1820">
        <v>914391652</v>
      </c>
      <c r="B1820" t="s">
        <v>9</v>
      </c>
      <c r="C1820" t="s">
        <v>13</v>
      </c>
      <c r="D1820" t="s">
        <v>180</v>
      </c>
      <c r="E1820" s="7">
        <v>44197</v>
      </c>
    </row>
    <row r="1821" spans="1:5" x14ac:dyDescent="0.25">
      <c r="A1821">
        <v>918816178</v>
      </c>
      <c r="B1821" t="s">
        <v>9</v>
      </c>
      <c r="C1821" t="s">
        <v>13</v>
      </c>
      <c r="D1821" t="s">
        <v>180</v>
      </c>
      <c r="E1821" s="7">
        <v>44197</v>
      </c>
    </row>
    <row r="1822" spans="1:5" x14ac:dyDescent="0.25">
      <c r="A1822">
        <v>919484195</v>
      </c>
      <c r="B1822" t="s">
        <v>9</v>
      </c>
      <c r="C1822" t="s">
        <v>13</v>
      </c>
      <c r="D1822" t="s">
        <v>180</v>
      </c>
      <c r="E1822" s="7">
        <v>44197</v>
      </c>
    </row>
    <row r="1823" spans="1:5" x14ac:dyDescent="0.25">
      <c r="A1823">
        <v>919908807</v>
      </c>
      <c r="B1823" t="s">
        <v>9</v>
      </c>
      <c r="C1823" t="s">
        <v>13</v>
      </c>
      <c r="D1823" t="s">
        <v>180</v>
      </c>
      <c r="E1823" s="7">
        <v>44197</v>
      </c>
    </row>
    <row r="1824" spans="1:5" x14ac:dyDescent="0.25">
      <c r="A1824">
        <v>921668465</v>
      </c>
      <c r="B1824" t="s">
        <v>9</v>
      </c>
      <c r="C1824" t="s">
        <v>13</v>
      </c>
      <c r="D1824" t="s">
        <v>180</v>
      </c>
      <c r="E1824" s="7">
        <v>44197</v>
      </c>
    </row>
    <row r="1825" spans="1:5" x14ac:dyDescent="0.25">
      <c r="A1825">
        <v>923805257</v>
      </c>
      <c r="B1825" t="s">
        <v>9</v>
      </c>
      <c r="C1825" t="s">
        <v>13</v>
      </c>
      <c r="D1825" t="s">
        <v>180</v>
      </c>
      <c r="E1825" s="7">
        <v>44197</v>
      </c>
    </row>
    <row r="1826" spans="1:5" x14ac:dyDescent="0.25">
      <c r="A1826">
        <v>971460903</v>
      </c>
      <c r="B1826" t="s">
        <v>9</v>
      </c>
      <c r="C1826" t="s">
        <v>13</v>
      </c>
      <c r="D1826" t="s">
        <v>180</v>
      </c>
      <c r="E1826" s="7">
        <v>44197</v>
      </c>
    </row>
    <row r="1827" spans="1:5" x14ac:dyDescent="0.25">
      <c r="A1827">
        <v>996362523</v>
      </c>
      <c r="B1827" t="s">
        <v>9</v>
      </c>
      <c r="C1827" t="s">
        <v>13</v>
      </c>
      <c r="D1827" t="s">
        <v>180</v>
      </c>
      <c r="E1827" s="7">
        <v>44197</v>
      </c>
    </row>
    <row r="1828" spans="1:5" x14ac:dyDescent="0.25">
      <c r="A1828">
        <v>888670122</v>
      </c>
      <c r="B1828" t="s">
        <v>17</v>
      </c>
      <c r="C1828" t="s">
        <v>13</v>
      </c>
      <c r="D1828" t="s">
        <v>180</v>
      </c>
      <c r="E1828" s="7">
        <v>44197</v>
      </c>
    </row>
    <row r="1829" spans="1:5" x14ac:dyDescent="0.25">
      <c r="A1829">
        <v>983356028</v>
      </c>
      <c r="B1829" t="s">
        <v>17</v>
      </c>
      <c r="C1829" t="s">
        <v>13</v>
      </c>
      <c r="D1829" t="s">
        <v>180</v>
      </c>
      <c r="E1829" s="7">
        <v>44197</v>
      </c>
    </row>
    <row r="1830" spans="1:5" x14ac:dyDescent="0.25">
      <c r="A1830">
        <v>925061123</v>
      </c>
      <c r="B1830" t="s">
        <v>12</v>
      </c>
      <c r="C1830" t="s">
        <v>13</v>
      </c>
      <c r="D1830" t="s">
        <v>180</v>
      </c>
      <c r="E1830" s="7">
        <v>44197</v>
      </c>
    </row>
    <row r="1831" spans="1:5" x14ac:dyDescent="0.25">
      <c r="A1831">
        <v>914890462</v>
      </c>
      <c r="B1831" t="s">
        <v>7</v>
      </c>
      <c r="C1831" t="s">
        <v>19</v>
      </c>
      <c r="D1831" t="s">
        <v>181</v>
      </c>
      <c r="E1831" s="7">
        <v>44197</v>
      </c>
    </row>
    <row r="1832" spans="1:5" x14ac:dyDescent="0.25">
      <c r="A1832">
        <v>919034831</v>
      </c>
      <c r="B1832" t="s">
        <v>7</v>
      </c>
      <c r="C1832" t="s">
        <v>19</v>
      </c>
      <c r="D1832" t="s">
        <v>181</v>
      </c>
      <c r="E1832" s="7">
        <v>44197</v>
      </c>
    </row>
    <row r="1833" spans="1:5" x14ac:dyDescent="0.25">
      <c r="A1833">
        <v>919320443</v>
      </c>
      <c r="B1833" t="s">
        <v>9</v>
      </c>
      <c r="C1833" t="s">
        <v>19</v>
      </c>
      <c r="D1833" t="s">
        <v>181</v>
      </c>
      <c r="E1833" s="7">
        <v>44197</v>
      </c>
    </row>
    <row r="1834" spans="1:5" x14ac:dyDescent="0.25">
      <c r="A1834">
        <v>920517781</v>
      </c>
      <c r="B1834" t="s">
        <v>9</v>
      </c>
      <c r="C1834" t="s">
        <v>19</v>
      </c>
      <c r="D1834" t="s">
        <v>181</v>
      </c>
      <c r="E1834" s="7">
        <v>44197</v>
      </c>
    </row>
    <row r="1835" spans="1:5" x14ac:dyDescent="0.25">
      <c r="A1835">
        <v>922771650</v>
      </c>
      <c r="B1835" t="s">
        <v>12</v>
      </c>
      <c r="C1835" t="s">
        <v>19</v>
      </c>
      <c r="D1835" t="s">
        <v>181</v>
      </c>
      <c r="E1835" s="7">
        <v>44197</v>
      </c>
    </row>
    <row r="1836" spans="1:5" x14ac:dyDescent="0.25">
      <c r="A1836">
        <v>965354018</v>
      </c>
      <c r="B1836" t="s">
        <v>16</v>
      </c>
      <c r="C1836" t="s">
        <v>18</v>
      </c>
      <c r="D1836" t="s">
        <v>182</v>
      </c>
      <c r="E1836" s="7">
        <v>44197</v>
      </c>
    </row>
    <row r="1837" spans="1:5" x14ac:dyDescent="0.25">
      <c r="A1837">
        <v>911854414</v>
      </c>
      <c r="B1837" t="s">
        <v>7</v>
      </c>
      <c r="C1837" t="s">
        <v>18</v>
      </c>
      <c r="D1837" t="s">
        <v>182</v>
      </c>
      <c r="E1837" s="7">
        <v>44197</v>
      </c>
    </row>
    <row r="1838" spans="1:5" x14ac:dyDescent="0.25">
      <c r="A1838">
        <v>912491242</v>
      </c>
      <c r="B1838" t="s">
        <v>7</v>
      </c>
      <c r="C1838" t="s">
        <v>18</v>
      </c>
      <c r="D1838" t="s">
        <v>182</v>
      </c>
      <c r="E1838" s="7">
        <v>44197</v>
      </c>
    </row>
    <row r="1839" spans="1:5" x14ac:dyDescent="0.25">
      <c r="A1839">
        <v>912718735</v>
      </c>
      <c r="B1839" t="s">
        <v>7</v>
      </c>
      <c r="C1839" t="s">
        <v>18</v>
      </c>
      <c r="D1839" t="s">
        <v>182</v>
      </c>
      <c r="E1839" s="7">
        <v>44197</v>
      </c>
    </row>
    <row r="1840" spans="1:5" x14ac:dyDescent="0.25">
      <c r="A1840">
        <v>913276647</v>
      </c>
      <c r="B1840" t="s">
        <v>7</v>
      </c>
      <c r="C1840" t="s">
        <v>18</v>
      </c>
      <c r="D1840" t="s">
        <v>182</v>
      </c>
      <c r="E1840" s="7">
        <v>44197</v>
      </c>
    </row>
    <row r="1841" spans="1:5" x14ac:dyDescent="0.25">
      <c r="A1841">
        <v>915483852</v>
      </c>
      <c r="B1841" t="s">
        <v>7</v>
      </c>
      <c r="C1841" t="s">
        <v>18</v>
      </c>
      <c r="D1841" t="s">
        <v>182</v>
      </c>
      <c r="E1841" s="7">
        <v>44197</v>
      </c>
    </row>
    <row r="1842" spans="1:5" x14ac:dyDescent="0.25">
      <c r="A1842">
        <v>916040172</v>
      </c>
      <c r="B1842" t="s">
        <v>7</v>
      </c>
      <c r="C1842" t="s">
        <v>18</v>
      </c>
      <c r="D1842" t="s">
        <v>182</v>
      </c>
      <c r="E1842" s="7">
        <v>44197</v>
      </c>
    </row>
    <row r="1843" spans="1:5" x14ac:dyDescent="0.25">
      <c r="A1843">
        <v>916211902</v>
      </c>
      <c r="B1843" t="s">
        <v>7</v>
      </c>
      <c r="C1843" t="s">
        <v>18</v>
      </c>
      <c r="D1843" t="s">
        <v>182</v>
      </c>
      <c r="E1843" s="7">
        <v>44197</v>
      </c>
    </row>
    <row r="1844" spans="1:5" x14ac:dyDescent="0.25">
      <c r="A1844">
        <v>917973407</v>
      </c>
      <c r="B1844" t="s">
        <v>7</v>
      </c>
      <c r="C1844" t="s">
        <v>18</v>
      </c>
      <c r="D1844" t="s">
        <v>182</v>
      </c>
      <c r="E1844" s="7">
        <v>44197</v>
      </c>
    </row>
    <row r="1845" spans="1:5" x14ac:dyDescent="0.25">
      <c r="A1845">
        <v>918345280</v>
      </c>
      <c r="B1845" t="s">
        <v>7</v>
      </c>
      <c r="C1845" t="s">
        <v>18</v>
      </c>
      <c r="D1845" t="s">
        <v>182</v>
      </c>
      <c r="E1845" s="7">
        <v>44197</v>
      </c>
    </row>
    <row r="1846" spans="1:5" x14ac:dyDescent="0.25">
      <c r="A1846">
        <v>919117516</v>
      </c>
      <c r="B1846" t="s">
        <v>7</v>
      </c>
      <c r="C1846" t="s">
        <v>18</v>
      </c>
      <c r="D1846" t="s">
        <v>182</v>
      </c>
      <c r="E1846" s="7">
        <v>44197</v>
      </c>
    </row>
    <row r="1847" spans="1:5" x14ac:dyDescent="0.25">
      <c r="A1847">
        <v>919117567</v>
      </c>
      <c r="B1847" t="s">
        <v>7</v>
      </c>
      <c r="C1847" t="s">
        <v>18</v>
      </c>
      <c r="D1847" t="s">
        <v>182</v>
      </c>
      <c r="E1847" s="7">
        <v>44197</v>
      </c>
    </row>
    <row r="1848" spans="1:5" x14ac:dyDescent="0.25">
      <c r="A1848">
        <v>919308907</v>
      </c>
      <c r="B1848" t="s">
        <v>7</v>
      </c>
      <c r="C1848" t="s">
        <v>18</v>
      </c>
      <c r="D1848" t="s">
        <v>182</v>
      </c>
      <c r="E1848" s="7">
        <v>44197</v>
      </c>
    </row>
    <row r="1849" spans="1:5" x14ac:dyDescent="0.25">
      <c r="A1849">
        <v>930410179</v>
      </c>
      <c r="B1849" t="s">
        <v>7</v>
      </c>
      <c r="C1849" t="s">
        <v>18</v>
      </c>
      <c r="D1849" t="s">
        <v>182</v>
      </c>
      <c r="E1849" s="7">
        <v>44197</v>
      </c>
    </row>
    <row r="1850" spans="1:5" x14ac:dyDescent="0.25">
      <c r="A1850">
        <v>983831613</v>
      </c>
      <c r="B1850" t="s">
        <v>7</v>
      </c>
      <c r="C1850" t="s">
        <v>18</v>
      </c>
      <c r="D1850" t="s">
        <v>182</v>
      </c>
      <c r="E1850" s="7">
        <v>44197</v>
      </c>
    </row>
    <row r="1851" spans="1:5" x14ac:dyDescent="0.25">
      <c r="A1851">
        <v>997915178</v>
      </c>
      <c r="B1851" t="s">
        <v>7</v>
      </c>
      <c r="C1851" t="s">
        <v>18</v>
      </c>
      <c r="D1851" t="s">
        <v>182</v>
      </c>
      <c r="E1851" s="7">
        <v>44197</v>
      </c>
    </row>
    <row r="1852" spans="1:5" x14ac:dyDescent="0.25">
      <c r="A1852">
        <v>815023072</v>
      </c>
      <c r="B1852" t="s">
        <v>9</v>
      </c>
      <c r="C1852" t="s">
        <v>18</v>
      </c>
      <c r="D1852" t="s">
        <v>182</v>
      </c>
      <c r="E1852" s="7">
        <v>44197</v>
      </c>
    </row>
    <row r="1853" spans="1:5" x14ac:dyDescent="0.25">
      <c r="A1853">
        <v>824410712</v>
      </c>
      <c r="B1853" t="s">
        <v>9</v>
      </c>
      <c r="C1853" t="s">
        <v>18</v>
      </c>
      <c r="D1853" t="s">
        <v>182</v>
      </c>
      <c r="E1853" s="7">
        <v>44197</v>
      </c>
    </row>
    <row r="1854" spans="1:5" x14ac:dyDescent="0.25">
      <c r="A1854">
        <v>871067252</v>
      </c>
      <c r="B1854" t="s">
        <v>9</v>
      </c>
      <c r="C1854" t="s">
        <v>18</v>
      </c>
      <c r="D1854" t="s">
        <v>182</v>
      </c>
      <c r="E1854" s="7">
        <v>44197</v>
      </c>
    </row>
    <row r="1855" spans="1:5" x14ac:dyDescent="0.25">
      <c r="A1855">
        <v>912975673</v>
      </c>
      <c r="B1855" t="s">
        <v>9</v>
      </c>
      <c r="C1855" t="s">
        <v>18</v>
      </c>
      <c r="D1855" t="s">
        <v>182</v>
      </c>
      <c r="E1855" s="7">
        <v>44197</v>
      </c>
    </row>
    <row r="1856" spans="1:5" x14ac:dyDescent="0.25">
      <c r="A1856">
        <v>913189191</v>
      </c>
      <c r="B1856" t="s">
        <v>9</v>
      </c>
      <c r="C1856" t="s">
        <v>18</v>
      </c>
      <c r="D1856" t="s">
        <v>182</v>
      </c>
      <c r="E1856" s="7">
        <v>44197</v>
      </c>
    </row>
    <row r="1857" spans="1:5" x14ac:dyDescent="0.25">
      <c r="A1857">
        <v>913359429</v>
      </c>
      <c r="B1857" t="s">
        <v>9</v>
      </c>
      <c r="C1857" t="s">
        <v>18</v>
      </c>
      <c r="D1857" t="s">
        <v>182</v>
      </c>
      <c r="E1857" s="7">
        <v>44197</v>
      </c>
    </row>
    <row r="1858" spans="1:5" x14ac:dyDescent="0.25">
      <c r="A1858">
        <v>915671209</v>
      </c>
      <c r="B1858" t="s">
        <v>9</v>
      </c>
      <c r="C1858" t="s">
        <v>18</v>
      </c>
      <c r="D1858" t="s">
        <v>182</v>
      </c>
      <c r="E1858" s="7">
        <v>44197</v>
      </c>
    </row>
    <row r="1859" spans="1:5" x14ac:dyDescent="0.25">
      <c r="A1859">
        <v>915736092</v>
      </c>
      <c r="B1859" t="s">
        <v>9</v>
      </c>
      <c r="C1859" t="s">
        <v>18</v>
      </c>
      <c r="D1859" t="s">
        <v>182</v>
      </c>
      <c r="E1859" s="7">
        <v>44197</v>
      </c>
    </row>
    <row r="1860" spans="1:5" x14ac:dyDescent="0.25">
      <c r="A1860">
        <v>916586221</v>
      </c>
      <c r="B1860" t="s">
        <v>9</v>
      </c>
      <c r="C1860" t="s">
        <v>18</v>
      </c>
      <c r="D1860" t="s">
        <v>182</v>
      </c>
      <c r="E1860" s="7">
        <v>44197</v>
      </c>
    </row>
    <row r="1861" spans="1:5" x14ac:dyDescent="0.25">
      <c r="A1861">
        <v>916726090</v>
      </c>
      <c r="B1861" t="s">
        <v>9</v>
      </c>
      <c r="C1861" t="s">
        <v>18</v>
      </c>
      <c r="D1861" t="s">
        <v>182</v>
      </c>
      <c r="E1861" s="7">
        <v>44197</v>
      </c>
    </row>
    <row r="1862" spans="1:5" x14ac:dyDescent="0.25">
      <c r="A1862">
        <v>917679967</v>
      </c>
      <c r="B1862" t="s">
        <v>9</v>
      </c>
      <c r="C1862" t="s">
        <v>18</v>
      </c>
      <c r="D1862" t="s">
        <v>182</v>
      </c>
      <c r="E1862" s="7">
        <v>44197</v>
      </c>
    </row>
    <row r="1863" spans="1:5" x14ac:dyDescent="0.25">
      <c r="A1863">
        <v>919218673</v>
      </c>
      <c r="B1863" t="s">
        <v>9</v>
      </c>
      <c r="C1863" t="s">
        <v>18</v>
      </c>
      <c r="D1863" t="s">
        <v>182</v>
      </c>
      <c r="E1863" s="7">
        <v>44197</v>
      </c>
    </row>
    <row r="1864" spans="1:5" x14ac:dyDescent="0.25">
      <c r="A1864">
        <v>919266058</v>
      </c>
      <c r="B1864" t="s">
        <v>9</v>
      </c>
      <c r="C1864" t="s">
        <v>18</v>
      </c>
      <c r="D1864" t="s">
        <v>182</v>
      </c>
      <c r="E1864" s="7">
        <v>44197</v>
      </c>
    </row>
    <row r="1865" spans="1:5" x14ac:dyDescent="0.25">
      <c r="A1865">
        <v>919644869</v>
      </c>
      <c r="B1865" t="s">
        <v>9</v>
      </c>
      <c r="C1865" t="s">
        <v>18</v>
      </c>
      <c r="D1865" t="s">
        <v>182</v>
      </c>
      <c r="E1865" s="7">
        <v>44197</v>
      </c>
    </row>
    <row r="1866" spans="1:5" x14ac:dyDescent="0.25">
      <c r="A1866">
        <v>919814802</v>
      </c>
      <c r="B1866" t="s">
        <v>9</v>
      </c>
      <c r="C1866" t="s">
        <v>18</v>
      </c>
      <c r="D1866" t="s">
        <v>182</v>
      </c>
      <c r="E1866" s="7">
        <v>44197</v>
      </c>
    </row>
    <row r="1867" spans="1:5" x14ac:dyDescent="0.25">
      <c r="A1867">
        <v>920894801</v>
      </c>
      <c r="B1867" t="s">
        <v>9</v>
      </c>
      <c r="C1867" t="s">
        <v>18</v>
      </c>
      <c r="D1867" t="s">
        <v>182</v>
      </c>
      <c r="E1867" s="7">
        <v>44197</v>
      </c>
    </row>
    <row r="1868" spans="1:5" x14ac:dyDescent="0.25">
      <c r="A1868">
        <v>921137834</v>
      </c>
      <c r="B1868" t="s">
        <v>9</v>
      </c>
      <c r="C1868" t="s">
        <v>18</v>
      </c>
      <c r="D1868" t="s">
        <v>182</v>
      </c>
      <c r="E1868" s="7">
        <v>44197</v>
      </c>
    </row>
    <row r="1869" spans="1:5" x14ac:dyDescent="0.25">
      <c r="A1869">
        <v>921582684</v>
      </c>
      <c r="B1869" t="s">
        <v>9</v>
      </c>
      <c r="C1869" t="s">
        <v>18</v>
      </c>
      <c r="D1869" t="s">
        <v>182</v>
      </c>
      <c r="E1869" s="7">
        <v>44197</v>
      </c>
    </row>
    <row r="1870" spans="1:5" x14ac:dyDescent="0.25">
      <c r="A1870">
        <v>922221944</v>
      </c>
      <c r="B1870" t="s">
        <v>9</v>
      </c>
      <c r="C1870" t="s">
        <v>18</v>
      </c>
      <c r="D1870" t="s">
        <v>182</v>
      </c>
      <c r="E1870" s="7">
        <v>44197</v>
      </c>
    </row>
    <row r="1871" spans="1:5" x14ac:dyDescent="0.25">
      <c r="A1871">
        <v>923261850</v>
      </c>
      <c r="B1871" t="s">
        <v>9</v>
      </c>
      <c r="C1871" t="s">
        <v>18</v>
      </c>
      <c r="D1871" t="s">
        <v>182</v>
      </c>
      <c r="E1871" s="7">
        <v>44197</v>
      </c>
    </row>
    <row r="1872" spans="1:5" x14ac:dyDescent="0.25">
      <c r="A1872">
        <v>924713070</v>
      </c>
      <c r="B1872" t="s">
        <v>9</v>
      </c>
      <c r="C1872" t="s">
        <v>18</v>
      </c>
      <c r="D1872" t="s">
        <v>182</v>
      </c>
      <c r="E1872" s="7">
        <v>44197</v>
      </c>
    </row>
    <row r="1873" spans="1:5" x14ac:dyDescent="0.25">
      <c r="A1873">
        <v>925619981</v>
      </c>
      <c r="B1873" t="s">
        <v>9</v>
      </c>
      <c r="C1873" t="s">
        <v>18</v>
      </c>
      <c r="D1873" t="s">
        <v>182</v>
      </c>
      <c r="E1873" s="7">
        <v>44197</v>
      </c>
    </row>
    <row r="1874" spans="1:5" x14ac:dyDescent="0.25">
      <c r="A1874">
        <v>925963984</v>
      </c>
      <c r="B1874" t="s">
        <v>9</v>
      </c>
      <c r="C1874" t="s">
        <v>18</v>
      </c>
      <c r="D1874" t="s">
        <v>182</v>
      </c>
      <c r="E1874" s="7">
        <v>44197</v>
      </c>
    </row>
    <row r="1875" spans="1:5" x14ac:dyDescent="0.25">
      <c r="A1875">
        <v>948208709</v>
      </c>
      <c r="B1875" t="s">
        <v>9</v>
      </c>
      <c r="C1875" t="s">
        <v>18</v>
      </c>
      <c r="D1875" t="s">
        <v>182</v>
      </c>
      <c r="E1875" s="7">
        <v>44197</v>
      </c>
    </row>
    <row r="1876" spans="1:5" x14ac:dyDescent="0.25">
      <c r="A1876">
        <v>971489243</v>
      </c>
      <c r="B1876" t="s">
        <v>9</v>
      </c>
      <c r="C1876" t="s">
        <v>18</v>
      </c>
      <c r="D1876" t="s">
        <v>182</v>
      </c>
      <c r="E1876" s="7">
        <v>44197</v>
      </c>
    </row>
    <row r="1877" spans="1:5" x14ac:dyDescent="0.25">
      <c r="A1877">
        <v>979724004</v>
      </c>
      <c r="B1877" t="s">
        <v>9</v>
      </c>
      <c r="C1877" t="s">
        <v>18</v>
      </c>
      <c r="D1877" t="s">
        <v>182</v>
      </c>
      <c r="E1877" s="7">
        <v>44197</v>
      </c>
    </row>
    <row r="1878" spans="1:5" x14ac:dyDescent="0.25">
      <c r="A1878">
        <v>987802235</v>
      </c>
      <c r="B1878" t="s">
        <v>9</v>
      </c>
      <c r="C1878" t="s">
        <v>18</v>
      </c>
      <c r="D1878" t="s">
        <v>182</v>
      </c>
      <c r="E1878" s="7">
        <v>44197</v>
      </c>
    </row>
    <row r="1879" spans="1:5" x14ac:dyDescent="0.25">
      <c r="A1879">
        <v>991575766</v>
      </c>
      <c r="B1879" t="s">
        <v>9</v>
      </c>
      <c r="C1879" t="s">
        <v>18</v>
      </c>
      <c r="D1879" t="s">
        <v>182</v>
      </c>
      <c r="E1879" s="7">
        <v>44197</v>
      </c>
    </row>
    <row r="1880" spans="1:5" x14ac:dyDescent="0.25">
      <c r="A1880">
        <v>995519682</v>
      </c>
      <c r="B1880" t="s">
        <v>9</v>
      </c>
      <c r="C1880" t="s">
        <v>18</v>
      </c>
      <c r="D1880" t="s">
        <v>182</v>
      </c>
      <c r="E1880" s="7">
        <v>44197</v>
      </c>
    </row>
    <row r="1881" spans="1:5" x14ac:dyDescent="0.25">
      <c r="A1881">
        <v>998402522</v>
      </c>
      <c r="B1881" t="s">
        <v>39</v>
      </c>
      <c r="C1881" t="s">
        <v>18</v>
      </c>
      <c r="D1881" t="s">
        <v>182</v>
      </c>
      <c r="E1881" s="7">
        <v>44197</v>
      </c>
    </row>
    <row r="1882" spans="1:5" x14ac:dyDescent="0.25">
      <c r="A1882">
        <v>924321261</v>
      </c>
      <c r="B1882" t="s">
        <v>17</v>
      </c>
      <c r="C1882" t="s">
        <v>18</v>
      </c>
      <c r="D1882" t="s">
        <v>182</v>
      </c>
      <c r="E1882" s="7">
        <v>44197</v>
      </c>
    </row>
    <row r="1883" spans="1:5" x14ac:dyDescent="0.25">
      <c r="A1883">
        <v>915012795</v>
      </c>
      <c r="B1883" t="s">
        <v>12</v>
      </c>
      <c r="C1883" t="s">
        <v>18</v>
      </c>
      <c r="D1883" t="s">
        <v>182</v>
      </c>
      <c r="E1883" s="7">
        <v>44197</v>
      </c>
    </row>
    <row r="1884" spans="1:5" x14ac:dyDescent="0.25">
      <c r="A1884">
        <v>923009612</v>
      </c>
      <c r="B1884" t="s">
        <v>12</v>
      </c>
      <c r="C1884" t="s">
        <v>18</v>
      </c>
      <c r="D1884" t="s">
        <v>182</v>
      </c>
      <c r="E1884" s="7">
        <v>44197</v>
      </c>
    </row>
    <row r="1885" spans="1:5" x14ac:dyDescent="0.25">
      <c r="A1885">
        <v>923028609</v>
      </c>
      <c r="B1885" t="s">
        <v>12</v>
      </c>
      <c r="C1885" t="s">
        <v>18</v>
      </c>
      <c r="D1885" t="s">
        <v>182</v>
      </c>
      <c r="E1885" s="7">
        <v>44197</v>
      </c>
    </row>
    <row r="1886" spans="1:5" x14ac:dyDescent="0.25">
      <c r="A1886">
        <v>923402209</v>
      </c>
      <c r="B1886" t="s">
        <v>12</v>
      </c>
      <c r="C1886" t="s">
        <v>18</v>
      </c>
      <c r="D1886" t="s">
        <v>182</v>
      </c>
      <c r="E1886" s="7">
        <v>44197</v>
      </c>
    </row>
    <row r="1887" spans="1:5" x14ac:dyDescent="0.25">
      <c r="A1887">
        <v>923839682</v>
      </c>
      <c r="B1887" t="s">
        <v>12</v>
      </c>
      <c r="C1887" t="s">
        <v>18</v>
      </c>
      <c r="D1887" t="s">
        <v>182</v>
      </c>
      <c r="E1887" s="7">
        <v>44197</v>
      </c>
    </row>
    <row r="1888" spans="1:5" x14ac:dyDescent="0.25">
      <c r="A1888">
        <v>925051659</v>
      </c>
      <c r="B1888" t="s">
        <v>12</v>
      </c>
      <c r="C1888" t="s">
        <v>18</v>
      </c>
      <c r="D1888" t="s">
        <v>182</v>
      </c>
      <c r="E1888" s="7">
        <v>44197</v>
      </c>
    </row>
    <row r="1889" spans="1:5" x14ac:dyDescent="0.25">
      <c r="A1889">
        <v>925092649</v>
      </c>
      <c r="B1889" t="s">
        <v>12</v>
      </c>
      <c r="C1889" t="s">
        <v>18</v>
      </c>
      <c r="D1889" t="s">
        <v>182</v>
      </c>
      <c r="E1889" s="7">
        <v>44197</v>
      </c>
    </row>
    <row r="1890" spans="1:5" x14ac:dyDescent="0.25">
      <c r="A1890">
        <v>925107301</v>
      </c>
      <c r="B1890" t="s">
        <v>12</v>
      </c>
      <c r="C1890" t="s">
        <v>18</v>
      </c>
      <c r="D1890" t="s">
        <v>182</v>
      </c>
      <c r="E1890" s="7">
        <v>44197</v>
      </c>
    </row>
    <row r="1891" spans="1:5" x14ac:dyDescent="0.25">
      <c r="A1891">
        <v>925128341</v>
      </c>
      <c r="B1891" t="s">
        <v>12</v>
      </c>
      <c r="C1891" t="s">
        <v>18</v>
      </c>
      <c r="D1891" t="s">
        <v>182</v>
      </c>
      <c r="E1891" s="7">
        <v>44197</v>
      </c>
    </row>
    <row r="1892" spans="1:5" x14ac:dyDescent="0.25">
      <c r="A1892">
        <v>986571205</v>
      </c>
      <c r="B1892" t="s">
        <v>20</v>
      </c>
      <c r="C1892" t="s">
        <v>18</v>
      </c>
      <c r="D1892" t="s">
        <v>182</v>
      </c>
      <c r="E1892" s="7">
        <v>44197</v>
      </c>
    </row>
    <row r="1893" spans="1:5" x14ac:dyDescent="0.25">
      <c r="A1893">
        <v>918945792</v>
      </c>
      <c r="B1893" t="s">
        <v>7</v>
      </c>
      <c r="C1893" t="s">
        <v>19</v>
      </c>
      <c r="D1893" t="s">
        <v>183</v>
      </c>
      <c r="E1893" s="7">
        <v>44197</v>
      </c>
    </row>
    <row r="1894" spans="1:5" x14ac:dyDescent="0.25">
      <c r="A1894">
        <v>920951015</v>
      </c>
      <c r="B1894" t="s">
        <v>7</v>
      </c>
      <c r="C1894" t="s">
        <v>19</v>
      </c>
      <c r="D1894" t="s">
        <v>183</v>
      </c>
      <c r="E1894" s="7">
        <v>44197</v>
      </c>
    </row>
    <row r="1895" spans="1:5" x14ac:dyDescent="0.25">
      <c r="A1895">
        <v>998587794</v>
      </c>
      <c r="B1895" t="s">
        <v>7</v>
      </c>
      <c r="C1895" t="s">
        <v>19</v>
      </c>
      <c r="D1895" t="s">
        <v>183</v>
      </c>
      <c r="E1895" s="7">
        <v>44197</v>
      </c>
    </row>
    <row r="1896" spans="1:5" x14ac:dyDescent="0.25">
      <c r="A1896">
        <v>916618263</v>
      </c>
      <c r="B1896" t="s">
        <v>11</v>
      </c>
      <c r="C1896" t="s">
        <v>19</v>
      </c>
      <c r="D1896" t="s">
        <v>183</v>
      </c>
      <c r="E1896" s="7">
        <v>44197</v>
      </c>
    </row>
    <row r="1897" spans="1:5" x14ac:dyDescent="0.25">
      <c r="A1897">
        <v>820280792</v>
      </c>
      <c r="B1897" t="s">
        <v>9</v>
      </c>
      <c r="C1897" t="s">
        <v>19</v>
      </c>
      <c r="D1897" t="s">
        <v>183</v>
      </c>
      <c r="E1897" s="7">
        <v>44197</v>
      </c>
    </row>
    <row r="1898" spans="1:5" x14ac:dyDescent="0.25">
      <c r="A1898">
        <v>920522750</v>
      </c>
      <c r="B1898" t="s">
        <v>9</v>
      </c>
      <c r="C1898" t="s">
        <v>19</v>
      </c>
      <c r="D1898" t="s">
        <v>183</v>
      </c>
      <c r="E1898" s="7">
        <v>44197</v>
      </c>
    </row>
    <row r="1899" spans="1:5" x14ac:dyDescent="0.25">
      <c r="A1899">
        <v>971471638</v>
      </c>
      <c r="B1899" t="s">
        <v>9</v>
      </c>
      <c r="C1899" t="s">
        <v>19</v>
      </c>
      <c r="D1899" t="s">
        <v>183</v>
      </c>
      <c r="E1899" s="7">
        <v>44197</v>
      </c>
    </row>
    <row r="1900" spans="1:5" x14ac:dyDescent="0.25">
      <c r="A1900">
        <v>922743339</v>
      </c>
      <c r="B1900" t="s">
        <v>5</v>
      </c>
      <c r="C1900" t="s">
        <v>19</v>
      </c>
      <c r="D1900" t="s">
        <v>183</v>
      </c>
      <c r="E1900" s="7">
        <v>44197</v>
      </c>
    </row>
    <row r="1901" spans="1:5" x14ac:dyDescent="0.25">
      <c r="A1901">
        <v>998077508</v>
      </c>
      <c r="B1901" t="s">
        <v>7</v>
      </c>
      <c r="C1901" t="s">
        <v>26</v>
      </c>
      <c r="D1901" t="s">
        <v>184</v>
      </c>
      <c r="E1901" s="7">
        <v>44197</v>
      </c>
    </row>
    <row r="1902" spans="1:5" x14ac:dyDescent="0.25">
      <c r="A1902">
        <v>925066907</v>
      </c>
      <c r="B1902" t="s">
        <v>9</v>
      </c>
      <c r="C1902" t="s">
        <v>26</v>
      </c>
      <c r="D1902" t="s">
        <v>184</v>
      </c>
      <c r="E1902" s="7">
        <v>44197</v>
      </c>
    </row>
    <row r="1903" spans="1:5" x14ac:dyDescent="0.25">
      <c r="A1903">
        <v>969424258</v>
      </c>
      <c r="B1903" t="s">
        <v>9</v>
      </c>
      <c r="C1903" t="s">
        <v>18</v>
      </c>
      <c r="D1903" t="s">
        <v>185</v>
      </c>
      <c r="E1903" s="7">
        <v>44197</v>
      </c>
    </row>
    <row r="1904" spans="1:5" x14ac:dyDescent="0.25">
      <c r="A1904">
        <v>918801200</v>
      </c>
      <c r="B1904" t="s">
        <v>12</v>
      </c>
      <c r="C1904" t="s">
        <v>18</v>
      </c>
      <c r="D1904" t="s">
        <v>185</v>
      </c>
      <c r="E1904" s="7">
        <v>44197</v>
      </c>
    </row>
    <row r="1905" spans="1:5" x14ac:dyDescent="0.25">
      <c r="A1905">
        <v>921279973</v>
      </c>
      <c r="B1905" t="s">
        <v>9</v>
      </c>
      <c r="C1905" t="s">
        <v>8</v>
      </c>
      <c r="D1905" t="s">
        <v>186</v>
      </c>
      <c r="E1905" s="7">
        <v>44197</v>
      </c>
    </row>
    <row r="1906" spans="1:5" x14ac:dyDescent="0.25">
      <c r="A1906">
        <v>991785477</v>
      </c>
      <c r="B1906" t="s">
        <v>17</v>
      </c>
      <c r="C1906" t="s">
        <v>8</v>
      </c>
      <c r="D1906" t="s">
        <v>186</v>
      </c>
      <c r="E1906" s="7">
        <v>44197</v>
      </c>
    </row>
    <row r="1907" spans="1:5" x14ac:dyDescent="0.25">
      <c r="A1907">
        <v>914000009</v>
      </c>
      <c r="B1907" t="s">
        <v>7</v>
      </c>
      <c r="C1907" t="s">
        <v>15</v>
      </c>
      <c r="D1907" t="s">
        <v>187</v>
      </c>
      <c r="E1907" s="7">
        <v>44197</v>
      </c>
    </row>
    <row r="1908" spans="1:5" x14ac:dyDescent="0.25">
      <c r="A1908">
        <v>922026165</v>
      </c>
      <c r="B1908" t="s">
        <v>7</v>
      </c>
      <c r="C1908" t="s">
        <v>15</v>
      </c>
      <c r="D1908" t="s">
        <v>187</v>
      </c>
      <c r="E1908" s="7">
        <v>44197</v>
      </c>
    </row>
    <row r="1909" spans="1:5" x14ac:dyDescent="0.25">
      <c r="A1909">
        <v>925360678</v>
      </c>
      <c r="B1909" t="s">
        <v>7</v>
      </c>
      <c r="C1909" t="s">
        <v>15</v>
      </c>
      <c r="D1909" t="s">
        <v>187</v>
      </c>
      <c r="E1909" s="7">
        <v>44197</v>
      </c>
    </row>
    <row r="1910" spans="1:5" x14ac:dyDescent="0.25">
      <c r="A1910">
        <v>957714455</v>
      </c>
      <c r="B1910" t="s">
        <v>7</v>
      </c>
      <c r="C1910" t="s">
        <v>15</v>
      </c>
      <c r="D1910" t="s">
        <v>187</v>
      </c>
      <c r="E1910" s="7">
        <v>44197</v>
      </c>
    </row>
    <row r="1911" spans="1:5" x14ac:dyDescent="0.25">
      <c r="A1911">
        <v>977024773</v>
      </c>
      <c r="B1911" t="s">
        <v>7</v>
      </c>
      <c r="C1911" t="s">
        <v>15</v>
      </c>
      <c r="D1911" t="s">
        <v>187</v>
      </c>
      <c r="E1911" s="7">
        <v>44197</v>
      </c>
    </row>
    <row r="1912" spans="1:5" x14ac:dyDescent="0.25">
      <c r="A1912">
        <v>992281537</v>
      </c>
      <c r="B1912" t="s">
        <v>7</v>
      </c>
      <c r="C1912" t="s">
        <v>15</v>
      </c>
      <c r="D1912" t="s">
        <v>187</v>
      </c>
      <c r="E1912" s="7">
        <v>44197</v>
      </c>
    </row>
    <row r="1913" spans="1:5" x14ac:dyDescent="0.25">
      <c r="A1913">
        <v>925664782</v>
      </c>
      <c r="B1913" t="s">
        <v>9</v>
      </c>
      <c r="C1913" t="s">
        <v>15</v>
      </c>
      <c r="D1913" t="s">
        <v>187</v>
      </c>
      <c r="E1913" s="7">
        <v>44197</v>
      </c>
    </row>
    <row r="1914" spans="1:5" x14ac:dyDescent="0.25">
      <c r="A1914">
        <v>969826151</v>
      </c>
      <c r="B1914" t="s">
        <v>9</v>
      </c>
      <c r="C1914" t="s">
        <v>15</v>
      </c>
      <c r="D1914" t="s">
        <v>187</v>
      </c>
      <c r="E1914" s="7">
        <v>44197</v>
      </c>
    </row>
    <row r="1915" spans="1:5" x14ac:dyDescent="0.25">
      <c r="A1915">
        <v>969827476</v>
      </c>
      <c r="B1915" t="s">
        <v>9</v>
      </c>
      <c r="C1915" t="s">
        <v>15</v>
      </c>
      <c r="D1915" t="s">
        <v>187</v>
      </c>
      <c r="E1915" s="7">
        <v>44197</v>
      </c>
    </row>
    <row r="1916" spans="1:5" x14ac:dyDescent="0.25">
      <c r="A1916">
        <v>992033037</v>
      </c>
      <c r="B1916" t="s">
        <v>9</v>
      </c>
      <c r="C1916" t="s">
        <v>15</v>
      </c>
      <c r="D1916" t="s">
        <v>187</v>
      </c>
      <c r="E1916" s="7">
        <v>44197</v>
      </c>
    </row>
    <row r="1917" spans="1:5" x14ac:dyDescent="0.25">
      <c r="A1917">
        <v>911813130</v>
      </c>
      <c r="B1917" t="s">
        <v>7</v>
      </c>
      <c r="C1917" t="s">
        <v>19</v>
      </c>
      <c r="D1917" t="s">
        <v>188</v>
      </c>
      <c r="E1917" s="7">
        <v>44197</v>
      </c>
    </row>
    <row r="1918" spans="1:5" x14ac:dyDescent="0.25">
      <c r="A1918">
        <v>911767228</v>
      </c>
      <c r="B1918" t="s">
        <v>9</v>
      </c>
      <c r="C1918" t="s">
        <v>19</v>
      </c>
      <c r="D1918" t="s">
        <v>188</v>
      </c>
      <c r="E1918" s="7">
        <v>44197</v>
      </c>
    </row>
    <row r="1919" spans="1:5" x14ac:dyDescent="0.25">
      <c r="A1919">
        <v>923193499</v>
      </c>
      <c r="B1919" t="s">
        <v>9</v>
      </c>
      <c r="C1919" t="s">
        <v>19</v>
      </c>
      <c r="D1919" t="s">
        <v>188</v>
      </c>
      <c r="E1919" s="7">
        <v>44197</v>
      </c>
    </row>
    <row r="1920" spans="1:5" x14ac:dyDescent="0.25">
      <c r="A1920">
        <v>924950382</v>
      </c>
      <c r="B1920" t="s">
        <v>12</v>
      </c>
      <c r="C1920" t="s">
        <v>19</v>
      </c>
      <c r="D1920" t="s">
        <v>188</v>
      </c>
      <c r="E1920" s="7">
        <v>44197</v>
      </c>
    </row>
    <row r="1921" spans="1:5" x14ac:dyDescent="0.25">
      <c r="A1921">
        <v>914918944</v>
      </c>
      <c r="B1921" t="s">
        <v>7</v>
      </c>
      <c r="C1921" t="s">
        <v>10</v>
      </c>
      <c r="D1921" t="s">
        <v>189</v>
      </c>
      <c r="E1921" s="7">
        <v>44197</v>
      </c>
    </row>
    <row r="1922" spans="1:5" x14ac:dyDescent="0.25">
      <c r="A1922">
        <v>996979490</v>
      </c>
      <c r="B1922" t="s">
        <v>17</v>
      </c>
      <c r="C1922" t="s">
        <v>10</v>
      </c>
      <c r="D1922" t="s">
        <v>189</v>
      </c>
      <c r="E1922" s="7">
        <v>44197</v>
      </c>
    </row>
    <row r="1923" spans="1:5" x14ac:dyDescent="0.25">
      <c r="A1923">
        <v>924529008</v>
      </c>
      <c r="B1923" t="s">
        <v>12</v>
      </c>
      <c r="C1923" t="s">
        <v>10</v>
      </c>
      <c r="D1923" t="s">
        <v>189</v>
      </c>
      <c r="E1923" s="7">
        <v>44197</v>
      </c>
    </row>
    <row r="1924" spans="1:5" x14ac:dyDescent="0.25">
      <c r="A1924">
        <v>925047309</v>
      </c>
      <c r="B1924" t="s">
        <v>12</v>
      </c>
      <c r="C1924" t="s">
        <v>10</v>
      </c>
      <c r="D1924" t="s">
        <v>189</v>
      </c>
      <c r="E1924" s="7">
        <v>44197</v>
      </c>
    </row>
    <row r="1925" spans="1:5" x14ac:dyDescent="0.25">
      <c r="A1925">
        <v>981487591</v>
      </c>
      <c r="B1925" t="s">
        <v>16</v>
      </c>
      <c r="C1925" t="s">
        <v>8</v>
      </c>
      <c r="D1925" t="s">
        <v>190</v>
      </c>
      <c r="E1925" s="7">
        <v>44197</v>
      </c>
    </row>
    <row r="1926" spans="1:5" x14ac:dyDescent="0.25">
      <c r="A1926">
        <v>921794479</v>
      </c>
      <c r="B1926" t="s">
        <v>7</v>
      </c>
      <c r="C1926" t="s">
        <v>8</v>
      </c>
      <c r="D1926" t="s">
        <v>190</v>
      </c>
      <c r="E1926" s="7">
        <v>44197</v>
      </c>
    </row>
    <row r="1927" spans="1:5" x14ac:dyDescent="0.25">
      <c r="A1927">
        <v>988003964</v>
      </c>
      <c r="B1927" t="s">
        <v>7</v>
      </c>
      <c r="C1927" t="s">
        <v>8</v>
      </c>
      <c r="D1927" t="s">
        <v>190</v>
      </c>
      <c r="E1927" s="7">
        <v>44197</v>
      </c>
    </row>
    <row r="1928" spans="1:5" x14ac:dyDescent="0.25">
      <c r="A1928">
        <v>917774633</v>
      </c>
      <c r="B1928" t="s">
        <v>9</v>
      </c>
      <c r="C1928" t="s">
        <v>8</v>
      </c>
      <c r="D1928" t="s">
        <v>190</v>
      </c>
      <c r="E1928" s="7">
        <v>44197</v>
      </c>
    </row>
    <row r="1929" spans="1:5" x14ac:dyDescent="0.25">
      <c r="A1929">
        <v>874791822</v>
      </c>
      <c r="B1929" t="s">
        <v>31</v>
      </c>
      <c r="C1929" t="s">
        <v>8</v>
      </c>
      <c r="D1929" t="s">
        <v>190</v>
      </c>
      <c r="E1929" s="7">
        <v>44197</v>
      </c>
    </row>
    <row r="1930" spans="1:5" x14ac:dyDescent="0.25">
      <c r="A1930">
        <v>913850688</v>
      </c>
      <c r="B1930" t="s">
        <v>31</v>
      </c>
      <c r="C1930" t="s">
        <v>8</v>
      </c>
      <c r="D1930" t="s">
        <v>190</v>
      </c>
      <c r="E1930" s="7">
        <v>44197</v>
      </c>
    </row>
    <row r="1931" spans="1:5" x14ac:dyDescent="0.25">
      <c r="A1931">
        <v>974790564</v>
      </c>
      <c r="B1931" t="s">
        <v>31</v>
      </c>
      <c r="C1931" t="s">
        <v>8</v>
      </c>
      <c r="D1931" t="s">
        <v>190</v>
      </c>
      <c r="E1931" s="7">
        <v>44197</v>
      </c>
    </row>
    <row r="1932" spans="1:5" x14ac:dyDescent="0.25">
      <c r="A1932">
        <v>974791846</v>
      </c>
      <c r="B1932" t="s">
        <v>31</v>
      </c>
      <c r="C1932" t="s">
        <v>8</v>
      </c>
      <c r="D1932" t="s">
        <v>190</v>
      </c>
      <c r="E1932" s="7">
        <v>44197</v>
      </c>
    </row>
    <row r="1933" spans="1:5" x14ac:dyDescent="0.25">
      <c r="A1933">
        <v>974794381</v>
      </c>
      <c r="B1933" t="s">
        <v>31</v>
      </c>
      <c r="C1933" t="s">
        <v>8</v>
      </c>
      <c r="D1933" t="s">
        <v>190</v>
      </c>
      <c r="E1933" s="7">
        <v>44197</v>
      </c>
    </row>
    <row r="1934" spans="1:5" x14ac:dyDescent="0.25">
      <c r="A1934">
        <v>989115766</v>
      </c>
      <c r="B1934" t="s">
        <v>20</v>
      </c>
      <c r="C1934" t="s">
        <v>8</v>
      </c>
      <c r="D1934" t="s">
        <v>190</v>
      </c>
      <c r="E1934" s="7">
        <v>44197</v>
      </c>
    </row>
    <row r="1935" spans="1:5" x14ac:dyDescent="0.25">
      <c r="A1935">
        <v>894376082</v>
      </c>
      <c r="B1935" t="s">
        <v>16</v>
      </c>
      <c r="C1935" t="s">
        <v>18</v>
      </c>
      <c r="D1935" t="s">
        <v>191</v>
      </c>
      <c r="E1935" s="7">
        <v>44197</v>
      </c>
    </row>
    <row r="1936" spans="1:5" x14ac:dyDescent="0.25">
      <c r="A1936">
        <v>996954005</v>
      </c>
      <c r="B1936" t="s">
        <v>16</v>
      </c>
      <c r="C1936" t="s">
        <v>18</v>
      </c>
      <c r="D1936" t="s">
        <v>191</v>
      </c>
      <c r="E1936" s="7">
        <v>44197</v>
      </c>
    </row>
    <row r="1937" spans="1:5" x14ac:dyDescent="0.25">
      <c r="A1937">
        <v>821607442</v>
      </c>
      <c r="B1937" t="s">
        <v>7</v>
      </c>
      <c r="C1937" t="s">
        <v>18</v>
      </c>
      <c r="D1937" t="s">
        <v>191</v>
      </c>
      <c r="E1937" s="7">
        <v>44197</v>
      </c>
    </row>
    <row r="1938" spans="1:5" x14ac:dyDescent="0.25">
      <c r="A1938">
        <v>916122586</v>
      </c>
      <c r="B1938" t="s">
        <v>7</v>
      </c>
      <c r="C1938" t="s">
        <v>18</v>
      </c>
      <c r="D1938" t="s">
        <v>191</v>
      </c>
      <c r="E1938" s="7">
        <v>44197</v>
      </c>
    </row>
    <row r="1939" spans="1:5" x14ac:dyDescent="0.25">
      <c r="A1939">
        <v>921026579</v>
      </c>
      <c r="B1939" t="s">
        <v>7</v>
      </c>
      <c r="C1939" t="s">
        <v>18</v>
      </c>
      <c r="D1939" t="s">
        <v>191</v>
      </c>
      <c r="E1939" s="7">
        <v>44197</v>
      </c>
    </row>
    <row r="1940" spans="1:5" x14ac:dyDescent="0.25">
      <c r="A1940">
        <v>921402813</v>
      </c>
      <c r="B1940" t="s">
        <v>7</v>
      </c>
      <c r="C1940" t="s">
        <v>18</v>
      </c>
      <c r="D1940" t="s">
        <v>191</v>
      </c>
      <c r="E1940" s="7">
        <v>44197</v>
      </c>
    </row>
    <row r="1941" spans="1:5" x14ac:dyDescent="0.25">
      <c r="A1941">
        <v>968131702</v>
      </c>
      <c r="B1941" t="s">
        <v>7</v>
      </c>
      <c r="C1941" t="s">
        <v>18</v>
      </c>
      <c r="D1941" t="s">
        <v>191</v>
      </c>
      <c r="E1941" s="7">
        <v>44197</v>
      </c>
    </row>
    <row r="1942" spans="1:5" x14ac:dyDescent="0.25">
      <c r="A1942">
        <v>988924830</v>
      </c>
      <c r="B1942" t="s">
        <v>11</v>
      </c>
      <c r="C1942" t="s">
        <v>18</v>
      </c>
      <c r="D1942" t="s">
        <v>191</v>
      </c>
      <c r="E1942" s="7">
        <v>44197</v>
      </c>
    </row>
    <row r="1943" spans="1:5" x14ac:dyDescent="0.25">
      <c r="A1943">
        <v>822942792</v>
      </c>
      <c r="B1943" t="s">
        <v>9</v>
      </c>
      <c r="C1943" t="s">
        <v>18</v>
      </c>
      <c r="D1943" t="s">
        <v>191</v>
      </c>
      <c r="E1943" s="7">
        <v>44197</v>
      </c>
    </row>
    <row r="1944" spans="1:5" x14ac:dyDescent="0.25">
      <c r="A1944">
        <v>897314312</v>
      </c>
      <c r="B1944" t="s">
        <v>9</v>
      </c>
      <c r="C1944" t="s">
        <v>18</v>
      </c>
      <c r="D1944" t="s">
        <v>191</v>
      </c>
      <c r="E1944" s="7">
        <v>44197</v>
      </c>
    </row>
    <row r="1945" spans="1:5" x14ac:dyDescent="0.25">
      <c r="A1945">
        <v>917188351</v>
      </c>
      <c r="B1945" t="s">
        <v>9</v>
      </c>
      <c r="C1945" t="s">
        <v>18</v>
      </c>
      <c r="D1945" t="s">
        <v>191</v>
      </c>
      <c r="E1945" s="7">
        <v>44197</v>
      </c>
    </row>
    <row r="1946" spans="1:5" x14ac:dyDescent="0.25">
      <c r="A1946">
        <v>919032243</v>
      </c>
      <c r="B1946" t="s">
        <v>9</v>
      </c>
      <c r="C1946" t="s">
        <v>18</v>
      </c>
      <c r="D1946" t="s">
        <v>191</v>
      </c>
      <c r="E1946" s="7">
        <v>44197</v>
      </c>
    </row>
    <row r="1947" spans="1:5" x14ac:dyDescent="0.25">
      <c r="A1947">
        <v>920684726</v>
      </c>
      <c r="B1947" t="s">
        <v>9</v>
      </c>
      <c r="C1947" t="s">
        <v>18</v>
      </c>
      <c r="D1947" t="s">
        <v>191</v>
      </c>
      <c r="E1947" s="7">
        <v>44197</v>
      </c>
    </row>
    <row r="1948" spans="1:5" x14ac:dyDescent="0.25">
      <c r="A1948">
        <v>921294735</v>
      </c>
      <c r="B1948" t="s">
        <v>9</v>
      </c>
      <c r="C1948" t="s">
        <v>18</v>
      </c>
      <c r="D1948" t="s">
        <v>191</v>
      </c>
      <c r="E1948" s="7">
        <v>44197</v>
      </c>
    </row>
    <row r="1949" spans="1:5" x14ac:dyDescent="0.25">
      <c r="A1949">
        <v>922130736</v>
      </c>
      <c r="B1949" t="s">
        <v>9</v>
      </c>
      <c r="C1949" t="s">
        <v>18</v>
      </c>
      <c r="D1949" t="s">
        <v>191</v>
      </c>
      <c r="E1949" s="7">
        <v>44197</v>
      </c>
    </row>
    <row r="1950" spans="1:5" x14ac:dyDescent="0.25">
      <c r="A1950">
        <v>923685944</v>
      </c>
      <c r="B1950" t="s">
        <v>9</v>
      </c>
      <c r="C1950" t="s">
        <v>18</v>
      </c>
      <c r="D1950" t="s">
        <v>191</v>
      </c>
      <c r="E1950" s="7">
        <v>44197</v>
      </c>
    </row>
    <row r="1951" spans="1:5" x14ac:dyDescent="0.25">
      <c r="A1951">
        <v>923802517</v>
      </c>
      <c r="B1951" t="s">
        <v>9</v>
      </c>
      <c r="C1951" t="s">
        <v>18</v>
      </c>
      <c r="D1951" t="s">
        <v>191</v>
      </c>
      <c r="E1951" s="7">
        <v>44197</v>
      </c>
    </row>
    <row r="1952" spans="1:5" x14ac:dyDescent="0.25">
      <c r="A1952">
        <v>925012386</v>
      </c>
      <c r="B1952" t="s">
        <v>9</v>
      </c>
      <c r="C1952" t="s">
        <v>18</v>
      </c>
      <c r="D1952" t="s">
        <v>191</v>
      </c>
      <c r="E1952" s="7">
        <v>44197</v>
      </c>
    </row>
    <row r="1953" spans="1:5" x14ac:dyDescent="0.25">
      <c r="A1953">
        <v>925377600</v>
      </c>
      <c r="B1953" t="s">
        <v>9</v>
      </c>
      <c r="C1953" t="s">
        <v>18</v>
      </c>
      <c r="D1953" t="s">
        <v>191</v>
      </c>
      <c r="E1953" s="7">
        <v>44197</v>
      </c>
    </row>
    <row r="1954" spans="1:5" x14ac:dyDescent="0.25">
      <c r="A1954">
        <v>925913014</v>
      </c>
      <c r="B1954" t="s">
        <v>9</v>
      </c>
      <c r="C1954" t="s">
        <v>18</v>
      </c>
      <c r="D1954" t="s">
        <v>191</v>
      </c>
      <c r="E1954" s="7">
        <v>44197</v>
      </c>
    </row>
    <row r="1955" spans="1:5" x14ac:dyDescent="0.25">
      <c r="A1955">
        <v>926023713</v>
      </c>
      <c r="B1955" t="s">
        <v>9</v>
      </c>
      <c r="C1955" t="s">
        <v>18</v>
      </c>
      <c r="D1955" t="s">
        <v>191</v>
      </c>
      <c r="E1955" s="7">
        <v>44197</v>
      </c>
    </row>
    <row r="1956" spans="1:5" x14ac:dyDescent="0.25">
      <c r="A1956">
        <v>954229076</v>
      </c>
      <c r="B1956" t="s">
        <v>9</v>
      </c>
      <c r="C1956" t="s">
        <v>18</v>
      </c>
      <c r="D1956" t="s">
        <v>191</v>
      </c>
      <c r="E1956" s="7">
        <v>44197</v>
      </c>
    </row>
    <row r="1957" spans="1:5" x14ac:dyDescent="0.25">
      <c r="A1957">
        <v>970017240</v>
      </c>
      <c r="B1957" t="s">
        <v>9</v>
      </c>
      <c r="C1957" t="s">
        <v>18</v>
      </c>
      <c r="D1957" t="s">
        <v>191</v>
      </c>
      <c r="E1957" s="7">
        <v>44197</v>
      </c>
    </row>
    <row r="1958" spans="1:5" x14ac:dyDescent="0.25">
      <c r="A1958">
        <v>988551767</v>
      </c>
      <c r="B1958" t="s">
        <v>9</v>
      </c>
      <c r="C1958" t="s">
        <v>18</v>
      </c>
      <c r="D1958" t="s">
        <v>191</v>
      </c>
      <c r="E1958" s="7">
        <v>44197</v>
      </c>
    </row>
    <row r="1959" spans="1:5" x14ac:dyDescent="0.25">
      <c r="A1959">
        <v>995690357</v>
      </c>
      <c r="B1959" t="s">
        <v>9</v>
      </c>
      <c r="C1959" t="s">
        <v>18</v>
      </c>
      <c r="D1959" t="s">
        <v>191</v>
      </c>
      <c r="E1959" s="7">
        <v>44197</v>
      </c>
    </row>
    <row r="1960" spans="1:5" x14ac:dyDescent="0.25">
      <c r="A1960">
        <v>997509498</v>
      </c>
      <c r="B1960" t="s">
        <v>9</v>
      </c>
      <c r="C1960" t="s">
        <v>18</v>
      </c>
      <c r="D1960" t="s">
        <v>191</v>
      </c>
      <c r="E1960" s="7">
        <v>44197</v>
      </c>
    </row>
    <row r="1961" spans="1:5" x14ac:dyDescent="0.25">
      <c r="A1961">
        <v>998712742</v>
      </c>
      <c r="B1961" t="s">
        <v>9</v>
      </c>
      <c r="C1961" t="s">
        <v>18</v>
      </c>
      <c r="D1961" t="s">
        <v>191</v>
      </c>
      <c r="E1961" s="7">
        <v>44197</v>
      </c>
    </row>
    <row r="1962" spans="1:5" x14ac:dyDescent="0.25">
      <c r="A1962">
        <v>825123652</v>
      </c>
      <c r="B1962" t="s">
        <v>12</v>
      </c>
      <c r="C1962" t="s">
        <v>18</v>
      </c>
      <c r="D1962" t="s">
        <v>191</v>
      </c>
      <c r="E1962" s="7">
        <v>44197</v>
      </c>
    </row>
    <row r="1963" spans="1:5" x14ac:dyDescent="0.25">
      <c r="A1963">
        <v>919887419</v>
      </c>
      <c r="B1963" t="s">
        <v>12</v>
      </c>
      <c r="C1963" t="s">
        <v>18</v>
      </c>
      <c r="D1963" t="s">
        <v>191</v>
      </c>
      <c r="E1963" s="7">
        <v>44197</v>
      </c>
    </row>
    <row r="1964" spans="1:5" x14ac:dyDescent="0.25">
      <c r="A1964">
        <v>922904065</v>
      </c>
      <c r="B1964" t="s">
        <v>12</v>
      </c>
      <c r="C1964" t="s">
        <v>18</v>
      </c>
      <c r="D1964" t="s">
        <v>191</v>
      </c>
      <c r="E1964" s="7">
        <v>44197</v>
      </c>
    </row>
    <row r="1965" spans="1:5" x14ac:dyDescent="0.25">
      <c r="A1965">
        <v>924714743</v>
      </c>
      <c r="B1965" t="s">
        <v>12</v>
      </c>
      <c r="C1965" t="s">
        <v>18</v>
      </c>
      <c r="D1965" t="s">
        <v>191</v>
      </c>
      <c r="E1965" s="7">
        <v>44197</v>
      </c>
    </row>
    <row r="1966" spans="1:5" x14ac:dyDescent="0.25">
      <c r="A1966">
        <v>925109991</v>
      </c>
      <c r="B1966" t="s">
        <v>12</v>
      </c>
      <c r="C1966" t="s">
        <v>18</v>
      </c>
      <c r="D1966" t="s">
        <v>191</v>
      </c>
      <c r="E1966" s="7">
        <v>44197</v>
      </c>
    </row>
    <row r="1967" spans="1:5" x14ac:dyDescent="0.25">
      <c r="A1967">
        <v>912316564</v>
      </c>
      <c r="B1967" t="s">
        <v>7</v>
      </c>
      <c r="C1967" t="s">
        <v>13</v>
      </c>
      <c r="D1967" t="s">
        <v>192</v>
      </c>
      <c r="E1967" s="7">
        <v>44197</v>
      </c>
    </row>
    <row r="1968" spans="1:5" x14ac:dyDescent="0.25">
      <c r="A1968">
        <v>970573089</v>
      </c>
      <c r="B1968" t="s">
        <v>9</v>
      </c>
      <c r="C1968" t="s">
        <v>13</v>
      </c>
      <c r="D1968" t="s">
        <v>192</v>
      </c>
      <c r="E1968" s="7">
        <v>44197</v>
      </c>
    </row>
    <row r="1969" spans="1:5" x14ac:dyDescent="0.25">
      <c r="A1969">
        <v>975349683</v>
      </c>
      <c r="B1969" t="s">
        <v>9</v>
      </c>
      <c r="C1969" t="s">
        <v>13</v>
      </c>
      <c r="D1969" t="s">
        <v>192</v>
      </c>
      <c r="E1969" s="7">
        <v>44197</v>
      </c>
    </row>
    <row r="1970" spans="1:5" x14ac:dyDescent="0.25">
      <c r="A1970">
        <v>925082945</v>
      </c>
      <c r="B1970" t="s">
        <v>12</v>
      </c>
      <c r="C1970" t="s">
        <v>13</v>
      </c>
      <c r="D1970" t="s">
        <v>192</v>
      </c>
      <c r="E1970" s="7">
        <v>44197</v>
      </c>
    </row>
    <row r="1971" spans="1:5" x14ac:dyDescent="0.25">
      <c r="A1971">
        <v>925259888</v>
      </c>
      <c r="B1971" t="s">
        <v>7</v>
      </c>
      <c r="C1971" t="s">
        <v>29</v>
      </c>
      <c r="D1971" t="s">
        <v>193</v>
      </c>
      <c r="E1971" s="7">
        <v>44197</v>
      </c>
    </row>
    <row r="1972" spans="1:5" x14ac:dyDescent="0.25">
      <c r="A1972">
        <v>937351429</v>
      </c>
      <c r="B1972" t="s">
        <v>7</v>
      </c>
      <c r="C1972" t="s">
        <v>29</v>
      </c>
      <c r="D1972" t="s">
        <v>193</v>
      </c>
      <c r="E1972" s="7">
        <v>44197</v>
      </c>
    </row>
    <row r="1973" spans="1:5" x14ac:dyDescent="0.25">
      <c r="A1973">
        <v>822234062</v>
      </c>
      <c r="B1973" t="s">
        <v>9</v>
      </c>
      <c r="C1973" t="s">
        <v>29</v>
      </c>
      <c r="D1973" t="s">
        <v>193</v>
      </c>
      <c r="E1973" s="7">
        <v>44197</v>
      </c>
    </row>
    <row r="1974" spans="1:5" x14ac:dyDescent="0.25">
      <c r="A1974">
        <v>917580642</v>
      </c>
      <c r="B1974" t="s">
        <v>9</v>
      </c>
      <c r="C1974" t="s">
        <v>29</v>
      </c>
      <c r="D1974" t="s">
        <v>193</v>
      </c>
      <c r="E1974" s="7">
        <v>44197</v>
      </c>
    </row>
    <row r="1975" spans="1:5" x14ac:dyDescent="0.25">
      <c r="A1975">
        <v>974440814</v>
      </c>
      <c r="B1975" t="s">
        <v>9</v>
      </c>
      <c r="C1975" t="s">
        <v>29</v>
      </c>
      <c r="D1975" t="s">
        <v>193</v>
      </c>
      <c r="E1975" s="7">
        <v>44197</v>
      </c>
    </row>
    <row r="1976" spans="1:5" x14ac:dyDescent="0.25">
      <c r="A1976">
        <v>984892306</v>
      </c>
      <c r="B1976" t="s">
        <v>9</v>
      </c>
      <c r="C1976" t="s">
        <v>29</v>
      </c>
      <c r="D1976" t="s">
        <v>193</v>
      </c>
      <c r="E1976" s="7">
        <v>44197</v>
      </c>
    </row>
    <row r="1977" spans="1:5" x14ac:dyDescent="0.25">
      <c r="A1977">
        <v>922033196</v>
      </c>
      <c r="B1977" t="s">
        <v>12</v>
      </c>
      <c r="C1977" t="s">
        <v>29</v>
      </c>
      <c r="D1977" t="s">
        <v>193</v>
      </c>
      <c r="E1977" s="7">
        <v>44197</v>
      </c>
    </row>
    <row r="1978" spans="1:5" x14ac:dyDescent="0.25">
      <c r="A1978">
        <v>923226842</v>
      </c>
      <c r="B1978" t="s">
        <v>12</v>
      </c>
      <c r="C1978" t="s">
        <v>29</v>
      </c>
      <c r="D1978" t="s">
        <v>193</v>
      </c>
      <c r="E1978" s="7">
        <v>44197</v>
      </c>
    </row>
    <row r="1979" spans="1:5" x14ac:dyDescent="0.25">
      <c r="A1979">
        <v>925086088</v>
      </c>
      <c r="B1979" t="s">
        <v>12</v>
      </c>
      <c r="C1979" t="s">
        <v>29</v>
      </c>
      <c r="D1979" t="s">
        <v>193</v>
      </c>
      <c r="E1979" s="7">
        <v>44197</v>
      </c>
    </row>
    <row r="1980" spans="1:5" x14ac:dyDescent="0.25">
      <c r="A1980">
        <v>925124079</v>
      </c>
      <c r="B1980" t="s">
        <v>12</v>
      </c>
      <c r="C1980" t="s">
        <v>29</v>
      </c>
      <c r="D1980" t="s">
        <v>193</v>
      </c>
      <c r="E1980" s="7">
        <v>44197</v>
      </c>
    </row>
    <row r="1981" spans="1:5" x14ac:dyDescent="0.25">
      <c r="A1981">
        <v>916184840</v>
      </c>
      <c r="B1981" t="s">
        <v>9</v>
      </c>
      <c r="C1981" t="s">
        <v>18</v>
      </c>
      <c r="D1981" t="s">
        <v>194</v>
      </c>
      <c r="E1981" s="7">
        <v>44197</v>
      </c>
    </row>
    <row r="1982" spans="1:5" x14ac:dyDescent="0.25">
      <c r="A1982">
        <v>920342159</v>
      </c>
      <c r="B1982" t="s">
        <v>7</v>
      </c>
      <c r="C1982" t="s">
        <v>15</v>
      </c>
      <c r="D1982" t="s">
        <v>195</v>
      </c>
      <c r="E1982" s="7">
        <v>44197</v>
      </c>
    </row>
    <row r="1983" spans="1:5" x14ac:dyDescent="0.25">
      <c r="A1983">
        <v>990855293</v>
      </c>
      <c r="B1983" t="s">
        <v>7</v>
      </c>
      <c r="C1983" t="s">
        <v>15</v>
      </c>
      <c r="D1983" t="s">
        <v>195</v>
      </c>
      <c r="E1983" s="7">
        <v>44197</v>
      </c>
    </row>
    <row r="1984" spans="1:5" x14ac:dyDescent="0.25">
      <c r="A1984">
        <v>824987122</v>
      </c>
      <c r="B1984" t="s">
        <v>9</v>
      </c>
      <c r="C1984" t="s">
        <v>29</v>
      </c>
      <c r="D1984" t="s">
        <v>196</v>
      </c>
      <c r="E1984" s="7">
        <v>44197</v>
      </c>
    </row>
    <row r="1985" spans="1:5" x14ac:dyDescent="0.25">
      <c r="A1985">
        <v>981185471</v>
      </c>
      <c r="B1985" t="s">
        <v>9</v>
      </c>
      <c r="C1985" t="s">
        <v>29</v>
      </c>
      <c r="D1985" t="s">
        <v>196</v>
      </c>
      <c r="E1985" s="7">
        <v>44197</v>
      </c>
    </row>
    <row r="1986" spans="1:5" x14ac:dyDescent="0.25">
      <c r="A1986">
        <v>994712330</v>
      </c>
      <c r="B1986" t="s">
        <v>9</v>
      </c>
      <c r="C1986" t="s">
        <v>29</v>
      </c>
      <c r="D1986" t="s">
        <v>196</v>
      </c>
      <c r="E1986" s="7">
        <v>44197</v>
      </c>
    </row>
    <row r="1987" spans="1:5" x14ac:dyDescent="0.25">
      <c r="A1987">
        <v>824436452</v>
      </c>
      <c r="B1987" t="s">
        <v>12</v>
      </c>
      <c r="C1987" t="s">
        <v>29</v>
      </c>
      <c r="D1987" t="s">
        <v>196</v>
      </c>
      <c r="E1987" s="7">
        <v>44197</v>
      </c>
    </row>
    <row r="1988" spans="1:5" x14ac:dyDescent="0.25">
      <c r="A1988">
        <v>824615772</v>
      </c>
      <c r="B1988" t="s">
        <v>12</v>
      </c>
      <c r="C1988" t="s">
        <v>29</v>
      </c>
      <c r="D1988" t="s">
        <v>196</v>
      </c>
      <c r="E1988" s="7">
        <v>44197</v>
      </c>
    </row>
    <row r="1989" spans="1:5" x14ac:dyDescent="0.25">
      <c r="A1989">
        <v>919866578</v>
      </c>
      <c r="B1989" t="s">
        <v>9</v>
      </c>
      <c r="C1989" t="s">
        <v>8</v>
      </c>
      <c r="D1989" t="s">
        <v>197</v>
      </c>
      <c r="E1989" s="7">
        <v>44197</v>
      </c>
    </row>
    <row r="1990" spans="1:5" x14ac:dyDescent="0.25">
      <c r="A1990">
        <v>969225654</v>
      </c>
      <c r="B1990" t="s">
        <v>9</v>
      </c>
      <c r="C1990" t="s">
        <v>8</v>
      </c>
      <c r="D1990" t="s">
        <v>197</v>
      </c>
      <c r="E1990" s="7">
        <v>44197</v>
      </c>
    </row>
    <row r="1991" spans="1:5" x14ac:dyDescent="0.25">
      <c r="A1991">
        <v>979153058</v>
      </c>
      <c r="B1991" t="s">
        <v>9</v>
      </c>
      <c r="C1991" t="s">
        <v>8</v>
      </c>
      <c r="D1991" t="s">
        <v>197</v>
      </c>
      <c r="E1991" s="7">
        <v>44197</v>
      </c>
    </row>
    <row r="1992" spans="1:5" x14ac:dyDescent="0.25">
      <c r="A1992">
        <v>980762793</v>
      </c>
      <c r="B1992" t="s">
        <v>16</v>
      </c>
      <c r="C1992" t="s">
        <v>29</v>
      </c>
      <c r="D1992" t="s">
        <v>198</v>
      </c>
      <c r="E1992" s="7">
        <v>44197</v>
      </c>
    </row>
    <row r="1993" spans="1:5" x14ac:dyDescent="0.25">
      <c r="A1993">
        <v>990761191</v>
      </c>
      <c r="B1993" t="s">
        <v>9</v>
      </c>
      <c r="C1993" t="s">
        <v>29</v>
      </c>
      <c r="D1993" t="s">
        <v>198</v>
      </c>
      <c r="E1993" s="7">
        <v>44197</v>
      </c>
    </row>
    <row r="1994" spans="1:5" x14ac:dyDescent="0.25">
      <c r="A1994">
        <v>920938795</v>
      </c>
      <c r="B1994" t="s">
        <v>17</v>
      </c>
      <c r="C1994" t="s">
        <v>29</v>
      </c>
      <c r="D1994" t="s">
        <v>198</v>
      </c>
      <c r="E1994" s="7">
        <v>44197</v>
      </c>
    </row>
    <row r="1995" spans="1:5" x14ac:dyDescent="0.25">
      <c r="A1995">
        <v>813550342</v>
      </c>
      <c r="B1995" t="s">
        <v>7</v>
      </c>
      <c r="C1995" t="s">
        <v>23</v>
      </c>
      <c r="D1995" t="s">
        <v>199</v>
      </c>
      <c r="E1995" s="7">
        <v>44197</v>
      </c>
    </row>
    <row r="1996" spans="1:5" x14ac:dyDescent="0.25">
      <c r="A1996">
        <v>920498825</v>
      </c>
      <c r="B1996" t="s">
        <v>7</v>
      </c>
      <c r="C1996" t="s">
        <v>23</v>
      </c>
      <c r="D1996" t="s">
        <v>199</v>
      </c>
      <c r="E1996" s="7">
        <v>44197</v>
      </c>
    </row>
    <row r="1997" spans="1:5" x14ac:dyDescent="0.25">
      <c r="A1997">
        <v>825144722</v>
      </c>
      <c r="B1997" t="s">
        <v>9</v>
      </c>
      <c r="C1997" t="s">
        <v>23</v>
      </c>
      <c r="D1997" t="s">
        <v>199</v>
      </c>
      <c r="E1997" s="7">
        <v>44197</v>
      </c>
    </row>
    <row r="1998" spans="1:5" x14ac:dyDescent="0.25">
      <c r="A1998">
        <v>920006868</v>
      </c>
      <c r="B1998" t="s">
        <v>9</v>
      </c>
      <c r="C1998" t="s">
        <v>23</v>
      </c>
      <c r="D1998" t="s">
        <v>199</v>
      </c>
      <c r="E1998" s="7">
        <v>44197</v>
      </c>
    </row>
    <row r="1999" spans="1:5" x14ac:dyDescent="0.25">
      <c r="A1999">
        <v>969249189</v>
      </c>
      <c r="B1999" t="s">
        <v>9</v>
      </c>
      <c r="C1999" t="s">
        <v>23</v>
      </c>
      <c r="D1999" t="s">
        <v>199</v>
      </c>
      <c r="E1999" s="7">
        <v>44197</v>
      </c>
    </row>
    <row r="2000" spans="1:5" x14ac:dyDescent="0.25">
      <c r="A2000">
        <v>976466594</v>
      </c>
      <c r="B2000" t="s">
        <v>9</v>
      </c>
      <c r="C2000" t="s">
        <v>23</v>
      </c>
      <c r="D2000" t="s">
        <v>199</v>
      </c>
      <c r="E2000" s="7">
        <v>44197</v>
      </c>
    </row>
    <row r="2001" spans="1:5" x14ac:dyDescent="0.25">
      <c r="A2001">
        <v>820720202</v>
      </c>
      <c r="B2001" t="s">
        <v>7</v>
      </c>
      <c r="C2001" t="s">
        <v>29</v>
      </c>
      <c r="D2001" t="s">
        <v>200</v>
      </c>
      <c r="E2001" s="7">
        <v>44197</v>
      </c>
    </row>
    <row r="2002" spans="1:5" x14ac:dyDescent="0.25">
      <c r="A2002">
        <v>920806996</v>
      </c>
      <c r="B2002" t="s">
        <v>7</v>
      </c>
      <c r="C2002" t="s">
        <v>29</v>
      </c>
      <c r="D2002" t="s">
        <v>200</v>
      </c>
      <c r="E2002" s="7">
        <v>44197</v>
      </c>
    </row>
    <row r="2003" spans="1:5" x14ac:dyDescent="0.25">
      <c r="A2003">
        <v>825971912</v>
      </c>
      <c r="B2003" t="s">
        <v>7</v>
      </c>
      <c r="C2003" t="s">
        <v>18</v>
      </c>
      <c r="D2003" t="s">
        <v>201</v>
      </c>
      <c r="E2003" s="7">
        <v>44197</v>
      </c>
    </row>
    <row r="2004" spans="1:5" x14ac:dyDescent="0.25">
      <c r="A2004">
        <v>914471745</v>
      </c>
      <c r="B2004" t="s">
        <v>7</v>
      </c>
      <c r="C2004" t="s">
        <v>18</v>
      </c>
      <c r="D2004" t="s">
        <v>201</v>
      </c>
      <c r="E2004" s="7">
        <v>44197</v>
      </c>
    </row>
    <row r="2005" spans="1:5" x14ac:dyDescent="0.25">
      <c r="A2005">
        <v>917871612</v>
      </c>
      <c r="B2005" t="s">
        <v>7</v>
      </c>
      <c r="C2005" t="s">
        <v>18</v>
      </c>
      <c r="D2005" t="s">
        <v>201</v>
      </c>
      <c r="E2005" s="7">
        <v>44197</v>
      </c>
    </row>
    <row r="2006" spans="1:5" x14ac:dyDescent="0.25">
      <c r="A2006">
        <v>918055703</v>
      </c>
      <c r="B2006" t="s">
        <v>7</v>
      </c>
      <c r="C2006" t="s">
        <v>18</v>
      </c>
      <c r="D2006" t="s">
        <v>201</v>
      </c>
      <c r="E2006" s="7">
        <v>44197</v>
      </c>
    </row>
    <row r="2007" spans="1:5" x14ac:dyDescent="0.25">
      <c r="A2007">
        <v>925971820</v>
      </c>
      <c r="B2007" t="s">
        <v>7</v>
      </c>
      <c r="C2007" t="s">
        <v>18</v>
      </c>
      <c r="D2007" t="s">
        <v>201</v>
      </c>
      <c r="E2007" s="7">
        <v>44197</v>
      </c>
    </row>
    <row r="2008" spans="1:5" x14ac:dyDescent="0.25">
      <c r="A2008">
        <v>925972428</v>
      </c>
      <c r="B2008" t="s">
        <v>7</v>
      </c>
      <c r="C2008" t="s">
        <v>18</v>
      </c>
      <c r="D2008" t="s">
        <v>201</v>
      </c>
      <c r="E2008" s="7">
        <v>44197</v>
      </c>
    </row>
    <row r="2009" spans="1:5" x14ac:dyDescent="0.25">
      <c r="A2009">
        <v>925972479</v>
      </c>
      <c r="B2009" t="s">
        <v>7</v>
      </c>
      <c r="C2009" t="s">
        <v>18</v>
      </c>
      <c r="D2009" t="s">
        <v>201</v>
      </c>
      <c r="E2009" s="7">
        <v>44197</v>
      </c>
    </row>
    <row r="2010" spans="1:5" x14ac:dyDescent="0.25">
      <c r="A2010">
        <v>999022766</v>
      </c>
      <c r="B2010" t="s">
        <v>7</v>
      </c>
      <c r="C2010" t="s">
        <v>18</v>
      </c>
      <c r="D2010" t="s">
        <v>201</v>
      </c>
      <c r="E2010" s="7">
        <v>44197</v>
      </c>
    </row>
    <row r="2011" spans="1:5" x14ac:dyDescent="0.25">
      <c r="A2011">
        <v>915325181</v>
      </c>
      <c r="B2011" t="s">
        <v>11</v>
      </c>
      <c r="C2011" t="s">
        <v>18</v>
      </c>
      <c r="D2011" t="s">
        <v>201</v>
      </c>
      <c r="E2011" s="7">
        <v>44197</v>
      </c>
    </row>
    <row r="2012" spans="1:5" x14ac:dyDescent="0.25">
      <c r="A2012">
        <v>891857012</v>
      </c>
      <c r="B2012" t="s">
        <v>9</v>
      </c>
      <c r="C2012" t="s">
        <v>18</v>
      </c>
      <c r="D2012" t="s">
        <v>201</v>
      </c>
      <c r="E2012" s="7">
        <v>44197</v>
      </c>
    </row>
    <row r="2013" spans="1:5" x14ac:dyDescent="0.25">
      <c r="A2013">
        <v>916254180</v>
      </c>
      <c r="B2013" t="s">
        <v>9</v>
      </c>
      <c r="C2013" t="s">
        <v>18</v>
      </c>
      <c r="D2013" t="s">
        <v>201</v>
      </c>
      <c r="E2013" s="7">
        <v>44197</v>
      </c>
    </row>
    <row r="2014" spans="1:5" x14ac:dyDescent="0.25">
      <c r="A2014">
        <v>922268711</v>
      </c>
      <c r="B2014" t="s">
        <v>9</v>
      </c>
      <c r="C2014" t="s">
        <v>18</v>
      </c>
      <c r="D2014" t="s">
        <v>201</v>
      </c>
      <c r="E2014" s="7">
        <v>44197</v>
      </c>
    </row>
    <row r="2015" spans="1:5" x14ac:dyDescent="0.25">
      <c r="A2015">
        <v>922872619</v>
      </c>
      <c r="B2015" t="s">
        <v>9</v>
      </c>
      <c r="C2015" t="s">
        <v>18</v>
      </c>
      <c r="D2015" t="s">
        <v>201</v>
      </c>
      <c r="E2015" s="7">
        <v>44197</v>
      </c>
    </row>
    <row r="2016" spans="1:5" x14ac:dyDescent="0.25">
      <c r="A2016">
        <v>924746130</v>
      </c>
      <c r="B2016" t="s">
        <v>9</v>
      </c>
      <c r="C2016" t="s">
        <v>18</v>
      </c>
      <c r="D2016" t="s">
        <v>201</v>
      </c>
      <c r="E2016" s="7">
        <v>44197</v>
      </c>
    </row>
    <row r="2017" spans="1:5" x14ac:dyDescent="0.25">
      <c r="A2017">
        <v>925897191</v>
      </c>
      <c r="B2017" t="s">
        <v>9</v>
      </c>
      <c r="C2017" t="s">
        <v>18</v>
      </c>
      <c r="D2017" t="s">
        <v>201</v>
      </c>
      <c r="E2017" s="7">
        <v>44197</v>
      </c>
    </row>
    <row r="2018" spans="1:5" x14ac:dyDescent="0.25">
      <c r="A2018">
        <v>959516197</v>
      </c>
      <c r="B2018" t="s">
        <v>9</v>
      </c>
      <c r="C2018" t="s">
        <v>18</v>
      </c>
      <c r="D2018" t="s">
        <v>201</v>
      </c>
      <c r="E2018" s="7">
        <v>44197</v>
      </c>
    </row>
    <row r="2019" spans="1:5" x14ac:dyDescent="0.25">
      <c r="A2019">
        <v>923367985</v>
      </c>
      <c r="B2019" t="s">
        <v>12</v>
      </c>
      <c r="C2019" t="s">
        <v>18</v>
      </c>
      <c r="D2019" t="s">
        <v>201</v>
      </c>
      <c r="E2019" s="7">
        <v>44197</v>
      </c>
    </row>
    <row r="2020" spans="1:5" x14ac:dyDescent="0.25">
      <c r="A2020">
        <v>924974052</v>
      </c>
      <c r="B2020" t="s">
        <v>12</v>
      </c>
      <c r="C2020" t="s">
        <v>18</v>
      </c>
      <c r="D2020" t="s">
        <v>201</v>
      </c>
      <c r="E2020" s="7">
        <v>44197</v>
      </c>
    </row>
    <row r="2021" spans="1:5" x14ac:dyDescent="0.25">
      <c r="A2021">
        <v>880910302</v>
      </c>
      <c r="B2021" t="s">
        <v>7</v>
      </c>
      <c r="C2021" t="s">
        <v>22</v>
      </c>
      <c r="D2021" t="s">
        <v>202</v>
      </c>
      <c r="E2021" s="7">
        <v>44197</v>
      </c>
    </row>
    <row r="2022" spans="1:5" x14ac:dyDescent="0.25">
      <c r="A2022">
        <v>893765972</v>
      </c>
      <c r="B2022" t="s">
        <v>7</v>
      </c>
      <c r="C2022" t="s">
        <v>22</v>
      </c>
      <c r="D2022" t="s">
        <v>202</v>
      </c>
      <c r="E2022" s="7">
        <v>44197</v>
      </c>
    </row>
    <row r="2023" spans="1:5" x14ac:dyDescent="0.25">
      <c r="A2023">
        <v>913109163</v>
      </c>
      <c r="B2023" t="s">
        <v>7</v>
      </c>
      <c r="C2023" t="s">
        <v>22</v>
      </c>
      <c r="D2023" t="s">
        <v>202</v>
      </c>
      <c r="E2023" s="7">
        <v>44197</v>
      </c>
    </row>
    <row r="2024" spans="1:5" x14ac:dyDescent="0.25">
      <c r="A2024">
        <v>921619790</v>
      </c>
      <c r="B2024" t="s">
        <v>7</v>
      </c>
      <c r="C2024" t="s">
        <v>22</v>
      </c>
      <c r="D2024" t="s">
        <v>202</v>
      </c>
      <c r="E2024" s="7">
        <v>44197</v>
      </c>
    </row>
    <row r="2025" spans="1:5" x14ac:dyDescent="0.25">
      <c r="A2025">
        <v>983596754</v>
      </c>
      <c r="B2025" t="s">
        <v>7</v>
      </c>
      <c r="C2025" t="s">
        <v>22</v>
      </c>
      <c r="D2025" t="s">
        <v>202</v>
      </c>
      <c r="E2025" s="7">
        <v>44197</v>
      </c>
    </row>
    <row r="2026" spans="1:5" x14ac:dyDescent="0.25">
      <c r="A2026">
        <v>998614406</v>
      </c>
      <c r="B2026" t="s">
        <v>7</v>
      </c>
      <c r="C2026" t="s">
        <v>22</v>
      </c>
      <c r="D2026" t="s">
        <v>202</v>
      </c>
      <c r="E2026" s="7">
        <v>44197</v>
      </c>
    </row>
    <row r="2027" spans="1:5" x14ac:dyDescent="0.25">
      <c r="A2027">
        <v>918559728</v>
      </c>
      <c r="B2027" t="s">
        <v>9</v>
      </c>
      <c r="C2027" t="s">
        <v>22</v>
      </c>
      <c r="D2027" t="s">
        <v>202</v>
      </c>
      <c r="E2027" s="7">
        <v>44197</v>
      </c>
    </row>
    <row r="2028" spans="1:5" x14ac:dyDescent="0.25">
      <c r="A2028">
        <v>919495464</v>
      </c>
      <c r="B2028" t="s">
        <v>9</v>
      </c>
      <c r="C2028" t="s">
        <v>22</v>
      </c>
      <c r="D2028" t="s">
        <v>202</v>
      </c>
      <c r="E2028" s="7">
        <v>44197</v>
      </c>
    </row>
    <row r="2029" spans="1:5" x14ac:dyDescent="0.25">
      <c r="A2029">
        <v>922867526</v>
      </c>
      <c r="B2029" t="s">
        <v>9</v>
      </c>
      <c r="C2029" t="s">
        <v>22</v>
      </c>
      <c r="D2029" t="s">
        <v>202</v>
      </c>
      <c r="E2029" s="7">
        <v>44197</v>
      </c>
    </row>
    <row r="2030" spans="1:5" x14ac:dyDescent="0.25">
      <c r="A2030">
        <v>922929351</v>
      </c>
      <c r="B2030" t="s">
        <v>9</v>
      </c>
      <c r="C2030" t="s">
        <v>22</v>
      </c>
      <c r="D2030" t="s">
        <v>202</v>
      </c>
      <c r="E2030" s="7">
        <v>44197</v>
      </c>
    </row>
    <row r="2031" spans="1:5" x14ac:dyDescent="0.25">
      <c r="A2031">
        <v>925714623</v>
      </c>
      <c r="B2031" t="s">
        <v>9</v>
      </c>
      <c r="C2031" t="s">
        <v>22</v>
      </c>
      <c r="D2031" t="s">
        <v>202</v>
      </c>
      <c r="E2031" s="7">
        <v>44197</v>
      </c>
    </row>
    <row r="2032" spans="1:5" x14ac:dyDescent="0.25">
      <c r="A2032">
        <v>937746016</v>
      </c>
      <c r="B2032" t="s">
        <v>9</v>
      </c>
      <c r="C2032" t="s">
        <v>22</v>
      </c>
      <c r="D2032" t="s">
        <v>202</v>
      </c>
      <c r="E2032" s="7">
        <v>44197</v>
      </c>
    </row>
    <row r="2033" spans="1:5" x14ac:dyDescent="0.25">
      <c r="A2033">
        <v>977160731</v>
      </c>
      <c r="B2033" t="s">
        <v>9</v>
      </c>
      <c r="C2033" t="s">
        <v>22</v>
      </c>
      <c r="D2033" t="s">
        <v>202</v>
      </c>
      <c r="E2033" s="7">
        <v>44197</v>
      </c>
    </row>
    <row r="2034" spans="1:5" x14ac:dyDescent="0.25">
      <c r="A2034">
        <v>982353998</v>
      </c>
      <c r="B2034" t="s">
        <v>9</v>
      </c>
      <c r="C2034" t="s">
        <v>22</v>
      </c>
      <c r="D2034" t="s">
        <v>202</v>
      </c>
      <c r="E2034" s="7">
        <v>44197</v>
      </c>
    </row>
    <row r="2035" spans="1:5" x14ac:dyDescent="0.25">
      <c r="A2035">
        <v>987343265</v>
      </c>
      <c r="B2035" t="s">
        <v>9</v>
      </c>
      <c r="C2035" t="s">
        <v>22</v>
      </c>
      <c r="D2035" t="s">
        <v>202</v>
      </c>
      <c r="E2035" s="7">
        <v>44197</v>
      </c>
    </row>
    <row r="2036" spans="1:5" x14ac:dyDescent="0.25">
      <c r="A2036">
        <v>989603191</v>
      </c>
      <c r="B2036" t="s">
        <v>9</v>
      </c>
      <c r="C2036" t="s">
        <v>22</v>
      </c>
      <c r="D2036" t="s">
        <v>202</v>
      </c>
      <c r="E2036" s="7">
        <v>44197</v>
      </c>
    </row>
    <row r="2037" spans="1:5" x14ac:dyDescent="0.25">
      <c r="A2037">
        <v>993305820</v>
      </c>
      <c r="B2037" t="s">
        <v>9</v>
      </c>
      <c r="C2037" t="s">
        <v>22</v>
      </c>
      <c r="D2037" t="s">
        <v>202</v>
      </c>
      <c r="E2037" s="7">
        <v>44197</v>
      </c>
    </row>
    <row r="2038" spans="1:5" x14ac:dyDescent="0.25">
      <c r="A2038">
        <v>985128405</v>
      </c>
      <c r="B2038" t="s">
        <v>17</v>
      </c>
      <c r="C2038" t="s">
        <v>22</v>
      </c>
      <c r="D2038" t="s">
        <v>202</v>
      </c>
      <c r="E2038" s="7">
        <v>44197</v>
      </c>
    </row>
    <row r="2039" spans="1:5" x14ac:dyDescent="0.25">
      <c r="A2039">
        <v>918615806</v>
      </c>
      <c r="B2039" t="s">
        <v>12</v>
      </c>
      <c r="C2039" t="s">
        <v>22</v>
      </c>
      <c r="D2039" t="s">
        <v>202</v>
      </c>
      <c r="E2039" s="7">
        <v>44197</v>
      </c>
    </row>
    <row r="2040" spans="1:5" x14ac:dyDescent="0.25">
      <c r="A2040">
        <v>919927070</v>
      </c>
      <c r="B2040" t="s">
        <v>12</v>
      </c>
      <c r="C2040" t="s">
        <v>22</v>
      </c>
      <c r="D2040" t="s">
        <v>202</v>
      </c>
      <c r="E2040" s="7">
        <v>44197</v>
      </c>
    </row>
    <row r="2041" spans="1:5" x14ac:dyDescent="0.25">
      <c r="A2041">
        <v>924311606</v>
      </c>
      <c r="B2041" t="s">
        <v>12</v>
      </c>
      <c r="C2041" t="s">
        <v>22</v>
      </c>
      <c r="D2041" t="s">
        <v>202</v>
      </c>
      <c r="E2041" s="7">
        <v>44197</v>
      </c>
    </row>
    <row r="2042" spans="1:5" x14ac:dyDescent="0.25">
      <c r="A2042">
        <v>924682981</v>
      </c>
      <c r="B2042" t="s">
        <v>12</v>
      </c>
      <c r="C2042" t="s">
        <v>22</v>
      </c>
      <c r="D2042" t="s">
        <v>202</v>
      </c>
      <c r="E2042" s="7">
        <v>44197</v>
      </c>
    </row>
    <row r="2043" spans="1:5" x14ac:dyDescent="0.25">
      <c r="A2043">
        <v>924829915</v>
      </c>
      <c r="B2043" t="s">
        <v>12</v>
      </c>
      <c r="C2043" t="s">
        <v>22</v>
      </c>
      <c r="D2043" t="s">
        <v>202</v>
      </c>
      <c r="E2043" s="7">
        <v>44197</v>
      </c>
    </row>
    <row r="2044" spans="1:5" x14ac:dyDescent="0.25">
      <c r="A2044">
        <v>925038121</v>
      </c>
      <c r="B2044" t="s">
        <v>12</v>
      </c>
      <c r="C2044" t="s">
        <v>22</v>
      </c>
      <c r="D2044" t="s">
        <v>202</v>
      </c>
      <c r="E2044" s="7">
        <v>44197</v>
      </c>
    </row>
    <row r="2045" spans="1:5" x14ac:dyDescent="0.25">
      <c r="A2045">
        <v>925051292</v>
      </c>
      <c r="B2045" t="s">
        <v>12</v>
      </c>
      <c r="C2045" t="s">
        <v>22</v>
      </c>
      <c r="D2045" t="s">
        <v>202</v>
      </c>
      <c r="E2045" s="7">
        <v>44197</v>
      </c>
    </row>
    <row r="2046" spans="1:5" x14ac:dyDescent="0.25">
      <c r="A2046">
        <v>915183743</v>
      </c>
      <c r="B2046" t="s">
        <v>7</v>
      </c>
      <c r="C2046" t="s">
        <v>8</v>
      </c>
      <c r="D2046" t="s">
        <v>203</v>
      </c>
      <c r="E2046" s="7">
        <v>44197</v>
      </c>
    </row>
    <row r="2047" spans="1:5" x14ac:dyDescent="0.25">
      <c r="A2047">
        <v>924642785</v>
      </c>
      <c r="B2047" t="s">
        <v>14</v>
      </c>
      <c r="C2047" t="s">
        <v>18</v>
      </c>
      <c r="D2047" t="s">
        <v>204</v>
      </c>
      <c r="E2047" s="7">
        <v>44197</v>
      </c>
    </row>
    <row r="2048" spans="1:5" x14ac:dyDescent="0.25">
      <c r="A2048">
        <v>913593138</v>
      </c>
      <c r="B2048" t="s">
        <v>7</v>
      </c>
      <c r="C2048" t="s">
        <v>18</v>
      </c>
      <c r="D2048" t="s">
        <v>204</v>
      </c>
      <c r="E2048" s="7">
        <v>44197</v>
      </c>
    </row>
    <row r="2049" spans="1:5" x14ac:dyDescent="0.25">
      <c r="A2049">
        <v>917155542</v>
      </c>
      <c r="B2049" t="s">
        <v>7</v>
      </c>
      <c r="C2049" t="s">
        <v>18</v>
      </c>
      <c r="D2049" t="s">
        <v>204</v>
      </c>
      <c r="E2049" s="7">
        <v>44197</v>
      </c>
    </row>
    <row r="2050" spans="1:5" x14ac:dyDescent="0.25">
      <c r="A2050">
        <v>918839135</v>
      </c>
      <c r="B2050" t="s">
        <v>7</v>
      </c>
      <c r="C2050" t="s">
        <v>18</v>
      </c>
      <c r="D2050" t="s">
        <v>204</v>
      </c>
      <c r="E2050" s="7">
        <v>44197</v>
      </c>
    </row>
    <row r="2051" spans="1:5" x14ac:dyDescent="0.25">
      <c r="A2051">
        <v>918866396</v>
      </c>
      <c r="B2051" t="s">
        <v>7</v>
      </c>
      <c r="C2051" t="s">
        <v>18</v>
      </c>
      <c r="D2051" t="s">
        <v>204</v>
      </c>
      <c r="E2051" s="7">
        <v>44197</v>
      </c>
    </row>
    <row r="2052" spans="1:5" x14ac:dyDescent="0.25">
      <c r="A2052">
        <v>922606161</v>
      </c>
      <c r="B2052" t="s">
        <v>7</v>
      </c>
      <c r="C2052" t="s">
        <v>18</v>
      </c>
      <c r="D2052" t="s">
        <v>204</v>
      </c>
      <c r="E2052" s="7">
        <v>44197</v>
      </c>
    </row>
    <row r="2053" spans="1:5" x14ac:dyDescent="0.25">
      <c r="A2053">
        <v>923535195</v>
      </c>
      <c r="B2053" t="s">
        <v>7</v>
      </c>
      <c r="C2053" t="s">
        <v>18</v>
      </c>
      <c r="D2053" t="s">
        <v>204</v>
      </c>
      <c r="E2053" s="7">
        <v>44197</v>
      </c>
    </row>
    <row r="2054" spans="1:5" x14ac:dyDescent="0.25">
      <c r="A2054">
        <v>925960438</v>
      </c>
      <c r="B2054" t="s">
        <v>7</v>
      </c>
      <c r="C2054" t="s">
        <v>18</v>
      </c>
      <c r="D2054" t="s">
        <v>204</v>
      </c>
      <c r="E2054" s="7">
        <v>44197</v>
      </c>
    </row>
    <row r="2055" spans="1:5" x14ac:dyDescent="0.25">
      <c r="A2055">
        <v>981971469</v>
      </c>
      <c r="B2055" t="s">
        <v>7</v>
      </c>
      <c r="C2055" t="s">
        <v>18</v>
      </c>
      <c r="D2055" t="s">
        <v>204</v>
      </c>
      <c r="E2055" s="7">
        <v>44197</v>
      </c>
    </row>
    <row r="2056" spans="1:5" x14ac:dyDescent="0.25">
      <c r="A2056">
        <v>989004026</v>
      </c>
      <c r="B2056" t="s">
        <v>7</v>
      </c>
      <c r="C2056" t="s">
        <v>18</v>
      </c>
      <c r="D2056" t="s">
        <v>204</v>
      </c>
      <c r="E2056" s="7">
        <v>44197</v>
      </c>
    </row>
    <row r="2057" spans="1:5" x14ac:dyDescent="0.25">
      <c r="A2057">
        <v>992907592</v>
      </c>
      <c r="B2057" t="s">
        <v>7</v>
      </c>
      <c r="C2057" t="s">
        <v>18</v>
      </c>
      <c r="D2057" t="s">
        <v>204</v>
      </c>
      <c r="E2057" s="7">
        <v>44197</v>
      </c>
    </row>
    <row r="2058" spans="1:5" x14ac:dyDescent="0.25">
      <c r="A2058">
        <v>822219802</v>
      </c>
      <c r="B2058" t="s">
        <v>9</v>
      </c>
      <c r="C2058" t="s">
        <v>18</v>
      </c>
      <c r="D2058" t="s">
        <v>204</v>
      </c>
      <c r="E2058" s="7">
        <v>44197</v>
      </c>
    </row>
    <row r="2059" spans="1:5" x14ac:dyDescent="0.25">
      <c r="A2059">
        <v>913176545</v>
      </c>
      <c r="B2059" t="s">
        <v>9</v>
      </c>
      <c r="C2059" t="s">
        <v>18</v>
      </c>
      <c r="D2059" t="s">
        <v>204</v>
      </c>
      <c r="E2059" s="7">
        <v>44197</v>
      </c>
    </row>
    <row r="2060" spans="1:5" x14ac:dyDescent="0.25">
      <c r="A2060">
        <v>916225555</v>
      </c>
      <c r="B2060" t="s">
        <v>9</v>
      </c>
      <c r="C2060" t="s">
        <v>18</v>
      </c>
      <c r="D2060" t="s">
        <v>204</v>
      </c>
      <c r="E2060" s="7">
        <v>44197</v>
      </c>
    </row>
    <row r="2061" spans="1:5" x14ac:dyDescent="0.25">
      <c r="A2061">
        <v>920707793</v>
      </c>
      <c r="B2061" t="s">
        <v>9</v>
      </c>
      <c r="C2061" t="s">
        <v>18</v>
      </c>
      <c r="D2061" t="s">
        <v>204</v>
      </c>
      <c r="E2061" s="7">
        <v>44197</v>
      </c>
    </row>
    <row r="2062" spans="1:5" x14ac:dyDescent="0.25">
      <c r="A2062">
        <v>920722466</v>
      </c>
      <c r="B2062" t="s">
        <v>9</v>
      </c>
      <c r="C2062" t="s">
        <v>18</v>
      </c>
      <c r="D2062" t="s">
        <v>204</v>
      </c>
      <c r="E2062" s="7">
        <v>44197</v>
      </c>
    </row>
    <row r="2063" spans="1:5" x14ac:dyDescent="0.25">
      <c r="A2063">
        <v>922319367</v>
      </c>
      <c r="B2063" t="s">
        <v>9</v>
      </c>
      <c r="C2063" t="s">
        <v>18</v>
      </c>
      <c r="D2063" t="s">
        <v>204</v>
      </c>
      <c r="E2063" s="7">
        <v>44197</v>
      </c>
    </row>
    <row r="2064" spans="1:5" x14ac:dyDescent="0.25">
      <c r="A2064">
        <v>922405735</v>
      </c>
      <c r="B2064" t="s">
        <v>9</v>
      </c>
      <c r="C2064" t="s">
        <v>18</v>
      </c>
      <c r="D2064" t="s">
        <v>204</v>
      </c>
      <c r="E2064" s="7">
        <v>44197</v>
      </c>
    </row>
    <row r="2065" spans="1:5" x14ac:dyDescent="0.25">
      <c r="A2065">
        <v>922599653</v>
      </c>
      <c r="B2065" t="s">
        <v>9</v>
      </c>
      <c r="C2065" t="s">
        <v>18</v>
      </c>
      <c r="D2065" t="s">
        <v>204</v>
      </c>
      <c r="E2065" s="7">
        <v>44197</v>
      </c>
    </row>
    <row r="2066" spans="1:5" x14ac:dyDescent="0.25">
      <c r="A2066">
        <v>922788014</v>
      </c>
      <c r="B2066" t="s">
        <v>9</v>
      </c>
      <c r="C2066" t="s">
        <v>18</v>
      </c>
      <c r="D2066" t="s">
        <v>204</v>
      </c>
      <c r="E2066" s="7">
        <v>44197</v>
      </c>
    </row>
    <row r="2067" spans="1:5" x14ac:dyDescent="0.25">
      <c r="A2067">
        <v>923065865</v>
      </c>
      <c r="B2067" t="s">
        <v>9</v>
      </c>
      <c r="C2067" t="s">
        <v>18</v>
      </c>
      <c r="D2067" t="s">
        <v>204</v>
      </c>
      <c r="E2067" s="7">
        <v>44197</v>
      </c>
    </row>
    <row r="2068" spans="1:5" x14ac:dyDescent="0.25">
      <c r="A2068">
        <v>923875123</v>
      </c>
      <c r="B2068" t="s">
        <v>9</v>
      </c>
      <c r="C2068" t="s">
        <v>18</v>
      </c>
      <c r="D2068" t="s">
        <v>204</v>
      </c>
      <c r="E2068" s="7">
        <v>44197</v>
      </c>
    </row>
    <row r="2069" spans="1:5" x14ac:dyDescent="0.25">
      <c r="A2069">
        <v>924847220</v>
      </c>
      <c r="B2069" t="s">
        <v>9</v>
      </c>
      <c r="C2069" t="s">
        <v>18</v>
      </c>
      <c r="D2069" t="s">
        <v>204</v>
      </c>
      <c r="E2069" s="7">
        <v>44197</v>
      </c>
    </row>
    <row r="2070" spans="1:5" x14ac:dyDescent="0.25">
      <c r="A2070">
        <v>951232157</v>
      </c>
      <c r="B2070" t="s">
        <v>9</v>
      </c>
      <c r="C2070" t="s">
        <v>18</v>
      </c>
      <c r="D2070" t="s">
        <v>204</v>
      </c>
      <c r="E2070" s="7">
        <v>44197</v>
      </c>
    </row>
    <row r="2071" spans="1:5" x14ac:dyDescent="0.25">
      <c r="A2071">
        <v>958193149</v>
      </c>
      <c r="B2071" t="s">
        <v>9</v>
      </c>
      <c r="C2071" t="s">
        <v>18</v>
      </c>
      <c r="D2071" t="s">
        <v>204</v>
      </c>
      <c r="E2071" s="7">
        <v>44197</v>
      </c>
    </row>
    <row r="2072" spans="1:5" x14ac:dyDescent="0.25">
      <c r="A2072">
        <v>961360293</v>
      </c>
      <c r="B2072" t="s">
        <v>9</v>
      </c>
      <c r="C2072" t="s">
        <v>18</v>
      </c>
      <c r="D2072" t="s">
        <v>204</v>
      </c>
      <c r="E2072" s="7">
        <v>44197</v>
      </c>
    </row>
    <row r="2073" spans="1:5" x14ac:dyDescent="0.25">
      <c r="A2073">
        <v>974440725</v>
      </c>
      <c r="B2073" t="s">
        <v>9</v>
      </c>
      <c r="C2073" t="s">
        <v>18</v>
      </c>
      <c r="D2073" t="s">
        <v>204</v>
      </c>
      <c r="E2073" s="7">
        <v>44197</v>
      </c>
    </row>
    <row r="2074" spans="1:5" x14ac:dyDescent="0.25">
      <c r="A2074">
        <v>980206386</v>
      </c>
      <c r="B2074" t="s">
        <v>9</v>
      </c>
      <c r="C2074" t="s">
        <v>18</v>
      </c>
      <c r="D2074" t="s">
        <v>204</v>
      </c>
      <c r="E2074" s="7">
        <v>44197</v>
      </c>
    </row>
    <row r="2075" spans="1:5" x14ac:dyDescent="0.25">
      <c r="A2075">
        <v>995476274</v>
      </c>
      <c r="B2075" t="s">
        <v>9</v>
      </c>
      <c r="C2075" t="s">
        <v>18</v>
      </c>
      <c r="D2075" t="s">
        <v>204</v>
      </c>
      <c r="E2075" s="7">
        <v>44197</v>
      </c>
    </row>
    <row r="2076" spans="1:5" x14ac:dyDescent="0.25">
      <c r="A2076">
        <v>824965102</v>
      </c>
      <c r="B2076" t="s">
        <v>12</v>
      </c>
      <c r="C2076" t="s">
        <v>18</v>
      </c>
      <c r="D2076" t="s">
        <v>204</v>
      </c>
      <c r="E2076" s="7">
        <v>44197</v>
      </c>
    </row>
    <row r="2077" spans="1:5" x14ac:dyDescent="0.25">
      <c r="A2077">
        <v>922689091</v>
      </c>
      <c r="B2077" t="s">
        <v>12</v>
      </c>
      <c r="C2077" t="s">
        <v>18</v>
      </c>
      <c r="D2077" t="s">
        <v>204</v>
      </c>
      <c r="E2077" s="7">
        <v>44197</v>
      </c>
    </row>
    <row r="2078" spans="1:5" x14ac:dyDescent="0.25">
      <c r="A2078">
        <v>924965002</v>
      </c>
      <c r="B2078" t="s">
        <v>12</v>
      </c>
      <c r="C2078" t="s">
        <v>18</v>
      </c>
      <c r="D2078" t="s">
        <v>204</v>
      </c>
      <c r="E2078" s="7">
        <v>44197</v>
      </c>
    </row>
    <row r="2079" spans="1:5" x14ac:dyDescent="0.25">
      <c r="A2079">
        <v>925038334</v>
      </c>
      <c r="B2079" t="s">
        <v>12</v>
      </c>
      <c r="C2079" t="s">
        <v>18</v>
      </c>
      <c r="D2079" t="s">
        <v>204</v>
      </c>
      <c r="E2079" s="7">
        <v>44197</v>
      </c>
    </row>
    <row r="2080" spans="1:5" x14ac:dyDescent="0.25">
      <c r="A2080">
        <v>925040231</v>
      </c>
      <c r="B2080" t="s">
        <v>12</v>
      </c>
      <c r="C2080" t="s">
        <v>18</v>
      </c>
      <c r="D2080" t="s">
        <v>204</v>
      </c>
      <c r="E2080" s="7">
        <v>44197</v>
      </c>
    </row>
    <row r="2081" spans="1:5" x14ac:dyDescent="0.25">
      <c r="A2081">
        <v>925040738</v>
      </c>
      <c r="B2081" t="s">
        <v>12</v>
      </c>
      <c r="C2081" t="s">
        <v>18</v>
      </c>
      <c r="D2081" t="s">
        <v>204</v>
      </c>
      <c r="E2081" s="7">
        <v>44197</v>
      </c>
    </row>
    <row r="2082" spans="1:5" x14ac:dyDescent="0.25">
      <c r="A2082">
        <v>925041688</v>
      </c>
      <c r="B2082" t="s">
        <v>12</v>
      </c>
      <c r="C2082" t="s">
        <v>18</v>
      </c>
      <c r="D2082" t="s">
        <v>204</v>
      </c>
      <c r="E2082" s="7">
        <v>44197</v>
      </c>
    </row>
    <row r="2083" spans="1:5" x14ac:dyDescent="0.25">
      <c r="A2083">
        <v>925042412</v>
      </c>
      <c r="B2083" t="s">
        <v>12</v>
      </c>
      <c r="C2083" t="s">
        <v>18</v>
      </c>
      <c r="D2083" t="s">
        <v>204</v>
      </c>
      <c r="E2083" s="7">
        <v>44197</v>
      </c>
    </row>
    <row r="2084" spans="1:5" x14ac:dyDescent="0.25">
      <c r="A2084">
        <v>925044393</v>
      </c>
      <c r="B2084" t="s">
        <v>12</v>
      </c>
      <c r="C2084" t="s">
        <v>18</v>
      </c>
      <c r="D2084" t="s">
        <v>204</v>
      </c>
      <c r="E2084" s="7">
        <v>44197</v>
      </c>
    </row>
    <row r="2085" spans="1:5" x14ac:dyDescent="0.25">
      <c r="A2085">
        <v>925044709</v>
      </c>
      <c r="B2085" t="s">
        <v>12</v>
      </c>
      <c r="C2085" t="s">
        <v>18</v>
      </c>
      <c r="D2085" t="s">
        <v>204</v>
      </c>
      <c r="E2085" s="7">
        <v>44197</v>
      </c>
    </row>
    <row r="2086" spans="1:5" x14ac:dyDescent="0.25">
      <c r="A2086">
        <v>925047694</v>
      </c>
      <c r="B2086" t="s">
        <v>12</v>
      </c>
      <c r="C2086" t="s">
        <v>18</v>
      </c>
      <c r="D2086" t="s">
        <v>204</v>
      </c>
      <c r="E2086" s="7">
        <v>44197</v>
      </c>
    </row>
    <row r="2087" spans="1:5" x14ac:dyDescent="0.25">
      <c r="A2087">
        <v>917823596</v>
      </c>
      <c r="B2087" t="s">
        <v>5</v>
      </c>
      <c r="C2087" t="s">
        <v>18</v>
      </c>
      <c r="D2087" t="s">
        <v>204</v>
      </c>
      <c r="E2087" s="7">
        <v>44197</v>
      </c>
    </row>
    <row r="2088" spans="1:5" x14ac:dyDescent="0.25">
      <c r="A2088">
        <v>997443055</v>
      </c>
      <c r="B2088" t="s">
        <v>5</v>
      </c>
      <c r="C2088" t="s">
        <v>18</v>
      </c>
      <c r="D2088" t="s">
        <v>204</v>
      </c>
      <c r="E2088" s="7">
        <v>44197</v>
      </c>
    </row>
    <row r="2089" spans="1:5" x14ac:dyDescent="0.25">
      <c r="A2089">
        <v>924618388</v>
      </c>
      <c r="B2089" t="s">
        <v>14</v>
      </c>
      <c r="C2089" t="s">
        <v>10</v>
      </c>
      <c r="D2089" t="s">
        <v>205</v>
      </c>
      <c r="E2089" s="7">
        <v>44197</v>
      </c>
    </row>
    <row r="2090" spans="1:5" x14ac:dyDescent="0.25">
      <c r="A2090">
        <v>912159590</v>
      </c>
      <c r="B2090" t="s">
        <v>7</v>
      </c>
      <c r="C2090" t="s">
        <v>10</v>
      </c>
      <c r="D2090" t="s">
        <v>205</v>
      </c>
      <c r="E2090" s="7">
        <v>44197</v>
      </c>
    </row>
    <row r="2091" spans="1:5" x14ac:dyDescent="0.25">
      <c r="A2091">
        <v>920255205</v>
      </c>
      <c r="B2091" t="s">
        <v>7</v>
      </c>
      <c r="C2091" t="s">
        <v>10</v>
      </c>
      <c r="D2091" t="s">
        <v>205</v>
      </c>
      <c r="E2091" s="7">
        <v>44197</v>
      </c>
    </row>
    <row r="2092" spans="1:5" x14ac:dyDescent="0.25">
      <c r="A2092">
        <v>915891829</v>
      </c>
      <c r="B2092" t="s">
        <v>11</v>
      </c>
      <c r="C2092" t="s">
        <v>10</v>
      </c>
      <c r="D2092" t="s">
        <v>205</v>
      </c>
      <c r="E2092" s="7">
        <v>44197</v>
      </c>
    </row>
    <row r="2093" spans="1:5" x14ac:dyDescent="0.25">
      <c r="A2093">
        <v>916292805</v>
      </c>
      <c r="B2093" t="s">
        <v>9</v>
      </c>
      <c r="C2093" t="s">
        <v>10</v>
      </c>
      <c r="D2093" t="s">
        <v>205</v>
      </c>
      <c r="E2093" s="7">
        <v>44197</v>
      </c>
    </row>
    <row r="2094" spans="1:5" x14ac:dyDescent="0.25">
      <c r="A2094">
        <v>924821183</v>
      </c>
      <c r="B2094" t="s">
        <v>12</v>
      </c>
      <c r="C2094" t="s">
        <v>10</v>
      </c>
      <c r="D2094" t="s">
        <v>205</v>
      </c>
      <c r="E2094" s="7">
        <v>44197</v>
      </c>
    </row>
    <row r="2095" spans="1:5" x14ac:dyDescent="0.25">
      <c r="A2095">
        <v>895138452</v>
      </c>
      <c r="B2095" t="s">
        <v>7</v>
      </c>
      <c r="C2095" t="s">
        <v>29</v>
      </c>
      <c r="D2095" t="s">
        <v>206</v>
      </c>
      <c r="E2095" s="7">
        <v>44197</v>
      </c>
    </row>
    <row r="2096" spans="1:5" x14ac:dyDescent="0.25">
      <c r="A2096">
        <v>996194418</v>
      </c>
      <c r="B2096" t="s">
        <v>7</v>
      </c>
      <c r="C2096" t="s">
        <v>29</v>
      </c>
      <c r="D2096" t="s">
        <v>206</v>
      </c>
      <c r="E2096" s="7">
        <v>44197</v>
      </c>
    </row>
    <row r="2097" spans="1:5" x14ac:dyDescent="0.25">
      <c r="A2097">
        <v>999031315</v>
      </c>
      <c r="B2097" t="s">
        <v>7</v>
      </c>
      <c r="C2097" t="s">
        <v>29</v>
      </c>
      <c r="D2097" t="s">
        <v>206</v>
      </c>
      <c r="E2097" s="7">
        <v>44197</v>
      </c>
    </row>
    <row r="2098" spans="1:5" x14ac:dyDescent="0.25">
      <c r="A2098">
        <v>869640352</v>
      </c>
      <c r="B2098" t="s">
        <v>9</v>
      </c>
      <c r="C2098" t="s">
        <v>29</v>
      </c>
      <c r="D2098" t="s">
        <v>206</v>
      </c>
      <c r="E2098" s="7">
        <v>44197</v>
      </c>
    </row>
    <row r="2099" spans="1:5" x14ac:dyDescent="0.25">
      <c r="A2099">
        <v>913174984</v>
      </c>
      <c r="B2099" t="s">
        <v>9</v>
      </c>
      <c r="C2099" t="s">
        <v>29</v>
      </c>
      <c r="D2099" t="s">
        <v>206</v>
      </c>
      <c r="E2099" s="7">
        <v>44197</v>
      </c>
    </row>
    <row r="2100" spans="1:5" x14ac:dyDescent="0.25">
      <c r="A2100">
        <v>915526772</v>
      </c>
      <c r="B2100" t="s">
        <v>9</v>
      </c>
      <c r="C2100" t="s">
        <v>29</v>
      </c>
      <c r="D2100" t="s">
        <v>206</v>
      </c>
      <c r="E2100" s="7">
        <v>44197</v>
      </c>
    </row>
    <row r="2101" spans="1:5" x14ac:dyDescent="0.25">
      <c r="A2101">
        <v>919196602</v>
      </c>
      <c r="B2101" t="s">
        <v>9</v>
      </c>
      <c r="C2101" t="s">
        <v>29</v>
      </c>
      <c r="D2101" t="s">
        <v>206</v>
      </c>
      <c r="E2101" s="7">
        <v>44197</v>
      </c>
    </row>
    <row r="2102" spans="1:5" x14ac:dyDescent="0.25">
      <c r="A2102">
        <v>919681594</v>
      </c>
      <c r="B2102" t="s">
        <v>9</v>
      </c>
      <c r="C2102" t="s">
        <v>29</v>
      </c>
      <c r="D2102" t="s">
        <v>206</v>
      </c>
      <c r="E2102" s="7">
        <v>44197</v>
      </c>
    </row>
    <row r="2103" spans="1:5" x14ac:dyDescent="0.25">
      <c r="A2103">
        <v>998484901</v>
      </c>
      <c r="B2103" t="s">
        <v>9</v>
      </c>
      <c r="C2103" t="s">
        <v>29</v>
      </c>
      <c r="D2103" t="s">
        <v>206</v>
      </c>
      <c r="E2103" s="7">
        <v>44197</v>
      </c>
    </row>
    <row r="2104" spans="1:5" x14ac:dyDescent="0.25">
      <c r="A2104">
        <v>924980141</v>
      </c>
      <c r="B2104" t="s">
        <v>12</v>
      </c>
      <c r="C2104" t="s">
        <v>29</v>
      </c>
      <c r="D2104" t="s">
        <v>206</v>
      </c>
      <c r="E2104" s="7">
        <v>44197</v>
      </c>
    </row>
    <row r="2105" spans="1:5" x14ac:dyDescent="0.25">
      <c r="A2105">
        <v>997731336</v>
      </c>
      <c r="B2105" t="s">
        <v>5</v>
      </c>
      <c r="C2105" t="s">
        <v>29</v>
      </c>
      <c r="D2105" t="s">
        <v>206</v>
      </c>
      <c r="E2105" s="7">
        <v>44197</v>
      </c>
    </row>
    <row r="2106" spans="1:5" x14ac:dyDescent="0.25">
      <c r="A2106">
        <v>916105762</v>
      </c>
      <c r="B2106" t="s">
        <v>20</v>
      </c>
      <c r="C2106" t="s">
        <v>29</v>
      </c>
      <c r="D2106" t="s">
        <v>206</v>
      </c>
      <c r="E2106" s="7">
        <v>44197</v>
      </c>
    </row>
    <row r="2107" spans="1:5" x14ac:dyDescent="0.25">
      <c r="A2107">
        <v>991915184</v>
      </c>
      <c r="B2107" t="s">
        <v>7</v>
      </c>
      <c r="C2107" t="s">
        <v>18</v>
      </c>
      <c r="D2107" t="s">
        <v>207</v>
      </c>
      <c r="E2107" s="7">
        <v>44197</v>
      </c>
    </row>
    <row r="2108" spans="1:5" x14ac:dyDescent="0.25">
      <c r="A2108">
        <v>998756197</v>
      </c>
      <c r="B2108" t="s">
        <v>7</v>
      </c>
      <c r="C2108" t="s">
        <v>18</v>
      </c>
      <c r="D2108" t="s">
        <v>207</v>
      </c>
      <c r="E2108" s="7">
        <v>44197</v>
      </c>
    </row>
    <row r="2109" spans="1:5" x14ac:dyDescent="0.25">
      <c r="A2109">
        <v>992276673</v>
      </c>
      <c r="B2109" t="s">
        <v>9</v>
      </c>
      <c r="C2109" t="s">
        <v>18</v>
      </c>
      <c r="D2109" t="s">
        <v>207</v>
      </c>
      <c r="E2109" s="7">
        <v>44197</v>
      </c>
    </row>
    <row r="2110" spans="1:5" x14ac:dyDescent="0.25">
      <c r="A2110">
        <v>920555594</v>
      </c>
      <c r="B2110" t="s">
        <v>17</v>
      </c>
      <c r="C2110" t="s">
        <v>18</v>
      </c>
      <c r="D2110" t="s">
        <v>207</v>
      </c>
      <c r="E2110" s="7">
        <v>44197</v>
      </c>
    </row>
    <row r="2111" spans="1:5" x14ac:dyDescent="0.25">
      <c r="A2111">
        <v>824861862</v>
      </c>
      <c r="B2111" t="s">
        <v>12</v>
      </c>
      <c r="C2111" t="s">
        <v>18</v>
      </c>
      <c r="D2111" t="s">
        <v>207</v>
      </c>
      <c r="E2111" s="7">
        <v>44197</v>
      </c>
    </row>
    <row r="2112" spans="1:5" x14ac:dyDescent="0.25">
      <c r="A2112">
        <v>924313390</v>
      </c>
      <c r="B2112" t="s">
        <v>12</v>
      </c>
      <c r="C2112" t="s">
        <v>18</v>
      </c>
      <c r="D2112" t="s">
        <v>207</v>
      </c>
      <c r="E2112" s="7">
        <v>44197</v>
      </c>
    </row>
    <row r="2113" spans="1:5" x14ac:dyDescent="0.25">
      <c r="A2113">
        <v>925064033</v>
      </c>
      <c r="B2113" t="s">
        <v>12</v>
      </c>
      <c r="C2113" t="s">
        <v>18</v>
      </c>
      <c r="D2113" t="s">
        <v>207</v>
      </c>
      <c r="E2113" s="7">
        <v>44197</v>
      </c>
    </row>
    <row r="2114" spans="1:5" x14ac:dyDescent="0.25">
      <c r="A2114">
        <v>921033125</v>
      </c>
      <c r="B2114" t="s">
        <v>5</v>
      </c>
      <c r="C2114" t="s">
        <v>18</v>
      </c>
      <c r="D2114" t="s">
        <v>207</v>
      </c>
      <c r="E2114" s="7">
        <v>44197</v>
      </c>
    </row>
    <row r="2115" spans="1:5" x14ac:dyDescent="0.25">
      <c r="A2115">
        <v>921033265</v>
      </c>
      <c r="B2115" t="s">
        <v>5</v>
      </c>
      <c r="C2115" t="s">
        <v>18</v>
      </c>
      <c r="D2115" t="s">
        <v>207</v>
      </c>
      <c r="E2115" s="7">
        <v>44197</v>
      </c>
    </row>
    <row r="2116" spans="1:5" x14ac:dyDescent="0.25">
      <c r="A2116">
        <v>911801965</v>
      </c>
      <c r="B2116" t="s">
        <v>7</v>
      </c>
      <c r="C2116" t="s">
        <v>8</v>
      </c>
      <c r="D2116" t="s">
        <v>208</v>
      </c>
      <c r="E2116" s="7">
        <v>44197</v>
      </c>
    </row>
    <row r="2117" spans="1:5" x14ac:dyDescent="0.25">
      <c r="A2117">
        <v>916725884</v>
      </c>
      <c r="B2117" t="s">
        <v>7</v>
      </c>
      <c r="C2117" t="s">
        <v>8</v>
      </c>
      <c r="D2117" t="s">
        <v>208</v>
      </c>
      <c r="E2117" s="7">
        <v>44197</v>
      </c>
    </row>
    <row r="2118" spans="1:5" x14ac:dyDescent="0.25">
      <c r="A2118">
        <v>920934749</v>
      </c>
      <c r="B2118" t="s">
        <v>7</v>
      </c>
      <c r="C2118" t="s">
        <v>8</v>
      </c>
      <c r="D2118" t="s">
        <v>208</v>
      </c>
      <c r="E2118" s="7">
        <v>44197</v>
      </c>
    </row>
    <row r="2119" spans="1:5" x14ac:dyDescent="0.25">
      <c r="A2119">
        <v>922582998</v>
      </c>
      <c r="B2119" t="s">
        <v>7</v>
      </c>
      <c r="C2119" t="s">
        <v>8</v>
      </c>
      <c r="D2119" t="s">
        <v>208</v>
      </c>
      <c r="E2119" s="7">
        <v>44197</v>
      </c>
    </row>
    <row r="2120" spans="1:5" x14ac:dyDescent="0.25">
      <c r="A2120">
        <v>986679057</v>
      </c>
      <c r="B2120" t="s">
        <v>7</v>
      </c>
      <c r="C2120" t="s">
        <v>8</v>
      </c>
      <c r="D2120" t="s">
        <v>208</v>
      </c>
      <c r="E2120" s="7">
        <v>44197</v>
      </c>
    </row>
    <row r="2121" spans="1:5" x14ac:dyDescent="0.25">
      <c r="A2121">
        <v>998170958</v>
      </c>
      <c r="B2121" t="s">
        <v>7</v>
      </c>
      <c r="C2121" t="s">
        <v>8</v>
      </c>
      <c r="D2121" t="s">
        <v>208</v>
      </c>
      <c r="E2121" s="7">
        <v>44197</v>
      </c>
    </row>
    <row r="2122" spans="1:5" x14ac:dyDescent="0.25">
      <c r="A2122">
        <v>920028713</v>
      </c>
      <c r="B2122" t="s">
        <v>9</v>
      </c>
      <c r="C2122" t="s">
        <v>8</v>
      </c>
      <c r="D2122" t="s">
        <v>208</v>
      </c>
      <c r="E2122" s="7">
        <v>44197</v>
      </c>
    </row>
    <row r="2123" spans="1:5" x14ac:dyDescent="0.25">
      <c r="A2123">
        <v>920390315</v>
      </c>
      <c r="B2123" t="s">
        <v>9</v>
      </c>
      <c r="C2123" t="s">
        <v>8</v>
      </c>
      <c r="D2123" t="s">
        <v>208</v>
      </c>
      <c r="E2123" s="7">
        <v>44197</v>
      </c>
    </row>
    <row r="2124" spans="1:5" x14ac:dyDescent="0.25">
      <c r="A2124">
        <v>921249977</v>
      </c>
      <c r="B2124" t="s">
        <v>9</v>
      </c>
      <c r="C2124" t="s">
        <v>8</v>
      </c>
      <c r="D2124" t="s">
        <v>208</v>
      </c>
      <c r="E2124" s="7">
        <v>44197</v>
      </c>
    </row>
    <row r="2125" spans="1:5" x14ac:dyDescent="0.25">
      <c r="A2125">
        <v>969705648</v>
      </c>
      <c r="B2125" t="s">
        <v>9</v>
      </c>
      <c r="C2125" t="s">
        <v>8</v>
      </c>
      <c r="D2125" t="s">
        <v>208</v>
      </c>
      <c r="E2125" s="7">
        <v>44197</v>
      </c>
    </row>
    <row r="2126" spans="1:5" x14ac:dyDescent="0.25">
      <c r="A2126">
        <v>919405147</v>
      </c>
      <c r="B2126" t="s">
        <v>17</v>
      </c>
      <c r="C2126" t="s">
        <v>8</v>
      </c>
      <c r="D2126" t="s">
        <v>208</v>
      </c>
      <c r="E2126" s="7">
        <v>44197</v>
      </c>
    </row>
    <row r="2127" spans="1:5" x14ac:dyDescent="0.25">
      <c r="A2127">
        <v>955892712</v>
      </c>
      <c r="B2127" t="s">
        <v>16</v>
      </c>
      <c r="C2127" t="s">
        <v>18</v>
      </c>
      <c r="D2127" t="s">
        <v>209</v>
      </c>
      <c r="E2127" s="7">
        <v>44197</v>
      </c>
    </row>
    <row r="2128" spans="1:5" x14ac:dyDescent="0.25">
      <c r="A2128">
        <v>916648375</v>
      </c>
      <c r="B2128" t="s">
        <v>7</v>
      </c>
      <c r="C2128" t="s">
        <v>18</v>
      </c>
      <c r="D2128" t="s">
        <v>209</v>
      </c>
      <c r="E2128" s="7">
        <v>44197</v>
      </c>
    </row>
    <row r="2129" spans="1:5" x14ac:dyDescent="0.25">
      <c r="A2129">
        <v>884541972</v>
      </c>
      <c r="B2129" t="s">
        <v>9</v>
      </c>
      <c r="C2129" t="s">
        <v>18</v>
      </c>
      <c r="D2129" t="s">
        <v>209</v>
      </c>
      <c r="E2129" s="7">
        <v>44197</v>
      </c>
    </row>
    <row r="2130" spans="1:5" x14ac:dyDescent="0.25">
      <c r="A2130">
        <v>915994474</v>
      </c>
      <c r="B2130" t="s">
        <v>9</v>
      </c>
      <c r="C2130" t="s">
        <v>18</v>
      </c>
      <c r="D2130" t="s">
        <v>209</v>
      </c>
      <c r="E2130" s="7">
        <v>44197</v>
      </c>
    </row>
    <row r="2131" spans="1:5" x14ac:dyDescent="0.25">
      <c r="A2131">
        <v>916953526</v>
      </c>
      <c r="B2131" t="s">
        <v>9</v>
      </c>
      <c r="C2131" t="s">
        <v>18</v>
      </c>
      <c r="D2131" t="s">
        <v>209</v>
      </c>
      <c r="E2131" s="7">
        <v>44197</v>
      </c>
    </row>
    <row r="2132" spans="1:5" x14ac:dyDescent="0.25">
      <c r="A2132">
        <v>919093579</v>
      </c>
      <c r="B2132" t="s">
        <v>9</v>
      </c>
      <c r="C2132" t="s">
        <v>18</v>
      </c>
      <c r="D2132" t="s">
        <v>209</v>
      </c>
      <c r="E2132" s="7">
        <v>44197</v>
      </c>
    </row>
    <row r="2133" spans="1:5" x14ac:dyDescent="0.25">
      <c r="A2133">
        <v>920601189</v>
      </c>
      <c r="B2133" t="s">
        <v>9</v>
      </c>
      <c r="C2133" t="s">
        <v>18</v>
      </c>
      <c r="D2133" t="s">
        <v>209</v>
      </c>
      <c r="E2133" s="7">
        <v>44197</v>
      </c>
    </row>
    <row r="2134" spans="1:5" x14ac:dyDescent="0.25">
      <c r="A2134">
        <v>921502141</v>
      </c>
      <c r="B2134" t="s">
        <v>9</v>
      </c>
      <c r="C2134" t="s">
        <v>18</v>
      </c>
      <c r="D2134" t="s">
        <v>209</v>
      </c>
      <c r="E2134" s="7">
        <v>44197</v>
      </c>
    </row>
    <row r="2135" spans="1:5" x14ac:dyDescent="0.25">
      <c r="A2135">
        <v>922785236</v>
      </c>
      <c r="B2135" t="s">
        <v>9</v>
      </c>
      <c r="C2135" t="s">
        <v>18</v>
      </c>
      <c r="D2135" t="s">
        <v>209</v>
      </c>
      <c r="E2135" s="7">
        <v>44197</v>
      </c>
    </row>
    <row r="2136" spans="1:5" x14ac:dyDescent="0.25">
      <c r="A2136">
        <v>925266698</v>
      </c>
      <c r="B2136" t="s">
        <v>9</v>
      </c>
      <c r="C2136" t="s">
        <v>18</v>
      </c>
      <c r="D2136" t="s">
        <v>209</v>
      </c>
      <c r="E2136" s="7">
        <v>44197</v>
      </c>
    </row>
    <row r="2137" spans="1:5" x14ac:dyDescent="0.25">
      <c r="A2137">
        <v>969922223</v>
      </c>
      <c r="B2137" t="s">
        <v>9</v>
      </c>
      <c r="C2137" t="s">
        <v>18</v>
      </c>
      <c r="D2137" t="s">
        <v>209</v>
      </c>
      <c r="E2137" s="7">
        <v>44197</v>
      </c>
    </row>
    <row r="2138" spans="1:5" x14ac:dyDescent="0.25">
      <c r="A2138">
        <v>979728085</v>
      </c>
      <c r="B2138" t="s">
        <v>9</v>
      </c>
      <c r="C2138" t="s">
        <v>18</v>
      </c>
      <c r="D2138" t="s">
        <v>209</v>
      </c>
      <c r="E2138" s="7">
        <v>44197</v>
      </c>
    </row>
    <row r="2139" spans="1:5" x14ac:dyDescent="0.25">
      <c r="A2139">
        <v>925064017</v>
      </c>
      <c r="B2139" t="s">
        <v>12</v>
      </c>
      <c r="C2139" t="s">
        <v>18</v>
      </c>
      <c r="D2139" t="s">
        <v>209</v>
      </c>
      <c r="E2139" s="7">
        <v>44197</v>
      </c>
    </row>
    <row r="2140" spans="1:5" x14ac:dyDescent="0.25">
      <c r="A2140">
        <v>969191725</v>
      </c>
      <c r="B2140" t="s">
        <v>11</v>
      </c>
      <c r="C2140" t="s">
        <v>18</v>
      </c>
      <c r="D2140" t="s">
        <v>210</v>
      </c>
      <c r="E2140" s="7">
        <v>44197</v>
      </c>
    </row>
    <row r="2141" spans="1:5" x14ac:dyDescent="0.25">
      <c r="A2141">
        <v>998182344</v>
      </c>
      <c r="B2141" t="s">
        <v>11</v>
      </c>
      <c r="C2141" t="s">
        <v>18</v>
      </c>
      <c r="D2141" t="s">
        <v>210</v>
      </c>
      <c r="E2141" s="7">
        <v>44197</v>
      </c>
    </row>
    <row r="2142" spans="1:5" x14ac:dyDescent="0.25">
      <c r="A2142">
        <v>924488298</v>
      </c>
      <c r="B2142" t="s">
        <v>9</v>
      </c>
      <c r="C2142" t="s">
        <v>18</v>
      </c>
      <c r="D2142" t="s">
        <v>210</v>
      </c>
      <c r="E2142" s="7">
        <v>44197</v>
      </c>
    </row>
    <row r="2143" spans="1:5" x14ac:dyDescent="0.25">
      <c r="A2143">
        <v>925035564</v>
      </c>
      <c r="B2143" t="s">
        <v>9</v>
      </c>
      <c r="C2143" t="s">
        <v>18</v>
      </c>
      <c r="D2143" t="s">
        <v>210</v>
      </c>
      <c r="E2143" s="7">
        <v>44197</v>
      </c>
    </row>
    <row r="2144" spans="1:5" x14ac:dyDescent="0.25">
      <c r="A2144">
        <v>912741842</v>
      </c>
      <c r="B2144" t="s">
        <v>17</v>
      </c>
      <c r="C2144" t="s">
        <v>18</v>
      </c>
      <c r="D2144" t="s">
        <v>210</v>
      </c>
      <c r="E2144" s="7">
        <v>44197</v>
      </c>
    </row>
    <row r="2145" spans="1:5" x14ac:dyDescent="0.25">
      <c r="A2145">
        <v>919909943</v>
      </c>
      <c r="B2145" t="s">
        <v>7</v>
      </c>
      <c r="C2145" t="s">
        <v>18</v>
      </c>
      <c r="D2145" t="s">
        <v>211</v>
      </c>
      <c r="E2145" s="7">
        <v>44197</v>
      </c>
    </row>
    <row r="2146" spans="1:5" x14ac:dyDescent="0.25">
      <c r="A2146">
        <v>922017751</v>
      </c>
      <c r="B2146" t="s">
        <v>7</v>
      </c>
      <c r="C2146" t="s">
        <v>18</v>
      </c>
      <c r="D2146" t="s">
        <v>211</v>
      </c>
      <c r="E2146" s="7">
        <v>44197</v>
      </c>
    </row>
    <row r="2147" spans="1:5" x14ac:dyDescent="0.25">
      <c r="A2147">
        <v>923160760</v>
      </c>
      <c r="B2147" t="s">
        <v>7</v>
      </c>
      <c r="C2147" t="s">
        <v>18</v>
      </c>
      <c r="D2147" t="s">
        <v>211</v>
      </c>
      <c r="E2147" s="7">
        <v>44197</v>
      </c>
    </row>
    <row r="2148" spans="1:5" x14ac:dyDescent="0.25">
      <c r="A2148">
        <v>819364052</v>
      </c>
      <c r="B2148" t="s">
        <v>9</v>
      </c>
      <c r="C2148" t="s">
        <v>18</v>
      </c>
      <c r="D2148" t="s">
        <v>211</v>
      </c>
      <c r="E2148" s="7">
        <v>44197</v>
      </c>
    </row>
    <row r="2149" spans="1:5" x14ac:dyDescent="0.25">
      <c r="A2149">
        <v>858911982</v>
      </c>
      <c r="B2149" t="s">
        <v>9</v>
      </c>
      <c r="C2149" t="s">
        <v>18</v>
      </c>
      <c r="D2149" t="s">
        <v>211</v>
      </c>
      <c r="E2149" s="7">
        <v>44197</v>
      </c>
    </row>
    <row r="2150" spans="1:5" x14ac:dyDescent="0.25">
      <c r="A2150">
        <v>913580664</v>
      </c>
      <c r="B2150" t="s">
        <v>9</v>
      </c>
      <c r="C2150" t="s">
        <v>18</v>
      </c>
      <c r="D2150" t="s">
        <v>211</v>
      </c>
      <c r="E2150" s="7">
        <v>44197</v>
      </c>
    </row>
    <row r="2151" spans="1:5" x14ac:dyDescent="0.25">
      <c r="A2151">
        <v>915324177</v>
      </c>
      <c r="B2151" t="s">
        <v>9</v>
      </c>
      <c r="C2151" t="s">
        <v>18</v>
      </c>
      <c r="D2151" t="s">
        <v>211</v>
      </c>
      <c r="E2151" s="7">
        <v>44197</v>
      </c>
    </row>
    <row r="2152" spans="1:5" x14ac:dyDescent="0.25">
      <c r="A2152">
        <v>915329373</v>
      </c>
      <c r="B2152" t="s">
        <v>9</v>
      </c>
      <c r="C2152" t="s">
        <v>18</v>
      </c>
      <c r="D2152" t="s">
        <v>211</v>
      </c>
      <c r="E2152" s="7">
        <v>44197</v>
      </c>
    </row>
    <row r="2153" spans="1:5" x14ac:dyDescent="0.25">
      <c r="A2153">
        <v>919556757</v>
      </c>
      <c r="B2153" t="s">
        <v>9</v>
      </c>
      <c r="C2153" t="s">
        <v>18</v>
      </c>
      <c r="D2153" t="s">
        <v>211</v>
      </c>
      <c r="E2153" s="7">
        <v>44197</v>
      </c>
    </row>
    <row r="2154" spans="1:5" x14ac:dyDescent="0.25">
      <c r="A2154">
        <v>921533217</v>
      </c>
      <c r="B2154" t="s">
        <v>9</v>
      </c>
      <c r="C2154" t="s">
        <v>18</v>
      </c>
      <c r="D2154" t="s">
        <v>211</v>
      </c>
      <c r="E2154" s="7">
        <v>44197</v>
      </c>
    </row>
    <row r="2155" spans="1:5" x14ac:dyDescent="0.25">
      <c r="A2155">
        <v>986314687</v>
      </c>
      <c r="B2155" t="s">
        <v>9</v>
      </c>
      <c r="C2155" t="s">
        <v>18</v>
      </c>
      <c r="D2155" t="s">
        <v>211</v>
      </c>
      <c r="E2155" s="7">
        <v>44197</v>
      </c>
    </row>
    <row r="2156" spans="1:5" x14ac:dyDescent="0.25">
      <c r="A2156">
        <v>922666830</v>
      </c>
      <c r="B2156" t="s">
        <v>12</v>
      </c>
      <c r="C2156" t="s">
        <v>18</v>
      </c>
      <c r="D2156" t="s">
        <v>211</v>
      </c>
      <c r="E2156" s="7">
        <v>44197</v>
      </c>
    </row>
    <row r="2157" spans="1:5" x14ac:dyDescent="0.25">
      <c r="A2157">
        <v>996316955</v>
      </c>
      <c r="B2157" t="s">
        <v>5</v>
      </c>
      <c r="C2157" t="s">
        <v>18</v>
      </c>
      <c r="D2157" t="s">
        <v>211</v>
      </c>
      <c r="E2157" s="7">
        <v>44197</v>
      </c>
    </row>
    <row r="2158" spans="1:5" x14ac:dyDescent="0.25">
      <c r="A2158">
        <v>995990555</v>
      </c>
      <c r="B2158" t="s">
        <v>7</v>
      </c>
      <c r="C2158" t="s">
        <v>23</v>
      </c>
      <c r="D2158" t="s">
        <v>212</v>
      </c>
      <c r="E2158" s="7">
        <v>44197</v>
      </c>
    </row>
    <row r="2159" spans="1:5" x14ac:dyDescent="0.25">
      <c r="A2159">
        <v>917903514</v>
      </c>
      <c r="B2159" t="s">
        <v>7</v>
      </c>
      <c r="C2159" t="s">
        <v>18</v>
      </c>
      <c r="D2159" t="s">
        <v>213</v>
      </c>
      <c r="E2159" s="7">
        <v>44197</v>
      </c>
    </row>
    <row r="2160" spans="1:5" x14ac:dyDescent="0.25">
      <c r="A2160">
        <v>921110391</v>
      </c>
      <c r="B2160" t="s">
        <v>7</v>
      </c>
      <c r="C2160" t="s">
        <v>18</v>
      </c>
      <c r="D2160" t="s">
        <v>213</v>
      </c>
      <c r="E2160" s="7">
        <v>44197</v>
      </c>
    </row>
    <row r="2161" spans="1:5" x14ac:dyDescent="0.25">
      <c r="A2161">
        <v>925510459</v>
      </c>
      <c r="B2161" t="s">
        <v>7</v>
      </c>
      <c r="C2161" t="s">
        <v>18</v>
      </c>
      <c r="D2161" t="s">
        <v>213</v>
      </c>
      <c r="E2161" s="7">
        <v>44197</v>
      </c>
    </row>
    <row r="2162" spans="1:5" x14ac:dyDescent="0.25">
      <c r="A2162">
        <v>935362504</v>
      </c>
      <c r="B2162" t="s">
        <v>7</v>
      </c>
      <c r="C2162" t="s">
        <v>18</v>
      </c>
      <c r="D2162" t="s">
        <v>213</v>
      </c>
      <c r="E2162" s="7">
        <v>44197</v>
      </c>
    </row>
    <row r="2163" spans="1:5" x14ac:dyDescent="0.25">
      <c r="A2163">
        <v>976572807</v>
      </c>
      <c r="B2163" t="s">
        <v>7</v>
      </c>
      <c r="C2163" t="s">
        <v>18</v>
      </c>
      <c r="D2163" t="s">
        <v>213</v>
      </c>
      <c r="E2163" s="7">
        <v>44197</v>
      </c>
    </row>
    <row r="2164" spans="1:5" x14ac:dyDescent="0.25">
      <c r="A2164">
        <v>913314883</v>
      </c>
      <c r="B2164" t="s">
        <v>9</v>
      </c>
      <c r="C2164" t="s">
        <v>18</v>
      </c>
      <c r="D2164" t="s">
        <v>213</v>
      </c>
      <c r="E2164" s="7">
        <v>44197</v>
      </c>
    </row>
    <row r="2165" spans="1:5" x14ac:dyDescent="0.25">
      <c r="A2165">
        <v>916908407</v>
      </c>
      <c r="B2165" t="s">
        <v>9</v>
      </c>
      <c r="C2165" t="s">
        <v>18</v>
      </c>
      <c r="D2165" t="s">
        <v>213</v>
      </c>
      <c r="E2165" s="7">
        <v>44197</v>
      </c>
    </row>
    <row r="2166" spans="1:5" x14ac:dyDescent="0.25">
      <c r="A2166">
        <v>917440522</v>
      </c>
      <c r="B2166" t="s">
        <v>9</v>
      </c>
      <c r="C2166" t="s">
        <v>18</v>
      </c>
      <c r="D2166" t="s">
        <v>213</v>
      </c>
      <c r="E2166" s="7">
        <v>44197</v>
      </c>
    </row>
    <row r="2167" spans="1:5" x14ac:dyDescent="0.25">
      <c r="A2167">
        <v>918280359</v>
      </c>
      <c r="B2167" t="s">
        <v>9</v>
      </c>
      <c r="C2167" t="s">
        <v>18</v>
      </c>
      <c r="D2167" t="s">
        <v>213</v>
      </c>
      <c r="E2167" s="7">
        <v>44197</v>
      </c>
    </row>
    <row r="2168" spans="1:5" x14ac:dyDescent="0.25">
      <c r="A2168">
        <v>920631258</v>
      </c>
      <c r="B2168" t="s">
        <v>9</v>
      </c>
      <c r="C2168" t="s">
        <v>18</v>
      </c>
      <c r="D2168" t="s">
        <v>213</v>
      </c>
      <c r="E2168" s="7">
        <v>44197</v>
      </c>
    </row>
    <row r="2169" spans="1:5" x14ac:dyDescent="0.25">
      <c r="A2169">
        <v>924790210</v>
      </c>
      <c r="B2169" t="s">
        <v>9</v>
      </c>
      <c r="C2169" t="s">
        <v>18</v>
      </c>
      <c r="D2169" t="s">
        <v>213</v>
      </c>
      <c r="E2169" s="7">
        <v>44197</v>
      </c>
    </row>
    <row r="2170" spans="1:5" x14ac:dyDescent="0.25">
      <c r="A2170">
        <v>970096604</v>
      </c>
      <c r="B2170" t="s">
        <v>9</v>
      </c>
      <c r="C2170" t="s">
        <v>18</v>
      </c>
      <c r="D2170" t="s">
        <v>213</v>
      </c>
      <c r="E2170" s="7">
        <v>44197</v>
      </c>
    </row>
    <row r="2171" spans="1:5" x14ac:dyDescent="0.25">
      <c r="A2171">
        <v>991826211</v>
      </c>
      <c r="B2171" t="s">
        <v>9</v>
      </c>
      <c r="C2171" t="s">
        <v>18</v>
      </c>
      <c r="D2171" t="s">
        <v>213</v>
      </c>
      <c r="E2171" s="7">
        <v>44197</v>
      </c>
    </row>
    <row r="2172" spans="1:5" x14ac:dyDescent="0.25">
      <c r="A2172">
        <v>996690911</v>
      </c>
      <c r="B2172" t="s">
        <v>9</v>
      </c>
      <c r="C2172" t="s">
        <v>18</v>
      </c>
      <c r="D2172" t="s">
        <v>213</v>
      </c>
      <c r="E2172" s="7">
        <v>44197</v>
      </c>
    </row>
    <row r="2173" spans="1:5" x14ac:dyDescent="0.25">
      <c r="A2173">
        <v>921513658</v>
      </c>
      <c r="B2173" t="s">
        <v>17</v>
      </c>
      <c r="C2173" t="s">
        <v>18</v>
      </c>
      <c r="D2173" t="s">
        <v>213</v>
      </c>
      <c r="E2173" s="7">
        <v>44197</v>
      </c>
    </row>
    <row r="2174" spans="1:5" x14ac:dyDescent="0.25">
      <c r="A2174">
        <v>922400881</v>
      </c>
      <c r="B2174" t="s">
        <v>7</v>
      </c>
      <c r="C2174" t="s">
        <v>23</v>
      </c>
      <c r="D2174" t="s">
        <v>214</v>
      </c>
      <c r="E2174" s="7">
        <v>44197</v>
      </c>
    </row>
    <row r="2175" spans="1:5" x14ac:dyDescent="0.25">
      <c r="A2175">
        <v>918184619</v>
      </c>
      <c r="B2175" t="s">
        <v>9</v>
      </c>
      <c r="C2175" t="s">
        <v>23</v>
      </c>
      <c r="D2175" t="s">
        <v>214</v>
      </c>
      <c r="E2175" s="7">
        <v>44197</v>
      </c>
    </row>
    <row r="2176" spans="1:5" x14ac:dyDescent="0.25">
      <c r="A2176">
        <v>923081747</v>
      </c>
      <c r="B2176" t="s">
        <v>9</v>
      </c>
      <c r="C2176" t="s">
        <v>23</v>
      </c>
      <c r="D2176" t="s">
        <v>214</v>
      </c>
      <c r="E2176" s="7">
        <v>44197</v>
      </c>
    </row>
    <row r="2177" spans="1:5" x14ac:dyDescent="0.25">
      <c r="A2177">
        <v>969455447</v>
      </c>
      <c r="B2177" t="s">
        <v>9</v>
      </c>
      <c r="C2177" t="s">
        <v>23</v>
      </c>
      <c r="D2177" t="s">
        <v>214</v>
      </c>
      <c r="E2177" s="7">
        <v>44197</v>
      </c>
    </row>
    <row r="2178" spans="1:5" x14ac:dyDescent="0.25">
      <c r="A2178">
        <v>918783903</v>
      </c>
      <c r="B2178" t="s">
        <v>7</v>
      </c>
      <c r="C2178" t="s">
        <v>13</v>
      </c>
      <c r="D2178" t="s">
        <v>215</v>
      </c>
      <c r="E2178" s="7">
        <v>44197</v>
      </c>
    </row>
    <row r="2179" spans="1:5" x14ac:dyDescent="0.25">
      <c r="A2179">
        <v>924376023</v>
      </c>
      <c r="B2179" t="s">
        <v>7</v>
      </c>
      <c r="C2179" t="s">
        <v>13</v>
      </c>
      <c r="D2179" t="s">
        <v>215</v>
      </c>
      <c r="E2179" s="7">
        <v>44197</v>
      </c>
    </row>
    <row r="2180" spans="1:5" x14ac:dyDescent="0.25">
      <c r="A2180">
        <v>969438550</v>
      </c>
      <c r="B2180" t="s">
        <v>9</v>
      </c>
      <c r="C2180" t="s">
        <v>13</v>
      </c>
      <c r="D2180" t="s">
        <v>215</v>
      </c>
      <c r="E2180" s="7">
        <v>44197</v>
      </c>
    </row>
    <row r="2181" spans="1:5" x14ac:dyDescent="0.25">
      <c r="A2181">
        <v>991749454</v>
      </c>
      <c r="B2181" t="s">
        <v>9</v>
      </c>
      <c r="C2181" t="s">
        <v>13</v>
      </c>
      <c r="D2181" t="s">
        <v>215</v>
      </c>
      <c r="E2181" s="7">
        <v>44197</v>
      </c>
    </row>
    <row r="2182" spans="1:5" x14ac:dyDescent="0.25">
      <c r="A2182">
        <v>998384656</v>
      </c>
      <c r="B2182" t="s">
        <v>9</v>
      </c>
      <c r="C2182" t="s">
        <v>13</v>
      </c>
      <c r="D2182" t="s">
        <v>215</v>
      </c>
      <c r="E2182" s="7">
        <v>44197</v>
      </c>
    </row>
    <row r="2183" spans="1:5" x14ac:dyDescent="0.25">
      <c r="A2183">
        <v>992725818</v>
      </c>
      <c r="B2183" t="s">
        <v>5</v>
      </c>
      <c r="C2183" t="s">
        <v>13</v>
      </c>
      <c r="D2183" t="s">
        <v>215</v>
      </c>
      <c r="E2183" s="7">
        <v>44197</v>
      </c>
    </row>
    <row r="2184" spans="1:5" x14ac:dyDescent="0.25">
      <c r="A2184">
        <v>986858296</v>
      </c>
      <c r="B2184" t="s">
        <v>16</v>
      </c>
      <c r="C2184" t="s">
        <v>13</v>
      </c>
      <c r="D2184" t="s">
        <v>216</v>
      </c>
      <c r="E2184" s="7">
        <v>44197</v>
      </c>
    </row>
    <row r="2185" spans="1:5" x14ac:dyDescent="0.25">
      <c r="A2185">
        <v>985831718</v>
      </c>
      <c r="B2185" t="s">
        <v>7</v>
      </c>
      <c r="C2185" t="s">
        <v>13</v>
      </c>
      <c r="D2185" t="s">
        <v>216</v>
      </c>
      <c r="E2185" s="7">
        <v>44197</v>
      </c>
    </row>
    <row r="2186" spans="1:5" x14ac:dyDescent="0.25">
      <c r="A2186">
        <v>920667686</v>
      </c>
      <c r="B2186" t="s">
        <v>11</v>
      </c>
      <c r="C2186" t="s">
        <v>13</v>
      </c>
      <c r="D2186" t="s">
        <v>216</v>
      </c>
      <c r="E2186" s="7">
        <v>44197</v>
      </c>
    </row>
    <row r="2187" spans="1:5" x14ac:dyDescent="0.25">
      <c r="A2187">
        <v>921483171</v>
      </c>
      <c r="B2187" t="s">
        <v>9</v>
      </c>
      <c r="C2187" t="s">
        <v>13</v>
      </c>
      <c r="D2187" t="s">
        <v>216</v>
      </c>
      <c r="E2187" s="7">
        <v>44197</v>
      </c>
    </row>
    <row r="2188" spans="1:5" x14ac:dyDescent="0.25">
      <c r="A2188">
        <v>980244237</v>
      </c>
      <c r="B2188" t="s">
        <v>9</v>
      </c>
      <c r="C2188" t="s">
        <v>13</v>
      </c>
      <c r="D2188" t="s">
        <v>216</v>
      </c>
      <c r="E2188" s="7">
        <v>44197</v>
      </c>
    </row>
    <row r="2189" spans="1:5" x14ac:dyDescent="0.25">
      <c r="A2189">
        <v>982230721</v>
      </c>
      <c r="B2189" t="s">
        <v>9</v>
      </c>
      <c r="C2189" t="s">
        <v>13</v>
      </c>
      <c r="D2189" t="s">
        <v>216</v>
      </c>
      <c r="E2189" s="7">
        <v>44197</v>
      </c>
    </row>
    <row r="2190" spans="1:5" x14ac:dyDescent="0.25">
      <c r="A2190">
        <v>985666717</v>
      </c>
      <c r="B2190" t="s">
        <v>9</v>
      </c>
      <c r="C2190" t="s">
        <v>13</v>
      </c>
      <c r="D2190" t="s">
        <v>216</v>
      </c>
      <c r="E2190" s="7">
        <v>44197</v>
      </c>
    </row>
    <row r="2191" spans="1:5" x14ac:dyDescent="0.25">
      <c r="A2191">
        <v>986514643</v>
      </c>
      <c r="B2191" t="s">
        <v>9</v>
      </c>
      <c r="C2191" t="s">
        <v>13</v>
      </c>
      <c r="D2191" t="s">
        <v>216</v>
      </c>
      <c r="E2191" s="7">
        <v>44197</v>
      </c>
    </row>
    <row r="2192" spans="1:5" x14ac:dyDescent="0.25">
      <c r="A2192">
        <v>914237866</v>
      </c>
      <c r="B2192" t="s">
        <v>5</v>
      </c>
      <c r="C2192" t="s">
        <v>13</v>
      </c>
      <c r="D2192" t="s">
        <v>216</v>
      </c>
      <c r="E2192" s="7">
        <v>44197</v>
      </c>
    </row>
    <row r="2193" spans="1:5" x14ac:dyDescent="0.25">
      <c r="A2193">
        <v>996605906</v>
      </c>
      <c r="B2193" t="s">
        <v>20</v>
      </c>
      <c r="C2193" t="s">
        <v>13</v>
      </c>
      <c r="D2193" t="s">
        <v>216</v>
      </c>
      <c r="E2193" s="7">
        <v>44197</v>
      </c>
    </row>
    <row r="2194" spans="1:5" x14ac:dyDescent="0.25">
      <c r="A2194">
        <v>969892111</v>
      </c>
      <c r="B2194" t="s">
        <v>9</v>
      </c>
      <c r="C2194" t="s">
        <v>13</v>
      </c>
      <c r="D2194" t="s">
        <v>217</v>
      </c>
      <c r="E2194" s="7">
        <v>44197</v>
      </c>
    </row>
    <row r="2195" spans="1:5" x14ac:dyDescent="0.25">
      <c r="A2195">
        <v>996474712</v>
      </c>
      <c r="B2195" t="s">
        <v>17</v>
      </c>
      <c r="C2195" t="s">
        <v>13</v>
      </c>
      <c r="D2195" t="s">
        <v>217</v>
      </c>
      <c r="E2195" s="7">
        <v>44197</v>
      </c>
    </row>
    <row r="2196" spans="1:5" x14ac:dyDescent="0.25">
      <c r="A2196">
        <v>921323115</v>
      </c>
      <c r="B2196" t="s">
        <v>12</v>
      </c>
      <c r="C2196" t="s">
        <v>13</v>
      </c>
      <c r="D2196" t="s">
        <v>217</v>
      </c>
      <c r="E2196" s="7">
        <v>44197</v>
      </c>
    </row>
    <row r="2197" spans="1:5" x14ac:dyDescent="0.25">
      <c r="A2197">
        <v>924318287</v>
      </c>
      <c r="B2197" t="s">
        <v>12</v>
      </c>
      <c r="C2197" t="s">
        <v>13</v>
      </c>
      <c r="D2197" t="s">
        <v>217</v>
      </c>
      <c r="E2197" s="7">
        <v>44197</v>
      </c>
    </row>
    <row r="2198" spans="1:5" x14ac:dyDescent="0.25">
      <c r="A2198">
        <v>919466596</v>
      </c>
      <c r="B2198" t="s">
        <v>9</v>
      </c>
      <c r="C2198" t="s">
        <v>10</v>
      </c>
      <c r="D2198" t="s">
        <v>218</v>
      </c>
      <c r="E2198" s="7">
        <v>44197</v>
      </c>
    </row>
    <row r="2199" spans="1:5" x14ac:dyDescent="0.25">
      <c r="A2199">
        <v>970554130</v>
      </c>
      <c r="B2199" t="s">
        <v>9</v>
      </c>
      <c r="C2199" t="s">
        <v>10</v>
      </c>
      <c r="D2199" t="s">
        <v>218</v>
      </c>
      <c r="E2199" s="7">
        <v>44197</v>
      </c>
    </row>
    <row r="2200" spans="1:5" x14ac:dyDescent="0.25">
      <c r="A2200">
        <v>815729552</v>
      </c>
      <c r="B2200" t="s">
        <v>7</v>
      </c>
      <c r="C2200" t="s">
        <v>18</v>
      </c>
      <c r="D2200" t="s">
        <v>219</v>
      </c>
      <c r="E2200" s="7">
        <v>44197</v>
      </c>
    </row>
    <row r="2201" spans="1:5" x14ac:dyDescent="0.25">
      <c r="A2201">
        <v>913039769</v>
      </c>
      <c r="B2201" t="s">
        <v>7</v>
      </c>
      <c r="C2201" t="s">
        <v>18</v>
      </c>
      <c r="D2201" t="s">
        <v>219</v>
      </c>
      <c r="E2201" s="7">
        <v>44197</v>
      </c>
    </row>
    <row r="2202" spans="1:5" x14ac:dyDescent="0.25">
      <c r="A2202">
        <v>920552315</v>
      </c>
      <c r="B2202" t="s">
        <v>7</v>
      </c>
      <c r="C2202" t="s">
        <v>18</v>
      </c>
      <c r="D2202" t="s">
        <v>219</v>
      </c>
      <c r="E2202" s="7">
        <v>44197</v>
      </c>
    </row>
    <row r="2203" spans="1:5" x14ac:dyDescent="0.25">
      <c r="A2203">
        <v>920552366</v>
      </c>
      <c r="B2203" t="s">
        <v>7</v>
      </c>
      <c r="C2203" t="s">
        <v>18</v>
      </c>
      <c r="D2203" t="s">
        <v>219</v>
      </c>
      <c r="E2203" s="7">
        <v>44197</v>
      </c>
    </row>
    <row r="2204" spans="1:5" x14ac:dyDescent="0.25">
      <c r="A2204">
        <v>976688503</v>
      </c>
      <c r="B2204" t="s">
        <v>7</v>
      </c>
      <c r="C2204" t="s">
        <v>18</v>
      </c>
      <c r="D2204" t="s">
        <v>219</v>
      </c>
      <c r="E2204" s="7">
        <v>44197</v>
      </c>
    </row>
    <row r="2205" spans="1:5" x14ac:dyDescent="0.25">
      <c r="A2205">
        <v>989110713</v>
      </c>
      <c r="B2205" t="s">
        <v>7</v>
      </c>
      <c r="C2205" t="s">
        <v>18</v>
      </c>
      <c r="D2205" t="s">
        <v>219</v>
      </c>
      <c r="E2205" s="7">
        <v>44197</v>
      </c>
    </row>
    <row r="2206" spans="1:5" x14ac:dyDescent="0.25">
      <c r="A2206">
        <v>992556447</v>
      </c>
      <c r="B2206" t="s">
        <v>11</v>
      </c>
      <c r="C2206" t="s">
        <v>18</v>
      </c>
      <c r="D2206" t="s">
        <v>219</v>
      </c>
      <c r="E2206" s="7">
        <v>44197</v>
      </c>
    </row>
    <row r="2207" spans="1:5" x14ac:dyDescent="0.25">
      <c r="A2207">
        <v>811974102</v>
      </c>
      <c r="B2207" t="s">
        <v>9</v>
      </c>
      <c r="C2207" t="s">
        <v>18</v>
      </c>
      <c r="D2207" t="s">
        <v>219</v>
      </c>
      <c r="E2207" s="7">
        <v>44197</v>
      </c>
    </row>
    <row r="2208" spans="1:5" x14ac:dyDescent="0.25">
      <c r="A2208">
        <v>816868262</v>
      </c>
      <c r="B2208" t="s">
        <v>9</v>
      </c>
      <c r="C2208" t="s">
        <v>18</v>
      </c>
      <c r="D2208" t="s">
        <v>219</v>
      </c>
      <c r="E2208" s="7">
        <v>44197</v>
      </c>
    </row>
    <row r="2209" spans="1:5" x14ac:dyDescent="0.25">
      <c r="A2209">
        <v>820153472</v>
      </c>
      <c r="B2209" t="s">
        <v>9</v>
      </c>
      <c r="C2209" t="s">
        <v>18</v>
      </c>
      <c r="D2209" t="s">
        <v>219</v>
      </c>
      <c r="E2209" s="7">
        <v>44197</v>
      </c>
    </row>
    <row r="2210" spans="1:5" x14ac:dyDescent="0.25">
      <c r="A2210">
        <v>915938493</v>
      </c>
      <c r="B2210" t="s">
        <v>9</v>
      </c>
      <c r="C2210" t="s">
        <v>18</v>
      </c>
      <c r="D2210" t="s">
        <v>219</v>
      </c>
      <c r="E2210" s="7">
        <v>44197</v>
      </c>
    </row>
    <row r="2211" spans="1:5" x14ac:dyDescent="0.25">
      <c r="A2211">
        <v>918188843</v>
      </c>
      <c r="B2211" t="s">
        <v>9</v>
      </c>
      <c r="C2211" t="s">
        <v>18</v>
      </c>
      <c r="D2211" t="s">
        <v>219</v>
      </c>
      <c r="E2211" s="7">
        <v>44197</v>
      </c>
    </row>
    <row r="2212" spans="1:5" x14ac:dyDescent="0.25">
      <c r="A2212">
        <v>918358005</v>
      </c>
      <c r="B2212" t="s">
        <v>9</v>
      </c>
      <c r="C2212" t="s">
        <v>18</v>
      </c>
      <c r="D2212" t="s">
        <v>219</v>
      </c>
      <c r="E2212" s="7">
        <v>44197</v>
      </c>
    </row>
    <row r="2213" spans="1:5" x14ac:dyDescent="0.25">
      <c r="A2213">
        <v>918791205</v>
      </c>
      <c r="B2213" t="s">
        <v>9</v>
      </c>
      <c r="C2213" t="s">
        <v>18</v>
      </c>
      <c r="D2213" t="s">
        <v>219</v>
      </c>
      <c r="E2213" s="7">
        <v>44197</v>
      </c>
    </row>
    <row r="2214" spans="1:5" x14ac:dyDescent="0.25">
      <c r="A2214">
        <v>921846630</v>
      </c>
      <c r="B2214" t="s">
        <v>9</v>
      </c>
      <c r="C2214" t="s">
        <v>18</v>
      </c>
      <c r="D2214" t="s">
        <v>219</v>
      </c>
      <c r="E2214" s="7">
        <v>44197</v>
      </c>
    </row>
    <row r="2215" spans="1:5" x14ac:dyDescent="0.25">
      <c r="A2215">
        <v>922153736</v>
      </c>
      <c r="B2215" t="s">
        <v>9</v>
      </c>
      <c r="C2215" t="s">
        <v>18</v>
      </c>
      <c r="D2215" t="s">
        <v>219</v>
      </c>
      <c r="E2215" s="7">
        <v>44197</v>
      </c>
    </row>
    <row r="2216" spans="1:5" x14ac:dyDescent="0.25">
      <c r="A2216">
        <v>922958300</v>
      </c>
      <c r="B2216" t="s">
        <v>9</v>
      </c>
      <c r="C2216" t="s">
        <v>18</v>
      </c>
      <c r="D2216" t="s">
        <v>219</v>
      </c>
      <c r="E2216" s="7">
        <v>44197</v>
      </c>
    </row>
    <row r="2217" spans="1:5" x14ac:dyDescent="0.25">
      <c r="A2217">
        <v>924210621</v>
      </c>
      <c r="B2217" t="s">
        <v>9</v>
      </c>
      <c r="C2217" t="s">
        <v>18</v>
      </c>
      <c r="D2217" t="s">
        <v>219</v>
      </c>
      <c r="E2217" s="7">
        <v>44197</v>
      </c>
    </row>
    <row r="2218" spans="1:5" x14ac:dyDescent="0.25">
      <c r="A2218">
        <v>924860162</v>
      </c>
      <c r="B2218" t="s">
        <v>9</v>
      </c>
      <c r="C2218" t="s">
        <v>18</v>
      </c>
      <c r="D2218" t="s">
        <v>219</v>
      </c>
      <c r="E2218" s="7">
        <v>44197</v>
      </c>
    </row>
    <row r="2219" spans="1:5" x14ac:dyDescent="0.25">
      <c r="A2219">
        <v>925235342</v>
      </c>
      <c r="B2219" t="s">
        <v>9</v>
      </c>
      <c r="C2219" t="s">
        <v>18</v>
      </c>
      <c r="D2219" t="s">
        <v>219</v>
      </c>
      <c r="E2219" s="7">
        <v>44197</v>
      </c>
    </row>
    <row r="2220" spans="1:5" x14ac:dyDescent="0.25">
      <c r="A2220">
        <v>925773212</v>
      </c>
      <c r="B2220" t="s">
        <v>9</v>
      </c>
      <c r="C2220" t="s">
        <v>18</v>
      </c>
      <c r="D2220" t="s">
        <v>219</v>
      </c>
      <c r="E2220" s="7">
        <v>44197</v>
      </c>
    </row>
    <row r="2221" spans="1:5" x14ac:dyDescent="0.25">
      <c r="A2221">
        <v>925906778</v>
      </c>
      <c r="B2221" t="s">
        <v>9</v>
      </c>
      <c r="C2221" t="s">
        <v>18</v>
      </c>
      <c r="D2221" t="s">
        <v>219</v>
      </c>
      <c r="E2221" s="7">
        <v>44197</v>
      </c>
    </row>
    <row r="2222" spans="1:5" x14ac:dyDescent="0.25">
      <c r="A2222">
        <v>926007254</v>
      </c>
      <c r="B2222" t="s">
        <v>9</v>
      </c>
      <c r="C2222" t="s">
        <v>18</v>
      </c>
      <c r="D2222" t="s">
        <v>219</v>
      </c>
      <c r="E2222" s="7">
        <v>44197</v>
      </c>
    </row>
    <row r="2223" spans="1:5" x14ac:dyDescent="0.25">
      <c r="A2223">
        <v>967486647</v>
      </c>
      <c r="B2223" t="s">
        <v>9</v>
      </c>
      <c r="C2223" t="s">
        <v>18</v>
      </c>
      <c r="D2223" t="s">
        <v>219</v>
      </c>
      <c r="E2223" s="7">
        <v>44197</v>
      </c>
    </row>
    <row r="2224" spans="1:5" x14ac:dyDescent="0.25">
      <c r="A2224">
        <v>969960060</v>
      </c>
      <c r="B2224" t="s">
        <v>9</v>
      </c>
      <c r="C2224" t="s">
        <v>18</v>
      </c>
      <c r="D2224" t="s">
        <v>219</v>
      </c>
      <c r="E2224" s="7">
        <v>44197</v>
      </c>
    </row>
    <row r="2225" spans="1:5" x14ac:dyDescent="0.25">
      <c r="A2225">
        <v>986369112</v>
      </c>
      <c r="B2225" t="s">
        <v>9</v>
      </c>
      <c r="C2225" t="s">
        <v>18</v>
      </c>
      <c r="D2225" t="s">
        <v>219</v>
      </c>
      <c r="E2225" s="7">
        <v>44197</v>
      </c>
    </row>
    <row r="2226" spans="1:5" x14ac:dyDescent="0.25">
      <c r="A2226">
        <v>989910183</v>
      </c>
      <c r="B2226" t="s">
        <v>9</v>
      </c>
      <c r="C2226" t="s">
        <v>18</v>
      </c>
      <c r="D2226" t="s">
        <v>219</v>
      </c>
      <c r="E2226" s="7">
        <v>44197</v>
      </c>
    </row>
    <row r="2227" spans="1:5" x14ac:dyDescent="0.25">
      <c r="A2227">
        <v>992999640</v>
      </c>
      <c r="B2227" t="s">
        <v>9</v>
      </c>
      <c r="C2227" t="s">
        <v>18</v>
      </c>
      <c r="D2227" t="s">
        <v>219</v>
      </c>
      <c r="E2227" s="7">
        <v>44197</v>
      </c>
    </row>
    <row r="2228" spans="1:5" x14ac:dyDescent="0.25">
      <c r="A2228">
        <v>995915723</v>
      </c>
      <c r="B2228" t="s">
        <v>9</v>
      </c>
      <c r="C2228" t="s">
        <v>18</v>
      </c>
      <c r="D2228" t="s">
        <v>219</v>
      </c>
      <c r="E2228" s="7">
        <v>44197</v>
      </c>
    </row>
    <row r="2229" spans="1:5" x14ac:dyDescent="0.25">
      <c r="A2229">
        <v>996201600</v>
      </c>
      <c r="B2229" t="s">
        <v>9</v>
      </c>
      <c r="C2229" t="s">
        <v>18</v>
      </c>
      <c r="D2229" t="s">
        <v>219</v>
      </c>
      <c r="E2229" s="7">
        <v>44197</v>
      </c>
    </row>
    <row r="2230" spans="1:5" x14ac:dyDescent="0.25">
      <c r="A2230">
        <v>919077271</v>
      </c>
      <c r="B2230" t="s">
        <v>17</v>
      </c>
      <c r="C2230" t="s">
        <v>18</v>
      </c>
      <c r="D2230" t="s">
        <v>219</v>
      </c>
      <c r="E2230" s="7">
        <v>44197</v>
      </c>
    </row>
    <row r="2231" spans="1:5" x14ac:dyDescent="0.25">
      <c r="A2231">
        <v>982197856</v>
      </c>
      <c r="B2231" t="s">
        <v>17</v>
      </c>
      <c r="C2231" t="s">
        <v>18</v>
      </c>
      <c r="D2231" t="s">
        <v>219</v>
      </c>
      <c r="E2231" s="7">
        <v>44197</v>
      </c>
    </row>
    <row r="2232" spans="1:5" x14ac:dyDescent="0.25">
      <c r="A2232">
        <v>824891052</v>
      </c>
      <c r="B2232" t="s">
        <v>12</v>
      </c>
      <c r="C2232" t="s">
        <v>18</v>
      </c>
      <c r="D2232" t="s">
        <v>219</v>
      </c>
      <c r="E2232" s="7">
        <v>44197</v>
      </c>
    </row>
    <row r="2233" spans="1:5" x14ac:dyDescent="0.25">
      <c r="A2233">
        <v>923848304</v>
      </c>
      <c r="B2233" t="s">
        <v>12</v>
      </c>
      <c r="C2233" t="s">
        <v>18</v>
      </c>
      <c r="D2233" t="s">
        <v>219</v>
      </c>
      <c r="E2233" s="7">
        <v>44197</v>
      </c>
    </row>
    <row r="2234" spans="1:5" x14ac:dyDescent="0.25">
      <c r="A2234">
        <v>925009164</v>
      </c>
      <c r="B2234" t="s">
        <v>12</v>
      </c>
      <c r="C2234" t="s">
        <v>18</v>
      </c>
      <c r="D2234" t="s">
        <v>219</v>
      </c>
      <c r="E2234" s="7">
        <v>44197</v>
      </c>
    </row>
    <row r="2235" spans="1:5" x14ac:dyDescent="0.25">
      <c r="A2235">
        <v>822117562</v>
      </c>
      <c r="B2235" t="s">
        <v>5</v>
      </c>
      <c r="C2235" t="s">
        <v>18</v>
      </c>
      <c r="D2235" t="s">
        <v>219</v>
      </c>
      <c r="E2235" s="7">
        <v>44197</v>
      </c>
    </row>
    <row r="2236" spans="1:5" x14ac:dyDescent="0.25">
      <c r="A2236">
        <v>990736723</v>
      </c>
      <c r="B2236" t="s">
        <v>5</v>
      </c>
      <c r="C2236" t="s">
        <v>18</v>
      </c>
      <c r="D2236" t="s">
        <v>219</v>
      </c>
      <c r="E2236" s="7">
        <v>44197</v>
      </c>
    </row>
    <row r="2237" spans="1:5" x14ac:dyDescent="0.25">
      <c r="A2237">
        <v>924557559</v>
      </c>
      <c r="B2237" t="s">
        <v>14</v>
      </c>
      <c r="C2237" t="s">
        <v>13</v>
      </c>
      <c r="D2237" t="s">
        <v>220</v>
      </c>
      <c r="E2237" s="7">
        <v>44197</v>
      </c>
    </row>
    <row r="2238" spans="1:5" x14ac:dyDescent="0.25">
      <c r="A2238">
        <v>921686595</v>
      </c>
      <c r="B2238" t="s">
        <v>7</v>
      </c>
      <c r="C2238" t="s">
        <v>13</v>
      </c>
      <c r="D2238" t="s">
        <v>220</v>
      </c>
      <c r="E2238" s="7">
        <v>44197</v>
      </c>
    </row>
    <row r="2239" spans="1:5" x14ac:dyDescent="0.25">
      <c r="A2239">
        <v>913192222</v>
      </c>
      <c r="B2239" t="s">
        <v>9</v>
      </c>
      <c r="C2239" t="s">
        <v>13</v>
      </c>
      <c r="D2239" t="s">
        <v>220</v>
      </c>
      <c r="E2239" s="7">
        <v>44197</v>
      </c>
    </row>
    <row r="2240" spans="1:5" x14ac:dyDescent="0.25">
      <c r="A2240">
        <v>915497268</v>
      </c>
      <c r="B2240" t="s">
        <v>9</v>
      </c>
      <c r="C2240" t="s">
        <v>13</v>
      </c>
      <c r="D2240" t="s">
        <v>220</v>
      </c>
      <c r="E2240" s="7">
        <v>44197</v>
      </c>
    </row>
    <row r="2241" spans="1:5" x14ac:dyDescent="0.25">
      <c r="A2241">
        <v>920840795</v>
      </c>
      <c r="B2241" t="s">
        <v>9</v>
      </c>
      <c r="C2241" t="s">
        <v>13</v>
      </c>
      <c r="D2241" t="s">
        <v>220</v>
      </c>
      <c r="E2241" s="7">
        <v>44197</v>
      </c>
    </row>
    <row r="2242" spans="1:5" x14ac:dyDescent="0.25">
      <c r="A2242">
        <v>950907827</v>
      </c>
      <c r="B2242" t="s">
        <v>9</v>
      </c>
      <c r="C2242" t="s">
        <v>13</v>
      </c>
      <c r="D2242" t="s">
        <v>220</v>
      </c>
      <c r="E2242" s="7">
        <v>44197</v>
      </c>
    </row>
    <row r="2243" spans="1:5" x14ac:dyDescent="0.25">
      <c r="A2243">
        <v>981400453</v>
      </c>
      <c r="B2243" t="s">
        <v>9</v>
      </c>
      <c r="C2243" t="s">
        <v>13</v>
      </c>
      <c r="D2243" t="s">
        <v>220</v>
      </c>
      <c r="E2243" s="7">
        <v>44197</v>
      </c>
    </row>
    <row r="2244" spans="1:5" x14ac:dyDescent="0.25">
      <c r="A2244">
        <v>974499800</v>
      </c>
      <c r="B2244" t="s">
        <v>7</v>
      </c>
      <c r="C2244" t="s">
        <v>10</v>
      </c>
      <c r="D2244" t="s">
        <v>221</v>
      </c>
      <c r="E2244" s="7">
        <v>44197</v>
      </c>
    </row>
    <row r="2245" spans="1:5" x14ac:dyDescent="0.25">
      <c r="A2245">
        <v>920929893</v>
      </c>
      <c r="B2245" t="s">
        <v>9</v>
      </c>
      <c r="C2245" t="s">
        <v>10</v>
      </c>
      <c r="D2245" t="s">
        <v>221</v>
      </c>
      <c r="E2245" s="7">
        <v>44197</v>
      </c>
    </row>
    <row r="2246" spans="1:5" x14ac:dyDescent="0.25">
      <c r="A2246">
        <v>926328484</v>
      </c>
      <c r="B2246" t="s">
        <v>9</v>
      </c>
      <c r="C2246" t="s">
        <v>10</v>
      </c>
      <c r="D2246" t="s">
        <v>221</v>
      </c>
      <c r="E2246" s="7">
        <v>44197</v>
      </c>
    </row>
    <row r="2247" spans="1:5" x14ac:dyDescent="0.25">
      <c r="A2247">
        <v>912869741</v>
      </c>
      <c r="B2247" t="s">
        <v>7</v>
      </c>
      <c r="C2247" t="s">
        <v>23</v>
      </c>
      <c r="D2247" t="s">
        <v>222</v>
      </c>
      <c r="E2247" s="7">
        <v>44197</v>
      </c>
    </row>
    <row r="2248" spans="1:5" x14ac:dyDescent="0.25">
      <c r="A2248">
        <v>914768691</v>
      </c>
      <c r="B2248" t="s">
        <v>7</v>
      </c>
      <c r="C2248" t="s">
        <v>23</v>
      </c>
      <c r="D2248" t="s">
        <v>222</v>
      </c>
      <c r="E2248" s="7">
        <v>44197</v>
      </c>
    </row>
    <row r="2249" spans="1:5" x14ac:dyDescent="0.25">
      <c r="A2249">
        <v>916523319</v>
      </c>
      <c r="B2249" t="s">
        <v>7</v>
      </c>
      <c r="C2249" t="s">
        <v>23</v>
      </c>
      <c r="D2249" t="s">
        <v>222</v>
      </c>
      <c r="E2249" s="7">
        <v>44197</v>
      </c>
    </row>
    <row r="2250" spans="1:5" x14ac:dyDescent="0.25">
      <c r="A2250">
        <v>916841086</v>
      </c>
      <c r="B2250" t="s">
        <v>7</v>
      </c>
      <c r="C2250" t="s">
        <v>23</v>
      </c>
      <c r="D2250" t="s">
        <v>222</v>
      </c>
      <c r="E2250" s="7">
        <v>44197</v>
      </c>
    </row>
    <row r="2251" spans="1:5" x14ac:dyDescent="0.25">
      <c r="A2251">
        <v>921967616</v>
      </c>
      <c r="B2251" t="s">
        <v>7</v>
      </c>
      <c r="C2251" t="s">
        <v>23</v>
      </c>
      <c r="D2251" t="s">
        <v>222</v>
      </c>
      <c r="E2251" s="7">
        <v>44197</v>
      </c>
    </row>
    <row r="2252" spans="1:5" x14ac:dyDescent="0.25">
      <c r="A2252">
        <v>820289242</v>
      </c>
      <c r="B2252" t="s">
        <v>9</v>
      </c>
      <c r="C2252" t="s">
        <v>23</v>
      </c>
      <c r="D2252" t="s">
        <v>222</v>
      </c>
      <c r="E2252" s="7">
        <v>44197</v>
      </c>
    </row>
    <row r="2253" spans="1:5" x14ac:dyDescent="0.25">
      <c r="A2253">
        <v>919705507</v>
      </c>
      <c r="B2253" t="s">
        <v>9</v>
      </c>
      <c r="C2253" t="s">
        <v>23</v>
      </c>
      <c r="D2253" t="s">
        <v>222</v>
      </c>
      <c r="E2253" s="7">
        <v>44197</v>
      </c>
    </row>
    <row r="2254" spans="1:5" x14ac:dyDescent="0.25">
      <c r="A2254">
        <v>987856955</v>
      </c>
      <c r="B2254" t="s">
        <v>9</v>
      </c>
      <c r="C2254" t="s">
        <v>23</v>
      </c>
      <c r="D2254" t="s">
        <v>222</v>
      </c>
      <c r="E2254" s="7">
        <v>44197</v>
      </c>
    </row>
    <row r="2255" spans="1:5" x14ac:dyDescent="0.25">
      <c r="A2255">
        <v>922071918</v>
      </c>
      <c r="B2255" t="s">
        <v>12</v>
      </c>
      <c r="C2255" t="s">
        <v>23</v>
      </c>
      <c r="D2255" t="s">
        <v>222</v>
      </c>
      <c r="E2255" s="7">
        <v>44197</v>
      </c>
    </row>
    <row r="2256" spans="1:5" x14ac:dyDescent="0.25">
      <c r="A2256">
        <v>924040467</v>
      </c>
      <c r="B2256" t="s">
        <v>12</v>
      </c>
      <c r="C2256" t="s">
        <v>23</v>
      </c>
      <c r="D2256" t="s">
        <v>222</v>
      </c>
      <c r="E2256" s="7">
        <v>44197</v>
      </c>
    </row>
    <row r="2257" spans="1:5" x14ac:dyDescent="0.25">
      <c r="A2257">
        <v>924632178</v>
      </c>
      <c r="B2257" t="s">
        <v>12</v>
      </c>
      <c r="C2257" t="s">
        <v>23</v>
      </c>
      <c r="D2257" t="s">
        <v>222</v>
      </c>
      <c r="E2257" s="7">
        <v>44197</v>
      </c>
    </row>
    <row r="2258" spans="1:5" x14ac:dyDescent="0.25">
      <c r="A2258">
        <v>895545562</v>
      </c>
      <c r="B2258" t="s">
        <v>5</v>
      </c>
      <c r="C2258" t="s">
        <v>23</v>
      </c>
      <c r="D2258" t="s">
        <v>222</v>
      </c>
      <c r="E2258" s="7">
        <v>44197</v>
      </c>
    </row>
    <row r="2259" spans="1:5" x14ac:dyDescent="0.25">
      <c r="A2259">
        <v>996957268</v>
      </c>
      <c r="B2259" t="s">
        <v>7</v>
      </c>
      <c r="C2259" t="s">
        <v>29</v>
      </c>
      <c r="D2259" t="s">
        <v>223</v>
      </c>
      <c r="E2259" s="7">
        <v>44197</v>
      </c>
    </row>
    <row r="2260" spans="1:5" x14ac:dyDescent="0.25">
      <c r="A2260">
        <v>914982677</v>
      </c>
      <c r="B2260" t="s">
        <v>11</v>
      </c>
      <c r="C2260" t="s">
        <v>29</v>
      </c>
      <c r="D2260" t="s">
        <v>223</v>
      </c>
      <c r="E2260" s="7">
        <v>44197</v>
      </c>
    </row>
    <row r="2261" spans="1:5" x14ac:dyDescent="0.25">
      <c r="A2261">
        <v>915066011</v>
      </c>
      <c r="B2261" t="s">
        <v>11</v>
      </c>
      <c r="C2261" t="s">
        <v>29</v>
      </c>
      <c r="D2261" t="s">
        <v>223</v>
      </c>
      <c r="E2261" s="7">
        <v>44197</v>
      </c>
    </row>
    <row r="2262" spans="1:5" x14ac:dyDescent="0.25">
      <c r="A2262">
        <v>921738439</v>
      </c>
      <c r="B2262" t="s">
        <v>9</v>
      </c>
      <c r="C2262" t="s">
        <v>29</v>
      </c>
      <c r="D2262" t="s">
        <v>223</v>
      </c>
      <c r="E2262" s="7">
        <v>44197</v>
      </c>
    </row>
    <row r="2263" spans="1:5" x14ac:dyDescent="0.25">
      <c r="A2263">
        <v>969219344</v>
      </c>
      <c r="B2263" t="s">
        <v>9</v>
      </c>
      <c r="C2263" t="s">
        <v>29</v>
      </c>
      <c r="D2263" t="s">
        <v>223</v>
      </c>
      <c r="E2263" s="7">
        <v>44197</v>
      </c>
    </row>
    <row r="2264" spans="1:5" x14ac:dyDescent="0.25">
      <c r="A2264">
        <v>969609118</v>
      </c>
      <c r="B2264" t="s">
        <v>9</v>
      </c>
      <c r="C2264" t="s">
        <v>29</v>
      </c>
      <c r="D2264" t="s">
        <v>223</v>
      </c>
      <c r="E2264" s="7">
        <v>44197</v>
      </c>
    </row>
    <row r="2265" spans="1:5" x14ac:dyDescent="0.25">
      <c r="A2265">
        <v>911906171</v>
      </c>
      <c r="B2265" t="s">
        <v>17</v>
      </c>
      <c r="C2265" t="s">
        <v>29</v>
      </c>
      <c r="D2265" t="s">
        <v>223</v>
      </c>
      <c r="E2265" s="7">
        <v>44197</v>
      </c>
    </row>
    <row r="2266" spans="1:5" x14ac:dyDescent="0.25">
      <c r="A2266">
        <v>988591653</v>
      </c>
      <c r="B2266" t="s">
        <v>17</v>
      </c>
      <c r="C2266" t="s">
        <v>29</v>
      </c>
      <c r="D2266" t="s">
        <v>223</v>
      </c>
      <c r="E2266" s="7">
        <v>44197</v>
      </c>
    </row>
    <row r="2267" spans="1:5" x14ac:dyDescent="0.25">
      <c r="A2267">
        <v>824980802</v>
      </c>
      <c r="B2267" t="s">
        <v>12</v>
      </c>
      <c r="C2267" t="s">
        <v>29</v>
      </c>
      <c r="D2267" t="s">
        <v>223</v>
      </c>
      <c r="E2267" s="7">
        <v>44197</v>
      </c>
    </row>
    <row r="2268" spans="1:5" x14ac:dyDescent="0.25">
      <c r="A2268">
        <v>824981582</v>
      </c>
      <c r="B2268" t="s">
        <v>12</v>
      </c>
      <c r="C2268" t="s">
        <v>29</v>
      </c>
      <c r="D2268" t="s">
        <v>223</v>
      </c>
      <c r="E2268" s="7">
        <v>44197</v>
      </c>
    </row>
    <row r="2269" spans="1:5" x14ac:dyDescent="0.25">
      <c r="A2269">
        <v>921516037</v>
      </c>
      <c r="B2269" t="s">
        <v>12</v>
      </c>
      <c r="C2269" t="s">
        <v>29</v>
      </c>
      <c r="D2269" t="s">
        <v>223</v>
      </c>
      <c r="E2269" s="7">
        <v>44197</v>
      </c>
    </row>
    <row r="2270" spans="1:5" x14ac:dyDescent="0.25">
      <c r="A2270">
        <v>956332818</v>
      </c>
      <c r="B2270" t="s">
        <v>16</v>
      </c>
      <c r="C2270" t="s">
        <v>29</v>
      </c>
      <c r="D2270" t="s">
        <v>224</v>
      </c>
      <c r="E2270" s="7">
        <v>44197</v>
      </c>
    </row>
    <row r="2271" spans="1:5" x14ac:dyDescent="0.25">
      <c r="A2271">
        <v>917193657</v>
      </c>
      <c r="B2271" t="s">
        <v>9</v>
      </c>
      <c r="C2271" t="s">
        <v>29</v>
      </c>
      <c r="D2271" t="s">
        <v>224</v>
      </c>
      <c r="E2271" s="7">
        <v>44197</v>
      </c>
    </row>
    <row r="2272" spans="1:5" x14ac:dyDescent="0.25">
      <c r="A2272">
        <v>924539461</v>
      </c>
      <c r="B2272" t="s">
        <v>9</v>
      </c>
      <c r="C2272" t="s">
        <v>29</v>
      </c>
      <c r="D2272" t="s">
        <v>224</v>
      </c>
      <c r="E2272" s="7">
        <v>44197</v>
      </c>
    </row>
    <row r="2273" spans="1:5" x14ac:dyDescent="0.25">
      <c r="A2273">
        <v>952889621</v>
      </c>
      <c r="B2273" t="s">
        <v>9</v>
      </c>
      <c r="C2273" t="s">
        <v>29</v>
      </c>
      <c r="D2273" t="s">
        <v>224</v>
      </c>
      <c r="E2273" s="7">
        <v>44197</v>
      </c>
    </row>
    <row r="2274" spans="1:5" x14ac:dyDescent="0.25">
      <c r="A2274">
        <v>988920770</v>
      </c>
      <c r="B2274" t="s">
        <v>9</v>
      </c>
      <c r="C2274" t="s">
        <v>29</v>
      </c>
      <c r="D2274" t="s">
        <v>224</v>
      </c>
      <c r="E2274" s="7">
        <v>44197</v>
      </c>
    </row>
    <row r="2275" spans="1:5" x14ac:dyDescent="0.25">
      <c r="A2275">
        <v>989934198</v>
      </c>
      <c r="B2275" t="s">
        <v>9</v>
      </c>
      <c r="C2275" t="s">
        <v>29</v>
      </c>
      <c r="D2275" t="s">
        <v>224</v>
      </c>
      <c r="E2275" s="7">
        <v>44197</v>
      </c>
    </row>
    <row r="2276" spans="1:5" x14ac:dyDescent="0.25">
      <c r="A2276">
        <v>920521339</v>
      </c>
      <c r="B2276" t="s">
        <v>5</v>
      </c>
      <c r="C2276" t="s">
        <v>29</v>
      </c>
      <c r="D2276" t="s">
        <v>224</v>
      </c>
      <c r="E2276" s="7">
        <v>44197</v>
      </c>
    </row>
    <row r="2277" spans="1:5" x14ac:dyDescent="0.25">
      <c r="A2277">
        <v>859068952</v>
      </c>
      <c r="B2277" t="s">
        <v>7</v>
      </c>
      <c r="C2277" t="s">
        <v>29</v>
      </c>
      <c r="D2277" t="s">
        <v>225</v>
      </c>
      <c r="E2277" s="7">
        <v>44197</v>
      </c>
    </row>
    <row r="2278" spans="1:5" x14ac:dyDescent="0.25">
      <c r="A2278">
        <v>915972632</v>
      </c>
      <c r="B2278" t="s">
        <v>7</v>
      </c>
      <c r="C2278" t="s">
        <v>29</v>
      </c>
      <c r="D2278" t="s">
        <v>225</v>
      </c>
      <c r="E2278" s="7">
        <v>44197</v>
      </c>
    </row>
    <row r="2279" spans="1:5" x14ac:dyDescent="0.25">
      <c r="A2279">
        <v>920546951</v>
      </c>
      <c r="B2279" t="s">
        <v>7</v>
      </c>
      <c r="C2279" t="s">
        <v>29</v>
      </c>
      <c r="D2279" t="s">
        <v>225</v>
      </c>
      <c r="E2279" s="7">
        <v>44197</v>
      </c>
    </row>
    <row r="2280" spans="1:5" x14ac:dyDescent="0.25">
      <c r="A2280">
        <v>923825290</v>
      </c>
      <c r="B2280" t="s">
        <v>7</v>
      </c>
      <c r="C2280" t="s">
        <v>29</v>
      </c>
      <c r="D2280" t="s">
        <v>225</v>
      </c>
      <c r="E2280" s="7">
        <v>44197</v>
      </c>
    </row>
    <row r="2281" spans="1:5" x14ac:dyDescent="0.25">
      <c r="A2281">
        <v>999035280</v>
      </c>
      <c r="B2281" t="s">
        <v>7</v>
      </c>
      <c r="C2281" t="s">
        <v>29</v>
      </c>
      <c r="D2281" t="s">
        <v>225</v>
      </c>
      <c r="E2281" s="7">
        <v>44197</v>
      </c>
    </row>
    <row r="2282" spans="1:5" x14ac:dyDescent="0.25">
      <c r="A2282">
        <v>870325282</v>
      </c>
      <c r="B2282" t="s">
        <v>9</v>
      </c>
      <c r="C2282" t="s">
        <v>29</v>
      </c>
      <c r="D2282" t="s">
        <v>225</v>
      </c>
      <c r="E2282" s="7">
        <v>44197</v>
      </c>
    </row>
    <row r="2283" spans="1:5" x14ac:dyDescent="0.25">
      <c r="A2283">
        <v>921899335</v>
      </c>
      <c r="B2283" t="s">
        <v>9</v>
      </c>
      <c r="C2283" t="s">
        <v>29</v>
      </c>
      <c r="D2283" t="s">
        <v>225</v>
      </c>
      <c r="E2283" s="7">
        <v>44197</v>
      </c>
    </row>
    <row r="2284" spans="1:5" x14ac:dyDescent="0.25">
      <c r="A2284">
        <v>922925305</v>
      </c>
      <c r="B2284" t="s">
        <v>9</v>
      </c>
      <c r="C2284" t="s">
        <v>29</v>
      </c>
      <c r="D2284" t="s">
        <v>225</v>
      </c>
      <c r="E2284" s="7">
        <v>44197</v>
      </c>
    </row>
    <row r="2285" spans="1:5" x14ac:dyDescent="0.25">
      <c r="A2285">
        <v>976077989</v>
      </c>
      <c r="B2285" t="s">
        <v>9</v>
      </c>
      <c r="C2285" t="s">
        <v>29</v>
      </c>
      <c r="D2285" t="s">
        <v>225</v>
      </c>
      <c r="E2285" s="7">
        <v>44197</v>
      </c>
    </row>
    <row r="2286" spans="1:5" x14ac:dyDescent="0.25">
      <c r="A2286">
        <v>977368731</v>
      </c>
      <c r="B2286" t="s">
        <v>9</v>
      </c>
      <c r="C2286" t="s">
        <v>29</v>
      </c>
      <c r="D2286" t="s">
        <v>225</v>
      </c>
      <c r="E2286" s="7">
        <v>44197</v>
      </c>
    </row>
    <row r="2287" spans="1:5" x14ac:dyDescent="0.25">
      <c r="A2287">
        <v>913707818</v>
      </c>
      <c r="B2287" t="s">
        <v>7</v>
      </c>
      <c r="C2287" t="s">
        <v>13</v>
      </c>
      <c r="D2287" t="s">
        <v>226</v>
      </c>
      <c r="E2287" s="7">
        <v>44197</v>
      </c>
    </row>
    <row r="2288" spans="1:5" x14ac:dyDescent="0.25">
      <c r="A2288">
        <v>924621141</v>
      </c>
      <c r="B2288" t="s">
        <v>12</v>
      </c>
      <c r="C2288" t="s">
        <v>29</v>
      </c>
      <c r="D2288" t="s">
        <v>227</v>
      </c>
      <c r="E2288" s="7">
        <v>44197</v>
      </c>
    </row>
    <row r="2289" spans="1:5" x14ac:dyDescent="0.25">
      <c r="A2289">
        <v>923829083</v>
      </c>
      <c r="B2289" t="s">
        <v>14</v>
      </c>
      <c r="C2289" t="s">
        <v>32</v>
      </c>
      <c r="D2289" t="s">
        <v>228</v>
      </c>
      <c r="E2289" s="7">
        <v>44197</v>
      </c>
    </row>
    <row r="2290" spans="1:5" x14ac:dyDescent="0.25">
      <c r="A2290">
        <v>923854851</v>
      </c>
      <c r="B2290" t="s">
        <v>14</v>
      </c>
      <c r="C2290" t="s">
        <v>32</v>
      </c>
      <c r="D2290" t="s">
        <v>228</v>
      </c>
      <c r="E2290" s="7">
        <v>44197</v>
      </c>
    </row>
    <row r="2291" spans="1:5" x14ac:dyDescent="0.25">
      <c r="A2291">
        <v>924461055</v>
      </c>
      <c r="B2291" t="s">
        <v>14</v>
      </c>
      <c r="C2291" t="s">
        <v>32</v>
      </c>
      <c r="D2291" t="s">
        <v>228</v>
      </c>
      <c r="E2291" s="7">
        <v>44197</v>
      </c>
    </row>
    <row r="2292" spans="1:5" x14ac:dyDescent="0.25">
      <c r="A2292">
        <v>924552328</v>
      </c>
      <c r="B2292" t="s">
        <v>14</v>
      </c>
      <c r="C2292" t="s">
        <v>32</v>
      </c>
      <c r="D2292" t="s">
        <v>228</v>
      </c>
      <c r="E2292" s="7">
        <v>44197</v>
      </c>
    </row>
    <row r="2293" spans="1:5" x14ac:dyDescent="0.25">
      <c r="A2293">
        <v>813778742</v>
      </c>
      <c r="B2293" t="s">
        <v>16</v>
      </c>
      <c r="C2293" t="s">
        <v>32</v>
      </c>
      <c r="D2293" t="s">
        <v>228</v>
      </c>
      <c r="E2293" s="7">
        <v>44197</v>
      </c>
    </row>
    <row r="2294" spans="1:5" x14ac:dyDescent="0.25">
      <c r="A2294">
        <v>919785098</v>
      </c>
      <c r="B2294" t="s">
        <v>16</v>
      </c>
      <c r="C2294" t="s">
        <v>32</v>
      </c>
      <c r="D2294" t="s">
        <v>228</v>
      </c>
      <c r="E2294" s="7">
        <v>44197</v>
      </c>
    </row>
    <row r="2295" spans="1:5" x14ac:dyDescent="0.25">
      <c r="A2295">
        <v>922945497</v>
      </c>
      <c r="B2295" t="s">
        <v>16</v>
      </c>
      <c r="C2295" t="s">
        <v>32</v>
      </c>
      <c r="D2295" t="s">
        <v>228</v>
      </c>
      <c r="E2295" s="7">
        <v>44197</v>
      </c>
    </row>
    <row r="2296" spans="1:5" x14ac:dyDescent="0.25">
      <c r="A2296">
        <v>946555282</v>
      </c>
      <c r="B2296" t="s">
        <v>16</v>
      </c>
      <c r="C2296" t="s">
        <v>32</v>
      </c>
      <c r="D2296" t="s">
        <v>228</v>
      </c>
      <c r="E2296" s="7">
        <v>44197</v>
      </c>
    </row>
    <row r="2297" spans="1:5" x14ac:dyDescent="0.25">
      <c r="A2297">
        <v>947783831</v>
      </c>
      <c r="B2297" t="s">
        <v>16</v>
      </c>
      <c r="C2297" t="s">
        <v>32</v>
      </c>
      <c r="D2297" t="s">
        <v>228</v>
      </c>
      <c r="E2297" s="7">
        <v>44197</v>
      </c>
    </row>
    <row r="2298" spans="1:5" x14ac:dyDescent="0.25">
      <c r="A2298">
        <v>957487262</v>
      </c>
      <c r="B2298" t="s">
        <v>16</v>
      </c>
      <c r="C2298" t="s">
        <v>32</v>
      </c>
      <c r="D2298" t="s">
        <v>228</v>
      </c>
      <c r="E2298" s="7">
        <v>44197</v>
      </c>
    </row>
    <row r="2299" spans="1:5" x14ac:dyDescent="0.25">
      <c r="A2299">
        <v>965710418</v>
      </c>
      <c r="B2299" t="s">
        <v>16</v>
      </c>
      <c r="C2299" t="s">
        <v>32</v>
      </c>
      <c r="D2299" t="s">
        <v>228</v>
      </c>
      <c r="E2299" s="7">
        <v>44197</v>
      </c>
    </row>
    <row r="2300" spans="1:5" x14ac:dyDescent="0.25">
      <c r="A2300">
        <v>982910471</v>
      </c>
      <c r="B2300" t="s">
        <v>16</v>
      </c>
      <c r="C2300" t="s">
        <v>32</v>
      </c>
      <c r="D2300" t="s">
        <v>228</v>
      </c>
      <c r="E2300" s="7">
        <v>44197</v>
      </c>
    </row>
    <row r="2301" spans="1:5" x14ac:dyDescent="0.25">
      <c r="A2301">
        <v>985663890</v>
      </c>
      <c r="B2301" t="s">
        <v>16</v>
      </c>
      <c r="C2301" t="s">
        <v>32</v>
      </c>
      <c r="D2301" t="s">
        <v>228</v>
      </c>
      <c r="E2301" s="7">
        <v>44197</v>
      </c>
    </row>
    <row r="2302" spans="1:5" x14ac:dyDescent="0.25">
      <c r="A2302">
        <v>988946125</v>
      </c>
      <c r="B2302" t="s">
        <v>16</v>
      </c>
      <c r="C2302" t="s">
        <v>32</v>
      </c>
      <c r="D2302" t="s">
        <v>228</v>
      </c>
      <c r="E2302" s="7">
        <v>44197</v>
      </c>
    </row>
    <row r="2303" spans="1:5" x14ac:dyDescent="0.25">
      <c r="A2303">
        <v>989572296</v>
      </c>
      <c r="B2303" t="s">
        <v>16</v>
      </c>
      <c r="C2303" t="s">
        <v>32</v>
      </c>
      <c r="D2303" t="s">
        <v>228</v>
      </c>
      <c r="E2303" s="7">
        <v>44197</v>
      </c>
    </row>
    <row r="2304" spans="1:5" x14ac:dyDescent="0.25">
      <c r="A2304">
        <v>811865982</v>
      </c>
      <c r="B2304" t="s">
        <v>7</v>
      </c>
      <c r="C2304" t="s">
        <v>32</v>
      </c>
      <c r="D2304" t="s">
        <v>228</v>
      </c>
      <c r="E2304" s="7">
        <v>44197</v>
      </c>
    </row>
    <row r="2305" spans="1:5" x14ac:dyDescent="0.25">
      <c r="A2305">
        <v>811952842</v>
      </c>
      <c r="B2305" t="s">
        <v>7</v>
      </c>
      <c r="C2305" t="s">
        <v>32</v>
      </c>
      <c r="D2305" t="s">
        <v>228</v>
      </c>
      <c r="E2305" s="7">
        <v>44197</v>
      </c>
    </row>
    <row r="2306" spans="1:5" x14ac:dyDescent="0.25">
      <c r="A2306">
        <v>813099292</v>
      </c>
      <c r="B2306" t="s">
        <v>7</v>
      </c>
      <c r="C2306" t="s">
        <v>32</v>
      </c>
      <c r="D2306" t="s">
        <v>228</v>
      </c>
      <c r="E2306" s="7">
        <v>44197</v>
      </c>
    </row>
    <row r="2307" spans="1:5" x14ac:dyDescent="0.25">
      <c r="A2307">
        <v>813711362</v>
      </c>
      <c r="B2307" t="s">
        <v>7</v>
      </c>
      <c r="C2307" t="s">
        <v>32</v>
      </c>
      <c r="D2307" t="s">
        <v>228</v>
      </c>
      <c r="E2307" s="7">
        <v>44197</v>
      </c>
    </row>
    <row r="2308" spans="1:5" x14ac:dyDescent="0.25">
      <c r="A2308">
        <v>816622832</v>
      </c>
      <c r="B2308" t="s">
        <v>7</v>
      </c>
      <c r="C2308" t="s">
        <v>32</v>
      </c>
      <c r="D2308" t="s">
        <v>228</v>
      </c>
      <c r="E2308" s="7">
        <v>44197</v>
      </c>
    </row>
    <row r="2309" spans="1:5" x14ac:dyDescent="0.25">
      <c r="A2309">
        <v>816692342</v>
      </c>
      <c r="B2309" t="s">
        <v>7</v>
      </c>
      <c r="C2309" t="s">
        <v>32</v>
      </c>
      <c r="D2309" t="s">
        <v>228</v>
      </c>
      <c r="E2309" s="7">
        <v>44197</v>
      </c>
    </row>
    <row r="2310" spans="1:5" x14ac:dyDescent="0.25">
      <c r="A2310">
        <v>817021042</v>
      </c>
      <c r="B2310" t="s">
        <v>7</v>
      </c>
      <c r="C2310" t="s">
        <v>32</v>
      </c>
      <c r="D2310" t="s">
        <v>228</v>
      </c>
      <c r="E2310" s="7">
        <v>44197</v>
      </c>
    </row>
    <row r="2311" spans="1:5" x14ac:dyDescent="0.25">
      <c r="A2311">
        <v>817767222</v>
      </c>
      <c r="B2311" t="s">
        <v>7</v>
      </c>
      <c r="C2311" t="s">
        <v>32</v>
      </c>
      <c r="D2311" t="s">
        <v>228</v>
      </c>
      <c r="E2311" s="7">
        <v>44197</v>
      </c>
    </row>
    <row r="2312" spans="1:5" x14ac:dyDescent="0.25">
      <c r="A2312">
        <v>818018932</v>
      </c>
      <c r="B2312" t="s">
        <v>7</v>
      </c>
      <c r="C2312" t="s">
        <v>32</v>
      </c>
      <c r="D2312" t="s">
        <v>228</v>
      </c>
      <c r="E2312" s="7">
        <v>44197</v>
      </c>
    </row>
    <row r="2313" spans="1:5" x14ac:dyDescent="0.25">
      <c r="A2313">
        <v>818057032</v>
      </c>
      <c r="B2313" t="s">
        <v>7</v>
      </c>
      <c r="C2313" t="s">
        <v>32</v>
      </c>
      <c r="D2313" t="s">
        <v>228</v>
      </c>
      <c r="E2313" s="7">
        <v>44197</v>
      </c>
    </row>
    <row r="2314" spans="1:5" x14ac:dyDescent="0.25">
      <c r="A2314">
        <v>819267332</v>
      </c>
      <c r="B2314" t="s">
        <v>7</v>
      </c>
      <c r="C2314" t="s">
        <v>32</v>
      </c>
      <c r="D2314" t="s">
        <v>228</v>
      </c>
      <c r="E2314" s="7">
        <v>44197</v>
      </c>
    </row>
    <row r="2315" spans="1:5" x14ac:dyDescent="0.25">
      <c r="A2315">
        <v>819373132</v>
      </c>
      <c r="B2315" t="s">
        <v>7</v>
      </c>
      <c r="C2315" t="s">
        <v>32</v>
      </c>
      <c r="D2315" t="s">
        <v>228</v>
      </c>
      <c r="E2315" s="7">
        <v>44197</v>
      </c>
    </row>
    <row r="2316" spans="1:5" x14ac:dyDescent="0.25">
      <c r="A2316">
        <v>819680582</v>
      </c>
      <c r="B2316" t="s">
        <v>7</v>
      </c>
      <c r="C2316" t="s">
        <v>32</v>
      </c>
      <c r="D2316" t="s">
        <v>228</v>
      </c>
      <c r="E2316" s="7">
        <v>44197</v>
      </c>
    </row>
    <row r="2317" spans="1:5" x14ac:dyDescent="0.25">
      <c r="A2317">
        <v>819732752</v>
      </c>
      <c r="B2317" t="s">
        <v>7</v>
      </c>
      <c r="C2317" t="s">
        <v>32</v>
      </c>
      <c r="D2317" t="s">
        <v>228</v>
      </c>
      <c r="E2317" s="7">
        <v>44197</v>
      </c>
    </row>
    <row r="2318" spans="1:5" x14ac:dyDescent="0.25">
      <c r="A2318">
        <v>820536622</v>
      </c>
      <c r="B2318" t="s">
        <v>7</v>
      </c>
      <c r="C2318" t="s">
        <v>32</v>
      </c>
      <c r="D2318" t="s">
        <v>228</v>
      </c>
      <c r="E2318" s="7">
        <v>44197</v>
      </c>
    </row>
    <row r="2319" spans="1:5" x14ac:dyDescent="0.25">
      <c r="A2319">
        <v>820642082</v>
      </c>
      <c r="B2319" t="s">
        <v>7</v>
      </c>
      <c r="C2319" t="s">
        <v>32</v>
      </c>
      <c r="D2319" t="s">
        <v>228</v>
      </c>
      <c r="E2319" s="7">
        <v>44197</v>
      </c>
    </row>
    <row r="2320" spans="1:5" x14ac:dyDescent="0.25">
      <c r="A2320">
        <v>820652932</v>
      </c>
      <c r="B2320" t="s">
        <v>7</v>
      </c>
      <c r="C2320" t="s">
        <v>32</v>
      </c>
      <c r="D2320" t="s">
        <v>228</v>
      </c>
      <c r="E2320" s="7">
        <v>44197</v>
      </c>
    </row>
    <row r="2321" spans="1:5" x14ac:dyDescent="0.25">
      <c r="A2321">
        <v>820730372</v>
      </c>
      <c r="B2321" t="s">
        <v>7</v>
      </c>
      <c r="C2321" t="s">
        <v>32</v>
      </c>
      <c r="D2321" t="s">
        <v>228</v>
      </c>
      <c r="E2321" s="7">
        <v>44197</v>
      </c>
    </row>
    <row r="2322" spans="1:5" x14ac:dyDescent="0.25">
      <c r="A2322">
        <v>821633672</v>
      </c>
      <c r="B2322" t="s">
        <v>7</v>
      </c>
      <c r="C2322" t="s">
        <v>32</v>
      </c>
      <c r="D2322" t="s">
        <v>228</v>
      </c>
      <c r="E2322" s="7">
        <v>44197</v>
      </c>
    </row>
    <row r="2323" spans="1:5" x14ac:dyDescent="0.25">
      <c r="A2323">
        <v>824313032</v>
      </c>
      <c r="B2323" t="s">
        <v>7</v>
      </c>
      <c r="C2323" t="s">
        <v>32</v>
      </c>
      <c r="D2323" t="s">
        <v>228</v>
      </c>
      <c r="E2323" s="7">
        <v>44197</v>
      </c>
    </row>
    <row r="2324" spans="1:5" x14ac:dyDescent="0.25">
      <c r="A2324">
        <v>824552932</v>
      </c>
      <c r="B2324" t="s">
        <v>7</v>
      </c>
      <c r="C2324" t="s">
        <v>32</v>
      </c>
      <c r="D2324" t="s">
        <v>228</v>
      </c>
      <c r="E2324" s="7">
        <v>44197</v>
      </c>
    </row>
    <row r="2325" spans="1:5" x14ac:dyDescent="0.25">
      <c r="A2325">
        <v>824553092</v>
      </c>
      <c r="B2325" t="s">
        <v>7</v>
      </c>
      <c r="C2325" t="s">
        <v>32</v>
      </c>
      <c r="D2325" t="s">
        <v>228</v>
      </c>
      <c r="E2325" s="7">
        <v>44197</v>
      </c>
    </row>
    <row r="2326" spans="1:5" x14ac:dyDescent="0.25">
      <c r="A2326">
        <v>824821232</v>
      </c>
      <c r="B2326" t="s">
        <v>7</v>
      </c>
      <c r="C2326" t="s">
        <v>32</v>
      </c>
      <c r="D2326" t="s">
        <v>228</v>
      </c>
      <c r="E2326" s="7">
        <v>44197</v>
      </c>
    </row>
    <row r="2327" spans="1:5" x14ac:dyDescent="0.25">
      <c r="A2327">
        <v>867292632</v>
      </c>
      <c r="B2327" t="s">
        <v>7</v>
      </c>
      <c r="C2327" t="s">
        <v>32</v>
      </c>
      <c r="D2327" t="s">
        <v>228</v>
      </c>
      <c r="E2327" s="7">
        <v>44197</v>
      </c>
    </row>
    <row r="2328" spans="1:5" x14ac:dyDescent="0.25">
      <c r="A2328">
        <v>877057712</v>
      </c>
      <c r="B2328" t="s">
        <v>7</v>
      </c>
      <c r="C2328" t="s">
        <v>32</v>
      </c>
      <c r="D2328" t="s">
        <v>228</v>
      </c>
      <c r="E2328" s="7">
        <v>44197</v>
      </c>
    </row>
    <row r="2329" spans="1:5" x14ac:dyDescent="0.25">
      <c r="A2329">
        <v>886844042</v>
      </c>
      <c r="B2329" t="s">
        <v>7</v>
      </c>
      <c r="C2329" t="s">
        <v>32</v>
      </c>
      <c r="D2329" t="s">
        <v>228</v>
      </c>
      <c r="E2329" s="7">
        <v>44197</v>
      </c>
    </row>
    <row r="2330" spans="1:5" x14ac:dyDescent="0.25">
      <c r="A2330">
        <v>889937882</v>
      </c>
      <c r="B2330" t="s">
        <v>7</v>
      </c>
      <c r="C2330" t="s">
        <v>32</v>
      </c>
      <c r="D2330" t="s">
        <v>228</v>
      </c>
      <c r="E2330" s="7">
        <v>44197</v>
      </c>
    </row>
    <row r="2331" spans="1:5" x14ac:dyDescent="0.25">
      <c r="A2331">
        <v>893242902</v>
      </c>
      <c r="B2331" t="s">
        <v>7</v>
      </c>
      <c r="C2331" t="s">
        <v>32</v>
      </c>
      <c r="D2331" t="s">
        <v>228</v>
      </c>
      <c r="E2331" s="7">
        <v>44197</v>
      </c>
    </row>
    <row r="2332" spans="1:5" x14ac:dyDescent="0.25">
      <c r="A2332">
        <v>893864342</v>
      </c>
      <c r="B2332" t="s">
        <v>7</v>
      </c>
      <c r="C2332" t="s">
        <v>32</v>
      </c>
      <c r="D2332" t="s">
        <v>228</v>
      </c>
      <c r="E2332" s="7">
        <v>44197</v>
      </c>
    </row>
    <row r="2333" spans="1:5" x14ac:dyDescent="0.25">
      <c r="A2333">
        <v>897546922</v>
      </c>
      <c r="B2333" t="s">
        <v>7</v>
      </c>
      <c r="C2333" t="s">
        <v>32</v>
      </c>
      <c r="D2333" t="s">
        <v>228</v>
      </c>
      <c r="E2333" s="7">
        <v>44197</v>
      </c>
    </row>
    <row r="2334" spans="1:5" x14ac:dyDescent="0.25">
      <c r="A2334">
        <v>897745992</v>
      </c>
      <c r="B2334" t="s">
        <v>7</v>
      </c>
      <c r="C2334" t="s">
        <v>32</v>
      </c>
      <c r="D2334" t="s">
        <v>228</v>
      </c>
      <c r="E2334" s="7">
        <v>44197</v>
      </c>
    </row>
    <row r="2335" spans="1:5" x14ac:dyDescent="0.25">
      <c r="A2335">
        <v>899155912</v>
      </c>
      <c r="B2335" t="s">
        <v>7</v>
      </c>
      <c r="C2335" t="s">
        <v>32</v>
      </c>
      <c r="D2335" t="s">
        <v>228</v>
      </c>
      <c r="E2335" s="7">
        <v>44197</v>
      </c>
    </row>
    <row r="2336" spans="1:5" x14ac:dyDescent="0.25">
      <c r="A2336">
        <v>911982196</v>
      </c>
      <c r="B2336" t="s">
        <v>7</v>
      </c>
      <c r="C2336" t="s">
        <v>32</v>
      </c>
      <c r="D2336" t="s">
        <v>228</v>
      </c>
      <c r="E2336" s="7">
        <v>44197</v>
      </c>
    </row>
    <row r="2337" spans="1:5" x14ac:dyDescent="0.25">
      <c r="A2337">
        <v>912082423</v>
      </c>
      <c r="B2337" t="s">
        <v>7</v>
      </c>
      <c r="C2337" t="s">
        <v>32</v>
      </c>
      <c r="D2337" t="s">
        <v>228</v>
      </c>
      <c r="E2337" s="7">
        <v>44197</v>
      </c>
    </row>
    <row r="2338" spans="1:5" x14ac:dyDescent="0.25">
      <c r="A2338">
        <v>912350835</v>
      </c>
      <c r="B2338" t="s">
        <v>7</v>
      </c>
      <c r="C2338" t="s">
        <v>32</v>
      </c>
      <c r="D2338" t="s">
        <v>228</v>
      </c>
      <c r="E2338" s="7">
        <v>44197</v>
      </c>
    </row>
    <row r="2339" spans="1:5" x14ac:dyDescent="0.25">
      <c r="A2339">
        <v>912356361</v>
      </c>
      <c r="B2339" t="s">
        <v>7</v>
      </c>
      <c r="C2339" t="s">
        <v>32</v>
      </c>
      <c r="D2339" t="s">
        <v>228</v>
      </c>
      <c r="E2339" s="7">
        <v>44197</v>
      </c>
    </row>
    <row r="2340" spans="1:5" x14ac:dyDescent="0.25">
      <c r="A2340">
        <v>912430758</v>
      </c>
      <c r="B2340" t="s">
        <v>7</v>
      </c>
      <c r="C2340" t="s">
        <v>32</v>
      </c>
      <c r="D2340" t="s">
        <v>228</v>
      </c>
      <c r="E2340" s="7">
        <v>44197</v>
      </c>
    </row>
    <row r="2341" spans="1:5" x14ac:dyDescent="0.25">
      <c r="A2341">
        <v>913368266</v>
      </c>
      <c r="B2341" t="s">
        <v>7</v>
      </c>
      <c r="C2341" t="s">
        <v>32</v>
      </c>
      <c r="D2341" t="s">
        <v>228</v>
      </c>
      <c r="E2341" s="7">
        <v>44197</v>
      </c>
    </row>
    <row r="2342" spans="1:5" x14ac:dyDescent="0.25">
      <c r="A2342">
        <v>913433564</v>
      </c>
      <c r="B2342" t="s">
        <v>7</v>
      </c>
      <c r="C2342" t="s">
        <v>32</v>
      </c>
      <c r="D2342" t="s">
        <v>228</v>
      </c>
      <c r="E2342" s="7">
        <v>44197</v>
      </c>
    </row>
    <row r="2343" spans="1:5" x14ac:dyDescent="0.25">
      <c r="A2343">
        <v>913458141</v>
      </c>
      <c r="B2343" t="s">
        <v>7</v>
      </c>
      <c r="C2343" t="s">
        <v>32</v>
      </c>
      <c r="D2343" t="s">
        <v>228</v>
      </c>
      <c r="E2343" s="7">
        <v>44197</v>
      </c>
    </row>
    <row r="2344" spans="1:5" x14ac:dyDescent="0.25">
      <c r="A2344">
        <v>913555511</v>
      </c>
      <c r="B2344" t="s">
        <v>7</v>
      </c>
      <c r="C2344" t="s">
        <v>32</v>
      </c>
      <c r="D2344" t="s">
        <v>228</v>
      </c>
      <c r="E2344" s="7">
        <v>44197</v>
      </c>
    </row>
    <row r="2345" spans="1:5" x14ac:dyDescent="0.25">
      <c r="A2345">
        <v>913598741</v>
      </c>
      <c r="B2345" t="s">
        <v>7</v>
      </c>
      <c r="C2345" t="s">
        <v>32</v>
      </c>
      <c r="D2345" t="s">
        <v>228</v>
      </c>
      <c r="E2345" s="7">
        <v>44197</v>
      </c>
    </row>
    <row r="2346" spans="1:5" x14ac:dyDescent="0.25">
      <c r="A2346">
        <v>913919831</v>
      </c>
      <c r="B2346" t="s">
        <v>7</v>
      </c>
      <c r="C2346" t="s">
        <v>32</v>
      </c>
      <c r="D2346" t="s">
        <v>228</v>
      </c>
      <c r="E2346" s="7">
        <v>44197</v>
      </c>
    </row>
    <row r="2347" spans="1:5" x14ac:dyDescent="0.25">
      <c r="A2347">
        <v>913964004</v>
      </c>
      <c r="B2347" t="s">
        <v>7</v>
      </c>
      <c r="C2347" t="s">
        <v>32</v>
      </c>
      <c r="D2347" t="s">
        <v>228</v>
      </c>
      <c r="E2347" s="7">
        <v>44197</v>
      </c>
    </row>
    <row r="2348" spans="1:5" x14ac:dyDescent="0.25">
      <c r="A2348">
        <v>914060222</v>
      </c>
      <c r="B2348" t="s">
        <v>7</v>
      </c>
      <c r="C2348" t="s">
        <v>32</v>
      </c>
      <c r="D2348" t="s">
        <v>228</v>
      </c>
      <c r="E2348" s="7">
        <v>44197</v>
      </c>
    </row>
    <row r="2349" spans="1:5" x14ac:dyDescent="0.25">
      <c r="A2349">
        <v>914329221</v>
      </c>
      <c r="B2349" t="s">
        <v>7</v>
      </c>
      <c r="C2349" t="s">
        <v>32</v>
      </c>
      <c r="D2349" t="s">
        <v>228</v>
      </c>
      <c r="E2349" s="7">
        <v>44197</v>
      </c>
    </row>
    <row r="2350" spans="1:5" x14ac:dyDescent="0.25">
      <c r="A2350">
        <v>914528305</v>
      </c>
      <c r="B2350" t="s">
        <v>7</v>
      </c>
      <c r="C2350" t="s">
        <v>32</v>
      </c>
      <c r="D2350" t="s">
        <v>228</v>
      </c>
      <c r="E2350" s="7">
        <v>44197</v>
      </c>
    </row>
    <row r="2351" spans="1:5" x14ac:dyDescent="0.25">
      <c r="A2351">
        <v>914742439</v>
      </c>
      <c r="B2351" t="s">
        <v>7</v>
      </c>
      <c r="C2351" t="s">
        <v>32</v>
      </c>
      <c r="D2351" t="s">
        <v>228</v>
      </c>
      <c r="E2351" s="7">
        <v>44197</v>
      </c>
    </row>
    <row r="2352" spans="1:5" x14ac:dyDescent="0.25">
      <c r="A2352">
        <v>914768527</v>
      </c>
      <c r="B2352" t="s">
        <v>7</v>
      </c>
      <c r="C2352" t="s">
        <v>32</v>
      </c>
      <c r="D2352" t="s">
        <v>228</v>
      </c>
      <c r="E2352" s="7">
        <v>44197</v>
      </c>
    </row>
    <row r="2353" spans="1:5" x14ac:dyDescent="0.25">
      <c r="A2353">
        <v>914851904</v>
      </c>
      <c r="B2353" t="s">
        <v>7</v>
      </c>
      <c r="C2353" t="s">
        <v>32</v>
      </c>
      <c r="D2353" t="s">
        <v>228</v>
      </c>
      <c r="E2353" s="7">
        <v>44197</v>
      </c>
    </row>
    <row r="2354" spans="1:5" x14ac:dyDescent="0.25">
      <c r="A2354">
        <v>914904781</v>
      </c>
      <c r="B2354" t="s">
        <v>7</v>
      </c>
      <c r="C2354" t="s">
        <v>32</v>
      </c>
      <c r="D2354" t="s">
        <v>228</v>
      </c>
      <c r="E2354" s="7">
        <v>44197</v>
      </c>
    </row>
    <row r="2355" spans="1:5" x14ac:dyDescent="0.25">
      <c r="A2355">
        <v>915169791</v>
      </c>
      <c r="B2355" t="s">
        <v>7</v>
      </c>
      <c r="C2355" t="s">
        <v>32</v>
      </c>
      <c r="D2355" t="s">
        <v>228</v>
      </c>
      <c r="E2355" s="7">
        <v>44197</v>
      </c>
    </row>
    <row r="2356" spans="1:5" x14ac:dyDescent="0.25">
      <c r="A2356">
        <v>915187498</v>
      </c>
      <c r="B2356" t="s">
        <v>7</v>
      </c>
      <c r="C2356" t="s">
        <v>32</v>
      </c>
      <c r="D2356" t="s">
        <v>228</v>
      </c>
      <c r="E2356" s="7">
        <v>44197</v>
      </c>
    </row>
    <row r="2357" spans="1:5" x14ac:dyDescent="0.25">
      <c r="A2357">
        <v>915295584</v>
      </c>
      <c r="B2357" t="s">
        <v>7</v>
      </c>
      <c r="C2357" t="s">
        <v>32</v>
      </c>
      <c r="D2357" t="s">
        <v>228</v>
      </c>
      <c r="E2357" s="7">
        <v>44197</v>
      </c>
    </row>
    <row r="2358" spans="1:5" x14ac:dyDescent="0.25">
      <c r="A2358">
        <v>915298680</v>
      </c>
      <c r="B2358" t="s">
        <v>7</v>
      </c>
      <c r="C2358" t="s">
        <v>32</v>
      </c>
      <c r="D2358" t="s">
        <v>228</v>
      </c>
      <c r="E2358" s="7">
        <v>44197</v>
      </c>
    </row>
    <row r="2359" spans="1:5" x14ac:dyDescent="0.25">
      <c r="A2359">
        <v>915747027</v>
      </c>
      <c r="B2359" t="s">
        <v>7</v>
      </c>
      <c r="C2359" t="s">
        <v>32</v>
      </c>
      <c r="D2359" t="s">
        <v>228</v>
      </c>
      <c r="E2359" s="7">
        <v>44197</v>
      </c>
    </row>
    <row r="2360" spans="1:5" x14ac:dyDescent="0.25">
      <c r="A2360">
        <v>915751024</v>
      </c>
      <c r="B2360" t="s">
        <v>7</v>
      </c>
      <c r="C2360" t="s">
        <v>32</v>
      </c>
      <c r="D2360" t="s">
        <v>228</v>
      </c>
      <c r="E2360" s="7">
        <v>44197</v>
      </c>
    </row>
    <row r="2361" spans="1:5" x14ac:dyDescent="0.25">
      <c r="A2361">
        <v>915832741</v>
      </c>
      <c r="B2361" t="s">
        <v>7</v>
      </c>
      <c r="C2361" t="s">
        <v>32</v>
      </c>
      <c r="D2361" t="s">
        <v>228</v>
      </c>
      <c r="E2361" s="7">
        <v>44197</v>
      </c>
    </row>
    <row r="2362" spans="1:5" x14ac:dyDescent="0.25">
      <c r="A2362">
        <v>915959164</v>
      </c>
      <c r="B2362" t="s">
        <v>7</v>
      </c>
      <c r="C2362" t="s">
        <v>32</v>
      </c>
      <c r="D2362" t="s">
        <v>228</v>
      </c>
      <c r="E2362" s="7">
        <v>44197</v>
      </c>
    </row>
    <row r="2363" spans="1:5" x14ac:dyDescent="0.25">
      <c r="A2363">
        <v>916119690</v>
      </c>
      <c r="B2363" t="s">
        <v>7</v>
      </c>
      <c r="C2363" t="s">
        <v>32</v>
      </c>
      <c r="D2363" t="s">
        <v>228</v>
      </c>
      <c r="E2363" s="7">
        <v>44197</v>
      </c>
    </row>
    <row r="2364" spans="1:5" x14ac:dyDescent="0.25">
      <c r="A2364">
        <v>916186819</v>
      </c>
      <c r="B2364" t="s">
        <v>7</v>
      </c>
      <c r="C2364" t="s">
        <v>32</v>
      </c>
      <c r="D2364" t="s">
        <v>228</v>
      </c>
      <c r="E2364" s="7">
        <v>44197</v>
      </c>
    </row>
    <row r="2365" spans="1:5" x14ac:dyDescent="0.25">
      <c r="A2365">
        <v>916208944</v>
      </c>
      <c r="B2365" t="s">
        <v>7</v>
      </c>
      <c r="C2365" t="s">
        <v>32</v>
      </c>
      <c r="D2365" t="s">
        <v>228</v>
      </c>
      <c r="E2365" s="7">
        <v>44197</v>
      </c>
    </row>
    <row r="2366" spans="1:5" x14ac:dyDescent="0.25">
      <c r="A2366">
        <v>916253990</v>
      </c>
      <c r="B2366" t="s">
        <v>7</v>
      </c>
      <c r="C2366" t="s">
        <v>32</v>
      </c>
      <c r="D2366" t="s">
        <v>228</v>
      </c>
      <c r="E2366" s="7">
        <v>44197</v>
      </c>
    </row>
    <row r="2367" spans="1:5" x14ac:dyDescent="0.25">
      <c r="A2367">
        <v>916475993</v>
      </c>
      <c r="B2367" t="s">
        <v>7</v>
      </c>
      <c r="C2367" t="s">
        <v>32</v>
      </c>
      <c r="D2367" t="s">
        <v>228</v>
      </c>
      <c r="E2367" s="7">
        <v>44197</v>
      </c>
    </row>
    <row r="2368" spans="1:5" x14ac:dyDescent="0.25">
      <c r="A2368">
        <v>916476906</v>
      </c>
      <c r="B2368" t="s">
        <v>7</v>
      </c>
      <c r="C2368" t="s">
        <v>32</v>
      </c>
      <c r="D2368" t="s">
        <v>228</v>
      </c>
      <c r="E2368" s="7">
        <v>44197</v>
      </c>
    </row>
    <row r="2369" spans="1:5" x14ac:dyDescent="0.25">
      <c r="A2369">
        <v>916593783</v>
      </c>
      <c r="B2369" t="s">
        <v>7</v>
      </c>
      <c r="C2369" t="s">
        <v>32</v>
      </c>
      <c r="D2369" t="s">
        <v>228</v>
      </c>
      <c r="E2369" s="7">
        <v>44197</v>
      </c>
    </row>
    <row r="2370" spans="1:5" x14ac:dyDescent="0.25">
      <c r="A2370">
        <v>916607733</v>
      </c>
      <c r="B2370" t="s">
        <v>7</v>
      </c>
      <c r="C2370" t="s">
        <v>32</v>
      </c>
      <c r="D2370" t="s">
        <v>228</v>
      </c>
      <c r="E2370" s="7">
        <v>44197</v>
      </c>
    </row>
    <row r="2371" spans="1:5" x14ac:dyDescent="0.25">
      <c r="A2371">
        <v>916644728</v>
      </c>
      <c r="B2371" t="s">
        <v>7</v>
      </c>
      <c r="C2371" t="s">
        <v>32</v>
      </c>
      <c r="D2371" t="s">
        <v>228</v>
      </c>
      <c r="E2371" s="7">
        <v>44197</v>
      </c>
    </row>
    <row r="2372" spans="1:5" x14ac:dyDescent="0.25">
      <c r="A2372">
        <v>916734328</v>
      </c>
      <c r="B2372" t="s">
        <v>7</v>
      </c>
      <c r="C2372" t="s">
        <v>32</v>
      </c>
      <c r="D2372" t="s">
        <v>228</v>
      </c>
      <c r="E2372" s="7">
        <v>44197</v>
      </c>
    </row>
    <row r="2373" spans="1:5" x14ac:dyDescent="0.25">
      <c r="A2373">
        <v>916742940</v>
      </c>
      <c r="B2373" t="s">
        <v>7</v>
      </c>
      <c r="C2373" t="s">
        <v>32</v>
      </c>
      <c r="D2373" t="s">
        <v>228</v>
      </c>
      <c r="E2373" s="7">
        <v>44197</v>
      </c>
    </row>
    <row r="2374" spans="1:5" x14ac:dyDescent="0.25">
      <c r="A2374">
        <v>916764014</v>
      </c>
      <c r="B2374" t="s">
        <v>7</v>
      </c>
      <c r="C2374" t="s">
        <v>32</v>
      </c>
      <c r="D2374" t="s">
        <v>228</v>
      </c>
      <c r="E2374" s="7">
        <v>44197</v>
      </c>
    </row>
    <row r="2375" spans="1:5" x14ac:dyDescent="0.25">
      <c r="A2375">
        <v>916842236</v>
      </c>
      <c r="B2375" t="s">
        <v>7</v>
      </c>
      <c r="C2375" t="s">
        <v>32</v>
      </c>
      <c r="D2375" t="s">
        <v>228</v>
      </c>
      <c r="E2375" s="7">
        <v>44197</v>
      </c>
    </row>
    <row r="2376" spans="1:5" x14ac:dyDescent="0.25">
      <c r="A2376">
        <v>916993749</v>
      </c>
      <c r="B2376" t="s">
        <v>7</v>
      </c>
      <c r="C2376" t="s">
        <v>32</v>
      </c>
      <c r="D2376" t="s">
        <v>228</v>
      </c>
      <c r="E2376" s="7">
        <v>44197</v>
      </c>
    </row>
    <row r="2377" spans="1:5" x14ac:dyDescent="0.25">
      <c r="A2377">
        <v>917043000</v>
      </c>
      <c r="B2377" t="s">
        <v>7</v>
      </c>
      <c r="C2377" t="s">
        <v>32</v>
      </c>
      <c r="D2377" t="s">
        <v>228</v>
      </c>
      <c r="E2377" s="7">
        <v>44197</v>
      </c>
    </row>
    <row r="2378" spans="1:5" x14ac:dyDescent="0.25">
      <c r="A2378">
        <v>917142505</v>
      </c>
      <c r="B2378" t="s">
        <v>7</v>
      </c>
      <c r="C2378" t="s">
        <v>32</v>
      </c>
      <c r="D2378" t="s">
        <v>228</v>
      </c>
      <c r="E2378" s="7">
        <v>44197</v>
      </c>
    </row>
    <row r="2379" spans="1:5" x14ac:dyDescent="0.25">
      <c r="A2379">
        <v>917343004</v>
      </c>
      <c r="B2379" t="s">
        <v>7</v>
      </c>
      <c r="C2379" t="s">
        <v>32</v>
      </c>
      <c r="D2379" t="s">
        <v>228</v>
      </c>
      <c r="E2379" s="7">
        <v>44197</v>
      </c>
    </row>
    <row r="2380" spans="1:5" x14ac:dyDescent="0.25">
      <c r="A2380">
        <v>917424217</v>
      </c>
      <c r="B2380" t="s">
        <v>7</v>
      </c>
      <c r="C2380" t="s">
        <v>32</v>
      </c>
      <c r="D2380" t="s">
        <v>228</v>
      </c>
      <c r="E2380" s="7">
        <v>44197</v>
      </c>
    </row>
    <row r="2381" spans="1:5" x14ac:dyDescent="0.25">
      <c r="A2381">
        <v>917566895</v>
      </c>
      <c r="B2381" t="s">
        <v>7</v>
      </c>
      <c r="C2381" t="s">
        <v>32</v>
      </c>
      <c r="D2381" t="s">
        <v>228</v>
      </c>
      <c r="E2381" s="7">
        <v>44197</v>
      </c>
    </row>
    <row r="2382" spans="1:5" x14ac:dyDescent="0.25">
      <c r="A2382">
        <v>917567042</v>
      </c>
      <c r="B2382" t="s">
        <v>7</v>
      </c>
      <c r="C2382" t="s">
        <v>32</v>
      </c>
      <c r="D2382" t="s">
        <v>228</v>
      </c>
      <c r="E2382" s="7">
        <v>44197</v>
      </c>
    </row>
    <row r="2383" spans="1:5" x14ac:dyDescent="0.25">
      <c r="A2383">
        <v>917568014</v>
      </c>
      <c r="B2383" t="s">
        <v>7</v>
      </c>
      <c r="C2383" t="s">
        <v>32</v>
      </c>
      <c r="D2383" t="s">
        <v>228</v>
      </c>
      <c r="E2383" s="7">
        <v>44197</v>
      </c>
    </row>
    <row r="2384" spans="1:5" x14ac:dyDescent="0.25">
      <c r="A2384">
        <v>917724059</v>
      </c>
      <c r="B2384" t="s">
        <v>7</v>
      </c>
      <c r="C2384" t="s">
        <v>32</v>
      </c>
      <c r="D2384" t="s">
        <v>228</v>
      </c>
      <c r="E2384" s="7">
        <v>44197</v>
      </c>
    </row>
    <row r="2385" spans="1:5" x14ac:dyDescent="0.25">
      <c r="A2385">
        <v>917768277</v>
      </c>
      <c r="B2385" t="s">
        <v>7</v>
      </c>
      <c r="C2385" t="s">
        <v>32</v>
      </c>
      <c r="D2385" t="s">
        <v>228</v>
      </c>
      <c r="E2385" s="7">
        <v>44197</v>
      </c>
    </row>
    <row r="2386" spans="1:5" x14ac:dyDescent="0.25">
      <c r="A2386">
        <v>917840555</v>
      </c>
      <c r="B2386" t="s">
        <v>7</v>
      </c>
      <c r="C2386" t="s">
        <v>32</v>
      </c>
      <c r="D2386" t="s">
        <v>228</v>
      </c>
      <c r="E2386" s="7">
        <v>44197</v>
      </c>
    </row>
    <row r="2387" spans="1:5" x14ac:dyDescent="0.25">
      <c r="A2387">
        <v>917979391</v>
      </c>
      <c r="B2387" t="s">
        <v>7</v>
      </c>
      <c r="C2387" t="s">
        <v>32</v>
      </c>
      <c r="D2387" t="s">
        <v>228</v>
      </c>
      <c r="E2387" s="7">
        <v>44197</v>
      </c>
    </row>
    <row r="2388" spans="1:5" x14ac:dyDescent="0.25">
      <c r="A2388">
        <v>918097163</v>
      </c>
      <c r="B2388" t="s">
        <v>7</v>
      </c>
      <c r="C2388" t="s">
        <v>32</v>
      </c>
      <c r="D2388" t="s">
        <v>228</v>
      </c>
      <c r="E2388" s="7">
        <v>44197</v>
      </c>
    </row>
    <row r="2389" spans="1:5" x14ac:dyDescent="0.25">
      <c r="A2389">
        <v>918448993</v>
      </c>
      <c r="B2389" t="s">
        <v>7</v>
      </c>
      <c r="C2389" t="s">
        <v>32</v>
      </c>
      <c r="D2389" t="s">
        <v>228</v>
      </c>
      <c r="E2389" s="7">
        <v>44197</v>
      </c>
    </row>
    <row r="2390" spans="1:5" x14ac:dyDescent="0.25">
      <c r="A2390">
        <v>918479368</v>
      </c>
      <c r="B2390" t="s">
        <v>7</v>
      </c>
      <c r="C2390" t="s">
        <v>32</v>
      </c>
      <c r="D2390" t="s">
        <v>228</v>
      </c>
      <c r="E2390" s="7">
        <v>44197</v>
      </c>
    </row>
    <row r="2391" spans="1:5" x14ac:dyDescent="0.25">
      <c r="A2391">
        <v>918513221</v>
      </c>
      <c r="B2391" t="s">
        <v>7</v>
      </c>
      <c r="C2391" t="s">
        <v>32</v>
      </c>
      <c r="D2391" t="s">
        <v>228</v>
      </c>
      <c r="E2391" s="7">
        <v>44197</v>
      </c>
    </row>
    <row r="2392" spans="1:5" x14ac:dyDescent="0.25">
      <c r="A2392">
        <v>918540482</v>
      </c>
      <c r="B2392" t="s">
        <v>7</v>
      </c>
      <c r="C2392" t="s">
        <v>32</v>
      </c>
      <c r="D2392" t="s">
        <v>228</v>
      </c>
      <c r="E2392" s="7">
        <v>44197</v>
      </c>
    </row>
    <row r="2393" spans="1:5" x14ac:dyDescent="0.25">
      <c r="A2393">
        <v>918711635</v>
      </c>
      <c r="B2393" t="s">
        <v>7</v>
      </c>
      <c r="C2393" t="s">
        <v>32</v>
      </c>
      <c r="D2393" t="s">
        <v>228</v>
      </c>
      <c r="E2393" s="7">
        <v>44197</v>
      </c>
    </row>
    <row r="2394" spans="1:5" x14ac:dyDescent="0.25">
      <c r="A2394">
        <v>918752757</v>
      </c>
      <c r="B2394" t="s">
        <v>7</v>
      </c>
      <c r="C2394" t="s">
        <v>32</v>
      </c>
      <c r="D2394" t="s">
        <v>228</v>
      </c>
      <c r="E2394" s="7">
        <v>44197</v>
      </c>
    </row>
    <row r="2395" spans="1:5" x14ac:dyDescent="0.25">
      <c r="A2395">
        <v>919026766</v>
      </c>
      <c r="B2395" t="s">
        <v>7</v>
      </c>
      <c r="C2395" t="s">
        <v>32</v>
      </c>
      <c r="D2395" t="s">
        <v>228</v>
      </c>
      <c r="E2395" s="7">
        <v>44197</v>
      </c>
    </row>
    <row r="2396" spans="1:5" x14ac:dyDescent="0.25">
      <c r="A2396">
        <v>919086106</v>
      </c>
      <c r="B2396" t="s">
        <v>7</v>
      </c>
      <c r="C2396" t="s">
        <v>32</v>
      </c>
      <c r="D2396" t="s">
        <v>228</v>
      </c>
      <c r="E2396" s="7">
        <v>44197</v>
      </c>
    </row>
    <row r="2397" spans="1:5" x14ac:dyDescent="0.25">
      <c r="A2397">
        <v>919208740</v>
      </c>
      <c r="B2397" t="s">
        <v>7</v>
      </c>
      <c r="C2397" t="s">
        <v>32</v>
      </c>
      <c r="D2397" t="s">
        <v>228</v>
      </c>
      <c r="E2397" s="7">
        <v>44197</v>
      </c>
    </row>
    <row r="2398" spans="1:5" x14ac:dyDescent="0.25">
      <c r="A2398">
        <v>919320672</v>
      </c>
      <c r="B2398" t="s">
        <v>7</v>
      </c>
      <c r="C2398" t="s">
        <v>32</v>
      </c>
      <c r="D2398" t="s">
        <v>228</v>
      </c>
      <c r="E2398" s="7">
        <v>44197</v>
      </c>
    </row>
    <row r="2399" spans="1:5" x14ac:dyDescent="0.25">
      <c r="A2399">
        <v>919431938</v>
      </c>
      <c r="B2399" t="s">
        <v>7</v>
      </c>
      <c r="C2399" t="s">
        <v>32</v>
      </c>
      <c r="D2399" t="s">
        <v>228</v>
      </c>
      <c r="E2399" s="7">
        <v>44197</v>
      </c>
    </row>
    <row r="2400" spans="1:5" x14ac:dyDescent="0.25">
      <c r="A2400">
        <v>919553014</v>
      </c>
      <c r="B2400" t="s">
        <v>7</v>
      </c>
      <c r="C2400" t="s">
        <v>32</v>
      </c>
      <c r="D2400" t="s">
        <v>228</v>
      </c>
      <c r="E2400" s="7">
        <v>44197</v>
      </c>
    </row>
    <row r="2401" spans="1:5" x14ac:dyDescent="0.25">
      <c r="A2401">
        <v>919599324</v>
      </c>
      <c r="B2401" t="s">
        <v>7</v>
      </c>
      <c r="C2401" t="s">
        <v>32</v>
      </c>
      <c r="D2401" t="s">
        <v>228</v>
      </c>
      <c r="E2401" s="7">
        <v>44197</v>
      </c>
    </row>
    <row r="2402" spans="1:5" x14ac:dyDescent="0.25">
      <c r="A2402">
        <v>919599472</v>
      </c>
      <c r="B2402" t="s">
        <v>7</v>
      </c>
      <c r="C2402" t="s">
        <v>32</v>
      </c>
      <c r="D2402" t="s">
        <v>228</v>
      </c>
      <c r="E2402" s="7">
        <v>44197</v>
      </c>
    </row>
    <row r="2403" spans="1:5" x14ac:dyDescent="0.25">
      <c r="A2403">
        <v>919665513</v>
      </c>
      <c r="B2403" t="s">
        <v>7</v>
      </c>
      <c r="C2403" t="s">
        <v>32</v>
      </c>
      <c r="D2403" t="s">
        <v>228</v>
      </c>
      <c r="E2403" s="7">
        <v>44197</v>
      </c>
    </row>
    <row r="2404" spans="1:5" x14ac:dyDescent="0.25">
      <c r="A2404">
        <v>919696044</v>
      </c>
      <c r="B2404" t="s">
        <v>7</v>
      </c>
      <c r="C2404" t="s">
        <v>32</v>
      </c>
      <c r="D2404" t="s">
        <v>228</v>
      </c>
      <c r="E2404" s="7">
        <v>44197</v>
      </c>
    </row>
    <row r="2405" spans="1:5" x14ac:dyDescent="0.25">
      <c r="A2405">
        <v>919717157</v>
      </c>
      <c r="B2405" t="s">
        <v>7</v>
      </c>
      <c r="C2405" t="s">
        <v>32</v>
      </c>
      <c r="D2405" t="s">
        <v>228</v>
      </c>
      <c r="E2405" s="7">
        <v>44197</v>
      </c>
    </row>
    <row r="2406" spans="1:5" x14ac:dyDescent="0.25">
      <c r="A2406">
        <v>919806869</v>
      </c>
      <c r="B2406" t="s">
        <v>7</v>
      </c>
      <c r="C2406" t="s">
        <v>32</v>
      </c>
      <c r="D2406" t="s">
        <v>228</v>
      </c>
      <c r="E2406" s="7">
        <v>44197</v>
      </c>
    </row>
    <row r="2407" spans="1:5" x14ac:dyDescent="0.25">
      <c r="A2407">
        <v>919984031</v>
      </c>
      <c r="B2407" t="s">
        <v>7</v>
      </c>
      <c r="C2407" t="s">
        <v>32</v>
      </c>
      <c r="D2407" t="s">
        <v>228</v>
      </c>
      <c r="E2407" s="7">
        <v>44197</v>
      </c>
    </row>
    <row r="2408" spans="1:5" x14ac:dyDescent="0.25">
      <c r="A2408">
        <v>919992891</v>
      </c>
      <c r="B2408" t="s">
        <v>7</v>
      </c>
      <c r="C2408" t="s">
        <v>32</v>
      </c>
      <c r="D2408" t="s">
        <v>228</v>
      </c>
      <c r="E2408" s="7">
        <v>44197</v>
      </c>
    </row>
    <row r="2409" spans="1:5" x14ac:dyDescent="0.25">
      <c r="A2409">
        <v>920037755</v>
      </c>
      <c r="B2409" t="s">
        <v>7</v>
      </c>
      <c r="C2409" t="s">
        <v>32</v>
      </c>
      <c r="D2409" t="s">
        <v>228</v>
      </c>
      <c r="E2409" s="7">
        <v>44197</v>
      </c>
    </row>
    <row r="2410" spans="1:5" x14ac:dyDescent="0.25">
      <c r="A2410">
        <v>920147925</v>
      </c>
      <c r="B2410" t="s">
        <v>7</v>
      </c>
      <c r="C2410" t="s">
        <v>32</v>
      </c>
      <c r="D2410" t="s">
        <v>228</v>
      </c>
      <c r="E2410" s="7">
        <v>44197</v>
      </c>
    </row>
    <row r="2411" spans="1:5" x14ac:dyDescent="0.25">
      <c r="A2411">
        <v>920275192</v>
      </c>
      <c r="B2411" t="s">
        <v>7</v>
      </c>
      <c r="C2411" t="s">
        <v>32</v>
      </c>
      <c r="D2411" t="s">
        <v>228</v>
      </c>
      <c r="E2411" s="7">
        <v>44197</v>
      </c>
    </row>
    <row r="2412" spans="1:5" x14ac:dyDescent="0.25">
      <c r="A2412">
        <v>920290035</v>
      </c>
      <c r="B2412" t="s">
        <v>7</v>
      </c>
      <c r="C2412" t="s">
        <v>32</v>
      </c>
      <c r="D2412" t="s">
        <v>228</v>
      </c>
      <c r="E2412" s="7">
        <v>44197</v>
      </c>
    </row>
    <row r="2413" spans="1:5" x14ac:dyDescent="0.25">
      <c r="A2413">
        <v>920527205</v>
      </c>
      <c r="B2413" t="s">
        <v>7</v>
      </c>
      <c r="C2413" t="s">
        <v>32</v>
      </c>
      <c r="D2413" t="s">
        <v>228</v>
      </c>
      <c r="E2413" s="7">
        <v>44197</v>
      </c>
    </row>
    <row r="2414" spans="1:5" x14ac:dyDescent="0.25">
      <c r="A2414">
        <v>920616399</v>
      </c>
      <c r="B2414" t="s">
        <v>7</v>
      </c>
      <c r="C2414" t="s">
        <v>32</v>
      </c>
      <c r="D2414" t="s">
        <v>228</v>
      </c>
      <c r="E2414" s="7">
        <v>44197</v>
      </c>
    </row>
    <row r="2415" spans="1:5" x14ac:dyDescent="0.25">
      <c r="A2415">
        <v>920631142</v>
      </c>
      <c r="B2415" t="s">
        <v>7</v>
      </c>
      <c r="C2415" t="s">
        <v>32</v>
      </c>
      <c r="D2415" t="s">
        <v>228</v>
      </c>
      <c r="E2415" s="7">
        <v>44197</v>
      </c>
    </row>
    <row r="2416" spans="1:5" x14ac:dyDescent="0.25">
      <c r="A2416">
        <v>920652778</v>
      </c>
      <c r="B2416" t="s">
        <v>7</v>
      </c>
      <c r="C2416" t="s">
        <v>32</v>
      </c>
      <c r="D2416" t="s">
        <v>228</v>
      </c>
      <c r="E2416" s="7">
        <v>44197</v>
      </c>
    </row>
    <row r="2417" spans="1:5" x14ac:dyDescent="0.25">
      <c r="A2417">
        <v>920730612</v>
      </c>
      <c r="B2417" t="s">
        <v>7</v>
      </c>
      <c r="C2417" t="s">
        <v>32</v>
      </c>
      <c r="D2417" t="s">
        <v>228</v>
      </c>
      <c r="E2417" s="7">
        <v>44197</v>
      </c>
    </row>
    <row r="2418" spans="1:5" x14ac:dyDescent="0.25">
      <c r="A2418">
        <v>920811248</v>
      </c>
      <c r="B2418" t="s">
        <v>7</v>
      </c>
      <c r="C2418" t="s">
        <v>32</v>
      </c>
      <c r="D2418" t="s">
        <v>228</v>
      </c>
      <c r="E2418" s="7">
        <v>44197</v>
      </c>
    </row>
    <row r="2419" spans="1:5" x14ac:dyDescent="0.25">
      <c r="A2419">
        <v>920938981</v>
      </c>
      <c r="B2419" t="s">
        <v>7</v>
      </c>
      <c r="C2419" t="s">
        <v>32</v>
      </c>
      <c r="D2419" t="s">
        <v>228</v>
      </c>
      <c r="E2419" s="7">
        <v>44197</v>
      </c>
    </row>
    <row r="2420" spans="1:5" x14ac:dyDescent="0.25">
      <c r="A2420">
        <v>920965008</v>
      </c>
      <c r="B2420" t="s">
        <v>7</v>
      </c>
      <c r="C2420" t="s">
        <v>32</v>
      </c>
      <c r="D2420" t="s">
        <v>228</v>
      </c>
      <c r="E2420" s="7">
        <v>44197</v>
      </c>
    </row>
    <row r="2421" spans="1:5" x14ac:dyDescent="0.25">
      <c r="A2421">
        <v>921010575</v>
      </c>
      <c r="B2421" t="s">
        <v>7</v>
      </c>
      <c r="C2421" t="s">
        <v>32</v>
      </c>
      <c r="D2421" t="s">
        <v>228</v>
      </c>
      <c r="E2421" s="7">
        <v>44197</v>
      </c>
    </row>
    <row r="2422" spans="1:5" x14ac:dyDescent="0.25">
      <c r="A2422">
        <v>921019009</v>
      </c>
      <c r="B2422" t="s">
        <v>7</v>
      </c>
      <c r="C2422" t="s">
        <v>32</v>
      </c>
      <c r="D2422" t="s">
        <v>228</v>
      </c>
      <c r="E2422" s="7">
        <v>44197</v>
      </c>
    </row>
    <row r="2423" spans="1:5" x14ac:dyDescent="0.25">
      <c r="A2423">
        <v>921038879</v>
      </c>
      <c r="B2423" t="s">
        <v>7</v>
      </c>
      <c r="C2423" t="s">
        <v>32</v>
      </c>
      <c r="D2423" t="s">
        <v>228</v>
      </c>
      <c r="E2423" s="7">
        <v>44197</v>
      </c>
    </row>
    <row r="2424" spans="1:5" x14ac:dyDescent="0.25">
      <c r="A2424">
        <v>921045263</v>
      </c>
      <c r="B2424" t="s">
        <v>7</v>
      </c>
      <c r="C2424" t="s">
        <v>32</v>
      </c>
      <c r="D2424" t="s">
        <v>228</v>
      </c>
      <c r="E2424" s="7">
        <v>44197</v>
      </c>
    </row>
    <row r="2425" spans="1:5" x14ac:dyDescent="0.25">
      <c r="A2425">
        <v>921180004</v>
      </c>
      <c r="B2425" t="s">
        <v>7</v>
      </c>
      <c r="C2425" t="s">
        <v>32</v>
      </c>
      <c r="D2425" t="s">
        <v>228</v>
      </c>
      <c r="E2425" s="7">
        <v>44197</v>
      </c>
    </row>
    <row r="2426" spans="1:5" x14ac:dyDescent="0.25">
      <c r="A2426">
        <v>921223900</v>
      </c>
      <c r="B2426" t="s">
        <v>7</v>
      </c>
      <c r="C2426" t="s">
        <v>32</v>
      </c>
      <c r="D2426" t="s">
        <v>228</v>
      </c>
      <c r="E2426" s="7">
        <v>44197</v>
      </c>
    </row>
    <row r="2427" spans="1:5" x14ac:dyDescent="0.25">
      <c r="A2427">
        <v>921283849</v>
      </c>
      <c r="B2427" t="s">
        <v>7</v>
      </c>
      <c r="C2427" t="s">
        <v>32</v>
      </c>
      <c r="D2427" t="s">
        <v>228</v>
      </c>
      <c r="E2427" s="7">
        <v>44197</v>
      </c>
    </row>
    <row r="2428" spans="1:5" x14ac:dyDescent="0.25">
      <c r="A2428">
        <v>921360193</v>
      </c>
      <c r="B2428" t="s">
        <v>7</v>
      </c>
      <c r="C2428" t="s">
        <v>32</v>
      </c>
      <c r="D2428" t="s">
        <v>228</v>
      </c>
      <c r="E2428" s="7">
        <v>44197</v>
      </c>
    </row>
    <row r="2429" spans="1:5" x14ac:dyDescent="0.25">
      <c r="A2429">
        <v>921581181</v>
      </c>
      <c r="B2429" t="s">
        <v>7</v>
      </c>
      <c r="C2429" t="s">
        <v>32</v>
      </c>
      <c r="D2429" t="s">
        <v>228</v>
      </c>
      <c r="E2429" s="7">
        <v>44197</v>
      </c>
    </row>
    <row r="2430" spans="1:5" x14ac:dyDescent="0.25">
      <c r="A2430">
        <v>921897642</v>
      </c>
      <c r="B2430" t="s">
        <v>7</v>
      </c>
      <c r="C2430" t="s">
        <v>32</v>
      </c>
      <c r="D2430" t="s">
        <v>228</v>
      </c>
      <c r="E2430" s="7">
        <v>44197</v>
      </c>
    </row>
    <row r="2431" spans="1:5" x14ac:dyDescent="0.25">
      <c r="A2431">
        <v>922024685</v>
      </c>
      <c r="B2431" t="s">
        <v>7</v>
      </c>
      <c r="C2431" t="s">
        <v>32</v>
      </c>
      <c r="D2431" t="s">
        <v>228</v>
      </c>
      <c r="E2431" s="7">
        <v>44197</v>
      </c>
    </row>
    <row r="2432" spans="1:5" x14ac:dyDescent="0.25">
      <c r="A2432">
        <v>922116822</v>
      </c>
      <c r="B2432" t="s">
        <v>7</v>
      </c>
      <c r="C2432" t="s">
        <v>32</v>
      </c>
      <c r="D2432" t="s">
        <v>228</v>
      </c>
      <c r="E2432" s="7">
        <v>44197</v>
      </c>
    </row>
    <row r="2433" spans="1:5" x14ac:dyDescent="0.25">
      <c r="A2433">
        <v>922156816</v>
      </c>
      <c r="B2433" t="s">
        <v>7</v>
      </c>
      <c r="C2433" t="s">
        <v>32</v>
      </c>
      <c r="D2433" t="s">
        <v>228</v>
      </c>
      <c r="E2433" s="7">
        <v>44197</v>
      </c>
    </row>
    <row r="2434" spans="1:5" x14ac:dyDescent="0.25">
      <c r="A2434">
        <v>922198470</v>
      </c>
      <c r="B2434" t="s">
        <v>7</v>
      </c>
      <c r="C2434" t="s">
        <v>32</v>
      </c>
      <c r="D2434" t="s">
        <v>228</v>
      </c>
      <c r="E2434" s="7">
        <v>44197</v>
      </c>
    </row>
    <row r="2435" spans="1:5" x14ac:dyDescent="0.25">
      <c r="A2435">
        <v>922205000</v>
      </c>
      <c r="B2435" t="s">
        <v>7</v>
      </c>
      <c r="C2435" t="s">
        <v>32</v>
      </c>
      <c r="D2435" t="s">
        <v>228</v>
      </c>
      <c r="E2435" s="7">
        <v>44197</v>
      </c>
    </row>
    <row r="2436" spans="1:5" x14ac:dyDescent="0.25">
      <c r="A2436">
        <v>922213186</v>
      </c>
      <c r="B2436" t="s">
        <v>7</v>
      </c>
      <c r="C2436" t="s">
        <v>32</v>
      </c>
      <c r="D2436" t="s">
        <v>228</v>
      </c>
      <c r="E2436" s="7">
        <v>44197</v>
      </c>
    </row>
    <row r="2437" spans="1:5" x14ac:dyDescent="0.25">
      <c r="A2437">
        <v>922222398</v>
      </c>
      <c r="B2437" t="s">
        <v>7</v>
      </c>
      <c r="C2437" t="s">
        <v>32</v>
      </c>
      <c r="D2437" t="s">
        <v>228</v>
      </c>
      <c r="E2437" s="7">
        <v>44197</v>
      </c>
    </row>
    <row r="2438" spans="1:5" x14ac:dyDescent="0.25">
      <c r="A2438">
        <v>922224986</v>
      </c>
      <c r="B2438" t="s">
        <v>7</v>
      </c>
      <c r="C2438" t="s">
        <v>32</v>
      </c>
      <c r="D2438" t="s">
        <v>228</v>
      </c>
      <c r="E2438" s="7">
        <v>44197</v>
      </c>
    </row>
    <row r="2439" spans="1:5" x14ac:dyDescent="0.25">
      <c r="A2439">
        <v>922704236</v>
      </c>
      <c r="B2439" t="s">
        <v>7</v>
      </c>
      <c r="C2439" t="s">
        <v>32</v>
      </c>
      <c r="D2439" t="s">
        <v>228</v>
      </c>
      <c r="E2439" s="7">
        <v>44197</v>
      </c>
    </row>
    <row r="2440" spans="1:5" x14ac:dyDescent="0.25">
      <c r="A2440">
        <v>922898642</v>
      </c>
      <c r="B2440" t="s">
        <v>7</v>
      </c>
      <c r="C2440" t="s">
        <v>32</v>
      </c>
      <c r="D2440" t="s">
        <v>228</v>
      </c>
      <c r="E2440" s="7">
        <v>44197</v>
      </c>
    </row>
    <row r="2441" spans="1:5" x14ac:dyDescent="0.25">
      <c r="A2441">
        <v>923232834</v>
      </c>
      <c r="B2441" t="s">
        <v>7</v>
      </c>
      <c r="C2441" t="s">
        <v>32</v>
      </c>
      <c r="D2441" t="s">
        <v>228</v>
      </c>
      <c r="E2441" s="7">
        <v>44197</v>
      </c>
    </row>
    <row r="2442" spans="1:5" x14ac:dyDescent="0.25">
      <c r="A2442">
        <v>923314709</v>
      </c>
      <c r="B2442" t="s">
        <v>7</v>
      </c>
      <c r="C2442" t="s">
        <v>32</v>
      </c>
      <c r="D2442" t="s">
        <v>228</v>
      </c>
      <c r="E2442" s="7">
        <v>44197</v>
      </c>
    </row>
    <row r="2443" spans="1:5" x14ac:dyDescent="0.25">
      <c r="A2443">
        <v>923592407</v>
      </c>
      <c r="B2443" t="s">
        <v>7</v>
      </c>
      <c r="C2443" t="s">
        <v>32</v>
      </c>
      <c r="D2443" t="s">
        <v>228</v>
      </c>
      <c r="E2443" s="7">
        <v>44197</v>
      </c>
    </row>
    <row r="2444" spans="1:5" x14ac:dyDescent="0.25">
      <c r="A2444">
        <v>923627472</v>
      </c>
      <c r="B2444" t="s">
        <v>7</v>
      </c>
      <c r="C2444" t="s">
        <v>32</v>
      </c>
      <c r="D2444" t="s">
        <v>228</v>
      </c>
      <c r="E2444" s="7">
        <v>44197</v>
      </c>
    </row>
    <row r="2445" spans="1:5" x14ac:dyDescent="0.25">
      <c r="A2445">
        <v>923627499</v>
      </c>
      <c r="B2445" t="s">
        <v>7</v>
      </c>
      <c r="C2445" t="s">
        <v>32</v>
      </c>
      <c r="D2445" t="s">
        <v>228</v>
      </c>
      <c r="E2445" s="7">
        <v>44197</v>
      </c>
    </row>
    <row r="2446" spans="1:5" x14ac:dyDescent="0.25">
      <c r="A2446">
        <v>923627561</v>
      </c>
      <c r="B2446" t="s">
        <v>7</v>
      </c>
      <c r="C2446" t="s">
        <v>32</v>
      </c>
      <c r="D2446" t="s">
        <v>228</v>
      </c>
      <c r="E2446" s="7">
        <v>44197</v>
      </c>
    </row>
    <row r="2447" spans="1:5" x14ac:dyDescent="0.25">
      <c r="A2447">
        <v>923627677</v>
      </c>
      <c r="B2447" t="s">
        <v>7</v>
      </c>
      <c r="C2447" t="s">
        <v>32</v>
      </c>
      <c r="D2447" t="s">
        <v>228</v>
      </c>
      <c r="E2447" s="7">
        <v>44197</v>
      </c>
    </row>
    <row r="2448" spans="1:5" x14ac:dyDescent="0.25">
      <c r="A2448">
        <v>923662391</v>
      </c>
      <c r="B2448" t="s">
        <v>7</v>
      </c>
      <c r="C2448" t="s">
        <v>32</v>
      </c>
      <c r="D2448" t="s">
        <v>228</v>
      </c>
      <c r="E2448" s="7">
        <v>44197</v>
      </c>
    </row>
    <row r="2449" spans="1:5" x14ac:dyDescent="0.25">
      <c r="A2449">
        <v>923838163</v>
      </c>
      <c r="B2449" t="s">
        <v>7</v>
      </c>
      <c r="C2449" t="s">
        <v>32</v>
      </c>
      <c r="D2449" t="s">
        <v>228</v>
      </c>
      <c r="E2449" s="7">
        <v>44197</v>
      </c>
    </row>
    <row r="2450" spans="1:5" x14ac:dyDescent="0.25">
      <c r="A2450">
        <v>923937315</v>
      </c>
      <c r="B2450" t="s">
        <v>7</v>
      </c>
      <c r="C2450" t="s">
        <v>32</v>
      </c>
      <c r="D2450" t="s">
        <v>228</v>
      </c>
      <c r="E2450" s="7">
        <v>44197</v>
      </c>
    </row>
    <row r="2451" spans="1:5" x14ac:dyDescent="0.25">
      <c r="A2451">
        <v>924053607</v>
      </c>
      <c r="B2451" t="s">
        <v>7</v>
      </c>
      <c r="C2451" t="s">
        <v>32</v>
      </c>
      <c r="D2451" t="s">
        <v>228</v>
      </c>
      <c r="E2451" s="7">
        <v>44197</v>
      </c>
    </row>
    <row r="2452" spans="1:5" x14ac:dyDescent="0.25">
      <c r="A2452">
        <v>924424486</v>
      </c>
      <c r="B2452" t="s">
        <v>7</v>
      </c>
      <c r="C2452" t="s">
        <v>32</v>
      </c>
      <c r="D2452" t="s">
        <v>228</v>
      </c>
      <c r="E2452" s="7">
        <v>44197</v>
      </c>
    </row>
    <row r="2453" spans="1:5" x14ac:dyDescent="0.25">
      <c r="A2453">
        <v>924472367</v>
      </c>
      <c r="B2453" t="s">
        <v>7</v>
      </c>
      <c r="C2453" t="s">
        <v>32</v>
      </c>
      <c r="D2453" t="s">
        <v>228</v>
      </c>
      <c r="E2453" s="7">
        <v>44197</v>
      </c>
    </row>
    <row r="2454" spans="1:5" x14ac:dyDescent="0.25">
      <c r="A2454">
        <v>924553189</v>
      </c>
      <c r="B2454" t="s">
        <v>7</v>
      </c>
      <c r="C2454" t="s">
        <v>32</v>
      </c>
      <c r="D2454" t="s">
        <v>228</v>
      </c>
      <c r="E2454" s="7">
        <v>44197</v>
      </c>
    </row>
    <row r="2455" spans="1:5" x14ac:dyDescent="0.25">
      <c r="A2455">
        <v>924553200</v>
      </c>
      <c r="B2455" t="s">
        <v>7</v>
      </c>
      <c r="C2455" t="s">
        <v>32</v>
      </c>
      <c r="D2455" t="s">
        <v>228</v>
      </c>
      <c r="E2455" s="7">
        <v>44197</v>
      </c>
    </row>
    <row r="2456" spans="1:5" x14ac:dyDescent="0.25">
      <c r="A2456">
        <v>925218707</v>
      </c>
      <c r="B2456" t="s">
        <v>7</v>
      </c>
      <c r="C2456" t="s">
        <v>32</v>
      </c>
      <c r="D2456" t="s">
        <v>228</v>
      </c>
      <c r="E2456" s="7">
        <v>44197</v>
      </c>
    </row>
    <row r="2457" spans="1:5" x14ac:dyDescent="0.25">
      <c r="A2457">
        <v>925375497</v>
      </c>
      <c r="B2457" t="s">
        <v>7</v>
      </c>
      <c r="C2457" t="s">
        <v>32</v>
      </c>
      <c r="D2457" t="s">
        <v>228</v>
      </c>
      <c r="E2457" s="7">
        <v>44197</v>
      </c>
    </row>
    <row r="2458" spans="1:5" x14ac:dyDescent="0.25">
      <c r="A2458">
        <v>925809144</v>
      </c>
      <c r="B2458" t="s">
        <v>7</v>
      </c>
      <c r="C2458" t="s">
        <v>32</v>
      </c>
      <c r="D2458" t="s">
        <v>228</v>
      </c>
      <c r="E2458" s="7">
        <v>44197</v>
      </c>
    </row>
    <row r="2459" spans="1:5" x14ac:dyDescent="0.25">
      <c r="A2459">
        <v>931015842</v>
      </c>
      <c r="B2459" t="s">
        <v>7</v>
      </c>
      <c r="C2459" t="s">
        <v>32</v>
      </c>
      <c r="D2459" t="s">
        <v>228</v>
      </c>
      <c r="E2459" s="7">
        <v>44197</v>
      </c>
    </row>
    <row r="2460" spans="1:5" x14ac:dyDescent="0.25">
      <c r="A2460">
        <v>943648131</v>
      </c>
      <c r="B2460" t="s">
        <v>7</v>
      </c>
      <c r="C2460" t="s">
        <v>32</v>
      </c>
      <c r="D2460" t="s">
        <v>228</v>
      </c>
      <c r="E2460" s="7">
        <v>44197</v>
      </c>
    </row>
    <row r="2461" spans="1:5" x14ac:dyDescent="0.25">
      <c r="A2461">
        <v>944163581</v>
      </c>
      <c r="B2461" t="s">
        <v>7</v>
      </c>
      <c r="C2461" t="s">
        <v>32</v>
      </c>
      <c r="D2461" t="s">
        <v>228</v>
      </c>
      <c r="E2461" s="7">
        <v>44197</v>
      </c>
    </row>
    <row r="2462" spans="1:5" x14ac:dyDescent="0.25">
      <c r="A2462">
        <v>946146072</v>
      </c>
      <c r="B2462" t="s">
        <v>7</v>
      </c>
      <c r="C2462" t="s">
        <v>32</v>
      </c>
      <c r="D2462" t="s">
        <v>228</v>
      </c>
      <c r="E2462" s="7">
        <v>44197</v>
      </c>
    </row>
    <row r="2463" spans="1:5" x14ac:dyDescent="0.25">
      <c r="A2463">
        <v>967822760</v>
      </c>
      <c r="B2463" t="s">
        <v>7</v>
      </c>
      <c r="C2463" t="s">
        <v>32</v>
      </c>
      <c r="D2463" t="s">
        <v>228</v>
      </c>
      <c r="E2463" s="7">
        <v>44197</v>
      </c>
    </row>
    <row r="2464" spans="1:5" x14ac:dyDescent="0.25">
      <c r="A2464">
        <v>975798194</v>
      </c>
      <c r="B2464" t="s">
        <v>7</v>
      </c>
      <c r="C2464" t="s">
        <v>32</v>
      </c>
      <c r="D2464" t="s">
        <v>228</v>
      </c>
      <c r="E2464" s="7">
        <v>44197</v>
      </c>
    </row>
    <row r="2465" spans="1:5" x14ac:dyDescent="0.25">
      <c r="A2465">
        <v>975997979</v>
      </c>
      <c r="B2465" t="s">
        <v>7</v>
      </c>
      <c r="C2465" t="s">
        <v>32</v>
      </c>
      <c r="D2465" t="s">
        <v>228</v>
      </c>
      <c r="E2465" s="7">
        <v>44197</v>
      </c>
    </row>
    <row r="2466" spans="1:5" x14ac:dyDescent="0.25">
      <c r="A2466">
        <v>977166144</v>
      </c>
      <c r="B2466" t="s">
        <v>7</v>
      </c>
      <c r="C2466" t="s">
        <v>32</v>
      </c>
      <c r="D2466" t="s">
        <v>228</v>
      </c>
      <c r="E2466" s="7">
        <v>44197</v>
      </c>
    </row>
    <row r="2467" spans="1:5" x14ac:dyDescent="0.25">
      <c r="A2467">
        <v>977284600</v>
      </c>
      <c r="B2467" t="s">
        <v>7</v>
      </c>
      <c r="C2467" t="s">
        <v>32</v>
      </c>
      <c r="D2467" t="s">
        <v>228</v>
      </c>
      <c r="E2467" s="7">
        <v>44197</v>
      </c>
    </row>
    <row r="2468" spans="1:5" x14ac:dyDescent="0.25">
      <c r="A2468">
        <v>978670121</v>
      </c>
      <c r="B2468" t="s">
        <v>7</v>
      </c>
      <c r="C2468" t="s">
        <v>32</v>
      </c>
      <c r="D2468" t="s">
        <v>228</v>
      </c>
      <c r="E2468" s="7">
        <v>44197</v>
      </c>
    </row>
    <row r="2469" spans="1:5" x14ac:dyDescent="0.25">
      <c r="A2469">
        <v>978692648</v>
      </c>
      <c r="B2469" t="s">
        <v>7</v>
      </c>
      <c r="C2469" t="s">
        <v>32</v>
      </c>
      <c r="D2469" t="s">
        <v>228</v>
      </c>
      <c r="E2469" s="7">
        <v>44197</v>
      </c>
    </row>
    <row r="2470" spans="1:5" x14ac:dyDescent="0.25">
      <c r="A2470">
        <v>979637608</v>
      </c>
      <c r="B2470" t="s">
        <v>7</v>
      </c>
      <c r="C2470" t="s">
        <v>32</v>
      </c>
      <c r="D2470" t="s">
        <v>228</v>
      </c>
      <c r="E2470" s="7">
        <v>44197</v>
      </c>
    </row>
    <row r="2471" spans="1:5" x14ac:dyDescent="0.25">
      <c r="A2471">
        <v>979932499</v>
      </c>
      <c r="B2471" t="s">
        <v>7</v>
      </c>
      <c r="C2471" t="s">
        <v>32</v>
      </c>
      <c r="D2471" t="s">
        <v>228</v>
      </c>
      <c r="E2471" s="7">
        <v>44197</v>
      </c>
    </row>
    <row r="2472" spans="1:5" x14ac:dyDescent="0.25">
      <c r="A2472">
        <v>980413020</v>
      </c>
      <c r="B2472" t="s">
        <v>7</v>
      </c>
      <c r="C2472" t="s">
        <v>32</v>
      </c>
      <c r="D2472" t="s">
        <v>228</v>
      </c>
      <c r="E2472" s="7">
        <v>44197</v>
      </c>
    </row>
    <row r="2473" spans="1:5" x14ac:dyDescent="0.25">
      <c r="A2473">
        <v>981007549</v>
      </c>
      <c r="B2473" t="s">
        <v>7</v>
      </c>
      <c r="C2473" t="s">
        <v>32</v>
      </c>
      <c r="D2473" t="s">
        <v>228</v>
      </c>
      <c r="E2473" s="7">
        <v>44197</v>
      </c>
    </row>
    <row r="2474" spans="1:5" x14ac:dyDescent="0.25">
      <c r="A2474">
        <v>981690168</v>
      </c>
      <c r="B2474" t="s">
        <v>7</v>
      </c>
      <c r="C2474" t="s">
        <v>32</v>
      </c>
      <c r="D2474" t="s">
        <v>228</v>
      </c>
      <c r="E2474" s="7">
        <v>44197</v>
      </c>
    </row>
    <row r="2475" spans="1:5" x14ac:dyDescent="0.25">
      <c r="A2475">
        <v>982078296</v>
      </c>
      <c r="B2475" t="s">
        <v>7</v>
      </c>
      <c r="C2475" t="s">
        <v>32</v>
      </c>
      <c r="D2475" t="s">
        <v>228</v>
      </c>
      <c r="E2475" s="7">
        <v>44197</v>
      </c>
    </row>
    <row r="2476" spans="1:5" x14ac:dyDescent="0.25">
      <c r="A2476">
        <v>983021085</v>
      </c>
      <c r="B2476" t="s">
        <v>7</v>
      </c>
      <c r="C2476" t="s">
        <v>32</v>
      </c>
      <c r="D2476" t="s">
        <v>228</v>
      </c>
      <c r="E2476" s="7">
        <v>44197</v>
      </c>
    </row>
    <row r="2477" spans="1:5" x14ac:dyDescent="0.25">
      <c r="A2477">
        <v>983232906</v>
      </c>
      <c r="B2477" t="s">
        <v>7</v>
      </c>
      <c r="C2477" t="s">
        <v>32</v>
      </c>
      <c r="D2477" t="s">
        <v>228</v>
      </c>
      <c r="E2477" s="7">
        <v>44197</v>
      </c>
    </row>
    <row r="2478" spans="1:5" x14ac:dyDescent="0.25">
      <c r="A2478">
        <v>983641148</v>
      </c>
      <c r="B2478" t="s">
        <v>7</v>
      </c>
      <c r="C2478" t="s">
        <v>32</v>
      </c>
      <c r="D2478" t="s">
        <v>228</v>
      </c>
      <c r="E2478" s="7">
        <v>44197</v>
      </c>
    </row>
    <row r="2479" spans="1:5" x14ac:dyDescent="0.25">
      <c r="A2479">
        <v>984030304</v>
      </c>
      <c r="B2479" t="s">
        <v>7</v>
      </c>
      <c r="C2479" t="s">
        <v>32</v>
      </c>
      <c r="D2479" t="s">
        <v>228</v>
      </c>
      <c r="E2479" s="7">
        <v>44197</v>
      </c>
    </row>
    <row r="2480" spans="1:5" x14ac:dyDescent="0.25">
      <c r="A2480">
        <v>986494294</v>
      </c>
      <c r="B2480" t="s">
        <v>7</v>
      </c>
      <c r="C2480" t="s">
        <v>32</v>
      </c>
      <c r="D2480" t="s">
        <v>228</v>
      </c>
      <c r="E2480" s="7">
        <v>44197</v>
      </c>
    </row>
    <row r="2481" spans="1:5" x14ac:dyDescent="0.25">
      <c r="A2481">
        <v>986822658</v>
      </c>
      <c r="B2481" t="s">
        <v>7</v>
      </c>
      <c r="C2481" t="s">
        <v>32</v>
      </c>
      <c r="D2481" t="s">
        <v>228</v>
      </c>
      <c r="E2481" s="7">
        <v>44197</v>
      </c>
    </row>
    <row r="2482" spans="1:5" x14ac:dyDescent="0.25">
      <c r="A2482">
        <v>987184531</v>
      </c>
      <c r="B2482" t="s">
        <v>7</v>
      </c>
      <c r="C2482" t="s">
        <v>32</v>
      </c>
      <c r="D2482" t="s">
        <v>228</v>
      </c>
      <c r="E2482" s="7">
        <v>44197</v>
      </c>
    </row>
    <row r="2483" spans="1:5" x14ac:dyDescent="0.25">
      <c r="A2483">
        <v>987582669</v>
      </c>
      <c r="B2483" t="s">
        <v>7</v>
      </c>
      <c r="C2483" t="s">
        <v>32</v>
      </c>
      <c r="D2483" t="s">
        <v>228</v>
      </c>
      <c r="E2483" s="7">
        <v>44197</v>
      </c>
    </row>
    <row r="2484" spans="1:5" x14ac:dyDescent="0.25">
      <c r="A2484">
        <v>988271942</v>
      </c>
      <c r="B2484" t="s">
        <v>7</v>
      </c>
      <c r="C2484" t="s">
        <v>32</v>
      </c>
      <c r="D2484" t="s">
        <v>228</v>
      </c>
      <c r="E2484" s="7">
        <v>44197</v>
      </c>
    </row>
    <row r="2485" spans="1:5" x14ac:dyDescent="0.25">
      <c r="A2485">
        <v>989111345</v>
      </c>
      <c r="B2485" t="s">
        <v>7</v>
      </c>
      <c r="C2485" t="s">
        <v>32</v>
      </c>
      <c r="D2485" t="s">
        <v>228</v>
      </c>
      <c r="E2485" s="7">
        <v>44197</v>
      </c>
    </row>
    <row r="2486" spans="1:5" x14ac:dyDescent="0.25">
      <c r="A2486">
        <v>989183931</v>
      </c>
      <c r="B2486" t="s">
        <v>7</v>
      </c>
      <c r="C2486" t="s">
        <v>32</v>
      </c>
      <c r="D2486" t="s">
        <v>228</v>
      </c>
      <c r="E2486" s="7">
        <v>44197</v>
      </c>
    </row>
    <row r="2487" spans="1:5" x14ac:dyDescent="0.25">
      <c r="A2487">
        <v>989796828</v>
      </c>
      <c r="B2487" t="s">
        <v>7</v>
      </c>
      <c r="C2487" t="s">
        <v>32</v>
      </c>
      <c r="D2487" t="s">
        <v>228</v>
      </c>
      <c r="E2487" s="7">
        <v>44197</v>
      </c>
    </row>
    <row r="2488" spans="1:5" x14ac:dyDescent="0.25">
      <c r="A2488">
        <v>989872710</v>
      </c>
      <c r="B2488" t="s">
        <v>7</v>
      </c>
      <c r="C2488" t="s">
        <v>32</v>
      </c>
      <c r="D2488" t="s">
        <v>228</v>
      </c>
      <c r="E2488" s="7">
        <v>44197</v>
      </c>
    </row>
    <row r="2489" spans="1:5" x14ac:dyDescent="0.25">
      <c r="A2489">
        <v>990329389</v>
      </c>
      <c r="B2489" t="s">
        <v>7</v>
      </c>
      <c r="C2489" t="s">
        <v>32</v>
      </c>
      <c r="D2489" t="s">
        <v>228</v>
      </c>
      <c r="E2489" s="7">
        <v>44197</v>
      </c>
    </row>
    <row r="2490" spans="1:5" x14ac:dyDescent="0.25">
      <c r="A2490">
        <v>990348413</v>
      </c>
      <c r="B2490" t="s">
        <v>7</v>
      </c>
      <c r="C2490" t="s">
        <v>32</v>
      </c>
      <c r="D2490" t="s">
        <v>228</v>
      </c>
      <c r="E2490" s="7">
        <v>44197</v>
      </c>
    </row>
    <row r="2491" spans="1:5" x14ac:dyDescent="0.25">
      <c r="A2491">
        <v>990817502</v>
      </c>
      <c r="B2491" t="s">
        <v>7</v>
      </c>
      <c r="C2491" t="s">
        <v>32</v>
      </c>
      <c r="D2491" t="s">
        <v>228</v>
      </c>
      <c r="E2491" s="7">
        <v>44197</v>
      </c>
    </row>
    <row r="2492" spans="1:5" x14ac:dyDescent="0.25">
      <c r="A2492">
        <v>991222219</v>
      </c>
      <c r="B2492" t="s">
        <v>7</v>
      </c>
      <c r="C2492" t="s">
        <v>32</v>
      </c>
      <c r="D2492" t="s">
        <v>228</v>
      </c>
      <c r="E2492" s="7">
        <v>44197</v>
      </c>
    </row>
    <row r="2493" spans="1:5" x14ac:dyDescent="0.25">
      <c r="A2493">
        <v>991350756</v>
      </c>
      <c r="B2493" t="s">
        <v>7</v>
      </c>
      <c r="C2493" t="s">
        <v>32</v>
      </c>
      <c r="D2493" t="s">
        <v>228</v>
      </c>
      <c r="E2493" s="7">
        <v>44197</v>
      </c>
    </row>
    <row r="2494" spans="1:5" x14ac:dyDescent="0.25">
      <c r="A2494">
        <v>991412190</v>
      </c>
      <c r="B2494" t="s">
        <v>7</v>
      </c>
      <c r="C2494" t="s">
        <v>32</v>
      </c>
      <c r="D2494" t="s">
        <v>228</v>
      </c>
      <c r="E2494" s="7">
        <v>44197</v>
      </c>
    </row>
    <row r="2495" spans="1:5" x14ac:dyDescent="0.25">
      <c r="A2495">
        <v>991654224</v>
      </c>
      <c r="B2495" t="s">
        <v>7</v>
      </c>
      <c r="C2495" t="s">
        <v>32</v>
      </c>
      <c r="D2495" t="s">
        <v>228</v>
      </c>
      <c r="E2495" s="7">
        <v>44197</v>
      </c>
    </row>
    <row r="2496" spans="1:5" x14ac:dyDescent="0.25">
      <c r="A2496">
        <v>992091363</v>
      </c>
      <c r="B2496" t="s">
        <v>7</v>
      </c>
      <c r="C2496" t="s">
        <v>32</v>
      </c>
      <c r="D2496" t="s">
        <v>228</v>
      </c>
      <c r="E2496" s="7">
        <v>44197</v>
      </c>
    </row>
    <row r="2497" spans="1:5" x14ac:dyDescent="0.25">
      <c r="A2497">
        <v>992371676</v>
      </c>
      <c r="B2497" t="s">
        <v>7</v>
      </c>
      <c r="C2497" t="s">
        <v>32</v>
      </c>
      <c r="D2497" t="s">
        <v>228</v>
      </c>
      <c r="E2497" s="7">
        <v>44197</v>
      </c>
    </row>
    <row r="2498" spans="1:5" x14ac:dyDescent="0.25">
      <c r="A2498">
        <v>992871903</v>
      </c>
      <c r="B2498" t="s">
        <v>7</v>
      </c>
      <c r="C2498" t="s">
        <v>32</v>
      </c>
      <c r="D2498" t="s">
        <v>228</v>
      </c>
      <c r="E2498" s="7">
        <v>44197</v>
      </c>
    </row>
    <row r="2499" spans="1:5" x14ac:dyDescent="0.25">
      <c r="A2499">
        <v>992881798</v>
      </c>
      <c r="B2499" t="s">
        <v>7</v>
      </c>
      <c r="C2499" t="s">
        <v>32</v>
      </c>
      <c r="D2499" t="s">
        <v>228</v>
      </c>
      <c r="E2499" s="7">
        <v>44197</v>
      </c>
    </row>
    <row r="2500" spans="1:5" x14ac:dyDescent="0.25">
      <c r="A2500">
        <v>993310522</v>
      </c>
      <c r="B2500" t="s">
        <v>7</v>
      </c>
      <c r="C2500" t="s">
        <v>32</v>
      </c>
      <c r="D2500" t="s">
        <v>228</v>
      </c>
      <c r="E2500" s="7">
        <v>44197</v>
      </c>
    </row>
    <row r="2501" spans="1:5" x14ac:dyDescent="0.25">
      <c r="A2501">
        <v>993473952</v>
      </c>
      <c r="B2501" t="s">
        <v>7</v>
      </c>
      <c r="C2501" t="s">
        <v>32</v>
      </c>
      <c r="D2501" t="s">
        <v>228</v>
      </c>
      <c r="E2501" s="7">
        <v>44197</v>
      </c>
    </row>
    <row r="2502" spans="1:5" x14ac:dyDescent="0.25">
      <c r="A2502">
        <v>994262580</v>
      </c>
      <c r="B2502" t="s">
        <v>7</v>
      </c>
      <c r="C2502" t="s">
        <v>32</v>
      </c>
      <c r="D2502" t="s">
        <v>228</v>
      </c>
      <c r="E2502" s="7">
        <v>44197</v>
      </c>
    </row>
    <row r="2503" spans="1:5" x14ac:dyDescent="0.25">
      <c r="A2503">
        <v>994430769</v>
      </c>
      <c r="B2503" t="s">
        <v>7</v>
      </c>
      <c r="C2503" t="s">
        <v>32</v>
      </c>
      <c r="D2503" t="s">
        <v>228</v>
      </c>
      <c r="E2503" s="7">
        <v>44197</v>
      </c>
    </row>
    <row r="2504" spans="1:5" x14ac:dyDescent="0.25">
      <c r="A2504">
        <v>994554670</v>
      </c>
      <c r="B2504" t="s">
        <v>7</v>
      </c>
      <c r="C2504" t="s">
        <v>32</v>
      </c>
      <c r="D2504" t="s">
        <v>228</v>
      </c>
      <c r="E2504" s="7">
        <v>44197</v>
      </c>
    </row>
    <row r="2505" spans="1:5" x14ac:dyDescent="0.25">
      <c r="A2505">
        <v>994905082</v>
      </c>
      <c r="B2505" t="s">
        <v>7</v>
      </c>
      <c r="C2505" t="s">
        <v>32</v>
      </c>
      <c r="D2505" t="s">
        <v>228</v>
      </c>
      <c r="E2505" s="7">
        <v>44197</v>
      </c>
    </row>
    <row r="2506" spans="1:5" x14ac:dyDescent="0.25">
      <c r="A2506">
        <v>995899116</v>
      </c>
      <c r="B2506" t="s">
        <v>7</v>
      </c>
      <c r="C2506" t="s">
        <v>32</v>
      </c>
      <c r="D2506" t="s">
        <v>228</v>
      </c>
      <c r="E2506" s="7">
        <v>44197</v>
      </c>
    </row>
    <row r="2507" spans="1:5" x14ac:dyDescent="0.25">
      <c r="A2507">
        <v>996269094</v>
      </c>
      <c r="B2507" t="s">
        <v>7</v>
      </c>
      <c r="C2507" t="s">
        <v>32</v>
      </c>
      <c r="D2507" t="s">
        <v>228</v>
      </c>
      <c r="E2507" s="7">
        <v>44197</v>
      </c>
    </row>
    <row r="2508" spans="1:5" x14ac:dyDescent="0.25">
      <c r="A2508">
        <v>996343391</v>
      </c>
      <c r="B2508" t="s">
        <v>7</v>
      </c>
      <c r="C2508" t="s">
        <v>32</v>
      </c>
      <c r="D2508" t="s">
        <v>228</v>
      </c>
      <c r="E2508" s="7">
        <v>44197</v>
      </c>
    </row>
    <row r="2509" spans="1:5" x14ac:dyDescent="0.25">
      <c r="A2509">
        <v>996479153</v>
      </c>
      <c r="B2509" t="s">
        <v>7</v>
      </c>
      <c r="C2509" t="s">
        <v>32</v>
      </c>
      <c r="D2509" t="s">
        <v>228</v>
      </c>
      <c r="E2509" s="7">
        <v>44197</v>
      </c>
    </row>
    <row r="2510" spans="1:5" x14ac:dyDescent="0.25">
      <c r="A2510">
        <v>996684229</v>
      </c>
      <c r="B2510" t="s">
        <v>7</v>
      </c>
      <c r="C2510" t="s">
        <v>32</v>
      </c>
      <c r="D2510" t="s">
        <v>228</v>
      </c>
      <c r="E2510" s="7">
        <v>44197</v>
      </c>
    </row>
    <row r="2511" spans="1:5" x14ac:dyDescent="0.25">
      <c r="A2511">
        <v>996702189</v>
      </c>
      <c r="B2511" t="s">
        <v>7</v>
      </c>
      <c r="C2511" t="s">
        <v>32</v>
      </c>
      <c r="D2511" t="s">
        <v>228</v>
      </c>
      <c r="E2511" s="7">
        <v>44197</v>
      </c>
    </row>
    <row r="2512" spans="1:5" x14ac:dyDescent="0.25">
      <c r="A2512">
        <v>996790428</v>
      </c>
      <c r="B2512" t="s">
        <v>7</v>
      </c>
      <c r="C2512" t="s">
        <v>32</v>
      </c>
      <c r="D2512" t="s">
        <v>228</v>
      </c>
      <c r="E2512" s="7">
        <v>44197</v>
      </c>
    </row>
    <row r="2513" spans="1:5" x14ac:dyDescent="0.25">
      <c r="A2513">
        <v>997039750</v>
      </c>
      <c r="B2513" t="s">
        <v>7</v>
      </c>
      <c r="C2513" t="s">
        <v>32</v>
      </c>
      <c r="D2513" t="s">
        <v>228</v>
      </c>
      <c r="E2513" s="7">
        <v>44197</v>
      </c>
    </row>
    <row r="2514" spans="1:5" x14ac:dyDescent="0.25">
      <c r="A2514">
        <v>997110455</v>
      </c>
      <c r="B2514" t="s">
        <v>7</v>
      </c>
      <c r="C2514" t="s">
        <v>32</v>
      </c>
      <c r="D2514" t="s">
        <v>228</v>
      </c>
      <c r="E2514" s="7">
        <v>44197</v>
      </c>
    </row>
    <row r="2515" spans="1:5" x14ac:dyDescent="0.25">
      <c r="A2515">
        <v>997433696</v>
      </c>
      <c r="B2515" t="s">
        <v>7</v>
      </c>
      <c r="C2515" t="s">
        <v>32</v>
      </c>
      <c r="D2515" t="s">
        <v>228</v>
      </c>
      <c r="E2515" s="7">
        <v>44197</v>
      </c>
    </row>
    <row r="2516" spans="1:5" x14ac:dyDescent="0.25">
      <c r="A2516">
        <v>997830733</v>
      </c>
      <c r="B2516" t="s">
        <v>7</v>
      </c>
      <c r="C2516" t="s">
        <v>32</v>
      </c>
      <c r="D2516" t="s">
        <v>228</v>
      </c>
      <c r="E2516" s="7">
        <v>44197</v>
      </c>
    </row>
    <row r="2517" spans="1:5" x14ac:dyDescent="0.25">
      <c r="A2517">
        <v>997862538</v>
      </c>
      <c r="B2517" t="s">
        <v>7</v>
      </c>
      <c r="C2517" t="s">
        <v>32</v>
      </c>
      <c r="D2517" t="s">
        <v>228</v>
      </c>
      <c r="E2517" s="7">
        <v>44197</v>
      </c>
    </row>
    <row r="2518" spans="1:5" x14ac:dyDescent="0.25">
      <c r="A2518">
        <v>997867866</v>
      </c>
      <c r="B2518" t="s">
        <v>7</v>
      </c>
      <c r="C2518" t="s">
        <v>32</v>
      </c>
      <c r="D2518" t="s">
        <v>228</v>
      </c>
      <c r="E2518" s="7">
        <v>44197</v>
      </c>
    </row>
    <row r="2519" spans="1:5" x14ac:dyDescent="0.25">
      <c r="A2519">
        <v>997870514</v>
      </c>
      <c r="B2519" t="s">
        <v>7</v>
      </c>
      <c r="C2519" t="s">
        <v>32</v>
      </c>
      <c r="D2519" t="s">
        <v>228</v>
      </c>
      <c r="E2519" s="7">
        <v>44197</v>
      </c>
    </row>
    <row r="2520" spans="1:5" x14ac:dyDescent="0.25">
      <c r="A2520">
        <v>998050154</v>
      </c>
      <c r="B2520" t="s">
        <v>7</v>
      </c>
      <c r="C2520" t="s">
        <v>32</v>
      </c>
      <c r="D2520" t="s">
        <v>228</v>
      </c>
      <c r="E2520" s="7">
        <v>44197</v>
      </c>
    </row>
    <row r="2521" spans="1:5" x14ac:dyDescent="0.25">
      <c r="A2521">
        <v>998136717</v>
      </c>
      <c r="B2521" t="s">
        <v>7</v>
      </c>
      <c r="C2521" t="s">
        <v>32</v>
      </c>
      <c r="D2521" t="s">
        <v>228</v>
      </c>
      <c r="E2521" s="7">
        <v>44197</v>
      </c>
    </row>
    <row r="2522" spans="1:5" x14ac:dyDescent="0.25">
      <c r="A2522">
        <v>998355257</v>
      </c>
      <c r="B2522" t="s">
        <v>7</v>
      </c>
      <c r="C2522" t="s">
        <v>32</v>
      </c>
      <c r="D2522" t="s">
        <v>228</v>
      </c>
      <c r="E2522" s="7">
        <v>44197</v>
      </c>
    </row>
    <row r="2523" spans="1:5" x14ac:dyDescent="0.25">
      <c r="A2523">
        <v>998407214</v>
      </c>
      <c r="B2523" t="s">
        <v>7</v>
      </c>
      <c r="C2523" t="s">
        <v>32</v>
      </c>
      <c r="D2523" t="s">
        <v>228</v>
      </c>
      <c r="E2523" s="7">
        <v>44197</v>
      </c>
    </row>
    <row r="2524" spans="1:5" x14ac:dyDescent="0.25">
      <c r="A2524">
        <v>998920582</v>
      </c>
      <c r="B2524" t="s">
        <v>7</v>
      </c>
      <c r="C2524" t="s">
        <v>32</v>
      </c>
      <c r="D2524" t="s">
        <v>228</v>
      </c>
      <c r="E2524" s="7">
        <v>44197</v>
      </c>
    </row>
    <row r="2525" spans="1:5" x14ac:dyDescent="0.25">
      <c r="A2525">
        <v>999040470</v>
      </c>
      <c r="B2525" t="s">
        <v>7</v>
      </c>
      <c r="C2525" t="s">
        <v>32</v>
      </c>
      <c r="D2525" t="s">
        <v>228</v>
      </c>
      <c r="E2525" s="7">
        <v>44197</v>
      </c>
    </row>
    <row r="2526" spans="1:5" x14ac:dyDescent="0.25">
      <c r="A2526">
        <v>999241921</v>
      </c>
      <c r="B2526" t="s">
        <v>7</v>
      </c>
      <c r="C2526" t="s">
        <v>32</v>
      </c>
      <c r="D2526" t="s">
        <v>228</v>
      </c>
      <c r="E2526" s="7">
        <v>44197</v>
      </c>
    </row>
    <row r="2527" spans="1:5" x14ac:dyDescent="0.25">
      <c r="A2527">
        <v>999331580</v>
      </c>
      <c r="B2527" t="s">
        <v>7</v>
      </c>
      <c r="C2527" t="s">
        <v>32</v>
      </c>
      <c r="D2527" t="s">
        <v>228</v>
      </c>
      <c r="E2527" s="7">
        <v>44197</v>
      </c>
    </row>
    <row r="2528" spans="1:5" x14ac:dyDescent="0.25">
      <c r="A2528">
        <v>999331610</v>
      </c>
      <c r="B2528" t="s">
        <v>7</v>
      </c>
      <c r="C2528" t="s">
        <v>32</v>
      </c>
      <c r="D2528" t="s">
        <v>228</v>
      </c>
      <c r="E2528" s="7">
        <v>44197</v>
      </c>
    </row>
    <row r="2529" spans="1:5" x14ac:dyDescent="0.25">
      <c r="A2529">
        <v>917976902</v>
      </c>
      <c r="B2529" t="s">
        <v>30</v>
      </c>
      <c r="C2529" t="s">
        <v>32</v>
      </c>
      <c r="D2529" t="s">
        <v>228</v>
      </c>
      <c r="E2529" s="7">
        <v>44197</v>
      </c>
    </row>
    <row r="2530" spans="1:5" x14ac:dyDescent="0.25">
      <c r="A2530">
        <v>817521762</v>
      </c>
      <c r="B2530" t="s">
        <v>11</v>
      </c>
      <c r="C2530" t="s">
        <v>32</v>
      </c>
      <c r="D2530" t="s">
        <v>228</v>
      </c>
      <c r="E2530" s="7">
        <v>44197</v>
      </c>
    </row>
    <row r="2531" spans="1:5" x14ac:dyDescent="0.25">
      <c r="A2531">
        <v>880711172</v>
      </c>
      <c r="B2531" t="s">
        <v>11</v>
      </c>
      <c r="C2531" t="s">
        <v>32</v>
      </c>
      <c r="D2531" t="s">
        <v>228</v>
      </c>
      <c r="E2531" s="7">
        <v>44197</v>
      </c>
    </row>
    <row r="2532" spans="1:5" x14ac:dyDescent="0.25">
      <c r="A2532">
        <v>892442622</v>
      </c>
      <c r="B2532" t="s">
        <v>11</v>
      </c>
      <c r="C2532" t="s">
        <v>32</v>
      </c>
      <c r="D2532" t="s">
        <v>228</v>
      </c>
      <c r="E2532" s="7">
        <v>44197</v>
      </c>
    </row>
    <row r="2533" spans="1:5" x14ac:dyDescent="0.25">
      <c r="A2533">
        <v>913089367</v>
      </c>
      <c r="B2533" t="s">
        <v>11</v>
      </c>
      <c r="C2533" t="s">
        <v>32</v>
      </c>
      <c r="D2533" t="s">
        <v>228</v>
      </c>
      <c r="E2533" s="7">
        <v>44197</v>
      </c>
    </row>
    <row r="2534" spans="1:5" x14ac:dyDescent="0.25">
      <c r="A2534">
        <v>913630912</v>
      </c>
      <c r="B2534" t="s">
        <v>11</v>
      </c>
      <c r="C2534" t="s">
        <v>32</v>
      </c>
      <c r="D2534" t="s">
        <v>228</v>
      </c>
      <c r="E2534" s="7">
        <v>44197</v>
      </c>
    </row>
    <row r="2535" spans="1:5" x14ac:dyDescent="0.25">
      <c r="A2535">
        <v>914305888</v>
      </c>
      <c r="B2535" t="s">
        <v>11</v>
      </c>
      <c r="C2535" t="s">
        <v>32</v>
      </c>
      <c r="D2535" t="s">
        <v>228</v>
      </c>
      <c r="E2535" s="7">
        <v>44197</v>
      </c>
    </row>
    <row r="2536" spans="1:5" x14ac:dyDescent="0.25">
      <c r="A2536">
        <v>915204414</v>
      </c>
      <c r="B2536" t="s">
        <v>11</v>
      </c>
      <c r="C2536" t="s">
        <v>32</v>
      </c>
      <c r="D2536" t="s">
        <v>228</v>
      </c>
      <c r="E2536" s="7">
        <v>44197</v>
      </c>
    </row>
    <row r="2537" spans="1:5" x14ac:dyDescent="0.25">
      <c r="A2537">
        <v>915414850</v>
      </c>
      <c r="B2537" t="s">
        <v>11</v>
      </c>
      <c r="C2537" t="s">
        <v>32</v>
      </c>
      <c r="D2537" t="s">
        <v>228</v>
      </c>
      <c r="E2537" s="7">
        <v>44197</v>
      </c>
    </row>
    <row r="2538" spans="1:5" x14ac:dyDescent="0.25">
      <c r="A2538">
        <v>918462228</v>
      </c>
      <c r="B2538" t="s">
        <v>11</v>
      </c>
      <c r="C2538" t="s">
        <v>32</v>
      </c>
      <c r="D2538" t="s">
        <v>228</v>
      </c>
      <c r="E2538" s="7">
        <v>44197</v>
      </c>
    </row>
    <row r="2539" spans="1:5" x14ac:dyDescent="0.25">
      <c r="A2539">
        <v>918901078</v>
      </c>
      <c r="B2539" t="s">
        <v>11</v>
      </c>
      <c r="C2539" t="s">
        <v>32</v>
      </c>
      <c r="D2539" t="s">
        <v>228</v>
      </c>
      <c r="E2539" s="7">
        <v>44197</v>
      </c>
    </row>
    <row r="2540" spans="1:5" x14ac:dyDescent="0.25">
      <c r="A2540">
        <v>919063483</v>
      </c>
      <c r="B2540" t="s">
        <v>11</v>
      </c>
      <c r="C2540" t="s">
        <v>32</v>
      </c>
      <c r="D2540" t="s">
        <v>228</v>
      </c>
      <c r="E2540" s="7">
        <v>44197</v>
      </c>
    </row>
    <row r="2541" spans="1:5" x14ac:dyDescent="0.25">
      <c r="A2541">
        <v>920298508</v>
      </c>
      <c r="B2541" t="s">
        <v>11</v>
      </c>
      <c r="C2541" t="s">
        <v>32</v>
      </c>
      <c r="D2541" t="s">
        <v>228</v>
      </c>
      <c r="E2541" s="7">
        <v>44197</v>
      </c>
    </row>
    <row r="2542" spans="1:5" x14ac:dyDescent="0.25">
      <c r="A2542">
        <v>920690211</v>
      </c>
      <c r="B2542" t="s">
        <v>11</v>
      </c>
      <c r="C2542" t="s">
        <v>32</v>
      </c>
      <c r="D2542" t="s">
        <v>228</v>
      </c>
      <c r="E2542" s="7">
        <v>44197</v>
      </c>
    </row>
    <row r="2543" spans="1:5" x14ac:dyDescent="0.25">
      <c r="A2543">
        <v>920773001</v>
      </c>
      <c r="B2543" t="s">
        <v>11</v>
      </c>
      <c r="C2543" t="s">
        <v>32</v>
      </c>
      <c r="D2543" t="s">
        <v>228</v>
      </c>
      <c r="E2543" s="7">
        <v>44197</v>
      </c>
    </row>
    <row r="2544" spans="1:5" x14ac:dyDescent="0.25">
      <c r="A2544">
        <v>922717419</v>
      </c>
      <c r="B2544" t="s">
        <v>11</v>
      </c>
      <c r="C2544" t="s">
        <v>32</v>
      </c>
      <c r="D2544" t="s">
        <v>228</v>
      </c>
      <c r="E2544" s="7">
        <v>44197</v>
      </c>
    </row>
    <row r="2545" spans="1:5" x14ac:dyDescent="0.25">
      <c r="A2545">
        <v>924686715</v>
      </c>
      <c r="B2545" t="s">
        <v>11</v>
      </c>
      <c r="C2545" t="s">
        <v>32</v>
      </c>
      <c r="D2545" t="s">
        <v>228</v>
      </c>
      <c r="E2545" s="7">
        <v>44197</v>
      </c>
    </row>
    <row r="2546" spans="1:5" x14ac:dyDescent="0.25">
      <c r="A2546">
        <v>988735787</v>
      </c>
      <c r="B2546" t="s">
        <v>11</v>
      </c>
      <c r="C2546" t="s">
        <v>32</v>
      </c>
      <c r="D2546" t="s">
        <v>228</v>
      </c>
      <c r="E2546" s="7">
        <v>44197</v>
      </c>
    </row>
    <row r="2547" spans="1:5" x14ac:dyDescent="0.25">
      <c r="A2547">
        <v>990455716</v>
      </c>
      <c r="B2547" t="s">
        <v>11</v>
      </c>
      <c r="C2547" t="s">
        <v>32</v>
      </c>
      <c r="D2547" t="s">
        <v>228</v>
      </c>
      <c r="E2547" s="7">
        <v>44197</v>
      </c>
    </row>
    <row r="2548" spans="1:5" x14ac:dyDescent="0.25">
      <c r="A2548">
        <v>990780803</v>
      </c>
      <c r="B2548" t="s">
        <v>11</v>
      </c>
      <c r="C2548" t="s">
        <v>32</v>
      </c>
      <c r="D2548" t="s">
        <v>228</v>
      </c>
      <c r="E2548" s="7">
        <v>44197</v>
      </c>
    </row>
    <row r="2549" spans="1:5" x14ac:dyDescent="0.25">
      <c r="A2549">
        <v>993101109</v>
      </c>
      <c r="B2549" t="s">
        <v>11</v>
      </c>
      <c r="C2549" t="s">
        <v>32</v>
      </c>
      <c r="D2549" t="s">
        <v>228</v>
      </c>
      <c r="E2549" s="7">
        <v>44197</v>
      </c>
    </row>
    <row r="2550" spans="1:5" x14ac:dyDescent="0.25">
      <c r="A2550">
        <v>998872278</v>
      </c>
      <c r="B2550" t="s">
        <v>11</v>
      </c>
      <c r="C2550" t="s">
        <v>32</v>
      </c>
      <c r="D2550" t="s">
        <v>228</v>
      </c>
      <c r="E2550" s="7">
        <v>44197</v>
      </c>
    </row>
    <row r="2551" spans="1:5" x14ac:dyDescent="0.25">
      <c r="A2551">
        <v>813312352</v>
      </c>
      <c r="B2551" t="s">
        <v>9</v>
      </c>
      <c r="C2551" t="s">
        <v>32</v>
      </c>
      <c r="D2551" t="s">
        <v>228</v>
      </c>
      <c r="E2551" s="7">
        <v>44197</v>
      </c>
    </row>
    <row r="2552" spans="1:5" x14ac:dyDescent="0.25">
      <c r="A2552">
        <v>814482332</v>
      </c>
      <c r="B2552" t="s">
        <v>9</v>
      </c>
      <c r="C2552" t="s">
        <v>32</v>
      </c>
      <c r="D2552" t="s">
        <v>228</v>
      </c>
      <c r="E2552" s="7">
        <v>44197</v>
      </c>
    </row>
    <row r="2553" spans="1:5" x14ac:dyDescent="0.25">
      <c r="A2553">
        <v>816763622</v>
      </c>
      <c r="B2553" t="s">
        <v>9</v>
      </c>
      <c r="C2553" t="s">
        <v>32</v>
      </c>
      <c r="D2553" t="s">
        <v>228</v>
      </c>
      <c r="E2553" s="7">
        <v>44197</v>
      </c>
    </row>
    <row r="2554" spans="1:5" x14ac:dyDescent="0.25">
      <c r="A2554">
        <v>817210902</v>
      </c>
      <c r="B2554" t="s">
        <v>9</v>
      </c>
      <c r="C2554" t="s">
        <v>32</v>
      </c>
      <c r="D2554" t="s">
        <v>228</v>
      </c>
      <c r="E2554" s="7">
        <v>44197</v>
      </c>
    </row>
    <row r="2555" spans="1:5" x14ac:dyDescent="0.25">
      <c r="A2555">
        <v>817533892</v>
      </c>
      <c r="B2555" t="s">
        <v>9</v>
      </c>
      <c r="C2555" t="s">
        <v>32</v>
      </c>
      <c r="D2555" t="s">
        <v>228</v>
      </c>
      <c r="E2555" s="7">
        <v>44197</v>
      </c>
    </row>
    <row r="2556" spans="1:5" x14ac:dyDescent="0.25">
      <c r="A2556">
        <v>818826672</v>
      </c>
      <c r="B2556" t="s">
        <v>9</v>
      </c>
      <c r="C2556" t="s">
        <v>32</v>
      </c>
      <c r="D2556" t="s">
        <v>228</v>
      </c>
      <c r="E2556" s="7">
        <v>44197</v>
      </c>
    </row>
    <row r="2557" spans="1:5" x14ac:dyDescent="0.25">
      <c r="A2557">
        <v>818942672</v>
      </c>
      <c r="B2557" t="s">
        <v>9</v>
      </c>
      <c r="C2557" t="s">
        <v>32</v>
      </c>
      <c r="D2557" t="s">
        <v>228</v>
      </c>
      <c r="E2557" s="7">
        <v>44197</v>
      </c>
    </row>
    <row r="2558" spans="1:5" x14ac:dyDescent="0.25">
      <c r="A2558">
        <v>819836922</v>
      </c>
      <c r="B2558" t="s">
        <v>9</v>
      </c>
      <c r="C2558" t="s">
        <v>32</v>
      </c>
      <c r="D2558" t="s">
        <v>228</v>
      </c>
      <c r="E2558" s="7">
        <v>44197</v>
      </c>
    </row>
    <row r="2559" spans="1:5" x14ac:dyDescent="0.25">
      <c r="A2559">
        <v>819906572</v>
      </c>
      <c r="B2559" t="s">
        <v>9</v>
      </c>
      <c r="C2559" t="s">
        <v>32</v>
      </c>
      <c r="D2559" t="s">
        <v>228</v>
      </c>
      <c r="E2559" s="7">
        <v>44197</v>
      </c>
    </row>
    <row r="2560" spans="1:5" x14ac:dyDescent="0.25">
      <c r="A2560">
        <v>821023432</v>
      </c>
      <c r="B2560" t="s">
        <v>9</v>
      </c>
      <c r="C2560" t="s">
        <v>32</v>
      </c>
      <c r="D2560" t="s">
        <v>228</v>
      </c>
      <c r="E2560" s="7">
        <v>44197</v>
      </c>
    </row>
    <row r="2561" spans="1:5" x14ac:dyDescent="0.25">
      <c r="A2561">
        <v>821071372</v>
      </c>
      <c r="B2561" t="s">
        <v>9</v>
      </c>
      <c r="C2561" t="s">
        <v>32</v>
      </c>
      <c r="D2561" t="s">
        <v>228</v>
      </c>
      <c r="E2561" s="7">
        <v>44197</v>
      </c>
    </row>
    <row r="2562" spans="1:5" x14ac:dyDescent="0.25">
      <c r="A2562">
        <v>822571182</v>
      </c>
      <c r="B2562" t="s">
        <v>9</v>
      </c>
      <c r="C2562" t="s">
        <v>32</v>
      </c>
      <c r="D2562" t="s">
        <v>228</v>
      </c>
      <c r="E2562" s="7">
        <v>44197</v>
      </c>
    </row>
    <row r="2563" spans="1:5" x14ac:dyDescent="0.25">
      <c r="A2563">
        <v>823103492</v>
      </c>
      <c r="B2563" t="s">
        <v>9</v>
      </c>
      <c r="C2563" t="s">
        <v>32</v>
      </c>
      <c r="D2563" t="s">
        <v>228</v>
      </c>
      <c r="E2563" s="7">
        <v>44197</v>
      </c>
    </row>
    <row r="2564" spans="1:5" x14ac:dyDescent="0.25">
      <c r="A2564">
        <v>823154062</v>
      </c>
      <c r="B2564" t="s">
        <v>9</v>
      </c>
      <c r="C2564" t="s">
        <v>32</v>
      </c>
      <c r="D2564" t="s">
        <v>228</v>
      </c>
      <c r="E2564" s="7">
        <v>44197</v>
      </c>
    </row>
    <row r="2565" spans="1:5" x14ac:dyDescent="0.25">
      <c r="A2565">
        <v>823166842</v>
      </c>
      <c r="B2565" t="s">
        <v>9</v>
      </c>
      <c r="C2565" t="s">
        <v>32</v>
      </c>
      <c r="D2565" t="s">
        <v>228</v>
      </c>
      <c r="E2565" s="7">
        <v>44197</v>
      </c>
    </row>
    <row r="2566" spans="1:5" x14ac:dyDescent="0.25">
      <c r="A2566">
        <v>823851472</v>
      </c>
      <c r="B2566" t="s">
        <v>9</v>
      </c>
      <c r="C2566" t="s">
        <v>32</v>
      </c>
      <c r="D2566" t="s">
        <v>228</v>
      </c>
      <c r="E2566" s="7">
        <v>44197</v>
      </c>
    </row>
    <row r="2567" spans="1:5" x14ac:dyDescent="0.25">
      <c r="A2567">
        <v>824007322</v>
      </c>
      <c r="B2567" t="s">
        <v>9</v>
      </c>
      <c r="C2567" t="s">
        <v>32</v>
      </c>
      <c r="D2567" t="s">
        <v>228</v>
      </c>
      <c r="E2567" s="7">
        <v>44197</v>
      </c>
    </row>
    <row r="2568" spans="1:5" x14ac:dyDescent="0.25">
      <c r="A2568">
        <v>824647062</v>
      </c>
      <c r="B2568" t="s">
        <v>9</v>
      </c>
      <c r="C2568" t="s">
        <v>32</v>
      </c>
      <c r="D2568" t="s">
        <v>228</v>
      </c>
      <c r="E2568" s="7">
        <v>44197</v>
      </c>
    </row>
    <row r="2569" spans="1:5" x14ac:dyDescent="0.25">
      <c r="A2569">
        <v>824683832</v>
      </c>
      <c r="B2569" t="s">
        <v>9</v>
      </c>
      <c r="C2569" t="s">
        <v>32</v>
      </c>
      <c r="D2569" t="s">
        <v>228</v>
      </c>
      <c r="E2569" s="7">
        <v>44197</v>
      </c>
    </row>
    <row r="2570" spans="1:5" x14ac:dyDescent="0.25">
      <c r="A2570">
        <v>824877742</v>
      </c>
      <c r="B2570" t="s">
        <v>9</v>
      </c>
      <c r="C2570" t="s">
        <v>32</v>
      </c>
      <c r="D2570" t="s">
        <v>228</v>
      </c>
      <c r="E2570" s="7">
        <v>44197</v>
      </c>
    </row>
    <row r="2571" spans="1:5" x14ac:dyDescent="0.25">
      <c r="A2571">
        <v>825368892</v>
      </c>
      <c r="B2571" t="s">
        <v>9</v>
      </c>
      <c r="C2571" t="s">
        <v>32</v>
      </c>
      <c r="D2571" t="s">
        <v>228</v>
      </c>
      <c r="E2571" s="7">
        <v>44197</v>
      </c>
    </row>
    <row r="2572" spans="1:5" x14ac:dyDescent="0.25">
      <c r="A2572">
        <v>826167912</v>
      </c>
      <c r="B2572" t="s">
        <v>9</v>
      </c>
      <c r="C2572" t="s">
        <v>32</v>
      </c>
      <c r="D2572" t="s">
        <v>228</v>
      </c>
      <c r="E2572" s="7">
        <v>44197</v>
      </c>
    </row>
    <row r="2573" spans="1:5" x14ac:dyDescent="0.25">
      <c r="A2573">
        <v>871508062</v>
      </c>
      <c r="B2573" t="s">
        <v>9</v>
      </c>
      <c r="C2573" t="s">
        <v>32</v>
      </c>
      <c r="D2573" t="s">
        <v>228</v>
      </c>
      <c r="E2573" s="7">
        <v>44197</v>
      </c>
    </row>
    <row r="2574" spans="1:5" x14ac:dyDescent="0.25">
      <c r="A2574">
        <v>881841622</v>
      </c>
      <c r="B2574" t="s">
        <v>9</v>
      </c>
      <c r="C2574" t="s">
        <v>32</v>
      </c>
      <c r="D2574" t="s">
        <v>228</v>
      </c>
      <c r="E2574" s="7">
        <v>44197</v>
      </c>
    </row>
    <row r="2575" spans="1:5" x14ac:dyDescent="0.25">
      <c r="A2575">
        <v>887650012</v>
      </c>
      <c r="B2575" t="s">
        <v>9</v>
      </c>
      <c r="C2575" t="s">
        <v>32</v>
      </c>
      <c r="D2575" t="s">
        <v>228</v>
      </c>
      <c r="E2575" s="7">
        <v>44197</v>
      </c>
    </row>
    <row r="2576" spans="1:5" x14ac:dyDescent="0.25">
      <c r="A2576">
        <v>891993552</v>
      </c>
      <c r="B2576" t="s">
        <v>9</v>
      </c>
      <c r="C2576" t="s">
        <v>32</v>
      </c>
      <c r="D2576" t="s">
        <v>228</v>
      </c>
      <c r="E2576" s="7">
        <v>44197</v>
      </c>
    </row>
    <row r="2577" spans="1:5" x14ac:dyDescent="0.25">
      <c r="A2577">
        <v>892198632</v>
      </c>
      <c r="B2577" t="s">
        <v>9</v>
      </c>
      <c r="C2577" t="s">
        <v>32</v>
      </c>
      <c r="D2577" t="s">
        <v>228</v>
      </c>
      <c r="E2577" s="7">
        <v>44197</v>
      </c>
    </row>
    <row r="2578" spans="1:5" x14ac:dyDescent="0.25">
      <c r="A2578">
        <v>911868784</v>
      </c>
      <c r="B2578" t="s">
        <v>9</v>
      </c>
      <c r="C2578" t="s">
        <v>32</v>
      </c>
      <c r="D2578" t="s">
        <v>228</v>
      </c>
      <c r="E2578" s="7">
        <v>44197</v>
      </c>
    </row>
    <row r="2579" spans="1:5" x14ac:dyDescent="0.25">
      <c r="A2579">
        <v>912087301</v>
      </c>
      <c r="B2579" t="s">
        <v>9</v>
      </c>
      <c r="C2579" t="s">
        <v>32</v>
      </c>
      <c r="D2579" t="s">
        <v>228</v>
      </c>
      <c r="E2579" s="7">
        <v>44197</v>
      </c>
    </row>
    <row r="2580" spans="1:5" x14ac:dyDescent="0.25">
      <c r="A2580">
        <v>912526070</v>
      </c>
      <c r="B2580" t="s">
        <v>9</v>
      </c>
      <c r="C2580" t="s">
        <v>32</v>
      </c>
      <c r="D2580" t="s">
        <v>228</v>
      </c>
      <c r="E2580" s="7">
        <v>44197</v>
      </c>
    </row>
    <row r="2581" spans="1:5" x14ac:dyDescent="0.25">
      <c r="A2581">
        <v>912844072</v>
      </c>
      <c r="B2581" t="s">
        <v>9</v>
      </c>
      <c r="C2581" t="s">
        <v>32</v>
      </c>
      <c r="D2581" t="s">
        <v>228</v>
      </c>
      <c r="E2581" s="7">
        <v>44197</v>
      </c>
    </row>
    <row r="2582" spans="1:5" x14ac:dyDescent="0.25">
      <c r="A2582">
        <v>913069153</v>
      </c>
      <c r="B2582" t="s">
        <v>9</v>
      </c>
      <c r="C2582" t="s">
        <v>32</v>
      </c>
      <c r="D2582" t="s">
        <v>228</v>
      </c>
      <c r="E2582" s="7">
        <v>44197</v>
      </c>
    </row>
    <row r="2583" spans="1:5" x14ac:dyDescent="0.25">
      <c r="A2583">
        <v>913115112</v>
      </c>
      <c r="B2583" t="s">
        <v>9</v>
      </c>
      <c r="C2583" t="s">
        <v>32</v>
      </c>
      <c r="D2583" t="s">
        <v>228</v>
      </c>
      <c r="E2583" s="7">
        <v>44197</v>
      </c>
    </row>
    <row r="2584" spans="1:5" x14ac:dyDescent="0.25">
      <c r="A2584">
        <v>913389697</v>
      </c>
      <c r="B2584" t="s">
        <v>9</v>
      </c>
      <c r="C2584" t="s">
        <v>32</v>
      </c>
      <c r="D2584" t="s">
        <v>228</v>
      </c>
      <c r="E2584" s="7">
        <v>44197</v>
      </c>
    </row>
    <row r="2585" spans="1:5" x14ac:dyDescent="0.25">
      <c r="A2585">
        <v>913633385</v>
      </c>
      <c r="B2585" t="s">
        <v>9</v>
      </c>
      <c r="C2585" t="s">
        <v>32</v>
      </c>
      <c r="D2585" t="s">
        <v>228</v>
      </c>
      <c r="E2585" s="7">
        <v>44197</v>
      </c>
    </row>
    <row r="2586" spans="1:5" x14ac:dyDescent="0.25">
      <c r="A2586">
        <v>913743342</v>
      </c>
      <c r="B2586" t="s">
        <v>9</v>
      </c>
      <c r="C2586" t="s">
        <v>32</v>
      </c>
      <c r="D2586" t="s">
        <v>228</v>
      </c>
      <c r="E2586" s="7">
        <v>44197</v>
      </c>
    </row>
    <row r="2587" spans="1:5" x14ac:dyDescent="0.25">
      <c r="A2587">
        <v>913829484</v>
      </c>
      <c r="B2587" t="s">
        <v>9</v>
      </c>
      <c r="C2587" t="s">
        <v>32</v>
      </c>
      <c r="D2587" t="s">
        <v>228</v>
      </c>
      <c r="E2587" s="7">
        <v>44197</v>
      </c>
    </row>
    <row r="2588" spans="1:5" x14ac:dyDescent="0.25">
      <c r="A2588">
        <v>913987241</v>
      </c>
      <c r="B2588" t="s">
        <v>9</v>
      </c>
      <c r="C2588" t="s">
        <v>32</v>
      </c>
      <c r="D2588" t="s">
        <v>228</v>
      </c>
      <c r="E2588" s="7">
        <v>44197</v>
      </c>
    </row>
    <row r="2589" spans="1:5" x14ac:dyDescent="0.25">
      <c r="A2589">
        <v>914215080</v>
      </c>
      <c r="B2589" t="s">
        <v>9</v>
      </c>
      <c r="C2589" t="s">
        <v>32</v>
      </c>
      <c r="D2589" t="s">
        <v>228</v>
      </c>
      <c r="E2589" s="7">
        <v>44197</v>
      </c>
    </row>
    <row r="2590" spans="1:5" x14ac:dyDescent="0.25">
      <c r="A2590">
        <v>914274214</v>
      </c>
      <c r="B2590" t="s">
        <v>9</v>
      </c>
      <c r="C2590" t="s">
        <v>32</v>
      </c>
      <c r="D2590" t="s">
        <v>228</v>
      </c>
      <c r="E2590" s="7">
        <v>44197</v>
      </c>
    </row>
    <row r="2591" spans="1:5" x14ac:dyDescent="0.25">
      <c r="A2591">
        <v>914545463</v>
      </c>
      <c r="B2591" t="s">
        <v>9</v>
      </c>
      <c r="C2591" t="s">
        <v>32</v>
      </c>
      <c r="D2591" t="s">
        <v>228</v>
      </c>
      <c r="E2591" s="7">
        <v>44197</v>
      </c>
    </row>
    <row r="2592" spans="1:5" x14ac:dyDescent="0.25">
      <c r="A2592">
        <v>914814596</v>
      </c>
      <c r="B2592" t="s">
        <v>9</v>
      </c>
      <c r="C2592" t="s">
        <v>32</v>
      </c>
      <c r="D2592" t="s">
        <v>228</v>
      </c>
      <c r="E2592" s="7">
        <v>44197</v>
      </c>
    </row>
    <row r="2593" spans="1:5" x14ac:dyDescent="0.25">
      <c r="A2593">
        <v>915018300</v>
      </c>
      <c r="B2593" t="s">
        <v>9</v>
      </c>
      <c r="C2593" t="s">
        <v>32</v>
      </c>
      <c r="D2593" t="s">
        <v>228</v>
      </c>
      <c r="E2593" s="7">
        <v>44197</v>
      </c>
    </row>
    <row r="2594" spans="1:5" x14ac:dyDescent="0.25">
      <c r="A2594">
        <v>915127312</v>
      </c>
      <c r="B2594" t="s">
        <v>9</v>
      </c>
      <c r="C2594" t="s">
        <v>32</v>
      </c>
      <c r="D2594" t="s">
        <v>228</v>
      </c>
      <c r="E2594" s="7">
        <v>44197</v>
      </c>
    </row>
    <row r="2595" spans="1:5" x14ac:dyDescent="0.25">
      <c r="A2595">
        <v>915525725</v>
      </c>
      <c r="B2595" t="s">
        <v>9</v>
      </c>
      <c r="C2595" t="s">
        <v>32</v>
      </c>
      <c r="D2595" t="s">
        <v>228</v>
      </c>
      <c r="E2595" s="7">
        <v>44197</v>
      </c>
    </row>
    <row r="2596" spans="1:5" x14ac:dyDescent="0.25">
      <c r="A2596">
        <v>915598684</v>
      </c>
      <c r="B2596" t="s">
        <v>9</v>
      </c>
      <c r="C2596" t="s">
        <v>32</v>
      </c>
      <c r="D2596" t="s">
        <v>228</v>
      </c>
      <c r="E2596" s="7">
        <v>44197</v>
      </c>
    </row>
    <row r="2597" spans="1:5" x14ac:dyDescent="0.25">
      <c r="A2597">
        <v>915850774</v>
      </c>
      <c r="B2597" t="s">
        <v>9</v>
      </c>
      <c r="C2597" t="s">
        <v>32</v>
      </c>
      <c r="D2597" t="s">
        <v>228</v>
      </c>
      <c r="E2597" s="7">
        <v>44197</v>
      </c>
    </row>
    <row r="2598" spans="1:5" x14ac:dyDescent="0.25">
      <c r="A2598">
        <v>915960049</v>
      </c>
      <c r="B2598" t="s">
        <v>9</v>
      </c>
      <c r="C2598" t="s">
        <v>32</v>
      </c>
      <c r="D2598" t="s">
        <v>228</v>
      </c>
      <c r="E2598" s="7">
        <v>44197</v>
      </c>
    </row>
    <row r="2599" spans="1:5" x14ac:dyDescent="0.25">
      <c r="A2599">
        <v>915975771</v>
      </c>
      <c r="B2599" t="s">
        <v>9</v>
      </c>
      <c r="C2599" t="s">
        <v>32</v>
      </c>
      <c r="D2599" t="s">
        <v>228</v>
      </c>
      <c r="E2599" s="7">
        <v>44197</v>
      </c>
    </row>
    <row r="2600" spans="1:5" x14ac:dyDescent="0.25">
      <c r="A2600">
        <v>916024509</v>
      </c>
      <c r="B2600" t="s">
        <v>9</v>
      </c>
      <c r="C2600" t="s">
        <v>32</v>
      </c>
      <c r="D2600" t="s">
        <v>228</v>
      </c>
      <c r="E2600" s="7">
        <v>44197</v>
      </c>
    </row>
    <row r="2601" spans="1:5" x14ac:dyDescent="0.25">
      <c r="A2601">
        <v>916116586</v>
      </c>
      <c r="B2601" t="s">
        <v>9</v>
      </c>
      <c r="C2601" t="s">
        <v>32</v>
      </c>
      <c r="D2601" t="s">
        <v>228</v>
      </c>
      <c r="E2601" s="7">
        <v>44197</v>
      </c>
    </row>
    <row r="2602" spans="1:5" x14ac:dyDescent="0.25">
      <c r="A2602">
        <v>916253265</v>
      </c>
      <c r="B2602" t="s">
        <v>9</v>
      </c>
      <c r="C2602" t="s">
        <v>32</v>
      </c>
      <c r="D2602" t="s">
        <v>228</v>
      </c>
      <c r="E2602" s="7">
        <v>44197</v>
      </c>
    </row>
    <row r="2603" spans="1:5" x14ac:dyDescent="0.25">
      <c r="A2603">
        <v>916529600</v>
      </c>
      <c r="B2603" t="s">
        <v>9</v>
      </c>
      <c r="C2603" t="s">
        <v>32</v>
      </c>
      <c r="D2603" t="s">
        <v>228</v>
      </c>
      <c r="E2603" s="7">
        <v>44197</v>
      </c>
    </row>
    <row r="2604" spans="1:5" x14ac:dyDescent="0.25">
      <c r="A2604">
        <v>916732848</v>
      </c>
      <c r="B2604" t="s">
        <v>9</v>
      </c>
      <c r="C2604" t="s">
        <v>32</v>
      </c>
      <c r="D2604" t="s">
        <v>228</v>
      </c>
      <c r="E2604" s="7">
        <v>44197</v>
      </c>
    </row>
    <row r="2605" spans="1:5" x14ac:dyDescent="0.25">
      <c r="A2605">
        <v>916763182</v>
      </c>
      <c r="B2605" t="s">
        <v>9</v>
      </c>
      <c r="C2605" t="s">
        <v>32</v>
      </c>
      <c r="D2605" t="s">
        <v>228</v>
      </c>
      <c r="E2605" s="7">
        <v>44197</v>
      </c>
    </row>
    <row r="2606" spans="1:5" x14ac:dyDescent="0.25">
      <c r="A2606">
        <v>916989822</v>
      </c>
      <c r="B2606" t="s">
        <v>9</v>
      </c>
      <c r="C2606" t="s">
        <v>32</v>
      </c>
      <c r="D2606" t="s">
        <v>228</v>
      </c>
      <c r="E2606" s="7">
        <v>44197</v>
      </c>
    </row>
    <row r="2607" spans="1:5" x14ac:dyDescent="0.25">
      <c r="A2607">
        <v>917010447</v>
      </c>
      <c r="B2607" t="s">
        <v>9</v>
      </c>
      <c r="C2607" t="s">
        <v>32</v>
      </c>
      <c r="D2607" t="s">
        <v>228</v>
      </c>
      <c r="E2607" s="7">
        <v>44197</v>
      </c>
    </row>
    <row r="2608" spans="1:5" x14ac:dyDescent="0.25">
      <c r="A2608">
        <v>917213941</v>
      </c>
      <c r="B2608" t="s">
        <v>9</v>
      </c>
      <c r="C2608" t="s">
        <v>32</v>
      </c>
      <c r="D2608" t="s">
        <v>228</v>
      </c>
      <c r="E2608" s="7">
        <v>44197</v>
      </c>
    </row>
    <row r="2609" spans="1:5" x14ac:dyDescent="0.25">
      <c r="A2609">
        <v>917237956</v>
      </c>
      <c r="B2609" t="s">
        <v>9</v>
      </c>
      <c r="C2609" t="s">
        <v>32</v>
      </c>
      <c r="D2609" t="s">
        <v>228</v>
      </c>
      <c r="E2609" s="7">
        <v>44197</v>
      </c>
    </row>
    <row r="2610" spans="1:5" x14ac:dyDescent="0.25">
      <c r="A2610">
        <v>917385440</v>
      </c>
      <c r="B2610" t="s">
        <v>9</v>
      </c>
      <c r="C2610" t="s">
        <v>32</v>
      </c>
      <c r="D2610" t="s">
        <v>228</v>
      </c>
      <c r="E2610" s="7">
        <v>44197</v>
      </c>
    </row>
    <row r="2611" spans="1:5" x14ac:dyDescent="0.25">
      <c r="A2611">
        <v>917409722</v>
      </c>
      <c r="B2611" t="s">
        <v>9</v>
      </c>
      <c r="C2611" t="s">
        <v>32</v>
      </c>
      <c r="D2611" t="s">
        <v>228</v>
      </c>
      <c r="E2611" s="7">
        <v>44197</v>
      </c>
    </row>
    <row r="2612" spans="1:5" x14ac:dyDescent="0.25">
      <c r="A2612">
        <v>917426872</v>
      </c>
      <c r="B2612" t="s">
        <v>9</v>
      </c>
      <c r="C2612" t="s">
        <v>32</v>
      </c>
      <c r="D2612" t="s">
        <v>228</v>
      </c>
      <c r="E2612" s="7">
        <v>44197</v>
      </c>
    </row>
    <row r="2613" spans="1:5" x14ac:dyDescent="0.25">
      <c r="A2613">
        <v>917483728</v>
      </c>
      <c r="B2613" t="s">
        <v>9</v>
      </c>
      <c r="C2613" t="s">
        <v>32</v>
      </c>
      <c r="D2613" t="s">
        <v>228</v>
      </c>
      <c r="E2613" s="7">
        <v>44197</v>
      </c>
    </row>
    <row r="2614" spans="1:5" x14ac:dyDescent="0.25">
      <c r="A2614">
        <v>917608865</v>
      </c>
      <c r="B2614" t="s">
        <v>9</v>
      </c>
      <c r="C2614" t="s">
        <v>32</v>
      </c>
      <c r="D2614" t="s">
        <v>228</v>
      </c>
      <c r="E2614" s="7">
        <v>44197</v>
      </c>
    </row>
    <row r="2615" spans="1:5" x14ac:dyDescent="0.25">
      <c r="A2615">
        <v>917715270</v>
      </c>
      <c r="B2615" t="s">
        <v>9</v>
      </c>
      <c r="C2615" t="s">
        <v>32</v>
      </c>
      <c r="D2615" t="s">
        <v>228</v>
      </c>
      <c r="E2615" s="7">
        <v>44197</v>
      </c>
    </row>
    <row r="2616" spans="1:5" x14ac:dyDescent="0.25">
      <c r="A2616">
        <v>917865523</v>
      </c>
      <c r="B2616" t="s">
        <v>9</v>
      </c>
      <c r="C2616" t="s">
        <v>32</v>
      </c>
      <c r="D2616" t="s">
        <v>228</v>
      </c>
      <c r="E2616" s="7">
        <v>44197</v>
      </c>
    </row>
    <row r="2617" spans="1:5" x14ac:dyDescent="0.25">
      <c r="A2617">
        <v>917888191</v>
      </c>
      <c r="B2617" t="s">
        <v>9</v>
      </c>
      <c r="C2617" t="s">
        <v>32</v>
      </c>
      <c r="D2617" t="s">
        <v>228</v>
      </c>
      <c r="E2617" s="7">
        <v>44197</v>
      </c>
    </row>
    <row r="2618" spans="1:5" x14ac:dyDescent="0.25">
      <c r="A2618">
        <v>918134239</v>
      </c>
      <c r="B2618" t="s">
        <v>9</v>
      </c>
      <c r="C2618" t="s">
        <v>32</v>
      </c>
      <c r="D2618" t="s">
        <v>228</v>
      </c>
      <c r="E2618" s="7">
        <v>44197</v>
      </c>
    </row>
    <row r="2619" spans="1:5" x14ac:dyDescent="0.25">
      <c r="A2619">
        <v>918287809</v>
      </c>
      <c r="B2619" t="s">
        <v>9</v>
      </c>
      <c r="C2619" t="s">
        <v>32</v>
      </c>
      <c r="D2619" t="s">
        <v>228</v>
      </c>
      <c r="E2619" s="7">
        <v>44197</v>
      </c>
    </row>
    <row r="2620" spans="1:5" x14ac:dyDescent="0.25">
      <c r="A2620">
        <v>918300597</v>
      </c>
      <c r="B2620" t="s">
        <v>9</v>
      </c>
      <c r="C2620" t="s">
        <v>32</v>
      </c>
      <c r="D2620" t="s">
        <v>228</v>
      </c>
      <c r="E2620" s="7">
        <v>44197</v>
      </c>
    </row>
    <row r="2621" spans="1:5" x14ac:dyDescent="0.25">
      <c r="A2621">
        <v>918340181</v>
      </c>
      <c r="B2621" t="s">
        <v>9</v>
      </c>
      <c r="C2621" t="s">
        <v>32</v>
      </c>
      <c r="D2621" t="s">
        <v>228</v>
      </c>
      <c r="E2621" s="7">
        <v>44197</v>
      </c>
    </row>
    <row r="2622" spans="1:5" x14ac:dyDescent="0.25">
      <c r="A2622">
        <v>918401873</v>
      </c>
      <c r="B2622" t="s">
        <v>9</v>
      </c>
      <c r="C2622" t="s">
        <v>32</v>
      </c>
      <c r="D2622" t="s">
        <v>228</v>
      </c>
      <c r="E2622" s="7">
        <v>44197</v>
      </c>
    </row>
    <row r="2623" spans="1:5" x14ac:dyDescent="0.25">
      <c r="A2623">
        <v>918412387</v>
      </c>
      <c r="B2623" t="s">
        <v>9</v>
      </c>
      <c r="C2623" t="s">
        <v>32</v>
      </c>
      <c r="D2623" t="s">
        <v>228</v>
      </c>
      <c r="E2623" s="7">
        <v>44197</v>
      </c>
    </row>
    <row r="2624" spans="1:5" x14ac:dyDescent="0.25">
      <c r="A2624">
        <v>918439048</v>
      </c>
      <c r="B2624" t="s">
        <v>9</v>
      </c>
      <c r="C2624" t="s">
        <v>32</v>
      </c>
      <c r="D2624" t="s">
        <v>228</v>
      </c>
      <c r="E2624" s="7">
        <v>44197</v>
      </c>
    </row>
    <row r="2625" spans="1:5" x14ac:dyDescent="0.25">
      <c r="A2625">
        <v>918484698</v>
      </c>
      <c r="B2625" t="s">
        <v>9</v>
      </c>
      <c r="C2625" t="s">
        <v>32</v>
      </c>
      <c r="D2625" t="s">
        <v>228</v>
      </c>
      <c r="E2625" s="7">
        <v>44197</v>
      </c>
    </row>
    <row r="2626" spans="1:5" x14ac:dyDescent="0.25">
      <c r="A2626">
        <v>918593179</v>
      </c>
      <c r="B2626" t="s">
        <v>9</v>
      </c>
      <c r="C2626" t="s">
        <v>32</v>
      </c>
      <c r="D2626" t="s">
        <v>228</v>
      </c>
      <c r="E2626" s="7">
        <v>44197</v>
      </c>
    </row>
    <row r="2627" spans="1:5" x14ac:dyDescent="0.25">
      <c r="A2627">
        <v>918647511</v>
      </c>
      <c r="B2627" t="s">
        <v>9</v>
      </c>
      <c r="C2627" t="s">
        <v>32</v>
      </c>
      <c r="D2627" t="s">
        <v>228</v>
      </c>
      <c r="E2627" s="7">
        <v>44197</v>
      </c>
    </row>
    <row r="2628" spans="1:5" x14ac:dyDescent="0.25">
      <c r="A2628">
        <v>918657150</v>
      </c>
      <c r="B2628" t="s">
        <v>9</v>
      </c>
      <c r="C2628" t="s">
        <v>32</v>
      </c>
      <c r="D2628" t="s">
        <v>228</v>
      </c>
      <c r="E2628" s="7">
        <v>44197</v>
      </c>
    </row>
    <row r="2629" spans="1:5" x14ac:dyDescent="0.25">
      <c r="A2629">
        <v>918845542</v>
      </c>
      <c r="B2629" t="s">
        <v>9</v>
      </c>
      <c r="C2629" t="s">
        <v>32</v>
      </c>
      <c r="D2629" t="s">
        <v>228</v>
      </c>
      <c r="E2629" s="7">
        <v>44197</v>
      </c>
    </row>
    <row r="2630" spans="1:5" x14ac:dyDescent="0.25">
      <c r="A2630">
        <v>918925112</v>
      </c>
      <c r="B2630" t="s">
        <v>9</v>
      </c>
      <c r="C2630" t="s">
        <v>32</v>
      </c>
      <c r="D2630" t="s">
        <v>228</v>
      </c>
      <c r="E2630" s="7">
        <v>44197</v>
      </c>
    </row>
    <row r="2631" spans="1:5" x14ac:dyDescent="0.25">
      <c r="A2631">
        <v>918926844</v>
      </c>
      <c r="B2631" t="s">
        <v>9</v>
      </c>
      <c r="C2631" t="s">
        <v>32</v>
      </c>
      <c r="D2631" t="s">
        <v>228</v>
      </c>
      <c r="E2631" s="7">
        <v>44197</v>
      </c>
    </row>
    <row r="2632" spans="1:5" x14ac:dyDescent="0.25">
      <c r="A2632">
        <v>919007222</v>
      </c>
      <c r="B2632" t="s">
        <v>9</v>
      </c>
      <c r="C2632" t="s">
        <v>32</v>
      </c>
      <c r="D2632" t="s">
        <v>228</v>
      </c>
      <c r="E2632" s="7">
        <v>44197</v>
      </c>
    </row>
    <row r="2633" spans="1:5" x14ac:dyDescent="0.25">
      <c r="A2633">
        <v>919070757</v>
      </c>
      <c r="B2633" t="s">
        <v>9</v>
      </c>
      <c r="C2633" t="s">
        <v>32</v>
      </c>
      <c r="D2633" t="s">
        <v>228</v>
      </c>
      <c r="E2633" s="7">
        <v>44197</v>
      </c>
    </row>
    <row r="2634" spans="1:5" x14ac:dyDescent="0.25">
      <c r="A2634">
        <v>919118695</v>
      </c>
      <c r="B2634" t="s">
        <v>9</v>
      </c>
      <c r="C2634" t="s">
        <v>32</v>
      </c>
      <c r="D2634" t="s">
        <v>228</v>
      </c>
      <c r="E2634" s="7">
        <v>44197</v>
      </c>
    </row>
    <row r="2635" spans="1:5" x14ac:dyDescent="0.25">
      <c r="A2635">
        <v>919166576</v>
      </c>
      <c r="B2635" t="s">
        <v>9</v>
      </c>
      <c r="C2635" t="s">
        <v>32</v>
      </c>
      <c r="D2635" t="s">
        <v>228</v>
      </c>
      <c r="E2635" s="7">
        <v>44197</v>
      </c>
    </row>
    <row r="2636" spans="1:5" x14ac:dyDescent="0.25">
      <c r="A2636">
        <v>919206047</v>
      </c>
      <c r="B2636" t="s">
        <v>9</v>
      </c>
      <c r="C2636" t="s">
        <v>32</v>
      </c>
      <c r="D2636" t="s">
        <v>228</v>
      </c>
      <c r="E2636" s="7">
        <v>44197</v>
      </c>
    </row>
    <row r="2637" spans="1:5" x14ac:dyDescent="0.25">
      <c r="A2637">
        <v>919230053</v>
      </c>
      <c r="B2637" t="s">
        <v>9</v>
      </c>
      <c r="C2637" t="s">
        <v>32</v>
      </c>
      <c r="D2637" t="s">
        <v>228</v>
      </c>
      <c r="E2637" s="7">
        <v>44197</v>
      </c>
    </row>
    <row r="2638" spans="1:5" x14ac:dyDescent="0.25">
      <c r="A2638">
        <v>919320850</v>
      </c>
      <c r="B2638" t="s">
        <v>9</v>
      </c>
      <c r="C2638" t="s">
        <v>32</v>
      </c>
      <c r="D2638" t="s">
        <v>228</v>
      </c>
      <c r="E2638" s="7">
        <v>44197</v>
      </c>
    </row>
    <row r="2639" spans="1:5" x14ac:dyDescent="0.25">
      <c r="A2639">
        <v>919322535</v>
      </c>
      <c r="B2639" t="s">
        <v>9</v>
      </c>
      <c r="C2639" t="s">
        <v>32</v>
      </c>
      <c r="D2639" t="s">
        <v>228</v>
      </c>
      <c r="E2639" s="7">
        <v>44197</v>
      </c>
    </row>
    <row r="2640" spans="1:5" x14ac:dyDescent="0.25">
      <c r="A2640">
        <v>919394021</v>
      </c>
      <c r="B2640" t="s">
        <v>9</v>
      </c>
      <c r="C2640" t="s">
        <v>32</v>
      </c>
      <c r="D2640" t="s">
        <v>228</v>
      </c>
      <c r="E2640" s="7">
        <v>44197</v>
      </c>
    </row>
    <row r="2641" spans="1:5" x14ac:dyDescent="0.25">
      <c r="A2641">
        <v>919476117</v>
      </c>
      <c r="B2641" t="s">
        <v>9</v>
      </c>
      <c r="C2641" t="s">
        <v>32</v>
      </c>
      <c r="D2641" t="s">
        <v>228</v>
      </c>
      <c r="E2641" s="7">
        <v>44197</v>
      </c>
    </row>
    <row r="2642" spans="1:5" x14ac:dyDescent="0.25">
      <c r="A2642">
        <v>919500956</v>
      </c>
      <c r="B2642" t="s">
        <v>9</v>
      </c>
      <c r="C2642" t="s">
        <v>32</v>
      </c>
      <c r="D2642" t="s">
        <v>228</v>
      </c>
      <c r="E2642" s="7">
        <v>44197</v>
      </c>
    </row>
    <row r="2643" spans="1:5" x14ac:dyDescent="0.25">
      <c r="A2643">
        <v>919539135</v>
      </c>
      <c r="B2643" t="s">
        <v>9</v>
      </c>
      <c r="C2643" t="s">
        <v>32</v>
      </c>
      <c r="D2643" t="s">
        <v>228</v>
      </c>
      <c r="E2643" s="7">
        <v>44197</v>
      </c>
    </row>
    <row r="2644" spans="1:5" x14ac:dyDescent="0.25">
      <c r="A2644">
        <v>919674393</v>
      </c>
      <c r="B2644" t="s">
        <v>9</v>
      </c>
      <c r="C2644" t="s">
        <v>32</v>
      </c>
      <c r="D2644" t="s">
        <v>228</v>
      </c>
      <c r="E2644" s="7">
        <v>44197</v>
      </c>
    </row>
    <row r="2645" spans="1:5" x14ac:dyDescent="0.25">
      <c r="A2645">
        <v>919686308</v>
      </c>
      <c r="B2645" t="s">
        <v>9</v>
      </c>
      <c r="C2645" t="s">
        <v>32</v>
      </c>
      <c r="D2645" t="s">
        <v>228</v>
      </c>
      <c r="E2645" s="7">
        <v>44197</v>
      </c>
    </row>
    <row r="2646" spans="1:5" x14ac:dyDescent="0.25">
      <c r="A2646">
        <v>919795085</v>
      </c>
      <c r="B2646" t="s">
        <v>9</v>
      </c>
      <c r="C2646" t="s">
        <v>32</v>
      </c>
      <c r="D2646" t="s">
        <v>228</v>
      </c>
      <c r="E2646" s="7">
        <v>44197</v>
      </c>
    </row>
    <row r="2647" spans="1:5" x14ac:dyDescent="0.25">
      <c r="A2647">
        <v>919812176</v>
      </c>
      <c r="B2647" t="s">
        <v>9</v>
      </c>
      <c r="C2647" t="s">
        <v>32</v>
      </c>
      <c r="D2647" t="s">
        <v>228</v>
      </c>
      <c r="E2647" s="7">
        <v>44197</v>
      </c>
    </row>
    <row r="2648" spans="1:5" x14ac:dyDescent="0.25">
      <c r="A2648">
        <v>919866071</v>
      </c>
      <c r="B2648" t="s">
        <v>9</v>
      </c>
      <c r="C2648" t="s">
        <v>32</v>
      </c>
      <c r="D2648" t="s">
        <v>228</v>
      </c>
      <c r="E2648" s="7">
        <v>44197</v>
      </c>
    </row>
    <row r="2649" spans="1:5" x14ac:dyDescent="0.25">
      <c r="A2649">
        <v>919905883</v>
      </c>
      <c r="B2649" t="s">
        <v>9</v>
      </c>
      <c r="C2649" t="s">
        <v>32</v>
      </c>
      <c r="D2649" t="s">
        <v>228</v>
      </c>
      <c r="E2649" s="7">
        <v>44197</v>
      </c>
    </row>
    <row r="2650" spans="1:5" x14ac:dyDescent="0.25">
      <c r="A2650">
        <v>919906286</v>
      </c>
      <c r="B2650" t="s">
        <v>9</v>
      </c>
      <c r="C2650" t="s">
        <v>32</v>
      </c>
      <c r="D2650" t="s">
        <v>228</v>
      </c>
      <c r="E2650" s="7">
        <v>44197</v>
      </c>
    </row>
    <row r="2651" spans="1:5" x14ac:dyDescent="0.25">
      <c r="A2651">
        <v>919914181</v>
      </c>
      <c r="B2651" t="s">
        <v>9</v>
      </c>
      <c r="C2651" t="s">
        <v>32</v>
      </c>
      <c r="D2651" t="s">
        <v>228</v>
      </c>
      <c r="E2651" s="7">
        <v>44197</v>
      </c>
    </row>
    <row r="2652" spans="1:5" x14ac:dyDescent="0.25">
      <c r="A2652">
        <v>920004733</v>
      </c>
      <c r="B2652" t="s">
        <v>9</v>
      </c>
      <c r="C2652" t="s">
        <v>32</v>
      </c>
      <c r="D2652" t="s">
        <v>228</v>
      </c>
      <c r="E2652" s="7">
        <v>44197</v>
      </c>
    </row>
    <row r="2653" spans="1:5" x14ac:dyDescent="0.25">
      <c r="A2653">
        <v>920033822</v>
      </c>
      <c r="B2653" t="s">
        <v>9</v>
      </c>
      <c r="C2653" t="s">
        <v>32</v>
      </c>
      <c r="D2653" t="s">
        <v>228</v>
      </c>
      <c r="E2653" s="7">
        <v>44197</v>
      </c>
    </row>
    <row r="2654" spans="1:5" x14ac:dyDescent="0.25">
      <c r="A2654">
        <v>920057799</v>
      </c>
      <c r="B2654" t="s">
        <v>9</v>
      </c>
      <c r="C2654" t="s">
        <v>32</v>
      </c>
      <c r="D2654" t="s">
        <v>228</v>
      </c>
      <c r="E2654" s="7">
        <v>44197</v>
      </c>
    </row>
    <row r="2655" spans="1:5" x14ac:dyDescent="0.25">
      <c r="A2655">
        <v>920071767</v>
      </c>
      <c r="B2655" t="s">
        <v>9</v>
      </c>
      <c r="C2655" t="s">
        <v>32</v>
      </c>
      <c r="D2655" t="s">
        <v>228</v>
      </c>
      <c r="E2655" s="7">
        <v>44197</v>
      </c>
    </row>
    <row r="2656" spans="1:5" x14ac:dyDescent="0.25">
      <c r="A2656">
        <v>920146554</v>
      </c>
      <c r="B2656" t="s">
        <v>9</v>
      </c>
      <c r="C2656" t="s">
        <v>32</v>
      </c>
      <c r="D2656" t="s">
        <v>228</v>
      </c>
      <c r="E2656" s="7">
        <v>44197</v>
      </c>
    </row>
    <row r="2657" spans="1:5" x14ac:dyDescent="0.25">
      <c r="A2657">
        <v>920189520</v>
      </c>
      <c r="B2657" t="s">
        <v>9</v>
      </c>
      <c r="C2657" t="s">
        <v>32</v>
      </c>
      <c r="D2657" t="s">
        <v>228</v>
      </c>
      <c r="E2657" s="7">
        <v>44197</v>
      </c>
    </row>
    <row r="2658" spans="1:5" x14ac:dyDescent="0.25">
      <c r="A2658">
        <v>920292534</v>
      </c>
      <c r="B2658" t="s">
        <v>9</v>
      </c>
      <c r="C2658" t="s">
        <v>32</v>
      </c>
      <c r="D2658" t="s">
        <v>228</v>
      </c>
      <c r="E2658" s="7">
        <v>44197</v>
      </c>
    </row>
    <row r="2659" spans="1:5" x14ac:dyDescent="0.25">
      <c r="A2659">
        <v>920315526</v>
      </c>
      <c r="B2659" t="s">
        <v>9</v>
      </c>
      <c r="C2659" t="s">
        <v>32</v>
      </c>
      <c r="D2659" t="s">
        <v>228</v>
      </c>
      <c r="E2659" s="7">
        <v>44197</v>
      </c>
    </row>
    <row r="2660" spans="1:5" x14ac:dyDescent="0.25">
      <c r="A2660">
        <v>920417264</v>
      </c>
      <c r="B2660" t="s">
        <v>9</v>
      </c>
      <c r="C2660" t="s">
        <v>32</v>
      </c>
      <c r="D2660" t="s">
        <v>228</v>
      </c>
      <c r="E2660" s="7">
        <v>44197</v>
      </c>
    </row>
    <row r="2661" spans="1:5" x14ac:dyDescent="0.25">
      <c r="A2661">
        <v>920446558</v>
      </c>
      <c r="B2661" t="s">
        <v>9</v>
      </c>
      <c r="C2661" t="s">
        <v>32</v>
      </c>
      <c r="D2661" t="s">
        <v>228</v>
      </c>
      <c r="E2661" s="7">
        <v>44197</v>
      </c>
    </row>
    <row r="2662" spans="1:5" x14ac:dyDescent="0.25">
      <c r="A2662">
        <v>920588271</v>
      </c>
      <c r="B2662" t="s">
        <v>9</v>
      </c>
      <c r="C2662" t="s">
        <v>32</v>
      </c>
      <c r="D2662" t="s">
        <v>228</v>
      </c>
      <c r="E2662" s="7">
        <v>44197</v>
      </c>
    </row>
    <row r="2663" spans="1:5" x14ac:dyDescent="0.25">
      <c r="A2663">
        <v>920675816</v>
      </c>
      <c r="B2663" t="s">
        <v>9</v>
      </c>
      <c r="C2663" t="s">
        <v>32</v>
      </c>
      <c r="D2663" t="s">
        <v>228</v>
      </c>
      <c r="E2663" s="7">
        <v>44197</v>
      </c>
    </row>
    <row r="2664" spans="1:5" x14ac:dyDescent="0.25">
      <c r="A2664">
        <v>920710484</v>
      </c>
      <c r="B2664" t="s">
        <v>9</v>
      </c>
      <c r="C2664" t="s">
        <v>32</v>
      </c>
      <c r="D2664" t="s">
        <v>228</v>
      </c>
      <c r="E2664" s="7">
        <v>44197</v>
      </c>
    </row>
    <row r="2665" spans="1:5" x14ac:dyDescent="0.25">
      <c r="A2665">
        <v>920716458</v>
      </c>
      <c r="B2665" t="s">
        <v>9</v>
      </c>
      <c r="C2665" t="s">
        <v>32</v>
      </c>
      <c r="D2665" t="s">
        <v>228</v>
      </c>
      <c r="E2665" s="7">
        <v>44197</v>
      </c>
    </row>
    <row r="2666" spans="1:5" x14ac:dyDescent="0.25">
      <c r="A2666">
        <v>920754686</v>
      </c>
      <c r="B2666" t="s">
        <v>9</v>
      </c>
      <c r="C2666" t="s">
        <v>32</v>
      </c>
      <c r="D2666" t="s">
        <v>228</v>
      </c>
      <c r="E2666" s="7">
        <v>44197</v>
      </c>
    </row>
    <row r="2667" spans="1:5" x14ac:dyDescent="0.25">
      <c r="A2667">
        <v>920824366</v>
      </c>
      <c r="B2667" t="s">
        <v>9</v>
      </c>
      <c r="C2667" t="s">
        <v>32</v>
      </c>
      <c r="D2667" t="s">
        <v>228</v>
      </c>
      <c r="E2667" s="7">
        <v>44197</v>
      </c>
    </row>
    <row r="2668" spans="1:5" x14ac:dyDescent="0.25">
      <c r="A2668">
        <v>920845622</v>
      </c>
      <c r="B2668" t="s">
        <v>9</v>
      </c>
      <c r="C2668" t="s">
        <v>32</v>
      </c>
      <c r="D2668" t="s">
        <v>228</v>
      </c>
      <c r="E2668" s="7">
        <v>44197</v>
      </c>
    </row>
    <row r="2669" spans="1:5" x14ac:dyDescent="0.25">
      <c r="A2669">
        <v>920867057</v>
      </c>
      <c r="B2669" t="s">
        <v>9</v>
      </c>
      <c r="C2669" t="s">
        <v>32</v>
      </c>
      <c r="D2669" t="s">
        <v>228</v>
      </c>
      <c r="E2669" s="7">
        <v>44197</v>
      </c>
    </row>
    <row r="2670" spans="1:5" x14ac:dyDescent="0.25">
      <c r="A2670">
        <v>920951465</v>
      </c>
      <c r="B2670" t="s">
        <v>9</v>
      </c>
      <c r="C2670" t="s">
        <v>32</v>
      </c>
      <c r="D2670" t="s">
        <v>228</v>
      </c>
      <c r="E2670" s="7">
        <v>44197</v>
      </c>
    </row>
    <row r="2671" spans="1:5" x14ac:dyDescent="0.25">
      <c r="A2671">
        <v>920965350</v>
      </c>
      <c r="B2671" t="s">
        <v>9</v>
      </c>
      <c r="C2671" t="s">
        <v>32</v>
      </c>
      <c r="D2671" t="s">
        <v>228</v>
      </c>
      <c r="E2671" s="7">
        <v>44197</v>
      </c>
    </row>
    <row r="2672" spans="1:5" x14ac:dyDescent="0.25">
      <c r="A2672">
        <v>921001770</v>
      </c>
      <c r="B2672" t="s">
        <v>9</v>
      </c>
      <c r="C2672" t="s">
        <v>32</v>
      </c>
      <c r="D2672" t="s">
        <v>228</v>
      </c>
      <c r="E2672" s="7">
        <v>44197</v>
      </c>
    </row>
    <row r="2673" spans="1:5" x14ac:dyDescent="0.25">
      <c r="A2673">
        <v>921216173</v>
      </c>
      <c r="B2673" t="s">
        <v>9</v>
      </c>
      <c r="C2673" t="s">
        <v>32</v>
      </c>
      <c r="D2673" t="s">
        <v>228</v>
      </c>
      <c r="E2673" s="7">
        <v>44197</v>
      </c>
    </row>
    <row r="2674" spans="1:5" x14ac:dyDescent="0.25">
      <c r="A2674">
        <v>921218192</v>
      </c>
      <c r="B2674" t="s">
        <v>9</v>
      </c>
      <c r="C2674" t="s">
        <v>32</v>
      </c>
      <c r="D2674" t="s">
        <v>228</v>
      </c>
      <c r="E2674" s="7">
        <v>44197</v>
      </c>
    </row>
    <row r="2675" spans="1:5" x14ac:dyDescent="0.25">
      <c r="A2675">
        <v>921249012</v>
      </c>
      <c r="B2675" t="s">
        <v>9</v>
      </c>
      <c r="C2675" t="s">
        <v>32</v>
      </c>
      <c r="D2675" t="s">
        <v>228</v>
      </c>
      <c r="E2675" s="7">
        <v>44197</v>
      </c>
    </row>
    <row r="2676" spans="1:5" x14ac:dyDescent="0.25">
      <c r="A2676">
        <v>921357877</v>
      </c>
      <c r="B2676" t="s">
        <v>9</v>
      </c>
      <c r="C2676" t="s">
        <v>32</v>
      </c>
      <c r="D2676" t="s">
        <v>228</v>
      </c>
      <c r="E2676" s="7">
        <v>44197</v>
      </c>
    </row>
    <row r="2677" spans="1:5" x14ac:dyDescent="0.25">
      <c r="A2677">
        <v>921361556</v>
      </c>
      <c r="B2677" t="s">
        <v>9</v>
      </c>
      <c r="C2677" t="s">
        <v>32</v>
      </c>
      <c r="D2677" t="s">
        <v>228</v>
      </c>
      <c r="E2677" s="7">
        <v>44197</v>
      </c>
    </row>
    <row r="2678" spans="1:5" x14ac:dyDescent="0.25">
      <c r="A2678">
        <v>921385005</v>
      </c>
      <c r="B2678" t="s">
        <v>9</v>
      </c>
      <c r="C2678" t="s">
        <v>32</v>
      </c>
      <c r="D2678" t="s">
        <v>228</v>
      </c>
      <c r="E2678" s="7">
        <v>44197</v>
      </c>
    </row>
    <row r="2679" spans="1:5" x14ac:dyDescent="0.25">
      <c r="A2679">
        <v>921465165</v>
      </c>
      <c r="B2679" t="s">
        <v>9</v>
      </c>
      <c r="C2679" t="s">
        <v>32</v>
      </c>
      <c r="D2679" t="s">
        <v>228</v>
      </c>
      <c r="E2679" s="7">
        <v>44197</v>
      </c>
    </row>
    <row r="2680" spans="1:5" x14ac:dyDescent="0.25">
      <c r="A2680">
        <v>921520360</v>
      </c>
      <c r="B2680" t="s">
        <v>9</v>
      </c>
      <c r="C2680" t="s">
        <v>32</v>
      </c>
      <c r="D2680" t="s">
        <v>228</v>
      </c>
      <c r="E2680" s="7">
        <v>44197</v>
      </c>
    </row>
    <row r="2681" spans="1:5" x14ac:dyDescent="0.25">
      <c r="A2681">
        <v>921565976</v>
      </c>
      <c r="B2681" t="s">
        <v>9</v>
      </c>
      <c r="C2681" t="s">
        <v>32</v>
      </c>
      <c r="D2681" t="s">
        <v>228</v>
      </c>
      <c r="E2681" s="7">
        <v>44197</v>
      </c>
    </row>
    <row r="2682" spans="1:5" x14ac:dyDescent="0.25">
      <c r="A2682">
        <v>921583303</v>
      </c>
      <c r="B2682" t="s">
        <v>9</v>
      </c>
      <c r="C2682" t="s">
        <v>32</v>
      </c>
      <c r="D2682" t="s">
        <v>228</v>
      </c>
      <c r="E2682" s="7">
        <v>44197</v>
      </c>
    </row>
    <row r="2683" spans="1:5" x14ac:dyDescent="0.25">
      <c r="A2683">
        <v>921625103</v>
      </c>
      <c r="B2683" t="s">
        <v>9</v>
      </c>
      <c r="C2683" t="s">
        <v>32</v>
      </c>
      <c r="D2683" t="s">
        <v>228</v>
      </c>
      <c r="E2683" s="7">
        <v>44197</v>
      </c>
    </row>
    <row r="2684" spans="1:5" x14ac:dyDescent="0.25">
      <c r="A2684">
        <v>921646704</v>
      </c>
      <c r="B2684" t="s">
        <v>9</v>
      </c>
      <c r="C2684" t="s">
        <v>32</v>
      </c>
      <c r="D2684" t="s">
        <v>228</v>
      </c>
      <c r="E2684" s="7">
        <v>44197</v>
      </c>
    </row>
    <row r="2685" spans="1:5" x14ac:dyDescent="0.25">
      <c r="A2685">
        <v>921654014</v>
      </c>
      <c r="B2685" t="s">
        <v>9</v>
      </c>
      <c r="C2685" t="s">
        <v>32</v>
      </c>
      <c r="D2685" t="s">
        <v>228</v>
      </c>
      <c r="E2685" s="7">
        <v>44197</v>
      </c>
    </row>
    <row r="2686" spans="1:5" x14ac:dyDescent="0.25">
      <c r="A2686">
        <v>921663420</v>
      </c>
      <c r="B2686" t="s">
        <v>9</v>
      </c>
      <c r="C2686" t="s">
        <v>32</v>
      </c>
      <c r="D2686" t="s">
        <v>228</v>
      </c>
      <c r="E2686" s="7">
        <v>44197</v>
      </c>
    </row>
    <row r="2687" spans="1:5" x14ac:dyDescent="0.25">
      <c r="A2687">
        <v>921678940</v>
      </c>
      <c r="B2687" t="s">
        <v>9</v>
      </c>
      <c r="C2687" t="s">
        <v>32</v>
      </c>
      <c r="D2687" t="s">
        <v>228</v>
      </c>
      <c r="E2687" s="7">
        <v>44197</v>
      </c>
    </row>
    <row r="2688" spans="1:5" x14ac:dyDescent="0.25">
      <c r="A2688">
        <v>921712340</v>
      </c>
      <c r="B2688" t="s">
        <v>9</v>
      </c>
      <c r="C2688" t="s">
        <v>32</v>
      </c>
      <c r="D2688" t="s">
        <v>228</v>
      </c>
      <c r="E2688" s="7">
        <v>44197</v>
      </c>
    </row>
    <row r="2689" spans="1:5" x14ac:dyDescent="0.25">
      <c r="A2689">
        <v>921746911</v>
      </c>
      <c r="B2689" t="s">
        <v>9</v>
      </c>
      <c r="C2689" t="s">
        <v>32</v>
      </c>
      <c r="D2689" t="s">
        <v>228</v>
      </c>
      <c r="E2689" s="7">
        <v>44197</v>
      </c>
    </row>
    <row r="2690" spans="1:5" x14ac:dyDescent="0.25">
      <c r="A2690">
        <v>921769113</v>
      </c>
      <c r="B2690" t="s">
        <v>9</v>
      </c>
      <c r="C2690" t="s">
        <v>32</v>
      </c>
      <c r="D2690" t="s">
        <v>228</v>
      </c>
      <c r="E2690" s="7">
        <v>44197</v>
      </c>
    </row>
    <row r="2691" spans="1:5" x14ac:dyDescent="0.25">
      <c r="A2691">
        <v>921817711</v>
      </c>
      <c r="B2691" t="s">
        <v>9</v>
      </c>
      <c r="C2691" t="s">
        <v>32</v>
      </c>
      <c r="D2691" t="s">
        <v>228</v>
      </c>
      <c r="E2691" s="7">
        <v>44197</v>
      </c>
    </row>
    <row r="2692" spans="1:5" x14ac:dyDescent="0.25">
      <c r="A2692">
        <v>922041644</v>
      </c>
      <c r="B2692" t="s">
        <v>9</v>
      </c>
      <c r="C2692" t="s">
        <v>32</v>
      </c>
      <c r="D2692" t="s">
        <v>228</v>
      </c>
      <c r="E2692" s="7">
        <v>44197</v>
      </c>
    </row>
    <row r="2693" spans="1:5" x14ac:dyDescent="0.25">
      <c r="A2693">
        <v>922113289</v>
      </c>
      <c r="B2693" t="s">
        <v>9</v>
      </c>
      <c r="C2693" t="s">
        <v>32</v>
      </c>
      <c r="D2693" t="s">
        <v>228</v>
      </c>
      <c r="E2693" s="7">
        <v>44197</v>
      </c>
    </row>
    <row r="2694" spans="1:5" x14ac:dyDescent="0.25">
      <c r="A2694">
        <v>922164347</v>
      </c>
      <c r="B2694" t="s">
        <v>9</v>
      </c>
      <c r="C2694" t="s">
        <v>32</v>
      </c>
      <c r="D2694" t="s">
        <v>228</v>
      </c>
      <c r="E2694" s="7">
        <v>44197</v>
      </c>
    </row>
    <row r="2695" spans="1:5" x14ac:dyDescent="0.25">
      <c r="A2695">
        <v>922249695</v>
      </c>
      <c r="B2695" t="s">
        <v>9</v>
      </c>
      <c r="C2695" t="s">
        <v>32</v>
      </c>
      <c r="D2695" t="s">
        <v>228</v>
      </c>
      <c r="E2695" s="7">
        <v>44197</v>
      </c>
    </row>
    <row r="2696" spans="1:5" x14ac:dyDescent="0.25">
      <c r="A2696">
        <v>922279810</v>
      </c>
      <c r="B2696" t="s">
        <v>9</v>
      </c>
      <c r="C2696" t="s">
        <v>32</v>
      </c>
      <c r="D2696" t="s">
        <v>228</v>
      </c>
      <c r="E2696" s="7">
        <v>44197</v>
      </c>
    </row>
    <row r="2697" spans="1:5" x14ac:dyDescent="0.25">
      <c r="A2697">
        <v>922342571</v>
      </c>
      <c r="B2697" t="s">
        <v>9</v>
      </c>
      <c r="C2697" t="s">
        <v>32</v>
      </c>
      <c r="D2697" t="s">
        <v>228</v>
      </c>
      <c r="E2697" s="7">
        <v>44197</v>
      </c>
    </row>
    <row r="2698" spans="1:5" x14ac:dyDescent="0.25">
      <c r="A2698">
        <v>922342903</v>
      </c>
      <c r="B2698" t="s">
        <v>9</v>
      </c>
      <c r="C2698" t="s">
        <v>32</v>
      </c>
      <c r="D2698" t="s">
        <v>228</v>
      </c>
      <c r="E2698" s="7">
        <v>44197</v>
      </c>
    </row>
    <row r="2699" spans="1:5" x14ac:dyDescent="0.25">
      <c r="A2699">
        <v>922409609</v>
      </c>
      <c r="B2699" t="s">
        <v>9</v>
      </c>
      <c r="C2699" t="s">
        <v>32</v>
      </c>
      <c r="D2699" t="s">
        <v>228</v>
      </c>
      <c r="E2699" s="7">
        <v>44197</v>
      </c>
    </row>
    <row r="2700" spans="1:5" x14ac:dyDescent="0.25">
      <c r="A2700">
        <v>922409668</v>
      </c>
      <c r="B2700" t="s">
        <v>9</v>
      </c>
      <c r="C2700" t="s">
        <v>32</v>
      </c>
      <c r="D2700" t="s">
        <v>228</v>
      </c>
      <c r="E2700" s="7">
        <v>44197</v>
      </c>
    </row>
    <row r="2701" spans="1:5" x14ac:dyDescent="0.25">
      <c r="A2701">
        <v>922437629</v>
      </c>
      <c r="B2701" t="s">
        <v>9</v>
      </c>
      <c r="C2701" t="s">
        <v>32</v>
      </c>
      <c r="D2701" t="s">
        <v>228</v>
      </c>
      <c r="E2701" s="7">
        <v>44197</v>
      </c>
    </row>
    <row r="2702" spans="1:5" x14ac:dyDescent="0.25">
      <c r="A2702">
        <v>922534853</v>
      </c>
      <c r="B2702" t="s">
        <v>9</v>
      </c>
      <c r="C2702" t="s">
        <v>32</v>
      </c>
      <c r="D2702" t="s">
        <v>228</v>
      </c>
      <c r="E2702" s="7">
        <v>44197</v>
      </c>
    </row>
    <row r="2703" spans="1:5" x14ac:dyDescent="0.25">
      <c r="A2703">
        <v>922563160</v>
      </c>
      <c r="B2703" t="s">
        <v>9</v>
      </c>
      <c r="C2703" t="s">
        <v>32</v>
      </c>
      <c r="D2703" t="s">
        <v>228</v>
      </c>
      <c r="E2703" s="7">
        <v>44197</v>
      </c>
    </row>
    <row r="2704" spans="1:5" x14ac:dyDescent="0.25">
      <c r="A2704">
        <v>922610185</v>
      </c>
      <c r="B2704" t="s">
        <v>9</v>
      </c>
      <c r="C2704" t="s">
        <v>32</v>
      </c>
      <c r="D2704" t="s">
        <v>228</v>
      </c>
      <c r="E2704" s="7">
        <v>44197</v>
      </c>
    </row>
    <row r="2705" spans="1:5" x14ac:dyDescent="0.25">
      <c r="A2705">
        <v>922611807</v>
      </c>
      <c r="B2705" t="s">
        <v>9</v>
      </c>
      <c r="C2705" t="s">
        <v>32</v>
      </c>
      <c r="D2705" t="s">
        <v>228</v>
      </c>
      <c r="E2705" s="7">
        <v>44197</v>
      </c>
    </row>
    <row r="2706" spans="1:5" x14ac:dyDescent="0.25">
      <c r="A2706">
        <v>922633029</v>
      </c>
      <c r="B2706" t="s">
        <v>9</v>
      </c>
      <c r="C2706" t="s">
        <v>32</v>
      </c>
      <c r="D2706" t="s">
        <v>228</v>
      </c>
      <c r="E2706" s="7">
        <v>44197</v>
      </c>
    </row>
    <row r="2707" spans="1:5" x14ac:dyDescent="0.25">
      <c r="A2707">
        <v>922656118</v>
      </c>
      <c r="B2707" t="s">
        <v>9</v>
      </c>
      <c r="C2707" t="s">
        <v>32</v>
      </c>
      <c r="D2707" t="s">
        <v>228</v>
      </c>
      <c r="E2707" s="7">
        <v>44197</v>
      </c>
    </row>
    <row r="2708" spans="1:5" x14ac:dyDescent="0.25">
      <c r="A2708">
        <v>922701288</v>
      </c>
      <c r="B2708" t="s">
        <v>9</v>
      </c>
      <c r="C2708" t="s">
        <v>32</v>
      </c>
      <c r="D2708" t="s">
        <v>228</v>
      </c>
      <c r="E2708" s="7">
        <v>44197</v>
      </c>
    </row>
    <row r="2709" spans="1:5" x14ac:dyDescent="0.25">
      <c r="A2709">
        <v>922726388</v>
      </c>
      <c r="B2709" t="s">
        <v>9</v>
      </c>
      <c r="C2709" t="s">
        <v>32</v>
      </c>
      <c r="D2709" t="s">
        <v>228</v>
      </c>
      <c r="E2709" s="7">
        <v>44197</v>
      </c>
    </row>
    <row r="2710" spans="1:5" x14ac:dyDescent="0.25">
      <c r="A2710">
        <v>922764492</v>
      </c>
      <c r="B2710" t="s">
        <v>9</v>
      </c>
      <c r="C2710" t="s">
        <v>32</v>
      </c>
      <c r="D2710" t="s">
        <v>228</v>
      </c>
      <c r="E2710" s="7">
        <v>44197</v>
      </c>
    </row>
    <row r="2711" spans="1:5" x14ac:dyDescent="0.25">
      <c r="A2711">
        <v>922783616</v>
      </c>
      <c r="B2711" t="s">
        <v>9</v>
      </c>
      <c r="C2711" t="s">
        <v>32</v>
      </c>
      <c r="D2711" t="s">
        <v>228</v>
      </c>
      <c r="E2711" s="7">
        <v>44197</v>
      </c>
    </row>
    <row r="2712" spans="1:5" x14ac:dyDescent="0.25">
      <c r="A2712">
        <v>922786658</v>
      </c>
      <c r="B2712" t="s">
        <v>9</v>
      </c>
      <c r="C2712" t="s">
        <v>32</v>
      </c>
      <c r="D2712" t="s">
        <v>228</v>
      </c>
      <c r="E2712" s="7">
        <v>44197</v>
      </c>
    </row>
    <row r="2713" spans="1:5" x14ac:dyDescent="0.25">
      <c r="A2713">
        <v>922819696</v>
      </c>
      <c r="B2713" t="s">
        <v>9</v>
      </c>
      <c r="C2713" t="s">
        <v>32</v>
      </c>
      <c r="D2713" t="s">
        <v>228</v>
      </c>
      <c r="E2713" s="7">
        <v>44197</v>
      </c>
    </row>
    <row r="2714" spans="1:5" x14ac:dyDescent="0.25">
      <c r="A2714">
        <v>922841829</v>
      </c>
      <c r="B2714" t="s">
        <v>9</v>
      </c>
      <c r="C2714" t="s">
        <v>32</v>
      </c>
      <c r="D2714" t="s">
        <v>228</v>
      </c>
      <c r="E2714" s="7">
        <v>44197</v>
      </c>
    </row>
    <row r="2715" spans="1:5" x14ac:dyDescent="0.25">
      <c r="A2715">
        <v>922856680</v>
      </c>
      <c r="B2715" t="s">
        <v>9</v>
      </c>
      <c r="C2715" t="s">
        <v>32</v>
      </c>
      <c r="D2715" t="s">
        <v>228</v>
      </c>
      <c r="E2715" s="7">
        <v>44197</v>
      </c>
    </row>
    <row r="2716" spans="1:5" x14ac:dyDescent="0.25">
      <c r="A2716">
        <v>922893497</v>
      </c>
      <c r="B2716" t="s">
        <v>9</v>
      </c>
      <c r="C2716" t="s">
        <v>32</v>
      </c>
      <c r="D2716" t="s">
        <v>228</v>
      </c>
      <c r="E2716" s="7">
        <v>44197</v>
      </c>
    </row>
    <row r="2717" spans="1:5" x14ac:dyDescent="0.25">
      <c r="A2717">
        <v>922913625</v>
      </c>
      <c r="B2717" t="s">
        <v>9</v>
      </c>
      <c r="C2717" t="s">
        <v>32</v>
      </c>
      <c r="D2717" t="s">
        <v>228</v>
      </c>
      <c r="E2717" s="7">
        <v>44197</v>
      </c>
    </row>
    <row r="2718" spans="1:5" x14ac:dyDescent="0.25">
      <c r="A2718">
        <v>922935009</v>
      </c>
      <c r="B2718" t="s">
        <v>9</v>
      </c>
      <c r="C2718" t="s">
        <v>32</v>
      </c>
      <c r="D2718" t="s">
        <v>228</v>
      </c>
      <c r="E2718" s="7">
        <v>44197</v>
      </c>
    </row>
    <row r="2719" spans="1:5" x14ac:dyDescent="0.25">
      <c r="A2719">
        <v>922938385</v>
      </c>
      <c r="B2719" t="s">
        <v>9</v>
      </c>
      <c r="C2719" t="s">
        <v>32</v>
      </c>
      <c r="D2719" t="s">
        <v>228</v>
      </c>
      <c r="E2719" s="7">
        <v>44197</v>
      </c>
    </row>
    <row r="2720" spans="1:5" x14ac:dyDescent="0.25">
      <c r="A2720">
        <v>923005722</v>
      </c>
      <c r="B2720" t="s">
        <v>9</v>
      </c>
      <c r="C2720" t="s">
        <v>32</v>
      </c>
      <c r="D2720" t="s">
        <v>228</v>
      </c>
      <c r="E2720" s="7">
        <v>44197</v>
      </c>
    </row>
    <row r="2721" spans="1:5" x14ac:dyDescent="0.25">
      <c r="A2721">
        <v>923178791</v>
      </c>
      <c r="B2721" t="s">
        <v>9</v>
      </c>
      <c r="C2721" t="s">
        <v>32</v>
      </c>
      <c r="D2721" t="s">
        <v>228</v>
      </c>
      <c r="E2721" s="7">
        <v>44197</v>
      </c>
    </row>
    <row r="2722" spans="1:5" x14ac:dyDescent="0.25">
      <c r="A2722">
        <v>923203915</v>
      </c>
      <c r="B2722" t="s">
        <v>9</v>
      </c>
      <c r="C2722" t="s">
        <v>32</v>
      </c>
      <c r="D2722" t="s">
        <v>228</v>
      </c>
      <c r="E2722" s="7">
        <v>44197</v>
      </c>
    </row>
    <row r="2723" spans="1:5" x14ac:dyDescent="0.25">
      <c r="A2723">
        <v>923251618</v>
      </c>
      <c r="B2723" t="s">
        <v>9</v>
      </c>
      <c r="C2723" t="s">
        <v>32</v>
      </c>
      <c r="D2723" t="s">
        <v>228</v>
      </c>
      <c r="E2723" s="7">
        <v>44197</v>
      </c>
    </row>
    <row r="2724" spans="1:5" x14ac:dyDescent="0.25">
      <c r="A2724">
        <v>923330518</v>
      </c>
      <c r="B2724" t="s">
        <v>9</v>
      </c>
      <c r="C2724" t="s">
        <v>32</v>
      </c>
      <c r="D2724" t="s">
        <v>228</v>
      </c>
      <c r="E2724" s="7">
        <v>44197</v>
      </c>
    </row>
    <row r="2725" spans="1:5" x14ac:dyDescent="0.25">
      <c r="A2725">
        <v>923333428</v>
      </c>
      <c r="B2725" t="s">
        <v>9</v>
      </c>
      <c r="C2725" t="s">
        <v>32</v>
      </c>
      <c r="D2725" t="s">
        <v>228</v>
      </c>
      <c r="E2725" s="7">
        <v>44197</v>
      </c>
    </row>
    <row r="2726" spans="1:5" x14ac:dyDescent="0.25">
      <c r="A2726">
        <v>923337849</v>
      </c>
      <c r="B2726" t="s">
        <v>9</v>
      </c>
      <c r="C2726" t="s">
        <v>32</v>
      </c>
      <c r="D2726" t="s">
        <v>228</v>
      </c>
      <c r="E2726" s="7">
        <v>44197</v>
      </c>
    </row>
    <row r="2727" spans="1:5" x14ac:dyDescent="0.25">
      <c r="A2727">
        <v>923340688</v>
      </c>
      <c r="B2727" t="s">
        <v>9</v>
      </c>
      <c r="C2727" t="s">
        <v>32</v>
      </c>
      <c r="D2727" t="s">
        <v>228</v>
      </c>
      <c r="E2727" s="7">
        <v>44197</v>
      </c>
    </row>
    <row r="2728" spans="1:5" x14ac:dyDescent="0.25">
      <c r="A2728">
        <v>923362436</v>
      </c>
      <c r="B2728" t="s">
        <v>9</v>
      </c>
      <c r="C2728" t="s">
        <v>32</v>
      </c>
      <c r="D2728" t="s">
        <v>228</v>
      </c>
      <c r="E2728" s="7">
        <v>44197</v>
      </c>
    </row>
    <row r="2729" spans="1:5" x14ac:dyDescent="0.25">
      <c r="A2729">
        <v>923425225</v>
      </c>
      <c r="B2729" t="s">
        <v>9</v>
      </c>
      <c r="C2729" t="s">
        <v>32</v>
      </c>
      <c r="D2729" t="s">
        <v>228</v>
      </c>
      <c r="E2729" s="7">
        <v>44197</v>
      </c>
    </row>
    <row r="2730" spans="1:5" x14ac:dyDescent="0.25">
      <c r="A2730">
        <v>923464646</v>
      </c>
      <c r="B2730" t="s">
        <v>9</v>
      </c>
      <c r="C2730" t="s">
        <v>32</v>
      </c>
      <c r="D2730" t="s">
        <v>228</v>
      </c>
      <c r="E2730" s="7">
        <v>44197</v>
      </c>
    </row>
    <row r="2731" spans="1:5" x14ac:dyDescent="0.25">
      <c r="A2731">
        <v>923482342</v>
      </c>
      <c r="B2731" t="s">
        <v>9</v>
      </c>
      <c r="C2731" t="s">
        <v>32</v>
      </c>
      <c r="D2731" t="s">
        <v>228</v>
      </c>
      <c r="E2731" s="7">
        <v>44197</v>
      </c>
    </row>
    <row r="2732" spans="1:5" x14ac:dyDescent="0.25">
      <c r="A2732">
        <v>923485457</v>
      </c>
      <c r="B2732" t="s">
        <v>9</v>
      </c>
      <c r="C2732" t="s">
        <v>32</v>
      </c>
      <c r="D2732" t="s">
        <v>228</v>
      </c>
      <c r="E2732" s="7">
        <v>44197</v>
      </c>
    </row>
    <row r="2733" spans="1:5" x14ac:dyDescent="0.25">
      <c r="A2733">
        <v>923539263</v>
      </c>
      <c r="B2733" t="s">
        <v>9</v>
      </c>
      <c r="C2733" t="s">
        <v>32</v>
      </c>
      <c r="D2733" t="s">
        <v>228</v>
      </c>
      <c r="E2733" s="7">
        <v>44197</v>
      </c>
    </row>
    <row r="2734" spans="1:5" x14ac:dyDescent="0.25">
      <c r="A2734">
        <v>923560939</v>
      </c>
      <c r="B2734" t="s">
        <v>9</v>
      </c>
      <c r="C2734" t="s">
        <v>32</v>
      </c>
      <c r="D2734" t="s">
        <v>228</v>
      </c>
      <c r="E2734" s="7">
        <v>44197</v>
      </c>
    </row>
    <row r="2735" spans="1:5" x14ac:dyDescent="0.25">
      <c r="A2735">
        <v>923561781</v>
      </c>
      <c r="B2735" t="s">
        <v>9</v>
      </c>
      <c r="C2735" t="s">
        <v>32</v>
      </c>
      <c r="D2735" t="s">
        <v>228</v>
      </c>
      <c r="E2735" s="7">
        <v>44197</v>
      </c>
    </row>
    <row r="2736" spans="1:5" x14ac:dyDescent="0.25">
      <c r="A2736">
        <v>923562516</v>
      </c>
      <c r="B2736" t="s">
        <v>9</v>
      </c>
      <c r="C2736" t="s">
        <v>32</v>
      </c>
      <c r="D2736" t="s">
        <v>228</v>
      </c>
      <c r="E2736" s="7">
        <v>44197</v>
      </c>
    </row>
    <row r="2737" spans="1:5" x14ac:dyDescent="0.25">
      <c r="A2737">
        <v>923596488</v>
      </c>
      <c r="B2737" t="s">
        <v>9</v>
      </c>
      <c r="C2737" t="s">
        <v>32</v>
      </c>
      <c r="D2737" t="s">
        <v>228</v>
      </c>
      <c r="E2737" s="7">
        <v>44197</v>
      </c>
    </row>
    <row r="2738" spans="1:5" x14ac:dyDescent="0.25">
      <c r="A2738">
        <v>923713190</v>
      </c>
      <c r="B2738" t="s">
        <v>9</v>
      </c>
      <c r="C2738" t="s">
        <v>32</v>
      </c>
      <c r="D2738" t="s">
        <v>228</v>
      </c>
      <c r="E2738" s="7">
        <v>44197</v>
      </c>
    </row>
    <row r="2739" spans="1:5" x14ac:dyDescent="0.25">
      <c r="A2739">
        <v>923755934</v>
      </c>
      <c r="B2739" t="s">
        <v>9</v>
      </c>
      <c r="C2739" t="s">
        <v>32</v>
      </c>
      <c r="D2739" t="s">
        <v>228</v>
      </c>
      <c r="E2739" s="7">
        <v>44197</v>
      </c>
    </row>
    <row r="2740" spans="1:5" x14ac:dyDescent="0.25">
      <c r="A2740">
        <v>923780289</v>
      </c>
      <c r="B2740" t="s">
        <v>9</v>
      </c>
      <c r="C2740" t="s">
        <v>32</v>
      </c>
      <c r="D2740" t="s">
        <v>228</v>
      </c>
      <c r="E2740" s="7">
        <v>44197</v>
      </c>
    </row>
    <row r="2741" spans="1:5" x14ac:dyDescent="0.25">
      <c r="A2741">
        <v>923805230</v>
      </c>
      <c r="B2741" t="s">
        <v>9</v>
      </c>
      <c r="C2741" t="s">
        <v>32</v>
      </c>
      <c r="D2741" t="s">
        <v>228</v>
      </c>
      <c r="E2741" s="7">
        <v>44197</v>
      </c>
    </row>
    <row r="2742" spans="1:5" x14ac:dyDescent="0.25">
      <c r="A2742">
        <v>923850384</v>
      </c>
      <c r="B2742" t="s">
        <v>9</v>
      </c>
      <c r="C2742" t="s">
        <v>32</v>
      </c>
      <c r="D2742" t="s">
        <v>228</v>
      </c>
      <c r="E2742" s="7">
        <v>44197</v>
      </c>
    </row>
    <row r="2743" spans="1:5" x14ac:dyDescent="0.25">
      <c r="A2743">
        <v>923871675</v>
      </c>
      <c r="B2743" t="s">
        <v>9</v>
      </c>
      <c r="C2743" t="s">
        <v>32</v>
      </c>
      <c r="D2743" t="s">
        <v>228</v>
      </c>
      <c r="E2743" s="7">
        <v>44197</v>
      </c>
    </row>
    <row r="2744" spans="1:5" x14ac:dyDescent="0.25">
      <c r="A2744">
        <v>923883541</v>
      </c>
      <c r="B2744" t="s">
        <v>9</v>
      </c>
      <c r="C2744" t="s">
        <v>32</v>
      </c>
      <c r="D2744" t="s">
        <v>228</v>
      </c>
      <c r="E2744" s="7">
        <v>44197</v>
      </c>
    </row>
    <row r="2745" spans="1:5" x14ac:dyDescent="0.25">
      <c r="A2745">
        <v>923941525</v>
      </c>
      <c r="B2745" t="s">
        <v>9</v>
      </c>
      <c r="C2745" t="s">
        <v>32</v>
      </c>
      <c r="D2745" t="s">
        <v>228</v>
      </c>
      <c r="E2745" s="7">
        <v>44197</v>
      </c>
    </row>
    <row r="2746" spans="1:5" x14ac:dyDescent="0.25">
      <c r="A2746">
        <v>923957987</v>
      </c>
      <c r="B2746" t="s">
        <v>9</v>
      </c>
      <c r="C2746" t="s">
        <v>32</v>
      </c>
      <c r="D2746" t="s">
        <v>228</v>
      </c>
      <c r="E2746" s="7">
        <v>44197</v>
      </c>
    </row>
    <row r="2747" spans="1:5" x14ac:dyDescent="0.25">
      <c r="A2747">
        <v>923973125</v>
      </c>
      <c r="B2747" t="s">
        <v>9</v>
      </c>
      <c r="C2747" t="s">
        <v>32</v>
      </c>
      <c r="D2747" t="s">
        <v>228</v>
      </c>
      <c r="E2747" s="7">
        <v>44197</v>
      </c>
    </row>
    <row r="2748" spans="1:5" x14ac:dyDescent="0.25">
      <c r="A2748">
        <v>923989455</v>
      </c>
      <c r="B2748" t="s">
        <v>9</v>
      </c>
      <c r="C2748" t="s">
        <v>32</v>
      </c>
      <c r="D2748" t="s">
        <v>228</v>
      </c>
      <c r="E2748" s="7">
        <v>44197</v>
      </c>
    </row>
    <row r="2749" spans="1:5" x14ac:dyDescent="0.25">
      <c r="A2749">
        <v>924042133</v>
      </c>
      <c r="B2749" t="s">
        <v>9</v>
      </c>
      <c r="C2749" t="s">
        <v>32</v>
      </c>
      <c r="D2749" t="s">
        <v>228</v>
      </c>
      <c r="E2749" s="7">
        <v>44197</v>
      </c>
    </row>
    <row r="2750" spans="1:5" x14ac:dyDescent="0.25">
      <c r="A2750">
        <v>924112883</v>
      </c>
      <c r="B2750" t="s">
        <v>9</v>
      </c>
      <c r="C2750" t="s">
        <v>32</v>
      </c>
      <c r="D2750" t="s">
        <v>228</v>
      </c>
      <c r="E2750" s="7">
        <v>44197</v>
      </c>
    </row>
    <row r="2751" spans="1:5" x14ac:dyDescent="0.25">
      <c r="A2751">
        <v>924323493</v>
      </c>
      <c r="B2751" t="s">
        <v>9</v>
      </c>
      <c r="C2751" t="s">
        <v>32</v>
      </c>
      <c r="D2751" t="s">
        <v>228</v>
      </c>
      <c r="E2751" s="7">
        <v>44197</v>
      </c>
    </row>
    <row r="2752" spans="1:5" x14ac:dyDescent="0.25">
      <c r="A2752">
        <v>924377275</v>
      </c>
      <c r="B2752" t="s">
        <v>9</v>
      </c>
      <c r="C2752" t="s">
        <v>32</v>
      </c>
      <c r="D2752" t="s">
        <v>228</v>
      </c>
      <c r="E2752" s="7">
        <v>44197</v>
      </c>
    </row>
    <row r="2753" spans="1:5" x14ac:dyDescent="0.25">
      <c r="A2753">
        <v>924377690</v>
      </c>
      <c r="B2753" t="s">
        <v>9</v>
      </c>
      <c r="C2753" t="s">
        <v>32</v>
      </c>
      <c r="D2753" t="s">
        <v>228</v>
      </c>
      <c r="E2753" s="7">
        <v>44197</v>
      </c>
    </row>
    <row r="2754" spans="1:5" x14ac:dyDescent="0.25">
      <c r="A2754">
        <v>924445165</v>
      </c>
      <c r="B2754" t="s">
        <v>9</v>
      </c>
      <c r="C2754" t="s">
        <v>32</v>
      </c>
      <c r="D2754" t="s">
        <v>228</v>
      </c>
      <c r="E2754" s="7">
        <v>44197</v>
      </c>
    </row>
    <row r="2755" spans="1:5" x14ac:dyDescent="0.25">
      <c r="A2755">
        <v>924500514</v>
      </c>
      <c r="B2755" t="s">
        <v>9</v>
      </c>
      <c r="C2755" t="s">
        <v>32</v>
      </c>
      <c r="D2755" t="s">
        <v>228</v>
      </c>
      <c r="E2755" s="7">
        <v>44197</v>
      </c>
    </row>
    <row r="2756" spans="1:5" x14ac:dyDescent="0.25">
      <c r="A2756">
        <v>924564539</v>
      </c>
      <c r="B2756" t="s">
        <v>9</v>
      </c>
      <c r="C2756" t="s">
        <v>32</v>
      </c>
      <c r="D2756" t="s">
        <v>228</v>
      </c>
      <c r="E2756" s="7">
        <v>44197</v>
      </c>
    </row>
    <row r="2757" spans="1:5" x14ac:dyDescent="0.25">
      <c r="A2757">
        <v>924580542</v>
      </c>
      <c r="B2757" t="s">
        <v>9</v>
      </c>
      <c r="C2757" t="s">
        <v>32</v>
      </c>
      <c r="D2757" t="s">
        <v>228</v>
      </c>
      <c r="E2757" s="7">
        <v>44197</v>
      </c>
    </row>
    <row r="2758" spans="1:5" x14ac:dyDescent="0.25">
      <c r="A2758">
        <v>924613041</v>
      </c>
      <c r="B2758" t="s">
        <v>9</v>
      </c>
      <c r="C2758" t="s">
        <v>32</v>
      </c>
      <c r="D2758" t="s">
        <v>228</v>
      </c>
      <c r="E2758" s="7">
        <v>44197</v>
      </c>
    </row>
    <row r="2759" spans="1:5" x14ac:dyDescent="0.25">
      <c r="A2759">
        <v>924620137</v>
      </c>
      <c r="B2759" t="s">
        <v>9</v>
      </c>
      <c r="C2759" t="s">
        <v>32</v>
      </c>
      <c r="D2759" t="s">
        <v>228</v>
      </c>
      <c r="E2759" s="7">
        <v>44197</v>
      </c>
    </row>
    <row r="2760" spans="1:5" x14ac:dyDescent="0.25">
      <c r="A2760">
        <v>924659424</v>
      </c>
      <c r="B2760" t="s">
        <v>9</v>
      </c>
      <c r="C2760" t="s">
        <v>32</v>
      </c>
      <c r="D2760" t="s">
        <v>228</v>
      </c>
      <c r="E2760" s="7">
        <v>44197</v>
      </c>
    </row>
    <row r="2761" spans="1:5" x14ac:dyDescent="0.25">
      <c r="A2761">
        <v>924749318</v>
      </c>
      <c r="B2761" t="s">
        <v>9</v>
      </c>
      <c r="C2761" t="s">
        <v>32</v>
      </c>
      <c r="D2761" t="s">
        <v>228</v>
      </c>
      <c r="E2761" s="7">
        <v>44197</v>
      </c>
    </row>
    <row r="2762" spans="1:5" x14ac:dyDescent="0.25">
      <c r="A2762">
        <v>924755075</v>
      </c>
      <c r="B2762" t="s">
        <v>9</v>
      </c>
      <c r="C2762" t="s">
        <v>32</v>
      </c>
      <c r="D2762" t="s">
        <v>228</v>
      </c>
      <c r="E2762" s="7">
        <v>44197</v>
      </c>
    </row>
    <row r="2763" spans="1:5" x14ac:dyDescent="0.25">
      <c r="A2763">
        <v>924768045</v>
      </c>
      <c r="B2763" t="s">
        <v>9</v>
      </c>
      <c r="C2763" t="s">
        <v>32</v>
      </c>
      <c r="D2763" t="s">
        <v>228</v>
      </c>
      <c r="E2763" s="7">
        <v>44197</v>
      </c>
    </row>
    <row r="2764" spans="1:5" x14ac:dyDescent="0.25">
      <c r="A2764">
        <v>924795034</v>
      </c>
      <c r="B2764" t="s">
        <v>9</v>
      </c>
      <c r="C2764" t="s">
        <v>32</v>
      </c>
      <c r="D2764" t="s">
        <v>228</v>
      </c>
      <c r="E2764" s="7">
        <v>44197</v>
      </c>
    </row>
    <row r="2765" spans="1:5" x14ac:dyDescent="0.25">
      <c r="A2765">
        <v>924803142</v>
      </c>
      <c r="B2765" t="s">
        <v>9</v>
      </c>
      <c r="C2765" t="s">
        <v>32</v>
      </c>
      <c r="D2765" t="s">
        <v>228</v>
      </c>
      <c r="E2765" s="7">
        <v>44197</v>
      </c>
    </row>
    <row r="2766" spans="1:5" x14ac:dyDescent="0.25">
      <c r="A2766">
        <v>924834382</v>
      </c>
      <c r="B2766" t="s">
        <v>9</v>
      </c>
      <c r="C2766" t="s">
        <v>32</v>
      </c>
      <c r="D2766" t="s">
        <v>228</v>
      </c>
      <c r="E2766" s="7">
        <v>44197</v>
      </c>
    </row>
    <row r="2767" spans="1:5" x14ac:dyDescent="0.25">
      <c r="A2767">
        <v>924884177</v>
      </c>
      <c r="B2767" t="s">
        <v>9</v>
      </c>
      <c r="C2767" t="s">
        <v>32</v>
      </c>
      <c r="D2767" t="s">
        <v>228</v>
      </c>
      <c r="E2767" s="7">
        <v>44197</v>
      </c>
    </row>
    <row r="2768" spans="1:5" x14ac:dyDescent="0.25">
      <c r="A2768">
        <v>924964464</v>
      </c>
      <c r="B2768" t="s">
        <v>9</v>
      </c>
      <c r="C2768" t="s">
        <v>32</v>
      </c>
      <c r="D2768" t="s">
        <v>228</v>
      </c>
      <c r="E2768" s="7">
        <v>44197</v>
      </c>
    </row>
    <row r="2769" spans="1:5" x14ac:dyDescent="0.25">
      <c r="A2769">
        <v>924980389</v>
      </c>
      <c r="B2769" t="s">
        <v>9</v>
      </c>
      <c r="C2769" t="s">
        <v>32</v>
      </c>
      <c r="D2769" t="s">
        <v>228</v>
      </c>
      <c r="E2769" s="7">
        <v>44197</v>
      </c>
    </row>
    <row r="2770" spans="1:5" x14ac:dyDescent="0.25">
      <c r="A2770">
        <v>924984082</v>
      </c>
      <c r="B2770" t="s">
        <v>9</v>
      </c>
      <c r="C2770" t="s">
        <v>32</v>
      </c>
      <c r="D2770" t="s">
        <v>228</v>
      </c>
      <c r="E2770" s="7">
        <v>44197</v>
      </c>
    </row>
    <row r="2771" spans="1:5" x14ac:dyDescent="0.25">
      <c r="A2771">
        <v>924988215</v>
      </c>
      <c r="B2771" t="s">
        <v>9</v>
      </c>
      <c r="C2771" t="s">
        <v>32</v>
      </c>
      <c r="D2771" t="s">
        <v>228</v>
      </c>
      <c r="E2771" s="7">
        <v>44197</v>
      </c>
    </row>
    <row r="2772" spans="1:5" x14ac:dyDescent="0.25">
      <c r="A2772">
        <v>925041181</v>
      </c>
      <c r="B2772" t="s">
        <v>9</v>
      </c>
      <c r="C2772" t="s">
        <v>32</v>
      </c>
      <c r="D2772" t="s">
        <v>228</v>
      </c>
      <c r="E2772" s="7">
        <v>44197</v>
      </c>
    </row>
    <row r="2773" spans="1:5" x14ac:dyDescent="0.25">
      <c r="A2773">
        <v>925129224</v>
      </c>
      <c r="B2773" t="s">
        <v>9</v>
      </c>
      <c r="C2773" t="s">
        <v>32</v>
      </c>
      <c r="D2773" t="s">
        <v>228</v>
      </c>
      <c r="E2773" s="7">
        <v>44197</v>
      </c>
    </row>
    <row r="2774" spans="1:5" x14ac:dyDescent="0.25">
      <c r="A2774">
        <v>925133299</v>
      </c>
      <c r="B2774" t="s">
        <v>9</v>
      </c>
      <c r="C2774" t="s">
        <v>32</v>
      </c>
      <c r="D2774" t="s">
        <v>228</v>
      </c>
      <c r="E2774" s="7">
        <v>44197</v>
      </c>
    </row>
    <row r="2775" spans="1:5" x14ac:dyDescent="0.25">
      <c r="A2775">
        <v>925144894</v>
      </c>
      <c r="B2775" t="s">
        <v>9</v>
      </c>
      <c r="C2775" t="s">
        <v>32</v>
      </c>
      <c r="D2775" t="s">
        <v>228</v>
      </c>
      <c r="E2775" s="7">
        <v>44197</v>
      </c>
    </row>
    <row r="2776" spans="1:5" x14ac:dyDescent="0.25">
      <c r="A2776">
        <v>925185973</v>
      </c>
      <c r="B2776" t="s">
        <v>9</v>
      </c>
      <c r="C2776" t="s">
        <v>32</v>
      </c>
      <c r="D2776" t="s">
        <v>228</v>
      </c>
      <c r="E2776" s="7">
        <v>44197</v>
      </c>
    </row>
    <row r="2777" spans="1:5" x14ac:dyDescent="0.25">
      <c r="A2777">
        <v>925222267</v>
      </c>
      <c r="B2777" t="s">
        <v>9</v>
      </c>
      <c r="C2777" t="s">
        <v>32</v>
      </c>
      <c r="D2777" t="s">
        <v>228</v>
      </c>
      <c r="E2777" s="7">
        <v>44197</v>
      </c>
    </row>
    <row r="2778" spans="1:5" x14ac:dyDescent="0.25">
      <c r="A2778">
        <v>925246190</v>
      </c>
      <c r="B2778" t="s">
        <v>9</v>
      </c>
      <c r="C2778" t="s">
        <v>32</v>
      </c>
      <c r="D2778" t="s">
        <v>228</v>
      </c>
      <c r="E2778" s="7">
        <v>44197</v>
      </c>
    </row>
    <row r="2779" spans="1:5" x14ac:dyDescent="0.25">
      <c r="A2779">
        <v>925255238</v>
      </c>
      <c r="B2779" t="s">
        <v>9</v>
      </c>
      <c r="C2779" t="s">
        <v>32</v>
      </c>
      <c r="D2779" t="s">
        <v>228</v>
      </c>
      <c r="E2779" s="7">
        <v>44197</v>
      </c>
    </row>
    <row r="2780" spans="1:5" x14ac:dyDescent="0.25">
      <c r="A2780">
        <v>925276170</v>
      </c>
      <c r="B2780" t="s">
        <v>9</v>
      </c>
      <c r="C2780" t="s">
        <v>32</v>
      </c>
      <c r="D2780" t="s">
        <v>228</v>
      </c>
      <c r="E2780" s="7">
        <v>44197</v>
      </c>
    </row>
    <row r="2781" spans="1:5" x14ac:dyDescent="0.25">
      <c r="A2781">
        <v>925313734</v>
      </c>
      <c r="B2781" t="s">
        <v>9</v>
      </c>
      <c r="C2781" t="s">
        <v>32</v>
      </c>
      <c r="D2781" t="s">
        <v>228</v>
      </c>
      <c r="E2781" s="7">
        <v>44197</v>
      </c>
    </row>
    <row r="2782" spans="1:5" x14ac:dyDescent="0.25">
      <c r="A2782">
        <v>925369012</v>
      </c>
      <c r="B2782" t="s">
        <v>9</v>
      </c>
      <c r="C2782" t="s">
        <v>32</v>
      </c>
      <c r="D2782" t="s">
        <v>228</v>
      </c>
      <c r="E2782" s="7">
        <v>44197</v>
      </c>
    </row>
    <row r="2783" spans="1:5" x14ac:dyDescent="0.25">
      <c r="A2783">
        <v>925380563</v>
      </c>
      <c r="B2783" t="s">
        <v>9</v>
      </c>
      <c r="C2783" t="s">
        <v>32</v>
      </c>
      <c r="D2783" t="s">
        <v>228</v>
      </c>
      <c r="E2783" s="7">
        <v>44197</v>
      </c>
    </row>
    <row r="2784" spans="1:5" x14ac:dyDescent="0.25">
      <c r="A2784">
        <v>925387606</v>
      </c>
      <c r="B2784" t="s">
        <v>9</v>
      </c>
      <c r="C2784" t="s">
        <v>32</v>
      </c>
      <c r="D2784" t="s">
        <v>228</v>
      </c>
      <c r="E2784" s="7">
        <v>44197</v>
      </c>
    </row>
    <row r="2785" spans="1:5" x14ac:dyDescent="0.25">
      <c r="A2785">
        <v>925394653</v>
      </c>
      <c r="B2785" t="s">
        <v>9</v>
      </c>
      <c r="C2785" t="s">
        <v>32</v>
      </c>
      <c r="D2785" t="s">
        <v>228</v>
      </c>
      <c r="E2785" s="7">
        <v>44197</v>
      </c>
    </row>
    <row r="2786" spans="1:5" x14ac:dyDescent="0.25">
      <c r="A2786">
        <v>925394874</v>
      </c>
      <c r="B2786" t="s">
        <v>9</v>
      </c>
      <c r="C2786" t="s">
        <v>32</v>
      </c>
      <c r="D2786" t="s">
        <v>228</v>
      </c>
      <c r="E2786" s="7">
        <v>44197</v>
      </c>
    </row>
    <row r="2787" spans="1:5" x14ac:dyDescent="0.25">
      <c r="A2787">
        <v>925409553</v>
      </c>
      <c r="B2787" t="s">
        <v>9</v>
      </c>
      <c r="C2787" t="s">
        <v>32</v>
      </c>
      <c r="D2787" t="s">
        <v>228</v>
      </c>
      <c r="E2787" s="7">
        <v>44197</v>
      </c>
    </row>
    <row r="2788" spans="1:5" x14ac:dyDescent="0.25">
      <c r="A2788">
        <v>925445495</v>
      </c>
      <c r="B2788" t="s">
        <v>9</v>
      </c>
      <c r="C2788" t="s">
        <v>32</v>
      </c>
      <c r="D2788" t="s">
        <v>228</v>
      </c>
      <c r="E2788" s="7">
        <v>44197</v>
      </c>
    </row>
    <row r="2789" spans="1:5" x14ac:dyDescent="0.25">
      <c r="A2789">
        <v>925478156</v>
      </c>
      <c r="B2789" t="s">
        <v>9</v>
      </c>
      <c r="C2789" t="s">
        <v>32</v>
      </c>
      <c r="D2789" t="s">
        <v>228</v>
      </c>
      <c r="E2789" s="7">
        <v>44197</v>
      </c>
    </row>
    <row r="2790" spans="1:5" x14ac:dyDescent="0.25">
      <c r="A2790">
        <v>925512710</v>
      </c>
      <c r="B2790" t="s">
        <v>9</v>
      </c>
      <c r="C2790" t="s">
        <v>32</v>
      </c>
      <c r="D2790" t="s">
        <v>228</v>
      </c>
      <c r="E2790" s="7">
        <v>44197</v>
      </c>
    </row>
    <row r="2791" spans="1:5" x14ac:dyDescent="0.25">
      <c r="A2791">
        <v>925673692</v>
      </c>
      <c r="B2791" t="s">
        <v>9</v>
      </c>
      <c r="C2791" t="s">
        <v>32</v>
      </c>
      <c r="D2791" t="s">
        <v>228</v>
      </c>
      <c r="E2791" s="7">
        <v>44197</v>
      </c>
    </row>
    <row r="2792" spans="1:5" x14ac:dyDescent="0.25">
      <c r="A2792">
        <v>925715158</v>
      </c>
      <c r="B2792" t="s">
        <v>9</v>
      </c>
      <c r="C2792" t="s">
        <v>32</v>
      </c>
      <c r="D2792" t="s">
        <v>228</v>
      </c>
      <c r="E2792" s="7">
        <v>44197</v>
      </c>
    </row>
    <row r="2793" spans="1:5" x14ac:dyDescent="0.25">
      <c r="A2793">
        <v>925726338</v>
      </c>
      <c r="B2793" t="s">
        <v>9</v>
      </c>
      <c r="C2793" t="s">
        <v>32</v>
      </c>
      <c r="D2793" t="s">
        <v>228</v>
      </c>
      <c r="E2793" s="7">
        <v>44197</v>
      </c>
    </row>
    <row r="2794" spans="1:5" x14ac:dyDescent="0.25">
      <c r="A2794">
        <v>925765600</v>
      </c>
      <c r="B2794" t="s">
        <v>9</v>
      </c>
      <c r="C2794" t="s">
        <v>32</v>
      </c>
      <c r="D2794" t="s">
        <v>228</v>
      </c>
      <c r="E2794" s="7">
        <v>44197</v>
      </c>
    </row>
    <row r="2795" spans="1:5" x14ac:dyDescent="0.25">
      <c r="A2795">
        <v>925922234</v>
      </c>
      <c r="B2795" t="s">
        <v>9</v>
      </c>
      <c r="C2795" t="s">
        <v>32</v>
      </c>
      <c r="D2795" t="s">
        <v>228</v>
      </c>
      <c r="E2795" s="7">
        <v>44197</v>
      </c>
    </row>
    <row r="2796" spans="1:5" x14ac:dyDescent="0.25">
      <c r="A2796">
        <v>925940313</v>
      </c>
      <c r="B2796" t="s">
        <v>9</v>
      </c>
      <c r="C2796" t="s">
        <v>32</v>
      </c>
      <c r="D2796" t="s">
        <v>228</v>
      </c>
      <c r="E2796" s="7">
        <v>44197</v>
      </c>
    </row>
    <row r="2797" spans="1:5" x14ac:dyDescent="0.25">
      <c r="A2797">
        <v>926022105</v>
      </c>
      <c r="B2797" t="s">
        <v>9</v>
      </c>
      <c r="C2797" t="s">
        <v>32</v>
      </c>
      <c r="D2797" t="s">
        <v>228</v>
      </c>
      <c r="E2797" s="7">
        <v>44197</v>
      </c>
    </row>
    <row r="2798" spans="1:5" x14ac:dyDescent="0.25">
      <c r="A2798">
        <v>926026518</v>
      </c>
      <c r="B2798" t="s">
        <v>9</v>
      </c>
      <c r="C2798" t="s">
        <v>32</v>
      </c>
      <c r="D2798" t="s">
        <v>228</v>
      </c>
      <c r="E2798" s="7">
        <v>44197</v>
      </c>
    </row>
    <row r="2799" spans="1:5" x14ac:dyDescent="0.25">
      <c r="A2799">
        <v>926041851</v>
      </c>
      <c r="B2799" t="s">
        <v>9</v>
      </c>
      <c r="C2799" t="s">
        <v>32</v>
      </c>
      <c r="D2799" t="s">
        <v>228</v>
      </c>
      <c r="E2799" s="7">
        <v>44197</v>
      </c>
    </row>
    <row r="2800" spans="1:5" x14ac:dyDescent="0.25">
      <c r="A2800">
        <v>926058851</v>
      </c>
      <c r="B2800" t="s">
        <v>9</v>
      </c>
      <c r="C2800" t="s">
        <v>32</v>
      </c>
      <c r="D2800" t="s">
        <v>228</v>
      </c>
      <c r="E2800" s="7">
        <v>44197</v>
      </c>
    </row>
    <row r="2801" spans="1:5" x14ac:dyDescent="0.25">
      <c r="A2801">
        <v>926090917</v>
      </c>
      <c r="B2801" t="s">
        <v>9</v>
      </c>
      <c r="C2801" t="s">
        <v>32</v>
      </c>
      <c r="D2801" t="s">
        <v>228</v>
      </c>
      <c r="E2801" s="7">
        <v>44197</v>
      </c>
    </row>
    <row r="2802" spans="1:5" x14ac:dyDescent="0.25">
      <c r="A2802">
        <v>926095099</v>
      </c>
      <c r="B2802" t="s">
        <v>9</v>
      </c>
      <c r="C2802" t="s">
        <v>32</v>
      </c>
      <c r="D2802" t="s">
        <v>228</v>
      </c>
      <c r="E2802" s="7">
        <v>44197</v>
      </c>
    </row>
    <row r="2803" spans="1:5" x14ac:dyDescent="0.25">
      <c r="A2803">
        <v>926098314</v>
      </c>
      <c r="B2803" t="s">
        <v>9</v>
      </c>
      <c r="C2803" t="s">
        <v>32</v>
      </c>
      <c r="D2803" t="s">
        <v>228</v>
      </c>
      <c r="E2803" s="7">
        <v>44197</v>
      </c>
    </row>
    <row r="2804" spans="1:5" x14ac:dyDescent="0.25">
      <c r="A2804">
        <v>926114298</v>
      </c>
      <c r="B2804" t="s">
        <v>9</v>
      </c>
      <c r="C2804" t="s">
        <v>32</v>
      </c>
      <c r="D2804" t="s">
        <v>228</v>
      </c>
      <c r="E2804" s="7">
        <v>44197</v>
      </c>
    </row>
    <row r="2805" spans="1:5" x14ac:dyDescent="0.25">
      <c r="A2805">
        <v>926408992</v>
      </c>
      <c r="B2805" t="s">
        <v>9</v>
      </c>
      <c r="C2805" t="s">
        <v>32</v>
      </c>
      <c r="D2805" t="s">
        <v>228</v>
      </c>
      <c r="E2805" s="7">
        <v>44197</v>
      </c>
    </row>
    <row r="2806" spans="1:5" x14ac:dyDescent="0.25">
      <c r="A2806">
        <v>926414372</v>
      </c>
      <c r="B2806" t="s">
        <v>9</v>
      </c>
      <c r="C2806" t="s">
        <v>32</v>
      </c>
      <c r="D2806" t="s">
        <v>228</v>
      </c>
      <c r="E2806" s="7">
        <v>44197</v>
      </c>
    </row>
    <row r="2807" spans="1:5" x14ac:dyDescent="0.25">
      <c r="A2807">
        <v>926414801</v>
      </c>
      <c r="B2807" t="s">
        <v>9</v>
      </c>
      <c r="C2807" t="s">
        <v>32</v>
      </c>
      <c r="D2807" t="s">
        <v>228</v>
      </c>
      <c r="E2807" s="7">
        <v>44197</v>
      </c>
    </row>
    <row r="2808" spans="1:5" x14ac:dyDescent="0.25">
      <c r="A2808">
        <v>926425927</v>
      </c>
      <c r="B2808" t="s">
        <v>9</v>
      </c>
      <c r="C2808" t="s">
        <v>32</v>
      </c>
      <c r="D2808" t="s">
        <v>228</v>
      </c>
      <c r="E2808" s="7">
        <v>44197</v>
      </c>
    </row>
    <row r="2809" spans="1:5" x14ac:dyDescent="0.25">
      <c r="A2809">
        <v>942456514</v>
      </c>
      <c r="B2809" t="s">
        <v>9</v>
      </c>
      <c r="C2809" t="s">
        <v>32</v>
      </c>
      <c r="D2809" t="s">
        <v>228</v>
      </c>
      <c r="E2809" s="7">
        <v>44197</v>
      </c>
    </row>
    <row r="2810" spans="1:5" x14ac:dyDescent="0.25">
      <c r="A2810">
        <v>946419214</v>
      </c>
      <c r="B2810" t="s">
        <v>9</v>
      </c>
      <c r="C2810" t="s">
        <v>32</v>
      </c>
      <c r="D2810" t="s">
        <v>228</v>
      </c>
      <c r="E2810" s="7">
        <v>44197</v>
      </c>
    </row>
    <row r="2811" spans="1:5" x14ac:dyDescent="0.25">
      <c r="A2811">
        <v>948480913</v>
      </c>
      <c r="B2811" t="s">
        <v>9</v>
      </c>
      <c r="C2811" t="s">
        <v>32</v>
      </c>
      <c r="D2811" t="s">
        <v>228</v>
      </c>
      <c r="E2811" s="7">
        <v>44197</v>
      </c>
    </row>
    <row r="2812" spans="1:5" x14ac:dyDescent="0.25">
      <c r="A2812">
        <v>952179993</v>
      </c>
      <c r="B2812" t="s">
        <v>9</v>
      </c>
      <c r="C2812" t="s">
        <v>32</v>
      </c>
      <c r="D2812" t="s">
        <v>228</v>
      </c>
      <c r="E2812" s="7">
        <v>44197</v>
      </c>
    </row>
    <row r="2813" spans="1:5" x14ac:dyDescent="0.25">
      <c r="A2813">
        <v>952487450</v>
      </c>
      <c r="B2813" t="s">
        <v>9</v>
      </c>
      <c r="C2813" t="s">
        <v>32</v>
      </c>
      <c r="D2813" t="s">
        <v>228</v>
      </c>
      <c r="E2813" s="7">
        <v>44197</v>
      </c>
    </row>
    <row r="2814" spans="1:5" x14ac:dyDescent="0.25">
      <c r="A2814">
        <v>953099985</v>
      </c>
      <c r="B2814" t="s">
        <v>9</v>
      </c>
      <c r="C2814" t="s">
        <v>32</v>
      </c>
      <c r="D2814" t="s">
        <v>228</v>
      </c>
      <c r="E2814" s="7">
        <v>44197</v>
      </c>
    </row>
    <row r="2815" spans="1:5" x14ac:dyDescent="0.25">
      <c r="A2815">
        <v>953441411</v>
      </c>
      <c r="B2815" t="s">
        <v>9</v>
      </c>
      <c r="C2815" t="s">
        <v>32</v>
      </c>
      <c r="D2815" t="s">
        <v>228</v>
      </c>
      <c r="E2815" s="7">
        <v>44197</v>
      </c>
    </row>
    <row r="2816" spans="1:5" x14ac:dyDescent="0.25">
      <c r="A2816">
        <v>965167013</v>
      </c>
      <c r="B2816" t="s">
        <v>9</v>
      </c>
      <c r="C2816" t="s">
        <v>32</v>
      </c>
      <c r="D2816" t="s">
        <v>228</v>
      </c>
      <c r="E2816" s="7">
        <v>44197</v>
      </c>
    </row>
    <row r="2817" spans="1:5" x14ac:dyDescent="0.25">
      <c r="A2817">
        <v>967552623</v>
      </c>
      <c r="B2817" t="s">
        <v>9</v>
      </c>
      <c r="C2817" t="s">
        <v>32</v>
      </c>
      <c r="D2817" t="s">
        <v>228</v>
      </c>
      <c r="E2817" s="7">
        <v>44197</v>
      </c>
    </row>
    <row r="2818" spans="1:5" x14ac:dyDescent="0.25">
      <c r="A2818">
        <v>967911305</v>
      </c>
      <c r="B2818" t="s">
        <v>9</v>
      </c>
      <c r="C2818" t="s">
        <v>32</v>
      </c>
      <c r="D2818" t="s">
        <v>228</v>
      </c>
      <c r="E2818" s="7">
        <v>44197</v>
      </c>
    </row>
    <row r="2819" spans="1:5" x14ac:dyDescent="0.25">
      <c r="A2819">
        <v>968917455</v>
      </c>
      <c r="B2819" t="s">
        <v>9</v>
      </c>
      <c r="C2819" t="s">
        <v>32</v>
      </c>
      <c r="D2819" t="s">
        <v>228</v>
      </c>
      <c r="E2819" s="7">
        <v>44197</v>
      </c>
    </row>
    <row r="2820" spans="1:5" x14ac:dyDescent="0.25">
      <c r="A2820">
        <v>970137122</v>
      </c>
      <c r="B2820" t="s">
        <v>9</v>
      </c>
      <c r="C2820" t="s">
        <v>32</v>
      </c>
      <c r="D2820" t="s">
        <v>228</v>
      </c>
      <c r="E2820" s="7">
        <v>44197</v>
      </c>
    </row>
    <row r="2821" spans="1:5" x14ac:dyDescent="0.25">
      <c r="A2821">
        <v>970226257</v>
      </c>
      <c r="B2821" t="s">
        <v>9</v>
      </c>
      <c r="C2821" t="s">
        <v>32</v>
      </c>
      <c r="D2821" t="s">
        <v>228</v>
      </c>
      <c r="E2821" s="7">
        <v>44197</v>
      </c>
    </row>
    <row r="2822" spans="1:5" x14ac:dyDescent="0.25">
      <c r="A2822">
        <v>975886514</v>
      </c>
      <c r="B2822" t="s">
        <v>9</v>
      </c>
      <c r="C2822" t="s">
        <v>32</v>
      </c>
      <c r="D2822" t="s">
        <v>228</v>
      </c>
      <c r="E2822" s="7">
        <v>44197</v>
      </c>
    </row>
    <row r="2823" spans="1:5" x14ac:dyDescent="0.25">
      <c r="A2823">
        <v>976496167</v>
      </c>
      <c r="B2823" t="s">
        <v>9</v>
      </c>
      <c r="C2823" t="s">
        <v>32</v>
      </c>
      <c r="D2823" t="s">
        <v>228</v>
      </c>
      <c r="E2823" s="7">
        <v>44197</v>
      </c>
    </row>
    <row r="2824" spans="1:5" x14ac:dyDescent="0.25">
      <c r="A2824">
        <v>976761146</v>
      </c>
      <c r="B2824" t="s">
        <v>9</v>
      </c>
      <c r="C2824" t="s">
        <v>32</v>
      </c>
      <c r="D2824" t="s">
        <v>228</v>
      </c>
      <c r="E2824" s="7">
        <v>44197</v>
      </c>
    </row>
    <row r="2825" spans="1:5" x14ac:dyDescent="0.25">
      <c r="A2825">
        <v>976873580</v>
      </c>
      <c r="B2825" t="s">
        <v>9</v>
      </c>
      <c r="C2825" t="s">
        <v>32</v>
      </c>
      <c r="D2825" t="s">
        <v>228</v>
      </c>
      <c r="E2825" s="7">
        <v>44197</v>
      </c>
    </row>
    <row r="2826" spans="1:5" x14ac:dyDescent="0.25">
      <c r="A2826">
        <v>978636055</v>
      </c>
      <c r="B2826" t="s">
        <v>9</v>
      </c>
      <c r="C2826" t="s">
        <v>32</v>
      </c>
      <c r="D2826" t="s">
        <v>228</v>
      </c>
      <c r="E2826" s="7">
        <v>44197</v>
      </c>
    </row>
    <row r="2827" spans="1:5" x14ac:dyDescent="0.25">
      <c r="A2827">
        <v>980106217</v>
      </c>
      <c r="B2827" t="s">
        <v>9</v>
      </c>
      <c r="C2827" t="s">
        <v>32</v>
      </c>
      <c r="D2827" t="s">
        <v>228</v>
      </c>
      <c r="E2827" s="7">
        <v>44197</v>
      </c>
    </row>
    <row r="2828" spans="1:5" x14ac:dyDescent="0.25">
      <c r="A2828">
        <v>980722988</v>
      </c>
      <c r="B2828" t="s">
        <v>9</v>
      </c>
      <c r="C2828" t="s">
        <v>32</v>
      </c>
      <c r="D2828" t="s">
        <v>228</v>
      </c>
      <c r="E2828" s="7">
        <v>44197</v>
      </c>
    </row>
    <row r="2829" spans="1:5" x14ac:dyDescent="0.25">
      <c r="A2829">
        <v>980970892</v>
      </c>
      <c r="B2829" t="s">
        <v>9</v>
      </c>
      <c r="C2829" t="s">
        <v>32</v>
      </c>
      <c r="D2829" t="s">
        <v>228</v>
      </c>
      <c r="E2829" s="7">
        <v>44197</v>
      </c>
    </row>
    <row r="2830" spans="1:5" x14ac:dyDescent="0.25">
      <c r="A2830">
        <v>981830601</v>
      </c>
      <c r="B2830" t="s">
        <v>9</v>
      </c>
      <c r="C2830" t="s">
        <v>32</v>
      </c>
      <c r="D2830" t="s">
        <v>228</v>
      </c>
      <c r="E2830" s="7">
        <v>44197</v>
      </c>
    </row>
    <row r="2831" spans="1:5" x14ac:dyDescent="0.25">
      <c r="A2831">
        <v>981869524</v>
      </c>
      <c r="B2831" t="s">
        <v>9</v>
      </c>
      <c r="C2831" t="s">
        <v>32</v>
      </c>
      <c r="D2831" t="s">
        <v>228</v>
      </c>
      <c r="E2831" s="7">
        <v>44197</v>
      </c>
    </row>
    <row r="2832" spans="1:5" x14ac:dyDescent="0.25">
      <c r="A2832">
        <v>982022509</v>
      </c>
      <c r="B2832" t="s">
        <v>9</v>
      </c>
      <c r="C2832" t="s">
        <v>32</v>
      </c>
      <c r="D2832" t="s">
        <v>228</v>
      </c>
      <c r="E2832" s="7">
        <v>44197</v>
      </c>
    </row>
    <row r="2833" spans="1:5" x14ac:dyDescent="0.25">
      <c r="A2833">
        <v>982382831</v>
      </c>
      <c r="B2833" t="s">
        <v>9</v>
      </c>
      <c r="C2833" t="s">
        <v>32</v>
      </c>
      <c r="D2833" t="s">
        <v>228</v>
      </c>
      <c r="E2833" s="7">
        <v>44197</v>
      </c>
    </row>
    <row r="2834" spans="1:5" x14ac:dyDescent="0.25">
      <c r="A2834">
        <v>983175546</v>
      </c>
      <c r="B2834" t="s">
        <v>9</v>
      </c>
      <c r="C2834" t="s">
        <v>32</v>
      </c>
      <c r="D2834" t="s">
        <v>228</v>
      </c>
      <c r="E2834" s="7">
        <v>44197</v>
      </c>
    </row>
    <row r="2835" spans="1:5" x14ac:dyDescent="0.25">
      <c r="A2835">
        <v>984089449</v>
      </c>
      <c r="B2835" t="s">
        <v>9</v>
      </c>
      <c r="C2835" t="s">
        <v>32</v>
      </c>
      <c r="D2835" t="s">
        <v>228</v>
      </c>
      <c r="E2835" s="7">
        <v>44197</v>
      </c>
    </row>
    <row r="2836" spans="1:5" x14ac:dyDescent="0.25">
      <c r="A2836">
        <v>984210698</v>
      </c>
      <c r="B2836" t="s">
        <v>9</v>
      </c>
      <c r="C2836" t="s">
        <v>32</v>
      </c>
      <c r="D2836" t="s">
        <v>228</v>
      </c>
      <c r="E2836" s="7">
        <v>44197</v>
      </c>
    </row>
    <row r="2837" spans="1:5" x14ac:dyDescent="0.25">
      <c r="A2837">
        <v>984410735</v>
      </c>
      <c r="B2837" t="s">
        <v>9</v>
      </c>
      <c r="C2837" t="s">
        <v>32</v>
      </c>
      <c r="D2837" t="s">
        <v>228</v>
      </c>
      <c r="E2837" s="7">
        <v>44197</v>
      </c>
    </row>
    <row r="2838" spans="1:5" x14ac:dyDescent="0.25">
      <c r="A2838">
        <v>984726570</v>
      </c>
      <c r="B2838" t="s">
        <v>9</v>
      </c>
      <c r="C2838" t="s">
        <v>32</v>
      </c>
      <c r="D2838" t="s">
        <v>228</v>
      </c>
      <c r="E2838" s="7">
        <v>44197</v>
      </c>
    </row>
    <row r="2839" spans="1:5" x14ac:dyDescent="0.25">
      <c r="A2839">
        <v>985217106</v>
      </c>
      <c r="B2839" t="s">
        <v>9</v>
      </c>
      <c r="C2839" t="s">
        <v>32</v>
      </c>
      <c r="D2839" t="s">
        <v>228</v>
      </c>
      <c r="E2839" s="7">
        <v>44197</v>
      </c>
    </row>
    <row r="2840" spans="1:5" x14ac:dyDescent="0.25">
      <c r="A2840">
        <v>985378002</v>
      </c>
      <c r="B2840" t="s">
        <v>9</v>
      </c>
      <c r="C2840" t="s">
        <v>32</v>
      </c>
      <c r="D2840" t="s">
        <v>228</v>
      </c>
      <c r="E2840" s="7">
        <v>44197</v>
      </c>
    </row>
    <row r="2841" spans="1:5" x14ac:dyDescent="0.25">
      <c r="A2841">
        <v>985719489</v>
      </c>
      <c r="B2841" t="s">
        <v>9</v>
      </c>
      <c r="C2841" t="s">
        <v>32</v>
      </c>
      <c r="D2841" t="s">
        <v>228</v>
      </c>
      <c r="E2841" s="7">
        <v>44197</v>
      </c>
    </row>
    <row r="2842" spans="1:5" x14ac:dyDescent="0.25">
      <c r="A2842">
        <v>986493425</v>
      </c>
      <c r="B2842" t="s">
        <v>9</v>
      </c>
      <c r="C2842" t="s">
        <v>32</v>
      </c>
      <c r="D2842" t="s">
        <v>228</v>
      </c>
      <c r="E2842" s="7">
        <v>44197</v>
      </c>
    </row>
    <row r="2843" spans="1:5" x14ac:dyDescent="0.25">
      <c r="A2843">
        <v>987237112</v>
      </c>
      <c r="B2843" t="s">
        <v>9</v>
      </c>
      <c r="C2843" t="s">
        <v>32</v>
      </c>
      <c r="D2843" t="s">
        <v>228</v>
      </c>
      <c r="E2843" s="7">
        <v>44197</v>
      </c>
    </row>
    <row r="2844" spans="1:5" x14ac:dyDescent="0.25">
      <c r="A2844">
        <v>987287322</v>
      </c>
      <c r="B2844" t="s">
        <v>9</v>
      </c>
      <c r="C2844" t="s">
        <v>32</v>
      </c>
      <c r="D2844" t="s">
        <v>228</v>
      </c>
      <c r="E2844" s="7">
        <v>44197</v>
      </c>
    </row>
    <row r="2845" spans="1:5" x14ac:dyDescent="0.25">
      <c r="A2845">
        <v>987412003</v>
      </c>
      <c r="B2845" t="s">
        <v>9</v>
      </c>
      <c r="C2845" t="s">
        <v>32</v>
      </c>
      <c r="D2845" t="s">
        <v>228</v>
      </c>
      <c r="E2845" s="7">
        <v>44197</v>
      </c>
    </row>
    <row r="2846" spans="1:5" x14ac:dyDescent="0.25">
      <c r="A2846">
        <v>987453567</v>
      </c>
      <c r="B2846" t="s">
        <v>9</v>
      </c>
      <c r="C2846" t="s">
        <v>32</v>
      </c>
      <c r="D2846" t="s">
        <v>228</v>
      </c>
      <c r="E2846" s="7">
        <v>44197</v>
      </c>
    </row>
    <row r="2847" spans="1:5" x14ac:dyDescent="0.25">
      <c r="A2847">
        <v>987647248</v>
      </c>
      <c r="B2847" t="s">
        <v>9</v>
      </c>
      <c r="C2847" t="s">
        <v>32</v>
      </c>
      <c r="D2847" t="s">
        <v>228</v>
      </c>
      <c r="E2847" s="7">
        <v>44197</v>
      </c>
    </row>
    <row r="2848" spans="1:5" x14ac:dyDescent="0.25">
      <c r="A2848">
        <v>987856181</v>
      </c>
      <c r="B2848" t="s">
        <v>9</v>
      </c>
      <c r="C2848" t="s">
        <v>32</v>
      </c>
      <c r="D2848" t="s">
        <v>228</v>
      </c>
      <c r="E2848" s="7">
        <v>44197</v>
      </c>
    </row>
    <row r="2849" spans="1:5" x14ac:dyDescent="0.25">
      <c r="A2849">
        <v>988297232</v>
      </c>
      <c r="B2849" t="s">
        <v>9</v>
      </c>
      <c r="C2849" t="s">
        <v>32</v>
      </c>
      <c r="D2849" t="s">
        <v>228</v>
      </c>
      <c r="E2849" s="7">
        <v>44197</v>
      </c>
    </row>
    <row r="2850" spans="1:5" x14ac:dyDescent="0.25">
      <c r="A2850">
        <v>988463418</v>
      </c>
      <c r="B2850" t="s">
        <v>9</v>
      </c>
      <c r="C2850" t="s">
        <v>32</v>
      </c>
      <c r="D2850" t="s">
        <v>228</v>
      </c>
      <c r="E2850" s="7">
        <v>44197</v>
      </c>
    </row>
    <row r="2851" spans="1:5" x14ac:dyDescent="0.25">
      <c r="A2851">
        <v>988740330</v>
      </c>
      <c r="B2851" t="s">
        <v>9</v>
      </c>
      <c r="C2851" t="s">
        <v>32</v>
      </c>
      <c r="D2851" t="s">
        <v>228</v>
      </c>
      <c r="E2851" s="7">
        <v>44197</v>
      </c>
    </row>
    <row r="2852" spans="1:5" x14ac:dyDescent="0.25">
      <c r="A2852">
        <v>989452584</v>
      </c>
      <c r="B2852" t="s">
        <v>9</v>
      </c>
      <c r="C2852" t="s">
        <v>32</v>
      </c>
      <c r="D2852" t="s">
        <v>228</v>
      </c>
      <c r="E2852" s="7">
        <v>44197</v>
      </c>
    </row>
    <row r="2853" spans="1:5" x14ac:dyDescent="0.25">
      <c r="A2853">
        <v>990299374</v>
      </c>
      <c r="B2853" t="s">
        <v>9</v>
      </c>
      <c r="C2853" t="s">
        <v>32</v>
      </c>
      <c r="D2853" t="s">
        <v>228</v>
      </c>
      <c r="E2853" s="7">
        <v>44197</v>
      </c>
    </row>
    <row r="2854" spans="1:5" x14ac:dyDescent="0.25">
      <c r="A2854">
        <v>990423237</v>
      </c>
      <c r="B2854" t="s">
        <v>9</v>
      </c>
      <c r="C2854" t="s">
        <v>32</v>
      </c>
      <c r="D2854" t="s">
        <v>228</v>
      </c>
      <c r="E2854" s="7">
        <v>44197</v>
      </c>
    </row>
    <row r="2855" spans="1:5" x14ac:dyDescent="0.25">
      <c r="A2855">
        <v>990462569</v>
      </c>
      <c r="B2855" t="s">
        <v>9</v>
      </c>
      <c r="C2855" t="s">
        <v>32</v>
      </c>
      <c r="D2855" t="s">
        <v>228</v>
      </c>
      <c r="E2855" s="7">
        <v>44197</v>
      </c>
    </row>
    <row r="2856" spans="1:5" x14ac:dyDescent="0.25">
      <c r="A2856">
        <v>990494355</v>
      </c>
      <c r="B2856" t="s">
        <v>9</v>
      </c>
      <c r="C2856" t="s">
        <v>32</v>
      </c>
      <c r="D2856" t="s">
        <v>228</v>
      </c>
      <c r="E2856" s="7">
        <v>44197</v>
      </c>
    </row>
    <row r="2857" spans="1:5" x14ac:dyDescent="0.25">
      <c r="A2857">
        <v>990546738</v>
      </c>
      <c r="B2857" t="s">
        <v>9</v>
      </c>
      <c r="C2857" t="s">
        <v>32</v>
      </c>
      <c r="D2857" t="s">
        <v>228</v>
      </c>
      <c r="E2857" s="7">
        <v>44197</v>
      </c>
    </row>
    <row r="2858" spans="1:5" x14ac:dyDescent="0.25">
      <c r="A2858">
        <v>991081682</v>
      </c>
      <c r="B2858" t="s">
        <v>9</v>
      </c>
      <c r="C2858" t="s">
        <v>32</v>
      </c>
      <c r="D2858" t="s">
        <v>228</v>
      </c>
      <c r="E2858" s="7">
        <v>44197</v>
      </c>
    </row>
    <row r="2859" spans="1:5" x14ac:dyDescent="0.25">
      <c r="A2859">
        <v>991375309</v>
      </c>
      <c r="B2859" t="s">
        <v>9</v>
      </c>
      <c r="C2859" t="s">
        <v>32</v>
      </c>
      <c r="D2859" t="s">
        <v>228</v>
      </c>
      <c r="E2859" s="7">
        <v>44197</v>
      </c>
    </row>
    <row r="2860" spans="1:5" x14ac:dyDescent="0.25">
      <c r="A2860">
        <v>991629858</v>
      </c>
      <c r="B2860" t="s">
        <v>9</v>
      </c>
      <c r="C2860" t="s">
        <v>32</v>
      </c>
      <c r="D2860" t="s">
        <v>228</v>
      </c>
      <c r="E2860" s="7">
        <v>44197</v>
      </c>
    </row>
    <row r="2861" spans="1:5" x14ac:dyDescent="0.25">
      <c r="A2861">
        <v>991716491</v>
      </c>
      <c r="B2861" t="s">
        <v>9</v>
      </c>
      <c r="C2861" t="s">
        <v>32</v>
      </c>
      <c r="D2861" t="s">
        <v>228</v>
      </c>
      <c r="E2861" s="7">
        <v>44197</v>
      </c>
    </row>
    <row r="2862" spans="1:5" x14ac:dyDescent="0.25">
      <c r="A2862">
        <v>992120428</v>
      </c>
      <c r="B2862" t="s">
        <v>9</v>
      </c>
      <c r="C2862" t="s">
        <v>32</v>
      </c>
      <c r="D2862" t="s">
        <v>228</v>
      </c>
      <c r="E2862" s="7">
        <v>44197</v>
      </c>
    </row>
    <row r="2863" spans="1:5" x14ac:dyDescent="0.25">
      <c r="A2863">
        <v>992226870</v>
      </c>
      <c r="B2863" t="s">
        <v>9</v>
      </c>
      <c r="C2863" t="s">
        <v>32</v>
      </c>
      <c r="D2863" t="s">
        <v>228</v>
      </c>
      <c r="E2863" s="7">
        <v>44197</v>
      </c>
    </row>
    <row r="2864" spans="1:5" x14ac:dyDescent="0.25">
      <c r="A2864">
        <v>992401745</v>
      </c>
      <c r="B2864" t="s">
        <v>9</v>
      </c>
      <c r="C2864" t="s">
        <v>32</v>
      </c>
      <c r="D2864" t="s">
        <v>228</v>
      </c>
      <c r="E2864" s="7">
        <v>44197</v>
      </c>
    </row>
    <row r="2865" spans="1:5" x14ac:dyDescent="0.25">
      <c r="A2865">
        <v>992450231</v>
      </c>
      <c r="B2865" t="s">
        <v>9</v>
      </c>
      <c r="C2865" t="s">
        <v>32</v>
      </c>
      <c r="D2865" t="s">
        <v>228</v>
      </c>
      <c r="E2865" s="7">
        <v>44197</v>
      </c>
    </row>
    <row r="2866" spans="1:5" x14ac:dyDescent="0.25">
      <c r="A2866">
        <v>992556412</v>
      </c>
      <c r="B2866" t="s">
        <v>9</v>
      </c>
      <c r="C2866" t="s">
        <v>32</v>
      </c>
      <c r="D2866" t="s">
        <v>228</v>
      </c>
      <c r="E2866" s="7">
        <v>44197</v>
      </c>
    </row>
    <row r="2867" spans="1:5" x14ac:dyDescent="0.25">
      <c r="A2867">
        <v>992981008</v>
      </c>
      <c r="B2867" t="s">
        <v>9</v>
      </c>
      <c r="C2867" t="s">
        <v>32</v>
      </c>
      <c r="D2867" t="s">
        <v>228</v>
      </c>
      <c r="E2867" s="7">
        <v>44197</v>
      </c>
    </row>
    <row r="2868" spans="1:5" x14ac:dyDescent="0.25">
      <c r="A2868">
        <v>993234397</v>
      </c>
      <c r="B2868" t="s">
        <v>9</v>
      </c>
      <c r="C2868" t="s">
        <v>32</v>
      </c>
      <c r="D2868" t="s">
        <v>228</v>
      </c>
      <c r="E2868" s="7">
        <v>44197</v>
      </c>
    </row>
    <row r="2869" spans="1:5" x14ac:dyDescent="0.25">
      <c r="A2869">
        <v>993513962</v>
      </c>
      <c r="B2869" t="s">
        <v>9</v>
      </c>
      <c r="C2869" t="s">
        <v>32</v>
      </c>
      <c r="D2869" t="s">
        <v>228</v>
      </c>
      <c r="E2869" s="7">
        <v>44197</v>
      </c>
    </row>
    <row r="2870" spans="1:5" x14ac:dyDescent="0.25">
      <c r="A2870">
        <v>993637904</v>
      </c>
      <c r="B2870" t="s">
        <v>9</v>
      </c>
      <c r="C2870" t="s">
        <v>32</v>
      </c>
      <c r="D2870" t="s">
        <v>228</v>
      </c>
      <c r="E2870" s="7">
        <v>44197</v>
      </c>
    </row>
    <row r="2871" spans="1:5" x14ac:dyDescent="0.25">
      <c r="A2871">
        <v>993978736</v>
      </c>
      <c r="B2871" t="s">
        <v>9</v>
      </c>
      <c r="C2871" t="s">
        <v>32</v>
      </c>
      <c r="D2871" t="s">
        <v>228</v>
      </c>
      <c r="E2871" s="7">
        <v>44197</v>
      </c>
    </row>
    <row r="2872" spans="1:5" x14ac:dyDescent="0.25">
      <c r="A2872">
        <v>993981168</v>
      </c>
      <c r="B2872" t="s">
        <v>9</v>
      </c>
      <c r="C2872" t="s">
        <v>32</v>
      </c>
      <c r="D2872" t="s">
        <v>228</v>
      </c>
      <c r="E2872" s="7">
        <v>44197</v>
      </c>
    </row>
    <row r="2873" spans="1:5" x14ac:dyDescent="0.25">
      <c r="A2873">
        <v>994074989</v>
      </c>
      <c r="B2873" t="s">
        <v>9</v>
      </c>
      <c r="C2873" t="s">
        <v>32</v>
      </c>
      <c r="D2873" t="s">
        <v>228</v>
      </c>
      <c r="E2873" s="7">
        <v>44197</v>
      </c>
    </row>
    <row r="2874" spans="1:5" x14ac:dyDescent="0.25">
      <c r="A2874">
        <v>994090402</v>
      </c>
      <c r="B2874" t="s">
        <v>9</v>
      </c>
      <c r="C2874" t="s">
        <v>32</v>
      </c>
      <c r="D2874" t="s">
        <v>228</v>
      </c>
      <c r="E2874" s="7">
        <v>44197</v>
      </c>
    </row>
    <row r="2875" spans="1:5" x14ac:dyDescent="0.25">
      <c r="A2875">
        <v>994157582</v>
      </c>
      <c r="B2875" t="s">
        <v>9</v>
      </c>
      <c r="C2875" t="s">
        <v>32</v>
      </c>
      <c r="D2875" t="s">
        <v>228</v>
      </c>
      <c r="E2875" s="7">
        <v>44197</v>
      </c>
    </row>
    <row r="2876" spans="1:5" x14ac:dyDescent="0.25">
      <c r="A2876">
        <v>994275410</v>
      </c>
      <c r="B2876" t="s">
        <v>9</v>
      </c>
      <c r="C2876" t="s">
        <v>32</v>
      </c>
      <c r="D2876" t="s">
        <v>228</v>
      </c>
      <c r="E2876" s="7">
        <v>44197</v>
      </c>
    </row>
    <row r="2877" spans="1:5" x14ac:dyDescent="0.25">
      <c r="A2877">
        <v>994457624</v>
      </c>
      <c r="B2877" t="s">
        <v>9</v>
      </c>
      <c r="C2877" t="s">
        <v>32</v>
      </c>
      <c r="D2877" t="s">
        <v>228</v>
      </c>
      <c r="E2877" s="7">
        <v>44197</v>
      </c>
    </row>
    <row r="2878" spans="1:5" x14ac:dyDescent="0.25">
      <c r="A2878">
        <v>994492616</v>
      </c>
      <c r="B2878" t="s">
        <v>9</v>
      </c>
      <c r="C2878" t="s">
        <v>32</v>
      </c>
      <c r="D2878" t="s">
        <v>228</v>
      </c>
      <c r="E2878" s="7">
        <v>44197</v>
      </c>
    </row>
    <row r="2879" spans="1:5" x14ac:dyDescent="0.25">
      <c r="A2879">
        <v>994998692</v>
      </c>
      <c r="B2879" t="s">
        <v>9</v>
      </c>
      <c r="C2879" t="s">
        <v>32</v>
      </c>
      <c r="D2879" t="s">
        <v>228</v>
      </c>
      <c r="E2879" s="7">
        <v>44197</v>
      </c>
    </row>
    <row r="2880" spans="1:5" x14ac:dyDescent="0.25">
      <c r="A2880">
        <v>995188996</v>
      </c>
      <c r="B2880" t="s">
        <v>9</v>
      </c>
      <c r="C2880" t="s">
        <v>32</v>
      </c>
      <c r="D2880" t="s">
        <v>228</v>
      </c>
      <c r="E2880" s="7">
        <v>44197</v>
      </c>
    </row>
    <row r="2881" spans="1:5" x14ac:dyDescent="0.25">
      <c r="A2881">
        <v>995195089</v>
      </c>
      <c r="B2881" t="s">
        <v>9</v>
      </c>
      <c r="C2881" t="s">
        <v>32</v>
      </c>
      <c r="D2881" t="s">
        <v>228</v>
      </c>
      <c r="E2881" s="7">
        <v>44197</v>
      </c>
    </row>
    <row r="2882" spans="1:5" x14ac:dyDescent="0.25">
      <c r="A2882">
        <v>995389967</v>
      </c>
      <c r="B2882" t="s">
        <v>9</v>
      </c>
      <c r="C2882" t="s">
        <v>32</v>
      </c>
      <c r="D2882" t="s">
        <v>228</v>
      </c>
      <c r="E2882" s="7">
        <v>44197</v>
      </c>
    </row>
    <row r="2883" spans="1:5" x14ac:dyDescent="0.25">
      <c r="A2883">
        <v>995927969</v>
      </c>
      <c r="B2883" t="s">
        <v>9</v>
      </c>
      <c r="C2883" t="s">
        <v>32</v>
      </c>
      <c r="D2883" t="s">
        <v>228</v>
      </c>
      <c r="E2883" s="7">
        <v>44197</v>
      </c>
    </row>
    <row r="2884" spans="1:5" x14ac:dyDescent="0.25">
      <c r="A2884">
        <v>996093727</v>
      </c>
      <c r="B2884" t="s">
        <v>9</v>
      </c>
      <c r="C2884" t="s">
        <v>32</v>
      </c>
      <c r="D2884" t="s">
        <v>228</v>
      </c>
      <c r="E2884" s="7">
        <v>44197</v>
      </c>
    </row>
    <row r="2885" spans="1:5" x14ac:dyDescent="0.25">
      <c r="A2885">
        <v>996246809</v>
      </c>
      <c r="B2885" t="s">
        <v>9</v>
      </c>
      <c r="C2885" t="s">
        <v>32</v>
      </c>
      <c r="D2885" t="s">
        <v>228</v>
      </c>
      <c r="E2885" s="7">
        <v>44197</v>
      </c>
    </row>
    <row r="2886" spans="1:5" x14ac:dyDescent="0.25">
      <c r="A2886">
        <v>996570819</v>
      </c>
      <c r="B2886" t="s">
        <v>9</v>
      </c>
      <c r="C2886" t="s">
        <v>32</v>
      </c>
      <c r="D2886" t="s">
        <v>228</v>
      </c>
      <c r="E2886" s="7">
        <v>44197</v>
      </c>
    </row>
    <row r="2887" spans="1:5" x14ac:dyDescent="0.25">
      <c r="A2887">
        <v>996749142</v>
      </c>
      <c r="B2887" t="s">
        <v>9</v>
      </c>
      <c r="C2887" t="s">
        <v>32</v>
      </c>
      <c r="D2887" t="s">
        <v>228</v>
      </c>
      <c r="E2887" s="7">
        <v>44197</v>
      </c>
    </row>
    <row r="2888" spans="1:5" x14ac:dyDescent="0.25">
      <c r="A2888">
        <v>996791076</v>
      </c>
      <c r="B2888" t="s">
        <v>9</v>
      </c>
      <c r="C2888" t="s">
        <v>32</v>
      </c>
      <c r="D2888" t="s">
        <v>228</v>
      </c>
      <c r="E2888" s="7">
        <v>44197</v>
      </c>
    </row>
    <row r="2889" spans="1:5" x14ac:dyDescent="0.25">
      <c r="A2889">
        <v>996860205</v>
      </c>
      <c r="B2889" t="s">
        <v>9</v>
      </c>
      <c r="C2889" t="s">
        <v>32</v>
      </c>
      <c r="D2889" t="s">
        <v>228</v>
      </c>
      <c r="E2889" s="7">
        <v>44197</v>
      </c>
    </row>
    <row r="2890" spans="1:5" x14ac:dyDescent="0.25">
      <c r="A2890">
        <v>996899489</v>
      </c>
      <c r="B2890" t="s">
        <v>9</v>
      </c>
      <c r="C2890" t="s">
        <v>32</v>
      </c>
      <c r="D2890" t="s">
        <v>228</v>
      </c>
      <c r="E2890" s="7">
        <v>44197</v>
      </c>
    </row>
    <row r="2891" spans="1:5" x14ac:dyDescent="0.25">
      <c r="A2891">
        <v>996956881</v>
      </c>
      <c r="B2891" t="s">
        <v>9</v>
      </c>
      <c r="C2891" t="s">
        <v>32</v>
      </c>
      <c r="D2891" t="s">
        <v>228</v>
      </c>
      <c r="E2891" s="7">
        <v>44197</v>
      </c>
    </row>
    <row r="2892" spans="1:5" x14ac:dyDescent="0.25">
      <c r="A2892">
        <v>997014545</v>
      </c>
      <c r="B2892" t="s">
        <v>9</v>
      </c>
      <c r="C2892" t="s">
        <v>32</v>
      </c>
      <c r="D2892" t="s">
        <v>228</v>
      </c>
      <c r="E2892" s="7">
        <v>44197</v>
      </c>
    </row>
    <row r="2893" spans="1:5" x14ac:dyDescent="0.25">
      <c r="A2893">
        <v>997085442</v>
      </c>
      <c r="B2893" t="s">
        <v>9</v>
      </c>
      <c r="C2893" t="s">
        <v>32</v>
      </c>
      <c r="D2893" t="s">
        <v>228</v>
      </c>
      <c r="E2893" s="7">
        <v>44197</v>
      </c>
    </row>
    <row r="2894" spans="1:5" x14ac:dyDescent="0.25">
      <c r="A2894">
        <v>997989139</v>
      </c>
      <c r="B2894" t="s">
        <v>9</v>
      </c>
      <c r="C2894" t="s">
        <v>32</v>
      </c>
      <c r="D2894" t="s">
        <v>228</v>
      </c>
      <c r="E2894" s="7">
        <v>44197</v>
      </c>
    </row>
    <row r="2895" spans="1:5" x14ac:dyDescent="0.25">
      <c r="A2895">
        <v>998460611</v>
      </c>
      <c r="B2895" t="s">
        <v>9</v>
      </c>
      <c r="C2895" t="s">
        <v>32</v>
      </c>
      <c r="D2895" t="s">
        <v>228</v>
      </c>
      <c r="E2895" s="7">
        <v>44197</v>
      </c>
    </row>
    <row r="2896" spans="1:5" x14ac:dyDescent="0.25">
      <c r="A2896">
        <v>998652251</v>
      </c>
      <c r="B2896" t="s">
        <v>9</v>
      </c>
      <c r="C2896" t="s">
        <v>32</v>
      </c>
      <c r="D2896" t="s">
        <v>228</v>
      </c>
      <c r="E2896" s="7">
        <v>44197</v>
      </c>
    </row>
    <row r="2897" spans="1:5" x14ac:dyDescent="0.25">
      <c r="A2897">
        <v>999169899</v>
      </c>
      <c r="B2897" t="s">
        <v>9</v>
      </c>
      <c r="C2897" t="s">
        <v>32</v>
      </c>
      <c r="D2897" t="s">
        <v>228</v>
      </c>
      <c r="E2897" s="7">
        <v>44197</v>
      </c>
    </row>
    <row r="2898" spans="1:5" x14ac:dyDescent="0.25">
      <c r="A2898">
        <v>999177824</v>
      </c>
      <c r="B2898" t="s">
        <v>9</v>
      </c>
      <c r="C2898" t="s">
        <v>32</v>
      </c>
      <c r="D2898" t="s">
        <v>228</v>
      </c>
      <c r="E2898" s="7">
        <v>44197</v>
      </c>
    </row>
    <row r="2899" spans="1:5" x14ac:dyDescent="0.25">
      <c r="A2899">
        <v>999502792</v>
      </c>
      <c r="B2899" t="s">
        <v>9</v>
      </c>
      <c r="C2899" t="s">
        <v>32</v>
      </c>
      <c r="D2899" t="s">
        <v>228</v>
      </c>
      <c r="E2899" s="7">
        <v>44197</v>
      </c>
    </row>
    <row r="2900" spans="1:5" x14ac:dyDescent="0.25">
      <c r="A2900">
        <v>996331202</v>
      </c>
      <c r="B2900" t="s">
        <v>40</v>
      </c>
      <c r="C2900" t="s">
        <v>32</v>
      </c>
      <c r="D2900" t="s">
        <v>228</v>
      </c>
      <c r="E2900" s="7">
        <v>44197</v>
      </c>
    </row>
    <row r="2901" spans="1:5" x14ac:dyDescent="0.25">
      <c r="A2901">
        <v>814267792</v>
      </c>
      <c r="B2901" t="s">
        <v>17</v>
      </c>
      <c r="C2901" t="s">
        <v>32</v>
      </c>
      <c r="D2901" t="s">
        <v>228</v>
      </c>
      <c r="E2901" s="7">
        <v>44197</v>
      </c>
    </row>
    <row r="2902" spans="1:5" x14ac:dyDescent="0.25">
      <c r="A2902">
        <v>823201702</v>
      </c>
      <c r="B2902" t="s">
        <v>17</v>
      </c>
      <c r="C2902" t="s">
        <v>32</v>
      </c>
      <c r="D2902" t="s">
        <v>228</v>
      </c>
      <c r="E2902" s="7">
        <v>44197</v>
      </c>
    </row>
    <row r="2903" spans="1:5" x14ac:dyDescent="0.25">
      <c r="A2903">
        <v>882719952</v>
      </c>
      <c r="B2903" t="s">
        <v>17</v>
      </c>
      <c r="C2903" t="s">
        <v>32</v>
      </c>
      <c r="D2903" t="s">
        <v>228</v>
      </c>
      <c r="E2903" s="7">
        <v>44197</v>
      </c>
    </row>
    <row r="2904" spans="1:5" x14ac:dyDescent="0.25">
      <c r="A2904">
        <v>913137337</v>
      </c>
      <c r="B2904" t="s">
        <v>17</v>
      </c>
      <c r="C2904" t="s">
        <v>32</v>
      </c>
      <c r="D2904" t="s">
        <v>228</v>
      </c>
      <c r="E2904" s="7">
        <v>44197</v>
      </c>
    </row>
    <row r="2905" spans="1:5" x14ac:dyDescent="0.25">
      <c r="A2905">
        <v>913287088</v>
      </c>
      <c r="B2905" t="s">
        <v>17</v>
      </c>
      <c r="C2905" t="s">
        <v>32</v>
      </c>
      <c r="D2905" t="s">
        <v>228</v>
      </c>
      <c r="E2905" s="7">
        <v>44197</v>
      </c>
    </row>
    <row r="2906" spans="1:5" x14ac:dyDescent="0.25">
      <c r="A2906">
        <v>913808312</v>
      </c>
      <c r="B2906" t="s">
        <v>17</v>
      </c>
      <c r="C2906" t="s">
        <v>32</v>
      </c>
      <c r="D2906" t="s">
        <v>228</v>
      </c>
      <c r="E2906" s="7">
        <v>44197</v>
      </c>
    </row>
    <row r="2907" spans="1:5" x14ac:dyDescent="0.25">
      <c r="A2907">
        <v>914450489</v>
      </c>
      <c r="B2907" t="s">
        <v>17</v>
      </c>
      <c r="C2907" t="s">
        <v>32</v>
      </c>
      <c r="D2907" t="s">
        <v>228</v>
      </c>
      <c r="E2907" s="7">
        <v>44197</v>
      </c>
    </row>
    <row r="2908" spans="1:5" x14ac:dyDescent="0.25">
      <c r="A2908">
        <v>914519810</v>
      </c>
      <c r="B2908" t="s">
        <v>17</v>
      </c>
      <c r="C2908" t="s">
        <v>32</v>
      </c>
      <c r="D2908" t="s">
        <v>228</v>
      </c>
      <c r="E2908" s="7">
        <v>44197</v>
      </c>
    </row>
    <row r="2909" spans="1:5" x14ac:dyDescent="0.25">
      <c r="A2909">
        <v>914935423</v>
      </c>
      <c r="B2909" t="s">
        <v>17</v>
      </c>
      <c r="C2909" t="s">
        <v>32</v>
      </c>
      <c r="D2909" t="s">
        <v>228</v>
      </c>
      <c r="E2909" s="7">
        <v>44197</v>
      </c>
    </row>
    <row r="2910" spans="1:5" x14ac:dyDescent="0.25">
      <c r="A2910">
        <v>916930763</v>
      </c>
      <c r="B2910" t="s">
        <v>17</v>
      </c>
      <c r="C2910" t="s">
        <v>32</v>
      </c>
      <c r="D2910" t="s">
        <v>228</v>
      </c>
      <c r="E2910" s="7">
        <v>44197</v>
      </c>
    </row>
    <row r="2911" spans="1:5" x14ac:dyDescent="0.25">
      <c r="A2911">
        <v>919135956</v>
      </c>
      <c r="B2911" t="s">
        <v>17</v>
      </c>
      <c r="C2911" t="s">
        <v>32</v>
      </c>
      <c r="D2911" t="s">
        <v>228</v>
      </c>
      <c r="E2911" s="7">
        <v>44197</v>
      </c>
    </row>
    <row r="2912" spans="1:5" x14ac:dyDescent="0.25">
      <c r="A2912">
        <v>920906311</v>
      </c>
      <c r="B2912" t="s">
        <v>17</v>
      </c>
      <c r="C2912" t="s">
        <v>32</v>
      </c>
      <c r="D2912" t="s">
        <v>228</v>
      </c>
      <c r="E2912" s="7">
        <v>44197</v>
      </c>
    </row>
    <row r="2913" spans="1:5" x14ac:dyDescent="0.25">
      <c r="A2913">
        <v>962236898</v>
      </c>
      <c r="B2913" t="s">
        <v>17</v>
      </c>
      <c r="C2913" t="s">
        <v>32</v>
      </c>
      <c r="D2913" t="s">
        <v>228</v>
      </c>
      <c r="E2913" s="7">
        <v>44197</v>
      </c>
    </row>
    <row r="2914" spans="1:5" x14ac:dyDescent="0.25">
      <c r="A2914">
        <v>971439696</v>
      </c>
      <c r="B2914" t="s">
        <v>17</v>
      </c>
      <c r="C2914" t="s">
        <v>32</v>
      </c>
      <c r="D2914" t="s">
        <v>228</v>
      </c>
      <c r="E2914" s="7">
        <v>44197</v>
      </c>
    </row>
    <row r="2915" spans="1:5" x14ac:dyDescent="0.25">
      <c r="A2915">
        <v>974923505</v>
      </c>
      <c r="B2915" t="s">
        <v>17</v>
      </c>
      <c r="C2915" t="s">
        <v>32</v>
      </c>
      <c r="D2915" t="s">
        <v>228</v>
      </c>
      <c r="E2915" s="7">
        <v>44197</v>
      </c>
    </row>
    <row r="2916" spans="1:5" x14ac:dyDescent="0.25">
      <c r="A2916">
        <v>982211344</v>
      </c>
      <c r="B2916" t="s">
        <v>17</v>
      </c>
      <c r="C2916" t="s">
        <v>32</v>
      </c>
      <c r="D2916" t="s">
        <v>228</v>
      </c>
      <c r="E2916" s="7">
        <v>44197</v>
      </c>
    </row>
    <row r="2917" spans="1:5" x14ac:dyDescent="0.25">
      <c r="A2917">
        <v>983810705</v>
      </c>
      <c r="B2917" t="s">
        <v>17</v>
      </c>
      <c r="C2917" t="s">
        <v>32</v>
      </c>
      <c r="D2917" t="s">
        <v>228</v>
      </c>
      <c r="E2917" s="7">
        <v>44197</v>
      </c>
    </row>
    <row r="2918" spans="1:5" x14ac:dyDescent="0.25">
      <c r="A2918">
        <v>984084234</v>
      </c>
      <c r="B2918" t="s">
        <v>17</v>
      </c>
      <c r="C2918" t="s">
        <v>32</v>
      </c>
      <c r="D2918" t="s">
        <v>228</v>
      </c>
      <c r="E2918" s="7">
        <v>44197</v>
      </c>
    </row>
    <row r="2919" spans="1:5" x14ac:dyDescent="0.25">
      <c r="A2919">
        <v>987978562</v>
      </c>
      <c r="B2919" t="s">
        <v>17</v>
      </c>
      <c r="C2919" t="s">
        <v>32</v>
      </c>
      <c r="D2919" t="s">
        <v>228</v>
      </c>
      <c r="E2919" s="7">
        <v>44197</v>
      </c>
    </row>
    <row r="2920" spans="1:5" x14ac:dyDescent="0.25">
      <c r="A2920">
        <v>992860820</v>
      </c>
      <c r="B2920" t="s">
        <v>17</v>
      </c>
      <c r="C2920" t="s">
        <v>32</v>
      </c>
      <c r="D2920" t="s">
        <v>228</v>
      </c>
      <c r="E2920" s="7">
        <v>44197</v>
      </c>
    </row>
    <row r="2921" spans="1:5" x14ac:dyDescent="0.25">
      <c r="A2921">
        <v>993039519</v>
      </c>
      <c r="B2921" t="s">
        <v>17</v>
      </c>
      <c r="C2921" t="s">
        <v>32</v>
      </c>
      <c r="D2921" t="s">
        <v>228</v>
      </c>
      <c r="E2921" s="7">
        <v>44197</v>
      </c>
    </row>
    <row r="2922" spans="1:5" x14ac:dyDescent="0.25">
      <c r="A2922">
        <v>993523968</v>
      </c>
      <c r="B2922" t="s">
        <v>17</v>
      </c>
      <c r="C2922" t="s">
        <v>32</v>
      </c>
      <c r="D2922" t="s">
        <v>228</v>
      </c>
      <c r="E2922" s="7">
        <v>44197</v>
      </c>
    </row>
    <row r="2923" spans="1:5" x14ac:dyDescent="0.25">
      <c r="A2923">
        <v>996174743</v>
      </c>
      <c r="B2923" t="s">
        <v>17</v>
      </c>
      <c r="C2923" t="s">
        <v>32</v>
      </c>
      <c r="D2923" t="s">
        <v>228</v>
      </c>
      <c r="E2923" s="7">
        <v>44197</v>
      </c>
    </row>
    <row r="2924" spans="1:5" x14ac:dyDescent="0.25">
      <c r="A2924">
        <v>996765334</v>
      </c>
      <c r="B2924" t="s">
        <v>17</v>
      </c>
      <c r="C2924" t="s">
        <v>32</v>
      </c>
      <c r="D2924" t="s">
        <v>228</v>
      </c>
      <c r="E2924" s="7">
        <v>44197</v>
      </c>
    </row>
    <row r="2925" spans="1:5" x14ac:dyDescent="0.25">
      <c r="A2925">
        <v>998549299</v>
      </c>
      <c r="B2925" t="s">
        <v>17</v>
      </c>
      <c r="C2925" t="s">
        <v>32</v>
      </c>
      <c r="D2925" t="s">
        <v>228</v>
      </c>
      <c r="E2925" s="7">
        <v>44197</v>
      </c>
    </row>
    <row r="2926" spans="1:5" x14ac:dyDescent="0.25">
      <c r="A2926">
        <v>820422082</v>
      </c>
      <c r="B2926" t="s">
        <v>12</v>
      </c>
      <c r="C2926" t="s">
        <v>32</v>
      </c>
      <c r="D2926" t="s">
        <v>228</v>
      </c>
      <c r="E2926" s="7">
        <v>44197</v>
      </c>
    </row>
    <row r="2927" spans="1:5" x14ac:dyDescent="0.25">
      <c r="A2927">
        <v>822929842</v>
      </c>
      <c r="B2927" t="s">
        <v>12</v>
      </c>
      <c r="C2927" t="s">
        <v>32</v>
      </c>
      <c r="D2927" t="s">
        <v>228</v>
      </c>
      <c r="E2927" s="7">
        <v>44197</v>
      </c>
    </row>
    <row r="2928" spans="1:5" x14ac:dyDescent="0.25">
      <c r="A2928">
        <v>822954472</v>
      </c>
      <c r="B2928" t="s">
        <v>12</v>
      </c>
      <c r="C2928" t="s">
        <v>32</v>
      </c>
      <c r="D2928" t="s">
        <v>228</v>
      </c>
      <c r="E2928" s="7">
        <v>44197</v>
      </c>
    </row>
    <row r="2929" spans="1:5" x14ac:dyDescent="0.25">
      <c r="A2929">
        <v>823534302</v>
      </c>
      <c r="B2929" t="s">
        <v>12</v>
      </c>
      <c r="C2929" t="s">
        <v>32</v>
      </c>
      <c r="D2929" t="s">
        <v>228</v>
      </c>
      <c r="E2929" s="7">
        <v>44197</v>
      </c>
    </row>
    <row r="2930" spans="1:5" x14ac:dyDescent="0.25">
      <c r="A2930">
        <v>823652402</v>
      </c>
      <c r="B2930" t="s">
        <v>12</v>
      </c>
      <c r="C2930" t="s">
        <v>32</v>
      </c>
      <c r="D2930" t="s">
        <v>228</v>
      </c>
      <c r="E2930" s="7">
        <v>44197</v>
      </c>
    </row>
    <row r="2931" spans="1:5" x14ac:dyDescent="0.25">
      <c r="A2931">
        <v>823764642</v>
      </c>
      <c r="B2931" t="s">
        <v>12</v>
      </c>
      <c r="C2931" t="s">
        <v>32</v>
      </c>
      <c r="D2931" t="s">
        <v>228</v>
      </c>
      <c r="E2931" s="7">
        <v>44197</v>
      </c>
    </row>
    <row r="2932" spans="1:5" x14ac:dyDescent="0.25">
      <c r="A2932">
        <v>824760462</v>
      </c>
      <c r="B2932" t="s">
        <v>12</v>
      </c>
      <c r="C2932" t="s">
        <v>32</v>
      </c>
      <c r="D2932" t="s">
        <v>228</v>
      </c>
      <c r="E2932" s="7">
        <v>44197</v>
      </c>
    </row>
    <row r="2933" spans="1:5" x14ac:dyDescent="0.25">
      <c r="A2933">
        <v>824935432</v>
      </c>
      <c r="B2933" t="s">
        <v>12</v>
      </c>
      <c r="C2933" t="s">
        <v>32</v>
      </c>
      <c r="D2933" t="s">
        <v>228</v>
      </c>
      <c r="E2933" s="7">
        <v>44197</v>
      </c>
    </row>
    <row r="2934" spans="1:5" x14ac:dyDescent="0.25">
      <c r="A2934">
        <v>825068732</v>
      </c>
      <c r="B2934" t="s">
        <v>12</v>
      </c>
      <c r="C2934" t="s">
        <v>32</v>
      </c>
      <c r="D2934" t="s">
        <v>228</v>
      </c>
      <c r="E2934" s="7">
        <v>44197</v>
      </c>
    </row>
    <row r="2935" spans="1:5" x14ac:dyDescent="0.25">
      <c r="A2935">
        <v>825083642</v>
      </c>
      <c r="B2935" t="s">
        <v>12</v>
      </c>
      <c r="C2935" t="s">
        <v>32</v>
      </c>
      <c r="D2935" t="s">
        <v>228</v>
      </c>
      <c r="E2935" s="7">
        <v>44197</v>
      </c>
    </row>
    <row r="2936" spans="1:5" x14ac:dyDescent="0.25">
      <c r="A2936">
        <v>825125612</v>
      </c>
      <c r="B2936" t="s">
        <v>12</v>
      </c>
      <c r="C2936" t="s">
        <v>32</v>
      </c>
      <c r="D2936" t="s">
        <v>228</v>
      </c>
      <c r="E2936" s="7">
        <v>44197</v>
      </c>
    </row>
    <row r="2937" spans="1:5" x14ac:dyDescent="0.25">
      <c r="A2937">
        <v>825139532</v>
      </c>
      <c r="B2937" t="s">
        <v>12</v>
      </c>
      <c r="C2937" t="s">
        <v>32</v>
      </c>
      <c r="D2937" t="s">
        <v>228</v>
      </c>
      <c r="E2937" s="7">
        <v>44197</v>
      </c>
    </row>
    <row r="2938" spans="1:5" x14ac:dyDescent="0.25">
      <c r="A2938">
        <v>825140492</v>
      </c>
      <c r="B2938" t="s">
        <v>12</v>
      </c>
      <c r="C2938" t="s">
        <v>32</v>
      </c>
      <c r="D2938" t="s">
        <v>228</v>
      </c>
      <c r="E2938" s="7">
        <v>44197</v>
      </c>
    </row>
    <row r="2939" spans="1:5" x14ac:dyDescent="0.25">
      <c r="A2939">
        <v>825154582</v>
      </c>
      <c r="B2939" t="s">
        <v>12</v>
      </c>
      <c r="C2939" t="s">
        <v>32</v>
      </c>
      <c r="D2939" t="s">
        <v>228</v>
      </c>
      <c r="E2939" s="7">
        <v>44197</v>
      </c>
    </row>
    <row r="2940" spans="1:5" x14ac:dyDescent="0.25">
      <c r="A2940">
        <v>915371833</v>
      </c>
      <c r="B2940" t="s">
        <v>12</v>
      </c>
      <c r="C2940" t="s">
        <v>32</v>
      </c>
      <c r="D2940" t="s">
        <v>228</v>
      </c>
      <c r="E2940" s="7">
        <v>44197</v>
      </c>
    </row>
    <row r="2941" spans="1:5" x14ac:dyDescent="0.25">
      <c r="A2941">
        <v>918610502</v>
      </c>
      <c r="B2941" t="s">
        <v>12</v>
      </c>
      <c r="C2941" t="s">
        <v>32</v>
      </c>
      <c r="D2941" t="s">
        <v>228</v>
      </c>
      <c r="E2941" s="7">
        <v>44197</v>
      </c>
    </row>
    <row r="2942" spans="1:5" x14ac:dyDescent="0.25">
      <c r="A2942">
        <v>918631984</v>
      </c>
      <c r="B2942" t="s">
        <v>12</v>
      </c>
      <c r="C2942" t="s">
        <v>32</v>
      </c>
      <c r="D2942" t="s">
        <v>228</v>
      </c>
      <c r="E2942" s="7">
        <v>44197</v>
      </c>
    </row>
    <row r="2943" spans="1:5" x14ac:dyDescent="0.25">
      <c r="A2943">
        <v>920780180</v>
      </c>
      <c r="B2943" t="s">
        <v>12</v>
      </c>
      <c r="C2943" t="s">
        <v>32</v>
      </c>
      <c r="D2943" t="s">
        <v>228</v>
      </c>
      <c r="E2943" s="7">
        <v>44197</v>
      </c>
    </row>
    <row r="2944" spans="1:5" x14ac:dyDescent="0.25">
      <c r="A2944">
        <v>921420447</v>
      </c>
      <c r="B2944" t="s">
        <v>12</v>
      </c>
      <c r="C2944" t="s">
        <v>32</v>
      </c>
      <c r="D2944" t="s">
        <v>228</v>
      </c>
      <c r="E2944" s="7">
        <v>44197</v>
      </c>
    </row>
    <row r="2945" spans="1:5" x14ac:dyDescent="0.25">
      <c r="A2945">
        <v>921608101</v>
      </c>
      <c r="B2945" t="s">
        <v>12</v>
      </c>
      <c r="C2945" t="s">
        <v>32</v>
      </c>
      <c r="D2945" t="s">
        <v>228</v>
      </c>
      <c r="E2945" s="7">
        <v>44197</v>
      </c>
    </row>
    <row r="2946" spans="1:5" x14ac:dyDescent="0.25">
      <c r="A2946">
        <v>921836279</v>
      </c>
      <c r="B2946" t="s">
        <v>12</v>
      </c>
      <c r="C2946" t="s">
        <v>32</v>
      </c>
      <c r="D2946" t="s">
        <v>228</v>
      </c>
      <c r="E2946" s="7">
        <v>44197</v>
      </c>
    </row>
    <row r="2947" spans="1:5" x14ac:dyDescent="0.25">
      <c r="A2947">
        <v>922067872</v>
      </c>
      <c r="B2947" t="s">
        <v>12</v>
      </c>
      <c r="C2947" t="s">
        <v>32</v>
      </c>
      <c r="D2947" t="s">
        <v>228</v>
      </c>
      <c r="E2947" s="7">
        <v>44197</v>
      </c>
    </row>
    <row r="2948" spans="1:5" x14ac:dyDescent="0.25">
      <c r="A2948">
        <v>922401004</v>
      </c>
      <c r="B2948" t="s">
        <v>12</v>
      </c>
      <c r="C2948" t="s">
        <v>32</v>
      </c>
      <c r="D2948" t="s">
        <v>228</v>
      </c>
      <c r="E2948" s="7">
        <v>44197</v>
      </c>
    </row>
    <row r="2949" spans="1:5" x14ac:dyDescent="0.25">
      <c r="A2949">
        <v>922750750</v>
      </c>
      <c r="B2949" t="s">
        <v>12</v>
      </c>
      <c r="C2949" t="s">
        <v>32</v>
      </c>
      <c r="D2949" t="s">
        <v>228</v>
      </c>
      <c r="E2949" s="7">
        <v>44197</v>
      </c>
    </row>
    <row r="2950" spans="1:5" x14ac:dyDescent="0.25">
      <c r="A2950">
        <v>922839905</v>
      </c>
      <c r="B2950" t="s">
        <v>12</v>
      </c>
      <c r="C2950" t="s">
        <v>32</v>
      </c>
      <c r="D2950" t="s">
        <v>228</v>
      </c>
      <c r="E2950" s="7">
        <v>44197</v>
      </c>
    </row>
    <row r="2951" spans="1:5" x14ac:dyDescent="0.25">
      <c r="A2951">
        <v>922841179</v>
      </c>
      <c r="B2951" t="s">
        <v>12</v>
      </c>
      <c r="C2951" t="s">
        <v>32</v>
      </c>
      <c r="D2951" t="s">
        <v>228</v>
      </c>
      <c r="E2951" s="7">
        <v>44197</v>
      </c>
    </row>
    <row r="2952" spans="1:5" x14ac:dyDescent="0.25">
      <c r="A2952">
        <v>922844720</v>
      </c>
      <c r="B2952" t="s">
        <v>12</v>
      </c>
      <c r="C2952" t="s">
        <v>32</v>
      </c>
      <c r="D2952" t="s">
        <v>228</v>
      </c>
      <c r="E2952" s="7">
        <v>44197</v>
      </c>
    </row>
    <row r="2953" spans="1:5" x14ac:dyDescent="0.25">
      <c r="A2953">
        <v>922893764</v>
      </c>
      <c r="B2953" t="s">
        <v>12</v>
      </c>
      <c r="C2953" t="s">
        <v>32</v>
      </c>
      <c r="D2953" t="s">
        <v>228</v>
      </c>
      <c r="E2953" s="7">
        <v>44197</v>
      </c>
    </row>
    <row r="2954" spans="1:5" x14ac:dyDescent="0.25">
      <c r="A2954">
        <v>922970769</v>
      </c>
      <c r="B2954" t="s">
        <v>12</v>
      </c>
      <c r="C2954" t="s">
        <v>32</v>
      </c>
      <c r="D2954" t="s">
        <v>228</v>
      </c>
      <c r="E2954" s="7">
        <v>44197</v>
      </c>
    </row>
    <row r="2955" spans="1:5" x14ac:dyDescent="0.25">
      <c r="A2955">
        <v>923002227</v>
      </c>
      <c r="B2955" t="s">
        <v>12</v>
      </c>
      <c r="C2955" t="s">
        <v>32</v>
      </c>
      <c r="D2955" t="s">
        <v>228</v>
      </c>
      <c r="E2955" s="7">
        <v>44197</v>
      </c>
    </row>
    <row r="2956" spans="1:5" x14ac:dyDescent="0.25">
      <c r="A2956">
        <v>923027424</v>
      </c>
      <c r="B2956" t="s">
        <v>12</v>
      </c>
      <c r="C2956" t="s">
        <v>32</v>
      </c>
      <c r="D2956" t="s">
        <v>228</v>
      </c>
      <c r="E2956" s="7">
        <v>44197</v>
      </c>
    </row>
    <row r="2957" spans="1:5" x14ac:dyDescent="0.25">
      <c r="A2957">
        <v>923108629</v>
      </c>
      <c r="B2957" t="s">
        <v>12</v>
      </c>
      <c r="C2957" t="s">
        <v>32</v>
      </c>
      <c r="D2957" t="s">
        <v>228</v>
      </c>
      <c r="E2957" s="7">
        <v>44197</v>
      </c>
    </row>
    <row r="2958" spans="1:5" x14ac:dyDescent="0.25">
      <c r="A2958">
        <v>923186255</v>
      </c>
      <c r="B2958" t="s">
        <v>12</v>
      </c>
      <c r="C2958" t="s">
        <v>32</v>
      </c>
      <c r="D2958" t="s">
        <v>228</v>
      </c>
      <c r="E2958" s="7">
        <v>44197</v>
      </c>
    </row>
    <row r="2959" spans="1:5" x14ac:dyDescent="0.25">
      <c r="A2959">
        <v>923198539</v>
      </c>
      <c r="B2959" t="s">
        <v>12</v>
      </c>
      <c r="C2959" t="s">
        <v>32</v>
      </c>
      <c r="D2959" t="s">
        <v>228</v>
      </c>
      <c r="E2959" s="7">
        <v>44197</v>
      </c>
    </row>
    <row r="2960" spans="1:5" x14ac:dyDescent="0.25">
      <c r="A2960">
        <v>923198555</v>
      </c>
      <c r="B2960" t="s">
        <v>12</v>
      </c>
      <c r="C2960" t="s">
        <v>32</v>
      </c>
      <c r="D2960" t="s">
        <v>228</v>
      </c>
      <c r="E2960" s="7">
        <v>44197</v>
      </c>
    </row>
    <row r="2961" spans="1:5" x14ac:dyDescent="0.25">
      <c r="A2961">
        <v>923330135</v>
      </c>
      <c r="B2961" t="s">
        <v>12</v>
      </c>
      <c r="C2961" t="s">
        <v>32</v>
      </c>
      <c r="D2961" t="s">
        <v>228</v>
      </c>
      <c r="E2961" s="7">
        <v>44197</v>
      </c>
    </row>
    <row r="2962" spans="1:5" x14ac:dyDescent="0.25">
      <c r="A2962">
        <v>923343695</v>
      </c>
      <c r="B2962" t="s">
        <v>12</v>
      </c>
      <c r="C2962" t="s">
        <v>32</v>
      </c>
      <c r="D2962" t="s">
        <v>228</v>
      </c>
      <c r="E2962" s="7">
        <v>44197</v>
      </c>
    </row>
    <row r="2963" spans="1:5" x14ac:dyDescent="0.25">
      <c r="A2963">
        <v>923381325</v>
      </c>
      <c r="B2963" t="s">
        <v>12</v>
      </c>
      <c r="C2963" t="s">
        <v>32</v>
      </c>
      <c r="D2963" t="s">
        <v>228</v>
      </c>
      <c r="E2963" s="7">
        <v>44197</v>
      </c>
    </row>
    <row r="2964" spans="1:5" x14ac:dyDescent="0.25">
      <c r="A2964">
        <v>923609091</v>
      </c>
      <c r="B2964" t="s">
        <v>12</v>
      </c>
      <c r="C2964" t="s">
        <v>32</v>
      </c>
      <c r="D2964" t="s">
        <v>228</v>
      </c>
      <c r="E2964" s="7">
        <v>44197</v>
      </c>
    </row>
    <row r="2965" spans="1:5" x14ac:dyDescent="0.25">
      <c r="A2965">
        <v>923664637</v>
      </c>
      <c r="B2965" t="s">
        <v>12</v>
      </c>
      <c r="C2965" t="s">
        <v>32</v>
      </c>
      <c r="D2965" t="s">
        <v>228</v>
      </c>
      <c r="E2965" s="7">
        <v>44197</v>
      </c>
    </row>
    <row r="2966" spans="1:5" x14ac:dyDescent="0.25">
      <c r="A2966">
        <v>923763783</v>
      </c>
      <c r="B2966" t="s">
        <v>12</v>
      </c>
      <c r="C2966" t="s">
        <v>32</v>
      </c>
      <c r="D2966" t="s">
        <v>228</v>
      </c>
      <c r="E2966" s="7">
        <v>44197</v>
      </c>
    </row>
    <row r="2967" spans="1:5" x14ac:dyDescent="0.25">
      <c r="A2967">
        <v>923844988</v>
      </c>
      <c r="B2967" t="s">
        <v>12</v>
      </c>
      <c r="C2967" t="s">
        <v>32</v>
      </c>
      <c r="D2967" t="s">
        <v>228</v>
      </c>
      <c r="E2967" s="7">
        <v>44197</v>
      </c>
    </row>
    <row r="2968" spans="1:5" x14ac:dyDescent="0.25">
      <c r="A2968">
        <v>923873376</v>
      </c>
      <c r="B2968" t="s">
        <v>12</v>
      </c>
      <c r="C2968" t="s">
        <v>32</v>
      </c>
      <c r="D2968" t="s">
        <v>228</v>
      </c>
      <c r="E2968" s="7">
        <v>44197</v>
      </c>
    </row>
    <row r="2969" spans="1:5" x14ac:dyDescent="0.25">
      <c r="A2969">
        <v>923875247</v>
      </c>
      <c r="B2969" t="s">
        <v>12</v>
      </c>
      <c r="C2969" t="s">
        <v>32</v>
      </c>
      <c r="D2969" t="s">
        <v>228</v>
      </c>
      <c r="E2969" s="7">
        <v>44197</v>
      </c>
    </row>
    <row r="2970" spans="1:5" x14ac:dyDescent="0.25">
      <c r="A2970">
        <v>923951180</v>
      </c>
      <c r="B2970" t="s">
        <v>12</v>
      </c>
      <c r="C2970" t="s">
        <v>32</v>
      </c>
      <c r="D2970" t="s">
        <v>228</v>
      </c>
      <c r="E2970" s="7">
        <v>44197</v>
      </c>
    </row>
    <row r="2971" spans="1:5" x14ac:dyDescent="0.25">
      <c r="A2971">
        <v>923981888</v>
      </c>
      <c r="B2971" t="s">
        <v>12</v>
      </c>
      <c r="C2971" t="s">
        <v>32</v>
      </c>
      <c r="D2971" t="s">
        <v>228</v>
      </c>
      <c r="E2971" s="7">
        <v>44197</v>
      </c>
    </row>
    <row r="2972" spans="1:5" x14ac:dyDescent="0.25">
      <c r="A2972">
        <v>923994424</v>
      </c>
      <c r="B2972" t="s">
        <v>12</v>
      </c>
      <c r="C2972" t="s">
        <v>32</v>
      </c>
      <c r="D2972" t="s">
        <v>228</v>
      </c>
      <c r="E2972" s="7">
        <v>44197</v>
      </c>
    </row>
    <row r="2973" spans="1:5" x14ac:dyDescent="0.25">
      <c r="A2973">
        <v>924034521</v>
      </c>
      <c r="B2973" t="s">
        <v>12</v>
      </c>
      <c r="C2973" t="s">
        <v>32</v>
      </c>
      <c r="D2973" t="s">
        <v>228</v>
      </c>
      <c r="E2973" s="7">
        <v>44197</v>
      </c>
    </row>
    <row r="2974" spans="1:5" x14ac:dyDescent="0.25">
      <c r="A2974">
        <v>924276096</v>
      </c>
      <c r="B2974" t="s">
        <v>12</v>
      </c>
      <c r="C2974" t="s">
        <v>32</v>
      </c>
      <c r="D2974" t="s">
        <v>228</v>
      </c>
      <c r="E2974" s="7">
        <v>44197</v>
      </c>
    </row>
    <row r="2975" spans="1:5" x14ac:dyDescent="0.25">
      <c r="A2975">
        <v>924378735</v>
      </c>
      <c r="B2975" t="s">
        <v>12</v>
      </c>
      <c r="C2975" t="s">
        <v>32</v>
      </c>
      <c r="D2975" t="s">
        <v>228</v>
      </c>
      <c r="E2975" s="7">
        <v>44197</v>
      </c>
    </row>
    <row r="2976" spans="1:5" x14ac:dyDescent="0.25">
      <c r="A2976">
        <v>924402903</v>
      </c>
      <c r="B2976" t="s">
        <v>12</v>
      </c>
      <c r="C2976" t="s">
        <v>32</v>
      </c>
      <c r="D2976" t="s">
        <v>228</v>
      </c>
      <c r="E2976" s="7">
        <v>44197</v>
      </c>
    </row>
    <row r="2977" spans="1:5" x14ac:dyDescent="0.25">
      <c r="A2977">
        <v>924444738</v>
      </c>
      <c r="B2977" t="s">
        <v>12</v>
      </c>
      <c r="C2977" t="s">
        <v>32</v>
      </c>
      <c r="D2977" t="s">
        <v>228</v>
      </c>
      <c r="E2977" s="7">
        <v>44197</v>
      </c>
    </row>
    <row r="2978" spans="1:5" x14ac:dyDescent="0.25">
      <c r="A2978">
        <v>924521163</v>
      </c>
      <c r="B2978" t="s">
        <v>12</v>
      </c>
      <c r="C2978" t="s">
        <v>32</v>
      </c>
      <c r="D2978" t="s">
        <v>228</v>
      </c>
      <c r="E2978" s="7">
        <v>44197</v>
      </c>
    </row>
    <row r="2979" spans="1:5" x14ac:dyDescent="0.25">
      <c r="A2979">
        <v>924536179</v>
      </c>
      <c r="B2979" t="s">
        <v>12</v>
      </c>
      <c r="C2979" t="s">
        <v>32</v>
      </c>
      <c r="D2979" t="s">
        <v>228</v>
      </c>
      <c r="E2979" s="7">
        <v>44197</v>
      </c>
    </row>
    <row r="2980" spans="1:5" x14ac:dyDescent="0.25">
      <c r="A2980">
        <v>924579625</v>
      </c>
      <c r="B2980" t="s">
        <v>12</v>
      </c>
      <c r="C2980" t="s">
        <v>32</v>
      </c>
      <c r="D2980" t="s">
        <v>228</v>
      </c>
      <c r="E2980" s="7">
        <v>44197</v>
      </c>
    </row>
    <row r="2981" spans="1:5" x14ac:dyDescent="0.25">
      <c r="A2981">
        <v>924588829</v>
      </c>
      <c r="B2981" t="s">
        <v>12</v>
      </c>
      <c r="C2981" t="s">
        <v>32</v>
      </c>
      <c r="D2981" t="s">
        <v>228</v>
      </c>
      <c r="E2981" s="7">
        <v>44197</v>
      </c>
    </row>
    <row r="2982" spans="1:5" x14ac:dyDescent="0.25">
      <c r="A2982">
        <v>924621834</v>
      </c>
      <c r="B2982" t="s">
        <v>12</v>
      </c>
      <c r="C2982" t="s">
        <v>32</v>
      </c>
      <c r="D2982" t="s">
        <v>228</v>
      </c>
      <c r="E2982" s="7">
        <v>44197</v>
      </c>
    </row>
    <row r="2983" spans="1:5" x14ac:dyDescent="0.25">
      <c r="A2983">
        <v>924630450</v>
      </c>
      <c r="B2983" t="s">
        <v>12</v>
      </c>
      <c r="C2983" t="s">
        <v>32</v>
      </c>
      <c r="D2983" t="s">
        <v>228</v>
      </c>
      <c r="E2983" s="7">
        <v>44197</v>
      </c>
    </row>
    <row r="2984" spans="1:5" x14ac:dyDescent="0.25">
      <c r="A2984">
        <v>924652950</v>
      </c>
      <c r="B2984" t="s">
        <v>12</v>
      </c>
      <c r="C2984" t="s">
        <v>32</v>
      </c>
      <c r="D2984" t="s">
        <v>228</v>
      </c>
      <c r="E2984" s="7">
        <v>44197</v>
      </c>
    </row>
    <row r="2985" spans="1:5" x14ac:dyDescent="0.25">
      <c r="A2985">
        <v>924661445</v>
      </c>
      <c r="B2985" t="s">
        <v>12</v>
      </c>
      <c r="C2985" t="s">
        <v>32</v>
      </c>
      <c r="D2985" t="s">
        <v>228</v>
      </c>
      <c r="E2985" s="7">
        <v>44197</v>
      </c>
    </row>
    <row r="2986" spans="1:5" x14ac:dyDescent="0.25">
      <c r="A2986">
        <v>924668261</v>
      </c>
      <c r="B2986" t="s">
        <v>12</v>
      </c>
      <c r="C2986" t="s">
        <v>32</v>
      </c>
      <c r="D2986" t="s">
        <v>228</v>
      </c>
      <c r="E2986" s="7">
        <v>44197</v>
      </c>
    </row>
    <row r="2987" spans="1:5" x14ac:dyDescent="0.25">
      <c r="A2987">
        <v>924695900</v>
      </c>
      <c r="B2987" t="s">
        <v>12</v>
      </c>
      <c r="C2987" t="s">
        <v>32</v>
      </c>
      <c r="D2987" t="s">
        <v>228</v>
      </c>
      <c r="E2987" s="7">
        <v>44197</v>
      </c>
    </row>
    <row r="2988" spans="1:5" x14ac:dyDescent="0.25">
      <c r="A2988">
        <v>924695943</v>
      </c>
      <c r="B2988" t="s">
        <v>12</v>
      </c>
      <c r="C2988" t="s">
        <v>32</v>
      </c>
      <c r="D2988" t="s">
        <v>228</v>
      </c>
      <c r="E2988" s="7">
        <v>44197</v>
      </c>
    </row>
    <row r="2989" spans="1:5" x14ac:dyDescent="0.25">
      <c r="A2989">
        <v>924729481</v>
      </c>
      <c r="B2989" t="s">
        <v>12</v>
      </c>
      <c r="C2989" t="s">
        <v>32</v>
      </c>
      <c r="D2989" t="s">
        <v>228</v>
      </c>
      <c r="E2989" s="7">
        <v>44197</v>
      </c>
    </row>
    <row r="2990" spans="1:5" x14ac:dyDescent="0.25">
      <c r="A2990">
        <v>924733918</v>
      </c>
      <c r="B2990" t="s">
        <v>12</v>
      </c>
      <c r="C2990" t="s">
        <v>32</v>
      </c>
      <c r="D2990" t="s">
        <v>228</v>
      </c>
      <c r="E2990" s="7">
        <v>44197</v>
      </c>
    </row>
    <row r="2991" spans="1:5" x14ac:dyDescent="0.25">
      <c r="A2991">
        <v>924783052</v>
      </c>
      <c r="B2991" t="s">
        <v>12</v>
      </c>
      <c r="C2991" t="s">
        <v>32</v>
      </c>
      <c r="D2991" t="s">
        <v>228</v>
      </c>
      <c r="E2991" s="7">
        <v>44197</v>
      </c>
    </row>
    <row r="2992" spans="1:5" x14ac:dyDescent="0.25">
      <c r="A2992">
        <v>924820284</v>
      </c>
      <c r="B2992" t="s">
        <v>12</v>
      </c>
      <c r="C2992" t="s">
        <v>32</v>
      </c>
      <c r="D2992" t="s">
        <v>228</v>
      </c>
      <c r="E2992" s="7">
        <v>44197</v>
      </c>
    </row>
    <row r="2993" spans="1:5" x14ac:dyDescent="0.25">
      <c r="A2993">
        <v>924830018</v>
      </c>
      <c r="B2993" t="s">
        <v>12</v>
      </c>
      <c r="C2993" t="s">
        <v>32</v>
      </c>
      <c r="D2993" t="s">
        <v>228</v>
      </c>
      <c r="E2993" s="7">
        <v>44197</v>
      </c>
    </row>
    <row r="2994" spans="1:5" x14ac:dyDescent="0.25">
      <c r="A2994">
        <v>924889551</v>
      </c>
      <c r="B2994" t="s">
        <v>12</v>
      </c>
      <c r="C2994" t="s">
        <v>32</v>
      </c>
      <c r="D2994" t="s">
        <v>228</v>
      </c>
      <c r="E2994" s="7">
        <v>44197</v>
      </c>
    </row>
    <row r="2995" spans="1:5" x14ac:dyDescent="0.25">
      <c r="A2995">
        <v>924958561</v>
      </c>
      <c r="B2995" t="s">
        <v>12</v>
      </c>
      <c r="C2995" t="s">
        <v>32</v>
      </c>
      <c r="D2995" t="s">
        <v>228</v>
      </c>
      <c r="E2995" s="7">
        <v>44197</v>
      </c>
    </row>
    <row r="2996" spans="1:5" x14ac:dyDescent="0.25">
      <c r="A2996">
        <v>924958596</v>
      </c>
      <c r="B2996" t="s">
        <v>12</v>
      </c>
      <c r="C2996" t="s">
        <v>32</v>
      </c>
      <c r="D2996" t="s">
        <v>228</v>
      </c>
      <c r="E2996" s="7">
        <v>44197</v>
      </c>
    </row>
    <row r="2997" spans="1:5" x14ac:dyDescent="0.25">
      <c r="A2997">
        <v>924958618</v>
      </c>
      <c r="B2997" t="s">
        <v>12</v>
      </c>
      <c r="C2997" t="s">
        <v>32</v>
      </c>
      <c r="D2997" t="s">
        <v>228</v>
      </c>
      <c r="E2997" s="7">
        <v>44197</v>
      </c>
    </row>
    <row r="2998" spans="1:5" x14ac:dyDescent="0.25">
      <c r="A2998">
        <v>924966653</v>
      </c>
      <c r="B2998" t="s">
        <v>12</v>
      </c>
      <c r="C2998" t="s">
        <v>32</v>
      </c>
      <c r="D2998" t="s">
        <v>228</v>
      </c>
      <c r="E2998" s="7">
        <v>44197</v>
      </c>
    </row>
    <row r="2999" spans="1:5" x14ac:dyDescent="0.25">
      <c r="A2999">
        <v>924971401</v>
      </c>
      <c r="B2999" t="s">
        <v>12</v>
      </c>
      <c r="C2999" t="s">
        <v>32</v>
      </c>
      <c r="D2999" t="s">
        <v>228</v>
      </c>
      <c r="E2999" s="7">
        <v>44197</v>
      </c>
    </row>
    <row r="3000" spans="1:5" x14ac:dyDescent="0.25">
      <c r="A3000">
        <v>924979682</v>
      </c>
      <c r="B3000" t="s">
        <v>12</v>
      </c>
      <c r="C3000" t="s">
        <v>32</v>
      </c>
      <c r="D3000" t="s">
        <v>228</v>
      </c>
      <c r="E3000" s="7">
        <v>44197</v>
      </c>
    </row>
    <row r="3001" spans="1:5" x14ac:dyDescent="0.25">
      <c r="A3001">
        <v>924979968</v>
      </c>
      <c r="B3001" t="s">
        <v>12</v>
      </c>
      <c r="C3001" t="s">
        <v>32</v>
      </c>
      <c r="D3001" t="s">
        <v>228</v>
      </c>
      <c r="E3001" s="7">
        <v>44197</v>
      </c>
    </row>
    <row r="3002" spans="1:5" x14ac:dyDescent="0.25">
      <c r="A3002">
        <v>924983655</v>
      </c>
      <c r="B3002" t="s">
        <v>12</v>
      </c>
      <c r="C3002" t="s">
        <v>32</v>
      </c>
      <c r="D3002" t="s">
        <v>228</v>
      </c>
      <c r="E3002" s="7">
        <v>44197</v>
      </c>
    </row>
    <row r="3003" spans="1:5" x14ac:dyDescent="0.25">
      <c r="A3003">
        <v>925010804</v>
      </c>
      <c r="B3003" t="s">
        <v>12</v>
      </c>
      <c r="C3003" t="s">
        <v>32</v>
      </c>
      <c r="D3003" t="s">
        <v>228</v>
      </c>
      <c r="E3003" s="7">
        <v>44197</v>
      </c>
    </row>
    <row r="3004" spans="1:5" x14ac:dyDescent="0.25">
      <c r="A3004">
        <v>925011150</v>
      </c>
      <c r="B3004" t="s">
        <v>12</v>
      </c>
      <c r="C3004" t="s">
        <v>32</v>
      </c>
      <c r="D3004" t="s">
        <v>228</v>
      </c>
      <c r="E3004" s="7">
        <v>44197</v>
      </c>
    </row>
    <row r="3005" spans="1:5" x14ac:dyDescent="0.25">
      <c r="A3005">
        <v>925011207</v>
      </c>
      <c r="B3005" t="s">
        <v>12</v>
      </c>
      <c r="C3005" t="s">
        <v>32</v>
      </c>
      <c r="D3005" t="s">
        <v>228</v>
      </c>
      <c r="E3005" s="7">
        <v>44197</v>
      </c>
    </row>
    <row r="3006" spans="1:5" x14ac:dyDescent="0.25">
      <c r="A3006">
        <v>925021431</v>
      </c>
      <c r="B3006" t="s">
        <v>12</v>
      </c>
      <c r="C3006" t="s">
        <v>32</v>
      </c>
      <c r="D3006" t="s">
        <v>228</v>
      </c>
      <c r="E3006" s="7">
        <v>44197</v>
      </c>
    </row>
    <row r="3007" spans="1:5" x14ac:dyDescent="0.25">
      <c r="A3007">
        <v>925021490</v>
      </c>
      <c r="B3007" t="s">
        <v>12</v>
      </c>
      <c r="C3007" t="s">
        <v>32</v>
      </c>
      <c r="D3007" t="s">
        <v>228</v>
      </c>
      <c r="E3007" s="7">
        <v>44197</v>
      </c>
    </row>
    <row r="3008" spans="1:5" x14ac:dyDescent="0.25">
      <c r="A3008">
        <v>925048321</v>
      </c>
      <c r="B3008" t="s">
        <v>12</v>
      </c>
      <c r="C3008" t="s">
        <v>32</v>
      </c>
      <c r="D3008" t="s">
        <v>228</v>
      </c>
      <c r="E3008" s="7">
        <v>44197</v>
      </c>
    </row>
    <row r="3009" spans="1:5" x14ac:dyDescent="0.25">
      <c r="A3009">
        <v>925049026</v>
      </c>
      <c r="B3009" t="s">
        <v>12</v>
      </c>
      <c r="C3009" t="s">
        <v>32</v>
      </c>
      <c r="D3009" t="s">
        <v>228</v>
      </c>
      <c r="E3009" s="7">
        <v>44197</v>
      </c>
    </row>
    <row r="3010" spans="1:5" x14ac:dyDescent="0.25">
      <c r="A3010">
        <v>925051861</v>
      </c>
      <c r="B3010" t="s">
        <v>12</v>
      </c>
      <c r="C3010" t="s">
        <v>32</v>
      </c>
      <c r="D3010" t="s">
        <v>228</v>
      </c>
      <c r="E3010" s="7">
        <v>44197</v>
      </c>
    </row>
    <row r="3011" spans="1:5" x14ac:dyDescent="0.25">
      <c r="A3011">
        <v>925052051</v>
      </c>
      <c r="B3011" t="s">
        <v>12</v>
      </c>
      <c r="C3011" t="s">
        <v>32</v>
      </c>
      <c r="D3011" t="s">
        <v>228</v>
      </c>
      <c r="E3011" s="7">
        <v>44197</v>
      </c>
    </row>
    <row r="3012" spans="1:5" x14ac:dyDescent="0.25">
      <c r="A3012">
        <v>925061433</v>
      </c>
      <c r="B3012" t="s">
        <v>12</v>
      </c>
      <c r="C3012" t="s">
        <v>32</v>
      </c>
      <c r="D3012" t="s">
        <v>228</v>
      </c>
      <c r="E3012" s="7">
        <v>44197</v>
      </c>
    </row>
    <row r="3013" spans="1:5" x14ac:dyDescent="0.25">
      <c r="A3013">
        <v>925061476</v>
      </c>
      <c r="B3013" t="s">
        <v>12</v>
      </c>
      <c r="C3013" t="s">
        <v>32</v>
      </c>
      <c r="D3013" t="s">
        <v>228</v>
      </c>
      <c r="E3013" s="7">
        <v>44197</v>
      </c>
    </row>
    <row r="3014" spans="1:5" x14ac:dyDescent="0.25">
      <c r="A3014">
        <v>925061565</v>
      </c>
      <c r="B3014" t="s">
        <v>12</v>
      </c>
      <c r="C3014" t="s">
        <v>32</v>
      </c>
      <c r="D3014" t="s">
        <v>228</v>
      </c>
      <c r="E3014" s="7">
        <v>44197</v>
      </c>
    </row>
    <row r="3015" spans="1:5" x14ac:dyDescent="0.25">
      <c r="A3015">
        <v>925066648</v>
      </c>
      <c r="B3015" t="s">
        <v>12</v>
      </c>
      <c r="C3015" t="s">
        <v>32</v>
      </c>
      <c r="D3015" t="s">
        <v>228</v>
      </c>
      <c r="E3015" s="7">
        <v>44197</v>
      </c>
    </row>
    <row r="3016" spans="1:5" x14ac:dyDescent="0.25">
      <c r="A3016">
        <v>925066699</v>
      </c>
      <c r="B3016" t="s">
        <v>12</v>
      </c>
      <c r="C3016" t="s">
        <v>32</v>
      </c>
      <c r="D3016" t="s">
        <v>228</v>
      </c>
      <c r="E3016" s="7">
        <v>44197</v>
      </c>
    </row>
    <row r="3017" spans="1:5" x14ac:dyDescent="0.25">
      <c r="A3017">
        <v>925066737</v>
      </c>
      <c r="B3017" t="s">
        <v>12</v>
      </c>
      <c r="C3017" t="s">
        <v>32</v>
      </c>
      <c r="D3017" t="s">
        <v>228</v>
      </c>
      <c r="E3017" s="7">
        <v>44197</v>
      </c>
    </row>
    <row r="3018" spans="1:5" x14ac:dyDescent="0.25">
      <c r="A3018">
        <v>925068632</v>
      </c>
      <c r="B3018" t="s">
        <v>12</v>
      </c>
      <c r="C3018" t="s">
        <v>32</v>
      </c>
      <c r="D3018" t="s">
        <v>228</v>
      </c>
      <c r="E3018" s="7">
        <v>44197</v>
      </c>
    </row>
    <row r="3019" spans="1:5" x14ac:dyDescent="0.25">
      <c r="A3019">
        <v>925068691</v>
      </c>
      <c r="B3019" t="s">
        <v>12</v>
      </c>
      <c r="C3019" t="s">
        <v>32</v>
      </c>
      <c r="D3019" t="s">
        <v>228</v>
      </c>
      <c r="E3019" s="7">
        <v>44197</v>
      </c>
    </row>
    <row r="3020" spans="1:5" x14ac:dyDescent="0.25">
      <c r="A3020">
        <v>925068756</v>
      </c>
      <c r="B3020" t="s">
        <v>12</v>
      </c>
      <c r="C3020" t="s">
        <v>32</v>
      </c>
      <c r="D3020" t="s">
        <v>228</v>
      </c>
      <c r="E3020" s="7">
        <v>44197</v>
      </c>
    </row>
    <row r="3021" spans="1:5" x14ac:dyDescent="0.25">
      <c r="A3021">
        <v>925070467</v>
      </c>
      <c r="B3021" t="s">
        <v>12</v>
      </c>
      <c r="C3021" t="s">
        <v>32</v>
      </c>
      <c r="D3021" t="s">
        <v>228</v>
      </c>
      <c r="E3021" s="7">
        <v>44197</v>
      </c>
    </row>
    <row r="3022" spans="1:5" x14ac:dyDescent="0.25">
      <c r="A3022">
        <v>925070696</v>
      </c>
      <c r="B3022" t="s">
        <v>12</v>
      </c>
      <c r="C3022" t="s">
        <v>32</v>
      </c>
      <c r="D3022" t="s">
        <v>228</v>
      </c>
      <c r="E3022" s="7">
        <v>44197</v>
      </c>
    </row>
    <row r="3023" spans="1:5" x14ac:dyDescent="0.25">
      <c r="A3023">
        <v>925083593</v>
      </c>
      <c r="B3023" t="s">
        <v>12</v>
      </c>
      <c r="C3023" t="s">
        <v>32</v>
      </c>
      <c r="D3023" t="s">
        <v>228</v>
      </c>
      <c r="E3023" s="7">
        <v>44197</v>
      </c>
    </row>
    <row r="3024" spans="1:5" x14ac:dyDescent="0.25">
      <c r="A3024">
        <v>925083801</v>
      </c>
      <c r="B3024" t="s">
        <v>12</v>
      </c>
      <c r="C3024" t="s">
        <v>32</v>
      </c>
      <c r="D3024" t="s">
        <v>228</v>
      </c>
      <c r="E3024" s="7">
        <v>44197</v>
      </c>
    </row>
    <row r="3025" spans="1:5" x14ac:dyDescent="0.25">
      <c r="A3025">
        <v>925083917</v>
      </c>
      <c r="B3025" t="s">
        <v>12</v>
      </c>
      <c r="C3025" t="s">
        <v>32</v>
      </c>
      <c r="D3025" t="s">
        <v>228</v>
      </c>
      <c r="E3025" s="7">
        <v>44197</v>
      </c>
    </row>
    <row r="3026" spans="1:5" x14ac:dyDescent="0.25">
      <c r="A3026">
        <v>925084123</v>
      </c>
      <c r="B3026" t="s">
        <v>12</v>
      </c>
      <c r="C3026" t="s">
        <v>32</v>
      </c>
      <c r="D3026" t="s">
        <v>228</v>
      </c>
      <c r="E3026" s="7">
        <v>44197</v>
      </c>
    </row>
    <row r="3027" spans="1:5" x14ac:dyDescent="0.25">
      <c r="A3027">
        <v>925084417</v>
      </c>
      <c r="B3027" t="s">
        <v>12</v>
      </c>
      <c r="C3027" t="s">
        <v>32</v>
      </c>
      <c r="D3027" t="s">
        <v>228</v>
      </c>
      <c r="E3027" s="7">
        <v>44197</v>
      </c>
    </row>
    <row r="3028" spans="1:5" x14ac:dyDescent="0.25">
      <c r="A3028">
        <v>925093343</v>
      </c>
      <c r="B3028" t="s">
        <v>12</v>
      </c>
      <c r="C3028" t="s">
        <v>32</v>
      </c>
      <c r="D3028" t="s">
        <v>228</v>
      </c>
      <c r="E3028" s="7">
        <v>44197</v>
      </c>
    </row>
    <row r="3029" spans="1:5" x14ac:dyDescent="0.25">
      <c r="A3029">
        <v>925093424</v>
      </c>
      <c r="B3029" t="s">
        <v>12</v>
      </c>
      <c r="C3029" t="s">
        <v>32</v>
      </c>
      <c r="D3029" t="s">
        <v>228</v>
      </c>
      <c r="E3029" s="7">
        <v>44197</v>
      </c>
    </row>
    <row r="3030" spans="1:5" x14ac:dyDescent="0.25">
      <c r="A3030">
        <v>925093580</v>
      </c>
      <c r="B3030" t="s">
        <v>12</v>
      </c>
      <c r="C3030" t="s">
        <v>32</v>
      </c>
      <c r="D3030" t="s">
        <v>228</v>
      </c>
      <c r="E3030" s="7">
        <v>44197</v>
      </c>
    </row>
    <row r="3031" spans="1:5" x14ac:dyDescent="0.25">
      <c r="A3031">
        <v>925093793</v>
      </c>
      <c r="B3031" t="s">
        <v>12</v>
      </c>
      <c r="C3031" t="s">
        <v>32</v>
      </c>
      <c r="D3031" t="s">
        <v>228</v>
      </c>
      <c r="E3031" s="7">
        <v>44197</v>
      </c>
    </row>
    <row r="3032" spans="1:5" x14ac:dyDescent="0.25">
      <c r="A3032">
        <v>925093866</v>
      </c>
      <c r="B3032" t="s">
        <v>12</v>
      </c>
      <c r="C3032" t="s">
        <v>32</v>
      </c>
      <c r="D3032" t="s">
        <v>228</v>
      </c>
      <c r="E3032" s="7">
        <v>44197</v>
      </c>
    </row>
    <row r="3033" spans="1:5" x14ac:dyDescent="0.25">
      <c r="A3033">
        <v>925115258</v>
      </c>
      <c r="B3033" t="s">
        <v>12</v>
      </c>
      <c r="C3033" t="s">
        <v>32</v>
      </c>
      <c r="D3033" t="s">
        <v>228</v>
      </c>
      <c r="E3033" s="7">
        <v>44197</v>
      </c>
    </row>
    <row r="3034" spans="1:5" x14ac:dyDescent="0.25">
      <c r="A3034">
        <v>925123781</v>
      </c>
      <c r="B3034" t="s">
        <v>12</v>
      </c>
      <c r="C3034" t="s">
        <v>32</v>
      </c>
      <c r="D3034" t="s">
        <v>228</v>
      </c>
      <c r="E3034" s="7">
        <v>44197</v>
      </c>
    </row>
    <row r="3035" spans="1:5" x14ac:dyDescent="0.25">
      <c r="A3035">
        <v>925124613</v>
      </c>
      <c r="B3035" t="s">
        <v>12</v>
      </c>
      <c r="C3035" t="s">
        <v>32</v>
      </c>
      <c r="D3035" t="s">
        <v>228</v>
      </c>
      <c r="E3035" s="7">
        <v>44197</v>
      </c>
    </row>
    <row r="3036" spans="1:5" x14ac:dyDescent="0.25">
      <c r="A3036">
        <v>925125237</v>
      </c>
      <c r="B3036" t="s">
        <v>12</v>
      </c>
      <c r="C3036" t="s">
        <v>32</v>
      </c>
      <c r="D3036" t="s">
        <v>228</v>
      </c>
      <c r="E3036" s="7">
        <v>44197</v>
      </c>
    </row>
    <row r="3037" spans="1:5" x14ac:dyDescent="0.25">
      <c r="A3037">
        <v>925125717</v>
      </c>
      <c r="B3037" t="s">
        <v>12</v>
      </c>
      <c r="C3037" t="s">
        <v>32</v>
      </c>
      <c r="D3037" t="s">
        <v>228</v>
      </c>
      <c r="E3037" s="7">
        <v>44197</v>
      </c>
    </row>
    <row r="3038" spans="1:5" x14ac:dyDescent="0.25">
      <c r="A3038">
        <v>925125989</v>
      </c>
      <c r="B3038" t="s">
        <v>12</v>
      </c>
      <c r="C3038" t="s">
        <v>32</v>
      </c>
      <c r="D3038" t="s">
        <v>228</v>
      </c>
      <c r="E3038" s="7">
        <v>44197</v>
      </c>
    </row>
    <row r="3039" spans="1:5" x14ac:dyDescent="0.25">
      <c r="A3039">
        <v>925128430</v>
      </c>
      <c r="B3039" t="s">
        <v>12</v>
      </c>
      <c r="C3039" t="s">
        <v>32</v>
      </c>
      <c r="D3039" t="s">
        <v>228</v>
      </c>
      <c r="E3039" s="7">
        <v>44197</v>
      </c>
    </row>
    <row r="3040" spans="1:5" x14ac:dyDescent="0.25">
      <c r="A3040">
        <v>925128627</v>
      </c>
      <c r="B3040" t="s">
        <v>12</v>
      </c>
      <c r="C3040" t="s">
        <v>32</v>
      </c>
      <c r="D3040" t="s">
        <v>228</v>
      </c>
      <c r="E3040" s="7">
        <v>44197</v>
      </c>
    </row>
    <row r="3041" spans="1:5" x14ac:dyDescent="0.25">
      <c r="A3041">
        <v>971485167</v>
      </c>
      <c r="B3041" t="s">
        <v>21</v>
      </c>
      <c r="C3041" t="s">
        <v>32</v>
      </c>
      <c r="D3041" t="s">
        <v>228</v>
      </c>
      <c r="E3041" s="7">
        <v>44197</v>
      </c>
    </row>
    <row r="3042" spans="1:5" x14ac:dyDescent="0.25">
      <c r="A3042">
        <v>813106132</v>
      </c>
      <c r="B3042" t="s">
        <v>5</v>
      </c>
      <c r="C3042" t="s">
        <v>32</v>
      </c>
      <c r="D3042" t="s">
        <v>228</v>
      </c>
      <c r="E3042" s="7">
        <v>44197</v>
      </c>
    </row>
    <row r="3043" spans="1:5" x14ac:dyDescent="0.25">
      <c r="A3043">
        <v>820772172</v>
      </c>
      <c r="B3043" t="s">
        <v>5</v>
      </c>
      <c r="C3043" t="s">
        <v>32</v>
      </c>
      <c r="D3043" t="s">
        <v>228</v>
      </c>
      <c r="E3043" s="7">
        <v>44197</v>
      </c>
    </row>
    <row r="3044" spans="1:5" x14ac:dyDescent="0.25">
      <c r="A3044">
        <v>893309152</v>
      </c>
      <c r="B3044" t="s">
        <v>5</v>
      </c>
      <c r="C3044" t="s">
        <v>32</v>
      </c>
      <c r="D3044" t="s">
        <v>228</v>
      </c>
      <c r="E3044" s="7">
        <v>44197</v>
      </c>
    </row>
    <row r="3045" spans="1:5" x14ac:dyDescent="0.25">
      <c r="A3045">
        <v>912112659</v>
      </c>
      <c r="B3045" t="s">
        <v>5</v>
      </c>
      <c r="C3045" t="s">
        <v>32</v>
      </c>
      <c r="D3045" t="s">
        <v>228</v>
      </c>
      <c r="E3045" s="7">
        <v>44197</v>
      </c>
    </row>
    <row r="3046" spans="1:5" x14ac:dyDescent="0.25">
      <c r="A3046">
        <v>912118495</v>
      </c>
      <c r="B3046" t="s">
        <v>5</v>
      </c>
      <c r="C3046" t="s">
        <v>32</v>
      </c>
      <c r="D3046" t="s">
        <v>228</v>
      </c>
      <c r="E3046" s="7">
        <v>44197</v>
      </c>
    </row>
    <row r="3047" spans="1:5" x14ac:dyDescent="0.25">
      <c r="A3047">
        <v>912478041</v>
      </c>
      <c r="B3047" t="s">
        <v>5</v>
      </c>
      <c r="C3047" t="s">
        <v>32</v>
      </c>
      <c r="D3047" t="s">
        <v>228</v>
      </c>
      <c r="E3047" s="7">
        <v>44197</v>
      </c>
    </row>
    <row r="3048" spans="1:5" x14ac:dyDescent="0.25">
      <c r="A3048">
        <v>913139321</v>
      </c>
      <c r="B3048" t="s">
        <v>5</v>
      </c>
      <c r="C3048" t="s">
        <v>32</v>
      </c>
      <c r="D3048" t="s">
        <v>228</v>
      </c>
      <c r="E3048" s="7">
        <v>44197</v>
      </c>
    </row>
    <row r="3049" spans="1:5" x14ac:dyDescent="0.25">
      <c r="A3049">
        <v>914115213</v>
      </c>
      <c r="B3049" t="s">
        <v>5</v>
      </c>
      <c r="C3049" t="s">
        <v>32</v>
      </c>
      <c r="D3049" t="s">
        <v>228</v>
      </c>
      <c r="E3049" s="7">
        <v>44197</v>
      </c>
    </row>
    <row r="3050" spans="1:5" x14ac:dyDescent="0.25">
      <c r="A3050">
        <v>914382718</v>
      </c>
      <c r="B3050" t="s">
        <v>5</v>
      </c>
      <c r="C3050" t="s">
        <v>32</v>
      </c>
      <c r="D3050" t="s">
        <v>228</v>
      </c>
      <c r="E3050" s="7">
        <v>44197</v>
      </c>
    </row>
    <row r="3051" spans="1:5" x14ac:dyDescent="0.25">
      <c r="A3051">
        <v>914843146</v>
      </c>
      <c r="B3051" t="s">
        <v>5</v>
      </c>
      <c r="C3051" t="s">
        <v>32</v>
      </c>
      <c r="D3051" t="s">
        <v>228</v>
      </c>
      <c r="E3051" s="7">
        <v>44197</v>
      </c>
    </row>
    <row r="3052" spans="1:5" x14ac:dyDescent="0.25">
      <c r="A3052">
        <v>915081673</v>
      </c>
      <c r="B3052" t="s">
        <v>5</v>
      </c>
      <c r="C3052" t="s">
        <v>32</v>
      </c>
      <c r="D3052" t="s">
        <v>228</v>
      </c>
      <c r="E3052" s="7">
        <v>44197</v>
      </c>
    </row>
    <row r="3053" spans="1:5" x14ac:dyDescent="0.25">
      <c r="A3053">
        <v>917881057</v>
      </c>
      <c r="B3053" t="s">
        <v>5</v>
      </c>
      <c r="C3053" t="s">
        <v>32</v>
      </c>
      <c r="D3053" t="s">
        <v>228</v>
      </c>
      <c r="E3053" s="7">
        <v>44197</v>
      </c>
    </row>
    <row r="3054" spans="1:5" x14ac:dyDescent="0.25">
      <c r="A3054">
        <v>919311681</v>
      </c>
      <c r="B3054" t="s">
        <v>5</v>
      </c>
      <c r="C3054" t="s">
        <v>32</v>
      </c>
      <c r="D3054" t="s">
        <v>228</v>
      </c>
      <c r="E3054" s="7">
        <v>44197</v>
      </c>
    </row>
    <row r="3055" spans="1:5" x14ac:dyDescent="0.25">
      <c r="A3055">
        <v>919852321</v>
      </c>
      <c r="B3055" t="s">
        <v>5</v>
      </c>
      <c r="C3055" t="s">
        <v>32</v>
      </c>
      <c r="D3055" t="s">
        <v>228</v>
      </c>
      <c r="E3055" s="7">
        <v>44197</v>
      </c>
    </row>
    <row r="3056" spans="1:5" x14ac:dyDescent="0.25">
      <c r="A3056">
        <v>919995955</v>
      </c>
      <c r="B3056" t="s">
        <v>5</v>
      </c>
      <c r="C3056" t="s">
        <v>32</v>
      </c>
      <c r="D3056" t="s">
        <v>228</v>
      </c>
      <c r="E3056" s="7">
        <v>44197</v>
      </c>
    </row>
    <row r="3057" spans="1:5" x14ac:dyDescent="0.25">
      <c r="A3057">
        <v>920028500</v>
      </c>
      <c r="B3057" t="s">
        <v>5</v>
      </c>
      <c r="C3057" t="s">
        <v>32</v>
      </c>
      <c r="D3057" t="s">
        <v>228</v>
      </c>
      <c r="E3057" s="7">
        <v>44197</v>
      </c>
    </row>
    <row r="3058" spans="1:5" x14ac:dyDescent="0.25">
      <c r="A3058">
        <v>921175337</v>
      </c>
      <c r="B3058" t="s">
        <v>5</v>
      </c>
      <c r="C3058" t="s">
        <v>32</v>
      </c>
      <c r="D3058" t="s">
        <v>228</v>
      </c>
      <c r="E3058" s="7">
        <v>44197</v>
      </c>
    </row>
    <row r="3059" spans="1:5" x14ac:dyDescent="0.25">
      <c r="A3059">
        <v>921215797</v>
      </c>
      <c r="B3059" t="s">
        <v>5</v>
      </c>
      <c r="C3059" t="s">
        <v>32</v>
      </c>
      <c r="D3059" t="s">
        <v>228</v>
      </c>
      <c r="E3059" s="7">
        <v>44197</v>
      </c>
    </row>
    <row r="3060" spans="1:5" x14ac:dyDescent="0.25">
      <c r="A3060">
        <v>921564929</v>
      </c>
      <c r="B3060" t="s">
        <v>5</v>
      </c>
      <c r="C3060" t="s">
        <v>32</v>
      </c>
      <c r="D3060" t="s">
        <v>228</v>
      </c>
      <c r="E3060" s="7">
        <v>44197</v>
      </c>
    </row>
    <row r="3061" spans="1:5" x14ac:dyDescent="0.25">
      <c r="A3061">
        <v>922357412</v>
      </c>
      <c r="B3061" t="s">
        <v>5</v>
      </c>
      <c r="C3061" t="s">
        <v>32</v>
      </c>
      <c r="D3061" t="s">
        <v>228</v>
      </c>
      <c r="E3061" s="7">
        <v>44197</v>
      </c>
    </row>
    <row r="3062" spans="1:5" x14ac:dyDescent="0.25">
      <c r="A3062">
        <v>922877203</v>
      </c>
      <c r="B3062" t="s">
        <v>5</v>
      </c>
      <c r="C3062" t="s">
        <v>32</v>
      </c>
      <c r="D3062" t="s">
        <v>228</v>
      </c>
      <c r="E3062" s="7">
        <v>44197</v>
      </c>
    </row>
    <row r="3063" spans="1:5" x14ac:dyDescent="0.25">
      <c r="A3063">
        <v>923423613</v>
      </c>
      <c r="B3063" t="s">
        <v>5</v>
      </c>
      <c r="C3063" t="s">
        <v>32</v>
      </c>
      <c r="D3063" t="s">
        <v>228</v>
      </c>
      <c r="E3063" s="7">
        <v>44197</v>
      </c>
    </row>
    <row r="3064" spans="1:5" x14ac:dyDescent="0.25">
      <c r="A3064">
        <v>924195533</v>
      </c>
      <c r="B3064" t="s">
        <v>5</v>
      </c>
      <c r="C3064" t="s">
        <v>32</v>
      </c>
      <c r="D3064" t="s">
        <v>228</v>
      </c>
      <c r="E3064" s="7">
        <v>44197</v>
      </c>
    </row>
    <row r="3065" spans="1:5" x14ac:dyDescent="0.25">
      <c r="A3065">
        <v>924423013</v>
      </c>
      <c r="B3065" t="s">
        <v>5</v>
      </c>
      <c r="C3065" t="s">
        <v>32</v>
      </c>
      <c r="D3065" t="s">
        <v>228</v>
      </c>
      <c r="E3065" s="7">
        <v>44197</v>
      </c>
    </row>
    <row r="3066" spans="1:5" x14ac:dyDescent="0.25">
      <c r="A3066">
        <v>924510528</v>
      </c>
      <c r="B3066" t="s">
        <v>5</v>
      </c>
      <c r="C3066" t="s">
        <v>32</v>
      </c>
      <c r="D3066" t="s">
        <v>228</v>
      </c>
      <c r="E3066" s="7">
        <v>44197</v>
      </c>
    </row>
    <row r="3067" spans="1:5" x14ac:dyDescent="0.25">
      <c r="A3067">
        <v>924858842</v>
      </c>
      <c r="B3067" t="s">
        <v>5</v>
      </c>
      <c r="C3067" t="s">
        <v>32</v>
      </c>
      <c r="D3067" t="s">
        <v>228</v>
      </c>
      <c r="E3067" s="7">
        <v>44197</v>
      </c>
    </row>
    <row r="3068" spans="1:5" x14ac:dyDescent="0.25">
      <c r="A3068">
        <v>925070599</v>
      </c>
      <c r="B3068" t="s">
        <v>5</v>
      </c>
      <c r="C3068" t="s">
        <v>32</v>
      </c>
      <c r="D3068" t="s">
        <v>228</v>
      </c>
      <c r="E3068" s="7">
        <v>44197</v>
      </c>
    </row>
    <row r="3069" spans="1:5" x14ac:dyDescent="0.25">
      <c r="A3069">
        <v>925625256</v>
      </c>
      <c r="B3069" t="s">
        <v>5</v>
      </c>
      <c r="C3069" t="s">
        <v>32</v>
      </c>
      <c r="D3069" t="s">
        <v>228</v>
      </c>
      <c r="E3069" s="7">
        <v>44197</v>
      </c>
    </row>
    <row r="3070" spans="1:5" x14ac:dyDescent="0.25">
      <c r="A3070">
        <v>980205541</v>
      </c>
      <c r="B3070" t="s">
        <v>5</v>
      </c>
      <c r="C3070" t="s">
        <v>32</v>
      </c>
      <c r="D3070" t="s">
        <v>228</v>
      </c>
      <c r="E3070" s="7">
        <v>44197</v>
      </c>
    </row>
    <row r="3071" spans="1:5" x14ac:dyDescent="0.25">
      <c r="A3071">
        <v>980205630</v>
      </c>
      <c r="B3071" t="s">
        <v>5</v>
      </c>
      <c r="C3071" t="s">
        <v>32</v>
      </c>
      <c r="D3071" t="s">
        <v>228</v>
      </c>
      <c r="E3071" s="7">
        <v>44197</v>
      </c>
    </row>
    <row r="3072" spans="1:5" x14ac:dyDescent="0.25">
      <c r="A3072">
        <v>980205673</v>
      </c>
      <c r="B3072" t="s">
        <v>5</v>
      </c>
      <c r="C3072" t="s">
        <v>32</v>
      </c>
      <c r="D3072" t="s">
        <v>228</v>
      </c>
      <c r="E3072" s="7">
        <v>44197</v>
      </c>
    </row>
    <row r="3073" spans="1:5" x14ac:dyDescent="0.25">
      <c r="A3073">
        <v>980205827</v>
      </c>
      <c r="B3073" t="s">
        <v>5</v>
      </c>
      <c r="C3073" t="s">
        <v>32</v>
      </c>
      <c r="D3073" t="s">
        <v>228</v>
      </c>
      <c r="E3073" s="7">
        <v>44197</v>
      </c>
    </row>
    <row r="3074" spans="1:5" x14ac:dyDescent="0.25">
      <c r="A3074">
        <v>980205908</v>
      </c>
      <c r="B3074" t="s">
        <v>5</v>
      </c>
      <c r="C3074" t="s">
        <v>32</v>
      </c>
      <c r="D3074" t="s">
        <v>228</v>
      </c>
      <c r="E3074" s="7">
        <v>44197</v>
      </c>
    </row>
    <row r="3075" spans="1:5" x14ac:dyDescent="0.25">
      <c r="A3075">
        <v>980205975</v>
      </c>
      <c r="B3075" t="s">
        <v>5</v>
      </c>
      <c r="C3075" t="s">
        <v>32</v>
      </c>
      <c r="D3075" t="s">
        <v>228</v>
      </c>
      <c r="E3075" s="7">
        <v>44197</v>
      </c>
    </row>
    <row r="3076" spans="1:5" x14ac:dyDescent="0.25">
      <c r="A3076">
        <v>980206114</v>
      </c>
      <c r="B3076" t="s">
        <v>5</v>
      </c>
      <c r="C3076" t="s">
        <v>32</v>
      </c>
      <c r="D3076" t="s">
        <v>228</v>
      </c>
      <c r="E3076" s="7">
        <v>44197</v>
      </c>
    </row>
    <row r="3077" spans="1:5" x14ac:dyDescent="0.25">
      <c r="A3077">
        <v>980206181</v>
      </c>
      <c r="B3077" t="s">
        <v>5</v>
      </c>
      <c r="C3077" t="s">
        <v>32</v>
      </c>
      <c r="D3077" t="s">
        <v>228</v>
      </c>
      <c r="E3077" s="7">
        <v>44197</v>
      </c>
    </row>
    <row r="3078" spans="1:5" x14ac:dyDescent="0.25">
      <c r="A3078">
        <v>980206262</v>
      </c>
      <c r="B3078" t="s">
        <v>5</v>
      </c>
      <c r="C3078" t="s">
        <v>32</v>
      </c>
      <c r="D3078" t="s">
        <v>228</v>
      </c>
      <c r="E3078" s="7">
        <v>44197</v>
      </c>
    </row>
    <row r="3079" spans="1:5" x14ac:dyDescent="0.25">
      <c r="A3079">
        <v>980206327</v>
      </c>
      <c r="B3079" t="s">
        <v>5</v>
      </c>
      <c r="C3079" t="s">
        <v>32</v>
      </c>
      <c r="D3079" t="s">
        <v>228</v>
      </c>
      <c r="E3079" s="7">
        <v>44197</v>
      </c>
    </row>
    <row r="3080" spans="1:5" x14ac:dyDescent="0.25">
      <c r="A3080">
        <v>980206696</v>
      </c>
      <c r="B3080" t="s">
        <v>5</v>
      </c>
      <c r="C3080" t="s">
        <v>32</v>
      </c>
      <c r="D3080" t="s">
        <v>228</v>
      </c>
      <c r="E3080" s="7">
        <v>44197</v>
      </c>
    </row>
    <row r="3081" spans="1:5" x14ac:dyDescent="0.25">
      <c r="A3081">
        <v>980206785</v>
      </c>
      <c r="B3081" t="s">
        <v>5</v>
      </c>
      <c r="C3081" t="s">
        <v>32</v>
      </c>
      <c r="D3081" t="s">
        <v>228</v>
      </c>
      <c r="E3081" s="7">
        <v>44197</v>
      </c>
    </row>
    <row r="3082" spans="1:5" x14ac:dyDescent="0.25">
      <c r="A3082">
        <v>980206858</v>
      </c>
      <c r="B3082" t="s">
        <v>5</v>
      </c>
      <c r="C3082" t="s">
        <v>32</v>
      </c>
      <c r="D3082" t="s">
        <v>228</v>
      </c>
      <c r="E3082" s="7">
        <v>44197</v>
      </c>
    </row>
    <row r="3083" spans="1:5" x14ac:dyDescent="0.25">
      <c r="A3083">
        <v>980206947</v>
      </c>
      <c r="B3083" t="s">
        <v>5</v>
      </c>
      <c r="C3083" t="s">
        <v>32</v>
      </c>
      <c r="D3083" t="s">
        <v>228</v>
      </c>
      <c r="E3083" s="7">
        <v>44197</v>
      </c>
    </row>
    <row r="3084" spans="1:5" x14ac:dyDescent="0.25">
      <c r="A3084">
        <v>980207005</v>
      </c>
      <c r="B3084" t="s">
        <v>5</v>
      </c>
      <c r="C3084" t="s">
        <v>32</v>
      </c>
      <c r="D3084" t="s">
        <v>228</v>
      </c>
      <c r="E3084" s="7">
        <v>44197</v>
      </c>
    </row>
    <row r="3085" spans="1:5" x14ac:dyDescent="0.25">
      <c r="A3085">
        <v>980207080</v>
      </c>
      <c r="B3085" t="s">
        <v>5</v>
      </c>
      <c r="C3085" t="s">
        <v>32</v>
      </c>
      <c r="D3085" t="s">
        <v>228</v>
      </c>
      <c r="E3085" s="7">
        <v>44197</v>
      </c>
    </row>
    <row r="3086" spans="1:5" x14ac:dyDescent="0.25">
      <c r="A3086">
        <v>983742491</v>
      </c>
      <c r="B3086" t="s">
        <v>5</v>
      </c>
      <c r="C3086" t="s">
        <v>32</v>
      </c>
      <c r="D3086" t="s">
        <v>228</v>
      </c>
      <c r="E3086" s="7">
        <v>44197</v>
      </c>
    </row>
    <row r="3087" spans="1:5" x14ac:dyDescent="0.25">
      <c r="A3087">
        <v>986069313</v>
      </c>
      <c r="B3087" t="s">
        <v>5</v>
      </c>
      <c r="C3087" t="s">
        <v>32</v>
      </c>
      <c r="D3087" t="s">
        <v>228</v>
      </c>
      <c r="E3087" s="7">
        <v>44197</v>
      </c>
    </row>
    <row r="3088" spans="1:5" x14ac:dyDescent="0.25">
      <c r="A3088">
        <v>988970697</v>
      </c>
      <c r="B3088" t="s">
        <v>5</v>
      </c>
      <c r="C3088" t="s">
        <v>32</v>
      </c>
      <c r="D3088" t="s">
        <v>228</v>
      </c>
      <c r="E3088" s="7">
        <v>44197</v>
      </c>
    </row>
    <row r="3089" spans="1:5" x14ac:dyDescent="0.25">
      <c r="A3089">
        <v>989205552</v>
      </c>
      <c r="B3089" t="s">
        <v>5</v>
      </c>
      <c r="C3089" t="s">
        <v>32</v>
      </c>
      <c r="D3089" t="s">
        <v>228</v>
      </c>
      <c r="E3089" s="7">
        <v>44197</v>
      </c>
    </row>
    <row r="3090" spans="1:5" x14ac:dyDescent="0.25">
      <c r="A3090">
        <v>990702330</v>
      </c>
      <c r="B3090" t="s">
        <v>5</v>
      </c>
      <c r="C3090" t="s">
        <v>32</v>
      </c>
      <c r="D3090" t="s">
        <v>228</v>
      </c>
      <c r="E3090" s="7">
        <v>44197</v>
      </c>
    </row>
    <row r="3091" spans="1:5" x14ac:dyDescent="0.25">
      <c r="A3091">
        <v>991112944</v>
      </c>
      <c r="B3091" t="s">
        <v>5</v>
      </c>
      <c r="C3091" t="s">
        <v>32</v>
      </c>
      <c r="D3091" t="s">
        <v>228</v>
      </c>
      <c r="E3091" s="7">
        <v>44197</v>
      </c>
    </row>
    <row r="3092" spans="1:5" x14ac:dyDescent="0.25">
      <c r="A3092">
        <v>992683465</v>
      </c>
      <c r="B3092" t="s">
        <v>5</v>
      </c>
      <c r="C3092" t="s">
        <v>32</v>
      </c>
      <c r="D3092" t="s">
        <v>228</v>
      </c>
      <c r="E3092" s="7">
        <v>44197</v>
      </c>
    </row>
    <row r="3093" spans="1:5" x14ac:dyDescent="0.25">
      <c r="A3093">
        <v>993574473</v>
      </c>
      <c r="B3093" t="s">
        <v>5</v>
      </c>
      <c r="C3093" t="s">
        <v>32</v>
      </c>
      <c r="D3093" t="s">
        <v>228</v>
      </c>
      <c r="E3093" s="7">
        <v>44197</v>
      </c>
    </row>
    <row r="3094" spans="1:5" x14ac:dyDescent="0.25">
      <c r="A3094">
        <v>994152564</v>
      </c>
      <c r="B3094" t="s">
        <v>5</v>
      </c>
      <c r="C3094" t="s">
        <v>32</v>
      </c>
      <c r="D3094" t="s">
        <v>228</v>
      </c>
      <c r="E3094" s="7">
        <v>44197</v>
      </c>
    </row>
    <row r="3095" spans="1:5" x14ac:dyDescent="0.25">
      <c r="A3095">
        <v>994573403</v>
      </c>
      <c r="B3095" t="s">
        <v>5</v>
      </c>
      <c r="C3095" t="s">
        <v>32</v>
      </c>
      <c r="D3095" t="s">
        <v>228</v>
      </c>
      <c r="E3095" s="7">
        <v>44197</v>
      </c>
    </row>
    <row r="3096" spans="1:5" x14ac:dyDescent="0.25">
      <c r="A3096">
        <v>995025930</v>
      </c>
      <c r="B3096" t="s">
        <v>5</v>
      </c>
      <c r="C3096" t="s">
        <v>32</v>
      </c>
      <c r="D3096" t="s">
        <v>228</v>
      </c>
      <c r="E3096" s="7">
        <v>44197</v>
      </c>
    </row>
    <row r="3097" spans="1:5" x14ac:dyDescent="0.25">
      <c r="A3097">
        <v>995806827</v>
      </c>
      <c r="B3097" t="s">
        <v>5</v>
      </c>
      <c r="C3097" t="s">
        <v>32</v>
      </c>
      <c r="D3097" t="s">
        <v>228</v>
      </c>
      <c r="E3097" s="7">
        <v>44197</v>
      </c>
    </row>
    <row r="3098" spans="1:5" x14ac:dyDescent="0.25">
      <c r="A3098">
        <v>997162498</v>
      </c>
      <c r="B3098" t="s">
        <v>5</v>
      </c>
      <c r="C3098" t="s">
        <v>32</v>
      </c>
      <c r="D3098" t="s">
        <v>228</v>
      </c>
      <c r="E3098" s="7">
        <v>44197</v>
      </c>
    </row>
    <row r="3099" spans="1:5" x14ac:dyDescent="0.25">
      <c r="A3099">
        <v>997762584</v>
      </c>
      <c r="B3099" t="s">
        <v>5</v>
      </c>
      <c r="C3099" t="s">
        <v>32</v>
      </c>
      <c r="D3099" t="s">
        <v>228</v>
      </c>
      <c r="E3099" s="7">
        <v>44197</v>
      </c>
    </row>
    <row r="3100" spans="1:5" x14ac:dyDescent="0.25">
      <c r="A3100">
        <v>998010004</v>
      </c>
      <c r="B3100" t="s">
        <v>5</v>
      </c>
      <c r="C3100" t="s">
        <v>32</v>
      </c>
      <c r="D3100" t="s">
        <v>228</v>
      </c>
      <c r="E3100" s="7">
        <v>44197</v>
      </c>
    </row>
    <row r="3101" spans="1:5" x14ac:dyDescent="0.25">
      <c r="A3101">
        <v>998173361</v>
      </c>
      <c r="B3101" t="s">
        <v>5</v>
      </c>
      <c r="C3101" t="s">
        <v>32</v>
      </c>
      <c r="D3101" t="s">
        <v>228</v>
      </c>
      <c r="E3101" s="7">
        <v>44197</v>
      </c>
    </row>
    <row r="3102" spans="1:5" x14ac:dyDescent="0.25">
      <c r="A3102">
        <v>999076653</v>
      </c>
      <c r="B3102" t="s">
        <v>5</v>
      </c>
      <c r="C3102" t="s">
        <v>32</v>
      </c>
      <c r="D3102" t="s">
        <v>228</v>
      </c>
      <c r="E3102" s="7">
        <v>44197</v>
      </c>
    </row>
    <row r="3103" spans="1:5" x14ac:dyDescent="0.25">
      <c r="A3103">
        <v>976820088</v>
      </c>
      <c r="B3103" t="s">
        <v>31</v>
      </c>
      <c r="C3103" t="s">
        <v>32</v>
      </c>
      <c r="D3103" t="s">
        <v>228</v>
      </c>
      <c r="E3103" s="7">
        <v>44197</v>
      </c>
    </row>
    <row r="3104" spans="1:5" x14ac:dyDescent="0.25">
      <c r="A3104">
        <v>985211132</v>
      </c>
      <c r="B3104" t="s">
        <v>31</v>
      </c>
      <c r="C3104" t="s">
        <v>32</v>
      </c>
      <c r="D3104" t="s">
        <v>228</v>
      </c>
      <c r="E3104" s="7">
        <v>44197</v>
      </c>
    </row>
    <row r="3105" spans="1:5" x14ac:dyDescent="0.25">
      <c r="A3105">
        <v>987701498</v>
      </c>
      <c r="B3105" t="s">
        <v>31</v>
      </c>
      <c r="C3105" t="s">
        <v>32</v>
      </c>
      <c r="D3105" t="s">
        <v>228</v>
      </c>
      <c r="E3105" s="7">
        <v>44197</v>
      </c>
    </row>
    <row r="3106" spans="1:5" x14ac:dyDescent="0.25">
      <c r="A3106">
        <v>992397403</v>
      </c>
      <c r="B3106" t="s">
        <v>28</v>
      </c>
      <c r="C3106" t="s">
        <v>32</v>
      </c>
      <c r="D3106" t="s">
        <v>228</v>
      </c>
      <c r="E3106" s="7">
        <v>44197</v>
      </c>
    </row>
    <row r="3107" spans="1:5" x14ac:dyDescent="0.25">
      <c r="A3107">
        <v>822414532</v>
      </c>
      <c r="B3107" t="s">
        <v>20</v>
      </c>
      <c r="C3107" t="s">
        <v>32</v>
      </c>
      <c r="D3107" t="s">
        <v>228</v>
      </c>
      <c r="E3107" s="7">
        <v>44197</v>
      </c>
    </row>
    <row r="3108" spans="1:5" x14ac:dyDescent="0.25">
      <c r="A3108">
        <v>919371226</v>
      </c>
      <c r="B3108" t="s">
        <v>20</v>
      </c>
      <c r="C3108" t="s">
        <v>32</v>
      </c>
      <c r="D3108" t="s">
        <v>228</v>
      </c>
      <c r="E3108" s="7">
        <v>44197</v>
      </c>
    </row>
    <row r="3109" spans="1:5" x14ac:dyDescent="0.25">
      <c r="A3109">
        <v>923757368</v>
      </c>
      <c r="B3109" t="s">
        <v>20</v>
      </c>
      <c r="C3109" t="s">
        <v>32</v>
      </c>
      <c r="D3109" t="s">
        <v>228</v>
      </c>
      <c r="E3109" s="7">
        <v>44197</v>
      </c>
    </row>
    <row r="3110" spans="1:5" x14ac:dyDescent="0.25">
      <c r="A3110">
        <v>916864930</v>
      </c>
      <c r="B3110" t="s">
        <v>24</v>
      </c>
      <c r="C3110" t="s">
        <v>32</v>
      </c>
      <c r="D3110" t="s">
        <v>228</v>
      </c>
      <c r="E3110" s="7">
        <v>44197</v>
      </c>
    </row>
    <row r="3111" spans="1:5" x14ac:dyDescent="0.25">
      <c r="A3111">
        <v>894606002</v>
      </c>
      <c r="B3111" t="s">
        <v>25</v>
      </c>
      <c r="C3111" t="s">
        <v>32</v>
      </c>
      <c r="D3111" t="s">
        <v>228</v>
      </c>
      <c r="E3111" s="7">
        <v>44197</v>
      </c>
    </row>
    <row r="3112" spans="1:5" x14ac:dyDescent="0.25">
      <c r="A3112">
        <v>999255302</v>
      </c>
      <c r="B3112" t="s">
        <v>25</v>
      </c>
      <c r="C3112" t="s">
        <v>32</v>
      </c>
      <c r="D3112" t="s">
        <v>228</v>
      </c>
      <c r="E3112" s="7">
        <v>44197</v>
      </c>
    </row>
    <row r="3113" spans="1:5" x14ac:dyDescent="0.25">
      <c r="A3113">
        <v>912817423</v>
      </c>
      <c r="B3113" t="s">
        <v>6</v>
      </c>
      <c r="C3113" t="s">
        <v>32</v>
      </c>
      <c r="D3113" t="s">
        <v>228</v>
      </c>
      <c r="E3113" s="7">
        <v>44197</v>
      </c>
    </row>
    <row r="3114" spans="1:5" x14ac:dyDescent="0.25">
      <c r="A3114">
        <v>915547818</v>
      </c>
      <c r="B3114" t="s">
        <v>7</v>
      </c>
      <c r="C3114" t="s">
        <v>15</v>
      </c>
      <c r="D3114" t="s">
        <v>229</v>
      </c>
      <c r="E3114" s="7">
        <v>44197</v>
      </c>
    </row>
    <row r="3115" spans="1:5" x14ac:dyDescent="0.25">
      <c r="A3115">
        <v>916079737</v>
      </c>
      <c r="B3115" t="s">
        <v>7</v>
      </c>
      <c r="C3115" t="s">
        <v>15</v>
      </c>
      <c r="D3115" t="s">
        <v>229</v>
      </c>
      <c r="E3115" s="7">
        <v>44197</v>
      </c>
    </row>
    <row r="3116" spans="1:5" x14ac:dyDescent="0.25">
      <c r="A3116">
        <v>816568242</v>
      </c>
      <c r="B3116" t="s">
        <v>9</v>
      </c>
      <c r="C3116" t="s">
        <v>15</v>
      </c>
      <c r="D3116" t="s">
        <v>229</v>
      </c>
      <c r="E3116" s="7">
        <v>44197</v>
      </c>
    </row>
    <row r="3117" spans="1:5" x14ac:dyDescent="0.25">
      <c r="A3117">
        <v>822073972</v>
      </c>
      <c r="B3117" t="s">
        <v>9</v>
      </c>
      <c r="C3117" t="s">
        <v>15</v>
      </c>
      <c r="D3117" t="s">
        <v>229</v>
      </c>
      <c r="E3117" s="7">
        <v>44197</v>
      </c>
    </row>
    <row r="3118" spans="1:5" x14ac:dyDescent="0.25">
      <c r="A3118">
        <v>916111835</v>
      </c>
      <c r="B3118" t="s">
        <v>9</v>
      </c>
      <c r="C3118" t="s">
        <v>15</v>
      </c>
      <c r="D3118" t="s">
        <v>229</v>
      </c>
      <c r="E3118" s="7">
        <v>44197</v>
      </c>
    </row>
    <row r="3119" spans="1:5" x14ac:dyDescent="0.25">
      <c r="A3119">
        <v>921887116</v>
      </c>
      <c r="B3119" t="s">
        <v>9</v>
      </c>
      <c r="C3119" t="s">
        <v>15</v>
      </c>
      <c r="D3119" t="s">
        <v>229</v>
      </c>
      <c r="E3119" s="7">
        <v>44197</v>
      </c>
    </row>
    <row r="3120" spans="1:5" x14ac:dyDescent="0.25">
      <c r="A3120">
        <v>922392498</v>
      </c>
      <c r="B3120" t="s">
        <v>9</v>
      </c>
      <c r="C3120" t="s">
        <v>15</v>
      </c>
      <c r="D3120" t="s">
        <v>229</v>
      </c>
      <c r="E3120" s="7">
        <v>44197</v>
      </c>
    </row>
    <row r="3121" spans="1:5" x14ac:dyDescent="0.25">
      <c r="A3121">
        <v>911655799</v>
      </c>
      <c r="B3121" t="s">
        <v>7</v>
      </c>
      <c r="C3121" t="s">
        <v>29</v>
      </c>
      <c r="D3121" t="s">
        <v>230</v>
      </c>
      <c r="E3121" s="7">
        <v>44197</v>
      </c>
    </row>
    <row r="3122" spans="1:5" x14ac:dyDescent="0.25">
      <c r="A3122">
        <v>912677931</v>
      </c>
      <c r="B3122" t="s">
        <v>7</v>
      </c>
      <c r="C3122" t="s">
        <v>10</v>
      </c>
      <c r="D3122" t="s">
        <v>231</v>
      </c>
      <c r="E3122" s="7">
        <v>44197</v>
      </c>
    </row>
    <row r="3123" spans="1:5" x14ac:dyDescent="0.25">
      <c r="A3123">
        <v>920126561</v>
      </c>
      <c r="B3123" t="s">
        <v>7</v>
      </c>
      <c r="C3123" t="s">
        <v>10</v>
      </c>
      <c r="D3123" t="s">
        <v>231</v>
      </c>
      <c r="E3123" s="7">
        <v>44197</v>
      </c>
    </row>
    <row r="3124" spans="1:5" x14ac:dyDescent="0.25">
      <c r="A3124">
        <v>994519824</v>
      </c>
      <c r="B3124" t="s">
        <v>7</v>
      </c>
      <c r="C3124" t="s">
        <v>10</v>
      </c>
      <c r="D3124" t="s">
        <v>231</v>
      </c>
      <c r="E3124" s="7">
        <v>44197</v>
      </c>
    </row>
    <row r="3125" spans="1:5" x14ac:dyDescent="0.25">
      <c r="A3125">
        <v>919066199</v>
      </c>
      <c r="B3125" t="s">
        <v>9</v>
      </c>
      <c r="C3125" t="s">
        <v>10</v>
      </c>
      <c r="D3125" t="s">
        <v>231</v>
      </c>
      <c r="E3125" s="7">
        <v>44197</v>
      </c>
    </row>
    <row r="3126" spans="1:5" x14ac:dyDescent="0.25">
      <c r="A3126">
        <v>922148619</v>
      </c>
      <c r="B3126" t="s">
        <v>9</v>
      </c>
      <c r="C3126" t="s">
        <v>10</v>
      </c>
      <c r="D3126" t="s">
        <v>231</v>
      </c>
      <c r="E3126" s="7">
        <v>44197</v>
      </c>
    </row>
    <row r="3127" spans="1:5" x14ac:dyDescent="0.25">
      <c r="A3127">
        <v>994693387</v>
      </c>
      <c r="B3127" t="s">
        <v>17</v>
      </c>
      <c r="C3127" t="s">
        <v>10</v>
      </c>
      <c r="D3127" t="s">
        <v>231</v>
      </c>
      <c r="E3127" s="7">
        <v>44197</v>
      </c>
    </row>
    <row r="3128" spans="1:5" x14ac:dyDescent="0.25">
      <c r="A3128">
        <v>925256145</v>
      </c>
      <c r="B3128" t="s">
        <v>12</v>
      </c>
      <c r="C3128" t="s">
        <v>10</v>
      </c>
      <c r="D3128" t="s">
        <v>231</v>
      </c>
      <c r="E3128" s="7">
        <v>44197</v>
      </c>
    </row>
    <row r="3129" spans="1:5" x14ac:dyDescent="0.25">
      <c r="A3129">
        <v>925841404</v>
      </c>
      <c r="B3129" t="s">
        <v>14</v>
      </c>
      <c r="C3129" t="s">
        <v>23</v>
      </c>
      <c r="D3129" t="s">
        <v>232</v>
      </c>
      <c r="E3129" s="7">
        <v>44197</v>
      </c>
    </row>
    <row r="3130" spans="1:5" x14ac:dyDescent="0.25">
      <c r="A3130">
        <v>821310172</v>
      </c>
      <c r="B3130" t="s">
        <v>7</v>
      </c>
      <c r="C3130" t="s">
        <v>23</v>
      </c>
      <c r="D3130" t="s">
        <v>232</v>
      </c>
      <c r="E3130" s="7">
        <v>44197</v>
      </c>
    </row>
    <row r="3131" spans="1:5" x14ac:dyDescent="0.25">
      <c r="A3131">
        <v>912435210</v>
      </c>
      <c r="B3131" t="s">
        <v>7</v>
      </c>
      <c r="C3131" t="s">
        <v>23</v>
      </c>
      <c r="D3131" t="s">
        <v>232</v>
      </c>
      <c r="E3131" s="7">
        <v>44197</v>
      </c>
    </row>
    <row r="3132" spans="1:5" x14ac:dyDescent="0.25">
      <c r="A3132">
        <v>917932875</v>
      </c>
      <c r="B3132" t="s">
        <v>7</v>
      </c>
      <c r="C3132" t="s">
        <v>23</v>
      </c>
      <c r="D3132" t="s">
        <v>232</v>
      </c>
      <c r="E3132" s="7">
        <v>44197</v>
      </c>
    </row>
    <row r="3133" spans="1:5" x14ac:dyDescent="0.25">
      <c r="A3133">
        <v>920122299</v>
      </c>
      <c r="B3133" t="s">
        <v>7</v>
      </c>
      <c r="C3133" t="s">
        <v>23</v>
      </c>
      <c r="D3133" t="s">
        <v>232</v>
      </c>
      <c r="E3133" s="7">
        <v>44197</v>
      </c>
    </row>
    <row r="3134" spans="1:5" x14ac:dyDescent="0.25">
      <c r="A3134">
        <v>920337228</v>
      </c>
      <c r="B3134" t="s">
        <v>7</v>
      </c>
      <c r="C3134" t="s">
        <v>23</v>
      </c>
      <c r="D3134" t="s">
        <v>232</v>
      </c>
      <c r="E3134" s="7">
        <v>44197</v>
      </c>
    </row>
    <row r="3135" spans="1:5" x14ac:dyDescent="0.25">
      <c r="A3135">
        <v>922364559</v>
      </c>
      <c r="B3135" t="s">
        <v>7</v>
      </c>
      <c r="C3135" t="s">
        <v>23</v>
      </c>
      <c r="D3135" t="s">
        <v>232</v>
      </c>
      <c r="E3135" s="7">
        <v>44197</v>
      </c>
    </row>
    <row r="3136" spans="1:5" x14ac:dyDescent="0.25">
      <c r="A3136">
        <v>922364575</v>
      </c>
      <c r="B3136" t="s">
        <v>7</v>
      </c>
      <c r="C3136" t="s">
        <v>23</v>
      </c>
      <c r="D3136" t="s">
        <v>232</v>
      </c>
      <c r="E3136" s="7">
        <v>44197</v>
      </c>
    </row>
    <row r="3137" spans="1:5" x14ac:dyDescent="0.25">
      <c r="A3137">
        <v>991831525</v>
      </c>
      <c r="B3137" t="s">
        <v>7</v>
      </c>
      <c r="C3137" t="s">
        <v>23</v>
      </c>
      <c r="D3137" t="s">
        <v>232</v>
      </c>
      <c r="E3137" s="7">
        <v>44197</v>
      </c>
    </row>
    <row r="3138" spans="1:5" x14ac:dyDescent="0.25">
      <c r="A3138">
        <v>896292382</v>
      </c>
      <c r="B3138" t="s">
        <v>9</v>
      </c>
      <c r="C3138" t="s">
        <v>23</v>
      </c>
      <c r="D3138" t="s">
        <v>232</v>
      </c>
      <c r="E3138" s="7">
        <v>44197</v>
      </c>
    </row>
    <row r="3139" spans="1:5" x14ac:dyDescent="0.25">
      <c r="A3139">
        <v>912648443</v>
      </c>
      <c r="B3139" t="s">
        <v>9</v>
      </c>
      <c r="C3139" t="s">
        <v>23</v>
      </c>
      <c r="D3139" t="s">
        <v>232</v>
      </c>
      <c r="E3139" s="7">
        <v>44197</v>
      </c>
    </row>
    <row r="3140" spans="1:5" x14ac:dyDescent="0.25">
      <c r="A3140">
        <v>913030095</v>
      </c>
      <c r="B3140" t="s">
        <v>9</v>
      </c>
      <c r="C3140" t="s">
        <v>23</v>
      </c>
      <c r="D3140" t="s">
        <v>232</v>
      </c>
      <c r="E3140" s="7">
        <v>44197</v>
      </c>
    </row>
    <row r="3141" spans="1:5" x14ac:dyDescent="0.25">
      <c r="A3141">
        <v>914137705</v>
      </c>
      <c r="B3141" t="s">
        <v>9</v>
      </c>
      <c r="C3141" t="s">
        <v>23</v>
      </c>
      <c r="D3141" t="s">
        <v>232</v>
      </c>
      <c r="E3141" s="7">
        <v>44197</v>
      </c>
    </row>
    <row r="3142" spans="1:5" x14ac:dyDescent="0.25">
      <c r="A3142">
        <v>918571647</v>
      </c>
      <c r="B3142" t="s">
        <v>9</v>
      </c>
      <c r="C3142" t="s">
        <v>23</v>
      </c>
      <c r="D3142" t="s">
        <v>232</v>
      </c>
      <c r="E3142" s="7">
        <v>44197</v>
      </c>
    </row>
    <row r="3143" spans="1:5" x14ac:dyDescent="0.25">
      <c r="A3143">
        <v>921277555</v>
      </c>
      <c r="B3143" t="s">
        <v>9</v>
      </c>
      <c r="C3143" t="s">
        <v>23</v>
      </c>
      <c r="D3143" t="s">
        <v>232</v>
      </c>
      <c r="E3143" s="7">
        <v>44197</v>
      </c>
    </row>
    <row r="3144" spans="1:5" x14ac:dyDescent="0.25">
      <c r="A3144">
        <v>922732256</v>
      </c>
      <c r="B3144" t="s">
        <v>9</v>
      </c>
      <c r="C3144" t="s">
        <v>23</v>
      </c>
      <c r="D3144" t="s">
        <v>232</v>
      </c>
      <c r="E3144" s="7">
        <v>44197</v>
      </c>
    </row>
    <row r="3145" spans="1:5" x14ac:dyDescent="0.25">
      <c r="A3145">
        <v>922998795</v>
      </c>
      <c r="B3145" t="s">
        <v>9</v>
      </c>
      <c r="C3145" t="s">
        <v>23</v>
      </c>
      <c r="D3145" t="s">
        <v>232</v>
      </c>
      <c r="E3145" s="7">
        <v>44197</v>
      </c>
    </row>
    <row r="3146" spans="1:5" x14ac:dyDescent="0.25">
      <c r="A3146">
        <v>923428712</v>
      </c>
      <c r="B3146" t="s">
        <v>9</v>
      </c>
      <c r="C3146" t="s">
        <v>23</v>
      </c>
      <c r="D3146" t="s">
        <v>232</v>
      </c>
      <c r="E3146" s="7">
        <v>44197</v>
      </c>
    </row>
    <row r="3147" spans="1:5" x14ac:dyDescent="0.25">
      <c r="A3147">
        <v>925164127</v>
      </c>
      <c r="B3147" t="s">
        <v>9</v>
      </c>
      <c r="C3147" t="s">
        <v>23</v>
      </c>
      <c r="D3147" t="s">
        <v>232</v>
      </c>
      <c r="E3147" s="7">
        <v>44197</v>
      </c>
    </row>
    <row r="3148" spans="1:5" x14ac:dyDescent="0.25">
      <c r="A3148">
        <v>970438815</v>
      </c>
      <c r="B3148" t="s">
        <v>9</v>
      </c>
      <c r="C3148" t="s">
        <v>23</v>
      </c>
      <c r="D3148" t="s">
        <v>232</v>
      </c>
      <c r="E3148" s="7">
        <v>44197</v>
      </c>
    </row>
    <row r="3149" spans="1:5" x14ac:dyDescent="0.25">
      <c r="A3149">
        <v>984571089</v>
      </c>
      <c r="B3149" t="s">
        <v>9</v>
      </c>
      <c r="C3149" t="s">
        <v>23</v>
      </c>
      <c r="D3149" t="s">
        <v>232</v>
      </c>
      <c r="E3149" s="7">
        <v>44197</v>
      </c>
    </row>
    <row r="3150" spans="1:5" x14ac:dyDescent="0.25">
      <c r="A3150">
        <v>987183845</v>
      </c>
      <c r="B3150" t="s">
        <v>9</v>
      </c>
      <c r="C3150" t="s">
        <v>23</v>
      </c>
      <c r="D3150" t="s">
        <v>232</v>
      </c>
      <c r="E3150" s="7">
        <v>44197</v>
      </c>
    </row>
    <row r="3151" spans="1:5" x14ac:dyDescent="0.25">
      <c r="A3151">
        <v>997794524</v>
      </c>
      <c r="B3151" t="s">
        <v>9</v>
      </c>
      <c r="C3151" t="s">
        <v>23</v>
      </c>
      <c r="D3151" t="s">
        <v>232</v>
      </c>
      <c r="E3151" s="7">
        <v>44197</v>
      </c>
    </row>
    <row r="3152" spans="1:5" x14ac:dyDescent="0.25">
      <c r="A3152">
        <v>998858151</v>
      </c>
      <c r="B3152" t="s">
        <v>9</v>
      </c>
      <c r="C3152" t="s">
        <v>23</v>
      </c>
      <c r="D3152" t="s">
        <v>232</v>
      </c>
      <c r="E3152" s="7">
        <v>44197</v>
      </c>
    </row>
    <row r="3153" spans="1:5" x14ac:dyDescent="0.25">
      <c r="A3153">
        <v>925033553</v>
      </c>
      <c r="B3153" t="s">
        <v>12</v>
      </c>
      <c r="C3153" t="s">
        <v>23</v>
      </c>
      <c r="D3153" t="s">
        <v>232</v>
      </c>
      <c r="E3153" s="7">
        <v>44197</v>
      </c>
    </row>
    <row r="3154" spans="1:5" x14ac:dyDescent="0.25">
      <c r="A3154">
        <v>982776708</v>
      </c>
      <c r="B3154" t="s">
        <v>11</v>
      </c>
      <c r="C3154" t="s">
        <v>18</v>
      </c>
      <c r="D3154" t="s">
        <v>233</v>
      </c>
      <c r="E3154" s="7">
        <v>44197</v>
      </c>
    </row>
    <row r="3155" spans="1:5" x14ac:dyDescent="0.25">
      <c r="A3155">
        <v>920826598</v>
      </c>
      <c r="B3155" t="s">
        <v>9</v>
      </c>
      <c r="C3155" t="s">
        <v>18</v>
      </c>
      <c r="D3155" t="s">
        <v>233</v>
      </c>
      <c r="E3155" s="7">
        <v>44197</v>
      </c>
    </row>
    <row r="3156" spans="1:5" x14ac:dyDescent="0.25">
      <c r="A3156">
        <v>924612274</v>
      </c>
      <c r="B3156" t="s">
        <v>9</v>
      </c>
      <c r="C3156" t="s">
        <v>18</v>
      </c>
      <c r="D3156" t="s">
        <v>233</v>
      </c>
      <c r="E3156" s="7">
        <v>44197</v>
      </c>
    </row>
    <row r="3157" spans="1:5" x14ac:dyDescent="0.25">
      <c r="A3157">
        <v>969728532</v>
      </c>
      <c r="B3157" t="s">
        <v>9</v>
      </c>
      <c r="C3157" t="s">
        <v>18</v>
      </c>
      <c r="D3157" t="s">
        <v>233</v>
      </c>
      <c r="E3157" s="7">
        <v>44197</v>
      </c>
    </row>
    <row r="3158" spans="1:5" x14ac:dyDescent="0.25">
      <c r="A3158">
        <v>970165436</v>
      </c>
      <c r="B3158" t="s">
        <v>9</v>
      </c>
      <c r="C3158" t="s">
        <v>18</v>
      </c>
      <c r="D3158" t="s">
        <v>233</v>
      </c>
      <c r="E3158" s="7">
        <v>44197</v>
      </c>
    </row>
    <row r="3159" spans="1:5" x14ac:dyDescent="0.25">
      <c r="A3159">
        <v>924826304</v>
      </c>
      <c r="B3159" t="s">
        <v>12</v>
      </c>
      <c r="C3159" t="s">
        <v>18</v>
      </c>
      <c r="D3159" t="s">
        <v>233</v>
      </c>
      <c r="E3159" s="7">
        <v>44197</v>
      </c>
    </row>
    <row r="3160" spans="1:5" x14ac:dyDescent="0.25">
      <c r="A3160">
        <v>955352807</v>
      </c>
      <c r="B3160" t="s">
        <v>16</v>
      </c>
      <c r="C3160" t="s">
        <v>8</v>
      </c>
      <c r="D3160" t="s">
        <v>234</v>
      </c>
      <c r="E3160" s="7">
        <v>44197</v>
      </c>
    </row>
    <row r="3161" spans="1:5" x14ac:dyDescent="0.25">
      <c r="A3161">
        <v>913288122</v>
      </c>
      <c r="B3161" t="s">
        <v>7</v>
      </c>
      <c r="C3161" t="s">
        <v>8</v>
      </c>
      <c r="D3161" t="s">
        <v>234</v>
      </c>
      <c r="E3161" s="7">
        <v>44197</v>
      </c>
    </row>
    <row r="3162" spans="1:5" x14ac:dyDescent="0.25">
      <c r="A3162">
        <v>915688470</v>
      </c>
      <c r="B3162" t="s">
        <v>7</v>
      </c>
      <c r="C3162" t="s">
        <v>8</v>
      </c>
      <c r="D3162" t="s">
        <v>234</v>
      </c>
      <c r="E3162" s="7">
        <v>44197</v>
      </c>
    </row>
    <row r="3163" spans="1:5" x14ac:dyDescent="0.25">
      <c r="A3163">
        <v>918018719</v>
      </c>
      <c r="B3163" t="s">
        <v>7</v>
      </c>
      <c r="C3163" t="s">
        <v>8</v>
      </c>
      <c r="D3163" t="s">
        <v>234</v>
      </c>
      <c r="E3163" s="7">
        <v>44197</v>
      </c>
    </row>
    <row r="3164" spans="1:5" x14ac:dyDescent="0.25">
      <c r="A3164">
        <v>919850221</v>
      </c>
      <c r="B3164" t="s">
        <v>7</v>
      </c>
      <c r="C3164" t="s">
        <v>8</v>
      </c>
      <c r="D3164" t="s">
        <v>234</v>
      </c>
      <c r="E3164" s="7">
        <v>44197</v>
      </c>
    </row>
    <row r="3165" spans="1:5" x14ac:dyDescent="0.25">
      <c r="A3165">
        <v>920052894</v>
      </c>
      <c r="B3165" t="s">
        <v>7</v>
      </c>
      <c r="C3165" t="s">
        <v>8</v>
      </c>
      <c r="D3165" t="s">
        <v>234</v>
      </c>
      <c r="E3165" s="7">
        <v>44197</v>
      </c>
    </row>
    <row r="3166" spans="1:5" x14ac:dyDescent="0.25">
      <c r="A3166">
        <v>921056982</v>
      </c>
      <c r="B3166" t="s">
        <v>7</v>
      </c>
      <c r="C3166" t="s">
        <v>8</v>
      </c>
      <c r="D3166" t="s">
        <v>234</v>
      </c>
      <c r="E3166" s="7">
        <v>44197</v>
      </c>
    </row>
    <row r="3167" spans="1:5" x14ac:dyDescent="0.25">
      <c r="A3167">
        <v>980814742</v>
      </c>
      <c r="B3167" t="s">
        <v>7</v>
      </c>
      <c r="C3167" t="s">
        <v>8</v>
      </c>
      <c r="D3167" t="s">
        <v>234</v>
      </c>
      <c r="E3167" s="7">
        <v>44197</v>
      </c>
    </row>
    <row r="3168" spans="1:5" x14ac:dyDescent="0.25">
      <c r="A3168">
        <v>981704312</v>
      </c>
      <c r="B3168" t="s">
        <v>7</v>
      </c>
      <c r="C3168" t="s">
        <v>8</v>
      </c>
      <c r="D3168" t="s">
        <v>234</v>
      </c>
      <c r="E3168" s="7">
        <v>44197</v>
      </c>
    </row>
    <row r="3169" spans="1:5" x14ac:dyDescent="0.25">
      <c r="A3169">
        <v>988628190</v>
      </c>
      <c r="B3169" t="s">
        <v>7</v>
      </c>
      <c r="C3169" t="s">
        <v>8</v>
      </c>
      <c r="D3169" t="s">
        <v>234</v>
      </c>
      <c r="E3169" s="7">
        <v>44197</v>
      </c>
    </row>
    <row r="3170" spans="1:5" x14ac:dyDescent="0.25">
      <c r="A3170">
        <v>989976176</v>
      </c>
      <c r="B3170" t="s">
        <v>7</v>
      </c>
      <c r="C3170" t="s">
        <v>8</v>
      </c>
      <c r="D3170" t="s">
        <v>234</v>
      </c>
      <c r="E3170" s="7">
        <v>44197</v>
      </c>
    </row>
    <row r="3171" spans="1:5" x14ac:dyDescent="0.25">
      <c r="A3171">
        <v>989705202</v>
      </c>
      <c r="B3171" t="s">
        <v>11</v>
      </c>
      <c r="C3171" t="s">
        <v>8</v>
      </c>
      <c r="D3171" t="s">
        <v>234</v>
      </c>
      <c r="E3171" s="7">
        <v>44197</v>
      </c>
    </row>
    <row r="3172" spans="1:5" x14ac:dyDescent="0.25">
      <c r="A3172">
        <v>997272919</v>
      </c>
      <c r="B3172" t="s">
        <v>17</v>
      </c>
      <c r="C3172" t="s">
        <v>8</v>
      </c>
      <c r="D3172" t="s">
        <v>234</v>
      </c>
      <c r="E3172" s="7">
        <v>44197</v>
      </c>
    </row>
    <row r="3173" spans="1:5" x14ac:dyDescent="0.25">
      <c r="A3173">
        <v>818931352</v>
      </c>
      <c r="B3173" t="s">
        <v>7</v>
      </c>
      <c r="C3173" t="s">
        <v>26</v>
      </c>
      <c r="D3173" t="s">
        <v>235</v>
      </c>
      <c r="E3173" s="7">
        <v>44197</v>
      </c>
    </row>
    <row r="3174" spans="1:5" x14ac:dyDescent="0.25">
      <c r="A3174">
        <v>989893637</v>
      </c>
      <c r="B3174" t="s">
        <v>7</v>
      </c>
      <c r="C3174" t="s">
        <v>26</v>
      </c>
      <c r="D3174" t="s">
        <v>235</v>
      </c>
      <c r="E3174" s="7">
        <v>44197</v>
      </c>
    </row>
    <row r="3175" spans="1:5" x14ac:dyDescent="0.25">
      <c r="A3175">
        <v>915238017</v>
      </c>
      <c r="B3175" t="s">
        <v>9</v>
      </c>
      <c r="C3175" t="s">
        <v>26</v>
      </c>
      <c r="D3175" t="s">
        <v>235</v>
      </c>
      <c r="E3175" s="7">
        <v>44197</v>
      </c>
    </row>
    <row r="3176" spans="1:5" x14ac:dyDescent="0.25">
      <c r="A3176">
        <v>969374323</v>
      </c>
      <c r="B3176" t="s">
        <v>9</v>
      </c>
      <c r="C3176" t="s">
        <v>26</v>
      </c>
      <c r="D3176" t="s">
        <v>235</v>
      </c>
      <c r="E3176" s="7">
        <v>44197</v>
      </c>
    </row>
    <row r="3177" spans="1:5" x14ac:dyDescent="0.25">
      <c r="A3177">
        <v>977537029</v>
      </c>
      <c r="B3177" t="s">
        <v>9</v>
      </c>
      <c r="C3177" t="s">
        <v>26</v>
      </c>
      <c r="D3177" t="s">
        <v>235</v>
      </c>
      <c r="E3177" s="7">
        <v>44197</v>
      </c>
    </row>
    <row r="3178" spans="1:5" x14ac:dyDescent="0.25">
      <c r="A3178">
        <v>983757065</v>
      </c>
      <c r="B3178" t="s">
        <v>9</v>
      </c>
      <c r="C3178" t="s">
        <v>26</v>
      </c>
      <c r="D3178" t="s">
        <v>235</v>
      </c>
      <c r="E3178" s="7">
        <v>44197</v>
      </c>
    </row>
    <row r="3179" spans="1:5" x14ac:dyDescent="0.25">
      <c r="A3179">
        <v>923241906</v>
      </c>
      <c r="B3179" t="s">
        <v>12</v>
      </c>
      <c r="C3179" t="s">
        <v>26</v>
      </c>
      <c r="D3179" t="s">
        <v>235</v>
      </c>
      <c r="E3179" s="7">
        <v>44197</v>
      </c>
    </row>
    <row r="3180" spans="1:5" x14ac:dyDescent="0.25">
      <c r="A3180">
        <v>924867213</v>
      </c>
      <c r="B3180" t="s">
        <v>12</v>
      </c>
      <c r="C3180" t="s">
        <v>26</v>
      </c>
      <c r="D3180" t="s">
        <v>235</v>
      </c>
      <c r="E3180" s="7">
        <v>44197</v>
      </c>
    </row>
    <row r="3181" spans="1:5" x14ac:dyDescent="0.25">
      <c r="A3181">
        <v>925043338</v>
      </c>
      <c r="B3181" t="s">
        <v>12</v>
      </c>
      <c r="C3181" t="s">
        <v>26</v>
      </c>
      <c r="D3181" t="s">
        <v>235</v>
      </c>
      <c r="E3181" s="7">
        <v>44197</v>
      </c>
    </row>
    <row r="3182" spans="1:5" x14ac:dyDescent="0.25">
      <c r="A3182">
        <v>920752373</v>
      </c>
      <c r="B3182" t="s">
        <v>7</v>
      </c>
      <c r="C3182" t="s">
        <v>22</v>
      </c>
      <c r="D3182" t="s">
        <v>236</v>
      </c>
      <c r="E3182" s="7">
        <v>44197</v>
      </c>
    </row>
    <row r="3183" spans="1:5" x14ac:dyDescent="0.25">
      <c r="A3183">
        <v>961374057</v>
      </c>
      <c r="B3183" t="s">
        <v>7</v>
      </c>
      <c r="C3183" t="s">
        <v>22</v>
      </c>
      <c r="D3183" t="s">
        <v>236</v>
      </c>
      <c r="E3183" s="7">
        <v>44197</v>
      </c>
    </row>
    <row r="3184" spans="1:5" x14ac:dyDescent="0.25">
      <c r="A3184">
        <v>985907153</v>
      </c>
      <c r="B3184" t="s">
        <v>7</v>
      </c>
      <c r="C3184" t="s">
        <v>22</v>
      </c>
      <c r="D3184" t="s">
        <v>236</v>
      </c>
      <c r="E3184" s="7">
        <v>44197</v>
      </c>
    </row>
    <row r="3185" spans="1:5" x14ac:dyDescent="0.25">
      <c r="A3185">
        <v>870062362</v>
      </c>
      <c r="B3185" t="s">
        <v>9</v>
      </c>
      <c r="C3185" t="s">
        <v>22</v>
      </c>
      <c r="D3185" t="s">
        <v>236</v>
      </c>
      <c r="E3185" s="7">
        <v>44197</v>
      </c>
    </row>
    <row r="3186" spans="1:5" x14ac:dyDescent="0.25">
      <c r="A3186">
        <v>924472987</v>
      </c>
      <c r="B3186" t="s">
        <v>12</v>
      </c>
      <c r="C3186" t="s">
        <v>22</v>
      </c>
      <c r="D3186" t="s">
        <v>236</v>
      </c>
      <c r="E3186" s="7">
        <v>44197</v>
      </c>
    </row>
    <row r="3187" spans="1:5" x14ac:dyDescent="0.25">
      <c r="A3187">
        <v>976891686</v>
      </c>
      <c r="B3187" t="s">
        <v>9</v>
      </c>
      <c r="C3187" t="s">
        <v>13</v>
      </c>
      <c r="D3187" t="s">
        <v>237</v>
      </c>
      <c r="E3187" s="7">
        <v>44197</v>
      </c>
    </row>
    <row r="3188" spans="1:5" x14ac:dyDescent="0.25">
      <c r="A3188">
        <v>983449263</v>
      </c>
      <c r="B3188" t="s">
        <v>16</v>
      </c>
      <c r="C3188" t="s">
        <v>29</v>
      </c>
      <c r="D3188" t="s">
        <v>238</v>
      </c>
      <c r="E3188" s="7">
        <v>44197</v>
      </c>
    </row>
    <row r="3189" spans="1:5" x14ac:dyDescent="0.25">
      <c r="A3189">
        <v>920720498</v>
      </c>
      <c r="B3189" t="s">
        <v>9</v>
      </c>
      <c r="C3189" t="s">
        <v>29</v>
      </c>
      <c r="D3189" t="s">
        <v>238</v>
      </c>
      <c r="E3189" s="7">
        <v>44197</v>
      </c>
    </row>
    <row r="3190" spans="1:5" x14ac:dyDescent="0.25">
      <c r="A3190">
        <v>982749425</v>
      </c>
      <c r="B3190" t="s">
        <v>7</v>
      </c>
      <c r="C3190" t="s">
        <v>29</v>
      </c>
      <c r="D3190" t="s">
        <v>239</v>
      </c>
      <c r="E3190" s="7">
        <v>44197</v>
      </c>
    </row>
    <row r="3191" spans="1:5" x14ac:dyDescent="0.25">
      <c r="A3191">
        <v>912523241</v>
      </c>
      <c r="B3191" t="s">
        <v>9</v>
      </c>
      <c r="C3191" t="s">
        <v>29</v>
      </c>
      <c r="D3191" t="s">
        <v>239</v>
      </c>
      <c r="E3191" s="7">
        <v>44197</v>
      </c>
    </row>
    <row r="3192" spans="1:5" x14ac:dyDescent="0.25">
      <c r="A3192">
        <v>969595672</v>
      </c>
      <c r="B3192" t="s">
        <v>9</v>
      </c>
      <c r="C3192" t="s">
        <v>29</v>
      </c>
      <c r="D3192" t="s">
        <v>239</v>
      </c>
      <c r="E3192" s="7">
        <v>44197</v>
      </c>
    </row>
    <row r="3193" spans="1:5" x14ac:dyDescent="0.25">
      <c r="A3193">
        <v>916924097</v>
      </c>
      <c r="B3193" t="s">
        <v>7</v>
      </c>
      <c r="C3193" t="s">
        <v>13</v>
      </c>
      <c r="D3193" t="s">
        <v>240</v>
      </c>
      <c r="E3193" s="7">
        <v>44197</v>
      </c>
    </row>
    <row r="3194" spans="1:5" x14ac:dyDescent="0.25">
      <c r="A3194">
        <v>923339949</v>
      </c>
      <c r="B3194" t="s">
        <v>9</v>
      </c>
      <c r="C3194" t="s">
        <v>13</v>
      </c>
      <c r="D3194" t="s">
        <v>240</v>
      </c>
      <c r="E3194" s="7">
        <v>44197</v>
      </c>
    </row>
    <row r="3195" spans="1:5" x14ac:dyDescent="0.25">
      <c r="A3195">
        <v>924004592</v>
      </c>
      <c r="B3195" t="s">
        <v>9</v>
      </c>
      <c r="C3195" t="s">
        <v>13</v>
      </c>
      <c r="D3195" t="s">
        <v>240</v>
      </c>
      <c r="E3195" s="7">
        <v>44197</v>
      </c>
    </row>
    <row r="3196" spans="1:5" x14ac:dyDescent="0.25">
      <c r="A3196">
        <v>969488965</v>
      </c>
      <c r="B3196" t="s">
        <v>9</v>
      </c>
      <c r="C3196" t="s">
        <v>13</v>
      </c>
      <c r="D3196" t="s">
        <v>240</v>
      </c>
      <c r="E3196" s="7">
        <v>44197</v>
      </c>
    </row>
    <row r="3197" spans="1:5" x14ac:dyDescent="0.25">
      <c r="A3197">
        <v>915939295</v>
      </c>
      <c r="B3197" t="s">
        <v>7</v>
      </c>
      <c r="C3197" t="s">
        <v>18</v>
      </c>
      <c r="D3197" t="s">
        <v>241</v>
      </c>
      <c r="E3197" s="7">
        <v>44197</v>
      </c>
    </row>
    <row r="3198" spans="1:5" x14ac:dyDescent="0.25">
      <c r="A3198">
        <v>919796782</v>
      </c>
      <c r="B3198" t="s">
        <v>7</v>
      </c>
      <c r="C3198" t="s">
        <v>18</v>
      </c>
      <c r="D3198" t="s">
        <v>241</v>
      </c>
      <c r="E3198" s="7">
        <v>44197</v>
      </c>
    </row>
    <row r="3199" spans="1:5" x14ac:dyDescent="0.25">
      <c r="A3199">
        <v>922044449</v>
      </c>
      <c r="B3199" t="s">
        <v>7</v>
      </c>
      <c r="C3199" t="s">
        <v>18</v>
      </c>
      <c r="D3199" t="s">
        <v>241</v>
      </c>
      <c r="E3199" s="7">
        <v>44197</v>
      </c>
    </row>
    <row r="3200" spans="1:5" x14ac:dyDescent="0.25">
      <c r="A3200">
        <v>939422404</v>
      </c>
      <c r="B3200" t="s">
        <v>7</v>
      </c>
      <c r="C3200" t="s">
        <v>18</v>
      </c>
      <c r="D3200" t="s">
        <v>241</v>
      </c>
      <c r="E3200" s="7">
        <v>44197</v>
      </c>
    </row>
    <row r="3201" spans="1:5" x14ac:dyDescent="0.25">
      <c r="A3201">
        <v>994531913</v>
      </c>
      <c r="B3201" t="s">
        <v>7</v>
      </c>
      <c r="C3201" t="s">
        <v>18</v>
      </c>
      <c r="D3201" t="s">
        <v>241</v>
      </c>
      <c r="E3201" s="7">
        <v>44197</v>
      </c>
    </row>
    <row r="3202" spans="1:5" x14ac:dyDescent="0.25">
      <c r="A3202">
        <v>989799037</v>
      </c>
      <c r="B3202" t="s">
        <v>11</v>
      </c>
      <c r="C3202" t="s">
        <v>18</v>
      </c>
      <c r="D3202" t="s">
        <v>241</v>
      </c>
      <c r="E3202" s="7">
        <v>44197</v>
      </c>
    </row>
    <row r="3203" spans="1:5" x14ac:dyDescent="0.25">
      <c r="A3203">
        <v>914794374</v>
      </c>
      <c r="B3203" t="s">
        <v>9</v>
      </c>
      <c r="C3203" t="s">
        <v>18</v>
      </c>
      <c r="D3203" t="s">
        <v>241</v>
      </c>
      <c r="E3203" s="7">
        <v>44197</v>
      </c>
    </row>
    <row r="3204" spans="1:5" x14ac:dyDescent="0.25">
      <c r="A3204">
        <v>920179541</v>
      </c>
      <c r="B3204" t="s">
        <v>9</v>
      </c>
      <c r="C3204" t="s">
        <v>18</v>
      </c>
      <c r="D3204" t="s">
        <v>241</v>
      </c>
      <c r="E3204" s="7">
        <v>44197</v>
      </c>
    </row>
    <row r="3205" spans="1:5" x14ac:dyDescent="0.25">
      <c r="A3205">
        <v>920975011</v>
      </c>
      <c r="B3205" t="s">
        <v>9</v>
      </c>
      <c r="C3205" t="s">
        <v>18</v>
      </c>
      <c r="D3205" t="s">
        <v>241</v>
      </c>
      <c r="E3205" s="7">
        <v>44197</v>
      </c>
    </row>
    <row r="3206" spans="1:5" x14ac:dyDescent="0.25">
      <c r="A3206">
        <v>923074082</v>
      </c>
      <c r="B3206" t="s">
        <v>9</v>
      </c>
      <c r="C3206" t="s">
        <v>18</v>
      </c>
      <c r="D3206" t="s">
        <v>241</v>
      </c>
      <c r="E3206" s="7">
        <v>44197</v>
      </c>
    </row>
    <row r="3207" spans="1:5" x14ac:dyDescent="0.25">
      <c r="A3207">
        <v>923326359</v>
      </c>
      <c r="B3207" t="s">
        <v>9</v>
      </c>
      <c r="C3207" t="s">
        <v>18</v>
      </c>
      <c r="D3207" t="s">
        <v>241</v>
      </c>
      <c r="E3207" s="7">
        <v>44197</v>
      </c>
    </row>
    <row r="3208" spans="1:5" x14ac:dyDescent="0.25">
      <c r="A3208">
        <v>969088878</v>
      </c>
      <c r="B3208" t="s">
        <v>9</v>
      </c>
      <c r="C3208" t="s">
        <v>18</v>
      </c>
      <c r="D3208" t="s">
        <v>241</v>
      </c>
      <c r="E3208" s="7">
        <v>44197</v>
      </c>
    </row>
    <row r="3209" spans="1:5" x14ac:dyDescent="0.25">
      <c r="A3209">
        <v>969871718</v>
      </c>
      <c r="B3209" t="s">
        <v>9</v>
      </c>
      <c r="C3209" t="s">
        <v>18</v>
      </c>
      <c r="D3209" t="s">
        <v>241</v>
      </c>
      <c r="E3209" s="7">
        <v>44197</v>
      </c>
    </row>
    <row r="3210" spans="1:5" x14ac:dyDescent="0.25">
      <c r="A3210">
        <v>980865711</v>
      </c>
      <c r="B3210" t="s">
        <v>9</v>
      </c>
      <c r="C3210" t="s">
        <v>18</v>
      </c>
      <c r="D3210" t="s">
        <v>241</v>
      </c>
      <c r="E3210" s="7">
        <v>44197</v>
      </c>
    </row>
    <row r="3211" spans="1:5" x14ac:dyDescent="0.25">
      <c r="A3211">
        <v>981151429</v>
      </c>
      <c r="B3211" t="s">
        <v>9</v>
      </c>
      <c r="C3211" t="s">
        <v>18</v>
      </c>
      <c r="D3211" t="s">
        <v>241</v>
      </c>
      <c r="E3211" s="7">
        <v>44197</v>
      </c>
    </row>
    <row r="3212" spans="1:5" x14ac:dyDescent="0.25">
      <c r="A3212">
        <v>997661095</v>
      </c>
      <c r="B3212" t="s">
        <v>9</v>
      </c>
      <c r="C3212" t="s">
        <v>18</v>
      </c>
      <c r="D3212" t="s">
        <v>241</v>
      </c>
      <c r="E3212" s="7">
        <v>44197</v>
      </c>
    </row>
    <row r="3213" spans="1:5" x14ac:dyDescent="0.25">
      <c r="A3213">
        <v>917439184</v>
      </c>
      <c r="B3213" t="s">
        <v>17</v>
      </c>
      <c r="C3213" t="s">
        <v>18</v>
      </c>
      <c r="D3213" t="s">
        <v>241</v>
      </c>
      <c r="E3213" s="7">
        <v>44197</v>
      </c>
    </row>
    <row r="3214" spans="1:5" x14ac:dyDescent="0.25">
      <c r="A3214">
        <v>922917590</v>
      </c>
      <c r="B3214" t="s">
        <v>12</v>
      </c>
      <c r="C3214" t="s">
        <v>18</v>
      </c>
      <c r="D3214" t="s">
        <v>241</v>
      </c>
      <c r="E3214" s="7">
        <v>44197</v>
      </c>
    </row>
    <row r="3215" spans="1:5" x14ac:dyDescent="0.25">
      <c r="A3215">
        <v>914055075</v>
      </c>
      <c r="B3215" t="s">
        <v>7</v>
      </c>
      <c r="C3215" t="s">
        <v>13</v>
      </c>
      <c r="D3215" t="s">
        <v>242</v>
      </c>
      <c r="E3215" s="7">
        <v>44197</v>
      </c>
    </row>
    <row r="3216" spans="1:5" x14ac:dyDescent="0.25">
      <c r="A3216">
        <v>923209123</v>
      </c>
      <c r="B3216" t="s">
        <v>7</v>
      </c>
      <c r="C3216" t="s">
        <v>13</v>
      </c>
      <c r="D3216" t="s">
        <v>242</v>
      </c>
      <c r="E3216" s="7">
        <v>44197</v>
      </c>
    </row>
    <row r="3217" spans="1:5" x14ac:dyDescent="0.25">
      <c r="A3217">
        <v>984834292</v>
      </c>
      <c r="B3217" t="s">
        <v>7</v>
      </c>
      <c r="C3217" t="s">
        <v>13</v>
      </c>
      <c r="D3217" t="s">
        <v>242</v>
      </c>
      <c r="E3217" s="7">
        <v>44197</v>
      </c>
    </row>
    <row r="3218" spans="1:5" x14ac:dyDescent="0.25">
      <c r="A3218">
        <v>989018124</v>
      </c>
      <c r="B3218" t="s">
        <v>7</v>
      </c>
      <c r="C3218" t="s">
        <v>13</v>
      </c>
      <c r="D3218" t="s">
        <v>242</v>
      </c>
      <c r="E3218" s="7">
        <v>44197</v>
      </c>
    </row>
    <row r="3219" spans="1:5" x14ac:dyDescent="0.25">
      <c r="A3219">
        <v>991098089</v>
      </c>
      <c r="B3219" t="s">
        <v>7</v>
      </c>
      <c r="C3219" t="s">
        <v>13</v>
      </c>
      <c r="D3219" t="s">
        <v>242</v>
      </c>
      <c r="E3219" s="7">
        <v>44197</v>
      </c>
    </row>
    <row r="3220" spans="1:5" x14ac:dyDescent="0.25">
      <c r="A3220">
        <v>888613552</v>
      </c>
      <c r="B3220" t="s">
        <v>9</v>
      </c>
      <c r="C3220" t="s">
        <v>13</v>
      </c>
      <c r="D3220" t="s">
        <v>242</v>
      </c>
      <c r="E3220" s="7">
        <v>44197</v>
      </c>
    </row>
    <row r="3221" spans="1:5" x14ac:dyDescent="0.25">
      <c r="A3221">
        <v>915847188</v>
      </c>
      <c r="B3221" t="s">
        <v>9</v>
      </c>
      <c r="C3221" t="s">
        <v>13</v>
      </c>
      <c r="D3221" t="s">
        <v>242</v>
      </c>
      <c r="E3221" s="7">
        <v>44197</v>
      </c>
    </row>
    <row r="3222" spans="1:5" x14ac:dyDescent="0.25">
      <c r="A3222">
        <v>924372389</v>
      </c>
      <c r="B3222" t="s">
        <v>9</v>
      </c>
      <c r="C3222" t="s">
        <v>13</v>
      </c>
      <c r="D3222" t="s">
        <v>242</v>
      </c>
      <c r="E3222" s="7">
        <v>44197</v>
      </c>
    </row>
    <row r="3223" spans="1:5" x14ac:dyDescent="0.25">
      <c r="A3223">
        <v>925226661</v>
      </c>
      <c r="B3223" t="s">
        <v>9</v>
      </c>
      <c r="C3223" t="s">
        <v>13</v>
      </c>
      <c r="D3223" t="s">
        <v>242</v>
      </c>
      <c r="E3223" s="7">
        <v>44197</v>
      </c>
    </row>
    <row r="3224" spans="1:5" x14ac:dyDescent="0.25">
      <c r="A3224">
        <v>925708909</v>
      </c>
      <c r="B3224" t="s">
        <v>9</v>
      </c>
      <c r="C3224" t="s">
        <v>13</v>
      </c>
      <c r="D3224" t="s">
        <v>242</v>
      </c>
      <c r="E3224" s="7">
        <v>44197</v>
      </c>
    </row>
    <row r="3225" spans="1:5" x14ac:dyDescent="0.25">
      <c r="A3225">
        <v>969336243</v>
      </c>
      <c r="B3225" t="s">
        <v>9</v>
      </c>
      <c r="C3225" t="s">
        <v>13</v>
      </c>
      <c r="D3225" t="s">
        <v>242</v>
      </c>
      <c r="E3225" s="7">
        <v>44197</v>
      </c>
    </row>
    <row r="3226" spans="1:5" x14ac:dyDescent="0.25">
      <c r="A3226">
        <v>969508060</v>
      </c>
      <c r="B3226" t="s">
        <v>9</v>
      </c>
      <c r="C3226" t="s">
        <v>13</v>
      </c>
      <c r="D3226" t="s">
        <v>242</v>
      </c>
      <c r="E3226" s="7">
        <v>44197</v>
      </c>
    </row>
    <row r="3227" spans="1:5" x14ac:dyDescent="0.25">
      <c r="A3227">
        <v>969886502</v>
      </c>
      <c r="B3227" t="s">
        <v>9</v>
      </c>
      <c r="C3227" t="s">
        <v>13</v>
      </c>
      <c r="D3227" t="s">
        <v>242</v>
      </c>
      <c r="E3227" s="7">
        <v>44197</v>
      </c>
    </row>
    <row r="3228" spans="1:5" x14ac:dyDescent="0.25">
      <c r="A3228">
        <v>970030387</v>
      </c>
      <c r="B3228" t="s">
        <v>9</v>
      </c>
      <c r="C3228" t="s">
        <v>13</v>
      </c>
      <c r="D3228" t="s">
        <v>242</v>
      </c>
      <c r="E3228" s="7">
        <v>44197</v>
      </c>
    </row>
    <row r="3229" spans="1:5" x14ac:dyDescent="0.25">
      <c r="A3229">
        <v>974424266</v>
      </c>
      <c r="B3229" t="s">
        <v>9</v>
      </c>
      <c r="C3229" t="s">
        <v>13</v>
      </c>
      <c r="D3229" t="s">
        <v>242</v>
      </c>
      <c r="E3229" s="7">
        <v>44197</v>
      </c>
    </row>
    <row r="3230" spans="1:5" x14ac:dyDescent="0.25">
      <c r="A3230">
        <v>976927869</v>
      </c>
      <c r="B3230" t="s">
        <v>9</v>
      </c>
      <c r="C3230" t="s">
        <v>13</v>
      </c>
      <c r="D3230" t="s">
        <v>242</v>
      </c>
      <c r="E3230" s="7">
        <v>44197</v>
      </c>
    </row>
    <row r="3231" spans="1:5" x14ac:dyDescent="0.25">
      <c r="A3231">
        <v>981681568</v>
      </c>
      <c r="B3231" t="s">
        <v>9</v>
      </c>
      <c r="C3231" t="s">
        <v>13</v>
      </c>
      <c r="D3231" t="s">
        <v>242</v>
      </c>
      <c r="E3231" s="7">
        <v>44197</v>
      </c>
    </row>
    <row r="3232" spans="1:5" x14ac:dyDescent="0.25">
      <c r="A3232">
        <v>988678511</v>
      </c>
      <c r="B3232" t="s">
        <v>9</v>
      </c>
      <c r="C3232" t="s">
        <v>13</v>
      </c>
      <c r="D3232" t="s">
        <v>242</v>
      </c>
      <c r="E3232" s="7">
        <v>44197</v>
      </c>
    </row>
    <row r="3233" spans="1:5" x14ac:dyDescent="0.25">
      <c r="A3233">
        <v>918712399</v>
      </c>
      <c r="B3233" t="s">
        <v>17</v>
      </c>
      <c r="C3233" t="s">
        <v>13</v>
      </c>
      <c r="D3233" t="s">
        <v>242</v>
      </c>
      <c r="E3233" s="7">
        <v>44197</v>
      </c>
    </row>
    <row r="3234" spans="1:5" x14ac:dyDescent="0.25">
      <c r="A3234">
        <v>916606052</v>
      </c>
      <c r="B3234" t="s">
        <v>12</v>
      </c>
      <c r="C3234" t="s">
        <v>13</v>
      </c>
      <c r="D3234" t="s">
        <v>242</v>
      </c>
      <c r="E3234" s="7">
        <v>44197</v>
      </c>
    </row>
    <row r="3235" spans="1:5" x14ac:dyDescent="0.25">
      <c r="A3235">
        <v>923664424</v>
      </c>
      <c r="B3235" t="s">
        <v>12</v>
      </c>
      <c r="C3235" t="s">
        <v>13</v>
      </c>
      <c r="D3235" t="s">
        <v>242</v>
      </c>
      <c r="E3235" s="7">
        <v>44197</v>
      </c>
    </row>
    <row r="3236" spans="1:5" x14ac:dyDescent="0.25">
      <c r="A3236">
        <v>924614854</v>
      </c>
      <c r="B3236" t="s">
        <v>12</v>
      </c>
      <c r="C3236" t="s">
        <v>13</v>
      </c>
      <c r="D3236" t="s">
        <v>242</v>
      </c>
      <c r="E3236" s="7">
        <v>44197</v>
      </c>
    </row>
    <row r="3237" spans="1:5" x14ac:dyDescent="0.25">
      <c r="A3237">
        <v>924657294</v>
      </c>
      <c r="B3237" t="s">
        <v>12</v>
      </c>
      <c r="C3237" t="s">
        <v>13</v>
      </c>
      <c r="D3237" t="s">
        <v>242</v>
      </c>
      <c r="E3237" s="7">
        <v>44197</v>
      </c>
    </row>
    <row r="3238" spans="1:5" x14ac:dyDescent="0.25">
      <c r="A3238">
        <v>924753714</v>
      </c>
      <c r="B3238" t="s">
        <v>12</v>
      </c>
      <c r="C3238" t="s">
        <v>13</v>
      </c>
      <c r="D3238" t="s">
        <v>242</v>
      </c>
      <c r="E3238" s="7">
        <v>44197</v>
      </c>
    </row>
    <row r="3239" spans="1:5" x14ac:dyDescent="0.25">
      <c r="A3239">
        <v>914424941</v>
      </c>
      <c r="B3239" t="s">
        <v>5</v>
      </c>
      <c r="C3239" t="s">
        <v>13</v>
      </c>
      <c r="D3239" t="s">
        <v>242</v>
      </c>
      <c r="E3239" s="7">
        <v>44197</v>
      </c>
    </row>
    <row r="3240" spans="1:5" x14ac:dyDescent="0.25">
      <c r="A3240">
        <v>858870712</v>
      </c>
      <c r="B3240" t="s">
        <v>7</v>
      </c>
      <c r="C3240" t="s">
        <v>19</v>
      </c>
      <c r="D3240" t="s">
        <v>243</v>
      </c>
      <c r="E3240" s="7">
        <v>44197</v>
      </c>
    </row>
    <row r="3241" spans="1:5" x14ac:dyDescent="0.25">
      <c r="A3241">
        <v>922527733</v>
      </c>
      <c r="B3241" t="s">
        <v>7</v>
      </c>
      <c r="C3241" t="s">
        <v>19</v>
      </c>
      <c r="D3241" t="s">
        <v>243</v>
      </c>
      <c r="E3241" s="7">
        <v>44197</v>
      </c>
    </row>
    <row r="3242" spans="1:5" x14ac:dyDescent="0.25">
      <c r="A3242">
        <v>995173344</v>
      </c>
      <c r="B3242" t="s">
        <v>11</v>
      </c>
      <c r="C3242" t="s">
        <v>19</v>
      </c>
      <c r="D3242" t="s">
        <v>243</v>
      </c>
      <c r="E3242" s="7">
        <v>44197</v>
      </c>
    </row>
    <row r="3243" spans="1:5" x14ac:dyDescent="0.25">
      <c r="A3243">
        <v>915060838</v>
      </c>
      <c r="B3243" t="s">
        <v>9</v>
      </c>
      <c r="C3243" t="s">
        <v>19</v>
      </c>
      <c r="D3243" t="s">
        <v>243</v>
      </c>
      <c r="E3243" s="7">
        <v>44197</v>
      </c>
    </row>
    <row r="3244" spans="1:5" x14ac:dyDescent="0.25">
      <c r="A3244">
        <v>920994180</v>
      </c>
      <c r="B3244" t="s">
        <v>9</v>
      </c>
      <c r="C3244" t="s">
        <v>19</v>
      </c>
      <c r="D3244" t="s">
        <v>243</v>
      </c>
      <c r="E3244" s="7">
        <v>44197</v>
      </c>
    </row>
    <row r="3245" spans="1:5" x14ac:dyDescent="0.25">
      <c r="A3245">
        <v>925890979</v>
      </c>
      <c r="B3245" t="s">
        <v>9</v>
      </c>
      <c r="C3245" t="s">
        <v>19</v>
      </c>
      <c r="D3245" t="s">
        <v>243</v>
      </c>
      <c r="E3245" s="7">
        <v>44197</v>
      </c>
    </row>
    <row r="3246" spans="1:5" x14ac:dyDescent="0.25">
      <c r="A3246">
        <v>970555145</v>
      </c>
      <c r="B3246" t="s">
        <v>9</v>
      </c>
      <c r="C3246" t="s">
        <v>19</v>
      </c>
      <c r="D3246" t="s">
        <v>243</v>
      </c>
      <c r="E3246" s="7">
        <v>44197</v>
      </c>
    </row>
    <row r="3247" spans="1:5" x14ac:dyDescent="0.25">
      <c r="A3247">
        <v>989309080</v>
      </c>
      <c r="B3247" t="s">
        <v>9</v>
      </c>
      <c r="C3247" t="s">
        <v>19</v>
      </c>
      <c r="D3247" t="s">
        <v>243</v>
      </c>
      <c r="E3247" s="7">
        <v>44197</v>
      </c>
    </row>
    <row r="3248" spans="1:5" x14ac:dyDescent="0.25">
      <c r="A3248">
        <v>993071811</v>
      </c>
      <c r="B3248" t="s">
        <v>17</v>
      </c>
      <c r="C3248" t="s">
        <v>19</v>
      </c>
      <c r="D3248" t="s">
        <v>243</v>
      </c>
      <c r="E3248" s="7">
        <v>44197</v>
      </c>
    </row>
    <row r="3249" spans="1:5" x14ac:dyDescent="0.25">
      <c r="A3249">
        <v>994809075</v>
      </c>
      <c r="B3249" t="s">
        <v>17</v>
      </c>
      <c r="C3249" t="s">
        <v>19</v>
      </c>
      <c r="D3249" t="s">
        <v>243</v>
      </c>
      <c r="E3249" s="7">
        <v>44197</v>
      </c>
    </row>
    <row r="3250" spans="1:5" x14ac:dyDescent="0.25">
      <c r="A3250">
        <v>977111641</v>
      </c>
      <c r="B3250" t="s">
        <v>25</v>
      </c>
      <c r="C3250" t="s">
        <v>19</v>
      </c>
      <c r="D3250" t="s">
        <v>243</v>
      </c>
      <c r="E3250" s="7">
        <v>44197</v>
      </c>
    </row>
    <row r="3251" spans="1:5" x14ac:dyDescent="0.25">
      <c r="A3251">
        <v>922937931</v>
      </c>
      <c r="B3251" t="s">
        <v>7</v>
      </c>
      <c r="C3251" t="s">
        <v>18</v>
      </c>
      <c r="D3251" t="s">
        <v>244</v>
      </c>
      <c r="E3251" s="7">
        <v>44197</v>
      </c>
    </row>
    <row r="3252" spans="1:5" x14ac:dyDescent="0.25">
      <c r="A3252">
        <v>915163599</v>
      </c>
      <c r="B3252" t="s">
        <v>9</v>
      </c>
      <c r="C3252" t="s">
        <v>18</v>
      </c>
      <c r="D3252" t="s">
        <v>244</v>
      </c>
      <c r="E3252" s="7">
        <v>44197</v>
      </c>
    </row>
    <row r="3253" spans="1:5" x14ac:dyDescent="0.25">
      <c r="A3253">
        <v>915423329</v>
      </c>
      <c r="B3253" t="s">
        <v>9</v>
      </c>
      <c r="C3253" t="s">
        <v>18</v>
      </c>
      <c r="D3253" t="s">
        <v>244</v>
      </c>
      <c r="E3253" s="7">
        <v>44197</v>
      </c>
    </row>
    <row r="3254" spans="1:5" x14ac:dyDescent="0.25">
      <c r="A3254">
        <v>922925461</v>
      </c>
      <c r="B3254" t="s">
        <v>9</v>
      </c>
      <c r="C3254" t="s">
        <v>18</v>
      </c>
      <c r="D3254" t="s">
        <v>244</v>
      </c>
      <c r="E3254" s="7">
        <v>44197</v>
      </c>
    </row>
    <row r="3255" spans="1:5" x14ac:dyDescent="0.25">
      <c r="A3255">
        <v>923656847</v>
      </c>
      <c r="B3255" t="s">
        <v>9</v>
      </c>
      <c r="C3255" t="s">
        <v>18</v>
      </c>
      <c r="D3255" t="s">
        <v>244</v>
      </c>
      <c r="E3255" s="7">
        <v>44197</v>
      </c>
    </row>
    <row r="3256" spans="1:5" x14ac:dyDescent="0.25">
      <c r="A3256">
        <v>924765496</v>
      </c>
      <c r="B3256" t="s">
        <v>9</v>
      </c>
      <c r="C3256" t="s">
        <v>18</v>
      </c>
      <c r="D3256" t="s">
        <v>244</v>
      </c>
      <c r="E3256" s="7">
        <v>44197</v>
      </c>
    </row>
    <row r="3257" spans="1:5" x14ac:dyDescent="0.25">
      <c r="A3257">
        <v>987788623</v>
      </c>
      <c r="B3257" t="s">
        <v>9</v>
      </c>
      <c r="C3257" t="s">
        <v>18</v>
      </c>
      <c r="D3257" t="s">
        <v>244</v>
      </c>
      <c r="E3257" s="7">
        <v>44197</v>
      </c>
    </row>
    <row r="3258" spans="1:5" x14ac:dyDescent="0.25">
      <c r="A3258">
        <v>923840672</v>
      </c>
      <c r="B3258" t="s">
        <v>12</v>
      </c>
      <c r="C3258" t="s">
        <v>18</v>
      </c>
      <c r="D3258" t="s">
        <v>244</v>
      </c>
      <c r="E3258" s="7">
        <v>44197</v>
      </c>
    </row>
    <row r="3259" spans="1:5" x14ac:dyDescent="0.25">
      <c r="A3259">
        <v>925108898</v>
      </c>
      <c r="B3259" t="s">
        <v>12</v>
      </c>
      <c r="C3259" t="s">
        <v>18</v>
      </c>
      <c r="D3259" t="s">
        <v>244</v>
      </c>
      <c r="E3259" s="7">
        <v>44197</v>
      </c>
    </row>
    <row r="3260" spans="1:5" x14ac:dyDescent="0.25">
      <c r="A3260">
        <v>990464618</v>
      </c>
      <c r="B3260" t="s">
        <v>5</v>
      </c>
      <c r="C3260" t="s">
        <v>18</v>
      </c>
      <c r="D3260" t="s">
        <v>244</v>
      </c>
      <c r="E3260" s="7">
        <v>44197</v>
      </c>
    </row>
    <row r="3261" spans="1:5" x14ac:dyDescent="0.25">
      <c r="A3261">
        <v>988218170</v>
      </c>
      <c r="B3261" t="s">
        <v>9</v>
      </c>
      <c r="C3261" t="s">
        <v>8</v>
      </c>
      <c r="D3261" t="s">
        <v>245</v>
      </c>
      <c r="E3261" s="7">
        <v>44197</v>
      </c>
    </row>
    <row r="3262" spans="1:5" x14ac:dyDescent="0.25">
      <c r="A3262">
        <v>913509137</v>
      </c>
      <c r="B3262" t="s">
        <v>7</v>
      </c>
      <c r="C3262" t="s">
        <v>29</v>
      </c>
      <c r="D3262" t="s">
        <v>246</v>
      </c>
      <c r="E3262" s="7">
        <v>44197</v>
      </c>
    </row>
    <row r="3263" spans="1:5" x14ac:dyDescent="0.25">
      <c r="A3263">
        <v>912305619</v>
      </c>
      <c r="B3263" t="s">
        <v>9</v>
      </c>
      <c r="C3263" t="s">
        <v>29</v>
      </c>
      <c r="D3263" t="s">
        <v>246</v>
      </c>
      <c r="E3263" s="7">
        <v>44197</v>
      </c>
    </row>
    <row r="3264" spans="1:5" x14ac:dyDescent="0.25">
      <c r="A3264">
        <v>916171277</v>
      </c>
      <c r="B3264" t="s">
        <v>9</v>
      </c>
      <c r="C3264" t="s">
        <v>29</v>
      </c>
      <c r="D3264" t="s">
        <v>246</v>
      </c>
      <c r="E3264" s="7">
        <v>44197</v>
      </c>
    </row>
    <row r="3265" spans="1:5" x14ac:dyDescent="0.25">
      <c r="A3265">
        <v>919352140</v>
      </c>
      <c r="B3265" t="s">
        <v>9</v>
      </c>
      <c r="C3265" t="s">
        <v>29</v>
      </c>
      <c r="D3265" t="s">
        <v>246</v>
      </c>
      <c r="E3265" s="7">
        <v>44197</v>
      </c>
    </row>
    <row r="3266" spans="1:5" x14ac:dyDescent="0.25">
      <c r="A3266">
        <v>924354313</v>
      </c>
      <c r="B3266" t="s">
        <v>12</v>
      </c>
      <c r="C3266" t="s">
        <v>29</v>
      </c>
      <c r="D3266" t="s">
        <v>246</v>
      </c>
      <c r="E3266" s="7">
        <v>44197</v>
      </c>
    </row>
    <row r="3267" spans="1:5" x14ac:dyDescent="0.25">
      <c r="A3267">
        <v>969604434</v>
      </c>
      <c r="B3267" t="s">
        <v>9</v>
      </c>
      <c r="C3267" t="s">
        <v>29</v>
      </c>
      <c r="D3267" t="s">
        <v>247</v>
      </c>
      <c r="E3267" s="7">
        <v>44197</v>
      </c>
    </row>
    <row r="3268" spans="1:5" x14ac:dyDescent="0.25">
      <c r="A3268">
        <v>924429569</v>
      </c>
      <c r="B3268" t="s">
        <v>17</v>
      </c>
      <c r="C3268" t="s">
        <v>29</v>
      </c>
      <c r="D3268" t="s">
        <v>247</v>
      </c>
      <c r="E3268" s="7">
        <v>44197</v>
      </c>
    </row>
    <row r="3269" spans="1:5" x14ac:dyDescent="0.25">
      <c r="A3269">
        <v>990016194</v>
      </c>
      <c r="B3269" t="s">
        <v>7</v>
      </c>
      <c r="C3269" t="s">
        <v>18</v>
      </c>
      <c r="D3269" t="s">
        <v>248</v>
      </c>
      <c r="E3269" s="7">
        <v>44197</v>
      </c>
    </row>
    <row r="3270" spans="1:5" x14ac:dyDescent="0.25">
      <c r="A3270">
        <v>997962125</v>
      </c>
      <c r="B3270" t="s">
        <v>7</v>
      </c>
      <c r="C3270" t="s">
        <v>18</v>
      </c>
      <c r="D3270" t="s">
        <v>248</v>
      </c>
      <c r="E3270" s="7">
        <v>44197</v>
      </c>
    </row>
    <row r="3271" spans="1:5" x14ac:dyDescent="0.25">
      <c r="A3271">
        <v>919382988</v>
      </c>
      <c r="B3271" t="s">
        <v>9</v>
      </c>
      <c r="C3271" t="s">
        <v>18</v>
      </c>
      <c r="D3271" t="s">
        <v>248</v>
      </c>
      <c r="E3271" s="7">
        <v>44197</v>
      </c>
    </row>
    <row r="3272" spans="1:5" x14ac:dyDescent="0.25">
      <c r="A3272">
        <v>925986453</v>
      </c>
      <c r="B3272" t="s">
        <v>9</v>
      </c>
      <c r="C3272" t="s">
        <v>18</v>
      </c>
      <c r="D3272" t="s">
        <v>248</v>
      </c>
      <c r="E3272" s="7">
        <v>44197</v>
      </c>
    </row>
    <row r="3273" spans="1:5" x14ac:dyDescent="0.25">
      <c r="A3273">
        <v>923229868</v>
      </c>
      <c r="B3273" t="s">
        <v>12</v>
      </c>
      <c r="C3273" t="s">
        <v>18</v>
      </c>
      <c r="D3273" t="s">
        <v>248</v>
      </c>
      <c r="E3273" s="7">
        <v>44197</v>
      </c>
    </row>
    <row r="3274" spans="1:5" x14ac:dyDescent="0.25">
      <c r="A3274">
        <v>813259052</v>
      </c>
      <c r="B3274" t="s">
        <v>7</v>
      </c>
      <c r="C3274" t="s">
        <v>8</v>
      </c>
      <c r="D3274" t="s">
        <v>249</v>
      </c>
      <c r="E3274" s="7">
        <v>44197</v>
      </c>
    </row>
    <row r="3275" spans="1:5" x14ac:dyDescent="0.25">
      <c r="A3275">
        <v>981600487</v>
      </c>
      <c r="B3275" t="s">
        <v>7</v>
      </c>
      <c r="C3275" t="s">
        <v>8</v>
      </c>
      <c r="D3275" t="s">
        <v>249</v>
      </c>
      <c r="E3275" s="7">
        <v>44197</v>
      </c>
    </row>
    <row r="3276" spans="1:5" x14ac:dyDescent="0.25">
      <c r="A3276">
        <v>986907335</v>
      </c>
      <c r="B3276" t="s">
        <v>9</v>
      </c>
      <c r="C3276" t="s">
        <v>8</v>
      </c>
      <c r="D3276" t="s">
        <v>249</v>
      </c>
      <c r="E3276" s="7">
        <v>44197</v>
      </c>
    </row>
    <row r="3277" spans="1:5" x14ac:dyDescent="0.25">
      <c r="A3277">
        <v>921004079</v>
      </c>
      <c r="B3277" t="s">
        <v>12</v>
      </c>
      <c r="C3277" t="s">
        <v>8</v>
      </c>
      <c r="D3277" t="s">
        <v>249</v>
      </c>
      <c r="E3277" s="7">
        <v>44197</v>
      </c>
    </row>
    <row r="3278" spans="1:5" x14ac:dyDescent="0.25">
      <c r="A3278">
        <v>881106132</v>
      </c>
      <c r="B3278" t="s">
        <v>9</v>
      </c>
      <c r="C3278" t="s">
        <v>15</v>
      </c>
      <c r="D3278" t="s">
        <v>250</v>
      </c>
      <c r="E3278" s="7">
        <v>44197</v>
      </c>
    </row>
    <row r="3279" spans="1:5" x14ac:dyDescent="0.25">
      <c r="A3279">
        <v>911788845</v>
      </c>
      <c r="B3279" t="s">
        <v>17</v>
      </c>
      <c r="C3279" t="s">
        <v>22</v>
      </c>
      <c r="D3279" t="s">
        <v>251</v>
      </c>
      <c r="E3279" s="7">
        <v>44197</v>
      </c>
    </row>
    <row r="3280" spans="1:5" x14ac:dyDescent="0.25">
      <c r="A3280">
        <v>947293532</v>
      </c>
      <c r="B3280" t="s">
        <v>16</v>
      </c>
      <c r="C3280" t="s">
        <v>23</v>
      </c>
      <c r="D3280" t="s">
        <v>252</v>
      </c>
      <c r="E3280" s="7">
        <v>44197</v>
      </c>
    </row>
    <row r="3281" spans="1:5" x14ac:dyDescent="0.25">
      <c r="A3281">
        <v>980025128</v>
      </c>
      <c r="B3281" t="s">
        <v>16</v>
      </c>
      <c r="C3281" t="s">
        <v>23</v>
      </c>
      <c r="D3281" t="s">
        <v>252</v>
      </c>
      <c r="E3281" s="7">
        <v>44197</v>
      </c>
    </row>
    <row r="3282" spans="1:5" x14ac:dyDescent="0.25">
      <c r="A3282">
        <v>893509402</v>
      </c>
      <c r="B3282" t="s">
        <v>7</v>
      </c>
      <c r="C3282" t="s">
        <v>23</v>
      </c>
      <c r="D3282" t="s">
        <v>252</v>
      </c>
      <c r="E3282" s="7">
        <v>44197</v>
      </c>
    </row>
    <row r="3283" spans="1:5" x14ac:dyDescent="0.25">
      <c r="A3283">
        <v>914780578</v>
      </c>
      <c r="B3283" t="s">
        <v>7</v>
      </c>
      <c r="C3283" t="s">
        <v>23</v>
      </c>
      <c r="D3283" t="s">
        <v>252</v>
      </c>
      <c r="E3283" s="7">
        <v>44197</v>
      </c>
    </row>
    <row r="3284" spans="1:5" x14ac:dyDescent="0.25">
      <c r="A3284">
        <v>915873243</v>
      </c>
      <c r="B3284" t="s">
        <v>7</v>
      </c>
      <c r="C3284" t="s">
        <v>23</v>
      </c>
      <c r="D3284" t="s">
        <v>252</v>
      </c>
      <c r="E3284" s="7">
        <v>44197</v>
      </c>
    </row>
    <row r="3285" spans="1:5" x14ac:dyDescent="0.25">
      <c r="A3285">
        <v>916728832</v>
      </c>
      <c r="B3285" t="s">
        <v>7</v>
      </c>
      <c r="C3285" t="s">
        <v>23</v>
      </c>
      <c r="D3285" t="s">
        <v>252</v>
      </c>
      <c r="E3285" s="7">
        <v>44197</v>
      </c>
    </row>
    <row r="3286" spans="1:5" x14ac:dyDescent="0.25">
      <c r="A3286">
        <v>917465223</v>
      </c>
      <c r="B3286" t="s">
        <v>7</v>
      </c>
      <c r="C3286" t="s">
        <v>23</v>
      </c>
      <c r="D3286" t="s">
        <v>252</v>
      </c>
      <c r="E3286" s="7">
        <v>44197</v>
      </c>
    </row>
    <row r="3287" spans="1:5" x14ac:dyDescent="0.25">
      <c r="A3287">
        <v>917619417</v>
      </c>
      <c r="B3287" t="s">
        <v>7</v>
      </c>
      <c r="C3287" t="s">
        <v>23</v>
      </c>
      <c r="D3287" t="s">
        <v>252</v>
      </c>
      <c r="E3287" s="7">
        <v>44197</v>
      </c>
    </row>
    <row r="3288" spans="1:5" x14ac:dyDescent="0.25">
      <c r="A3288">
        <v>919087005</v>
      </c>
      <c r="B3288" t="s">
        <v>7</v>
      </c>
      <c r="C3288" t="s">
        <v>23</v>
      </c>
      <c r="D3288" t="s">
        <v>252</v>
      </c>
      <c r="E3288" s="7">
        <v>44197</v>
      </c>
    </row>
    <row r="3289" spans="1:5" x14ac:dyDescent="0.25">
      <c r="A3289">
        <v>919110996</v>
      </c>
      <c r="B3289" t="s">
        <v>7</v>
      </c>
      <c r="C3289" t="s">
        <v>23</v>
      </c>
      <c r="D3289" t="s">
        <v>252</v>
      </c>
      <c r="E3289" s="7">
        <v>44197</v>
      </c>
    </row>
    <row r="3290" spans="1:5" x14ac:dyDescent="0.25">
      <c r="A3290">
        <v>919519363</v>
      </c>
      <c r="B3290" t="s">
        <v>7</v>
      </c>
      <c r="C3290" t="s">
        <v>23</v>
      </c>
      <c r="D3290" t="s">
        <v>252</v>
      </c>
      <c r="E3290" s="7">
        <v>44197</v>
      </c>
    </row>
    <row r="3291" spans="1:5" x14ac:dyDescent="0.25">
      <c r="A3291">
        <v>919977175</v>
      </c>
      <c r="B3291" t="s">
        <v>7</v>
      </c>
      <c r="C3291" t="s">
        <v>23</v>
      </c>
      <c r="D3291" t="s">
        <v>252</v>
      </c>
      <c r="E3291" s="7">
        <v>44197</v>
      </c>
    </row>
    <row r="3292" spans="1:5" x14ac:dyDescent="0.25">
      <c r="A3292">
        <v>923389598</v>
      </c>
      <c r="B3292" t="s">
        <v>7</v>
      </c>
      <c r="C3292" t="s">
        <v>23</v>
      </c>
      <c r="D3292" t="s">
        <v>252</v>
      </c>
      <c r="E3292" s="7">
        <v>44197</v>
      </c>
    </row>
    <row r="3293" spans="1:5" x14ac:dyDescent="0.25">
      <c r="A3293">
        <v>923569693</v>
      </c>
      <c r="B3293" t="s">
        <v>7</v>
      </c>
      <c r="C3293" t="s">
        <v>23</v>
      </c>
      <c r="D3293" t="s">
        <v>252</v>
      </c>
      <c r="E3293" s="7">
        <v>44197</v>
      </c>
    </row>
    <row r="3294" spans="1:5" x14ac:dyDescent="0.25">
      <c r="A3294">
        <v>981037006</v>
      </c>
      <c r="B3294" t="s">
        <v>7</v>
      </c>
      <c r="C3294" t="s">
        <v>23</v>
      </c>
      <c r="D3294" t="s">
        <v>252</v>
      </c>
      <c r="E3294" s="7">
        <v>44197</v>
      </c>
    </row>
    <row r="3295" spans="1:5" x14ac:dyDescent="0.25">
      <c r="A3295">
        <v>986670025</v>
      </c>
      <c r="B3295" t="s">
        <v>7</v>
      </c>
      <c r="C3295" t="s">
        <v>23</v>
      </c>
      <c r="D3295" t="s">
        <v>252</v>
      </c>
      <c r="E3295" s="7">
        <v>44197</v>
      </c>
    </row>
    <row r="3296" spans="1:5" x14ac:dyDescent="0.25">
      <c r="A3296">
        <v>987139129</v>
      </c>
      <c r="B3296" t="s">
        <v>7</v>
      </c>
      <c r="C3296" t="s">
        <v>23</v>
      </c>
      <c r="D3296" t="s">
        <v>252</v>
      </c>
      <c r="E3296" s="7">
        <v>44197</v>
      </c>
    </row>
    <row r="3297" spans="1:5" x14ac:dyDescent="0.25">
      <c r="A3297">
        <v>987626763</v>
      </c>
      <c r="B3297" t="s">
        <v>7</v>
      </c>
      <c r="C3297" t="s">
        <v>23</v>
      </c>
      <c r="D3297" t="s">
        <v>252</v>
      </c>
      <c r="E3297" s="7">
        <v>44197</v>
      </c>
    </row>
    <row r="3298" spans="1:5" x14ac:dyDescent="0.25">
      <c r="A3298">
        <v>988776106</v>
      </c>
      <c r="B3298" t="s">
        <v>7</v>
      </c>
      <c r="C3298" t="s">
        <v>23</v>
      </c>
      <c r="D3298" t="s">
        <v>252</v>
      </c>
      <c r="E3298" s="7">
        <v>44197</v>
      </c>
    </row>
    <row r="3299" spans="1:5" x14ac:dyDescent="0.25">
      <c r="A3299">
        <v>992381930</v>
      </c>
      <c r="B3299" t="s">
        <v>7</v>
      </c>
      <c r="C3299" t="s">
        <v>23</v>
      </c>
      <c r="D3299" t="s">
        <v>252</v>
      </c>
      <c r="E3299" s="7">
        <v>44197</v>
      </c>
    </row>
    <row r="3300" spans="1:5" x14ac:dyDescent="0.25">
      <c r="A3300">
        <v>995617323</v>
      </c>
      <c r="B3300" t="s">
        <v>7</v>
      </c>
      <c r="C3300" t="s">
        <v>23</v>
      </c>
      <c r="D3300" t="s">
        <v>252</v>
      </c>
      <c r="E3300" s="7">
        <v>44197</v>
      </c>
    </row>
    <row r="3301" spans="1:5" x14ac:dyDescent="0.25">
      <c r="A3301">
        <v>997985826</v>
      </c>
      <c r="B3301" t="s">
        <v>7</v>
      </c>
      <c r="C3301" t="s">
        <v>23</v>
      </c>
      <c r="D3301" t="s">
        <v>252</v>
      </c>
      <c r="E3301" s="7">
        <v>44197</v>
      </c>
    </row>
    <row r="3302" spans="1:5" x14ac:dyDescent="0.25">
      <c r="A3302">
        <v>995603160</v>
      </c>
      <c r="B3302" t="s">
        <v>11</v>
      </c>
      <c r="C3302" t="s">
        <v>23</v>
      </c>
      <c r="D3302" t="s">
        <v>252</v>
      </c>
      <c r="E3302" s="7">
        <v>44197</v>
      </c>
    </row>
    <row r="3303" spans="1:5" x14ac:dyDescent="0.25">
      <c r="A3303">
        <v>816167272</v>
      </c>
      <c r="B3303" t="s">
        <v>9</v>
      </c>
      <c r="C3303" t="s">
        <v>23</v>
      </c>
      <c r="D3303" t="s">
        <v>252</v>
      </c>
      <c r="E3303" s="7">
        <v>44197</v>
      </c>
    </row>
    <row r="3304" spans="1:5" x14ac:dyDescent="0.25">
      <c r="A3304">
        <v>816291372</v>
      </c>
      <c r="B3304" t="s">
        <v>9</v>
      </c>
      <c r="C3304" t="s">
        <v>23</v>
      </c>
      <c r="D3304" t="s">
        <v>252</v>
      </c>
      <c r="E3304" s="7">
        <v>44197</v>
      </c>
    </row>
    <row r="3305" spans="1:5" x14ac:dyDescent="0.25">
      <c r="A3305">
        <v>817654592</v>
      </c>
      <c r="B3305" t="s">
        <v>9</v>
      </c>
      <c r="C3305" t="s">
        <v>23</v>
      </c>
      <c r="D3305" t="s">
        <v>252</v>
      </c>
      <c r="E3305" s="7">
        <v>44197</v>
      </c>
    </row>
    <row r="3306" spans="1:5" x14ac:dyDescent="0.25">
      <c r="A3306">
        <v>821745322</v>
      </c>
      <c r="B3306" t="s">
        <v>9</v>
      </c>
      <c r="C3306" t="s">
        <v>23</v>
      </c>
      <c r="D3306" t="s">
        <v>252</v>
      </c>
      <c r="E3306" s="7">
        <v>44197</v>
      </c>
    </row>
    <row r="3307" spans="1:5" x14ac:dyDescent="0.25">
      <c r="A3307">
        <v>825163182</v>
      </c>
      <c r="B3307" t="s">
        <v>9</v>
      </c>
      <c r="C3307" t="s">
        <v>23</v>
      </c>
      <c r="D3307" t="s">
        <v>252</v>
      </c>
      <c r="E3307" s="7">
        <v>44197</v>
      </c>
    </row>
    <row r="3308" spans="1:5" x14ac:dyDescent="0.25">
      <c r="A3308">
        <v>912445259</v>
      </c>
      <c r="B3308" t="s">
        <v>9</v>
      </c>
      <c r="C3308" t="s">
        <v>23</v>
      </c>
      <c r="D3308" t="s">
        <v>252</v>
      </c>
      <c r="E3308" s="7">
        <v>44197</v>
      </c>
    </row>
    <row r="3309" spans="1:5" x14ac:dyDescent="0.25">
      <c r="A3309">
        <v>913285522</v>
      </c>
      <c r="B3309" t="s">
        <v>9</v>
      </c>
      <c r="C3309" t="s">
        <v>23</v>
      </c>
      <c r="D3309" t="s">
        <v>252</v>
      </c>
      <c r="E3309" s="7">
        <v>44197</v>
      </c>
    </row>
    <row r="3310" spans="1:5" x14ac:dyDescent="0.25">
      <c r="A3310">
        <v>918407146</v>
      </c>
      <c r="B3310" t="s">
        <v>9</v>
      </c>
      <c r="C3310" t="s">
        <v>23</v>
      </c>
      <c r="D3310" t="s">
        <v>252</v>
      </c>
      <c r="E3310" s="7">
        <v>44197</v>
      </c>
    </row>
    <row r="3311" spans="1:5" x14ac:dyDescent="0.25">
      <c r="A3311">
        <v>919686170</v>
      </c>
      <c r="B3311" t="s">
        <v>9</v>
      </c>
      <c r="C3311" t="s">
        <v>23</v>
      </c>
      <c r="D3311" t="s">
        <v>252</v>
      </c>
      <c r="E3311" s="7">
        <v>44197</v>
      </c>
    </row>
    <row r="3312" spans="1:5" x14ac:dyDescent="0.25">
      <c r="A3312">
        <v>920805620</v>
      </c>
      <c r="B3312" t="s">
        <v>9</v>
      </c>
      <c r="C3312" t="s">
        <v>23</v>
      </c>
      <c r="D3312" t="s">
        <v>252</v>
      </c>
      <c r="E3312" s="7">
        <v>44197</v>
      </c>
    </row>
    <row r="3313" spans="1:5" x14ac:dyDescent="0.25">
      <c r="A3313">
        <v>921484518</v>
      </c>
      <c r="B3313" t="s">
        <v>9</v>
      </c>
      <c r="C3313" t="s">
        <v>23</v>
      </c>
      <c r="D3313" t="s">
        <v>252</v>
      </c>
      <c r="E3313" s="7">
        <v>44197</v>
      </c>
    </row>
    <row r="3314" spans="1:5" x14ac:dyDescent="0.25">
      <c r="A3314">
        <v>923401059</v>
      </c>
      <c r="B3314" t="s">
        <v>9</v>
      </c>
      <c r="C3314" t="s">
        <v>23</v>
      </c>
      <c r="D3314" t="s">
        <v>252</v>
      </c>
      <c r="E3314" s="7">
        <v>44197</v>
      </c>
    </row>
    <row r="3315" spans="1:5" x14ac:dyDescent="0.25">
      <c r="A3315">
        <v>924063114</v>
      </c>
      <c r="B3315" t="s">
        <v>9</v>
      </c>
      <c r="C3315" t="s">
        <v>23</v>
      </c>
      <c r="D3315" t="s">
        <v>252</v>
      </c>
      <c r="E3315" s="7">
        <v>44197</v>
      </c>
    </row>
    <row r="3316" spans="1:5" x14ac:dyDescent="0.25">
      <c r="A3316">
        <v>924358858</v>
      </c>
      <c r="B3316" t="s">
        <v>9</v>
      </c>
      <c r="C3316" t="s">
        <v>23</v>
      </c>
      <c r="D3316" t="s">
        <v>252</v>
      </c>
      <c r="E3316" s="7">
        <v>44197</v>
      </c>
    </row>
    <row r="3317" spans="1:5" x14ac:dyDescent="0.25">
      <c r="A3317">
        <v>924376694</v>
      </c>
      <c r="B3317" t="s">
        <v>9</v>
      </c>
      <c r="C3317" t="s">
        <v>23</v>
      </c>
      <c r="D3317" t="s">
        <v>252</v>
      </c>
      <c r="E3317" s="7">
        <v>44197</v>
      </c>
    </row>
    <row r="3318" spans="1:5" x14ac:dyDescent="0.25">
      <c r="A3318">
        <v>924544775</v>
      </c>
      <c r="B3318" t="s">
        <v>9</v>
      </c>
      <c r="C3318" t="s">
        <v>23</v>
      </c>
      <c r="D3318" t="s">
        <v>252</v>
      </c>
      <c r="E3318" s="7">
        <v>44197</v>
      </c>
    </row>
    <row r="3319" spans="1:5" x14ac:dyDescent="0.25">
      <c r="A3319">
        <v>925401323</v>
      </c>
      <c r="B3319" t="s">
        <v>9</v>
      </c>
      <c r="C3319" t="s">
        <v>23</v>
      </c>
      <c r="D3319" t="s">
        <v>252</v>
      </c>
      <c r="E3319" s="7">
        <v>44197</v>
      </c>
    </row>
    <row r="3320" spans="1:5" x14ac:dyDescent="0.25">
      <c r="A3320">
        <v>925870722</v>
      </c>
      <c r="B3320" t="s">
        <v>9</v>
      </c>
      <c r="C3320" t="s">
        <v>23</v>
      </c>
      <c r="D3320" t="s">
        <v>252</v>
      </c>
      <c r="E3320" s="7">
        <v>44197</v>
      </c>
    </row>
    <row r="3321" spans="1:5" x14ac:dyDescent="0.25">
      <c r="A3321">
        <v>943344310</v>
      </c>
      <c r="B3321" t="s">
        <v>9</v>
      </c>
      <c r="C3321" t="s">
        <v>23</v>
      </c>
      <c r="D3321" t="s">
        <v>252</v>
      </c>
      <c r="E3321" s="7">
        <v>44197</v>
      </c>
    </row>
    <row r="3322" spans="1:5" x14ac:dyDescent="0.25">
      <c r="A3322">
        <v>969561646</v>
      </c>
      <c r="B3322" t="s">
        <v>9</v>
      </c>
      <c r="C3322" t="s">
        <v>23</v>
      </c>
      <c r="D3322" t="s">
        <v>252</v>
      </c>
      <c r="E3322" s="7">
        <v>44197</v>
      </c>
    </row>
    <row r="3323" spans="1:5" x14ac:dyDescent="0.25">
      <c r="A3323">
        <v>970080325</v>
      </c>
      <c r="B3323" t="s">
        <v>9</v>
      </c>
      <c r="C3323" t="s">
        <v>23</v>
      </c>
      <c r="D3323" t="s">
        <v>252</v>
      </c>
      <c r="E3323" s="7">
        <v>44197</v>
      </c>
    </row>
    <row r="3324" spans="1:5" x14ac:dyDescent="0.25">
      <c r="A3324">
        <v>970487581</v>
      </c>
      <c r="B3324" t="s">
        <v>9</v>
      </c>
      <c r="C3324" t="s">
        <v>23</v>
      </c>
      <c r="D3324" t="s">
        <v>252</v>
      </c>
      <c r="E3324" s="7">
        <v>44197</v>
      </c>
    </row>
    <row r="3325" spans="1:5" x14ac:dyDescent="0.25">
      <c r="A3325">
        <v>981844890</v>
      </c>
      <c r="B3325" t="s">
        <v>9</v>
      </c>
      <c r="C3325" t="s">
        <v>23</v>
      </c>
      <c r="D3325" t="s">
        <v>252</v>
      </c>
      <c r="E3325" s="7">
        <v>44197</v>
      </c>
    </row>
    <row r="3326" spans="1:5" x14ac:dyDescent="0.25">
      <c r="A3326">
        <v>985987025</v>
      </c>
      <c r="B3326" t="s">
        <v>9</v>
      </c>
      <c r="C3326" t="s">
        <v>23</v>
      </c>
      <c r="D3326" t="s">
        <v>252</v>
      </c>
      <c r="E3326" s="7">
        <v>44197</v>
      </c>
    </row>
    <row r="3327" spans="1:5" x14ac:dyDescent="0.25">
      <c r="A3327">
        <v>991069747</v>
      </c>
      <c r="B3327" t="s">
        <v>9</v>
      </c>
      <c r="C3327" t="s">
        <v>23</v>
      </c>
      <c r="D3327" t="s">
        <v>252</v>
      </c>
      <c r="E3327" s="7">
        <v>44197</v>
      </c>
    </row>
    <row r="3328" spans="1:5" x14ac:dyDescent="0.25">
      <c r="A3328">
        <v>996360067</v>
      </c>
      <c r="B3328" t="s">
        <v>9</v>
      </c>
      <c r="C3328" t="s">
        <v>23</v>
      </c>
      <c r="D3328" t="s">
        <v>252</v>
      </c>
      <c r="E3328" s="7">
        <v>44197</v>
      </c>
    </row>
    <row r="3329" spans="1:5" x14ac:dyDescent="0.25">
      <c r="A3329">
        <v>997497481</v>
      </c>
      <c r="B3329" t="s">
        <v>9</v>
      </c>
      <c r="C3329" t="s">
        <v>23</v>
      </c>
      <c r="D3329" t="s">
        <v>252</v>
      </c>
      <c r="E3329" s="7">
        <v>44197</v>
      </c>
    </row>
    <row r="3330" spans="1:5" x14ac:dyDescent="0.25">
      <c r="A3330">
        <v>999330207</v>
      </c>
      <c r="B3330" t="s">
        <v>9</v>
      </c>
      <c r="C3330" t="s">
        <v>23</v>
      </c>
      <c r="D3330" t="s">
        <v>252</v>
      </c>
      <c r="E3330" s="7">
        <v>44197</v>
      </c>
    </row>
    <row r="3331" spans="1:5" x14ac:dyDescent="0.25">
      <c r="A3331">
        <v>920601634</v>
      </c>
      <c r="B3331" t="s">
        <v>17</v>
      </c>
      <c r="C3331" t="s">
        <v>23</v>
      </c>
      <c r="D3331" t="s">
        <v>252</v>
      </c>
      <c r="E3331" s="7">
        <v>44197</v>
      </c>
    </row>
    <row r="3332" spans="1:5" x14ac:dyDescent="0.25">
      <c r="A3332">
        <v>975598136</v>
      </c>
      <c r="B3332" t="s">
        <v>17</v>
      </c>
      <c r="C3332" t="s">
        <v>23</v>
      </c>
      <c r="D3332" t="s">
        <v>252</v>
      </c>
      <c r="E3332" s="7">
        <v>44197</v>
      </c>
    </row>
    <row r="3333" spans="1:5" x14ac:dyDescent="0.25">
      <c r="A3333">
        <v>983867979</v>
      </c>
      <c r="B3333" t="s">
        <v>17</v>
      </c>
      <c r="C3333" t="s">
        <v>23</v>
      </c>
      <c r="D3333" t="s">
        <v>252</v>
      </c>
      <c r="E3333" s="7">
        <v>44197</v>
      </c>
    </row>
    <row r="3334" spans="1:5" x14ac:dyDescent="0.25">
      <c r="A3334">
        <v>996222500</v>
      </c>
      <c r="B3334" t="s">
        <v>17</v>
      </c>
      <c r="C3334" t="s">
        <v>23</v>
      </c>
      <c r="D3334" t="s">
        <v>252</v>
      </c>
      <c r="E3334" s="7">
        <v>44197</v>
      </c>
    </row>
    <row r="3335" spans="1:5" x14ac:dyDescent="0.25">
      <c r="A3335">
        <v>999286836</v>
      </c>
      <c r="B3335" t="s">
        <v>17</v>
      </c>
      <c r="C3335" t="s">
        <v>23</v>
      </c>
      <c r="D3335" t="s">
        <v>252</v>
      </c>
      <c r="E3335" s="7">
        <v>44197</v>
      </c>
    </row>
    <row r="3336" spans="1:5" x14ac:dyDescent="0.25">
      <c r="A3336">
        <v>823477872</v>
      </c>
      <c r="B3336" t="s">
        <v>12</v>
      </c>
      <c r="C3336" t="s">
        <v>23</v>
      </c>
      <c r="D3336" t="s">
        <v>252</v>
      </c>
      <c r="E3336" s="7">
        <v>44197</v>
      </c>
    </row>
    <row r="3337" spans="1:5" x14ac:dyDescent="0.25">
      <c r="A3337">
        <v>824633762</v>
      </c>
      <c r="B3337" t="s">
        <v>12</v>
      </c>
      <c r="C3337" t="s">
        <v>23</v>
      </c>
      <c r="D3337" t="s">
        <v>252</v>
      </c>
      <c r="E3337" s="7">
        <v>44197</v>
      </c>
    </row>
    <row r="3338" spans="1:5" x14ac:dyDescent="0.25">
      <c r="A3338">
        <v>825071202</v>
      </c>
      <c r="B3338" t="s">
        <v>12</v>
      </c>
      <c r="C3338" t="s">
        <v>23</v>
      </c>
      <c r="D3338" t="s">
        <v>252</v>
      </c>
      <c r="E3338" s="7">
        <v>44197</v>
      </c>
    </row>
    <row r="3339" spans="1:5" x14ac:dyDescent="0.25">
      <c r="A3339">
        <v>921331207</v>
      </c>
      <c r="B3339" t="s">
        <v>12</v>
      </c>
      <c r="C3339" t="s">
        <v>23</v>
      </c>
      <c r="D3339" t="s">
        <v>252</v>
      </c>
      <c r="E3339" s="7">
        <v>44197</v>
      </c>
    </row>
    <row r="3340" spans="1:5" x14ac:dyDescent="0.25">
      <c r="A3340">
        <v>922588244</v>
      </c>
      <c r="B3340" t="s">
        <v>12</v>
      </c>
      <c r="C3340" t="s">
        <v>23</v>
      </c>
      <c r="D3340" t="s">
        <v>252</v>
      </c>
      <c r="E3340" s="7">
        <v>44197</v>
      </c>
    </row>
    <row r="3341" spans="1:5" x14ac:dyDescent="0.25">
      <c r="A3341">
        <v>922825653</v>
      </c>
      <c r="B3341" t="s">
        <v>12</v>
      </c>
      <c r="C3341" t="s">
        <v>23</v>
      </c>
      <c r="D3341" t="s">
        <v>252</v>
      </c>
      <c r="E3341" s="7">
        <v>44197</v>
      </c>
    </row>
    <row r="3342" spans="1:5" x14ac:dyDescent="0.25">
      <c r="A3342">
        <v>923446583</v>
      </c>
      <c r="B3342" t="s">
        <v>12</v>
      </c>
      <c r="C3342" t="s">
        <v>23</v>
      </c>
      <c r="D3342" t="s">
        <v>252</v>
      </c>
      <c r="E3342" s="7">
        <v>44197</v>
      </c>
    </row>
    <row r="3343" spans="1:5" x14ac:dyDescent="0.25">
      <c r="A3343">
        <v>924534400</v>
      </c>
      <c r="B3343" t="s">
        <v>12</v>
      </c>
      <c r="C3343" t="s">
        <v>23</v>
      </c>
      <c r="D3343" t="s">
        <v>252</v>
      </c>
      <c r="E3343" s="7">
        <v>44197</v>
      </c>
    </row>
    <row r="3344" spans="1:5" x14ac:dyDescent="0.25">
      <c r="A3344">
        <v>924623993</v>
      </c>
      <c r="B3344" t="s">
        <v>12</v>
      </c>
      <c r="C3344" t="s">
        <v>23</v>
      </c>
      <c r="D3344" t="s">
        <v>252</v>
      </c>
      <c r="E3344" s="7">
        <v>44197</v>
      </c>
    </row>
    <row r="3345" spans="1:5" x14ac:dyDescent="0.25">
      <c r="A3345">
        <v>925073253</v>
      </c>
      <c r="B3345" t="s">
        <v>12</v>
      </c>
      <c r="C3345" t="s">
        <v>23</v>
      </c>
      <c r="D3345" t="s">
        <v>252</v>
      </c>
      <c r="E3345" s="7">
        <v>44197</v>
      </c>
    </row>
    <row r="3346" spans="1:5" x14ac:dyDescent="0.25">
      <c r="A3346">
        <v>996363775</v>
      </c>
      <c r="B3346" t="s">
        <v>5</v>
      </c>
      <c r="C3346" t="s">
        <v>23</v>
      </c>
      <c r="D3346" t="s">
        <v>252</v>
      </c>
      <c r="E3346" s="7">
        <v>44197</v>
      </c>
    </row>
    <row r="3347" spans="1:5" x14ac:dyDescent="0.25">
      <c r="A3347">
        <v>815085132</v>
      </c>
      <c r="B3347" t="s">
        <v>7</v>
      </c>
      <c r="C3347" t="s">
        <v>26</v>
      </c>
      <c r="D3347" t="s">
        <v>253</v>
      </c>
      <c r="E3347" s="7">
        <v>44197</v>
      </c>
    </row>
    <row r="3348" spans="1:5" x14ac:dyDescent="0.25">
      <c r="A3348">
        <v>816009812</v>
      </c>
      <c r="B3348" t="s">
        <v>7</v>
      </c>
      <c r="C3348" t="s">
        <v>26</v>
      </c>
      <c r="D3348" t="s">
        <v>253</v>
      </c>
      <c r="E3348" s="7">
        <v>44197</v>
      </c>
    </row>
    <row r="3349" spans="1:5" x14ac:dyDescent="0.25">
      <c r="A3349">
        <v>817375472</v>
      </c>
      <c r="B3349" t="s">
        <v>7</v>
      </c>
      <c r="C3349" t="s">
        <v>26</v>
      </c>
      <c r="D3349" t="s">
        <v>253</v>
      </c>
      <c r="E3349" s="7">
        <v>44197</v>
      </c>
    </row>
    <row r="3350" spans="1:5" x14ac:dyDescent="0.25">
      <c r="A3350">
        <v>822148182</v>
      </c>
      <c r="B3350" t="s">
        <v>7</v>
      </c>
      <c r="C3350" t="s">
        <v>26</v>
      </c>
      <c r="D3350" t="s">
        <v>253</v>
      </c>
      <c r="E3350" s="7">
        <v>44197</v>
      </c>
    </row>
    <row r="3351" spans="1:5" x14ac:dyDescent="0.25">
      <c r="A3351">
        <v>911620790</v>
      </c>
      <c r="B3351" t="s">
        <v>7</v>
      </c>
      <c r="C3351" t="s">
        <v>26</v>
      </c>
      <c r="D3351" t="s">
        <v>253</v>
      </c>
      <c r="E3351" s="7">
        <v>44197</v>
      </c>
    </row>
    <row r="3352" spans="1:5" x14ac:dyDescent="0.25">
      <c r="A3352">
        <v>915754090</v>
      </c>
      <c r="B3352" t="s">
        <v>7</v>
      </c>
      <c r="C3352" t="s">
        <v>26</v>
      </c>
      <c r="D3352" t="s">
        <v>253</v>
      </c>
      <c r="E3352" s="7">
        <v>44197</v>
      </c>
    </row>
    <row r="3353" spans="1:5" x14ac:dyDescent="0.25">
      <c r="A3353">
        <v>916833016</v>
      </c>
      <c r="B3353" t="s">
        <v>7</v>
      </c>
      <c r="C3353" t="s">
        <v>26</v>
      </c>
      <c r="D3353" t="s">
        <v>253</v>
      </c>
      <c r="E3353" s="7">
        <v>44197</v>
      </c>
    </row>
    <row r="3354" spans="1:5" x14ac:dyDescent="0.25">
      <c r="A3354">
        <v>916858329</v>
      </c>
      <c r="B3354" t="s">
        <v>7</v>
      </c>
      <c r="C3354" t="s">
        <v>26</v>
      </c>
      <c r="D3354" t="s">
        <v>253</v>
      </c>
      <c r="E3354" s="7">
        <v>44197</v>
      </c>
    </row>
    <row r="3355" spans="1:5" x14ac:dyDescent="0.25">
      <c r="A3355">
        <v>916899033</v>
      </c>
      <c r="B3355" t="s">
        <v>7</v>
      </c>
      <c r="C3355" t="s">
        <v>26</v>
      </c>
      <c r="D3355" t="s">
        <v>253</v>
      </c>
      <c r="E3355" s="7">
        <v>44197</v>
      </c>
    </row>
    <row r="3356" spans="1:5" x14ac:dyDescent="0.25">
      <c r="A3356">
        <v>918617531</v>
      </c>
      <c r="B3356" t="s">
        <v>7</v>
      </c>
      <c r="C3356" t="s">
        <v>26</v>
      </c>
      <c r="D3356" t="s">
        <v>253</v>
      </c>
      <c r="E3356" s="7">
        <v>44197</v>
      </c>
    </row>
    <row r="3357" spans="1:5" x14ac:dyDescent="0.25">
      <c r="A3357">
        <v>919902132</v>
      </c>
      <c r="B3357" t="s">
        <v>7</v>
      </c>
      <c r="C3357" t="s">
        <v>26</v>
      </c>
      <c r="D3357" t="s">
        <v>253</v>
      </c>
      <c r="E3357" s="7">
        <v>44197</v>
      </c>
    </row>
    <row r="3358" spans="1:5" x14ac:dyDescent="0.25">
      <c r="A3358">
        <v>920316905</v>
      </c>
      <c r="B3358" t="s">
        <v>7</v>
      </c>
      <c r="C3358" t="s">
        <v>26</v>
      </c>
      <c r="D3358" t="s">
        <v>253</v>
      </c>
      <c r="E3358" s="7">
        <v>44197</v>
      </c>
    </row>
    <row r="3359" spans="1:5" x14ac:dyDescent="0.25">
      <c r="A3359">
        <v>932080974</v>
      </c>
      <c r="B3359" t="s">
        <v>7</v>
      </c>
      <c r="C3359" t="s">
        <v>26</v>
      </c>
      <c r="D3359" t="s">
        <v>253</v>
      </c>
      <c r="E3359" s="7">
        <v>44197</v>
      </c>
    </row>
    <row r="3360" spans="1:5" x14ac:dyDescent="0.25">
      <c r="A3360">
        <v>964320225</v>
      </c>
      <c r="B3360" t="s">
        <v>7</v>
      </c>
      <c r="C3360" t="s">
        <v>26</v>
      </c>
      <c r="D3360" t="s">
        <v>253</v>
      </c>
      <c r="E3360" s="7">
        <v>44197</v>
      </c>
    </row>
    <row r="3361" spans="1:5" x14ac:dyDescent="0.25">
      <c r="A3361">
        <v>979795874</v>
      </c>
      <c r="B3361" t="s">
        <v>7</v>
      </c>
      <c r="C3361" t="s">
        <v>26</v>
      </c>
      <c r="D3361" t="s">
        <v>253</v>
      </c>
      <c r="E3361" s="7">
        <v>44197</v>
      </c>
    </row>
    <row r="3362" spans="1:5" x14ac:dyDescent="0.25">
      <c r="A3362">
        <v>989069772</v>
      </c>
      <c r="B3362" t="s">
        <v>7</v>
      </c>
      <c r="C3362" t="s">
        <v>26</v>
      </c>
      <c r="D3362" t="s">
        <v>253</v>
      </c>
      <c r="E3362" s="7">
        <v>44197</v>
      </c>
    </row>
    <row r="3363" spans="1:5" x14ac:dyDescent="0.25">
      <c r="A3363">
        <v>991894969</v>
      </c>
      <c r="B3363" t="s">
        <v>7</v>
      </c>
      <c r="C3363" t="s">
        <v>26</v>
      </c>
      <c r="D3363" t="s">
        <v>253</v>
      </c>
      <c r="E3363" s="7">
        <v>44197</v>
      </c>
    </row>
    <row r="3364" spans="1:5" x14ac:dyDescent="0.25">
      <c r="A3364">
        <v>996318133</v>
      </c>
      <c r="B3364" t="s">
        <v>7</v>
      </c>
      <c r="C3364" t="s">
        <v>26</v>
      </c>
      <c r="D3364" t="s">
        <v>253</v>
      </c>
      <c r="E3364" s="7">
        <v>44197</v>
      </c>
    </row>
    <row r="3365" spans="1:5" x14ac:dyDescent="0.25">
      <c r="A3365">
        <v>979652402</v>
      </c>
      <c r="B3365" t="s">
        <v>11</v>
      </c>
      <c r="C3365" t="s">
        <v>26</v>
      </c>
      <c r="D3365" t="s">
        <v>253</v>
      </c>
      <c r="E3365" s="7">
        <v>44197</v>
      </c>
    </row>
    <row r="3366" spans="1:5" x14ac:dyDescent="0.25">
      <c r="A3366">
        <v>996091074</v>
      </c>
      <c r="B3366" t="s">
        <v>11</v>
      </c>
      <c r="C3366" t="s">
        <v>26</v>
      </c>
      <c r="D3366" t="s">
        <v>253</v>
      </c>
      <c r="E3366" s="7">
        <v>44197</v>
      </c>
    </row>
    <row r="3367" spans="1:5" x14ac:dyDescent="0.25">
      <c r="A3367">
        <v>887598622</v>
      </c>
      <c r="B3367" t="s">
        <v>9</v>
      </c>
      <c r="C3367" t="s">
        <v>26</v>
      </c>
      <c r="D3367" t="s">
        <v>253</v>
      </c>
      <c r="E3367" s="7">
        <v>44197</v>
      </c>
    </row>
    <row r="3368" spans="1:5" x14ac:dyDescent="0.25">
      <c r="A3368">
        <v>914617332</v>
      </c>
      <c r="B3368" t="s">
        <v>9</v>
      </c>
      <c r="C3368" t="s">
        <v>26</v>
      </c>
      <c r="D3368" t="s">
        <v>253</v>
      </c>
      <c r="E3368" s="7">
        <v>44197</v>
      </c>
    </row>
    <row r="3369" spans="1:5" x14ac:dyDescent="0.25">
      <c r="A3369">
        <v>916653425</v>
      </c>
      <c r="B3369" t="s">
        <v>9</v>
      </c>
      <c r="C3369" t="s">
        <v>26</v>
      </c>
      <c r="D3369" t="s">
        <v>253</v>
      </c>
      <c r="E3369" s="7">
        <v>44197</v>
      </c>
    </row>
    <row r="3370" spans="1:5" x14ac:dyDescent="0.25">
      <c r="A3370">
        <v>916937725</v>
      </c>
      <c r="B3370" t="s">
        <v>9</v>
      </c>
      <c r="C3370" t="s">
        <v>26</v>
      </c>
      <c r="D3370" t="s">
        <v>253</v>
      </c>
      <c r="E3370" s="7">
        <v>44197</v>
      </c>
    </row>
    <row r="3371" spans="1:5" x14ac:dyDescent="0.25">
      <c r="A3371">
        <v>917548277</v>
      </c>
      <c r="B3371" t="s">
        <v>9</v>
      </c>
      <c r="C3371" t="s">
        <v>26</v>
      </c>
      <c r="D3371" t="s">
        <v>253</v>
      </c>
      <c r="E3371" s="7">
        <v>44197</v>
      </c>
    </row>
    <row r="3372" spans="1:5" x14ac:dyDescent="0.25">
      <c r="A3372">
        <v>918533435</v>
      </c>
      <c r="B3372" t="s">
        <v>9</v>
      </c>
      <c r="C3372" t="s">
        <v>26</v>
      </c>
      <c r="D3372" t="s">
        <v>253</v>
      </c>
      <c r="E3372" s="7">
        <v>44197</v>
      </c>
    </row>
    <row r="3373" spans="1:5" x14ac:dyDescent="0.25">
      <c r="A3373">
        <v>918640401</v>
      </c>
      <c r="B3373" t="s">
        <v>9</v>
      </c>
      <c r="C3373" t="s">
        <v>26</v>
      </c>
      <c r="D3373" t="s">
        <v>253</v>
      </c>
      <c r="E3373" s="7">
        <v>44197</v>
      </c>
    </row>
    <row r="3374" spans="1:5" x14ac:dyDescent="0.25">
      <c r="A3374">
        <v>920900933</v>
      </c>
      <c r="B3374" t="s">
        <v>9</v>
      </c>
      <c r="C3374" t="s">
        <v>26</v>
      </c>
      <c r="D3374" t="s">
        <v>253</v>
      </c>
      <c r="E3374" s="7">
        <v>44197</v>
      </c>
    </row>
    <row r="3375" spans="1:5" x14ac:dyDescent="0.25">
      <c r="A3375">
        <v>921193270</v>
      </c>
      <c r="B3375" t="s">
        <v>9</v>
      </c>
      <c r="C3375" t="s">
        <v>26</v>
      </c>
      <c r="D3375" t="s">
        <v>253</v>
      </c>
      <c r="E3375" s="7">
        <v>44197</v>
      </c>
    </row>
    <row r="3376" spans="1:5" x14ac:dyDescent="0.25">
      <c r="A3376">
        <v>921828721</v>
      </c>
      <c r="B3376" t="s">
        <v>9</v>
      </c>
      <c r="C3376" t="s">
        <v>26</v>
      </c>
      <c r="D3376" t="s">
        <v>253</v>
      </c>
      <c r="E3376" s="7">
        <v>44197</v>
      </c>
    </row>
    <row r="3377" spans="1:5" x14ac:dyDescent="0.25">
      <c r="A3377">
        <v>922059667</v>
      </c>
      <c r="B3377" t="s">
        <v>9</v>
      </c>
      <c r="C3377" t="s">
        <v>26</v>
      </c>
      <c r="D3377" t="s">
        <v>253</v>
      </c>
      <c r="E3377" s="7">
        <v>44197</v>
      </c>
    </row>
    <row r="3378" spans="1:5" x14ac:dyDescent="0.25">
      <c r="A3378">
        <v>922187665</v>
      </c>
      <c r="B3378" t="s">
        <v>9</v>
      </c>
      <c r="C3378" t="s">
        <v>26</v>
      </c>
      <c r="D3378" t="s">
        <v>253</v>
      </c>
      <c r="E3378" s="7">
        <v>44197</v>
      </c>
    </row>
    <row r="3379" spans="1:5" x14ac:dyDescent="0.25">
      <c r="A3379">
        <v>924540478</v>
      </c>
      <c r="B3379" t="s">
        <v>9</v>
      </c>
      <c r="C3379" t="s">
        <v>26</v>
      </c>
      <c r="D3379" t="s">
        <v>253</v>
      </c>
      <c r="E3379" s="7">
        <v>44197</v>
      </c>
    </row>
    <row r="3380" spans="1:5" x14ac:dyDescent="0.25">
      <c r="A3380">
        <v>925238236</v>
      </c>
      <c r="B3380" t="s">
        <v>9</v>
      </c>
      <c r="C3380" t="s">
        <v>26</v>
      </c>
      <c r="D3380" t="s">
        <v>253</v>
      </c>
      <c r="E3380" s="7">
        <v>44197</v>
      </c>
    </row>
    <row r="3381" spans="1:5" x14ac:dyDescent="0.25">
      <c r="A3381">
        <v>925319708</v>
      </c>
      <c r="B3381" t="s">
        <v>9</v>
      </c>
      <c r="C3381" t="s">
        <v>26</v>
      </c>
      <c r="D3381" t="s">
        <v>253</v>
      </c>
      <c r="E3381" s="7">
        <v>44197</v>
      </c>
    </row>
    <row r="3382" spans="1:5" x14ac:dyDescent="0.25">
      <c r="A3382">
        <v>925338877</v>
      </c>
      <c r="B3382" t="s">
        <v>9</v>
      </c>
      <c r="C3382" t="s">
        <v>26</v>
      </c>
      <c r="D3382" t="s">
        <v>253</v>
      </c>
      <c r="E3382" s="7">
        <v>44197</v>
      </c>
    </row>
    <row r="3383" spans="1:5" x14ac:dyDescent="0.25">
      <c r="A3383">
        <v>925392375</v>
      </c>
      <c r="B3383" t="s">
        <v>9</v>
      </c>
      <c r="C3383" t="s">
        <v>26</v>
      </c>
      <c r="D3383" t="s">
        <v>253</v>
      </c>
      <c r="E3383" s="7">
        <v>44197</v>
      </c>
    </row>
    <row r="3384" spans="1:5" x14ac:dyDescent="0.25">
      <c r="A3384">
        <v>926350250</v>
      </c>
      <c r="B3384" t="s">
        <v>9</v>
      </c>
      <c r="C3384" t="s">
        <v>26</v>
      </c>
      <c r="D3384" t="s">
        <v>253</v>
      </c>
      <c r="E3384" s="7">
        <v>44197</v>
      </c>
    </row>
    <row r="3385" spans="1:5" x14ac:dyDescent="0.25">
      <c r="A3385">
        <v>970215875</v>
      </c>
      <c r="B3385" t="s">
        <v>9</v>
      </c>
      <c r="C3385" t="s">
        <v>26</v>
      </c>
      <c r="D3385" t="s">
        <v>253</v>
      </c>
      <c r="E3385" s="7">
        <v>44197</v>
      </c>
    </row>
    <row r="3386" spans="1:5" x14ac:dyDescent="0.25">
      <c r="A3386">
        <v>983674259</v>
      </c>
      <c r="B3386" t="s">
        <v>9</v>
      </c>
      <c r="C3386" t="s">
        <v>26</v>
      </c>
      <c r="D3386" t="s">
        <v>253</v>
      </c>
      <c r="E3386" s="7">
        <v>44197</v>
      </c>
    </row>
    <row r="3387" spans="1:5" x14ac:dyDescent="0.25">
      <c r="A3387">
        <v>992081279</v>
      </c>
      <c r="B3387" t="s">
        <v>9</v>
      </c>
      <c r="C3387" t="s">
        <v>26</v>
      </c>
      <c r="D3387" t="s">
        <v>253</v>
      </c>
      <c r="E3387" s="7">
        <v>44197</v>
      </c>
    </row>
    <row r="3388" spans="1:5" x14ac:dyDescent="0.25">
      <c r="A3388">
        <v>993772178</v>
      </c>
      <c r="B3388" t="s">
        <v>9</v>
      </c>
      <c r="C3388" t="s">
        <v>26</v>
      </c>
      <c r="D3388" t="s">
        <v>253</v>
      </c>
      <c r="E3388" s="7">
        <v>44197</v>
      </c>
    </row>
    <row r="3389" spans="1:5" x14ac:dyDescent="0.25">
      <c r="A3389">
        <v>915448917</v>
      </c>
      <c r="B3389" t="s">
        <v>17</v>
      </c>
      <c r="C3389" t="s">
        <v>26</v>
      </c>
      <c r="D3389" t="s">
        <v>253</v>
      </c>
      <c r="E3389" s="7">
        <v>44197</v>
      </c>
    </row>
    <row r="3390" spans="1:5" x14ac:dyDescent="0.25">
      <c r="A3390">
        <v>977511356</v>
      </c>
      <c r="B3390" t="s">
        <v>17</v>
      </c>
      <c r="C3390" t="s">
        <v>26</v>
      </c>
      <c r="D3390" t="s">
        <v>253</v>
      </c>
      <c r="E3390" s="7">
        <v>44197</v>
      </c>
    </row>
    <row r="3391" spans="1:5" x14ac:dyDescent="0.25">
      <c r="A3391">
        <v>922984328</v>
      </c>
      <c r="B3391" t="s">
        <v>12</v>
      </c>
      <c r="C3391" t="s">
        <v>26</v>
      </c>
      <c r="D3391" t="s">
        <v>253</v>
      </c>
      <c r="E3391" s="7">
        <v>44197</v>
      </c>
    </row>
    <row r="3392" spans="1:5" x14ac:dyDescent="0.25">
      <c r="A3392">
        <v>925087750</v>
      </c>
      <c r="B3392" t="s">
        <v>12</v>
      </c>
      <c r="C3392" t="s">
        <v>26</v>
      </c>
      <c r="D3392" t="s">
        <v>253</v>
      </c>
      <c r="E3392" s="7">
        <v>44197</v>
      </c>
    </row>
    <row r="3393" spans="1:5" x14ac:dyDescent="0.25">
      <c r="A3393">
        <v>925099236</v>
      </c>
      <c r="B3393" t="s">
        <v>12</v>
      </c>
      <c r="C3393" t="s">
        <v>26</v>
      </c>
      <c r="D3393" t="s">
        <v>253</v>
      </c>
      <c r="E3393" s="7">
        <v>44197</v>
      </c>
    </row>
    <row r="3394" spans="1:5" x14ac:dyDescent="0.25">
      <c r="A3394">
        <v>925113352</v>
      </c>
      <c r="B3394" t="s">
        <v>12</v>
      </c>
      <c r="C3394" t="s">
        <v>26</v>
      </c>
      <c r="D3394" t="s">
        <v>253</v>
      </c>
      <c r="E3394" s="7">
        <v>44197</v>
      </c>
    </row>
    <row r="3395" spans="1:5" x14ac:dyDescent="0.25">
      <c r="A3395">
        <v>925115134</v>
      </c>
      <c r="B3395" t="s">
        <v>12</v>
      </c>
      <c r="C3395" t="s">
        <v>26</v>
      </c>
      <c r="D3395" t="s">
        <v>253</v>
      </c>
      <c r="E3395" s="7">
        <v>44197</v>
      </c>
    </row>
    <row r="3396" spans="1:5" x14ac:dyDescent="0.25">
      <c r="A3396">
        <v>923547703</v>
      </c>
      <c r="B3396" t="s">
        <v>5</v>
      </c>
      <c r="C3396" t="s">
        <v>26</v>
      </c>
      <c r="D3396" t="s">
        <v>253</v>
      </c>
      <c r="E3396" s="7">
        <v>44197</v>
      </c>
    </row>
    <row r="3397" spans="1:5" x14ac:dyDescent="0.25">
      <c r="A3397">
        <v>990003912</v>
      </c>
      <c r="B3397" t="s">
        <v>5</v>
      </c>
      <c r="C3397" t="s">
        <v>26</v>
      </c>
      <c r="D3397" t="s">
        <v>253</v>
      </c>
      <c r="E3397" s="7">
        <v>44197</v>
      </c>
    </row>
    <row r="3398" spans="1:5" x14ac:dyDescent="0.25">
      <c r="A3398">
        <v>993057878</v>
      </c>
      <c r="B3398" t="s">
        <v>5</v>
      </c>
      <c r="C3398" t="s">
        <v>26</v>
      </c>
      <c r="D3398" t="s">
        <v>253</v>
      </c>
      <c r="E3398" s="7">
        <v>44197</v>
      </c>
    </row>
    <row r="3399" spans="1:5" x14ac:dyDescent="0.25">
      <c r="A3399">
        <v>991297456</v>
      </c>
      <c r="B3399" t="s">
        <v>25</v>
      </c>
      <c r="C3399" t="s">
        <v>26</v>
      </c>
      <c r="D3399" t="s">
        <v>253</v>
      </c>
      <c r="E3399" s="7">
        <v>44197</v>
      </c>
    </row>
    <row r="3400" spans="1:5" x14ac:dyDescent="0.25">
      <c r="A3400">
        <v>980214591</v>
      </c>
      <c r="B3400" t="s">
        <v>16</v>
      </c>
      <c r="C3400" t="s">
        <v>18</v>
      </c>
      <c r="D3400" t="s">
        <v>254</v>
      </c>
      <c r="E3400" s="7">
        <v>44197</v>
      </c>
    </row>
    <row r="3401" spans="1:5" x14ac:dyDescent="0.25">
      <c r="A3401">
        <v>983427952</v>
      </c>
      <c r="B3401" t="s">
        <v>16</v>
      </c>
      <c r="C3401" t="s">
        <v>18</v>
      </c>
      <c r="D3401" t="s">
        <v>254</v>
      </c>
      <c r="E3401" s="7">
        <v>44197</v>
      </c>
    </row>
    <row r="3402" spans="1:5" x14ac:dyDescent="0.25">
      <c r="A3402">
        <v>814576892</v>
      </c>
      <c r="B3402" t="s">
        <v>7</v>
      </c>
      <c r="C3402" t="s">
        <v>18</v>
      </c>
      <c r="D3402" t="s">
        <v>254</v>
      </c>
      <c r="E3402" s="7">
        <v>44197</v>
      </c>
    </row>
    <row r="3403" spans="1:5" x14ac:dyDescent="0.25">
      <c r="A3403">
        <v>825374272</v>
      </c>
      <c r="B3403" t="s">
        <v>7</v>
      </c>
      <c r="C3403" t="s">
        <v>18</v>
      </c>
      <c r="D3403" t="s">
        <v>254</v>
      </c>
      <c r="E3403" s="7">
        <v>44197</v>
      </c>
    </row>
    <row r="3404" spans="1:5" x14ac:dyDescent="0.25">
      <c r="A3404">
        <v>912063666</v>
      </c>
      <c r="B3404" t="s">
        <v>7</v>
      </c>
      <c r="C3404" t="s">
        <v>18</v>
      </c>
      <c r="D3404" t="s">
        <v>254</v>
      </c>
      <c r="E3404" s="7">
        <v>44197</v>
      </c>
    </row>
    <row r="3405" spans="1:5" x14ac:dyDescent="0.25">
      <c r="A3405">
        <v>918313427</v>
      </c>
      <c r="B3405" t="s">
        <v>7</v>
      </c>
      <c r="C3405" t="s">
        <v>18</v>
      </c>
      <c r="D3405" t="s">
        <v>254</v>
      </c>
      <c r="E3405" s="7">
        <v>44197</v>
      </c>
    </row>
    <row r="3406" spans="1:5" x14ac:dyDescent="0.25">
      <c r="A3406">
        <v>920727530</v>
      </c>
      <c r="B3406" t="s">
        <v>7</v>
      </c>
      <c r="C3406" t="s">
        <v>18</v>
      </c>
      <c r="D3406" t="s">
        <v>254</v>
      </c>
      <c r="E3406" s="7">
        <v>44197</v>
      </c>
    </row>
    <row r="3407" spans="1:5" x14ac:dyDescent="0.25">
      <c r="A3407">
        <v>921451547</v>
      </c>
      <c r="B3407" t="s">
        <v>7</v>
      </c>
      <c r="C3407" t="s">
        <v>18</v>
      </c>
      <c r="D3407" t="s">
        <v>254</v>
      </c>
      <c r="E3407" s="7">
        <v>44197</v>
      </c>
    </row>
    <row r="3408" spans="1:5" x14ac:dyDescent="0.25">
      <c r="A3408">
        <v>923972773</v>
      </c>
      <c r="B3408" t="s">
        <v>7</v>
      </c>
      <c r="C3408" t="s">
        <v>18</v>
      </c>
      <c r="D3408" t="s">
        <v>254</v>
      </c>
      <c r="E3408" s="7">
        <v>44197</v>
      </c>
    </row>
    <row r="3409" spans="1:5" x14ac:dyDescent="0.25">
      <c r="A3409">
        <v>925136875</v>
      </c>
      <c r="B3409" t="s">
        <v>7</v>
      </c>
      <c r="C3409" t="s">
        <v>18</v>
      </c>
      <c r="D3409" t="s">
        <v>254</v>
      </c>
      <c r="E3409" s="7">
        <v>44197</v>
      </c>
    </row>
    <row r="3410" spans="1:5" x14ac:dyDescent="0.25">
      <c r="A3410">
        <v>951522848</v>
      </c>
      <c r="B3410" t="s">
        <v>7</v>
      </c>
      <c r="C3410" t="s">
        <v>18</v>
      </c>
      <c r="D3410" t="s">
        <v>254</v>
      </c>
      <c r="E3410" s="7">
        <v>44197</v>
      </c>
    </row>
    <row r="3411" spans="1:5" x14ac:dyDescent="0.25">
      <c r="A3411">
        <v>993171247</v>
      </c>
      <c r="B3411" t="s">
        <v>7</v>
      </c>
      <c r="C3411" t="s">
        <v>18</v>
      </c>
      <c r="D3411" t="s">
        <v>254</v>
      </c>
      <c r="E3411" s="7">
        <v>44197</v>
      </c>
    </row>
    <row r="3412" spans="1:5" x14ac:dyDescent="0.25">
      <c r="A3412">
        <v>996764834</v>
      </c>
      <c r="B3412" t="s">
        <v>7</v>
      </c>
      <c r="C3412" t="s">
        <v>18</v>
      </c>
      <c r="D3412" t="s">
        <v>254</v>
      </c>
      <c r="E3412" s="7">
        <v>44197</v>
      </c>
    </row>
    <row r="3413" spans="1:5" x14ac:dyDescent="0.25">
      <c r="A3413">
        <v>982923301</v>
      </c>
      <c r="B3413" t="s">
        <v>11</v>
      </c>
      <c r="C3413" t="s">
        <v>18</v>
      </c>
      <c r="D3413" t="s">
        <v>254</v>
      </c>
      <c r="E3413" s="7">
        <v>44197</v>
      </c>
    </row>
    <row r="3414" spans="1:5" x14ac:dyDescent="0.25">
      <c r="A3414">
        <v>988095443</v>
      </c>
      <c r="B3414" t="s">
        <v>11</v>
      </c>
      <c r="C3414" t="s">
        <v>18</v>
      </c>
      <c r="D3414" t="s">
        <v>254</v>
      </c>
      <c r="E3414" s="7">
        <v>44197</v>
      </c>
    </row>
    <row r="3415" spans="1:5" x14ac:dyDescent="0.25">
      <c r="A3415">
        <v>821774632</v>
      </c>
      <c r="B3415" t="s">
        <v>9</v>
      </c>
      <c r="C3415" t="s">
        <v>18</v>
      </c>
      <c r="D3415" t="s">
        <v>254</v>
      </c>
      <c r="E3415" s="7">
        <v>44197</v>
      </c>
    </row>
    <row r="3416" spans="1:5" x14ac:dyDescent="0.25">
      <c r="A3416">
        <v>823641842</v>
      </c>
      <c r="B3416" t="s">
        <v>9</v>
      </c>
      <c r="C3416" t="s">
        <v>18</v>
      </c>
      <c r="D3416" t="s">
        <v>254</v>
      </c>
      <c r="E3416" s="7">
        <v>44197</v>
      </c>
    </row>
    <row r="3417" spans="1:5" x14ac:dyDescent="0.25">
      <c r="A3417">
        <v>869729582</v>
      </c>
      <c r="B3417" t="s">
        <v>9</v>
      </c>
      <c r="C3417" t="s">
        <v>18</v>
      </c>
      <c r="D3417" t="s">
        <v>254</v>
      </c>
      <c r="E3417" s="7">
        <v>44197</v>
      </c>
    </row>
    <row r="3418" spans="1:5" x14ac:dyDescent="0.25">
      <c r="A3418">
        <v>916629877</v>
      </c>
      <c r="B3418" t="s">
        <v>9</v>
      </c>
      <c r="C3418" t="s">
        <v>18</v>
      </c>
      <c r="D3418" t="s">
        <v>254</v>
      </c>
      <c r="E3418" s="7">
        <v>44197</v>
      </c>
    </row>
    <row r="3419" spans="1:5" x14ac:dyDescent="0.25">
      <c r="A3419">
        <v>917128758</v>
      </c>
      <c r="B3419" t="s">
        <v>9</v>
      </c>
      <c r="C3419" t="s">
        <v>18</v>
      </c>
      <c r="D3419" t="s">
        <v>254</v>
      </c>
      <c r="E3419" s="7">
        <v>44197</v>
      </c>
    </row>
    <row r="3420" spans="1:5" x14ac:dyDescent="0.25">
      <c r="A3420">
        <v>918377867</v>
      </c>
      <c r="B3420" t="s">
        <v>9</v>
      </c>
      <c r="C3420" t="s">
        <v>18</v>
      </c>
      <c r="D3420" t="s">
        <v>254</v>
      </c>
      <c r="E3420" s="7">
        <v>44197</v>
      </c>
    </row>
    <row r="3421" spans="1:5" x14ac:dyDescent="0.25">
      <c r="A3421">
        <v>919145099</v>
      </c>
      <c r="B3421" t="s">
        <v>9</v>
      </c>
      <c r="C3421" t="s">
        <v>18</v>
      </c>
      <c r="D3421" t="s">
        <v>254</v>
      </c>
      <c r="E3421" s="7">
        <v>44197</v>
      </c>
    </row>
    <row r="3422" spans="1:5" x14ac:dyDescent="0.25">
      <c r="A3422">
        <v>919675276</v>
      </c>
      <c r="B3422" t="s">
        <v>9</v>
      </c>
      <c r="C3422" t="s">
        <v>18</v>
      </c>
      <c r="D3422" t="s">
        <v>254</v>
      </c>
      <c r="E3422" s="7">
        <v>44197</v>
      </c>
    </row>
    <row r="3423" spans="1:5" x14ac:dyDescent="0.25">
      <c r="A3423">
        <v>920656064</v>
      </c>
      <c r="B3423" t="s">
        <v>9</v>
      </c>
      <c r="C3423" t="s">
        <v>18</v>
      </c>
      <c r="D3423" t="s">
        <v>254</v>
      </c>
      <c r="E3423" s="7">
        <v>44197</v>
      </c>
    </row>
    <row r="3424" spans="1:5" x14ac:dyDescent="0.25">
      <c r="A3424">
        <v>920986315</v>
      </c>
      <c r="B3424" t="s">
        <v>9</v>
      </c>
      <c r="C3424" t="s">
        <v>18</v>
      </c>
      <c r="D3424" t="s">
        <v>254</v>
      </c>
      <c r="E3424" s="7">
        <v>44197</v>
      </c>
    </row>
    <row r="3425" spans="1:5" x14ac:dyDescent="0.25">
      <c r="A3425">
        <v>922265267</v>
      </c>
      <c r="B3425" t="s">
        <v>9</v>
      </c>
      <c r="C3425" t="s">
        <v>18</v>
      </c>
      <c r="D3425" t="s">
        <v>254</v>
      </c>
      <c r="E3425" s="7">
        <v>44197</v>
      </c>
    </row>
    <row r="3426" spans="1:5" x14ac:dyDescent="0.25">
      <c r="A3426">
        <v>922902798</v>
      </c>
      <c r="B3426" t="s">
        <v>9</v>
      </c>
      <c r="C3426" t="s">
        <v>18</v>
      </c>
      <c r="D3426" t="s">
        <v>254</v>
      </c>
      <c r="E3426" s="7">
        <v>44197</v>
      </c>
    </row>
    <row r="3427" spans="1:5" x14ac:dyDescent="0.25">
      <c r="A3427">
        <v>922941165</v>
      </c>
      <c r="B3427" t="s">
        <v>9</v>
      </c>
      <c r="C3427" t="s">
        <v>18</v>
      </c>
      <c r="D3427" t="s">
        <v>254</v>
      </c>
      <c r="E3427" s="7">
        <v>44197</v>
      </c>
    </row>
    <row r="3428" spans="1:5" x14ac:dyDescent="0.25">
      <c r="A3428">
        <v>924385618</v>
      </c>
      <c r="B3428" t="s">
        <v>9</v>
      </c>
      <c r="C3428" t="s">
        <v>18</v>
      </c>
      <c r="D3428" t="s">
        <v>254</v>
      </c>
      <c r="E3428" s="7">
        <v>44197</v>
      </c>
    </row>
    <row r="3429" spans="1:5" x14ac:dyDescent="0.25">
      <c r="A3429">
        <v>926002457</v>
      </c>
      <c r="B3429" t="s">
        <v>9</v>
      </c>
      <c r="C3429" t="s">
        <v>18</v>
      </c>
      <c r="D3429" t="s">
        <v>254</v>
      </c>
      <c r="E3429" s="7">
        <v>44197</v>
      </c>
    </row>
    <row r="3430" spans="1:5" x14ac:dyDescent="0.25">
      <c r="A3430">
        <v>944178783</v>
      </c>
      <c r="B3430" t="s">
        <v>9</v>
      </c>
      <c r="C3430" t="s">
        <v>18</v>
      </c>
      <c r="D3430" t="s">
        <v>254</v>
      </c>
      <c r="E3430" s="7">
        <v>44197</v>
      </c>
    </row>
    <row r="3431" spans="1:5" x14ac:dyDescent="0.25">
      <c r="A3431">
        <v>965262369</v>
      </c>
      <c r="B3431" t="s">
        <v>9</v>
      </c>
      <c r="C3431" t="s">
        <v>18</v>
      </c>
      <c r="D3431" t="s">
        <v>254</v>
      </c>
      <c r="E3431" s="7">
        <v>44197</v>
      </c>
    </row>
    <row r="3432" spans="1:5" x14ac:dyDescent="0.25">
      <c r="A3432">
        <v>969728990</v>
      </c>
      <c r="B3432" t="s">
        <v>9</v>
      </c>
      <c r="C3432" t="s">
        <v>18</v>
      </c>
      <c r="D3432" t="s">
        <v>254</v>
      </c>
      <c r="E3432" s="7">
        <v>44197</v>
      </c>
    </row>
    <row r="3433" spans="1:5" x14ac:dyDescent="0.25">
      <c r="A3433">
        <v>970271856</v>
      </c>
      <c r="B3433" t="s">
        <v>9</v>
      </c>
      <c r="C3433" t="s">
        <v>18</v>
      </c>
      <c r="D3433" t="s">
        <v>254</v>
      </c>
      <c r="E3433" s="7">
        <v>44197</v>
      </c>
    </row>
    <row r="3434" spans="1:5" x14ac:dyDescent="0.25">
      <c r="A3434">
        <v>970357602</v>
      </c>
      <c r="B3434" t="s">
        <v>9</v>
      </c>
      <c r="C3434" t="s">
        <v>18</v>
      </c>
      <c r="D3434" t="s">
        <v>254</v>
      </c>
      <c r="E3434" s="7">
        <v>44197</v>
      </c>
    </row>
    <row r="3435" spans="1:5" x14ac:dyDescent="0.25">
      <c r="A3435">
        <v>984487576</v>
      </c>
      <c r="B3435" t="s">
        <v>9</v>
      </c>
      <c r="C3435" t="s">
        <v>18</v>
      </c>
      <c r="D3435" t="s">
        <v>254</v>
      </c>
      <c r="E3435" s="7">
        <v>44197</v>
      </c>
    </row>
    <row r="3436" spans="1:5" x14ac:dyDescent="0.25">
      <c r="A3436">
        <v>987035315</v>
      </c>
      <c r="B3436" t="s">
        <v>9</v>
      </c>
      <c r="C3436" t="s">
        <v>18</v>
      </c>
      <c r="D3436" t="s">
        <v>254</v>
      </c>
      <c r="E3436" s="7">
        <v>44197</v>
      </c>
    </row>
    <row r="3437" spans="1:5" x14ac:dyDescent="0.25">
      <c r="A3437">
        <v>990358281</v>
      </c>
      <c r="B3437" t="s">
        <v>9</v>
      </c>
      <c r="C3437" t="s">
        <v>18</v>
      </c>
      <c r="D3437" t="s">
        <v>254</v>
      </c>
      <c r="E3437" s="7">
        <v>44197</v>
      </c>
    </row>
    <row r="3438" spans="1:5" x14ac:dyDescent="0.25">
      <c r="A3438">
        <v>986425640</v>
      </c>
      <c r="B3438" t="s">
        <v>17</v>
      </c>
      <c r="C3438" t="s">
        <v>18</v>
      </c>
      <c r="D3438" t="s">
        <v>254</v>
      </c>
      <c r="E3438" s="7">
        <v>44197</v>
      </c>
    </row>
    <row r="3439" spans="1:5" x14ac:dyDescent="0.25">
      <c r="A3439">
        <v>998172519</v>
      </c>
      <c r="B3439" t="s">
        <v>17</v>
      </c>
      <c r="C3439" t="s">
        <v>18</v>
      </c>
      <c r="D3439" t="s">
        <v>254</v>
      </c>
      <c r="E3439" s="7">
        <v>44197</v>
      </c>
    </row>
    <row r="3440" spans="1:5" x14ac:dyDescent="0.25">
      <c r="A3440">
        <v>825681132</v>
      </c>
      <c r="B3440" t="s">
        <v>7</v>
      </c>
      <c r="C3440" t="s">
        <v>26</v>
      </c>
      <c r="D3440" t="s">
        <v>255</v>
      </c>
      <c r="E3440" s="7">
        <v>44197</v>
      </c>
    </row>
    <row r="3441" spans="1:5" x14ac:dyDescent="0.25">
      <c r="A3441">
        <v>915356842</v>
      </c>
      <c r="B3441" t="s">
        <v>7</v>
      </c>
      <c r="C3441" t="s">
        <v>26</v>
      </c>
      <c r="D3441" t="s">
        <v>255</v>
      </c>
      <c r="E3441" s="7">
        <v>44197</v>
      </c>
    </row>
    <row r="3442" spans="1:5" x14ac:dyDescent="0.25">
      <c r="A3442">
        <v>879407982</v>
      </c>
      <c r="B3442" t="s">
        <v>9</v>
      </c>
      <c r="C3442" t="s">
        <v>26</v>
      </c>
      <c r="D3442" t="s">
        <v>255</v>
      </c>
      <c r="E3442" s="7">
        <v>44197</v>
      </c>
    </row>
    <row r="3443" spans="1:5" x14ac:dyDescent="0.25">
      <c r="A3443">
        <v>924211865</v>
      </c>
      <c r="B3443" t="s">
        <v>9</v>
      </c>
      <c r="C3443" t="s">
        <v>26</v>
      </c>
      <c r="D3443" t="s">
        <v>255</v>
      </c>
      <c r="E3443" s="7">
        <v>44197</v>
      </c>
    </row>
    <row r="3444" spans="1:5" x14ac:dyDescent="0.25">
      <c r="A3444">
        <v>992115548</v>
      </c>
      <c r="B3444" t="s">
        <v>9</v>
      </c>
      <c r="C3444" t="s">
        <v>26</v>
      </c>
      <c r="D3444" t="s">
        <v>255</v>
      </c>
      <c r="E3444" s="7">
        <v>44197</v>
      </c>
    </row>
    <row r="3445" spans="1:5" x14ac:dyDescent="0.25">
      <c r="A3445">
        <v>913135741</v>
      </c>
      <c r="B3445" t="s">
        <v>7</v>
      </c>
      <c r="C3445" t="s">
        <v>13</v>
      </c>
      <c r="D3445" t="s">
        <v>256</v>
      </c>
      <c r="E3445" s="7">
        <v>44197</v>
      </c>
    </row>
    <row r="3446" spans="1:5" x14ac:dyDescent="0.25">
      <c r="A3446">
        <v>924045264</v>
      </c>
      <c r="B3446" t="s">
        <v>7</v>
      </c>
      <c r="C3446" t="s">
        <v>13</v>
      </c>
      <c r="D3446" t="s">
        <v>256</v>
      </c>
      <c r="E3446" s="7">
        <v>44197</v>
      </c>
    </row>
    <row r="3447" spans="1:5" x14ac:dyDescent="0.25">
      <c r="A3447">
        <v>997051505</v>
      </c>
      <c r="B3447" t="s">
        <v>7</v>
      </c>
      <c r="C3447" t="s">
        <v>13</v>
      </c>
      <c r="D3447" t="s">
        <v>256</v>
      </c>
      <c r="E3447" s="7">
        <v>44197</v>
      </c>
    </row>
    <row r="3448" spans="1:5" x14ac:dyDescent="0.25">
      <c r="A3448">
        <v>916126867</v>
      </c>
      <c r="B3448" t="s">
        <v>9</v>
      </c>
      <c r="C3448" t="s">
        <v>13</v>
      </c>
      <c r="D3448" t="s">
        <v>256</v>
      </c>
      <c r="E3448" s="7">
        <v>44197</v>
      </c>
    </row>
    <row r="3449" spans="1:5" x14ac:dyDescent="0.25">
      <c r="A3449">
        <v>923129766</v>
      </c>
      <c r="B3449" t="s">
        <v>9</v>
      </c>
      <c r="C3449" t="s">
        <v>13</v>
      </c>
      <c r="D3449" t="s">
        <v>256</v>
      </c>
      <c r="E3449" s="7">
        <v>44197</v>
      </c>
    </row>
    <row r="3450" spans="1:5" x14ac:dyDescent="0.25">
      <c r="A3450">
        <v>970170782</v>
      </c>
      <c r="B3450" t="s">
        <v>9</v>
      </c>
      <c r="C3450" t="s">
        <v>13</v>
      </c>
      <c r="D3450" t="s">
        <v>256</v>
      </c>
      <c r="E3450" s="7">
        <v>44197</v>
      </c>
    </row>
    <row r="3451" spans="1:5" x14ac:dyDescent="0.25">
      <c r="A3451">
        <v>970227997</v>
      </c>
      <c r="B3451" t="s">
        <v>9</v>
      </c>
      <c r="C3451" t="s">
        <v>13</v>
      </c>
      <c r="D3451" t="s">
        <v>256</v>
      </c>
      <c r="E3451" s="7">
        <v>44197</v>
      </c>
    </row>
    <row r="3452" spans="1:5" x14ac:dyDescent="0.25">
      <c r="A3452">
        <v>918278559</v>
      </c>
      <c r="B3452" t="s">
        <v>12</v>
      </c>
      <c r="C3452" t="s">
        <v>13</v>
      </c>
      <c r="D3452" t="s">
        <v>256</v>
      </c>
      <c r="E3452" s="7">
        <v>44197</v>
      </c>
    </row>
    <row r="3453" spans="1:5" x14ac:dyDescent="0.25">
      <c r="A3453">
        <v>925010340</v>
      </c>
      <c r="B3453" t="s">
        <v>12</v>
      </c>
      <c r="C3453" t="s">
        <v>13</v>
      </c>
      <c r="D3453" t="s">
        <v>256</v>
      </c>
      <c r="E3453" s="7">
        <v>44197</v>
      </c>
    </row>
    <row r="3454" spans="1:5" x14ac:dyDescent="0.25">
      <c r="A3454">
        <v>920810462</v>
      </c>
      <c r="B3454" t="s">
        <v>7</v>
      </c>
      <c r="C3454" t="s">
        <v>29</v>
      </c>
      <c r="D3454" t="s">
        <v>257</v>
      </c>
      <c r="E3454" s="7">
        <v>44197</v>
      </c>
    </row>
    <row r="3455" spans="1:5" x14ac:dyDescent="0.25">
      <c r="A3455">
        <v>970295933</v>
      </c>
      <c r="B3455" t="s">
        <v>9</v>
      </c>
      <c r="C3455" t="s">
        <v>29</v>
      </c>
      <c r="D3455" t="s">
        <v>257</v>
      </c>
      <c r="E3455" s="7">
        <v>44197</v>
      </c>
    </row>
    <row r="3456" spans="1:5" x14ac:dyDescent="0.25">
      <c r="A3456">
        <v>984682336</v>
      </c>
      <c r="B3456" t="s">
        <v>9</v>
      </c>
      <c r="C3456" t="s">
        <v>29</v>
      </c>
      <c r="D3456" t="s">
        <v>257</v>
      </c>
      <c r="E3456" s="7">
        <v>44197</v>
      </c>
    </row>
    <row r="3457" spans="1:5" x14ac:dyDescent="0.25">
      <c r="A3457">
        <v>912125629</v>
      </c>
      <c r="B3457" t="s">
        <v>7</v>
      </c>
      <c r="C3457" t="s">
        <v>23</v>
      </c>
      <c r="D3457" t="s">
        <v>258</v>
      </c>
      <c r="E3457" s="7">
        <v>44197</v>
      </c>
    </row>
    <row r="3458" spans="1:5" x14ac:dyDescent="0.25">
      <c r="A3458">
        <v>923540660</v>
      </c>
      <c r="B3458" t="s">
        <v>9</v>
      </c>
      <c r="C3458" t="s">
        <v>23</v>
      </c>
      <c r="D3458" t="s">
        <v>258</v>
      </c>
      <c r="E3458" s="7">
        <v>44197</v>
      </c>
    </row>
    <row r="3459" spans="1:5" x14ac:dyDescent="0.25">
      <c r="A3459">
        <v>913170466</v>
      </c>
      <c r="B3459" t="s">
        <v>7</v>
      </c>
      <c r="C3459" t="s">
        <v>10</v>
      </c>
      <c r="D3459" t="s">
        <v>259</v>
      </c>
      <c r="E3459" s="7">
        <v>44197</v>
      </c>
    </row>
    <row r="3460" spans="1:5" x14ac:dyDescent="0.25">
      <c r="A3460">
        <v>946254576</v>
      </c>
      <c r="B3460" t="s">
        <v>7</v>
      </c>
      <c r="C3460" t="s">
        <v>10</v>
      </c>
      <c r="D3460" t="s">
        <v>259</v>
      </c>
      <c r="E3460" s="7">
        <v>44197</v>
      </c>
    </row>
    <row r="3461" spans="1:5" x14ac:dyDescent="0.25">
      <c r="A3461">
        <v>922705321</v>
      </c>
      <c r="B3461" t="s">
        <v>11</v>
      </c>
      <c r="C3461" t="s">
        <v>10</v>
      </c>
      <c r="D3461" t="s">
        <v>259</v>
      </c>
      <c r="E3461" s="7">
        <v>44197</v>
      </c>
    </row>
    <row r="3462" spans="1:5" x14ac:dyDescent="0.25">
      <c r="A3462">
        <v>934153537</v>
      </c>
      <c r="B3462" t="s">
        <v>11</v>
      </c>
      <c r="C3462" t="s">
        <v>10</v>
      </c>
      <c r="D3462" t="s">
        <v>259</v>
      </c>
      <c r="E3462" s="7">
        <v>44197</v>
      </c>
    </row>
    <row r="3463" spans="1:5" x14ac:dyDescent="0.25">
      <c r="A3463">
        <v>914937051</v>
      </c>
      <c r="B3463" t="s">
        <v>9</v>
      </c>
      <c r="C3463" t="s">
        <v>10</v>
      </c>
      <c r="D3463" t="s">
        <v>259</v>
      </c>
      <c r="E3463" s="7">
        <v>44197</v>
      </c>
    </row>
    <row r="3464" spans="1:5" x14ac:dyDescent="0.25">
      <c r="A3464">
        <v>916509545</v>
      </c>
      <c r="B3464" t="s">
        <v>9</v>
      </c>
      <c r="C3464" t="s">
        <v>10</v>
      </c>
      <c r="D3464" t="s">
        <v>259</v>
      </c>
      <c r="E3464" s="7">
        <v>44197</v>
      </c>
    </row>
    <row r="3465" spans="1:5" x14ac:dyDescent="0.25">
      <c r="A3465">
        <v>918431039</v>
      </c>
      <c r="B3465" t="s">
        <v>9</v>
      </c>
      <c r="C3465" t="s">
        <v>10</v>
      </c>
      <c r="D3465" t="s">
        <v>259</v>
      </c>
      <c r="E3465" s="7">
        <v>44197</v>
      </c>
    </row>
    <row r="3466" spans="1:5" x14ac:dyDescent="0.25">
      <c r="A3466">
        <v>920651577</v>
      </c>
      <c r="B3466" t="s">
        <v>9</v>
      </c>
      <c r="C3466" t="s">
        <v>10</v>
      </c>
      <c r="D3466" t="s">
        <v>259</v>
      </c>
      <c r="E3466" s="7">
        <v>44197</v>
      </c>
    </row>
    <row r="3467" spans="1:5" x14ac:dyDescent="0.25">
      <c r="A3467">
        <v>924450878</v>
      </c>
      <c r="B3467" t="s">
        <v>9</v>
      </c>
      <c r="C3467" t="s">
        <v>10</v>
      </c>
      <c r="D3467" t="s">
        <v>259</v>
      </c>
      <c r="E3467" s="7">
        <v>44197</v>
      </c>
    </row>
    <row r="3468" spans="1:5" x14ac:dyDescent="0.25">
      <c r="A3468">
        <v>970565795</v>
      </c>
      <c r="B3468" t="s">
        <v>9</v>
      </c>
      <c r="C3468" t="s">
        <v>10</v>
      </c>
      <c r="D3468" t="s">
        <v>259</v>
      </c>
      <c r="E3468" s="7">
        <v>44197</v>
      </c>
    </row>
    <row r="3469" spans="1:5" x14ac:dyDescent="0.25">
      <c r="A3469">
        <v>971403551</v>
      </c>
      <c r="B3469" t="s">
        <v>9</v>
      </c>
      <c r="C3469" t="s">
        <v>10</v>
      </c>
      <c r="D3469" t="s">
        <v>259</v>
      </c>
      <c r="E3469" s="7">
        <v>44197</v>
      </c>
    </row>
    <row r="3470" spans="1:5" x14ac:dyDescent="0.25">
      <c r="A3470">
        <v>975760898</v>
      </c>
      <c r="B3470" t="s">
        <v>9</v>
      </c>
      <c r="C3470" t="s">
        <v>10</v>
      </c>
      <c r="D3470" t="s">
        <v>259</v>
      </c>
      <c r="E3470" s="7">
        <v>44197</v>
      </c>
    </row>
    <row r="3471" spans="1:5" x14ac:dyDescent="0.25">
      <c r="A3471">
        <v>913414586</v>
      </c>
      <c r="B3471" t="s">
        <v>17</v>
      </c>
      <c r="C3471" t="s">
        <v>10</v>
      </c>
      <c r="D3471" t="s">
        <v>259</v>
      </c>
      <c r="E3471" s="7">
        <v>44197</v>
      </c>
    </row>
    <row r="3472" spans="1:5" x14ac:dyDescent="0.25">
      <c r="A3472">
        <v>918761764</v>
      </c>
      <c r="B3472" t="s">
        <v>12</v>
      </c>
      <c r="C3472" t="s">
        <v>10</v>
      </c>
      <c r="D3472" t="s">
        <v>259</v>
      </c>
      <c r="E3472" s="7">
        <v>44197</v>
      </c>
    </row>
    <row r="3473" spans="1:5" x14ac:dyDescent="0.25">
      <c r="A3473">
        <v>919611855</v>
      </c>
      <c r="B3473" t="s">
        <v>5</v>
      </c>
      <c r="C3473" t="s">
        <v>10</v>
      </c>
      <c r="D3473" t="s">
        <v>259</v>
      </c>
      <c r="E3473" s="7">
        <v>44197</v>
      </c>
    </row>
    <row r="3474" spans="1:5" x14ac:dyDescent="0.25">
      <c r="A3474">
        <v>891186312</v>
      </c>
      <c r="B3474" t="s">
        <v>9</v>
      </c>
      <c r="C3474" t="s">
        <v>18</v>
      </c>
      <c r="D3474" t="s">
        <v>260</v>
      </c>
      <c r="E3474" s="7">
        <v>44197</v>
      </c>
    </row>
    <row r="3475" spans="1:5" x14ac:dyDescent="0.25">
      <c r="A3475">
        <v>921180314</v>
      </c>
      <c r="B3475" t="s">
        <v>9</v>
      </c>
      <c r="C3475" t="s">
        <v>18</v>
      </c>
      <c r="D3475" t="s">
        <v>260</v>
      </c>
      <c r="E3475" s="7">
        <v>44197</v>
      </c>
    </row>
    <row r="3476" spans="1:5" x14ac:dyDescent="0.25">
      <c r="A3476">
        <v>971530162</v>
      </c>
      <c r="B3476" t="s">
        <v>9</v>
      </c>
      <c r="C3476" t="s">
        <v>18</v>
      </c>
      <c r="D3476" t="s">
        <v>260</v>
      </c>
      <c r="E3476" s="7">
        <v>44197</v>
      </c>
    </row>
    <row r="3477" spans="1:5" x14ac:dyDescent="0.25">
      <c r="A3477">
        <v>919743492</v>
      </c>
      <c r="B3477" t="s">
        <v>7</v>
      </c>
      <c r="C3477" t="s">
        <v>23</v>
      </c>
      <c r="D3477" t="s">
        <v>261</v>
      </c>
      <c r="E3477" s="7">
        <v>44197</v>
      </c>
    </row>
    <row r="3478" spans="1:5" x14ac:dyDescent="0.25">
      <c r="A3478">
        <v>918587756</v>
      </c>
      <c r="B3478" t="s">
        <v>9</v>
      </c>
      <c r="C3478" t="s">
        <v>23</v>
      </c>
      <c r="D3478" t="s">
        <v>261</v>
      </c>
      <c r="E3478" s="7">
        <v>44197</v>
      </c>
    </row>
    <row r="3479" spans="1:5" x14ac:dyDescent="0.25">
      <c r="A3479">
        <v>988072656</v>
      </c>
      <c r="B3479" t="s">
        <v>9</v>
      </c>
      <c r="C3479" t="s">
        <v>23</v>
      </c>
      <c r="D3479" t="s">
        <v>261</v>
      </c>
      <c r="E3479" s="7">
        <v>44197</v>
      </c>
    </row>
    <row r="3480" spans="1:5" x14ac:dyDescent="0.25">
      <c r="A3480">
        <v>916019807</v>
      </c>
      <c r="B3480" t="s">
        <v>17</v>
      </c>
      <c r="C3480" t="s">
        <v>23</v>
      </c>
      <c r="D3480" t="s">
        <v>261</v>
      </c>
      <c r="E3480" s="7">
        <v>44197</v>
      </c>
    </row>
    <row r="3481" spans="1:5" x14ac:dyDescent="0.25">
      <c r="A3481">
        <v>919656735</v>
      </c>
      <c r="B3481" t="s">
        <v>7</v>
      </c>
      <c r="C3481" t="s">
        <v>19</v>
      </c>
      <c r="D3481" t="s">
        <v>262</v>
      </c>
      <c r="E3481" s="7">
        <v>44197</v>
      </c>
    </row>
    <row r="3482" spans="1:5" x14ac:dyDescent="0.25">
      <c r="A3482">
        <v>921196512</v>
      </c>
      <c r="B3482" t="s">
        <v>7</v>
      </c>
      <c r="C3482" t="s">
        <v>19</v>
      </c>
      <c r="D3482" t="s">
        <v>262</v>
      </c>
      <c r="E3482" s="7">
        <v>44197</v>
      </c>
    </row>
    <row r="3483" spans="1:5" x14ac:dyDescent="0.25">
      <c r="A3483">
        <v>989426419</v>
      </c>
      <c r="B3483" t="s">
        <v>9</v>
      </c>
      <c r="C3483" t="s">
        <v>19</v>
      </c>
      <c r="D3483" t="s">
        <v>262</v>
      </c>
      <c r="E3483" s="7">
        <v>44197</v>
      </c>
    </row>
    <row r="3484" spans="1:5" x14ac:dyDescent="0.25">
      <c r="A3484">
        <v>820577302</v>
      </c>
      <c r="B3484" t="s">
        <v>7</v>
      </c>
      <c r="C3484" t="s">
        <v>29</v>
      </c>
      <c r="D3484" t="s">
        <v>263</v>
      </c>
      <c r="E3484" s="7">
        <v>44197</v>
      </c>
    </row>
    <row r="3485" spans="1:5" x14ac:dyDescent="0.25">
      <c r="A3485">
        <v>912031993</v>
      </c>
      <c r="B3485" t="s">
        <v>9</v>
      </c>
      <c r="C3485" t="s">
        <v>29</v>
      </c>
      <c r="D3485" t="s">
        <v>263</v>
      </c>
      <c r="E3485" s="7">
        <v>44197</v>
      </c>
    </row>
    <row r="3486" spans="1:5" x14ac:dyDescent="0.25">
      <c r="A3486">
        <v>917693781</v>
      </c>
      <c r="B3486" t="s">
        <v>9</v>
      </c>
      <c r="C3486" t="s">
        <v>29</v>
      </c>
      <c r="D3486" t="s">
        <v>263</v>
      </c>
      <c r="E3486" s="7">
        <v>44197</v>
      </c>
    </row>
    <row r="3487" spans="1:5" x14ac:dyDescent="0.25">
      <c r="A3487">
        <v>921866925</v>
      </c>
      <c r="B3487" t="s">
        <v>9</v>
      </c>
      <c r="C3487" t="s">
        <v>29</v>
      </c>
      <c r="D3487" t="s">
        <v>263</v>
      </c>
      <c r="E3487" s="7">
        <v>44197</v>
      </c>
    </row>
    <row r="3488" spans="1:5" x14ac:dyDescent="0.25">
      <c r="A3488">
        <v>969681447</v>
      </c>
      <c r="B3488" t="s">
        <v>9</v>
      </c>
      <c r="C3488" t="s">
        <v>29</v>
      </c>
      <c r="D3488" t="s">
        <v>263</v>
      </c>
      <c r="E3488" s="7">
        <v>44197</v>
      </c>
    </row>
    <row r="3489" spans="1:5" x14ac:dyDescent="0.25">
      <c r="A3489">
        <v>952595032</v>
      </c>
      <c r="B3489" t="s">
        <v>16</v>
      </c>
      <c r="C3489" t="s">
        <v>23</v>
      </c>
      <c r="D3489" t="s">
        <v>264</v>
      </c>
      <c r="E3489" s="7">
        <v>44197</v>
      </c>
    </row>
    <row r="3490" spans="1:5" x14ac:dyDescent="0.25">
      <c r="A3490">
        <v>821075602</v>
      </c>
      <c r="B3490" t="s">
        <v>7</v>
      </c>
      <c r="C3490" t="s">
        <v>23</v>
      </c>
      <c r="D3490" t="s">
        <v>264</v>
      </c>
      <c r="E3490" s="7">
        <v>44197</v>
      </c>
    </row>
    <row r="3491" spans="1:5" x14ac:dyDescent="0.25">
      <c r="A3491">
        <v>911682265</v>
      </c>
      <c r="B3491" t="s">
        <v>7</v>
      </c>
      <c r="C3491" t="s">
        <v>23</v>
      </c>
      <c r="D3491" t="s">
        <v>264</v>
      </c>
      <c r="E3491" s="7">
        <v>44197</v>
      </c>
    </row>
    <row r="3492" spans="1:5" x14ac:dyDescent="0.25">
      <c r="A3492">
        <v>916240791</v>
      </c>
      <c r="B3492" t="s">
        <v>7</v>
      </c>
      <c r="C3492" t="s">
        <v>23</v>
      </c>
      <c r="D3492" t="s">
        <v>264</v>
      </c>
      <c r="E3492" s="7">
        <v>44197</v>
      </c>
    </row>
    <row r="3493" spans="1:5" x14ac:dyDescent="0.25">
      <c r="A3493">
        <v>917466122</v>
      </c>
      <c r="B3493" t="s">
        <v>7</v>
      </c>
      <c r="C3493" t="s">
        <v>23</v>
      </c>
      <c r="D3493" t="s">
        <v>264</v>
      </c>
      <c r="E3493" s="7">
        <v>44197</v>
      </c>
    </row>
    <row r="3494" spans="1:5" x14ac:dyDescent="0.25">
      <c r="A3494">
        <v>918879544</v>
      </c>
      <c r="B3494" t="s">
        <v>7</v>
      </c>
      <c r="C3494" t="s">
        <v>23</v>
      </c>
      <c r="D3494" t="s">
        <v>264</v>
      </c>
      <c r="E3494" s="7">
        <v>44197</v>
      </c>
    </row>
    <row r="3495" spans="1:5" x14ac:dyDescent="0.25">
      <c r="A3495">
        <v>996553205</v>
      </c>
      <c r="B3495" t="s">
        <v>7</v>
      </c>
      <c r="C3495" t="s">
        <v>23</v>
      </c>
      <c r="D3495" t="s">
        <v>264</v>
      </c>
      <c r="E3495" s="7">
        <v>44197</v>
      </c>
    </row>
    <row r="3496" spans="1:5" x14ac:dyDescent="0.25">
      <c r="A3496">
        <v>997739051</v>
      </c>
      <c r="B3496" t="s">
        <v>7</v>
      </c>
      <c r="C3496" t="s">
        <v>23</v>
      </c>
      <c r="D3496" t="s">
        <v>264</v>
      </c>
      <c r="E3496" s="7">
        <v>44197</v>
      </c>
    </row>
    <row r="3497" spans="1:5" x14ac:dyDescent="0.25">
      <c r="A3497">
        <v>919076895</v>
      </c>
      <c r="B3497" t="s">
        <v>11</v>
      </c>
      <c r="C3497" t="s">
        <v>23</v>
      </c>
      <c r="D3497" t="s">
        <v>264</v>
      </c>
      <c r="E3497" s="7">
        <v>44197</v>
      </c>
    </row>
    <row r="3498" spans="1:5" x14ac:dyDescent="0.25">
      <c r="A3498">
        <v>963450850</v>
      </c>
      <c r="B3498" t="s">
        <v>11</v>
      </c>
      <c r="C3498" t="s">
        <v>23</v>
      </c>
      <c r="D3498" t="s">
        <v>264</v>
      </c>
      <c r="E3498" s="7">
        <v>44197</v>
      </c>
    </row>
    <row r="3499" spans="1:5" x14ac:dyDescent="0.25">
      <c r="A3499">
        <v>996918009</v>
      </c>
      <c r="B3499" t="s">
        <v>11</v>
      </c>
      <c r="C3499" t="s">
        <v>23</v>
      </c>
      <c r="D3499" t="s">
        <v>264</v>
      </c>
      <c r="E3499" s="7">
        <v>44197</v>
      </c>
    </row>
    <row r="3500" spans="1:5" x14ac:dyDescent="0.25">
      <c r="A3500">
        <v>916267010</v>
      </c>
      <c r="B3500" t="s">
        <v>9</v>
      </c>
      <c r="C3500" t="s">
        <v>23</v>
      </c>
      <c r="D3500" t="s">
        <v>264</v>
      </c>
      <c r="E3500" s="7">
        <v>44197</v>
      </c>
    </row>
    <row r="3501" spans="1:5" x14ac:dyDescent="0.25">
      <c r="A3501">
        <v>916820437</v>
      </c>
      <c r="B3501" t="s">
        <v>9</v>
      </c>
      <c r="C3501" t="s">
        <v>23</v>
      </c>
      <c r="D3501" t="s">
        <v>264</v>
      </c>
      <c r="E3501" s="7">
        <v>44197</v>
      </c>
    </row>
    <row r="3502" spans="1:5" x14ac:dyDescent="0.25">
      <c r="A3502">
        <v>917491712</v>
      </c>
      <c r="B3502" t="s">
        <v>9</v>
      </c>
      <c r="C3502" t="s">
        <v>23</v>
      </c>
      <c r="D3502" t="s">
        <v>264</v>
      </c>
      <c r="E3502" s="7">
        <v>44197</v>
      </c>
    </row>
    <row r="3503" spans="1:5" x14ac:dyDescent="0.25">
      <c r="A3503">
        <v>917618755</v>
      </c>
      <c r="B3503" t="s">
        <v>9</v>
      </c>
      <c r="C3503" t="s">
        <v>23</v>
      </c>
      <c r="D3503" t="s">
        <v>264</v>
      </c>
      <c r="E3503" s="7">
        <v>44197</v>
      </c>
    </row>
    <row r="3504" spans="1:5" x14ac:dyDescent="0.25">
      <c r="A3504">
        <v>919974141</v>
      </c>
      <c r="B3504" t="s">
        <v>9</v>
      </c>
      <c r="C3504" t="s">
        <v>23</v>
      </c>
      <c r="D3504" t="s">
        <v>264</v>
      </c>
      <c r="E3504" s="7">
        <v>44197</v>
      </c>
    </row>
    <row r="3505" spans="1:5" x14ac:dyDescent="0.25">
      <c r="A3505">
        <v>920254756</v>
      </c>
      <c r="B3505" t="s">
        <v>9</v>
      </c>
      <c r="C3505" t="s">
        <v>23</v>
      </c>
      <c r="D3505" t="s">
        <v>264</v>
      </c>
      <c r="E3505" s="7">
        <v>44197</v>
      </c>
    </row>
    <row r="3506" spans="1:5" x14ac:dyDescent="0.25">
      <c r="A3506">
        <v>920640435</v>
      </c>
      <c r="B3506" t="s">
        <v>9</v>
      </c>
      <c r="C3506" t="s">
        <v>23</v>
      </c>
      <c r="D3506" t="s">
        <v>264</v>
      </c>
      <c r="E3506" s="7">
        <v>44197</v>
      </c>
    </row>
    <row r="3507" spans="1:5" x14ac:dyDescent="0.25">
      <c r="A3507">
        <v>922279306</v>
      </c>
      <c r="B3507" t="s">
        <v>9</v>
      </c>
      <c r="C3507" t="s">
        <v>23</v>
      </c>
      <c r="D3507" t="s">
        <v>264</v>
      </c>
      <c r="E3507" s="7">
        <v>44197</v>
      </c>
    </row>
    <row r="3508" spans="1:5" x14ac:dyDescent="0.25">
      <c r="A3508">
        <v>923198423</v>
      </c>
      <c r="B3508" t="s">
        <v>9</v>
      </c>
      <c r="C3508" t="s">
        <v>23</v>
      </c>
      <c r="D3508" t="s">
        <v>264</v>
      </c>
      <c r="E3508" s="7">
        <v>44197</v>
      </c>
    </row>
    <row r="3509" spans="1:5" x14ac:dyDescent="0.25">
      <c r="A3509">
        <v>924531355</v>
      </c>
      <c r="B3509" t="s">
        <v>9</v>
      </c>
      <c r="C3509" t="s">
        <v>23</v>
      </c>
      <c r="D3509" t="s">
        <v>264</v>
      </c>
      <c r="E3509" s="7">
        <v>44197</v>
      </c>
    </row>
    <row r="3510" spans="1:5" x14ac:dyDescent="0.25">
      <c r="A3510">
        <v>924742151</v>
      </c>
      <c r="B3510" t="s">
        <v>9</v>
      </c>
      <c r="C3510" t="s">
        <v>23</v>
      </c>
      <c r="D3510" t="s">
        <v>264</v>
      </c>
      <c r="E3510" s="7">
        <v>44197</v>
      </c>
    </row>
    <row r="3511" spans="1:5" x14ac:dyDescent="0.25">
      <c r="A3511">
        <v>925998354</v>
      </c>
      <c r="B3511" t="s">
        <v>9</v>
      </c>
      <c r="C3511" t="s">
        <v>23</v>
      </c>
      <c r="D3511" t="s">
        <v>264</v>
      </c>
      <c r="E3511" s="7">
        <v>44197</v>
      </c>
    </row>
    <row r="3512" spans="1:5" x14ac:dyDescent="0.25">
      <c r="A3512">
        <v>951222747</v>
      </c>
      <c r="B3512" t="s">
        <v>9</v>
      </c>
      <c r="C3512" t="s">
        <v>23</v>
      </c>
      <c r="D3512" t="s">
        <v>264</v>
      </c>
      <c r="E3512" s="7">
        <v>44197</v>
      </c>
    </row>
    <row r="3513" spans="1:5" x14ac:dyDescent="0.25">
      <c r="A3513">
        <v>962843018</v>
      </c>
      <c r="B3513" t="s">
        <v>9</v>
      </c>
      <c r="C3513" t="s">
        <v>23</v>
      </c>
      <c r="D3513" t="s">
        <v>264</v>
      </c>
      <c r="E3513" s="7">
        <v>44197</v>
      </c>
    </row>
    <row r="3514" spans="1:5" x14ac:dyDescent="0.25">
      <c r="A3514">
        <v>966815523</v>
      </c>
      <c r="B3514" t="s">
        <v>9</v>
      </c>
      <c r="C3514" t="s">
        <v>23</v>
      </c>
      <c r="D3514" t="s">
        <v>264</v>
      </c>
      <c r="E3514" s="7">
        <v>44197</v>
      </c>
    </row>
    <row r="3515" spans="1:5" x14ac:dyDescent="0.25">
      <c r="A3515">
        <v>970438009</v>
      </c>
      <c r="B3515" t="s">
        <v>9</v>
      </c>
      <c r="C3515" t="s">
        <v>23</v>
      </c>
      <c r="D3515" t="s">
        <v>264</v>
      </c>
      <c r="E3515" s="7">
        <v>44197</v>
      </c>
    </row>
    <row r="3516" spans="1:5" x14ac:dyDescent="0.25">
      <c r="A3516">
        <v>985318875</v>
      </c>
      <c r="B3516" t="s">
        <v>9</v>
      </c>
      <c r="C3516" t="s">
        <v>23</v>
      </c>
      <c r="D3516" t="s">
        <v>264</v>
      </c>
      <c r="E3516" s="7">
        <v>44197</v>
      </c>
    </row>
    <row r="3517" spans="1:5" x14ac:dyDescent="0.25">
      <c r="A3517">
        <v>986566147</v>
      </c>
      <c r="B3517" t="s">
        <v>9</v>
      </c>
      <c r="C3517" t="s">
        <v>23</v>
      </c>
      <c r="D3517" t="s">
        <v>264</v>
      </c>
      <c r="E3517" s="7">
        <v>44197</v>
      </c>
    </row>
    <row r="3518" spans="1:5" x14ac:dyDescent="0.25">
      <c r="A3518">
        <v>987605146</v>
      </c>
      <c r="B3518" t="s">
        <v>9</v>
      </c>
      <c r="C3518" t="s">
        <v>23</v>
      </c>
      <c r="D3518" t="s">
        <v>264</v>
      </c>
      <c r="E3518" s="7">
        <v>44197</v>
      </c>
    </row>
    <row r="3519" spans="1:5" x14ac:dyDescent="0.25">
      <c r="A3519">
        <v>983743382</v>
      </c>
      <c r="B3519" t="s">
        <v>17</v>
      </c>
      <c r="C3519" t="s">
        <v>23</v>
      </c>
      <c r="D3519" t="s">
        <v>264</v>
      </c>
      <c r="E3519" s="7">
        <v>44197</v>
      </c>
    </row>
    <row r="3520" spans="1:5" x14ac:dyDescent="0.25">
      <c r="A3520">
        <v>924328886</v>
      </c>
      <c r="B3520" t="s">
        <v>12</v>
      </c>
      <c r="C3520" t="s">
        <v>23</v>
      </c>
      <c r="D3520" t="s">
        <v>264</v>
      </c>
      <c r="E3520" s="7">
        <v>44197</v>
      </c>
    </row>
    <row r="3521" spans="1:5" x14ac:dyDescent="0.25">
      <c r="A3521">
        <v>820003292</v>
      </c>
      <c r="B3521" t="s">
        <v>5</v>
      </c>
      <c r="C3521" t="s">
        <v>23</v>
      </c>
      <c r="D3521" t="s">
        <v>264</v>
      </c>
      <c r="E3521" s="7">
        <v>44197</v>
      </c>
    </row>
    <row r="3522" spans="1:5" x14ac:dyDescent="0.25">
      <c r="A3522">
        <v>914107555</v>
      </c>
      <c r="B3522" t="s">
        <v>9</v>
      </c>
      <c r="C3522" t="s">
        <v>18</v>
      </c>
      <c r="D3522" t="s">
        <v>265</v>
      </c>
      <c r="E3522" s="7">
        <v>44197</v>
      </c>
    </row>
    <row r="3523" spans="1:5" x14ac:dyDescent="0.25">
      <c r="A3523">
        <v>975545318</v>
      </c>
      <c r="B3523" t="s">
        <v>9</v>
      </c>
      <c r="C3523" t="s">
        <v>10</v>
      </c>
      <c r="D3523" t="s">
        <v>266</v>
      </c>
      <c r="E3523" s="7">
        <v>44197</v>
      </c>
    </row>
    <row r="3524" spans="1:5" x14ac:dyDescent="0.25">
      <c r="A3524">
        <v>995557819</v>
      </c>
      <c r="B3524" t="s">
        <v>17</v>
      </c>
      <c r="C3524" t="s">
        <v>10</v>
      </c>
      <c r="D3524" t="s">
        <v>266</v>
      </c>
      <c r="E3524" s="7">
        <v>44197</v>
      </c>
    </row>
    <row r="3525" spans="1:5" x14ac:dyDescent="0.25">
      <c r="A3525">
        <v>925836729</v>
      </c>
      <c r="B3525" t="s">
        <v>7</v>
      </c>
      <c r="C3525" t="s">
        <v>13</v>
      </c>
      <c r="D3525" t="s">
        <v>267</v>
      </c>
      <c r="E3525" s="7">
        <v>44197</v>
      </c>
    </row>
    <row r="3526" spans="1:5" x14ac:dyDescent="0.25">
      <c r="A3526">
        <v>943757895</v>
      </c>
      <c r="B3526" t="s">
        <v>9</v>
      </c>
      <c r="C3526" t="s">
        <v>13</v>
      </c>
      <c r="D3526" t="s">
        <v>267</v>
      </c>
      <c r="E3526" s="7">
        <v>44197</v>
      </c>
    </row>
    <row r="3527" spans="1:5" x14ac:dyDescent="0.25">
      <c r="A3527">
        <v>981857127</v>
      </c>
      <c r="B3527" t="s">
        <v>9</v>
      </c>
      <c r="C3527" t="s">
        <v>13</v>
      </c>
      <c r="D3527" t="s">
        <v>267</v>
      </c>
      <c r="E3527" s="7">
        <v>44197</v>
      </c>
    </row>
    <row r="3528" spans="1:5" x14ac:dyDescent="0.25">
      <c r="A3528">
        <v>967767166</v>
      </c>
      <c r="B3528" t="s">
        <v>9</v>
      </c>
      <c r="C3528" t="s">
        <v>22</v>
      </c>
      <c r="D3528" t="s">
        <v>268</v>
      </c>
      <c r="E3528" s="7">
        <v>44197</v>
      </c>
    </row>
    <row r="3529" spans="1:5" x14ac:dyDescent="0.25">
      <c r="A3529">
        <v>866660832</v>
      </c>
      <c r="B3529" t="s">
        <v>11</v>
      </c>
      <c r="C3529" t="s">
        <v>29</v>
      </c>
      <c r="D3529" t="s">
        <v>269</v>
      </c>
      <c r="E3529" s="7">
        <v>44197</v>
      </c>
    </row>
    <row r="3530" spans="1:5" x14ac:dyDescent="0.25">
      <c r="A3530">
        <v>969468026</v>
      </c>
      <c r="B3530" t="s">
        <v>20</v>
      </c>
      <c r="C3530" t="s">
        <v>29</v>
      </c>
      <c r="D3530" t="s">
        <v>269</v>
      </c>
      <c r="E3530" s="7">
        <v>44197</v>
      </c>
    </row>
    <row r="3531" spans="1:5" x14ac:dyDescent="0.25">
      <c r="A3531">
        <v>914441196</v>
      </c>
      <c r="B3531" t="s">
        <v>9</v>
      </c>
      <c r="C3531" t="s">
        <v>15</v>
      </c>
      <c r="D3531" t="s">
        <v>270</v>
      </c>
      <c r="E3531" s="7">
        <v>44197</v>
      </c>
    </row>
    <row r="3532" spans="1:5" x14ac:dyDescent="0.25">
      <c r="A3532">
        <v>920252907</v>
      </c>
      <c r="B3532" t="s">
        <v>9</v>
      </c>
      <c r="C3532" t="s">
        <v>15</v>
      </c>
      <c r="D3532" t="s">
        <v>270</v>
      </c>
      <c r="E3532" s="7">
        <v>44197</v>
      </c>
    </row>
    <row r="3533" spans="1:5" x14ac:dyDescent="0.25">
      <c r="A3533">
        <v>925650153</v>
      </c>
      <c r="B3533" t="s">
        <v>9</v>
      </c>
      <c r="C3533" t="s">
        <v>15</v>
      </c>
      <c r="D3533" t="s">
        <v>270</v>
      </c>
      <c r="E3533" s="7">
        <v>44197</v>
      </c>
    </row>
    <row r="3534" spans="1:5" x14ac:dyDescent="0.25">
      <c r="A3534">
        <v>984140142</v>
      </c>
      <c r="B3534" t="s">
        <v>9</v>
      </c>
      <c r="C3534" t="s">
        <v>15</v>
      </c>
      <c r="D3534" t="s">
        <v>270</v>
      </c>
      <c r="E3534" s="7">
        <v>44197</v>
      </c>
    </row>
    <row r="3535" spans="1:5" x14ac:dyDescent="0.25">
      <c r="A3535">
        <v>986981233</v>
      </c>
      <c r="B3535" t="s">
        <v>9</v>
      </c>
      <c r="C3535" t="s">
        <v>15</v>
      </c>
      <c r="D3535" t="s">
        <v>270</v>
      </c>
      <c r="E3535" s="7">
        <v>44197</v>
      </c>
    </row>
    <row r="3536" spans="1:5" x14ac:dyDescent="0.25">
      <c r="A3536">
        <v>924703652</v>
      </c>
      <c r="B3536" t="s">
        <v>12</v>
      </c>
      <c r="C3536" t="s">
        <v>15</v>
      </c>
      <c r="D3536" t="s">
        <v>270</v>
      </c>
      <c r="E3536" s="7">
        <v>44197</v>
      </c>
    </row>
    <row r="3537" spans="1:5" x14ac:dyDescent="0.25">
      <c r="A3537">
        <v>912574784</v>
      </c>
      <c r="B3537" t="s">
        <v>7</v>
      </c>
      <c r="C3537" t="s">
        <v>26</v>
      </c>
      <c r="D3537" t="s">
        <v>271</v>
      </c>
      <c r="E3537" s="7">
        <v>44197</v>
      </c>
    </row>
    <row r="3538" spans="1:5" x14ac:dyDescent="0.25">
      <c r="A3538">
        <v>919552220</v>
      </c>
      <c r="B3538" t="s">
        <v>7</v>
      </c>
      <c r="C3538" t="s">
        <v>26</v>
      </c>
      <c r="D3538" t="s">
        <v>271</v>
      </c>
      <c r="E3538" s="7">
        <v>44197</v>
      </c>
    </row>
    <row r="3539" spans="1:5" x14ac:dyDescent="0.25">
      <c r="A3539">
        <v>921268742</v>
      </c>
      <c r="B3539" t="s">
        <v>7</v>
      </c>
      <c r="C3539" t="s">
        <v>26</v>
      </c>
      <c r="D3539" t="s">
        <v>271</v>
      </c>
      <c r="E3539" s="7">
        <v>44197</v>
      </c>
    </row>
    <row r="3540" spans="1:5" x14ac:dyDescent="0.25">
      <c r="A3540">
        <v>814422232</v>
      </c>
      <c r="B3540" t="s">
        <v>9</v>
      </c>
      <c r="C3540" t="s">
        <v>26</v>
      </c>
      <c r="D3540" t="s">
        <v>271</v>
      </c>
      <c r="E3540" s="7">
        <v>44197</v>
      </c>
    </row>
    <row r="3541" spans="1:5" x14ac:dyDescent="0.25">
      <c r="A3541">
        <v>987772379</v>
      </c>
      <c r="B3541" t="s">
        <v>9</v>
      </c>
      <c r="C3541" t="s">
        <v>26</v>
      </c>
      <c r="D3541" t="s">
        <v>271</v>
      </c>
      <c r="E3541" s="7">
        <v>44197</v>
      </c>
    </row>
    <row r="3542" spans="1:5" x14ac:dyDescent="0.25">
      <c r="A3542">
        <v>916710135</v>
      </c>
      <c r="B3542" t="s">
        <v>7</v>
      </c>
      <c r="C3542" t="s">
        <v>26</v>
      </c>
      <c r="D3542" t="s">
        <v>272</v>
      </c>
      <c r="E3542" s="7">
        <v>44197</v>
      </c>
    </row>
    <row r="3543" spans="1:5" x14ac:dyDescent="0.25">
      <c r="A3543">
        <v>986076875</v>
      </c>
      <c r="B3543" t="s">
        <v>7</v>
      </c>
      <c r="C3543" t="s">
        <v>26</v>
      </c>
      <c r="D3543" t="s">
        <v>272</v>
      </c>
      <c r="E3543" s="7">
        <v>44197</v>
      </c>
    </row>
    <row r="3544" spans="1:5" x14ac:dyDescent="0.25">
      <c r="A3544">
        <v>989108727</v>
      </c>
      <c r="B3544" t="s">
        <v>7</v>
      </c>
      <c r="C3544" t="s">
        <v>26</v>
      </c>
      <c r="D3544" t="s">
        <v>272</v>
      </c>
      <c r="E3544" s="7">
        <v>44197</v>
      </c>
    </row>
    <row r="3545" spans="1:5" x14ac:dyDescent="0.25">
      <c r="A3545">
        <v>998744601</v>
      </c>
      <c r="B3545" t="s">
        <v>7</v>
      </c>
      <c r="C3545" t="s">
        <v>26</v>
      </c>
      <c r="D3545" t="s">
        <v>272</v>
      </c>
      <c r="E3545" s="7">
        <v>44197</v>
      </c>
    </row>
    <row r="3546" spans="1:5" x14ac:dyDescent="0.25">
      <c r="A3546">
        <v>918728716</v>
      </c>
      <c r="B3546" t="s">
        <v>9</v>
      </c>
      <c r="C3546" t="s">
        <v>26</v>
      </c>
      <c r="D3546" t="s">
        <v>272</v>
      </c>
      <c r="E3546" s="7">
        <v>44197</v>
      </c>
    </row>
    <row r="3547" spans="1:5" x14ac:dyDescent="0.25">
      <c r="A3547">
        <v>920688934</v>
      </c>
      <c r="B3547" t="s">
        <v>9</v>
      </c>
      <c r="C3547" t="s">
        <v>26</v>
      </c>
      <c r="D3547" t="s">
        <v>272</v>
      </c>
      <c r="E3547" s="7">
        <v>44197</v>
      </c>
    </row>
    <row r="3548" spans="1:5" x14ac:dyDescent="0.25">
      <c r="A3548">
        <v>922194548</v>
      </c>
      <c r="B3548" t="s">
        <v>9</v>
      </c>
      <c r="C3548" t="s">
        <v>26</v>
      </c>
      <c r="D3548" t="s">
        <v>272</v>
      </c>
      <c r="E3548" s="7">
        <v>44197</v>
      </c>
    </row>
    <row r="3549" spans="1:5" x14ac:dyDescent="0.25">
      <c r="A3549">
        <v>922400849</v>
      </c>
      <c r="B3549" t="s">
        <v>9</v>
      </c>
      <c r="C3549" t="s">
        <v>26</v>
      </c>
      <c r="D3549" t="s">
        <v>272</v>
      </c>
      <c r="E3549" s="7">
        <v>44197</v>
      </c>
    </row>
    <row r="3550" spans="1:5" x14ac:dyDescent="0.25">
      <c r="A3550">
        <v>922927170</v>
      </c>
      <c r="B3550" t="s">
        <v>9</v>
      </c>
      <c r="C3550" t="s">
        <v>26</v>
      </c>
      <c r="D3550" t="s">
        <v>272</v>
      </c>
      <c r="E3550" s="7">
        <v>44197</v>
      </c>
    </row>
    <row r="3551" spans="1:5" x14ac:dyDescent="0.25">
      <c r="A3551">
        <v>923371613</v>
      </c>
      <c r="B3551" t="s">
        <v>9</v>
      </c>
      <c r="C3551" t="s">
        <v>26</v>
      </c>
      <c r="D3551" t="s">
        <v>272</v>
      </c>
      <c r="E3551" s="7">
        <v>44197</v>
      </c>
    </row>
    <row r="3552" spans="1:5" x14ac:dyDescent="0.25">
      <c r="A3552">
        <v>969940221</v>
      </c>
      <c r="B3552" t="s">
        <v>9</v>
      </c>
      <c r="C3552" t="s">
        <v>26</v>
      </c>
      <c r="D3552" t="s">
        <v>272</v>
      </c>
      <c r="E3552" s="7">
        <v>44197</v>
      </c>
    </row>
    <row r="3553" spans="1:5" x14ac:dyDescent="0.25">
      <c r="A3553">
        <v>994450468</v>
      </c>
      <c r="B3553" t="s">
        <v>17</v>
      </c>
      <c r="C3553" t="s">
        <v>26</v>
      </c>
      <c r="D3553" t="s">
        <v>272</v>
      </c>
      <c r="E3553" s="7">
        <v>44197</v>
      </c>
    </row>
    <row r="3554" spans="1:5" x14ac:dyDescent="0.25">
      <c r="A3554">
        <v>920213545</v>
      </c>
      <c r="B3554" t="s">
        <v>12</v>
      </c>
      <c r="C3554" t="s">
        <v>26</v>
      </c>
      <c r="D3554" t="s">
        <v>272</v>
      </c>
      <c r="E3554" s="7">
        <v>44197</v>
      </c>
    </row>
    <row r="3555" spans="1:5" x14ac:dyDescent="0.25">
      <c r="A3555">
        <v>924486414</v>
      </c>
      <c r="B3555" t="s">
        <v>12</v>
      </c>
      <c r="C3555" t="s">
        <v>26</v>
      </c>
      <c r="D3555" t="s">
        <v>272</v>
      </c>
      <c r="E3555" s="7">
        <v>44197</v>
      </c>
    </row>
    <row r="3556" spans="1:5" x14ac:dyDescent="0.25">
      <c r="A3556">
        <v>925084891</v>
      </c>
      <c r="B3556" t="s">
        <v>12</v>
      </c>
      <c r="C3556" t="s">
        <v>26</v>
      </c>
      <c r="D3556" t="s">
        <v>272</v>
      </c>
      <c r="E3556" s="7">
        <v>44197</v>
      </c>
    </row>
    <row r="3557" spans="1:5" x14ac:dyDescent="0.25">
      <c r="A3557">
        <v>925088358</v>
      </c>
      <c r="B3557" t="s">
        <v>12</v>
      </c>
      <c r="C3557" t="s">
        <v>26</v>
      </c>
      <c r="D3557" t="s">
        <v>272</v>
      </c>
      <c r="E3557" s="7">
        <v>44197</v>
      </c>
    </row>
    <row r="3558" spans="1:5" x14ac:dyDescent="0.25">
      <c r="A3558">
        <v>812366092</v>
      </c>
      <c r="B3558" t="s">
        <v>5</v>
      </c>
      <c r="C3558" t="s">
        <v>26</v>
      </c>
      <c r="D3558" t="s">
        <v>272</v>
      </c>
      <c r="E3558" s="7">
        <v>44197</v>
      </c>
    </row>
    <row r="3559" spans="1:5" x14ac:dyDescent="0.25">
      <c r="A3559">
        <v>818925832</v>
      </c>
      <c r="B3559" t="s">
        <v>5</v>
      </c>
      <c r="C3559" t="s">
        <v>26</v>
      </c>
      <c r="D3559" t="s">
        <v>272</v>
      </c>
      <c r="E3559" s="7">
        <v>44197</v>
      </c>
    </row>
    <row r="3560" spans="1:5" x14ac:dyDescent="0.25">
      <c r="A3560">
        <v>895055972</v>
      </c>
      <c r="B3560" t="s">
        <v>5</v>
      </c>
      <c r="C3560" t="s">
        <v>26</v>
      </c>
      <c r="D3560" t="s">
        <v>272</v>
      </c>
      <c r="E3560" s="7">
        <v>44197</v>
      </c>
    </row>
    <row r="3561" spans="1:5" x14ac:dyDescent="0.25">
      <c r="A3561">
        <v>912266818</v>
      </c>
      <c r="B3561" t="s">
        <v>5</v>
      </c>
      <c r="C3561" t="s">
        <v>26</v>
      </c>
      <c r="D3561" t="s">
        <v>272</v>
      </c>
      <c r="E3561" s="7">
        <v>44197</v>
      </c>
    </row>
    <row r="3562" spans="1:5" x14ac:dyDescent="0.25">
      <c r="A3562">
        <v>912310507</v>
      </c>
      <c r="B3562" t="s">
        <v>5</v>
      </c>
      <c r="C3562" t="s">
        <v>26</v>
      </c>
      <c r="D3562" t="s">
        <v>272</v>
      </c>
      <c r="E3562" s="7">
        <v>44197</v>
      </c>
    </row>
    <row r="3563" spans="1:5" x14ac:dyDescent="0.25">
      <c r="A3563">
        <v>912310655</v>
      </c>
      <c r="B3563" t="s">
        <v>5</v>
      </c>
      <c r="C3563" t="s">
        <v>26</v>
      </c>
      <c r="D3563" t="s">
        <v>272</v>
      </c>
      <c r="E3563" s="7">
        <v>44197</v>
      </c>
    </row>
    <row r="3564" spans="1:5" x14ac:dyDescent="0.25">
      <c r="A3564">
        <v>912316661</v>
      </c>
      <c r="B3564" t="s">
        <v>5</v>
      </c>
      <c r="C3564" t="s">
        <v>26</v>
      </c>
      <c r="D3564" t="s">
        <v>272</v>
      </c>
      <c r="E3564" s="7">
        <v>44197</v>
      </c>
    </row>
    <row r="3565" spans="1:5" x14ac:dyDescent="0.25">
      <c r="A3565">
        <v>912339459</v>
      </c>
      <c r="B3565" t="s">
        <v>5</v>
      </c>
      <c r="C3565" t="s">
        <v>26</v>
      </c>
      <c r="D3565" t="s">
        <v>272</v>
      </c>
      <c r="E3565" s="7">
        <v>44197</v>
      </c>
    </row>
    <row r="3566" spans="1:5" x14ac:dyDescent="0.25">
      <c r="A3566">
        <v>912366278</v>
      </c>
      <c r="B3566" t="s">
        <v>5</v>
      </c>
      <c r="C3566" t="s">
        <v>26</v>
      </c>
      <c r="D3566" t="s">
        <v>272</v>
      </c>
      <c r="E3566" s="7">
        <v>44197</v>
      </c>
    </row>
    <row r="3567" spans="1:5" x14ac:dyDescent="0.25">
      <c r="A3567">
        <v>912516989</v>
      </c>
      <c r="B3567" t="s">
        <v>5</v>
      </c>
      <c r="C3567" t="s">
        <v>26</v>
      </c>
      <c r="D3567" t="s">
        <v>272</v>
      </c>
      <c r="E3567" s="7">
        <v>44197</v>
      </c>
    </row>
    <row r="3568" spans="1:5" x14ac:dyDescent="0.25">
      <c r="A3568">
        <v>912625133</v>
      </c>
      <c r="B3568" t="s">
        <v>5</v>
      </c>
      <c r="C3568" t="s">
        <v>26</v>
      </c>
      <c r="D3568" t="s">
        <v>272</v>
      </c>
      <c r="E3568" s="7">
        <v>44197</v>
      </c>
    </row>
    <row r="3569" spans="1:5" x14ac:dyDescent="0.25">
      <c r="A3569">
        <v>918836284</v>
      </c>
      <c r="B3569" t="s">
        <v>5</v>
      </c>
      <c r="C3569" t="s">
        <v>26</v>
      </c>
      <c r="D3569" t="s">
        <v>272</v>
      </c>
      <c r="E3569" s="7">
        <v>44197</v>
      </c>
    </row>
    <row r="3570" spans="1:5" x14ac:dyDescent="0.25">
      <c r="A3570">
        <v>920486533</v>
      </c>
      <c r="B3570" t="s">
        <v>5</v>
      </c>
      <c r="C3570" t="s">
        <v>26</v>
      </c>
      <c r="D3570" t="s">
        <v>272</v>
      </c>
      <c r="E3570" s="7">
        <v>44197</v>
      </c>
    </row>
    <row r="3571" spans="1:5" x14ac:dyDescent="0.25">
      <c r="A3571">
        <v>974233517</v>
      </c>
      <c r="B3571" t="s">
        <v>5</v>
      </c>
      <c r="C3571" t="s">
        <v>26</v>
      </c>
      <c r="D3571" t="s">
        <v>272</v>
      </c>
      <c r="E3571" s="7">
        <v>44197</v>
      </c>
    </row>
    <row r="3572" spans="1:5" x14ac:dyDescent="0.25">
      <c r="A3572">
        <v>995020971</v>
      </c>
      <c r="B3572" t="s">
        <v>5</v>
      </c>
      <c r="C3572" t="s">
        <v>26</v>
      </c>
      <c r="D3572" t="s">
        <v>272</v>
      </c>
      <c r="E3572" s="7">
        <v>44197</v>
      </c>
    </row>
    <row r="3573" spans="1:5" x14ac:dyDescent="0.25">
      <c r="A3573">
        <v>995050978</v>
      </c>
      <c r="B3573" t="s">
        <v>5</v>
      </c>
      <c r="C3573" t="s">
        <v>26</v>
      </c>
      <c r="D3573" t="s">
        <v>272</v>
      </c>
      <c r="E3573" s="7">
        <v>44197</v>
      </c>
    </row>
    <row r="3574" spans="1:5" x14ac:dyDescent="0.25">
      <c r="A3574">
        <v>997052528</v>
      </c>
      <c r="B3574" t="s">
        <v>5</v>
      </c>
      <c r="C3574" t="s">
        <v>26</v>
      </c>
      <c r="D3574" t="s">
        <v>272</v>
      </c>
      <c r="E3574" s="7">
        <v>44197</v>
      </c>
    </row>
    <row r="3575" spans="1:5" x14ac:dyDescent="0.25">
      <c r="A3575">
        <v>997311639</v>
      </c>
      <c r="B3575" t="s">
        <v>5</v>
      </c>
      <c r="C3575" t="s">
        <v>26</v>
      </c>
      <c r="D3575" t="s">
        <v>272</v>
      </c>
      <c r="E3575" s="7">
        <v>44197</v>
      </c>
    </row>
    <row r="3576" spans="1:5" x14ac:dyDescent="0.25">
      <c r="A3576">
        <v>999031455</v>
      </c>
      <c r="B3576" t="s">
        <v>5</v>
      </c>
      <c r="C3576" t="s">
        <v>26</v>
      </c>
      <c r="D3576" t="s">
        <v>272</v>
      </c>
      <c r="E3576" s="7">
        <v>44197</v>
      </c>
    </row>
    <row r="3577" spans="1:5" x14ac:dyDescent="0.25">
      <c r="A3577">
        <v>999083064</v>
      </c>
      <c r="B3577" t="s">
        <v>5</v>
      </c>
      <c r="C3577" t="s">
        <v>26</v>
      </c>
      <c r="D3577" t="s">
        <v>272</v>
      </c>
      <c r="E3577" s="7">
        <v>44197</v>
      </c>
    </row>
    <row r="3578" spans="1:5" x14ac:dyDescent="0.25">
      <c r="A3578">
        <v>976960890</v>
      </c>
      <c r="B3578" t="s">
        <v>7</v>
      </c>
      <c r="C3578" t="s">
        <v>8</v>
      </c>
      <c r="D3578" t="s">
        <v>273</v>
      </c>
      <c r="E3578" s="7">
        <v>44197</v>
      </c>
    </row>
    <row r="3579" spans="1:5" x14ac:dyDescent="0.25">
      <c r="A3579">
        <v>913034791</v>
      </c>
      <c r="B3579" t="s">
        <v>9</v>
      </c>
      <c r="C3579" t="s">
        <v>8</v>
      </c>
      <c r="D3579" t="s">
        <v>273</v>
      </c>
      <c r="E3579" s="7">
        <v>44197</v>
      </c>
    </row>
    <row r="3580" spans="1:5" x14ac:dyDescent="0.25">
      <c r="A3580">
        <v>916865104</v>
      </c>
      <c r="B3580" t="s">
        <v>9</v>
      </c>
      <c r="C3580" t="s">
        <v>8</v>
      </c>
      <c r="D3580" t="s">
        <v>273</v>
      </c>
      <c r="E3580" s="7">
        <v>44197</v>
      </c>
    </row>
    <row r="3581" spans="1:5" x14ac:dyDescent="0.25">
      <c r="A3581">
        <v>922061246</v>
      </c>
      <c r="B3581" t="s">
        <v>9</v>
      </c>
      <c r="C3581" t="s">
        <v>8</v>
      </c>
      <c r="D3581" t="s">
        <v>273</v>
      </c>
      <c r="E3581" s="7">
        <v>44197</v>
      </c>
    </row>
    <row r="3582" spans="1:5" x14ac:dyDescent="0.25">
      <c r="A3582">
        <v>992956089</v>
      </c>
      <c r="B3582" t="s">
        <v>5</v>
      </c>
      <c r="C3582" t="s">
        <v>8</v>
      </c>
      <c r="D3582" t="s">
        <v>273</v>
      </c>
      <c r="E3582" s="7">
        <v>44197</v>
      </c>
    </row>
    <row r="3583" spans="1:5" x14ac:dyDescent="0.25">
      <c r="A3583">
        <v>821594332</v>
      </c>
      <c r="B3583" t="s">
        <v>7</v>
      </c>
      <c r="C3583" t="s">
        <v>15</v>
      </c>
      <c r="D3583" t="s">
        <v>274</v>
      </c>
      <c r="E3583" s="7">
        <v>44197</v>
      </c>
    </row>
    <row r="3584" spans="1:5" x14ac:dyDescent="0.25">
      <c r="A3584">
        <v>937188420</v>
      </c>
      <c r="B3584" t="s">
        <v>7</v>
      </c>
      <c r="C3584" t="s">
        <v>15</v>
      </c>
      <c r="D3584" t="s">
        <v>274</v>
      </c>
      <c r="E3584" s="7">
        <v>44197</v>
      </c>
    </row>
    <row r="3585" spans="1:5" x14ac:dyDescent="0.25">
      <c r="A3585">
        <v>915195261</v>
      </c>
      <c r="B3585" t="s">
        <v>9</v>
      </c>
      <c r="C3585" t="s">
        <v>15</v>
      </c>
      <c r="D3585" t="s">
        <v>274</v>
      </c>
      <c r="E3585" s="7">
        <v>44197</v>
      </c>
    </row>
    <row r="3586" spans="1:5" x14ac:dyDescent="0.25">
      <c r="A3586">
        <v>921408145</v>
      </c>
      <c r="B3586" t="s">
        <v>9</v>
      </c>
      <c r="C3586" t="s">
        <v>15</v>
      </c>
      <c r="D3586" t="s">
        <v>274</v>
      </c>
      <c r="E3586" s="7">
        <v>44197</v>
      </c>
    </row>
    <row r="3587" spans="1:5" x14ac:dyDescent="0.25">
      <c r="A3587">
        <v>969629879</v>
      </c>
      <c r="B3587" t="s">
        <v>9</v>
      </c>
      <c r="C3587" t="s">
        <v>15</v>
      </c>
      <c r="D3587" t="s">
        <v>274</v>
      </c>
      <c r="E3587" s="7">
        <v>44197</v>
      </c>
    </row>
    <row r="3588" spans="1:5" x14ac:dyDescent="0.25">
      <c r="A3588">
        <v>914635306</v>
      </c>
      <c r="B3588" t="s">
        <v>5</v>
      </c>
      <c r="C3588" t="s">
        <v>15</v>
      </c>
      <c r="D3588" t="s">
        <v>274</v>
      </c>
      <c r="E3588" s="7">
        <v>44197</v>
      </c>
    </row>
    <row r="3589" spans="1:5" x14ac:dyDescent="0.25">
      <c r="A3589">
        <v>979512392</v>
      </c>
      <c r="B3589" t="s">
        <v>7</v>
      </c>
      <c r="C3589" t="s">
        <v>13</v>
      </c>
      <c r="D3589" t="s">
        <v>275</v>
      </c>
      <c r="E3589" s="7">
        <v>44197</v>
      </c>
    </row>
    <row r="3590" spans="1:5" x14ac:dyDescent="0.25">
      <c r="A3590">
        <v>983527191</v>
      </c>
      <c r="B3590" t="s">
        <v>7</v>
      </c>
      <c r="C3590" t="s">
        <v>13</v>
      </c>
      <c r="D3590" t="s">
        <v>275</v>
      </c>
      <c r="E3590" s="7">
        <v>44197</v>
      </c>
    </row>
    <row r="3591" spans="1:5" x14ac:dyDescent="0.25">
      <c r="A3591">
        <v>992986069</v>
      </c>
      <c r="B3591" t="s">
        <v>7</v>
      </c>
      <c r="C3591" t="s">
        <v>13</v>
      </c>
      <c r="D3591" t="s">
        <v>275</v>
      </c>
      <c r="E3591" s="7">
        <v>44197</v>
      </c>
    </row>
    <row r="3592" spans="1:5" x14ac:dyDescent="0.25">
      <c r="A3592">
        <v>997710894</v>
      </c>
      <c r="B3592" t="s">
        <v>7</v>
      </c>
      <c r="C3592" t="s">
        <v>13</v>
      </c>
      <c r="D3592" t="s">
        <v>275</v>
      </c>
      <c r="E3592" s="7">
        <v>44197</v>
      </c>
    </row>
    <row r="3593" spans="1:5" x14ac:dyDescent="0.25">
      <c r="A3593">
        <v>999314066</v>
      </c>
      <c r="B3593" t="s">
        <v>7</v>
      </c>
      <c r="C3593" t="s">
        <v>13</v>
      </c>
      <c r="D3593" t="s">
        <v>275</v>
      </c>
      <c r="E3593" s="7">
        <v>44197</v>
      </c>
    </row>
    <row r="3594" spans="1:5" x14ac:dyDescent="0.25">
      <c r="A3594">
        <v>813978792</v>
      </c>
      <c r="B3594" t="s">
        <v>9</v>
      </c>
      <c r="C3594" t="s">
        <v>13</v>
      </c>
      <c r="D3594" t="s">
        <v>275</v>
      </c>
      <c r="E3594" s="7">
        <v>44197</v>
      </c>
    </row>
    <row r="3595" spans="1:5" x14ac:dyDescent="0.25">
      <c r="A3595">
        <v>881850052</v>
      </c>
      <c r="B3595" t="s">
        <v>9</v>
      </c>
      <c r="C3595" t="s">
        <v>13</v>
      </c>
      <c r="D3595" t="s">
        <v>275</v>
      </c>
      <c r="E3595" s="7">
        <v>44197</v>
      </c>
    </row>
    <row r="3596" spans="1:5" x14ac:dyDescent="0.25">
      <c r="A3596">
        <v>916581645</v>
      </c>
      <c r="B3596" t="s">
        <v>9</v>
      </c>
      <c r="C3596" t="s">
        <v>13</v>
      </c>
      <c r="D3596" t="s">
        <v>275</v>
      </c>
      <c r="E3596" s="7">
        <v>44197</v>
      </c>
    </row>
    <row r="3597" spans="1:5" x14ac:dyDescent="0.25">
      <c r="A3597">
        <v>921082339</v>
      </c>
      <c r="B3597" t="s">
        <v>9</v>
      </c>
      <c r="C3597" t="s">
        <v>13</v>
      </c>
      <c r="D3597" t="s">
        <v>275</v>
      </c>
      <c r="E3597" s="7">
        <v>44197</v>
      </c>
    </row>
    <row r="3598" spans="1:5" x14ac:dyDescent="0.25">
      <c r="A3598">
        <v>921449291</v>
      </c>
      <c r="B3598" t="s">
        <v>9</v>
      </c>
      <c r="C3598" t="s">
        <v>13</v>
      </c>
      <c r="D3598" t="s">
        <v>275</v>
      </c>
      <c r="E3598" s="7">
        <v>44197</v>
      </c>
    </row>
    <row r="3599" spans="1:5" x14ac:dyDescent="0.25">
      <c r="A3599">
        <v>924014172</v>
      </c>
      <c r="B3599" t="s">
        <v>9</v>
      </c>
      <c r="C3599" t="s">
        <v>13</v>
      </c>
      <c r="D3599" t="s">
        <v>275</v>
      </c>
      <c r="E3599" s="7">
        <v>44197</v>
      </c>
    </row>
    <row r="3600" spans="1:5" x14ac:dyDescent="0.25">
      <c r="A3600">
        <v>955592255</v>
      </c>
      <c r="B3600" t="s">
        <v>9</v>
      </c>
      <c r="C3600" t="s">
        <v>13</v>
      </c>
      <c r="D3600" t="s">
        <v>275</v>
      </c>
      <c r="E3600" s="7">
        <v>44197</v>
      </c>
    </row>
    <row r="3601" spans="1:5" x14ac:dyDescent="0.25">
      <c r="A3601">
        <v>970170359</v>
      </c>
      <c r="B3601" t="s">
        <v>9</v>
      </c>
      <c r="C3601" t="s">
        <v>13</v>
      </c>
      <c r="D3601" t="s">
        <v>275</v>
      </c>
      <c r="E3601" s="7">
        <v>44197</v>
      </c>
    </row>
    <row r="3602" spans="1:5" x14ac:dyDescent="0.25">
      <c r="A3602">
        <v>976202384</v>
      </c>
      <c r="B3602" t="s">
        <v>9</v>
      </c>
      <c r="C3602" t="s">
        <v>13</v>
      </c>
      <c r="D3602" t="s">
        <v>275</v>
      </c>
      <c r="E3602" s="7">
        <v>44197</v>
      </c>
    </row>
    <row r="3603" spans="1:5" x14ac:dyDescent="0.25">
      <c r="A3603">
        <v>986471278</v>
      </c>
      <c r="B3603" t="s">
        <v>9</v>
      </c>
      <c r="C3603" t="s">
        <v>13</v>
      </c>
      <c r="D3603" t="s">
        <v>275</v>
      </c>
      <c r="E3603" s="7">
        <v>44197</v>
      </c>
    </row>
    <row r="3604" spans="1:5" x14ac:dyDescent="0.25">
      <c r="A3604">
        <v>988771554</v>
      </c>
      <c r="B3604" t="s">
        <v>9</v>
      </c>
      <c r="C3604" t="s">
        <v>13</v>
      </c>
      <c r="D3604" t="s">
        <v>275</v>
      </c>
      <c r="E3604" s="7">
        <v>44197</v>
      </c>
    </row>
    <row r="3605" spans="1:5" x14ac:dyDescent="0.25">
      <c r="A3605">
        <v>988829358</v>
      </c>
      <c r="B3605" t="s">
        <v>9</v>
      </c>
      <c r="C3605" t="s">
        <v>13</v>
      </c>
      <c r="D3605" t="s">
        <v>275</v>
      </c>
      <c r="E3605" s="7">
        <v>44197</v>
      </c>
    </row>
    <row r="3606" spans="1:5" x14ac:dyDescent="0.25">
      <c r="A3606">
        <v>990613079</v>
      </c>
      <c r="B3606" t="s">
        <v>9</v>
      </c>
      <c r="C3606" t="s">
        <v>13</v>
      </c>
      <c r="D3606" t="s">
        <v>275</v>
      </c>
      <c r="E3606" s="7">
        <v>44197</v>
      </c>
    </row>
    <row r="3607" spans="1:5" x14ac:dyDescent="0.25">
      <c r="A3607">
        <v>992998873</v>
      </c>
      <c r="B3607" t="s">
        <v>9</v>
      </c>
      <c r="C3607" t="s">
        <v>13</v>
      </c>
      <c r="D3607" t="s">
        <v>275</v>
      </c>
      <c r="E3607" s="7">
        <v>44197</v>
      </c>
    </row>
    <row r="3608" spans="1:5" x14ac:dyDescent="0.25">
      <c r="A3608">
        <v>924614838</v>
      </c>
      <c r="B3608" t="s">
        <v>12</v>
      </c>
      <c r="C3608" t="s">
        <v>13</v>
      </c>
      <c r="D3608" t="s">
        <v>275</v>
      </c>
      <c r="E3608" s="7">
        <v>44197</v>
      </c>
    </row>
    <row r="3609" spans="1:5" x14ac:dyDescent="0.25">
      <c r="A3609">
        <v>917509565</v>
      </c>
      <c r="B3609" t="s">
        <v>24</v>
      </c>
      <c r="C3609" t="s">
        <v>13</v>
      </c>
      <c r="D3609" t="s">
        <v>275</v>
      </c>
      <c r="E3609" s="7">
        <v>44197</v>
      </c>
    </row>
    <row r="3610" spans="1:5" x14ac:dyDescent="0.25">
      <c r="A3610">
        <v>993754013</v>
      </c>
      <c r="B3610" t="s">
        <v>43</v>
      </c>
      <c r="C3610" t="s">
        <v>26</v>
      </c>
      <c r="D3610" t="s">
        <v>276</v>
      </c>
      <c r="E3610" s="7">
        <v>44197</v>
      </c>
    </row>
    <row r="3611" spans="1:5" x14ac:dyDescent="0.25">
      <c r="A3611">
        <v>811993522</v>
      </c>
      <c r="B3611" t="s">
        <v>7</v>
      </c>
      <c r="C3611" t="s">
        <v>26</v>
      </c>
      <c r="D3611" t="s">
        <v>276</v>
      </c>
      <c r="E3611" s="7">
        <v>44197</v>
      </c>
    </row>
    <row r="3612" spans="1:5" x14ac:dyDescent="0.25">
      <c r="A3612">
        <v>890121942</v>
      </c>
      <c r="B3612" t="s">
        <v>7</v>
      </c>
      <c r="C3612" t="s">
        <v>26</v>
      </c>
      <c r="D3612" t="s">
        <v>276</v>
      </c>
      <c r="E3612" s="7">
        <v>44197</v>
      </c>
    </row>
    <row r="3613" spans="1:5" x14ac:dyDescent="0.25">
      <c r="A3613">
        <v>912759911</v>
      </c>
      <c r="B3613" t="s">
        <v>7</v>
      </c>
      <c r="C3613" t="s">
        <v>26</v>
      </c>
      <c r="D3613" t="s">
        <v>276</v>
      </c>
      <c r="E3613" s="7">
        <v>44197</v>
      </c>
    </row>
    <row r="3614" spans="1:5" x14ac:dyDescent="0.25">
      <c r="A3614">
        <v>912827100</v>
      </c>
      <c r="B3614" t="s">
        <v>7</v>
      </c>
      <c r="C3614" t="s">
        <v>26</v>
      </c>
      <c r="D3614" t="s">
        <v>276</v>
      </c>
      <c r="E3614" s="7">
        <v>44197</v>
      </c>
    </row>
    <row r="3615" spans="1:5" x14ac:dyDescent="0.25">
      <c r="A3615">
        <v>913035836</v>
      </c>
      <c r="B3615" t="s">
        <v>7</v>
      </c>
      <c r="C3615" t="s">
        <v>26</v>
      </c>
      <c r="D3615" t="s">
        <v>276</v>
      </c>
      <c r="E3615" s="7">
        <v>44197</v>
      </c>
    </row>
    <row r="3616" spans="1:5" x14ac:dyDescent="0.25">
      <c r="A3616">
        <v>913353447</v>
      </c>
      <c r="B3616" t="s">
        <v>7</v>
      </c>
      <c r="C3616" t="s">
        <v>26</v>
      </c>
      <c r="D3616" t="s">
        <v>276</v>
      </c>
      <c r="E3616" s="7">
        <v>44197</v>
      </c>
    </row>
    <row r="3617" spans="1:5" x14ac:dyDescent="0.25">
      <c r="A3617">
        <v>913589564</v>
      </c>
      <c r="B3617" t="s">
        <v>7</v>
      </c>
      <c r="C3617" t="s">
        <v>26</v>
      </c>
      <c r="D3617" t="s">
        <v>276</v>
      </c>
      <c r="E3617" s="7">
        <v>44197</v>
      </c>
    </row>
    <row r="3618" spans="1:5" x14ac:dyDescent="0.25">
      <c r="A3618">
        <v>913626079</v>
      </c>
      <c r="B3618" t="s">
        <v>7</v>
      </c>
      <c r="C3618" t="s">
        <v>26</v>
      </c>
      <c r="D3618" t="s">
        <v>276</v>
      </c>
      <c r="E3618" s="7">
        <v>44197</v>
      </c>
    </row>
    <row r="3619" spans="1:5" x14ac:dyDescent="0.25">
      <c r="A3619">
        <v>914353505</v>
      </c>
      <c r="B3619" t="s">
        <v>7</v>
      </c>
      <c r="C3619" t="s">
        <v>26</v>
      </c>
      <c r="D3619" t="s">
        <v>276</v>
      </c>
      <c r="E3619" s="7">
        <v>44197</v>
      </c>
    </row>
    <row r="3620" spans="1:5" x14ac:dyDescent="0.25">
      <c r="A3620">
        <v>915682855</v>
      </c>
      <c r="B3620" t="s">
        <v>7</v>
      </c>
      <c r="C3620" t="s">
        <v>26</v>
      </c>
      <c r="D3620" t="s">
        <v>276</v>
      </c>
      <c r="E3620" s="7">
        <v>44197</v>
      </c>
    </row>
    <row r="3621" spans="1:5" x14ac:dyDescent="0.25">
      <c r="A3621">
        <v>916333293</v>
      </c>
      <c r="B3621" t="s">
        <v>7</v>
      </c>
      <c r="C3621" t="s">
        <v>26</v>
      </c>
      <c r="D3621" t="s">
        <v>276</v>
      </c>
      <c r="E3621" s="7">
        <v>44197</v>
      </c>
    </row>
    <row r="3622" spans="1:5" x14ac:dyDescent="0.25">
      <c r="A3622">
        <v>916738463</v>
      </c>
      <c r="B3622" t="s">
        <v>7</v>
      </c>
      <c r="C3622" t="s">
        <v>26</v>
      </c>
      <c r="D3622" t="s">
        <v>276</v>
      </c>
      <c r="E3622" s="7">
        <v>44197</v>
      </c>
    </row>
    <row r="3623" spans="1:5" x14ac:dyDescent="0.25">
      <c r="A3623">
        <v>917128332</v>
      </c>
      <c r="B3623" t="s">
        <v>7</v>
      </c>
      <c r="C3623" t="s">
        <v>26</v>
      </c>
      <c r="D3623" t="s">
        <v>276</v>
      </c>
      <c r="E3623" s="7">
        <v>44197</v>
      </c>
    </row>
    <row r="3624" spans="1:5" x14ac:dyDescent="0.25">
      <c r="A3624">
        <v>917343128</v>
      </c>
      <c r="B3624" t="s">
        <v>7</v>
      </c>
      <c r="C3624" t="s">
        <v>26</v>
      </c>
      <c r="D3624" t="s">
        <v>276</v>
      </c>
      <c r="E3624" s="7">
        <v>44197</v>
      </c>
    </row>
    <row r="3625" spans="1:5" x14ac:dyDescent="0.25">
      <c r="A3625">
        <v>917904421</v>
      </c>
      <c r="B3625" t="s">
        <v>7</v>
      </c>
      <c r="C3625" t="s">
        <v>26</v>
      </c>
      <c r="D3625" t="s">
        <v>276</v>
      </c>
      <c r="E3625" s="7">
        <v>44197</v>
      </c>
    </row>
    <row r="3626" spans="1:5" x14ac:dyDescent="0.25">
      <c r="A3626">
        <v>918025480</v>
      </c>
      <c r="B3626" t="s">
        <v>7</v>
      </c>
      <c r="C3626" t="s">
        <v>26</v>
      </c>
      <c r="D3626" t="s">
        <v>276</v>
      </c>
      <c r="E3626" s="7">
        <v>44197</v>
      </c>
    </row>
    <row r="3627" spans="1:5" x14ac:dyDescent="0.25">
      <c r="A3627">
        <v>918335218</v>
      </c>
      <c r="B3627" t="s">
        <v>7</v>
      </c>
      <c r="C3627" t="s">
        <v>26</v>
      </c>
      <c r="D3627" t="s">
        <v>276</v>
      </c>
      <c r="E3627" s="7">
        <v>44197</v>
      </c>
    </row>
    <row r="3628" spans="1:5" x14ac:dyDescent="0.25">
      <c r="A3628">
        <v>919418931</v>
      </c>
      <c r="B3628" t="s">
        <v>7</v>
      </c>
      <c r="C3628" t="s">
        <v>26</v>
      </c>
      <c r="D3628" t="s">
        <v>276</v>
      </c>
      <c r="E3628" s="7">
        <v>44197</v>
      </c>
    </row>
    <row r="3629" spans="1:5" x14ac:dyDescent="0.25">
      <c r="A3629">
        <v>919692596</v>
      </c>
      <c r="B3629" t="s">
        <v>7</v>
      </c>
      <c r="C3629" t="s">
        <v>26</v>
      </c>
      <c r="D3629" t="s">
        <v>276</v>
      </c>
      <c r="E3629" s="7">
        <v>44197</v>
      </c>
    </row>
    <row r="3630" spans="1:5" x14ac:dyDescent="0.25">
      <c r="A3630">
        <v>919729961</v>
      </c>
      <c r="B3630" t="s">
        <v>7</v>
      </c>
      <c r="C3630" t="s">
        <v>26</v>
      </c>
      <c r="D3630" t="s">
        <v>276</v>
      </c>
      <c r="E3630" s="7">
        <v>44197</v>
      </c>
    </row>
    <row r="3631" spans="1:5" x14ac:dyDescent="0.25">
      <c r="A3631">
        <v>920286674</v>
      </c>
      <c r="B3631" t="s">
        <v>7</v>
      </c>
      <c r="C3631" t="s">
        <v>26</v>
      </c>
      <c r="D3631" t="s">
        <v>276</v>
      </c>
      <c r="E3631" s="7">
        <v>44197</v>
      </c>
    </row>
    <row r="3632" spans="1:5" x14ac:dyDescent="0.25">
      <c r="A3632">
        <v>920290353</v>
      </c>
      <c r="B3632" t="s">
        <v>7</v>
      </c>
      <c r="C3632" t="s">
        <v>26</v>
      </c>
      <c r="D3632" t="s">
        <v>276</v>
      </c>
      <c r="E3632" s="7">
        <v>44197</v>
      </c>
    </row>
    <row r="3633" spans="1:5" x14ac:dyDescent="0.25">
      <c r="A3633">
        <v>920822665</v>
      </c>
      <c r="B3633" t="s">
        <v>7</v>
      </c>
      <c r="C3633" t="s">
        <v>26</v>
      </c>
      <c r="D3633" t="s">
        <v>276</v>
      </c>
      <c r="E3633" s="7">
        <v>44197</v>
      </c>
    </row>
    <row r="3634" spans="1:5" x14ac:dyDescent="0.25">
      <c r="A3634">
        <v>921359810</v>
      </c>
      <c r="B3634" t="s">
        <v>7</v>
      </c>
      <c r="C3634" t="s">
        <v>26</v>
      </c>
      <c r="D3634" t="s">
        <v>276</v>
      </c>
      <c r="E3634" s="7">
        <v>44197</v>
      </c>
    </row>
    <row r="3635" spans="1:5" x14ac:dyDescent="0.25">
      <c r="A3635">
        <v>921958536</v>
      </c>
      <c r="B3635" t="s">
        <v>7</v>
      </c>
      <c r="C3635" t="s">
        <v>26</v>
      </c>
      <c r="D3635" t="s">
        <v>276</v>
      </c>
      <c r="E3635" s="7">
        <v>44197</v>
      </c>
    </row>
    <row r="3636" spans="1:5" x14ac:dyDescent="0.25">
      <c r="A3636">
        <v>922626227</v>
      </c>
      <c r="B3636" t="s">
        <v>7</v>
      </c>
      <c r="C3636" t="s">
        <v>26</v>
      </c>
      <c r="D3636" t="s">
        <v>276</v>
      </c>
      <c r="E3636" s="7">
        <v>44197</v>
      </c>
    </row>
    <row r="3637" spans="1:5" x14ac:dyDescent="0.25">
      <c r="A3637">
        <v>922631093</v>
      </c>
      <c r="B3637" t="s">
        <v>7</v>
      </c>
      <c r="C3637" t="s">
        <v>26</v>
      </c>
      <c r="D3637" t="s">
        <v>276</v>
      </c>
      <c r="E3637" s="7">
        <v>44197</v>
      </c>
    </row>
    <row r="3638" spans="1:5" x14ac:dyDescent="0.25">
      <c r="A3638">
        <v>925628433</v>
      </c>
      <c r="B3638" t="s">
        <v>7</v>
      </c>
      <c r="C3638" t="s">
        <v>26</v>
      </c>
      <c r="D3638" t="s">
        <v>276</v>
      </c>
      <c r="E3638" s="7">
        <v>44197</v>
      </c>
    </row>
    <row r="3639" spans="1:5" x14ac:dyDescent="0.25">
      <c r="A3639">
        <v>926009915</v>
      </c>
      <c r="B3639" t="s">
        <v>7</v>
      </c>
      <c r="C3639" t="s">
        <v>26</v>
      </c>
      <c r="D3639" t="s">
        <v>276</v>
      </c>
      <c r="E3639" s="7">
        <v>44197</v>
      </c>
    </row>
    <row r="3640" spans="1:5" x14ac:dyDescent="0.25">
      <c r="A3640">
        <v>957529593</v>
      </c>
      <c r="B3640" t="s">
        <v>7</v>
      </c>
      <c r="C3640" t="s">
        <v>26</v>
      </c>
      <c r="D3640" t="s">
        <v>276</v>
      </c>
      <c r="E3640" s="7">
        <v>44197</v>
      </c>
    </row>
    <row r="3641" spans="1:5" x14ac:dyDescent="0.25">
      <c r="A3641">
        <v>986668713</v>
      </c>
      <c r="B3641" t="s">
        <v>7</v>
      </c>
      <c r="C3641" t="s">
        <v>26</v>
      </c>
      <c r="D3641" t="s">
        <v>276</v>
      </c>
      <c r="E3641" s="7">
        <v>44197</v>
      </c>
    </row>
    <row r="3642" spans="1:5" x14ac:dyDescent="0.25">
      <c r="A3642">
        <v>987558644</v>
      </c>
      <c r="B3642" t="s">
        <v>7</v>
      </c>
      <c r="C3642" t="s">
        <v>26</v>
      </c>
      <c r="D3642" t="s">
        <v>276</v>
      </c>
      <c r="E3642" s="7">
        <v>44197</v>
      </c>
    </row>
    <row r="3643" spans="1:5" x14ac:dyDescent="0.25">
      <c r="A3643">
        <v>987558687</v>
      </c>
      <c r="B3643" t="s">
        <v>7</v>
      </c>
      <c r="C3643" t="s">
        <v>26</v>
      </c>
      <c r="D3643" t="s">
        <v>276</v>
      </c>
      <c r="E3643" s="7">
        <v>44197</v>
      </c>
    </row>
    <row r="3644" spans="1:5" x14ac:dyDescent="0.25">
      <c r="A3644">
        <v>989223852</v>
      </c>
      <c r="B3644" t="s">
        <v>7</v>
      </c>
      <c r="C3644" t="s">
        <v>26</v>
      </c>
      <c r="D3644" t="s">
        <v>276</v>
      </c>
      <c r="E3644" s="7">
        <v>44197</v>
      </c>
    </row>
    <row r="3645" spans="1:5" x14ac:dyDescent="0.25">
      <c r="A3645">
        <v>989254278</v>
      </c>
      <c r="B3645" t="s">
        <v>7</v>
      </c>
      <c r="C3645" t="s">
        <v>26</v>
      </c>
      <c r="D3645" t="s">
        <v>276</v>
      </c>
      <c r="E3645" s="7">
        <v>44197</v>
      </c>
    </row>
    <row r="3646" spans="1:5" x14ac:dyDescent="0.25">
      <c r="A3646">
        <v>992360186</v>
      </c>
      <c r="B3646" t="s">
        <v>7</v>
      </c>
      <c r="C3646" t="s">
        <v>26</v>
      </c>
      <c r="D3646" t="s">
        <v>276</v>
      </c>
      <c r="E3646" s="7">
        <v>44197</v>
      </c>
    </row>
    <row r="3647" spans="1:5" x14ac:dyDescent="0.25">
      <c r="A3647">
        <v>997712692</v>
      </c>
      <c r="B3647" t="s">
        <v>7</v>
      </c>
      <c r="C3647" t="s">
        <v>26</v>
      </c>
      <c r="D3647" t="s">
        <v>276</v>
      </c>
      <c r="E3647" s="7">
        <v>44197</v>
      </c>
    </row>
    <row r="3648" spans="1:5" x14ac:dyDescent="0.25">
      <c r="A3648">
        <v>998592240</v>
      </c>
      <c r="B3648" t="s">
        <v>7</v>
      </c>
      <c r="C3648" t="s">
        <v>26</v>
      </c>
      <c r="D3648" t="s">
        <v>276</v>
      </c>
      <c r="E3648" s="7">
        <v>44197</v>
      </c>
    </row>
    <row r="3649" spans="1:5" x14ac:dyDescent="0.25">
      <c r="A3649">
        <v>998727782</v>
      </c>
      <c r="B3649" t="s">
        <v>7</v>
      </c>
      <c r="C3649" t="s">
        <v>26</v>
      </c>
      <c r="D3649" t="s">
        <v>276</v>
      </c>
      <c r="E3649" s="7">
        <v>44197</v>
      </c>
    </row>
    <row r="3650" spans="1:5" x14ac:dyDescent="0.25">
      <c r="A3650">
        <v>920319750</v>
      </c>
      <c r="B3650" t="s">
        <v>11</v>
      </c>
      <c r="C3650" t="s">
        <v>26</v>
      </c>
      <c r="D3650" t="s">
        <v>276</v>
      </c>
      <c r="E3650" s="7">
        <v>44197</v>
      </c>
    </row>
    <row r="3651" spans="1:5" x14ac:dyDescent="0.25">
      <c r="A3651">
        <v>817804012</v>
      </c>
      <c r="B3651" t="s">
        <v>9</v>
      </c>
      <c r="C3651" t="s">
        <v>26</v>
      </c>
      <c r="D3651" t="s">
        <v>276</v>
      </c>
      <c r="E3651" s="7">
        <v>44197</v>
      </c>
    </row>
    <row r="3652" spans="1:5" x14ac:dyDescent="0.25">
      <c r="A3652">
        <v>822319742</v>
      </c>
      <c r="B3652" t="s">
        <v>9</v>
      </c>
      <c r="C3652" t="s">
        <v>26</v>
      </c>
      <c r="D3652" t="s">
        <v>276</v>
      </c>
      <c r="E3652" s="7">
        <v>44197</v>
      </c>
    </row>
    <row r="3653" spans="1:5" x14ac:dyDescent="0.25">
      <c r="A3653">
        <v>825152962</v>
      </c>
      <c r="B3653" t="s">
        <v>9</v>
      </c>
      <c r="C3653" t="s">
        <v>26</v>
      </c>
      <c r="D3653" t="s">
        <v>276</v>
      </c>
      <c r="E3653" s="7">
        <v>44197</v>
      </c>
    </row>
    <row r="3654" spans="1:5" x14ac:dyDescent="0.25">
      <c r="A3654">
        <v>826115122</v>
      </c>
      <c r="B3654" t="s">
        <v>9</v>
      </c>
      <c r="C3654" t="s">
        <v>26</v>
      </c>
      <c r="D3654" t="s">
        <v>276</v>
      </c>
      <c r="E3654" s="7">
        <v>44197</v>
      </c>
    </row>
    <row r="3655" spans="1:5" x14ac:dyDescent="0.25">
      <c r="A3655">
        <v>896030892</v>
      </c>
      <c r="B3655" t="s">
        <v>9</v>
      </c>
      <c r="C3655" t="s">
        <v>26</v>
      </c>
      <c r="D3655" t="s">
        <v>276</v>
      </c>
      <c r="E3655" s="7">
        <v>44197</v>
      </c>
    </row>
    <row r="3656" spans="1:5" x14ac:dyDescent="0.25">
      <c r="A3656">
        <v>913800966</v>
      </c>
      <c r="B3656" t="s">
        <v>9</v>
      </c>
      <c r="C3656" t="s">
        <v>26</v>
      </c>
      <c r="D3656" t="s">
        <v>276</v>
      </c>
      <c r="E3656" s="7">
        <v>44197</v>
      </c>
    </row>
    <row r="3657" spans="1:5" x14ac:dyDescent="0.25">
      <c r="A3657">
        <v>913905377</v>
      </c>
      <c r="B3657" t="s">
        <v>9</v>
      </c>
      <c r="C3657" t="s">
        <v>26</v>
      </c>
      <c r="D3657" t="s">
        <v>276</v>
      </c>
      <c r="E3657" s="7">
        <v>44197</v>
      </c>
    </row>
    <row r="3658" spans="1:5" x14ac:dyDescent="0.25">
      <c r="A3658">
        <v>916113099</v>
      </c>
      <c r="B3658" t="s">
        <v>9</v>
      </c>
      <c r="C3658" t="s">
        <v>26</v>
      </c>
      <c r="D3658" t="s">
        <v>276</v>
      </c>
      <c r="E3658" s="7">
        <v>44197</v>
      </c>
    </row>
    <row r="3659" spans="1:5" x14ac:dyDescent="0.25">
      <c r="A3659">
        <v>917020159</v>
      </c>
      <c r="B3659" t="s">
        <v>9</v>
      </c>
      <c r="C3659" t="s">
        <v>26</v>
      </c>
      <c r="D3659" t="s">
        <v>276</v>
      </c>
      <c r="E3659" s="7">
        <v>44197</v>
      </c>
    </row>
    <row r="3660" spans="1:5" x14ac:dyDescent="0.25">
      <c r="A3660">
        <v>918307354</v>
      </c>
      <c r="B3660" t="s">
        <v>9</v>
      </c>
      <c r="C3660" t="s">
        <v>26</v>
      </c>
      <c r="D3660" t="s">
        <v>276</v>
      </c>
      <c r="E3660" s="7">
        <v>44197</v>
      </c>
    </row>
    <row r="3661" spans="1:5" x14ac:dyDescent="0.25">
      <c r="A3661">
        <v>918340173</v>
      </c>
      <c r="B3661" t="s">
        <v>9</v>
      </c>
      <c r="C3661" t="s">
        <v>26</v>
      </c>
      <c r="D3661" t="s">
        <v>276</v>
      </c>
      <c r="E3661" s="7">
        <v>44197</v>
      </c>
    </row>
    <row r="3662" spans="1:5" x14ac:dyDescent="0.25">
      <c r="A3662">
        <v>919308664</v>
      </c>
      <c r="B3662" t="s">
        <v>9</v>
      </c>
      <c r="C3662" t="s">
        <v>26</v>
      </c>
      <c r="D3662" t="s">
        <v>276</v>
      </c>
      <c r="E3662" s="7">
        <v>44197</v>
      </c>
    </row>
    <row r="3663" spans="1:5" x14ac:dyDescent="0.25">
      <c r="A3663">
        <v>919387513</v>
      </c>
      <c r="B3663" t="s">
        <v>9</v>
      </c>
      <c r="C3663" t="s">
        <v>26</v>
      </c>
      <c r="D3663" t="s">
        <v>276</v>
      </c>
      <c r="E3663" s="7">
        <v>44197</v>
      </c>
    </row>
    <row r="3664" spans="1:5" x14ac:dyDescent="0.25">
      <c r="A3664">
        <v>919533374</v>
      </c>
      <c r="B3664" t="s">
        <v>9</v>
      </c>
      <c r="C3664" t="s">
        <v>26</v>
      </c>
      <c r="D3664" t="s">
        <v>276</v>
      </c>
      <c r="E3664" s="7">
        <v>44197</v>
      </c>
    </row>
    <row r="3665" spans="1:5" x14ac:dyDescent="0.25">
      <c r="A3665">
        <v>919893087</v>
      </c>
      <c r="B3665" t="s">
        <v>9</v>
      </c>
      <c r="C3665" t="s">
        <v>26</v>
      </c>
      <c r="D3665" t="s">
        <v>276</v>
      </c>
      <c r="E3665" s="7">
        <v>44197</v>
      </c>
    </row>
    <row r="3666" spans="1:5" x14ac:dyDescent="0.25">
      <c r="A3666">
        <v>920650635</v>
      </c>
      <c r="B3666" t="s">
        <v>9</v>
      </c>
      <c r="C3666" t="s">
        <v>26</v>
      </c>
      <c r="D3666" t="s">
        <v>276</v>
      </c>
      <c r="E3666" s="7">
        <v>44197</v>
      </c>
    </row>
    <row r="3667" spans="1:5" x14ac:dyDescent="0.25">
      <c r="A3667">
        <v>920720811</v>
      </c>
      <c r="B3667" t="s">
        <v>9</v>
      </c>
      <c r="C3667" t="s">
        <v>26</v>
      </c>
      <c r="D3667" t="s">
        <v>276</v>
      </c>
      <c r="E3667" s="7">
        <v>44197</v>
      </c>
    </row>
    <row r="3668" spans="1:5" x14ac:dyDescent="0.25">
      <c r="A3668">
        <v>921163266</v>
      </c>
      <c r="B3668" t="s">
        <v>9</v>
      </c>
      <c r="C3668" t="s">
        <v>26</v>
      </c>
      <c r="D3668" t="s">
        <v>276</v>
      </c>
      <c r="E3668" s="7">
        <v>44197</v>
      </c>
    </row>
    <row r="3669" spans="1:5" x14ac:dyDescent="0.25">
      <c r="A3669">
        <v>921217420</v>
      </c>
      <c r="B3669" t="s">
        <v>9</v>
      </c>
      <c r="C3669" t="s">
        <v>26</v>
      </c>
      <c r="D3669" t="s">
        <v>276</v>
      </c>
      <c r="E3669" s="7">
        <v>44197</v>
      </c>
    </row>
    <row r="3670" spans="1:5" x14ac:dyDescent="0.25">
      <c r="A3670">
        <v>922143536</v>
      </c>
      <c r="B3670" t="s">
        <v>9</v>
      </c>
      <c r="C3670" t="s">
        <v>26</v>
      </c>
      <c r="D3670" t="s">
        <v>276</v>
      </c>
      <c r="E3670" s="7">
        <v>44197</v>
      </c>
    </row>
    <row r="3671" spans="1:5" x14ac:dyDescent="0.25">
      <c r="A3671">
        <v>922696306</v>
      </c>
      <c r="B3671" t="s">
        <v>9</v>
      </c>
      <c r="C3671" t="s">
        <v>26</v>
      </c>
      <c r="D3671" t="s">
        <v>276</v>
      </c>
      <c r="E3671" s="7">
        <v>44197</v>
      </c>
    </row>
    <row r="3672" spans="1:5" x14ac:dyDescent="0.25">
      <c r="A3672">
        <v>922895392</v>
      </c>
      <c r="B3672" t="s">
        <v>9</v>
      </c>
      <c r="C3672" t="s">
        <v>26</v>
      </c>
      <c r="D3672" t="s">
        <v>276</v>
      </c>
      <c r="E3672" s="7">
        <v>44197</v>
      </c>
    </row>
    <row r="3673" spans="1:5" x14ac:dyDescent="0.25">
      <c r="A3673">
        <v>923061827</v>
      </c>
      <c r="B3673" t="s">
        <v>9</v>
      </c>
      <c r="C3673" t="s">
        <v>26</v>
      </c>
      <c r="D3673" t="s">
        <v>276</v>
      </c>
      <c r="E3673" s="7">
        <v>44197</v>
      </c>
    </row>
    <row r="3674" spans="1:5" x14ac:dyDescent="0.25">
      <c r="A3674">
        <v>923336028</v>
      </c>
      <c r="B3674" t="s">
        <v>9</v>
      </c>
      <c r="C3674" t="s">
        <v>26</v>
      </c>
      <c r="D3674" t="s">
        <v>276</v>
      </c>
      <c r="E3674" s="7">
        <v>44197</v>
      </c>
    </row>
    <row r="3675" spans="1:5" x14ac:dyDescent="0.25">
      <c r="A3675">
        <v>923954775</v>
      </c>
      <c r="B3675" t="s">
        <v>9</v>
      </c>
      <c r="C3675" t="s">
        <v>26</v>
      </c>
      <c r="D3675" t="s">
        <v>276</v>
      </c>
      <c r="E3675" s="7">
        <v>44197</v>
      </c>
    </row>
    <row r="3676" spans="1:5" x14ac:dyDescent="0.25">
      <c r="A3676">
        <v>923975055</v>
      </c>
      <c r="B3676" t="s">
        <v>9</v>
      </c>
      <c r="C3676" t="s">
        <v>26</v>
      </c>
      <c r="D3676" t="s">
        <v>276</v>
      </c>
      <c r="E3676" s="7">
        <v>44197</v>
      </c>
    </row>
    <row r="3677" spans="1:5" x14ac:dyDescent="0.25">
      <c r="A3677">
        <v>924810416</v>
      </c>
      <c r="B3677" t="s">
        <v>9</v>
      </c>
      <c r="C3677" t="s">
        <v>26</v>
      </c>
      <c r="D3677" t="s">
        <v>276</v>
      </c>
      <c r="E3677" s="7">
        <v>44197</v>
      </c>
    </row>
    <row r="3678" spans="1:5" x14ac:dyDescent="0.25">
      <c r="A3678">
        <v>924879920</v>
      </c>
      <c r="B3678" t="s">
        <v>9</v>
      </c>
      <c r="C3678" t="s">
        <v>26</v>
      </c>
      <c r="D3678" t="s">
        <v>276</v>
      </c>
      <c r="E3678" s="7">
        <v>44197</v>
      </c>
    </row>
    <row r="3679" spans="1:5" x14ac:dyDescent="0.25">
      <c r="A3679">
        <v>925131695</v>
      </c>
      <c r="B3679" t="s">
        <v>9</v>
      </c>
      <c r="C3679" t="s">
        <v>26</v>
      </c>
      <c r="D3679" t="s">
        <v>276</v>
      </c>
      <c r="E3679" s="7">
        <v>44197</v>
      </c>
    </row>
    <row r="3680" spans="1:5" x14ac:dyDescent="0.25">
      <c r="A3680">
        <v>925545023</v>
      </c>
      <c r="B3680" t="s">
        <v>9</v>
      </c>
      <c r="C3680" t="s">
        <v>26</v>
      </c>
      <c r="D3680" t="s">
        <v>276</v>
      </c>
      <c r="E3680" s="7">
        <v>44197</v>
      </c>
    </row>
    <row r="3681" spans="1:5" x14ac:dyDescent="0.25">
      <c r="A3681">
        <v>925849804</v>
      </c>
      <c r="B3681" t="s">
        <v>9</v>
      </c>
      <c r="C3681" t="s">
        <v>26</v>
      </c>
      <c r="D3681" t="s">
        <v>276</v>
      </c>
      <c r="E3681" s="7">
        <v>44197</v>
      </c>
    </row>
    <row r="3682" spans="1:5" x14ac:dyDescent="0.25">
      <c r="A3682">
        <v>925860506</v>
      </c>
      <c r="B3682" t="s">
        <v>9</v>
      </c>
      <c r="C3682" t="s">
        <v>26</v>
      </c>
      <c r="D3682" t="s">
        <v>276</v>
      </c>
      <c r="E3682" s="7">
        <v>44197</v>
      </c>
    </row>
    <row r="3683" spans="1:5" x14ac:dyDescent="0.25">
      <c r="A3683">
        <v>970360859</v>
      </c>
      <c r="B3683" t="s">
        <v>9</v>
      </c>
      <c r="C3683" t="s">
        <v>26</v>
      </c>
      <c r="D3683" t="s">
        <v>276</v>
      </c>
      <c r="E3683" s="7">
        <v>44197</v>
      </c>
    </row>
    <row r="3684" spans="1:5" x14ac:dyDescent="0.25">
      <c r="A3684">
        <v>976128338</v>
      </c>
      <c r="B3684" t="s">
        <v>9</v>
      </c>
      <c r="C3684" t="s">
        <v>26</v>
      </c>
      <c r="D3684" t="s">
        <v>276</v>
      </c>
      <c r="E3684" s="7">
        <v>44197</v>
      </c>
    </row>
    <row r="3685" spans="1:5" x14ac:dyDescent="0.25">
      <c r="A3685">
        <v>976291166</v>
      </c>
      <c r="B3685" t="s">
        <v>9</v>
      </c>
      <c r="C3685" t="s">
        <v>26</v>
      </c>
      <c r="D3685" t="s">
        <v>276</v>
      </c>
      <c r="E3685" s="7">
        <v>44197</v>
      </c>
    </row>
    <row r="3686" spans="1:5" x14ac:dyDescent="0.25">
      <c r="A3686">
        <v>977198844</v>
      </c>
      <c r="B3686" t="s">
        <v>9</v>
      </c>
      <c r="C3686" t="s">
        <v>26</v>
      </c>
      <c r="D3686" t="s">
        <v>276</v>
      </c>
      <c r="E3686" s="7">
        <v>44197</v>
      </c>
    </row>
    <row r="3687" spans="1:5" x14ac:dyDescent="0.25">
      <c r="A3687">
        <v>981753143</v>
      </c>
      <c r="B3687" t="s">
        <v>9</v>
      </c>
      <c r="C3687" t="s">
        <v>26</v>
      </c>
      <c r="D3687" t="s">
        <v>276</v>
      </c>
      <c r="E3687" s="7">
        <v>44197</v>
      </c>
    </row>
    <row r="3688" spans="1:5" x14ac:dyDescent="0.25">
      <c r="A3688">
        <v>983878644</v>
      </c>
      <c r="B3688" t="s">
        <v>9</v>
      </c>
      <c r="C3688" t="s">
        <v>26</v>
      </c>
      <c r="D3688" t="s">
        <v>276</v>
      </c>
      <c r="E3688" s="7">
        <v>44197</v>
      </c>
    </row>
    <row r="3689" spans="1:5" x14ac:dyDescent="0.25">
      <c r="A3689">
        <v>986118691</v>
      </c>
      <c r="B3689" t="s">
        <v>9</v>
      </c>
      <c r="C3689" t="s">
        <v>26</v>
      </c>
      <c r="D3689" t="s">
        <v>276</v>
      </c>
      <c r="E3689" s="7">
        <v>44197</v>
      </c>
    </row>
    <row r="3690" spans="1:5" x14ac:dyDescent="0.25">
      <c r="A3690">
        <v>986267077</v>
      </c>
      <c r="B3690" t="s">
        <v>9</v>
      </c>
      <c r="C3690" t="s">
        <v>26</v>
      </c>
      <c r="D3690" t="s">
        <v>276</v>
      </c>
      <c r="E3690" s="7">
        <v>44197</v>
      </c>
    </row>
    <row r="3691" spans="1:5" x14ac:dyDescent="0.25">
      <c r="A3691">
        <v>988148423</v>
      </c>
      <c r="B3691" t="s">
        <v>9</v>
      </c>
      <c r="C3691" t="s">
        <v>26</v>
      </c>
      <c r="D3691" t="s">
        <v>276</v>
      </c>
      <c r="E3691" s="7">
        <v>44197</v>
      </c>
    </row>
    <row r="3692" spans="1:5" x14ac:dyDescent="0.25">
      <c r="A3692">
        <v>991968725</v>
      </c>
      <c r="B3692" t="s">
        <v>9</v>
      </c>
      <c r="C3692" t="s">
        <v>26</v>
      </c>
      <c r="D3692" t="s">
        <v>276</v>
      </c>
      <c r="E3692" s="7">
        <v>44197</v>
      </c>
    </row>
    <row r="3693" spans="1:5" x14ac:dyDescent="0.25">
      <c r="A3693">
        <v>996500195</v>
      </c>
      <c r="B3693" t="s">
        <v>9</v>
      </c>
      <c r="C3693" t="s">
        <v>26</v>
      </c>
      <c r="D3693" t="s">
        <v>276</v>
      </c>
      <c r="E3693" s="7">
        <v>44197</v>
      </c>
    </row>
    <row r="3694" spans="1:5" x14ac:dyDescent="0.25">
      <c r="A3694">
        <v>997534018</v>
      </c>
      <c r="B3694" t="s">
        <v>9</v>
      </c>
      <c r="C3694" t="s">
        <v>26</v>
      </c>
      <c r="D3694" t="s">
        <v>276</v>
      </c>
      <c r="E3694" s="7">
        <v>44197</v>
      </c>
    </row>
    <row r="3695" spans="1:5" x14ac:dyDescent="0.25">
      <c r="A3695">
        <v>998907020</v>
      </c>
      <c r="B3695" t="s">
        <v>9</v>
      </c>
      <c r="C3695" t="s">
        <v>26</v>
      </c>
      <c r="D3695" t="s">
        <v>276</v>
      </c>
      <c r="E3695" s="7">
        <v>44197</v>
      </c>
    </row>
    <row r="3696" spans="1:5" x14ac:dyDescent="0.25">
      <c r="A3696">
        <v>890914012</v>
      </c>
      <c r="B3696" t="s">
        <v>17</v>
      </c>
      <c r="C3696" t="s">
        <v>26</v>
      </c>
      <c r="D3696" t="s">
        <v>276</v>
      </c>
      <c r="E3696" s="7">
        <v>44197</v>
      </c>
    </row>
    <row r="3697" spans="1:5" x14ac:dyDescent="0.25">
      <c r="A3697">
        <v>920282296</v>
      </c>
      <c r="B3697" t="s">
        <v>17</v>
      </c>
      <c r="C3697" t="s">
        <v>26</v>
      </c>
      <c r="D3697" t="s">
        <v>276</v>
      </c>
      <c r="E3697" s="7">
        <v>44197</v>
      </c>
    </row>
    <row r="3698" spans="1:5" x14ac:dyDescent="0.25">
      <c r="A3698">
        <v>920969569</v>
      </c>
      <c r="B3698" t="s">
        <v>17</v>
      </c>
      <c r="C3698" t="s">
        <v>26</v>
      </c>
      <c r="D3698" t="s">
        <v>276</v>
      </c>
      <c r="E3698" s="7">
        <v>44197</v>
      </c>
    </row>
    <row r="3699" spans="1:5" x14ac:dyDescent="0.25">
      <c r="A3699">
        <v>977382882</v>
      </c>
      <c r="B3699" t="s">
        <v>17</v>
      </c>
      <c r="C3699" t="s">
        <v>26</v>
      </c>
      <c r="D3699" t="s">
        <v>276</v>
      </c>
      <c r="E3699" s="7">
        <v>44197</v>
      </c>
    </row>
    <row r="3700" spans="1:5" x14ac:dyDescent="0.25">
      <c r="A3700">
        <v>977391822</v>
      </c>
      <c r="B3700" t="s">
        <v>17</v>
      </c>
      <c r="C3700" t="s">
        <v>26</v>
      </c>
      <c r="D3700" t="s">
        <v>276</v>
      </c>
      <c r="E3700" s="7">
        <v>44197</v>
      </c>
    </row>
    <row r="3701" spans="1:5" x14ac:dyDescent="0.25">
      <c r="A3701">
        <v>977566177</v>
      </c>
      <c r="B3701" t="s">
        <v>17</v>
      </c>
      <c r="C3701" t="s">
        <v>26</v>
      </c>
      <c r="D3701" t="s">
        <v>276</v>
      </c>
      <c r="E3701" s="7">
        <v>44197</v>
      </c>
    </row>
    <row r="3702" spans="1:5" x14ac:dyDescent="0.25">
      <c r="A3702">
        <v>996270955</v>
      </c>
      <c r="B3702" t="s">
        <v>17</v>
      </c>
      <c r="C3702" t="s">
        <v>26</v>
      </c>
      <c r="D3702" t="s">
        <v>276</v>
      </c>
      <c r="E3702" s="7">
        <v>44197</v>
      </c>
    </row>
    <row r="3703" spans="1:5" x14ac:dyDescent="0.25">
      <c r="A3703">
        <v>998234719</v>
      </c>
      <c r="B3703" t="s">
        <v>17</v>
      </c>
      <c r="C3703" t="s">
        <v>26</v>
      </c>
      <c r="D3703" t="s">
        <v>276</v>
      </c>
      <c r="E3703" s="7">
        <v>44197</v>
      </c>
    </row>
    <row r="3704" spans="1:5" x14ac:dyDescent="0.25">
      <c r="A3704">
        <v>824403112</v>
      </c>
      <c r="B3704" t="s">
        <v>12</v>
      </c>
      <c r="C3704" t="s">
        <v>26</v>
      </c>
      <c r="D3704" t="s">
        <v>276</v>
      </c>
      <c r="E3704" s="7">
        <v>44197</v>
      </c>
    </row>
    <row r="3705" spans="1:5" x14ac:dyDescent="0.25">
      <c r="A3705">
        <v>825088822</v>
      </c>
      <c r="B3705" t="s">
        <v>12</v>
      </c>
      <c r="C3705" t="s">
        <v>26</v>
      </c>
      <c r="D3705" t="s">
        <v>276</v>
      </c>
      <c r="E3705" s="7">
        <v>44197</v>
      </c>
    </row>
    <row r="3706" spans="1:5" x14ac:dyDescent="0.25">
      <c r="A3706">
        <v>921355939</v>
      </c>
      <c r="B3706" t="s">
        <v>12</v>
      </c>
      <c r="C3706" t="s">
        <v>26</v>
      </c>
      <c r="D3706" t="s">
        <v>276</v>
      </c>
      <c r="E3706" s="7">
        <v>44197</v>
      </c>
    </row>
    <row r="3707" spans="1:5" x14ac:dyDescent="0.25">
      <c r="A3707">
        <v>922719683</v>
      </c>
      <c r="B3707" t="s">
        <v>12</v>
      </c>
      <c r="C3707" t="s">
        <v>26</v>
      </c>
      <c r="D3707" t="s">
        <v>276</v>
      </c>
      <c r="E3707" s="7">
        <v>44197</v>
      </c>
    </row>
    <row r="3708" spans="1:5" x14ac:dyDescent="0.25">
      <c r="A3708">
        <v>923419365</v>
      </c>
      <c r="B3708" t="s">
        <v>12</v>
      </c>
      <c r="C3708" t="s">
        <v>26</v>
      </c>
      <c r="D3708" t="s">
        <v>276</v>
      </c>
      <c r="E3708" s="7">
        <v>44197</v>
      </c>
    </row>
    <row r="3709" spans="1:5" x14ac:dyDescent="0.25">
      <c r="A3709">
        <v>924113197</v>
      </c>
      <c r="B3709" t="s">
        <v>12</v>
      </c>
      <c r="C3709" t="s">
        <v>26</v>
      </c>
      <c r="D3709" t="s">
        <v>276</v>
      </c>
      <c r="E3709" s="7">
        <v>44197</v>
      </c>
    </row>
    <row r="3710" spans="1:5" x14ac:dyDescent="0.25">
      <c r="A3710">
        <v>924508647</v>
      </c>
      <c r="B3710" t="s">
        <v>12</v>
      </c>
      <c r="C3710" t="s">
        <v>26</v>
      </c>
      <c r="D3710" t="s">
        <v>276</v>
      </c>
      <c r="E3710" s="7">
        <v>44197</v>
      </c>
    </row>
    <row r="3711" spans="1:5" x14ac:dyDescent="0.25">
      <c r="A3711">
        <v>924534494</v>
      </c>
      <c r="B3711" t="s">
        <v>12</v>
      </c>
      <c r="C3711" t="s">
        <v>26</v>
      </c>
      <c r="D3711" t="s">
        <v>276</v>
      </c>
      <c r="E3711" s="7">
        <v>44197</v>
      </c>
    </row>
    <row r="3712" spans="1:5" x14ac:dyDescent="0.25">
      <c r="A3712">
        <v>924583223</v>
      </c>
      <c r="B3712" t="s">
        <v>12</v>
      </c>
      <c r="C3712" t="s">
        <v>26</v>
      </c>
      <c r="D3712" t="s">
        <v>276</v>
      </c>
      <c r="E3712" s="7">
        <v>44197</v>
      </c>
    </row>
    <row r="3713" spans="1:5" x14ac:dyDescent="0.25">
      <c r="A3713">
        <v>924585676</v>
      </c>
      <c r="B3713" t="s">
        <v>12</v>
      </c>
      <c r="C3713" t="s">
        <v>26</v>
      </c>
      <c r="D3713" t="s">
        <v>276</v>
      </c>
      <c r="E3713" s="7">
        <v>44197</v>
      </c>
    </row>
    <row r="3714" spans="1:5" x14ac:dyDescent="0.25">
      <c r="A3714">
        <v>924597372</v>
      </c>
      <c r="B3714" t="s">
        <v>12</v>
      </c>
      <c r="C3714" t="s">
        <v>26</v>
      </c>
      <c r="D3714" t="s">
        <v>276</v>
      </c>
      <c r="E3714" s="7">
        <v>44197</v>
      </c>
    </row>
    <row r="3715" spans="1:5" x14ac:dyDescent="0.25">
      <c r="A3715">
        <v>924975156</v>
      </c>
      <c r="B3715" t="s">
        <v>12</v>
      </c>
      <c r="C3715" t="s">
        <v>26</v>
      </c>
      <c r="D3715" t="s">
        <v>276</v>
      </c>
      <c r="E3715" s="7">
        <v>44197</v>
      </c>
    </row>
    <row r="3716" spans="1:5" x14ac:dyDescent="0.25">
      <c r="A3716">
        <v>912113248</v>
      </c>
      <c r="B3716" t="s">
        <v>5</v>
      </c>
      <c r="C3716" t="s">
        <v>26</v>
      </c>
      <c r="D3716" t="s">
        <v>276</v>
      </c>
      <c r="E3716" s="7">
        <v>44197</v>
      </c>
    </row>
    <row r="3717" spans="1:5" x14ac:dyDescent="0.25">
      <c r="A3717">
        <v>915638791</v>
      </c>
      <c r="B3717" t="s">
        <v>5</v>
      </c>
      <c r="C3717" t="s">
        <v>26</v>
      </c>
      <c r="D3717" t="s">
        <v>276</v>
      </c>
      <c r="E3717" s="7">
        <v>44197</v>
      </c>
    </row>
    <row r="3718" spans="1:5" x14ac:dyDescent="0.25">
      <c r="A3718">
        <v>997121546</v>
      </c>
      <c r="B3718" t="s">
        <v>5</v>
      </c>
      <c r="C3718" t="s">
        <v>26</v>
      </c>
      <c r="D3718" t="s">
        <v>276</v>
      </c>
      <c r="E3718" s="7">
        <v>44197</v>
      </c>
    </row>
    <row r="3719" spans="1:5" x14ac:dyDescent="0.25">
      <c r="A3719">
        <v>914481805</v>
      </c>
      <c r="B3719" t="s">
        <v>31</v>
      </c>
      <c r="C3719" t="s">
        <v>26</v>
      </c>
      <c r="D3719" t="s">
        <v>276</v>
      </c>
      <c r="E3719" s="7">
        <v>44197</v>
      </c>
    </row>
    <row r="3720" spans="1:5" x14ac:dyDescent="0.25">
      <c r="A3720">
        <v>987213280</v>
      </c>
      <c r="B3720" t="s">
        <v>25</v>
      </c>
      <c r="C3720" t="s">
        <v>26</v>
      </c>
      <c r="D3720" t="s">
        <v>276</v>
      </c>
      <c r="E3720" s="7">
        <v>44197</v>
      </c>
    </row>
    <row r="3721" spans="1:5" x14ac:dyDescent="0.25">
      <c r="A3721">
        <v>922780277</v>
      </c>
      <c r="B3721" t="s">
        <v>9</v>
      </c>
      <c r="C3721" t="s">
        <v>8</v>
      </c>
      <c r="D3721" t="s">
        <v>277</v>
      </c>
      <c r="E3721" s="7">
        <v>44197</v>
      </c>
    </row>
    <row r="3722" spans="1:5" x14ac:dyDescent="0.25">
      <c r="A3722">
        <v>823198272</v>
      </c>
      <c r="B3722" t="s">
        <v>7</v>
      </c>
      <c r="C3722" t="s">
        <v>29</v>
      </c>
      <c r="D3722" t="s">
        <v>278</v>
      </c>
      <c r="E3722" s="7">
        <v>44197</v>
      </c>
    </row>
    <row r="3723" spans="1:5" x14ac:dyDescent="0.25">
      <c r="A3723">
        <v>867318852</v>
      </c>
      <c r="B3723" t="s">
        <v>7</v>
      </c>
      <c r="C3723" t="s">
        <v>29</v>
      </c>
      <c r="D3723" t="s">
        <v>278</v>
      </c>
      <c r="E3723" s="7">
        <v>44197</v>
      </c>
    </row>
    <row r="3724" spans="1:5" x14ac:dyDescent="0.25">
      <c r="A3724">
        <v>912489493</v>
      </c>
      <c r="B3724" t="s">
        <v>7</v>
      </c>
      <c r="C3724" t="s">
        <v>29</v>
      </c>
      <c r="D3724" t="s">
        <v>278</v>
      </c>
      <c r="E3724" s="7">
        <v>44197</v>
      </c>
    </row>
    <row r="3725" spans="1:5" x14ac:dyDescent="0.25">
      <c r="A3725">
        <v>915056342</v>
      </c>
      <c r="B3725" t="s">
        <v>7</v>
      </c>
      <c r="C3725" t="s">
        <v>29</v>
      </c>
      <c r="D3725" t="s">
        <v>278</v>
      </c>
      <c r="E3725" s="7">
        <v>44197</v>
      </c>
    </row>
    <row r="3726" spans="1:5" x14ac:dyDescent="0.25">
      <c r="A3726">
        <v>917100799</v>
      </c>
      <c r="B3726" t="s">
        <v>7</v>
      </c>
      <c r="C3726" t="s">
        <v>29</v>
      </c>
      <c r="D3726" t="s">
        <v>278</v>
      </c>
      <c r="E3726" s="7">
        <v>44197</v>
      </c>
    </row>
    <row r="3727" spans="1:5" x14ac:dyDescent="0.25">
      <c r="A3727">
        <v>917764018</v>
      </c>
      <c r="B3727" t="s">
        <v>7</v>
      </c>
      <c r="C3727" t="s">
        <v>29</v>
      </c>
      <c r="D3727" t="s">
        <v>278</v>
      </c>
      <c r="E3727" s="7">
        <v>44197</v>
      </c>
    </row>
    <row r="3728" spans="1:5" x14ac:dyDescent="0.25">
      <c r="A3728">
        <v>918582665</v>
      </c>
      <c r="B3728" t="s">
        <v>7</v>
      </c>
      <c r="C3728" t="s">
        <v>29</v>
      </c>
      <c r="D3728" t="s">
        <v>278</v>
      </c>
      <c r="E3728" s="7">
        <v>44197</v>
      </c>
    </row>
    <row r="3729" spans="1:5" x14ac:dyDescent="0.25">
      <c r="A3729">
        <v>919896353</v>
      </c>
      <c r="B3729" t="s">
        <v>7</v>
      </c>
      <c r="C3729" t="s">
        <v>29</v>
      </c>
      <c r="D3729" t="s">
        <v>278</v>
      </c>
      <c r="E3729" s="7">
        <v>44197</v>
      </c>
    </row>
    <row r="3730" spans="1:5" x14ac:dyDescent="0.25">
      <c r="A3730">
        <v>925528048</v>
      </c>
      <c r="B3730" t="s">
        <v>11</v>
      </c>
      <c r="C3730" t="s">
        <v>29</v>
      </c>
      <c r="D3730" t="s">
        <v>278</v>
      </c>
      <c r="E3730" s="7">
        <v>44197</v>
      </c>
    </row>
    <row r="3731" spans="1:5" x14ac:dyDescent="0.25">
      <c r="A3731">
        <v>918543686</v>
      </c>
      <c r="B3731" t="s">
        <v>9</v>
      </c>
      <c r="C3731" t="s">
        <v>29</v>
      </c>
      <c r="D3731" t="s">
        <v>278</v>
      </c>
      <c r="E3731" s="7">
        <v>44197</v>
      </c>
    </row>
    <row r="3732" spans="1:5" x14ac:dyDescent="0.25">
      <c r="A3732">
        <v>969607735</v>
      </c>
      <c r="B3732" t="s">
        <v>9</v>
      </c>
      <c r="C3732" t="s">
        <v>29</v>
      </c>
      <c r="D3732" t="s">
        <v>278</v>
      </c>
      <c r="E3732" s="7">
        <v>44197</v>
      </c>
    </row>
    <row r="3733" spans="1:5" x14ac:dyDescent="0.25">
      <c r="A3733">
        <v>969639815</v>
      </c>
      <c r="B3733" t="s">
        <v>9</v>
      </c>
      <c r="C3733" t="s">
        <v>29</v>
      </c>
      <c r="D3733" t="s">
        <v>278</v>
      </c>
      <c r="E3733" s="7">
        <v>44197</v>
      </c>
    </row>
    <row r="3734" spans="1:5" x14ac:dyDescent="0.25">
      <c r="A3734">
        <v>969646307</v>
      </c>
      <c r="B3734" t="s">
        <v>9</v>
      </c>
      <c r="C3734" t="s">
        <v>29</v>
      </c>
      <c r="D3734" t="s">
        <v>278</v>
      </c>
      <c r="E3734" s="7">
        <v>44197</v>
      </c>
    </row>
    <row r="3735" spans="1:5" x14ac:dyDescent="0.25">
      <c r="A3735">
        <v>969684918</v>
      </c>
      <c r="B3735" t="s">
        <v>9</v>
      </c>
      <c r="C3735" t="s">
        <v>29</v>
      </c>
      <c r="D3735" t="s">
        <v>278</v>
      </c>
      <c r="E3735" s="7">
        <v>44197</v>
      </c>
    </row>
    <row r="3736" spans="1:5" x14ac:dyDescent="0.25">
      <c r="A3736">
        <v>984656211</v>
      </c>
      <c r="B3736" t="s">
        <v>9</v>
      </c>
      <c r="C3736" t="s">
        <v>29</v>
      </c>
      <c r="D3736" t="s">
        <v>278</v>
      </c>
      <c r="E3736" s="7">
        <v>44197</v>
      </c>
    </row>
    <row r="3737" spans="1:5" x14ac:dyDescent="0.25">
      <c r="A3737">
        <v>995201917</v>
      </c>
      <c r="B3737" t="s">
        <v>9</v>
      </c>
      <c r="C3737" t="s">
        <v>29</v>
      </c>
      <c r="D3737" t="s">
        <v>278</v>
      </c>
      <c r="E3737" s="7">
        <v>44197</v>
      </c>
    </row>
    <row r="3738" spans="1:5" x14ac:dyDescent="0.25">
      <c r="A3738">
        <v>996378632</v>
      </c>
      <c r="B3738" t="s">
        <v>9</v>
      </c>
      <c r="C3738" t="s">
        <v>29</v>
      </c>
      <c r="D3738" t="s">
        <v>278</v>
      </c>
      <c r="E3738" s="7">
        <v>44197</v>
      </c>
    </row>
    <row r="3739" spans="1:5" x14ac:dyDescent="0.25">
      <c r="A3739">
        <v>917716420</v>
      </c>
      <c r="B3739" t="s">
        <v>17</v>
      </c>
      <c r="C3739" t="s">
        <v>29</v>
      </c>
      <c r="D3739" t="s">
        <v>278</v>
      </c>
      <c r="E3739" s="7">
        <v>44197</v>
      </c>
    </row>
    <row r="3740" spans="1:5" x14ac:dyDescent="0.25">
      <c r="A3740">
        <v>989615971</v>
      </c>
      <c r="B3740" t="s">
        <v>17</v>
      </c>
      <c r="C3740" t="s">
        <v>29</v>
      </c>
      <c r="D3740" t="s">
        <v>278</v>
      </c>
      <c r="E3740" s="7">
        <v>44197</v>
      </c>
    </row>
    <row r="3741" spans="1:5" x14ac:dyDescent="0.25">
      <c r="A3741">
        <v>921343396</v>
      </c>
      <c r="B3741" t="s">
        <v>12</v>
      </c>
      <c r="C3741" t="s">
        <v>29</v>
      </c>
      <c r="D3741" t="s">
        <v>278</v>
      </c>
      <c r="E3741" s="7">
        <v>44197</v>
      </c>
    </row>
    <row r="3742" spans="1:5" x14ac:dyDescent="0.25">
      <c r="A3742">
        <v>924586141</v>
      </c>
      <c r="B3742" t="s">
        <v>12</v>
      </c>
      <c r="C3742" t="s">
        <v>29</v>
      </c>
      <c r="D3742" t="s">
        <v>278</v>
      </c>
      <c r="E3742" s="7">
        <v>44197</v>
      </c>
    </row>
    <row r="3743" spans="1:5" x14ac:dyDescent="0.25">
      <c r="A3743">
        <v>925038105</v>
      </c>
      <c r="B3743" t="s">
        <v>12</v>
      </c>
      <c r="C3743" t="s">
        <v>29</v>
      </c>
      <c r="D3743" t="s">
        <v>278</v>
      </c>
      <c r="E3743" s="7">
        <v>44197</v>
      </c>
    </row>
    <row r="3744" spans="1:5" x14ac:dyDescent="0.25">
      <c r="A3744">
        <v>922433909</v>
      </c>
      <c r="B3744" t="s">
        <v>7</v>
      </c>
      <c r="C3744" t="s">
        <v>29</v>
      </c>
      <c r="D3744" t="s">
        <v>279</v>
      </c>
      <c r="E3744" s="7">
        <v>44197</v>
      </c>
    </row>
    <row r="3745" spans="1:5" x14ac:dyDescent="0.25">
      <c r="A3745">
        <v>922433917</v>
      </c>
      <c r="B3745" t="s">
        <v>7</v>
      </c>
      <c r="C3745" t="s">
        <v>29</v>
      </c>
      <c r="D3745" t="s">
        <v>279</v>
      </c>
      <c r="E3745" s="7">
        <v>44197</v>
      </c>
    </row>
    <row r="3746" spans="1:5" x14ac:dyDescent="0.25">
      <c r="A3746">
        <v>922939993</v>
      </c>
      <c r="B3746" t="s">
        <v>7</v>
      </c>
      <c r="C3746" t="s">
        <v>29</v>
      </c>
      <c r="D3746" t="s">
        <v>279</v>
      </c>
      <c r="E3746" s="7">
        <v>44197</v>
      </c>
    </row>
    <row r="3747" spans="1:5" x14ac:dyDescent="0.25">
      <c r="A3747">
        <v>992842385</v>
      </c>
      <c r="B3747" t="s">
        <v>7</v>
      </c>
      <c r="C3747" t="s">
        <v>29</v>
      </c>
      <c r="D3747" t="s">
        <v>279</v>
      </c>
      <c r="E3747" s="7">
        <v>44197</v>
      </c>
    </row>
    <row r="3748" spans="1:5" x14ac:dyDescent="0.25">
      <c r="A3748">
        <v>995632217</v>
      </c>
      <c r="B3748" t="s">
        <v>7</v>
      </c>
      <c r="C3748" t="s">
        <v>29</v>
      </c>
      <c r="D3748" t="s">
        <v>279</v>
      </c>
      <c r="E3748" s="7">
        <v>44197</v>
      </c>
    </row>
    <row r="3749" spans="1:5" x14ac:dyDescent="0.25">
      <c r="A3749">
        <v>999162797</v>
      </c>
      <c r="B3749" t="s">
        <v>7</v>
      </c>
      <c r="C3749" t="s">
        <v>29</v>
      </c>
      <c r="D3749" t="s">
        <v>279</v>
      </c>
      <c r="E3749" s="7">
        <v>44197</v>
      </c>
    </row>
    <row r="3750" spans="1:5" x14ac:dyDescent="0.25">
      <c r="A3750">
        <v>877280802</v>
      </c>
      <c r="B3750" t="s">
        <v>9</v>
      </c>
      <c r="C3750" t="s">
        <v>29</v>
      </c>
      <c r="D3750" t="s">
        <v>279</v>
      </c>
      <c r="E3750" s="7">
        <v>44197</v>
      </c>
    </row>
    <row r="3751" spans="1:5" x14ac:dyDescent="0.25">
      <c r="A3751">
        <v>913394186</v>
      </c>
      <c r="B3751" t="s">
        <v>9</v>
      </c>
      <c r="C3751" t="s">
        <v>29</v>
      </c>
      <c r="D3751" t="s">
        <v>279</v>
      </c>
      <c r="E3751" s="7">
        <v>44197</v>
      </c>
    </row>
    <row r="3752" spans="1:5" x14ac:dyDescent="0.25">
      <c r="A3752">
        <v>917719837</v>
      </c>
      <c r="B3752" t="s">
        <v>9</v>
      </c>
      <c r="C3752" t="s">
        <v>29</v>
      </c>
      <c r="D3752" t="s">
        <v>279</v>
      </c>
      <c r="E3752" s="7">
        <v>44197</v>
      </c>
    </row>
    <row r="3753" spans="1:5" x14ac:dyDescent="0.25">
      <c r="A3753">
        <v>917891044</v>
      </c>
      <c r="B3753" t="s">
        <v>9</v>
      </c>
      <c r="C3753" t="s">
        <v>29</v>
      </c>
      <c r="D3753" t="s">
        <v>279</v>
      </c>
      <c r="E3753" s="7">
        <v>44197</v>
      </c>
    </row>
    <row r="3754" spans="1:5" x14ac:dyDescent="0.25">
      <c r="A3754">
        <v>922158355</v>
      </c>
      <c r="B3754" t="s">
        <v>9</v>
      </c>
      <c r="C3754" t="s">
        <v>29</v>
      </c>
      <c r="D3754" t="s">
        <v>279</v>
      </c>
      <c r="E3754" s="7">
        <v>44197</v>
      </c>
    </row>
    <row r="3755" spans="1:5" x14ac:dyDescent="0.25">
      <c r="A3755">
        <v>924898941</v>
      </c>
      <c r="B3755" t="s">
        <v>9</v>
      </c>
      <c r="C3755" t="s">
        <v>29</v>
      </c>
      <c r="D3755" t="s">
        <v>279</v>
      </c>
      <c r="E3755" s="7">
        <v>44197</v>
      </c>
    </row>
    <row r="3756" spans="1:5" x14ac:dyDescent="0.25">
      <c r="A3756">
        <v>925383775</v>
      </c>
      <c r="B3756" t="s">
        <v>9</v>
      </c>
      <c r="C3756" t="s">
        <v>29</v>
      </c>
      <c r="D3756" t="s">
        <v>279</v>
      </c>
      <c r="E3756" s="7">
        <v>44197</v>
      </c>
    </row>
    <row r="3757" spans="1:5" x14ac:dyDescent="0.25">
      <c r="A3757">
        <v>979447124</v>
      </c>
      <c r="B3757" t="s">
        <v>9</v>
      </c>
      <c r="C3757" t="s">
        <v>29</v>
      </c>
      <c r="D3757" t="s">
        <v>279</v>
      </c>
      <c r="E3757" s="7">
        <v>44197</v>
      </c>
    </row>
    <row r="3758" spans="1:5" x14ac:dyDescent="0.25">
      <c r="A3758">
        <v>988820377</v>
      </c>
      <c r="B3758" t="s">
        <v>9</v>
      </c>
      <c r="C3758" t="s">
        <v>29</v>
      </c>
      <c r="D3758" t="s">
        <v>279</v>
      </c>
      <c r="E3758" s="7">
        <v>44197</v>
      </c>
    </row>
    <row r="3759" spans="1:5" x14ac:dyDescent="0.25">
      <c r="A3759">
        <v>994513559</v>
      </c>
      <c r="B3759" t="s">
        <v>9</v>
      </c>
      <c r="C3759" t="s">
        <v>29</v>
      </c>
      <c r="D3759" t="s">
        <v>279</v>
      </c>
      <c r="E3759" s="7">
        <v>44197</v>
      </c>
    </row>
    <row r="3760" spans="1:5" x14ac:dyDescent="0.25">
      <c r="A3760">
        <v>911838133</v>
      </c>
      <c r="B3760" t="s">
        <v>17</v>
      </c>
      <c r="C3760" t="s">
        <v>29</v>
      </c>
      <c r="D3760" t="s">
        <v>279</v>
      </c>
      <c r="E3760" s="7">
        <v>44197</v>
      </c>
    </row>
    <row r="3761" spans="1:5" x14ac:dyDescent="0.25">
      <c r="A3761">
        <v>923948120</v>
      </c>
      <c r="B3761" t="s">
        <v>12</v>
      </c>
      <c r="C3761" t="s">
        <v>29</v>
      </c>
      <c r="D3761" t="s">
        <v>279</v>
      </c>
      <c r="E3761" s="7">
        <v>44197</v>
      </c>
    </row>
    <row r="3762" spans="1:5" x14ac:dyDescent="0.25">
      <c r="A3762">
        <v>924628340</v>
      </c>
      <c r="B3762" t="s">
        <v>12</v>
      </c>
      <c r="C3762" t="s">
        <v>29</v>
      </c>
      <c r="D3762" t="s">
        <v>279</v>
      </c>
      <c r="E3762" s="7">
        <v>44197</v>
      </c>
    </row>
    <row r="3763" spans="1:5" x14ac:dyDescent="0.25">
      <c r="A3763">
        <v>924628359</v>
      </c>
      <c r="B3763" t="s">
        <v>12</v>
      </c>
      <c r="C3763" t="s">
        <v>29</v>
      </c>
      <c r="D3763" t="s">
        <v>279</v>
      </c>
      <c r="E3763" s="7">
        <v>44197</v>
      </c>
    </row>
    <row r="3764" spans="1:5" x14ac:dyDescent="0.25">
      <c r="A3764">
        <v>925009865</v>
      </c>
      <c r="B3764" t="s">
        <v>12</v>
      </c>
      <c r="C3764" t="s">
        <v>29</v>
      </c>
      <c r="D3764" t="s">
        <v>279</v>
      </c>
      <c r="E3764" s="7">
        <v>44197</v>
      </c>
    </row>
    <row r="3765" spans="1:5" x14ac:dyDescent="0.25">
      <c r="A3765">
        <v>918710957</v>
      </c>
      <c r="B3765" t="s">
        <v>7</v>
      </c>
      <c r="C3765" t="s">
        <v>13</v>
      </c>
      <c r="D3765" t="s">
        <v>280</v>
      </c>
      <c r="E3765" s="7">
        <v>44197</v>
      </c>
    </row>
    <row r="3766" spans="1:5" x14ac:dyDescent="0.25">
      <c r="A3766">
        <v>969540673</v>
      </c>
      <c r="B3766" t="s">
        <v>9</v>
      </c>
      <c r="C3766" t="s">
        <v>13</v>
      </c>
      <c r="D3766" t="s">
        <v>280</v>
      </c>
      <c r="E3766" s="7">
        <v>44197</v>
      </c>
    </row>
    <row r="3767" spans="1:5" x14ac:dyDescent="0.25">
      <c r="A3767">
        <v>971027827</v>
      </c>
      <c r="B3767" t="s">
        <v>9</v>
      </c>
      <c r="C3767" t="s">
        <v>13</v>
      </c>
      <c r="D3767" t="s">
        <v>280</v>
      </c>
      <c r="E3767" s="7">
        <v>44197</v>
      </c>
    </row>
    <row r="3768" spans="1:5" x14ac:dyDescent="0.25">
      <c r="A3768">
        <v>976048776</v>
      </c>
      <c r="B3768" t="s">
        <v>9</v>
      </c>
      <c r="C3768" t="s">
        <v>13</v>
      </c>
      <c r="D3768" t="s">
        <v>280</v>
      </c>
      <c r="E3768" s="7">
        <v>44197</v>
      </c>
    </row>
    <row r="3769" spans="1:5" x14ac:dyDescent="0.25">
      <c r="A3769">
        <v>920285252</v>
      </c>
      <c r="B3769" t="s">
        <v>31</v>
      </c>
      <c r="C3769" t="s">
        <v>13</v>
      </c>
      <c r="D3769" t="s">
        <v>280</v>
      </c>
      <c r="E3769" s="7">
        <v>44197</v>
      </c>
    </row>
    <row r="3770" spans="1:5" x14ac:dyDescent="0.25">
      <c r="A3770">
        <v>848803022</v>
      </c>
      <c r="B3770" t="s">
        <v>7</v>
      </c>
      <c r="C3770" t="s">
        <v>15</v>
      </c>
      <c r="D3770" t="s">
        <v>281</v>
      </c>
      <c r="E3770" s="7">
        <v>44197</v>
      </c>
    </row>
    <row r="3771" spans="1:5" x14ac:dyDescent="0.25">
      <c r="A3771">
        <v>915070973</v>
      </c>
      <c r="B3771" t="s">
        <v>7</v>
      </c>
      <c r="C3771" t="s">
        <v>15</v>
      </c>
      <c r="D3771" t="s">
        <v>281</v>
      </c>
      <c r="E3771" s="7">
        <v>44197</v>
      </c>
    </row>
    <row r="3772" spans="1:5" x14ac:dyDescent="0.25">
      <c r="A3772">
        <v>920008844</v>
      </c>
      <c r="B3772" t="s">
        <v>7</v>
      </c>
      <c r="C3772" t="s">
        <v>15</v>
      </c>
      <c r="D3772" t="s">
        <v>281</v>
      </c>
      <c r="E3772" s="7">
        <v>44197</v>
      </c>
    </row>
    <row r="3773" spans="1:5" x14ac:dyDescent="0.25">
      <c r="A3773">
        <v>990732027</v>
      </c>
      <c r="B3773" t="s">
        <v>7</v>
      </c>
      <c r="C3773" t="s">
        <v>15</v>
      </c>
      <c r="D3773" t="s">
        <v>281</v>
      </c>
      <c r="E3773" s="7">
        <v>44197</v>
      </c>
    </row>
    <row r="3774" spans="1:5" x14ac:dyDescent="0.25">
      <c r="A3774">
        <v>912497836</v>
      </c>
      <c r="B3774" t="s">
        <v>9</v>
      </c>
      <c r="C3774" t="s">
        <v>15</v>
      </c>
      <c r="D3774" t="s">
        <v>281</v>
      </c>
      <c r="E3774" s="7">
        <v>44197</v>
      </c>
    </row>
    <row r="3775" spans="1:5" x14ac:dyDescent="0.25">
      <c r="A3775">
        <v>919759836</v>
      </c>
      <c r="B3775" t="s">
        <v>9</v>
      </c>
      <c r="C3775" t="s">
        <v>15</v>
      </c>
      <c r="D3775" t="s">
        <v>281</v>
      </c>
      <c r="E3775" s="7">
        <v>44197</v>
      </c>
    </row>
    <row r="3776" spans="1:5" x14ac:dyDescent="0.25">
      <c r="A3776">
        <v>947277065</v>
      </c>
      <c r="B3776" t="s">
        <v>9</v>
      </c>
      <c r="C3776" t="s">
        <v>15</v>
      </c>
      <c r="D3776" t="s">
        <v>281</v>
      </c>
      <c r="E3776" s="7">
        <v>44197</v>
      </c>
    </row>
    <row r="3777" spans="1:5" x14ac:dyDescent="0.25">
      <c r="A3777">
        <v>985067910</v>
      </c>
      <c r="B3777" t="s">
        <v>9</v>
      </c>
      <c r="C3777" t="s">
        <v>15</v>
      </c>
      <c r="D3777" t="s">
        <v>281</v>
      </c>
      <c r="E3777" s="7">
        <v>44197</v>
      </c>
    </row>
    <row r="3778" spans="1:5" x14ac:dyDescent="0.25">
      <c r="A3778">
        <v>993223964</v>
      </c>
      <c r="B3778" t="s">
        <v>9</v>
      </c>
      <c r="C3778" t="s">
        <v>15</v>
      </c>
      <c r="D3778" t="s">
        <v>281</v>
      </c>
      <c r="E3778" s="7">
        <v>44197</v>
      </c>
    </row>
    <row r="3779" spans="1:5" x14ac:dyDescent="0.25">
      <c r="A3779">
        <v>988074861</v>
      </c>
      <c r="B3779" t="s">
        <v>17</v>
      </c>
      <c r="C3779" t="s">
        <v>15</v>
      </c>
      <c r="D3779" t="s">
        <v>281</v>
      </c>
      <c r="E3779" s="7">
        <v>44197</v>
      </c>
    </row>
    <row r="3780" spans="1:5" x14ac:dyDescent="0.25">
      <c r="A3780">
        <v>922725063</v>
      </c>
      <c r="B3780" t="s">
        <v>12</v>
      </c>
      <c r="C3780" t="s">
        <v>15</v>
      </c>
      <c r="D3780" t="s">
        <v>281</v>
      </c>
      <c r="E3780" s="7">
        <v>44197</v>
      </c>
    </row>
    <row r="3781" spans="1:5" x14ac:dyDescent="0.25">
      <c r="A3781">
        <v>888694072</v>
      </c>
      <c r="B3781" t="s">
        <v>7</v>
      </c>
      <c r="C3781" t="s">
        <v>10</v>
      </c>
      <c r="D3781" t="s">
        <v>282</v>
      </c>
      <c r="E3781" s="7">
        <v>44197</v>
      </c>
    </row>
    <row r="3782" spans="1:5" x14ac:dyDescent="0.25">
      <c r="A3782">
        <v>918662901</v>
      </c>
      <c r="B3782" t="s">
        <v>7</v>
      </c>
      <c r="C3782" t="s">
        <v>10</v>
      </c>
      <c r="D3782" t="s">
        <v>282</v>
      </c>
      <c r="E3782" s="7">
        <v>44197</v>
      </c>
    </row>
    <row r="3783" spans="1:5" x14ac:dyDescent="0.25">
      <c r="A3783">
        <v>918577130</v>
      </c>
      <c r="B3783" t="s">
        <v>11</v>
      </c>
      <c r="C3783" t="s">
        <v>10</v>
      </c>
      <c r="D3783" t="s">
        <v>282</v>
      </c>
      <c r="E3783" s="7">
        <v>44197</v>
      </c>
    </row>
    <row r="3784" spans="1:5" x14ac:dyDescent="0.25">
      <c r="A3784">
        <v>914971810</v>
      </c>
      <c r="B3784" t="s">
        <v>7</v>
      </c>
      <c r="C3784" t="s">
        <v>26</v>
      </c>
      <c r="D3784" t="s">
        <v>283</v>
      </c>
      <c r="E3784" s="7">
        <v>44197</v>
      </c>
    </row>
    <row r="3785" spans="1:5" x14ac:dyDescent="0.25">
      <c r="A3785">
        <v>916819102</v>
      </c>
      <c r="B3785" t="s">
        <v>9</v>
      </c>
      <c r="C3785" t="s">
        <v>26</v>
      </c>
      <c r="D3785" t="s">
        <v>283</v>
      </c>
      <c r="E3785" s="7">
        <v>44197</v>
      </c>
    </row>
    <row r="3786" spans="1:5" x14ac:dyDescent="0.25">
      <c r="A3786">
        <v>918306862</v>
      </c>
      <c r="B3786" t="s">
        <v>9</v>
      </c>
      <c r="C3786" t="s">
        <v>26</v>
      </c>
      <c r="D3786" t="s">
        <v>283</v>
      </c>
      <c r="E3786" s="7">
        <v>44197</v>
      </c>
    </row>
    <row r="3787" spans="1:5" x14ac:dyDescent="0.25">
      <c r="A3787">
        <v>923064257</v>
      </c>
      <c r="B3787" t="s">
        <v>9</v>
      </c>
      <c r="C3787" t="s">
        <v>26</v>
      </c>
      <c r="D3787" t="s">
        <v>283</v>
      </c>
      <c r="E3787" s="7">
        <v>44197</v>
      </c>
    </row>
    <row r="3788" spans="1:5" x14ac:dyDescent="0.25">
      <c r="A3788">
        <v>924436727</v>
      </c>
      <c r="B3788" t="s">
        <v>12</v>
      </c>
      <c r="C3788" t="s">
        <v>26</v>
      </c>
      <c r="D3788" t="s">
        <v>283</v>
      </c>
      <c r="E3788" s="7">
        <v>44197</v>
      </c>
    </row>
    <row r="3789" spans="1:5" x14ac:dyDescent="0.25">
      <c r="A3789">
        <v>922094942</v>
      </c>
      <c r="B3789" t="s">
        <v>7</v>
      </c>
      <c r="C3789" t="s">
        <v>22</v>
      </c>
      <c r="D3789" t="s">
        <v>284</v>
      </c>
      <c r="E3789" s="7">
        <v>44197</v>
      </c>
    </row>
    <row r="3790" spans="1:5" x14ac:dyDescent="0.25">
      <c r="A3790">
        <v>816087252</v>
      </c>
      <c r="B3790" t="s">
        <v>9</v>
      </c>
      <c r="C3790" t="s">
        <v>22</v>
      </c>
      <c r="D3790" t="s">
        <v>284</v>
      </c>
      <c r="E3790" s="7">
        <v>44197</v>
      </c>
    </row>
    <row r="3791" spans="1:5" x14ac:dyDescent="0.25">
      <c r="A3791">
        <v>975973441</v>
      </c>
      <c r="B3791" t="s">
        <v>25</v>
      </c>
      <c r="C3791" t="s">
        <v>22</v>
      </c>
      <c r="D3791" t="s">
        <v>284</v>
      </c>
      <c r="E3791" s="7">
        <v>44197</v>
      </c>
    </row>
    <row r="3792" spans="1:5" x14ac:dyDescent="0.25">
      <c r="A3792">
        <v>976101979</v>
      </c>
      <c r="B3792" t="s">
        <v>7</v>
      </c>
      <c r="C3792" t="s">
        <v>15</v>
      </c>
      <c r="D3792" t="s">
        <v>285</v>
      </c>
      <c r="E3792" s="7">
        <v>44197</v>
      </c>
    </row>
    <row r="3793" spans="1:5" x14ac:dyDescent="0.25">
      <c r="A3793">
        <v>925919837</v>
      </c>
      <c r="B3793" t="s">
        <v>9</v>
      </c>
      <c r="C3793" t="s">
        <v>15</v>
      </c>
      <c r="D3793" t="s">
        <v>285</v>
      </c>
      <c r="E3793" s="7">
        <v>44197</v>
      </c>
    </row>
    <row r="3794" spans="1:5" x14ac:dyDescent="0.25">
      <c r="A3794">
        <v>924732881</v>
      </c>
      <c r="B3794" t="s">
        <v>12</v>
      </c>
      <c r="C3794" t="s">
        <v>15</v>
      </c>
      <c r="D3794" t="s">
        <v>285</v>
      </c>
      <c r="E3794" s="7">
        <v>44197</v>
      </c>
    </row>
    <row r="3795" spans="1:5" x14ac:dyDescent="0.25">
      <c r="A3795">
        <v>915672825</v>
      </c>
      <c r="B3795" t="s">
        <v>7</v>
      </c>
      <c r="C3795" t="s">
        <v>22</v>
      </c>
      <c r="D3795" t="s">
        <v>286</v>
      </c>
      <c r="E3795" s="7">
        <v>44197</v>
      </c>
    </row>
    <row r="3796" spans="1:5" x14ac:dyDescent="0.25">
      <c r="A3796">
        <v>985191417</v>
      </c>
      <c r="B3796" t="s">
        <v>7</v>
      </c>
      <c r="C3796" t="s">
        <v>22</v>
      </c>
      <c r="D3796" t="s">
        <v>286</v>
      </c>
      <c r="E3796" s="7">
        <v>44197</v>
      </c>
    </row>
    <row r="3797" spans="1:5" x14ac:dyDescent="0.25">
      <c r="A3797">
        <v>918087877</v>
      </c>
      <c r="B3797" t="s">
        <v>9</v>
      </c>
      <c r="C3797" t="s">
        <v>22</v>
      </c>
      <c r="D3797" t="s">
        <v>286</v>
      </c>
      <c r="E3797" s="7">
        <v>44197</v>
      </c>
    </row>
    <row r="3798" spans="1:5" x14ac:dyDescent="0.25">
      <c r="A3798">
        <v>921773595</v>
      </c>
      <c r="B3798" t="s">
        <v>9</v>
      </c>
      <c r="C3798" t="s">
        <v>22</v>
      </c>
      <c r="D3798" t="s">
        <v>286</v>
      </c>
      <c r="E3798" s="7">
        <v>44197</v>
      </c>
    </row>
    <row r="3799" spans="1:5" x14ac:dyDescent="0.25">
      <c r="A3799">
        <v>925165298</v>
      </c>
      <c r="B3799" t="s">
        <v>9</v>
      </c>
      <c r="C3799" t="s">
        <v>22</v>
      </c>
      <c r="D3799" t="s">
        <v>286</v>
      </c>
      <c r="E3799" s="7">
        <v>44197</v>
      </c>
    </row>
    <row r="3800" spans="1:5" x14ac:dyDescent="0.25">
      <c r="A3800">
        <v>912835146</v>
      </c>
      <c r="B3800" t="s">
        <v>24</v>
      </c>
      <c r="C3800" t="s">
        <v>22</v>
      </c>
      <c r="D3800" t="s">
        <v>286</v>
      </c>
      <c r="E3800" s="7">
        <v>44197</v>
      </c>
    </row>
    <row r="3801" spans="1:5" x14ac:dyDescent="0.25">
      <c r="A3801">
        <v>996645509</v>
      </c>
      <c r="B3801" t="s">
        <v>9</v>
      </c>
      <c r="C3801" t="s">
        <v>26</v>
      </c>
      <c r="D3801" t="s">
        <v>287</v>
      </c>
      <c r="E3801" s="7">
        <v>44197</v>
      </c>
    </row>
    <row r="3802" spans="1:5" x14ac:dyDescent="0.25">
      <c r="A3802">
        <v>918855025</v>
      </c>
      <c r="B3802" t="s">
        <v>7</v>
      </c>
      <c r="C3802" t="s">
        <v>22</v>
      </c>
      <c r="D3802" t="s">
        <v>288</v>
      </c>
      <c r="E3802" s="7">
        <v>44197</v>
      </c>
    </row>
    <row r="3803" spans="1:5" x14ac:dyDescent="0.25">
      <c r="A3803">
        <v>998257069</v>
      </c>
      <c r="B3803" t="s">
        <v>7</v>
      </c>
      <c r="C3803" t="s">
        <v>22</v>
      </c>
      <c r="D3803" t="s">
        <v>288</v>
      </c>
      <c r="E3803" s="7">
        <v>44197</v>
      </c>
    </row>
    <row r="3804" spans="1:5" x14ac:dyDescent="0.25">
      <c r="A3804">
        <v>998544394</v>
      </c>
      <c r="B3804" t="s">
        <v>9</v>
      </c>
      <c r="C3804" t="s">
        <v>22</v>
      </c>
      <c r="D3804" t="s">
        <v>288</v>
      </c>
      <c r="E3804" s="7">
        <v>44197</v>
      </c>
    </row>
    <row r="3805" spans="1:5" x14ac:dyDescent="0.25">
      <c r="A3805">
        <v>912112624</v>
      </c>
      <c r="B3805" t="s">
        <v>7</v>
      </c>
      <c r="C3805" t="s">
        <v>15</v>
      </c>
      <c r="D3805" t="s">
        <v>289</v>
      </c>
      <c r="E3805" s="7">
        <v>44197</v>
      </c>
    </row>
    <row r="3806" spans="1:5" x14ac:dyDescent="0.25">
      <c r="A3806">
        <v>921331568</v>
      </c>
      <c r="B3806" t="s">
        <v>7</v>
      </c>
      <c r="C3806" t="s">
        <v>15</v>
      </c>
      <c r="D3806" t="s">
        <v>289</v>
      </c>
      <c r="E3806" s="7">
        <v>44197</v>
      </c>
    </row>
    <row r="3807" spans="1:5" x14ac:dyDescent="0.25">
      <c r="A3807">
        <v>932764636</v>
      </c>
      <c r="B3807" t="s">
        <v>7</v>
      </c>
      <c r="C3807" t="s">
        <v>15</v>
      </c>
      <c r="D3807" t="s">
        <v>289</v>
      </c>
      <c r="E3807" s="7">
        <v>44197</v>
      </c>
    </row>
    <row r="3808" spans="1:5" x14ac:dyDescent="0.25">
      <c r="A3808">
        <v>918540024</v>
      </c>
      <c r="B3808" t="s">
        <v>9</v>
      </c>
      <c r="C3808" t="s">
        <v>15</v>
      </c>
      <c r="D3808" t="s">
        <v>289</v>
      </c>
      <c r="E3808" s="7">
        <v>44197</v>
      </c>
    </row>
    <row r="3809" spans="1:5" x14ac:dyDescent="0.25">
      <c r="A3809">
        <v>919206950</v>
      </c>
      <c r="B3809" t="s">
        <v>9</v>
      </c>
      <c r="C3809" t="s">
        <v>15</v>
      </c>
      <c r="D3809" t="s">
        <v>289</v>
      </c>
      <c r="E3809" s="7">
        <v>44197</v>
      </c>
    </row>
    <row r="3810" spans="1:5" x14ac:dyDescent="0.25">
      <c r="A3810">
        <v>919209127</v>
      </c>
      <c r="B3810" t="s">
        <v>9</v>
      </c>
      <c r="C3810" t="s">
        <v>15</v>
      </c>
      <c r="D3810" t="s">
        <v>289</v>
      </c>
      <c r="E3810" s="7">
        <v>44197</v>
      </c>
    </row>
    <row r="3811" spans="1:5" x14ac:dyDescent="0.25">
      <c r="A3811">
        <v>922770700</v>
      </c>
      <c r="B3811" t="s">
        <v>9</v>
      </c>
      <c r="C3811" t="s">
        <v>15</v>
      </c>
      <c r="D3811" t="s">
        <v>289</v>
      </c>
      <c r="E3811" s="7">
        <v>44197</v>
      </c>
    </row>
    <row r="3812" spans="1:5" x14ac:dyDescent="0.25">
      <c r="A3812">
        <v>924211350</v>
      </c>
      <c r="B3812" t="s">
        <v>9</v>
      </c>
      <c r="C3812" t="s">
        <v>15</v>
      </c>
      <c r="D3812" t="s">
        <v>289</v>
      </c>
      <c r="E3812" s="7">
        <v>44197</v>
      </c>
    </row>
    <row r="3813" spans="1:5" x14ac:dyDescent="0.25">
      <c r="A3813">
        <v>925604712</v>
      </c>
      <c r="B3813" t="s">
        <v>9</v>
      </c>
      <c r="C3813" t="s">
        <v>15</v>
      </c>
      <c r="D3813" t="s">
        <v>289</v>
      </c>
      <c r="E3813" s="7">
        <v>44197</v>
      </c>
    </row>
    <row r="3814" spans="1:5" x14ac:dyDescent="0.25">
      <c r="A3814">
        <v>925993824</v>
      </c>
      <c r="B3814" t="s">
        <v>9</v>
      </c>
      <c r="C3814" t="s">
        <v>15</v>
      </c>
      <c r="D3814" t="s">
        <v>289</v>
      </c>
      <c r="E3814" s="7">
        <v>44197</v>
      </c>
    </row>
    <row r="3815" spans="1:5" x14ac:dyDescent="0.25">
      <c r="A3815">
        <v>981165748</v>
      </c>
      <c r="B3815" t="s">
        <v>9</v>
      </c>
      <c r="C3815" t="s">
        <v>15</v>
      </c>
      <c r="D3815" t="s">
        <v>289</v>
      </c>
      <c r="E3815" s="7">
        <v>44197</v>
      </c>
    </row>
    <row r="3816" spans="1:5" x14ac:dyDescent="0.25">
      <c r="A3816">
        <v>985672970</v>
      </c>
      <c r="B3816" t="s">
        <v>9</v>
      </c>
      <c r="C3816" t="s">
        <v>15</v>
      </c>
      <c r="D3816" t="s">
        <v>289</v>
      </c>
      <c r="E3816" s="7">
        <v>44197</v>
      </c>
    </row>
    <row r="3817" spans="1:5" x14ac:dyDescent="0.25">
      <c r="A3817">
        <v>922817529</v>
      </c>
      <c r="B3817" t="s">
        <v>12</v>
      </c>
      <c r="C3817" t="s">
        <v>15</v>
      </c>
      <c r="D3817" t="s">
        <v>289</v>
      </c>
      <c r="E3817" s="7">
        <v>44197</v>
      </c>
    </row>
    <row r="3818" spans="1:5" x14ac:dyDescent="0.25">
      <c r="A3818">
        <v>922870098</v>
      </c>
      <c r="B3818" t="s">
        <v>12</v>
      </c>
      <c r="C3818" t="s">
        <v>15</v>
      </c>
      <c r="D3818" t="s">
        <v>289</v>
      </c>
      <c r="E3818" s="7">
        <v>44197</v>
      </c>
    </row>
    <row r="3819" spans="1:5" x14ac:dyDescent="0.25">
      <c r="A3819">
        <v>923322477</v>
      </c>
      <c r="B3819" t="s">
        <v>12</v>
      </c>
      <c r="C3819" t="s">
        <v>15</v>
      </c>
      <c r="D3819" t="s">
        <v>289</v>
      </c>
      <c r="E3819" s="7">
        <v>44197</v>
      </c>
    </row>
    <row r="3820" spans="1:5" x14ac:dyDescent="0.25">
      <c r="A3820">
        <v>925117307</v>
      </c>
      <c r="B3820" t="s">
        <v>12</v>
      </c>
      <c r="C3820" t="s">
        <v>15</v>
      </c>
      <c r="D3820" t="s">
        <v>289</v>
      </c>
      <c r="E3820" s="7">
        <v>44197</v>
      </c>
    </row>
    <row r="3821" spans="1:5" x14ac:dyDescent="0.25">
      <c r="A3821">
        <v>982582970</v>
      </c>
      <c r="B3821" t="s">
        <v>7</v>
      </c>
      <c r="C3821" t="s">
        <v>22</v>
      </c>
      <c r="D3821" t="s">
        <v>290</v>
      </c>
      <c r="E3821" s="7">
        <v>44197</v>
      </c>
    </row>
    <row r="3822" spans="1:5" x14ac:dyDescent="0.25">
      <c r="A3822">
        <v>983054420</v>
      </c>
      <c r="B3822" t="s">
        <v>7</v>
      </c>
      <c r="C3822" t="s">
        <v>22</v>
      </c>
      <c r="D3822" t="s">
        <v>290</v>
      </c>
      <c r="E3822" s="7">
        <v>44197</v>
      </c>
    </row>
    <row r="3823" spans="1:5" x14ac:dyDescent="0.25">
      <c r="A3823">
        <v>917357994</v>
      </c>
      <c r="B3823" t="s">
        <v>9</v>
      </c>
      <c r="C3823" t="s">
        <v>22</v>
      </c>
      <c r="D3823" t="s">
        <v>290</v>
      </c>
      <c r="E3823" s="7">
        <v>44197</v>
      </c>
    </row>
    <row r="3824" spans="1:5" x14ac:dyDescent="0.25">
      <c r="A3824">
        <v>920474535</v>
      </c>
      <c r="B3824" t="s">
        <v>9</v>
      </c>
      <c r="C3824" t="s">
        <v>22</v>
      </c>
      <c r="D3824" t="s">
        <v>290</v>
      </c>
      <c r="E3824" s="7">
        <v>44197</v>
      </c>
    </row>
    <row r="3825" spans="1:5" x14ac:dyDescent="0.25">
      <c r="A3825">
        <v>969439883</v>
      </c>
      <c r="B3825" t="s">
        <v>9</v>
      </c>
      <c r="C3825" t="s">
        <v>22</v>
      </c>
      <c r="D3825" t="s">
        <v>290</v>
      </c>
      <c r="E3825" s="7">
        <v>44197</v>
      </c>
    </row>
    <row r="3826" spans="1:5" x14ac:dyDescent="0.25">
      <c r="A3826">
        <v>924493739</v>
      </c>
      <c r="B3826" t="s">
        <v>12</v>
      </c>
      <c r="C3826" t="s">
        <v>22</v>
      </c>
      <c r="D3826" t="s">
        <v>290</v>
      </c>
      <c r="E3826" s="7">
        <v>44197</v>
      </c>
    </row>
    <row r="3827" spans="1:5" x14ac:dyDescent="0.25">
      <c r="A3827">
        <v>998463998</v>
      </c>
      <c r="B3827" t="s">
        <v>7</v>
      </c>
      <c r="C3827" t="s">
        <v>33</v>
      </c>
      <c r="D3827" t="s">
        <v>291</v>
      </c>
      <c r="E3827" s="7">
        <v>44197</v>
      </c>
    </row>
    <row r="3828" spans="1:5" x14ac:dyDescent="0.25">
      <c r="A3828">
        <v>822268072</v>
      </c>
      <c r="B3828" t="s">
        <v>9</v>
      </c>
      <c r="C3828" t="s">
        <v>33</v>
      </c>
      <c r="D3828" t="s">
        <v>291</v>
      </c>
      <c r="E3828" s="7">
        <v>44197</v>
      </c>
    </row>
    <row r="3829" spans="1:5" x14ac:dyDescent="0.25">
      <c r="A3829">
        <v>920237053</v>
      </c>
      <c r="B3829" t="s">
        <v>11</v>
      </c>
      <c r="C3829" t="s">
        <v>15</v>
      </c>
      <c r="D3829" t="s">
        <v>292</v>
      </c>
      <c r="E3829" s="7">
        <v>44197</v>
      </c>
    </row>
    <row r="3830" spans="1:5" x14ac:dyDescent="0.25">
      <c r="A3830">
        <v>921534434</v>
      </c>
      <c r="B3830" t="s">
        <v>9</v>
      </c>
      <c r="C3830" t="s">
        <v>15</v>
      </c>
      <c r="D3830" t="s">
        <v>292</v>
      </c>
      <c r="E3830" s="7">
        <v>44197</v>
      </c>
    </row>
    <row r="3831" spans="1:5" x14ac:dyDescent="0.25">
      <c r="A3831">
        <v>962588727</v>
      </c>
      <c r="B3831" t="s">
        <v>9</v>
      </c>
      <c r="C3831" t="s">
        <v>15</v>
      </c>
      <c r="D3831" t="s">
        <v>292</v>
      </c>
      <c r="E3831" s="7">
        <v>44197</v>
      </c>
    </row>
    <row r="3832" spans="1:5" x14ac:dyDescent="0.25">
      <c r="A3832">
        <v>996007235</v>
      </c>
      <c r="B3832" t="s">
        <v>9</v>
      </c>
      <c r="C3832" t="s">
        <v>15</v>
      </c>
      <c r="D3832" t="s">
        <v>292</v>
      </c>
      <c r="E3832" s="7">
        <v>44197</v>
      </c>
    </row>
    <row r="3833" spans="1:5" x14ac:dyDescent="0.25">
      <c r="A3833">
        <v>925100277</v>
      </c>
      <c r="B3833" t="s">
        <v>12</v>
      </c>
      <c r="C3833" t="s">
        <v>15</v>
      </c>
      <c r="D3833" t="s">
        <v>292</v>
      </c>
      <c r="E3833" s="7">
        <v>44197</v>
      </c>
    </row>
    <row r="3834" spans="1:5" x14ac:dyDescent="0.25">
      <c r="A3834">
        <v>991665153</v>
      </c>
      <c r="B3834" t="s">
        <v>7</v>
      </c>
      <c r="C3834" t="s">
        <v>22</v>
      </c>
      <c r="D3834" t="s">
        <v>293</v>
      </c>
      <c r="E3834" s="7">
        <v>44197</v>
      </c>
    </row>
    <row r="3835" spans="1:5" x14ac:dyDescent="0.25">
      <c r="A3835">
        <v>924016051</v>
      </c>
      <c r="B3835" t="s">
        <v>9</v>
      </c>
      <c r="C3835" t="s">
        <v>22</v>
      </c>
      <c r="D3835" t="s">
        <v>293</v>
      </c>
      <c r="E3835" s="7">
        <v>44197</v>
      </c>
    </row>
    <row r="3836" spans="1:5" x14ac:dyDescent="0.25">
      <c r="A3836">
        <v>926204211</v>
      </c>
      <c r="B3836" t="s">
        <v>9</v>
      </c>
      <c r="C3836" t="s">
        <v>22</v>
      </c>
      <c r="D3836" t="s">
        <v>293</v>
      </c>
      <c r="E3836" s="7">
        <v>44197</v>
      </c>
    </row>
    <row r="3837" spans="1:5" x14ac:dyDescent="0.25">
      <c r="A3837">
        <v>980793397</v>
      </c>
      <c r="B3837" t="s">
        <v>9</v>
      </c>
      <c r="C3837" t="s">
        <v>22</v>
      </c>
      <c r="D3837" t="s">
        <v>293</v>
      </c>
      <c r="E3837" s="7">
        <v>44197</v>
      </c>
    </row>
    <row r="3838" spans="1:5" x14ac:dyDescent="0.25">
      <c r="A3838">
        <v>997971973</v>
      </c>
      <c r="B3838" t="s">
        <v>9</v>
      </c>
      <c r="C3838" t="s">
        <v>22</v>
      </c>
      <c r="D3838" t="s">
        <v>293</v>
      </c>
      <c r="E3838" s="7">
        <v>44197</v>
      </c>
    </row>
    <row r="3839" spans="1:5" x14ac:dyDescent="0.25">
      <c r="A3839">
        <v>919840129</v>
      </c>
      <c r="B3839" t="s">
        <v>9</v>
      </c>
      <c r="C3839" t="s">
        <v>8</v>
      </c>
      <c r="D3839" t="s">
        <v>294</v>
      </c>
      <c r="E3839" s="7">
        <v>44197</v>
      </c>
    </row>
    <row r="3840" spans="1:5" x14ac:dyDescent="0.25">
      <c r="A3840">
        <v>969643650</v>
      </c>
      <c r="B3840" t="s">
        <v>9</v>
      </c>
      <c r="C3840" t="s">
        <v>8</v>
      </c>
      <c r="D3840" t="s">
        <v>294</v>
      </c>
      <c r="E3840" s="7">
        <v>44197</v>
      </c>
    </row>
    <row r="3841" spans="1:5" x14ac:dyDescent="0.25">
      <c r="A3841">
        <v>921894554</v>
      </c>
      <c r="B3841" t="s">
        <v>12</v>
      </c>
      <c r="C3841" t="s">
        <v>8</v>
      </c>
      <c r="D3841" t="s">
        <v>294</v>
      </c>
      <c r="E3841" s="7">
        <v>44197</v>
      </c>
    </row>
    <row r="3842" spans="1:5" x14ac:dyDescent="0.25">
      <c r="A3842">
        <v>925069698</v>
      </c>
      <c r="B3842" t="s">
        <v>12</v>
      </c>
      <c r="C3842" t="s">
        <v>8</v>
      </c>
      <c r="D3842" t="s">
        <v>294</v>
      </c>
      <c r="E3842" s="7">
        <v>44197</v>
      </c>
    </row>
    <row r="3843" spans="1:5" x14ac:dyDescent="0.25">
      <c r="A3843">
        <v>914911265</v>
      </c>
      <c r="B3843" t="s">
        <v>11</v>
      </c>
      <c r="C3843" t="s">
        <v>13</v>
      </c>
      <c r="D3843" t="s">
        <v>295</v>
      </c>
      <c r="E3843" s="7">
        <v>44197</v>
      </c>
    </row>
    <row r="3844" spans="1:5" x14ac:dyDescent="0.25">
      <c r="A3844">
        <v>925509396</v>
      </c>
      <c r="B3844" t="s">
        <v>11</v>
      </c>
      <c r="C3844" t="s">
        <v>13</v>
      </c>
      <c r="D3844" t="s">
        <v>295</v>
      </c>
      <c r="E3844" s="7">
        <v>44197</v>
      </c>
    </row>
    <row r="3845" spans="1:5" x14ac:dyDescent="0.25">
      <c r="A3845">
        <v>925568961</v>
      </c>
      <c r="B3845" t="s">
        <v>11</v>
      </c>
      <c r="C3845" t="s">
        <v>13</v>
      </c>
      <c r="D3845" t="s">
        <v>295</v>
      </c>
      <c r="E3845" s="7">
        <v>44197</v>
      </c>
    </row>
    <row r="3846" spans="1:5" x14ac:dyDescent="0.25">
      <c r="A3846">
        <v>914281571</v>
      </c>
      <c r="B3846" t="s">
        <v>9</v>
      </c>
      <c r="C3846" t="s">
        <v>13</v>
      </c>
      <c r="D3846" t="s">
        <v>295</v>
      </c>
      <c r="E3846" s="7">
        <v>44197</v>
      </c>
    </row>
    <row r="3847" spans="1:5" x14ac:dyDescent="0.25">
      <c r="A3847">
        <v>939906924</v>
      </c>
      <c r="B3847" t="s">
        <v>7</v>
      </c>
      <c r="C3847" t="s">
        <v>13</v>
      </c>
      <c r="D3847" t="s">
        <v>296</v>
      </c>
      <c r="E3847" s="7">
        <v>44197</v>
      </c>
    </row>
    <row r="3848" spans="1:5" x14ac:dyDescent="0.25">
      <c r="A3848">
        <v>991814310</v>
      </c>
      <c r="B3848" t="s">
        <v>7</v>
      </c>
      <c r="C3848" t="s">
        <v>13</v>
      </c>
      <c r="D3848" t="s">
        <v>296</v>
      </c>
      <c r="E3848" s="7">
        <v>44197</v>
      </c>
    </row>
    <row r="3849" spans="1:5" x14ac:dyDescent="0.25">
      <c r="A3849">
        <v>989043005</v>
      </c>
      <c r="B3849" t="s">
        <v>11</v>
      </c>
      <c r="C3849" t="s">
        <v>13</v>
      </c>
      <c r="D3849" t="s">
        <v>296</v>
      </c>
      <c r="E3849" s="7">
        <v>44197</v>
      </c>
    </row>
    <row r="3850" spans="1:5" x14ac:dyDescent="0.25">
      <c r="A3850">
        <v>919794798</v>
      </c>
      <c r="B3850" t="s">
        <v>9</v>
      </c>
      <c r="C3850" t="s">
        <v>13</v>
      </c>
      <c r="D3850" t="s">
        <v>296</v>
      </c>
      <c r="E3850" s="7">
        <v>44197</v>
      </c>
    </row>
    <row r="3851" spans="1:5" x14ac:dyDescent="0.25">
      <c r="A3851">
        <v>974419939</v>
      </c>
      <c r="B3851" t="s">
        <v>9</v>
      </c>
      <c r="C3851" t="s">
        <v>13</v>
      </c>
      <c r="D3851" t="s">
        <v>296</v>
      </c>
      <c r="E3851" s="7">
        <v>44197</v>
      </c>
    </row>
    <row r="3852" spans="1:5" x14ac:dyDescent="0.25">
      <c r="A3852">
        <v>920896707</v>
      </c>
      <c r="B3852" t="s">
        <v>12</v>
      </c>
      <c r="C3852" t="s">
        <v>13</v>
      </c>
      <c r="D3852" t="s">
        <v>296</v>
      </c>
      <c r="E3852" s="7">
        <v>44197</v>
      </c>
    </row>
    <row r="3853" spans="1:5" x14ac:dyDescent="0.25">
      <c r="A3853">
        <v>921272383</v>
      </c>
      <c r="B3853" t="s">
        <v>12</v>
      </c>
      <c r="C3853" t="s">
        <v>13</v>
      </c>
      <c r="D3853" t="s">
        <v>296</v>
      </c>
      <c r="E3853" s="7">
        <v>44197</v>
      </c>
    </row>
    <row r="3854" spans="1:5" x14ac:dyDescent="0.25">
      <c r="A3854">
        <v>913756436</v>
      </c>
      <c r="B3854" t="s">
        <v>7</v>
      </c>
      <c r="C3854" t="s">
        <v>13</v>
      </c>
      <c r="D3854" t="s">
        <v>297</v>
      </c>
      <c r="E3854" s="7">
        <v>44197</v>
      </c>
    </row>
    <row r="3855" spans="1:5" x14ac:dyDescent="0.25">
      <c r="A3855">
        <v>820412672</v>
      </c>
      <c r="B3855" t="s">
        <v>11</v>
      </c>
      <c r="C3855" t="s">
        <v>13</v>
      </c>
      <c r="D3855" t="s">
        <v>297</v>
      </c>
      <c r="E3855" s="7">
        <v>44197</v>
      </c>
    </row>
    <row r="3856" spans="1:5" x14ac:dyDescent="0.25">
      <c r="A3856">
        <v>918469184</v>
      </c>
      <c r="B3856" t="s">
        <v>9</v>
      </c>
      <c r="C3856" t="s">
        <v>13</v>
      </c>
      <c r="D3856" t="s">
        <v>297</v>
      </c>
      <c r="E3856" s="7">
        <v>44197</v>
      </c>
    </row>
    <row r="3857" spans="1:5" x14ac:dyDescent="0.25">
      <c r="A3857">
        <v>993997390</v>
      </c>
      <c r="B3857" t="s">
        <v>9</v>
      </c>
      <c r="C3857" t="s">
        <v>13</v>
      </c>
      <c r="D3857" t="s">
        <v>297</v>
      </c>
      <c r="E3857" s="7">
        <v>44197</v>
      </c>
    </row>
    <row r="3858" spans="1:5" x14ac:dyDescent="0.25">
      <c r="A3858">
        <v>924594241</v>
      </c>
      <c r="B3858" t="s">
        <v>14</v>
      </c>
      <c r="C3858" t="s">
        <v>13</v>
      </c>
      <c r="D3858" t="s">
        <v>298</v>
      </c>
      <c r="E3858" s="7">
        <v>44197</v>
      </c>
    </row>
    <row r="3859" spans="1:5" x14ac:dyDescent="0.25">
      <c r="A3859">
        <v>920188400</v>
      </c>
      <c r="B3859" t="s">
        <v>9</v>
      </c>
      <c r="C3859" t="s">
        <v>13</v>
      </c>
      <c r="D3859" t="s">
        <v>298</v>
      </c>
      <c r="E3859" s="7">
        <v>44197</v>
      </c>
    </row>
    <row r="3860" spans="1:5" x14ac:dyDescent="0.25">
      <c r="A3860">
        <v>993909947</v>
      </c>
      <c r="B3860" t="s">
        <v>9</v>
      </c>
      <c r="C3860" t="s">
        <v>13</v>
      </c>
      <c r="D3860" t="s">
        <v>298</v>
      </c>
      <c r="E3860" s="7">
        <v>44197</v>
      </c>
    </row>
    <row r="3861" spans="1:5" x14ac:dyDescent="0.25">
      <c r="A3861">
        <v>915632882</v>
      </c>
      <c r="B3861" t="s">
        <v>7</v>
      </c>
      <c r="C3861" t="s">
        <v>10</v>
      </c>
      <c r="D3861" t="s">
        <v>299</v>
      </c>
      <c r="E3861" s="7">
        <v>44197</v>
      </c>
    </row>
    <row r="3862" spans="1:5" x14ac:dyDescent="0.25">
      <c r="A3862">
        <v>916315996</v>
      </c>
      <c r="B3862" t="s">
        <v>7</v>
      </c>
      <c r="C3862" t="s">
        <v>10</v>
      </c>
      <c r="D3862" t="s">
        <v>299</v>
      </c>
      <c r="E3862" s="7">
        <v>44197</v>
      </c>
    </row>
    <row r="3863" spans="1:5" x14ac:dyDescent="0.25">
      <c r="A3863">
        <v>921553684</v>
      </c>
      <c r="B3863" t="s">
        <v>9</v>
      </c>
      <c r="C3863" t="s">
        <v>10</v>
      </c>
      <c r="D3863" t="s">
        <v>299</v>
      </c>
      <c r="E3863" s="7">
        <v>44197</v>
      </c>
    </row>
    <row r="3864" spans="1:5" x14ac:dyDescent="0.25">
      <c r="A3864">
        <v>996171027</v>
      </c>
      <c r="B3864" t="s">
        <v>5</v>
      </c>
      <c r="C3864" t="s">
        <v>10</v>
      </c>
      <c r="D3864" t="s">
        <v>299</v>
      </c>
      <c r="E3864" s="7">
        <v>44197</v>
      </c>
    </row>
    <row r="3865" spans="1:5" x14ac:dyDescent="0.25">
      <c r="A3865">
        <v>917378681</v>
      </c>
      <c r="B3865" t="s">
        <v>7</v>
      </c>
      <c r="C3865" t="s">
        <v>8</v>
      </c>
      <c r="D3865" t="s">
        <v>300</v>
      </c>
      <c r="E3865" s="7">
        <v>44197</v>
      </c>
    </row>
    <row r="3866" spans="1:5" x14ac:dyDescent="0.25">
      <c r="A3866">
        <v>918005358</v>
      </c>
      <c r="B3866" t="s">
        <v>9</v>
      </c>
      <c r="C3866" t="s">
        <v>10</v>
      </c>
      <c r="D3866" t="s">
        <v>301</v>
      </c>
      <c r="E3866" s="7">
        <v>44197</v>
      </c>
    </row>
    <row r="3867" spans="1:5" x14ac:dyDescent="0.25">
      <c r="A3867">
        <v>921520468</v>
      </c>
      <c r="B3867" t="s">
        <v>9</v>
      </c>
      <c r="C3867" t="s">
        <v>10</v>
      </c>
      <c r="D3867" t="s">
        <v>301</v>
      </c>
      <c r="E3867" s="7">
        <v>44197</v>
      </c>
    </row>
    <row r="3868" spans="1:5" x14ac:dyDescent="0.25">
      <c r="A3868">
        <v>962372767</v>
      </c>
      <c r="B3868" t="s">
        <v>16</v>
      </c>
      <c r="C3868" t="s">
        <v>10</v>
      </c>
      <c r="D3868" t="s">
        <v>302</v>
      </c>
      <c r="E3868" s="7">
        <v>44197</v>
      </c>
    </row>
    <row r="3869" spans="1:5" x14ac:dyDescent="0.25">
      <c r="A3869">
        <v>940554578</v>
      </c>
      <c r="B3869" t="s">
        <v>7</v>
      </c>
      <c r="C3869" t="s">
        <v>10</v>
      </c>
      <c r="D3869" t="s">
        <v>302</v>
      </c>
      <c r="E3869" s="7">
        <v>44197</v>
      </c>
    </row>
    <row r="3870" spans="1:5" x14ac:dyDescent="0.25">
      <c r="A3870">
        <v>923617256</v>
      </c>
      <c r="B3870" t="s">
        <v>12</v>
      </c>
      <c r="C3870" t="s">
        <v>10</v>
      </c>
      <c r="D3870" t="s">
        <v>302</v>
      </c>
      <c r="E3870" s="7">
        <v>44197</v>
      </c>
    </row>
    <row r="3871" spans="1:5" x14ac:dyDescent="0.25">
      <c r="A3871">
        <v>911921685</v>
      </c>
      <c r="B3871" t="s">
        <v>7</v>
      </c>
      <c r="C3871" t="s">
        <v>26</v>
      </c>
      <c r="D3871" t="s">
        <v>303</v>
      </c>
      <c r="E3871" s="7">
        <v>44197</v>
      </c>
    </row>
    <row r="3872" spans="1:5" x14ac:dyDescent="0.25">
      <c r="A3872">
        <v>916521022</v>
      </c>
      <c r="B3872" t="s">
        <v>7</v>
      </c>
      <c r="C3872" t="s">
        <v>26</v>
      </c>
      <c r="D3872" t="s">
        <v>303</v>
      </c>
      <c r="E3872" s="7">
        <v>44197</v>
      </c>
    </row>
    <row r="3873" spans="1:5" x14ac:dyDescent="0.25">
      <c r="A3873">
        <v>990294534</v>
      </c>
      <c r="B3873" t="s">
        <v>7</v>
      </c>
      <c r="C3873" t="s">
        <v>26</v>
      </c>
      <c r="D3873" t="s">
        <v>303</v>
      </c>
      <c r="E3873" s="7">
        <v>44197</v>
      </c>
    </row>
    <row r="3874" spans="1:5" x14ac:dyDescent="0.25">
      <c r="A3874">
        <v>819964572</v>
      </c>
      <c r="B3874" t="s">
        <v>9</v>
      </c>
      <c r="C3874" t="s">
        <v>26</v>
      </c>
      <c r="D3874" t="s">
        <v>303</v>
      </c>
      <c r="E3874" s="7">
        <v>44197</v>
      </c>
    </row>
    <row r="3875" spans="1:5" x14ac:dyDescent="0.25">
      <c r="A3875">
        <v>921211473</v>
      </c>
      <c r="B3875" t="s">
        <v>9</v>
      </c>
      <c r="C3875" t="s">
        <v>26</v>
      </c>
      <c r="D3875" t="s">
        <v>303</v>
      </c>
      <c r="E3875" s="7">
        <v>44197</v>
      </c>
    </row>
    <row r="3876" spans="1:5" x14ac:dyDescent="0.25">
      <c r="A3876">
        <v>926274635</v>
      </c>
      <c r="B3876" t="s">
        <v>9</v>
      </c>
      <c r="C3876" t="s">
        <v>26</v>
      </c>
      <c r="D3876" t="s">
        <v>303</v>
      </c>
      <c r="E3876" s="7">
        <v>44197</v>
      </c>
    </row>
    <row r="3877" spans="1:5" x14ac:dyDescent="0.25">
      <c r="A3877">
        <v>969502909</v>
      </c>
      <c r="B3877" t="s">
        <v>9</v>
      </c>
      <c r="C3877" t="s">
        <v>26</v>
      </c>
      <c r="D3877" t="s">
        <v>303</v>
      </c>
      <c r="E3877" s="7">
        <v>44197</v>
      </c>
    </row>
    <row r="3878" spans="1:5" x14ac:dyDescent="0.25">
      <c r="A3878">
        <v>970218440</v>
      </c>
      <c r="B3878" t="s">
        <v>9</v>
      </c>
      <c r="C3878" t="s">
        <v>26</v>
      </c>
      <c r="D3878" t="s">
        <v>303</v>
      </c>
      <c r="E3878" s="7">
        <v>44197</v>
      </c>
    </row>
    <row r="3879" spans="1:5" x14ac:dyDescent="0.25">
      <c r="A3879">
        <v>980306763</v>
      </c>
      <c r="B3879" t="s">
        <v>9</v>
      </c>
      <c r="C3879" t="s">
        <v>26</v>
      </c>
      <c r="D3879" t="s">
        <v>303</v>
      </c>
      <c r="E3879" s="7">
        <v>44197</v>
      </c>
    </row>
    <row r="3880" spans="1:5" x14ac:dyDescent="0.25">
      <c r="A3880">
        <v>986872930</v>
      </c>
      <c r="B3880" t="s">
        <v>9</v>
      </c>
      <c r="C3880" t="s">
        <v>26</v>
      </c>
      <c r="D3880" t="s">
        <v>303</v>
      </c>
      <c r="E3880" s="7">
        <v>44197</v>
      </c>
    </row>
    <row r="3881" spans="1:5" x14ac:dyDescent="0.25">
      <c r="A3881">
        <v>986912150</v>
      </c>
      <c r="B3881" t="s">
        <v>9</v>
      </c>
      <c r="C3881" t="s">
        <v>26</v>
      </c>
      <c r="D3881" t="s">
        <v>303</v>
      </c>
      <c r="E3881" s="7">
        <v>44197</v>
      </c>
    </row>
    <row r="3882" spans="1:5" x14ac:dyDescent="0.25">
      <c r="A3882">
        <v>994650157</v>
      </c>
      <c r="B3882" t="s">
        <v>9</v>
      </c>
      <c r="C3882" t="s">
        <v>26</v>
      </c>
      <c r="D3882" t="s">
        <v>303</v>
      </c>
      <c r="E3882" s="7">
        <v>44197</v>
      </c>
    </row>
    <row r="3883" spans="1:5" x14ac:dyDescent="0.25">
      <c r="A3883">
        <v>990515387</v>
      </c>
      <c r="B3883" t="s">
        <v>11</v>
      </c>
      <c r="C3883" t="s">
        <v>22</v>
      </c>
      <c r="D3883" t="s">
        <v>304</v>
      </c>
      <c r="E3883" s="7">
        <v>44197</v>
      </c>
    </row>
    <row r="3884" spans="1:5" x14ac:dyDescent="0.25">
      <c r="A3884">
        <v>913634985</v>
      </c>
      <c r="B3884" t="s">
        <v>9</v>
      </c>
      <c r="C3884" t="s">
        <v>22</v>
      </c>
      <c r="D3884" t="s">
        <v>304</v>
      </c>
      <c r="E3884" s="7">
        <v>44197</v>
      </c>
    </row>
    <row r="3885" spans="1:5" x14ac:dyDescent="0.25">
      <c r="A3885">
        <v>916676972</v>
      </c>
      <c r="B3885" t="s">
        <v>7</v>
      </c>
      <c r="C3885" t="s">
        <v>23</v>
      </c>
      <c r="D3885" t="s">
        <v>305</v>
      </c>
      <c r="E3885" s="7">
        <v>44197</v>
      </c>
    </row>
    <row r="3886" spans="1:5" x14ac:dyDescent="0.25">
      <c r="A3886">
        <v>923599274</v>
      </c>
      <c r="B3886" t="s">
        <v>9</v>
      </c>
      <c r="C3886" t="s">
        <v>23</v>
      </c>
      <c r="D3886" t="s">
        <v>305</v>
      </c>
      <c r="E3886" s="7">
        <v>44197</v>
      </c>
    </row>
    <row r="3887" spans="1:5" x14ac:dyDescent="0.25">
      <c r="A3887">
        <v>992415894</v>
      </c>
      <c r="B3887" t="s">
        <v>9</v>
      </c>
      <c r="C3887" t="s">
        <v>23</v>
      </c>
      <c r="D3887" t="s">
        <v>305</v>
      </c>
      <c r="E3887" s="7">
        <v>44197</v>
      </c>
    </row>
    <row r="3888" spans="1:5" x14ac:dyDescent="0.25">
      <c r="A3888">
        <v>922729980</v>
      </c>
      <c r="B3888" t="s">
        <v>9</v>
      </c>
      <c r="C3888" t="s">
        <v>10</v>
      </c>
      <c r="D3888" t="s">
        <v>306</v>
      </c>
      <c r="E3888" s="7">
        <v>44197</v>
      </c>
    </row>
    <row r="3889" spans="1:5" x14ac:dyDescent="0.25">
      <c r="A3889">
        <v>995272792</v>
      </c>
      <c r="B3889" t="s">
        <v>17</v>
      </c>
      <c r="C3889" t="s">
        <v>10</v>
      </c>
      <c r="D3889" t="s">
        <v>306</v>
      </c>
      <c r="E3889" s="7">
        <v>44197</v>
      </c>
    </row>
    <row r="3890" spans="1:5" x14ac:dyDescent="0.25">
      <c r="A3890">
        <v>919830514</v>
      </c>
      <c r="B3890" t="s">
        <v>9</v>
      </c>
      <c r="C3890" t="s">
        <v>23</v>
      </c>
      <c r="D3890" t="s">
        <v>307</v>
      </c>
      <c r="E3890" s="7">
        <v>44197</v>
      </c>
    </row>
    <row r="3891" spans="1:5" x14ac:dyDescent="0.25">
      <c r="A3891">
        <v>991099336</v>
      </c>
      <c r="B3891" t="s">
        <v>9</v>
      </c>
      <c r="C3891" t="s">
        <v>23</v>
      </c>
      <c r="D3891" t="s">
        <v>307</v>
      </c>
      <c r="E3891" s="7">
        <v>44197</v>
      </c>
    </row>
    <row r="3892" spans="1:5" x14ac:dyDescent="0.25">
      <c r="A3892">
        <v>817739202</v>
      </c>
      <c r="B3892" t="s">
        <v>7</v>
      </c>
      <c r="C3892" t="s">
        <v>10</v>
      </c>
      <c r="D3892" t="s">
        <v>308</v>
      </c>
      <c r="E3892" s="7">
        <v>44197</v>
      </c>
    </row>
    <row r="3893" spans="1:5" x14ac:dyDescent="0.25">
      <c r="A3893">
        <v>912159299</v>
      </c>
      <c r="B3893" t="s">
        <v>7</v>
      </c>
      <c r="C3893" t="s">
        <v>10</v>
      </c>
      <c r="D3893" t="s">
        <v>308</v>
      </c>
      <c r="E3893" s="7">
        <v>44197</v>
      </c>
    </row>
    <row r="3894" spans="1:5" x14ac:dyDescent="0.25">
      <c r="A3894">
        <v>912479099</v>
      </c>
      <c r="B3894" t="s">
        <v>7</v>
      </c>
      <c r="C3894" t="s">
        <v>10</v>
      </c>
      <c r="D3894" t="s">
        <v>308</v>
      </c>
      <c r="E3894" s="7">
        <v>44197</v>
      </c>
    </row>
    <row r="3895" spans="1:5" x14ac:dyDescent="0.25">
      <c r="A3895">
        <v>913236939</v>
      </c>
      <c r="B3895" t="s">
        <v>7</v>
      </c>
      <c r="C3895" t="s">
        <v>10</v>
      </c>
      <c r="D3895" t="s">
        <v>308</v>
      </c>
      <c r="E3895" s="7">
        <v>44197</v>
      </c>
    </row>
    <row r="3896" spans="1:5" x14ac:dyDescent="0.25">
      <c r="A3896">
        <v>913443861</v>
      </c>
      <c r="B3896" t="s">
        <v>7</v>
      </c>
      <c r="C3896" t="s">
        <v>10</v>
      </c>
      <c r="D3896" t="s">
        <v>308</v>
      </c>
      <c r="E3896" s="7">
        <v>44197</v>
      </c>
    </row>
    <row r="3897" spans="1:5" x14ac:dyDescent="0.25">
      <c r="A3897">
        <v>915888380</v>
      </c>
      <c r="B3897" t="s">
        <v>7</v>
      </c>
      <c r="C3897" t="s">
        <v>10</v>
      </c>
      <c r="D3897" t="s">
        <v>308</v>
      </c>
      <c r="E3897" s="7">
        <v>44197</v>
      </c>
    </row>
    <row r="3898" spans="1:5" x14ac:dyDescent="0.25">
      <c r="A3898">
        <v>916084528</v>
      </c>
      <c r="B3898" t="s">
        <v>7</v>
      </c>
      <c r="C3898" t="s">
        <v>10</v>
      </c>
      <c r="D3898" t="s">
        <v>308</v>
      </c>
      <c r="E3898" s="7">
        <v>44197</v>
      </c>
    </row>
    <row r="3899" spans="1:5" x14ac:dyDescent="0.25">
      <c r="A3899">
        <v>918715274</v>
      </c>
      <c r="B3899" t="s">
        <v>7</v>
      </c>
      <c r="C3899" t="s">
        <v>10</v>
      </c>
      <c r="D3899" t="s">
        <v>308</v>
      </c>
      <c r="E3899" s="7">
        <v>44197</v>
      </c>
    </row>
    <row r="3900" spans="1:5" x14ac:dyDescent="0.25">
      <c r="A3900">
        <v>919343036</v>
      </c>
      <c r="B3900" t="s">
        <v>7</v>
      </c>
      <c r="C3900" t="s">
        <v>10</v>
      </c>
      <c r="D3900" t="s">
        <v>308</v>
      </c>
      <c r="E3900" s="7">
        <v>44197</v>
      </c>
    </row>
    <row r="3901" spans="1:5" x14ac:dyDescent="0.25">
      <c r="A3901">
        <v>920622666</v>
      </c>
      <c r="B3901" t="s">
        <v>7</v>
      </c>
      <c r="C3901" t="s">
        <v>10</v>
      </c>
      <c r="D3901" t="s">
        <v>308</v>
      </c>
      <c r="E3901" s="7">
        <v>44197</v>
      </c>
    </row>
    <row r="3902" spans="1:5" x14ac:dyDescent="0.25">
      <c r="A3902">
        <v>922162034</v>
      </c>
      <c r="B3902" t="s">
        <v>7</v>
      </c>
      <c r="C3902" t="s">
        <v>10</v>
      </c>
      <c r="D3902" t="s">
        <v>308</v>
      </c>
      <c r="E3902" s="7">
        <v>44197</v>
      </c>
    </row>
    <row r="3903" spans="1:5" x14ac:dyDescent="0.25">
      <c r="A3903">
        <v>922326118</v>
      </c>
      <c r="B3903" t="s">
        <v>7</v>
      </c>
      <c r="C3903" t="s">
        <v>10</v>
      </c>
      <c r="D3903" t="s">
        <v>308</v>
      </c>
      <c r="E3903" s="7">
        <v>44197</v>
      </c>
    </row>
    <row r="3904" spans="1:5" x14ac:dyDescent="0.25">
      <c r="A3904">
        <v>923370684</v>
      </c>
      <c r="B3904" t="s">
        <v>7</v>
      </c>
      <c r="C3904" t="s">
        <v>10</v>
      </c>
      <c r="D3904" t="s">
        <v>308</v>
      </c>
      <c r="E3904" s="7">
        <v>44197</v>
      </c>
    </row>
    <row r="3905" spans="1:5" x14ac:dyDescent="0.25">
      <c r="A3905">
        <v>923440232</v>
      </c>
      <c r="B3905" t="s">
        <v>7</v>
      </c>
      <c r="C3905" t="s">
        <v>10</v>
      </c>
      <c r="D3905" t="s">
        <v>308</v>
      </c>
      <c r="E3905" s="7">
        <v>44197</v>
      </c>
    </row>
    <row r="3906" spans="1:5" x14ac:dyDescent="0.25">
      <c r="A3906">
        <v>924117184</v>
      </c>
      <c r="B3906" t="s">
        <v>7</v>
      </c>
      <c r="C3906" t="s">
        <v>10</v>
      </c>
      <c r="D3906" t="s">
        <v>308</v>
      </c>
      <c r="E3906" s="7">
        <v>44197</v>
      </c>
    </row>
    <row r="3907" spans="1:5" x14ac:dyDescent="0.25">
      <c r="A3907">
        <v>924869844</v>
      </c>
      <c r="B3907" t="s">
        <v>7</v>
      </c>
      <c r="C3907" t="s">
        <v>10</v>
      </c>
      <c r="D3907" t="s">
        <v>308</v>
      </c>
      <c r="E3907" s="7">
        <v>44197</v>
      </c>
    </row>
    <row r="3908" spans="1:5" x14ac:dyDescent="0.25">
      <c r="A3908">
        <v>925734985</v>
      </c>
      <c r="B3908" t="s">
        <v>7</v>
      </c>
      <c r="C3908" t="s">
        <v>10</v>
      </c>
      <c r="D3908" t="s">
        <v>308</v>
      </c>
      <c r="E3908" s="7">
        <v>44197</v>
      </c>
    </row>
    <row r="3909" spans="1:5" x14ac:dyDescent="0.25">
      <c r="A3909">
        <v>951053163</v>
      </c>
      <c r="B3909" t="s">
        <v>7</v>
      </c>
      <c r="C3909" t="s">
        <v>10</v>
      </c>
      <c r="D3909" t="s">
        <v>308</v>
      </c>
      <c r="E3909" s="7">
        <v>44197</v>
      </c>
    </row>
    <row r="3910" spans="1:5" x14ac:dyDescent="0.25">
      <c r="A3910">
        <v>977245222</v>
      </c>
      <c r="B3910" t="s">
        <v>7</v>
      </c>
      <c r="C3910" t="s">
        <v>10</v>
      </c>
      <c r="D3910" t="s">
        <v>308</v>
      </c>
      <c r="E3910" s="7">
        <v>44197</v>
      </c>
    </row>
    <row r="3911" spans="1:5" x14ac:dyDescent="0.25">
      <c r="A3911">
        <v>984795793</v>
      </c>
      <c r="B3911" t="s">
        <v>7</v>
      </c>
      <c r="C3911" t="s">
        <v>10</v>
      </c>
      <c r="D3911" t="s">
        <v>308</v>
      </c>
      <c r="E3911" s="7">
        <v>44197</v>
      </c>
    </row>
    <row r="3912" spans="1:5" x14ac:dyDescent="0.25">
      <c r="A3912">
        <v>991722157</v>
      </c>
      <c r="B3912" t="s">
        <v>7</v>
      </c>
      <c r="C3912" t="s">
        <v>10</v>
      </c>
      <c r="D3912" t="s">
        <v>308</v>
      </c>
      <c r="E3912" s="7">
        <v>44197</v>
      </c>
    </row>
    <row r="3913" spans="1:5" x14ac:dyDescent="0.25">
      <c r="A3913">
        <v>992822163</v>
      </c>
      <c r="B3913" t="s">
        <v>7</v>
      </c>
      <c r="C3913" t="s">
        <v>10</v>
      </c>
      <c r="D3913" t="s">
        <v>308</v>
      </c>
      <c r="E3913" s="7">
        <v>44197</v>
      </c>
    </row>
    <row r="3914" spans="1:5" x14ac:dyDescent="0.25">
      <c r="A3914">
        <v>995628228</v>
      </c>
      <c r="B3914" t="s">
        <v>7</v>
      </c>
      <c r="C3914" t="s">
        <v>10</v>
      </c>
      <c r="D3914" t="s">
        <v>308</v>
      </c>
      <c r="E3914" s="7">
        <v>44197</v>
      </c>
    </row>
    <row r="3915" spans="1:5" x14ac:dyDescent="0.25">
      <c r="A3915">
        <v>998409683</v>
      </c>
      <c r="B3915" t="s">
        <v>7</v>
      </c>
      <c r="C3915" t="s">
        <v>10</v>
      </c>
      <c r="D3915" t="s">
        <v>308</v>
      </c>
      <c r="E3915" s="7">
        <v>44197</v>
      </c>
    </row>
    <row r="3916" spans="1:5" x14ac:dyDescent="0.25">
      <c r="A3916">
        <v>985442088</v>
      </c>
      <c r="B3916" t="s">
        <v>11</v>
      </c>
      <c r="C3916" t="s">
        <v>10</v>
      </c>
      <c r="D3916" t="s">
        <v>308</v>
      </c>
      <c r="E3916" s="7">
        <v>44197</v>
      </c>
    </row>
    <row r="3917" spans="1:5" x14ac:dyDescent="0.25">
      <c r="A3917">
        <v>813191512</v>
      </c>
      <c r="B3917" t="s">
        <v>9</v>
      </c>
      <c r="C3917" t="s">
        <v>10</v>
      </c>
      <c r="D3917" t="s">
        <v>308</v>
      </c>
      <c r="E3917" s="7">
        <v>44197</v>
      </c>
    </row>
    <row r="3918" spans="1:5" x14ac:dyDescent="0.25">
      <c r="A3918">
        <v>817815502</v>
      </c>
      <c r="B3918" t="s">
        <v>9</v>
      </c>
      <c r="C3918" t="s">
        <v>10</v>
      </c>
      <c r="D3918" t="s">
        <v>308</v>
      </c>
      <c r="E3918" s="7">
        <v>44197</v>
      </c>
    </row>
    <row r="3919" spans="1:5" x14ac:dyDescent="0.25">
      <c r="A3919">
        <v>821598532</v>
      </c>
      <c r="B3919" t="s">
        <v>9</v>
      </c>
      <c r="C3919" t="s">
        <v>10</v>
      </c>
      <c r="D3919" t="s">
        <v>308</v>
      </c>
      <c r="E3919" s="7">
        <v>44197</v>
      </c>
    </row>
    <row r="3920" spans="1:5" x14ac:dyDescent="0.25">
      <c r="A3920">
        <v>911555166</v>
      </c>
      <c r="B3920" t="s">
        <v>9</v>
      </c>
      <c r="C3920" t="s">
        <v>10</v>
      </c>
      <c r="D3920" t="s">
        <v>308</v>
      </c>
      <c r="E3920" s="7">
        <v>44197</v>
      </c>
    </row>
    <row r="3921" spans="1:5" x14ac:dyDescent="0.25">
      <c r="A3921">
        <v>915921647</v>
      </c>
      <c r="B3921" t="s">
        <v>9</v>
      </c>
      <c r="C3921" t="s">
        <v>10</v>
      </c>
      <c r="D3921" t="s">
        <v>308</v>
      </c>
      <c r="E3921" s="7">
        <v>44197</v>
      </c>
    </row>
    <row r="3922" spans="1:5" x14ac:dyDescent="0.25">
      <c r="A3922">
        <v>917477981</v>
      </c>
      <c r="B3922" t="s">
        <v>9</v>
      </c>
      <c r="C3922" t="s">
        <v>10</v>
      </c>
      <c r="D3922" t="s">
        <v>308</v>
      </c>
      <c r="E3922" s="7">
        <v>44197</v>
      </c>
    </row>
    <row r="3923" spans="1:5" x14ac:dyDescent="0.25">
      <c r="A3923">
        <v>917772428</v>
      </c>
      <c r="B3923" t="s">
        <v>9</v>
      </c>
      <c r="C3923" t="s">
        <v>10</v>
      </c>
      <c r="D3923" t="s">
        <v>308</v>
      </c>
      <c r="E3923" s="7">
        <v>44197</v>
      </c>
    </row>
    <row r="3924" spans="1:5" x14ac:dyDescent="0.25">
      <c r="A3924">
        <v>918936793</v>
      </c>
      <c r="B3924" t="s">
        <v>9</v>
      </c>
      <c r="C3924" t="s">
        <v>10</v>
      </c>
      <c r="D3924" t="s">
        <v>308</v>
      </c>
      <c r="E3924" s="7">
        <v>44197</v>
      </c>
    </row>
    <row r="3925" spans="1:5" x14ac:dyDescent="0.25">
      <c r="A3925">
        <v>919042443</v>
      </c>
      <c r="B3925" t="s">
        <v>9</v>
      </c>
      <c r="C3925" t="s">
        <v>10</v>
      </c>
      <c r="D3925" t="s">
        <v>308</v>
      </c>
      <c r="E3925" s="7">
        <v>44197</v>
      </c>
    </row>
    <row r="3926" spans="1:5" x14ac:dyDescent="0.25">
      <c r="A3926">
        <v>920505759</v>
      </c>
      <c r="B3926" t="s">
        <v>9</v>
      </c>
      <c r="C3926" t="s">
        <v>10</v>
      </c>
      <c r="D3926" t="s">
        <v>308</v>
      </c>
      <c r="E3926" s="7">
        <v>44197</v>
      </c>
    </row>
    <row r="3927" spans="1:5" x14ac:dyDescent="0.25">
      <c r="A3927">
        <v>921197306</v>
      </c>
      <c r="B3927" t="s">
        <v>9</v>
      </c>
      <c r="C3927" t="s">
        <v>10</v>
      </c>
      <c r="D3927" t="s">
        <v>308</v>
      </c>
      <c r="E3927" s="7">
        <v>44197</v>
      </c>
    </row>
    <row r="3928" spans="1:5" x14ac:dyDescent="0.25">
      <c r="A3928">
        <v>922134898</v>
      </c>
      <c r="B3928" t="s">
        <v>9</v>
      </c>
      <c r="C3928" t="s">
        <v>10</v>
      </c>
      <c r="D3928" t="s">
        <v>308</v>
      </c>
      <c r="E3928" s="7">
        <v>44197</v>
      </c>
    </row>
    <row r="3929" spans="1:5" x14ac:dyDescent="0.25">
      <c r="A3929">
        <v>922257914</v>
      </c>
      <c r="B3929" t="s">
        <v>9</v>
      </c>
      <c r="C3929" t="s">
        <v>10</v>
      </c>
      <c r="D3929" t="s">
        <v>308</v>
      </c>
      <c r="E3929" s="7">
        <v>44197</v>
      </c>
    </row>
    <row r="3930" spans="1:5" x14ac:dyDescent="0.25">
      <c r="A3930">
        <v>922778507</v>
      </c>
      <c r="B3930" t="s">
        <v>9</v>
      </c>
      <c r="C3930" t="s">
        <v>10</v>
      </c>
      <c r="D3930" t="s">
        <v>308</v>
      </c>
      <c r="E3930" s="7">
        <v>44197</v>
      </c>
    </row>
    <row r="3931" spans="1:5" x14ac:dyDescent="0.25">
      <c r="A3931">
        <v>924396423</v>
      </c>
      <c r="B3931" t="s">
        <v>9</v>
      </c>
      <c r="C3931" t="s">
        <v>10</v>
      </c>
      <c r="D3931" t="s">
        <v>308</v>
      </c>
      <c r="E3931" s="7">
        <v>44197</v>
      </c>
    </row>
    <row r="3932" spans="1:5" x14ac:dyDescent="0.25">
      <c r="A3932">
        <v>956010675</v>
      </c>
      <c r="B3932" t="s">
        <v>9</v>
      </c>
      <c r="C3932" t="s">
        <v>10</v>
      </c>
      <c r="D3932" t="s">
        <v>308</v>
      </c>
      <c r="E3932" s="7">
        <v>44197</v>
      </c>
    </row>
    <row r="3933" spans="1:5" x14ac:dyDescent="0.25">
      <c r="A3933">
        <v>969615533</v>
      </c>
      <c r="B3933" t="s">
        <v>9</v>
      </c>
      <c r="C3933" t="s">
        <v>10</v>
      </c>
      <c r="D3933" t="s">
        <v>308</v>
      </c>
      <c r="E3933" s="7">
        <v>44197</v>
      </c>
    </row>
    <row r="3934" spans="1:5" x14ac:dyDescent="0.25">
      <c r="A3934">
        <v>982597943</v>
      </c>
      <c r="B3934" t="s">
        <v>9</v>
      </c>
      <c r="C3934" t="s">
        <v>10</v>
      </c>
      <c r="D3934" t="s">
        <v>308</v>
      </c>
      <c r="E3934" s="7">
        <v>44197</v>
      </c>
    </row>
    <row r="3935" spans="1:5" x14ac:dyDescent="0.25">
      <c r="A3935">
        <v>984378203</v>
      </c>
      <c r="B3935" t="s">
        <v>9</v>
      </c>
      <c r="C3935" t="s">
        <v>10</v>
      </c>
      <c r="D3935" t="s">
        <v>308</v>
      </c>
      <c r="E3935" s="7">
        <v>44197</v>
      </c>
    </row>
    <row r="3936" spans="1:5" x14ac:dyDescent="0.25">
      <c r="A3936">
        <v>993390453</v>
      </c>
      <c r="B3936" t="s">
        <v>9</v>
      </c>
      <c r="C3936" t="s">
        <v>10</v>
      </c>
      <c r="D3936" t="s">
        <v>308</v>
      </c>
      <c r="E3936" s="7">
        <v>44197</v>
      </c>
    </row>
    <row r="3937" spans="1:5" x14ac:dyDescent="0.25">
      <c r="A3937">
        <v>994353802</v>
      </c>
      <c r="B3937" t="s">
        <v>9</v>
      </c>
      <c r="C3937" t="s">
        <v>10</v>
      </c>
      <c r="D3937" t="s">
        <v>308</v>
      </c>
      <c r="E3937" s="7">
        <v>44197</v>
      </c>
    </row>
    <row r="3938" spans="1:5" x14ac:dyDescent="0.25">
      <c r="A3938">
        <v>996717887</v>
      </c>
      <c r="B3938" t="s">
        <v>9</v>
      </c>
      <c r="C3938" t="s">
        <v>10</v>
      </c>
      <c r="D3938" t="s">
        <v>308</v>
      </c>
      <c r="E3938" s="7">
        <v>44197</v>
      </c>
    </row>
    <row r="3939" spans="1:5" x14ac:dyDescent="0.25">
      <c r="A3939">
        <v>997287169</v>
      </c>
      <c r="B3939" t="s">
        <v>9</v>
      </c>
      <c r="C3939" t="s">
        <v>10</v>
      </c>
      <c r="D3939" t="s">
        <v>308</v>
      </c>
      <c r="E3939" s="7">
        <v>44197</v>
      </c>
    </row>
    <row r="3940" spans="1:5" x14ac:dyDescent="0.25">
      <c r="A3940">
        <v>918718834</v>
      </c>
      <c r="B3940" t="s">
        <v>17</v>
      </c>
      <c r="C3940" t="s">
        <v>10</v>
      </c>
      <c r="D3940" t="s">
        <v>308</v>
      </c>
      <c r="E3940" s="7">
        <v>44197</v>
      </c>
    </row>
    <row r="3941" spans="1:5" x14ac:dyDescent="0.25">
      <c r="A3941">
        <v>919700920</v>
      </c>
      <c r="B3941" t="s">
        <v>17</v>
      </c>
      <c r="C3941" t="s">
        <v>10</v>
      </c>
      <c r="D3941" t="s">
        <v>308</v>
      </c>
      <c r="E3941" s="7">
        <v>44197</v>
      </c>
    </row>
    <row r="3942" spans="1:5" x14ac:dyDescent="0.25">
      <c r="A3942">
        <v>993303216</v>
      </c>
      <c r="B3942" t="s">
        <v>17</v>
      </c>
      <c r="C3942" t="s">
        <v>10</v>
      </c>
      <c r="D3942" t="s">
        <v>308</v>
      </c>
      <c r="E3942" s="7">
        <v>44197</v>
      </c>
    </row>
    <row r="3943" spans="1:5" x14ac:dyDescent="0.25">
      <c r="A3943">
        <v>821445302</v>
      </c>
      <c r="B3943" t="s">
        <v>12</v>
      </c>
      <c r="C3943" t="s">
        <v>10</v>
      </c>
      <c r="D3943" t="s">
        <v>308</v>
      </c>
      <c r="E3943" s="7">
        <v>44197</v>
      </c>
    </row>
    <row r="3944" spans="1:5" x14ac:dyDescent="0.25">
      <c r="A3944">
        <v>922888566</v>
      </c>
      <c r="B3944" t="s">
        <v>12</v>
      </c>
      <c r="C3944" t="s">
        <v>10</v>
      </c>
      <c r="D3944" t="s">
        <v>308</v>
      </c>
      <c r="E3944" s="7">
        <v>44197</v>
      </c>
    </row>
    <row r="3945" spans="1:5" x14ac:dyDescent="0.25">
      <c r="A3945">
        <v>924503599</v>
      </c>
      <c r="B3945" t="s">
        <v>12</v>
      </c>
      <c r="C3945" t="s">
        <v>10</v>
      </c>
      <c r="D3945" t="s">
        <v>308</v>
      </c>
      <c r="E3945" s="7">
        <v>44197</v>
      </c>
    </row>
    <row r="3946" spans="1:5" x14ac:dyDescent="0.25">
      <c r="A3946">
        <v>925045136</v>
      </c>
      <c r="B3946" t="s">
        <v>12</v>
      </c>
      <c r="C3946" t="s">
        <v>10</v>
      </c>
      <c r="D3946" t="s">
        <v>308</v>
      </c>
      <c r="E3946" s="7">
        <v>44197</v>
      </c>
    </row>
    <row r="3947" spans="1:5" x14ac:dyDescent="0.25">
      <c r="A3947">
        <v>925047120</v>
      </c>
      <c r="B3947" t="s">
        <v>12</v>
      </c>
      <c r="C3947" t="s">
        <v>10</v>
      </c>
      <c r="D3947" t="s">
        <v>308</v>
      </c>
      <c r="E3947" s="7">
        <v>44197</v>
      </c>
    </row>
    <row r="3948" spans="1:5" x14ac:dyDescent="0.25">
      <c r="A3948">
        <v>925047333</v>
      </c>
      <c r="B3948" t="s">
        <v>12</v>
      </c>
      <c r="C3948" t="s">
        <v>10</v>
      </c>
      <c r="D3948" t="s">
        <v>308</v>
      </c>
      <c r="E3948" s="7">
        <v>44197</v>
      </c>
    </row>
    <row r="3949" spans="1:5" x14ac:dyDescent="0.25">
      <c r="A3949">
        <v>925047376</v>
      </c>
      <c r="B3949" t="s">
        <v>12</v>
      </c>
      <c r="C3949" t="s">
        <v>10</v>
      </c>
      <c r="D3949" t="s">
        <v>308</v>
      </c>
      <c r="E3949" s="7">
        <v>44197</v>
      </c>
    </row>
    <row r="3950" spans="1:5" x14ac:dyDescent="0.25">
      <c r="A3950">
        <v>925047414</v>
      </c>
      <c r="B3950" t="s">
        <v>12</v>
      </c>
      <c r="C3950" t="s">
        <v>10</v>
      </c>
      <c r="D3950" t="s">
        <v>308</v>
      </c>
      <c r="E3950" s="7">
        <v>44197</v>
      </c>
    </row>
    <row r="3951" spans="1:5" x14ac:dyDescent="0.25">
      <c r="A3951">
        <v>883803752</v>
      </c>
      <c r="B3951" t="s">
        <v>25</v>
      </c>
      <c r="C3951" t="s">
        <v>10</v>
      </c>
      <c r="D3951" t="s">
        <v>308</v>
      </c>
      <c r="E3951" s="7">
        <v>44197</v>
      </c>
    </row>
    <row r="3952" spans="1:5" x14ac:dyDescent="0.25">
      <c r="A3952">
        <v>986197745</v>
      </c>
      <c r="B3952" t="s">
        <v>25</v>
      </c>
      <c r="C3952" t="s">
        <v>10</v>
      </c>
      <c r="D3952" t="s">
        <v>308</v>
      </c>
      <c r="E3952" s="7">
        <v>44197</v>
      </c>
    </row>
    <row r="3953" spans="1:5" x14ac:dyDescent="0.25">
      <c r="A3953">
        <v>921397267</v>
      </c>
      <c r="B3953" t="s">
        <v>14</v>
      </c>
      <c r="C3953" t="s">
        <v>29</v>
      </c>
      <c r="D3953" t="s">
        <v>309</v>
      </c>
      <c r="E3953" s="7">
        <v>44197</v>
      </c>
    </row>
    <row r="3954" spans="1:5" x14ac:dyDescent="0.25">
      <c r="A3954">
        <v>923443894</v>
      </c>
      <c r="B3954" t="s">
        <v>14</v>
      </c>
      <c r="C3954" t="s">
        <v>29</v>
      </c>
      <c r="D3954" t="s">
        <v>309</v>
      </c>
      <c r="E3954" s="7">
        <v>44197</v>
      </c>
    </row>
    <row r="3955" spans="1:5" x14ac:dyDescent="0.25">
      <c r="A3955">
        <v>926062638</v>
      </c>
      <c r="B3955" t="s">
        <v>14</v>
      </c>
      <c r="C3955" t="s">
        <v>29</v>
      </c>
      <c r="D3955" t="s">
        <v>309</v>
      </c>
      <c r="E3955" s="7">
        <v>44197</v>
      </c>
    </row>
    <row r="3956" spans="1:5" x14ac:dyDescent="0.25">
      <c r="A3956">
        <v>967281425</v>
      </c>
      <c r="B3956" t="s">
        <v>16</v>
      </c>
      <c r="C3956" t="s">
        <v>29</v>
      </c>
      <c r="D3956" t="s">
        <v>309</v>
      </c>
      <c r="E3956" s="7">
        <v>44197</v>
      </c>
    </row>
    <row r="3957" spans="1:5" x14ac:dyDescent="0.25">
      <c r="A3957">
        <v>982504406</v>
      </c>
      <c r="B3957" t="s">
        <v>16</v>
      </c>
      <c r="C3957" t="s">
        <v>29</v>
      </c>
      <c r="D3957" t="s">
        <v>309</v>
      </c>
      <c r="E3957" s="7">
        <v>44197</v>
      </c>
    </row>
    <row r="3958" spans="1:5" x14ac:dyDescent="0.25">
      <c r="A3958">
        <v>889025662</v>
      </c>
      <c r="B3958" t="s">
        <v>7</v>
      </c>
      <c r="C3958" t="s">
        <v>29</v>
      </c>
      <c r="D3958" t="s">
        <v>309</v>
      </c>
      <c r="E3958" s="7">
        <v>44197</v>
      </c>
    </row>
    <row r="3959" spans="1:5" x14ac:dyDescent="0.25">
      <c r="A3959">
        <v>893094342</v>
      </c>
      <c r="B3959" t="s">
        <v>7</v>
      </c>
      <c r="C3959" t="s">
        <v>29</v>
      </c>
      <c r="D3959" t="s">
        <v>309</v>
      </c>
      <c r="E3959" s="7">
        <v>44197</v>
      </c>
    </row>
    <row r="3960" spans="1:5" x14ac:dyDescent="0.25">
      <c r="A3960">
        <v>895002542</v>
      </c>
      <c r="B3960" t="s">
        <v>7</v>
      </c>
      <c r="C3960" t="s">
        <v>29</v>
      </c>
      <c r="D3960" t="s">
        <v>309</v>
      </c>
      <c r="E3960" s="7">
        <v>44197</v>
      </c>
    </row>
    <row r="3961" spans="1:5" x14ac:dyDescent="0.25">
      <c r="A3961">
        <v>911900645</v>
      </c>
      <c r="B3961" t="s">
        <v>7</v>
      </c>
      <c r="C3961" t="s">
        <v>29</v>
      </c>
      <c r="D3961" t="s">
        <v>309</v>
      </c>
      <c r="E3961" s="7">
        <v>44197</v>
      </c>
    </row>
    <row r="3962" spans="1:5" x14ac:dyDescent="0.25">
      <c r="A3962">
        <v>912652858</v>
      </c>
      <c r="B3962" t="s">
        <v>7</v>
      </c>
      <c r="C3962" t="s">
        <v>29</v>
      </c>
      <c r="D3962" t="s">
        <v>309</v>
      </c>
      <c r="E3962" s="7">
        <v>44197</v>
      </c>
    </row>
    <row r="3963" spans="1:5" x14ac:dyDescent="0.25">
      <c r="A3963">
        <v>913302923</v>
      </c>
      <c r="B3963" t="s">
        <v>7</v>
      </c>
      <c r="C3963" t="s">
        <v>29</v>
      </c>
      <c r="D3963" t="s">
        <v>309</v>
      </c>
      <c r="E3963" s="7">
        <v>44197</v>
      </c>
    </row>
    <row r="3964" spans="1:5" x14ac:dyDescent="0.25">
      <c r="A3964">
        <v>914310288</v>
      </c>
      <c r="B3964" t="s">
        <v>7</v>
      </c>
      <c r="C3964" t="s">
        <v>29</v>
      </c>
      <c r="D3964" t="s">
        <v>309</v>
      </c>
      <c r="E3964" s="7">
        <v>44197</v>
      </c>
    </row>
    <row r="3965" spans="1:5" x14ac:dyDescent="0.25">
      <c r="A3965">
        <v>914555272</v>
      </c>
      <c r="B3965" t="s">
        <v>7</v>
      </c>
      <c r="C3965" t="s">
        <v>29</v>
      </c>
      <c r="D3965" t="s">
        <v>309</v>
      </c>
      <c r="E3965" s="7">
        <v>44197</v>
      </c>
    </row>
    <row r="3966" spans="1:5" x14ac:dyDescent="0.25">
      <c r="A3966">
        <v>915796206</v>
      </c>
      <c r="B3966" t="s">
        <v>7</v>
      </c>
      <c r="C3966" t="s">
        <v>29</v>
      </c>
      <c r="D3966" t="s">
        <v>309</v>
      </c>
      <c r="E3966" s="7">
        <v>44197</v>
      </c>
    </row>
    <row r="3967" spans="1:5" x14ac:dyDescent="0.25">
      <c r="A3967">
        <v>916623119</v>
      </c>
      <c r="B3967" t="s">
        <v>7</v>
      </c>
      <c r="C3967" t="s">
        <v>29</v>
      </c>
      <c r="D3967" t="s">
        <v>309</v>
      </c>
      <c r="E3967" s="7">
        <v>44197</v>
      </c>
    </row>
    <row r="3968" spans="1:5" x14ac:dyDescent="0.25">
      <c r="A3968">
        <v>917210756</v>
      </c>
      <c r="B3968" t="s">
        <v>7</v>
      </c>
      <c r="C3968" t="s">
        <v>29</v>
      </c>
      <c r="D3968" t="s">
        <v>309</v>
      </c>
      <c r="E3968" s="7">
        <v>44197</v>
      </c>
    </row>
    <row r="3969" spans="1:5" x14ac:dyDescent="0.25">
      <c r="A3969">
        <v>917446008</v>
      </c>
      <c r="B3969" t="s">
        <v>7</v>
      </c>
      <c r="C3969" t="s">
        <v>29</v>
      </c>
      <c r="D3969" t="s">
        <v>309</v>
      </c>
      <c r="E3969" s="7">
        <v>44197</v>
      </c>
    </row>
    <row r="3970" spans="1:5" x14ac:dyDescent="0.25">
      <c r="A3970">
        <v>917802025</v>
      </c>
      <c r="B3970" t="s">
        <v>7</v>
      </c>
      <c r="C3970" t="s">
        <v>29</v>
      </c>
      <c r="D3970" t="s">
        <v>309</v>
      </c>
      <c r="E3970" s="7">
        <v>44197</v>
      </c>
    </row>
    <row r="3971" spans="1:5" x14ac:dyDescent="0.25">
      <c r="A3971">
        <v>918317430</v>
      </c>
      <c r="B3971" t="s">
        <v>7</v>
      </c>
      <c r="C3971" t="s">
        <v>29</v>
      </c>
      <c r="D3971" t="s">
        <v>309</v>
      </c>
      <c r="E3971" s="7">
        <v>44197</v>
      </c>
    </row>
    <row r="3972" spans="1:5" x14ac:dyDescent="0.25">
      <c r="A3972">
        <v>918772863</v>
      </c>
      <c r="B3972" t="s">
        <v>7</v>
      </c>
      <c r="C3972" t="s">
        <v>29</v>
      </c>
      <c r="D3972" t="s">
        <v>309</v>
      </c>
      <c r="E3972" s="7">
        <v>44197</v>
      </c>
    </row>
    <row r="3973" spans="1:5" x14ac:dyDescent="0.25">
      <c r="A3973">
        <v>918924051</v>
      </c>
      <c r="B3973" t="s">
        <v>7</v>
      </c>
      <c r="C3973" t="s">
        <v>29</v>
      </c>
      <c r="D3973" t="s">
        <v>309</v>
      </c>
      <c r="E3973" s="7">
        <v>44197</v>
      </c>
    </row>
    <row r="3974" spans="1:5" x14ac:dyDescent="0.25">
      <c r="A3974">
        <v>919083565</v>
      </c>
      <c r="B3974" t="s">
        <v>7</v>
      </c>
      <c r="C3974" t="s">
        <v>29</v>
      </c>
      <c r="D3974" t="s">
        <v>309</v>
      </c>
      <c r="E3974" s="7">
        <v>44197</v>
      </c>
    </row>
    <row r="3975" spans="1:5" x14ac:dyDescent="0.25">
      <c r="A3975">
        <v>919640731</v>
      </c>
      <c r="B3975" t="s">
        <v>7</v>
      </c>
      <c r="C3975" t="s">
        <v>29</v>
      </c>
      <c r="D3975" t="s">
        <v>309</v>
      </c>
      <c r="E3975" s="7">
        <v>44197</v>
      </c>
    </row>
    <row r="3976" spans="1:5" x14ac:dyDescent="0.25">
      <c r="A3976">
        <v>920196438</v>
      </c>
      <c r="B3976" t="s">
        <v>7</v>
      </c>
      <c r="C3976" t="s">
        <v>29</v>
      </c>
      <c r="D3976" t="s">
        <v>309</v>
      </c>
      <c r="E3976" s="7">
        <v>44197</v>
      </c>
    </row>
    <row r="3977" spans="1:5" x14ac:dyDescent="0.25">
      <c r="A3977">
        <v>920216242</v>
      </c>
      <c r="B3977" t="s">
        <v>7</v>
      </c>
      <c r="C3977" t="s">
        <v>29</v>
      </c>
      <c r="D3977" t="s">
        <v>309</v>
      </c>
      <c r="E3977" s="7">
        <v>44197</v>
      </c>
    </row>
    <row r="3978" spans="1:5" x14ac:dyDescent="0.25">
      <c r="A3978">
        <v>920937950</v>
      </c>
      <c r="B3978" t="s">
        <v>7</v>
      </c>
      <c r="C3978" t="s">
        <v>29</v>
      </c>
      <c r="D3978" t="s">
        <v>309</v>
      </c>
      <c r="E3978" s="7">
        <v>44197</v>
      </c>
    </row>
    <row r="3979" spans="1:5" x14ac:dyDescent="0.25">
      <c r="A3979">
        <v>921025599</v>
      </c>
      <c r="B3979" t="s">
        <v>7</v>
      </c>
      <c r="C3979" t="s">
        <v>29</v>
      </c>
      <c r="D3979" t="s">
        <v>309</v>
      </c>
      <c r="E3979" s="7">
        <v>44197</v>
      </c>
    </row>
    <row r="3980" spans="1:5" x14ac:dyDescent="0.25">
      <c r="A3980">
        <v>921876866</v>
      </c>
      <c r="B3980" t="s">
        <v>7</v>
      </c>
      <c r="C3980" t="s">
        <v>29</v>
      </c>
      <c r="D3980" t="s">
        <v>309</v>
      </c>
      <c r="E3980" s="7">
        <v>44197</v>
      </c>
    </row>
    <row r="3981" spans="1:5" x14ac:dyDescent="0.25">
      <c r="A3981">
        <v>922243913</v>
      </c>
      <c r="B3981" t="s">
        <v>7</v>
      </c>
      <c r="C3981" t="s">
        <v>29</v>
      </c>
      <c r="D3981" t="s">
        <v>309</v>
      </c>
      <c r="E3981" s="7">
        <v>44197</v>
      </c>
    </row>
    <row r="3982" spans="1:5" x14ac:dyDescent="0.25">
      <c r="A3982">
        <v>924379952</v>
      </c>
      <c r="B3982" t="s">
        <v>7</v>
      </c>
      <c r="C3982" t="s">
        <v>29</v>
      </c>
      <c r="D3982" t="s">
        <v>309</v>
      </c>
      <c r="E3982" s="7">
        <v>44197</v>
      </c>
    </row>
    <row r="3983" spans="1:5" x14ac:dyDescent="0.25">
      <c r="A3983">
        <v>924951478</v>
      </c>
      <c r="B3983" t="s">
        <v>7</v>
      </c>
      <c r="C3983" t="s">
        <v>29</v>
      </c>
      <c r="D3983" t="s">
        <v>309</v>
      </c>
      <c r="E3983" s="7">
        <v>44197</v>
      </c>
    </row>
    <row r="3984" spans="1:5" x14ac:dyDescent="0.25">
      <c r="A3984">
        <v>925747920</v>
      </c>
      <c r="B3984" t="s">
        <v>7</v>
      </c>
      <c r="C3984" t="s">
        <v>29</v>
      </c>
      <c r="D3984" t="s">
        <v>309</v>
      </c>
      <c r="E3984" s="7">
        <v>44197</v>
      </c>
    </row>
    <row r="3985" spans="1:5" x14ac:dyDescent="0.25">
      <c r="A3985">
        <v>966576065</v>
      </c>
      <c r="B3985" t="s">
        <v>7</v>
      </c>
      <c r="C3985" t="s">
        <v>29</v>
      </c>
      <c r="D3985" t="s">
        <v>309</v>
      </c>
      <c r="E3985" s="7">
        <v>44197</v>
      </c>
    </row>
    <row r="3986" spans="1:5" x14ac:dyDescent="0.25">
      <c r="A3986">
        <v>979393121</v>
      </c>
      <c r="B3986" t="s">
        <v>7</v>
      </c>
      <c r="C3986" t="s">
        <v>29</v>
      </c>
      <c r="D3986" t="s">
        <v>309</v>
      </c>
      <c r="E3986" s="7">
        <v>44197</v>
      </c>
    </row>
    <row r="3987" spans="1:5" x14ac:dyDescent="0.25">
      <c r="A3987">
        <v>979918526</v>
      </c>
      <c r="B3987" t="s">
        <v>7</v>
      </c>
      <c r="C3987" t="s">
        <v>29</v>
      </c>
      <c r="D3987" t="s">
        <v>309</v>
      </c>
      <c r="E3987" s="7">
        <v>44197</v>
      </c>
    </row>
    <row r="3988" spans="1:5" x14ac:dyDescent="0.25">
      <c r="A3988">
        <v>985540454</v>
      </c>
      <c r="B3988" t="s">
        <v>7</v>
      </c>
      <c r="C3988" t="s">
        <v>29</v>
      </c>
      <c r="D3988" t="s">
        <v>309</v>
      </c>
      <c r="E3988" s="7">
        <v>44197</v>
      </c>
    </row>
    <row r="3989" spans="1:5" x14ac:dyDescent="0.25">
      <c r="A3989">
        <v>987347171</v>
      </c>
      <c r="B3989" t="s">
        <v>7</v>
      </c>
      <c r="C3989" t="s">
        <v>29</v>
      </c>
      <c r="D3989" t="s">
        <v>309</v>
      </c>
      <c r="E3989" s="7">
        <v>44197</v>
      </c>
    </row>
    <row r="3990" spans="1:5" x14ac:dyDescent="0.25">
      <c r="A3990">
        <v>989004506</v>
      </c>
      <c r="B3990" t="s">
        <v>7</v>
      </c>
      <c r="C3990" t="s">
        <v>29</v>
      </c>
      <c r="D3990" t="s">
        <v>309</v>
      </c>
      <c r="E3990" s="7">
        <v>44197</v>
      </c>
    </row>
    <row r="3991" spans="1:5" x14ac:dyDescent="0.25">
      <c r="A3991">
        <v>990507570</v>
      </c>
      <c r="B3991" t="s">
        <v>7</v>
      </c>
      <c r="C3991" t="s">
        <v>29</v>
      </c>
      <c r="D3991" t="s">
        <v>309</v>
      </c>
      <c r="E3991" s="7">
        <v>44197</v>
      </c>
    </row>
    <row r="3992" spans="1:5" x14ac:dyDescent="0.25">
      <c r="A3992">
        <v>993011150</v>
      </c>
      <c r="B3992" t="s">
        <v>7</v>
      </c>
      <c r="C3992" t="s">
        <v>29</v>
      </c>
      <c r="D3992" t="s">
        <v>309</v>
      </c>
      <c r="E3992" s="7">
        <v>44197</v>
      </c>
    </row>
    <row r="3993" spans="1:5" x14ac:dyDescent="0.25">
      <c r="A3993">
        <v>994287869</v>
      </c>
      <c r="B3993" t="s">
        <v>7</v>
      </c>
      <c r="C3993" t="s">
        <v>29</v>
      </c>
      <c r="D3993" t="s">
        <v>309</v>
      </c>
      <c r="E3993" s="7">
        <v>44197</v>
      </c>
    </row>
    <row r="3994" spans="1:5" x14ac:dyDescent="0.25">
      <c r="A3994">
        <v>998328276</v>
      </c>
      <c r="B3994" t="s">
        <v>7</v>
      </c>
      <c r="C3994" t="s">
        <v>29</v>
      </c>
      <c r="D3994" t="s">
        <v>309</v>
      </c>
      <c r="E3994" s="7">
        <v>44197</v>
      </c>
    </row>
    <row r="3995" spans="1:5" x14ac:dyDescent="0.25">
      <c r="A3995">
        <v>998334462</v>
      </c>
      <c r="B3995" t="s">
        <v>7</v>
      </c>
      <c r="C3995" t="s">
        <v>29</v>
      </c>
      <c r="D3995" t="s">
        <v>309</v>
      </c>
      <c r="E3995" s="7">
        <v>44197</v>
      </c>
    </row>
    <row r="3996" spans="1:5" x14ac:dyDescent="0.25">
      <c r="A3996">
        <v>998582997</v>
      </c>
      <c r="B3996" t="s">
        <v>7</v>
      </c>
      <c r="C3996" t="s">
        <v>29</v>
      </c>
      <c r="D3996" t="s">
        <v>309</v>
      </c>
      <c r="E3996" s="7">
        <v>44197</v>
      </c>
    </row>
    <row r="3997" spans="1:5" x14ac:dyDescent="0.25">
      <c r="A3997">
        <v>991289283</v>
      </c>
      <c r="B3997" t="s">
        <v>11</v>
      </c>
      <c r="C3997" t="s">
        <v>29</v>
      </c>
      <c r="D3997" t="s">
        <v>309</v>
      </c>
      <c r="E3997" s="7">
        <v>44197</v>
      </c>
    </row>
    <row r="3998" spans="1:5" x14ac:dyDescent="0.25">
      <c r="A3998">
        <v>817773672</v>
      </c>
      <c r="B3998" t="s">
        <v>9</v>
      </c>
      <c r="C3998" t="s">
        <v>29</v>
      </c>
      <c r="D3998" t="s">
        <v>309</v>
      </c>
      <c r="E3998" s="7">
        <v>44197</v>
      </c>
    </row>
    <row r="3999" spans="1:5" x14ac:dyDescent="0.25">
      <c r="A3999">
        <v>818527802</v>
      </c>
      <c r="B3999" t="s">
        <v>9</v>
      </c>
      <c r="C3999" t="s">
        <v>29</v>
      </c>
      <c r="D3999" t="s">
        <v>309</v>
      </c>
      <c r="E3999" s="7">
        <v>44197</v>
      </c>
    </row>
    <row r="4000" spans="1:5" x14ac:dyDescent="0.25">
      <c r="A4000">
        <v>819562172</v>
      </c>
      <c r="B4000" t="s">
        <v>9</v>
      </c>
      <c r="C4000" t="s">
        <v>29</v>
      </c>
      <c r="D4000" t="s">
        <v>309</v>
      </c>
      <c r="E4000" s="7">
        <v>44197</v>
      </c>
    </row>
    <row r="4001" spans="1:5" x14ac:dyDescent="0.25">
      <c r="A4001">
        <v>820259092</v>
      </c>
      <c r="B4001" t="s">
        <v>9</v>
      </c>
      <c r="C4001" t="s">
        <v>29</v>
      </c>
      <c r="D4001" t="s">
        <v>309</v>
      </c>
      <c r="E4001" s="7">
        <v>44197</v>
      </c>
    </row>
    <row r="4002" spans="1:5" x14ac:dyDescent="0.25">
      <c r="A4002">
        <v>820918142</v>
      </c>
      <c r="B4002" t="s">
        <v>9</v>
      </c>
      <c r="C4002" t="s">
        <v>29</v>
      </c>
      <c r="D4002" t="s">
        <v>309</v>
      </c>
      <c r="E4002" s="7">
        <v>44197</v>
      </c>
    </row>
    <row r="4003" spans="1:5" x14ac:dyDescent="0.25">
      <c r="A4003">
        <v>823469462</v>
      </c>
      <c r="B4003" t="s">
        <v>9</v>
      </c>
      <c r="C4003" t="s">
        <v>29</v>
      </c>
      <c r="D4003" t="s">
        <v>309</v>
      </c>
      <c r="E4003" s="7">
        <v>44197</v>
      </c>
    </row>
    <row r="4004" spans="1:5" x14ac:dyDescent="0.25">
      <c r="A4004">
        <v>825918582</v>
      </c>
      <c r="B4004" t="s">
        <v>9</v>
      </c>
      <c r="C4004" t="s">
        <v>29</v>
      </c>
      <c r="D4004" t="s">
        <v>309</v>
      </c>
      <c r="E4004" s="7">
        <v>44197</v>
      </c>
    </row>
    <row r="4005" spans="1:5" x14ac:dyDescent="0.25">
      <c r="A4005">
        <v>894465522</v>
      </c>
      <c r="B4005" t="s">
        <v>9</v>
      </c>
      <c r="C4005" t="s">
        <v>29</v>
      </c>
      <c r="D4005" t="s">
        <v>309</v>
      </c>
      <c r="E4005" s="7">
        <v>44197</v>
      </c>
    </row>
    <row r="4006" spans="1:5" x14ac:dyDescent="0.25">
      <c r="A4006">
        <v>899330242</v>
      </c>
      <c r="B4006" t="s">
        <v>9</v>
      </c>
      <c r="C4006" t="s">
        <v>29</v>
      </c>
      <c r="D4006" t="s">
        <v>309</v>
      </c>
      <c r="E4006" s="7">
        <v>44197</v>
      </c>
    </row>
    <row r="4007" spans="1:5" x14ac:dyDescent="0.25">
      <c r="A4007">
        <v>914062462</v>
      </c>
      <c r="B4007" t="s">
        <v>9</v>
      </c>
      <c r="C4007" t="s">
        <v>29</v>
      </c>
      <c r="D4007" t="s">
        <v>309</v>
      </c>
      <c r="E4007" s="7">
        <v>44197</v>
      </c>
    </row>
    <row r="4008" spans="1:5" x14ac:dyDescent="0.25">
      <c r="A4008">
        <v>914271584</v>
      </c>
      <c r="B4008" t="s">
        <v>9</v>
      </c>
      <c r="C4008" t="s">
        <v>29</v>
      </c>
      <c r="D4008" t="s">
        <v>309</v>
      </c>
      <c r="E4008" s="7">
        <v>44197</v>
      </c>
    </row>
    <row r="4009" spans="1:5" x14ac:dyDescent="0.25">
      <c r="A4009">
        <v>914624835</v>
      </c>
      <c r="B4009" t="s">
        <v>9</v>
      </c>
      <c r="C4009" t="s">
        <v>29</v>
      </c>
      <c r="D4009" t="s">
        <v>309</v>
      </c>
      <c r="E4009" s="7">
        <v>44197</v>
      </c>
    </row>
    <row r="4010" spans="1:5" x14ac:dyDescent="0.25">
      <c r="A4010">
        <v>915350399</v>
      </c>
      <c r="B4010" t="s">
        <v>9</v>
      </c>
      <c r="C4010" t="s">
        <v>29</v>
      </c>
      <c r="D4010" t="s">
        <v>309</v>
      </c>
      <c r="E4010" s="7">
        <v>44197</v>
      </c>
    </row>
    <row r="4011" spans="1:5" x14ac:dyDescent="0.25">
      <c r="A4011">
        <v>915897207</v>
      </c>
      <c r="B4011" t="s">
        <v>9</v>
      </c>
      <c r="C4011" t="s">
        <v>29</v>
      </c>
      <c r="D4011" t="s">
        <v>309</v>
      </c>
      <c r="E4011" s="7">
        <v>44197</v>
      </c>
    </row>
    <row r="4012" spans="1:5" x14ac:dyDescent="0.25">
      <c r="A4012">
        <v>916705077</v>
      </c>
      <c r="B4012" t="s">
        <v>9</v>
      </c>
      <c r="C4012" t="s">
        <v>29</v>
      </c>
      <c r="D4012" t="s">
        <v>309</v>
      </c>
      <c r="E4012" s="7">
        <v>44197</v>
      </c>
    </row>
    <row r="4013" spans="1:5" x14ac:dyDescent="0.25">
      <c r="A4013">
        <v>916836236</v>
      </c>
      <c r="B4013" t="s">
        <v>9</v>
      </c>
      <c r="C4013" t="s">
        <v>29</v>
      </c>
      <c r="D4013" t="s">
        <v>309</v>
      </c>
      <c r="E4013" s="7">
        <v>44197</v>
      </c>
    </row>
    <row r="4014" spans="1:5" x14ac:dyDescent="0.25">
      <c r="A4014">
        <v>917295336</v>
      </c>
      <c r="B4014" t="s">
        <v>9</v>
      </c>
      <c r="C4014" t="s">
        <v>29</v>
      </c>
      <c r="D4014" t="s">
        <v>309</v>
      </c>
      <c r="E4014" s="7">
        <v>44197</v>
      </c>
    </row>
    <row r="4015" spans="1:5" x14ac:dyDescent="0.25">
      <c r="A4015">
        <v>917479461</v>
      </c>
      <c r="B4015" t="s">
        <v>9</v>
      </c>
      <c r="C4015" t="s">
        <v>29</v>
      </c>
      <c r="D4015" t="s">
        <v>309</v>
      </c>
      <c r="E4015" s="7">
        <v>44197</v>
      </c>
    </row>
    <row r="4016" spans="1:5" x14ac:dyDescent="0.25">
      <c r="A4016">
        <v>917889872</v>
      </c>
      <c r="B4016" t="s">
        <v>9</v>
      </c>
      <c r="C4016" t="s">
        <v>29</v>
      </c>
      <c r="D4016" t="s">
        <v>309</v>
      </c>
      <c r="E4016" s="7">
        <v>44197</v>
      </c>
    </row>
    <row r="4017" spans="1:5" x14ac:dyDescent="0.25">
      <c r="A4017">
        <v>918924256</v>
      </c>
      <c r="B4017" t="s">
        <v>9</v>
      </c>
      <c r="C4017" t="s">
        <v>29</v>
      </c>
      <c r="D4017" t="s">
        <v>309</v>
      </c>
      <c r="E4017" s="7">
        <v>44197</v>
      </c>
    </row>
    <row r="4018" spans="1:5" x14ac:dyDescent="0.25">
      <c r="A4018">
        <v>918938133</v>
      </c>
      <c r="B4018" t="s">
        <v>9</v>
      </c>
      <c r="C4018" t="s">
        <v>29</v>
      </c>
      <c r="D4018" t="s">
        <v>309</v>
      </c>
      <c r="E4018" s="7">
        <v>44197</v>
      </c>
    </row>
    <row r="4019" spans="1:5" x14ac:dyDescent="0.25">
      <c r="A4019">
        <v>919368497</v>
      </c>
      <c r="B4019" t="s">
        <v>9</v>
      </c>
      <c r="C4019" t="s">
        <v>29</v>
      </c>
      <c r="D4019" t="s">
        <v>309</v>
      </c>
      <c r="E4019" s="7">
        <v>44197</v>
      </c>
    </row>
    <row r="4020" spans="1:5" x14ac:dyDescent="0.25">
      <c r="A4020">
        <v>919503459</v>
      </c>
      <c r="B4020" t="s">
        <v>9</v>
      </c>
      <c r="C4020" t="s">
        <v>29</v>
      </c>
      <c r="D4020" t="s">
        <v>309</v>
      </c>
      <c r="E4020" s="7">
        <v>44197</v>
      </c>
    </row>
    <row r="4021" spans="1:5" x14ac:dyDescent="0.25">
      <c r="A4021">
        <v>919765976</v>
      </c>
      <c r="B4021" t="s">
        <v>9</v>
      </c>
      <c r="C4021" t="s">
        <v>29</v>
      </c>
      <c r="D4021" t="s">
        <v>309</v>
      </c>
      <c r="E4021" s="7">
        <v>44197</v>
      </c>
    </row>
    <row r="4022" spans="1:5" x14ac:dyDescent="0.25">
      <c r="A4022">
        <v>920207235</v>
      </c>
      <c r="B4022" t="s">
        <v>9</v>
      </c>
      <c r="C4022" t="s">
        <v>29</v>
      </c>
      <c r="D4022" t="s">
        <v>309</v>
      </c>
      <c r="E4022" s="7">
        <v>44197</v>
      </c>
    </row>
    <row r="4023" spans="1:5" x14ac:dyDescent="0.25">
      <c r="A4023">
        <v>920368115</v>
      </c>
      <c r="B4023" t="s">
        <v>9</v>
      </c>
      <c r="C4023" t="s">
        <v>29</v>
      </c>
      <c r="D4023" t="s">
        <v>309</v>
      </c>
      <c r="E4023" s="7">
        <v>44197</v>
      </c>
    </row>
    <row r="4024" spans="1:5" x14ac:dyDescent="0.25">
      <c r="A4024">
        <v>920449387</v>
      </c>
      <c r="B4024" t="s">
        <v>9</v>
      </c>
      <c r="C4024" t="s">
        <v>29</v>
      </c>
      <c r="D4024" t="s">
        <v>309</v>
      </c>
      <c r="E4024" s="7">
        <v>44197</v>
      </c>
    </row>
    <row r="4025" spans="1:5" x14ac:dyDescent="0.25">
      <c r="A4025">
        <v>920468721</v>
      </c>
      <c r="B4025" t="s">
        <v>9</v>
      </c>
      <c r="C4025" t="s">
        <v>29</v>
      </c>
      <c r="D4025" t="s">
        <v>309</v>
      </c>
      <c r="E4025" s="7">
        <v>44197</v>
      </c>
    </row>
    <row r="4026" spans="1:5" x14ac:dyDescent="0.25">
      <c r="A4026">
        <v>920603386</v>
      </c>
      <c r="B4026" t="s">
        <v>9</v>
      </c>
      <c r="C4026" t="s">
        <v>29</v>
      </c>
      <c r="D4026" t="s">
        <v>309</v>
      </c>
      <c r="E4026" s="7">
        <v>44197</v>
      </c>
    </row>
    <row r="4027" spans="1:5" x14ac:dyDescent="0.25">
      <c r="A4027">
        <v>920796656</v>
      </c>
      <c r="B4027" t="s">
        <v>9</v>
      </c>
      <c r="C4027" t="s">
        <v>29</v>
      </c>
      <c r="D4027" t="s">
        <v>309</v>
      </c>
      <c r="E4027" s="7">
        <v>44197</v>
      </c>
    </row>
    <row r="4028" spans="1:5" x14ac:dyDescent="0.25">
      <c r="A4028">
        <v>920847811</v>
      </c>
      <c r="B4028" t="s">
        <v>9</v>
      </c>
      <c r="C4028" t="s">
        <v>29</v>
      </c>
      <c r="D4028" t="s">
        <v>309</v>
      </c>
      <c r="E4028" s="7">
        <v>44197</v>
      </c>
    </row>
    <row r="4029" spans="1:5" x14ac:dyDescent="0.25">
      <c r="A4029">
        <v>921053371</v>
      </c>
      <c r="B4029" t="s">
        <v>9</v>
      </c>
      <c r="C4029" t="s">
        <v>29</v>
      </c>
      <c r="D4029" t="s">
        <v>309</v>
      </c>
      <c r="E4029" s="7">
        <v>44197</v>
      </c>
    </row>
    <row r="4030" spans="1:5" x14ac:dyDescent="0.25">
      <c r="A4030">
        <v>921132972</v>
      </c>
      <c r="B4030" t="s">
        <v>9</v>
      </c>
      <c r="C4030" t="s">
        <v>29</v>
      </c>
      <c r="D4030" t="s">
        <v>309</v>
      </c>
      <c r="E4030" s="7">
        <v>44197</v>
      </c>
    </row>
    <row r="4031" spans="1:5" x14ac:dyDescent="0.25">
      <c r="A4031">
        <v>921615469</v>
      </c>
      <c r="B4031" t="s">
        <v>9</v>
      </c>
      <c r="C4031" t="s">
        <v>29</v>
      </c>
      <c r="D4031" t="s">
        <v>309</v>
      </c>
      <c r="E4031" s="7">
        <v>44197</v>
      </c>
    </row>
    <row r="4032" spans="1:5" x14ac:dyDescent="0.25">
      <c r="A4032">
        <v>921640900</v>
      </c>
      <c r="B4032" t="s">
        <v>9</v>
      </c>
      <c r="C4032" t="s">
        <v>29</v>
      </c>
      <c r="D4032" t="s">
        <v>309</v>
      </c>
      <c r="E4032" s="7">
        <v>44197</v>
      </c>
    </row>
    <row r="4033" spans="1:5" x14ac:dyDescent="0.25">
      <c r="A4033">
        <v>922135517</v>
      </c>
      <c r="B4033" t="s">
        <v>9</v>
      </c>
      <c r="C4033" t="s">
        <v>29</v>
      </c>
      <c r="D4033" t="s">
        <v>309</v>
      </c>
      <c r="E4033" s="7">
        <v>44197</v>
      </c>
    </row>
    <row r="4034" spans="1:5" x14ac:dyDescent="0.25">
      <c r="A4034">
        <v>922181829</v>
      </c>
      <c r="B4034" t="s">
        <v>9</v>
      </c>
      <c r="C4034" t="s">
        <v>29</v>
      </c>
      <c r="D4034" t="s">
        <v>309</v>
      </c>
      <c r="E4034" s="7">
        <v>44197</v>
      </c>
    </row>
    <row r="4035" spans="1:5" x14ac:dyDescent="0.25">
      <c r="A4035">
        <v>922263558</v>
      </c>
      <c r="B4035" t="s">
        <v>9</v>
      </c>
      <c r="C4035" t="s">
        <v>29</v>
      </c>
      <c r="D4035" t="s">
        <v>309</v>
      </c>
      <c r="E4035" s="7">
        <v>44197</v>
      </c>
    </row>
    <row r="4036" spans="1:5" x14ac:dyDescent="0.25">
      <c r="A4036">
        <v>922280169</v>
      </c>
      <c r="B4036" t="s">
        <v>9</v>
      </c>
      <c r="C4036" t="s">
        <v>29</v>
      </c>
      <c r="D4036" t="s">
        <v>309</v>
      </c>
      <c r="E4036" s="7">
        <v>44197</v>
      </c>
    </row>
    <row r="4037" spans="1:5" x14ac:dyDescent="0.25">
      <c r="A4037">
        <v>922731977</v>
      </c>
      <c r="B4037" t="s">
        <v>9</v>
      </c>
      <c r="C4037" t="s">
        <v>29</v>
      </c>
      <c r="D4037" t="s">
        <v>309</v>
      </c>
      <c r="E4037" s="7">
        <v>44197</v>
      </c>
    </row>
    <row r="4038" spans="1:5" x14ac:dyDescent="0.25">
      <c r="A4038">
        <v>923114645</v>
      </c>
      <c r="B4038" t="s">
        <v>9</v>
      </c>
      <c r="C4038" t="s">
        <v>29</v>
      </c>
      <c r="D4038" t="s">
        <v>309</v>
      </c>
      <c r="E4038" s="7">
        <v>44197</v>
      </c>
    </row>
    <row r="4039" spans="1:5" x14ac:dyDescent="0.25">
      <c r="A4039">
        <v>923307192</v>
      </c>
      <c r="B4039" t="s">
        <v>9</v>
      </c>
      <c r="C4039" t="s">
        <v>29</v>
      </c>
      <c r="D4039" t="s">
        <v>309</v>
      </c>
      <c r="E4039" s="7">
        <v>44197</v>
      </c>
    </row>
    <row r="4040" spans="1:5" x14ac:dyDescent="0.25">
      <c r="A4040">
        <v>923309675</v>
      </c>
      <c r="B4040" t="s">
        <v>9</v>
      </c>
      <c r="C4040" t="s">
        <v>29</v>
      </c>
      <c r="D4040" t="s">
        <v>309</v>
      </c>
      <c r="E4040" s="7">
        <v>44197</v>
      </c>
    </row>
    <row r="4041" spans="1:5" x14ac:dyDescent="0.25">
      <c r="A4041">
        <v>923364218</v>
      </c>
      <c r="B4041" t="s">
        <v>9</v>
      </c>
      <c r="C4041" t="s">
        <v>29</v>
      </c>
      <c r="D4041" t="s">
        <v>309</v>
      </c>
      <c r="E4041" s="7">
        <v>44197</v>
      </c>
    </row>
    <row r="4042" spans="1:5" x14ac:dyDescent="0.25">
      <c r="A4042">
        <v>923814027</v>
      </c>
      <c r="B4042" t="s">
        <v>9</v>
      </c>
      <c r="C4042" t="s">
        <v>29</v>
      </c>
      <c r="D4042" t="s">
        <v>309</v>
      </c>
      <c r="E4042" s="7">
        <v>44197</v>
      </c>
    </row>
    <row r="4043" spans="1:5" x14ac:dyDescent="0.25">
      <c r="A4043">
        <v>924190809</v>
      </c>
      <c r="B4043" t="s">
        <v>9</v>
      </c>
      <c r="C4043" t="s">
        <v>29</v>
      </c>
      <c r="D4043" t="s">
        <v>309</v>
      </c>
      <c r="E4043" s="7">
        <v>44197</v>
      </c>
    </row>
    <row r="4044" spans="1:5" x14ac:dyDescent="0.25">
      <c r="A4044">
        <v>924441364</v>
      </c>
      <c r="B4044" t="s">
        <v>9</v>
      </c>
      <c r="C4044" t="s">
        <v>29</v>
      </c>
      <c r="D4044" t="s">
        <v>309</v>
      </c>
      <c r="E4044" s="7">
        <v>44197</v>
      </c>
    </row>
    <row r="4045" spans="1:5" x14ac:dyDescent="0.25">
      <c r="A4045">
        <v>924444703</v>
      </c>
      <c r="B4045" t="s">
        <v>9</v>
      </c>
      <c r="C4045" t="s">
        <v>29</v>
      </c>
      <c r="D4045" t="s">
        <v>309</v>
      </c>
      <c r="E4045" s="7">
        <v>44197</v>
      </c>
    </row>
    <row r="4046" spans="1:5" x14ac:dyDescent="0.25">
      <c r="A4046">
        <v>924467126</v>
      </c>
      <c r="B4046" t="s">
        <v>9</v>
      </c>
      <c r="C4046" t="s">
        <v>29</v>
      </c>
      <c r="D4046" t="s">
        <v>309</v>
      </c>
      <c r="E4046" s="7">
        <v>44197</v>
      </c>
    </row>
    <row r="4047" spans="1:5" x14ac:dyDescent="0.25">
      <c r="A4047">
        <v>924468734</v>
      </c>
      <c r="B4047" t="s">
        <v>9</v>
      </c>
      <c r="C4047" t="s">
        <v>29</v>
      </c>
      <c r="D4047" t="s">
        <v>309</v>
      </c>
      <c r="E4047" s="7">
        <v>44197</v>
      </c>
    </row>
    <row r="4048" spans="1:5" x14ac:dyDescent="0.25">
      <c r="A4048">
        <v>924632887</v>
      </c>
      <c r="B4048" t="s">
        <v>9</v>
      </c>
      <c r="C4048" t="s">
        <v>29</v>
      </c>
      <c r="D4048" t="s">
        <v>309</v>
      </c>
      <c r="E4048" s="7">
        <v>44197</v>
      </c>
    </row>
    <row r="4049" spans="1:5" x14ac:dyDescent="0.25">
      <c r="A4049">
        <v>925163724</v>
      </c>
      <c r="B4049" t="s">
        <v>9</v>
      </c>
      <c r="C4049" t="s">
        <v>29</v>
      </c>
      <c r="D4049" t="s">
        <v>309</v>
      </c>
      <c r="E4049" s="7">
        <v>44197</v>
      </c>
    </row>
    <row r="4050" spans="1:5" x14ac:dyDescent="0.25">
      <c r="A4050">
        <v>925182362</v>
      </c>
      <c r="B4050" t="s">
        <v>9</v>
      </c>
      <c r="C4050" t="s">
        <v>29</v>
      </c>
      <c r="D4050" t="s">
        <v>309</v>
      </c>
      <c r="E4050" s="7">
        <v>44197</v>
      </c>
    </row>
    <row r="4051" spans="1:5" x14ac:dyDescent="0.25">
      <c r="A4051">
        <v>925416126</v>
      </c>
      <c r="B4051" t="s">
        <v>9</v>
      </c>
      <c r="C4051" t="s">
        <v>29</v>
      </c>
      <c r="D4051" t="s">
        <v>309</v>
      </c>
      <c r="E4051" s="7">
        <v>44197</v>
      </c>
    </row>
    <row r="4052" spans="1:5" x14ac:dyDescent="0.25">
      <c r="A4052">
        <v>925620661</v>
      </c>
      <c r="B4052" t="s">
        <v>9</v>
      </c>
      <c r="C4052" t="s">
        <v>29</v>
      </c>
      <c r="D4052" t="s">
        <v>309</v>
      </c>
      <c r="E4052" s="7">
        <v>44197</v>
      </c>
    </row>
    <row r="4053" spans="1:5" x14ac:dyDescent="0.25">
      <c r="A4053">
        <v>925704474</v>
      </c>
      <c r="B4053" t="s">
        <v>9</v>
      </c>
      <c r="C4053" t="s">
        <v>29</v>
      </c>
      <c r="D4053" t="s">
        <v>309</v>
      </c>
      <c r="E4053" s="7">
        <v>44197</v>
      </c>
    </row>
    <row r="4054" spans="1:5" x14ac:dyDescent="0.25">
      <c r="A4054">
        <v>925920193</v>
      </c>
      <c r="B4054" t="s">
        <v>9</v>
      </c>
      <c r="C4054" t="s">
        <v>29</v>
      </c>
      <c r="D4054" t="s">
        <v>309</v>
      </c>
      <c r="E4054" s="7">
        <v>44197</v>
      </c>
    </row>
    <row r="4055" spans="1:5" x14ac:dyDescent="0.25">
      <c r="A4055">
        <v>925968242</v>
      </c>
      <c r="B4055" t="s">
        <v>9</v>
      </c>
      <c r="C4055" t="s">
        <v>29</v>
      </c>
      <c r="D4055" t="s">
        <v>309</v>
      </c>
      <c r="E4055" s="7">
        <v>44197</v>
      </c>
    </row>
    <row r="4056" spans="1:5" x14ac:dyDescent="0.25">
      <c r="A4056">
        <v>926108875</v>
      </c>
      <c r="B4056" t="s">
        <v>9</v>
      </c>
      <c r="C4056" t="s">
        <v>29</v>
      </c>
      <c r="D4056" t="s">
        <v>309</v>
      </c>
      <c r="E4056" s="7">
        <v>44197</v>
      </c>
    </row>
    <row r="4057" spans="1:5" x14ac:dyDescent="0.25">
      <c r="A4057">
        <v>926138898</v>
      </c>
      <c r="B4057" t="s">
        <v>9</v>
      </c>
      <c r="C4057" t="s">
        <v>29</v>
      </c>
      <c r="D4057" t="s">
        <v>309</v>
      </c>
      <c r="E4057" s="7">
        <v>44197</v>
      </c>
    </row>
    <row r="4058" spans="1:5" x14ac:dyDescent="0.25">
      <c r="A4058">
        <v>957030882</v>
      </c>
      <c r="B4058" t="s">
        <v>9</v>
      </c>
      <c r="C4058" t="s">
        <v>29</v>
      </c>
      <c r="D4058" t="s">
        <v>309</v>
      </c>
      <c r="E4058" s="7">
        <v>44197</v>
      </c>
    </row>
    <row r="4059" spans="1:5" x14ac:dyDescent="0.25">
      <c r="A4059">
        <v>969666049</v>
      </c>
      <c r="B4059" t="s">
        <v>9</v>
      </c>
      <c r="C4059" t="s">
        <v>29</v>
      </c>
      <c r="D4059" t="s">
        <v>309</v>
      </c>
      <c r="E4059" s="7">
        <v>44197</v>
      </c>
    </row>
    <row r="4060" spans="1:5" x14ac:dyDescent="0.25">
      <c r="A4060">
        <v>971472723</v>
      </c>
      <c r="B4060" t="s">
        <v>9</v>
      </c>
      <c r="C4060" t="s">
        <v>29</v>
      </c>
      <c r="D4060" t="s">
        <v>309</v>
      </c>
      <c r="E4060" s="7">
        <v>44197</v>
      </c>
    </row>
    <row r="4061" spans="1:5" x14ac:dyDescent="0.25">
      <c r="A4061">
        <v>974270021</v>
      </c>
      <c r="B4061" t="s">
        <v>9</v>
      </c>
      <c r="C4061" t="s">
        <v>29</v>
      </c>
      <c r="D4061" t="s">
        <v>309</v>
      </c>
      <c r="E4061" s="7">
        <v>44197</v>
      </c>
    </row>
    <row r="4062" spans="1:5" x14ac:dyDescent="0.25">
      <c r="A4062">
        <v>979111487</v>
      </c>
      <c r="B4062" t="s">
        <v>9</v>
      </c>
      <c r="C4062" t="s">
        <v>29</v>
      </c>
      <c r="D4062" t="s">
        <v>309</v>
      </c>
      <c r="E4062" s="7">
        <v>44197</v>
      </c>
    </row>
    <row r="4063" spans="1:5" x14ac:dyDescent="0.25">
      <c r="A4063">
        <v>981737059</v>
      </c>
      <c r="B4063" t="s">
        <v>9</v>
      </c>
      <c r="C4063" t="s">
        <v>29</v>
      </c>
      <c r="D4063" t="s">
        <v>309</v>
      </c>
      <c r="E4063" s="7">
        <v>44197</v>
      </c>
    </row>
    <row r="4064" spans="1:5" x14ac:dyDescent="0.25">
      <c r="A4064">
        <v>981765796</v>
      </c>
      <c r="B4064" t="s">
        <v>9</v>
      </c>
      <c r="C4064" t="s">
        <v>29</v>
      </c>
      <c r="D4064" t="s">
        <v>309</v>
      </c>
      <c r="E4064" s="7">
        <v>44197</v>
      </c>
    </row>
    <row r="4065" spans="1:5" x14ac:dyDescent="0.25">
      <c r="A4065">
        <v>981941039</v>
      </c>
      <c r="B4065" t="s">
        <v>9</v>
      </c>
      <c r="C4065" t="s">
        <v>29</v>
      </c>
      <c r="D4065" t="s">
        <v>309</v>
      </c>
      <c r="E4065" s="7">
        <v>44197</v>
      </c>
    </row>
    <row r="4066" spans="1:5" x14ac:dyDescent="0.25">
      <c r="A4066">
        <v>985515530</v>
      </c>
      <c r="B4066" t="s">
        <v>9</v>
      </c>
      <c r="C4066" t="s">
        <v>29</v>
      </c>
      <c r="D4066" t="s">
        <v>309</v>
      </c>
      <c r="E4066" s="7">
        <v>44197</v>
      </c>
    </row>
    <row r="4067" spans="1:5" x14ac:dyDescent="0.25">
      <c r="A4067">
        <v>985580553</v>
      </c>
      <c r="B4067" t="s">
        <v>9</v>
      </c>
      <c r="C4067" t="s">
        <v>29</v>
      </c>
      <c r="D4067" t="s">
        <v>309</v>
      </c>
      <c r="E4067" s="7">
        <v>44197</v>
      </c>
    </row>
    <row r="4068" spans="1:5" x14ac:dyDescent="0.25">
      <c r="A4068">
        <v>987190302</v>
      </c>
      <c r="B4068" t="s">
        <v>9</v>
      </c>
      <c r="C4068" t="s">
        <v>29</v>
      </c>
      <c r="D4068" t="s">
        <v>309</v>
      </c>
      <c r="E4068" s="7">
        <v>44197</v>
      </c>
    </row>
    <row r="4069" spans="1:5" x14ac:dyDescent="0.25">
      <c r="A4069">
        <v>987574038</v>
      </c>
      <c r="B4069" t="s">
        <v>9</v>
      </c>
      <c r="C4069" t="s">
        <v>29</v>
      </c>
      <c r="D4069" t="s">
        <v>309</v>
      </c>
      <c r="E4069" s="7">
        <v>44197</v>
      </c>
    </row>
    <row r="4070" spans="1:5" x14ac:dyDescent="0.25">
      <c r="A4070">
        <v>988188476</v>
      </c>
      <c r="B4070" t="s">
        <v>9</v>
      </c>
      <c r="C4070" t="s">
        <v>29</v>
      </c>
      <c r="D4070" t="s">
        <v>309</v>
      </c>
      <c r="E4070" s="7">
        <v>44197</v>
      </c>
    </row>
    <row r="4071" spans="1:5" x14ac:dyDescent="0.25">
      <c r="A4071">
        <v>990963711</v>
      </c>
      <c r="B4071" t="s">
        <v>9</v>
      </c>
      <c r="C4071" t="s">
        <v>29</v>
      </c>
      <c r="D4071" t="s">
        <v>309</v>
      </c>
      <c r="E4071" s="7">
        <v>44197</v>
      </c>
    </row>
    <row r="4072" spans="1:5" x14ac:dyDescent="0.25">
      <c r="A4072">
        <v>993785792</v>
      </c>
      <c r="B4072" t="s">
        <v>9</v>
      </c>
      <c r="C4072" t="s">
        <v>29</v>
      </c>
      <c r="D4072" t="s">
        <v>309</v>
      </c>
      <c r="E4072" s="7">
        <v>44197</v>
      </c>
    </row>
    <row r="4073" spans="1:5" x14ac:dyDescent="0.25">
      <c r="A4073">
        <v>996040836</v>
      </c>
      <c r="B4073" t="s">
        <v>9</v>
      </c>
      <c r="C4073" t="s">
        <v>29</v>
      </c>
      <c r="D4073" t="s">
        <v>309</v>
      </c>
      <c r="E4073" s="7">
        <v>44197</v>
      </c>
    </row>
    <row r="4074" spans="1:5" x14ac:dyDescent="0.25">
      <c r="A4074">
        <v>895319872</v>
      </c>
      <c r="B4074" t="s">
        <v>39</v>
      </c>
      <c r="C4074" t="s">
        <v>29</v>
      </c>
      <c r="D4074" t="s">
        <v>309</v>
      </c>
      <c r="E4074" s="7">
        <v>44197</v>
      </c>
    </row>
    <row r="4075" spans="1:5" x14ac:dyDescent="0.25">
      <c r="A4075">
        <v>819455082</v>
      </c>
      <c r="B4075" t="s">
        <v>17</v>
      </c>
      <c r="C4075" t="s">
        <v>29</v>
      </c>
      <c r="D4075" t="s">
        <v>309</v>
      </c>
      <c r="E4075" s="7">
        <v>44197</v>
      </c>
    </row>
    <row r="4076" spans="1:5" x14ac:dyDescent="0.25">
      <c r="A4076">
        <v>914168279</v>
      </c>
      <c r="B4076" t="s">
        <v>17</v>
      </c>
      <c r="C4076" t="s">
        <v>29</v>
      </c>
      <c r="D4076" t="s">
        <v>309</v>
      </c>
      <c r="E4076" s="7">
        <v>44197</v>
      </c>
    </row>
    <row r="4077" spans="1:5" x14ac:dyDescent="0.25">
      <c r="A4077">
        <v>983811086</v>
      </c>
      <c r="B4077" t="s">
        <v>17</v>
      </c>
      <c r="C4077" t="s">
        <v>29</v>
      </c>
      <c r="D4077" t="s">
        <v>309</v>
      </c>
      <c r="E4077" s="7">
        <v>44197</v>
      </c>
    </row>
    <row r="4078" spans="1:5" x14ac:dyDescent="0.25">
      <c r="A4078">
        <v>997074122</v>
      </c>
      <c r="B4078" t="s">
        <v>17</v>
      </c>
      <c r="C4078" t="s">
        <v>29</v>
      </c>
      <c r="D4078" t="s">
        <v>309</v>
      </c>
      <c r="E4078" s="7">
        <v>44197</v>
      </c>
    </row>
    <row r="4079" spans="1:5" x14ac:dyDescent="0.25">
      <c r="A4079">
        <v>999154492</v>
      </c>
      <c r="B4079" t="s">
        <v>17</v>
      </c>
      <c r="C4079" t="s">
        <v>29</v>
      </c>
      <c r="D4079" t="s">
        <v>309</v>
      </c>
      <c r="E4079" s="7">
        <v>44197</v>
      </c>
    </row>
    <row r="4080" spans="1:5" x14ac:dyDescent="0.25">
      <c r="A4080">
        <v>922966036</v>
      </c>
      <c r="B4080" t="s">
        <v>12</v>
      </c>
      <c r="C4080" t="s">
        <v>29</v>
      </c>
      <c r="D4080" t="s">
        <v>309</v>
      </c>
      <c r="E4080" s="7">
        <v>44197</v>
      </c>
    </row>
    <row r="4081" spans="1:5" x14ac:dyDescent="0.25">
      <c r="A4081">
        <v>923058427</v>
      </c>
      <c r="B4081" t="s">
        <v>12</v>
      </c>
      <c r="C4081" t="s">
        <v>29</v>
      </c>
      <c r="D4081" t="s">
        <v>309</v>
      </c>
      <c r="E4081" s="7">
        <v>44197</v>
      </c>
    </row>
    <row r="4082" spans="1:5" x14ac:dyDescent="0.25">
      <c r="A4082">
        <v>923563628</v>
      </c>
      <c r="B4082" t="s">
        <v>12</v>
      </c>
      <c r="C4082" t="s">
        <v>29</v>
      </c>
      <c r="D4082" t="s">
        <v>309</v>
      </c>
      <c r="E4082" s="7">
        <v>44197</v>
      </c>
    </row>
    <row r="4083" spans="1:5" x14ac:dyDescent="0.25">
      <c r="A4083">
        <v>923822984</v>
      </c>
      <c r="B4083" t="s">
        <v>12</v>
      </c>
      <c r="C4083" t="s">
        <v>29</v>
      </c>
      <c r="D4083" t="s">
        <v>309</v>
      </c>
      <c r="E4083" s="7">
        <v>44197</v>
      </c>
    </row>
    <row r="4084" spans="1:5" x14ac:dyDescent="0.25">
      <c r="A4084">
        <v>924001607</v>
      </c>
      <c r="B4084" t="s">
        <v>12</v>
      </c>
      <c r="C4084" t="s">
        <v>29</v>
      </c>
      <c r="D4084" t="s">
        <v>309</v>
      </c>
      <c r="E4084" s="7">
        <v>44197</v>
      </c>
    </row>
    <row r="4085" spans="1:5" x14ac:dyDescent="0.25">
      <c r="A4085">
        <v>924395141</v>
      </c>
      <c r="B4085" t="s">
        <v>12</v>
      </c>
      <c r="C4085" t="s">
        <v>29</v>
      </c>
      <c r="D4085" t="s">
        <v>309</v>
      </c>
      <c r="E4085" s="7">
        <v>44197</v>
      </c>
    </row>
    <row r="4086" spans="1:5" x14ac:dyDescent="0.25">
      <c r="A4086">
        <v>924543086</v>
      </c>
      <c r="B4086" t="s">
        <v>12</v>
      </c>
      <c r="C4086" t="s">
        <v>29</v>
      </c>
      <c r="D4086" t="s">
        <v>309</v>
      </c>
      <c r="E4086" s="7">
        <v>44197</v>
      </c>
    </row>
    <row r="4087" spans="1:5" x14ac:dyDescent="0.25">
      <c r="A4087">
        <v>924710330</v>
      </c>
      <c r="B4087" t="s">
        <v>12</v>
      </c>
      <c r="C4087" t="s">
        <v>29</v>
      </c>
      <c r="D4087" t="s">
        <v>309</v>
      </c>
      <c r="E4087" s="7">
        <v>44197</v>
      </c>
    </row>
    <row r="4088" spans="1:5" x14ac:dyDescent="0.25">
      <c r="A4088">
        <v>925067687</v>
      </c>
      <c r="B4088" t="s">
        <v>12</v>
      </c>
      <c r="C4088" t="s">
        <v>29</v>
      </c>
      <c r="D4088" t="s">
        <v>309</v>
      </c>
      <c r="E4088" s="7">
        <v>44197</v>
      </c>
    </row>
    <row r="4089" spans="1:5" x14ac:dyDescent="0.25">
      <c r="A4089">
        <v>925086215</v>
      </c>
      <c r="B4089" t="s">
        <v>12</v>
      </c>
      <c r="C4089" t="s">
        <v>29</v>
      </c>
      <c r="D4089" t="s">
        <v>309</v>
      </c>
      <c r="E4089" s="7">
        <v>44197</v>
      </c>
    </row>
    <row r="4090" spans="1:5" x14ac:dyDescent="0.25">
      <c r="A4090">
        <v>925086223</v>
      </c>
      <c r="B4090" t="s">
        <v>12</v>
      </c>
      <c r="C4090" t="s">
        <v>29</v>
      </c>
      <c r="D4090" t="s">
        <v>309</v>
      </c>
      <c r="E4090" s="7">
        <v>44197</v>
      </c>
    </row>
    <row r="4091" spans="1:5" x14ac:dyDescent="0.25">
      <c r="A4091">
        <v>925086258</v>
      </c>
      <c r="B4091" t="s">
        <v>12</v>
      </c>
      <c r="C4091" t="s">
        <v>29</v>
      </c>
      <c r="D4091" t="s">
        <v>309</v>
      </c>
      <c r="E4091" s="7">
        <v>44197</v>
      </c>
    </row>
    <row r="4092" spans="1:5" x14ac:dyDescent="0.25">
      <c r="A4092">
        <v>925093998</v>
      </c>
      <c r="B4092" t="s">
        <v>12</v>
      </c>
      <c r="C4092" t="s">
        <v>29</v>
      </c>
      <c r="D4092" t="s">
        <v>309</v>
      </c>
      <c r="E4092" s="7">
        <v>44197</v>
      </c>
    </row>
    <row r="4093" spans="1:5" x14ac:dyDescent="0.25">
      <c r="A4093">
        <v>925094781</v>
      </c>
      <c r="B4093" t="s">
        <v>12</v>
      </c>
      <c r="C4093" t="s">
        <v>29</v>
      </c>
      <c r="D4093" t="s">
        <v>309</v>
      </c>
      <c r="E4093" s="7">
        <v>44197</v>
      </c>
    </row>
    <row r="4094" spans="1:5" x14ac:dyDescent="0.25">
      <c r="A4094">
        <v>925094951</v>
      </c>
      <c r="B4094" t="s">
        <v>12</v>
      </c>
      <c r="C4094" t="s">
        <v>29</v>
      </c>
      <c r="D4094" t="s">
        <v>309</v>
      </c>
      <c r="E4094" s="7">
        <v>44197</v>
      </c>
    </row>
    <row r="4095" spans="1:5" x14ac:dyDescent="0.25">
      <c r="A4095">
        <v>925099821</v>
      </c>
      <c r="B4095" t="s">
        <v>12</v>
      </c>
      <c r="C4095" t="s">
        <v>29</v>
      </c>
      <c r="D4095" t="s">
        <v>309</v>
      </c>
      <c r="E4095" s="7">
        <v>44197</v>
      </c>
    </row>
    <row r="4096" spans="1:5" x14ac:dyDescent="0.25">
      <c r="A4096">
        <v>925104892</v>
      </c>
      <c r="B4096" t="s">
        <v>12</v>
      </c>
      <c r="C4096" t="s">
        <v>29</v>
      </c>
      <c r="D4096" t="s">
        <v>309</v>
      </c>
      <c r="E4096" s="7">
        <v>44197</v>
      </c>
    </row>
    <row r="4097" spans="1:5" x14ac:dyDescent="0.25">
      <c r="A4097">
        <v>925109959</v>
      </c>
      <c r="B4097" t="s">
        <v>12</v>
      </c>
      <c r="C4097" t="s">
        <v>29</v>
      </c>
      <c r="D4097" t="s">
        <v>309</v>
      </c>
      <c r="E4097" s="7">
        <v>44197</v>
      </c>
    </row>
    <row r="4098" spans="1:5" x14ac:dyDescent="0.25">
      <c r="A4098">
        <v>925113042</v>
      </c>
      <c r="B4098" t="s">
        <v>12</v>
      </c>
      <c r="C4098" t="s">
        <v>29</v>
      </c>
      <c r="D4098" t="s">
        <v>309</v>
      </c>
      <c r="E4098" s="7">
        <v>44197</v>
      </c>
    </row>
    <row r="4099" spans="1:5" x14ac:dyDescent="0.25">
      <c r="A4099">
        <v>925124508</v>
      </c>
      <c r="B4099" t="s">
        <v>12</v>
      </c>
      <c r="C4099" t="s">
        <v>29</v>
      </c>
      <c r="D4099" t="s">
        <v>309</v>
      </c>
      <c r="E4099" s="7">
        <v>44197</v>
      </c>
    </row>
    <row r="4100" spans="1:5" x14ac:dyDescent="0.25">
      <c r="A4100">
        <v>917756759</v>
      </c>
      <c r="B4100" t="s">
        <v>5</v>
      </c>
      <c r="C4100" t="s">
        <v>29</v>
      </c>
      <c r="D4100" t="s">
        <v>309</v>
      </c>
      <c r="E4100" s="7">
        <v>44197</v>
      </c>
    </row>
    <row r="4101" spans="1:5" x14ac:dyDescent="0.25">
      <c r="A4101">
        <v>919066423</v>
      </c>
      <c r="B4101" t="s">
        <v>5</v>
      </c>
      <c r="C4101" t="s">
        <v>29</v>
      </c>
      <c r="D4101" t="s">
        <v>309</v>
      </c>
      <c r="E4101" s="7">
        <v>44197</v>
      </c>
    </row>
    <row r="4102" spans="1:5" x14ac:dyDescent="0.25">
      <c r="A4102">
        <v>923737324</v>
      </c>
      <c r="B4102" t="s">
        <v>5</v>
      </c>
      <c r="C4102" t="s">
        <v>29</v>
      </c>
      <c r="D4102" t="s">
        <v>309</v>
      </c>
      <c r="E4102" s="7">
        <v>44197</v>
      </c>
    </row>
    <row r="4103" spans="1:5" x14ac:dyDescent="0.25">
      <c r="A4103">
        <v>992433264</v>
      </c>
      <c r="B4103" t="s">
        <v>5</v>
      </c>
      <c r="C4103" t="s">
        <v>29</v>
      </c>
      <c r="D4103" t="s">
        <v>309</v>
      </c>
      <c r="E4103" s="7">
        <v>44197</v>
      </c>
    </row>
    <row r="4104" spans="1:5" x14ac:dyDescent="0.25">
      <c r="A4104">
        <v>994053175</v>
      </c>
      <c r="B4104" t="s">
        <v>5</v>
      </c>
      <c r="C4104" t="s">
        <v>29</v>
      </c>
      <c r="D4104" t="s">
        <v>309</v>
      </c>
      <c r="E4104" s="7">
        <v>44197</v>
      </c>
    </row>
    <row r="4105" spans="1:5" x14ac:dyDescent="0.25">
      <c r="A4105">
        <v>994184199</v>
      </c>
      <c r="B4105" t="s">
        <v>5</v>
      </c>
      <c r="C4105" t="s">
        <v>29</v>
      </c>
      <c r="D4105" t="s">
        <v>309</v>
      </c>
      <c r="E4105" s="7">
        <v>44197</v>
      </c>
    </row>
    <row r="4106" spans="1:5" x14ac:dyDescent="0.25">
      <c r="A4106">
        <v>994819593</v>
      </c>
      <c r="B4106" t="s">
        <v>5</v>
      </c>
      <c r="C4106" t="s">
        <v>29</v>
      </c>
      <c r="D4106" t="s">
        <v>309</v>
      </c>
      <c r="E4106" s="7">
        <v>44197</v>
      </c>
    </row>
    <row r="4107" spans="1:5" x14ac:dyDescent="0.25">
      <c r="A4107">
        <v>996326721</v>
      </c>
      <c r="B4107" t="s">
        <v>5</v>
      </c>
      <c r="C4107" t="s">
        <v>29</v>
      </c>
      <c r="D4107" t="s">
        <v>309</v>
      </c>
      <c r="E4107" s="7">
        <v>44197</v>
      </c>
    </row>
    <row r="4108" spans="1:5" x14ac:dyDescent="0.25">
      <c r="A4108">
        <v>920001122</v>
      </c>
      <c r="B4108" t="s">
        <v>24</v>
      </c>
      <c r="C4108" t="s">
        <v>29</v>
      </c>
      <c r="D4108" t="s">
        <v>309</v>
      </c>
      <c r="E4108" s="7">
        <v>44197</v>
      </c>
    </row>
    <row r="4109" spans="1:5" x14ac:dyDescent="0.25">
      <c r="A4109">
        <v>957572286</v>
      </c>
      <c r="B4109" t="s">
        <v>7</v>
      </c>
      <c r="C4109" t="s">
        <v>13</v>
      </c>
      <c r="D4109" t="s">
        <v>310</v>
      </c>
      <c r="E4109" s="7">
        <v>44197</v>
      </c>
    </row>
    <row r="4110" spans="1:5" x14ac:dyDescent="0.25">
      <c r="A4110">
        <v>925056626</v>
      </c>
      <c r="B4110" t="s">
        <v>9</v>
      </c>
      <c r="C4110" t="s">
        <v>13</v>
      </c>
      <c r="D4110" t="s">
        <v>310</v>
      </c>
      <c r="E4110" s="7">
        <v>44197</v>
      </c>
    </row>
    <row r="4111" spans="1:5" x14ac:dyDescent="0.25">
      <c r="A4111">
        <v>970169571</v>
      </c>
      <c r="B4111" t="s">
        <v>9</v>
      </c>
      <c r="C4111" t="s">
        <v>13</v>
      </c>
      <c r="D4111" t="s">
        <v>310</v>
      </c>
      <c r="E4111" s="7">
        <v>44197</v>
      </c>
    </row>
    <row r="4112" spans="1:5" x14ac:dyDescent="0.25">
      <c r="A4112">
        <v>993466859</v>
      </c>
      <c r="B4112" t="s">
        <v>5</v>
      </c>
      <c r="C4112" t="s">
        <v>13</v>
      </c>
      <c r="D4112" t="s">
        <v>310</v>
      </c>
      <c r="E4112" s="7">
        <v>44197</v>
      </c>
    </row>
    <row r="4113" spans="1:5" x14ac:dyDescent="0.25">
      <c r="A4113">
        <v>976634721</v>
      </c>
      <c r="B4113" t="s">
        <v>31</v>
      </c>
      <c r="C4113" t="s">
        <v>13</v>
      </c>
      <c r="D4113" t="s">
        <v>310</v>
      </c>
      <c r="E4113" s="7">
        <v>44197</v>
      </c>
    </row>
    <row r="4114" spans="1:5" x14ac:dyDescent="0.25">
      <c r="A4114">
        <v>912172082</v>
      </c>
      <c r="B4114" t="s">
        <v>7</v>
      </c>
      <c r="C4114" t="s">
        <v>19</v>
      </c>
      <c r="D4114" t="s">
        <v>311</v>
      </c>
      <c r="E4114" s="7">
        <v>44197</v>
      </c>
    </row>
    <row r="4115" spans="1:5" x14ac:dyDescent="0.25">
      <c r="A4115">
        <v>869572012</v>
      </c>
      <c r="B4115" t="s">
        <v>9</v>
      </c>
      <c r="C4115" t="s">
        <v>19</v>
      </c>
      <c r="D4115" t="s">
        <v>311</v>
      </c>
      <c r="E4115" s="7">
        <v>44197</v>
      </c>
    </row>
    <row r="4116" spans="1:5" x14ac:dyDescent="0.25">
      <c r="A4116">
        <v>969664720</v>
      </c>
      <c r="B4116" t="s">
        <v>9</v>
      </c>
      <c r="C4116" t="s">
        <v>19</v>
      </c>
      <c r="D4116" t="s">
        <v>311</v>
      </c>
      <c r="E4116" s="7">
        <v>44197</v>
      </c>
    </row>
    <row r="4117" spans="1:5" x14ac:dyDescent="0.25">
      <c r="A4117">
        <v>977493374</v>
      </c>
      <c r="B4117" t="s">
        <v>9</v>
      </c>
      <c r="C4117" t="s">
        <v>19</v>
      </c>
      <c r="D4117" t="s">
        <v>311</v>
      </c>
      <c r="E4117" s="7">
        <v>44197</v>
      </c>
    </row>
    <row r="4118" spans="1:5" x14ac:dyDescent="0.25">
      <c r="A4118">
        <v>996842029</v>
      </c>
      <c r="B4118" t="s">
        <v>9</v>
      </c>
      <c r="C4118" t="s">
        <v>19</v>
      </c>
      <c r="D4118" t="s">
        <v>311</v>
      </c>
      <c r="E4118" s="7">
        <v>44197</v>
      </c>
    </row>
    <row r="4119" spans="1:5" x14ac:dyDescent="0.25">
      <c r="A4119">
        <v>995102706</v>
      </c>
      <c r="B4119" t="s">
        <v>17</v>
      </c>
      <c r="C4119" t="s">
        <v>19</v>
      </c>
      <c r="D4119" t="s">
        <v>311</v>
      </c>
      <c r="E4119" s="7">
        <v>44197</v>
      </c>
    </row>
    <row r="4120" spans="1:5" x14ac:dyDescent="0.25">
      <c r="A4120">
        <v>925093564</v>
      </c>
      <c r="B4120" t="s">
        <v>12</v>
      </c>
      <c r="C4120" t="s">
        <v>19</v>
      </c>
      <c r="D4120" t="s">
        <v>311</v>
      </c>
      <c r="E4120" s="7">
        <v>44197</v>
      </c>
    </row>
    <row r="4121" spans="1:5" x14ac:dyDescent="0.25">
      <c r="A4121">
        <v>992032189</v>
      </c>
      <c r="B4121" t="s">
        <v>9</v>
      </c>
      <c r="C4121" t="s">
        <v>29</v>
      </c>
      <c r="D4121" t="s">
        <v>312</v>
      </c>
      <c r="E4121" s="7">
        <v>44197</v>
      </c>
    </row>
    <row r="4122" spans="1:5" x14ac:dyDescent="0.25">
      <c r="A4122">
        <v>994470043</v>
      </c>
      <c r="B4122" t="s">
        <v>9</v>
      </c>
      <c r="C4122" t="s">
        <v>29</v>
      </c>
      <c r="D4122" t="s">
        <v>312</v>
      </c>
      <c r="E4122" s="7">
        <v>44197</v>
      </c>
    </row>
    <row r="4123" spans="1:5" x14ac:dyDescent="0.25">
      <c r="A4123">
        <v>976004418</v>
      </c>
      <c r="B4123" t="s">
        <v>25</v>
      </c>
      <c r="C4123" t="s">
        <v>29</v>
      </c>
      <c r="D4123" t="s">
        <v>312</v>
      </c>
      <c r="E4123" s="7">
        <v>44197</v>
      </c>
    </row>
    <row r="4124" spans="1:5" x14ac:dyDescent="0.25">
      <c r="A4124">
        <v>971587407</v>
      </c>
      <c r="B4124" t="s">
        <v>7</v>
      </c>
      <c r="C4124" t="s">
        <v>13</v>
      </c>
      <c r="D4124" t="s">
        <v>313</v>
      </c>
      <c r="E4124" s="7">
        <v>44197</v>
      </c>
    </row>
    <row r="4125" spans="1:5" x14ac:dyDescent="0.25">
      <c r="A4125">
        <v>914948851</v>
      </c>
      <c r="B4125" t="s">
        <v>9</v>
      </c>
      <c r="C4125" t="s">
        <v>13</v>
      </c>
      <c r="D4125" t="s">
        <v>313</v>
      </c>
      <c r="E4125" s="7">
        <v>44197</v>
      </c>
    </row>
    <row r="4126" spans="1:5" x14ac:dyDescent="0.25">
      <c r="A4126">
        <v>925041084</v>
      </c>
      <c r="B4126" t="s">
        <v>12</v>
      </c>
      <c r="C4126" t="s">
        <v>13</v>
      </c>
      <c r="D4126" t="s">
        <v>313</v>
      </c>
      <c r="E4126" s="7">
        <v>44197</v>
      </c>
    </row>
    <row r="4127" spans="1:5" x14ac:dyDescent="0.25">
      <c r="A4127">
        <v>921715846</v>
      </c>
      <c r="B4127" t="s">
        <v>5</v>
      </c>
      <c r="C4127" t="s">
        <v>13</v>
      </c>
      <c r="D4127" t="s">
        <v>313</v>
      </c>
      <c r="E4127" s="7">
        <v>44197</v>
      </c>
    </row>
    <row r="4128" spans="1:5" x14ac:dyDescent="0.25">
      <c r="A4128">
        <v>994170899</v>
      </c>
      <c r="B4128" t="s">
        <v>7</v>
      </c>
      <c r="C4128" t="s">
        <v>26</v>
      </c>
      <c r="D4128" t="s">
        <v>314</v>
      </c>
      <c r="E4128" s="7">
        <v>44197</v>
      </c>
    </row>
    <row r="4129" spans="1:5" x14ac:dyDescent="0.25">
      <c r="A4129">
        <v>915175287</v>
      </c>
      <c r="B4129" t="s">
        <v>9</v>
      </c>
      <c r="C4129" t="s">
        <v>26</v>
      </c>
      <c r="D4129" t="s">
        <v>314</v>
      </c>
      <c r="E4129" s="7">
        <v>44197</v>
      </c>
    </row>
    <row r="4130" spans="1:5" x14ac:dyDescent="0.25">
      <c r="A4130">
        <v>918617256</v>
      </c>
      <c r="B4130" t="s">
        <v>9</v>
      </c>
      <c r="C4130" t="s">
        <v>26</v>
      </c>
      <c r="D4130" t="s">
        <v>314</v>
      </c>
      <c r="E4130" s="7">
        <v>44197</v>
      </c>
    </row>
    <row r="4131" spans="1:5" x14ac:dyDescent="0.25">
      <c r="A4131">
        <v>970180249</v>
      </c>
      <c r="B4131" t="s">
        <v>9</v>
      </c>
      <c r="C4131" t="s">
        <v>26</v>
      </c>
      <c r="D4131" t="s">
        <v>314</v>
      </c>
      <c r="E4131" s="7">
        <v>44197</v>
      </c>
    </row>
    <row r="4132" spans="1:5" x14ac:dyDescent="0.25">
      <c r="A4132">
        <v>914797616</v>
      </c>
      <c r="B4132" t="s">
        <v>5</v>
      </c>
      <c r="C4132" t="s">
        <v>26</v>
      </c>
      <c r="D4132" t="s">
        <v>314</v>
      </c>
      <c r="E4132" s="7">
        <v>44197</v>
      </c>
    </row>
    <row r="4133" spans="1:5" x14ac:dyDescent="0.25">
      <c r="A4133">
        <v>915774903</v>
      </c>
      <c r="B4133" t="s">
        <v>5</v>
      </c>
      <c r="C4133" t="s">
        <v>26</v>
      </c>
      <c r="D4133" t="s">
        <v>314</v>
      </c>
      <c r="E4133" s="7">
        <v>44197</v>
      </c>
    </row>
    <row r="4134" spans="1:5" x14ac:dyDescent="0.25">
      <c r="A4134">
        <v>824494622</v>
      </c>
      <c r="B4134" t="s">
        <v>14</v>
      </c>
      <c r="C4134" t="s">
        <v>23</v>
      </c>
      <c r="D4134" t="s">
        <v>315</v>
      </c>
      <c r="E4134" s="7">
        <v>44197</v>
      </c>
    </row>
    <row r="4135" spans="1:5" x14ac:dyDescent="0.25">
      <c r="A4135">
        <v>985550077</v>
      </c>
      <c r="B4135" t="s">
        <v>16</v>
      </c>
      <c r="C4135" t="s">
        <v>23</v>
      </c>
      <c r="D4135" t="s">
        <v>315</v>
      </c>
      <c r="E4135" s="7">
        <v>44197</v>
      </c>
    </row>
    <row r="4136" spans="1:5" x14ac:dyDescent="0.25">
      <c r="A4136">
        <v>818013302</v>
      </c>
      <c r="B4136" t="s">
        <v>7</v>
      </c>
      <c r="C4136" t="s">
        <v>23</v>
      </c>
      <c r="D4136" t="s">
        <v>315</v>
      </c>
      <c r="E4136" s="7">
        <v>44197</v>
      </c>
    </row>
    <row r="4137" spans="1:5" x14ac:dyDescent="0.25">
      <c r="A4137">
        <v>823176732</v>
      </c>
      <c r="B4137" t="s">
        <v>7</v>
      </c>
      <c r="C4137" t="s">
        <v>23</v>
      </c>
      <c r="D4137" t="s">
        <v>315</v>
      </c>
      <c r="E4137" s="7">
        <v>44197</v>
      </c>
    </row>
    <row r="4138" spans="1:5" x14ac:dyDescent="0.25">
      <c r="A4138">
        <v>914949157</v>
      </c>
      <c r="B4138" t="s">
        <v>7</v>
      </c>
      <c r="C4138" t="s">
        <v>23</v>
      </c>
      <c r="D4138" t="s">
        <v>315</v>
      </c>
      <c r="E4138" s="7">
        <v>44197</v>
      </c>
    </row>
    <row r="4139" spans="1:5" x14ac:dyDescent="0.25">
      <c r="A4139">
        <v>916762615</v>
      </c>
      <c r="B4139" t="s">
        <v>7</v>
      </c>
      <c r="C4139" t="s">
        <v>23</v>
      </c>
      <c r="D4139" t="s">
        <v>315</v>
      </c>
      <c r="E4139" s="7">
        <v>44197</v>
      </c>
    </row>
    <row r="4140" spans="1:5" x14ac:dyDescent="0.25">
      <c r="A4140">
        <v>920853854</v>
      </c>
      <c r="B4140" t="s">
        <v>7</v>
      </c>
      <c r="C4140" t="s">
        <v>23</v>
      </c>
      <c r="D4140" t="s">
        <v>315</v>
      </c>
      <c r="E4140" s="7">
        <v>44197</v>
      </c>
    </row>
    <row r="4141" spans="1:5" x14ac:dyDescent="0.25">
      <c r="A4141">
        <v>922689245</v>
      </c>
      <c r="B4141" t="s">
        <v>7</v>
      </c>
      <c r="C4141" t="s">
        <v>23</v>
      </c>
      <c r="D4141" t="s">
        <v>315</v>
      </c>
      <c r="E4141" s="7">
        <v>44197</v>
      </c>
    </row>
    <row r="4142" spans="1:5" x14ac:dyDescent="0.25">
      <c r="A4142">
        <v>922765626</v>
      </c>
      <c r="B4142" t="s">
        <v>7</v>
      </c>
      <c r="C4142" t="s">
        <v>23</v>
      </c>
      <c r="D4142" t="s">
        <v>315</v>
      </c>
      <c r="E4142" s="7">
        <v>44197</v>
      </c>
    </row>
    <row r="4143" spans="1:5" x14ac:dyDescent="0.25">
      <c r="A4143">
        <v>992422076</v>
      </c>
      <c r="B4143" t="s">
        <v>7</v>
      </c>
      <c r="C4143" t="s">
        <v>23</v>
      </c>
      <c r="D4143" t="s">
        <v>315</v>
      </c>
      <c r="E4143" s="7">
        <v>44197</v>
      </c>
    </row>
    <row r="4144" spans="1:5" x14ac:dyDescent="0.25">
      <c r="A4144">
        <v>996853675</v>
      </c>
      <c r="B4144" t="s">
        <v>7</v>
      </c>
      <c r="C4144" t="s">
        <v>23</v>
      </c>
      <c r="D4144" t="s">
        <v>315</v>
      </c>
      <c r="E4144" s="7">
        <v>44197</v>
      </c>
    </row>
    <row r="4145" spans="1:5" x14ac:dyDescent="0.25">
      <c r="A4145">
        <v>997323521</v>
      </c>
      <c r="B4145" t="s">
        <v>7</v>
      </c>
      <c r="C4145" t="s">
        <v>23</v>
      </c>
      <c r="D4145" t="s">
        <v>315</v>
      </c>
      <c r="E4145" s="7">
        <v>44197</v>
      </c>
    </row>
    <row r="4146" spans="1:5" x14ac:dyDescent="0.25">
      <c r="A4146">
        <v>999147666</v>
      </c>
      <c r="B4146" t="s">
        <v>7</v>
      </c>
      <c r="C4146" t="s">
        <v>23</v>
      </c>
      <c r="D4146" t="s">
        <v>315</v>
      </c>
      <c r="E4146" s="7">
        <v>44197</v>
      </c>
    </row>
    <row r="4147" spans="1:5" x14ac:dyDescent="0.25">
      <c r="A4147">
        <v>993941212</v>
      </c>
      <c r="B4147" t="s">
        <v>11</v>
      </c>
      <c r="C4147" t="s">
        <v>23</v>
      </c>
      <c r="D4147" t="s">
        <v>315</v>
      </c>
      <c r="E4147" s="7">
        <v>44197</v>
      </c>
    </row>
    <row r="4148" spans="1:5" x14ac:dyDescent="0.25">
      <c r="A4148">
        <v>825802592</v>
      </c>
      <c r="B4148" t="s">
        <v>9</v>
      </c>
      <c r="C4148" t="s">
        <v>23</v>
      </c>
      <c r="D4148" t="s">
        <v>315</v>
      </c>
      <c r="E4148" s="7">
        <v>44197</v>
      </c>
    </row>
    <row r="4149" spans="1:5" x14ac:dyDescent="0.25">
      <c r="A4149">
        <v>915576346</v>
      </c>
      <c r="B4149" t="s">
        <v>9</v>
      </c>
      <c r="C4149" t="s">
        <v>23</v>
      </c>
      <c r="D4149" t="s">
        <v>315</v>
      </c>
      <c r="E4149" s="7">
        <v>44197</v>
      </c>
    </row>
    <row r="4150" spans="1:5" x14ac:dyDescent="0.25">
      <c r="A4150">
        <v>915737129</v>
      </c>
      <c r="B4150" t="s">
        <v>9</v>
      </c>
      <c r="C4150" t="s">
        <v>23</v>
      </c>
      <c r="D4150" t="s">
        <v>315</v>
      </c>
      <c r="E4150" s="7">
        <v>44197</v>
      </c>
    </row>
    <row r="4151" spans="1:5" x14ac:dyDescent="0.25">
      <c r="A4151">
        <v>916389256</v>
      </c>
      <c r="B4151" t="s">
        <v>9</v>
      </c>
      <c r="C4151" t="s">
        <v>23</v>
      </c>
      <c r="D4151" t="s">
        <v>315</v>
      </c>
      <c r="E4151" s="7">
        <v>44197</v>
      </c>
    </row>
    <row r="4152" spans="1:5" x14ac:dyDescent="0.25">
      <c r="A4152">
        <v>919517514</v>
      </c>
      <c r="B4152" t="s">
        <v>9</v>
      </c>
      <c r="C4152" t="s">
        <v>23</v>
      </c>
      <c r="D4152" t="s">
        <v>315</v>
      </c>
      <c r="E4152" s="7">
        <v>44197</v>
      </c>
    </row>
    <row r="4153" spans="1:5" x14ac:dyDescent="0.25">
      <c r="A4153">
        <v>920850502</v>
      </c>
      <c r="B4153" t="s">
        <v>9</v>
      </c>
      <c r="C4153" t="s">
        <v>23</v>
      </c>
      <c r="D4153" t="s">
        <v>315</v>
      </c>
      <c r="E4153" s="7">
        <v>44197</v>
      </c>
    </row>
    <row r="4154" spans="1:5" x14ac:dyDescent="0.25">
      <c r="A4154">
        <v>922658358</v>
      </c>
      <c r="B4154" t="s">
        <v>9</v>
      </c>
      <c r="C4154" t="s">
        <v>23</v>
      </c>
      <c r="D4154" t="s">
        <v>315</v>
      </c>
      <c r="E4154" s="7">
        <v>44197</v>
      </c>
    </row>
    <row r="4155" spans="1:5" x14ac:dyDescent="0.25">
      <c r="A4155">
        <v>922950091</v>
      </c>
      <c r="B4155" t="s">
        <v>9</v>
      </c>
      <c r="C4155" t="s">
        <v>23</v>
      </c>
      <c r="D4155" t="s">
        <v>315</v>
      </c>
      <c r="E4155" s="7">
        <v>44197</v>
      </c>
    </row>
    <row r="4156" spans="1:5" x14ac:dyDescent="0.25">
      <c r="A4156">
        <v>923059407</v>
      </c>
      <c r="B4156" t="s">
        <v>9</v>
      </c>
      <c r="C4156" t="s">
        <v>23</v>
      </c>
      <c r="D4156" t="s">
        <v>315</v>
      </c>
      <c r="E4156" s="7">
        <v>44197</v>
      </c>
    </row>
    <row r="4157" spans="1:5" x14ac:dyDescent="0.25">
      <c r="A4157">
        <v>924425113</v>
      </c>
      <c r="B4157" t="s">
        <v>9</v>
      </c>
      <c r="C4157" t="s">
        <v>23</v>
      </c>
      <c r="D4157" t="s">
        <v>315</v>
      </c>
      <c r="E4157" s="7">
        <v>44197</v>
      </c>
    </row>
    <row r="4158" spans="1:5" x14ac:dyDescent="0.25">
      <c r="A4158">
        <v>925335525</v>
      </c>
      <c r="B4158" t="s">
        <v>9</v>
      </c>
      <c r="C4158" t="s">
        <v>23</v>
      </c>
      <c r="D4158" t="s">
        <v>315</v>
      </c>
      <c r="E4158" s="7">
        <v>44197</v>
      </c>
    </row>
    <row r="4159" spans="1:5" x14ac:dyDescent="0.25">
      <c r="A4159">
        <v>925357847</v>
      </c>
      <c r="B4159" t="s">
        <v>9</v>
      </c>
      <c r="C4159" t="s">
        <v>23</v>
      </c>
      <c r="D4159" t="s">
        <v>315</v>
      </c>
      <c r="E4159" s="7">
        <v>44197</v>
      </c>
    </row>
    <row r="4160" spans="1:5" x14ac:dyDescent="0.25">
      <c r="A4160">
        <v>969203804</v>
      </c>
      <c r="B4160" t="s">
        <v>9</v>
      </c>
      <c r="C4160" t="s">
        <v>23</v>
      </c>
      <c r="D4160" t="s">
        <v>315</v>
      </c>
      <c r="E4160" s="7">
        <v>44197</v>
      </c>
    </row>
    <row r="4161" spans="1:5" x14ac:dyDescent="0.25">
      <c r="A4161">
        <v>970175091</v>
      </c>
      <c r="B4161" t="s">
        <v>9</v>
      </c>
      <c r="C4161" t="s">
        <v>23</v>
      </c>
      <c r="D4161" t="s">
        <v>315</v>
      </c>
      <c r="E4161" s="7">
        <v>44197</v>
      </c>
    </row>
    <row r="4162" spans="1:5" x14ac:dyDescent="0.25">
      <c r="A4162">
        <v>976329139</v>
      </c>
      <c r="B4162" t="s">
        <v>9</v>
      </c>
      <c r="C4162" t="s">
        <v>23</v>
      </c>
      <c r="D4162" t="s">
        <v>315</v>
      </c>
      <c r="E4162" s="7">
        <v>44197</v>
      </c>
    </row>
    <row r="4163" spans="1:5" x14ac:dyDescent="0.25">
      <c r="A4163">
        <v>983866948</v>
      </c>
      <c r="B4163" t="s">
        <v>9</v>
      </c>
      <c r="C4163" t="s">
        <v>23</v>
      </c>
      <c r="D4163" t="s">
        <v>315</v>
      </c>
      <c r="E4163" s="7">
        <v>44197</v>
      </c>
    </row>
    <row r="4164" spans="1:5" x14ac:dyDescent="0.25">
      <c r="A4164">
        <v>985156867</v>
      </c>
      <c r="B4164" t="s">
        <v>9</v>
      </c>
      <c r="C4164" t="s">
        <v>23</v>
      </c>
      <c r="D4164" t="s">
        <v>315</v>
      </c>
      <c r="E4164" s="7">
        <v>44197</v>
      </c>
    </row>
    <row r="4165" spans="1:5" x14ac:dyDescent="0.25">
      <c r="A4165">
        <v>985848335</v>
      </c>
      <c r="B4165" t="s">
        <v>9</v>
      </c>
      <c r="C4165" t="s">
        <v>23</v>
      </c>
      <c r="D4165" t="s">
        <v>315</v>
      </c>
      <c r="E4165" s="7">
        <v>44197</v>
      </c>
    </row>
    <row r="4166" spans="1:5" x14ac:dyDescent="0.25">
      <c r="A4166">
        <v>996735249</v>
      </c>
      <c r="B4166" t="s">
        <v>9</v>
      </c>
      <c r="C4166" t="s">
        <v>23</v>
      </c>
      <c r="D4166" t="s">
        <v>315</v>
      </c>
      <c r="E4166" s="7">
        <v>44197</v>
      </c>
    </row>
    <row r="4167" spans="1:5" x14ac:dyDescent="0.25">
      <c r="A4167">
        <v>997190734</v>
      </c>
      <c r="B4167" t="s">
        <v>9</v>
      </c>
      <c r="C4167" t="s">
        <v>23</v>
      </c>
      <c r="D4167" t="s">
        <v>315</v>
      </c>
      <c r="E4167" s="7">
        <v>44197</v>
      </c>
    </row>
    <row r="4168" spans="1:5" x14ac:dyDescent="0.25">
      <c r="A4168">
        <v>811789542</v>
      </c>
      <c r="B4168" t="s">
        <v>17</v>
      </c>
      <c r="C4168" t="s">
        <v>23</v>
      </c>
      <c r="D4168" t="s">
        <v>315</v>
      </c>
      <c r="E4168" s="7">
        <v>44197</v>
      </c>
    </row>
    <row r="4169" spans="1:5" x14ac:dyDescent="0.25">
      <c r="A4169">
        <v>916058012</v>
      </c>
      <c r="B4169" t="s">
        <v>17</v>
      </c>
      <c r="C4169" t="s">
        <v>23</v>
      </c>
      <c r="D4169" t="s">
        <v>315</v>
      </c>
      <c r="E4169" s="7">
        <v>44197</v>
      </c>
    </row>
    <row r="4170" spans="1:5" x14ac:dyDescent="0.25">
      <c r="A4170">
        <v>919483776</v>
      </c>
      <c r="B4170" t="s">
        <v>17</v>
      </c>
      <c r="C4170" t="s">
        <v>23</v>
      </c>
      <c r="D4170" t="s">
        <v>315</v>
      </c>
      <c r="E4170" s="7">
        <v>44197</v>
      </c>
    </row>
    <row r="4171" spans="1:5" x14ac:dyDescent="0.25">
      <c r="A4171">
        <v>996481921</v>
      </c>
      <c r="B4171" t="s">
        <v>17</v>
      </c>
      <c r="C4171" t="s">
        <v>23</v>
      </c>
      <c r="D4171" t="s">
        <v>315</v>
      </c>
      <c r="E4171" s="7">
        <v>44197</v>
      </c>
    </row>
    <row r="4172" spans="1:5" x14ac:dyDescent="0.25">
      <c r="A4172">
        <v>920799922</v>
      </c>
      <c r="B4172" t="s">
        <v>12</v>
      </c>
      <c r="C4172" t="s">
        <v>23</v>
      </c>
      <c r="D4172" t="s">
        <v>315</v>
      </c>
      <c r="E4172" s="7">
        <v>44197</v>
      </c>
    </row>
    <row r="4173" spans="1:5" x14ac:dyDescent="0.25">
      <c r="A4173">
        <v>923845003</v>
      </c>
      <c r="B4173" t="s">
        <v>12</v>
      </c>
      <c r="C4173" t="s">
        <v>23</v>
      </c>
      <c r="D4173" t="s">
        <v>315</v>
      </c>
      <c r="E4173" s="7">
        <v>44197</v>
      </c>
    </row>
    <row r="4174" spans="1:5" x14ac:dyDescent="0.25">
      <c r="A4174">
        <v>925013935</v>
      </c>
      <c r="B4174" t="s">
        <v>12</v>
      </c>
      <c r="C4174" t="s">
        <v>23</v>
      </c>
      <c r="D4174" t="s">
        <v>315</v>
      </c>
      <c r="E4174" s="7">
        <v>44197</v>
      </c>
    </row>
    <row r="4175" spans="1:5" x14ac:dyDescent="0.25">
      <c r="A4175">
        <v>925079855</v>
      </c>
      <c r="B4175" t="s">
        <v>12</v>
      </c>
      <c r="C4175" t="s">
        <v>23</v>
      </c>
      <c r="D4175" t="s">
        <v>315</v>
      </c>
      <c r="E4175" s="7">
        <v>44197</v>
      </c>
    </row>
    <row r="4176" spans="1:5" x14ac:dyDescent="0.25">
      <c r="A4176">
        <v>925079871</v>
      </c>
      <c r="B4176" t="s">
        <v>12</v>
      </c>
      <c r="C4176" t="s">
        <v>23</v>
      </c>
      <c r="D4176" t="s">
        <v>315</v>
      </c>
      <c r="E4176" s="7">
        <v>44197</v>
      </c>
    </row>
    <row r="4177" spans="1:5" x14ac:dyDescent="0.25">
      <c r="A4177">
        <v>925124982</v>
      </c>
      <c r="B4177" t="s">
        <v>12</v>
      </c>
      <c r="C4177" t="s">
        <v>23</v>
      </c>
      <c r="D4177" t="s">
        <v>315</v>
      </c>
      <c r="E4177" s="7">
        <v>44197</v>
      </c>
    </row>
    <row r="4178" spans="1:5" x14ac:dyDescent="0.25">
      <c r="A4178">
        <v>993769053</v>
      </c>
      <c r="B4178" t="s">
        <v>5</v>
      </c>
      <c r="C4178" t="s">
        <v>23</v>
      </c>
      <c r="D4178" t="s">
        <v>315</v>
      </c>
      <c r="E4178" s="7">
        <v>44197</v>
      </c>
    </row>
    <row r="4179" spans="1:5" x14ac:dyDescent="0.25">
      <c r="A4179">
        <v>996963632</v>
      </c>
      <c r="B4179" t="s">
        <v>5</v>
      </c>
      <c r="C4179" t="s">
        <v>23</v>
      </c>
      <c r="D4179" t="s">
        <v>315</v>
      </c>
      <c r="E4179" s="7">
        <v>44197</v>
      </c>
    </row>
    <row r="4180" spans="1:5" x14ac:dyDescent="0.25">
      <c r="A4180">
        <v>919573279</v>
      </c>
      <c r="B4180" t="s">
        <v>20</v>
      </c>
      <c r="C4180" t="s">
        <v>23</v>
      </c>
      <c r="D4180" t="s">
        <v>315</v>
      </c>
      <c r="E4180" s="7">
        <v>44197</v>
      </c>
    </row>
    <row r="4181" spans="1:5" x14ac:dyDescent="0.25">
      <c r="A4181">
        <v>889157372</v>
      </c>
      <c r="B4181" t="s">
        <v>7</v>
      </c>
      <c r="C4181" t="s">
        <v>18</v>
      </c>
      <c r="D4181" t="s">
        <v>316</v>
      </c>
      <c r="E4181" s="7">
        <v>44197</v>
      </c>
    </row>
    <row r="4182" spans="1:5" x14ac:dyDescent="0.25">
      <c r="A4182">
        <v>914723221</v>
      </c>
      <c r="B4182" t="s">
        <v>7</v>
      </c>
      <c r="C4182" t="s">
        <v>18</v>
      </c>
      <c r="D4182" t="s">
        <v>316</v>
      </c>
      <c r="E4182" s="7">
        <v>44197</v>
      </c>
    </row>
    <row r="4183" spans="1:5" x14ac:dyDescent="0.25">
      <c r="A4183">
        <v>916726147</v>
      </c>
      <c r="B4183" t="s">
        <v>7</v>
      </c>
      <c r="C4183" t="s">
        <v>18</v>
      </c>
      <c r="D4183" t="s">
        <v>316</v>
      </c>
      <c r="E4183" s="7">
        <v>44197</v>
      </c>
    </row>
    <row r="4184" spans="1:5" x14ac:dyDescent="0.25">
      <c r="A4184">
        <v>919518847</v>
      </c>
      <c r="B4184" t="s">
        <v>7</v>
      </c>
      <c r="C4184" t="s">
        <v>18</v>
      </c>
      <c r="D4184" t="s">
        <v>316</v>
      </c>
      <c r="E4184" s="7">
        <v>44197</v>
      </c>
    </row>
    <row r="4185" spans="1:5" x14ac:dyDescent="0.25">
      <c r="A4185">
        <v>919541474</v>
      </c>
      <c r="B4185" t="s">
        <v>7</v>
      </c>
      <c r="C4185" t="s">
        <v>18</v>
      </c>
      <c r="D4185" t="s">
        <v>316</v>
      </c>
      <c r="E4185" s="7">
        <v>44197</v>
      </c>
    </row>
    <row r="4186" spans="1:5" x14ac:dyDescent="0.25">
      <c r="A4186">
        <v>919761512</v>
      </c>
      <c r="B4186" t="s">
        <v>7</v>
      </c>
      <c r="C4186" t="s">
        <v>18</v>
      </c>
      <c r="D4186" t="s">
        <v>316</v>
      </c>
      <c r="E4186" s="7">
        <v>44197</v>
      </c>
    </row>
    <row r="4187" spans="1:5" x14ac:dyDescent="0.25">
      <c r="A4187">
        <v>920799485</v>
      </c>
      <c r="B4187" t="s">
        <v>7</v>
      </c>
      <c r="C4187" t="s">
        <v>18</v>
      </c>
      <c r="D4187" t="s">
        <v>316</v>
      </c>
      <c r="E4187" s="7">
        <v>44197</v>
      </c>
    </row>
    <row r="4188" spans="1:5" x14ac:dyDescent="0.25">
      <c r="A4188">
        <v>922180679</v>
      </c>
      <c r="B4188" t="s">
        <v>7</v>
      </c>
      <c r="C4188" t="s">
        <v>18</v>
      </c>
      <c r="D4188" t="s">
        <v>316</v>
      </c>
      <c r="E4188" s="7">
        <v>44197</v>
      </c>
    </row>
    <row r="4189" spans="1:5" x14ac:dyDescent="0.25">
      <c r="A4189">
        <v>923799710</v>
      </c>
      <c r="B4189" t="s">
        <v>7</v>
      </c>
      <c r="C4189" t="s">
        <v>18</v>
      </c>
      <c r="D4189" t="s">
        <v>316</v>
      </c>
      <c r="E4189" s="7">
        <v>44197</v>
      </c>
    </row>
    <row r="4190" spans="1:5" x14ac:dyDescent="0.25">
      <c r="A4190">
        <v>997083415</v>
      </c>
      <c r="B4190" t="s">
        <v>7</v>
      </c>
      <c r="C4190" t="s">
        <v>18</v>
      </c>
      <c r="D4190" t="s">
        <v>316</v>
      </c>
      <c r="E4190" s="7">
        <v>44197</v>
      </c>
    </row>
    <row r="4191" spans="1:5" x14ac:dyDescent="0.25">
      <c r="A4191">
        <v>998601630</v>
      </c>
      <c r="B4191" t="s">
        <v>7</v>
      </c>
      <c r="C4191" t="s">
        <v>18</v>
      </c>
      <c r="D4191" t="s">
        <v>316</v>
      </c>
      <c r="E4191" s="7">
        <v>44197</v>
      </c>
    </row>
    <row r="4192" spans="1:5" x14ac:dyDescent="0.25">
      <c r="A4192">
        <v>999621880</v>
      </c>
      <c r="B4192" t="s">
        <v>7</v>
      </c>
      <c r="C4192" t="s">
        <v>18</v>
      </c>
      <c r="D4192" t="s">
        <v>316</v>
      </c>
      <c r="E4192" s="7">
        <v>44197</v>
      </c>
    </row>
    <row r="4193" spans="1:5" x14ac:dyDescent="0.25">
      <c r="A4193">
        <v>917992010</v>
      </c>
      <c r="B4193" t="s">
        <v>11</v>
      </c>
      <c r="C4193" t="s">
        <v>18</v>
      </c>
      <c r="D4193" t="s">
        <v>316</v>
      </c>
      <c r="E4193" s="7">
        <v>44197</v>
      </c>
    </row>
    <row r="4194" spans="1:5" x14ac:dyDescent="0.25">
      <c r="A4194">
        <v>919468556</v>
      </c>
      <c r="B4194" t="s">
        <v>9</v>
      </c>
      <c r="C4194" t="s">
        <v>18</v>
      </c>
      <c r="D4194" t="s">
        <v>316</v>
      </c>
      <c r="E4194" s="7">
        <v>44197</v>
      </c>
    </row>
    <row r="4195" spans="1:5" x14ac:dyDescent="0.25">
      <c r="A4195">
        <v>919506741</v>
      </c>
      <c r="B4195" t="s">
        <v>9</v>
      </c>
      <c r="C4195" t="s">
        <v>18</v>
      </c>
      <c r="D4195" t="s">
        <v>316</v>
      </c>
      <c r="E4195" s="7">
        <v>44197</v>
      </c>
    </row>
    <row r="4196" spans="1:5" x14ac:dyDescent="0.25">
      <c r="A4196">
        <v>920894488</v>
      </c>
      <c r="B4196" t="s">
        <v>9</v>
      </c>
      <c r="C4196" t="s">
        <v>18</v>
      </c>
      <c r="D4196" t="s">
        <v>316</v>
      </c>
      <c r="E4196" s="7">
        <v>44197</v>
      </c>
    </row>
    <row r="4197" spans="1:5" x14ac:dyDescent="0.25">
      <c r="A4197">
        <v>920994962</v>
      </c>
      <c r="B4197" t="s">
        <v>9</v>
      </c>
      <c r="C4197" t="s">
        <v>18</v>
      </c>
      <c r="D4197" t="s">
        <v>316</v>
      </c>
      <c r="E4197" s="7">
        <v>44197</v>
      </c>
    </row>
    <row r="4198" spans="1:5" x14ac:dyDescent="0.25">
      <c r="A4198">
        <v>921614055</v>
      </c>
      <c r="B4198" t="s">
        <v>9</v>
      </c>
      <c r="C4198" t="s">
        <v>18</v>
      </c>
      <c r="D4198" t="s">
        <v>316</v>
      </c>
      <c r="E4198" s="7">
        <v>44197</v>
      </c>
    </row>
    <row r="4199" spans="1:5" x14ac:dyDescent="0.25">
      <c r="A4199">
        <v>922358796</v>
      </c>
      <c r="B4199" t="s">
        <v>9</v>
      </c>
      <c r="C4199" t="s">
        <v>18</v>
      </c>
      <c r="D4199" t="s">
        <v>316</v>
      </c>
      <c r="E4199" s="7">
        <v>44197</v>
      </c>
    </row>
    <row r="4200" spans="1:5" x14ac:dyDescent="0.25">
      <c r="A4200">
        <v>922788103</v>
      </c>
      <c r="B4200" t="s">
        <v>9</v>
      </c>
      <c r="C4200" t="s">
        <v>18</v>
      </c>
      <c r="D4200" t="s">
        <v>316</v>
      </c>
      <c r="E4200" s="7">
        <v>44197</v>
      </c>
    </row>
    <row r="4201" spans="1:5" x14ac:dyDescent="0.25">
      <c r="A4201">
        <v>923254242</v>
      </c>
      <c r="B4201" t="s">
        <v>9</v>
      </c>
      <c r="C4201" t="s">
        <v>18</v>
      </c>
      <c r="D4201" t="s">
        <v>316</v>
      </c>
      <c r="E4201" s="7">
        <v>44197</v>
      </c>
    </row>
    <row r="4202" spans="1:5" x14ac:dyDescent="0.25">
      <c r="A4202">
        <v>923712097</v>
      </c>
      <c r="B4202" t="s">
        <v>9</v>
      </c>
      <c r="C4202" t="s">
        <v>18</v>
      </c>
      <c r="D4202" t="s">
        <v>316</v>
      </c>
      <c r="E4202" s="7">
        <v>44197</v>
      </c>
    </row>
    <row r="4203" spans="1:5" x14ac:dyDescent="0.25">
      <c r="A4203">
        <v>924431989</v>
      </c>
      <c r="B4203" t="s">
        <v>9</v>
      </c>
      <c r="C4203" t="s">
        <v>18</v>
      </c>
      <c r="D4203" t="s">
        <v>316</v>
      </c>
      <c r="E4203" s="7">
        <v>44197</v>
      </c>
    </row>
    <row r="4204" spans="1:5" x14ac:dyDescent="0.25">
      <c r="A4204">
        <v>925868418</v>
      </c>
      <c r="B4204" t="s">
        <v>9</v>
      </c>
      <c r="C4204" t="s">
        <v>18</v>
      </c>
      <c r="D4204" t="s">
        <v>316</v>
      </c>
      <c r="E4204" s="7">
        <v>44197</v>
      </c>
    </row>
    <row r="4205" spans="1:5" x14ac:dyDescent="0.25">
      <c r="A4205">
        <v>984388543</v>
      </c>
      <c r="B4205" t="s">
        <v>9</v>
      </c>
      <c r="C4205" t="s">
        <v>18</v>
      </c>
      <c r="D4205" t="s">
        <v>316</v>
      </c>
      <c r="E4205" s="7">
        <v>44197</v>
      </c>
    </row>
    <row r="4206" spans="1:5" x14ac:dyDescent="0.25">
      <c r="A4206">
        <v>988475955</v>
      </c>
      <c r="B4206" t="s">
        <v>9</v>
      </c>
      <c r="C4206" t="s">
        <v>18</v>
      </c>
      <c r="D4206" t="s">
        <v>316</v>
      </c>
      <c r="E4206" s="7">
        <v>44197</v>
      </c>
    </row>
    <row r="4207" spans="1:5" x14ac:dyDescent="0.25">
      <c r="A4207">
        <v>990180652</v>
      </c>
      <c r="B4207" t="s">
        <v>9</v>
      </c>
      <c r="C4207" t="s">
        <v>18</v>
      </c>
      <c r="D4207" t="s">
        <v>316</v>
      </c>
      <c r="E4207" s="7">
        <v>44197</v>
      </c>
    </row>
    <row r="4208" spans="1:5" x14ac:dyDescent="0.25">
      <c r="A4208">
        <v>998858232</v>
      </c>
      <c r="B4208" t="s">
        <v>9</v>
      </c>
      <c r="C4208" t="s">
        <v>18</v>
      </c>
      <c r="D4208" t="s">
        <v>316</v>
      </c>
      <c r="E4208" s="7">
        <v>44197</v>
      </c>
    </row>
    <row r="4209" spans="1:5" x14ac:dyDescent="0.25">
      <c r="A4209">
        <v>825082182</v>
      </c>
      <c r="B4209" t="s">
        <v>12</v>
      </c>
      <c r="C4209" t="s">
        <v>18</v>
      </c>
      <c r="D4209" t="s">
        <v>316</v>
      </c>
      <c r="E4209" s="7">
        <v>44197</v>
      </c>
    </row>
    <row r="4210" spans="1:5" x14ac:dyDescent="0.25">
      <c r="A4210">
        <v>825082352</v>
      </c>
      <c r="B4210" t="s">
        <v>12</v>
      </c>
      <c r="C4210" t="s">
        <v>18</v>
      </c>
      <c r="D4210" t="s">
        <v>316</v>
      </c>
      <c r="E4210" s="7">
        <v>44197</v>
      </c>
    </row>
    <row r="4211" spans="1:5" x14ac:dyDescent="0.25">
      <c r="A4211">
        <v>923390421</v>
      </c>
      <c r="B4211" t="s">
        <v>12</v>
      </c>
      <c r="C4211" t="s">
        <v>18</v>
      </c>
      <c r="D4211" t="s">
        <v>316</v>
      </c>
      <c r="E4211" s="7">
        <v>44197</v>
      </c>
    </row>
    <row r="4212" spans="1:5" x14ac:dyDescent="0.25">
      <c r="A4212">
        <v>924190302</v>
      </c>
      <c r="B4212" t="s">
        <v>12</v>
      </c>
      <c r="C4212" t="s">
        <v>18</v>
      </c>
      <c r="D4212" t="s">
        <v>316</v>
      </c>
      <c r="E4212" s="7">
        <v>44197</v>
      </c>
    </row>
    <row r="4213" spans="1:5" x14ac:dyDescent="0.25">
      <c r="A4213">
        <v>924598921</v>
      </c>
      <c r="B4213" t="s">
        <v>12</v>
      </c>
      <c r="C4213" t="s">
        <v>18</v>
      </c>
      <c r="D4213" t="s">
        <v>316</v>
      </c>
      <c r="E4213" s="7">
        <v>44197</v>
      </c>
    </row>
    <row r="4214" spans="1:5" x14ac:dyDescent="0.25">
      <c r="A4214">
        <v>924783168</v>
      </c>
      <c r="B4214" t="s">
        <v>12</v>
      </c>
      <c r="C4214" t="s">
        <v>18</v>
      </c>
      <c r="D4214" t="s">
        <v>316</v>
      </c>
      <c r="E4214" s="7">
        <v>44197</v>
      </c>
    </row>
    <row r="4215" spans="1:5" x14ac:dyDescent="0.25">
      <c r="A4215">
        <v>925074942</v>
      </c>
      <c r="B4215" t="s">
        <v>12</v>
      </c>
      <c r="C4215" t="s">
        <v>18</v>
      </c>
      <c r="D4215" t="s">
        <v>316</v>
      </c>
      <c r="E4215" s="7">
        <v>44197</v>
      </c>
    </row>
    <row r="4216" spans="1:5" x14ac:dyDescent="0.25">
      <c r="A4216">
        <v>925075264</v>
      </c>
      <c r="B4216" t="s">
        <v>12</v>
      </c>
      <c r="C4216" t="s">
        <v>18</v>
      </c>
      <c r="D4216" t="s">
        <v>316</v>
      </c>
      <c r="E4216" s="7">
        <v>44197</v>
      </c>
    </row>
    <row r="4217" spans="1:5" x14ac:dyDescent="0.25">
      <c r="A4217">
        <v>925082112</v>
      </c>
      <c r="B4217" t="s">
        <v>12</v>
      </c>
      <c r="C4217" t="s">
        <v>18</v>
      </c>
      <c r="D4217" t="s">
        <v>316</v>
      </c>
      <c r="E4217" s="7">
        <v>44197</v>
      </c>
    </row>
    <row r="4218" spans="1:5" x14ac:dyDescent="0.25">
      <c r="A4218">
        <v>925082228</v>
      </c>
      <c r="B4218" t="s">
        <v>12</v>
      </c>
      <c r="C4218" t="s">
        <v>18</v>
      </c>
      <c r="D4218" t="s">
        <v>316</v>
      </c>
      <c r="E4218" s="7">
        <v>44197</v>
      </c>
    </row>
    <row r="4219" spans="1:5" x14ac:dyDescent="0.25">
      <c r="A4219">
        <v>925082333</v>
      </c>
      <c r="B4219" t="s">
        <v>12</v>
      </c>
      <c r="C4219" t="s">
        <v>18</v>
      </c>
      <c r="D4219" t="s">
        <v>316</v>
      </c>
      <c r="E4219" s="7">
        <v>44197</v>
      </c>
    </row>
    <row r="4220" spans="1:5" x14ac:dyDescent="0.25">
      <c r="A4220">
        <v>925082392</v>
      </c>
      <c r="B4220" t="s">
        <v>12</v>
      </c>
      <c r="C4220" t="s">
        <v>18</v>
      </c>
      <c r="D4220" t="s">
        <v>316</v>
      </c>
      <c r="E4220" s="7">
        <v>44197</v>
      </c>
    </row>
    <row r="4221" spans="1:5" x14ac:dyDescent="0.25">
      <c r="A4221">
        <v>914183294</v>
      </c>
      <c r="B4221" t="s">
        <v>5</v>
      </c>
      <c r="C4221" t="s">
        <v>18</v>
      </c>
      <c r="D4221" t="s">
        <v>316</v>
      </c>
      <c r="E4221" s="7">
        <v>44197</v>
      </c>
    </row>
    <row r="4222" spans="1:5" x14ac:dyDescent="0.25">
      <c r="A4222">
        <v>915511120</v>
      </c>
      <c r="B4222" t="s">
        <v>5</v>
      </c>
      <c r="C4222" t="s">
        <v>18</v>
      </c>
      <c r="D4222" t="s">
        <v>316</v>
      </c>
      <c r="E4222" s="7">
        <v>44197</v>
      </c>
    </row>
    <row r="4223" spans="1:5" x14ac:dyDescent="0.25">
      <c r="A4223">
        <v>916768931</v>
      </c>
      <c r="B4223" t="s">
        <v>5</v>
      </c>
      <c r="C4223" t="s">
        <v>18</v>
      </c>
      <c r="D4223" t="s">
        <v>316</v>
      </c>
      <c r="E4223" s="7">
        <v>44197</v>
      </c>
    </row>
    <row r="4224" spans="1:5" x14ac:dyDescent="0.25">
      <c r="A4224">
        <v>997928032</v>
      </c>
      <c r="B4224" t="s">
        <v>5</v>
      </c>
      <c r="C4224" t="s">
        <v>18</v>
      </c>
      <c r="D4224" t="s">
        <v>316</v>
      </c>
      <c r="E4224" s="7">
        <v>44197</v>
      </c>
    </row>
    <row r="4225" spans="1:5" x14ac:dyDescent="0.25">
      <c r="A4225">
        <v>925907642</v>
      </c>
      <c r="B4225" t="s">
        <v>9</v>
      </c>
      <c r="C4225" t="s">
        <v>15</v>
      </c>
      <c r="D4225" t="s">
        <v>317</v>
      </c>
      <c r="E4225" s="7">
        <v>44197</v>
      </c>
    </row>
    <row r="4226" spans="1:5" x14ac:dyDescent="0.25">
      <c r="A4226">
        <v>976474341</v>
      </c>
      <c r="B4226" t="s">
        <v>9</v>
      </c>
      <c r="C4226" t="s">
        <v>15</v>
      </c>
      <c r="D4226" t="s">
        <v>317</v>
      </c>
      <c r="E4226" s="7">
        <v>44197</v>
      </c>
    </row>
    <row r="4227" spans="1:5" x14ac:dyDescent="0.25">
      <c r="A4227">
        <v>925065471</v>
      </c>
      <c r="B4227" t="s">
        <v>12</v>
      </c>
      <c r="C4227" t="s">
        <v>15</v>
      </c>
      <c r="D4227" t="s">
        <v>317</v>
      </c>
      <c r="E4227" s="7">
        <v>44197</v>
      </c>
    </row>
    <row r="4228" spans="1:5" x14ac:dyDescent="0.25">
      <c r="A4228">
        <v>821723922</v>
      </c>
      <c r="B4228" t="s">
        <v>7</v>
      </c>
      <c r="C4228" t="s">
        <v>22</v>
      </c>
      <c r="D4228" t="s">
        <v>318</v>
      </c>
      <c r="E4228" s="7">
        <v>44197</v>
      </c>
    </row>
    <row r="4229" spans="1:5" x14ac:dyDescent="0.25">
      <c r="A4229">
        <v>940348714</v>
      </c>
      <c r="B4229" t="s">
        <v>7</v>
      </c>
      <c r="C4229" t="s">
        <v>22</v>
      </c>
      <c r="D4229" t="s">
        <v>318</v>
      </c>
      <c r="E4229" s="7">
        <v>44197</v>
      </c>
    </row>
    <row r="4230" spans="1:5" x14ac:dyDescent="0.25">
      <c r="A4230">
        <v>986635912</v>
      </c>
      <c r="B4230" t="s">
        <v>7</v>
      </c>
      <c r="C4230" t="s">
        <v>22</v>
      </c>
      <c r="D4230" t="s">
        <v>318</v>
      </c>
      <c r="E4230" s="7">
        <v>44197</v>
      </c>
    </row>
    <row r="4231" spans="1:5" x14ac:dyDescent="0.25">
      <c r="A4231">
        <v>811603872</v>
      </c>
      <c r="B4231" t="s">
        <v>9</v>
      </c>
      <c r="C4231" t="s">
        <v>22</v>
      </c>
      <c r="D4231" t="s">
        <v>318</v>
      </c>
      <c r="E4231" s="7">
        <v>44197</v>
      </c>
    </row>
    <row r="4232" spans="1:5" x14ac:dyDescent="0.25">
      <c r="A4232">
        <v>984411189</v>
      </c>
      <c r="B4232" t="s">
        <v>9</v>
      </c>
      <c r="C4232" t="s">
        <v>22</v>
      </c>
      <c r="D4232" t="s">
        <v>318</v>
      </c>
      <c r="E4232" s="7">
        <v>44197</v>
      </c>
    </row>
    <row r="4233" spans="1:5" x14ac:dyDescent="0.25">
      <c r="A4233">
        <v>923884076</v>
      </c>
      <c r="B4233" t="s">
        <v>9</v>
      </c>
      <c r="C4233" t="s">
        <v>15</v>
      </c>
      <c r="D4233" t="s">
        <v>319</v>
      </c>
      <c r="E4233" s="7">
        <v>44197</v>
      </c>
    </row>
    <row r="4234" spans="1:5" x14ac:dyDescent="0.25">
      <c r="A4234">
        <v>983877346</v>
      </c>
      <c r="B4234" t="s">
        <v>16</v>
      </c>
      <c r="C4234" t="s">
        <v>10</v>
      </c>
      <c r="D4234" t="s">
        <v>320</v>
      </c>
      <c r="E4234" s="7">
        <v>44197</v>
      </c>
    </row>
    <row r="4235" spans="1:5" x14ac:dyDescent="0.25">
      <c r="A4235">
        <v>877258432</v>
      </c>
      <c r="B4235" t="s">
        <v>7</v>
      </c>
      <c r="C4235" t="s">
        <v>10</v>
      </c>
      <c r="D4235" t="s">
        <v>320</v>
      </c>
      <c r="E4235" s="7">
        <v>44197</v>
      </c>
    </row>
    <row r="4236" spans="1:5" x14ac:dyDescent="0.25">
      <c r="A4236">
        <v>918812385</v>
      </c>
      <c r="B4236" t="s">
        <v>7</v>
      </c>
      <c r="C4236" t="s">
        <v>10</v>
      </c>
      <c r="D4236" t="s">
        <v>320</v>
      </c>
      <c r="E4236" s="7">
        <v>44197</v>
      </c>
    </row>
    <row r="4237" spans="1:5" x14ac:dyDescent="0.25">
      <c r="A4237">
        <v>913365631</v>
      </c>
      <c r="B4237" t="s">
        <v>9</v>
      </c>
      <c r="C4237" t="s">
        <v>10</v>
      </c>
      <c r="D4237" t="s">
        <v>320</v>
      </c>
      <c r="E4237" s="7">
        <v>44197</v>
      </c>
    </row>
    <row r="4238" spans="1:5" x14ac:dyDescent="0.25">
      <c r="A4238">
        <v>983988199</v>
      </c>
      <c r="B4238" t="s">
        <v>9</v>
      </c>
      <c r="C4238" t="s">
        <v>10</v>
      </c>
      <c r="D4238" t="s">
        <v>320</v>
      </c>
      <c r="E4238" s="7">
        <v>44197</v>
      </c>
    </row>
    <row r="4239" spans="1:5" x14ac:dyDescent="0.25">
      <c r="A4239">
        <v>920731465</v>
      </c>
      <c r="B4239" t="s">
        <v>12</v>
      </c>
      <c r="C4239" t="s">
        <v>10</v>
      </c>
      <c r="D4239" t="s">
        <v>320</v>
      </c>
      <c r="E4239" s="7">
        <v>44197</v>
      </c>
    </row>
    <row r="4240" spans="1:5" x14ac:dyDescent="0.25">
      <c r="A4240">
        <v>923133518</v>
      </c>
      <c r="B4240" t="s">
        <v>12</v>
      </c>
      <c r="C4240" t="s">
        <v>10</v>
      </c>
      <c r="D4240" t="s">
        <v>320</v>
      </c>
      <c r="E4240" s="7">
        <v>44197</v>
      </c>
    </row>
    <row r="4241" spans="1:5" x14ac:dyDescent="0.25">
      <c r="A4241">
        <v>969569000</v>
      </c>
      <c r="B4241" t="s">
        <v>9</v>
      </c>
      <c r="C4241" t="s">
        <v>19</v>
      </c>
      <c r="D4241" t="s">
        <v>321</v>
      </c>
      <c r="E4241" s="7">
        <v>44197</v>
      </c>
    </row>
    <row r="4242" spans="1:5" x14ac:dyDescent="0.25">
      <c r="A4242">
        <v>970548246</v>
      </c>
      <c r="B4242" t="s">
        <v>20</v>
      </c>
      <c r="C4242" t="s">
        <v>19</v>
      </c>
      <c r="D4242" t="s">
        <v>321</v>
      </c>
      <c r="E4242" s="7">
        <v>44197</v>
      </c>
    </row>
    <row r="4243" spans="1:5" x14ac:dyDescent="0.25">
      <c r="A4243">
        <v>979905394</v>
      </c>
      <c r="B4243" t="s">
        <v>7</v>
      </c>
      <c r="C4243" t="s">
        <v>13</v>
      </c>
      <c r="D4243" t="s">
        <v>322</v>
      </c>
      <c r="E4243" s="7">
        <v>44197</v>
      </c>
    </row>
    <row r="4244" spans="1:5" x14ac:dyDescent="0.25">
      <c r="A4244">
        <v>912491676</v>
      </c>
      <c r="B4244" t="s">
        <v>9</v>
      </c>
      <c r="C4244" t="s">
        <v>22</v>
      </c>
      <c r="D4244" t="s">
        <v>323</v>
      </c>
      <c r="E4244" s="7">
        <v>44197</v>
      </c>
    </row>
    <row r="4245" spans="1:5" x14ac:dyDescent="0.25">
      <c r="A4245">
        <v>969633884</v>
      </c>
      <c r="B4245" t="s">
        <v>9</v>
      </c>
      <c r="C4245" t="s">
        <v>22</v>
      </c>
      <c r="D4245" t="s">
        <v>323</v>
      </c>
      <c r="E4245" s="7">
        <v>44197</v>
      </c>
    </row>
    <row r="4246" spans="1:5" x14ac:dyDescent="0.25">
      <c r="A4246">
        <v>994339966</v>
      </c>
      <c r="B4246" t="s">
        <v>9</v>
      </c>
      <c r="C4246" t="s">
        <v>22</v>
      </c>
      <c r="D4246" t="s">
        <v>323</v>
      </c>
      <c r="E4246" s="7">
        <v>44197</v>
      </c>
    </row>
    <row r="4247" spans="1:5" x14ac:dyDescent="0.25">
      <c r="A4247">
        <v>922963657</v>
      </c>
      <c r="B4247" t="s">
        <v>12</v>
      </c>
      <c r="C4247" t="s">
        <v>22</v>
      </c>
      <c r="D4247" t="s">
        <v>323</v>
      </c>
      <c r="E4247" s="7">
        <v>44197</v>
      </c>
    </row>
    <row r="4248" spans="1:5" x14ac:dyDescent="0.25">
      <c r="A4248">
        <v>914548241</v>
      </c>
      <c r="B4248" t="s">
        <v>7</v>
      </c>
      <c r="C4248" t="s">
        <v>10</v>
      </c>
      <c r="D4248" t="s">
        <v>324</v>
      </c>
      <c r="E4248" s="7">
        <v>44197</v>
      </c>
    </row>
    <row r="4249" spans="1:5" x14ac:dyDescent="0.25">
      <c r="A4249">
        <v>914630657</v>
      </c>
      <c r="B4249" t="s">
        <v>7</v>
      </c>
      <c r="C4249" t="s">
        <v>10</v>
      </c>
      <c r="D4249" t="s">
        <v>324</v>
      </c>
      <c r="E4249" s="7">
        <v>44197</v>
      </c>
    </row>
    <row r="4250" spans="1:5" x14ac:dyDescent="0.25">
      <c r="A4250">
        <v>917078327</v>
      </c>
      <c r="B4250" t="s">
        <v>7</v>
      </c>
      <c r="C4250" t="s">
        <v>10</v>
      </c>
      <c r="D4250" t="s">
        <v>324</v>
      </c>
      <c r="E4250" s="7">
        <v>44197</v>
      </c>
    </row>
    <row r="4251" spans="1:5" x14ac:dyDescent="0.25">
      <c r="A4251">
        <v>944188460</v>
      </c>
      <c r="B4251" t="s">
        <v>16</v>
      </c>
      <c r="C4251" t="s">
        <v>8</v>
      </c>
      <c r="D4251" t="s">
        <v>325</v>
      </c>
      <c r="E4251" s="7">
        <v>44197</v>
      </c>
    </row>
    <row r="4252" spans="1:5" x14ac:dyDescent="0.25">
      <c r="A4252">
        <v>913525981</v>
      </c>
      <c r="B4252" t="s">
        <v>7</v>
      </c>
      <c r="C4252" t="s">
        <v>8</v>
      </c>
      <c r="D4252" t="s">
        <v>325</v>
      </c>
      <c r="E4252" s="7">
        <v>44197</v>
      </c>
    </row>
    <row r="4253" spans="1:5" x14ac:dyDescent="0.25">
      <c r="A4253">
        <v>990310106</v>
      </c>
      <c r="B4253" t="s">
        <v>7</v>
      </c>
      <c r="C4253" t="s">
        <v>8</v>
      </c>
      <c r="D4253" t="s">
        <v>325</v>
      </c>
      <c r="E4253" s="7">
        <v>44197</v>
      </c>
    </row>
    <row r="4254" spans="1:5" x14ac:dyDescent="0.25">
      <c r="A4254">
        <v>923227091</v>
      </c>
      <c r="B4254" t="s">
        <v>9</v>
      </c>
      <c r="C4254" t="s">
        <v>8</v>
      </c>
      <c r="D4254" t="s">
        <v>325</v>
      </c>
      <c r="E4254" s="7">
        <v>44197</v>
      </c>
    </row>
    <row r="4255" spans="1:5" x14ac:dyDescent="0.25">
      <c r="A4255">
        <v>985790868</v>
      </c>
      <c r="B4255" t="s">
        <v>9</v>
      </c>
      <c r="C4255" t="s">
        <v>8</v>
      </c>
      <c r="D4255" t="s">
        <v>325</v>
      </c>
      <c r="E4255" s="7">
        <v>44197</v>
      </c>
    </row>
    <row r="4256" spans="1:5" x14ac:dyDescent="0.25">
      <c r="A4256">
        <v>925084867</v>
      </c>
      <c r="B4256" t="s">
        <v>12</v>
      </c>
      <c r="C4256" t="s">
        <v>8</v>
      </c>
      <c r="D4256" t="s">
        <v>325</v>
      </c>
      <c r="E4256" s="7">
        <v>44197</v>
      </c>
    </row>
    <row r="4257" spans="1:5" x14ac:dyDescent="0.25">
      <c r="A4257">
        <v>920732283</v>
      </c>
      <c r="B4257" t="s">
        <v>9</v>
      </c>
      <c r="C4257" t="s">
        <v>8</v>
      </c>
      <c r="D4257" t="s">
        <v>326</v>
      </c>
      <c r="E4257" s="7">
        <v>44197</v>
      </c>
    </row>
    <row r="4258" spans="1:5" x14ac:dyDescent="0.25">
      <c r="A4258">
        <v>974976714</v>
      </c>
      <c r="B4258" t="s">
        <v>9</v>
      </c>
      <c r="C4258" t="s">
        <v>19</v>
      </c>
      <c r="D4258" t="s">
        <v>327</v>
      </c>
      <c r="E4258" s="7">
        <v>44197</v>
      </c>
    </row>
    <row r="4259" spans="1:5" x14ac:dyDescent="0.25">
      <c r="A4259">
        <v>989765744</v>
      </c>
      <c r="B4259" t="s">
        <v>9</v>
      </c>
      <c r="C4259" t="s">
        <v>19</v>
      </c>
      <c r="D4259" t="s">
        <v>327</v>
      </c>
      <c r="E4259" s="7">
        <v>44197</v>
      </c>
    </row>
    <row r="4260" spans="1:5" x14ac:dyDescent="0.25">
      <c r="A4260">
        <v>914245435</v>
      </c>
      <c r="B4260" t="s">
        <v>7</v>
      </c>
      <c r="C4260" t="s">
        <v>19</v>
      </c>
      <c r="D4260" t="s">
        <v>328</v>
      </c>
      <c r="E4260" s="7">
        <v>44197</v>
      </c>
    </row>
    <row r="4261" spans="1:5" x14ac:dyDescent="0.25">
      <c r="A4261">
        <v>919184027</v>
      </c>
      <c r="B4261" t="s">
        <v>9</v>
      </c>
      <c r="C4261" t="s">
        <v>19</v>
      </c>
      <c r="D4261" t="s">
        <v>328</v>
      </c>
      <c r="E4261" s="7">
        <v>44197</v>
      </c>
    </row>
    <row r="4262" spans="1:5" x14ac:dyDescent="0.25">
      <c r="A4262">
        <v>921454007</v>
      </c>
      <c r="B4262" t="s">
        <v>9</v>
      </c>
      <c r="C4262" t="s">
        <v>19</v>
      </c>
      <c r="D4262" t="s">
        <v>328</v>
      </c>
      <c r="E4262" s="7">
        <v>44197</v>
      </c>
    </row>
    <row r="4263" spans="1:5" x14ac:dyDescent="0.25">
      <c r="A4263">
        <v>924378530</v>
      </c>
      <c r="B4263" t="s">
        <v>9</v>
      </c>
      <c r="C4263" t="s">
        <v>19</v>
      </c>
      <c r="D4263" t="s">
        <v>328</v>
      </c>
      <c r="E4263" s="7">
        <v>44197</v>
      </c>
    </row>
    <row r="4264" spans="1:5" x14ac:dyDescent="0.25">
      <c r="A4264">
        <v>924736151</v>
      </c>
      <c r="B4264" t="s">
        <v>9</v>
      </c>
      <c r="C4264" t="s">
        <v>19</v>
      </c>
      <c r="D4264" t="s">
        <v>328</v>
      </c>
      <c r="E4264" s="7">
        <v>44197</v>
      </c>
    </row>
    <row r="4265" spans="1:5" x14ac:dyDescent="0.25">
      <c r="A4265">
        <v>925025178</v>
      </c>
      <c r="B4265" t="s">
        <v>9</v>
      </c>
      <c r="C4265" t="s">
        <v>19</v>
      </c>
      <c r="D4265" t="s">
        <v>328</v>
      </c>
      <c r="E4265" s="7">
        <v>44197</v>
      </c>
    </row>
    <row r="4266" spans="1:5" x14ac:dyDescent="0.25">
      <c r="A4266">
        <v>995819309</v>
      </c>
      <c r="B4266" t="s">
        <v>9</v>
      </c>
      <c r="C4266" t="s">
        <v>19</v>
      </c>
      <c r="D4266" t="s">
        <v>328</v>
      </c>
      <c r="E4266" s="7">
        <v>44197</v>
      </c>
    </row>
    <row r="4267" spans="1:5" x14ac:dyDescent="0.25">
      <c r="A4267">
        <v>991004165</v>
      </c>
      <c r="B4267" t="s">
        <v>11</v>
      </c>
      <c r="C4267" t="s">
        <v>29</v>
      </c>
      <c r="D4267" t="s">
        <v>329</v>
      </c>
      <c r="E4267" s="7">
        <v>44197</v>
      </c>
    </row>
    <row r="4268" spans="1:5" x14ac:dyDescent="0.25">
      <c r="A4268">
        <v>969694883</v>
      </c>
      <c r="B4268" t="s">
        <v>9</v>
      </c>
      <c r="C4268" t="s">
        <v>29</v>
      </c>
      <c r="D4268" t="s">
        <v>329</v>
      </c>
      <c r="E4268" s="7">
        <v>44197</v>
      </c>
    </row>
    <row r="4269" spans="1:5" x14ac:dyDescent="0.25">
      <c r="A4269">
        <v>998829496</v>
      </c>
      <c r="B4269" t="s">
        <v>9</v>
      </c>
      <c r="C4269" t="s">
        <v>29</v>
      </c>
      <c r="D4269" t="s">
        <v>329</v>
      </c>
      <c r="E4269" s="7">
        <v>44197</v>
      </c>
    </row>
    <row r="4270" spans="1:5" x14ac:dyDescent="0.25">
      <c r="A4270">
        <v>923633863</v>
      </c>
      <c r="B4270" t="s">
        <v>12</v>
      </c>
      <c r="C4270" t="s">
        <v>29</v>
      </c>
      <c r="D4270" t="s">
        <v>329</v>
      </c>
      <c r="E4270" s="7">
        <v>44197</v>
      </c>
    </row>
    <row r="4271" spans="1:5" x14ac:dyDescent="0.25">
      <c r="A4271">
        <v>923633898</v>
      </c>
      <c r="B4271" t="s">
        <v>12</v>
      </c>
      <c r="C4271" t="s">
        <v>29</v>
      </c>
      <c r="D4271" t="s">
        <v>329</v>
      </c>
      <c r="E4271" s="7">
        <v>44197</v>
      </c>
    </row>
    <row r="4272" spans="1:5" x14ac:dyDescent="0.25">
      <c r="A4272">
        <v>820966562</v>
      </c>
      <c r="B4272" t="s">
        <v>7</v>
      </c>
      <c r="C4272" t="s">
        <v>18</v>
      </c>
      <c r="D4272" t="s">
        <v>330</v>
      </c>
      <c r="E4272" s="7">
        <v>44197</v>
      </c>
    </row>
    <row r="4273" spans="1:5" x14ac:dyDescent="0.25">
      <c r="A4273">
        <v>823472692</v>
      </c>
      <c r="B4273" t="s">
        <v>7</v>
      </c>
      <c r="C4273" t="s">
        <v>18</v>
      </c>
      <c r="D4273" t="s">
        <v>330</v>
      </c>
      <c r="E4273" s="7">
        <v>44197</v>
      </c>
    </row>
    <row r="4274" spans="1:5" x14ac:dyDescent="0.25">
      <c r="A4274">
        <v>884809452</v>
      </c>
      <c r="B4274" t="s">
        <v>7</v>
      </c>
      <c r="C4274" t="s">
        <v>18</v>
      </c>
      <c r="D4274" t="s">
        <v>330</v>
      </c>
      <c r="E4274" s="7">
        <v>44197</v>
      </c>
    </row>
    <row r="4275" spans="1:5" x14ac:dyDescent="0.25">
      <c r="A4275">
        <v>917290202</v>
      </c>
      <c r="B4275" t="s">
        <v>7</v>
      </c>
      <c r="C4275" t="s">
        <v>18</v>
      </c>
      <c r="D4275" t="s">
        <v>330</v>
      </c>
      <c r="E4275" s="7">
        <v>44197</v>
      </c>
    </row>
    <row r="4276" spans="1:5" x14ac:dyDescent="0.25">
      <c r="A4276">
        <v>921045271</v>
      </c>
      <c r="B4276" t="s">
        <v>7</v>
      </c>
      <c r="C4276" t="s">
        <v>18</v>
      </c>
      <c r="D4276" t="s">
        <v>330</v>
      </c>
      <c r="E4276" s="7">
        <v>44197</v>
      </c>
    </row>
    <row r="4277" spans="1:5" x14ac:dyDescent="0.25">
      <c r="A4277">
        <v>926009907</v>
      </c>
      <c r="B4277" t="s">
        <v>7</v>
      </c>
      <c r="C4277" t="s">
        <v>18</v>
      </c>
      <c r="D4277" t="s">
        <v>330</v>
      </c>
      <c r="E4277" s="7">
        <v>44197</v>
      </c>
    </row>
    <row r="4278" spans="1:5" x14ac:dyDescent="0.25">
      <c r="A4278">
        <v>986478957</v>
      </c>
      <c r="B4278" t="s">
        <v>7</v>
      </c>
      <c r="C4278" t="s">
        <v>18</v>
      </c>
      <c r="D4278" t="s">
        <v>330</v>
      </c>
      <c r="E4278" s="7">
        <v>44197</v>
      </c>
    </row>
    <row r="4279" spans="1:5" x14ac:dyDescent="0.25">
      <c r="A4279">
        <v>998395658</v>
      </c>
      <c r="B4279" t="s">
        <v>7</v>
      </c>
      <c r="C4279" t="s">
        <v>18</v>
      </c>
      <c r="D4279" t="s">
        <v>330</v>
      </c>
      <c r="E4279" s="7">
        <v>44197</v>
      </c>
    </row>
    <row r="4280" spans="1:5" x14ac:dyDescent="0.25">
      <c r="A4280">
        <v>918875921</v>
      </c>
      <c r="B4280" t="s">
        <v>11</v>
      </c>
      <c r="C4280" t="s">
        <v>18</v>
      </c>
      <c r="D4280" t="s">
        <v>330</v>
      </c>
      <c r="E4280" s="7">
        <v>44197</v>
      </c>
    </row>
    <row r="4281" spans="1:5" x14ac:dyDescent="0.25">
      <c r="A4281">
        <v>891137222</v>
      </c>
      <c r="B4281" t="s">
        <v>9</v>
      </c>
      <c r="C4281" t="s">
        <v>18</v>
      </c>
      <c r="D4281" t="s">
        <v>330</v>
      </c>
      <c r="E4281" s="7">
        <v>44197</v>
      </c>
    </row>
    <row r="4282" spans="1:5" x14ac:dyDescent="0.25">
      <c r="A4282">
        <v>915803318</v>
      </c>
      <c r="B4282" t="s">
        <v>9</v>
      </c>
      <c r="C4282" t="s">
        <v>18</v>
      </c>
      <c r="D4282" t="s">
        <v>330</v>
      </c>
      <c r="E4282" s="7">
        <v>44197</v>
      </c>
    </row>
    <row r="4283" spans="1:5" x14ac:dyDescent="0.25">
      <c r="A4283">
        <v>917427860</v>
      </c>
      <c r="B4283" t="s">
        <v>9</v>
      </c>
      <c r="C4283" t="s">
        <v>18</v>
      </c>
      <c r="D4283" t="s">
        <v>330</v>
      </c>
      <c r="E4283" s="7">
        <v>44197</v>
      </c>
    </row>
    <row r="4284" spans="1:5" x14ac:dyDescent="0.25">
      <c r="A4284">
        <v>992957824</v>
      </c>
      <c r="B4284" t="s">
        <v>9</v>
      </c>
      <c r="C4284" t="s">
        <v>18</v>
      </c>
      <c r="D4284" t="s">
        <v>330</v>
      </c>
      <c r="E4284" s="7">
        <v>44197</v>
      </c>
    </row>
    <row r="4285" spans="1:5" x14ac:dyDescent="0.25">
      <c r="A4285">
        <v>999357741</v>
      </c>
      <c r="B4285" t="s">
        <v>9</v>
      </c>
      <c r="C4285" t="s">
        <v>18</v>
      </c>
      <c r="D4285" t="s">
        <v>330</v>
      </c>
      <c r="E4285" s="7">
        <v>44197</v>
      </c>
    </row>
    <row r="4286" spans="1:5" x14ac:dyDescent="0.25">
      <c r="A4286">
        <v>887831432</v>
      </c>
      <c r="B4286" t="s">
        <v>17</v>
      </c>
      <c r="C4286" t="s">
        <v>18</v>
      </c>
      <c r="D4286" t="s">
        <v>330</v>
      </c>
      <c r="E4286" s="7">
        <v>44197</v>
      </c>
    </row>
    <row r="4287" spans="1:5" x14ac:dyDescent="0.25">
      <c r="A4287">
        <v>894734612</v>
      </c>
      <c r="B4287" t="s">
        <v>17</v>
      </c>
      <c r="C4287" t="s">
        <v>18</v>
      </c>
      <c r="D4287" t="s">
        <v>330</v>
      </c>
      <c r="E4287" s="7">
        <v>44197</v>
      </c>
    </row>
    <row r="4288" spans="1:5" x14ac:dyDescent="0.25">
      <c r="A4288">
        <v>994312456</v>
      </c>
      <c r="B4288" t="s">
        <v>17</v>
      </c>
      <c r="C4288" t="s">
        <v>18</v>
      </c>
      <c r="D4288" t="s">
        <v>330</v>
      </c>
      <c r="E4288" s="7">
        <v>44197</v>
      </c>
    </row>
    <row r="4289" spans="1:5" x14ac:dyDescent="0.25">
      <c r="A4289">
        <v>922389675</v>
      </c>
      <c r="B4289" t="s">
        <v>5</v>
      </c>
      <c r="C4289" t="s">
        <v>18</v>
      </c>
      <c r="D4289" t="s">
        <v>330</v>
      </c>
      <c r="E4289" s="7">
        <v>44197</v>
      </c>
    </row>
    <row r="4290" spans="1:5" x14ac:dyDescent="0.25">
      <c r="A4290">
        <v>997671228</v>
      </c>
      <c r="B4290" t="s">
        <v>7</v>
      </c>
      <c r="C4290" t="s">
        <v>22</v>
      </c>
      <c r="D4290" t="s">
        <v>331</v>
      </c>
      <c r="E4290" s="7">
        <v>44197</v>
      </c>
    </row>
    <row r="4291" spans="1:5" x14ac:dyDescent="0.25">
      <c r="A4291">
        <v>851617892</v>
      </c>
      <c r="B4291" t="s">
        <v>9</v>
      </c>
      <c r="C4291" t="s">
        <v>22</v>
      </c>
      <c r="D4291" t="s">
        <v>331</v>
      </c>
      <c r="E4291" s="7">
        <v>44197</v>
      </c>
    </row>
    <row r="4292" spans="1:5" x14ac:dyDescent="0.25">
      <c r="A4292">
        <v>987872160</v>
      </c>
      <c r="B4292" t="s">
        <v>9</v>
      </c>
      <c r="C4292" t="s">
        <v>22</v>
      </c>
      <c r="D4292" t="s">
        <v>331</v>
      </c>
      <c r="E4292" s="7">
        <v>44197</v>
      </c>
    </row>
    <row r="4293" spans="1:5" x14ac:dyDescent="0.25">
      <c r="A4293">
        <v>988125857</v>
      </c>
      <c r="B4293" t="s">
        <v>9</v>
      </c>
      <c r="C4293" t="s">
        <v>22</v>
      </c>
      <c r="D4293" t="s">
        <v>331</v>
      </c>
      <c r="E4293" s="7">
        <v>44197</v>
      </c>
    </row>
    <row r="4294" spans="1:5" x14ac:dyDescent="0.25">
      <c r="A4294">
        <v>995580039</v>
      </c>
      <c r="B4294" t="s">
        <v>7</v>
      </c>
      <c r="C4294" t="s">
        <v>13</v>
      </c>
      <c r="D4294" t="s">
        <v>332</v>
      </c>
      <c r="E4294" s="7">
        <v>44197</v>
      </c>
    </row>
    <row r="4295" spans="1:5" x14ac:dyDescent="0.25">
      <c r="A4295">
        <v>911953587</v>
      </c>
      <c r="B4295" t="s">
        <v>9</v>
      </c>
      <c r="C4295" t="s">
        <v>13</v>
      </c>
      <c r="D4295" t="s">
        <v>332</v>
      </c>
      <c r="E4295" s="7">
        <v>44197</v>
      </c>
    </row>
    <row r="4296" spans="1:5" x14ac:dyDescent="0.25">
      <c r="A4296">
        <v>915857779</v>
      </c>
      <c r="B4296" t="s">
        <v>9</v>
      </c>
      <c r="C4296" t="s">
        <v>13</v>
      </c>
      <c r="D4296" t="s">
        <v>332</v>
      </c>
      <c r="E4296" s="7">
        <v>44197</v>
      </c>
    </row>
    <row r="4297" spans="1:5" x14ac:dyDescent="0.25">
      <c r="A4297">
        <v>921641109</v>
      </c>
      <c r="B4297" t="s">
        <v>9</v>
      </c>
      <c r="C4297" t="s">
        <v>13</v>
      </c>
      <c r="D4297" t="s">
        <v>332</v>
      </c>
      <c r="E4297" s="7">
        <v>44197</v>
      </c>
    </row>
    <row r="4298" spans="1:5" x14ac:dyDescent="0.25">
      <c r="A4298">
        <v>923452796</v>
      </c>
      <c r="B4298" t="s">
        <v>9</v>
      </c>
      <c r="C4298" t="s">
        <v>13</v>
      </c>
      <c r="D4298" t="s">
        <v>332</v>
      </c>
      <c r="E4298" s="7">
        <v>44197</v>
      </c>
    </row>
    <row r="4299" spans="1:5" x14ac:dyDescent="0.25">
      <c r="A4299">
        <v>925393819</v>
      </c>
      <c r="B4299" t="s">
        <v>9</v>
      </c>
      <c r="C4299" t="s">
        <v>13</v>
      </c>
      <c r="D4299" t="s">
        <v>332</v>
      </c>
      <c r="E4299" s="7">
        <v>44197</v>
      </c>
    </row>
    <row r="4300" spans="1:5" x14ac:dyDescent="0.25">
      <c r="A4300">
        <v>970039929</v>
      </c>
      <c r="B4300" t="s">
        <v>9</v>
      </c>
      <c r="C4300" t="s">
        <v>13</v>
      </c>
      <c r="D4300" t="s">
        <v>332</v>
      </c>
      <c r="E4300" s="7">
        <v>44197</v>
      </c>
    </row>
    <row r="4301" spans="1:5" x14ac:dyDescent="0.25">
      <c r="A4301">
        <v>970435115</v>
      </c>
      <c r="B4301" t="s">
        <v>9</v>
      </c>
      <c r="C4301" t="s">
        <v>13</v>
      </c>
      <c r="D4301" t="s">
        <v>332</v>
      </c>
      <c r="E4301" s="7">
        <v>44197</v>
      </c>
    </row>
    <row r="4302" spans="1:5" x14ac:dyDescent="0.25">
      <c r="A4302">
        <v>915909892</v>
      </c>
      <c r="B4302" t="s">
        <v>9</v>
      </c>
      <c r="C4302" t="s">
        <v>8</v>
      </c>
      <c r="D4302" t="s">
        <v>333</v>
      </c>
      <c r="E4302" s="7">
        <v>44197</v>
      </c>
    </row>
    <row r="4303" spans="1:5" x14ac:dyDescent="0.25">
      <c r="A4303">
        <v>922647771</v>
      </c>
      <c r="B4303" t="s">
        <v>9</v>
      </c>
      <c r="C4303" t="s">
        <v>8</v>
      </c>
      <c r="D4303" t="s">
        <v>333</v>
      </c>
      <c r="E4303" s="7">
        <v>44197</v>
      </c>
    </row>
    <row r="4304" spans="1:5" x14ac:dyDescent="0.25">
      <c r="A4304">
        <v>925209570</v>
      </c>
      <c r="B4304" t="s">
        <v>9</v>
      </c>
      <c r="C4304" t="s">
        <v>8</v>
      </c>
      <c r="D4304" t="s">
        <v>333</v>
      </c>
      <c r="E4304" s="7">
        <v>44197</v>
      </c>
    </row>
    <row r="4305" spans="1:5" x14ac:dyDescent="0.25">
      <c r="A4305">
        <v>985563209</v>
      </c>
      <c r="B4305" t="s">
        <v>9</v>
      </c>
      <c r="C4305" t="s">
        <v>8</v>
      </c>
      <c r="D4305" t="s">
        <v>333</v>
      </c>
      <c r="E4305" s="7">
        <v>44197</v>
      </c>
    </row>
    <row r="4306" spans="1:5" x14ac:dyDescent="0.25">
      <c r="A4306">
        <v>924891106</v>
      </c>
      <c r="B4306" t="s">
        <v>12</v>
      </c>
      <c r="C4306" t="s">
        <v>8</v>
      </c>
      <c r="D4306" t="s">
        <v>333</v>
      </c>
      <c r="E4306" s="7">
        <v>44197</v>
      </c>
    </row>
    <row r="4307" spans="1:5" x14ac:dyDescent="0.25">
      <c r="A4307">
        <v>974792044</v>
      </c>
      <c r="B4307" t="s">
        <v>31</v>
      </c>
      <c r="C4307" t="s">
        <v>8</v>
      </c>
      <c r="D4307" t="s">
        <v>333</v>
      </c>
      <c r="E4307" s="7">
        <v>44197</v>
      </c>
    </row>
    <row r="4308" spans="1:5" x14ac:dyDescent="0.25">
      <c r="A4308">
        <v>976663543</v>
      </c>
      <c r="B4308" t="s">
        <v>31</v>
      </c>
      <c r="C4308" t="s">
        <v>8</v>
      </c>
      <c r="D4308" t="s">
        <v>333</v>
      </c>
      <c r="E4308" s="7">
        <v>44197</v>
      </c>
    </row>
    <row r="4309" spans="1:5" x14ac:dyDescent="0.25">
      <c r="A4309">
        <v>973199285</v>
      </c>
      <c r="B4309" t="s">
        <v>28</v>
      </c>
      <c r="C4309" t="s">
        <v>8</v>
      </c>
      <c r="D4309" t="s">
        <v>333</v>
      </c>
      <c r="E4309" s="7">
        <v>44197</v>
      </c>
    </row>
    <row r="4310" spans="1:5" x14ac:dyDescent="0.25">
      <c r="A4310">
        <v>821061482</v>
      </c>
      <c r="B4310" t="s">
        <v>7</v>
      </c>
      <c r="C4310" t="s">
        <v>15</v>
      </c>
      <c r="D4310" t="s">
        <v>334</v>
      </c>
      <c r="E4310" s="7">
        <v>44197</v>
      </c>
    </row>
    <row r="4311" spans="1:5" x14ac:dyDescent="0.25">
      <c r="A4311">
        <v>913817060</v>
      </c>
      <c r="B4311" t="s">
        <v>7</v>
      </c>
      <c r="C4311" t="s">
        <v>15</v>
      </c>
      <c r="D4311" t="s">
        <v>334</v>
      </c>
      <c r="E4311" s="7">
        <v>44197</v>
      </c>
    </row>
    <row r="4312" spans="1:5" x14ac:dyDescent="0.25">
      <c r="A4312">
        <v>914408652</v>
      </c>
      <c r="B4312" t="s">
        <v>7</v>
      </c>
      <c r="C4312" t="s">
        <v>15</v>
      </c>
      <c r="D4312" t="s">
        <v>334</v>
      </c>
      <c r="E4312" s="7">
        <v>44197</v>
      </c>
    </row>
    <row r="4313" spans="1:5" x14ac:dyDescent="0.25">
      <c r="A4313">
        <v>912106888</v>
      </c>
      <c r="B4313" t="s">
        <v>17</v>
      </c>
      <c r="C4313" t="s">
        <v>15</v>
      </c>
      <c r="D4313" t="s">
        <v>334</v>
      </c>
      <c r="E4313" s="7">
        <v>44197</v>
      </c>
    </row>
    <row r="4314" spans="1:5" x14ac:dyDescent="0.25">
      <c r="A4314">
        <v>814607682</v>
      </c>
      <c r="B4314" t="s">
        <v>7</v>
      </c>
      <c r="C4314" t="s">
        <v>26</v>
      </c>
      <c r="D4314" t="s">
        <v>335</v>
      </c>
      <c r="E4314" s="7">
        <v>44197</v>
      </c>
    </row>
    <row r="4315" spans="1:5" x14ac:dyDescent="0.25">
      <c r="A4315">
        <v>918054340</v>
      </c>
      <c r="B4315" t="s">
        <v>7</v>
      </c>
      <c r="C4315" t="s">
        <v>26</v>
      </c>
      <c r="D4315" t="s">
        <v>335</v>
      </c>
      <c r="E4315" s="7">
        <v>44197</v>
      </c>
    </row>
    <row r="4316" spans="1:5" x14ac:dyDescent="0.25">
      <c r="A4316">
        <v>918054367</v>
      </c>
      <c r="B4316" t="s">
        <v>7</v>
      </c>
      <c r="C4316" t="s">
        <v>26</v>
      </c>
      <c r="D4316" t="s">
        <v>335</v>
      </c>
      <c r="E4316" s="7">
        <v>44197</v>
      </c>
    </row>
    <row r="4317" spans="1:5" x14ac:dyDescent="0.25">
      <c r="A4317">
        <v>920761232</v>
      </c>
      <c r="B4317" t="s">
        <v>7</v>
      </c>
      <c r="C4317" t="s">
        <v>26</v>
      </c>
      <c r="D4317" t="s">
        <v>335</v>
      </c>
      <c r="E4317" s="7">
        <v>44197</v>
      </c>
    </row>
    <row r="4318" spans="1:5" x14ac:dyDescent="0.25">
      <c r="A4318">
        <v>969229552</v>
      </c>
      <c r="B4318" t="s">
        <v>9</v>
      </c>
      <c r="C4318" t="s">
        <v>26</v>
      </c>
      <c r="D4318" t="s">
        <v>335</v>
      </c>
      <c r="E4318" s="7">
        <v>44197</v>
      </c>
    </row>
    <row r="4319" spans="1:5" x14ac:dyDescent="0.25">
      <c r="A4319">
        <v>969819031</v>
      </c>
      <c r="B4319" t="s">
        <v>9</v>
      </c>
      <c r="C4319" t="s">
        <v>26</v>
      </c>
      <c r="D4319" t="s">
        <v>335</v>
      </c>
      <c r="E4319" s="7">
        <v>44197</v>
      </c>
    </row>
    <row r="4320" spans="1:5" x14ac:dyDescent="0.25">
      <c r="A4320">
        <v>984720025</v>
      </c>
      <c r="B4320" t="s">
        <v>9</v>
      </c>
      <c r="C4320" t="s">
        <v>26</v>
      </c>
      <c r="D4320" t="s">
        <v>335</v>
      </c>
      <c r="E4320" s="7">
        <v>44197</v>
      </c>
    </row>
    <row r="4321" spans="1:5" x14ac:dyDescent="0.25">
      <c r="A4321">
        <v>823305532</v>
      </c>
      <c r="B4321" t="s">
        <v>12</v>
      </c>
      <c r="C4321" t="s">
        <v>26</v>
      </c>
      <c r="D4321" t="s">
        <v>335</v>
      </c>
      <c r="E4321" s="7">
        <v>44197</v>
      </c>
    </row>
    <row r="4322" spans="1:5" x14ac:dyDescent="0.25">
      <c r="A4322">
        <v>917731462</v>
      </c>
      <c r="B4322" t="s">
        <v>5</v>
      </c>
      <c r="C4322" t="s">
        <v>26</v>
      </c>
      <c r="D4322" t="s">
        <v>335</v>
      </c>
      <c r="E4322" s="7">
        <v>44197</v>
      </c>
    </row>
    <row r="4323" spans="1:5" x14ac:dyDescent="0.25">
      <c r="A4323">
        <v>924831138</v>
      </c>
      <c r="B4323" t="s">
        <v>7</v>
      </c>
      <c r="C4323" t="s">
        <v>23</v>
      </c>
      <c r="D4323" t="s">
        <v>336</v>
      </c>
      <c r="E4323" s="7">
        <v>44197</v>
      </c>
    </row>
    <row r="4324" spans="1:5" x14ac:dyDescent="0.25">
      <c r="A4324">
        <v>925039160</v>
      </c>
      <c r="B4324" t="s">
        <v>9</v>
      </c>
      <c r="C4324" t="s">
        <v>23</v>
      </c>
      <c r="D4324" t="s">
        <v>336</v>
      </c>
      <c r="E4324" s="7">
        <v>44197</v>
      </c>
    </row>
    <row r="4325" spans="1:5" x14ac:dyDescent="0.25">
      <c r="A4325">
        <v>989249266</v>
      </c>
      <c r="B4325" t="s">
        <v>7</v>
      </c>
      <c r="C4325" t="s">
        <v>22</v>
      </c>
      <c r="D4325" t="s">
        <v>337</v>
      </c>
      <c r="E4325" s="7">
        <v>44197</v>
      </c>
    </row>
    <row r="4326" spans="1:5" x14ac:dyDescent="0.25">
      <c r="A4326">
        <v>974420902</v>
      </c>
      <c r="B4326" t="s">
        <v>9</v>
      </c>
      <c r="C4326" t="s">
        <v>22</v>
      </c>
      <c r="D4326" t="s">
        <v>337</v>
      </c>
      <c r="E4326" s="7">
        <v>44197</v>
      </c>
    </row>
    <row r="4327" spans="1:5" x14ac:dyDescent="0.25">
      <c r="A4327">
        <v>993527017</v>
      </c>
      <c r="B4327" t="s">
        <v>17</v>
      </c>
      <c r="C4327" t="s">
        <v>22</v>
      </c>
      <c r="D4327" t="s">
        <v>337</v>
      </c>
      <c r="E4327" s="7">
        <v>44197</v>
      </c>
    </row>
    <row r="4328" spans="1:5" x14ac:dyDescent="0.25">
      <c r="A4328">
        <v>999175295</v>
      </c>
      <c r="B4328" t="s">
        <v>17</v>
      </c>
      <c r="C4328" t="s">
        <v>22</v>
      </c>
      <c r="D4328" t="s">
        <v>337</v>
      </c>
      <c r="E4328" s="7">
        <v>44197</v>
      </c>
    </row>
    <row r="4329" spans="1:5" x14ac:dyDescent="0.25">
      <c r="A4329">
        <v>991289984</v>
      </c>
      <c r="B4329" t="s">
        <v>7</v>
      </c>
      <c r="C4329" t="s">
        <v>15</v>
      </c>
      <c r="D4329" t="s">
        <v>338</v>
      </c>
      <c r="E4329" s="7">
        <v>44197</v>
      </c>
    </row>
    <row r="4330" spans="1:5" x14ac:dyDescent="0.25">
      <c r="A4330">
        <v>998087538</v>
      </c>
      <c r="B4330" t="s">
        <v>7</v>
      </c>
      <c r="C4330" t="s">
        <v>15</v>
      </c>
      <c r="D4330" t="s">
        <v>338</v>
      </c>
      <c r="E4330" s="7">
        <v>44197</v>
      </c>
    </row>
    <row r="4331" spans="1:5" x14ac:dyDescent="0.25">
      <c r="A4331">
        <v>913787498</v>
      </c>
      <c r="B4331" t="s">
        <v>11</v>
      </c>
      <c r="C4331" t="s">
        <v>15</v>
      </c>
      <c r="D4331" t="s">
        <v>338</v>
      </c>
      <c r="E4331" s="7">
        <v>44197</v>
      </c>
    </row>
    <row r="4332" spans="1:5" x14ac:dyDescent="0.25">
      <c r="A4332">
        <v>914451701</v>
      </c>
      <c r="B4332" t="s">
        <v>9</v>
      </c>
      <c r="C4332" t="s">
        <v>15</v>
      </c>
      <c r="D4332" t="s">
        <v>338</v>
      </c>
      <c r="E4332" s="7">
        <v>44197</v>
      </c>
    </row>
    <row r="4333" spans="1:5" x14ac:dyDescent="0.25">
      <c r="A4333">
        <v>918684646</v>
      </c>
      <c r="B4333" t="s">
        <v>9</v>
      </c>
      <c r="C4333" t="s">
        <v>15</v>
      </c>
      <c r="D4333" t="s">
        <v>338</v>
      </c>
      <c r="E4333" s="7">
        <v>44197</v>
      </c>
    </row>
    <row r="4334" spans="1:5" x14ac:dyDescent="0.25">
      <c r="A4334">
        <v>920409768</v>
      </c>
      <c r="B4334" t="s">
        <v>9</v>
      </c>
      <c r="C4334" t="s">
        <v>15</v>
      </c>
      <c r="D4334" t="s">
        <v>338</v>
      </c>
      <c r="E4334" s="7">
        <v>44197</v>
      </c>
    </row>
    <row r="4335" spans="1:5" x14ac:dyDescent="0.25">
      <c r="A4335">
        <v>921299079</v>
      </c>
      <c r="B4335" t="s">
        <v>9</v>
      </c>
      <c r="C4335" t="s">
        <v>15</v>
      </c>
      <c r="D4335" t="s">
        <v>338</v>
      </c>
      <c r="E4335" s="7">
        <v>44197</v>
      </c>
    </row>
    <row r="4336" spans="1:5" x14ac:dyDescent="0.25">
      <c r="A4336">
        <v>922751676</v>
      </c>
      <c r="B4336" t="s">
        <v>9</v>
      </c>
      <c r="C4336" t="s">
        <v>15</v>
      </c>
      <c r="D4336" t="s">
        <v>338</v>
      </c>
      <c r="E4336" s="7">
        <v>44197</v>
      </c>
    </row>
    <row r="4337" spans="1:5" x14ac:dyDescent="0.25">
      <c r="A4337">
        <v>872415882</v>
      </c>
      <c r="B4337" t="s">
        <v>9</v>
      </c>
      <c r="C4337" t="s">
        <v>8</v>
      </c>
      <c r="D4337" t="s">
        <v>339</v>
      </c>
      <c r="E4337" s="7">
        <v>44197</v>
      </c>
    </row>
    <row r="4338" spans="1:5" x14ac:dyDescent="0.25">
      <c r="A4338">
        <v>920865275</v>
      </c>
      <c r="B4338" t="s">
        <v>9</v>
      </c>
      <c r="C4338" t="s">
        <v>8</v>
      </c>
      <c r="D4338" t="s">
        <v>339</v>
      </c>
      <c r="E4338" s="7">
        <v>44197</v>
      </c>
    </row>
    <row r="4339" spans="1:5" x14ac:dyDescent="0.25">
      <c r="A4339">
        <v>988769843</v>
      </c>
      <c r="B4339" t="s">
        <v>9</v>
      </c>
      <c r="C4339" t="s">
        <v>8</v>
      </c>
      <c r="D4339" t="s">
        <v>339</v>
      </c>
      <c r="E4339" s="7">
        <v>44197</v>
      </c>
    </row>
    <row r="4340" spans="1:5" x14ac:dyDescent="0.25">
      <c r="A4340">
        <v>995791641</v>
      </c>
      <c r="B4340" t="s">
        <v>9</v>
      </c>
      <c r="C4340" t="s">
        <v>8</v>
      </c>
      <c r="D4340" t="s">
        <v>339</v>
      </c>
      <c r="E4340" s="7">
        <v>44197</v>
      </c>
    </row>
    <row r="4341" spans="1:5" x14ac:dyDescent="0.25">
      <c r="A4341">
        <v>989501097</v>
      </c>
      <c r="B4341" t="s">
        <v>7</v>
      </c>
      <c r="C4341" t="s">
        <v>13</v>
      </c>
      <c r="D4341" t="s">
        <v>340</v>
      </c>
      <c r="E4341" s="7">
        <v>44197</v>
      </c>
    </row>
    <row r="4342" spans="1:5" x14ac:dyDescent="0.25">
      <c r="A4342">
        <v>969747960</v>
      </c>
      <c r="B4342" t="s">
        <v>9</v>
      </c>
      <c r="C4342" t="s">
        <v>13</v>
      </c>
      <c r="D4342" t="s">
        <v>340</v>
      </c>
      <c r="E4342" s="7">
        <v>44197</v>
      </c>
    </row>
    <row r="4343" spans="1:5" x14ac:dyDescent="0.25">
      <c r="A4343">
        <v>970254706</v>
      </c>
      <c r="B4343" t="s">
        <v>16</v>
      </c>
      <c r="C4343" t="s">
        <v>13</v>
      </c>
      <c r="D4343" t="s">
        <v>341</v>
      </c>
      <c r="E4343" s="7">
        <v>44197</v>
      </c>
    </row>
    <row r="4344" spans="1:5" x14ac:dyDescent="0.25">
      <c r="A4344">
        <v>818318472</v>
      </c>
      <c r="B4344" t="s">
        <v>7</v>
      </c>
      <c r="C4344" t="s">
        <v>13</v>
      </c>
      <c r="D4344" t="s">
        <v>341</v>
      </c>
      <c r="E4344" s="7">
        <v>44197</v>
      </c>
    </row>
    <row r="4345" spans="1:5" x14ac:dyDescent="0.25">
      <c r="A4345">
        <v>920672965</v>
      </c>
      <c r="B4345" t="s">
        <v>7</v>
      </c>
      <c r="C4345" t="s">
        <v>13</v>
      </c>
      <c r="D4345" t="s">
        <v>341</v>
      </c>
      <c r="E4345" s="7">
        <v>44197</v>
      </c>
    </row>
    <row r="4346" spans="1:5" x14ac:dyDescent="0.25">
      <c r="A4346">
        <v>981249925</v>
      </c>
      <c r="B4346" t="s">
        <v>7</v>
      </c>
      <c r="C4346" t="s">
        <v>13</v>
      </c>
      <c r="D4346" t="s">
        <v>341</v>
      </c>
      <c r="E4346" s="7">
        <v>44197</v>
      </c>
    </row>
    <row r="4347" spans="1:5" x14ac:dyDescent="0.25">
      <c r="A4347">
        <v>998047463</v>
      </c>
      <c r="B4347" t="s">
        <v>7</v>
      </c>
      <c r="C4347" t="s">
        <v>13</v>
      </c>
      <c r="D4347" t="s">
        <v>341</v>
      </c>
      <c r="E4347" s="7">
        <v>44197</v>
      </c>
    </row>
    <row r="4348" spans="1:5" x14ac:dyDescent="0.25">
      <c r="A4348">
        <v>994042432</v>
      </c>
      <c r="B4348" t="s">
        <v>17</v>
      </c>
      <c r="C4348" t="s">
        <v>13</v>
      </c>
      <c r="D4348" t="s">
        <v>341</v>
      </c>
      <c r="E4348" s="7">
        <v>44197</v>
      </c>
    </row>
    <row r="4349" spans="1:5" x14ac:dyDescent="0.25">
      <c r="A4349">
        <v>895132942</v>
      </c>
      <c r="B4349" t="s">
        <v>7</v>
      </c>
      <c r="C4349" t="s">
        <v>18</v>
      </c>
      <c r="D4349" t="s">
        <v>341</v>
      </c>
      <c r="E4349" s="7">
        <v>44197</v>
      </c>
    </row>
    <row r="4350" spans="1:5" x14ac:dyDescent="0.25">
      <c r="A4350">
        <v>921429045</v>
      </c>
      <c r="B4350" t="s">
        <v>7</v>
      </c>
      <c r="C4350" t="s">
        <v>18</v>
      </c>
      <c r="D4350" t="s">
        <v>341</v>
      </c>
      <c r="E4350" s="7">
        <v>44197</v>
      </c>
    </row>
    <row r="4351" spans="1:5" x14ac:dyDescent="0.25">
      <c r="A4351">
        <v>920768938</v>
      </c>
      <c r="B4351" t="s">
        <v>9</v>
      </c>
      <c r="C4351" t="s">
        <v>18</v>
      </c>
      <c r="D4351" t="s">
        <v>341</v>
      </c>
      <c r="E4351" s="7">
        <v>44197</v>
      </c>
    </row>
    <row r="4352" spans="1:5" x14ac:dyDescent="0.25">
      <c r="A4352">
        <v>969739593</v>
      </c>
      <c r="B4352" t="s">
        <v>9</v>
      </c>
      <c r="C4352" t="s">
        <v>18</v>
      </c>
      <c r="D4352" t="s">
        <v>341</v>
      </c>
      <c r="E4352" s="7">
        <v>44197</v>
      </c>
    </row>
    <row r="4353" spans="1:5" x14ac:dyDescent="0.25">
      <c r="A4353">
        <v>969739690</v>
      </c>
      <c r="B4353" t="s">
        <v>9</v>
      </c>
      <c r="C4353" t="s">
        <v>18</v>
      </c>
      <c r="D4353" t="s">
        <v>341</v>
      </c>
      <c r="E4353" s="7">
        <v>44197</v>
      </c>
    </row>
    <row r="4354" spans="1:5" x14ac:dyDescent="0.25">
      <c r="A4354">
        <v>970028730</v>
      </c>
      <c r="B4354" t="s">
        <v>9</v>
      </c>
      <c r="C4354" t="s">
        <v>18</v>
      </c>
      <c r="D4354" t="s">
        <v>341</v>
      </c>
      <c r="E4354" s="7">
        <v>44197</v>
      </c>
    </row>
    <row r="4355" spans="1:5" x14ac:dyDescent="0.25">
      <c r="A4355">
        <v>988780189</v>
      </c>
      <c r="B4355" t="s">
        <v>9</v>
      </c>
      <c r="C4355" t="s">
        <v>18</v>
      </c>
      <c r="D4355" t="s">
        <v>341</v>
      </c>
      <c r="E4355" s="7">
        <v>44197</v>
      </c>
    </row>
    <row r="4356" spans="1:5" x14ac:dyDescent="0.25">
      <c r="A4356">
        <v>924392290</v>
      </c>
      <c r="B4356" t="s">
        <v>12</v>
      </c>
      <c r="C4356" t="s">
        <v>18</v>
      </c>
      <c r="D4356" t="s">
        <v>341</v>
      </c>
      <c r="E4356" s="7">
        <v>44197</v>
      </c>
    </row>
    <row r="4357" spans="1:5" x14ac:dyDescent="0.25">
      <c r="A4357">
        <v>926026305</v>
      </c>
      <c r="B4357" t="s">
        <v>9</v>
      </c>
      <c r="C4357" t="s">
        <v>8</v>
      </c>
      <c r="D4357" t="s">
        <v>342</v>
      </c>
      <c r="E4357" s="7">
        <v>44197</v>
      </c>
    </row>
    <row r="4358" spans="1:5" x14ac:dyDescent="0.25">
      <c r="A4358">
        <v>914212049</v>
      </c>
      <c r="B4358" t="s">
        <v>7</v>
      </c>
      <c r="C4358" t="s">
        <v>29</v>
      </c>
      <c r="D4358" t="s">
        <v>343</v>
      </c>
      <c r="E4358" s="7">
        <v>44197</v>
      </c>
    </row>
    <row r="4359" spans="1:5" x14ac:dyDescent="0.25">
      <c r="A4359">
        <v>959378371</v>
      </c>
      <c r="B4359" t="s">
        <v>7</v>
      </c>
      <c r="C4359" t="s">
        <v>29</v>
      </c>
      <c r="D4359" t="s">
        <v>343</v>
      </c>
      <c r="E4359" s="7">
        <v>44197</v>
      </c>
    </row>
    <row r="4360" spans="1:5" x14ac:dyDescent="0.25">
      <c r="A4360">
        <v>976488067</v>
      </c>
      <c r="B4360" t="s">
        <v>9</v>
      </c>
      <c r="C4360" t="s">
        <v>29</v>
      </c>
      <c r="D4360" t="s">
        <v>343</v>
      </c>
      <c r="E4360" s="7">
        <v>44197</v>
      </c>
    </row>
    <row r="4361" spans="1:5" x14ac:dyDescent="0.25">
      <c r="A4361">
        <v>824744912</v>
      </c>
      <c r="B4361" t="s">
        <v>12</v>
      </c>
      <c r="C4361" t="s">
        <v>29</v>
      </c>
      <c r="D4361" t="s">
        <v>343</v>
      </c>
      <c r="E4361" s="7">
        <v>44197</v>
      </c>
    </row>
    <row r="4362" spans="1:5" x14ac:dyDescent="0.25">
      <c r="A4362">
        <v>924688785</v>
      </c>
      <c r="B4362" t="s">
        <v>12</v>
      </c>
      <c r="C4362" t="s">
        <v>29</v>
      </c>
      <c r="D4362" t="s">
        <v>343</v>
      </c>
      <c r="E4362" s="7">
        <v>44197</v>
      </c>
    </row>
    <row r="4363" spans="1:5" x14ac:dyDescent="0.25">
      <c r="A4363">
        <v>924976934</v>
      </c>
      <c r="B4363" t="s">
        <v>12</v>
      </c>
      <c r="C4363" t="s">
        <v>29</v>
      </c>
      <c r="D4363" t="s">
        <v>343</v>
      </c>
      <c r="E4363" s="7">
        <v>44197</v>
      </c>
    </row>
    <row r="4364" spans="1:5" x14ac:dyDescent="0.25">
      <c r="A4364">
        <v>922237468</v>
      </c>
      <c r="B4364" t="s">
        <v>7</v>
      </c>
      <c r="C4364" t="s">
        <v>22</v>
      </c>
      <c r="D4364" t="s">
        <v>344</v>
      </c>
      <c r="E4364" s="7">
        <v>44197</v>
      </c>
    </row>
    <row r="4365" spans="1:5" x14ac:dyDescent="0.25">
      <c r="A4365">
        <v>968612484</v>
      </c>
      <c r="B4365" t="s">
        <v>7</v>
      </c>
      <c r="C4365" t="s">
        <v>22</v>
      </c>
      <c r="D4365" t="s">
        <v>344</v>
      </c>
      <c r="E4365" s="7">
        <v>44197</v>
      </c>
    </row>
    <row r="4366" spans="1:5" x14ac:dyDescent="0.25">
      <c r="A4366">
        <v>989953222</v>
      </c>
      <c r="B4366" t="s">
        <v>11</v>
      </c>
      <c r="C4366" t="s">
        <v>22</v>
      </c>
      <c r="D4366" t="s">
        <v>344</v>
      </c>
      <c r="E4366" s="7">
        <v>44197</v>
      </c>
    </row>
    <row r="4367" spans="1:5" x14ac:dyDescent="0.25">
      <c r="A4367">
        <v>870186312</v>
      </c>
      <c r="B4367" t="s">
        <v>9</v>
      </c>
      <c r="C4367" t="s">
        <v>22</v>
      </c>
      <c r="D4367" t="s">
        <v>344</v>
      </c>
      <c r="E4367" s="7">
        <v>44197</v>
      </c>
    </row>
    <row r="4368" spans="1:5" x14ac:dyDescent="0.25">
      <c r="A4368">
        <v>899278232</v>
      </c>
      <c r="B4368" t="s">
        <v>9</v>
      </c>
      <c r="C4368" t="s">
        <v>22</v>
      </c>
      <c r="D4368" t="s">
        <v>344</v>
      </c>
      <c r="E4368" s="7">
        <v>44197</v>
      </c>
    </row>
    <row r="4369" spans="1:5" x14ac:dyDescent="0.25">
      <c r="A4369">
        <v>998867479</v>
      </c>
      <c r="B4369" t="s">
        <v>17</v>
      </c>
      <c r="C4369" t="s">
        <v>22</v>
      </c>
      <c r="D4369" t="s">
        <v>344</v>
      </c>
      <c r="E4369" s="7">
        <v>44197</v>
      </c>
    </row>
    <row r="4370" spans="1:5" x14ac:dyDescent="0.25">
      <c r="A4370">
        <v>915225241</v>
      </c>
      <c r="B4370" t="s">
        <v>7</v>
      </c>
      <c r="C4370" t="s">
        <v>13</v>
      </c>
      <c r="D4370" t="s">
        <v>345</v>
      </c>
      <c r="E4370" s="7">
        <v>44197</v>
      </c>
    </row>
    <row r="4371" spans="1:5" x14ac:dyDescent="0.25">
      <c r="A4371">
        <v>916764529</v>
      </c>
      <c r="B4371" t="s">
        <v>7</v>
      </c>
      <c r="C4371" t="s">
        <v>13</v>
      </c>
      <c r="D4371" t="s">
        <v>345</v>
      </c>
      <c r="E4371" s="7">
        <v>44197</v>
      </c>
    </row>
    <row r="4372" spans="1:5" x14ac:dyDescent="0.25">
      <c r="A4372">
        <v>918052755</v>
      </c>
      <c r="B4372" t="s">
        <v>7</v>
      </c>
      <c r="C4372" t="s">
        <v>13</v>
      </c>
      <c r="D4372" t="s">
        <v>345</v>
      </c>
      <c r="E4372" s="7">
        <v>44197</v>
      </c>
    </row>
    <row r="4373" spans="1:5" x14ac:dyDescent="0.25">
      <c r="A4373">
        <v>921365624</v>
      </c>
      <c r="B4373" t="s">
        <v>7</v>
      </c>
      <c r="C4373" t="s">
        <v>13</v>
      </c>
      <c r="D4373" t="s">
        <v>345</v>
      </c>
      <c r="E4373" s="7">
        <v>44197</v>
      </c>
    </row>
    <row r="4374" spans="1:5" x14ac:dyDescent="0.25">
      <c r="A4374">
        <v>976180658</v>
      </c>
      <c r="B4374" t="s">
        <v>7</v>
      </c>
      <c r="C4374" t="s">
        <v>13</v>
      </c>
      <c r="D4374" t="s">
        <v>345</v>
      </c>
      <c r="E4374" s="7">
        <v>44197</v>
      </c>
    </row>
    <row r="4375" spans="1:5" x14ac:dyDescent="0.25">
      <c r="A4375">
        <v>991859314</v>
      </c>
      <c r="B4375" t="s">
        <v>7</v>
      </c>
      <c r="C4375" t="s">
        <v>13</v>
      </c>
      <c r="D4375" t="s">
        <v>345</v>
      </c>
      <c r="E4375" s="7">
        <v>44197</v>
      </c>
    </row>
    <row r="4376" spans="1:5" x14ac:dyDescent="0.25">
      <c r="A4376">
        <v>999612660</v>
      </c>
      <c r="B4376" t="s">
        <v>7</v>
      </c>
      <c r="C4376" t="s">
        <v>13</v>
      </c>
      <c r="D4376" t="s">
        <v>345</v>
      </c>
      <c r="E4376" s="7">
        <v>44197</v>
      </c>
    </row>
    <row r="4377" spans="1:5" x14ac:dyDescent="0.25">
      <c r="A4377">
        <v>821334462</v>
      </c>
      <c r="B4377" t="s">
        <v>9</v>
      </c>
      <c r="C4377" t="s">
        <v>13</v>
      </c>
      <c r="D4377" t="s">
        <v>345</v>
      </c>
      <c r="E4377" s="7">
        <v>44197</v>
      </c>
    </row>
    <row r="4378" spans="1:5" x14ac:dyDescent="0.25">
      <c r="A4378">
        <v>912266605</v>
      </c>
      <c r="B4378" t="s">
        <v>9</v>
      </c>
      <c r="C4378" t="s">
        <v>13</v>
      </c>
      <c r="D4378" t="s">
        <v>345</v>
      </c>
      <c r="E4378" s="7">
        <v>44197</v>
      </c>
    </row>
    <row r="4379" spans="1:5" x14ac:dyDescent="0.25">
      <c r="A4379">
        <v>919607904</v>
      </c>
      <c r="B4379" t="s">
        <v>9</v>
      </c>
      <c r="C4379" t="s">
        <v>13</v>
      </c>
      <c r="D4379" t="s">
        <v>345</v>
      </c>
      <c r="E4379" s="7">
        <v>44197</v>
      </c>
    </row>
    <row r="4380" spans="1:5" x14ac:dyDescent="0.25">
      <c r="A4380">
        <v>921884699</v>
      </c>
      <c r="B4380" t="s">
        <v>9</v>
      </c>
      <c r="C4380" t="s">
        <v>13</v>
      </c>
      <c r="D4380" t="s">
        <v>345</v>
      </c>
      <c r="E4380" s="7">
        <v>44197</v>
      </c>
    </row>
    <row r="4381" spans="1:5" x14ac:dyDescent="0.25">
      <c r="A4381">
        <v>922781087</v>
      </c>
      <c r="B4381" t="s">
        <v>9</v>
      </c>
      <c r="C4381" t="s">
        <v>13</v>
      </c>
      <c r="D4381" t="s">
        <v>345</v>
      </c>
      <c r="E4381" s="7">
        <v>44197</v>
      </c>
    </row>
    <row r="4382" spans="1:5" x14ac:dyDescent="0.25">
      <c r="A4382">
        <v>923309969</v>
      </c>
      <c r="B4382" t="s">
        <v>9</v>
      </c>
      <c r="C4382" t="s">
        <v>13</v>
      </c>
      <c r="D4382" t="s">
        <v>345</v>
      </c>
      <c r="E4382" s="7">
        <v>44197</v>
      </c>
    </row>
    <row r="4383" spans="1:5" x14ac:dyDescent="0.25">
      <c r="A4383">
        <v>925192376</v>
      </c>
      <c r="B4383" t="s">
        <v>9</v>
      </c>
      <c r="C4383" t="s">
        <v>13</v>
      </c>
      <c r="D4383" t="s">
        <v>345</v>
      </c>
      <c r="E4383" s="7">
        <v>44197</v>
      </c>
    </row>
    <row r="4384" spans="1:5" x14ac:dyDescent="0.25">
      <c r="A4384">
        <v>983915744</v>
      </c>
      <c r="B4384" t="s">
        <v>9</v>
      </c>
      <c r="C4384" t="s">
        <v>13</v>
      </c>
      <c r="D4384" t="s">
        <v>345</v>
      </c>
      <c r="E4384" s="7">
        <v>44197</v>
      </c>
    </row>
    <row r="4385" spans="1:5" x14ac:dyDescent="0.25">
      <c r="A4385">
        <v>985756295</v>
      </c>
      <c r="B4385" t="s">
        <v>9</v>
      </c>
      <c r="C4385" t="s">
        <v>13</v>
      </c>
      <c r="D4385" t="s">
        <v>345</v>
      </c>
      <c r="E4385" s="7">
        <v>44197</v>
      </c>
    </row>
    <row r="4386" spans="1:5" x14ac:dyDescent="0.25">
      <c r="A4386">
        <v>992979550</v>
      </c>
      <c r="B4386" t="s">
        <v>9</v>
      </c>
      <c r="C4386" t="s">
        <v>13</v>
      </c>
      <c r="D4386" t="s">
        <v>345</v>
      </c>
      <c r="E4386" s="7">
        <v>44197</v>
      </c>
    </row>
    <row r="4387" spans="1:5" x14ac:dyDescent="0.25">
      <c r="A4387">
        <v>998334578</v>
      </c>
      <c r="B4387" t="s">
        <v>17</v>
      </c>
      <c r="C4387" t="s">
        <v>13</v>
      </c>
      <c r="D4387" t="s">
        <v>345</v>
      </c>
      <c r="E4387" s="7">
        <v>44197</v>
      </c>
    </row>
    <row r="4388" spans="1:5" x14ac:dyDescent="0.25">
      <c r="A4388">
        <v>946232246</v>
      </c>
      <c r="B4388" t="s">
        <v>25</v>
      </c>
      <c r="C4388" t="s">
        <v>13</v>
      </c>
      <c r="D4388" t="s">
        <v>345</v>
      </c>
      <c r="E4388" s="7">
        <v>44197</v>
      </c>
    </row>
    <row r="4389" spans="1:5" x14ac:dyDescent="0.25">
      <c r="A4389">
        <v>968409646</v>
      </c>
      <c r="B4389" t="s">
        <v>27</v>
      </c>
      <c r="C4389" t="s">
        <v>18</v>
      </c>
      <c r="D4389" t="s">
        <v>346</v>
      </c>
      <c r="E4389" s="7">
        <v>44197</v>
      </c>
    </row>
    <row r="4390" spans="1:5" x14ac:dyDescent="0.25">
      <c r="A4390">
        <v>913900766</v>
      </c>
      <c r="B4390" t="s">
        <v>9</v>
      </c>
      <c r="C4390" t="s">
        <v>18</v>
      </c>
      <c r="D4390" t="s">
        <v>346</v>
      </c>
      <c r="E4390" s="7">
        <v>44197</v>
      </c>
    </row>
    <row r="4391" spans="1:5" x14ac:dyDescent="0.25">
      <c r="A4391">
        <v>920599206</v>
      </c>
      <c r="B4391" t="s">
        <v>9</v>
      </c>
      <c r="C4391" t="s">
        <v>18</v>
      </c>
      <c r="D4391" t="s">
        <v>346</v>
      </c>
      <c r="E4391" s="7">
        <v>44197</v>
      </c>
    </row>
    <row r="4392" spans="1:5" x14ac:dyDescent="0.25">
      <c r="A4392">
        <v>954310647</v>
      </c>
      <c r="B4392" t="s">
        <v>9</v>
      </c>
      <c r="C4392" t="s">
        <v>18</v>
      </c>
      <c r="D4392" t="s">
        <v>346</v>
      </c>
      <c r="E4392" s="7">
        <v>44197</v>
      </c>
    </row>
    <row r="4393" spans="1:5" x14ac:dyDescent="0.25">
      <c r="A4393">
        <v>970108467</v>
      </c>
      <c r="B4393" t="s">
        <v>9</v>
      </c>
      <c r="C4393" t="s">
        <v>18</v>
      </c>
      <c r="D4393" t="s">
        <v>346</v>
      </c>
      <c r="E4393" s="7">
        <v>44197</v>
      </c>
    </row>
    <row r="4394" spans="1:5" x14ac:dyDescent="0.25">
      <c r="A4394">
        <v>982352355</v>
      </c>
      <c r="B4394" t="s">
        <v>9</v>
      </c>
      <c r="C4394" t="s">
        <v>18</v>
      </c>
      <c r="D4394" t="s">
        <v>346</v>
      </c>
      <c r="E4394" s="7">
        <v>44197</v>
      </c>
    </row>
    <row r="4395" spans="1:5" x14ac:dyDescent="0.25">
      <c r="A4395">
        <v>990464405</v>
      </c>
      <c r="B4395" t="s">
        <v>9</v>
      </c>
      <c r="C4395" t="s">
        <v>18</v>
      </c>
      <c r="D4395" t="s">
        <v>346</v>
      </c>
      <c r="E4395" s="7">
        <v>44197</v>
      </c>
    </row>
    <row r="4396" spans="1:5" x14ac:dyDescent="0.25">
      <c r="A4396">
        <v>817899072</v>
      </c>
      <c r="B4396" t="s">
        <v>17</v>
      </c>
      <c r="C4396" t="s">
        <v>18</v>
      </c>
      <c r="D4396" t="s">
        <v>346</v>
      </c>
      <c r="E4396" s="7">
        <v>44197</v>
      </c>
    </row>
    <row r="4397" spans="1:5" x14ac:dyDescent="0.25">
      <c r="A4397">
        <v>912396347</v>
      </c>
      <c r="B4397" t="s">
        <v>17</v>
      </c>
      <c r="C4397" t="s">
        <v>18</v>
      </c>
      <c r="D4397" t="s">
        <v>346</v>
      </c>
      <c r="E4397" s="7">
        <v>44197</v>
      </c>
    </row>
    <row r="4398" spans="1:5" x14ac:dyDescent="0.25">
      <c r="A4398">
        <v>922163162</v>
      </c>
      <c r="B4398" t="s">
        <v>12</v>
      </c>
      <c r="C4398" t="s">
        <v>18</v>
      </c>
      <c r="D4398" t="s">
        <v>346</v>
      </c>
      <c r="E4398" s="7">
        <v>44197</v>
      </c>
    </row>
    <row r="4399" spans="1:5" x14ac:dyDescent="0.25">
      <c r="A4399">
        <v>922710996</v>
      </c>
      <c r="B4399" t="s">
        <v>12</v>
      </c>
      <c r="C4399" t="s">
        <v>18</v>
      </c>
      <c r="D4399" t="s">
        <v>346</v>
      </c>
      <c r="E4399" s="7">
        <v>44197</v>
      </c>
    </row>
    <row r="4400" spans="1:5" x14ac:dyDescent="0.25">
      <c r="A4400">
        <v>924964936</v>
      </c>
      <c r="B4400" t="s">
        <v>12</v>
      </c>
      <c r="C4400" t="s">
        <v>18</v>
      </c>
      <c r="D4400" t="s">
        <v>346</v>
      </c>
      <c r="E4400" s="7">
        <v>44197</v>
      </c>
    </row>
    <row r="4401" spans="1:5" x14ac:dyDescent="0.25">
      <c r="A4401">
        <v>924964952</v>
      </c>
      <c r="B4401" t="s">
        <v>12</v>
      </c>
      <c r="C4401" t="s">
        <v>18</v>
      </c>
      <c r="D4401" t="s">
        <v>346</v>
      </c>
      <c r="E4401" s="7">
        <v>44197</v>
      </c>
    </row>
    <row r="4402" spans="1:5" x14ac:dyDescent="0.25">
      <c r="A4402">
        <v>911985950</v>
      </c>
      <c r="B4402" t="s">
        <v>7</v>
      </c>
      <c r="C4402" t="s">
        <v>13</v>
      </c>
      <c r="D4402" t="s">
        <v>347</v>
      </c>
      <c r="E4402" s="7">
        <v>44197</v>
      </c>
    </row>
    <row r="4403" spans="1:5" x14ac:dyDescent="0.25">
      <c r="A4403">
        <v>919222557</v>
      </c>
      <c r="B4403" t="s">
        <v>9</v>
      </c>
      <c r="C4403" t="s">
        <v>13</v>
      </c>
      <c r="D4403" t="s">
        <v>347</v>
      </c>
      <c r="E4403" s="7">
        <v>44197</v>
      </c>
    </row>
    <row r="4404" spans="1:5" x14ac:dyDescent="0.25">
      <c r="A4404">
        <v>815574052</v>
      </c>
      <c r="B4404" t="s">
        <v>7</v>
      </c>
      <c r="C4404" t="s">
        <v>15</v>
      </c>
      <c r="D4404" t="s">
        <v>348</v>
      </c>
      <c r="E4404" s="7">
        <v>44197</v>
      </c>
    </row>
    <row r="4405" spans="1:5" x14ac:dyDescent="0.25">
      <c r="A4405">
        <v>867839542</v>
      </c>
      <c r="B4405" t="s">
        <v>7</v>
      </c>
      <c r="C4405" t="s">
        <v>15</v>
      </c>
      <c r="D4405" t="s">
        <v>348</v>
      </c>
      <c r="E4405" s="7">
        <v>44197</v>
      </c>
    </row>
    <row r="4406" spans="1:5" x14ac:dyDescent="0.25">
      <c r="A4406">
        <v>917318824</v>
      </c>
      <c r="B4406" t="s">
        <v>7</v>
      </c>
      <c r="C4406" t="s">
        <v>15</v>
      </c>
      <c r="D4406" t="s">
        <v>348</v>
      </c>
      <c r="E4406" s="7">
        <v>44197</v>
      </c>
    </row>
    <row r="4407" spans="1:5" x14ac:dyDescent="0.25">
      <c r="A4407">
        <v>967343676</v>
      </c>
      <c r="B4407" t="s">
        <v>7</v>
      </c>
      <c r="C4407" t="s">
        <v>15</v>
      </c>
      <c r="D4407" t="s">
        <v>348</v>
      </c>
      <c r="E4407" s="7">
        <v>44197</v>
      </c>
    </row>
    <row r="4408" spans="1:5" x14ac:dyDescent="0.25">
      <c r="A4408">
        <v>975332535</v>
      </c>
      <c r="B4408" t="s">
        <v>7</v>
      </c>
      <c r="C4408" t="s">
        <v>15</v>
      </c>
      <c r="D4408" t="s">
        <v>348</v>
      </c>
      <c r="E4408" s="7">
        <v>44197</v>
      </c>
    </row>
    <row r="4409" spans="1:5" x14ac:dyDescent="0.25">
      <c r="A4409">
        <v>915803458</v>
      </c>
      <c r="B4409" t="s">
        <v>9</v>
      </c>
      <c r="C4409" t="s">
        <v>15</v>
      </c>
      <c r="D4409" t="s">
        <v>348</v>
      </c>
      <c r="E4409" s="7">
        <v>44197</v>
      </c>
    </row>
    <row r="4410" spans="1:5" x14ac:dyDescent="0.25">
      <c r="A4410">
        <v>916976712</v>
      </c>
      <c r="B4410" t="s">
        <v>9</v>
      </c>
      <c r="C4410" t="s">
        <v>15</v>
      </c>
      <c r="D4410" t="s">
        <v>348</v>
      </c>
      <c r="E4410" s="7">
        <v>44197</v>
      </c>
    </row>
    <row r="4411" spans="1:5" x14ac:dyDescent="0.25">
      <c r="A4411">
        <v>923202447</v>
      </c>
      <c r="B4411" t="s">
        <v>9</v>
      </c>
      <c r="C4411" t="s">
        <v>15</v>
      </c>
      <c r="D4411" t="s">
        <v>348</v>
      </c>
      <c r="E4411" s="7">
        <v>44197</v>
      </c>
    </row>
    <row r="4412" spans="1:5" x14ac:dyDescent="0.25">
      <c r="A4412">
        <v>925659096</v>
      </c>
      <c r="B4412" t="s">
        <v>9</v>
      </c>
      <c r="C4412" t="s">
        <v>15</v>
      </c>
      <c r="D4412" t="s">
        <v>348</v>
      </c>
      <c r="E4412" s="7">
        <v>44197</v>
      </c>
    </row>
    <row r="4413" spans="1:5" x14ac:dyDescent="0.25">
      <c r="A4413">
        <v>980421880</v>
      </c>
      <c r="B4413" t="s">
        <v>9</v>
      </c>
      <c r="C4413" t="s">
        <v>15</v>
      </c>
      <c r="D4413" t="s">
        <v>348</v>
      </c>
      <c r="E4413" s="7">
        <v>44197</v>
      </c>
    </row>
    <row r="4414" spans="1:5" x14ac:dyDescent="0.25">
      <c r="A4414">
        <v>984234287</v>
      </c>
      <c r="B4414" t="s">
        <v>9</v>
      </c>
      <c r="C4414" t="s">
        <v>15</v>
      </c>
      <c r="D4414" t="s">
        <v>348</v>
      </c>
      <c r="E4414" s="7">
        <v>44197</v>
      </c>
    </row>
    <row r="4415" spans="1:5" x14ac:dyDescent="0.25">
      <c r="A4415">
        <v>918090967</v>
      </c>
      <c r="B4415" t="s">
        <v>17</v>
      </c>
      <c r="C4415" t="s">
        <v>15</v>
      </c>
      <c r="D4415" t="s">
        <v>348</v>
      </c>
      <c r="E4415" s="7">
        <v>44197</v>
      </c>
    </row>
    <row r="4416" spans="1:5" x14ac:dyDescent="0.25">
      <c r="A4416">
        <v>919475811</v>
      </c>
      <c r="B4416" t="s">
        <v>12</v>
      </c>
      <c r="C4416" t="s">
        <v>15</v>
      </c>
      <c r="D4416" t="s">
        <v>348</v>
      </c>
      <c r="E4416" s="7">
        <v>44197</v>
      </c>
    </row>
    <row r="4417" spans="1:5" x14ac:dyDescent="0.25">
      <c r="A4417">
        <v>922962200</v>
      </c>
      <c r="B4417" t="s">
        <v>12</v>
      </c>
      <c r="C4417" t="s">
        <v>15</v>
      </c>
      <c r="D4417" t="s">
        <v>348</v>
      </c>
      <c r="E4417" s="7">
        <v>44197</v>
      </c>
    </row>
    <row r="4418" spans="1:5" x14ac:dyDescent="0.25">
      <c r="A4418">
        <v>924062290</v>
      </c>
      <c r="B4418" t="s">
        <v>12</v>
      </c>
      <c r="C4418" t="s">
        <v>15</v>
      </c>
      <c r="D4418" t="s">
        <v>348</v>
      </c>
      <c r="E4418" s="7">
        <v>44197</v>
      </c>
    </row>
    <row r="4419" spans="1:5" x14ac:dyDescent="0.25">
      <c r="A4419">
        <v>924914319</v>
      </c>
      <c r="B4419" t="s">
        <v>12</v>
      </c>
      <c r="C4419" t="s">
        <v>15</v>
      </c>
      <c r="D4419" t="s">
        <v>348</v>
      </c>
      <c r="E4419" s="7">
        <v>44197</v>
      </c>
    </row>
    <row r="4420" spans="1:5" x14ac:dyDescent="0.25">
      <c r="A4420">
        <v>971486538</v>
      </c>
      <c r="B4420" t="s">
        <v>21</v>
      </c>
      <c r="C4420" t="s">
        <v>15</v>
      </c>
      <c r="D4420" t="s">
        <v>348</v>
      </c>
      <c r="E4420" s="7">
        <v>44197</v>
      </c>
    </row>
    <row r="4421" spans="1:5" x14ac:dyDescent="0.25">
      <c r="A4421">
        <v>994571389</v>
      </c>
      <c r="B4421" t="s">
        <v>5</v>
      </c>
      <c r="C4421" t="s">
        <v>15</v>
      </c>
      <c r="D4421" t="s">
        <v>348</v>
      </c>
      <c r="E4421" s="7">
        <v>44197</v>
      </c>
    </row>
    <row r="4422" spans="1:5" x14ac:dyDescent="0.25">
      <c r="A4422">
        <v>818946902</v>
      </c>
      <c r="B4422" t="s">
        <v>7</v>
      </c>
      <c r="C4422" t="s">
        <v>13</v>
      </c>
      <c r="D4422" t="s">
        <v>349</v>
      </c>
      <c r="E4422" s="7">
        <v>44197</v>
      </c>
    </row>
    <row r="4423" spans="1:5" x14ac:dyDescent="0.25">
      <c r="A4423">
        <v>917081395</v>
      </c>
      <c r="B4423" t="s">
        <v>7</v>
      </c>
      <c r="C4423" t="s">
        <v>13</v>
      </c>
      <c r="D4423" t="s">
        <v>349</v>
      </c>
      <c r="E4423" s="7">
        <v>44197</v>
      </c>
    </row>
    <row r="4424" spans="1:5" x14ac:dyDescent="0.25">
      <c r="A4424">
        <v>922820791</v>
      </c>
      <c r="B4424" t="s">
        <v>7</v>
      </c>
      <c r="C4424" t="s">
        <v>13</v>
      </c>
      <c r="D4424" t="s">
        <v>349</v>
      </c>
      <c r="E4424" s="7">
        <v>44197</v>
      </c>
    </row>
    <row r="4425" spans="1:5" x14ac:dyDescent="0.25">
      <c r="A4425">
        <v>925560014</v>
      </c>
      <c r="B4425" t="s">
        <v>7</v>
      </c>
      <c r="C4425" t="s">
        <v>13</v>
      </c>
      <c r="D4425" t="s">
        <v>349</v>
      </c>
      <c r="E4425" s="7">
        <v>44197</v>
      </c>
    </row>
    <row r="4426" spans="1:5" x14ac:dyDescent="0.25">
      <c r="A4426">
        <v>988791350</v>
      </c>
      <c r="B4426" t="s">
        <v>7</v>
      </c>
      <c r="C4426" t="s">
        <v>13</v>
      </c>
      <c r="D4426" t="s">
        <v>349</v>
      </c>
      <c r="E4426" s="7">
        <v>44197</v>
      </c>
    </row>
    <row r="4427" spans="1:5" x14ac:dyDescent="0.25">
      <c r="A4427">
        <v>971230150</v>
      </c>
      <c r="B4427" t="s">
        <v>9</v>
      </c>
      <c r="C4427" t="s">
        <v>13</v>
      </c>
      <c r="D4427" t="s">
        <v>349</v>
      </c>
      <c r="E4427" s="7">
        <v>44197</v>
      </c>
    </row>
    <row r="4428" spans="1:5" x14ac:dyDescent="0.25">
      <c r="A4428">
        <v>917336385</v>
      </c>
      <c r="B4428" t="s">
        <v>12</v>
      </c>
      <c r="C4428" t="s">
        <v>13</v>
      </c>
      <c r="D4428" t="s">
        <v>349</v>
      </c>
      <c r="E4428" s="7">
        <v>44197</v>
      </c>
    </row>
    <row r="4429" spans="1:5" x14ac:dyDescent="0.25">
      <c r="A4429">
        <v>921578814</v>
      </c>
      <c r="B4429" t="s">
        <v>12</v>
      </c>
      <c r="C4429" t="s">
        <v>13</v>
      </c>
      <c r="D4429" t="s">
        <v>349</v>
      </c>
      <c r="E4429" s="7">
        <v>44197</v>
      </c>
    </row>
    <row r="4430" spans="1:5" x14ac:dyDescent="0.25">
      <c r="A4430">
        <v>926135643</v>
      </c>
      <c r="B4430" t="s">
        <v>14</v>
      </c>
      <c r="C4430" t="s">
        <v>29</v>
      </c>
      <c r="D4430" t="s">
        <v>350</v>
      </c>
      <c r="E4430" s="7">
        <v>44197</v>
      </c>
    </row>
    <row r="4431" spans="1:5" x14ac:dyDescent="0.25">
      <c r="A4431">
        <v>989866400</v>
      </c>
      <c r="B4431" t="s">
        <v>7</v>
      </c>
      <c r="C4431" t="s">
        <v>29</v>
      </c>
      <c r="D4431" t="s">
        <v>350</v>
      </c>
      <c r="E4431" s="7">
        <v>44197</v>
      </c>
    </row>
    <row r="4432" spans="1:5" x14ac:dyDescent="0.25">
      <c r="A4432">
        <v>923880496</v>
      </c>
      <c r="B4432" t="s">
        <v>9</v>
      </c>
      <c r="C4432" t="s">
        <v>29</v>
      </c>
      <c r="D4432" t="s">
        <v>350</v>
      </c>
      <c r="E4432" s="7">
        <v>44197</v>
      </c>
    </row>
    <row r="4433" spans="1:5" x14ac:dyDescent="0.25">
      <c r="A4433">
        <v>975732681</v>
      </c>
      <c r="B4433" t="s">
        <v>17</v>
      </c>
      <c r="C4433" t="s">
        <v>29</v>
      </c>
      <c r="D4433" t="s">
        <v>350</v>
      </c>
      <c r="E4433" s="7">
        <v>44197</v>
      </c>
    </row>
    <row r="4434" spans="1:5" x14ac:dyDescent="0.25">
      <c r="A4434">
        <v>913882377</v>
      </c>
      <c r="B4434" t="s">
        <v>7</v>
      </c>
      <c r="C4434" t="s">
        <v>18</v>
      </c>
      <c r="D4434" t="s">
        <v>351</v>
      </c>
      <c r="E4434" s="7">
        <v>44197</v>
      </c>
    </row>
    <row r="4435" spans="1:5" x14ac:dyDescent="0.25">
      <c r="A4435">
        <v>999324584</v>
      </c>
      <c r="B4435" t="s">
        <v>7</v>
      </c>
      <c r="C4435" t="s">
        <v>18</v>
      </c>
      <c r="D4435" t="s">
        <v>351</v>
      </c>
      <c r="E4435" s="7">
        <v>44197</v>
      </c>
    </row>
    <row r="4436" spans="1:5" x14ac:dyDescent="0.25">
      <c r="A4436">
        <v>914170567</v>
      </c>
      <c r="B4436" t="s">
        <v>9</v>
      </c>
      <c r="C4436" t="s">
        <v>18</v>
      </c>
      <c r="D4436" t="s">
        <v>351</v>
      </c>
      <c r="E4436" s="7">
        <v>44197</v>
      </c>
    </row>
    <row r="4437" spans="1:5" x14ac:dyDescent="0.25">
      <c r="A4437">
        <v>979174217</v>
      </c>
      <c r="B4437" t="s">
        <v>9</v>
      </c>
      <c r="C4437" t="s">
        <v>18</v>
      </c>
      <c r="D4437" t="s">
        <v>351</v>
      </c>
      <c r="E4437" s="7">
        <v>44197</v>
      </c>
    </row>
    <row r="4438" spans="1:5" x14ac:dyDescent="0.25">
      <c r="A4438">
        <v>811952532</v>
      </c>
      <c r="B4438" t="s">
        <v>7</v>
      </c>
      <c r="C4438" t="s">
        <v>22</v>
      </c>
      <c r="D4438" t="s">
        <v>352</v>
      </c>
      <c r="E4438" s="7">
        <v>44197</v>
      </c>
    </row>
    <row r="4439" spans="1:5" x14ac:dyDescent="0.25">
      <c r="A4439">
        <v>812054422</v>
      </c>
      <c r="B4439" t="s">
        <v>7</v>
      </c>
      <c r="C4439" t="s">
        <v>22</v>
      </c>
      <c r="D4439" t="s">
        <v>352</v>
      </c>
      <c r="E4439" s="7">
        <v>44197</v>
      </c>
    </row>
    <row r="4440" spans="1:5" x14ac:dyDescent="0.25">
      <c r="A4440">
        <v>816658292</v>
      </c>
      <c r="B4440" t="s">
        <v>7</v>
      </c>
      <c r="C4440" t="s">
        <v>22</v>
      </c>
      <c r="D4440" t="s">
        <v>352</v>
      </c>
      <c r="E4440" s="7">
        <v>44197</v>
      </c>
    </row>
    <row r="4441" spans="1:5" x14ac:dyDescent="0.25">
      <c r="A4441">
        <v>893219412</v>
      </c>
      <c r="B4441" t="s">
        <v>7</v>
      </c>
      <c r="C4441" t="s">
        <v>22</v>
      </c>
      <c r="D4441" t="s">
        <v>352</v>
      </c>
      <c r="E4441" s="7">
        <v>44197</v>
      </c>
    </row>
    <row r="4442" spans="1:5" x14ac:dyDescent="0.25">
      <c r="A4442">
        <v>911717883</v>
      </c>
      <c r="B4442" t="s">
        <v>7</v>
      </c>
      <c r="C4442" t="s">
        <v>22</v>
      </c>
      <c r="D4442" t="s">
        <v>352</v>
      </c>
      <c r="E4442" s="7">
        <v>44197</v>
      </c>
    </row>
    <row r="4443" spans="1:5" x14ac:dyDescent="0.25">
      <c r="A4443">
        <v>912847152</v>
      </c>
      <c r="B4443" t="s">
        <v>7</v>
      </c>
      <c r="C4443" t="s">
        <v>22</v>
      </c>
      <c r="D4443" t="s">
        <v>352</v>
      </c>
      <c r="E4443" s="7">
        <v>44197</v>
      </c>
    </row>
    <row r="4444" spans="1:5" x14ac:dyDescent="0.25">
      <c r="A4444">
        <v>915757618</v>
      </c>
      <c r="B4444" t="s">
        <v>7</v>
      </c>
      <c r="C4444" t="s">
        <v>22</v>
      </c>
      <c r="D4444" t="s">
        <v>352</v>
      </c>
      <c r="E4444" s="7">
        <v>44197</v>
      </c>
    </row>
    <row r="4445" spans="1:5" x14ac:dyDescent="0.25">
      <c r="A4445">
        <v>915787223</v>
      </c>
      <c r="B4445" t="s">
        <v>7</v>
      </c>
      <c r="C4445" t="s">
        <v>22</v>
      </c>
      <c r="D4445" t="s">
        <v>352</v>
      </c>
      <c r="E4445" s="7">
        <v>44197</v>
      </c>
    </row>
    <row r="4446" spans="1:5" x14ac:dyDescent="0.25">
      <c r="A4446">
        <v>916616325</v>
      </c>
      <c r="B4446" t="s">
        <v>7</v>
      </c>
      <c r="C4446" t="s">
        <v>22</v>
      </c>
      <c r="D4446" t="s">
        <v>352</v>
      </c>
      <c r="E4446" s="7">
        <v>44197</v>
      </c>
    </row>
    <row r="4447" spans="1:5" x14ac:dyDescent="0.25">
      <c r="A4447">
        <v>916624638</v>
      </c>
      <c r="B4447" t="s">
        <v>7</v>
      </c>
      <c r="C4447" t="s">
        <v>22</v>
      </c>
      <c r="D4447" t="s">
        <v>352</v>
      </c>
      <c r="E4447" s="7">
        <v>44197</v>
      </c>
    </row>
    <row r="4448" spans="1:5" x14ac:dyDescent="0.25">
      <c r="A4448">
        <v>917091099</v>
      </c>
      <c r="B4448" t="s">
        <v>7</v>
      </c>
      <c r="C4448" t="s">
        <v>22</v>
      </c>
      <c r="D4448" t="s">
        <v>352</v>
      </c>
      <c r="E4448" s="7">
        <v>44197</v>
      </c>
    </row>
    <row r="4449" spans="1:5" x14ac:dyDescent="0.25">
      <c r="A4449">
        <v>917617686</v>
      </c>
      <c r="B4449" t="s">
        <v>7</v>
      </c>
      <c r="C4449" t="s">
        <v>22</v>
      </c>
      <c r="D4449" t="s">
        <v>352</v>
      </c>
      <c r="E4449" s="7">
        <v>44197</v>
      </c>
    </row>
    <row r="4450" spans="1:5" x14ac:dyDescent="0.25">
      <c r="A4450">
        <v>917913935</v>
      </c>
      <c r="B4450" t="s">
        <v>7</v>
      </c>
      <c r="C4450" t="s">
        <v>22</v>
      </c>
      <c r="D4450" t="s">
        <v>352</v>
      </c>
      <c r="E4450" s="7">
        <v>44197</v>
      </c>
    </row>
    <row r="4451" spans="1:5" x14ac:dyDescent="0.25">
      <c r="A4451">
        <v>921575718</v>
      </c>
      <c r="B4451" t="s">
        <v>7</v>
      </c>
      <c r="C4451" t="s">
        <v>22</v>
      </c>
      <c r="D4451" t="s">
        <v>352</v>
      </c>
      <c r="E4451" s="7">
        <v>44197</v>
      </c>
    </row>
    <row r="4452" spans="1:5" x14ac:dyDescent="0.25">
      <c r="A4452">
        <v>921704003</v>
      </c>
      <c r="B4452" t="s">
        <v>7</v>
      </c>
      <c r="C4452" t="s">
        <v>22</v>
      </c>
      <c r="D4452" t="s">
        <v>352</v>
      </c>
      <c r="E4452" s="7">
        <v>44197</v>
      </c>
    </row>
    <row r="4453" spans="1:5" x14ac:dyDescent="0.25">
      <c r="A4453">
        <v>924498560</v>
      </c>
      <c r="B4453" t="s">
        <v>7</v>
      </c>
      <c r="C4453" t="s">
        <v>22</v>
      </c>
      <c r="D4453" t="s">
        <v>352</v>
      </c>
      <c r="E4453" s="7">
        <v>44197</v>
      </c>
    </row>
    <row r="4454" spans="1:5" x14ac:dyDescent="0.25">
      <c r="A4454">
        <v>927277352</v>
      </c>
      <c r="B4454" t="s">
        <v>7</v>
      </c>
      <c r="C4454" t="s">
        <v>22</v>
      </c>
      <c r="D4454" t="s">
        <v>352</v>
      </c>
      <c r="E4454" s="7">
        <v>44197</v>
      </c>
    </row>
    <row r="4455" spans="1:5" x14ac:dyDescent="0.25">
      <c r="A4455">
        <v>980371379</v>
      </c>
      <c r="B4455" t="s">
        <v>7</v>
      </c>
      <c r="C4455" t="s">
        <v>22</v>
      </c>
      <c r="D4455" t="s">
        <v>352</v>
      </c>
      <c r="E4455" s="7">
        <v>44197</v>
      </c>
    </row>
    <row r="4456" spans="1:5" x14ac:dyDescent="0.25">
      <c r="A4456">
        <v>997351495</v>
      </c>
      <c r="B4456" t="s">
        <v>7</v>
      </c>
      <c r="C4456" t="s">
        <v>22</v>
      </c>
      <c r="D4456" t="s">
        <v>352</v>
      </c>
      <c r="E4456" s="7">
        <v>44197</v>
      </c>
    </row>
    <row r="4457" spans="1:5" x14ac:dyDescent="0.25">
      <c r="A4457">
        <v>918678174</v>
      </c>
      <c r="B4457" t="s">
        <v>11</v>
      </c>
      <c r="C4457" t="s">
        <v>22</v>
      </c>
      <c r="D4457" t="s">
        <v>352</v>
      </c>
      <c r="E4457" s="7">
        <v>44197</v>
      </c>
    </row>
    <row r="4458" spans="1:5" x14ac:dyDescent="0.25">
      <c r="A4458">
        <v>915167233</v>
      </c>
      <c r="B4458" t="s">
        <v>9</v>
      </c>
      <c r="C4458" t="s">
        <v>22</v>
      </c>
      <c r="D4458" t="s">
        <v>352</v>
      </c>
      <c r="E4458" s="7">
        <v>44197</v>
      </c>
    </row>
    <row r="4459" spans="1:5" x14ac:dyDescent="0.25">
      <c r="A4459">
        <v>917401888</v>
      </c>
      <c r="B4459" t="s">
        <v>9</v>
      </c>
      <c r="C4459" t="s">
        <v>22</v>
      </c>
      <c r="D4459" t="s">
        <v>352</v>
      </c>
      <c r="E4459" s="7">
        <v>44197</v>
      </c>
    </row>
    <row r="4460" spans="1:5" x14ac:dyDescent="0.25">
      <c r="A4460">
        <v>917511160</v>
      </c>
      <c r="B4460" t="s">
        <v>9</v>
      </c>
      <c r="C4460" t="s">
        <v>22</v>
      </c>
      <c r="D4460" t="s">
        <v>352</v>
      </c>
      <c r="E4460" s="7">
        <v>44197</v>
      </c>
    </row>
    <row r="4461" spans="1:5" x14ac:dyDescent="0.25">
      <c r="A4461">
        <v>918711171</v>
      </c>
      <c r="B4461" t="s">
        <v>9</v>
      </c>
      <c r="C4461" t="s">
        <v>22</v>
      </c>
      <c r="D4461" t="s">
        <v>352</v>
      </c>
      <c r="E4461" s="7">
        <v>44197</v>
      </c>
    </row>
    <row r="4462" spans="1:5" x14ac:dyDescent="0.25">
      <c r="A4462">
        <v>919037946</v>
      </c>
      <c r="B4462" t="s">
        <v>9</v>
      </c>
      <c r="C4462" t="s">
        <v>22</v>
      </c>
      <c r="D4462" t="s">
        <v>352</v>
      </c>
      <c r="E4462" s="7">
        <v>44197</v>
      </c>
    </row>
    <row r="4463" spans="1:5" x14ac:dyDescent="0.25">
      <c r="A4463">
        <v>920120008</v>
      </c>
      <c r="B4463" t="s">
        <v>9</v>
      </c>
      <c r="C4463" t="s">
        <v>22</v>
      </c>
      <c r="D4463" t="s">
        <v>352</v>
      </c>
      <c r="E4463" s="7">
        <v>44197</v>
      </c>
    </row>
    <row r="4464" spans="1:5" x14ac:dyDescent="0.25">
      <c r="A4464">
        <v>921553102</v>
      </c>
      <c r="B4464" t="s">
        <v>9</v>
      </c>
      <c r="C4464" t="s">
        <v>22</v>
      </c>
      <c r="D4464" t="s">
        <v>352</v>
      </c>
      <c r="E4464" s="7">
        <v>44197</v>
      </c>
    </row>
    <row r="4465" spans="1:5" x14ac:dyDescent="0.25">
      <c r="A4465">
        <v>921792166</v>
      </c>
      <c r="B4465" t="s">
        <v>9</v>
      </c>
      <c r="C4465" t="s">
        <v>22</v>
      </c>
      <c r="D4465" t="s">
        <v>352</v>
      </c>
      <c r="E4465" s="7">
        <v>44197</v>
      </c>
    </row>
    <row r="4466" spans="1:5" x14ac:dyDescent="0.25">
      <c r="A4466">
        <v>922352275</v>
      </c>
      <c r="B4466" t="s">
        <v>9</v>
      </c>
      <c r="C4466" t="s">
        <v>22</v>
      </c>
      <c r="D4466" t="s">
        <v>352</v>
      </c>
      <c r="E4466" s="7">
        <v>44197</v>
      </c>
    </row>
    <row r="4467" spans="1:5" x14ac:dyDescent="0.25">
      <c r="A4467">
        <v>922930309</v>
      </c>
      <c r="B4467" t="s">
        <v>9</v>
      </c>
      <c r="C4467" t="s">
        <v>22</v>
      </c>
      <c r="D4467" t="s">
        <v>352</v>
      </c>
      <c r="E4467" s="7">
        <v>44197</v>
      </c>
    </row>
    <row r="4468" spans="1:5" x14ac:dyDescent="0.25">
      <c r="A4468">
        <v>924612118</v>
      </c>
      <c r="B4468" t="s">
        <v>9</v>
      </c>
      <c r="C4468" t="s">
        <v>22</v>
      </c>
      <c r="D4468" t="s">
        <v>352</v>
      </c>
      <c r="E4468" s="7">
        <v>44197</v>
      </c>
    </row>
    <row r="4469" spans="1:5" x14ac:dyDescent="0.25">
      <c r="A4469">
        <v>925585033</v>
      </c>
      <c r="B4469" t="s">
        <v>9</v>
      </c>
      <c r="C4469" t="s">
        <v>22</v>
      </c>
      <c r="D4469" t="s">
        <v>352</v>
      </c>
      <c r="E4469" s="7">
        <v>44197</v>
      </c>
    </row>
    <row r="4470" spans="1:5" x14ac:dyDescent="0.25">
      <c r="A4470">
        <v>925912247</v>
      </c>
      <c r="B4470" t="s">
        <v>9</v>
      </c>
      <c r="C4470" t="s">
        <v>22</v>
      </c>
      <c r="D4470" t="s">
        <v>352</v>
      </c>
      <c r="E4470" s="7">
        <v>44197</v>
      </c>
    </row>
    <row r="4471" spans="1:5" x14ac:dyDescent="0.25">
      <c r="A4471">
        <v>979671644</v>
      </c>
      <c r="B4471" t="s">
        <v>9</v>
      </c>
      <c r="C4471" t="s">
        <v>22</v>
      </c>
      <c r="D4471" t="s">
        <v>352</v>
      </c>
      <c r="E4471" s="7">
        <v>44197</v>
      </c>
    </row>
    <row r="4472" spans="1:5" x14ac:dyDescent="0.25">
      <c r="A4472">
        <v>981289102</v>
      </c>
      <c r="B4472" t="s">
        <v>9</v>
      </c>
      <c r="C4472" t="s">
        <v>22</v>
      </c>
      <c r="D4472" t="s">
        <v>352</v>
      </c>
      <c r="E4472" s="7">
        <v>44197</v>
      </c>
    </row>
    <row r="4473" spans="1:5" x14ac:dyDescent="0.25">
      <c r="A4473">
        <v>985950628</v>
      </c>
      <c r="B4473" t="s">
        <v>9</v>
      </c>
      <c r="C4473" t="s">
        <v>22</v>
      </c>
      <c r="D4473" t="s">
        <v>352</v>
      </c>
      <c r="E4473" s="7">
        <v>44197</v>
      </c>
    </row>
    <row r="4474" spans="1:5" x14ac:dyDescent="0.25">
      <c r="A4474">
        <v>994071572</v>
      </c>
      <c r="B4474" t="s">
        <v>9</v>
      </c>
      <c r="C4474" t="s">
        <v>22</v>
      </c>
      <c r="D4474" t="s">
        <v>352</v>
      </c>
      <c r="E4474" s="7">
        <v>44197</v>
      </c>
    </row>
    <row r="4475" spans="1:5" x14ac:dyDescent="0.25">
      <c r="A4475">
        <v>995222078</v>
      </c>
      <c r="B4475" t="s">
        <v>9</v>
      </c>
      <c r="C4475" t="s">
        <v>22</v>
      </c>
      <c r="D4475" t="s">
        <v>352</v>
      </c>
      <c r="E4475" s="7">
        <v>44197</v>
      </c>
    </row>
    <row r="4476" spans="1:5" x14ac:dyDescent="0.25">
      <c r="A4476">
        <v>921052901</v>
      </c>
      <c r="B4476" t="s">
        <v>17</v>
      </c>
      <c r="C4476" t="s">
        <v>22</v>
      </c>
      <c r="D4476" t="s">
        <v>352</v>
      </c>
      <c r="E4476" s="7">
        <v>44197</v>
      </c>
    </row>
    <row r="4477" spans="1:5" x14ac:dyDescent="0.25">
      <c r="A4477">
        <v>970526323</v>
      </c>
      <c r="B4477" t="s">
        <v>42</v>
      </c>
      <c r="C4477" t="s">
        <v>22</v>
      </c>
      <c r="D4477" t="s">
        <v>352</v>
      </c>
      <c r="E4477" s="7">
        <v>44197</v>
      </c>
    </row>
    <row r="4478" spans="1:5" x14ac:dyDescent="0.25">
      <c r="A4478">
        <v>922142076</v>
      </c>
      <c r="B4478" t="s">
        <v>12</v>
      </c>
      <c r="C4478" t="s">
        <v>22</v>
      </c>
      <c r="D4478" t="s">
        <v>352</v>
      </c>
      <c r="E4478" s="7">
        <v>44197</v>
      </c>
    </row>
    <row r="4479" spans="1:5" x14ac:dyDescent="0.25">
      <c r="A4479">
        <v>924319100</v>
      </c>
      <c r="B4479" t="s">
        <v>12</v>
      </c>
      <c r="C4479" t="s">
        <v>22</v>
      </c>
      <c r="D4479" t="s">
        <v>352</v>
      </c>
      <c r="E4479" s="7">
        <v>44197</v>
      </c>
    </row>
    <row r="4480" spans="1:5" x14ac:dyDescent="0.25">
      <c r="A4480">
        <v>924353589</v>
      </c>
      <c r="B4480" t="s">
        <v>12</v>
      </c>
      <c r="C4480" t="s">
        <v>22</v>
      </c>
      <c r="D4480" t="s">
        <v>352</v>
      </c>
      <c r="E4480" s="7">
        <v>44197</v>
      </c>
    </row>
    <row r="4481" spans="1:5" x14ac:dyDescent="0.25">
      <c r="A4481">
        <v>924639601</v>
      </c>
      <c r="B4481" t="s">
        <v>12</v>
      </c>
      <c r="C4481" t="s">
        <v>22</v>
      </c>
      <c r="D4481" t="s">
        <v>352</v>
      </c>
      <c r="E4481" s="7">
        <v>44197</v>
      </c>
    </row>
    <row r="4482" spans="1:5" x14ac:dyDescent="0.25">
      <c r="A4482">
        <v>914843383</v>
      </c>
      <c r="B4482" t="s">
        <v>5</v>
      </c>
      <c r="C4482" t="s">
        <v>22</v>
      </c>
      <c r="D4482" t="s">
        <v>352</v>
      </c>
      <c r="E4482" s="7">
        <v>44197</v>
      </c>
    </row>
    <row r="4483" spans="1:5" x14ac:dyDescent="0.25">
      <c r="A4483">
        <v>919953187</v>
      </c>
      <c r="B4483" t="s">
        <v>5</v>
      </c>
      <c r="C4483" t="s">
        <v>22</v>
      </c>
      <c r="D4483" t="s">
        <v>352</v>
      </c>
      <c r="E4483" s="7">
        <v>44197</v>
      </c>
    </row>
    <row r="4484" spans="1:5" x14ac:dyDescent="0.25">
      <c r="A4484">
        <v>990200718</v>
      </c>
      <c r="B4484" t="s">
        <v>5</v>
      </c>
      <c r="C4484" t="s">
        <v>22</v>
      </c>
      <c r="D4484" t="s">
        <v>352</v>
      </c>
      <c r="E4484" s="7">
        <v>44197</v>
      </c>
    </row>
    <row r="4485" spans="1:5" x14ac:dyDescent="0.25">
      <c r="A4485">
        <v>999159524</v>
      </c>
      <c r="B4485" t="s">
        <v>7</v>
      </c>
      <c r="C4485" t="s">
        <v>13</v>
      </c>
      <c r="D4485" t="s">
        <v>353</v>
      </c>
      <c r="E4485" s="7">
        <v>44197</v>
      </c>
    </row>
    <row r="4486" spans="1:5" x14ac:dyDescent="0.25">
      <c r="A4486">
        <v>970246576</v>
      </c>
      <c r="B4486" t="s">
        <v>9</v>
      </c>
      <c r="C4486" t="s">
        <v>13</v>
      </c>
      <c r="D4486" t="s">
        <v>353</v>
      </c>
      <c r="E4486" s="7">
        <v>44197</v>
      </c>
    </row>
    <row r="4487" spans="1:5" x14ac:dyDescent="0.25">
      <c r="A4487">
        <v>990755663</v>
      </c>
      <c r="B4487" t="s">
        <v>9</v>
      </c>
      <c r="C4487" t="s">
        <v>13</v>
      </c>
      <c r="D4487" t="s">
        <v>353</v>
      </c>
      <c r="E4487" s="7">
        <v>44197</v>
      </c>
    </row>
    <row r="4488" spans="1:5" x14ac:dyDescent="0.25">
      <c r="A4488">
        <v>923068589</v>
      </c>
      <c r="B4488" t="s">
        <v>12</v>
      </c>
      <c r="C4488" t="s">
        <v>13</v>
      </c>
      <c r="D4488" t="s">
        <v>353</v>
      </c>
      <c r="E4488" s="7">
        <v>44197</v>
      </c>
    </row>
    <row r="4489" spans="1:5" x14ac:dyDescent="0.25">
      <c r="A4489">
        <v>913344308</v>
      </c>
      <c r="B4489" t="s">
        <v>7</v>
      </c>
      <c r="C4489" t="s">
        <v>15</v>
      </c>
      <c r="D4489" t="s">
        <v>354</v>
      </c>
      <c r="E4489" s="7">
        <v>44197</v>
      </c>
    </row>
    <row r="4490" spans="1:5" x14ac:dyDescent="0.25">
      <c r="A4490">
        <v>912193667</v>
      </c>
      <c r="B4490" t="s">
        <v>7</v>
      </c>
      <c r="C4490" t="s">
        <v>18</v>
      </c>
      <c r="D4490" t="s">
        <v>355</v>
      </c>
      <c r="E4490" s="7">
        <v>44197</v>
      </c>
    </row>
    <row r="4491" spans="1:5" x14ac:dyDescent="0.25">
      <c r="A4491">
        <v>913949374</v>
      </c>
      <c r="B4491" t="s">
        <v>7</v>
      </c>
      <c r="C4491" t="s">
        <v>18</v>
      </c>
      <c r="D4491" t="s">
        <v>355</v>
      </c>
      <c r="E4491" s="7">
        <v>44197</v>
      </c>
    </row>
    <row r="4492" spans="1:5" x14ac:dyDescent="0.25">
      <c r="A4492">
        <v>914168228</v>
      </c>
      <c r="B4492" t="s">
        <v>7</v>
      </c>
      <c r="C4492" t="s">
        <v>18</v>
      </c>
      <c r="D4492" t="s">
        <v>355</v>
      </c>
      <c r="E4492" s="7">
        <v>44197</v>
      </c>
    </row>
    <row r="4493" spans="1:5" x14ac:dyDescent="0.25">
      <c r="A4493">
        <v>918347321</v>
      </c>
      <c r="B4493" t="s">
        <v>7</v>
      </c>
      <c r="C4493" t="s">
        <v>18</v>
      </c>
      <c r="D4493" t="s">
        <v>355</v>
      </c>
      <c r="E4493" s="7">
        <v>44197</v>
      </c>
    </row>
    <row r="4494" spans="1:5" x14ac:dyDescent="0.25">
      <c r="A4494">
        <v>990630844</v>
      </c>
      <c r="B4494" t="s">
        <v>7</v>
      </c>
      <c r="C4494" t="s">
        <v>18</v>
      </c>
      <c r="D4494" t="s">
        <v>355</v>
      </c>
      <c r="E4494" s="7">
        <v>44197</v>
      </c>
    </row>
    <row r="4495" spans="1:5" x14ac:dyDescent="0.25">
      <c r="A4495">
        <v>918793496</v>
      </c>
      <c r="B4495" t="s">
        <v>11</v>
      </c>
      <c r="C4495" t="s">
        <v>18</v>
      </c>
      <c r="D4495" t="s">
        <v>355</v>
      </c>
      <c r="E4495" s="7">
        <v>44197</v>
      </c>
    </row>
    <row r="4496" spans="1:5" x14ac:dyDescent="0.25">
      <c r="A4496">
        <v>921122020</v>
      </c>
      <c r="B4496" t="s">
        <v>11</v>
      </c>
      <c r="C4496" t="s">
        <v>18</v>
      </c>
      <c r="D4496" t="s">
        <v>355</v>
      </c>
      <c r="E4496" s="7">
        <v>44197</v>
      </c>
    </row>
    <row r="4497" spans="1:5" x14ac:dyDescent="0.25">
      <c r="A4497">
        <v>914930200</v>
      </c>
      <c r="B4497" t="s">
        <v>9</v>
      </c>
      <c r="C4497" t="s">
        <v>18</v>
      </c>
      <c r="D4497" t="s">
        <v>355</v>
      </c>
      <c r="E4497" s="7">
        <v>44197</v>
      </c>
    </row>
    <row r="4498" spans="1:5" x14ac:dyDescent="0.25">
      <c r="A4498">
        <v>916291272</v>
      </c>
      <c r="B4498" t="s">
        <v>9</v>
      </c>
      <c r="C4498" t="s">
        <v>18</v>
      </c>
      <c r="D4498" t="s">
        <v>355</v>
      </c>
      <c r="E4498" s="7">
        <v>44197</v>
      </c>
    </row>
    <row r="4499" spans="1:5" x14ac:dyDescent="0.25">
      <c r="A4499">
        <v>917360952</v>
      </c>
      <c r="B4499" t="s">
        <v>9</v>
      </c>
      <c r="C4499" t="s">
        <v>18</v>
      </c>
      <c r="D4499" t="s">
        <v>355</v>
      </c>
      <c r="E4499" s="7">
        <v>44197</v>
      </c>
    </row>
    <row r="4500" spans="1:5" x14ac:dyDescent="0.25">
      <c r="A4500">
        <v>921512406</v>
      </c>
      <c r="B4500" t="s">
        <v>9</v>
      </c>
      <c r="C4500" t="s">
        <v>18</v>
      </c>
      <c r="D4500" t="s">
        <v>355</v>
      </c>
      <c r="E4500" s="7">
        <v>44197</v>
      </c>
    </row>
    <row r="4501" spans="1:5" x14ac:dyDescent="0.25">
      <c r="A4501">
        <v>924615354</v>
      </c>
      <c r="B4501" t="s">
        <v>9</v>
      </c>
      <c r="C4501" t="s">
        <v>18</v>
      </c>
      <c r="D4501" t="s">
        <v>355</v>
      </c>
      <c r="E4501" s="7">
        <v>44197</v>
      </c>
    </row>
    <row r="4502" spans="1:5" x14ac:dyDescent="0.25">
      <c r="A4502">
        <v>924639431</v>
      </c>
      <c r="B4502" t="s">
        <v>9</v>
      </c>
      <c r="C4502" t="s">
        <v>18</v>
      </c>
      <c r="D4502" t="s">
        <v>355</v>
      </c>
      <c r="E4502" s="7">
        <v>44197</v>
      </c>
    </row>
    <row r="4503" spans="1:5" x14ac:dyDescent="0.25">
      <c r="A4503">
        <v>977534119</v>
      </c>
      <c r="B4503" t="s">
        <v>9</v>
      </c>
      <c r="C4503" t="s">
        <v>18</v>
      </c>
      <c r="D4503" t="s">
        <v>355</v>
      </c>
      <c r="E4503" s="7">
        <v>44197</v>
      </c>
    </row>
    <row r="4504" spans="1:5" x14ac:dyDescent="0.25">
      <c r="A4504">
        <v>985335753</v>
      </c>
      <c r="B4504" t="s">
        <v>9</v>
      </c>
      <c r="C4504" t="s">
        <v>18</v>
      </c>
      <c r="D4504" t="s">
        <v>355</v>
      </c>
      <c r="E4504" s="7">
        <v>44197</v>
      </c>
    </row>
    <row r="4505" spans="1:5" x14ac:dyDescent="0.25">
      <c r="A4505">
        <v>992076755</v>
      </c>
      <c r="B4505" t="s">
        <v>9</v>
      </c>
      <c r="C4505" t="s">
        <v>18</v>
      </c>
      <c r="D4505" t="s">
        <v>355</v>
      </c>
      <c r="E4505" s="7">
        <v>44197</v>
      </c>
    </row>
    <row r="4506" spans="1:5" x14ac:dyDescent="0.25">
      <c r="A4506">
        <v>924501170</v>
      </c>
      <c r="B4506" t="s">
        <v>12</v>
      </c>
      <c r="C4506" t="s">
        <v>18</v>
      </c>
      <c r="D4506" t="s">
        <v>355</v>
      </c>
      <c r="E4506" s="7">
        <v>44197</v>
      </c>
    </row>
    <row r="4507" spans="1:5" x14ac:dyDescent="0.25">
      <c r="A4507">
        <v>911976471</v>
      </c>
      <c r="B4507" t="s">
        <v>7</v>
      </c>
      <c r="C4507" t="s">
        <v>19</v>
      </c>
      <c r="D4507" t="s">
        <v>356</v>
      </c>
      <c r="E4507" s="7">
        <v>44197</v>
      </c>
    </row>
    <row r="4508" spans="1:5" x14ac:dyDescent="0.25">
      <c r="A4508">
        <v>819612102</v>
      </c>
      <c r="B4508" t="s">
        <v>9</v>
      </c>
      <c r="C4508" t="s">
        <v>13</v>
      </c>
      <c r="D4508" t="s">
        <v>357</v>
      </c>
      <c r="E4508" s="7">
        <v>44197</v>
      </c>
    </row>
    <row r="4509" spans="1:5" x14ac:dyDescent="0.25">
      <c r="A4509">
        <v>884744482</v>
      </c>
      <c r="B4509" t="s">
        <v>9</v>
      </c>
      <c r="C4509" t="s">
        <v>13</v>
      </c>
      <c r="D4509" t="s">
        <v>357</v>
      </c>
      <c r="E4509" s="7">
        <v>44197</v>
      </c>
    </row>
    <row r="4510" spans="1:5" x14ac:dyDescent="0.25">
      <c r="A4510">
        <v>894503122</v>
      </c>
      <c r="B4510" t="s">
        <v>5</v>
      </c>
      <c r="E4510" s="7">
        <v>44228</v>
      </c>
    </row>
    <row r="4511" spans="1:5" x14ac:dyDescent="0.25">
      <c r="A4511">
        <v>912630315</v>
      </c>
      <c r="B4511" t="s">
        <v>5</v>
      </c>
      <c r="E4511" s="7">
        <v>44228</v>
      </c>
    </row>
    <row r="4512" spans="1:5" x14ac:dyDescent="0.25">
      <c r="A4512">
        <v>912825213</v>
      </c>
      <c r="B4512" t="s">
        <v>5</v>
      </c>
      <c r="E4512" s="7">
        <v>44228</v>
      </c>
    </row>
    <row r="4513" spans="1:5" x14ac:dyDescent="0.25">
      <c r="A4513">
        <v>913936906</v>
      </c>
      <c r="B4513" t="s">
        <v>5</v>
      </c>
      <c r="E4513" s="7">
        <v>44228</v>
      </c>
    </row>
    <row r="4514" spans="1:5" x14ac:dyDescent="0.25">
      <c r="A4514">
        <v>913976339</v>
      </c>
      <c r="B4514" t="s">
        <v>5</v>
      </c>
      <c r="E4514" s="7">
        <v>44228</v>
      </c>
    </row>
    <row r="4515" spans="1:5" x14ac:dyDescent="0.25">
      <c r="A4515">
        <v>914768144</v>
      </c>
      <c r="B4515" t="s">
        <v>5</v>
      </c>
      <c r="E4515" s="7">
        <v>44228</v>
      </c>
    </row>
    <row r="4516" spans="1:5" x14ac:dyDescent="0.25">
      <c r="A4516">
        <v>914951798</v>
      </c>
      <c r="B4516" t="s">
        <v>5</v>
      </c>
      <c r="E4516" s="7">
        <v>44228</v>
      </c>
    </row>
    <row r="4517" spans="1:5" x14ac:dyDescent="0.25">
      <c r="A4517">
        <v>915321461</v>
      </c>
      <c r="B4517" t="s">
        <v>5</v>
      </c>
      <c r="E4517" s="7">
        <v>44228</v>
      </c>
    </row>
    <row r="4518" spans="1:5" x14ac:dyDescent="0.25">
      <c r="A4518">
        <v>915928579</v>
      </c>
      <c r="B4518" t="s">
        <v>5</v>
      </c>
      <c r="E4518" s="7">
        <v>44228</v>
      </c>
    </row>
    <row r="4519" spans="1:5" x14ac:dyDescent="0.25">
      <c r="A4519">
        <v>915957374</v>
      </c>
      <c r="B4519" t="s">
        <v>5</v>
      </c>
      <c r="E4519" s="7">
        <v>44228</v>
      </c>
    </row>
    <row r="4520" spans="1:5" x14ac:dyDescent="0.25">
      <c r="A4520">
        <v>918313834</v>
      </c>
      <c r="B4520" t="s">
        <v>5</v>
      </c>
      <c r="E4520" s="7">
        <v>44228</v>
      </c>
    </row>
    <row r="4521" spans="1:5" x14ac:dyDescent="0.25">
      <c r="A4521">
        <v>918368876</v>
      </c>
      <c r="B4521" t="s">
        <v>5</v>
      </c>
      <c r="E4521" s="7">
        <v>44228</v>
      </c>
    </row>
    <row r="4522" spans="1:5" x14ac:dyDescent="0.25">
      <c r="A4522">
        <v>918516301</v>
      </c>
      <c r="B4522" t="s">
        <v>5</v>
      </c>
      <c r="E4522" s="7">
        <v>44228</v>
      </c>
    </row>
    <row r="4523" spans="1:5" x14ac:dyDescent="0.25">
      <c r="A4523">
        <v>918710221</v>
      </c>
      <c r="B4523" t="s">
        <v>5</v>
      </c>
      <c r="E4523" s="7">
        <v>44228</v>
      </c>
    </row>
    <row r="4524" spans="1:5" x14ac:dyDescent="0.25">
      <c r="A4524">
        <v>920050387</v>
      </c>
      <c r="B4524" t="s">
        <v>5</v>
      </c>
      <c r="E4524" s="7">
        <v>44228</v>
      </c>
    </row>
    <row r="4525" spans="1:5" x14ac:dyDescent="0.25">
      <c r="A4525">
        <v>920281567</v>
      </c>
      <c r="B4525" t="s">
        <v>5</v>
      </c>
      <c r="E4525" s="7">
        <v>44228</v>
      </c>
    </row>
    <row r="4526" spans="1:5" x14ac:dyDescent="0.25">
      <c r="A4526">
        <v>920658296</v>
      </c>
      <c r="B4526" t="s">
        <v>5</v>
      </c>
      <c r="E4526" s="7">
        <v>44228</v>
      </c>
    </row>
    <row r="4527" spans="1:5" x14ac:dyDescent="0.25">
      <c r="A4527">
        <v>920870945</v>
      </c>
      <c r="B4527" t="s">
        <v>5</v>
      </c>
      <c r="E4527" s="7">
        <v>44228</v>
      </c>
    </row>
    <row r="4528" spans="1:5" x14ac:dyDescent="0.25">
      <c r="A4528">
        <v>921189826</v>
      </c>
      <c r="B4528" t="s">
        <v>5</v>
      </c>
      <c r="E4528" s="7">
        <v>44228</v>
      </c>
    </row>
    <row r="4529" spans="1:5" x14ac:dyDescent="0.25">
      <c r="A4529">
        <v>921206402</v>
      </c>
      <c r="B4529" t="s">
        <v>5</v>
      </c>
      <c r="E4529" s="7">
        <v>44228</v>
      </c>
    </row>
    <row r="4530" spans="1:5" x14ac:dyDescent="0.25">
      <c r="A4530">
        <v>921544375</v>
      </c>
      <c r="B4530" t="s">
        <v>5</v>
      </c>
      <c r="E4530" s="7">
        <v>44228</v>
      </c>
    </row>
    <row r="4531" spans="1:5" x14ac:dyDescent="0.25">
      <c r="A4531">
        <v>921983107</v>
      </c>
      <c r="B4531" t="s">
        <v>5</v>
      </c>
      <c r="E4531" s="7">
        <v>44228</v>
      </c>
    </row>
    <row r="4532" spans="1:5" x14ac:dyDescent="0.25">
      <c r="A4532">
        <v>922067333</v>
      </c>
      <c r="B4532" t="s">
        <v>5</v>
      </c>
      <c r="E4532" s="7">
        <v>44228</v>
      </c>
    </row>
    <row r="4533" spans="1:5" x14ac:dyDescent="0.25">
      <c r="A4533">
        <v>922221030</v>
      </c>
      <c r="B4533" t="s">
        <v>5</v>
      </c>
      <c r="E4533" s="7">
        <v>44228</v>
      </c>
    </row>
    <row r="4534" spans="1:5" x14ac:dyDescent="0.25">
      <c r="A4534">
        <v>922708495</v>
      </c>
      <c r="B4534" t="s">
        <v>5</v>
      </c>
      <c r="E4534" s="7">
        <v>44228</v>
      </c>
    </row>
    <row r="4535" spans="1:5" x14ac:dyDescent="0.25">
      <c r="A4535">
        <v>922769109</v>
      </c>
      <c r="B4535" t="s">
        <v>5</v>
      </c>
      <c r="E4535" s="7">
        <v>44228</v>
      </c>
    </row>
    <row r="4536" spans="1:5" x14ac:dyDescent="0.25">
      <c r="A4536">
        <v>922886334</v>
      </c>
      <c r="B4536" t="s">
        <v>5</v>
      </c>
      <c r="E4536" s="7">
        <v>44228</v>
      </c>
    </row>
    <row r="4537" spans="1:5" x14ac:dyDescent="0.25">
      <c r="A4537">
        <v>922999546</v>
      </c>
      <c r="B4537" t="s">
        <v>5</v>
      </c>
      <c r="E4537" s="7">
        <v>44228</v>
      </c>
    </row>
    <row r="4538" spans="1:5" x14ac:dyDescent="0.25">
      <c r="A4538">
        <v>923114947</v>
      </c>
      <c r="B4538" t="s">
        <v>5</v>
      </c>
      <c r="E4538" s="7">
        <v>44228</v>
      </c>
    </row>
    <row r="4539" spans="1:5" x14ac:dyDescent="0.25">
      <c r="A4539">
        <v>923122796</v>
      </c>
      <c r="B4539" t="s">
        <v>5</v>
      </c>
      <c r="E4539" s="7">
        <v>44228</v>
      </c>
    </row>
    <row r="4540" spans="1:5" x14ac:dyDescent="0.25">
      <c r="A4540">
        <v>923159479</v>
      </c>
      <c r="B4540" t="s">
        <v>5</v>
      </c>
      <c r="E4540" s="7">
        <v>44228</v>
      </c>
    </row>
    <row r="4541" spans="1:5" x14ac:dyDescent="0.25">
      <c r="A4541">
        <v>923812040</v>
      </c>
      <c r="B4541" t="s">
        <v>5</v>
      </c>
      <c r="E4541" s="7">
        <v>44228</v>
      </c>
    </row>
    <row r="4542" spans="1:5" x14ac:dyDescent="0.25">
      <c r="A4542">
        <v>924016078</v>
      </c>
      <c r="B4542" t="s">
        <v>5</v>
      </c>
      <c r="E4542" s="7">
        <v>44228</v>
      </c>
    </row>
    <row r="4543" spans="1:5" x14ac:dyDescent="0.25">
      <c r="A4543">
        <v>924315261</v>
      </c>
      <c r="B4543" t="s">
        <v>5</v>
      </c>
      <c r="E4543" s="7">
        <v>44228</v>
      </c>
    </row>
    <row r="4544" spans="1:5" x14ac:dyDescent="0.25">
      <c r="A4544">
        <v>924414448</v>
      </c>
      <c r="B4544" t="s">
        <v>5</v>
      </c>
      <c r="E4544" s="7">
        <v>44228</v>
      </c>
    </row>
    <row r="4545" spans="1:5" x14ac:dyDescent="0.25">
      <c r="A4545">
        <v>924606223</v>
      </c>
      <c r="B4545" t="s">
        <v>5</v>
      </c>
      <c r="E4545" s="7">
        <v>44228</v>
      </c>
    </row>
    <row r="4546" spans="1:5" x14ac:dyDescent="0.25">
      <c r="A4546">
        <v>924628928</v>
      </c>
      <c r="B4546" t="s">
        <v>5</v>
      </c>
      <c r="E4546" s="7">
        <v>44228</v>
      </c>
    </row>
    <row r="4547" spans="1:5" x14ac:dyDescent="0.25">
      <c r="A4547">
        <v>924755326</v>
      </c>
      <c r="B4547" t="s">
        <v>5</v>
      </c>
      <c r="E4547" s="7">
        <v>44228</v>
      </c>
    </row>
    <row r="4548" spans="1:5" x14ac:dyDescent="0.25">
      <c r="A4548">
        <v>925148482</v>
      </c>
      <c r="B4548" t="s">
        <v>5</v>
      </c>
      <c r="E4548" s="7">
        <v>44228</v>
      </c>
    </row>
    <row r="4549" spans="1:5" x14ac:dyDescent="0.25">
      <c r="A4549">
        <v>925260436</v>
      </c>
      <c r="B4549" t="s">
        <v>5</v>
      </c>
      <c r="E4549" s="7">
        <v>44228</v>
      </c>
    </row>
    <row r="4550" spans="1:5" x14ac:dyDescent="0.25">
      <c r="A4550">
        <v>925315141</v>
      </c>
      <c r="B4550" t="s">
        <v>5</v>
      </c>
      <c r="E4550" s="7">
        <v>44228</v>
      </c>
    </row>
    <row r="4551" spans="1:5" x14ac:dyDescent="0.25">
      <c r="A4551">
        <v>925463361</v>
      </c>
      <c r="B4551" t="s">
        <v>5</v>
      </c>
      <c r="E4551" s="7">
        <v>44228</v>
      </c>
    </row>
    <row r="4552" spans="1:5" x14ac:dyDescent="0.25">
      <c r="A4552">
        <v>925761702</v>
      </c>
      <c r="B4552" t="s">
        <v>5</v>
      </c>
      <c r="E4552" s="7">
        <v>44228</v>
      </c>
    </row>
    <row r="4553" spans="1:5" x14ac:dyDescent="0.25">
      <c r="A4553">
        <v>925914363</v>
      </c>
      <c r="B4553" t="s">
        <v>5</v>
      </c>
      <c r="E4553" s="7">
        <v>44228</v>
      </c>
    </row>
    <row r="4554" spans="1:5" x14ac:dyDescent="0.25">
      <c r="A4554">
        <v>987212195</v>
      </c>
      <c r="B4554" t="s">
        <v>5</v>
      </c>
      <c r="E4554" s="7">
        <v>44228</v>
      </c>
    </row>
    <row r="4555" spans="1:5" x14ac:dyDescent="0.25">
      <c r="A4555">
        <v>988953784</v>
      </c>
      <c r="B4555" t="s">
        <v>5</v>
      </c>
      <c r="E4555" s="7">
        <v>44228</v>
      </c>
    </row>
    <row r="4556" spans="1:5" x14ac:dyDescent="0.25">
      <c r="A4556">
        <v>991571671</v>
      </c>
      <c r="B4556" t="s">
        <v>5</v>
      </c>
      <c r="E4556" s="7">
        <v>44228</v>
      </c>
    </row>
    <row r="4557" spans="1:5" x14ac:dyDescent="0.25">
      <c r="A4557">
        <v>996091899</v>
      </c>
      <c r="B4557" t="s">
        <v>5</v>
      </c>
      <c r="E4557" s="7">
        <v>44228</v>
      </c>
    </row>
    <row r="4558" spans="1:5" x14ac:dyDescent="0.25">
      <c r="A4558">
        <v>997449231</v>
      </c>
      <c r="B4558" t="s">
        <v>5</v>
      </c>
      <c r="E4558" s="7">
        <v>44228</v>
      </c>
    </row>
    <row r="4559" spans="1:5" x14ac:dyDescent="0.25">
      <c r="A4559">
        <v>997612809</v>
      </c>
      <c r="B4559" t="s">
        <v>5</v>
      </c>
      <c r="E4559" s="7">
        <v>44228</v>
      </c>
    </row>
    <row r="4560" spans="1:5" x14ac:dyDescent="0.25">
      <c r="A4560">
        <v>997914775</v>
      </c>
      <c r="B4560" t="s">
        <v>5</v>
      </c>
      <c r="E4560" s="7">
        <v>44228</v>
      </c>
    </row>
    <row r="4561" spans="1:5" x14ac:dyDescent="0.25">
      <c r="A4561">
        <v>998270707</v>
      </c>
      <c r="B4561" t="s">
        <v>5</v>
      </c>
      <c r="E4561" s="7">
        <v>44228</v>
      </c>
    </row>
    <row r="4562" spans="1:5" x14ac:dyDescent="0.25">
      <c r="A4562">
        <v>998414652</v>
      </c>
      <c r="B4562" t="s">
        <v>5</v>
      </c>
      <c r="E4562" s="7">
        <v>44228</v>
      </c>
    </row>
    <row r="4563" spans="1:5" x14ac:dyDescent="0.25">
      <c r="A4563">
        <v>815321502</v>
      </c>
      <c r="B4563" t="s">
        <v>6</v>
      </c>
      <c r="E4563" s="7">
        <v>44228</v>
      </c>
    </row>
    <row r="4564" spans="1:5" x14ac:dyDescent="0.25">
      <c r="A4564">
        <v>818706162</v>
      </c>
      <c r="B4564" t="s">
        <v>6</v>
      </c>
      <c r="E4564" s="7">
        <v>44228</v>
      </c>
    </row>
    <row r="4565" spans="1:5" x14ac:dyDescent="0.25">
      <c r="A4565">
        <v>822071252</v>
      </c>
      <c r="B4565" t="s">
        <v>6</v>
      </c>
      <c r="E4565" s="7">
        <v>44228</v>
      </c>
    </row>
    <row r="4566" spans="1:5" x14ac:dyDescent="0.25">
      <c r="A4566">
        <v>822896782</v>
      </c>
      <c r="B4566" t="s">
        <v>6</v>
      </c>
      <c r="E4566" s="7">
        <v>44228</v>
      </c>
    </row>
    <row r="4567" spans="1:5" x14ac:dyDescent="0.25">
      <c r="A4567">
        <v>824317852</v>
      </c>
      <c r="B4567" t="s">
        <v>6</v>
      </c>
      <c r="E4567" s="7">
        <v>44228</v>
      </c>
    </row>
    <row r="4568" spans="1:5" x14ac:dyDescent="0.25">
      <c r="A4568">
        <v>826000112</v>
      </c>
      <c r="B4568" t="s">
        <v>6</v>
      </c>
      <c r="E4568" s="7">
        <v>44228</v>
      </c>
    </row>
    <row r="4569" spans="1:5" x14ac:dyDescent="0.25">
      <c r="A4569">
        <v>896324632</v>
      </c>
      <c r="B4569" t="s">
        <v>6</v>
      </c>
      <c r="E4569" s="7">
        <v>44228</v>
      </c>
    </row>
    <row r="4570" spans="1:5" x14ac:dyDescent="0.25">
      <c r="A4570">
        <v>898270742</v>
      </c>
      <c r="B4570" t="s">
        <v>6</v>
      </c>
      <c r="E4570" s="7">
        <v>44228</v>
      </c>
    </row>
    <row r="4571" spans="1:5" x14ac:dyDescent="0.25">
      <c r="A4571">
        <v>911981424</v>
      </c>
      <c r="B4571" t="s">
        <v>6</v>
      </c>
      <c r="E4571" s="7">
        <v>44228</v>
      </c>
    </row>
    <row r="4572" spans="1:5" x14ac:dyDescent="0.25">
      <c r="A4572">
        <v>912630358</v>
      </c>
      <c r="B4572" t="s">
        <v>6</v>
      </c>
      <c r="E4572" s="7">
        <v>44228</v>
      </c>
    </row>
    <row r="4573" spans="1:5" x14ac:dyDescent="0.25">
      <c r="A4573">
        <v>912716392</v>
      </c>
      <c r="B4573" t="s">
        <v>6</v>
      </c>
      <c r="E4573" s="7">
        <v>44228</v>
      </c>
    </row>
    <row r="4574" spans="1:5" x14ac:dyDescent="0.25">
      <c r="A4574">
        <v>912825302</v>
      </c>
      <c r="B4574" t="s">
        <v>6</v>
      </c>
      <c r="E4574" s="7">
        <v>44228</v>
      </c>
    </row>
    <row r="4575" spans="1:5" x14ac:dyDescent="0.25">
      <c r="A4575">
        <v>913181573</v>
      </c>
      <c r="B4575" t="s">
        <v>6</v>
      </c>
      <c r="E4575" s="7">
        <v>44228</v>
      </c>
    </row>
    <row r="4576" spans="1:5" x14ac:dyDescent="0.25">
      <c r="A4576">
        <v>913228863</v>
      </c>
      <c r="B4576" t="s">
        <v>6</v>
      </c>
      <c r="E4576" s="7">
        <v>44228</v>
      </c>
    </row>
    <row r="4577" spans="1:5" x14ac:dyDescent="0.25">
      <c r="A4577">
        <v>913416511</v>
      </c>
      <c r="B4577" t="s">
        <v>6</v>
      </c>
      <c r="E4577" s="7">
        <v>44228</v>
      </c>
    </row>
    <row r="4578" spans="1:5" x14ac:dyDescent="0.25">
      <c r="A4578">
        <v>913505034</v>
      </c>
      <c r="B4578" t="s">
        <v>6</v>
      </c>
      <c r="E4578" s="7">
        <v>44228</v>
      </c>
    </row>
    <row r="4579" spans="1:5" x14ac:dyDescent="0.25">
      <c r="A4579">
        <v>913780906</v>
      </c>
      <c r="B4579" t="s">
        <v>6</v>
      </c>
      <c r="E4579" s="7">
        <v>44228</v>
      </c>
    </row>
    <row r="4580" spans="1:5" x14ac:dyDescent="0.25">
      <c r="A4580">
        <v>913936930</v>
      </c>
      <c r="B4580" t="s">
        <v>6</v>
      </c>
      <c r="E4580" s="7">
        <v>44228</v>
      </c>
    </row>
    <row r="4581" spans="1:5" x14ac:dyDescent="0.25">
      <c r="A4581">
        <v>913976347</v>
      </c>
      <c r="B4581" t="s">
        <v>6</v>
      </c>
      <c r="E4581" s="7">
        <v>44228</v>
      </c>
    </row>
    <row r="4582" spans="1:5" x14ac:dyDescent="0.25">
      <c r="A4582">
        <v>914015936</v>
      </c>
      <c r="B4582" t="s">
        <v>6</v>
      </c>
      <c r="E4582" s="7">
        <v>44228</v>
      </c>
    </row>
    <row r="4583" spans="1:5" x14ac:dyDescent="0.25">
      <c r="A4583">
        <v>914362946</v>
      </c>
      <c r="B4583" t="s">
        <v>6</v>
      </c>
      <c r="E4583" s="7">
        <v>44228</v>
      </c>
    </row>
    <row r="4584" spans="1:5" x14ac:dyDescent="0.25">
      <c r="A4584">
        <v>914437520</v>
      </c>
      <c r="B4584" t="s">
        <v>6</v>
      </c>
      <c r="E4584" s="7">
        <v>44228</v>
      </c>
    </row>
    <row r="4585" spans="1:5" x14ac:dyDescent="0.25">
      <c r="A4585">
        <v>914768152</v>
      </c>
      <c r="B4585" t="s">
        <v>6</v>
      </c>
      <c r="E4585" s="7">
        <v>44228</v>
      </c>
    </row>
    <row r="4586" spans="1:5" x14ac:dyDescent="0.25">
      <c r="A4586">
        <v>914844355</v>
      </c>
      <c r="B4586" t="s">
        <v>6</v>
      </c>
      <c r="E4586" s="7">
        <v>44228</v>
      </c>
    </row>
    <row r="4587" spans="1:5" x14ac:dyDescent="0.25">
      <c r="A4587">
        <v>914951801</v>
      </c>
      <c r="B4587" t="s">
        <v>6</v>
      </c>
      <c r="E4587" s="7">
        <v>44228</v>
      </c>
    </row>
    <row r="4588" spans="1:5" x14ac:dyDescent="0.25">
      <c r="A4588">
        <v>915575528</v>
      </c>
      <c r="B4588" t="s">
        <v>6</v>
      </c>
      <c r="E4588" s="7">
        <v>44228</v>
      </c>
    </row>
    <row r="4589" spans="1:5" x14ac:dyDescent="0.25">
      <c r="A4589">
        <v>915718507</v>
      </c>
      <c r="B4589" t="s">
        <v>6</v>
      </c>
      <c r="E4589" s="7">
        <v>44228</v>
      </c>
    </row>
    <row r="4590" spans="1:5" x14ac:dyDescent="0.25">
      <c r="A4590">
        <v>915928595</v>
      </c>
      <c r="B4590" t="s">
        <v>6</v>
      </c>
      <c r="E4590" s="7">
        <v>44228</v>
      </c>
    </row>
    <row r="4591" spans="1:5" x14ac:dyDescent="0.25">
      <c r="A4591">
        <v>915957455</v>
      </c>
      <c r="B4591" t="s">
        <v>6</v>
      </c>
      <c r="E4591" s="7">
        <v>44228</v>
      </c>
    </row>
    <row r="4592" spans="1:5" x14ac:dyDescent="0.25">
      <c r="A4592">
        <v>915994652</v>
      </c>
      <c r="B4592" t="s">
        <v>6</v>
      </c>
      <c r="E4592" s="7">
        <v>44228</v>
      </c>
    </row>
    <row r="4593" spans="1:5" x14ac:dyDescent="0.25">
      <c r="A4593">
        <v>916720963</v>
      </c>
      <c r="B4593" t="s">
        <v>6</v>
      </c>
      <c r="E4593" s="7">
        <v>44228</v>
      </c>
    </row>
    <row r="4594" spans="1:5" x14ac:dyDescent="0.25">
      <c r="A4594">
        <v>917364605</v>
      </c>
      <c r="B4594" t="s">
        <v>6</v>
      </c>
      <c r="E4594" s="7">
        <v>44228</v>
      </c>
    </row>
    <row r="4595" spans="1:5" x14ac:dyDescent="0.25">
      <c r="A4595">
        <v>917514046</v>
      </c>
      <c r="B4595" t="s">
        <v>6</v>
      </c>
      <c r="E4595" s="7">
        <v>44228</v>
      </c>
    </row>
    <row r="4596" spans="1:5" x14ac:dyDescent="0.25">
      <c r="A4596">
        <v>917630097</v>
      </c>
      <c r="B4596" t="s">
        <v>6</v>
      </c>
      <c r="E4596" s="7">
        <v>44228</v>
      </c>
    </row>
    <row r="4597" spans="1:5" x14ac:dyDescent="0.25">
      <c r="A4597">
        <v>917686904</v>
      </c>
      <c r="B4597" t="s">
        <v>6</v>
      </c>
      <c r="E4597" s="7">
        <v>44228</v>
      </c>
    </row>
    <row r="4598" spans="1:5" x14ac:dyDescent="0.25">
      <c r="A4598">
        <v>918195963</v>
      </c>
      <c r="B4598" t="s">
        <v>6</v>
      </c>
      <c r="E4598" s="7">
        <v>44228</v>
      </c>
    </row>
    <row r="4599" spans="1:5" x14ac:dyDescent="0.25">
      <c r="A4599">
        <v>918317201</v>
      </c>
      <c r="B4599" t="s">
        <v>6</v>
      </c>
      <c r="E4599" s="7">
        <v>44228</v>
      </c>
    </row>
    <row r="4600" spans="1:5" x14ac:dyDescent="0.25">
      <c r="A4600">
        <v>918345310</v>
      </c>
      <c r="B4600" t="s">
        <v>6</v>
      </c>
      <c r="E4600" s="7">
        <v>44228</v>
      </c>
    </row>
    <row r="4601" spans="1:5" x14ac:dyDescent="0.25">
      <c r="A4601">
        <v>918452036</v>
      </c>
      <c r="B4601" t="s">
        <v>6</v>
      </c>
      <c r="E4601" s="7">
        <v>44228</v>
      </c>
    </row>
    <row r="4602" spans="1:5" x14ac:dyDescent="0.25">
      <c r="A4602">
        <v>918598162</v>
      </c>
      <c r="B4602" t="s">
        <v>6</v>
      </c>
      <c r="E4602" s="7">
        <v>44228</v>
      </c>
    </row>
    <row r="4603" spans="1:5" x14ac:dyDescent="0.25">
      <c r="A4603">
        <v>918828478</v>
      </c>
      <c r="B4603" t="s">
        <v>6</v>
      </c>
      <c r="E4603" s="7">
        <v>44228</v>
      </c>
    </row>
    <row r="4604" spans="1:5" x14ac:dyDescent="0.25">
      <c r="A4604">
        <v>918844244</v>
      </c>
      <c r="B4604" t="s">
        <v>6</v>
      </c>
      <c r="E4604" s="7">
        <v>44228</v>
      </c>
    </row>
    <row r="4605" spans="1:5" x14ac:dyDescent="0.25">
      <c r="A4605">
        <v>919480629</v>
      </c>
      <c r="B4605" t="s">
        <v>6</v>
      </c>
      <c r="E4605" s="7">
        <v>44228</v>
      </c>
    </row>
    <row r="4606" spans="1:5" x14ac:dyDescent="0.25">
      <c r="A4606">
        <v>919530723</v>
      </c>
      <c r="B4606" t="s">
        <v>6</v>
      </c>
      <c r="E4606" s="7">
        <v>44228</v>
      </c>
    </row>
    <row r="4607" spans="1:5" x14ac:dyDescent="0.25">
      <c r="A4607">
        <v>919637676</v>
      </c>
      <c r="B4607" t="s">
        <v>6</v>
      </c>
      <c r="E4607" s="7">
        <v>44228</v>
      </c>
    </row>
    <row r="4608" spans="1:5" x14ac:dyDescent="0.25">
      <c r="A4608">
        <v>920206980</v>
      </c>
      <c r="B4608" t="s">
        <v>6</v>
      </c>
      <c r="E4608" s="7">
        <v>44228</v>
      </c>
    </row>
    <row r="4609" spans="1:5" x14ac:dyDescent="0.25">
      <c r="A4609">
        <v>920236111</v>
      </c>
      <c r="B4609" t="s">
        <v>6</v>
      </c>
      <c r="E4609" s="7">
        <v>44228</v>
      </c>
    </row>
    <row r="4610" spans="1:5" x14ac:dyDescent="0.25">
      <c r="A4610">
        <v>920427243</v>
      </c>
      <c r="B4610" t="s">
        <v>6</v>
      </c>
      <c r="E4610" s="7">
        <v>44228</v>
      </c>
    </row>
    <row r="4611" spans="1:5" x14ac:dyDescent="0.25">
      <c r="A4611">
        <v>920649580</v>
      </c>
      <c r="B4611" t="s">
        <v>6</v>
      </c>
      <c r="E4611" s="7">
        <v>44228</v>
      </c>
    </row>
    <row r="4612" spans="1:5" x14ac:dyDescent="0.25">
      <c r="A4612">
        <v>920708641</v>
      </c>
      <c r="B4612" t="s">
        <v>6</v>
      </c>
      <c r="E4612" s="7">
        <v>44228</v>
      </c>
    </row>
    <row r="4613" spans="1:5" x14ac:dyDescent="0.25">
      <c r="A4613">
        <v>920798314</v>
      </c>
      <c r="B4613" t="s">
        <v>6</v>
      </c>
      <c r="E4613" s="7">
        <v>44228</v>
      </c>
    </row>
    <row r="4614" spans="1:5" x14ac:dyDescent="0.25">
      <c r="A4614">
        <v>920913539</v>
      </c>
      <c r="B4614" t="s">
        <v>6</v>
      </c>
      <c r="E4614" s="7">
        <v>44228</v>
      </c>
    </row>
    <row r="4615" spans="1:5" x14ac:dyDescent="0.25">
      <c r="A4615">
        <v>921086164</v>
      </c>
      <c r="B4615" t="s">
        <v>6</v>
      </c>
      <c r="E4615" s="7">
        <v>44228</v>
      </c>
    </row>
    <row r="4616" spans="1:5" x14ac:dyDescent="0.25">
      <c r="A4616">
        <v>921210930</v>
      </c>
      <c r="B4616" t="s">
        <v>6</v>
      </c>
      <c r="E4616" s="7">
        <v>44228</v>
      </c>
    </row>
    <row r="4617" spans="1:5" x14ac:dyDescent="0.25">
      <c r="A4617">
        <v>921730225</v>
      </c>
      <c r="B4617" t="s">
        <v>6</v>
      </c>
      <c r="E4617" s="7">
        <v>44228</v>
      </c>
    </row>
    <row r="4618" spans="1:5" x14ac:dyDescent="0.25">
      <c r="A4618">
        <v>921771738</v>
      </c>
      <c r="B4618" t="s">
        <v>6</v>
      </c>
      <c r="E4618" s="7">
        <v>44228</v>
      </c>
    </row>
    <row r="4619" spans="1:5" x14ac:dyDescent="0.25">
      <c r="A4619">
        <v>921801432</v>
      </c>
      <c r="B4619" t="s">
        <v>6</v>
      </c>
      <c r="E4619" s="7">
        <v>44228</v>
      </c>
    </row>
    <row r="4620" spans="1:5" x14ac:dyDescent="0.25">
      <c r="A4620">
        <v>921869991</v>
      </c>
      <c r="B4620" t="s">
        <v>6</v>
      </c>
      <c r="E4620" s="7">
        <v>44228</v>
      </c>
    </row>
    <row r="4621" spans="1:5" x14ac:dyDescent="0.25">
      <c r="A4621">
        <v>921897871</v>
      </c>
      <c r="B4621" t="s">
        <v>6</v>
      </c>
      <c r="E4621" s="7">
        <v>44228</v>
      </c>
    </row>
    <row r="4622" spans="1:5" x14ac:dyDescent="0.25">
      <c r="A4622">
        <v>922044805</v>
      </c>
      <c r="B4622" t="s">
        <v>6</v>
      </c>
      <c r="E4622" s="7">
        <v>44228</v>
      </c>
    </row>
    <row r="4623" spans="1:5" x14ac:dyDescent="0.25">
      <c r="A4623">
        <v>922261687</v>
      </c>
      <c r="B4623" t="s">
        <v>6</v>
      </c>
      <c r="E4623" s="7">
        <v>44228</v>
      </c>
    </row>
    <row r="4624" spans="1:5" x14ac:dyDescent="0.25">
      <c r="A4624">
        <v>922534586</v>
      </c>
      <c r="B4624" t="s">
        <v>6</v>
      </c>
      <c r="E4624" s="7">
        <v>44228</v>
      </c>
    </row>
    <row r="4625" spans="1:5" x14ac:dyDescent="0.25">
      <c r="A4625">
        <v>922548757</v>
      </c>
      <c r="B4625" t="s">
        <v>6</v>
      </c>
      <c r="E4625" s="7">
        <v>44228</v>
      </c>
    </row>
    <row r="4626" spans="1:5" x14ac:dyDescent="0.25">
      <c r="A4626">
        <v>922652619</v>
      </c>
      <c r="B4626" t="s">
        <v>6</v>
      </c>
      <c r="E4626" s="7">
        <v>44228</v>
      </c>
    </row>
    <row r="4627" spans="1:5" x14ac:dyDescent="0.25">
      <c r="A4627">
        <v>922837163</v>
      </c>
      <c r="B4627" t="s">
        <v>6</v>
      </c>
      <c r="E4627" s="7">
        <v>44228</v>
      </c>
    </row>
    <row r="4628" spans="1:5" x14ac:dyDescent="0.25">
      <c r="A4628">
        <v>922844534</v>
      </c>
      <c r="B4628" t="s">
        <v>6</v>
      </c>
      <c r="E4628" s="7">
        <v>44228</v>
      </c>
    </row>
    <row r="4629" spans="1:5" x14ac:dyDescent="0.25">
      <c r="A4629">
        <v>923055258</v>
      </c>
      <c r="B4629" t="s">
        <v>6</v>
      </c>
      <c r="E4629" s="7">
        <v>44228</v>
      </c>
    </row>
    <row r="4630" spans="1:5" x14ac:dyDescent="0.25">
      <c r="A4630">
        <v>923133089</v>
      </c>
      <c r="B4630" t="s">
        <v>6</v>
      </c>
      <c r="E4630" s="7">
        <v>44228</v>
      </c>
    </row>
    <row r="4631" spans="1:5" x14ac:dyDescent="0.25">
      <c r="A4631">
        <v>923176357</v>
      </c>
      <c r="B4631" t="s">
        <v>6</v>
      </c>
      <c r="E4631" s="7">
        <v>44228</v>
      </c>
    </row>
    <row r="4632" spans="1:5" x14ac:dyDescent="0.25">
      <c r="A4632">
        <v>923184759</v>
      </c>
      <c r="B4632" t="s">
        <v>6</v>
      </c>
      <c r="E4632" s="7">
        <v>44228</v>
      </c>
    </row>
    <row r="4633" spans="1:5" x14ac:dyDescent="0.25">
      <c r="A4633">
        <v>923231773</v>
      </c>
      <c r="B4633" t="s">
        <v>6</v>
      </c>
      <c r="E4633" s="7">
        <v>44228</v>
      </c>
    </row>
    <row r="4634" spans="1:5" x14ac:dyDescent="0.25">
      <c r="A4634">
        <v>923236163</v>
      </c>
      <c r="B4634" t="s">
        <v>6</v>
      </c>
      <c r="E4634" s="7">
        <v>44228</v>
      </c>
    </row>
    <row r="4635" spans="1:5" x14ac:dyDescent="0.25">
      <c r="A4635">
        <v>923253076</v>
      </c>
      <c r="B4635" t="s">
        <v>6</v>
      </c>
      <c r="E4635" s="7">
        <v>44228</v>
      </c>
    </row>
    <row r="4636" spans="1:5" x14ac:dyDescent="0.25">
      <c r="A4636">
        <v>923268758</v>
      </c>
      <c r="B4636" t="s">
        <v>6</v>
      </c>
      <c r="E4636" s="7">
        <v>44228</v>
      </c>
    </row>
    <row r="4637" spans="1:5" x14ac:dyDescent="0.25">
      <c r="A4637">
        <v>923534571</v>
      </c>
      <c r="B4637" t="s">
        <v>6</v>
      </c>
      <c r="E4637" s="7">
        <v>44228</v>
      </c>
    </row>
    <row r="4638" spans="1:5" x14ac:dyDescent="0.25">
      <c r="A4638">
        <v>923707727</v>
      </c>
      <c r="B4638" t="s">
        <v>6</v>
      </c>
      <c r="E4638" s="7">
        <v>44228</v>
      </c>
    </row>
    <row r="4639" spans="1:5" x14ac:dyDescent="0.25">
      <c r="A4639">
        <v>923817344</v>
      </c>
      <c r="B4639" t="s">
        <v>6</v>
      </c>
      <c r="E4639" s="7">
        <v>44228</v>
      </c>
    </row>
    <row r="4640" spans="1:5" x14ac:dyDescent="0.25">
      <c r="A4640">
        <v>924398957</v>
      </c>
      <c r="B4640" t="s">
        <v>6</v>
      </c>
      <c r="E4640" s="7">
        <v>44228</v>
      </c>
    </row>
    <row r="4641" spans="1:5" x14ac:dyDescent="0.25">
      <c r="A4641">
        <v>924652349</v>
      </c>
      <c r="B4641" t="s">
        <v>6</v>
      </c>
      <c r="E4641" s="7">
        <v>44228</v>
      </c>
    </row>
    <row r="4642" spans="1:5" x14ac:dyDescent="0.25">
      <c r="A4642">
        <v>924681713</v>
      </c>
      <c r="B4642" t="s">
        <v>6</v>
      </c>
      <c r="E4642" s="7">
        <v>44228</v>
      </c>
    </row>
    <row r="4643" spans="1:5" x14ac:dyDescent="0.25">
      <c r="A4643">
        <v>924714883</v>
      </c>
      <c r="B4643" t="s">
        <v>6</v>
      </c>
      <c r="E4643" s="7">
        <v>44228</v>
      </c>
    </row>
    <row r="4644" spans="1:5" x14ac:dyDescent="0.25">
      <c r="A4644">
        <v>924829613</v>
      </c>
      <c r="B4644" t="s">
        <v>6</v>
      </c>
      <c r="E4644" s="7">
        <v>44228</v>
      </c>
    </row>
    <row r="4645" spans="1:5" x14ac:dyDescent="0.25">
      <c r="A4645">
        <v>924957905</v>
      </c>
      <c r="B4645" t="s">
        <v>6</v>
      </c>
      <c r="E4645" s="7">
        <v>44228</v>
      </c>
    </row>
    <row r="4646" spans="1:5" x14ac:dyDescent="0.25">
      <c r="A4646">
        <v>925143707</v>
      </c>
      <c r="B4646" t="s">
        <v>6</v>
      </c>
      <c r="E4646" s="7">
        <v>44228</v>
      </c>
    </row>
    <row r="4647" spans="1:5" x14ac:dyDescent="0.25">
      <c r="A4647">
        <v>925294632</v>
      </c>
      <c r="B4647" t="s">
        <v>6</v>
      </c>
      <c r="E4647" s="7">
        <v>44228</v>
      </c>
    </row>
    <row r="4648" spans="1:5" x14ac:dyDescent="0.25">
      <c r="A4648">
        <v>925319309</v>
      </c>
      <c r="B4648" t="s">
        <v>6</v>
      </c>
      <c r="E4648" s="7">
        <v>44228</v>
      </c>
    </row>
    <row r="4649" spans="1:5" x14ac:dyDescent="0.25">
      <c r="A4649">
        <v>925323810</v>
      </c>
      <c r="B4649" t="s">
        <v>6</v>
      </c>
      <c r="E4649" s="7">
        <v>44228</v>
      </c>
    </row>
    <row r="4650" spans="1:5" x14ac:dyDescent="0.25">
      <c r="A4650">
        <v>925329533</v>
      </c>
      <c r="B4650" t="s">
        <v>6</v>
      </c>
      <c r="E4650" s="7">
        <v>44228</v>
      </c>
    </row>
    <row r="4651" spans="1:5" x14ac:dyDescent="0.25">
      <c r="A4651">
        <v>925369241</v>
      </c>
      <c r="B4651" t="s">
        <v>6</v>
      </c>
      <c r="E4651" s="7">
        <v>44228</v>
      </c>
    </row>
    <row r="4652" spans="1:5" x14ac:dyDescent="0.25">
      <c r="A4652">
        <v>925373222</v>
      </c>
      <c r="B4652" t="s">
        <v>6</v>
      </c>
      <c r="E4652" s="7">
        <v>44228</v>
      </c>
    </row>
    <row r="4653" spans="1:5" x14ac:dyDescent="0.25">
      <c r="A4653">
        <v>925481866</v>
      </c>
      <c r="B4653" t="s">
        <v>6</v>
      </c>
      <c r="E4653" s="7">
        <v>44228</v>
      </c>
    </row>
    <row r="4654" spans="1:5" x14ac:dyDescent="0.25">
      <c r="A4654">
        <v>925555568</v>
      </c>
      <c r="B4654" t="s">
        <v>6</v>
      </c>
      <c r="E4654" s="7">
        <v>44228</v>
      </c>
    </row>
    <row r="4655" spans="1:5" x14ac:dyDescent="0.25">
      <c r="A4655">
        <v>925558583</v>
      </c>
      <c r="B4655" t="s">
        <v>6</v>
      </c>
      <c r="E4655" s="7">
        <v>44228</v>
      </c>
    </row>
    <row r="4656" spans="1:5" x14ac:dyDescent="0.25">
      <c r="A4656">
        <v>925939714</v>
      </c>
      <c r="B4656" t="s">
        <v>6</v>
      </c>
      <c r="E4656" s="7">
        <v>44228</v>
      </c>
    </row>
    <row r="4657" spans="1:5" x14ac:dyDescent="0.25">
      <c r="A4657">
        <v>926012452</v>
      </c>
      <c r="B4657" t="s">
        <v>6</v>
      </c>
      <c r="E4657" s="7">
        <v>44228</v>
      </c>
    </row>
    <row r="4658" spans="1:5" x14ac:dyDescent="0.25">
      <c r="A4658">
        <v>926013823</v>
      </c>
      <c r="B4658" t="s">
        <v>6</v>
      </c>
      <c r="E4658" s="7">
        <v>44228</v>
      </c>
    </row>
    <row r="4659" spans="1:5" x14ac:dyDescent="0.25">
      <c r="A4659">
        <v>980208028</v>
      </c>
      <c r="B4659" t="s">
        <v>6</v>
      </c>
      <c r="E4659" s="7">
        <v>44228</v>
      </c>
    </row>
    <row r="4660" spans="1:5" x14ac:dyDescent="0.25">
      <c r="A4660">
        <v>987212225</v>
      </c>
      <c r="B4660" t="s">
        <v>6</v>
      </c>
      <c r="E4660" s="7">
        <v>44228</v>
      </c>
    </row>
    <row r="4661" spans="1:5" x14ac:dyDescent="0.25">
      <c r="A4661">
        <v>987471298</v>
      </c>
      <c r="B4661" t="s">
        <v>6</v>
      </c>
      <c r="E4661" s="7">
        <v>44228</v>
      </c>
    </row>
    <row r="4662" spans="1:5" x14ac:dyDescent="0.25">
      <c r="A4662">
        <v>988241083</v>
      </c>
      <c r="B4662" t="s">
        <v>6</v>
      </c>
      <c r="E4662" s="7">
        <v>44228</v>
      </c>
    </row>
    <row r="4663" spans="1:5" x14ac:dyDescent="0.25">
      <c r="A4663">
        <v>988645400</v>
      </c>
      <c r="B4663" t="s">
        <v>6</v>
      </c>
      <c r="E4663" s="7">
        <v>44228</v>
      </c>
    </row>
    <row r="4664" spans="1:5" x14ac:dyDescent="0.25">
      <c r="A4664">
        <v>988953830</v>
      </c>
      <c r="B4664" t="s">
        <v>6</v>
      </c>
      <c r="E4664" s="7">
        <v>44228</v>
      </c>
    </row>
    <row r="4665" spans="1:5" x14ac:dyDescent="0.25">
      <c r="A4665">
        <v>989405667</v>
      </c>
      <c r="B4665" t="s">
        <v>6</v>
      </c>
      <c r="E4665" s="7">
        <v>44228</v>
      </c>
    </row>
    <row r="4666" spans="1:5" x14ac:dyDescent="0.25">
      <c r="A4666">
        <v>989626655</v>
      </c>
      <c r="B4666" t="s">
        <v>6</v>
      </c>
      <c r="E4666" s="7">
        <v>44228</v>
      </c>
    </row>
    <row r="4667" spans="1:5" x14ac:dyDescent="0.25">
      <c r="A4667">
        <v>990067163</v>
      </c>
      <c r="B4667" t="s">
        <v>6</v>
      </c>
      <c r="E4667" s="7">
        <v>44228</v>
      </c>
    </row>
    <row r="4668" spans="1:5" x14ac:dyDescent="0.25">
      <c r="A4668">
        <v>990447667</v>
      </c>
      <c r="B4668" t="s">
        <v>6</v>
      </c>
      <c r="E4668" s="7">
        <v>44228</v>
      </c>
    </row>
    <row r="4669" spans="1:5" x14ac:dyDescent="0.25">
      <c r="A4669">
        <v>990696837</v>
      </c>
      <c r="B4669" t="s">
        <v>6</v>
      </c>
      <c r="E4669" s="7">
        <v>44228</v>
      </c>
    </row>
    <row r="4670" spans="1:5" x14ac:dyDescent="0.25">
      <c r="A4670">
        <v>991265864</v>
      </c>
      <c r="B4670" t="s">
        <v>6</v>
      </c>
      <c r="E4670" s="7">
        <v>44228</v>
      </c>
    </row>
    <row r="4671" spans="1:5" x14ac:dyDescent="0.25">
      <c r="A4671">
        <v>991515976</v>
      </c>
      <c r="B4671" t="s">
        <v>6</v>
      </c>
      <c r="E4671" s="7">
        <v>44228</v>
      </c>
    </row>
    <row r="4672" spans="1:5" x14ac:dyDescent="0.25">
      <c r="A4672">
        <v>991621415</v>
      </c>
      <c r="B4672" t="s">
        <v>6</v>
      </c>
      <c r="E4672" s="7">
        <v>44228</v>
      </c>
    </row>
    <row r="4673" spans="1:5" x14ac:dyDescent="0.25">
      <c r="A4673">
        <v>991630708</v>
      </c>
      <c r="B4673" t="s">
        <v>6</v>
      </c>
      <c r="E4673" s="7">
        <v>44228</v>
      </c>
    </row>
    <row r="4674" spans="1:5" x14ac:dyDescent="0.25">
      <c r="A4674">
        <v>991926488</v>
      </c>
      <c r="B4674" t="s">
        <v>6</v>
      </c>
      <c r="E4674" s="7">
        <v>44228</v>
      </c>
    </row>
    <row r="4675" spans="1:5" x14ac:dyDescent="0.25">
      <c r="A4675">
        <v>992182253</v>
      </c>
      <c r="B4675" t="s">
        <v>6</v>
      </c>
      <c r="E4675" s="7">
        <v>44228</v>
      </c>
    </row>
    <row r="4676" spans="1:5" x14ac:dyDescent="0.25">
      <c r="A4676">
        <v>992233648</v>
      </c>
      <c r="B4676" t="s">
        <v>6</v>
      </c>
      <c r="E4676" s="7">
        <v>44228</v>
      </c>
    </row>
    <row r="4677" spans="1:5" x14ac:dyDescent="0.25">
      <c r="A4677">
        <v>992398647</v>
      </c>
      <c r="B4677" t="s">
        <v>6</v>
      </c>
      <c r="E4677" s="7">
        <v>44228</v>
      </c>
    </row>
    <row r="4678" spans="1:5" x14ac:dyDescent="0.25">
      <c r="A4678">
        <v>992498293</v>
      </c>
      <c r="B4678" t="s">
        <v>6</v>
      </c>
      <c r="E4678" s="7">
        <v>44228</v>
      </c>
    </row>
    <row r="4679" spans="1:5" x14ac:dyDescent="0.25">
      <c r="A4679">
        <v>993322407</v>
      </c>
      <c r="B4679" t="s">
        <v>6</v>
      </c>
      <c r="E4679" s="7">
        <v>44228</v>
      </c>
    </row>
    <row r="4680" spans="1:5" x14ac:dyDescent="0.25">
      <c r="A4680">
        <v>993375020</v>
      </c>
      <c r="B4680" t="s">
        <v>6</v>
      </c>
      <c r="E4680" s="7">
        <v>44228</v>
      </c>
    </row>
    <row r="4681" spans="1:5" x14ac:dyDescent="0.25">
      <c r="A4681">
        <v>993607649</v>
      </c>
      <c r="B4681" t="s">
        <v>6</v>
      </c>
      <c r="E4681" s="7">
        <v>44228</v>
      </c>
    </row>
    <row r="4682" spans="1:5" x14ac:dyDescent="0.25">
      <c r="A4682">
        <v>993837466</v>
      </c>
      <c r="B4682" t="s">
        <v>6</v>
      </c>
      <c r="E4682" s="7">
        <v>44228</v>
      </c>
    </row>
    <row r="4683" spans="1:5" x14ac:dyDescent="0.25">
      <c r="A4683">
        <v>993840254</v>
      </c>
      <c r="B4683" t="s">
        <v>6</v>
      </c>
      <c r="E4683" s="7">
        <v>44228</v>
      </c>
    </row>
    <row r="4684" spans="1:5" x14ac:dyDescent="0.25">
      <c r="A4684">
        <v>994161822</v>
      </c>
      <c r="B4684" t="s">
        <v>6</v>
      </c>
      <c r="E4684" s="7">
        <v>44228</v>
      </c>
    </row>
    <row r="4685" spans="1:5" x14ac:dyDescent="0.25">
      <c r="A4685">
        <v>994331876</v>
      </c>
      <c r="B4685" t="s">
        <v>6</v>
      </c>
      <c r="E4685" s="7">
        <v>44228</v>
      </c>
    </row>
    <row r="4686" spans="1:5" x14ac:dyDescent="0.25">
      <c r="A4686">
        <v>994503170</v>
      </c>
      <c r="B4686" t="s">
        <v>6</v>
      </c>
      <c r="E4686" s="7">
        <v>44228</v>
      </c>
    </row>
    <row r="4687" spans="1:5" x14ac:dyDescent="0.25">
      <c r="A4687">
        <v>994525077</v>
      </c>
      <c r="B4687" t="s">
        <v>6</v>
      </c>
      <c r="E4687" s="7">
        <v>44228</v>
      </c>
    </row>
    <row r="4688" spans="1:5" x14ac:dyDescent="0.25">
      <c r="A4688">
        <v>994537946</v>
      </c>
      <c r="B4688" t="s">
        <v>6</v>
      </c>
      <c r="E4688" s="7">
        <v>44228</v>
      </c>
    </row>
    <row r="4689" spans="1:5" x14ac:dyDescent="0.25">
      <c r="A4689">
        <v>995052806</v>
      </c>
      <c r="B4689" t="s">
        <v>6</v>
      </c>
      <c r="E4689" s="7">
        <v>44228</v>
      </c>
    </row>
    <row r="4690" spans="1:5" x14ac:dyDescent="0.25">
      <c r="A4690">
        <v>995349701</v>
      </c>
      <c r="B4690" t="s">
        <v>6</v>
      </c>
      <c r="E4690" s="7">
        <v>44228</v>
      </c>
    </row>
    <row r="4691" spans="1:5" x14ac:dyDescent="0.25">
      <c r="A4691">
        <v>995476479</v>
      </c>
      <c r="B4691" t="s">
        <v>6</v>
      </c>
      <c r="E4691" s="7">
        <v>44228</v>
      </c>
    </row>
    <row r="4692" spans="1:5" x14ac:dyDescent="0.25">
      <c r="A4692">
        <v>995757281</v>
      </c>
      <c r="B4692" t="s">
        <v>6</v>
      </c>
      <c r="E4692" s="7">
        <v>44228</v>
      </c>
    </row>
    <row r="4693" spans="1:5" x14ac:dyDescent="0.25">
      <c r="A4693">
        <v>995858177</v>
      </c>
      <c r="B4693" t="s">
        <v>6</v>
      </c>
      <c r="E4693" s="7">
        <v>44228</v>
      </c>
    </row>
    <row r="4694" spans="1:5" x14ac:dyDescent="0.25">
      <c r="A4694">
        <v>995873532</v>
      </c>
      <c r="B4694" t="s">
        <v>6</v>
      </c>
      <c r="E4694" s="7">
        <v>44228</v>
      </c>
    </row>
    <row r="4695" spans="1:5" x14ac:dyDescent="0.25">
      <c r="A4695">
        <v>995924463</v>
      </c>
      <c r="B4695" t="s">
        <v>6</v>
      </c>
      <c r="E4695" s="7">
        <v>44228</v>
      </c>
    </row>
    <row r="4696" spans="1:5" x14ac:dyDescent="0.25">
      <c r="A4696">
        <v>996091945</v>
      </c>
      <c r="B4696" t="s">
        <v>6</v>
      </c>
      <c r="E4696" s="7">
        <v>44228</v>
      </c>
    </row>
    <row r="4697" spans="1:5" x14ac:dyDescent="0.25">
      <c r="A4697">
        <v>996167275</v>
      </c>
      <c r="B4697" t="s">
        <v>6</v>
      </c>
      <c r="E4697" s="7">
        <v>44228</v>
      </c>
    </row>
    <row r="4698" spans="1:5" x14ac:dyDescent="0.25">
      <c r="A4698">
        <v>996181154</v>
      </c>
      <c r="B4698" t="s">
        <v>6</v>
      </c>
      <c r="E4698" s="7">
        <v>44228</v>
      </c>
    </row>
    <row r="4699" spans="1:5" x14ac:dyDescent="0.25">
      <c r="A4699">
        <v>997110595</v>
      </c>
      <c r="B4699" t="s">
        <v>6</v>
      </c>
      <c r="E4699" s="7">
        <v>44228</v>
      </c>
    </row>
    <row r="4700" spans="1:5" x14ac:dyDescent="0.25">
      <c r="A4700">
        <v>997449258</v>
      </c>
      <c r="B4700" t="s">
        <v>6</v>
      </c>
      <c r="E4700" s="7">
        <v>44228</v>
      </c>
    </row>
    <row r="4701" spans="1:5" x14ac:dyDescent="0.25">
      <c r="A4701">
        <v>997612825</v>
      </c>
      <c r="B4701" t="s">
        <v>6</v>
      </c>
      <c r="E4701" s="7">
        <v>44228</v>
      </c>
    </row>
    <row r="4702" spans="1:5" x14ac:dyDescent="0.25">
      <c r="A4702">
        <v>997756916</v>
      </c>
      <c r="B4702" t="s">
        <v>6</v>
      </c>
      <c r="E4702" s="7">
        <v>44228</v>
      </c>
    </row>
    <row r="4703" spans="1:5" x14ac:dyDescent="0.25">
      <c r="A4703">
        <v>997806883</v>
      </c>
      <c r="B4703" t="s">
        <v>6</v>
      </c>
      <c r="E4703" s="7">
        <v>44228</v>
      </c>
    </row>
    <row r="4704" spans="1:5" x14ac:dyDescent="0.25">
      <c r="A4704">
        <v>997914821</v>
      </c>
      <c r="B4704" t="s">
        <v>6</v>
      </c>
      <c r="E4704" s="7">
        <v>44228</v>
      </c>
    </row>
    <row r="4705" spans="1:5" x14ac:dyDescent="0.25">
      <c r="A4705">
        <v>998270154</v>
      </c>
      <c r="B4705" t="s">
        <v>6</v>
      </c>
      <c r="E4705" s="7">
        <v>44228</v>
      </c>
    </row>
    <row r="4706" spans="1:5" x14ac:dyDescent="0.25">
      <c r="A4706">
        <v>998315085</v>
      </c>
      <c r="B4706" t="s">
        <v>6</v>
      </c>
      <c r="E4706" s="7">
        <v>44228</v>
      </c>
    </row>
    <row r="4707" spans="1:5" x14ac:dyDescent="0.25">
      <c r="A4707">
        <v>998414679</v>
      </c>
      <c r="B4707" t="s">
        <v>6</v>
      </c>
      <c r="E4707" s="7">
        <v>44228</v>
      </c>
    </row>
    <row r="4708" spans="1:5" x14ac:dyDescent="0.25">
      <c r="A4708">
        <v>998633575</v>
      </c>
      <c r="B4708" t="s">
        <v>6</v>
      </c>
      <c r="E4708" s="7">
        <v>44228</v>
      </c>
    </row>
    <row r="4709" spans="1:5" x14ac:dyDescent="0.25">
      <c r="A4709">
        <v>998762316</v>
      </c>
      <c r="B4709" t="s">
        <v>6</v>
      </c>
      <c r="E4709" s="7">
        <v>44228</v>
      </c>
    </row>
    <row r="4710" spans="1:5" x14ac:dyDescent="0.25">
      <c r="A4710">
        <v>999601219</v>
      </c>
      <c r="B4710" t="s">
        <v>6</v>
      </c>
      <c r="E4710" s="7">
        <v>44228</v>
      </c>
    </row>
    <row r="4711" spans="1:5" x14ac:dyDescent="0.25">
      <c r="A4711">
        <v>963748337</v>
      </c>
      <c r="B4711" t="s">
        <v>7</v>
      </c>
      <c r="C4711" t="s">
        <v>8</v>
      </c>
      <c r="D4711" t="s">
        <v>44</v>
      </c>
      <c r="E4711" s="7">
        <v>44228</v>
      </c>
    </row>
    <row r="4712" spans="1:5" x14ac:dyDescent="0.25">
      <c r="A4712">
        <v>916609140</v>
      </c>
      <c r="B4712" t="s">
        <v>7</v>
      </c>
      <c r="C4712" t="s">
        <v>10</v>
      </c>
      <c r="D4712" t="s">
        <v>45</v>
      </c>
      <c r="E4712" s="7">
        <v>44228</v>
      </c>
    </row>
    <row r="4713" spans="1:5" x14ac:dyDescent="0.25">
      <c r="A4713">
        <v>917892164</v>
      </c>
      <c r="B4713" t="s">
        <v>7</v>
      </c>
      <c r="C4713" t="s">
        <v>10</v>
      </c>
      <c r="D4713" t="s">
        <v>45</v>
      </c>
      <c r="E4713" s="7">
        <v>44228</v>
      </c>
    </row>
    <row r="4714" spans="1:5" x14ac:dyDescent="0.25">
      <c r="A4714">
        <v>918984585</v>
      </c>
      <c r="B4714" t="s">
        <v>7</v>
      </c>
      <c r="C4714" t="s">
        <v>10</v>
      </c>
      <c r="D4714" t="s">
        <v>45</v>
      </c>
      <c r="E4714" s="7">
        <v>44228</v>
      </c>
    </row>
    <row r="4715" spans="1:5" x14ac:dyDescent="0.25">
      <c r="A4715">
        <v>919686650</v>
      </c>
      <c r="B4715" t="s">
        <v>7</v>
      </c>
      <c r="C4715" t="s">
        <v>10</v>
      </c>
      <c r="D4715" t="s">
        <v>45</v>
      </c>
      <c r="E4715" s="7">
        <v>44228</v>
      </c>
    </row>
    <row r="4716" spans="1:5" x14ac:dyDescent="0.25">
      <c r="A4716">
        <v>921997833</v>
      </c>
      <c r="B4716" t="s">
        <v>9</v>
      </c>
      <c r="C4716" t="s">
        <v>10</v>
      </c>
      <c r="D4716" t="s">
        <v>45</v>
      </c>
      <c r="E4716" s="7">
        <v>44228</v>
      </c>
    </row>
    <row r="4717" spans="1:5" x14ac:dyDescent="0.25">
      <c r="A4717">
        <v>922989192</v>
      </c>
      <c r="B4717" t="s">
        <v>9</v>
      </c>
      <c r="C4717" t="s">
        <v>10</v>
      </c>
      <c r="D4717" t="s">
        <v>45</v>
      </c>
      <c r="E4717" s="7">
        <v>44228</v>
      </c>
    </row>
    <row r="4718" spans="1:5" x14ac:dyDescent="0.25">
      <c r="A4718">
        <v>985422265</v>
      </c>
      <c r="B4718" t="s">
        <v>9</v>
      </c>
      <c r="C4718" t="s">
        <v>10</v>
      </c>
      <c r="D4718" t="s">
        <v>45</v>
      </c>
      <c r="E4718" s="7">
        <v>44228</v>
      </c>
    </row>
    <row r="4719" spans="1:5" x14ac:dyDescent="0.25">
      <c r="A4719">
        <v>991036377</v>
      </c>
      <c r="B4719" t="s">
        <v>9</v>
      </c>
      <c r="C4719" t="s">
        <v>10</v>
      </c>
      <c r="D4719" t="s">
        <v>45</v>
      </c>
      <c r="E4719" s="7">
        <v>44228</v>
      </c>
    </row>
    <row r="4720" spans="1:5" x14ac:dyDescent="0.25">
      <c r="A4720">
        <v>812832182</v>
      </c>
      <c r="B4720" t="s">
        <v>17</v>
      </c>
      <c r="C4720" t="s">
        <v>10</v>
      </c>
      <c r="D4720" t="s">
        <v>45</v>
      </c>
      <c r="E4720" s="7">
        <v>44228</v>
      </c>
    </row>
    <row r="4721" spans="1:5" x14ac:dyDescent="0.25">
      <c r="A4721">
        <v>924410744</v>
      </c>
      <c r="B4721" t="s">
        <v>17</v>
      </c>
      <c r="C4721" t="s">
        <v>10</v>
      </c>
      <c r="D4721" t="s">
        <v>45</v>
      </c>
      <c r="E4721" s="7">
        <v>44228</v>
      </c>
    </row>
    <row r="4722" spans="1:5" x14ac:dyDescent="0.25">
      <c r="A4722">
        <v>923082751</v>
      </c>
      <c r="B4722" t="s">
        <v>12</v>
      </c>
      <c r="C4722" t="s">
        <v>10</v>
      </c>
      <c r="D4722" t="s">
        <v>45</v>
      </c>
      <c r="E4722" s="7">
        <v>44228</v>
      </c>
    </row>
    <row r="4723" spans="1:5" x14ac:dyDescent="0.25">
      <c r="A4723">
        <v>917928460</v>
      </c>
      <c r="B4723" t="s">
        <v>7</v>
      </c>
      <c r="C4723" t="s">
        <v>15</v>
      </c>
      <c r="D4723" t="s">
        <v>46</v>
      </c>
      <c r="E4723" s="7">
        <v>44228</v>
      </c>
    </row>
    <row r="4724" spans="1:5" x14ac:dyDescent="0.25">
      <c r="A4724">
        <v>920196977</v>
      </c>
      <c r="B4724" t="s">
        <v>7</v>
      </c>
      <c r="C4724" t="s">
        <v>15</v>
      </c>
      <c r="D4724" t="s">
        <v>46</v>
      </c>
      <c r="E4724" s="7">
        <v>44228</v>
      </c>
    </row>
    <row r="4725" spans="1:5" x14ac:dyDescent="0.25">
      <c r="A4725">
        <v>934999584</v>
      </c>
      <c r="B4725" t="s">
        <v>7</v>
      </c>
      <c r="C4725" t="s">
        <v>15</v>
      </c>
      <c r="D4725" t="s">
        <v>46</v>
      </c>
      <c r="E4725" s="7">
        <v>44228</v>
      </c>
    </row>
    <row r="4726" spans="1:5" x14ac:dyDescent="0.25">
      <c r="A4726">
        <v>896280872</v>
      </c>
      <c r="B4726" t="s">
        <v>9</v>
      </c>
      <c r="C4726" t="s">
        <v>15</v>
      </c>
      <c r="D4726" t="s">
        <v>46</v>
      </c>
      <c r="E4726" s="7">
        <v>44228</v>
      </c>
    </row>
    <row r="4727" spans="1:5" x14ac:dyDescent="0.25">
      <c r="A4727">
        <v>919095326</v>
      </c>
      <c r="B4727" t="s">
        <v>9</v>
      </c>
      <c r="C4727" t="s">
        <v>15</v>
      </c>
      <c r="D4727" t="s">
        <v>46</v>
      </c>
      <c r="E4727" s="7">
        <v>44228</v>
      </c>
    </row>
    <row r="4728" spans="1:5" x14ac:dyDescent="0.25">
      <c r="A4728">
        <v>925890235</v>
      </c>
      <c r="B4728" t="s">
        <v>9</v>
      </c>
      <c r="C4728" t="s">
        <v>15</v>
      </c>
      <c r="D4728" t="s">
        <v>46</v>
      </c>
      <c r="E4728" s="7">
        <v>44228</v>
      </c>
    </row>
    <row r="4729" spans="1:5" x14ac:dyDescent="0.25">
      <c r="A4729">
        <v>969583526</v>
      </c>
      <c r="B4729" t="s">
        <v>9</v>
      </c>
      <c r="C4729" t="s">
        <v>15</v>
      </c>
      <c r="D4729" t="s">
        <v>46</v>
      </c>
      <c r="E4729" s="7">
        <v>44228</v>
      </c>
    </row>
    <row r="4730" spans="1:5" x14ac:dyDescent="0.25">
      <c r="A4730">
        <v>923769226</v>
      </c>
      <c r="B4730" t="s">
        <v>12</v>
      </c>
      <c r="C4730" t="s">
        <v>15</v>
      </c>
      <c r="D4730" t="s">
        <v>46</v>
      </c>
      <c r="E4730" s="7">
        <v>44228</v>
      </c>
    </row>
    <row r="4731" spans="1:5" x14ac:dyDescent="0.25">
      <c r="A4731">
        <v>924741295</v>
      </c>
      <c r="B4731" t="s">
        <v>12</v>
      </c>
      <c r="C4731" t="s">
        <v>15</v>
      </c>
      <c r="D4731" t="s">
        <v>46</v>
      </c>
      <c r="E4731" s="7">
        <v>44228</v>
      </c>
    </row>
    <row r="4732" spans="1:5" x14ac:dyDescent="0.25">
      <c r="A4732">
        <v>920919472</v>
      </c>
      <c r="B4732" t="s">
        <v>7</v>
      </c>
      <c r="C4732" t="s">
        <v>8</v>
      </c>
      <c r="D4732" t="s">
        <v>47</v>
      </c>
      <c r="E4732" s="7">
        <v>44228</v>
      </c>
    </row>
    <row r="4733" spans="1:5" x14ac:dyDescent="0.25">
      <c r="A4733">
        <v>921313918</v>
      </c>
      <c r="B4733" t="s">
        <v>7</v>
      </c>
      <c r="C4733" t="s">
        <v>8</v>
      </c>
      <c r="D4733" t="s">
        <v>47</v>
      </c>
      <c r="E4733" s="7">
        <v>44228</v>
      </c>
    </row>
    <row r="4734" spans="1:5" x14ac:dyDescent="0.25">
      <c r="A4734">
        <v>915589219</v>
      </c>
      <c r="B4734" t="s">
        <v>9</v>
      </c>
      <c r="C4734" t="s">
        <v>8</v>
      </c>
      <c r="D4734" t="s">
        <v>47</v>
      </c>
      <c r="E4734" s="7">
        <v>44228</v>
      </c>
    </row>
    <row r="4735" spans="1:5" x14ac:dyDescent="0.25">
      <c r="A4735">
        <v>922985103</v>
      </c>
      <c r="B4735" t="s">
        <v>12</v>
      </c>
      <c r="C4735" t="s">
        <v>8</v>
      </c>
      <c r="D4735" t="s">
        <v>47</v>
      </c>
      <c r="E4735" s="7">
        <v>44228</v>
      </c>
    </row>
    <row r="4736" spans="1:5" x14ac:dyDescent="0.25">
      <c r="A4736">
        <v>918012095</v>
      </c>
      <c r="B4736" t="s">
        <v>9</v>
      </c>
      <c r="C4736" t="s">
        <v>18</v>
      </c>
      <c r="D4736" t="s">
        <v>358</v>
      </c>
      <c r="E4736" s="7">
        <v>44228</v>
      </c>
    </row>
    <row r="4737" spans="1:5" x14ac:dyDescent="0.25">
      <c r="A4737">
        <v>996806332</v>
      </c>
      <c r="B4737" t="s">
        <v>9</v>
      </c>
      <c r="C4737" t="s">
        <v>18</v>
      </c>
      <c r="D4737" t="s">
        <v>358</v>
      </c>
      <c r="E4737" s="7">
        <v>44228</v>
      </c>
    </row>
    <row r="4738" spans="1:5" x14ac:dyDescent="0.25">
      <c r="A4738">
        <v>915291694</v>
      </c>
      <c r="B4738" t="s">
        <v>7</v>
      </c>
      <c r="C4738" t="s">
        <v>19</v>
      </c>
      <c r="D4738" t="s">
        <v>48</v>
      </c>
      <c r="E4738" s="7">
        <v>44228</v>
      </c>
    </row>
    <row r="4739" spans="1:5" x14ac:dyDescent="0.25">
      <c r="A4739">
        <v>916020473</v>
      </c>
      <c r="B4739" t="s">
        <v>7</v>
      </c>
      <c r="C4739" t="s">
        <v>19</v>
      </c>
      <c r="D4739" t="s">
        <v>48</v>
      </c>
      <c r="E4739" s="7">
        <v>44228</v>
      </c>
    </row>
    <row r="4740" spans="1:5" x14ac:dyDescent="0.25">
      <c r="A4740">
        <v>920428274</v>
      </c>
      <c r="B4740" t="s">
        <v>7</v>
      </c>
      <c r="C4740" t="s">
        <v>19</v>
      </c>
      <c r="D4740" t="s">
        <v>48</v>
      </c>
      <c r="E4740" s="7">
        <v>44228</v>
      </c>
    </row>
    <row r="4741" spans="1:5" x14ac:dyDescent="0.25">
      <c r="A4741">
        <v>975978346</v>
      </c>
      <c r="B4741" t="s">
        <v>7</v>
      </c>
      <c r="C4741" t="s">
        <v>19</v>
      </c>
      <c r="D4741" t="s">
        <v>48</v>
      </c>
      <c r="E4741" s="7">
        <v>44228</v>
      </c>
    </row>
    <row r="4742" spans="1:5" x14ac:dyDescent="0.25">
      <c r="A4742">
        <v>986071598</v>
      </c>
      <c r="B4742" t="s">
        <v>7</v>
      </c>
      <c r="C4742" t="s">
        <v>19</v>
      </c>
      <c r="D4742" t="s">
        <v>48</v>
      </c>
      <c r="E4742" s="7">
        <v>44228</v>
      </c>
    </row>
    <row r="4743" spans="1:5" x14ac:dyDescent="0.25">
      <c r="A4743">
        <v>990289964</v>
      </c>
      <c r="B4743" t="s">
        <v>7</v>
      </c>
      <c r="C4743" t="s">
        <v>19</v>
      </c>
      <c r="D4743" t="s">
        <v>48</v>
      </c>
      <c r="E4743" s="7">
        <v>44228</v>
      </c>
    </row>
    <row r="4744" spans="1:5" x14ac:dyDescent="0.25">
      <c r="A4744">
        <v>826196882</v>
      </c>
      <c r="B4744" t="s">
        <v>9</v>
      </c>
      <c r="C4744" t="s">
        <v>19</v>
      </c>
      <c r="D4744" t="s">
        <v>48</v>
      </c>
      <c r="E4744" s="7">
        <v>44228</v>
      </c>
    </row>
    <row r="4745" spans="1:5" x14ac:dyDescent="0.25">
      <c r="A4745">
        <v>911600439</v>
      </c>
      <c r="B4745" t="s">
        <v>9</v>
      </c>
      <c r="C4745" t="s">
        <v>19</v>
      </c>
      <c r="D4745" t="s">
        <v>48</v>
      </c>
      <c r="E4745" s="7">
        <v>44228</v>
      </c>
    </row>
    <row r="4746" spans="1:5" x14ac:dyDescent="0.25">
      <c r="A4746">
        <v>913964993</v>
      </c>
      <c r="B4746" t="s">
        <v>9</v>
      </c>
      <c r="C4746" t="s">
        <v>19</v>
      </c>
      <c r="D4746" t="s">
        <v>48</v>
      </c>
      <c r="E4746" s="7">
        <v>44228</v>
      </c>
    </row>
    <row r="4747" spans="1:5" x14ac:dyDescent="0.25">
      <c r="A4747">
        <v>914206529</v>
      </c>
      <c r="B4747" t="s">
        <v>9</v>
      </c>
      <c r="C4747" t="s">
        <v>19</v>
      </c>
      <c r="D4747" t="s">
        <v>48</v>
      </c>
      <c r="E4747" s="7">
        <v>44228</v>
      </c>
    </row>
    <row r="4748" spans="1:5" x14ac:dyDescent="0.25">
      <c r="A4748">
        <v>915458831</v>
      </c>
      <c r="B4748" t="s">
        <v>9</v>
      </c>
      <c r="C4748" t="s">
        <v>19</v>
      </c>
      <c r="D4748" t="s">
        <v>48</v>
      </c>
      <c r="E4748" s="7">
        <v>44228</v>
      </c>
    </row>
    <row r="4749" spans="1:5" x14ac:dyDescent="0.25">
      <c r="A4749">
        <v>921985819</v>
      </c>
      <c r="B4749" t="s">
        <v>9</v>
      </c>
      <c r="C4749" t="s">
        <v>19</v>
      </c>
      <c r="D4749" t="s">
        <v>48</v>
      </c>
      <c r="E4749" s="7">
        <v>44228</v>
      </c>
    </row>
    <row r="4750" spans="1:5" x14ac:dyDescent="0.25">
      <c r="A4750">
        <v>924356545</v>
      </c>
      <c r="B4750" t="s">
        <v>9</v>
      </c>
      <c r="C4750" t="s">
        <v>19</v>
      </c>
      <c r="D4750" t="s">
        <v>48</v>
      </c>
      <c r="E4750" s="7">
        <v>44228</v>
      </c>
    </row>
    <row r="4751" spans="1:5" x14ac:dyDescent="0.25">
      <c r="A4751">
        <v>924360798</v>
      </c>
      <c r="B4751" t="s">
        <v>9</v>
      </c>
      <c r="C4751" t="s">
        <v>19</v>
      </c>
      <c r="D4751" t="s">
        <v>48</v>
      </c>
      <c r="E4751" s="7">
        <v>44228</v>
      </c>
    </row>
    <row r="4752" spans="1:5" x14ac:dyDescent="0.25">
      <c r="A4752">
        <v>925234869</v>
      </c>
      <c r="B4752" t="s">
        <v>9</v>
      </c>
      <c r="C4752" t="s">
        <v>19</v>
      </c>
      <c r="D4752" t="s">
        <v>48</v>
      </c>
      <c r="E4752" s="7">
        <v>44228</v>
      </c>
    </row>
    <row r="4753" spans="1:5" x14ac:dyDescent="0.25">
      <c r="A4753">
        <v>925351350</v>
      </c>
      <c r="B4753" t="s">
        <v>9</v>
      </c>
      <c r="C4753" t="s">
        <v>19</v>
      </c>
      <c r="D4753" t="s">
        <v>48</v>
      </c>
      <c r="E4753" s="7">
        <v>44228</v>
      </c>
    </row>
    <row r="4754" spans="1:5" x14ac:dyDescent="0.25">
      <c r="A4754">
        <v>969250934</v>
      </c>
      <c r="B4754" t="s">
        <v>9</v>
      </c>
      <c r="C4754" t="s">
        <v>19</v>
      </c>
      <c r="D4754" t="s">
        <v>48</v>
      </c>
      <c r="E4754" s="7">
        <v>44228</v>
      </c>
    </row>
    <row r="4755" spans="1:5" x14ac:dyDescent="0.25">
      <c r="A4755">
        <v>991125450</v>
      </c>
      <c r="B4755" t="s">
        <v>9</v>
      </c>
      <c r="C4755" t="s">
        <v>19</v>
      </c>
      <c r="D4755" t="s">
        <v>48</v>
      </c>
      <c r="E4755" s="7">
        <v>44228</v>
      </c>
    </row>
    <row r="4756" spans="1:5" x14ac:dyDescent="0.25">
      <c r="A4756">
        <v>991847960</v>
      </c>
      <c r="B4756" t="s">
        <v>9</v>
      </c>
      <c r="C4756" t="s">
        <v>19</v>
      </c>
      <c r="D4756" t="s">
        <v>48</v>
      </c>
      <c r="E4756" s="7">
        <v>44228</v>
      </c>
    </row>
    <row r="4757" spans="1:5" x14ac:dyDescent="0.25">
      <c r="A4757">
        <v>994609831</v>
      </c>
      <c r="B4757" t="s">
        <v>9</v>
      </c>
      <c r="C4757" t="s">
        <v>19</v>
      </c>
      <c r="D4757" t="s">
        <v>48</v>
      </c>
      <c r="E4757" s="7">
        <v>44228</v>
      </c>
    </row>
    <row r="4758" spans="1:5" x14ac:dyDescent="0.25">
      <c r="A4758">
        <v>999653782</v>
      </c>
      <c r="B4758" t="s">
        <v>9</v>
      </c>
      <c r="C4758" t="s">
        <v>19</v>
      </c>
      <c r="D4758" t="s">
        <v>48</v>
      </c>
      <c r="E4758" s="7">
        <v>44228</v>
      </c>
    </row>
    <row r="4759" spans="1:5" x14ac:dyDescent="0.25">
      <c r="A4759">
        <v>916481020</v>
      </c>
      <c r="B4759" t="s">
        <v>17</v>
      </c>
      <c r="C4759" t="s">
        <v>19</v>
      </c>
      <c r="D4759" t="s">
        <v>48</v>
      </c>
      <c r="E4759" s="7">
        <v>44228</v>
      </c>
    </row>
    <row r="4760" spans="1:5" x14ac:dyDescent="0.25">
      <c r="A4760">
        <v>918749187</v>
      </c>
      <c r="B4760" t="s">
        <v>17</v>
      </c>
      <c r="C4760" t="s">
        <v>19</v>
      </c>
      <c r="D4760" t="s">
        <v>48</v>
      </c>
      <c r="E4760" s="7">
        <v>44228</v>
      </c>
    </row>
    <row r="4761" spans="1:5" x14ac:dyDescent="0.25">
      <c r="A4761">
        <v>985321620</v>
      </c>
      <c r="B4761" t="s">
        <v>17</v>
      </c>
      <c r="C4761" t="s">
        <v>19</v>
      </c>
      <c r="D4761" t="s">
        <v>48</v>
      </c>
      <c r="E4761" s="7">
        <v>44228</v>
      </c>
    </row>
    <row r="4762" spans="1:5" x14ac:dyDescent="0.25">
      <c r="A4762">
        <v>993777722</v>
      </c>
      <c r="B4762" t="s">
        <v>17</v>
      </c>
      <c r="C4762" t="s">
        <v>19</v>
      </c>
      <c r="D4762" t="s">
        <v>48</v>
      </c>
      <c r="E4762" s="7">
        <v>44228</v>
      </c>
    </row>
    <row r="4763" spans="1:5" x14ac:dyDescent="0.25">
      <c r="A4763">
        <v>923454047</v>
      </c>
      <c r="B4763" t="s">
        <v>12</v>
      </c>
      <c r="C4763" t="s">
        <v>19</v>
      </c>
      <c r="D4763" t="s">
        <v>48</v>
      </c>
      <c r="E4763" s="7">
        <v>44228</v>
      </c>
    </row>
    <row r="4764" spans="1:5" x14ac:dyDescent="0.25">
      <c r="A4764">
        <v>925243647</v>
      </c>
      <c r="B4764" t="s">
        <v>12</v>
      </c>
      <c r="C4764" t="s">
        <v>19</v>
      </c>
      <c r="D4764" t="s">
        <v>48</v>
      </c>
      <c r="E4764" s="7">
        <v>44228</v>
      </c>
    </row>
    <row r="4765" spans="1:5" x14ac:dyDescent="0.25">
      <c r="A4765">
        <v>893840222</v>
      </c>
      <c r="B4765" t="s">
        <v>5</v>
      </c>
      <c r="C4765" t="s">
        <v>19</v>
      </c>
      <c r="D4765" t="s">
        <v>48</v>
      </c>
      <c r="E4765" s="7">
        <v>44228</v>
      </c>
    </row>
    <row r="4766" spans="1:5" x14ac:dyDescent="0.25">
      <c r="A4766">
        <v>915718485</v>
      </c>
      <c r="B4766" t="s">
        <v>5</v>
      </c>
      <c r="C4766" t="s">
        <v>19</v>
      </c>
      <c r="D4766" t="s">
        <v>48</v>
      </c>
      <c r="E4766" s="7">
        <v>44228</v>
      </c>
    </row>
    <row r="4767" spans="1:5" x14ac:dyDescent="0.25">
      <c r="A4767">
        <v>912422305</v>
      </c>
      <c r="B4767" t="s">
        <v>16</v>
      </c>
      <c r="C4767" t="s">
        <v>18</v>
      </c>
      <c r="D4767" t="s">
        <v>49</v>
      </c>
      <c r="E4767" s="7">
        <v>44228</v>
      </c>
    </row>
    <row r="4768" spans="1:5" x14ac:dyDescent="0.25">
      <c r="A4768">
        <v>917727775</v>
      </c>
      <c r="B4768" t="s">
        <v>16</v>
      </c>
      <c r="C4768" t="s">
        <v>18</v>
      </c>
      <c r="D4768" t="s">
        <v>49</v>
      </c>
      <c r="E4768" s="7">
        <v>44228</v>
      </c>
    </row>
    <row r="4769" spans="1:5" x14ac:dyDescent="0.25">
      <c r="A4769">
        <v>971184345</v>
      </c>
      <c r="B4769" t="s">
        <v>16</v>
      </c>
      <c r="C4769" t="s">
        <v>18</v>
      </c>
      <c r="D4769" t="s">
        <v>49</v>
      </c>
      <c r="E4769" s="7">
        <v>44228</v>
      </c>
    </row>
    <row r="4770" spans="1:5" x14ac:dyDescent="0.25">
      <c r="A4770">
        <v>812238132</v>
      </c>
      <c r="B4770" t="s">
        <v>7</v>
      </c>
      <c r="C4770" t="s">
        <v>18</v>
      </c>
      <c r="D4770" t="s">
        <v>49</v>
      </c>
      <c r="E4770" s="7">
        <v>44228</v>
      </c>
    </row>
    <row r="4771" spans="1:5" x14ac:dyDescent="0.25">
      <c r="A4771">
        <v>819276102</v>
      </c>
      <c r="B4771" t="s">
        <v>7</v>
      </c>
      <c r="C4771" t="s">
        <v>18</v>
      </c>
      <c r="D4771" t="s">
        <v>49</v>
      </c>
      <c r="E4771" s="7">
        <v>44228</v>
      </c>
    </row>
    <row r="4772" spans="1:5" x14ac:dyDescent="0.25">
      <c r="A4772">
        <v>913035054</v>
      </c>
      <c r="B4772" t="s">
        <v>7</v>
      </c>
      <c r="C4772" t="s">
        <v>18</v>
      </c>
      <c r="D4772" t="s">
        <v>49</v>
      </c>
      <c r="E4772" s="7">
        <v>44228</v>
      </c>
    </row>
    <row r="4773" spans="1:5" x14ac:dyDescent="0.25">
      <c r="A4773">
        <v>914479347</v>
      </c>
      <c r="B4773" t="s">
        <v>7</v>
      </c>
      <c r="C4773" t="s">
        <v>18</v>
      </c>
      <c r="D4773" t="s">
        <v>49</v>
      </c>
      <c r="E4773" s="7">
        <v>44228</v>
      </c>
    </row>
    <row r="4774" spans="1:5" x14ac:dyDescent="0.25">
      <c r="A4774">
        <v>916099185</v>
      </c>
      <c r="B4774" t="s">
        <v>7</v>
      </c>
      <c r="C4774" t="s">
        <v>18</v>
      </c>
      <c r="D4774" t="s">
        <v>49</v>
      </c>
      <c r="E4774" s="7">
        <v>44228</v>
      </c>
    </row>
    <row r="4775" spans="1:5" x14ac:dyDescent="0.25">
      <c r="A4775">
        <v>916594194</v>
      </c>
      <c r="B4775" t="s">
        <v>7</v>
      </c>
      <c r="C4775" t="s">
        <v>18</v>
      </c>
      <c r="D4775" t="s">
        <v>49</v>
      </c>
      <c r="E4775" s="7">
        <v>44228</v>
      </c>
    </row>
    <row r="4776" spans="1:5" x14ac:dyDescent="0.25">
      <c r="A4776">
        <v>917401985</v>
      </c>
      <c r="B4776" t="s">
        <v>7</v>
      </c>
      <c r="C4776" t="s">
        <v>18</v>
      </c>
      <c r="D4776" t="s">
        <v>49</v>
      </c>
      <c r="E4776" s="7">
        <v>44228</v>
      </c>
    </row>
    <row r="4777" spans="1:5" x14ac:dyDescent="0.25">
      <c r="A4777">
        <v>917871590</v>
      </c>
      <c r="B4777" t="s">
        <v>7</v>
      </c>
      <c r="C4777" t="s">
        <v>18</v>
      </c>
      <c r="D4777" t="s">
        <v>49</v>
      </c>
      <c r="E4777" s="7">
        <v>44228</v>
      </c>
    </row>
    <row r="4778" spans="1:5" x14ac:dyDescent="0.25">
      <c r="A4778">
        <v>917871655</v>
      </c>
      <c r="B4778" t="s">
        <v>7</v>
      </c>
      <c r="C4778" t="s">
        <v>18</v>
      </c>
      <c r="D4778" t="s">
        <v>49</v>
      </c>
      <c r="E4778" s="7">
        <v>44228</v>
      </c>
    </row>
    <row r="4779" spans="1:5" x14ac:dyDescent="0.25">
      <c r="A4779">
        <v>918300791</v>
      </c>
      <c r="B4779" t="s">
        <v>7</v>
      </c>
      <c r="C4779" t="s">
        <v>18</v>
      </c>
      <c r="D4779" t="s">
        <v>49</v>
      </c>
      <c r="E4779" s="7">
        <v>44228</v>
      </c>
    </row>
    <row r="4780" spans="1:5" x14ac:dyDescent="0.25">
      <c r="A4780">
        <v>918489010</v>
      </c>
      <c r="B4780" t="s">
        <v>7</v>
      </c>
      <c r="C4780" t="s">
        <v>18</v>
      </c>
      <c r="D4780" t="s">
        <v>49</v>
      </c>
      <c r="E4780" s="7">
        <v>44228</v>
      </c>
    </row>
    <row r="4781" spans="1:5" x14ac:dyDescent="0.25">
      <c r="A4781">
        <v>918491074</v>
      </c>
      <c r="B4781" t="s">
        <v>7</v>
      </c>
      <c r="C4781" t="s">
        <v>18</v>
      </c>
      <c r="D4781" t="s">
        <v>49</v>
      </c>
      <c r="E4781" s="7">
        <v>44228</v>
      </c>
    </row>
    <row r="4782" spans="1:5" x14ac:dyDescent="0.25">
      <c r="A4782">
        <v>918681000</v>
      </c>
      <c r="B4782" t="s">
        <v>7</v>
      </c>
      <c r="C4782" t="s">
        <v>18</v>
      </c>
      <c r="D4782" t="s">
        <v>49</v>
      </c>
      <c r="E4782" s="7">
        <v>44228</v>
      </c>
    </row>
    <row r="4783" spans="1:5" x14ac:dyDescent="0.25">
      <c r="A4783">
        <v>921077394</v>
      </c>
      <c r="B4783" t="s">
        <v>7</v>
      </c>
      <c r="C4783" t="s">
        <v>18</v>
      </c>
      <c r="D4783" t="s">
        <v>49</v>
      </c>
      <c r="E4783" s="7">
        <v>44228</v>
      </c>
    </row>
    <row r="4784" spans="1:5" x14ac:dyDescent="0.25">
      <c r="A4784">
        <v>921365683</v>
      </c>
      <c r="B4784" t="s">
        <v>7</v>
      </c>
      <c r="C4784" t="s">
        <v>18</v>
      </c>
      <c r="D4784" t="s">
        <v>49</v>
      </c>
      <c r="E4784" s="7">
        <v>44228</v>
      </c>
    </row>
    <row r="4785" spans="1:5" x14ac:dyDescent="0.25">
      <c r="A4785">
        <v>921399340</v>
      </c>
      <c r="B4785" t="s">
        <v>7</v>
      </c>
      <c r="C4785" t="s">
        <v>18</v>
      </c>
      <c r="D4785" t="s">
        <v>49</v>
      </c>
      <c r="E4785" s="7">
        <v>44228</v>
      </c>
    </row>
    <row r="4786" spans="1:5" x14ac:dyDescent="0.25">
      <c r="A4786">
        <v>922332738</v>
      </c>
      <c r="B4786" t="s">
        <v>7</v>
      </c>
      <c r="C4786" t="s">
        <v>18</v>
      </c>
      <c r="D4786" t="s">
        <v>49</v>
      </c>
      <c r="E4786" s="7">
        <v>44228</v>
      </c>
    </row>
    <row r="4787" spans="1:5" x14ac:dyDescent="0.25">
      <c r="A4787">
        <v>980503860</v>
      </c>
      <c r="B4787" t="s">
        <v>7</v>
      </c>
      <c r="C4787" t="s">
        <v>18</v>
      </c>
      <c r="D4787" t="s">
        <v>49</v>
      </c>
      <c r="E4787" s="7">
        <v>44228</v>
      </c>
    </row>
    <row r="4788" spans="1:5" x14ac:dyDescent="0.25">
      <c r="A4788">
        <v>991164766</v>
      </c>
      <c r="B4788" t="s">
        <v>7</v>
      </c>
      <c r="C4788" t="s">
        <v>18</v>
      </c>
      <c r="D4788" t="s">
        <v>49</v>
      </c>
      <c r="E4788" s="7">
        <v>44228</v>
      </c>
    </row>
    <row r="4789" spans="1:5" x14ac:dyDescent="0.25">
      <c r="A4789">
        <v>993452068</v>
      </c>
      <c r="B4789" t="s">
        <v>7</v>
      </c>
      <c r="C4789" t="s">
        <v>18</v>
      </c>
      <c r="D4789" t="s">
        <v>49</v>
      </c>
      <c r="E4789" s="7">
        <v>44228</v>
      </c>
    </row>
    <row r="4790" spans="1:5" x14ac:dyDescent="0.25">
      <c r="A4790">
        <v>987308583</v>
      </c>
      <c r="B4790" t="s">
        <v>11</v>
      </c>
      <c r="C4790" t="s">
        <v>18</v>
      </c>
      <c r="D4790" t="s">
        <v>49</v>
      </c>
      <c r="E4790" s="7">
        <v>44228</v>
      </c>
    </row>
    <row r="4791" spans="1:5" x14ac:dyDescent="0.25">
      <c r="A4791">
        <v>817875432</v>
      </c>
      <c r="B4791" t="s">
        <v>9</v>
      </c>
      <c r="C4791" t="s">
        <v>18</v>
      </c>
      <c r="D4791" t="s">
        <v>49</v>
      </c>
      <c r="E4791" s="7">
        <v>44228</v>
      </c>
    </row>
    <row r="4792" spans="1:5" x14ac:dyDescent="0.25">
      <c r="A4792">
        <v>823399162</v>
      </c>
      <c r="B4792" t="s">
        <v>9</v>
      </c>
      <c r="C4792" t="s">
        <v>18</v>
      </c>
      <c r="D4792" t="s">
        <v>49</v>
      </c>
      <c r="E4792" s="7">
        <v>44228</v>
      </c>
    </row>
    <row r="4793" spans="1:5" x14ac:dyDescent="0.25">
      <c r="A4793">
        <v>871161992</v>
      </c>
      <c r="B4793" t="s">
        <v>9</v>
      </c>
      <c r="C4793" t="s">
        <v>18</v>
      </c>
      <c r="D4793" t="s">
        <v>49</v>
      </c>
      <c r="E4793" s="7">
        <v>44228</v>
      </c>
    </row>
    <row r="4794" spans="1:5" x14ac:dyDescent="0.25">
      <c r="A4794">
        <v>913279999</v>
      </c>
      <c r="B4794" t="s">
        <v>9</v>
      </c>
      <c r="C4794" t="s">
        <v>18</v>
      </c>
      <c r="D4794" t="s">
        <v>49</v>
      </c>
      <c r="E4794" s="7">
        <v>44228</v>
      </c>
    </row>
    <row r="4795" spans="1:5" x14ac:dyDescent="0.25">
      <c r="A4795">
        <v>914781825</v>
      </c>
      <c r="B4795" t="s">
        <v>9</v>
      </c>
      <c r="C4795" t="s">
        <v>18</v>
      </c>
      <c r="D4795" t="s">
        <v>49</v>
      </c>
      <c r="E4795" s="7">
        <v>44228</v>
      </c>
    </row>
    <row r="4796" spans="1:5" x14ac:dyDescent="0.25">
      <c r="A4796">
        <v>915197108</v>
      </c>
      <c r="B4796" t="s">
        <v>9</v>
      </c>
      <c r="C4796" t="s">
        <v>18</v>
      </c>
      <c r="D4796" t="s">
        <v>49</v>
      </c>
      <c r="E4796" s="7">
        <v>44228</v>
      </c>
    </row>
    <row r="4797" spans="1:5" x14ac:dyDescent="0.25">
      <c r="A4797">
        <v>915599346</v>
      </c>
      <c r="B4797" t="s">
        <v>9</v>
      </c>
      <c r="C4797" t="s">
        <v>18</v>
      </c>
      <c r="D4797" t="s">
        <v>49</v>
      </c>
      <c r="E4797" s="7">
        <v>44228</v>
      </c>
    </row>
    <row r="4798" spans="1:5" x14ac:dyDescent="0.25">
      <c r="A4798">
        <v>916327668</v>
      </c>
      <c r="B4798" t="s">
        <v>9</v>
      </c>
      <c r="C4798" t="s">
        <v>18</v>
      </c>
      <c r="D4798" t="s">
        <v>49</v>
      </c>
      <c r="E4798" s="7">
        <v>44228</v>
      </c>
    </row>
    <row r="4799" spans="1:5" x14ac:dyDescent="0.25">
      <c r="A4799">
        <v>918695257</v>
      </c>
      <c r="B4799" t="s">
        <v>9</v>
      </c>
      <c r="C4799" t="s">
        <v>18</v>
      </c>
      <c r="D4799" t="s">
        <v>49</v>
      </c>
      <c r="E4799" s="7">
        <v>44228</v>
      </c>
    </row>
    <row r="4800" spans="1:5" x14ac:dyDescent="0.25">
      <c r="A4800">
        <v>918920161</v>
      </c>
      <c r="B4800" t="s">
        <v>9</v>
      </c>
      <c r="C4800" t="s">
        <v>18</v>
      </c>
      <c r="D4800" t="s">
        <v>49</v>
      </c>
      <c r="E4800" s="7">
        <v>44228</v>
      </c>
    </row>
    <row r="4801" spans="1:5" x14ac:dyDescent="0.25">
      <c r="A4801">
        <v>919096209</v>
      </c>
      <c r="B4801" t="s">
        <v>9</v>
      </c>
      <c r="C4801" t="s">
        <v>18</v>
      </c>
      <c r="D4801" t="s">
        <v>49</v>
      </c>
      <c r="E4801" s="7">
        <v>44228</v>
      </c>
    </row>
    <row r="4802" spans="1:5" x14ac:dyDescent="0.25">
      <c r="A4802">
        <v>919986182</v>
      </c>
      <c r="B4802" t="s">
        <v>9</v>
      </c>
      <c r="C4802" t="s">
        <v>18</v>
      </c>
      <c r="D4802" t="s">
        <v>49</v>
      </c>
      <c r="E4802" s="7">
        <v>44228</v>
      </c>
    </row>
    <row r="4803" spans="1:5" x14ac:dyDescent="0.25">
      <c r="A4803">
        <v>920031919</v>
      </c>
      <c r="B4803" t="s">
        <v>9</v>
      </c>
      <c r="C4803" t="s">
        <v>18</v>
      </c>
      <c r="D4803" t="s">
        <v>49</v>
      </c>
      <c r="E4803" s="7">
        <v>44228</v>
      </c>
    </row>
    <row r="4804" spans="1:5" x14ac:dyDescent="0.25">
      <c r="A4804">
        <v>920378749</v>
      </c>
      <c r="B4804" t="s">
        <v>9</v>
      </c>
      <c r="C4804" t="s">
        <v>18</v>
      </c>
      <c r="D4804" t="s">
        <v>49</v>
      </c>
      <c r="E4804" s="7">
        <v>44228</v>
      </c>
    </row>
    <row r="4805" spans="1:5" x14ac:dyDescent="0.25">
      <c r="A4805">
        <v>920555969</v>
      </c>
      <c r="B4805" t="s">
        <v>9</v>
      </c>
      <c r="C4805" t="s">
        <v>18</v>
      </c>
      <c r="D4805" t="s">
        <v>49</v>
      </c>
      <c r="E4805" s="7">
        <v>44228</v>
      </c>
    </row>
    <row r="4806" spans="1:5" x14ac:dyDescent="0.25">
      <c r="A4806">
        <v>920864074</v>
      </c>
      <c r="B4806" t="s">
        <v>9</v>
      </c>
      <c r="C4806" t="s">
        <v>18</v>
      </c>
      <c r="D4806" t="s">
        <v>49</v>
      </c>
      <c r="E4806" s="7">
        <v>44228</v>
      </c>
    </row>
    <row r="4807" spans="1:5" x14ac:dyDescent="0.25">
      <c r="A4807">
        <v>922191042</v>
      </c>
      <c r="B4807" t="s">
        <v>9</v>
      </c>
      <c r="C4807" t="s">
        <v>18</v>
      </c>
      <c r="D4807" t="s">
        <v>49</v>
      </c>
      <c r="E4807" s="7">
        <v>44228</v>
      </c>
    </row>
    <row r="4808" spans="1:5" x14ac:dyDescent="0.25">
      <c r="A4808">
        <v>922779635</v>
      </c>
      <c r="B4808" t="s">
        <v>9</v>
      </c>
      <c r="C4808" t="s">
        <v>18</v>
      </c>
      <c r="D4808" t="s">
        <v>49</v>
      </c>
      <c r="E4808" s="7">
        <v>44228</v>
      </c>
    </row>
    <row r="4809" spans="1:5" x14ac:dyDescent="0.25">
      <c r="A4809">
        <v>924478942</v>
      </c>
      <c r="B4809" t="s">
        <v>9</v>
      </c>
      <c r="C4809" t="s">
        <v>18</v>
      </c>
      <c r="D4809" t="s">
        <v>49</v>
      </c>
      <c r="E4809" s="7">
        <v>44228</v>
      </c>
    </row>
    <row r="4810" spans="1:5" x14ac:dyDescent="0.25">
      <c r="A4810">
        <v>925437816</v>
      </c>
      <c r="B4810" t="s">
        <v>9</v>
      </c>
      <c r="C4810" t="s">
        <v>18</v>
      </c>
      <c r="D4810" t="s">
        <v>49</v>
      </c>
      <c r="E4810" s="7">
        <v>44228</v>
      </c>
    </row>
    <row r="4811" spans="1:5" x14ac:dyDescent="0.25">
      <c r="A4811">
        <v>925501387</v>
      </c>
      <c r="B4811" t="s">
        <v>9</v>
      </c>
      <c r="C4811" t="s">
        <v>18</v>
      </c>
      <c r="D4811" t="s">
        <v>49</v>
      </c>
      <c r="E4811" s="7">
        <v>44228</v>
      </c>
    </row>
    <row r="4812" spans="1:5" x14ac:dyDescent="0.25">
      <c r="A4812">
        <v>958085834</v>
      </c>
      <c r="B4812" t="s">
        <v>9</v>
      </c>
      <c r="C4812" t="s">
        <v>18</v>
      </c>
      <c r="D4812" t="s">
        <v>49</v>
      </c>
      <c r="E4812" s="7">
        <v>44228</v>
      </c>
    </row>
    <row r="4813" spans="1:5" x14ac:dyDescent="0.25">
      <c r="A4813">
        <v>960595270</v>
      </c>
      <c r="B4813" t="s">
        <v>9</v>
      </c>
      <c r="C4813" t="s">
        <v>18</v>
      </c>
      <c r="D4813" t="s">
        <v>49</v>
      </c>
      <c r="E4813" s="7">
        <v>44228</v>
      </c>
    </row>
    <row r="4814" spans="1:5" x14ac:dyDescent="0.25">
      <c r="A4814">
        <v>976938062</v>
      </c>
      <c r="B4814" t="s">
        <v>9</v>
      </c>
      <c r="C4814" t="s">
        <v>18</v>
      </c>
      <c r="D4814" t="s">
        <v>49</v>
      </c>
      <c r="E4814" s="7">
        <v>44228</v>
      </c>
    </row>
    <row r="4815" spans="1:5" x14ac:dyDescent="0.25">
      <c r="A4815">
        <v>979152825</v>
      </c>
      <c r="B4815" t="s">
        <v>9</v>
      </c>
      <c r="C4815" t="s">
        <v>18</v>
      </c>
      <c r="D4815" t="s">
        <v>49</v>
      </c>
      <c r="E4815" s="7">
        <v>44228</v>
      </c>
    </row>
    <row r="4816" spans="1:5" x14ac:dyDescent="0.25">
      <c r="A4816">
        <v>981431170</v>
      </c>
      <c r="B4816" t="s">
        <v>9</v>
      </c>
      <c r="C4816" t="s">
        <v>18</v>
      </c>
      <c r="D4816" t="s">
        <v>49</v>
      </c>
      <c r="E4816" s="7">
        <v>44228</v>
      </c>
    </row>
    <row r="4817" spans="1:5" x14ac:dyDescent="0.25">
      <c r="A4817">
        <v>983834299</v>
      </c>
      <c r="B4817" t="s">
        <v>9</v>
      </c>
      <c r="C4817" t="s">
        <v>18</v>
      </c>
      <c r="D4817" t="s">
        <v>49</v>
      </c>
      <c r="E4817" s="7">
        <v>44228</v>
      </c>
    </row>
    <row r="4818" spans="1:5" x14ac:dyDescent="0.25">
      <c r="A4818">
        <v>987450525</v>
      </c>
      <c r="B4818" t="s">
        <v>9</v>
      </c>
      <c r="C4818" t="s">
        <v>18</v>
      </c>
      <c r="D4818" t="s">
        <v>49</v>
      </c>
      <c r="E4818" s="7">
        <v>44228</v>
      </c>
    </row>
    <row r="4819" spans="1:5" x14ac:dyDescent="0.25">
      <c r="A4819">
        <v>987872993</v>
      </c>
      <c r="B4819" t="s">
        <v>9</v>
      </c>
      <c r="C4819" t="s">
        <v>18</v>
      </c>
      <c r="D4819" t="s">
        <v>49</v>
      </c>
      <c r="E4819" s="7">
        <v>44228</v>
      </c>
    </row>
    <row r="4820" spans="1:5" x14ac:dyDescent="0.25">
      <c r="A4820">
        <v>989921169</v>
      </c>
      <c r="B4820" t="s">
        <v>9</v>
      </c>
      <c r="C4820" t="s">
        <v>18</v>
      </c>
      <c r="D4820" t="s">
        <v>49</v>
      </c>
      <c r="E4820" s="7">
        <v>44228</v>
      </c>
    </row>
    <row r="4821" spans="1:5" x14ac:dyDescent="0.25">
      <c r="A4821">
        <v>995507072</v>
      </c>
      <c r="B4821" t="s">
        <v>9</v>
      </c>
      <c r="C4821" t="s">
        <v>18</v>
      </c>
      <c r="D4821" t="s">
        <v>49</v>
      </c>
      <c r="E4821" s="7">
        <v>44228</v>
      </c>
    </row>
    <row r="4822" spans="1:5" x14ac:dyDescent="0.25">
      <c r="A4822">
        <v>999649548</v>
      </c>
      <c r="B4822" t="s">
        <v>9</v>
      </c>
      <c r="C4822" t="s">
        <v>18</v>
      </c>
      <c r="D4822" t="s">
        <v>49</v>
      </c>
      <c r="E4822" s="7">
        <v>44228</v>
      </c>
    </row>
    <row r="4823" spans="1:5" x14ac:dyDescent="0.25">
      <c r="A4823">
        <v>990908540</v>
      </c>
      <c r="B4823" t="s">
        <v>17</v>
      </c>
      <c r="C4823" t="s">
        <v>18</v>
      </c>
      <c r="D4823" t="s">
        <v>49</v>
      </c>
      <c r="E4823" s="7">
        <v>44228</v>
      </c>
    </row>
    <row r="4824" spans="1:5" x14ac:dyDescent="0.25">
      <c r="A4824">
        <v>998460484</v>
      </c>
      <c r="B4824" t="s">
        <v>17</v>
      </c>
      <c r="C4824" t="s">
        <v>18</v>
      </c>
      <c r="D4824" t="s">
        <v>49</v>
      </c>
      <c r="E4824" s="7">
        <v>44228</v>
      </c>
    </row>
    <row r="4825" spans="1:5" x14ac:dyDescent="0.25">
      <c r="A4825">
        <v>920415806</v>
      </c>
      <c r="B4825" t="s">
        <v>12</v>
      </c>
      <c r="C4825" t="s">
        <v>18</v>
      </c>
      <c r="D4825" t="s">
        <v>49</v>
      </c>
      <c r="E4825" s="7">
        <v>44228</v>
      </c>
    </row>
    <row r="4826" spans="1:5" x14ac:dyDescent="0.25">
      <c r="A4826">
        <v>923717358</v>
      </c>
      <c r="B4826" t="s">
        <v>12</v>
      </c>
      <c r="C4826" t="s">
        <v>18</v>
      </c>
      <c r="D4826" t="s">
        <v>49</v>
      </c>
      <c r="E4826" s="7">
        <v>44228</v>
      </c>
    </row>
    <row r="4827" spans="1:5" x14ac:dyDescent="0.25">
      <c r="A4827">
        <v>924711892</v>
      </c>
      <c r="B4827" t="s">
        <v>12</v>
      </c>
      <c r="C4827" t="s">
        <v>18</v>
      </c>
      <c r="D4827" t="s">
        <v>49</v>
      </c>
      <c r="E4827" s="7">
        <v>44228</v>
      </c>
    </row>
    <row r="4828" spans="1:5" x14ac:dyDescent="0.25">
      <c r="A4828">
        <v>925112801</v>
      </c>
      <c r="B4828" t="s">
        <v>12</v>
      </c>
      <c r="C4828" t="s">
        <v>18</v>
      </c>
      <c r="D4828" t="s">
        <v>49</v>
      </c>
      <c r="E4828" s="7">
        <v>44228</v>
      </c>
    </row>
    <row r="4829" spans="1:5" x14ac:dyDescent="0.25">
      <c r="A4829">
        <v>996210278</v>
      </c>
      <c r="B4829" t="s">
        <v>359</v>
      </c>
      <c r="C4829" t="s">
        <v>18</v>
      </c>
      <c r="D4829" t="s">
        <v>49</v>
      </c>
      <c r="E4829" s="7">
        <v>44228</v>
      </c>
    </row>
    <row r="4830" spans="1:5" x14ac:dyDescent="0.25">
      <c r="A4830">
        <v>980367967</v>
      </c>
      <c r="B4830" t="s">
        <v>21</v>
      </c>
      <c r="C4830" t="s">
        <v>18</v>
      </c>
      <c r="D4830" t="s">
        <v>49</v>
      </c>
      <c r="E4830" s="7">
        <v>44228</v>
      </c>
    </row>
    <row r="4831" spans="1:5" x14ac:dyDescent="0.25">
      <c r="A4831">
        <v>921824076</v>
      </c>
      <c r="B4831" t="s">
        <v>5</v>
      </c>
      <c r="C4831" t="s">
        <v>18</v>
      </c>
      <c r="D4831" t="s">
        <v>49</v>
      </c>
      <c r="E4831" s="7">
        <v>44228</v>
      </c>
    </row>
    <row r="4832" spans="1:5" x14ac:dyDescent="0.25">
      <c r="A4832">
        <v>970123768</v>
      </c>
      <c r="B4832" t="s">
        <v>9</v>
      </c>
      <c r="C4832" t="s">
        <v>15</v>
      </c>
      <c r="D4832" t="s">
        <v>50</v>
      </c>
      <c r="E4832" s="7">
        <v>44228</v>
      </c>
    </row>
    <row r="4833" spans="1:5" x14ac:dyDescent="0.25">
      <c r="A4833">
        <v>882063992</v>
      </c>
      <c r="B4833" t="s">
        <v>16</v>
      </c>
      <c r="C4833" t="s">
        <v>15</v>
      </c>
      <c r="D4833" t="s">
        <v>51</v>
      </c>
      <c r="E4833" s="7">
        <v>44228</v>
      </c>
    </row>
    <row r="4834" spans="1:5" x14ac:dyDescent="0.25">
      <c r="A4834">
        <v>917122784</v>
      </c>
      <c r="B4834" t="s">
        <v>7</v>
      </c>
      <c r="C4834" t="s">
        <v>15</v>
      </c>
      <c r="D4834" t="s">
        <v>51</v>
      </c>
      <c r="E4834" s="7">
        <v>44228</v>
      </c>
    </row>
    <row r="4835" spans="1:5" x14ac:dyDescent="0.25">
      <c r="A4835">
        <v>922216266</v>
      </c>
      <c r="B4835" t="s">
        <v>7</v>
      </c>
      <c r="C4835" t="s">
        <v>15</v>
      </c>
      <c r="D4835" t="s">
        <v>51</v>
      </c>
      <c r="E4835" s="7">
        <v>44228</v>
      </c>
    </row>
    <row r="4836" spans="1:5" x14ac:dyDescent="0.25">
      <c r="A4836">
        <v>994836552</v>
      </c>
      <c r="B4836" t="s">
        <v>7</v>
      </c>
      <c r="C4836" t="s">
        <v>15</v>
      </c>
      <c r="D4836" t="s">
        <v>51</v>
      </c>
      <c r="E4836" s="7">
        <v>44228</v>
      </c>
    </row>
    <row r="4837" spans="1:5" x14ac:dyDescent="0.25">
      <c r="A4837">
        <v>995318474</v>
      </c>
      <c r="B4837" t="s">
        <v>7</v>
      </c>
      <c r="C4837" t="s">
        <v>15</v>
      </c>
      <c r="D4837" t="s">
        <v>51</v>
      </c>
      <c r="E4837" s="7">
        <v>44228</v>
      </c>
    </row>
    <row r="4838" spans="1:5" x14ac:dyDescent="0.25">
      <c r="A4838">
        <v>918190848</v>
      </c>
      <c r="B4838" t="s">
        <v>9</v>
      </c>
      <c r="C4838" t="s">
        <v>15</v>
      </c>
      <c r="D4838" t="s">
        <v>51</v>
      </c>
      <c r="E4838" s="7">
        <v>44228</v>
      </c>
    </row>
    <row r="4839" spans="1:5" x14ac:dyDescent="0.25">
      <c r="A4839">
        <v>920985491</v>
      </c>
      <c r="B4839" t="s">
        <v>9</v>
      </c>
      <c r="C4839" t="s">
        <v>15</v>
      </c>
      <c r="D4839" t="s">
        <v>51</v>
      </c>
      <c r="E4839" s="7">
        <v>44228</v>
      </c>
    </row>
    <row r="4840" spans="1:5" x14ac:dyDescent="0.25">
      <c r="A4840">
        <v>924463953</v>
      </c>
      <c r="B4840" t="s">
        <v>9</v>
      </c>
      <c r="C4840" t="s">
        <v>15</v>
      </c>
      <c r="D4840" t="s">
        <v>51</v>
      </c>
      <c r="E4840" s="7">
        <v>44228</v>
      </c>
    </row>
    <row r="4841" spans="1:5" x14ac:dyDescent="0.25">
      <c r="A4841">
        <v>925740527</v>
      </c>
      <c r="B4841" t="s">
        <v>9</v>
      </c>
      <c r="C4841" t="s">
        <v>15</v>
      </c>
      <c r="D4841" t="s">
        <v>51</v>
      </c>
      <c r="E4841" s="7">
        <v>44228</v>
      </c>
    </row>
    <row r="4842" spans="1:5" x14ac:dyDescent="0.25">
      <c r="A4842">
        <v>981594606</v>
      </c>
      <c r="B4842" t="s">
        <v>9</v>
      </c>
      <c r="C4842" t="s">
        <v>15</v>
      </c>
      <c r="D4842" t="s">
        <v>51</v>
      </c>
      <c r="E4842" s="7">
        <v>44228</v>
      </c>
    </row>
    <row r="4843" spans="1:5" x14ac:dyDescent="0.25">
      <c r="A4843">
        <v>922107629</v>
      </c>
      <c r="B4843" t="s">
        <v>12</v>
      </c>
      <c r="C4843" t="s">
        <v>15</v>
      </c>
      <c r="D4843" t="s">
        <v>51</v>
      </c>
      <c r="E4843" s="7">
        <v>44228</v>
      </c>
    </row>
    <row r="4844" spans="1:5" x14ac:dyDescent="0.25">
      <c r="A4844">
        <v>924006749</v>
      </c>
      <c r="B4844" t="s">
        <v>12</v>
      </c>
      <c r="C4844" t="s">
        <v>15</v>
      </c>
      <c r="D4844" t="s">
        <v>51</v>
      </c>
      <c r="E4844" s="7">
        <v>44228</v>
      </c>
    </row>
    <row r="4845" spans="1:5" x14ac:dyDescent="0.25">
      <c r="A4845">
        <v>924947225</v>
      </c>
      <c r="B4845" t="s">
        <v>12</v>
      </c>
      <c r="C4845" t="s">
        <v>15</v>
      </c>
      <c r="D4845" t="s">
        <v>51</v>
      </c>
      <c r="E4845" s="7">
        <v>44228</v>
      </c>
    </row>
    <row r="4846" spans="1:5" x14ac:dyDescent="0.25">
      <c r="A4846">
        <v>926118315</v>
      </c>
      <c r="B4846" t="s">
        <v>9</v>
      </c>
      <c r="C4846" t="s">
        <v>22</v>
      </c>
      <c r="D4846" t="s">
        <v>52</v>
      </c>
      <c r="E4846" s="7">
        <v>44228</v>
      </c>
    </row>
    <row r="4847" spans="1:5" x14ac:dyDescent="0.25">
      <c r="A4847">
        <v>969849984</v>
      </c>
      <c r="B4847" t="s">
        <v>9</v>
      </c>
      <c r="C4847" t="s">
        <v>22</v>
      </c>
      <c r="D4847" t="s">
        <v>52</v>
      </c>
      <c r="E4847" s="7">
        <v>44228</v>
      </c>
    </row>
    <row r="4848" spans="1:5" x14ac:dyDescent="0.25">
      <c r="A4848">
        <v>920531113</v>
      </c>
      <c r="B4848" t="s">
        <v>7</v>
      </c>
      <c r="C4848" t="s">
        <v>22</v>
      </c>
      <c r="D4848" t="s">
        <v>53</v>
      </c>
      <c r="E4848" s="7">
        <v>44228</v>
      </c>
    </row>
    <row r="4849" spans="1:5" x14ac:dyDescent="0.25">
      <c r="A4849">
        <v>969202158</v>
      </c>
      <c r="B4849" t="s">
        <v>9</v>
      </c>
      <c r="C4849" t="s">
        <v>15</v>
      </c>
      <c r="D4849" t="s">
        <v>54</v>
      </c>
      <c r="E4849" s="7">
        <v>44228</v>
      </c>
    </row>
    <row r="4850" spans="1:5" x14ac:dyDescent="0.25">
      <c r="A4850">
        <v>990407843</v>
      </c>
      <c r="B4850" t="s">
        <v>17</v>
      </c>
      <c r="C4850" t="s">
        <v>15</v>
      </c>
      <c r="D4850" t="s">
        <v>54</v>
      </c>
      <c r="E4850" s="7">
        <v>44228</v>
      </c>
    </row>
    <row r="4851" spans="1:5" x14ac:dyDescent="0.25">
      <c r="A4851">
        <v>915142141</v>
      </c>
      <c r="B4851" t="s">
        <v>7</v>
      </c>
      <c r="C4851" t="s">
        <v>18</v>
      </c>
      <c r="D4851" t="s">
        <v>55</v>
      </c>
      <c r="E4851" s="7">
        <v>44228</v>
      </c>
    </row>
    <row r="4852" spans="1:5" x14ac:dyDescent="0.25">
      <c r="A4852">
        <v>991890955</v>
      </c>
      <c r="B4852" t="s">
        <v>7</v>
      </c>
      <c r="C4852" t="s">
        <v>18</v>
      </c>
      <c r="D4852" t="s">
        <v>55</v>
      </c>
      <c r="E4852" s="7">
        <v>44228</v>
      </c>
    </row>
    <row r="4853" spans="1:5" x14ac:dyDescent="0.25">
      <c r="A4853">
        <v>913798503</v>
      </c>
      <c r="B4853" t="s">
        <v>9</v>
      </c>
      <c r="C4853" t="s">
        <v>18</v>
      </c>
      <c r="D4853" t="s">
        <v>55</v>
      </c>
      <c r="E4853" s="7">
        <v>44228</v>
      </c>
    </row>
    <row r="4854" spans="1:5" x14ac:dyDescent="0.25">
      <c r="A4854">
        <v>921518951</v>
      </c>
      <c r="B4854" t="s">
        <v>9</v>
      </c>
      <c r="C4854" t="s">
        <v>18</v>
      </c>
      <c r="D4854" t="s">
        <v>55</v>
      </c>
      <c r="E4854" s="7">
        <v>44228</v>
      </c>
    </row>
    <row r="4855" spans="1:5" x14ac:dyDescent="0.25">
      <c r="A4855">
        <v>925476684</v>
      </c>
      <c r="B4855" t="s">
        <v>9</v>
      </c>
      <c r="C4855" t="s">
        <v>18</v>
      </c>
      <c r="D4855" t="s">
        <v>55</v>
      </c>
      <c r="E4855" s="7">
        <v>44228</v>
      </c>
    </row>
    <row r="4856" spans="1:5" x14ac:dyDescent="0.25">
      <c r="A4856">
        <v>926406574</v>
      </c>
      <c r="B4856" t="s">
        <v>9</v>
      </c>
      <c r="C4856" t="s">
        <v>18</v>
      </c>
      <c r="D4856" t="s">
        <v>55</v>
      </c>
      <c r="E4856" s="7">
        <v>44228</v>
      </c>
    </row>
    <row r="4857" spans="1:5" x14ac:dyDescent="0.25">
      <c r="A4857">
        <v>970232834</v>
      </c>
      <c r="B4857" t="s">
        <v>9</v>
      </c>
      <c r="C4857" t="s">
        <v>18</v>
      </c>
      <c r="D4857" t="s">
        <v>55</v>
      </c>
      <c r="E4857" s="7">
        <v>44228</v>
      </c>
    </row>
    <row r="4858" spans="1:5" x14ac:dyDescent="0.25">
      <c r="A4858">
        <v>995601311</v>
      </c>
      <c r="B4858" t="s">
        <v>9</v>
      </c>
      <c r="C4858" t="s">
        <v>18</v>
      </c>
      <c r="D4858" t="s">
        <v>55</v>
      </c>
      <c r="E4858" s="7">
        <v>44228</v>
      </c>
    </row>
    <row r="4859" spans="1:5" x14ac:dyDescent="0.25">
      <c r="A4859">
        <v>925094765</v>
      </c>
      <c r="B4859" t="s">
        <v>12</v>
      </c>
      <c r="C4859" t="s">
        <v>18</v>
      </c>
      <c r="D4859" t="s">
        <v>55</v>
      </c>
      <c r="E4859" s="7">
        <v>44228</v>
      </c>
    </row>
    <row r="4860" spans="1:5" x14ac:dyDescent="0.25">
      <c r="A4860">
        <v>818031602</v>
      </c>
      <c r="B4860" t="s">
        <v>7</v>
      </c>
      <c r="C4860" t="s">
        <v>15</v>
      </c>
      <c r="D4860" t="s">
        <v>56</v>
      </c>
      <c r="E4860" s="7">
        <v>44228</v>
      </c>
    </row>
    <row r="4861" spans="1:5" x14ac:dyDescent="0.25">
      <c r="A4861">
        <v>918865756</v>
      </c>
      <c r="B4861" t="s">
        <v>7</v>
      </c>
      <c r="C4861" t="s">
        <v>15</v>
      </c>
      <c r="D4861" t="s">
        <v>56</v>
      </c>
      <c r="E4861" s="7">
        <v>44228</v>
      </c>
    </row>
    <row r="4862" spans="1:5" x14ac:dyDescent="0.25">
      <c r="A4862">
        <v>918679669</v>
      </c>
      <c r="B4862" t="s">
        <v>9</v>
      </c>
      <c r="C4862" t="s">
        <v>15</v>
      </c>
      <c r="D4862" t="s">
        <v>56</v>
      </c>
      <c r="E4862" s="7">
        <v>44228</v>
      </c>
    </row>
    <row r="4863" spans="1:5" x14ac:dyDescent="0.25">
      <c r="A4863">
        <v>920153496</v>
      </c>
      <c r="B4863" t="s">
        <v>9</v>
      </c>
      <c r="C4863" t="s">
        <v>15</v>
      </c>
      <c r="D4863" t="s">
        <v>56</v>
      </c>
      <c r="E4863" s="7">
        <v>44228</v>
      </c>
    </row>
    <row r="4864" spans="1:5" x14ac:dyDescent="0.25">
      <c r="A4864">
        <v>921190794</v>
      </c>
      <c r="B4864" t="s">
        <v>9</v>
      </c>
      <c r="C4864" t="s">
        <v>15</v>
      </c>
      <c r="D4864" t="s">
        <v>56</v>
      </c>
      <c r="E4864" s="7">
        <v>44228</v>
      </c>
    </row>
    <row r="4865" spans="1:5" x14ac:dyDescent="0.25">
      <c r="A4865">
        <v>997301005</v>
      </c>
      <c r="B4865" t="s">
        <v>9</v>
      </c>
      <c r="C4865" t="s">
        <v>15</v>
      </c>
      <c r="D4865" t="s">
        <v>56</v>
      </c>
      <c r="E4865" s="7">
        <v>44228</v>
      </c>
    </row>
    <row r="4866" spans="1:5" x14ac:dyDescent="0.25">
      <c r="A4866">
        <v>917191336</v>
      </c>
      <c r="B4866" t="s">
        <v>20</v>
      </c>
      <c r="C4866" t="s">
        <v>15</v>
      </c>
      <c r="D4866" t="s">
        <v>56</v>
      </c>
      <c r="E4866" s="7">
        <v>44228</v>
      </c>
    </row>
    <row r="4867" spans="1:5" x14ac:dyDescent="0.25">
      <c r="A4867">
        <v>975907120</v>
      </c>
      <c r="B4867" t="s">
        <v>9</v>
      </c>
      <c r="C4867" t="s">
        <v>15</v>
      </c>
      <c r="D4867" t="s">
        <v>57</v>
      </c>
      <c r="E4867" s="7">
        <v>44228</v>
      </c>
    </row>
    <row r="4868" spans="1:5" x14ac:dyDescent="0.25">
      <c r="A4868">
        <v>920240550</v>
      </c>
      <c r="B4868" t="s">
        <v>9</v>
      </c>
      <c r="C4868" t="s">
        <v>22</v>
      </c>
      <c r="D4868" t="s">
        <v>58</v>
      </c>
      <c r="E4868" s="7">
        <v>44228</v>
      </c>
    </row>
    <row r="4869" spans="1:5" x14ac:dyDescent="0.25">
      <c r="A4869">
        <v>925163570</v>
      </c>
      <c r="B4869" t="s">
        <v>12</v>
      </c>
      <c r="C4869" t="s">
        <v>22</v>
      </c>
      <c r="D4869" t="s">
        <v>58</v>
      </c>
      <c r="E4869" s="7">
        <v>44228</v>
      </c>
    </row>
    <row r="4870" spans="1:5" x14ac:dyDescent="0.25">
      <c r="A4870">
        <v>925773239</v>
      </c>
      <c r="B4870" t="s">
        <v>9</v>
      </c>
      <c r="C4870" t="s">
        <v>10</v>
      </c>
      <c r="D4870" t="s">
        <v>59</v>
      </c>
      <c r="E4870" s="7">
        <v>44228</v>
      </c>
    </row>
    <row r="4871" spans="1:5" x14ac:dyDescent="0.25">
      <c r="A4871">
        <v>980923509</v>
      </c>
      <c r="B4871" t="s">
        <v>9</v>
      </c>
      <c r="C4871" t="s">
        <v>10</v>
      </c>
      <c r="D4871" t="s">
        <v>59</v>
      </c>
      <c r="E4871" s="7">
        <v>44228</v>
      </c>
    </row>
    <row r="4872" spans="1:5" x14ac:dyDescent="0.25">
      <c r="A4872">
        <v>993791520</v>
      </c>
      <c r="B4872" t="s">
        <v>9</v>
      </c>
      <c r="C4872" t="s">
        <v>10</v>
      </c>
      <c r="D4872" t="s">
        <v>59</v>
      </c>
      <c r="E4872" s="7">
        <v>44228</v>
      </c>
    </row>
    <row r="4873" spans="1:5" x14ac:dyDescent="0.25">
      <c r="A4873">
        <v>824036292</v>
      </c>
      <c r="B4873" t="s">
        <v>9</v>
      </c>
      <c r="C4873" t="s">
        <v>23</v>
      </c>
      <c r="D4873" t="s">
        <v>60</v>
      </c>
      <c r="E4873" s="7">
        <v>44228</v>
      </c>
    </row>
    <row r="4874" spans="1:5" x14ac:dyDescent="0.25">
      <c r="A4874">
        <v>912504085</v>
      </c>
      <c r="B4874" t="s">
        <v>9</v>
      </c>
      <c r="C4874" t="s">
        <v>23</v>
      </c>
      <c r="D4874" t="s">
        <v>60</v>
      </c>
      <c r="E4874" s="7">
        <v>44228</v>
      </c>
    </row>
    <row r="4875" spans="1:5" x14ac:dyDescent="0.25">
      <c r="A4875">
        <v>916978332</v>
      </c>
      <c r="B4875" t="s">
        <v>9</v>
      </c>
      <c r="C4875" t="s">
        <v>23</v>
      </c>
      <c r="D4875" t="s">
        <v>60</v>
      </c>
      <c r="E4875" s="7">
        <v>44228</v>
      </c>
    </row>
    <row r="4876" spans="1:5" x14ac:dyDescent="0.25">
      <c r="A4876">
        <v>922532907</v>
      </c>
      <c r="B4876" t="s">
        <v>9</v>
      </c>
      <c r="C4876" t="s">
        <v>23</v>
      </c>
      <c r="D4876" t="s">
        <v>60</v>
      </c>
      <c r="E4876" s="7">
        <v>44228</v>
      </c>
    </row>
    <row r="4877" spans="1:5" x14ac:dyDescent="0.25">
      <c r="A4877">
        <v>924958901</v>
      </c>
      <c r="B4877" t="s">
        <v>9</v>
      </c>
      <c r="C4877" t="s">
        <v>23</v>
      </c>
      <c r="D4877" t="s">
        <v>60</v>
      </c>
      <c r="E4877" s="7">
        <v>44228</v>
      </c>
    </row>
    <row r="4878" spans="1:5" x14ac:dyDescent="0.25">
      <c r="A4878">
        <v>925139696</v>
      </c>
      <c r="B4878" t="s">
        <v>9</v>
      </c>
      <c r="C4878" t="s">
        <v>23</v>
      </c>
      <c r="D4878" t="s">
        <v>60</v>
      </c>
      <c r="E4878" s="7">
        <v>44228</v>
      </c>
    </row>
    <row r="4879" spans="1:5" x14ac:dyDescent="0.25">
      <c r="A4879">
        <v>925423041</v>
      </c>
      <c r="B4879" t="s">
        <v>9</v>
      </c>
      <c r="C4879" t="s">
        <v>23</v>
      </c>
      <c r="D4879" t="s">
        <v>60</v>
      </c>
      <c r="E4879" s="7">
        <v>44228</v>
      </c>
    </row>
    <row r="4880" spans="1:5" x14ac:dyDescent="0.25">
      <c r="A4880">
        <v>926198033</v>
      </c>
      <c r="B4880" t="s">
        <v>9</v>
      </c>
      <c r="C4880" t="s">
        <v>23</v>
      </c>
      <c r="D4880" t="s">
        <v>60</v>
      </c>
      <c r="E4880" s="7">
        <v>44228</v>
      </c>
    </row>
    <row r="4881" spans="1:5" x14ac:dyDescent="0.25">
      <c r="A4881">
        <v>988802786</v>
      </c>
      <c r="B4881" t="s">
        <v>9</v>
      </c>
      <c r="C4881" t="s">
        <v>23</v>
      </c>
      <c r="D4881" t="s">
        <v>60</v>
      </c>
      <c r="E4881" s="7">
        <v>44228</v>
      </c>
    </row>
    <row r="4882" spans="1:5" x14ac:dyDescent="0.25">
      <c r="A4882">
        <v>991340637</v>
      </c>
      <c r="B4882" t="s">
        <v>9</v>
      </c>
      <c r="C4882" t="s">
        <v>23</v>
      </c>
      <c r="D4882" t="s">
        <v>60</v>
      </c>
      <c r="E4882" s="7">
        <v>44228</v>
      </c>
    </row>
    <row r="4883" spans="1:5" x14ac:dyDescent="0.25">
      <c r="A4883">
        <v>925217026</v>
      </c>
      <c r="B4883" t="s">
        <v>12</v>
      </c>
      <c r="C4883" t="s">
        <v>23</v>
      </c>
      <c r="D4883" t="s">
        <v>60</v>
      </c>
      <c r="E4883" s="7">
        <v>44228</v>
      </c>
    </row>
    <row r="4884" spans="1:5" x14ac:dyDescent="0.25">
      <c r="A4884">
        <v>925220000</v>
      </c>
      <c r="B4884" t="s">
        <v>12</v>
      </c>
      <c r="C4884" t="s">
        <v>23</v>
      </c>
      <c r="D4884" t="s">
        <v>60</v>
      </c>
      <c r="E4884" s="7">
        <v>44228</v>
      </c>
    </row>
    <row r="4885" spans="1:5" x14ac:dyDescent="0.25">
      <c r="A4885">
        <v>914756529</v>
      </c>
      <c r="B4885" t="s">
        <v>7</v>
      </c>
      <c r="C4885" t="s">
        <v>10</v>
      </c>
      <c r="D4885" t="s">
        <v>61</v>
      </c>
      <c r="E4885" s="7">
        <v>44228</v>
      </c>
    </row>
    <row r="4886" spans="1:5" x14ac:dyDescent="0.25">
      <c r="A4886">
        <v>923424474</v>
      </c>
      <c r="B4886" t="s">
        <v>9</v>
      </c>
      <c r="C4886" t="s">
        <v>10</v>
      </c>
      <c r="D4886" t="s">
        <v>61</v>
      </c>
      <c r="E4886" s="7">
        <v>44228</v>
      </c>
    </row>
    <row r="4887" spans="1:5" x14ac:dyDescent="0.25">
      <c r="A4887">
        <v>892619182</v>
      </c>
      <c r="B4887" t="s">
        <v>16</v>
      </c>
      <c r="C4887" t="s">
        <v>15</v>
      </c>
      <c r="D4887" t="s">
        <v>63</v>
      </c>
      <c r="E4887" s="7">
        <v>44228</v>
      </c>
    </row>
    <row r="4888" spans="1:5" x14ac:dyDescent="0.25">
      <c r="A4888">
        <v>955168283</v>
      </c>
      <c r="B4888" t="s">
        <v>16</v>
      </c>
      <c r="C4888" t="s">
        <v>15</v>
      </c>
      <c r="D4888" t="s">
        <v>63</v>
      </c>
      <c r="E4888" s="7">
        <v>44228</v>
      </c>
    </row>
    <row r="4889" spans="1:5" x14ac:dyDescent="0.25">
      <c r="A4889">
        <v>971642815</v>
      </c>
      <c r="B4889" t="s">
        <v>16</v>
      </c>
      <c r="C4889" t="s">
        <v>15</v>
      </c>
      <c r="D4889" t="s">
        <v>63</v>
      </c>
      <c r="E4889" s="7">
        <v>44228</v>
      </c>
    </row>
    <row r="4890" spans="1:5" x14ac:dyDescent="0.25">
      <c r="A4890">
        <v>830586032</v>
      </c>
      <c r="B4890" t="s">
        <v>7</v>
      </c>
      <c r="C4890" t="s">
        <v>15</v>
      </c>
      <c r="D4890" t="s">
        <v>63</v>
      </c>
      <c r="E4890" s="7">
        <v>44228</v>
      </c>
    </row>
    <row r="4891" spans="1:5" x14ac:dyDescent="0.25">
      <c r="A4891">
        <v>890188672</v>
      </c>
      <c r="B4891" t="s">
        <v>7</v>
      </c>
      <c r="C4891" t="s">
        <v>15</v>
      </c>
      <c r="D4891" t="s">
        <v>63</v>
      </c>
      <c r="E4891" s="7">
        <v>44228</v>
      </c>
    </row>
    <row r="4892" spans="1:5" x14ac:dyDescent="0.25">
      <c r="A4892">
        <v>911578085</v>
      </c>
      <c r="B4892" t="s">
        <v>7</v>
      </c>
      <c r="C4892" t="s">
        <v>15</v>
      </c>
      <c r="D4892" t="s">
        <v>63</v>
      </c>
      <c r="E4892" s="7">
        <v>44228</v>
      </c>
    </row>
    <row r="4893" spans="1:5" x14ac:dyDescent="0.25">
      <c r="A4893">
        <v>912001067</v>
      </c>
      <c r="B4893" t="s">
        <v>7</v>
      </c>
      <c r="C4893" t="s">
        <v>15</v>
      </c>
      <c r="D4893" t="s">
        <v>63</v>
      </c>
      <c r="E4893" s="7">
        <v>44228</v>
      </c>
    </row>
    <row r="4894" spans="1:5" x14ac:dyDescent="0.25">
      <c r="A4894">
        <v>912695328</v>
      </c>
      <c r="B4894" t="s">
        <v>7</v>
      </c>
      <c r="C4894" t="s">
        <v>15</v>
      </c>
      <c r="D4894" t="s">
        <v>63</v>
      </c>
      <c r="E4894" s="7">
        <v>44228</v>
      </c>
    </row>
    <row r="4895" spans="1:5" x14ac:dyDescent="0.25">
      <c r="A4895">
        <v>913007476</v>
      </c>
      <c r="B4895" t="s">
        <v>7</v>
      </c>
      <c r="C4895" t="s">
        <v>15</v>
      </c>
      <c r="D4895" t="s">
        <v>63</v>
      </c>
      <c r="E4895" s="7">
        <v>44228</v>
      </c>
    </row>
    <row r="4896" spans="1:5" x14ac:dyDescent="0.25">
      <c r="A4896">
        <v>913404661</v>
      </c>
      <c r="B4896" t="s">
        <v>7</v>
      </c>
      <c r="C4896" t="s">
        <v>15</v>
      </c>
      <c r="D4896" t="s">
        <v>63</v>
      </c>
      <c r="E4896" s="7">
        <v>44228</v>
      </c>
    </row>
    <row r="4897" spans="1:5" x14ac:dyDescent="0.25">
      <c r="A4897">
        <v>913508955</v>
      </c>
      <c r="B4897" t="s">
        <v>7</v>
      </c>
      <c r="C4897" t="s">
        <v>15</v>
      </c>
      <c r="D4897" t="s">
        <v>63</v>
      </c>
      <c r="E4897" s="7">
        <v>44228</v>
      </c>
    </row>
    <row r="4898" spans="1:5" x14ac:dyDescent="0.25">
      <c r="A4898">
        <v>914177731</v>
      </c>
      <c r="B4898" t="s">
        <v>7</v>
      </c>
      <c r="C4898" t="s">
        <v>15</v>
      </c>
      <c r="D4898" t="s">
        <v>63</v>
      </c>
      <c r="E4898" s="7">
        <v>44228</v>
      </c>
    </row>
    <row r="4899" spans="1:5" x14ac:dyDescent="0.25">
      <c r="A4899">
        <v>917109397</v>
      </c>
      <c r="B4899" t="s">
        <v>7</v>
      </c>
      <c r="C4899" t="s">
        <v>15</v>
      </c>
      <c r="D4899" t="s">
        <v>63</v>
      </c>
      <c r="E4899" s="7">
        <v>44228</v>
      </c>
    </row>
    <row r="4900" spans="1:5" x14ac:dyDescent="0.25">
      <c r="A4900">
        <v>917363447</v>
      </c>
      <c r="B4900" t="s">
        <v>7</v>
      </c>
      <c r="C4900" t="s">
        <v>15</v>
      </c>
      <c r="D4900" t="s">
        <v>63</v>
      </c>
      <c r="E4900" s="7">
        <v>44228</v>
      </c>
    </row>
    <row r="4901" spans="1:5" x14ac:dyDescent="0.25">
      <c r="A4901">
        <v>917455759</v>
      </c>
      <c r="B4901" t="s">
        <v>7</v>
      </c>
      <c r="C4901" t="s">
        <v>15</v>
      </c>
      <c r="D4901" t="s">
        <v>63</v>
      </c>
      <c r="E4901" s="7">
        <v>44228</v>
      </c>
    </row>
    <row r="4902" spans="1:5" x14ac:dyDescent="0.25">
      <c r="A4902">
        <v>918720502</v>
      </c>
      <c r="B4902" t="s">
        <v>7</v>
      </c>
      <c r="C4902" t="s">
        <v>15</v>
      </c>
      <c r="D4902" t="s">
        <v>63</v>
      </c>
      <c r="E4902" s="7">
        <v>44228</v>
      </c>
    </row>
    <row r="4903" spans="1:5" x14ac:dyDescent="0.25">
      <c r="A4903">
        <v>919257547</v>
      </c>
      <c r="B4903" t="s">
        <v>7</v>
      </c>
      <c r="C4903" t="s">
        <v>15</v>
      </c>
      <c r="D4903" t="s">
        <v>63</v>
      </c>
      <c r="E4903" s="7">
        <v>44228</v>
      </c>
    </row>
    <row r="4904" spans="1:5" x14ac:dyDescent="0.25">
      <c r="A4904">
        <v>920406505</v>
      </c>
      <c r="B4904" t="s">
        <v>7</v>
      </c>
      <c r="C4904" t="s">
        <v>15</v>
      </c>
      <c r="D4904" t="s">
        <v>63</v>
      </c>
      <c r="E4904" s="7">
        <v>44228</v>
      </c>
    </row>
    <row r="4905" spans="1:5" x14ac:dyDescent="0.25">
      <c r="A4905">
        <v>920589154</v>
      </c>
      <c r="B4905" t="s">
        <v>7</v>
      </c>
      <c r="C4905" t="s">
        <v>15</v>
      </c>
      <c r="D4905" t="s">
        <v>63</v>
      </c>
      <c r="E4905" s="7">
        <v>44228</v>
      </c>
    </row>
    <row r="4906" spans="1:5" x14ac:dyDescent="0.25">
      <c r="A4906">
        <v>920625495</v>
      </c>
      <c r="B4906" t="s">
        <v>7</v>
      </c>
      <c r="C4906" t="s">
        <v>15</v>
      </c>
      <c r="D4906" t="s">
        <v>63</v>
      </c>
      <c r="E4906" s="7">
        <v>44228</v>
      </c>
    </row>
    <row r="4907" spans="1:5" x14ac:dyDescent="0.25">
      <c r="A4907">
        <v>921387911</v>
      </c>
      <c r="B4907" t="s">
        <v>7</v>
      </c>
      <c r="C4907" t="s">
        <v>15</v>
      </c>
      <c r="D4907" t="s">
        <v>63</v>
      </c>
      <c r="E4907" s="7">
        <v>44228</v>
      </c>
    </row>
    <row r="4908" spans="1:5" x14ac:dyDescent="0.25">
      <c r="A4908">
        <v>922228353</v>
      </c>
      <c r="B4908" t="s">
        <v>7</v>
      </c>
      <c r="C4908" t="s">
        <v>15</v>
      </c>
      <c r="D4908" t="s">
        <v>63</v>
      </c>
      <c r="E4908" s="7">
        <v>44228</v>
      </c>
    </row>
    <row r="4909" spans="1:5" x14ac:dyDescent="0.25">
      <c r="A4909">
        <v>922362726</v>
      </c>
      <c r="B4909" t="s">
        <v>7</v>
      </c>
      <c r="C4909" t="s">
        <v>15</v>
      </c>
      <c r="D4909" t="s">
        <v>63</v>
      </c>
      <c r="E4909" s="7">
        <v>44228</v>
      </c>
    </row>
    <row r="4910" spans="1:5" x14ac:dyDescent="0.25">
      <c r="A4910">
        <v>922622671</v>
      </c>
      <c r="B4910" t="s">
        <v>7</v>
      </c>
      <c r="C4910" t="s">
        <v>15</v>
      </c>
      <c r="D4910" t="s">
        <v>63</v>
      </c>
      <c r="E4910" s="7">
        <v>44228</v>
      </c>
    </row>
    <row r="4911" spans="1:5" x14ac:dyDescent="0.25">
      <c r="A4911">
        <v>924455748</v>
      </c>
      <c r="B4911" t="s">
        <v>7</v>
      </c>
      <c r="C4911" t="s">
        <v>15</v>
      </c>
      <c r="D4911" t="s">
        <v>63</v>
      </c>
      <c r="E4911" s="7">
        <v>44228</v>
      </c>
    </row>
    <row r="4912" spans="1:5" x14ac:dyDescent="0.25">
      <c r="A4912">
        <v>942823851</v>
      </c>
      <c r="B4912" t="s">
        <v>7</v>
      </c>
      <c r="C4912" t="s">
        <v>15</v>
      </c>
      <c r="D4912" t="s">
        <v>63</v>
      </c>
      <c r="E4912" s="7">
        <v>44228</v>
      </c>
    </row>
    <row r="4913" spans="1:5" x14ac:dyDescent="0.25">
      <c r="A4913">
        <v>974681420</v>
      </c>
      <c r="B4913" t="s">
        <v>7</v>
      </c>
      <c r="C4913" t="s">
        <v>15</v>
      </c>
      <c r="D4913" t="s">
        <v>63</v>
      </c>
      <c r="E4913" s="7">
        <v>44228</v>
      </c>
    </row>
    <row r="4914" spans="1:5" x14ac:dyDescent="0.25">
      <c r="A4914">
        <v>979353952</v>
      </c>
      <c r="B4914" t="s">
        <v>7</v>
      </c>
      <c r="C4914" t="s">
        <v>15</v>
      </c>
      <c r="D4914" t="s">
        <v>63</v>
      </c>
      <c r="E4914" s="7">
        <v>44228</v>
      </c>
    </row>
    <row r="4915" spans="1:5" x14ac:dyDescent="0.25">
      <c r="A4915">
        <v>979630433</v>
      </c>
      <c r="B4915" t="s">
        <v>7</v>
      </c>
      <c r="C4915" t="s">
        <v>15</v>
      </c>
      <c r="D4915" t="s">
        <v>63</v>
      </c>
      <c r="E4915" s="7">
        <v>44228</v>
      </c>
    </row>
    <row r="4916" spans="1:5" x14ac:dyDescent="0.25">
      <c r="A4916">
        <v>981566149</v>
      </c>
      <c r="B4916" t="s">
        <v>7</v>
      </c>
      <c r="C4916" t="s">
        <v>15</v>
      </c>
      <c r="D4916" t="s">
        <v>63</v>
      </c>
      <c r="E4916" s="7">
        <v>44228</v>
      </c>
    </row>
    <row r="4917" spans="1:5" x14ac:dyDescent="0.25">
      <c r="A4917">
        <v>984351046</v>
      </c>
      <c r="B4917" t="s">
        <v>7</v>
      </c>
      <c r="C4917" t="s">
        <v>15</v>
      </c>
      <c r="D4917" t="s">
        <v>63</v>
      </c>
      <c r="E4917" s="7">
        <v>44228</v>
      </c>
    </row>
    <row r="4918" spans="1:5" x14ac:dyDescent="0.25">
      <c r="A4918">
        <v>984970145</v>
      </c>
      <c r="B4918" t="s">
        <v>7</v>
      </c>
      <c r="C4918" t="s">
        <v>15</v>
      </c>
      <c r="D4918" t="s">
        <v>63</v>
      </c>
      <c r="E4918" s="7">
        <v>44228</v>
      </c>
    </row>
    <row r="4919" spans="1:5" x14ac:dyDescent="0.25">
      <c r="A4919">
        <v>985126720</v>
      </c>
      <c r="B4919" t="s">
        <v>7</v>
      </c>
      <c r="C4919" t="s">
        <v>15</v>
      </c>
      <c r="D4919" t="s">
        <v>63</v>
      </c>
      <c r="E4919" s="7">
        <v>44228</v>
      </c>
    </row>
    <row r="4920" spans="1:5" x14ac:dyDescent="0.25">
      <c r="A4920">
        <v>988607215</v>
      </c>
      <c r="B4920" t="s">
        <v>7</v>
      </c>
      <c r="C4920" t="s">
        <v>15</v>
      </c>
      <c r="D4920" t="s">
        <v>63</v>
      </c>
      <c r="E4920" s="7">
        <v>44228</v>
      </c>
    </row>
    <row r="4921" spans="1:5" x14ac:dyDescent="0.25">
      <c r="A4921">
        <v>989276158</v>
      </c>
      <c r="B4921" t="s">
        <v>7</v>
      </c>
      <c r="C4921" t="s">
        <v>15</v>
      </c>
      <c r="D4921" t="s">
        <v>63</v>
      </c>
      <c r="E4921" s="7">
        <v>44228</v>
      </c>
    </row>
    <row r="4922" spans="1:5" x14ac:dyDescent="0.25">
      <c r="A4922">
        <v>989824848</v>
      </c>
      <c r="B4922" t="s">
        <v>7</v>
      </c>
      <c r="C4922" t="s">
        <v>15</v>
      </c>
      <c r="D4922" t="s">
        <v>63</v>
      </c>
      <c r="E4922" s="7">
        <v>44228</v>
      </c>
    </row>
    <row r="4923" spans="1:5" x14ac:dyDescent="0.25">
      <c r="A4923">
        <v>991230491</v>
      </c>
      <c r="B4923" t="s">
        <v>7</v>
      </c>
      <c r="C4923" t="s">
        <v>15</v>
      </c>
      <c r="D4923" t="s">
        <v>63</v>
      </c>
      <c r="E4923" s="7">
        <v>44228</v>
      </c>
    </row>
    <row r="4924" spans="1:5" x14ac:dyDescent="0.25">
      <c r="A4924">
        <v>991387153</v>
      </c>
      <c r="B4924" t="s">
        <v>7</v>
      </c>
      <c r="C4924" t="s">
        <v>15</v>
      </c>
      <c r="D4924" t="s">
        <v>63</v>
      </c>
      <c r="E4924" s="7">
        <v>44228</v>
      </c>
    </row>
    <row r="4925" spans="1:5" x14ac:dyDescent="0.25">
      <c r="A4925">
        <v>991710221</v>
      </c>
      <c r="B4925" t="s">
        <v>7</v>
      </c>
      <c r="C4925" t="s">
        <v>15</v>
      </c>
      <c r="D4925" t="s">
        <v>63</v>
      </c>
      <c r="E4925" s="7">
        <v>44228</v>
      </c>
    </row>
    <row r="4926" spans="1:5" x14ac:dyDescent="0.25">
      <c r="A4926">
        <v>994952145</v>
      </c>
      <c r="B4926" t="s">
        <v>7</v>
      </c>
      <c r="C4926" t="s">
        <v>15</v>
      </c>
      <c r="D4926" t="s">
        <v>63</v>
      </c>
      <c r="E4926" s="7">
        <v>44228</v>
      </c>
    </row>
    <row r="4927" spans="1:5" x14ac:dyDescent="0.25">
      <c r="A4927">
        <v>998127122</v>
      </c>
      <c r="B4927" t="s">
        <v>7</v>
      </c>
      <c r="C4927" t="s">
        <v>15</v>
      </c>
      <c r="D4927" t="s">
        <v>63</v>
      </c>
      <c r="E4927" s="7">
        <v>44228</v>
      </c>
    </row>
    <row r="4928" spans="1:5" x14ac:dyDescent="0.25">
      <c r="A4928">
        <v>999225551</v>
      </c>
      <c r="B4928" t="s">
        <v>7</v>
      </c>
      <c r="C4928" t="s">
        <v>15</v>
      </c>
      <c r="D4928" t="s">
        <v>63</v>
      </c>
      <c r="E4928" s="7">
        <v>44228</v>
      </c>
    </row>
    <row r="4929" spans="1:5" x14ac:dyDescent="0.25">
      <c r="A4929">
        <v>977487722</v>
      </c>
      <c r="B4929" t="s">
        <v>11</v>
      </c>
      <c r="C4929" t="s">
        <v>15</v>
      </c>
      <c r="D4929" t="s">
        <v>63</v>
      </c>
      <c r="E4929" s="7">
        <v>44228</v>
      </c>
    </row>
    <row r="4930" spans="1:5" x14ac:dyDescent="0.25">
      <c r="A4930">
        <v>819135932</v>
      </c>
      <c r="B4930" t="s">
        <v>9</v>
      </c>
      <c r="C4930" t="s">
        <v>15</v>
      </c>
      <c r="D4930" t="s">
        <v>63</v>
      </c>
      <c r="E4930" s="7">
        <v>44228</v>
      </c>
    </row>
    <row r="4931" spans="1:5" x14ac:dyDescent="0.25">
      <c r="A4931">
        <v>821290082</v>
      </c>
      <c r="B4931" t="s">
        <v>9</v>
      </c>
      <c r="C4931" t="s">
        <v>15</v>
      </c>
      <c r="D4931" t="s">
        <v>63</v>
      </c>
      <c r="E4931" s="7">
        <v>44228</v>
      </c>
    </row>
    <row r="4932" spans="1:5" x14ac:dyDescent="0.25">
      <c r="A4932">
        <v>821839912</v>
      </c>
      <c r="B4932" t="s">
        <v>9</v>
      </c>
      <c r="C4932" t="s">
        <v>15</v>
      </c>
      <c r="D4932" t="s">
        <v>63</v>
      </c>
      <c r="E4932" s="7">
        <v>44228</v>
      </c>
    </row>
    <row r="4933" spans="1:5" x14ac:dyDescent="0.25">
      <c r="A4933">
        <v>824619182</v>
      </c>
      <c r="B4933" t="s">
        <v>9</v>
      </c>
      <c r="C4933" t="s">
        <v>15</v>
      </c>
      <c r="D4933" t="s">
        <v>63</v>
      </c>
      <c r="E4933" s="7">
        <v>44228</v>
      </c>
    </row>
    <row r="4934" spans="1:5" x14ac:dyDescent="0.25">
      <c r="A4934">
        <v>825713972</v>
      </c>
      <c r="B4934" t="s">
        <v>9</v>
      </c>
      <c r="C4934" t="s">
        <v>15</v>
      </c>
      <c r="D4934" t="s">
        <v>63</v>
      </c>
      <c r="E4934" s="7">
        <v>44228</v>
      </c>
    </row>
    <row r="4935" spans="1:5" x14ac:dyDescent="0.25">
      <c r="A4935">
        <v>825877622</v>
      </c>
      <c r="B4935" t="s">
        <v>9</v>
      </c>
      <c r="C4935" t="s">
        <v>15</v>
      </c>
      <c r="D4935" t="s">
        <v>63</v>
      </c>
      <c r="E4935" s="7">
        <v>44228</v>
      </c>
    </row>
    <row r="4936" spans="1:5" x14ac:dyDescent="0.25">
      <c r="A4936">
        <v>883646452</v>
      </c>
      <c r="B4936" t="s">
        <v>9</v>
      </c>
      <c r="C4936" t="s">
        <v>15</v>
      </c>
      <c r="D4936" t="s">
        <v>63</v>
      </c>
      <c r="E4936" s="7">
        <v>44228</v>
      </c>
    </row>
    <row r="4937" spans="1:5" x14ac:dyDescent="0.25">
      <c r="A4937">
        <v>888770062</v>
      </c>
      <c r="B4937" t="s">
        <v>9</v>
      </c>
      <c r="C4937" t="s">
        <v>15</v>
      </c>
      <c r="D4937" t="s">
        <v>63</v>
      </c>
      <c r="E4937" s="7">
        <v>44228</v>
      </c>
    </row>
    <row r="4938" spans="1:5" x14ac:dyDescent="0.25">
      <c r="A4938">
        <v>898021092</v>
      </c>
      <c r="B4938" t="s">
        <v>9</v>
      </c>
      <c r="C4938" t="s">
        <v>15</v>
      </c>
      <c r="D4938" t="s">
        <v>63</v>
      </c>
      <c r="E4938" s="7">
        <v>44228</v>
      </c>
    </row>
    <row r="4939" spans="1:5" x14ac:dyDescent="0.25">
      <c r="A4939">
        <v>913401425</v>
      </c>
      <c r="B4939" t="s">
        <v>9</v>
      </c>
      <c r="C4939" t="s">
        <v>15</v>
      </c>
      <c r="D4939" t="s">
        <v>63</v>
      </c>
      <c r="E4939" s="7">
        <v>44228</v>
      </c>
    </row>
    <row r="4940" spans="1:5" x14ac:dyDescent="0.25">
      <c r="A4940">
        <v>914171571</v>
      </c>
      <c r="B4940" t="s">
        <v>9</v>
      </c>
      <c r="C4940" t="s">
        <v>15</v>
      </c>
      <c r="D4940" t="s">
        <v>63</v>
      </c>
      <c r="E4940" s="7">
        <v>44228</v>
      </c>
    </row>
    <row r="4941" spans="1:5" x14ac:dyDescent="0.25">
      <c r="A4941">
        <v>914787238</v>
      </c>
      <c r="B4941" t="s">
        <v>9</v>
      </c>
      <c r="C4941" t="s">
        <v>15</v>
      </c>
      <c r="D4941" t="s">
        <v>63</v>
      </c>
      <c r="E4941" s="7">
        <v>44228</v>
      </c>
    </row>
    <row r="4942" spans="1:5" x14ac:dyDescent="0.25">
      <c r="A4942">
        <v>916200951</v>
      </c>
      <c r="B4942" t="s">
        <v>9</v>
      </c>
      <c r="C4942" t="s">
        <v>15</v>
      </c>
      <c r="D4942" t="s">
        <v>63</v>
      </c>
      <c r="E4942" s="7">
        <v>44228</v>
      </c>
    </row>
    <row r="4943" spans="1:5" x14ac:dyDescent="0.25">
      <c r="A4943">
        <v>917507066</v>
      </c>
      <c r="B4943" t="s">
        <v>9</v>
      </c>
      <c r="C4943" t="s">
        <v>15</v>
      </c>
      <c r="D4943" t="s">
        <v>63</v>
      </c>
      <c r="E4943" s="7">
        <v>44228</v>
      </c>
    </row>
    <row r="4944" spans="1:5" x14ac:dyDescent="0.25">
      <c r="A4944">
        <v>917970661</v>
      </c>
      <c r="B4944" t="s">
        <v>9</v>
      </c>
      <c r="C4944" t="s">
        <v>15</v>
      </c>
      <c r="D4944" t="s">
        <v>63</v>
      </c>
      <c r="E4944" s="7">
        <v>44228</v>
      </c>
    </row>
    <row r="4945" spans="1:5" x14ac:dyDescent="0.25">
      <c r="A4945">
        <v>918378391</v>
      </c>
      <c r="B4945" t="s">
        <v>9</v>
      </c>
      <c r="C4945" t="s">
        <v>15</v>
      </c>
      <c r="D4945" t="s">
        <v>63</v>
      </c>
      <c r="E4945" s="7">
        <v>44228</v>
      </c>
    </row>
    <row r="4946" spans="1:5" x14ac:dyDescent="0.25">
      <c r="A4946">
        <v>918644547</v>
      </c>
      <c r="B4946" t="s">
        <v>9</v>
      </c>
      <c r="C4946" t="s">
        <v>15</v>
      </c>
      <c r="D4946" t="s">
        <v>63</v>
      </c>
      <c r="E4946" s="7">
        <v>44228</v>
      </c>
    </row>
    <row r="4947" spans="1:5" x14ac:dyDescent="0.25">
      <c r="A4947">
        <v>919180935</v>
      </c>
      <c r="B4947" t="s">
        <v>9</v>
      </c>
      <c r="C4947" t="s">
        <v>15</v>
      </c>
      <c r="D4947" t="s">
        <v>63</v>
      </c>
      <c r="E4947" s="7">
        <v>44228</v>
      </c>
    </row>
    <row r="4948" spans="1:5" x14ac:dyDescent="0.25">
      <c r="A4948">
        <v>919556641</v>
      </c>
      <c r="B4948" t="s">
        <v>9</v>
      </c>
      <c r="C4948" t="s">
        <v>15</v>
      </c>
      <c r="D4948" t="s">
        <v>63</v>
      </c>
      <c r="E4948" s="7">
        <v>44228</v>
      </c>
    </row>
    <row r="4949" spans="1:5" x14ac:dyDescent="0.25">
      <c r="A4949">
        <v>919654368</v>
      </c>
      <c r="B4949" t="s">
        <v>9</v>
      </c>
      <c r="C4949" t="s">
        <v>15</v>
      </c>
      <c r="D4949" t="s">
        <v>63</v>
      </c>
      <c r="E4949" s="7">
        <v>44228</v>
      </c>
    </row>
    <row r="4950" spans="1:5" x14ac:dyDescent="0.25">
      <c r="A4950">
        <v>919786000</v>
      </c>
      <c r="B4950" t="s">
        <v>9</v>
      </c>
      <c r="C4950" t="s">
        <v>15</v>
      </c>
      <c r="D4950" t="s">
        <v>63</v>
      </c>
      <c r="E4950" s="7">
        <v>44228</v>
      </c>
    </row>
    <row r="4951" spans="1:5" x14ac:dyDescent="0.25">
      <c r="A4951">
        <v>920190421</v>
      </c>
      <c r="B4951" t="s">
        <v>9</v>
      </c>
      <c r="C4951" t="s">
        <v>15</v>
      </c>
      <c r="D4951" t="s">
        <v>63</v>
      </c>
      <c r="E4951" s="7">
        <v>44228</v>
      </c>
    </row>
    <row r="4952" spans="1:5" x14ac:dyDescent="0.25">
      <c r="A4952">
        <v>920315283</v>
      </c>
      <c r="B4952" t="s">
        <v>9</v>
      </c>
      <c r="C4952" t="s">
        <v>15</v>
      </c>
      <c r="D4952" t="s">
        <v>63</v>
      </c>
      <c r="E4952" s="7">
        <v>44228</v>
      </c>
    </row>
    <row r="4953" spans="1:5" x14ac:dyDescent="0.25">
      <c r="A4953">
        <v>920328555</v>
      </c>
      <c r="B4953" t="s">
        <v>9</v>
      </c>
      <c r="C4953" t="s">
        <v>15</v>
      </c>
      <c r="D4953" t="s">
        <v>63</v>
      </c>
      <c r="E4953" s="7">
        <v>44228</v>
      </c>
    </row>
    <row r="4954" spans="1:5" x14ac:dyDescent="0.25">
      <c r="A4954">
        <v>920699855</v>
      </c>
      <c r="B4954" t="s">
        <v>9</v>
      </c>
      <c r="C4954" t="s">
        <v>15</v>
      </c>
      <c r="D4954" t="s">
        <v>63</v>
      </c>
      <c r="E4954" s="7">
        <v>44228</v>
      </c>
    </row>
    <row r="4955" spans="1:5" x14ac:dyDescent="0.25">
      <c r="A4955">
        <v>921419961</v>
      </c>
      <c r="B4955" t="s">
        <v>9</v>
      </c>
      <c r="C4955" t="s">
        <v>15</v>
      </c>
      <c r="D4955" t="s">
        <v>63</v>
      </c>
      <c r="E4955" s="7">
        <v>44228</v>
      </c>
    </row>
    <row r="4956" spans="1:5" x14ac:dyDescent="0.25">
      <c r="A4956">
        <v>921793200</v>
      </c>
      <c r="B4956" t="s">
        <v>9</v>
      </c>
      <c r="C4956" t="s">
        <v>15</v>
      </c>
      <c r="D4956" t="s">
        <v>63</v>
      </c>
      <c r="E4956" s="7">
        <v>44228</v>
      </c>
    </row>
    <row r="4957" spans="1:5" x14ac:dyDescent="0.25">
      <c r="A4957">
        <v>921878338</v>
      </c>
      <c r="B4957" t="s">
        <v>9</v>
      </c>
      <c r="C4957" t="s">
        <v>15</v>
      </c>
      <c r="D4957" t="s">
        <v>63</v>
      </c>
      <c r="E4957" s="7">
        <v>44228</v>
      </c>
    </row>
    <row r="4958" spans="1:5" x14ac:dyDescent="0.25">
      <c r="A4958">
        <v>921987897</v>
      </c>
      <c r="B4958" t="s">
        <v>9</v>
      </c>
      <c r="C4958" t="s">
        <v>15</v>
      </c>
      <c r="D4958" t="s">
        <v>63</v>
      </c>
      <c r="E4958" s="7">
        <v>44228</v>
      </c>
    </row>
    <row r="4959" spans="1:5" x14ac:dyDescent="0.25">
      <c r="A4959">
        <v>922046808</v>
      </c>
      <c r="B4959" t="s">
        <v>9</v>
      </c>
      <c r="C4959" t="s">
        <v>15</v>
      </c>
      <c r="D4959" t="s">
        <v>63</v>
      </c>
      <c r="E4959" s="7">
        <v>44228</v>
      </c>
    </row>
    <row r="4960" spans="1:5" x14ac:dyDescent="0.25">
      <c r="A4960">
        <v>922248877</v>
      </c>
      <c r="B4960" t="s">
        <v>9</v>
      </c>
      <c r="C4960" t="s">
        <v>15</v>
      </c>
      <c r="D4960" t="s">
        <v>63</v>
      </c>
      <c r="E4960" s="7">
        <v>44228</v>
      </c>
    </row>
    <row r="4961" spans="1:5" x14ac:dyDescent="0.25">
      <c r="A4961">
        <v>922262489</v>
      </c>
      <c r="B4961" t="s">
        <v>9</v>
      </c>
      <c r="C4961" t="s">
        <v>15</v>
      </c>
      <c r="D4961" t="s">
        <v>63</v>
      </c>
      <c r="E4961" s="7">
        <v>44228</v>
      </c>
    </row>
    <row r="4962" spans="1:5" x14ac:dyDescent="0.25">
      <c r="A4962">
        <v>922305994</v>
      </c>
      <c r="B4962" t="s">
        <v>9</v>
      </c>
      <c r="C4962" t="s">
        <v>15</v>
      </c>
      <c r="D4962" t="s">
        <v>63</v>
      </c>
      <c r="E4962" s="7">
        <v>44228</v>
      </c>
    </row>
    <row r="4963" spans="1:5" x14ac:dyDescent="0.25">
      <c r="A4963">
        <v>922333556</v>
      </c>
      <c r="B4963" t="s">
        <v>9</v>
      </c>
      <c r="C4963" t="s">
        <v>15</v>
      </c>
      <c r="D4963" t="s">
        <v>63</v>
      </c>
      <c r="E4963" s="7">
        <v>44228</v>
      </c>
    </row>
    <row r="4964" spans="1:5" x14ac:dyDescent="0.25">
      <c r="A4964">
        <v>922429871</v>
      </c>
      <c r="B4964" t="s">
        <v>9</v>
      </c>
      <c r="C4964" t="s">
        <v>15</v>
      </c>
      <c r="D4964" t="s">
        <v>63</v>
      </c>
      <c r="E4964" s="7">
        <v>44228</v>
      </c>
    </row>
    <row r="4965" spans="1:5" x14ac:dyDescent="0.25">
      <c r="A4965">
        <v>922528152</v>
      </c>
      <c r="B4965" t="s">
        <v>9</v>
      </c>
      <c r="C4965" t="s">
        <v>15</v>
      </c>
      <c r="D4965" t="s">
        <v>63</v>
      </c>
      <c r="E4965" s="7">
        <v>44228</v>
      </c>
    </row>
    <row r="4966" spans="1:5" x14ac:dyDescent="0.25">
      <c r="A4966">
        <v>922869006</v>
      </c>
      <c r="B4966" t="s">
        <v>9</v>
      </c>
      <c r="C4966" t="s">
        <v>15</v>
      </c>
      <c r="D4966" t="s">
        <v>63</v>
      </c>
      <c r="E4966" s="7">
        <v>44228</v>
      </c>
    </row>
    <row r="4967" spans="1:5" x14ac:dyDescent="0.25">
      <c r="A4967">
        <v>922894833</v>
      </c>
      <c r="B4967" t="s">
        <v>9</v>
      </c>
      <c r="C4967" t="s">
        <v>15</v>
      </c>
      <c r="D4967" t="s">
        <v>63</v>
      </c>
      <c r="E4967" s="7">
        <v>44228</v>
      </c>
    </row>
    <row r="4968" spans="1:5" x14ac:dyDescent="0.25">
      <c r="A4968">
        <v>923079343</v>
      </c>
      <c r="B4968" t="s">
        <v>9</v>
      </c>
      <c r="C4968" t="s">
        <v>15</v>
      </c>
      <c r="D4968" t="s">
        <v>63</v>
      </c>
      <c r="E4968" s="7">
        <v>44228</v>
      </c>
    </row>
    <row r="4969" spans="1:5" x14ac:dyDescent="0.25">
      <c r="A4969">
        <v>923100113</v>
      </c>
      <c r="B4969" t="s">
        <v>9</v>
      </c>
      <c r="C4969" t="s">
        <v>15</v>
      </c>
      <c r="D4969" t="s">
        <v>63</v>
      </c>
      <c r="E4969" s="7">
        <v>44228</v>
      </c>
    </row>
    <row r="4970" spans="1:5" x14ac:dyDescent="0.25">
      <c r="A4970">
        <v>923790055</v>
      </c>
      <c r="B4970" t="s">
        <v>9</v>
      </c>
      <c r="C4970" t="s">
        <v>15</v>
      </c>
      <c r="D4970" t="s">
        <v>63</v>
      </c>
      <c r="E4970" s="7">
        <v>44228</v>
      </c>
    </row>
    <row r="4971" spans="1:5" x14ac:dyDescent="0.25">
      <c r="A4971">
        <v>924787058</v>
      </c>
      <c r="B4971" t="s">
        <v>9</v>
      </c>
      <c r="C4971" t="s">
        <v>15</v>
      </c>
      <c r="D4971" t="s">
        <v>63</v>
      </c>
      <c r="E4971" s="7">
        <v>44228</v>
      </c>
    </row>
    <row r="4972" spans="1:5" x14ac:dyDescent="0.25">
      <c r="A4972">
        <v>924922095</v>
      </c>
      <c r="B4972" t="s">
        <v>9</v>
      </c>
      <c r="C4972" t="s">
        <v>15</v>
      </c>
      <c r="D4972" t="s">
        <v>63</v>
      </c>
      <c r="E4972" s="7">
        <v>44228</v>
      </c>
    </row>
    <row r="4973" spans="1:5" x14ac:dyDescent="0.25">
      <c r="A4973">
        <v>925047651</v>
      </c>
      <c r="B4973" t="s">
        <v>9</v>
      </c>
      <c r="C4973" t="s">
        <v>15</v>
      </c>
      <c r="D4973" t="s">
        <v>63</v>
      </c>
      <c r="E4973" s="7">
        <v>44228</v>
      </c>
    </row>
    <row r="4974" spans="1:5" x14ac:dyDescent="0.25">
      <c r="A4974">
        <v>925502154</v>
      </c>
      <c r="B4974" t="s">
        <v>9</v>
      </c>
      <c r="C4974" t="s">
        <v>15</v>
      </c>
      <c r="D4974" t="s">
        <v>63</v>
      </c>
      <c r="E4974" s="7">
        <v>44228</v>
      </c>
    </row>
    <row r="4975" spans="1:5" x14ac:dyDescent="0.25">
      <c r="A4975">
        <v>925561282</v>
      </c>
      <c r="B4975" t="s">
        <v>9</v>
      </c>
      <c r="C4975" t="s">
        <v>15</v>
      </c>
      <c r="D4975" t="s">
        <v>63</v>
      </c>
      <c r="E4975" s="7">
        <v>44228</v>
      </c>
    </row>
    <row r="4976" spans="1:5" x14ac:dyDescent="0.25">
      <c r="A4976">
        <v>925586455</v>
      </c>
      <c r="B4976" t="s">
        <v>9</v>
      </c>
      <c r="C4976" t="s">
        <v>15</v>
      </c>
      <c r="D4976" t="s">
        <v>63</v>
      </c>
      <c r="E4976" s="7">
        <v>44228</v>
      </c>
    </row>
    <row r="4977" spans="1:5" x14ac:dyDescent="0.25">
      <c r="A4977">
        <v>925616338</v>
      </c>
      <c r="B4977" t="s">
        <v>9</v>
      </c>
      <c r="C4977" t="s">
        <v>15</v>
      </c>
      <c r="D4977" t="s">
        <v>63</v>
      </c>
      <c r="E4977" s="7">
        <v>44228</v>
      </c>
    </row>
    <row r="4978" spans="1:5" x14ac:dyDescent="0.25">
      <c r="A4978">
        <v>925659266</v>
      </c>
      <c r="B4978" t="s">
        <v>9</v>
      </c>
      <c r="C4978" t="s">
        <v>15</v>
      </c>
      <c r="D4978" t="s">
        <v>63</v>
      </c>
      <c r="E4978" s="7">
        <v>44228</v>
      </c>
    </row>
    <row r="4979" spans="1:5" x14ac:dyDescent="0.25">
      <c r="A4979">
        <v>925713988</v>
      </c>
      <c r="B4979" t="s">
        <v>9</v>
      </c>
      <c r="C4979" t="s">
        <v>15</v>
      </c>
      <c r="D4979" t="s">
        <v>63</v>
      </c>
      <c r="E4979" s="7">
        <v>44228</v>
      </c>
    </row>
    <row r="4980" spans="1:5" x14ac:dyDescent="0.25">
      <c r="A4980">
        <v>925721972</v>
      </c>
      <c r="B4980" t="s">
        <v>9</v>
      </c>
      <c r="C4980" t="s">
        <v>15</v>
      </c>
      <c r="D4980" t="s">
        <v>63</v>
      </c>
      <c r="E4980" s="7">
        <v>44228</v>
      </c>
    </row>
    <row r="4981" spans="1:5" x14ac:dyDescent="0.25">
      <c r="A4981">
        <v>925813818</v>
      </c>
      <c r="B4981" t="s">
        <v>9</v>
      </c>
      <c r="C4981" t="s">
        <v>15</v>
      </c>
      <c r="D4981" t="s">
        <v>63</v>
      </c>
      <c r="E4981" s="7">
        <v>44228</v>
      </c>
    </row>
    <row r="4982" spans="1:5" x14ac:dyDescent="0.25">
      <c r="A4982">
        <v>926055402</v>
      </c>
      <c r="B4982" t="s">
        <v>9</v>
      </c>
      <c r="C4982" t="s">
        <v>15</v>
      </c>
      <c r="D4982" t="s">
        <v>63</v>
      </c>
      <c r="E4982" s="7">
        <v>44228</v>
      </c>
    </row>
    <row r="4983" spans="1:5" x14ac:dyDescent="0.25">
      <c r="A4983">
        <v>926144707</v>
      </c>
      <c r="B4983" t="s">
        <v>9</v>
      </c>
      <c r="C4983" t="s">
        <v>15</v>
      </c>
      <c r="D4983" t="s">
        <v>63</v>
      </c>
      <c r="E4983" s="7">
        <v>44228</v>
      </c>
    </row>
    <row r="4984" spans="1:5" x14ac:dyDescent="0.25">
      <c r="A4984">
        <v>926290010</v>
      </c>
      <c r="B4984" t="s">
        <v>9</v>
      </c>
      <c r="C4984" t="s">
        <v>15</v>
      </c>
      <c r="D4984" t="s">
        <v>63</v>
      </c>
      <c r="E4984" s="7">
        <v>44228</v>
      </c>
    </row>
    <row r="4985" spans="1:5" x14ac:dyDescent="0.25">
      <c r="A4985">
        <v>926450913</v>
      </c>
      <c r="B4985" t="s">
        <v>9</v>
      </c>
      <c r="C4985" t="s">
        <v>15</v>
      </c>
      <c r="D4985" t="s">
        <v>63</v>
      </c>
      <c r="E4985" s="7">
        <v>44228</v>
      </c>
    </row>
    <row r="4986" spans="1:5" x14ac:dyDescent="0.25">
      <c r="A4986">
        <v>926517015</v>
      </c>
      <c r="B4986" t="s">
        <v>9</v>
      </c>
      <c r="C4986" t="s">
        <v>15</v>
      </c>
      <c r="D4986" t="s">
        <v>63</v>
      </c>
      <c r="E4986" s="7">
        <v>44228</v>
      </c>
    </row>
    <row r="4987" spans="1:5" x14ac:dyDescent="0.25">
      <c r="A4987">
        <v>926638165</v>
      </c>
      <c r="B4987" t="s">
        <v>9</v>
      </c>
      <c r="C4987" t="s">
        <v>15</v>
      </c>
      <c r="D4987" t="s">
        <v>63</v>
      </c>
      <c r="E4987" s="7">
        <v>44228</v>
      </c>
    </row>
    <row r="4988" spans="1:5" x14ac:dyDescent="0.25">
      <c r="A4988">
        <v>966647922</v>
      </c>
      <c r="B4988" t="s">
        <v>9</v>
      </c>
      <c r="C4988" t="s">
        <v>15</v>
      </c>
      <c r="D4988" t="s">
        <v>63</v>
      </c>
      <c r="E4988" s="7">
        <v>44228</v>
      </c>
    </row>
    <row r="4989" spans="1:5" x14ac:dyDescent="0.25">
      <c r="A4989">
        <v>968884395</v>
      </c>
      <c r="B4989" t="s">
        <v>9</v>
      </c>
      <c r="C4989" t="s">
        <v>15</v>
      </c>
      <c r="D4989" t="s">
        <v>63</v>
      </c>
      <c r="E4989" s="7">
        <v>44228</v>
      </c>
    </row>
    <row r="4990" spans="1:5" x14ac:dyDescent="0.25">
      <c r="A4990">
        <v>970118608</v>
      </c>
      <c r="B4990" t="s">
        <v>9</v>
      </c>
      <c r="C4990" t="s">
        <v>15</v>
      </c>
      <c r="D4990" t="s">
        <v>63</v>
      </c>
      <c r="E4990" s="7">
        <v>44228</v>
      </c>
    </row>
    <row r="4991" spans="1:5" x14ac:dyDescent="0.25">
      <c r="A4991">
        <v>970183272</v>
      </c>
      <c r="B4991" t="s">
        <v>9</v>
      </c>
      <c r="C4991" t="s">
        <v>15</v>
      </c>
      <c r="D4991" t="s">
        <v>63</v>
      </c>
      <c r="E4991" s="7">
        <v>44228</v>
      </c>
    </row>
    <row r="4992" spans="1:5" x14ac:dyDescent="0.25">
      <c r="A4992">
        <v>970354921</v>
      </c>
      <c r="B4992" t="s">
        <v>9</v>
      </c>
      <c r="C4992" t="s">
        <v>15</v>
      </c>
      <c r="D4992" t="s">
        <v>63</v>
      </c>
      <c r="E4992" s="7">
        <v>44228</v>
      </c>
    </row>
    <row r="4993" spans="1:5" x14ac:dyDescent="0.25">
      <c r="A4993">
        <v>971458461</v>
      </c>
      <c r="B4993" t="s">
        <v>9</v>
      </c>
      <c r="C4993" t="s">
        <v>15</v>
      </c>
      <c r="D4993" t="s">
        <v>63</v>
      </c>
      <c r="E4993" s="7">
        <v>44228</v>
      </c>
    </row>
    <row r="4994" spans="1:5" x14ac:dyDescent="0.25">
      <c r="A4994">
        <v>979692188</v>
      </c>
      <c r="B4994" t="s">
        <v>9</v>
      </c>
      <c r="C4994" t="s">
        <v>15</v>
      </c>
      <c r="D4994" t="s">
        <v>63</v>
      </c>
      <c r="E4994" s="7">
        <v>44228</v>
      </c>
    </row>
    <row r="4995" spans="1:5" x14ac:dyDescent="0.25">
      <c r="A4995">
        <v>984284047</v>
      </c>
      <c r="B4995" t="s">
        <v>9</v>
      </c>
      <c r="C4995" t="s">
        <v>15</v>
      </c>
      <c r="D4995" t="s">
        <v>63</v>
      </c>
      <c r="E4995" s="7">
        <v>44228</v>
      </c>
    </row>
    <row r="4996" spans="1:5" x14ac:dyDescent="0.25">
      <c r="A4996">
        <v>985857113</v>
      </c>
      <c r="B4996" t="s">
        <v>9</v>
      </c>
      <c r="C4996" t="s">
        <v>15</v>
      </c>
      <c r="D4996" t="s">
        <v>63</v>
      </c>
      <c r="E4996" s="7">
        <v>44228</v>
      </c>
    </row>
    <row r="4997" spans="1:5" x14ac:dyDescent="0.25">
      <c r="A4997">
        <v>987356855</v>
      </c>
      <c r="B4997" t="s">
        <v>9</v>
      </c>
      <c r="C4997" t="s">
        <v>15</v>
      </c>
      <c r="D4997" t="s">
        <v>63</v>
      </c>
      <c r="E4997" s="7">
        <v>44228</v>
      </c>
    </row>
    <row r="4998" spans="1:5" x14ac:dyDescent="0.25">
      <c r="A4998">
        <v>988050601</v>
      </c>
      <c r="B4998" t="s">
        <v>9</v>
      </c>
      <c r="C4998" t="s">
        <v>15</v>
      </c>
      <c r="D4998" t="s">
        <v>63</v>
      </c>
      <c r="E4998" s="7">
        <v>44228</v>
      </c>
    </row>
    <row r="4999" spans="1:5" x14ac:dyDescent="0.25">
      <c r="A4999">
        <v>988369586</v>
      </c>
      <c r="B4999" t="s">
        <v>9</v>
      </c>
      <c r="C4999" t="s">
        <v>15</v>
      </c>
      <c r="D4999" t="s">
        <v>63</v>
      </c>
      <c r="E4999" s="7">
        <v>44228</v>
      </c>
    </row>
    <row r="5000" spans="1:5" x14ac:dyDescent="0.25">
      <c r="A5000">
        <v>992663545</v>
      </c>
      <c r="B5000" t="s">
        <v>9</v>
      </c>
      <c r="C5000" t="s">
        <v>15</v>
      </c>
      <c r="D5000" t="s">
        <v>63</v>
      </c>
      <c r="E5000" s="7">
        <v>44228</v>
      </c>
    </row>
    <row r="5001" spans="1:5" x14ac:dyDescent="0.25">
      <c r="A5001">
        <v>995133768</v>
      </c>
      <c r="B5001" t="s">
        <v>9</v>
      </c>
      <c r="C5001" t="s">
        <v>15</v>
      </c>
      <c r="D5001" t="s">
        <v>63</v>
      </c>
      <c r="E5001" s="7">
        <v>44228</v>
      </c>
    </row>
    <row r="5002" spans="1:5" x14ac:dyDescent="0.25">
      <c r="A5002">
        <v>995188279</v>
      </c>
      <c r="B5002" t="s">
        <v>9</v>
      </c>
      <c r="C5002" t="s">
        <v>15</v>
      </c>
      <c r="D5002" t="s">
        <v>63</v>
      </c>
      <c r="E5002" s="7">
        <v>44228</v>
      </c>
    </row>
    <row r="5003" spans="1:5" x14ac:dyDescent="0.25">
      <c r="A5003">
        <v>996040801</v>
      </c>
      <c r="B5003" t="s">
        <v>9</v>
      </c>
      <c r="C5003" t="s">
        <v>15</v>
      </c>
      <c r="D5003" t="s">
        <v>63</v>
      </c>
      <c r="E5003" s="7">
        <v>44228</v>
      </c>
    </row>
    <row r="5004" spans="1:5" x14ac:dyDescent="0.25">
      <c r="A5004">
        <v>996224333</v>
      </c>
      <c r="B5004" t="s">
        <v>9</v>
      </c>
      <c r="C5004" t="s">
        <v>15</v>
      </c>
      <c r="D5004" t="s">
        <v>63</v>
      </c>
      <c r="E5004" s="7">
        <v>44228</v>
      </c>
    </row>
    <row r="5005" spans="1:5" x14ac:dyDescent="0.25">
      <c r="A5005">
        <v>996784584</v>
      </c>
      <c r="B5005" t="s">
        <v>9</v>
      </c>
      <c r="C5005" t="s">
        <v>15</v>
      </c>
      <c r="D5005" t="s">
        <v>63</v>
      </c>
      <c r="E5005" s="7">
        <v>44228</v>
      </c>
    </row>
    <row r="5006" spans="1:5" x14ac:dyDescent="0.25">
      <c r="A5006">
        <v>998244692</v>
      </c>
      <c r="B5006" t="s">
        <v>9</v>
      </c>
      <c r="C5006" t="s">
        <v>15</v>
      </c>
      <c r="D5006" t="s">
        <v>63</v>
      </c>
      <c r="E5006" s="7">
        <v>44228</v>
      </c>
    </row>
    <row r="5007" spans="1:5" x14ac:dyDescent="0.25">
      <c r="A5007">
        <v>999589642</v>
      </c>
      <c r="B5007" t="s">
        <v>9</v>
      </c>
      <c r="C5007" t="s">
        <v>15</v>
      </c>
      <c r="D5007" t="s">
        <v>63</v>
      </c>
      <c r="E5007" s="7">
        <v>44228</v>
      </c>
    </row>
    <row r="5008" spans="1:5" x14ac:dyDescent="0.25">
      <c r="A5008">
        <v>824861412</v>
      </c>
      <c r="B5008" t="s">
        <v>17</v>
      </c>
      <c r="C5008" t="s">
        <v>15</v>
      </c>
      <c r="D5008" t="s">
        <v>63</v>
      </c>
      <c r="E5008" s="7">
        <v>44228</v>
      </c>
    </row>
    <row r="5009" spans="1:5" x14ac:dyDescent="0.25">
      <c r="A5009">
        <v>882689972</v>
      </c>
      <c r="B5009" t="s">
        <v>17</v>
      </c>
      <c r="C5009" t="s">
        <v>15</v>
      </c>
      <c r="D5009" t="s">
        <v>63</v>
      </c>
      <c r="E5009" s="7">
        <v>44228</v>
      </c>
    </row>
    <row r="5010" spans="1:5" x14ac:dyDescent="0.25">
      <c r="A5010">
        <v>923616144</v>
      </c>
      <c r="B5010" t="s">
        <v>17</v>
      </c>
      <c r="C5010" t="s">
        <v>15</v>
      </c>
      <c r="D5010" t="s">
        <v>63</v>
      </c>
      <c r="E5010" s="7">
        <v>44228</v>
      </c>
    </row>
    <row r="5011" spans="1:5" x14ac:dyDescent="0.25">
      <c r="A5011">
        <v>977200717</v>
      </c>
      <c r="B5011" t="s">
        <v>17</v>
      </c>
      <c r="C5011" t="s">
        <v>15</v>
      </c>
      <c r="D5011" t="s">
        <v>63</v>
      </c>
      <c r="E5011" s="7">
        <v>44228</v>
      </c>
    </row>
    <row r="5012" spans="1:5" x14ac:dyDescent="0.25">
      <c r="A5012">
        <v>984709625</v>
      </c>
      <c r="B5012" t="s">
        <v>17</v>
      </c>
      <c r="C5012" t="s">
        <v>15</v>
      </c>
      <c r="D5012" t="s">
        <v>63</v>
      </c>
      <c r="E5012" s="7">
        <v>44228</v>
      </c>
    </row>
    <row r="5013" spans="1:5" x14ac:dyDescent="0.25">
      <c r="A5013">
        <v>994862278</v>
      </c>
      <c r="B5013" t="s">
        <v>17</v>
      </c>
      <c r="C5013" t="s">
        <v>15</v>
      </c>
      <c r="D5013" t="s">
        <v>63</v>
      </c>
      <c r="E5013" s="7">
        <v>44228</v>
      </c>
    </row>
    <row r="5014" spans="1:5" x14ac:dyDescent="0.25">
      <c r="A5014">
        <v>817759262</v>
      </c>
      <c r="B5014" t="s">
        <v>12</v>
      </c>
      <c r="C5014" t="s">
        <v>15</v>
      </c>
      <c r="D5014" t="s">
        <v>63</v>
      </c>
      <c r="E5014" s="7">
        <v>44228</v>
      </c>
    </row>
    <row r="5015" spans="1:5" x14ac:dyDescent="0.25">
      <c r="A5015">
        <v>820257162</v>
      </c>
      <c r="B5015" t="s">
        <v>12</v>
      </c>
      <c r="C5015" t="s">
        <v>15</v>
      </c>
      <c r="D5015" t="s">
        <v>63</v>
      </c>
      <c r="E5015" s="7">
        <v>44228</v>
      </c>
    </row>
    <row r="5016" spans="1:5" x14ac:dyDescent="0.25">
      <c r="A5016">
        <v>824833052</v>
      </c>
      <c r="B5016" t="s">
        <v>12</v>
      </c>
      <c r="C5016" t="s">
        <v>15</v>
      </c>
      <c r="D5016" t="s">
        <v>63</v>
      </c>
      <c r="E5016" s="7">
        <v>44228</v>
      </c>
    </row>
    <row r="5017" spans="1:5" x14ac:dyDescent="0.25">
      <c r="A5017">
        <v>914916720</v>
      </c>
      <c r="B5017" t="s">
        <v>12</v>
      </c>
      <c r="C5017" t="s">
        <v>15</v>
      </c>
      <c r="D5017" t="s">
        <v>63</v>
      </c>
      <c r="E5017" s="7">
        <v>44228</v>
      </c>
    </row>
    <row r="5018" spans="1:5" x14ac:dyDescent="0.25">
      <c r="A5018">
        <v>921070497</v>
      </c>
      <c r="B5018" t="s">
        <v>12</v>
      </c>
      <c r="C5018" t="s">
        <v>15</v>
      </c>
      <c r="D5018" t="s">
        <v>63</v>
      </c>
      <c r="E5018" s="7">
        <v>44228</v>
      </c>
    </row>
    <row r="5019" spans="1:5" x14ac:dyDescent="0.25">
      <c r="A5019">
        <v>921176821</v>
      </c>
      <c r="B5019" t="s">
        <v>12</v>
      </c>
      <c r="C5019" t="s">
        <v>15</v>
      </c>
      <c r="D5019" t="s">
        <v>63</v>
      </c>
      <c r="E5019" s="7">
        <v>44228</v>
      </c>
    </row>
    <row r="5020" spans="1:5" x14ac:dyDescent="0.25">
      <c r="A5020">
        <v>922186707</v>
      </c>
      <c r="B5020" t="s">
        <v>12</v>
      </c>
      <c r="C5020" t="s">
        <v>15</v>
      </c>
      <c r="D5020" t="s">
        <v>63</v>
      </c>
      <c r="E5020" s="7">
        <v>44228</v>
      </c>
    </row>
    <row r="5021" spans="1:5" x14ac:dyDescent="0.25">
      <c r="A5021">
        <v>922834164</v>
      </c>
      <c r="B5021" t="s">
        <v>12</v>
      </c>
      <c r="C5021" t="s">
        <v>15</v>
      </c>
      <c r="D5021" t="s">
        <v>63</v>
      </c>
      <c r="E5021" s="7">
        <v>44228</v>
      </c>
    </row>
    <row r="5022" spans="1:5" x14ac:dyDescent="0.25">
      <c r="A5022">
        <v>923149007</v>
      </c>
      <c r="B5022" t="s">
        <v>12</v>
      </c>
      <c r="C5022" t="s">
        <v>15</v>
      </c>
      <c r="D5022" t="s">
        <v>63</v>
      </c>
      <c r="E5022" s="7">
        <v>44228</v>
      </c>
    </row>
    <row r="5023" spans="1:5" x14ac:dyDescent="0.25">
      <c r="A5023">
        <v>923440291</v>
      </c>
      <c r="B5023" t="s">
        <v>12</v>
      </c>
      <c r="C5023" t="s">
        <v>15</v>
      </c>
      <c r="D5023" t="s">
        <v>63</v>
      </c>
      <c r="E5023" s="7">
        <v>44228</v>
      </c>
    </row>
    <row r="5024" spans="1:5" x14ac:dyDescent="0.25">
      <c r="A5024">
        <v>923576053</v>
      </c>
      <c r="B5024" t="s">
        <v>12</v>
      </c>
      <c r="C5024" t="s">
        <v>15</v>
      </c>
      <c r="D5024" t="s">
        <v>63</v>
      </c>
      <c r="E5024" s="7">
        <v>44228</v>
      </c>
    </row>
    <row r="5025" spans="1:5" x14ac:dyDescent="0.25">
      <c r="A5025">
        <v>924354240</v>
      </c>
      <c r="B5025" t="s">
        <v>12</v>
      </c>
      <c r="C5025" t="s">
        <v>15</v>
      </c>
      <c r="D5025" t="s">
        <v>63</v>
      </c>
      <c r="E5025" s="7">
        <v>44228</v>
      </c>
    </row>
    <row r="5026" spans="1:5" x14ac:dyDescent="0.25">
      <c r="A5026">
        <v>924404922</v>
      </c>
      <c r="B5026" t="s">
        <v>12</v>
      </c>
      <c r="C5026" t="s">
        <v>15</v>
      </c>
      <c r="D5026" t="s">
        <v>63</v>
      </c>
      <c r="E5026" s="7">
        <v>44228</v>
      </c>
    </row>
    <row r="5027" spans="1:5" x14ac:dyDescent="0.25">
      <c r="A5027">
        <v>924510722</v>
      </c>
      <c r="B5027" t="s">
        <v>12</v>
      </c>
      <c r="C5027" t="s">
        <v>15</v>
      </c>
      <c r="D5027" t="s">
        <v>63</v>
      </c>
      <c r="E5027" s="7">
        <v>44228</v>
      </c>
    </row>
    <row r="5028" spans="1:5" x14ac:dyDescent="0.25">
      <c r="A5028">
        <v>924737522</v>
      </c>
      <c r="B5028" t="s">
        <v>12</v>
      </c>
      <c r="C5028" t="s">
        <v>15</v>
      </c>
      <c r="D5028" t="s">
        <v>63</v>
      </c>
      <c r="E5028" s="7">
        <v>44228</v>
      </c>
    </row>
    <row r="5029" spans="1:5" x14ac:dyDescent="0.25">
      <c r="A5029">
        <v>924826266</v>
      </c>
      <c r="B5029" t="s">
        <v>12</v>
      </c>
      <c r="C5029" t="s">
        <v>15</v>
      </c>
      <c r="D5029" t="s">
        <v>63</v>
      </c>
      <c r="E5029" s="7">
        <v>44228</v>
      </c>
    </row>
    <row r="5030" spans="1:5" x14ac:dyDescent="0.25">
      <c r="A5030">
        <v>924923873</v>
      </c>
      <c r="B5030" t="s">
        <v>12</v>
      </c>
      <c r="C5030" t="s">
        <v>15</v>
      </c>
      <c r="D5030" t="s">
        <v>63</v>
      </c>
      <c r="E5030" s="7">
        <v>44228</v>
      </c>
    </row>
    <row r="5031" spans="1:5" x14ac:dyDescent="0.25">
      <c r="A5031">
        <v>925019062</v>
      </c>
      <c r="B5031" t="s">
        <v>12</v>
      </c>
      <c r="C5031" t="s">
        <v>15</v>
      </c>
      <c r="D5031" t="s">
        <v>63</v>
      </c>
      <c r="E5031" s="7">
        <v>44228</v>
      </c>
    </row>
    <row r="5032" spans="1:5" x14ac:dyDescent="0.25">
      <c r="A5032">
        <v>925055786</v>
      </c>
      <c r="B5032" t="s">
        <v>12</v>
      </c>
      <c r="C5032" t="s">
        <v>15</v>
      </c>
      <c r="D5032" t="s">
        <v>63</v>
      </c>
      <c r="E5032" s="7">
        <v>44228</v>
      </c>
    </row>
    <row r="5033" spans="1:5" x14ac:dyDescent="0.25">
      <c r="A5033">
        <v>921519044</v>
      </c>
      <c r="B5033" t="s">
        <v>5</v>
      </c>
      <c r="C5033" t="s">
        <v>15</v>
      </c>
      <c r="D5033" t="s">
        <v>63</v>
      </c>
      <c r="E5033" s="7">
        <v>44228</v>
      </c>
    </row>
    <row r="5034" spans="1:5" x14ac:dyDescent="0.25">
      <c r="A5034">
        <v>988241067</v>
      </c>
      <c r="B5034" t="s">
        <v>5</v>
      </c>
      <c r="C5034" t="s">
        <v>15</v>
      </c>
      <c r="D5034" t="s">
        <v>63</v>
      </c>
      <c r="E5034" s="7">
        <v>44228</v>
      </c>
    </row>
    <row r="5035" spans="1:5" x14ac:dyDescent="0.25">
      <c r="A5035">
        <v>940601983</v>
      </c>
      <c r="B5035" t="s">
        <v>25</v>
      </c>
      <c r="C5035" t="s">
        <v>15</v>
      </c>
      <c r="D5035" t="s">
        <v>63</v>
      </c>
      <c r="E5035" s="7">
        <v>44228</v>
      </c>
    </row>
    <row r="5036" spans="1:5" x14ac:dyDescent="0.25">
      <c r="A5036">
        <v>914990351</v>
      </c>
      <c r="B5036" t="s">
        <v>7</v>
      </c>
      <c r="C5036" t="s">
        <v>8</v>
      </c>
      <c r="D5036" t="s">
        <v>65</v>
      </c>
      <c r="E5036" s="7">
        <v>44228</v>
      </c>
    </row>
    <row r="5037" spans="1:5" x14ac:dyDescent="0.25">
      <c r="A5037">
        <v>970069275</v>
      </c>
      <c r="B5037" t="s">
        <v>9</v>
      </c>
      <c r="C5037" t="s">
        <v>8</v>
      </c>
      <c r="D5037" t="s">
        <v>65</v>
      </c>
      <c r="E5037" s="7">
        <v>44228</v>
      </c>
    </row>
    <row r="5038" spans="1:5" x14ac:dyDescent="0.25">
      <c r="A5038">
        <v>925182338</v>
      </c>
      <c r="B5038" t="s">
        <v>12</v>
      </c>
      <c r="C5038" t="s">
        <v>19</v>
      </c>
      <c r="D5038" t="s">
        <v>66</v>
      </c>
      <c r="E5038" s="7">
        <v>44228</v>
      </c>
    </row>
    <row r="5039" spans="1:5" x14ac:dyDescent="0.25">
      <c r="A5039">
        <v>817338852</v>
      </c>
      <c r="B5039" t="s">
        <v>7</v>
      </c>
      <c r="C5039" t="s">
        <v>15</v>
      </c>
      <c r="D5039" t="s">
        <v>68</v>
      </c>
      <c r="E5039" s="7">
        <v>44228</v>
      </c>
    </row>
    <row r="5040" spans="1:5" x14ac:dyDescent="0.25">
      <c r="A5040">
        <v>920148913</v>
      </c>
      <c r="B5040" t="s">
        <v>7</v>
      </c>
      <c r="C5040" t="s">
        <v>15</v>
      </c>
      <c r="D5040" t="s">
        <v>68</v>
      </c>
      <c r="E5040" s="7">
        <v>44228</v>
      </c>
    </row>
    <row r="5041" spans="1:5" x14ac:dyDescent="0.25">
      <c r="A5041">
        <v>825800042</v>
      </c>
      <c r="B5041" t="s">
        <v>9</v>
      </c>
      <c r="C5041" t="s">
        <v>15</v>
      </c>
      <c r="D5041" t="s">
        <v>68</v>
      </c>
      <c r="E5041" s="7">
        <v>44228</v>
      </c>
    </row>
    <row r="5042" spans="1:5" x14ac:dyDescent="0.25">
      <c r="A5042">
        <v>826471492</v>
      </c>
      <c r="B5042" t="s">
        <v>9</v>
      </c>
      <c r="C5042" t="s">
        <v>15</v>
      </c>
      <c r="D5042" t="s">
        <v>68</v>
      </c>
      <c r="E5042" s="7">
        <v>44228</v>
      </c>
    </row>
    <row r="5043" spans="1:5" x14ac:dyDescent="0.25">
      <c r="A5043">
        <v>914788110</v>
      </c>
      <c r="B5043" t="s">
        <v>9</v>
      </c>
      <c r="C5043" t="s">
        <v>15</v>
      </c>
      <c r="D5043" t="s">
        <v>68</v>
      </c>
      <c r="E5043" s="7">
        <v>44228</v>
      </c>
    </row>
    <row r="5044" spans="1:5" x14ac:dyDescent="0.25">
      <c r="A5044">
        <v>920902154</v>
      </c>
      <c r="B5044" t="s">
        <v>9</v>
      </c>
      <c r="C5044" t="s">
        <v>15</v>
      </c>
      <c r="D5044" t="s">
        <v>68</v>
      </c>
      <c r="E5044" s="7">
        <v>44228</v>
      </c>
    </row>
    <row r="5045" spans="1:5" x14ac:dyDescent="0.25">
      <c r="A5045">
        <v>922088152</v>
      </c>
      <c r="B5045" t="s">
        <v>9</v>
      </c>
      <c r="C5045" t="s">
        <v>15</v>
      </c>
      <c r="D5045" t="s">
        <v>68</v>
      </c>
      <c r="E5045" s="7">
        <v>44228</v>
      </c>
    </row>
    <row r="5046" spans="1:5" x14ac:dyDescent="0.25">
      <c r="A5046">
        <v>924207930</v>
      </c>
      <c r="B5046" t="s">
        <v>9</v>
      </c>
      <c r="C5046" t="s">
        <v>15</v>
      </c>
      <c r="D5046" t="s">
        <v>68</v>
      </c>
      <c r="E5046" s="7">
        <v>44228</v>
      </c>
    </row>
    <row r="5047" spans="1:5" x14ac:dyDescent="0.25">
      <c r="A5047">
        <v>979623739</v>
      </c>
      <c r="B5047" t="s">
        <v>9</v>
      </c>
      <c r="C5047" t="s">
        <v>15</v>
      </c>
      <c r="D5047" t="s">
        <v>68</v>
      </c>
      <c r="E5047" s="7">
        <v>44228</v>
      </c>
    </row>
    <row r="5048" spans="1:5" x14ac:dyDescent="0.25">
      <c r="A5048">
        <v>983825516</v>
      </c>
      <c r="B5048" t="s">
        <v>9</v>
      </c>
      <c r="C5048" t="s">
        <v>15</v>
      </c>
      <c r="D5048" t="s">
        <v>68</v>
      </c>
      <c r="E5048" s="7">
        <v>44228</v>
      </c>
    </row>
    <row r="5049" spans="1:5" x14ac:dyDescent="0.25">
      <c r="A5049">
        <v>987443928</v>
      </c>
      <c r="B5049" t="s">
        <v>9</v>
      </c>
      <c r="C5049" t="s">
        <v>15</v>
      </c>
      <c r="D5049" t="s">
        <v>68</v>
      </c>
      <c r="E5049" s="7">
        <v>44228</v>
      </c>
    </row>
    <row r="5050" spans="1:5" x14ac:dyDescent="0.25">
      <c r="A5050">
        <v>993094668</v>
      </c>
      <c r="B5050" t="s">
        <v>9</v>
      </c>
      <c r="C5050" t="s">
        <v>15</v>
      </c>
      <c r="D5050" t="s">
        <v>68</v>
      </c>
      <c r="E5050" s="7">
        <v>44228</v>
      </c>
    </row>
    <row r="5051" spans="1:5" x14ac:dyDescent="0.25">
      <c r="A5051">
        <v>993780197</v>
      </c>
      <c r="B5051" t="s">
        <v>17</v>
      </c>
      <c r="C5051" t="s">
        <v>15</v>
      </c>
      <c r="D5051" t="s">
        <v>68</v>
      </c>
      <c r="E5051" s="7">
        <v>44228</v>
      </c>
    </row>
    <row r="5052" spans="1:5" x14ac:dyDescent="0.25">
      <c r="A5052">
        <v>924908076</v>
      </c>
      <c r="B5052" t="s">
        <v>12</v>
      </c>
      <c r="C5052" t="s">
        <v>15</v>
      </c>
      <c r="D5052" t="s">
        <v>68</v>
      </c>
      <c r="E5052" s="7">
        <v>44228</v>
      </c>
    </row>
    <row r="5053" spans="1:5" x14ac:dyDescent="0.25">
      <c r="A5053">
        <v>924942711</v>
      </c>
      <c r="B5053" t="s">
        <v>12</v>
      </c>
      <c r="C5053" t="s">
        <v>15</v>
      </c>
      <c r="D5053" t="s">
        <v>68</v>
      </c>
      <c r="E5053" s="7">
        <v>44228</v>
      </c>
    </row>
    <row r="5054" spans="1:5" x14ac:dyDescent="0.25">
      <c r="A5054">
        <v>916685068</v>
      </c>
      <c r="B5054" t="s">
        <v>7</v>
      </c>
      <c r="C5054" t="s">
        <v>8</v>
      </c>
      <c r="D5054" t="s">
        <v>69</v>
      </c>
      <c r="E5054" s="7">
        <v>44228</v>
      </c>
    </row>
    <row r="5055" spans="1:5" x14ac:dyDescent="0.25">
      <c r="A5055">
        <v>919511079</v>
      </c>
      <c r="B5055" t="s">
        <v>7</v>
      </c>
      <c r="C5055" t="s">
        <v>8</v>
      </c>
      <c r="D5055" t="s">
        <v>69</v>
      </c>
      <c r="E5055" s="7">
        <v>44228</v>
      </c>
    </row>
    <row r="5056" spans="1:5" x14ac:dyDescent="0.25">
      <c r="A5056">
        <v>919634995</v>
      </c>
      <c r="B5056" t="s">
        <v>7</v>
      </c>
      <c r="C5056" t="s">
        <v>8</v>
      </c>
      <c r="D5056" t="s">
        <v>69</v>
      </c>
      <c r="E5056" s="7">
        <v>44228</v>
      </c>
    </row>
    <row r="5057" spans="1:5" x14ac:dyDescent="0.25">
      <c r="A5057">
        <v>920028225</v>
      </c>
      <c r="B5057" t="s">
        <v>7</v>
      </c>
      <c r="C5057" t="s">
        <v>8</v>
      </c>
      <c r="D5057" t="s">
        <v>69</v>
      </c>
      <c r="E5057" s="7">
        <v>44228</v>
      </c>
    </row>
    <row r="5058" spans="1:5" x14ac:dyDescent="0.25">
      <c r="A5058">
        <v>920447651</v>
      </c>
      <c r="B5058" t="s">
        <v>7</v>
      </c>
      <c r="C5058" t="s">
        <v>8</v>
      </c>
      <c r="D5058" t="s">
        <v>69</v>
      </c>
      <c r="E5058" s="7">
        <v>44228</v>
      </c>
    </row>
    <row r="5059" spans="1:5" x14ac:dyDescent="0.25">
      <c r="A5059">
        <v>976359445</v>
      </c>
      <c r="B5059" t="s">
        <v>7</v>
      </c>
      <c r="C5059" t="s">
        <v>8</v>
      </c>
      <c r="D5059" t="s">
        <v>69</v>
      </c>
      <c r="E5059" s="7">
        <v>44228</v>
      </c>
    </row>
    <row r="5060" spans="1:5" x14ac:dyDescent="0.25">
      <c r="A5060">
        <v>984123418</v>
      </c>
      <c r="B5060" t="s">
        <v>7</v>
      </c>
      <c r="C5060" t="s">
        <v>8</v>
      </c>
      <c r="D5060" t="s">
        <v>69</v>
      </c>
      <c r="E5060" s="7">
        <v>44228</v>
      </c>
    </row>
    <row r="5061" spans="1:5" x14ac:dyDescent="0.25">
      <c r="A5061">
        <v>996096092</v>
      </c>
      <c r="B5061" t="s">
        <v>7</v>
      </c>
      <c r="C5061" t="s">
        <v>8</v>
      </c>
      <c r="D5061" t="s">
        <v>69</v>
      </c>
      <c r="E5061" s="7">
        <v>44228</v>
      </c>
    </row>
    <row r="5062" spans="1:5" x14ac:dyDescent="0.25">
      <c r="A5062">
        <v>985869839</v>
      </c>
      <c r="B5062" t="s">
        <v>27</v>
      </c>
      <c r="C5062" t="s">
        <v>8</v>
      </c>
      <c r="D5062" t="s">
        <v>69</v>
      </c>
      <c r="E5062" s="7">
        <v>44228</v>
      </c>
    </row>
    <row r="5063" spans="1:5" x14ac:dyDescent="0.25">
      <c r="A5063">
        <v>947124862</v>
      </c>
      <c r="B5063" t="s">
        <v>11</v>
      </c>
      <c r="C5063" t="s">
        <v>8</v>
      </c>
      <c r="D5063" t="s">
        <v>69</v>
      </c>
      <c r="E5063" s="7">
        <v>44228</v>
      </c>
    </row>
    <row r="5064" spans="1:5" x14ac:dyDescent="0.25">
      <c r="A5064">
        <v>896441442</v>
      </c>
      <c r="B5064" t="s">
        <v>9</v>
      </c>
      <c r="C5064" t="s">
        <v>8</v>
      </c>
      <c r="D5064" t="s">
        <v>69</v>
      </c>
      <c r="E5064" s="7">
        <v>44228</v>
      </c>
    </row>
    <row r="5065" spans="1:5" x14ac:dyDescent="0.25">
      <c r="A5065">
        <v>920121195</v>
      </c>
      <c r="B5065" t="s">
        <v>9</v>
      </c>
      <c r="C5065" t="s">
        <v>8</v>
      </c>
      <c r="D5065" t="s">
        <v>69</v>
      </c>
      <c r="E5065" s="7">
        <v>44228</v>
      </c>
    </row>
    <row r="5066" spans="1:5" x14ac:dyDescent="0.25">
      <c r="A5066">
        <v>920210775</v>
      </c>
      <c r="B5066" t="s">
        <v>9</v>
      </c>
      <c r="C5066" t="s">
        <v>8</v>
      </c>
      <c r="D5066" t="s">
        <v>69</v>
      </c>
      <c r="E5066" s="7">
        <v>44228</v>
      </c>
    </row>
    <row r="5067" spans="1:5" x14ac:dyDescent="0.25">
      <c r="A5067">
        <v>923268243</v>
      </c>
      <c r="B5067" t="s">
        <v>9</v>
      </c>
      <c r="C5067" t="s">
        <v>8</v>
      </c>
      <c r="D5067" t="s">
        <v>69</v>
      </c>
      <c r="E5067" s="7">
        <v>44228</v>
      </c>
    </row>
    <row r="5068" spans="1:5" x14ac:dyDescent="0.25">
      <c r="A5068">
        <v>924407247</v>
      </c>
      <c r="B5068" t="s">
        <v>9</v>
      </c>
      <c r="C5068" t="s">
        <v>8</v>
      </c>
      <c r="D5068" t="s">
        <v>69</v>
      </c>
      <c r="E5068" s="7">
        <v>44228</v>
      </c>
    </row>
    <row r="5069" spans="1:5" x14ac:dyDescent="0.25">
      <c r="A5069">
        <v>924435348</v>
      </c>
      <c r="B5069" t="s">
        <v>9</v>
      </c>
      <c r="C5069" t="s">
        <v>8</v>
      </c>
      <c r="D5069" t="s">
        <v>69</v>
      </c>
      <c r="E5069" s="7">
        <v>44228</v>
      </c>
    </row>
    <row r="5070" spans="1:5" x14ac:dyDescent="0.25">
      <c r="A5070">
        <v>926593994</v>
      </c>
      <c r="B5070" t="s">
        <v>9</v>
      </c>
      <c r="C5070" t="s">
        <v>8</v>
      </c>
      <c r="D5070" t="s">
        <v>69</v>
      </c>
      <c r="E5070" s="7">
        <v>44228</v>
      </c>
    </row>
    <row r="5071" spans="1:5" x14ac:dyDescent="0.25">
      <c r="A5071">
        <v>969341379</v>
      </c>
      <c r="B5071" t="s">
        <v>9</v>
      </c>
      <c r="C5071" t="s">
        <v>8</v>
      </c>
      <c r="D5071" t="s">
        <v>69</v>
      </c>
      <c r="E5071" s="7">
        <v>44228</v>
      </c>
    </row>
    <row r="5072" spans="1:5" x14ac:dyDescent="0.25">
      <c r="A5072">
        <v>911589389</v>
      </c>
      <c r="B5072" t="s">
        <v>17</v>
      </c>
      <c r="C5072" t="s">
        <v>8</v>
      </c>
      <c r="D5072" t="s">
        <v>69</v>
      </c>
      <c r="E5072" s="7">
        <v>44228</v>
      </c>
    </row>
    <row r="5073" spans="1:5" x14ac:dyDescent="0.25">
      <c r="A5073">
        <v>918709037</v>
      </c>
      <c r="B5073" t="s">
        <v>17</v>
      </c>
      <c r="C5073" t="s">
        <v>8</v>
      </c>
      <c r="D5073" t="s">
        <v>69</v>
      </c>
      <c r="E5073" s="7">
        <v>44228</v>
      </c>
    </row>
    <row r="5074" spans="1:5" x14ac:dyDescent="0.25">
      <c r="A5074">
        <v>920827578</v>
      </c>
      <c r="B5074" t="s">
        <v>17</v>
      </c>
      <c r="C5074" t="s">
        <v>8</v>
      </c>
      <c r="D5074" t="s">
        <v>69</v>
      </c>
      <c r="E5074" s="7">
        <v>44228</v>
      </c>
    </row>
    <row r="5075" spans="1:5" x14ac:dyDescent="0.25">
      <c r="A5075">
        <v>923639004</v>
      </c>
      <c r="B5075" t="s">
        <v>12</v>
      </c>
      <c r="C5075" t="s">
        <v>8</v>
      </c>
      <c r="D5075" t="s">
        <v>69</v>
      </c>
      <c r="E5075" s="7">
        <v>44228</v>
      </c>
    </row>
    <row r="5076" spans="1:5" x14ac:dyDescent="0.25">
      <c r="A5076">
        <v>912058484</v>
      </c>
      <c r="B5076" t="s">
        <v>7</v>
      </c>
      <c r="C5076" t="s">
        <v>8</v>
      </c>
      <c r="D5076" t="s">
        <v>72</v>
      </c>
      <c r="E5076" s="7">
        <v>44228</v>
      </c>
    </row>
    <row r="5077" spans="1:5" x14ac:dyDescent="0.25">
      <c r="A5077">
        <v>921019416</v>
      </c>
      <c r="B5077" t="s">
        <v>7</v>
      </c>
      <c r="C5077" t="s">
        <v>8</v>
      </c>
      <c r="D5077" t="s">
        <v>72</v>
      </c>
      <c r="E5077" s="7">
        <v>44228</v>
      </c>
    </row>
    <row r="5078" spans="1:5" x14ac:dyDescent="0.25">
      <c r="A5078">
        <v>917139423</v>
      </c>
      <c r="B5078" t="s">
        <v>9</v>
      </c>
      <c r="C5078" t="s">
        <v>8</v>
      </c>
      <c r="D5078" t="s">
        <v>72</v>
      </c>
      <c r="E5078" s="7">
        <v>44228</v>
      </c>
    </row>
    <row r="5079" spans="1:5" x14ac:dyDescent="0.25">
      <c r="A5079">
        <v>917428387</v>
      </c>
      <c r="B5079" t="s">
        <v>9</v>
      </c>
      <c r="C5079" t="s">
        <v>8</v>
      </c>
      <c r="D5079" t="s">
        <v>72</v>
      </c>
      <c r="E5079" s="7">
        <v>44228</v>
      </c>
    </row>
    <row r="5080" spans="1:5" x14ac:dyDescent="0.25">
      <c r="A5080">
        <v>924585617</v>
      </c>
      <c r="B5080" t="s">
        <v>12</v>
      </c>
      <c r="C5080" t="s">
        <v>8</v>
      </c>
      <c r="D5080" t="s">
        <v>72</v>
      </c>
      <c r="E5080" s="7">
        <v>44228</v>
      </c>
    </row>
    <row r="5081" spans="1:5" x14ac:dyDescent="0.25">
      <c r="A5081">
        <v>819559252</v>
      </c>
      <c r="B5081" t="s">
        <v>7</v>
      </c>
      <c r="C5081" t="s">
        <v>18</v>
      </c>
      <c r="D5081" t="s">
        <v>75</v>
      </c>
      <c r="E5081" s="7">
        <v>44228</v>
      </c>
    </row>
    <row r="5082" spans="1:5" x14ac:dyDescent="0.25">
      <c r="A5082">
        <v>821505062</v>
      </c>
      <c r="B5082" t="s">
        <v>7</v>
      </c>
      <c r="C5082" t="s">
        <v>18</v>
      </c>
      <c r="D5082" t="s">
        <v>75</v>
      </c>
      <c r="E5082" s="7">
        <v>44228</v>
      </c>
    </row>
    <row r="5083" spans="1:5" x14ac:dyDescent="0.25">
      <c r="A5083">
        <v>885449042</v>
      </c>
      <c r="B5083" t="s">
        <v>7</v>
      </c>
      <c r="C5083" t="s">
        <v>18</v>
      </c>
      <c r="D5083" t="s">
        <v>75</v>
      </c>
      <c r="E5083" s="7">
        <v>44228</v>
      </c>
    </row>
    <row r="5084" spans="1:5" x14ac:dyDescent="0.25">
      <c r="A5084">
        <v>911671034</v>
      </c>
      <c r="B5084" t="s">
        <v>7</v>
      </c>
      <c r="C5084" t="s">
        <v>18</v>
      </c>
      <c r="D5084" t="s">
        <v>75</v>
      </c>
      <c r="E5084" s="7">
        <v>44228</v>
      </c>
    </row>
    <row r="5085" spans="1:5" x14ac:dyDescent="0.25">
      <c r="A5085">
        <v>912550575</v>
      </c>
      <c r="B5085" t="s">
        <v>7</v>
      </c>
      <c r="C5085" t="s">
        <v>18</v>
      </c>
      <c r="D5085" t="s">
        <v>75</v>
      </c>
      <c r="E5085" s="7">
        <v>44228</v>
      </c>
    </row>
    <row r="5086" spans="1:5" x14ac:dyDescent="0.25">
      <c r="A5086">
        <v>913168801</v>
      </c>
      <c r="B5086" t="s">
        <v>7</v>
      </c>
      <c r="C5086" t="s">
        <v>18</v>
      </c>
      <c r="D5086" t="s">
        <v>75</v>
      </c>
      <c r="E5086" s="7">
        <v>44228</v>
      </c>
    </row>
    <row r="5087" spans="1:5" x14ac:dyDescent="0.25">
      <c r="A5087">
        <v>913458516</v>
      </c>
      <c r="B5087" t="s">
        <v>7</v>
      </c>
      <c r="C5087" t="s">
        <v>18</v>
      </c>
      <c r="D5087" t="s">
        <v>75</v>
      </c>
      <c r="E5087" s="7">
        <v>44228</v>
      </c>
    </row>
    <row r="5088" spans="1:5" x14ac:dyDescent="0.25">
      <c r="A5088">
        <v>916606923</v>
      </c>
      <c r="B5088" t="s">
        <v>7</v>
      </c>
      <c r="C5088" t="s">
        <v>18</v>
      </c>
      <c r="D5088" t="s">
        <v>75</v>
      </c>
      <c r="E5088" s="7">
        <v>44228</v>
      </c>
    </row>
    <row r="5089" spans="1:5" x14ac:dyDescent="0.25">
      <c r="A5089">
        <v>917617791</v>
      </c>
      <c r="B5089" t="s">
        <v>7</v>
      </c>
      <c r="C5089" t="s">
        <v>18</v>
      </c>
      <c r="D5089" t="s">
        <v>75</v>
      </c>
      <c r="E5089" s="7">
        <v>44228</v>
      </c>
    </row>
    <row r="5090" spans="1:5" x14ac:dyDescent="0.25">
      <c r="A5090">
        <v>918564969</v>
      </c>
      <c r="B5090" t="s">
        <v>7</v>
      </c>
      <c r="C5090" t="s">
        <v>18</v>
      </c>
      <c r="D5090" t="s">
        <v>75</v>
      </c>
      <c r="E5090" s="7">
        <v>44228</v>
      </c>
    </row>
    <row r="5091" spans="1:5" x14ac:dyDescent="0.25">
      <c r="A5091">
        <v>918712348</v>
      </c>
      <c r="B5091" t="s">
        <v>7</v>
      </c>
      <c r="C5091" t="s">
        <v>18</v>
      </c>
      <c r="D5091" t="s">
        <v>75</v>
      </c>
      <c r="E5091" s="7">
        <v>44228</v>
      </c>
    </row>
    <row r="5092" spans="1:5" x14ac:dyDescent="0.25">
      <c r="A5092">
        <v>919985585</v>
      </c>
      <c r="B5092" t="s">
        <v>7</v>
      </c>
      <c r="C5092" t="s">
        <v>18</v>
      </c>
      <c r="D5092" t="s">
        <v>75</v>
      </c>
      <c r="E5092" s="7">
        <v>44228</v>
      </c>
    </row>
    <row r="5093" spans="1:5" x14ac:dyDescent="0.25">
      <c r="A5093">
        <v>920234208</v>
      </c>
      <c r="B5093" t="s">
        <v>7</v>
      </c>
      <c r="C5093" t="s">
        <v>18</v>
      </c>
      <c r="D5093" t="s">
        <v>75</v>
      </c>
      <c r="E5093" s="7">
        <v>44228</v>
      </c>
    </row>
    <row r="5094" spans="1:5" x14ac:dyDescent="0.25">
      <c r="A5094">
        <v>921157754</v>
      </c>
      <c r="B5094" t="s">
        <v>7</v>
      </c>
      <c r="C5094" t="s">
        <v>18</v>
      </c>
      <c r="D5094" t="s">
        <v>75</v>
      </c>
      <c r="E5094" s="7">
        <v>44228</v>
      </c>
    </row>
    <row r="5095" spans="1:5" x14ac:dyDescent="0.25">
      <c r="A5095">
        <v>921789556</v>
      </c>
      <c r="B5095" t="s">
        <v>7</v>
      </c>
      <c r="C5095" t="s">
        <v>18</v>
      </c>
      <c r="D5095" t="s">
        <v>75</v>
      </c>
      <c r="E5095" s="7">
        <v>44228</v>
      </c>
    </row>
    <row r="5096" spans="1:5" x14ac:dyDescent="0.25">
      <c r="A5096">
        <v>921790163</v>
      </c>
      <c r="B5096" t="s">
        <v>7</v>
      </c>
      <c r="C5096" t="s">
        <v>18</v>
      </c>
      <c r="D5096" t="s">
        <v>75</v>
      </c>
      <c r="E5096" s="7">
        <v>44228</v>
      </c>
    </row>
    <row r="5097" spans="1:5" x14ac:dyDescent="0.25">
      <c r="A5097">
        <v>922179395</v>
      </c>
      <c r="B5097" t="s">
        <v>7</v>
      </c>
      <c r="C5097" t="s">
        <v>18</v>
      </c>
      <c r="D5097" t="s">
        <v>75</v>
      </c>
      <c r="E5097" s="7">
        <v>44228</v>
      </c>
    </row>
    <row r="5098" spans="1:5" x14ac:dyDescent="0.25">
      <c r="A5098">
        <v>922293651</v>
      </c>
      <c r="B5098" t="s">
        <v>7</v>
      </c>
      <c r="C5098" t="s">
        <v>18</v>
      </c>
      <c r="D5098" t="s">
        <v>75</v>
      </c>
      <c r="E5098" s="7">
        <v>44228</v>
      </c>
    </row>
    <row r="5099" spans="1:5" x14ac:dyDescent="0.25">
      <c r="A5099">
        <v>957258662</v>
      </c>
      <c r="B5099" t="s">
        <v>7</v>
      </c>
      <c r="C5099" t="s">
        <v>18</v>
      </c>
      <c r="D5099" t="s">
        <v>75</v>
      </c>
      <c r="E5099" s="7">
        <v>44228</v>
      </c>
    </row>
    <row r="5100" spans="1:5" x14ac:dyDescent="0.25">
      <c r="A5100">
        <v>958515472</v>
      </c>
      <c r="B5100" t="s">
        <v>7</v>
      </c>
      <c r="C5100" t="s">
        <v>18</v>
      </c>
      <c r="D5100" t="s">
        <v>75</v>
      </c>
      <c r="E5100" s="7">
        <v>44228</v>
      </c>
    </row>
    <row r="5101" spans="1:5" x14ac:dyDescent="0.25">
      <c r="A5101">
        <v>963035217</v>
      </c>
      <c r="B5101" t="s">
        <v>7</v>
      </c>
      <c r="C5101" t="s">
        <v>18</v>
      </c>
      <c r="D5101" t="s">
        <v>75</v>
      </c>
      <c r="E5101" s="7">
        <v>44228</v>
      </c>
    </row>
    <row r="5102" spans="1:5" x14ac:dyDescent="0.25">
      <c r="A5102">
        <v>980389103</v>
      </c>
      <c r="B5102" t="s">
        <v>7</v>
      </c>
      <c r="C5102" t="s">
        <v>18</v>
      </c>
      <c r="D5102" t="s">
        <v>75</v>
      </c>
      <c r="E5102" s="7">
        <v>44228</v>
      </c>
    </row>
    <row r="5103" spans="1:5" x14ac:dyDescent="0.25">
      <c r="A5103">
        <v>984079451</v>
      </c>
      <c r="B5103" t="s">
        <v>7</v>
      </c>
      <c r="C5103" t="s">
        <v>18</v>
      </c>
      <c r="D5103" t="s">
        <v>75</v>
      </c>
      <c r="E5103" s="7">
        <v>44228</v>
      </c>
    </row>
    <row r="5104" spans="1:5" x14ac:dyDescent="0.25">
      <c r="A5104">
        <v>984937431</v>
      </c>
      <c r="B5104" t="s">
        <v>7</v>
      </c>
      <c r="C5104" t="s">
        <v>18</v>
      </c>
      <c r="D5104" t="s">
        <v>75</v>
      </c>
      <c r="E5104" s="7">
        <v>44228</v>
      </c>
    </row>
    <row r="5105" spans="1:5" x14ac:dyDescent="0.25">
      <c r="A5105">
        <v>991461612</v>
      </c>
      <c r="B5105" t="s">
        <v>7</v>
      </c>
      <c r="C5105" t="s">
        <v>18</v>
      </c>
      <c r="D5105" t="s">
        <v>75</v>
      </c>
      <c r="E5105" s="7">
        <v>44228</v>
      </c>
    </row>
    <row r="5106" spans="1:5" x14ac:dyDescent="0.25">
      <c r="A5106">
        <v>992830220</v>
      </c>
      <c r="B5106" t="s">
        <v>7</v>
      </c>
      <c r="C5106" t="s">
        <v>18</v>
      </c>
      <c r="D5106" t="s">
        <v>75</v>
      </c>
      <c r="E5106" s="7">
        <v>44228</v>
      </c>
    </row>
    <row r="5107" spans="1:5" x14ac:dyDescent="0.25">
      <c r="A5107">
        <v>995255766</v>
      </c>
      <c r="B5107" t="s">
        <v>7</v>
      </c>
      <c r="C5107" t="s">
        <v>18</v>
      </c>
      <c r="D5107" t="s">
        <v>75</v>
      </c>
      <c r="E5107" s="7">
        <v>44228</v>
      </c>
    </row>
    <row r="5108" spans="1:5" x14ac:dyDescent="0.25">
      <c r="A5108">
        <v>998741378</v>
      </c>
      <c r="B5108" t="s">
        <v>7</v>
      </c>
      <c r="C5108" t="s">
        <v>18</v>
      </c>
      <c r="D5108" t="s">
        <v>75</v>
      </c>
      <c r="E5108" s="7">
        <v>44228</v>
      </c>
    </row>
    <row r="5109" spans="1:5" x14ac:dyDescent="0.25">
      <c r="A5109">
        <v>813637642</v>
      </c>
      <c r="B5109" t="s">
        <v>11</v>
      </c>
      <c r="C5109" t="s">
        <v>18</v>
      </c>
      <c r="D5109" t="s">
        <v>75</v>
      </c>
      <c r="E5109" s="7">
        <v>44228</v>
      </c>
    </row>
    <row r="5110" spans="1:5" x14ac:dyDescent="0.25">
      <c r="A5110">
        <v>820450582</v>
      </c>
      <c r="B5110" t="s">
        <v>9</v>
      </c>
      <c r="C5110" t="s">
        <v>18</v>
      </c>
      <c r="D5110" t="s">
        <v>75</v>
      </c>
      <c r="E5110" s="7">
        <v>44228</v>
      </c>
    </row>
    <row r="5111" spans="1:5" x14ac:dyDescent="0.25">
      <c r="A5111">
        <v>823337132</v>
      </c>
      <c r="B5111" t="s">
        <v>9</v>
      </c>
      <c r="C5111" t="s">
        <v>18</v>
      </c>
      <c r="D5111" t="s">
        <v>75</v>
      </c>
      <c r="E5111" s="7">
        <v>44228</v>
      </c>
    </row>
    <row r="5112" spans="1:5" x14ac:dyDescent="0.25">
      <c r="A5112">
        <v>825320032</v>
      </c>
      <c r="B5112" t="s">
        <v>9</v>
      </c>
      <c r="C5112" t="s">
        <v>18</v>
      </c>
      <c r="D5112" t="s">
        <v>75</v>
      </c>
      <c r="E5112" s="7">
        <v>44228</v>
      </c>
    </row>
    <row r="5113" spans="1:5" x14ac:dyDescent="0.25">
      <c r="A5113">
        <v>895805742</v>
      </c>
      <c r="B5113" t="s">
        <v>9</v>
      </c>
      <c r="C5113" t="s">
        <v>18</v>
      </c>
      <c r="D5113" t="s">
        <v>75</v>
      </c>
      <c r="E5113" s="7">
        <v>44228</v>
      </c>
    </row>
    <row r="5114" spans="1:5" x14ac:dyDescent="0.25">
      <c r="A5114">
        <v>912401987</v>
      </c>
      <c r="B5114" t="s">
        <v>9</v>
      </c>
      <c r="C5114" t="s">
        <v>18</v>
      </c>
      <c r="D5114" t="s">
        <v>75</v>
      </c>
      <c r="E5114" s="7">
        <v>44228</v>
      </c>
    </row>
    <row r="5115" spans="1:5" x14ac:dyDescent="0.25">
      <c r="A5115">
        <v>913871987</v>
      </c>
      <c r="B5115" t="s">
        <v>9</v>
      </c>
      <c r="C5115" t="s">
        <v>18</v>
      </c>
      <c r="D5115" t="s">
        <v>75</v>
      </c>
      <c r="E5115" s="7">
        <v>44228</v>
      </c>
    </row>
    <row r="5116" spans="1:5" x14ac:dyDescent="0.25">
      <c r="A5116">
        <v>915563546</v>
      </c>
      <c r="B5116" t="s">
        <v>9</v>
      </c>
      <c r="C5116" t="s">
        <v>18</v>
      </c>
      <c r="D5116" t="s">
        <v>75</v>
      </c>
      <c r="E5116" s="7">
        <v>44228</v>
      </c>
    </row>
    <row r="5117" spans="1:5" x14ac:dyDescent="0.25">
      <c r="A5117">
        <v>915743714</v>
      </c>
      <c r="B5117" t="s">
        <v>9</v>
      </c>
      <c r="C5117" t="s">
        <v>18</v>
      </c>
      <c r="D5117" t="s">
        <v>75</v>
      </c>
      <c r="E5117" s="7">
        <v>44228</v>
      </c>
    </row>
    <row r="5118" spans="1:5" x14ac:dyDescent="0.25">
      <c r="A5118">
        <v>916113196</v>
      </c>
      <c r="B5118" t="s">
        <v>9</v>
      </c>
      <c r="C5118" t="s">
        <v>18</v>
      </c>
      <c r="D5118" t="s">
        <v>75</v>
      </c>
      <c r="E5118" s="7">
        <v>44228</v>
      </c>
    </row>
    <row r="5119" spans="1:5" x14ac:dyDescent="0.25">
      <c r="A5119">
        <v>916552386</v>
      </c>
      <c r="B5119" t="s">
        <v>9</v>
      </c>
      <c r="C5119" t="s">
        <v>18</v>
      </c>
      <c r="D5119" t="s">
        <v>75</v>
      </c>
      <c r="E5119" s="7">
        <v>44228</v>
      </c>
    </row>
    <row r="5120" spans="1:5" x14ac:dyDescent="0.25">
      <c r="A5120">
        <v>917287791</v>
      </c>
      <c r="B5120" t="s">
        <v>9</v>
      </c>
      <c r="C5120" t="s">
        <v>18</v>
      </c>
      <c r="D5120" t="s">
        <v>75</v>
      </c>
      <c r="E5120" s="7">
        <v>44228</v>
      </c>
    </row>
    <row r="5121" spans="1:5" x14ac:dyDescent="0.25">
      <c r="A5121">
        <v>917811377</v>
      </c>
      <c r="B5121" t="s">
        <v>9</v>
      </c>
      <c r="C5121" t="s">
        <v>18</v>
      </c>
      <c r="D5121" t="s">
        <v>75</v>
      </c>
      <c r="E5121" s="7">
        <v>44228</v>
      </c>
    </row>
    <row r="5122" spans="1:5" x14ac:dyDescent="0.25">
      <c r="A5122">
        <v>917867135</v>
      </c>
      <c r="B5122" t="s">
        <v>9</v>
      </c>
      <c r="C5122" t="s">
        <v>18</v>
      </c>
      <c r="D5122" t="s">
        <v>75</v>
      </c>
      <c r="E5122" s="7">
        <v>44228</v>
      </c>
    </row>
    <row r="5123" spans="1:5" x14ac:dyDescent="0.25">
      <c r="A5123">
        <v>918733310</v>
      </c>
      <c r="B5123" t="s">
        <v>9</v>
      </c>
      <c r="C5123" t="s">
        <v>18</v>
      </c>
      <c r="D5123" t="s">
        <v>75</v>
      </c>
      <c r="E5123" s="7">
        <v>44228</v>
      </c>
    </row>
    <row r="5124" spans="1:5" x14ac:dyDescent="0.25">
      <c r="A5124">
        <v>918786260</v>
      </c>
      <c r="B5124" t="s">
        <v>9</v>
      </c>
      <c r="C5124" t="s">
        <v>18</v>
      </c>
      <c r="D5124" t="s">
        <v>75</v>
      </c>
      <c r="E5124" s="7">
        <v>44228</v>
      </c>
    </row>
    <row r="5125" spans="1:5" x14ac:dyDescent="0.25">
      <c r="A5125">
        <v>918862609</v>
      </c>
      <c r="B5125" t="s">
        <v>9</v>
      </c>
      <c r="C5125" t="s">
        <v>18</v>
      </c>
      <c r="D5125" t="s">
        <v>75</v>
      </c>
      <c r="E5125" s="7">
        <v>44228</v>
      </c>
    </row>
    <row r="5126" spans="1:5" x14ac:dyDescent="0.25">
      <c r="A5126">
        <v>919395540</v>
      </c>
      <c r="B5126" t="s">
        <v>9</v>
      </c>
      <c r="C5126" t="s">
        <v>18</v>
      </c>
      <c r="D5126" t="s">
        <v>75</v>
      </c>
      <c r="E5126" s="7">
        <v>44228</v>
      </c>
    </row>
    <row r="5127" spans="1:5" x14ac:dyDescent="0.25">
      <c r="A5127">
        <v>920209602</v>
      </c>
      <c r="B5127" t="s">
        <v>9</v>
      </c>
      <c r="C5127" t="s">
        <v>18</v>
      </c>
      <c r="D5127" t="s">
        <v>75</v>
      </c>
      <c r="E5127" s="7">
        <v>44228</v>
      </c>
    </row>
    <row r="5128" spans="1:5" x14ac:dyDescent="0.25">
      <c r="A5128">
        <v>920513972</v>
      </c>
      <c r="B5128" t="s">
        <v>9</v>
      </c>
      <c r="C5128" t="s">
        <v>18</v>
      </c>
      <c r="D5128" t="s">
        <v>75</v>
      </c>
      <c r="E5128" s="7">
        <v>44228</v>
      </c>
    </row>
    <row r="5129" spans="1:5" x14ac:dyDescent="0.25">
      <c r="A5129">
        <v>921113714</v>
      </c>
      <c r="B5129" t="s">
        <v>9</v>
      </c>
      <c r="C5129" t="s">
        <v>18</v>
      </c>
      <c r="D5129" t="s">
        <v>75</v>
      </c>
      <c r="E5129" s="7">
        <v>44228</v>
      </c>
    </row>
    <row r="5130" spans="1:5" x14ac:dyDescent="0.25">
      <c r="A5130">
        <v>921202164</v>
      </c>
      <c r="B5130" t="s">
        <v>9</v>
      </c>
      <c r="C5130" t="s">
        <v>18</v>
      </c>
      <c r="D5130" t="s">
        <v>75</v>
      </c>
      <c r="E5130" s="7">
        <v>44228</v>
      </c>
    </row>
    <row r="5131" spans="1:5" x14ac:dyDescent="0.25">
      <c r="A5131">
        <v>921325347</v>
      </c>
      <c r="B5131" t="s">
        <v>9</v>
      </c>
      <c r="C5131" t="s">
        <v>18</v>
      </c>
      <c r="D5131" t="s">
        <v>75</v>
      </c>
      <c r="E5131" s="7">
        <v>44228</v>
      </c>
    </row>
    <row r="5132" spans="1:5" x14ac:dyDescent="0.25">
      <c r="A5132">
        <v>922119511</v>
      </c>
      <c r="B5132" t="s">
        <v>9</v>
      </c>
      <c r="C5132" t="s">
        <v>18</v>
      </c>
      <c r="D5132" t="s">
        <v>75</v>
      </c>
      <c r="E5132" s="7">
        <v>44228</v>
      </c>
    </row>
    <row r="5133" spans="1:5" x14ac:dyDescent="0.25">
      <c r="A5133">
        <v>922552630</v>
      </c>
      <c r="B5133" t="s">
        <v>9</v>
      </c>
      <c r="C5133" t="s">
        <v>18</v>
      </c>
      <c r="D5133" t="s">
        <v>75</v>
      </c>
      <c r="E5133" s="7">
        <v>44228</v>
      </c>
    </row>
    <row r="5134" spans="1:5" x14ac:dyDescent="0.25">
      <c r="A5134">
        <v>923038027</v>
      </c>
      <c r="B5134" t="s">
        <v>9</v>
      </c>
      <c r="C5134" t="s">
        <v>18</v>
      </c>
      <c r="D5134" t="s">
        <v>75</v>
      </c>
      <c r="E5134" s="7">
        <v>44228</v>
      </c>
    </row>
    <row r="5135" spans="1:5" x14ac:dyDescent="0.25">
      <c r="A5135">
        <v>923739386</v>
      </c>
      <c r="B5135" t="s">
        <v>9</v>
      </c>
      <c r="C5135" t="s">
        <v>18</v>
      </c>
      <c r="D5135" t="s">
        <v>75</v>
      </c>
      <c r="E5135" s="7">
        <v>44228</v>
      </c>
    </row>
    <row r="5136" spans="1:5" x14ac:dyDescent="0.25">
      <c r="A5136">
        <v>923822062</v>
      </c>
      <c r="B5136" t="s">
        <v>9</v>
      </c>
      <c r="C5136" t="s">
        <v>18</v>
      </c>
      <c r="D5136" t="s">
        <v>75</v>
      </c>
      <c r="E5136" s="7">
        <v>44228</v>
      </c>
    </row>
    <row r="5137" spans="1:5" x14ac:dyDescent="0.25">
      <c r="A5137">
        <v>924282029</v>
      </c>
      <c r="B5137" t="s">
        <v>9</v>
      </c>
      <c r="C5137" t="s">
        <v>18</v>
      </c>
      <c r="D5137" t="s">
        <v>75</v>
      </c>
      <c r="E5137" s="7">
        <v>44228</v>
      </c>
    </row>
    <row r="5138" spans="1:5" x14ac:dyDescent="0.25">
      <c r="A5138">
        <v>925116092</v>
      </c>
      <c r="B5138" t="s">
        <v>9</v>
      </c>
      <c r="C5138" t="s">
        <v>18</v>
      </c>
      <c r="D5138" t="s">
        <v>75</v>
      </c>
      <c r="E5138" s="7">
        <v>44228</v>
      </c>
    </row>
    <row r="5139" spans="1:5" x14ac:dyDescent="0.25">
      <c r="A5139">
        <v>925243264</v>
      </c>
      <c r="B5139" t="s">
        <v>9</v>
      </c>
      <c r="C5139" t="s">
        <v>18</v>
      </c>
      <c r="D5139" t="s">
        <v>75</v>
      </c>
      <c r="E5139" s="7">
        <v>44228</v>
      </c>
    </row>
    <row r="5140" spans="1:5" x14ac:dyDescent="0.25">
      <c r="A5140">
        <v>925888141</v>
      </c>
      <c r="B5140" t="s">
        <v>9</v>
      </c>
      <c r="C5140" t="s">
        <v>18</v>
      </c>
      <c r="D5140" t="s">
        <v>75</v>
      </c>
      <c r="E5140" s="7">
        <v>44228</v>
      </c>
    </row>
    <row r="5141" spans="1:5" x14ac:dyDescent="0.25">
      <c r="A5141">
        <v>976082834</v>
      </c>
      <c r="B5141" t="s">
        <v>9</v>
      </c>
      <c r="C5141" t="s">
        <v>18</v>
      </c>
      <c r="D5141" t="s">
        <v>75</v>
      </c>
      <c r="E5141" s="7">
        <v>44228</v>
      </c>
    </row>
    <row r="5142" spans="1:5" x14ac:dyDescent="0.25">
      <c r="A5142">
        <v>980814602</v>
      </c>
      <c r="B5142" t="s">
        <v>9</v>
      </c>
      <c r="C5142" t="s">
        <v>18</v>
      </c>
      <c r="D5142" t="s">
        <v>75</v>
      </c>
      <c r="E5142" s="7">
        <v>44228</v>
      </c>
    </row>
    <row r="5143" spans="1:5" x14ac:dyDescent="0.25">
      <c r="A5143">
        <v>985758484</v>
      </c>
      <c r="B5143" t="s">
        <v>9</v>
      </c>
      <c r="C5143" t="s">
        <v>18</v>
      </c>
      <c r="D5143" t="s">
        <v>75</v>
      </c>
      <c r="E5143" s="7">
        <v>44228</v>
      </c>
    </row>
    <row r="5144" spans="1:5" x14ac:dyDescent="0.25">
      <c r="A5144">
        <v>992621087</v>
      </c>
      <c r="B5144" t="s">
        <v>9</v>
      </c>
      <c r="C5144" t="s">
        <v>18</v>
      </c>
      <c r="D5144" t="s">
        <v>75</v>
      </c>
      <c r="E5144" s="7">
        <v>44228</v>
      </c>
    </row>
    <row r="5145" spans="1:5" x14ac:dyDescent="0.25">
      <c r="A5145">
        <v>994153560</v>
      </c>
      <c r="B5145" t="s">
        <v>9</v>
      </c>
      <c r="C5145" t="s">
        <v>18</v>
      </c>
      <c r="D5145" t="s">
        <v>75</v>
      </c>
      <c r="E5145" s="7">
        <v>44228</v>
      </c>
    </row>
    <row r="5146" spans="1:5" x14ac:dyDescent="0.25">
      <c r="A5146">
        <v>995056658</v>
      </c>
      <c r="B5146" t="s">
        <v>9</v>
      </c>
      <c r="C5146" t="s">
        <v>18</v>
      </c>
      <c r="D5146" t="s">
        <v>75</v>
      </c>
      <c r="E5146" s="7">
        <v>44228</v>
      </c>
    </row>
    <row r="5147" spans="1:5" x14ac:dyDescent="0.25">
      <c r="A5147">
        <v>995850680</v>
      </c>
      <c r="B5147" t="s">
        <v>9</v>
      </c>
      <c r="C5147" t="s">
        <v>18</v>
      </c>
      <c r="D5147" t="s">
        <v>75</v>
      </c>
      <c r="E5147" s="7">
        <v>44228</v>
      </c>
    </row>
    <row r="5148" spans="1:5" x14ac:dyDescent="0.25">
      <c r="A5148">
        <v>998990467</v>
      </c>
      <c r="B5148" t="s">
        <v>9</v>
      </c>
      <c r="C5148" t="s">
        <v>18</v>
      </c>
      <c r="D5148" t="s">
        <v>75</v>
      </c>
      <c r="E5148" s="7">
        <v>44228</v>
      </c>
    </row>
    <row r="5149" spans="1:5" x14ac:dyDescent="0.25">
      <c r="A5149">
        <v>888718362</v>
      </c>
      <c r="B5149" t="s">
        <v>17</v>
      </c>
      <c r="C5149" t="s">
        <v>18</v>
      </c>
      <c r="D5149" t="s">
        <v>75</v>
      </c>
      <c r="E5149" s="7">
        <v>44228</v>
      </c>
    </row>
    <row r="5150" spans="1:5" x14ac:dyDescent="0.25">
      <c r="A5150">
        <v>916935420</v>
      </c>
      <c r="B5150" t="s">
        <v>17</v>
      </c>
      <c r="C5150" t="s">
        <v>18</v>
      </c>
      <c r="D5150" t="s">
        <v>75</v>
      </c>
      <c r="E5150" s="7">
        <v>44228</v>
      </c>
    </row>
    <row r="5151" spans="1:5" x14ac:dyDescent="0.25">
      <c r="A5151">
        <v>918791345</v>
      </c>
      <c r="B5151" t="s">
        <v>17</v>
      </c>
      <c r="C5151" t="s">
        <v>18</v>
      </c>
      <c r="D5151" t="s">
        <v>75</v>
      </c>
      <c r="E5151" s="7">
        <v>44228</v>
      </c>
    </row>
    <row r="5152" spans="1:5" x14ac:dyDescent="0.25">
      <c r="A5152">
        <v>992841591</v>
      </c>
      <c r="B5152" t="s">
        <v>17</v>
      </c>
      <c r="C5152" t="s">
        <v>18</v>
      </c>
      <c r="D5152" t="s">
        <v>75</v>
      </c>
      <c r="E5152" s="7">
        <v>44228</v>
      </c>
    </row>
    <row r="5153" spans="1:5" x14ac:dyDescent="0.25">
      <c r="A5153">
        <v>824330042</v>
      </c>
      <c r="B5153" t="s">
        <v>12</v>
      </c>
      <c r="C5153" t="s">
        <v>18</v>
      </c>
      <c r="D5153" t="s">
        <v>75</v>
      </c>
      <c r="E5153" s="7">
        <v>44228</v>
      </c>
    </row>
    <row r="5154" spans="1:5" x14ac:dyDescent="0.25">
      <c r="A5154">
        <v>920655505</v>
      </c>
      <c r="B5154" t="s">
        <v>12</v>
      </c>
      <c r="C5154" t="s">
        <v>18</v>
      </c>
      <c r="D5154" t="s">
        <v>75</v>
      </c>
      <c r="E5154" s="7">
        <v>44228</v>
      </c>
    </row>
    <row r="5155" spans="1:5" x14ac:dyDescent="0.25">
      <c r="A5155">
        <v>921812914</v>
      </c>
      <c r="B5155" t="s">
        <v>12</v>
      </c>
      <c r="C5155" t="s">
        <v>18</v>
      </c>
      <c r="D5155" t="s">
        <v>75</v>
      </c>
      <c r="E5155" s="7">
        <v>44228</v>
      </c>
    </row>
    <row r="5156" spans="1:5" x14ac:dyDescent="0.25">
      <c r="A5156">
        <v>922941335</v>
      </c>
      <c r="B5156" t="s">
        <v>12</v>
      </c>
      <c r="C5156" t="s">
        <v>18</v>
      </c>
      <c r="D5156" t="s">
        <v>75</v>
      </c>
      <c r="E5156" s="7">
        <v>44228</v>
      </c>
    </row>
    <row r="5157" spans="1:5" x14ac:dyDescent="0.25">
      <c r="A5157">
        <v>923162151</v>
      </c>
      <c r="B5157" t="s">
        <v>12</v>
      </c>
      <c r="C5157" t="s">
        <v>18</v>
      </c>
      <c r="D5157" t="s">
        <v>75</v>
      </c>
      <c r="E5157" s="7">
        <v>44228</v>
      </c>
    </row>
    <row r="5158" spans="1:5" x14ac:dyDescent="0.25">
      <c r="A5158">
        <v>923609814</v>
      </c>
      <c r="B5158" t="s">
        <v>12</v>
      </c>
      <c r="C5158" t="s">
        <v>18</v>
      </c>
      <c r="D5158" t="s">
        <v>75</v>
      </c>
      <c r="E5158" s="7">
        <v>44228</v>
      </c>
    </row>
    <row r="5159" spans="1:5" x14ac:dyDescent="0.25">
      <c r="A5159">
        <v>924415711</v>
      </c>
      <c r="B5159" t="s">
        <v>12</v>
      </c>
      <c r="C5159" t="s">
        <v>18</v>
      </c>
      <c r="D5159" t="s">
        <v>75</v>
      </c>
      <c r="E5159" s="7">
        <v>44228</v>
      </c>
    </row>
    <row r="5160" spans="1:5" x14ac:dyDescent="0.25">
      <c r="A5160">
        <v>925169889</v>
      </c>
      <c r="B5160" t="s">
        <v>12</v>
      </c>
      <c r="C5160" t="s">
        <v>18</v>
      </c>
      <c r="D5160" t="s">
        <v>75</v>
      </c>
      <c r="E5160" s="7">
        <v>44228</v>
      </c>
    </row>
    <row r="5161" spans="1:5" x14ac:dyDescent="0.25">
      <c r="A5161">
        <v>895476412</v>
      </c>
      <c r="B5161" t="s">
        <v>5</v>
      </c>
      <c r="C5161" t="s">
        <v>18</v>
      </c>
      <c r="D5161" t="s">
        <v>75</v>
      </c>
      <c r="E5161" s="7">
        <v>44228</v>
      </c>
    </row>
    <row r="5162" spans="1:5" x14ac:dyDescent="0.25">
      <c r="A5162">
        <v>914362865</v>
      </c>
      <c r="B5162" t="s">
        <v>5</v>
      </c>
      <c r="C5162" t="s">
        <v>18</v>
      </c>
      <c r="D5162" t="s">
        <v>75</v>
      </c>
      <c r="E5162" s="7">
        <v>44228</v>
      </c>
    </row>
    <row r="5163" spans="1:5" x14ac:dyDescent="0.25">
      <c r="A5163">
        <v>920146465</v>
      </c>
      <c r="B5163" t="s">
        <v>5</v>
      </c>
      <c r="C5163" t="s">
        <v>18</v>
      </c>
      <c r="D5163" t="s">
        <v>75</v>
      </c>
      <c r="E5163" s="7">
        <v>44228</v>
      </c>
    </row>
    <row r="5164" spans="1:5" x14ac:dyDescent="0.25">
      <c r="A5164">
        <v>924932414</v>
      </c>
      <c r="B5164" t="s">
        <v>5</v>
      </c>
      <c r="C5164" t="s">
        <v>18</v>
      </c>
      <c r="D5164" t="s">
        <v>75</v>
      </c>
      <c r="E5164" s="7">
        <v>44228</v>
      </c>
    </row>
    <row r="5165" spans="1:5" x14ac:dyDescent="0.25">
      <c r="A5165">
        <v>994525018</v>
      </c>
      <c r="B5165" t="s">
        <v>5</v>
      </c>
      <c r="C5165" t="s">
        <v>18</v>
      </c>
      <c r="D5165" t="s">
        <v>75</v>
      </c>
      <c r="E5165" s="7">
        <v>44228</v>
      </c>
    </row>
    <row r="5166" spans="1:5" x14ac:dyDescent="0.25">
      <c r="A5166">
        <v>915977820</v>
      </c>
      <c r="B5166" t="s">
        <v>25</v>
      </c>
      <c r="C5166" t="s">
        <v>18</v>
      </c>
      <c r="D5166" t="s">
        <v>75</v>
      </c>
      <c r="E5166" s="7">
        <v>44228</v>
      </c>
    </row>
    <row r="5167" spans="1:5" x14ac:dyDescent="0.25">
      <c r="A5167">
        <v>990686270</v>
      </c>
      <c r="B5167" t="s">
        <v>6</v>
      </c>
      <c r="C5167" t="s">
        <v>18</v>
      </c>
      <c r="D5167" t="s">
        <v>75</v>
      </c>
      <c r="E5167" s="7">
        <v>44228</v>
      </c>
    </row>
    <row r="5168" spans="1:5" x14ac:dyDescent="0.25">
      <c r="A5168">
        <v>916036922</v>
      </c>
      <c r="B5168" t="s">
        <v>7</v>
      </c>
      <c r="C5168" t="s">
        <v>15</v>
      </c>
      <c r="D5168" t="s">
        <v>77</v>
      </c>
      <c r="E5168" s="7">
        <v>44228</v>
      </c>
    </row>
    <row r="5169" spans="1:5" x14ac:dyDescent="0.25">
      <c r="A5169">
        <v>988967238</v>
      </c>
      <c r="B5169" t="s">
        <v>7</v>
      </c>
      <c r="C5169" t="s">
        <v>15</v>
      </c>
      <c r="D5169" t="s">
        <v>77</v>
      </c>
      <c r="E5169" s="7">
        <v>44228</v>
      </c>
    </row>
    <row r="5170" spans="1:5" x14ac:dyDescent="0.25">
      <c r="A5170">
        <v>996923509</v>
      </c>
      <c r="B5170" t="s">
        <v>7</v>
      </c>
      <c r="C5170" t="s">
        <v>15</v>
      </c>
      <c r="D5170" t="s">
        <v>77</v>
      </c>
      <c r="E5170" s="7">
        <v>44228</v>
      </c>
    </row>
    <row r="5171" spans="1:5" x14ac:dyDescent="0.25">
      <c r="A5171">
        <v>824548102</v>
      </c>
      <c r="B5171" t="s">
        <v>9</v>
      </c>
      <c r="C5171" t="s">
        <v>15</v>
      </c>
      <c r="D5171" t="s">
        <v>77</v>
      </c>
      <c r="E5171" s="7">
        <v>44228</v>
      </c>
    </row>
    <row r="5172" spans="1:5" x14ac:dyDescent="0.25">
      <c r="A5172">
        <v>912714152</v>
      </c>
      <c r="B5172" t="s">
        <v>17</v>
      </c>
      <c r="C5172" t="s">
        <v>15</v>
      </c>
      <c r="D5172" t="s">
        <v>77</v>
      </c>
      <c r="E5172" s="7">
        <v>44228</v>
      </c>
    </row>
    <row r="5173" spans="1:5" x14ac:dyDescent="0.25">
      <c r="A5173">
        <v>912041107</v>
      </c>
      <c r="B5173" t="s">
        <v>9</v>
      </c>
      <c r="C5173" t="s">
        <v>10</v>
      </c>
      <c r="D5173" t="s">
        <v>78</v>
      </c>
      <c r="E5173" s="7">
        <v>44228</v>
      </c>
    </row>
    <row r="5174" spans="1:5" x14ac:dyDescent="0.25">
      <c r="A5174">
        <v>916180543</v>
      </c>
      <c r="B5174" t="s">
        <v>9</v>
      </c>
      <c r="C5174" t="s">
        <v>10</v>
      </c>
      <c r="D5174" t="s">
        <v>78</v>
      </c>
      <c r="E5174" s="7">
        <v>44228</v>
      </c>
    </row>
    <row r="5175" spans="1:5" x14ac:dyDescent="0.25">
      <c r="A5175">
        <v>915037828</v>
      </c>
      <c r="B5175" t="s">
        <v>7</v>
      </c>
      <c r="C5175" t="s">
        <v>13</v>
      </c>
      <c r="D5175" t="s">
        <v>79</v>
      </c>
      <c r="E5175" s="7">
        <v>44228</v>
      </c>
    </row>
    <row r="5176" spans="1:5" x14ac:dyDescent="0.25">
      <c r="A5176">
        <v>923300732</v>
      </c>
      <c r="B5176" t="s">
        <v>12</v>
      </c>
      <c r="C5176" t="s">
        <v>13</v>
      </c>
      <c r="D5176" t="s">
        <v>79</v>
      </c>
      <c r="E5176" s="7">
        <v>44228</v>
      </c>
    </row>
    <row r="5177" spans="1:5" x14ac:dyDescent="0.25">
      <c r="A5177">
        <v>820467612</v>
      </c>
      <c r="B5177" t="s">
        <v>7</v>
      </c>
      <c r="C5177" t="s">
        <v>18</v>
      </c>
      <c r="D5177" t="s">
        <v>80</v>
      </c>
      <c r="E5177" s="7">
        <v>44228</v>
      </c>
    </row>
    <row r="5178" spans="1:5" x14ac:dyDescent="0.25">
      <c r="A5178">
        <v>843875602</v>
      </c>
      <c r="B5178" t="s">
        <v>7</v>
      </c>
      <c r="C5178" t="s">
        <v>18</v>
      </c>
      <c r="D5178" t="s">
        <v>80</v>
      </c>
      <c r="E5178" s="7">
        <v>44228</v>
      </c>
    </row>
    <row r="5179" spans="1:5" x14ac:dyDescent="0.25">
      <c r="A5179">
        <v>911898233</v>
      </c>
      <c r="B5179" t="s">
        <v>7</v>
      </c>
      <c r="C5179" t="s">
        <v>18</v>
      </c>
      <c r="D5179" t="s">
        <v>80</v>
      </c>
      <c r="E5179" s="7">
        <v>44228</v>
      </c>
    </row>
    <row r="5180" spans="1:5" x14ac:dyDescent="0.25">
      <c r="A5180">
        <v>913936132</v>
      </c>
      <c r="B5180" t="s">
        <v>7</v>
      </c>
      <c r="C5180" t="s">
        <v>18</v>
      </c>
      <c r="D5180" t="s">
        <v>80</v>
      </c>
      <c r="E5180" s="7">
        <v>44228</v>
      </c>
    </row>
    <row r="5181" spans="1:5" x14ac:dyDescent="0.25">
      <c r="A5181">
        <v>915331017</v>
      </c>
      <c r="B5181" t="s">
        <v>7</v>
      </c>
      <c r="C5181" t="s">
        <v>18</v>
      </c>
      <c r="D5181" t="s">
        <v>80</v>
      </c>
      <c r="E5181" s="7">
        <v>44228</v>
      </c>
    </row>
    <row r="5182" spans="1:5" x14ac:dyDescent="0.25">
      <c r="A5182">
        <v>916665377</v>
      </c>
      <c r="B5182" t="s">
        <v>7</v>
      </c>
      <c r="C5182" t="s">
        <v>18</v>
      </c>
      <c r="D5182" t="s">
        <v>80</v>
      </c>
      <c r="E5182" s="7">
        <v>44228</v>
      </c>
    </row>
    <row r="5183" spans="1:5" x14ac:dyDescent="0.25">
      <c r="A5183">
        <v>917435065</v>
      </c>
      <c r="B5183" t="s">
        <v>7</v>
      </c>
      <c r="C5183" t="s">
        <v>18</v>
      </c>
      <c r="D5183" t="s">
        <v>80</v>
      </c>
      <c r="E5183" s="7">
        <v>44228</v>
      </c>
    </row>
    <row r="5184" spans="1:5" x14ac:dyDescent="0.25">
      <c r="A5184">
        <v>919811641</v>
      </c>
      <c r="B5184" t="s">
        <v>7</v>
      </c>
      <c r="C5184" t="s">
        <v>18</v>
      </c>
      <c r="D5184" t="s">
        <v>80</v>
      </c>
      <c r="E5184" s="7">
        <v>44228</v>
      </c>
    </row>
    <row r="5185" spans="1:5" x14ac:dyDescent="0.25">
      <c r="A5185">
        <v>923386025</v>
      </c>
      <c r="B5185" t="s">
        <v>7</v>
      </c>
      <c r="C5185" t="s">
        <v>18</v>
      </c>
      <c r="D5185" t="s">
        <v>80</v>
      </c>
      <c r="E5185" s="7">
        <v>44228</v>
      </c>
    </row>
    <row r="5186" spans="1:5" x14ac:dyDescent="0.25">
      <c r="A5186">
        <v>923536841</v>
      </c>
      <c r="B5186" t="s">
        <v>7</v>
      </c>
      <c r="C5186" t="s">
        <v>18</v>
      </c>
      <c r="D5186" t="s">
        <v>80</v>
      </c>
      <c r="E5186" s="7">
        <v>44228</v>
      </c>
    </row>
    <row r="5187" spans="1:5" x14ac:dyDescent="0.25">
      <c r="A5187">
        <v>924393319</v>
      </c>
      <c r="B5187" t="s">
        <v>7</v>
      </c>
      <c r="C5187" t="s">
        <v>18</v>
      </c>
      <c r="D5187" t="s">
        <v>80</v>
      </c>
      <c r="E5187" s="7">
        <v>44228</v>
      </c>
    </row>
    <row r="5188" spans="1:5" x14ac:dyDescent="0.25">
      <c r="A5188">
        <v>925997153</v>
      </c>
      <c r="B5188" t="s">
        <v>7</v>
      </c>
      <c r="C5188" t="s">
        <v>18</v>
      </c>
      <c r="D5188" t="s">
        <v>80</v>
      </c>
      <c r="E5188" s="7">
        <v>44228</v>
      </c>
    </row>
    <row r="5189" spans="1:5" x14ac:dyDescent="0.25">
      <c r="A5189">
        <v>925997374</v>
      </c>
      <c r="B5189" t="s">
        <v>7</v>
      </c>
      <c r="C5189" t="s">
        <v>18</v>
      </c>
      <c r="D5189" t="s">
        <v>80</v>
      </c>
      <c r="E5189" s="7">
        <v>44228</v>
      </c>
    </row>
    <row r="5190" spans="1:5" x14ac:dyDescent="0.25">
      <c r="A5190">
        <v>990309949</v>
      </c>
      <c r="B5190" t="s">
        <v>7</v>
      </c>
      <c r="C5190" t="s">
        <v>18</v>
      </c>
      <c r="D5190" t="s">
        <v>80</v>
      </c>
      <c r="E5190" s="7">
        <v>44228</v>
      </c>
    </row>
    <row r="5191" spans="1:5" x14ac:dyDescent="0.25">
      <c r="A5191">
        <v>990729204</v>
      </c>
      <c r="B5191" t="s">
        <v>7</v>
      </c>
      <c r="C5191" t="s">
        <v>18</v>
      </c>
      <c r="D5191" t="s">
        <v>80</v>
      </c>
      <c r="E5191" s="7">
        <v>44228</v>
      </c>
    </row>
    <row r="5192" spans="1:5" x14ac:dyDescent="0.25">
      <c r="A5192">
        <v>994550470</v>
      </c>
      <c r="B5192" t="s">
        <v>7</v>
      </c>
      <c r="C5192" t="s">
        <v>18</v>
      </c>
      <c r="D5192" t="s">
        <v>80</v>
      </c>
      <c r="E5192" s="7">
        <v>44228</v>
      </c>
    </row>
    <row r="5193" spans="1:5" x14ac:dyDescent="0.25">
      <c r="A5193">
        <v>997373340</v>
      </c>
      <c r="B5193" t="s">
        <v>7</v>
      </c>
      <c r="C5193" t="s">
        <v>18</v>
      </c>
      <c r="D5193" t="s">
        <v>80</v>
      </c>
      <c r="E5193" s="7">
        <v>44228</v>
      </c>
    </row>
    <row r="5194" spans="1:5" x14ac:dyDescent="0.25">
      <c r="A5194">
        <v>999517226</v>
      </c>
      <c r="B5194" t="s">
        <v>7</v>
      </c>
      <c r="C5194" t="s">
        <v>18</v>
      </c>
      <c r="D5194" t="s">
        <v>80</v>
      </c>
      <c r="E5194" s="7">
        <v>44228</v>
      </c>
    </row>
    <row r="5195" spans="1:5" x14ac:dyDescent="0.25">
      <c r="A5195">
        <v>816916372</v>
      </c>
      <c r="B5195" t="s">
        <v>9</v>
      </c>
      <c r="C5195" t="s">
        <v>18</v>
      </c>
      <c r="D5195" t="s">
        <v>80</v>
      </c>
      <c r="E5195" s="7">
        <v>44228</v>
      </c>
    </row>
    <row r="5196" spans="1:5" x14ac:dyDescent="0.25">
      <c r="A5196">
        <v>821307872</v>
      </c>
      <c r="B5196" t="s">
        <v>9</v>
      </c>
      <c r="C5196" t="s">
        <v>18</v>
      </c>
      <c r="D5196" t="s">
        <v>80</v>
      </c>
      <c r="E5196" s="7">
        <v>44228</v>
      </c>
    </row>
    <row r="5197" spans="1:5" x14ac:dyDescent="0.25">
      <c r="A5197">
        <v>825796142</v>
      </c>
      <c r="B5197" t="s">
        <v>9</v>
      </c>
      <c r="C5197" t="s">
        <v>18</v>
      </c>
      <c r="D5197" t="s">
        <v>80</v>
      </c>
      <c r="E5197" s="7">
        <v>44228</v>
      </c>
    </row>
    <row r="5198" spans="1:5" x14ac:dyDescent="0.25">
      <c r="A5198">
        <v>892392242</v>
      </c>
      <c r="B5198" t="s">
        <v>9</v>
      </c>
      <c r="C5198" t="s">
        <v>18</v>
      </c>
      <c r="D5198" t="s">
        <v>80</v>
      </c>
      <c r="E5198" s="7">
        <v>44228</v>
      </c>
    </row>
    <row r="5199" spans="1:5" x14ac:dyDescent="0.25">
      <c r="A5199">
        <v>893067582</v>
      </c>
      <c r="B5199" t="s">
        <v>9</v>
      </c>
      <c r="C5199" t="s">
        <v>18</v>
      </c>
      <c r="D5199" t="s">
        <v>80</v>
      </c>
      <c r="E5199" s="7">
        <v>44228</v>
      </c>
    </row>
    <row r="5200" spans="1:5" x14ac:dyDescent="0.25">
      <c r="A5200">
        <v>898892972</v>
      </c>
      <c r="B5200" t="s">
        <v>9</v>
      </c>
      <c r="C5200" t="s">
        <v>18</v>
      </c>
      <c r="D5200" t="s">
        <v>80</v>
      </c>
      <c r="E5200" s="7">
        <v>44228</v>
      </c>
    </row>
    <row r="5201" spans="1:5" x14ac:dyDescent="0.25">
      <c r="A5201">
        <v>911620553</v>
      </c>
      <c r="B5201" t="s">
        <v>9</v>
      </c>
      <c r="C5201" t="s">
        <v>18</v>
      </c>
      <c r="D5201" t="s">
        <v>80</v>
      </c>
      <c r="E5201" s="7">
        <v>44228</v>
      </c>
    </row>
    <row r="5202" spans="1:5" x14ac:dyDescent="0.25">
      <c r="A5202">
        <v>913189426</v>
      </c>
      <c r="B5202" t="s">
        <v>9</v>
      </c>
      <c r="C5202" t="s">
        <v>18</v>
      </c>
      <c r="D5202" t="s">
        <v>80</v>
      </c>
      <c r="E5202" s="7">
        <v>44228</v>
      </c>
    </row>
    <row r="5203" spans="1:5" x14ac:dyDescent="0.25">
      <c r="A5203">
        <v>913533038</v>
      </c>
      <c r="B5203" t="s">
        <v>9</v>
      </c>
      <c r="C5203" t="s">
        <v>18</v>
      </c>
      <c r="D5203" t="s">
        <v>80</v>
      </c>
      <c r="E5203" s="7">
        <v>44228</v>
      </c>
    </row>
    <row r="5204" spans="1:5" x14ac:dyDescent="0.25">
      <c r="A5204">
        <v>915410871</v>
      </c>
      <c r="B5204" t="s">
        <v>9</v>
      </c>
      <c r="C5204" t="s">
        <v>18</v>
      </c>
      <c r="D5204" t="s">
        <v>80</v>
      </c>
      <c r="E5204" s="7">
        <v>44228</v>
      </c>
    </row>
    <row r="5205" spans="1:5" x14ac:dyDescent="0.25">
      <c r="A5205">
        <v>916644140</v>
      </c>
      <c r="B5205" t="s">
        <v>9</v>
      </c>
      <c r="C5205" t="s">
        <v>18</v>
      </c>
      <c r="D5205" t="s">
        <v>80</v>
      </c>
      <c r="E5205" s="7">
        <v>44228</v>
      </c>
    </row>
    <row r="5206" spans="1:5" x14ac:dyDescent="0.25">
      <c r="A5206">
        <v>918359028</v>
      </c>
      <c r="B5206" t="s">
        <v>9</v>
      </c>
      <c r="C5206" t="s">
        <v>18</v>
      </c>
      <c r="D5206" t="s">
        <v>80</v>
      </c>
      <c r="E5206" s="7">
        <v>44228</v>
      </c>
    </row>
    <row r="5207" spans="1:5" x14ac:dyDescent="0.25">
      <c r="A5207">
        <v>918398627</v>
      </c>
      <c r="B5207" t="s">
        <v>9</v>
      </c>
      <c r="C5207" t="s">
        <v>18</v>
      </c>
      <c r="D5207" t="s">
        <v>80</v>
      </c>
      <c r="E5207" s="7">
        <v>44228</v>
      </c>
    </row>
    <row r="5208" spans="1:5" x14ac:dyDescent="0.25">
      <c r="A5208">
        <v>919931965</v>
      </c>
      <c r="B5208" t="s">
        <v>9</v>
      </c>
      <c r="C5208" t="s">
        <v>18</v>
      </c>
      <c r="D5208" t="s">
        <v>80</v>
      </c>
      <c r="E5208" s="7">
        <v>44228</v>
      </c>
    </row>
    <row r="5209" spans="1:5" x14ac:dyDescent="0.25">
      <c r="A5209">
        <v>920671306</v>
      </c>
      <c r="B5209" t="s">
        <v>9</v>
      </c>
      <c r="C5209" t="s">
        <v>18</v>
      </c>
      <c r="D5209" t="s">
        <v>80</v>
      </c>
      <c r="E5209" s="7">
        <v>44228</v>
      </c>
    </row>
    <row r="5210" spans="1:5" x14ac:dyDescent="0.25">
      <c r="A5210">
        <v>921050836</v>
      </c>
      <c r="B5210" t="s">
        <v>9</v>
      </c>
      <c r="C5210" t="s">
        <v>18</v>
      </c>
      <c r="D5210" t="s">
        <v>80</v>
      </c>
      <c r="E5210" s="7">
        <v>44228</v>
      </c>
    </row>
    <row r="5211" spans="1:5" x14ac:dyDescent="0.25">
      <c r="A5211">
        <v>921220529</v>
      </c>
      <c r="B5211" t="s">
        <v>9</v>
      </c>
      <c r="C5211" t="s">
        <v>18</v>
      </c>
      <c r="D5211" t="s">
        <v>80</v>
      </c>
      <c r="E5211" s="7">
        <v>44228</v>
      </c>
    </row>
    <row r="5212" spans="1:5" x14ac:dyDescent="0.25">
      <c r="A5212">
        <v>921610440</v>
      </c>
      <c r="B5212" t="s">
        <v>9</v>
      </c>
      <c r="C5212" t="s">
        <v>18</v>
      </c>
      <c r="D5212" t="s">
        <v>80</v>
      </c>
      <c r="E5212" s="7">
        <v>44228</v>
      </c>
    </row>
    <row r="5213" spans="1:5" x14ac:dyDescent="0.25">
      <c r="A5213">
        <v>921740476</v>
      </c>
      <c r="B5213" t="s">
        <v>9</v>
      </c>
      <c r="C5213" t="s">
        <v>18</v>
      </c>
      <c r="D5213" t="s">
        <v>80</v>
      </c>
      <c r="E5213" s="7">
        <v>44228</v>
      </c>
    </row>
    <row r="5214" spans="1:5" x14ac:dyDescent="0.25">
      <c r="A5214">
        <v>921855974</v>
      </c>
      <c r="B5214" t="s">
        <v>9</v>
      </c>
      <c r="C5214" t="s">
        <v>18</v>
      </c>
      <c r="D5214" t="s">
        <v>80</v>
      </c>
      <c r="E5214" s="7">
        <v>44228</v>
      </c>
    </row>
    <row r="5215" spans="1:5" x14ac:dyDescent="0.25">
      <c r="A5215">
        <v>922167184</v>
      </c>
      <c r="B5215" t="s">
        <v>9</v>
      </c>
      <c r="C5215" t="s">
        <v>18</v>
      </c>
      <c r="D5215" t="s">
        <v>80</v>
      </c>
      <c r="E5215" s="7">
        <v>44228</v>
      </c>
    </row>
    <row r="5216" spans="1:5" x14ac:dyDescent="0.25">
      <c r="A5216">
        <v>923341307</v>
      </c>
      <c r="B5216" t="s">
        <v>9</v>
      </c>
      <c r="C5216" t="s">
        <v>18</v>
      </c>
      <c r="D5216" t="s">
        <v>80</v>
      </c>
      <c r="E5216" s="7">
        <v>44228</v>
      </c>
    </row>
    <row r="5217" spans="1:5" x14ac:dyDescent="0.25">
      <c r="A5217">
        <v>923348476</v>
      </c>
      <c r="B5217" t="s">
        <v>9</v>
      </c>
      <c r="C5217" t="s">
        <v>18</v>
      </c>
      <c r="D5217" t="s">
        <v>80</v>
      </c>
      <c r="E5217" s="7">
        <v>44228</v>
      </c>
    </row>
    <row r="5218" spans="1:5" x14ac:dyDescent="0.25">
      <c r="A5218">
        <v>923733221</v>
      </c>
      <c r="B5218" t="s">
        <v>9</v>
      </c>
      <c r="C5218" t="s">
        <v>18</v>
      </c>
      <c r="D5218" t="s">
        <v>80</v>
      </c>
      <c r="E5218" s="7">
        <v>44228</v>
      </c>
    </row>
    <row r="5219" spans="1:5" x14ac:dyDescent="0.25">
      <c r="A5219">
        <v>924059133</v>
      </c>
      <c r="B5219" t="s">
        <v>9</v>
      </c>
      <c r="C5219" t="s">
        <v>18</v>
      </c>
      <c r="D5219" t="s">
        <v>80</v>
      </c>
      <c r="E5219" s="7">
        <v>44228</v>
      </c>
    </row>
    <row r="5220" spans="1:5" x14ac:dyDescent="0.25">
      <c r="A5220">
        <v>924283513</v>
      </c>
      <c r="B5220" t="s">
        <v>9</v>
      </c>
      <c r="C5220" t="s">
        <v>18</v>
      </c>
      <c r="D5220" t="s">
        <v>80</v>
      </c>
      <c r="E5220" s="7">
        <v>44228</v>
      </c>
    </row>
    <row r="5221" spans="1:5" x14ac:dyDescent="0.25">
      <c r="A5221">
        <v>924816791</v>
      </c>
      <c r="B5221" t="s">
        <v>9</v>
      </c>
      <c r="C5221" t="s">
        <v>18</v>
      </c>
      <c r="D5221" t="s">
        <v>80</v>
      </c>
      <c r="E5221" s="7">
        <v>44228</v>
      </c>
    </row>
    <row r="5222" spans="1:5" x14ac:dyDescent="0.25">
      <c r="A5222">
        <v>925064564</v>
      </c>
      <c r="B5222" t="s">
        <v>9</v>
      </c>
      <c r="C5222" t="s">
        <v>18</v>
      </c>
      <c r="D5222" t="s">
        <v>80</v>
      </c>
      <c r="E5222" s="7">
        <v>44228</v>
      </c>
    </row>
    <row r="5223" spans="1:5" x14ac:dyDescent="0.25">
      <c r="A5223">
        <v>969943425</v>
      </c>
      <c r="B5223" t="s">
        <v>9</v>
      </c>
      <c r="C5223" t="s">
        <v>18</v>
      </c>
      <c r="D5223" t="s">
        <v>80</v>
      </c>
      <c r="E5223" s="7">
        <v>44228</v>
      </c>
    </row>
    <row r="5224" spans="1:5" x14ac:dyDescent="0.25">
      <c r="A5224">
        <v>970172777</v>
      </c>
      <c r="B5224" t="s">
        <v>9</v>
      </c>
      <c r="C5224" t="s">
        <v>18</v>
      </c>
      <c r="D5224" t="s">
        <v>80</v>
      </c>
      <c r="E5224" s="7">
        <v>44228</v>
      </c>
    </row>
    <row r="5225" spans="1:5" x14ac:dyDescent="0.25">
      <c r="A5225">
        <v>980104532</v>
      </c>
      <c r="B5225" t="s">
        <v>9</v>
      </c>
      <c r="C5225" t="s">
        <v>18</v>
      </c>
      <c r="D5225" t="s">
        <v>80</v>
      </c>
      <c r="E5225" s="7">
        <v>44228</v>
      </c>
    </row>
    <row r="5226" spans="1:5" x14ac:dyDescent="0.25">
      <c r="A5226">
        <v>981483138</v>
      </c>
      <c r="B5226" t="s">
        <v>9</v>
      </c>
      <c r="C5226" t="s">
        <v>18</v>
      </c>
      <c r="D5226" t="s">
        <v>80</v>
      </c>
      <c r="E5226" s="7">
        <v>44228</v>
      </c>
    </row>
    <row r="5227" spans="1:5" x14ac:dyDescent="0.25">
      <c r="A5227">
        <v>983262619</v>
      </c>
      <c r="B5227" t="s">
        <v>9</v>
      </c>
      <c r="C5227" t="s">
        <v>18</v>
      </c>
      <c r="D5227" t="s">
        <v>80</v>
      </c>
      <c r="E5227" s="7">
        <v>44228</v>
      </c>
    </row>
    <row r="5228" spans="1:5" x14ac:dyDescent="0.25">
      <c r="A5228">
        <v>984093926</v>
      </c>
      <c r="B5228" t="s">
        <v>9</v>
      </c>
      <c r="C5228" t="s">
        <v>18</v>
      </c>
      <c r="D5228" t="s">
        <v>80</v>
      </c>
      <c r="E5228" s="7">
        <v>44228</v>
      </c>
    </row>
    <row r="5229" spans="1:5" x14ac:dyDescent="0.25">
      <c r="A5229">
        <v>984301030</v>
      </c>
      <c r="B5229" t="s">
        <v>9</v>
      </c>
      <c r="C5229" t="s">
        <v>18</v>
      </c>
      <c r="D5229" t="s">
        <v>80</v>
      </c>
      <c r="E5229" s="7">
        <v>44228</v>
      </c>
    </row>
    <row r="5230" spans="1:5" x14ac:dyDescent="0.25">
      <c r="A5230">
        <v>989888706</v>
      </c>
      <c r="B5230" t="s">
        <v>9</v>
      </c>
      <c r="C5230" t="s">
        <v>18</v>
      </c>
      <c r="D5230" t="s">
        <v>80</v>
      </c>
      <c r="E5230" s="7">
        <v>44228</v>
      </c>
    </row>
    <row r="5231" spans="1:5" x14ac:dyDescent="0.25">
      <c r="A5231">
        <v>993232696</v>
      </c>
      <c r="B5231" t="s">
        <v>9</v>
      </c>
      <c r="C5231" t="s">
        <v>18</v>
      </c>
      <c r="D5231" t="s">
        <v>80</v>
      </c>
      <c r="E5231" s="7">
        <v>44228</v>
      </c>
    </row>
    <row r="5232" spans="1:5" x14ac:dyDescent="0.25">
      <c r="A5232">
        <v>995198924</v>
      </c>
      <c r="B5232" t="s">
        <v>9</v>
      </c>
      <c r="C5232" t="s">
        <v>18</v>
      </c>
      <c r="D5232" t="s">
        <v>80</v>
      </c>
      <c r="E5232" s="7">
        <v>44228</v>
      </c>
    </row>
    <row r="5233" spans="1:5" x14ac:dyDescent="0.25">
      <c r="A5233">
        <v>995992558</v>
      </c>
      <c r="B5233" t="s">
        <v>9</v>
      </c>
      <c r="C5233" t="s">
        <v>18</v>
      </c>
      <c r="D5233" t="s">
        <v>80</v>
      </c>
      <c r="E5233" s="7">
        <v>44228</v>
      </c>
    </row>
    <row r="5234" spans="1:5" x14ac:dyDescent="0.25">
      <c r="A5234">
        <v>997431308</v>
      </c>
      <c r="B5234" t="s">
        <v>9</v>
      </c>
      <c r="C5234" t="s">
        <v>18</v>
      </c>
      <c r="D5234" t="s">
        <v>80</v>
      </c>
      <c r="E5234" s="7">
        <v>44228</v>
      </c>
    </row>
    <row r="5235" spans="1:5" x14ac:dyDescent="0.25">
      <c r="A5235">
        <v>912778010</v>
      </c>
      <c r="B5235" t="s">
        <v>17</v>
      </c>
      <c r="C5235" t="s">
        <v>18</v>
      </c>
      <c r="D5235" t="s">
        <v>80</v>
      </c>
      <c r="E5235" s="7">
        <v>44228</v>
      </c>
    </row>
    <row r="5236" spans="1:5" x14ac:dyDescent="0.25">
      <c r="A5236">
        <v>987651334</v>
      </c>
      <c r="B5236" t="s">
        <v>17</v>
      </c>
      <c r="C5236" t="s">
        <v>18</v>
      </c>
      <c r="D5236" t="s">
        <v>80</v>
      </c>
      <c r="E5236" s="7">
        <v>44228</v>
      </c>
    </row>
    <row r="5237" spans="1:5" x14ac:dyDescent="0.25">
      <c r="A5237">
        <v>825017542</v>
      </c>
      <c r="B5237" t="s">
        <v>12</v>
      </c>
      <c r="C5237" t="s">
        <v>18</v>
      </c>
      <c r="D5237" t="s">
        <v>80</v>
      </c>
      <c r="E5237" s="7">
        <v>44228</v>
      </c>
    </row>
    <row r="5238" spans="1:5" x14ac:dyDescent="0.25">
      <c r="A5238">
        <v>922568340</v>
      </c>
      <c r="B5238" t="s">
        <v>12</v>
      </c>
      <c r="C5238" t="s">
        <v>18</v>
      </c>
      <c r="D5238" t="s">
        <v>80</v>
      </c>
      <c r="E5238" s="7">
        <v>44228</v>
      </c>
    </row>
    <row r="5239" spans="1:5" x14ac:dyDescent="0.25">
      <c r="A5239">
        <v>923314474</v>
      </c>
      <c r="B5239" t="s">
        <v>12</v>
      </c>
      <c r="C5239" t="s">
        <v>18</v>
      </c>
      <c r="D5239" t="s">
        <v>80</v>
      </c>
      <c r="E5239" s="7">
        <v>44228</v>
      </c>
    </row>
    <row r="5240" spans="1:5" x14ac:dyDescent="0.25">
      <c r="A5240">
        <v>924646780</v>
      </c>
      <c r="B5240" t="s">
        <v>12</v>
      </c>
      <c r="C5240" t="s">
        <v>18</v>
      </c>
      <c r="D5240" t="s">
        <v>80</v>
      </c>
      <c r="E5240" s="7">
        <v>44228</v>
      </c>
    </row>
    <row r="5241" spans="1:5" x14ac:dyDescent="0.25">
      <c r="A5241">
        <v>925073067</v>
      </c>
      <c r="B5241" t="s">
        <v>12</v>
      </c>
      <c r="C5241" t="s">
        <v>18</v>
      </c>
      <c r="D5241" t="s">
        <v>80</v>
      </c>
      <c r="E5241" s="7">
        <v>44228</v>
      </c>
    </row>
    <row r="5242" spans="1:5" x14ac:dyDescent="0.25">
      <c r="A5242">
        <v>925074365</v>
      </c>
      <c r="B5242" t="s">
        <v>12</v>
      </c>
      <c r="C5242" t="s">
        <v>18</v>
      </c>
      <c r="D5242" t="s">
        <v>80</v>
      </c>
      <c r="E5242" s="7">
        <v>44228</v>
      </c>
    </row>
    <row r="5243" spans="1:5" x14ac:dyDescent="0.25">
      <c r="A5243">
        <v>925074578</v>
      </c>
      <c r="B5243" t="s">
        <v>12</v>
      </c>
      <c r="C5243" t="s">
        <v>18</v>
      </c>
      <c r="D5243" t="s">
        <v>80</v>
      </c>
      <c r="E5243" s="7">
        <v>44228</v>
      </c>
    </row>
    <row r="5244" spans="1:5" x14ac:dyDescent="0.25">
      <c r="A5244">
        <v>925091022</v>
      </c>
      <c r="B5244" t="s">
        <v>12</v>
      </c>
      <c r="C5244" t="s">
        <v>18</v>
      </c>
      <c r="D5244" t="s">
        <v>80</v>
      </c>
      <c r="E5244" s="7">
        <v>44228</v>
      </c>
    </row>
    <row r="5245" spans="1:5" x14ac:dyDescent="0.25">
      <c r="A5245">
        <v>925091332</v>
      </c>
      <c r="B5245" t="s">
        <v>12</v>
      </c>
      <c r="C5245" t="s">
        <v>18</v>
      </c>
      <c r="D5245" t="s">
        <v>80</v>
      </c>
      <c r="E5245" s="7">
        <v>44228</v>
      </c>
    </row>
    <row r="5246" spans="1:5" x14ac:dyDescent="0.25">
      <c r="A5246">
        <v>914437512</v>
      </c>
      <c r="B5246" t="s">
        <v>5</v>
      </c>
      <c r="C5246" t="s">
        <v>18</v>
      </c>
      <c r="D5246" t="s">
        <v>80</v>
      </c>
      <c r="E5246" s="7">
        <v>44228</v>
      </c>
    </row>
    <row r="5247" spans="1:5" x14ac:dyDescent="0.25">
      <c r="A5247">
        <v>915575498</v>
      </c>
      <c r="B5247" t="s">
        <v>5</v>
      </c>
      <c r="C5247" t="s">
        <v>18</v>
      </c>
      <c r="D5247" t="s">
        <v>80</v>
      </c>
      <c r="E5247" s="7">
        <v>44228</v>
      </c>
    </row>
    <row r="5248" spans="1:5" x14ac:dyDescent="0.25">
      <c r="A5248">
        <v>917638543</v>
      </c>
      <c r="B5248" t="s">
        <v>5</v>
      </c>
      <c r="C5248" t="s">
        <v>18</v>
      </c>
      <c r="D5248" t="s">
        <v>80</v>
      </c>
      <c r="E5248" s="7">
        <v>44228</v>
      </c>
    </row>
    <row r="5249" spans="1:5" x14ac:dyDescent="0.25">
      <c r="A5249">
        <v>918289801</v>
      </c>
      <c r="B5249" t="s">
        <v>5</v>
      </c>
      <c r="C5249" t="s">
        <v>18</v>
      </c>
      <c r="D5249" t="s">
        <v>80</v>
      </c>
      <c r="E5249" s="7">
        <v>44228</v>
      </c>
    </row>
    <row r="5250" spans="1:5" x14ac:dyDescent="0.25">
      <c r="A5250">
        <v>923529608</v>
      </c>
      <c r="B5250" t="s">
        <v>5</v>
      </c>
      <c r="C5250" t="s">
        <v>18</v>
      </c>
      <c r="D5250" t="s">
        <v>80</v>
      </c>
      <c r="E5250" s="7">
        <v>44228</v>
      </c>
    </row>
    <row r="5251" spans="1:5" x14ac:dyDescent="0.25">
      <c r="A5251">
        <v>896057332</v>
      </c>
      <c r="B5251" t="s">
        <v>6</v>
      </c>
      <c r="C5251" t="s">
        <v>18</v>
      </c>
      <c r="D5251" t="s">
        <v>80</v>
      </c>
      <c r="E5251" s="7">
        <v>44228</v>
      </c>
    </row>
    <row r="5252" spans="1:5" x14ac:dyDescent="0.25">
      <c r="A5252">
        <v>826517212</v>
      </c>
      <c r="B5252" t="s">
        <v>9</v>
      </c>
      <c r="C5252" t="s">
        <v>23</v>
      </c>
      <c r="D5252" t="s">
        <v>81</v>
      </c>
      <c r="E5252" s="7">
        <v>44228</v>
      </c>
    </row>
    <row r="5253" spans="1:5" x14ac:dyDescent="0.25">
      <c r="A5253">
        <v>917908656</v>
      </c>
      <c r="B5253" t="s">
        <v>9</v>
      </c>
      <c r="C5253" t="s">
        <v>23</v>
      </c>
      <c r="D5253" t="s">
        <v>81</v>
      </c>
      <c r="E5253" s="7">
        <v>44228</v>
      </c>
    </row>
    <row r="5254" spans="1:5" x14ac:dyDescent="0.25">
      <c r="A5254">
        <v>970525610</v>
      </c>
      <c r="B5254" t="s">
        <v>9</v>
      </c>
      <c r="C5254" t="s">
        <v>23</v>
      </c>
      <c r="D5254" t="s">
        <v>81</v>
      </c>
      <c r="E5254" s="7">
        <v>44228</v>
      </c>
    </row>
    <row r="5255" spans="1:5" x14ac:dyDescent="0.25">
      <c r="A5255">
        <v>992645342</v>
      </c>
      <c r="B5255" t="s">
        <v>9</v>
      </c>
      <c r="C5255" t="s">
        <v>23</v>
      </c>
      <c r="D5255" t="s">
        <v>81</v>
      </c>
      <c r="E5255" s="7">
        <v>44228</v>
      </c>
    </row>
    <row r="5256" spans="1:5" x14ac:dyDescent="0.25">
      <c r="A5256">
        <v>925040517</v>
      </c>
      <c r="B5256" t="s">
        <v>12</v>
      </c>
      <c r="C5256" t="s">
        <v>23</v>
      </c>
      <c r="D5256" t="s">
        <v>81</v>
      </c>
      <c r="E5256" s="7">
        <v>44228</v>
      </c>
    </row>
    <row r="5257" spans="1:5" x14ac:dyDescent="0.25">
      <c r="A5257">
        <v>925157627</v>
      </c>
      <c r="B5257" t="s">
        <v>12</v>
      </c>
      <c r="C5257" t="s">
        <v>23</v>
      </c>
      <c r="D5257" t="s">
        <v>81</v>
      </c>
      <c r="E5257" s="7">
        <v>44228</v>
      </c>
    </row>
    <row r="5258" spans="1:5" x14ac:dyDescent="0.25">
      <c r="A5258">
        <v>915111173</v>
      </c>
      <c r="B5258" t="s">
        <v>7</v>
      </c>
      <c r="C5258" t="s">
        <v>15</v>
      </c>
      <c r="D5258" t="s">
        <v>83</v>
      </c>
      <c r="E5258" s="7">
        <v>44228</v>
      </c>
    </row>
    <row r="5259" spans="1:5" x14ac:dyDescent="0.25">
      <c r="A5259">
        <v>918683895</v>
      </c>
      <c r="B5259" t="s">
        <v>9</v>
      </c>
      <c r="C5259" t="s">
        <v>13</v>
      </c>
      <c r="D5259" t="s">
        <v>84</v>
      </c>
      <c r="E5259" s="7">
        <v>44228</v>
      </c>
    </row>
    <row r="5260" spans="1:5" x14ac:dyDescent="0.25">
      <c r="A5260">
        <v>923341218</v>
      </c>
      <c r="B5260" t="s">
        <v>9</v>
      </c>
      <c r="C5260" t="s">
        <v>13</v>
      </c>
      <c r="D5260" t="s">
        <v>84</v>
      </c>
      <c r="E5260" s="7">
        <v>44228</v>
      </c>
    </row>
    <row r="5261" spans="1:5" x14ac:dyDescent="0.25">
      <c r="A5261">
        <v>971044047</v>
      </c>
      <c r="B5261" t="s">
        <v>9</v>
      </c>
      <c r="C5261" t="s">
        <v>13</v>
      </c>
      <c r="D5261" t="s">
        <v>84</v>
      </c>
      <c r="E5261" s="7">
        <v>44228</v>
      </c>
    </row>
    <row r="5262" spans="1:5" x14ac:dyDescent="0.25">
      <c r="A5262">
        <v>989277812</v>
      </c>
      <c r="B5262" t="s">
        <v>9</v>
      </c>
      <c r="C5262" t="s">
        <v>13</v>
      </c>
      <c r="D5262" t="s">
        <v>84</v>
      </c>
      <c r="E5262" s="7">
        <v>44228</v>
      </c>
    </row>
    <row r="5263" spans="1:5" x14ac:dyDescent="0.25">
      <c r="A5263">
        <v>924454822</v>
      </c>
      <c r="B5263" t="s">
        <v>12</v>
      </c>
      <c r="C5263" t="s">
        <v>13</v>
      </c>
      <c r="D5263" t="s">
        <v>84</v>
      </c>
      <c r="E5263" s="7">
        <v>44228</v>
      </c>
    </row>
    <row r="5264" spans="1:5" x14ac:dyDescent="0.25">
      <c r="A5264">
        <v>924455195</v>
      </c>
      <c r="B5264" t="s">
        <v>12</v>
      </c>
      <c r="C5264" t="s">
        <v>13</v>
      </c>
      <c r="D5264" t="s">
        <v>84</v>
      </c>
      <c r="E5264" s="7">
        <v>44228</v>
      </c>
    </row>
    <row r="5265" spans="1:5" x14ac:dyDescent="0.25">
      <c r="A5265">
        <v>915994628</v>
      </c>
      <c r="B5265" t="s">
        <v>5</v>
      </c>
      <c r="C5265" t="s">
        <v>13</v>
      </c>
      <c r="D5265" t="s">
        <v>84</v>
      </c>
      <c r="E5265" s="7">
        <v>44228</v>
      </c>
    </row>
    <row r="5266" spans="1:5" x14ac:dyDescent="0.25">
      <c r="A5266">
        <v>913140214</v>
      </c>
      <c r="B5266" t="s">
        <v>7</v>
      </c>
      <c r="C5266" t="s">
        <v>18</v>
      </c>
      <c r="D5266" t="s">
        <v>85</v>
      </c>
      <c r="E5266" s="7">
        <v>44228</v>
      </c>
    </row>
    <row r="5267" spans="1:5" x14ac:dyDescent="0.25">
      <c r="A5267">
        <v>916582773</v>
      </c>
      <c r="B5267" t="s">
        <v>7</v>
      </c>
      <c r="C5267" t="s">
        <v>18</v>
      </c>
      <c r="D5267" t="s">
        <v>85</v>
      </c>
      <c r="E5267" s="7">
        <v>44228</v>
      </c>
    </row>
    <row r="5268" spans="1:5" x14ac:dyDescent="0.25">
      <c r="A5268">
        <v>921418531</v>
      </c>
      <c r="B5268" t="s">
        <v>7</v>
      </c>
      <c r="C5268" t="s">
        <v>18</v>
      </c>
      <c r="D5268" t="s">
        <v>85</v>
      </c>
      <c r="E5268" s="7">
        <v>44228</v>
      </c>
    </row>
    <row r="5269" spans="1:5" x14ac:dyDescent="0.25">
      <c r="A5269">
        <v>925007331</v>
      </c>
      <c r="B5269" t="s">
        <v>7</v>
      </c>
      <c r="C5269" t="s">
        <v>18</v>
      </c>
      <c r="D5269" t="s">
        <v>85</v>
      </c>
      <c r="E5269" s="7">
        <v>44228</v>
      </c>
    </row>
    <row r="5270" spans="1:5" x14ac:dyDescent="0.25">
      <c r="A5270">
        <v>998016444</v>
      </c>
      <c r="B5270" t="s">
        <v>7</v>
      </c>
      <c r="C5270" t="s">
        <v>18</v>
      </c>
      <c r="D5270" t="s">
        <v>85</v>
      </c>
      <c r="E5270" s="7">
        <v>44228</v>
      </c>
    </row>
    <row r="5271" spans="1:5" x14ac:dyDescent="0.25">
      <c r="A5271">
        <v>823333102</v>
      </c>
      <c r="B5271" t="s">
        <v>9</v>
      </c>
      <c r="C5271" t="s">
        <v>18</v>
      </c>
      <c r="D5271" t="s">
        <v>85</v>
      </c>
      <c r="E5271" s="7">
        <v>44228</v>
      </c>
    </row>
    <row r="5272" spans="1:5" x14ac:dyDescent="0.25">
      <c r="A5272">
        <v>893129332</v>
      </c>
      <c r="B5272" t="s">
        <v>9</v>
      </c>
      <c r="C5272" t="s">
        <v>18</v>
      </c>
      <c r="D5272" t="s">
        <v>85</v>
      </c>
      <c r="E5272" s="7">
        <v>44228</v>
      </c>
    </row>
    <row r="5273" spans="1:5" x14ac:dyDescent="0.25">
      <c r="A5273">
        <v>915897940</v>
      </c>
      <c r="B5273" t="s">
        <v>9</v>
      </c>
      <c r="C5273" t="s">
        <v>18</v>
      </c>
      <c r="D5273" t="s">
        <v>85</v>
      </c>
      <c r="E5273" s="7">
        <v>44228</v>
      </c>
    </row>
    <row r="5274" spans="1:5" x14ac:dyDescent="0.25">
      <c r="A5274">
        <v>918799273</v>
      </c>
      <c r="B5274" t="s">
        <v>9</v>
      </c>
      <c r="C5274" t="s">
        <v>18</v>
      </c>
      <c r="D5274" t="s">
        <v>85</v>
      </c>
      <c r="E5274" s="7">
        <v>44228</v>
      </c>
    </row>
    <row r="5275" spans="1:5" x14ac:dyDescent="0.25">
      <c r="A5275">
        <v>919068655</v>
      </c>
      <c r="B5275" t="s">
        <v>9</v>
      </c>
      <c r="C5275" t="s">
        <v>18</v>
      </c>
      <c r="D5275" t="s">
        <v>85</v>
      </c>
      <c r="E5275" s="7">
        <v>44228</v>
      </c>
    </row>
    <row r="5276" spans="1:5" x14ac:dyDescent="0.25">
      <c r="A5276">
        <v>920506054</v>
      </c>
      <c r="B5276" t="s">
        <v>9</v>
      </c>
      <c r="C5276" t="s">
        <v>18</v>
      </c>
      <c r="D5276" t="s">
        <v>85</v>
      </c>
      <c r="E5276" s="7">
        <v>44228</v>
      </c>
    </row>
    <row r="5277" spans="1:5" x14ac:dyDescent="0.25">
      <c r="A5277">
        <v>925997064</v>
      </c>
      <c r="B5277" t="s">
        <v>9</v>
      </c>
      <c r="C5277" t="s">
        <v>18</v>
      </c>
      <c r="D5277" t="s">
        <v>85</v>
      </c>
      <c r="E5277" s="7">
        <v>44228</v>
      </c>
    </row>
    <row r="5278" spans="1:5" x14ac:dyDescent="0.25">
      <c r="A5278">
        <v>912258254</v>
      </c>
      <c r="B5278" t="s">
        <v>7</v>
      </c>
      <c r="C5278" t="s">
        <v>26</v>
      </c>
      <c r="D5278" t="s">
        <v>86</v>
      </c>
      <c r="E5278" s="7">
        <v>44228</v>
      </c>
    </row>
    <row r="5279" spans="1:5" x14ac:dyDescent="0.25">
      <c r="A5279">
        <v>920708234</v>
      </c>
      <c r="B5279" t="s">
        <v>7</v>
      </c>
      <c r="C5279" t="s">
        <v>26</v>
      </c>
      <c r="D5279" t="s">
        <v>86</v>
      </c>
      <c r="E5279" s="7">
        <v>44228</v>
      </c>
    </row>
    <row r="5280" spans="1:5" x14ac:dyDescent="0.25">
      <c r="A5280">
        <v>920825265</v>
      </c>
      <c r="B5280" t="s">
        <v>7</v>
      </c>
      <c r="C5280" t="s">
        <v>26</v>
      </c>
      <c r="D5280" t="s">
        <v>86</v>
      </c>
      <c r="E5280" s="7">
        <v>44228</v>
      </c>
    </row>
    <row r="5281" spans="1:5" x14ac:dyDescent="0.25">
      <c r="A5281">
        <v>920938450</v>
      </c>
      <c r="B5281" t="s">
        <v>9</v>
      </c>
      <c r="C5281" t="s">
        <v>26</v>
      </c>
      <c r="D5281" t="s">
        <v>86</v>
      </c>
      <c r="E5281" s="7">
        <v>44228</v>
      </c>
    </row>
    <row r="5282" spans="1:5" x14ac:dyDescent="0.25">
      <c r="A5282">
        <v>922627282</v>
      </c>
      <c r="B5282" t="s">
        <v>9</v>
      </c>
      <c r="C5282" t="s">
        <v>26</v>
      </c>
      <c r="D5282" t="s">
        <v>86</v>
      </c>
      <c r="E5282" s="7">
        <v>44228</v>
      </c>
    </row>
    <row r="5283" spans="1:5" x14ac:dyDescent="0.25">
      <c r="A5283">
        <v>922783977</v>
      </c>
      <c r="B5283" t="s">
        <v>9</v>
      </c>
      <c r="C5283" t="s">
        <v>26</v>
      </c>
      <c r="D5283" t="s">
        <v>86</v>
      </c>
      <c r="E5283" s="7">
        <v>44228</v>
      </c>
    </row>
    <row r="5284" spans="1:5" x14ac:dyDescent="0.25">
      <c r="A5284">
        <v>992802561</v>
      </c>
      <c r="B5284" t="s">
        <v>9</v>
      </c>
      <c r="C5284" t="s">
        <v>26</v>
      </c>
      <c r="D5284" t="s">
        <v>86</v>
      </c>
      <c r="E5284" s="7">
        <v>44228</v>
      </c>
    </row>
    <row r="5285" spans="1:5" x14ac:dyDescent="0.25">
      <c r="A5285">
        <v>922977976</v>
      </c>
      <c r="B5285" t="s">
        <v>12</v>
      </c>
      <c r="C5285" t="s">
        <v>26</v>
      </c>
      <c r="D5285" t="s">
        <v>86</v>
      </c>
      <c r="E5285" s="7">
        <v>44228</v>
      </c>
    </row>
    <row r="5286" spans="1:5" x14ac:dyDescent="0.25">
      <c r="A5286">
        <v>969903792</v>
      </c>
      <c r="B5286" t="s">
        <v>16</v>
      </c>
      <c r="C5286" t="s">
        <v>13</v>
      </c>
      <c r="D5286" t="s">
        <v>87</v>
      </c>
      <c r="E5286" s="7">
        <v>44228</v>
      </c>
    </row>
    <row r="5287" spans="1:5" x14ac:dyDescent="0.25">
      <c r="A5287">
        <v>915195121</v>
      </c>
      <c r="B5287" t="s">
        <v>7</v>
      </c>
      <c r="C5287" t="s">
        <v>13</v>
      </c>
      <c r="D5287" t="s">
        <v>87</v>
      </c>
      <c r="E5287" s="7">
        <v>44228</v>
      </c>
    </row>
    <row r="5288" spans="1:5" x14ac:dyDescent="0.25">
      <c r="A5288">
        <v>918310630</v>
      </c>
      <c r="B5288" t="s">
        <v>7</v>
      </c>
      <c r="C5288" t="s">
        <v>13</v>
      </c>
      <c r="D5288" t="s">
        <v>87</v>
      </c>
      <c r="E5288" s="7">
        <v>44228</v>
      </c>
    </row>
    <row r="5289" spans="1:5" x14ac:dyDescent="0.25">
      <c r="A5289">
        <v>925118621</v>
      </c>
      <c r="B5289" t="s">
        <v>7</v>
      </c>
      <c r="C5289" t="s">
        <v>13</v>
      </c>
      <c r="D5289" t="s">
        <v>87</v>
      </c>
      <c r="E5289" s="7">
        <v>44228</v>
      </c>
    </row>
    <row r="5290" spans="1:5" x14ac:dyDescent="0.25">
      <c r="A5290">
        <v>980422844</v>
      </c>
      <c r="B5290" t="s">
        <v>7</v>
      </c>
      <c r="C5290" t="s">
        <v>13</v>
      </c>
      <c r="D5290" t="s">
        <v>87</v>
      </c>
      <c r="E5290" s="7">
        <v>44228</v>
      </c>
    </row>
    <row r="5291" spans="1:5" x14ac:dyDescent="0.25">
      <c r="A5291">
        <v>818886292</v>
      </c>
      <c r="B5291" t="s">
        <v>9</v>
      </c>
      <c r="C5291" t="s">
        <v>13</v>
      </c>
      <c r="D5291" t="s">
        <v>87</v>
      </c>
      <c r="E5291" s="7">
        <v>44228</v>
      </c>
    </row>
    <row r="5292" spans="1:5" x14ac:dyDescent="0.25">
      <c r="A5292">
        <v>922925763</v>
      </c>
      <c r="B5292" t="s">
        <v>9</v>
      </c>
      <c r="C5292" t="s">
        <v>13</v>
      </c>
      <c r="D5292" t="s">
        <v>87</v>
      </c>
      <c r="E5292" s="7">
        <v>44228</v>
      </c>
    </row>
    <row r="5293" spans="1:5" x14ac:dyDescent="0.25">
      <c r="A5293">
        <v>925045950</v>
      </c>
      <c r="B5293" t="s">
        <v>9</v>
      </c>
      <c r="C5293" t="s">
        <v>13</v>
      </c>
      <c r="D5293" t="s">
        <v>87</v>
      </c>
      <c r="E5293" s="7">
        <v>44228</v>
      </c>
    </row>
    <row r="5294" spans="1:5" x14ac:dyDescent="0.25">
      <c r="A5294">
        <v>955816218</v>
      </c>
      <c r="B5294" t="s">
        <v>9</v>
      </c>
      <c r="C5294" t="s">
        <v>13</v>
      </c>
      <c r="D5294" t="s">
        <v>87</v>
      </c>
      <c r="E5294" s="7">
        <v>44228</v>
      </c>
    </row>
    <row r="5295" spans="1:5" x14ac:dyDescent="0.25">
      <c r="A5295">
        <v>975346684</v>
      </c>
      <c r="B5295" t="s">
        <v>9</v>
      </c>
      <c r="C5295" t="s">
        <v>13</v>
      </c>
      <c r="D5295" t="s">
        <v>87</v>
      </c>
      <c r="E5295" s="7">
        <v>44228</v>
      </c>
    </row>
    <row r="5296" spans="1:5" x14ac:dyDescent="0.25">
      <c r="A5296">
        <v>985484155</v>
      </c>
      <c r="B5296" t="s">
        <v>9</v>
      </c>
      <c r="C5296" t="s">
        <v>13</v>
      </c>
      <c r="D5296" t="s">
        <v>87</v>
      </c>
      <c r="E5296" s="7">
        <v>44228</v>
      </c>
    </row>
    <row r="5297" spans="1:5" x14ac:dyDescent="0.25">
      <c r="A5297">
        <v>879964512</v>
      </c>
      <c r="B5297" t="s">
        <v>7</v>
      </c>
      <c r="C5297" t="s">
        <v>18</v>
      </c>
      <c r="D5297" t="s">
        <v>88</v>
      </c>
      <c r="E5297" s="7">
        <v>44228</v>
      </c>
    </row>
    <row r="5298" spans="1:5" x14ac:dyDescent="0.25">
      <c r="A5298">
        <v>920370802</v>
      </c>
      <c r="B5298" t="s">
        <v>7</v>
      </c>
      <c r="C5298" t="s">
        <v>18</v>
      </c>
      <c r="D5298" t="s">
        <v>88</v>
      </c>
      <c r="E5298" s="7">
        <v>44228</v>
      </c>
    </row>
    <row r="5299" spans="1:5" x14ac:dyDescent="0.25">
      <c r="A5299">
        <v>913719875</v>
      </c>
      <c r="B5299" t="s">
        <v>9</v>
      </c>
      <c r="C5299" t="s">
        <v>18</v>
      </c>
      <c r="D5299" t="s">
        <v>88</v>
      </c>
      <c r="E5299" s="7">
        <v>44228</v>
      </c>
    </row>
    <row r="5300" spans="1:5" x14ac:dyDescent="0.25">
      <c r="A5300">
        <v>919131861</v>
      </c>
      <c r="B5300" t="s">
        <v>9</v>
      </c>
      <c r="C5300" t="s">
        <v>18</v>
      </c>
      <c r="D5300" t="s">
        <v>88</v>
      </c>
      <c r="E5300" s="7">
        <v>44228</v>
      </c>
    </row>
    <row r="5301" spans="1:5" x14ac:dyDescent="0.25">
      <c r="A5301">
        <v>920744923</v>
      </c>
      <c r="B5301" t="s">
        <v>9</v>
      </c>
      <c r="C5301" t="s">
        <v>18</v>
      </c>
      <c r="D5301" t="s">
        <v>88</v>
      </c>
      <c r="E5301" s="7">
        <v>44228</v>
      </c>
    </row>
    <row r="5302" spans="1:5" x14ac:dyDescent="0.25">
      <c r="A5302">
        <v>926605720</v>
      </c>
      <c r="B5302" t="s">
        <v>9</v>
      </c>
      <c r="C5302" t="s">
        <v>18</v>
      </c>
      <c r="D5302" t="s">
        <v>88</v>
      </c>
      <c r="E5302" s="7">
        <v>44228</v>
      </c>
    </row>
    <row r="5303" spans="1:5" x14ac:dyDescent="0.25">
      <c r="A5303">
        <v>969862956</v>
      </c>
      <c r="B5303" t="s">
        <v>9</v>
      </c>
      <c r="C5303" t="s">
        <v>18</v>
      </c>
      <c r="D5303" t="s">
        <v>88</v>
      </c>
      <c r="E5303" s="7">
        <v>44228</v>
      </c>
    </row>
    <row r="5304" spans="1:5" x14ac:dyDescent="0.25">
      <c r="A5304">
        <v>981518462</v>
      </c>
      <c r="B5304" t="s">
        <v>9</v>
      </c>
      <c r="C5304" t="s">
        <v>18</v>
      </c>
      <c r="D5304" t="s">
        <v>88</v>
      </c>
      <c r="E5304" s="7">
        <v>44228</v>
      </c>
    </row>
    <row r="5305" spans="1:5" x14ac:dyDescent="0.25">
      <c r="A5305">
        <v>990751366</v>
      </c>
      <c r="B5305" t="s">
        <v>9</v>
      </c>
      <c r="C5305" t="s">
        <v>18</v>
      </c>
      <c r="D5305" t="s">
        <v>88</v>
      </c>
      <c r="E5305" s="7">
        <v>44228</v>
      </c>
    </row>
    <row r="5306" spans="1:5" x14ac:dyDescent="0.25">
      <c r="A5306">
        <v>921852002</v>
      </c>
      <c r="B5306" t="s">
        <v>5</v>
      </c>
      <c r="C5306" t="s">
        <v>18</v>
      </c>
      <c r="D5306" t="s">
        <v>88</v>
      </c>
      <c r="E5306" s="7">
        <v>44228</v>
      </c>
    </row>
    <row r="5307" spans="1:5" x14ac:dyDescent="0.25">
      <c r="A5307">
        <v>923342826</v>
      </c>
      <c r="B5307" t="s">
        <v>9</v>
      </c>
      <c r="C5307" t="s">
        <v>13</v>
      </c>
      <c r="D5307" t="s">
        <v>89</v>
      </c>
      <c r="E5307" s="7">
        <v>44228</v>
      </c>
    </row>
    <row r="5308" spans="1:5" x14ac:dyDescent="0.25">
      <c r="A5308">
        <v>912431657</v>
      </c>
      <c r="B5308" t="s">
        <v>17</v>
      </c>
      <c r="C5308" t="s">
        <v>13</v>
      </c>
      <c r="D5308" t="s">
        <v>89</v>
      </c>
      <c r="E5308" s="7">
        <v>44228</v>
      </c>
    </row>
    <row r="5309" spans="1:5" x14ac:dyDescent="0.25">
      <c r="A5309">
        <v>994161814</v>
      </c>
      <c r="B5309" t="s">
        <v>5</v>
      </c>
      <c r="C5309" t="s">
        <v>13</v>
      </c>
      <c r="D5309" t="s">
        <v>89</v>
      </c>
      <c r="E5309" s="7">
        <v>44228</v>
      </c>
    </row>
    <row r="5310" spans="1:5" x14ac:dyDescent="0.25">
      <c r="A5310">
        <v>922628513</v>
      </c>
      <c r="B5310" t="s">
        <v>7</v>
      </c>
      <c r="C5310" t="s">
        <v>15</v>
      </c>
      <c r="D5310" t="s">
        <v>90</v>
      </c>
      <c r="E5310" s="7">
        <v>44228</v>
      </c>
    </row>
    <row r="5311" spans="1:5" x14ac:dyDescent="0.25">
      <c r="A5311">
        <v>813900122</v>
      </c>
      <c r="B5311" t="s">
        <v>9</v>
      </c>
      <c r="C5311" t="s">
        <v>15</v>
      </c>
      <c r="D5311" t="s">
        <v>90</v>
      </c>
      <c r="E5311" s="7">
        <v>44228</v>
      </c>
    </row>
    <row r="5312" spans="1:5" x14ac:dyDescent="0.25">
      <c r="A5312">
        <v>869368652</v>
      </c>
      <c r="B5312" t="s">
        <v>9</v>
      </c>
      <c r="C5312" t="s">
        <v>15</v>
      </c>
      <c r="D5312" t="s">
        <v>90</v>
      </c>
      <c r="E5312" s="7">
        <v>44228</v>
      </c>
    </row>
    <row r="5313" spans="1:5" x14ac:dyDescent="0.25">
      <c r="A5313">
        <v>914344999</v>
      </c>
      <c r="B5313" t="s">
        <v>9</v>
      </c>
      <c r="C5313" t="s">
        <v>13</v>
      </c>
      <c r="D5313" t="s">
        <v>91</v>
      </c>
      <c r="E5313" s="7">
        <v>44228</v>
      </c>
    </row>
    <row r="5314" spans="1:5" x14ac:dyDescent="0.25">
      <c r="A5314">
        <v>992270241</v>
      </c>
      <c r="B5314" t="s">
        <v>9</v>
      </c>
      <c r="C5314" t="s">
        <v>13</v>
      </c>
      <c r="D5314" t="s">
        <v>91</v>
      </c>
      <c r="E5314" s="7">
        <v>44228</v>
      </c>
    </row>
    <row r="5315" spans="1:5" x14ac:dyDescent="0.25">
      <c r="A5315">
        <v>989384481</v>
      </c>
      <c r="B5315" t="s">
        <v>9</v>
      </c>
      <c r="C5315" t="s">
        <v>19</v>
      </c>
      <c r="D5315" t="s">
        <v>93</v>
      </c>
      <c r="E5315" s="7">
        <v>44228</v>
      </c>
    </row>
    <row r="5316" spans="1:5" x14ac:dyDescent="0.25">
      <c r="A5316">
        <v>994572237</v>
      </c>
      <c r="B5316" t="s">
        <v>16</v>
      </c>
      <c r="C5316" t="s">
        <v>19</v>
      </c>
      <c r="D5316" t="s">
        <v>94</v>
      </c>
      <c r="E5316" s="7">
        <v>44228</v>
      </c>
    </row>
    <row r="5317" spans="1:5" x14ac:dyDescent="0.25">
      <c r="A5317">
        <v>995845377</v>
      </c>
      <c r="B5317" t="s">
        <v>7</v>
      </c>
      <c r="C5317" t="s">
        <v>19</v>
      </c>
      <c r="D5317" t="s">
        <v>94</v>
      </c>
      <c r="E5317" s="7">
        <v>44228</v>
      </c>
    </row>
    <row r="5318" spans="1:5" x14ac:dyDescent="0.25">
      <c r="A5318">
        <v>819920532</v>
      </c>
      <c r="B5318" t="s">
        <v>9</v>
      </c>
      <c r="C5318" t="s">
        <v>19</v>
      </c>
      <c r="D5318" t="s">
        <v>94</v>
      </c>
      <c r="E5318" s="7">
        <v>44228</v>
      </c>
    </row>
    <row r="5319" spans="1:5" x14ac:dyDescent="0.25">
      <c r="A5319">
        <v>920909310</v>
      </c>
      <c r="B5319" t="s">
        <v>9</v>
      </c>
      <c r="C5319" t="s">
        <v>19</v>
      </c>
      <c r="D5319" t="s">
        <v>94</v>
      </c>
      <c r="E5319" s="7">
        <v>44228</v>
      </c>
    </row>
    <row r="5320" spans="1:5" x14ac:dyDescent="0.25">
      <c r="A5320">
        <v>825178902</v>
      </c>
      <c r="B5320" t="s">
        <v>12</v>
      </c>
      <c r="C5320" t="s">
        <v>19</v>
      </c>
      <c r="D5320" t="s">
        <v>94</v>
      </c>
      <c r="E5320" s="7">
        <v>44228</v>
      </c>
    </row>
    <row r="5321" spans="1:5" x14ac:dyDescent="0.25">
      <c r="A5321">
        <v>920000312</v>
      </c>
      <c r="B5321" t="s">
        <v>7</v>
      </c>
      <c r="C5321" t="s">
        <v>8</v>
      </c>
      <c r="D5321" t="s">
        <v>95</v>
      </c>
      <c r="E5321" s="7">
        <v>44228</v>
      </c>
    </row>
    <row r="5322" spans="1:5" x14ac:dyDescent="0.25">
      <c r="A5322">
        <v>994894684</v>
      </c>
      <c r="B5322" t="s">
        <v>7</v>
      </c>
      <c r="C5322" t="s">
        <v>8</v>
      </c>
      <c r="D5322" t="s">
        <v>95</v>
      </c>
      <c r="E5322" s="7">
        <v>44228</v>
      </c>
    </row>
    <row r="5323" spans="1:5" x14ac:dyDescent="0.25">
      <c r="A5323">
        <v>990952140</v>
      </c>
      <c r="B5323" t="s">
        <v>11</v>
      </c>
      <c r="C5323" t="s">
        <v>8</v>
      </c>
      <c r="D5323" t="s">
        <v>95</v>
      </c>
      <c r="E5323" s="7">
        <v>44228</v>
      </c>
    </row>
    <row r="5324" spans="1:5" x14ac:dyDescent="0.25">
      <c r="A5324">
        <v>917200289</v>
      </c>
      <c r="B5324" t="s">
        <v>9</v>
      </c>
      <c r="C5324" t="s">
        <v>8</v>
      </c>
      <c r="D5324" t="s">
        <v>95</v>
      </c>
      <c r="E5324" s="7">
        <v>44228</v>
      </c>
    </row>
    <row r="5325" spans="1:5" x14ac:dyDescent="0.25">
      <c r="A5325">
        <v>921391986</v>
      </c>
      <c r="B5325" t="s">
        <v>9</v>
      </c>
      <c r="C5325" t="s">
        <v>8</v>
      </c>
      <c r="D5325" t="s">
        <v>95</v>
      </c>
      <c r="E5325" s="7">
        <v>44228</v>
      </c>
    </row>
    <row r="5326" spans="1:5" x14ac:dyDescent="0.25">
      <c r="A5326">
        <v>926287567</v>
      </c>
      <c r="B5326" t="s">
        <v>9</v>
      </c>
      <c r="C5326" t="s">
        <v>8</v>
      </c>
      <c r="D5326" t="s">
        <v>95</v>
      </c>
      <c r="E5326" s="7">
        <v>44228</v>
      </c>
    </row>
    <row r="5327" spans="1:5" x14ac:dyDescent="0.25">
      <c r="A5327">
        <v>920862470</v>
      </c>
      <c r="B5327" t="s">
        <v>7</v>
      </c>
      <c r="C5327" t="s">
        <v>15</v>
      </c>
      <c r="D5327" t="s">
        <v>98</v>
      </c>
      <c r="E5327" s="7">
        <v>44228</v>
      </c>
    </row>
    <row r="5328" spans="1:5" x14ac:dyDescent="0.25">
      <c r="A5328">
        <v>989141058</v>
      </c>
      <c r="B5328" t="s">
        <v>7</v>
      </c>
      <c r="C5328" t="s">
        <v>15</v>
      </c>
      <c r="D5328" t="s">
        <v>98</v>
      </c>
      <c r="E5328" s="7">
        <v>44228</v>
      </c>
    </row>
    <row r="5329" spans="1:5" x14ac:dyDescent="0.25">
      <c r="A5329">
        <v>915007953</v>
      </c>
      <c r="B5329" t="s">
        <v>17</v>
      </c>
      <c r="C5329" t="s">
        <v>15</v>
      </c>
      <c r="D5329" t="s">
        <v>98</v>
      </c>
      <c r="E5329" s="7">
        <v>44228</v>
      </c>
    </row>
    <row r="5330" spans="1:5" x14ac:dyDescent="0.25">
      <c r="A5330">
        <v>916941609</v>
      </c>
      <c r="B5330" t="s">
        <v>7</v>
      </c>
      <c r="C5330" t="s">
        <v>22</v>
      </c>
      <c r="D5330" t="s">
        <v>360</v>
      </c>
      <c r="E5330" s="7">
        <v>44228</v>
      </c>
    </row>
    <row r="5331" spans="1:5" x14ac:dyDescent="0.25">
      <c r="A5331">
        <v>919638486</v>
      </c>
      <c r="B5331" t="s">
        <v>9</v>
      </c>
      <c r="C5331" t="s">
        <v>22</v>
      </c>
      <c r="D5331" t="s">
        <v>360</v>
      </c>
      <c r="E5331" s="7">
        <v>44228</v>
      </c>
    </row>
    <row r="5332" spans="1:5" x14ac:dyDescent="0.25">
      <c r="A5332">
        <v>998263506</v>
      </c>
      <c r="B5332" t="s">
        <v>25</v>
      </c>
      <c r="C5332" t="s">
        <v>22</v>
      </c>
      <c r="D5332" t="s">
        <v>360</v>
      </c>
      <c r="E5332" s="7">
        <v>44228</v>
      </c>
    </row>
    <row r="5333" spans="1:5" x14ac:dyDescent="0.25">
      <c r="A5333">
        <v>822055222</v>
      </c>
      <c r="B5333" t="s">
        <v>7</v>
      </c>
      <c r="C5333" t="s">
        <v>8</v>
      </c>
      <c r="D5333" t="s">
        <v>361</v>
      </c>
      <c r="E5333" s="7">
        <v>44228</v>
      </c>
    </row>
    <row r="5334" spans="1:5" x14ac:dyDescent="0.25">
      <c r="A5334">
        <v>871226962</v>
      </c>
      <c r="B5334" t="s">
        <v>9</v>
      </c>
      <c r="C5334" t="s">
        <v>8</v>
      </c>
      <c r="D5334" t="s">
        <v>361</v>
      </c>
      <c r="E5334" s="7">
        <v>44228</v>
      </c>
    </row>
    <row r="5335" spans="1:5" x14ac:dyDescent="0.25">
      <c r="A5335">
        <v>923092986</v>
      </c>
      <c r="B5335" t="s">
        <v>9</v>
      </c>
      <c r="C5335" t="s">
        <v>8</v>
      </c>
      <c r="D5335" t="s">
        <v>361</v>
      </c>
      <c r="E5335" s="7">
        <v>44228</v>
      </c>
    </row>
    <row r="5336" spans="1:5" x14ac:dyDescent="0.25">
      <c r="A5336">
        <v>931818112</v>
      </c>
      <c r="B5336" t="s">
        <v>9</v>
      </c>
      <c r="C5336" t="s">
        <v>8</v>
      </c>
      <c r="D5336" t="s">
        <v>361</v>
      </c>
      <c r="E5336" s="7">
        <v>44228</v>
      </c>
    </row>
    <row r="5337" spans="1:5" x14ac:dyDescent="0.25">
      <c r="A5337">
        <v>969514281</v>
      </c>
      <c r="B5337" t="s">
        <v>9</v>
      </c>
      <c r="C5337" t="s">
        <v>8</v>
      </c>
      <c r="D5337" t="s">
        <v>361</v>
      </c>
      <c r="E5337" s="7">
        <v>44228</v>
      </c>
    </row>
    <row r="5338" spans="1:5" x14ac:dyDescent="0.25">
      <c r="A5338">
        <v>967064289</v>
      </c>
      <c r="B5338" t="s">
        <v>7</v>
      </c>
      <c r="C5338" t="s">
        <v>19</v>
      </c>
      <c r="D5338" t="s">
        <v>99</v>
      </c>
      <c r="E5338" s="7">
        <v>44228</v>
      </c>
    </row>
    <row r="5339" spans="1:5" x14ac:dyDescent="0.25">
      <c r="A5339">
        <v>967514004</v>
      </c>
      <c r="B5339" t="s">
        <v>9</v>
      </c>
      <c r="C5339" t="s">
        <v>19</v>
      </c>
      <c r="D5339" t="s">
        <v>99</v>
      </c>
      <c r="E5339" s="7">
        <v>44228</v>
      </c>
    </row>
    <row r="5340" spans="1:5" x14ac:dyDescent="0.25">
      <c r="A5340">
        <v>969578786</v>
      </c>
      <c r="B5340" t="s">
        <v>9</v>
      </c>
      <c r="C5340" t="s">
        <v>19</v>
      </c>
      <c r="D5340" t="s">
        <v>99</v>
      </c>
      <c r="E5340" s="7">
        <v>44228</v>
      </c>
    </row>
    <row r="5341" spans="1:5" x14ac:dyDescent="0.25">
      <c r="A5341">
        <v>969623927</v>
      </c>
      <c r="B5341" t="s">
        <v>9</v>
      </c>
      <c r="C5341" t="s">
        <v>19</v>
      </c>
      <c r="D5341" t="s">
        <v>99</v>
      </c>
      <c r="E5341" s="7">
        <v>44228</v>
      </c>
    </row>
    <row r="5342" spans="1:5" x14ac:dyDescent="0.25">
      <c r="A5342">
        <v>911639270</v>
      </c>
      <c r="B5342" t="s">
        <v>9</v>
      </c>
      <c r="C5342" t="s">
        <v>18</v>
      </c>
      <c r="D5342" t="s">
        <v>100</v>
      </c>
      <c r="E5342" s="7">
        <v>44228</v>
      </c>
    </row>
    <row r="5343" spans="1:5" x14ac:dyDescent="0.25">
      <c r="A5343">
        <v>957292739</v>
      </c>
      <c r="B5343" t="s">
        <v>7</v>
      </c>
      <c r="C5343" t="s">
        <v>13</v>
      </c>
      <c r="D5343" t="s">
        <v>102</v>
      </c>
      <c r="E5343" s="7">
        <v>44228</v>
      </c>
    </row>
    <row r="5344" spans="1:5" x14ac:dyDescent="0.25">
      <c r="A5344">
        <v>814744132</v>
      </c>
      <c r="B5344" t="s">
        <v>7</v>
      </c>
      <c r="C5344" t="s">
        <v>18</v>
      </c>
      <c r="D5344" t="s">
        <v>103</v>
      </c>
      <c r="E5344" s="7">
        <v>44228</v>
      </c>
    </row>
    <row r="5345" spans="1:5" x14ac:dyDescent="0.25">
      <c r="A5345">
        <v>915752500</v>
      </c>
      <c r="B5345" t="s">
        <v>7</v>
      </c>
      <c r="C5345" t="s">
        <v>18</v>
      </c>
      <c r="D5345" t="s">
        <v>103</v>
      </c>
      <c r="E5345" s="7">
        <v>44228</v>
      </c>
    </row>
    <row r="5346" spans="1:5" x14ac:dyDescent="0.25">
      <c r="A5346">
        <v>916321244</v>
      </c>
      <c r="B5346" t="s">
        <v>7</v>
      </c>
      <c r="C5346" t="s">
        <v>18</v>
      </c>
      <c r="D5346" t="s">
        <v>103</v>
      </c>
      <c r="E5346" s="7">
        <v>44228</v>
      </c>
    </row>
    <row r="5347" spans="1:5" x14ac:dyDescent="0.25">
      <c r="A5347">
        <v>917765227</v>
      </c>
      <c r="B5347" t="s">
        <v>7</v>
      </c>
      <c r="C5347" t="s">
        <v>18</v>
      </c>
      <c r="D5347" t="s">
        <v>103</v>
      </c>
      <c r="E5347" s="7">
        <v>44228</v>
      </c>
    </row>
    <row r="5348" spans="1:5" x14ac:dyDescent="0.25">
      <c r="A5348">
        <v>988615331</v>
      </c>
      <c r="B5348" t="s">
        <v>7</v>
      </c>
      <c r="C5348" t="s">
        <v>18</v>
      </c>
      <c r="D5348" t="s">
        <v>103</v>
      </c>
      <c r="E5348" s="7">
        <v>44228</v>
      </c>
    </row>
    <row r="5349" spans="1:5" x14ac:dyDescent="0.25">
      <c r="A5349">
        <v>996247562</v>
      </c>
      <c r="B5349" t="s">
        <v>11</v>
      </c>
      <c r="C5349" t="s">
        <v>18</v>
      </c>
      <c r="D5349" t="s">
        <v>103</v>
      </c>
      <c r="E5349" s="7">
        <v>44228</v>
      </c>
    </row>
    <row r="5350" spans="1:5" x14ac:dyDescent="0.25">
      <c r="A5350">
        <v>820433122</v>
      </c>
      <c r="B5350" t="s">
        <v>9</v>
      </c>
      <c r="C5350" t="s">
        <v>18</v>
      </c>
      <c r="D5350" t="s">
        <v>103</v>
      </c>
      <c r="E5350" s="7">
        <v>44228</v>
      </c>
    </row>
    <row r="5351" spans="1:5" x14ac:dyDescent="0.25">
      <c r="A5351">
        <v>823810172</v>
      </c>
      <c r="B5351" t="s">
        <v>9</v>
      </c>
      <c r="C5351" t="s">
        <v>18</v>
      </c>
      <c r="D5351" t="s">
        <v>103</v>
      </c>
      <c r="E5351" s="7">
        <v>44228</v>
      </c>
    </row>
    <row r="5352" spans="1:5" x14ac:dyDescent="0.25">
      <c r="A5352">
        <v>858506492</v>
      </c>
      <c r="B5352" t="s">
        <v>9</v>
      </c>
      <c r="C5352" t="s">
        <v>18</v>
      </c>
      <c r="D5352" t="s">
        <v>103</v>
      </c>
      <c r="E5352" s="7">
        <v>44228</v>
      </c>
    </row>
    <row r="5353" spans="1:5" x14ac:dyDescent="0.25">
      <c r="A5353">
        <v>914326710</v>
      </c>
      <c r="B5353" t="s">
        <v>9</v>
      </c>
      <c r="C5353" t="s">
        <v>18</v>
      </c>
      <c r="D5353" t="s">
        <v>103</v>
      </c>
      <c r="E5353" s="7">
        <v>44228</v>
      </c>
    </row>
    <row r="5354" spans="1:5" x14ac:dyDescent="0.25">
      <c r="A5354">
        <v>915309283</v>
      </c>
      <c r="B5354" t="s">
        <v>9</v>
      </c>
      <c r="C5354" t="s">
        <v>18</v>
      </c>
      <c r="D5354" t="s">
        <v>103</v>
      </c>
      <c r="E5354" s="7">
        <v>44228</v>
      </c>
    </row>
    <row r="5355" spans="1:5" x14ac:dyDescent="0.25">
      <c r="A5355">
        <v>915447627</v>
      </c>
      <c r="B5355" t="s">
        <v>9</v>
      </c>
      <c r="C5355" t="s">
        <v>18</v>
      </c>
      <c r="D5355" t="s">
        <v>103</v>
      </c>
      <c r="E5355" s="7">
        <v>44228</v>
      </c>
    </row>
    <row r="5356" spans="1:5" x14ac:dyDescent="0.25">
      <c r="A5356">
        <v>918054618</v>
      </c>
      <c r="B5356" t="s">
        <v>9</v>
      </c>
      <c r="C5356" t="s">
        <v>18</v>
      </c>
      <c r="D5356" t="s">
        <v>103</v>
      </c>
      <c r="E5356" s="7">
        <v>44228</v>
      </c>
    </row>
    <row r="5357" spans="1:5" x14ac:dyDescent="0.25">
      <c r="A5357">
        <v>919502878</v>
      </c>
      <c r="B5357" t="s">
        <v>9</v>
      </c>
      <c r="C5357" t="s">
        <v>18</v>
      </c>
      <c r="D5357" t="s">
        <v>103</v>
      </c>
      <c r="E5357" s="7">
        <v>44228</v>
      </c>
    </row>
    <row r="5358" spans="1:5" x14ac:dyDescent="0.25">
      <c r="A5358">
        <v>920707122</v>
      </c>
      <c r="B5358" t="s">
        <v>9</v>
      </c>
      <c r="C5358" t="s">
        <v>18</v>
      </c>
      <c r="D5358" t="s">
        <v>103</v>
      </c>
      <c r="E5358" s="7">
        <v>44228</v>
      </c>
    </row>
    <row r="5359" spans="1:5" x14ac:dyDescent="0.25">
      <c r="A5359">
        <v>922900469</v>
      </c>
      <c r="B5359" t="s">
        <v>9</v>
      </c>
      <c r="C5359" t="s">
        <v>18</v>
      </c>
      <c r="D5359" t="s">
        <v>103</v>
      </c>
      <c r="E5359" s="7">
        <v>44228</v>
      </c>
    </row>
    <row r="5360" spans="1:5" x14ac:dyDescent="0.25">
      <c r="A5360">
        <v>924581085</v>
      </c>
      <c r="B5360" t="s">
        <v>9</v>
      </c>
      <c r="C5360" t="s">
        <v>18</v>
      </c>
      <c r="D5360" t="s">
        <v>103</v>
      </c>
      <c r="E5360" s="7">
        <v>44228</v>
      </c>
    </row>
    <row r="5361" spans="1:5" x14ac:dyDescent="0.25">
      <c r="A5361">
        <v>924657774</v>
      </c>
      <c r="B5361" t="s">
        <v>9</v>
      </c>
      <c r="C5361" t="s">
        <v>18</v>
      </c>
      <c r="D5361" t="s">
        <v>103</v>
      </c>
      <c r="E5361" s="7">
        <v>44228</v>
      </c>
    </row>
    <row r="5362" spans="1:5" x14ac:dyDescent="0.25">
      <c r="A5362">
        <v>924757914</v>
      </c>
      <c r="B5362" t="s">
        <v>9</v>
      </c>
      <c r="C5362" t="s">
        <v>18</v>
      </c>
      <c r="D5362" t="s">
        <v>103</v>
      </c>
      <c r="E5362" s="7">
        <v>44228</v>
      </c>
    </row>
    <row r="5363" spans="1:5" x14ac:dyDescent="0.25">
      <c r="A5363">
        <v>925664863</v>
      </c>
      <c r="B5363" t="s">
        <v>9</v>
      </c>
      <c r="C5363" t="s">
        <v>18</v>
      </c>
      <c r="D5363" t="s">
        <v>103</v>
      </c>
      <c r="E5363" s="7">
        <v>44228</v>
      </c>
    </row>
    <row r="5364" spans="1:5" x14ac:dyDescent="0.25">
      <c r="A5364">
        <v>925917478</v>
      </c>
      <c r="B5364" t="s">
        <v>9</v>
      </c>
      <c r="C5364" t="s">
        <v>18</v>
      </c>
      <c r="D5364" t="s">
        <v>103</v>
      </c>
      <c r="E5364" s="7">
        <v>44228</v>
      </c>
    </row>
    <row r="5365" spans="1:5" x14ac:dyDescent="0.25">
      <c r="A5365">
        <v>934045033</v>
      </c>
      <c r="B5365" t="s">
        <v>9</v>
      </c>
      <c r="C5365" t="s">
        <v>18</v>
      </c>
      <c r="D5365" t="s">
        <v>103</v>
      </c>
      <c r="E5365" s="7">
        <v>44228</v>
      </c>
    </row>
    <row r="5366" spans="1:5" x14ac:dyDescent="0.25">
      <c r="A5366">
        <v>970943714</v>
      </c>
      <c r="B5366" t="s">
        <v>9</v>
      </c>
      <c r="C5366" t="s">
        <v>18</v>
      </c>
      <c r="D5366" t="s">
        <v>103</v>
      </c>
      <c r="E5366" s="7">
        <v>44228</v>
      </c>
    </row>
    <row r="5367" spans="1:5" x14ac:dyDescent="0.25">
      <c r="A5367">
        <v>971161191</v>
      </c>
      <c r="B5367" t="s">
        <v>9</v>
      </c>
      <c r="C5367" t="s">
        <v>18</v>
      </c>
      <c r="D5367" t="s">
        <v>103</v>
      </c>
      <c r="E5367" s="7">
        <v>44228</v>
      </c>
    </row>
    <row r="5368" spans="1:5" x14ac:dyDescent="0.25">
      <c r="A5368">
        <v>981290879</v>
      </c>
      <c r="B5368" t="s">
        <v>9</v>
      </c>
      <c r="C5368" t="s">
        <v>18</v>
      </c>
      <c r="D5368" t="s">
        <v>103</v>
      </c>
      <c r="E5368" s="7">
        <v>44228</v>
      </c>
    </row>
    <row r="5369" spans="1:5" x14ac:dyDescent="0.25">
      <c r="A5369">
        <v>982279887</v>
      </c>
      <c r="B5369" t="s">
        <v>9</v>
      </c>
      <c r="C5369" t="s">
        <v>18</v>
      </c>
      <c r="D5369" t="s">
        <v>103</v>
      </c>
      <c r="E5369" s="7">
        <v>44228</v>
      </c>
    </row>
    <row r="5370" spans="1:5" x14ac:dyDescent="0.25">
      <c r="A5370">
        <v>985584788</v>
      </c>
      <c r="B5370" t="s">
        <v>9</v>
      </c>
      <c r="C5370" t="s">
        <v>18</v>
      </c>
      <c r="D5370" t="s">
        <v>103</v>
      </c>
      <c r="E5370" s="7">
        <v>44228</v>
      </c>
    </row>
    <row r="5371" spans="1:5" x14ac:dyDescent="0.25">
      <c r="A5371">
        <v>993572292</v>
      </c>
      <c r="B5371" t="s">
        <v>9</v>
      </c>
      <c r="C5371" t="s">
        <v>18</v>
      </c>
      <c r="D5371" t="s">
        <v>103</v>
      </c>
      <c r="E5371" s="7">
        <v>44228</v>
      </c>
    </row>
    <row r="5372" spans="1:5" x14ac:dyDescent="0.25">
      <c r="A5372">
        <v>995156091</v>
      </c>
      <c r="B5372" t="s">
        <v>9</v>
      </c>
      <c r="C5372" t="s">
        <v>18</v>
      </c>
      <c r="D5372" t="s">
        <v>103</v>
      </c>
      <c r="E5372" s="7">
        <v>44228</v>
      </c>
    </row>
    <row r="5373" spans="1:5" x14ac:dyDescent="0.25">
      <c r="A5373">
        <v>997082982</v>
      </c>
      <c r="B5373" t="s">
        <v>9</v>
      </c>
      <c r="C5373" t="s">
        <v>18</v>
      </c>
      <c r="D5373" t="s">
        <v>103</v>
      </c>
      <c r="E5373" s="7">
        <v>44228</v>
      </c>
    </row>
    <row r="5374" spans="1:5" x14ac:dyDescent="0.25">
      <c r="A5374">
        <v>998742323</v>
      </c>
      <c r="B5374" t="s">
        <v>9</v>
      </c>
      <c r="C5374" t="s">
        <v>18</v>
      </c>
      <c r="D5374" t="s">
        <v>103</v>
      </c>
      <c r="E5374" s="7">
        <v>44228</v>
      </c>
    </row>
    <row r="5375" spans="1:5" x14ac:dyDescent="0.25">
      <c r="A5375">
        <v>998888859</v>
      </c>
      <c r="B5375" t="s">
        <v>9</v>
      </c>
      <c r="C5375" t="s">
        <v>18</v>
      </c>
      <c r="D5375" t="s">
        <v>103</v>
      </c>
      <c r="E5375" s="7">
        <v>44228</v>
      </c>
    </row>
    <row r="5376" spans="1:5" x14ac:dyDescent="0.25">
      <c r="A5376">
        <v>918077596</v>
      </c>
      <c r="B5376" t="s">
        <v>17</v>
      </c>
      <c r="C5376" t="s">
        <v>18</v>
      </c>
      <c r="D5376" t="s">
        <v>103</v>
      </c>
      <c r="E5376" s="7">
        <v>44228</v>
      </c>
    </row>
    <row r="5377" spans="1:5" x14ac:dyDescent="0.25">
      <c r="A5377">
        <v>921731701</v>
      </c>
      <c r="B5377" t="s">
        <v>17</v>
      </c>
      <c r="C5377" t="s">
        <v>18</v>
      </c>
      <c r="D5377" t="s">
        <v>103</v>
      </c>
      <c r="E5377" s="7">
        <v>44228</v>
      </c>
    </row>
    <row r="5378" spans="1:5" x14ac:dyDescent="0.25">
      <c r="A5378">
        <v>822023932</v>
      </c>
      <c r="B5378" t="s">
        <v>12</v>
      </c>
      <c r="C5378" t="s">
        <v>18</v>
      </c>
      <c r="D5378" t="s">
        <v>103</v>
      </c>
      <c r="E5378" s="7">
        <v>44228</v>
      </c>
    </row>
    <row r="5379" spans="1:5" x14ac:dyDescent="0.25">
      <c r="A5379">
        <v>921067593</v>
      </c>
      <c r="B5379" t="s">
        <v>12</v>
      </c>
      <c r="C5379" t="s">
        <v>18</v>
      </c>
      <c r="D5379" t="s">
        <v>103</v>
      </c>
      <c r="E5379" s="7">
        <v>44228</v>
      </c>
    </row>
    <row r="5380" spans="1:5" x14ac:dyDescent="0.25">
      <c r="A5380">
        <v>925176605</v>
      </c>
      <c r="B5380" t="s">
        <v>12</v>
      </c>
      <c r="C5380" t="s">
        <v>18</v>
      </c>
      <c r="D5380" t="s">
        <v>103</v>
      </c>
      <c r="E5380" s="7">
        <v>44228</v>
      </c>
    </row>
    <row r="5381" spans="1:5" x14ac:dyDescent="0.25">
      <c r="A5381">
        <v>925212458</v>
      </c>
      <c r="B5381" t="s">
        <v>12</v>
      </c>
      <c r="C5381" t="s">
        <v>18</v>
      </c>
      <c r="D5381" t="s">
        <v>103</v>
      </c>
      <c r="E5381" s="7">
        <v>44228</v>
      </c>
    </row>
    <row r="5382" spans="1:5" x14ac:dyDescent="0.25">
      <c r="A5382">
        <v>925212636</v>
      </c>
      <c r="B5382" t="s">
        <v>12</v>
      </c>
      <c r="C5382" t="s">
        <v>18</v>
      </c>
      <c r="D5382" t="s">
        <v>103</v>
      </c>
      <c r="E5382" s="7">
        <v>44228</v>
      </c>
    </row>
    <row r="5383" spans="1:5" x14ac:dyDescent="0.25">
      <c r="A5383">
        <v>925240907</v>
      </c>
      <c r="B5383" t="s">
        <v>12</v>
      </c>
      <c r="C5383" t="s">
        <v>18</v>
      </c>
      <c r="D5383" t="s">
        <v>103</v>
      </c>
      <c r="E5383" s="7">
        <v>44228</v>
      </c>
    </row>
    <row r="5384" spans="1:5" x14ac:dyDescent="0.25">
      <c r="A5384">
        <v>925240923</v>
      </c>
      <c r="B5384" t="s">
        <v>12</v>
      </c>
      <c r="C5384" t="s">
        <v>18</v>
      </c>
      <c r="D5384" t="s">
        <v>103</v>
      </c>
      <c r="E5384" s="7">
        <v>44228</v>
      </c>
    </row>
    <row r="5385" spans="1:5" x14ac:dyDescent="0.25">
      <c r="A5385">
        <v>996167208</v>
      </c>
      <c r="B5385" t="s">
        <v>5</v>
      </c>
      <c r="C5385" t="s">
        <v>18</v>
      </c>
      <c r="D5385" t="s">
        <v>103</v>
      </c>
      <c r="E5385" s="7">
        <v>44228</v>
      </c>
    </row>
    <row r="5386" spans="1:5" x14ac:dyDescent="0.25">
      <c r="A5386">
        <v>914468604</v>
      </c>
      <c r="B5386" t="s">
        <v>7</v>
      </c>
      <c r="C5386" t="s">
        <v>18</v>
      </c>
      <c r="D5386" t="s">
        <v>104</v>
      </c>
      <c r="E5386" s="7">
        <v>44228</v>
      </c>
    </row>
    <row r="5387" spans="1:5" x14ac:dyDescent="0.25">
      <c r="A5387">
        <v>976306732</v>
      </c>
      <c r="B5387" t="s">
        <v>7</v>
      </c>
      <c r="C5387" t="s">
        <v>18</v>
      </c>
      <c r="D5387" t="s">
        <v>104</v>
      </c>
      <c r="E5387" s="7">
        <v>44228</v>
      </c>
    </row>
    <row r="5388" spans="1:5" x14ac:dyDescent="0.25">
      <c r="A5388">
        <v>826161442</v>
      </c>
      <c r="B5388" t="s">
        <v>9</v>
      </c>
      <c r="C5388" t="s">
        <v>18</v>
      </c>
      <c r="D5388" t="s">
        <v>104</v>
      </c>
      <c r="E5388" s="7">
        <v>44228</v>
      </c>
    </row>
    <row r="5389" spans="1:5" x14ac:dyDescent="0.25">
      <c r="A5389">
        <v>917578125</v>
      </c>
      <c r="B5389" t="s">
        <v>9</v>
      </c>
      <c r="C5389" t="s">
        <v>18</v>
      </c>
      <c r="D5389" t="s">
        <v>104</v>
      </c>
      <c r="E5389" s="7">
        <v>44228</v>
      </c>
    </row>
    <row r="5390" spans="1:5" x14ac:dyDescent="0.25">
      <c r="A5390">
        <v>923852344</v>
      </c>
      <c r="B5390" t="s">
        <v>9</v>
      </c>
      <c r="C5390" t="s">
        <v>18</v>
      </c>
      <c r="D5390" t="s">
        <v>104</v>
      </c>
      <c r="E5390" s="7">
        <v>44228</v>
      </c>
    </row>
    <row r="5391" spans="1:5" x14ac:dyDescent="0.25">
      <c r="A5391">
        <v>970093036</v>
      </c>
      <c r="B5391" t="s">
        <v>9</v>
      </c>
      <c r="C5391" t="s">
        <v>18</v>
      </c>
      <c r="D5391" t="s">
        <v>104</v>
      </c>
      <c r="E5391" s="7">
        <v>44228</v>
      </c>
    </row>
    <row r="5392" spans="1:5" x14ac:dyDescent="0.25">
      <c r="A5392">
        <v>998935911</v>
      </c>
      <c r="B5392" t="s">
        <v>9</v>
      </c>
      <c r="C5392" t="s">
        <v>18</v>
      </c>
      <c r="D5392" t="s">
        <v>104</v>
      </c>
      <c r="E5392" s="7">
        <v>44228</v>
      </c>
    </row>
    <row r="5393" spans="1:5" x14ac:dyDescent="0.25">
      <c r="A5393">
        <v>926501240</v>
      </c>
      <c r="B5393" t="s">
        <v>9</v>
      </c>
      <c r="C5393" t="s">
        <v>19</v>
      </c>
      <c r="D5393" t="s">
        <v>105</v>
      </c>
      <c r="E5393" s="7">
        <v>44228</v>
      </c>
    </row>
    <row r="5394" spans="1:5" x14ac:dyDescent="0.25">
      <c r="A5394">
        <v>997537718</v>
      </c>
      <c r="B5394" t="s">
        <v>9</v>
      </c>
      <c r="C5394" t="s">
        <v>19</v>
      </c>
      <c r="D5394" t="s">
        <v>105</v>
      </c>
      <c r="E5394" s="7">
        <v>44228</v>
      </c>
    </row>
    <row r="5395" spans="1:5" x14ac:dyDescent="0.25">
      <c r="A5395">
        <v>914314739</v>
      </c>
      <c r="B5395" t="s">
        <v>17</v>
      </c>
      <c r="C5395" t="s">
        <v>19</v>
      </c>
      <c r="D5395" t="s">
        <v>105</v>
      </c>
      <c r="E5395" s="7">
        <v>44228</v>
      </c>
    </row>
    <row r="5396" spans="1:5" x14ac:dyDescent="0.25">
      <c r="A5396">
        <v>985234086</v>
      </c>
      <c r="B5396" t="s">
        <v>9</v>
      </c>
      <c r="C5396" t="s">
        <v>29</v>
      </c>
      <c r="D5396" t="s">
        <v>106</v>
      </c>
      <c r="E5396" s="7">
        <v>44228</v>
      </c>
    </row>
    <row r="5397" spans="1:5" x14ac:dyDescent="0.25">
      <c r="A5397">
        <v>814780082</v>
      </c>
      <c r="B5397" t="s">
        <v>7</v>
      </c>
      <c r="C5397" t="s">
        <v>29</v>
      </c>
      <c r="D5397" t="s">
        <v>107</v>
      </c>
      <c r="E5397" s="7">
        <v>44228</v>
      </c>
    </row>
    <row r="5398" spans="1:5" x14ac:dyDescent="0.25">
      <c r="A5398">
        <v>914993431</v>
      </c>
      <c r="B5398" t="s">
        <v>7</v>
      </c>
      <c r="C5398" t="s">
        <v>29</v>
      </c>
      <c r="D5398" t="s">
        <v>107</v>
      </c>
      <c r="E5398" s="7">
        <v>44228</v>
      </c>
    </row>
    <row r="5399" spans="1:5" x14ac:dyDescent="0.25">
      <c r="A5399">
        <v>922080895</v>
      </c>
      <c r="B5399" t="s">
        <v>11</v>
      </c>
      <c r="C5399" t="s">
        <v>23</v>
      </c>
      <c r="D5399" t="s">
        <v>108</v>
      </c>
      <c r="E5399" s="7">
        <v>44228</v>
      </c>
    </row>
    <row r="5400" spans="1:5" x14ac:dyDescent="0.25">
      <c r="A5400">
        <v>912355039</v>
      </c>
      <c r="B5400" t="s">
        <v>7</v>
      </c>
      <c r="C5400" t="s">
        <v>23</v>
      </c>
      <c r="D5400" t="s">
        <v>109</v>
      </c>
      <c r="E5400" s="7">
        <v>44228</v>
      </c>
    </row>
    <row r="5401" spans="1:5" x14ac:dyDescent="0.25">
      <c r="A5401">
        <v>967456861</v>
      </c>
      <c r="B5401" t="s">
        <v>7</v>
      </c>
      <c r="C5401" t="s">
        <v>23</v>
      </c>
      <c r="D5401" t="s">
        <v>109</v>
      </c>
      <c r="E5401" s="7">
        <v>44228</v>
      </c>
    </row>
    <row r="5402" spans="1:5" x14ac:dyDescent="0.25">
      <c r="A5402">
        <v>986432337</v>
      </c>
      <c r="B5402" t="s">
        <v>7</v>
      </c>
      <c r="C5402" t="s">
        <v>23</v>
      </c>
      <c r="D5402" t="s">
        <v>109</v>
      </c>
      <c r="E5402" s="7">
        <v>44228</v>
      </c>
    </row>
    <row r="5403" spans="1:5" x14ac:dyDescent="0.25">
      <c r="A5403">
        <v>913011252</v>
      </c>
      <c r="B5403" t="s">
        <v>9</v>
      </c>
      <c r="C5403" t="s">
        <v>23</v>
      </c>
      <c r="D5403" t="s">
        <v>109</v>
      </c>
      <c r="E5403" s="7">
        <v>44228</v>
      </c>
    </row>
    <row r="5404" spans="1:5" x14ac:dyDescent="0.25">
      <c r="A5404">
        <v>915732933</v>
      </c>
      <c r="B5404" t="s">
        <v>9</v>
      </c>
      <c r="C5404" t="s">
        <v>23</v>
      </c>
      <c r="D5404" t="s">
        <v>109</v>
      </c>
      <c r="E5404" s="7">
        <v>44228</v>
      </c>
    </row>
    <row r="5405" spans="1:5" x14ac:dyDescent="0.25">
      <c r="A5405">
        <v>919327464</v>
      </c>
      <c r="B5405" t="s">
        <v>9</v>
      </c>
      <c r="C5405" t="s">
        <v>23</v>
      </c>
      <c r="D5405" t="s">
        <v>109</v>
      </c>
      <c r="E5405" s="7">
        <v>44228</v>
      </c>
    </row>
    <row r="5406" spans="1:5" x14ac:dyDescent="0.25">
      <c r="A5406">
        <v>919977078</v>
      </c>
      <c r="B5406" t="s">
        <v>9</v>
      </c>
      <c r="C5406" t="s">
        <v>23</v>
      </c>
      <c r="D5406" t="s">
        <v>109</v>
      </c>
      <c r="E5406" s="7">
        <v>44228</v>
      </c>
    </row>
    <row r="5407" spans="1:5" x14ac:dyDescent="0.25">
      <c r="A5407">
        <v>920343589</v>
      </c>
      <c r="B5407" t="s">
        <v>9</v>
      </c>
      <c r="C5407" t="s">
        <v>23</v>
      </c>
      <c r="D5407" t="s">
        <v>109</v>
      </c>
      <c r="E5407" s="7">
        <v>44228</v>
      </c>
    </row>
    <row r="5408" spans="1:5" x14ac:dyDescent="0.25">
      <c r="A5408">
        <v>920343686</v>
      </c>
      <c r="B5408" t="s">
        <v>9</v>
      </c>
      <c r="C5408" t="s">
        <v>23</v>
      </c>
      <c r="D5408" t="s">
        <v>109</v>
      </c>
      <c r="E5408" s="7">
        <v>44228</v>
      </c>
    </row>
    <row r="5409" spans="1:5" x14ac:dyDescent="0.25">
      <c r="A5409">
        <v>922943443</v>
      </c>
      <c r="B5409" t="s">
        <v>9</v>
      </c>
      <c r="C5409" t="s">
        <v>23</v>
      </c>
      <c r="D5409" t="s">
        <v>109</v>
      </c>
      <c r="E5409" s="7">
        <v>44228</v>
      </c>
    </row>
    <row r="5410" spans="1:5" x14ac:dyDescent="0.25">
      <c r="A5410">
        <v>923425470</v>
      </c>
      <c r="B5410" t="s">
        <v>9</v>
      </c>
      <c r="C5410" t="s">
        <v>23</v>
      </c>
      <c r="D5410" t="s">
        <v>109</v>
      </c>
      <c r="E5410" s="7">
        <v>44228</v>
      </c>
    </row>
    <row r="5411" spans="1:5" x14ac:dyDescent="0.25">
      <c r="A5411">
        <v>925396435</v>
      </c>
      <c r="B5411" t="s">
        <v>9</v>
      </c>
      <c r="C5411" t="s">
        <v>23</v>
      </c>
      <c r="D5411" t="s">
        <v>109</v>
      </c>
      <c r="E5411" s="7">
        <v>44228</v>
      </c>
    </row>
    <row r="5412" spans="1:5" x14ac:dyDescent="0.25">
      <c r="A5412">
        <v>925583553</v>
      </c>
      <c r="B5412" t="s">
        <v>9</v>
      </c>
      <c r="C5412" t="s">
        <v>23</v>
      </c>
      <c r="D5412" t="s">
        <v>109</v>
      </c>
      <c r="E5412" s="7">
        <v>44228</v>
      </c>
    </row>
    <row r="5413" spans="1:5" x14ac:dyDescent="0.25">
      <c r="A5413">
        <v>926393049</v>
      </c>
      <c r="B5413" t="s">
        <v>9</v>
      </c>
      <c r="C5413" t="s">
        <v>23</v>
      </c>
      <c r="D5413" t="s">
        <v>109</v>
      </c>
      <c r="E5413" s="7">
        <v>44228</v>
      </c>
    </row>
    <row r="5414" spans="1:5" x14ac:dyDescent="0.25">
      <c r="A5414">
        <v>992506946</v>
      </c>
      <c r="B5414" t="s">
        <v>9</v>
      </c>
      <c r="C5414" t="s">
        <v>23</v>
      </c>
      <c r="D5414" t="s">
        <v>109</v>
      </c>
      <c r="E5414" s="7">
        <v>44228</v>
      </c>
    </row>
    <row r="5415" spans="1:5" x14ac:dyDescent="0.25">
      <c r="A5415">
        <v>996002373</v>
      </c>
      <c r="B5415" t="s">
        <v>9</v>
      </c>
      <c r="C5415" t="s">
        <v>23</v>
      </c>
      <c r="D5415" t="s">
        <v>109</v>
      </c>
      <c r="E5415" s="7">
        <v>44228</v>
      </c>
    </row>
    <row r="5416" spans="1:5" x14ac:dyDescent="0.25">
      <c r="A5416">
        <v>985689555</v>
      </c>
      <c r="B5416" t="s">
        <v>17</v>
      </c>
      <c r="C5416" t="s">
        <v>23</v>
      </c>
      <c r="D5416" t="s">
        <v>109</v>
      </c>
      <c r="E5416" s="7">
        <v>44228</v>
      </c>
    </row>
    <row r="5417" spans="1:5" x14ac:dyDescent="0.25">
      <c r="A5417">
        <v>991757759</v>
      </c>
      <c r="B5417" t="s">
        <v>17</v>
      </c>
      <c r="C5417" t="s">
        <v>23</v>
      </c>
      <c r="D5417" t="s">
        <v>109</v>
      </c>
      <c r="E5417" s="7">
        <v>44228</v>
      </c>
    </row>
    <row r="5418" spans="1:5" x14ac:dyDescent="0.25">
      <c r="A5418">
        <v>994856197</v>
      </c>
      <c r="B5418" t="s">
        <v>17</v>
      </c>
      <c r="C5418" t="s">
        <v>23</v>
      </c>
      <c r="D5418" t="s">
        <v>109</v>
      </c>
      <c r="E5418" s="7">
        <v>44228</v>
      </c>
    </row>
    <row r="5419" spans="1:5" x14ac:dyDescent="0.25">
      <c r="A5419">
        <v>994943146</v>
      </c>
      <c r="B5419" t="s">
        <v>17</v>
      </c>
      <c r="C5419" t="s">
        <v>23</v>
      </c>
      <c r="D5419" t="s">
        <v>109</v>
      </c>
      <c r="E5419" s="7">
        <v>44228</v>
      </c>
    </row>
    <row r="5420" spans="1:5" x14ac:dyDescent="0.25">
      <c r="A5420">
        <v>920573983</v>
      </c>
      <c r="B5420" t="s">
        <v>12</v>
      </c>
      <c r="C5420" t="s">
        <v>23</v>
      </c>
      <c r="D5420" t="s">
        <v>109</v>
      </c>
      <c r="E5420" s="7">
        <v>44228</v>
      </c>
    </row>
    <row r="5421" spans="1:5" x14ac:dyDescent="0.25">
      <c r="A5421">
        <v>924199083</v>
      </c>
      <c r="B5421" t="s">
        <v>12</v>
      </c>
      <c r="C5421" t="s">
        <v>23</v>
      </c>
      <c r="D5421" t="s">
        <v>109</v>
      </c>
      <c r="E5421" s="7">
        <v>44228</v>
      </c>
    </row>
    <row r="5422" spans="1:5" x14ac:dyDescent="0.25">
      <c r="A5422">
        <v>893190112</v>
      </c>
      <c r="B5422" t="s">
        <v>24</v>
      </c>
      <c r="C5422" t="s">
        <v>23</v>
      </c>
      <c r="D5422" t="s">
        <v>109</v>
      </c>
      <c r="E5422" s="7">
        <v>44228</v>
      </c>
    </row>
    <row r="5423" spans="1:5" x14ac:dyDescent="0.25">
      <c r="A5423">
        <v>948456079</v>
      </c>
      <c r="B5423" t="s">
        <v>25</v>
      </c>
      <c r="C5423" t="s">
        <v>23</v>
      </c>
      <c r="D5423" t="s">
        <v>109</v>
      </c>
      <c r="E5423" s="7">
        <v>44228</v>
      </c>
    </row>
    <row r="5424" spans="1:5" x14ac:dyDescent="0.25">
      <c r="A5424">
        <v>987979860</v>
      </c>
      <c r="B5424" t="s">
        <v>25</v>
      </c>
      <c r="C5424" t="s">
        <v>23</v>
      </c>
      <c r="D5424" t="s">
        <v>109</v>
      </c>
      <c r="E5424" s="7">
        <v>44228</v>
      </c>
    </row>
    <row r="5425" spans="1:5" x14ac:dyDescent="0.25">
      <c r="A5425">
        <v>976485106</v>
      </c>
      <c r="B5425" t="s">
        <v>16</v>
      </c>
      <c r="C5425" t="s">
        <v>13</v>
      </c>
      <c r="D5425" t="s">
        <v>110</v>
      </c>
      <c r="E5425" s="7">
        <v>44228</v>
      </c>
    </row>
    <row r="5426" spans="1:5" x14ac:dyDescent="0.25">
      <c r="A5426">
        <v>969252791</v>
      </c>
      <c r="B5426" t="s">
        <v>27</v>
      </c>
      <c r="C5426" t="s">
        <v>13</v>
      </c>
      <c r="D5426" t="s">
        <v>110</v>
      </c>
      <c r="E5426" s="7">
        <v>44228</v>
      </c>
    </row>
    <row r="5427" spans="1:5" x14ac:dyDescent="0.25">
      <c r="A5427">
        <v>918444629</v>
      </c>
      <c r="B5427" t="s">
        <v>9</v>
      </c>
      <c r="C5427" t="s">
        <v>13</v>
      </c>
      <c r="D5427" t="s">
        <v>110</v>
      </c>
      <c r="E5427" s="7">
        <v>44228</v>
      </c>
    </row>
    <row r="5428" spans="1:5" x14ac:dyDescent="0.25">
      <c r="A5428">
        <v>985766479</v>
      </c>
      <c r="B5428" t="s">
        <v>9</v>
      </c>
      <c r="C5428" t="s">
        <v>13</v>
      </c>
      <c r="D5428" t="s">
        <v>110</v>
      </c>
      <c r="E5428" s="7">
        <v>44228</v>
      </c>
    </row>
    <row r="5429" spans="1:5" x14ac:dyDescent="0.25">
      <c r="A5429">
        <v>987772115</v>
      </c>
      <c r="B5429" t="s">
        <v>9</v>
      </c>
      <c r="C5429" t="s">
        <v>13</v>
      </c>
      <c r="D5429" t="s">
        <v>110</v>
      </c>
      <c r="E5429" s="7">
        <v>44228</v>
      </c>
    </row>
    <row r="5430" spans="1:5" x14ac:dyDescent="0.25">
      <c r="A5430">
        <v>924999365</v>
      </c>
      <c r="B5430" t="s">
        <v>9</v>
      </c>
      <c r="C5430" t="s">
        <v>22</v>
      </c>
      <c r="D5430" t="s">
        <v>111</v>
      </c>
      <c r="E5430" s="7">
        <v>44228</v>
      </c>
    </row>
    <row r="5431" spans="1:5" x14ac:dyDescent="0.25">
      <c r="A5431">
        <v>920850944</v>
      </c>
      <c r="B5431" t="s">
        <v>12</v>
      </c>
      <c r="C5431" t="s">
        <v>22</v>
      </c>
      <c r="D5431" t="s">
        <v>111</v>
      </c>
      <c r="E5431" s="7">
        <v>44228</v>
      </c>
    </row>
    <row r="5432" spans="1:5" x14ac:dyDescent="0.25">
      <c r="A5432">
        <v>925203122</v>
      </c>
      <c r="B5432" t="s">
        <v>12</v>
      </c>
      <c r="C5432" t="s">
        <v>22</v>
      </c>
      <c r="D5432" t="s">
        <v>111</v>
      </c>
      <c r="E5432" s="7">
        <v>44228</v>
      </c>
    </row>
    <row r="5433" spans="1:5" x14ac:dyDescent="0.25">
      <c r="A5433">
        <v>918131701</v>
      </c>
      <c r="B5433" t="s">
        <v>5</v>
      </c>
      <c r="C5433" t="s">
        <v>22</v>
      </c>
      <c r="D5433" t="s">
        <v>111</v>
      </c>
      <c r="E5433" s="7">
        <v>44228</v>
      </c>
    </row>
    <row r="5434" spans="1:5" x14ac:dyDescent="0.25">
      <c r="A5434">
        <v>869852562</v>
      </c>
      <c r="B5434" t="s">
        <v>9</v>
      </c>
      <c r="C5434" t="s">
        <v>22</v>
      </c>
      <c r="D5434" t="s">
        <v>362</v>
      </c>
      <c r="E5434" s="7">
        <v>44228</v>
      </c>
    </row>
    <row r="5435" spans="1:5" x14ac:dyDescent="0.25">
      <c r="A5435">
        <v>988325031</v>
      </c>
      <c r="B5435" t="s">
        <v>17</v>
      </c>
      <c r="C5435" t="s">
        <v>22</v>
      </c>
      <c r="D5435" t="s">
        <v>362</v>
      </c>
      <c r="E5435" s="7">
        <v>44228</v>
      </c>
    </row>
    <row r="5436" spans="1:5" x14ac:dyDescent="0.25">
      <c r="A5436">
        <v>977118204</v>
      </c>
      <c r="B5436" t="s">
        <v>25</v>
      </c>
      <c r="C5436" t="s">
        <v>22</v>
      </c>
      <c r="D5436" t="s">
        <v>362</v>
      </c>
      <c r="E5436" s="7">
        <v>44228</v>
      </c>
    </row>
    <row r="5437" spans="1:5" x14ac:dyDescent="0.25">
      <c r="A5437">
        <v>925175277</v>
      </c>
      <c r="B5437" t="s">
        <v>9</v>
      </c>
      <c r="C5437" t="s">
        <v>18</v>
      </c>
      <c r="D5437" t="s">
        <v>112</v>
      </c>
      <c r="E5437" s="7">
        <v>44228</v>
      </c>
    </row>
    <row r="5438" spans="1:5" x14ac:dyDescent="0.25">
      <c r="A5438">
        <v>926093355</v>
      </c>
      <c r="B5438" t="s">
        <v>9</v>
      </c>
      <c r="C5438" t="s">
        <v>18</v>
      </c>
      <c r="D5438" t="s">
        <v>112</v>
      </c>
      <c r="E5438" s="7">
        <v>44228</v>
      </c>
    </row>
    <row r="5439" spans="1:5" x14ac:dyDescent="0.25">
      <c r="A5439">
        <v>819497052</v>
      </c>
      <c r="B5439" t="s">
        <v>7</v>
      </c>
      <c r="C5439" t="s">
        <v>26</v>
      </c>
      <c r="D5439" t="s">
        <v>114</v>
      </c>
      <c r="E5439" s="7">
        <v>44228</v>
      </c>
    </row>
    <row r="5440" spans="1:5" x14ac:dyDescent="0.25">
      <c r="A5440">
        <v>915457134</v>
      </c>
      <c r="B5440" t="s">
        <v>9</v>
      </c>
      <c r="C5440" t="s">
        <v>26</v>
      </c>
      <c r="D5440" t="s">
        <v>114</v>
      </c>
      <c r="E5440" s="7">
        <v>44228</v>
      </c>
    </row>
    <row r="5441" spans="1:5" x14ac:dyDescent="0.25">
      <c r="A5441">
        <v>969242273</v>
      </c>
      <c r="B5441" t="s">
        <v>9</v>
      </c>
      <c r="C5441" t="s">
        <v>26</v>
      </c>
      <c r="D5441" t="s">
        <v>114</v>
      </c>
      <c r="E5441" s="7">
        <v>44228</v>
      </c>
    </row>
    <row r="5442" spans="1:5" x14ac:dyDescent="0.25">
      <c r="A5442">
        <v>969581329</v>
      </c>
      <c r="B5442" t="s">
        <v>9</v>
      </c>
      <c r="C5442" t="s">
        <v>26</v>
      </c>
      <c r="D5442" t="s">
        <v>114</v>
      </c>
      <c r="E5442" s="7">
        <v>44228</v>
      </c>
    </row>
    <row r="5443" spans="1:5" x14ac:dyDescent="0.25">
      <c r="A5443">
        <v>825086862</v>
      </c>
      <c r="B5443" t="s">
        <v>12</v>
      </c>
      <c r="C5443" t="s">
        <v>26</v>
      </c>
      <c r="D5443" t="s">
        <v>114</v>
      </c>
      <c r="E5443" s="7">
        <v>44228</v>
      </c>
    </row>
    <row r="5444" spans="1:5" x14ac:dyDescent="0.25">
      <c r="A5444">
        <v>915971865</v>
      </c>
      <c r="B5444" t="s">
        <v>7</v>
      </c>
      <c r="C5444" t="s">
        <v>13</v>
      </c>
      <c r="D5444" t="s">
        <v>115</v>
      </c>
      <c r="E5444" s="7">
        <v>44228</v>
      </c>
    </row>
    <row r="5445" spans="1:5" x14ac:dyDescent="0.25">
      <c r="A5445">
        <v>918359850</v>
      </c>
      <c r="B5445" t="s">
        <v>7</v>
      </c>
      <c r="C5445" t="s">
        <v>13</v>
      </c>
      <c r="D5445" t="s">
        <v>115</v>
      </c>
      <c r="E5445" s="7">
        <v>44228</v>
      </c>
    </row>
    <row r="5446" spans="1:5" x14ac:dyDescent="0.25">
      <c r="A5446">
        <v>918911391</v>
      </c>
      <c r="B5446" t="s">
        <v>7</v>
      </c>
      <c r="C5446" t="s">
        <v>13</v>
      </c>
      <c r="D5446" t="s">
        <v>115</v>
      </c>
      <c r="E5446" s="7">
        <v>44228</v>
      </c>
    </row>
    <row r="5447" spans="1:5" x14ac:dyDescent="0.25">
      <c r="A5447">
        <v>920392245</v>
      </c>
      <c r="B5447" t="s">
        <v>7</v>
      </c>
      <c r="C5447" t="s">
        <v>13</v>
      </c>
      <c r="D5447" t="s">
        <v>115</v>
      </c>
      <c r="E5447" s="7">
        <v>44228</v>
      </c>
    </row>
    <row r="5448" spans="1:5" x14ac:dyDescent="0.25">
      <c r="A5448">
        <v>920604072</v>
      </c>
      <c r="B5448" t="s">
        <v>7</v>
      </c>
      <c r="C5448" t="s">
        <v>13</v>
      </c>
      <c r="D5448" t="s">
        <v>115</v>
      </c>
      <c r="E5448" s="7">
        <v>44228</v>
      </c>
    </row>
    <row r="5449" spans="1:5" x14ac:dyDescent="0.25">
      <c r="A5449">
        <v>920873758</v>
      </c>
      <c r="B5449" t="s">
        <v>7</v>
      </c>
      <c r="C5449" t="s">
        <v>13</v>
      </c>
      <c r="D5449" t="s">
        <v>115</v>
      </c>
      <c r="E5449" s="7">
        <v>44228</v>
      </c>
    </row>
    <row r="5450" spans="1:5" x14ac:dyDescent="0.25">
      <c r="A5450">
        <v>822074642</v>
      </c>
      <c r="B5450" t="s">
        <v>9</v>
      </c>
      <c r="C5450" t="s">
        <v>13</v>
      </c>
      <c r="D5450" t="s">
        <v>115</v>
      </c>
      <c r="E5450" s="7">
        <v>44228</v>
      </c>
    </row>
    <row r="5451" spans="1:5" x14ac:dyDescent="0.25">
      <c r="A5451">
        <v>824369992</v>
      </c>
      <c r="B5451" t="s">
        <v>9</v>
      </c>
      <c r="C5451" t="s">
        <v>13</v>
      </c>
      <c r="D5451" t="s">
        <v>115</v>
      </c>
      <c r="E5451" s="7">
        <v>44228</v>
      </c>
    </row>
    <row r="5452" spans="1:5" x14ac:dyDescent="0.25">
      <c r="A5452">
        <v>915880193</v>
      </c>
      <c r="B5452" t="s">
        <v>9</v>
      </c>
      <c r="C5452" t="s">
        <v>13</v>
      </c>
      <c r="D5452" t="s">
        <v>115</v>
      </c>
      <c r="E5452" s="7">
        <v>44228</v>
      </c>
    </row>
    <row r="5453" spans="1:5" x14ac:dyDescent="0.25">
      <c r="A5453">
        <v>920462944</v>
      </c>
      <c r="B5453" t="s">
        <v>9</v>
      </c>
      <c r="C5453" t="s">
        <v>13</v>
      </c>
      <c r="D5453" t="s">
        <v>115</v>
      </c>
      <c r="E5453" s="7">
        <v>44228</v>
      </c>
    </row>
    <row r="5454" spans="1:5" x14ac:dyDescent="0.25">
      <c r="A5454">
        <v>921181949</v>
      </c>
      <c r="B5454" t="s">
        <v>9</v>
      </c>
      <c r="C5454" t="s">
        <v>13</v>
      </c>
      <c r="D5454" t="s">
        <v>115</v>
      </c>
      <c r="E5454" s="7">
        <v>44228</v>
      </c>
    </row>
    <row r="5455" spans="1:5" x14ac:dyDescent="0.25">
      <c r="A5455">
        <v>922612099</v>
      </c>
      <c r="B5455" t="s">
        <v>9</v>
      </c>
      <c r="C5455" t="s">
        <v>13</v>
      </c>
      <c r="D5455" t="s">
        <v>115</v>
      </c>
      <c r="E5455" s="7">
        <v>44228</v>
      </c>
    </row>
    <row r="5456" spans="1:5" x14ac:dyDescent="0.25">
      <c r="A5456">
        <v>970169377</v>
      </c>
      <c r="B5456" t="s">
        <v>17</v>
      </c>
      <c r="C5456" t="s">
        <v>13</v>
      </c>
      <c r="D5456" t="s">
        <v>115</v>
      </c>
      <c r="E5456" s="7">
        <v>44228</v>
      </c>
    </row>
    <row r="5457" spans="1:5" x14ac:dyDescent="0.25">
      <c r="A5457">
        <v>971532181</v>
      </c>
      <c r="B5457" t="s">
        <v>17</v>
      </c>
      <c r="C5457" t="s">
        <v>13</v>
      </c>
      <c r="D5457" t="s">
        <v>115</v>
      </c>
      <c r="E5457" s="7">
        <v>44228</v>
      </c>
    </row>
    <row r="5458" spans="1:5" x14ac:dyDescent="0.25">
      <c r="A5458">
        <v>921472609</v>
      </c>
      <c r="B5458" t="s">
        <v>12</v>
      </c>
      <c r="C5458" t="s">
        <v>13</v>
      </c>
      <c r="D5458" t="s">
        <v>115</v>
      </c>
      <c r="E5458" s="7">
        <v>44228</v>
      </c>
    </row>
    <row r="5459" spans="1:5" x14ac:dyDescent="0.25">
      <c r="A5459">
        <v>924414367</v>
      </c>
      <c r="B5459" t="s">
        <v>12</v>
      </c>
      <c r="C5459" t="s">
        <v>13</v>
      </c>
      <c r="D5459" t="s">
        <v>115</v>
      </c>
      <c r="E5459" s="7">
        <v>44228</v>
      </c>
    </row>
    <row r="5460" spans="1:5" x14ac:dyDescent="0.25">
      <c r="A5460">
        <v>991275282</v>
      </c>
      <c r="B5460" t="s">
        <v>7</v>
      </c>
      <c r="C5460" t="s">
        <v>15</v>
      </c>
      <c r="D5460" t="s">
        <v>116</v>
      </c>
      <c r="E5460" s="7">
        <v>44228</v>
      </c>
    </row>
    <row r="5461" spans="1:5" x14ac:dyDescent="0.25">
      <c r="A5461">
        <v>969837412</v>
      </c>
      <c r="B5461" t="s">
        <v>9</v>
      </c>
      <c r="C5461" t="s">
        <v>15</v>
      </c>
      <c r="D5461" t="s">
        <v>116</v>
      </c>
      <c r="E5461" s="7">
        <v>44228</v>
      </c>
    </row>
    <row r="5462" spans="1:5" x14ac:dyDescent="0.25">
      <c r="A5462">
        <v>970451242</v>
      </c>
      <c r="B5462" t="s">
        <v>9</v>
      </c>
      <c r="C5462" t="s">
        <v>15</v>
      </c>
      <c r="D5462" t="s">
        <v>116</v>
      </c>
      <c r="E5462" s="7">
        <v>44228</v>
      </c>
    </row>
    <row r="5463" spans="1:5" x14ac:dyDescent="0.25">
      <c r="A5463">
        <v>981052811</v>
      </c>
      <c r="B5463" t="s">
        <v>9</v>
      </c>
      <c r="C5463" t="s">
        <v>15</v>
      </c>
      <c r="D5463" t="s">
        <v>116</v>
      </c>
      <c r="E5463" s="7">
        <v>44228</v>
      </c>
    </row>
    <row r="5464" spans="1:5" x14ac:dyDescent="0.25">
      <c r="A5464">
        <v>970461531</v>
      </c>
      <c r="B5464" t="s">
        <v>9</v>
      </c>
      <c r="C5464" t="s">
        <v>18</v>
      </c>
      <c r="D5464" t="s">
        <v>117</v>
      </c>
      <c r="E5464" s="7">
        <v>44228</v>
      </c>
    </row>
    <row r="5465" spans="1:5" x14ac:dyDescent="0.25">
      <c r="A5465">
        <v>923108327</v>
      </c>
      <c r="B5465" t="s">
        <v>5</v>
      </c>
      <c r="C5465" t="s">
        <v>18</v>
      </c>
      <c r="D5465" t="s">
        <v>117</v>
      </c>
      <c r="E5465" s="7">
        <v>44228</v>
      </c>
    </row>
    <row r="5466" spans="1:5" x14ac:dyDescent="0.25">
      <c r="A5466">
        <v>989190199</v>
      </c>
      <c r="B5466" t="s">
        <v>7</v>
      </c>
      <c r="C5466" t="s">
        <v>13</v>
      </c>
      <c r="D5466" t="s">
        <v>118</v>
      </c>
      <c r="E5466" s="7">
        <v>44228</v>
      </c>
    </row>
    <row r="5467" spans="1:5" x14ac:dyDescent="0.25">
      <c r="A5467">
        <v>996318915</v>
      </c>
      <c r="B5467" t="s">
        <v>7</v>
      </c>
      <c r="C5467" t="s">
        <v>13</v>
      </c>
      <c r="D5467" t="s">
        <v>118</v>
      </c>
      <c r="E5467" s="7">
        <v>44228</v>
      </c>
    </row>
    <row r="5468" spans="1:5" x14ac:dyDescent="0.25">
      <c r="A5468">
        <v>914902908</v>
      </c>
      <c r="B5468" t="s">
        <v>9</v>
      </c>
      <c r="C5468" t="s">
        <v>13</v>
      </c>
      <c r="D5468" t="s">
        <v>118</v>
      </c>
      <c r="E5468" s="7">
        <v>44228</v>
      </c>
    </row>
    <row r="5469" spans="1:5" x14ac:dyDescent="0.25">
      <c r="A5469">
        <v>920733786</v>
      </c>
      <c r="B5469" t="s">
        <v>9</v>
      </c>
      <c r="C5469" t="s">
        <v>13</v>
      </c>
      <c r="D5469" t="s">
        <v>118</v>
      </c>
      <c r="E5469" s="7">
        <v>44228</v>
      </c>
    </row>
    <row r="5470" spans="1:5" x14ac:dyDescent="0.25">
      <c r="A5470">
        <v>921207778</v>
      </c>
      <c r="B5470" t="s">
        <v>9</v>
      </c>
      <c r="C5470" t="s">
        <v>13</v>
      </c>
      <c r="D5470" t="s">
        <v>118</v>
      </c>
      <c r="E5470" s="7">
        <v>44228</v>
      </c>
    </row>
    <row r="5471" spans="1:5" x14ac:dyDescent="0.25">
      <c r="A5471">
        <v>970040927</v>
      </c>
      <c r="B5471" t="s">
        <v>9</v>
      </c>
      <c r="C5471" t="s">
        <v>13</v>
      </c>
      <c r="D5471" t="s">
        <v>118</v>
      </c>
      <c r="E5471" s="7">
        <v>44228</v>
      </c>
    </row>
    <row r="5472" spans="1:5" x14ac:dyDescent="0.25">
      <c r="A5472">
        <v>923072616</v>
      </c>
      <c r="B5472" t="s">
        <v>12</v>
      </c>
      <c r="C5472" t="s">
        <v>10</v>
      </c>
      <c r="D5472" t="s">
        <v>120</v>
      </c>
      <c r="E5472" s="7">
        <v>44228</v>
      </c>
    </row>
    <row r="5473" spans="1:5" x14ac:dyDescent="0.25">
      <c r="A5473">
        <v>913272323</v>
      </c>
      <c r="B5473" t="s">
        <v>7</v>
      </c>
      <c r="C5473" t="s">
        <v>19</v>
      </c>
      <c r="D5473" t="s">
        <v>121</v>
      </c>
      <c r="E5473" s="7">
        <v>44228</v>
      </c>
    </row>
    <row r="5474" spans="1:5" x14ac:dyDescent="0.25">
      <c r="A5474">
        <v>916302703</v>
      </c>
      <c r="B5474" t="s">
        <v>7</v>
      </c>
      <c r="C5474" t="s">
        <v>19</v>
      </c>
      <c r="D5474" t="s">
        <v>121</v>
      </c>
      <c r="E5474" s="7">
        <v>44228</v>
      </c>
    </row>
    <row r="5475" spans="1:5" x14ac:dyDescent="0.25">
      <c r="A5475">
        <v>825982612</v>
      </c>
      <c r="B5475" t="s">
        <v>9</v>
      </c>
      <c r="C5475" t="s">
        <v>19</v>
      </c>
      <c r="D5475" t="s">
        <v>121</v>
      </c>
      <c r="E5475" s="7">
        <v>44228</v>
      </c>
    </row>
    <row r="5476" spans="1:5" x14ac:dyDescent="0.25">
      <c r="A5476">
        <v>917661359</v>
      </c>
      <c r="B5476" t="s">
        <v>9</v>
      </c>
      <c r="C5476" t="s">
        <v>19</v>
      </c>
      <c r="D5476" t="s">
        <v>121</v>
      </c>
      <c r="E5476" s="7">
        <v>44228</v>
      </c>
    </row>
    <row r="5477" spans="1:5" x14ac:dyDescent="0.25">
      <c r="A5477">
        <v>918798811</v>
      </c>
      <c r="B5477" t="s">
        <v>9</v>
      </c>
      <c r="C5477" t="s">
        <v>19</v>
      </c>
      <c r="D5477" t="s">
        <v>121</v>
      </c>
      <c r="E5477" s="7">
        <v>44228</v>
      </c>
    </row>
    <row r="5478" spans="1:5" x14ac:dyDescent="0.25">
      <c r="A5478">
        <v>919489359</v>
      </c>
      <c r="B5478" t="s">
        <v>9</v>
      </c>
      <c r="C5478" t="s">
        <v>19</v>
      </c>
      <c r="D5478" t="s">
        <v>121</v>
      </c>
      <c r="E5478" s="7">
        <v>44228</v>
      </c>
    </row>
    <row r="5479" spans="1:5" x14ac:dyDescent="0.25">
      <c r="A5479">
        <v>919871865</v>
      </c>
      <c r="B5479" t="s">
        <v>9</v>
      </c>
      <c r="C5479" t="s">
        <v>19</v>
      </c>
      <c r="D5479" t="s">
        <v>121</v>
      </c>
      <c r="E5479" s="7">
        <v>44228</v>
      </c>
    </row>
    <row r="5480" spans="1:5" x14ac:dyDescent="0.25">
      <c r="A5480">
        <v>921367309</v>
      </c>
      <c r="B5480" t="s">
        <v>9</v>
      </c>
      <c r="C5480" t="s">
        <v>19</v>
      </c>
      <c r="D5480" t="s">
        <v>121</v>
      </c>
      <c r="E5480" s="7">
        <v>44228</v>
      </c>
    </row>
    <row r="5481" spans="1:5" x14ac:dyDescent="0.25">
      <c r="A5481">
        <v>923634592</v>
      </c>
      <c r="B5481" t="s">
        <v>9</v>
      </c>
      <c r="C5481" t="s">
        <v>19</v>
      </c>
      <c r="D5481" t="s">
        <v>121</v>
      </c>
      <c r="E5481" s="7">
        <v>44228</v>
      </c>
    </row>
    <row r="5482" spans="1:5" x14ac:dyDescent="0.25">
      <c r="A5482">
        <v>925120006</v>
      </c>
      <c r="B5482" t="s">
        <v>9</v>
      </c>
      <c r="C5482" t="s">
        <v>19</v>
      </c>
      <c r="D5482" t="s">
        <v>121</v>
      </c>
      <c r="E5482" s="7">
        <v>44228</v>
      </c>
    </row>
    <row r="5483" spans="1:5" x14ac:dyDescent="0.25">
      <c r="A5483">
        <v>987031980</v>
      </c>
      <c r="B5483" t="s">
        <v>9</v>
      </c>
      <c r="C5483" t="s">
        <v>19</v>
      </c>
      <c r="D5483" t="s">
        <v>121</v>
      </c>
      <c r="E5483" s="7">
        <v>44228</v>
      </c>
    </row>
    <row r="5484" spans="1:5" x14ac:dyDescent="0.25">
      <c r="A5484">
        <v>994679368</v>
      </c>
      <c r="B5484" t="s">
        <v>9</v>
      </c>
      <c r="C5484" t="s">
        <v>19</v>
      </c>
      <c r="D5484" t="s">
        <v>121</v>
      </c>
      <c r="E5484" s="7">
        <v>44228</v>
      </c>
    </row>
    <row r="5485" spans="1:5" x14ac:dyDescent="0.25">
      <c r="A5485">
        <v>995760185</v>
      </c>
      <c r="B5485" t="s">
        <v>9</v>
      </c>
      <c r="C5485" t="s">
        <v>19</v>
      </c>
      <c r="D5485" t="s">
        <v>121</v>
      </c>
      <c r="E5485" s="7">
        <v>44228</v>
      </c>
    </row>
    <row r="5486" spans="1:5" x14ac:dyDescent="0.25">
      <c r="A5486">
        <v>923150404</v>
      </c>
      <c r="B5486" t="s">
        <v>17</v>
      </c>
      <c r="C5486" t="s">
        <v>19</v>
      </c>
      <c r="D5486" t="s">
        <v>121</v>
      </c>
      <c r="E5486" s="7">
        <v>44228</v>
      </c>
    </row>
    <row r="5487" spans="1:5" x14ac:dyDescent="0.25">
      <c r="A5487">
        <v>922958017</v>
      </c>
      <c r="B5487" t="s">
        <v>12</v>
      </c>
      <c r="C5487" t="s">
        <v>19</v>
      </c>
      <c r="D5487" t="s">
        <v>121</v>
      </c>
      <c r="E5487" s="7">
        <v>44228</v>
      </c>
    </row>
    <row r="5488" spans="1:5" x14ac:dyDescent="0.25">
      <c r="A5488">
        <v>825805052</v>
      </c>
      <c r="B5488" t="s">
        <v>9</v>
      </c>
      <c r="C5488" t="s">
        <v>29</v>
      </c>
      <c r="D5488" t="s">
        <v>122</v>
      </c>
      <c r="E5488" s="7">
        <v>44228</v>
      </c>
    </row>
    <row r="5489" spans="1:5" x14ac:dyDescent="0.25">
      <c r="A5489">
        <v>911595400</v>
      </c>
      <c r="B5489" t="s">
        <v>9</v>
      </c>
      <c r="C5489" t="s">
        <v>29</v>
      </c>
      <c r="D5489" t="s">
        <v>122</v>
      </c>
      <c r="E5489" s="7">
        <v>44228</v>
      </c>
    </row>
    <row r="5490" spans="1:5" x14ac:dyDescent="0.25">
      <c r="A5490">
        <v>921965095</v>
      </c>
      <c r="B5490" t="s">
        <v>12</v>
      </c>
      <c r="C5490" t="s">
        <v>29</v>
      </c>
      <c r="D5490" t="s">
        <v>122</v>
      </c>
      <c r="E5490" s="7">
        <v>44228</v>
      </c>
    </row>
    <row r="5491" spans="1:5" x14ac:dyDescent="0.25">
      <c r="A5491">
        <v>990468532</v>
      </c>
      <c r="B5491" t="s">
        <v>7</v>
      </c>
      <c r="C5491" t="s">
        <v>13</v>
      </c>
      <c r="D5491" t="s">
        <v>123</v>
      </c>
      <c r="E5491" s="7">
        <v>44228</v>
      </c>
    </row>
    <row r="5492" spans="1:5" x14ac:dyDescent="0.25">
      <c r="A5492">
        <v>925475106</v>
      </c>
      <c r="B5492" t="s">
        <v>9</v>
      </c>
      <c r="C5492" t="s">
        <v>13</v>
      </c>
      <c r="D5492" t="s">
        <v>123</v>
      </c>
      <c r="E5492" s="7">
        <v>44228</v>
      </c>
    </row>
    <row r="5493" spans="1:5" x14ac:dyDescent="0.25">
      <c r="A5493">
        <v>983688462</v>
      </c>
      <c r="B5493" t="s">
        <v>9</v>
      </c>
      <c r="C5493" t="s">
        <v>13</v>
      </c>
      <c r="D5493" t="s">
        <v>123</v>
      </c>
      <c r="E5493" s="7">
        <v>44228</v>
      </c>
    </row>
    <row r="5494" spans="1:5" x14ac:dyDescent="0.25">
      <c r="A5494">
        <v>969629291</v>
      </c>
      <c r="B5494" t="s">
        <v>9</v>
      </c>
      <c r="C5494" t="s">
        <v>15</v>
      </c>
      <c r="D5494" t="s">
        <v>124</v>
      </c>
      <c r="E5494" s="7">
        <v>44228</v>
      </c>
    </row>
    <row r="5495" spans="1:5" x14ac:dyDescent="0.25">
      <c r="A5495">
        <v>979619367</v>
      </c>
      <c r="B5495" t="s">
        <v>9</v>
      </c>
      <c r="C5495" t="s">
        <v>15</v>
      </c>
      <c r="D5495" t="s">
        <v>124</v>
      </c>
      <c r="E5495" s="7">
        <v>44228</v>
      </c>
    </row>
    <row r="5496" spans="1:5" x14ac:dyDescent="0.25">
      <c r="A5496">
        <v>912977501</v>
      </c>
      <c r="B5496" t="s">
        <v>7</v>
      </c>
      <c r="C5496" t="s">
        <v>8</v>
      </c>
      <c r="D5496" t="s">
        <v>125</v>
      </c>
      <c r="E5496" s="7">
        <v>44228</v>
      </c>
    </row>
    <row r="5497" spans="1:5" x14ac:dyDescent="0.25">
      <c r="A5497">
        <v>925546720</v>
      </c>
      <c r="B5497" t="s">
        <v>7</v>
      </c>
      <c r="C5497" t="s">
        <v>8</v>
      </c>
      <c r="D5497" t="s">
        <v>125</v>
      </c>
      <c r="E5497" s="7">
        <v>44228</v>
      </c>
    </row>
    <row r="5498" spans="1:5" x14ac:dyDescent="0.25">
      <c r="A5498">
        <v>924961538</v>
      </c>
      <c r="B5498" t="s">
        <v>9</v>
      </c>
      <c r="C5498" t="s">
        <v>8</v>
      </c>
      <c r="D5498" t="s">
        <v>125</v>
      </c>
      <c r="E5498" s="7">
        <v>44228</v>
      </c>
    </row>
    <row r="5499" spans="1:5" x14ac:dyDescent="0.25">
      <c r="A5499">
        <v>925606413</v>
      </c>
      <c r="B5499" t="s">
        <v>9</v>
      </c>
      <c r="C5499" t="s">
        <v>8</v>
      </c>
      <c r="D5499" t="s">
        <v>125</v>
      </c>
      <c r="E5499" s="7">
        <v>44228</v>
      </c>
    </row>
    <row r="5500" spans="1:5" x14ac:dyDescent="0.25">
      <c r="A5500">
        <v>969650401</v>
      </c>
      <c r="B5500" t="s">
        <v>9</v>
      </c>
      <c r="C5500" t="s">
        <v>8</v>
      </c>
      <c r="D5500" t="s">
        <v>125</v>
      </c>
      <c r="E5500" s="7">
        <v>44228</v>
      </c>
    </row>
    <row r="5501" spans="1:5" x14ac:dyDescent="0.25">
      <c r="A5501">
        <v>917872279</v>
      </c>
      <c r="B5501" t="s">
        <v>16</v>
      </c>
      <c r="C5501" t="s">
        <v>18</v>
      </c>
      <c r="D5501" t="s">
        <v>126</v>
      </c>
      <c r="E5501" s="7">
        <v>44228</v>
      </c>
    </row>
    <row r="5502" spans="1:5" x14ac:dyDescent="0.25">
      <c r="A5502">
        <v>919749369</v>
      </c>
      <c r="B5502" t="s">
        <v>7</v>
      </c>
      <c r="C5502" t="s">
        <v>18</v>
      </c>
      <c r="D5502" t="s">
        <v>126</v>
      </c>
      <c r="E5502" s="7">
        <v>44228</v>
      </c>
    </row>
    <row r="5503" spans="1:5" x14ac:dyDescent="0.25">
      <c r="A5503">
        <v>920340504</v>
      </c>
      <c r="B5503" t="s">
        <v>7</v>
      </c>
      <c r="C5503" t="s">
        <v>18</v>
      </c>
      <c r="D5503" t="s">
        <v>126</v>
      </c>
      <c r="E5503" s="7">
        <v>44228</v>
      </c>
    </row>
    <row r="5504" spans="1:5" x14ac:dyDescent="0.25">
      <c r="A5504">
        <v>925559458</v>
      </c>
      <c r="B5504" t="s">
        <v>7</v>
      </c>
      <c r="C5504" t="s">
        <v>18</v>
      </c>
      <c r="D5504" t="s">
        <v>126</v>
      </c>
      <c r="E5504" s="7">
        <v>44228</v>
      </c>
    </row>
    <row r="5505" spans="1:5" x14ac:dyDescent="0.25">
      <c r="A5505">
        <v>998051045</v>
      </c>
      <c r="B5505" t="s">
        <v>7</v>
      </c>
      <c r="C5505" t="s">
        <v>18</v>
      </c>
      <c r="D5505" t="s">
        <v>126</v>
      </c>
      <c r="E5505" s="7">
        <v>44228</v>
      </c>
    </row>
    <row r="5506" spans="1:5" x14ac:dyDescent="0.25">
      <c r="A5506">
        <v>999043143</v>
      </c>
      <c r="B5506" t="s">
        <v>7</v>
      </c>
      <c r="C5506" t="s">
        <v>18</v>
      </c>
      <c r="D5506" t="s">
        <v>126</v>
      </c>
      <c r="E5506" s="7">
        <v>44228</v>
      </c>
    </row>
    <row r="5507" spans="1:5" x14ac:dyDescent="0.25">
      <c r="A5507">
        <v>824451052</v>
      </c>
      <c r="B5507" t="s">
        <v>9</v>
      </c>
      <c r="C5507" t="s">
        <v>18</v>
      </c>
      <c r="D5507" t="s">
        <v>126</v>
      </c>
      <c r="E5507" s="7">
        <v>44228</v>
      </c>
    </row>
    <row r="5508" spans="1:5" x14ac:dyDescent="0.25">
      <c r="A5508">
        <v>912460223</v>
      </c>
      <c r="B5508" t="s">
        <v>9</v>
      </c>
      <c r="C5508" t="s">
        <v>18</v>
      </c>
      <c r="D5508" t="s">
        <v>126</v>
      </c>
      <c r="E5508" s="7">
        <v>44228</v>
      </c>
    </row>
    <row r="5509" spans="1:5" x14ac:dyDescent="0.25">
      <c r="A5509">
        <v>920325327</v>
      </c>
      <c r="B5509" t="s">
        <v>9</v>
      </c>
      <c r="C5509" t="s">
        <v>18</v>
      </c>
      <c r="D5509" t="s">
        <v>126</v>
      </c>
      <c r="E5509" s="7">
        <v>44228</v>
      </c>
    </row>
    <row r="5510" spans="1:5" x14ac:dyDescent="0.25">
      <c r="A5510">
        <v>921779887</v>
      </c>
      <c r="B5510" t="s">
        <v>9</v>
      </c>
      <c r="C5510" t="s">
        <v>18</v>
      </c>
      <c r="D5510" t="s">
        <v>126</v>
      </c>
      <c r="E5510" s="7">
        <v>44228</v>
      </c>
    </row>
    <row r="5511" spans="1:5" x14ac:dyDescent="0.25">
      <c r="A5511">
        <v>922586489</v>
      </c>
      <c r="B5511" t="s">
        <v>9</v>
      </c>
      <c r="C5511" t="s">
        <v>18</v>
      </c>
      <c r="D5511" t="s">
        <v>126</v>
      </c>
      <c r="E5511" s="7">
        <v>44228</v>
      </c>
    </row>
    <row r="5512" spans="1:5" x14ac:dyDescent="0.25">
      <c r="A5512">
        <v>925706752</v>
      </c>
      <c r="B5512" t="s">
        <v>9</v>
      </c>
      <c r="C5512" t="s">
        <v>18</v>
      </c>
      <c r="D5512" t="s">
        <v>126</v>
      </c>
      <c r="E5512" s="7">
        <v>44228</v>
      </c>
    </row>
    <row r="5513" spans="1:5" x14ac:dyDescent="0.25">
      <c r="A5513">
        <v>986269959</v>
      </c>
      <c r="B5513" t="s">
        <v>9</v>
      </c>
      <c r="C5513" t="s">
        <v>18</v>
      </c>
      <c r="D5513" t="s">
        <v>126</v>
      </c>
      <c r="E5513" s="7">
        <v>44228</v>
      </c>
    </row>
    <row r="5514" spans="1:5" x14ac:dyDescent="0.25">
      <c r="A5514">
        <v>986575227</v>
      </c>
      <c r="B5514" t="s">
        <v>9</v>
      </c>
      <c r="C5514" t="s">
        <v>18</v>
      </c>
      <c r="D5514" t="s">
        <v>126</v>
      </c>
      <c r="E5514" s="7">
        <v>44228</v>
      </c>
    </row>
    <row r="5515" spans="1:5" x14ac:dyDescent="0.25">
      <c r="A5515">
        <v>993342246</v>
      </c>
      <c r="B5515" t="s">
        <v>9</v>
      </c>
      <c r="C5515" t="s">
        <v>18</v>
      </c>
      <c r="D5515" t="s">
        <v>126</v>
      </c>
      <c r="E5515" s="7">
        <v>44228</v>
      </c>
    </row>
    <row r="5516" spans="1:5" x14ac:dyDescent="0.25">
      <c r="A5516">
        <v>895052752</v>
      </c>
      <c r="B5516" t="s">
        <v>5</v>
      </c>
      <c r="C5516" t="s">
        <v>18</v>
      </c>
      <c r="D5516" t="s">
        <v>126</v>
      </c>
      <c r="E5516" s="7">
        <v>44228</v>
      </c>
    </row>
    <row r="5517" spans="1:5" x14ac:dyDescent="0.25">
      <c r="A5517">
        <v>916720920</v>
      </c>
      <c r="B5517" t="s">
        <v>5</v>
      </c>
      <c r="C5517" t="s">
        <v>18</v>
      </c>
      <c r="D5517" t="s">
        <v>126</v>
      </c>
      <c r="E5517" s="7">
        <v>44228</v>
      </c>
    </row>
    <row r="5518" spans="1:5" x14ac:dyDescent="0.25">
      <c r="A5518">
        <v>992233621</v>
      </c>
      <c r="B5518" t="s">
        <v>5</v>
      </c>
      <c r="C5518" t="s">
        <v>18</v>
      </c>
      <c r="D5518" t="s">
        <v>126</v>
      </c>
      <c r="E5518" s="7">
        <v>44228</v>
      </c>
    </row>
    <row r="5519" spans="1:5" x14ac:dyDescent="0.25">
      <c r="A5519">
        <v>997756908</v>
      </c>
      <c r="B5519" t="s">
        <v>5</v>
      </c>
      <c r="C5519" t="s">
        <v>18</v>
      </c>
      <c r="D5519" t="s">
        <v>126</v>
      </c>
      <c r="E5519" s="7">
        <v>44228</v>
      </c>
    </row>
    <row r="5520" spans="1:5" x14ac:dyDescent="0.25">
      <c r="A5520">
        <v>999601162</v>
      </c>
      <c r="B5520" t="s">
        <v>5</v>
      </c>
      <c r="C5520" t="s">
        <v>18</v>
      </c>
      <c r="D5520" t="s">
        <v>126</v>
      </c>
      <c r="E5520" s="7">
        <v>44228</v>
      </c>
    </row>
    <row r="5521" spans="1:5" x14ac:dyDescent="0.25">
      <c r="A5521">
        <v>915767672</v>
      </c>
      <c r="B5521" t="s">
        <v>20</v>
      </c>
      <c r="C5521" t="s">
        <v>18</v>
      </c>
      <c r="D5521" t="s">
        <v>126</v>
      </c>
      <c r="E5521" s="7">
        <v>44228</v>
      </c>
    </row>
    <row r="5522" spans="1:5" x14ac:dyDescent="0.25">
      <c r="A5522">
        <v>918504516</v>
      </c>
      <c r="B5522" t="s">
        <v>7</v>
      </c>
      <c r="C5522" t="s">
        <v>13</v>
      </c>
      <c r="D5522" t="s">
        <v>127</v>
      </c>
      <c r="E5522" s="7">
        <v>44228</v>
      </c>
    </row>
    <row r="5523" spans="1:5" x14ac:dyDescent="0.25">
      <c r="A5523">
        <v>921762992</v>
      </c>
      <c r="B5523" t="s">
        <v>7</v>
      </c>
      <c r="C5523" t="s">
        <v>13</v>
      </c>
      <c r="D5523" t="s">
        <v>127</v>
      </c>
      <c r="E5523" s="7">
        <v>44228</v>
      </c>
    </row>
    <row r="5524" spans="1:5" x14ac:dyDescent="0.25">
      <c r="A5524">
        <v>927486210</v>
      </c>
      <c r="B5524" t="s">
        <v>7</v>
      </c>
      <c r="C5524" t="s">
        <v>13</v>
      </c>
      <c r="D5524" t="s">
        <v>127</v>
      </c>
      <c r="E5524" s="7">
        <v>44228</v>
      </c>
    </row>
    <row r="5525" spans="1:5" x14ac:dyDescent="0.25">
      <c r="A5525">
        <v>977193451</v>
      </c>
      <c r="B5525" t="s">
        <v>7</v>
      </c>
      <c r="C5525" t="s">
        <v>13</v>
      </c>
      <c r="D5525" t="s">
        <v>127</v>
      </c>
      <c r="E5525" s="7">
        <v>44228</v>
      </c>
    </row>
    <row r="5526" spans="1:5" x14ac:dyDescent="0.25">
      <c r="A5526">
        <v>987195894</v>
      </c>
      <c r="B5526" t="s">
        <v>7</v>
      </c>
      <c r="C5526" t="s">
        <v>13</v>
      </c>
      <c r="D5526" t="s">
        <v>127</v>
      </c>
      <c r="E5526" s="7">
        <v>44228</v>
      </c>
    </row>
    <row r="5527" spans="1:5" x14ac:dyDescent="0.25">
      <c r="A5527">
        <v>989729977</v>
      </c>
      <c r="B5527" t="s">
        <v>7</v>
      </c>
      <c r="C5527" t="s">
        <v>13</v>
      </c>
      <c r="D5527" t="s">
        <v>127</v>
      </c>
      <c r="E5527" s="7">
        <v>44228</v>
      </c>
    </row>
    <row r="5528" spans="1:5" x14ac:dyDescent="0.25">
      <c r="A5528">
        <v>992433469</v>
      </c>
      <c r="B5528" t="s">
        <v>7</v>
      </c>
      <c r="C5528" t="s">
        <v>13</v>
      </c>
      <c r="D5528" t="s">
        <v>127</v>
      </c>
      <c r="E5528" s="7">
        <v>44228</v>
      </c>
    </row>
    <row r="5529" spans="1:5" x14ac:dyDescent="0.25">
      <c r="A5529">
        <v>995820145</v>
      </c>
      <c r="B5529" t="s">
        <v>7</v>
      </c>
      <c r="C5529" t="s">
        <v>13</v>
      </c>
      <c r="D5529" t="s">
        <v>127</v>
      </c>
      <c r="E5529" s="7">
        <v>44228</v>
      </c>
    </row>
    <row r="5530" spans="1:5" x14ac:dyDescent="0.25">
      <c r="A5530">
        <v>852343222</v>
      </c>
      <c r="B5530" t="s">
        <v>11</v>
      </c>
      <c r="C5530" t="s">
        <v>13</v>
      </c>
      <c r="D5530" t="s">
        <v>127</v>
      </c>
      <c r="E5530" s="7">
        <v>44228</v>
      </c>
    </row>
    <row r="5531" spans="1:5" x14ac:dyDescent="0.25">
      <c r="A5531">
        <v>869507342</v>
      </c>
      <c r="B5531" t="s">
        <v>9</v>
      </c>
      <c r="C5531" t="s">
        <v>13</v>
      </c>
      <c r="D5531" t="s">
        <v>127</v>
      </c>
      <c r="E5531" s="7">
        <v>44228</v>
      </c>
    </row>
    <row r="5532" spans="1:5" x14ac:dyDescent="0.25">
      <c r="A5532">
        <v>915711103</v>
      </c>
      <c r="B5532" t="s">
        <v>9</v>
      </c>
      <c r="C5532" t="s">
        <v>13</v>
      </c>
      <c r="D5532" t="s">
        <v>127</v>
      </c>
      <c r="E5532" s="7">
        <v>44228</v>
      </c>
    </row>
    <row r="5533" spans="1:5" x14ac:dyDescent="0.25">
      <c r="A5533">
        <v>922088993</v>
      </c>
      <c r="B5533" t="s">
        <v>9</v>
      </c>
      <c r="C5533" t="s">
        <v>13</v>
      </c>
      <c r="D5533" t="s">
        <v>127</v>
      </c>
      <c r="E5533" s="7">
        <v>44228</v>
      </c>
    </row>
    <row r="5534" spans="1:5" x14ac:dyDescent="0.25">
      <c r="A5534">
        <v>922137307</v>
      </c>
      <c r="B5534" t="s">
        <v>9</v>
      </c>
      <c r="C5534" t="s">
        <v>13</v>
      </c>
      <c r="D5534" t="s">
        <v>127</v>
      </c>
      <c r="E5534" s="7">
        <v>44228</v>
      </c>
    </row>
    <row r="5535" spans="1:5" x14ac:dyDescent="0.25">
      <c r="A5535">
        <v>925282073</v>
      </c>
      <c r="B5535" t="s">
        <v>9</v>
      </c>
      <c r="C5535" t="s">
        <v>13</v>
      </c>
      <c r="D5535" t="s">
        <v>127</v>
      </c>
      <c r="E5535" s="7">
        <v>44228</v>
      </c>
    </row>
    <row r="5536" spans="1:5" x14ac:dyDescent="0.25">
      <c r="A5536">
        <v>970544259</v>
      </c>
      <c r="B5536" t="s">
        <v>9</v>
      </c>
      <c r="C5536" t="s">
        <v>13</v>
      </c>
      <c r="D5536" t="s">
        <v>127</v>
      </c>
      <c r="E5536" s="7">
        <v>44228</v>
      </c>
    </row>
    <row r="5537" spans="1:5" x14ac:dyDescent="0.25">
      <c r="A5537">
        <v>994923951</v>
      </c>
      <c r="B5537" t="s">
        <v>9</v>
      </c>
      <c r="C5537" t="s">
        <v>13</v>
      </c>
      <c r="D5537" t="s">
        <v>127</v>
      </c>
      <c r="E5537" s="7">
        <v>44228</v>
      </c>
    </row>
    <row r="5538" spans="1:5" x14ac:dyDescent="0.25">
      <c r="A5538">
        <v>998274591</v>
      </c>
      <c r="B5538" t="s">
        <v>9</v>
      </c>
      <c r="C5538" t="s">
        <v>13</v>
      </c>
      <c r="D5538" t="s">
        <v>127</v>
      </c>
      <c r="E5538" s="7">
        <v>44228</v>
      </c>
    </row>
    <row r="5539" spans="1:5" x14ac:dyDescent="0.25">
      <c r="A5539">
        <v>998673186</v>
      </c>
      <c r="B5539" t="s">
        <v>9</v>
      </c>
      <c r="C5539" t="s">
        <v>13</v>
      </c>
      <c r="D5539" t="s">
        <v>127</v>
      </c>
      <c r="E5539" s="7">
        <v>44228</v>
      </c>
    </row>
    <row r="5540" spans="1:5" x14ac:dyDescent="0.25">
      <c r="A5540">
        <v>921383177</v>
      </c>
      <c r="B5540" t="s">
        <v>17</v>
      </c>
      <c r="C5540" t="s">
        <v>13</v>
      </c>
      <c r="D5540" t="s">
        <v>127</v>
      </c>
      <c r="E5540" s="7">
        <v>44228</v>
      </c>
    </row>
    <row r="5541" spans="1:5" x14ac:dyDescent="0.25">
      <c r="A5541">
        <v>998496578</v>
      </c>
      <c r="B5541" t="s">
        <v>17</v>
      </c>
      <c r="C5541" t="s">
        <v>13</v>
      </c>
      <c r="D5541" t="s">
        <v>127</v>
      </c>
      <c r="E5541" s="7">
        <v>44228</v>
      </c>
    </row>
    <row r="5542" spans="1:5" x14ac:dyDescent="0.25">
      <c r="A5542">
        <v>924882220</v>
      </c>
      <c r="B5542" t="s">
        <v>12</v>
      </c>
      <c r="C5542" t="s">
        <v>13</v>
      </c>
      <c r="D5542" t="s">
        <v>127</v>
      </c>
      <c r="E5542" s="7">
        <v>44228</v>
      </c>
    </row>
    <row r="5543" spans="1:5" x14ac:dyDescent="0.25">
      <c r="A5543">
        <v>924989246</v>
      </c>
      <c r="B5543" t="s">
        <v>12</v>
      </c>
      <c r="C5543" t="s">
        <v>13</v>
      </c>
      <c r="D5543" t="s">
        <v>127</v>
      </c>
      <c r="E5543" s="7">
        <v>44228</v>
      </c>
    </row>
    <row r="5544" spans="1:5" x14ac:dyDescent="0.25">
      <c r="A5544">
        <v>925227714</v>
      </c>
      <c r="B5544" t="s">
        <v>12</v>
      </c>
      <c r="C5544" t="s">
        <v>13</v>
      </c>
      <c r="D5544" t="s">
        <v>127</v>
      </c>
      <c r="E5544" s="7">
        <v>44228</v>
      </c>
    </row>
    <row r="5545" spans="1:5" x14ac:dyDescent="0.25">
      <c r="A5545">
        <v>919575441</v>
      </c>
      <c r="B5545" t="s">
        <v>20</v>
      </c>
      <c r="C5545" t="s">
        <v>13</v>
      </c>
      <c r="D5545" t="s">
        <v>127</v>
      </c>
      <c r="E5545" s="7">
        <v>44228</v>
      </c>
    </row>
    <row r="5546" spans="1:5" x14ac:dyDescent="0.25">
      <c r="A5546">
        <v>911705605</v>
      </c>
      <c r="B5546" t="s">
        <v>7</v>
      </c>
      <c r="C5546" t="s">
        <v>10</v>
      </c>
      <c r="D5546" t="s">
        <v>128</v>
      </c>
      <c r="E5546" s="7">
        <v>44228</v>
      </c>
    </row>
    <row r="5547" spans="1:5" x14ac:dyDescent="0.25">
      <c r="A5547">
        <v>916044658</v>
      </c>
      <c r="B5547" t="s">
        <v>7</v>
      </c>
      <c r="C5547" t="s">
        <v>10</v>
      </c>
      <c r="D5547" t="s">
        <v>128</v>
      </c>
      <c r="E5547" s="7">
        <v>44228</v>
      </c>
    </row>
    <row r="5548" spans="1:5" x14ac:dyDescent="0.25">
      <c r="A5548">
        <v>919932996</v>
      </c>
      <c r="B5548" t="s">
        <v>7</v>
      </c>
      <c r="C5548" t="s">
        <v>10</v>
      </c>
      <c r="D5548" t="s">
        <v>128</v>
      </c>
      <c r="E5548" s="7">
        <v>44228</v>
      </c>
    </row>
    <row r="5549" spans="1:5" x14ac:dyDescent="0.25">
      <c r="A5549">
        <v>920829406</v>
      </c>
      <c r="B5549" t="s">
        <v>7</v>
      </c>
      <c r="C5549" t="s">
        <v>10</v>
      </c>
      <c r="D5549" t="s">
        <v>128</v>
      </c>
      <c r="E5549" s="7">
        <v>44228</v>
      </c>
    </row>
    <row r="5550" spans="1:5" x14ac:dyDescent="0.25">
      <c r="A5550">
        <v>921825447</v>
      </c>
      <c r="B5550" t="s">
        <v>12</v>
      </c>
      <c r="C5550" t="s">
        <v>10</v>
      </c>
      <c r="D5550" t="s">
        <v>128</v>
      </c>
      <c r="E5550" s="7">
        <v>44228</v>
      </c>
    </row>
    <row r="5551" spans="1:5" x14ac:dyDescent="0.25">
      <c r="A5551">
        <v>819920672</v>
      </c>
      <c r="B5551" t="s">
        <v>7</v>
      </c>
      <c r="C5551" t="s">
        <v>22</v>
      </c>
      <c r="D5551" t="s">
        <v>129</v>
      </c>
      <c r="E5551" s="7">
        <v>44228</v>
      </c>
    </row>
    <row r="5552" spans="1:5" x14ac:dyDescent="0.25">
      <c r="A5552">
        <v>925175358</v>
      </c>
      <c r="B5552" t="s">
        <v>12</v>
      </c>
      <c r="C5552" t="s">
        <v>22</v>
      </c>
      <c r="D5552" t="s">
        <v>129</v>
      </c>
      <c r="E5552" s="7">
        <v>44228</v>
      </c>
    </row>
    <row r="5553" spans="1:5" x14ac:dyDescent="0.25">
      <c r="A5553">
        <v>913705610</v>
      </c>
      <c r="B5553" t="s">
        <v>7</v>
      </c>
      <c r="C5553" t="s">
        <v>10</v>
      </c>
      <c r="D5553" t="s">
        <v>130</v>
      </c>
      <c r="E5553" s="7">
        <v>44228</v>
      </c>
    </row>
    <row r="5554" spans="1:5" x14ac:dyDescent="0.25">
      <c r="A5554">
        <v>919047127</v>
      </c>
      <c r="B5554" t="s">
        <v>7</v>
      </c>
      <c r="C5554" t="s">
        <v>10</v>
      </c>
      <c r="D5554" t="s">
        <v>130</v>
      </c>
      <c r="E5554" s="7">
        <v>44228</v>
      </c>
    </row>
    <row r="5555" spans="1:5" x14ac:dyDescent="0.25">
      <c r="A5555">
        <v>919061537</v>
      </c>
      <c r="B5555" t="s">
        <v>7</v>
      </c>
      <c r="C5555" t="s">
        <v>10</v>
      </c>
      <c r="D5555" t="s">
        <v>130</v>
      </c>
      <c r="E5555" s="7">
        <v>44228</v>
      </c>
    </row>
    <row r="5556" spans="1:5" x14ac:dyDescent="0.25">
      <c r="A5556">
        <v>921284926</v>
      </c>
      <c r="B5556" t="s">
        <v>7</v>
      </c>
      <c r="C5556" t="s">
        <v>10</v>
      </c>
      <c r="D5556" t="s">
        <v>130</v>
      </c>
      <c r="E5556" s="7">
        <v>44228</v>
      </c>
    </row>
    <row r="5557" spans="1:5" x14ac:dyDescent="0.25">
      <c r="A5557">
        <v>980249417</v>
      </c>
      <c r="B5557" t="s">
        <v>7</v>
      </c>
      <c r="C5557" t="s">
        <v>10</v>
      </c>
      <c r="D5557" t="s">
        <v>130</v>
      </c>
      <c r="E5557" s="7">
        <v>44228</v>
      </c>
    </row>
    <row r="5558" spans="1:5" x14ac:dyDescent="0.25">
      <c r="A5558">
        <v>922136882</v>
      </c>
      <c r="B5558" t="s">
        <v>9</v>
      </c>
      <c r="C5558" t="s">
        <v>10</v>
      </c>
      <c r="D5558" t="s">
        <v>130</v>
      </c>
      <c r="E5558" s="7">
        <v>44228</v>
      </c>
    </row>
    <row r="5559" spans="1:5" x14ac:dyDescent="0.25">
      <c r="A5559">
        <v>922534098</v>
      </c>
      <c r="B5559" t="s">
        <v>9</v>
      </c>
      <c r="C5559" t="s">
        <v>10</v>
      </c>
      <c r="D5559" t="s">
        <v>130</v>
      </c>
      <c r="E5559" s="7">
        <v>44228</v>
      </c>
    </row>
    <row r="5560" spans="1:5" x14ac:dyDescent="0.25">
      <c r="A5560">
        <v>926497855</v>
      </c>
      <c r="B5560" t="s">
        <v>9</v>
      </c>
      <c r="C5560" t="s">
        <v>10</v>
      </c>
      <c r="D5560" t="s">
        <v>130</v>
      </c>
      <c r="E5560" s="7">
        <v>44228</v>
      </c>
    </row>
    <row r="5561" spans="1:5" x14ac:dyDescent="0.25">
      <c r="A5561">
        <v>992570520</v>
      </c>
      <c r="B5561" t="s">
        <v>9</v>
      </c>
      <c r="C5561" t="s">
        <v>10</v>
      </c>
      <c r="D5561" t="s">
        <v>130</v>
      </c>
      <c r="E5561" s="7">
        <v>44228</v>
      </c>
    </row>
    <row r="5562" spans="1:5" x14ac:dyDescent="0.25">
      <c r="A5562">
        <v>995236761</v>
      </c>
      <c r="B5562" t="s">
        <v>9</v>
      </c>
      <c r="C5562" t="s">
        <v>10</v>
      </c>
      <c r="D5562" t="s">
        <v>130</v>
      </c>
      <c r="E5562" s="7">
        <v>44228</v>
      </c>
    </row>
    <row r="5563" spans="1:5" x14ac:dyDescent="0.25">
      <c r="A5563">
        <v>994332619</v>
      </c>
      <c r="B5563" t="s">
        <v>17</v>
      </c>
      <c r="C5563" t="s">
        <v>10</v>
      </c>
      <c r="D5563" t="s">
        <v>130</v>
      </c>
      <c r="E5563" s="7">
        <v>44228</v>
      </c>
    </row>
    <row r="5564" spans="1:5" x14ac:dyDescent="0.25">
      <c r="A5564">
        <v>925288853</v>
      </c>
      <c r="B5564" t="s">
        <v>12</v>
      </c>
      <c r="C5564" t="s">
        <v>8</v>
      </c>
      <c r="D5564" t="s">
        <v>132</v>
      </c>
      <c r="E5564" s="7">
        <v>44228</v>
      </c>
    </row>
    <row r="5565" spans="1:5" x14ac:dyDescent="0.25">
      <c r="A5565">
        <v>911572222</v>
      </c>
      <c r="B5565" t="s">
        <v>7</v>
      </c>
      <c r="C5565" t="s">
        <v>26</v>
      </c>
      <c r="D5565" t="s">
        <v>133</v>
      </c>
      <c r="E5565" s="7">
        <v>44228</v>
      </c>
    </row>
    <row r="5566" spans="1:5" x14ac:dyDescent="0.25">
      <c r="A5566">
        <v>914801176</v>
      </c>
      <c r="B5566" t="s">
        <v>7</v>
      </c>
      <c r="C5566" t="s">
        <v>26</v>
      </c>
      <c r="D5566" t="s">
        <v>133</v>
      </c>
      <c r="E5566" s="7">
        <v>44228</v>
      </c>
    </row>
    <row r="5567" spans="1:5" x14ac:dyDescent="0.25">
      <c r="A5567">
        <v>918095454</v>
      </c>
      <c r="B5567" t="s">
        <v>7</v>
      </c>
      <c r="C5567" t="s">
        <v>26</v>
      </c>
      <c r="D5567" t="s">
        <v>133</v>
      </c>
      <c r="E5567" s="7">
        <v>44228</v>
      </c>
    </row>
    <row r="5568" spans="1:5" x14ac:dyDescent="0.25">
      <c r="A5568">
        <v>977050871</v>
      </c>
      <c r="B5568" t="s">
        <v>7</v>
      </c>
      <c r="C5568" t="s">
        <v>26</v>
      </c>
      <c r="D5568" t="s">
        <v>133</v>
      </c>
      <c r="E5568" s="7">
        <v>44228</v>
      </c>
    </row>
    <row r="5569" spans="1:5" x14ac:dyDescent="0.25">
      <c r="A5569">
        <v>991297499</v>
      </c>
      <c r="B5569" t="s">
        <v>7</v>
      </c>
      <c r="C5569" t="s">
        <v>26</v>
      </c>
      <c r="D5569" t="s">
        <v>133</v>
      </c>
      <c r="E5569" s="7">
        <v>44228</v>
      </c>
    </row>
    <row r="5570" spans="1:5" x14ac:dyDescent="0.25">
      <c r="A5570">
        <v>996487938</v>
      </c>
      <c r="B5570" t="s">
        <v>7</v>
      </c>
      <c r="C5570" t="s">
        <v>26</v>
      </c>
      <c r="D5570" t="s">
        <v>133</v>
      </c>
      <c r="E5570" s="7">
        <v>44228</v>
      </c>
    </row>
    <row r="5571" spans="1:5" x14ac:dyDescent="0.25">
      <c r="A5571">
        <v>999134491</v>
      </c>
      <c r="B5571" t="s">
        <v>7</v>
      </c>
      <c r="C5571" t="s">
        <v>26</v>
      </c>
      <c r="D5571" t="s">
        <v>133</v>
      </c>
      <c r="E5571" s="7">
        <v>44228</v>
      </c>
    </row>
    <row r="5572" spans="1:5" x14ac:dyDescent="0.25">
      <c r="A5572">
        <v>823840012</v>
      </c>
      <c r="B5572" t="s">
        <v>9</v>
      </c>
      <c r="C5572" t="s">
        <v>26</v>
      </c>
      <c r="D5572" t="s">
        <v>133</v>
      </c>
      <c r="E5572" s="7">
        <v>44228</v>
      </c>
    </row>
    <row r="5573" spans="1:5" x14ac:dyDescent="0.25">
      <c r="A5573">
        <v>825952292</v>
      </c>
      <c r="B5573" t="s">
        <v>9</v>
      </c>
      <c r="C5573" t="s">
        <v>26</v>
      </c>
      <c r="D5573" t="s">
        <v>133</v>
      </c>
      <c r="E5573" s="7">
        <v>44228</v>
      </c>
    </row>
    <row r="5574" spans="1:5" x14ac:dyDescent="0.25">
      <c r="A5574">
        <v>915225756</v>
      </c>
      <c r="B5574" t="s">
        <v>9</v>
      </c>
      <c r="C5574" t="s">
        <v>26</v>
      </c>
      <c r="D5574" t="s">
        <v>133</v>
      </c>
      <c r="E5574" s="7">
        <v>44228</v>
      </c>
    </row>
    <row r="5575" spans="1:5" x14ac:dyDescent="0.25">
      <c r="A5575">
        <v>916327161</v>
      </c>
      <c r="B5575" t="s">
        <v>9</v>
      </c>
      <c r="C5575" t="s">
        <v>26</v>
      </c>
      <c r="D5575" t="s">
        <v>133</v>
      </c>
      <c r="E5575" s="7">
        <v>44228</v>
      </c>
    </row>
    <row r="5576" spans="1:5" x14ac:dyDescent="0.25">
      <c r="A5576">
        <v>919394420</v>
      </c>
      <c r="B5576" t="s">
        <v>9</v>
      </c>
      <c r="C5576" t="s">
        <v>26</v>
      </c>
      <c r="D5576" t="s">
        <v>133</v>
      </c>
      <c r="E5576" s="7">
        <v>44228</v>
      </c>
    </row>
    <row r="5577" spans="1:5" x14ac:dyDescent="0.25">
      <c r="A5577">
        <v>919908548</v>
      </c>
      <c r="B5577" t="s">
        <v>9</v>
      </c>
      <c r="C5577" t="s">
        <v>26</v>
      </c>
      <c r="D5577" t="s">
        <v>133</v>
      </c>
      <c r="E5577" s="7">
        <v>44228</v>
      </c>
    </row>
    <row r="5578" spans="1:5" x14ac:dyDescent="0.25">
      <c r="A5578">
        <v>919933569</v>
      </c>
      <c r="B5578" t="s">
        <v>9</v>
      </c>
      <c r="C5578" t="s">
        <v>26</v>
      </c>
      <c r="D5578" t="s">
        <v>133</v>
      </c>
      <c r="E5578" s="7">
        <v>44228</v>
      </c>
    </row>
    <row r="5579" spans="1:5" x14ac:dyDescent="0.25">
      <c r="A5579">
        <v>920170048</v>
      </c>
      <c r="B5579" t="s">
        <v>9</v>
      </c>
      <c r="C5579" t="s">
        <v>26</v>
      </c>
      <c r="D5579" t="s">
        <v>133</v>
      </c>
      <c r="E5579" s="7">
        <v>44228</v>
      </c>
    </row>
    <row r="5580" spans="1:5" x14ac:dyDescent="0.25">
      <c r="A5580">
        <v>921406053</v>
      </c>
      <c r="B5580" t="s">
        <v>9</v>
      </c>
      <c r="C5580" t="s">
        <v>26</v>
      </c>
      <c r="D5580" t="s">
        <v>133</v>
      </c>
      <c r="E5580" s="7">
        <v>44228</v>
      </c>
    </row>
    <row r="5581" spans="1:5" x14ac:dyDescent="0.25">
      <c r="A5581">
        <v>922325839</v>
      </c>
      <c r="B5581" t="s">
        <v>9</v>
      </c>
      <c r="C5581" t="s">
        <v>26</v>
      </c>
      <c r="D5581" t="s">
        <v>133</v>
      </c>
      <c r="E5581" s="7">
        <v>44228</v>
      </c>
    </row>
    <row r="5582" spans="1:5" x14ac:dyDescent="0.25">
      <c r="A5582">
        <v>924366133</v>
      </c>
      <c r="B5582" t="s">
        <v>9</v>
      </c>
      <c r="C5582" t="s">
        <v>26</v>
      </c>
      <c r="D5582" t="s">
        <v>133</v>
      </c>
      <c r="E5582" s="7">
        <v>44228</v>
      </c>
    </row>
    <row r="5583" spans="1:5" x14ac:dyDescent="0.25">
      <c r="A5583">
        <v>976096118</v>
      </c>
      <c r="B5583" t="s">
        <v>9</v>
      </c>
      <c r="C5583" t="s">
        <v>26</v>
      </c>
      <c r="D5583" t="s">
        <v>133</v>
      </c>
      <c r="E5583" s="7">
        <v>44228</v>
      </c>
    </row>
    <row r="5584" spans="1:5" x14ac:dyDescent="0.25">
      <c r="A5584">
        <v>980156575</v>
      </c>
      <c r="B5584" t="s">
        <v>9</v>
      </c>
      <c r="C5584" t="s">
        <v>26</v>
      </c>
      <c r="D5584" t="s">
        <v>133</v>
      </c>
      <c r="E5584" s="7">
        <v>44228</v>
      </c>
    </row>
    <row r="5585" spans="1:5" x14ac:dyDescent="0.25">
      <c r="A5585">
        <v>980172708</v>
      </c>
      <c r="B5585" t="s">
        <v>9</v>
      </c>
      <c r="C5585" t="s">
        <v>26</v>
      </c>
      <c r="D5585" t="s">
        <v>133</v>
      </c>
      <c r="E5585" s="7">
        <v>44228</v>
      </c>
    </row>
    <row r="5586" spans="1:5" x14ac:dyDescent="0.25">
      <c r="A5586">
        <v>987560509</v>
      </c>
      <c r="B5586" t="s">
        <v>9</v>
      </c>
      <c r="C5586" t="s">
        <v>26</v>
      </c>
      <c r="D5586" t="s">
        <v>133</v>
      </c>
      <c r="E5586" s="7">
        <v>44228</v>
      </c>
    </row>
    <row r="5587" spans="1:5" x14ac:dyDescent="0.25">
      <c r="A5587">
        <v>991960546</v>
      </c>
      <c r="B5587" t="s">
        <v>9</v>
      </c>
      <c r="C5587" t="s">
        <v>26</v>
      </c>
      <c r="D5587" t="s">
        <v>133</v>
      </c>
      <c r="E5587" s="7">
        <v>44228</v>
      </c>
    </row>
    <row r="5588" spans="1:5" x14ac:dyDescent="0.25">
      <c r="A5588">
        <v>995338106</v>
      </c>
      <c r="B5588" t="s">
        <v>9</v>
      </c>
      <c r="C5588" t="s">
        <v>26</v>
      </c>
      <c r="D5588" t="s">
        <v>133</v>
      </c>
      <c r="E5588" s="7">
        <v>44228</v>
      </c>
    </row>
    <row r="5589" spans="1:5" x14ac:dyDescent="0.25">
      <c r="A5589">
        <v>825088792</v>
      </c>
      <c r="B5589" t="s">
        <v>12</v>
      </c>
      <c r="C5589" t="s">
        <v>26</v>
      </c>
      <c r="D5589" t="s">
        <v>133</v>
      </c>
      <c r="E5589" s="7">
        <v>44228</v>
      </c>
    </row>
    <row r="5590" spans="1:5" x14ac:dyDescent="0.25">
      <c r="A5590">
        <v>922075522</v>
      </c>
      <c r="B5590" t="s">
        <v>12</v>
      </c>
      <c r="C5590" t="s">
        <v>26</v>
      </c>
      <c r="D5590" t="s">
        <v>133</v>
      </c>
      <c r="E5590" s="7">
        <v>44228</v>
      </c>
    </row>
    <row r="5591" spans="1:5" x14ac:dyDescent="0.25">
      <c r="A5591">
        <v>922915539</v>
      </c>
      <c r="B5591" t="s">
        <v>12</v>
      </c>
      <c r="C5591" t="s">
        <v>26</v>
      </c>
      <c r="D5591" t="s">
        <v>133</v>
      </c>
      <c r="E5591" s="7">
        <v>44228</v>
      </c>
    </row>
    <row r="5592" spans="1:5" x14ac:dyDescent="0.25">
      <c r="A5592">
        <v>924840196</v>
      </c>
      <c r="B5592" t="s">
        <v>12</v>
      </c>
      <c r="C5592" t="s">
        <v>26</v>
      </c>
      <c r="D5592" t="s">
        <v>133</v>
      </c>
      <c r="E5592" s="7">
        <v>44228</v>
      </c>
    </row>
    <row r="5593" spans="1:5" x14ac:dyDescent="0.25">
      <c r="A5593">
        <v>925002216</v>
      </c>
      <c r="B5593" t="s">
        <v>12</v>
      </c>
      <c r="C5593" t="s">
        <v>26</v>
      </c>
      <c r="D5593" t="s">
        <v>133</v>
      </c>
      <c r="E5593" s="7">
        <v>44228</v>
      </c>
    </row>
    <row r="5594" spans="1:5" x14ac:dyDescent="0.25">
      <c r="A5594">
        <v>896528262</v>
      </c>
      <c r="B5594" t="s">
        <v>7</v>
      </c>
      <c r="C5594" t="s">
        <v>29</v>
      </c>
      <c r="D5594" t="s">
        <v>134</v>
      </c>
      <c r="E5594" s="7">
        <v>44228</v>
      </c>
    </row>
    <row r="5595" spans="1:5" x14ac:dyDescent="0.25">
      <c r="A5595">
        <v>926647865</v>
      </c>
      <c r="B5595" t="s">
        <v>9</v>
      </c>
      <c r="C5595" t="s">
        <v>29</v>
      </c>
      <c r="D5595" t="s">
        <v>134</v>
      </c>
      <c r="E5595" s="7">
        <v>44228</v>
      </c>
    </row>
    <row r="5596" spans="1:5" x14ac:dyDescent="0.25">
      <c r="A5596">
        <v>990555524</v>
      </c>
      <c r="B5596" t="s">
        <v>9</v>
      </c>
      <c r="C5596" t="s">
        <v>29</v>
      </c>
      <c r="D5596" t="s">
        <v>134</v>
      </c>
      <c r="E5596" s="7">
        <v>44228</v>
      </c>
    </row>
    <row r="5597" spans="1:5" x14ac:dyDescent="0.25">
      <c r="A5597">
        <v>923174931</v>
      </c>
      <c r="B5597" t="s">
        <v>12</v>
      </c>
      <c r="C5597" t="s">
        <v>8</v>
      </c>
      <c r="D5597" t="s">
        <v>363</v>
      </c>
      <c r="E5597" s="7">
        <v>44228</v>
      </c>
    </row>
    <row r="5598" spans="1:5" x14ac:dyDescent="0.25">
      <c r="A5598">
        <v>923211403</v>
      </c>
      <c r="B5598" t="s">
        <v>12</v>
      </c>
      <c r="C5598" t="s">
        <v>8</v>
      </c>
      <c r="D5598" t="s">
        <v>363</v>
      </c>
      <c r="E5598" s="7">
        <v>44228</v>
      </c>
    </row>
    <row r="5599" spans="1:5" x14ac:dyDescent="0.25">
      <c r="A5599">
        <v>975585026</v>
      </c>
      <c r="B5599" t="s">
        <v>14</v>
      </c>
      <c r="C5599" t="s">
        <v>18</v>
      </c>
      <c r="D5599" t="s">
        <v>135</v>
      </c>
      <c r="E5599" s="7">
        <v>44228</v>
      </c>
    </row>
    <row r="5600" spans="1:5" x14ac:dyDescent="0.25">
      <c r="A5600">
        <v>985243832</v>
      </c>
      <c r="B5600" t="s">
        <v>11</v>
      </c>
      <c r="C5600" t="s">
        <v>18</v>
      </c>
      <c r="D5600" t="s">
        <v>135</v>
      </c>
      <c r="E5600" s="7">
        <v>44228</v>
      </c>
    </row>
    <row r="5601" spans="1:5" x14ac:dyDescent="0.25">
      <c r="A5601">
        <v>925050237</v>
      </c>
      <c r="B5601" t="s">
        <v>12</v>
      </c>
      <c r="C5601" t="s">
        <v>18</v>
      </c>
      <c r="D5601" t="s">
        <v>135</v>
      </c>
      <c r="E5601" s="7">
        <v>44228</v>
      </c>
    </row>
    <row r="5602" spans="1:5" x14ac:dyDescent="0.25">
      <c r="A5602">
        <v>825578412</v>
      </c>
      <c r="B5602" t="s">
        <v>9</v>
      </c>
      <c r="C5602" t="s">
        <v>22</v>
      </c>
      <c r="D5602" t="s">
        <v>136</v>
      </c>
      <c r="E5602" s="7">
        <v>44228</v>
      </c>
    </row>
    <row r="5603" spans="1:5" x14ac:dyDescent="0.25">
      <c r="A5603">
        <v>922638241</v>
      </c>
      <c r="B5603" t="s">
        <v>9</v>
      </c>
      <c r="C5603" t="s">
        <v>22</v>
      </c>
      <c r="D5603" t="s">
        <v>136</v>
      </c>
      <c r="E5603" s="7">
        <v>44228</v>
      </c>
    </row>
    <row r="5604" spans="1:5" x14ac:dyDescent="0.25">
      <c r="A5604">
        <v>922958351</v>
      </c>
      <c r="B5604" t="s">
        <v>9</v>
      </c>
      <c r="C5604" t="s">
        <v>22</v>
      </c>
      <c r="D5604" t="s">
        <v>136</v>
      </c>
      <c r="E5604" s="7">
        <v>44228</v>
      </c>
    </row>
    <row r="5605" spans="1:5" x14ac:dyDescent="0.25">
      <c r="A5605">
        <v>923607935</v>
      </c>
      <c r="B5605" t="s">
        <v>9</v>
      </c>
      <c r="C5605" t="s">
        <v>22</v>
      </c>
      <c r="D5605" t="s">
        <v>136</v>
      </c>
      <c r="E5605" s="7">
        <v>44228</v>
      </c>
    </row>
    <row r="5606" spans="1:5" x14ac:dyDescent="0.25">
      <c r="A5606">
        <v>971370149</v>
      </c>
      <c r="B5606" t="s">
        <v>17</v>
      </c>
      <c r="C5606" t="s">
        <v>22</v>
      </c>
      <c r="D5606" t="s">
        <v>136</v>
      </c>
      <c r="E5606" s="7">
        <v>44228</v>
      </c>
    </row>
    <row r="5607" spans="1:5" x14ac:dyDescent="0.25">
      <c r="A5607">
        <v>913530349</v>
      </c>
      <c r="B5607" t="s">
        <v>7</v>
      </c>
      <c r="C5607" t="s">
        <v>8</v>
      </c>
      <c r="D5607" t="s">
        <v>136</v>
      </c>
      <c r="E5607" s="7">
        <v>44228</v>
      </c>
    </row>
    <row r="5608" spans="1:5" x14ac:dyDescent="0.25">
      <c r="A5608">
        <v>919341106</v>
      </c>
      <c r="B5608" t="s">
        <v>7</v>
      </c>
      <c r="C5608" t="s">
        <v>8</v>
      </c>
      <c r="D5608" t="s">
        <v>136</v>
      </c>
      <c r="E5608" s="7">
        <v>44228</v>
      </c>
    </row>
    <row r="5609" spans="1:5" x14ac:dyDescent="0.25">
      <c r="A5609">
        <v>923082158</v>
      </c>
      <c r="B5609" t="s">
        <v>9</v>
      </c>
      <c r="C5609" t="s">
        <v>8</v>
      </c>
      <c r="D5609" t="s">
        <v>136</v>
      </c>
      <c r="E5609" s="7">
        <v>44228</v>
      </c>
    </row>
    <row r="5610" spans="1:5" x14ac:dyDescent="0.25">
      <c r="A5610">
        <v>969377462</v>
      </c>
      <c r="B5610" t="s">
        <v>9</v>
      </c>
      <c r="C5610" t="s">
        <v>29</v>
      </c>
      <c r="D5610" t="s">
        <v>137</v>
      </c>
      <c r="E5610" s="7">
        <v>44228</v>
      </c>
    </row>
    <row r="5611" spans="1:5" x14ac:dyDescent="0.25">
      <c r="A5611">
        <v>969666057</v>
      </c>
      <c r="B5611" t="s">
        <v>9</v>
      </c>
      <c r="C5611" t="s">
        <v>29</v>
      </c>
      <c r="D5611" t="s">
        <v>137</v>
      </c>
      <c r="E5611" s="7">
        <v>44228</v>
      </c>
    </row>
    <row r="5612" spans="1:5" x14ac:dyDescent="0.25">
      <c r="A5612">
        <v>993249432</v>
      </c>
      <c r="B5612" t="s">
        <v>9</v>
      </c>
      <c r="C5612" t="s">
        <v>29</v>
      </c>
      <c r="D5612" t="s">
        <v>137</v>
      </c>
      <c r="E5612" s="7">
        <v>44228</v>
      </c>
    </row>
    <row r="5613" spans="1:5" x14ac:dyDescent="0.25">
      <c r="A5613">
        <v>997712919</v>
      </c>
      <c r="B5613" t="s">
        <v>9</v>
      </c>
      <c r="C5613" t="s">
        <v>29</v>
      </c>
      <c r="D5613" t="s">
        <v>137</v>
      </c>
      <c r="E5613" s="7">
        <v>44228</v>
      </c>
    </row>
    <row r="5614" spans="1:5" x14ac:dyDescent="0.25">
      <c r="A5614">
        <v>822193722</v>
      </c>
      <c r="B5614" t="s">
        <v>7</v>
      </c>
      <c r="C5614" t="s">
        <v>23</v>
      </c>
      <c r="D5614" t="s">
        <v>138</v>
      </c>
      <c r="E5614" s="7">
        <v>44228</v>
      </c>
    </row>
    <row r="5615" spans="1:5" x14ac:dyDescent="0.25">
      <c r="A5615">
        <v>923326774</v>
      </c>
      <c r="B5615" t="s">
        <v>9</v>
      </c>
      <c r="C5615" t="s">
        <v>26</v>
      </c>
      <c r="D5615" t="s">
        <v>139</v>
      </c>
      <c r="E5615" s="7">
        <v>44228</v>
      </c>
    </row>
    <row r="5616" spans="1:5" x14ac:dyDescent="0.25">
      <c r="A5616">
        <v>956086698</v>
      </c>
      <c r="B5616" t="s">
        <v>9</v>
      </c>
      <c r="C5616" t="s">
        <v>26</v>
      </c>
      <c r="D5616" t="s">
        <v>139</v>
      </c>
      <c r="E5616" s="7">
        <v>44228</v>
      </c>
    </row>
    <row r="5617" spans="1:5" x14ac:dyDescent="0.25">
      <c r="A5617">
        <v>998666023</v>
      </c>
      <c r="B5617" t="s">
        <v>7</v>
      </c>
      <c r="C5617" t="s">
        <v>18</v>
      </c>
      <c r="D5617" t="s">
        <v>140</v>
      </c>
      <c r="E5617" s="7">
        <v>44228</v>
      </c>
    </row>
    <row r="5618" spans="1:5" x14ac:dyDescent="0.25">
      <c r="A5618">
        <v>917277818</v>
      </c>
      <c r="B5618" t="s">
        <v>9</v>
      </c>
      <c r="C5618" t="s">
        <v>18</v>
      </c>
      <c r="D5618" t="s">
        <v>140</v>
      </c>
      <c r="E5618" s="7">
        <v>44228</v>
      </c>
    </row>
    <row r="5619" spans="1:5" x14ac:dyDescent="0.25">
      <c r="A5619">
        <v>979441770</v>
      </c>
      <c r="B5619" t="s">
        <v>9</v>
      </c>
      <c r="C5619" t="s">
        <v>18</v>
      </c>
      <c r="D5619" t="s">
        <v>141</v>
      </c>
      <c r="E5619" s="7">
        <v>44228</v>
      </c>
    </row>
    <row r="5620" spans="1:5" x14ac:dyDescent="0.25">
      <c r="A5620">
        <v>824983372</v>
      </c>
      <c r="B5620" t="s">
        <v>12</v>
      </c>
      <c r="C5620" t="s">
        <v>18</v>
      </c>
      <c r="D5620" t="s">
        <v>141</v>
      </c>
      <c r="E5620" s="7">
        <v>44228</v>
      </c>
    </row>
    <row r="5621" spans="1:5" x14ac:dyDescent="0.25">
      <c r="A5621">
        <v>912415643</v>
      </c>
      <c r="B5621" t="s">
        <v>7</v>
      </c>
      <c r="C5621" t="s">
        <v>23</v>
      </c>
      <c r="D5621" t="s">
        <v>142</v>
      </c>
      <c r="E5621" s="7">
        <v>44228</v>
      </c>
    </row>
    <row r="5622" spans="1:5" x14ac:dyDescent="0.25">
      <c r="A5622">
        <v>921025459</v>
      </c>
      <c r="B5622" t="s">
        <v>7</v>
      </c>
      <c r="C5622" t="s">
        <v>23</v>
      </c>
      <c r="D5622" t="s">
        <v>142</v>
      </c>
      <c r="E5622" s="7">
        <v>44228</v>
      </c>
    </row>
    <row r="5623" spans="1:5" x14ac:dyDescent="0.25">
      <c r="A5623">
        <v>946918784</v>
      </c>
      <c r="B5623" t="s">
        <v>7</v>
      </c>
      <c r="C5623" t="s">
        <v>23</v>
      </c>
      <c r="D5623" t="s">
        <v>142</v>
      </c>
      <c r="E5623" s="7">
        <v>44228</v>
      </c>
    </row>
    <row r="5624" spans="1:5" x14ac:dyDescent="0.25">
      <c r="A5624">
        <v>991474064</v>
      </c>
      <c r="B5624" t="s">
        <v>7</v>
      </c>
      <c r="C5624" t="s">
        <v>23</v>
      </c>
      <c r="D5624" t="s">
        <v>142</v>
      </c>
      <c r="E5624" s="7">
        <v>44228</v>
      </c>
    </row>
    <row r="5625" spans="1:5" x14ac:dyDescent="0.25">
      <c r="A5625">
        <v>885827942</v>
      </c>
      <c r="B5625" t="s">
        <v>9</v>
      </c>
      <c r="C5625" t="s">
        <v>23</v>
      </c>
      <c r="D5625" t="s">
        <v>142</v>
      </c>
      <c r="E5625" s="7">
        <v>44228</v>
      </c>
    </row>
    <row r="5626" spans="1:5" x14ac:dyDescent="0.25">
      <c r="A5626">
        <v>917659729</v>
      </c>
      <c r="B5626" t="s">
        <v>9</v>
      </c>
      <c r="C5626" t="s">
        <v>23</v>
      </c>
      <c r="D5626" t="s">
        <v>142</v>
      </c>
      <c r="E5626" s="7">
        <v>44228</v>
      </c>
    </row>
    <row r="5627" spans="1:5" x14ac:dyDescent="0.25">
      <c r="A5627">
        <v>918518584</v>
      </c>
      <c r="B5627" t="s">
        <v>9</v>
      </c>
      <c r="C5627" t="s">
        <v>23</v>
      </c>
      <c r="D5627" t="s">
        <v>142</v>
      </c>
      <c r="E5627" s="7">
        <v>44228</v>
      </c>
    </row>
    <row r="5628" spans="1:5" x14ac:dyDescent="0.25">
      <c r="A5628">
        <v>919405007</v>
      </c>
      <c r="B5628" t="s">
        <v>9</v>
      </c>
      <c r="C5628" t="s">
        <v>23</v>
      </c>
      <c r="D5628" t="s">
        <v>142</v>
      </c>
      <c r="E5628" s="7">
        <v>44228</v>
      </c>
    </row>
    <row r="5629" spans="1:5" x14ac:dyDescent="0.25">
      <c r="A5629">
        <v>920905250</v>
      </c>
      <c r="B5629" t="s">
        <v>9</v>
      </c>
      <c r="C5629" t="s">
        <v>23</v>
      </c>
      <c r="D5629" t="s">
        <v>142</v>
      </c>
      <c r="E5629" s="7">
        <v>44228</v>
      </c>
    </row>
    <row r="5630" spans="1:5" x14ac:dyDescent="0.25">
      <c r="A5630">
        <v>924647302</v>
      </c>
      <c r="B5630" t="s">
        <v>9</v>
      </c>
      <c r="C5630" t="s">
        <v>23</v>
      </c>
      <c r="D5630" t="s">
        <v>142</v>
      </c>
      <c r="E5630" s="7">
        <v>44228</v>
      </c>
    </row>
    <row r="5631" spans="1:5" x14ac:dyDescent="0.25">
      <c r="A5631">
        <v>984550820</v>
      </c>
      <c r="B5631" t="s">
        <v>17</v>
      </c>
      <c r="C5631" t="s">
        <v>23</v>
      </c>
      <c r="D5631" t="s">
        <v>142</v>
      </c>
      <c r="E5631" s="7">
        <v>44228</v>
      </c>
    </row>
    <row r="5632" spans="1:5" x14ac:dyDescent="0.25">
      <c r="A5632">
        <v>824977062</v>
      </c>
      <c r="B5632" t="s">
        <v>12</v>
      </c>
      <c r="C5632" t="s">
        <v>23</v>
      </c>
      <c r="D5632" t="s">
        <v>142</v>
      </c>
      <c r="E5632" s="7">
        <v>44228</v>
      </c>
    </row>
    <row r="5633" spans="1:5" x14ac:dyDescent="0.25">
      <c r="A5633">
        <v>924977000</v>
      </c>
      <c r="B5633" t="s">
        <v>12</v>
      </c>
      <c r="C5633" t="s">
        <v>23</v>
      </c>
      <c r="D5633" t="s">
        <v>142</v>
      </c>
      <c r="E5633" s="7">
        <v>44228</v>
      </c>
    </row>
    <row r="5634" spans="1:5" x14ac:dyDescent="0.25">
      <c r="A5634">
        <v>924977086</v>
      </c>
      <c r="B5634" t="s">
        <v>12</v>
      </c>
      <c r="C5634" t="s">
        <v>23</v>
      </c>
      <c r="D5634" t="s">
        <v>142</v>
      </c>
      <c r="E5634" s="7">
        <v>44228</v>
      </c>
    </row>
    <row r="5635" spans="1:5" x14ac:dyDescent="0.25">
      <c r="A5635">
        <v>912716368</v>
      </c>
      <c r="B5635" t="s">
        <v>5</v>
      </c>
      <c r="C5635" t="s">
        <v>23</v>
      </c>
      <c r="D5635" t="s">
        <v>142</v>
      </c>
      <c r="E5635" s="7">
        <v>44228</v>
      </c>
    </row>
    <row r="5636" spans="1:5" x14ac:dyDescent="0.25">
      <c r="A5636">
        <v>998831288</v>
      </c>
      <c r="B5636" t="s">
        <v>16</v>
      </c>
      <c r="C5636" t="s">
        <v>23</v>
      </c>
      <c r="D5636" t="s">
        <v>143</v>
      </c>
      <c r="E5636" s="7">
        <v>44228</v>
      </c>
    </row>
    <row r="5637" spans="1:5" x14ac:dyDescent="0.25">
      <c r="A5637">
        <v>812464752</v>
      </c>
      <c r="B5637" t="s">
        <v>7</v>
      </c>
      <c r="C5637" t="s">
        <v>23</v>
      </c>
      <c r="D5637" t="s">
        <v>143</v>
      </c>
      <c r="E5637" s="7">
        <v>44228</v>
      </c>
    </row>
    <row r="5638" spans="1:5" x14ac:dyDescent="0.25">
      <c r="A5638">
        <v>947463632</v>
      </c>
      <c r="B5638" t="s">
        <v>7</v>
      </c>
      <c r="C5638" t="s">
        <v>23</v>
      </c>
      <c r="D5638" t="s">
        <v>143</v>
      </c>
      <c r="E5638" s="7">
        <v>44228</v>
      </c>
    </row>
    <row r="5639" spans="1:5" x14ac:dyDescent="0.25">
      <c r="A5639">
        <v>971230282</v>
      </c>
      <c r="B5639" t="s">
        <v>7</v>
      </c>
      <c r="C5639" t="s">
        <v>23</v>
      </c>
      <c r="D5639" t="s">
        <v>143</v>
      </c>
      <c r="E5639" s="7">
        <v>44228</v>
      </c>
    </row>
    <row r="5640" spans="1:5" x14ac:dyDescent="0.25">
      <c r="A5640">
        <v>993322768</v>
      </c>
      <c r="B5640" t="s">
        <v>7</v>
      </c>
      <c r="C5640" t="s">
        <v>23</v>
      </c>
      <c r="D5640" t="s">
        <v>143</v>
      </c>
      <c r="E5640" s="7">
        <v>44228</v>
      </c>
    </row>
    <row r="5641" spans="1:5" x14ac:dyDescent="0.25">
      <c r="A5641">
        <v>923192727</v>
      </c>
      <c r="B5641" t="s">
        <v>9</v>
      </c>
      <c r="C5641" t="s">
        <v>23</v>
      </c>
      <c r="D5641" t="s">
        <v>143</v>
      </c>
      <c r="E5641" s="7">
        <v>44228</v>
      </c>
    </row>
    <row r="5642" spans="1:5" x14ac:dyDescent="0.25">
      <c r="A5642">
        <v>923701664</v>
      </c>
      <c r="B5642" t="s">
        <v>9</v>
      </c>
      <c r="C5642" t="s">
        <v>23</v>
      </c>
      <c r="D5642" t="s">
        <v>143</v>
      </c>
      <c r="E5642" s="7">
        <v>44228</v>
      </c>
    </row>
    <row r="5643" spans="1:5" x14ac:dyDescent="0.25">
      <c r="A5643">
        <v>926140728</v>
      </c>
      <c r="B5643" t="s">
        <v>9</v>
      </c>
      <c r="C5643" t="s">
        <v>23</v>
      </c>
      <c r="D5643" t="s">
        <v>143</v>
      </c>
      <c r="E5643" s="7">
        <v>44228</v>
      </c>
    </row>
    <row r="5644" spans="1:5" x14ac:dyDescent="0.25">
      <c r="A5644">
        <v>970487336</v>
      </c>
      <c r="B5644" t="s">
        <v>9</v>
      </c>
      <c r="C5644" t="s">
        <v>23</v>
      </c>
      <c r="D5644" t="s">
        <v>143</v>
      </c>
      <c r="E5644" s="7">
        <v>44228</v>
      </c>
    </row>
    <row r="5645" spans="1:5" x14ac:dyDescent="0.25">
      <c r="A5645">
        <v>988465143</v>
      </c>
      <c r="B5645" t="s">
        <v>9</v>
      </c>
      <c r="C5645" t="s">
        <v>23</v>
      </c>
      <c r="D5645" t="s">
        <v>143</v>
      </c>
      <c r="E5645" s="7">
        <v>44228</v>
      </c>
    </row>
    <row r="5646" spans="1:5" x14ac:dyDescent="0.25">
      <c r="A5646">
        <v>922102813</v>
      </c>
      <c r="B5646" t="s">
        <v>12</v>
      </c>
      <c r="C5646" t="s">
        <v>23</v>
      </c>
      <c r="D5646" t="s">
        <v>143</v>
      </c>
      <c r="E5646" s="7">
        <v>44228</v>
      </c>
    </row>
    <row r="5647" spans="1:5" x14ac:dyDescent="0.25">
      <c r="A5647">
        <v>923232192</v>
      </c>
      <c r="B5647" t="s">
        <v>12</v>
      </c>
      <c r="C5647" t="s">
        <v>23</v>
      </c>
      <c r="D5647" t="s">
        <v>143</v>
      </c>
      <c r="E5647" s="7">
        <v>44228</v>
      </c>
    </row>
    <row r="5648" spans="1:5" x14ac:dyDescent="0.25">
      <c r="A5648">
        <v>924975814</v>
      </c>
      <c r="B5648" t="s">
        <v>12</v>
      </c>
      <c r="C5648" t="s">
        <v>23</v>
      </c>
      <c r="D5648" t="s">
        <v>143</v>
      </c>
      <c r="E5648" s="7">
        <v>44228</v>
      </c>
    </row>
    <row r="5649" spans="1:5" x14ac:dyDescent="0.25">
      <c r="A5649">
        <v>924816392</v>
      </c>
      <c r="B5649" t="s">
        <v>5</v>
      </c>
      <c r="C5649" t="s">
        <v>23</v>
      </c>
      <c r="D5649" t="s">
        <v>143</v>
      </c>
      <c r="E5649" s="7">
        <v>44228</v>
      </c>
    </row>
    <row r="5650" spans="1:5" x14ac:dyDescent="0.25">
      <c r="A5650">
        <v>993607592</v>
      </c>
      <c r="B5650" t="s">
        <v>5</v>
      </c>
      <c r="C5650" t="s">
        <v>23</v>
      </c>
      <c r="D5650" t="s">
        <v>143</v>
      </c>
      <c r="E5650" s="7">
        <v>44228</v>
      </c>
    </row>
    <row r="5651" spans="1:5" x14ac:dyDescent="0.25">
      <c r="A5651">
        <v>821505402</v>
      </c>
      <c r="B5651" t="s">
        <v>7</v>
      </c>
      <c r="C5651" t="s">
        <v>18</v>
      </c>
      <c r="D5651" t="s">
        <v>144</v>
      </c>
      <c r="E5651" s="7">
        <v>44228</v>
      </c>
    </row>
    <row r="5652" spans="1:5" x14ac:dyDescent="0.25">
      <c r="A5652">
        <v>815385292</v>
      </c>
      <c r="B5652" t="s">
        <v>9</v>
      </c>
      <c r="C5652" t="s">
        <v>18</v>
      </c>
      <c r="D5652" t="s">
        <v>144</v>
      </c>
      <c r="E5652" s="7">
        <v>44228</v>
      </c>
    </row>
    <row r="5653" spans="1:5" x14ac:dyDescent="0.25">
      <c r="A5653">
        <v>925122696</v>
      </c>
      <c r="B5653" t="s">
        <v>9</v>
      </c>
      <c r="C5653" t="s">
        <v>18</v>
      </c>
      <c r="D5653" t="s">
        <v>144</v>
      </c>
      <c r="E5653" s="7">
        <v>44228</v>
      </c>
    </row>
    <row r="5654" spans="1:5" x14ac:dyDescent="0.25">
      <c r="A5654">
        <v>925725404</v>
      </c>
      <c r="B5654" t="s">
        <v>9</v>
      </c>
      <c r="C5654" t="s">
        <v>18</v>
      </c>
      <c r="D5654" t="s">
        <v>144</v>
      </c>
      <c r="E5654" s="7">
        <v>44228</v>
      </c>
    </row>
    <row r="5655" spans="1:5" x14ac:dyDescent="0.25">
      <c r="A5655">
        <v>927928035</v>
      </c>
      <c r="B5655" t="s">
        <v>16</v>
      </c>
      <c r="C5655" t="s">
        <v>22</v>
      </c>
      <c r="D5655" t="s">
        <v>145</v>
      </c>
      <c r="E5655" s="7">
        <v>44228</v>
      </c>
    </row>
    <row r="5656" spans="1:5" x14ac:dyDescent="0.25">
      <c r="A5656">
        <v>918948481</v>
      </c>
      <c r="B5656" t="s">
        <v>9</v>
      </c>
      <c r="C5656" t="s">
        <v>22</v>
      </c>
      <c r="D5656" t="s">
        <v>145</v>
      </c>
      <c r="E5656" s="7">
        <v>44228</v>
      </c>
    </row>
    <row r="5657" spans="1:5" x14ac:dyDescent="0.25">
      <c r="A5657">
        <v>921710496</v>
      </c>
      <c r="B5657" t="s">
        <v>9</v>
      </c>
      <c r="C5657" t="s">
        <v>22</v>
      </c>
      <c r="D5657" t="s">
        <v>145</v>
      </c>
      <c r="E5657" s="7">
        <v>44228</v>
      </c>
    </row>
    <row r="5658" spans="1:5" x14ac:dyDescent="0.25">
      <c r="A5658">
        <v>922152926</v>
      </c>
      <c r="B5658" t="s">
        <v>9</v>
      </c>
      <c r="C5658" t="s">
        <v>22</v>
      </c>
      <c r="D5658" t="s">
        <v>145</v>
      </c>
      <c r="E5658" s="7">
        <v>44228</v>
      </c>
    </row>
    <row r="5659" spans="1:5" x14ac:dyDescent="0.25">
      <c r="A5659">
        <v>923561528</v>
      </c>
      <c r="B5659" t="s">
        <v>9</v>
      </c>
      <c r="C5659" t="s">
        <v>22</v>
      </c>
      <c r="D5659" t="s">
        <v>145</v>
      </c>
      <c r="E5659" s="7">
        <v>44228</v>
      </c>
    </row>
    <row r="5660" spans="1:5" x14ac:dyDescent="0.25">
      <c r="A5660">
        <v>969850443</v>
      </c>
      <c r="B5660" t="s">
        <v>9</v>
      </c>
      <c r="C5660" t="s">
        <v>22</v>
      </c>
      <c r="D5660" t="s">
        <v>145</v>
      </c>
      <c r="E5660" s="7">
        <v>44228</v>
      </c>
    </row>
    <row r="5661" spans="1:5" x14ac:dyDescent="0.25">
      <c r="A5661">
        <v>922926425</v>
      </c>
      <c r="B5661" t="s">
        <v>9</v>
      </c>
      <c r="C5661" t="s">
        <v>18</v>
      </c>
      <c r="D5661" t="s">
        <v>146</v>
      </c>
      <c r="E5661" s="7">
        <v>44228</v>
      </c>
    </row>
    <row r="5662" spans="1:5" x14ac:dyDescent="0.25">
      <c r="A5662">
        <v>975831566</v>
      </c>
      <c r="B5662" t="s">
        <v>9</v>
      </c>
      <c r="C5662" t="s">
        <v>18</v>
      </c>
      <c r="D5662" t="s">
        <v>146</v>
      </c>
      <c r="E5662" s="7">
        <v>44228</v>
      </c>
    </row>
    <row r="5663" spans="1:5" x14ac:dyDescent="0.25">
      <c r="A5663">
        <v>925219355</v>
      </c>
      <c r="B5663" t="s">
        <v>12</v>
      </c>
      <c r="C5663" t="s">
        <v>18</v>
      </c>
      <c r="D5663" t="s">
        <v>146</v>
      </c>
      <c r="E5663" s="7">
        <v>44228</v>
      </c>
    </row>
    <row r="5664" spans="1:5" x14ac:dyDescent="0.25">
      <c r="A5664">
        <v>916673353</v>
      </c>
      <c r="B5664" t="s">
        <v>7</v>
      </c>
      <c r="C5664" t="s">
        <v>15</v>
      </c>
      <c r="D5664" t="s">
        <v>147</v>
      </c>
      <c r="E5664" s="7">
        <v>44228</v>
      </c>
    </row>
    <row r="5665" spans="1:5" x14ac:dyDescent="0.25">
      <c r="A5665">
        <v>969416344</v>
      </c>
      <c r="B5665" t="s">
        <v>9</v>
      </c>
      <c r="C5665" t="s">
        <v>19</v>
      </c>
      <c r="D5665" t="s">
        <v>364</v>
      </c>
      <c r="E5665" s="7">
        <v>44228</v>
      </c>
    </row>
    <row r="5666" spans="1:5" x14ac:dyDescent="0.25">
      <c r="A5666">
        <v>920195806</v>
      </c>
      <c r="B5666" t="s">
        <v>7</v>
      </c>
      <c r="C5666" t="s">
        <v>29</v>
      </c>
      <c r="D5666" t="s">
        <v>365</v>
      </c>
      <c r="E5666" s="7">
        <v>44228</v>
      </c>
    </row>
    <row r="5667" spans="1:5" x14ac:dyDescent="0.25">
      <c r="A5667">
        <v>918480846</v>
      </c>
      <c r="B5667" t="s">
        <v>9</v>
      </c>
      <c r="C5667" t="s">
        <v>29</v>
      </c>
      <c r="D5667" t="s">
        <v>365</v>
      </c>
      <c r="E5667" s="7">
        <v>44228</v>
      </c>
    </row>
    <row r="5668" spans="1:5" x14ac:dyDescent="0.25">
      <c r="A5668">
        <v>969686953</v>
      </c>
      <c r="B5668" t="s">
        <v>9</v>
      </c>
      <c r="C5668" t="s">
        <v>29</v>
      </c>
      <c r="D5668" t="s">
        <v>365</v>
      </c>
      <c r="E5668" s="7">
        <v>44228</v>
      </c>
    </row>
    <row r="5669" spans="1:5" x14ac:dyDescent="0.25">
      <c r="A5669">
        <v>920757537</v>
      </c>
      <c r="B5669" t="s">
        <v>7</v>
      </c>
      <c r="C5669" t="s">
        <v>26</v>
      </c>
      <c r="D5669" t="s">
        <v>149</v>
      </c>
      <c r="E5669" s="7">
        <v>44228</v>
      </c>
    </row>
    <row r="5670" spans="1:5" x14ac:dyDescent="0.25">
      <c r="A5670">
        <v>915363016</v>
      </c>
      <c r="B5670" t="s">
        <v>9</v>
      </c>
      <c r="C5670" t="s">
        <v>26</v>
      </c>
      <c r="D5670" t="s">
        <v>149</v>
      </c>
      <c r="E5670" s="7">
        <v>44228</v>
      </c>
    </row>
    <row r="5671" spans="1:5" x14ac:dyDescent="0.25">
      <c r="A5671">
        <v>918143726</v>
      </c>
      <c r="B5671" t="s">
        <v>9</v>
      </c>
      <c r="C5671" t="s">
        <v>26</v>
      </c>
      <c r="D5671" t="s">
        <v>149</v>
      </c>
      <c r="E5671" s="7">
        <v>44228</v>
      </c>
    </row>
    <row r="5672" spans="1:5" x14ac:dyDescent="0.25">
      <c r="A5672">
        <v>921205899</v>
      </c>
      <c r="B5672" t="s">
        <v>9</v>
      </c>
      <c r="C5672" t="s">
        <v>26</v>
      </c>
      <c r="D5672" t="s">
        <v>149</v>
      </c>
      <c r="E5672" s="7">
        <v>44228</v>
      </c>
    </row>
    <row r="5673" spans="1:5" x14ac:dyDescent="0.25">
      <c r="A5673">
        <v>923348298</v>
      </c>
      <c r="B5673" t="s">
        <v>9</v>
      </c>
      <c r="C5673" t="s">
        <v>26</v>
      </c>
      <c r="D5673" t="s">
        <v>149</v>
      </c>
      <c r="E5673" s="7">
        <v>44228</v>
      </c>
    </row>
    <row r="5674" spans="1:5" x14ac:dyDescent="0.25">
      <c r="A5674">
        <v>924742224</v>
      </c>
      <c r="B5674" t="s">
        <v>9</v>
      </c>
      <c r="C5674" t="s">
        <v>26</v>
      </c>
      <c r="D5674" t="s">
        <v>149</v>
      </c>
      <c r="E5674" s="7">
        <v>44228</v>
      </c>
    </row>
    <row r="5675" spans="1:5" x14ac:dyDescent="0.25">
      <c r="A5675">
        <v>969939606</v>
      </c>
      <c r="B5675" t="s">
        <v>9</v>
      </c>
      <c r="C5675" t="s">
        <v>26</v>
      </c>
      <c r="D5675" t="s">
        <v>149</v>
      </c>
      <c r="E5675" s="7">
        <v>44228</v>
      </c>
    </row>
    <row r="5676" spans="1:5" x14ac:dyDescent="0.25">
      <c r="A5676">
        <v>980463990</v>
      </c>
      <c r="B5676" t="s">
        <v>9</v>
      </c>
      <c r="C5676" t="s">
        <v>26</v>
      </c>
      <c r="D5676" t="s">
        <v>149</v>
      </c>
      <c r="E5676" s="7">
        <v>44228</v>
      </c>
    </row>
    <row r="5677" spans="1:5" x14ac:dyDescent="0.25">
      <c r="A5677">
        <v>922739218</v>
      </c>
      <c r="B5677" t="s">
        <v>17</v>
      </c>
      <c r="C5677" t="s">
        <v>26</v>
      </c>
      <c r="D5677" t="s">
        <v>149</v>
      </c>
      <c r="E5677" s="7">
        <v>44228</v>
      </c>
    </row>
    <row r="5678" spans="1:5" x14ac:dyDescent="0.25">
      <c r="A5678">
        <v>925628956</v>
      </c>
      <c r="B5678" t="s">
        <v>17</v>
      </c>
      <c r="C5678" t="s">
        <v>26</v>
      </c>
      <c r="D5678" t="s">
        <v>149</v>
      </c>
      <c r="E5678" s="7">
        <v>44228</v>
      </c>
    </row>
    <row r="5679" spans="1:5" x14ac:dyDescent="0.25">
      <c r="A5679">
        <v>825162992</v>
      </c>
      <c r="B5679" t="s">
        <v>12</v>
      </c>
      <c r="C5679" t="s">
        <v>26</v>
      </c>
      <c r="D5679" t="s">
        <v>149</v>
      </c>
      <c r="E5679" s="7">
        <v>44228</v>
      </c>
    </row>
    <row r="5680" spans="1:5" x14ac:dyDescent="0.25">
      <c r="A5680">
        <v>925086894</v>
      </c>
      <c r="B5680" t="s">
        <v>12</v>
      </c>
      <c r="C5680" t="s">
        <v>26</v>
      </c>
      <c r="D5680" t="s">
        <v>149</v>
      </c>
      <c r="E5680" s="7">
        <v>44228</v>
      </c>
    </row>
    <row r="5681" spans="1:5" x14ac:dyDescent="0.25">
      <c r="A5681">
        <v>997893255</v>
      </c>
      <c r="B5681" t="s">
        <v>7</v>
      </c>
      <c r="C5681" t="s">
        <v>10</v>
      </c>
      <c r="D5681" t="s">
        <v>150</v>
      </c>
      <c r="E5681" s="7">
        <v>44228</v>
      </c>
    </row>
    <row r="5682" spans="1:5" x14ac:dyDescent="0.25">
      <c r="A5682">
        <v>917684375</v>
      </c>
      <c r="B5682" t="s">
        <v>7</v>
      </c>
      <c r="C5682" t="s">
        <v>29</v>
      </c>
      <c r="D5682" t="s">
        <v>152</v>
      </c>
      <c r="E5682" s="7">
        <v>44228</v>
      </c>
    </row>
    <row r="5683" spans="1:5" x14ac:dyDescent="0.25">
      <c r="A5683">
        <v>918012710</v>
      </c>
      <c r="B5683" t="s">
        <v>7</v>
      </c>
      <c r="C5683" t="s">
        <v>29</v>
      </c>
      <c r="D5683" t="s">
        <v>152</v>
      </c>
      <c r="E5683" s="7">
        <v>44228</v>
      </c>
    </row>
    <row r="5684" spans="1:5" x14ac:dyDescent="0.25">
      <c r="A5684">
        <v>914080010</v>
      </c>
      <c r="B5684" t="s">
        <v>9</v>
      </c>
      <c r="C5684" t="s">
        <v>29</v>
      </c>
      <c r="D5684" t="s">
        <v>152</v>
      </c>
      <c r="E5684" s="7">
        <v>44228</v>
      </c>
    </row>
    <row r="5685" spans="1:5" x14ac:dyDescent="0.25">
      <c r="A5685">
        <v>916742495</v>
      </c>
      <c r="B5685" t="s">
        <v>9</v>
      </c>
      <c r="C5685" t="s">
        <v>29</v>
      </c>
      <c r="D5685" t="s">
        <v>152</v>
      </c>
      <c r="E5685" s="7">
        <v>44228</v>
      </c>
    </row>
    <row r="5686" spans="1:5" x14ac:dyDescent="0.25">
      <c r="A5686">
        <v>969222647</v>
      </c>
      <c r="B5686" t="s">
        <v>9</v>
      </c>
      <c r="C5686" t="s">
        <v>29</v>
      </c>
      <c r="D5686" t="s">
        <v>152</v>
      </c>
      <c r="E5686" s="7">
        <v>44228</v>
      </c>
    </row>
    <row r="5687" spans="1:5" x14ac:dyDescent="0.25">
      <c r="A5687">
        <v>969670054</v>
      </c>
      <c r="B5687" t="s">
        <v>9</v>
      </c>
      <c r="C5687" t="s">
        <v>29</v>
      </c>
      <c r="D5687" t="s">
        <v>152</v>
      </c>
      <c r="E5687" s="7">
        <v>44228</v>
      </c>
    </row>
    <row r="5688" spans="1:5" x14ac:dyDescent="0.25">
      <c r="A5688">
        <v>991507663</v>
      </c>
      <c r="B5688" t="s">
        <v>17</v>
      </c>
      <c r="C5688" t="s">
        <v>29</v>
      </c>
      <c r="D5688" t="s">
        <v>152</v>
      </c>
      <c r="E5688" s="7">
        <v>44228</v>
      </c>
    </row>
    <row r="5689" spans="1:5" x14ac:dyDescent="0.25">
      <c r="A5689">
        <v>894331852</v>
      </c>
      <c r="B5689" t="s">
        <v>5</v>
      </c>
      <c r="C5689" t="s">
        <v>29</v>
      </c>
      <c r="D5689" t="s">
        <v>152</v>
      </c>
      <c r="E5689" s="7">
        <v>44228</v>
      </c>
    </row>
    <row r="5690" spans="1:5" x14ac:dyDescent="0.25">
      <c r="A5690">
        <v>824880352</v>
      </c>
      <c r="B5690" t="s">
        <v>7</v>
      </c>
      <c r="C5690" t="s">
        <v>18</v>
      </c>
      <c r="D5690" t="s">
        <v>153</v>
      </c>
      <c r="E5690" s="7">
        <v>44228</v>
      </c>
    </row>
    <row r="5691" spans="1:5" x14ac:dyDescent="0.25">
      <c r="A5691">
        <v>915593046</v>
      </c>
      <c r="B5691" t="s">
        <v>7</v>
      </c>
      <c r="C5691" t="s">
        <v>18</v>
      </c>
      <c r="D5691" t="s">
        <v>153</v>
      </c>
      <c r="E5691" s="7">
        <v>44228</v>
      </c>
    </row>
    <row r="5692" spans="1:5" x14ac:dyDescent="0.25">
      <c r="A5692">
        <v>918366679</v>
      </c>
      <c r="B5692" t="s">
        <v>7</v>
      </c>
      <c r="C5692" t="s">
        <v>18</v>
      </c>
      <c r="D5692" t="s">
        <v>153</v>
      </c>
      <c r="E5692" s="7">
        <v>44228</v>
      </c>
    </row>
    <row r="5693" spans="1:5" x14ac:dyDescent="0.25">
      <c r="A5693">
        <v>919468785</v>
      </c>
      <c r="B5693" t="s">
        <v>7</v>
      </c>
      <c r="C5693" t="s">
        <v>18</v>
      </c>
      <c r="D5693" t="s">
        <v>153</v>
      </c>
      <c r="E5693" s="7">
        <v>44228</v>
      </c>
    </row>
    <row r="5694" spans="1:5" x14ac:dyDescent="0.25">
      <c r="A5694">
        <v>920232868</v>
      </c>
      <c r="B5694" t="s">
        <v>7</v>
      </c>
      <c r="C5694" t="s">
        <v>18</v>
      </c>
      <c r="D5694" t="s">
        <v>153</v>
      </c>
      <c r="E5694" s="7">
        <v>44228</v>
      </c>
    </row>
    <row r="5695" spans="1:5" x14ac:dyDescent="0.25">
      <c r="A5695">
        <v>912361004</v>
      </c>
      <c r="B5695" t="s">
        <v>9</v>
      </c>
      <c r="C5695" t="s">
        <v>18</v>
      </c>
      <c r="D5695" t="s">
        <v>153</v>
      </c>
      <c r="E5695" s="7">
        <v>44228</v>
      </c>
    </row>
    <row r="5696" spans="1:5" x14ac:dyDescent="0.25">
      <c r="A5696">
        <v>915647618</v>
      </c>
      <c r="B5696" t="s">
        <v>9</v>
      </c>
      <c r="C5696" t="s">
        <v>18</v>
      </c>
      <c r="D5696" t="s">
        <v>153</v>
      </c>
      <c r="E5696" s="7">
        <v>44228</v>
      </c>
    </row>
    <row r="5697" spans="1:5" x14ac:dyDescent="0.25">
      <c r="A5697">
        <v>917676054</v>
      </c>
      <c r="B5697" t="s">
        <v>9</v>
      </c>
      <c r="C5697" t="s">
        <v>18</v>
      </c>
      <c r="D5697" t="s">
        <v>153</v>
      </c>
      <c r="E5697" s="7">
        <v>44228</v>
      </c>
    </row>
    <row r="5698" spans="1:5" x14ac:dyDescent="0.25">
      <c r="A5698">
        <v>918947264</v>
      </c>
      <c r="B5698" t="s">
        <v>9</v>
      </c>
      <c r="C5698" t="s">
        <v>18</v>
      </c>
      <c r="D5698" t="s">
        <v>153</v>
      </c>
      <c r="E5698" s="7">
        <v>44228</v>
      </c>
    </row>
    <row r="5699" spans="1:5" x14ac:dyDescent="0.25">
      <c r="A5699">
        <v>919208538</v>
      </c>
      <c r="B5699" t="s">
        <v>9</v>
      </c>
      <c r="C5699" t="s">
        <v>18</v>
      </c>
      <c r="D5699" t="s">
        <v>153</v>
      </c>
      <c r="E5699" s="7">
        <v>44228</v>
      </c>
    </row>
    <row r="5700" spans="1:5" x14ac:dyDescent="0.25">
      <c r="A5700">
        <v>919578602</v>
      </c>
      <c r="B5700" t="s">
        <v>9</v>
      </c>
      <c r="C5700" t="s">
        <v>18</v>
      </c>
      <c r="D5700" t="s">
        <v>153</v>
      </c>
      <c r="E5700" s="7">
        <v>44228</v>
      </c>
    </row>
    <row r="5701" spans="1:5" x14ac:dyDescent="0.25">
      <c r="A5701">
        <v>920908144</v>
      </c>
      <c r="B5701" t="s">
        <v>9</v>
      </c>
      <c r="C5701" t="s">
        <v>18</v>
      </c>
      <c r="D5701" t="s">
        <v>153</v>
      </c>
      <c r="E5701" s="7">
        <v>44228</v>
      </c>
    </row>
    <row r="5702" spans="1:5" x14ac:dyDescent="0.25">
      <c r="A5702">
        <v>922961662</v>
      </c>
      <c r="B5702" t="s">
        <v>9</v>
      </c>
      <c r="C5702" t="s">
        <v>18</v>
      </c>
      <c r="D5702" t="s">
        <v>153</v>
      </c>
      <c r="E5702" s="7">
        <v>44228</v>
      </c>
    </row>
    <row r="5703" spans="1:5" x14ac:dyDescent="0.25">
      <c r="A5703">
        <v>926657240</v>
      </c>
      <c r="B5703" t="s">
        <v>9</v>
      </c>
      <c r="C5703" t="s">
        <v>18</v>
      </c>
      <c r="D5703" t="s">
        <v>153</v>
      </c>
      <c r="E5703" s="7">
        <v>44228</v>
      </c>
    </row>
    <row r="5704" spans="1:5" x14ac:dyDescent="0.25">
      <c r="A5704">
        <v>966078588</v>
      </c>
      <c r="B5704" t="s">
        <v>9</v>
      </c>
      <c r="C5704" t="s">
        <v>18</v>
      </c>
      <c r="D5704" t="s">
        <v>153</v>
      </c>
      <c r="E5704" s="7">
        <v>44228</v>
      </c>
    </row>
    <row r="5705" spans="1:5" x14ac:dyDescent="0.25">
      <c r="A5705">
        <v>969733307</v>
      </c>
      <c r="B5705" t="s">
        <v>9</v>
      </c>
      <c r="C5705" t="s">
        <v>18</v>
      </c>
      <c r="D5705" t="s">
        <v>153</v>
      </c>
      <c r="E5705" s="7">
        <v>44228</v>
      </c>
    </row>
    <row r="5706" spans="1:5" x14ac:dyDescent="0.25">
      <c r="A5706">
        <v>974414511</v>
      </c>
      <c r="B5706" t="s">
        <v>9</v>
      </c>
      <c r="C5706" t="s">
        <v>18</v>
      </c>
      <c r="D5706" t="s">
        <v>153</v>
      </c>
      <c r="E5706" s="7">
        <v>44228</v>
      </c>
    </row>
    <row r="5707" spans="1:5" x14ac:dyDescent="0.25">
      <c r="A5707">
        <v>981283694</v>
      </c>
      <c r="B5707" t="s">
        <v>9</v>
      </c>
      <c r="C5707" t="s">
        <v>18</v>
      </c>
      <c r="D5707" t="s">
        <v>153</v>
      </c>
      <c r="E5707" s="7">
        <v>44228</v>
      </c>
    </row>
    <row r="5708" spans="1:5" x14ac:dyDescent="0.25">
      <c r="A5708">
        <v>982252520</v>
      </c>
      <c r="B5708" t="s">
        <v>9</v>
      </c>
      <c r="C5708" t="s">
        <v>18</v>
      </c>
      <c r="D5708" t="s">
        <v>153</v>
      </c>
      <c r="E5708" s="7">
        <v>44228</v>
      </c>
    </row>
    <row r="5709" spans="1:5" x14ac:dyDescent="0.25">
      <c r="A5709">
        <v>983617123</v>
      </c>
      <c r="B5709" t="s">
        <v>9</v>
      </c>
      <c r="C5709" t="s">
        <v>18</v>
      </c>
      <c r="D5709" t="s">
        <v>153</v>
      </c>
      <c r="E5709" s="7">
        <v>44228</v>
      </c>
    </row>
    <row r="5710" spans="1:5" x14ac:dyDescent="0.25">
      <c r="A5710">
        <v>983941753</v>
      </c>
      <c r="B5710" t="s">
        <v>9</v>
      </c>
      <c r="C5710" t="s">
        <v>18</v>
      </c>
      <c r="D5710" t="s">
        <v>153</v>
      </c>
      <c r="E5710" s="7">
        <v>44228</v>
      </c>
    </row>
    <row r="5711" spans="1:5" x14ac:dyDescent="0.25">
      <c r="A5711">
        <v>990662606</v>
      </c>
      <c r="B5711" t="s">
        <v>9</v>
      </c>
      <c r="C5711" t="s">
        <v>18</v>
      </c>
      <c r="D5711" t="s">
        <v>153</v>
      </c>
      <c r="E5711" s="7">
        <v>44228</v>
      </c>
    </row>
    <row r="5712" spans="1:5" x14ac:dyDescent="0.25">
      <c r="A5712">
        <v>916787014</v>
      </c>
      <c r="B5712" t="s">
        <v>17</v>
      </c>
      <c r="C5712" t="s">
        <v>18</v>
      </c>
      <c r="D5712" t="s">
        <v>153</v>
      </c>
      <c r="E5712" s="7">
        <v>44228</v>
      </c>
    </row>
    <row r="5713" spans="1:5" x14ac:dyDescent="0.25">
      <c r="A5713">
        <v>982069254</v>
      </c>
      <c r="B5713" t="s">
        <v>17</v>
      </c>
      <c r="C5713" t="s">
        <v>18</v>
      </c>
      <c r="D5713" t="s">
        <v>153</v>
      </c>
      <c r="E5713" s="7">
        <v>44228</v>
      </c>
    </row>
    <row r="5714" spans="1:5" x14ac:dyDescent="0.25">
      <c r="A5714">
        <v>987069716</v>
      </c>
      <c r="B5714" t="s">
        <v>17</v>
      </c>
      <c r="C5714" t="s">
        <v>18</v>
      </c>
      <c r="D5714" t="s">
        <v>153</v>
      </c>
      <c r="E5714" s="7">
        <v>44228</v>
      </c>
    </row>
    <row r="5715" spans="1:5" x14ac:dyDescent="0.25">
      <c r="A5715">
        <v>993896578</v>
      </c>
      <c r="B5715" t="s">
        <v>17</v>
      </c>
      <c r="C5715" t="s">
        <v>18</v>
      </c>
      <c r="D5715" t="s">
        <v>153</v>
      </c>
      <c r="E5715" s="7">
        <v>44228</v>
      </c>
    </row>
    <row r="5716" spans="1:5" x14ac:dyDescent="0.25">
      <c r="A5716">
        <v>922606692</v>
      </c>
      <c r="B5716" t="s">
        <v>12</v>
      </c>
      <c r="C5716" t="s">
        <v>18</v>
      </c>
      <c r="D5716" t="s">
        <v>153</v>
      </c>
      <c r="E5716" s="7">
        <v>44228</v>
      </c>
    </row>
    <row r="5717" spans="1:5" x14ac:dyDescent="0.25">
      <c r="A5717">
        <v>925144150</v>
      </c>
      <c r="B5717" t="s">
        <v>12</v>
      </c>
      <c r="C5717" t="s">
        <v>18</v>
      </c>
      <c r="D5717" t="s">
        <v>153</v>
      </c>
      <c r="E5717" s="7">
        <v>44228</v>
      </c>
    </row>
    <row r="5718" spans="1:5" x14ac:dyDescent="0.25">
      <c r="A5718">
        <v>995873494</v>
      </c>
      <c r="B5718" t="s">
        <v>5</v>
      </c>
      <c r="C5718" t="s">
        <v>18</v>
      </c>
      <c r="D5718" t="s">
        <v>153</v>
      </c>
      <c r="E5718" s="7">
        <v>44228</v>
      </c>
    </row>
    <row r="5719" spans="1:5" x14ac:dyDescent="0.25">
      <c r="A5719">
        <v>912904423</v>
      </c>
      <c r="B5719" t="s">
        <v>9</v>
      </c>
      <c r="C5719" t="s">
        <v>18</v>
      </c>
      <c r="D5719" t="s">
        <v>155</v>
      </c>
      <c r="E5719" s="7">
        <v>44228</v>
      </c>
    </row>
    <row r="5720" spans="1:5" x14ac:dyDescent="0.25">
      <c r="A5720">
        <v>917044155</v>
      </c>
      <c r="B5720" t="s">
        <v>9</v>
      </c>
      <c r="C5720" t="s">
        <v>18</v>
      </c>
      <c r="D5720" t="s">
        <v>155</v>
      </c>
      <c r="E5720" s="7">
        <v>44228</v>
      </c>
    </row>
    <row r="5721" spans="1:5" x14ac:dyDescent="0.25">
      <c r="A5721">
        <v>987621818</v>
      </c>
      <c r="B5721" t="s">
        <v>9</v>
      </c>
      <c r="C5721" t="s">
        <v>18</v>
      </c>
      <c r="D5721" t="s">
        <v>155</v>
      </c>
      <c r="E5721" s="7">
        <v>44228</v>
      </c>
    </row>
    <row r="5722" spans="1:5" x14ac:dyDescent="0.25">
      <c r="A5722">
        <v>998730112</v>
      </c>
      <c r="B5722" t="s">
        <v>7</v>
      </c>
      <c r="C5722" t="s">
        <v>10</v>
      </c>
      <c r="D5722" t="s">
        <v>156</v>
      </c>
      <c r="E5722" s="7">
        <v>44228</v>
      </c>
    </row>
    <row r="5723" spans="1:5" x14ac:dyDescent="0.25">
      <c r="A5723">
        <v>965658572</v>
      </c>
      <c r="B5723" t="s">
        <v>9</v>
      </c>
      <c r="C5723" t="s">
        <v>10</v>
      </c>
      <c r="D5723" t="s">
        <v>156</v>
      </c>
      <c r="E5723" s="7">
        <v>44228</v>
      </c>
    </row>
    <row r="5724" spans="1:5" x14ac:dyDescent="0.25">
      <c r="A5724">
        <v>969654652</v>
      </c>
      <c r="B5724" t="s">
        <v>9</v>
      </c>
      <c r="C5724" t="s">
        <v>10</v>
      </c>
      <c r="D5724" t="s">
        <v>157</v>
      </c>
      <c r="E5724" s="7">
        <v>44228</v>
      </c>
    </row>
    <row r="5725" spans="1:5" x14ac:dyDescent="0.25">
      <c r="A5725">
        <v>912310418</v>
      </c>
      <c r="B5725" t="s">
        <v>7</v>
      </c>
      <c r="C5725" t="s">
        <v>26</v>
      </c>
      <c r="D5725" t="s">
        <v>158</v>
      </c>
      <c r="E5725" s="7">
        <v>44228</v>
      </c>
    </row>
    <row r="5726" spans="1:5" x14ac:dyDescent="0.25">
      <c r="A5726">
        <v>919337842</v>
      </c>
      <c r="B5726" t="s">
        <v>7</v>
      </c>
      <c r="C5726" t="s">
        <v>26</v>
      </c>
      <c r="D5726" t="s">
        <v>158</v>
      </c>
      <c r="E5726" s="7">
        <v>44228</v>
      </c>
    </row>
    <row r="5727" spans="1:5" x14ac:dyDescent="0.25">
      <c r="A5727">
        <v>920843565</v>
      </c>
      <c r="B5727" t="s">
        <v>7</v>
      </c>
      <c r="C5727" t="s">
        <v>26</v>
      </c>
      <c r="D5727" t="s">
        <v>158</v>
      </c>
      <c r="E5727" s="7">
        <v>44228</v>
      </c>
    </row>
    <row r="5728" spans="1:5" x14ac:dyDescent="0.25">
      <c r="A5728">
        <v>997098269</v>
      </c>
      <c r="B5728" t="s">
        <v>7</v>
      </c>
      <c r="C5728" t="s">
        <v>26</v>
      </c>
      <c r="D5728" t="s">
        <v>158</v>
      </c>
      <c r="E5728" s="7">
        <v>44228</v>
      </c>
    </row>
    <row r="5729" spans="1:5" x14ac:dyDescent="0.25">
      <c r="A5729">
        <v>996709825</v>
      </c>
      <c r="B5729" t="s">
        <v>11</v>
      </c>
      <c r="C5729" t="s">
        <v>26</v>
      </c>
      <c r="D5729" t="s">
        <v>158</v>
      </c>
      <c r="E5729" s="7">
        <v>44228</v>
      </c>
    </row>
    <row r="5730" spans="1:5" x14ac:dyDescent="0.25">
      <c r="A5730">
        <v>821440882</v>
      </c>
      <c r="B5730" t="s">
        <v>9</v>
      </c>
      <c r="C5730" t="s">
        <v>26</v>
      </c>
      <c r="D5730" t="s">
        <v>158</v>
      </c>
      <c r="E5730" s="7">
        <v>44228</v>
      </c>
    </row>
    <row r="5731" spans="1:5" x14ac:dyDescent="0.25">
      <c r="A5731">
        <v>919830875</v>
      </c>
      <c r="B5731" t="s">
        <v>9</v>
      </c>
      <c r="C5731" t="s">
        <v>26</v>
      </c>
      <c r="D5731" t="s">
        <v>158</v>
      </c>
      <c r="E5731" s="7">
        <v>44228</v>
      </c>
    </row>
    <row r="5732" spans="1:5" x14ac:dyDescent="0.25">
      <c r="A5732">
        <v>921070489</v>
      </c>
      <c r="B5732" t="s">
        <v>9</v>
      </c>
      <c r="C5732" t="s">
        <v>26</v>
      </c>
      <c r="D5732" t="s">
        <v>158</v>
      </c>
      <c r="E5732" s="7">
        <v>44228</v>
      </c>
    </row>
    <row r="5733" spans="1:5" x14ac:dyDescent="0.25">
      <c r="A5733">
        <v>922211973</v>
      </c>
      <c r="B5733" t="s">
        <v>9</v>
      </c>
      <c r="C5733" t="s">
        <v>26</v>
      </c>
      <c r="D5733" t="s">
        <v>158</v>
      </c>
      <c r="E5733" s="7">
        <v>44228</v>
      </c>
    </row>
    <row r="5734" spans="1:5" x14ac:dyDescent="0.25">
      <c r="A5734">
        <v>922534918</v>
      </c>
      <c r="B5734" t="s">
        <v>9</v>
      </c>
      <c r="C5734" t="s">
        <v>26</v>
      </c>
      <c r="D5734" t="s">
        <v>158</v>
      </c>
      <c r="E5734" s="7">
        <v>44228</v>
      </c>
    </row>
    <row r="5735" spans="1:5" x14ac:dyDescent="0.25">
      <c r="A5735">
        <v>925306282</v>
      </c>
      <c r="B5735" t="s">
        <v>9</v>
      </c>
      <c r="C5735" t="s">
        <v>26</v>
      </c>
      <c r="D5735" t="s">
        <v>158</v>
      </c>
      <c r="E5735" s="7">
        <v>44228</v>
      </c>
    </row>
    <row r="5736" spans="1:5" x14ac:dyDescent="0.25">
      <c r="A5736">
        <v>925667226</v>
      </c>
      <c r="B5736" t="s">
        <v>9</v>
      </c>
      <c r="C5736" t="s">
        <v>26</v>
      </c>
      <c r="D5736" t="s">
        <v>158</v>
      </c>
      <c r="E5736" s="7">
        <v>44228</v>
      </c>
    </row>
    <row r="5737" spans="1:5" x14ac:dyDescent="0.25">
      <c r="A5737">
        <v>969305615</v>
      </c>
      <c r="B5737" t="s">
        <v>9</v>
      </c>
      <c r="C5737" t="s">
        <v>26</v>
      </c>
      <c r="D5737" t="s">
        <v>158</v>
      </c>
      <c r="E5737" s="7">
        <v>44228</v>
      </c>
    </row>
    <row r="5738" spans="1:5" x14ac:dyDescent="0.25">
      <c r="A5738">
        <v>969370689</v>
      </c>
      <c r="B5738" t="s">
        <v>9</v>
      </c>
      <c r="C5738" t="s">
        <v>26</v>
      </c>
      <c r="D5738" t="s">
        <v>158</v>
      </c>
      <c r="E5738" s="7">
        <v>44228</v>
      </c>
    </row>
    <row r="5739" spans="1:5" x14ac:dyDescent="0.25">
      <c r="A5739">
        <v>969816989</v>
      </c>
      <c r="B5739" t="s">
        <v>9</v>
      </c>
      <c r="C5739" t="s">
        <v>26</v>
      </c>
      <c r="D5739" t="s">
        <v>158</v>
      </c>
      <c r="E5739" s="7">
        <v>44228</v>
      </c>
    </row>
    <row r="5740" spans="1:5" x14ac:dyDescent="0.25">
      <c r="A5740">
        <v>970216375</v>
      </c>
      <c r="B5740" t="s">
        <v>9</v>
      </c>
      <c r="C5740" t="s">
        <v>26</v>
      </c>
      <c r="D5740" t="s">
        <v>158</v>
      </c>
      <c r="E5740" s="7">
        <v>44228</v>
      </c>
    </row>
    <row r="5741" spans="1:5" x14ac:dyDescent="0.25">
      <c r="A5741">
        <v>977331811</v>
      </c>
      <c r="B5741" t="s">
        <v>9</v>
      </c>
      <c r="C5741" t="s">
        <v>26</v>
      </c>
      <c r="D5741" t="s">
        <v>158</v>
      </c>
      <c r="E5741" s="7">
        <v>44228</v>
      </c>
    </row>
    <row r="5742" spans="1:5" x14ac:dyDescent="0.25">
      <c r="A5742">
        <v>983021301</v>
      </c>
      <c r="B5742" t="s">
        <v>9</v>
      </c>
      <c r="C5742" t="s">
        <v>26</v>
      </c>
      <c r="D5742" t="s">
        <v>158</v>
      </c>
      <c r="E5742" s="7">
        <v>44228</v>
      </c>
    </row>
    <row r="5743" spans="1:5" x14ac:dyDescent="0.25">
      <c r="A5743">
        <v>984249535</v>
      </c>
      <c r="B5743" t="s">
        <v>9</v>
      </c>
      <c r="C5743" t="s">
        <v>26</v>
      </c>
      <c r="D5743" t="s">
        <v>158</v>
      </c>
      <c r="E5743" s="7">
        <v>44228</v>
      </c>
    </row>
    <row r="5744" spans="1:5" x14ac:dyDescent="0.25">
      <c r="A5744">
        <v>989466895</v>
      </c>
      <c r="B5744" t="s">
        <v>9</v>
      </c>
      <c r="C5744" t="s">
        <v>26</v>
      </c>
      <c r="D5744" t="s">
        <v>158</v>
      </c>
      <c r="E5744" s="7">
        <v>44228</v>
      </c>
    </row>
    <row r="5745" spans="1:5" x14ac:dyDescent="0.25">
      <c r="A5745">
        <v>994425919</v>
      </c>
      <c r="B5745" t="s">
        <v>9</v>
      </c>
      <c r="C5745" t="s">
        <v>26</v>
      </c>
      <c r="D5745" t="s">
        <v>158</v>
      </c>
      <c r="E5745" s="7">
        <v>44228</v>
      </c>
    </row>
    <row r="5746" spans="1:5" x14ac:dyDescent="0.25">
      <c r="A5746">
        <v>995735385</v>
      </c>
      <c r="B5746" t="s">
        <v>9</v>
      </c>
      <c r="C5746" t="s">
        <v>26</v>
      </c>
      <c r="D5746" t="s">
        <v>158</v>
      </c>
      <c r="E5746" s="7">
        <v>44228</v>
      </c>
    </row>
    <row r="5747" spans="1:5" x14ac:dyDescent="0.25">
      <c r="A5747">
        <v>920866840</v>
      </c>
      <c r="B5747" t="s">
        <v>12</v>
      </c>
      <c r="C5747" t="s">
        <v>26</v>
      </c>
      <c r="D5747" t="s">
        <v>158</v>
      </c>
      <c r="E5747" s="7">
        <v>44228</v>
      </c>
    </row>
    <row r="5748" spans="1:5" x14ac:dyDescent="0.25">
      <c r="A5748">
        <v>923796126</v>
      </c>
      <c r="B5748" t="s">
        <v>12</v>
      </c>
      <c r="C5748" t="s">
        <v>26</v>
      </c>
      <c r="D5748" t="s">
        <v>158</v>
      </c>
      <c r="E5748" s="7">
        <v>44228</v>
      </c>
    </row>
    <row r="5749" spans="1:5" x14ac:dyDescent="0.25">
      <c r="A5749">
        <v>991926410</v>
      </c>
      <c r="B5749" t="s">
        <v>5</v>
      </c>
      <c r="C5749" t="s">
        <v>26</v>
      </c>
      <c r="D5749" t="s">
        <v>158</v>
      </c>
      <c r="E5749" s="7">
        <v>44228</v>
      </c>
    </row>
    <row r="5750" spans="1:5" x14ac:dyDescent="0.25">
      <c r="A5750">
        <v>920624502</v>
      </c>
      <c r="B5750" t="s">
        <v>7</v>
      </c>
      <c r="C5750" t="s">
        <v>15</v>
      </c>
      <c r="D5750" t="s">
        <v>160</v>
      </c>
      <c r="E5750" s="7">
        <v>44228</v>
      </c>
    </row>
    <row r="5751" spans="1:5" x14ac:dyDescent="0.25">
      <c r="A5751">
        <v>990507325</v>
      </c>
      <c r="B5751" t="s">
        <v>7</v>
      </c>
      <c r="C5751" t="s">
        <v>15</v>
      </c>
      <c r="D5751" t="s">
        <v>160</v>
      </c>
      <c r="E5751" s="7">
        <v>44228</v>
      </c>
    </row>
    <row r="5752" spans="1:5" x14ac:dyDescent="0.25">
      <c r="A5752">
        <v>998357225</v>
      </c>
      <c r="B5752" t="s">
        <v>7</v>
      </c>
      <c r="C5752" t="s">
        <v>15</v>
      </c>
      <c r="D5752" t="s">
        <v>160</v>
      </c>
      <c r="E5752" s="7">
        <v>44228</v>
      </c>
    </row>
    <row r="5753" spans="1:5" x14ac:dyDescent="0.25">
      <c r="A5753">
        <v>998391512</v>
      </c>
      <c r="B5753" t="s">
        <v>7</v>
      </c>
      <c r="C5753" t="s">
        <v>15</v>
      </c>
      <c r="D5753" t="s">
        <v>160</v>
      </c>
      <c r="E5753" s="7">
        <v>44228</v>
      </c>
    </row>
    <row r="5754" spans="1:5" x14ac:dyDescent="0.25">
      <c r="A5754">
        <v>922991235</v>
      </c>
      <c r="B5754" t="s">
        <v>9</v>
      </c>
      <c r="C5754" t="s">
        <v>15</v>
      </c>
      <c r="D5754" t="s">
        <v>160</v>
      </c>
      <c r="E5754" s="7">
        <v>44228</v>
      </c>
    </row>
    <row r="5755" spans="1:5" x14ac:dyDescent="0.25">
      <c r="A5755">
        <v>923360514</v>
      </c>
      <c r="B5755" t="s">
        <v>9</v>
      </c>
      <c r="C5755" t="s">
        <v>15</v>
      </c>
      <c r="D5755" t="s">
        <v>160</v>
      </c>
      <c r="E5755" s="7">
        <v>44228</v>
      </c>
    </row>
    <row r="5756" spans="1:5" x14ac:dyDescent="0.25">
      <c r="A5756">
        <v>926372580</v>
      </c>
      <c r="B5756" t="s">
        <v>9</v>
      </c>
      <c r="C5756" t="s">
        <v>15</v>
      </c>
      <c r="D5756" t="s">
        <v>160</v>
      </c>
      <c r="E5756" s="7">
        <v>44228</v>
      </c>
    </row>
    <row r="5757" spans="1:5" x14ac:dyDescent="0.25">
      <c r="A5757">
        <v>922146012</v>
      </c>
      <c r="B5757" t="s">
        <v>17</v>
      </c>
      <c r="C5757" t="s">
        <v>15</v>
      </c>
      <c r="D5757" t="s">
        <v>160</v>
      </c>
      <c r="E5757" s="7">
        <v>44228</v>
      </c>
    </row>
    <row r="5758" spans="1:5" x14ac:dyDescent="0.25">
      <c r="A5758">
        <v>912783936</v>
      </c>
      <c r="B5758" t="s">
        <v>7</v>
      </c>
      <c r="C5758" t="s">
        <v>26</v>
      </c>
      <c r="D5758" t="s">
        <v>161</v>
      </c>
      <c r="E5758" s="7">
        <v>44228</v>
      </c>
    </row>
    <row r="5759" spans="1:5" x14ac:dyDescent="0.25">
      <c r="A5759">
        <v>913180712</v>
      </c>
      <c r="B5759" t="s">
        <v>7</v>
      </c>
      <c r="C5759" t="s">
        <v>26</v>
      </c>
      <c r="D5759" t="s">
        <v>161</v>
      </c>
      <c r="E5759" s="7">
        <v>44228</v>
      </c>
    </row>
    <row r="5760" spans="1:5" x14ac:dyDescent="0.25">
      <c r="A5760">
        <v>914756235</v>
      </c>
      <c r="B5760" t="s">
        <v>7</v>
      </c>
      <c r="C5760" t="s">
        <v>26</v>
      </c>
      <c r="D5760" t="s">
        <v>161</v>
      </c>
      <c r="E5760" s="7">
        <v>44228</v>
      </c>
    </row>
    <row r="5761" spans="1:5" x14ac:dyDescent="0.25">
      <c r="A5761">
        <v>916329490</v>
      </c>
      <c r="B5761" t="s">
        <v>7</v>
      </c>
      <c r="C5761" t="s">
        <v>26</v>
      </c>
      <c r="D5761" t="s">
        <v>161</v>
      </c>
      <c r="E5761" s="7">
        <v>44228</v>
      </c>
    </row>
    <row r="5762" spans="1:5" x14ac:dyDescent="0.25">
      <c r="A5762">
        <v>919400501</v>
      </c>
      <c r="B5762" t="s">
        <v>7</v>
      </c>
      <c r="C5762" t="s">
        <v>26</v>
      </c>
      <c r="D5762" t="s">
        <v>161</v>
      </c>
      <c r="E5762" s="7">
        <v>44228</v>
      </c>
    </row>
    <row r="5763" spans="1:5" x14ac:dyDescent="0.25">
      <c r="A5763">
        <v>971127600</v>
      </c>
      <c r="B5763" t="s">
        <v>7</v>
      </c>
      <c r="C5763" t="s">
        <v>26</v>
      </c>
      <c r="D5763" t="s">
        <v>161</v>
      </c>
      <c r="E5763" s="7">
        <v>44228</v>
      </c>
    </row>
    <row r="5764" spans="1:5" x14ac:dyDescent="0.25">
      <c r="A5764">
        <v>981653092</v>
      </c>
      <c r="B5764" t="s">
        <v>7</v>
      </c>
      <c r="C5764" t="s">
        <v>26</v>
      </c>
      <c r="D5764" t="s">
        <v>161</v>
      </c>
      <c r="E5764" s="7">
        <v>44228</v>
      </c>
    </row>
    <row r="5765" spans="1:5" x14ac:dyDescent="0.25">
      <c r="A5765">
        <v>987173408</v>
      </c>
      <c r="B5765" t="s">
        <v>7</v>
      </c>
      <c r="C5765" t="s">
        <v>26</v>
      </c>
      <c r="D5765" t="s">
        <v>161</v>
      </c>
      <c r="E5765" s="7">
        <v>44228</v>
      </c>
    </row>
    <row r="5766" spans="1:5" x14ac:dyDescent="0.25">
      <c r="A5766">
        <v>997263979</v>
      </c>
      <c r="B5766" t="s">
        <v>7</v>
      </c>
      <c r="C5766" t="s">
        <v>26</v>
      </c>
      <c r="D5766" t="s">
        <v>161</v>
      </c>
      <c r="E5766" s="7">
        <v>44228</v>
      </c>
    </row>
    <row r="5767" spans="1:5" x14ac:dyDescent="0.25">
      <c r="A5767">
        <v>999616895</v>
      </c>
      <c r="B5767" t="s">
        <v>7</v>
      </c>
      <c r="C5767" t="s">
        <v>26</v>
      </c>
      <c r="D5767" t="s">
        <v>161</v>
      </c>
      <c r="E5767" s="7">
        <v>44228</v>
      </c>
    </row>
    <row r="5768" spans="1:5" x14ac:dyDescent="0.25">
      <c r="A5768">
        <v>919621648</v>
      </c>
      <c r="B5768" t="s">
        <v>9</v>
      </c>
      <c r="C5768" t="s">
        <v>26</v>
      </c>
      <c r="D5768" t="s">
        <v>161</v>
      </c>
      <c r="E5768" s="7">
        <v>44228</v>
      </c>
    </row>
    <row r="5769" spans="1:5" x14ac:dyDescent="0.25">
      <c r="A5769">
        <v>955076346</v>
      </c>
      <c r="B5769" t="s">
        <v>9</v>
      </c>
      <c r="C5769" t="s">
        <v>26</v>
      </c>
      <c r="D5769" t="s">
        <v>161</v>
      </c>
      <c r="E5769" s="7">
        <v>44228</v>
      </c>
    </row>
    <row r="5770" spans="1:5" x14ac:dyDescent="0.25">
      <c r="A5770">
        <v>977278619</v>
      </c>
      <c r="B5770" t="s">
        <v>9</v>
      </c>
      <c r="C5770" t="s">
        <v>26</v>
      </c>
      <c r="D5770" t="s">
        <v>161</v>
      </c>
      <c r="E5770" s="7">
        <v>44228</v>
      </c>
    </row>
    <row r="5771" spans="1:5" x14ac:dyDescent="0.25">
      <c r="A5771">
        <v>989843788</v>
      </c>
      <c r="B5771" t="s">
        <v>9</v>
      </c>
      <c r="C5771" t="s">
        <v>26</v>
      </c>
      <c r="D5771" t="s">
        <v>161</v>
      </c>
      <c r="E5771" s="7">
        <v>44228</v>
      </c>
    </row>
    <row r="5772" spans="1:5" x14ac:dyDescent="0.25">
      <c r="A5772">
        <v>911878984</v>
      </c>
      <c r="B5772" t="s">
        <v>7</v>
      </c>
      <c r="C5772" t="s">
        <v>18</v>
      </c>
      <c r="D5772" t="s">
        <v>162</v>
      </c>
      <c r="E5772" s="7">
        <v>44228</v>
      </c>
    </row>
    <row r="5773" spans="1:5" x14ac:dyDescent="0.25">
      <c r="A5773">
        <v>994553429</v>
      </c>
      <c r="B5773" t="s">
        <v>7</v>
      </c>
      <c r="C5773" t="s">
        <v>18</v>
      </c>
      <c r="D5773" t="s">
        <v>162</v>
      </c>
      <c r="E5773" s="7">
        <v>44228</v>
      </c>
    </row>
    <row r="5774" spans="1:5" x14ac:dyDescent="0.25">
      <c r="A5774">
        <v>889042052</v>
      </c>
      <c r="B5774" t="s">
        <v>9</v>
      </c>
      <c r="C5774" t="s">
        <v>18</v>
      </c>
      <c r="D5774" t="s">
        <v>162</v>
      </c>
      <c r="E5774" s="7">
        <v>44228</v>
      </c>
    </row>
    <row r="5775" spans="1:5" x14ac:dyDescent="0.25">
      <c r="A5775">
        <v>918403221</v>
      </c>
      <c r="B5775" t="s">
        <v>9</v>
      </c>
      <c r="C5775" t="s">
        <v>18</v>
      </c>
      <c r="D5775" t="s">
        <v>162</v>
      </c>
      <c r="E5775" s="7">
        <v>44228</v>
      </c>
    </row>
    <row r="5776" spans="1:5" x14ac:dyDescent="0.25">
      <c r="A5776">
        <v>920141803</v>
      </c>
      <c r="B5776" t="s">
        <v>9</v>
      </c>
      <c r="C5776" t="s">
        <v>18</v>
      </c>
      <c r="D5776" t="s">
        <v>162</v>
      </c>
      <c r="E5776" s="7">
        <v>44228</v>
      </c>
    </row>
    <row r="5777" spans="1:5" x14ac:dyDescent="0.25">
      <c r="A5777">
        <v>922398011</v>
      </c>
      <c r="B5777" t="s">
        <v>9</v>
      </c>
      <c r="C5777" t="s">
        <v>18</v>
      </c>
      <c r="D5777" t="s">
        <v>162</v>
      </c>
      <c r="E5777" s="7">
        <v>44228</v>
      </c>
    </row>
    <row r="5778" spans="1:5" x14ac:dyDescent="0.25">
      <c r="A5778">
        <v>923014926</v>
      </c>
      <c r="B5778" t="s">
        <v>9</v>
      </c>
      <c r="C5778" t="s">
        <v>18</v>
      </c>
      <c r="D5778" t="s">
        <v>162</v>
      </c>
      <c r="E5778" s="7">
        <v>44228</v>
      </c>
    </row>
    <row r="5779" spans="1:5" x14ac:dyDescent="0.25">
      <c r="A5779">
        <v>926556401</v>
      </c>
      <c r="B5779" t="s">
        <v>9</v>
      </c>
      <c r="C5779" t="s">
        <v>18</v>
      </c>
      <c r="D5779" t="s">
        <v>162</v>
      </c>
      <c r="E5779" s="7">
        <v>44228</v>
      </c>
    </row>
    <row r="5780" spans="1:5" x14ac:dyDescent="0.25">
      <c r="A5780">
        <v>969872595</v>
      </c>
      <c r="B5780" t="s">
        <v>9</v>
      </c>
      <c r="C5780" t="s">
        <v>18</v>
      </c>
      <c r="D5780" t="s">
        <v>162</v>
      </c>
      <c r="E5780" s="7">
        <v>44228</v>
      </c>
    </row>
    <row r="5781" spans="1:5" x14ac:dyDescent="0.25">
      <c r="A5781">
        <v>969932040</v>
      </c>
      <c r="B5781" t="s">
        <v>9</v>
      </c>
      <c r="C5781" t="s">
        <v>18</v>
      </c>
      <c r="D5781" t="s">
        <v>162</v>
      </c>
      <c r="E5781" s="7">
        <v>44228</v>
      </c>
    </row>
    <row r="5782" spans="1:5" x14ac:dyDescent="0.25">
      <c r="A5782">
        <v>984012268</v>
      </c>
      <c r="B5782" t="s">
        <v>9</v>
      </c>
      <c r="C5782" t="s">
        <v>18</v>
      </c>
      <c r="D5782" t="s">
        <v>162</v>
      </c>
      <c r="E5782" s="7">
        <v>44228</v>
      </c>
    </row>
    <row r="5783" spans="1:5" x14ac:dyDescent="0.25">
      <c r="A5783">
        <v>912500713</v>
      </c>
      <c r="B5783" t="s">
        <v>17</v>
      </c>
      <c r="C5783" t="s">
        <v>18</v>
      </c>
      <c r="D5783" t="s">
        <v>162</v>
      </c>
      <c r="E5783" s="7">
        <v>44228</v>
      </c>
    </row>
    <row r="5784" spans="1:5" x14ac:dyDescent="0.25">
      <c r="A5784">
        <v>917639337</v>
      </c>
      <c r="B5784" t="s">
        <v>17</v>
      </c>
      <c r="C5784" t="s">
        <v>18</v>
      </c>
      <c r="D5784" t="s">
        <v>162</v>
      </c>
      <c r="E5784" s="7">
        <v>44228</v>
      </c>
    </row>
    <row r="5785" spans="1:5" x14ac:dyDescent="0.25">
      <c r="A5785">
        <v>984720246</v>
      </c>
      <c r="B5785" t="s">
        <v>17</v>
      </c>
      <c r="C5785" t="s">
        <v>18</v>
      </c>
      <c r="D5785" t="s">
        <v>162</v>
      </c>
      <c r="E5785" s="7">
        <v>44228</v>
      </c>
    </row>
    <row r="5786" spans="1:5" x14ac:dyDescent="0.25">
      <c r="A5786">
        <v>998739748</v>
      </c>
      <c r="B5786" t="s">
        <v>17</v>
      </c>
      <c r="C5786" t="s">
        <v>18</v>
      </c>
      <c r="D5786" t="s">
        <v>162</v>
      </c>
      <c r="E5786" s="7">
        <v>44228</v>
      </c>
    </row>
    <row r="5787" spans="1:5" x14ac:dyDescent="0.25">
      <c r="A5787">
        <v>913425006</v>
      </c>
      <c r="B5787" t="s">
        <v>9</v>
      </c>
      <c r="C5787" t="s">
        <v>13</v>
      </c>
      <c r="D5787" t="s">
        <v>163</v>
      </c>
      <c r="E5787" s="7">
        <v>44228</v>
      </c>
    </row>
    <row r="5788" spans="1:5" x14ac:dyDescent="0.25">
      <c r="A5788">
        <v>919800720</v>
      </c>
      <c r="B5788" t="s">
        <v>9</v>
      </c>
      <c r="C5788" t="s">
        <v>13</v>
      </c>
      <c r="D5788" t="s">
        <v>163</v>
      </c>
      <c r="E5788" s="7">
        <v>44228</v>
      </c>
    </row>
    <row r="5789" spans="1:5" x14ac:dyDescent="0.25">
      <c r="A5789">
        <v>921703937</v>
      </c>
      <c r="B5789" t="s">
        <v>9</v>
      </c>
      <c r="C5789" t="s">
        <v>13</v>
      </c>
      <c r="D5789" t="s">
        <v>163</v>
      </c>
      <c r="E5789" s="7">
        <v>44228</v>
      </c>
    </row>
    <row r="5790" spans="1:5" x14ac:dyDescent="0.25">
      <c r="A5790">
        <v>925811351</v>
      </c>
      <c r="B5790" t="s">
        <v>9</v>
      </c>
      <c r="C5790" t="s">
        <v>13</v>
      </c>
      <c r="D5790" t="s">
        <v>163</v>
      </c>
      <c r="E5790" s="7">
        <v>44228</v>
      </c>
    </row>
    <row r="5791" spans="1:5" x14ac:dyDescent="0.25">
      <c r="A5791">
        <v>996807290</v>
      </c>
      <c r="B5791" t="s">
        <v>9</v>
      </c>
      <c r="C5791" t="s">
        <v>13</v>
      </c>
      <c r="D5791" t="s">
        <v>163</v>
      </c>
      <c r="E5791" s="7">
        <v>44228</v>
      </c>
    </row>
    <row r="5792" spans="1:5" x14ac:dyDescent="0.25">
      <c r="A5792">
        <v>812579142</v>
      </c>
      <c r="B5792" t="s">
        <v>17</v>
      </c>
      <c r="C5792" t="s">
        <v>13</v>
      </c>
      <c r="D5792" t="s">
        <v>163</v>
      </c>
      <c r="E5792" s="7">
        <v>44228</v>
      </c>
    </row>
    <row r="5793" spans="1:5" x14ac:dyDescent="0.25">
      <c r="A5793">
        <v>988645370</v>
      </c>
      <c r="B5793" t="s">
        <v>5</v>
      </c>
      <c r="C5793" t="s">
        <v>13</v>
      </c>
      <c r="D5793" t="s">
        <v>163</v>
      </c>
      <c r="E5793" s="7">
        <v>44228</v>
      </c>
    </row>
    <row r="5794" spans="1:5" x14ac:dyDescent="0.25">
      <c r="A5794">
        <v>920371035</v>
      </c>
      <c r="B5794" t="s">
        <v>7</v>
      </c>
      <c r="C5794" t="s">
        <v>23</v>
      </c>
      <c r="D5794" t="s">
        <v>164</v>
      </c>
      <c r="E5794" s="7">
        <v>44228</v>
      </c>
    </row>
    <row r="5795" spans="1:5" x14ac:dyDescent="0.25">
      <c r="A5795">
        <v>917487529</v>
      </c>
      <c r="B5795" t="s">
        <v>9</v>
      </c>
      <c r="C5795" t="s">
        <v>23</v>
      </c>
      <c r="D5795" t="s">
        <v>164</v>
      </c>
      <c r="E5795" s="7">
        <v>44228</v>
      </c>
    </row>
    <row r="5796" spans="1:5" x14ac:dyDescent="0.25">
      <c r="A5796">
        <v>918170405</v>
      </c>
      <c r="B5796" t="s">
        <v>9</v>
      </c>
      <c r="C5796" t="s">
        <v>23</v>
      </c>
      <c r="D5796" t="s">
        <v>164</v>
      </c>
      <c r="E5796" s="7">
        <v>44228</v>
      </c>
    </row>
    <row r="5797" spans="1:5" x14ac:dyDescent="0.25">
      <c r="A5797">
        <v>925550906</v>
      </c>
      <c r="B5797" t="s">
        <v>9</v>
      </c>
      <c r="C5797" t="s">
        <v>23</v>
      </c>
      <c r="D5797" t="s">
        <v>164</v>
      </c>
      <c r="E5797" s="7">
        <v>44228</v>
      </c>
    </row>
    <row r="5798" spans="1:5" x14ac:dyDescent="0.25">
      <c r="A5798">
        <v>989729888</v>
      </c>
      <c r="B5798" t="s">
        <v>9</v>
      </c>
      <c r="C5798" t="s">
        <v>23</v>
      </c>
      <c r="D5798" t="s">
        <v>164</v>
      </c>
      <c r="E5798" s="7">
        <v>44228</v>
      </c>
    </row>
    <row r="5799" spans="1:5" x14ac:dyDescent="0.25">
      <c r="A5799">
        <v>985375380</v>
      </c>
      <c r="B5799" t="s">
        <v>17</v>
      </c>
      <c r="C5799" t="s">
        <v>23</v>
      </c>
      <c r="D5799" t="s">
        <v>164</v>
      </c>
      <c r="E5799" s="7">
        <v>44228</v>
      </c>
    </row>
    <row r="5800" spans="1:5" x14ac:dyDescent="0.25">
      <c r="A5800">
        <v>923426221</v>
      </c>
      <c r="B5800" t="s">
        <v>12</v>
      </c>
      <c r="C5800" t="s">
        <v>23</v>
      </c>
      <c r="D5800" t="s">
        <v>164</v>
      </c>
      <c r="E5800" s="7">
        <v>44228</v>
      </c>
    </row>
    <row r="5801" spans="1:5" x14ac:dyDescent="0.25">
      <c r="A5801">
        <v>925105201</v>
      </c>
      <c r="B5801" t="s">
        <v>12</v>
      </c>
      <c r="C5801" t="s">
        <v>23</v>
      </c>
      <c r="D5801" t="s">
        <v>164</v>
      </c>
      <c r="E5801" s="7">
        <v>44228</v>
      </c>
    </row>
    <row r="5802" spans="1:5" x14ac:dyDescent="0.25">
      <c r="A5802">
        <v>956203988</v>
      </c>
      <c r="B5802" t="s">
        <v>16</v>
      </c>
      <c r="C5802" t="s">
        <v>19</v>
      </c>
      <c r="D5802" t="s">
        <v>165</v>
      </c>
      <c r="E5802" s="7">
        <v>44228</v>
      </c>
    </row>
    <row r="5803" spans="1:5" x14ac:dyDescent="0.25">
      <c r="A5803">
        <v>986508902</v>
      </c>
      <c r="B5803" t="s">
        <v>16</v>
      </c>
      <c r="C5803" t="s">
        <v>19</v>
      </c>
      <c r="D5803" t="s">
        <v>165</v>
      </c>
      <c r="E5803" s="7">
        <v>44228</v>
      </c>
    </row>
    <row r="5804" spans="1:5" x14ac:dyDescent="0.25">
      <c r="A5804">
        <v>911995018</v>
      </c>
      <c r="B5804" t="s">
        <v>7</v>
      </c>
      <c r="C5804" t="s">
        <v>19</v>
      </c>
      <c r="D5804" t="s">
        <v>165</v>
      </c>
      <c r="E5804" s="7">
        <v>44228</v>
      </c>
    </row>
    <row r="5805" spans="1:5" x14ac:dyDescent="0.25">
      <c r="A5805">
        <v>912755266</v>
      </c>
      <c r="B5805" t="s">
        <v>7</v>
      </c>
      <c r="C5805" t="s">
        <v>19</v>
      </c>
      <c r="D5805" t="s">
        <v>165</v>
      </c>
      <c r="E5805" s="7">
        <v>44228</v>
      </c>
    </row>
    <row r="5806" spans="1:5" x14ac:dyDescent="0.25">
      <c r="A5806">
        <v>913521234</v>
      </c>
      <c r="B5806" t="s">
        <v>7</v>
      </c>
      <c r="C5806" t="s">
        <v>19</v>
      </c>
      <c r="D5806" t="s">
        <v>165</v>
      </c>
      <c r="E5806" s="7">
        <v>44228</v>
      </c>
    </row>
    <row r="5807" spans="1:5" x14ac:dyDescent="0.25">
      <c r="A5807">
        <v>915129242</v>
      </c>
      <c r="B5807" t="s">
        <v>7</v>
      </c>
      <c r="C5807" t="s">
        <v>19</v>
      </c>
      <c r="D5807" t="s">
        <v>165</v>
      </c>
      <c r="E5807" s="7">
        <v>44228</v>
      </c>
    </row>
    <row r="5808" spans="1:5" x14ac:dyDescent="0.25">
      <c r="A5808">
        <v>915995225</v>
      </c>
      <c r="B5808" t="s">
        <v>7</v>
      </c>
      <c r="C5808" t="s">
        <v>19</v>
      </c>
      <c r="D5808" t="s">
        <v>165</v>
      </c>
      <c r="E5808" s="7">
        <v>44228</v>
      </c>
    </row>
    <row r="5809" spans="1:5" x14ac:dyDescent="0.25">
      <c r="A5809">
        <v>916598246</v>
      </c>
      <c r="B5809" t="s">
        <v>7</v>
      </c>
      <c r="C5809" t="s">
        <v>19</v>
      </c>
      <c r="D5809" t="s">
        <v>165</v>
      </c>
      <c r="E5809" s="7">
        <v>44228</v>
      </c>
    </row>
    <row r="5810" spans="1:5" x14ac:dyDescent="0.25">
      <c r="A5810">
        <v>916660715</v>
      </c>
      <c r="B5810" t="s">
        <v>7</v>
      </c>
      <c r="C5810" t="s">
        <v>19</v>
      </c>
      <c r="D5810" t="s">
        <v>165</v>
      </c>
      <c r="E5810" s="7">
        <v>44228</v>
      </c>
    </row>
    <row r="5811" spans="1:5" x14ac:dyDescent="0.25">
      <c r="A5811">
        <v>918149406</v>
      </c>
      <c r="B5811" t="s">
        <v>7</v>
      </c>
      <c r="C5811" t="s">
        <v>19</v>
      </c>
      <c r="D5811" t="s">
        <v>165</v>
      </c>
      <c r="E5811" s="7">
        <v>44228</v>
      </c>
    </row>
    <row r="5812" spans="1:5" x14ac:dyDescent="0.25">
      <c r="A5812">
        <v>922719306</v>
      </c>
      <c r="B5812" t="s">
        <v>7</v>
      </c>
      <c r="C5812" t="s">
        <v>19</v>
      </c>
      <c r="D5812" t="s">
        <v>165</v>
      </c>
      <c r="E5812" s="7">
        <v>44228</v>
      </c>
    </row>
    <row r="5813" spans="1:5" x14ac:dyDescent="0.25">
      <c r="A5813">
        <v>931574973</v>
      </c>
      <c r="B5813" t="s">
        <v>7</v>
      </c>
      <c r="C5813" t="s">
        <v>19</v>
      </c>
      <c r="D5813" t="s">
        <v>165</v>
      </c>
      <c r="E5813" s="7">
        <v>44228</v>
      </c>
    </row>
    <row r="5814" spans="1:5" x14ac:dyDescent="0.25">
      <c r="A5814">
        <v>937713304</v>
      </c>
      <c r="B5814" t="s">
        <v>7</v>
      </c>
      <c r="C5814" t="s">
        <v>19</v>
      </c>
      <c r="D5814" t="s">
        <v>165</v>
      </c>
      <c r="E5814" s="7">
        <v>44228</v>
      </c>
    </row>
    <row r="5815" spans="1:5" x14ac:dyDescent="0.25">
      <c r="A5815">
        <v>975849864</v>
      </c>
      <c r="B5815" t="s">
        <v>7</v>
      </c>
      <c r="C5815" t="s">
        <v>19</v>
      </c>
      <c r="D5815" t="s">
        <v>165</v>
      </c>
      <c r="E5815" s="7">
        <v>44228</v>
      </c>
    </row>
    <row r="5816" spans="1:5" x14ac:dyDescent="0.25">
      <c r="A5816">
        <v>981106644</v>
      </c>
      <c r="B5816" t="s">
        <v>7</v>
      </c>
      <c r="C5816" t="s">
        <v>19</v>
      </c>
      <c r="D5816" t="s">
        <v>165</v>
      </c>
      <c r="E5816" s="7">
        <v>44228</v>
      </c>
    </row>
    <row r="5817" spans="1:5" x14ac:dyDescent="0.25">
      <c r="A5817">
        <v>988547573</v>
      </c>
      <c r="B5817" t="s">
        <v>7</v>
      </c>
      <c r="C5817" t="s">
        <v>19</v>
      </c>
      <c r="D5817" t="s">
        <v>165</v>
      </c>
      <c r="E5817" s="7">
        <v>44228</v>
      </c>
    </row>
    <row r="5818" spans="1:5" x14ac:dyDescent="0.25">
      <c r="A5818">
        <v>992355239</v>
      </c>
      <c r="B5818" t="s">
        <v>7</v>
      </c>
      <c r="C5818" t="s">
        <v>19</v>
      </c>
      <c r="D5818" t="s">
        <v>165</v>
      </c>
      <c r="E5818" s="7">
        <v>44228</v>
      </c>
    </row>
    <row r="5819" spans="1:5" x14ac:dyDescent="0.25">
      <c r="A5819">
        <v>995984679</v>
      </c>
      <c r="B5819" t="s">
        <v>7</v>
      </c>
      <c r="C5819" t="s">
        <v>19</v>
      </c>
      <c r="D5819" t="s">
        <v>165</v>
      </c>
      <c r="E5819" s="7">
        <v>44228</v>
      </c>
    </row>
    <row r="5820" spans="1:5" x14ac:dyDescent="0.25">
      <c r="A5820">
        <v>998196450</v>
      </c>
      <c r="B5820" t="s">
        <v>7</v>
      </c>
      <c r="C5820" t="s">
        <v>19</v>
      </c>
      <c r="D5820" t="s">
        <v>165</v>
      </c>
      <c r="E5820" s="7">
        <v>44228</v>
      </c>
    </row>
    <row r="5821" spans="1:5" x14ac:dyDescent="0.25">
      <c r="A5821">
        <v>998600723</v>
      </c>
      <c r="B5821" t="s">
        <v>7</v>
      </c>
      <c r="C5821" t="s">
        <v>19</v>
      </c>
      <c r="D5821" t="s">
        <v>165</v>
      </c>
      <c r="E5821" s="7">
        <v>44228</v>
      </c>
    </row>
    <row r="5822" spans="1:5" x14ac:dyDescent="0.25">
      <c r="A5822">
        <v>999571948</v>
      </c>
      <c r="B5822" t="s">
        <v>7</v>
      </c>
      <c r="C5822" t="s">
        <v>19</v>
      </c>
      <c r="D5822" t="s">
        <v>165</v>
      </c>
      <c r="E5822" s="7">
        <v>44228</v>
      </c>
    </row>
    <row r="5823" spans="1:5" x14ac:dyDescent="0.25">
      <c r="A5823">
        <v>997749979</v>
      </c>
      <c r="B5823" t="s">
        <v>11</v>
      </c>
      <c r="C5823" t="s">
        <v>19</v>
      </c>
      <c r="D5823" t="s">
        <v>165</v>
      </c>
      <c r="E5823" s="7">
        <v>44228</v>
      </c>
    </row>
    <row r="5824" spans="1:5" x14ac:dyDescent="0.25">
      <c r="A5824">
        <v>815530632</v>
      </c>
      <c r="B5824" t="s">
        <v>9</v>
      </c>
      <c r="C5824" t="s">
        <v>19</v>
      </c>
      <c r="D5824" t="s">
        <v>165</v>
      </c>
      <c r="E5824" s="7">
        <v>44228</v>
      </c>
    </row>
    <row r="5825" spans="1:5" x14ac:dyDescent="0.25">
      <c r="A5825">
        <v>822507042</v>
      </c>
      <c r="B5825" t="s">
        <v>9</v>
      </c>
      <c r="C5825" t="s">
        <v>19</v>
      </c>
      <c r="D5825" t="s">
        <v>165</v>
      </c>
      <c r="E5825" s="7">
        <v>44228</v>
      </c>
    </row>
    <row r="5826" spans="1:5" x14ac:dyDescent="0.25">
      <c r="A5826">
        <v>822926622</v>
      </c>
      <c r="B5826" t="s">
        <v>9</v>
      </c>
      <c r="C5826" t="s">
        <v>19</v>
      </c>
      <c r="D5826" t="s">
        <v>165</v>
      </c>
      <c r="E5826" s="7">
        <v>44228</v>
      </c>
    </row>
    <row r="5827" spans="1:5" x14ac:dyDescent="0.25">
      <c r="A5827">
        <v>824057362</v>
      </c>
      <c r="B5827" t="s">
        <v>9</v>
      </c>
      <c r="C5827" t="s">
        <v>19</v>
      </c>
      <c r="D5827" t="s">
        <v>165</v>
      </c>
      <c r="E5827" s="7">
        <v>44228</v>
      </c>
    </row>
    <row r="5828" spans="1:5" x14ac:dyDescent="0.25">
      <c r="A5828">
        <v>915527914</v>
      </c>
      <c r="B5828" t="s">
        <v>9</v>
      </c>
      <c r="C5828" t="s">
        <v>19</v>
      </c>
      <c r="D5828" t="s">
        <v>165</v>
      </c>
      <c r="E5828" s="7">
        <v>44228</v>
      </c>
    </row>
    <row r="5829" spans="1:5" x14ac:dyDescent="0.25">
      <c r="A5829">
        <v>915803830</v>
      </c>
      <c r="B5829" t="s">
        <v>9</v>
      </c>
      <c r="C5829" t="s">
        <v>19</v>
      </c>
      <c r="D5829" t="s">
        <v>165</v>
      </c>
      <c r="E5829" s="7">
        <v>44228</v>
      </c>
    </row>
    <row r="5830" spans="1:5" x14ac:dyDescent="0.25">
      <c r="A5830">
        <v>916154518</v>
      </c>
      <c r="B5830" t="s">
        <v>9</v>
      </c>
      <c r="C5830" t="s">
        <v>19</v>
      </c>
      <c r="D5830" t="s">
        <v>165</v>
      </c>
      <c r="E5830" s="7">
        <v>44228</v>
      </c>
    </row>
    <row r="5831" spans="1:5" x14ac:dyDescent="0.25">
      <c r="A5831">
        <v>918722564</v>
      </c>
      <c r="B5831" t="s">
        <v>9</v>
      </c>
      <c r="C5831" t="s">
        <v>19</v>
      </c>
      <c r="D5831" t="s">
        <v>165</v>
      </c>
      <c r="E5831" s="7">
        <v>44228</v>
      </c>
    </row>
    <row r="5832" spans="1:5" x14ac:dyDescent="0.25">
      <c r="A5832">
        <v>919629088</v>
      </c>
      <c r="B5832" t="s">
        <v>9</v>
      </c>
      <c r="C5832" t="s">
        <v>19</v>
      </c>
      <c r="D5832" t="s">
        <v>165</v>
      </c>
      <c r="E5832" s="7">
        <v>44228</v>
      </c>
    </row>
    <row r="5833" spans="1:5" x14ac:dyDescent="0.25">
      <c r="A5833">
        <v>920251021</v>
      </c>
      <c r="B5833" t="s">
        <v>9</v>
      </c>
      <c r="C5833" t="s">
        <v>19</v>
      </c>
      <c r="D5833" t="s">
        <v>165</v>
      </c>
      <c r="E5833" s="7">
        <v>44228</v>
      </c>
    </row>
    <row r="5834" spans="1:5" x14ac:dyDescent="0.25">
      <c r="A5834">
        <v>920413412</v>
      </c>
      <c r="B5834" t="s">
        <v>9</v>
      </c>
      <c r="C5834" t="s">
        <v>19</v>
      </c>
      <c r="D5834" t="s">
        <v>165</v>
      </c>
      <c r="E5834" s="7">
        <v>44228</v>
      </c>
    </row>
    <row r="5835" spans="1:5" x14ac:dyDescent="0.25">
      <c r="A5835">
        <v>920567975</v>
      </c>
      <c r="B5835" t="s">
        <v>9</v>
      </c>
      <c r="C5835" t="s">
        <v>19</v>
      </c>
      <c r="D5835" t="s">
        <v>165</v>
      </c>
      <c r="E5835" s="7">
        <v>44228</v>
      </c>
    </row>
    <row r="5836" spans="1:5" x14ac:dyDescent="0.25">
      <c r="A5836">
        <v>920773753</v>
      </c>
      <c r="B5836" t="s">
        <v>9</v>
      </c>
      <c r="C5836" t="s">
        <v>19</v>
      </c>
      <c r="D5836" t="s">
        <v>165</v>
      </c>
      <c r="E5836" s="7">
        <v>44228</v>
      </c>
    </row>
    <row r="5837" spans="1:5" x14ac:dyDescent="0.25">
      <c r="A5837">
        <v>922051429</v>
      </c>
      <c r="B5837" t="s">
        <v>9</v>
      </c>
      <c r="C5837" t="s">
        <v>19</v>
      </c>
      <c r="D5837" t="s">
        <v>165</v>
      </c>
      <c r="E5837" s="7">
        <v>44228</v>
      </c>
    </row>
    <row r="5838" spans="1:5" x14ac:dyDescent="0.25">
      <c r="A5838">
        <v>922411980</v>
      </c>
      <c r="B5838" t="s">
        <v>9</v>
      </c>
      <c r="C5838" t="s">
        <v>19</v>
      </c>
      <c r="D5838" t="s">
        <v>165</v>
      </c>
      <c r="E5838" s="7">
        <v>44228</v>
      </c>
    </row>
    <row r="5839" spans="1:5" x14ac:dyDescent="0.25">
      <c r="A5839">
        <v>923599940</v>
      </c>
      <c r="B5839" t="s">
        <v>9</v>
      </c>
      <c r="C5839" t="s">
        <v>19</v>
      </c>
      <c r="D5839" t="s">
        <v>165</v>
      </c>
      <c r="E5839" s="7">
        <v>44228</v>
      </c>
    </row>
    <row r="5840" spans="1:5" x14ac:dyDescent="0.25">
      <c r="A5840">
        <v>923676821</v>
      </c>
      <c r="B5840" t="s">
        <v>9</v>
      </c>
      <c r="C5840" t="s">
        <v>19</v>
      </c>
      <c r="D5840" t="s">
        <v>165</v>
      </c>
      <c r="E5840" s="7">
        <v>44228</v>
      </c>
    </row>
    <row r="5841" spans="1:5" x14ac:dyDescent="0.25">
      <c r="A5841">
        <v>923890211</v>
      </c>
      <c r="B5841" t="s">
        <v>9</v>
      </c>
      <c r="C5841" t="s">
        <v>19</v>
      </c>
      <c r="D5841" t="s">
        <v>165</v>
      </c>
      <c r="E5841" s="7">
        <v>44228</v>
      </c>
    </row>
    <row r="5842" spans="1:5" x14ac:dyDescent="0.25">
      <c r="A5842">
        <v>923968059</v>
      </c>
      <c r="B5842" t="s">
        <v>9</v>
      </c>
      <c r="C5842" t="s">
        <v>19</v>
      </c>
      <c r="D5842" t="s">
        <v>165</v>
      </c>
      <c r="E5842" s="7">
        <v>44228</v>
      </c>
    </row>
    <row r="5843" spans="1:5" x14ac:dyDescent="0.25">
      <c r="A5843">
        <v>924626801</v>
      </c>
      <c r="B5843" t="s">
        <v>9</v>
      </c>
      <c r="C5843" t="s">
        <v>19</v>
      </c>
      <c r="D5843" t="s">
        <v>165</v>
      </c>
      <c r="E5843" s="7">
        <v>44228</v>
      </c>
    </row>
    <row r="5844" spans="1:5" x14ac:dyDescent="0.25">
      <c r="A5844">
        <v>925886858</v>
      </c>
      <c r="B5844" t="s">
        <v>9</v>
      </c>
      <c r="C5844" t="s">
        <v>19</v>
      </c>
      <c r="D5844" t="s">
        <v>165</v>
      </c>
      <c r="E5844" s="7">
        <v>44228</v>
      </c>
    </row>
    <row r="5845" spans="1:5" x14ac:dyDescent="0.25">
      <c r="A5845">
        <v>925930148</v>
      </c>
      <c r="B5845" t="s">
        <v>9</v>
      </c>
      <c r="C5845" t="s">
        <v>19</v>
      </c>
      <c r="D5845" t="s">
        <v>165</v>
      </c>
      <c r="E5845" s="7">
        <v>44228</v>
      </c>
    </row>
    <row r="5846" spans="1:5" x14ac:dyDescent="0.25">
      <c r="A5846">
        <v>926433601</v>
      </c>
      <c r="B5846" t="s">
        <v>9</v>
      </c>
      <c r="C5846" t="s">
        <v>19</v>
      </c>
      <c r="D5846" t="s">
        <v>165</v>
      </c>
      <c r="E5846" s="7">
        <v>44228</v>
      </c>
    </row>
    <row r="5847" spans="1:5" x14ac:dyDescent="0.25">
      <c r="A5847">
        <v>926503391</v>
      </c>
      <c r="B5847" t="s">
        <v>9</v>
      </c>
      <c r="C5847" t="s">
        <v>19</v>
      </c>
      <c r="D5847" t="s">
        <v>165</v>
      </c>
      <c r="E5847" s="7">
        <v>44228</v>
      </c>
    </row>
    <row r="5848" spans="1:5" x14ac:dyDescent="0.25">
      <c r="A5848">
        <v>978711219</v>
      </c>
      <c r="B5848" t="s">
        <v>9</v>
      </c>
      <c r="C5848" t="s">
        <v>19</v>
      </c>
      <c r="D5848" t="s">
        <v>165</v>
      </c>
      <c r="E5848" s="7">
        <v>44228</v>
      </c>
    </row>
    <row r="5849" spans="1:5" x14ac:dyDescent="0.25">
      <c r="A5849">
        <v>979383940</v>
      </c>
      <c r="B5849" t="s">
        <v>9</v>
      </c>
      <c r="C5849" t="s">
        <v>19</v>
      </c>
      <c r="D5849" t="s">
        <v>165</v>
      </c>
      <c r="E5849" s="7">
        <v>44228</v>
      </c>
    </row>
    <row r="5850" spans="1:5" x14ac:dyDescent="0.25">
      <c r="A5850">
        <v>988650188</v>
      </c>
      <c r="B5850" t="s">
        <v>9</v>
      </c>
      <c r="C5850" t="s">
        <v>19</v>
      </c>
      <c r="D5850" t="s">
        <v>165</v>
      </c>
      <c r="E5850" s="7">
        <v>44228</v>
      </c>
    </row>
    <row r="5851" spans="1:5" x14ac:dyDescent="0.25">
      <c r="A5851">
        <v>994187031</v>
      </c>
      <c r="B5851" t="s">
        <v>9</v>
      </c>
      <c r="C5851" t="s">
        <v>19</v>
      </c>
      <c r="D5851" t="s">
        <v>165</v>
      </c>
      <c r="E5851" s="7">
        <v>44228</v>
      </c>
    </row>
    <row r="5852" spans="1:5" x14ac:dyDescent="0.25">
      <c r="A5852">
        <v>997371496</v>
      </c>
      <c r="B5852" t="s">
        <v>9</v>
      </c>
      <c r="C5852" t="s">
        <v>19</v>
      </c>
      <c r="D5852" t="s">
        <v>165</v>
      </c>
      <c r="E5852" s="7">
        <v>44228</v>
      </c>
    </row>
    <row r="5853" spans="1:5" x14ac:dyDescent="0.25">
      <c r="A5853">
        <v>998360811</v>
      </c>
      <c r="B5853" t="s">
        <v>9</v>
      </c>
      <c r="C5853" t="s">
        <v>19</v>
      </c>
      <c r="D5853" t="s">
        <v>165</v>
      </c>
      <c r="E5853" s="7">
        <v>44228</v>
      </c>
    </row>
    <row r="5854" spans="1:5" x14ac:dyDescent="0.25">
      <c r="A5854">
        <v>914470676</v>
      </c>
      <c r="B5854" t="s">
        <v>17</v>
      </c>
      <c r="C5854" t="s">
        <v>19</v>
      </c>
      <c r="D5854" t="s">
        <v>165</v>
      </c>
      <c r="E5854" s="7">
        <v>44228</v>
      </c>
    </row>
    <row r="5855" spans="1:5" x14ac:dyDescent="0.25">
      <c r="A5855">
        <v>971333596</v>
      </c>
      <c r="B5855" t="s">
        <v>17</v>
      </c>
      <c r="C5855" t="s">
        <v>19</v>
      </c>
      <c r="D5855" t="s">
        <v>165</v>
      </c>
      <c r="E5855" s="7">
        <v>44228</v>
      </c>
    </row>
    <row r="5856" spans="1:5" x14ac:dyDescent="0.25">
      <c r="A5856">
        <v>923079653</v>
      </c>
      <c r="B5856" t="s">
        <v>12</v>
      </c>
      <c r="C5856" t="s">
        <v>19</v>
      </c>
      <c r="D5856" t="s">
        <v>165</v>
      </c>
      <c r="E5856" s="7">
        <v>44228</v>
      </c>
    </row>
    <row r="5857" spans="1:5" x14ac:dyDescent="0.25">
      <c r="A5857">
        <v>923259171</v>
      </c>
      <c r="B5857" t="s">
        <v>12</v>
      </c>
      <c r="C5857" t="s">
        <v>19</v>
      </c>
      <c r="D5857" t="s">
        <v>165</v>
      </c>
      <c r="E5857" s="7">
        <v>44228</v>
      </c>
    </row>
    <row r="5858" spans="1:5" x14ac:dyDescent="0.25">
      <c r="A5858">
        <v>923490620</v>
      </c>
      <c r="B5858" t="s">
        <v>12</v>
      </c>
      <c r="C5858" t="s">
        <v>19</v>
      </c>
      <c r="D5858" t="s">
        <v>165</v>
      </c>
      <c r="E5858" s="7">
        <v>44228</v>
      </c>
    </row>
    <row r="5859" spans="1:5" x14ac:dyDescent="0.25">
      <c r="A5859">
        <v>924602430</v>
      </c>
      <c r="B5859" t="s">
        <v>12</v>
      </c>
      <c r="C5859" t="s">
        <v>19</v>
      </c>
      <c r="D5859" t="s">
        <v>165</v>
      </c>
      <c r="E5859" s="7">
        <v>44228</v>
      </c>
    </row>
    <row r="5860" spans="1:5" x14ac:dyDescent="0.25">
      <c r="A5860">
        <v>924662433</v>
      </c>
      <c r="B5860" t="s">
        <v>12</v>
      </c>
      <c r="C5860" t="s">
        <v>19</v>
      </c>
      <c r="D5860" t="s">
        <v>165</v>
      </c>
      <c r="E5860" s="7">
        <v>44228</v>
      </c>
    </row>
    <row r="5861" spans="1:5" x14ac:dyDescent="0.25">
      <c r="A5861">
        <v>924675160</v>
      </c>
      <c r="B5861" t="s">
        <v>12</v>
      </c>
      <c r="C5861" t="s">
        <v>19</v>
      </c>
      <c r="D5861" t="s">
        <v>165</v>
      </c>
      <c r="E5861" s="7">
        <v>44228</v>
      </c>
    </row>
    <row r="5862" spans="1:5" x14ac:dyDescent="0.25">
      <c r="A5862">
        <v>924689447</v>
      </c>
      <c r="B5862" t="s">
        <v>12</v>
      </c>
      <c r="C5862" t="s">
        <v>19</v>
      </c>
      <c r="D5862" t="s">
        <v>165</v>
      </c>
      <c r="E5862" s="7">
        <v>44228</v>
      </c>
    </row>
    <row r="5863" spans="1:5" x14ac:dyDescent="0.25">
      <c r="A5863">
        <v>924716355</v>
      </c>
      <c r="B5863" t="s">
        <v>12</v>
      </c>
      <c r="C5863" t="s">
        <v>19</v>
      </c>
      <c r="D5863" t="s">
        <v>165</v>
      </c>
      <c r="E5863" s="7">
        <v>44228</v>
      </c>
    </row>
    <row r="5864" spans="1:5" x14ac:dyDescent="0.25">
      <c r="A5864">
        <v>924955260</v>
      </c>
      <c r="B5864" t="s">
        <v>12</v>
      </c>
      <c r="C5864" t="s">
        <v>19</v>
      </c>
      <c r="D5864" t="s">
        <v>165</v>
      </c>
      <c r="E5864" s="7">
        <v>44228</v>
      </c>
    </row>
    <row r="5865" spans="1:5" x14ac:dyDescent="0.25">
      <c r="A5865">
        <v>921384483</v>
      </c>
      <c r="B5865" t="s">
        <v>5</v>
      </c>
      <c r="C5865" t="s">
        <v>19</v>
      </c>
      <c r="D5865" t="s">
        <v>165</v>
      </c>
      <c r="E5865" s="7">
        <v>44228</v>
      </c>
    </row>
    <row r="5866" spans="1:5" x14ac:dyDescent="0.25">
      <c r="A5866">
        <v>819894752</v>
      </c>
      <c r="B5866" t="s">
        <v>24</v>
      </c>
      <c r="C5866" t="s">
        <v>19</v>
      </c>
      <c r="D5866" t="s">
        <v>165</v>
      </c>
      <c r="E5866" s="7">
        <v>44228</v>
      </c>
    </row>
    <row r="5867" spans="1:5" x14ac:dyDescent="0.25">
      <c r="A5867">
        <v>921452497</v>
      </c>
      <c r="B5867" t="s">
        <v>7</v>
      </c>
      <c r="C5867" t="s">
        <v>22</v>
      </c>
      <c r="D5867" t="s">
        <v>166</v>
      </c>
      <c r="E5867" s="7">
        <v>44228</v>
      </c>
    </row>
    <row r="5868" spans="1:5" x14ac:dyDescent="0.25">
      <c r="A5868">
        <v>924951818</v>
      </c>
      <c r="B5868" t="s">
        <v>7</v>
      </c>
      <c r="C5868" t="s">
        <v>22</v>
      </c>
      <c r="D5868" t="s">
        <v>166</v>
      </c>
      <c r="E5868" s="7">
        <v>44228</v>
      </c>
    </row>
    <row r="5869" spans="1:5" x14ac:dyDescent="0.25">
      <c r="A5869">
        <v>919228717</v>
      </c>
      <c r="B5869" t="s">
        <v>9</v>
      </c>
      <c r="C5869" t="s">
        <v>22</v>
      </c>
      <c r="D5869" t="s">
        <v>166</v>
      </c>
      <c r="E5869" s="7">
        <v>44228</v>
      </c>
    </row>
    <row r="5870" spans="1:5" x14ac:dyDescent="0.25">
      <c r="A5870">
        <v>923358706</v>
      </c>
      <c r="B5870" t="s">
        <v>9</v>
      </c>
      <c r="C5870" t="s">
        <v>22</v>
      </c>
      <c r="D5870" t="s">
        <v>166</v>
      </c>
      <c r="E5870" s="7">
        <v>44228</v>
      </c>
    </row>
    <row r="5871" spans="1:5" x14ac:dyDescent="0.25">
      <c r="A5871">
        <v>993213810</v>
      </c>
      <c r="B5871" t="s">
        <v>9</v>
      </c>
      <c r="C5871" t="s">
        <v>22</v>
      </c>
      <c r="D5871" t="s">
        <v>166</v>
      </c>
      <c r="E5871" s="7">
        <v>44228</v>
      </c>
    </row>
    <row r="5872" spans="1:5" x14ac:dyDescent="0.25">
      <c r="A5872">
        <v>825041702</v>
      </c>
      <c r="B5872" t="s">
        <v>12</v>
      </c>
      <c r="C5872" t="s">
        <v>22</v>
      </c>
      <c r="D5872" t="s">
        <v>166</v>
      </c>
      <c r="E5872" s="7">
        <v>44228</v>
      </c>
    </row>
    <row r="5873" spans="1:5" x14ac:dyDescent="0.25">
      <c r="A5873">
        <v>996402878</v>
      </c>
      <c r="B5873" t="s">
        <v>31</v>
      </c>
      <c r="C5873" t="s">
        <v>22</v>
      </c>
      <c r="D5873" t="s">
        <v>166</v>
      </c>
      <c r="E5873" s="7">
        <v>44228</v>
      </c>
    </row>
    <row r="5874" spans="1:5" x14ac:dyDescent="0.25">
      <c r="A5874">
        <v>976379004</v>
      </c>
      <c r="B5874" t="s">
        <v>7</v>
      </c>
      <c r="C5874" t="s">
        <v>18</v>
      </c>
      <c r="D5874" t="s">
        <v>167</v>
      </c>
      <c r="E5874" s="7">
        <v>44228</v>
      </c>
    </row>
    <row r="5875" spans="1:5" x14ac:dyDescent="0.25">
      <c r="A5875">
        <v>924608447</v>
      </c>
      <c r="B5875" t="s">
        <v>12</v>
      </c>
      <c r="C5875" t="s">
        <v>18</v>
      </c>
      <c r="D5875" t="s">
        <v>167</v>
      </c>
      <c r="E5875" s="7">
        <v>44228</v>
      </c>
    </row>
    <row r="5876" spans="1:5" x14ac:dyDescent="0.25">
      <c r="A5876">
        <v>983559700</v>
      </c>
      <c r="B5876" t="s">
        <v>16</v>
      </c>
      <c r="C5876" t="s">
        <v>15</v>
      </c>
      <c r="D5876" t="s">
        <v>168</v>
      </c>
      <c r="E5876" s="7">
        <v>44228</v>
      </c>
    </row>
    <row r="5877" spans="1:5" x14ac:dyDescent="0.25">
      <c r="A5877">
        <v>921544901</v>
      </c>
      <c r="B5877" t="s">
        <v>9</v>
      </c>
      <c r="C5877" t="s">
        <v>15</v>
      </c>
      <c r="D5877" t="s">
        <v>168</v>
      </c>
      <c r="E5877" s="7">
        <v>44228</v>
      </c>
    </row>
    <row r="5878" spans="1:5" x14ac:dyDescent="0.25">
      <c r="A5878">
        <v>980964914</v>
      </c>
      <c r="B5878" t="s">
        <v>9</v>
      </c>
      <c r="C5878" t="s">
        <v>15</v>
      </c>
      <c r="D5878" t="s">
        <v>168</v>
      </c>
      <c r="E5878" s="7">
        <v>44228</v>
      </c>
    </row>
    <row r="5879" spans="1:5" x14ac:dyDescent="0.25">
      <c r="A5879">
        <v>917510989</v>
      </c>
      <c r="B5879" t="s">
        <v>17</v>
      </c>
      <c r="C5879" t="s">
        <v>15</v>
      </c>
      <c r="D5879" t="s">
        <v>168</v>
      </c>
      <c r="E5879" s="7">
        <v>44228</v>
      </c>
    </row>
    <row r="5880" spans="1:5" x14ac:dyDescent="0.25">
      <c r="A5880">
        <v>924869429</v>
      </c>
      <c r="B5880" t="s">
        <v>17</v>
      </c>
      <c r="C5880" t="s">
        <v>15</v>
      </c>
      <c r="D5880" t="s">
        <v>168</v>
      </c>
      <c r="E5880" s="7">
        <v>44228</v>
      </c>
    </row>
    <row r="5881" spans="1:5" x14ac:dyDescent="0.25">
      <c r="A5881">
        <v>993875937</v>
      </c>
      <c r="B5881" t="s">
        <v>17</v>
      </c>
      <c r="C5881" t="s">
        <v>15</v>
      </c>
      <c r="D5881" t="s">
        <v>168</v>
      </c>
      <c r="E5881" s="7">
        <v>44228</v>
      </c>
    </row>
    <row r="5882" spans="1:5" x14ac:dyDescent="0.25">
      <c r="A5882">
        <v>920901859</v>
      </c>
      <c r="B5882" t="s">
        <v>7</v>
      </c>
      <c r="C5882" t="s">
        <v>19</v>
      </c>
      <c r="D5882" t="s">
        <v>169</v>
      </c>
      <c r="E5882" s="7">
        <v>44228</v>
      </c>
    </row>
    <row r="5883" spans="1:5" x14ac:dyDescent="0.25">
      <c r="A5883">
        <v>924768258</v>
      </c>
      <c r="B5883" t="s">
        <v>9</v>
      </c>
      <c r="C5883" t="s">
        <v>19</v>
      </c>
      <c r="D5883" t="s">
        <v>169</v>
      </c>
      <c r="E5883" s="7">
        <v>44228</v>
      </c>
    </row>
    <row r="5884" spans="1:5" x14ac:dyDescent="0.25">
      <c r="A5884">
        <v>969793407</v>
      </c>
      <c r="B5884" t="s">
        <v>9</v>
      </c>
      <c r="C5884" t="s">
        <v>19</v>
      </c>
      <c r="D5884" t="s">
        <v>169</v>
      </c>
      <c r="E5884" s="7">
        <v>44228</v>
      </c>
    </row>
    <row r="5885" spans="1:5" x14ac:dyDescent="0.25">
      <c r="A5885">
        <v>979344856</v>
      </c>
      <c r="B5885" t="s">
        <v>9</v>
      </c>
      <c r="C5885" t="s">
        <v>19</v>
      </c>
      <c r="D5885" t="s">
        <v>169</v>
      </c>
      <c r="E5885" s="7">
        <v>44228</v>
      </c>
    </row>
    <row r="5886" spans="1:5" x14ac:dyDescent="0.25">
      <c r="A5886">
        <v>924785047</v>
      </c>
      <c r="B5886" t="s">
        <v>17</v>
      </c>
      <c r="C5886" t="s">
        <v>19</v>
      </c>
      <c r="D5886" t="s">
        <v>169</v>
      </c>
      <c r="E5886" s="7">
        <v>44228</v>
      </c>
    </row>
    <row r="5887" spans="1:5" x14ac:dyDescent="0.25">
      <c r="A5887">
        <v>925189529</v>
      </c>
      <c r="B5887" t="s">
        <v>5</v>
      </c>
      <c r="C5887" t="s">
        <v>19</v>
      </c>
      <c r="D5887" t="s">
        <v>169</v>
      </c>
      <c r="E5887" s="7">
        <v>44228</v>
      </c>
    </row>
    <row r="5888" spans="1:5" x14ac:dyDescent="0.25">
      <c r="A5888">
        <v>989247336</v>
      </c>
      <c r="B5888" t="s">
        <v>7</v>
      </c>
      <c r="C5888" t="s">
        <v>15</v>
      </c>
      <c r="D5888" t="s">
        <v>170</v>
      </c>
      <c r="E5888" s="7">
        <v>44228</v>
      </c>
    </row>
    <row r="5889" spans="1:5" x14ac:dyDescent="0.25">
      <c r="A5889">
        <v>912308456</v>
      </c>
      <c r="B5889" t="s">
        <v>9</v>
      </c>
      <c r="C5889" t="s">
        <v>15</v>
      </c>
      <c r="D5889" t="s">
        <v>170</v>
      </c>
      <c r="E5889" s="7">
        <v>44228</v>
      </c>
    </row>
    <row r="5890" spans="1:5" x14ac:dyDescent="0.25">
      <c r="A5890">
        <v>917751153</v>
      </c>
      <c r="B5890" t="s">
        <v>9</v>
      </c>
      <c r="C5890" t="s">
        <v>15</v>
      </c>
      <c r="D5890" t="s">
        <v>170</v>
      </c>
      <c r="E5890" s="7">
        <v>44228</v>
      </c>
    </row>
    <row r="5891" spans="1:5" x14ac:dyDescent="0.25">
      <c r="A5891">
        <v>990413487</v>
      </c>
      <c r="B5891" t="s">
        <v>9</v>
      </c>
      <c r="C5891" t="s">
        <v>15</v>
      </c>
      <c r="D5891" t="s">
        <v>170</v>
      </c>
      <c r="E5891" s="7">
        <v>44228</v>
      </c>
    </row>
    <row r="5892" spans="1:5" x14ac:dyDescent="0.25">
      <c r="A5892">
        <v>920496865</v>
      </c>
      <c r="B5892" t="s">
        <v>12</v>
      </c>
      <c r="C5892" t="s">
        <v>15</v>
      </c>
      <c r="D5892" t="s">
        <v>170</v>
      </c>
      <c r="E5892" s="7">
        <v>44228</v>
      </c>
    </row>
    <row r="5893" spans="1:5" x14ac:dyDescent="0.25">
      <c r="A5893">
        <v>925229067</v>
      </c>
      <c r="B5893" t="s">
        <v>12</v>
      </c>
      <c r="C5893" t="s">
        <v>15</v>
      </c>
      <c r="D5893" t="s">
        <v>170</v>
      </c>
      <c r="E5893" s="7">
        <v>44228</v>
      </c>
    </row>
    <row r="5894" spans="1:5" x14ac:dyDescent="0.25">
      <c r="A5894">
        <v>913740491</v>
      </c>
      <c r="B5894" t="s">
        <v>7</v>
      </c>
      <c r="C5894" t="s">
        <v>23</v>
      </c>
      <c r="D5894" t="s">
        <v>174</v>
      </c>
      <c r="E5894" s="7">
        <v>44228</v>
      </c>
    </row>
    <row r="5895" spans="1:5" x14ac:dyDescent="0.25">
      <c r="A5895">
        <v>988891711</v>
      </c>
      <c r="B5895" t="s">
        <v>7</v>
      </c>
      <c r="C5895" t="s">
        <v>23</v>
      </c>
      <c r="D5895" t="s">
        <v>174</v>
      </c>
      <c r="E5895" s="7">
        <v>44228</v>
      </c>
    </row>
    <row r="5896" spans="1:5" x14ac:dyDescent="0.25">
      <c r="A5896">
        <v>998485770</v>
      </c>
      <c r="B5896" t="s">
        <v>7</v>
      </c>
      <c r="C5896" t="s">
        <v>23</v>
      </c>
      <c r="D5896" t="s">
        <v>174</v>
      </c>
      <c r="E5896" s="7">
        <v>44228</v>
      </c>
    </row>
    <row r="5897" spans="1:5" x14ac:dyDescent="0.25">
      <c r="A5897">
        <v>888374442</v>
      </c>
      <c r="B5897" t="s">
        <v>27</v>
      </c>
      <c r="C5897" t="s">
        <v>23</v>
      </c>
      <c r="D5897" t="s">
        <v>174</v>
      </c>
      <c r="E5897" s="7">
        <v>44228</v>
      </c>
    </row>
    <row r="5898" spans="1:5" x14ac:dyDescent="0.25">
      <c r="A5898">
        <v>921163126</v>
      </c>
      <c r="B5898" t="s">
        <v>11</v>
      </c>
      <c r="C5898" t="s">
        <v>23</v>
      </c>
      <c r="D5898" t="s">
        <v>174</v>
      </c>
      <c r="E5898" s="7">
        <v>44228</v>
      </c>
    </row>
    <row r="5899" spans="1:5" x14ac:dyDescent="0.25">
      <c r="A5899">
        <v>985900426</v>
      </c>
      <c r="B5899" t="s">
        <v>11</v>
      </c>
      <c r="C5899" t="s">
        <v>23</v>
      </c>
      <c r="D5899" t="s">
        <v>174</v>
      </c>
      <c r="E5899" s="7">
        <v>44228</v>
      </c>
    </row>
    <row r="5900" spans="1:5" x14ac:dyDescent="0.25">
      <c r="A5900">
        <v>814725952</v>
      </c>
      <c r="B5900" t="s">
        <v>9</v>
      </c>
      <c r="C5900" t="s">
        <v>23</v>
      </c>
      <c r="D5900" t="s">
        <v>174</v>
      </c>
      <c r="E5900" s="7">
        <v>44228</v>
      </c>
    </row>
    <row r="5901" spans="1:5" x14ac:dyDescent="0.25">
      <c r="A5901">
        <v>821303362</v>
      </c>
      <c r="B5901" t="s">
        <v>9</v>
      </c>
      <c r="C5901" t="s">
        <v>23</v>
      </c>
      <c r="D5901" t="s">
        <v>174</v>
      </c>
      <c r="E5901" s="7">
        <v>44228</v>
      </c>
    </row>
    <row r="5902" spans="1:5" x14ac:dyDescent="0.25">
      <c r="A5902">
        <v>824326762</v>
      </c>
      <c r="B5902" t="s">
        <v>9</v>
      </c>
      <c r="C5902" t="s">
        <v>23</v>
      </c>
      <c r="D5902" t="s">
        <v>174</v>
      </c>
      <c r="E5902" s="7">
        <v>44228</v>
      </c>
    </row>
    <row r="5903" spans="1:5" x14ac:dyDescent="0.25">
      <c r="A5903">
        <v>825683852</v>
      </c>
      <c r="B5903" t="s">
        <v>9</v>
      </c>
      <c r="C5903" t="s">
        <v>23</v>
      </c>
      <c r="D5903" t="s">
        <v>174</v>
      </c>
      <c r="E5903" s="7">
        <v>44228</v>
      </c>
    </row>
    <row r="5904" spans="1:5" x14ac:dyDescent="0.25">
      <c r="A5904">
        <v>860600072</v>
      </c>
      <c r="B5904" t="s">
        <v>9</v>
      </c>
      <c r="C5904" t="s">
        <v>23</v>
      </c>
      <c r="D5904" t="s">
        <v>174</v>
      </c>
      <c r="E5904" s="7">
        <v>44228</v>
      </c>
    </row>
    <row r="5905" spans="1:5" x14ac:dyDescent="0.25">
      <c r="A5905">
        <v>898935272</v>
      </c>
      <c r="B5905" t="s">
        <v>9</v>
      </c>
      <c r="C5905" t="s">
        <v>23</v>
      </c>
      <c r="D5905" t="s">
        <v>174</v>
      </c>
      <c r="E5905" s="7">
        <v>44228</v>
      </c>
    </row>
    <row r="5906" spans="1:5" x14ac:dyDescent="0.25">
      <c r="A5906">
        <v>919958510</v>
      </c>
      <c r="B5906" t="s">
        <v>9</v>
      </c>
      <c r="C5906" t="s">
        <v>23</v>
      </c>
      <c r="D5906" t="s">
        <v>174</v>
      </c>
      <c r="E5906" s="7">
        <v>44228</v>
      </c>
    </row>
    <row r="5907" spans="1:5" x14ac:dyDescent="0.25">
      <c r="A5907">
        <v>921535694</v>
      </c>
      <c r="B5907" t="s">
        <v>9</v>
      </c>
      <c r="C5907" t="s">
        <v>23</v>
      </c>
      <c r="D5907" t="s">
        <v>174</v>
      </c>
      <c r="E5907" s="7">
        <v>44228</v>
      </c>
    </row>
    <row r="5908" spans="1:5" x14ac:dyDescent="0.25">
      <c r="A5908">
        <v>922214328</v>
      </c>
      <c r="B5908" t="s">
        <v>9</v>
      </c>
      <c r="C5908" t="s">
        <v>23</v>
      </c>
      <c r="D5908" t="s">
        <v>174</v>
      </c>
      <c r="E5908" s="7">
        <v>44228</v>
      </c>
    </row>
    <row r="5909" spans="1:5" x14ac:dyDescent="0.25">
      <c r="A5909">
        <v>922658145</v>
      </c>
      <c r="B5909" t="s">
        <v>9</v>
      </c>
      <c r="C5909" t="s">
        <v>23</v>
      </c>
      <c r="D5909" t="s">
        <v>174</v>
      </c>
      <c r="E5909" s="7">
        <v>44228</v>
      </c>
    </row>
    <row r="5910" spans="1:5" x14ac:dyDescent="0.25">
      <c r="A5910">
        <v>925601373</v>
      </c>
      <c r="B5910" t="s">
        <v>9</v>
      </c>
      <c r="C5910" t="s">
        <v>23</v>
      </c>
      <c r="D5910" t="s">
        <v>174</v>
      </c>
      <c r="E5910" s="7">
        <v>44228</v>
      </c>
    </row>
    <row r="5911" spans="1:5" x14ac:dyDescent="0.25">
      <c r="A5911">
        <v>926506773</v>
      </c>
      <c r="B5911" t="s">
        <v>9</v>
      </c>
      <c r="C5911" t="s">
        <v>23</v>
      </c>
      <c r="D5911" t="s">
        <v>174</v>
      </c>
      <c r="E5911" s="7">
        <v>44228</v>
      </c>
    </row>
    <row r="5912" spans="1:5" x14ac:dyDescent="0.25">
      <c r="A5912">
        <v>950261773</v>
      </c>
      <c r="B5912" t="s">
        <v>9</v>
      </c>
      <c r="C5912" t="s">
        <v>23</v>
      </c>
      <c r="D5912" t="s">
        <v>174</v>
      </c>
      <c r="E5912" s="7">
        <v>44228</v>
      </c>
    </row>
    <row r="5913" spans="1:5" x14ac:dyDescent="0.25">
      <c r="A5913">
        <v>981743776</v>
      </c>
      <c r="B5913" t="s">
        <v>9</v>
      </c>
      <c r="C5913" t="s">
        <v>23</v>
      </c>
      <c r="D5913" t="s">
        <v>174</v>
      </c>
      <c r="E5913" s="7">
        <v>44228</v>
      </c>
    </row>
    <row r="5914" spans="1:5" x14ac:dyDescent="0.25">
      <c r="A5914">
        <v>985653364</v>
      </c>
      <c r="B5914" t="s">
        <v>9</v>
      </c>
      <c r="C5914" t="s">
        <v>23</v>
      </c>
      <c r="D5914" t="s">
        <v>174</v>
      </c>
      <c r="E5914" s="7">
        <v>44228</v>
      </c>
    </row>
    <row r="5915" spans="1:5" x14ac:dyDescent="0.25">
      <c r="A5915">
        <v>991298312</v>
      </c>
      <c r="B5915" t="s">
        <v>9</v>
      </c>
      <c r="C5915" t="s">
        <v>23</v>
      </c>
      <c r="D5915" t="s">
        <v>174</v>
      </c>
      <c r="E5915" s="7">
        <v>44228</v>
      </c>
    </row>
    <row r="5916" spans="1:5" x14ac:dyDescent="0.25">
      <c r="A5916">
        <v>986916423</v>
      </c>
      <c r="B5916" t="s">
        <v>39</v>
      </c>
      <c r="C5916" t="s">
        <v>23</v>
      </c>
      <c r="D5916" t="s">
        <v>174</v>
      </c>
      <c r="E5916" s="7">
        <v>44228</v>
      </c>
    </row>
    <row r="5917" spans="1:5" x14ac:dyDescent="0.25">
      <c r="A5917">
        <v>924743018</v>
      </c>
      <c r="B5917" t="s">
        <v>12</v>
      </c>
      <c r="C5917" t="s">
        <v>23</v>
      </c>
      <c r="D5917" t="s">
        <v>174</v>
      </c>
      <c r="E5917" s="7">
        <v>44228</v>
      </c>
    </row>
    <row r="5918" spans="1:5" x14ac:dyDescent="0.25">
      <c r="A5918">
        <v>925093777</v>
      </c>
      <c r="B5918" t="s">
        <v>12</v>
      </c>
      <c r="C5918" t="s">
        <v>23</v>
      </c>
      <c r="D5918" t="s">
        <v>174</v>
      </c>
      <c r="E5918" s="7">
        <v>44228</v>
      </c>
    </row>
    <row r="5919" spans="1:5" x14ac:dyDescent="0.25">
      <c r="A5919">
        <v>925094250</v>
      </c>
      <c r="B5919" t="s">
        <v>12</v>
      </c>
      <c r="C5919" t="s">
        <v>23</v>
      </c>
      <c r="D5919" t="s">
        <v>174</v>
      </c>
      <c r="E5919" s="7">
        <v>44228</v>
      </c>
    </row>
    <row r="5920" spans="1:5" x14ac:dyDescent="0.25">
      <c r="A5920">
        <v>925106305</v>
      </c>
      <c r="B5920" t="s">
        <v>12</v>
      </c>
      <c r="C5920" t="s">
        <v>23</v>
      </c>
      <c r="D5920" t="s">
        <v>174</v>
      </c>
      <c r="E5920" s="7">
        <v>44228</v>
      </c>
    </row>
    <row r="5921" spans="1:5" x14ac:dyDescent="0.25">
      <c r="A5921">
        <v>925224316</v>
      </c>
      <c r="B5921" t="s">
        <v>12</v>
      </c>
      <c r="C5921" t="s">
        <v>23</v>
      </c>
      <c r="D5921" t="s">
        <v>174</v>
      </c>
      <c r="E5921" s="7">
        <v>44228</v>
      </c>
    </row>
    <row r="5922" spans="1:5" x14ac:dyDescent="0.25">
      <c r="A5922">
        <v>924938005</v>
      </c>
      <c r="B5922" t="s">
        <v>9</v>
      </c>
      <c r="C5922" t="s">
        <v>10</v>
      </c>
      <c r="D5922" t="s">
        <v>366</v>
      </c>
      <c r="E5922" s="7">
        <v>44228</v>
      </c>
    </row>
    <row r="5923" spans="1:5" x14ac:dyDescent="0.25">
      <c r="A5923">
        <v>975769496</v>
      </c>
      <c r="B5923" t="s">
        <v>9</v>
      </c>
      <c r="C5923" t="s">
        <v>10</v>
      </c>
      <c r="D5923" t="s">
        <v>175</v>
      </c>
      <c r="E5923" s="7">
        <v>44228</v>
      </c>
    </row>
    <row r="5924" spans="1:5" x14ac:dyDescent="0.25">
      <c r="A5924">
        <v>993837415</v>
      </c>
      <c r="B5924" t="s">
        <v>5</v>
      </c>
      <c r="C5924" t="s">
        <v>8</v>
      </c>
      <c r="D5924" t="s">
        <v>367</v>
      </c>
      <c r="E5924" s="7">
        <v>44228</v>
      </c>
    </row>
    <row r="5925" spans="1:5" x14ac:dyDescent="0.25">
      <c r="A5925">
        <v>969434253</v>
      </c>
      <c r="B5925" t="s">
        <v>9</v>
      </c>
      <c r="C5925" t="s">
        <v>29</v>
      </c>
      <c r="D5925" t="s">
        <v>368</v>
      </c>
      <c r="E5925" s="7">
        <v>44228</v>
      </c>
    </row>
    <row r="5926" spans="1:5" x14ac:dyDescent="0.25">
      <c r="A5926">
        <v>825091602</v>
      </c>
      <c r="B5926" t="s">
        <v>12</v>
      </c>
      <c r="C5926" t="s">
        <v>13</v>
      </c>
      <c r="D5926" t="s">
        <v>176</v>
      </c>
      <c r="E5926" s="7">
        <v>44228</v>
      </c>
    </row>
    <row r="5927" spans="1:5" x14ac:dyDescent="0.25">
      <c r="A5927">
        <v>912746259</v>
      </c>
      <c r="B5927" t="s">
        <v>7</v>
      </c>
      <c r="C5927" t="s">
        <v>29</v>
      </c>
      <c r="D5927" t="s">
        <v>177</v>
      </c>
      <c r="E5927" s="7">
        <v>44228</v>
      </c>
    </row>
    <row r="5928" spans="1:5" x14ac:dyDescent="0.25">
      <c r="A5928">
        <v>916933711</v>
      </c>
      <c r="B5928" t="s">
        <v>7</v>
      </c>
      <c r="C5928" t="s">
        <v>29</v>
      </c>
      <c r="D5928" t="s">
        <v>177</v>
      </c>
      <c r="E5928" s="7">
        <v>44228</v>
      </c>
    </row>
    <row r="5929" spans="1:5" x14ac:dyDescent="0.25">
      <c r="A5929">
        <v>825744622</v>
      </c>
      <c r="B5929" t="s">
        <v>9</v>
      </c>
      <c r="C5929" t="s">
        <v>29</v>
      </c>
      <c r="D5929" t="s">
        <v>177</v>
      </c>
      <c r="E5929" s="7">
        <v>44228</v>
      </c>
    </row>
    <row r="5930" spans="1:5" x14ac:dyDescent="0.25">
      <c r="A5930">
        <v>869641782</v>
      </c>
      <c r="B5930" t="s">
        <v>9</v>
      </c>
      <c r="C5930" t="s">
        <v>29</v>
      </c>
      <c r="D5930" t="s">
        <v>177</v>
      </c>
      <c r="E5930" s="7">
        <v>44228</v>
      </c>
    </row>
    <row r="5931" spans="1:5" x14ac:dyDescent="0.25">
      <c r="A5931">
        <v>917263752</v>
      </c>
      <c r="B5931" t="s">
        <v>9</v>
      </c>
      <c r="C5931" t="s">
        <v>29</v>
      </c>
      <c r="D5931" t="s">
        <v>177</v>
      </c>
      <c r="E5931" s="7">
        <v>44228</v>
      </c>
    </row>
    <row r="5932" spans="1:5" x14ac:dyDescent="0.25">
      <c r="A5932">
        <v>919063831</v>
      </c>
      <c r="B5932" t="s">
        <v>9</v>
      </c>
      <c r="C5932" t="s">
        <v>29</v>
      </c>
      <c r="D5932" t="s">
        <v>177</v>
      </c>
      <c r="E5932" s="7">
        <v>44228</v>
      </c>
    </row>
    <row r="5933" spans="1:5" x14ac:dyDescent="0.25">
      <c r="A5933">
        <v>923187294</v>
      </c>
      <c r="B5933" t="s">
        <v>9</v>
      </c>
      <c r="C5933" t="s">
        <v>29</v>
      </c>
      <c r="D5933" t="s">
        <v>177</v>
      </c>
      <c r="E5933" s="7">
        <v>44228</v>
      </c>
    </row>
    <row r="5934" spans="1:5" x14ac:dyDescent="0.25">
      <c r="A5934">
        <v>925931101</v>
      </c>
      <c r="B5934" t="s">
        <v>9</v>
      </c>
      <c r="C5934" t="s">
        <v>29</v>
      </c>
      <c r="D5934" t="s">
        <v>177</v>
      </c>
      <c r="E5934" s="7">
        <v>44228</v>
      </c>
    </row>
    <row r="5935" spans="1:5" x14ac:dyDescent="0.25">
      <c r="A5935">
        <v>999109616</v>
      </c>
      <c r="B5935" t="s">
        <v>9</v>
      </c>
      <c r="C5935" t="s">
        <v>29</v>
      </c>
      <c r="D5935" t="s">
        <v>177</v>
      </c>
      <c r="E5935" s="7">
        <v>44228</v>
      </c>
    </row>
    <row r="5936" spans="1:5" x14ac:dyDescent="0.25">
      <c r="A5936">
        <v>971386525</v>
      </c>
      <c r="B5936" t="s">
        <v>17</v>
      </c>
      <c r="C5936" t="s">
        <v>29</v>
      </c>
      <c r="D5936" t="s">
        <v>177</v>
      </c>
      <c r="E5936" s="7">
        <v>44228</v>
      </c>
    </row>
    <row r="5937" spans="1:5" x14ac:dyDescent="0.25">
      <c r="A5937">
        <v>824543712</v>
      </c>
      <c r="B5937" t="s">
        <v>12</v>
      </c>
      <c r="C5937" t="s">
        <v>29</v>
      </c>
      <c r="D5937" t="s">
        <v>177</v>
      </c>
      <c r="E5937" s="7">
        <v>44228</v>
      </c>
    </row>
    <row r="5938" spans="1:5" x14ac:dyDescent="0.25">
      <c r="A5938">
        <v>923872450</v>
      </c>
      <c r="B5938" t="s">
        <v>12</v>
      </c>
      <c r="C5938" t="s">
        <v>29</v>
      </c>
      <c r="D5938" t="s">
        <v>177</v>
      </c>
      <c r="E5938" s="7">
        <v>44228</v>
      </c>
    </row>
    <row r="5939" spans="1:5" x14ac:dyDescent="0.25">
      <c r="A5939">
        <v>996181057</v>
      </c>
      <c r="B5939" t="s">
        <v>5</v>
      </c>
      <c r="C5939" t="s">
        <v>29</v>
      </c>
      <c r="D5939" t="s">
        <v>177</v>
      </c>
      <c r="E5939" s="7">
        <v>44228</v>
      </c>
    </row>
    <row r="5940" spans="1:5" x14ac:dyDescent="0.25">
      <c r="A5940">
        <v>819004692</v>
      </c>
      <c r="B5940" t="s">
        <v>7</v>
      </c>
      <c r="C5940" t="s">
        <v>18</v>
      </c>
      <c r="D5940" t="s">
        <v>178</v>
      </c>
      <c r="E5940" s="7">
        <v>44228</v>
      </c>
    </row>
    <row r="5941" spans="1:5" x14ac:dyDescent="0.25">
      <c r="A5941">
        <v>821367492</v>
      </c>
      <c r="B5941" t="s">
        <v>7</v>
      </c>
      <c r="C5941" t="s">
        <v>18</v>
      </c>
      <c r="D5941" t="s">
        <v>178</v>
      </c>
      <c r="E5941" s="7">
        <v>44228</v>
      </c>
    </row>
    <row r="5942" spans="1:5" x14ac:dyDescent="0.25">
      <c r="A5942">
        <v>920257968</v>
      </c>
      <c r="B5942" t="s">
        <v>7</v>
      </c>
      <c r="C5942" t="s">
        <v>18</v>
      </c>
      <c r="D5942" t="s">
        <v>178</v>
      </c>
      <c r="E5942" s="7">
        <v>44228</v>
      </c>
    </row>
    <row r="5943" spans="1:5" x14ac:dyDescent="0.25">
      <c r="A5943">
        <v>920917941</v>
      </c>
      <c r="B5943" t="s">
        <v>7</v>
      </c>
      <c r="C5943" t="s">
        <v>18</v>
      </c>
      <c r="D5943" t="s">
        <v>178</v>
      </c>
      <c r="E5943" s="7">
        <v>44228</v>
      </c>
    </row>
    <row r="5944" spans="1:5" x14ac:dyDescent="0.25">
      <c r="A5944">
        <v>982169291</v>
      </c>
      <c r="B5944" t="s">
        <v>7</v>
      </c>
      <c r="C5944" t="s">
        <v>18</v>
      </c>
      <c r="D5944" t="s">
        <v>178</v>
      </c>
      <c r="E5944" s="7">
        <v>44228</v>
      </c>
    </row>
    <row r="5945" spans="1:5" x14ac:dyDescent="0.25">
      <c r="A5945">
        <v>984590970</v>
      </c>
      <c r="B5945" t="s">
        <v>7</v>
      </c>
      <c r="C5945" t="s">
        <v>18</v>
      </c>
      <c r="D5945" t="s">
        <v>178</v>
      </c>
      <c r="E5945" s="7">
        <v>44228</v>
      </c>
    </row>
    <row r="5946" spans="1:5" x14ac:dyDescent="0.25">
      <c r="A5946">
        <v>997924355</v>
      </c>
      <c r="B5946" t="s">
        <v>7</v>
      </c>
      <c r="C5946" t="s">
        <v>18</v>
      </c>
      <c r="D5946" t="s">
        <v>178</v>
      </c>
      <c r="E5946" s="7">
        <v>44228</v>
      </c>
    </row>
    <row r="5947" spans="1:5" x14ac:dyDescent="0.25">
      <c r="A5947">
        <v>920281818</v>
      </c>
      <c r="B5947" t="s">
        <v>9</v>
      </c>
      <c r="C5947" t="s">
        <v>18</v>
      </c>
      <c r="D5947" t="s">
        <v>178</v>
      </c>
      <c r="E5947" s="7">
        <v>44228</v>
      </c>
    </row>
    <row r="5948" spans="1:5" x14ac:dyDescent="0.25">
      <c r="A5948">
        <v>923849025</v>
      </c>
      <c r="B5948" t="s">
        <v>9</v>
      </c>
      <c r="C5948" t="s">
        <v>18</v>
      </c>
      <c r="D5948" t="s">
        <v>178</v>
      </c>
      <c r="E5948" s="7">
        <v>44228</v>
      </c>
    </row>
    <row r="5949" spans="1:5" x14ac:dyDescent="0.25">
      <c r="A5949">
        <v>925256811</v>
      </c>
      <c r="B5949" t="s">
        <v>9</v>
      </c>
      <c r="C5949" t="s">
        <v>18</v>
      </c>
      <c r="D5949" t="s">
        <v>178</v>
      </c>
      <c r="E5949" s="7">
        <v>44228</v>
      </c>
    </row>
    <row r="5950" spans="1:5" x14ac:dyDescent="0.25">
      <c r="A5950">
        <v>969462850</v>
      </c>
      <c r="B5950" t="s">
        <v>9</v>
      </c>
      <c r="C5950" t="s">
        <v>18</v>
      </c>
      <c r="D5950" t="s">
        <v>178</v>
      </c>
      <c r="E5950" s="7">
        <v>44228</v>
      </c>
    </row>
    <row r="5951" spans="1:5" x14ac:dyDescent="0.25">
      <c r="A5951">
        <v>997825519</v>
      </c>
      <c r="B5951" t="s">
        <v>9</v>
      </c>
      <c r="C5951" t="s">
        <v>18</v>
      </c>
      <c r="D5951" t="s">
        <v>178</v>
      </c>
      <c r="E5951" s="7">
        <v>44228</v>
      </c>
    </row>
    <row r="5952" spans="1:5" x14ac:dyDescent="0.25">
      <c r="A5952">
        <v>821560942</v>
      </c>
      <c r="B5952" t="s">
        <v>12</v>
      </c>
      <c r="C5952" t="s">
        <v>18</v>
      </c>
      <c r="D5952" t="s">
        <v>178</v>
      </c>
      <c r="E5952" s="7">
        <v>44228</v>
      </c>
    </row>
    <row r="5953" spans="1:5" x14ac:dyDescent="0.25">
      <c r="A5953">
        <v>824362432</v>
      </c>
      <c r="B5953" t="s">
        <v>12</v>
      </c>
      <c r="C5953" t="s">
        <v>18</v>
      </c>
      <c r="D5953" t="s">
        <v>178</v>
      </c>
      <c r="E5953" s="7">
        <v>44228</v>
      </c>
    </row>
    <row r="5954" spans="1:5" x14ac:dyDescent="0.25">
      <c r="A5954">
        <v>920959938</v>
      </c>
      <c r="B5954" t="s">
        <v>12</v>
      </c>
      <c r="C5954" t="s">
        <v>18</v>
      </c>
      <c r="D5954" t="s">
        <v>178</v>
      </c>
      <c r="E5954" s="7">
        <v>44228</v>
      </c>
    </row>
    <row r="5955" spans="1:5" x14ac:dyDescent="0.25">
      <c r="A5955">
        <v>925091081</v>
      </c>
      <c r="B5955" t="s">
        <v>12</v>
      </c>
      <c r="C5955" t="s">
        <v>18</v>
      </c>
      <c r="D5955" t="s">
        <v>178</v>
      </c>
      <c r="E5955" s="7">
        <v>44228</v>
      </c>
    </row>
    <row r="5956" spans="1:5" x14ac:dyDescent="0.25">
      <c r="A5956">
        <v>952705105</v>
      </c>
      <c r="B5956" t="s">
        <v>16</v>
      </c>
      <c r="C5956" t="s">
        <v>13</v>
      </c>
      <c r="D5956" t="s">
        <v>180</v>
      </c>
      <c r="E5956" s="7">
        <v>44228</v>
      </c>
    </row>
    <row r="5957" spans="1:5" x14ac:dyDescent="0.25">
      <c r="A5957">
        <v>922432716</v>
      </c>
      <c r="B5957" t="s">
        <v>7</v>
      </c>
      <c r="C5957" t="s">
        <v>13</v>
      </c>
      <c r="D5957" t="s">
        <v>180</v>
      </c>
      <c r="E5957" s="7">
        <v>44228</v>
      </c>
    </row>
    <row r="5958" spans="1:5" x14ac:dyDescent="0.25">
      <c r="A5958">
        <v>986245901</v>
      </c>
      <c r="B5958" t="s">
        <v>11</v>
      </c>
      <c r="C5958" t="s">
        <v>13</v>
      </c>
      <c r="D5958" t="s">
        <v>180</v>
      </c>
      <c r="E5958" s="7">
        <v>44228</v>
      </c>
    </row>
    <row r="5959" spans="1:5" x14ac:dyDescent="0.25">
      <c r="A5959">
        <v>823966202</v>
      </c>
      <c r="B5959" t="s">
        <v>9</v>
      </c>
      <c r="C5959" t="s">
        <v>13</v>
      </c>
      <c r="D5959" t="s">
        <v>180</v>
      </c>
      <c r="E5959" s="7">
        <v>44228</v>
      </c>
    </row>
    <row r="5960" spans="1:5" x14ac:dyDescent="0.25">
      <c r="A5960">
        <v>879908442</v>
      </c>
      <c r="B5960" t="s">
        <v>9</v>
      </c>
      <c r="C5960" t="s">
        <v>13</v>
      </c>
      <c r="D5960" t="s">
        <v>180</v>
      </c>
      <c r="E5960" s="7">
        <v>44228</v>
      </c>
    </row>
    <row r="5961" spans="1:5" x14ac:dyDescent="0.25">
      <c r="A5961">
        <v>919310669</v>
      </c>
      <c r="B5961" t="s">
        <v>9</v>
      </c>
      <c r="C5961" t="s">
        <v>13</v>
      </c>
      <c r="D5961" t="s">
        <v>180</v>
      </c>
      <c r="E5961" s="7">
        <v>44228</v>
      </c>
    </row>
    <row r="5962" spans="1:5" x14ac:dyDescent="0.25">
      <c r="A5962">
        <v>922215154</v>
      </c>
      <c r="B5962" t="s">
        <v>9</v>
      </c>
      <c r="C5962" t="s">
        <v>13</v>
      </c>
      <c r="D5962" t="s">
        <v>180</v>
      </c>
      <c r="E5962" s="7">
        <v>44228</v>
      </c>
    </row>
    <row r="5963" spans="1:5" x14ac:dyDescent="0.25">
      <c r="A5963">
        <v>925077569</v>
      </c>
      <c r="B5963" t="s">
        <v>9</v>
      </c>
      <c r="C5963" t="s">
        <v>13</v>
      </c>
      <c r="D5963" t="s">
        <v>180</v>
      </c>
      <c r="E5963" s="7">
        <v>44228</v>
      </c>
    </row>
    <row r="5964" spans="1:5" x14ac:dyDescent="0.25">
      <c r="A5964">
        <v>935032350</v>
      </c>
      <c r="B5964" t="s">
        <v>9</v>
      </c>
      <c r="C5964" t="s">
        <v>13</v>
      </c>
      <c r="D5964" t="s">
        <v>180</v>
      </c>
      <c r="E5964" s="7">
        <v>44228</v>
      </c>
    </row>
    <row r="5965" spans="1:5" x14ac:dyDescent="0.25">
      <c r="A5965">
        <v>969252155</v>
      </c>
      <c r="B5965" t="s">
        <v>9</v>
      </c>
      <c r="C5965" t="s">
        <v>13</v>
      </c>
      <c r="D5965" t="s">
        <v>180</v>
      </c>
      <c r="E5965" s="7">
        <v>44228</v>
      </c>
    </row>
    <row r="5966" spans="1:5" x14ac:dyDescent="0.25">
      <c r="A5966">
        <v>984220804</v>
      </c>
      <c r="B5966" t="s">
        <v>9</v>
      </c>
      <c r="C5966" t="s">
        <v>13</v>
      </c>
      <c r="D5966" t="s">
        <v>180</v>
      </c>
      <c r="E5966" s="7">
        <v>44228</v>
      </c>
    </row>
    <row r="5967" spans="1:5" x14ac:dyDescent="0.25">
      <c r="A5967">
        <v>919457279</v>
      </c>
      <c r="B5967" t="s">
        <v>17</v>
      </c>
      <c r="C5967" t="s">
        <v>13</v>
      </c>
      <c r="D5967" t="s">
        <v>180</v>
      </c>
      <c r="E5967" s="7">
        <v>44228</v>
      </c>
    </row>
    <row r="5968" spans="1:5" x14ac:dyDescent="0.25">
      <c r="A5968">
        <v>923810099</v>
      </c>
      <c r="B5968" t="s">
        <v>12</v>
      </c>
      <c r="C5968" t="s">
        <v>13</v>
      </c>
      <c r="D5968" t="s">
        <v>180</v>
      </c>
      <c r="E5968" s="7">
        <v>44228</v>
      </c>
    </row>
    <row r="5969" spans="1:5" x14ac:dyDescent="0.25">
      <c r="A5969">
        <v>818064292</v>
      </c>
      <c r="B5969" t="s">
        <v>7</v>
      </c>
      <c r="C5969" t="s">
        <v>19</v>
      </c>
      <c r="D5969" t="s">
        <v>181</v>
      </c>
      <c r="E5969" s="7">
        <v>44228</v>
      </c>
    </row>
    <row r="5970" spans="1:5" x14ac:dyDescent="0.25">
      <c r="A5970">
        <v>963230877</v>
      </c>
      <c r="B5970" t="s">
        <v>7</v>
      </c>
      <c r="C5970" t="s">
        <v>19</v>
      </c>
      <c r="D5970" t="s">
        <v>181</v>
      </c>
      <c r="E5970" s="7">
        <v>44228</v>
      </c>
    </row>
    <row r="5971" spans="1:5" x14ac:dyDescent="0.25">
      <c r="A5971">
        <v>987931736</v>
      </c>
      <c r="B5971" t="s">
        <v>7</v>
      </c>
      <c r="C5971" t="s">
        <v>19</v>
      </c>
      <c r="D5971" t="s">
        <v>181</v>
      </c>
      <c r="E5971" s="7">
        <v>44228</v>
      </c>
    </row>
    <row r="5972" spans="1:5" x14ac:dyDescent="0.25">
      <c r="A5972">
        <v>891539592</v>
      </c>
      <c r="B5972" t="s">
        <v>9</v>
      </c>
      <c r="C5972" t="s">
        <v>19</v>
      </c>
      <c r="D5972" t="s">
        <v>181</v>
      </c>
      <c r="E5972" s="7">
        <v>44228</v>
      </c>
    </row>
    <row r="5973" spans="1:5" x14ac:dyDescent="0.25">
      <c r="A5973">
        <v>922089752</v>
      </c>
      <c r="B5973" t="s">
        <v>9</v>
      </c>
      <c r="C5973" t="s">
        <v>19</v>
      </c>
      <c r="D5973" t="s">
        <v>181</v>
      </c>
      <c r="E5973" s="7">
        <v>44228</v>
      </c>
    </row>
    <row r="5974" spans="1:5" x14ac:dyDescent="0.25">
      <c r="A5974">
        <v>923665285</v>
      </c>
      <c r="B5974" t="s">
        <v>9</v>
      </c>
      <c r="C5974" t="s">
        <v>19</v>
      </c>
      <c r="D5974" t="s">
        <v>181</v>
      </c>
      <c r="E5974" s="7">
        <v>44228</v>
      </c>
    </row>
    <row r="5975" spans="1:5" x14ac:dyDescent="0.25">
      <c r="A5975">
        <v>970252304</v>
      </c>
      <c r="B5975" t="s">
        <v>9</v>
      </c>
      <c r="C5975" t="s">
        <v>19</v>
      </c>
      <c r="D5975" t="s">
        <v>181</v>
      </c>
      <c r="E5975" s="7">
        <v>44228</v>
      </c>
    </row>
    <row r="5976" spans="1:5" x14ac:dyDescent="0.25">
      <c r="A5976">
        <v>924578351</v>
      </c>
      <c r="B5976" t="s">
        <v>12</v>
      </c>
      <c r="C5976" t="s">
        <v>19</v>
      </c>
      <c r="D5976" t="s">
        <v>181</v>
      </c>
      <c r="E5976" s="7">
        <v>44228</v>
      </c>
    </row>
    <row r="5977" spans="1:5" x14ac:dyDescent="0.25">
      <c r="A5977">
        <v>977112257</v>
      </c>
      <c r="B5977" t="s">
        <v>25</v>
      </c>
      <c r="C5977" t="s">
        <v>19</v>
      </c>
      <c r="D5977" t="s">
        <v>181</v>
      </c>
      <c r="E5977" s="7">
        <v>44228</v>
      </c>
    </row>
    <row r="5978" spans="1:5" x14ac:dyDescent="0.25">
      <c r="A5978">
        <v>914886163</v>
      </c>
      <c r="B5978" t="s">
        <v>7</v>
      </c>
      <c r="C5978" t="s">
        <v>18</v>
      </c>
      <c r="D5978" t="s">
        <v>182</v>
      </c>
      <c r="E5978" s="7">
        <v>44228</v>
      </c>
    </row>
    <row r="5979" spans="1:5" x14ac:dyDescent="0.25">
      <c r="A5979">
        <v>916593228</v>
      </c>
      <c r="B5979" t="s">
        <v>7</v>
      </c>
      <c r="C5979" t="s">
        <v>18</v>
      </c>
      <c r="D5979" t="s">
        <v>182</v>
      </c>
      <c r="E5979" s="7">
        <v>44228</v>
      </c>
    </row>
    <row r="5980" spans="1:5" x14ac:dyDescent="0.25">
      <c r="A5980">
        <v>917296383</v>
      </c>
      <c r="B5980" t="s">
        <v>7</v>
      </c>
      <c r="C5980" t="s">
        <v>18</v>
      </c>
      <c r="D5980" t="s">
        <v>182</v>
      </c>
      <c r="E5980" s="7">
        <v>44228</v>
      </c>
    </row>
    <row r="5981" spans="1:5" x14ac:dyDescent="0.25">
      <c r="A5981">
        <v>919341599</v>
      </c>
      <c r="B5981" t="s">
        <v>7</v>
      </c>
      <c r="C5981" t="s">
        <v>18</v>
      </c>
      <c r="D5981" t="s">
        <v>182</v>
      </c>
      <c r="E5981" s="7">
        <v>44228</v>
      </c>
    </row>
    <row r="5982" spans="1:5" x14ac:dyDescent="0.25">
      <c r="A5982">
        <v>919390158</v>
      </c>
      <c r="B5982" t="s">
        <v>7</v>
      </c>
      <c r="C5982" t="s">
        <v>18</v>
      </c>
      <c r="D5982" t="s">
        <v>182</v>
      </c>
      <c r="E5982" s="7">
        <v>44228</v>
      </c>
    </row>
    <row r="5983" spans="1:5" x14ac:dyDescent="0.25">
      <c r="A5983">
        <v>920464939</v>
      </c>
      <c r="B5983" t="s">
        <v>7</v>
      </c>
      <c r="C5983" t="s">
        <v>18</v>
      </c>
      <c r="D5983" t="s">
        <v>182</v>
      </c>
      <c r="E5983" s="7">
        <v>44228</v>
      </c>
    </row>
    <row r="5984" spans="1:5" x14ac:dyDescent="0.25">
      <c r="A5984">
        <v>922259275</v>
      </c>
      <c r="B5984" t="s">
        <v>7</v>
      </c>
      <c r="C5984" t="s">
        <v>18</v>
      </c>
      <c r="D5984" t="s">
        <v>182</v>
      </c>
      <c r="E5984" s="7">
        <v>44228</v>
      </c>
    </row>
    <row r="5985" spans="1:5" x14ac:dyDescent="0.25">
      <c r="A5985">
        <v>923802037</v>
      </c>
      <c r="B5985" t="s">
        <v>7</v>
      </c>
      <c r="C5985" t="s">
        <v>18</v>
      </c>
      <c r="D5985" t="s">
        <v>182</v>
      </c>
      <c r="E5985" s="7">
        <v>44228</v>
      </c>
    </row>
    <row r="5986" spans="1:5" x14ac:dyDescent="0.25">
      <c r="A5986">
        <v>946822671</v>
      </c>
      <c r="B5986" t="s">
        <v>7</v>
      </c>
      <c r="C5986" t="s">
        <v>18</v>
      </c>
      <c r="D5986" t="s">
        <v>182</v>
      </c>
      <c r="E5986" s="7">
        <v>44228</v>
      </c>
    </row>
    <row r="5987" spans="1:5" x14ac:dyDescent="0.25">
      <c r="A5987">
        <v>982702615</v>
      </c>
      <c r="B5987" t="s">
        <v>7</v>
      </c>
      <c r="C5987" t="s">
        <v>18</v>
      </c>
      <c r="D5987" t="s">
        <v>182</v>
      </c>
      <c r="E5987" s="7">
        <v>44228</v>
      </c>
    </row>
    <row r="5988" spans="1:5" x14ac:dyDescent="0.25">
      <c r="A5988">
        <v>990638403</v>
      </c>
      <c r="B5988" t="s">
        <v>7</v>
      </c>
      <c r="C5988" t="s">
        <v>18</v>
      </c>
      <c r="D5988" t="s">
        <v>182</v>
      </c>
      <c r="E5988" s="7">
        <v>44228</v>
      </c>
    </row>
    <row r="5989" spans="1:5" x14ac:dyDescent="0.25">
      <c r="A5989">
        <v>993034282</v>
      </c>
      <c r="B5989" t="s">
        <v>7</v>
      </c>
      <c r="C5989" t="s">
        <v>18</v>
      </c>
      <c r="D5989" t="s">
        <v>182</v>
      </c>
      <c r="E5989" s="7">
        <v>44228</v>
      </c>
    </row>
    <row r="5990" spans="1:5" x14ac:dyDescent="0.25">
      <c r="A5990">
        <v>993951714</v>
      </c>
      <c r="B5990" t="s">
        <v>7</v>
      </c>
      <c r="C5990" t="s">
        <v>18</v>
      </c>
      <c r="D5990" t="s">
        <v>182</v>
      </c>
      <c r="E5990" s="7">
        <v>44228</v>
      </c>
    </row>
    <row r="5991" spans="1:5" x14ac:dyDescent="0.25">
      <c r="A5991">
        <v>995114046</v>
      </c>
      <c r="B5991" t="s">
        <v>7</v>
      </c>
      <c r="C5991" t="s">
        <v>18</v>
      </c>
      <c r="D5991" t="s">
        <v>182</v>
      </c>
      <c r="E5991" s="7">
        <v>44228</v>
      </c>
    </row>
    <row r="5992" spans="1:5" x14ac:dyDescent="0.25">
      <c r="A5992">
        <v>995494035</v>
      </c>
      <c r="B5992" t="s">
        <v>7</v>
      </c>
      <c r="C5992" t="s">
        <v>18</v>
      </c>
      <c r="D5992" t="s">
        <v>182</v>
      </c>
      <c r="E5992" s="7">
        <v>44228</v>
      </c>
    </row>
    <row r="5993" spans="1:5" x14ac:dyDescent="0.25">
      <c r="A5993">
        <v>997736664</v>
      </c>
      <c r="B5993" t="s">
        <v>7</v>
      </c>
      <c r="C5993" t="s">
        <v>18</v>
      </c>
      <c r="D5993" t="s">
        <v>182</v>
      </c>
      <c r="E5993" s="7">
        <v>44228</v>
      </c>
    </row>
    <row r="5994" spans="1:5" x14ac:dyDescent="0.25">
      <c r="A5994">
        <v>816152402</v>
      </c>
      <c r="B5994" t="s">
        <v>9</v>
      </c>
      <c r="C5994" t="s">
        <v>18</v>
      </c>
      <c r="D5994" t="s">
        <v>182</v>
      </c>
      <c r="E5994" s="7">
        <v>44228</v>
      </c>
    </row>
    <row r="5995" spans="1:5" x14ac:dyDescent="0.25">
      <c r="A5995">
        <v>817585132</v>
      </c>
      <c r="B5995" t="s">
        <v>9</v>
      </c>
      <c r="C5995" t="s">
        <v>18</v>
      </c>
      <c r="D5995" t="s">
        <v>182</v>
      </c>
      <c r="E5995" s="7">
        <v>44228</v>
      </c>
    </row>
    <row r="5996" spans="1:5" x14ac:dyDescent="0.25">
      <c r="A5996">
        <v>819259712</v>
      </c>
      <c r="B5996" t="s">
        <v>9</v>
      </c>
      <c r="C5996" t="s">
        <v>18</v>
      </c>
      <c r="D5996" t="s">
        <v>182</v>
      </c>
      <c r="E5996" s="7">
        <v>44228</v>
      </c>
    </row>
    <row r="5997" spans="1:5" x14ac:dyDescent="0.25">
      <c r="A5997">
        <v>823576552</v>
      </c>
      <c r="B5997" t="s">
        <v>9</v>
      </c>
      <c r="C5997" t="s">
        <v>18</v>
      </c>
      <c r="D5997" t="s">
        <v>182</v>
      </c>
      <c r="E5997" s="7">
        <v>44228</v>
      </c>
    </row>
    <row r="5998" spans="1:5" x14ac:dyDescent="0.25">
      <c r="A5998">
        <v>825813292</v>
      </c>
      <c r="B5998" t="s">
        <v>9</v>
      </c>
      <c r="C5998" t="s">
        <v>18</v>
      </c>
      <c r="D5998" t="s">
        <v>182</v>
      </c>
      <c r="E5998" s="7">
        <v>44228</v>
      </c>
    </row>
    <row r="5999" spans="1:5" x14ac:dyDescent="0.25">
      <c r="A5999">
        <v>880062522</v>
      </c>
      <c r="B5999" t="s">
        <v>9</v>
      </c>
      <c r="C5999" t="s">
        <v>18</v>
      </c>
      <c r="D5999" t="s">
        <v>182</v>
      </c>
      <c r="E5999" s="7">
        <v>44228</v>
      </c>
    </row>
    <row r="6000" spans="1:5" x14ac:dyDescent="0.25">
      <c r="A6000">
        <v>899584422</v>
      </c>
      <c r="B6000" t="s">
        <v>9</v>
      </c>
      <c r="C6000" t="s">
        <v>18</v>
      </c>
      <c r="D6000" t="s">
        <v>182</v>
      </c>
      <c r="E6000" s="7">
        <v>44228</v>
      </c>
    </row>
    <row r="6001" spans="1:5" x14ac:dyDescent="0.25">
      <c r="A6001">
        <v>911862409</v>
      </c>
      <c r="B6001" t="s">
        <v>9</v>
      </c>
      <c r="C6001" t="s">
        <v>18</v>
      </c>
      <c r="D6001" t="s">
        <v>182</v>
      </c>
      <c r="E6001" s="7">
        <v>44228</v>
      </c>
    </row>
    <row r="6002" spans="1:5" x14ac:dyDescent="0.25">
      <c r="A6002">
        <v>912672182</v>
      </c>
      <c r="B6002" t="s">
        <v>9</v>
      </c>
      <c r="C6002" t="s">
        <v>18</v>
      </c>
      <c r="D6002" t="s">
        <v>182</v>
      </c>
      <c r="E6002" s="7">
        <v>44228</v>
      </c>
    </row>
    <row r="6003" spans="1:5" x14ac:dyDescent="0.25">
      <c r="A6003">
        <v>914303885</v>
      </c>
      <c r="B6003" t="s">
        <v>9</v>
      </c>
      <c r="C6003" t="s">
        <v>18</v>
      </c>
      <c r="D6003" t="s">
        <v>182</v>
      </c>
      <c r="E6003" s="7">
        <v>44228</v>
      </c>
    </row>
    <row r="6004" spans="1:5" x14ac:dyDescent="0.25">
      <c r="A6004">
        <v>917943923</v>
      </c>
      <c r="B6004" t="s">
        <v>9</v>
      </c>
      <c r="C6004" t="s">
        <v>18</v>
      </c>
      <c r="D6004" t="s">
        <v>182</v>
      </c>
      <c r="E6004" s="7">
        <v>44228</v>
      </c>
    </row>
    <row r="6005" spans="1:5" x14ac:dyDescent="0.25">
      <c r="A6005">
        <v>919555688</v>
      </c>
      <c r="B6005" t="s">
        <v>9</v>
      </c>
      <c r="C6005" t="s">
        <v>18</v>
      </c>
      <c r="D6005" t="s">
        <v>182</v>
      </c>
      <c r="E6005" s="7">
        <v>44228</v>
      </c>
    </row>
    <row r="6006" spans="1:5" x14ac:dyDescent="0.25">
      <c r="A6006">
        <v>919590491</v>
      </c>
      <c r="B6006" t="s">
        <v>9</v>
      </c>
      <c r="C6006" t="s">
        <v>18</v>
      </c>
      <c r="D6006" t="s">
        <v>182</v>
      </c>
      <c r="E6006" s="7">
        <v>44228</v>
      </c>
    </row>
    <row r="6007" spans="1:5" x14ac:dyDescent="0.25">
      <c r="A6007">
        <v>919809531</v>
      </c>
      <c r="B6007" t="s">
        <v>9</v>
      </c>
      <c r="C6007" t="s">
        <v>18</v>
      </c>
      <c r="D6007" t="s">
        <v>182</v>
      </c>
      <c r="E6007" s="7">
        <v>44228</v>
      </c>
    </row>
    <row r="6008" spans="1:5" x14ac:dyDescent="0.25">
      <c r="A6008">
        <v>919983841</v>
      </c>
      <c r="B6008" t="s">
        <v>9</v>
      </c>
      <c r="C6008" t="s">
        <v>18</v>
      </c>
      <c r="D6008" t="s">
        <v>182</v>
      </c>
      <c r="E6008" s="7">
        <v>44228</v>
      </c>
    </row>
    <row r="6009" spans="1:5" x14ac:dyDescent="0.25">
      <c r="A6009">
        <v>921162413</v>
      </c>
      <c r="B6009" t="s">
        <v>9</v>
      </c>
      <c r="C6009" t="s">
        <v>18</v>
      </c>
      <c r="D6009" t="s">
        <v>182</v>
      </c>
      <c r="E6009" s="7">
        <v>44228</v>
      </c>
    </row>
    <row r="6010" spans="1:5" x14ac:dyDescent="0.25">
      <c r="A6010">
        <v>921487983</v>
      </c>
      <c r="B6010" t="s">
        <v>9</v>
      </c>
      <c r="C6010" t="s">
        <v>18</v>
      </c>
      <c r="D6010" t="s">
        <v>182</v>
      </c>
      <c r="E6010" s="7">
        <v>44228</v>
      </c>
    </row>
    <row r="6011" spans="1:5" x14ac:dyDescent="0.25">
      <c r="A6011">
        <v>921535678</v>
      </c>
      <c r="B6011" t="s">
        <v>9</v>
      </c>
      <c r="C6011" t="s">
        <v>18</v>
      </c>
      <c r="D6011" t="s">
        <v>182</v>
      </c>
      <c r="E6011" s="7">
        <v>44228</v>
      </c>
    </row>
    <row r="6012" spans="1:5" x14ac:dyDescent="0.25">
      <c r="A6012">
        <v>921571437</v>
      </c>
      <c r="B6012" t="s">
        <v>9</v>
      </c>
      <c r="C6012" t="s">
        <v>18</v>
      </c>
      <c r="D6012" t="s">
        <v>182</v>
      </c>
      <c r="E6012" s="7">
        <v>44228</v>
      </c>
    </row>
    <row r="6013" spans="1:5" x14ac:dyDescent="0.25">
      <c r="A6013">
        <v>921779402</v>
      </c>
      <c r="B6013" t="s">
        <v>9</v>
      </c>
      <c r="C6013" t="s">
        <v>18</v>
      </c>
      <c r="D6013" t="s">
        <v>182</v>
      </c>
      <c r="E6013" s="7">
        <v>44228</v>
      </c>
    </row>
    <row r="6014" spans="1:5" x14ac:dyDescent="0.25">
      <c r="A6014">
        <v>922196117</v>
      </c>
      <c r="B6014" t="s">
        <v>9</v>
      </c>
      <c r="C6014" t="s">
        <v>18</v>
      </c>
      <c r="D6014" t="s">
        <v>182</v>
      </c>
      <c r="E6014" s="7">
        <v>44228</v>
      </c>
    </row>
    <row r="6015" spans="1:5" x14ac:dyDescent="0.25">
      <c r="A6015">
        <v>922740526</v>
      </c>
      <c r="B6015" t="s">
        <v>9</v>
      </c>
      <c r="C6015" t="s">
        <v>18</v>
      </c>
      <c r="D6015" t="s">
        <v>182</v>
      </c>
      <c r="E6015" s="7">
        <v>44228</v>
      </c>
    </row>
    <row r="6016" spans="1:5" x14ac:dyDescent="0.25">
      <c r="A6016">
        <v>923359699</v>
      </c>
      <c r="B6016" t="s">
        <v>9</v>
      </c>
      <c r="C6016" t="s">
        <v>18</v>
      </c>
      <c r="D6016" t="s">
        <v>182</v>
      </c>
      <c r="E6016" s="7">
        <v>44228</v>
      </c>
    </row>
    <row r="6017" spans="1:5" x14ac:dyDescent="0.25">
      <c r="A6017">
        <v>924185848</v>
      </c>
      <c r="B6017" t="s">
        <v>9</v>
      </c>
      <c r="C6017" t="s">
        <v>18</v>
      </c>
      <c r="D6017" t="s">
        <v>182</v>
      </c>
      <c r="E6017" s="7">
        <v>44228</v>
      </c>
    </row>
    <row r="6018" spans="1:5" x14ac:dyDescent="0.25">
      <c r="A6018">
        <v>924409150</v>
      </c>
      <c r="B6018" t="s">
        <v>9</v>
      </c>
      <c r="C6018" t="s">
        <v>18</v>
      </c>
      <c r="D6018" t="s">
        <v>182</v>
      </c>
      <c r="E6018" s="7">
        <v>44228</v>
      </c>
    </row>
    <row r="6019" spans="1:5" x14ac:dyDescent="0.25">
      <c r="A6019">
        <v>924507691</v>
      </c>
      <c r="B6019" t="s">
        <v>9</v>
      </c>
      <c r="C6019" t="s">
        <v>18</v>
      </c>
      <c r="D6019" t="s">
        <v>182</v>
      </c>
      <c r="E6019" s="7">
        <v>44228</v>
      </c>
    </row>
    <row r="6020" spans="1:5" x14ac:dyDescent="0.25">
      <c r="A6020">
        <v>925209678</v>
      </c>
      <c r="B6020" t="s">
        <v>9</v>
      </c>
      <c r="C6020" t="s">
        <v>18</v>
      </c>
      <c r="D6020" t="s">
        <v>182</v>
      </c>
      <c r="E6020" s="7">
        <v>44228</v>
      </c>
    </row>
    <row r="6021" spans="1:5" x14ac:dyDescent="0.25">
      <c r="A6021">
        <v>925213446</v>
      </c>
      <c r="B6021" t="s">
        <v>9</v>
      </c>
      <c r="C6021" t="s">
        <v>18</v>
      </c>
      <c r="D6021" t="s">
        <v>182</v>
      </c>
      <c r="E6021" s="7">
        <v>44228</v>
      </c>
    </row>
    <row r="6022" spans="1:5" x14ac:dyDescent="0.25">
      <c r="A6022">
        <v>969927373</v>
      </c>
      <c r="B6022" t="s">
        <v>9</v>
      </c>
      <c r="C6022" t="s">
        <v>18</v>
      </c>
      <c r="D6022" t="s">
        <v>182</v>
      </c>
      <c r="E6022" s="7">
        <v>44228</v>
      </c>
    </row>
    <row r="6023" spans="1:5" x14ac:dyDescent="0.25">
      <c r="A6023">
        <v>970304010</v>
      </c>
      <c r="B6023" t="s">
        <v>9</v>
      </c>
      <c r="C6023" t="s">
        <v>18</v>
      </c>
      <c r="D6023" t="s">
        <v>182</v>
      </c>
      <c r="E6023" s="7">
        <v>44228</v>
      </c>
    </row>
    <row r="6024" spans="1:5" x14ac:dyDescent="0.25">
      <c r="A6024">
        <v>986929991</v>
      </c>
      <c r="B6024" t="s">
        <v>9</v>
      </c>
      <c r="C6024" t="s">
        <v>18</v>
      </c>
      <c r="D6024" t="s">
        <v>182</v>
      </c>
      <c r="E6024" s="7">
        <v>44228</v>
      </c>
    </row>
    <row r="6025" spans="1:5" x14ac:dyDescent="0.25">
      <c r="A6025">
        <v>988540218</v>
      </c>
      <c r="B6025" t="s">
        <v>9</v>
      </c>
      <c r="C6025" t="s">
        <v>18</v>
      </c>
      <c r="D6025" t="s">
        <v>182</v>
      </c>
      <c r="E6025" s="7">
        <v>44228</v>
      </c>
    </row>
    <row r="6026" spans="1:5" x14ac:dyDescent="0.25">
      <c r="A6026">
        <v>990226067</v>
      </c>
      <c r="B6026" t="s">
        <v>9</v>
      </c>
      <c r="C6026" t="s">
        <v>18</v>
      </c>
      <c r="D6026" t="s">
        <v>182</v>
      </c>
      <c r="E6026" s="7">
        <v>44228</v>
      </c>
    </row>
    <row r="6027" spans="1:5" x14ac:dyDescent="0.25">
      <c r="A6027">
        <v>995954869</v>
      </c>
      <c r="B6027" t="s">
        <v>9</v>
      </c>
      <c r="C6027" t="s">
        <v>18</v>
      </c>
      <c r="D6027" t="s">
        <v>182</v>
      </c>
      <c r="E6027" s="7">
        <v>44228</v>
      </c>
    </row>
    <row r="6028" spans="1:5" x14ac:dyDescent="0.25">
      <c r="A6028">
        <v>999548733</v>
      </c>
      <c r="B6028" t="s">
        <v>9</v>
      </c>
      <c r="C6028" t="s">
        <v>18</v>
      </c>
      <c r="D6028" t="s">
        <v>182</v>
      </c>
      <c r="E6028" s="7">
        <v>44228</v>
      </c>
    </row>
    <row r="6029" spans="1:5" x14ac:dyDescent="0.25">
      <c r="A6029">
        <v>898796442</v>
      </c>
      <c r="B6029" t="s">
        <v>17</v>
      </c>
      <c r="C6029" t="s">
        <v>18</v>
      </c>
      <c r="D6029" t="s">
        <v>182</v>
      </c>
      <c r="E6029" s="7">
        <v>44228</v>
      </c>
    </row>
    <row r="6030" spans="1:5" x14ac:dyDescent="0.25">
      <c r="A6030">
        <v>977355176</v>
      </c>
      <c r="B6030" t="s">
        <v>17</v>
      </c>
      <c r="C6030" t="s">
        <v>18</v>
      </c>
      <c r="D6030" t="s">
        <v>182</v>
      </c>
      <c r="E6030" s="7">
        <v>44228</v>
      </c>
    </row>
    <row r="6031" spans="1:5" x14ac:dyDescent="0.25">
      <c r="A6031">
        <v>825092412</v>
      </c>
      <c r="B6031" t="s">
        <v>12</v>
      </c>
      <c r="C6031" t="s">
        <v>18</v>
      </c>
      <c r="D6031" t="s">
        <v>182</v>
      </c>
      <c r="E6031" s="7">
        <v>44228</v>
      </c>
    </row>
    <row r="6032" spans="1:5" x14ac:dyDescent="0.25">
      <c r="A6032">
        <v>924044594</v>
      </c>
      <c r="B6032" t="s">
        <v>12</v>
      </c>
      <c r="C6032" t="s">
        <v>18</v>
      </c>
      <c r="D6032" t="s">
        <v>182</v>
      </c>
      <c r="E6032" s="7">
        <v>44228</v>
      </c>
    </row>
    <row r="6033" spans="1:5" x14ac:dyDescent="0.25">
      <c r="A6033">
        <v>924689277</v>
      </c>
      <c r="B6033" t="s">
        <v>12</v>
      </c>
      <c r="C6033" t="s">
        <v>18</v>
      </c>
      <c r="D6033" t="s">
        <v>182</v>
      </c>
      <c r="E6033" s="7">
        <v>44228</v>
      </c>
    </row>
    <row r="6034" spans="1:5" x14ac:dyDescent="0.25">
      <c r="A6034">
        <v>924897228</v>
      </c>
      <c r="B6034" t="s">
        <v>12</v>
      </c>
      <c r="C6034" t="s">
        <v>18</v>
      </c>
      <c r="D6034" t="s">
        <v>182</v>
      </c>
      <c r="E6034" s="7">
        <v>44228</v>
      </c>
    </row>
    <row r="6035" spans="1:5" x14ac:dyDescent="0.25">
      <c r="A6035">
        <v>925197696</v>
      </c>
      <c r="B6035" t="s">
        <v>12</v>
      </c>
      <c r="C6035" t="s">
        <v>18</v>
      </c>
      <c r="D6035" t="s">
        <v>182</v>
      </c>
      <c r="E6035" s="7">
        <v>44228</v>
      </c>
    </row>
    <row r="6036" spans="1:5" x14ac:dyDescent="0.25">
      <c r="A6036">
        <v>924661909</v>
      </c>
      <c r="B6036" t="s">
        <v>5</v>
      </c>
      <c r="C6036" t="s">
        <v>18</v>
      </c>
      <c r="D6036" t="s">
        <v>182</v>
      </c>
      <c r="E6036" s="7">
        <v>44228</v>
      </c>
    </row>
    <row r="6037" spans="1:5" x14ac:dyDescent="0.25">
      <c r="A6037">
        <v>913063015</v>
      </c>
      <c r="B6037" t="s">
        <v>7</v>
      </c>
      <c r="C6037" t="s">
        <v>19</v>
      </c>
      <c r="D6037" t="s">
        <v>183</v>
      </c>
      <c r="E6037" s="7">
        <v>44228</v>
      </c>
    </row>
    <row r="6038" spans="1:5" x14ac:dyDescent="0.25">
      <c r="A6038">
        <v>924420839</v>
      </c>
      <c r="B6038" t="s">
        <v>7</v>
      </c>
      <c r="C6038" t="s">
        <v>19</v>
      </c>
      <c r="D6038" t="s">
        <v>183</v>
      </c>
      <c r="E6038" s="7">
        <v>44228</v>
      </c>
    </row>
    <row r="6039" spans="1:5" x14ac:dyDescent="0.25">
      <c r="A6039">
        <v>984742657</v>
      </c>
      <c r="B6039" t="s">
        <v>7</v>
      </c>
      <c r="C6039" t="s">
        <v>19</v>
      </c>
      <c r="D6039" t="s">
        <v>183</v>
      </c>
      <c r="E6039" s="7">
        <v>44228</v>
      </c>
    </row>
    <row r="6040" spans="1:5" x14ac:dyDescent="0.25">
      <c r="A6040">
        <v>913936663</v>
      </c>
      <c r="B6040" t="s">
        <v>9</v>
      </c>
      <c r="C6040" t="s">
        <v>19</v>
      </c>
      <c r="D6040" t="s">
        <v>183</v>
      </c>
      <c r="E6040" s="7">
        <v>44228</v>
      </c>
    </row>
    <row r="6041" spans="1:5" x14ac:dyDescent="0.25">
      <c r="A6041">
        <v>914350247</v>
      </c>
      <c r="B6041" t="s">
        <v>9</v>
      </c>
      <c r="C6041" t="s">
        <v>19</v>
      </c>
      <c r="D6041" t="s">
        <v>183</v>
      </c>
      <c r="E6041" s="7">
        <v>44228</v>
      </c>
    </row>
    <row r="6042" spans="1:5" x14ac:dyDescent="0.25">
      <c r="A6042">
        <v>919354194</v>
      </c>
      <c r="B6042" t="s">
        <v>9</v>
      </c>
      <c r="C6042" t="s">
        <v>19</v>
      </c>
      <c r="D6042" t="s">
        <v>183</v>
      </c>
      <c r="E6042" s="7">
        <v>44228</v>
      </c>
    </row>
    <row r="6043" spans="1:5" x14ac:dyDescent="0.25">
      <c r="A6043">
        <v>919852410</v>
      </c>
      <c r="B6043" t="s">
        <v>9</v>
      </c>
      <c r="C6043" t="s">
        <v>19</v>
      </c>
      <c r="D6043" t="s">
        <v>183</v>
      </c>
      <c r="E6043" s="7">
        <v>44228</v>
      </c>
    </row>
    <row r="6044" spans="1:5" x14ac:dyDescent="0.25">
      <c r="A6044">
        <v>920316662</v>
      </c>
      <c r="B6044" t="s">
        <v>9</v>
      </c>
      <c r="C6044" t="s">
        <v>19</v>
      </c>
      <c r="D6044" t="s">
        <v>183</v>
      </c>
      <c r="E6044" s="7">
        <v>44228</v>
      </c>
    </row>
    <row r="6045" spans="1:5" x14ac:dyDescent="0.25">
      <c r="A6045">
        <v>921847572</v>
      </c>
      <c r="B6045" t="s">
        <v>9</v>
      </c>
      <c r="C6045" t="s">
        <v>19</v>
      </c>
      <c r="D6045" t="s">
        <v>183</v>
      </c>
      <c r="E6045" s="7">
        <v>44228</v>
      </c>
    </row>
    <row r="6046" spans="1:5" x14ac:dyDescent="0.25">
      <c r="A6046">
        <v>922740895</v>
      </c>
      <c r="B6046" t="s">
        <v>9</v>
      </c>
      <c r="C6046" t="s">
        <v>19</v>
      </c>
      <c r="D6046" t="s">
        <v>183</v>
      </c>
      <c r="E6046" s="7">
        <v>44228</v>
      </c>
    </row>
    <row r="6047" spans="1:5" x14ac:dyDescent="0.25">
      <c r="A6047">
        <v>923052747</v>
      </c>
      <c r="B6047" t="s">
        <v>9</v>
      </c>
      <c r="C6047" t="s">
        <v>19</v>
      </c>
      <c r="D6047" t="s">
        <v>183</v>
      </c>
      <c r="E6047" s="7">
        <v>44228</v>
      </c>
    </row>
    <row r="6048" spans="1:5" x14ac:dyDescent="0.25">
      <c r="A6048">
        <v>969188473</v>
      </c>
      <c r="B6048" t="s">
        <v>9</v>
      </c>
      <c r="C6048" t="s">
        <v>19</v>
      </c>
      <c r="D6048" t="s">
        <v>183</v>
      </c>
      <c r="E6048" s="7">
        <v>44228</v>
      </c>
    </row>
    <row r="6049" spans="1:5" x14ac:dyDescent="0.25">
      <c r="A6049">
        <v>970085297</v>
      </c>
      <c r="B6049" t="s">
        <v>9</v>
      </c>
      <c r="C6049" t="s">
        <v>19</v>
      </c>
      <c r="D6049" t="s">
        <v>183</v>
      </c>
      <c r="E6049" s="7">
        <v>44228</v>
      </c>
    </row>
    <row r="6050" spans="1:5" x14ac:dyDescent="0.25">
      <c r="A6050">
        <v>970178406</v>
      </c>
      <c r="B6050" t="s">
        <v>9</v>
      </c>
      <c r="C6050" t="s">
        <v>19</v>
      </c>
      <c r="D6050" t="s">
        <v>183</v>
      </c>
      <c r="E6050" s="7">
        <v>44228</v>
      </c>
    </row>
    <row r="6051" spans="1:5" x14ac:dyDescent="0.25">
      <c r="A6051">
        <v>971431318</v>
      </c>
      <c r="B6051" t="s">
        <v>9</v>
      </c>
      <c r="C6051" t="s">
        <v>19</v>
      </c>
      <c r="D6051" t="s">
        <v>183</v>
      </c>
      <c r="E6051" s="7">
        <v>44228</v>
      </c>
    </row>
    <row r="6052" spans="1:5" x14ac:dyDescent="0.25">
      <c r="A6052">
        <v>987728485</v>
      </c>
      <c r="B6052" t="s">
        <v>9</v>
      </c>
      <c r="C6052" t="s">
        <v>19</v>
      </c>
      <c r="D6052" t="s">
        <v>183</v>
      </c>
      <c r="E6052" s="7">
        <v>44228</v>
      </c>
    </row>
    <row r="6053" spans="1:5" x14ac:dyDescent="0.25">
      <c r="A6053">
        <v>823802242</v>
      </c>
      <c r="B6053" t="s">
        <v>12</v>
      </c>
      <c r="C6053" t="s">
        <v>19</v>
      </c>
      <c r="D6053" t="s">
        <v>183</v>
      </c>
      <c r="E6053" s="7">
        <v>44228</v>
      </c>
    </row>
    <row r="6054" spans="1:5" x14ac:dyDescent="0.25">
      <c r="A6054">
        <v>825202242</v>
      </c>
      <c r="B6054" t="s">
        <v>12</v>
      </c>
      <c r="C6054" t="s">
        <v>19</v>
      </c>
      <c r="D6054" t="s">
        <v>183</v>
      </c>
      <c r="E6054" s="7">
        <v>44228</v>
      </c>
    </row>
    <row r="6055" spans="1:5" x14ac:dyDescent="0.25">
      <c r="A6055">
        <v>925160997</v>
      </c>
      <c r="B6055" t="s">
        <v>12</v>
      </c>
      <c r="C6055" t="s">
        <v>19</v>
      </c>
      <c r="D6055" t="s">
        <v>183</v>
      </c>
      <c r="E6055" s="7">
        <v>44228</v>
      </c>
    </row>
    <row r="6056" spans="1:5" x14ac:dyDescent="0.25">
      <c r="A6056">
        <v>916132476</v>
      </c>
      <c r="B6056" t="s">
        <v>7</v>
      </c>
      <c r="C6056" t="s">
        <v>13</v>
      </c>
      <c r="D6056" t="s">
        <v>369</v>
      </c>
      <c r="E6056" s="7">
        <v>44228</v>
      </c>
    </row>
    <row r="6057" spans="1:5" x14ac:dyDescent="0.25">
      <c r="A6057">
        <v>969391546</v>
      </c>
      <c r="B6057" t="s">
        <v>9</v>
      </c>
      <c r="C6057" t="s">
        <v>13</v>
      </c>
      <c r="D6057" t="s">
        <v>369</v>
      </c>
      <c r="E6057" s="7">
        <v>44228</v>
      </c>
    </row>
    <row r="6058" spans="1:5" x14ac:dyDescent="0.25">
      <c r="A6058">
        <v>924982462</v>
      </c>
      <c r="B6058" t="s">
        <v>12</v>
      </c>
      <c r="C6058" t="s">
        <v>10</v>
      </c>
      <c r="D6058" t="s">
        <v>370</v>
      </c>
      <c r="E6058" s="7">
        <v>44228</v>
      </c>
    </row>
    <row r="6059" spans="1:5" x14ac:dyDescent="0.25">
      <c r="A6059">
        <v>870398492</v>
      </c>
      <c r="B6059" t="s">
        <v>9</v>
      </c>
      <c r="C6059" t="s">
        <v>26</v>
      </c>
      <c r="D6059" t="s">
        <v>184</v>
      </c>
      <c r="E6059" s="7">
        <v>44228</v>
      </c>
    </row>
    <row r="6060" spans="1:5" x14ac:dyDescent="0.25">
      <c r="A6060">
        <v>919691492</v>
      </c>
      <c r="B6060" t="s">
        <v>7</v>
      </c>
      <c r="C6060" t="s">
        <v>18</v>
      </c>
      <c r="D6060" t="s">
        <v>185</v>
      </c>
      <c r="E6060" s="7">
        <v>44228</v>
      </c>
    </row>
    <row r="6061" spans="1:5" x14ac:dyDescent="0.25">
      <c r="A6061">
        <v>985347883</v>
      </c>
      <c r="B6061" t="s">
        <v>7</v>
      </c>
      <c r="C6061" t="s">
        <v>18</v>
      </c>
      <c r="D6061" t="s">
        <v>185</v>
      </c>
      <c r="E6061" s="7">
        <v>44228</v>
      </c>
    </row>
    <row r="6062" spans="1:5" x14ac:dyDescent="0.25">
      <c r="A6062">
        <v>818621302</v>
      </c>
      <c r="B6062" t="s">
        <v>9</v>
      </c>
      <c r="C6062" t="s">
        <v>18</v>
      </c>
      <c r="D6062" t="s">
        <v>185</v>
      </c>
      <c r="E6062" s="7">
        <v>44228</v>
      </c>
    </row>
    <row r="6063" spans="1:5" x14ac:dyDescent="0.25">
      <c r="A6063">
        <v>925245623</v>
      </c>
      <c r="B6063" t="s">
        <v>12</v>
      </c>
      <c r="C6063" t="s">
        <v>18</v>
      </c>
      <c r="D6063" t="s">
        <v>185</v>
      </c>
      <c r="E6063" s="7">
        <v>44228</v>
      </c>
    </row>
    <row r="6064" spans="1:5" x14ac:dyDescent="0.25">
      <c r="A6064">
        <v>925061077</v>
      </c>
      <c r="B6064" t="s">
        <v>12</v>
      </c>
      <c r="C6064" t="s">
        <v>8</v>
      </c>
      <c r="D6064" t="s">
        <v>186</v>
      </c>
      <c r="E6064" s="7">
        <v>44228</v>
      </c>
    </row>
    <row r="6065" spans="1:5" x14ac:dyDescent="0.25">
      <c r="A6065">
        <v>948555689</v>
      </c>
      <c r="B6065" t="s">
        <v>7</v>
      </c>
      <c r="C6065" t="s">
        <v>15</v>
      </c>
      <c r="D6065" t="s">
        <v>187</v>
      </c>
      <c r="E6065" s="7">
        <v>44228</v>
      </c>
    </row>
    <row r="6066" spans="1:5" x14ac:dyDescent="0.25">
      <c r="A6066">
        <v>920965342</v>
      </c>
      <c r="B6066" t="s">
        <v>9</v>
      </c>
      <c r="C6066" t="s">
        <v>15</v>
      </c>
      <c r="D6066" t="s">
        <v>187</v>
      </c>
      <c r="E6066" s="7">
        <v>44228</v>
      </c>
    </row>
    <row r="6067" spans="1:5" x14ac:dyDescent="0.25">
      <c r="A6067">
        <v>899642562</v>
      </c>
      <c r="B6067" t="s">
        <v>7</v>
      </c>
      <c r="C6067" t="s">
        <v>19</v>
      </c>
      <c r="D6067" t="s">
        <v>188</v>
      </c>
      <c r="E6067" s="7">
        <v>44228</v>
      </c>
    </row>
    <row r="6068" spans="1:5" x14ac:dyDescent="0.25">
      <c r="A6068">
        <v>919313315</v>
      </c>
      <c r="B6068" t="s">
        <v>7</v>
      </c>
      <c r="C6068" t="s">
        <v>19</v>
      </c>
      <c r="D6068" t="s">
        <v>188</v>
      </c>
      <c r="E6068" s="7">
        <v>44228</v>
      </c>
    </row>
    <row r="6069" spans="1:5" x14ac:dyDescent="0.25">
      <c r="A6069">
        <v>916020260</v>
      </c>
      <c r="B6069" t="s">
        <v>9</v>
      </c>
      <c r="C6069" t="s">
        <v>19</v>
      </c>
      <c r="D6069" t="s">
        <v>188</v>
      </c>
      <c r="E6069" s="7">
        <v>44228</v>
      </c>
    </row>
    <row r="6070" spans="1:5" x14ac:dyDescent="0.25">
      <c r="A6070">
        <v>918901817</v>
      </c>
      <c r="B6070" t="s">
        <v>9</v>
      </c>
      <c r="C6070" t="s">
        <v>19</v>
      </c>
      <c r="D6070" t="s">
        <v>188</v>
      </c>
      <c r="E6070" s="7">
        <v>44228</v>
      </c>
    </row>
    <row r="6071" spans="1:5" x14ac:dyDescent="0.25">
      <c r="A6071">
        <v>919581026</v>
      </c>
      <c r="B6071" t="s">
        <v>9</v>
      </c>
      <c r="C6071" t="s">
        <v>19</v>
      </c>
      <c r="D6071" t="s">
        <v>188</v>
      </c>
      <c r="E6071" s="7">
        <v>44228</v>
      </c>
    </row>
    <row r="6072" spans="1:5" x14ac:dyDescent="0.25">
      <c r="A6072">
        <v>921324596</v>
      </c>
      <c r="B6072" t="s">
        <v>9</v>
      </c>
      <c r="C6072" t="s">
        <v>19</v>
      </c>
      <c r="D6072" t="s">
        <v>188</v>
      </c>
      <c r="E6072" s="7">
        <v>44228</v>
      </c>
    </row>
    <row r="6073" spans="1:5" x14ac:dyDescent="0.25">
      <c r="A6073">
        <v>924689374</v>
      </c>
      <c r="B6073" t="s">
        <v>9</v>
      </c>
      <c r="C6073" t="s">
        <v>19</v>
      </c>
      <c r="D6073" t="s">
        <v>188</v>
      </c>
      <c r="E6073" s="7">
        <v>44228</v>
      </c>
    </row>
    <row r="6074" spans="1:5" x14ac:dyDescent="0.25">
      <c r="A6074">
        <v>924952466</v>
      </c>
      <c r="B6074" t="s">
        <v>12</v>
      </c>
      <c r="C6074" t="s">
        <v>19</v>
      </c>
      <c r="D6074" t="s">
        <v>188</v>
      </c>
      <c r="E6074" s="7">
        <v>44228</v>
      </c>
    </row>
    <row r="6075" spans="1:5" x14ac:dyDescent="0.25">
      <c r="A6075">
        <v>934237463</v>
      </c>
      <c r="B6075" t="s">
        <v>7</v>
      </c>
      <c r="C6075" t="s">
        <v>15</v>
      </c>
      <c r="D6075" t="s">
        <v>371</v>
      </c>
      <c r="E6075" s="7">
        <v>44228</v>
      </c>
    </row>
    <row r="6076" spans="1:5" x14ac:dyDescent="0.25">
      <c r="A6076">
        <v>916754337</v>
      </c>
      <c r="B6076" t="s">
        <v>9</v>
      </c>
      <c r="C6076" t="s">
        <v>15</v>
      </c>
      <c r="D6076" t="s">
        <v>371</v>
      </c>
      <c r="E6076" s="7">
        <v>44228</v>
      </c>
    </row>
    <row r="6077" spans="1:5" x14ac:dyDescent="0.25">
      <c r="A6077">
        <v>919417846</v>
      </c>
      <c r="B6077" t="s">
        <v>9</v>
      </c>
      <c r="C6077" t="s">
        <v>15</v>
      </c>
      <c r="D6077" t="s">
        <v>371</v>
      </c>
      <c r="E6077" s="7">
        <v>44228</v>
      </c>
    </row>
    <row r="6078" spans="1:5" x14ac:dyDescent="0.25">
      <c r="A6078">
        <v>922658641</v>
      </c>
      <c r="B6078" t="s">
        <v>9</v>
      </c>
      <c r="C6078" t="s">
        <v>15</v>
      </c>
      <c r="D6078" t="s">
        <v>371</v>
      </c>
      <c r="E6078" s="7">
        <v>44228</v>
      </c>
    </row>
    <row r="6079" spans="1:5" x14ac:dyDescent="0.25">
      <c r="A6079">
        <v>998995248</v>
      </c>
      <c r="B6079" t="s">
        <v>20</v>
      </c>
      <c r="C6079" t="s">
        <v>15</v>
      </c>
      <c r="D6079" t="s">
        <v>371</v>
      </c>
      <c r="E6079" s="7">
        <v>44228</v>
      </c>
    </row>
    <row r="6080" spans="1:5" x14ac:dyDescent="0.25">
      <c r="A6080">
        <v>925934038</v>
      </c>
      <c r="B6080" t="s">
        <v>9</v>
      </c>
      <c r="C6080" t="s">
        <v>8</v>
      </c>
      <c r="D6080" t="s">
        <v>190</v>
      </c>
      <c r="E6080" s="7">
        <v>44228</v>
      </c>
    </row>
    <row r="6081" spans="1:5" x14ac:dyDescent="0.25">
      <c r="A6081">
        <v>983727719</v>
      </c>
      <c r="B6081" t="s">
        <v>9</v>
      </c>
      <c r="C6081" t="s">
        <v>8</v>
      </c>
      <c r="D6081" t="s">
        <v>190</v>
      </c>
      <c r="E6081" s="7">
        <v>44228</v>
      </c>
    </row>
    <row r="6082" spans="1:5" x14ac:dyDescent="0.25">
      <c r="A6082">
        <v>999242006</v>
      </c>
      <c r="B6082" t="s">
        <v>9</v>
      </c>
      <c r="C6082" t="s">
        <v>8</v>
      </c>
      <c r="D6082" t="s">
        <v>190</v>
      </c>
      <c r="E6082" s="7">
        <v>44228</v>
      </c>
    </row>
    <row r="6083" spans="1:5" x14ac:dyDescent="0.25">
      <c r="A6083">
        <v>912021033</v>
      </c>
      <c r="B6083" t="s">
        <v>7</v>
      </c>
      <c r="C6083" t="s">
        <v>18</v>
      </c>
      <c r="D6083" t="s">
        <v>191</v>
      </c>
      <c r="E6083" s="7">
        <v>44228</v>
      </c>
    </row>
    <row r="6084" spans="1:5" x14ac:dyDescent="0.25">
      <c r="A6084">
        <v>916277245</v>
      </c>
      <c r="B6084" t="s">
        <v>7</v>
      </c>
      <c r="C6084" t="s">
        <v>18</v>
      </c>
      <c r="D6084" t="s">
        <v>191</v>
      </c>
      <c r="E6084" s="7">
        <v>44228</v>
      </c>
    </row>
    <row r="6085" spans="1:5" x14ac:dyDescent="0.25">
      <c r="A6085">
        <v>922867682</v>
      </c>
      <c r="B6085" t="s">
        <v>7</v>
      </c>
      <c r="C6085" t="s">
        <v>18</v>
      </c>
      <c r="D6085" t="s">
        <v>191</v>
      </c>
      <c r="E6085" s="7">
        <v>44228</v>
      </c>
    </row>
    <row r="6086" spans="1:5" x14ac:dyDescent="0.25">
      <c r="A6086">
        <v>925152293</v>
      </c>
      <c r="B6086" t="s">
        <v>7</v>
      </c>
      <c r="C6086" t="s">
        <v>18</v>
      </c>
      <c r="D6086" t="s">
        <v>191</v>
      </c>
      <c r="E6086" s="7">
        <v>44228</v>
      </c>
    </row>
    <row r="6087" spans="1:5" x14ac:dyDescent="0.25">
      <c r="A6087">
        <v>980538567</v>
      </c>
      <c r="B6087" t="s">
        <v>7</v>
      </c>
      <c r="C6087" t="s">
        <v>18</v>
      </c>
      <c r="D6087" t="s">
        <v>191</v>
      </c>
      <c r="E6087" s="7">
        <v>44228</v>
      </c>
    </row>
    <row r="6088" spans="1:5" x14ac:dyDescent="0.25">
      <c r="A6088">
        <v>998733057</v>
      </c>
      <c r="B6088" t="s">
        <v>7</v>
      </c>
      <c r="C6088" t="s">
        <v>18</v>
      </c>
      <c r="D6088" t="s">
        <v>191</v>
      </c>
      <c r="E6088" s="7">
        <v>44228</v>
      </c>
    </row>
    <row r="6089" spans="1:5" x14ac:dyDescent="0.25">
      <c r="A6089">
        <v>865263422</v>
      </c>
      <c r="B6089" t="s">
        <v>9</v>
      </c>
      <c r="C6089" t="s">
        <v>18</v>
      </c>
      <c r="D6089" t="s">
        <v>191</v>
      </c>
      <c r="E6089" s="7">
        <v>44228</v>
      </c>
    </row>
    <row r="6090" spans="1:5" x14ac:dyDescent="0.25">
      <c r="A6090">
        <v>914267013</v>
      </c>
      <c r="B6090" t="s">
        <v>9</v>
      </c>
      <c r="C6090" t="s">
        <v>18</v>
      </c>
      <c r="D6090" t="s">
        <v>191</v>
      </c>
      <c r="E6090" s="7">
        <v>44228</v>
      </c>
    </row>
    <row r="6091" spans="1:5" x14ac:dyDescent="0.25">
      <c r="A6091">
        <v>916352301</v>
      </c>
      <c r="B6091" t="s">
        <v>9</v>
      </c>
      <c r="C6091" t="s">
        <v>18</v>
      </c>
      <c r="D6091" t="s">
        <v>191</v>
      </c>
      <c r="E6091" s="7">
        <v>44228</v>
      </c>
    </row>
    <row r="6092" spans="1:5" x14ac:dyDescent="0.25">
      <c r="A6092">
        <v>917186316</v>
      </c>
      <c r="B6092" t="s">
        <v>9</v>
      </c>
      <c r="C6092" t="s">
        <v>18</v>
      </c>
      <c r="D6092" t="s">
        <v>191</v>
      </c>
      <c r="E6092" s="7">
        <v>44228</v>
      </c>
    </row>
    <row r="6093" spans="1:5" x14ac:dyDescent="0.25">
      <c r="A6093">
        <v>919260181</v>
      </c>
      <c r="B6093" t="s">
        <v>9</v>
      </c>
      <c r="C6093" t="s">
        <v>18</v>
      </c>
      <c r="D6093" t="s">
        <v>191</v>
      </c>
      <c r="E6093" s="7">
        <v>44228</v>
      </c>
    </row>
    <row r="6094" spans="1:5" x14ac:dyDescent="0.25">
      <c r="A6094">
        <v>919491531</v>
      </c>
      <c r="B6094" t="s">
        <v>9</v>
      </c>
      <c r="C6094" t="s">
        <v>18</v>
      </c>
      <c r="D6094" t="s">
        <v>191</v>
      </c>
      <c r="E6094" s="7">
        <v>44228</v>
      </c>
    </row>
    <row r="6095" spans="1:5" x14ac:dyDescent="0.25">
      <c r="A6095">
        <v>921395515</v>
      </c>
      <c r="B6095" t="s">
        <v>9</v>
      </c>
      <c r="C6095" t="s">
        <v>18</v>
      </c>
      <c r="D6095" t="s">
        <v>191</v>
      </c>
      <c r="E6095" s="7">
        <v>44228</v>
      </c>
    </row>
    <row r="6096" spans="1:5" x14ac:dyDescent="0.25">
      <c r="A6096">
        <v>923831916</v>
      </c>
      <c r="B6096" t="s">
        <v>9</v>
      </c>
      <c r="C6096" t="s">
        <v>18</v>
      </c>
      <c r="D6096" t="s">
        <v>191</v>
      </c>
      <c r="E6096" s="7">
        <v>44228</v>
      </c>
    </row>
    <row r="6097" spans="1:5" x14ac:dyDescent="0.25">
      <c r="A6097">
        <v>924953993</v>
      </c>
      <c r="B6097" t="s">
        <v>9</v>
      </c>
      <c r="C6097" t="s">
        <v>18</v>
      </c>
      <c r="D6097" t="s">
        <v>191</v>
      </c>
      <c r="E6097" s="7">
        <v>44228</v>
      </c>
    </row>
    <row r="6098" spans="1:5" x14ac:dyDescent="0.25">
      <c r="A6098">
        <v>985130442</v>
      </c>
      <c r="B6098" t="s">
        <v>9</v>
      </c>
      <c r="C6098" t="s">
        <v>18</v>
      </c>
      <c r="D6098" t="s">
        <v>191</v>
      </c>
      <c r="E6098" s="7">
        <v>44228</v>
      </c>
    </row>
    <row r="6099" spans="1:5" x14ac:dyDescent="0.25">
      <c r="A6099">
        <v>920367038</v>
      </c>
      <c r="B6099" t="s">
        <v>12</v>
      </c>
      <c r="C6099" t="s">
        <v>18</v>
      </c>
      <c r="D6099" t="s">
        <v>191</v>
      </c>
      <c r="E6099" s="7">
        <v>44228</v>
      </c>
    </row>
    <row r="6100" spans="1:5" x14ac:dyDescent="0.25">
      <c r="A6100">
        <v>916594046</v>
      </c>
      <c r="B6100" t="s">
        <v>9</v>
      </c>
      <c r="C6100" t="s">
        <v>13</v>
      </c>
      <c r="D6100" t="s">
        <v>192</v>
      </c>
      <c r="E6100" s="7">
        <v>44228</v>
      </c>
    </row>
    <row r="6101" spans="1:5" x14ac:dyDescent="0.25">
      <c r="A6101">
        <v>969430533</v>
      </c>
      <c r="B6101" t="s">
        <v>9</v>
      </c>
      <c r="C6101" t="s">
        <v>13</v>
      </c>
      <c r="D6101" t="s">
        <v>192</v>
      </c>
      <c r="E6101" s="7">
        <v>44228</v>
      </c>
    </row>
    <row r="6102" spans="1:5" x14ac:dyDescent="0.25">
      <c r="A6102">
        <v>977039460</v>
      </c>
      <c r="B6102" t="s">
        <v>9</v>
      </c>
      <c r="C6102" t="s">
        <v>13</v>
      </c>
      <c r="D6102" t="s">
        <v>192</v>
      </c>
      <c r="E6102" s="7">
        <v>44228</v>
      </c>
    </row>
    <row r="6103" spans="1:5" x14ac:dyDescent="0.25">
      <c r="A6103">
        <v>925229121</v>
      </c>
      <c r="B6103" t="s">
        <v>12</v>
      </c>
      <c r="C6103" t="s">
        <v>13</v>
      </c>
      <c r="D6103" t="s">
        <v>192</v>
      </c>
      <c r="E6103" s="7">
        <v>44228</v>
      </c>
    </row>
    <row r="6104" spans="1:5" x14ac:dyDescent="0.25">
      <c r="A6104">
        <v>821350972</v>
      </c>
      <c r="B6104" t="s">
        <v>7</v>
      </c>
      <c r="C6104" t="s">
        <v>29</v>
      </c>
      <c r="D6104" t="s">
        <v>193</v>
      </c>
      <c r="E6104" s="7">
        <v>44228</v>
      </c>
    </row>
    <row r="6105" spans="1:5" x14ac:dyDescent="0.25">
      <c r="A6105">
        <v>899525132</v>
      </c>
      <c r="B6105" t="s">
        <v>7</v>
      </c>
      <c r="C6105" t="s">
        <v>29</v>
      </c>
      <c r="D6105" t="s">
        <v>193</v>
      </c>
      <c r="E6105" s="7">
        <v>44228</v>
      </c>
    </row>
    <row r="6106" spans="1:5" x14ac:dyDescent="0.25">
      <c r="A6106">
        <v>911796805</v>
      </c>
      <c r="B6106" t="s">
        <v>7</v>
      </c>
      <c r="C6106" t="s">
        <v>29</v>
      </c>
      <c r="D6106" t="s">
        <v>193</v>
      </c>
      <c r="E6106" s="7">
        <v>44228</v>
      </c>
    </row>
    <row r="6107" spans="1:5" x14ac:dyDescent="0.25">
      <c r="A6107">
        <v>917412650</v>
      </c>
      <c r="B6107" t="s">
        <v>7</v>
      </c>
      <c r="C6107" t="s">
        <v>29</v>
      </c>
      <c r="D6107" t="s">
        <v>193</v>
      </c>
      <c r="E6107" s="7">
        <v>44228</v>
      </c>
    </row>
    <row r="6108" spans="1:5" x14ac:dyDescent="0.25">
      <c r="A6108">
        <v>825474382</v>
      </c>
      <c r="B6108" t="s">
        <v>9</v>
      </c>
      <c r="C6108" t="s">
        <v>29</v>
      </c>
      <c r="D6108" t="s">
        <v>193</v>
      </c>
      <c r="E6108" s="7">
        <v>44228</v>
      </c>
    </row>
    <row r="6109" spans="1:5" x14ac:dyDescent="0.25">
      <c r="A6109">
        <v>921159900</v>
      </c>
      <c r="B6109" t="s">
        <v>9</v>
      </c>
      <c r="C6109" t="s">
        <v>29</v>
      </c>
      <c r="D6109" t="s">
        <v>193</v>
      </c>
      <c r="E6109" s="7">
        <v>44228</v>
      </c>
    </row>
    <row r="6110" spans="1:5" x14ac:dyDescent="0.25">
      <c r="A6110">
        <v>920597076</v>
      </c>
      <c r="B6110" t="s">
        <v>12</v>
      </c>
      <c r="C6110" t="s">
        <v>29</v>
      </c>
      <c r="D6110" t="s">
        <v>193</v>
      </c>
      <c r="E6110" s="7">
        <v>44228</v>
      </c>
    </row>
    <row r="6111" spans="1:5" x14ac:dyDescent="0.25">
      <c r="A6111">
        <v>924638850</v>
      </c>
      <c r="B6111" t="s">
        <v>12</v>
      </c>
      <c r="C6111" t="s">
        <v>29</v>
      </c>
      <c r="D6111" t="s">
        <v>193</v>
      </c>
      <c r="E6111" s="7">
        <v>44228</v>
      </c>
    </row>
    <row r="6112" spans="1:5" x14ac:dyDescent="0.25">
      <c r="A6112">
        <v>954111644</v>
      </c>
      <c r="B6112" t="s">
        <v>9</v>
      </c>
      <c r="C6112" t="s">
        <v>18</v>
      </c>
      <c r="D6112" t="s">
        <v>194</v>
      </c>
      <c r="E6112" s="7">
        <v>44228</v>
      </c>
    </row>
    <row r="6113" spans="1:5" x14ac:dyDescent="0.25">
      <c r="A6113">
        <v>971172371</v>
      </c>
      <c r="B6113" t="s">
        <v>9</v>
      </c>
      <c r="C6113" t="s">
        <v>18</v>
      </c>
      <c r="D6113" t="s">
        <v>194</v>
      </c>
      <c r="E6113" s="7">
        <v>44228</v>
      </c>
    </row>
    <row r="6114" spans="1:5" x14ac:dyDescent="0.25">
      <c r="A6114">
        <v>989626647</v>
      </c>
      <c r="B6114" t="s">
        <v>5</v>
      </c>
      <c r="C6114" t="s">
        <v>18</v>
      </c>
      <c r="D6114" t="s">
        <v>194</v>
      </c>
      <c r="E6114" s="7">
        <v>44228</v>
      </c>
    </row>
    <row r="6115" spans="1:5" x14ac:dyDescent="0.25">
      <c r="A6115">
        <v>926093339</v>
      </c>
      <c r="B6115" t="s">
        <v>9</v>
      </c>
      <c r="C6115" t="s">
        <v>15</v>
      </c>
      <c r="D6115" t="s">
        <v>195</v>
      </c>
      <c r="E6115" s="7">
        <v>44228</v>
      </c>
    </row>
    <row r="6116" spans="1:5" x14ac:dyDescent="0.25">
      <c r="A6116">
        <v>888151362</v>
      </c>
      <c r="B6116" t="s">
        <v>7</v>
      </c>
      <c r="C6116" t="s">
        <v>29</v>
      </c>
      <c r="D6116" t="s">
        <v>196</v>
      </c>
      <c r="E6116" s="7">
        <v>44228</v>
      </c>
    </row>
    <row r="6117" spans="1:5" x14ac:dyDescent="0.25">
      <c r="A6117">
        <v>818613652</v>
      </c>
      <c r="B6117" t="s">
        <v>9</v>
      </c>
      <c r="C6117" t="s">
        <v>29</v>
      </c>
      <c r="D6117" t="s">
        <v>196</v>
      </c>
      <c r="E6117" s="7">
        <v>44228</v>
      </c>
    </row>
    <row r="6118" spans="1:5" x14ac:dyDescent="0.25">
      <c r="A6118">
        <v>921874081</v>
      </c>
      <c r="B6118" t="s">
        <v>9</v>
      </c>
      <c r="C6118" t="s">
        <v>29</v>
      </c>
      <c r="D6118" t="s">
        <v>196</v>
      </c>
      <c r="E6118" s="7">
        <v>44228</v>
      </c>
    </row>
    <row r="6119" spans="1:5" x14ac:dyDescent="0.25">
      <c r="A6119">
        <v>922851824</v>
      </c>
      <c r="B6119" t="s">
        <v>9</v>
      </c>
      <c r="C6119" t="s">
        <v>29</v>
      </c>
      <c r="D6119" t="s">
        <v>196</v>
      </c>
      <c r="E6119" s="7">
        <v>44228</v>
      </c>
    </row>
    <row r="6120" spans="1:5" x14ac:dyDescent="0.25">
      <c r="A6120">
        <v>969222604</v>
      </c>
      <c r="B6120" t="s">
        <v>9</v>
      </c>
      <c r="C6120" t="s">
        <v>29</v>
      </c>
      <c r="D6120" t="s">
        <v>196</v>
      </c>
      <c r="E6120" s="7">
        <v>44228</v>
      </c>
    </row>
    <row r="6121" spans="1:5" x14ac:dyDescent="0.25">
      <c r="A6121">
        <v>988405981</v>
      </c>
      <c r="B6121" t="s">
        <v>9</v>
      </c>
      <c r="C6121" t="s">
        <v>29</v>
      </c>
      <c r="D6121" t="s">
        <v>196</v>
      </c>
      <c r="E6121" s="7">
        <v>44228</v>
      </c>
    </row>
    <row r="6122" spans="1:5" x14ac:dyDescent="0.25">
      <c r="A6122">
        <v>996125866</v>
      </c>
      <c r="B6122" t="s">
        <v>9</v>
      </c>
      <c r="C6122" t="s">
        <v>29</v>
      </c>
      <c r="D6122" t="s">
        <v>196</v>
      </c>
      <c r="E6122" s="7">
        <v>44228</v>
      </c>
    </row>
    <row r="6123" spans="1:5" x14ac:dyDescent="0.25">
      <c r="A6123">
        <v>924875372</v>
      </c>
      <c r="B6123" t="s">
        <v>12</v>
      </c>
      <c r="C6123" t="s">
        <v>29</v>
      </c>
      <c r="D6123" t="s">
        <v>196</v>
      </c>
      <c r="E6123" s="7">
        <v>44228</v>
      </c>
    </row>
    <row r="6124" spans="1:5" x14ac:dyDescent="0.25">
      <c r="A6124">
        <v>923006494</v>
      </c>
      <c r="B6124" t="s">
        <v>7</v>
      </c>
      <c r="C6124" t="s">
        <v>8</v>
      </c>
      <c r="D6124" t="s">
        <v>197</v>
      </c>
      <c r="E6124" s="7">
        <v>44228</v>
      </c>
    </row>
    <row r="6125" spans="1:5" x14ac:dyDescent="0.25">
      <c r="A6125">
        <v>998812836</v>
      </c>
      <c r="B6125" t="s">
        <v>7</v>
      </c>
      <c r="C6125" t="s">
        <v>8</v>
      </c>
      <c r="D6125" t="s">
        <v>197</v>
      </c>
      <c r="E6125" s="7">
        <v>44228</v>
      </c>
    </row>
    <row r="6126" spans="1:5" x14ac:dyDescent="0.25">
      <c r="A6126">
        <v>924901152</v>
      </c>
      <c r="B6126" t="s">
        <v>12</v>
      </c>
      <c r="C6126" t="s">
        <v>8</v>
      </c>
      <c r="D6126" t="s">
        <v>197</v>
      </c>
      <c r="E6126" s="7">
        <v>44228</v>
      </c>
    </row>
    <row r="6127" spans="1:5" x14ac:dyDescent="0.25">
      <c r="A6127">
        <v>979539312</v>
      </c>
      <c r="B6127" t="s">
        <v>16</v>
      </c>
      <c r="C6127" t="s">
        <v>29</v>
      </c>
      <c r="D6127" t="s">
        <v>198</v>
      </c>
      <c r="E6127" s="7">
        <v>44228</v>
      </c>
    </row>
    <row r="6128" spans="1:5" x14ac:dyDescent="0.25">
      <c r="A6128">
        <v>985092672</v>
      </c>
      <c r="B6128" t="s">
        <v>16</v>
      </c>
      <c r="C6128" t="s">
        <v>29</v>
      </c>
      <c r="D6128" t="s">
        <v>198</v>
      </c>
      <c r="E6128" s="7">
        <v>44228</v>
      </c>
    </row>
    <row r="6129" spans="1:5" x14ac:dyDescent="0.25">
      <c r="A6129">
        <v>918423044</v>
      </c>
      <c r="B6129" t="s">
        <v>7</v>
      </c>
      <c r="C6129" t="s">
        <v>29</v>
      </c>
      <c r="D6129" t="s">
        <v>198</v>
      </c>
      <c r="E6129" s="7">
        <v>44228</v>
      </c>
    </row>
    <row r="6130" spans="1:5" x14ac:dyDescent="0.25">
      <c r="A6130">
        <v>916286597</v>
      </c>
      <c r="B6130" t="s">
        <v>17</v>
      </c>
      <c r="C6130" t="s">
        <v>29</v>
      </c>
      <c r="D6130" t="s">
        <v>198</v>
      </c>
      <c r="E6130" s="7">
        <v>44228</v>
      </c>
    </row>
    <row r="6131" spans="1:5" x14ac:dyDescent="0.25">
      <c r="A6131">
        <v>912556832</v>
      </c>
      <c r="B6131" t="s">
        <v>7</v>
      </c>
      <c r="C6131" t="s">
        <v>23</v>
      </c>
      <c r="D6131" t="s">
        <v>199</v>
      </c>
      <c r="E6131" s="7">
        <v>44228</v>
      </c>
    </row>
    <row r="6132" spans="1:5" x14ac:dyDescent="0.25">
      <c r="A6132">
        <v>914976766</v>
      </c>
      <c r="B6132" t="s">
        <v>7</v>
      </c>
      <c r="C6132" t="s">
        <v>23</v>
      </c>
      <c r="D6132" t="s">
        <v>199</v>
      </c>
      <c r="E6132" s="7">
        <v>44228</v>
      </c>
    </row>
    <row r="6133" spans="1:5" x14ac:dyDescent="0.25">
      <c r="A6133">
        <v>918184287</v>
      </c>
      <c r="B6133" t="s">
        <v>7</v>
      </c>
      <c r="C6133" t="s">
        <v>23</v>
      </c>
      <c r="D6133" t="s">
        <v>199</v>
      </c>
      <c r="E6133" s="7">
        <v>44228</v>
      </c>
    </row>
    <row r="6134" spans="1:5" x14ac:dyDescent="0.25">
      <c r="A6134">
        <v>921816979</v>
      </c>
      <c r="B6134" t="s">
        <v>7</v>
      </c>
      <c r="C6134" t="s">
        <v>23</v>
      </c>
      <c r="D6134" t="s">
        <v>199</v>
      </c>
      <c r="E6134" s="7">
        <v>44228</v>
      </c>
    </row>
    <row r="6135" spans="1:5" x14ac:dyDescent="0.25">
      <c r="A6135">
        <v>914446597</v>
      </c>
      <c r="B6135" t="s">
        <v>9</v>
      </c>
      <c r="C6135" t="s">
        <v>23</v>
      </c>
      <c r="D6135" t="s">
        <v>199</v>
      </c>
      <c r="E6135" s="7">
        <v>44228</v>
      </c>
    </row>
    <row r="6136" spans="1:5" x14ac:dyDescent="0.25">
      <c r="A6136">
        <v>921347146</v>
      </c>
      <c r="B6136" t="s">
        <v>9</v>
      </c>
      <c r="C6136" t="s">
        <v>23</v>
      </c>
      <c r="D6136" t="s">
        <v>199</v>
      </c>
      <c r="E6136" s="7">
        <v>44228</v>
      </c>
    </row>
    <row r="6137" spans="1:5" x14ac:dyDescent="0.25">
      <c r="A6137">
        <v>925188972</v>
      </c>
      <c r="B6137" t="s">
        <v>9</v>
      </c>
      <c r="C6137" t="s">
        <v>23</v>
      </c>
      <c r="D6137" t="s">
        <v>199</v>
      </c>
      <c r="E6137" s="7">
        <v>44228</v>
      </c>
    </row>
    <row r="6138" spans="1:5" x14ac:dyDescent="0.25">
      <c r="A6138">
        <v>997089707</v>
      </c>
      <c r="B6138" t="s">
        <v>17</v>
      </c>
      <c r="C6138" t="s">
        <v>23</v>
      </c>
      <c r="D6138" t="s">
        <v>199</v>
      </c>
      <c r="E6138" s="7">
        <v>44228</v>
      </c>
    </row>
    <row r="6139" spans="1:5" x14ac:dyDescent="0.25">
      <c r="A6139">
        <v>924681934</v>
      </c>
      <c r="B6139" t="s">
        <v>12</v>
      </c>
      <c r="C6139" t="s">
        <v>23</v>
      </c>
      <c r="D6139" t="s">
        <v>199</v>
      </c>
      <c r="E6139" s="7">
        <v>44228</v>
      </c>
    </row>
    <row r="6140" spans="1:5" x14ac:dyDescent="0.25">
      <c r="A6140">
        <v>924985844</v>
      </c>
      <c r="B6140" t="s">
        <v>12</v>
      </c>
      <c r="C6140" t="s">
        <v>23</v>
      </c>
      <c r="D6140" t="s">
        <v>199</v>
      </c>
      <c r="E6140" s="7">
        <v>44228</v>
      </c>
    </row>
    <row r="6141" spans="1:5" x14ac:dyDescent="0.25">
      <c r="A6141">
        <v>925732338</v>
      </c>
      <c r="B6141" t="s">
        <v>14</v>
      </c>
      <c r="C6141" t="s">
        <v>29</v>
      </c>
      <c r="D6141" t="s">
        <v>200</v>
      </c>
      <c r="E6141" s="7">
        <v>44228</v>
      </c>
    </row>
    <row r="6142" spans="1:5" x14ac:dyDescent="0.25">
      <c r="A6142">
        <v>920553362</v>
      </c>
      <c r="B6142" t="s">
        <v>7</v>
      </c>
      <c r="C6142" t="s">
        <v>29</v>
      </c>
      <c r="D6142" t="s">
        <v>200</v>
      </c>
      <c r="E6142" s="7">
        <v>44228</v>
      </c>
    </row>
    <row r="6143" spans="1:5" x14ac:dyDescent="0.25">
      <c r="A6143">
        <v>922088454</v>
      </c>
      <c r="B6143" t="s">
        <v>9</v>
      </c>
      <c r="C6143" t="s">
        <v>29</v>
      </c>
      <c r="D6143" t="s">
        <v>200</v>
      </c>
      <c r="E6143" s="7">
        <v>44228</v>
      </c>
    </row>
    <row r="6144" spans="1:5" x14ac:dyDescent="0.25">
      <c r="A6144">
        <v>977193044</v>
      </c>
      <c r="B6144" t="s">
        <v>9</v>
      </c>
      <c r="C6144" t="s">
        <v>29</v>
      </c>
      <c r="D6144" t="s">
        <v>200</v>
      </c>
      <c r="E6144" s="7">
        <v>44228</v>
      </c>
    </row>
    <row r="6145" spans="1:5" x14ac:dyDescent="0.25">
      <c r="A6145">
        <v>970567372</v>
      </c>
      <c r="B6145" t="s">
        <v>9</v>
      </c>
      <c r="C6145" t="s">
        <v>15</v>
      </c>
      <c r="D6145" t="s">
        <v>372</v>
      </c>
      <c r="E6145" s="7">
        <v>44228</v>
      </c>
    </row>
    <row r="6146" spans="1:5" x14ac:dyDescent="0.25">
      <c r="A6146">
        <v>823678002</v>
      </c>
      <c r="B6146" t="s">
        <v>9</v>
      </c>
      <c r="C6146" t="s">
        <v>18</v>
      </c>
      <c r="D6146" t="s">
        <v>201</v>
      </c>
      <c r="E6146" s="7">
        <v>44228</v>
      </c>
    </row>
    <row r="6147" spans="1:5" x14ac:dyDescent="0.25">
      <c r="A6147">
        <v>922791619</v>
      </c>
      <c r="B6147" t="s">
        <v>9</v>
      </c>
      <c r="C6147" t="s">
        <v>18</v>
      </c>
      <c r="D6147" t="s">
        <v>201</v>
      </c>
      <c r="E6147" s="7">
        <v>44228</v>
      </c>
    </row>
    <row r="6148" spans="1:5" x14ac:dyDescent="0.25">
      <c r="A6148">
        <v>969359642</v>
      </c>
      <c r="B6148" t="s">
        <v>9</v>
      </c>
      <c r="C6148" t="s">
        <v>18</v>
      </c>
      <c r="D6148" t="s">
        <v>201</v>
      </c>
      <c r="E6148" s="7">
        <v>44228</v>
      </c>
    </row>
    <row r="6149" spans="1:5" x14ac:dyDescent="0.25">
      <c r="A6149">
        <v>969463725</v>
      </c>
      <c r="B6149" t="s">
        <v>9</v>
      </c>
      <c r="C6149" t="s">
        <v>18</v>
      </c>
      <c r="D6149" t="s">
        <v>201</v>
      </c>
      <c r="E6149" s="7">
        <v>44228</v>
      </c>
    </row>
    <row r="6150" spans="1:5" x14ac:dyDescent="0.25">
      <c r="A6150">
        <v>970400826</v>
      </c>
      <c r="B6150" t="s">
        <v>9</v>
      </c>
      <c r="C6150" t="s">
        <v>18</v>
      </c>
      <c r="D6150" t="s">
        <v>201</v>
      </c>
      <c r="E6150" s="7">
        <v>44228</v>
      </c>
    </row>
    <row r="6151" spans="1:5" x14ac:dyDescent="0.25">
      <c r="A6151">
        <v>984936028</v>
      </c>
      <c r="B6151" t="s">
        <v>9</v>
      </c>
      <c r="C6151" t="s">
        <v>18</v>
      </c>
      <c r="D6151" t="s">
        <v>201</v>
      </c>
      <c r="E6151" s="7">
        <v>44228</v>
      </c>
    </row>
    <row r="6152" spans="1:5" x14ac:dyDescent="0.25">
      <c r="A6152">
        <v>991681043</v>
      </c>
      <c r="B6152" t="s">
        <v>9</v>
      </c>
      <c r="C6152" t="s">
        <v>18</v>
      </c>
      <c r="D6152" t="s">
        <v>201</v>
      </c>
      <c r="E6152" s="7">
        <v>44228</v>
      </c>
    </row>
    <row r="6153" spans="1:5" x14ac:dyDescent="0.25">
      <c r="A6153">
        <v>992720670</v>
      </c>
      <c r="B6153" t="s">
        <v>9</v>
      </c>
      <c r="C6153" t="s">
        <v>18</v>
      </c>
      <c r="D6153" t="s">
        <v>201</v>
      </c>
      <c r="E6153" s="7">
        <v>44228</v>
      </c>
    </row>
    <row r="6154" spans="1:5" x14ac:dyDescent="0.25">
      <c r="A6154">
        <v>995561654</v>
      </c>
      <c r="B6154" t="s">
        <v>9</v>
      </c>
      <c r="C6154" t="s">
        <v>18</v>
      </c>
      <c r="D6154" t="s">
        <v>201</v>
      </c>
      <c r="E6154" s="7">
        <v>44228</v>
      </c>
    </row>
    <row r="6155" spans="1:5" x14ac:dyDescent="0.25">
      <c r="A6155">
        <v>998290090</v>
      </c>
      <c r="B6155" t="s">
        <v>9</v>
      </c>
      <c r="C6155" t="s">
        <v>18</v>
      </c>
      <c r="D6155" t="s">
        <v>201</v>
      </c>
      <c r="E6155" s="7">
        <v>44228</v>
      </c>
    </row>
    <row r="6156" spans="1:5" x14ac:dyDescent="0.25">
      <c r="A6156">
        <v>924055847</v>
      </c>
      <c r="B6156" t="s">
        <v>12</v>
      </c>
      <c r="C6156" t="s">
        <v>18</v>
      </c>
      <c r="D6156" t="s">
        <v>201</v>
      </c>
      <c r="E6156" s="7">
        <v>44228</v>
      </c>
    </row>
    <row r="6157" spans="1:5" x14ac:dyDescent="0.25">
      <c r="A6157">
        <v>925006955</v>
      </c>
      <c r="B6157" t="s">
        <v>12</v>
      </c>
      <c r="C6157" t="s">
        <v>18</v>
      </c>
      <c r="D6157" t="s">
        <v>201</v>
      </c>
      <c r="E6157" s="7">
        <v>44228</v>
      </c>
    </row>
    <row r="6158" spans="1:5" x14ac:dyDescent="0.25">
      <c r="A6158">
        <v>979650566</v>
      </c>
      <c r="B6158" t="s">
        <v>25</v>
      </c>
      <c r="C6158" t="s">
        <v>18</v>
      </c>
      <c r="D6158" t="s">
        <v>201</v>
      </c>
      <c r="E6158" s="7">
        <v>44228</v>
      </c>
    </row>
    <row r="6159" spans="1:5" x14ac:dyDescent="0.25">
      <c r="A6159">
        <v>989893025</v>
      </c>
      <c r="B6159" t="s">
        <v>16</v>
      </c>
      <c r="C6159" t="s">
        <v>22</v>
      </c>
      <c r="D6159" t="s">
        <v>202</v>
      </c>
      <c r="E6159" s="7">
        <v>44228</v>
      </c>
    </row>
    <row r="6160" spans="1:5" x14ac:dyDescent="0.25">
      <c r="A6160">
        <v>916499698</v>
      </c>
      <c r="B6160" t="s">
        <v>7</v>
      </c>
      <c r="C6160" t="s">
        <v>22</v>
      </c>
      <c r="D6160" t="s">
        <v>202</v>
      </c>
      <c r="E6160" s="7">
        <v>44228</v>
      </c>
    </row>
    <row r="6161" spans="1:5" x14ac:dyDescent="0.25">
      <c r="A6161">
        <v>916655487</v>
      </c>
      <c r="B6161" t="s">
        <v>7</v>
      </c>
      <c r="C6161" t="s">
        <v>22</v>
      </c>
      <c r="D6161" t="s">
        <v>202</v>
      </c>
      <c r="E6161" s="7">
        <v>44228</v>
      </c>
    </row>
    <row r="6162" spans="1:5" x14ac:dyDescent="0.25">
      <c r="A6162">
        <v>918612289</v>
      </c>
      <c r="B6162" t="s">
        <v>7</v>
      </c>
      <c r="C6162" t="s">
        <v>22</v>
      </c>
      <c r="D6162" t="s">
        <v>202</v>
      </c>
      <c r="E6162" s="7">
        <v>44228</v>
      </c>
    </row>
    <row r="6163" spans="1:5" x14ac:dyDescent="0.25">
      <c r="A6163">
        <v>983442048</v>
      </c>
      <c r="B6163" t="s">
        <v>7</v>
      </c>
      <c r="C6163" t="s">
        <v>22</v>
      </c>
      <c r="D6163" t="s">
        <v>202</v>
      </c>
      <c r="E6163" s="7">
        <v>44228</v>
      </c>
    </row>
    <row r="6164" spans="1:5" x14ac:dyDescent="0.25">
      <c r="A6164">
        <v>822206212</v>
      </c>
      <c r="B6164" t="s">
        <v>9</v>
      </c>
      <c r="C6164" t="s">
        <v>22</v>
      </c>
      <c r="D6164" t="s">
        <v>202</v>
      </c>
      <c r="E6164" s="7">
        <v>44228</v>
      </c>
    </row>
    <row r="6165" spans="1:5" x14ac:dyDescent="0.25">
      <c r="A6165">
        <v>918032185</v>
      </c>
      <c r="B6165" t="s">
        <v>9</v>
      </c>
      <c r="C6165" t="s">
        <v>22</v>
      </c>
      <c r="D6165" t="s">
        <v>202</v>
      </c>
      <c r="E6165" s="7">
        <v>44228</v>
      </c>
    </row>
    <row r="6166" spans="1:5" x14ac:dyDescent="0.25">
      <c r="A6166">
        <v>919645938</v>
      </c>
      <c r="B6166" t="s">
        <v>9</v>
      </c>
      <c r="C6166" t="s">
        <v>22</v>
      </c>
      <c r="D6166" t="s">
        <v>202</v>
      </c>
      <c r="E6166" s="7">
        <v>44228</v>
      </c>
    </row>
    <row r="6167" spans="1:5" x14ac:dyDescent="0.25">
      <c r="A6167">
        <v>920284035</v>
      </c>
      <c r="B6167" t="s">
        <v>9</v>
      </c>
      <c r="C6167" t="s">
        <v>22</v>
      </c>
      <c r="D6167" t="s">
        <v>202</v>
      </c>
      <c r="E6167" s="7">
        <v>44228</v>
      </c>
    </row>
    <row r="6168" spans="1:5" x14ac:dyDescent="0.25">
      <c r="A6168">
        <v>922890013</v>
      </c>
      <c r="B6168" t="s">
        <v>9</v>
      </c>
      <c r="C6168" t="s">
        <v>22</v>
      </c>
      <c r="D6168" t="s">
        <v>202</v>
      </c>
      <c r="E6168" s="7">
        <v>44228</v>
      </c>
    </row>
    <row r="6169" spans="1:5" x14ac:dyDescent="0.25">
      <c r="A6169">
        <v>924792639</v>
      </c>
      <c r="B6169" t="s">
        <v>9</v>
      </c>
      <c r="C6169" t="s">
        <v>22</v>
      </c>
      <c r="D6169" t="s">
        <v>202</v>
      </c>
      <c r="E6169" s="7">
        <v>44228</v>
      </c>
    </row>
    <row r="6170" spans="1:5" x14ac:dyDescent="0.25">
      <c r="A6170">
        <v>957198376</v>
      </c>
      <c r="B6170" t="s">
        <v>9</v>
      </c>
      <c r="C6170" t="s">
        <v>22</v>
      </c>
      <c r="D6170" t="s">
        <v>202</v>
      </c>
      <c r="E6170" s="7">
        <v>44228</v>
      </c>
    </row>
    <row r="6171" spans="1:5" x14ac:dyDescent="0.25">
      <c r="A6171">
        <v>993572667</v>
      </c>
      <c r="B6171" t="s">
        <v>9</v>
      </c>
      <c r="C6171" t="s">
        <v>22</v>
      </c>
      <c r="D6171" t="s">
        <v>202</v>
      </c>
      <c r="E6171" s="7">
        <v>44228</v>
      </c>
    </row>
    <row r="6172" spans="1:5" x14ac:dyDescent="0.25">
      <c r="A6172">
        <v>996314332</v>
      </c>
      <c r="B6172" t="s">
        <v>9</v>
      </c>
      <c r="C6172" t="s">
        <v>22</v>
      </c>
      <c r="D6172" t="s">
        <v>202</v>
      </c>
      <c r="E6172" s="7">
        <v>44228</v>
      </c>
    </row>
    <row r="6173" spans="1:5" x14ac:dyDescent="0.25">
      <c r="A6173">
        <v>996542246</v>
      </c>
      <c r="B6173" t="s">
        <v>9</v>
      </c>
      <c r="C6173" t="s">
        <v>22</v>
      </c>
      <c r="D6173" t="s">
        <v>202</v>
      </c>
      <c r="E6173" s="7">
        <v>44228</v>
      </c>
    </row>
    <row r="6174" spans="1:5" x14ac:dyDescent="0.25">
      <c r="A6174">
        <v>911962047</v>
      </c>
      <c r="B6174" t="s">
        <v>17</v>
      </c>
      <c r="C6174" t="s">
        <v>22</v>
      </c>
      <c r="D6174" t="s">
        <v>202</v>
      </c>
      <c r="E6174" s="7">
        <v>44228</v>
      </c>
    </row>
    <row r="6175" spans="1:5" x14ac:dyDescent="0.25">
      <c r="A6175">
        <v>824916772</v>
      </c>
      <c r="B6175" t="s">
        <v>12</v>
      </c>
      <c r="C6175" t="s">
        <v>22</v>
      </c>
      <c r="D6175" t="s">
        <v>202</v>
      </c>
      <c r="E6175" s="7">
        <v>44228</v>
      </c>
    </row>
    <row r="6176" spans="1:5" x14ac:dyDescent="0.25">
      <c r="A6176">
        <v>922728801</v>
      </c>
      <c r="B6176" t="s">
        <v>12</v>
      </c>
      <c r="C6176" t="s">
        <v>22</v>
      </c>
      <c r="D6176" t="s">
        <v>202</v>
      </c>
      <c r="E6176" s="7">
        <v>44228</v>
      </c>
    </row>
    <row r="6177" spans="1:5" x14ac:dyDescent="0.25">
      <c r="A6177">
        <v>923776990</v>
      </c>
      <c r="B6177" t="s">
        <v>12</v>
      </c>
      <c r="C6177" t="s">
        <v>22</v>
      </c>
      <c r="D6177" t="s">
        <v>202</v>
      </c>
      <c r="E6177" s="7">
        <v>44228</v>
      </c>
    </row>
    <row r="6178" spans="1:5" x14ac:dyDescent="0.25">
      <c r="A6178">
        <v>915155510</v>
      </c>
      <c r="B6178" t="s">
        <v>9</v>
      </c>
      <c r="C6178" t="s">
        <v>8</v>
      </c>
      <c r="D6178" t="s">
        <v>203</v>
      </c>
      <c r="E6178" s="7">
        <v>44228</v>
      </c>
    </row>
    <row r="6179" spans="1:5" x14ac:dyDescent="0.25">
      <c r="A6179">
        <v>915168639</v>
      </c>
      <c r="B6179" t="s">
        <v>7</v>
      </c>
      <c r="C6179" t="s">
        <v>18</v>
      </c>
      <c r="D6179" t="s">
        <v>204</v>
      </c>
      <c r="E6179" s="7">
        <v>44228</v>
      </c>
    </row>
    <row r="6180" spans="1:5" x14ac:dyDescent="0.25">
      <c r="A6180">
        <v>915332455</v>
      </c>
      <c r="B6180" t="s">
        <v>7</v>
      </c>
      <c r="C6180" t="s">
        <v>18</v>
      </c>
      <c r="D6180" t="s">
        <v>204</v>
      </c>
      <c r="E6180" s="7">
        <v>44228</v>
      </c>
    </row>
    <row r="6181" spans="1:5" x14ac:dyDescent="0.25">
      <c r="A6181">
        <v>915825370</v>
      </c>
      <c r="B6181" t="s">
        <v>7</v>
      </c>
      <c r="C6181" t="s">
        <v>18</v>
      </c>
      <c r="D6181" t="s">
        <v>204</v>
      </c>
      <c r="E6181" s="7">
        <v>44228</v>
      </c>
    </row>
    <row r="6182" spans="1:5" x14ac:dyDescent="0.25">
      <c r="A6182">
        <v>989190296</v>
      </c>
      <c r="B6182" t="s">
        <v>7</v>
      </c>
      <c r="C6182" t="s">
        <v>18</v>
      </c>
      <c r="D6182" t="s">
        <v>204</v>
      </c>
      <c r="E6182" s="7">
        <v>44228</v>
      </c>
    </row>
    <row r="6183" spans="1:5" x14ac:dyDescent="0.25">
      <c r="A6183">
        <v>893518452</v>
      </c>
      <c r="B6183" t="s">
        <v>11</v>
      </c>
      <c r="C6183" t="s">
        <v>18</v>
      </c>
      <c r="D6183" t="s">
        <v>204</v>
      </c>
      <c r="E6183" s="7">
        <v>44228</v>
      </c>
    </row>
    <row r="6184" spans="1:5" x14ac:dyDescent="0.25">
      <c r="A6184">
        <v>986927778</v>
      </c>
      <c r="B6184" t="s">
        <v>11</v>
      </c>
      <c r="C6184" t="s">
        <v>18</v>
      </c>
      <c r="D6184" t="s">
        <v>204</v>
      </c>
      <c r="E6184" s="7">
        <v>44228</v>
      </c>
    </row>
    <row r="6185" spans="1:5" x14ac:dyDescent="0.25">
      <c r="A6185">
        <v>817908632</v>
      </c>
      <c r="B6185" t="s">
        <v>9</v>
      </c>
      <c r="C6185" t="s">
        <v>18</v>
      </c>
      <c r="D6185" t="s">
        <v>204</v>
      </c>
      <c r="E6185" s="7">
        <v>44228</v>
      </c>
    </row>
    <row r="6186" spans="1:5" x14ac:dyDescent="0.25">
      <c r="A6186">
        <v>820424662</v>
      </c>
      <c r="B6186" t="s">
        <v>9</v>
      </c>
      <c r="C6186" t="s">
        <v>18</v>
      </c>
      <c r="D6186" t="s">
        <v>204</v>
      </c>
      <c r="E6186" s="7">
        <v>44228</v>
      </c>
    </row>
    <row r="6187" spans="1:5" x14ac:dyDescent="0.25">
      <c r="A6187">
        <v>822214762</v>
      </c>
      <c r="B6187" t="s">
        <v>9</v>
      </c>
      <c r="C6187" t="s">
        <v>18</v>
      </c>
      <c r="D6187" t="s">
        <v>204</v>
      </c>
      <c r="E6187" s="7">
        <v>44228</v>
      </c>
    </row>
    <row r="6188" spans="1:5" x14ac:dyDescent="0.25">
      <c r="A6188">
        <v>869949132</v>
      </c>
      <c r="B6188" t="s">
        <v>9</v>
      </c>
      <c r="C6188" t="s">
        <v>18</v>
      </c>
      <c r="D6188" t="s">
        <v>204</v>
      </c>
      <c r="E6188" s="7">
        <v>44228</v>
      </c>
    </row>
    <row r="6189" spans="1:5" x14ac:dyDescent="0.25">
      <c r="A6189">
        <v>913041704</v>
      </c>
      <c r="B6189" t="s">
        <v>9</v>
      </c>
      <c r="C6189" t="s">
        <v>18</v>
      </c>
      <c r="D6189" t="s">
        <v>204</v>
      </c>
      <c r="E6189" s="7">
        <v>44228</v>
      </c>
    </row>
    <row r="6190" spans="1:5" x14ac:dyDescent="0.25">
      <c r="A6190">
        <v>913352963</v>
      </c>
      <c r="B6190" t="s">
        <v>9</v>
      </c>
      <c r="C6190" t="s">
        <v>18</v>
      </c>
      <c r="D6190" t="s">
        <v>204</v>
      </c>
      <c r="E6190" s="7">
        <v>44228</v>
      </c>
    </row>
    <row r="6191" spans="1:5" x14ac:dyDescent="0.25">
      <c r="A6191">
        <v>913732340</v>
      </c>
      <c r="B6191" t="s">
        <v>9</v>
      </c>
      <c r="C6191" t="s">
        <v>18</v>
      </c>
      <c r="D6191" t="s">
        <v>204</v>
      </c>
      <c r="E6191" s="7">
        <v>44228</v>
      </c>
    </row>
    <row r="6192" spans="1:5" x14ac:dyDescent="0.25">
      <c r="A6192">
        <v>918186786</v>
      </c>
      <c r="B6192" t="s">
        <v>9</v>
      </c>
      <c r="C6192" t="s">
        <v>18</v>
      </c>
      <c r="D6192" t="s">
        <v>204</v>
      </c>
      <c r="E6192" s="7">
        <v>44228</v>
      </c>
    </row>
    <row r="6193" spans="1:5" x14ac:dyDescent="0.25">
      <c r="A6193">
        <v>918370137</v>
      </c>
      <c r="B6193" t="s">
        <v>9</v>
      </c>
      <c r="C6193" t="s">
        <v>18</v>
      </c>
      <c r="D6193" t="s">
        <v>204</v>
      </c>
      <c r="E6193" s="7">
        <v>44228</v>
      </c>
    </row>
    <row r="6194" spans="1:5" x14ac:dyDescent="0.25">
      <c r="A6194">
        <v>919708077</v>
      </c>
      <c r="B6194" t="s">
        <v>9</v>
      </c>
      <c r="C6194" t="s">
        <v>18</v>
      </c>
      <c r="D6194" t="s">
        <v>204</v>
      </c>
      <c r="E6194" s="7">
        <v>44228</v>
      </c>
    </row>
    <row r="6195" spans="1:5" x14ac:dyDescent="0.25">
      <c r="A6195">
        <v>920464688</v>
      </c>
      <c r="B6195" t="s">
        <v>9</v>
      </c>
      <c r="C6195" t="s">
        <v>18</v>
      </c>
      <c r="D6195" t="s">
        <v>204</v>
      </c>
      <c r="E6195" s="7">
        <v>44228</v>
      </c>
    </row>
    <row r="6196" spans="1:5" x14ac:dyDescent="0.25">
      <c r="A6196">
        <v>921249721</v>
      </c>
      <c r="B6196" t="s">
        <v>9</v>
      </c>
      <c r="C6196" t="s">
        <v>18</v>
      </c>
      <c r="D6196" t="s">
        <v>204</v>
      </c>
      <c r="E6196" s="7">
        <v>44228</v>
      </c>
    </row>
    <row r="6197" spans="1:5" x14ac:dyDescent="0.25">
      <c r="A6197">
        <v>921528124</v>
      </c>
      <c r="B6197" t="s">
        <v>9</v>
      </c>
      <c r="C6197" t="s">
        <v>18</v>
      </c>
      <c r="D6197" t="s">
        <v>204</v>
      </c>
      <c r="E6197" s="7">
        <v>44228</v>
      </c>
    </row>
    <row r="6198" spans="1:5" x14ac:dyDescent="0.25">
      <c r="A6198">
        <v>921641729</v>
      </c>
      <c r="B6198" t="s">
        <v>9</v>
      </c>
      <c r="C6198" t="s">
        <v>18</v>
      </c>
      <c r="D6198" t="s">
        <v>204</v>
      </c>
      <c r="E6198" s="7">
        <v>44228</v>
      </c>
    </row>
    <row r="6199" spans="1:5" x14ac:dyDescent="0.25">
      <c r="A6199">
        <v>923249273</v>
      </c>
      <c r="B6199" t="s">
        <v>9</v>
      </c>
      <c r="C6199" t="s">
        <v>18</v>
      </c>
      <c r="D6199" t="s">
        <v>204</v>
      </c>
      <c r="E6199" s="7">
        <v>44228</v>
      </c>
    </row>
    <row r="6200" spans="1:5" x14ac:dyDescent="0.25">
      <c r="A6200">
        <v>925181951</v>
      </c>
      <c r="B6200" t="s">
        <v>9</v>
      </c>
      <c r="C6200" t="s">
        <v>18</v>
      </c>
      <c r="D6200" t="s">
        <v>204</v>
      </c>
      <c r="E6200" s="7">
        <v>44228</v>
      </c>
    </row>
    <row r="6201" spans="1:5" x14ac:dyDescent="0.25">
      <c r="A6201">
        <v>926014307</v>
      </c>
      <c r="B6201" t="s">
        <v>9</v>
      </c>
      <c r="C6201" t="s">
        <v>18</v>
      </c>
      <c r="D6201" t="s">
        <v>204</v>
      </c>
      <c r="E6201" s="7">
        <v>44228</v>
      </c>
    </row>
    <row r="6202" spans="1:5" x14ac:dyDescent="0.25">
      <c r="A6202">
        <v>926099388</v>
      </c>
      <c r="B6202" t="s">
        <v>9</v>
      </c>
      <c r="C6202" t="s">
        <v>18</v>
      </c>
      <c r="D6202" t="s">
        <v>204</v>
      </c>
      <c r="E6202" s="7">
        <v>44228</v>
      </c>
    </row>
    <row r="6203" spans="1:5" x14ac:dyDescent="0.25">
      <c r="A6203">
        <v>966624620</v>
      </c>
      <c r="B6203" t="s">
        <v>9</v>
      </c>
      <c r="C6203" t="s">
        <v>18</v>
      </c>
      <c r="D6203" t="s">
        <v>204</v>
      </c>
      <c r="E6203" s="7">
        <v>44228</v>
      </c>
    </row>
    <row r="6204" spans="1:5" x14ac:dyDescent="0.25">
      <c r="A6204">
        <v>976682831</v>
      </c>
      <c r="B6204" t="s">
        <v>9</v>
      </c>
      <c r="C6204" t="s">
        <v>18</v>
      </c>
      <c r="D6204" t="s">
        <v>204</v>
      </c>
      <c r="E6204" s="7">
        <v>44228</v>
      </c>
    </row>
    <row r="6205" spans="1:5" x14ac:dyDescent="0.25">
      <c r="A6205">
        <v>976736869</v>
      </c>
      <c r="B6205" t="s">
        <v>9</v>
      </c>
      <c r="C6205" t="s">
        <v>18</v>
      </c>
      <c r="D6205" t="s">
        <v>204</v>
      </c>
      <c r="E6205" s="7">
        <v>44228</v>
      </c>
    </row>
    <row r="6206" spans="1:5" x14ac:dyDescent="0.25">
      <c r="A6206">
        <v>997516559</v>
      </c>
      <c r="B6206" t="s">
        <v>9</v>
      </c>
      <c r="C6206" t="s">
        <v>18</v>
      </c>
      <c r="D6206" t="s">
        <v>204</v>
      </c>
      <c r="E6206" s="7">
        <v>44228</v>
      </c>
    </row>
    <row r="6207" spans="1:5" x14ac:dyDescent="0.25">
      <c r="A6207">
        <v>998385326</v>
      </c>
      <c r="B6207" t="s">
        <v>9</v>
      </c>
      <c r="C6207" t="s">
        <v>18</v>
      </c>
      <c r="D6207" t="s">
        <v>204</v>
      </c>
      <c r="E6207" s="7">
        <v>44228</v>
      </c>
    </row>
    <row r="6208" spans="1:5" x14ac:dyDescent="0.25">
      <c r="A6208">
        <v>999039405</v>
      </c>
      <c r="B6208" t="s">
        <v>9</v>
      </c>
      <c r="C6208" t="s">
        <v>18</v>
      </c>
      <c r="D6208" t="s">
        <v>204</v>
      </c>
      <c r="E6208" s="7">
        <v>44228</v>
      </c>
    </row>
    <row r="6209" spans="1:5" x14ac:dyDescent="0.25">
      <c r="A6209">
        <v>989143905</v>
      </c>
      <c r="B6209" t="s">
        <v>17</v>
      </c>
      <c r="C6209" t="s">
        <v>18</v>
      </c>
      <c r="D6209" t="s">
        <v>204</v>
      </c>
      <c r="E6209" s="7">
        <v>44228</v>
      </c>
    </row>
    <row r="6210" spans="1:5" x14ac:dyDescent="0.25">
      <c r="A6210">
        <v>989431935</v>
      </c>
      <c r="B6210" t="s">
        <v>17</v>
      </c>
      <c r="C6210" t="s">
        <v>18</v>
      </c>
      <c r="D6210" t="s">
        <v>204</v>
      </c>
      <c r="E6210" s="7">
        <v>44228</v>
      </c>
    </row>
    <row r="6211" spans="1:5" x14ac:dyDescent="0.25">
      <c r="A6211">
        <v>918715347</v>
      </c>
      <c r="B6211" t="s">
        <v>7</v>
      </c>
      <c r="C6211" t="s">
        <v>10</v>
      </c>
      <c r="D6211" t="s">
        <v>205</v>
      </c>
      <c r="E6211" s="7">
        <v>44228</v>
      </c>
    </row>
    <row r="6212" spans="1:5" x14ac:dyDescent="0.25">
      <c r="A6212">
        <v>921587899</v>
      </c>
      <c r="B6212" t="s">
        <v>7</v>
      </c>
      <c r="C6212" t="s">
        <v>10</v>
      </c>
      <c r="D6212" t="s">
        <v>205</v>
      </c>
      <c r="E6212" s="7">
        <v>44228</v>
      </c>
    </row>
    <row r="6213" spans="1:5" x14ac:dyDescent="0.25">
      <c r="A6213">
        <v>916195974</v>
      </c>
      <c r="B6213" t="s">
        <v>7</v>
      </c>
      <c r="C6213" t="s">
        <v>29</v>
      </c>
      <c r="D6213" t="s">
        <v>206</v>
      </c>
      <c r="E6213" s="7">
        <v>44228</v>
      </c>
    </row>
    <row r="6214" spans="1:5" x14ac:dyDescent="0.25">
      <c r="A6214">
        <v>815010752</v>
      </c>
      <c r="B6214" t="s">
        <v>9</v>
      </c>
      <c r="C6214" t="s">
        <v>29</v>
      </c>
      <c r="D6214" t="s">
        <v>206</v>
      </c>
      <c r="E6214" s="7">
        <v>44228</v>
      </c>
    </row>
    <row r="6215" spans="1:5" x14ac:dyDescent="0.25">
      <c r="A6215">
        <v>921858892</v>
      </c>
      <c r="B6215" t="s">
        <v>9</v>
      </c>
      <c r="C6215" t="s">
        <v>29</v>
      </c>
      <c r="D6215" t="s">
        <v>206</v>
      </c>
      <c r="E6215" s="7">
        <v>44228</v>
      </c>
    </row>
    <row r="6216" spans="1:5" x14ac:dyDescent="0.25">
      <c r="A6216">
        <v>924733292</v>
      </c>
      <c r="B6216" t="s">
        <v>9</v>
      </c>
      <c r="C6216" t="s">
        <v>29</v>
      </c>
      <c r="D6216" t="s">
        <v>206</v>
      </c>
      <c r="E6216" s="7">
        <v>44228</v>
      </c>
    </row>
    <row r="6217" spans="1:5" x14ac:dyDescent="0.25">
      <c r="A6217">
        <v>925968293</v>
      </c>
      <c r="B6217" t="s">
        <v>9</v>
      </c>
      <c r="C6217" t="s">
        <v>29</v>
      </c>
      <c r="D6217" t="s">
        <v>206</v>
      </c>
      <c r="E6217" s="7">
        <v>44228</v>
      </c>
    </row>
    <row r="6218" spans="1:5" x14ac:dyDescent="0.25">
      <c r="A6218">
        <v>969697262</v>
      </c>
      <c r="B6218" t="s">
        <v>9</v>
      </c>
      <c r="C6218" t="s">
        <v>29</v>
      </c>
      <c r="D6218" t="s">
        <v>206</v>
      </c>
      <c r="E6218" s="7">
        <v>44228</v>
      </c>
    </row>
    <row r="6219" spans="1:5" x14ac:dyDescent="0.25">
      <c r="A6219">
        <v>976087054</v>
      </c>
      <c r="B6219" t="s">
        <v>9</v>
      </c>
      <c r="C6219" t="s">
        <v>29</v>
      </c>
      <c r="D6219" t="s">
        <v>206</v>
      </c>
      <c r="E6219" s="7">
        <v>44228</v>
      </c>
    </row>
    <row r="6220" spans="1:5" x14ac:dyDescent="0.25">
      <c r="A6220">
        <v>922425264</v>
      </c>
      <c r="B6220" t="s">
        <v>11</v>
      </c>
      <c r="C6220" t="s">
        <v>29</v>
      </c>
      <c r="D6220" t="s">
        <v>373</v>
      </c>
      <c r="E6220" s="7">
        <v>44228</v>
      </c>
    </row>
    <row r="6221" spans="1:5" x14ac:dyDescent="0.25">
      <c r="A6221">
        <v>919374292</v>
      </c>
      <c r="B6221" t="s">
        <v>9</v>
      </c>
      <c r="C6221" t="s">
        <v>29</v>
      </c>
      <c r="D6221" t="s">
        <v>373</v>
      </c>
      <c r="E6221" s="7">
        <v>44228</v>
      </c>
    </row>
    <row r="6222" spans="1:5" x14ac:dyDescent="0.25">
      <c r="A6222">
        <v>923374299</v>
      </c>
      <c r="B6222" t="s">
        <v>9</v>
      </c>
      <c r="C6222" t="s">
        <v>29</v>
      </c>
      <c r="D6222" t="s">
        <v>373</v>
      </c>
      <c r="E6222" s="7">
        <v>44228</v>
      </c>
    </row>
    <row r="6223" spans="1:5" x14ac:dyDescent="0.25">
      <c r="A6223">
        <v>913350979</v>
      </c>
      <c r="B6223" t="s">
        <v>7</v>
      </c>
      <c r="C6223" t="s">
        <v>18</v>
      </c>
      <c r="D6223" t="s">
        <v>207</v>
      </c>
      <c r="E6223" s="7">
        <v>44228</v>
      </c>
    </row>
    <row r="6224" spans="1:5" x14ac:dyDescent="0.25">
      <c r="A6224">
        <v>922247811</v>
      </c>
      <c r="B6224" t="s">
        <v>9</v>
      </c>
      <c r="C6224" t="s">
        <v>18</v>
      </c>
      <c r="D6224" t="s">
        <v>207</v>
      </c>
      <c r="E6224" s="7">
        <v>44228</v>
      </c>
    </row>
    <row r="6225" spans="1:5" x14ac:dyDescent="0.25">
      <c r="A6225">
        <v>922960836</v>
      </c>
      <c r="B6225" t="s">
        <v>9</v>
      </c>
      <c r="C6225" t="s">
        <v>18</v>
      </c>
      <c r="D6225" t="s">
        <v>207</v>
      </c>
      <c r="E6225" s="7">
        <v>44228</v>
      </c>
    </row>
    <row r="6226" spans="1:5" x14ac:dyDescent="0.25">
      <c r="A6226">
        <v>924280557</v>
      </c>
      <c r="B6226" t="s">
        <v>9</v>
      </c>
      <c r="C6226" t="s">
        <v>18</v>
      </c>
      <c r="D6226" t="s">
        <v>207</v>
      </c>
      <c r="E6226" s="7">
        <v>44228</v>
      </c>
    </row>
    <row r="6227" spans="1:5" x14ac:dyDescent="0.25">
      <c r="A6227">
        <v>925523615</v>
      </c>
      <c r="B6227" t="s">
        <v>9</v>
      </c>
      <c r="C6227" t="s">
        <v>18</v>
      </c>
      <c r="D6227" t="s">
        <v>207</v>
      </c>
      <c r="E6227" s="7">
        <v>44228</v>
      </c>
    </row>
    <row r="6228" spans="1:5" x14ac:dyDescent="0.25">
      <c r="A6228">
        <v>926114913</v>
      </c>
      <c r="B6228" t="s">
        <v>9</v>
      </c>
      <c r="C6228" t="s">
        <v>18</v>
      </c>
      <c r="D6228" t="s">
        <v>207</v>
      </c>
      <c r="E6228" s="7">
        <v>44228</v>
      </c>
    </row>
    <row r="6229" spans="1:5" x14ac:dyDescent="0.25">
      <c r="A6229">
        <v>817860532</v>
      </c>
      <c r="B6229" t="s">
        <v>7</v>
      </c>
      <c r="C6229" t="s">
        <v>8</v>
      </c>
      <c r="D6229" t="s">
        <v>208</v>
      </c>
      <c r="E6229" s="7">
        <v>44228</v>
      </c>
    </row>
    <row r="6230" spans="1:5" x14ac:dyDescent="0.25">
      <c r="A6230">
        <v>913072219</v>
      </c>
      <c r="B6230" t="s">
        <v>7</v>
      </c>
      <c r="C6230" t="s">
        <v>8</v>
      </c>
      <c r="D6230" t="s">
        <v>208</v>
      </c>
      <c r="E6230" s="7">
        <v>44228</v>
      </c>
    </row>
    <row r="6231" spans="1:5" x14ac:dyDescent="0.25">
      <c r="A6231">
        <v>913660587</v>
      </c>
      <c r="B6231" t="s">
        <v>7</v>
      </c>
      <c r="C6231" t="s">
        <v>8</v>
      </c>
      <c r="D6231" t="s">
        <v>208</v>
      </c>
      <c r="E6231" s="7">
        <v>44228</v>
      </c>
    </row>
    <row r="6232" spans="1:5" x14ac:dyDescent="0.25">
      <c r="A6232">
        <v>965744568</v>
      </c>
      <c r="B6232" t="s">
        <v>7</v>
      </c>
      <c r="C6232" t="s">
        <v>8</v>
      </c>
      <c r="D6232" t="s">
        <v>208</v>
      </c>
      <c r="E6232" s="7">
        <v>44228</v>
      </c>
    </row>
    <row r="6233" spans="1:5" x14ac:dyDescent="0.25">
      <c r="A6233">
        <v>994877836</v>
      </c>
      <c r="B6233" t="s">
        <v>7</v>
      </c>
      <c r="C6233" t="s">
        <v>8</v>
      </c>
      <c r="D6233" t="s">
        <v>208</v>
      </c>
      <c r="E6233" s="7">
        <v>44228</v>
      </c>
    </row>
    <row r="6234" spans="1:5" x14ac:dyDescent="0.25">
      <c r="A6234">
        <v>822536212</v>
      </c>
      <c r="B6234" t="s">
        <v>9</v>
      </c>
      <c r="C6234" t="s">
        <v>8</v>
      </c>
      <c r="D6234" t="s">
        <v>208</v>
      </c>
      <c r="E6234" s="7">
        <v>44228</v>
      </c>
    </row>
    <row r="6235" spans="1:5" x14ac:dyDescent="0.25">
      <c r="A6235">
        <v>913353242</v>
      </c>
      <c r="B6235" t="s">
        <v>9</v>
      </c>
      <c r="C6235" t="s">
        <v>8</v>
      </c>
      <c r="D6235" t="s">
        <v>208</v>
      </c>
      <c r="E6235" s="7">
        <v>44228</v>
      </c>
    </row>
    <row r="6236" spans="1:5" x14ac:dyDescent="0.25">
      <c r="A6236">
        <v>921302622</v>
      </c>
      <c r="B6236" t="s">
        <v>9</v>
      </c>
      <c r="C6236" t="s">
        <v>8</v>
      </c>
      <c r="D6236" t="s">
        <v>208</v>
      </c>
      <c r="E6236" s="7">
        <v>44228</v>
      </c>
    </row>
    <row r="6237" spans="1:5" x14ac:dyDescent="0.25">
      <c r="A6237">
        <v>999019099</v>
      </c>
      <c r="B6237" t="s">
        <v>359</v>
      </c>
      <c r="C6237" t="s">
        <v>8</v>
      </c>
      <c r="D6237" t="s">
        <v>208</v>
      </c>
      <c r="E6237" s="7">
        <v>44228</v>
      </c>
    </row>
    <row r="6238" spans="1:5" x14ac:dyDescent="0.25">
      <c r="A6238">
        <v>924776994</v>
      </c>
      <c r="B6238" t="s">
        <v>9</v>
      </c>
      <c r="C6238" t="s">
        <v>18</v>
      </c>
      <c r="D6238" t="s">
        <v>209</v>
      </c>
      <c r="E6238" s="7">
        <v>44228</v>
      </c>
    </row>
    <row r="6239" spans="1:5" x14ac:dyDescent="0.25">
      <c r="A6239">
        <v>924919906</v>
      </c>
      <c r="B6239" t="s">
        <v>9</v>
      </c>
      <c r="C6239" t="s">
        <v>18</v>
      </c>
      <c r="D6239" t="s">
        <v>209</v>
      </c>
      <c r="E6239" s="7">
        <v>44228</v>
      </c>
    </row>
    <row r="6240" spans="1:5" x14ac:dyDescent="0.25">
      <c r="A6240">
        <v>925931527</v>
      </c>
      <c r="B6240" t="s">
        <v>9</v>
      </c>
      <c r="C6240" t="s">
        <v>18</v>
      </c>
      <c r="D6240" t="s">
        <v>209</v>
      </c>
      <c r="E6240" s="7">
        <v>44228</v>
      </c>
    </row>
    <row r="6241" spans="1:5" x14ac:dyDescent="0.25">
      <c r="A6241">
        <v>969867192</v>
      </c>
      <c r="B6241" t="s">
        <v>9</v>
      </c>
      <c r="C6241" t="s">
        <v>18</v>
      </c>
      <c r="D6241" t="s">
        <v>209</v>
      </c>
      <c r="E6241" s="7">
        <v>44228</v>
      </c>
    </row>
    <row r="6242" spans="1:5" x14ac:dyDescent="0.25">
      <c r="A6242">
        <v>989195255</v>
      </c>
      <c r="B6242" t="s">
        <v>11</v>
      </c>
      <c r="C6242" t="s">
        <v>18</v>
      </c>
      <c r="D6242" t="s">
        <v>210</v>
      </c>
      <c r="E6242" s="7">
        <v>44228</v>
      </c>
    </row>
    <row r="6243" spans="1:5" x14ac:dyDescent="0.25">
      <c r="A6243">
        <v>925561681</v>
      </c>
      <c r="B6243" t="s">
        <v>9</v>
      </c>
      <c r="C6243" t="s">
        <v>18</v>
      </c>
      <c r="D6243" t="s">
        <v>210</v>
      </c>
      <c r="E6243" s="7">
        <v>44228</v>
      </c>
    </row>
    <row r="6244" spans="1:5" x14ac:dyDescent="0.25">
      <c r="A6244">
        <v>924501758</v>
      </c>
      <c r="B6244" t="s">
        <v>12</v>
      </c>
      <c r="C6244" t="s">
        <v>18</v>
      </c>
      <c r="D6244" t="s">
        <v>210</v>
      </c>
      <c r="E6244" s="7">
        <v>44228</v>
      </c>
    </row>
    <row r="6245" spans="1:5" x14ac:dyDescent="0.25">
      <c r="A6245">
        <v>921249284</v>
      </c>
      <c r="B6245" t="s">
        <v>9</v>
      </c>
      <c r="C6245" t="s">
        <v>8</v>
      </c>
      <c r="D6245" t="s">
        <v>374</v>
      </c>
      <c r="E6245" s="7">
        <v>44228</v>
      </c>
    </row>
    <row r="6246" spans="1:5" x14ac:dyDescent="0.25">
      <c r="A6246">
        <v>915847757</v>
      </c>
      <c r="B6246" t="s">
        <v>7</v>
      </c>
      <c r="C6246" t="s">
        <v>18</v>
      </c>
      <c r="D6246" t="s">
        <v>211</v>
      </c>
      <c r="E6246" s="7">
        <v>44228</v>
      </c>
    </row>
    <row r="6247" spans="1:5" x14ac:dyDescent="0.25">
      <c r="A6247">
        <v>925854115</v>
      </c>
      <c r="B6247" t="s">
        <v>7</v>
      </c>
      <c r="C6247" t="s">
        <v>18</v>
      </c>
      <c r="D6247" t="s">
        <v>211</v>
      </c>
      <c r="E6247" s="7">
        <v>44228</v>
      </c>
    </row>
    <row r="6248" spans="1:5" x14ac:dyDescent="0.25">
      <c r="A6248">
        <v>915705251</v>
      </c>
      <c r="B6248" t="s">
        <v>9</v>
      </c>
      <c r="C6248" t="s">
        <v>18</v>
      </c>
      <c r="D6248" t="s">
        <v>211</v>
      </c>
      <c r="E6248" s="7">
        <v>44228</v>
      </c>
    </row>
    <row r="6249" spans="1:5" x14ac:dyDescent="0.25">
      <c r="A6249">
        <v>915773036</v>
      </c>
      <c r="B6249" t="s">
        <v>9</v>
      </c>
      <c r="C6249" t="s">
        <v>18</v>
      </c>
      <c r="D6249" t="s">
        <v>211</v>
      </c>
      <c r="E6249" s="7">
        <v>44228</v>
      </c>
    </row>
    <row r="6250" spans="1:5" x14ac:dyDescent="0.25">
      <c r="A6250">
        <v>923081763</v>
      </c>
      <c r="B6250" t="s">
        <v>9</v>
      </c>
      <c r="C6250" t="s">
        <v>18</v>
      </c>
      <c r="D6250" t="s">
        <v>211</v>
      </c>
      <c r="E6250" s="7">
        <v>44228</v>
      </c>
    </row>
    <row r="6251" spans="1:5" x14ac:dyDescent="0.25">
      <c r="A6251">
        <v>926176951</v>
      </c>
      <c r="B6251" t="s">
        <v>9</v>
      </c>
      <c r="C6251" t="s">
        <v>18</v>
      </c>
      <c r="D6251" t="s">
        <v>211</v>
      </c>
      <c r="E6251" s="7">
        <v>44228</v>
      </c>
    </row>
    <row r="6252" spans="1:5" x14ac:dyDescent="0.25">
      <c r="A6252">
        <v>956266386</v>
      </c>
      <c r="B6252" t="s">
        <v>9</v>
      </c>
      <c r="C6252" t="s">
        <v>18</v>
      </c>
      <c r="D6252" t="s">
        <v>211</v>
      </c>
      <c r="E6252" s="7">
        <v>44228</v>
      </c>
    </row>
    <row r="6253" spans="1:5" x14ac:dyDescent="0.25">
      <c r="A6253">
        <v>980201244</v>
      </c>
      <c r="B6253" t="s">
        <v>9</v>
      </c>
      <c r="C6253" t="s">
        <v>18</v>
      </c>
      <c r="D6253" t="s">
        <v>211</v>
      </c>
      <c r="E6253" s="7">
        <v>44228</v>
      </c>
    </row>
    <row r="6254" spans="1:5" x14ac:dyDescent="0.25">
      <c r="A6254">
        <v>984222254</v>
      </c>
      <c r="B6254" t="s">
        <v>9</v>
      </c>
      <c r="C6254" t="s">
        <v>18</v>
      </c>
      <c r="D6254" t="s">
        <v>211</v>
      </c>
      <c r="E6254" s="7">
        <v>44228</v>
      </c>
    </row>
    <row r="6255" spans="1:5" x14ac:dyDescent="0.25">
      <c r="A6255">
        <v>995003856</v>
      </c>
      <c r="B6255" t="s">
        <v>9</v>
      </c>
      <c r="C6255" t="s">
        <v>18</v>
      </c>
      <c r="D6255" t="s">
        <v>211</v>
      </c>
      <c r="E6255" s="7">
        <v>44228</v>
      </c>
    </row>
    <row r="6256" spans="1:5" x14ac:dyDescent="0.25">
      <c r="A6256">
        <v>911879042</v>
      </c>
      <c r="B6256" t="s">
        <v>7</v>
      </c>
      <c r="C6256" t="s">
        <v>18</v>
      </c>
      <c r="D6256" t="s">
        <v>213</v>
      </c>
      <c r="E6256" s="7">
        <v>44228</v>
      </c>
    </row>
    <row r="6257" spans="1:5" x14ac:dyDescent="0.25">
      <c r="A6257">
        <v>918710841</v>
      </c>
      <c r="B6257" t="s">
        <v>7</v>
      </c>
      <c r="C6257" t="s">
        <v>18</v>
      </c>
      <c r="D6257" t="s">
        <v>213</v>
      </c>
      <c r="E6257" s="7">
        <v>44228</v>
      </c>
    </row>
    <row r="6258" spans="1:5" x14ac:dyDescent="0.25">
      <c r="A6258">
        <v>923712690</v>
      </c>
      <c r="B6258" t="s">
        <v>7</v>
      </c>
      <c r="C6258" t="s">
        <v>18</v>
      </c>
      <c r="D6258" t="s">
        <v>213</v>
      </c>
      <c r="E6258" s="7">
        <v>44228</v>
      </c>
    </row>
    <row r="6259" spans="1:5" x14ac:dyDescent="0.25">
      <c r="A6259">
        <v>991559256</v>
      </c>
      <c r="B6259" t="s">
        <v>11</v>
      </c>
      <c r="C6259" t="s">
        <v>18</v>
      </c>
      <c r="D6259" t="s">
        <v>213</v>
      </c>
      <c r="E6259" s="7">
        <v>44228</v>
      </c>
    </row>
    <row r="6260" spans="1:5" x14ac:dyDescent="0.25">
      <c r="A6260">
        <v>826467282</v>
      </c>
      <c r="B6260" t="s">
        <v>9</v>
      </c>
      <c r="C6260" t="s">
        <v>18</v>
      </c>
      <c r="D6260" t="s">
        <v>213</v>
      </c>
      <c r="E6260" s="7">
        <v>44228</v>
      </c>
    </row>
    <row r="6261" spans="1:5" x14ac:dyDescent="0.25">
      <c r="A6261">
        <v>915999468</v>
      </c>
      <c r="B6261" t="s">
        <v>9</v>
      </c>
      <c r="C6261" t="s">
        <v>18</v>
      </c>
      <c r="D6261" t="s">
        <v>213</v>
      </c>
      <c r="E6261" s="7">
        <v>44228</v>
      </c>
    </row>
    <row r="6262" spans="1:5" x14ac:dyDescent="0.25">
      <c r="A6262">
        <v>917980233</v>
      </c>
      <c r="B6262" t="s">
        <v>9</v>
      </c>
      <c r="C6262" t="s">
        <v>18</v>
      </c>
      <c r="D6262" t="s">
        <v>213</v>
      </c>
      <c r="E6262" s="7">
        <v>44228</v>
      </c>
    </row>
    <row r="6263" spans="1:5" x14ac:dyDescent="0.25">
      <c r="A6263">
        <v>921119518</v>
      </c>
      <c r="B6263" t="s">
        <v>9</v>
      </c>
      <c r="C6263" t="s">
        <v>18</v>
      </c>
      <c r="D6263" t="s">
        <v>213</v>
      </c>
      <c r="E6263" s="7">
        <v>44228</v>
      </c>
    </row>
    <row r="6264" spans="1:5" x14ac:dyDescent="0.25">
      <c r="A6264">
        <v>921472439</v>
      </c>
      <c r="B6264" t="s">
        <v>9</v>
      </c>
      <c r="C6264" t="s">
        <v>18</v>
      </c>
      <c r="D6264" t="s">
        <v>213</v>
      </c>
      <c r="E6264" s="7">
        <v>44228</v>
      </c>
    </row>
    <row r="6265" spans="1:5" x14ac:dyDescent="0.25">
      <c r="A6265">
        <v>923843914</v>
      </c>
      <c r="B6265" t="s">
        <v>9</v>
      </c>
      <c r="C6265" t="s">
        <v>18</v>
      </c>
      <c r="D6265" t="s">
        <v>213</v>
      </c>
      <c r="E6265" s="7">
        <v>44228</v>
      </c>
    </row>
    <row r="6266" spans="1:5" x14ac:dyDescent="0.25">
      <c r="A6266">
        <v>925323500</v>
      </c>
      <c r="B6266" t="s">
        <v>9</v>
      </c>
      <c r="C6266" t="s">
        <v>18</v>
      </c>
      <c r="D6266" t="s">
        <v>213</v>
      </c>
      <c r="E6266" s="7">
        <v>44228</v>
      </c>
    </row>
    <row r="6267" spans="1:5" x14ac:dyDescent="0.25">
      <c r="A6267">
        <v>926438042</v>
      </c>
      <c r="B6267" t="s">
        <v>9</v>
      </c>
      <c r="C6267" t="s">
        <v>18</v>
      </c>
      <c r="D6267" t="s">
        <v>213</v>
      </c>
      <c r="E6267" s="7">
        <v>44228</v>
      </c>
    </row>
    <row r="6268" spans="1:5" x14ac:dyDescent="0.25">
      <c r="A6268">
        <v>813262592</v>
      </c>
      <c r="B6268" t="s">
        <v>17</v>
      </c>
      <c r="C6268" t="s">
        <v>18</v>
      </c>
      <c r="D6268" t="s">
        <v>213</v>
      </c>
      <c r="E6268" s="7">
        <v>44228</v>
      </c>
    </row>
    <row r="6269" spans="1:5" x14ac:dyDescent="0.25">
      <c r="A6269">
        <v>923803726</v>
      </c>
      <c r="B6269" t="s">
        <v>12</v>
      </c>
      <c r="C6269" t="s">
        <v>18</v>
      </c>
      <c r="D6269" t="s">
        <v>213</v>
      </c>
      <c r="E6269" s="7">
        <v>44228</v>
      </c>
    </row>
    <row r="6270" spans="1:5" x14ac:dyDescent="0.25">
      <c r="A6270">
        <v>925093459</v>
      </c>
      <c r="B6270" t="s">
        <v>12</v>
      </c>
      <c r="C6270" t="s">
        <v>18</v>
      </c>
      <c r="D6270" t="s">
        <v>213</v>
      </c>
      <c r="E6270" s="7">
        <v>44228</v>
      </c>
    </row>
    <row r="6271" spans="1:5" x14ac:dyDescent="0.25">
      <c r="A6271">
        <v>925150444</v>
      </c>
      <c r="B6271" t="s">
        <v>12</v>
      </c>
      <c r="C6271" t="s">
        <v>18</v>
      </c>
      <c r="D6271" t="s">
        <v>213</v>
      </c>
      <c r="E6271" s="7">
        <v>44228</v>
      </c>
    </row>
    <row r="6272" spans="1:5" x14ac:dyDescent="0.25">
      <c r="A6272">
        <v>917071748</v>
      </c>
      <c r="B6272" t="s">
        <v>7</v>
      </c>
      <c r="C6272" t="s">
        <v>23</v>
      </c>
      <c r="D6272" t="s">
        <v>214</v>
      </c>
      <c r="E6272" s="7">
        <v>44228</v>
      </c>
    </row>
    <row r="6273" spans="1:5" x14ac:dyDescent="0.25">
      <c r="A6273">
        <v>820523032</v>
      </c>
      <c r="B6273" t="s">
        <v>9</v>
      </c>
      <c r="C6273" t="s">
        <v>23</v>
      </c>
      <c r="D6273" t="s">
        <v>214</v>
      </c>
      <c r="E6273" s="7">
        <v>44228</v>
      </c>
    </row>
    <row r="6274" spans="1:5" x14ac:dyDescent="0.25">
      <c r="A6274">
        <v>816989272</v>
      </c>
      <c r="B6274" t="s">
        <v>7</v>
      </c>
      <c r="C6274" t="s">
        <v>13</v>
      </c>
      <c r="D6274" t="s">
        <v>216</v>
      </c>
      <c r="E6274" s="7">
        <v>44228</v>
      </c>
    </row>
    <row r="6275" spans="1:5" x14ac:dyDescent="0.25">
      <c r="A6275">
        <v>916992300</v>
      </c>
      <c r="B6275" t="s">
        <v>7</v>
      </c>
      <c r="C6275" t="s">
        <v>13</v>
      </c>
      <c r="D6275" t="s">
        <v>216</v>
      </c>
      <c r="E6275" s="7">
        <v>44228</v>
      </c>
    </row>
    <row r="6276" spans="1:5" x14ac:dyDescent="0.25">
      <c r="A6276">
        <v>913669460</v>
      </c>
      <c r="B6276" t="s">
        <v>9</v>
      </c>
      <c r="C6276" t="s">
        <v>13</v>
      </c>
      <c r="D6276" t="s">
        <v>216</v>
      </c>
      <c r="E6276" s="7">
        <v>44228</v>
      </c>
    </row>
    <row r="6277" spans="1:5" x14ac:dyDescent="0.25">
      <c r="A6277">
        <v>924459921</v>
      </c>
      <c r="B6277" t="s">
        <v>9</v>
      </c>
      <c r="C6277" t="s">
        <v>13</v>
      </c>
      <c r="D6277" t="s">
        <v>216</v>
      </c>
      <c r="E6277" s="7">
        <v>44228</v>
      </c>
    </row>
    <row r="6278" spans="1:5" x14ac:dyDescent="0.25">
      <c r="A6278">
        <v>969750600</v>
      </c>
      <c r="B6278" t="s">
        <v>9</v>
      </c>
      <c r="C6278" t="s">
        <v>13</v>
      </c>
      <c r="D6278" t="s">
        <v>216</v>
      </c>
      <c r="E6278" s="7">
        <v>44228</v>
      </c>
    </row>
    <row r="6279" spans="1:5" x14ac:dyDescent="0.25">
      <c r="A6279">
        <v>970274081</v>
      </c>
      <c r="B6279" t="s">
        <v>9</v>
      </c>
      <c r="C6279" t="s">
        <v>13</v>
      </c>
      <c r="D6279" t="s">
        <v>216</v>
      </c>
      <c r="E6279" s="7">
        <v>44228</v>
      </c>
    </row>
    <row r="6280" spans="1:5" x14ac:dyDescent="0.25">
      <c r="A6280">
        <v>816825202</v>
      </c>
      <c r="B6280" t="s">
        <v>17</v>
      </c>
      <c r="C6280" t="s">
        <v>13</v>
      </c>
      <c r="D6280" t="s">
        <v>216</v>
      </c>
      <c r="E6280" s="7">
        <v>44228</v>
      </c>
    </row>
    <row r="6281" spans="1:5" x14ac:dyDescent="0.25">
      <c r="A6281">
        <v>969427524</v>
      </c>
      <c r="B6281" t="s">
        <v>9</v>
      </c>
      <c r="C6281" t="s">
        <v>13</v>
      </c>
      <c r="D6281" t="s">
        <v>217</v>
      </c>
      <c r="E6281" s="7">
        <v>44228</v>
      </c>
    </row>
    <row r="6282" spans="1:5" x14ac:dyDescent="0.25">
      <c r="A6282">
        <v>915148794</v>
      </c>
      <c r="B6282" t="s">
        <v>7</v>
      </c>
      <c r="C6282" t="s">
        <v>10</v>
      </c>
      <c r="D6282" t="s">
        <v>218</v>
      </c>
      <c r="E6282" s="7">
        <v>44228</v>
      </c>
    </row>
    <row r="6283" spans="1:5" x14ac:dyDescent="0.25">
      <c r="A6283">
        <v>969616505</v>
      </c>
      <c r="B6283" t="s">
        <v>9</v>
      </c>
      <c r="C6283" t="s">
        <v>10</v>
      </c>
      <c r="D6283" t="s">
        <v>218</v>
      </c>
      <c r="E6283" s="7">
        <v>44228</v>
      </c>
    </row>
    <row r="6284" spans="1:5" x14ac:dyDescent="0.25">
      <c r="A6284">
        <v>921491697</v>
      </c>
      <c r="B6284" t="s">
        <v>12</v>
      </c>
      <c r="C6284" t="s">
        <v>10</v>
      </c>
      <c r="D6284" t="s">
        <v>218</v>
      </c>
      <c r="E6284" s="7">
        <v>44228</v>
      </c>
    </row>
    <row r="6285" spans="1:5" x14ac:dyDescent="0.25">
      <c r="A6285">
        <v>925124834</v>
      </c>
      <c r="B6285" t="s">
        <v>12</v>
      </c>
      <c r="C6285" t="s">
        <v>10</v>
      </c>
      <c r="D6285" t="s">
        <v>218</v>
      </c>
      <c r="E6285" s="7">
        <v>44228</v>
      </c>
    </row>
    <row r="6286" spans="1:5" x14ac:dyDescent="0.25">
      <c r="A6286">
        <v>915487114</v>
      </c>
      <c r="B6286" t="s">
        <v>7</v>
      </c>
      <c r="C6286" t="s">
        <v>18</v>
      </c>
      <c r="D6286" t="s">
        <v>219</v>
      </c>
      <c r="E6286" s="7">
        <v>44228</v>
      </c>
    </row>
    <row r="6287" spans="1:5" x14ac:dyDescent="0.25">
      <c r="A6287">
        <v>943245533</v>
      </c>
      <c r="B6287" t="s">
        <v>7</v>
      </c>
      <c r="C6287" t="s">
        <v>18</v>
      </c>
      <c r="D6287" t="s">
        <v>219</v>
      </c>
      <c r="E6287" s="7">
        <v>44228</v>
      </c>
    </row>
    <row r="6288" spans="1:5" x14ac:dyDescent="0.25">
      <c r="A6288">
        <v>955817567</v>
      </c>
      <c r="B6288" t="s">
        <v>7</v>
      </c>
      <c r="C6288" t="s">
        <v>18</v>
      </c>
      <c r="D6288" t="s">
        <v>219</v>
      </c>
      <c r="E6288" s="7">
        <v>44228</v>
      </c>
    </row>
    <row r="6289" spans="1:5" x14ac:dyDescent="0.25">
      <c r="A6289">
        <v>988731277</v>
      </c>
      <c r="B6289" t="s">
        <v>7</v>
      </c>
      <c r="C6289" t="s">
        <v>18</v>
      </c>
      <c r="D6289" t="s">
        <v>219</v>
      </c>
      <c r="E6289" s="7">
        <v>44228</v>
      </c>
    </row>
    <row r="6290" spans="1:5" x14ac:dyDescent="0.25">
      <c r="A6290">
        <v>815150392</v>
      </c>
      <c r="B6290" t="s">
        <v>9</v>
      </c>
      <c r="C6290" t="s">
        <v>18</v>
      </c>
      <c r="D6290" t="s">
        <v>219</v>
      </c>
      <c r="E6290" s="7">
        <v>44228</v>
      </c>
    </row>
    <row r="6291" spans="1:5" x14ac:dyDescent="0.25">
      <c r="A6291">
        <v>822942512</v>
      </c>
      <c r="B6291" t="s">
        <v>9</v>
      </c>
      <c r="C6291" t="s">
        <v>18</v>
      </c>
      <c r="D6291" t="s">
        <v>219</v>
      </c>
      <c r="E6291" s="7">
        <v>44228</v>
      </c>
    </row>
    <row r="6292" spans="1:5" x14ac:dyDescent="0.25">
      <c r="A6292">
        <v>915203302</v>
      </c>
      <c r="B6292" t="s">
        <v>9</v>
      </c>
      <c r="C6292" t="s">
        <v>18</v>
      </c>
      <c r="D6292" t="s">
        <v>219</v>
      </c>
      <c r="E6292" s="7">
        <v>44228</v>
      </c>
    </row>
    <row r="6293" spans="1:5" x14ac:dyDescent="0.25">
      <c r="A6293">
        <v>915438970</v>
      </c>
      <c r="B6293" t="s">
        <v>9</v>
      </c>
      <c r="C6293" t="s">
        <v>18</v>
      </c>
      <c r="D6293" t="s">
        <v>219</v>
      </c>
      <c r="E6293" s="7">
        <v>44228</v>
      </c>
    </row>
    <row r="6294" spans="1:5" x14ac:dyDescent="0.25">
      <c r="A6294">
        <v>916625421</v>
      </c>
      <c r="B6294" t="s">
        <v>9</v>
      </c>
      <c r="C6294" t="s">
        <v>18</v>
      </c>
      <c r="D6294" t="s">
        <v>219</v>
      </c>
      <c r="E6294" s="7">
        <v>44228</v>
      </c>
    </row>
    <row r="6295" spans="1:5" x14ac:dyDescent="0.25">
      <c r="A6295">
        <v>917505845</v>
      </c>
      <c r="B6295" t="s">
        <v>9</v>
      </c>
      <c r="C6295" t="s">
        <v>18</v>
      </c>
      <c r="D6295" t="s">
        <v>219</v>
      </c>
      <c r="E6295" s="7">
        <v>44228</v>
      </c>
    </row>
    <row r="6296" spans="1:5" x14ac:dyDescent="0.25">
      <c r="A6296">
        <v>917912289</v>
      </c>
      <c r="B6296" t="s">
        <v>9</v>
      </c>
      <c r="C6296" t="s">
        <v>18</v>
      </c>
      <c r="D6296" t="s">
        <v>219</v>
      </c>
      <c r="E6296" s="7">
        <v>44228</v>
      </c>
    </row>
    <row r="6297" spans="1:5" x14ac:dyDescent="0.25">
      <c r="A6297">
        <v>918799087</v>
      </c>
      <c r="B6297" t="s">
        <v>9</v>
      </c>
      <c r="C6297" t="s">
        <v>18</v>
      </c>
      <c r="D6297" t="s">
        <v>219</v>
      </c>
      <c r="E6297" s="7">
        <v>44228</v>
      </c>
    </row>
    <row r="6298" spans="1:5" x14ac:dyDescent="0.25">
      <c r="A6298">
        <v>920406718</v>
      </c>
      <c r="B6298" t="s">
        <v>9</v>
      </c>
      <c r="C6298" t="s">
        <v>18</v>
      </c>
      <c r="D6298" t="s">
        <v>219</v>
      </c>
      <c r="E6298" s="7">
        <v>44228</v>
      </c>
    </row>
    <row r="6299" spans="1:5" x14ac:dyDescent="0.25">
      <c r="A6299">
        <v>923011501</v>
      </c>
      <c r="B6299" t="s">
        <v>9</v>
      </c>
      <c r="C6299" t="s">
        <v>18</v>
      </c>
      <c r="D6299" t="s">
        <v>219</v>
      </c>
      <c r="E6299" s="7">
        <v>44228</v>
      </c>
    </row>
    <row r="6300" spans="1:5" x14ac:dyDescent="0.25">
      <c r="A6300">
        <v>923245677</v>
      </c>
      <c r="B6300" t="s">
        <v>9</v>
      </c>
      <c r="C6300" t="s">
        <v>18</v>
      </c>
      <c r="D6300" t="s">
        <v>219</v>
      </c>
      <c r="E6300" s="7">
        <v>44228</v>
      </c>
    </row>
    <row r="6301" spans="1:5" x14ac:dyDescent="0.25">
      <c r="A6301">
        <v>924601493</v>
      </c>
      <c r="B6301" t="s">
        <v>9</v>
      </c>
      <c r="C6301" t="s">
        <v>18</v>
      </c>
      <c r="D6301" t="s">
        <v>219</v>
      </c>
      <c r="E6301" s="7">
        <v>44228</v>
      </c>
    </row>
    <row r="6302" spans="1:5" x14ac:dyDescent="0.25">
      <c r="A6302">
        <v>924618604</v>
      </c>
      <c r="B6302" t="s">
        <v>9</v>
      </c>
      <c r="C6302" t="s">
        <v>18</v>
      </c>
      <c r="D6302" t="s">
        <v>219</v>
      </c>
      <c r="E6302" s="7">
        <v>44228</v>
      </c>
    </row>
    <row r="6303" spans="1:5" x14ac:dyDescent="0.25">
      <c r="A6303">
        <v>925594032</v>
      </c>
      <c r="B6303" t="s">
        <v>9</v>
      </c>
      <c r="C6303" t="s">
        <v>18</v>
      </c>
      <c r="D6303" t="s">
        <v>219</v>
      </c>
      <c r="E6303" s="7">
        <v>44228</v>
      </c>
    </row>
    <row r="6304" spans="1:5" x14ac:dyDescent="0.25">
      <c r="A6304">
        <v>963498497</v>
      </c>
      <c r="B6304" t="s">
        <v>9</v>
      </c>
      <c r="C6304" t="s">
        <v>18</v>
      </c>
      <c r="D6304" t="s">
        <v>219</v>
      </c>
      <c r="E6304" s="7">
        <v>44228</v>
      </c>
    </row>
    <row r="6305" spans="1:5" x14ac:dyDescent="0.25">
      <c r="A6305">
        <v>971466618</v>
      </c>
      <c r="B6305" t="s">
        <v>9</v>
      </c>
      <c r="C6305" t="s">
        <v>18</v>
      </c>
      <c r="D6305" t="s">
        <v>219</v>
      </c>
      <c r="E6305" s="7">
        <v>44228</v>
      </c>
    </row>
    <row r="6306" spans="1:5" x14ac:dyDescent="0.25">
      <c r="A6306">
        <v>975345068</v>
      </c>
      <c r="B6306" t="s">
        <v>9</v>
      </c>
      <c r="C6306" t="s">
        <v>18</v>
      </c>
      <c r="D6306" t="s">
        <v>219</v>
      </c>
      <c r="E6306" s="7">
        <v>44228</v>
      </c>
    </row>
    <row r="6307" spans="1:5" x14ac:dyDescent="0.25">
      <c r="A6307">
        <v>981767276</v>
      </c>
      <c r="B6307" t="s">
        <v>9</v>
      </c>
      <c r="C6307" t="s">
        <v>18</v>
      </c>
      <c r="D6307" t="s">
        <v>219</v>
      </c>
      <c r="E6307" s="7">
        <v>44228</v>
      </c>
    </row>
    <row r="6308" spans="1:5" x14ac:dyDescent="0.25">
      <c r="A6308">
        <v>982489334</v>
      </c>
      <c r="B6308" t="s">
        <v>9</v>
      </c>
      <c r="C6308" t="s">
        <v>18</v>
      </c>
      <c r="D6308" t="s">
        <v>219</v>
      </c>
      <c r="E6308" s="7">
        <v>44228</v>
      </c>
    </row>
    <row r="6309" spans="1:5" x14ac:dyDescent="0.25">
      <c r="A6309">
        <v>982910250</v>
      </c>
      <c r="B6309" t="s">
        <v>9</v>
      </c>
      <c r="C6309" t="s">
        <v>18</v>
      </c>
      <c r="D6309" t="s">
        <v>219</v>
      </c>
      <c r="E6309" s="7">
        <v>44228</v>
      </c>
    </row>
    <row r="6310" spans="1:5" x14ac:dyDescent="0.25">
      <c r="A6310">
        <v>985188467</v>
      </c>
      <c r="B6310" t="s">
        <v>9</v>
      </c>
      <c r="C6310" t="s">
        <v>18</v>
      </c>
      <c r="D6310" t="s">
        <v>219</v>
      </c>
      <c r="E6310" s="7">
        <v>44228</v>
      </c>
    </row>
    <row r="6311" spans="1:5" x14ac:dyDescent="0.25">
      <c r="A6311">
        <v>986391886</v>
      </c>
      <c r="B6311" t="s">
        <v>9</v>
      </c>
      <c r="C6311" t="s">
        <v>18</v>
      </c>
      <c r="D6311" t="s">
        <v>219</v>
      </c>
      <c r="E6311" s="7">
        <v>44228</v>
      </c>
    </row>
    <row r="6312" spans="1:5" x14ac:dyDescent="0.25">
      <c r="A6312">
        <v>988864226</v>
      </c>
      <c r="B6312" t="s">
        <v>9</v>
      </c>
      <c r="C6312" t="s">
        <v>18</v>
      </c>
      <c r="D6312" t="s">
        <v>219</v>
      </c>
      <c r="E6312" s="7">
        <v>44228</v>
      </c>
    </row>
    <row r="6313" spans="1:5" x14ac:dyDescent="0.25">
      <c r="A6313">
        <v>923629920</v>
      </c>
      <c r="B6313" t="s">
        <v>12</v>
      </c>
      <c r="C6313" t="s">
        <v>18</v>
      </c>
      <c r="D6313" t="s">
        <v>219</v>
      </c>
      <c r="E6313" s="7">
        <v>44228</v>
      </c>
    </row>
    <row r="6314" spans="1:5" x14ac:dyDescent="0.25">
      <c r="A6314">
        <v>918313478</v>
      </c>
      <c r="B6314" t="s">
        <v>5</v>
      </c>
      <c r="C6314" t="s">
        <v>18</v>
      </c>
      <c r="D6314" t="s">
        <v>219</v>
      </c>
      <c r="E6314" s="7">
        <v>44228</v>
      </c>
    </row>
    <row r="6315" spans="1:5" x14ac:dyDescent="0.25">
      <c r="A6315">
        <v>924553294</v>
      </c>
      <c r="B6315" t="s">
        <v>9</v>
      </c>
      <c r="C6315" t="s">
        <v>13</v>
      </c>
      <c r="D6315" t="s">
        <v>220</v>
      </c>
      <c r="E6315" s="7">
        <v>44228</v>
      </c>
    </row>
    <row r="6316" spans="1:5" x14ac:dyDescent="0.25">
      <c r="A6316">
        <v>925760412</v>
      </c>
      <c r="B6316" t="s">
        <v>9</v>
      </c>
      <c r="C6316" t="s">
        <v>13</v>
      </c>
      <c r="D6316" t="s">
        <v>220</v>
      </c>
      <c r="E6316" s="7">
        <v>44228</v>
      </c>
    </row>
    <row r="6317" spans="1:5" x14ac:dyDescent="0.25">
      <c r="A6317">
        <v>969424118</v>
      </c>
      <c r="B6317" t="s">
        <v>9</v>
      </c>
      <c r="C6317" t="s">
        <v>13</v>
      </c>
      <c r="D6317" t="s">
        <v>220</v>
      </c>
      <c r="E6317" s="7">
        <v>44228</v>
      </c>
    </row>
    <row r="6318" spans="1:5" x14ac:dyDescent="0.25">
      <c r="A6318">
        <v>980032337</v>
      </c>
      <c r="B6318" t="s">
        <v>7</v>
      </c>
      <c r="C6318" t="s">
        <v>10</v>
      </c>
      <c r="D6318" t="s">
        <v>221</v>
      </c>
      <c r="E6318" s="7">
        <v>44228</v>
      </c>
    </row>
    <row r="6319" spans="1:5" x14ac:dyDescent="0.25">
      <c r="A6319">
        <v>991845356</v>
      </c>
      <c r="B6319" t="s">
        <v>9</v>
      </c>
      <c r="C6319" t="s">
        <v>10</v>
      </c>
      <c r="D6319" t="s">
        <v>221</v>
      </c>
      <c r="E6319" s="7">
        <v>44228</v>
      </c>
    </row>
    <row r="6320" spans="1:5" x14ac:dyDescent="0.25">
      <c r="A6320">
        <v>925046906</v>
      </c>
      <c r="B6320" t="s">
        <v>12</v>
      </c>
      <c r="C6320" t="s">
        <v>10</v>
      </c>
      <c r="D6320" t="s">
        <v>221</v>
      </c>
      <c r="E6320" s="7">
        <v>44228</v>
      </c>
    </row>
    <row r="6321" spans="1:5" x14ac:dyDescent="0.25">
      <c r="A6321">
        <v>858377382</v>
      </c>
      <c r="B6321" t="s">
        <v>9</v>
      </c>
      <c r="C6321" t="s">
        <v>18</v>
      </c>
      <c r="D6321" t="s">
        <v>375</v>
      </c>
      <c r="E6321" s="7">
        <v>44228</v>
      </c>
    </row>
    <row r="6322" spans="1:5" x14ac:dyDescent="0.25">
      <c r="A6322">
        <v>982144701</v>
      </c>
      <c r="B6322" t="s">
        <v>9</v>
      </c>
      <c r="C6322" t="s">
        <v>18</v>
      </c>
      <c r="D6322" t="s">
        <v>375</v>
      </c>
      <c r="E6322" s="7">
        <v>44228</v>
      </c>
    </row>
    <row r="6323" spans="1:5" x14ac:dyDescent="0.25">
      <c r="A6323">
        <v>912414868</v>
      </c>
      <c r="B6323" t="s">
        <v>7</v>
      </c>
      <c r="C6323" t="s">
        <v>23</v>
      </c>
      <c r="D6323" t="s">
        <v>222</v>
      </c>
      <c r="E6323" s="7">
        <v>44228</v>
      </c>
    </row>
    <row r="6324" spans="1:5" x14ac:dyDescent="0.25">
      <c r="A6324">
        <v>914817854</v>
      </c>
      <c r="B6324" t="s">
        <v>7</v>
      </c>
      <c r="C6324" t="s">
        <v>23</v>
      </c>
      <c r="D6324" t="s">
        <v>222</v>
      </c>
      <c r="E6324" s="7">
        <v>44228</v>
      </c>
    </row>
    <row r="6325" spans="1:5" x14ac:dyDescent="0.25">
      <c r="A6325">
        <v>923090665</v>
      </c>
      <c r="B6325" t="s">
        <v>7</v>
      </c>
      <c r="C6325" t="s">
        <v>23</v>
      </c>
      <c r="D6325" t="s">
        <v>222</v>
      </c>
      <c r="E6325" s="7">
        <v>44228</v>
      </c>
    </row>
    <row r="6326" spans="1:5" x14ac:dyDescent="0.25">
      <c r="A6326">
        <v>988875937</v>
      </c>
      <c r="B6326" t="s">
        <v>7</v>
      </c>
      <c r="C6326" t="s">
        <v>23</v>
      </c>
      <c r="D6326" t="s">
        <v>222</v>
      </c>
      <c r="E6326" s="7">
        <v>44228</v>
      </c>
    </row>
    <row r="6327" spans="1:5" x14ac:dyDescent="0.25">
      <c r="A6327">
        <v>925124648</v>
      </c>
      <c r="B6327" t="s">
        <v>12</v>
      </c>
      <c r="C6327" t="s">
        <v>23</v>
      </c>
      <c r="D6327" t="s">
        <v>222</v>
      </c>
      <c r="E6327" s="7">
        <v>44228</v>
      </c>
    </row>
    <row r="6328" spans="1:5" x14ac:dyDescent="0.25">
      <c r="A6328">
        <v>925199338</v>
      </c>
      <c r="B6328" t="s">
        <v>12</v>
      </c>
      <c r="C6328" t="s">
        <v>23</v>
      </c>
      <c r="D6328" t="s">
        <v>222</v>
      </c>
      <c r="E6328" s="7">
        <v>44228</v>
      </c>
    </row>
    <row r="6329" spans="1:5" x14ac:dyDescent="0.25">
      <c r="A6329">
        <v>926097172</v>
      </c>
      <c r="B6329" t="s">
        <v>7</v>
      </c>
      <c r="C6329" t="s">
        <v>29</v>
      </c>
      <c r="D6329" t="s">
        <v>223</v>
      </c>
      <c r="E6329" s="7">
        <v>44228</v>
      </c>
    </row>
    <row r="6330" spans="1:5" x14ac:dyDescent="0.25">
      <c r="A6330">
        <v>826288302</v>
      </c>
      <c r="B6330" t="s">
        <v>9</v>
      </c>
      <c r="C6330" t="s">
        <v>29</v>
      </c>
      <c r="D6330" t="s">
        <v>223</v>
      </c>
      <c r="E6330" s="7">
        <v>44228</v>
      </c>
    </row>
    <row r="6331" spans="1:5" x14ac:dyDescent="0.25">
      <c r="A6331">
        <v>927175827</v>
      </c>
      <c r="B6331" t="s">
        <v>9</v>
      </c>
      <c r="C6331" t="s">
        <v>29</v>
      </c>
      <c r="D6331" t="s">
        <v>223</v>
      </c>
      <c r="E6331" s="7">
        <v>44228</v>
      </c>
    </row>
    <row r="6332" spans="1:5" x14ac:dyDescent="0.25">
      <c r="A6332">
        <v>964972532</v>
      </c>
      <c r="B6332" t="s">
        <v>9</v>
      </c>
      <c r="C6332" t="s">
        <v>29</v>
      </c>
      <c r="D6332" t="s">
        <v>223</v>
      </c>
      <c r="E6332" s="7">
        <v>44228</v>
      </c>
    </row>
    <row r="6333" spans="1:5" x14ac:dyDescent="0.25">
      <c r="A6333">
        <v>987626488</v>
      </c>
      <c r="B6333" t="s">
        <v>9</v>
      </c>
      <c r="C6333" t="s">
        <v>29</v>
      </c>
      <c r="D6333" t="s">
        <v>223</v>
      </c>
      <c r="E6333" s="7">
        <v>44228</v>
      </c>
    </row>
    <row r="6334" spans="1:5" x14ac:dyDescent="0.25">
      <c r="A6334">
        <v>924274999</v>
      </c>
      <c r="B6334" t="s">
        <v>12</v>
      </c>
      <c r="C6334" t="s">
        <v>29</v>
      </c>
      <c r="D6334" t="s">
        <v>223</v>
      </c>
      <c r="E6334" s="7">
        <v>44228</v>
      </c>
    </row>
    <row r="6335" spans="1:5" x14ac:dyDescent="0.25">
      <c r="A6335">
        <v>864813542</v>
      </c>
      <c r="B6335" t="s">
        <v>7</v>
      </c>
      <c r="C6335" t="s">
        <v>29</v>
      </c>
      <c r="D6335" t="s">
        <v>224</v>
      </c>
      <c r="E6335" s="7">
        <v>44228</v>
      </c>
    </row>
    <row r="6336" spans="1:5" x14ac:dyDescent="0.25">
      <c r="A6336">
        <v>916375050</v>
      </c>
      <c r="B6336" t="s">
        <v>7</v>
      </c>
      <c r="C6336" t="s">
        <v>29</v>
      </c>
      <c r="D6336" t="s">
        <v>224</v>
      </c>
      <c r="E6336" s="7">
        <v>44228</v>
      </c>
    </row>
    <row r="6337" spans="1:5" x14ac:dyDescent="0.25">
      <c r="A6337">
        <v>984492030</v>
      </c>
      <c r="B6337" t="s">
        <v>11</v>
      </c>
      <c r="C6337" t="s">
        <v>29</v>
      </c>
      <c r="D6337" t="s">
        <v>224</v>
      </c>
      <c r="E6337" s="7">
        <v>44228</v>
      </c>
    </row>
    <row r="6338" spans="1:5" x14ac:dyDescent="0.25">
      <c r="A6338">
        <v>925448818</v>
      </c>
      <c r="B6338" t="s">
        <v>9</v>
      </c>
      <c r="C6338" t="s">
        <v>29</v>
      </c>
      <c r="D6338" t="s">
        <v>224</v>
      </c>
      <c r="E6338" s="7">
        <v>44228</v>
      </c>
    </row>
    <row r="6339" spans="1:5" x14ac:dyDescent="0.25">
      <c r="A6339">
        <v>953356686</v>
      </c>
      <c r="B6339" t="s">
        <v>9</v>
      </c>
      <c r="C6339" t="s">
        <v>29</v>
      </c>
      <c r="D6339" t="s">
        <v>224</v>
      </c>
      <c r="E6339" s="7">
        <v>44228</v>
      </c>
    </row>
    <row r="6340" spans="1:5" x14ac:dyDescent="0.25">
      <c r="A6340">
        <v>983976115</v>
      </c>
      <c r="B6340" t="s">
        <v>9</v>
      </c>
      <c r="C6340" t="s">
        <v>29</v>
      </c>
      <c r="D6340" t="s">
        <v>224</v>
      </c>
      <c r="E6340" s="7">
        <v>44228</v>
      </c>
    </row>
    <row r="6341" spans="1:5" x14ac:dyDescent="0.25">
      <c r="A6341">
        <v>911631180</v>
      </c>
      <c r="B6341" t="s">
        <v>7</v>
      </c>
      <c r="C6341" t="s">
        <v>29</v>
      </c>
      <c r="D6341" t="s">
        <v>225</v>
      </c>
      <c r="E6341" s="7">
        <v>44228</v>
      </c>
    </row>
    <row r="6342" spans="1:5" x14ac:dyDescent="0.25">
      <c r="A6342">
        <v>918066632</v>
      </c>
      <c r="B6342" t="s">
        <v>7</v>
      </c>
      <c r="C6342" t="s">
        <v>29</v>
      </c>
      <c r="D6342" t="s">
        <v>225</v>
      </c>
      <c r="E6342" s="7">
        <v>44228</v>
      </c>
    </row>
    <row r="6343" spans="1:5" x14ac:dyDescent="0.25">
      <c r="A6343">
        <v>999080898</v>
      </c>
      <c r="B6343" t="s">
        <v>7</v>
      </c>
      <c r="C6343" t="s">
        <v>29</v>
      </c>
      <c r="D6343" t="s">
        <v>225</v>
      </c>
      <c r="E6343" s="7">
        <v>44228</v>
      </c>
    </row>
    <row r="6344" spans="1:5" x14ac:dyDescent="0.25">
      <c r="A6344">
        <v>911684799</v>
      </c>
      <c r="B6344" t="s">
        <v>9</v>
      </c>
      <c r="C6344" t="s">
        <v>29</v>
      </c>
      <c r="D6344" t="s">
        <v>225</v>
      </c>
      <c r="E6344" s="7">
        <v>44228</v>
      </c>
    </row>
    <row r="6345" spans="1:5" x14ac:dyDescent="0.25">
      <c r="A6345">
        <v>915827799</v>
      </c>
      <c r="B6345" t="s">
        <v>9</v>
      </c>
      <c r="C6345" t="s">
        <v>29</v>
      </c>
      <c r="D6345" t="s">
        <v>225</v>
      </c>
      <c r="E6345" s="7">
        <v>44228</v>
      </c>
    </row>
    <row r="6346" spans="1:5" x14ac:dyDescent="0.25">
      <c r="A6346">
        <v>919167025</v>
      </c>
      <c r="B6346" t="s">
        <v>9</v>
      </c>
      <c r="C6346" t="s">
        <v>29</v>
      </c>
      <c r="D6346" t="s">
        <v>225</v>
      </c>
      <c r="E6346" s="7">
        <v>44228</v>
      </c>
    </row>
    <row r="6347" spans="1:5" x14ac:dyDescent="0.25">
      <c r="A6347">
        <v>920471781</v>
      </c>
      <c r="B6347" t="s">
        <v>9</v>
      </c>
      <c r="C6347" t="s">
        <v>29</v>
      </c>
      <c r="D6347" t="s">
        <v>225</v>
      </c>
      <c r="E6347" s="7">
        <v>44228</v>
      </c>
    </row>
    <row r="6348" spans="1:5" x14ac:dyDescent="0.25">
      <c r="A6348">
        <v>969330326</v>
      </c>
      <c r="B6348" t="s">
        <v>9</v>
      </c>
      <c r="C6348" t="s">
        <v>29</v>
      </c>
      <c r="D6348" t="s">
        <v>225</v>
      </c>
      <c r="E6348" s="7">
        <v>44228</v>
      </c>
    </row>
    <row r="6349" spans="1:5" x14ac:dyDescent="0.25">
      <c r="A6349">
        <v>969669374</v>
      </c>
      <c r="B6349" t="s">
        <v>9</v>
      </c>
      <c r="C6349" t="s">
        <v>29</v>
      </c>
      <c r="D6349" t="s">
        <v>225</v>
      </c>
      <c r="E6349" s="7">
        <v>44228</v>
      </c>
    </row>
    <row r="6350" spans="1:5" x14ac:dyDescent="0.25">
      <c r="A6350">
        <v>981911822</v>
      </c>
      <c r="B6350" t="s">
        <v>9</v>
      </c>
      <c r="C6350" t="s">
        <v>29</v>
      </c>
      <c r="D6350" t="s">
        <v>225</v>
      </c>
      <c r="E6350" s="7">
        <v>44228</v>
      </c>
    </row>
    <row r="6351" spans="1:5" x14ac:dyDescent="0.25">
      <c r="A6351">
        <v>989560980</v>
      </c>
      <c r="B6351" t="s">
        <v>9</v>
      </c>
      <c r="C6351" t="s">
        <v>29</v>
      </c>
      <c r="D6351" t="s">
        <v>225</v>
      </c>
      <c r="E6351" s="7">
        <v>44228</v>
      </c>
    </row>
    <row r="6352" spans="1:5" x14ac:dyDescent="0.25">
      <c r="A6352">
        <v>988591785</v>
      </c>
      <c r="B6352" t="s">
        <v>17</v>
      </c>
      <c r="C6352" t="s">
        <v>29</v>
      </c>
      <c r="D6352" t="s">
        <v>225</v>
      </c>
      <c r="E6352" s="7">
        <v>44228</v>
      </c>
    </row>
    <row r="6353" spans="1:5" x14ac:dyDescent="0.25">
      <c r="A6353">
        <v>988154857</v>
      </c>
      <c r="B6353" t="s">
        <v>9</v>
      </c>
      <c r="C6353" t="s">
        <v>13</v>
      </c>
      <c r="D6353" t="s">
        <v>226</v>
      </c>
      <c r="E6353" s="7">
        <v>44228</v>
      </c>
    </row>
    <row r="6354" spans="1:5" x14ac:dyDescent="0.25">
      <c r="A6354">
        <v>924608684</v>
      </c>
      <c r="B6354" t="s">
        <v>12</v>
      </c>
      <c r="C6354" t="s">
        <v>13</v>
      </c>
      <c r="D6354" t="s">
        <v>226</v>
      </c>
      <c r="E6354" s="7">
        <v>44228</v>
      </c>
    </row>
    <row r="6355" spans="1:5" x14ac:dyDescent="0.25">
      <c r="A6355">
        <v>924436042</v>
      </c>
      <c r="B6355" t="s">
        <v>14</v>
      </c>
      <c r="C6355" t="s">
        <v>32</v>
      </c>
      <c r="D6355" t="s">
        <v>228</v>
      </c>
      <c r="E6355" s="7">
        <v>44228</v>
      </c>
    </row>
    <row r="6356" spans="1:5" x14ac:dyDescent="0.25">
      <c r="A6356">
        <v>925680729</v>
      </c>
      <c r="B6356" t="s">
        <v>14</v>
      </c>
      <c r="C6356" t="s">
        <v>32</v>
      </c>
      <c r="D6356" t="s">
        <v>228</v>
      </c>
      <c r="E6356" s="7">
        <v>44228</v>
      </c>
    </row>
    <row r="6357" spans="1:5" x14ac:dyDescent="0.25">
      <c r="A6357">
        <v>993094900</v>
      </c>
      <c r="B6357" t="s">
        <v>16</v>
      </c>
      <c r="C6357" t="s">
        <v>32</v>
      </c>
      <c r="D6357" t="s">
        <v>228</v>
      </c>
      <c r="E6357" s="7">
        <v>44228</v>
      </c>
    </row>
    <row r="6358" spans="1:5" x14ac:dyDescent="0.25">
      <c r="A6358">
        <v>812517252</v>
      </c>
      <c r="B6358" t="s">
        <v>7</v>
      </c>
      <c r="C6358" t="s">
        <v>32</v>
      </c>
      <c r="D6358" t="s">
        <v>228</v>
      </c>
      <c r="E6358" s="7">
        <v>44228</v>
      </c>
    </row>
    <row r="6359" spans="1:5" x14ac:dyDescent="0.25">
      <c r="A6359">
        <v>817131972</v>
      </c>
      <c r="B6359" t="s">
        <v>7</v>
      </c>
      <c r="C6359" t="s">
        <v>32</v>
      </c>
      <c r="D6359" t="s">
        <v>228</v>
      </c>
      <c r="E6359" s="7">
        <v>44228</v>
      </c>
    </row>
    <row r="6360" spans="1:5" x14ac:dyDescent="0.25">
      <c r="A6360">
        <v>817631452</v>
      </c>
      <c r="B6360" t="s">
        <v>7</v>
      </c>
      <c r="C6360" t="s">
        <v>32</v>
      </c>
      <c r="D6360" t="s">
        <v>228</v>
      </c>
      <c r="E6360" s="7">
        <v>44228</v>
      </c>
    </row>
    <row r="6361" spans="1:5" x14ac:dyDescent="0.25">
      <c r="A6361">
        <v>819724032</v>
      </c>
      <c r="B6361" t="s">
        <v>7</v>
      </c>
      <c r="C6361" t="s">
        <v>32</v>
      </c>
      <c r="D6361" t="s">
        <v>228</v>
      </c>
      <c r="E6361" s="7">
        <v>44228</v>
      </c>
    </row>
    <row r="6362" spans="1:5" x14ac:dyDescent="0.25">
      <c r="A6362">
        <v>820125932</v>
      </c>
      <c r="B6362" t="s">
        <v>7</v>
      </c>
      <c r="C6362" t="s">
        <v>32</v>
      </c>
      <c r="D6362" t="s">
        <v>228</v>
      </c>
      <c r="E6362" s="7">
        <v>44228</v>
      </c>
    </row>
    <row r="6363" spans="1:5" x14ac:dyDescent="0.25">
      <c r="A6363">
        <v>820285212</v>
      </c>
      <c r="B6363" t="s">
        <v>7</v>
      </c>
      <c r="C6363" t="s">
        <v>32</v>
      </c>
      <c r="D6363" t="s">
        <v>228</v>
      </c>
      <c r="E6363" s="7">
        <v>44228</v>
      </c>
    </row>
    <row r="6364" spans="1:5" x14ac:dyDescent="0.25">
      <c r="A6364">
        <v>822349552</v>
      </c>
      <c r="B6364" t="s">
        <v>7</v>
      </c>
      <c r="C6364" t="s">
        <v>32</v>
      </c>
      <c r="D6364" t="s">
        <v>228</v>
      </c>
      <c r="E6364" s="7">
        <v>44228</v>
      </c>
    </row>
    <row r="6365" spans="1:5" x14ac:dyDescent="0.25">
      <c r="A6365">
        <v>823118872</v>
      </c>
      <c r="B6365" t="s">
        <v>7</v>
      </c>
      <c r="C6365" t="s">
        <v>32</v>
      </c>
      <c r="D6365" t="s">
        <v>228</v>
      </c>
      <c r="E6365" s="7">
        <v>44228</v>
      </c>
    </row>
    <row r="6366" spans="1:5" x14ac:dyDescent="0.25">
      <c r="A6366">
        <v>847342072</v>
      </c>
      <c r="B6366" t="s">
        <v>7</v>
      </c>
      <c r="C6366" t="s">
        <v>32</v>
      </c>
      <c r="D6366" t="s">
        <v>228</v>
      </c>
      <c r="E6366" s="7">
        <v>44228</v>
      </c>
    </row>
    <row r="6367" spans="1:5" x14ac:dyDescent="0.25">
      <c r="A6367">
        <v>854433512</v>
      </c>
      <c r="B6367" t="s">
        <v>7</v>
      </c>
      <c r="C6367" t="s">
        <v>32</v>
      </c>
      <c r="D6367" t="s">
        <v>228</v>
      </c>
      <c r="E6367" s="7">
        <v>44228</v>
      </c>
    </row>
    <row r="6368" spans="1:5" x14ac:dyDescent="0.25">
      <c r="A6368">
        <v>881683172</v>
      </c>
      <c r="B6368" t="s">
        <v>7</v>
      </c>
      <c r="C6368" t="s">
        <v>32</v>
      </c>
      <c r="D6368" t="s">
        <v>228</v>
      </c>
      <c r="E6368" s="7">
        <v>44228</v>
      </c>
    </row>
    <row r="6369" spans="1:5" x14ac:dyDescent="0.25">
      <c r="A6369">
        <v>911954052</v>
      </c>
      <c r="B6369" t="s">
        <v>7</v>
      </c>
      <c r="C6369" t="s">
        <v>32</v>
      </c>
      <c r="D6369" t="s">
        <v>228</v>
      </c>
      <c r="E6369" s="7">
        <v>44228</v>
      </c>
    </row>
    <row r="6370" spans="1:5" x14ac:dyDescent="0.25">
      <c r="A6370">
        <v>912071383</v>
      </c>
      <c r="B6370" t="s">
        <v>7</v>
      </c>
      <c r="C6370" t="s">
        <v>32</v>
      </c>
      <c r="D6370" t="s">
        <v>228</v>
      </c>
      <c r="E6370" s="7">
        <v>44228</v>
      </c>
    </row>
    <row r="6371" spans="1:5" x14ac:dyDescent="0.25">
      <c r="A6371">
        <v>912308480</v>
      </c>
      <c r="B6371" t="s">
        <v>7</v>
      </c>
      <c r="C6371" t="s">
        <v>32</v>
      </c>
      <c r="D6371" t="s">
        <v>228</v>
      </c>
      <c r="E6371" s="7">
        <v>44228</v>
      </c>
    </row>
    <row r="6372" spans="1:5" x14ac:dyDescent="0.25">
      <c r="A6372">
        <v>912593002</v>
      </c>
      <c r="B6372" t="s">
        <v>7</v>
      </c>
      <c r="C6372" t="s">
        <v>32</v>
      </c>
      <c r="D6372" t="s">
        <v>228</v>
      </c>
      <c r="E6372" s="7">
        <v>44228</v>
      </c>
    </row>
    <row r="6373" spans="1:5" x14ac:dyDescent="0.25">
      <c r="A6373">
        <v>912646467</v>
      </c>
      <c r="B6373" t="s">
        <v>7</v>
      </c>
      <c r="C6373" t="s">
        <v>32</v>
      </c>
      <c r="D6373" t="s">
        <v>228</v>
      </c>
      <c r="E6373" s="7">
        <v>44228</v>
      </c>
    </row>
    <row r="6374" spans="1:5" x14ac:dyDescent="0.25">
      <c r="A6374">
        <v>912684628</v>
      </c>
      <c r="B6374" t="s">
        <v>7</v>
      </c>
      <c r="C6374" t="s">
        <v>32</v>
      </c>
      <c r="D6374" t="s">
        <v>228</v>
      </c>
      <c r="E6374" s="7">
        <v>44228</v>
      </c>
    </row>
    <row r="6375" spans="1:5" x14ac:dyDescent="0.25">
      <c r="A6375">
        <v>912837602</v>
      </c>
      <c r="B6375" t="s">
        <v>7</v>
      </c>
      <c r="C6375" t="s">
        <v>32</v>
      </c>
      <c r="D6375" t="s">
        <v>228</v>
      </c>
      <c r="E6375" s="7">
        <v>44228</v>
      </c>
    </row>
    <row r="6376" spans="1:5" x14ac:dyDescent="0.25">
      <c r="A6376">
        <v>913256395</v>
      </c>
      <c r="B6376" t="s">
        <v>7</v>
      </c>
      <c r="C6376" t="s">
        <v>32</v>
      </c>
      <c r="D6376" t="s">
        <v>228</v>
      </c>
      <c r="E6376" s="7">
        <v>44228</v>
      </c>
    </row>
    <row r="6377" spans="1:5" x14ac:dyDescent="0.25">
      <c r="A6377">
        <v>913277627</v>
      </c>
      <c r="B6377" t="s">
        <v>7</v>
      </c>
      <c r="C6377" t="s">
        <v>32</v>
      </c>
      <c r="D6377" t="s">
        <v>228</v>
      </c>
      <c r="E6377" s="7">
        <v>44228</v>
      </c>
    </row>
    <row r="6378" spans="1:5" x14ac:dyDescent="0.25">
      <c r="A6378">
        <v>913499522</v>
      </c>
      <c r="B6378" t="s">
        <v>7</v>
      </c>
      <c r="C6378" t="s">
        <v>32</v>
      </c>
      <c r="D6378" t="s">
        <v>228</v>
      </c>
      <c r="E6378" s="7">
        <v>44228</v>
      </c>
    </row>
    <row r="6379" spans="1:5" x14ac:dyDescent="0.25">
      <c r="A6379">
        <v>913539168</v>
      </c>
      <c r="B6379" t="s">
        <v>7</v>
      </c>
      <c r="C6379" t="s">
        <v>32</v>
      </c>
      <c r="D6379" t="s">
        <v>228</v>
      </c>
      <c r="E6379" s="7">
        <v>44228</v>
      </c>
    </row>
    <row r="6380" spans="1:5" x14ac:dyDescent="0.25">
      <c r="A6380">
        <v>913555619</v>
      </c>
      <c r="B6380" t="s">
        <v>7</v>
      </c>
      <c r="C6380" t="s">
        <v>32</v>
      </c>
      <c r="D6380" t="s">
        <v>228</v>
      </c>
      <c r="E6380" s="7">
        <v>44228</v>
      </c>
    </row>
    <row r="6381" spans="1:5" x14ac:dyDescent="0.25">
      <c r="A6381">
        <v>913842499</v>
      </c>
      <c r="B6381" t="s">
        <v>7</v>
      </c>
      <c r="C6381" t="s">
        <v>32</v>
      </c>
      <c r="D6381" t="s">
        <v>228</v>
      </c>
      <c r="E6381" s="7">
        <v>44228</v>
      </c>
    </row>
    <row r="6382" spans="1:5" x14ac:dyDescent="0.25">
      <c r="A6382">
        <v>914101905</v>
      </c>
      <c r="B6382" t="s">
        <v>7</v>
      </c>
      <c r="C6382" t="s">
        <v>32</v>
      </c>
      <c r="D6382" t="s">
        <v>228</v>
      </c>
      <c r="E6382" s="7">
        <v>44228</v>
      </c>
    </row>
    <row r="6383" spans="1:5" x14ac:dyDescent="0.25">
      <c r="A6383">
        <v>914163307</v>
      </c>
      <c r="B6383" t="s">
        <v>7</v>
      </c>
      <c r="C6383" t="s">
        <v>32</v>
      </c>
      <c r="D6383" t="s">
        <v>228</v>
      </c>
      <c r="E6383" s="7">
        <v>44228</v>
      </c>
    </row>
    <row r="6384" spans="1:5" x14ac:dyDescent="0.25">
      <c r="A6384">
        <v>914206693</v>
      </c>
      <c r="B6384" t="s">
        <v>7</v>
      </c>
      <c r="C6384" t="s">
        <v>32</v>
      </c>
      <c r="D6384" t="s">
        <v>228</v>
      </c>
      <c r="E6384" s="7">
        <v>44228</v>
      </c>
    </row>
    <row r="6385" spans="1:5" x14ac:dyDescent="0.25">
      <c r="A6385">
        <v>914277825</v>
      </c>
      <c r="B6385" t="s">
        <v>7</v>
      </c>
      <c r="C6385" t="s">
        <v>32</v>
      </c>
      <c r="D6385" t="s">
        <v>228</v>
      </c>
      <c r="E6385" s="7">
        <v>44228</v>
      </c>
    </row>
    <row r="6386" spans="1:5" x14ac:dyDescent="0.25">
      <c r="A6386">
        <v>914334853</v>
      </c>
      <c r="B6386" t="s">
        <v>7</v>
      </c>
      <c r="C6386" t="s">
        <v>32</v>
      </c>
      <c r="D6386" t="s">
        <v>228</v>
      </c>
      <c r="E6386" s="7">
        <v>44228</v>
      </c>
    </row>
    <row r="6387" spans="1:5" x14ac:dyDescent="0.25">
      <c r="A6387">
        <v>914393000</v>
      </c>
      <c r="B6387" t="s">
        <v>7</v>
      </c>
      <c r="C6387" t="s">
        <v>32</v>
      </c>
      <c r="D6387" t="s">
        <v>228</v>
      </c>
      <c r="E6387" s="7">
        <v>44228</v>
      </c>
    </row>
    <row r="6388" spans="1:5" x14ac:dyDescent="0.25">
      <c r="A6388">
        <v>914427991</v>
      </c>
      <c r="B6388" t="s">
        <v>7</v>
      </c>
      <c r="C6388" t="s">
        <v>32</v>
      </c>
      <c r="D6388" t="s">
        <v>228</v>
      </c>
      <c r="E6388" s="7">
        <v>44228</v>
      </c>
    </row>
    <row r="6389" spans="1:5" x14ac:dyDescent="0.25">
      <c r="A6389">
        <v>915096697</v>
      </c>
      <c r="B6389" t="s">
        <v>7</v>
      </c>
      <c r="C6389" t="s">
        <v>32</v>
      </c>
      <c r="D6389" t="s">
        <v>228</v>
      </c>
      <c r="E6389" s="7">
        <v>44228</v>
      </c>
    </row>
    <row r="6390" spans="1:5" x14ac:dyDescent="0.25">
      <c r="A6390">
        <v>915098479</v>
      </c>
      <c r="B6390" t="s">
        <v>7</v>
      </c>
      <c r="C6390" t="s">
        <v>32</v>
      </c>
      <c r="D6390" t="s">
        <v>228</v>
      </c>
      <c r="E6390" s="7">
        <v>44228</v>
      </c>
    </row>
    <row r="6391" spans="1:5" x14ac:dyDescent="0.25">
      <c r="A6391">
        <v>915234275</v>
      </c>
      <c r="B6391" t="s">
        <v>7</v>
      </c>
      <c r="C6391" t="s">
        <v>32</v>
      </c>
      <c r="D6391" t="s">
        <v>228</v>
      </c>
      <c r="E6391" s="7">
        <v>44228</v>
      </c>
    </row>
    <row r="6392" spans="1:5" x14ac:dyDescent="0.25">
      <c r="A6392">
        <v>915245951</v>
      </c>
      <c r="B6392" t="s">
        <v>7</v>
      </c>
      <c r="C6392" t="s">
        <v>32</v>
      </c>
      <c r="D6392" t="s">
        <v>228</v>
      </c>
      <c r="E6392" s="7">
        <v>44228</v>
      </c>
    </row>
    <row r="6393" spans="1:5" x14ac:dyDescent="0.25">
      <c r="A6393">
        <v>915273963</v>
      </c>
      <c r="B6393" t="s">
        <v>7</v>
      </c>
      <c r="C6393" t="s">
        <v>32</v>
      </c>
      <c r="D6393" t="s">
        <v>228</v>
      </c>
      <c r="E6393" s="7">
        <v>44228</v>
      </c>
    </row>
    <row r="6394" spans="1:5" x14ac:dyDescent="0.25">
      <c r="A6394">
        <v>915365256</v>
      </c>
      <c r="B6394" t="s">
        <v>7</v>
      </c>
      <c r="C6394" t="s">
        <v>32</v>
      </c>
      <c r="D6394" t="s">
        <v>228</v>
      </c>
      <c r="E6394" s="7">
        <v>44228</v>
      </c>
    </row>
    <row r="6395" spans="1:5" x14ac:dyDescent="0.25">
      <c r="A6395">
        <v>915415008</v>
      </c>
      <c r="B6395" t="s">
        <v>7</v>
      </c>
      <c r="C6395" t="s">
        <v>32</v>
      </c>
      <c r="D6395" t="s">
        <v>228</v>
      </c>
      <c r="E6395" s="7">
        <v>44228</v>
      </c>
    </row>
    <row r="6396" spans="1:5" x14ac:dyDescent="0.25">
      <c r="A6396">
        <v>915453791</v>
      </c>
      <c r="B6396" t="s">
        <v>7</v>
      </c>
      <c r="C6396" t="s">
        <v>32</v>
      </c>
      <c r="D6396" t="s">
        <v>228</v>
      </c>
      <c r="E6396" s="7">
        <v>44228</v>
      </c>
    </row>
    <row r="6397" spans="1:5" x14ac:dyDescent="0.25">
      <c r="A6397">
        <v>915657850</v>
      </c>
      <c r="B6397" t="s">
        <v>7</v>
      </c>
      <c r="C6397" t="s">
        <v>32</v>
      </c>
      <c r="D6397" t="s">
        <v>228</v>
      </c>
      <c r="E6397" s="7">
        <v>44228</v>
      </c>
    </row>
    <row r="6398" spans="1:5" x14ac:dyDescent="0.25">
      <c r="A6398">
        <v>915979424</v>
      </c>
      <c r="B6398" t="s">
        <v>7</v>
      </c>
      <c r="C6398" t="s">
        <v>32</v>
      </c>
      <c r="D6398" t="s">
        <v>228</v>
      </c>
      <c r="E6398" s="7">
        <v>44228</v>
      </c>
    </row>
    <row r="6399" spans="1:5" x14ac:dyDescent="0.25">
      <c r="A6399">
        <v>916004567</v>
      </c>
      <c r="B6399" t="s">
        <v>7</v>
      </c>
      <c r="C6399" t="s">
        <v>32</v>
      </c>
      <c r="D6399" t="s">
        <v>228</v>
      </c>
      <c r="E6399" s="7">
        <v>44228</v>
      </c>
    </row>
    <row r="6400" spans="1:5" x14ac:dyDescent="0.25">
      <c r="A6400">
        <v>916110421</v>
      </c>
      <c r="B6400" t="s">
        <v>7</v>
      </c>
      <c r="C6400" t="s">
        <v>32</v>
      </c>
      <c r="D6400" t="s">
        <v>228</v>
      </c>
      <c r="E6400" s="7">
        <v>44228</v>
      </c>
    </row>
    <row r="6401" spans="1:5" x14ac:dyDescent="0.25">
      <c r="A6401">
        <v>916307632</v>
      </c>
      <c r="B6401" t="s">
        <v>7</v>
      </c>
      <c r="C6401" t="s">
        <v>32</v>
      </c>
      <c r="D6401" t="s">
        <v>228</v>
      </c>
      <c r="E6401" s="7">
        <v>44228</v>
      </c>
    </row>
    <row r="6402" spans="1:5" x14ac:dyDescent="0.25">
      <c r="A6402">
        <v>916588224</v>
      </c>
      <c r="B6402" t="s">
        <v>7</v>
      </c>
      <c r="C6402" t="s">
        <v>32</v>
      </c>
      <c r="D6402" t="s">
        <v>228</v>
      </c>
      <c r="E6402" s="7">
        <v>44228</v>
      </c>
    </row>
    <row r="6403" spans="1:5" x14ac:dyDescent="0.25">
      <c r="A6403">
        <v>916592795</v>
      </c>
      <c r="B6403" t="s">
        <v>7</v>
      </c>
      <c r="C6403" t="s">
        <v>32</v>
      </c>
      <c r="D6403" t="s">
        <v>228</v>
      </c>
      <c r="E6403" s="7">
        <v>44228</v>
      </c>
    </row>
    <row r="6404" spans="1:5" x14ac:dyDescent="0.25">
      <c r="A6404">
        <v>916659822</v>
      </c>
      <c r="B6404" t="s">
        <v>7</v>
      </c>
      <c r="C6404" t="s">
        <v>32</v>
      </c>
      <c r="D6404" t="s">
        <v>228</v>
      </c>
      <c r="E6404" s="7">
        <v>44228</v>
      </c>
    </row>
    <row r="6405" spans="1:5" x14ac:dyDescent="0.25">
      <c r="A6405">
        <v>916683316</v>
      </c>
      <c r="B6405" t="s">
        <v>7</v>
      </c>
      <c r="C6405" t="s">
        <v>32</v>
      </c>
      <c r="D6405" t="s">
        <v>228</v>
      </c>
      <c r="E6405" s="7">
        <v>44228</v>
      </c>
    </row>
    <row r="6406" spans="1:5" x14ac:dyDescent="0.25">
      <c r="A6406">
        <v>916942257</v>
      </c>
      <c r="B6406" t="s">
        <v>7</v>
      </c>
      <c r="C6406" t="s">
        <v>32</v>
      </c>
      <c r="D6406" t="s">
        <v>228</v>
      </c>
      <c r="E6406" s="7">
        <v>44228</v>
      </c>
    </row>
    <row r="6407" spans="1:5" x14ac:dyDescent="0.25">
      <c r="A6407">
        <v>917092109</v>
      </c>
      <c r="B6407" t="s">
        <v>7</v>
      </c>
      <c r="C6407" t="s">
        <v>32</v>
      </c>
      <c r="D6407" t="s">
        <v>228</v>
      </c>
      <c r="E6407" s="7">
        <v>44228</v>
      </c>
    </row>
    <row r="6408" spans="1:5" x14ac:dyDescent="0.25">
      <c r="A6408">
        <v>917117810</v>
      </c>
      <c r="B6408" t="s">
        <v>7</v>
      </c>
      <c r="C6408" t="s">
        <v>32</v>
      </c>
      <c r="D6408" t="s">
        <v>228</v>
      </c>
      <c r="E6408" s="7">
        <v>44228</v>
      </c>
    </row>
    <row r="6409" spans="1:5" x14ac:dyDescent="0.25">
      <c r="A6409">
        <v>917237239</v>
      </c>
      <c r="B6409" t="s">
        <v>7</v>
      </c>
      <c r="C6409" t="s">
        <v>32</v>
      </c>
      <c r="D6409" t="s">
        <v>228</v>
      </c>
      <c r="E6409" s="7">
        <v>44228</v>
      </c>
    </row>
    <row r="6410" spans="1:5" x14ac:dyDescent="0.25">
      <c r="A6410">
        <v>917510938</v>
      </c>
      <c r="B6410" t="s">
        <v>7</v>
      </c>
      <c r="C6410" t="s">
        <v>32</v>
      </c>
      <c r="D6410" t="s">
        <v>228</v>
      </c>
      <c r="E6410" s="7">
        <v>44228</v>
      </c>
    </row>
    <row r="6411" spans="1:5" x14ac:dyDescent="0.25">
      <c r="A6411">
        <v>917527571</v>
      </c>
      <c r="B6411" t="s">
        <v>7</v>
      </c>
      <c r="C6411" t="s">
        <v>32</v>
      </c>
      <c r="D6411" t="s">
        <v>228</v>
      </c>
      <c r="E6411" s="7">
        <v>44228</v>
      </c>
    </row>
    <row r="6412" spans="1:5" x14ac:dyDescent="0.25">
      <c r="A6412">
        <v>917638322</v>
      </c>
      <c r="B6412" t="s">
        <v>7</v>
      </c>
      <c r="C6412" t="s">
        <v>32</v>
      </c>
      <c r="D6412" t="s">
        <v>228</v>
      </c>
      <c r="E6412" s="7">
        <v>44228</v>
      </c>
    </row>
    <row r="6413" spans="1:5" x14ac:dyDescent="0.25">
      <c r="A6413">
        <v>917651671</v>
      </c>
      <c r="B6413" t="s">
        <v>7</v>
      </c>
      <c r="C6413" t="s">
        <v>32</v>
      </c>
      <c r="D6413" t="s">
        <v>228</v>
      </c>
      <c r="E6413" s="7">
        <v>44228</v>
      </c>
    </row>
    <row r="6414" spans="1:5" x14ac:dyDescent="0.25">
      <c r="A6414">
        <v>917686637</v>
      </c>
      <c r="B6414" t="s">
        <v>7</v>
      </c>
      <c r="C6414" t="s">
        <v>32</v>
      </c>
      <c r="D6414" t="s">
        <v>228</v>
      </c>
      <c r="E6414" s="7">
        <v>44228</v>
      </c>
    </row>
    <row r="6415" spans="1:5" x14ac:dyDescent="0.25">
      <c r="A6415">
        <v>917713952</v>
      </c>
      <c r="B6415" t="s">
        <v>7</v>
      </c>
      <c r="C6415" t="s">
        <v>32</v>
      </c>
      <c r="D6415" t="s">
        <v>228</v>
      </c>
      <c r="E6415" s="7">
        <v>44228</v>
      </c>
    </row>
    <row r="6416" spans="1:5" x14ac:dyDescent="0.25">
      <c r="A6416">
        <v>917888507</v>
      </c>
      <c r="B6416" t="s">
        <v>7</v>
      </c>
      <c r="C6416" t="s">
        <v>32</v>
      </c>
      <c r="D6416" t="s">
        <v>228</v>
      </c>
      <c r="E6416" s="7">
        <v>44228</v>
      </c>
    </row>
    <row r="6417" spans="1:5" x14ac:dyDescent="0.25">
      <c r="A6417">
        <v>917991014</v>
      </c>
      <c r="B6417" t="s">
        <v>7</v>
      </c>
      <c r="C6417" t="s">
        <v>32</v>
      </c>
      <c r="D6417" t="s">
        <v>228</v>
      </c>
      <c r="E6417" s="7">
        <v>44228</v>
      </c>
    </row>
    <row r="6418" spans="1:5" x14ac:dyDescent="0.25">
      <c r="A6418">
        <v>918061568</v>
      </c>
      <c r="B6418" t="s">
        <v>7</v>
      </c>
      <c r="C6418" t="s">
        <v>32</v>
      </c>
      <c r="D6418" t="s">
        <v>228</v>
      </c>
      <c r="E6418" s="7">
        <v>44228</v>
      </c>
    </row>
    <row r="6419" spans="1:5" x14ac:dyDescent="0.25">
      <c r="A6419">
        <v>918160116</v>
      </c>
      <c r="B6419" t="s">
        <v>7</v>
      </c>
      <c r="C6419" t="s">
        <v>32</v>
      </c>
      <c r="D6419" t="s">
        <v>228</v>
      </c>
      <c r="E6419" s="7">
        <v>44228</v>
      </c>
    </row>
    <row r="6420" spans="1:5" x14ac:dyDescent="0.25">
      <c r="A6420">
        <v>918282572</v>
      </c>
      <c r="B6420" t="s">
        <v>7</v>
      </c>
      <c r="C6420" t="s">
        <v>32</v>
      </c>
      <c r="D6420" t="s">
        <v>228</v>
      </c>
      <c r="E6420" s="7">
        <v>44228</v>
      </c>
    </row>
    <row r="6421" spans="1:5" x14ac:dyDescent="0.25">
      <c r="A6421">
        <v>918364706</v>
      </c>
      <c r="B6421" t="s">
        <v>7</v>
      </c>
      <c r="C6421" t="s">
        <v>32</v>
      </c>
      <c r="D6421" t="s">
        <v>228</v>
      </c>
      <c r="E6421" s="7">
        <v>44228</v>
      </c>
    </row>
    <row r="6422" spans="1:5" x14ac:dyDescent="0.25">
      <c r="A6422">
        <v>918932054</v>
      </c>
      <c r="B6422" t="s">
        <v>7</v>
      </c>
      <c r="C6422" t="s">
        <v>32</v>
      </c>
      <c r="D6422" t="s">
        <v>228</v>
      </c>
      <c r="E6422" s="7">
        <v>44228</v>
      </c>
    </row>
    <row r="6423" spans="1:5" x14ac:dyDescent="0.25">
      <c r="A6423">
        <v>919058625</v>
      </c>
      <c r="B6423" t="s">
        <v>7</v>
      </c>
      <c r="C6423" t="s">
        <v>32</v>
      </c>
      <c r="D6423" t="s">
        <v>228</v>
      </c>
      <c r="E6423" s="7">
        <v>44228</v>
      </c>
    </row>
    <row r="6424" spans="1:5" x14ac:dyDescent="0.25">
      <c r="A6424">
        <v>919288906</v>
      </c>
      <c r="B6424" t="s">
        <v>7</v>
      </c>
      <c r="C6424" t="s">
        <v>32</v>
      </c>
      <c r="D6424" t="s">
        <v>228</v>
      </c>
      <c r="E6424" s="7">
        <v>44228</v>
      </c>
    </row>
    <row r="6425" spans="1:5" x14ac:dyDescent="0.25">
      <c r="A6425">
        <v>919566302</v>
      </c>
      <c r="B6425" t="s">
        <v>7</v>
      </c>
      <c r="C6425" t="s">
        <v>32</v>
      </c>
      <c r="D6425" t="s">
        <v>228</v>
      </c>
      <c r="E6425" s="7">
        <v>44228</v>
      </c>
    </row>
    <row r="6426" spans="1:5" x14ac:dyDescent="0.25">
      <c r="A6426">
        <v>919654112</v>
      </c>
      <c r="B6426" t="s">
        <v>7</v>
      </c>
      <c r="C6426" t="s">
        <v>32</v>
      </c>
      <c r="D6426" t="s">
        <v>228</v>
      </c>
      <c r="E6426" s="7">
        <v>44228</v>
      </c>
    </row>
    <row r="6427" spans="1:5" x14ac:dyDescent="0.25">
      <c r="A6427">
        <v>919692138</v>
      </c>
      <c r="B6427" t="s">
        <v>7</v>
      </c>
      <c r="C6427" t="s">
        <v>32</v>
      </c>
      <c r="D6427" t="s">
        <v>228</v>
      </c>
      <c r="E6427" s="7">
        <v>44228</v>
      </c>
    </row>
    <row r="6428" spans="1:5" x14ac:dyDescent="0.25">
      <c r="A6428">
        <v>919767332</v>
      </c>
      <c r="B6428" t="s">
        <v>7</v>
      </c>
      <c r="C6428" t="s">
        <v>32</v>
      </c>
      <c r="D6428" t="s">
        <v>228</v>
      </c>
      <c r="E6428" s="7">
        <v>44228</v>
      </c>
    </row>
    <row r="6429" spans="1:5" x14ac:dyDescent="0.25">
      <c r="A6429">
        <v>920029450</v>
      </c>
      <c r="B6429" t="s">
        <v>7</v>
      </c>
      <c r="C6429" t="s">
        <v>32</v>
      </c>
      <c r="D6429" t="s">
        <v>228</v>
      </c>
      <c r="E6429" s="7">
        <v>44228</v>
      </c>
    </row>
    <row r="6430" spans="1:5" x14ac:dyDescent="0.25">
      <c r="A6430">
        <v>920033490</v>
      </c>
      <c r="B6430" t="s">
        <v>7</v>
      </c>
      <c r="C6430" t="s">
        <v>32</v>
      </c>
      <c r="D6430" t="s">
        <v>228</v>
      </c>
      <c r="E6430" s="7">
        <v>44228</v>
      </c>
    </row>
    <row r="6431" spans="1:5" x14ac:dyDescent="0.25">
      <c r="A6431">
        <v>920044670</v>
      </c>
      <c r="B6431" t="s">
        <v>7</v>
      </c>
      <c r="C6431" t="s">
        <v>32</v>
      </c>
      <c r="D6431" t="s">
        <v>228</v>
      </c>
      <c r="E6431" s="7">
        <v>44228</v>
      </c>
    </row>
    <row r="6432" spans="1:5" x14ac:dyDescent="0.25">
      <c r="A6432">
        <v>920176844</v>
      </c>
      <c r="B6432" t="s">
        <v>7</v>
      </c>
      <c r="C6432" t="s">
        <v>32</v>
      </c>
      <c r="D6432" t="s">
        <v>228</v>
      </c>
      <c r="E6432" s="7">
        <v>44228</v>
      </c>
    </row>
    <row r="6433" spans="1:5" x14ac:dyDescent="0.25">
      <c r="A6433">
        <v>920243681</v>
      </c>
      <c r="B6433" t="s">
        <v>7</v>
      </c>
      <c r="C6433" t="s">
        <v>32</v>
      </c>
      <c r="D6433" t="s">
        <v>228</v>
      </c>
      <c r="E6433" s="7">
        <v>44228</v>
      </c>
    </row>
    <row r="6434" spans="1:5" x14ac:dyDescent="0.25">
      <c r="A6434">
        <v>920354572</v>
      </c>
      <c r="B6434" t="s">
        <v>7</v>
      </c>
      <c r="C6434" t="s">
        <v>32</v>
      </c>
      <c r="D6434" t="s">
        <v>228</v>
      </c>
      <c r="E6434" s="7">
        <v>44228</v>
      </c>
    </row>
    <row r="6435" spans="1:5" x14ac:dyDescent="0.25">
      <c r="A6435">
        <v>920415490</v>
      </c>
      <c r="B6435" t="s">
        <v>7</v>
      </c>
      <c r="C6435" t="s">
        <v>32</v>
      </c>
      <c r="D6435" t="s">
        <v>228</v>
      </c>
      <c r="E6435" s="7">
        <v>44228</v>
      </c>
    </row>
    <row r="6436" spans="1:5" x14ac:dyDescent="0.25">
      <c r="A6436">
        <v>920419666</v>
      </c>
      <c r="B6436" t="s">
        <v>7</v>
      </c>
      <c r="C6436" t="s">
        <v>32</v>
      </c>
      <c r="D6436" t="s">
        <v>228</v>
      </c>
      <c r="E6436" s="7">
        <v>44228</v>
      </c>
    </row>
    <row r="6437" spans="1:5" x14ac:dyDescent="0.25">
      <c r="A6437">
        <v>920420494</v>
      </c>
      <c r="B6437" t="s">
        <v>7</v>
      </c>
      <c r="C6437" t="s">
        <v>32</v>
      </c>
      <c r="D6437" t="s">
        <v>228</v>
      </c>
      <c r="E6437" s="7">
        <v>44228</v>
      </c>
    </row>
    <row r="6438" spans="1:5" x14ac:dyDescent="0.25">
      <c r="A6438">
        <v>920592694</v>
      </c>
      <c r="B6438" t="s">
        <v>7</v>
      </c>
      <c r="C6438" t="s">
        <v>32</v>
      </c>
      <c r="D6438" t="s">
        <v>228</v>
      </c>
      <c r="E6438" s="7">
        <v>44228</v>
      </c>
    </row>
    <row r="6439" spans="1:5" x14ac:dyDescent="0.25">
      <c r="A6439">
        <v>920641636</v>
      </c>
      <c r="B6439" t="s">
        <v>7</v>
      </c>
      <c r="C6439" t="s">
        <v>32</v>
      </c>
      <c r="D6439" t="s">
        <v>228</v>
      </c>
      <c r="E6439" s="7">
        <v>44228</v>
      </c>
    </row>
    <row r="6440" spans="1:5" x14ac:dyDescent="0.25">
      <c r="A6440">
        <v>920667791</v>
      </c>
      <c r="B6440" t="s">
        <v>7</v>
      </c>
      <c r="C6440" t="s">
        <v>32</v>
      </c>
      <c r="D6440" t="s">
        <v>228</v>
      </c>
      <c r="E6440" s="7">
        <v>44228</v>
      </c>
    </row>
    <row r="6441" spans="1:5" x14ac:dyDescent="0.25">
      <c r="A6441">
        <v>920706916</v>
      </c>
      <c r="B6441" t="s">
        <v>7</v>
      </c>
      <c r="C6441" t="s">
        <v>32</v>
      </c>
      <c r="D6441" t="s">
        <v>228</v>
      </c>
      <c r="E6441" s="7">
        <v>44228</v>
      </c>
    </row>
    <row r="6442" spans="1:5" x14ac:dyDescent="0.25">
      <c r="A6442">
        <v>920941834</v>
      </c>
      <c r="B6442" t="s">
        <v>7</v>
      </c>
      <c r="C6442" t="s">
        <v>32</v>
      </c>
      <c r="D6442" t="s">
        <v>228</v>
      </c>
      <c r="E6442" s="7">
        <v>44228</v>
      </c>
    </row>
    <row r="6443" spans="1:5" x14ac:dyDescent="0.25">
      <c r="A6443">
        <v>920956785</v>
      </c>
      <c r="B6443" t="s">
        <v>7</v>
      </c>
      <c r="C6443" t="s">
        <v>32</v>
      </c>
      <c r="D6443" t="s">
        <v>228</v>
      </c>
      <c r="E6443" s="7">
        <v>44228</v>
      </c>
    </row>
    <row r="6444" spans="1:5" x14ac:dyDescent="0.25">
      <c r="A6444">
        <v>920988997</v>
      </c>
      <c r="B6444" t="s">
        <v>7</v>
      </c>
      <c r="C6444" t="s">
        <v>32</v>
      </c>
      <c r="D6444" t="s">
        <v>228</v>
      </c>
      <c r="E6444" s="7">
        <v>44228</v>
      </c>
    </row>
    <row r="6445" spans="1:5" x14ac:dyDescent="0.25">
      <c r="A6445">
        <v>920990096</v>
      </c>
      <c r="B6445" t="s">
        <v>7</v>
      </c>
      <c r="C6445" t="s">
        <v>32</v>
      </c>
      <c r="D6445" t="s">
        <v>228</v>
      </c>
      <c r="E6445" s="7">
        <v>44228</v>
      </c>
    </row>
    <row r="6446" spans="1:5" x14ac:dyDescent="0.25">
      <c r="A6446">
        <v>920993370</v>
      </c>
      <c r="B6446" t="s">
        <v>7</v>
      </c>
      <c r="C6446" t="s">
        <v>32</v>
      </c>
      <c r="D6446" t="s">
        <v>228</v>
      </c>
      <c r="E6446" s="7">
        <v>44228</v>
      </c>
    </row>
    <row r="6447" spans="1:5" x14ac:dyDescent="0.25">
      <c r="A6447">
        <v>921005822</v>
      </c>
      <c r="B6447" t="s">
        <v>7</v>
      </c>
      <c r="C6447" t="s">
        <v>32</v>
      </c>
      <c r="D6447" t="s">
        <v>228</v>
      </c>
      <c r="E6447" s="7">
        <v>44228</v>
      </c>
    </row>
    <row r="6448" spans="1:5" x14ac:dyDescent="0.25">
      <c r="A6448">
        <v>921044976</v>
      </c>
      <c r="B6448" t="s">
        <v>7</v>
      </c>
      <c r="C6448" t="s">
        <v>32</v>
      </c>
      <c r="D6448" t="s">
        <v>228</v>
      </c>
      <c r="E6448" s="7">
        <v>44228</v>
      </c>
    </row>
    <row r="6449" spans="1:5" x14ac:dyDescent="0.25">
      <c r="A6449">
        <v>921092342</v>
      </c>
      <c r="B6449" t="s">
        <v>7</v>
      </c>
      <c r="C6449" t="s">
        <v>32</v>
      </c>
      <c r="D6449" t="s">
        <v>228</v>
      </c>
      <c r="E6449" s="7">
        <v>44228</v>
      </c>
    </row>
    <row r="6450" spans="1:5" x14ac:dyDescent="0.25">
      <c r="A6450">
        <v>921107277</v>
      </c>
      <c r="B6450" t="s">
        <v>7</v>
      </c>
      <c r="C6450" t="s">
        <v>32</v>
      </c>
      <c r="D6450" t="s">
        <v>228</v>
      </c>
      <c r="E6450" s="7">
        <v>44228</v>
      </c>
    </row>
    <row r="6451" spans="1:5" x14ac:dyDescent="0.25">
      <c r="A6451">
        <v>921117663</v>
      </c>
      <c r="B6451" t="s">
        <v>7</v>
      </c>
      <c r="C6451" t="s">
        <v>32</v>
      </c>
      <c r="D6451" t="s">
        <v>228</v>
      </c>
      <c r="E6451" s="7">
        <v>44228</v>
      </c>
    </row>
    <row r="6452" spans="1:5" x14ac:dyDescent="0.25">
      <c r="A6452">
        <v>921157258</v>
      </c>
      <c r="B6452" t="s">
        <v>7</v>
      </c>
      <c r="C6452" t="s">
        <v>32</v>
      </c>
      <c r="D6452" t="s">
        <v>228</v>
      </c>
      <c r="E6452" s="7">
        <v>44228</v>
      </c>
    </row>
    <row r="6453" spans="1:5" x14ac:dyDescent="0.25">
      <c r="A6453">
        <v>921163649</v>
      </c>
      <c r="B6453" t="s">
        <v>7</v>
      </c>
      <c r="C6453" t="s">
        <v>32</v>
      </c>
      <c r="D6453" t="s">
        <v>228</v>
      </c>
      <c r="E6453" s="7">
        <v>44228</v>
      </c>
    </row>
    <row r="6454" spans="1:5" x14ac:dyDescent="0.25">
      <c r="A6454">
        <v>921242735</v>
      </c>
      <c r="B6454" t="s">
        <v>7</v>
      </c>
      <c r="C6454" t="s">
        <v>32</v>
      </c>
      <c r="D6454" t="s">
        <v>228</v>
      </c>
      <c r="E6454" s="7">
        <v>44228</v>
      </c>
    </row>
    <row r="6455" spans="1:5" x14ac:dyDescent="0.25">
      <c r="A6455">
        <v>921360002</v>
      </c>
      <c r="B6455" t="s">
        <v>7</v>
      </c>
      <c r="C6455" t="s">
        <v>32</v>
      </c>
      <c r="D6455" t="s">
        <v>228</v>
      </c>
      <c r="E6455" s="7">
        <v>44228</v>
      </c>
    </row>
    <row r="6456" spans="1:5" x14ac:dyDescent="0.25">
      <c r="A6456">
        <v>921559178</v>
      </c>
      <c r="B6456" t="s">
        <v>7</v>
      </c>
      <c r="C6456" t="s">
        <v>32</v>
      </c>
      <c r="D6456" t="s">
        <v>228</v>
      </c>
      <c r="E6456" s="7">
        <v>44228</v>
      </c>
    </row>
    <row r="6457" spans="1:5" x14ac:dyDescent="0.25">
      <c r="A6457">
        <v>921674082</v>
      </c>
      <c r="B6457" t="s">
        <v>7</v>
      </c>
      <c r="C6457" t="s">
        <v>32</v>
      </c>
      <c r="D6457" t="s">
        <v>228</v>
      </c>
      <c r="E6457" s="7">
        <v>44228</v>
      </c>
    </row>
    <row r="6458" spans="1:5" x14ac:dyDescent="0.25">
      <c r="A6458">
        <v>921674155</v>
      </c>
      <c r="B6458" t="s">
        <v>7</v>
      </c>
      <c r="C6458" t="s">
        <v>32</v>
      </c>
      <c r="D6458" t="s">
        <v>228</v>
      </c>
      <c r="E6458" s="7">
        <v>44228</v>
      </c>
    </row>
    <row r="6459" spans="1:5" x14ac:dyDescent="0.25">
      <c r="A6459">
        <v>921674228</v>
      </c>
      <c r="B6459" t="s">
        <v>7</v>
      </c>
      <c r="C6459" t="s">
        <v>32</v>
      </c>
      <c r="D6459" t="s">
        <v>228</v>
      </c>
      <c r="E6459" s="7">
        <v>44228</v>
      </c>
    </row>
    <row r="6460" spans="1:5" x14ac:dyDescent="0.25">
      <c r="A6460">
        <v>921674260</v>
      </c>
      <c r="B6460" t="s">
        <v>7</v>
      </c>
      <c r="C6460" t="s">
        <v>32</v>
      </c>
      <c r="D6460" t="s">
        <v>228</v>
      </c>
      <c r="E6460" s="7">
        <v>44228</v>
      </c>
    </row>
    <row r="6461" spans="1:5" x14ac:dyDescent="0.25">
      <c r="A6461">
        <v>921674422</v>
      </c>
      <c r="B6461" t="s">
        <v>7</v>
      </c>
      <c r="C6461" t="s">
        <v>32</v>
      </c>
      <c r="D6461" t="s">
        <v>228</v>
      </c>
      <c r="E6461" s="7">
        <v>44228</v>
      </c>
    </row>
    <row r="6462" spans="1:5" x14ac:dyDescent="0.25">
      <c r="A6462">
        <v>921674457</v>
      </c>
      <c r="B6462" t="s">
        <v>7</v>
      </c>
      <c r="C6462" t="s">
        <v>32</v>
      </c>
      <c r="D6462" t="s">
        <v>228</v>
      </c>
      <c r="E6462" s="7">
        <v>44228</v>
      </c>
    </row>
    <row r="6463" spans="1:5" x14ac:dyDescent="0.25">
      <c r="A6463">
        <v>921759142</v>
      </c>
      <c r="B6463" t="s">
        <v>7</v>
      </c>
      <c r="C6463" t="s">
        <v>32</v>
      </c>
      <c r="D6463" t="s">
        <v>228</v>
      </c>
      <c r="E6463" s="7">
        <v>44228</v>
      </c>
    </row>
    <row r="6464" spans="1:5" x14ac:dyDescent="0.25">
      <c r="A6464">
        <v>921785291</v>
      </c>
      <c r="B6464" t="s">
        <v>7</v>
      </c>
      <c r="C6464" t="s">
        <v>32</v>
      </c>
      <c r="D6464" t="s">
        <v>228</v>
      </c>
      <c r="E6464" s="7">
        <v>44228</v>
      </c>
    </row>
    <row r="6465" spans="1:5" x14ac:dyDescent="0.25">
      <c r="A6465">
        <v>921969864</v>
      </c>
      <c r="B6465" t="s">
        <v>7</v>
      </c>
      <c r="C6465" t="s">
        <v>32</v>
      </c>
      <c r="D6465" t="s">
        <v>228</v>
      </c>
      <c r="E6465" s="7">
        <v>44228</v>
      </c>
    </row>
    <row r="6466" spans="1:5" x14ac:dyDescent="0.25">
      <c r="A6466">
        <v>921996195</v>
      </c>
      <c r="B6466" t="s">
        <v>7</v>
      </c>
      <c r="C6466" t="s">
        <v>32</v>
      </c>
      <c r="D6466" t="s">
        <v>228</v>
      </c>
      <c r="E6466" s="7">
        <v>44228</v>
      </c>
    </row>
    <row r="6467" spans="1:5" x14ac:dyDescent="0.25">
      <c r="A6467">
        <v>922037884</v>
      </c>
      <c r="B6467" t="s">
        <v>7</v>
      </c>
      <c r="C6467" t="s">
        <v>32</v>
      </c>
      <c r="D6467" t="s">
        <v>228</v>
      </c>
      <c r="E6467" s="7">
        <v>44228</v>
      </c>
    </row>
    <row r="6468" spans="1:5" x14ac:dyDescent="0.25">
      <c r="A6468">
        <v>922114285</v>
      </c>
      <c r="B6468" t="s">
        <v>7</v>
      </c>
      <c r="C6468" t="s">
        <v>32</v>
      </c>
      <c r="D6468" t="s">
        <v>228</v>
      </c>
      <c r="E6468" s="7">
        <v>44228</v>
      </c>
    </row>
    <row r="6469" spans="1:5" x14ac:dyDescent="0.25">
      <c r="A6469">
        <v>922184348</v>
      </c>
      <c r="B6469" t="s">
        <v>7</v>
      </c>
      <c r="C6469" t="s">
        <v>32</v>
      </c>
      <c r="D6469" t="s">
        <v>228</v>
      </c>
      <c r="E6469" s="7">
        <v>44228</v>
      </c>
    </row>
    <row r="6470" spans="1:5" x14ac:dyDescent="0.25">
      <c r="A6470">
        <v>922300267</v>
      </c>
      <c r="B6470" t="s">
        <v>7</v>
      </c>
      <c r="C6470" t="s">
        <v>32</v>
      </c>
      <c r="D6470" t="s">
        <v>228</v>
      </c>
      <c r="E6470" s="7">
        <v>44228</v>
      </c>
    </row>
    <row r="6471" spans="1:5" x14ac:dyDescent="0.25">
      <c r="A6471">
        <v>922301980</v>
      </c>
      <c r="B6471" t="s">
        <v>7</v>
      </c>
      <c r="C6471" t="s">
        <v>32</v>
      </c>
      <c r="D6471" t="s">
        <v>228</v>
      </c>
      <c r="E6471" s="7">
        <v>44228</v>
      </c>
    </row>
    <row r="6472" spans="1:5" x14ac:dyDescent="0.25">
      <c r="A6472">
        <v>922557055</v>
      </c>
      <c r="B6472" t="s">
        <v>7</v>
      </c>
      <c r="C6472" t="s">
        <v>32</v>
      </c>
      <c r="D6472" t="s">
        <v>228</v>
      </c>
      <c r="E6472" s="7">
        <v>44228</v>
      </c>
    </row>
    <row r="6473" spans="1:5" x14ac:dyDescent="0.25">
      <c r="A6473">
        <v>922585083</v>
      </c>
      <c r="B6473" t="s">
        <v>7</v>
      </c>
      <c r="C6473" t="s">
        <v>32</v>
      </c>
      <c r="D6473" t="s">
        <v>228</v>
      </c>
      <c r="E6473" s="7">
        <v>44228</v>
      </c>
    </row>
    <row r="6474" spans="1:5" x14ac:dyDescent="0.25">
      <c r="A6474">
        <v>922641838</v>
      </c>
      <c r="B6474" t="s">
        <v>7</v>
      </c>
      <c r="C6474" t="s">
        <v>32</v>
      </c>
      <c r="D6474" t="s">
        <v>228</v>
      </c>
      <c r="E6474" s="7">
        <v>44228</v>
      </c>
    </row>
    <row r="6475" spans="1:5" x14ac:dyDescent="0.25">
      <c r="A6475">
        <v>922698368</v>
      </c>
      <c r="B6475" t="s">
        <v>7</v>
      </c>
      <c r="C6475" t="s">
        <v>32</v>
      </c>
      <c r="D6475" t="s">
        <v>228</v>
      </c>
      <c r="E6475" s="7">
        <v>44228</v>
      </c>
    </row>
    <row r="6476" spans="1:5" x14ac:dyDescent="0.25">
      <c r="A6476">
        <v>922703426</v>
      </c>
      <c r="B6476" t="s">
        <v>7</v>
      </c>
      <c r="C6476" t="s">
        <v>32</v>
      </c>
      <c r="D6476" t="s">
        <v>228</v>
      </c>
      <c r="E6476" s="7">
        <v>44228</v>
      </c>
    </row>
    <row r="6477" spans="1:5" x14ac:dyDescent="0.25">
      <c r="A6477">
        <v>922741409</v>
      </c>
      <c r="B6477" t="s">
        <v>7</v>
      </c>
      <c r="C6477" t="s">
        <v>32</v>
      </c>
      <c r="D6477" t="s">
        <v>228</v>
      </c>
      <c r="E6477" s="7">
        <v>44228</v>
      </c>
    </row>
    <row r="6478" spans="1:5" x14ac:dyDescent="0.25">
      <c r="A6478">
        <v>922937311</v>
      </c>
      <c r="B6478" t="s">
        <v>7</v>
      </c>
      <c r="C6478" t="s">
        <v>32</v>
      </c>
      <c r="D6478" t="s">
        <v>228</v>
      </c>
      <c r="E6478" s="7">
        <v>44228</v>
      </c>
    </row>
    <row r="6479" spans="1:5" x14ac:dyDescent="0.25">
      <c r="A6479">
        <v>923171622</v>
      </c>
      <c r="B6479" t="s">
        <v>7</v>
      </c>
      <c r="C6479" t="s">
        <v>32</v>
      </c>
      <c r="D6479" t="s">
        <v>228</v>
      </c>
      <c r="E6479" s="7">
        <v>44228</v>
      </c>
    </row>
    <row r="6480" spans="1:5" x14ac:dyDescent="0.25">
      <c r="A6480">
        <v>923437673</v>
      </c>
      <c r="B6480" t="s">
        <v>7</v>
      </c>
      <c r="C6480" t="s">
        <v>32</v>
      </c>
      <c r="D6480" t="s">
        <v>228</v>
      </c>
      <c r="E6480" s="7">
        <v>44228</v>
      </c>
    </row>
    <row r="6481" spans="1:5" x14ac:dyDescent="0.25">
      <c r="A6481">
        <v>923474528</v>
      </c>
      <c r="B6481" t="s">
        <v>7</v>
      </c>
      <c r="C6481" t="s">
        <v>32</v>
      </c>
      <c r="D6481" t="s">
        <v>228</v>
      </c>
      <c r="E6481" s="7">
        <v>44228</v>
      </c>
    </row>
    <row r="6482" spans="1:5" x14ac:dyDescent="0.25">
      <c r="A6482">
        <v>923610286</v>
      </c>
      <c r="B6482" t="s">
        <v>7</v>
      </c>
      <c r="C6482" t="s">
        <v>32</v>
      </c>
      <c r="D6482" t="s">
        <v>228</v>
      </c>
      <c r="E6482" s="7">
        <v>44228</v>
      </c>
    </row>
    <row r="6483" spans="1:5" x14ac:dyDescent="0.25">
      <c r="A6483">
        <v>923610367</v>
      </c>
      <c r="B6483" t="s">
        <v>7</v>
      </c>
      <c r="C6483" t="s">
        <v>32</v>
      </c>
      <c r="D6483" t="s">
        <v>228</v>
      </c>
      <c r="E6483" s="7">
        <v>44228</v>
      </c>
    </row>
    <row r="6484" spans="1:5" x14ac:dyDescent="0.25">
      <c r="A6484">
        <v>923610650</v>
      </c>
      <c r="B6484" t="s">
        <v>7</v>
      </c>
      <c r="C6484" t="s">
        <v>32</v>
      </c>
      <c r="D6484" t="s">
        <v>228</v>
      </c>
      <c r="E6484" s="7">
        <v>44228</v>
      </c>
    </row>
    <row r="6485" spans="1:5" x14ac:dyDescent="0.25">
      <c r="A6485">
        <v>925282715</v>
      </c>
      <c r="B6485" t="s">
        <v>7</v>
      </c>
      <c r="C6485" t="s">
        <v>32</v>
      </c>
      <c r="D6485" t="s">
        <v>228</v>
      </c>
      <c r="E6485" s="7">
        <v>44228</v>
      </c>
    </row>
    <row r="6486" spans="1:5" x14ac:dyDescent="0.25">
      <c r="A6486">
        <v>925906808</v>
      </c>
      <c r="B6486" t="s">
        <v>7</v>
      </c>
      <c r="C6486" t="s">
        <v>32</v>
      </c>
      <c r="D6486" t="s">
        <v>228</v>
      </c>
      <c r="E6486" s="7">
        <v>44228</v>
      </c>
    </row>
    <row r="6487" spans="1:5" x14ac:dyDescent="0.25">
      <c r="A6487">
        <v>925906905</v>
      </c>
      <c r="B6487" t="s">
        <v>7</v>
      </c>
      <c r="C6487" t="s">
        <v>32</v>
      </c>
      <c r="D6487" t="s">
        <v>228</v>
      </c>
      <c r="E6487" s="7">
        <v>44228</v>
      </c>
    </row>
    <row r="6488" spans="1:5" x14ac:dyDescent="0.25">
      <c r="A6488">
        <v>925906956</v>
      </c>
      <c r="B6488" t="s">
        <v>7</v>
      </c>
      <c r="C6488" t="s">
        <v>32</v>
      </c>
      <c r="D6488" t="s">
        <v>228</v>
      </c>
      <c r="E6488" s="7">
        <v>44228</v>
      </c>
    </row>
    <row r="6489" spans="1:5" x14ac:dyDescent="0.25">
      <c r="A6489">
        <v>932098725</v>
      </c>
      <c r="B6489" t="s">
        <v>7</v>
      </c>
      <c r="C6489" t="s">
        <v>32</v>
      </c>
      <c r="D6489" t="s">
        <v>228</v>
      </c>
      <c r="E6489" s="7">
        <v>44228</v>
      </c>
    </row>
    <row r="6490" spans="1:5" x14ac:dyDescent="0.25">
      <c r="A6490">
        <v>933094936</v>
      </c>
      <c r="B6490" t="s">
        <v>7</v>
      </c>
      <c r="C6490" t="s">
        <v>32</v>
      </c>
      <c r="D6490" t="s">
        <v>228</v>
      </c>
      <c r="E6490" s="7">
        <v>44228</v>
      </c>
    </row>
    <row r="6491" spans="1:5" x14ac:dyDescent="0.25">
      <c r="A6491">
        <v>934525655</v>
      </c>
      <c r="B6491" t="s">
        <v>7</v>
      </c>
      <c r="C6491" t="s">
        <v>32</v>
      </c>
      <c r="D6491" t="s">
        <v>228</v>
      </c>
      <c r="E6491" s="7">
        <v>44228</v>
      </c>
    </row>
    <row r="6492" spans="1:5" x14ac:dyDescent="0.25">
      <c r="A6492">
        <v>950923660</v>
      </c>
      <c r="B6492" t="s">
        <v>7</v>
      </c>
      <c r="C6492" t="s">
        <v>32</v>
      </c>
      <c r="D6492" t="s">
        <v>228</v>
      </c>
      <c r="E6492" s="7">
        <v>44228</v>
      </c>
    </row>
    <row r="6493" spans="1:5" x14ac:dyDescent="0.25">
      <c r="A6493">
        <v>963788711</v>
      </c>
      <c r="B6493" t="s">
        <v>7</v>
      </c>
      <c r="C6493" t="s">
        <v>32</v>
      </c>
      <c r="D6493" t="s">
        <v>228</v>
      </c>
      <c r="E6493" s="7">
        <v>44228</v>
      </c>
    </row>
    <row r="6494" spans="1:5" x14ac:dyDescent="0.25">
      <c r="A6494">
        <v>966117605</v>
      </c>
      <c r="B6494" t="s">
        <v>7</v>
      </c>
      <c r="C6494" t="s">
        <v>32</v>
      </c>
      <c r="D6494" t="s">
        <v>228</v>
      </c>
      <c r="E6494" s="7">
        <v>44228</v>
      </c>
    </row>
    <row r="6495" spans="1:5" x14ac:dyDescent="0.25">
      <c r="A6495">
        <v>974411563</v>
      </c>
      <c r="B6495" t="s">
        <v>7</v>
      </c>
      <c r="C6495" t="s">
        <v>32</v>
      </c>
      <c r="D6495" t="s">
        <v>228</v>
      </c>
      <c r="E6495" s="7">
        <v>44228</v>
      </c>
    </row>
    <row r="6496" spans="1:5" x14ac:dyDescent="0.25">
      <c r="A6496">
        <v>976716388</v>
      </c>
      <c r="B6496" t="s">
        <v>7</v>
      </c>
      <c r="C6496" t="s">
        <v>32</v>
      </c>
      <c r="D6496" t="s">
        <v>228</v>
      </c>
      <c r="E6496" s="7">
        <v>44228</v>
      </c>
    </row>
    <row r="6497" spans="1:5" x14ac:dyDescent="0.25">
      <c r="A6497">
        <v>979422008</v>
      </c>
      <c r="B6497" t="s">
        <v>7</v>
      </c>
      <c r="C6497" t="s">
        <v>32</v>
      </c>
      <c r="D6497" t="s">
        <v>228</v>
      </c>
      <c r="E6497" s="7">
        <v>44228</v>
      </c>
    </row>
    <row r="6498" spans="1:5" x14ac:dyDescent="0.25">
      <c r="A6498">
        <v>980112152</v>
      </c>
      <c r="B6498" t="s">
        <v>7</v>
      </c>
      <c r="C6498" t="s">
        <v>32</v>
      </c>
      <c r="D6498" t="s">
        <v>228</v>
      </c>
      <c r="E6498" s="7">
        <v>44228</v>
      </c>
    </row>
    <row r="6499" spans="1:5" x14ac:dyDescent="0.25">
      <c r="A6499">
        <v>980357961</v>
      </c>
      <c r="B6499" t="s">
        <v>7</v>
      </c>
      <c r="C6499" t="s">
        <v>32</v>
      </c>
      <c r="D6499" t="s">
        <v>228</v>
      </c>
      <c r="E6499" s="7">
        <v>44228</v>
      </c>
    </row>
    <row r="6500" spans="1:5" x14ac:dyDescent="0.25">
      <c r="A6500">
        <v>980405664</v>
      </c>
      <c r="B6500" t="s">
        <v>7</v>
      </c>
      <c r="C6500" t="s">
        <v>32</v>
      </c>
      <c r="D6500" t="s">
        <v>228</v>
      </c>
      <c r="E6500" s="7">
        <v>44228</v>
      </c>
    </row>
    <row r="6501" spans="1:5" x14ac:dyDescent="0.25">
      <c r="A6501">
        <v>982331080</v>
      </c>
      <c r="B6501" t="s">
        <v>7</v>
      </c>
      <c r="C6501" t="s">
        <v>32</v>
      </c>
      <c r="D6501" t="s">
        <v>228</v>
      </c>
      <c r="E6501" s="7">
        <v>44228</v>
      </c>
    </row>
    <row r="6502" spans="1:5" x14ac:dyDescent="0.25">
      <c r="A6502">
        <v>982427797</v>
      </c>
      <c r="B6502" t="s">
        <v>7</v>
      </c>
      <c r="C6502" t="s">
        <v>32</v>
      </c>
      <c r="D6502" t="s">
        <v>228</v>
      </c>
      <c r="E6502" s="7">
        <v>44228</v>
      </c>
    </row>
    <row r="6503" spans="1:5" x14ac:dyDescent="0.25">
      <c r="A6503">
        <v>982596459</v>
      </c>
      <c r="B6503" t="s">
        <v>7</v>
      </c>
      <c r="C6503" t="s">
        <v>32</v>
      </c>
      <c r="D6503" t="s">
        <v>228</v>
      </c>
      <c r="E6503" s="7">
        <v>44228</v>
      </c>
    </row>
    <row r="6504" spans="1:5" x14ac:dyDescent="0.25">
      <c r="A6504">
        <v>983398294</v>
      </c>
      <c r="B6504" t="s">
        <v>7</v>
      </c>
      <c r="C6504" t="s">
        <v>32</v>
      </c>
      <c r="D6504" t="s">
        <v>228</v>
      </c>
      <c r="E6504" s="7">
        <v>44228</v>
      </c>
    </row>
    <row r="6505" spans="1:5" x14ac:dyDescent="0.25">
      <c r="A6505">
        <v>986257284</v>
      </c>
      <c r="B6505" t="s">
        <v>7</v>
      </c>
      <c r="C6505" t="s">
        <v>32</v>
      </c>
      <c r="D6505" t="s">
        <v>228</v>
      </c>
      <c r="E6505" s="7">
        <v>44228</v>
      </c>
    </row>
    <row r="6506" spans="1:5" x14ac:dyDescent="0.25">
      <c r="A6506">
        <v>989138332</v>
      </c>
      <c r="B6506" t="s">
        <v>7</v>
      </c>
      <c r="C6506" t="s">
        <v>32</v>
      </c>
      <c r="D6506" t="s">
        <v>228</v>
      </c>
      <c r="E6506" s="7">
        <v>44228</v>
      </c>
    </row>
    <row r="6507" spans="1:5" x14ac:dyDescent="0.25">
      <c r="A6507">
        <v>989753495</v>
      </c>
      <c r="B6507" t="s">
        <v>7</v>
      </c>
      <c r="C6507" t="s">
        <v>32</v>
      </c>
      <c r="D6507" t="s">
        <v>228</v>
      </c>
      <c r="E6507" s="7">
        <v>44228</v>
      </c>
    </row>
    <row r="6508" spans="1:5" x14ac:dyDescent="0.25">
      <c r="A6508">
        <v>989760106</v>
      </c>
      <c r="B6508" t="s">
        <v>7</v>
      </c>
      <c r="C6508" t="s">
        <v>32</v>
      </c>
      <c r="D6508" t="s">
        <v>228</v>
      </c>
      <c r="E6508" s="7">
        <v>44228</v>
      </c>
    </row>
    <row r="6509" spans="1:5" x14ac:dyDescent="0.25">
      <c r="A6509">
        <v>992197137</v>
      </c>
      <c r="B6509" t="s">
        <v>7</v>
      </c>
      <c r="C6509" t="s">
        <v>32</v>
      </c>
      <c r="D6509" t="s">
        <v>228</v>
      </c>
      <c r="E6509" s="7">
        <v>44228</v>
      </c>
    </row>
    <row r="6510" spans="1:5" x14ac:dyDescent="0.25">
      <c r="A6510">
        <v>995164469</v>
      </c>
      <c r="B6510" t="s">
        <v>7</v>
      </c>
      <c r="C6510" t="s">
        <v>32</v>
      </c>
      <c r="D6510" t="s">
        <v>228</v>
      </c>
      <c r="E6510" s="7">
        <v>44228</v>
      </c>
    </row>
    <row r="6511" spans="1:5" x14ac:dyDescent="0.25">
      <c r="A6511">
        <v>995267683</v>
      </c>
      <c r="B6511" t="s">
        <v>7</v>
      </c>
      <c r="C6511" t="s">
        <v>32</v>
      </c>
      <c r="D6511" t="s">
        <v>228</v>
      </c>
      <c r="E6511" s="7">
        <v>44228</v>
      </c>
    </row>
    <row r="6512" spans="1:5" x14ac:dyDescent="0.25">
      <c r="A6512">
        <v>995541424</v>
      </c>
      <c r="B6512" t="s">
        <v>7</v>
      </c>
      <c r="C6512" t="s">
        <v>32</v>
      </c>
      <c r="D6512" t="s">
        <v>228</v>
      </c>
      <c r="E6512" s="7">
        <v>44228</v>
      </c>
    </row>
    <row r="6513" spans="1:5" x14ac:dyDescent="0.25">
      <c r="A6513">
        <v>995594064</v>
      </c>
      <c r="B6513" t="s">
        <v>7</v>
      </c>
      <c r="C6513" t="s">
        <v>32</v>
      </c>
      <c r="D6513" t="s">
        <v>228</v>
      </c>
      <c r="E6513" s="7">
        <v>44228</v>
      </c>
    </row>
    <row r="6514" spans="1:5" x14ac:dyDescent="0.25">
      <c r="A6514">
        <v>995722844</v>
      </c>
      <c r="B6514" t="s">
        <v>7</v>
      </c>
      <c r="C6514" t="s">
        <v>32</v>
      </c>
      <c r="D6514" t="s">
        <v>228</v>
      </c>
      <c r="E6514" s="7">
        <v>44228</v>
      </c>
    </row>
    <row r="6515" spans="1:5" x14ac:dyDescent="0.25">
      <c r="A6515">
        <v>995864800</v>
      </c>
      <c r="B6515" t="s">
        <v>7</v>
      </c>
      <c r="C6515" t="s">
        <v>32</v>
      </c>
      <c r="D6515" t="s">
        <v>228</v>
      </c>
      <c r="E6515" s="7">
        <v>44228</v>
      </c>
    </row>
    <row r="6516" spans="1:5" x14ac:dyDescent="0.25">
      <c r="A6516">
        <v>996262642</v>
      </c>
      <c r="B6516" t="s">
        <v>7</v>
      </c>
      <c r="C6516" t="s">
        <v>32</v>
      </c>
      <c r="D6516" t="s">
        <v>228</v>
      </c>
      <c r="E6516" s="7">
        <v>44228</v>
      </c>
    </row>
    <row r="6517" spans="1:5" x14ac:dyDescent="0.25">
      <c r="A6517">
        <v>996836355</v>
      </c>
      <c r="B6517" t="s">
        <v>7</v>
      </c>
      <c r="C6517" t="s">
        <v>32</v>
      </c>
      <c r="D6517" t="s">
        <v>228</v>
      </c>
      <c r="E6517" s="7">
        <v>44228</v>
      </c>
    </row>
    <row r="6518" spans="1:5" x14ac:dyDescent="0.25">
      <c r="A6518">
        <v>997200195</v>
      </c>
      <c r="B6518" t="s">
        <v>7</v>
      </c>
      <c r="C6518" t="s">
        <v>32</v>
      </c>
      <c r="D6518" t="s">
        <v>228</v>
      </c>
      <c r="E6518" s="7">
        <v>44228</v>
      </c>
    </row>
    <row r="6519" spans="1:5" x14ac:dyDescent="0.25">
      <c r="A6519">
        <v>997485580</v>
      </c>
      <c r="B6519" t="s">
        <v>7</v>
      </c>
      <c r="C6519" t="s">
        <v>32</v>
      </c>
      <c r="D6519" t="s">
        <v>228</v>
      </c>
      <c r="E6519" s="7">
        <v>44228</v>
      </c>
    </row>
    <row r="6520" spans="1:5" x14ac:dyDescent="0.25">
      <c r="A6520">
        <v>997874536</v>
      </c>
      <c r="B6520" t="s">
        <v>7</v>
      </c>
      <c r="C6520" t="s">
        <v>32</v>
      </c>
      <c r="D6520" t="s">
        <v>228</v>
      </c>
      <c r="E6520" s="7">
        <v>44228</v>
      </c>
    </row>
    <row r="6521" spans="1:5" x14ac:dyDescent="0.25">
      <c r="A6521">
        <v>997959809</v>
      </c>
      <c r="B6521" t="s">
        <v>7</v>
      </c>
      <c r="C6521" t="s">
        <v>32</v>
      </c>
      <c r="D6521" t="s">
        <v>228</v>
      </c>
      <c r="E6521" s="7">
        <v>44228</v>
      </c>
    </row>
    <row r="6522" spans="1:5" x14ac:dyDescent="0.25">
      <c r="A6522">
        <v>998548578</v>
      </c>
      <c r="B6522" t="s">
        <v>7</v>
      </c>
      <c r="C6522" t="s">
        <v>32</v>
      </c>
      <c r="D6522" t="s">
        <v>228</v>
      </c>
      <c r="E6522" s="7">
        <v>44228</v>
      </c>
    </row>
    <row r="6523" spans="1:5" x14ac:dyDescent="0.25">
      <c r="A6523">
        <v>998586267</v>
      </c>
      <c r="B6523" t="s">
        <v>7</v>
      </c>
      <c r="C6523" t="s">
        <v>32</v>
      </c>
      <c r="D6523" t="s">
        <v>228</v>
      </c>
      <c r="E6523" s="7">
        <v>44228</v>
      </c>
    </row>
    <row r="6524" spans="1:5" x14ac:dyDescent="0.25">
      <c r="A6524">
        <v>998620376</v>
      </c>
      <c r="B6524" t="s">
        <v>7</v>
      </c>
      <c r="C6524" t="s">
        <v>32</v>
      </c>
      <c r="D6524" t="s">
        <v>228</v>
      </c>
      <c r="E6524" s="7">
        <v>44228</v>
      </c>
    </row>
    <row r="6525" spans="1:5" x14ac:dyDescent="0.25">
      <c r="A6525">
        <v>998765013</v>
      </c>
      <c r="B6525" t="s">
        <v>7</v>
      </c>
      <c r="C6525" t="s">
        <v>32</v>
      </c>
      <c r="D6525" t="s">
        <v>228</v>
      </c>
      <c r="E6525" s="7">
        <v>44228</v>
      </c>
    </row>
    <row r="6526" spans="1:5" x14ac:dyDescent="0.25">
      <c r="A6526">
        <v>998781868</v>
      </c>
      <c r="B6526" t="s">
        <v>7</v>
      </c>
      <c r="C6526" t="s">
        <v>32</v>
      </c>
      <c r="D6526" t="s">
        <v>228</v>
      </c>
      <c r="E6526" s="7">
        <v>44228</v>
      </c>
    </row>
    <row r="6527" spans="1:5" x14ac:dyDescent="0.25">
      <c r="A6527">
        <v>998901332</v>
      </c>
      <c r="B6527" t="s">
        <v>7</v>
      </c>
      <c r="C6527" t="s">
        <v>32</v>
      </c>
      <c r="D6527" t="s">
        <v>228</v>
      </c>
      <c r="E6527" s="7">
        <v>44228</v>
      </c>
    </row>
    <row r="6528" spans="1:5" x14ac:dyDescent="0.25">
      <c r="A6528">
        <v>999163092</v>
      </c>
      <c r="B6528" t="s">
        <v>7</v>
      </c>
      <c r="C6528" t="s">
        <v>32</v>
      </c>
      <c r="D6528" t="s">
        <v>228</v>
      </c>
      <c r="E6528" s="7">
        <v>44228</v>
      </c>
    </row>
    <row r="6529" spans="1:5" x14ac:dyDescent="0.25">
      <c r="A6529">
        <v>999180361</v>
      </c>
      <c r="B6529" t="s">
        <v>7</v>
      </c>
      <c r="C6529" t="s">
        <v>32</v>
      </c>
      <c r="D6529" t="s">
        <v>228</v>
      </c>
      <c r="E6529" s="7">
        <v>44228</v>
      </c>
    </row>
    <row r="6530" spans="1:5" x14ac:dyDescent="0.25">
      <c r="A6530">
        <v>999315046</v>
      </c>
      <c r="B6530" t="s">
        <v>7</v>
      </c>
      <c r="C6530" t="s">
        <v>32</v>
      </c>
      <c r="D6530" t="s">
        <v>228</v>
      </c>
      <c r="E6530" s="7">
        <v>44228</v>
      </c>
    </row>
    <row r="6531" spans="1:5" x14ac:dyDescent="0.25">
      <c r="A6531">
        <v>999647987</v>
      </c>
      <c r="B6531" t="s">
        <v>7</v>
      </c>
      <c r="C6531" t="s">
        <v>32</v>
      </c>
      <c r="D6531" t="s">
        <v>228</v>
      </c>
      <c r="E6531" s="7">
        <v>44228</v>
      </c>
    </row>
    <row r="6532" spans="1:5" x14ac:dyDescent="0.25">
      <c r="A6532">
        <v>912063348</v>
      </c>
      <c r="B6532" t="s">
        <v>11</v>
      </c>
      <c r="C6532" t="s">
        <v>32</v>
      </c>
      <c r="D6532" t="s">
        <v>228</v>
      </c>
      <c r="E6532" s="7">
        <v>44228</v>
      </c>
    </row>
    <row r="6533" spans="1:5" x14ac:dyDescent="0.25">
      <c r="A6533">
        <v>915012027</v>
      </c>
      <c r="B6533" t="s">
        <v>11</v>
      </c>
      <c r="C6533" t="s">
        <v>32</v>
      </c>
      <c r="D6533" t="s">
        <v>228</v>
      </c>
      <c r="E6533" s="7">
        <v>44228</v>
      </c>
    </row>
    <row r="6534" spans="1:5" x14ac:dyDescent="0.25">
      <c r="A6534">
        <v>916682603</v>
      </c>
      <c r="B6534" t="s">
        <v>11</v>
      </c>
      <c r="C6534" t="s">
        <v>32</v>
      </c>
      <c r="D6534" t="s">
        <v>228</v>
      </c>
      <c r="E6534" s="7">
        <v>44228</v>
      </c>
    </row>
    <row r="6535" spans="1:5" x14ac:dyDescent="0.25">
      <c r="A6535">
        <v>918034994</v>
      </c>
      <c r="B6535" t="s">
        <v>11</v>
      </c>
      <c r="C6535" t="s">
        <v>32</v>
      </c>
      <c r="D6535" t="s">
        <v>228</v>
      </c>
      <c r="E6535" s="7">
        <v>44228</v>
      </c>
    </row>
    <row r="6536" spans="1:5" x14ac:dyDescent="0.25">
      <c r="A6536">
        <v>918454071</v>
      </c>
      <c r="B6536" t="s">
        <v>11</v>
      </c>
      <c r="C6536" t="s">
        <v>32</v>
      </c>
      <c r="D6536" t="s">
        <v>228</v>
      </c>
      <c r="E6536" s="7">
        <v>44228</v>
      </c>
    </row>
    <row r="6537" spans="1:5" x14ac:dyDescent="0.25">
      <c r="A6537">
        <v>919733020</v>
      </c>
      <c r="B6537" t="s">
        <v>11</v>
      </c>
      <c r="C6537" t="s">
        <v>32</v>
      </c>
      <c r="D6537" t="s">
        <v>228</v>
      </c>
      <c r="E6537" s="7">
        <v>44228</v>
      </c>
    </row>
    <row r="6538" spans="1:5" x14ac:dyDescent="0.25">
      <c r="A6538">
        <v>923733736</v>
      </c>
      <c r="B6538" t="s">
        <v>11</v>
      </c>
      <c r="C6538" t="s">
        <v>32</v>
      </c>
      <c r="D6538" t="s">
        <v>228</v>
      </c>
      <c r="E6538" s="7">
        <v>44228</v>
      </c>
    </row>
    <row r="6539" spans="1:5" x14ac:dyDescent="0.25">
      <c r="A6539">
        <v>950283181</v>
      </c>
      <c r="B6539" t="s">
        <v>11</v>
      </c>
      <c r="C6539" t="s">
        <v>32</v>
      </c>
      <c r="D6539" t="s">
        <v>228</v>
      </c>
      <c r="E6539" s="7">
        <v>44228</v>
      </c>
    </row>
    <row r="6540" spans="1:5" x14ac:dyDescent="0.25">
      <c r="A6540">
        <v>952714198</v>
      </c>
      <c r="B6540" t="s">
        <v>11</v>
      </c>
      <c r="C6540" t="s">
        <v>32</v>
      </c>
      <c r="D6540" t="s">
        <v>228</v>
      </c>
      <c r="E6540" s="7">
        <v>44228</v>
      </c>
    </row>
    <row r="6541" spans="1:5" x14ac:dyDescent="0.25">
      <c r="A6541">
        <v>954009904</v>
      </c>
      <c r="B6541" t="s">
        <v>11</v>
      </c>
      <c r="C6541" t="s">
        <v>32</v>
      </c>
      <c r="D6541" t="s">
        <v>228</v>
      </c>
      <c r="E6541" s="7">
        <v>44228</v>
      </c>
    </row>
    <row r="6542" spans="1:5" x14ac:dyDescent="0.25">
      <c r="A6542">
        <v>976950607</v>
      </c>
      <c r="B6542" t="s">
        <v>11</v>
      </c>
      <c r="C6542" t="s">
        <v>32</v>
      </c>
      <c r="D6542" t="s">
        <v>228</v>
      </c>
      <c r="E6542" s="7">
        <v>44228</v>
      </c>
    </row>
    <row r="6543" spans="1:5" x14ac:dyDescent="0.25">
      <c r="A6543">
        <v>987455446</v>
      </c>
      <c r="B6543" t="s">
        <v>11</v>
      </c>
      <c r="C6543" t="s">
        <v>32</v>
      </c>
      <c r="D6543" t="s">
        <v>228</v>
      </c>
      <c r="E6543" s="7">
        <v>44228</v>
      </c>
    </row>
    <row r="6544" spans="1:5" x14ac:dyDescent="0.25">
      <c r="A6544">
        <v>987808306</v>
      </c>
      <c r="B6544" t="s">
        <v>11</v>
      </c>
      <c r="C6544" t="s">
        <v>32</v>
      </c>
      <c r="D6544" t="s">
        <v>228</v>
      </c>
      <c r="E6544" s="7">
        <v>44228</v>
      </c>
    </row>
    <row r="6545" spans="1:5" x14ac:dyDescent="0.25">
      <c r="A6545">
        <v>992660759</v>
      </c>
      <c r="B6545" t="s">
        <v>11</v>
      </c>
      <c r="C6545" t="s">
        <v>32</v>
      </c>
      <c r="D6545" t="s">
        <v>228</v>
      </c>
      <c r="E6545" s="7">
        <v>44228</v>
      </c>
    </row>
    <row r="6546" spans="1:5" x14ac:dyDescent="0.25">
      <c r="A6546">
        <v>812681192</v>
      </c>
      <c r="B6546" t="s">
        <v>9</v>
      </c>
      <c r="C6546" t="s">
        <v>32</v>
      </c>
      <c r="D6546" t="s">
        <v>228</v>
      </c>
      <c r="E6546" s="7">
        <v>44228</v>
      </c>
    </row>
    <row r="6547" spans="1:5" x14ac:dyDescent="0.25">
      <c r="A6547">
        <v>815699572</v>
      </c>
      <c r="B6547" t="s">
        <v>9</v>
      </c>
      <c r="C6547" t="s">
        <v>32</v>
      </c>
      <c r="D6547" t="s">
        <v>228</v>
      </c>
      <c r="E6547" s="7">
        <v>44228</v>
      </c>
    </row>
    <row r="6548" spans="1:5" x14ac:dyDescent="0.25">
      <c r="A6548">
        <v>816860482</v>
      </c>
      <c r="B6548" t="s">
        <v>9</v>
      </c>
      <c r="C6548" t="s">
        <v>32</v>
      </c>
      <c r="D6548" t="s">
        <v>228</v>
      </c>
      <c r="E6548" s="7">
        <v>44228</v>
      </c>
    </row>
    <row r="6549" spans="1:5" x14ac:dyDescent="0.25">
      <c r="A6549">
        <v>817887562</v>
      </c>
      <c r="B6549" t="s">
        <v>9</v>
      </c>
      <c r="C6549" t="s">
        <v>32</v>
      </c>
      <c r="D6549" t="s">
        <v>228</v>
      </c>
      <c r="E6549" s="7">
        <v>44228</v>
      </c>
    </row>
    <row r="6550" spans="1:5" x14ac:dyDescent="0.25">
      <c r="A6550">
        <v>819023042</v>
      </c>
      <c r="B6550" t="s">
        <v>9</v>
      </c>
      <c r="C6550" t="s">
        <v>32</v>
      </c>
      <c r="D6550" t="s">
        <v>228</v>
      </c>
      <c r="E6550" s="7">
        <v>44228</v>
      </c>
    </row>
    <row r="6551" spans="1:5" x14ac:dyDescent="0.25">
      <c r="A6551">
        <v>819494762</v>
      </c>
      <c r="B6551" t="s">
        <v>9</v>
      </c>
      <c r="C6551" t="s">
        <v>32</v>
      </c>
      <c r="D6551" t="s">
        <v>228</v>
      </c>
      <c r="E6551" s="7">
        <v>44228</v>
      </c>
    </row>
    <row r="6552" spans="1:5" x14ac:dyDescent="0.25">
      <c r="A6552">
        <v>820189132</v>
      </c>
      <c r="B6552" t="s">
        <v>9</v>
      </c>
      <c r="C6552" t="s">
        <v>32</v>
      </c>
      <c r="D6552" t="s">
        <v>228</v>
      </c>
      <c r="E6552" s="7">
        <v>44228</v>
      </c>
    </row>
    <row r="6553" spans="1:5" x14ac:dyDescent="0.25">
      <c r="A6553">
        <v>820509722</v>
      </c>
      <c r="B6553" t="s">
        <v>9</v>
      </c>
      <c r="C6553" t="s">
        <v>32</v>
      </c>
      <c r="D6553" t="s">
        <v>228</v>
      </c>
      <c r="E6553" s="7">
        <v>44228</v>
      </c>
    </row>
    <row r="6554" spans="1:5" x14ac:dyDescent="0.25">
      <c r="A6554">
        <v>820770102</v>
      </c>
      <c r="B6554" t="s">
        <v>9</v>
      </c>
      <c r="C6554" t="s">
        <v>32</v>
      </c>
      <c r="D6554" t="s">
        <v>228</v>
      </c>
      <c r="E6554" s="7">
        <v>44228</v>
      </c>
    </row>
    <row r="6555" spans="1:5" x14ac:dyDescent="0.25">
      <c r="A6555">
        <v>821556392</v>
      </c>
      <c r="B6555" t="s">
        <v>9</v>
      </c>
      <c r="C6555" t="s">
        <v>32</v>
      </c>
      <c r="D6555" t="s">
        <v>228</v>
      </c>
      <c r="E6555" s="7">
        <v>44228</v>
      </c>
    </row>
    <row r="6556" spans="1:5" x14ac:dyDescent="0.25">
      <c r="A6556">
        <v>822945902</v>
      </c>
      <c r="B6556" t="s">
        <v>9</v>
      </c>
      <c r="C6556" t="s">
        <v>32</v>
      </c>
      <c r="D6556" t="s">
        <v>228</v>
      </c>
      <c r="E6556" s="7">
        <v>44228</v>
      </c>
    </row>
    <row r="6557" spans="1:5" x14ac:dyDescent="0.25">
      <c r="A6557">
        <v>823028792</v>
      </c>
      <c r="B6557" t="s">
        <v>9</v>
      </c>
      <c r="C6557" t="s">
        <v>32</v>
      </c>
      <c r="D6557" t="s">
        <v>228</v>
      </c>
      <c r="E6557" s="7">
        <v>44228</v>
      </c>
    </row>
    <row r="6558" spans="1:5" x14ac:dyDescent="0.25">
      <c r="A6558">
        <v>825132112</v>
      </c>
      <c r="B6558" t="s">
        <v>9</v>
      </c>
      <c r="C6558" t="s">
        <v>32</v>
      </c>
      <c r="D6558" t="s">
        <v>228</v>
      </c>
      <c r="E6558" s="7">
        <v>44228</v>
      </c>
    </row>
    <row r="6559" spans="1:5" x14ac:dyDescent="0.25">
      <c r="A6559">
        <v>876067242</v>
      </c>
      <c r="B6559" t="s">
        <v>9</v>
      </c>
      <c r="C6559" t="s">
        <v>32</v>
      </c>
      <c r="D6559" t="s">
        <v>228</v>
      </c>
      <c r="E6559" s="7">
        <v>44228</v>
      </c>
    </row>
    <row r="6560" spans="1:5" x14ac:dyDescent="0.25">
      <c r="A6560">
        <v>881215942</v>
      </c>
      <c r="B6560" t="s">
        <v>9</v>
      </c>
      <c r="C6560" t="s">
        <v>32</v>
      </c>
      <c r="D6560" t="s">
        <v>228</v>
      </c>
      <c r="E6560" s="7">
        <v>44228</v>
      </c>
    </row>
    <row r="6561" spans="1:5" x14ac:dyDescent="0.25">
      <c r="A6561">
        <v>881725592</v>
      </c>
      <c r="B6561" t="s">
        <v>9</v>
      </c>
      <c r="C6561" t="s">
        <v>32</v>
      </c>
      <c r="D6561" t="s">
        <v>228</v>
      </c>
      <c r="E6561" s="7">
        <v>44228</v>
      </c>
    </row>
    <row r="6562" spans="1:5" x14ac:dyDescent="0.25">
      <c r="A6562">
        <v>884291062</v>
      </c>
      <c r="B6562" t="s">
        <v>9</v>
      </c>
      <c r="C6562" t="s">
        <v>32</v>
      </c>
      <c r="D6562" t="s">
        <v>228</v>
      </c>
      <c r="E6562" s="7">
        <v>44228</v>
      </c>
    </row>
    <row r="6563" spans="1:5" x14ac:dyDescent="0.25">
      <c r="A6563">
        <v>888723072</v>
      </c>
      <c r="B6563" t="s">
        <v>9</v>
      </c>
      <c r="C6563" t="s">
        <v>32</v>
      </c>
      <c r="D6563" t="s">
        <v>228</v>
      </c>
      <c r="E6563" s="7">
        <v>44228</v>
      </c>
    </row>
    <row r="6564" spans="1:5" x14ac:dyDescent="0.25">
      <c r="A6564">
        <v>889201142</v>
      </c>
      <c r="B6564" t="s">
        <v>9</v>
      </c>
      <c r="C6564" t="s">
        <v>32</v>
      </c>
      <c r="D6564" t="s">
        <v>228</v>
      </c>
      <c r="E6564" s="7">
        <v>44228</v>
      </c>
    </row>
    <row r="6565" spans="1:5" x14ac:dyDescent="0.25">
      <c r="A6565">
        <v>893128182</v>
      </c>
      <c r="B6565" t="s">
        <v>9</v>
      </c>
      <c r="C6565" t="s">
        <v>32</v>
      </c>
      <c r="D6565" t="s">
        <v>228</v>
      </c>
      <c r="E6565" s="7">
        <v>44228</v>
      </c>
    </row>
    <row r="6566" spans="1:5" x14ac:dyDescent="0.25">
      <c r="A6566">
        <v>893358692</v>
      </c>
      <c r="B6566" t="s">
        <v>9</v>
      </c>
      <c r="C6566" t="s">
        <v>32</v>
      </c>
      <c r="D6566" t="s">
        <v>228</v>
      </c>
      <c r="E6566" s="7">
        <v>44228</v>
      </c>
    </row>
    <row r="6567" spans="1:5" x14ac:dyDescent="0.25">
      <c r="A6567">
        <v>894854812</v>
      </c>
      <c r="B6567" t="s">
        <v>9</v>
      </c>
      <c r="C6567" t="s">
        <v>32</v>
      </c>
      <c r="D6567" t="s">
        <v>228</v>
      </c>
      <c r="E6567" s="7">
        <v>44228</v>
      </c>
    </row>
    <row r="6568" spans="1:5" x14ac:dyDescent="0.25">
      <c r="A6568">
        <v>895809802</v>
      </c>
      <c r="B6568" t="s">
        <v>9</v>
      </c>
      <c r="C6568" t="s">
        <v>32</v>
      </c>
      <c r="D6568" t="s">
        <v>228</v>
      </c>
      <c r="E6568" s="7">
        <v>44228</v>
      </c>
    </row>
    <row r="6569" spans="1:5" x14ac:dyDescent="0.25">
      <c r="A6569">
        <v>899582462</v>
      </c>
      <c r="B6569" t="s">
        <v>9</v>
      </c>
      <c r="C6569" t="s">
        <v>32</v>
      </c>
      <c r="D6569" t="s">
        <v>228</v>
      </c>
      <c r="E6569" s="7">
        <v>44228</v>
      </c>
    </row>
    <row r="6570" spans="1:5" x14ac:dyDescent="0.25">
      <c r="A6570">
        <v>912448932</v>
      </c>
      <c r="B6570" t="s">
        <v>9</v>
      </c>
      <c r="C6570" t="s">
        <v>32</v>
      </c>
      <c r="D6570" t="s">
        <v>228</v>
      </c>
      <c r="E6570" s="7">
        <v>44228</v>
      </c>
    </row>
    <row r="6571" spans="1:5" x14ac:dyDescent="0.25">
      <c r="A6571">
        <v>912510190</v>
      </c>
      <c r="B6571" t="s">
        <v>9</v>
      </c>
      <c r="C6571" t="s">
        <v>32</v>
      </c>
      <c r="D6571" t="s">
        <v>228</v>
      </c>
      <c r="E6571" s="7">
        <v>44228</v>
      </c>
    </row>
    <row r="6572" spans="1:5" x14ac:dyDescent="0.25">
      <c r="A6572">
        <v>912523594</v>
      </c>
      <c r="B6572" t="s">
        <v>9</v>
      </c>
      <c r="C6572" t="s">
        <v>32</v>
      </c>
      <c r="D6572" t="s">
        <v>228</v>
      </c>
      <c r="E6572" s="7">
        <v>44228</v>
      </c>
    </row>
    <row r="6573" spans="1:5" x14ac:dyDescent="0.25">
      <c r="A6573">
        <v>912636070</v>
      </c>
      <c r="B6573" t="s">
        <v>9</v>
      </c>
      <c r="C6573" t="s">
        <v>32</v>
      </c>
      <c r="D6573" t="s">
        <v>228</v>
      </c>
      <c r="E6573" s="7">
        <v>44228</v>
      </c>
    </row>
    <row r="6574" spans="1:5" x14ac:dyDescent="0.25">
      <c r="A6574">
        <v>913038231</v>
      </c>
      <c r="B6574" t="s">
        <v>9</v>
      </c>
      <c r="C6574" t="s">
        <v>32</v>
      </c>
      <c r="D6574" t="s">
        <v>228</v>
      </c>
      <c r="E6574" s="7">
        <v>44228</v>
      </c>
    </row>
    <row r="6575" spans="1:5" x14ac:dyDescent="0.25">
      <c r="A6575">
        <v>913209958</v>
      </c>
      <c r="B6575" t="s">
        <v>9</v>
      </c>
      <c r="C6575" t="s">
        <v>32</v>
      </c>
      <c r="D6575" t="s">
        <v>228</v>
      </c>
      <c r="E6575" s="7">
        <v>44228</v>
      </c>
    </row>
    <row r="6576" spans="1:5" x14ac:dyDescent="0.25">
      <c r="A6576">
        <v>913228499</v>
      </c>
      <c r="B6576" t="s">
        <v>9</v>
      </c>
      <c r="C6576" t="s">
        <v>32</v>
      </c>
      <c r="D6576" t="s">
        <v>228</v>
      </c>
      <c r="E6576" s="7">
        <v>44228</v>
      </c>
    </row>
    <row r="6577" spans="1:5" x14ac:dyDescent="0.25">
      <c r="A6577">
        <v>913341902</v>
      </c>
      <c r="B6577" t="s">
        <v>9</v>
      </c>
      <c r="C6577" t="s">
        <v>32</v>
      </c>
      <c r="D6577" t="s">
        <v>228</v>
      </c>
      <c r="E6577" s="7">
        <v>44228</v>
      </c>
    </row>
    <row r="6578" spans="1:5" x14ac:dyDescent="0.25">
      <c r="A6578">
        <v>913595726</v>
      </c>
      <c r="B6578" t="s">
        <v>9</v>
      </c>
      <c r="C6578" t="s">
        <v>32</v>
      </c>
      <c r="D6578" t="s">
        <v>228</v>
      </c>
      <c r="E6578" s="7">
        <v>44228</v>
      </c>
    </row>
    <row r="6579" spans="1:5" x14ac:dyDescent="0.25">
      <c r="A6579">
        <v>913729676</v>
      </c>
      <c r="B6579" t="s">
        <v>9</v>
      </c>
      <c r="C6579" t="s">
        <v>32</v>
      </c>
      <c r="D6579" t="s">
        <v>228</v>
      </c>
      <c r="E6579" s="7">
        <v>44228</v>
      </c>
    </row>
    <row r="6580" spans="1:5" x14ac:dyDescent="0.25">
      <c r="A6580">
        <v>913788885</v>
      </c>
      <c r="B6580" t="s">
        <v>9</v>
      </c>
      <c r="C6580" t="s">
        <v>32</v>
      </c>
      <c r="D6580" t="s">
        <v>228</v>
      </c>
      <c r="E6580" s="7">
        <v>44228</v>
      </c>
    </row>
    <row r="6581" spans="1:5" x14ac:dyDescent="0.25">
      <c r="A6581">
        <v>913808282</v>
      </c>
      <c r="B6581" t="s">
        <v>9</v>
      </c>
      <c r="C6581" t="s">
        <v>32</v>
      </c>
      <c r="D6581" t="s">
        <v>228</v>
      </c>
      <c r="E6581" s="7">
        <v>44228</v>
      </c>
    </row>
    <row r="6582" spans="1:5" x14ac:dyDescent="0.25">
      <c r="A6582">
        <v>913832140</v>
      </c>
      <c r="B6582" t="s">
        <v>9</v>
      </c>
      <c r="C6582" t="s">
        <v>32</v>
      </c>
      <c r="D6582" t="s">
        <v>228</v>
      </c>
      <c r="E6582" s="7">
        <v>44228</v>
      </c>
    </row>
    <row r="6583" spans="1:5" x14ac:dyDescent="0.25">
      <c r="A6583">
        <v>914066026</v>
      </c>
      <c r="B6583" t="s">
        <v>9</v>
      </c>
      <c r="C6583" t="s">
        <v>32</v>
      </c>
      <c r="D6583" t="s">
        <v>228</v>
      </c>
      <c r="E6583" s="7">
        <v>44228</v>
      </c>
    </row>
    <row r="6584" spans="1:5" x14ac:dyDescent="0.25">
      <c r="A6584">
        <v>914286956</v>
      </c>
      <c r="B6584" t="s">
        <v>9</v>
      </c>
      <c r="C6584" t="s">
        <v>32</v>
      </c>
      <c r="D6584" t="s">
        <v>228</v>
      </c>
      <c r="E6584" s="7">
        <v>44228</v>
      </c>
    </row>
    <row r="6585" spans="1:5" x14ac:dyDescent="0.25">
      <c r="A6585">
        <v>914532167</v>
      </c>
      <c r="B6585" t="s">
        <v>9</v>
      </c>
      <c r="C6585" t="s">
        <v>32</v>
      </c>
      <c r="D6585" t="s">
        <v>228</v>
      </c>
      <c r="E6585" s="7">
        <v>44228</v>
      </c>
    </row>
    <row r="6586" spans="1:5" x14ac:dyDescent="0.25">
      <c r="A6586">
        <v>915048978</v>
      </c>
      <c r="B6586" t="s">
        <v>9</v>
      </c>
      <c r="C6586" t="s">
        <v>32</v>
      </c>
      <c r="D6586" t="s">
        <v>228</v>
      </c>
      <c r="E6586" s="7">
        <v>44228</v>
      </c>
    </row>
    <row r="6587" spans="1:5" x14ac:dyDescent="0.25">
      <c r="A6587">
        <v>915055648</v>
      </c>
      <c r="B6587" t="s">
        <v>9</v>
      </c>
      <c r="C6587" t="s">
        <v>32</v>
      </c>
      <c r="D6587" t="s">
        <v>228</v>
      </c>
      <c r="E6587" s="7">
        <v>44228</v>
      </c>
    </row>
    <row r="6588" spans="1:5" x14ac:dyDescent="0.25">
      <c r="A6588">
        <v>915165885</v>
      </c>
      <c r="B6588" t="s">
        <v>9</v>
      </c>
      <c r="C6588" t="s">
        <v>32</v>
      </c>
      <c r="D6588" t="s">
        <v>228</v>
      </c>
      <c r="E6588" s="7">
        <v>44228</v>
      </c>
    </row>
    <row r="6589" spans="1:5" x14ac:dyDescent="0.25">
      <c r="A6589">
        <v>915375103</v>
      </c>
      <c r="B6589" t="s">
        <v>9</v>
      </c>
      <c r="C6589" t="s">
        <v>32</v>
      </c>
      <c r="D6589" t="s">
        <v>228</v>
      </c>
      <c r="E6589" s="7">
        <v>44228</v>
      </c>
    </row>
    <row r="6590" spans="1:5" x14ac:dyDescent="0.25">
      <c r="A6590">
        <v>915611729</v>
      </c>
      <c r="B6590" t="s">
        <v>9</v>
      </c>
      <c r="C6590" t="s">
        <v>32</v>
      </c>
      <c r="D6590" t="s">
        <v>228</v>
      </c>
      <c r="E6590" s="7">
        <v>44228</v>
      </c>
    </row>
    <row r="6591" spans="1:5" x14ac:dyDescent="0.25">
      <c r="A6591">
        <v>915745512</v>
      </c>
      <c r="B6591" t="s">
        <v>9</v>
      </c>
      <c r="C6591" t="s">
        <v>32</v>
      </c>
      <c r="D6591" t="s">
        <v>228</v>
      </c>
      <c r="E6591" s="7">
        <v>44228</v>
      </c>
    </row>
    <row r="6592" spans="1:5" x14ac:dyDescent="0.25">
      <c r="A6592">
        <v>916112009</v>
      </c>
      <c r="B6592" t="s">
        <v>9</v>
      </c>
      <c r="C6592" t="s">
        <v>32</v>
      </c>
      <c r="D6592" t="s">
        <v>228</v>
      </c>
      <c r="E6592" s="7">
        <v>44228</v>
      </c>
    </row>
    <row r="6593" spans="1:5" x14ac:dyDescent="0.25">
      <c r="A6593">
        <v>916147775</v>
      </c>
      <c r="B6593" t="s">
        <v>9</v>
      </c>
      <c r="C6593" t="s">
        <v>32</v>
      </c>
      <c r="D6593" t="s">
        <v>228</v>
      </c>
      <c r="E6593" s="7">
        <v>44228</v>
      </c>
    </row>
    <row r="6594" spans="1:5" x14ac:dyDescent="0.25">
      <c r="A6594">
        <v>916190565</v>
      </c>
      <c r="B6594" t="s">
        <v>9</v>
      </c>
      <c r="C6594" t="s">
        <v>32</v>
      </c>
      <c r="D6594" t="s">
        <v>228</v>
      </c>
      <c r="E6594" s="7">
        <v>44228</v>
      </c>
    </row>
    <row r="6595" spans="1:5" x14ac:dyDescent="0.25">
      <c r="A6595">
        <v>916256795</v>
      </c>
      <c r="B6595" t="s">
        <v>9</v>
      </c>
      <c r="C6595" t="s">
        <v>32</v>
      </c>
      <c r="D6595" t="s">
        <v>228</v>
      </c>
      <c r="E6595" s="7">
        <v>44228</v>
      </c>
    </row>
    <row r="6596" spans="1:5" x14ac:dyDescent="0.25">
      <c r="A6596">
        <v>916272472</v>
      </c>
      <c r="B6596" t="s">
        <v>9</v>
      </c>
      <c r="C6596" t="s">
        <v>32</v>
      </c>
      <c r="D6596" t="s">
        <v>228</v>
      </c>
      <c r="E6596" s="7">
        <v>44228</v>
      </c>
    </row>
    <row r="6597" spans="1:5" x14ac:dyDescent="0.25">
      <c r="A6597">
        <v>916283083</v>
      </c>
      <c r="B6597" t="s">
        <v>9</v>
      </c>
      <c r="C6597" t="s">
        <v>32</v>
      </c>
      <c r="D6597" t="s">
        <v>228</v>
      </c>
      <c r="E6597" s="7">
        <v>44228</v>
      </c>
    </row>
    <row r="6598" spans="1:5" x14ac:dyDescent="0.25">
      <c r="A6598">
        <v>916330790</v>
      </c>
      <c r="B6598" t="s">
        <v>9</v>
      </c>
      <c r="C6598" t="s">
        <v>32</v>
      </c>
      <c r="D6598" t="s">
        <v>228</v>
      </c>
      <c r="E6598" s="7">
        <v>44228</v>
      </c>
    </row>
    <row r="6599" spans="1:5" x14ac:dyDescent="0.25">
      <c r="A6599">
        <v>916835035</v>
      </c>
      <c r="B6599" t="s">
        <v>9</v>
      </c>
      <c r="C6599" t="s">
        <v>32</v>
      </c>
      <c r="D6599" t="s">
        <v>228</v>
      </c>
      <c r="E6599" s="7">
        <v>44228</v>
      </c>
    </row>
    <row r="6600" spans="1:5" x14ac:dyDescent="0.25">
      <c r="A6600">
        <v>916887922</v>
      </c>
      <c r="B6600" t="s">
        <v>9</v>
      </c>
      <c r="C6600" t="s">
        <v>32</v>
      </c>
      <c r="D6600" t="s">
        <v>228</v>
      </c>
      <c r="E6600" s="7">
        <v>44228</v>
      </c>
    </row>
    <row r="6601" spans="1:5" x14ac:dyDescent="0.25">
      <c r="A6601">
        <v>917099685</v>
      </c>
      <c r="B6601" t="s">
        <v>9</v>
      </c>
      <c r="C6601" t="s">
        <v>32</v>
      </c>
      <c r="D6601" t="s">
        <v>228</v>
      </c>
      <c r="E6601" s="7">
        <v>44228</v>
      </c>
    </row>
    <row r="6602" spans="1:5" x14ac:dyDescent="0.25">
      <c r="A6602">
        <v>917124671</v>
      </c>
      <c r="B6602" t="s">
        <v>9</v>
      </c>
      <c r="C6602" t="s">
        <v>32</v>
      </c>
      <c r="D6602" t="s">
        <v>228</v>
      </c>
      <c r="E6602" s="7">
        <v>44228</v>
      </c>
    </row>
    <row r="6603" spans="1:5" x14ac:dyDescent="0.25">
      <c r="A6603">
        <v>917603316</v>
      </c>
      <c r="B6603" t="s">
        <v>9</v>
      </c>
      <c r="C6603" t="s">
        <v>32</v>
      </c>
      <c r="D6603" t="s">
        <v>228</v>
      </c>
      <c r="E6603" s="7">
        <v>44228</v>
      </c>
    </row>
    <row r="6604" spans="1:5" x14ac:dyDescent="0.25">
      <c r="A6604">
        <v>917643652</v>
      </c>
      <c r="B6604" t="s">
        <v>9</v>
      </c>
      <c r="C6604" t="s">
        <v>32</v>
      </c>
      <c r="D6604" t="s">
        <v>228</v>
      </c>
      <c r="E6604" s="7">
        <v>44228</v>
      </c>
    </row>
    <row r="6605" spans="1:5" x14ac:dyDescent="0.25">
      <c r="A6605">
        <v>917935831</v>
      </c>
      <c r="B6605" t="s">
        <v>9</v>
      </c>
      <c r="C6605" t="s">
        <v>32</v>
      </c>
      <c r="D6605" t="s">
        <v>228</v>
      </c>
      <c r="E6605" s="7">
        <v>44228</v>
      </c>
    </row>
    <row r="6606" spans="1:5" x14ac:dyDescent="0.25">
      <c r="A6606">
        <v>918011307</v>
      </c>
      <c r="B6606" t="s">
        <v>9</v>
      </c>
      <c r="C6606" t="s">
        <v>32</v>
      </c>
      <c r="D6606" t="s">
        <v>228</v>
      </c>
      <c r="E6606" s="7">
        <v>44228</v>
      </c>
    </row>
    <row r="6607" spans="1:5" x14ac:dyDescent="0.25">
      <c r="A6607">
        <v>918100881</v>
      </c>
      <c r="B6607" t="s">
        <v>9</v>
      </c>
      <c r="C6607" t="s">
        <v>32</v>
      </c>
      <c r="D6607" t="s">
        <v>228</v>
      </c>
      <c r="E6607" s="7">
        <v>44228</v>
      </c>
    </row>
    <row r="6608" spans="1:5" x14ac:dyDescent="0.25">
      <c r="A6608">
        <v>918283757</v>
      </c>
      <c r="B6608" t="s">
        <v>9</v>
      </c>
      <c r="C6608" t="s">
        <v>32</v>
      </c>
      <c r="D6608" t="s">
        <v>228</v>
      </c>
      <c r="E6608" s="7">
        <v>44228</v>
      </c>
    </row>
    <row r="6609" spans="1:5" x14ac:dyDescent="0.25">
      <c r="A6609">
        <v>918560122</v>
      </c>
      <c r="B6609" t="s">
        <v>9</v>
      </c>
      <c r="C6609" t="s">
        <v>32</v>
      </c>
      <c r="D6609" t="s">
        <v>228</v>
      </c>
      <c r="E6609" s="7">
        <v>44228</v>
      </c>
    </row>
    <row r="6610" spans="1:5" x14ac:dyDescent="0.25">
      <c r="A6610">
        <v>918667849</v>
      </c>
      <c r="B6610" t="s">
        <v>9</v>
      </c>
      <c r="C6610" t="s">
        <v>32</v>
      </c>
      <c r="D6610" t="s">
        <v>228</v>
      </c>
      <c r="E6610" s="7">
        <v>44228</v>
      </c>
    </row>
    <row r="6611" spans="1:5" x14ac:dyDescent="0.25">
      <c r="A6611">
        <v>918811400</v>
      </c>
      <c r="B6611" t="s">
        <v>9</v>
      </c>
      <c r="C6611" t="s">
        <v>32</v>
      </c>
      <c r="D6611" t="s">
        <v>228</v>
      </c>
      <c r="E6611" s="7">
        <v>44228</v>
      </c>
    </row>
    <row r="6612" spans="1:5" x14ac:dyDescent="0.25">
      <c r="A6612">
        <v>919096853</v>
      </c>
      <c r="B6612" t="s">
        <v>9</v>
      </c>
      <c r="C6612" t="s">
        <v>32</v>
      </c>
      <c r="D6612" t="s">
        <v>228</v>
      </c>
      <c r="E6612" s="7">
        <v>44228</v>
      </c>
    </row>
    <row r="6613" spans="1:5" x14ac:dyDescent="0.25">
      <c r="A6613">
        <v>919128089</v>
      </c>
      <c r="B6613" t="s">
        <v>9</v>
      </c>
      <c r="C6613" t="s">
        <v>32</v>
      </c>
      <c r="D6613" t="s">
        <v>228</v>
      </c>
      <c r="E6613" s="7">
        <v>44228</v>
      </c>
    </row>
    <row r="6614" spans="1:5" x14ac:dyDescent="0.25">
      <c r="A6614">
        <v>919343982</v>
      </c>
      <c r="B6614" t="s">
        <v>9</v>
      </c>
      <c r="C6614" t="s">
        <v>32</v>
      </c>
      <c r="D6614" t="s">
        <v>228</v>
      </c>
      <c r="E6614" s="7">
        <v>44228</v>
      </c>
    </row>
    <row r="6615" spans="1:5" x14ac:dyDescent="0.25">
      <c r="A6615">
        <v>919415908</v>
      </c>
      <c r="B6615" t="s">
        <v>9</v>
      </c>
      <c r="C6615" t="s">
        <v>32</v>
      </c>
      <c r="D6615" t="s">
        <v>228</v>
      </c>
      <c r="E6615" s="7">
        <v>44228</v>
      </c>
    </row>
    <row r="6616" spans="1:5" x14ac:dyDescent="0.25">
      <c r="A6616">
        <v>919509368</v>
      </c>
      <c r="B6616" t="s">
        <v>9</v>
      </c>
      <c r="C6616" t="s">
        <v>32</v>
      </c>
      <c r="D6616" t="s">
        <v>228</v>
      </c>
      <c r="E6616" s="7">
        <v>44228</v>
      </c>
    </row>
    <row r="6617" spans="1:5" x14ac:dyDescent="0.25">
      <c r="A6617">
        <v>919516747</v>
      </c>
      <c r="B6617" t="s">
        <v>9</v>
      </c>
      <c r="C6617" t="s">
        <v>32</v>
      </c>
      <c r="D6617" t="s">
        <v>228</v>
      </c>
      <c r="E6617" s="7">
        <v>44228</v>
      </c>
    </row>
    <row r="6618" spans="1:5" x14ac:dyDescent="0.25">
      <c r="A6618">
        <v>919546530</v>
      </c>
      <c r="B6618" t="s">
        <v>9</v>
      </c>
      <c r="C6618" t="s">
        <v>32</v>
      </c>
      <c r="D6618" t="s">
        <v>228</v>
      </c>
      <c r="E6618" s="7">
        <v>44228</v>
      </c>
    </row>
    <row r="6619" spans="1:5" x14ac:dyDescent="0.25">
      <c r="A6619">
        <v>919611839</v>
      </c>
      <c r="B6619" t="s">
        <v>9</v>
      </c>
      <c r="C6619" t="s">
        <v>32</v>
      </c>
      <c r="D6619" t="s">
        <v>228</v>
      </c>
      <c r="E6619" s="7">
        <v>44228</v>
      </c>
    </row>
    <row r="6620" spans="1:5" x14ac:dyDescent="0.25">
      <c r="A6620">
        <v>919622237</v>
      </c>
      <c r="B6620" t="s">
        <v>9</v>
      </c>
      <c r="C6620" t="s">
        <v>32</v>
      </c>
      <c r="D6620" t="s">
        <v>228</v>
      </c>
      <c r="E6620" s="7">
        <v>44228</v>
      </c>
    </row>
    <row r="6621" spans="1:5" x14ac:dyDescent="0.25">
      <c r="A6621">
        <v>919648066</v>
      </c>
      <c r="B6621" t="s">
        <v>9</v>
      </c>
      <c r="C6621" t="s">
        <v>32</v>
      </c>
      <c r="D6621" t="s">
        <v>228</v>
      </c>
      <c r="E6621" s="7">
        <v>44228</v>
      </c>
    </row>
    <row r="6622" spans="1:5" x14ac:dyDescent="0.25">
      <c r="A6622">
        <v>919775890</v>
      </c>
      <c r="B6622" t="s">
        <v>9</v>
      </c>
      <c r="C6622" t="s">
        <v>32</v>
      </c>
      <c r="D6622" t="s">
        <v>228</v>
      </c>
      <c r="E6622" s="7">
        <v>44228</v>
      </c>
    </row>
    <row r="6623" spans="1:5" x14ac:dyDescent="0.25">
      <c r="A6623">
        <v>919914637</v>
      </c>
      <c r="B6623" t="s">
        <v>9</v>
      </c>
      <c r="C6623" t="s">
        <v>32</v>
      </c>
      <c r="D6623" t="s">
        <v>228</v>
      </c>
      <c r="E6623" s="7">
        <v>44228</v>
      </c>
    </row>
    <row r="6624" spans="1:5" x14ac:dyDescent="0.25">
      <c r="A6624">
        <v>919937181</v>
      </c>
      <c r="B6624" t="s">
        <v>9</v>
      </c>
      <c r="C6624" t="s">
        <v>32</v>
      </c>
      <c r="D6624" t="s">
        <v>228</v>
      </c>
      <c r="E6624" s="7">
        <v>44228</v>
      </c>
    </row>
    <row r="6625" spans="1:5" x14ac:dyDescent="0.25">
      <c r="A6625">
        <v>920004512</v>
      </c>
      <c r="B6625" t="s">
        <v>9</v>
      </c>
      <c r="C6625" t="s">
        <v>32</v>
      </c>
      <c r="D6625" t="s">
        <v>228</v>
      </c>
      <c r="E6625" s="7">
        <v>44228</v>
      </c>
    </row>
    <row r="6626" spans="1:5" x14ac:dyDescent="0.25">
      <c r="A6626">
        <v>920013686</v>
      </c>
      <c r="B6626" t="s">
        <v>9</v>
      </c>
      <c r="C6626" t="s">
        <v>32</v>
      </c>
      <c r="D6626" t="s">
        <v>228</v>
      </c>
      <c r="E6626" s="7">
        <v>44228</v>
      </c>
    </row>
    <row r="6627" spans="1:5" x14ac:dyDescent="0.25">
      <c r="A6627">
        <v>920124100</v>
      </c>
      <c r="B6627" t="s">
        <v>9</v>
      </c>
      <c r="C6627" t="s">
        <v>32</v>
      </c>
      <c r="D6627" t="s">
        <v>228</v>
      </c>
      <c r="E6627" s="7">
        <v>44228</v>
      </c>
    </row>
    <row r="6628" spans="1:5" x14ac:dyDescent="0.25">
      <c r="A6628">
        <v>920160247</v>
      </c>
      <c r="B6628" t="s">
        <v>9</v>
      </c>
      <c r="C6628" t="s">
        <v>32</v>
      </c>
      <c r="D6628" t="s">
        <v>228</v>
      </c>
      <c r="E6628" s="7">
        <v>44228</v>
      </c>
    </row>
    <row r="6629" spans="1:5" x14ac:dyDescent="0.25">
      <c r="A6629">
        <v>920175465</v>
      </c>
      <c r="B6629" t="s">
        <v>9</v>
      </c>
      <c r="C6629" t="s">
        <v>32</v>
      </c>
      <c r="D6629" t="s">
        <v>228</v>
      </c>
      <c r="E6629" s="7">
        <v>44228</v>
      </c>
    </row>
    <row r="6630" spans="1:5" x14ac:dyDescent="0.25">
      <c r="A6630">
        <v>920290736</v>
      </c>
      <c r="B6630" t="s">
        <v>9</v>
      </c>
      <c r="C6630" t="s">
        <v>32</v>
      </c>
      <c r="D6630" t="s">
        <v>228</v>
      </c>
      <c r="E6630" s="7">
        <v>44228</v>
      </c>
    </row>
    <row r="6631" spans="1:5" x14ac:dyDescent="0.25">
      <c r="A6631">
        <v>920440975</v>
      </c>
      <c r="B6631" t="s">
        <v>9</v>
      </c>
      <c r="C6631" t="s">
        <v>32</v>
      </c>
      <c r="D6631" t="s">
        <v>228</v>
      </c>
      <c r="E6631" s="7">
        <v>44228</v>
      </c>
    </row>
    <row r="6632" spans="1:5" x14ac:dyDescent="0.25">
      <c r="A6632">
        <v>920498922</v>
      </c>
      <c r="B6632" t="s">
        <v>9</v>
      </c>
      <c r="C6632" t="s">
        <v>32</v>
      </c>
      <c r="D6632" t="s">
        <v>228</v>
      </c>
      <c r="E6632" s="7">
        <v>44228</v>
      </c>
    </row>
    <row r="6633" spans="1:5" x14ac:dyDescent="0.25">
      <c r="A6633">
        <v>920592066</v>
      </c>
      <c r="B6633" t="s">
        <v>9</v>
      </c>
      <c r="C6633" t="s">
        <v>32</v>
      </c>
      <c r="D6633" t="s">
        <v>228</v>
      </c>
      <c r="E6633" s="7">
        <v>44228</v>
      </c>
    </row>
    <row r="6634" spans="1:5" x14ac:dyDescent="0.25">
      <c r="A6634">
        <v>920710107</v>
      </c>
      <c r="B6634" t="s">
        <v>9</v>
      </c>
      <c r="C6634" t="s">
        <v>32</v>
      </c>
      <c r="D6634" t="s">
        <v>228</v>
      </c>
      <c r="E6634" s="7">
        <v>44228</v>
      </c>
    </row>
    <row r="6635" spans="1:5" x14ac:dyDescent="0.25">
      <c r="A6635">
        <v>920865321</v>
      </c>
      <c r="B6635" t="s">
        <v>9</v>
      </c>
      <c r="C6635" t="s">
        <v>32</v>
      </c>
      <c r="D6635" t="s">
        <v>228</v>
      </c>
      <c r="E6635" s="7">
        <v>44228</v>
      </c>
    </row>
    <row r="6636" spans="1:5" x14ac:dyDescent="0.25">
      <c r="A6636">
        <v>920872344</v>
      </c>
      <c r="B6636" t="s">
        <v>9</v>
      </c>
      <c r="C6636" t="s">
        <v>32</v>
      </c>
      <c r="D6636" t="s">
        <v>228</v>
      </c>
      <c r="E6636" s="7">
        <v>44228</v>
      </c>
    </row>
    <row r="6637" spans="1:5" x14ac:dyDescent="0.25">
      <c r="A6637">
        <v>920876773</v>
      </c>
      <c r="B6637" t="s">
        <v>9</v>
      </c>
      <c r="C6637" t="s">
        <v>32</v>
      </c>
      <c r="D6637" t="s">
        <v>228</v>
      </c>
      <c r="E6637" s="7">
        <v>44228</v>
      </c>
    </row>
    <row r="6638" spans="1:5" x14ac:dyDescent="0.25">
      <c r="A6638">
        <v>920951554</v>
      </c>
      <c r="B6638" t="s">
        <v>9</v>
      </c>
      <c r="C6638" t="s">
        <v>32</v>
      </c>
      <c r="D6638" t="s">
        <v>228</v>
      </c>
      <c r="E6638" s="7">
        <v>44228</v>
      </c>
    </row>
    <row r="6639" spans="1:5" x14ac:dyDescent="0.25">
      <c r="A6639">
        <v>920966195</v>
      </c>
      <c r="B6639" t="s">
        <v>9</v>
      </c>
      <c r="C6639" t="s">
        <v>32</v>
      </c>
      <c r="D6639" t="s">
        <v>228</v>
      </c>
      <c r="E6639" s="7">
        <v>44228</v>
      </c>
    </row>
    <row r="6640" spans="1:5" x14ac:dyDescent="0.25">
      <c r="A6640">
        <v>920982220</v>
      </c>
      <c r="B6640" t="s">
        <v>9</v>
      </c>
      <c r="C6640" t="s">
        <v>32</v>
      </c>
      <c r="D6640" t="s">
        <v>228</v>
      </c>
      <c r="E6640" s="7">
        <v>44228</v>
      </c>
    </row>
    <row r="6641" spans="1:5" x14ac:dyDescent="0.25">
      <c r="A6641">
        <v>921014937</v>
      </c>
      <c r="B6641" t="s">
        <v>9</v>
      </c>
      <c r="C6641" t="s">
        <v>32</v>
      </c>
      <c r="D6641" t="s">
        <v>228</v>
      </c>
      <c r="E6641" s="7">
        <v>44228</v>
      </c>
    </row>
    <row r="6642" spans="1:5" x14ac:dyDescent="0.25">
      <c r="A6642">
        <v>921016891</v>
      </c>
      <c r="B6642" t="s">
        <v>9</v>
      </c>
      <c r="C6642" t="s">
        <v>32</v>
      </c>
      <c r="D6642" t="s">
        <v>228</v>
      </c>
      <c r="E6642" s="7">
        <v>44228</v>
      </c>
    </row>
    <row r="6643" spans="1:5" x14ac:dyDescent="0.25">
      <c r="A6643">
        <v>921137966</v>
      </c>
      <c r="B6643" t="s">
        <v>9</v>
      </c>
      <c r="C6643" t="s">
        <v>32</v>
      </c>
      <c r="D6643" t="s">
        <v>228</v>
      </c>
      <c r="E6643" s="7">
        <v>44228</v>
      </c>
    </row>
    <row r="6644" spans="1:5" x14ac:dyDescent="0.25">
      <c r="A6644">
        <v>921200110</v>
      </c>
      <c r="B6644" t="s">
        <v>9</v>
      </c>
      <c r="C6644" t="s">
        <v>32</v>
      </c>
      <c r="D6644" t="s">
        <v>228</v>
      </c>
      <c r="E6644" s="7">
        <v>44228</v>
      </c>
    </row>
    <row r="6645" spans="1:5" x14ac:dyDescent="0.25">
      <c r="A6645">
        <v>921205686</v>
      </c>
      <c r="B6645" t="s">
        <v>9</v>
      </c>
      <c r="C6645" t="s">
        <v>32</v>
      </c>
      <c r="D6645" t="s">
        <v>228</v>
      </c>
      <c r="E6645" s="7">
        <v>44228</v>
      </c>
    </row>
    <row r="6646" spans="1:5" x14ac:dyDescent="0.25">
      <c r="A6646">
        <v>921237294</v>
      </c>
      <c r="B6646" t="s">
        <v>9</v>
      </c>
      <c r="C6646" t="s">
        <v>32</v>
      </c>
      <c r="D6646" t="s">
        <v>228</v>
      </c>
      <c r="E6646" s="7">
        <v>44228</v>
      </c>
    </row>
    <row r="6647" spans="1:5" x14ac:dyDescent="0.25">
      <c r="A6647">
        <v>921368283</v>
      </c>
      <c r="B6647" t="s">
        <v>9</v>
      </c>
      <c r="C6647" t="s">
        <v>32</v>
      </c>
      <c r="D6647" t="s">
        <v>228</v>
      </c>
      <c r="E6647" s="7">
        <v>44228</v>
      </c>
    </row>
    <row r="6648" spans="1:5" x14ac:dyDescent="0.25">
      <c r="A6648">
        <v>921386346</v>
      </c>
      <c r="B6648" t="s">
        <v>9</v>
      </c>
      <c r="C6648" t="s">
        <v>32</v>
      </c>
      <c r="D6648" t="s">
        <v>228</v>
      </c>
      <c r="E6648" s="7">
        <v>44228</v>
      </c>
    </row>
    <row r="6649" spans="1:5" x14ac:dyDescent="0.25">
      <c r="A6649">
        <v>921435576</v>
      </c>
      <c r="B6649" t="s">
        <v>9</v>
      </c>
      <c r="C6649" t="s">
        <v>32</v>
      </c>
      <c r="D6649" t="s">
        <v>228</v>
      </c>
      <c r="E6649" s="7">
        <v>44228</v>
      </c>
    </row>
    <row r="6650" spans="1:5" x14ac:dyDescent="0.25">
      <c r="A6650">
        <v>921439296</v>
      </c>
      <c r="B6650" t="s">
        <v>9</v>
      </c>
      <c r="C6650" t="s">
        <v>32</v>
      </c>
      <c r="D6650" t="s">
        <v>228</v>
      </c>
      <c r="E6650" s="7">
        <v>44228</v>
      </c>
    </row>
    <row r="6651" spans="1:5" x14ac:dyDescent="0.25">
      <c r="A6651">
        <v>921578741</v>
      </c>
      <c r="B6651" t="s">
        <v>9</v>
      </c>
      <c r="C6651" t="s">
        <v>32</v>
      </c>
      <c r="D6651" t="s">
        <v>228</v>
      </c>
      <c r="E6651" s="7">
        <v>44228</v>
      </c>
    </row>
    <row r="6652" spans="1:5" x14ac:dyDescent="0.25">
      <c r="A6652">
        <v>921578970</v>
      </c>
      <c r="B6652" t="s">
        <v>9</v>
      </c>
      <c r="C6652" t="s">
        <v>32</v>
      </c>
      <c r="D6652" t="s">
        <v>228</v>
      </c>
      <c r="E6652" s="7">
        <v>44228</v>
      </c>
    </row>
    <row r="6653" spans="1:5" x14ac:dyDescent="0.25">
      <c r="A6653">
        <v>921624743</v>
      </c>
      <c r="B6653" t="s">
        <v>9</v>
      </c>
      <c r="C6653" t="s">
        <v>32</v>
      </c>
      <c r="D6653" t="s">
        <v>228</v>
      </c>
      <c r="E6653" s="7">
        <v>44228</v>
      </c>
    </row>
    <row r="6654" spans="1:5" x14ac:dyDescent="0.25">
      <c r="A6654">
        <v>921658257</v>
      </c>
      <c r="B6654" t="s">
        <v>9</v>
      </c>
      <c r="C6654" t="s">
        <v>32</v>
      </c>
      <c r="D6654" t="s">
        <v>228</v>
      </c>
      <c r="E6654" s="7">
        <v>44228</v>
      </c>
    </row>
    <row r="6655" spans="1:5" x14ac:dyDescent="0.25">
      <c r="A6655">
        <v>921660871</v>
      </c>
      <c r="B6655" t="s">
        <v>9</v>
      </c>
      <c r="C6655" t="s">
        <v>32</v>
      </c>
      <c r="D6655" t="s">
        <v>228</v>
      </c>
      <c r="E6655" s="7">
        <v>44228</v>
      </c>
    </row>
    <row r="6656" spans="1:5" x14ac:dyDescent="0.25">
      <c r="A6656">
        <v>921692978</v>
      </c>
      <c r="B6656" t="s">
        <v>9</v>
      </c>
      <c r="C6656" t="s">
        <v>32</v>
      </c>
      <c r="D6656" t="s">
        <v>228</v>
      </c>
      <c r="E6656" s="7">
        <v>44228</v>
      </c>
    </row>
    <row r="6657" spans="1:5" x14ac:dyDescent="0.25">
      <c r="A6657">
        <v>921803869</v>
      </c>
      <c r="B6657" t="s">
        <v>9</v>
      </c>
      <c r="C6657" t="s">
        <v>32</v>
      </c>
      <c r="D6657" t="s">
        <v>228</v>
      </c>
      <c r="E6657" s="7">
        <v>44228</v>
      </c>
    </row>
    <row r="6658" spans="1:5" x14ac:dyDescent="0.25">
      <c r="A6658">
        <v>921886926</v>
      </c>
      <c r="B6658" t="s">
        <v>9</v>
      </c>
      <c r="C6658" t="s">
        <v>32</v>
      </c>
      <c r="D6658" t="s">
        <v>228</v>
      </c>
      <c r="E6658" s="7">
        <v>44228</v>
      </c>
    </row>
    <row r="6659" spans="1:5" x14ac:dyDescent="0.25">
      <c r="A6659">
        <v>921961480</v>
      </c>
      <c r="B6659" t="s">
        <v>9</v>
      </c>
      <c r="C6659" t="s">
        <v>32</v>
      </c>
      <c r="D6659" t="s">
        <v>228</v>
      </c>
      <c r="E6659" s="7">
        <v>44228</v>
      </c>
    </row>
    <row r="6660" spans="1:5" x14ac:dyDescent="0.25">
      <c r="A6660">
        <v>921963602</v>
      </c>
      <c r="B6660" t="s">
        <v>9</v>
      </c>
      <c r="C6660" t="s">
        <v>32</v>
      </c>
      <c r="D6660" t="s">
        <v>228</v>
      </c>
      <c r="E6660" s="7">
        <v>44228</v>
      </c>
    </row>
    <row r="6661" spans="1:5" x14ac:dyDescent="0.25">
      <c r="A6661">
        <v>922065543</v>
      </c>
      <c r="B6661" t="s">
        <v>9</v>
      </c>
      <c r="C6661" t="s">
        <v>32</v>
      </c>
      <c r="D6661" t="s">
        <v>228</v>
      </c>
      <c r="E6661" s="7">
        <v>44228</v>
      </c>
    </row>
    <row r="6662" spans="1:5" x14ac:dyDescent="0.25">
      <c r="A6662">
        <v>922143099</v>
      </c>
      <c r="B6662" t="s">
        <v>9</v>
      </c>
      <c r="C6662" t="s">
        <v>32</v>
      </c>
      <c r="D6662" t="s">
        <v>228</v>
      </c>
      <c r="E6662" s="7">
        <v>44228</v>
      </c>
    </row>
    <row r="6663" spans="1:5" x14ac:dyDescent="0.25">
      <c r="A6663">
        <v>922159475</v>
      </c>
      <c r="B6663" t="s">
        <v>9</v>
      </c>
      <c r="C6663" t="s">
        <v>32</v>
      </c>
      <c r="D6663" t="s">
        <v>228</v>
      </c>
      <c r="E6663" s="7">
        <v>44228</v>
      </c>
    </row>
    <row r="6664" spans="1:5" x14ac:dyDescent="0.25">
      <c r="A6664">
        <v>922174903</v>
      </c>
      <c r="B6664" t="s">
        <v>9</v>
      </c>
      <c r="C6664" t="s">
        <v>32</v>
      </c>
      <c r="D6664" t="s">
        <v>228</v>
      </c>
      <c r="E6664" s="7">
        <v>44228</v>
      </c>
    </row>
    <row r="6665" spans="1:5" x14ac:dyDescent="0.25">
      <c r="A6665">
        <v>922209936</v>
      </c>
      <c r="B6665" t="s">
        <v>9</v>
      </c>
      <c r="C6665" t="s">
        <v>32</v>
      </c>
      <c r="D6665" t="s">
        <v>228</v>
      </c>
      <c r="E6665" s="7">
        <v>44228</v>
      </c>
    </row>
    <row r="6666" spans="1:5" x14ac:dyDescent="0.25">
      <c r="A6666">
        <v>922283060</v>
      </c>
      <c r="B6666" t="s">
        <v>9</v>
      </c>
      <c r="C6666" t="s">
        <v>32</v>
      </c>
      <c r="D6666" t="s">
        <v>228</v>
      </c>
      <c r="E6666" s="7">
        <v>44228</v>
      </c>
    </row>
    <row r="6667" spans="1:5" x14ac:dyDescent="0.25">
      <c r="A6667">
        <v>922333564</v>
      </c>
      <c r="B6667" t="s">
        <v>9</v>
      </c>
      <c r="C6667" t="s">
        <v>32</v>
      </c>
      <c r="D6667" t="s">
        <v>228</v>
      </c>
      <c r="E6667" s="7">
        <v>44228</v>
      </c>
    </row>
    <row r="6668" spans="1:5" x14ac:dyDescent="0.25">
      <c r="A6668">
        <v>922347190</v>
      </c>
      <c r="B6668" t="s">
        <v>9</v>
      </c>
      <c r="C6668" t="s">
        <v>32</v>
      </c>
      <c r="D6668" t="s">
        <v>228</v>
      </c>
      <c r="E6668" s="7">
        <v>44228</v>
      </c>
    </row>
    <row r="6669" spans="1:5" x14ac:dyDescent="0.25">
      <c r="A6669">
        <v>922362459</v>
      </c>
      <c r="B6669" t="s">
        <v>9</v>
      </c>
      <c r="C6669" t="s">
        <v>32</v>
      </c>
      <c r="D6669" t="s">
        <v>228</v>
      </c>
      <c r="E6669" s="7">
        <v>44228</v>
      </c>
    </row>
    <row r="6670" spans="1:5" x14ac:dyDescent="0.25">
      <c r="A6670">
        <v>922388989</v>
      </c>
      <c r="B6670" t="s">
        <v>9</v>
      </c>
      <c r="C6670" t="s">
        <v>32</v>
      </c>
      <c r="D6670" t="s">
        <v>228</v>
      </c>
      <c r="E6670" s="7">
        <v>44228</v>
      </c>
    </row>
    <row r="6671" spans="1:5" x14ac:dyDescent="0.25">
      <c r="A6671">
        <v>922419434</v>
      </c>
      <c r="B6671" t="s">
        <v>9</v>
      </c>
      <c r="C6671" t="s">
        <v>32</v>
      </c>
      <c r="D6671" t="s">
        <v>228</v>
      </c>
      <c r="E6671" s="7">
        <v>44228</v>
      </c>
    </row>
    <row r="6672" spans="1:5" x14ac:dyDescent="0.25">
      <c r="A6672">
        <v>922528047</v>
      </c>
      <c r="B6672" t="s">
        <v>9</v>
      </c>
      <c r="C6672" t="s">
        <v>32</v>
      </c>
      <c r="D6672" t="s">
        <v>228</v>
      </c>
      <c r="E6672" s="7">
        <v>44228</v>
      </c>
    </row>
    <row r="6673" spans="1:5" x14ac:dyDescent="0.25">
      <c r="A6673">
        <v>922580405</v>
      </c>
      <c r="B6673" t="s">
        <v>9</v>
      </c>
      <c r="C6673" t="s">
        <v>32</v>
      </c>
      <c r="D6673" t="s">
        <v>228</v>
      </c>
      <c r="E6673" s="7">
        <v>44228</v>
      </c>
    </row>
    <row r="6674" spans="1:5" x14ac:dyDescent="0.25">
      <c r="A6674">
        <v>922598304</v>
      </c>
      <c r="B6674" t="s">
        <v>9</v>
      </c>
      <c r="C6674" t="s">
        <v>32</v>
      </c>
      <c r="D6674" t="s">
        <v>228</v>
      </c>
      <c r="E6674" s="7">
        <v>44228</v>
      </c>
    </row>
    <row r="6675" spans="1:5" x14ac:dyDescent="0.25">
      <c r="A6675">
        <v>922620733</v>
      </c>
      <c r="B6675" t="s">
        <v>9</v>
      </c>
      <c r="C6675" t="s">
        <v>32</v>
      </c>
      <c r="D6675" t="s">
        <v>228</v>
      </c>
      <c r="E6675" s="7">
        <v>44228</v>
      </c>
    </row>
    <row r="6676" spans="1:5" x14ac:dyDescent="0.25">
      <c r="A6676">
        <v>922650772</v>
      </c>
      <c r="B6676" t="s">
        <v>9</v>
      </c>
      <c r="C6676" t="s">
        <v>32</v>
      </c>
      <c r="D6676" t="s">
        <v>228</v>
      </c>
      <c r="E6676" s="7">
        <v>44228</v>
      </c>
    </row>
    <row r="6677" spans="1:5" x14ac:dyDescent="0.25">
      <c r="A6677">
        <v>922700206</v>
      </c>
      <c r="B6677" t="s">
        <v>9</v>
      </c>
      <c r="C6677" t="s">
        <v>32</v>
      </c>
      <c r="D6677" t="s">
        <v>228</v>
      </c>
      <c r="E6677" s="7">
        <v>44228</v>
      </c>
    </row>
    <row r="6678" spans="1:5" x14ac:dyDescent="0.25">
      <c r="A6678">
        <v>922773033</v>
      </c>
      <c r="B6678" t="s">
        <v>9</v>
      </c>
      <c r="C6678" t="s">
        <v>32</v>
      </c>
      <c r="D6678" t="s">
        <v>228</v>
      </c>
      <c r="E6678" s="7">
        <v>44228</v>
      </c>
    </row>
    <row r="6679" spans="1:5" x14ac:dyDescent="0.25">
      <c r="A6679">
        <v>922784329</v>
      </c>
      <c r="B6679" t="s">
        <v>9</v>
      </c>
      <c r="C6679" t="s">
        <v>32</v>
      </c>
      <c r="D6679" t="s">
        <v>228</v>
      </c>
      <c r="E6679" s="7">
        <v>44228</v>
      </c>
    </row>
    <row r="6680" spans="1:5" x14ac:dyDescent="0.25">
      <c r="A6680">
        <v>922825742</v>
      </c>
      <c r="B6680" t="s">
        <v>9</v>
      </c>
      <c r="C6680" t="s">
        <v>32</v>
      </c>
      <c r="D6680" t="s">
        <v>228</v>
      </c>
      <c r="E6680" s="7">
        <v>44228</v>
      </c>
    </row>
    <row r="6681" spans="1:5" x14ac:dyDescent="0.25">
      <c r="A6681">
        <v>922838399</v>
      </c>
      <c r="B6681" t="s">
        <v>9</v>
      </c>
      <c r="C6681" t="s">
        <v>32</v>
      </c>
      <c r="D6681" t="s">
        <v>228</v>
      </c>
      <c r="E6681" s="7">
        <v>44228</v>
      </c>
    </row>
    <row r="6682" spans="1:5" x14ac:dyDescent="0.25">
      <c r="A6682">
        <v>922859973</v>
      </c>
      <c r="B6682" t="s">
        <v>9</v>
      </c>
      <c r="C6682" t="s">
        <v>32</v>
      </c>
      <c r="D6682" t="s">
        <v>228</v>
      </c>
      <c r="E6682" s="7">
        <v>44228</v>
      </c>
    </row>
    <row r="6683" spans="1:5" x14ac:dyDescent="0.25">
      <c r="A6683">
        <v>922883076</v>
      </c>
      <c r="B6683" t="s">
        <v>9</v>
      </c>
      <c r="C6683" t="s">
        <v>32</v>
      </c>
      <c r="D6683" t="s">
        <v>228</v>
      </c>
      <c r="E6683" s="7">
        <v>44228</v>
      </c>
    </row>
    <row r="6684" spans="1:5" x14ac:dyDescent="0.25">
      <c r="A6684">
        <v>922904499</v>
      </c>
      <c r="B6684" t="s">
        <v>9</v>
      </c>
      <c r="C6684" t="s">
        <v>32</v>
      </c>
      <c r="D6684" t="s">
        <v>228</v>
      </c>
      <c r="E6684" s="7">
        <v>44228</v>
      </c>
    </row>
    <row r="6685" spans="1:5" x14ac:dyDescent="0.25">
      <c r="A6685">
        <v>922978948</v>
      </c>
      <c r="B6685" t="s">
        <v>9</v>
      </c>
      <c r="C6685" t="s">
        <v>32</v>
      </c>
      <c r="D6685" t="s">
        <v>228</v>
      </c>
      <c r="E6685" s="7">
        <v>44228</v>
      </c>
    </row>
    <row r="6686" spans="1:5" x14ac:dyDescent="0.25">
      <c r="A6686">
        <v>922979499</v>
      </c>
      <c r="B6686" t="s">
        <v>9</v>
      </c>
      <c r="C6686" t="s">
        <v>32</v>
      </c>
      <c r="D6686" t="s">
        <v>228</v>
      </c>
      <c r="E6686" s="7">
        <v>44228</v>
      </c>
    </row>
    <row r="6687" spans="1:5" x14ac:dyDescent="0.25">
      <c r="A6687">
        <v>922981582</v>
      </c>
      <c r="B6687" t="s">
        <v>9</v>
      </c>
      <c r="C6687" t="s">
        <v>32</v>
      </c>
      <c r="D6687" t="s">
        <v>228</v>
      </c>
      <c r="E6687" s="7">
        <v>44228</v>
      </c>
    </row>
    <row r="6688" spans="1:5" x14ac:dyDescent="0.25">
      <c r="A6688">
        <v>923035362</v>
      </c>
      <c r="B6688" t="s">
        <v>9</v>
      </c>
      <c r="C6688" t="s">
        <v>32</v>
      </c>
      <c r="D6688" t="s">
        <v>228</v>
      </c>
      <c r="E6688" s="7">
        <v>44228</v>
      </c>
    </row>
    <row r="6689" spans="1:5" x14ac:dyDescent="0.25">
      <c r="A6689">
        <v>923111042</v>
      </c>
      <c r="B6689" t="s">
        <v>9</v>
      </c>
      <c r="C6689" t="s">
        <v>32</v>
      </c>
      <c r="D6689" t="s">
        <v>228</v>
      </c>
      <c r="E6689" s="7">
        <v>44228</v>
      </c>
    </row>
    <row r="6690" spans="1:5" x14ac:dyDescent="0.25">
      <c r="A6690">
        <v>923113851</v>
      </c>
      <c r="B6690" t="s">
        <v>9</v>
      </c>
      <c r="C6690" t="s">
        <v>32</v>
      </c>
      <c r="D6690" t="s">
        <v>228</v>
      </c>
      <c r="E6690" s="7">
        <v>44228</v>
      </c>
    </row>
    <row r="6691" spans="1:5" x14ac:dyDescent="0.25">
      <c r="A6691">
        <v>923155600</v>
      </c>
      <c r="B6691" t="s">
        <v>9</v>
      </c>
      <c r="C6691" t="s">
        <v>32</v>
      </c>
      <c r="D6691" t="s">
        <v>228</v>
      </c>
      <c r="E6691" s="7">
        <v>44228</v>
      </c>
    </row>
    <row r="6692" spans="1:5" x14ac:dyDescent="0.25">
      <c r="A6692">
        <v>923158286</v>
      </c>
      <c r="B6692" t="s">
        <v>9</v>
      </c>
      <c r="C6692" t="s">
        <v>32</v>
      </c>
      <c r="D6692" t="s">
        <v>228</v>
      </c>
      <c r="E6692" s="7">
        <v>44228</v>
      </c>
    </row>
    <row r="6693" spans="1:5" x14ac:dyDescent="0.25">
      <c r="A6693">
        <v>923161872</v>
      </c>
      <c r="B6693" t="s">
        <v>9</v>
      </c>
      <c r="C6693" t="s">
        <v>32</v>
      </c>
      <c r="D6693" t="s">
        <v>228</v>
      </c>
      <c r="E6693" s="7">
        <v>44228</v>
      </c>
    </row>
    <row r="6694" spans="1:5" x14ac:dyDescent="0.25">
      <c r="A6694">
        <v>923180605</v>
      </c>
      <c r="B6694" t="s">
        <v>9</v>
      </c>
      <c r="C6694" t="s">
        <v>32</v>
      </c>
      <c r="D6694" t="s">
        <v>228</v>
      </c>
      <c r="E6694" s="7">
        <v>44228</v>
      </c>
    </row>
    <row r="6695" spans="1:5" x14ac:dyDescent="0.25">
      <c r="A6695">
        <v>923202749</v>
      </c>
      <c r="B6695" t="s">
        <v>9</v>
      </c>
      <c r="C6695" t="s">
        <v>32</v>
      </c>
      <c r="D6695" t="s">
        <v>228</v>
      </c>
      <c r="E6695" s="7">
        <v>44228</v>
      </c>
    </row>
    <row r="6696" spans="1:5" x14ac:dyDescent="0.25">
      <c r="A6696">
        <v>923228446</v>
      </c>
      <c r="B6696" t="s">
        <v>9</v>
      </c>
      <c r="C6696" t="s">
        <v>32</v>
      </c>
      <c r="D6696" t="s">
        <v>228</v>
      </c>
      <c r="E6696" s="7">
        <v>44228</v>
      </c>
    </row>
    <row r="6697" spans="1:5" x14ac:dyDescent="0.25">
      <c r="A6697">
        <v>923312951</v>
      </c>
      <c r="B6697" t="s">
        <v>9</v>
      </c>
      <c r="C6697" t="s">
        <v>32</v>
      </c>
      <c r="D6697" t="s">
        <v>228</v>
      </c>
      <c r="E6697" s="7">
        <v>44228</v>
      </c>
    </row>
    <row r="6698" spans="1:5" x14ac:dyDescent="0.25">
      <c r="A6698">
        <v>923321160</v>
      </c>
      <c r="B6698" t="s">
        <v>9</v>
      </c>
      <c r="C6698" t="s">
        <v>32</v>
      </c>
      <c r="D6698" t="s">
        <v>228</v>
      </c>
      <c r="E6698" s="7">
        <v>44228</v>
      </c>
    </row>
    <row r="6699" spans="1:5" x14ac:dyDescent="0.25">
      <c r="A6699">
        <v>923365273</v>
      </c>
      <c r="B6699" t="s">
        <v>9</v>
      </c>
      <c r="C6699" t="s">
        <v>32</v>
      </c>
      <c r="D6699" t="s">
        <v>228</v>
      </c>
      <c r="E6699" s="7">
        <v>44228</v>
      </c>
    </row>
    <row r="6700" spans="1:5" x14ac:dyDescent="0.25">
      <c r="A6700">
        <v>923366636</v>
      </c>
      <c r="B6700" t="s">
        <v>9</v>
      </c>
      <c r="C6700" t="s">
        <v>32</v>
      </c>
      <c r="D6700" t="s">
        <v>228</v>
      </c>
      <c r="E6700" s="7">
        <v>44228</v>
      </c>
    </row>
    <row r="6701" spans="1:5" x14ac:dyDescent="0.25">
      <c r="A6701">
        <v>923379142</v>
      </c>
      <c r="B6701" t="s">
        <v>9</v>
      </c>
      <c r="C6701" t="s">
        <v>32</v>
      </c>
      <c r="D6701" t="s">
        <v>228</v>
      </c>
      <c r="E6701" s="7">
        <v>44228</v>
      </c>
    </row>
    <row r="6702" spans="1:5" x14ac:dyDescent="0.25">
      <c r="A6702">
        <v>923452680</v>
      </c>
      <c r="B6702" t="s">
        <v>9</v>
      </c>
      <c r="C6702" t="s">
        <v>32</v>
      </c>
      <c r="D6702" t="s">
        <v>228</v>
      </c>
      <c r="E6702" s="7">
        <v>44228</v>
      </c>
    </row>
    <row r="6703" spans="1:5" x14ac:dyDescent="0.25">
      <c r="A6703">
        <v>923480161</v>
      </c>
      <c r="B6703" t="s">
        <v>9</v>
      </c>
      <c r="C6703" t="s">
        <v>32</v>
      </c>
      <c r="D6703" t="s">
        <v>228</v>
      </c>
      <c r="E6703" s="7">
        <v>44228</v>
      </c>
    </row>
    <row r="6704" spans="1:5" x14ac:dyDescent="0.25">
      <c r="A6704">
        <v>923490086</v>
      </c>
      <c r="B6704" t="s">
        <v>9</v>
      </c>
      <c r="C6704" t="s">
        <v>32</v>
      </c>
      <c r="D6704" t="s">
        <v>228</v>
      </c>
      <c r="E6704" s="7">
        <v>44228</v>
      </c>
    </row>
    <row r="6705" spans="1:5" x14ac:dyDescent="0.25">
      <c r="A6705">
        <v>923553762</v>
      </c>
      <c r="B6705" t="s">
        <v>9</v>
      </c>
      <c r="C6705" t="s">
        <v>32</v>
      </c>
      <c r="D6705" t="s">
        <v>228</v>
      </c>
      <c r="E6705" s="7">
        <v>44228</v>
      </c>
    </row>
    <row r="6706" spans="1:5" x14ac:dyDescent="0.25">
      <c r="A6706">
        <v>923572872</v>
      </c>
      <c r="B6706" t="s">
        <v>9</v>
      </c>
      <c r="C6706" t="s">
        <v>32</v>
      </c>
      <c r="D6706" t="s">
        <v>228</v>
      </c>
      <c r="E6706" s="7">
        <v>44228</v>
      </c>
    </row>
    <row r="6707" spans="1:5" x14ac:dyDescent="0.25">
      <c r="A6707">
        <v>923578765</v>
      </c>
      <c r="B6707" t="s">
        <v>9</v>
      </c>
      <c r="C6707" t="s">
        <v>32</v>
      </c>
      <c r="D6707" t="s">
        <v>228</v>
      </c>
      <c r="E6707" s="7">
        <v>44228</v>
      </c>
    </row>
    <row r="6708" spans="1:5" x14ac:dyDescent="0.25">
      <c r="A6708">
        <v>923604952</v>
      </c>
      <c r="B6708" t="s">
        <v>9</v>
      </c>
      <c r="C6708" t="s">
        <v>32</v>
      </c>
      <c r="D6708" t="s">
        <v>228</v>
      </c>
      <c r="E6708" s="7">
        <v>44228</v>
      </c>
    </row>
    <row r="6709" spans="1:5" x14ac:dyDescent="0.25">
      <c r="A6709">
        <v>923659404</v>
      </c>
      <c r="B6709" t="s">
        <v>9</v>
      </c>
      <c r="C6709" t="s">
        <v>32</v>
      </c>
      <c r="D6709" t="s">
        <v>228</v>
      </c>
      <c r="E6709" s="7">
        <v>44228</v>
      </c>
    </row>
    <row r="6710" spans="1:5" x14ac:dyDescent="0.25">
      <c r="A6710">
        <v>923762191</v>
      </c>
      <c r="B6710" t="s">
        <v>9</v>
      </c>
      <c r="C6710" t="s">
        <v>32</v>
      </c>
      <c r="D6710" t="s">
        <v>228</v>
      </c>
      <c r="E6710" s="7">
        <v>44228</v>
      </c>
    </row>
    <row r="6711" spans="1:5" x14ac:dyDescent="0.25">
      <c r="A6711">
        <v>923796479</v>
      </c>
      <c r="B6711" t="s">
        <v>9</v>
      </c>
      <c r="C6711" t="s">
        <v>32</v>
      </c>
      <c r="D6711" t="s">
        <v>228</v>
      </c>
      <c r="E6711" s="7">
        <v>44228</v>
      </c>
    </row>
    <row r="6712" spans="1:5" x14ac:dyDescent="0.25">
      <c r="A6712">
        <v>923827269</v>
      </c>
      <c r="B6712" t="s">
        <v>9</v>
      </c>
      <c r="C6712" t="s">
        <v>32</v>
      </c>
      <c r="D6712" t="s">
        <v>228</v>
      </c>
      <c r="E6712" s="7">
        <v>44228</v>
      </c>
    </row>
    <row r="6713" spans="1:5" x14ac:dyDescent="0.25">
      <c r="A6713">
        <v>923831177</v>
      </c>
      <c r="B6713" t="s">
        <v>9</v>
      </c>
      <c r="C6713" t="s">
        <v>32</v>
      </c>
      <c r="D6713" t="s">
        <v>228</v>
      </c>
      <c r="E6713" s="7">
        <v>44228</v>
      </c>
    </row>
    <row r="6714" spans="1:5" x14ac:dyDescent="0.25">
      <c r="A6714">
        <v>923853421</v>
      </c>
      <c r="B6714" t="s">
        <v>9</v>
      </c>
      <c r="C6714" t="s">
        <v>32</v>
      </c>
      <c r="D6714" t="s">
        <v>228</v>
      </c>
      <c r="E6714" s="7">
        <v>44228</v>
      </c>
    </row>
    <row r="6715" spans="1:5" x14ac:dyDescent="0.25">
      <c r="A6715">
        <v>923853766</v>
      </c>
      <c r="B6715" t="s">
        <v>9</v>
      </c>
      <c r="C6715" t="s">
        <v>32</v>
      </c>
      <c r="D6715" t="s">
        <v>228</v>
      </c>
      <c r="E6715" s="7">
        <v>44228</v>
      </c>
    </row>
    <row r="6716" spans="1:5" x14ac:dyDescent="0.25">
      <c r="A6716">
        <v>923863303</v>
      </c>
      <c r="B6716" t="s">
        <v>9</v>
      </c>
      <c r="C6716" t="s">
        <v>32</v>
      </c>
      <c r="D6716" t="s">
        <v>228</v>
      </c>
      <c r="E6716" s="7">
        <v>44228</v>
      </c>
    </row>
    <row r="6717" spans="1:5" x14ac:dyDescent="0.25">
      <c r="A6717">
        <v>923870997</v>
      </c>
      <c r="B6717" t="s">
        <v>9</v>
      </c>
      <c r="C6717" t="s">
        <v>32</v>
      </c>
      <c r="D6717" t="s">
        <v>228</v>
      </c>
      <c r="E6717" s="7">
        <v>44228</v>
      </c>
    </row>
    <row r="6718" spans="1:5" x14ac:dyDescent="0.25">
      <c r="A6718">
        <v>923880011</v>
      </c>
      <c r="B6718" t="s">
        <v>9</v>
      </c>
      <c r="C6718" t="s">
        <v>32</v>
      </c>
      <c r="D6718" t="s">
        <v>228</v>
      </c>
      <c r="E6718" s="7">
        <v>44228</v>
      </c>
    </row>
    <row r="6719" spans="1:5" x14ac:dyDescent="0.25">
      <c r="A6719">
        <v>923964231</v>
      </c>
      <c r="B6719" t="s">
        <v>9</v>
      </c>
      <c r="C6719" t="s">
        <v>32</v>
      </c>
      <c r="D6719" t="s">
        <v>228</v>
      </c>
      <c r="E6719" s="7">
        <v>44228</v>
      </c>
    </row>
    <row r="6720" spans="1:5" x14ac:dyDescent="0.25">
      <c r="A6720">
        <v>924286806</v>
      </c>
      <c r="B6720" t="s">
        <v>9</v>
      </c>
      <c r="C6720" t="s">
        <v>32</v>
      </c>
      <c r="D6720" t="s">
        <v>228</v>
      </c>
      <c r="E6720" s="7">
        <v>44228</v>
      </c>
    </row>
    <row r="6721" spans="1:5" x14ac:dyDescent="0.25">
      <c r="A6721">
        <v>924321911</v>
      </c>
      <c r="B6721" t="s">
        <v>9</v>
      </c>
      <c r="C6721" t="s">
        <v>32</v>
      </c>
      <c r="D6721" t="s">
        <v>228</v>
      </c>
      <c r="E6721" s="7">
        <v>44228</v>
      </c>
    </row>
    <row r="6722" spans="1:5" x14ac:dyDescent="0.25">
      <c r="A6722">
        <v>924410256</v>
      </c>
      <c r="B6722" t="s">
        <v>9</v>
      </c>
      <c r="C6722" t="s">
        <v>32</v>
      </c>
      <c r="D6722" t="s">
        <v>228</v>
      </c>
      <c r="E6722" s="7">
        <v>44228</v>
      </c>
    </row>
    <row r="6723" spans="1:5" x14ac:dyDescent="0.25">
      <c r="A6723">
        <v>924412143</v>
      </c>
      <c r="B6723" t="s">
        <v>9</v>
      </c>
      <c r="C6723" t="s">
        <v>32</v>
      </c>
      <c r="D6723" t="s">
        <v>228</v>
      </c>
      <c r="E6723" s="7">
        <v>44228</v>
      </c>
    </row>
    <row r="6724" spans="1:5" x14ac:dyDescent="0.25">
      <c r="A6724">
        <v>924479833</v>
      </c>
      <c r="B6724" t="s">
        <v>9</v>
      </c>
      <c r="C6724" t="s">
        <v>32</v>
      </c>
      <c r="D6724" t="s">
        <v>228</v>
      </c>
      <c r="E6724" s="7">
        <v>44228</v>
      </c>
    </row>
    <row r="6725" spans="1:5" x14ac:dyDescent="0.25">
      <c r="A6725">
        <v>924519355</v>
      </c>
      <c r="B6725" t="s">
        <v>9</v>
      </c>
      <c r="C6725" t="s">
        <v>32</v>
      </c>
      <c r="D6725" t="s">
        <v>228</v>
      </c>
      <c r="E6725" s="7">
        <v>44228</v>
      </c>
    </row>
    <row r="6726" spans="1:5" x14ac:dyDescent="0.25">
      <c r="A6726">
        <v>924528958</v>
      </c>
      <c r="B6726" t="s">
        <v>9</v>
      </c>
      <c r="C6726" t="s">
        <v>32</v>
      </c>
      <c r="D6726" t="s">
        <v>228</v>
      </c>
      <c r="E6726" s="7">
        <v>44228</v>
      </c>
    </row>
    <row r="6727" spans="1:5" x14ac:dyDescent="0.25">
      <c r="A6727">
        <v>924589507</v>
      </c>
      <c r="B6727" t="s">
        <v>9</v>
      </c>
      <c r="C6727" t="s">
        <v>32</v>
      </c>
      <c r="D6727" t="s">
        <v>228</v>
      </c>
      <c r="E6727" s="7">
        <v>44228</v>
      </c>
    </row>
    <row r="6728" spans="1:5" x14ac:dyDescent="0.25">
      <c r="A6728">
        <v>924615419</v>
      </c>
      <c r="B6728" t="s">
        <v>9</v>
      </c>
      <c r="C6728" t="s">
        <v>32</v>
      </c>
      <c r="D6728" t="s">
        <v>228</v>
      </c>
      <c r="E6728" s="7">
        <v>44228</v>
      </c>
    </row>
    <row r="6729" spans="1:5" x14ac:dyDescent="0.25">
      <c r="A6729">
        <v>924645202</v>
      </c>
      <c r="B6729" t="s">
        <v>9</v>
      </c>
      <c r="C6729" t="s">
        <v>32</v>
      </c>
      <c r="D6729" t="s">
        <v>228</v>
      </c>
      <c r="E6729" s="7">
        <v>44228</v>
      </c>
    </row>
    <row r="6730" spans="1:5" x14ac:dyDescent="0.25">
      <c r="A6730">
        <v>924698160</v>
      </c>
      <c r="B6730" t="s">
        <v>9</v>
      </c>
      <c r="C6730" t="s">
        <v>32</v>
      </c>
      <c r="D6730" t="s">
        <v>228</v>
      </c>
      <c r="E6730" s="7">
        <v>44228</v>
      </c>
    </row>
    <row r="6731" spans="1:5" x14ac:dyDescent="0.25">
      <c r="A6731">
        <v>924808276</v>
      </c>
      <c r="B6731" t="s">
        <v>9</v>
      </c>
      <c r="C6731" t="s">
        <v>32</v>
      </c>
      <c r="D6731" t="s">
        <v>228</v>
      </c>
      <c r="E6731" s="7">
        <v>44228</v>
      </c>
    </row>
    <row r="6732" spans="1:5" x14ac:dyDescent="0.25">
      <c r="A6732">
        <v>924809736</v>
      </c>
      <c r="B6732" t="s">
        <v>9</v>
      </c>
      <c r="C6732" t="s">
        <v>32</v>
      </c>
      <c r="D6732" t="s">
        <v>228</v>
      </c>
      <c r="E6732" s="7">
        <v>44228</v>
      </c>
    </row>
    <row r="6733" spans="1:5" x14ac:dyDescent="0.25">
      <c r="A6733">
        <v>924853905</v>
      </c>
      <c r="B6733" t="s">
        <v>9</v>
      </c>
      <c r="C6733" t="s">
        <v>32</v>
      </c>
      <c r="D6733" t="s">
        <v>228</v>
      </c>
      <c r="E6733" s="7">
        <v>44228</v>
      </c>
    </row>
    <row r="6734" spans="1:5" x14ac:dyDescent="0.25">
      <c r="A6734">
        <v>924887842</v>
      </c>
      <c r="B6734" t="s">
        <v>9</v>
      </c>
      <c r="C6734" t="s">
        <v>32</v>
      </c>
      <c r="D6734" t="s">
        <v>228</v>
      </c>
      <c r="E6734" s="7">
        <v>44228</v>
      </c>
    </row>
    <row r="6735" spans="1:5" x14ac:dyDescent="0.25">
      <c r="A6735">
        <v>924918160</v>
      </c>
      <c r="B6735" t="s">
        <v>9</v>
      </c>
      <c r="C6735" t="s">
        <v>32</v>
      </c>
      <c r="D6735" t="s">
        <v>228</v>
      </c>
      <c r="E6735" s="7">
        <v>44228</v>
      </c>
    </row>
    <row r="6736" spans="1:5" x14ac:dyDescent="0.25">
      <c r="A6736">
        <v>924940980</v>
      </c>
      <c r="B6736" t="s">
        <v>9</v>
      </c>
      <c r="C6736" t="s">
        <v>32</v>
      </c>
      <c r="D6736" t="s">
        <v>228</v>
      </c>
      <c r="E6736" s="7">
        <v>44228</v>
      </c>
    </row>
    <row r="6737" spans="1:5" x14ac:dyDescent="0.25">
      <c r="A6737">
        <v>924957956</v>
      </c>
      <c r="B6737" t="s">
        <v>9</v>
      </c>
      <c r="C6737" t="s">
        <v>32</v>
      </c>
      <c r="D6737" t="s">
        <v>228</v>
      </c>
      <c r="E6737" s="7">
        <v>44228</v>
      </c>
    </row>
    <row r="6738" spans="1:5" x14ac:dyDescent="0.25">
      <c r="A6738">
        <v>924965029</v>
      </c>
      <c r="B6738" t="s">
        <v>9</v>
      </c>
      <c r="C6738" t="s">
        <v>32</v>
      </c>
      <c r="D6738" t="s">
        <v>228</v>
      </c>
      <c r="E6738" s="7">
        <v>44228</v>
      </c>
    </row>
    <row r="6739" spans="1:5" x14ac:dyDescent="0.25">
      <c r="A6739">
        <v>924969210</v>
      </c>
      <c r="B6739" t="s">
        <v>9</v>
      </c>
      <c r="C6739" t="s">
        <v>32</v>
      </c>
      <c r="D6739" t="s">
        <v>228</v>
      </c>
      <c r="E6739" s="7">
        <v>44228</v>
      </c>
    </row>
    <row r="6740" spans="1:5" x14ac:dyDescent="0.25">
      <c r="A6740">
        <v>924985232</v>
      </c>
      <c r="B6740" t="s">
        <v>9</v>
      </c>
      <c r="C6740" t="s">
        <v>32</v>
      </c>
      <c r="D6740" t="s">
        <v>228</v>
      </c>
      <c r="E6740" s="7">
        <v>44228</v>
      </c>
    </row>
    <row r="6741" spans="1:5" x14ac:dyDescent="0.25">
      <c r="A6741">
        <v>924986247</v>
      </c>
      <c r="B6741" t="s">
        <v>9</v>
      </c>
      <c r="C6741" t="s">
        <v>32</v>
      </c>
      <c r="D6741" t="s">
        <v>228</v>
      </c>
      <c r="E6741" s="7">
        <v>44228</v>
      </c>
    </row>
    <row r="6742" spans="1:5" x14ac:dyDescent="0.25">
      <c r="A6742">
        <v>925020109</v>
      </c>
      <c r="B6742" t="s">
        <v>9</v>
      </c>
      <c r="C6742" t="s">
        <v>32</v>
      </c>
      <c r="D6742" t="s">
        <v>228</v>
      </c>
      <c r="E6742" s="7">
        <v>44228</v>
      </c>
    </row>
    <row r="6743" spans="1:5" x14ac:dyDescent="0.25">
      <c r="A6743">
        <v>925068985</v>
      </c>
      <c r="B6743" t="s">
        <v>9</v>
      </c>
      <c r="C6743" t="s">
        <v>32</v>
      </c>
      <c r="D6743" t="s">
        <v>228</v>
      </c>
      <c r="E6743" s="7">
        <v>44228</v>
      </c>
    </row>
    <row r="6744" spans="1:5" x14ac:dyDescent="0.25">
      <c r="A6744">
        <v>925088412</v>
      </c>
      <c r="B6744" t="s">
        <v>9</v>
      </c>
      <c r="C6744" t="s">
        <v>32</v>
      </c>
      <c r="D6744" t="s">
        <v>228</v>
      </c>
      <c r="E6744" s="7">
        <v>44228</v>
      </c>
    </row>
    <row r="6745" spans="1:5" x14ac:dyDescent="0.25">
      <c r="A6745">
        <v>925098442</v>
      </c>
      <c r="B6745" t="s">
        <v>9</v>
      </c>
      <c r="C6745" t="s">
        <v>32</v>
      </c>
      <c r="D6745" t="s">
        <v>228</v>
      </c>
      <c r="E6745" s="7">
        <v>44228</v>
      </c>
    </row>
    <row r="6746" spans="1:5" x14ac:dyDescent="0.25">
      <c r="A6746">
        <v>925129879</v>
      </c>
      <c r="B6746" t="s">
        <v>9</v>
      </c>
      <c r="C6746" t="s">
        <v>32</v>
      </c>
      <c r="D6746" t="s">
        <v>228</v>
      </c>
      <c r="E6746" s="7">
        <v>44228</v>
      </c>
    </row>
    <row r="6747" spans="1:5" x14ac:dyDescent="0.25">
      <c r="A6747">
        <v>925131121</v>
      </c>
      <c r="B6747" t="s">
        <v>9</v>
      </c>
      <c r="C6747" t="s">
        <v>32</v>
      </c>
      <c r="D6747" t="s">
        <v>228</v>
      </c>
      <c r="E6747" s="7">
        <v>44228</v>
      </c>
    </row>
    <row r="6748" spans="1:5" x14ac:dyDescent="0.25">
      <c r="A6748">
        <v>925142085</v>
      </c>
      <c r="B6748" t="s">
        <v>9</v>
      </c>
      <c r="C6748" t="s">
        <v>32</v>
      </c>
      <c r="D6748" t="s">
        <v>228</v>
      </c>
      <c r="E6748" s="7">
        <v>44228</v>
      </c>
    </row>
    <row r="6749" spans="1:5" x14ac:dyDescent="0.25">
      <c r="A6749">
        <v>925241555</v>
      </c>
      <c r="B6749" t="s">
        <v>9</v>
      </c>
      <c r="C6749" t="s">
        <v>32</v>
      </c>
      <c r="D6749" t="s">
        <v>228</v>
      </c>
      <c r="E6749" s="7">
        <v>44228</v>
      </c>
    </row>
    <row r="6750" spans="1:5" x14ac:dyDescent="0.25">
      <c r="A6750">
        <v>925289655</v>
      </c>
      <c r="B6750" t="s">
        <v>9</v>
      </c>
      <c r="C6750" t="s">
        <v>32</v>
      </c>
      <c r="D6750" t="s">
        <v>228</v>
      </c>
      <c r="E6750" s="7">
        <v>44228</v>
      </c>
    </row>
    <row r="6751" spans="1:5" x14ac:dyDescent="0.25">
      <c r="A6751">
        <v>925315850</v>
      </c>
      <c r="B6751" t="s">
        <v>9</v>
      </c>
      <c r="C6751" t="s">
        <v>32</v>
      </c>
      <c r="D6751" t="s">
        <v>228</v>
      </c>
      <c r="E6751" s="7">
        <v>44228</v>
      </c>
    </row>
    <row r="6752" spans="1:5" x14ac:dyDescent="0.25">
      <c r="A6752">
        <v>925389692</v>
      </c>
      <c r="B6752" t="s">
        <v>9</v>
      </c>
      <c r="C6752" t="s">
        <v>32</v>
      </c>
      <c r="D6752" t="s">
        <v>228</v>
      </c>
      <c r="E6752" s="7">
        <v>44228</v>
      </c>
    </row>
    <row r="6753" spans="1:5" x14ac:dyDescent="0.25">
      <c r="A6753">
        <v>925392952</v>
      </c>
      <c r="B6753" t="s">
        <v>9</v>
      </c>
      <c r="C6753" t="s">
        <v>32</v>
      </c>
      <c r="D6753" t="s">
        <v>228</v>
      </c>
      <c r="E6753" s="7">
        <v>44228</v>
      </c>
    </row>
    <row r="6754" spans="1:5" x14ac:dyDescent="0.25">
      <c r="A6754">
        <v>925430315</v>
      </c>
      <c r="B6754" t="s">
        <v>9</v>
      </c>
      <c r="C6754" t="s">
        <v>32</v>
      </c>
      <c r="D6754" t="s">
        <v>228</v>
      </c>
      <c r="E6754" s="7">
        <v>44228</v>
      </c>
    </row>
    <row r="6755" spans="1:5" x14ac:dyDescent="0.25">
      <c r="A6755">
        <v>925479322</v>
      </c>
      <c r="B6755" t="s">
        <v>9</v>
      </c>
      <c r="C6755" t="s">
        <v>32</v>
      </c>
      <c r="D6755" t="s">
        <v>228</v>
      </c>
      <c r="E6755" s="7">
        <v>44228</v>
      </c>
    </row>
    <row r="6756" spans="1:5" x14ac:dyDescent="0.25">
      <c r="A6756">
        <v>925496499</v>
      </c>
      <c r="B6756" t="s">
        <v>9</v>
      </c>
      <c r="C6756" t="s">
        <v>32</v>
      </c>
      <c r="D6756" t="s">
        <v>228</v>
      </c>
      <c r="E6756" s="7">
        <v>44228</v>
      </c>
    </row>
    <row r="6757" spans="1:5" x14ac:dyDescent="0.25">
      <c r="A6757">
        <v>925515655</v>
      </c>
      <c r="B6757" t="s">
        <v>9</v>
      </c>
      <c r="C6757" t="s">
        <v>32</v>
      </c>
      <c r="D6757" t="s">
        <v>228</v>
      </c>
      <c r="E6757" s="7">
        <v>44228</v>
      </c>
    </row>
    <row r="6758" spans="1:5" x14ac:dyDescent="0.25">
      <c r="A6758">
        <v>925540900</v>
      </c>
      <c r="B6758" t="s">
        <v>9</v>
      </c>
      <c r="C6758" t="s">
        <v>32</v>
      </c>
      <c r="D6758" t="s">
        <v>228</v>
      </c>
      <c r="E6758" s="7">
        <v>44228</v>
      </c>
    </row>
    <row r="6759" spans="1:5" x14ac:dyDescent="0.25">
      <c r="A6759">
        <v>925600717</v>
      </c>
      <c r="B6759" t="s">
        <v>9</v>
      </c>
      <c r="C6759" t="s">
        <v>32</v>
      </c>
      <c r="D6759" t="s">
        <v>228</v>
      </c>
      <c r="E6759" s="7">
        <v>44228</v>
      </c>
    </row>
    <row r="6760" spans="1:5" x14ac:dyDescent="0.25">
      <c r="A6760">
        <v>925630349</v>
      </c>
      <c r="B6760" t="s">
        <v>9</v>
      </c>
      <c r="C6760" t="s">
        <v>32</v>
      </c>
      <c r="D6760" t="s">
        <v>228</v>
      </c>
      <c r="E6760" s="7">
        <v>44228</v>
      </c>
    </row>
    <row r="6761" spans="1:5" x14ac:dyDescent="0.25">
      <c r="A6761">
        <v>925665401</v>
      </c>
      <c r="B6761" t="s">
        <v>9</v>
      </c>
      <c r="C6761" t="s">
        <v>32</v>
      </c>
      <c r="D6761" t="s">
        <v>228</v>
      </c>
      <c r="E6761" s="7">
        <v>44228</v>
      </c>
    </row>
    <row r="6762" spans="1:5" x14ac:dyDescent="0.25">
      <c r="A6762">
        <v>925673684</v>
      </c>
      <c r="B6762" t="s">
        <v>9</v>
      </c>
      <c r="C6762" t="s">
        <v>32</v>
      </c>
      <c r="D6762" t="s">
        <v>228</v>
      </c>
      <c r="E6762" s="7">
        <v>44228</v>
      </c>
    </row>
    <row r="6763" spans="1:5" x14ac:dyDescent="0.25">
      <c r="A6763">
        <v>925753300</v>
      </c>
      <c r="B6763" t="s">
        <v>9</v>
      </c>
      <c r="C6763" t="s">
        <v>32</v>
      </c>
      <c r="D6763" t="s">
        <v>228</v>
      </c>
      <c r="E6763" s="7">
        <v>44228</v>
      </c>
    </row>
    <row r="6764" spans="1:5" x14ac:dyDescent="0.25">
      <c r="A6764">
        <v>925766631</v>
      </c>
      <c r="B6764" t="s">
        <v>9</v>
      </c>
      <c r="C6764" t="s">
        <v>32</v>
      </c>
      <c r="D6764" t="s">
        <v>228</v>
      </c>
      <c r="E6764" s="7">
        <v>44228</v>
      </c>
    </row>
    <row r="6765" spans="1:5" x14ac:dyDescent="0.25">
      <c r="A6765">
        <v>925792624</v>
      </c>
      <c r="B6765" t="s">
        <v>9</v>
      </c>
      <c r="C6765" t="s">
        <v>32</v>
      </c>
      <c r="D6765" t="s">
        <v>228</v>
      </c>
      <c r="E6765" s="7">
        <v>44228</v>
      </c>
    </row>
    <row r="6766" spans="1:5" x14ac:dyDescent="0.25">
      <c r="A6766">
        <v>925991899</v>
      </c>
      <c r="B6766" t="s">
        <v>9</v>
      </c>
      <c r="C6766" t="s">
        <v>32</v>
      </c>
      <c r="D6766" t="s">
        <v>228</v>
      </c>
      <c r="E6766" s="7">
        <v>44228</v>
      </c>
    </row>
    <row r="6767" spans="1:5" x14ac:dyDescent="0.25">
      <c r="A6767">
        <v>926012908</v>
      </c>
      <c r="B6767" t="s">
        <v>9</v>
      </c>
      <c r="C6767" t="s">
        <v>32</v>
      </c>
      <c r="D6767" t="s">
        <v>228</v>
      </c>
      <c r="E6767" s="7">
        <v>44228</v>
      </c>
    </row>
    <row r="6768" spans="1:5" x14ac:dyDescent="0.25">
      <c r="A6768">
        <v>926026119</v>
      </c>
      <c r="B6768" t="s">
        <v>9</v>
      </c>
      <c r="C6768" t="s">
        <v>32</v>
      </c>
      <c r="D6768" t="s">
        <v>228</v>
      </c>
      <c r="E6768" s="7">
        <v>44228</v>
      </c>
    </row>
    <row r="6769" spans="1:5" x14ac:dyDescent="0.25">
      <c r="A6769">
        <v>926089897</v>
      </c>
      <c r="B6769" t="s">
        <v>9</v>
      </c>
      <c r="C6769" t="s">
        <v>32</v>
      </c>
      <c r="D6769" t="s">
        <v>228</v>
      </c>
      <c r="E6769" s="7">
        <v>44228</v>
      </c>
    </row>
    <row r="6770" spans="1:5" x14ac:dyDescent="0.25">
      <c r="A6770">
        <v>926108891</v>
      </c>
      <c r="B6770" t="s">
        <v>9</v>
      </c>
      <c r="C6770" t="s">
        <v>32</v>
      </c>
      <c r="D6770" t="s">
        <v>228</v>
      </c>
      <c r="E6770" s="7">
        <v>44228</v>
      </c>
    </row>
    <row r="6771" spans="1:5" x14ac:dyDescent="0.25">
      <c r="A6771">
        <v>926161253</v>
      </c>
      <c r="B6771" t="s">
        <v>9</v>
      </c>
      <c r="C6771" t="s">
        <v>32</v>
      </c>
      <c r="D6771" t="s">
        <v>228</v>
      </c>
      <c r="E6771" s="7">
        <v>44228</v>
      </c>
    </row>
    <row r="6772" spans="1:5" x14ac:dyDescent="0.25">
      <c r="A6772">
        <v>926177109</v>
      </c>
      <c r="B6772" t="s">
        <v>9</v>
      </c>
      <c r="C6772" t="s">
        <v>32</v>
      </c>
      <c r="D6772" t="s">
        <v>228</v>
      </c>
      <c r="E6772" s="7">
        <v>44228</v>
      </c>
    </row>
    <row r="6773" spans="1:5" x14ac:dyDescent="0.25">
      <c r="A6773">
        <v>926187724</v>
      </c>
      <c r="B6773" t="s">
        <v>9</v>
      </c>
      <c r="C6773" t="s">
        <v>32</v>
      </c>
      <c r="D6773" t="s">
        <v>228</v>
      </c>
      <c r="E6773" s="7">
        <v>44228</v>
      </c>
    </row>
    <row r="6774" spans="1:5" x14ac:dyDescent="0.25">
      <c r="A6774">
        <v>926225677</v>
      </c>
      <c r="B6774" t="s">
        <v>9</v>
      </c>
      <c r="C6774" t="s">
        <v>32</v>
      </c>
      <c r="D6774" t="s">
        <v>228</v>
      </c>
      <c r="E6774" s="7">
        <v>44228</v>
      </c>
    </row>
    <row r="6775" spans="1:5" x14ac:dyDescent="0.25">
      <c r="A6775">
        <v>926257536</v>
      </c>
      <c r="B6775" t="s">
        <v>9</v>
      </c>
      <c r="C6775" t="s">
        <v>32</v>
      </c>
      <c r="D6775" t="s">
        <v>228</v>
      </c>
      <c r="E6775" s="7">
        <v>44228</v>
      </c>
    </row>
    <row r="6776" spans="1:5" x14ac:dyDescent="0.25">
      <c r="A6776">
        <v>926348981</v>
      </c>
      <c r="B6776" t="s">
        <v>9</v>
      </c>
      <c r="C6776" t="s">
        <v>32</v>
      </c>
      <c r="D6776" t="s">
        <v>228</v>
      </c>
      <c r="E6776" s="7">
        <v>44228</v>
      </c>
    </row>
    <row r="6777" spans="1:5" x14ac:dyDescent="0.25">
      <c r="A6777">
        <v>926359924</v>
      </c>
      <c r="B6777" t="s">
        <v>9</v>
      </c>
      <c r="C6777" t="s">
        <v>32</v>
      </c>
      <c r="D6777" t="s">
        <v>228</v>
      </c>
      <c r="E6777" s="7">
        <v>44228</v>
      </c>
    </row>
    <row r="6778" spans="1:5" x14ac:dyDescent="0.25">
      <c r="A6778">
        <v>926361929</v>
      </c>
      <c r="B6778" t="s">
        <v>9</v>
      </c>
      <c r="C6778" t="s">
        <v>32</v>
      </c>
      <c r="D6778" t="s">
        <v>228</v>
      </c>
      <c r="E6778" s="7">
        <v>44228</v>
      </c>
    </row>
    <row r="6779" spans="1:5" x14ac:dyDescent="0.25">
      <c r="A6779">
        <v>926448838</v>
      </c>
      <c r="B6779" t="s">
        <v>9</v>
      </c>
      <c r="C6779" t="s">
        <v>32</v>
      </c>
      <c r="D6779" t="s">
        <v>228</v>
      </c>
      <c r="E6779" s="7">
        <v>44228</v>
      </c>
    </row>
    <row r="6780" spans="1:5" x14ac:dyDescent="0.25">
      <c r="A6780">
        <v>926532472</v>
      </c>
      <c r="B6780" t="s">
        <v>9</v>
      </c>
      <c r="C6780" t="s">
        <v>32</v>
      </c>
      <c r="D6780" t="s">
        <v>228</v>
      </c>
      <c r="E6780" s="7">
        <v>44228</v>
      </c>
    </row>
    <row r="6781" spans="1:5" x14ac:dyDescent="0.25">
      <c r="A6781">
        <v>926536370</v>
      </c>
      <c r="B6781" t="s">
        <v>9</v>
      </c>
      <c r="C6781" t="s">
        <v>32</v>
      </c>
      <c r="D6781" t="s">
        <v>228</v>
      </c>
      <c r="E6781" s="7">
        <v>44228</v>
      </c>
    </row>
    <row r="6782" spans="1:5" x14ac:dyDescent="0.25">
      <c r="A6782">
        <v>953338343</v>
      </c>
      <c r="B6782" t="s">
        <v>9</v>
      </c>
      <c r="C6782" t="s">
        <v>32</v>
      </c>
      <c r="D6782" t="s">
        <v>228</v>
      </c>
      <c r="E6782" s="7">
        <v>44228</v>
      </c>
    </row>
    <row r="6783" spans="1:5" x14ac:dyDescent="0.25">
      <c r="A6783">
        <v>956622964</v>
      </c>
      <c r="B6783" t="s">
        <v>9</v>
      </c>
      <c r="C6783" t="s">
        <v>32</v>
      </c>
      <c r="D6783" t="s">
        <v>228</v>
      </c>
      <c r="E6783" s="7">
        <v>44228</v>
      </c>
    </row>
    <row r="6784" spans="1:5" x14ac:dyDescent="0.25">
      <c r="A6784">
        <v>970130160</v>
      </c>
      <c r="B6784" t="s">
        <v>9</v>
      </c>
      <c r="C6784" t="s">
        <v>32</v>
      </c>
      <c r="D6784" t="s">
        <v>228</v>
      </c>
      <c r="E6784" s="7">
        <v>44228</v>
      </c>
    </row>
    <row r="6785" spans="1:5" x14ac:dyDescent="0.25">
      <c r="A6785">
        <v>971086971</v>
      </c>
      <c r="B6785" t="s">
        <v>9</v>
      </c>
      <c r="C6785" t="s">
        <v>32</v>
      </c>
      <c r="D6785" t="s">
        <v>228</v>
      </c>
      <c r="E6785" s="7">
        <v>44228</v>
      </c>
    </row>
    <row r="6786" spans="1:5" x14ac:dyDescent="0.25">
      <c r="A6786">
        <v>971456922</v>
      </c>
      <c r="B6786" t="s">
        <v>9</v>
      </c>
      <c r="C6786" t="s">
        <v>32</v>
      </c>
      <c r="D6786" t="s">
        <v>228</v>
      </c>
      <c r="E6786" s="7">
        <v>44228</v>
      </c>
    </row>
    <row r="6787" spans="1:5" x14ac:dyDescent="0.25">
      <c r="A6787">
        <v>971469110</v>
      </c>
      <c r="B6787" t="s">
        <v>9</v>
      </c>
      <c r="C6787" t="s">
        <v>32</v>
      </c>
      <c r="D6787" t="s">
        <v>228</v>
      </c>
      <c r="E6787" s="7">
        <v>44228</v>
      </c>
    </row>
    <row r="6788" spans="1:5" x14ac:dyDescent="0.25">
      <c r="A6788">
        <v>974271745</v>
      </c>
      <c r="B6788" t="s">
        <v>9</v>
      </c>
      <c r="C6788" t="s">
        <v>32</v>
      </c>
      <c r="D6788" t="s">
        <v>228</v>
      </c>
      <c r="E6788" s="7">
        <v>44228</v>
      </c>
    </row>
    <row r="6789" spans="1:5" x14ac:dyDescent="0.25">
      <c r="A6789">
        <v>974972182</v>
      </c>
      <c r="B6789" t="s">
        <v>9</v>
      </c>
      <c r="C6789" t="s">
        <v>32</v>
      </c>
      <c r="D6789" t="s">
        <v>228</v>
      </c>
      <c r="E6789" s="7">
        <v>44228</v>
      </c>
    </row>
    <row r="6790" spans="1:5" x14ac:dyDescent="0.25">
      <c r="A6790">
        <v>975381358</v>
      </c>
      <c r="B6790" t="s">
        <v>9</v>
      </c>
      <c r="C6790" t="s">
        <v>32</v>
      </c>
      <c r="D6790" t="s">
        <v>228</v>
      </c>
      <c r="E6790" s="7">
        <v>44228</v>
      </c>
    </row>
    <row r="6791" spans="1:5" x14ac:dyDescent="0.25">
      <c r="A6791">
        <v>975651606</v>
      </c>
      <c r="B6791" t="s">
        <v>9</v>
      </c>
      <c r="C6791" t="s">
        <v>32</v>
      </c>
      <c r="D6791" t="s">
        <v>228</v>
      </c>
      <c r="E6791" s="7">
        <v>44228</v>
      </c>
    </row>
    <row r="6792" spans="1:5" x14ac:dyDescent="0.25">
      <c r="A6792">
        <v>975837785</v>
      </c>
      <c r="B6792" t="s">
        <v>9</v>
      </c>
      <c r="C6792" t="s">
        <v>32</v>
      </c>
      <c r="D6792" t="s">
        <v>228</v>
      </c>
      <c r="E6792" s="7">
        <v>44228</v>
      </c>
    </row>
    <row r="6793" spans="1:5" x14ac:dyDescent="0.25">
      <c r="A6793">
        <v>976849140</v>
      </c>
      <c r="B6793" t="s">
        <v>9</v>
      </c>
      <c r="C6793" t="s">
        <v>32</v>
      </c>
      <c r="D6793" t="s">
        <v>228</v>
      </c>
      <c r="E6793" s="7">
        <v>44228</v>
      </c>
    </row>
    <row r="6794" spans="1:5" x14ac:dyDescent="0.25">
      <c r="A6794">
        <v>976889134</v>
      </c>
      <c r="B6794" t="s">
        <v>9</v>
      </c>
      <c r="C6794" t="s">
        <v>32</v>
      </c>
      <c r="D6794" t="s">
        <v>228</v>
      </c>
      <c r="E6794" s="7">
        <v>44228</v>
      </c>
    </row>
    <row r="6795" spans="1:5" x14ac:dyDescent="0.25">
      <c r="A6795">
        <v>979447353</v>
      </c>
      <c r="B6795" t="s">
        <v>9</v>
      </c>
      <c r="C6795" t="s">
        <v>32</v>
      </c>
      <c r="D6795" t="s">
        <v>228</v>
      </c>
      <c r="E6795" s="7">
        <v>44228</v>
      </c>
    </row>
    <row r="6796" spans="1:5" x14ac:dyDescent="0.25">
      <c r="A6796">
        <v>979692099</v>
      </c>
      <c r="B6796" t="s">
        <v>9</v>
      </c>
      <c r="C6796" t="s">
        <v>32</v>
      </c>
      <c r="D6796" t="s">
        <v>228</v>
      </c>
      <c r="E6796" s="7">
        <v>44228</v>
      </c>
    </row>
    <row r="6797" spans="1:5" x14ac:dyDescent="0.25">
      <c r="A6797">
        <v>979722850</v>
      </c>
      <c r="B6797" t="s">
        <v>9</v>
      </c>
      <c r="C6797" t="s">
        <v>32</v>
      </c>
      <c r="D6797" t="s">
        <v>228</v>
      </c>
      <c r="E6797" s="7">
        <v>44228</v>
      </c>
    </row>
    <row r="6798" spans="1:5" x14ac:dyDescent="0.25">
      <c r="A6798">
        <v>980295737</v>
      </c>
      <c r="B6798" t="s">
        <v>9</v>
      </c>
      <c r="C6798" t="s">
        <v>32</v>
      </c>
      <c r="D6798" t="s">
        <v>228</v>
      </c>
      <c r="E6798" s="7">
        <v>44228</v>
      </c>
    </row>
    <row r="6799" spans="1:5" x14ac:dyDescent="0.25">
      <c r="A6799">
        <v>980328198</v>
      </c>
      <c r="B6799" t="s">
        <v>9</v>
      </c>
      <c r="C6799" t="s">
        <v>32</v>
      </c>
      <c r="D6799" t="s">
        <v>228</v>
      </c>
      <c r="E6799" s="7">
        <v>44228</v>
      </c>
    </row>
    <row r="6800" spans="1:5" x14ac:dyDescent="0.25">
      <c r="A6800">
        <v>980503798</v>
      </c>
      <c r="B6800" t="s">
        <v>9</v>
      </c>
      <c r="C6800" t="s">
        <v>32</v>
      </c>
      <c r="D6800" t="s">
        <v>228</v>
      </c>
      <c r="E6800" s="7">
        <v>44228</v>
      </c>
    </row>
    <row r="6801" spans="1:5" x14ac:dyDescent="0.25">
      <c r="A6801">
        <v>980797910</v>
      </c>
      <c r="B6801" t="s">
        <v>9</v>
      </c>
      <c r="C6801" t="s">
        <v>32</v>
      </c>
      <c r="D6801" t="s">
        <v>228</v>
      </c>
      <c r="E6801" s="7">
        <v>44228</v>
      </c>
    </row>
    <row r="6802" spans="1:5" x14ac:dyDescent="0.25">
      <c r="A6802">
        <v>981436938</v>
      </c>
      <c r="B6802" t="s">
        <v>9</v>
      </c>
      <c r="C6802" t="s">
        <v>32</v>
      </c>
      <c r="D6802" t="s">
        <v>228</v>
      </c>
      <c r="E6802" s="7">
        <v>44228</v>
      </c>
    </row>
    <row r="6803" spans="1:5" x14ac:dyDescent="0.25">
      <c r="A6803">
        <v>981639561</v>
      </c>
      <c r="B6803" t="s">
        <v>9</v>
      </c>
      <c r="C6803" t="s">
        <v>32</v>
      </c>
      <c r="D6803" t="s">
        <v>228</v>
      </c>
      <c r="E6803" s="7">
        <v>44228</v>
      </c>
    </row>
    <row r="6804" spans="1:5" x14ac:dyDescent="0.25">
      <c r="A6804">
        <v>982591511</v>
      </c>
      <c r="B6804" t="s">
        <v>9</v>
      </c>
      <c r="C6804" t="s">
        <v>32</v>
      </c>
      <c r="D6804" t="s">
        <v>228</v>
      </c>
      <c r="E6804" s="7">
        <v>44228</v>
      </c>
    </row>
    <row r="6805" spans="1:5" x14ac:dyDescent="0.25">
      <c r="A6805">
        <v>984145691</v>
      </c>
      <c r="B6805" t="s">
        <v>9</v>
      </c>
      <c r="C6805" t="s">
        <v>32</v>
      </c>
      <c r="D6805" t="s">
        <v>228</v>
      </c>
      <c r="E6805" s="7">
        <v>44228</v>
      </c>
    </row>
    <row r="6806" spans="1:5" x14ac:dyDescent="0.25">
      <c r="A6806">
        <v>984913818</v>
      </c>
      <c r="B6806" t="s">
        <v>9</v>
      </c>
      <c r="C6806" t="s">
        <v>32</v>
      </c>
      <c r="D6806" t="s">
        <v>228</v>
      </c>
      <c r="E6806" s="7">
        <v>44228</v>
      </c>
    </row>
    <row r="6807" spans="1:5" x14ac:dyDescent="0.25">
      <c r="A6807">
        <v>984993692</v>
      </c>
      <c r="B6807" t="s">
        <v>9</v>
      </c>
      <c r="C6807" t="s">
        <v>32</v>
      </c>
      <c r="D6807" t="s">
        <v>228</v>
      </c>
      <c r="E6807" s="7">
        <v>44228</v>
      </c>
    </row>
    <row r="6808" spans="1:5" x14ac:dyDescent="0.25">
      <c r="A6808">
        <v>985241430</v>
      </c>
      <c r="B6808" t="s">
        <v>9</v>
      </c>
      <c r="C6808" t="s">
        <v>32</v>
      </c>
      <c r="D6808" t="s">
        <v>228</v>
      </c>
      <c r="E6808" s="7">
        <v>44228</v>
      </c>
    </row>
    <row r="6809" spans="1:5" x14ac:dyDescent="0.25">
      <c r="A6809">
        <v>986195394</v>
      </c>
      <c r="B6809" t="s">
        <v>9</v>
      </c>
      <c r="C6809" t="s">
        <v>32</v>
      </c>
      <c r="D6809" t="s">
        <v>228</v>
      </c>
      <c r="E6809" s="7">
        <v>44228</v>
      </c>
    </row>
    <row r="6810" spans="1:5" x14ac:dyDescent="0.25">
      <c r="A6810">
        <v>987255609</v>
      </c>
      <c r="B6810" t="s">
        <v>9</v>
      </c>
      <c r="C6810" t="s">
        <v>32</v>
      </c>
      <c r="D6810" t="s">
        <v>228</v>
      </c>
      <c r="E6810" s="7">
        <v>44228</v>
      </c>
    </row>
    <row r="6811" spans="1:5" x14ac:dyDescent="0.25">
      <c r="A6811">
        <v>987813938</v>
      </c>
      <c r="B6811" t="s">
        <v>9</v>
      </c>
      <c r="C6811" t="s">
        <v>32</v>
      </c>
      <c r="D6811" t="s">
        <v>228</v>
      </c>
      <c r="E6811" s="7">
        <v>44228</v>
      </c>
    </row>
    <row r="6812" spans="1:5" x14ac:dyDescent="0.25">
      <c r="A6812">
        <v>988621269</v>
      </c>
      <c r="B6812" t="s">
        <v>9</v>
      </c>
      <c r="C6812" t="s">
        <v>32</v>
      </c>
      <c r="D6812" t="s">
        <v>228</v>
      </c>
      <c r="E6812" s="7">
        <v>44228</v>
      </c>
    </row>
    <row r="6813" spans="1:5" x14ac:dyDescent="0.25">
      <c r="A6813">
        <v>988706833</v>
      </c>
      <c r="B6813" t="s">
        <v>9</v>
      </c>
      <c r="C6813" t="s">
        <v>32</v>
      </c>
      <c r="D6813" t="s">
        <v>228</v>
      </c>
      <c r="E6813" s="7">
        <v>44228</v>
      </c>
    </row>
    <row r="6814" spans="1:5" x14ac:dyDescent="0.25">
      <c r="A6814">
        <v>989382519</v>
      </c>
      <c r="B6814" t="s">
        <v>9</v>
      </c>
      <c r="C6814" t="s">
        <v>32</v>
      </c>
      <c r="D6814" t="s">
        <v>228</v>
      </c>
      <c r="E6814" s="7">
        <v>44228</v>
      </c>
    </row>
    <row r="6815" spans="1:5" x14ac:dyDescent="0.25">
      <c r="A6815">
        <v>989529838</v>
      </c>
      <c r="B6815" t="s">
        <v>9</v>
      </c>
      <c r="C6815" t="s">
        <v>32</v>
      </c>
      <c r="D6815" t="s">
        <v>228</v>
      </c>
      <c r="E6815" s="7">
        <v>44228</v>
      </c>
    </row>
    <row r="6816" spans="1:5" x14ac:dyDescent="0.25">
      <c r="A6816">
        <v>989553496</v>
      </c>
      <c r="B6816" t="s">
        <v>9</v>
      </c>
      <c r="C6816" t="s">
        <v>32</v>
      </c>
      <c r="D6816" t="s">
        <v>228</v>
      </c>
      <c r="E6816" s="7">
        <v>44228</v>
      </c>
    </row>
    <row r="6817" spans="1:5" x14ac:dyDescent="0.25">
      <c r="A6817">
        <v>989815237</v>
      </c>
      <c r="B6817" t="s">
        <v>9</v>
      </c>
      <c r="C6817" t="s">
        <v>32</v>
      </c>
      <c r="D6817" t="s">
        <v>228</v>
      </c>
      <c r="E6817" s="7">
        <v>44228</v>
      </c>
    </row>
    <row r="6818" spans="1:5" x14ac:dyDescent="0.25">
      <c r="A6818">
        <v>990674507</v>
      </c>
      <c r="B6818" t="s">
        <v>9</v>
      </c>
      <c r="C6818" t="s">
        <v>32</v>
      </c>
      <c r="D6818" t="s">
        <v>228</v>
      </c>
      <c r="E6818" s="7">
        <v>44228</v>
      </c>
    </row>
    <row r="6819" spans="1:5" x14ac:dyDescent="0.25">
      <c r="A6819">
        <v>991110089</v>
      </c>
      <c r="B6819" t="s">
        <v>9</v>
      </c>
      <c r="C6819" t="s">
        <v>32</v>
      </c>
      <c r="D6819" t="s">
        <v>228</v>
      </c>
      <c r="E6819" s="7">
        <v>44228</v>
      </c>
    </row>
    <row r="6820" spans="1:5" x14ac:dyDescent="0.25">
      <c r="A6820">
        <v>991367055</v>
      </c>
      <c r="B6820" t="s">
        <v>9</v>
      </c>
      <c r="C6820" t="s">
        <v>32</v>
      </c>
      <c r="D6820" t="s">
        <v>228</v>
      </c>
      <c r="E6820" s="7">
        <v>44228</v>
      </c>
    </row>
    <row r="6821" spans="1:5" x14ac:dyDescent="0.25">
      <c r="A6821">
        <v>991407170</v>
      </c>
      <c r="B6821" t="s">
        <v>9</v>
      </c>
      <c r="C6821" t="s">
        <v>32</v>
      </c>
      <c r="D6821" t="s">
        <v>228</v>
      </c>
      <c r="E6821" s="7">
        <v>44228</v>
      </c>
    </row>
    <row r="6822" spans="1:5" x14ac:dyDescent="0.25">
      <c r="A6822">
        <v>991589686</v>
      </c>
      <c r="B6822" t="s">
        <v>9</v>
      </c>
      <c r="C6822" t="s">
        <v>32</v>
      </c>
      <c r="D6822" t="s">
        <v>228</v>
      </c>
      <c r="E6822" s="7">
        <v>44228</v>
      </c>
    </row>
    <row r="6823" spans="1:5" x14ac:dyDescent="0.25">
      <c r="A6823">
        <v>991820809</v>
      </c>
      <c r="B6823" t="s">
        <v>9</v>
      </c>
      <c r="C6823" t="s">
        <v>32</v>
      </c>
      <c r="D6823" t="s">
        <v>228</v>
      </c>
      <c r="E6823" s="7">
        <v>44228</v>
      </c>
    </row>
    <row r="6824" spans="1:5" x14ac:dyDescent="0.25">
      <c r="A6824">
        <v>991837817</v>
      </c>
      <c r="B6824" t="s">
        <v>9</v>
      </c>
      <c r="C6824" t="s">
        <v>32</v>
      </c>
      <c r="D6824" t="s">
        <v>228</v>
      </c>
      <c r="E6824" s="7">
        <v>44228</v>
      </c>
    </row>
    <row r="6825" spans="1:5" x14ac:dyDescent="0.25">
      <c r="A6825">
        <v>991928243</v>
      </c>
      <c r="B6825" t="s">
        <v>9</v>
      </c>
      <c r="C6825" t="s">
        <v>32</v>
      </c>
      <c r="D6825" t="s">
        <v>228</v>
      </c>
      <c r="E6825" s="7">
        <v>44228</v>
      </c>
    </row>
    <row r="6826" spans="1:5" x14ac:dyDescent="0.25">
      <c r="A6826">
        <v>992031808</v>
      </c>
      <c r="B6826" t="s">
        <v>9</v>
      </c>
      <c r="C6826" t="s">
        <v>32</v>
      </c>
      <c r="D6826" t="s">
        <v>228</v>
      </c>
      <c r="E6826" s="7">
        <v>44228</v>
      </c>
    </row>
    <row r="6827" spans="1:5" x14ac:dyDescent="0.25">
      <c r="A6827">
        <v>992865024</v>
      </c>
      <c r="B6827" t="s">
        <v>9</v>
      </c>
      <c r="C6827" t="s">
        <v>32</v>
      </c>
      <c r="D6827" t="s">
        <v>228</v>
      </c>
      <c r="E6827" s="7">
        <v>44228</v>
      </c>
    </row>
    <row r="6828" spans="1:5" x14ac:dyDescent="0.25">
      <c r="A6828">
        <v>993244740</v>
      </c>
      <c r="B6828" t="s">
        <v>9</v>
      </c>
      <c r="C6828" t="s">
        <v>32</v>
      </c>
      <c r="D6828" t="s">
        <v>228</v>
      </c>
      <c r="E6828" s="7">
        <v>44228</v>
      </c>
    </row>
    <row r="6829" spans="1:5" x14ac:dyDescent="0.25">
      <c r="A6829">
        <v>993475629</v>
      </c>
      <c r="B6829" t="s">
        <v>9</v>
      </c>
      <c r="C6829" t="s">
        <v>32</v>
      </c>
      <c r="D6829" t="s">
        <v>228</v>
      </c>
      <c r="E6829" s="7">
        <v>44228</v>
      </c>
    </row>
    <row r="6830" spans="1:5" x14ac:dyDescent="0.25">
      <c r="A6830">
        <v>993493848</v>
      </c>
      <c r="B6830" t="s">
        <v>9</v>
      </c>
      <c r="C6830" t="s">
        <v>32</v>
      </c>
      <c r="D6830" t="s">
        <v>228</v>
      </c>
      <c r="E6830" s="7">
        <v>44228</v>
      </c>
    </row>
    <row r="6831" spans="1:5" x14ac:dyDescent="0.25">
      <c r="A6831">
        <v>994060864</v>
      </c>
      <c r="B6831" t="s">
        <v>9</v>
      </c>
      <c r="C6831" t="s">
        <v>32</v>
      </c>
      <c r="D6831" t="s">
        <v>228</v>
      </c>
      <c r="E6831" s="7">
        <v>44228</v>
      </c>
    </row>
    <row r="6832" spans="1:5" x14ac:dyDescent="0.25">
      <c r="A6832">
        <v>994062131</v>
      </c>
      <c r="B6832" t="s">
        <v>9</v>
      </c>
      <c r="C6832" t="s">
        <v>32</v>
      </c>
      <c r="D6832" t="s">
        <v>228</v>
      </c>
      <c r="E6832" s="7">
        <v>44228</v>
      </c>
    </row>
    <row r="6833" spans="1:5" x14ac:dyDescent="0.25">
      <c r="A6833">
        <v>994172700</v>
      </c>
      <c r="B6833" t="s">
        <v>9</v>
      </c>
      <c r="C6833" t="s">
        <v>32</v>
      </c>
      <c r="D6833" t="s">
        <v>228</v>
      </c>
      <c r="E6833" s="7">
        <v>44228</v>
      </c>
    </row>
    <row r="6834" spans="1:5" x14ac:dyDescent="0.25">
      <c r="A6834">
        <v>994219030</v>
      </c>
      <c r="B6834" t="s">
        <v>9</v>
      </c>
      <c r="C6834" t="s">
        <v>32</v>
      </c>
      <c r="D6834" t="s">
        <v>228</v>
      </c>
      <c r="E6834" s="7">
        <v>44228</v>
      </c>
    </row>
    <row r="6835" spans="1:5" x14ac:dyDescent="0.25">
      <c r="A6835">
        <v>994220470</v>
      </c>
      <c r="B6835" t="s">
        <v>9</v>
      </c>
      <c r="C6835" t="s">
        <v>32</v>
      </c>
      <c r="D6835" t="s">
        <v>228</v>
      </c>
      <c r="E6835" s="7">
        <v>44228</v>
      </c>
    </row>
    <row r="6836" spans="1:5" x14ac:dyDescent="0.25">
      <c r="A6836">
        <v>994547909</v>
      </c>
      <c r="B6836" t="s">
        <v>9</v>
      </c>
      <c r="C6836" t="s">
        <v>32</v>
      </c>
      <c r="D6836" t="s">
        <v>228</v>
      </c>
      <c r="E6836" s="7">
        <v>44228</v>
      </c>
    </row>
    <row r="6837" spans="1:5" x14ac:dyDescent="0.25">
      <c r="A6837">
        <v>994808435</v>
      </c>
      <c r="B6837" t="s">
        <v>9</v>
      </c>
      <c r="C6837" t="s">
        <v>32</v>
      </c>
      <c r="D6837" t="s">
        <v>228</v>
      </c>
      <c r="E6837" s="7">
        <v>44228</v>
      </c>
    </row>
    <row r="6838" spans="1:5" x14ac:dyDescent="0.25">
      <c r="A6838">
        <v>994812998</v>
      </c>
      <c r="B6838" t="s">
        <v>9</v>
      </c>
      <c r="C6838" t="s">
        <v>32</v>
      </c>
      <c r="D6838" t="s">
        <v>228</v>
      </c>
      <c r="E6838" s="7">
        <v>44228</v>
      </c>
    </row>
    <row r="6839" spans="1:5" x14ac:dyDescent="0.25">
      <c r="A6839">
        <v>994829882</v>
      </c>
      <c r="B6839" t="s">
        <v>9</v>
      </c>
      <c r="C6839" t="s">
        <v>32</v>
      </c>
      <c r="D6839" t="s">
        <v>228</v>
      </c>
      <c r="E6839" s="7">
        <v>44228</v>
      </c>
    </row>
    <row r="6840" spans="1:5" x14ac:dyDescent="0.25">
      <c r="A6840">
        <v>995374781</v>
      </c>
      <c r="B6840" t="s">
        <v>9</v>
      </c>
      <c r="C6840" t="s">
        <v>32</v>
      </c>
      <c r="D6840" t="s">
        <v>228</v>
      </c>
      <c r="E6840" s="7">
        <v>44228</v>
      </c>
    </row>
    <row r="6841" spans="1:5" x14ac:dyDescent="0.25">
      <c r="A6841">
        <v>995557266</v>
      </c>
      <c r="B6841" t="s">
        <v>9</v>
      </c>
      <c r="C6841" t="s">
        <v>32</v>
      </c>
      <c r="D6841" t="s">
        <v>228</v>
      </c>
      <c r="E6841" s="7">
        <v>44228</v>
      </c>
    </row>
    <row r="6842" spans="1:5" x14ac:dyDescent="0.25">
      <c r="A6842">
        <v>995734427</v>
      </c>
      <c r="B6842" t="s">
        <v>9</v>
      </c>
      <c r="C6842" t="s">
        <v>32</v>
      </c>
      <c r="D6842" t="s">
        <v>228</v>
      </c>
      <c r="E6842" s="7">
        <v>44228</v>
      </c>
    </row>
    <row r="6843" spans="1:5" x14ac:dyDescent="0.25">
      <c r="A6843">
        <v>995779234</v>
      </c>
      <c r="B6843" t="s">
        <v>9</v>
      </c>
      <c r="C6843" t="s">
        <v>32</v>
      </c>
      <c r="D6843" t="s">
        <v>228</v>
      </c>
      <c r="E6843" s="7">
        <v>44228</v>
      </c>
    </row>
    <row r="6844" spans="1:5" x14ac:dyDescent="0.25">
      <c r="A6844">
        <v>996025039</v>
      </c>
      <c r="B6844" t="s">
        <v>9</v>
      </c>
      <c r="C6844" t="s">
        <v>32</v>
      </c>
      <c r="D6844" t="s">
        <v>228</v>
      </c>
      <c r="E6844" s="7">
        <v>44228</v>
      </c>
    </row>
    <row r="6845" spans="1:5" x14ac:dyDescent="0.25">
      <c r="A6845">
        <v>996286932</v>
      </c>
      <c r="B6845" t="s">
        <v>9</v>
      </c>
      <c r="C6845" t="s">
        <v>32</v>
      </c>
      <c r="D6845" t="s">
        <v>228</v>
      </c>
      <c r="E6845" s="7">
        <v>44228</v>
      </c>
    </row>
    <row r="6846" spans="1:5" x14ac:dyDescent="0.25">
      <c r="A6846">
        <v>996598144</v>
      </c>
      <c r="B6846" t="s">
        <v>9</v>
      </c>
      <c r="C6846" t="s">
        <v>32</v>
      </c>
      <c r="D6846" t="s">
        <v>228</v>
      </c>
      <c r="E6846" s="7">
        <v>44228</v>
      </c>
    </row>
    <row r="6847" spans="1:5" x14ac:dyDescent="0.25">
      <c r="A6847">
        <v>996624404</v>
      </c>
      <c r="B6847" t="s">
        <v>9</v>
      </c>
      <c r="C6847" t="s">
        <v>32</v>
      </c>
      <c r="D6847" t="s">
        <v>228</v>
      </c>
      <c r="E6847" s="7">
        <v>44228</v>
      </c>
    </row>
    <row r="6848" spans="1:5" x14ac:dyDescent="0.25">
      <c r="A6848">
        <v>996667766</v>
      </c>
      <c r="B6848" t="s">
        <v>9</v>
      </c>
      <c r="C6848" t="s">
        <v>32</v>
      </c>
      <c r="D6848" t="s">
        <v>228</v>
      </c>
      <c r="E6848" s="7">
        <v>44228</v>
      </c>
    </row>
    <row r="6849" spans="1:5" x14ac:dyDescent="0.25">
      <c r="A6849">
        <v>996702510</v>
      </c>
      <c r="B6849" t="s">
        <v>9</v>
      </c>
      <c r="C6849" t="s">
        <v>32</v>
      </c>
      <c r="D6849" t="s">
        <v>228</v>
      </c>
      <c r="E6849" s="7">
        <v>44228</v>
      </c>
    </row>
    <row r="6850" spans="1:5" x14ac:dyDescent="0.25">
      <c r="A6850">
        <v>996731324</v>
      </c>
      <c r="B6850" t="s">
        <v>9</v>
      </c>
      <c r="C6850" t="s">
        <v>32</v>
      </c>
      <c r="D6850" t="s">
        <v>228</v>
      </c>
      <c r="E6850" s="7">
        <v>44228</v>
      </c>
    </row>
    <row r="6851" spans="1:5" x14ac:dyDescent="0.25">
      <c r="A6851">
        <v>996736059</v>
      </c>
      <c r="B6851" t="s">
        <v>9</v>
      </c>
      <c r="C6851" t="s">
        <v>32</v>
      </c>
      <c r="D6851" t="s">
        <v>228</v>
      </c>
      <c r="E6851" s="7">
        <v>44228</v>
      </c>
    </row>
    <row r="6852" spans="1:5" x14ac:dyDescent="0.25">
      <c r="A6852">
        <v>996736458</v>
      </c>
      <c r="B6852" t="s">
        <v>9</v>
      </c>
      <c r="C6852" t="s">
        <v>32</v>
      </c>
      <c r="D6852" t="s">
        <v>228</v>
      </c>
      <c r="E6852" s="7">
        <v>44228</v>
      </c>
    </row>
    <row r="6853" spans="1:5" x14ac:dyDescent="0.25">
      <c r="A6853">
        <v>996877949</v>
      </c>
      <c r="B6853" t="s">
        <v>9</v>
      </c>
      <c r="C6853" t="s">
        <v>32</v>
      </c>
      <c r="D6853" t="s">
        <v>228</v>
      </c>
      <c r="E6853" s="7">
        <v>44228</v>
      </c>
    </row>
    <row r="6854" spans="1:5" x14ac:dyDescent="0.25">
      <c r="A6854">
        <v>997096614</v>
      </c>
      <c r="B6854" t="s">
        <v>9</v>
      </c>
      <c r="C6854" t="s">
        <v>32</v>
      </c>
      <c r="D6854" t="s">
        <v>228</v>
      </c>
      <c r="E6854" s="7">
        <v>44228</v>
      </c>
    </row>
    <row r="6855" spans="1:5" x14ac:dyDescent="0.25">
      <c r="A6855">
        <v>997288637</v>
      </c>
      <c r="B6855" t="s">
        <v>9</v>
      </c>
      <c r="C6855" t="s">
        <v>32</v>
      </c>
      <c r="D6855" t="s">
        <v>228</v>
      </c>
      <c r="E6855" s="7">
        <v>44228</v>
      </c>
    </row>
    <row r="6856" spans="1:5" x14ac:dyDescent="0.25">
      <c r="A6856">
        <v>997314670</v>
      </c>
      <c r="B6856" t="s">
        <v>9</v>
      </c>
      <c r="C6856" t="s">
        <v>32</v>
      </c>
      <c r="D6856" t="s">
        <v>228</v>
      </c>
      <c r="E6856" s="7">
        <v>44228</v>
      </c>
    </row>
    <row r="6857" spans="1:5" x14ac:dyDescent="0.25">
      <c r="A6857">
        <v>997461088</v>
      </c>
      <c r="B6857" t="s">
        <v>9</v>
      </c>
      <c r="C6857" t="s">
        <v>32</v>
      </c>
      <c r="D6857" t="s">
        <v>228</v>
      </c>
      <c r="E6857" s="7">
        <v>44228</v>
      </c>
    </row>
    <row r="6858" spans="1:5" x14ac:dyDescent="0.25">
      <c r="A6858">
        <v>997497031</v>
      </c>
      <c r="B6858" t="s">
        <v>9</v>
      </c>
      <c r="C6858" t="s">
        <v>32</v>
      </c>
      <c r="D6858" t="s">
        <v>228</v>
      </c>
      <c r="E6858" s="7">
        <v>44228</v>
      </c>
    </row>
    <row r="6859" spans="1:5" x14ac:dyDescent="0.25">
      <c r="A6859">
        <v>997957407</v>
      </c>
      <c r="B6859" t="s">
        <v>9</v>
      </c>
      <c r="C6859" t="s">
        <v>32</v>
      </c>
      <c r="D6859" t="s">
        <v>228</v>
      </c>
      <c r="E6859" s="7">
        <v>44228</v>
      </c>
    </row>
    <row r="6860" spans="1:5" x14ac:dyDescent="0.25">
      <c r="A6860">
        <v>998046610</v>
      </c>
      <c r="B6860" t="s">
        <v>9</v>
      </c>
      <c r="C6860" t="s">
        <v>32</v>
      </c>
      <c r="D6860" t="s">
        <v>228</v>
      </c>
      <c r="E6860" s="7">
        <v>44228</v>
      </c>
    </row>
    <row r="6861" spans="1:5" x14ac:dyDescent="0.25">
      <c r="A6861">
        <v>999058043</v>
      </c>
      <c r="B6861" t="s">
        <v>9</v>
      </c>
      <c r="C6861" t="s">
        <v>32</v>
      </c>
      <c r="D6861" t="s">
        <v>228</v>
      </c>
      <c r="E6861" s="7">
        <v>44228</v>
      </c>
    </row>
    <row r="6862" spans="1:5" x14ac:dyDescent="0.25">
      <c r="A6862">
        <v>911577852</v>
      </c>
      <c r="B6862" t="s">
        <v>17</v>
      </c>
      <c r="C6862" t="s">
        <v>32</v>
      </c>
      <c r="D6862" t="s">
        <v>228</v>
      </c>
      <c r="E6862" s="7">
        <v>44228</v>
      </c>
    </row>
    <row r="6863" spans="1:5" x14ac:dyDescent="0.25">
      <c r="A6863">
        <v>914600189</v>
      </c>
      <c r="B6863" t="s">
        <v>17</v>
      </c>
      <c r="C6863" t="s">
        <v>32</v>
      </c>
      <c r="D6863" t="s">
        <v>228</v>
      </c>
      <c r="E6863" s="7">
        <v>44228</v>
      </c>
    </row>
    <row r="6864" spans="1:5" x14ac:dyDescent="0.25">
      <c r="A6864">
        <v>915521258</v>
      </c>
      <c r="B6864" t="s">
        <v>17</v>
      </c>
      <c r="C6864" t="s">
        <v>32</v>
      </c>
      <c r="D6864" t="s">
        <v>228</v>
      </c>
      <c r="E6864" s="7">
        <v>44228</v>
      </c>
    </row>
    <row r="6865" spans="1:5" x14ac:dyDescent="0.25">
      <c r="A6865">
        <v>915813461</v>
      </c>
      <c r="B6865" t="s">
        <v>17</v>
      </c>
      <c r="C6865" t="s">
        <v>32</v>
      </c>
      <c r="D6865" t="s">
        <v>228</v>
      </c>
      <c r="E6865" s="7">
        <v>44228</v>
      </c>
    </row>
    <row r="6866" spans="1:5" x14ac:dyDescent="0.25">
      <c r="A6866">
        <v>918684980</v>
      </c>
      <c r="B6866" t="s">
        <v>17</v>
      </c>
      <c r="C6866" t="s">
        <v>32</v>
      </c>
      <c r="D6866" t="s">
        <v>228</v>
      </c>
      <c r="E6866" s="7">
        <v>44228</v>
      </c>
    </row>
    <row r="6867" spans="1:5" x14ac:dyDescent="0.25">
      <c r="A6867">
        <v>919743743</v>
      </c>
      <c r="B6867" t="s">
        <v>17</v>
      </c>
      <c r="C6867" t="s">
        <v>32</v>
      </c>
      <c r="D6867" t="s">
        <v>228</v>
      </c>
      <c r="E6867" s="7">
        <v>44228</v>
      </c>
    </row>
    <row r="6868" spans="1:5" x14ac:dyDescent="0.25">
      <c r="A6868">
        <v>920604390</v>
      </c>
      <c r="B6868" t="s">
        <v>17</v>
      </c>
      <c r="C6868" t="s">
        <v>32</v>
      </c>
      <c r="D6868" t="s">
        <v>228</v>
      </c>
      <c r="E6868" s="7">
        <v>44228</v>
      </c>
    </row>
    <row r="6869" spans="1:5" x14ac:dyDescent="0.25">
      <c r="A6869">
        <v>971518758</v>
      </c>
      <c r="B6869" t="s">
        <v>17</v>
      </c>
      <c r="C6869" t="s">
        <v>32</v>
      </c>
      <c r="D6869" t="s">
        <v>228</v>
      </c>
      <c r="E6869" s="7">
        <v>44228</v>
      </c>
    </row>
    <row r="6870" spans="1:5" x14ac:dyDescent="0.25">
      <c r="A6870">
        <v>980120694</v>
      </c>
      <c r="B6870" t="s">
        <v>17</v>
      </c>
      <c r="C6870" t="s">
        <v>32</v>
      </c>
      <c r="D6870" t="s">
        <v>228</v>
      </c>
      <c r="E6870" s="7">
        <v>44228</v>
      </c>
    </row>
    <row r="6871" spans="1:5" x14ac:dyDescent="0.25">
      <c r="A6871">
        <v>993567019</v>
      </c>
      <c r="B6871" t="s">
        <v>17</v>
      </c>
      <c r="C6871" t="s">
        <v>32</v>
      </c>
      <c r="D6871" t="s">
        <v>228</v>
      </c>
      <c r="E6871" s="7">
        <v>44228</v>
      </c>
    </row>
    <row r="6872" spans="1:5" x14ac:dyDescent="0.25">
      <c r="A6872">
        <v>993768650</v>
      </c>
      <c r="B6872" t="s">
        <v>17</v>
      </c>
      <c r="C6872" t="s">
        <v>32</v>
      </c>
      <c r="D6872" t="s">
        <v>228</v>
      </c>
      <c r="E6872" s="7">
        <v>44228</v>
      </c>
    </row>
    <row r="6873" spans="1:5" x14ac:dyDescent="0.25">
      <c r="A6873">
        <v>995979632</v>
      </c>
      <c r="B6873" t="s">
        <v>17</v>
      </c>
      <c r="C6873" t="s">
        <v>32</v>
      </c>
      <c r="D6873" t="s">
        <v>228</v>
      </c>
      <c r="E6873" s="7">
        <v>44228</v>
      </c>
    </row>
    <row r="6874" spans="1:5" x14ac:dyDescent="0.25">
      <c r="A6874">
        <v>997687019</v>
      </c>
      <c r="B6874" t="s">
        <v>17</v>
      </c>
      <c r="C6874" t="s">
        <v>32</v>
      </c>
      <c r="D6874" t="s">
        <v>228</v>
      </c>
      <c r="E6874" s="7">
        <v>44228</v>
      </c>
    </row>
    <row r="6875" spans="1:5" x14ac:dyDescent="0.25">
      <c r="A6875">
        <v>997829638</v>
      </c>
      <c r="B6875" t="s">
        <v>17</v>
      </c>
      <c r="C6875" t="s">
        <v>32</v>
      </c>
      <c r="D6875" t="s">
        <v>228</v>
      </c>
      <c r="E6875" s="7">
        <v>44228</v>
      </c>
    </row>
    <row r="6876" spans="1:5" x14ac:dyDescent="0.25">
      <c r="A6876">
        <v>823445032</v>
      </c>
      <c r="B6876" t="s">
        <v>12</v>
      </c>
      <c r="C6876" t="s">
        <v>32</v>
      </c>
      <c r="D6876" t="s">
        <v>228</v>
      </c>
      <c r="E6876" s="7">
        <v>44228</v>
      </c>
    </row>
    <row r="6877" spans="1:5" x14ac:dyDescent="0.25">
      <c r="A6877">
        <v>824055882</v>
      </c>
      <c r="B6877" t="s">
        <v>12</v>
      </c>
      <c r="C6877" t="s">
        <v>32</v>
      </c>
      <c r="D6877" t="s">
        <v>228</v>
      </c>
      <c r="E6877" s="7">
        <v>44228</v>
      </c>
    </row>
    <row r="6878" spans="1:5" x14ac:dyDescent="0.25">
      <c r="A6878">
        <v>824394202</v>
      </c>
      <c r="B6878" t="s">
        <v>12</v>
      </c>
      <c r="C6878" t="s">
        <v>32</v>
      </c>
      <c r="D6878" t="s">
        <v>228</v>
      </c>
      <c r="E6878" s="7">
        <v>44228</v>
      </c>
    </row>
    <row r="6879" spans="1:5" x14ac:dyDescent="0.25">
      <c r="A6879">
        <v>824738122</v>
      </c>
      <c r="B6879" t="s">
        <v>12</v>
      </c>
      <c r="C6879" t="s">
        <v>32</v>
      </c>
      <c r="D6879" t="s">
        <v>228</v>
      </c>
      <c r="E6879" s="7">
        <v>44228</v>
      </c>
    </row>
    <row r="6880" spans="1:5" x14ac:dyDescent="0.25">
      <c r="A6880">
        <v>825162712</v>
      </c>
      <c r="B6880" t="s">
        <v>12</v>
      </c>
      <c r="C6880" t="s">
        <v>32</v>
      </c>
      <c r="D6880" t="s">
        <v>228</v>
      </c>
      <c r="E6880" s="7">
        <v>44228</v>
      </c>
    </row>
    <row r="6881" spans="1:5" x14ac:dyDescent="0.25">
      <c r="A6881">
        <v>825175962</v>
      </c>
      <c r="B6881" t="s">
        <v>12</v>
      </c>
      <c r="C6881" t="s">
        <v>32</v>
      </c>
      <c r="D6881" t="s">
        <v>228</v>
      </c>
      <c r="E6881" s="7">
        <v>44228</v>
      </c>
    </row>
    <row r="6882" spans="1:5" x14ac:dyDescent="0.25">
      <c r="A6882">
        <v>919651245</v>
      </c>
      <c r="B6882" t="s">
        <v>12</v>
      </c>
      <c r="C6882" t="s">
        <v>32</v>
      </c>
      <c r="D6882" t="s">
        <v>228</v>
      </c>
      <c r="E6882" s="7">
        <v>44228</v>
      </c>
    </row>
    <row r="6883" spans="1:5" x14ac:dyDescent="0.25">
      <c r="A6883">
        <v>919746580</v>
      </c>
      <c r="B6883" t="s">
        <v>12</v>
      </c>
      <c r="C6883" t="s">
        <v>32</v>
      </c>
      <c r="D6883" t="s">
        <v>228</v>
      </c>
      <c r="E6883" s="7">
        <v>44228</v>
      </c>
    </row>
    <row r="6884" spans="1:5" x14ac:dyDescent="0.25">
      <c r="A6884">
        <v>920511716</v>
      </c>
      <c r="B6884" t="s">
        <v>12</v>
      </c>
      <c r="C6884" t="s">
        <v>32</v>
      </c>
      <c r="D6884" t="s">
        <v>228</v>
      </c>
      <c r="E6884" s="7">
        <v>44228</v>
      </c>
    </row>
    <row r="6885" spans="1:5" x14ac:dyDescent="0.25">
      <c r="A6885">
        <v>920808875</v>
      </c>
      <c r="B6885" t="s">
        <v>12</v>
      </c>
      <c r="C6885" t="s">
        <v>32</v>
      </c>
      <c r="D6885" t="s">
        <v>228</v>
      </c>
      <c r="E6885" s="7">
        <v>44228</v>
      </c>
    </row>
    <row r="6886" spans="1:5" x14ac:dyDescent="0.25">
      <c r="A6886">
        <v>920927300</v>
      </c>
      <c r="B6886" t="s">
        <v>12</v>
      </c>
      <c r="C6886" t="s">
        <v>32</v>
      </c>
      <c r="D6886" t="s">
        <v>228</v>
      </c>
      <c r="E6886" s="7">
        <v>44228</v>
      </c>
    </row>
    <row r="6887" spans="1:5" x14ac:dyDescent="0.25">
      <c r="A6887">
        <v>921224877</v>
      </c>
      <c r="B6887" t="s">
        <v>12</v>
      </c>
      <c r="C6887" t="s">
        <v>32</v>
      </c>
      <c r="D6887" t="s">
        <v>228</v>
      </c>
      <c r="E6887" s="7">
        <v>44228</v>
      </c>
    </row>
    <row r="6888" spans="1:5" x14ac:dyDescent="0.25">
      <c r="A6888">
        <v>921245955</v>
      </c>
      <c r="B6888" t="s">
        <v>12</v>
      </c>
      <c r="C6888" t="s">
        <v>32</v>
      </c>
      <c r="D6888" t="s">
        <v>228</v>
      </c>
      <c r="E6888" s="7">
        <v>44228</v>
      </c>
    </row>
    <row r="6889" spans="1:5" x14ac:dyDescent="0.25">
      <c r="A6889">
        <v>921710542</v>
      </c>
      <c r="B6889" t="s">
        <v>12</v>
      </c>
      <c r="C6889" t="s">
        <v>32</v>
      </c>
      <c r="D6889" t="s">
        <v>228</v>
      </c>
      <c r="E6889" s="7">
        <v>44228</v>
      </c>
    </row>
    <row r="6890" spans="1:5" x14ac:dyDescent="0.25">
      <c r="A6890">
        <v>922114439</v>
      </c>
      <c r="B6890" t="s">
        <v>12</v>
      </c>
      <c r="C6890" t="s">
        <v>32</v>
      </c>
      <c r="D6890" t="s">
        <v>228</v>
      </c>
      <c r="E6890" s="7">
        <v>44228</v>
      </c>
    </row>
    <row r="6891" spans="1:5" x14ac:dyDescent="0.25">
      <c r="A6891">
        <v>922151180</v>
      </c>
      <c r="B6891" t="s">
        <v>12</v>
      </c>
      <c r="C6891" t="s">
        <v>32</v>
      </c>
      <c r="D6891" t="s">
        <v>228</v>
      </c>
      <c r="E6891" s="7">
        <v>44228</v>
      </c>
    </row>
    <row r="6892" spans="1:5" x14ac:dyDescent="0.25">
      <c r="A6892">
        <v>922321019</v>
      </c>
      <c r="B6892" t="s">
        <v>12</v>
      </c>
      <c r="C6892" t="s">
        <v>32</v>
      </c>
      <c r="D6892" t="s">
        <v>228</v>
      </c>
      <c r="E6892" s="7">
        <v>44228</v>
      </c>
    </row>
    <row r="6893" spans="1:5" x14ac:dyDescent="0.25">
      <c r="A6893">
        <v>922555591</v>
      </c>
      <c r="B6893" t="s">
        <v>12</v>
      </c>
      <c r="C6893" t="s">
        <v>32</v>
      </c>
      <c r="D6893" t="s">
        <v>228</v>
      </c>
      <c r="E6893" s="7">
        <v>44228</v>
      </c>
    </row>
    <row r="6894" spans="1:5" x14ac:dyDescent="0.25">
      <c r="A6894">
        <v>922701733</v>
      </c>
      <c r="B6894" t="s">
        <v>12</v>
      </c>
      <c r="C6894" t="s">
        <v>32</v>
      </c>
      <c r="D6894" t="s">
        <v>228</v>
      </c>
      <c r="E6894" s="7">
        <v>44228</v>
      </c>
    </row>
    <row r="6895" spans="1:5" x14ac:dyDescent="0.25">
      <c r="A6895">
        <v>922725349</v>
      </c>
      <c r="B6895" t="s">
        <v>12</v>
      </c>
      <c r="C6895" t="s">
        <v>32</v>
      </c>
      <c r="D6895" t="s">
        <v>228</v>
      </c>
      <c r="E6895" s="7">
        <v>44228</v>
      </c>
    </row>
    <row r="6896" spans="1:5" x14ac:dyDescent="0.25">
      <c r="A6896">
        <v>922943397</v>
      </c>
      <c r="B6896" t="s">
        <v>12</v>
      </c>
      <c r="C6896" t="s">
        <v>32</v>
      </c>
      <c r="D6896" t="s">
        <v>228</v>
      </c>
      <c r="E6896" s="7">
        <v>44228</v>
      </c>
    </row>
    <row r="6897" spans="1:5" x14ac:dyDescent="0.25">
      <c r="A6897">
        <v>922945055</v>
      </c>
      <c r="B6897" t="s">
        <v>12</v>
      </c>
      <c r="C6897" t="s">
        <v>32</v>
      </c>
      <c r="D6897" t="s">
        <v>228</v>
      </c>
      <c r="E6897" s="7">
        <v>44228</v>
      </c>
    </row>
    <row r="6898" spans="1:5" x14ac:dyDescent="0.25">
      <c r="A6898">
        <v>922977135</v>
      </c>
      <c r="B6898" t="s">
        <v>12</v>
      </c>
      <c r="C6898" t="s">
        <v>32</v>
      </c>
      <c r="D6898" t="s">
        <v>228</v>
      </c>
      <c r="E6898" s="7">
        <v>44228</v>
      </c>
    </row>
    <row r="6899" spans="1:5" x14ac:dyDescent="0.25">
      <c r="A6899">
        <v>922983593</v>
      </c>
      <c r="B6899" t="s">
        <v>12</v>
      </c>
      <c r="C6899" t="s">
        <v>32</v>
      </c>
      <c r="D6899" t="s">
        <v>228</v>
      </c>
      <c r="E6899" s="7">
        <v>44228</v>
      </c>
    </row>
    <row r="6900" spans="1:5" x14ac:dyDescent="0.25">
      <c r="A6900">
        <v>923026657</v>
      </c>
      <c r="B6900" t="s">
        <v>12</v>
      </c>
      <c r="C6900" t="s">
        <v>32</v>
      </c>
      <c r="D6900" t="s">
        <v>228</v>
      </c>
      <c r="E6900" s="7">
        <v>44228</v>
      </c>
    </row>
    <row r="6901" spans="1:5" x14ac:dyDescent="0.25">
      <c r="A6901">
        <v>923128530</v>
      </c>
      <c r="B6901" t="s">
        <v>12</v>
      </c>
      <c r="C6901" t="s">
        <v>32</v>
      </c>
      <c r="D6901" t="s">
        <v>228</v>
      </c>
      <c r="E6901" s="7">
        <v>44228</v>
      </c>
    </row>
    <row r="6902" spans="1:5" x14ac:dyDescent="0.25">
      <c r="A6902">
        <v>923129596</v>
      </c>
      <c r="B6902" t="s">
        <v>12</v>
      </c>
      <c r="C6902" t="s">
        <v>32</v>
      </c>
      <c r="D6902" t="s">
        <v>228</v>
      </c>
      <c r="E6902" s="7">
        <v>44228</v>
      </c>
    </row>
    <row r="6903" spans="1:5" x14ac:dyDescent="0.25">
      <c r="A6903">
        <v>923164235</v>
      </c>
      <c r="B6903" t="s">
        <v>12</v>
      </c>
      <c r="C6903" t="s">
        <v>32</v>
      </c>
      <c r="D6903" t="s">
        <v>228</v>
      </c>
      <c r="E6903" s="7">
        <v>44228</v>
      </c>
    </row>
    <row r="6904" spans="1:5" x14ac:dyDescent="0.25">
      <c r="A6904">
        <v>923351116</v>
      </c>
      <c r="B6904" t="s">
        <v>12</v>
      </c>
      <c r="C6904" t="s">
        <v>32</v>
      </c>
      <c r="D6904" t="s">
        <v>228</v>
      </c>
      <c r="E6904" s="7">
        <v>44228</v>
      </c>
    </row>
    <row r="6905" spans="1:5" x14ac:dyDescent="0.25">
      <c r="A6905">
        <v>923493824</v>
      </c>
      <c r="B6905" t="s">
        <v>12</v>
      </c>
      <c r="C6905" t="s">
        <v>32</v>
      </c>
      <c r="D6905" t="s">
        <v>228</v>
      </c>
      <c r="E6905" s="7">
        <v>44228</v>
      </c>
    </row>
    <row r="6906" spans="1:5" x14ac:dyDescent="0.25">
      <c r="A6906">
        <v>923564187</v>
      </c>
      <c r="B6906" t="s">
        <v>12</v>
      </c>
      <c r="C6906" t="s">
        <v>32</v>
      </c>
      <c r="D6906" t="s">
        <v>228</v>
      </c>
      <c r="E6906" s="7">
        <v>44228</v>
      </c>
    </row>
    <row r="6907" spans="1:5" x14ac:dyDescent="0.25">
      <c r="A6907">
        <v>923576037</v>
      </c>
      <c r="B6907" t="s">
        <v>12</v>
      </c>
      <c r="C6907" t="s">
        <v>32</v>
      </c>
      <c r="D6907" t="s">
        <v>228</v>
      </c>
      <c r="E6907" s="7">
        <v>44228</v>
      </c>
    </row>
    <row r="6908" spans="1:5" x14ac:dyDescent="0.25">
      <c r="A6908">
        <v>923608192</v>
      </c>
      <c r="B6908" t="s">
        <v>12</v>
      </c>
      <c r="C6908" t="s">
        <v>32</v>
      </c>
      <c r="D6908" t="s">
        <v>228</v>
      </c>
      <c r="E6908" s="7">
        <v>44228</v>
      </c>
    </row>
    <row r="6909" spans="1:5" x14ac:dyDescent="0.25">
      <c r="A6909">
        <v>923624368</v>
      </c>
      <c r="B6909" t="s">
        <v>12</v>
      </c>
      <c r="C6909" t="s">
        <v>32</v>
      </c>
      <c r="D6909" t="s">
        <v>228</v>
      </c>
      <c r="E6909" s="7">
        <v>44228</v>
      </c>
    </row>
    <row r="6910" spans="1:5" x14ac:dyDescent="0.25">
      <c r="A6910">
        <v>923852743</v>
      </c>
      <c r="B6910" t="s">
        <v>12</v>
      </c>
      <c r="C6910" t="s">
        <v>32</v>
      </c>
      <c r="D6910" t="s">
        <v>228</v>
      </c>
      <c r="E6910" s="7">
        <v>44228</v>
      </c>
    </row>
    <row r="6911" spans="1:5" x14ac:dyDescent="0.25">
      <c r="A6911">
        <v>924112212</v>
      </c>
      <c r="B6911" t="s">
        <v>12</v>
      </c>
      <c r="C6911" t="s">
        <v>32</v>
      </c>
      <c r="D6911" t="s">
        <v>228</v>
      </c>
      <c r="E6911" s="7">
        <v>44228</v>
      </c>
    </row>
    <row r="6912" spans="1:5" x14ac:dyDescent="0.25">
      <c r="A6912">
        <v>924271310</v>
      </c>
      <c r="B6912" t="s">
        <v>12</v>
      </c>
      <c r="C6912" t="s">
        <v>32</v>
      </c>
      <c r="D6912" t="s">
        <v>228</v>
      </c>
      <c r="E6912" s="7">
        <v>44228</v>
      </c>
    </row>
    <row r="6913" spans="1:5" x14ac:dyDescent="0.25">
      <c r="A6913">
        <v>924695838</v>
      </c>
      <c r="B6913" t="s">
        <v>12</v>
      </c>
      <c r="C6913" t="s">
        <v>32</v>
      </c>
      <c r="D6913" t="s">
        <v>228</v>
      </c>
      <c r="E6913" s="7">
        <v>44228</v>
      </c>
    </row>
    <row r="6914" spans="1:5" x14ac:dyDescent="0.25">
      <c r="A6914">
        <v>924733810</v>
      </c>
      <c r="B6914" t="s">
        <v>12</v>
      </c>
      <c r="C6914" t="s">
        <v>32</v>
      </c>
      <c r="D6914" t="s">
        <v>228</v>
      </c>
      <c r="E6914" s="7">
        <v>44228</v>
      </c>
    </row>
    <row r="6915" spans="1:5" x14ac:dyDescent="0.25">
      <c r="A6915">
        <v>924786388</v>
      </c>
      <c r="B6915" t="s">
        <v>12</v>
      </c>
      <c r="C6915" t="s">
        <v>32</v>
      </c>
      <c r="D6915" t="s">
        <v>228</v>
      </c>
      <c r="E6915" s="7">
        <v>44228</v>
      </c>
    </row>
    <row r="6916" spans="1:5" x14ac:dyDescent="0.25">
      <c r="A6916">
        <v>924845260</v>
      </c>
      <c r="B6916" t="s">
        <v>12</v>
      </c>
      <c r="C6916" t="s">
        <v>32</v>
      </c>
      <c r="D6916" t="s">
        <v>228</v>
      </c>
      <c r="E6916" s="7">
        <v>44228</v>
      </c>
    </row>
    <row r="6917" spans="1:5" x14ac:dyDescent="0.25">
      <c r="A6917">
        <v>924856602</v>
      </c>
      <c r="B6917" t="s">
        <v>12</v>
      </c>
      <c r="C6917" t="s">
        <v>32</v>
      </c>
      <c r="D6917" t="s">
        <v>228</v>
      </c>
      <c r="E6917" s="7">
        <v>44228</v>
      </c>
    </row>
    <row r="6918" spans="1:5" x14ac:dyDescent="0.25">
      <c r="A6918">
        <v>925067768</v>
      </c>
      <c r="B6918" t="s">
        <v>12</v>
      </c>
      <c r="C6918" t="s">
        <v>32</v>
      </c>
      <c r="D6918" t="s">
        <v>228</v>
      </c>
      <c r="E6918" s="7">
        <v>44228</v>
      </c>
    </row>
    <row r="6919" spans="1:5" x14ac:dyDescent="0.25">
      <c r="A6919">
        <v>925068225</v>
      </c>
      <c r="B6919" t="s">
        <v>12</v>
      </c>
      <c r="C6919" t="s">
        <v>32</v>
      </c>
      <c r="D6919" t="s">
        <v>228</v>
      </c>
      <c r="E6919" s="7">
        <v>44228</v>
      </c>
    </row>
    <row r="6920" spans="1:5" x14ac:dyDescent="0.25">
      <c r="A6920">
        <v>925068772</v>
      </c>
      <c r="B6920" t="s">
        <v>12</v>
      </c>
      <c r="C6920" t="s">
        <v>32</v>
      </c>
      <c r="D6920" t="s">
        <v>228</v>
      </c>
      <c r="E6920" s="7">
        <v>44228</v>
      </c>
    </row>
    <row r="6921" spans="1:5" x14ac:dyDescent="0.25">
      <c r="A6921">
        <v>925068810</v>
      </c>
      <c r="B6921" t="s">
        <v>12</v>
      </c>
      <c r="C6921" t="s">
        <v>32</v>
      </c>
      <c r="D6921" t="s">
        <v>228</v>
      </c>
      <c r="E6921" s="7">
        <v>44228</v>
      </c>
    </row>
    <row r="6922" spans="1:5" x14ac:dyDescent="0.25">
      <c r="A6922">
        <v>925074349</v>
      </c>
      <c r="B6922" t="s">
        <v>12</v>
      </c>
      <c r="C6922" t="s">
        <v>32</v>
      </c>
      <c r="D6922" t="s">
        <v>228</v>
      </c>
      <c r="E6922" s="7">
        <v>44228</v>
      </c>
    </row>
    <row r="6923" spans="1:5" x14ac:dyDescent="0.25">
      <c r="A6923">
        <v>925090999</v>
      </c>
      <c r="B6923" t="s">
        <v>12</v>
      </c>
      <c r="C6923" t="s">
        <v>32</v>
      </c>
      <c r="D6923" t="s">
        <v>228</v>
      </c>
      <c r="E6923" s="7">
        <v>44228</v>
      </c>
    </row>
    <row r="6924" spans="1:5" x14ac:dyDescent="0.25">
      <c r="A6924">
        <v>925092444</v>
      </c>
      <c r="B6924" t="s">
        <v>12</v>
      </c>
      <c r="C6924" t="s">
        <v>32</v>
      </c>
      <c r="D6924" t="s">
        <v>228</v>
      </c>
      <c r="E6924" s="7">
        <v>44228</v>
      </c>
    </row>
    <row r="6925" spans="1:5" x14ac:dyDescent="0.25">
      <c r="A6925">
        <v>925103195</v>
      </c>
      <c r="B6925" t="s">
        <v>12</v>
      </c>
      <c r="C6925" t="s">
        <v>32</v>
      </c>
      <c r="D6925" t="s">
        <v>228</v>
      </c>
      <c r="E6925" s="7">
        <v>44228</v>
      </c>
    </row>
    <row r="6926" spans="1:5" x14ac:dyDescent="0.25">
      <c r="A6926">
        <v>925104132</v>
      </c>
      <c r="B6926" t="s">
        <v>12</v>
      </c>
      <c r="C6926" t="s">
        <v>32</v>
      </c>
      <c r="D6926" t="s">
        <v>228</v>
      </c>
      <c r="E6926" s="7">
        <v>44228</v>
      </c>
    </row>
    <row r="6927" spans="1:5" x14ac:dyDescent="0.25">
      <c r="A6927">
        <v>925104558</v>
      </c>
      <c r="B6927" t="s">
        <v>12</v>
      </c>
      <c r="C6927" t="s">
        <v>32</v>
      </c>
      <c r="D6927" t="s">
        <v>228</v>
      </c>
      <c r="E6927" s="7">
        <v>44228</v>
      </c>
    </row>
    <row r="6928" spans="1:5" x14ac:dyDescent="0.25">
      <c r="A6928">
        <v>925104965</v>
      </c>
      <c r="B6928" t="s">
        <v>12</v>
      </c>
      <c r="C6928" t="s">
        <v>32</v>
      </c>
      <c r="D6928" t="s">
        <v>228</v>
      </c>
      <c r="E6928" s="7">
        <v>44228</v>
      </c>
    </row>
    <row r="6929" spans="1:5" x14ac:dyDescent="0.25">
      <c r="A6929">
        <v>925105147</v>
      </c>
      <c r="B6929" t="s">
        <v>12</v>
      </c>
      <c r="C6929" t="s">
        <v>32</v>
      </c>
      <c r="D6929" t="s">
        <v>228</v>
      </c>
      <c r="E6929" s="7">
        <v>44228</v>
      </c>
    </row>
    <row r="6930" spans="1:5" x14ac:dyDescent="0.25">
      <c r="A6930">
        <v>925117218</v>
      </c>
      <c r="B6930" t="s">
        <v>12</v>
      </c>
      <c r="C6930" t="s">
        <v>32</v>
      </c>
      <c r="D6930" t="s">
        <v>228</v>
      </c>
      <c r="E6930" s="7">
        <v>44228</v>
      </c>
    </row>
    <row r="6931" spans="1:5" x14ac:dyDescent="0.25">
      <c r="A6931">
        <v>925117536</v>
      </c>
      <c r="B6931" t="s">
        <v>12</v>
      </c>
      <c r="C6931" t="s">
        <v>32</v>
      </c>
      <c r="D6931" t="s">
        <v>228</v>
      </c>
      <c r="E6931" s="7">
        <v>44228</v>
      </c>
    </row>
    <row r="6932" spans="1:5" x14ac:dyDescent="0.25">
      <c r="A6932">
        <v>925125938</v>
      </c>
      <c r="B6932" t="s">
        <v>12</v>
      </c>
      <c r="C6932" t="s">
        <v>32</v>
      </c>
      <c r="D6932" t="s">
        <v>228</v>
      </c>
      <c r="E6932" s="7">
        <v>44228</v>
      </c>
    </row>
    <row r="6933" spans="1:5" x14ac:dyDescent="0.25">
      <c r="A6933">
        <v>925130338</v>
      </c>
      <c r="B6933" t="s">
        <v>12</v>
      </c>
      <c r="C6933" t="s">
        <v>32</v>
      </c>
      <c r="D6933" t="s">
        <v>228</v>
      </c>
      <c r="E6933" s="7">
        <v>44228</v>
      </c>
    </row>
    <row r="6934" spans="1:5" x14ac:dyDescent="0.25">
      <c r="A6934">
        <v>925130680</v>
      </c>
      <c r="B6934" t="s">
        <v>12</v>
      </c>
      <c r="C6934" t="s">
        <v>32</v>
      </c>
      <c r="D6934" t="s">
        <v>228</v>
      </c>
      <c r="E6934" s="7">
        <v>44228</v>
      </c>
    </row>
    <row r="6935" spans="1:5" x14ac:dyDescent="0.25">
      <c r="A6935">
        <v>925151882</v>
      </c>
      <c r="B6935" t="s">
        <v>12</v>
      </c>
      <c r="C6935" t="s">
        <v>32</v>
      </c>
      <c r="D6935" t="s">
        <v>228</v>
      </c>
      <c r="E6935" s="7">
        <v>44228</v>
      </c>
    </row>
    <row r="6936" spans="1:5" x14ac:dyDescent="0.25">
      <c r="A6936">
        <v>925154490</v>
      </c>
      <c r="B6936" t="s">
        <v>12</v>
      </c>
      <c r="C6936" t="s">
        <v>32</v>
      </c>
      <c r="D6936" t="s">
        <v>228</v>
      </c>
      <c r="E6936" s="7">
        <v>44228</v>
      </c>
    </row>
    <row r="6937" spans="1:5" x14ac:dyDescent="0.25">
      <c r="A6937">
        <v>925154520</v>
      </c>
      <c r="B6937" t="s">
        <v>12</v>
      </c>
      <c r="C6937" t="s">
        <v>32</v>
      </c>
      <c r="D6937" t="s">
        <v>228</v>
      </c>
      <c r="E6937" s="7">
        <v>44228</v>
      </c>
    </row>
    <row r="6938" spans="1:5" x14ac:dyDescent="0.25">
      <c r="A6938">
        <v>925154563</v>
      </c>
      <c r="B6938" t="s">
        <v>12</v>
      </c>
      <c r="C6938" t="s">
        <v>32</v>
      </c>
      <c r="D6938" t="s">
        <v>228</v>
      </c>
      <c r="E6938" s="7">
        <v>44228</v>
      </c>
    </row>
    <row r="6939" spans="1:5" x14ac:dyDescent="0.25">
      <c r="A6939">
        <v>925157694</v>
      </c>
      <c r="B6939" t="s">
        <v>12</v>
      </c>
      <c r="C6939" t="s">
        <v>32</v>
      </c>
      <c r="D6939" t="s">
        <v>228</v>
      </c>
      <c r="E6939" s="7">
        <v>44228</v>
      </c>
    </row>
    <row r="6940" spans="1:5" x14ac:dyDescent="0.25">
      <c r="A6940">
        <v>925158224</v>
      </c>
      <c r="B6940" t="s">
        <v>12</v>
      </c>
      <c r="C6940" t="s">
        <v>32</v>
      </c>
      <c r="D6940" t="s">
        <v>228</v>
      </c>
      <c r="E6940" s="7">
        <v>44228</v>
      </c>
    </row>
    <row r="6941" spans="1:5" x14ac:dyDescent="0.25">
      <c r="A6941">
        <v>925162671</v>
      </c>
      <c r="B6941" t="s">
        <v>12</v>
      </c>
      <c r="C6941" t="s">
        <v>32</v>
      </c>
      <c r="D6941" t="s">
        <v>228</v>
      </c>
      <c r="E6941" s="7">
        <v>44228</v>
      </c>
    </row>
    <row r="6942" spans="1:5" x14ac:dyDescent="0.25">
      <c r="A6942">
        <v>813505002</v>
      </c>
      <c r="B6942" t="s">
        <v>5</v>
      </c>
      <c r="C6942" t="s">
        <v>32</v>
      </c>
      <c r="D6942" t="s">
        <v>228</v>
      </c>
      <c r="E6942" s="7">
        <v>44228</v>
      </c>
    </row>
    <row r="6943" spans="1:5" x14ac:dyDescent="0.25">
      <c r="A6943">
        <v>817629962</v>
      </c>
      <c r="B6943" t="s">
        <v>5</v>
      </c>
      <c r="C6943" t="s">
        <v>32</v>
      </c>
      <c r="D6943" t="s">
        <v>228</v>
      </c>
      <c r="E6943" s="7">
        <v>44228</v>
      </c>
    </row>
    <row r="6944" spans="1:5" x14ac:dyDescent="0.25">
      <c r="A6944">
        <v>819427992</v>
      </c>
      <c r="B6944" t="s">
        <v>5</v>
      </c>
      <c r="C6944" t="s">
        <v>32</v>
      </c>
      <c r="D6944" t="s">
        <v>228</v>
      </c>
      <c r="E6944" s="7">
        <v>44228</v>
      </c>
    </row>
    <row r="6945" spans="1:5" x14ac:dyDescent="0.25">
      <c r="A6945">
        <v>819598282</v>
      </c>
      <c r="B6945" t="s">
        <v>5</v>
      </c>
      <c r="C6945" t="s">
        <v>32</v>
      </c>
      <c r="D6945" t="s">
        <v>228</v>
      </c>
      <c r="E6945" s="7">
        <v>44228</v>
      </c>
    </row>
    <row r="6946" spans="1:5" x14ac:dyDescent="0.25">
      <c r="A6946">
        <v>911981394</v>
      </c>
      <c r="B6946" t="s">
        <v>5</v>
      </c>
      <c r="C6946" t="s">
        <v>32</v>
      </c>
      <c r="D6946" t="s">
        <v>228</v>
      </c>
      <c r="E6946" s="7">
        <v>44228</v>
      </c>
    </row>
    <row r="6947" spans="1:5" x14ac:dyDescent="0.25">
      <c r="A6947">
        <v>913181557</v>
      </c>
      <c r="B6947" t="s">
        <v>5</v>
      </c>
      <c r="C6947" t="s">
        <v>32</v>
      </c>
      <c r="D6947" t="s">
        <v>228</v>
      </c>
      <c r="E6947" s="7">
        <v>44228</v>
      </c>
    </row>
    <row r="6948" spans="1:5" x14ac:dyDescent="0.25">
      <c r="A6948">
        <v>913416449</v>
      </c>
      <c r="B6948" t="s">
        <v>5</v>
      </c>
      <c r="C6948" t="s">
        <v>32</v>
      </c>
      <c r="D6948" t="s">
        <v>228</v>
      </c>
      <c r="E6948" s="7">
        <v>44228</v>
      </c>
    </row>
    <row r="6949" spans="1:5" x14ac:dyDescent="0.25">
      <c r="A6949">
        <v>913780833</v>
      </c>
      <c r="B6949" t="s">
        <v>5</v>
      </c>
      <c r="C6949" t="s">
        <v>32</v>
      </c>
      <c r="D6949" t="s">
        <v>228</v>
      </c>
      <c r="E6949" s="7">
        <v>44228</v>
      </c>
    </row>
    <row r="6950" spans="1:5" x14ac:dyDescent="0.25">
      <c r="A6950">
        <v>914844231</v>
      </c>
      <c r="B6950" t="s">
        <v>5</v>
      </c>
      <c r="C6950" t="s">
        <v>32</v>
      </c>
      <c r="D6950" t="s">
        <v>228</v>
      </c>
      <c r="E6950" s="7">
        <v>44228</v>
      </c>
    </row>
    <row r="6951" spans="1:5" x14ac:dyDescent="0.25">
      <c r="A6951">
        <v>918704132</v>
      </c>
      <c r="B6951" t="s">
        <v>5</v>
      </c>
      <c r="C6951" t="s">
        <v>32</v>
      </c>
      <c r="D6951" t="s">
        <v>228</v>
      </c>
      <c r="E6951" s="7">
        <v>44228</v>
      </c>
    </row>
    <row r="6952" spans="1:5" x14ac:dyDescent="0.25">
      <c r="A6952">
        <v>920212387</v>
      </c>
      <c r="B6952" t="s">
        <v>5</v>
      </c>
      <c r="C6952" t="s">
        <v>32</v>
      </c>
      <c r="D6952" t="s">
        <v>228</v>
      </c>
      <c r="E6952" s="7">
        <v>44228</v>
      </c>
    </row>
    <row r="6953" spans="1:5" x14ac:dyDescent="0.25">
      <c r="A6953">
        <v>921035241</v>
      </c>
      <c r="B6953" t="s">
        <v>5</v>
      </c>
      <c r="C6953" t="s">
        <v>32</v>
      </c>
      <c r="D6953" t="s">
        <v>228</v>
      </c>
      <c r="E6953" s="7">
        <v>44228</v>
      </c>
    </row>
    <row r="6954" spans="1:5" x14ac:dyDescent="0.25">
      <c r="A6954">
        <v>922383030</v>
      </c>
      <c r="B6954" t="s">
        <v>5</v>
      </c>
      <c r="C6954" t="s">
        <v>32</v>
      </c>
      <c r="D6954" t="s">
        <v>228</v>
      </c>
      <c r="E6954" s="7">
        <v>44228</v>
      </c>
    </row>
    <row r="6955" spans="1:5" x14ac:dyDescent="0.25">
      <c r="A6955">
        <v>922398046</v>
      </c>
      <c r="B6955" t="s">
        <v>5</v>
      </c>
      <c r="C6955" t="s">
        <v>32</v>
      </c>
      <c r="D6955" t="s">
        <v>228</v>
      </c>
      <c r="E6955" s="7">
        <v>44228</v>
      </c>
    </row>
    <row r="6956" spans="1:5" x14ac:dyDescent="0.25">
      <c r="A6956">
        <v>922695695</v>
      </c>
      <c r="B6956" t="s">
        <v>5</v>
      </c>
      <c r="C6956" t="s">
        <v>32</v>
      </c>
      <c r="D6956" t="s">
        <v>228</v>
      </c>
      <c r="E6956" s="7">
        <v>44228</v>
      </c>
    </row>
    <row r="6957" spans="1:5" x14ac:dyDescent="0.25">
      <c r="A6957">
        <v>923033920</v>
      </c>
      <c r="B6957" t="s">
        <v>5</v>
      </c>
      <c r="C6957" t="s">
        <v>32</v>
      </c>
      <c r="D6957" t="s">
        <v>228</v>
      </c>
      <c r="E6957" s="7">
        <v>44228</v>
      </c>
    </row>
    <row r="6958" spans="1:5" x14ac:dyDescent="0.25">
      <c r="A6958">
        <v>923593764</v>
      </c>
      <c r="B6958" t="s">
        <v>5</v>
      </c>
      <c r="C6958" t="s">
        <v>32</v>
      </c>
      <c r="D6958" t="s">
        <v>228</v>
      </c>
      <c r="E6958" s="7">
        <v>44228</v>
      </c>
    </row>
    <row r="6959" spans="1:5" x14ac:dyDescent="0.25">
      <c r="A6959">
        <v>925164739</v>
      </c>
      <c r="B6959" t="s">
        <v>5</v>
      </c>
      <c r="C6959" t="s">
        <v>32</v>
      </c>
      <c r="D6959" t="s">
        <v>228</v>
      </c>
      <c r="E6959" s="7">
        <v>44228</v>
      </c>
    </row>
    <row r="6960" spans="1:5" x14ac:dyDescent="0.25">
      <c r="A6960">
        <v>925304964</v>
      </c>
      <c r="B6960" t="s">
        <v>5</v>
      </c>
      <c r="C6960" t="s">
        <v>32</v>
      </c>
      <c r="D6960" t="s">
        <v>228</v>
      </c>
      <c r="E6960" s="7">
        <v>44228</v>
      </c>
    </row>
    <row r="6961" spans="1:5" x14ac:dyDescent="0.25">
      <c r="A6961">
        <v>925516414</v>
      </c>
      <c r="B6961" t="s">
        <v>5</v>
      </c>
      <c r="C6961" t="s">
        <v>32</v>
      </c>
      <c r="D6961" t="s">
        <v>228</v>
      </c>
      <c r="E6961" s="7">
        <v>44228</v>
      </c>
    </row>
    <row r="6962" spans="1:5" x14ac:dyDescent="0.25">
      <c r="A6962">
        <v>925895970</v>
      </c>
      <c r="B6962" t="s">
        <v>5</v>
      </c>
      <c r="C6962" t="s">
        <v>32</v>
      </c>
      <c r="D6962" t="s">
        <v>228</v>
      </c>
      <c r="E6962" s="7">
        <v>44228</v>
      </c>
    </row>
    <row r="6963" spans="1:5" x14ac:dyDescent="0.25">
      <c r="A6963">
        <v>980028097</v>
      </c>
      <c r="B6963" t="s">
        <v>5</v>
      </c>
      <c r="C6963" t="s">
        <v>32</v>
      </c>
      <c r="D6963" t="s">
        <v>228</v>
      </c>
      <c r="E6963" s="7">
        <v>44228</v>
      </c>
    </row>
    <row r="6964" spans="1:5" x14ac:dyDescent="0.25">
      <c r="A6964">
        <v>987466936</v>
      </c>
      <c r="B6964" t="s">
        <v>5</v>
      </c>
      <c r="C6964" t="s">
        <v>32</v>
      </c>
      <c r="D6964" t="s">
        <v>228</v>
      </c>
      <c r="E6964" s="7">
        <v>44228</v>
      </c>
    </row>
    <row r="6965" spans="1:5" x14ac:dyDescent="0.25">
      <c r="A6965">
        <v>990067147</v>
      </c>
      <c r="B6965" t="s">
        <v>5</v>
      </c>
      <c r="C6965" t="s">
        <v>32</v>
      </c>
      <c r="D6965" t="s">
        <v>228</v>
      </c>
      <c r="E6965" s="7">
        <v>44228</v>
      </c>
    </row>
    <row r="6966" spans="1:5" x14ac:dyDescent="0.25">
      <c r="A6966">
        <v>990447632</v>
      </c>
      <c r="B6966" t="s">
        <v>5</v>
      </c>
      <c r="C6966" t="s">
        <v>32</v>
      </c>
      <c r="D6966" t="s">
        <v>228</v>
      </c>
      <c r="E6966" s="7">
        <v>44228</v>
      </c>
    </row>
    <row r="6967" spans="1:5" x14ac:dyDescent="0.25">
      <c r="A6967">
        <v>991265848</v>
      </c>
      <c r="B6967" t="s">
        <v>5</v>
      </c>
      <c r="C6967" t="s">
        <v>32</v>
      </c>
      <c r="D6967" t="s">
        <v>228</v>
      </c>
      <c r="E6967" s="7">
        <v>44228</v>
      </c>
    </row>
    <row r="6968" spans="1:5" x14ac:dyDescent="0.25">
      <c r="A6968">
        <v>991621377</v>
      </c>
      <c r="B6968" t="s">
        <v>5</v>
      </c>
      <c r="C6968" t="s">
        <v>32</v>
      </c>
      <c r="D6968" t="s">
        <v>228</v>
      </c>
      <c r="E6968" s="7">
        <v>44228</v>
      </c>
    </row>
    <row r="6969" spans="1:5" x14ac:dyDescent="0.25">
      <c r="A6969">
        <v>992178108</v>
      </c>
      <c r="B6969" t="s">
        <v>5</v>
      </c>
      <c r="C6969" t="s">
        <v>32</v>
      </c>
      <c r="D6969" t="s">
        <v>228</v>
      </c>
      <c r="E6969" s="7">
        <v>44228</v>
      </c>
    </row>
    <row r="6970" spans="1:5" x14ac:dyDescent="0.25">
      <c r="A6970">
        <v>993374938</v>
      </c>
      <c r="B6970" t="s">
        <v>5</v>
      </c>
      <c r="C6970" t="s">
        <v>32</v>
      </c>
      <c r="D6970" t="s">
        <v>228</v>
      </c>
      <c r="E6970" s="7">
        <v>44228</v>
      </c>
    </row>
    <row r="6971" spans="1:5" x14ac:dyDescent="0.25">
      <c r="A6971">
        <v>994272578</v>
      </c>
      <c r="B6971" t="s">
        <v>5</v>
      </c>
      <c r="C6971" t="s">
        <v>32</v>
      </c>
      <c r="D6971" t="s">
        <v>228</v>
      </c>
      <c r="E6971" s="7">
        <v>44228</v>
      </c>
    </row>
    <row r="6972" spans="1:5" x14ac:dyDescent="0.25">
      <c r="A6972">
        <v>995349655</v>
      </c>
      <c r="B6972" t="s">
        <v>5</v>
      </c>
      <c r="C6972" t="s">
        <v>32</v>
      </c>
      <c r="D6972" t="s">
        <v>228</v>
      </c>
      <c r="E6972" s="7">
        <v>44228</v>
      </c>
    </row>
    <row r="6973" spans="1:5" x14ac:dyDescent="0.25">
      <c r="A6973">
        <v>995858142</v>
      </c>
      <c r="B6973" t="s">
        <v>5</v>
      </c>
      <c r="C6973" t="s">
        <v>32</v>
      </c>
      <c r="D6973" t="s">
        <v>228</v>
      </c>
      <c r="E6973" s="7">
        <v>44228</v>
      </c>
    </row>
    <row r="6974" spans="1:5" x14ac:dyDescent="0.25">
      <c r="A6974">
        <v>995924420</v>
      </c>
      <c r="B6974" t="s">
        <v>5</v>
      </c>
      <c r="C6974" t="s">
        <v>32</v>
      </c>
      <c r="D6974" t="s">
        <v>228</v>
      </c>
      <c r="E6974" s="7">
        <v>44228</v>
      </c>
    </row>
    <row r="6975" spans="1:5" x14ac:dyDescent="0.25">
      <c r="A6975">
        <v>996324583</v>
      </c>
      <c r="B6975" t="s">
        <v>5</v>
      </c>
      <c r="C6975" t="s">
        <v>32</v>
      </c>
      <c r="D6975" t="s">
        <v>228</v>
      </c>
      <c r="E6975" s="7">
        <v>44228</v>
      </c>
    </row>
    <row r="6976" spans="1:5" x14ac:dyDescent="0.25">
      <c r="A6976">
        <v>997110552</v>
      </c>
      <c r="B6976" t="s">
        <v>5</v>
      </c>
      <c r="C6976" t="s">
        <v>32</v>
      </c>
      <c r="D6976" t="s">
        <v>228</v>
      </c>
      <c r="E6976" s="7">
        <v>44228</v>
      </c>
    </row>
    <row r="6977" spans="1:5" x14ac:dyDescent="0.25">
      <c r="A6977">
        <v>998270111</v>
      </c>
      <c r="B6977" t="s">
        <v>5</v>
      </c>
      <c r="C6977" t="s">
        <v>32</v>
      </c>
      <c r="D6977" t="s">
        <v>228</v>
      </c>
      <c r="E6977" s="7">
        <v>44228</v>
      </c>
    </row>
    <row r="6978" spans="1:5" x14ac:dyDescent="0.25">
      <c r="A6978">
        <v>998633567</v>
      </c>
      <c r="B6978" t="s">
        <v>5</v>
      </c>
      <c r="C6978" t="s">
        <v>32</v>
      </c>
      <c r="D6978" t="s">
        <v>228</v>
      </c>
      <c r="E6978" s="7">
        <v>44228</v>
      </c>
    </row>
    <row r="6979" spans="1:5" x14ac:dyDescent="0.25">
      <c r="A6979">
        <v>998762308</v>
      </c>
      <c r="B6979" t="s">
        <v>5</v>
      </c>
      <c r="C6979" t="s">
        <v>32</v>
      </c>
      <c r="D6979" t="s">
        <v>228</v>
      </c>
      <c r="E6979" s="7">
        <v>44228</v>
      </c>
    </row>
    <row r="6980" spans="1:5" x14ac:dyDescent="0.25">
      <c r="A6980">
        <v>983064507</v>
      </c>
      <c r="B6980" t="s">
        <v>24</v>
      </c>
      <c r="C6980" t="s">
        <v>32</v>
      </c>
      <c r="D6980" t="s">
        <v>228</v>
      </c>
      <c r="E6980" s="7">
        <v>44228</v>
      </c>
    </row>
    <row r="6981" spans="1:5" x14ac:dyDescent="0.25">
      <c r="A6981">
        <v>911755602</v>
      </c>
      <c r="B6981" t="s">
        <v>25</v>
      </c>
      <c r="C6981" t="s">
        <v>32</v>
      </c>
      <c r="D6981" t="s">
        <v>228</v>
      </c>
      <c r="E6981" s="7">
        <v>44228</v>
      </c>
    </row>
    <row r="6982" spans="1:5" x14ac:dyDescent="0.25">
      <c r="A6982">
        <v>997770072</v>
      </c>
      <c r="B6982" t="s">
        <v>25</v>
      </c>
      <c r="C6982" t="s">
        <v>32</v>
      </c>
      <c r="D6982" t="s">
        <v>228</v>
      </c>
      <c r="E6982" s="7">
        <v>44228</v>
      </c>
    </row>
    <row r="6983" spans="1:5" x14ac:dyDescent="0.25">
      <c r="A6983">
        <v>992353589</v>
      </c>
      <c r="B6983" t="s">
        <v>6</v>
      </c>
      <c r="C6983" t="s">
        <v>32</v>
      </c>
      <c r="D6983" t="s">
        <v>228</v>
      </c>
      <c r="E6983" s="7">
        <v>44228</v>
      </c>
    </row>
    <row r="6984" spans="1:5" x14ac:dyDescent="0.25">
      <c r="A6984">
        <v>915827306</v>
      </c>
      <c r="B6984" t="s">
        <v>9</v>
      </c>
      <c r="C6984" t="s">
        <v>15</v>
      </c>
      <c r="D6984" t="s">
        <v>229</v>
      </c>
      <c r="E6984" s="7">
        <v>44228</v>
      </c>
    </row>
    <row r="6985" spans="1:5" x14ac:dyDescent="0.25">
      <c r="A6985">
        <v>919275286</v>
      </c>
      <c r="B6985" t="s">
        <v>9</v>
      </c>
      <c r="C6985" t="s">
        <v>15</v>
      </c>
      <c r="D6985" t="s">
        <v>229</v>
      </c>
      <c r="E6985" s="7">
        <v>44228</v>
      </c>
    </row>
    <row r="6986" spans="1:5" x14ac:dyDescent="0.25">
      <c r="A6986">
        <v>925787264</v>
      </c>
      <c r="B6986" t="s">
        <v>7</v>
      </c>
      <c r="C6986" t="s">
        <v>29</v>
      </c>
      <c r="D6986" t="s">
        <v>230</v>
      </c>
      <c r="E6986" s="7">
        <v>44228</v>
      </c>
    </row>
    <row r="6987" spans="1:5" x14ac:dyDescent="0.25">
      <c r="A6987">
        <v>918923276</v>
      </c>
      <c r="B6987" t="s">
        <v>9</v>
      </c>
      <c r="C6987" t="s">
        <v>29</v>
      </c>
      <c r="D6987" t="s">
        <v>230</v>
      </c>
      <c r="E6987" s="7">
        <v>44228</v>
      </c>
    </row>
    <row r="6988" spans="1:5" x14ac:dyDescent="0.25">
      <c r="A6988">
        <v>970067671</v>
      </c>
      <c r="B6988" t="s">
        <v>9</v>
      </c>
      <c r="C6988" t="s">
        <v>29</v>
      </c>
      <c r="D6988" t="s">
        <v>230</v>
      </c>
      <c r="E6988" s="7">
        <v>44228</v>
      </c>
    </row>
    <row r="6989" spans="1:5" x14ac:dyDescent="0.25">
      <c r="A6989">
        <v>990325871</v>
      </c>
      <c r="B6989" t="s">
        <v>9</v>
      </c>
      <c r="C6989" t="s">
        <v>29</v>
      </c>
      <c r="D6989" t="s">
        <v>230</v>
      </c>
      <c r="E6989" s="7">
        <v>44228</v>
      </c>
    </row>
    <row r="6990" spans="1:5" x14ac:dyDescent="0.25">
      <c r="A6990">
        <v>984965559</v>
      </c>
      <c r="B6990" t="s">
        <v>7</v>
      </c>
      <c r="C6990" t="s">
        <v>10</v>
      </c>
      <c r="D6990" t="s">
        <v>231</v>
      </c>
      <c r="E6990" s="7">
        <v>44228</v>
      </c>
    </row>
    <row r="6991" spans="1:5" x14ac:dyDescent="0.25">
      <c r="A6991">
        <v>969345501</v>
      </c>
      <c r="B6991" t="s">
        <v>9</v>
      </c>
      <c r="C6991" t="s">
        <v>10</v>
      </c>
      <c r="D6991" t="s">
        <v>231</v>
      </c>
      <c r="E6991" s="7">
        <v>44228</v>
      </c>
    </row>
    <row r="6992" spans="1:5" x14ac:dyDescent="0.25">
      <c r="A6992">
        <v>974259737</v>
      </c>
      <c r="B6992" t="s">
        <v>9</v>
      </c>
      <c r="C6992" t="s">
        <v>10</v>
      </c>
      <c r="D6992" t="s">
        <v>231</v>
      </c>
      <c r="E6992" s="7">
        <v>44228</v>
      </c>
    </row>
    <row r="6993" spans="1:5" x14ac:dyDescent="0.25">
      <c r="A6993">
        <v>961943302</v>
      </c>
      <c r="B6993" t="s">
        <v>16</v>
      </c>
      <c r="C6993" t="s">
        <v>23</v>
      </c>
      <c r="D6993" t="s">
        <v>232</v>
      </c>
      <c r="E6993" s="7">
        <v>44228</v>
      </c>
    </row>
    <row r="6994" spans="1:5" x14ac:dyDescent="0.25">
      <c r="A6994">
        <v>815088492</v>
      </c>
      <c r="B6994" t="s">
        <v>7</v>
      </c>
      <c r="C6994" t="s">
        <v>23</v>
      </c>
      <c r="D6994" t="s">
        <v>232</v>
      </c>
      <c r="E6994" s="7">
        <v>44228</v>
      </c>
    </row>
    <row r="6995" spans="1:5" x14ac:dyDescent="0.25">
      <c r="A6995">
        <v>913516761</v>
      </c>
      <c r="B6995" t="s">
        <v>7</v>
      </c>
      <c r="C6995" t="s">
        <v>23</v>
      </c>
      <c r="D6995" t="s">
        <v>232</v>
      </c>
      <c r="E6995" s="7">
        <v>44228</v>
      </c>
    </row>
    <row r="6996" spans="1:5" x14ac:dyDescent="0.25">
      <c r="A6996">
        <v>915003915</v>
      </c>
      <c r="B6996" t="s">
        <v>7</v>
      </c>
      <c r="C6996" t="s">
        <v>23</v>
      </c>
      <c r="D6996" t="s">
        <v>232</v>
      </c>
      <c r="E6996" s="7">
        <v>44228</v>
      </c>
    </row>
    <row r="6997" spans="1:5" x14ac:dyDescent="0.25">
      <c r="A6997">
        <v>921509464</v>
      </c>
      <c r="B6997" t="s">
        <v>7</v>
      </c>
      <c r="C6997" t="s">
        <v>23</v>
      </c>
      <c r="D6997" t="s">
        <v>232</v>
      </c>
      <c r="E6997" s="7">
        <v>44228</v>
      </c>
    </row>
    <row r="6998" spans="1:5" x14ac:dyDescent="0.25">
      <c r="A6998">
        <v>925909459</v>
      </c>
      <c r="B6998" t="s">
        <v>7</v>
      </c>
      <c r="C6998" t="s">
        <v>23</v>
      </c>
      <c r="D6998" t="s">
        <v>232</v>
      </c>
      <c r="E6998" s="7">
        <v>44228</v>
      </c>
    </row>
    <row r="6999" spans="1:5" x14ac:dyDescent="0.25">
      <c r="A6999">
        <v>812380672</v>
      </c>
      <c r="B6999" t="s">
        <v>9</v>
      </c>
      <c r="C6999" t="s">
        <v>23</v>
      </c>
      <c r="D6999" t="s">
        <v>232</v>
      </c>
      <c r="E6999" s="7">
        <v>44228</v>
      </c>
    </row>
    <row r="7000" spans="1:5" x14ac:dyDescent="0.25">
      <c r="A7000">
        <v>912287297</v>
      </c>
      <c r="B7000" t="s">
        <v>9</v>
      </c>
      <c r="C7000" t="s">
        <v>23</v>
      </c>
      <c r="D7000" t="s">
        <v>232</v>
      </c>
      <c r="E7000" s="7">
        <v>44228</v>
      </c>
    </row>
    <row r="7001" spans="1:5" x14ac:dyDescent="0.25">
      <c r="A7001">
        <v>920711626</v>
      </c>
      <c r="B7001" t="s">
        <v>9</v>
      </c>
      <c r="C7001" t="s">
        <v>23</v>
      </c>
      <c r="D7001" t="s">
        <v>232</v>
      </c>
      <c r="E7001" s="7">
        <v>44228</v>
      </c>
    </row>
    <row r="7002" spans="1:5" x14ac:dyDescent="0.25">
      <c r="A7002">
        <v>921378009</v>
      </c>
      <c r="B7002" t="s">
        <v>9</v>
      </c>
      <c r="C7002" t="s">
        <v>23</v>
      </c>
      <c r="D7002" t="s">
        <v>232</v>
      </c>
      <c r="E7002" s="7">
        <v>44228</v>
      </c>
    </row>
    <row r="7003" spans="1:5" x14ac:dyDescent="0.25">
      <c r="A7003">
        <v>979962347</v>
      </c>
      <c r="B7003" t="s">
        <v>9</v>
      </c>
      <c r="C7003" t="s">
        <v>23</v>
      </c>
      <c r="D7003" t="s">
        <v>232</v>
      </c>
      <c r="E7003" s="7">
        <v>44228</v>
      </c>
    </row>
    <row r="7004" spans="1:5" x14ac:dyDescent="0.25">
      <c r="A7004">
        <v>923730044</v>
      </c>
      <c r="B7004" t="s">
        <v>12</v>
      </c>
      <c r="C7004" t="s">
        <v>23</v>
      </c>
      <c r="D7004" t="s">
        <v>232</v>
      </c>
      <c r="E7004" s="7">
        <v>44228</v>
      </c>
    </row>
    <row r="7005" spans="1:5" x14ac:dyDescent="0.25">
      <c r="A7005">
        <v>925204641</v>
      </c>
      <c r="B7005" t="s">
        <v>12</v>
      </c>
      <c r="C7005" t="s">
        <v>23</v>
      </c>
      <c r="D7005" t="s">
        <v>232</v>
      </c>
      <c r="E7005" s="7">
        <v>44228</v>
      </c>
    </row>
    <row r="7006" spans="1:5" x14ac:dyDescent="0.25">
      <c r="A7006">
        <v>919057394</v>
      </c>
      <c r="B7006" t="s">
        <v>9</v>
      </c>
      <c r="C7006" t="s">
        <v>18</v>
      </c>
      <c r="D7006" t="s">
        <v>233</v>
      </c>
      <c r="E7006" s="7">
        <v>44228</v>
      </c>
    </row>
    <row r="7007" spans="1:5" x14ac:dyDescent="0.25">
      <c r="A7007">
        <v>919201231</v>
      </c>
      <c r="B7007" t="s">
        <v>9</v>
      </c>
      <c r="C7007" t="s">
        <v>18</v>
      </c>
      <c r="D7007" t="s">
        <v>233</v>
      </c>
      <c r="E7007" s="7">
        <v>44228</v>
      </c>
    </row>
    <row r="7008" spans="1:5" x14ac:dyDescent="0.25">
      <c r="A7008">
        <v>970199683</v>
      </c>
      <c r="B7008" t="s">
        <v>9</v>
      </c>
      <c r="C7008" t="s">
        <v>18</v>
      </c>
      <c r="D7008" t="s">
        <v>233</v>
      </c>
      <c r="E7008" s="7">
        <v>44228</v>
      </c>
    </row>
    <row r="7009" spans="1:5" x14ac:dyDescent="0.25">
      <c r="A7009">
        <v>971214341</v>
      </c>
      <c r="B7009" t="s">
        <v>9</v>
      </c>
      <c r="C7009" t="s">
        <v>18</v>
      </c>
      <c r="D7009" t="s">
        <v>233</v>
      </c>
      <c r="E7009" s="7">
        <v>44228</v>
      </c>
    </row>
    <row r="7010" spans="1:5" x14ac:dyDescent="0.25">
      <c r="A7010">
        <v>922913064</v>
      </c>
      <c r="B7010" t="s">
        <v>12</v>
      </c>
      <c r="C7010" t="s">
        <v>18</v>
      </c>
      <c r="D7010" t="s">
        <v>233</v>
      </c>
      <c r="E7010" s="7">
        <v>44228</v>
      </c>
    </row>
    <row r="7011" spans="1:5" x14ac:dyDescent="0.25">
      <c r="A7011">
        <v>912229149</v>
      </c>
      <c r="B7011" t="s">
        <v>7</v>
      </c>
      <c r="C7011" t="s">
        <v>8</v>
      </c>
      <c r="D7011" t="s">
        <v>234</v>
      </c>
      <c r="E7011" s="7">
        <v>44228</v>
      </c>
    </row>
    <row r="7012" spans="1:5" x14ac:dyDescent="0.25">
      <c r="A7012">
        <v>918707603</v>
      </c>
      <c r="B7012" t="s">
        <v>7</v>
      </c>
      <c r="C7012" t="s">
        <v>8</v>
      </c>
      <c r="D7012" t="s">
        <v>234</v>
      </c>
      <c r="E7012" s="7">
        <v>44228</v>
      </c>
    </row>
    <row r="7013" spans="1:5" x14ac:dyDescent="0.25">
      <c r="A7013">
        <v>922686610</v>
      </c>
      <c r="B7013" t="s">
        <v>7</v>
      </c>
      <c r="C7013" t="s">
        <v>8</v>
      </c>
      <c r="D7013" t="s">
        <v>234</v>
      </c>
      <c r="E7013" s="7">
        <v>44228</v>
      </c>
    </row>
    <row r="7014" spans="1:5" x14ac:dyDescent="0.25">
      <c r="A7014">
        <v>994943359</v>
      </c>
      <c r="B7014" t="s">
        <v>7</v>
      </c>
      <c r="C7014" t="s">
        <v>8</v>
      </c>
      <c r="D7014" t="s">
        <v>234</v>
      </c>
      <c r="E7014" s="7">
        <v>44228</v>
      </c>
    </row>
    <row r="7015" spans="1:5" x14ac:dyDescent="0.25">
      <c r="A7015">
        <v>988112291</v>
      </c>
      <c r="B7015" t="s">
        <v>11</v>
      </c>
      <c r="C7015" t="s">
        <v>8</v>
      </c>
      <c r="D7015" t="s">
        <v>234</v>
      </c>
      <c r="E7015" s="7">
        <v>44228</v>
      </c>
    </row>
    <row r="7016" spans="1:5" x14ac:dyDescent="0.25">
      <c r="A7016">
        <v>918928057</v>
      </c>
      <c r="B7016" t="s">
        <v>9</v>
      </c>
      <c r="C7016" t="s">
        <v>8</v>
      </c>
      <c r="D7016" t="s">
        <v>234</v>
      </c>
      <c r="E7016" s="7">
        <v>44228</v>
      </c>
    </row>
    <row r="7017" spans="1:5" x14ac:dyDescent="0.25">
      <c r="A7017">
        <v>920720234</v>
      </c>
      <c r="B7017" t="s">
        <v>9</v>
      </c>
      <c r="C7017" t="s">
        <v>8</v>
      </c>
      <c r="D7017" t="s">
        <v>234</v>
      </c>
      <c r="E7017" s="7">
        <v>44228</v>
      </c>
    </row>
    <row r="7018" spans="1:5" x14ac:dyDescent="0.25">
      <c r="A7018">
        <v>923470247</v>
      </c>
      <c r="B7018" t="s">
        <v>9</v>
      </c>
      <c r="C7018" t="s">
        <v>8</v>
      </c>
      <c r="D7018" t="s">
        <v>234</v>
      </c>
      <c r="E7018" s="7">
        <v>44228</v>
      </c>
    </row>
    <row r="7019" spans="1:5" x14ac:dyDescent="0.25">
      <c r="A7019">
        <v>923960414</v>
      </c>
      <c r="B7019" t="s">
        <v>9</v>
      </c>
      <c r="C7019" t="s">
        <v>8</v>
      </c>
      <c r="D7019" t="s">
        <v>234</v>
      </c>
      <c r="E7019" s="7">
        <v>44228</v>
      </c>
    </row>
    <row r="7020" spans="1:5" x14ac:dyDescent="0.25">
      <c r="A7020">
        <v>925027472</v>
      </c>
      <c r="B7020" t="s">
        <v>9</v>
      </c>
      <c r="C7020" t="s">
        <v>8</v>
      </c>
      <c r="D7020" t="s">
        <v>234</v>
      </c>
      <c r="E7020" s="7">
        <v>44228</v>
      </c>
    </row>
    <row r="7021" spans="1:5" x14ac:dyDescent="0.25">
      <c r="A7021">
        <v>971453702</v>
      </c>
      <c r="B7021" t="s">
        <v>9</v>
      </c>
      <c r="C7021" t="s">
        <v>8</v>
      </c>
      <c r="D7021" t="s">
        <v>234</v>
      </c>
      <c r="E7021" s="7">
        <v>44228</v>
      </c>
    </row>
    <row r="7022" spans="1:5" x14ac:dyDescent="0.25">
      <c r="A7022">
        <v>987037725</v>
      </c>
      <c r="B7022" t="s">
        <v>9</v>
      </c>
      <c r="C7022" t="s">
        <v>8</v>
      </c>
      <c r="D7022" t="s">
        <v>234</v>
      </c>
      <c r="E7022" s="7">
        <v>44228</v>
      </c>
    </row>
    <row r="7023" spans="1:5" x14ac:dyDescent="0.25">
      <c r="A7023">
        <v>989829416</v>
      </c>
      <c r="B7023" t="s">
        <v>9</v>
      </c>
      <c r="C7023" t="s">
        <v>8</v>
      </c>
      <c r="D7023" t="s">
        <v>234</v>
      </c>
      <c r="E7023" s="7">
        <v>44228</v>
      </c>
    </row>
    <row r="7024" spans="1:5" x14ac:dyDescent="0.25">
      <c r="A7024">
        <v>922037833</v>
      </c>
      <c r="B7024" t="s">
        <v>12</v>
      </c>
      <c r="C7024" t="s">
        <v>8</v>
      </c>
      <c r="D7024" t="s">
        <v>234</v>
      </c>
      <c r="E7024" s="7">
        <v>44228</v>
      </c>
    </row>
    <row r="7025" spans="1:5" x14ac:dyDescent="0.25">
      <c r="A7025">
        <v>922575894</v>
      </c>
      <c r="B7025" t="s">
        <v>12</v>
      </c>
      <c r="C7025" t="s">
        <v>8</v>
      </c>
      <c r="D7025" t="s">
        <v>234</v>
      </c>
      <c r="E7025" s="7">
        <v>44228</v>
      </c>
    </row>
    <row r="7026" spans="1:5" x14ac:dyDescent="0.25">
      <c r="A7026">
        <v>924576545</v>
      </c>
      <c r="B7026" t="s">
        <v>12</v>
      </c>
      <c r="C7026" t="s">
        <v>8</v>
      </c>
      <c r="D7026" t="s">
        <v>234</v>
      </c>
      <c r="E7026" s="7">
        <v>44228</v>
      </c>
    </row>
    <row r="7027" spans="1:5" x14ac:dyDescent="0.25">
      <c r="A7027">
        <v>925060887</v>
      </c>
      <c r="B7027" t="s">
        <v>12</v>
      </c>
      <c r="C7027" t="s">
        <v>8</v>
      </c>
      <c r="D7027" t="s">
        <v>234</v>
      </c>
      <c r="E7027" s="7">
        <v>44228</v>
      </c>
    </row>
    <row r="7028" spans="1:5" x14ac:dyDescent="0.25">
      <c r="A7028">
        <v>925060968</v>
      </c>
      <c r="B7028" t="s">
        <v>12</v>
      </c>
      <c r="C7028" t="s">
        <v>8</v>
      </c>
      <c r="D7028" t="s">
        <v>234</v>
      </c>
      <c r="E7028" s="7">
        <v>44228</v>
      </c>
    </row>
    <row r="7029" spans="1:5" x14ac:dyDescent="0.25">
      <c r="A7029">
        <v>912305708</v>
      </c>
      <c r="B7029" t="s">
        <v>7</v>
      </c>
      <c r="C7029" t="s">
        <v>26</v>
      </c>
      <c r="D7029" t="s">
        <v>235</v>
      </c>
      <c r="E7029" s="7">
        <v>44228</v>
      </c>
    </row>
    <row r="7030" spans="1:5" x14ac:dyDescent="0.25">
      <c r="A7030">
        <v>918461981</v>
      </c>
      <c r="B7030" t="s">
        <v>7</v>
      </c>
      <c r="C7030" t="s">
        <v>26</v>
      </c>
      <c r="D7030" t="s">
        <v>235</v>
      </c>
      <c r="E7030" s="7">
        <v>44228</v>
      </c>
    </row>
    <row r="7031" spans="1:5" x14ac:dyDescent="0.25">
      <c r="A7031">
        <v>926150596</v>
      </c>
      <c r="B7031" t="s">
        <v>7</v>
      </c>
      <c r="C7031" t="s">
        <v>26</v>
      </c>
      <c r="D7031" t="s">
        <v>235</v>
      </c>
      <c r="E7031" s="7">
        <v>44228</v>
      </c>
    </row>
    <row r="7032" spans="1:5" x14ac:dyDescent="0.25">
      <c r="A7032">
        <v>987243856</v>
      </c>
      <c r="B7032" t="s">
        <v>7</v>
      </c>
      <c r="C7032" t="s">
        <v>26</v>
      </c>
      <c r="D7032" t="s">
        <v>235</v>
      </c>
      <c r="E7032" s="7">
        <v>44228</v>
      </c>
    </row>
    <row r="7033" spans="1:5" x14ac:dyDescent="0.25">
      <c r="A7033">
        <v>992441623</v>
      </c>
      <c r="B7033" t="s">
        <v>7</v>
      </c>
      <c r="C7033" t="s">
        <v>26</v>
      </c>
      <c r="D7033" t="s">
        <v>235</v>
      </c>
      <c r="E7033" s="7">
        <v>44228</v>
      </c>
    </row>
    <row r="7034" spans="1:5" x14ac:dyDescent="0.25">
      <c r="A7034">
        <v>923704213</v>
      </c>
      <c r="B7034" t="s">
        <v>12</v>
      </c>
      <c r="C7034" t="s">
        <v>26</v>
      </c>
      <c r="D7034" t="s">
        <v>235</v>
      </c>
      <c r="E7034" s="7">
        <v>44228</v>
      </c>
    </row>
    <row r="7035" spans="1:5" x14ac:dyDescent="0.25">
      <c r="A7035">
        <v>923985964</v>
      </c>
      <c r="B7035" t="s">
        <v>12</v>
      </c>
      <c r="C7035" t="s">
        <v>26</v>
      </c>
      <c r="D7035" t="s">
        <v>235</v>
      </c>
      <c r="E7035" s="7">
        <v>44228</v>
      </c>
    </row>
    <row r="7036" spans="1:5" x14ac:dyDescent="0.25">
      <c r="A7036">
        <v>915926002</v>
      </c>
      <c r="B7036" t="s">
        <v>9</v>
      </c>
      <c r="C7036" t="s">
        <v>22</v>
      </c>
      <c r="D7036" t="s">
        <v>236</v>
      </c>
      <c r="E7036" s="7">
        <v>44228</v>
      </c>
    </row>
    <row r="7037" spans="1:5" x14ac:dyDescent="0.25">
      <c r="A7037">
        <v>918026320</v>
      </c>
      <c r="B7037" t="s">
        <v>9</v>
      </c>
      <c r="C7037" t="s">
        <v>22</v>
      </c>
      <c r="D7037" t="s">
        <v>236</v>
      </c>
      <c r="E7037" s="7">
        <v>44228</v>
      </c>
    </row>
    <row r="7038" spans="1:5" x14ac:dyDescent="0.25">
      <c r="A7038">
        <v>923529942</v>
      </c>
      <c r="B7038" t="s">
        <v>9</v>
      </c>
      <c r="C7038" t="s">
        <v>22</v>
      </c>
      <c r="D7038" t="s">
        <v>236</v>
      </c>
      <c r="E7038" s="7">
        <v>44228</v>
      </c>
    </row>
    <row r="7039" spans="1:5" x14ac:dyDescent="0.25">
      <c r="A7039">
        <v>921070179</v>
      </c>
      <c r="B7039" t="s">
        <v>17</v>
      </c>
      <c r="C7039" t="s">
        <v>22</v>
      </c>
      <c r="D7039" t="s">
        <v>236</v>
      </c>
      <c r="E7039" s="7">
        <v>44228</v>
      </c>
    </row>
    <row r="7040" spans="1:5" x14ac:dyDescent="0.25">
      <c r="A7040">
        <v>916216807</v>
      </c>
      <c r="B7040" t="s">
        <v>7</v>
      </c>
      <c r="C7040" t="s">
        <v>13</v>
      </c>
      <c r="D7040" t="s">
        <v>237</v>
      </c>
      <c r="E7040" s="7">
        <v>44228</v>
      </c>
    </row>
    <row r="7041" spans="1:5" x14ac:dyDescent="0.25">
      <c r="A7041">
        <v>913375491</v>
      </c>
      <c r="B7041" t="s">
        <v>7</v>
      </c>
      <c r="C7041" t="s">
        <v>29</v>
      </c>
      <c r="D7041" t="s">
        <v>238</v>
      </c>
      <c r="E7041" s="7">
        <v>44228</v>
      </c>
    </row>
    <row r="7042" spans="1:5" x14ac:dyDescent="0.25">
      <c r="A7042">
        <v>969997355</v>
      </c>
      <c r="B7042" t="s">
        <v>9</v>
      </c>
      <c r="C7042" t="s">
        <v>29</v>
      </c>
      <c r="D7042" t="s">
        <v>238</v>
      </c>
      <c r="E7042" s="7">
        <v>44228</v>
      </c>
    </row>
    <row r="7043" spans="1:5" x14ac:dyDescent="0.25">
      <c r="A7043">
        <v>994008544</v>
      </c>
      <c r="B7043" t="s">
        <v>9</v>
      </c>
      <c r="C7043" t="s">
        <v>29</v>
      </c>
      <c r="D7043" t="s">
        <v>238</v>
      </c>
      <c r="E7043" s="7">
        <v>44228</v>
      </c>
    </row>
    <row r="7044" spans="1:5" x14ac:dyDescent="0.25">
      <c r="A7044">
        <v>991237925</v>
      </c>
      <c r="B7044" t="s">
        <v>7</v>
      </c>
      <c r="C7044" t="s">
        <v>29</v>
      </c>
      <c r="D7044" t="s">
        <v>239</v>
      </c>
      <c r="E7044" s="7">
        <v>44228</v>
      </c>
    </row>
    <row r="7045" spans="1:5" x14ac:dyDescent="0.25">
      <c r="A7045">
        <v>996407152</v>
      </c>
      <c r="B7045" t="s">
        <v>17</v>
      </c>
      <c r="C7045" t="s">
        <v>29</v>
      </c>
      <c r="D7045" t="s">
        <v>239</v>
      </c>
      <c r="E7045" s="7">
        <v>44228</v>
      </c>
    </row>
    <row r="7046" spans="1:5" x14ac:dyDescent="0.25">
      <c r="A7046">
        <v>915665845</v>
      </c>
      <c r="B7046" t="s">
        <v>9</v>
      </c>
      <c r="C7046" t="s">
        <v>13</v>
      </c>
      <c r="D7046" t="s">
        <v>240</v>
      </c>
      <c r="E7046" s="7">
        <v>44228</v>
      </c>
    </row>
    <row r="7047" spans="1:5" x14ac:dyDescent="0.25">
      <c r="A7047">
        <v>969362015</v>
      </c>
      <c r="B7047" t="s">
        <v>9</v>
      </c>
      <c r="C7047" t="s">
        <v>13</v>
      </c>
      <c r="D7047" t="s">
        <v>240</v>
      </c>
      <c r="E7047" s="7">
        <v>44228</v>
      </c>
    </row>
    <row r="7048" spans="1:5" x14ac:dyDescent="0.25">
      <c r="A7048">
        <v>970960686</v>
      </c>
      <c r="B7048" t="s">
        <v>16</v>
      </c>
      <c r="C7048" t="s">
        <v>18</v>
      </c>
      <c r="D7048" t="s">
        <v>241</v>
      </c>
      <c r="E7048" s="7">
        <v>44228</v>
      </c>
    </row>
    <row r="7049" spans="1:5" x14ac:dyDescent="0.25">
      <c r="A7049">
        <v>920615066</v>
      </c>
      <c r="B7049" t="s">
        <v>7</v>
      </c>
      <c r="C7049" t="s">
        <v>18</v>
      </c>
      <c r="D7049" t="s">
        <v>241</v>
      </c>
      <c r="E7049" s="7">
        <v>44228</v>
      </c>
    </row>
    <row r="7050" spans="1:5" x14ac:dyDescent="0.25">
      <c r="A7050">
        <v>957072577</v>
      </c>
      <c r="B7050" t="s">
        <v>7</v>
      </c>
      <c r="C7050" t="s">
        <v>18</v>
      </c>
      <c r="D7050" t="s">
        <v>241</v>
      </c>
      <c r="E7050" s="7">
        <v>44228</v>
      </c>
    </row>
    <row r="7051" spans="1:5" x14ac:dyDescent="0.25">
      <c r="A7051">
        <v>983032427</v>
      </c>
      <c r="B7051" t="s">
        <v>11</v>
      </c>
      <c r="C7051" t="s">
        <v>18</v>
      </c>
      <c r="D7051" t="s">
        <v>241</v>
      </c>
      <c r="E7051" s="7">
        <v>44228</v>
      </c>
    </row>
    <row r="7052" spans="1:5" x14ac:dyDescent="0.25">
      <c r="A7052">
        <v>917149984</v>
      </c>
      <c r="B7052" t="s">
        <v>9</v>
      </c>
      <c r="C7052" t="s">
        <v>18</v>
      </c>
      <c r="D7052" t="s">
        <v>241</v>
      </c>
      <c r="E7052" s="7">
        <v>44228</v>
      </c>
    </row>
    <row r="7053" spans="1:5" x14ac:dyDescent="0.25">
      <c r="A7053">
        <v>919337265</v>
      </c>
      <c r="B7053" t="s">
        <v>9</v>
      </c>
      <c r="C7053" t="s">
        <v>18</v>
      </c>
      <c r="D7053" t="s">
        <v>241</v>
      </c>
      <c r="E7053" s="7">
        <v>44228</v>
      </c>
    </row>
    <row r="7054" spans="1:5" x14ac:dyDescent="0.25">
      <c r="A7054">
        <v>922182310</v>
      </c>
      <c r="B7054" t="s">
        <v>9</v>
      </c>
      <c r="C7054" t="s">
        <v>18</v>
      </c>
      <c r="D7054" t="s">
        <v>241</v>
      </c>
      <c r="E7054" s="7">
        <v>44228</v>
      </c>
    </row>
    <row r="7055" spans="1:5" x14ac:dyDescent="0.25">
      <c r="A7055">
        <v>922214468</v>
      </c>
      <c r="B7055" t="s">
        <v>9</v>
      </c>
      <c r="C7055" t="s">
        <v>18</v>
      </c>
      <c r="D7055" t="s">
        <v>241</v>
      </c>
      <c r="E7055" s="7">
        <v>44228</v>
      </c>
    </row>
    <row r="7056" spans="1:5" x14ac:dyDescent="0.25">
      <c r="A7056">
        <v>926204475</v>
      </c>
      <c r="B7056" t="s">
        <v>9</v>
      </c>
      <c r="C7056" t="s">
        <v>18</v>
      </c>
      <c r="D7056" t="s">
        <v>241</v>
      </c>
      <c r="E7056" s="7">
        <v>44228</v>
      </c>
    </row>
    <row r="7057" spans="1:5" x14ac:dyDescent="0.25">
      <c r="A7057">
        <v>926467867</v>
      </c>
      <c r="B7057" t="s">
        <v>9</v>
      </c>
      <c r="C7057" t="s">
        <v>18</v>
      </c>
      <c r="D7057" t="s">
        <v>241</v>
      </c>
      <c r="E7057" s="7">
        <v>44228</v>
      </c>
    </row>
    <row r="7058" spans="1:5" x14ac:dyDescent="0.25">
      <c r="A7058">
        <v>969543923</v>
      </c>
      <c r="B7058" t="s">
        <v>9</v>
      </c>
      <c r="C7058" t="s">
        <v>18</v>
      </c>
      <c r="D7058" t="s">
        <v>241</v>
      </c>
      <c r="E7058" s="7">
        <v>44228</v>
      </c>
    </row>
    <row r="7059" spans="1:5" x14ac:dyDescent="0.25">
      <c r="A7059">
        <v>922581045</v>
      </c>
      <c r="B7059" t="s">
        <v>12</v>
      </c>
      <c r="C7059" t="s">
        <v>18</v>
      </c>
      <c r="D7059" t="s">
        <v>241</v>
      </c>
      <c r="E7059" s="7">
        <v>44228</v>
      </c>
    </row>
    <row r="7060" spans="1:5" x14ac:dyDescent="0.25">
      <c r="A7060">
        <v>923828354</v>
      </c>
      <c r="B7060" t="s">
        <v>12</v>
      </c>
      <c r="C7060" t="s">
        <v>18</v>
      </c>
      <c r="D7060" t="s">
        <v>241</v>
      </c>
      <c r="E7060" s="7">
        <v>44228</v>
      </c>
    </row>
    <row r="7061" spans="1:5" x14ac:dyDescent="0.25">
      <c r="A7061">
        <v>925157317</v>
      </c>
      <c r="B7061" t="s">
        <v>12</v>
      </c>
      <c r="C7061" t="s">
        <v>18</v>
      </c>
      <c r="D7061" t="s">
        <v>241</v>
      </c>
      <c r="E7061" s="7">
        <v>44228</v>
      </c>
    </row>
    <row r="7062" spans="1:5" x14ac:dyDescent="0.25">
      <c r="A7062">
        <v>925170755</v>
      </c>
      <c r="B7062" t="s">
        <v>12</v>
      </c>
      <c r="C7062" t="s">
        <v>18</v>
      </c>
      <c r="D7062" t="s">
        <v>241</v>
      </c>
      <c r="E7062" s="7">
        <v>44228</v>
      </c>
    </row>
    <row r="7063" spans="1:5" x14ac:dyDescent="0.25">
      <c r="A7063">
        <v>989405632</v>
      </c>
      <c r="B7063" t="s">
        <v>5</v>
      </c>
      <c r="C7063" t="s">
        <v>18</v>
      </c>
      <c r="D7063" t="s">
        <v>241</v>
      </c>
      <c r="E7063" s="7">
        <v>44228</v>
      </c>
    </row>
    <row r="7064" spans="1:5" x14ac:dyDescent="0.25">
      <c r="A7064">
        <v>913365844</v>
      </c>
      <c r="B7064" t="s">
        <v>7</v>
      </c>
      <c r="C7064" t="s">
        <v>13</v>
      </c>
      <c r="D7064" t="s">
        <v>242</v>
      </c>
      <c r="E7064" s="7">
        <v>44228</v>
      </c>
    </row>
    <row r="7065" spans="1:5" x14ac:dyDescent="0.25">
      <c r="A7065">
        <v>917391955</v>
      </c>
      <c r="B7065" t="s">
        <v>7</v>
      </c>
      <c r="C7065" t="s">
        <v>13</v>
      </c>
      <c r="D7065" t="s">
        <v>242</v>
      </c>
      <c r="E7065" s="7">
        <v>44228</v>
      </c>
    </row>
    <row r="7066" spans="1:5" x14ac:dyDescent="0.25">
      <c r="A7066">
        <v>918776958</v>
      </c>
      <c r="B7066" t="s">
        <v>7</v>
      </c>
      <c r="C7066" t="s">
        <v>13</v>
      </c>
      <c r="D7066" t="s">
        <v>242</v>
      </c>
      <c r="E7066" s="7">
        <v>44228</v>
      </c>
    </row>
    <row r="7067" spans="1:5" x14ac:dyDescent="0.25">
      <c r="A7067">
        <v>929346106</v>
      </c>
      <c r="B7067" t="s">
        <v>7</v>
      </c>
      <c r="C7067" t="s">
        <v>13</v>
      </c>
      <c r="D7067" t="s">
        <v>242</v>
      </c>
      <c r="E7067" s="7">
        <v>44228</v>
      </c>
    </row>
    <row r="7068" spans="1:5" x14ac:dyDescent="0.25">
      <c r="A7068">
        <v>987755873</v>
      </c>
      <c r="B7068" t="s">
        <v>7</v>
      </c>
      <c r="C7068" t="s">
        <v>13</v>
      </c>
      <c r="D7068" t="s">
        <v>242</v>
      </c>
      <c r="E7068" s="7">
        <v>44228</v>
      </c>
    </row>
    <row r="7069" spans="1:5" x14ac:dyDescent="0.25">
      <c r="A7069">
        <v>912098966</v>
      </c>
      <c r="B7069" t="s">
        <v>9</v>
      </c>
      <c r="C7069" t="s">
        <v>13</v>
      </c>
      <c r="D7069" t="s">
        <v>242</v>
      </c>
      <c r="E7069" s="7">
        <v>44228</v>
      </c>
    </row>
    <row r="7070" spans="1:5" x14ac:dyDescent="0.25">
      <c r="A7070">
        <v>913594797</v>
      </c>
      <c r="B7070" t="s">
        <v>9</v>
      </c>
      <c r="C7070" t="s">
        <v>13</v>
      </c>
      <c r="D7070" t="s">
        <v>242</v>
      </c>
      <c r="E7070" s="7">
        <v>44228</v>
      </c>
    </row>
    <row r="7071" spans="1:5" x14ac:dyDescent="0.25">
      <c r="A7071">
        <v>922111278</v>
      </c>
      <c r="B7071" t="s">
        <v>9</v>
      </c>
      <c r="C7071" t="s">
        <v>13</v>
      </c>
      <c r="D7071" t="s">
        <v>242</v>
      </c>
      <c r="E7071" s="7">
        <v>44228</v>
      </c>
    </row>
    <row r="7072" spans="1:5" x14ac:dyDescent="0.25">
      <c r="A7072">
        <v>922782369</v>
      </c>
      <c r="B7072" t="s">
        <v>9</v>
      </c>
      <c r="C7072" t="s">
        <v>13</v>
      </c>
      <c r="D7072" t="s">
        <v>242</v>
      </c>
      <c r="E7072" s="7">
        <v>44228</v>
      </c>
    </row>
    <row r="7073" spans="1:5" x14ac:dyDescent="0.25">
      <c r="A7073">
        <v>923546847</v>
      </c>
      <c r="B7073" t="s">
        <v>9</v>
      </c>
      <c r="C7073" t="s">
        <v>13</v>
      </c>
      <c r="D7073" t="s">
        <v>242</v>
      </c>
      <c r="E7073" s="7">
        <v>44228</v>
      </c>
    </row>
    <row r="7074" spans="1:5" x14ac:dyDescent="0.25">
      <c r="A7074">
        <v>925309338</v>
      </c>
      <c r="B7074" t="s">
        <v>9</v>
      </c>
      <c r="C7074" t="s">
        <v>13</v>
      </c>
      <c r="D7074" t="s">
        <v>242</v>
      </c>
      <c r="E7074" s="7">
        <v>44228</v>
      </c>
    </row>
    <row r="7075" spans="1:5" x14ac:dyDescent="0.25">
      <c r="A7075">
        <v>969886847</v>
      </c>
      <c r="B7075" t="s">
        <v>9</v>
      </c>
      <c r="C7075" t="s">
        <v>13</v>
      </c>
      <c r="D7075" t="s">
        <v>242</v>
      </c>
      <c r="E7075" s="7">
        <v>44228</v>
      </c>
    </row>
    <row r="7076" spans="1:5" x14ac:dyDescent="0.25">
      <c r="A7076">
        <v>969887169</v>
      </c>
      <c r="B7076" t="s">
        <v>9</v>
      </c>
      <c r="C7076" t="s">
        <v>13</v>
      </c>
      <c r="D7076" t="s">
        <v>242</v>
      </c>
      <c r="E7076" s="7">
        <v>44228</v>
      </c>
    </row>
    <row r="7077" spans="1:5" x14ac:dyDescent="0.25">
      <c r="A7077">
        <v>991036997</v>
      </c>
      <c r="B7077" t="s">
        <v>9</v>
      </c>
      <c r="C7077" t="s">
        <v>13</v>
      </c>
      <c r="D7077" t="s">
        <v>242</v>
      </c>
      <c r="E7077" s="7">
        <v>44228</v>
      </c>
    </row>
    <row r="7078" spans="1:5" x14ac:dyDescent="0.25">
      <c r="A7078">
        <v>922976600</v>
      </c>
      <c r="B7078" t="s">
        <v>17</v>
      </c>
      <c r="C7078" t="s">
        <v>19</v>
      </c>
      <c r="D7078" t="s">
        <v>243</v>
      </c>
      <c r="E7078" s="7">
        <v>44228</v>
      </c>
    </row>
    <row r="7079" spans="1:5" x14ac:dyDescent="0.25">
      <c r="A7079">
        <v>921567960</v>
      </c>
      <c r="B7079" t="s">
        <v>7</v>
      </c>
      <c r="C7079" t="s">
        <v>18</v>
      </c>
      <c r="D7079" t="s">
        <v>244</v>
      </c>
      <c r="E7079" s="7">
        <v>44228</v>
      </c>
    </row>
    <row r="7080" spans="1:5" x14ac:dyDescent="0.25">
      <c r="A7080">
        <v>980249379</v>
      </c>
      <c r="B7080" t="s">
        <v>7</v>
      </c>
      <c r="C7080" t="s">
        <v>18</v>
      </c>
      <c r="D7080" t="s">
        <v>244</v>
      </c>
      <c r="E7080" s="7">
        <v>44228</v>
      </c>
    </row>
    <row r="7081" spans="1:5" x14ac:dyDescent="0.25">
      <c r="A7081">
        <v>989004336</v>
      </c>
      <c r="B7081" t="s">
        <v>7</v>
      </c>
      <c r="C7081" t="s">
        <v>18</v>
      </c>
      <c r="D7081" t="s">
        <v>244</v>
      </c>
      <c r="E7081" s="7">
        <v>44228</v>
      </c>
    </row>
    <row r="7082" spans="1:5" x14ac:dyDescent="0.25">
      <c r="A7082">
        <v>997876342</v>
      </c>
      <c r="B7082" t="s">
        <v>7</v>
      </c>
      <c r="C7082" t="s">
        <v>18</v>
      </c>
      <c r="D7082" t="s">
        <v>244</v>
      </c>
      <c r="E7082" s="7">
        <v>44228</v>
      </c>
    </row>
    <row r="7083" spans="1:5" x14ac:dyDescent="0.25">
      <c r="A7083">
        <v>825961852</v>
      </c>
      <c r="B7083" t="s">
        <v>9</v>
      </c>
      <c r="C7083" t="s">
        <v>18</v>
      </c>
      <c r="D7083" t="s">
        <v>244</v>
      </c>
      <c r="E7083" s="7">
        <v>44228</v>
      </c>
    </row>
    <row r="7084" spans="1:5" x14ac:dyDescent="0.25">
      <c r="A7084">
        <v>887950482</v>
      </c>
      <c r="B7084" t="s">
        <v>9</v>
      </c>
      <c r="C7084" t="s">
        <v>18</v>
      </c>
      <c r="D7084" t="s">
        <v>244</v>
      </c>
      <c r="E7084" s="7">
        <v>44228</v>
      </c>
    </row>
    <row r="7085" spans="1:5" x14ac:dyDescent="0.25">
      <c r="A7085">
        <v>982104815</v>
      </c>
      <c r="B7085" t="s">
        <v>9</v>
      </c>
      <c r="C7085" t="s">
        <v>18</v>
      </c>
      <c r="D7085" t="s">
        <v>244</v>
      </c>
      <c r="E7085" s="7">
        <v>44228</v>
      </c>
    </row>
    <row r="7086" spans="1:5" x14ac:dyDescent="0.25">
      <c r="A7086">
        <v>989478672</v>
      </c>
      <c r="B7086" t="s">
        <v>9</v>
      </c>
      <c r="C7086" t="s">
        <v>18</v>
      </c>
      <c r="D7086" t="s">
        <v>244</v>
      </c>
      <c r="E7086" s="7">
        <v>44228</v>
      </c>
    </row>
    <row r="7087" spans="1:5" x14ac:dyDescent="0.25">
      <c r="A7087">
        <v>822581552</v>
      </c>
      <c r="B7087" t="s">
        <v>5</v>
      </c>
      <c r="C7087" t="s">
        <v>18</v>
      </c>
      <c r="D7087" t="s">
        <v>244</v>
      </c>
      <c r="E7087" s="7">
        <v>44228</v>
      </c>
    </row>
    <row r="7088" spans="1:5" x14ac:dyDescent="0.25">
      <c r="A7088">
        <v>916638523</v>
      </c>
      <c r="B7088" t="s">
        <v>7</v>
      </c>
      <c r="C7088" t="s">
        <v>29</v>
      </c>
      <c r="D7088" t="s">
        <v>246</v>
      </c>
      <c r="E7088" s="7">
        <v>44228</v>
      </c>
    </row>
    <row r="7089" spans="1:5" x14ac:dyDescent="0.25">
      <c r="A7089">
        <v>921030541</v>
      </c>
      <c r="B7089" t="s">
        <v>7</v>
      </c>
      <c r="C7089" t="s">
        <v>29</v>
      </c>
      <c r="D7089" t="s">
        <v>246</v>
      </c>
      <c r="E7089" s="7">
        <v>44228</v>
      </c>
    </row>
    <row r="7090" spans="1:5" x14ac:dyDescent="0.25">
      <c r="A7090">
        <v>920439233</v>
      </c>
      <c r="B7090" t="s">
        <v>9</v>
      </c>
      <c r="C7090" t="s">
        <v>29</v>
      </c>
      <c r="D7090" t="s">
        <v>246</v>
      </c>
      <c r="E7090" s="7">
        <v>44228</v>
      </c>
    </row>
    <row r="7091" spans="1:5" x14ac:dyDescent="0.25">
      <c r="A7091">
        <v>970311904</v>
      </c>
      <c r="B7091" t="s">
        <v>9</v>
      </c>
      <c r="C7091" t="s">
        <v>29</v>
      </c>
      <c r="D7091" t="s">
        <v>246</v>
      </c>
      <c r="E7091" s="7">
        <v>44228</v>
      </c>
    </row>
    <row r="7092" spans="1:5" x14ac:dyDescent="0.25">
      <c r="A7092">
        <v>975735354</v>
      </c>
      <c r="B7092" t="s">
        <v>9</v>
      </c>
      <c r="C7092" t="s">
        <v>29</v>
      </c>
      <c r="D7092" t="s">
        <v>246</v>
      </c>
      <c r="E7092" s="7">
        <v>44228</v>
      </c>
    </row>
    <row r="7093" spans="1:5" x14ac:dyDescent="0.25">
      <c r="A7093">
        <v>858313902</v>
      </c>
      <c r="B7093" t="s">
        <v>7</v>
      </c>
      <c r="C7093" t="s">
        <v>8</v>
      </c>
      <c r="D7093" t="s">
        <v>376</v>
      </c>
      <c r="E7093" s="7">
        <v>44228</v>
      </c>
    </row>
    <row r="7094" spans="1:5" x14ac:dyDescent="0.25">
      <c r="A7094">
        <v>969515776</v>
      </c>
      <c r="B7094" t="s">
        <v>9</v>
      </c>
      <c r="C7094" t="s">
        <v>8</v>
      </c>
      <c r="D7094" t="s">
        <v>376</v>
      </c>
      <c r="E7094" s="7">
        <v>44228</v>
      </c>
    </row>
    <row r="7095" spans="1:5" x14ac:dyDescent="0.25">
      <c r="A7095">
        <v>918780076</v>
      </c>
      <c r="B7095" t="s">
        <v>7</v>
      </c>
      <c r="C7095" t="s">
        <v>18</v>
      </c>
      <c r="D7095" t="s">
        <v>248</v>
      </c>
      <c r="E7095" s="7">
        <v>44228</v>
      </c>
    </row>
    <row r="7096" spans="1:5" x14ac:dyDescent="0.25">
      <c r="A7096">
        <v>970429492</v>
      </c>
      <c r="B7096" t="s">
        <v>27</v>
      </c>
      <c r="C7096" t="s">
        <v>18</v>
      </c>
      <c r="D7096" t="s">
        <v>248</v>
      </c>
      <c r="E7096" s="7">
        <v>44228</v>
      </c>
    </row>
    <row r="7097" spans="1:5" x14ac:dyDescent="0.25">
      <c r="A7097">
        <v>970258698</v>
      </c>
      <c r="B7097" t="s">
        <v>9</v>
      </c>
      <c r="C7097" t="s">
        <v>18</v>
      </c>
      <c r="D7097" t="s">
        <v>248</v>
      </c>
      <c r="E7097" s="7">
        <v>44228</v>
      </c>
    </row>
    <row r="7098" spans="1:5" x14ac:dyDescent="0.25">
      <c r="A7098">
        <v>986394915</v>
      </c>
      <c r="B7098" t="s">
        <v>9</v>
      </c>
      <c r="C7098" t="s">
        <v>18</v>
      </c>
      <c r="D7098" t="s">
        <v>248</v>
      </c>
      <c r="E7098" s="7">
        <v>44228</v>
      </c>
    </row>
    <row r="7099" spans="1:5" x14ac:dyDescent="0.25">
      <c r="A7099">
        <v>991131272</v>
      </c>
      <c r="B7099" t="s">
        <v>9</v>
      </c>
      <c r="C7099" t="s">
        <v>18</v>
      </c>
      <c r="D7099" t="s">
        <v>248</v>
      </c>
      <c r="E7099" s="7">
        <v>44228</v>
      </c>
    </row>
    <row r="7100" spans="1:5" x14ac:dyDescent="0.25">
      <c r="A7100">
        <v>992376325</v>
      </c>
      <c r="B7100" t="s">
        <v>9</v>
      </c>
      <c r="C7100" t="s">
        <v>18</v>
      </c>
      <c r="D7100" t="s">
        <v>248</v>
      </c>
      <c r="E7100" s="7">
        <v>44228</v>
      </c>
    </row>
    <row r="7101" spans="1:5" x14ac:dyDescent="0.25">
      <c r="A7101">
        <v>894219092</v>
      </c>
      <c r="B7101" t="s">
        <v>17</v>
      </c>
      <c r="C7101" t="s">
        <v>18</v>
      </c>
      <c r="D7101" t="s">
        <v>248</v>
      </c>
      <c r="E7101" s="7">
        <v>44228</v>
      </c>
    </row>
    <row r="7102" spans="1:5" x14ac:dyDescent="0.25">
      <c r="A7102">
        <v>923442928</v>
      </c>
      <c r="B7102" t="s">
        <v>12</v>
      </c>
      <c r="C7102" t="s">
        <v>8</v>
      </c>
      <c r="D7102" t="s">
        <v>249</v>
      </c>
      <c r="E7102" s="7">
        <v>44228</v>
      </c>
    </row>
    <row r="7103" spans="1:5" x14ac:dyDescent="0.25">
      <c r="A7103">
        <v>925068659</v>
      </c>
      <c r="B7103" t="s">
        <v>12</v>
      </c>
      <c r="C7103" t="s">
        <v>8</v>
      </c>
      <c r="D7103" t="s">
        <v>249</v>
      </c>
      <c r="E7103" s="7">
        <v>44228</v>
      </c>
    </row>
    <row r="7104" spans="1:5" x14ac:dyDescent="0.25">
      <c r="A7104">
        <v>921032544</v>
      </c>
      <c r="B7104" t="s">
        <v>9</v>
      </c>
      <c r="C7104" t="s">
        <v>15</v>
      </c>
      <c r="D7104" t="s">
        <v>250</v>
      </c>
      <c r="E7104" s="7">
        <v>44228</v>
      </c>
    </row>
    <row r="7105" spans="1:5" x14ac:dyDescent="0.25">
      <c r="A7105">
        <v>813212862</v>
      </c>
      <c r="B7105" t="s">
        <v>7</v>
      </c>
      <c r="C7105" t="s">
        <v>23</v>
      </c>
      <c r="D7105" t="s">
        <v>252</v>
      </c>
      <c r="E7105" s="7">
        <v>44228</v>
      </c>
    </row>
    <row r="7106" spans="1:5" x14ac:dyDescent="0.25">
      <c r="A7106">
        <v>912463761</v>
      </c>
      <c r="B7106" t="s">
        <v>7</v>
      </c>
      <c r="C7106" t="s">
        <v>23</v>
      </c>
      <c r="D7106" t="s">
        <v>252</v>
      </c>
      <c r="E7106" s="7">
        <v>44228</v>
      </c>
    </row>
    <row r="7107" spans="1:5" x14ac:dyDescent="0.25">
      <c r="A7107">
        <v>914187788</v>
      </c>
      <c r="B7107" t="s">
        <v>7</v>
      </c>
      <c r="C7107" t="s">
        <v>23</v>
      </c>
      <c r="D7107" t="s">
        <v>252</v>
      </c>
      <c r="E7107" s="7">
        <v>44228</v>
      </c>
    </row>
    <row r="7108" spans="1:5" x14ac:dyDescent="0.25">
      <c r="A7108">
        <v>915156886</v>
      </c>
      <c r="B7108" t="s">
        <v>7</v>
      </c>
      <c r="C7108" t="s">
        <v>23</v>
      </c>
      <c r="D7108" t="s">
        <v>252</v>
      </c>
      <c r="E7108" s="7">
        <v>44228</v>
      </c>
    </row>
    <row r="7109" spans="1:5" x14ac:dyDescent="0.25">
      <c r="A7109">
        <v>917987971</v>
      </c>
      <c r="B7109" t="s">
        <v>7</v>
      </c>
      <c r="C7109" t="s">
        <v>23</v>
      </c>
      <c r="D7109" t="s">
        <v>252</v>
      </c>
      <c r="E7109" s="7">
        <v>44228</v>
      </c>
    </row>
    <row r="7110" spans="1:5" x14ac:dyDescent="0.25">
      <c r="A7110">
        <v>918618643</v>
      </c>
      <c r="B7110" t="s">
        <v>7</v>
      </c>
      <c r="C7110" t="s">
        <v>23</v>
      </c>
      <c r="D7110" t="s">
        <v>252</v>
      </c>
      <c r="E7110" s="7">
        <v>44228</v>
      </c>
    </row>
    <row r="7111" spans="1:5" x14ac:dyDescent="0.25">
      <c r="A7111">
        <v>918868941</v>
      </c>
      <c r="B7111" t="s">
        <v>7</v>
      </c>
      <c r="C7111" t="s">
        <v>23</v>
      </c>
      <c r="D7111" t="s">
        <v>252</v>
      </c>
      <c r="E7111" s="7">
        <v>44228</v>
      </c>
    </row>
    <row r="7112" spans="1:5" x14ac:dyDescent="0.25">
      <c r="A7112">
        <v>921548354</v>
      </c>
      <c r="B7112" t="s">
        <v>7</v>
      </c>
      <c r="C7112" t="s">
        <v>23</v>
      </c>
      <c r="D7112" t="s">
        <v>252</v>
      </c>
      <c r="E7112" s="7">
        <v>44228</v>
      </c>
    </row>
    <row r="7113" spans="1:5" x14ac:dyDescent="0.25">
      <c r="A7113">
        <v>922707545</v>
      </c>
      <c r="B7113" t="s">
        <v>7</v>
      </c>
      <c r="C7113" t="s">
        <v>23</v>
      </c>
      <c r="D7113" t="s">
        <v>252</v>
      </c>
      <c r="E7113" s="7">
        <v>44228</v>
      </c>
    </row>
    <row r="7114" spans="1:5" x14ac:dyDescent="0.25">
      <c r="A7114">
        <v>922859515</v>
      </c>
      <c r="B7114" t="s">
        <v>7</v>
      </c>
      <c r="C7114" t="s">
        <v>23</v>
      </c>
      <c r="D7114" t="s">
        <v>252</v>
      </c>
      <c r="E7114" s="7">
        <v>44228</v>
      </c>
    </row>
    <row r="7115" spans="1:5" x14ac:dyDescent="0.25">
      <c r="A7115">
        <v>947054422</v>
      </c>
      <c r="B7115" t="s">
        <v>7</v>
      </c>
      <c r="C7115" t="s">
        <v>23</v>
      </c>
      <c r="D7115" t="s">
        <v>252</v>
      </c>
      <c r="E7115" s="7">
        <v>44228</v>
      </c>
    </row>
    <row r="7116" spans="1:5" x14ac:dyDescent="0.25">
      <c r="A7116">
        <v>963005253</v>
      </c>
      <c r="B7116" t="s">
        <v>7</v>
      </c>
      <c r="C7116" t="s">
        <v>23</v>
      </c>
      <c r="D7116" t="s">
        <v>252</v>
      </c>
      <c r="E7116" s="7">
        <v>44228</v>
      </c>
    </row>
    <row r="7117" spans="1:5" x14ac:dyDescent="0.25">
      <c r="A7117">
        <v>966809477</v>
      </c>
      <c r="B7117" t="s">
        <v>7</v>
      </c>
      <c r="C7117" t="s">
        <v>23</v>
      </c>
      <c r="D7117" t="s">
        <v>252</v>
      </c>
      <c r="E7117" s="7">
        <v>44228</v>
      </c>
    </row>
    <row r="7118" spans="1:5" x14ac:dyDescent="0.25">
      <c r="A7118">
        <v>974389886</v>
      </c>
      <c r="B7118" t="s">
        <v>7</v>
      </c>
      <c r="C7118" t="s">
        <v>23</v>
      </c>
      <c r="D7118" t="s">
        <v>252</v>
      </c>
      <c r="E7118" s="7">
        <v>44228</v>
      </c>
    </row>
    <row r="7119" spans="1:5" x14ac:dyDescent="0.25">
      <c r="A7119">
        <v>981935128</v>
      </c>
      <c r="B7119" t="s">
        <v>7</v>
      </c>
      <c r="C7119" t="s">
        <v>23</v>
      </c>
      <c r="D7119" t="s">
        <v>252</v>
      </c>
      <c r="E7119" s="7">
        <v>44228</v>
      </c>
    </row>
    <row r="7120" spans="1:5" x14ac:dyDescent="0.25">
      <c r="A7120">
        <v>998584523</v>
      </c>
      <c r="B7120" t="s">
        <v>7</v>
      </c>
      <c r="C7120" t="s">
        <v>23</v>
      </c>
      <c r="D7120" t="s">
        <v>252</v>
      </c>
      <c r="E7120" s="7">
        <v>44228</v>
      </c>
    </row>
    <row r="7121" spans="1:5" x14ac:dyDescent="0.25">
      <c r="A7121">
        <v>913017560</v>
      </c>
      <c r="B7121" t="s">
        <v>9</v>
      </c>
      <c r="C7121" t="s">
        <v>23</v>
      </c>
      <c r="D7121" t="s">
        <v>252</v>
      </c>
      <c r="E7121" s="7">
        <v>44228</v>
      </c>
    </row>
    <row r="7122" spans="1:5" x14ac:dyDescent="0.25">
      <c r="A7122">
        <v>915636233</v>
      </c>
      <c r="B7122" t="s">
        <v>9</v>
      </c>
      <c r="C7122" t="s">
        <v>23</v>
      </c>
      <c r="D7122" t="s">
        <v>252</v>
      </c>
      <c r="E7122" s="7">
        <v>44228</v>
      </c>
    </row>
    <row r="7123" spans="1:5" x14ac:dyDescent="0.25">
      <c r="A7123">
        <v>917681937</v>
      </c>
      <c r="B7123" t="s">
        <v>9</v>
      </c>
      <c r="C7123" t="s">
        <v>23</v>
      </c>
      <c r="D7123" t="s">
        <v>252</v>
      </c>
      <c r="E7123" s="7">
        <v>44228</v>
      </c>
    </row>
    <row r="7124" spans="1:5" x14ac:dyDescent="0.25">
      <c r="A7124">
        <v>917691797</v>
      </c>
      <c r="B7124" t="s">
        <v>9</v>
      </c>
      <c r="C7124" t="s">
        <v>23</v>
      </c>
      <c r="D7124" t="s">
        <v>252</v>
      </c>
      <c r="E7124" s="7">
        <v>44228</v>
      </c>
    </row>
    <row r="7125" spans="1:5" x14ac:dyDescent="0.25">
      <c r="A7125">
        <v>918415017</v>
      </c>
      <c r="B7125" t="s">
        <v>9</v>
      </c>
      <c r="C7125" t="s">
        <v>23</v>
      </c>
      <c r="D7125" t="s">
        <v>252</v>
      </c>
      <c r="E7125" s="7">
        <v>44228</v>
      </c>
    </row>
    <row r="7126" spans="1:5" x14ac:dyDescent="0.25">
      <c r="A7126">
        <v>918598294</v>
      </c>
      <c r="B7126" t="s">
        <v>9</v>
      </c>
      <c r="C7126" t="s">
        <v>23</v>
      </c>
      <c r="D7126" t="s">
        <v>252</v>
      </c>
      <c r="E7126" s="7">
        <v>44228</v>
      </c>
    </row>
    <row r="7127" spans="1:5" x14ac:dyDescent="0.25">
      <c r="A7127">
        <v>921277148</v>
      </c>
      <c r="B7127" t="s">
        <v>9</v>
      </c>
      <c r="C7127" t="s">
        <v>23</v>
      </c>
      <c r="D7127" t="s">
        <v>252</v>
      </c>
      <c r="E7127" s="7">
        <v>44228</v>
      </c>
    </row>
    <row r="7128" spans="1:5" x14ac:dyDescent="0.25">
      <c r="A7128">
        <v>922532583</v>
      </c>
      <c r="B7128" t="s">
        <v>9</v>
      </c>
      <c r="C7128" t="s">
        <v>23</v>
      </c>
      <c r="D7128" t="s">
        <v>252</v>
      </c>
      <c r="E7128" s="7">
        <v>44228</v>
      </c>
    </row>
    <row r="7129" spans="1:5" x14ac:dyDescent="0.25">
      <c r="A7129">
        <v>922999864</v>
      </c>
      <c r="B7129" t="s">
        <v>9</v>
      </c>
      <c r="C7129" t="s">
        <v>23</v>
      </c>
      <c r="D7129" t="s">
        <v>252</v>
      </c>
      <c r="E7129" s="7">
        <v>44228</v>
      </c>
    </row>
    <row r="7130" spans="1:5" x14ac:dyDescent="0.25">
      <c r="A7130">
        <v>924699892</v>
      </c>
      <c r="B7130" t="s">
        <v>9</v>
      </c>
      <c r="C7130" t="s">
        <v>23</v>
      </c>
      <c r="D7130" t="s">
        <v>252</v>
      </c>
      <c r="E7130" s="7">
        <v>44228</v>
      </c>
    </row>
    <row r="7131" spans="1:5" x14ac:dyDescent="0.25">
      <c r="A7131">
        <v>925747041</v>
      </c>
      <c r="B7131" t="s">
        <v>9</v>
      </c>
      <c r="C7131" t="s">
        <v>23</v>
      </c>
      <c r="D7131" t="s">
        <v>252</v>
      </c>
      <c r="E7131" s="7">
        <v>44228</v>
      </c>
    </row>
    <row r="7132" spans="1:5" x14ac:dyDescent="0.25">
      <c r="A7132">
        <v>969556944</v>
      </c>
      <c r="B7132" t="s">
        <v>9</v>
      </c>
      <c r="C7132" t="s">
        <v>23</v>
      </c>
      <c r="D7132" t="s">
        <v>252</v>
      </c>
      <c r="E7132" s="7">
        <v>44228</v>
      </c>
    </row>
    <row r="7133" spans="1:5" x14ac:dyDescent="0.25">
      <c r="A7133">
        <v>971195649</v>
      </c>
      <c r="B7133" t="s">
        <v>9</v>
      </c>
      <c r="C7133" t="s">
        <v>23</v>
      </c>
      <c r="D7133" t="s">
        <v>252</v>
      </c>
      <c r="E7133" s="7">
        <v>44228</v>
      </c>
    </row>
    <row r="7134" spans="1:5" x14ac:dyDescent="0.25">
      <c r="A7134">
        <v>971473320</v>
      </c>
      <c r="B7134" t="s">
        <v>9</v>
      </c>
      <c r="C7134" t="s">
        <v>23</v>
      </c>
      <c r="D7134" t="s">
        <v>252</v>
      </c>
      <c r="E7134" s="7">
        <v>44228</v>
      </c>
    </row>
    <row r="7135" spans="1:5" x14ac:dyDescent="0.25">
      <c r="A7135">
        <v>981768035</v>
      </c>
      <c r="B7135" t="s">
        <v>9</v>
      </c>
      <c r="C7135" t="s">
        <v>23</v>
      </c>
      <c r="D7135" t="s">
        <v>252</v>
      </c>
      <c r="E7135" s="7">
        <v>44228</v>
      </c>
    </row>
    <row r="7136" spans="1:5" x14ac:dyDescent="0.25">
      <c r="A7136">
        <v>982453089</v>
      </c>
      <c r="B7136" t="s">
        <v>9</v>
      </c>
      <c r="C7136" t="s">
        <v>23</v>
      </c>
      <c r="D7136" t="s">
        <v>252</v>
      </c>
      <c r="E7136" s="7">
        <v>44228</v>
      </c>
    </row>
    <row r="7137" spans="1:5" x14ac:dyDescent="0.25">
      <c r="A7137">
        <v>985752265</v>
      </c>
      <c r="B7137" t="s">
        <v>9</v>
      </c>
      <c r="C7137" t="s">
        <v>23</v>
      </c>
      <c r="D7137" t="s">
        <v>252</v>
      </c>
      <c r="E7137" s="7">
        <v>44228</v>
      </c>
    </row>
    <row r="7138" spans="1:5" x14ac:dyDescent="0.25">
      <c r="A7138">
        <v>987713100</v>
      </c>
      <c r="B7138" t="s">
        <v>9</v>
      </c>
      <c r="C7138" t="s">
        <v>23</v>
      </c>
      <c r="D7138" t="s">
        <v>252</v>
      </c>
      <c r="E7138" s="7">
        <v>44228</v>
      </c>
    </row>
    <row r="7139" spans="1:5" x14ac:dyDescent="0.25">
      <c r="A7139">
        <v>916979223</v>
      </c>
      <c r="B7139" t="s">
        <v>17</v>
      </c>
      <c r="C7139" t="s">
        <v>23</v>
      </c>
      <c r="D7139" t="s">
        <v>252</v>
      </c>
      <c r="E7139" s="7">
        <v>44228</v>
      </c>
    </row>
    <row r="7140" spans="1:5" x14ac:dyDescent="0.25">
      <c r="A7140">
        <v>825084932</v>
      </c>
      <c r="B7140" t="s">
        <v>12</v>
      </c>
      <c r="C7140" t="s">
        <v>23</v>
      </c>
      <c r="D7140" t="s">
        <v>252</v>
      </c>
      <c r="E7140" s="7">
        <v>44228</v>
      </c>
    </row>
    <row r="7141" spans="1:5" x14ac:dyDescent="0.25">
      <c r="A7141">
        <v>918432418</v>
      </c>
      <c r="B7141" t="s">
        <v>12</v>
      </c>
      <c r="C7141" t="s">
        <v>23</v>
      </c>
      <c r="D7141" t="s">
        <v>252</v>
      </c>
      <c r="E7141" s="7">
        <v>44228</v>
      </c>
    </row>
    <row r="7142" spans="1:5" x14ac:dyDescent="0.25">
      <c r="A7142">
        <v>919042753</v>
      </c>
      <c r="B7142" t="s">
        <v>12</v>
      </c>
      <c r="C7142" t="s">
        <v>23</v>
      </c>
      <c r="D7142" t="s">
        <v>252</v>
      </c>
      <c r="E7142" s="7">
        <v>44228</v>
      </c>
    </row>
    <row r="7143" spans="1:5" x14ac:dyDescent="0.25">
      <c r="A7143">
        <v>919314451</v>
      </c>
      <c r="B7143" t="s">
        <v>12</v>
      </c>
      <c r="C7143" t="s">
        <v>23</v>
      </c>
      <c r="D7143" t="s">
        <v>252</v>
      </c>
      <c r="E7143" s="7">
        <v>44228</v>
      </c>
    </row>
    <row r="7144" spans="1:5" x14ac:dyDescent="0.25">
      <c r="A7144">
        <v>921104774</v>
      </c>
      <c r="B7144" t="s">
        <v>12</v>
      </c>
      <c r="C7144" t="s">
        <v>23</v>
      </c>
      <c r="D7144" t="s">
        <v>252</v>
      </c>
      <c r="E7144" s="7">
        <v>44228</v>
      </c>
    </row>
    <row r="7145" spans="1:5" x14ac:dyDescent="0.25">
      <c r="A7145">
        <v>922843198</v>
      </c>
      <c r="B7145" t="s">
        <v>12</v>
      </c>
      <c r="C7145" t="s">
        <v>23</v>
      </c>
      <c r="D7145" t="s">
        <v>252</v>
      </c>
      <c r="E7145" s="7">
        <v>44228</v>
      </c>
    </row>
    <row r="7146" spans="1:5" x14ac:dyDescent="0.25">
      <c r="A7146">
        <v>924613319</v>
      </c>
      <c r="B7146" t="s">
        <v>12</v>
      </c>
      <c r="C7146" t="s">
        <v>23</v>
      </c>
      <c r="D7146" t="s">
        <v>252</v>
      </c>
      <c r="E7146" s="7">
        <v>44228</v>
      </c>
    </row>
    <row r="7147" spans="1:5" x14ac:dyDescent="0.25">
      <c r="A7147">
        <v>925131903</v>
      </c>
      <c r="B7147" t="s">
        <v>12</v>
      </c>
      <c r="C7147" t="s">
        <v>23</v>
      </c>
      <c r="D7147" t="s">
        <v>252</v>
      </c>
      <c r="E7147" s="7">
        <v>44228</v>
      </c>
    </row>
    <row r="7148" spans="1:5" x14ac:dyDescent="0.25">
      <c r="A7148">
        <v>925137987</v>
      </c>
      <c r="B7148" t="s">
        <v>12</v>
      </c>
      <c r="C7148" t="s">
        <v>23</v>
      </c>
      <c r="D7148" t="s">
        <v>252</v>
      </c>
      <c r="E7148" s="7">
        <v>44228</v>
      </c>
    </row>
    <row r="7149" spans="1:5" x14ac:dyDescent="0.25">
      <c r="A7149">
        <v>979254431</v>
      </c>
      <c r="B7149" t="s">
        <v>25</v>
      </c>
      <c r="C7149" t="s">
        <v>23</v>
      </c>
      <c r="D7149" t="s">
        <v>252</v>
      </c>
      <c r="E7149" s="7">
        <v>44228</v>
      </c>
    </row>
    <row r="7150" spans="1:5" x14ac:dyDescent="0.25">
      <c r="A7150">
        <v>824538492</v>
      </c>
      <c r="B7150" t="s">
        <v>7</v>
      </c>
      <c r="C7150" t="s">
        <v>26</v>
      </c>
      <c r="D7150" t="s">
        <v>253</v>
      </c>
      <c r="E7150" s="7">
        <v>44228</v>
      </c>
    </row>
    <row r="7151" spans="1:5" x14ac:dyDescent="0.25">
      <c r="A7151">
        <v>912081044</v>
      </c>
      <c r="B7151" t="s">
        <v>7</v>
      </c>
      <c r="C7151" t="s">
        <v>26</v>
      </c>
      <c r="D7151" t="s">
        <v>253</v>
      </c>
      <c r="E7151" s="7">
        <v>44228</v>
      </c>
    </row>
    <row r="7152" spans="1:5" x14ac:dyDescent="0.25">
      <c r="A7152">
        <v>913590082</v>
      </c>
      <c r="B7152" t="s">
        <v>7</v>
      </c>
      <c r="C7152" t="s">
        <v>26</v>
      </c>
      <c r="D7152" t="s">
        <v>253</v>
      </c>
      <c r="E7152" s="7">
        <v>44228</v>
      </c>
    </row>
    <row r="7153" spans="1:5" x14ac:dyDescent="0.25">
      <c r="A7153">
        <v>916357400</v>
      </c>
      <c r="B7153" t="s">
        <v>7</v>
      </c>
      <c r="C7153" t="s">
        <v>26</v>
      </c>
      <c r="D7153" t="s">
        <v>253</v>
      </c>
      <c r="E7153" s="7">
        <v>44228</v>
      </c>
    </row>
    <row r="7154" spans="1:5" x14ac:dyDescent="0.25">
      <c r="A7154">
        <v>916708475</v>
      </c>
      <c r="B7154" t="s">
        <v>7</v>
      </c>
      <c r="C7154" t="s">
        <v>26</v>
      </c>
      <c r="D7154" t="s">
        <v>253</v>
      </c>
      <c r="E7154" s="7">
        <v>44228</v>
      </c>
    </row>
    <row r="7155" spans="1:5" x14ac:dyDescent="0.25">
      <c r="A7155">
        <v>919779888</v>
      </c>
      <c r="B7155" t="s">
        <v>7</v>
      </c>
      <c r="C7155" t="s">
        <v>26</v>
      </c>
      <c r="D7155" t="s">
        <v>253</v>
      </c>
      <c r="E7155" s="7">
        <v>44228</v>
      </c>
    </row>
    <row r="7156" spans="1:5" x14ac:dyDescent="0.25">
      <c r="A7156">
        <v>921819145</v>
      </c>
      <c r="B7156" t="s">
        <v>7</v>
      </c>
      <c r="C7156" t="s">
        <v>26</v>
      </c>
      <c r="D7156" t="s">
        <v>253</v>
      </c>
      <c r="E7156" s="7">
        <v>44228</v>
      </c>
    </row>
    <row r="7157" spans="1:5" x14ac:dyDescent="0.25">
      <c r="A7157">
        <v>923151826</v>
      </c>
      <c r="B7157" t="s">
        <v>7</v>
      </c>
      <c r="C7157" t="s">
        <v>26</v>
      </c>
      <c r="D7157" t="s">
        <v>253</v>
      </c>
      <c r="E7157" s="7">
        <v>44228</v>
      </c>
    </row>
    <row r="7158" spans="1:5" x14ac:dyDescent="0.25">
      <c r="A7158">
        <v>924538406</v>
      </c>
      <c r="B7158" t="s">
        <v>7</v>
      </c>
      <c r="C7158" t="s">
        <v>26</v>
      </c>
      <c r="D7158" t="s">
        <v>253</v>
      </c>
      <c r="E7158" s="7">
        <v>44228</v>
      </c>
    </row>
    <row r="7159" spans="1:5" x14ac:dyDescent="0.25">
      <c r="A7159">
        <v>815471652</v>
      </c>
      <c r="B7159" t="s">
        <v>9</v>
      </c>
      <c r="C7159" t="s">
        <v>26</v>
      </c>
      <c r="D7159" t="s">
        <v>253</v>
      </c>
      <c r="E7159" s="7">
        <v>44228</v>
      </c>
    </row>
    <row r="7160" spans="1:5" x14ac:dyDescent="0.25">
      <c r="A7160">
        <v>815916972</v>
      </c>
      <c r="B7160" t="s">
        <v>9</v>
      </c>
      <c r="C7160" t="s">
        <v>26</v>
      </c>
      <c r="D7160" t="s">
        <v>253</v>
      </c>
      <c r="E7160" s="7">
        <v>44228</v>
      </c>
    </row>
    <row r="7161" spans="1:5" x14ac:dyDescent="0.25">
      <c r="A7161">
        <v>816706742</v>
      </c>
      <c r="B7161" t="s">
        <v>9</v>
      </c>
      <c r="C7161" t="s">
        <v>26</v>
      </c>
      <c r="D7161" t="s">
        <v>253</v>
      </c>
      <c r="E7161" s="7">
        <v>44228</v>
      </c>
    </row>
    <row r="7162" spans="1:5" x14ac:dyDescent="0.25">
      <c r="A7162">
        <v>819605122</v>
      </c>
      <c r="B7162" t="s">
        <v>9</v>
      </c>
      <c r="C7162" t="s">
        <v>26</v>
      </c>
      <c r="D7162" t="s">
        <v>253</v>
      </c>
      <c r="E7162" s="7">
        <v>44228</v>
      </c>
    </row>
    <row r="7163" spans="1:5" x14ac:dyDescent="0.25">
      <c r="A7163">
        <v>820209052</v>
      </c>
      <c r="B7163" t="s">
        <v>9</v>
      </c>
      <c r="C7163" t="s">
        <v>26</v>
      </c>
      <c r="D7163" t="s">
        <v>253</v>
      </c>
      <c r="E7163" s="7">
        <v>44228</v>
      </c>
    </row>
    <row r="7164" spans="1:5" x14ac:dyDescent="0.25">
      <c r="A7164">
        <v>913702026</v>
      </c>
      <c r="B7164" t="s">
        <v>9</v>
      </c>
      <c r="C7164" t="s">
        <v>26</v>
      </c>
      <c r="D7164" t="s">
        <v>253</v>
      </c>
      <c r="E7164" s="7">
        <v>44228</v>
      </c>
    </row>
    <row r="7165" spans="1:5" x14ac:dyDescent="0.25">
      <c r="A7165">
        <v>914492459</v>
      </c>
      <c r="B7165" t="s">
        <v>9</v>
      </c>
      <c r="C7165" t="s">
        <v>26</v>
      </c>
      <c r="D7165" t="s">
        <v>253</v>
      </c>
      <c r="E7165" s="7">
        <v>44228</v>
      </c>
    </row>
    <row r="7166" spans="1:5" x14ac:dyDescent="0.25">
      <c r="A7166">
        <v>917001464</v>
      </c>
      <c r="B7166" t="s">
        <v>9</v>
      </c>
      <c r="C7166" t="s">
        <v>26</v>
      </c>
      <c r="D7166" t="s">
        <v>253</v>
      </c>
      <c r="E7166" s="7">
        <v>44228</v>
      </c>
    </row>
    <row r="7167" spans="1:5" x14ac:dyDescent="0.25">
      <c r="A7167">
        <v>917148244</v>
      </c>
      <c r="B7167" t="s">
        <v>9</v>
      </c>
      <c r="C7167" t="s">
        <v>26</v>
      </c>
      <c r="D7167" t="s">
        <v>253</v>
      </c>
      <c r="E7167" s="7">
        <v>44228</v>
      </c>
    </row>
    <row r="7168" spans="1:5" x14ac:dyDescent="0.25">
      <c r="A7168">
        <v>917206694</v>
      </c>
      <c r="B7168" t="s">
        <v>9</v>
      </c>
      <c r="C7168" t="s">
        <v>26</v>
      </c>
      <c r="D7168" t="s">
        <v>253</v>
      </c>
      <c r="E7168" s="7">
        <v>44228</v>
      </c>
    </row>
    <row r="7169" spans="1:5" x14ac:dyDescent="0.25">
      <c r="A7169">
        <v>918642668</v>
      </c>
      <c r="B7169" t="s">
        <v>9</v>
      </c>
      <c r="C7169" t="s">
        <v>26</v>
      </c>
      <c r="D7169" t="s">
        <v>253</v>
      </c>
      <c r="E7169" s="7">
        <v>44228</v>
      </c>
    </row>
    <row r="7170" spans="1:5" x14ac:dyDescent="0.25">
      <c r="A7170">
        <v>919174455</v>
      </c>
      <c r="B7170" t="s">
        <v>9</v>
      </c>
      <c r="C7170" t="s">
        <v>26</v>
      </c>
      <c r="D7170" t="s">
        <v>253</v>
      </c>
      <c r="E7170" s="7">
        <v>44228</v>
      </c>
    </row>
    <row r="7171" spans="1:5" x14ac:dyDescent="0.25">
      <c r="A7171">
        <v>920832075</v>
      </c>
      <c r="B7171" t="s">
        <v>9</v>
      </c>
      <c r="C7171" t="s">
        <v>26</v>
      </c>
      <c r="D7171" t="s">
        <v>253</v>
      </c>
      <c r="E7171" s="7">
        <v>44228</v>
      </c>
    </row>
    <row r="7172" spans="1:5" x14ac:dyDescent="0.25">
      <c r="A7172">
        <v>922662932</v>
      </c>
      <c r="B7172" t="s">
        <v>9</v>
      </c>
      <c r="C7172" t="s">
        <v>26</v>
      </c>
      <c r="D7172" t="s">
        <v>253</v>
      </c>
      <c r="E7172" s="7">
        <v>44228</v>
      </c>
    </row>
    <row r="7173" spans="1:5" x14ac:dyDescent="0.25">
      <c r="A7173">
        <v>922743045</v>
      </c>
      <c r="B7173" t="s">
        <v>9</v>
      </c>
      <c r="C7173" t="s">
        <v>26</v>
      </c>
      <c r="D7173" t="s">
        <v>253</v>
      </c>
      <c r="E7173" s="7">
        <v>44228</v>
      </c>
    </row>
    <row r="7174" spans="1:5" x14ac:dyDescent="0.25">
      <c r="A7174">
        <v>922973288</v>
      </c>
      <c r="B7174" t="s">
        <v>9</v>
      </c>
      <c r="C7174" t="s">
        <v>26</v>
      </c>
      <c r="D7174" t="s">
        <v>253</v>
      </c>
      <c r="E7174" s="7">
        <v>44228</v>
      </c>
    </row>
    <row r="7175" spans="1:5" x14ac:dyDescent="0.25">
      <c r="A7175">
        <v>923533850</v>
      </c>
      <c r="B7175" t="s">
        <v>9</v>
      </c>
      <c r="C7175" t="s">
        <v>26</v>
      </c>
      <c r="D7175" t="s">
        <v>253</v>
      </c>
      <c r="E7175" s="7">
        <v>44228</v>
      </c>
    </row>
    <row r="7176" spans="1:5" x14ac:dyDescent="0.25">
      <c r="A7176">
        <v>923667903</v>
      </c>
      <c r="B7176" t="s">
        <v>9</v>
      </c>
      <c r="C7176" t="s">
        <v>26</v>
      </c>
      <c r="D7176" t="s">
        <v>253</v>
      </c>
      <c r="E7176" s="7">
        <v>44228</v>
      </c>
    </row>
    <row r="7177" spans="1:5" x14ac:dyDescent="0.25">
      <c r="A7177">
        <v>923769684</v>
      </c>
      <c r="B7177" t="s">
        <v>9</v>
      </c>
      <c r="C7177" t="s">
        <v>26</v>
      </c>
      <c r="D7177" t="s">
        <v>253</v>
      </c>
      <c r="E7177" s="7">
        <v>44228</v>
      </c>
    </row>
    <row r="7178" spans="1:5" x14ac:dyDescent="0.25">
      <c r="A7178">
        <v>923887431</v>
      </c>
      <c r="B7178" t="s">
        <v>9</v>
      </c>
      <c r="C7178" t="s">
        <v>26</v>
      </c>
      <c r="D7178" t="s">
        <v>253</v>
      </c>
      <c r="E7178" s="7">
        <v>44228</v>
      </c>
    </row>
    <row r="7179" spans="1:5" x14ac:dyDescent="0.25">
      <c r="A7179">
        <v>924414839</v>
      </c>
      <c r="B7179" t="s">
        <v>9</v>
      </c>
      <c r="C7179" t="s">
        <v>26</v>
      </c>
      <c r="D7179" t="s">
        <v>253</v>
      </c>
      <c r="E7179" s="7">
        <v>44228</v>
      </c>
    </row>
    <row r="7180" spans="1:5" x14ac:dyDescent="0.25">
      <c r="A7180">
        <v>924517107</v>
      </c>
      <c r="B7180" t="s">
        <v>9</v>
      </c>
      <c r="C7180" t="s">
        <v>26</v>
      </c>
      <c r="D7180" t="s">
        <v>253</v>
      </c>
      <c r="E7180" s="7">
        <v>44228</v>
      </c>
    </row>
    <row r="7181" spans="1:5" x14ac:dyDescent="0.25">
      <c r="A7181">
        <v>924689331</v>
      </c>
      <c r="B7181" t="s">
        <v>9</v>
      </c>
      <c r="C7181" t="s">
        <v>26</v>
      </c>
      <c r="D7181" t="s">
        <v>253</v>
      </c>
      <c r="E7181" s="7">
        <v>44228</v>
      </c>
    </row>
    <row r="7182" spans="1:5" x14ac:dyDescent="0.25">
      <c r="A7182">
        <v>925362298</v>
      </c>
      <c r="B7182" t="s">
        <v>9</v>
      </c>
      <c r="C7182" t="s">
        <v>26</v>
      </c>
      <c r="D7182" t="s">
        <v>253</v>
      </c>
      <c r="E7182" s="7">
        <v>44228</v>
      </c>
    </row>
    <row r="7183" spans="1:5" x14ac:dyDescent="0.25">
      <c r="A7183">
        <v>925678465</v>
      </c>
      <c r="B7183" t="s">
        <v>9</v>
      </c>
      <c r="C7183" t="s">
        <v>26</v>
      </c>
      <c r="D7183" t="s">
        <v>253</v>
      </c>
      <c r="E7183" s="7">
        <v>44228</v>
      </c>
    </row>
    <row r="7184" spans="1:5" x14ac:dyDescent="0.25">
      <c r="A7184">
        <v>925992453</v>
      </c>
      <c r="B7184" t="s">
        <v>9</v>
      </c>
      <c r="C7184" t="s">
        <v>26</v>
      </c>
      <c r="D7184" t="s">
        <v>253</v>
      </c>
      <c r="E7184" s="7">
        <v>44228</v>
      </c>
    </row>
    <row r="7185" spans="1:5" x14ac:dyDescent="0.25">
      <c r="A7185">
        <v>969938928</v>
      </c>
      <c r="B7185" t="s">
        <v>9</v>
      </c>
      <c r="C7185" t="s">
        <v>26</v>
      </c>
      <c r="D7185" t="s">
        <v>253</v>
      </c>
      <c r="E7185" s="7">
        <v>44228</v>
      </c>
    </row>
    <row r="7186" spans="1:5" x14ac:dyDescent="0.25">
      <c r="A7186">
        <v>970489797</v>
      </c>
      <c r="B7186" t="s">
        <v>9</v>
      </c>
      <c r="C7186" t="s">
        <v>26</v>
      </c>
      <c r="D7186" t="s">
        <v>253</v>
      </c>
      <c r="E7186" s="7">
        <v>44228</v>
      </c>
    </row>
    <row r="7187" spans="1:5" x14ac:dyDescent="0.25">
      <c r="A7187">
        <v>975580504</v>
      </c>
      <c r="B7187" t="s">
        <v>9</v>
      </c>
      <c r="C7187" t="s">
        <v>26</v>
      </c>
      <c r="D7187" t="s">
        <v>253</v>
      </c>
      <c r="E7187" s="7">
        <v>44228</v>
      </c>
    </row>
    <row r="7188" spans="1:5" x14ac:dyDescent="0.25">
      <c r="A7188">
        <v>975670791</v>
      </c>
      <c r="B7188" t="s">
        <v>9</v>
      </c>
      <c r="C7188" t="s">
        <v>26</v>
      </c>
      <c r="D7188" t="s">
        <v>253</v>
      </c>
      <c r="E7188" s="7">
        <v>44228</v>
      </c>
    </row>
    <row r="7189" spans="1:5" x14ac:dyDescent="0.25">
      <c r="A7189">
        <v>980367991</v>
      </c>
      <c r="B7189" t="s">
        <v>9</v>
      </c>
      <c r="C7189" t="s">
        <v>26</v>
      </c>
      <c r="D7189" t="s">
        <v>253</v>
      </c>
      <c r="E7189" s="7">
        <v>44228</v>
      </c>
    </row>
    <row r="7190" spans="1:5" x14ac:dyDescent="0.25">
      <c r="A7190">
        <v>981939417</v>
      </c>
      <c r="B7190" t="s">
        <v>9</v>
      </c>
      <c r="C7190" t="s">
        <v>26</v>
      </c>
      <c r="D7190" t="s">
        <v>253</v>
      </c>
      <c r="E7190" s="7">
        <v>44228</v>
      </c>
    </row>
    <row r="7191" spans="1:5" x14ac:dyDescent="0.25">
      <c r="A7191">
        <v>990699704</v>
      </c>
      <c r="B7191" t="s">
        <v>9</v>
      </c>
      <c r="C7191" t="s">
        <v>26</v>
      </c>
      <c r="D7191" t="s">
        <v>253</v>
      </c>
      <c r="E7191" s="7">
        <v>44228</v>
      </c>
    </row>
    <row r="7192" spans="1:5" x14ac:dyDescent="0.25">
      <c r="A7192">
        <v>992438371</v>
      </c>
      <c r="B7192" t="s">
        <v>9</v>
      </c>
      <c r="C7192" t="s">
        <v>26</v>
      </c>
      <c r="D7192" t="s">
        <v>253</v>
      </c>
      <c r="E7192" s="7">
        <v>44228</v>
      </c>
    </row>
    <row r="7193" spans="1:5" x14ac:dyDescent="0.25">
      <c r="A7193">
        <v>993219193</v>
      </c>
      <c r="B7193" t="s">
        <v>9</v>
      </c>
      <c r="C7193" t="s">
        <v>26</v>
      </c>
      <c r="D7193" t="s">
        <v>253</v>
      </c>
      <c r="E7193" s="7">
        <v>44228</v>
      </c>
    </row>
    <row r="7194" spans="1:5" x14ac:dyDescent="0.25">
      <c r="A7194">
        <v>920817238</v>
      </c>
      <c r="B7194" t="s">
        <v>17</v>
      </c>
      <c r="C7194" t="s">
        <v>26</v>
      </c>
      <c r="D7194" t="s">
        <v>253</v>
      </c>
      <c r="E7194" s="7">
        <v>44228</v>
      </c>
    </row>
    <row r="7195" spans="1:5" x14ac:dyDescent="0.25">
      <c r="A7195">
        <v>924821353</v>
      </c>
      <c r="B7195" t="s">
        <v>12</v>
      </c>
      <c r="C7195" t="s">
        <v>26</v>
      </c>
      <c r="D7195" t="s">
        <v>253</v>
      </c>
      <c r="E7195" s="7">
        <v>44228</v>
      </c>
    </row>
    <row r="7196" spans="1:5" x14ac:dyDescent="0.25">
      <c r="A7196">
        <v>925108839</v>
      </c>
      <c r="B7196" t="s">
        <v>12</v>
      </c>
      <c r="C7196" t="s">
        <v>26</v>
      </c>
      <c r="D7196" t="s">
        <v>253</v>
      </c>
      <c r="E7196" s="7">
        <v>44228</v>
      </c>
    </row>
    <row r="7197" spans="1:5" x14ac:dyDescent="0.25">
      <c r="A7197">
        <v>925125962</v>
      </c>
      <c r="B7197" t="s">
        <v>12</v>
      </c>
      <c r="C7197" t="s">
        <v>26</v>
      </c>
      <c r="D7197" t="s">
        <v>253</v>
      </c>
      <c r="E7197" s="7">
        <v>44228</v>
      </c>
    </row>
    <row r="7198" spans="1:5" x14ac:dyDescent="0.25">
      <c r="A7198">
        <v>925161306</v>
      </c>
      <c r="B7198" t="s">
        <v>12</v>
      </c>
      <c r="C7198" t="s">
        <v>26</v>
      </c>
      <c r="D7198" t="s">
        <v>253</v>
      </c>
      <c r="E7198" s="7">
        <v>44228</v>
      </c>
    </row>
    <row r="7199" spans="1:5" x14ac:dyDescent="0.25">
      <c r="A7199">
        <v>818567782</v>
      </c>
      <c r="B7199" t="s">
        <v>7</v>
      </c>
      <c r="C7199" t="s">
        <v>18</v>
      </c>
      <c r="D7199" t="s">
        <v>254</v>
      </c>
      <c r="E7199" s="7">
        <v>44228</v>
      </c>
    </row>
    <row r="7200" spans="1:5" x14ac:dyDescent="0.25">
      <c r="A7200">
        <v>822434762</v>
      </c>
      <c r="B7200" t="s">
        <v>7</v>
      </c>
      <c r="C7200" t="s">
        <v>18</v>
      </c>
      <c r="D7200" t="s">
        <v>254</v>
      </c>
      <c r="E7200" s="7">
        <v>44228</v>
      </c>
    </row>
    <row r="7201" spans="1:5" x14ac:dyDescent="0.25">
      <c r="A7201">
        <v>825170952</v>
      </c>
      <c r="B7201" t="s">
        <v>7</v>
      </c>
      <c r="C7201" t="s">
        <v>18</v>
      </c>
      <c r="D7201" t="s">
        <v>254</v>
      </c>
      <c r="E7201" s="7">
        <v>44228</v>
      </c>
    </row>
    <row r="7202" spans="1:5" x14ac:dyDescent="0.25">
      <c r="A7202">
        <v>898682072</v>
      </c>
      <c r="B7202" t="s">
        <v>7</v>
      </c>
      <c r="C7202" t="s">
        <v>18</v>
      </c>
      <c r="D7202" t="s">
        <v>254</v>
      </c>
      <c r="E7202" s="7">
        <v>44228</v>
      </c>
    </row>
    <row r="7203" spans="1:5" x14ac:dyDescent="0.25">
      <c r="A7203">
        <v>915507611</v>
      </c>
      <c r="B7203" t="s">
        <v>7</v>
      </c>
      <c r="C7203" t="s">
        <v>18</v>
      </c>
      <c r="D7203" t="s">
        <v>254</v>
      </c>
      <c r="E7203" s="7">
        <v>44228</v>
      </c>
    </row>
    <row r="7204" spans="1:5" x14ac:dyDescent="0.25">
      <c r="A7204">
        <v>918814736</v>
      </c>
      <c r="B7204" t="s">
        <v>7</v>
      </c>
      <c r="C7204" t="s">
        <v>18</v>
      </c>
      <c r="D7204" t="s">
        <v>254</v>
      </c>
      <c r="E7204" s="7">
        <v>44228</v>
      </c>
    </row>
    <row r="7205" spans="1:5" x14ac:dyDescent="0.25">
      <c r="A7205">
        <v>919286962</v>
      </c>
      <c r="B7205" t="s">
        <v>7</v>
      </c>
      <c r="C7205" t="s">
        <v>18</v>
      </c>
      <c r="D7205" t="s">
        <v>254</v>
      </c>
      <c r="E7205" s="7">
        <v>44228</v>
      </c>
    </row>
    <row r="7206" spans="1:5" x14ac:dyDescent="0.25">
      <c r="A7206">
        <v>921436696</v>
      </c>
      <c r="B7206" t="s">
        <v>7</v>
      </c>
      <c r="C7206" t="s">
        <v>18</v>
      </c>
      <c r="D7206" t="s">
        <v>254</v>
      </c>
      <c r="E7206" s="7">
        <v>44228</v>
      </c>
    </row>
    <row r="7207" spans="1:5" x14ac:dyDescent="0.25">
      <c r="A7207">
        <v>998097797</v>
      </c>
      <c r="B7207" t="s">
        <v>7</v>
      </c>
      <c r="C7207" t="s">
        <v>18</v>
      </c>
      <c r="D7207" t="s">
        <v>254</v>
      </c>
      <c r="E7207" s="7">
        <v>44228</v>
      </c>
    </row>
    <row r="7208" spans="1:5" x14ac:dyDescent="0.25">
      <c r="A7208">
        <v>998560241</v>
      </c>
      <c r="B7208" t="s">
        <v>7</v>
      </c>
      <c r="C7208" t="s">
        <v>18</v>
      </c>
      <c r="D7208" t="s">
        <v>254</v>
      </c>
      <c r="E7208" s="7">
        <v>44228</v>
      </c>
    </row>
    <row r="7209" spans="1:5" x14ac:dyDescent="0.25">
      <c r="A7209">
        <v>821497612</v>
      </c>
      <c r="B7209" t="s">
        <v>9</v>
      </c>
      <c r="C7209" t="s">
        <v>18</v>
      </c>
      <c r="D7209" t="s">
        <v>254</v>
      </c>
      <c r="E7209" s="7">
        <v>44228</v>
      </c>
    </row>
    <row r="7210" spans="1:5" x14ac:dyDescent="0.25">
      <c r="A7210">
        <v>825339582</v>
      </c>
      <c r="B7210" t="s">
        <v>9</v>
      </c>
      <c r="C7210" t="s">
        <v>18</v>
      </c>
      <c r="D7210" t="s">
        <v>254</v>
      </c>
      <c r="E7210" s="7">
        <v>44228</v>
      </c>
    </row>
    <row r="7211" spans="1:5" x14ac:dyDescent="0.25">
      <c r="A7211">
        <v>825705082</v>
      </c>
      <c r="B7211" t="s">
        <v>9</v>
      </c>
      <c r="C7211" t="s">
        <v>18</v>
      </c>
      <c r="D7211" t="s">
        <v>254</v>
      </c>
      <c r="E7211" s="7">
        <v>44228</v>
      </c>
    </row>
    <row r="7212" spans="1:5" x14ac:dyDescent="0.25">
      <c r="A7212">
        <v>880014552</v>
      </c>
      <c r="B7212" t="s">
        <v>9</v>
      </c>
      <c r="C7212" t="s">
        <v>18</v>
      </c>
      <c r="D7212" t="s">
        <v>254</v>
      </c>
      <c r="E7212" s="7">
        <v>44228</v>
      </c>
    </row>
    <row r="7213" spans="1:5" x14ac:dyDescent="0.25">
      <c r="A7213">
        <v>914843219</v>
      </c>
      <c r="B7213" t="s">
        <v>9</v>
      </c>
      <c r="C7213" t="s">
        <v>18</v>
      </c>
      <c r="D7213" t="s">
        <v>254</v>
      </c>
      <c r="E7213" s="7">
        <v>44228</v>
      </c>
    </row>
    <row r="7214" spans="1:5" x14ac:dyDescent="0.25">
      <c r="A7214">
        <v>919467282</v>
      </c>
      <c r="B7214" t="s">
        <v>9</v>
      </c>
      <c r="C7214" t="s">
        <v>18</v>
      </c>
      <c r="D7214" t="s">
        <v>254</v>
      </c>
      <c r="E7214" s="7">
        <v>44228</v>
      </c>
    </row>
    <row r="7215" spans="1:5" x14ac:dyDescent="0.25">
      <c r="A7215">
        <v>919530952</v>
      </c>
      <c r="B7215" t="s">
        <v>9</v>
      </c>
      <c r="C7215" t="s">
        <v>18</v>
      </c>
      <c r="D7215" t="s">
        <v>254</v>
      </c>
      <c r="E7215" s="7">
        <v>44228</v>
      </c>
    </row>
    <row r="7216" spans="1:5" x14ac:dyDescent="0.25">
      <c r="A7216">
        <v>920505384</v>
      </c>
      <c r="B7216" t="s">
        <v>9</v>
      </c>
      <c r="C7216" t="s">
        <v>18</v>
      </c>
      <c r="D7216" t="s">
        <v>254</v>
      </c>
      <c r="E7216" s="7">
        <v>44228</v>
      </c>
    </row>
    <row r="7217" spans="1:5" x14ac:dyDescent="0.25">
      <c r="A7217">
        <v>921059612</v>
      </c>
      <c r="B7217" t="s">
        <v>9</v>
      </c>
      <c r="C7217" t="s">
        <v>18</v>
      </c>
      <c r="D7217" t="s">
        <v>254</v>
      </c>
      <c r="E7217" s="7">
        <v>44228</v>
      </c>
    </row>
    <row r="7218" spans="1:5" x14ac:dyDescent="0.25">
      <c r="A7218">
        <v>921386877</v>
      </c>
      <c r="B7218" t="s">
        <v>9</v>
      </c>
      <c r="C7218" t="s">
        <v>18</v>
      </c>
      <c r="D7218" t="s">
        <v>254</v>
      </c>
      <c r="E7218" s="7">
        <v>44228</v>
      </c>
    </row>
    <row r="7219" spans="1:5" x14ac:dyDescent="0.25">
      <c r="A7219">
        <v>921828659</v>
      </c>
      <c r="B7219" t="s">
        <v>9</v>
      </c>
      <c r="C7219" t="s">
        <v>18</v>
      </c>
      <c r="D7219" t="s">
        <v>254</v>
      </c>
      <c r="E7219" s="7">
        <v>44228</v>
      </c>
    </row>
    <row r="7220" spans="1:5" x14ac:dyDescent="0.25">
      <c r="A7220">
        <v>922575827</v>
      </c>
      <c r="B7220" t="s">
        <v>9</v>
      </c>
      <c r="C7220" t="s">
        <v>18</v>
      </c>
      <c r="D7220" t="s">
        <v>254</v>
      </c>
      <c r="E7220" s="7">
        <v>44228</v>
      </c>
    </row>
    <row r="7221" spans="1:5" x14ac:dyDescent="0.25">
      <c r="A7221">
        <v>922844666</v>
      </c>
      <c r="B7221" t="s">
        <v>9</v>
      </c>
      <c r="C7221" t="s">
        <v>18</v>
      </c>
      <c r="D7221" t="s">
        <v>254</v>
      </c>
      <c r="E7221" s="7">
        <v>44228</v>
      </c>
    </row>
    <row r="7222" spans="1:5" x14ac:dyDescent="0.25">
      <c r="A7222">
        <v>924938102</v>
      </c>
      <c r="B7222" t="s">
        <v>9</v>
      </c>
      <c r="C7222" t="s">
        <v>18</v>
      </c>
      <c r="D7222" t="s">
        <v>254</v>
      </c>
      <c r="E7222" s="7">
        <v>44228</v>
      </c>
    </row>
    <row r="7223" spans="1:5" x14ac:dyDescent="0.25">
      <c r="A7223">
        <v>926287990</v>
      </c>
      <c r="B7223" t="s">
        <v>9</v>
      </c>
      <c r="C7223" t="s">
        <v>18</v>
      </c>
      <c r="D7223" t="s">
        <v>254</v>
      </c>
      <c r="E7223" s="7">
        <v>44228</v>
      </c>
    </row>
    <row r="7224" spans="1:5" x14ac:dyDescent="0.25">
      <c r="A7224">
        <v>944579605</v>
      </c>
      <c r="B7224" t="s">
        <v>9</v>
      </c>
      <c r="C7224" t="s">
        <v>18</v>
      </c>
      <c r="D7224" t="s">
        <v>254</v>
      </c>
      <c r="E7224" s="7">
        <v>44228</v>
      </c>
    </row>
    <row r="7225" spans="1:5" x14ac:dyDescent="0.25">
      <c r="A7225">
        <v>969426676</v>
      </c>
      <c r="B7225" t="s">
        <v>9</v>
      </c>
      <c r="C7225" t="s">
        <v>18</v>
      </c>
      <c r="D7225" t="s">
        <v>254</v>
      </c>
      <c r="E7225" s="7">
        <v>44228</v>
      </c>
    </row>
    <row r="7226" spans="1:5" x14ac:dyDescent="0.25">
      <c r="A7226">
        <v>969446766</v>
      </c>
      <c r="B7226" t="s">
        <v>9</v>
      </c>
      <c r="C7226" t="s">
        <v>18</v>
      </c>
      <c r="D7226" t="s">
        <v>254</v>
      </c>
      <c r="E7226" s="7">
        <v>44228</v>
      </c>
    </row>
    <row r="7227" spans="1:5" x14ac:dyDescent="0.25">
      <c r="A7227">
        <v>970200630</v>
      </c>
      <c r="B7227" t="s">
        <v>9</v>
      </c>
      <c r="C7227" t="s">
        <v>18</v>
      </c>
      <c r="D7227" t="s">
        <v>254</v>
      </c>
      <c r="E7227" s="7">
        <v>44228</v>
      </c>
    </row>
    <row r="7228" spans="1:5" x14ac:dyDescent="0.25">
      <c r="A7228">
        <v>971003448</v>
      </c>
      <c r="B7228" t="s">
        <v>9</v>
      </c>
      <c r="C7228" t="s">
        <v>18</v>
      </c>
      <c r="D7228" t="s">
        <v>254</v>
      </c>
      <c r="E7228" s="7">
        <v>44228</v>
      </c>
    </row>
    <row r="7229" spans="1:5" x14ac:dyDescent="0.25">
      <c r="A7229">
        <v>986488189</v>
      </c>
      <c r="B7229" t="s">
        <v>9</v>
      </c>
      <c r="C7229" t="s">
        <v>18</v>
      </c>
      <c r="D7229" t="s">
        <v>254</v>
      </c>
      <c r="E7229" s="7">
        <v>44228</v>
      </c>
    </row>
    <row r="7230" spans="1:5" x14ac:dyDescent="0.25">
      <c r="A7230">
        <v>986832149</v>
      </c>
      <c r="B7230" t="s">
        <v>9</v>
      </c>
      <c r="C7230" t="s">
        <v>18</v>
      </c>
      <c r="D7230" t="s">
        <v>254</v>
      </c>
      <c r="E7230" s="7">
        <v>44228</v>
      </c>
    </row>
    <row r="7231" spans="1:5" x14ac:dyDescent="0.25">
      <c r="A7231">
        <v>997250257</v>
      </c>
      <c r="B7231" t="s">
        <v>9</v>
      </c>
      <c r="C7231" t="s">
        <v>18</v>
      </c>
      <c r="D7231" t="s">
        <v>254</v>
      </c>
      <c r="E7231" s="7">
        <v>44228</v>
      </c>
    </row>
    <row r="7232" spans="1:5" x14ac:dyDescent="0.25">
      <c r="A7232">
        <v>946092754</v>
      </c>
      <c r="B7232" t="s">
        <v>17</v>
      </c>
      <c r="C7232" t="s">
        <v>18</v>
      </c>
      <c r="D7232" t="s">
        <v>254</v>
      </c>
      <c r="E7232" s="7">
        <v>44228</v>
      </c>
    </row>
    <row r="7233" spans="1:5" x14ac:dyDescent="0.25">
      <c r="A7233">
        <v>925150398</v>
      </c>
      <c r="B7233" t="s">
        <v>12</v>
      </c>
      <c r="C7233" t="s">
        <v>18</v>
      </c>
      <c r="D7233" t="s">
        <v>254</v>
      </c>
      <c r="E7233" s="7">
        <v>44228</v>
      </c>
    </row>
    <row r="7234" spans="1:5" x14ac:dyDescent="0.25">
      <c r="A7234">
        <v>925150509</v>
      </c>
      <c r="B7234" t="s">
        <v>12</v>
      </c>
      <c r="C7234" t="s">
        <v>18</v>
      </c>
      <c r="D7234" t="s">
        <v>254</v>
      </c>
      <c r="E7234" s="7">
        <v>44228</v>
      </c>
    </row>
    <row r="7235" spans="1:5" x14ac:dyDescent="0.25">
      <c r="A7235">
        <v>925156485</v>
      </c>
      <c r="B7235" t="s">
        <v>12</v>
      </c>
      <c r="C7235" t="s">
        <v>18</v>
      </c>
      <c r="D7235" t="s">
        <v>254</v>
      </c>
      <c r="E7235" s="7">
        <v>44228</v>
      </c>
    </row>
    <row r="7236" spans="1:5" x14ac:dyDescent="0.25">
      <c r="A7236">
        <v>945621982</v>
      </c>
      <c r="B7236" t="s">
        <v>25</v>
      </c>
      <c r="C7236" t="s">
        <v>18</v>
      </c>
      <c r="D7236" t="s">
        <v>254</v>
      </c>
      <c r="E7236" s="7">
        <v>44228</v>
      </c>
    </row>
    <row r="7237" spans="1:5" x14ac:dyDescent="0.25">
      <c r="A7237">
        <v>922555516</v>
      </c>
      <c r="B7237" t="s">
        <v>12</v>
      </c>
      <c r="C7237" t="s">
        <v>26</v>
      </c>
      <c r="D7237" t="s">
        <v>255</v>
      </c>
      <c r="E7237" s="7">
        <v>44228</v>
      </c>
    </row>
    <row r="7238" spans="1:5" x14ac:dyDescent="0.25">
      <c r="A7238">
        <v>991516123</v>
      </c>
      <c r="B7238" t="s">
        <v>11</v>
      </c>
      <c r="C7238" t="s">
        <v>13</v>
      </c>
      <c r="D7238" t="s">
        <v>256</v>
      </c>
      <c r="E7238" s="7">
        <v>44228</v>
      </c>
    </row>
    <row r="7239" spans="1:5" x14ac:dyDescent="0.25">
      <c r="A7239">
        <v>996569144</v>
      </c>
      <c r="B7239" t="s">
        <v>9</v>
      </c>
      <c r="C7239" t="s">
        <v>13</v>
      </c>
      <c r="D7239" t="s">
        <v>256</v>
      </c>
      <c r="E7239" s="7">
        <v>44228</v>
      </c>
    </row>
    <row r="7240" spans="1:5" x14ac:dyDescent="0.25">
      <c r="A7240">
        <v>869600482</v>
      </c>
      <c r="B7240" t="s">
        <v>9</v>
      </c>
      <c r="C7240" t="s">
        <v>29</v>
      </c>
      <c r="D7240" t="s">
        <v>257</v>
      </c>
      <c r="E7240" s="7">
        <v>44228</v>
      </c>
    </row>
    <row r="7241" spans="1:5" x14ac:dyDescent="0.25">
      <c r="A7241">
        <v>969524643</v>
      </c>
      <c r="B7241" t="s">
        <v>9</v>
      </c>
      <c r="C7241" t="s">
        <v>29</v>
      </c>
      <c r="D7241" t="s">
        <v>257</v>
      </c>
      <c r="E7241" s="7">
        <v>44228</v>
      </c>
    </row>
    <row r="7242" spans="1:5" x14ac:dyDescent="0.25">
      <c r="A7242">
        <v>982343852</v>
      </c>
      <c r="B7242" t="s">
        <v>9</v>
      </c>
      <c r="C7242" t="s">
        <v>29</v>
      </c>
      <c r="D7242" t="s">
        <v>257</v>
      </c>
      <c r="E7242" s="7">
        <v>44228</v>
      </c>
    </row>
    <row r="7243" spans="1:5" x14ac:dyDescent="0.25">
      <c r="A7243">
        <v>986592482</v>
      </c>
      <c r="B7243" t="s">
        <v>9</v>
      </c>
      <c r="C7243" t="s">
        <v>23</v>
      </c>
      <c r="D7243" t="s">
        <v>258</v>
      </c>
      <c r="E7243" s="7">
        <v>44228</v>
      </c>
    </row>
    <row r="7244" spans="1:5" x14ac:dyDescent="0.25">
      <c r="A7244">
        <v>924965924</v>
      </c>
      <c r="B7244" t="s">
        <v>12</v>
      </c>
      <c r="C7244" t="s">
        <v>23</v>
      </c>
      <c r="D7244" t="s">
        <v>258</v>
      </c>
      <c r="E7244" s="7">
        <v>44228</v>
      </c>
    </row>
    <row r="7245" spans="1:5" x14ac:dyDescent="0.25">
      <c r="A7245">
        <v>912039870</v>
      </c>
      <c r="B7245" t="s">
        <v>7</v>
      </c>
      <c r="C7245" t="s">
        <v>10</v>
      </c>
      <c r="D7245" t="s">
        <v>259</v>
      </c>
      <c r="E7245" s="7">
        <v>44228</v>
      </c>
    </row>
    <row r="7246" spans="1:5" x14ac:dyDescent="0.25">
      <c r="A7246">
        <v>824112622</v>
      </c>
      <c r="B7246" t="s">
        <v>9</v>
      </c>
      <c r="C7246" t="s">
        <v>10</v>
      </c>
      <c r="D7246" t="s">
        <v>259</v>
      </c>
      <c r="E7246" s="7">
        <v>44228</v>
      </c>
    </row>
    <row r="7247" spans="1:5" x14ac:dyDescent="0.25">
      <c r="A7247">
        <v>914141591</v>
      </c>
      <c r="B7247" t="s">
        <v>9</v>
      </c>
      <c r="C7247" t="s">
        <v>10</v>
      </c>
      <c r="D7247" t="s">
        <v>259</v>
      </c>
      <c r="E7247" s="7">
        <v>44228</v>
      </c>
    </row>
    <row r="7248" spans="1:5" x14ac:dyDescent="0.25">
      <c r="A7248">
        <v>916698623</v>
      </c>
      <c r="B7248" t="s">
        <v>9</v>
      </c>
      <c r="C7248" t="s">
        <v>10</v>
      </c>
      <c r="D7248" t="s">
        <v>259</v>
      </c>
      <c r="E7248" s="7">
        <v>44228</v>
      </c>
    </row>
    <row r="7249" spans="1:5" x14ac:dyDescent="0.25">
      <c r="A7249">
        <v>969267861</v>
      </c>
      <c r="B7249" t="s">
        <v>9</v>
      </c>
      <c r="C7249" t="s">
        <v>10</v>
      </c>
      <c r="D7249" t="s">
        <v>259</v>
      </c>
      <c r="E7249" s="7">
        <v>44228</v>
      </c>
    </row>
    <row r="7250" spans="1:5" x14ac:dyDescent="0.25">
      <c r="A7250">
        <v>995614332</v>
      </c>
      <c r="B7250" t="s">
        <v>9</v>
      </c>
      <c r="C7250" t="s">
        <v>18</v>
      </c>
      <c r="D7250" t="s">
        <v>260</v>
      </c>
      <c r="E7250" s="7">
        <v>44228</v>
      </c>
    </row>
    <row r="7251" spans="1:5" x14ac:dyDescent="0.25">
      <c r="A7251">
        <v>981791649</v>
      </c>
      <c r="B7251" t="s">
        <v>9</v>
      </c>
      <c r="C7251" t="s">
        <v>23</v>
      </c>
      <c r="D7251" t="s">
        <v>261</v>
      </c>
      <c r="E7251" s="7">
        <v>44228</v>
      </c>
    </row>
    <row r="7252" spans="1:5" x14ac:dyDescent="0.25">
      <c r="A7252">
        <v>993898856</v>
      </c>
      <c r="B7252" t="s">
        <v>9</v>
      </c>
      <c r="C7252" t="s">
        <v>23</v>
      </c>
      <c r="D7252" t="s">
        <v>261</v>
      </c>
      <c r="E7252" s="7">
        <v>44228</v>
      </c>
    </row>
    <row r="7253" spans="1:5" x14ac:dyDescent="0.25">
      <c r="A7253">
        <v>984652100</v>
      </c>
      <c r="B7253" t="s">
        <v>17</v>
      </c>
      <c r="C7253" t="s">
        <v>23</v>
      </c>
      <c r="D7253" t="s">
        <v>261</v>
      </c>
      <c r="E7253" s="7">
        <v>44228</v>
      </c>
    </row>
    <row r="7254" spans="1:5" x14ac:dyDescent="0.25">
      <c r="A7254">
        <v>888777482</v>
      </c>
      <c r="B7254" t="s">
        <v>9</v>
      </c>
      <c r="C7254" t="s">
        <v>19</v>
      </c>
      <c r="D7254" t="s">
        <v>262</v>
      </c>
      <c r="E7254" s="7">
        <v>44228</v>
      </c>
    </row>
    <row r="7255" spans="1:5" x14ac:dyDescent="0.25">
      <c r="A7255">
        <v>999541003</v>
      </c>
      <c r="B7255" t="s">
        <v>9</v>
      </c>
      <c r="C7255" t="s">
        <v>19</v>
      </c>
      <c r="D7255" t="s">
        <v>262</v>
      </c>
      <c r="E7255" s="7">
        <v>44228</v>
      </c>
    </row>
    <row r="7256" spans="1:5" x14ac:dyDescent="0.25">
      <c r="A7256">
        <v>816319412</v>
      </c>
      <c r="B7256" t="s">
        <v>9</v>
      </c>
      <c r="C7256" t="s">
        <v>29</v>
      </c>
      <c r="D7256" t="s">
        <v>263</v>
      </c>
      <c r="E7256" s="7">
        <v>44228</v>
      </c>
    </row>
    <row r="7257" spans="1:5" x14ac:dyDescent="0.25">
      <c r="A7257">
        <v>963858140</v>
      </c>
      <c r="B7257" t="s">
        <v>9</v>
      </c>
      <c r="C7257" t="s">
        <v>29</v>
      </c>
      <c r="D7257" t="s">
        <v>263</v>
      </c>
      <c r="E7257" s="7">
        <v>44228</v>
      </c>
    </row>
    <row r="7258" spans="1:5" x14ac:dyDescent="0.25">
      <c r="A7258">
        <v>988256617</v>
      </c>
      <c r="B7258" t="s">
        <v>17</v>
      </c>
      <c r="C7258" t="s">
        <v>29</v>
      </c>
      <c r="D7258" t="s">
        <v>263</v>
      </c>
      <c r="E7258" s="7">
        <v>44228</v>
      </c>
    </row>
    <row r="7259" spans="1:5" x14ac:dyDescent="0.25">
      <c r="A7259">
        <v>915112579</v>
      </c>
      <c r="B7259" t="s">
        <v>7</v>
      </c>
      <c r="C7259" t="s">
        <v>23</v>
      </c>
      <c r="D7259" t="s">
        <v>264</v>
      </c>
      <c r="E7259" s="7">
        <v>44228</v>
      </c>
    </row>
    <row r="7260" spans="1:5" x14ac:dyDescent="0.25">
      <c r="A7260">
        <v>923257403</v>
      </c>
      <c r="B7260" t="s">
        <v>7</v>
      </c>
      <c r="C7260" t="s">
        <v>23</v>
      </c>
      <c r="D7260" t="s">
        <v>264</v>
      </c>
      <c r="E7260" s="7">
        <v>44228</v>
      </c>
    </row>
    <row r="7261" spans="1:5" x14ac:dyDescent="0.25">
      <c r="A7261">
        <v>925156965</v>
      </c>
      <c r="B7261" t="s">
        <v>7</v>
      </c>
      <c r="C7261" t="s">
        <v>23</v>
      </c>
      <c r="D7261" t="s">
        <v>264</v>
      </c>
      <c r="E7261" s="7">
        <v>44228</v>
      </c>
    </row>
    <row r="7262" spans="1:5" x14ac:dyDescent="0.25">
      <c r="A7262">
        <v>816060192</v>
      </c>
      <c r="B7262" t="s">
        <v>9</v>
      </c>
      <c r="C7262" t="s">
        <v>23</v>
      </c>
      <c r="D7262" t="s">
        <v>264</v>
      </c>
      <c r="E7262" s="7">
        <v>44228</v>
      </c>
    </row>
    <row r="7263" spans="1:5" x14ac:dyDescent="0.25">
      <c r="A7263">
        <v>818709552</v>
      </c>
      <c r="B7263" t="s">
        <v>9</v>
      </c>
      <c r="C7263" t="s">
        <v>23</v>
      </c>
      <c r="D7263" t="s">
        <v>264</v>
      </c>
      <c r="E7263" s="7">
        <v>44228</v>
      </c>
    </row>
    <row r="7264" spans="1:5" x14ac:dyDescent="0.25">
      <c r="A7264">
        <v>823858922</v>
      </c>
      <c r="B7264" t="s">
        <v>9</v>
      </c>
      <c r="C7264" t="s">
        <v>23</v>
      </c>
      <c r="D7264" t="s">
        <v>264</v>
      </c>
      <c r="E7264" s="7">
        <v>44228</v>
      </c>
    </row>
    <row r="7265" spans="1:5" x14ac:dyDescent="0.25">
      <c r="A7265">
        <v>879757932</v>
      </c>
      <c r="B7265" t="s">
        <v>9</v>
      </c>
      <c r="C7265" t="s">
        <v>23</v>
      </c>
      <c r="D7265" t="s">
        <v>264</v>
      </c>
      <c r="E7265" s="7">
        <v>44228</v>
      </c>
    </row>
    <row r="7266" spans="1:5" x14ac:dyDescent="0.25">
      <c r="A7266">
        <v>914475791</v>
      </c>
      <c r="B7266" t="s">
        <v>9</v>
      </c>
      <c r="C7266" t="s">
        <v>23</v>
      </c>
      <c r="D7266" t="s">
        <v>264</v>
      </c>
      <c r="E7266" s="7">
        <v>44228</v>
      </c>
    </row>
    <row r="7267" spans="1:5" x14ac:dyDescent="0.25">
      <c r="A7267">
        <v>919939966</v>
      </c>
      <c r="B7267" t="s">
        <v>9</v>
      </c>
      <c r="C7267" t="s">
        <v>23</v>
      </c>
      <c r="D7267" t="s">
        <v>264</v>
      </c>
      <c r="E7267" s="7">
        <v>44228</v>
      </c>
    </row>
    <row r="7268" spans="1:5" x14ac:dyDescent="0.25">
      <c r="A7268">
        <v>920612180</v>
      </c>
      <c r="B7268" t="s">
        <v>9</v>
      </c>
      <c r="C7268" t="s">
        <v>23</v>
      </c>
      <c r="D7268" t="s">
        <v>264</v>
      </c>
      <c r="E7268" s="7">
        <v>44228</v>
      </c>
    </row>
    <row r="7269" spans="1:5" x14ac:dyDescent="0.25">
      <c r="A7269">
        <v>920630383</v>
      </c>
      <c r="B7269" t="s">
        <v>9</v>
      </c>
      <c r="C7269" t="s">
        <v>23</v>
      </c>
      <c r="D7269" t="s">
        <v>264</v>
      </c>
      <c r="E7269" s="7">
        <v>44228</v>
      </c>
    </row>
    <row r="7270" spans="1:5" x14ac:dyDescent="0.25">
      <c r="A7270">
        <v>921227558</v>
      </c>
      <c r="B7270" t="s">
        <v>9</v>
      </c>
      <c r="C7270" t="s">
        <v>23</v>
      </c>
      <c r="D7270" t="s">
        <v>264</v>
      </c>
      <c r="E7270" s="7">
        <v>44228</v>
      </c>
    </row>
    <row r="7271" spans="1:5" x14ac:dyDescent="0.25">
      <c r="A7271">
        <v>922297665</v>
      </c>
      <c r="B7271" t="s">
        <v>9</v>
      </c>
      <c r="C7271" t="s">
        <v>23</v>
      </c>
      <c r="D7271" t="s">
        <v>264</v>
      </c>
      <c r="E7271" s="7">
        <v>44228</v>
      </c>
    </row>
    <row r="7272" spans="1:5" x14ac:dyDescent="0.25">
      <c r="A7272">
        <v>922357919</v>
      </c>
      <c r="B7272" t="s">
        <v>9</v>
      </c>
      <c r="C7272" t="s">
        <v>23</v>
      </c>
      <c r="D7272" t="s">
        <v>264</v>
      </c>
      <c r="E7272" s="7">
        <v>44228</v>
      </c>
    </row>
    <row r="7273" spans="1:5" x14ac:dyDescent="0.25">
      <c r="A7273">
        <v>922765324</v>
      </c>
      <c r="B7273" t="s">
        <v>9</v>
      </c>
      <c r="C7273" t="s">
        <v>23</v>
      </c>
      <c r="D7273" t="s">
        <v>264</v>
      </c>
      <c r="E7273" s="7">
        <v>44228</v>
      </c>
    </row>
    <row r="7274" spans="1:5" x14ac:dyDescent="0.25">
      <c r="A7274">
        <v>923050493</v>
      </c>
      <c r="B7274" t="s">
        <v>9</v>
      </c>
      <c r="C7274" t="s">
        <v>23</v>
      </c>
      <c r="D7274" t="s">
        <v>264</v>
      </c>
      <c r="E7274" s="7">
        <v>44228</v>
      </c>
    </row>
    <row r="7275" spans="1:5" x14ac:dyDescent="0.25">
      <c r="A7275">
        <v>923483020</v>
      </c>
      <c r="B7275" t="s">
        <v>9</v>
      </c>
      <c r="C7275" t="s">
        <v>23</v>
      </c>
      <c r="D7275" t="s">
        <v>264</v>
      </c>
      <c r="E7275" s="7">
        <v>44228</v>
      </c>
    </row>
    <row r="7276" spans="1:5" x14ac:dyDescent="0.25">
      <c r="A7276">
        <v>925869511</v>
      </c>
      <c r="B7276" t="s">
        <v>9</v>
      </c>
      <c r="C7276" t="s">
        <v>23</v>
      </c>
      <c r="D7276" t="s">
        <v>264</v>
      </c>
      <c r="E7276" s="7">
        <v>44228</v>
      </c>
    </row>
    <row r="7277" spans="1:5" x14ac:dyDescent="0.25">
      <c r="A7277">
        <v>926123947</v>
      </c>
      <c r="B7277" t="s">
        <v>9</v>
      </c>
      <c r="C7277" t="s">
        <v>23</v>
      </c>
      <c r="D7277" t="s">
        <v>264</v>
      </c>
      <c r="E7277" s="7">
        <v>44228</v>
      </c>
    </row>
    <row r="7278" spans="1:5" x14ac:dyDescent="0.25">
      <c r="A7278">
        <v>926144308</v>
      </c>
      <c r="B7278" t="s">
        <v>9</v>
      </c>
      <c r="C7278" t="s">
        <v>23</v>
      </c>
      <c r="D7278" t="s">
        <v>264</v>
      </c>
      <c r="E7278" s="7">
        <v>44228</v>
      </c>
    </row>
    <row r="7279" spans="1:5" x14ac:dyDescent="0.25">
      <c r="A7279">
        <v>969779153</v>
      </c>
      <c r="B7279" t="s">
        <v>9</v>
      </c>
      <c r="C7279" t="s">
        <v>23</v>
      </c>
      <c r="D7279" t="s">
        <v>264</v>
      </c>
      <c r="E7279" s="7">
        <v>44228</v>
      </c>
    </row>
    <row r="7280" spans="1:5" x14ac:dyDescent="0.25">
      <c r="A7280">
        <v>981535855</v>
      </c>
      <c r="B7280" t="s">
        <v>9</v>
      </c>
      <c r="C7280" t="s">
        <v>23</v>
      </c>
      <c r="D7280" t="s">
        <v>264</v>
      </c>
      <c r="E7280" s="7">
        <v>44228</v>
      </c>
    </row>
    <row r="7281" spans="1:5" x14ac:dyDescent="0.25">
      <c r="A7281">
        <v>981544498</v>
      </c>
      <c r="B7281" t="s">
        <v>9</v>
      </c>
      <c r="C7281" t="s">
        <v>23</v>
      </c>
      <c r="D7281" t="s">
        <v>264</v>
      </c>
      <c r="E7281" s="7">
        <v>44228</v>
      </c>
    </row>
    <row r="7282" spans="1:5" x14ac:dyDescent="0.25">
      <c r="A7282">
        <v>981544528</v>
      </c>
      <c r="B7282" t="s">
        <v>9</v>
      </c>
      <c r="C7282" t="s">
        <v>23</v>
      </c>
      <c r="D7282" t="s">
        <v>264</v>
      </c>
      <c r="E7282" s="7">
        <v>44228</v>
      </c>
    </row>
    <row r="7283" spans="1:5" x14ac:dyDescent="0.25">
      <c r="A7283">
        <v>981629809</v>
      </c>
      <c r="B7283" t="s">
        <v>9</v>
      </c>
      <c r="C7283" t="s">
        <v>23</v>
      </c>
      <c r="D7283" t="s">
        <v>264</v>
      </c>
      <c r="E7283" s="7">
        <v>44228</v>
      </c>
    </row>
    <row r="7284" spans="1:5" x14ac:dyDescent="0.25">
      <c r="A7284">
        <v>982578655</v>
      </c>
      <c r="B7284" t="s">
        <v>9</v>
      </c>
      <c r="C7284" t="s">
        <v>23</v>
      </c>
      <c r="D7284" t="s">
        <v>264</v>
      </c>
      <c r="E7284" s="7">
        <v>44228</v>
      </c>
    </row>
    <row r="7285" spans="1:5" x14ac:dyDescent="0.25">
      <c r="A7285">
        <v>995856530</v>
      </c>
      <c r="B7285" t="s">
        <v>9</v>
      </c>
      <c r="C7285" t="s">
        <v>23</v>
      </c>
      <c r="D7285" t="s">
        <v>264</v>
      </c>
      <c r="E7285" s="7">
        <v>44228</v>
      </c>
    </row>
    <row r="7286" spans="1:5" x14ac:dyDescent="0.25">
      <c r="A7286">
        <v>913033566</v>
      </c>
      <c r="B7286" t="s">
        <v>17</v>
      </c>
      <c r="C7286" t="s">
        <v>23</v>
      </c>
      <c r="D7286" t="s">
        <v>264</v>
      </c>
      <c r="E7286" s="7">
        <v>44228</v>
      </c>
    </row>
    <row r="7287" spans="1:5" x14ac:dyDescent="0.25">
      <c r="A7287">
        <v>823803052</v>
      </c>
      <c r="B7287" t="s">
        <v>12</v>
      </c>
      <c r="C7287" t="s">
        <v>23</v>
      </c>
      <c r="D7287" t="s">
        <v>264</v>
      </c>
      <c r="E7287" s="7">
        <v>44228</v>
      </c>
    </row>
    <row r="7288" spans="1:5" x14ac:dyDescent="0.25">
      <c r="A7288">
        <v>924415282</v>
      </c>
      <c r="B7288" t="s">
        <v>12</v>
      </c>
      <c r="C7288" t="s">
        <v>23</v>
      </c>
      <c r="D7288" t="s">
        <v>264</v>
      </c>
      <c r="E7288" s="7">
        <v>44228</v>
      </c>
    </row>
    <row r="7289" spans="1:5" x14ac:dyDescent="0.25">
      <c r="A7289">
        <v>925040169</v>
      </c>
      <c r="B7289" t="s">
        <v>12</v>
      </c>
      <c r="C7289" t="s">
        <v>23</v>
      </c>
      <c r="D7289" t="s">
        <v>264</v>
      </c>
      <c r="E7289" s="7">
        <v>44228</v>
      </c>
    </row>
    <row r="7290" spans="1:5" x14ac:dyDescent="0.25">
      <c r="A7290">
        <v>925041653</v>
      </c>
      <c r="B7290" t="s">
        <v>12</v>
      </c>
      <c r="C7290" t="s">
        <v>23</v>
      </c>
      <c r="D7290" t="s">
        <v>264</v>
      </c>
      <c r="E7290" s="7">
        <v>44228</v>
      </c>
    </row>
    <row r="7291" spans="1:5" x14ac:dyDescent="0.25">
      <c r="A7291">
        <v>925085480</v>
      </c>
      <c r="B7291" t="s">
        <v>12</v>
      </c>
      <c r="C7291" t="s">
        <v>23</v>
      </c>
      <c r="D7291" t="s">
        <v>264</v>
      </c>
      <c r="E7291" s="7">
        <v>44228</v>
      </c>
    </row>
    <row r="7292" spans="1:5" x14ac:dyDescent="0.25">
      <c r="A7292">
        <v>977184258</v>
      </c>
      <c r="B7292" t="s">
        <v>25</v>
      </c>
      <c r="C7292" t="s">
        <v>23</v>
      </c>
      <c r="D7292" t="s">
        <v>264</v>
      </c>
      <c r="E7292" s="7">
        <v>44228</v>
      </c>
    </row>
    <row r="7293" spans="1:5" x14ac:dyDescent="0.25">
      <c r="A7293">
        <v>969735024</v>
      </c>
      <c r="B7293" t="s">
        <v>9</v>
      </c>
      <c r="C7293" t="s">
        <v>18</v>
      </c>
      <c r="D7293" t="s">
        <v>265</v>
      </c>
      <c r="E7293" s="7">
        <v>44228</v>
      </c>
    </row>
    <row r="7294" spans="1:5" x14ac:dyDescent="0.25">
      <c r="A7294">
        <v>984276117</v>
      </c>
      <c r="B7294" t="s">
        <v>7</v>
      </c>
      <c r="C7294" t="s">
        <v>13</v>
      </c>
      <c r="D7294" t="s">
        <v>267</v>
      </c>
      <c r="E7294" s="7">
        <v>44228</v>
      </c>
    </row>
    <row r="7295" spans="1:5" x14ac:dyDescent="0.25">
      <c r="A7295">
        <v>975785211</v>
      </c>
      <c r="B7295" t="s">
        <v>9</v>
      </c>
      <c r="C7295" t="s">
        <v>22</v>
      </c>
      <c r="D7295" t="s">
        <v>268</v>
      </c>
      <c r="E7295" s="7">
        <v>44228</v>
      </c>
    </row>
    <row r="7296" spans="1:5" x14ac:dyDescent="0.25">
      <c r="A7296">
        <v>922584621</v>
      </c>
      <c r="B7296" t="s">
        <v>9</v>
      </c>
      <c r="C7296" t="s">
        <v>29</v>
      </c>
      <c r="D7296" t="s">
        <v>269</v>
      </c>
      <c r="E7296" s="7">
        <v>44228</v>
      </c>
    </row>
    <row r="7297" spans="1:5" x14ac:dyDescent="0.25">
      <c r="A7297">
        <v>974941414</v>
      </c>
      <c r="B7297" t="s">
        <v>20</v>
      </c>
      <c r="C7297" t="s">
        <v>29</v>
      </c>
      <c r="D7297" t="s">
        <v>269</v>
      </c>
      <c r="E7297" s="7">
        <v>44228</v>
      </c>
    </row>
    <row r="7298" spans="1:5" x14ac:dyDescent="0.25">
      <c r="A7298">
        <v>883865472</v>
      </c>
      <c r="B7298" t="s">
        <v>9</v>
      </c>
      <c r="C7298" t="s">
        <v>15</v>
      </c>
      <c r="D7298" t="s">
        <v>270</v>
      </c>
      <c r="E7298" s="7">
        <v>44228</v>
      </c>
    </row>
    <row r="7299" spans="1:5" x14ac:dyDescent="0.25">
      <c r="A7299">
        <v>919065370</v>
      </c>
      <c r="B7299" t="s">
        <v>9</v>
      </c>
      <c r="C7299" t="s">
        <v>15</v>
      </c>
      <c r="D7299" t="s">
        <v>270</v>
      </c>
      <c r="E7299" s="7">
        <v>44228</v>
      </c>
    </row>
    <row r="7300" spans="1:5" x14ac:dyDescent="0.25">
      <c r="A7300">
        <v>969447541</v>
      </c>
      <c r="B7300" t="s">
        <v>9</v>
      </c>
      <c r="C7300" t="s">
        <v>15</v>
      </c>
      <c r="D7300" t="s">
        <v>270</v>
      </c>
      <c r="E7300" s="7">
        <v>44228</v>
      </c>
    </row>
    <row r="7301" spans="1:5" x14ac:dyDescent="0.25">
      <c r="A7301">
        <v>979256329</v>
      </c>
      <c r="B7301" t="s">
        <v>17</v>
      </c>
      <c r="C7301" t="s">
        <v>15</v>
      </c>
      <c r="D7301" t="s">
        <v>270</v>
      </c>
      <c r="E7301" s="7">
        <v>44228</v>
      </c>
    </row>
    <row r="7302" spans="1:5" x14ac:dyDescent="0.25">
      <c r="A7302">
        <v>923876766</v>
      </c>
      <c r="B7302" t="s">
        <v>12</v>
      </c>
      <c r="C7302" t="s">
        <v>15</v>
      </c>
      <c r="D7302" t="s">
        <v>270</v>
      </c>
      <c r="E7302" s="7">
        <v>44228</v>
      </c>
    </row>
    <row r="7303" spans="1:5" x14ac:dyDescent="0.25">
      <c r="A7303">
        <v>917752680</v>
      </c>
      <c r="B7303" t="s">
        <v>7</v>
      </c>
      <c r="C7303" t="s">
        <v>26</v>
      </c>
      <c r="D7303" t="s">
        <v>271</v>
      </c>
      <c r="E7303" s="7">
        <v>44228</v>
      </c>
    </row>
    <row r="7304" spans="1:5" x14ac:dyDescent="0.25">
      <c r="A7304">
        <v>977053587</v>
      </c>
      <c r="B7304" t="s">
        <v>9</v>
      </c>
      <c r="C7304" t="s">
        <v>26</v>
      </c>
      <c r="D7304" t="s">
        <v>271</v>
      </c>
      <c r="E7304" s="7">
        <v>44228</v>
      </c>
    </row>
    <row r="7305" spans="1:5" x14ac:dyDescent="0.25">
      <c r="A7305">
        <v>911763931</v>
      </c>
      <c r="B7305" t="s">
        <v>7</v>
      </c>
      <c r="C7305" t="s">
        <v>26</v>
      </c>
      <c r="D7305" t="s">
        <v>272</v>
      </c>
      <c r="E7305" s="7">
        <v>44228</v>
      </c>
    </row>
    <row r="7306" spans="1:5" x14ac:dyDescent="0.25">
      <c r="A7306">
        <v>916523106</v>
      </c>
      <c r="B7306" t="s">
        <v>7</v>
      </c>
      <c r="C7306" t="s">
        <v>26</v>
      </c>
      <c r="D7306" t="s">
        <v>272</v>
      </c>
      <c r="E7306" s="7">
        <v>44228</v>
      </c>
    </row>
    <row r="7307" spans="1:5" x14ac:dyDescent="0.25">
      <c r="A7307">
        <v>918462244</v>
      </c>
      <c r="B7307" t="s">
        <v>7</v>
      </c>
      <c r="C7307" t="s">
        <v>26</v>
      </c>
      <c r="D7307" t="s">
        <v>272</v>
      </c>
      <c r="E7307" s="7">
        <v>44228</v>
      </c>
    </row>
    <row r="7308" spans="1:5" x14ac:dyDescent="0.25">
      <c r="A7308">
        <v>919487747</v>
      </c>
      <c r="B7308" t="s">
        <v>7</v>
      </c>
      <c r="C7308" t="s">
        <v>26</v>
      </c>
      <c r="D7308" t="s">
        <v>272</v>
      </c>
      <c r="E7308" s="7">
        <v>44228</v>
      </c>
    </row>
    <row r="7309" spans="1:5" x14ac:dyDescent="0.25">
      <c r="A7309">
        <v>921468180</v>
      </c>
      <c r="B7309" t="s">
        <v>7</v>
      </c>
      <c r="C7309" t="s">
        <v>26</v>
      </c>
      <c r="D7309" t="s">
        <v>272</v>
      </c>
      <c r="E7309" s="7">
        <v>44228</v>
      </c>
    </row>
    <row r="7310" spans="1:5" x14ac:dyDescent="0.25">
      <c r="A7310">
        <v>879388732</v>
      </c>
      <c r="B7310" t="s">
        <v>9</v>
      </c>
      <c r="C7310" t="s">
        <v>26</v>
      </c>
      <c r="D7310" t="s">
        <v>272</v>
      </c>
      <c r="E7310" s="7">
        <v>44228</v>
      </c>
    </row>
    <row r="7311" spans="1:5" x14ac:dyDescent="0.25">
      <c r="A7311">
        <v>919726865</v>
      </c>
      <c r="B7311" t="s">
        <v>9</v>
      </c>
      <c r="C7311" t="s">
        <v>26</v>
      </c>
      <c r="D7311" t="s">
        <v>272</v>
      </c>
      <c r="E7311" s="7">
        <v>44228</v>
      </c>
    </row>
    <row r="7312" spans="1:5" x14ac:dyDescent="0.25">
      <c r="A7312">
        <v>926479059</v>
      </c>
      <c r="B7312" t="s">
        <v>9</v>
      </c>
      <c r="C7312" t="s">
        <v>26</v>
      </c>
      <c r="D7312" t="s">
        <v>272</v>
      </c>
      <c r="E7312" s="7">
        <v>44228</v>
      </c>
    </row>
    <row r="7313" spans="1:5" x14ac:dyDescent="0.25">
      <c r="A7313">
        <v>926592092</v>
      </c>
      <c r="B7313" t="s">
        <v>9</v>
      </c>
      <c r="C7313" t="s">
        <v>26</v>
      </c>
      <c r="D7313" t="s">
        <v>272</v>
      </c>
      <c r="E7313" s="7">
        <v>44228</v>
      </c>
    </row>
    <row r="7314" spans="1:5" x14ac:dyDescent="0.25">
      <c r="A7314">
        <v>979411057</v>
      </c>
      <c r="B7314" t="s">
        <v>17</v>
      </c>
      <c r="C7314" t="s">
        <v>26</v>
      </c>
      <c r="D7314" t="s">
        <v>272</v>
      </c>
      <c r="E7314" s="7">
        <v>44228</v>
      </c>
    </row>
    <row r="7315" spans="1:5" x14ac:dyDescent="0.25">
      <c r="A7315">
        <v>918969098</v>
      </c>
      <c r="B7315" t="s">
        <v>9</v>
      </c>
      <c r="C7315" t="s">
        <v>15</v>
      </c>
      <c r="D7315" t="s">
        <v>377</v>
      </c>
      <c r="E7315" s="7">
        <v>44228</v>
      </c>
    </row>
    <row r="7316" spans="1:5" x14ac:dyDescent="0.25">
      <c r="A7316">
        <v>975902137</v>
      </c>
      <c r="B7316" t="s">
        <v>9</v>
      </c>
      <c r="C7316" t="s">
        <v>15</v>
      </c>
      <c r="D7316" t="s">
        <v>377</v>
      </c>
      <c r="E7316" s="7">
        <v>44228</v>
      </c>
    </row>
    <row r="7317" spans="1:5" x14ac:dyDescent="0.25">
      <c r="A7317">
        <v>998315050</v>
      </c>
      <c r="B7317" t="s">
        <v>5</v>
      </c>
      <c r="C7317" t="s">
        <v>15</v>
      </c>
      <c r="D7317" t="s">
        <v>377</v>
      </c>
      <c r="E7317" s="7">
        <v>44228</v>
      </c>
    </row>
    <row r="7318" spans="1:5" x14ac:dyDescent="0.25">
      <c r="A7318">
        <v>971029307</v>
      </c>
      <c r="B7318" t="s">
        <v>16</v>
      </c>
      <c r="C7318" t="s">
        <v>8</v>
      </c>
      <c r="D7318" t="s">
        <v>273</v>
      </c>
      <c r="E7318" s="7">
        <v>44228</v>
      </c>
    </row>
    <row r="7319" spans="1:5" x14ac:dyDescent="0.25">
      <c r="A7319">
        <v>811995312</v>
      </c>
      <c r="B7319" t="s">
        <v>7</v>
      </c>
      <c r="C7319" t="s">
        <v>8</v>
      </c>
      <c r="D7319" t="s">
        <v>273</v>
      </c>
      <c r="E7319" s="7">
        <v>44228</v>
      </c>
    </row>
    <row r="7320" spans="1:5" x14ac:dyDescent="0.25">
      <c r="A7320">
        <v>914194431</v>
      </c>
      <c r="B7320" t="s">
        <v>7</v>
      </c>
      <c r="C7320" t="s">
        <v>8</v>
      </c>
      <c r="D7320" t="s">
        <v>273</v>
      </c>
      <c r="E7320" s="7">
        <v>44228</v>
      </c>
    </row>
    <row r="7321" spans="1:5" x14ac:dyDescent="0.25">
      <c r="A7321">
        <v>913129350</v>
      </c>
      <c r="B7321" t="s">
        <v>9</v>
      </c>
      <c r="C7321" t="s">
        <v>8</v>
      </c>
      <c r="D7321" t="s">
        <v>273</v>
      </c>
      <c r="E7321" s="7">
        <v>44228</v>
      </c>
    </row>
    <row r="7322" spans="1:5" x14ac:dyDescent="0.25">
      <c r="A7322">
        <v>976064437</v>
      </c>
      <c r="B7322" t="s">
        <v>9</v>
      </c>
      <c r="C7322" t="s">
        <v>8</v>
      </c>
      <c r="D7322" t="s">
        <v>273</v>
      </c>
      <c r="E7322" s="7">
        <v>44228</v>
      </c>
    </row>
    <row r="7323" spans="1:5" x14ac:dyDescent="0.25">
      <c r="A7323">
        <v>996228916</v>
      </c>
      <c r="B7323" t="s">
        <v>7</v>
      </c>
      <c r="C7323" t="s">
        <v>15</v>
      </c>
      <c r="D7323" t="s">
        <v>274</v>
      </c>
      <c r="E7323" s="7">
        <v>44228</v>
      </c>
    </row>
    <row r="7324" spans="1:5" x14ac:dyDescent="0.25">
      <c r="A7324">
        <v>970590226</v>
      </c>
      <c r="B7324" t="s">
        <v>27</v>
      </c>
      <c r="C7324" t="s">
        <v>15</v>
      </c>
      <c r="D7324" t="s">
        <v>274</v>
      </c>
      <c r="E7324" s="7">
        <v>44228</v>
      </c>
    </row>
    <row r="7325" spans="1:5" x14ac:dyDescent="0.25">
      <c r="A7325">
        <v>921447930</v>
      </c>
      <c r="B7325" t="s">
        <v>9</v>
      </c>
      <c r="C7325" t="s">
        <v>15</v>
      </c>
      <c r="D7325" t="s">
        <v>274</v>
      </c>
      <c r="E7325" s="7">
        <v>44228</v>
      </c>
    </row>
    <row r="7326" spans="1:5" x14ac:dyDescent="0.25">
      <c r="A7326">
        <v>921701993</v>
      </c>
      <c r="B7326" t="s">
        <v>9</v>
      </c>
      <c r="C7326" t="s">
        <v>15</v>
      </c>
      <c r="D7326" t="s">
        <v>274</v>
      </c>
      <c r="E7326" s="7">
        <v>44228</v>
      </c>
    </row>
    <row r="7327" spans="1:5" x14ac:dyDescent="0.25">
      <c r="A7327">
        <v>969237962</v>
      </c>
      <c r="B7327" t="s">
        <v>9</v>
      </c>
      <c r="C7327" t="s">
        <v>15</v>
      </c>
      <c r="D7327" t="s">
        <v>274</v>
      </c>
      <c r="E7327" s="7">
        <v>44228</v>
      </c>
    </row>
    <row r="7328" spans="1:5" x14ac:dyDescent="0.25">
      <c r="A7328">
        <v>997984250</v>
      </c>
      <c r="B7328" t="s">
        <v>9</v>
      </c>
      <c r="C7328" t="s">
        <v>15</v>
      </c>
      <c r="D7328" t="s">
        <v>274</v>
      </c>
      <c r="E7328" s="7">
        <v>44228</v>
      </c>
    </row>
    <row r="7329" spans="1:5" x14ac:dyDescent="0.25">
      <c r="A7329">
        <v>989396706</v>
      </c>
      <c r="B7329" t="s">
        <v>17</v>
      </c>
      <c r="C7329" t="s">
        <v>15</v>
      </c>
      <c r="D7329" t="s">
        <v>274</v>
      </c>
      <c r="E7329" s="7">
        <v>44228</v>
      </c>
    </row>
    <row r="7330" spans="1:5" x14ac:dyDescent="0.25">
      <c r="A7330">
        <v>820028902</v>
      </c>
      <c r="B7330" t="s">
        <v>9</v>
      </c>
      <c r="C7330" t="s">
        <v>13</v>
      </c>
      <c r="D7330" t="s">
        <v>275</v>
      </c>
      <c r="E7330" s="7">
        <v>44228</v>
      </c>
    </row>
    <row r="7331" spans="1:5" x14ac:dyDescent="0.25">
      <c r="A7331">
        <v>821102332</v>
      </c>
      <c r="B7331" t="s">
        <v>9</v>
      </c>
      <c r="C7331" t="s">
        <v>13</v>
      </c>
      <c r="D7331" t="s">
        <v>275</v>
      </c>
      <c r="E7331" s="7">
        <v>44228</v>
      </c>
    </row>
    <row r="7332" spans="1:5" x14ac:dyDescent="0.25">
      <c r="A7332">
        <v>914793920</v>
      </c>
      <c r="B7332" t="s">
        <v>9</v>
      </c>
      <c r="C7332" t="s">
        <v>13</v>
      </c>
      <c r="D7332" t="s">
        <v>275</v>
      </c>
      <c r="E7332" s="7">
        <v>44228</v>
      </c>
    </row>
    <row r="7333" spans="1:5" x14ac:dyDescent="0.25">
      <c r="A7333">
        <v>920297900</v>
      </c>
      <c r="B7333" t="s">
        <v>9</v>
      </c>
      <c r="C7333" t="s">
        <v>13</v>
      </c>
      <c r="D7333" t="s">
        <v>275</v>
      </c>
      <c r="E7333" s="7">
        <v>44228</v>
      </c>
    </row>
    <row r="7334" spans="1:5" x14ac:dyDescent="0.25">
      <c r="A7334">
        <v>920893139</v>
      </c>
      <c r="B7334" t="s">
        <v>9</v>
      </c>
      <c r="C7334" t="s">
        <v>13</v>
      </c>
      <c r="D7334" t="s">
        <v>275</v>
      </c>
      <c r="E7334" s="7">
        <v>44228</v>
      </c>
    </row>
    <row r="7335" spans="1:5" x14ac:dyDescent="0.25">
      <c r="A7335">
        <v>921382200</v>
      </c>
      <c r="B7335" t="s">
        <v>9</v>
      </c>
      <c r="C7335" t="s">
        <v>13</v>
      </c>
      <c r="D7335" t="s">
        <v>275</v>
      </c>
      <c r="E7335" s="7">
        <v>44228</v>
      </c>
    </row>
    <row r="7336" spans="1:5" x14ac:dyDescent="0.25">
      <c r="A7336">
        <v>923349502</v>
      </c>
      <c r="B7336" t="s">
        <v>9</v>
      </c>
      <c r="C7336" t="s">
        <v>13</v>
      </c>
      <c r="D7336" t="s">
        <v>275</v>
      </c>
      <c r="E7336" s="7">
        <v>44228</v>
      </c>
    </row>
    <row r="7337" spans="1:5" x14ac:dyDescent="0.25">
      <c r="A7337">
        <v>924624620</v>
      </c>
      <c r="B7337" t="s">
        <v>9</v>
      </c>
      <c r="C7337" t="s">
        <v>13</v>
      </c>
      <c r="D7337" t="s">
        <v>275</v>
      </c>
      <c r="E7337" s="7">
        <v>44228</v>
      </c>
    </row>
    <row r="7338" spans="1:5" x14ac:dyDescent="0.25">
      <c r="A7338">
        <v>926374028</v>
      </c>
      <c r="B7338" t="s">
        <v>9</v>
      </c>
      <c r="C7338" t="s">
        <v>13</v>
      </c>
      <c r="D7338" t="s">
        <v>275</v>
      </c>
      <c r="E7338" s="7">
        <v>44228</v>
      </c>
    </row>
    <row r="7339" spans="1:5" x14ac:dyDescent="0.25">
      <c r="A7339">
        <v>969334879</v>
      </c>
      <c r="B7339" t="s">
        <v>9</v>
      </c>
      <c r="C7339" t="s">
        <v>13</v>
      </c>
      <c r="D7339" t="s">
        <v>275</v>
      </c>
      <c r="E7339" s="7">
        <v>44228</v>
      </c>
    </row>
    <row r="7340" spans="1:5" x14ac:dyDescent="0.25">
      <c r="A7340">
        <v>970317732</v>
      </c>
      <c r="B7340" t="s">
        <v>9</v>
      </c>
      <c r="C7340" t="s">
        <v>13</v>
      </c>
      <c r="D7340" t="s">
        <v>275</v>
      </c>
      <c r="E7340" s="7">
        <v>44228</v>
      </c>
    </row>
    <row r="7341" spans="1:5" x14ac:dyDescent="0.25">
      <c r="A7341">
        <v>970398791</v>
      </c>
      <c r="B7341" t="s">
        <v>9</v>
      </c>
      <c r="C7341" t="s">
        <v>13</v>
      </c>
      <c r="D7341" t="s">
        <v>275</v>
      </c>
      <c r="E7341" s="7">
        <v>44228</v>
      </c>
    </row>
    <row r="7342" spans="1:5" x14ac:dyDescent="0.25">
      <c r="A7342">
        <v>925058548</v>
      </c>
      <c r="B7342" t="s">
        <v>12</v>
      </c>
      <c r="C7342" t="s">
        <v>13</v>
      </c>
      <c r="D7342" t="s">
        <v>275</v>
      </c>
      <c r="E7342" s="7">
        <v>44228</v>
      </c>
    </row>
    <row r="7343" spans="1:5" x14ac:dyDescent="0.25">
      <c r="A7343">
        <v>924034076</v>
      </c>
      <c r="B7343" t="s">
        <v>14</v>
      </c>
      <c r="C7343" t="s">
        <v>26</v>
      </c>
      <c r="D7343" t="s">
        <v>276</v>
      </c>
      <c r="E7343" s="7">
        <v>44228</v>
      </c>
    </row>
    <row r="7344" spans="1:5" x14ac:dyDescent="0.25">
      <c r="A7344">
        <v>822592112</v>
      </c>
      <c r="B7344" t="s">
        <v>7</v>
      </c>
      <c r="C7344" t="s">
        <v>26</v>
      </c>
      <c r="D7344" t="s">
        <v>276</v>
      </c>
      <c r="E7344" s="7">
        <v>44228</v>
      </c>
    </row>
    <row r="7345" spans="1:5" x14ac:dyDescent="0.25">
      <c r="A7345">
        <v>822998062</v>
      </c>
      <c r="B7345" t="s">
        <v>7</v>
      </c>
      <c r="C7345" t="s">
        <v>26</v>
      </c>
      <c r="D7345" t="s">
        <v>276</v>
      </c>
      <c r="E7345" s="7">
        <v>44228</v>
      </c>
    </row>
    <row r="7346" spans="1:5" x14ac:dyDescent="0.25">
      <c r="A7346">
        <v>915362419</v>
      </c>
      <c r="B7346" t="s">
        <v>7</v>
      </c>
      <c r="C7346" t="s">
        <v>26</v>
      </c>
      <c r="D7346" t="s">
        <v>276</v>
      </c>
      <c r="E7346" s="7">
        <v>44228</v>
      </c>
    </row>
    <row r="7347" spans="1:5" x14ac:dyDescent="0.25">
      <c r="A7347">
        <v>915959229</v>
      </c>
      <c r="B7347" t="s">
        <v>7</v>
      </c>
      <c r="C7347" t="s">
        <v>26</v>
      </c>
      <c r="D7347" t="s">
        <v>276</v>
      </c>
      <c r="E7347" s="7">
        <v>44228</v>
      </c>
    </row>
    <row r="7348" spans="1:5" x14ac:dyDescent="0.25">
      <c r="A7348">
        <v>917228701</v>
      </c>
      <c r="B7348" t="s">
        <v>7</v>
      </c>
      <c r="C7348" t="s">
        <v>26</v>
      </c>
      <c r="D7348" t="s">
        <v>276</v>
      </c>
      <c r="E7348" s="7">
        <v>44228</v>
      </c>
    </row>
    <row r="7349" spans="1:5" x14ac:dyDescent="0.25">
      <c r="A7349">
        <v>918128115</v>
      </c>
      <c r="B7349" t="s">
        <v>7</v>
      </c>
      <c r="C7349" t="s">
        <v>26</v>
      </c>
      <c r="D7349" t="s">
        <v>276</v>
      </c>
      <c r="E7349" s="7">
        <v>44228</v>
      </c>
    </row>
    <row r="7350" spans="1:5" x14ac:dyDescent="0.25">
      <c r="A7350">
        <v>918313745</v>
      </c>
      <c r="B7350" t="s">
        <v>7</v>
      </c>
      <c r="C7350" t="s">
        <v>26</v>
      </c>
      <c r="D7350" t="s">
        <v>276</v>
      </c>
      <c r="E7350" s="7">
        <v>44228</v>
      </c>
    </row>
    <row r="7351" spans="1:5" x14ac:dyDescent="0.25">
      <c r="A7351">
        <v>921088191</v>
      </c>
      <c r="B7351" t="s">
        <v>7</v>
      </c>
      <c r="C7351" t="s">
        <v>26</v>
      </c>
      <c r="D7351" t="s">
        <v>276</v>
      </c>
      <c r="E7351" s="7">
        <v>44228</v>
      </c>
    </row>
    <row r="7352" spans="1:5" x14ac:dyDescent="0.25">
      <c r="A7352">
        <v>978642764</v>
      </c>
      <c r="B7352" t="s">
        <v>7</v>
      </c>
      <c r="C7352" t="s">
        <v>26</v>
      </c>
      <c r="D7352" t="s">
        <v>276</v>
      </c>
      <c r="E7352" s="7">
        <v>44228</v>
      </c>
    </row>
    <row r="7353" spans="1:5" x14ac:dyDescent="0.25">
      <c r="A7353">
        <v>979896034</v>
      </c>
      <c r="B7353" t="s">
        <v>7</v>
      </c>
      <c r="C7353" t="s">
        <v>26</v>
      </c>
      <c r="D7353" t="s">
        <v>276</v>
      </c>
      <c r="E7353" s="7">
        <v>44228</v>
      </c>
    </row>
    <row r="7354" spans="1:5" x14ac:dyDescent="0.25">
      <c r="A7354">
        <v>991438718</v>
      </c>
      <c r="B7354" t="s">
        <v>7</v>
      </c>
      <c r="C7354" t="s">
        <v>26</v>
      </c>
      <c r="D7354" t="s">
        <v>276</v>
      </c>
      <c r="E7354" s="7">
        <v>44228</v>
      </c>
    </row>
    <row r="7355" spans="1:5" x14ac:dyDescent="0.25">
      <c r="A7355">
        <v>991966056</v>
      </c>
      <c r="B7355" t="s">
        <v>7</v>
      </c>
      <c r="C7355" t="s">
        <v>26</v>
      </c>
      <c r="D7355" t="s">
        <v>276</v>
      </c>
      <c r="E7355" s="7">
        <v>44228</v>
      </c>
    </row>
    <row r="7356" spans="1:5" x14ac:dyDescent="0.25">
      <c r="A7356">
        <v>993060135</v>
      </c>
      <c r="B7356" t="s">
        <v>7</v>
      </c>
      <c r="C7356" t="s">
        <v>26</v>
      </c>
      <c r="D7356" t="s">
        <v>276</v>
      </c>
      <c r="E7356" s="7">
        <v>44228</v>
      </c>
    </row>
    <row r="7357" spans="1:5" x14ac:dyDescent="0.25">
      <c r="A7357">
        <v>996175960</v>
      </c>
      <c r="B7357" t="s">
        <v>7</v>
      </c>
      <c r="C7357" t="s">
        <v>26</v>
      </c>
      <c r="D7357" t="s">
        <v>276</v>
      </c>
      <c r="E7357" s="7">
        <v>44228</v>
      </c>
    </row>
    <row r="7358" spans="1:5" x14ac:dyDescent="0.25">
      <c r="A7358">
        <v>914595649</v>
      </c>
      <c r="B7358" t="s">
        <v>11</v>
      </c>
      <c r="C7358" t="s">
        <v>26</v>
      </c>
      <c r="D7358" t="s">
        <v>276</v>
      </c>
      <c r="E7358" s="7">
        <v>44228</v>
      </c>
    </row>
    <row r="7359" spans="1:5" x14ac:dyDescent="0.25">
      <c r="A7359">
        <v>914595711</v>
      </c>
      <c r="B7359" t="s">
        <v>11</v>
      </c>
      <c r="C7359" t="s">
        <v>26</v>
      </c>
      <c r="D7359" t="s">
        <v>276</v>
      </c>
      <c r="E7359" s="7">
        <v>44228</v>
      </c>
    </row>
    <row r="7360" spans="1:5" x14ac:dyDescent="0.25">
      <c r="A7360">
        <v>992827556</v>
      </c>
      <c r="B7360" t="s">
        <v>11</v>
      </c>
      <c r="C7360" t="s">
        <v>26</v>
      </c>
      <c r="D7360" t="s">
        <v>276</v>
      </c>
      <c r="E7360" s="7">
        <v>44228</v>
      </c>
    </row>
    <row r="7361" spans="1:5" x14ac:dyDescent="0.25">
      <c r="A7361">
        <v>820330692</v>
      </c>
      <c r="B7361" t="s">
        <v>9</v>
      </c>
      <c r="C7361" t="s">
        <v>26</v>
      </c>
      <c r="D7361" t="s">
        <v>276</v>
      </c>
      <c r="E7361" s="7">
        <v>44228</v>
      </c>
    </row>
    <row r="7362" spans="1:5" x14ac:dyDescent="0.25">
      <c r="A7362">
        <v>820441702</v>
      </c>
      <c r="B7362" t="s">
        <v>9</v>
      </c>
      <c r="C7362" t="s">
        <v>26</v>
      </c>
      <c r="D7362" t="s">
        <v>276</v>
      </c>
      <c r="E7362" s="7">
        <v>44228</v>
      </c>
    </row>
    <row r="7363" spans="1:5" x14ac:dyDescent="0.25">
      <c r="A7363">
        <v>825812652</v>
      </c>
      <c r="B7363" t="s">
        <v>9</v>
      </c>
      <c r="C7363" t="s">
        <v>26</v>
      </c>
      <c r="D7363" t="s">
        <v>276</v>
      </c>
      <c r="E7363" s="7">
        <v>44228</v>
      </c>
    </row>
    <row r="7364" spans="1:5" x14ac:dyDescent="0.25">
      <c r="A7364">
        <v>912178765</v>
      </c>
      <c r="B7364" t="s">
        <v>9</v>
      </c>
      <c r="C7364" t="s">
        <v>26</v>
      </c>
      <c r="D7364" t="s">
        <v>276</v>
      </c>
      <c r="E7364" s="7">
        <v>44228</v>
      </c>
    </row>
    <row r="7365" spans="1:5" x14ac:dyDescent="0.25">
      <c r="A7365">
        <v>913855175</v>
      </c>
      <c r="B7365" t="s">
        <v>9</v>
      </c>
      <c r="C7365" t="s">
        <v>26</v>
      </c>
      <c r="D7365" t="s">
        <v>276</v>
      </c>
      <c r="E7365" s="7">
        <v>44228</v>
      </c>
    </row>
    <row r="7366" spans="1:5" x14ac:dyDescent="0.25">
      <c r="A7366">
        <v>915145612</v>
      </c>
      <c r="B7366" t="s">
        <v>9</v>
      </c>
      <c r="C7366" t="s">
        <v>26</v>
      </c>
      <c r="D7366" t="s">
        <v>276</v>
      </c>
      <c r="E7366" s="7">
        <v>44228</v>
      </c>
    </row>
    <row r="7367" spans="1:5" x14ac:dyDescent="0.25">
      <c r="A7367">
        <v>915921876</v>
      </c>
      <c r="B7367" t="s">
        <v>9</v>
      </c>
      <c r="C7367" t="s">
        <v>26</v>
      </c>
      <c r="D7367" t="s">
        <v>276</v>
      </c>
      <c r="E7367" s="7">
        <v>44228</v>
      </c>
    </row>
    <row r="7368" spans="1:5" x14ac:dyDescent="0.25">
      <c r="A7368">
        <v>916120591</v>
      </c>
      <c r="B7368" t="s">
        <v>9</v>
      </c>
      <c r="C7368" t="s">
        <v>26</v>
      </c>
      <c r="D7368" t="s">
        <v>276</v>
      </c>
      <c r="E7368" s="7">
        <v>44228</v>
      </c>
    </row>
    <row r="7369" spans="1:5" x14ac:dyDescent="0.25">
      <c r="A7369">
        <v>916320515</v>
      </c>
      <c r="B7369" t="s">
        <v>9</v>
      </c>
      <c r="C7369" t="s">
        <v>26</v>
      </c>
      <c r="D7369" t="s">
        <v>276</v>
      </c>
      <c r="E7369" s="7">
        <v>44228</v>
      </c>
    </row>
    <row r="7370" spans="1:5" x14ac:dyDescent="0.25">
      <c r="A7370">
        <v>916930992</v>
      </c>
      <c r="B7370" t="s">
        <v>9</v>
      </c>
      <c r="C7370" t="s">
        <v>26</v>
      </c>
      <c r="D7370" t="s">
        <v>276</v>
      </c>
      <c r="E7370" s="7">
        <v>44228</v>
      </c>
    </row>
    <row r="7371" spans="1:5" x14ac:dyDescent="0.25">
      <c r="A7371">
        <v>917830932</v>
      </c>
      <c r="B7371" t="s">
        <v>9</v>
      </c>
      <c r="C7371" t="s">
        <v>26</v>
      </c>
      <c r="D7371" t="s">
        <v>276</v>
      </c>
      <c r="E7371" s="7">
        <v>44228</v>
      </c>
    </row>
    <row r="7372" spans="1:5" x14ac:dyDescent="0.25">
      <c r="A7372">
        <v>918495762</v>
      </c>
      <c r="B7372" t="s">
        <v>9</v>
      </c>
      <c r="C7372" t="s">
        <v>26</v>
      </c>
      <c r="D7372" t="s">
        <v>276</v>
      </c>
      <c r="E7372" s="7">
        <v>44228</v>
      </c>
    </row>
    <row r="7373" spans="1:5" x14ac:dyDescent="0.25">
      <c r="A7373">
        <v>918565817</v>
      </c>
      <c r="B7373" t="s">
        <v>9</v>
      </c>
      <c r="C7373" t="s">
        <v>26</v>
      </c>
      <c r="D7373" t="s">
        <v>276</v>
      </c>
      <c r="E7373" s="7">
        <v>44228</v>
      </c>
    </row>
    <row r="7374" spans="1:5" x14ac:dyDescent="0.25">
      <c r="A7374">
        <v>919602147</v>
      </c>
      <c r="B7374" t="s">
        <v>9</v>
      </c>
      <c r="C7374" t="s">
        <v>26</v>
      </c>
      <c r="D7374" t="s">
        <v>276</v>
      </c>
      <c r="E7374" s="7">
        <v>44228</v>
      </c>
    </row>
    <row r="7375" spans="1:5" x14ac:dyDescent="0.25">
      <c r="A7375">
        <v>919785586</v>
      </c>
      <c r="B7375" t="s">
        <v>9</v>
      </c>
      <c r="C7375" t="s">
        <v>26</v>
      </c>
      <c r="D7375" t="s">
        <v>276</v>
      </c>
      <c r="E7375" s="7">
        <v>44228</v>
      </c>
    </row>
    <row r="7376" spans="1:5" x14ac:dyDescent="0.25">
      <c r="A7376">
        <v>920822193</v>
      </c>
      <c r="B7376" t="s">
        <v>9</v>
      </c>
      <c r="C7376" t="s">
        <v>26</v>
      </c>
      <c r="D7376" t="s">
        <v>276</v>
      </c>
      <c r="E7376" s="7">
        <v>44228</v>
      </c>
    </row>
    <row r="7377" spans="1:5" x14ac:dyDescent="0.25">
      <c r="A7377">
        <v>920904688</v>
      </c>
      <c r="B7377" t="s">
        <v>9</v>
      </c>
      <c r="C7377" t="s">
        <v>26</v>
      </c>
      <c r="D7377" t="s">
        <v>276</v>
      </c>
      <c r="E7377" s="7">
        <v>44228</v>
      </c>
    </row>
    <row r="7378" spans="1:5" x14ac:dyDescent="0.25">
      <c r="A7378">
        <v>920935427</v>
      </c>
      <c r="B7378" t="s">
        <v>9</v>
      </c>
      <c r="C7378" t="s">
        <v>26</v>
      </c>
      <c r="D7378" t="s">
        <v>276</v>
      </c>
      <c r="E7378" s="7">
        <v>44228</v>
      </c>
    </row>
    <row r="7379" spans="1:5" x14ac:dyDescent="0.25">
      <c r="A7379">
        <v>921646623</v>
      </c>
      <c r="B7379" t="s">
        <v>9</v>
      </c>
      <c r="C7379" t="s">
        <v>26</v>
      </c>
      <c r="D7379" t="s">
        <v>276</v>
      </c>
      <c r="E7379" s="7">
        <v>44228</v>
      </c>
    </row>
    <row r="7380" spans="1:5" x14ac:dyDescent="0.25">
      <c r="A7380">
        <v>922367116</v>
      </c>
      <c r="B7380" t="s">
        <v>9</v>
      </c>
      <c r="C7380" t="s">
        <v>26</v>
      </c>
      <c r="D7380" t="s">
        <v>276</v>
      </c>
      <c r="E7380" s="7">
        <v>44228</v>
      </c>
    </row>
    <row r="7381" spans="1:5" x14ac:dyDescent="0.25">
      <c r="A7381">
        <v>922409455</v>
      </c>
      <c r="B7381" t="s">
        <v>9</v>
      </c>
      <c r="C7381" t="s">
        <v>26</v>
      </c>
      <c r="D7381" t="s">
        <v>276</v>
      </c>
      <c r="E7381" s="7">
        <v>44228</v>
      </c>
    </row>
    <row r="7382" spans="1:5" x14ac:dyDescent="0.25">
      <c r="A7382">
        <v>922638276</v>
      </c>
      <c r="B7382" t="s">
        <v>9</v>
      </c>
      <c r="C7382" t="s">
        <v>26</v>
      </c>
      <c r="D7382" t="s">
        <v>276</v>
      </c>
      <c r="E7382" s="7">
        <v>44228</v>
      </c>
    </row>
    <row r="7383" spans="1:5" x14ac:dyDescent="0.25">
      <c r="A7383">
        <v>922776121</v>
      </c>
      <c r="B7383" t="s">
        <v>9</v>
      </c>
      <c r="C7383" t="s">
        <v>26</v>
      </c>
      <c r="D7383" t="s">
        <v>276</v>
      </c>
      <c r="E7383" s="7">
        <v>44228</v>
      </c>
    </row>
    <row r="7384" spans="1:5" x14ac:dyDescent="0.25">
      <c r="A7384">
        <v>923173064</v>
      </c>
      <c r="B7384" t="s">
        <v>9</v>
      </c>
      <c r="C7384" t="s">
        <v>26</v>
      </c>
      <c r="D7384" t="s">
        <v>276</v>
      </c>
      <c r="E7384" s="7">
        <v>44228</v>
      </c>
    </row>
    <row r="7385" spans="1:5" x14ac:dyDescent="0.25">
      <c r="A7385">
        <v>923227377</v>
      </c>
      <c r="B7385" t="s">
        <v>9</v>
      </c>
      <c r="C7385" t="s">
        <v>26</v>
      </c>
      <c r="D7385" t="s">
        <v>276</v>
      </c>
      <c r="E7385" s="7">
        <v>44228</v>
      </c>
    </row>
    <row r="7386" spans="1:5" x14ac:dyDescent="0.25">
      <c r="A7386">
        <v>923478396</v>
      </c>
      <c r="B7386" t="s">
        <v>9</v>
      </c>
      <c r="C7386" t="s">
        <v>26</v>
      </c>
      <c r="D7386" t="s">
        <v>276</v>
      </c>
      <c r="E7386" s="7">
        <v>44228</v>
      </c>
    </row>
    <row r="7387" spans="1:5" x14ac:dyDescent="0.25">
      <c r="A7387">
        <v>923838538</v>
      </c>
      <c r="B7387" t="s">
        <v>9</v>
      </c>
      <c r="C7387" t="s">
        <v>26</v>
      </c>
      <c r="D7387" t="s">
        <v>276</v>
      </c>
      <c r="E7387" s="7">
        <v>44228</v>
      </c>
    </row>
    <row r="7388" spans="1:5" x14ac:dyDescent="0.25">
      <c r="A7388">
        <v>924277556</v>
      </c>
      <c r="B7388" t="s">
        <v>9</v>
      </c>
      <c r="C7388" t="s">
        <v>26</v>
      </c>
      <c r="D7388" t="s">
        <v>276</v>
      </c>
      <c r="E7388" s="7">
        <v>44228</v>
      </c>
    </row>
    <row r="7389" spans="1:5" x14ac:dyDescent="0.25">
      <c r="A7389">
        <v>924871229</v>
      </c>
      <c r="B7389" t="s">
        <v>9</v>
      </c>
      <c r="C7389" t="s">
        <v>26</v>
      </c>
      <c r="D7389" t="s">
        <v>276</v>
      </c>
      <c r="E7389" s="7">
        <v>44228</v>
      </c>
    </row>
    <row r="7390" spans="1:5" x14ac:dyDescent="0.25">
      <c r="A7390">
        <v>924981067</v>
      </c>
      <c r="B7390" t="s">
        <v>9</v>
      </c>
      <c r="C7390" t="s">
        <v>26</v>
      </c>
      <c r="D7390" t="s">
        <v>276</v>
      </c>
      <c r="E7390" s="7">
        <v>44228</v>
      </c>
    </row>
    <row r="7391" spans="1:5" x14ac:dyDescent="0.25">
      <c r="A7391">
        <v>925037923</v>
      </c>
      <c r="B7391" t="s">
        <v>9</v>
      </c>
      <c r="C7391" t="s">
        <v>26</v>
      </c>
      <c r="D7391" t="s">
        <v>276</v>
      </c>
      <c r="E7391" s="7">
        <v>44228</v>
      </c>
    </row>
    <row r="7392" spans="1:5" x14ac:dyDescent="0.25">
      <c r="A7392">
        <v>925449350</v>
      </c>
      <c r="B7392" t="s">
        <v>9</v>
      </c>
      <c r="C7392" t="s">
        <v>26</v>
      </c>
      <c r="D7392" t="s">
        <v>276</v>
      </c>
      <c r="E7392" s="7">
        <v>44228</v>
      </c>
    </row>
    <row r="7393" spans="1:5" x14ac:dyDescent="0.25">
      <c r="A7393">
        <v>925582298</v>
      </c>
      <c r="B7393" t="s">
        <v>9</v>
      </c>
      <c r="C7393" t="s">
        <v>26</v>
      </c>
      <c r="D7393" t="s">
        <v>276</v>
      </c>
      <c r="E7393" s="7">
        <v>44228</v>
      </c>
    </row>
    <row r="7394" spans="1:5" x14ac:dyDescent="0.25">
      <c r="A7394">
        <v>925708828</v>
      </c>
      <c r="B7394" t="s">
        <v>9</v>
      </c>
      <c r="C7394" t="s">
        <v>26</v>
      </c>
      <c r="D7394" t="s">
        <v>276</v>
      </c>
      <c r="E7394" s="7">
        <v>44228</v>
      </c>
    </row>
    <row r="7395" spans="1:5" x14ac:dyDescent="0.25">
      <c r="A7395">
        <v>925748927</v>
      </c>
      <c r="B7395" t="s">
        <v>9</v>
      </c>
      <c r="C7395" t="s">
        <v>26</v>
      </c>
      <c r="D7395" t="s">
        <v>276</v>
      </c>
      <c r="E7395" s="7">
        <v>44228</v>
      </c>
    </row>
    <row r="7396" spans="1:5" x14ac:dyDescent="0.25">
      <c r="A7396">
        <v>925847437</v>
      </c>
      <c r="B7396" t="s">
        <v>9</v>
      </c>
      <c r="C7396" t="s">
        <v>26</v>
      </c>
      <c r="D7396" t="s">
        <v>276</v>
      </c>
      <c r="E7396" s="7">
        <v>44228</v>
      </c>
    </row>
    <row r="7397" spans="1:5" x14ac:dyDescent="0.25">
      <c r="A7397">
        <v>925951196</v>
      </c>
      <c r="B7397" t="s">
        <v>9</v>
      </c>
      <c r="C7397" t="s">
        <v>26</v>
      </c>
      <c r="D7397" t="s">
        <v>276</v>
      </c>
      <c r="E7397" s="7">
        <v>44228</v>
      </c>
    </row>
    <row r="7398" spans="1:5" x14ac:dyDescent="0.25">
      <c r="A7398">
        <v>926358251</v>
      </c>
      <c r="B7398" t="s">
        <v>9</v>
      </c>
      <c r="C7398" t="s">
        <v>26</v>
      </c>
      <c r="D7398" t="s">
        <v>276</v>
      </c>
      <c r="E7398" s="7">
        <v>44228</v>
      </c>
    </row>
    <row r="7399" spans="1:5" x14ac:dyDescent="0.25">
      <c r="A7399">
        <v>926467352</v>
      </c>
      <c r="B7399" t="s">
        <v>9</v>
      </c>
      <c r="C7399" t="s">
        <v>26</v>
      </c>
      <c r="D7399" t="s">
        <v>276</v>
      </c>
      <c r="E7399" s="7">
        <v>44228</v>
      </c>
    </row>
    <row r="7400" spans="1:5" x14ac:dyDescent="0.25">
      <c r="A7400">
        <v>926492144</v>
      </c>
      <c r="B7400" t="s">
        <v>9</v>
      </c>
      <c r="C7400" t="s">
        <v>26</v>
      </c>
      <c r="D7400" t="s">
        <v>276</v>
      </c>
      <c r="E7400" s="7">
        <v>44228</v>
      </c>
    </row>
    <row r="7401" spans="1:5" x14ac:dyDescent="0.25">
      <c r="A7401">
        <v>926669885</v>
      </c>
      <c r="B7401" t="s">
        <v>9</v>
      </c>
      <c r="C7401" t="s">
        <v>26</v>
      </c>
      <c r="D7401" t="s">
        <v>276</v>
      </c>
      <c r="E7401" s="7">
        <v>44228</v>
      </c>
    </row>
    <row r="7402" spans="1:5" x14ac:dyDescent="0.25">
      <c r="A7402">
        <v>956087570</v>
      </c>
      <c r="B7402" t="s">
        <v>9</v>
      </c>
      <c r="C7402" t="s">
        <v>26</v>
      </c>
      <c r="D7402" t="s">
        <v>276</v>
      </c>
      <c r="E7402" s="7">
        <v>44228</v>
      </c>
    </row>
    <row r="7403" spans="1:5" x14ac:dyDescent="0.25">
      <c r="A7403">
        <v>968496999</v>
      </c>
      <c r="B7403" t="s">
        <v>9</v>
      </c>
      <c r="C7403" t="s">
        <v>26</v>
      </c>
      <c r="D7403" t="s">
        <v>276</v>
      </c>
      <c r="E7403" s="7">
        <v>44228</v>
      </c>
    </row>
    <row r="7404" spans="1:5" x14ac:dyDescent="0.25">
      <c r="A7404">
        <v>969308312</v>
      </c>
      <c r="B7404" t="s">
        <v>9</v>
      </c>
      <c r="C7404" t="s">
        <v>26</v>
      </c>
      <c r="D7404" t="s">
        <v>276</v>
      </c>
      <c r="E7404" s="7">
        <v>44228</v>
      </c>
    </row>
    <row r="7405" spans="1:5" x14ac:dyDescent="0.25">
      <c r="A7405">
        <v>969809281</v>
      </c>
      <c r="B7405" t="s">
        <v>9</v>
      </c>
      <c r="C7405" t="s">
        <v>26</v>
      </c>
      <c r="D7405" t="s">
        <v>276</v>
      </c>
      <c r="E7405" s="7">
        <v>44228</v>
      </c>
    </row>
    <row r="7406" spans="1:5" x14ac:dyDescent="0.25">
      <c r="A7406">
        <v>970201327</v>
      </c>
      <c r="B7406" t="s">
        <v>9</v>
      </c>
      <c r="C7406" t="s">
        <v>26</v>
      </c>
      <c r="D7406" t="s">
        <v>276</v>
      </c>
      <c r="E7406" s="7">
        <v>44228</v>
      </c>
    </row>
    <row r="7407" spans="1:5" x14ac:dyDescent="0.25">
      <c r="A7407">
        <v>981799976</v>
      </c>
      <c r="B7407" t="s">
        <v>9</v>
      </c>
      <c r="C7407" t="s">
        <v>26</v>
      </c>
      <c r="D7407" t="s">
        <v>276</v>
      </c>
      <c r="E7407" s="7">
        <v>44228</v>
      </c>
    </row>
    <row r="7408" spans="1:5" x14ac:dyDescent="0.25">
      <c r="A7408">
        <v>981852818</v>
      </c>
      <c r="B7408" t="s">
        <v>9</v>
      </c>
      <c r="C7408" t="s">
        <v>26</v>
      </c>
      <c r="D7408" t="s">
        <v>276</v>
      </c>
      <c r="E7408" s="7">
        <v>44228</v>
      </c>
    </row>
    <row r="7409" spans="1:5" x14ac:dyDescent="0.25">
      <c r="A7409">
        <v>984179081</v>
      </c>
      <c r="B7409" t="s">
        <v>9</v>
      </c>
      <c r="C7409" t="s">
        <v>26</v>
      </c>
      <c r="D7409" t="s">
        <v>276</v>
      </c>
      <c r="E7409" s="7">
        <v>44228</v>
      </c>
    </row>
    <row r="7410" spans="1:5" x14ac:dyDescent="0.25">
      <c r="A7410">
        <v>985211302</v>
      </c>
      <c r="B7410" t="s">
        <v>9</v>
      </c>
      <c r="C7410" t="s">
        <v>26</v>
      </c>
      <c r="D7410" t="s">
        <v>276</v>
      </c>
      <c r="E7410" s="7">
        <v>44228</v>
      </c>
    </row>
    <row r="7411" spans="1:5" x14ac:dyDescent="0.25">
      <c r="A7411">
        <v>987883871</v>
      </c>
      <c r="B7411" t="s">
        <v>9</v>
      </c>
      <c r="C7411" t="s">
        <v>26</v>
      </c>
      <c r="D7411" t="s">
        <v>276</v>
      </c>
      <c r="E7411" s="7">
        <v>44228</v>
      </c>
    </row>
    <row r="7412" spans="1:5" x14ac:dyDescent="0.25">
      <c r="A7412">
        <v>989505343</v>
      </c>
      <c r="B7412" t="s">
        <v>9</v>
      </c>
      <c r="C7412" t="s">
        <v>26</v>
      </c>
      <c r="D7412" t="s">
        <v>276</v>
      </c>
      <c r="E7412" s="7">
        <v>44228</v>
      </c>
    </row>
    <row r="7413" spans="1:5" x14ac:dyDescent="0.25">
      <c r="A7413">
        <v>991576932</v>
      </c>
      <c r="B7413" t="s">
        <v>9</v>
      </c>
      <c r="C7413" t="s">
        <v>26</v>
      </c>
      <c r="D7413" t="s">
        <v>276</v>
      </c>
      <c r="E7413" s="7">
        <v>44228</v>
      </c>
    </row>
    <row r="7414" spans="1:5" x14ac:dyDescent="0.25">
      <c r="A7414">
        <v>993809780</v>
      </c>
      <c r="B7414" t="s">
        <v>9</v>
      </c>
      <c r="C7414" t="s">
        <v>26</v>
      </c>
      <c r="D7414" t="s">
        <v>276</v>
      </c>
      <c r="E7414" s="7">
        <v>44228</v>
      </c>
    </row>
    <row r="7415" spans="1:5" x14ac:dyDescent="0.25">
      <c r="A7415">
        <v>995839989</v>
      </c>
      <c r="B7415" t="s">
        <v>9</v>
      </c>
      <c r="C7415" t="s">
        <v>26</v>
      </c>
      <c r="D7415" t="s">
        <v>276</v>
      </c>
      <c r="E7415" s="7">
        <v>44228</v>
      </c>
    </row>
    <row r="7416" spans="1:5" x14ac:dyDescent="0.25">
      <c r="A7416">
        <v>997794095</v>
      </c>
      <c r="B7416" t="s">
        <v>9</v>
      </c>
      <c r="C7416" t="s">
        <v>26</v>
      </c>
      <c r="D7416" t="s">
        <v>276</v>
      </c>
      <c r="E7416" s="7">
        <v>44228</v>
      </c>
    </row>
    <row r="7417" spans="1:5" x14ac:dyDescent="0.25">
      <c r="A7417">
        <v>813678292</v>
      </c>
      <c r="B7417" t="s">
        <v>17</v>
      </c>
      <c r="C7417" t="s">
        <v>26</v>
      </c>
      <c r="D7417" t="s">
        <v>276</v>
      </c>
      <c r="E7417" s="7">
        <v>44228</v>
      </c>
    </row>
    <row r="7418" spans="1:5" x14ac:dyDescent="0.25">
      <c r="A7418">
        <v>913254333</v>
      </c>
      <c r="B7418" t="s">
        <v>17</v>
      </c>
      <c r="C7418" t="s">
        <v>26</v>
      </c>
      <c r="D7418" t="s">
        <v>276</v>
      </c>
      <c r="E7418" s="7">
        <v>44228</v>
      </c>
    </row>
    <row r="7419" spans="1:5" x14ac:dyDescent="0.25">
      <c r="A7419">
        <v>920847145</v>
      </c>
      <c r="B7419" t="s">
        <v>17</v>
      </c>
      <c r="C7419" t="s">
        <v>26</v>
      </c>
      <c r="D7419" t="s">
        <v>276</v>
      </c>
      <c r="E7419" s="7">
        <v>44228</v>
      </c>
    </row>
    <row r="7420" spans="1:5" x14ac:dyDescent="0.25">
      <c r="A7420">
        <v>979255187</v>
      </c>
      <c r="B7420" t="s">
        <v>17</v>
      </c>
      <c r="C7420" t="s">
        <v>26</v>
      </c>
      <c r="D7420" t="s">
        <v>276</v>
      </c>
      <c r="E7420" s="7">
        <v>44228</v>
      </c>
    </row>
    <row r="7421" spans="1:5" x14ac:dyDescent="0.25">
      <c r="A7421">
        <v>921424108</v>
      </c>
      <c r="B7421" t="s">
        <v>12</v>
      </c>
      <c r="C7421" t="s">
        <v>26</v>
      </c>
      <c r="D7421" t="s">
        <v>276</v>
      </c>
      <c r="E7421" s="7">
        <v>44228</v>
      </c>
    </row>
    <row r="7422" spans="1:5" x14ac:dyDescent="0.25">
      <c r="A7422">
        <v>922409994</v>
      </c>
      <c r="B7422" t="s">
        <v>12</v>
      </c>
      <c r="C7422" t="s">
        <v>26</v>
      </c>
      <c r="D7422" t="s">
        <v>276</v>
      </c>
      <c r="E7422" s="7">
        <v>44228</v>
      </c>
    </row>
    <row r="7423" spans="1:5" x14ac:dyDescent="0.25">
      <c r="A7423">
        <v>923082700</v>
      </c>
      <c r="B7423" t="s">
        <v>12</v>
      </c>
      <c r="C7423" t="s">
        <v>26</v>
      </c>
      <c r="D7423" t="s">
        <v>276</v>
      </c>
      <c r="E7423" s="7">
        <v>44228</v>
      </c>
    </row>
    <row r="7424" spans="1:5" x14ac:dyDescent="0.25">
      <c r="A7424">
        <v>923202102</v>
      </c>
      <c r="B7424" t="s">
        <v>12</v>
      </c>
      <c r="C7424" t="s">
        <v>26</v>
      </c>
      <c r="D7424" t="s">
        <v>276</v>
      </c>
      <c r="E7424" s="7">
        <v>44228</v>
      </c>
    </row>
    <row r="7425" spans="1:5" x14ac:dyDescent="0.25">
      <c r="A7425">
        <v>924361271</v>
      </c>
      <c r="B7425" t="s">
        <v>12</v>
      </c>
      <c r="C7425" t="s">
        <v>26</v>
      </c>
      <c r="D7425" t="s">
        <v>276</v>
      </c>
      <c r="E7425" s="7">
        <v>44228</v>
      </c>
    </row>
    <row r="7426" spans="1:5" x14ac:dyDescent="0.25">
      <c r="A7426">
        <v>924420766</v>
      </c>
      <c r="B7426" t="s">
        <v>12</v>
      </c>
      <c r="C7426" t="s">
        <v>26</v>
      </c>
      <c r="D7426" t="s">
        <v>276</v>
      </c>
      <c r="E7426" s="7">
        <v>44228</v>
      </c>
    </row>
    <row r="7427" spans="1:5" x14ac:dyDescent="0.25">
      <c r="A7427">
        <v>924595159</v>
      </c>
      <c r="B7427" t="s">
        <v>12</v>
      </c>
      <c r="C7427" t="s">
        <v>26</v>
      </c>
      <c r="D7427" t="s">
        <v>276</v>
      </c>
      <c r="E7427" s="7">
        <v>44228</v>
      </c>
    </row>
    <row r="7428" spans="1:5" x14ac:dyDescent="0.25">
      <c r="A7428">
        <v>925011320</v>
      </c>
      <c r="B7428" t="s">
        <v>12</v>
      </c>
      <c r="C7428" t="s">
        <v>26</v>
      </c>
      <c r="D7428" t="s">
        <v>276</v>
      </c>
      <c r="E7428" s="7">
        <v>44228</v>
      </c>
    </row>
    <row r="7429" spans="1:5" x14ac:dyDescent="0.25">
      <c r="A7429">
        <v>925088749</v>
      </c>
      <c r="B7429" t="s">
        <v>12</v>
      </c>
      <c r="C7429" t="s">
        <v>26</v>
      </c>
      <c r="D7429" t="s">
        <v>276</v>
      </c>
      <c r="E7429" s="7">
        <v>44228</v>
      </c>
    </row>
    <row r="7430" spans="1:5" x14ac:dyDescent="0.25">
      <c r="A7430">
        <v>925212245</v>
      </c>
      <c r="B7430" t="s">
        <v>12</v>
      </c>
      <c r="C7430" t="s">
        <v>26</v>
      </c>
      <c r="D7430" t="s">
        <v>276</v>
      </c>
      <c r="E7430" s="7">
        <v>44228</v>
      </c>
    </row>
    <row r="7431" spans="1:5" x14ac:dyDescent="0.25">
      <c r="A7431">
        <v>913228790</v>
      </c>
      <c r="B7431" t="s">
        <v>5</v>
      </c>
      <c r="C7431" t="s">
        <v>26</v>
      </c>
      <c r="D7431" t="s">
        <v>276</v>
      </c>
      <c r="E7431" s="7">
        <v>44228</v>
      </c>
    </row>
    <row r="7432" spans="1:5" x14ac:dyDescent="0.25">
      <c r="A7432">
        <v>990696705</v>
      </c>
      <c r="B7432" t="s">
        <v>5</v>
      </c>
      <c r="C7432" t="s">
        <v>26</v>
      </c>
      <c r="D7432" t="s">
        <v>276</v>
      </c>
      <c r="E7432" s="7">
        <v>44228</v>
      </c>
    </row>
    <row r="7433" spans="1:5" x14ac:dyDescent="0.25">
      <c r="A7433">
        <v>912371824</v>
      </c>
      <c r="B7433" t="s">
        <v>9</v>
      </c>
      <c r="C7433" t="s">
        <v>8</v>
      </c>
      <c r="D7433" t="s">
        <v>277</v>
      </c>
      <c r="E7433" s="7">
        <v>44228</v>
      </c>
    </row>
    <row r="7434" spans="1:5" x14ac:dyDescent="0.25">
      <c r="A7434">
        <v>924038594</v>
      </c>
      <c r="B7434" t="s">
        <v>9</v>
      </c>
      <c r="C7434" t="s">
        <v>8</v>
      </c>
      <c r="D7434" t="s">
        <v>277</v>
      </c>
      <c r="E7434" s="7">
        <v>44228</v>
      </c>
    </row>
    <row r="7435" spans="1:5" x14ac:dyDescent="0.25">
      <c r="A7435">
        <v>924299290</v>
      </c>
      <c r="B7435" t="s">
        <v>9</v>
      </c>
      <c r="C7435" t="s">
        <v>8</v>
      </c>
      <c r="D7435" t="s">
        <v>277</v>
      </c>
      <c r="E7435" s="7">
        <v>44228</v>
      </c>
    </row>
    <row r="7436" spans="1:5" x14ac:dyDescent="0.25">
      <c r="A7436">
        <v>922084262</v>
      </c>
      <c r="B7436" t="s">
        <v>12</v>
      </c>
      <c r="C7436" t="s">
        <v>8</v>
      </c>
      <c r="D7436" t="s">
        <v>277</v>
      </c>
      <c r="E7436" s="7">
        <v>44228</v>
      </c>
    </row>
    <row r="7437" spans="1:5" x14ac:dyDescent="0.25">
      <c r="A7437">
        <v>920386261</v>
      </c>
      <c r="B7437" t="s">
        <v>7</v>
      </c>
      <c r="C7437" t="s">
        <v>29</v>
      </c>
      <c r="D7437" t="s">
        <v>278</v>
      </c>
      <c r="E7437" s="7">
        <v>44228</v>
      </c>
    </row>
    <row r="7438" spans="1:5" x14ac:dyDescent="0.25">
      <c r="A7438">
        <v>922223742</v>
      </c>
      <c r="B7438" t="s">
        <v>7</v>
      </c>
      <c r="C7438" t="s">
        <v>29</v>
      </c>
      <c r="D7438" t="s">
        <v>278</v>
      </c>
      <c r="E7438" s="7">
        <v>44228</v>
      </c>
    </row>
    <row r="7439" spans="1:5" x14ac:dyDescent="0.25">
      <c r="A7439">
        <v>989229389</v>
      </c>
      <c r="B7439" t="s">
        <v>7</v>
      </c>
      <c r="C7439" t="s">
        <v>29</v>
      </c>
      <c r="D7439" t="s">
        <v>278</v>
      </c>
      <c r="E7439" s="7">
        <v>44228</v>
      </c>
    </row>
    <row r="7440" spans="1:5" x14ac:dyDescent="0.25">
      <c r="A7440">
        <v>997904303</v>
      </c>
      <c r="B7440" t="s">
        <v>7</v>
      </c>
      <c r="C7440" t="s">
        <v>29</v>
      </c>
      <c r="D7440" t="s">
        <v>278</v>
      </c>
      <c r="E7440" s="7">
        <v>44228</v>
      </c>
    </row>
    <row r="7441" spans="1:5" x14ac:dyDescent="0.25">
      <c r="A7441">
        <v>869294152</v>
      </c>
      <c r="B7441" t="s">
        <v>9</v>
      </c>
      <c r="C7441" t="s">
        <v>29</v>
      </c>
      <c r="D7441" t="s">
        <v>278</v>
      </c>
      <c r="E7441" s="7">
        <v>44228</v>
      </c>
    </row>
    <row r="7442" spans="1:5" x14ac:dyDescent="0.25">
      <c r="A7442">
        <v>921325983</v>
      </c>
      <c r="B7442" t="s">
        <v>9</v>
      </c>
      <c r="C7442" t="s">
        <v>29</v>
      </c>
      <c r="D7442" t="s">
        <v>278</v>
      </c>
      <c r="E7442" s="7">
        <v>44228</v>
      </c>
    </row>
    <row r="7443" spans="1:5" x14ac:dyDescent="0.25">
      <c r="A7443">
        <v>922122423</v>
      </c>
      <c r="B7443" t="s">
        <v>9</v>
      </c>
      <c r="C7443" t="s">
        <v>29</v>
      </c>
      <c r="D7443" t="s">
        <v>278</v>
      </c>
      <c r="E7443" s="7">
        <v>44228</v>
      </c>
    </row>
    <row r="7444" spans="1:5" x14ac:dyDescent="0.25">
      <c r="A7444">
        <v>923443231</v>
      </c>
      <c r="B7444" t="s">
        <v>9</v>
      </c>
      <c r="C7444" t="s">
        <v>29</v>
      </c>
      <c r="D7444" t="s">
        <v>278</v>
      </c>
      <c r="E7444" s="7">
        <v>44228</v>
      </c>
    </row>
    <row r="7445" spans="1:5" x14ac:dyDescent="0.25">
      <c r="A7445">
        <v>924936789</v>
      </c>
      <c r="B7445" t="s">
        <v>9</v>
      </c>
      <c r="C7445" t="s">
        <v>29</v>
      </c>
      <c r="D7445" t="s">
        <v>278</v>
      </c>
      <c r="E7445" s="7">
        <v>44228</v>
      </c>
    </row>
    <row r="7446" spans="1:5" x14ac:dyDescent="0.25">
      <c r="A7446">
        <v>970234721</v>
      </c>
      <c r="B7446" t="s">
        <v>9</v>
      </c>
      <c r="C7446" t="s">
        <v>29</v>
      </c>
      <c r="D7446" t="s">
        <v>278</v>
      </c>
      <c r="E7446" s="7">
        <v>44228</v>
      </c>
    </row>
    <row r="7447" spans="1:5" x14ac:dyDescent="0.25">
      <c r="A7447">
        <v>980172724</v>
      </c>
      <c r="B7447" t="s">
        <v>9</v>
      </c>
      <c r="C7447" t="s">
        <v>29</v>
      </c>
      <c r="D7447" t="s">
        <v>278</v>
      </c>
      <c r="E7447" s="7">
        <v>44228</v>
      </c>
    </row>
    <row r="7448" spans="1:5" x14ac:dyDescent="0.25">
      <c r="A7448">
        <v>991476962</v>
      </c>
      <c r="B7448" t="s">
        <v>9</v>
      </c>
      <c r="C7448" t="s">
        <v>29</v>
      </c>
      <c r="D7448" t="s">
        <v>278</v>
      </c>
      <c r="E7448" s="7">
        <v>44228</v>
      </c>
    </row>
    <row r="7449" spans="1:5" x14ac:dyDescent="0.25">
      <c r="A7449">
        <v>917503133</v>
      </c>
      <c r="B7449" t="s">
        <v>17</v>
      </c>
      <c r="C7449" t="s">
        <v>29</v>
      </c>
      <c r="D7449" t="s">
        <v>278</v>
      </c>
      <c r="E7449" s="7">
        <v>44228</v>
      </c>
    </row>
    <row r="7450" spans="1:5" x14ac:dyDescent="0.25">
      <c r="A7450">
        <v>992025956</v>
      </c>
      <c r="B7450" t="s">
        <v>20</v>
      </c>
      <c r="C7450" t="s">
        <v>29</v>
      </c>
      <c r="D7450" t="s">
        <v>278</v>
      </c>
      <c r="E7450" s="7">
        <v>44228</v>
      </c>
    </row>
    <row r="7451" spans="1:5" x14ac:dyDescent="0.25">
      <c r="A7451">
        <v>922433968</v>
      </c>
      <c r="B7451" t="s">
        <v>7</v>
      </c>
      <c r="C7451" t="s">
        <v>29</v>
      </c>
      <c r="D7451" t="s">
        <v>279</v>
      </c>
      <c r="E7451" s="7">
        <v>44228</v>
      </c>
    </row>
    <row r="7452" spans="1:5" x14ac:dyDescent="0.25">
      <c r="A7452">
        <v>937811209</v>
      </c>
      <c r="B7452" t="s">
        <v>7</v>
      </c>
      <c r="C7452" t="s">
        <v>29</v>
      </c>
      <c r="D7452" t="s">
        <v>279</v>
      </c>
      <c r="E7452" s="7">
        <v>44228</v>
      </c>
    </row>
    <row r="7453" spans="1:5" x14ac:dyDescent="0.25">
      <c r="A7453">
        <v>989706306</v>
      </c>
      <c r="B7453" t="s">
        <v>7</v>
      </c>
      <c r="C7453" t="s">
        <v>29</v>
      </c>
      <c r="D7453" t="s">
        <v>279</v>
      </c>
      <c r="E7453" s="7">
        <v>44228</v>
      </c>
    </row>
    <row r="7454" spans="1:5" x14ac:dyDescent="0.25">
      <c r="A7454">
        <v>913139259</v>
      </c>
      <c r="B7454" t="s">
        <v>9</v>
      </c>
      <c r="C7454" t="s">
        <v>29</v>
      </c>
      <c r="D7454" t="s">
        <v>279</v>
      </c>
      <c r="E7454" s="7">
        <v>44228</v>
      </c>
    </row>
    <row r="7455" spans="1:5" x14ac:dyDescent="0.25">
      <c r="A7455">
        <v>919633158</v>
      </c>
      <c r="B7455" t="s">
        <v>9</v>
      </c>
      <c r="C7455" t="s">
        <v>29</v>
      </c>
      <c r="D7455" t="s">
        <v>279</v>
      </c>
      <c r="E7455" s="7">
        <v>44228</v>
      </c>
    </row>
    <row r="7456" spans="1:5" x14ac:dyDescent="0.25">
      <c r="A7456">
        <v>923116338</v>
      </c>
      <c r="B7456" t="s">
        <v>9</v>
      </c>
      <c r="C7456" t="s">
        <v>29</v>
      </c>
      <c r="D7456" t="s">
        <v>279</v>
      </c>
      <c r="E7456" s="7">
        <v>44228</v>
      </c>
    </row>
    <row r="7457" spans="1:5" x14ac:dyDescent="0.25">
      <c r="A7457">
        <v>923857303</v>
      </c>
      <c r="B7457" t="s">
        <v>9</v>
      </c>
      <c r="C7457" t="s">
        <v>29</v>
      </c>
      <c r="D7457" t="s">
        <v>279</v>
      </c>
      <c r="E7457" s="7">
        <v>44228</v>
      </c>
    </row>
    <row r="7458" spans="1:5" x14ac:dyDescent="0.25">
      <c r="A7458">
        <v>924018992</v>
      </c>
      <c r="B7458" t="s">
        <v>9</v>
      </c>
      <c r="C7458" t="s">
        <v>29</v>
      </c>
      <c r="D7458" t="s">
        <v>279</v>
      </c>
      <c r="E7458" s="7">
        <v>44228</v>
      </c>
    </row>
    <row r="7459" spans="1:5" x14ac:dyDescent="0.25">
      <c r="A7459">
        <v>925180807</v>
      </c>
      <c r="B7459" t="s">
        <v>9</v>
      </c>
      <c r="C7459" t="s">
        <v>29</v>
      </c>
      <c r="D7459" t="s">
        <v>279</v>
      </c>
      <c r="E7459" s="7">
        <v>44228</v>
      </c>
    </row>
    <row r="7460" spans="1:5" x14ac:dyDescent="0.25">
      <c r="A7460">
        <v>925968676</v>
      </c>
      <c r="B7460" t="s">
        <v>9</v>
      </c>
      <c r="C7460" t="s">
        <v>29</v>
      </c>
      <c r="D7460" t="s">
        <v>279</v>
      </c>
      <c r="E7460" s="7">
        <v>44228</v>
      </c>
    </row>
    <row r="7461" spans="1:5" x14ac:dyDescent="0.25">
      <c r="A7461">
        <v>991003355</v>
      </c>
      <c r="B7461" t="s">
        <v>9</v>
      </c>
      <c r="C7461" t="s">
        <v>29</v>
      </c>
      <c r="D7461" t="s">
        <v>279</v>
      </c>
      <c r="E7461" s="7">
        <v>44228</v>
      </c>
    </row>
    <row r="7462" spans="1:5" x14ac:dyDescent="0.25">
      <c r="A7462">
        <v>993835498</v>
      </c>
      <c r="B7462" t="s">
        <v>9</v>
      </c>
      <c r="C7462" t="s">
        <v>29</v>
      </c>
      <c r="D7462" t="s">
        <v>279</v>
      </c>
      <c r="E7462" s="7">
        <v>44228</v>
      </c>
    </row>
    <row r="7463" spans="1:5" x14ac:dyDescent="0.25">
      <c r="A7463">
        <v>925074187</v>
      </c>
      <c r="B7463" t="s">
        <v>12</v>
      </c>
      <c r="C7463" t="s">
        <v>29</v>
      </c>
      <c r="D7463" t="s">
        <v>279</v>
      </c>
      <c r="E7463" s="7">
        <v>44228</v>
      </c>
    </row>
    <row r="7464" spans="1:5" x14ac:dyDescent="0.25">
      <c r="A7464">
        <v>992398574</v>
      </c>
      <c r="B7464" t="s">
        <v>5</v>
      </c>
      <c r="C7464" t="s">
        <v>29</v>
      </c>
      <c r="D7464" t="s">
        <v>279</v>
      </c>
      <c r="E7464" s="7">
        <v>44228</v>
      </c>
    </row>
    <row r="7465" spans="1:5" x14ac:dyDescent="0.25">
      <c r="A7465">
        <v>979527381</v>
      </c>
      <c r="B7465" t="s">
        <v>9</v>
      </c>
      <c r="C7465" t="s">
        <v>13</v>
      </c>
      <c r="D7465" t="s">
        <v>280</v>
      </c>
      <c r="E7465" s="7">
        <v>44228</v>
      </c>
    </row>
    <row r="7466" spans="1:5" x14ac:dyDescent="0.25">
      <c r="A7466">
        <v>920392709</v>
      </c>
      <c r="B7466" t="s">
        <v>7</v>
      </c>
      <c r="C7466" t="s">
        <v>15</v>
      </c>
      <c r="D7466" t="s">
        <v>281</v>
      </c>
      <c r="E7466" s="7">
        <v>44228</v>
      </c>
    </row>
    <row r="7467" spans="1:5" x14ac:dyDescent="0.25">
      <c r="A7467">
        <v>956239982</v>
      </c>
      <c r="B7467" t="s">
        <v>7</v>
      </c>
      <c r="C7467" t="s">
        <v>15</v>
      </c>
      <c r="D7467" t="s">
        <v>281</v>
      </c>
      <c r="E7467" s="7">
        <v>44228</v>
      </c>
    </row>
    <row r="7468" spans="1:5" x14ac:dyDescent="0.25">
      <c r="A7468">
        <v>996384292</v>
      </c>
      <c r="B7468" t="s">
        <v>7</v>
      </c>
      <c r="C7468" t="s">
        <v>15</v>
      </c>
      <c r="D7468" t="s">
        <v>281</v>
      </c>
      <c r="E7468" s="7">
        <v>44228</v>
      </c>
    </row>
    <row r="7469" spans="1:5" x14ac:dyDescent="0.25">
      <c r="A7469">
        <v>996858731</v>
      </c>
      <c r="B7469" t="s">
        <v>11</v>
      </c>
      <c r="C7469" t="s">
        <v>15</v>
      </c>
      <c r="D7469" t="s">
        <v>281</v>
      </c>
      <c r="E7469" s="7">
        <v>44228</v>
      </c>
    </row>
    <row r="7470" spans="1:5" x14ac:dyDescent="0.25">
      <c r="A7470">
        <v>921661630</v>
      </c>
      <c r="B7470" t="s">
        <v>9</v>
      </c>
      <c r="C7470" t="s">
        <v>15</v>
      </c>
      <c r="D7470" t="s">
        <v>281</v>
      </c>
      <c r="E7470" s="7">
        <v>44228</v>
      </c>
    </row>
    <row r="7471" spans="1:5" x14ac:dyDescent="0.25">
      <c r="A7471">
        <v>923003940</v>
      </c>
      <c r="B7471" t="s">
        <v>9</v>
      </c>
      <c r="C7471" t="s">
        <v>15</v>
      </c>
      <c r="D7471" t="s">
        <v>281</v>
      </c>
      <c r="E7471" s="7">
        <v>44228</v>
      </c>
    </row>
    <row r="7472" spans="1:5" x14ac:dyDescent="0.25">
      <c r="A7472">
        <v>925722480</v>
      </c>
      <c r="B7472" t="s">
        <v>9</v>
      </c>
      <c r="C7472" t="s">
        <v>15</v>
      </c>
      <c r="D7472" t="s">
        <v>281</v>
      </c>
      <c r="E7472" s="7">
        <v>44228</v>
      </c>
    </row>
    <row r="7473" spans="1:5" x14ac:dyDescent="0.25">
      <c r="A7473">
        <v>913327934</v>
      </c>
      <c r="B7473" t="s">
        <v>7</v>
      </c>
      <c r="C7473" t="s">
        <v>26</v>
      </c>
      <c r="D7473" t="s">
        <v>283</v>
      </c>
      <c r="E7473" s="7">
        <v>44228</v>
      </c>
    </row>
    <row r="7474" spans="1:5" x14ac:dyDescent="0.25">
      <c r="A7474">
        <v>921320124</v>
      </c>
      <c r="B7474" t="s">
        <v>7</v>
      </c>
      <c r="C7474" t="s">
        <v>26</v>
      </c>
      <c r="D7474" t="s">
        <v>283</v>
      </c>
      <c r="E7474" s="7">
        <v>44228</v>
      </c>
    </row>
    <row r="7475" spans="1:5" x14ac:dyDescent="0.25">
      <c r="A7475">
        <v>914759617</v>
      </c>
      <c r="B7475" t="s">
        <v>9</v>
      </c>
      <c r="C7475" t="s">
        <v>26</v>
      </c>
      <c r="D7475" t="s">
        <v>283</v>
      </c>
      <c r="E7475" s="7">
        <v>44228</v>
      </c>
    </row>
    <row r="7476" spans="1:5" x14ac:dyDescent="0.25">
      <c r="A7476">
        <v>917380872</v>
      </c>
      <c r="B7476" t="s">
        <v>9</v>
      </c>
      <c r="C7476" t="s">
        <v>26</v>
      </c>
      <c r="D7476" t="s">
        <v>283</v>
      </c>
      <c r="E7476" s="7">
        <v>44228</v>
      </c>
    </row>
    <row r="7477" spans="1:5" x14ac:dyDescent="0.25">
      <c r="A7477">
        <v>923454624</v>
      </c>
      <c r="B7477" t="s">
        <v>9</v>
      </c>
      <c r="C7477" t="s">
        <v>26</v>
      </c>
      <c r="D7477" t="s">
        <v>283</v>
      </c>
      <c r="E7477" s="7">
        <v>44228</v>
      </c>
    </row>
    <row r="7478" spans="1:5" x14ac:dyDescent="0.25">
      <c r="A7478">
        <v>969797518</v>
      </c>
      <c r="B7478" t="s">
        <v>9</v>
      </c>
      <c r="C7478" t="s">
        <v>26</v>
      </c>
      <c r="D7478" t="s">
        <v>283</v>
      </c>
      <c r="E7478" s="7">
        <v>44228</v>
      </c>
    </row>
    <row r="7479" spans="1:5" x14ac:dyDescent="0.25">
      <c r="A7479">
        <v>970369627</v>
      </c>
      <c r="B7479" t="s">
        <v>9</v>
      </c>
      <c r="C7479" t="s">
        <v>26</v>
      </c>
      <c r="D7479" t="s">
        <v>283</v>
      </c>
      <c r="E7479" s="7">
        <v>44228</v>
      </c>
    </row>
    <row r="7480" spans="1:5" x14ac:dyDescent="0.25">
      <c r="A7480">
        <v>915708374</v>
      </c>
      <c r="B7480" t="s">
        <v>17</v>
      </c>
      <c r="C7480" t="s">
        <v>26</v>
      </c>
      <c r="D7480" t="s">
        <v>283</v>
      </c>
      <c r="E7480" s="7">
        <v>44228</v>
      </c>
    </row>
    <row r="7481" spans="1:5" x14ac:dyDescent="0.25">
      <c r="A7481">
        <v>921793154</v>
      </c>
      <c r="B7481" t="s">
        <v>17</v>
      </c>
      <c r="C7481" t="s">
        <v>26</v>
      </c>
      <c r="D7481" t="s">
        <v>283</v>
      </c>
      <c r="E7481" s="7">
        <v>44228</v>
      </c>
    </row>
    <row r="7482" spans="1:5" x14ac:dyDescent="0.25">
      <c r="A7482">
        <v>925211982</v>
      </c>
      <c r="B7482" t="s">
        <v>12</v>
      </c>
      <c r="C7482" t="s">
        <v>26</v>
      </c>
      <c r="D7482" t="s">
        <v>283</v>
      </c>
      <c r="E7482" s="7">
        <v>44228</v>
      </c>
    </row>
    <row r="7483" spans="1:5" x14ac:dyDescent="0.25">
      <c r="A7483">
        <v>924276274</v>
      </c>
      <c r="B7483" t="s">
        <v>9</v>
      </c>
      <c r="C7483" t="s">
        <v>22</v>
      </c>
      <c r="D7483" t="s">
        <v>284</v>
      </c>
      <c r="E7483" s="7">
        <v>44228</v>
      </c>
    </row>
    <row r="7484" spans="1:5" x14ac:dyDescent="0.25">
      <c r="A7484">
        <v>970326413</v>
      </c>
      <c r="B7484" t="s">
        <v>9</v>
      </c>
      <c r="C7484" t="s">
        <v>22</v>
      </c>
      <c r="D7484" t="s">
        <v>284</v>
      </c>
      <c r="E7484" s="7">
        <v>44228</v>
      </c>
    </row>
    <row r="7485" spans="1:5" x14ac:dyDescent="0.25">
      <c r="A7485">
        <v>992098600</v>
      </c>
      <c r="B7485" t="s">
        <v>9</v>
      </c>
      <c r="C7485" t="s">
        <v>22</v>
      </c>
      <c r="D7485" t="s">
        <v>284</v>
      </c>
      <c r="E7485" s="7">
        <v>44228</v>
      </c>
    </row>
    <row r="7486" spans="1:5" x14ac:dyDescent="0.25">
      <c r="A7486">
        <v>994609688</v>
      </c>
      <c r="B7486" t="s">
        <v>9</v>
      </c>
      <c r="C7486" t="s">
        <v>22</v>
      </c>
      <c r="D7486" t="s">
        <v>284</v>
      </c>
      <c r="E7486" s="7">
        <v>44228</v>
      </c>
    </row>
    <row r="7487" spans="1:5" x14ac:dyDescent="0.25">
      <c r="A7487">
        <v>925152129</v>
      </c>
      <c r="B7487" t="s">
        <v>12</v>
      </c>
      <c r="C7487" t="s">
        <v>22</v>
      </c>
      <c r="D7487" t="s">
        <v>284</v>
      </c>
      <c r="E7487" s="7">
        <v>44228</v>
      </c>
    </row>
    <row r="7488" spans="1:5" x14ac:dyDescent="0.25">
      <c r="A7488">
        <v>917930252</v>
      </c>
      <c r="B7488" t="s">
        <v>7</v>
      </c>
      <c r="C7488" t="s">
        <v>22</v>
      </c>
      <c r="D7488" t="s">
        <v>286</v>
      </c>
      <c r="E7488" s="7">
        <v>44228</v>
      </c>
    </row>
    <row r="7489" spans="1:5" x14ac:dyDescent="0.25">
      <c r="A7489">
        <v>919039442</v>
      </c>
      <c r="B7489" t="s">
        <v>7</v>
      </c>
      <c r="C7489" t="s">
        <v>22</v>
      </c>
      <c r="D7489" t="s">
        <v>286</v>
      </c>
      <c r="E7489" s="7">
        <v>44228</v>
      </c>
    </row>
    <row r="7490" spans="1:5" x14ac:dyDescent="0.25">
      <c r="A7490">
        <v>938440360</v>
      </c>
      <c r="B7490" t="s">
        <v>7</v>
      </c>
      <c r="C7490" t="s">
        <v>22</v>
      </c>
      <c r="D7490" t="s">
        <v>286</v>
      </c>
      <c r="E7490" s="7">
        <v>44228</v>
      </c>
    </row>
    <row r="7491" spans="1:5" x14ac:dyDescent="0.25">
      <c r="A7491">
        <v>974433044</v>
      </c>
      <c r="B7491" t="s">
        <v>7</v>
      </c>
      <c r="C7491" t="s">
        <v>22</v>
      </c>
      <c r="D7491" t="s">
        <v>286</v>
      </c>
      <c r="E7491" s="7">
        <v>44228</v>
      </c>
    </row>
    <row r="7492" spans="1:5" x14ac:dyDescent="0.25">
      <c r="A7492">
        <v>917708797</v>
      </c>
      <c r="B7492" t="s">
        <v>9</v>
      </c>
      <c r="C7492" t="s">
        <v>22</v>
      </c>
      <c r="D7492" t="s">
        <v>286</v>
      </c>
      <c r="E7492" s="7">
        <v>44228</v>
      </c>
    </row>
    <row r="7493" spans="1:5" x14ac:dyDescent="0.25">
      <c r="A7493">
        <v>919920963</v>
      </c>
      <c r="B7493" t="s">
        <v>9</v>
      </c>
      <c r="C7493" t="s">
        <v>22</v>
      </c>
      <c r="D7493" t="s">
        <v>286</v>
      </c>
      <c r="E7493" s="7">
        <v>44228</v>
      </c>
    </row>
    <row r="7494" spans="1:5" x14ac:dyDescent="0.25">
      <c r="A7494">
        <v>924691220</v>
      </c>
      <c r="B7494" t="s">
        <v>9</v>
      </c>
      <c r="C7494" t="s">
        <v>22</v>
      </c>
      <c r="D7494" t="s">
        <v>286</v>
      </c>
      <c r="E7494" s="7">
        <v>44228</v>
      </c>
    </row>
    <row r="7495" spans="1:5" x14ac:dyDescent="0.25">
      <c r="A7495">
        <v>925934666</v>
      </c>
      <c r="B7495" t="s">
        <v>9</v>
      </c>
      <c r="C7495" t="s">
        <v>22</v>
      </c>
      <c r="D7495" t="s">
        <v>286</v>
      </c>
      <c r="E7495" s="7">
        <v>44228</v>
      </c>
    </row>
    <row r="7496" spans="1:5" x14ac:dyDescent="0.25">
      <c r="A7496">
        <v>925195774</v>
      </c>
      <c r="B7496" t="s">
        <v>12</v>
      </c>
      <c r="C7496" t="s">
        <v>22</v>
      </c>
      <c r="D7496" t="s">
        <v>286</v>
      </c>
      <c r="E7496" s="7">
        <v>44228</v>
      </c>
    </row>
    <row r="7497" spans="1:5" x14ac:dyDescent="0.25">
      <c r="A7497">
        <v>913455045</v>
      </c>
      <c r="B7497" t="s">
        <v>9</v>
      </c>
      <c r="C7497" t="s">
        <v>22</v>
      </c>
      <c r="D7497" t="s">
        <v>288</v>
      </c>
      <c r="E7497" s="7">
        <v>44228</v>
      </c>
    </row>
    <row r="7498" spans="1:5" x14ac:dyDescent="0.25">
      <c r="A7498">
        <v>972409545</v>
      </c>
      <c r="B7498" t="s">
        <v>9</v>
      </c>
      <c r="C7498" t="s">
        <v>22</v>
      </c>
      <c r="D7498" t="s">
        <v>288</v>
      </c>
      <c r="E7498" s="7">
        <v>44228</v>
      </c>
    </row>
    <row r="7499" spans="1:5" x14ac:dyDescent="0.25">
      <c r="A7499">
        <v>975907341</v>
      </c>
      <c r="B7499" t="s">
        <v>9</v>
      </c>
      <c r="C7499" t="s">
        <v>22</v>
      </c>
      <c r="D7499" t="s">
        <v>288</v>
      </c>
      <c r="E7499" s="7">
        <v>44228</v>
      </c>
    </row>
    <row r="7500" spans="1:5" x14ac:dyDescent="0.25">
      <c r="A7500">
        <v>994336401</v>
      </c>
      <c r="B7500" t="s">
        <v>9</v>
      </c>
      <c r="C7500" t="s">
        <v>22</v>
      </c>
      <c r="D7500" t="s">
        <v>288</v>
      </c>
      <c r="E7500" s="7">
        <v>44228</v>
      </c>
    </row>
    <row r="7501" spans="1:5" x14ac:dyDescent="0.25">
      <c r="A7501">
        <v>895616842</v>
      </c>
      <c r="B7501" t="s">
        <v>17</v>
      </c>
      <c r="C7501" t="s">
        <v>22</v>
      </c>
      <c r="D7501" t="s">
        <v>288</v>
      </c>
      <c r="E7501" s="7">
        <v>44228</v>
      </c>
    </row>
    <row r="7502" spans="1:5" x14ac:dyDescent="0.25">
      <c r="A7502">
        <v>924956674</v>
      </c>
      <c r="B7502" t="s">
        <v>12</v>
      </c>
      <c r="C7502" t="s">
        <v>22</v>
      </c>
      <c r="D7502" t="s">
        <v>288</v>
      </c>
      <c r="E7502" s="7">
        <v>44228</v>
      </c>
    </row>
    <row r="7503" spans="1:5" x14ac:dyDescent="0.25">
      <c r="A7503">
        <v>816106192</v>
      </c>
      <c r="B7503" t="s">
        <v>7</v>
      </c>
      <c r="C7503" t="s">
        <v>15</v>
      </c>
      <c r="D7503" t="s">
        <v>289</v>
      </c>
      <c r="E7503" s="7">
        <v>44228</v>
      </c>
    </row>
    <row r="7504" spans="1:5" x14ac:dyDescent="0.25">
      <c r="A7504">
        <v>915885160</v>
      </c>
      <c r="B7504" t="s">
        <v>9</v>
      </c>
      <c r="C7504" t="s">
        <v>15</v>
      </c>
      <c r="D7504" t="s">
        <v>289</v>
      </c>
      <c r="E7504" s="7">
        <v>44228</v>
      </c>
    </row>
    <row r="7505" spans="1:5" x14ac:dyDescent="0.25">
      <c r="A7505">
        <v>918632522</v>
      </c>
      <c r="B7505" t="s">
        <v>9</v>
      </c>
      <c r="C7505" t="s">
        <v>15</v>
      </c>
      <c r="D7505" t="s">
        <v>289</v>
      </c>
      <c r="E7505" s="7">
        <v>44228</v>
      </c>
    </row>
    <row r="7506" spans="1:5" x14ac:dyDescent="0.25">
      <c r="A7506">
        <v>922579091</v>
      </c>
      <c r="B7506" t="s">
        <v>9</v>
      </c>
      <c r="C7506" t="s">
        <v>15</v>
      </c>
      <c r="D7506" t="s">
        <v>289</v>
      </c>
      <c r="E7506" s="7">
        <v>44228</v>
      </c>
    </row>
    <row r="7507" spans="1:5" x14ac:dyDescent="0.25">
      <c r="A7507">
        <v>922870543</v>
      </c>
      <c r="B7507" t="s">
        <v>9</v>
      </c>
      <c r="C7507" t="s">
        <v>15</v>
      </c>
      <c r="D7507" t="s">
        <v>289</v>
      </c>
      <c r="E7507" s="7">
        <v>44228</v>
      </c>
    </row>
    <row r="7508" spans="1:5" x14ac:dyDescent="0.25">
      <c r="A7508">
        <v>926140477</v>
      </c>
      <c r="B7508" t="s">
        <v>9</v>
      </c>
      <c r="C7508" t="s">
        <v>15</v>
      </c>
      <c r="D7508" t="s">
        <v>289</v>
      </c>
      <c r="E7508" s="7">
        <v>44228</v>
      </c>
    </row>
    <row r="7509" spans="1:5" x14ac:dyDescent="0.25">
      <c r="A7509">
        <v>969165112</v>
      </c>
      <c r="B7509" t="s">
        <v>9</v>
      </c>
      <c r="C7509" t="s">
        <v>15</v>
      </c>
      <c r="D7509" t="s">
        <v>289</v>
      </c>
      <c r="E7509" s="7">
        <v>44228</v>
      </c>
    </row>
    <row r="7510" spans="1:5" x14ac:dyDescent="0.25">
      <c r="A7510">
        <v>969830582</v>
      </c>
      <c r="B7510" t="s">
        <v>9</v>
      </c>
      <c r="C7510" t="s">
        <v>15</v>
      </c>
      <c r="D7510" t="s">
        <v>289</v>
      </c>
      <c r="E7510" s="7">
        <v>44228</v>
      </c>
    </row>
    <row r="7511" spans="1:5" x14ac:dyDescent="0.25">
      <c r="A7511">
        <v>970401865</v>
      </c>
      <c r="B7511" t="s">
        <v>9</v>
      </c>
      <c r="C7511" t="s">
        <v>15</v>
      </c>
      <c r="D7511" t="s">
        <v>289</v>
      </c>
      <c r="E7511" s="7">
        <v>44228</v>
      </c>
    </row>
    <row r="7512" spans="1:5" x14ac:dyDescent="0.25">
      <c r="A7512">
        <v>971364793</v>
      </c>
      <c r="B7512" t="s">
        <v>9</v>
      </c>
      <c r="C7512" t="s">
        <v>15</v>
      </c>
      <c r="D7512" t="s">
        <v>289</v>
      </c>
      <c r="E7512" s="7">
        <v>44228</v>
      </c>
    </row>
    <row r="7513" spans="1:5" x14ac:dyDescent="0.25">
      <c r="A7513">
        <v>974701707</v>
      </c>
      <c r="B7513" t="s">
        <v>9</v>
      </c>
      <c r="C7513" t="s">
        <v>15</v>
      </c>
      <c r="D7513" t="s">
        <v>289</v>
      </c>
      <c r="E7513" s="7">
        <v>44228</v>
      </c>
    </row>
    <row r="7514" spans="1:5" x14ac:dyDescent="0.25">
      <c r="A7514">
        <v>975466124</v>
      </c>
      <c r="B7514" t="s">
        <v>9</v>
      </c>
      <c r="C7514" t="s">
        <v>15</v>
      </c>
      <c r="D7514" t="s">
        <v>289</v>
      </c>
      <c r="E7514" s="7">
        <v>44228</v>
      </c>
    </row>
    <row r="7515" spans="1:5" x14ac:dyDescent="0.25">
      <c r="A7515">
        <v>990758948</v>
      </c>
      <c r="B7515" t="s">
        <v>9</v>
      </c>
      <c r="C7515" t="s">
        <v>15</v>
      </c>
      <c r="D7515" t="s">
        <v>289</v>
      </c>
      <c r="E7515" s="7">
        <v>44228</v>
      </c>
    </row>
    <row r="7516" spans="1:5" x14ac:dyDescent="0.25">
      <c r="A7516">
        <v>871362092</v>
      </c>
      <c r="B7516" t="s">
        <v>17</v>
      </c>
      <c r="C7516" t="s">
        <v>15</v>
      </c>
      <c r="D7516" t="s">
        <v>289</v>
      </c>
      <c r="E7516" s="7">
        <v>44228</v>
      </c>
    </row>
    <row r="7517" spans="1:5" x14ac:dyDescent="0.25">
      <c r="A7517">
        <v>975662616</v>
      </c>
      <c r="B7517" t="s">
        <v>24</v>
      </c>
      <c r="C7517" t="s">
        <v>15</v>
      </c>
      <c r="D7517" t="s">
        <v>292</v>
      </c>
      <c r="E7517" s="7">
        <v>44228</v>
      </c>
    </row>
    <row r="7518" spans="1:5" x14ac:dyDescent="0.25">
      <c r="A7518">
        <v>985477493</v>
      </c>
      <c r="B7518" t="s">
        <v>9</v>
      </c>
      <c r="C7518" t="s">
        <v>22</v>
      </c>
      <c r="D7518" t="s">
        <v>293</v>
      </c>
      <c r="E7518" s="7">
        <v>44228</v>
      </c>
    </row>
    <row r="7519" spans="1:5" x14ac:dyDescent="0.25">
      <c r="A7519">
        <v>990199159</v>
      </c>
      <c r="B7519" t="s">
        <v>9</v>
      </c>
      <c r="C7519" t="s">
        <v>22</v>
      </c>
      <c r="D7519" t="s">
        <v>293</v>
      </c>
      <c r="E7519" s="7">
        <v>44228</v>
      </c>
    </row>
    <row r="7520" spans="1:5" x14ac:dyDescent="0.25">
      <c r="A7520">
        <v>925175668</v>
      </c>
      <c r="B7520" t="s">
        <v>12</v>
      </c>
      <c r="C7520" t="s">
        <v>22</v>
      </c>
      <c r="D7520" t="s">
        <v>293</v>
      </c>
      <c r="E7520" s="7">
        <v>44228</v>
      </c>
    </row>
    <row r="7521" spans="1:5" x14ac:dyDescent="0.25">
      <c r="A7521">
        <v>995135493</v>
      </c>
      <c r="B7521" t="s">
        <v>9</v>
      </c>
      <c r="C7521" t="s">
        <v>8</v>
      </c>
      <c r="D7521" t="s">
        <v>294</v>
      </c>
      <c r="E7521" s="7">
        <v>44228</v>
      </c>
    </row>
    <row r="7522" spans="1:5" x14ac:dyDescent="0.25">
      <c r="A7522">
        <v>987422734</v>
      </c>
      <c r="B7522" t="s">
        <v>16</v>
      </c>
      <c r="C7522" t="s">
        <v>13</v>
      </c>
      <c r="D7522" t="s">
        <v>295</v>
      </c>
      <c r="E7522" s="7">
        <v>44228</v>
      </c>
    </row>
    <row r="7523" spans="1:5" x14ac:dyDescent="0.25">
      <c r="A7523">
        <v>825372482</v>
      </c>
      <c r="B7523" t="s">
        <v>9</v>
      </c>
      <c r="C7523" t="s">
        <v>13</v>
      </c>
      <c r="D7523" t="s">
        <v>295</v>
      </c>
      <c r="E7523" s="7">
        <v>44228</v>
      </c>
    </row>
    <row r="7524" spans="1:5" x14ac:dyDescent="0.25">
      <c r="A7524">
        <v>825918442</v>
      </c>
      <c r="B7524" t="s">
        <v>9</v>
      </c>
      <c r="C7524" t="s">
        <v>13</v>
      </c>
      <c r="D7524" t="s">
        <v>296</v>
      </c>
      <c r="E7524" s="7">
        <v>44228</v>
      </c>
    </row>
    <row r="7525" spans="1:5" x14ac:dyDescent="0.25">
      <c r="A7525">
        <v>916064772</v>
      </c>
      <c r="B7525" t="s">
        <v>9</v>
      </c>
      <c r="C7525" t="s">
        <v>13</v>
      </c>
      <c r="D7525" t="s">
        <v>296</v>
      </c>
      <c r="E7525" s="7">
        <v>44228</v>
      </c>
    </row>
    <row r="7526" spans="1:5" x14ac:dyDescent="0.25">
      <c r="A7526">
        <v>916611420</v>
      </c>
      <c r="B7526" t="s">
        <v>9</v>
      </c>
      <c r="C7526" t="s">
        <v>13</v>
      </c>
      <c r="D7526" t="s">
        <v>296</v>
      </c>
      <c r="E7526" s="7">
        <v>44228</v>
      </c>
    </row>
    <row r="7527" spans="1:5" x14ac:dyDescent="0.25">
      <c r="A7527">
        <v>921137729</v>
      </c>
      <c r="B7527" t="s">
        <v>9</v>
      </c>
      <c r="C7527" t="s">
        <v>13</v>
      </c>
      <c r="D7527" t="s">
        <v>296</v>
      </c>
      <c r="E7527" s="7">
        <v>44228</v>
      </c>
    </row>
    <row r="7528" spans="1:5" x14ac:dyDescent="0.25">
      <c r="A7528">
        <v>969296586</v>
      </c>
      <c r="B7528" t="s">
        <v>9</v>
      </c>
      <c r="C7528" t="s">
        <v>13</v>
      </c>
      <c r="D7528" t="s">
        <v>296</v>
      </c>
      <c r="E7528" s="7">
        <v>44228</v>
      </c>
    </row>
    <row r="7529" spans="1:5" x14ac:dyDescent="0.25">
      <c r="A7529">
        <v>986772030</v>
      </c>
      <c r="B7529" t="s">
        <v>11</v>
      </c>
      <c r="C7529" t="s">
        <v>13</v>
      </c>
      <c r="D7529" t="s">
        <v>297</v>
      </c>
      <c r="E7529" s="7">
        <v>44228</v>
      </c>
    </row>
    <row r="7530" spans="1:5" x14ac:dyDescent="0.25">
      <c r="A7530">
        <v>969750554</v>
      </c>
      <c r="B7530" t="s">
        <v>9</v>
      </c>
      <c r="C7530" t="s">
        <v>13</v>
      </c>
      <c r="D7530" t="s">
        <v>297</v>
      </c>
      <c r="E7530" s="7">
        <v>44228</v>
      </c>
    </row>
    <row r="7531" spans="1:5" x14ac:dyDescent="0.25">
      <c r="A7531">
        <v>896870912</v>
      </c>
      <c r="B7531" t="s">
        <v>9</v>
      </c>
      <c r="C7531" t="s">
        <v>13</v>
      </c>
      <c r="D7531" t="s">
        <v>298</v>
      </c>
      <c r="E7531" s="7">
        <v>44228</v>
      </c>
    </row>
    <row r="7532" spans="1:5" x14ac:dyDescent="0.25">
      <c r="A7532">
        <v>977475236</v>
      </c>
      <c r="B7532" t="s">
        <v>9</v>
      </c>
      <c r="C7532" t="s">
        <v>13</v>
      </c>
      <c r="D7532" t="s">
        <v>298</v>
      </c>
      <c r="E7532" s="7">
        <v>44228</v>
      </c>
    </row>
    <row r="7533" spans="1:5" x14ac:dyDescent="0.25">
      <c r="A7533">
        <v>994153498</v>
      </c>
      <c r="B7533" t="s">
        <v>9</v>
      </c>
      <c r="C7533" t="s">
        <v>13</v>
      </c>
      <c r="D7533" t="s">
        <v>298</v>
      </c>
      <c r="E7533" s="7">
        <v>44228</v>
      </c>
    </row>
    <row r="7534" spans="1:5" x14ac:dyDescent="0.25">
      <c r="A7534">
        <v>925167169</v>
      </c>
      <c r="B7534" t="s">
        <v>12</v>
      </c>
      <c r="C7534" t="s">
        <v>13</v>
      </c>
      <c r="D7534" t="s">
        <v>298</v>
      </c>
      <c r="E7534" s="7">
        <v>44228</v>
      </c>
    </row>
    <row r="7535" spans="1:5" x14ac:dyDescent="0.25">
      <c r="A7535">
        <v>925167193</v>
      </c>
      <c r="B7535" t="s">
        <v>12</v>
      </c>
      <c r="C7535" t="s">
        <v>13</v>
      </c>
      <c r="D7535" t="s">
        <v>298</v>
      </c>
      <c r="E7535" s="7">
        <v>44228</v>
      </c>
    </row>
    <row r="7536" spans="1:5" x14ac:dyDescent="0.25">
      <c r="A7536">
        <v>925210048</v>
      </c>
      <c r="B7536" t="s">
        <v>12</v>
      </c>
      <c r="C7536" t="s">
        <v>13</v>
      </c>
      <c r="D7536" t="s">
        <v>298</v>
      </c>
      <c r="E7536" s="7">
        <v>44228</v>
      </c>
    </row>
    <row r="7537" spans="1:5" x14ac:dyDescent="0.25">
      <c r="A7537">
        <v>925212350</v>
      </c>
      <c r="B7537" t="s">
        <v>12</v>
      </c>
      <c r="C7537" t="s">
        <v>13</v>
      </c>
      <c r="D7537" t="s">
        <v>298</v>
      </c>
      <c r="E7537" s="7">
        <v>44228</v>
      </c>
    </row>
    <row r="7538" spans="1:5" x14ac:dyDescent="0.25">
      <c r="A7538">
        <v>921968469</v>
      </c>
      <c r="B7538" t="s">
        <v>7</v>
      </c>
      <c r="C7538" t="s">
        <v>10</v>
      </c>
      <c r="D7538" t="s">
        <v>299</v>
      </c>
      <c r="E7538" s="7">
        <v>44228</v>
      </c>
    </row>
    <row r="7539" spans="1:5" x14ac:dyDescent="0.25">
      <c r="A7539">
        <v>994287850</v>
      </c>
      <c r="B7539" t="s">
        <v>7</v>
      </c>
      <c r="C7539" t="s">
        <v>10</v>
      </c>
      <c r="D7539" t="s">
        <v>299</v>
      </c>
      <c r="E7539" s="7">
        <v>44228</v>
      </c>
    </row>
    <row r="7540" spans="1:5" x14ac:dyDescent="0.25">
      <c r="A7540">
        <v>984729626</v>
      </c>
      <c r="B7540" t="s">
        <v>9</v>
      </c>
      <c r="C7540" t="s">
        <v>10</v>
      </c>
      <c r="D7540" t="s">
        <v>301</v>
      </c>
      <c r="E7540" s="7">
        <v>44228</v>
      </c>
    </row>
    <row r="7541" spans="1:5" x14ac:dyDescent="0.25">
      <c r="A7541">
        <v>916760647</v>
      </c>
      <c r="B7541" t="s">
        <v>7</v>
      </c>
      <c r="C7541" t="s">
        <v>26</v>
      </c>
      <c r="D7541" t="s">
        <v>303</v>
      </c>
      <c r="E7541" s="7">
        <v>44228</v>
      </c>
    </row>
    <row r="7542" spans="1:5" x14ac:dyDescent="0.25">
      <c r="A7542">
        <v>921986467</v>
      </c>
      <c r="B7542" t="s">
        <v>7</v>
      </c>
      <c r="C7542" t="s">
        <v>26</v>
      </c>
      <c r="D7542" t="s">
        <v>303</v>
      </c>
      <c r="E7542" s="7">
        <v>44228</v>
      </c>
    </row>
    <row r="7543" spans="1:5" x14ac:dyDescent="0.25">
      <c r="A7543">
        <v>922374589</v>
      </c>
      <c r="B7543" t="s">
        <v>7</v>
      </c>
      <c r="C7543" t="s">
        <v>26</v>
      </c>
      <c r="D7543" t="s">
        <v>303</v>
      </c>
      <c r="E7543" s="7">
        <v>44228</v>
      </c>
    </row>
    <row r="7544" spans="1:5" x14ac:dyDescent="0.25">
      <c r="A7544">
        <v>993405671</v>
      </c>
      <c r="B7544" t="s">
        <v>7</v>
      </c>
      <c r="C7544" t="s">
        <v>26</v>
      </c>
      <c r="D7544" t="s">
        <v>303</v>
      </c>
      <c r="E7544" s="7">
        <v>44228</v>
      </c>
    </row>
    <row r="7545" spans="1:5" x14ac:dyDescent="0.25">
      <c r="A7545">
        <v>997399072</v>
      </c>
      <c r="B7545" t="s">
        <v>7</v>
      </c>
      <c r="C7545" t="s">
        <v>26</v>
      </c>
      <c r="D7545" t="s">
        <v>303</v>
      </c>
      <c r="E7545" s="7">
        <v>44228</v>
      </c>
    </row>
    <row r="7546" spans="1:5" x14ac:dyDescent="0.25">
      <c r="A7546">
        <v>896074202</v>
      </c>
      <c r="B7546" t="s">
        <v>11</v>
      </c>
      <c r="C7546" t="s">
        <v>26</v>
      </c>
      <c r="D7546" t="s">
        <v>303</v>
      </c>
      <c r="E7546" s="7">
        <v>44228</v>
      </c>
    </row>
    <row r="7547" spans="1:5" x14ac:dyDescent="0.25">
      <c r="A7547">
        <v>919976497</v>
      </c>
      <c r="B7547" t="s">
        <v>9</v>
      </c>
      <c r="C7547" t="s">
        <v>26</v>
      </c>
      <c r="D7547" t="s">
        <v>303</v>
      </c>
      <c r="E7547" s="7">
        <v>44228</v>
      </c>
    </row>
    <row r="7548" spans="1:5" x14ac:dyDescent="0.25">
      <c r="A7548">
        <v>921846193</v>
      </c>
      <c r="B7548" t="s">
        <v>9</v>
      </c>
      <c r="C7548" t="s">
        <v>26</v>
      </c>
      <c r="D7548" t="s">
        <v>303</v>
      </c>
      <c r="E7548" s="7">
        <v>44228</v>
      </c>
    </row>
    <row r="7549" spans="1:5" x14ac:dyDescent="0.25">
      <c r="A7549">
        <v>922662835</v>
      </c>
      <c r="B7549" t="s">
        <v>9</v>
      </c>
      <c r="C7549" t="s">
        <v>26</v>
      </c>
      <c r="D7549" t="s">
        <v>303</v>
      </c>
      <c r="E7549" s="7">
        <v>44228</v>
      </c>
    </row>
    <row r="7550" spans="1:5" x14ac:dyDescent="0.25">
      <c r="A7550">
        <v>924561572</v>
      </c>
      <c r="B7550" t="s">
        <v>9</v>
      </c>
      <c r="C7550" t="s">
        <v>26</v>
      </c>
      <c r="D7550" t="s">
        <v>303</v>
      </c>
      <c r="E7550" s="7">
        <v>44228</v>
      </c>
    </row>
    <row r="7551" spans="1:5" x14ac:dyDescent="0.25">
      <c r="A7551">
        <v>986192913</v>
      </c>
      <c r="B7551" t="s">
        <v>9</v>
      </c>
      <c r="C7551" t="s">
        <v>26</v>
      </c>
      <c r="D7551" t="s">
        <v>303</v>
      </c>
      <c r="E7551" s="7">
        <v>44228</v>
      </c>
    </row>
    <row r="7552" spans="1:5" x14ac:dyDescent="0.25">
      <c r="A7552">
        <v>995811073</v>
      </c>
      <c r="B7552" t="s">
        <v>9</v>
      </c>
      <c r="C7552" t="s">
        <v>26</v>
      </c>
      <c r="D7552" t="s">
        <v>303</v>
      </c>
      <c r="E7552" s="7">
        <v>44228</v>
      </c>
    </row>
    <row r="7553" spans="1:5" x14ac:dyDescent="0.25">
      <c r="A7553">
        <v>921375271</v>
      </c>
      <c r="B7553" t="s">
        <v>12</v>
      </c>
      <c r="C7553" t="s">
        <v>26</v>
      </c>
      <c r="D7553" t="s">
        <v>303</v>
      </c>
      <c r="E7553" s="7">
        <v>44228</v>
      </c>
    </row>
    <row r="7554" spans="1:5" x14ac:dyDescent="0.25">
      <c r="A7554">
        <v>920330428</v>
      </c>
      <c r="B7554" t="s">
        <v>11</v>
      </c>
      <c r="C7554" t="s">
        <v>22</v>
      </c>
      <c r="D7554" t="s">
        <v>304</v>
      </c>
      <c r="E7554" s="7">
        <v>44228</v>
      </c>
    </row>
    <row r="7555" spans="1:5" x14ac:dyDescent="0.25">
      <c r="A7555">
        <v>820415612</v>
      </c>
      <c r="B7555" t="s">
        <v>7</v>
      </c>
      <c r="C7555" t="s">
        <v>23</v>
      </c>
      <c r="D7555" t="s">
        <v>305</v>
      </c>
      <c r="E7555" s="7">
        <v>44228</v>
      </c>
    </row>
    <row r="7556" spans="1:5" x14ac:dyDescent="0.25">
      <c r="A7556">
        <v>922704147</v>
      </c>
      <c r="B7556" t="s">
        <v>7</v>
      </c>
      <c r="C7556" t="s">
        <v>23</v>
      </c>
      <c r="D7556" t="s">
        <v>305</v>
      </c>
      <c r="E7556" s="7">
        <v>44228</v>
      </c>
    </row>
    <row r="7557" spans="1:5" x14ac:dyDescent="0.25">
      <c r="A7557">
        <v>999164110</v>
      </c>
      <c r="B7557" t="s">
        <v>7</v>
      </c>
      <c r="C7557" t="s">
        <v>23</v>
      </c>
      <c r="D7557" t="s">
        <v>305</v>
      </c>
      <c r="E7557" s="7">
        <v>44228</v>
      </c>
    </row>
    <row r="7558" spans="1:5" x14ac:dyDescent="0.25">
      <c r="A7558">
        <v>925117676</v>
      </c>
      <c r="B7558" t="s">
        <v>12</v>
      </c>
      <c r="C7558" t="s">
        <v>23</v>
      </c>
      <c r="D7558" t="s">
        <v>305</v>
      </c>
      <c r="E7558" s="7">
        <v>44228</v>
      </c>
    </row>
    <row r="7559" spans="1:5" x14ac:dyDescent="0.25">
      <c r="A7559">
        <v>996605752</v>
      </c>
      <c r="B7559" t="s">
        <v>17</v>
      </c>
      <c r="C7559" t="s">
        <v>10</v>
      </c>
      <c r="D7559" t="s">
        <v>306</v>
      </c>
      <c r="E7559" s="7">
        <v>44228</v>
      </c>
    </row>
    <row r="7560" spans="1:5" x14ac:dyDescent="0.25">
      <c r="A7560">
        <v>999521649</v>
      </c>
      <c r="B7560" t="s">
        <v>17</v>
      </c>
      <c r="C7560" t="s">
        <v>10</v>
      </c>
      <c r="D7560" t="s">
        <v>306</v>
      </c>
      <c r="E7560" s="7">
        <v>44228</v>
      </c>
    </row>
    <row r="7561" spans="1:5" x14ac:dyDescent="0.25">
      <c r="A7561">
        <v>922421463</v>
      </c>
      <c r="B7561" t="s">
        <v>9</v>
      </c>
      <c r="C7561" t="s">
        <v>23</v>
      </c>
      <c r="D7561" t="s">
        <v>307</v>
      </c>
      <c r="E7561" s="7">
        <v>44228</v>
      </c>
    </row>
    <row r="7562" spans="1:5" x14ac:dyDescent="0.25">
      <c r="A7562">
        <v>824834482</v>
      </c>
      <c r="B7562" t="s">
        <v>12</v>
      </c>
      <c r="C7562" t="s">
        <v>23</v>
      </c>
      <c r="D7562" t="s">
        <v>307</v>
      </c>
      <c r="E7562" s="7">
        <v>44228</v>
      </c>
    </row>
    <row r="7563" spans="1:5" x14ac:dyDescent="0.25">
      <c r="A7563">
        <v>820669282</v>
      </c>
      <c r="B7563" t="s">
        <v>7</v>
      </c>
      <c r="C7563" t="s">
        <v>10</v>
      </c>
      <c r="D7563" t="s">
        <v>308</v>
      </c>
      <c r="E7563" s="7">
        <v>44228</v>
      </c>
    </row>
    <row r="7564" spans="1:5" x14ac:dyDescent="0.25">
      <c r="A7564">
        <v>894087072</v>
      </c>
      <c r="B7564" t="s">
        <v>7</v>
      </c>
      <c r="C7564" t="s">
        <v>10</v>
      </c>
      <c r="D7564" t="s">
        <v>308</v>
      </c>
      <c r="E7564" s="7">
        <v>44228</v>
      </c>
    </row>
    <row r="7565" spans="1:5" x14ac:dyDescent="0.25">
      <c r="A7565">
        <v>913053729</v>
      </c>
      <c r="B7565" t="s">
        <v>7</v>
      </c>
      <c r="C7565" t="s">
        <v>10</v>
      </c>
      <c r="D7565" t="s">
        <v>308</v>
      </c>
      <c r="E7565" s="7">
        <v>44228</v>
      </c>
    </row>
    <row r="7566" spans="1:5" x14ac:dyDescent="0.25">
      <c r="A7566">
        <v>917195137</v>
      </c>
      <c r="B7566" t="s">
        <v>7</v>
      </c>
      <c r="C7566" t="s">
        <v>10</v>
      </c>
      <c r="D7566" t="s">
        <v>308</v>
      </c>
      <c r="E7566" s="7">
        <v>44228</v>
      </c>
    </row>
    <row r="7567" spans="1:5" x14ac:dyDescent="0.25">
      <c r="A7567">
        <v>917356696</v>
      </c>
      <c r="B7567" t="s">
        <v>7</v>
      </c>
      <c r="C7567" t="s">
        <v>10</v>
      </c>
      <c r="D7567" t="s">
        <v>308</v>
      </c>
      <c r="E7567" s="7">
        <v>44228</v>
      </c>
    </row>
    <row r="7568" spans="1:5" x14ac:dyDescent="0.25">
      <c r="A7568">
        <v>919506768</v>
      </c>
      <c r="B7568" t="s">
        <v>7</v>
      </c>
      <c r="C7568" t="s">
        <v>10</v>
      </c>
      <c r="D7568" t="s">
        <v>308</v>
      </c>
      <c r="E7568" s="7">
        <v>44228</v>
      </c>
    </row>
    <row r="7569" spans="1:5" x14ac:dyDescent="0.25">
      <c r="A7569">
        <v>924880880</v>
      </c>
      <c r="B7569" t="s">
        <v>7</v>
      </c>
      <c r="C7569" t="s">
        <v>10</v>
      </c>
      <c r="D7569" t="s">
        <v>308</v>
      </c>
      <c r="E7569" s="7">
        <v>44228</v>
      </c>
    </row>
    <row r="7570" spans="1:5" x14ac:dyDescent="0.25">
      <c r="A7570">
        <v>925501212</v>
      </c>
      <c r="B7570" t="s">
        <v>7</v>
      </c>
      <c r="C7570" t="s">
        <v>10</v>
      </c>
      <c r="D7570" t="s">
        <v>308</v>
      </c>
      <c r="E7570" s="7">
        <v>44228</v>
      </c>
    </row>
    <row r="7571" spans="1:5" x14ac:dyDescent="0.25">
      <c r="A7571">
        <v>925924059</v>
      </c>
      <c r="B7571" t="s">
        <v>7</v>
      </c>
      <c r="C7571" t="s">
        <v>10</v>
      </c>
      <c r="D7571" t="s">
        <v>308</v>
      </c>
      <c r="E7571" s="7">
        <v>44228</v>
      </c>
    </row>
    <row r="7572" spans="1:5" x14ac:dyDescent="0.25">
      <c r="A7572">
        <v>989243764</v>
      </c>
      <c r="B7572" t="s">
        <v>7</v>
      </c>
      <c r="C7572" t="s">
        <v>10</v>
      </c>
      <c r="D7572" t="s">
        <v>308</v>
      </c>
      <c r="E7572" s="7">
        <v>44228</v>
      </c>
    </row>
    <row r="7573" spans="1:5" x14ac:dyDescent="0.25">
      <c r="A7573">
        <v>992852631</v>
      </c>
      <c r="B7573" t="s">
        <v>7</v>
      </c>
      <c r="C7573" t="s">
        <v>10</v>
      </c>
      <c r="D7573" t="s">
        <v>308</v>
      </c>
      <c r="E7573" s="7">
        <v>44228</v>
      </c>
    </row>
    <row r="7574" spans="1:5" x14ac:dyDescent="0.25">
      <c r="A7574">
        <v>994268910</v>
      </c>
      <c r="B7574" t="s">
        <v>7</v>
      </c>
      <c r="C7574" t="s">
        <v>10</v>
      </c>
      <c r="D7574" t="s">
        <v>308</v>
      </c>
      <c r="E7574" s="7">
        <v>44228</v>
      </c>
    </row>
    <row r="7575" spans="1:5" x14ac:dyDescent="0.25">
      <c r="A7575">
        <v>994296841</v>
      </c>
      <c r="B7575" t="s">
        <v>7</v>
      </c>
      <c r="C7575" t="s">
        <v>10</v>
      </c>
      <c r="D7575" t="s">
        <v>308</v>
      </c>
      <c r="E7575" s="7">
        <v>44228</v>
      </c>
    </row>
    <row r="7576" spans="1:5" x14ac:dyDescent="0.25">
      <c r="A7576">
        <v>821113512</v>
      </c>
      <c r="B7576" t="s">
        <v>11</v>
      </c>
      <c r="C7576" t="s">
        <v>10</v>
      </c>
      <c r="D7576" t="s">
        <v>308</v>
      </c>
      <c r="E7576" s="7">
        <v>44228</v>
      </c>
    </row>
    <row r="7577" spans="1:5" x14ac:dyDescent="0.25">
      <c r="A7577">
        <v>918116907</v>
      </c>
      <c r="B7577" t="s">
        <v>11</v>
      </c>
      <c r="C7577" t="s">
        <v>10</v>
      </c>
      <c r="D7577" t="s">
        <v>308</v>
      </c>
      <c r="E7577" s="7">
        <v>44228</v>
      </c>
    </row>
    <row r="7578" spans="1:5" x14ac:dyDescent="0.25">
      <c r="A7578">
        <v>825304142</v>
      </c>
      <c r="B7578" t="s">
        <v>9</v>
      </c>
      <c r="C7578" t="s">
        <v>10</v>
      </c>
      <c r="D7578" t="s">
        <v>308</v>
      </c>
      <c r="E7578" s="7">
        <v>44228</v>
      </c>
    </row>
    <row r="7579" spans="1:5" x14ac:dyDescent="0.25">
      <c r="A7579">
        <v>913344359</v>
      </c>
      <c r="B7579" t="s">
        <v>9</v>
      </c>
      <c r="C7579" t="s">
        <v>10</v>
      </c>
      <c r="D7579" t="s">
        <v>308</v>
      </c>
      <c r="E7579" s="7">
        <v>44228</v>
      </c>
    </row>
    <row r="7580" spans="1:5" x14ac:dyDescent="0.25">
      <c r="A7580">
        <v>915419267</v>
      </c>
      <c r="B7580" t="s">
        <v>9</v>
      </c>
      <c r="C7580" t="s">
        <v>10</v>
      </c>
      <c r="D7580" t="s">
        <v>308</v>
      </c>
      <c r="E7580" s="7">
        <v>44228</v>
      </c>
    </row>
    <row r="7581" spans="1:5" x14ac:dyDescent="0.25">
      <c r="A7581">
        <v>915551882</v>
      </c>
      <c r="B7581" t="s">
        <v>9</v>
      </c>
      <c r="C7581" t="s">
        <v>10</v>
      </c>
      <c r="D7581" t="s">
        <v>308</v>
      </c>
      <c r="E7581" s="7">
        <v>44228</v>
      </c>
    </row>
    <row r="7582" spans="1:5" x14ac:dyDescent="0.25">
      <c r="A7582">
        <v>918600418</v>
      </c>
      <c r="B7582" t="s">
        <v>9</v>
      </c>
      <c r="C7582" t="s">
        <v>10</v>
      </c>
      <c r="D7582" t="s">
        <v>308</v>
      </c>
      <c r="E7582" s="7">
        <v>44228</v>
      </c>
    </row>
    <row r="7583" spans="1:5" x14ac:dyDescent="0.25">
      <c r="A7583">
        <v>920184731</v>
      </c>
      <c r="B7583" t="s">
        <v>9</v>
      </c>
      <c r="C7583" t="s">
        <v>10</v>
      </c>
      <c r="D7583" t="s">
        <v>308</v>
      </c>
      <c r="E7583" s="7">
        <v>44228</v>
      </c>
    </row>
    <row r="7584" spans="1:5" x14ac:dyDescent="0.25">
      <c r="A7584">
        <v>920422284</v>
      </c>
      <c r="B7584" t="s">
        <v>9</v>
      </c>
      <c r="C7584" t="s">
        <v>10</v>
      </c>
      <c r="D7584" t="s">
        <v>308</v>
      </c>
      <c r="E7584" s="7">
        <v>44228</v>
      </c>
    </row>
    <row r="7585" spans="1:5" x14ac:dyDescent="0.25">
      <c r="A7585">
        <v>921440537</v>
      </c>
      <c r="B7585" t="s">
        <v>9</v>
      </c>
      <c r="C7585" t="s">
        <v>10</v>
      </c>
      <c r="D7585" t="s">
        <v>308</v>
      </c>
      <c r="E7585" s="7">
        <v>44228</v>
      </c>
    </row>
    <row r="7586" spans="1:5" x14ac:dyDescent="0.25">
      <c r="A7586">
        <v>921703457</v>
      </c>
      <c r="B7586" t="s">
        <v>9</v>
      </c>
      <c r="C7586" t="s">
        <v>10</v>
      </c>
      <c r="D7586" t="s">
        <v>308</v>
      </c>
      <c r="E7586" s="7">
        <v>44228</v>
      </c>
    </row>
    <row r="7587" spans="1:5" x14ac:dyDescent="0.25">
      <c r="A7587">
        <v>922430594</v>
      </c>
      <c r="B7587" t="s">
        <v>9</v>
      </c>
      <c r="C7587" t="s">
        <v>10</v>
      </c>
      <c r="D7587" t="s">
        <v>308</v>
      </c>
      <c r="E7587" s="7">
        <v>44228</v>
      </c>
    </row>
    <row r="7588" spans="1:5" x14ac:dyDescent="0.25">
      <c r="A7588">
        <v>923215611</v>
      </c>
      <c r="B7588" t="s">
        <v>9</v>
      </c>
      <c r="C7588" t="s">
        <v>10</v>
      </c>
      <c r="D7588" t="s">
        <v>308</v>
      </c>
      <c r="E7588" s="7">
        <v>44228</v>
      </c>
    </row>
    <row r="7589" spans="1:5" x14ac:dyDescent="0.25">
      <c r="A7589">
        <v>923223932</v>
      </c>
      <c r="B7589" t="s">
        <v>9</v>
      </c>
      <c r="C7589" t="s">
        <v>10</v>
      </c>
      <c r="D7589" t="s">
        <v>308</v>
      </c>
      <c r="E7589" s="7">
        <v>44228</v>
      </c>
    </row>
    <row r="7590" spans="1:5" x14ac:dyDescent="0.25">
      <c r="A7590">
        <v>923307362</v>
      </c>
      <c r="B7590" t="s">
        <v>9</v>
      </c>
      <c r="C7590" t="s">
        <v>10</v>
      </c>
      <c r="D7590" t="s">
        <v>308</v>
      </c>
      <c r="E7590" s="7">
        <v>44228</v>
      </c>
    </row>
    <row r="7591" spans="1:5" x14ac:dyDescent="0.25">
      <c r="A7591">
        <v>923346066</v>
      </c>
      <c r="B7591" t="s">
        <v>9</v>
      </c>
      <c r="C7591" t="s">
        <v>10</v>
      </c>
      <c r="D7591" t="s">
        <v>308</v>
      </c>
      <c r="E7591" s="7">
        <v>44228</v>
      </c>
    </row>
    <row r="7592" spans="1:5" x14ac:dyDescent="0.25">
      <c r="A7592">
        <v>923692878</v>
      </c>
      <c r="B7592" t="s">
        <v>9</v>
      </c>
      <c r="C7592" t="s">
        <v>10</v>
      </c>
      <c r="D7592" t="s">
        <v>308</v>
      </c>
      <c r="E7592" s="7">
        <v>44228</v>
      </c>
    </row>
    <row r="7593" spans="1:5" x14ac:dyDescent="0.25">
      <c r="A7593">
        <v>923964525</v>
      </c>
      <c r="B7593" t="s">
        <v>9</v>
      </c>
      <c r="C7593" t="s">
        <v>10</v>
      </c>
      <c r="D7593" t="s">
        <v>308</v>
      </c>
      <c r="E7593" s="7">
        <v>44228</v>
      </c>
    </row>
    <row r="7594" spans="1:5" x14ac:dyDescent="0.25">
      <c r="A7594">
        <v>925425362</v>
      </c>
      <c r="B7594" t="s">
        <v>9</v>
      </c>
      <c r="C7594" t="s">
        <v>10</v>
      </c>
      <c r="D7594" t="s">
        <v>308</v>
      </c>
      <c r="E7594" s="7">
        <v>44228</v>
      </c>
    </row>
    <row r="7595" spans="1:5" x14ac:dyDescent="0.25">
      <c r="A7595">
        <v>970570187</v>
      </c>
      <c r="B7595" t="s">
        <v>9</v>
      </c>
      <c r="C7595" t="s">
        <v>10</v>
      </c>
      <c r="D7595" t="s">
        <v>308</v>
      </c>
      <c r="E7595" s="7">
        <v>44228</v>
      </c>
    </row>
    <row r="7596" spans="1:5" x14ac:dyDescent="0.25">
      <c r="A7596">
        <v>982456991</v>
      </c>
      <c r="B7596" t="s">
        <v>9</v>
      </c>
      <c r="C7596" t="s">
        <v>10</v>
      </c>
      <c r="D7596" t="s">
        <v>308</v>
      </c>
      <c r="E7596" s="7">
        <v>44228</v>
      </c>
    </row>
    <row r="7597" spans="1:5" x14ac:dyDescent="0.25">
      <c r="A7597">
        <v>993738409</v>
      </c>
      <c r="B7597" t="s">
        <v>9</v>
      </c>
      <c r="C7597" t="s">
        <v>10</v>
      </c>
      <c r="D7597" t="s">
        <v>308</v>
      </c>
      <c r="E7597" s="7">
        <v>44228</v>
      </c>
    </row>
    <row r="7598" spans="1:5" x14ac:dyDescent="0.25">
      <c r="A7598">
        <v>995171392</v>
      </c>
      <c r="B7598" t="s">
        <v>9</v>
      </c>
      <c r="C7598" t="s">
        <v>10</v>
      </c>
      <c r="D7598" t="s">
        <v>308</v>
      </c>
      <c r="E7598" s="7">
        <v>44228</v>
      </c>
    </row>
    <row r="7599" spans="1:5" x14ac:dyDescent="0.25">
      <c r="A7599">
        <v>996358402</v>
      </c>
      <c r="B7599" t="s">
        <v>9</v>
      </c>
      <c r="C7599" t="s">
        <v>10</v>
      </c>
      <c r="D7599" t="s">
        <v>308</v>
      </c>
      <c r="E7599" s="7">
        <v>44228</v>
      </c>
    </row>
    <row r="7600" spans="1:5" x14ac:dyDescent="0.25">
      <c r="A7600">
        <v>812428772</v>
      </c>
      <c r="B7600" t="s">
        <v>17</v>
      </c>
      <c r="C7600" t="s">
        <v>10</v>
      </c>
      <c r="D7600" t="s">
        <v>308</v>
      </c>
      <c r="E7600" s="7">
        <v>44228</v>
      </c>
    </row>
    <row r="7601" spans="1:5" x14ac:dyDescent="0.25">
      <c r="A7601">
        <v>923012842</v>
      </c>
      <c r="B7601" t="s">
        <v>17</v>
      </c>
      <c r="C7601" t="s">
        <v>10</v>
      </c>
      <c r="D7601" t="s">
        <v>308</v>
      </c>
      <c r="E7601" s="7">
        <v>44228</v>
      </c>
    </row>
    <row r="7602" spans="1:5" x14ac:dyDescent="0.25">
      <c r="A7602">
        <v>924531444</v>
      </c>
      <c r="B7602" t="s">
        <v>17</v>
      </c>
      <c r="C7602" t="s">
        <v>10</v>
      </c>
      <c r="D7602" t="s">
        <v>308</v>
      </c>
      <c r="E7602" s="7">
        <v>44228</v>
      </c>
    </row>
    <row r="7603" spans="1:5" x14ac:dyDescent="0.25">
      <c r="A7603">
        <v>923599525</v>
      </c>
      <c r="B7603" t="s">
        <v>12</v>
      </c>
      <c r="C7603" t="s">
        <v>10</v>
      </c>
      <c r="D7603" t="s">
        <v>308</v>
      </c>
      <c r="E7603" s="7">
        <v>44228</v>
      </c>
    </row>
    <row r="7604" spans="1:5" x14ac:dyDescent="0.25">
      <c r="A7604">
        <v>925003999</v>
      </c>
      <c r="B7604" t="s">
        <v>12</v>
      </c>
      <c r="C7604" t="s">
        <v>10</v>
      </c>
      <c r="D7604" t="s">
        <v>308</v>
      </c>
      <c r="E7604" s="7">
        <v>44228</v>
      </c>
    </row>
    <row r="7605" spans="1:5" x14ac:dyDescent="0.25">
      <c r="A7605">
        <v>925046701</v>
      </c>
      <c r="B7605" t="s">
        <v>12</v>
      </c>
      <c r="C7605" t="s">
        <v>10</v>
      </c>
      <c r="D7605" t="s">
        <v>308</v>
      </c>
      <c r="E7605" s="7">
        <v>44228</v>
      </c>
    </row>
    <row r="7606" spans="1:5" x14ac:dyDescent="0.25">
      <c r="A7606">
        <v>925046957</v>
      </c>
      <c r="B7606" t="s">
        <v>12</v>
      </c>
      <c r="C7606" t="s">
        <v>10</v>
      </c>
      <c r="D7606" t="s">
        <v>308</v>
      </c>
      <c r="E7606" s="7">
        <v>44228</v>
      </c>
    </row>
    <row r="7607" spans="1:5" x14ac:dyDescent="0.25">
      <c r="A7607">
        <v>925047015</v>
      </c>
      <c r="B7607" t="s">
        <v>12</v>
      </c>
      <c r="C7607" t="s">
        <v>10</v>
      </c>
      <c r="D7607" t="s">
        <v>308</v>
      </c>
      <c r="E7607" s="7">
        <v>44228</v>
      </c>
    </row>
    <row r="7608" spans="1:5" x14ac:dyDescent="0.25">
      <c r="A7608">
        <v>925047201</v>
      </c>
      <c r="B7608" t="s">
        <v>12</v>
      </c>
      <c r="C7608" t="s">
        <v>10</v>
      </c>
      <c r="D7608" t="s">
        <v>308</v>
      </c>
      <c r="E7608" s="7">
        <v>44228</v>
      </c>
    </row>
    <row r="7609" spans="1:5" x14ac:dyDescent="0.25">
      <c r="A7609">
        <v>914015898</v>
      </c>
      <c r="B7609" t="s">
        <v>5</v>
      </c>
      <c r="C7609" t="s">
        <v>10</v>
      </c>
      <c r="D7609" t="s">
        <v>308</v>
      </c>
      <c r="E7609" s="7">
        <v>44228</v>
      </c>
    </row>
    <row r="7610" spans="1:5" x14ac:dyDescent="0.25">
      <c r="A7610">
        <v>919256419</v>
      </c>
      <c r="B7610" t="s">
        <v>5</v>
      </c>
      <c r="C7610" t="s">
        <v>10</v>
      </c>
      <c r="D7610" t="s">
        <v>308</v>
      </c>
      <c r="E7610" s="7">
        <v>44228</v>
      </c>
    </row>
    <row r="7611" spans="1:5" x14ac:dyDescent="0.25">
      <c r="A7611">
        <v>977147964</v>
      </c>
      <c r="B7611" t="s">
        <v>25</v>
      </c>
      <c r="C7611" t="s">
        <v>10</v>
      </c>
      <c r="D7611" t="s">
        <v>308</v>
      </c>
      <c r="E7611" s="7">
        <v>44228</v>
      </c>
    </row>
    <row r="7612" spans="1:5" x14ac:dyDescent="0.25">
      <c r="A7612">
        <v>986046658</v>
      </c>
      <c r="B7612" t="s">
        <v>25</v>
      </c>
      <c r="C7612" t="s">
        <v>10</v>
      </c>
      <c r="D7612" t="s">
        <v>308</v>
      </c>
      <c r="E7612" s="7">
        <v>44228</v>
      </c>
    </row>
    <row r="7613" spans="1:5" x14ac:dyDescent="0.25">
      <c r="A7613">
        <v>820647602</v>
      </c>
      <c r="B7613" t="s">
        <v>7</v>
      </c>
      <c r="C7613" t="s">
        <v>29</v>
      </c>
      <c r="D7613" t="s">
        <v>309</v>
      </c>
      <c r="E7613" s="7">
        <v>44228</v>
      </c>
    </row>
    <row r="7614" spans="1:5" x14ac:dyDescent="0.25">
      <c r="A7614">
        <v>877267032</v>
      </c>
      <c r="B7614" t="s">
        <v>7</v>
      </c>
      <c r="C7614" t="s">
        <v>29</v>
      </c>
      <c r="D7614" t="s">
        <v>309</v>
      </c>
      <c r="E7614" s="7">
        <v>44228</v>
      </c>
    </row>
    <row r="7615" spans="1:5" x14ac:dyDescent="0.25">
      <c r="A7615">
        <v>912066614</v>
      </c>
      <c r="B7615" t="s">
        <v>7</v>
      </c>
      <c r="C7615" t="s">
        <v>29</v>
      </c>
      <c r="D7615" t="s">
        <v>309</v>
      </c>
      <c r="E7615" s="7">
        <v>44228</v>
      </c>
    </row>
    <row r="7616" spans="1:5" x14ac:dyDescent="0.25">
      <c r="A7616">
        <v>912702715</v>
      </c>
      <c r="B7616" t="s">
        <v>7</v>
      </c>
      <c r="C7616" t="s">
        <v>29</v>
      </c>
      <c r="D7616" t="s">
        <v>309</v>
      </c>
      <c r="E7616" s="7">
        <v>44228</v>
      </c>
    </row>
    <row r="7617" spans="1:5" x14ac:dyDescent="0.25">
      <c r="A7617">
        <v>913246179</v>
      </c>
      <c r="B7617" t="s">
        <v>7</v>
      </c>
      <c r="C7617" t="s">
        <v>29</v>
      </c>
      <c r="D7617" t="s">
        <v>309</v>
      </c>
      <c r="E7617" s="7">
        <v>44228</v>
      </c>
    </row>
    <row r="7618" spans="1:5" x14ac:dyDescent="0.25">
      <c r="A7618">
        <v>914341736</v>
      </c>
      <c r="B7618" t="s">
        <v>7</v>
      </c>
      <c r="C7618" t="s">
        <v>29</v>
      </c>
      <c r="D7618" t="s">
        <v>309</v>
      </c>
      <c r="E7618" s="7">
        <v>44228</v>
      </c>
    </row>
    <row r="7619" spans="1:5" x14ac:dyDescent="0.25">
      <c r="A7619">
        <v>916345445</v>
      </c>
      <c r="B7619" t="s">
        <v>7</v>
      </c>
      <c r="C7619" t="s">
        <v>29</v>
      </c>
      <c r="D7619" t="s">
        <v>309</v>
      </c>
      <c r="E7619" s="7">
        <v>44228</v>
      </c>
    </row>
    <row r="7620" spans="1:5" x14ac:dyDescent="0.25">
      <c r="A7620">
        <v>917680434</v>
      </c>
      <c r="B7620" t="s">
        <v>7</v>
      </c>
      <c r="C7620" t="s">
        <v>29</v>
      </c>
      <c r="D7620" t="s">
        <v>309</v>
      </c>
      <c r="E7620" s="7">
        <v>44228</v>
      </c>
    </row>
    <row r="7621" spans="1:5" x14ac:dyDescent="0.25">
      <c r="A7621">
        <v>917786704</v>
      </c>
      <c r="B7621" t="s">
        <v>7</v>
      </c>
      <c r="C7621" t="s">
        <v>29</v>
      </c>
      <c r="D7621" t="s">
        <v>309</v>
      </c>
      <c r="E7621" s="7">
        <v>44228</v>
      </c>
    </row>
    <row r="7622" spans="1:5" x14ac:dyDescent="0.25">
      <c r="A7622">
        <v>917896437</v>
      </c>
      <c r="B7622" t="s">
        <v>7</v>
      </c>
      <c r="C7622" t="s">
        <v>29</v>
      </c>
      <c r="D7622" t="s">
        <v>309</v>
      </c>
      <c r="E7622" s="7">
        <v>44228</v>
      </c>
    </row>
    <row r="7623" spans="1:5" x14ac:dyDescent="0.25">
      <c r="A7623">
        <v>919598727</v>
      </c>
      <c r="B7623" t="s">
        <v>7</v>
      </c>
      <c r="C7623" t="s">
        <v>29</v>
      </c>
      <c r="D7623" t="s">
        <v>309</v>
      </c>
      <c r="E7623" s="7">
        <v>44228</v>
      </c>
    </row>
    <row r="7624" spans="1:5" x14ac:dyDescent="0.25">
      <c r="A7624">
        <v>921031459</v>
      </c>
      <c r="B7624" t="s">
        <v>7</v>
      </c>
      <c r="C7624" t="s">
        <v>29</v>
      </c>
      <c r="D7624" t="s">
        <v>309</v>
      </c>
      <c r="E7624" s="7">
        <v>44228</v>
      </c>
    </row>
    <row r="7625" spans="1:5" x14ac:dyDescent="0.25">
      <c r="A7625">
        <v>921439180</v>
      </c>
      <c r="B7625" t="s">
        <v>7</v>
      </c>
      <c r="C7625" t="s">
        <v>29</v>
      </c>
      <c r="D7625" t="s">
        <v>309</v>
      </c>
      <c r="E7625" s="7">
        <v>44228</v>
      </c>
    </row>
    <row r="7626" spans="1:5" x14ac:dyDescent="0.25">
      <c r="A7626">
        <v>923160183</v>
      </c>
      <c r="B7626" t="s">
        <v>7</v>
      </c>
      <c r="C7626" t="s">
        <v>29</v>
      </c>
      <c r="D7626" t="s">
        <v>309</v>
      </c>
      <c r="E7626" s="7">
        <v>44228</v>
      </c>
    </row>
    <row r="7627" spans="1:5" x14ac:dyDescent="0.25">
      <c r="A7627">
        <v>923223363</v>
      </c>
      <c r="B7627" t="s">
        <v>7</v>
      </c>
      <c r="C7627" t="s">
        <v>29</v>
      </c>
      <c r="D7627" t="s">
        <v>309</v>
      </c>
      <c r="E7627" s="7">
        <v>44228</v>
      </c>
    </row>
    <row r="7628" spans="1:5" x14ac:dyDescent="0.25">
      <c r="A7628">
        <v>923999361</v>
      </c>
      <c r="B7628" t="s">
        <v>7</v>
      </c>
      <c r="C7628" t="s">
        <v>29</v>
      </c>
      <c r="D7628" t="s">
        <v>309</v>
      </c>
      <c r="E7628" s="7">
        <v>44228</v>
      </c>
    </row>
    <row r="7629" spans="1:5" x14ac:dyDescent="0.25">
      <c r="A7629">
        <v>925182079</v>
      </c>
      <c r="B7629" t="s">
        <v>7</v>
      </c>
      <c r="C7629" t="s">
        <v>29</v>
      </c>
      <c r="D7629" t="s">
        <v>309</v>
      </c>
      <c r="E7629" s="7">
        <v>44228</v>
      </c>
    </row>
    <row r="7630" spans="1:5" x14ac:dyDescent="0.25">
      <c r="A7630">
        <v>942287585</v>
      </c>
      <c r="B7630" t="s">
        <v>7</v>
      </c>
      <c r="C7630" t="s">
        <v>29</v>
      </c>
      <c r="D7630" t="s">
        <v>309</v>
      </c>
      <c r="E7630" s="7">
        <v>44228</v>
      </c>
    </row>
    <row r="7631" spans="1:5" x14ac:dyDescent="0.25">
      <c r="A7631">
        <v>980323617</v>
      </c>
      <c r="B7631" t="s">
        <v>7</v>
      </c>
      <c r="C7631" t="s">
        <v>29</v>
      </c>
      <c r="D7631" t="s">
        <v>309</v>
      </c>
      <c r="E7631" s="7">
        <v>44228</v>
      </c>
    </row>
    <row r="7632" spans="1:5" x14ac:dyDescent="0.25">
      <c r="A7632">
        <v>985041741</v>
      </c>
      <c r="B7632" t="s">
        <v>7</v>
      </c>
      <c r="C7632" t="s">
        <v>29</v>
      </c>
      <c r="D7632" t="s">
        <v>309</v>
      </c>
      <c r="E7632" s="7">
        <v>44228</v>
      </c>
    </row>
    <row r="7633" spans="1:5" x14ac:dyDescent="0.25">
      <c r="A7633">
        <v>988939064</v>
      </c>
      <c r="B7633" t="s">
        <v>7</v>
      </c>
      <c r="C7633" t="s">
        <v>29</v>
      </c>
      <c r="D7633" t="s">
        <v>309</v>
      </c>
      <c r="E7633" s="7">
        <v>44228</v>
      </c>
    </row>
    <row r="7634" spans="1:5" x14ac:dyDescent="0.25">
      <c r="A7634">
        <v>992106743</v>
      </c>
      <c r="B7634" t="s">
        <v>7</v>
      </c>
      <c r="C7634" t="s">
        <v>29</v>
      </c>
      <c r="D7634" t="s">
        <v>309</v>
      </c>
      <c r="E7634" s="7">
        <v>44228</v>
      </c>
    </row>
    <row r="7635" spans="1:5" x14ac:dyDescent="0.25">
      <c r="A7635">
        <v>992957484</v>
      </c>
      <c r="B7635" t="s">
        <v>7</v>
      </c>
      <c r="C7635" t="s">
        <v>29</v>
      </c>
      <c r="D7635" t="s">
        <v>309</v>
      </c>
      <c r="E7635" s="7">
        <v>44228</v>
      </c>
    </row>
    <row r="7636" spans="1:5" x14ac:dyDescent="0.25">
      <c r="A7636">
        <v>993157112</v>
      </c>
      <c r="B7636" t="s">
        <v>7</v>
      </c>
      <c r="C7636" t="s">
        <v>29</v>
      </c>
      <c r="D7636" t="s">
        <v>309</v>
      </c>
      <c r="E7636" s="7">
        <v>44228</v>
      </c>
    </row>
    <row r="7637" spans="1:5" x14ac:dyDescent="0.25">
      <c r="A7637">
        <v>994785087</v>
      </c>
      <c r="B7637" t="s">
        <v>7</v>
      </c>
      <c r="C7637" t="s">
        <v>29</v>
      </c>
      <c r="D7637" t="s">
        <v>309</v>
      </c>
      <c r="E7637" s="7">
        <v>44228</v>
      </c>
    </row>
    <row r="7638" spans="1:5" x14ac:dyDescent="0.25">
      <c r="A7638">
        <v>996440648</v>
      </c>
      <c r="B7638" t="s">
        <v>7</v>
      </c>
      <c r="C7638" t="s">
        <v>29</v>
      </c>
      <c r="D7638" t="s">
        <v>309</v>
      </c>
      <c r="E7638" s="7">
        <v>44228</v>
      </c>
    </row>
    <row r="7639" spans="1:5" x14ac:dyDescent="0.25">
      <c r="A7639">
        <v>999055168</v>
      </c>
      <c r="B7639" t="s">
        <v>7</v>
      </c>
      <c r="C7639" t="s">
        <v>29</v>
      </c>
      <c r="D7639" t="s">
        <v>309</v>
      </c>
      <c r="E7639" s="7">
        <v>44228</v>
      </c>
    </row>
    <row r="7640" spans="1:5" x14ac:dyDescent="0.25">
      <c r="A7640">
        <v>979874510</v>
      </c>
      <c r="B7640" t="s">
        <v>11</v>
      </c>
      <c r="C7640" t="s">
        <v>29</v>
      </c>
      <c r="D7640" t="s">
        <v>309</v>
      </c>
      <c r="E7640" s="7">
        <v>44228</v>
      </c>
    </row>
    <row r="7641" spans="1:5" x14ac:dyDescent="0.25">
      <c r="A7641">
        <v>813850982</v>
      </c>
      <c r="B7641" t="s">
        <v>9</v>
      </c>
      <c r="C7641" t="s">
        <v>29</v>
      </c>
      <c r="D7641" t="s">
        <v>309</v>
      </c>
      <c r="E7641" s="7">
        <v>44228</v>
      </c>
    </row>
    <row r="7642" spans="1:5" x14ac:dyDescent="0.25">
      <c r="A7642">
        <v>821274222</v>
      </c>
      <c r="B7642" t="s">
        <v>9</v>
      </c>
      <c r="C7642" t="s">
        <v>29</v>
      </c>
      <c r="D7642" t="s">
        <v>309</v>
      </c>
      <c r="E7642" s="7">
        <v>44228</v>
      </c>
    </row>
    <row r="7643" spans="1:5" x14ac:dyDescent="0.25">
      <c r="A7643">
        <v>825741992</v>
      </c>
      <c r="B7643" t="s">
        <v>9</v>
      </c>
      <c r="C7643" t="s">
        <v>29</v>
      </c>
      <c r="D7643" t="s">
        <v>309</v>
      </c>
      <c r="E7643" s="7">
        <v>44228</v>
      </c>
    </row>
    <row r="7644" spans="1:5" x14ac:dyDescent="0.25">
      <c r="A7644">
        <v>826363622</v>
      </c>
      <c r="B7644" t="s">
        <v>9</v>
      </c>
      <c r="C7644" t="s">
        <v>29</v>
      </c>
      <c r="D7644" t="s">
        <v>309</v>
      </c>
      <c r="E7644" s="7">
        <v>44228</v>
      </c>
    </row>
    <row r="7645" spans="1:5" x14ac:dyDescent="0.25">
      <c r="A7645">
        <v>911735350</v>
      </c>
      <c r="B7645" t="s">
        <v>9</v>
      </c>
      <c r="C7645" t="s">
        <v>29</v>
      </c>
      <c r="D7645" t="s">
        <v>309</v>
      </c>
      <c r="E7645" s="7">
        <v>44228</v>
      </c>
    </row>
    <row r="7646" spans="1:5" x14ac:dyDescent="0.25">
      <c r="A7646">
        <v>911995476</v>
      </c>
      <c r="B7646" t="s">
        <v>9</v>
      </c>
      <c r="C7646" t="s">
        <v>29</v>
      </c>
      <c r="D7646" t="s">
        <v>309</v>
      </c>
      <c r="E7646" s="7">
        <v>44228</v>
      </c>
    </row>
    <row r="7647" spans="1:5" x14ac:dyDescent="0.25">
      <c r="A7647">
        <v>912596796</v>
      </c>
      <c r="B7647" t="s">
        <v>9</v>
      </c>
      <c r="C7647" t="s">
        <v>29</v>
      </c>
      <c r="D7647" t="s">
        <v>309</v>
      </c>
      <c r="E7647" s="7">
        <v>44228</v>
      </c>
    </row>
    <row r="7648" spans="1:5" x14ac:dyDescent="0.25">
      <c r="A7648">
        <v>915338771</v>
      </c>
      <c r="B7648" t="s">
        <v>9</v>
      </c>
      <c r="C7648" t="s">
        <v>29</v>
      </c>
      <c r="D7648" t="s">
        <v>309</v>
      </c>
      <c r="E7648" s="7">
        <v>44228</v>
      </c>
    </row>
    <row r="7649" spans="1:5" x14ac:dyDescent="0.25">
      <c r="A7649">
        <v>915827861</v>
      </c>
      <c r="B7649" t="s">
        <v>9</v>
      </c>
      <c r="C7649" t="s">
        <v>29</v>
      </c>
      <c r="D7649" t="s">
        <v>309</v>
      </c>
      <c r="E7649" s="7">
        <v>44228</v>
      </c>
    </row>
    <row r="7650" spans="1:5" x14ac:dyDescent="0.25">
      <c r="A7650">
        <v>916868979</v>
      </c>
      <c r="B7650" t="s">
        <v>9</v>
      </c>
      <c r="C7650" t="s">
        <v>29</v>
      </c>
      <c r="D7650" t="s">
        <v>309</v>
      </c>
      <c r="E7650" s="7">
        <v>44228</v>
      </c>
    </row>
    <row r="7651" spans="1:5" x14ac:dyDescent="0.25">
      <c r="A7651">
        <v>917452431</v>
      </c>
      <c r="B7651" t="s">
        <v>9</v>
      </c>
      <c r="C7651" t="s">
        <v>29</v>
      </c>
      <c r="D7651" t="s">
        <v>309</v>
      </c>
      <c r="E7651" s="7">
        <v>44228</v>
      </c>
    </row>
    <row r="7652" spans="1:5" x14ac:dyDescent="0.25">
      <c r="A7652">
        <v>918520031</v>
      </c>
      <c r="B7652" t="s">
        <v>9</v>
      </c>
      <c r="C7652" t="s">
        <v>29</v>
      </c>
      <c r="D7652" t="s">
        <v>309</v>
      </c>
      <c r="E7652" s="7">
        <v>44228</v>
      </c>
    </row>
    <row r="7653" spans="1:5" x14ac:dyDescent="0.25">
      <c r="A7653">
        <v>918567976</v>
      </c>
      <c r="B7653" t="s">
        <v>9</v>
      </c>
      <c r="C7653" t="s">
        <v>29</v>
      </c>
      <c r="D7653" t="s">
        <v>309</v>
      </c>
      <c r="E7653" s="7">
        <v>44228</v>
      </c>
    </row>
    <row r="7654" spans="1:5" x14ac:dyDescent="0.25">
      <c r="A7654">
        <v>919268093</v>
      </c>
      <c r="B7654" t="s">
        <v>9</v>
      </c>
      <c r="C7654" t="s">
        <v>29</v>
      </c>
      <c r="D7654" t="s">
        <v>309</v>
      </c>
      <c r="E7654" s="7">
        <v>44228</v>
      </c>
    </row>
    <row r="7655" spans="1:5" x14ac:dyDescent="0.25">
      <c r="A7655">
        <v>919674059</v>
      </c>
      <c r="B7655" t="s">
        <v>9</v>
      </c>
      <c r="C7655" t="s">
        <v>29</v>
      </c>
      <c r="D7655" t="s">
        <v>309</v>
      </c>
      <c r="E7655" s="7">
        <v>44228</v>
      </c>
    </row>
    <row r="7656" spans="1:5" x14ac:dyDescent="0.25">
      <c r="A7656">
        <v>920038816</v>
      </c>
      <c r="B7656" t="s">
        <v>9</v>
      </c>
      <c r="C7656" t="s">
        <v>29</v>
      </c>
      <c r="D7656" t="s">
        <v>309</v>
      </c>
      <c r="E7656" s="7">
        <v>44228</v>
      </c>
    </row>
    <row r="7657" spans="1:5" x14ac:dyDescent="0.25">
      <c r="A7657">
        <v>920153836</v>
      </c>
      <c r="B7657" t="s">
        <v>9</v>
      </c>
      <c r="C7657" t="s">
        <v>29</v>
      </c>
      <c r="D7657" t="s">
        <v>309</v>
      </c>
      <c r="E7657" s="7">
        <v>44228</v>
      </c>
    </row>
    <row r="7658" spans="1:5" x14ac:dyDescent="0.25">
      <c r="A7658">
        <v>920418910</v>
      </c>
      <c r="B7658" t="s">
        <v>9</v>
      </c>
      <c r="C7658" t="s">
        <v>29</v>
      </c>
      <c r="D7658" t="s">
        <v>309</v>
      </c>
      <c r="E7658" s="7">
        <v>44228</v>
      </c>
    </row>
    <row r="7659" spans="1:5" x14ac:dyDescent="0.25">
      <c r="A7659">
        <v>920577148</v>
      </c>
      <c r="B7659" t="s">
        <v>9</v>
      </c>
      <c r="C7659" t="s">
        <v>29</v>
      </c>
      <c r="D7659" t="s">
        <v>309</v>
      </c>
      <c r="E7659" s="7">
        <v>44228</v>
      </c>
    </row>
    <row r="7660" spans="1:5" x14ac:dyDescent="0.25">
      <c r="A7660">
        <v>920723071</v>
      </c>
      <c r="B7660" t="s">
        <v>9</v>
      </c>
      <c r="C7660" t="s">
        <v>29</v>
      </c>
      <c r="D7660" t="s">
        <v>309</v>
      </c>
      <c r="E7660" s="7">
        <v>44228</v>
      </c>
    </row>
    <row r="7661" spans="1:5" x14ac:dyDescent="0.25">
      <c r="A7661">
        <v>920798535</v>
      </c>
      <c r="B7661" t="s">
        <v>9</v>
      </c>
      <c r="C7661" t="s">
        <v>29</v>
      </c>
      <c r="D7661" t="s">
        <v>309</v>
      </c>
      <c r="E7661" s="7">
        <v>44228</v>
      </c>
    </row>
    <row r="7662" spans="1:5" x14ac:dyDescent="0.25">
      <c r="A7662">
        <v>920876919</v>
      </c>
      <c r="B7662" t="s">
        <v>9</v>
      </c>
      <c r="C7662" t="s">
        <v>29</v>
      </c>
      <c r="D7662" t="s">
        <v>309</v>
      </c>
      <c r="E7662" s="7">
        <v>44228</v>
      </c>
    </row>
    <row r="7663" spans="1:5" x14ac:dyDescent="0.25">
      <c r="A7663">
        <v>920960456</v>
      </c>
      <c r="B7663" t="s">
        <v>9</v>
      </c>
      <c r="C7663" t="s">
        <v>29</v>
      </c>
      <c r="D7663" t="s">
        <v>309</v>
      </c>
      <c r="E7663" s="7">
        <v>44228</v>
      </c>
    </row>
    <row r="7664" spans="1:5" x14ac:dyDescent="0.25">
      <c r="A7664">
        <v>921198353</v>
      </c>
      <c r="B7664" t="s">
        <v>9</v>
      </c>
      <c r="C7664" t="s">
        <v>29</v>
      </c>
      <c r="D7664" t="s">
        <v>309</v>
      </c>
      <c r="E7664" s="7">
        <v>44228</v>
      </c>
    </row>
    <row r="7665" spans="1:5" x14ac:dyDescent="0.25">
      <c r="A7665">
        <v>921303416</v>
      </c>
      <c r="B7665" t="s">
        <v>9</v>
      </c>
      <c r="C7665" t="s">
        <v>29</v>
      </c>
      <c r="D7665" t="s">
        <v>309</v>
      </c>
      <c r="E7665" s="7">
        <v>44228</v>
      </c>
    </row>
    <row r="7666" spans="1:5" x14ac:dyDescent="0.25">
      <c r="A7666">
        <v>921348983</v>
      </c>
      <c r="B7666" t="s">
        <v>9</v>
      </c>
      <c r="C7666" t="s">
        <v>29</v>
      </c>
      <c r="D7666" t="s">
        <v>309</v>
      </c>
      <c r="E7666" s="7">
        <v>44228</v>
      </c>
    </row>
    <row r="7667" spans="1:5" x14ac:dyDescent="0.25">
      <c r="A7667">
        <v>921363133</v>
      </c>
      <c r="B7667" t="s">
        <v>9</v>
      </c>
      <c r="C7667" t="s">
        <v>29</v>
      </c>
      <c r="D7667" t="s">
        <v>309</v>
      </c>
      <c r="E7667" s="7">
        <v>44228</v>
      </c>
    </row>
    <row r="7668" spans="1:5" x14ac:dyDescent="0.25">
      <c r="A7668">
        <v>921469950</v>
      </c>
      <c r="B7668" t="s">
        <v>9</v>
      </c>
      <c r="C7668" t="s">
        <v>29</v>
      </c>
      <c r="D7668" t="s">
        <v>309</v>
      </c>
      <c r="E7668" s="7">
        <v>44228</v>
      </c>
    </row>
    <row r="7669" spans="1:5" x14ac:dyDescent="0.25">
      <c r="A7669">
        <v>921691416</v>
      </c>
      <c r="B7669" t="s">
        <v>9</v>
      </c>
      <c r="C7669" t="s">
        <v>29</v>
      </c>
      <c r="D7669" t="s">
        <v>309</v>
      </c>
      <c r="E7669" s="7">
        <v>44228</v>
      </c>
    </row>
    <row r="7670" spans="1:5" x14ac:dyDescent="0.25">
      <c r="A7670">
        <v>921784538</v>
      </c>
      <c r="B7670" t="s">
        <v>9</v>
      </c>
      <c r="C7670" t="s">
        <v>29</v>
      </c>
      <c r="D7670" t="s">
        <v>309</v>
      </c>
      <c r="E7670" s="7">
        <v>44228</v>
      </c>
    </row>
    <row r="7671" spans="1:5" x14ac:dyDescent="0.25">
      <c r="A7671">
        <v>921892233</v>
      </c>
      <c r="B7671" t="s">
        <v>9</v>
      </c>
      <c r="C7671" t="s">
        <v>29</v>
      </c>
      <c r="D7671" t="s">
        <v>309</v>
      </c>
      <c r="E7671" s="7">
        <v>44228</v>
      </c>
    </row>
    <row r="7672" spans="1:5" x14ac:dyDescent="0.25">
      <c r="A7672">
        <v>921982062</v>
      </c>
      <c r="B7672" t="s">
        <v>9</v>
      </c>
      <c r="C7672" t="s">
        <v>29</v>
      </c>
      <c r="D7672" t="s">
        <v>309</v>
      </c>
      <c r="E7672" s="7">
        <v>44228</v>
      </c>
    </row>
    <row r="7673" spans="1:5" x14ac:dyDescent="0.25">
      <c r="A7673">
        <v>922428794</v>
      </c>
      <c r="B7673" t="s">
        <v>9</v>
      </c>
      <c r="C7673" t="s">
        <v>29</v>
      </c>
      <c r="D7673" t="s">
        <v>309</v>
      </c>
      <c r="E7673" s="7">
        <v>44228</v>
      </c>
    </row>
    <row r="7674" spans="1:5" x14ac:dyDescent="0.25">
      <c r="A7674">
        <v>922650284</v>
      </c>
      <c r="B7674" t="s">
        <v>9</v>
      </c>
      <c r="C7674" t="s">
        <v>29</v>
      </c>
      <c r="D7674" t="s">
        <v>309</v>
      </c>
      <c r="E7674" s="7">
        <v>44228</v>
      </c>
    </row>
    <row r="7675" spans="1:5" x14ac:dyDescent="0.25">
      <c r="A7675">
        <v>922714959</v>
      </c>
      <c r="B7675" t="s">
        <v>9</v>
      </c>
      <c r="C7675" t="s">
        <v>29</v>
      </c>
      <c r="D7675" t="s">
        <v>309</v>
      </c>
      <c r="E7675" s="7">
        <v>44228</v>
      </c>
    </row>
    <row r="7676" spans="1:5" x14ac:dyDescent="0.25">
      <c r="A7676">
        <v>922717435</v>
      </c>
      <c r="B7676" t="s">
        <v>9</v>
      </c>
      <c r="C7676" t="s">
        <v>29</v>
      </c>
      <c r="D7676" t="s">
        <v>309</v>
      </c>
      <c r="E7676" s="7">
        <v>44228</v>
      </c>
    </row>
    <row r="7677" spans="1:5" x14ac:dyDescent="0.25">
      <c r="A7677">
        <v>922727481</v>
      </c>
      <c r="B7677" t="s">
        <v>9</v>
      </c>
      <c r="C7677" t="s">
        <v>29</v>
      </c>
      <c r="D7677" t="s">
        <v>309</v>
      </c>
      <c r="E7677" s="7">
        <v>44228</v>
      </c>
    </row>
    <row r="7678" spans="1:5" x14ac:dyDescent="0.25">
      <c r="A7678">
        <v>923054529</v>
      </c>
      <c r="B7678" t="s">
        <v>9</v>
      </c>
      <c r="C7678" t="s">
        <v>29</v>
      </c>
      <c r="D7678" t="s">
        <v>309</v>
      </c>
      <c r="E7678" s="7">
        <v>44228</v>
      </c>
    </row>
    <row r="7679" spans="1:5" x14ac:dyDescent="0.25">
      <c r="A7679">
        <v>923063196</v>
      </c>
      <c r="B7679" t="s">
        <v>9</v>
      </c>
      <c r="C7679" t="s">
        <v>29</v>
      </c>
      <c r="D7679" t="s">
        <v>309</v>
      </c>
      <c r="E7679" s="7">
        <v>44228</v>
      </c>
    </row>
    <row r="7680" spans="1:5" x14ac:dyDescent="0.25">
      <c r="A7680">
        <v>923208925</v>
      </c>
      <c r="B7680" t="s">
        <v>9</v>
      </c>
      <c r="C7680" t="s">
        <v>29</v>
      </c>
      <c r="D7680" t="s">
        <v>309</v>
      </c>
      <c r="E7680" s="7">
        <v>44228</v>
      </c>
    </row>
    <row r="7681" spans="1:5" x14ac:dyDescent="0.25">
      <c r="A7681">
        <v>923249664</v>
      </c>
      <c r="B7681" t="s">
        <v>9</v>
      </c>
      <c r="C7681" t="s">
        <v>29</v>
      </c>
      <c r="D7681" t="s">
        <v>309</v>
      </c>
      <c r="E7681" s="7">
        <v>44228</v>
      </c>
    </row>
    <row r="7682" spans="1:5" x14ac:dyDescent="0.25">
      <c r="A7682">
        <v>923384170</v>
      </c>
      <c r="B7682" t="s">
        <v>9</v>
      </c>
      <c r="C7682" t="s">
        <v>29</v>
      </c>
      <c r="D7682" t="s">
        <v>309</v>
      </c>
      <c r="E7682" s="7">
        <v>44228</v>
      </c>
    </row>
    <row r="7683" spans="1:5" x14ac:dyDescent="0.25">
      <c r="A7683">
        <v>923660550</v>
      </c>
      <c r="B7683" t="s">
        <v>9</v>
      </c>
      <c r="C7683" t="s">
        <v>29</v>
      </c>
      <c r="D7683" t="s">
        <v>309</v>
      </c>
      <c r="E7683" s="7">
        <v>44228</v>
      </c>
    </row>
    <row r="7684" spans="1:5" x14ac:dyDescent="0.25">
      <c r="A7684">
        <v>923718796</v>
      </c>
      <c r="B7684" t="s">
        <v>9</v>
      </c>
      <c r="C7684" t="s">
        <v>29</v>
      </c>
      <c r="D7684" t="s">
        <v>309</v>
      </c>
      <c r="E7684" s="7">
        <v>44228</v>
      </c>
    </row>
    <row r="7685" spans="1:5" x14ac:dyDescent="0.25">
      <c r="A7685">
        <v>923879668</v>
      </c>
      <c r="B7685" t="s">
        <v>9</v>
      </c>
      <c r="C7685" t="s">
        <v>29</v>
      </c>
      <c r="D7685" t="s">
        <v>309</v>
      </c>
      <c r="E7685" s="7">
        <v>44228</v>
      </c>
    </row>
    <row r="7686" spans="1:5" x14ac:dyDescent="0.25">
      <c r="A7686">
        <v>924370629</v>
      </c>
      <c r="B7686" t="s">
        <v>9</v>
      </c>
      <c r="C7686" t="s">
        <v>29</v>
      </c>
      <c r="D7686" t="s">
        <v>309</v>
      </c>
      <c r="E7686" s="7">
        <v>44228</v>
      </c>
    </row>
    <row r="7687" spans="1:5" x14ac:dyDescent="0.25">
      <c r="A7687">
        <v>924849908</v>
      </c>
      <c r="B7687" t="s">
        <v>9</v>
      </c>
      <c r="C7687" t="s">
        <v>29</v>
      </c>
      <c r="D7687" t="s">
        <v>309</v>
      </c>
      <c r="E7687" s="7">
        <v>44228</v>
      </c>
    </row>
    <row r="7688" spans="1:5" x14ac:dyDescent="0.25">
      <c r="A7688">
        <v>925078859</v>
      </c>
      <c r="B7688" t="s">
        <v>9</v>
      </c>
      <c r="C7688" t="s">
        <v>29</v>
      </c>
      <c r="D7688" t="s">
        <v>309</v>
      </c>
      <c r="E7688" s="7">
        <v>44228</v>
      </c>
    </row>
    <row r="7689" spans="1:5" x14ac:dyDescent="0.25">
      <c r="A7689">
        <v>925269271</v>
      </c>
      <c r="B7689" t="s">
        <v>9</v>
      </c>
      <c r="C7689" t="s">
        <v>29</v>
      </c>
      <c r="D7689" t="s">
        <v>309</v>
      </c>
      <c r="E7689" s="7">
        <v>44228</v>
      </c>
    </row>
    <row r="7690" spans="1:5" x14ac:dyDescent="0.25">
      <c r="A7690">
        <v>925380164</v>
      </c>
      <c r="B7690" t="s">
        <v>9</v>
      </c>
      <c r="C7690" t="s">
        <v>29</v>
      </c>
      <c r="D7690" t="s">
        <v>309</v>
      </c>
      <c r="E7690" s="7">
        <v>44228</v>
      </c>
    </row>
    <row r="7691" spans="1:5" x14ac:dyDescent="0.25">
      <c r="A7691">
        <v>925698865</v>
      </c>
      <c r="B7691" t="s">
        <v>9</v>
      </c>
      <c r="C7691" t="s">
        <v>29</v>
      </c>
      <c r="D7691" t="s">
        <v>309</v>
      </c>
      <c r="E7691" s="7">
        <v>44228</v>
      </c>
    </row>
    <row r="7692" spans="1:5" x14ac:dyDescent="0.25">
      <c r="A7692">
        <v>925714909</v>
      </c>
      <c r="B7692" t="s">
        <v>9</v>
      </c>
      <c r="C7692" t="s">
        <v>29</v>
      </c>
      <c r="D7692" t="s">
        <v>309</v>
      </c>
      <c r="E7692" s="7">
        <v>44228</v>
      </c>
    </row>
    <row r="7693" spans="1:5" x14ac:dyDescent="0.25">
      <c r="A7693">
        <v>926303996</v>
      </c>
      <c r="B7693" t="s">
        <v>9</v>
      </c>
      <c r="C7693" t="s">
        <v>29</v>
      </c>
      <c r="D7693" t="s">
        <v>309</v>
      </c>
      <c r="E7693" s="7">
        <v>44228</v>
      </c>
    </row>
    <row r="7694" spans="1:5" x14ac:dyDescent="0.25">
      <c r="A7694">
        <v>926378864</v>
      </c>
      <c r="B7694" t="s">
        <v>9</v>
      </c>
      <c r="C7694" t="s">
        <v>29</v>
      </c>
      <c r="D7694" t="s">
        <v>309</v>
      </c>
      <c r="E7694" s="7">
        <v>44228</v>
      </c>
    </row>
    <row r="7695" spans="1:5" x14ac:dyDescent="0.25">
      <c r="A7695">
        <v>926537334</v>
      </c>
      <c r="B7695" t="s">
        <v>9</v>
      </c>
      <c r="C7695" t="s">
        <v>29</v>
      </c>
      <c r="D7695" t="s">
        <v>309</v>
      </c>
      <c r="E7695" s="7">
        <v>44228</v>
      </c>
    </row>
    <row r="7696" spans="1:5" x14ac:dyDescent="0.25">
      <c r="A7696">
        <v>964575797</v>
      </c>
      <c r="B7696" t="s">
        <v>9</v>
      </c>
      <c r="C7696" t="s">
        <v>29</v>
      </c>
      <c r="D7696" t="s">
        <v>309</v>
      </c>
      <c r="E7696" s="7">
        <v>44228</v>
      </c>
    </row>
    <row r="7697" spans="1:5" x14ac:dyDescent="0.25">
      <c r="A7697">
        <v>969221659</v>
      </c>
      <c r="B7697" t="s">
        <v>9</v>
      </c>
      <c r="C7697" t="s">
        <v>29</v>
      </c>
      <c r="D7697" t="s">
        <v>309</v>
      </c>
      <c r="E7697" s="7">
        <v>44228</v>
      </c>
    </row>
    <row r="7698" spans="1:5" x14ac:dyDescent="0.25">
      <c r="A7698">
        <v>969523159</v>
      </c>
      <c r="B7698" t="s">
        <v>9</v>
      </c>
      <c r="C7698" t="s">
        <v>29</v>
      </c>
      <c r="D7698" t="s">
        <v>309</v>
      </c>
      <c r="E7698" s="7">
        <v>44228</v>
      </c>
    </row>
    <row r="7699" spans="1:5" x14ac:dyDescent="0.25">
      <c r="A7699">
        <v>970373306</v>
      </c>
      <c r="B7699" t="s">
        <v>9</v>
      </c>
      <c r="C7699" t="s">
        <v>29</v>
      </c>
      <c r="D7699" t="s">
        <v>309</v>
      </c>
      <c r="E7699" s="7">
        <v>44228</v>
      </c>
    </row>
    <row r="7700" spans="1:5" x14ac:dyDescent="0.25">
      <c r="A7700">
        <v>979204361</v>
      </c>
      <c r="B7700" t="s">
        <v>9</v>
      </c>
      <c r="C7700" t="s">
        <v>29</v>
      </c>
      <c r="D7700" t="s">
        <v>309</v>
      </c>
      <c r="E7700" s="7">
        <v>44228</v>
      </c>
    </row>
    <row r="7701" spans="1:5" x14ac:dyDescent="0.25">
      <c r="A7701">
        <v>980002985</v>
      </c>
      <c r="B7701" t="s">
        <v>9</v>
      </c>
      <c r="C7701" t="s">
        <v>29</v>
      </c>
      <c r="D7701" t="s">
        <v>309</v>
      </c>
      <c r="E7701" s="7">
        <v>44228</v>
      </c>
    </row>
    <row r="7702" spans="1:5" x14ac:dyDescent="0.25">
      <c r="A7702">
        <v>981906381</v>
      </c>
      <c r="B7702" t="s">
        <v>9</v>
      </c>
      <c r="C7702" t="s">
        <v>29</v>
      </c>
      <c r="D7702" t="s">
        <v>309</v>
      </c>
      <c r="E7702" s="7">
        <v>44228</v>
      </c>
    </row>
    <row r="7703" spans="1:5" x14ac:dyDescent="0.25">
      <c r="A7703">
        <v>987104392</v>
      </c>
      <c r="B7703" t="s">
        <v>9</v>
      </c>
      <c r="C7703" t="s">
        <v>29</v>
      </c>
      <c r="D7703" t="s">
        <v>309</v>
      </c>
      <c r="E7703" s="7">
        <v>44228</v>
      </c>
    </row>
    <row r="7704" spans="1:5" x14ac:dyDescent="0.25">
      <c r="A7704">
        <v>990124000</v>
      </c>
      <c r="B7704" t="s">
        <v>9</v>
      </c>
      <c r="C7704" t="s">
        <v>29</v>
      </c>
      <c r="D7704" t="s">
        <v>309</v>
      </c>
      <c r="E7704" s="7">
        <v>44228</v>
      </c>
    </row>
    <row r="7705" spans="1:5" x14ac:dyDescent="0.25">
      <c r="A7705">
        <v>992573538</v>
      </c>
      <c r="B7705" t="s">
        <v>9</v>
      </c>
      <c r="C7705" t="s">
        <v>29</v>
      </c>
      <c r="D7705" t="s">
        <v>309</v>
      </c>
      <c r="E7705" s="7">
        <v>44228</v>
      </c>
    </row>
    <row r="7706" spans="1:5" x14ac:dyDescent="0.25">
      <c r="A7706">
        <v>994628046</v>
      </c>
      <c r="B7706" t="s">
        <v>9</v>
      </c>
      <c r="C7706" t="s">
        <v>29</v>
      </c>
      <c r="D7706" t="s">
        <v>309</v>
      </c>
      <c r="E7706" s="7">
        <v>44228</v>
      </c>
    </row>
    <row r="7707" spans="1:5" x14ac:dyDescent="0.25">
      <c r="A7707">
        <v>995684446</v>
      </c>
      <c r="B7707" t="s">
        <v>9</v>
      </c>
      <c r="C7707" t="s">
        <v>29</v>
      </c>
      <c r="D7707" t="s">
        <v>309</v>
      </c>
      <c r="E7707" s="7">
        <v>44228</v>
      </c>
    </row>
    <row r="7708" spans="1:5" x14ac:dyDescent="0.25">
      <c r="A7708">
        <v>820987012</v>
      </c>
      <c r="B7708" t="s">
        <v>17</v>
      </c>
      <c r="C7708" t="s">
        <v>29</v>
      </c>
      <c r="D7708" t="s">
        <v>309</v>
      </c>
      <c r="E7708" s="7">
        <v>44228</v>
      </c>
    </row>
    <row r="7709" spans="1:5" x14ac:dyDescent="0.25">
      <c r="A7709">
        <v>914134811</v>
      </c>
      <c r="B7709" t="s">
        <v>17</v>
      </c>
      <c r="C7709" t="s">
        <v>29</v>
      </c>
      <c r="D7709" t="s">
        <v>309</v>
      </c>
      <c r="E7709" s="7">
        <v>44228</v>
      </c>
    </row>
    <row r="7710" spans="1:5" x14ac:dyDescent="0.25">
      <c r="A7710">
        <v>915318150</v>
      </c>
      <c r="B7710" t="s">
        <v>17</v>
      </c>
      <c r="C7710" t="s">
        <v>29</v>
      </c>
      <c r="D7710" t="s">
        <v>309</v>
      </c>
      <c r="E7710" s="7">
        <v>44228</v>
      </c>
    </row>
    <row r="7711" spans="1:5" x14ac:dyDescent="0.25">
      <c r="A7711">
        <v>922867771</v>
      </c>
      <c r="B7711" t="s">
        <v>17</v>
      </c>
      <c r="C7711" t="s">
        <v>29</v>
      </c>
      <c r="D7711" t="s">
        <v>309</v>
      </c>
      <c r="E7711" s="7">
        <v>44228</v>
      </c>
    </row>
    <row r="7712" spans="1:5" x14ac:dyDescent="0.25">
      <c r="A7712">
        <v>824938962</v>
      </c>
      <c r="B7712" t="s">
        <v>12</v>
      </c>
      <c r="C7712" t="s">
        <v>29</v>
      </c>
      <c r="D7712" t="s">
        <v>309</v>
      </c>
      <c r="E7712" s="7">
        <v>44228</v>
      </c>
    </row>
    <row r="7713" spans="1:5" x14ac:dyDescent="0.25">
      <c r="A7713">
        <v>918901469</v>
      </c>
      <c r="B7713" t="s">
        <v>12</v>
      </c>
      <c r="C7713" t="s">
        <v>29</v>
      </c>
      <c r="D7713" t="s">
        <v>309</v>
      </c>
      <c r="E7713" s="7">
        <v>44228</v>
      </c>
    </row>
    <row r="7714" spans="1:5" x14ac:dyDescent="0.25">
      <c r="A7714">
        <v>918901876</v>
      </c>
      <c r="B7714" t="s">
        <v>12</v>
      </c>
      <c r="C7714" t="s">
        <v>29</v>
      </c>
      <c r="D7714" t="s">
        <v>309</v>
      </c>
      <c r="E7714" s="7">
        <v>44228</v>
      </c>
    </row>
    <row r="7715" spans="1:5" x14ac:dyDescent="0.25">
      <c r="A7715">
        <v>922716021</v>
      </c>
      <c r="B7715" t="s">
        <v>12</v>
      </c>
      <c r="C7715" t="s">
        <v>29</v>
      </c>
      <c r="D7715" t="s">
        <v>309</v>
      </c>
      <c r="E7715" s="7">
        <v>44228</v>
      </c>
    </row>
    <row r="7716" spans="1:5" x14ac:dyDescent="0.25">
      <c r="A7716">
        <v>922819556</v>
      </c>
      <c r="B7716" t="s">
        <v>12</v>
      </c>
      <c r="C7716" t="s">
        <v>29</v>
      </c>
      <c r="D7716" t="s">
        <v>309</v>
      </c>
      <c r="E7716" s="7">
        <v>44228</v>
      </c>
    </row>
    <row r="7717" spans="1:5" x14ac:dyDescent="0.25">
      <c r="A7717">
        <v>924818530</v>
      </c>
      <c r="B7717" t="s">
        <v>12</v>
      </c>
      <c r="C7717" t="s">
        <v>29</v>
      </c>
      <c r="D7717" t="s">
        <v>309</v>
      </c>
      <c r="E7717" s="7">
        <v>44228</v>
      </c>
    </row>
    <row r="7718" spans="1:5" x14ac:dyDescent="0.25">
      <c r="A7718">
        <v>924870133</v>
      </c>
      <c r="B7718" t="s">
        <v>12</v>
      </c>
      <c r="C7718" t="s">
        <v>29</v>
      </c>
      <c r="D7718" t="s">
        <v>309</v>
      </c>
      <c r="E7718" s="7">
        <v>44228</v>
      </c>
    </row>
    <row r="7719" spans="1:5" x14ac:dyDescent="0.25">
      <c r="A7719">
        <v>924975350</v>
      </c>
      <c r="B7719" t="s">
        <v>12</v>
      </c>
      <c r="C7719" t="s">
        <v>29</v>
      </c>
      <c r="D7719" t="s">
        <v>309</v>
      </c>
      <c r="E7719" s="7">
        <v>44228</v>
      </c>
    </row>
    <row r="7720" spans="1:5" x14ac:dyDescent="0.25">
      <c r="A7720">
        <v>924975911</v>
      </c>
      <c r="B7720" t="s">
        <v>12</v>
      </c>
      <c r="C7720" t="s">
        <v>29</v>
      </c>
      <c r="D7720" t="s">
        <v>309</v>
      </c>
      <c r="E7720" s="7">
        <v>44228</v>
      </c>
    </row>
    <row r="7721" spans="1:5" x14ac:dyDescent="0.25">
      <c r="A7721">
        <v>925007781</v>
      </c>
      <c r="B7721" t="s">
        <v>12</v>
      </c>
      <c r="C7721" t="s">
        <v>29</v>
      </c>
      <c r="D7721" t="s">
        <v>309</v>
      </c>
      <c r="E7721" s="7">
        <v>44228</v>
      </c>
    </row>
    <row r="7722" spans="1:5" x14ac:dyDescent="0.25">
      <c r="A7722">
        <v>925072036</v>
      </c>
      <c r="B7722" t="s">
        <v>12</v>
      </c>
      <c r="C7722" t="s">
        <v>29</v>
      </c>
      <c r="D7722" t="s">
        <v>309</v>
      </c>
      <c r="E7722" s="7">
        <v>44228</v>
      </c>
    </row>
    <row r="7723" spans="1:5" x14ac:dyDescent="0.25">
      <c r="A7723">
        <v>925072176</v>
      </c>
      <c r="B7723" t="s">
        <v>12</v>
      </c>
      <c r="C7723" t="s">
        <v>29</v>
      </c>
      <c r="D7723" t="s">
        <v>309</v>
      </c>
      <c r="E7723" s="7">
        <v>44228</v>
      </c>
    </row>
    <row r="7724" spans="1:5" x14ac:dyDescent="0.25">
      <c r="A7724">
        <v>925086193</v>
      </c>
      <c r="B7724" t="s">
        <v>12</v>
      </c>
      <c r="C7724" t="s">
        <v>29</v>
      </c>
      <c r="D7724" t="s">
        <v>309</v>
      </c>
      <c r="E7724" s="7">
        <v>44228</v>
      </c>
    </row>
    <row r="7725" spans="1:5" x14ac:dyDescent="0.25">
      <c r="A7725">
        <v>971467584</v>
      </c>
      <c r="B7725" t="s">
        <v>21</v>
      </c>
      <c r="C7725" t="s">
        <v>29</v>
      </c>
      <c r="D7725" t="s">
        <v>309</v>
      </c>
      <c r="E7725" s="7">
        <v>44228</v>
      </c>
    </row>
    <row r="7726" spans="1:5" x14ac:dyDescent="0.25">
      <c r="A7726">
        <v>925804606</v>
      </c>
      <c r="B7726" t="s">
        <v>5</v>
      </c>
      <c r="C7726" t="s">
        <v>29</v>
      </c>
      <c r="D7726" t="s">
        <v>309</v>
      </c>
      <c r="E7726" s="7">
        <v>44228</v>
      </c>
    </row>
    <row r="7727" spans="1:5" x14ac:dyDescent="0.25">
      <c r="A7727">
        <v>991515933</v>
      </c>
      <c r="B7727" t="s">
        <v>5</v>
      </c>
      <c r="C7727" t="s">
        <v>29</v>
      </c>
      <c r="D7727" t="s">
        <v>309</v>
      </c>
      <c r="E7727" s="7">
        <v>44228</v>
      </c>
    </row>
    <row r="7728" spans="1:5" x14ac:dyDescent="0.25">
      <c r="A7728">
        <v>992281553</v>
      </c>
      <c r="B7728" t="s">
        <v>5</v>
      </c>
      <c r="C7728" t="s">
        <v>29</v>
      </c>
      <c r="D7728" t="s">
        <v>309</v>
      </c>
      <c r="E7728" s="7">
        <v>44228</v>
      </c>
    </row>
    <row r="7729" spans="1:5" x14ac:dyDescent="0.25">
      <c r="A7729">
        <v>993322318</v>
      </c>
      <c r="B7729" t="s">
        <v>5</v>
      </c>
      <c r="C7729" t="s">
        <v>29</v>
      </c>
      <c r="D7729" t="s">
        <v>309</v>
      </c>
      <c r="E7729" s="7">
        <v>44228</v>
      </c>
    </row>
    <row r="7730" spans="1:5" x14ac:dyDescent="0.25">
      <c r="A7730">
        <v>995757265</v>
      </c>
      <c r="B7730" t="s">
        <v>5</v>
      </c>
      <c r="C7730" t="s">
        <v>29</v>
      </c>
      <c r="D7730" t="s">
        <v>309</v>
      </c>
      <c r="E7730" s="7">
        <v>44228</v>
      </c>
    </row>
    <row r="7731" spans="1:5" x14ac:dyDescent="0.25">
      <c r="A7731">
        <v>997806859</v>
      </c>
      <c r="B7731" t="s">
        <v>5</v>
      </c>
      <c r="C7731" t="s">
        <v>29</v>
      </c>
      <c r="D7731" t="s">
        <v>309</v>
      </c>
      <c r="E7731" s="7">
        <v>44228</v>
      </c>
    </row>
    <row r="7732" spans="1:5" x14ac:dyDescent="0.25">
      <c r="A7732">
        <v>998745667</v>
      </c>
      <c r="B7732" t="s">
        <v>20</v>
      </c>
      <c r="C7732" t="s">
        <v>29</v>
      </c>
      <c r="D7732" t="s">
        <v>309</v>
      </c>
      <c r="E7732" s="7">
        <v>44228</v>
      </c>
    </row>
    <row r="7733" spans="1:5" x14ac:dyDescent="0.25">
      <c r="A7733">
        <v>994395793</v>
      </c>
      <c r="B7733" t="s">
        <v>11</v>
      </c>
      <c r="C7733" t="s">
        <v>13</v>
      </c>
      <c r="D7733" t="s">
        <v>310</v>
      </c>
      <c r="E7733" s="7">
        <v>44228</v>
      </c>
    </row>
    <row r="7734" spans="1:5" x14ac:dyDescent="0.25">
      <c r="A7734">
        <v>924881283</v>
      </c>
      <c r="B7734" t="s">
        <v>9</v>
      </c>
      <c r="C7734" t="s">
        <v>13</v>
      </c>
      <c r="D7734" t="s">
        <v>310</v>
      </c>
      <c r="E7734" s="7">
        <v>44228</v>
      </c>
    </row>
    <row r="7735" spans="1:5" x14ac:dyDescent="0.25">
      <c r="A7735">
        <v>925191760</v>
      </c>
      <c r="B7735" t="s">
        <v>9</v>
      </c>
      <c r="C7735" t="s">
        <v>13</v>
      </c>
      <c r="D7735" t="s">
        <v>310</v>
      </c>
      <c r="E7735" s="7">
        <v>44228</v>
      </c>
    </row>
    <row r="7736" spans="1:5" x14ac:dyDescent="0.25">
      <c r="A7736">
        <v>979558813</v>
      </c>
      <c r="B7736" t="s">
        <v>9</v>
      </c>
      <c r="C7736" t="s">
        <v>13</v>
      </c>
      <c r="D7736" t="s">
        <v>310</v>
      </c>
      <c r="E7736" s="7">
        <v>44228</v>
      </c>
    </row>
    <row r="7737" spans="1:5" x14ac:dyDescent="0.25">
      <c r="A7737">
        <v>982595282</v>
      </c>
      <c r="B7737" t="s">
        <v>9</v>
      </c>
      <c r="C7737" t="s">
        <v>13</v>
      </c>
      <c r="D7737" t="s">
        <v>310</v>
      </c>
      <c r="E7737" s="7">
        <v>44228</v>
      </c>
    </row>
    <row r="7738" spans="1:5" x14ac:dyDescent="0.25">
      <c r="A7738">
        <v>921994613</v>
      </c>
      <c r="B7738" t="s">
        <v>7</v>
      </c>
      <c r="C7738" t="s">
        <v>8</v>
      </c>
      <c r="D7738" t="s">
        <v>378</v>
      </c>
      <c r="E7738" s="7">
        <v>44228</v>
      </c>
    </row>
    <row r="7739" spans="1:5" x14ac:dyDescent="0.25">
      <c r="A7739">
        <v>980900541</v>
      </c>
      <c r="B7739" t="s">
        <v>7</v>
      </c>
      <c r="C7739" t="s">
        <v>19</v>
      </c>
      <c r="D7739" t="s">
        <v>311</v>
      </c>
      <c r="E7739" s="7">
        <v>44228</v>
      </c>
    </row>
    <row r="7740" spans="1:5" x14ac:dyDescent="0.25">
      <c r="A7740">
        <v>990313075</v>
      </c>
      <c r="B7740" t="s">
        <v>7</v>
      </c>
      <c r="C7740" t="s">
        <v>19</v>
      </c>
      <c r="D7740" t="s">
        <v>311</v>
      </c>
      <c r="E7740" s="7">
        <v>44228</v>
      </c>
    </row>
    <row r="7741" spans="1:5" x14ac:dyDescent="0.25">
      <c r="A7741">
        <v>912667006</v>
      </c>
      <c r="B7741" t="s">
        <v>9</v>
      </c>
      <c r="C7741" t="s">
        <v>19</v>
      </c>
      <c r="D7741" t="s">
        <v>311</v>
      </c>
      <c r="E7741" s="7">
        <v>44228</v>
      </c>
    </row>
    <row r="7742" spans="1:5" x14ac:dyDescent="0.25">
      <c r="A7742">
        <v>995379430</v>
      </c>
      <c r="B7742" t="s">
        <v>9</v>
      </c>
      <c r="C7742" t="s">
        <v>29</v>
      </c>
      <c r="D7742" t="s">
        <v>312</v>
      </c>
      <c r="E7742" s="7">
        <v>44228</v>
      </c>
    </row>
    <row r="7743" spans="1:5" x14ac:dyDescent="0.25">
      <c r="A7743">
        <v>991074015</v>
      </c>
      <c r="B7743" t="s">
        <v>7</v>
      </c>
      <c r="C7743" t="s">
        <v>13</v>
      </c>
      <c r="D7743" t="s">
        <v>313</v>
      </c>
      <c r="E7743" s="7">
        <v>44228</v>
      </c>
    </row>
    <row r="7744" spans="1:5" x14ac:dyDescent="0.25">
      <c r="A7744">
        <v>996096432</v>
      </c>
      <c r="B7744" t="s">
        <v>7</v>
      </c>
      <c r="C7744" t="s">
        <v>13</v>
      </c>
      <c r="D7744" t="s">
        <v>313</v>
      </c>
      <c r="E7744" s="7">
        <v>44228</v>
      </c>
    </row>
    <row r="7745" spans="1:5" x14ac:dyDescent="0.25">
      <c r="A7745">
        <v>920934757</v>
      </c>
      <c r="B7745" t="s">
        <v>9</v>
      </c>
      <c r="C7745" t="s">
        <v>13</v>
      </c>
      <c r="D7745" t="s">
        <v>313</v>
      </c>
      <c r="E7745" s="7">
        <v>44228</v>
      </c>
    </row>
    <row r="7746" spans="1:5" x14ac:dyDescent="0.25">
      <c r="A7746">
        <v>921662106</v>
      </c>
      <c r="B7746" t="s">
        <v>9</v>
      </c>
      <c r="C7746" t="s">
        <v>13</v>
      </c>
      <c r="D7746" t="s">
        <v>313</v>
      </c>
      <c r="E7746" s="7">
        <v>44228</v>
      </c>
    </row>
    <row r="7747" spans="1:5" x14ac:dyDescent="0.25">
      <c r="A7747">
        <v>922701822</v>
      </c>
      <c r="B7747" t="s">
        <v>9</v>
      </c>
      <c r="C7747" t="s">
        <v>13</v>
      </c>
      <c r="D7747" t="s">
        <v>313</v>
      </c>
      <c r="E7747" s="7">
        <v>44228</v>
      </c>
    </row>
    <row r="7748" spans="1:5" x14ac:dyDescent="0.25">
      <c r="A7748">
        <v>925100986</v>
      </c>
      <c r="B7748" t="s">
        <v>9</v>
      </c>
      <c r="C7748" t="s">
        <v>13</v>
      </c>
      <c r="D7748" t="s">
        <v>313</v>
      </c>
      <c r="E7748" s="7">
        <v>44228</v>
      </c>
    </row>
    <row r="7749" spans="1:5" x14ac:dyDescent="0.25">
      <c r="A7749">
        <v>925115673</v>
      </c>
      <c r="B7749" t="s">
        <v>12</v>
      </c>
      <c r="C7749" t="s">
        <v>13</v>
      </c>
      <c r="D7749" t="s">
        <v>313</v>
      </c>
      <c r="E7749" s="7">
        <v>44228</v>
      </c>
    </row>
    <row r="7750" spans="1:5" x14ac:dyDescent="0.25">
      <c r="A7750">
        <v>917221375</v>
      </c>
      <c r="B7750" t="s">
        <v>5</v>
      </c>
      <c r="C7750" t="s">
        <v>13</v>
      </c>
      <c r="D7750" t="s">
        <v>313</v>
      </c>
      <c r="E7750" s="7">
        <v>44228</v>
      </c>
    </row>
    <row r="7751" spans="1:5" x14ac:dyDescent="0.25">
      <c r="A7751">
        <v>921032110</v>
      </c>
      <c r="B7751" t="s">
        <v>9</v>
      </c>
      <c r="C7751" t="s">
        <v>15</v>
      </c>
      <c r="D7751" t="s">
        <v>379</v>
      </c>
      <c r="E7751" s="7">
        <v>44228</v>
      </c>
    </row>
    <row r="7752" spans="1:5" x14ac:dyDescent="0.25">
      <c r="A7752">
        <v>923058508</v>
      </c>
      <c r="B7752" t="s">
        <v>12</v>
      </c>
      <c r="C7752" t="s">
        <v>15</v>
      </c>
      <c r="D7752" t="s">
        <v>379</v>
      </c>
      <c r="E7752" s="7">
        <v>44228</v>
      </c>
    </row>
    <row r="7753" spans="1:5" x14ac:dyDescent="0.25">
      <c r="A7753">
        <v>925555436</v>
      </c>
      <c r="B7753" t="s">
        <v>9</v>
      </c>
      <c r="C7753" t="s">
        <v>26</v>
      </c>
      <c r="D7753" t="s">
        <v>314</v>
      </c>
      <c r="E7753" s="7">
        <v>44228</v>
      </c>
    </row>
    <row r="7754" spans="1:5" x14ac:dyDescent="0.25">
      <c r="A7754">
        <v>969810255</v>
      </c>
      <c r="B7754" t="s">
        <v>9</v>
      </c>
      <c r="C7754" t="s">
        <v>26</v>
      </c>
      <c r="D7754" t="s">
        <v>314</v>
      </c>
      <c r="E7754" s="7">
        <v>44228</v>
      </c>
    </row>
    <row r="7755" spans="1:5" x14ac:dyDescent="0.25">
      <c r="A7755">
        <v>819178712</v>
      </c>
      <c r="B7755" t="s">
        <v>7</v>
      </c>
      <c r="C7755" t="s">
        <v>23</v>
      </c>
      <c r="D7755" t="s">
        <v>315</v>
      </c>
      <c r="E7755" s="7">
        <v>44228</v>
      </c>
    </row>
    <row r="7756" spans="1:5" x14ac:dyDescent="0.25">
      <c r="A7756">
        <v>820499522</v>
      </c>
      <c r="B7756" t="s">
        <v>7</v>
      </c>
      <c r="C7756" t="s">
        <v>23</v>
      </c>
      <c r="D7756" t="s">
        <v>315</v>
      </c>
      <c r="E7756" s="7">
        <v>44228</v>
      </c>
    </row>
    <row r="7757" spans="1:5" x14ac:dyDescent="0.25">
      <c r="A7757">
        <v>822595502</v>
      </c>
      <c r="B7757" t="s">
        <v>7</v>
      </c>
      <c r="C7757" t="s">
        <v>23</v>
      </c>
      <c r="D7757" t="s">
        <v>315</v>
      </c>
      <c r="E7757" s="7">
        <v>44228</v>
      </c>
    </row>
    <row r="7758" spans="1:5" x14ac:dyDescent="0.25">
      <c r="A7758">
        <v>914728908</v>
      </c>
      <c r="B7758" t="s">
        <v>7</v>
      </c>
      <c r="C7758" t="s">
        <v>23</v>
      </c>
      <c r="D7758" t="s">
        <v>315</v>
      </c>
      <c r="E7758" s="7">
        <v>44228</v>
      </c>
    </row>
    <row r="7759" spans="1:5" x14ac:dyDescent="0.25">
      <c r="A7759">
        <v>915582702</v>
      </c>
      <c r="B7759" t="s">
        <v>7</v>
      </c>
      <c r="C7759" t="s">
        <v>23</v>
      </c>
      <c r="D7759" t="s">
        <v>315</v>
      </c>
      <c r="E7759" s="7">
        <v>44228</v>
      </c>
    </row>
    <row r="7760" spans="1:5" x14ac:dyDescent="0.25">
      <c r="A7760">
        <v>921058780</v>
      </c>
      <c r="B7760" t="s">
        <v>7</v>
      </c>
      <c r="C7760" t="s">
        <v>23</v>
      </c>
      <c r="D7760" t="s">
        <v>315</v>
      </c>
      <c r="E7760" s="7">
        <v>44228</v>
      </c>
    </row>
    <row r="7761" spans="1:5" x14ac:dyDescent="0.25">
      <c r="A7761">
        <v>991910093</v>
      </c>
      <c r="B7761" t="s">
        <v>7</v>
      </c>
      <c r="C7761" t="s">
        <v>23</v>
      </c>
      <c r="D7761" t="s">
        <v>315</v>
      </c>
      <c r="E7761" s="7">
        <v>44228</v>
      </c>
    </row>
    <row r="7762" spans="1:5" x14ac:dyDescent="0.25">
      <c r="A7762">
        <v>995391406</v>
      </c>
      <c r="B7762" t="s">
        <v>7</v>
      </c>
      <c r="C7762" t="s">
        <v>23</v>
      </c>
      <c r="D7762" t="s">
        <v>315</v>
      </c>
      <c r="E7762" s="7">
        <v>44228</v>
      </c>
    </row>
    <row r="7763" spans="1:5" x14ac:dyDescent="0.25">
      <c r="A7763">
        <v>999087493</v>
      </c>
      <c r="B7763" t="s">
        <v>7</v>
      </c>
      <c r="C7763" t="s">
        <v>23</v>
      </c>
      <c r="D7763" t="s">
        <v>315</v>
      </c>
      <c r="E7763" s="7">
        <v>44228</v>
      </c>
    </row>
    <row r="7764" spans="1:5" x14ac:dyDescent="0.25">
      <c r="A7764">
        <v>854123912</v>
      </c>
      <c r="B7764" t="s">
        <v>30</v>
      </c>
      <c r="C7764" t="s">
        <v>23</v>
      </c>
      <c r="D7764" t="s">
        <v>315</v>
      </c>
      <c r="E7764" s="7">
        <v>44228</v>
      </c>
    </row>
    <row r="7765" spans="1:5" x14ac:dyDescent="0.25">
      <c r="A7765">
        <v>814481832</v>
      </c>
      <c r="B7765" t="s">
        <v>9</v>
      </c>
      <c r="C7765" t="s">
        <v>23</v>
      </c>
      <c r="D7765" t="s">
        <v>315</v>
      </c>
      <c r="E7765" s="7">
        <v>44228</v>
      </c>
    </row>
    <row r="7766" spans="1:5" x14ac:dyDescent="0.25">
      <c r="A7766">
        <v>819383162</v>
      </c>
      <c r="B7766" t="s">
        <v>9</v>
      </c>
      <c r="C7766" t="s">
        <v>23</v>
      </c>
      <c r="D7766" t="s">
        <v>315</v>
      </c>
      <c r="E7766" s="7">
        <v>44228</v>
      </c>
    </row>
    <row r="7767" spans="1:5" x14ac:dyDescent="0.25">
      <c r="A7767">
        <v>897531712</v>
      </c>
      <c r="B7767" t="s">
        <v>9</v>
      </c>
      <c r="C7767" t="s">
        <v>23</v>
      </c>
      <c r="D7767" t="s">
        <v>315</v>
      </c>
      <c r="E7767" s="7">
        <v>44228</v>
      </c>
    </row>
    <row r="7768" spans="1:5" x14ac:dyDescent="0.25">
      <c r="A7768">
        <v>913118618</v>
      </c>
      <c r="B7768" t="s">
        <v>9</v>
      </c>
      <c r="C7768" t="s">
        <v>23</v>
      </c>
      <c r="D7768" t="s">
        <v>315</v>
      </c>
      <c r="E7768" s="7">
        <v>44228</v>
      </c>
    </row>
    <row r="7769" spans="1:5" x14ac:dyDescent="0.25">
      <c r="A7769">
        <v>919090286</v>
      </c>
      <c r="B7769" t="s">
        <v>9</v>
      </c>
      <c r="C7769" t="s">
        <v>23</v>
      </c>
      <c r="D7769" t="s">
        <v>315</v>
      </c>
      <c r="E7769" s="7">
        <v>44228</v>
      </c>
    </row>
    <row r="7770" spans="1:5" x14ac:dyDescent="0.25">
      <c r="A7770">
        <v>919206810</v>
      </c>
      <c r="B7770" t="s">
        <v>9</v>
      </c>
      <c r="C7770" t="s">
        <v>23</v>
      </c>
      <c r="D7770" t="s">
        <v>315</v>
      </c>
      <c r="E7770" s="7">
        <v>44228</v>
      </c>
    </row>
    <row r="7771" spans="1:5" x14ac:dyDescent="0.25">
      <c r="A7771">
        <v>921839839</v>
      </c>
      <c r="B7771" t="s">
        <v>9</v>
      </c>
      <c r="C7771" t="s">
        <v>23</v>
      </c>
      <c r="D7771" t="s">
        <v>315</v>
      </c>
      <c r="E7771" s="7">
        <v>44228</v>
      </c>
    </row>
    <row r="7772" spans="1:5" x14ac:dyDescent="0.25">
      <c r="A7772">
        <v>922732531</v>
      </c>
      <c r="B7772" t="s">
        <v>9</v>
      </c>
      <c r="C7772" t="s">
        <v>23</v>
      </c>
      <c r="D7772" t="s">
        <v>315</v>
      </c>
      <c r="E7772" s="7">
        <v>44228</v>
      </c>
    </row>
    <row r="7773" spans="1:5" x14ac:dyDescent="0.25">
      <c r="A7773">
        <v>923615237</v>
      </c>
      <c r="B7773" t="s">
        <v>9</v>
      </c>
      <c r="C7773" t="s">
        <v>23</v>
      </c>
      <c r="D7773" t="s">
        <v>315</v>
      </c>
      <c r="E7773" s="7">
        <v>44228</v>
      </c>
    </row>
    <row r="7774" spans="1:5" x14ac:dyDescent="0.25">
      <c r="A7774">
        <v>923839313</v>
      </c>
      <c r="B7774" t="s">
        <v>9</v>
      </c>
      <c r="C7774" t="s">
        <v>23</v>
      </c>
      <c r="D7774" t="s">
        <v>315</v>
      </c>
      <c r="E7774" s="7">
        <v>44228</v>
      </c>
    </row>
    <row r="7775" spans="1:5" x14ac:dyDescent="0.25">
      <c r="A7775">
        <v>924004541</v>
      </c>
      <c r="B7775" t="s">
        <v>9</v>
      </c>
      <c r="C7775" t="s">
        <v>23</v>
      </c>
      <c r="D7775" t="s">
        <v>315</v>
      </c>
      <c r="E7775" s="7">
        <v>44228</v>
      </c>
    </row>
    <row r="7776" spans="1:5" x14ac:dyDescent="0.25">
      <c r="A7776">
        <v>925391182</v>
      </c>
      <c r="B7776" t="s">
        <v>9</v>
      </c>
      <c r="C7776" t="s">
        <v>23</v>
      </c>
      <c r="D7776" t="s">
        <v>315</v>
      </c>
      <c r="E7776" s="7">
        <v>44228</v>
      </c>
    </row>
    <row r="7777" spans="1:5" x14ac:dyDescent="0.25">
      <c r="A7777">
        <v>925743496</v>
      </c>
      <c r="B7777" t="s">
        <v>9</v>
      </c>
      <c r="C7777" t="s">
        <v>23</v>
      </c>
      <c r="D7777" t="s">
        <v>315</v>
      </c>
      <c r="E7777" s="7">
        <v>44228</v>
      </c>
    </row>
    <row r="7778" spans="1:5" x14ac:dyDescent="0.25">
      <c r="A7778">
        <v>925802026</v>
      </c>
      <c r="B7778" t="s">
        <v>9</v>
      </c>
      <c r="C7778" t="s">
        <v>23</v>
      </c>
      <c r="D7778" t="s">
        <v>315</v>
      </c>
      <c r="E7778" s="7">
        <v>44228</v>
      </c>
    </row>
    <row r="7779" spans="1:5" x14ac:dyDescent="0.25">
      <c r="A7779">
        <v>964428603</v>
      </c>
      <c r="B7779" t="s">
        <v>9</v>
      </c>
      <c r="C7779" t="s">
        <v>23</v>
      </c>
      <c r="D7779" t="s">
        <v>315</v>
      </c>
      <c r="E7779" s="7">
        <v>44228</v>
      </c>
    </row>
    <row r="7780" spans="1:5" x14ac:dyDescent="0.25">
      <c r="A7780">
        <v>969771985</v>
      </c>
      <c r="B7780" t="s">
        <v>9</v>
      </c>
      <c r="C7780" t="s">
        <v>23</v>
      </c>
      <c r="D7780" t="s">
        <v>315</v>
      </c>
      <c r="E7780" s="7">
        <v>44228</v>
      </c>
    </row>
    <row r="7781" spans="1:5" x14ac:dyDescent="0.25">
      <c r="A7781">
        <v>970288228</v>
      </c>
      <c r="B7781" t="s">
        <v>9</v>
      </c>
      <c r="C7781" t="s">
        <v>23</v>
      </c>
      <c r="D7781" t="s">
        <v>315</v>
      </c>
      <c r="E7781" s="7">
        <v>44228</v>
      </c>
    </row>
    <row r="7782" spans="1:5" x14ac:dyDescent="0.25">
      <c r="A7782">
        <v>982709903</v>
      </c>
      <c r="B7782" t="s">
        <v>9</v>
      </c>
      <c r="C7782" t="s">
        <v>23</v>
      </c>
      <c r="D7782" t="s">
        <v>315</v>
      </c>
      <c r="E7782" s="7">
        <v>44228</v>
      </c>
    </row>
    <row r="7783" spans="1:5" x14ac:dyDescent="0.25">
      <c r="A7783">
        <v>986211209</v>
      </c>
      <c r="B7783" t="s">
        <v>9</v>
      </c>
      <c r="C7783" t="s">
        <v>23</v>
      </c>
      <c r="D7783" t="s">
        <v>315</v>
      </c>
      <c r="E7783" s="7">
        <v>44228</v>
      </c>
    </row>
    <row r="7784" spans="1:5" x14ac:dyDescent="0.25">
      <c r="A7784">
        <v>986473904</v>
      </c>
      <c r="B7784" t="s">
        <v>9</v>
      </c>
      <c r="C7784" t="s">
        <v>23</v>
      </c>
      <c r="D7784" t="s">
        <v>315</v>
      </c>
      <c r="E7784" s="7">
        <v>44228</v>
      </c>
    </row>
    <row r="7785" spans="1:5" x14ac:dyDescent="0.25">
      <c r="A7785">
        <v>986609199</v>
      </c>
      <c r="B7785" t="s">
        <v>9</v>
      </c>
      <c r="C7785" t="s">
        <v>23</v>
      </c>
      <c r="D7785" t="s">
        <v>315</v>
      </c>
      <c r="E7785" s="7">
        <v>44228</v>
      </c>
    </row>
    <row r="7786" spans="1:5" x14ac:dyDescent="0.25">
      <c r="A7786">
        <v>991218793</v>
      </c>
      <c r="B7786" t="s">
        <v>9</v>
      </c>
      <c r="C7786" t="s">
        <v>23</v>
      </c>
      <c r="D7786" t="s">
        <v>315</v>
      </c>
      <c r="E7786" s="7">
        <v>44228</v>
      </c>
    </row>
    <row r="7787" spans="1:5" x14ac:dyDescent="0.25">
      <c r="A7787">
        <v>921103697</v>
      </c>
      <c r="B7787" t="s">
        <v>17</v>
      </c>
      <c r="C7787" t="s">
        <v>23</v>
      </c>
      <c r="D7787" t="s">
        <v>315</v>
      </c>
      <c r="E7787" s="7">
        <v>44228</v>
      </c>
    </row>
    <row r="7788" spans="1:5" x14ac:dyDescent="0.25">
      <c r="A7788">
        <v>922245002</v>
      </c>
      <c r="B7788" t="s">
        <v>17</v>
      </c>
      <c r="C7788" t="s">
        <v>23</v>
      </c>
      <c r="D7788" t="s">
        <v>315</v>
      </c>
      <c r="E7788" s="7">
        <v>44228</v>
      </c>
    </row>
    <row r="7789" spans="1:5" x14ac:dyDescent="0.25">
      <c r="A7789">
        <v>985612579</v>
      </c>
      <c r="B7789" t="s">
        <v>17</v>
      </c>
      <c r="C7789" t="s">
        <v>23</v>
      </c>
      <c r="D7789" t="s">
        <v>315</v>
      </c>
      <c r="E7789" s="7">
        <v>44228</v>
      </c>
    </row>
    <row r="7790" spans="1:5" x14ac:dyDescent="0.25">
      <c r="A7790">
        <v>922981175</v>
      </c>
      <c r="B7790" t="s">
        <v>12</v>
      </c>
      <c r="C7790" t="s">
        <v>23</v>
      </c>
      <c r="D7790" t="s">
        <v>315</v>
      </c>
      <c r="E7790" s="7">
        <v>44228</v>
      </c>
    </row>
    <row r="7791" spans="1:5" x14ac:dyDescent="0.25">
      <c r="A7791">
        <v>925079820</v>
      </c>
      <c r="B7791" t="s">
        <v>12</v>
      </c>
      <c r="C7791" t="s">
        <v>23</v>
      </c>
      <c r="D7791" t="s">
        <v>315</v>
      </c>
      <c r="E7791" s="7">
        <v>44228</v>
      </c>
    </row>
    <row r="7792" spans="1:5" x14ac:dyDescent="0.25">
      <c r="A7792">
        <v>925079901</v>
      </c>
      <c r="B7792" t="s">
        <v>12</v>
      </c>
      <c r="C7792" t="s">
        <v>23</v>
      </c>
      <c r="D7792" t="s">
        <v>315</v>
      </c>
      <c r="E7792" s="7">
        <v>44228</v>
      </c>
    </row>
    <row r="7793" spans="1:5" x14ac:dyDescent="0.25">
      <c r="A7793">
        <v>925079944</v>
      </c>
      <c r="B7793" t="s">
        <v>12</v>
      </c>
      <c r="C7793" t="s">
        <v>23</v>
      </c>
      <c r="D7793" t="s">
        <v>315</v>
      </c>
      <c r="E7793" s="7">
        <v>44228</v>
      </c>
    </row>
    <row r="7794" spans="1:5" x14ac:dyDescent="0.25">
      <c r="A7794">
        <v>912684881</v>
      </c>
      <c r="B7794" t="s">
        <v>7</v>
      </c>
      <c r="C7794" t="s">
        <v>18</v>
      </c>
      <c r="D7794" t="s">
        <v>316</v>
      </c>
      <c r="E7794" s="7">
        <v>44228</v>
      </c>
    </row>
    <row r="7795" spans="1:5" x14ac:dyDescent="0.25">
      <c r="A7795">
        <v>914717663</v>
      </c>
      <c r="B7795" t="s">
        <v>7</v>
      </c>
      <c r="C7795" t="s">
        <v>18</v>
      </c>
      <c r="D7795" t="s">
        <v>316</v>
      </c>
      <c r="E7795" s="7">
        <v>44228</v>
      </c>
    </row>
    <row r="7796" spans="1:5" x14ac:dyDescent="0.25">
      <c r="A7796">
        <v>915008739</v>
      </c>
      <c r="B7796" t="s">
        <v>7</v>
      </c>
      <c r="C7796" t="s">
        <v>18</v>
      </c>
      <c r="D7796" t="s">
        <v>316</v>
      </c>
      <c r="E7796" s="7">
        <v>44228</v>
      </c>
    </row>
    <row r="7797" spans="1:5" x14ac:dyDescent="0.25">
      <c r="A7797">
        <v>921228430</v>
      </c>
      <c r="B7797" t="s">
        <v>7</v>
      </c>
      <c r="C7797" t="s">
        <v>18</v>
      </c>
      <c r="D7797" t="s">
        <v>316</v>
      </c>
      <c r="E7797" s="7">
        <v>44228</v>
      </c>
    </row>
    <row r="7798" spans="1:5" x14ac:dyDescent="0.25">
      <c r="A7798">
        <v>822125212</v>
      </c>
      <c r="B7798" t="s">
        <v>9</v>
      </c>
      <c r="C7798" t="s">
        <v>18</v>
      </c>
      <c r="D7798" t="s">
        <v>316</v>
      </c>
      <c r="E7798" s="7">
        <v>44228</v>
      </c>
    </row>
    <row r="7799" spans="1:5" x14ac:dyDescent="0.25">
      <c r="A7799">
        <v>824056862</v>
      </c>
      <c r="B7799" t="s">
        <v>9</v>
      </c>
      <c r="C7799" t="s">
        <v>18</v>
      </c>
      <c r="D7799" t="s">
        <v>316</v>
      </c>
      <c r="E7799" s="7">
        <v>44228</v>
      </c>
    </row>
    <row r="7800" spans="1:5" x14ac:dyDescent="0.25">
      <c r="A7800">
        <v>912435334</v>
      </c>
      <c r="B7800" t="s">
        <v>9</v>
      </c>
      <c r="C7800" t="s">
        <v>18</v>
      </c>
      <c r="D7800" t="s">
        <v>316</v>
      </c>
      <c r="E7800" s="7">
        <v>44228</v>
      </c>
    </row>
    <row r="7801" spans="1:5" x14ac:dyDescent="0.25">
      <c r="A7801">
        <v>914734118</v>
      </c>
      <c r="B7801" t="s">
        <v>9</v>
      </c>
      <c r="C7801" t="s">
        <v>18</v>
      </c>
      <c r="D7801" t="s">
        <v>316</v>
      </c>
      <c r="E7801" s="7">
        <v>44228</v>
      </c>
    </row>
    <row r="7802" spans="1:5" x14ac:dyDescent="0.25">
      <c r="A7802">
        <v>915658725</v>
      </c>
      <c r="B7802" t="s">
        <v>9</v>
      </c>
      <c r="C7802" t="s">
        <v>18</v>
      </c>
      <c r="D7802" t="s">
        <v>316</v>
      </c>
      <c r="E7802" s="7">
        <v>44228</v>
      </c>
    </row>
    <row r="7803" spans="1:5" x14ac:dyDescent="0.25">
      <c r="A7803">
        <v>916138393</v>
      </c>
      <c r="B7803" t="s">
        <v>9</v>
      </c>
      <c r="C7803" t="s">
        <v>18</v>
      </c>
      <c r="D7803" t="s">
        <v>316</v>
      </c>
      <c r="E7803" s="7">
        <v>44228</v>
      </c>
    </row>
    <row r="7804" spans="1:5" x14ac:dyDescent="0.25">
      <c r="A7804">
        <v>916333269</v>
      </c>
      <c r="B7804" t="s">
        <v>9</v>
      </c>
      <c r="C7804" t="s">
        <v>18</v>
      </c>
      <c r="D7804" t="s">
        <v>316</v>
      </c>
      <c r="E7804" s="7">
        <v>44228</v>
      </c>
    </row>
    <row r="7805" spans="1:5" x14ac:dyDescent="0.25">
      <c r="A7805">
        <v>918487484</v>
      </c>
      <c r="B7805" t="s">
        <v>9</v>
      </c>
      <c r="C7805" t="s">
        <v>18</v>
      </c>
      <c r="D7805" t="s">
        <v>316</v>
      </c>
      <c r="E7805" s="7">
        <v>44228</v>
      </c>
    </row>
    <row r="7806" spans="1:5" x14ac:dyDescent="0.25">
      <c r="A7806">
        <v>922045453</v>
      </c>
      <c r="B7806" t="s">
        <v>9</v>
      </c>
      <c r="C7806" t="s">
        <v>18</v>
      </c>
      <c r="D7806" t="s">
        <v>316</v>
      </c>
      <c r="E7806" s="7">
        <v>44228</v>
      </c>
    </row>
    <row r="7807" spans="1:5" x14ac:dyDescent="0.25">
      <c r="A7807">
        <v>923372148</v>
      </c>
      <c r="B7807" t="s">
        <v>9</v>
      </c>
      <c r="C7807" t="s">
        <v>18</v>
      </c>
      <c r="D7807" t="s">
        <v>316</v>
      </c>
      <c r="E7807" s="7">
        <v>44228</v>
      </c>
    </row>
    <row r="7808" spans="1:5" x14ac:dyDescent="0.25">
      <c r="A7808">
        <v>925784559</v>
      </c>
      <c r="B7808" t="s">
        <v>9</v>
      </c>
      <c r="C7808" t="s">
        <v>18</v>
      </c>
      <c r="D7808" t="s">
        <v>316</v>
      </c>
      <c r="E7808" s="7">
        <v>44228</v>
      </c>
    </row>
    <row r="7809" spans="1:5" x14ac:dyDescent="0.25">
      <c r="A7809">
        <v>926299050</v>
      </c>
      <c r="B7809" t="s">
        <v>9</v>
      </c>
      <c r="C7809" t="s">
        <v>18</v>
      </c>
      <c r="D7809" t="s">
        <v>316</v>
      </c>
      <c r="E7809" s="7">
        <v>44228</v>
      </c>
    </row>
    <row r="7810" spans="1:5" x14ac:dyDescent="0.25">
      <c r="A7810">
        <v>953583887</v>
      </c>
      <c r="B7810" t="s">
        <v>9</v>
      </c>
      <c r="C7810" t="s">
        <v>18</v>
      </c>
      <c r="D7810" t="s">
        <v>316</v>
      </c>
      <c r="E7810" s="7">
        <v>44228</v>
      </c>
    </row>
    <row r="7811" spans="1:5" x14ac:dyDescent="0.25">
      <c r="A7811">
        <v>974417359</v>
      </c>
      <c r="B7811" t="s">
        <v>9</v>
      </c>
      <c r="C7811" t="s">
        <v>18</v>
      </c>
      <c r="D7811" t="s">
        <v>316</v>
      </c>
      <c r="E7811" s="7">
        <v>44228</v>
      </c>
    </row>
    <row r="7812" spans="1:5" x14ac:dyDescent="0.25">
      <c r="A7812">
        <v>986169555</v>
      </c>
      <c r="B7812" t="s">
        <v>9</v>
      </c>
      <c r="C7812" t="s">
        <v>18</v>
      </c>
      <c r="D7812" t="s">
        <v>316</v>
      </c>
      <c r="E7812" s="7">
        <v>44228</v>
      </c>
    </row>
    <row r="7813" spans="1:5" x14ac:dyDescent="0.25">
      <c r="A7813">
        <v>987379472</v>
      </c>
      <c r="B7813" t="s">
        <v>9</v>
      </c>
      <c r="C7813" t="s">
        <v>18</v>
      </c>
      <c r="D7813" t="s">
        <v>316</v>
      </c>
      <c r="E7813" s="7">
        <v>44228</v>
      </c>
    </row>
    <row r="7814" spans="1:5" x14ac:dyDescent="0.25">
      <c r="A7814">
        <v>950154152</v>
      </c>
      <c r="B7814" t="s">
        <v>16</v>
      </c>
      <c r="C7814" t="s">
        <v>15</v>
      </c>
      <c r="D7814" t="s">
        <v>317</v>
      </c>
      <c r="E7814" s="7">
        <v>44228</v>
      </c>
    </row>
    <row r="7815" spans="1:5" x14ac:dyDescent="0.25">
      <c r="A7815">
        <v>920956769</v>
      </c>
      <c r="B7815" t="s">
        <v>7</v>
      </c>
      <c r="C7815" t="s">
        <v>15</v>
      </c>
      <c r="D7815" t="s">
        <v>317</v>
      </c>
      <c r="E7815" s="7">
        <v>44228</v>
      </c>
    </row>
    <row r="7816" spans="1:5" x14ac:dyDescent="0.25">
      <c r="A7816">
        <v>921745397</v>
      </c>
      <c r="B7816" t="s">
        <v>7</v>
      </c>
      <c r="C7816" t="s">
        <v>15</v>
      </c>
      <c r="D7816" t="s">
        <v>317</v>
      </c>
      <c r="E7816" s="7">
        <v>44228</v>
      </c>
    </row>
    <row r="7817" spans="1:5" x14ac:dyDescent="0.25">
      <c r="A7817">
        <v>955404092</v>
      </c>
      <c r="B7817" t="s">
        <v>9</v>
      </c>
      <c r="C7817" t="s">
        <v>15</v>
      </c>
      <c r="D7817" t="s">
        <v>317</v>
      </c>
      <c r="E7817" s="7">
        <v>44228</v>
      </c>
    </row>
    <row r="7818" spans="1:5" x14ac:dyDescent="0.25">
      <c r="A7818">
        <v>969276445</v>
      </c>
      <c r="B7818" t="s">
        <v>9</v>
      </c>
      <c r="C7818" t="s">
        <v>15</v>
      </c>
      <c r="D7818" t="s">
        <v>317</v>
      </c>
      <c r="E7818" s="7">
        <v>44228</v>
      </c>
    </row>
    <row r="7819" spans="1:5" x14ac:dyDescent="0.25">
      <c r="A7819">
        <v>912258351</v>
      </c>
      <c r="B7819" t="s">
        <v>7</v>
      </c>
      <c r="C7819" t="s">
        <v>22</v>
      </c>
      <c r="D7819" t="s">
        <v>318</v>
      </c>
      <c r="E7819" s="7">
        <v>44228</v>
      </c>
    </row>
    <row r="7820" spans="1:5" x14ac:dyDescent="0.25">
      <c r="A7820">
        <v>925777366</v>
      </c>
      <c r="B7820" t="s">
        <v>7</v>
      </c>
      <c r="C7820" t="s">
        <v>22</v>
      </c>
      <c r="D7820" t="s">
        <v>318</v>
      </c>
      <c r="E7820" s="7">
        <v>44228</v>
      </c>
    </row>
    <row r="7821" spans="1:5" x14ac:dyDescent="0.25">
      <c r="A7821">
        <v>992486643</v>
      </c>
      <c r="B7821" t="s">
        <v>7</v>
      </c>
      <c r="C7821" t="s">
        <v>22</v>
      </c>
      <c r="D7821" t="s">
        <v>318</v>
      </c>
      <c r="E7821" s="7">
        <v>44228</v>
      </c>
    </row>
    <row r="7822" spans="1:5" x14ac:dyDescent="0.25">
      <c r="A7822">
        <v>996740579</v>
      </c>
      <c r="B7822" t="s">
        <v>7</v>
      </c>
      <c r="C7822" t="s">
        <v>22</v>
      </c>
      <c r="D7822" t="s">
        <v>318</v>
      </c>
      <c r="E7822" s="7">
        <v>44228</v>
      </c>
    </row>
    <row r="7823" spans="1:5" x14ac:dyDescent="0.25">
      <c r="A7823">
        <v>999292356</v>
      </c>
      <c r="B7823" t="s">
        <v>7</v>
      </c>
      <c r="C7823" t="s">
        <v>22</v>
      </c>
      <c r="D7823" t="s">
        <v>318</v>
      </c>
      <c r="E7823" s="7">
        <v>44228</v>
      </c>
    </row>
    <row r="7824" spans="1:5" x14ac:dyDescent="0.25">
      <c r="A7824">
        <v>920385540</v>
      </c>
      <c r="B7824" t="s">
        <v>9</v>
      </c>
      <c r="C7824" t="s">
        <v>22</v>
      </c>
      <c r="D7824" t="s">
        <v>318</v>
      </c>
      <c r="E7824" s="7">
        <v>44228</v>
      </c>
    </row>
    <row r="7825" spans="1:5" x14ac:dyDescent="0.25">
      <c r="A7825">
        <v>913415884</v>
      </c>
      <c r="B7825" t="s">
        <v>17</v>
      </c>
      <c r="C7825" t="s">
        <v>22</v>
      </c>
      <c r="D7825" t="s">
        <v>318</v>
      </c>
      <c r="E7825" s="7">
        <v>44228</v>
      </c>
    </row>
    <row r="7826" spans="1:5" x14ac:dyDescent="0.25">
      <c r="A7826">
        <v>925100331</v>
      </c>
      <c r="B7826" t="s">
        <v>12</v>
      </c>
      <c r="C7826" t="s">
        <v>22</v>
      </c>
      <c r="D7826" t="s">
        <v>318</v>
      </c>
      <c r="E7826" s="7">
        <v>44228</v>
      </c>
    </row>
    <row r="7827" spans="1:5" x14ac:dyDescent="0.25">
      <c r="A7827">
        <v>916559410</v>
      </c>
      <c r="B7827" t="s">
        <v>7</v>
      </c>
      <c r="C7827" t="s">
        <v>15</v>
      </c>
      <c r="D7827" t="s">
        <v>319</v>
      </c>
      <c r="E7827" s="7">
        <v>44228</v>
      </c>
    </row>
    <row r="7828" spans="1:5" x14ac:dyDescent="0.25">
      <c r="A7828">
        <v>869477532</v>
      </c>
      <c r="B7828" t="s">
        <v>9</v>
      </c>
      <c r="C7828" t="s">
        <v>15</v>
      </c>
      <c r="D7828" t="s">
        <v>319</v>
      </c>
      <c r="E7828" s="7">
        <v>44228</v>
      </c>
    </row>
    <row r="7829" spans="1:5" x14ac:dyDescent="0.25">
      <c r="A7829">
        <v>917533598</v>
      </c>
      <c r="B7829" t="s">
        <v>7</v>
      </c>
      <c r="C7829" t="s">
        <v>10</v>
      </c>
      <c r="D7829" t="s">
        <v>320</v>
      </c>
      <c r="E7829" s="7">
        <v>44228</v>
      </c>
    </row>
    <row r="7830" spans="1:5" x14ac:dyDescent="0.25">
      <c r="A7830">
        <v>920217656</v>
      </c>
      <c r="B7830" t="s">
        <v>7</v>
      </c>
      <c r="C7830" t="s">
        <v>10</v>
      </c>
      <c r="D7830" t="s">
        <v>320</v>
      </c>
      <c r="E7830" s="7">
        <v>44228</v>
      </c>
    </row>
    <row r="7831" spans="1:5" x14ac:dyDescent="0.25">
      <c r="A7831">
        <v>823130392</v>
      </c>
      <c r="B7831" t="s">
        <v>9</v>
      </c>
      <c r="C7831" t="s">
        <v>10</v>
      </c>
      <c r="D7831" t="s">
        <v>320</v>
      </c>
      <c r="E7831" s="7">
        <v>44228</v>
      </c>
    </row>
    <row r="7832" spans="1:5" x14ac:dyDescent="0.25">
      <c r="A7832">
        <v>998707889</v>
      </c>
      <c r="B7832" t="s">
        <v>9</v>
      </c>
      <c r="C7832" t="s">
        <v>10</v>
      </c>
      <c r="D7832" t="s">
        <v>320</v>
      </c>
      <c r="E7832" s="7">
        <v>44228</v>
      </c>
    </row>
    <row r="7833" spans="1:5" x14ac:dyDescent="0.25">
      <c r="A7833">
        <v>924966580</v>
      </c>
      <c r="B7833" t="s">
        <v>12</v>
      </c>
      <c r="C7833" t="s">
        <v>10</v>
      </c>
      <c r="D7833" t="s">
        <v>320</v>
      </c>
      <c r="E7833" s="7">
        <v>44228</v>
      </c>
    </row>
    <row r="7834" spans="1:5" x14ac:dyDescent="0.25">
      <c r="A7834">
        <v>925117072</v>
      </c>
      <c r="B7834" t="s">
        <v>12</v>
      </c>
      <c r="C7834" t="s">
        <v>10</v>
      </c>
      <c r="D7834" t="s">
        <v>320</v>
      </c>
      <c r="E7834" s="7">
        <v>44228</v>
      </c>
    </row>
    <row r="7835" spans="1:5" x14ac:dyDescent="0.25">
      <c r="A7835">
        <v>982432820</v>
      </c>
      <c r="B7835" t="s">
        <v>9</v>
      </c>
      <c r="C7835" t="s">
        <v>19</v>
      </c>
      <c r="D7835" t="s">
        <v>321</v>
      </c>
      <c r="E7835" s="7">
        <v>44228</v>
      </c>
    </row>
    <row r="7836" spans="1:5" x14ac:dyDescent="0.25">
      <c r="A7836">
        <v>969232308</v>
      </c>
      <c r="B7836" t="s">
        <v>9</v>
      </c>
      <c r="C7836" t="s">
        <v>22</v>
      </c>
      <c r="D7836" t="s">
        <v>323</v>
      </c>
      <c r="E7836" s="7">
        <v>44228</v>
      </c>
    </row>
    <row r="7837" spans="1:5" x14ac:dyDescent="0.25">
      <c r="A7837">
        <v>919319364</v>
      </c>
      <c r="B7837" t="s">
        <v>7</v>
      </c>
      <c r="C7837" t="s">
        <v>10</v>
      </c>
      <c r="D7837" t="s">
        <v>324</v>
      </c>
      <c r="E7837" s="7">
        <v>44228</v>
      </c>
    </row>
    <row r="7838" spans="1:5" x14ac:dyDescent="0.25">
      <c r="A7838">
        <v>996430111</v>
      </c>
      <c r="B7838" t="s">
        <v>9</v>
      </c>
      <c r="C7838" t="s">
        <v>10</v>
      </c>
      <c r="D7838" t="s">
        <v>324</v>
      </c>
      <c r="E7838" s="7">
        <v>44228</v>
      </c>
    </row>
    <row r="7839" spans="1:5" x14ac:dyDescent="0.25">
      <c r="A7839">
        <v>924974184</v>
      </c>
      <c r="B7839" t="s">
        <v>12</v>
      </c>
      <c r="C7839" t="s">
        <v>10</v>
      </c>
      <c r="D7839" t="s">
        <v>324</v>
      </c>
      <c r="E7839" s="7">
        <v>44228</v>
      </c>
    </row>
    <row r="7840" spans="1:5" x14ac:dyDescent="0.25">
      <c r="A7840">
        <v>925260061</v>
      </c>
      <c r="B7840" t="s">
        <v>5</v>
      </c>
      <c r="C7840" t="s">
        <v>10</v>
      </c>
      <c r="D7840" t="s">
        <v>324</v>
      </c>
      <c r="E7840" s="7">
        <v>44228</v>
      </c>
    </row>
    <row r="7841" spans="1:5" x14ac:dyDescent="0.25">
      <c r="A7841">
        <v>919314923</v>
      </c>
      <c r="B7841" t="s">
        <v>7</v>
      </c>
      <c r="C7841" t="s">
        <v>8</v>
      </c>
      <c r="D7841" t="s">
        <v>325</v>
      </c>
      <c r="E7841" s="7">
        <v>44228</v>
      </c>
    </row>
    <row r="7842" spans="1:5" x14ac:dyDescent="0.25">
      <c r="A7842">
        <v>936750575</v>
      </c>
      <c r="B7842" t="s">
        <v>7</v>
      </c>
      <c r="C7842" t="s">
        <v>8</v>
      </c>
      <c r="D7842" t="s">
        <v>325</v>
      </c>
      <c r="E7842" s="7">
        <v>44228</v>
      </c>
    </row>
    <row r="7843" spans="1:5" x14ac:dyDescent="0.25">
      <c r="A7843">
        <v>821592542</v>
      </c>
      <c r="B7843" t="s">
        <v>9</v>
      </c>
      <c r="C7843" t="s">
        <v>8</v>
      </c>
      <c r="D7843" t="s">
        <v>325</v>
      </c>
      <c r="E7843" s="7">
        <v>44228</v>
      </c>
    </row>
    <row r="7844" spans="1:5" x14ac:dyDescent="0.25">
      <c r="A7844">
        <v>883610652</v>
      </c>
      <c r="B7844" t="s">
        <v>9</v>
      </c>
      <c r="C7844" t="s">
        <v>8</v>
      </c>
      <c r="D7844" t="s">
        <v>325</v>
      </c>
      <c r="E7844" s="7">
        <v>44228</v>
      </c>
    </row>
    <row r="7845" spans="1:5" x14ac:dyDescent="0.25">
      <c r="A7845">
        <v>917218420</v>
      </c>
      <c r="B7845" t="s">
        <v>9</v>
      </c>
      <c r="C7845" t="s">
        <v>8</v>
      </c>
      <c r="D7845" t="s">
        <v>325</v>
      </c>
      <c r="E7845" s="7">
        <v>44228</v>
      </c>
    </row>
    <row r="7846" spans="1:5" x14ac:dyDescent="0.25">
      <c r="A7846">
        <v>970070273</v>
      </c>
      <c r="B7846" t="s">
        <v>9</v>
      </c>
      <c r="C7846" t="s">
        <v>8</v>
      </c>
      <c r="D7846" t="s">
        <v>325</v>
      </c>
      <c r="E7846" s="7">
        <v>44228</v>
      </c>
    </row>
    <row r="7847" spans="1:5" x14ac:dyDescent="0.25">
      <c r="A7847">
        <v>920153305</v>
      </c>
      <c r="B7847" t="s">
        <v>17</v>
      </c>
      <c r="C7847" t="s">
        <v>8</v>
      </c>
      <c r="D7847" t="s">
        <v>325</v>
      </c>
      <c r="E7847" s="7">
        <v>44228</v>
      </c>
    </row>
    <row r="7848" spans="1:5" x14ac:dyDescent="0.25">
      <c r="A7848">
        <v>984303521</v>
      </c>
      <c r="B7848" t="s">
        <v>17</v>
      </c>
      <c r="C7848" t="s">
        <v>8</v>
      </c>
      <c r="D7848" t="s">
        <v>325</v>
      </c>
      <c r="E7848" s="7">
        <v>44228</v>
      </c>
    </row>
    <row r="7849" spans="1:5" x14ac:dyDescent="0.25">
      <c r="A7849">
        <v>990416559</v>
      </c>
      <c r="B7849" t="s">
        <v>17</v>
      </c>
      <c r="C7849" t="s">
        <v>8</v>
      </c>
      <c r="D7849" t="s">
        <v>325</v>
      </c>
      <c r="E7849" s="7">
        <v>44228</v>
      </c>
    </row>
    <row r="7850" spans="1:5" x14ac:dyDescent="0.25">
      <c r="A7850">
        <v>925158143</v>
      </c>
      <c r="B7850" t="s">
        <v>12</v>
      </c>
      <c r="C7850" t="s">
        <v>8</v>
      </c>
      <c r="D7850" t="s">
        <v>325</v>
      </c>
      <c r="E7850" s="7">
        <v>44228</v>
      </c>
    </row>
    <row r="7851" spans="1:5" x14ac:dyDescent="0.25">
      <c r="A7851">
        <v>871209162</v>
      </c>
      <c r="B7851" t="s">
        <v>9</v>
      </c>
      <c r="C7851" t="s">
        <v>8</v>
      </c>
      <c r="D7851" t="s">
        <v>326</v>
      </c>
      <c r="E7851" s="7">
        <v>44228</v>
      </c>
    </row>
    <row r="7852" spans="1:5" x14ac:dyDescent="0.25">
      <c r="A7852">
        <v>985090378</v>
      </c>
      <c r="B7852" t="s">
        <v>17</v>
      </c>
      <c r="C7852" t="s">
        <v>8</v>
      </c>
      <c r="D7852" t="s">
        <v>326</v>
      </c>
      <c r="E7852" s="7">
        <v>44228</v>
      </c>
    </row>
    <row r="7853" spans="1:5" x14ac:dyDescent="0.25">
      <c r="A7853">
        <v>991603069</v>
      </c>
      <c r="B7853" t="s">
        <v>9</v>
      </c>
      <c r="C7853" t="s">
        <v>19</v>
      </c>
      <c r="D7853" t="s">
        <v>327</v>
      </c>
      <c r="E7853" s="7">
        <v>44228</v>
      </c>
    </row>
    <row r="7854" spans="1:5" x14ac:dyDescent="0.25">
      <c r="A7854">
        <v>922835020</v>
      </c>
      <c r="B7854" t="s">
        <v>7</v>
      </c>
      <c r="C7854" t="s">
        <v>19</v>
      </c>
      <c r="D7854" t="s">
        <v>328</v>
      </c>
      <c r="E7854" s="7">
        <v>44228</v>
      </c>
    </row>
    <row r="7855" spans="1:5" x14ac:dyDescent="0.25">
      <c r="A7855">
        <v>997171179</v>
      </c>
      <c r="B7855" t="s">
        <v>7</v>
      </c>
      <c r="C7855" t="s">
        <v>19</v>
      </c>
      <c r="D7855" t="s">
        <v>328</v>
      </c>
      <c r="E7855" s="7">
        <v>44228</v>
      </c>
    </row>
    <row r="7856" spans="1:5" x14ac:dyDescent="0.25">
      <c r="A7856">
        <v>923540342</v>
      </c>
      <c r="B7856" t="s">
        <v>9</v>
      </c>
      <c r="C7856" t="s">
        <v>19</v>
      </c>
      <c r="D7856" t="s">
        <v>328</v>
      </c>
      <c r="E7856" s="7">
        <v>44228</v>
      </c>
    </row>
    <row r="7857" spans="1:5" x14ac:dyDescent="0.25">
      <c r="A7857">
        <v>924323426</v>
      </c>
      <c r="B7857" t="s">
        <v>9</v>
      </c>
      <c r="C7857" t="s">
        <v>19</v>
      </c>
      <c r="D7857" t="s">
        <v>328</v>
      </c>
      <c r="E7857" s="7">
        <v>44228</v>
      </c>
    </row>
    <row r="7858" spans="1:5" x14ac:dyDescent="0.25">
      <c r="A7858">
        <v>925623202</v>
      </c>
      <c r="B7858" t="s">
        <v>9</v>
      </c>
      <c r="C7858" t="s">
        <v>19</v>
      </c>
      <c r="D7858" t="s">
        <v>328</v>
      </c>
      <c r="E7858" s="7">
        <v>44228</v>
      </c>
    </row>
    <row r="7859" spans="1:5" x14ac:dyDescent="0.25">
      <c r="A7859">
        <v>926528386</v>
      </c>
      <c r="B7859" t="s">
        <v>9</v>
      </c>
      <c r="C7859" t="s">
        <v>19</v>
      </c>
      <c r="D7859" t="s">
        <v>328</v>
      </c>
      <c r="E7859" s="7">
        <v>44228</v>
      </c>
    </row>
    <row r="7860" spans="1:5" x14ac:dyDescent="0.25">
      <c r="A7860">
        <v>999248713</v>
      </c>
      <c r="B7860" t="s">
        <v>9</v>
      </c>
      <c r="C7860" t="s">
        <v>19</v>
      </c>
      <c r="D7860" t="s">
        <v>328</v>
      </c>
      <c r="E7860" s="7">
        <v>44228</v>
      </c>
    </row>
    <row r="7861" spans="1:5" x14ac:dyDescent="0.25">
      <c r="A7861">
        <v>923373160</v>
      </c>
      <c r="B7861" t="s">
        <v>12</v>
      </c>
      <c r="C7861" t="s">
        <v>19</v>
      </c>
      <c r="D7861" t="s">
        <v>328</v>
      </c>
      <c r="E7861" s="7">
        <v>44228</v>
      </c>
    </row>
    <row r="7862" spans="1:5" x14ac:dyDescent="0.25">
      <c r="A7862">
        <v>923885595</v>
      </c>
      <c r="B7862" t="s">
        <v>12</v>
      </c>
      <c r="C7862" t="s">
        <v>19</v>
      </c>
      <c r="D7862" t="s">
        <v>328</v>
      </c>
      <c r="E7862" s="7">
        <v>44228</v>
      </c>
    </row>
    <row r="7863" spans="1:5" x14ac:dyDescent="0.25">
      <c r="A7863">
        <v>999259820</v>
      </c>
      <c r="B7863" t="s">
        <v>7</v>
      </c>
      <c r="C7863" t="s">
        <v>29</v>
      </c>
      <c r="D7863" t="s">
        <v>329</v>
      </c>
      <c r="E7863" s="7">
        <v>44228</v>
      </c>
    </row>
    <row r="7864" spans="1:5" x14ac:dyDescent="0.25">
      <c r="A7864">
        <v>917659389</v>
      </c>
      <c r="B7864" t="s">
        <v>9</v>
      </c>
      <c r="C7864" t="s">
        <v>29</v>
      </c>
      <c r="D7864" t="s">
        <v>329</v>
      </c>
      <c r="E7864" s="7">
        <v>44228</v>
      </c>
    </row>
    <row r="7865" spans="1:5" x14ac:dyDescent="0.25">
      <c r="A7865">
        <v>920984207</v>
      </c>
      <c r="B7865" t="s">
        <v>9</v>
      </c>
      <c r="C7865" t="s">
        <v>29</v>
      </c>
      <c r="D7865" t="s">
        <v>329</v>
      </c>
      <c r="E7865" s="7">
        <v>44228</v>
      </c>
    </row>
    <row r="7866" spans="1:5" x14ac:dyDescent="0.25">
      <c r="A7866">
        <v>921041519</v>
      </c>
      <c r="B7866" t="s">
        <v>9</v>
      </c>
      <c r="C7866" t="s">
        <v>29</v>
      </c>
      <c r="D7866" t="s">
        <v>329</v>
      </c>
      <c r="E7866" s="7">
        <v>44228</v>
      </c>
    </row>
    <row r="7867" spans="1:5" x14ac:dyDescent="0.25">
      <c r="A7867">
        <v>923961402</v>
      </c>
      <c r="B7867" t="s">
        <v>9</v>
      </c>
      <c r="C7867" t="s">
        <v>29</v>
      </c>
      <c r="D7867" t="s">
        <v>329</v>
      </c>
      <c r="E7867" s="7">
        <v>44228</v>
      </c>
    </row>
    <row r="7868" spans="1:5" x14ac:dyDescent="0.25">
      <c r="A7868">
        <v>925480568</v>
      </c>
      <c r="B7868" t="s">
        <v>9</v>
      </c>
      <c r="C7868" t="s">
        <v>29</v>
      </c>
      <c r="D7868" t="s">
        <v>329</v>
      </c>
      <c r="E7868" s="7">
        <v>44228</v>
      </c>
    </row>
    <row r="7869" spans="1:5" x14ac:dyDescent="0.25">
      <c r="A7869">
        <v>926373978</v>
      </c>
      <c r="B7869" t="s">
        <v>9</v>
      </c>
      <c r="C7869" t="s">
        <v>29</v>
      </c>
      <c r="D7869" t="s">
        <v>329</v>
      </c>
      <c r="E7869" s="7">
        <v>44228</v>
      </c>
    </row>
    <row r="7870" spans="1:5" x14ac:dyDescent="0.25">
      <c r="A7870">
        <v>993949019</v>
      </c>
      <c r="B7870" t="s">
        <v>17</v>
      </c>
      <c r="C7870" t="s">
        <v>29</v>
      </c>
      <c r="D7870" t="s">
        <v>329</v>
      </c>
      <c r="E7870" s="7">
        <v>44228</v>
      </c>
    </row>
    <row r="7871" spans="1:5" x14ac:dyDescent="0.25">
      <c r="A7871">
        <v>924729570</v>
      </c>
      <c r="B7871" t="s">
        <v>12</v>
      </c>
      <c r="C7871" t="s">
        <v>29</v>
      </c>
      <c r="D7871" t="s">
        <v>329</v>
      </c>
      <c r="E7871" s="7">
        <v>44228</v>
      </c>
    </row>
    <row r="7872" spans="1:5" x14ac:dyDescent="0.25">
      <c r="A7872">
        <v>918488987</v>
      </c>
      <c r="B7872" t="s">
        <v>7</v>
      </c>
      <c r="C7872" t="s">
        <v>18</v>
      </c>
      <c r="D7872" t="s">
        <v>330</v>
      </c>
      <c r="E7872" s="7">
        <v>44228</v>
      </c>
    </row>
    <row r="7873" spans="1:5" x14ac:dyDescent="0.25">
      <c r="A7873">
        <v>919511052</v>
      </c>
      <c r="B7873" t="s">
        <v>7</v>
      </c>
      <c r="C7873" t="s">
        <v>18</v>
      </c>
      <c r="D7873" t="s">
        <v>330</v>
      </c>
      <c r="E7873" s="7">
        <v>44228</v>
      </c>
    </row>
    <row r="7874" spans="1:5" x14ac:dyDescent="0.25">
      <c r="A7874">
        <v>920661971</v>
      </c>
      <c r="B7874" t="s">
        <v>7</v>
      </c>
      <c r="C7874" t="s">
        <v>18</v>
      </c>
      <c r="D7874" t="s">
        <v>330</v>
      </c>
      <c r="E7874" s="7">
        <v>44228</v>
      </c>
    </row>
    <row r="7875" spans="1:5" x14ac:dyDescent="0.25">
      <c r="A7875">
        <v>911835223</v>
      </c>
      <c r="B7875" t="s">
        <v>9</v>
      </c>
      <c r="C7875" t="s">
        <v>18</v>
      </c>
      <c r="D7875" t="s">
        <v>330</v>
      </c>
      <c r="E7875" s="7">
        <v>44228</v>
      </c>
    </row>
    <row r="7876" spans="1:5" x14ac:dyDescent="0.25">
      <c r="A7876">
        <v>919217340</v>
      </c>
      <c r="B7876" t="s">
        <v>9</v>
      </c>
      <c r="C7876" t="s">
        <v>18</v>
      </c>
      <c r="D7876" t="s">
        <v>330</v>
      </c>
      <c r="E7876" s="7">
        <v>44228</v>
      </c>
    </row>
    <row r="7877" spans="1:5" x14ac:dyDescent="0.25">
      <c r="A7877">
        <v>922350892</v>
      </c>
      <c r="B7877" t="s">
        <v>9</v>
      </c>
      <c r="C7877" t="s">
        <v>18</v>
      </c>
      <c r="D7877" t="s">
        <v>330</v>
      </c>
      <c r="E7877" s="7">
        <v>44228</v>
      </c>
    </row>
    <row r="7878" spans="1:5" x14ac:dyDescent="0.25">
      <c r="A7878">
        <v>997252748</v>
      </c>
      <c r="B7878" t="s">
        <v>9</v>
      </c>
      <c r="C7878" t="s">
        <v>18</v>
      </c>
      <c r="D7878" t="s">
        <v>330</v>
      </c>
      <c r="E7878" s="7">
        <v>44228</v>
      </c>
    </row>
    <row r="7879" spans="1:5" x14ac:dyDescent="0.25">
      <c r="A7879">
        <v>924874716</v>
      </c>
      <c r="B7879" t="s">
        <v>12</v>
      </c>
      <c r="C7879" t="s">
        <v>18</v>
      </c>
      <c r="D7879" t="s">
        <v>330</v>
      </c>
      <c r="E7879" s="7">
        <v>44228</v>
      </c>
    </row>
    <row r="7880" spans="1:5" x14ac:dyDescent="0.25">
      <c r="A7880">
        <v>992319194</v>
      </c>
      <c r="B7880" t="s">
        <v>11</v>
      </c>
      <c r="C7880" t="s">
        <v>22</v>
      </c>
      <c r="D7880" t="s">
        <v>331</v>
      </c>
      <c r="E7880" s="7">
        <v>44228</v>
      </c>
    </row>
    <row r="7881" spans="1:5" x14ac:dyDescent="0.25">
      <c r="A7881">
        <v>984731310</v>
      </c>
      <c r="B7881" t="s">
        <v>9</v>
      </c>
      <c r="C7881" t="s">
        <v>22</v>
      </c>
      <c r="D7881" t="s">
        <v>331</v>
      </c>
      <c r="E7881" s="7">
        <v>44228</v>
      </c>
    </row>
    <row r="7882" spans="1:5" x14ac:dyDescent="0.25">
      <c r="A7882">
        <v>998200121</v>
      </c>
      <c r="B7882" t="s">
        <v>9</v>
      </c>
      <c r="C7882" t="s">
        <v>22</v>
      </c>
      <c r="D7882" t="s">
        <v>331</v>
      </c>
      <c r="E7882" s="7">
        <v>44228</v>
      </c>
    </row>
    <row r="7883" spans="1:5" x14ac:dyDescent="0.25">
      <c r="A7883">
        <v>923986057</v>
      </c>
      <c r="B7883" t="s">
        <v>12</v>
      </c>
      <c r="C7883" t="s">
        <v>22</v>
      </c>
      <c r="D7883" t="s">
        <v>331</v>
      </c>
      <c r="E7883" s="7">
        <v>44228</v>
      </c>
    </row>
    <row r="7884" spans="1:5" x14ac:dyDescent="0.25">
      <c r="A7884">
        <v>989258109</v>
      </c>
      <c r="B7884" t="s">
        <v>7</v>
      </c>
      <c r="C7884" t="s">
        <v>13</v>
      </c>
      <c r="D7884" t="s">
        <v>380</v>
      </c>
      <c r="E7884" s="7">
        <v>44228</v>
      </c>
    </row>
    <row r="7885" spans="1:5" x14ac:dyDescent="0.25">
      <c r="A7885">
        <v>869361852</v>
      </c>
      <c r="B7885" t="s">
        <v>9</v>
      </c>
      <c r="C7885" t="s">
        <v>13</v>
      </c>
      <c r="D7885" t="s">
        <v>380</v>
      </c>
      <c r="E7885" s="7">
        <v>44228</v>
      </c>
    </row>
    <row r="7886" spans="1:5" x14ac:dyDescent="0.25">
      <c r="A7886">
        <v>969766663</v>
      </c>
      <c r="B7886" t="s">
        <v>9</v>
      </c>
      <c r="C7886" t="s">
        <v>13</v>
      </c>
      <c r="D7886" t="s">
        <v>380</v>
      </c>
      <c r="E7886" s="7">
        <v>44228</v>
      </c>
    </row>
    <row r="7887" spans="1:5" x14ac:dyDescent="0.25">
      <c r="A7887">
        <v>879345812</v>
      </c>
      <c r="B7887" t="s">
        <v>16</v>
      </c>
      <c r="C7887" t="s">
        <v>13</v>
      </c>
      <c r="D7887" t="s">
        <v>332</v>
      </c>
      <c r="E7887" s="7">
        <v>44228</v>
      </c>
    </row>
    <row r="7888" spans="1:5" x14ac:dyDescent="0.25">
      <c r="A7888">
        <v>816612152</v>
      </c>
      <c r="B7888" t="s">
        <v>9</v>
      </c>
      <c r="C7888" t="s">
        <v>13</v>
      </c>
      <c r="D7888" t="s">
        <v>332</v>
      </c>
      <c r="E7888" s="7">
        <v>44228</v>
      </c>
    </row>
    <row r="7889" spans="1:5" x14ac:dyDescent="0.25">
      <c r="A7889">
        <v>869295442</v>
      </c>
      <c r="B7889" t="s">
        <v>9</v>
      </c>
      <c r="C7889" t="s">
        <v>13</v>
      </c>
      <c r="D7889" t="s">
        <v>332</v>
      </c>
      <c r="E7889" s="7">
        <v>44228</v>
      </c>
    </row>
    <row r="7890" spans="1:5" x14ac:dyDescent="0.25">
      <c r="A7890">
        <v>887910642</v>
      </c>
      <c r="B7890" t="s">
        <v>9</v>
      </c>
      <c r="C7890" t="s">
        <v>13</v>
      </c>
      <c r="D7890" t="s">
        <v>332</v>
      </c>
      <c r="E7890" s="7">
        <v>44228</v>
      </c>
    </row>
    <row r="7891" spans="1:5" x14ac:dyDescent="0.25">
      <c r="A7891">
        <v>922136548</v>
      </c>
      <c r="B7891" t="s">
        <v>9</v>
      </c>
      <c r="C7891" t="s">
        <v>13</v>
      </c>
      <c r="D7891" t="s">
        <v>332</v>
      </c>
      <c r="E7891" s="7">
        <v>44228</v>
      </c>
    </row>
    <row r="7892" spans="1:5" x14ac:dyDescent="0.25">
      <c r="A7892">
        <v>924403403</v>
      </c>
      <c r="B7892" t="s">
        <v>9</v>
      </c>
      <c r="C7892" t="s">
        <v>13</v>
      </c>
      <c r="D7892" t="s">
        <v>332</v>
      </c>
      <c r="E7892" s="7">
        <v>44228</v>
      </c>
    </row>
    <row r="7893" spans="1:5" x14ac:dyDescent="0.25">
      <c r="A7893">
        <v>963026145</v>
      </c>
      <c r="B7893" t="s">
        <v>9</v>
      </c>
      <c r="C7893" t="s">
        <v>13</v>
      </c>
      <c r="D7893" t="s">
        <v>332</v>
      </c>
      <c r="E7893" s="7">
        <v>44228</v>
      </c>
    </row>
    <row r="7894" spans="1:5" x14ac:dyDescent="0.25">
      <c r="A7894">
        <v>969758113</v>
      </c>
      <c r="B7894" t="s">
        <v>9</v>
      </c>
      <c r="C7894" t="s">
        <v>13</v>
      </c>
      <c r="D7894" t="s">
        <v>332</v>
      </c>
      <c r="E7894" s="7">
        <v>44228</v>
      </c>
    </row>
    <row r="7895" spans="1:5" x14ac:dyDescent="0.25">
      <c r="A7895">
        <v>914492521</v>
      </c>
      <c r="B7895" t="s">
        <v>7</v>
      </c>
      <c r="C7895" t="s">
        <v>8</v>
      </c>
      <c r="D7895" t="s">
        <v>333</v>
      </c>
      <c r="E7895" s="7">
        <v>44228</v>
      </c>
    </row>
    <row r="7896" spans="1:5" x14ac:dyDescent="0.25">
      <c r="A7896">
        <v>915618766</v>
      </c>
      <c r="B7896" t="s">
        <v>7</v>
      </c>
      <c r="C7896" t="s">
        <v>8</v>
      </c>
      <c r="D7896" t="s">
        <v>333</v>
      </c>
      <c r="E7896" s="7">
        <v>44228</v>
      </c>
    </row>
    <row r="7897" spans="1:5" x14ac:dyDescent="0.25">
      <c r="A7897">
        <v>923750045</v>
      </c>
      <c r="B7897" t="s">
        <v>7</v>
      </c>
      <c r="C7897" t="s">
        <v>8</v>
      </c>
      <c r="D7897" t="s">
        <v>333</v>
      </c>
      <c r="E7897" s="7">
        <v>44228</v>
      </c>
    </row>
    <row r="7898" spans="1:5" x14ac:dyDescent="0.25">
      <c r="A7898">
        <v>959011052</v>
      </c>
      <c r="B7898" t="s">
        <v>7</v>
      </c>
      <c r="C7898" t="s">
        <v>8</v>
      </c>
      <c r="D7898" t="s">
        <v>333</v>
      </c>
      <c r="E7898" s="7">
        <v>44228</v>
      </c>
    </row>
    <row r="7899" spans="1:5" x14ac:dyDescent="0.25">
      <c r="A7899">
        <v>919632194</v>
      </c>
      <c r="B7899" t="s">
        <v>9</v>
      </c>
      <c r="C7899" t="s">
        <v>8</v>
      </c>
      <c r="D7899" t="s">
        <v>333</v>
      </c>
      <c r="E7899" s="7">
        <v>44228</v>
      </c>
    </row>
    <row r="7900" spans="1:5" x14ac:dyDescent="0.25">
      <c r="A7900">
        <v>925029823</v>
      </c>
      <c r="B7900" t="s">
        <v>9</v>
      </c>
      <c r="C7900" t="s">
        <v>8</v>
      </c>
      <c r="D7900" t="s">
        <v>333</v>
      </c>
      <c r="E7900" s="7">
        <v>44228</v>
      </c>
    </row>
    <row r="7901" spans="1:5" x14ac:dyDescent="0.25">
      <c r="A7901">
        <v>971396644</v>
      </c>
      <c r="B7901" t="s">
        <v>9</v>
      </c>
      <c r="C7901" t="s">
        <v>8</v>
      </c>
      <c r="D7901" t="s">
        <v>333</v>
      </c>
      <c r="E7901" s="7">
        <v>44228</v>
      </c>
    </row>
    <row r="7902" spans="1:5" x14ac:dyDescent="0.25">
      <c r="A7902">
        <v>976213467</v>
      </c>
      <c r="B7902" t="s">
        <v>9</v>
      </c>
      <c r="C7902" t="s">
        <v>8</v>
      </c>
      <c r="D7902" t="s">
        <v>333</v>
      </c>
      <c r="E7902" s="7">
        <v>44228</v>
      </c>
    </row>
    <row r="7903" spans="1:5" x14ac:dyDescent="0.25">
      <c r="A7903">
        <v>981845935</v>
      </c>
      <c r="B7903" t="s">
        <v>9</v>
      </c>
      <c r="C7903" t="s">
        <v>8</v>
      </c>
      <c r="D7903" t="s">
        <v>333</v>
      </c>
      <c r="E7903" s="7">
        <v>44228</v>
      </c>
    </row>
    <row r="7904" spans="1:5" x14ac:dyDescent="0.25">
      <c r="A7904">
        <v>869819042</v>
      </c>
      <c r="B7904" t="s">
        <v>9</v>
      </c>
      <c r="C7904" t="s">
        <v>26</v>
      </c>
      <c r="D7904" t="s">
        <v>335</v>
      </c>
      <c r="E7904" s="7">
        <v>44228</v>
      </c>
    </row>
    <row r="7905" spans="1:5" x14ac:dyDescent="0.25">
      <c r="A7905">
        <v>996785742</v>
      </c>
      <c r="B7905" t="s">
        <v>17</v>
      </c>
      <c r="C7905" t="s">
        <v>26</v>
      </c>
      <c r="D7905" t="s">
        <v>335</v>
      </c>
      <c r="E7905" s="7">
        <v>44228</v>
      </c>
    </row>
    <row r="7906" spans="1:5" x14ac:dyDescent="0.25">
      <c r="A7906">
        <v>917555893</v>
      </c>
      <c r="B7906" t="s">
        <v>7</v>
      </c>
      <c r="C7906" t="s">
        <v>23</v>
      </c>
      <c r="D7906" t="s">
        <v>336</v>
      </c>
      <c r="E7906" s="7">
        <v>44228</v>
      </c>
    </row>
    <row r="7907" spans="1:5" x14ac:dyDescent="0.25">
      <c r="A7907">
        <v>969415445</v>
      </c>
      <c r="B7907" t="s">
        <v>9</v>
      </c>
      <c r="C7907" t="s">
        <v>23</v>
      </c>
      <c r="D7907" t="s">
        <v>336</v>
      </c>
      <c r="E7907" s="7">
        <v>44228</v>
      </c>
    </row>
    <row r="7908" spans="1:5" x14ac:dyDescent="0.25">
      <c r="A7908">
        <v>912886727</v>
      </c>
      <c r="B7908" t="s">
        <v>7</v>
      </c>
      <c r="C7908" t="s">
        <v>22</v>
      </c>
      <c r="D7908" t="s">
        <v>337</v>
      </c>
      <c r="E7908" s="7">
        <v>44228</v>
      </c>
    </row>
    <row r="7909" spans="1:5" x14ac:dyDescent="0.25">
      <c r="A7909">
        <v>922561990</v>
      </c>
      <c r="B7909" t="s">
        <v>9</v>
      </c>
      <c r="C7909" t="s">
        <v>22</v>
      </c>
      <c r="D7909" t="s">
        <v>337</v>
      </c>
      <c r="E7909" s="7">
        <v>44228</v>
      </c>
    </row>
    <row r="7910" spans="1:5" x14ac:dyDescent="0.25">
      <c r="A7910">
        <v>970222324</v>
      </c>
      <c r="B7910" t="s">
        <v>9</v>
      </c>
      <c r="C7910" t="s">
        <v>22</v>
      </c>
      <c r="D7910" t="s">
        <v>337</v>
      </c>
      <c r="E7910" s="7">
        <v>44228</v>
      </c>
    </row>
    <row r="7911" spans="1:5" x14ac:dyDescent="0.25">
      <c r="A7911">
        <v>997165624</v>
      </c>
      <c r="B7911" t="s">
        <v>9</v>
      </c>
      <c r="C7911" t="s">
        <v>22</v>
      </c>
      <c r="D7911" t="s">
        <v>337</v>
      </c>
      <c r="E7911" s="7">
        <v>44228</v>
      </c>
    </row>
    <row r="7912" spans="1:5" x14ac:dyDescent="0.25">
      <c r="A7912">
        <v>918907998</v>
      </c>
      <c r="B7912" t="s">
        <v>7</v>
      </c>
      <c r="C7912" t="s">
        <v>15</v>
      </c>
      <c r="D7912" t="s">
        <v>338</v>
      </c>
      <c r="E7912" s="7">
        <v>44228</v>
      </c>
    </row>
    <row r="7913" spans="1:5" x14ac:dyDescent="0.25">
      <c r="A7913">
        <v>920824080</v>
      </c>
      <c r="B7913" t="s">
        <v>7</v>
      </c>
      <c r="C7913" t="s">
        <v>15</v>
      </c>
      <c r="D7913" t="s">
        <v>338</v>
      </c>
      <c r="E7913" s="7">
        <v>44228</v>
      </c>
    </row>
    <row r="7914" spans="1:5" x14ac:dyDescent="0.25">
      <c r="A7914">
        <v>998414792</v>
      </c>
      <c r="B7914" t="s">
        <v>7</v>
      </c>
      <c r="C7914" t="s">
        <v>15</v>
      </c>
      <c r="D7914" t="s">
        <v>338</v>
      </c>
      <c r="E7914" s="7">
        <v>44228</v>
      </c>
    </row>
    <row r="7915" spans="1:5" x14ac:dyDescent="0.25">
      <c r="A7915">
        <v>924803916</v>
      </c>
      <c r="B7915" t="s">
        <v>9</v>
      </c>
      <c r="C7915" t="s">
        <v>15</v>
      </c>
      <c r="D7915" t="s">
        <v>338</v>
      </c>
      <c r="E7915" s="7">
        <v>44228</v>
      </c>
    </row>
    <row r="7916" spans="1:5" x14ac:dyDescent="0.25">
      <c r="A7916">
        <v>925398330</v>
      </c>
      <c r="B7916" t="s">
        <v>9</v>
      </c>
      <c r="C7916" t="s">
        <v>15</v>
      </c>
      <c r="D7916" t="s">
        <v>338</v>
      </c>
      <c r="E7916" s="7">
        <v>44228</v>
      </c>
    </row>
    <row r="7917" spans="1:5" x14ac:dyDescent="0.25">
      <c r="A7917">
        <v>925423866</v>
      </c>
      <c r="B7917" t="s">
        <v>9</v>
      </c>
      <c r="C7917" t="s">
        <v>15</v>
      </c>
      <c r="D7917" t="s">
        <v>338</v>
      </c>
      <c r="E7917" s="7">
        <v>44228</v>
      </c>
    </row>
    <row r="7918" spans="1:5" x14ac:dyDescent="0.25">
      <c r="A7918">
        <v>925453803</v>
      </c>
      <c r="B7918" t="s">
        <v>9</v>
      </c>
      <c r="C7918" t="s">
        <v>15</v>
      </c>
      <c r="D7918" t="s">
        <v>338</v>
      </c>
      <c r="E7918" s="7">
        <v>44228</v>
      </c>
    </row>
    <row r="7919" spans="1:5" x14ac:dyDescent="0.25">
      <c r="A7919">
        <v>969912473</v>
      </c>
      <c r="B7919" t="s">
        <v>9</v>
      </c>
      <c r="C7919" t="s">
        <v>15</v>
      </c>
      <c r="D7919" t="s">
        <v>338</v>
      </c>
      <c r="E7919" s="7">
        <v>44228</v>
      </c>
    </row>
    <row r="7920" spans="1:5" x14ac:dyDescent="0.25">
      <c r="A7920">
        <v>969912783</v>
      </c>
      <c r="B7920" t="s">
        <v>9</v>
      </c>
      <c r="C7920" t="s">
        <v>15</v>
      </c>
      <c r="D7920" t="s">
        <v>338</v>
      </c>
      <c r="E7920" s="7">
        <v>44228</v>
      </c>
    </row>
    <row r="7921" spans="1:5" x14ac:dyDescent="0.25">
      <c r="A7921">
        <v>975997138</v>
      </c>
      <c r="B7921" t="s">
        <v>9</v>
      </c>
      <c r="C7921" t="s">
        <v>15</v>
      </c>
      <c r="D7921" t="s">
        <v>338</v>
      </c>
      <c r="E7921" s="7">
        <v>44228</v>
      </c>
    </row>
    <row r="7922" spans="1:5" x14ac:dyDescent="0.25">
      <c r="A7922">
        <v>923932836</v>
      </c>
      <c r="B7922" t="s">
        <v>12</v>
      </c>
      <c r="C7922" t="s">
        <v>15</v>
      </c>
      <c r="D7922" t="s">
        <v>338</v>
      </c>
      <c r="E7922" s="7">
        <v>44228</v>
      </c>
    </row>
    <row r="7923" spans="1:5" x14ac:dyDescent="0.25">
      <c r="A7923">
        <v>992349468</v>
      </c>
      <c r="B7923" t="s">
        <v>20</v>
      </c>
      <c r="C7923" t="s">
        <v>15</v>
      </c>
      <c r="D7923" t="s">
        <v>338</v>
      </c>
      <c r="E7923" s="7">
        <v>44228</v>
      </c>
    </row>
    <row r="7924" spans="1:5" x14ac:dyDescent="0.25">
      <c r="A7924">
        <v>975380726</v>
      </c>
      <c r="B7924" t="s">
        <v>7</v>
      </c>
      <c r="C7924" t="s">
        <v>8</v>
      </c>
      <c r="D7924" t="s">
        <v>339</v>
      </c>
      <c r="E7924" s="7">
        <v>44228</v>
      </c>
    </row>
    <row r="7925" spans="1:5" x14ac:dyDescent="0.25">
      <c r="A7925">
        <v>919828447</v>
      </c>
      <c r="B7925" t="s">
        <v>9</v>
      </c>
      <c r="C7925" t="s">
        <v>8</v>
      </c>
      <c r="D7925" t="s">
        <v>339</v>
      </c>
      <c r="E7925" s="7">
        <v>44228</v>
      </c>
    </row>
    <row r="7926" spans="1:5" x14ac:dyDescent="0.25">
      <c r="A7926">
        <v>922174326</v>
      </c>
      <c r="B7926" t="s">
        <v>9</v>
      </c>
      <c r="C7926" t="s">
        <v>8</v>
      </c>
      <c r="D7926" t="s">
        <v>339</v>
      </c>
      <c r="E7926" s="7">
        <v>44228</v>
      </c>
    </row>
    <row r="7927" spans="1:5" x14ac:dyDescent="0.25">
      <c r="A7927">
        <v>934117883</v>
      </c>
      <c r="B7927" t="s">
        <v>9</v>
      </c>
      <c r="C7927" t="s">
        <v>8</v>
      </c>
      <c r="D7927" t="s">
        <v>339</v>
      </c>
      <c r="E7927" s="7">
        <v>44228</v>
      </c>
    </row>
    <row r="7928" spans="1:5" x14ac:dyDescent="0.25">
      <c r="A7928">
        <v>923260757</v>
      </c>
      <c r="B7928" t="s">
        <v>17</v>
      </c>
      <c r="C7928" t="s">
        <v>8</v>
      </c>
      <c r="D7928" t="s">
        <v>339</v>
      </c>
      <c r="E7928" s="7">
        <v>44228</v>
      </c>
    </row>
    <row r="7929" spans="1:5" x14ac:dyDescent="0.25">
      <c r="A7929">
        <v>993861669</v>
      </c>
      <c r="B7929" t="s">
        <v>17</v>
      </c>
      <c r="C7929" t="s">
        <v>8</v>
      </c>
      <c r="D7929" t="s">
        <v>339</v>
      </c>
      <c r="E7929" s="7">
        <v>44228</v>
      </c>
    </row>
    <row r="7930" spans="1:5" x14ac:dyDescent="0.25">
      <c r="A7930">
        <v>825166912</v>
      </c>
      <c r="B7930" t="s">
        <v>9</v>
      </c>
      <c r="C7930" t="s">
        <v>13</v>
      </c>
      <c r="D7930" t="s">
        <v>341</v>
      </c>
      <c r="E7930" s="7">
        <v>44228</v>
      </c>
    </row>
    <row r="7931" spans="1:5" x14ac:dyDescent="0.25">
      <c r="A7931">
        <v>998101425</v>
      </c>
      <c r="B7931" t="s">
        <v>9</v>
      </c>
      <c r="C7931" t="s">
        <v>13</v>
      </c>
      <c r="D7931" t="s">
        <v>341</v>
      </c>
      <c r="E7931" s="7">
        <v>44228</v>
      </c>
    </row>
    <row r="7932" spans="1:5" x14ac:dyDescent="0.25">
      <c r="A7932">
        <v>975629198</v>
      </c>
      <c r="B7932" t="s">
        <v>25</v>
      </c>
      <c r="C7932" t="s">
        <v>13</v>
      </c>
      <c r="D7932" t="s">
        <v>341</v>
      </c>
      <c r="E7932" s="7">
        <v>44228</v>
      </c>
    </row>
    <row r="7933" spans="1:5" x14ac:dyDescent="0.25">
      <c r="A7933">
        <v>996909255</v>
      </c>
      <c r="B7933" t="s">
        <v>7</v>
      </c>
      <c r="C7933" t="s">
        <v>18</v>
      </c>
      <c r="D7933" t="s">
        <v>341</v>
      </c>
      <c r="E7933" s="7">
        <v>44228</v>
      </c>
    </row>
    <row r="7934" spans="1:5" x14ac:dyDescent="0.25">
      <c r="A7934">
        <v>997649982</v>
      </c>
      <c r="B7934" t="s">
        <v>9</v>
      </c>
      <c r="C7934" t="s">
        <v>18</v>
      </c>
      <c r="D7934" t="s">
        <v>341</v>
      </c>
      <c r="E7934" s="7">
        <v>44228</v>
      </c>
    </row>
    <row r="7935" spans="1:5" x14ac:dyDescent="0.25">
      <c r="A7935">
        <v>999609619</v>
      </c>
      <c r="B7935" t="s">
        <v>9</v>
      </c>
      <c r="C7935" t="s">
        <v>18</v>
      </c>
      <c r="D7935" t="s">
        <v>341</v>
      </c>
      <c r="E7935" s="7">
        <v>44228</v>
      </c>
    </row>
    <row r="7936" spans="1:5" x14ac:dyDescent="0.25">
      <c r="A7936">
        <v>918660356</v>
      </c>
      <c r="B7936" t="s">
        <v>9</v>
      </c>
      <c r="C7936" t="s">
        <v>8</v>
      </c>
      <c r="D7936" t="s">
        <v>342</v>
      </c>
      <c r="E7936" s="7">
        <v>44228</v>
      </c>
    </row>
    <row r="7937" spans="1:5" x14ac:dyDescent="0.25">
      <c r="A7937">
        <v>926488767</v>
      </c>
      <c r="B7937" t="s">
        <v>9</v>
      </c>
      <c r="C7937" t="s">
        <v>8</v>
      </c>
      <c r="D7937" t="s">
        <v>342</v>
      </c>
      <c r="E7937" s="7">
        <v>44228</v>
      </c>
    </row>
    <row r="7938" spans="1:5" x14ac:dyDescent="0.25">
      <c r="A7938">
        <v>988731714</v>
      </c>
      <c r="B7938" t="s">
        <v>7</v>
      </c>
      <c r="C7938" t="s">
        <v>29</v>
      </c>
      <c r="D7938" t="s">
        <v>343</v>
      </c>
      <c r="E7938" s="7">
        <v>44228</v>
      </c>
    </row>
    <row r="7939" spans="1:5" x14ac:dyDescent="0.25">
      <c r="A7939">
        <v>869668192</v>
      </c>
      <c r="B7939" t="s">
        <v>9</v>
      </c>
      <c r="C7939" t="s">
        <v>29</v>
      </c>
      <c r="D7939" t="s">
        <v>343</v>
      </c>
      <c r="E7939" s="7">
        <v>44228</v>
      </c>
    </row>
    <row r="7940" spans="1:5" x14ac:dyDescent="0.25">
      <c r="A7940">
        <v>970266747</v>
      </c>
      <c r="B7940" t="s">
        <v>9</v>
      </c>
      <c r="C7940" t="s">
        <v>29</v>
      </c>
      <c r="D7940" t="s">
        <v>343</v>
      </c>
      <c r="E7940" s="7">
        <v>44228</v>
      </c>
    </row>
    <row r="7941" spans="1:5" x14ac:dyDescent="0.25">
      <c r="A7941">
        <v>913990870</v>
      </c>
      <c r="B7941" t="s">
        <v>7</v>
      </c>
      <c r="C7941" t="s">
        <v>22</v>
      </c>
      <c r="D7941" t="s">
        <v>344</v>
      </c>
      <c r="E7941" s="7">
        <v>44228</v>
      </c>
    </row>
    <row r="7942" spans="1:5" x14ac:dyDescent="0.25">
      <c r="A7942">
        <v>921957696</v>
      </c>
      <c r="B7942" t="s">
        <v>7</v>
      </c>
      <c r="C7942" t="s">
        <v>22</v>
      </c>
      <c r="D7942" t="s">
        <v>344</v>
      </c>
      <c r="E7942" s="7">
        <v>44228</v>
      </c>
    </row>
    <row r="7943" spans="1:5" x14ac:dyDescent="0.25">
      <c r="A7943">
        <v>911922207</v>
      </c>
      <c r="B7943" t="s">
        <v>9</v>
      </c>
      <c r="C7943" t="s">
        <v>22</v>
      </c>
      <c r="D7943" t="s">
        <v>344</v>
      </c>
      <c r="E7943" s="7">
        <v>44228</v>
      </c>
    </row>
    <row r="7944" spans="1:5" x14ac:dyDescent="0.25">
      <c r="A7944">
        <v>919874031</v>
      </c>
      <c r="B7944" t="s">
        <v>12</v>
      </c>
      <c r="C7944" t="s">
        <v>22</v>
      </c>
      <c r="D7944" t="s">
        <v>344</v>
      </c>
      <c r="E7944" s="7">
        <v>44228</v>
      </c>
    </row>
    <row r="7945" spans="1:5" x14ac:dyDescent="0.25">
      <c r="A7945">
        <v>920858082</v>
      </c>
      <c r="B7945" t="s">
        <v>12</v>
      </c>
      <c r="C7945" t="s">
        <v>22</v>
      </c>
      <c r="D7945" t="s">
        <v>344</v>
      </c>
      <c r="E7945" s="7">
        <v>44228</v>
      </c>
    </row>
    <row r="7946" spans="1:5" x14ac:dyDescent="0.25">
      <c r="A7946">
        <v>923082670</v>
      </c>
      <c r="B7946" t="s">
        <v>12</v>
      </c>
      <c r="C7946" t="s">
        <v>22</v>
      </c>
      <c r="D7946" t="s">
        <v>344</v>
      </c>
      <c r="E7946" s="7">
        <v>44228</v>
      </c>
    </row>
    <row r="7947" spans="1:5" x14ac:dyDescent="0.25">
      <c r="A7947">
        <v>925276073</v>
      </c>
      <c r="B7947" t="s">
        <v>12</v>
      </c>
      <c r="C7947" t="s">
        <v>22</v>
      </c>
      <c r="D7947" t="s">
        <v>344</v>
      </c>
      <c r="E7947" s="7">
        <v>44228</v>
      </c>
    </row>
    <row r="7948" spans="1:5" x14ac:dyDescent="0.25">
      <c r="A7948">
        <v>925611360</v>
      </c>
      <c r="B7948" t="s">
        <v>14</v>
      </c>
      <c r="C7948" t="s">
        <v>13</v>
      </c>
      <c r="D7948" t="s">
        <v>345</v>
      </c>
      <c r="E7948" s="7">
        <v>44228</v>
      </c>
    </row>
    <row r="7949" spans="1:5" x14ac:dyDescent="0.25">
      <c r="A7949">
        <v>925678597</v>
      </c>
      <c r="B7949" t="s">
        <v>14</v>
      </c>
      <c r="C7949" t="s">
        <v>13</v>
      </c>
      <c r="D7949" t="s">
        <v>345</v>
      </c>
      <c r="E7949" s="7">
        <v>44228</v>
      </c>
    </row>
    <row r="7950" spans="1:5" x14ac:dyDescent="0.25">
      <c r="A7950">
        <v>925704571</v>
      </c>
      <c r="B7950" t="s">
        <v>14</v>
      </c>
      <c r="C7950" t="s">
        <v>13</v>
      </c>
      <c r="D7950" t="s">
        <v>345</v>
      </c>
      <c r="E7950" s="7">
        <v>44228</v>
      </c>
    </row>
    <row r="7951" spans="1:5" x14ac:dyDescent="0.25">
      <c r="A7951">
        <v>917090661</v>
      </c>
      <c r="B7951" t="s">
        <v>7</v>
      </c>
      <c r="C7951" t="s">
        <v>13</v>
      </c>
      <c r="D7951" t="s">
        <v>345</v>
      </c>
      <c r="E7951" s="7">
        <v>44228</v>
      </c>
    </row>
    <row r="7952" spans="1:5" x14ac:dyDescent="0.25">
      <c r="A7952">
        <v>826092262</v>
      </c>
      <c r="B7952" t="s">
        <v>9</v>
      </c>
      <c r="C7952" t="s">
        <v>13</v>
      </c>
      <c r="D7952" t="s">
        <v>345</v>
      </c>
      <c r="E7952" s="7">
        <v>44228</v>
      </c>
    </row>
    <row r="7953" spans="1:5" x14ac:dyDescent="0.25">
      <c r="A7953">
        <v>921377339</v>
      </c>
      <c r="B7953" t="s">
        <v>9</v>
      </c>
      <c r="C7953" t="s">
        <v>13</v>
      </c>
      <c r="D7953" t="s">
        <v>345</v>
      </c>
      <c r="E7953" s="7">
        <v>44228</v>
      </c>
    </row>
    <row r="7954" spans="1:5" x14ac:dyDescent="0.25">
      <c r="A7954">
        <v>970365214</v>
      </c>
      <c r="B7954" t="s">
        <v>9</v>
      </c>
      <c r="C7954" t="s">
        <v>13</v>
      </c>
      <c r="D7954" t="s">
        <v>345</v>
      </c>
      <c r="E7954" s="7">
        <v>44228</v>
      </c>
    </row>
    <row r="7955" spans="1:5" x14ac:dyDescent="0.25">
      <c r="A7955">
        <v>986831983</v>
      </c>
      <c r="B7955" t="s">
        <v>9</v>
      </c>
      <c r="C7955" t="s">
        <v>13</v>
      </c>
      <c r="D7955" t="s">
        <v>345</v>
      </c>
      <c r="E7955" s="7">
        <v>44228</v>
      </c>
    </row>
    <row r="7956" spans="1:5" x14ac:dyDescent="0.25">
      <c r="A7956">
        <v>883805852</v>
      </c>
      <c r="B7956" t="s">
        <v>7</v>
      </c>
      <c r="C7956" t="s">
        <v>18</v>
      </c>
      <c r="D7956" t="s">
        <v>346</v>
      </c>
      <c r="E7956" s="7">
        <v>44228</v>
      </c>
    </row>
    <row r="7957" spans="1:5" x14ac:dyDescent="0.25">
      <c r="A7957">
        <v>914544521</v>
      </c>
      <c r="B7957" t="s">
        <v>7</v>
      </c>
      <c r="C7957" t="s">
        <v>18</v>
      </c>
      <c r="D7957" t="s">
        <v>346</v>
      </c>
      <c r="E7957" s="7">
        <v>44228</v>
      </c>
    </row>
    <row r="7958" spans="1:5" x14ac:dyDescent="0.25">
      <c r="A7958">
        <v>915672280</v>
      </c>
      <c r="B7958" t="s">
        <v>7</v>
      </c>
      <c r="C7958" t="s">
        <v>18</v>
      </c>
      <c r="D7958" t="s">
        <v>346</v>
      </c>
      <c r="E7958" s="7">
        <v>44228</v>
      </c>
    </row>
    <row r="7959" spans="1:5" x14ac:dyDescent="0.25">
      <c r="A7959">
        <v>922809690</v>
      </c>
      <c r="B7959" t="s">
        <v>7</v>
      </c>
      <c r="C7959" t="s">
        <v>18</v>
      </c>
      <c r="D7959" t="s">
        <v>346</v>
      </c>
      <c r="E7959" s="7">
        <v>44228</v>
      </c>
    </row>
    <row r="7960" spans="1:5" x14ac:dyDescent="0.25">
      <c r="A7960">
        <v>924685352</v>
      </c>
      <c r="B7960" t="s">
        <v>7</v>
      </c>
      <c r="C7960" t="s">
        <v>18</v>
      </c>
      <c r="D7960" t="s">
        <v>346</v>
      </c>
      <c r="E7960" s="7">
        <v>44228</v>
      </c>
    </row>
    <row r="7961" spans="1:5" x14ac:dyDescent="0.25">
      <c r="A7961">
        <v>995891956</v>
      </c>
      <c r="B7961" t="s">
        <v>7</v>
      </c>
      <c r="C7961" t="s">
        <v>18</v>
      </c>
      <c r="D7961" t="s">
        <v>346</v>
      </c>
      <c r="E7961" s="7">
        <v>44228</v>
      </c>
    </row>
    <row r="7962" spans="1:5" x14ac:dyDescent="0.25">
      <c r="A7962">
        <v>998142857</v>
      </c>
      <c r="B7962" t="s">
        <v>7</v>
      </c>
      <c r="C7962" t="s">
        <v>18</v>
      </c>
      <c r="D7962" t="s">
        <v>346</v>
      </c>
      <c r="E7962" s="7">
        <v>44228</v>
      </c>
    </row>
    <row r="7963" spans="1:5" x14ac:dyDescent="0.25">
      <c r="A7963">
        <v>815617282</v>
      </c>
      <c r="B7963" t="s">
        <v>9</v>
      </c>
      <c r="C7963" t="s">
        <v>18</v>
      </c>
      <c r="D7963" t="s">
        <v>346</v>
      </c>
      <c r="E7963" s="7">
        <v>44228</v>
      </c>
    </row>
    <row r="7964" spans="1:5" x14ac:dyDescent="0.25">
      <c r="A7964">
        <v>915211445</v>
      </c>
      <c r="B7964" t="s">
        <v>9</v>
      </c>
      <c r="C7964" t="s">
        <v>18</v>
      </c>
      <c r="D7964" t="s">
        <v>346</v>
      </c>
      <c r="E7964" s="7">
        <v>44228</v>
      </c>
    </row>
    <row r="7965" spans="1:5" x14ac:dyDescent="0.25">
      <c r="A7965">
        <v>917146756</v>
      </c>
      <c r="B7965" t="s">
        <v>9</v>
      </c>
      <c r="C7965" t="s">
        <v>18</v>
      </c>
      <c r="D7965" t="s">
        <v>346</v>
      </c>
      <c r="E7965" s="7">
        <v>44228</v>
      </c>
    </row>
    <row r="7966" spans="1:5" x14ac:dyDescent="0.25">
      <c r="A7966">
        <v>919562560</v>
      </c>
      <c r="B7966" t="s">
        <v>9</v>
      </c>
      <c r="C7966" t="s">
        <v>18</v>
      </c>
      <c r="D7966" t="s">
        <v>346</v>
      </c>
      <c r="E7966" s="7">
        <v>44228</v>
      </c>
    </row>
    <row r="7967" spans="1:5" x14ac:dyDescent="0.25">
      <c r="A7967">
        <v>919570881</v>
      </c>
      <c r="B7967" t="s">
        <v>9</v>
      </c>
      <c r="C7967" t="s">
        <v>18</v>
      </c>
      <c r="D7967" t="s">
        <v>346</v>
      </c>
      <c r="E7967" s="7">
        <v>44228</v>
      </c>
    </row>
    <row r="7968" spans="1:5" x14ac:dyDescent="0.25">
      <c r="A7968">
        <v>921102674</v>
      </c>
      <c r="B7968" t="s">
        <v>9</v>
      </c>
      <c r="C7968" t="s">
        <v>18</v>
      </c>
      <c r="D7968" t="s">
        <v>346</v>
      </c>
      <c r="E7968" s="7">
        <v>44228</v>
      </c>
    </row>
    <row r="7969" spans="1:5" x14ac:dyDescent="0.25">
      <c r="A7969">
        <v>986887245</v>
      </c>
      <c r="B7969" t="s">
        <v>9</v>
      </c>
      <c r="C7969" t="s">
        <v>18</v>
      </c>
      <c r="D7969" t="s">
        <v>346</v>
      </c>
      <c r="E7969" s="7">
        <v>44228</v>
      </c>
    </row>
    <row r="7970" spans="1:5" x14ac:dyDescent="0.25">
      <c r="A7970">
        <v>918865446</v>
      </c>
      <c r="B7970" t="s">
        <v>17</v>
      </c>
      <c r="C7970" t="s">
        <v>18</v>
      </c>
      <c r="D7970" t="s">
        <v>346</v>
      </c>
      <c r="E7970" s="7">
        <v>44228</v>
      </c>
    </row>
    <row r="7971" spans="1:5" x14ac:dyDescent="0.25">
      <c r="A7971">
        <v>924275324</v>
      </c>
      <c r="B7971" t="s">
        <v>12</v>
      </c>
      <c r="C7971" t="s">
        <v>18</v>
      </c>
      <c r="D7971" t="s">
        <v>346</v>
      </c>
      <c r="E7971" s="7">
        <v>44228</v>
      </c>
    </row>
    <row r="7972" spans="1:5" x14ac:dyDescent="0.25">
      <c r="A7972">
        <v>924845090</v>
      </c>
      <c r="B7972" t="s">
        <v>12</v>
      </c>
      <c r="C7972" t="s">
        <v>18</v>
      </c>
      <c r="D7972" t="s">
        <v>346</v>
      </c>
      <c r="E7972" s="7">
        <v>44228</v>
      </c>
    </row>
    <row r="7973" spans="1:5" x14ac:dyDescent="0.25">
      <c r="A7973">
        <v>990262004</v>
      </c>
      <c r="B7973" t="s">
        <v>31</v>
      </c>
      <c r="C7973" t="s">
        <v>18</v>
      </c>
      <c r="D7973" t="s">
        <v>346</v>
      </c>
      <c r="E7973" s="7">
        <v>44228</v>
      </c>
    </row>
    <row r="7974" spans="1:5" x14ac:dyDescent="0.25">
      <c r="A7974">
        <v>925542997</v>
      </c>
      <c r="B7974" t="s">
        <v>9</v>
      </c>
      <c r="C7974" t="s">
        <v>13</v>
      </c>
      <c r="D7974" t="s">
        <v>347</v>
      </c>
      <c r="E7974" s="7">
        <v>44228</v>
      </c>
    </row>
    <row r="7975" spans="1:5" x14ac:dyDescent="0.25">
      <c r="A7975">
        <v>922778574</v>
      </c>
      <c r="B7975" t="s">
        <v>12</v>
      </c>
      <c r="C7975" t="s">
        <v>13</v>
      </c>
      <c r="D7975" t="s">
        <v>347</v>
      </c>
      <c r="E7975" s="7">
        <v>44228</v>
      </c>
    </row>
    <row r="7976" spans="1:5" x14ac:dyDescent="0.25">
      <c r="A7976">
        <v>925130974</v>
      </c>
      <c r="B7976" t="s">
        <v>12</v>
      </c>
      <c r="C7976" t="s">
        <v>13</v>
      </c>
      <c r="D7976" t="s">
        <v>347</v>
      </c>
      <c r="E7976" s="7">
        <v>44228</v>
      </c>
    </row>
    <row r="7977" spans="1:5" x14ac:dyDescent="0.25">
      <c r="A7977">
        <v>821599822</v>
      </c>
      <c r="B7977" t="s">
        <v>7</v>
      </c>
      <c r="C7977" t="s">
        <v>15</v>
      </c>
      <c r="D7977" t="s">
        <v>348</v>
      </c>
      <c r="E7977" s="7">
        <v>44228</v>
      </c>
    </row>
    <row r="7978" spans="1:5" x14ac:dyDescent="0.25">
      <c r="A7978">
        <v>912274896</v>
      </c>
      <c r="B7978" t="s">
        <v>7</v>
      </c>
      <c r="C7978" t="s">
        <v>15</v>
      </c>
      <c r="D7978" t="s">
        <v>348</v>
      </c>
      <c r="E7978" s="7">
        <v>44228</v>
      </c>
    </row>
    <row r="7979" spans="1:5" x14ac:dyDescent="0.25">
      <c r="A7979">
        <v>919599537</v>
      </c>
      <c r="B7979" t="s">
        <v>7</v>
      </c>
      <c r="C7979" t="s">
        <v>15</v>
      </c>
      <c r="D7979" t="s">
        <v>348</v>
      </c>
      <c r="E7979" s="7">
        <v>44228</v>
      </c>
    </row>
    <row r="7980" spans="1:5" x14ac:dyDescent="0.25">
      <c r="A7980">
        <v>918761497</v>
      </c>
      <c r="B7980" t="s">
        <v>9</v>
      </c>
      <c r="C7980" t="s">
        <v>15</v>
      </c>
      <c r="D7980" t="s">
        <v>348</v>
      </c>
      <c r="E7980" s="7">
        <v>44228</v>
      </c>
    </row>
    <row r="7981" spans="1:5" x14ac:dyDescent="0.25">
      <c r="A7981">
        <v>922080607</v>
      </c>
      <c r="B7981" t="s">
        <v>9</v>
      </c>
      <c r="C7981" t="s">
        <v>15</v>
      </c>
      <c r="D7981" t="s">
        <v>348</v>
      </c>
      <c r="E7981" s="7">
        <v>44228</v>
      </c>
    </row>
    <row r="7982" spans="1:5" x14ac:dyDescent="0.25">
      <c r="A7982">
        <v>923150358</v>
      </c>
      <c r="B7982" t="s">
        <v>9</v>
      </c>
      <c r="C7982" t="s">
        <v>15</v>
      </c>
      <c r="D7982" t="s">
        <v>348</v>
      </c>
      <c r="E7982" s="7">
        <v>44228</v>
      </c>
    </row>
    <row r="7983" spans="1:5" x14ac:dyDescent="0.25">
      <c r="A7983">
        <v>923998179</v>
      </c>
      <c r="B7983" t="s">
        <v>9</v>
      </c>
      <c r="C7983" t="s">
        <v>15</v>
      </c>
      <c r="D7983" t="s">
        <v>348</v>
      </c>
      <c r="E7983" s="7">
        <v>44228</v>
      </c>
    </row>
    <row r="7984" spans="1:5" x14ac:dyDescent="0.25">
      <c r="A7984">
        <v>925894222</v>
      </c>
      <c r="B7984" t="s">
        <v>9</v>
      </c>
      <c r="C7984" t="s">
        <v>15</v>
      </c>
      <c r="D7984" t="s">
        <v>348</v>
      </c>
      <c r="E7984" s="7">
        <v>44228</v>
      </c>
    </row>
    <row r="7985" spans="1:5" x14ac:dyDescent="0.25">
      <c r="A7985">
        <v>970383506</v>
      </c>
      <c r="B7985" t="s">
        <v>9</v>
      </c>
      <c r="C7985" t="s">
        <v>15</v>
      </c>
      <c r="D7985" t="s">
        <v>348</v>
      </c>
      <c r="E7985" s="7">
        <v>44228</v>
      </c>
    </row>
    <row r="7986" spans="1:5" x14ac:dyDescent="0.25">
      <c r="A7986">
        <v>997447972</v>
      </c>
      <c r="B7986" t="s">
        <v>9</v>
      </c>
      <c r="C7986" t="s">
        <v>15</v>
      </c>
      <c r="D7986" t="s">
        <v>348</v>
      </c>
      <c r="E7986" s="7">
        <v>44228</v>
      </c>
    </row>
    <row r="7987" spans="1:5" x14ac:dyDescent="0.25">
      <c r="A7987">
        <v>999314791</v>
      </c>
      <c r="B7987" t="s">
        <v>9</v>
      </c>
      <c r="C7987" t="s">
        <v>15</v>
      </c>
      <c r="D7987" t="s">
        <v>348</v>
      </c>
      <c r="E7987" s="7">
        <v>44228</v>
      </c>
    </row>
    <row r="7988" spans="1:5" x14ac:dyDescent="0.25">
      <c r="A7988">
        <v>922115524</v>
      </c>
      <c r="B7988" t="s">
        <v>12</v>
      </c>
      <c r="C7988" t="s">
        <v>15</v>
      </c>
      <c r="D7988" t="s">
        <v>348</v>
      </c>
      <c r="E7988" s="7">
        <v>44228</v>
      </c>
    </row>
    <row r="7989" spans="1:5" x14ac:dyDescent="0.25">
      <c r="A7989">
        <v>820692942</v>
      </c>
      <c r="B7989" t="s">
        <v>5</v>
      </c>
      <c r="C7989" t="s">
        <v>15</v>
      </c>
      <c r="D7989" t="s">
        <v>348</v>
      </c>
      <c r="E7989" s="7">
        <v>44228</v>
      </c>
    </row>
    <row r="7990" spans="1:5" x14ac:dyDescent="0.25">
      <c r="A7990">
        <v>969523833</v>
      </c>
      <c r="B7990" t="s">
        <v>9</v>
      </c>
      <c r="C7990" t="s">
        <v>29</v>
      </c>
      <c r="D7990" t="s">
        <v>350</v>
      </c>
      <c r="E7990" s="7">
        <v>44228</v>
      </c>
    </row>
    <row r="7991" spans="1:5" x14ac:dyDescent="0.25">
      <c r="A7991">
        <v>976892690</v>
      </c>
      <c r="B7991" t="s">
        <v>9</v>
      </c>
      <c r="C7991" t="s">
        <v>29</v>
      </c>
      <c r="D7991" t="s">
        <v>350</v>
      </c>
      <c r="E7991" s="7">
        <v>44228</v>
      </c>
    </row>
    <row r="7992" spans="1:5" x14ac:dyDescent="0.25">
      <c r="A7992">
        <v>996096157</v>
      </c>
      <c r="B7992" t="s">
        <v>9</v>
      </c>
      <c r="C7992" t="s">
        <v>18</v>
      </c>
      <c r="D7992" t="s">
        <v>351</v>
      </c>
      <c r="E7992" s="7">
        <v>44228</v>
      </c>
    </row>
    <row r="7993" spans="1:5" x14ac:dyDescent="0.25">
      <c r="A7993">
        <v>919801344</v>
      </c>
      <c r="B7993" t="s">
        <v>14</v>
      </c>
      <c r="C7993" t="s">
        <v>22</v>
      </c>
      <c r="D7993" t="s">
        <v>352</v>
      </c>
      <c r="E7993" s="7">
        <v>44228</v>
      </c>
    </row>
    <row r="7994" spans="1:5" x14ac:dyDescent="0.25">
      <c r="A7994">
        <v>951645621</v>
      </c>
      <c r="B7994" t="s">
        <v>16</v>
      </c>
      <c r="C7994" t="s">
        <v>22</v>
      </c>
      <c r="D7994" t="s">
        <v>352</v>
      </c>
      <c r="E7994" s="7">
        <v>44228</v>
      </c>
    </row>
    <row r="7995" spans="1:5" x14ac:dyDescent="0.25">
      <c r="A7995">
        <v>815156862</v>
      </c>
      <c r="B7995" t="s">
        <v>7</v>
      </c>
      <c r="C7995" t="s">
        <v>22</v>
      </c>
      <c r="D7995" t="s">
        <v>352</v>
      </c>
      <c r="E7995" s="7">
        <v>44228</v>
      </c>
    </row>
    <row r="7996" spans="1:5" x14ac:dyDescent="0.25">
      <c r="A7996">
        <v>911965135</v>
      </c>
      <c r="B7996" t="s">
        <v>7</v>
      </c>
      <c r="C7996" t="s">
        <v>22</v>
      </c>
      <c r="D7996" t="s">
        <v>352</v>
      </c>
      <c r="E7996" s="7">
        <v>44228</v>
      </c>
    </row>
    <row r="7997" spans="1:5" x14ac:dyDescent="0.25">
      <c r="A7997">
        <v>912597350</v>
      </c>
      <c r="B7997" t="s">
        <v>7</v>
      </c>
      <c r="C7997" t="s">
        <v>22</v>
      </c>
      <c r="D7997" t="s">
        <v>352</v>
      </c>
      <c r="E7997" s="7">
        <v>44228</v>
      </c>
    </row>
    <row r="7998" spans="1:5" x14ac:dyDescent="0.25">
      <c r="A7998">
        <v>912641295</v>
      </c>
      <c r="B7998" t="s">
        <v>7</v>
      </c>
      <c r="C7998" t="s">
        <v>22</v>
      </c>
      <c r="D7998" t="s">
        <v>352</v>
      </c>
      <c r="E7998" s="7">
        <v>44228</v>
      </c>
    </row>
    <row r="7999" spans="1:5" x14ac:dyDescent="0.25">
      <c r="A7999">
        <v>920436323</v>
      </c>
      <c r="B7999" t="s">
        <v>7</v>
      </c>
      <c r="C7999" t="s">
        <v>22</v>
      </c>
      <c r="D7999" t="s">
        <v>352</v>
      </c>
      <c r="E7999" s="7">
        <v>44228</v>
      </c>
    </row>
    <row r="8000" spans="1:5" x14ac:dyDescent="0.25">
      <c r="A8000">
        <v>920443753</v>
      </c>
      <c r="B8000" t="s">
        <v>7</v>
      </c>
      <c r="C8000" t="s">
        <v>22</v>
      </c>
      <c r="D8000" t="s">
        <v>352</v>
      </c>
      <c r="E8000" s="7">
        <v>44228</v>
      </c>
    </row>
    <row r="8001" spans="1:5" x14ac:dyDescent="0.25">
      <c r="A8001">
        <v>925036757</v>
      </c>
      <c r="B8001" t="s">
        <v>7</v>
      </c>
      <c r="C8001" t="s">
        <v>22</v>
      </c>
      <c r="D8001" t="s">
        <v>352</v>
      </c>
      <c r="E8001" s="7">
        <v>44228</v>
      </c>
    </row>
    <row r="8002" spans="1:5" x14ac:dyDescent="0.25">
      <c r="A8002">
        <v>981672577</v>
      </c>
      <c r="B8002" t="s">
        <v>7</v>
      </c>
      <c r="C8002" t="s">
        <v>22</v>
      </c>
      <c r="D8002" t="s">
        <v>352</v>
      </c>
      <c r="E8002" s="7">
        <v>44228</v>
      </c>
    </row>
    <row r="8003" spans="1:5" x14ac:dyDescent="0.25">
      <c r="A8003">
        <v>987698756</v>
      </c>
      <c r="B8003" t="s">
        <v>7</v>
      </c>
      <c r="C8003" t="s">
        <v>22</v>
      </c>
      <c r="D8003" t="s">
        <v>352</v>
      </c>
      <c r="E8003" s="7">
        <v>44228</v>
      </c>
    </row>
    <row r="8004" spans="1:5" x14ac:dyDescent="0.25">
      <c r="A8004">
        <v>990884498</v>
      </c>
      <c r="B8004" t="s">
        <v>7</v>
      </c>
      <c r="C8004" t="s">
        <v>22</v>
      </c>
      <c r="D8004" t="s">
        <v>352</v>
      </c>
      <c r="E8004" s="7">
        <v>44228</v>
      </c>
    </row>
    <row r="8005" spans="1:5" x14ac:dyDescent="0.25">
      <c r="A8005">
        <v>821978092</v>
      </c>
      <c r="B8005" t="s">
        <v>9</v>
      </c>
      <c r="C8005" t="s">
        <v>22</v>
      </c>
      <c r="D8005" t="s">
        <v>352</v>
      </c>
      <c r="E8005" s="7">
        <v>44228</v>
      </c>
    </row>
    <row r="8006" spans="1:5" x14ac:dyDescent="0.25">
      <c r="A8006">
        <v>890343392</v>
      </c>
      <c r="B8006" t="s">
        <v>9</v>
      </c>
      <c r="C8006" t="s">
        <v>22</v>
      </c>
      <c r="D8006" t="s">
        <v>352</v>
      </c>
      <c r="E8006" s="7">
        <v>44228</v>
      </c>
    </row>
    <row r="8007" spans="1:5" x14ac:dyDescent="0.25">
      <c r="A8007">
        <v>916918038</v>
      </c>
      <c r="B8007" t="s">
        <v>9</v>
      </c>
      <c r="C8007" t="s">
        <v>22</v>
      </c>
      <c r="D8007" t="s">
        <v>352</v>
      </c>
      <c r="E8007" s="7">
        <v>44228</v>
      </c>
    </row>
    <row r="8008" spans="1:5" x14ac:dyDescent="0.25">
      <c r="A8008">
        <v>917622205</v>
      </c>
      <c r="B8008" t="s">
        <v>9</v>
      </c>
      <c r="C8008" t="s">
        <v>22</v>
      </c>
      <c r="D8008" t="s">
        <v>352</v>
      </c>
      <c r="E8008" s="7">
        <v>44228</v>
      </c>
    </row>
    <row r="8009" spans="1:5" x14ac:dyDescent="0.25">
      <c r="A8009">
        <v>918684204</v>
      </c>
      <c r="B8009" t="s">
        <v>9</v>
      </c>
      <c r="C8009" t="s">
        <v>22</v>
      </c>
      <c r="D8009" t="s">
        <v>352</v>
      </c>
      <c r="E8009" s="7">
        <v>44228</v>
      </c>
    </row>
    <row r="8010" spans="1:5" x14ac:dyDescent="0.25">
      <c r="A8010">
        <v>920016200</v>
      </c>
      <c r="B8010" t="s">
        <v>9</v>
      </c>
      <c r="C8010" t="s">
        <v>22</v>
      </c>
      <c r="D8010" t="s">
        <v>352</v>
      </c>
      <c r="E8010" s="7">
        <v>44228</v>
      </c>
    </row>
    <row r="8011" spans="1:5" x14ac:dyDescent="0.25">
      <c r="A8011">
        <v>920629288</v>
      </c>
      <c r="B8011" t="s">
        <v>9</v>
      </c>
      <c r="C8011" t="s">
        <v>22</v>
      </c>
      <c r="D8011" t="s">
        <v>352</v>
      </c>
      <c r="E8011" s="7">
        <v>44228</v>
      </c>
    </row>
    <row r="8012" spans="1:5" x14ac:dyDescent="0.25">
      <c r="A8012">
        <v>920832423</v>
      </c>
      <c r="B8012" t="s">
        <v>9</v>
      </c>
      <c r="C8012" t="s">
        <v>22</v>
      </c>
      <c r="D8012" t="s">
        <v>352</v>
      </c>
      <c r="E8012" s="7">
        <v>44228</v>
      </c>
    </row>
    <row r="8013" spans="1:5" x14ac:dyDescent="0.25">
      <c r="A8013">
        <v>921474342</v>
      </c>
      <c r="B8013" t="s">
        <v>9</v>
      </c>
      <c r="C8013" t="s">
        <v>22</v>
      </c>
      <c r="D8013" t="s">
        <v>352</v>
      </c>
      <c r="E8013" s="7">
        <v>44228</v>
      </c>
    </row>
    <row r="8014" spans="1:5" x14ac:dyDescent="0.25">
      <c r="A8014">
        <v>923432086</v>
      </c>
      <c r="B8014" t="s">
        <v>9</v>
      </c>
      <c r="C8014" t="s">
        <v>22</v>
      </c>
      <c r="D8014" t="s">
        <v>352</v>
      </c>
      <c r="E8014" s="7">
        <v>44228</v>
      </c>
    </row>
    <row r="8015" spans="1:5" x14ac:dyDescent="0.25">
      <c r="A8015">
        <v>923581987</v>
      </c>
      <c r="B8015" t="s">
        <v>9</v>
      </c>
      <c r="C8015" t="s">
        <v>22</v>
      </c>
      <c r="D8015" t="s">
        <v>352</v>
      </c>
      <c r="E8015" s="7">
        <v>44228</v>
      </c>
    </row>
    <row r="8016" spans="1:5" x14ac:dyDescent="0.25">
      <c r="A8016">
        <v>925130990</v>
      </c>
      <c r="B8016" t="s">
        <v>9</v>
      </c>
      <c r="C8016" t="s">
        <v>22</v>
      </c>
      <c r="D8016" t="s">
        <v>352</v>
      </c>
      <c r="E8016" s="7">
        <v>44228</v>
      </c>
    </row>
    <row r="8017" spans="1:5" x14ac:dyDescent="0.25">
      <c r="A8017">
        <v>925252786</v>
      </c>
      <c r="B8017" t="s">
        <v>9</v>
      </c>
      <c r="C8017" t="s">
        <v>22</v>
      </c>
      <c r="D8017" t="s">
        <v>352</v>
      </c>
      <c r="E8017" s="7">
        <v>44228</v>
      </c>
    </row>
    <row r="8018" spans="1:5" x14ac:dyDescent="0.25">
      <c r="A8018">
        <v>926142577</v>
      </c>
      <c r="B8018" t="s">
        <v>9</v>
      </c>
      <c r="C8018" t="s">
        <v>22</v>
      </c>
      <c r="D8018" t="s">
        <v>352</v>
      </c>
      <c r="E8018" s="7">
        <v>44228</v>
      </c>
    </row>
    <row r="8019" spans="1:5" x14ac:dyDescent="0.25">
      <c r="A8019">
        <v>994823264</v>
      </c>
      <c r="B8019" t="s">
        <v>9</v>
      </c>
      <c r="C8019" t="s">
        <v>22</v>
      </c>
      <c r="D8019" t="s">
        <v>352</v>
      </c>
      <c r="E8019" s="7">
        <v>44228</v>
      </c>
    </row>
    <row r="8020" spans="1:5" x14ac:dyDescent="0.25">
      <c r="A8020">
        <v>912426513</v>
      </c>
      <c r="B8020" t="s">
        <v>17</v>
      </c>
      <c r="C8020" t="s">
        <v>22</v>
      </c>
      <c r="D8020" t="s">
        <v>352</v>
      </c>
      <c r="E8020" s="7">
        <v>44228</v>
      </c>
    </row>
    <row r="8021" spans="1:5" x14ac:dyDescent="0.25">
      <c r="A8021">
        <v>913247019</v>
      </c>
      <c r="B8021" t="s">
        <v>17</v>
      </c>
      <c r="C8021" t="s">
        <v>22</v>
      </c>
      <c r="D8021" t="s">
        <v>352</v>
      </c>
      <c r="E8021" s="7">
        <v>44228</v>
      </c>
    </row>
    <row r="8022" spans="1:5" x14ac:dyDescent="0.25">
      <c r="A8022">
        <v>988768189</v>
      </c>
      <c r="B8022" t="s">
        <v>17</v>
      </c>
      <c r="C8022" t="s">
        <v>22</v>
      </c>
      <c r="D8022" t="s">
        <v>352</v>
      </c>
      <c r="E8022" s="7">
        <v>44228</v>
      </c>
    </row>
    <row r="8023" spans="1:5" x14ac:dyDescent="0.25">
      <c r="A8023">
        <v>825168222</v>
      </c>
      <c r="B8023" t="s">
        <v>12</v>
      </c>
      <c r="C8023" t="s">
        <v>22</v>
      </c>
      <c r="D8023" t="s">
        <v>352</v>
      </c>
      <c r="E8023" s="7">
        <v>44228</v>
      </c>
    </row>
    <row r="8024" spans="1:5" x14ac:dyDescent="0.25">
      <c r="A8024">
        <v>921654103</v>
      </c>
      <c r="B8024" t="s">
        <v>12</v>
      </c>
      <c r="C8024" t="s">
        <v>22</v>
      </c>
      <c r="D8024" t="s">
        <v>352</v>
      </c>
      <c r="E8024" s="7">
        <v>44228</v>
      </c>
    </row>
    <row r="8025" spans="1:5" x14ac:dyDescent="0.25">
      <c r="A8025">
        <v>923673458</v>
      </c>
      <c r="B8025" t="s">
        <v>12</v>
      </c>
      <c r="C8025" t="s">
        <v>22</v>
      </c>
      <c r="D8025" t="s">
        <v>352</v>
      </c>
      <c r="E8025" s="7">
        <v>44228</v>
      </c>
    </row>
    <row r="8026" spans="1:5" x14ac:dyDescent="0.25">
      <c r="A8026">
        <v>924863390</v>
      </c>
      <c r="B8026" t="s">
        <v>12</v>
      </c>
      <c r="C8026" t="s">
        <v>22</v>
      </c>
      <c r="D8026" t="s">
        <v>352</v>
      </c>
      <c r="E8026" s="7">
        <v>44228</v>
      </c>
    </row>
    <row r="8027" spans="1:5" x14ac:dyDescent="0.25">
      <c r="A8027">
        <v>925046639</v>
      </c>
      <c r="B8027" t="s">
        <v>12</v>
      </c>
      <c r="C8027" t="s">
        <v>22</v>
      </c>
      <c r="D8027" t="s">
        <v>352</v>
      </c>
      <c r="E8027" s="7">
        <v>44228</v>
      </c>
    </row>
    <row r="8028" spans="1:5" x14ac:dyDescent="0.25">
      <c r="A8028">
        <v>925219878</v>
      </c>
      <c r="B8028" t="s">
        <v>12</v>
      </c>
      <c r="C8028" t="s">
        <v>22</v>
      </c>
      <c r="D8028" t="s">
        <v>352</v>
      </c>
      <c r="E8028" s="7">
        <v>44228</v>
      </c>
    </row>
    <row r="8029" spans="1:5" x14ac:dyDescent="0.25">
      <c r="A8029">
        <v>976996968</v>
      </c>
      <c r="B8029" t="s">
        <v>381</v>
      </c>
      <c r="C8029" t="s">
        <v>22</v>
      </c>
      <c r="D8029" t="s">
        <v>352</v>
      </c>
      <c r="E8029" s="7">
        <v>44228</v>
      </c>
    </row>
    <row r="8030" spans="1:5" x14ac:dyDescent="0.25">
      <c r="A8030">
        <v>917294127</v>
      </c>
      <c r="B8030" t="s">
        <v>5</v>
      </c>
      <c r="C8030" t="s">
        <v>22</v>
      </c>
      <c r="D8030" t="s">
        <v>352</v>
      </c>
      <c r="E8030" s="7">
        <v>44228</v>
      </c>
    </row>
    <row r="8031" spans="1:5" x14ac:dyDescent="0.25">
      <c r="A8031">
        <v>982735777</v>
      </c>
      <c r="B8031" t="s">
        <v>25</v>
      </c>
      <c r="C8031" t="s">
        <v>22</v>
      </c>
      <c r="D8031" t="s">
        <v>352</v>
      </c>
      <c r="E8031" s="7">
        <v>44228</v>
      </c>
    </row>
    <row r="8032" spans="1:5" x14ac:dyDescent="0.25">
      <c r="A8032">
        <v>997964829</v>
      </c>
      <c r="B8032" t="s">
        <v>25</v>
      </c>
      <c r="C8032" t="s">
        <v>22</v>
      </c>
      <c r="D8032" t="s">
        <v>352</v>
      </c>
      <c r="E8032" s="7">
        <v>44228</v>
      </c>
    </row>
    <row r="8033" spans="1:5" x14ac:dyDescent="0.25">
      <c r="A8033">
        <v>924853360</v>
      </c>
      <c r="B8033" t="s">
        <v>14</v>
      </c>
      <c r="C8033" t="s">
        <v>13</v>
      </c>
      <c r="D8033" t="s">
        <v>353</v>
      </c>
      <c r="E8033" s="7">
        <v>44228</v>
      </c>
    </row>
    <row r="8034" spans="1:5" x14ac:dyDescent="0.25">
      <c r="A8034">
        <v>999307787</v>
      </c>
      <c r="B8034" t="s">
        <v>7</v>
      </c>
      <c r="C8034" t="s">
        <v>13</v>
      </c>
      <c r="D8034" t="s">
        <v>353</v>
      </c>
      <c r="E8034" s="7">
        <v>44228</v>
      </c>
    </row>
    <row r="8035" spans="1:5" x14ac:dyDescent="0.25">
      <c r="A8035">
        <v>994176269</v>
      </c>
      <c r="B8035" t="s">
        <v>7</v>
      </c>
      <c r="C8035" t="s">
        <v>15</v>
      </c>
      <c r="D8035" t="s">
        <v>354</v>
      </c>
      <c r="E8035" s="7">
        <v>44228</v>
      </c>
    </row>
    <row r="8036" spans="1:5" x14ac:dyDescent="0.25">
      <c r="A8036">
        <v>918626662</v>
      </c>
      <c r="B8036" t="s">
        <v>7</v>
      </c>
      <c r="C8036" t="s">
        <v>18</v>
      </c>
      <c r="D8036" t="s">
        <v>355</v>
      </c>
      <c r="E8036" s="7">
        <v>44228</v>
      </c>
    </row>
    <row r="8037" spans="1:5" x14ac:dyDescent="0.25">
      <c r="A8037">
        <v>919138823</v>
      </c>
      <c r="B8037" t="s">
        <v>7</v>
      </c>
      <c r="C8037" t="s">
        <v>18</v>
      </c>
      <c r="D8037" t="s">
        <v>355</v>
      </c>
      <c r="E8037" s="7">
        <v>44228</v>
      </c>
    </row>
    <row r="8038" spans="1:5" x14ac:dyDescent="0.25">
      <c r="A8038">
        <v>919633522</v>
      </c>
      <c r="B8038" t="s">
        <v>9</v>
      </c>
      <c r="C8038" t="s">
        <v>18</v>
      </c>
      <c r="D8038" t="s">
        <v>355</v>
      </c>
      <c r="E8038" s="7">
        <v>44228</v>
      </c>
    </row>
    <row r="8039" spans="1:5" x14ac:dyDescent="0.25">
      <c r="A8039">
        <v>922358761</v>
      </c>
      <c r="B8039" t="s">
        <v>9</v>
      </c>
      <c r="C8039" t="s">
        <v>18</v>
      </c>
      <c r="D8039" t="s">
        <v>355</v>
      </c>
      <c r="E8039" s="7">
        <v>44228</v>
      </c>
    </row>
    <row r="8040" spans="1:5" x14ac:dyDescent="0.25">
      <c r="A8040">
        <v>969456850</v>
      </c>
      <c r="B8040" t="s">
        <v>9</v>
      </c>
      <c r="C8040" t="s">
        <v>18</v>
      </c>
      <c r="D8040" t="s">
        <v>355</v>
      </c>
      <c r="E8040" s="7">
        <v>44228</v>
      </c>
    </row>
    <row r="8041" spans="1:5" x14ac:dyDescent="0.25">
      <c r="A8041">
        <v>998083656</v>
      </c>
      <c r="B8041" t="s">
        <v>9</v>
      </c>
      <c r="C8041" t="s">
        <v>18</v>
      </c>
      <c r="D8041" t="s">
        <v>355</v>
      </c>
      <c r="E8041" s="7">
        <v>44228</v>
      </c>
    </row>
    <row r="8042" spans="1:5" x14ac:dyDescent="0.25">
      <c r="A8042">
        <v>974427575</v>
      </c>
      <c r="B8042" t="s">
        <v>9</v>
      </c>
      <c r="C8042" t="s">
        <v>19</v>
      </c>
      <c r="D8042" t="s">
        <v>356</v>
      </c>
      <c r="E8042" s="7">
        <v>44228</v>
      </c>
    </row>
    <row r="8043" spans="1:5" x14ac:dyDescent="0.25">
      <c r="A8043">
        <v>918881735</v>
      </c>
      <c r="B8043" t="s">
        <v>7</v>
      </c>
      <c r="C8043" t="s">
        <v>13</v>
      </c>
      <c r="D8043" t="s">
        <v>357</v>
      </c>
      <c r="E8043" s="7">
        <v>44228</v>
      </c>
    </row>
    <row r="8044" spans="1:5" x14ac:dyDescent="0.25">
      <c r="A8044">
        <v>871294992</v>
      </c>
      <c r="B8044" t="s">
        <v>31</v>
      </c>
      <c r="C8044" t="s">
        <v>13</v>
      </c>
      <c r="D8044" t="s">
        <v>357</v>
      </c>
      <c r="E8044" s="7">
        <v>44228</v>
      </c>
    </row>
    <row r="8045" spans="1:5" x14ac:dyDescent="0.25">
      <c r="A8045">
        <v>811982652</v>
      </c>
      <c r="B8045" t="s">
        <v>5</v>
      </c>
      <c r="E8045" s="7">
        <v>44256</v>
      </c>
    </row>
    <row r="8046" spans="1:5" x14ac:dyDescent="0.25">
      <c r="A8046">
        <v>815526872</v>
      </c>
      <c r="B8046" t="s">
        <v>5</v>
      </c>
      <c r="E8046" s="7">
        <v>44256</v>
      </c>
    </row>
    <row r="8047" spans="1:5" x14ac:dyDescent="0.25">
      <c r="A8047">
        <v>825460322</v>
      </c>
      <c r="B8047" t="s">
        <v>5</v>
      </c>
      <c r="E8047" s="7">
        <v>44256</v>
      </c>
    </row>
    <row r="8048" spans="1:5" x14ac:dyDescent="0.25">
      <c r="A8048">
        <v>911917025</v>
      </c>
      <c r="B8048" t="s">
        <v>5</v>
      </c>
      <c r="E8048" s="7">
        <v>44256</v>
      </c>
    </row>
    <row r="8049" spans="1:5" x14ac:dyDescent="0.25">
      <c r="A8049">
        <v>913060695</v>
      </c>
      <c r="B8049" t="s">
        <v>5</v>
      </c>
      <c r="E8049" s="7">
        <v>44256</v>
      </c>
    </row>
    <row r="8050" spans="1:5" x14ac:dyDescent="0.25">
      <c r="A8050">
        <v>913322940</v>
      </c>
      <c r="B8050" t="s">
        <v>5</v>
      </c>
      <c r="E8050" s="7">
        <v>44256</v>
      </c>
    </row>
    <row r="8051" spans="1:5" x14ac:dyDescent="0.25">
      <c r="A8051">
        <v>914207045</v>
      </c>
      <c r="B8051" t="s">
        <v>5</v>
      </c>
      <c r="E8051" s="7">
        <v>44256</v>
      </c>
    </row>
    <row r="8052" spans="1:5" x14ac:dyDescent="0.25">
      <c r="A8052">
        <v>914722950</v>
      </c>
      <c r="B8052" t="s">
        <v>5</v>
      </c>
      <c r="E8052" s="7">
        <v>44256</v>
      </c>
    </row>
    <row r="8053" spans="1:5" x14ac:dyDescent="0.25">
      <c r="A8053">
        <v>916737432</v>
      </c>
      <c r="B8053" t="s">
        <v>5</v>
      </c>
      <c r="E8053" s="7">
        <v>44256</v>
      </c>
    </row>
    <row r="8054" spans="1:5" x14ac:dyDescent="0.25">
      <c r="A8054">
        <v>918369597</v>
      </c>
      <c r="B8054" t="s">
        <v>5</v>
      </c>
      <c r="E8054" s="7">
        <v>44256</v>
      </c>
    </row>
    <row r="8055" spans="1:5" x14ac:dyDescent="0.25">
      <c r="A8055">
        <v>919131640</v>
      </c>
      <c r="B8055" t="s">
        <v>5</v>
      </c>
      <c r="E8055" s="7">
        <v>44256</v>
      </c>
    </row>
    <row r="8056" spans="1:5" x14ac:dyDescent="0.25">
      <c r="A8056">
        <v>919180757</v>
      </c>
      <c r="B8056" t="s">
        <v>5</v>
      </c>
      <c r="E8056" s="7">
        <v>44256</v>
      </c>
    </row>
    <row r="8057" spans="1:5" x14ac:dyDescent="0.25">
      <c r="A8057">
        <v>919555602</v>
      </c>
      <c r="B8057" t="s">
        <v>5</v>
      </c>
      <c r="E8057" s="7">
        <v>44256</v>
      </c>
    </row>
    <row r="8058" spans="1:5" x14ac:dyDescent="0.25">
      <c r="A8058">
        <v>920523412</v>
      </c>
      <c r="B8058" t="s">
        <v>5</v>
      </c>
      <c r="E8058" s="7">
        <v>44256</v>
      </c>
    </row>
    <row r="8059" spans="1:5" x14ac:dyDescent="0.25">
      <c r="A8059">
        <v>921588135</v>
      </c>
      <c r="B8059" t="s">
        <v>5</v>
      </c>
      <c r="E8059" s="7">
        <v>44256</v>
      </c>
    </row>
    <row r="8060" spans="1:5" x14ac:dyDescent="0.25">
      <c r="A8060">
        <v>921756240</v>
      </c>
      <c r="B8060" t="s">
        <v>5</v>
      </c>
      <c r="E8060" s="7">
        <v>44256</v>
      </c>
    </row>
    <row r="8061" spans="1:5" x14ac:dyDescent="0.25">
      <c r="A8061">
        <v>921823452</v>
      </c>
      <c r="B8061" t="s">
        <v>5</v>
      </c>
      <c r="E8061" s="7">
        <v>44256</v>
      </c>
    </row>
    <row r="8062" spans="1:5" x14ac:dyDescent="0.25">
      <c r="A8062">
        <v>922690375</v>
      </c>
      <c r="B8062" t="s">
        <v>5</v>
      </c>
      <c r="E8062" s="7">
        <v>44256</v>
      </c>
    </row>
    <row r="8063" spans="1:5" x14ac:dyDescent="0.25">
      <c r="A8063">
        <v>922755000</v>
      </c>
      <c r="B8063" t="s">
        <v>5</v>
      </c>
      <c r="E8063" s="7">
        <v>44256</v>
      </c>
    </row>
    <row r="8064" spans="1:5" x14ac:dyDescent="0.25">
      <c r="A8064">
        <v>922816611</v>
      </c>
      <c r="B8064" t="s">
        <v>5</v>
      </c>
      <c r="E8064" s="7">
        <v>44256</v>
      </c>
    </row>
    <row r="8065" spans="1:5" x14ac:dyDescent="0.25">
      <c r="A8065">
        <v>922903697</v>
      </c>
      <c r="B8065" t="s">
        <v>5</v>
      </c>
      <c r="E8065" s="7">
        <v>44256</v>
      </c>
    </row>
    <row r="8066" spans="1:5" x14ac:dyDescent="0.25">
      <c r="A8066">
        <v>923095756</v>
      </c>
      <c r="B8066" t="s">
        <v>5</v>
      </c>
      <c r="E8066" s="7">
        <v>44256</v>
      </c>
    </row>
    <row r="8067" spans="1:5" x14ac:dyDescent="0.25">
      <c r="A8067">
        <v>923478167</v>
      </c>
      <c r="B8067" t="s">
        <v>5</v>
      </c>
      <c r="E8067" s="7">
        <v>44256</v>
      </c>
    </row>
    <row r="8068" spans="1:5" x14ac:dyDescent="0.25">
      <c r="A8068">
        <v>923484116</v>
      </c>
      <c r="B8068" t="s">
        <v>5</v>
      </c>
      <c r="E8068" s="7">
        <v>44256</v>
      </c>
    </row>
    <row r="8069" spans="1:5" x14ac:dyDescent="0.25">
      <c r="A8069">
        <v>923548084</v>
      </c>
      <c r="B8069" t="s">
        <v>5</v>
      </c>
      <c r="E8069" s="7">
        <v>44256</v>
      </c>
    </row>
    <row r="8070" spans="1:5" x14ac:dyDescent="0.25">
      <c r="A8070">
        <v>924414413</v>
      </c>
      <c r="B8070" t="s">
        <v>5</v>
      </c>
      <c r="E8070" s="7">
        <v>44256</v>
      </c>
    </row>
    <row r="8071" spans="1:5" x14ac:dyDescent="0.25">
      <c r="A8071">
        <v>924589361</v>
      </c>
      <c r="B8071" t="s">
        <v>5</v>
      </c>
      <c r="E8071" s="7">
        <v>44256</v>
      </c>
    </row>
    <row r="8072" spans="1:5" x14ac:dyDescent="0.25">
      <c r="A8072">
        <v>925258954</v>
      </c>
      <c r="B8072" t="s">
        <v>5</v>
      </c>
      <c r="E8072" s="7">
        <v>44256</v>
      </c>
    </row>
    <row r="8073" spans="1:5" x14ac:dyDescent="0.25">
      <c r="A8073">
        <v>925285307</v>
      </c>
      <c r="B8073" t="s">
        <v>5</v>
      </c>
      <c r="E8073" s="7">
        <v>44256</v>
      </c>
    </row>
    <row r="8074" spans="1:5" x14ac:dyDescent="0.25">
      <c r="A8074">
        <v>925661252</v>
      </c>
      <c r="B8074" t="s">
        <v>5</v>
      </c>
      <c r="E8074" s="7">
        <v>44256</v>
      </c>
    </row>
    <row r="8075" spans="1:5" x14ac:dyDescent="0.25">
      <c r="A8075">
        <v>975574237</v>
      </c>
      <c r="B8075" t="s">
        <v>5</v>
      </c>
      <c r="E8075" s="7">
        <v>44256</v>
      </c>
    </row>
    <row r="8076" spans="1:5" x14ac:dyDescent="0.25">
      <c r="A8076">
        <v>979239564</v>
      </c>
      <c r="B8076" t="s">
        <v>5</v>
      </c>
      <c r="E8076" s="7">
        <v>44256</v>
      </c>
    </row>
    <row r="8077" spans="1:5" x14ac:dyDescent="0.25">
      <c r="A8077">
        <v>980355489</v>
      </c>
      <c r="B8077" t="s">
        <v>5</v>
      </c>
      <c r="E8077" s="7">
        <v>44256</v>
      </c>
    </row>
    <row r="8078" spans="1:5" x14ac:dyDescent="0.25">
      <c r="A8078">
        <v>987566280</v>
      </c>
      <c r="B8078" t="s">
        <v>5</v>
      </c>
      <c r="E8078" s="7">
        <v>44256</v>
      </c>
    </row>
    <row r="8079" spans="1:5" x14ac:dyDescent="0.25">
      <c r="A8079">
        <v>990183457</v>
      </c>
      <c r="B8079" t="s">
        <v>5</v>
      </c>
      <c r="E8079" s="7">
        <v>44256</v>
      </c>
    </row>
    <row r="8080" spans="1:5" x14ac:dyDescent="0.25">
      <c r="A8080">
        <v>990260494</v>
      </c>
      <c r="B8080" t="s">
        <v>5</v>
      </c>
      <c r="E8080" s="7">
        <v>44256</v>
      </c>
    </row>
    <row r="8081" spans="1:5" x14ac:dyDescent="0.25">
      <c r="A8081">
        <v>994354809</v>
      </c>
      <c r="B8081" t="s">
        <v>5</v>
      </c>
      <c r="E8081" s="7">
        <v>44256</v>
      </c>
    </row>
    <row r="8082" spans="1:5" x14ac:dyDescent="0.25">
      <c r="A8082">
        <v>995059185</v>
      </c>
      <c r="B8082" t="s">
        <v>5</v>
      </c>
      <c r="E8082" s="7">
        <v>44256</v>
      </c>
    </row>
    <row r="8083" spans="1:5" x14ac:dyDescent="0.25">
      <c r="A8083">
        <v>996082067</v>
      </c>
      <c r="B8083" t="s">
        <v>5</v>
      </c>
      <c r="E8083" s="7">
        <v>44256</v>
      </c>
    </row>
    <row r="8084" spans="1:5" x14ac:dyDescent="0.25">
      <c r="A8084">
        <v>996443205</v>
      </c>
      <c r="B8084" t="s">
        <v>5</v>
      </c>
      <c r="E8084" s="7">
        <v>44256</v>
      </c>
    </row>
    <row r="8085" spans="1:5" x14ac:dyDescent="0.25">
      <c r="A8085">
        <v>996727211</v>
      </c>
      <c r="B8085" t="s">
        <v>5</v>
      </c>
      <c r="E8085" s="7">
        <v>44256</v>
      </c>
    </row>
    <row r="8086" spans="1:5" x14ac:dyDescent="0.25">
      <c r="A8086">
        <v>996938344</v>
      </c>
      <c r="B8086" t="s">
        <v>5</v>
      </c>
      <c r="E8086" s="7">
        <v>44256</v>
      </c>
    </row>
    <row r="8087" spans="1:5" x14ac:dyDescent="0.25">
      <c r="A8087">
        <v>997254333</v>
      </c>
      <c r="B8087" t="s">
        <v>5</v>
      </c>
      <c r="E8087" s="7">
        <v>44256</v>
      </c>
    </row>
    <row r="8088" spans="1:5" x14ac:dyDescent="0.25">
      <c r="A8088">
        <v>998131529</v>
      </c>
      <c r="B8088" t="s">
        <v>5</v>
      </c>
      <c r="E8088" s="7">
        <v>44256</v>
      </c>
    </row>
    <row r="8089" spans="1:5" x14ac:dyDescent="0.25">
      <c r="A8089">
        <v>812156942</v>
      </c>
      <c r="B8089" t="s">
        <v>6</v>
      </c>
      <c r="E8089" s="7">
        <v>44256</v>
      </c>
    </row>
    <row r="8090" spans="1:5" x14ac:dyDescent="0.25">
      <c r="A8090">
        <v>812341502</v>
      </c>
      <c r="B8090" t="s">
        <v>6</v>
      </c>
      <c r="E8090" s="7">
        <v>44256</v>
      </c>
    </row>
    <row r="8091" spans="1:5" x14ac:dyDescent="0.25">
      <c r="A8091">
        <v>813060752</v>
      </c>
      <c r="B8091" t="s">
        <v>6</v>
      </c>
      <c r="E8091" s="7">
        <v>44256</v>
      </c>
    </row>
    <row r="8092" spans="1:5" x14ac:dyDescent="0.25">
      <c r="A8092">
        <v>815604482</v>
      </c>
      <c r="B8092" t="s">
        <v>6</v>
      </c>
      <c r="E8092" s="7">
        <v>44256</v>
      </c>
    </row>
    <row r="8093" spans="1:5" x14ac:dyDescent="0.25">
      <c r="A8093">
        <v>818585772</v>
      </c>
      <c r="B8093" t="s">
        <v>6</v>
      </c>
      <c r="E8093" s="7">
        <v>44256</v>
      </c>
    </row>
    <row r="8094" spans="1:5" x14ac:dyDescent="0.25">
      <c r="A8094">
        <v>823251742</v>
      </c>
      <c r="B8094" t="s">
        <v>6</v>
      </c>
      <c r="E8094" s="7">
        <v>44256</v>
      </c>
    </row>
    <row r="8095" spans="1:5" x14ac:dyDescent="0.25">
      <c r="A8095">
        <v>823651872</v>
      </c>
      <c r="B8095" t="s">
        <v>6</v>
      </c>
      <c r="E8095" s="7">
        <v>44256</v>
      </c>
    </row>
    <row r="8096" spans="1:5" x14ac:dyDescent="0.25">
      <c r="A8096">
        <v>824847142</v>
      </c>
      <c r="B8096" t="s">
        <v>6</v>
      </c>
      <c r="E8096" s="7">
        <v>44256</v>
      </c>
    </row>
    <row r="8097" spans="1:5" x14ac:dyDescent="0.25">
      <c r="A8097">
        <v>826304502</v>
      </c>
      <c r="B8097" t="s">
        <v>6</v>
      </c>
      <c r="E8097" s="7">
        <v>44256</v>
      </c>
    </row>
    <row r="8098" spans="1:5" x14ac:dyDescent="0.25">
      <c r="A8098">
        <v>891528302</v>
      </c>
      <c r="B8098" t="s">
        <v>6</v>
      </c>
      <c r="E8098" s="7">
        <v>44256</v>
      </c>
    </row>
    <row r="8099" spans="1:5" x14ac:dyDescent="0.25">
      <c r="A8099">
        <v>897254352</v>
      </c>
      <c r="B8099" t="s">
        <v>6</v>
      </c>
      <c r="E8099" s="7">
        <v>44256</v>
      </c>
    </row>
    <row r="8100" spans="1:5" x14ac:dyDescent="0.25">
      <c r="A8100">
        <v>911917068</v>
      </c>
      <c r="B8100" t="s">
        <v>6</v>
      </c>
      <c r="E8100" s="7">
        <v>44256</v>
      </c>
    </row>
    <row r="8101" spans="1:5" x14ac:dyDescent="0.25">
      <c r="A8101">
        <v>911982668</v>
      </c>
      <c r="B8101" t="s">
        <v>6</v>
      </c>
      <c r="E8101" s="7">
        <v>44256</v>
      </c>
    </row>
    <row r="8102" spans="1:5" x14ac:dyDescent="0.25">
      <c r="A8102">
        <v>912112381</v>
      </c>
      <c r="B8102" t="s">
        <v>6</v>
      </c>
      <c r="E8102" s="7">
        <v>44256</v>
      </c>
    </row>
    <row r="8103" spans="1:5" x14ac:dyDescent="0.25">
      <c r="A8103">
        <v>913273389</v>
      </c>
      <c r="B8103" t="s">
        <v>6</v>
      </c>
      <c r="E8103" s="7">
        <v>44256</v>
      </c>
    </row>
    <row r="8104" spans="1:5" x14ac:dyDescent="0.25">
      <c r="A8104">
        <v>913322983</v>
      </c>
      <c r="B8104" t="s">
        <v>6</v>
      </c>
      <c r="E8104" s="7">
        <v>44256</v>
      </c>
    </row>
    <row r="8105" spans="1:5" x14ac:dyDescent="0.25">
      <c r="A8105">
        <v>913423747</v>
      </c>
      <c r="B8105" t="s">
        <v>6</v>
      </c>
      <c r="E8105" s="7">
        <v>44256</v>
      </c>
    </row>
    <row r="8106" spans="1:5" x14ac:dyDescent="0.25">
      <c r="A8106">
        <v>913448375</v>
      </c>
      <c r="B8106" t="s">
        <v>6</v>
      </c>
      <c r="E8106" s="7">
        <v>44256</v>
      </c>
    </row>
    <row r="8107" spans="1:5" x14ac:dyDescent="0.25">
      <c r="A8107">
        <v>913544781</v>
      </c>
      <c r="B8107" t="s">
        <v>6</v>
      </c>
      <c r="E8107" s="7">
        <v>44256</v>
      </c>
    </row>
    <row r="8108" spans="1:5" x14ac:dyDescent="0.25">
      <c r="A8108">
        <v>914207096</v>
      </c>
      <c r="B8108" t="s">
        <v>6</v>
      </c>
      <c r="E8108" s="7">
        <v>44256</v>
      </c>
    </row>
    <row r="8109" spans="1:5" x14ac:dyDescent="0.25">
      <c r="A8109">
        <v>914722985</v>
      </c>
      <c r="B8109" t="s">
        <v>6</v>
      </c>
      <c r="E8109" s="7">
        <v>44256</v>
      </c>
    </row>
    <row r="8110" spans="1:5" x14ac:dyDescent="0.25">
      <c r="A8110">
        <v>914734312</v>
      </c>
      <c r="B8110" t="s">
        <v>6</v>
      </c>
      <c r="E8110" s="7">
        <v>44256</v>
      </c>
    </row>
    <row r="8111" spans="1:5" x14ac:dyDescent="0.25">
      <c r="A8111">
        <v>914843758</v>
      </c>
      <c r="B8111" t="s">
        <v>6</v>
      </c>
      <c r="E8111" s="7">
        <v>44256</v>
      </c>
    </row>
    <row r="8112" spans="1:5" x14ac:dyDescent="0.25">
      <c r="A8112">
        <v>915024254</v>
      </c>
      <c r="B8112" t="s">
        <v>6</v>
      </c>
      <c r="E8112" s="7">
        <v>44256</v>
      </c>
    </row>
    <row r="8113" spans="1:5" x14ac:dyDescent="0.25">
      <c r="A8113">
        <v>915378242</v>
      </c>
      <c r="B8113" t="s">
        <v>6</v>
      </c>
      <c r="E8113" s="7">
        <v>44256</v>
      </c>
    </row>
    <row r="8114" spans="1:5" x14ac:dyDescent="0.25">
      <c r="A8114">
        <v>915526780</v>
      </c>
      <c r="B8114" t="s">
        <v>6</v>
      </c>
      <c r="E8114" s="7">
        <v>44256</v>
      </c>
    </row>
    <row r="8115" spans="1:5" x14ac:dyDescent="0.25">
      <c r="A8115">
        <v>915526888</v>
      </c>
      <c r="B8115" t="s">
        <v>6</v>
      </c>
      <c r="E8115" s="7">
        <v>44256</v>
      </c>
    </row>
    <row r="8116" spans="1:5" x14ac:dyDescent="0.25">
      <c r="A8116">
        <v>915757340</v>
      </c>
      <c r="B8116" t="s">
        <v>6</v>
      </c>
      <c r="E8116" s="7">
        <v>44256</v>
      </c>
    </row>
    <row r="8117" spans="1:5" x14ac:dyDescent="0.25">
      <c r="A8117">
        <v>915790798</v>
      </c>
      <c r="B8117" t="s">
        <v>6</v>
      </c>
      <c r="E8117" s="7">
        <v>44256</v>
      </c>
    </row>
    <row r="8118" spans="1:5" x14ac:dyDescent="0.25">
      <c r="A8118">
        <v>916536062</v>
      </c>
      <c r="B8118" t="s">
        <v>6</v>
      </c>
      <c r="E8118" s="7">
        <v>44256</v>
      </c>
    </row>
    <row r="8119" spans="1:5" x14ac:dyDescent="0.25">
      <c r="A8119">
        <v>916546580</v>
      </c>
      <c r="B8119" t="s">
        <v>6</v>
      </c>
      <c r="E8119" s="7">
        <v>44256</v>
      </c>
    </row>
    <row r="8120" spans="1:5" x14ac:dyDescent="0.25">
      <c r="A8120">
        <v>916737521</v>
      </c>
      <c r="B8120" t="s">
        <v>6</v>
      </c>
      <c r="E8120" s="7">
        <v>44256</v>
      </c>
    </row>
    <row r="8121" spans="1:5" x14ac:dyDescent="0.25">
      <c r="A8121">
        <v>916898061</v>
      </c>
      <c r="B8121" t="s">
        <v>6</v>
      </c>
      <c r="E8121" s="7">
        <v>44256</v>
      </c>
    </row>
    <row r="8122" spans="1:5" x14ac:dyDescent="0.25">
      <c r="A8122">
        <v>916918836</v>
      </c>
      <c r="B8122" t="s">
        <v>6</v>
      </c>
      <c r="E8122" s="7">
        <v>44256</v>
      </c>
    </row>
    <row r="8123" spans="1:5" x14ac:dyDescent="0.25">
      <c r="A8123">
        <v>916932596</v>
      </c>
      <c r="B8123" t="s">
        <v>6</v>
      </c>
      <c r="E8123" s="7">
        <v>44256</v>
      </c>
    </row>
    <row r="8124" spans="1:5" x14ac:dyDescent="0.25">
      <c r="A8124">
        <v>917106126</v>
      </c>
      <c r="B8124" t="s">
        <v>6</v>
      </c>
      <c r="E8124" s="7">
        <v>44256</v>
      </c>
    </row>
    <row r="8125" spans="1:5" x14ac:dyDescent="0.25">
      <c r="A8125">
        <v>917239177</v>
      </c>
      <c r="B8125" t="s">
        <v>6</v>
      </c>
      <c r="E8125" s="7">
        <v>44256</v>
      </c>
    </row>
    <row r="8126" spans="1:5" x14ac:dyDescent="0.25">
      <c r="A8126">
        <v>917461589</v>
      </c>
      <c r="B8126" t="s">
        <v>6</v>
      </c>
      <c r="E8126" s="7">
        <v>44256</v>
      </c>
    </row>
    <row r="8127" spans="1:5" x14ac:dyDescent="0.25">
      <c r="A8127">
        <v>917508437</v>
      </c>
      <c r="B8127" t="s">
        <v>6</v>
      </c>
      <c r="E8127" s="7">
        <v>44256</v>
      </c>
    </row>
    <row r="8128" spans="1:5" x14ac:dyDescent="0.25">
      <c r="A8128">
        <v>917652384</v>
      </c>
      <c r="B8128" t="s">
        <v>6</v>
      </c>
      <c r="E8128" s="7">
        <v>44256</v>
      </c>
    </row>
    <row r="8129" spans="1:5" x14ac:dyDescent="0.25">
      <c r="A8129">
        <v>917841217</v>
      </c>
      <c r="B8129" t="s">
        <v>6</v>
      </c>
      <c r="E8129" s="7">
        <v>44256</v>
      </c>
    </row>
    <row r="8130" spans="1:5" x14ac:dyDescent="0.25">
      <c r="A8130">
        <v>917867860</v>
      </c>
      <c r="B8130" t="s">
        <v>6</v>
      </c>
      <c r="E8130" s="7">
        <v>44256</v>
      </c>
    </row>
    <row r="8131" spans="1:5" x14ac:dyDescent="0.25">
      <c r="A8131">
        <v>918097716</v>
      </c>
      <c r="B8131" t="s">
        <v>6</v>
      </c>
      <c r="E8131" s="7">
        <v>44256</v>
      </c>
    </row>
    <row r="8132" spans="1:5" x14ac:dyDescent="0.25">
      <c r="A8132">
        <v>918126554</v>
      </c>
      <c r="B8132" t="s">
        <v>6</v>
      </c>
      <c r="E8132" s="7">
        <v>44256</v>
      </c>
    </row>
    <row r="8133" spans="1:5" x14ac:dyDescent="0.25">
      <c r="A8133">
        <v>918918795</v>
      </c>
      <c r="B8133" t="s">
        <v>6</v>
      </c>
      <c r="E8133" s="7">
        <v>44256</v>
      </c>
    </row>
    <row r="8134" spans="1:5" x14ac:dyDescent="0.25">
      <c r="A8134">
        <v>919139552</v>
      </c>
      <c r="B8134" t="s">
        <v>6</v>
      </c>
      <c r="E8134" s="7">
        <v>44256</v>
      </c>
    </row>
    <row r="8135" spans="1:5" x14ac:dyDescent="0.25">
      <c r="A8135">
        <v>919174099</v>
      </c>
      <c r="B8135" t="s">
        <v>6</v>
      </c>
      <c r="E8135" s="7">
        <v>44256</v>
      </c>
    </row>
    <row r="8136" spans="1:5" x14ac:dyDescent="0.25">
      <c r="A8136">
        <v>919304502</v>
      </c>
      <c r="B8136" t="s">
        <v>6</v>
      </c>
      <c r="E8136" s="7">
        <v>44256</v>
      </c>
    </row>
    <row r="8137" spans="1:5" x14ac:dyDescent="0.25">
      <c r="A8137">
        <v>919416971</v>
      </c>
      <c r="B8137" t="s">
        <v>6</v>
      </c>
      <c r="E8137" s="7">
        <v>44256</v>
      </c>
    </row>
    <row r="8138" spans="1:5" x14ac:dyDescent="0.25">
      <c r="A8138">
        <v>919630043</v>
      </c>
      <c r="B8138" t="s">
        <v>6</v>
      </c>
      <c r="E8138" s="7">
        <v>44256</v>
      </c>
    </row>
    <row r="8139" spans="1:5" x14ac:dyDescent="0.25">
      <c r="A8139">
        <v>919742321</v>
      </c>
      <c r="B8139" t="s">
        <v>6</v>
      </c>
      <c r="E8139" s="7">
        <v>44256</v>
      </c>
    </row>
    <row r="8140" spans="1:5" x14ac:dyDescent="0.25">
      <c r="A8140">
        <v>919846488</v>
      </c>
      <c r="B8140" t="s">
        <v>6</v>
      </c>
      <c r="E8140" s="7">
        <v>44256</v>
      </c>
    </row>
    <row r="8141" spans="1:5" x14ac:dyDescent="0.25">
      <c r="A8141">
        <v>920322484</v>
      </c>
      <c r="B8141" t="s">
        <v>6</v>
      </c>
      <c r="E8141" s="7">
        <v>44256</v>
      </c>
    </row>
    <row r="8142" spans="1:5" x14ac:dyDescent="0.25">
      <c r="A8142">
        <v>920348319</v>
      </c>
      <c r="B8142" t="s">
        <v>6</v>
      </c>
      <c r="E8142" s="7">
        <v>44256</v>
      </c>
    </row>
    <row r="8143" spans="1:5" x14ac:dyDescent="0.25">
      <c r="A8143">
        <v>920562086</v>
      </c>
      <c r="B8143" t="s">
        <v>6</v>
      </c>
      <c r="E8143" s="7">
        <v>44256</v>
      </c>
    </row>
    <row r="8144" spans="1:5" x14ac:dyDescent="0.25">
      <c r="A8144">
        <v>920625959</v>
      </c>
      <c r="B8144" t="s">
        <v>6</v>
      </c>
      <c r="E8144" s="7">
        <v>44256</v>
      </c>
    </row>
    <row r="8145" spans="1:5" x14ac:dyDescent="0.25">
      <c r="A8145">
        <v>920666590</v>
      </c>
      <c r="B8145" t="s">
        <v>6</v>
      </c>
      <c r="E8145" s="7">
        <v>44256</v>
      </c>
    </row>
    <row r="8146" spans="1:5" x14ac:dyDescent="0.25">
      <c r="A8146">
        <v>921017294</v>
      </c>
      <c r="B8146" t="s">
        <v>6</v>
      </c>
      <c r="E8146" s="7">
        <v>44256</v>
      </c>
    </row>
    <row r="8147" spans="1:5" x14ac:dyDescent="0.25">
      <c r="A8147">
        <v>921500300</v>
      </c>
      <c r="B8147" t="s">
        <v>6</v>
      </c>
      <c r="E8147" s="7">
        <v>44256</v>
      </c>
    </row>
    <row r="8148" spans="1:5" x14ac:dyDescent="0.25">
      <c r="A8148">
        <v>921764685</v>
      </c>
      <c r="B8148" t="s">
        <v>6</v>
      </c>
      <c r="E8148" s="7">
        <v>44256</v>
      </c>
    </row>
    <row r="8149" spans="1:5" x14ac:dyDescent="0.25">
      <c r="A8149">
        <v>921789041</v>
      </c>
      <c r="B8149" t="s">
        <v>6</v>
      </c>
      <c r="E8149" s="7">
        <v>44256</v>
      </c>
    </row>
    <row r="8150" spans="1:5" x14ac:dyDescent="0.25">
      <c r="A8150">
        <v>921847033</v>
      </c>
      <c r="B8150" t="s">
        <v>6</v>
      </c>
      <c r="E8150" s="7">
        <v>44256</v>
      </c>
    </row>
    <row r="8151" spans="1:5" x14ac:dyDescent="0.25">
      <c r="A8151">
        <v>921985177</v>
      </c>
      <c r="B8151" t="s">
        <v>6</v>
      </c>
      <c r="E8151" s="7">
        <v>44256</v>
      </c>
    </row>
    <row r="8152" spans="1:5" x14ac:dyDescent="0.25">
      <c r="A8152">
        <v>921989180</v>
      </c>
      <c r="B8152" t="s">
        <v>6</v>
      </c>
      <c r="E8152" s="7">
        <v>44256</v>
      </c>
    </row>
    <row r="8153" spans="1:5" x14ac:dyDescent="0.25">
      <c r="A8153">
        <v>922051674</v>
      </c>
      <c r="B8153" t="s">
        <v>6</v>
      </c>
      <c r="E8153" s="7">
        <v>44256</v>
      </c>
    </row>
    <row r="8154" spans="1:5" x14ac:dyDescent="0.25">
      <c r="A8154">
        <v>922096414</v>
      </c>
      <c r="B8154" t="s">
        <v>6</v>
      </c>
      <c r="E8154" s="7">
        <v>44256</v>
      </c>
    </row>
    <row r="8155" spans="1:5" x14ac:dyDescent="0.25">
      <c r="A8155">
        <v>922148597</v>
      </c>
      <c r="B8155" t="s">
        <v>6</v>
      </c>
      <c r="E8155" s="7">
        <v>44256</v>
      </c>
    </row>
    <row r="8156" spans="1:5" x14ac:dyDescent="0.25">
      <c r="A8156">
        <v>922212287</v>
      </c>
      <c r="B8156" t="s">
        <v>6</v>
      </c>
      <c r="E8156" s="7">
        <v>44256</v>
      </c>
    </row>
    <row r="8157" spans="1:5" x14ac:dyDescent="0.25">
      <c r="A8157">
        <v>922540748</v>
      </c>
      <c r="B8157" t="s">
        <v>6</v>
      </c>
      <c r="E8157" s="7">
        <v>44256</v>
      </c>
    </row>
    <row r="8158" spans="1:5" x14ac:dyDescent="0.25">
      <c r="A8158">
        <v>922806721</v>
      </c>
      <c r="B8158" t="s">
        <v>6</v>
      </c>
      <c r="E8158" s="7">
        <v>44256</v>
      </c>
    </row>
    <row r="8159" spans="1:5" x14ac:dyDescent="0.25">
      <c r="A8159">
        <v>922962669</v>
      </c>
      <c r="B8159" t="s">
        <v>6</v>
      </c>
      <c r="E8159" s="7">
        <v>44256</v>
      </c>
    </row>
    <row r="8160" spans="1:5" x14ac:dyDescent="0.25">
      <c r="A8160">
        <v>923047794</v>
      </c>
      <c r="B8160" t="s">
        <v>6</v>
      </c>
      <c r="E8160" s="7">
        <v>44256</v>
      </c>
    </row>
    <row r="8161" spans="1:5" x14ac:dyDescent="0.25">
      <c r="A8161">
        <v>923075194</v>
      </c>
      <c r="B8161" t="s">
        <v>6</v>
      </c>
      <c r="E8161" s="7">
        <v>44256</v>
      </c>
    </row>
    <row r="8162" spans="1:5" x14ac:dyDescent="0.25">
      <c r="A8162">
        <v>923126716</v>
      </c>
      <c r="B8162" t="s">
        <v>6</v>
      </c>
      <c r="E8162" s="7">
        <v>44256</v>
      </c>
    </row>
    <row r="8163" spans="1:5" x14ac:dyDescent="0.25">
      <c r="A8163">
        <v>923230505</v>
      </c>
      <c r="B8163" t="s">
        <v>6</v>
      </c>
      <c r="E8163" s="7">
        <v>44256</v>
      </c>
    </row>
    <row r="8164" spans="1:5" x14ac:dyDescent="0.25">
      <c r="A8164">
        <v>923301410</v>
      </c>
      <c r="B8164" t="s">
        <v>6</v>
      </c>
      <c r="E8164" s="7">
        <v>44256</v>
      </c>
    </row>
    <row r="8165" spans="1:5" x14ac:dyDescent="0.25">
      <c r="A8165">
        <v>923485406</v>
      </c>
      <c r="B8165" t="s">
        <v>6</v>
      </c>
      <c r="E8165" s="7">
        <v>44256</v>
      </c>
    </row>
    <row r="8166" spans="1:5" x14ac:dyDescent="0.25">
      <c r="A8166">
        <v>923617663</v>
      </c>
      <c r="B8166" t="s">
        <v>6</v>
      </c>
      <c r="E8166" s="7">
        <v>44256</v>
      </c>
    </row>
    <row r="8167" spans="1:5" x14ac:dyDescent="0.25">
      <c r="A8167">
        <v>923699759</v>
      </c>
      <c r="B8167" t="s">
        <v>6</v>
      </c>
      <c r="E8167" s="7">
        <v>44256</v>
      </c>
    </row>
    <row r="8168" spans="1:5" x14ac:dyDescent="0.25">
      <c r="A8168">
        <v>923827277</v>
      </c>
      <c r="B8168" t="s">
        <v>6</v>
      </c>
      <c r="E8168" s="7">
        <v>44256</v>
      </c>
    </row>
    <row r="8169" spans="1:5" x14ac:dyDescent="0.25">
      <c r="A8169">
        <v>924639660</v>
      </c>
      <c r="B8169" t="s">
        <v>6</v>
      </c>
      <c r="E8169" s="7">
        <v>44256</v>
      </c>
    </row>
    <row r="8170" spans="1:5" x14ac:dyDescent="0.25">
      <c r="A8170">
        <v>924654090</v>
      </c>
      <c r="B8170" t="s">
        <v>6</v>
      </c>
      <c r="E8170" s="7">
        <v>44256</v>
      </c>
    </row>
    <row r="8171" spans="1:5" x14ac:dyDescent="0.25">
      <c r="A8171">
        <v>924665033</v>
      </c>
      <c r="B8171" t="s">
        <v>6</v>
      </c>
      <c r="E8171" s="7">
        <v>44256</v>
      </c>
    </row>
    <row r="8172" spans="1:5" x14ac:dyDescent="0.25">
      <c r="A8172">
        <v>925151092</v>
      </c>
      <c r="B8172" t="s">
        <v>6</v>
      </c>
      <c r="E8172" s="7">
        <v>44256</v>
      </c>
    </row>
    <row r="8173" spans="1:5" x14ac:dyDescent="0.25">
      <c r="A8173">
        <v>925230650</v>
      </c>
      <c r="B8173" t="s">
        <v>6</v>
      </c>
      <c r="E8173" s="7">
        <v>44256</v>
      </c>
    </row>
    <row r="8174" spans="1:5" x14ac:dyDescent="0.25">
      <c r="A8174">
        <v>925343994</v>
      </c>
      <c r="B8174" t="s">
        <v>6</v>
      </c>
      <c r="E8174" s="7">
        <v>44256</v>
      </c>
    </row>
    <row r="8175" spans="1:5" x14ac:dyDescent="0.25">
      <c r="A8175">
        <v>925346535</v>
      </c>
      <c r="B8175" t="s">
        <v>6</v>
      </c>
      <c r="E8175" s="7">
        <v>44256</v>
      </c>
    </row>
    <row r="8176" spans="1:5" x14ac:dyDescent="0.25">
      <c r="A8176">
        <v>925508411</v>
      </c>
      <c r="B8176" t="s">
        <v>6</v>
      </c>
      <c r="E8176" s="7">
        <v>44256</v>
      </c>
    </row>
    <row r="8177" spans="1:5" x14ac:dyDescent="0.25">
      <c r="A8177">
        <v>925528757</v>
      </c>
      <c r="B8177" t="s">
        <v>6</v>
      </c>
      <c r="E8177" s="7">
        <v>44256</v>
      </c>
    </row>
    <row r="8178" spans="1:5" x14ac:dyDescent="0.25">
      <c r="A8178">
        <v>925601055</v>
      </c>
      <c r="B8178" t="s">
        <v>6</v>
      </c>
      <c r="E8178" s="7">
        <v>44256</v>
      </c>
    </row>
    <row r="8179" spans="1:5" x14ac:dyDescent="0.25">
      <c r="A8179">
        <v>925673722</v>
      </c>
      <c r="B8179" t="s">
        <v>6</v>
      </c>
      <c r="E8179" s="7">
        <v>44256</v>
      </c>
    </row>
    <row r="8180" spans="1:5" x14ac:dyDescent="0.25">
      <c r="A8180">
        <v>925754285</v>
      </c>
      <c r="B8180" t="s">
        <v>6</v>
      </c>
      <c r="E8180" s="7">
        <v>44256</v>
      </c>
    </row>
    <row r="8181" spans="1:5" x14ac:dyDescent="0.25">
      <c r="A8181">
        <v>925776254</v>
      </c>
      <c r="B8181" t="s">
        <v>6</v>
      </c>
      <c r="E8181" s="7">
        <v>44256</v>
      </c>
    </row>
    <row r="8182" spans="1:5" x14ac:dyDescent="0.25">
      <c r="A8182">
        <v>925820113</v>
      </c>
      <c r="B8182" t="s">
        <v>6</v>
      </c>
      <c r="E8182" s="7">
        <v>44256</v>
      </c>
    </row>
    <row r="8183" spans="1:5" x14ac:dyDescent="0.25">
      <c r="A8183">
        <v>925921777</v>
      </c>
      <c r="B8183" t="s">
        <v>6</v>
      </c>
      <c r="E8183" s="7">
        <v>44256</v>
      </c>
    </row>
    <row r="8184" spans="1:5" x14ac:dyDescent="0.25">
      <c r="A8184">
        <v>925922250</v>
      </c>
      <c r="B8184" t="s">
        <v>6</v>
      </c>
      <c r="E8184" s="7">
        <v>44256</v>
      </c>
    </row>
    <row r="8185" spans="1:5" x14ac:dyDescent="0.25">
      <c r="A8185">
        <v>926549758</v>
      </c>
      <c r="B8185" t="s">
        <v>6</v>
      </c>
      <c r="E8185" s="7">
        <v>44256</v>
      </c>
    </row>
    <row r="8186" spans="1:5" x14ac:dyDescent="0.25">
      <c r="A8186">
        <v>926660640</v>
      </c>
      <c r="B8186" t="s">
        <v>6</v>
      </c>
      <c r="E8186" s="7">
        <v>44256</v>
      </c>
    </row>
    <row r="8187" spans="1:5" x14ac:dyDescent="0.25">
      <c r="A8187">
        <v>980101126</v>
      </c>
      <c r="B8187" t="s">
        <v>6</v>
      </c>
      <c r="E8187" s="7">
        <v>44256</v>
      </c>
    </row>
    <row r="8188" spans="1:5" x14ac:dyDescent="0.25">
      <c r="A8188">
        <v>980351181</v>
      </c>
      <c r="B8188" t="s">
        <v>6</v>
      </c>
      <c r="E8188" s="7">
        <v>44256</v>
      </c>
    </row>
    <row r="8189" spans="1:5" x14ac:dyDescent="0.25">
      <c r="A8189">
        <v>980926206</v>
      </c>
      <c r="B8189" t="s">
        <v>6</v>
      </c>
      <c r="E8189" s="7">
        <v>44256</v>
      </c>
    </row>
    <row r="8190" spans="1:5" x14ac:dyDescent="0.25">
      <c r="A8190">
        <v>986152784</v>
      </c>
      <c r="B8190" t="s">
        <v>6</v>
      </c>
      <c r="E8190" s="7">
        <v>44256</v>
      </c>
    </row>
    <row r="8191" spans="1:5" x14ac:dyDescent="0.25">
      <c r="A8191">
        <v>987566310</v>
      </c>
      <c r="B8191" t="s">
        <v>6</v>
      </c>
      <c r="E8191" s="7">
        <v>44256</v>
      </c>
    </row>
    <row r="8192" spans="1:5" x14ac:dyDescent="0.25">
      <c r="A8192">
        <v>988639710</v>
      </c>
      <c r="B8192" t="s">
        <v>6</v>
      </c>
      <c r="E8192" s="7">
        <v>44256</v>
      </c>
    </row>
    <row r="8193" spans="1:5" x14ac:dyDescent="0.25">
      <c r="A8193">
        <v>989349457</v>
      </c>
      <c r="B8193" t="s">
        <v>6</v>
      </c>
      <c r="E8193" s="7">
        <v>44256</v>
      </c>
    </row>
    <row r="8194" spans="1:5" x14ac:dyDescent="0.25">
      <c r="A8194">
        <v>990183511</v>
      </c>
      <c r="B8194" t="s">
        <v>6</v>
      </c>
      <c r="E8194" s="7">
        <v>44256</v>
      </c>
    </row>
    <row r="8195" spans="1:5" x14ac:dyDescent="0.25">
      <c r="A8195">
        <v>990260605</v>
      </c>
      <c r="B8195" t="s">
        <v>6</v>
      </c>
      <c r="E8195" s="7">
        <v>44256</v>
      </c>
    </row>
    <row r="8196" spans="1:5" x14ac:dyDescent="0.25">
      <c r="A8196">
        <v>990328552</v>
      </c>
      <c r="B8196" t="s">
        <v>6</v>
      </c>
      <c r="E8196" s="7">
        <v>44256</v>
      </c>
    </row>
    <row r="8197" spans="1:5" x14ac:dyDescent="0.25">
      <c r="A8197">
        <v>990846855</v>
      </c>
      <c r="B8197" t="s">
        <v>6</v>
      </c>
      <c r="E8197" s="7">
        <v>44256</v>
      </c>
    </row>
    <row r="8198" spans="1:5" x14ac:dyDescent="0.25">
      <c r="A8198">
        <v>991770488</v>
      </c>
      <c r="B8198" t="s">
        <v>6</v>
      </c>
      <c r="E8198" s="7">
        <v>44256</v>
      </c>
    </row>
    <row r="8199" spans="1:5" x14ac:dyDescent="0.25">
      <c r="A8199">
        <v>993155586</v>
      </c>
      <c r="B8199" t="s">
        <v>6</v>
      </c>
      <c r="E8199" s="7">
        <v>44256</v>
      </c>
    </row>
    <row r="8200" spans="1:5" x14ac:dyDescent="0.25">
      <c r="A8200">
        <v>993749664</v>
      </c>
      <c r="B8200" t="s">
        <v>6</v>
      </c>
      <c r="E8200" s="7">
        <v>44256</v>
      </c>
    </row>
    <row r="8201" spans="1:5" x14ac:dyDescent="0.25">
      <c r="A8201">
        <v>994354833</v>
      </c>
      <c r="B8201" t="s">
        <v>6</v>
      </c>
      <c r="E8201" s="7">
        <v>44256</v>
      </c>
    </row>
    <row r="8202" spans="1:5" x14ac:dyDescent="0.25">
      <c r="A8202">
        <v>994693220</v>
      </c>
      <c r="B8202" t="s">
        <v>6</v>
      </c>
      <c r="E8202" s="7">
        <v>44256</v>
      </c>
    </row>
    <row r="8203" spans="1:5" x14ac:dyDescent="0.25">
      <c r="A8203">
        <v>995059223</v>
      </c>
      <c r="B8203" t="s">
        <v>6</v>
      </c>
      <c r="E8203" s="7">
        <v>44256</v>
      </c>
    </row>
    <row r="8204" spans="1:5" x14ac:dyDescent="0.25">
      <c r="A8204">
        <v>995071940</v>
      </c>
      <c r="B8204" t="s">
        <v>6</v>
      </c>
      <c r="E8204" s="7">
        <v>44256</v>
      </c>
    </row>
    <row r="8205" spans="1:5" x14ac:dyDescent="0.25">
      <c r="A8205">
        <v>995255960</v>
      </c>
      <c r="B8205" t="s">
        <v>6</v>
      </c>
      <c r="E8205" s="7">
        <v>44256</v>
      </c>
    </row>
    <row r="8206" spans="1:5" x14ac:dyDescent="0.25">
      <c r="A8206">
        <v>995368676</v>
      </c>
      <c r="B8206" t="s">
        <v>6</v>
      </c>
      <c r="E8206" s="7">
        <v>44256</v>
      </c>
    </row>
    <row r="8207" spans="1:5" x14ac:dyDescent="0.25">
      <c r="A8207">
        <v>995408503</v>
      </c>
      <c r="B8207" t="s">
        <v>6</v>
      </c>
      <c r="E8207" s="7">
        <v>44256</v>
      </c>
    </row>
    <row r="8208" spans="1:5" x14ac:dyDescent="0.25">
      <c r="A8208">
        <v>995438194</v>
      </c>
      <c r="B8208" t="s">
        <v>6</v>
      </c>
      <c r="E8208" s="7">
        <v>44256</v>
      </c>
    </row>
    <row r="8209" spans="1:5" x14ac:dyDescent="0.25">
      <c r="A8209">
        <v>996082075</v>
      </c>
      <c r="B8209" t="s">
        <v>6</v>
      </c>
      <c r="E8209" s="7">
        <v>44256</v>
      </c>
    </row>
    <row r="8210" spans="1:5" x14ac:dyDescent="0.25">
      <c r="A8210">
        <v>996209822</v>
      </c>
      <c r="B8210" t="s">
        <v>6</v>
      </c>
      <c r="E8210" s="7">
        <v>44256</v>
      </c>
    </row>
    <row r="8211" spans="1:5" x14ac:dyDescent="0.25">
      <c r="A8211">
        <v>996443604</v>
      </c>
      <c r="B8211" t="s">
        <v>6</v>
      </c>
      <c r="E8211" s="7">
        <v>44256</v>
      </c>
    </row>
    <row r="8212" spans="1:5" x14ac:dyDescent="0.25">
      <c r="A8212">
        <v>996727246</v>
      </c>
      <c r="B8212" t="s">
        <v>6</v>
      </c>
      <c r="E8212" s="7">
        <v>44256</v>
      </c>
    </row>
    <row r="8213" spans="1:5" x14ac:dyDescent="0.25">
      <c r="A8213">
        <v>996938352</v>
      </c>
      <c r="B8213" t="s">
        <v>6</v>
      </c>
      <c r="E8213" s="7">
        <v>44256</v>
      </c>
    </row>
    <row r="8214" spans="1:5" x14ac:dyDescent="0.25">
      <c r="A8214">
        <v>997398920</v>
      </c>
      <c r="B8214" t="s">
        <v>6</v>
      </c>
      <c r="E8214" s="7">
        <v>44256</v>
      </c>
    </row>
    <row r="8215" spans="1:5" x14ac:dyDescent="0.25">
      <c r="A8215">
        <v>997697537</v>
      </c>
      <c r="B8215" t="s">
        <v>6</v>
      </c>
      <c r="E8215" s="7">
        <v>44256</v>
      </c>
    </row>
    <row r="8216" spans="1:5" x14ac:dyDescent="0.25">
      <c r="A8216">
        <v>998126835</v>
      </c>
      <c r="B8216" t="s">
        <v>6</v>
      </c>
      <c r="E8216" s="7">
        <v>44256</v>
      </c>
    </row>
    <row r="8217" spans="1:5" x14ac:dyDescent="0.25">
      <c r="A8217">
        <v>998131553</v>
      </c>
      <c r="B8217" t="s">
        <v>6</v>
      </c>
      <c r="E8217" s="7">
        <v>44256</v>
      </c>
    </row>
    <row r="8218" spans="1:5" x14ac:dyDescent="0.25">
      <c r="A8218">
        <v>919415185</v>
      </c>
      <c r="B8218" t="s">
        <v>7</v>
      </c>
      <c r="C8218" t="s">
        <v>8</v>
      </c>
      <c r="D8218" t="s">
        <v>44</v>
      </c>
      <c r="E8218" s="7">
        <v>44256</v>
      </c>
    </row>
    <row r="8219" spans="1:5" x14ac:dyDescent="0.25">
      <c r="A8219">
        <v>917905002</v>
      </c>
      <c r="B8219" t="s">
        <v>9</v>
      </c>
      <c r="C8219" t="s">
        <v>8</v>
      </c>
      <c r="D8219" t="s">
        <v>44</v>
      </c>
      <c r="E8219" s="7">
        <v>44256</v>
      </c>
    </row>
    <row r="8220" spans="1:5" x14ac:dyDescent="0.25">
      <c r="A8220">
        <v>918503242</v>
      </c>
      <c r="B8220" t="s">
        <v>9</v>
      </c>
      <c r="C8220" t="s">
        <v>8</v>
      </c>
      <c r="D8220" t="s">
        <v>44</v>
      </c>
      <c r="E8220" s="7">
        <v>44256</v>
      </c>
    </row>
    <row r="8221" spans="1:5" x14ac:dyDescent="0.25">
      <c r="A8221">
        <v>925531952</v>
      </c>
      <c r="B8221" t="s">
        <v>9</v>
      </c>
      <c r="C8221" t="s">
        <v>8</v>
      </c>
      <c r="D8221" t="s">
        <v>44</v>
      </c>
      <c r="E8221" s="7">
        <v>44256</v>
      </c>
    </row>
    <row r="8222" spans="1:5" x14ac:dyDescent="0.25">
      <c r="A8222">
        <v>982720281</v>
      </c>
      <c r="B8222" t="s">
        <v>9</v>
      </c>
      <c r="C8222" t="s">
        <v>8</v>
      </c>
      <c r="D8222" t="s">
        <v>44</v>
      </c>
      <c r="E8222" s="7">
        <v>44256</v>
      </c>
    </row>
    <row r="8223" spans="1:5" x14ac:dyDescent="0.25">
      <c r="A8223">
        <v>984741812</v>
      </c>
      <c r="B8223" t="s">
        <v>9</v>
      </c>
      <c r="C8223" t="s">
        <v>8</v>
      </c>
      <c r="D8223" t="s">
        <v>44</v>
      </c>
      <c r="E8223" s="7">
        <v>44256</v>
      </c>
    </row>
    <row r="8224" spans="1:5" x14ac:dyDescent="0.25">
      <c r="A8224">
        <v>917762856</v>
      </c>
      <c r="B8224" t="s">
        <v>7</v>
      </c>
      <c r="C8224" t="s">
        <v>10</v>
      </c>
      <c r="D8224" t="s">
        <v>45</v>
      </c>
      <c r="E8224" s="7">
        <v>44256</v>
      </c>
    </row>
    <row r="8225" spans="1:5" x14ac:dyDescent="0.25">
      <c r="A8225">
        <v>918321349</v>
      </c>
      <c r="B8225" t="s">
        <v>7</v>
      </c>
      <c r="C8225" t="s">
        <v>10</v>
      </c>
      <c r="D8225" t="s">
        <v>45</v>
      </c>
      <c r="E8225" s="7">
        <v>44256</v>
      </c>
    </row>
    <row r="8226" spans="1:5" x14ac:dyDescent="0.25">
      <c r="A8226">
        <v>919639342</v>
      </c>
      <c r="B8226" t="s">
        <v>7</v>
      </c>
      <c r="C8226" t="s">
        <v>10</v>
      </c>
      <c r="D8226" t="s">
        <v>45</v>
      </c>
      <c r="E8226" s="7">
        <v>44256</v>
      </c>
    </row>
    <row r="8227" spans="1:5" x14ac:dyDescent="0.25">
      <c r="A8227">
        <v>992729287</v>
      </c>
      <c r="B8227" t="s">
        <v>7</v>
      </c>
      <c r="C8227" t="s">
        <v>10</v>
      </c>
      <c r="D8227" t="s">
        <v>45</v>
      </c>
      <c r="E8227" s="7">
        <v>44256</v>
      </c>
    </row>
    <row r="8228" spans="1:5" x14ac:dyDescent="0.25">
      <c r="A8228">
        <v>919516518</v>
      </c>
      <c r="B8228" t="s">
        <v>9</v>
      </c>
      <c r="C8228" t="s">
        <v>10</v>
      </c>
      <c r="D8228" t="s">
        <v>45</v>
      </c>
      <c r="E8228" s="7">
        <v>44256</v>
      </c>
    </row>
    <row r="8229" spans="1:5" x14ac:dyDescent="0.25">
      <c r="A8229">
        <v>921319185</v>
      </c>
      <c r="B8229" t="s">
        <v>9</v>
      </c>
      <c r="C8229" t="s">
        <v>10</v>
      </c>
      <c r="D8229" t="s">
        <v>45</v>
      </c>
      <c r="E8229" s="7">
        <v>44256</v>
      </c>
    </row>
    <row r="8230" spans="1:5" x14ac:dyDescent="0.25">
      <c r="A8230">
        <v>921727135</v>
      </c>
      <c r="B8230" t="s">
        <v>9</v>
      </c>
      <c r="C8230" t="s">
        <v>10</v>
      </c>
      <c r="D8230" t="s">
        <v>45</v>
      </c>
      <c r="E8230" s="7">
        <v>44256</v>
      </c>
    </row>
    <row r="8231" spans="1:5" x14ac:dyDescent="0.25">
      <c r="A8231">
        <v>922958084</v>
      </c>
      <c r="B8231" t="s">
        <v>9</v>
      </c>
      <c r="C8231" t="s">
        <v>10</v>
      </c>
      <c r="D8231" t="s">
        <v>45</v>
      </c>
      <c r="E8231" s="7">
        <v>44256</v>
      </c>
    </row>
    <row r="8232" spans="1:5" x14ac:dyDescent="0.25">
      <c r="A8232">
        <v>923730729</v>
      </c>
      <c r="B8232" t="s">
        <v>9</v>
      </c>
      <c r="C8232" t="s">
        <v>10</v>
      </c>
      <c r="D8232" t="s">
        <v>45</v>
      </c>
      <c r="E8232" s="7">
        <v>44256</v>
      </c>
    </row>
    <row r="8233" spans="1:5" x14ac:dyDescent="0.25">
      <c r="A8233">
        <v>926449478</v>
      </c>
      <c r="B8233" t="s">
        <v>9</v>
      </c>
      <c r="C8233" t="s">
        <v>10</v>
      </c>
      <c r="D8233" t="s">
        <v>45</v>
      </c>
      <c r="E8233" s="7">
        <v>44256</v>
      </c>
    </row>
    <row r="8234" spans="1:5" x14ac:dyDescent="0.25">
      <c r="A8234">
        <v>957395147</v>
      </c>
      <c r="B8234" t="s">
        <v>9</v>
      </c>
      <c r="C8234" t="s">
        <v>10</v>
      </c>
      <c r="D8234" t="s">
        <v>45</v>
      </c>
      <c r="E8234" s="7">
        <v>44256</v>
      </c>
    </row>
    <row r="8235" spans="1:5" x14ac:dyDescent="0.25">
      <c r="A8235">
        <v>993163627</v>
      </c>
      <c r="B8235" t="s">
        <v>17</v>
      </c>
      <c r="C8235" t="s">
        <v>10</v>
      </c>
      <c r="D8235" t="s">
        <v>45</v>
      </c>
      <c r="E8235" s="7">
        <v>44256</v>
      </c>
    </row>
    <row r="8236" spans="1:5" x14ac:dyDescent="0.25">
      <c r="A8236">
        <v>998865832</v>
      </c>
      <c r="B8236" t="s">
        <v>17</v>
      </c>
      <c r="C8236" t="s">
        <v>10</v>
      </c>
      <c r="D8236" t="s">
        <v>45</v>
      </c>
      <c r="E8236" s="7">
        <v>44256</v>
      </c>
    </row>
    <row r="8237" spans="1:5" x14ac:dyDescent="0.25">
      <c r="A8237">
        <v>825220682</v>
      </c>
      <c r="B8237" t="s">
        <v>12</v>
      </c>
      <c r="C8237" t="s">
        <v>10</v>
      </c>
      <c r="D8237" t="s">
        <v>45</v>
      </c>
      <c r="E8237" s="7">
        <v>44256</v>
      </c>
    </row>
    <row r="8238" spans="1:5" x14ac:dyDescent="0.25">
      <c r="A8238">
        <v>925015326</v>
      </c>
      <c r="B8238" t="s">
        <v>12</v>
      </c>
      <c r="C8238" t="s">
        <v>10</v>
      </c>
      <c r="D8238" t="s">
        <v>45</v>
      </c>
      <c r="E8238" s="7">
        <v>44256</v>
      </c>
    </row>
    <row r="8239" spans="1:5" x14ac:dyDescent="0.25">
      <c r="A8239">
        <v>971297514</v>
      </c>
      <c r="B8239" t="s">
        <v>9</v>
      </c>
      <c r="C8239" t="s">
        <v>13</v>
      </c>
      <c r="D8239" t="s">
        <v>382</v>
      </c>
      <c r="E8239" s="7">
        <v>44256</v>
      </c>
    </row>
    <row r="8240" spans="1:5" x14ac:dyDescent="0.25">
      <c r="A8240">
        <v>998231191</v>
      </c>
      <c r="B8240" t="s">
        <v>7</v>
      </c>
      <c r="C8240" t="s">
        <v>15</v>
      </c>
      <c r="D8240" t="s">
        <v>46</v>
      </c>
      <c r="E8240" s="7">
        <v>44256</v>
      </c>
    </row>
    <row r="8241" spans="1:5" x14ac:dyDescent="0.25">
      <c r="A8241">
        <v>914585295</v>
      </c>
      <c r="B8241" t="s">
        <v>9</v>
      </c>
      <c r="C8241" t="s">
        <v>15</v>
      </c>
      <c r="D8241" t="s">
        <v>46</v>
      </c>
      <c r="E8241" s="7">
        <v>44256</v>
      </c>
    </row>
    <row r="8242" spans="1:5" x14ac:dyDescent="0.25">
      <c r="A8242">
        <v>916896883</v>
      </c>
      <c r="B8242" t="s">
        <v>9</v>
      </c>
      <c r="C8242" t="s">
        <v>15</v>
      </c>
      <c r="D8242" t="s">
        <v>46</v>
      </c>
      <c r="E8242" s="7">
        <v>44256</v>
      </c>
    </row>
    <row r="8243" spans="1:5" x14ac:dyDescent="0.25">
      <c r="A8243">
        <v>922701814</v>
      </c>
      <c r="B8243" t="s">
        <v>9</v>
      </c>
      <c r="C8243" t="s">
        <v>15</v>
      </c>
      <c r="D8243" t="s">
        <v>46</v>
      </c>
      <c r="E8243" s="7">
        <v>44256</v>
      </c>
    </row>
    <row r="8244" spans="1:5" x14ac:dyDescent="0.25">
      <c r="A8244">
        <v>923182322</v>
      </c>
      <c r="B8244" t="s">
        <v>9</v>
      </c>
      <c r="C8244" t="s">
        <v>15</v>
      </c>
      <c r="D8244" t="s">
        <v>46</v>
      </c>
      <c r="E8244" s="7">
        <v>44256</v>
      </c>
    </row>
    <row r="8245" spans="1:5" x14ac:dyDescent="0.25">
      <c r="A8245">
        <v>925537713</v>
      </c>
      <c r="B8245" t="s">
        <v>9</v>
      </c>
      <c r="C8245" t="s">
        <v>15</v>
      </c>
      <c r="D8245" t="s">
        <v>46</v>
      </c>
      <c r="E8245" s="7">
        <v>44256</v>
      </c>
    </row>
    <row r="8246" spans="1:5" x14ac:dyDescent="0.25">
      <c r="A8246">
        <v>925599530</v>
      </c>
      <c r="B8246" t="s">
        <v>9</v>
      </c>
      <c r="C8246" t="s">
        <v>15</v>
      </c>
      <c r="D8246" t="s">
        <v>46</v>
      </c>
      <c r="E8246" s="7">
        <v>44256</v>
      </c>
    </row>
    <row r="8247" spans="1:5" x14ac:dyDescent="0.25">
      <c r="A8247">
        <v>969919109</v>
      </c>
      <c r="B8247" t="s">
        <v>9</v>
      </c>
      <c r="C8247" t="s">
        <v>15</v>
      </c>
      <c r="D8247" t="s">
        <v>46</v>
      </c>
      <c r="E8247" s="7">
        <v>44256</v>
      </c>
    </row>
    <row r="8248" spans="1:5" x14ac:dyDescent="0.25">
      <c r="A8248">
        <v>978653391</v>
      </c>
      <c r="B8248" t="s">
        <v>9</v>
      </c>
      <c r="C8248" t="s">
        <v>15</v>
      </c>
      <c r="D8248" t="s">
        <v>46</v>
      </c>
      <c r="E8248" s="7">
        <v>44256</v>
      </c>
    </row>
    <row r="8249" spans="1:5" x14ac:dyDescent="0.25">
      <c r="A8249">
        <v>994757466</v>
      </c>
      <c r="B8249" t="s">
        <v>9</v>
      </c>
      <c r="C8249" t="s">
        <v>15</v>
      </c>
      <c r="D8249" t="s">
        <v>46</v>
      </c>
      <c r="E8249" s="7">
        <v>44256</v>
      </c>
    </row>
    <row r="8250" spans="1:5" x14ac:dyDescent="0.25">
      <c r="A8250">
        <v>996018806</v>
      </c>
      <c r="B8250" t="s">
        <v>9</v>
      </c>
      <c r="C8250" t="s">
        <v>15</v>
      </c>
      <c r="D8250" t="s">
        <v>46</v>
      </c>
      <c r="E8250" s="7">
        <v>44256</v>
      </c>
    </row>
    <row r="8251" spans="1:5" x14ac:dyDescent="0.25">
      <c r="A8251">
        <v>915442536</v>
      </c>
      <c r="B8251" t="s">
        <v>17</v>
      </c>
      <c r="C8251" t="s">
        <v>15</v>
      </c>
      <c r="D8251" t="s">
        <v>46</v>
      </c>
      <c r="E8251" s="7">
        <v>44256</v>
      </c>
    </row>
    <row r="8252" spans="1:5" x14ac:dyDescent="0.25">
      <c r="A8252">
        <v>999133169</v>
      </c>
      <c r="B8252" t="s">
        <v>17</v>
      </c>
      <c r="C8252" t="s">
        <v>15</v>
      </c>
      <c r="D8252" t="s">
        <v>46</v>
      </c>
      <c r="E8252" s="7">
        <v>44256</v>
      </c>
    </row>
    <row r="8253" spans="1:5" x14ac:dyDescent="0.25">
      <c r="A8253">
        <v>999342523</v>
      </c>
      <c r="B8253" t="s">
        <v>17</v>
      </c>
      <c r="C8253" t="s">
        <v>15</v>
      </c>
      <c r="D8253" t="s">
        <v>46</v>
      </c>
      <c r="E8253" s="7">
        <v>44256</v>
      </c>
    </row>
    <row r="8254" spans="1:5" x14ac:dyDescent="0.25">
      <c r="A8254">
        <v>925086800</v>
      </c>
      <c r="B8254" t="s">
        <v>12</v>
      </c>
      <c r="C8254" t="s">
        <v>15</v>
      </c>
      <c r="D8254" t="s">
        <v>46</v>
      </c>
      <c r="E8254" s="7">
        <v>44256</v>
      </c>
    </row>
    <row r="8255" spans="1:5" x14ac:dyDescent="0.25">
      <c r="A8255">
        <v>925125164</v>
      </c>
      <c r="B8255" t="s">
        <v>12</v>
      </c>
      <c r="C8255" t="s">
        <v>15</v>
      </c>
      <c r="D8255" t="s">
        <v>46</v>
      </c>
      <c r="E8255" s="7">
        <v>44256</v>
      </c>
    </row>
    <row r="8256" spans="1:5" x14ac:dyDescent="0.25">
      <c r="A8256">
        <v>925256986</v>
      </c>
      <c r="B8256" t="s">
        <v>12</v>
      </c>
      <c r="C8256" t="s">
        <v>15</v>
      </c>
      <c r="D8256" t="s">
        <v>46</v>
      </c>
      <c r="E8256" s="7">
        <v>44256</v>
      </c>
    </row>
    <row r="8257" spans="1:5" x14ac:dyDescent="0.25">
      <c r="A8257">
        <v>915757308</v>
      </c>
      <c r="B8257" t="s">
        <v>5</v>
      </c>
      <c r="C8257" t="s">
        <v>15</v>
      </c>
      <c r="D8257" t="s">
        <v>46</v>
      </c>
      <c r="E8257" s="7">
        <v>44256</v>
      </c>
    </row>
    <row r="8258" spans="1:5" x14ac:dyDescent="0.25">
      <c r="A8258">
        <v>913223985</v>
      </c>
      <c r="B8258" t="s">
        <v>7</v>
      </c>
      <c r="C8258" t="s">
        <v>8</v>
      </c>
      <c r="D8258" t="s">
        <v>47</v>
      </c>
      <c r="E8258" s="7">
        <v>44256</v>
      </c>
    </row>
    <row r="8259" spans="1:5" x14ac:dyDescent="0.25">
      <c r="A8259">
        <v>917567840</v>
      </c>
      <c r="B8259" t="s">
        <v>7</v>
      </c>
      <c r="C8259" t="s">
        <v>8</v>
      </c>
      <c r="D8259" t="s">
        <v>47</v>
      </c>
      <c r="E8259" s="7">
        <v>44256</v>
      </c>
    </row>
    <row r="8260" spans="1:5" x14ac:dyDescent="0.25">
      <c r="A8260">
        <v>915208010</v>
      </c>
      <c r="B8260" t="s">
        <v>17</v>
      </c>
      <c r="C8260" t="s">
        <v>8</v>
      </c>
      <c r="D8260" t="s">
        <v>47</v>
      </c>
      <c r="E8260" s="7">
        <v>44256</v>
      </c>
    </row>
    <row r="8261" spans="1:5" x14ac:dyDescent="0.25">
      <c r="A8261">
        <v>917505330</v>
      </c>
      <c r="B8261" t="s">
        <v>17</v>
      </c>
      <c r="C8261" t="s">
        <v>8</v>
      </c>
      <c r="D8261" t="s">
        <v>47</v>
      </c>
      <c r="E8261" s="7">
        <v>44256</v>
      </c>
    </row>
    <row r="8262" spans="1:5" x14ac:dyDescent="0.25">
      <c r="A8262">
        <v>921612176</v>
      </c>
      <c r="B8262" t="s">
        <v>12</v>
      </c>
      <c r="C8262" t="s">
        <v>18</v>
      </c>
      <c r="D8262" t="s">
        <v>358</v>
      </c>
      <c r="E8262" s="7">
        <v>44256</v>
      </c>
    </row>
    <row r="8263" spans="1:5" x14ac:dyDescent="0.25">
      <c r="A8263">
        <v>813519372</v>
      </c>
      <c r="B8263" t="s">
        <v>7</v>
      </c>
      <c r="C8263" t="s">
        <v>19</v>
      </c>
      <c r="D8263" t="s">
        <v>48</v>
      </c>
      <c r="E8263" s="7">
        <v>44256</v>
      </c>
    </row>
    <row r="8264" spans="1:5" x14ac:dyDescent="0.25">
      <c r="A8264">
        <v>916335113</v>
      </c>
      <c r="B8264" t="s">
        <v>7</v>
      </c>
      <c r="C8264" t="s">
        <v>19</v>
      </c>
      <c r="D8264" t="s">
        <v>48</v>
      </c>
      <c r="E8264" s="7">
        <v>44256</v>
      </c>
    </row>
    <row r="8265" spans="1:5" x14ac:dyDescent="0.25">
      <c r="A8265">
        <v>920743331</v>
      </c>
      <c r="B8265" t="s">
        <v>7</v>
      </c>
      <c r="C8265" t="s">
        <v>19</v>
      </c>
      <c r="D8265" t="s">
        <v>48</v>
      </c>
      <c r="E8265" s="7">
        <v>44256</v>
      </c>
    </row>
    <row r="8266" spans="1:5" x14ac:dyDescent="0.25">
      <c r="A8266">
        <v>920956734</v>
      </c>
      <c r="B8266" t="s">
        <v>7</v>
      </c>
      <c r="C8266" t="s">
        <v>19</v>
      </c>
      <c r="D8266" t="s">
        <v>48</v>
      </c>
      <c r="E8266" s="7">
        <v>44256</v>
      </c>
    </row>
    <row r="8267" spans="1:5" x14ac:dyDescent="0.25">
      <c r="A8267">
        <v>922190100</v>
      </c>
      <c r="B8267" t="s">
        <v>7</v>
      </c>
      <c r="C8267" t="s">
        <v>19</v>
      </c>
      <c r="D8267" t="s">
        <v>48</v>
      </c>
      <c r="E8267" s="7">
        <v>44256</v>
      </c>
    </row>
    <row r="8268" spans="1:5" x14ac:dyDescent="0.25">
      <c r="A8268">
        <v>926084062</v>
      </c>
      <c r="B8268" t="s">
        <v>7</v>
      </c>
      <c r="C8268" t="s">
        <v>19</v>
      </c>
      <c r="D8268" t="s">
        <v>48</v>
      </c>
      <c r="E8268" s="7">
        <v>44256</v>
      </c>
    </row>
    <row r="8269" spans="1:5" x14ac:dyDescent="0.25">
      <c r="A8269">
        <v>977310512</v>
      </c>
      <c r="B8269" t="s">
        <v>7</v>
      </c>
      <c r="C8269" t="s">
        <v>19</v>
      </c>
      <c r="D8269" t="s">
        <v>48</v>
      </c>
      <c r="E8269" s="7">
        <v>44256</v>
      </c>
    </row>
    <row r="8270" spans="1:5" x14ac:dyDescent="0.25">
      <c r="A8270">
        <v>992882034</v>
      </c>
      <c r="B8270" t="s">
        <v>11</v>
      </c>
      <c r="C8270" t="s">
        <v>19</v>
      </c>
      <c r="D8270" t="s">
        <v>48</v>
      </c>
      <c r="E8270" s="7">
        <v>44256</v>
      </c>
    </row>
    <row r="8271" spans="1:5" x14ac:dyDescent="0.25">
      <c r="A8271">
        <v>871444412</v>
      </c>
      <c r="B8271" t="s">
        <v>9</v>
      </c>
      <c r="C8271" t="s">
        <v>19</v>
      </c>
      <c r="D8271" t="s">
        <v>48</v>
      </c>
      <c r="E8271" s="7">
        <v>44256</v>
      </c>
    </row>
    <row r="8272" spans="1:5" x14ac:dyDescent="0.25">
      <c r="A8272">
        <v>911545519</v>
      </c>
      <c r="B8272" t="s">
        <v>9</v>
      </c>
      <c r="C8272" t="s">
        <v>19</v>
      </c>
      <c r="D8272" t="s">
        <v>48</v>
      </c>
      <c r="E8272" s="7">
        <v>44256</v>
      </c>
    </row>
    <row r="8273" spans="1:5" x14ac:dyDescent="0.25">
      <c r="A8273">
        <v>913228227</v>
      </c>
      <c r="B8273" t="s">
        <v>9</v>
      </c>
      <c r="C8273" t="s">
        <v>19</v>
      </c>
      <c r="D8273" t="s">
        <v>48</v>
      </c>
      <c r="E8273" s="7">
        <v>44256</v>
      </c>
    </row>
    <row r="8274" spans="1:5" x14ac:dyDescent="0.25">
      <c r="A8274">
        <v>918757422</v>
      </c>
      <c r="B8274" t="s">
        <v>9</v>
      </c>
      <c r="C8274" t="s">
        <v>19</v>
      </c>
      <c r="D8274" t="s">
        <v>48</v>
      </c>
      <c r="E8274" s="7">
        <v>44256</v>
      </c>
    </row>
    <row r="8275" spans="1:5" x14ac:dyDescent="0.25">
      <c r="A8275">
        <v>921642768</v>
      </c>
      <c r="B8275" t="s">
        <v>9</v>
      </c>
      <c r="C8275" t="s">
        <v>19</v>
      </c>
      <c r="D8275" t="s">
        <v>48</v>
      </c>
      <c r="E8275" s="7">
        <v>44256</v>
      </c>
    </row>
    <row r="8276" spans="1:5" x14ac:dyDescent="0.25">
      <c r="A8276">
        <v>921702744</v>
      </c>
      <c r="B8276" t="s">
        <v>9</v>
      </c>
      <c r="C8276" t="s">
        <v>19</v>
      </c>
      <c r="D8276" t="s">
        <v>48</v>
      </c>
      <c r="E8276" s="7">
        <v>44256</v>
      </c>
    </row>
    <row r="8277" spans="1:5" x14ac:dyDescent="0.25">
      <c r="A8277">
        <v>922129096</v>
      </c>
      <c r="B8277" t="s">
        <v>9</v>
      </c>
      <c r="C8277" t="s">
        <v>19</v>
      </c>
      <c r="D8277" t="s">
        <v>48</v>
      </c>
      <c r="E8277" s="7">
        <v>44256</v>
      </c>
    </row>
    <row r="8278" spans="1:5" x14ac:dyDescent="0.25">
      <c r="A8278">
        <v>924914610</v>
      </c>
      <c r="B8278" t="s">
        <v>9</v>
      </c>
      <c r="C8278" t="s">
        <v>19</v>
      </c>
      <c r="D8278" t="s">
        <v>48</v>
      </c>
      <c r="E8278" s="7">
        <v>44256</v>
      </c>
    </row>
    <row r="8279" spans="1:5" x14ac:dyDescent="0.25">
      <c r="A8279">
        <v>925172383</v>
      </c>
      <c r="B8279" t="s">
        <v>9</v>
      </c>
      <c r="C8279" t="s">
        <v>19</v>
      </c>
      <c r="D8279" t="s">
        <v>48</v>
      </c>
      <c r="E8279" s="7">
        <v>44256</v>
      </c>
    </row>
    <row r="8280" spans="1:5" x14ac:dyDescent="0.25">
      <c r="A8280">
        <v>925683906</v>
      </c>
      <c r="B8280" t="s">
        <v>9</v>
      </c>
      <c r="C8280" t="s">
        <v>19</v>
      </c>
      <c r="D8280" t="s">
        <v>48</v>
      </c>
      <c r="E8280" s="7">
        <v>44256</v>
      </c>
    </row>
    <row r="8281" spans="1:5" x14ac:dyDescent="0.25">
      <c r="A8281">
        <v>926070746</v>
      </c>
      <c r="B8281" t="s">
        <v>9</v>
      </c>
      <c r="C8281" t="s">
        <v>19</v>
      </c>
      <c r="D8281" t="s">
        <v>48</v>
      </c>
      <c r="E8281" s="7">
        <v>44256</v>
      </c>
    </row>
    <row r="8282" spans="1:5" x14ac:dyDescent="0.25">
      <c r="A8282">
        <v>926080482</v>
      </c>
      <c r="B8282" t="s">
        <v>9</v>
      </c>
      <c r="C8282" t="s">
        <v>19</v>
      </c>
      <c r="D8282" t="s">
        <v>48</v>
      </c>
      <c r="E8282" s="7">
        <v>44256</v>
      </c>
    </row>
    <row r="8283" spans="1:5" x14ac:dyDescent="0.25">
      <c r="A8283">
        <v>926102907</v>
      </c>
      <c r="B8283" t="s">
        <v>9</v>
      </c>
      <c r="C8283" t="s">
        <v>19</v>
      </c>
      <c r="D8283" t="s">
        <v>48</v>
      </c>
      <c r="E8283" s="7">
        <v>44256</v>
      </c>
    </row>
    <row r="8284" spans="1:5" x14ac:dyDescent="0.25">
      <c r="A8284">
        <v>990454930</v>
      </c>
      <c r="B8284" t="s">
        <v>9</v>
      </c>
      <c r="C8284" t="s">
        <v>19</v>
      </c>
      <c r="D8284" t="s">
        <v>48</v>
      </c>
      <c r="E8284" s="7">
        <v>44256</v>
      </c>
    </row>
    <row r="8285" spans="1:5" x14ac:dyDescent="0.25">
      <c r="A8285">
        <v>812831852</v>
      </c>
      <c r="B8285" t="s">
        <v>17</v>
      </c>
      <c r="C8285" t="s">
        <v>19</v>
      </c>
      <c r="D8285" t="s">
        <v>48</v>
      </c>
      <c r="E8285" s="7">
        <v>44256</v>
      </c>
    </row>
    <row r="8286" spans="1:5" x14ac:dyDescent="0.25">
      <c r="A8286">
        <v>991921907</v>
      </c>
      <c r="B8286" t="s">
        <v>17</v>
      </c>
      <c r="C8286" t="s">
        <v>19</v>
      </c>
      <c r="D8286" t="s">
        <v>48</v>
      </c>
      <c r="E8286" s="7">
        <v>44256</v>
      </c>
    </row>
    <row r="8287" spans="1:5" x14ac:dyDescent="0.25">
      <c r="A8287">
        <v>994798324</v>
      </c>
      <c r="B8287" t="s">
        <v>17</v>
      </c>
      <c r="C8287" t="s">
        <v>19</v>
      </c>
      <c r="D8287" t="s">
        <v>48</v>
      </c>
      <c r="E8287" s="7">
        <v>44256</v>
      </c>
    </row>
    <row r="8288" spans="1:5" x14ac:dyDescent="0.25">
      <c r="A8288">
        <v>922930031</v>
      </c>
      <c r="B8288" t="s">
        <v>12</v>
      </c>
      <c r="C8288" t="s">
        <v>19</v>
      </c>
      <c r="D8288" t="s">
        <v>48</v>
      </c>
      <c r="E8288" s="7">
        <v>44256</v>
      </c>
    </row>
    <row r="8289" spans="1:5" x14ac:dyDescent="0.25">
      <c r="A8289">
        <v>924569956</v>
      </c>
      <c r="B8289" t="s">
        <v>12</v>
      </c>
      <c r="C8289" t="s">
        <v>19</v>
      </c>
      <c r="D8289" t="s">
        <v>48</v>
      </c>
      <c r="E8289" s="7">
        <v>44256</v>
      </c>
    </row>
    <row r="8290" spans="1:5" x14ac:dyDescent="0.25">
      <c r="A8290">
        <v>924893281</v>
      </c>
      <c r="B8290" t="s">
        <v>12</v>
      </c>
      <c r="C8290" t="s">
        <v>19</v>
      </c>
      <c r="D8290" t="s">
        <v>48</v>
      </c>
      <c r="E8290" s="7">
        <v>44256</v>
      </c>
    </row>
    <row r="8291" spans="1:5" x14ac:dyDescent="0.25">
      <c r="A8291">
        <v>925157945</v>
      </c>
      <c r="B8291" t="s">
        <v>12</v>
      </c>
      <c r="C8291" t="s">
        <v>19</v>
      </c>
      <c r="D8291" t="s">
        <v>48</v>
      </c>
      <c r="E8291" s="7">
        <v>44256</v>
      </c>
    </row>
    <row r="8292" spans="1:5" x14ac:dyDescent="0.25">
      <c r="A8292">
        <v>925488720</v>
      </c>
      <c r="B8292" t="s">
        <v>12</v>
      </c>
      <c r="C8292" t="s">
        <v>19</v>
      </c>
      <c r="D8292" t="s">
        <v>48</v>
      </c>
      <c r="E8292" s="7">
        <v>44256</v>
      </c>
    </row>
    <row r="8293" spans="1:5" x14ac:dyDescent="0.25">
      <c r="A8293">
        <v>917151539</v>
      </c>
      <c r="B8293" t="s">
        <v>5</v>
      </c>
      <c r="C8293" t="s">
        <v>19</v>
      </c>
      <c r="D8293" t="s">
        <v>48</v>
      </c>
      <c r="E8293" s="7">
        <v>44256</v>
      </c>
    </row>
    <row r="8294" spans="1:5" x14ac:dyDescent="0.25">
      <c r="A8294">
        <v>991139877</v>
      </c>
      <c r="B8294" t="s">
        <v>31</v>
      </c>
      <c r="C8294" t="s">
        <v>19</v>
      </c>
      <c r="D8294" t="s">
        <v>48</v>
      </c>
      <c r="E8294" s="7">
        <v>44256</v>
      </c>
    </row>
    <row r="8295" spans="1:5" x14ac:dyDescent="0.25">
      <c r="A8295">
        <v>820415922</v>
      </c>
      <c r="B8295" t="s">
        <v>16</v>
      </c>
      <c r="C8295" t="s">
        <v>18</v>
      </c>
      <c r="D8295" t="s">
        <v>49</v>
      </c>
      <c r="E8295" s="7">
        <v>44256</v>
      </c>
    </row>
    <row r="8296" spans="1:5" x14ac:dyDescent="0.25">
      <c r="A8296">
        <v>982324440</v>
      </c>
      <c r="B8296" t="s">
        <v>16</v>
      </c>
      <c r="C8296" t="s">
        <v>18</v>
      </c>
      <c r="D8296" t="s">
        <v>49</v>
      </c>
      <c r="E8296" s="7">
        <v>44256</v>
      </c>
    </row>
    <row r="8297" spans="1:5" x14ac:dyDescent="0.25">
      <c r="A8297">
        <v>817871542</v>
      </c>
      <c r="B8297" t="s">
        <v>7</v>
      </c>
      <c r="C8297" t="s">
        <v>18</v>
      </c>
      <c r="D8297" t="s">
        <v>49</v>
      </c>
      <c r="E8297" s="7">
        <v>44256</v>
      </c>
    </row>
    <row r="8298" spans="1:5" x14ac:dyDescent="0.25">
      <c r="A8298">
        <v>897065142</v>
      </c>
      <c r="B8298" t="s">
        <v>7</v>
      </c>
      <c r="C8298" t="s">
        <v>18</v>
      </c>
      <c r="D8298" t="s">
        <v>49</v>
      </c>
      <c r="E8298" s="7">
        <v>44256</v>
      </c>
    </row>
    <row r="8299" spans="1:5" x14ac:dyDescent="0.25">
      <c r="A8299">
        <v>912572323</v>
      </c>
      <c r="B8299" t="s">
        <v>7</v>
      </c>
      <c r="C8299" t="s">
        <v>18</v>
      </c>
      <c r="D8299" t="s">
        <v>49</v>
      </c>
      <c r="E8299" s="7">
        <v>44256</v>
      </c>
    </row>
    <row r="8300" spans="1:5" x14ac:dyDescent="0.25">
      <c r="A8300">
        <v>915270840</v>
      </c>
      <c r="B8300" t="s">
        <v>7</v>
      </c>
      <c r="C8300" t="s">
        <v>18</v>
      </c>
      <c r="D8300" t="s">
        <v>49</v>
      </c>
      <c r="E8300" s="7">
        <v>44256</v>
      </c>
    </row>
    <row r="8301" spans="1:5" x14ac:dyDescent="0.25">
      <c r="A8301">
        <v>915382916</v>
      </c>
      <c r="B8301" t="s">
        <v>7</v>
      </c>
      <c r="C8301" t="s">
        <v>18</v>
      </c>
      <c r="D8301" t="s">
        <v>49</v>
      </c>
      <c r="E8301" s="7">
        <v>44256</v>
      </c>
    </row>
    <row r="8302" spans="1:5" x14ac:dyDescent="0.25">
      <c r="A8302">
        <v>916760426</v>
      </c>
      <c r="B8302" t="s">
        <v>7</v>
      </c>
      <c r="C8302" t="s">
        <v>18</v>
      </c>
      <c r="D8302" t="s">
        <v>49</v>
      </c>
      <c r="E8302" s="7">
        <v>44256</v>
      </c>
    </row>
    <row r="8303" spans="1:5" x14ac:dyDescent="0.25">
      <c r="A8303">
        <v>917871450</v>
      </c>
      <c r="B8303" t="s">
        <v>7</v>
      </c>
      <c r="C8303" t="s">
        <v>18</v>
      </c>
      <c r="D8303" t="s">
        <v>49</v>
      </c>
      <c r="E8303" s="7">
        <v>44256</v>
      </c>
    </row>
    <row r="8304" spans="1:5" x14ac:dyDescent="0.25">
      <c r="A8304">
        <v>917871493</v>
      </c>
      <c r="B8304" t="s">
        <v>7</v>
      </c>
      <c r="C8304" t="s">
        <v>18</v>
      </c>
      <c r="D8304" t="s">
        <v>49</v>
      </c>
      <c r="E8304" s="7">
        <v>44256</v>
      </c>
    </row>
    <row r="8305" spans="1:5" x14ac:dyDescent="0.25">
      <c r="A8305">
        <v>917871523</v>
      </c>
      <c r="B8305" t="s">
        <v>7</v>
      </c>
      <c r="C8305" t="s">
        <v>18</v>
      </c>
      <c r="D8305" t="s">
        <v>49</v>
      </c>
      <c r="E8305" s="7">
        <v>44256</v>
      </c>
    </row>
    <row r="8306" spans="1:5" x14ac:dyDescent="0.25">
      <c r="A8306">
        <v>918106669</v>
      </c>
      <c r="B8306" t="s">
        <v>7</v>
      </c>
      <c r="C8306" t="s">
        <v>18</v>
      </c>
      <c r="D8306" t="s">
        <v>49</v>
      </c>
      <c r="E8306" s="7">
        <v>44256</v>
      </c>
    </row>
    <row r="8307" spans="1:5" x14ac:dyDescent="0.25">
      <c r="A8307">
        <v>920059864</v>
      </c>
      <c r="B8307" t="s">
        <v>7</v>
      </c>
      <c r="C8307" t="s">
        <v>18</v>
      </c>
      <c r="D8307" t="s">
        <v>49</v>
      </c>
      <c r="E8307" s="7">
        <v>44256</v>
      </c>
    </row>
    <row r="8308" spans="1:5" x14ac:dyDescent="0.25">
      <c r="A8308">
        <v>920392725</v>
      </c>
      <c r="B8308" t="s">
        <v>7</v>
      </c>
      <c r="C8308" t="s">
        <v>18</v>
      </c>
      <c r="D8308" t="s">
        <v>49</v>
      </c>
      <c r="E8308" s="7">
        <v>44256</v>
      </c>
    </row>
    <row r="8309" spans="1:5" x14ac:dyDescent="0.25">
      <c r="A8309">
        <v>920624839</v>
      </c>
      <c r="B8309" t="s">
        <v>7</v>
      </c>
      <c r="C8309" t="s">
        <v>18</v>
      </c>
      <c r="D8309" t="s">
        <v>49</v>
      </c>
      <c r="E8309" s="7">
        <v>44256</v>
      </c>
    </row>
    <row r="8310" spans="1:5" x14ac:dyDescent="0.25">
      <c r="A8310">
        <v>921218885</v>
      </c>
      <c r="B8310" t="s">
        <v>7</v>
      </c>
      <c r="C8310" t="s">
        <v>18</v>
      </c>
      <c r="D8310" t="s">
        <v>49</v>
      </c>
      <c r="E8310" s="7">
        <v>44256</v>
      </c>
    </row>
    <row r="8311" spans="1:5" x14ac:dyDescent="0.25">
      <c r="A8311">
        <v>921222440</v>
      </c>
      <c r="B8311" t="s">
        <v>7</v>
      </c>
      <c r="C8311" t="s">
        <v>18</v>
      </c>
      <c r="D8311" t="s">
        <v>49</v>
      </c>
      <c r="E8311" s="7">
        <v>44256</v>
      </c>
    </row>
    <row r="8312" spans="1:5" x14ac:dyDescent="0.25">
      <c r="A8312">
        <v>921604998</v>
      </c>
      <c r="B8312" t="s">
        <v>7</v>
      </c>
      <c r="C8312" t="s">
        <v>18</v>
      </c>
      <c r="D8312" t="s">
        <v>49</v>
      </c>
      <c r="E8312" s="7">
        <v>44256</v>
      </c>
    </row>
    <row r="8313" spans="1:5" x14ac:dyDescent="0.25">
      <c r="A8313">
        <v>924868538</v>
      </c>
      <c r="B8313" t="s">
        <v>7</v>
      </c>
      <c r="C8313" t="s">
        <v>18</v>
      </c>
      <c r="D8313" t="s">
        <v>49</v>
      </c>
      <c r="E8313" s="7">
        <v>44256</v>
      </c>
    </row>
    <row r="8314" spans="1:5" x14ac:dyDescent="0.25">
      <c r="A8314">
        <v>941272908</v>
      </c>
      <c r="B8314" t="s">
        <v>7</v>
      </c>
      <c r="C8314" t="s">
        <v>18</v>
      </c>
      <c r="D8314" t="s">
        <v>49</v>
      </c>
      <c r="E8314" s="7">
        <v>44256</v>
      </c>
    </row>
    <row r="8315" spans="1:5" x14ac:dyDescent="0.25">
      <c r="A8315">
        <v>971063742</v>
      </c>
      <c r="B8315" t="s">
        <v>7</v>
      </c>
      <c r="C8315" t="s">
        <v>18</v>
      </c>
      <c r="D8315" t="s">
        <v>49</v>
      </c>
      <c r="E8315" s="7">
        <v>44256</v>
      </c>
    </row>
    <row r="8316" spans="1:5" x14ac:dyDescent="0.25">
      <c r="A8316">
        <v>988943665</v>
      </c>
      <c r="B8316" t="s">
        <v>7</v>
      </c>
      <c r="C8316" t="s">
        <v>18</v>
      </c>
      <c r="D8316" t="s">
        <v>49</v>
      </c>
      <c r="E8316" s="7">
        <v>44256</v>
      </c>
    </row>
    <row r="8317" spans="1:5" x14ac:dyDescent="0.25">
      <c r="A8317">
        <v>989478044</v>
      </c>
      <c r="B8317" t="s">
        <v>7</v>
      </c>
      <c r="C8317" t="s">
        <v>18</v>
      </c>
      <c r="D8317" t="s">
        <v>49</v>
      </c>
      <c r="E8317" s="7">
        <v>44256</v>
      </c>
    </row>
    <row r="8318" spans="1:5" x14ac:dyDescent="0.25">
      <c r="A8318">
        <v>992420111</v>
      </c>
      <c r="B8318" t="s">
        <v>7</v>
      </c>
      <c r="C8318" t="s">
        <v>18</v>
      </c>
      <c r="D8318" t="s">
        <v>49</v>
      </c>
      <c r="E8318" s="7">
        <v>44256</v>
      </c>
    </row>
    <row r="8319" spans="1:5" x14ac:dyDescent="0.25">
      <c r="A8319">
        <v>995907305</v>
      </c>
      <c r="B8319" t="s">
        <v>7</v>
      </c>
      <c r="C8319" t="s">
        <v>18</v>
      </c>
      <c r="D8319" t="s">
        <v>49</v>
      </c>
      <c r="E8319" s="7">
        <v>44256</v>
      </c>
    </row>
    <row r="8320" spans="1:5" x14ac:dyDescent="0.25">
      <c r="A8320">
        <v>995962403</v>
      </c>
      <c r="B8320" t="s">
        <v>7</v>
      </c>
      <c r="C8320" t="s">
        <v>18</v>
      </c>
      <c r="D8320" t="s">
        <v>49</v>
      </c>
      <c r="E8320" s="7">
        <v>44256</v>
      </c>
    </row>
    <row r="8321" spans="1:5" x14ac:dyDescent="0.25">
      <c r="A8321">
        <v>996611078</v>
      </c>
      <c r="B8321" t="s">
        <v>7</v>
      </c>
      <c r="C8321" t="s">
        <v>18</v>
      </c>
      <c r="D8321" t="s">
        <v>49</v>
      </c>
      <c r="E8321" s="7">
        <v>44256</v>
      </c>
    </row>
    <row r="8322" spans="1:5" x14ac:dyDescent="0.25">
      <c r="A8322">
        <v>997861434</v>
      </c>
      <c r="B8322" t="s">
        <v>7</v>
      </c>
      <c r="C8322" t="s">
        <v>18</v>
      </c>
      <c r="D8322" t="s">
        <v>49</v>
      </c>
      <c r="E8322" s="7">
        <v>44256</v>
      </c>
    </row>
    <row r="8323" spans="1:5" x14ac:dyDescent="0.25">
      <c r="A8323">
        <v>999326714</v>
      </c>
      <c r="B8323" t="s">
        <v>7</v>
      </c>
      <c r="C8323" t="s">
        <v>18</v>
      </c>
      <c r="D8323" t="s">
        <v>49</v>
      </c>
      <c r="E8323" s="7">
        <v>44256</v>
      </c>
    </row>
    <row r="8324" spans="1:5" x14ac:dyDescent="0.25">
      <c r="A8324">
        <v>823464282</v>
      </c>
      <c r="B8324" t="s">
        <v>9</v>
      </c>
      <c r="C8324" t="s">
        <v>18</v>
      </c>
      <c r="D8324" t="s">
        <v>49</v>
      </c>
      <c r="E8324" s="7">
        <v>44256</v>
      </c>
    </row>
    <row r="8325" spans="1:5" x14ac:dyDescent="0.25">
      <c r="A8325">
        <v>825662952</v>
      </c>
      <c r="B8325" t="s">
        <v>9</v>
      </c>
      <c r="C8325" t="s">
        <v>18</v>
      </c>
      <c r="D8325" t="s">
        <v>49</v>
      </c>
      <c r="E8325" s="7">
        <v>44256</v>
      </c>
    </row>
    <row r="8326" spans="1:5" x14ac:dyDescent="0.25">
      <c r="A8326">
        <v>870482752</v>
      </c>
      <c r="B8326" t="s">
        <v>9</v>
      </c>
      <c r="C8326" t="s">
        <v>18</v>
      </c>
      <c r="D8326" t="s">
        <v>49</v>
      </c>
      <c r="E8326" s="7">
        <v>44256</v>
      </c>
    </row>
    <row r="8327" spans="1:5" x14ac:dyDescent="0.25">
      <c r="A8327">
        <v>882702952</v>
      </c>
      <c r="B8327" t="s">
        <v>9</v>
      </c>
      <c r="C8327" t="s">
        <v>18</v>
      </c>
      <c r="D8327" t="s">
        <v>49</v>
      </c>
      <c r="E8327" s="7">
        <v>44256</v>
      </c>
    </row>
    <row r="8328" spans="1:5" x14ac:dyDescent="0.25">
      <c r="A8328">
        <v>914114772</v>
      </c>
      <c r="B8328" t="s">
        <v>9</v>
      </c>
      <c r="C8328" t="s">
        <v>18</v>
      </c>
      <c r="D8328" t="s">
        <v>49</v>
      </c>
      <c r="E8328" s="7">
        <v>44256</v>
      </c>
    </row>
    <row r="8329" spans="1:5" x14ac:dyDescent="0.25">
      <c r="A8329">
        <v>916135009</v>
      </c>
      <c r="B8329" t="s">
        <v>9</v>
      </c>
      <c r="C8329" t="s">
        <v>18</v>
      </c>
      <c r="D8329" t="s">
        <v>49</v>
      </c>
      <c r="E8329" s="7">
        <v>44256</v>
      </c>
    </row>
    <row r="8330" spans="1:5" x14ac:dyDescent="0.25">
      <c r="A8330">
        <v>917156107</v>
      </c>
      <c r="B8330" t="s">
        <v>9</v>
      </c>
      <c r="C8330" t="s">
        <v>18</v>
      </c>
      <c r="D8330" t="s">
        <v>49</v>
      </c>
      <c r="E8330" s="7">
        <v>44256</v>
      </c>
    </row>
    <row r="8331" spans="1:5" x14ac:dyDescent="0.25">
      <c r="A8331">
        <v>918846190</v>
      </c>
      <c r="B8331" t="s">
        <v>9</v>
      </c>
      <c r="C8331" t="s">
        <v>18</v>
      </c>
      <c r="D8331" t="s">
        <v>49</v>
      </c>
      <c r="E8331" s="7">
        <v>44256</v>
      </c>
    </row>
    <row r="8332" spans="1:5" x14ac:dyDescent="0.25">
      <c r="A8332">
        <v>918943838</v>
      </c>
      <c r="B8332" t="s">
        <v>9</v>
      </c>
      <c r="C8332" t="s">
        <v>18</v>
      </c>
      <c r="D8332" t="s">
        <v>49</v>
      </c>
      <c r="E8332" s="7">
        <v>44256</v>
      </c>
    </row>
    <row r="8333" spans="1:5" x14ac:dyDescent="0.25">
      <c r="A8333">
        <v>919347147</v>
      </c>
      <c r="B8333" t="s">
        <v>9</v>
      </c>
      <c r="C8333" t="s">
        <v>18</v>
      </c>
      <c r="D8333" t="s">
        <v>49</v>
      </c>
      <c r="E8333" s="7">
        <v>44256</v>
      </c>
    </row>
    <row r="8334" spans="1:5" x14ac:dyDescent="0.25">
      <c r="A8334">
        <v>920219624</v>
      </c>
      <c r="B8334" t="s">
        <v>9</v>
      </c>
      <c r="C8334" t="s">
        <v>18</v>
      </c>
      <c r="D8334" t="s">
        <v>49</v>
      </c>
      <c r="E8334" s="7">
        <v>44256</v>
      </c>
    </row>
    <row r="8335" spans="1:5" x14ac:dyDescent="0.25">
      <c r="A8335">
        <v>920220819</v>
      </c>
      <c r="B8335" t="s">
        <v>9</v>
      </c>
      <c r="C8335" t="s">
        <v>18</v>
      </c>
      <c r="D8335" t="s">
        <v>49</v>
      </c>
      <c r="E8335" s="7">
        <v>44256</v>
      </c>
    </row>
    <row r="8336" spans="1:5" x14ac:dyDescent="0.25">
      <c r="A8336">
        <v>920762581</v>
      </c>
      <c r="B8336" t="s">
        <v>9</v>
      </c>
      <c r="C8336" t="s">
        <v>18</v>
      </c>
      <c r="D8336" t="s">
        <v>49</v>
      </c>
      <c r="E8336" s="7">
        <v>44256</v>
      </c>
    </row>
    <row r="8337" spans="1:5" x14ac:dyDescent="0.25">
      <c r="A8337">
        <v>920769357</v>
      </c>
      <c r="B8337" t="s">
        <v>9</v>
      </c>
      <c r="C8337" t="s">
        <v>18</v>
      </c>
      <c r="D8337" t="s">
        <v>49</v>
      </c>
      <c r="E8337" s="7">
        <v>44256</v>
      </c>
    </row>
    <row r="8338" spans="1:5" x14ac:dyDescent="0.25">
      <c r="A8338">
        <v>920778151</v>
      </c>
      <c r="B8338" t="s">
        <v>9</v>
      </c>
      <c r="C8338" t="s">
        <v>18</v>
      </c>
      <c r="D8338" t="s">
        <v>49</v>
      </c>
      <c r="E8338" s="7">
        <v>44256</v>
      </c>
    </row>
    <row r="8339" spans="1:5" x14ac:dyDescent="0.25">
      <c r="A8339">
        <v>921184093</v>
      </c>
      <c r="B8339" t="s">
        <v>9</v>
      </c>
      <c r="C8339" t="s">
        <v>18</v>
      </c>
      <c r="D8339" t="s">
        <v>49</v>
      </c>
      <c r="E8339" s="7">
        <v>44256</v>
      </c>
    </row>
    <row r="8340" spans="1:5" x14ac:dyDescent="0.25">
      <c r="A8340">
        <v>921235941</v>
      </c>
      <c r="B8340" t="s">
        <v>9</v>
      </c>
      <c r="C8340" t="s">
        <v>18</v>
      </c>
      <c r="D8340" t="s">
        <v>49</v>
      </c>
      <c r="E8340" s="7">
        <v>44256</v>
      </c>
    </row>
    <row r="8341" spans="1:5" x14ac:dyDescent="0.25">
      <c r="A8341">
        <v>921309201</v>
      </c>
      <c r="B8341" t="s">
        <v>9</v>
      </c>
      <c r="C8341" t="s">
        <v>18</v>
      </c>
      <c r="D8341" t="s">
        <v>49</v>
      </c>
      <c r="E8341" s="7">
        <v>44256</v>
      </c>
    </row>
    <row r="8342" spans="1:5" x14ac:dyDescent="0.25">
      <c r="A8342">
        <v>922303851</v>
      </c>
      <c r="B8342" t="s">
        <v>9</v>
      </c>
      <c r="C8342" t="s">
        <v>18</v>
      </c>
      <c r="D8342" t="s">
        <v>49</v>
      </c>
      <c r="E8342" s="7">
        <v>44256</v>
      </c>
    </row>
    <row r="8343" spans="1:5" x14ac:dyDescent="0.25">
      <c r="A8343">
        <v>922592926</v>
      </c>
      <c r="B8343" t="s">
        <v>9</v>
      </c>
      <c r="C8343" t="s">
        <v>18</v>
      </c>
      <c r="D8343" t="s">
        <v>49</v>
      </c>
      <c r="E8343" s="7">
        <v>44256</v>
      </c>
    </row>
    <row r="8344" spans="1:5" x14ac:dyDescent="0.25">
      <c r="A8344">
        <v>922860300</v>
      </c>
      <c r="B8344" t="s">
        <v>9</v>
      </c>
      <c r="C8344" t="s">
        <v>18</v>
      </c>
      <c r="D8344" t="s">
        <v>49</v>
      </c>
      <c r="E8344" s="7">
        <v>44256</v>
      </c>
    </row>
    <row r="8345" spans="1:5" x14ac:dyDescent="0.25">
      <c r="A8345">
        <v>922894086</v>
      </c>
      <c r="B8345" t="s">
        <v>9</v>
      </c>
      <c r="C8345" t="s">
        <v>18</v>
      </c>
      <c r="D8345" t="s">
        <v>49</v>
      </c>
      <c r="E8345" s="7">
        <v>44256</v>
      </c>
    </row>
    <row r="8346" spans="1:5" x14ac:dyDescent="0.25">
      <c r="A8346">
        <v>922958831</v>
      </c>
      <c r="B8346" t="s">
        <v>9</v>
      </c>
      <c r="C8346" t="s">
        <v>18</v>
      </c>
      <c r="D8346" t="s">
        <v>49</v>
      </c>
      <c r="E8346" s="7">
        <v>44256</v>
      </c>
    </row>
    <row r="8347" spans="1:5" x14ac:dyDescent="0.25">
      <c r="A8347">
        <v>923487573</v>
      </c>
      <c r="B8347" t="s">
        <v>9</v>
      </c>
      <c r="C8347" t="s">
        <v>18</v>
      </c>
      <c r="D8347" t="s">
        <v>49</v>
      </c>
      <c r="E8347" s="7">
        <v>44256</v>
      </c>
    </row>
    <row r="8348" spans="1:5" x14ac:dyDescent="0.25">
      <c r="A8348">
        <v>923668551</v>
      </c>
      <c r="B8348" t="s">
        <v>9</v>
      </c>
      <c r="C8348" t="s">
        <v>18</v>
      </c>
      <c r="D8348" t="s">
        <v>49</v>
      </c>
      <c r="E8348" s="7">
        <v>44256</v>
      </c>
    </row>
    <row r="8349" spans="1:5" x14ac:dyDescent="0.25">
      <c r="A8349">
        <v>923958789</v>
      </c>
      <c r="B8349" t="s">
        <v>9</v>
      </c>
      <c r="C8349" t="s">
        <v>18</v>
      </c>
      <c r="D8349" t="s">
        <v>49</v>
      </c>
      <c r="E8349" s="7">
        <v>44256</v>
      </c>
    </row>
    <row r="8350" spans="1:5" x14ac:dyDescent="0.25">
      <c r="A8350">
        <v>924350091</v>
      </c>
      <c r="B8350" t="s">
        <v>9</v>
      </c>
      <c r="C8350" t="s">
        <v>18</v>
      </c>
      <c r="D8350" t="s">
        <v>49</v>
      </c>
      <c r="E8350" s="7">
        <v>44256</v>
      </c>
    </row>
    <row r="8351" spans="1:5" x14ac:dyDescent="0.25">
      <c r="A8351">
        <v>924810629</v>
      </c>
      <c r="B8351" t="s">
        <v>9</v>
      </c>
      <c r="C8351" t="s">
        <v>18</v>
      </c>
      <c r="D8351" t="s">
        <v>49</v>
      </c>
      <c r="E8351" s="7">
        <v>44256</v>
      </c>
    </row>
    <row r="8352" spans="1:5" x14ac:dyDescent="0.25">
      <c r="A8352">
        <v>925165018</v>
      </c>
      <c r="B8352" t="s">
        <v>9</v>
      </c>
      <c r="C8352" t="s">
        <v>18</v>
      </c>
      <c r="D8352" t="s">
        <v>49</v>
      </c>
      <c r="E8352" s="7">
        <v>44256</v>
      </c>
    </row>
    <row r="8353" spans="1:5" x14ac:dyDescent="0.25">
      <c r="A8353">
        <v>925802514</v>
      </c>
      <c r="B8353" t="s">
        <v>9</v>
      </c>
      <c r="C8353" t="s">
        <v>18</v>
      </c>
      <c r="D8353" t="s">
        <v>49</v>
      </c>
      <c r="E8353" s="7">
        <v>44256</v>
      </c>
    </row>
    <row r="8354" spans="1:5" x14ac:dyDescent="0.25">
      <c r="A8354">
        <v>954823970</v>
      </c>
      <c r="B8354" t="s">
        <v>9</v>
      </c>
      <c r="C8354" t="s">
        <v>18</v>
      </c>
      <c r="D8354" t="s">
        <v>49</v>
      </c>
      <c r="E8354" s="7">
        <v>44256</v>
      </c>
    </row>
    <row r="8355" spans="1:5" x14ac:dyDescent="0.25">
      <c r="A8355">
        <v>969880334</v>
      </c>
      <c r="B8355" t="s">
        <v>9</v>
      </c>
      <c r="C8355" t="s">
        <v>18</v>
      </c>
      <c r="D8355" t="s">
        <v>49</v>
      </c>
      <c r="E8355" s="7">
        <v>44256</v>
      </c>
    </row>
    <row r="8356" spans="1:5" x14ac:dyDescent="0.25">
      <c r="A8356">
        <v>969925079</v>
      </c>
      <c r="B8356" t="s">
        <v>9</v>
      </c>
      <c r="C8356" t="s">
        <v>18</v>
      </c>
      <c r="D8356" t="s">
        <v>49</v>
      </c>
      <c r="E8356" s="7">
        <v>44256</v>
      </c>
    </row>
    <row r="8357" spans="1:5" x14ac:dyDescent="0.25">
      <c r="A8357">
        <v>970276130</v>
      </c>
      <c r="B8357" t="s">
        <v>9</v>
      </c>
      <c r="C8357" t="s">
        <v>18</v>
      </c>
      <c r="D8357" t="s">
        <v>49</v>
      </c>
      <c r="E8357" s="7">
        <v>44256</v>
      </c>
    </row>
    <row r="8358" spans="1:5" x14ac:dyDescent="0.25">
      <c r="A8358">
        <v>970291520</v>
      </c>
      <c r="B8358" t="s">
        <v>9</v>
      </c>
      <c r="C8358" t="s">
        <v>18</v>
      </c>
      <c r="D8358" t="s">
        <v>49</v>
      </c>
      <c r="E8358" s="7">
        <v>44256</v>
      </c>
    </row>
    <row r="8359" spans="1:5" x14ac:dyDescent="0.25">
      <c r="A8359">
        <v>971226420</v>
      </c>
      <c r="B8359" t="s">
        <v>9</v>
      </c>
      <c r="C8359" t="s">
        <v>18</v>
      </c>
      <c r="D8359" t="s">
        <v>49</v>
      </c>
      <c r="E8359" s="7">
        <v>44256</v>
      </c>
    </row>
    <row r="8360" spans="1:5" x14ac:dyDescent="0.25">
      <c r="A8360">
        <v>984123566</v>
      </c>
      <c r="B8360" t="s">
        <v>9</v>
      </c>
      <c r="C8360" t="s">
        <v>18</v>
      </c>
      <c r="D8360" t="s">
        <v>49</v>
      </c>
      <c r="E8360" s="7">
        <v>44256</v>
      </c>
    </row>
    <row r="8361" spans="1:5" x14ac:dyDescent="0.25">
      <c r="A8361">
        <v>985046263</v>
      </c>
      <c r="B8361" t="s">
        <v>9</v>
      </c>
      <c r="C8361" t="s">
        <v>18</v>
      </c>
      <c r="D8361" t="s">
        <v>49</v>
      </c>
      <c r="E8361" s="7">
        <v>44256</v>
      </c>
    </row>
    <row r="8362" spans="1:5" x14ac:dyDescent="0.25">
      <c r="A8362">
        <v>985416303</v>
      </c>
      <c r="B8362" t="s">
        <v>9</v>
      </c>
      <c r="C8362" t="s">
        <v>18</v>
      </c>
      <c r="D8362" t="s">
        <v>49</v>
      </c>
      <c r="E8362" s="7">
        <v>44256</v>
      </c>
    </row>
    <row r="8363" spans="1:5" x14ac:dyDescent="0.25">
      <c r="A8363">
        <v>988568988</v>
      </c>
      <c r="B8363" t="s">
        <v>9</v>
      </c>
      <c r="C8363" t="s">
        <v>18</v>
      </c>
      <c r="D8363" t="s">
        <v>49</v>
      </c>
      <c r="E8363" s="7">
        <v>44256</v>
      </c>
    </row>
    <row r="8364" spans="1:5" x14ac:dyDescent="0.25">
      <c r="A8364">
        <v>990840946</v>
      </c>
      <c r="B8364" t="s">
        <v>9</v>
      </c>
      <c r="C8364" t="s">
        <v>18</v>
      </c>
      <c r="D8364" t="s">
        <v>49</v>
      </c>
      <c r="E8364" s="7">
        <v>44256</v>
      </c>
    </row>
    <row r="8365" spans="1:5" x14ac:dyDescent="0.25">
      <c r="A8365">
        <v>991610065</v>
      </c>
      <c r="B8365" t="s">
        <v>9</v>
      </c>
      <c r="C8365" t="s">
        <v>18</v>
      </c>
      <c r="D8365" t="s">
        <v>49</v>
      </c>
      <c r="E8365" s="7">
        <v>44256</v>
      </c>
    </row>
    <row r="8366" spans="1:5" x14ac:dyDescent="0.25">
      <c r="A8366">
        <v>992170883</v>
      </c>
      <c r="B8366" t="s">
        <v>9</v>
      </c>
      <c r="C8366" t="s">
        <v>18</v>
      </c>
      <c r="D8366" t="s">
        <v>49</v>
      </c>
      <c r="E8366" s="7">
        <v>44256</v>
      </c>
    </row>
    <row r="8367" spans="1:5" x14ac:dyDescent="0.25">
      <c r="A8367">
        <v>993967629</v>
      </c>
      <c r="B8367" t="s">
        <v>9</v>
      </c>
      <c r="C8367" t="s">
        <v>18</v>
      </c>
      <c r="D8367" t="s">
        <v>49</v>
      </c>
      <c r="E8367" s="7">
        <v>44256</v>
      </c>
    </row>
    <row r="8368" spans="1:5" x14ac:dyDescent="0.25">
      <c r="A8368">
        <v>994651145</v>
      </c>
      <c r="B8368" t="s">
        <v>9</v>
      </c>
      <c r="C8368" t="s">
        <v>18</v>
      </c>
      <c r="D8368" t="s">
        <v>49</v>
      </c>
      <c r="E8368" s="7">
        <v>44256</v>
      </c>
    </row>
    <row r="8369" spans="1:5" x14ac:dyDescent="0.25">
      <c r="A8369">
        <v>994690582</v>
      </c>
      <c r="B8369" t="s">
        <v>9</v>
      </c>
      <c r="C8369" t="s">
        <v>18</v>
      </c>
      <c r="D8369" t="s">
        <v>49</v>
      </c>
      <c r="E8369" s="7">
        <v>44256</v>
      </c>
    </row>
    <row r="8370" spans="1:5" x14ac:dyDescent="0.25">
      <c r="A8370">
        <v>995742756</v>
      </c>
      <c r="B8370" t="s">
        <v>9</v>
      </c>
      <c r="C8370" t="s">
        <v>18</v>
      </c>
      <c r="D8370" t="s">
        <v>49</v>
      </c>
      <c r="E8370" s="7">
        <v>44256</v>
      </c>
    </row>
    <row r="8371" spans="1:5" x14ac:dyDescent="0.25">
      <c r="A8371">
        <v>999253253</v>
      </c>
      <c r="B8371" t="s">
        <v>9</v>
      </c>
      <c r="C8371" t="s">
        <v>18</v>
      </c>
      <c r="D8371" t="s">
        <v>49</v>
      </c>
      <c r="E8371" s="7">
        <v>44256</v>
      </c>
    </row>
    <row r="8372" spans="1:5" x14ac:dyDescent="0.25">
      <c r="A8372">
        <v>916229097</v>
      </c>
      <c r="B8372" t="s">
        <v>17</v>
      </c>
      <c r="C8372" t="s">
        <v>18</v>
      </c>
      <c r="D8372" t="s">
        <v>49</v>
      </c>
      <c r="E8372" s="7">
        <v>44256</v>
      </c>
    </row>
    <row r="8373" spans="1:5" x14ac:dyDescent="0.25">
      <c r="A8373">
        <v>919674458</v>
      </c>
      <c r="B8373" t="s">
        <v>17</v>
      </c>
      <c r="C8373" t="s">
        <v>18</v>
      </c>
      <c r="D8373" t="s">
        <v>49</v>
      </c>
      <c r="E8373" s="7">
        <v>44256</v>
      </c>
    </row>
    <row r="8374" spans="1:5" x14ac:dyDescent="0.25">
      <c r="A8374">
        <v>992361603</v>
      </c>
      <c r="B8374" t="s">
        <v>17</v>
      </c>
      <c r="C8374" t="s">
        <v>18</v>
      </c>
      <c r="D8374" t="s">
        <v>49</v>
      </c>
      <c r="E8374" s="7">
        <v>44256</v>
      </c>
    </row>
    <row r="8375" spans="1:5" x14ac:dyDescent="0.25">
      <c r="A8375">
        <v>922222762</v>
      </c>
      <c r="B8375" t="s">
        <v>12</v>
      </c>
      <c r="C8375" t="s">
        <v>18</v>
      </c>
      <c r="D8375" t="s">
        <v>49</v>
      </c>
      <c r="E8375" s="7">
        <v>44256</v>
      </c>
    </row>
    <row r="8376" spans="1:5" x14ac:dyDescent="0.25">
      <c r="A8376">
        <v>923637214</v>
      </c>
      <c r="B8376" t="s">
        <v>12</v>
      </c>
      <c r="C8376" t="s">
        <v>18</v>
      </c>
      <c r="D8376" t="s">
        <v>49</v>
      </c>
      <c r="E8376" s="7">
        <v>44256</v>
      </c>
    </row>
    <row r="8377" spans="1:5" x14ac:dyDescent="0.25">
      <c r="A8377">
        <v>924747250</v>
      </c>
      <c r="B8377" t="s">
        <v>12</v>
      </c>
      <c r="C8377" t="s">
        <v>18</v>
      </c>
      <c r="D8377" t="s">
        <v>49</v>
      </c>
      <c r="E8377" s="7">
        <v>44256</v>
      </c>
    </row>
    <row r="8378" spans="1:5" x14ac:dyDescent="0.25">
      <c r="A8378">
        <v>924900571</v>
      </c>
      <c r="B8378" t="s">
        <v>12</v>
      </c>
      <c r="C8378" t="s">
        <v>18</v>
      </c>
      <c r="D8378" t="s">
        <v>49</v>
      </c>
      <c r="E8378" s="7">
        <v>44256</v>
      </c>
    </row>
    <row r="8379" spans="1:5" x14ac:dyDescent="0.25">
      <c r="A8379">
        <v>925172758</v>
      </c>
      <c r="B8379" t="s">
        <v>12</v>
      </c>
      <c r="C8379" t="s">
        <v>18</v>
      </c>
      <c r="D8379" t="s">
        <v>49</v>
      </c>
      <c r="E8379" s="7">
        <v>44256</v>
      </c>
    </row>
    <row r="8380" spans="1:5" x14ac:dyDescent="0.25">
      <c r="A8380">
        <v>925191469</v>
      </c>
      <c r="B8380" t="s">
        <v>12</v>
      </c>
      <c r="C8380" t="s">
        <v>18</v>
      </c>
      <c r="D8380" t="s">
        <v>49</v>
      </c>
      <c r="E8380" s="7">
        <v>44256</v>
      </c>
    </row>
    <row r="8381" spans="1:5" x14ac:dyDescent="0.25">
      <c r="A8381">
        <v>925317985</v>
      </c>
      <c r="B8381" t="s">
        <v>12</v>
      </c>
      <c r="C8381" t="s">
        <v>18</v>
      </c>
      <c r="D8381" t="s">
        <v>49</v>
      </c>
      <c r="E8381" s="7">
        <v>44256</v>
      </c>
    </row>
    <row r="8382" spans="1:5" x14ac:dyDescent="0.25">
      <c r="A8382">
        <v>921435509</v>
      </c>
      <c r="B8382" t="s">
        <v>5</v>
      </c>
      <c r="C8382" t="s">
        <v>18</v>
      </c>
      <c r="D8382" t="s">
        <v>49</v>
      </c>
      <c r="E8382" s="7">
        <v>44256</v>
      </c>
    </row>
    <row r="8383" spans="1:5" x14ac:dyDescent="0.25">
      <c r="A8383">
        <v>924503637</v>
      </c>
      <c r="B8383" t="s">
        <v>12</v>
      </c>
      <c r="C8383" t="s">
        <v>15</v>
      </c>
      <c r="D8383" t="s">
        <v>50</v>
      </c>
      <c r="E8383" s="7">
        <v>44256</v>
      </c>
    </row>
    <row r="8384" spans="1:5" x14ac:dyDescent="0.25">
      <c r="A8384">
        <v>912577406</v>
      </c>
      <c r="B8384" t="s">
        <v>7</v>
      </c>
      <c r="C8384" t="s">
        <v>15</v>
      </c>
      <c r="D8384" t="s">
        <v>51</v>
      </c>
      <c r="E8384" s="7">
        <v>44256</v>
      </c>
    </row>
    <row r="8385" spans="1:5" x14ac:dyDescent="0.25">
      <c r="A8385">
        <v>912694275</v>
      </c>
      <c r="B8385" t="s">
        <v>7</v>
      </c>
      <c r="C8385" t="s">
        <v>15</v>
      </c>
      <c r="D8385" t="s">
        <v>51</v>
      </c>
      <c r="E8385" s="7">
        <v>44256</v>
      </c>
    </row>
    <row r="8386" spans="1:5" x14ac:dyDescent="0.25">
      <c r="A8386">
        <v>916871333</v>
      </c>
      <c r="B8386" t="s">
        <v>7</v>
      </c>
      <c r="C8386" t="s">
        <v>15</v>
      </c>
      <c r="D8386" t="s">
        <v>51</v>
      </c>
      <c r="E8386" s="7">
        <v>44256</v>
      </c>
    </row>
    <row r="8387" spans="1:5" x14ac:dyDescent="0.25">
      <c r="A8387">
        <v>919392657</v>
      </c>
      <c r="B8387" t="s">
        <v>7</v>
      </c>
      <c r="C8387" t="s">
        <v>15</v>
      </c>
      <c r="D8387" t="s">
        <v>51</v>
      </c>
      <c r="E8387" s="7">
        <v>44256</v>
      </c>
    </row>
    <row r="8388" spans="1:5" x14ac:dyDescent="0.25">
      <c r="A8388">
        <v>920304699</v>
      </c>
      <c r="B8388" t="s">
        <v>7</v>
      </c>
      <c r="C8388" t="s">
        <v>15</v>
      </c>
      <c r="D8388" t="s">
        <v>51</v>
      </c>
      <c r="E8388" s="7">
        <v>44256</v>
      </c>
    </row>
    <row r="8389" spans="1:5" x14ac:dyDescent="0.25">
      <c r="A8389">
        <v>925093939</v>
      </c>
      <c r="B8389" t="s">
        <v>7</v>
      </c>
      <c r="C8389" t="s">
        <v>15</v>
      </c>
      <c r="D8389" t="s">
        <v>51</v>
      </c>
      <c r="E8389" s="7">
        <v>44256</v>
      </c>
    </row>
    <row r="8390" spans="1:5" x14ac:dyDescent="0.25">
      <c r="A8390">
        <v>925627631</v>
      </c>
      <c r="B8390" t="s">
        <v>7</v>
      </c>
      <c r="C8390" t="s">
        <v>15</v>
      </c>
      <c r="D8390" t="s">
        <v>51</v>
      </c>
      <c r="E8390" s="7">
        <v>44256</v>
      </c>
    </row>
    <row r="8391" spans="1:5" x14ac:dyDescent="0.25">
      <c r="A8391">
        <v>970995641</v>
      </c>
      <c r="B8391" t="s">
        <v>7</v>
      </c>
      <c r="C8391" t="s">
        <v>15</v>
      </c>
      <c r="D8391" t="s">
        <v>51</v>
      </c>
      <c r="E8391" s="7">
        <v>44256</v>
      </c>
    </row>
    <row r="8392" spans="1:5" x14ac:dyDescent="0.25">
      <c r="A8392">
        <v>979883358</v>
      </c>
      <c r="B8392" t="s">
        <v>7</v>
      </c>
      <c r="C8392" t="s">
        <v>15</v>
      </c>
      <c r="D8392" t="s">
        <v>51</v>
      </c>
      <c r="E8392" s="7">
        <v>44256</v>
      </c>
    </row>
    <row r="8393" spans="1:5" x14ac:dyDescent="0.25">
      <c r="A8393">
        <v>917094616</v>
      </c>
      <c r="B8393" t="s">
        <v>9</v>
      </c>
      <c r="C8393" t="s">
        <v>15</v>
      </c>
      <c r="D8393" t="s">
        <v>51</v>
      </c>
      <c r="E8393" s="7">
        <v>44256</v>
      </c>
    </row>
    <row r="8394" spans="1:5" x14ac:dyDescent="0.25">
      <c r="A8394">
        <v>919233311</v>
      </c>
      <c r="B8394" t="s">
        <v>9</v>
      </c>
      <c r="C8394" t="s">
        <v>15</v>
      </c>
      <c r="D8394" t="s">
        <v>51</v>
      </c>
      <c r="E8394" s="7">
        <v>44256</v>
      </c>
    </row>
    <row r="8395" spans="1:5" x14ac:dyDescent="0.25">
      <c r="A8395">
        <v>919758015</v>
      </c>
      <c r="B8395" t="s">
        <v>9</v>
      </c>
      <c r="C8395" t="s">
        <v>15</v>
      </c>
      <c r="D8395" t="s">
        <v>51</v>
      </c>
      <c r="E8395" s="7">
        <v>44256</v>
      </c>
    </row>
    <row r="8396" spans="1:5" x14ac:dyDescent="0.25">
      <c r="A8396">
        <v>920511082</v>
      </c>
      <c r="B8396" t="s">
        <v>9</v>
      </c>
      <c r="C8396" t="s">
        <v>15</v>
      </c>
      <c r="D8396" t="s">
        <v>51</v>
      </c>
      <c r="E8396" s="7">
        <v>44256</v>
      </c>
    </row>
    <row r="8397" spans="1:5" x14ac:dyDescent="0.25">
      <c r="A8397">
        <v>921213077</v>
      </c>
      <c r="B8397" t="s">
        <v>9</v>
      </c>
      <c r="C8397" t="s">
        <v>15</v>
      </c>
      <c r="D8397" t="s">
        <v>51</v>
      </c>
      <c r="E8397" s="7">
        <v>44256</v>
      </c>
    </row>
    <row r="8398" spans="1:5" x14ac:dyDescent="0.25">
      <c r="A8398">
        <v>922598959</v>
      </c>
      <c r="B8398" t="s">
        <v>9</v>
      </c>
      <c r="C8398" t="s">
        <v>15</v>
      </c>
      <c r="D8398" t="s">
        <v>51</v>
      </c>
      <c r="E8398" s="7">
        <v>44256</v>
      </c>
    </row>
    <row r="8399" spans="1:5" x14ac:dyDescent="0.25">
      <c r="A8399">
        <v>925490180</v>
      </c>
      <c r="B8399" t="s">
        <v>9</v>
      </c>
      <c r="C8399" t="s">
        <v>15</v>
      </c>
      <c r="D8399" t="s">
        <v>51</v>
      </c>
      <c r="E8399" s="7">
        <v>44256</v>
      </c>
    </row>
    <row r="8400" spans="1:5" x14ac:dyDescent="0.25">
      <c r="A8400">
        <v>926483439</v>
      </c>
      <c r="B8400" t="s">
        <v>9</v>
      </c>
      <c r="C8400" t="s">
        <v>15</v>
      </c>
      <c r="D8400" t="s">
        <v>51</v>
      </c>
      <c r="E8400" s="7">
        <v>44256</v>
      </c>
    </row>
    <row r="8401" spans="1:5" x14ac:dyDescent="0.25">
      <c r="A8401">
        <v>926778757</v>
      </c>
      <c r="B8401" t="s">
        <v>9</v>
      </c>
      <c r="C8401" t="s">
        <v>15</v>
      </c>
      <c r="D8401" t="s">
        <v>51</v>
      </c>
      <c r="E8401" s="7">
        <v>44256</v>
      </c>
    </row>
    <row r="8402" spans="1:5" x14ac:dyDescent="0.25">
      <c r="A8402">
        <v>990709548</v>
      </c>
      <c r="B8402" t="s">
        <v>9</v>
      </c>
      <c r="C8402" t="s">
        <v>15</v>
      </c>
      <c r="D8402" t="s">
        <v>51</v>
      </c>
      <c r="E8402" s="7">
        <v>44256</v>
      </c>
    </row>
    <row r="8403" spans="1:5" x14ac:dyDescent="0.25">
      <c r="A8403">
        <v>993118400</v>
      </c>
      <c r="B8403" t="s">
        <v>9</v>
      </c>
      <c r="C8403" t="s">
        <v>15</v>
      </c>
      <c r="D8403" t="s">
        <v>51</v>
      </c>
      <c r="E8403" s="7">
        <v>44256</v>
      </c>
    </row>
    <row r="8404" spans="1:5" x14ac:dyDescent="0.25">
      <c r="A8404">
        <v>995133709</v>
      </c>
      <c r="B8404" t="s">
        <v>9</v>
      </c>
      <c r="C8404" t="s">
        <v>15</v>
      </c>
      <c r="D8404" t="s">
        <v>51</v>
      </c>
      <c r="E8404" s="7">
        <v>44256</v>
      </c>
    </row>
    <row r="8405" spans="1:5" x14ac:dyDescent="0.25">
      <c r="A8405">
        <v>998766737</v>
      </c>
      <c r="B8405" t="s">
        <v>9</v>
      </c>
      <c r="C8405" t="s">
        <v>15</v>
      </c>
      <c r="D8405" t="s">
        <v>51</v>
      </c>
      <c r="E8405" s="7">
        <v>44256</v>
      </c>
    </row>
    <row r="8406" spans="1:5" x14ac:dyDescent="0.25">
      <c r="A8406">
        <v>920993001</v>
      </c>
      <c r="B8406" t="s">
        <v>12</v>
      </c>
      <c r="C8406" t="s">
        <v>15</v>
      </c>
      <c r="D8406" t="s">
        <v>51</v>
      </c>
      <c r="E8406" s="7">
        <v>44256</v>
      </c>
    </row>
    <row r="8407" spans="1:5" x14ac:dyDescent="0.25">
      <c r="A8407">
        <v>921680384</v>
      </c>
      <c r="B8407" t="s">
        <v>12</v>
      </c>
      <c r="C8407" t="s">
        <v>15</v>
      </c>
      <c r="D8407" t="s">
        <v>51</v>
      </c>
      <c r="E8407" s="7">
        <v>44256</v>
      </c>
    </row>
    <row r="8408" spans="1:5" x14ac:dyDescent="0.25">
      <c r="A8408">
        <v>923762175</v>
      </c>
      <c r="B8408" t="s">
        <v>12</v>
      </c>
      <c r="C8408" t="s">
        <v>15</v>
      </c>
      <c r="D8408" t="s">
        <v>51</v>
      </c>
      <c r="E8408" s="7">
        <v>44256</v>
      </c>
    </row>
    <row r="8409" spans="1:5" x14ac:dyDescent="0.25">
      <c r="A8409">
        <v>912218066</v>
      </c>
      <c r="B8409" t="s">
        <v>7</v>
      </c>
      <c r="C8409" t="s">
        <v>22</v>
      </c>
      <c r="D8409" t="s">
        <v>52</v>
      </c>
      <c r="E8409" s="7">
        <v>44256</v>
      </c>
    </row>
    <row r="8410" spans="1:5" x14ac:dyDescent="0.25">
      <c r="A8410">
        <v>855575442</v>
      </c>
      <c r="B8410" t="s">
        <v>9</v>
      </c>
      <c r="C8410" t="s">
        <v>22</v>
      </c>
      <c r="D8410" t="s">
        <v>53</v>
      </c>
      <c r="E8410" s="7">
        <v>44256</v>
      </c>
    </row>
    <row r="8411" spans="1:5" x14ac:dyDescent="0.25">
      <c r="A8411">
        <v>919906901</v>
      </c>
      <c r="B8411" t="s">
        <v>9</v>
      </c>
      <c r="C8411" t="s">
        <v>22</v>
      </c>
      <c r="D8411" t="s">
        <v>53</v>
      </c>
      <c r="E8411" s="7">
        <v>44256</v>
      </c>
    </row>
    <row r="8412" spans="1:5" x14ac:dyDescent="0.25">
      <c r="A8412">
        <v>969594285</v>
      </c>
      <c r="B8412" t="s">
        <v>9</v>
      </c>
      <c r="C8412" t="s">
        <v>22</v>
      </c>
      <c r="D8412" t="s">
        <v>53</v>
      </c>
      <c r="E8412" s="7">
        <v>44256</v>
      </c>
    </row>
    <row r="8413" spans="1:5" x14ac:dyDescent="0.25">
      <c r="A8413">
        <v>969633922</v>
      </c>
      <c r="B8413" t="s">
        <v>9</v>
      </c>
      <c r="C8413" t="s">
        <v>22</v>
      </c>
      <c r="D8413" t="s">
        <v>53</v>
      </c>
      <c r="E8413" s="7">
        <v>44256</v>
      </c>
    </row>
    <row r="8414" spans="1:5" x14ac:dyDescent="0.25">
      <c r="A8414">
        <v>969851547</v>
      </c>
      <c r="B8414" t="s">
        <v>9</v>
      </c>
      <c r="C8414" t="s">
        <v>22</v>
      </c>
      <c r="D8414" t="s">
        <v>53</v>
      </c>
      <c r="E8414" s="7">
        <v>44256</v>
      </c>
    </row>
    <row r="8415" spans="1:5" x14ac:dyDescent="0.25">
      <c r="A8415">
        <v>969856131</v>
      </c>
      <c r="B8415" t="s">
        <v>9</v>
      </c>
      <c r="C8415" t="s">
        <v>22</v>
      </c>
      <c r="D8415" t="s">
        <v>53</v>
      </c>
      <c r="E8415" s="7">
        <v>44256</v>
      </c>
    </row>
    <row r="8416" spans="1:5" x14ac:dyDescent="0.25">
      <c r="A8416">
        <v>984253834</v>
      </c>
      <c r="B8416" t="s">
        <v>9</v>
      </c>
      <c r="C8416" t="s">
        <v>22</v>
      </c>
      <c r="D8416" t="s">
        <v>53</v>
      </c>
      <c r="E8416" s="7">
        <v>44256</v>
      </c>
    </row>
    <row r="8417" spans="1:5" x14ac:dyDescent="0.25">
      <c r="A8417">
        <v>915385664</v>
      </c>
      <c r="B8417" t="s">
        <v>17</v>
      </c>
      <c r="C8417" t="s">
        <v>22</v>
      </c>
      <c r="D8417" t="s">
        <v>53</v>
      </c>
      <c r="E8417" s="7">
        <v>44256</v>
      </c>
    </row>
    <row r="8418" spans="1:5" x14ac:dyDescent="0.25">
      <c r="A8418">
        <v>994027069</v>
      </c>
      <c r="B8418" t="s">
        <v>17</v>
      </c>
      <c r="C8418" t="s">
        <v>22</v>
      </c>
      <c r="D8418" t="s">
        <v>53</v>
      </c>
      <c r="E8418" s="7">
        <v>44256</v>
      </c>
    </row>
    <row r="8419" spans="1:5" x14ac:dyDescent="0.25">
      <c r="A8419">
        <v>922610347</v>
      </c>
      <c r="B8419" t="s">
        <v>12</v>
      </c>
      <c r="C8419" t="s">
        <v>22</v>
      </c>
      <c r="D8419" t="s">
        <v>53</v>
      </c>
      <c r="E8419" s="7">
        <v>44256</v>
      </c>
    </row>
    <row r="8420" spans="1:5" x14ac:dyDescent="0.25">
      <c r="A8420">
        <v>995867141</v>
      </c>
      <c r="B8420" t="s">
        <v>7</v>
      </c>
      <c r="C8420" t="s">
        <v>18</v>
      </c>
      <c r="D8420" t="s">
        <v>55</v>
      </c>
      <c r="E8420" s="7">
        <v>44256</v>
      </c>
    </row>
    <row r="8421" spans="1:5" x14ac:dyDescent="0.25">
      <c r="A8421">
        <v>813294192</v>
      </c>
      <c r="B8421" t="s">
        <v>9</v>
      </c>
      <c r="C8421" t="s">
        <v>18</v>
      </c>
      <c r="D8421" t="s">
        <v>55</v>
      </c>
      <c r="E8421" s="7">
        <v>44256</v>
      </c>
    </row>
    <row r="8422" spans="1:5" x14ac:dyDescent="0.25">
      <c r="A8422">
        <v>899544382</v>
      </c>
      <c r="B8422" t="s">
        <v>9</v>
      </c>
      <c r="C8422" t="s">
        <v>18</v>
      </c>
      <c r="D8422" t="s">
        <v>55</v>
      </c>
      <c r="E8422" s="7">
        <v>44256</v>
      </c>
    </row>
    <row r="8423" spans="1:5" x14ac:dyDescent="0.25">
      <c r="A8423">
        <v>914515467</v>
      </c>
      <c r="B8423" t="s">
        <v>9</v>
      </c>
      <c r="C8423" t="s">
        <v>18</v>
      </c>
      <c r="D8423" t="s">
        <v>55</v>
      </c>
      <c r="E8423" s="7">
        <v>44256</v>
      </c>
    </row>
    <row r="8424" spans="1:5" x14ac:dyDescent="0.25">
      <c r="A8424">
        <v>915259847</v>
      </c>
      <c r="B8424" t="s">
        <v>9</v>
      </c>
      <c r="C8424" t="s">
        <v>18</v>
      </c>
      <c r="D8424" t="s">
        <v>55</v>
      </c>
      <c r="E8424" s="7">
        <v>44256</v>
      </c>
    </row>
    <row r="8425" spans="1:5" x14ac:dyDescent="0.25">
      <c r="A8425">
        <v>918940707</v>
      </c>
      <c r="B8425" t="s">
        <v>9</v>
      </c>
      <c r="C8425" t="s">
        <v>18</v>
      </c>
      <c r="D8425" t="s">
        <v>55</v>
      </c>
      <c r="E8425" s="7">
        <v>44256</v>
      </c>
    </row>
    <row r="8426" spans="1:5" x14ac:dyDescent="0.25">
      <c r="A8426">
        <v>918973346</v>
      </c>
      <c r="B8426" t="s">
        <v>9</v>
      </c>
      <c r="C8426" t="s">
        <v>18</v>
      </c>
      <c r="D8426" t="s">
        <v>55</v>
      </c>
      <c r="E8426" s="7">
        <v>44256</v>
      </c>
    </row>
    <row r="8427" spans="1:5" x14ac:dyDescent="0.25">
      <c r="A8427">
        <v>921442599</v>
      </c>
      <c r="B8427" t="s">
        <v>9</v>
      </c>
      <c r="C8427" t="s">
        <v>18</v>
      </c>
      <c r="D8427" t="s">
        <v>55</v>
      </c>
      <c r="E8427" s="7">
        <v>44256</v>
      </c>
    </row>
    <row r="8428" spans="1:5" x14ac:dyDescent="0.25">
      <c r="A8428">
        <v>922767491</v>
      </c>
      <c r="B8428" t="s">
        <v>9</v>
      </c>
      <c r="C8428" t="s">
        <v>18</v>
      </c>
      <c r="D8428" t="s">
        <v>55</v>
      </c>
      <c r="E8428" s="7">
        <v>44256</v>
      </c>
    </row>
    <row r="8429" spans="1:5" x14ac:dyDescent="0.25">
      <c r="A8429">
        <v>925686409</v>
      </c>
      <c r="B8429" t="s">
        <v>9</v>
      </c>
      <c r="C8429" t="s">
        <v>18</v>
      </c>
      <c r="D8429" t="s">
        <v>55</v>
      </c>
      <c r="E8429" s="7">
        <v>44256</v>
      </c>
    </row>
    <row r="8430" spans="1:5" x14ac:dyDescent="0.25">
      <c r="A8430">
        <v>969160072</v>
      </c>
      <c r="B8430" t="s">
        <v>9</v>
      </c>
      <c r="C8430" t="s">
        <v>18</v>
      </c>
      <c r="D8430" t="s">
        <v>55</v>
      </c>
      <c r="E8430" s="7">
        <v>44256</v>
      </c>
    </row>
    <row r="8431" spans="1:5" x14ac:dyDescent="0.25">
      <c r="A8431">
        <v>970334645</v>
      </c>
      <c r="B8431" t="s">
        <v>9</v>
      </c>
      <c r="C8431" t="s">
        <v>18</v>
      </c>
      <c r="D8431" t="s">
        <v>55</v>
      </c>
      <c r="E8431" s="7">
        <v>44256</v>
      </c>
    </row>
    <row r="8432" spans="1:5" x14ac:dyDescent="0.25">
      <c r="A8432">
        <v>970457070</v>
      </c>
      <c r="B8432" t="s">
        <v>9</v>
      </c>
      <c r="C8432" t="s">
        <v>18</v>
      </c>
      <c r="D8432" t="s">
        <v>55</v>
      </c>
      <c r="E8432" s="7">
        <v>44256</v>
      </c>
    </row>
    <row r="8433" spans="1:5" x14ac:dyDescent="0.25">
      <c r="A8433">
        <v>981031857</v>
      </c>
      <c r="B8433" t="s">
        <v>9</v>
      </c>
      <c r="C8433" t="s">
        <v>18</v>
      </c>
      <c r="D8433" t="s">
        <v>55</v>
      </c>
      <c r="E8433" s="7">
        <v>44256</v>
      </c>
    </row>
    <row r="8434" spans="1:5" x14ac:dyDescent="0.25">
      <c r="A8434">
        <v>981342674</v>
      </c>
      <c r="B8434" t="s">
        <v>9</v>
      </c>
      <c r="C8434" t="s">
        <v>18</v>
      </c>
      <c r="D8434" t="s">
        <v>55</v>
      </c>
      <c r="E8434" s="7">
        <v>44256</v>
      </c>
    </row>
    <row r="8435" spans="1:5" x14ac:dyDescent="0.25">
      <c r="A8435">
        <v>922974373</v>
      </c>
      <c r="B8435" t="s">
        <v>12</v>
      </c>
      <c r="C8435" t="s">
        <v>18</v>
      </c>
      <c r="D8435" t="s">
        <v>55</v>
      </c>
      <c r="E8435" s="7">
        <v>44256</v>
      </c>
    </row>
    <row r="8436" spans="1:5" x14ac:dyDescent="0.25">
      <c r="A8436">
        <v>925441481</v>
      </c>
      <c r="B8436" t="s">
        <v>12</v>
      </c>
      <c r="C8436" t="s">
        <v>18</v>
      </c>
      <c r="D8436" t="s">
        <v>55</v>
      </c>
      <c r="E8436" s="7">
        <v>44256</v>
      </c>
    </row>
    <row r="8437" spans="1:5" x14ac:dyDescent="0.25">
      <c r="A8437">
        <v>925446831</v>
      </c>
      <c r="B8437" t="s">
        <v>12</v>
      </c>
      <c r="C8437" t="s">
        <v>18</v>
      </c>
      <c r="D8437" t="s">
        <v>55</v>
      </c>
      <c r="E8437" s="7">
        <v>44256</v>
      </c>
    </row>
    <row r="8438" spans="1:5" x14ac:dyDescent="0.25">
      <c r="A8438">
        <v>822687962</v>
      </c>
      <c r="B8438" t="s">
        <v>7</v>
      </c>
      <c r="C8438" t="s">
        <v>15</v>
      </c>
      <c r="D8438" t="s">
        <v>56</v>
      </c>
      <c r="E8438" s="7">
        <v>44256</v>
      </c>
    </row>
    <row r="8439" spans="1:5" x14ac:dyDescent="0.25">
      <c r="A8439">
        <v>916268327</v>
      </c>
      <c r="B8439" t="s">
        <v>7</v>
      </c>
      <c r="C8439" t="s">
        <v>15</v>
      </c>
      <c r="D8439" t="s">
        <v>56</v>
      </c>
      <c r="E8439" s="7">
        <v>44256</v>
      </c>
    </row>
    <row r="8440" spans="1:5" x14ac:dyDescent="0.25">
      <c r="A8440">
        <v>922656223</v>
      </c>
      <c r="B8440" t="s">
        <v>7</v>
      </c>
      <c r="C8440" t="s">
        <v>15</v>
      </c>
      <c r="D8440" t="s">
        <v>56</v>
      </c>
      <c r="E8440" s="7">
        <v>44256</v>
      </c>
    </row>
    <row r="8441" spans="1:5" x14ac:dyDescent="0.25">
      <c r="A8441">
        <v>922723826</v>
      </c>
      <c r="B8441" t="s">
        <v>7</v>
      </c>
      <c r="C8441" t="s">
        <v>15</v>
      </c>
      <c r="D8441" t="s">
        <v>56</v>
      </c>
      <c r="E8441" s="7">
        <v>44256</v>
      </c>
    </row>
    <row r="8442" spans="1:5" x14ac:dyDescent="0.25">
      <c r="A8442">
        <v>924614765</v>
      </c>
      <c r="B8442" t="s">
        <v>9</v>
      </c>
      <c r="C8442" t="s">
        <v>15</v>
      </c>
      <c r="D8442" t="s">
        <v>56</v>
      </c>
      <c r="E8442" s="7">
        <v>44256</v>
      </c>
    </row>
    <row r="8443" spans="1:5" x14ac:dyDescent="0.25">
      <c r="A8443">
        <v>970472312</v>
      </c>
      <c r="B8443" t="s">
        <v>9</v>
      </c>
      <c r="C8443" t="s">
        <v>15</v>
      </c>
      <c r="D8443" t="s">
        <v>56</v>
      </c>
      <c r="E8443" s="7">
        <v>44256</v>
      </c>
    </row>
    <row r="8444" spans="1:5" x14ac:dyDescent="0.25">
      <c r="A8444">
        <v>825189092</v>
      </c>
      <c r="B8444" t="s">
        <v>12</v>
      </c>
      <c r="C8444" t="s">
        <v>15</v>
      </c>
      <c r="D8444" t="s">
        <v>56</v>
      </c>
      <c r="E8444" s="7">
        <v>44256</v>
      </c>
    </row>
    <row r="8445" spans="1:5" x14ac:dyDescent="0.25">
      <c r="A8445">
        <v>925284041</v>
      </c>
      <c r="B8445" t="s">
        <v>12</v>
      </c>
      <c r="C8445" t="s">
        <v>15</v>
      </c>
      <c r="D8445" t="s">
        <v>56</v>
      </c>
      <c r="E8445" s="7">
        <v>44256</v>
      </c>
    </row>
    <row r="8446" spans="1:5" x14ac:dyDescent="0.25">
      <c r="A8446">
        <v>918684751</v>
      </c>
      <c r="B8446" t="s">
        <v>7</v>
      </c>
      <c r="C8446" t="s">
        <v>15</v>
      </c>
      <c r="D8446" t="s">
        <v>57</v>
      </c>
      <c r="E8446" s="7">
        <v>44256</v>
      </c>
    </row>
    <row r="8447" spans="1:5" x14ac:dyDescent="0.25">
      <c r="A8447">
        <v>977499976</v>
      </c>
      <c r="B8447" t="s">
        <v>7</v>
      </c>
      <c r="C8447" t="s">
        <v>22</v>
      </c>
      <c r="D8447" t="s">
        <v>58</v>
      </c>
      <c r="E8447" s="7">
        <v>44256</v>
      </c>
    </row>
    <row r="8448" spans="1:5" x14ac:dyDescent="0.25">
      <c r="A8448">
        <v>999136400</v>
      </c>
      <c r="B8448" t="s">
        <v>9</v>
      </c>
      <c r="C8448" t="s">
        <v>22</v>
      </c>
      <c r="D8448" t="s">
        <v>58</v>
      </c>
      <c r="E8448" s="7">
        <v>44256</v>
      </c>
    </row>
    <row r="8449" spans="1:5" x14ac:dyDescent="0.25">
      <c r="A8449">
        <v>921294646</v>
      </c>
      <c r="B8449" t="s">
        <v>7</v>
      </c>
      <c r="C8449" t="s">
        <v>10</v>
      </c>
      <c r="D8449" t="s">
        <v>59</v>
      </c>
      <c r="E8449" s="7">
        <v>44256</v>
      </c>
    </row>
    <row r="8450" spans="1:5" x14ac:dyDescent="0.25">
      <c r="A8450">
        <v>918338039</v>
      </c>
      <c r="B8450" t="s">
        <v>9</v>
      </c>
      <c r="C8450" t="s">
        <v>10</v>
      </c>
      <c r="D8450" t="s">
        <v>59</v>
      </c>
      <c r="E8450" s="7">
        <v>44256</v>
      </c>
    </row>
    <row r="8451" spans="1:5" x14ac:dyDescent="0.25">
      <c r="A8451">
        <v>923669450</v>
      </c>
      <c r="B8451" t="s">
        <v>9</v>
      </c>
      <c r="C8451" t="s">
        <v>10</v>
      </c>
      <c r="D8451" t="s">
        <v>59</v>
      </c>
      <c r="E8451" s="7">
        <v>44256</v>
      </c>
    </row>
    <row r="8452" spans="1:5" x14ac:dyDescent="0.25">
      <c r="A8452">
        <v>892962952</v>
      </c>
      <c r="B8452" t="s">
        <v>7</v>
      </c>
      <c r="C8452" t="s">
        <v>23</v>
      </c>
      <c r="D8452" t="s">
        <v>60</v>
      </c>
      <c r="E8452" s="7">
        <v>44256</v>
      </c>
    </row>
    <row r="8453" spans="1:5" x14ac:dyDescent="0.25">
      <c r="A8453">
        <v>921230451</v>
      </c>
      <c r="B8453" t="s">
        <v>7</v>
      </c>
      <c r="C8453" t="s">
        <v>23</v>
      </c>
      <c r="D8453" t="s">
        <v>60</v>
      </c>
      <c r="E8453" s="7">
        <v>44256</v>
      </c>
    </row>
    <row r="8454" spans="1:5" x14ac:dyDescent="0.25">
      <c r="A8454">
        <v>917247498</v>
      </c>
      <c r="B8454" t="s">
        <v>9</v>
      </c>
      <c r="C8454" t="s">
        <v>23</v>
      </c>
      <c r="D8454" t="s">
        <v>60</v>
      </c>
      <c r="E8454" s="7">
        <v>44256</v>
      </c>
    </row>
    <row r="8455" spans="1:5" x14ac:dyDescent="0.25">
      <c r="A8455">
        <v>925342386</v>
      </c>
      <c r="B8455" t="s">
        <v>9</v>
      </c>
      <c r="C8455" t="s">
        <v>23</v>
      </c>
      <c r="D8455" t="s">
        <v>60</v>
      </c>
      <c r="E8455" s="7">
        <v>44256</v>
      </c>
    </row>
    <row r="8456" spans="1:5" x14ac:dyDescent="0.25">
      <c r="A8456">
        <v>926372548</v>
      </c>
      <c r="B8456" t="s">
        <v>9</v>
      </c>
      <c r="C8456" t="s">
        <v>23</v>
      </c>
      <c r="D8456" t="s">
        <v>60</v>
      </c>
      <c r="E8456" s="7">
        <v>44256</v>
      </c>
    </row>
    <row r="8457" spans="1:5" x14ac:dyDescent="0.25">
      <c r="A8457">
        <v>926438247</v>
      </c>
      <c r="B8457" t="s">
        <v>9</v>
      </c>
      <c r="C8457" t="s">
        <v>23</v>
      </c>
      <c r="D8457" t="s">
        <v>60</v>
      </c>
      <c r="E8457" s="7">
        <v>44256</v>
      </c>
    </row>
    <row r="8458" spans="1:5" x14ac:dyDescent="0.25">
      <c r="A8458">
        <v>996972100</v>
      </c>
      <c r="B8458" t="s">
        <v>9</v>
      </c>
      <c r="C8458" t="s">
        <v>23</v>
      </c>
      <c r="D8458" t="s">
        <v>60</v>
      </c>
      <c r="E8458" s="7">
        <v>44256</v>
      </c>
    </row>
    <row r="8459" spans="1:5" x14ac:dyDescent="0.25">
      <c r="A8459">
        <v>825112502</v>
      </c>
      <c r="B8459" t="s">
        <v>12</v>
      </c>
      <c r="C8459" t="s">
        <v>23</v>
      </c>
      <c r="D8459" t="s">
        <v>60</v>
      </c>
      <c r="E8459" s="7">
        <v>44256</v>
      </c>
    </row>
    <row r="8460" spans="1:5" x14ac:dyDescent="0.25">
      <c r="A8460">
        <v>925219010</v>
      </c>
      <c r="B8460" t="s">
        <v>12</v>
      </c>
      <c r="C8460" t="s">
        <v>23</v>
      </c>
      <c r="D8460" t="s">
        <v>60</v>
      </c>
      <c r="E8460" s="7">
        <v>44256</v>
      </c>
    </row>
    <row r="8461" spans="1:5" x14ac:dyDescent="0.25">
      <c r="A8461">
        <v>974640767</v>
      </c>
      <c r="B8461" t="s">
        <v>31</v>
      </c>
      <c r="C8461" t="s">
        <v>23</v>
      </c>
      <c r="D8461" t="s">
        <v>60</v>
      </c>
      <c r="E8461" s="7">
        <v>44256</v>
      </c>
    </row>
    <row r="8462" spans="1:5" x14ac:dyDescent="0.25">
      <c r="A8462">
        <v>920933327</v>
      </c>
      <c r="B8462" t="s">
        <v>9</v>
      </c>
      <c r="C8462" t="s">
        <v>10</v>
      </c>
      <c r="D8462" t="s">
        <v>61</v>
      </c>
      <c r="E8462" s="7">
        <v>44256</v>
      </c>
    </row>
    <row r="8463" spans="1:5" x14ac:dyDescent="0.25">
      <c r="A8463">
        <v>992578157</v>
      </c>
      <c r="B8463" t="s">
        <v>16</v>
      </c>
      <c r="C8463" t="s">
        <v>15</v>
      </c>
      <c r="D8463" t="s">
        <v>63</v>
      </c>
      <c r="E8463" s="7">
        <v>44256</v>
      </c>
    </row>
    <row r="8464" spans="1:5" x14ac:dyDescent="0.25">
      <c r="A8464">
        <v>993411868</v>
      </c>
      <c r="B8464" t="s">
        <v>16</v>
      </c>
      <c r="C8464" t="s">
        <v>15</v>
      </c>
      <c r="D8464" t="s">
        <v>63</v>
      </c>
      <c r="E8464" s="7">
        <v>44256</v>
      </c>
    </row>
    <row r="8465" spans="1:5" x14ac:dyDescent="0.25">
      <c r="A8465">
        <v>993791938</v>
      </c>
      <c r="B8465" t="s">
        <v>16</v>
      </c>
      <c r="C8465" t="s">
        <v>15</v>
      </c>
      <c r="D8465" t="s">
        <v>63</v>
      </c>
      <c r="E8465" s="7">
        <v>44256</v>
      </c>
    </row>
    <row r="8466" spans="1:5" x14ac:dyDescent="0.25">
      <c r="A8466">
        <v>816390982</v>
      </c>
      <c r="B8466" t="s">
        <v>7</v>
      </c>
      <c r="C8466" t="s">
        <v>15</v>
      </c>
      <c r="D8466" t="s">
        <v>63</v>
      </c>
      <c r="E8466" s="7">
        <v>44256</v>
      </c>
    </row>
    <row r="8467" spans="1:5" x14ac:dyDescent="0.25">
      <c r="A8467">
        <v>816940702</v>
      </c>
      <c r="B8467" t="s">
        <v>7</v>
      </c>
      <c r="C8467" t="s">
        <v>15</v>
      </c>
      <c r="D8467" t="s">
        <v>63</v>
      </c>
      <c r="E8467" s="7">
        <v>44256</v>
      </c>
    </row>
    <row r="8468" spans="1:5" x14ac:dyDescent="0.25">
      <c r="A8468">
        <v>847859482</v>
      </c>
      <c r="B8468" t="s">
        <v>7</v>
      </c>
      <c r="C8468" t="s">
        <v>15</v>
      </c>
      <c r="D8468" t="s">
        <v>63</v>
      </c>
      <c r="E8468" s="7">
        <v>44256</v>
      </c>
    </row>
    <row r="8469" spans="1:5" x14ac:dyDescent="0.25">
      <c r="A8469">
        <v>896329502</v>
      </c>
      <c r="B8469" t="s">
        <v>7</v>
      </c>
      <c r="C8469" t="s">
        <v>15</v>
      </c>
      <c r="D8469" t="s">
        <v>63</v>
      </c>
      <c r="E8469" s="7">
        <v>44256</v>
      </c>
    </row>
    <row r="8470" spans="1:5" x14ac:dyDescent="0.25">
      <c r="A8470">
        <v>912434400</v>
      </c>
      <c r="B8470" t="s">
        <v>7</v>
      </c>
      <c r="C8470" t="s">
        <v>15</v>
      </c>
      <c r="D8470" t="s">
        <v>63</v>
      </c>
      <c r="E8470" s="7">
        <v>44256</v>
      </c>
    </row>
    <row r="8471" spans="1:5" x14ac:dyDescent="0.25">
      <c r="A8471">
        <v>913047680</v>
      </c>
      <c r="B8471" t="s">
        <v>7</v>
      </c>
      <c r="C8471" t="s">
        <v>15</v>
      </c>
      <c r="D8471" t="s">
        <v>63</v>
      </c>
      <c r="E8471" s="7">
        <v>44256</v>
      </c>
    </row>
    <row r="8472" spans="1:5" x14ac:dyDescent="0.25">
      <c r="A8472">
        <v>913124669</v>
      </c>
      <c r="B8472" t="s">
        <v>7</v>
      </c>
      <c r="C8472" t="s">
        <v>15</v>
      </c>
      <c r="D8472" t="s">
        <v>63</v>
      </c>
      <c r="E8472" s="7">
        <v>44256</v>
      </c>
    </row>
    <row r="8473" spans="1:5" x14ac:dyDescent="0.25">
      <c r="A8473">
        <v>913367855</v>
      </c>
      <c r="B8473" t="s">
        <v>7</v>
      </c>
      <c r="C8473" t="s">
        <v>15</v>
      </c>
      <c r="D8473" t="s">
        <v>63</v>
      </c>
      <c r="E8473" s="7">
        <v>44256</v>
      </c>
    </row>
    <row r="8474" spans="1:5" x14ac:dyDescent="0.25">
      <c r="A8474">
        <v>914135346</v>
      </c>
      <c r="B8474" t="s">
        <v>7</v>
      </c>
      <c r="C8474" t="s">
        <v>15</v>
      </c>
      <c r="D8474" t="s">
        <v>63</v>
      </c>
      <c r="E8474" s="7">
        <v>44256</v>
      </c>
    </row>
    <row r="8475" spans="1:5" x14ac:dyDescent="0.25">
      <c r="A8475">
        <v>915016324</v>
      </c>
      <c r="B8475" t="s">
        <v>7</v>
      </c>
      <c r="C8475" t="s">
        <v>15</v>
      </c>
      <c r="D8475" t="s">
        <v>63</v>
      </c>
      <c r="E8475" s="7">
        <v>44256</v>
      </c>
    </row>
    <row r="8476" spans="1:5" x14ac:dyDescent="0.25">
      <c r="A8476">
        <v>915193404</v>
      </c>
      <c r="B8476" t="s">
        <v>7</v>
      </c>
      <c r="C8476" t="s">
        <v>15</v>
      </c>
      <c r="D8476" t="s">
        <v>63</v>
      </c>
      <c r="E8476" s="7">
        <v>44256</v>
      </c>
    </row>
    <row r="8477" spans="1:5" x14ac:dyDescent="0.25">
      <c r="A8477">
        <v>915627668</v>
      </c>
      <c r="B8477" t="s">
        <v>7</v>
      </c>
      <c r="C8477" t="s">
        <v>15</v>
      </c>
      <c r="D8477" t="s">
        <v>63</v>
      </c>
      <c r="E8477" s="7">
        <v>44256</v>
      </c>
    </row>
    <row r="8478" spans="1:5" x14ac:dyDescent="0.25">
      <c r="A8478">
        <v>916027788</v>
      </c>
      <c r="B8478" t="s">
        <v>7</v>
      </c>
      <c r="C8478" t="s">
        <v>15</v>
      </c>
      <c r="D8478" t="s">
        <v>63</v>
      </c>
      <c r="E8478" s="7">
        <v>44256</v>
      </c>
    </row>
    <row r="8479" spans="1:5" x14ac:dyDescent="0.25">
      <c r="A8479">
        <v>916339550</v>
      </c>
      <c r="B8479" t="s">
        <v>7</v>
      </c>
      <c r="C8479" t="s">
        <v>15</v>
      </c>
      <c r="D8479" t="s">
        <v>63</v>
      </c>
      <c r="E8479" s="7">
        <v>44256</v>
      </c>
    </row>
    <row r="8480" spans="1:5" x14ac:dyDescent="0.25">
      <c r="A8480">
        <v>916555725</v>
      </c>
      <c r="B8480" t="s">
        <v>7</v>
      </c>
      <c r="C8480" t="s">
        <v>15</v>
      </c>
      <c r="D8480" t="s">
        <v>63</v>
      </c>
      <c r="E8480" s="7">
        <v>44256</v>
      </c>
    </row>
    <row r="8481" spans="1:5" x14ac:dyDescent="0.25">
      <c r="A8481">
        <v>916712081</v>
      </c>
      <c r="B8481" t="s">
        <v>7</v>
      </c>
      <c r="C8481" t="s">
        <v>15</v>
      </c>
      <c r="D8481" t="s">
        <v>63</v>
      </c>
      <c r="E8481" s="7">
        <v>44256</v>
      </c>
    </row>
    <row r="8482" spans="1:5" x14ac:dyDescent="0.25">
      <c r="A8482">
        <v>917741271</v>
      </c>
      <c r="B8482" t="s">
        <v>7</v>
      </c>
      <c r="C8482" t="s">
        <v>15</v>
      </c>
      <c r="D8482" t="s">
        <v>63</v>
      </c>
      <c r="E8482" s="7">
        <v>44256</v>
      </c>
    </row>
    <row r="8483" spans="1:5" x14ac:dyDescent="0.25">
      <c r="A8483">
        <v>917768684</v>
      </c>
      <c r="B8483" t="s">
        <v>7</v>
      </c>
      <c r="C8483" t="s">
        <v>15</v>
      </c>
      <c r="D8483" t="s">
        <v>63</v>
      </c>
      <c r="E8483" s="7">
        <v>44256</v>
      </c>
    </row>
    <row r="8484" spans="1:5" x14ac:dyDescent="0.25">
      <c r="A8484">
        <v>917978255</v>
      </c>
      <c r="B8484" t="s">
        <v>7</v>
      </c>
      <c r="C8484" t="s">
        <v>15</v>
      </c>
      <c r="D8484" t="s">
        <v>63</v>
      </c>
      <c r="E8484" s="7">
        <v>44256</v>
      </c>
    </row>
    <row r="8485" spans="1:5" x14ac:dyDescent="0.25">
      <c r="A8485">
        <v>918342354</v>
      </c>
      <c r="B8485" t="s">
        <v>7</v>
      </c>
      <c r="C8485" t="s">
        <v>15</v>
      </c>
      <c r="D8485" t="s">
        <v>63</v>
      </c>
      <c r="E8485" s="7">
        <v>44256</v>
      </c>
    </row>
    <row r="8486" spans="1:5" x14ac:dyDescent="0.25">
      <c r="A8486">
        <v>918449892</v>
      </c>
      <c r="B8486" t="s">
        <v>7</v>
      </c>
      <c r="C8486" t="s">
        <v>15</v>
      </c>
      <c r="D8486" t="s">
        <v>63</v>
      </c>
      <c r="E8486" s="7">
        <v>44256</v>
      </c>
    </row>
    <row r="8487" spans="1:5" x14ac:dyDescent="0.25">
      <c r="A8487">
        <v>918458972</v>
      </c>
      <c r="B8487" t="s">
        <v>7</v>
      </c>
      <c r="C8487" t="s">
        <v>15</v>
      </c>
      <c r="D8487" t="s">
        <v>63</v>
      </c>
      <c r="E8487" s="7">
        <v>44256</v>
      </c>
    </row>
    <row r="8488" spans="1:5" x14ac:dyDescent="0.25">
      <c r="A8488">
        <v>918759921</v>
      </c>
      <c r="B8488" t="s">
        <v>7</v>
      </c>
      <c r="C8488" t="s">
        <v>15</v>
      </c>
      <c r="D8488" t="s">
        <v>63</v>
      </c>
      <c r="E8488" s="7">
        <v>44256</v>
      </c>
    </row>
    <row r="8489" spans="1:5" x14ac:dyDescent="0.25">
      <c r="A8489">
        <v>918855483</v>
      </c>
      <c r="B8489" t="s">
        <v>7</v>
      </c>
      <c r="C8489" t="s">
        <v>15</v>
      </c>
      <c r="D8489" t="s">
        <v>63</v>
      </c>
      <c r="E8489" s="7">
        <v>44256</v>
      </c>
    </row>
    <row r="8490" spans="1:5" x14ac:dyDescent="0.25">
      <c r="A8490">
        <v>919264764</v>
      </c>
      <c r="B8490" t="s">
        <v>7</v>
      </c>
      <c r="C8490" t="s">
        <v>15</v>
      </c>
      <c r="D8490" t="s">
        <v>63</v>
      </c>
      <c r="E8490" s="7">
        <v>44256</v>
      </c>
    </row>
    <row r="8491" spans="1:5" x14ac:dyDescent="0.25">
      <c r="A8491">
        <v>919391022</v>
      </c>
      <c r="B8491" t="s">
        <v>7</v>
      </c>
      <c r="C8491" t="s">
        <v>15</v>
      </c>
      <c r="D8491" t="s">
        <v>63</v>
      </c>
      <c r="E8491" s="7">
        <v>44256</v>
      </c>
    </row>
    <row r="8492" spans="1:5" x14ac:dyDescent="0.25">
      <c r="A8492">
        <v>919652489</v>
      </c>
      <c r="B8492" t="s">
        <v>7</v>
      </c>
      <c r="C8492" t="s">
        <v>15</v>
      </c>
      <c r="D8492" t="s">
        <v>63</v>
      </c>
      <c r="E8492" s="7">
        <v>44256</v>
      </c>
    </row>
    <row r="8493" spans="1:5" x14ac:dyDescent="0.25">
      <c r="A8493">
        <v>919830026</v>
      </c>
      <c r="B8493" t="s">
        <v>7</v>
      </c>
      <c r="C8493" t="s">
        <v>15</v>
      </c>
      <c r="D8493" t="s">
        <v>63</v>
      </c>
      <c r="E8493" s="7">
        <v>44256</v>
      </c>
    </row>
    <row r="8494" spans="1:5" x14ac:dyDescent="0.25">
      <c r="A8494">
        <v>920235441</v>
      </c>
      <c r="B8494" t="s">
        <v>7</v>
      </c>
      <c r="C8494" t="s">
        <v>15</v>
      </c>
      <c r="D8494" t="s">
        <v>63</v>
      </c>
      <c r="E8494" s="7">
        <v>44256</v>
      </c>
    </row>
    <row r="8495" spans="1:5" x14ac:dyDescent="0.25">
      <c r="A8495">
        <v>920257496</v>
      </c>
      <c r="B8495" t="s">
        <v>7</v>
      </c>
      <c r="C8495" t="s">
        <v>15</v>
      </c>
      <c r="D8495" t="s">
        <v>63</v>
      </c>
      <c r="E8495" s="7">
        <v>44256</v>
      </c>
    </row>
    <row r="8496" spans="1:5" x14ac:dyDescent="0.25">
      <c r="A8496">
        <v>920623638</v>
      </c>
      <c r="B8496" t="s">
        <v>7</v>
      </c>
      <c r="C8496" t="s">
        <v>15</v>
      </c>
      <c r="D8496" t="s">
        <v>63</v>
      </c>
      <c r="E8496" s="7">
        <v>44256</v>
      </c>
    </row>
    <row r="8497" spans="1:5" x14ac:dyDescent="0.25">
      <c r="A8497">
        <v>920649300</v>
      </c>
      <c r="B8497" t="s">
        <v>7</v>
      </c>
      <c r="C8497" t="s">
        <v>15</v>
      </c>
      <c r="D8497" t="s">
        <v>63</v>
      </c>
      <c r="E8497" s="7">
        <v>44256</v>
      </c>
    </row>
    <row r="8498" spans="1:5" x14ac:dyDescent="0.25">
      <c r="A8498">
        <v>920721788</v>
      </c>
      <c r="B8498" t="s">
        <v>7</v>
      </c>
      <c r="C8498" t="s">
        <v>15</v>
      </c>
      <c r="D8498" t="s">
        <v>63</v>
      </c>
      <c r="E8498" s="7">
        <v>44256</v>
      </c>
    </row>
    <row r="8499" spans="1:5" x14ac:dyDescent="0.25">
      <c r="A8499">
        <v>920797830</v>
      </c>
      <c r="B8499" t="s">
        <v>7</v>
      </c>
      <c r="C8499" t="s">
        <v>15</v>
      </c>
      <c r="D8499" t="s">
        <v>63</v>
      </c>
      <c r="E8499" s="7">
        <v>44256</v>
      </c>
    </row>
    <row r="8500" spans="1:5" x14ac:dyDescent="0.25">
      <c r="A8500">
        <v>921020430</v>
      </c>
      <c r="B8500" t="s">
        <v>7</v>
      </c>
      <c r="C8500" t="s">
        <v>15</v>
      </c>
      <c r="D8500" t="s">
        <v>63</v>
      </c>
      <c r="E8500" s="7">
        <v>44256</v>
      </c>
    </row>
    <row r="8501" spans="1:5" x14ac:dyDescent="0.25">
      <c r="A8501">
        <v>921065485</v>
      </c>
      <c r="B8501" t="s">
        <v>7</v>
      </c>
      <c r="C8501" t="s">
        <v>15</v>
      </c>
      <c r="D8501" t="s">
        <v>63</v>
      </c>
      <c r="E8501" s="7">
        <v>44256</v>
      </c>
    </row>
    <row r="8502" spans="1:5" x14ac:dyDescent="0.25">
      <c r="A8502">
        <v>921200455</v>
      </c>
      <c r="B8502" t="s">
        <v>7</v>
      </c>
      <c r="C8502" t="s">
        <v>15</v>
      </c>
      <c r="D8502" t="s">
        <v>63</v>
      </c>
      <c r="E8502" s="7">
        <v>44256</v>
      </c>
    </row>
    <row r="8503" spans="1:5" x14ac:dyDescent="0.25">
      <c r="A8503">
        <v>921313977</v>
      </c>
      <c r="B8503" t="s">
        <v>7</v>
      </c>
      <c r="C8503" t="s">
        <v>15</v>
      </c>
      <c r="D8503" t="s">
        <v>63</v>
      </c>
      <c r="E8503" s="7">
        <v>44256</v>
      </c>
    </row>
    <row r="8504" spans="1:5" x14ac:dyDescent="0.25">
      <c r="A8504">
        <v>921463073</v>
      </c>
      <c r="B8504" t="s">
        <v>7</v>
      </c>
      <c r="C8504" t="s">
        <v>15</v>
      </c>
      <c r="D8504" t="s">
        <v>63</v>
      </c>
      <c r="E8504" s="7">
        <v>44256</v>
      </c>
    </row>
    <row r="8505" spans="1:5" x14ac:dyDescent="0.25">
      <c r="A8505">
        <v>922048800</v>
      </c>
      <c r="B8505" t="s">
        <v>7</v>
      </c>
      <c r="C8505" t="s">
        <v>15</v>
      </c>
      <c r="D8505" t="s">
        <v>63</v>
      </c>
      <c r="E8505" s="7">
        <v>44256</v>
      </c>
    </row>
    <row r="8506" spans="1:5" x14ac:dyDescent="0.25">
      <c r="A8506">
        <v>922069727</v>
      </c>
      <c r="B8506" t="s">
        <v>7</v>
      </c>
      <c r="C8506" t="s">
        <v>15</v>
      </c>
      <c r="D8506" t="s">
        <v>63</v>
      </c>
      <c r="E8506" s="7">
        <v>44256</v>
      </c>
    </row>
    <row r="8507" spans="1:5" x14ac:dyDescent="0.25">
      <c r="A8507">
        <v>922157030</v>
      </c>
      <c r="B8507" t="s">
        <v>7</v>
      </c>
      <c r="C8507" t="s">
        <v>15</v>
      </c>
      <c r="D8507" t="s">
        <v>63</v>
      </c>
      <c r="E8507" s="7">
        <v>44256</v>
      </c>
    </row>
    <row r="8508" spans="1:5" x14ac:dyDescent="0.25">
      <c r="A8508">
        <v>922205221</v>
      </c>
      <c r="B8508" t="s">
        <v>7</v>
      </c>
      <c r="C8508" t="s">
        <v>15</v>
      </c>
      <c r="D8508" t="s">
        <v>63</v>
      </c>
      <c r="E8508" s="7">
        <v>44256</v>
      </c>
    </row>
    <row r="8509" spans="1:5" x14ac:dyDescent="0.25">
      <c r="A8509">
        <v>922262659</v>
      </c>
      <c r="B8509" t="s">
        <v>7</v>
      </c>
      <c r="C8509" t="s">
        <v>15</v>
      </c>
      <c r="D8509" t="s">
        <v>63</v>
      </c>
      <c r="E8509" s="7">
        <v>44256</v>
      </c>
    </row>
    <row r="8510" spans="1:5" x14ac:dyDescent="0.25">
      <c r="A8510">
        <v>922605971</v>
      </c>
      <c r="B8510" t="s">
        <v>7</v>
      </c>
      <c r="C8510" t="s">
        <v>15</v>
      </c>
      <c r="D8510" t="s">
        <v>63</v>
      </c>
      <c r="E8510" s="7">
        <v>44256</v>
      </c>
    </row>
    <row r="8511" spans="1:5" x14ac:dyDescent="0.25">
      <c r="A8511">
        <v>922676372</v>
      </c>
      <c r="B8511" t="s">
        <v>7</v>
      </c>
      <c r="C8511" t="s">
        <v>15</v>
      </c>
      <c r="D8511" t="s">
        <v>63</v>
      </c>
      <c r="E8511" s="7">
        <v>44256</v>
      </c>
    </row>
    <row r="8512" spans="1:5" x14ac:dyDescent="0.25">
      <c r="A8512">
        <v>922716404</v>
      </c>
      <c r="B8512" t="s">
        <v>7</v>
      </c>
      <c r="C8512" t="s">
        <v>15</v>
      </c>
      <c r="D8512" t="s">
        <v>63</v>
      </c>
      <c r="E8512" s="7">
        <v>44256</v>
      </c>
    </row>
    <row r="8513" spans="1:5" x14ac:dyDescent="0.25">
      <c r="A8513">
        <v>923477799</v>
      </c>
      <c r="B8513" t="s">
        <v>7</v>
      </c>
      <c r="C8513" t="s">
        <v>15</v>
      </c>
      <c r="D8513" t="s">
        <v>63</v>
      </c>
      <c r="E8513" s="7">
        <v>44256</v>
      </c>
    </row>
    <row r="8514" spans="1:5" x14ac:dyDescent="0.25">
      <c r="A8514">
        <v>923525548</v>
      </c>
      <c r="B8514" t="s">
        <v>7</v>
      </c>
      <c r="C8514" t="s">
        <v>15</v>
      </c>
      <c r="D8514" t="s">
        <v>63</v>
      </c>
      <c r="E8514" s="7">
        <v>44256</v>
      </c>
    </row>
    <row r="8515" spans="1:5" x14ac:dyDescent="0.25">
      <c r="A8515">
        <v>923803602</v>
      </c>
      <c r="B8515" t="s">
        <v>7</v>
      </c>
      <c r="C8515" t="s">
        <v>15</v>
      </c>
      <c r="D8515" t="s">
        <v>63</v>
      </c>
      <c r="E8515" s="7">
        <v>44256</v>
      </c>
    </row>
    <row r="8516" spans="1:5" x14ac:dyDescent="0.25">
      <c r="A8516">
        <v>936100201</v>
      </c>
      <c r="B8516" t="s">
        <v>7</v>
      </c>
      <c r="C8516" t="s">
        <v>15</v>
      </c>
      <c r="D8516" t="s">
        <v>63</v>
      </c>
      <c r="E8516" s="7">
        <v>44256</v>
      </c>
    </row>
    <row r="8517" spans="1:5" x14ac:dyDescent="0.25">
      <c r="A8517">
        <v>945903651</v>
      </c>
      <c r="B8517" t="s">
        <v>7</v>
      </c>
      <c r="C8517" t="s">
        <v>15</v>
      </c>
      <c r="D8517" t="s">
        <v>63</v>
      </c>
      <c r="E8517" s="7">
        <v>44256</v>
      </c>
    </row>
    <row r="8518" spans="1:5" x14ac:dyDescent="0.25">
      <c r="A8518">
        <v>981118618</v>
      </c>
      <c r="B8518" t="s">
        <v>7</v>
      </c>
      <c r="C8518" t="s">
        <v>15</v>
      </c>
      <c r="D8518" t="s">
        <v>63</v>
      </c>
      <c r="E8518" s="7">
        <v>44256</v>
      </c>
    </row>
    <row r="8519" spans="1:5" x14ac:dyDescent="0.25">
      <c r="A8519">
        <v>983878571</v>
      </c>
      <c r="B8519" t="s">
        <v>7</v>
      </c>
      <c r="C8519" t="s">
        <v>15</v>
      </c>
      <c r="D8519" t="s">
        <v>63</v>
      </c>
      <c r="E8519" s="7">
        <v>44256</v>
      </c>
    </row>
    <row r="8520" spans="1:5" x14ac:dyDescent="0.25">
      <c r="A8520">
        <v>984409524</v>
      </c>
      <c r="B8520" t="s">
        <v>7</v>
      </c>
      <c r="C8520" t="s">
        <v>15</v>
      </c>
      <c r="D8520" t="s">
        <v>63</v>
      </c>
      <c r="E8520" s="7">
        <v>44256</v>
      </c>
    </row>
    <row r="8521" spans="1:5" x14ac:dyDescent="0.25">
      <c r="A8521">
        <v>985203725</v>
      </c>
      <c r="B8521" t="s">
        <v>7</v>
      </c>
      <c r="C8521" t="s">
        <v>15</v>
      </c>
      <c r="D8521" t="s">
        <v>63</v>
      </c>
      <c r="E8521" s="7">
        <v>44256</v>
      </c>
    </row>
    <row r="8522" spans="1:5" x14ac:dyDescent="0.25">
      <c r="A8522">
        <v>989261916</v>
      </c>
      <c r="B8522" t="s">
        <v>7</v>
      </c>
      <c r="C8522" t="s">
        <v>15</v>
      </c>
      <c r="D8522" t="s">
        <v>63</v>
      </c>
      <c r="E8522" s="7">
        <v>44256</v>
      </c>
    </row>
    <row r="8523" spans="1:5" x14ac:dyDescent="0.25">
      <c r="A8523">
        <v>989824872</v>
      </c>
      <c r="B8523" t="s">
        <v>7</v>
      </c>
      <c r="C8523" t="s">
        <v>15</v>
      </c>
      <c r="D8523" t="s">
        <v>63</v>
      </c>
      <c r="E8523" s="7">
        <v>44256</v>
      </c>
    </row>
    <row r="8524" spans="1:5" x14ac:dyDescent="0.25">
      <c r="A8524">
        <v>993951544</v>
      </c>
      <c r="B8524" t="s">
        <v>7</v>
      </c>
      <c r="C8524" t="s">
        <v>15</v>
      </c>
      <c r="D8524" t="s">
        <v>63</v>
      </c>
      <c r="E8524" s="7">
        <v>44256</v>
      </c>
    </row>
    <row r="8525" spans="1:5" x14ac:dyDescent="0.25">
      <c r="A8525">
        <v>994920596</v>
      </c>
      <c r="B8525" t="s">
        <v>7</v>
      </c>
      <c r="C8525" t="s">
        <v>15</v>
      </c>
      <c r="D8525" t="s">
        <v>63</v>
      </c>
      <c r="E8525" s="7">
        <v>44256</v>
      </c>
    </row>
    <row r="8526" spans="1:5" x14ac:dyDescent="0.25">
      <c r="A8526">
        <v>996097943</v>
      </c>
      <c r="B8526" t="s">
        <v>7</v>
      </c>
      <c r="C8526" t="s">
        <v>15</v>
      </c>
      <c r="D8526" t="s">
        <v>63</v>
      </c>
      <c r="E8526" s="7">
        <v>44256</v>
      </c>
    </row>
    <row r="8527" spans="1:5" x14ac:dyDescent="0.25">
      <c r="A8527">
        <v>997769589</v>
      </c>
      <c r="B8527" t="s">
        <v>7</v>
      </c>
      <c r="C8527" t="s">
        <v>15</v>
      </c>
      <c r="D8527" t="s">
        <v>63</v>
      </c>
      <c r="E8527" s="7">
        <v>44256</v>
      </c>
    </row>
    <row r="8528" spans="1:5" x14ac:dyDescent="0.25">
      <c r="A8528">
        <v>998397375</v>
      </c>
      <c r="B8528" t="s">
        <v>7</v>
      </c>
      <c r="C8528" t="s">
        <v>15</v>
      </c>
      <c r="D8528" t="s">
        <v>63</v>
      </c>
      <c r="E8528" s="7">
        <v>44256</v>
      </c>
    </row>
    <row r="8529" spans="1:5" x14ac:dyDescent="0.25">
      <c r="A8529">
        <v>914877970</v>
      </c>
      <c r="B8529" t="s">
        <v>11</v>
      </c>
      <c r="C8529" t="s">
        <v>15</v>
      </c>
      <c r="D8529" t="s">
        <v>63</v>
      </c>
      <c r="E8529" s="7">
        <v>44256</v>
      </c>
    </row>
    <row r="8530" spans="1:5" x14ac:dyDescent="0.25">
      <c r="A8530">
        <v>916351496</v>
      </c>
      <c r="B8530" t="s">
        <v>11</v>
      </c>
      <c r="C8530" t="s">
        <v>15</v>
      </c>
      <c r="D8530" t="s">
        <v>63</v>
      </c>
      <c r="E8530" s="7">
        <v>44256</v>
      </c>
    </row>
    <row r="8531" spans="1:5" x14ac:dyDescent="0.25">
      <c r="A8531">
        <v>922705100</v>
      </c>
      <c r="B8531" t="s">
        <v>11</v>
      </c>
      <c r="C8531" t="s">
        <v>15</v>
      </c>
      <c r="D8531" t="s">
        <v>63</v>
      </c>
      <c r="E8531" s="7">
        <v>44256</v>
      </c>
    </row>
    <row r="8532" spans="1:5" x14ac:dyDescent="0.25">
      <c r="A8532">
        <v>985305420</v>
      </c>
      <c r="B8532" t="s">
        <v>11</v>
      </c>
      <c r="C8532" t="s">
        <v>15</v>
      </c>
      <c r="D8532" t="s">
        <v>63</v>
      </c>
      <c r="E8532" s="7">
        <v>44256</v>
      </c>
    </row>
    <row r="8533" spans="1:5" x14ac:dyDescent="0.25">
      <c r="A8533">
        <v>985631948</v>
      </c>
      <c r="B8533" t="s">
        <v>11</v>
      </c>
      <c r="C8533" t="s">
        <v>15</v>
      </c>
      <c r="D8533" t="s">
        <v>63</v>
      </c>
      <c r="E8533" s="7">
        <v>44256</v>
      </c>
    </row>
    <row r="8534" spans="1:5" x14ac:dyDescent="0.25">
      <c r="A8534">
        <v>988453838</v>
      </c>
      <c r="B8534" t="s">
        <v>11</v>
      </c>
      <c r="C8534" t="s">
        <v>15</v>
      </c>
      <c r="D8534" t="s">
        <v>63</v>
      </c>
      <c r="E8534" s="7">
        <v>44256</v>
      </c>
    </row>
    <row r="8535" spans="1:5" x14ac:dyDescent="0.25">
      <c r="A8535">
        <v>820238192</v>
      </c>
      <c r="B8535" t="s">
        <v>9</v>
      </c>
      <c r="C8535" t="s">
        <v>15</v>
      </c>
      <c r="D8535" t="s">
        <v>63</v>
      </c>
      <c r="E8535" s="7">
        <v>44256</v>
      </c>
    </row>
    <row r="8536" spans="1:5" x14ac:dyDescent="0.25">
      <c r="A8536">
        <v>822964052</v>
      </c>
      <c r="B8536" t="s">
        <v>9</v>
      </c>
      <c r="C8536" t="s">
        <v>15</v>
      </c>
      <c r="D8536" t="s">
        <v>63</v>
      </c>
      <c r="E8536" s="7">
        <v>44256</v>
      </c>
    </row>
    <row r="8537" spans="1:5" x14ac:dyDescent="0.25">
      <c r="A8537">
        <v>822965652</v>
      </c>
      <c r="B8537" t="s">
        <v>9</v>
      </c>
      <c r="C8537" t="s">
        <v>15</v>
      </c>
      <c r="D8537" t="s">
        <v>63</v>
      </c>
      <c r="E8537" s="7">
        <v>44256</v>
      </c>
    </row>
    <row r="8538" spans="1:5" x14ac:dyDescent="0.25">
      <c r="A8538">
        <v>823194102</v>
      </c>
      <c r="B8538" t="s">
        <v>9</v>
      </c>
      <c r="C8538" t="s">
        <v>15</v>
      </c>
      <c r="D8538" t="s">
        <v>63</v>
      </c>
      <c r="E8538" s="7">
        <v>44256</v>
      </c>
    </row>
    <row r="8539" spans="1:5" x14ac:dyDescent="0.25">
      <c r="A8539">
        <v>823574762</v>
      </c>
      <c r="B8539" t="s">
        <v>9</v>
      </c>
      <c r="C8539" t="s">
        <v>15</v>
      </c>
      <c r="D8539" t="s">
        <v>63</v>
      </c>
      <c r="E8539" s="7">
        <v>44256</v>
      </c>
    </row>
    <row r="8540" spans="1:5" x14ac:dyDescent="0.25">
      <c r="A8540">
        <v>824055432</v>
      </c>
      <c r="B8540" t="s">
        <v>9</v>
      </c>
      <c r="C8540" t="s">
        <v>15</v>
      </c>
      <c r="D8540" t="s">
        <v>63</v>
      </c>
      <c r="E8540" s="7">
        <v>44256</v>
      </c>
    </row>
    <row r="8541" spans="1:5" x14ac:dyDescent="0.25">
      <c r="A8541">
        <v>825252932</v>
      </c>
      <c r="B8541" t="s">
        <v>9</v>
      </c>
      <c r="C8541" t="s">
        <v>15</v>
      </c>
      <c r="D8541" t="s">
        <v>63</v>
      </c>
      <c r="E8541" s="7">
        <v>44256</v>
      </c>
    </row>
    <row r="8542" spans="1:5" x14ac:dyDescent="0.25">
      <c r="A8542">
        <v>825298622</v>
      </c>
      <c r="B8542" t="s">
        <v>9</v>
      </c>
      <c r="C8542" t="s">
        <v>15</v>
      </c>
      <c r="D8542" t="s">
        <v>63</v>
      </c>
      <c r="E8542" s="7">
        <v>44256</v>
      </c>
    </row>
    <row r="8543" spans="1:5" x14ac:dyDescent="0.25">
      <c r="A8543">
        <v>825303162</v>
      </c>
      <c r="B8543" t="s">
        <v>9</v>
      </c>
      <c r="C8543" t="s">
        <v>15</v>
      </c>
      <c r="D8543" t="s">
        <v>63</v>
      </c>
      <c r="E8543" s="7">
        <v>44256</v>
      </c>
    </row>
    <row r="8544" spans="1:5" x14ac:dyDescent="0.25">
      <c r="A8544">
        <v>825652582</v>
      </c>
      <c r="B8544" t="s">
        <v>9</v>
      </c>
      <c r="C8544" t="s">
        <v>15</v>
      </c>
      <c r="D8544" t="s">
        <v>63</v>
      </c>
      <c r="E8544" s="7">
        <v>44256</v>
      </c>
    </row>
    <row r="8545" spans="1:5" x14ac:dyDescent="0.25">
      <c r="A8545">
        <v>876950952</v>
      </c>
      <c r="B8545" t="s">
        <v>9</v>
      </c>
      <c r="C8545" t="s">
        <v>15</v>
      </c>
      <c r="D8545" t="s">
        <v>63</v>
      </c>
      <c r="E8545" s="7">
        <v>44256</v>
      </c>
    </row>
    <row r="8546" spans="1:5" x14ac:dyDescent="0.25">
      <c r="A8546">
        <v>880852582</v>
      </c>
      <c r="B8546" t="s">
        <v>9</v>
      </c>
      <c r="C8546" t="s">
        <v>15</v>
      </c>
      <c r="D8546" t="s">
        <v>63</v>
      </c>
      <c r="E8546" s="7">
        <v>44256</v>
      </c>
    </row>
    <row r="8547" spans="1:5" x14ac:dyDescent="0.25">
      <c r="A8547">
        <v>894286032</v>
      </c>
      <c r="B8547" t="s">
        <v>9</v>
      </c>
      <c r="C8547" t="s">
        <v>15</v>
      </c>
      <c r="D8547" t="s">
        <v>63</v>
      </c>
      <c r="E8547" s="7">
        <v>44256</v>
      </c>
    </row>
    <row r="8548" spans="1:5" x14ac:dyDescent="0.25">
      <c r="A8548">
        <v>911815885</v>
      </c>
      <c r="B8548" t="s">
        <v>9</v>
      </c>
      <c r="C8548" t="s">
        <v>15</v>
      </c>
      <c r="D8548" t="s">
        <v>63</v>
      </c>
      <c r="E8548" s="7">
        <v>44256</v>
      </c>
    </row>
    <row r="8549" spans="1:5" x14ac:dyDescent="0.25">
      <c r="A8549">
        <v>912418189</v>
      </c>
      <c r="B8549" t="s">
        <v>9</v>
      </c>
      <c r="C8549" t="s">
        <v>15</v>
      </c>
      <c r="D8549" t="s">
        <v>63</v>
      </c>
      <c r="E8549" s="7">
        <v>44256</v>
      </c>
    </row>
    <row r="8550" spans="1:5" x14ac:dyDescent="0.25">
      <c r="A8550">
        <v>912847985</v>
      </c>
      <c r="B8550" t="s">
        <v>9</v>
      </c>
      <c r="C8550" t="s">
        <v>15</v>
      </c>
      <c r="D8550" t="s">
        <v>63</v>
      </c>
      <c r="E8550" s="7">
        <v>44256</v>
      </c>
    </row>
    <row r="8551" spans="1:5" x14ac:dyDescent="0.25">
      <c r="A8551">
        <v>914871972</v>
      </c>
      <c r="B8551" t="s">
        <v>9</v>
      </c>
      <c r="C8551" t="s">
        <v>15</v>
      </c>
      <c r="D8551" t="s">
        <v>63</v>
      </c>
      <c r="E8551" s="7">
        <v>44256</v>
      </c>
    </row>
    <row r="8552" spans="1:5" x14ac:dyDescent="0.25">
      <c r="A8552">
        <v>915419097</v>
      </c>
      <c r="B8552" t="s">
        <v>9</v>
      </c>
      <c r="C8552" t="s">
        <v>15</v>
      </c>
      <c r="D8552" t="s">
        <v>63</v>
      </c>
      <c r="E8552" s="7">
        <v>44256</v>
      </c>
    </row>
    <row r="8553" spans="1:5" x14ac:dyDescent="0.25">
      <c r="A8553">
        <v>916717075</v>
      </c>
      <c r="B8553" t="s">
        <v>9</v>
      </c>
      <c r="C8553" t="s">
        <v>15</v>
      </c>
      <c r="D8553" t="s">
        <v>63</v>
      </c>
      <c r="E8553" s="7">
        <v>44256</v>
      </c>
    </row>
    <row r="8554" spans="1:5" x14ac:dyDescent="0.25">
      <c r="A8554">
        <v>917092982</v>
      </c>
      <c r="B8554" t="s">
        <v>9</v>
      </c>
      <c r="C8554" t="s">
        <v>15</v>
      </c>
      <c r="D8554" t="s">
        <v>63</v>
      </c>
      <c r="E8554" s="7">
        <v>44256</v>
      </c>
    </row>
    <row r="8555" spans="1:5" x14ac:dyDescent="0.25">
      <c r="A8555">
        <v>917479399</v>
      </c>
      <c r="B8555" t="s">
        <v>9</v>
      </c>
      <c r="C8555" t="s">
        <v>15</v>
      </c>
      <c r="D8555" t="s">
        <v>63</v>
      </c>
      <c r="E8555" s="7">
        <v>44256</v>
      </c>
    </row>
    <row r="8556" spans="1:5" x14ac:dyDescent="0.25">
      <c r="A8556">
        <v>917593582</v>
      </c>
      <c r="B8556" t="s">
        <v>9</v>
      </c>
      <c r="C8556" t="s">
        <v>15</v>
      </c>
      <c r="D8556" t="s">
        <v>63</v>
      </c>
      <c r="E8556" s="7">
        <v>44256</v>
      </c>
    </row>
    <row r="8557" spans="1:5" x14ac:dyDescent="0.25">
      <c r="A8557">
        <v>917701393</v>
      </c>
      <c r="B8557" t="s">
        <v>9</v>
      </c>
      <c r="C8557" t="s">
        <v>15</v>
      </c>
      <c r="D8557" t="s">
        <v>63</v>
      </c>
      <c r="E8557" s="7">
        <v>44256</v>
      </c>
    </row>
    <row r="8558" spans="1:5" x14ac:dyDescent="0.25">
      <c r="A8558">
        <v>917820791</v>
      </c>
      <c r="B8558" t="s">
        <v>9</v>
      </c>
      <c r="C8558" t="s">
        <v>15</v>
      </c>
      <c r="D8558" t="s">
        <v>63</v>
      </c>
      <c r="E8558" s="7">
        <v>44256</v>
      </c>
    </row>
    <row r="8559" spans="1:5" x14ac:dyDescent="0.25">
      <c r="A8559">
        <v>918447601</v>
      </c>
      <c r="B8559" t="s">
        <v>9</v>
      </c>
      <c r="C8559" t="s">
        <v>15</v>
      </c>
      <c r="D8559" t="s">
        <v>63</v>
      </c>
      <c r="E8559" s="7">
        <v>44256</v>
      </c>
    </row>
    <row r="8560" spans="1:5" x14ac:dyDescent="0.25">
      <c r="A8560">
        <v>918570195</v>
      </c>
      <c r="B8560" t="s">
        <v>9</v>
      </c>
      <c r="C8560" t="s">
        <v>15</v>
      </c>
      <c r="D8560" t="s">
        <v>63</v>
      </c>
      <c r="E8560" s="7">
        <v>44256</v>
      </c>
    </row>
    <row r="8561" spans="1:5" x14ac:dyDescent="0.25">
      <c r="A8561">
        <v>918648526</v>
      </c>
      <c r="B8561" t="s">
        <v>9</v>
      </c>
      <c r="C8561" t="s">
        <v>15</v>
      </c>
      <c r="D8561" t="s">
        <v>63</v>
      </c>
      <c r="E8561" s="7">
        <v>44256</v>
      </c>
    </row>
    <row r="8562" spans="1:5" x14ac:dyDescent="0.25">
      <c r="A8562">
        <v>918730842</v>
      </c>
      <c r="B8562" t="s">
        <v>9</v>
      </c>
      <c r="C8562" t="s">
        <v>15</v>
      </c>
      <c r="D8562" t="s">
        <v>63</v>
      </c>
      <c r="E8562" s="7">
        <v>44256</v>
      </c>
    </row>
    <row r="8563" spans="1:5" x14ac:dyDescent="0.25">
      <c r="A8563">
        <v>918757392</v>
      </c>
      <c r="B8563" t="s">
        <v>9</v>
      </c>
      <c r="C8563" t="s">
        <v>15</v>
      </c>
      <c r="D8563" t="s">
        <v>63</v>
      </c>
      <c r="E8563" s="7">
        <v>44256</v>
      </c>
    </row>
    <row r="8564" spans="1:5" x14ac:dyDescent="0.25">
      <c r="A8564">
        <v>918883053</v>
      </c>
      <c r="B8564" t="s">
        <v>9</v>
      </c>
      <c r="C8564" t="s">
        <v>15</v>
      </c>
      <c r="D8564" t="s">
        <v>63</v>
      </c>
      <c r="E8564" s="7">
        <v>44256</v>
      </c>
    </row>
    <row r="8565" spans="1:5" x14ac:dyDescent="0.25">
      <c r="A8565">
        <v>918915370</v>
      </c>
      <c r="B8565" t="s">
        <v>9</v>
      </c>
      <c r="C8565" t="s">
        <v>15</v>
      </c>
      <c r="D8565" t="s">
        <v>63</v>
      </c>
      <c r="E8565" s="7">
        <v>44256</v>
      </c>
    </row>
    <row r="8566" spans="1:5" x14ac:dyDescent="0.25">
      <c r="A8566">
        <v>919023813</v>
      </c>
      <c r="B8566" t="s">
        <v>9</v>
      </c>
      <c r="C8566" t="s">
        <v>15</v>
      </c>
      <c r="D8566" t="s">
        <v>63</v>
      </c>
      <c r="E8566" s="7">
        <v>44256</v>
      </c>
    </row>
    <row r="8567" spans="1:5" x14ac:dyDescent="0.25">
      <c r="A8567">
        <v>919037997</v>
      </c>
      <c r="B8567" t="s">
        <v>9</v>
      </c>
      <c r="C8567" t="s">
        <v>15</v>
      </c>
      <c r="D8567" t="s">
        <v>63</v>
      </c>
      <c r="E8567" s="7">
        <v>44256</v>
      </c>
    </row>
    <row r="8568" spans="1:5" x14ac:dyDescent="0.25">
      <c r="A8568">
        <v>919314583</v>
      </c>
      <c r="B8568" t="s">
        <v>9</v>
      </c>
      <c r="C8568" t="s">
        <v>15</v>
      </c>
      <c r="D8568" t="s">
        <v>63</v>
      </c>
      <c r="E8568" s="7">
        <v>44256</v>
      </c>
    </row>
    <row r="8569" spans="1:5" x14ac:dyDescent="0.25">
      <c r="A8569">
        <v>919635673</v>
      </c>
      <c r="B8569" t="s">
        <v>9</v>
      </c>
      <c r="C8569" t="s">
        <v>15</v>
      </c>
      <c r="D8569" t="s">
        <v>63</v>
      </c>
      <c r="E8569" s="7">
        <v>44256</v>
      </c>
    </row>
    <row r="8570" spans="1:5" x14ac:dyDescent="0.25">
      <c r="A8570">
        <v>919645423</v>
      </c>
      <c r="B8570" t="s">
        <v>9</v>
      </c>
      <c r="C8570" t="s">
        <v>15</v>
      </c>
      <c r="D8570" t="s">
        <v>63</v>
      </c>
      <c r="E8570" s="7">
        <v>44256</v>
      </c>
    </row>
    <row r="8571" spans="1:5" x14ac:dyDescent="0.25">
      <c r="A8571">
        <v>919925647</v>
      </c>
      <c r="B8571" t="s">
        <v>9</v>
      </c>
      <c r="C8571" t="s">
        <v>15</v>
      </c>
      <c r="D8571" t="s">
        <v>63</v>
      </c>
      <c r="E8571" s="7">
        <v>44256</v>
      </c>
    </row>
    <row r="8572" spans="1:5" x14ac:dyDescent="0.25">
      <c r="A8572">
        <v>920151280</v>
      </c>
      <c r="B8572" t="s">
        <v>9</v>
      </c>
      <c r="C8572" t="s">
        <v>15</v>
      </c>
      <c r="D8572" t="s">
        <v>63</v>
      </c>
      <c r="E8572" s="7">
        <v>44256</v>
      </c>
    </row>
    <row r="8573" spans="1:5" x14ac:dyDescent="0.25">
      <c r="A8573">
        <v>920220746</v>
      </c>
      <c r="B8573" t="s">
        <v>9</v>
      </c>
      <c r="C8573" t="s">
        <v>15</v>
      </c>
      <c r="D8573" t="s">
        <v>63</v>
      </c>
      <c r="E8573" s="7">
        <v>44256</v>
      </c>
    </row>
    <row r="8574" spans="1:5" x14ac:dyDescent="0.25">
      <c r="A8574">
        <v>920500609</v>
      </c>
      <c r="B8574" t="s">
        <v>9</v>
      </c>
      <c r="C8574" t="s">
        <v>15</v>
      </c>
      <c r="D8574" t="s">
        <v>63</v>
      </c>
      <c r="E8574" s="7">
        <v>44256</v>
      </c>
    </row>
    <row r="8575" spans="1:5" x14ac:dyDescent="0.25">
      <c r="A8575">
        <v>920717039</v>
      </c>
      <c r="B8575" t="s">
        <v>9</v>
      </c>
      <c r="C8575" t="s">
        <v>15</v>
      </c>
      <c r="D8575" t="s">
        <v>63</v>
      </c>
      <c r="E8575" s="7">
        <v>44256</v>
      </c>
    </row>
    <row r="8576" spans="1:5" x14ac:dyDescent="0.25">
      <c r="A8576">
        <v>920835139</v>
      </c>
      <c r="B8576" t="s">
        <v>9</v>
      </c>
      <c r="C8576" t="s">
        <v>15</v>
      </c>
      <c r="D8576" t="s">
        <v>63</v>
      </c>
      <c r="E8576" s="7">
        <v>44256</v>
      </c>
    </row>
    <row r="8577" spans="1:5" x14ac:dyDescent="0.25">
      <c r="A8577">
        <v>921047886</v>
      </c>
      <c r="B8577" t="s">
        <v>9</v>
      </c>
      <c r="C8577" t="s">
        <v>15</v>
      </c>
      <c r="D8577" t="s">
        <v>63</v>
      </c>
      <c r="E8577" s="7">
        <v>44256</v>
      </c>
    </row>
    <row r="8578" spans="1:5" x14ac:dyDescent="0.25">
      <c r="A8578">
        <v>921090145</v>
      </c>
      <c r="B8578" t="s">
        <v>9</v>
      </c>
      <c r="C8578" t="s">
        <v>15</v>
      </c>
      <c r="D8578" t="s">
        <v>63</v>
      </c>
      <c r="E8578" s="7">
        <v>44256</v>
      </c>
    </row>
    <row r="8579" spans="1:5" x14ac:dyDescent="0.25">
      <c r="A8579">
        <v>921107978</v>
      </c>
      <c r="B8579" t="s">
        <v>9</v>
      </c>
      <c r="C8579" t="s">
        <v>15</v>
      </c>
      <c r="D8579" t="s">
        <v>63</v>
      </c>
      <c r="E8579" s="7">
        <v>44256</v>
      </c>
    </row>
    <row r="8580" spans="1:5" x14ac:dyDescent="0.25">
      <c r="A8580">
        <v>921165420</v>
      </c>
      <c r="B8580" t="s">
        <v>9</v>
      </c>
      <c r="C8580" t="s">
        <v>15</v>
      </c>
      <c r="D8580" t="s">
        <v>63</v>
      </c>
      <c r="E8580" s="7">
        <v>44256</v>
      </c>
    </row>
    <row r="8581" spans="1:5" x14ac:dyDescent="0.25">
      <c r="A8581">
        <v>921366574</v>
      </c>
      <c r="B8581" t="s">
        <v>9</v>
      </c>
      <c r="C8581" t="s">
        <v>15</v>
      </c>
      <c r="D8581" t="s">
        <v>63</v>
      </c>
      <c r="E8581" s="7">
        <v>44256</v>
      </c>
    </row>
    <row r="8582" spans="1:5" x14ac:dyDescent="0.25">
      <c r="A8582">
        <v>921559658</v>
      </c>
      <c r="B8582" t="s">
        <v>9</v>
      </c>
      <c r="C8582" t="s">
        <v>15</v>
      </c>
      <c r="D8582" t="s">
        <v>63</v>
      </c>
      <c r="E8582" s="7">
        <v>44256</v>
      </c>
    </row>
    <row r="8583" spans="1:5" x14ac:dyDescent="0.25">
      <c r="A8583">
        <v>922078688</v>
      </c>
      <c r="B8583" t="s">
        <v>9</v>
      </c>
      <c r="C8583" t="s">
        <v>15</v>
      </c>
      <c r="D8583" t="s">
        <v>63</v>
      </c>
      <c r="E8583" s="7">
        <v>44256</v>
      </c>
    </row>
    <row r="8584" spans="1:5" x14ac:dyDescent="0.25">
      <c r="A8584">
        <v>922088365</v>
      </c>
      <c r="B8584" t="s">
        <v>9</v>
      </c>
      <c r="C8584" t="s">
        <v>15</v>
      </c>
      <c r="D8584" t="s">
        <v>63</v>
      </c>
      <c r="E8584" s="7">
        <v>44256</v>
      </c>
    </row>
    <row r="8585" spans="1:5" x14ac:dyDescent="0.25">
      <c r="A8585">
        <v>922110948</v>
      </c>
      <c r="B8585" t="s">
        <v>9</v>
      </c>
      <c r="C8585" t="s">
        <v>15</v>
      </c>
      <c r="D8585" t="s">
        <v>63</v>
      </c>
      <c r="E8585" s="7">
        <v>44256</v>
      </c>
    </row>
    <row r="8586" spans="1:5" x14ac:dyDescent="0.25">
      <c r="A8586">
        <v>922198101</v>
      </c>
      <c r="B8586" t="s">
        <v>9</v>
      </c>
      <c r="C8586" t="s">
        <v>15</v>
      </c>
      <c r="D8586" t="s">
        <v>63</v>
      </c>
      <c r="E8586" s="7">
        <v>44256</v>
      </c>
    </row>
    <row r="8587" spans="1:5" x14ac:dyDescent="0.25">
      <c r="A8587">
        <v>922206333</v>
      </c>
      <c r="B8587" t="s">
        <v>9</v>
      </c>
      <c r="C8587" t="s">
        <v>15</v>
      </c>
      <c r="D8587" t="s">
        <v>63</v>
      </c>
      <c r="E8587" s="7">
        <v>44256</v>
      </c>
    </row>
    <row r="8588" spans="1:5" x14ac:dyDescent="0.25">
      <c r="A8588">
        <v>922236046</v>
      </c>
      <c r="B8588" t="s">
        <v>9</v>
      </c>
      <c r="C8588" t="s">
        <v>15</v>
      </c>
      <c r="D8588" t="s">
        <v>63</v>
      </c>
      <c r="E8588" s="7">
        <v>44256</v>
      </c>
    </row>
    <row r="8589" spans="1:5" x14ac:dyDescent="0.25">
      <c r="A8589">
        <v>922282110</v>
      </c>
      <c r="B8589" t="s">
        <v>9</v>
      </c>
      <c r="C8589" t="s">
        <v>15</v>
      </c>
      <c r="D8589" t="s">
        <v>63</v>
      </c>
      <c r="E8589" s="7">
        <v>44256</v>
      </c>
    </row>
    <row r="8590" spans="1:5" x14ac:dyDescent="0.25">
      <c r="A8590">
        <v>922344205</v>
      </c>
      <c r="B8590" t="s">
        <v>9</v>
      </c>
      <c r="C8590" t="s">
        <v>15</v>
      </c>
      <c r="D8590" t="s">
        <v>63</v>
      </c>
      <c r="E8590" s="7">
        <v>44256</v>
      </c>
    </row>
    <row r="8591" spans="1:5" x14ac:dyDescent="0.25">
      <c r="A8591">
        <v>922437092</v>
      </c>
      <c r="B8591" t="s">
        <v>9</v>
      </c>
      <c r="C8591" t="s">
        <v>15</v>
      </c>
      <c r="D8591" t="s">
        <v>63</v>
      </c>
      <c r="E8591" s="7">
        <v>44256</v>
      </c>
    </row>
    <row r="8592" spans="1:5" x14ac:dyDescent="0.25">
      <c r="A8592">
        <v>922734259</v>
      </c>
      <c r="B8592" t="s">
        <v>9</v>
      </c>
      <c r="C8592" t="s">
        <v>15</v>
      </c>
      <c r="D8592" t="s">
        <v>63</v>
      </c>
      <c r="E8592" s="7">
        <v>44256</v>
      </c>
    </row>
    <row r="8593" spans="1:5" x14ac:dyDescent="0.25">
      <c r="A8593">
        <v>923429948</v>
      </c>
      <c r="B8593" t="s">
        <v>9</v>
      </c>
      <c r="C8593" t="s">
        <v>15</v>
      </c>
      <c r="D8593" t="s">
        <v>63</v>
      </c>
      <c r="E8593" s="7">
        <v>44256</v>
      </c>
    </row>
    <row r="8594" spans="1:5" x14ac:dyDescent="0.25">
      <c r="A8594">
        <v>923461469</v>
      </c>
      <c r="B8594" t="s">
        <v>9</v>
      </c>
      <c r="C8594" t="s">
        <v>15</v>
      </c>
      <c r="D8594" t="s">
        <v>63</v>
      </c>
      <c r="E8594" s="7">
        <v>44256</v>
      </c>
    </row>
    <row r="8595" spans="1:5" x14ac:dyDescent="0.25">
      <c r="A8595">
        <v>923669744</v>
      </c>
      <c r="B8595" t="s">
        <v>9</v>
      </c>
      <c r="C8595" t="s">
        <v>15</v>
      </c>
      <c r="D8595" t="s">
        <v>63</v>
      </c>
      <c r="E8595" s="7">
        <v>44256</v>
      </c>
    </row>
    <row r="8596" spans="1:5" x14ac:dyDescent="0.25">
      <c r="A8596">
        <v>924420294</v>
      </c>
      <c r="B8596" t="s">
        <v>9</v>
      </c>
      <c r="C8596" t="s">
        <v>15</v>
      </c>
      <c r="D8596" t="s">
        <v>63</v>
      </c>
      <c r="E8596" s="7">
        <v>44256</v>
      </c>
    </row>
    <row r="8597" spans="1:5" x14ac:dyDescent="0.25">
      <c r="A8597">
        <v>924468513</v>
      </c>
      <c r="B8597" t="s">
        <v>9</v>
      </c>
      <c r="C8597" t="s">
        <v>15</v>
      </c>
      <c r="D8597" t="s">
        <v>63</v>
      </c>
      <c r="E8597" s="7">
        <v>44256</v>
      </c>
    </row>
    <row r="8598" spans="1:5" x14ac:dyDescent="0.25">
      <c r="A8598">
        <v>924567058</v>
      </c>
      <c r="B8598" t="s">
        <v>9</v>
      </c>
      <c r="C8598" t="s">
        <v>15</v>
      </c>
      <c r="D8598" t="s">
        <v>63</v>
      </c>
      <c r="E8598" s="7">
        <v>44256</v>
      </c>
    </row>
    <row r="8599" spans="1:5" x14ac:dyDescent="0.25">
      <c r="A8599">
        <v>924686189</v>
      </c>
      <c r="B8599" t="s">
        <v>9</v>
      </c>
      <c r="C8599" t="s">
        <v>15</v>
      </c>
      <c r="D8599" t="s">
        <v>63</v>
      </c>
      <c r="E8599" s="7">
        <v>44256</v>
      </c>
    </row>
    <row r="8600" spans="1:5" x14ac:dyDescent="0.25">
      <c r="A8600">
        <v>924688432</v>
      </c>
      <c r="B8600" t="s">
        <v>9</v>
      </c>
      <c r="C8600" t="s">
        <v>15</v>
      </c>
      <c r="D8600" t="s">
        <v>63</v>
      </c>
      <c r="E8600" s="7">
        <v>44256</v>
      </c>
    </row>
    <row r="8601" spans="1:5" x14ac:dyDescent="0.25">
      <c r="A8601">
        <v>924978228</v>
      </c>
      <c r="B8601" t="s">
        <v>9</v>
      </c>
      <c r="C8601" t="s">
        <v>15</v>
      </c>
      <c r="D8601" t="s">
        <v>63</v>
      </c>
      <c r="E8601" s="7">
        <v>44256</v>
      </c>
    </row>
    <row r="8602" spans="1:5" x14ac:dyDescent="0.25">
      <c r="A8602">
        <v>925164925</v>
      </c>
      <c r="B8602" t="s">
        <v>9</v>
      </c>
      <c r="C8602" t="s">
        <v>15</v>
      </c>
      <c r="D8602" t="s">
        <v>63</v>
      </c>
      <c r="E8602" s="7">
        <v>44256</v>
      </c>
    </row>
    <row r="8603" spans="1:5" x14ac:dyDescent="0.25">
      <c r="A8603">
        <v>925227250</v>
      </c>
      <c r="B8603" t="s">
        <v>9</v>
      </c>
      <c r="C8603" t="s">
        <v>15</v>
      </c>
      <c r="D8603" t="s">
        <v>63</v>
      </c>
      <c r="E8603" s="7">
        <v>44256</v>
      </c>
    </row>
    <row r="8604" spans="1:5" x14ac:dyDescent="0.25">
      <c r="A8604">
        <v>925254045</v>
      </c>
      <c r="B8604" t="s">
        <v>9</v>
      </c>
      <c r="C8604" t="s">
        <v>15</v>
      </c>
      <c r="D8604" t="s">
        <v>63</v>
      </c>
      <c r="E8604" s="7">
        <v>44256</v>
      </c>
    </row>
    <row r="8605" spans="1:5" x14ac:dyDescent="0.25">
      <c r="A8605">
        <v>925490881</v>
      </c>
      <c r="B8605" t="s">
        <v>9</v>
      </c>
      <c r="C8605" t="s">
        <v>15</v>
      </c>
      <c r="D8605" t="s">
        <v>63</v>
      </c>
      <c r="E8605" s="7">
        <v>44256</v>
      </c>
    </row>
    <row r="8606" spans="1:5" x14ac:dyDescent="0.25">
      <c r="A8606">
        <v>925495131</v>
      </c>
      <c r="B8606" t="s">
        <v>9</v>
      </c>
      <c r="C8606" t="s">
        <v>15</v>
      </c>
      <c r="D8606" t="s">
        <v>63</v>
      </c>
      <c r="E8606" s="7">
        <v>44256</v>
      </c>
    </row>
    <row r="8607" spans="1:5" x14ac:dyDescent="0.25">
      <c r="A8607">
        <v>925554960</v>
      </c>
      <c r="B8607" t="s">
        <v>9</v>
      </c>
      <c r="C8607" t="s">
        <v>15</v>
      </c>
      <c r="D8607" t="s">
        <v>63</v>
      </c>
      <c r="E8607" s="7">
        <v>44256</v>
      </c>
    </row>
    <row r="8608" spans="1:5" x14ac:dyDescent="0.25">
      <c r="A8608">
        <v>925600164</v>
      </c>
      <c r="B8608" t="s">
        <v>9</v>
      </c>
      <c r="C8608" t="s">
        <v>15</v>
      </c>
      <c r="D8608" t="s">
        <v>63</v>
      </c>
      <c r="E8608" s="7">
        <v>44256</v>
      </c>
    </row>
    <row r="8609" spans="1:5" x14ac:dyDescent="0.25">
      <c r="A8609">
        <v>925612502</v>
      </c>
      <c r="B8609" t="s">
        <v>9</v>
      </c>
      <c r="C8609" t="s">
        <v>15</v>
      </c>
      <c r="D8609" t="s">
        <v>63</v>
      </c>
      <c r="E8609" s="7">
        <v>44256</v>
      </c>
    </row>
    <row r="8610" spans="1:5" x14ac:dyDescent="0.25">
      <c r="A8610">
        <v>925674052</v>
      </c>
      <c r="B8610" t="s">
        <v>9</v>
      </c>
      <c r="C8610" t="s">
        <v>15</v>
      </c>
      <c r="D8610" t="s">
        <v>63</v>
      </c>
      <c r="E8610" s="7">
        <v>44256</v>
      </c>
    </row>
    <row r="8611" spans="1:5" x14ac:dyDescent="0.25">
      <c r="A8611">
        <v>925737003</v>
      </c>
      <c r="B8611" t="s">
        <v>9</v>
      </c>
      <c r="C8611" t="s">
        <v>15</v>
      </c>
      <c r="D8611" t="s">
        <v>63</v>
      </c>
      <c r="E8611" s="7">
        <v>44256</v>
      </c>
    </row>
    <row r="8612" spans="1:5" x14ac:dyDescent="0.25">
      <c r="A8612">
        <v>925825999</v>
      </c>
      <c r="B8612" t="s">
        <v>9</v>
      </c>
      <c r="C8612" t="s">
        <v>15</v>
      </c>
      <c r="D8612" t="s">
        <v>63</v>
      </c>
      <c r="E8612" s="7">
        <v>44256</v>
      </c>
    </row>
    <row r="8613" spans="1:5" x14ac:dyDescent="0.25">
      <c r="A8613">
        <v>925827037</v>
      </c>
      <c r="B8613" t="s">
        <v>9</v>
      </c>
      <c r="C8613" t="s">
        <v>15</v>
      </c>
      <c r="D8613" t="s">
        <v>63</v>
      </c>
      <c r="E8613" s="7">
        <v>44256</v>
      </c>
    </row>
    <row r="8614" spans="1:5" x14ac:dyDescent="0.25">
      <c r="A8614">
        <v>925886645</v>
      </c>
      <c r="B8614" t="s">
        <v>9</v>
      </c>
      <c r="C8614" t="s">
        <v>15</v>
      </c>
      <c r="D8614" t="s">
        <v>63</v>
      </c>
      <c r="E8614" s="7">
        <v>44256</v>
      </c>
    </row>
    <row r="8615" spans="1:5" x14ac:dyDescent="0.25">
      <c r="A8615">
        <v>925887943</v>
      </c>
      <c r="B8615" t="s">
        <v>9</v>
      </c>
      <c r="C8615" t="s">
        <v>15</v>
      </c>
      <c r="D8615" t="s">
        <v>63</v>
      </c>
      <c r="E8615" s="7">
        <v>44256</v>
      </c>
    </row>
    <row r="8616" spans="1:5" x14ac:dyDescent="0.25">
      <c r="A8616">
        <v>925894192</v>
      </c>
      <c r="B8616" t="s">
        <v>9</v>
      </c>
      <c r="C8616" t="s">
        <v>15</v>
      </c>
      <c r="D8616" t="s">
        <v>63</v>
      </c>
      <c r="E8616" s="7">
        <v>44256</v>
      </c>
    </row>
    <row r="8617" spans="1:5" x14ac:dyDescent="0.25">
      <c r="A8617">
        <v>925952117</v>
      </c>
      <c r="B8617" t="s">
        <v>9</v>
      </c>
      <c r="C8617" t="s">
        <v>15</v>
      </c>
      <c r="D8617" t="s">
        <v>63</v>
      </c>
      <c r="E8617" s="7">
        <v>44256</v>
      </c>
    </row>
    <row r="8618" spans="1:5" x14ac:dyDescent="0.25">
      <c r="A8618">
        <v>926072102</v>
      </c>
      <c r="B8618" t="s">
        <v>9</v>
      </c>
      <c r="C8618" t="s">
        <v>15</v>
      </c>
      <c r="D8618" t="s">
        <v>63</v>
      </c>
      <c r="E8618" s="7">
        <v>44256</v>
      </c>
    </row>
    <row r="8619" spans="1:5" x14ac:dyDescent="0.25">
      <c r="A8619">
        <v>926170082</v>
      </c>
      <c r="B8619" t="s">
        <v>9</v>
      </c>
      <c r="C8619" t="s">
        <v>15</v>
      </c>
      <c r="D8619" t="s">
        <v>63</v>
      </c>
      <c r="E8619" s="7">
        <v>44256</v>
      </c>
    </row>
    <row r="8620" spans="1:5" x14ac:dyDescent="0.25">
      <c r="A8620">
        <v>926278010</v>
      </c>
      <c r="B8620" t="s">
        <v>9</v>
      </c>
      <c r="C8620" t="s">
        <v>15</v>
      </c>
      <c r="D8620" t="s">
        <v>63</v>
      </c>
      <c r="E8620" s="7">
        <v>44256</v>
      </c>
    </row>
    <row r="8621" spans="1:5" x14ac:dyDescent="0.25">
      <c r="A8621">
        <v>926355198</v>
      </c>
      <c r="B8621" t="s">
        <v>9</v>
      </c>
      <c r="C8621" t="s">
        <v>15</v>
      </c>
      <c r="D8621" t="s">
        <v>63</v>
      </c>
      <c r="E8621" s="7">
        <v>44256</v>
      </c>
    </row>
    <row r="8622" spans="1:5" x14ac:dyDescent="0.25">
      <c r="A8622">
        <v>926649620</v>
      </c>
      <c r="B8622" t="s">
        <v>9</v>
      </c>
      <c r="C8622" t="s">
        <v>15</v>
      </c>
      <c r="D8622" t="s">
        <v>63</v>
      </c>
      <c r="E8622" s="7">
        <v>44256</v>
      </c>
    </row>
    <row r="8623" spans="1:5" x14ac:dyDescent="0.25">
      <c r="A8623">
        <v>926743945</v>
      </c>
      <c r="B8623" t="s">
        <v>9</v>
      </c>
      <c r="C8623" t="s">
        <v>15</v>
      </c>
      <c r="D8623" t="s">
        <v>63</v>
      </c>
      <c r="E8623" s="7">
        <v>44256</v>
      </c>
    </row>
    <row r="8624" spans="1:5" x14ac:dyDescent="0.25">
      <c r="A8624">
        <v>946407860</v>
      </c>
      <c r="B8624" t="s">
        <v>9</v>
      </c>
      <c r="C8624" t="s">
        <v>15</v>
      </c>
      <c r="D8624" t="s">
        <v>63</v>
      </c>
      <c r="E8624" s="7">
        <v>44256</v>
      </c>
    </row>
    <row r="8625" spans="1:5" x14ac:dyDescent="0.25">
      <c r="A8625">
        <v>946820083</v>
      </c>
      <c r="B8625" t="s">
        <v>9</v>
      </c>
      <c r="C8625" t="s">
        <v>15</v>
      </c>
      <c r="D8625" t="s">
        <v>63</v>
      </c>
      <c r="E8625" s="7">
        <v>44256</v>
      </c>
    </row>
    <row r="8626" spans="1:5" x14ac:dyDescent="0.25">
      <c r="A8626">
        <v>953454858</v>
      </c>
      <c r="B8626" t="s">
        <v>9</v>
      </c>
      <c r="C8626" t="s">
        <v>15</v>
      </c>
      <c r="D8626" t="s">
        <v>63</v>
      </c>
      <c r="E8626" s="7">
        <v>44256</v>
      </c>
    </row>
    <row r="8627" spans="1:5" x14ac:dyDescent="0.25">
      <c r="A8627">
        <v>977316065</v>
      </c>
      <c r="B8627" t="s">
        <v>9</v>
      </c>
      <c r="C8627" t="s">
        <v>15</v>
      </c>
      <c r="D8627" t="s">
        <v>63</v>
      </c>
      <c r="E8627" s="7">
        <v>44256</v>
      </c>
    </row>
    <row r="8628" spans="1:5" x14ac:dyDescent="0.25">
      <c r="A8628">
        <v>984560311</v>
      </c>
      <c r="B8628" t="s">
        <v>9</v>
      </c>
      <c r="C8628" t="s">
        <v>15</v>
      </c>
      <c r="D8628" t="s">
        <v>63</v>
      </c>
      <c r="E8628" s="7">
        <v>44256</v>
      </c>
    </row>
    <row r="8629" spans="1:5" x14ac:dyDescent="0.25">
      <c r="A8629">
        <v>985251134</v>
      </c>
      <c r="B8629" t="s">
        <v>9</v>
      </c>
      <c r="C8629" t="s">
        <v>15</v>
      </c>
      <c r="D8629" t="s">
        <v>63</v>
      </c>
      <c r="E8629" s="7">
        <v>44256</v>
      </c>
    </row>
    <row r="8630" spans="1:5" x14ac:dyDescent="0.25">
      <c r="A8630">
        <v>990875650</v>
      </c>
      <c r="B8630" t="s">
        <v>9</v>
      </c>
      <c r="C8630" t="s">
        <v>15</v>
      </c>
      <c r="D8630" t="s">
        <v>63</v>
      </c>
      <c r="E8630" s="7">
        <v>44256</v>
      </c>
    </row>
    <row r="8631" spans="1:5" x14ac:dyDescent="0.25">
      <c r="A8631">
        <v>993303038</v>
      </c>
      <c r="B8631" t="s">
        <v>9</v>
      </c>
      <c r="C8631" t="s">
        <v>15</v>
      </c>
      <c r="D8631" t="s">
        <v>63</v>
      </c>
      <c r="E8631" s="7">
        <v>44256</v>
      </c>
    </row>
    <row r="8632" spans="1:5" x14ac:dyDescent="0.25">
      <c r="A8632">
        <v>993313890</v>
      </c>
      <c r="B8632" t="s">
        <v>9</v>
      </c>
      <c r="C8632" t="s">
        <v>15</v>
      </c>
      <c r="D8632" t="s">
        <v>63</v>
      </c>
      <c r="E8632" s="7">
        <v>44256</v>
      </c>
    </row>
    <row r="8633" spans="1:5" x14ac:dyDescent="0.25">
      <c r="A8633">
        <v>994147196</v>
      </c>
      <c r="B8633" t="s">
        <v>9</v>
      </c>
      <c r="C8633" t="s">
        <v>15</v>
      </c>
      <c r="D8633" t="s">
        <v>63</v>
      </c>
      <c r="E8633" s="7">
        <v>44256</v>
      </c>
    </row>
    <row r="8634" spans="1:5" x14ac:dyDescent="0.25">
      <c r="A8634">
        <v>998052106</v>
      </c>
      <c r="B8634" t="s">
        <v>9</v>
      </c>
      <c r="C8634" t="s">
        <v>15</v>
      </c>
      <c r="D8634" t="s">
        <v>63</v>
      </c>
      <c r="E8634" s="7">
        <v>44256</v>
      </c>
    </row>
    <row r="8635" spans="1:5" x14ac:dyDescent="0.25">
      <c r="A8635">
        <v>998488397</v>
      </c>
      <c r="B8635" t="s">
        <v>9</v>
      </c>
      <c r="C8635" t="s">
        <v>15</v>
      </c>
      <c r="D8635" t="s">
        <v>63</v>
      </c>
      <c r="E8635" s="7">
        <v>44256</v>
      </c>
    </row>
    <row r="8636" spans="1:5" x14ac:dyDescent="0.25">
      <c r="A8636">
        <v>916449623</v>
      </c>
      <c r="B8636" t="s">
        <v>17</v>
      </c>
      <c r="C8636" t="s">
        <v>15</v>
      </c>
      <c r="D8636" t="s">
        <v>63</v>
      </c>
      <c r="E8636" s="7">
        <v>44256</v>
      </c>
    </row>
    <row r="8637" spans="1:5" x14ac:dyDescent="0.25">
      <c r="A8637">
        <v>917271410</v>
      </c>
      <c r="B8637" t="s">
        <v>17</v>
      </c>
      <c r="C8637" t="s">
        <v>15</v>
      </c>
      <c r="D8637" t="s">
        <v>63</v>
      </c>
      <c r="E8637" s="7">
        <v>44256</v>
      </c>
    </row>
    <row r="8638" spans="1:5" x14ac:dyDescent="0.25">
      <c r="A8638">
        <v>917591725</v>
      </c>
      <c r="B8638" t="s">
        <v>17</v>
      </c>
      <c r="C8638" t="s">
        <v>15</v>
      </c>
      <c r="D8638" t="s">
        <v>63</v>
      </c>
      <c r="E8638" s="7">
        <v>44256</v>
      </c>
    </row>
    <row r="8639" spans="1:5" x14ac:dyDescent="0.25">
      <c r="A8639">
        <v>919308982</v>
      </c>
      <c r="B8639" t="s">
        <v>17</v>
      </c>
      <c r="C8639" t="s">
        <v>15</v>
      </c>
      <c r="D8639" t="s">
        <v>63</v>
      </c>
      <c r="E8639" s="7">
        <v>44256</v>
      </c>
    </row>
    <row r="8640" spans="1:5" x14ac:dyDescent="0.25">
      <c r="A8640">
        <v>980769062</v>
      </c>
      <c r="B8640" t="s">
        <v>17</v>
      </c>
      <c r="C8640" t="s">
        <v>15</v>
      </c>
      <c r="D8640" t="s">
        <v>63</v>
      </c>
      <c r="E8640" s="7">
        <v>44256</v>
      </c>
    </row>
    <row r="8641" spans="1:5" x14ac:dyDescent="0.25">
      <c r="A8641">
        <v>987634545</v>
      </c>
      <c r="B8641" t="s">
        <v>17</v>
      </c>
      <c r="C8641" t="s">
        <v>15</v>
      </c>
      <c r="D8641" t="s">
        <v>63</v>
      </c>
      <c r="E8641" s="7">
        <v>44256</v>
      </c>
    </row>
    <row r="8642" spans="1:5" x14ac:dyDescent="0.25">
      <c r="A8642">
        <v>990541930</v>
      </c>
      <c r="B8642" t="s">
        <v>17</v>
      </c>
      <c r="C8642" t="s">
        <v>15</v>
      </c>
      <c r="D8642" t="s">
        <v>63</v>
      </c>
      <c r="E8642" s="7">
        <v>44256</v>
      </c>
    </row>
    <row r="8643" spans="1:5" x14ac:dyDescent="0.25">
      <c r="A8643">
        <v>991261958</v>
      </c>
      <c r="B8643" t="s">
        <v>17</v>
      </c>
      <c r="C8643" t="s">
        <v>15</v>
      </c>
      <c r="D8643" t="s">
        <v>63</v>
      </c>
      <c r="E8643" s="7">
        <v>44256</v>
      </c>
    </row>
    <row r="8644" spans="1:5" x14ac:dyDescent="0.25">
      <c r="A8644">
        <v>998898951</v>
      </c>
      <c r="B8644" t="s">
        <v>17</v>
      </c>
      <c r="C8644" t="s">
        <v>15</v>
      </c>
      <c r="D8644" t="s">
        <v>63</v>
      </c>
      <c r="E8644" s="7">
        <v>44256</v>
      </c>
    </row>
    <row r="8645" spans="1:5" x14ac:dyDescent="0.25">
      <c r="A8645">
        <v>823766572</v>
      </c>
      <c r="B8645" t="s">
        <v>12</v>
      </c>
      <c r="C8645" t="s">
        <v>15</v>
      </c>
      <c r="D8645" t="s">
        <v>63</v>
      </c>
      <c r="E8645" s="7">
        <v>44256</v>
      </c>
    </row>
    <row r="8646" spans="1:5" x14ac:dyDescent="0.25">
      <c r="A8646">
        <v>825094652</v>
      </c>
      <c r="B8646" t="s">
        <v>12</v>
      </c>
      <c r="C8646" t="s">
        <v>15</v>
      </c>
      <c r="D8646" t="s">
        <v>63</v>
      </c>
      <c r="E8646" s="7">
        <v>44256</v>
      </c>
    </row>
    <row r="8647" spans="1:5" x14ac:dyDescent="0.25">
      <c r="A8647">
        <v>825198822</v>
      </c>
      <c r="B8647" t="s">
        <v>12</v>
      </c>
      <c r="C8647" t="s">
        <v>15</v>
      </c>
      <c r="D8647" t="s">
        <v>63</v>
      </c>
      <c r="E8647" s="7">
        <v>44256</v>
      </c>
    </row>
    <row r="8648" spans="1:5" x14ac:dyDescent="0.25">
      <c r="A8648">
        <v>825257292</v>
      </c>
      <c r="B8648" t="s">
        <v>12</v>
      </c>
      <c r="C8648" t="s">
        <v>15</v>
      </c>
      <c r="D8648" t="s">
        <v>63</v>
      </c>
      <c r="E8648" s="7">
        <v>44256</v>
      </c>
    </row>
    <row r="8649" spans="1:5" x14ac:dyDescent="0.25">
      <c r="A8649">
        <v>921852444</v>
      </c>
      <c r="B8649" t="s">
        <v>12</v>
      </c>
      <c r="C8649" t="s">
        <v>15</v>
      </c>
      <c r="D8649" t="s">
        <v>63</v>
      </c>
      <c r="E8649" s="7">
        <v>44256</v>
      </c>
    </row>
    <row r="8650" spans="1:5" x14ac:dyDescent="0.25">
      <c r="A8650">
        <v>923417885</v>
      </c>
      <c r="B8650" t="s">
        <v>12</v>
      </c>
      <c r="C8650" t="s">
        <v>15</v>
      </c>
      <c r="D8650" t="s">
        <v>63</v>
      </c>
      <c r="E8650" s="7">
        <v>44256</v>
      </c>
    </row>
    <row r="8651" spans="1:5" x14ac:dyDescent="0.25">
      <c r="A8651">
        <v>924017317</v>
      </c>
      <c r="B8651" t="s">
        <v>12</v>
      </c>
      <c r="C8651" t="s">
        <v>15</v>
      </c>
      <c r="D8651" t="s">
        <v>63</v>
      </c>
      <c r="E8651" s="7">
        <v>44256</v>
      </c>
    </row>
    <row r="8652" spans="1:5" x14ac:dyDescent="0.25">
      <c r="A8652">
        <v>924578270</v>
      </c>
      <c r="B8652" t="s">
        <v>12</v>
      </c>
      <c r="C8652" t="s">
        <v>15</v>
      </c>
      <c r="D8652" t="s">
        <v>63</v>
      </c>
      <c r="E8652" s="7">
        <v>44256</v>
      </c>
    </row>
    <row r="8653" spans="1:5" x14ac:dyDescent="0.25">
      <c r="A8653">
        <v>924635592</v>
      </c>
      <c r="B8653" t="s">
        <v>12</v>
      </c>
      <c r="C8653" t="s">
        <v>15</v>
      </c>
      <c r="D8653" t="s">
        <v>63</v>
      </c>
      <c r="E8653" s="7">
        <v>44256</v>
      </c>
    </row>
    <row r="8654" spans="1:5" x14ac:dyDescent="0.25">
      <c r="A8654">
        <v>924731931</v>
      </c>
      <c r="B8654" t="s">
        <v>12</v>
      </c>
      <c r="C8654" t="s">
        <v>15</v>
      </c>
      <c r="D8654" t="s">
        <v>63</v>
      </c>
      <c r="E8654" s="7">
        <v>44256</v>
      </c>
    </row>
    <row r="8655" spans="1:5" x14ac:dyDescent="0.25">
      <c r="A8655">
        <v>924742771</v>
      </c>
      <c r="B8655" t="s">
        <v>12</v>
      </c>
      <c r="C8655" t="s">
        <v>15</v>
      </c>
      <c r="D8655" t="s">
        <v>63</v>
      </c>
      <c r="E8655" s="7">
        <v>44256</v>
      </c>
    </row>
    <row r="8656" spans="1:5" x14ac:dyDescent="0.25">
      <c r="A8656">
        <v>924775033</v>
      </c>
      <c r="B8656" t="s">
        <v>12</v>
      </c>
      <c r="C8656" t="s">
        <v>15</v>
      </c>
      <c r="D8656" t="s">
        <v>63</v>
      </c>
      <c r="E8656" s="7">
        <v>44256</v>
      </c>
    </row>
    <row r="8657" spans="1:5" x14ac:dyDescent="0.25">
      <c r="A8657">
        <v>924934115</v>
      </c>
      <c r="B8657" t="s">
        <v>12</v>
      </c>
      <c r="C8657" t="s">
        <v>15</v>
      </c>
      <c r="D8657" t="s">
        <v>63</v>
      </c>
      <c r="E8657" s="7">
        <v>44256</v>
      </c>
    </row>
    <row r="8658" spans="1:5" x14ac:dyDescent="0.25">
      <c r="A8658">
        <v>924950935</v>
      </c>
      <c r="B8658" t="s">
        <v>12</v>
      </c>
      <c r="C8658" t="s">
        <v>15</v>
      </c>
      <c r="D8658" t="s">
        <v>63</v>
      </c>
      <c r="E8658" s="7">
        <v>44256</v>
      </c>
    </row>
    <row r="8659" spans="1:5" x14ac:dyDescent="0.25">
      <c r="A8659">
        <v>924965231</v>
      </c>
      <c r="B8659" t="s">
        <v>12</v>
      </c>
      <c r="C8659" t="s">
        <v>15</v>
      </c>
      <c r="D8659" t="s">
        <v>63</v>
      </c>
      <c r="E8659" s="7">
        <v>44256</v>
      </c>
    </row>
    <row r="8660" spans="1:5" x14ac:dyDescent="0.25">
      <c r="A8660">
        <v>924965401</v>
      </c>
      <c r="B8660" t="s">
        <v>12</v>
      </c>
      <c r="C8660" t="s">
        <v>15</v>
      </c>
      <c r="D8660" t="s">
        <v>63</v>
      </c>
      <c r="E8660" s="7">
        <v>44256</v>
      </c>
    </row>
    <row r="8661" spans="1:5" x14ac:dyDescent="0.25">
      <c r="A8661">
        <v>924992409</v>
      </c>
      <c r="B8661" t="s">
        <v>12</v>
      </c>
      <c r="C8661" t="s">
        <v>15</v>
      </c>
      <c r="D8661" t="s">
        <v>63</v>
      </c>
      <c r="E8661" s="7">
        <v>44256</v>
      </c>
    </row>
    <row r="8662" spans="1:5" x14ac:dyDescent="0.25">
      <c r="A8662">
        <v>925003611</v>
      </c>
      <c r="B8662" t="s">
        <v>12</v>
      </c>
      <c r="C8662" t="s">
        <v>15</v>
      </c>
      <c r="D8662" t="s">
        <v>63</v>
      </c>
      <c r="E8662" s="7">
        <v>44256</v>
      </c>
    </row>
    <row r="8663" spans="1:5" x14ac:dyDescent="0.25">
      <c r="A8663">
        <v>925086843</v>
      </c>
      <c r="B8663" t="s">
        <v>12</v>
      </c>
      <c r="C8663" t="s">
        <v>15</v>
      </c>
      <c r="D8663" t="s">
        <v>63</v>
      </c>
      <c r="E8663" s="7">
        <v>44256</v>
      </c>
    </row>
    <row r="8664" spans="1:5" x14ac:dyDescent="0.25">
      <c r="A8664">
        <v>925101168</v>
      </c>
      <c r="B8664" t="s">
        <v>12</v>
      </c>
      <c r="C8664" t="s">
        <v>15</v>
      </c>
      <c r="D8664" t="s">
        <v>63</v>
      </c>
      <c r="E8664" s="7">
        <v>44256</v>
      </c>
    </row>
    <row r="8665" spans="1:5" x14ac:dyDescent="0.25">
      <c r="A8665">
        <v>925110256</v>
      </c>
      <c r="B8665" t="s">
        <v>12</v>
      </c>
      <c r="C8665" t="s">
        <v>15</v>
      </c>
      <c r="D8665" t="s">
        <v>63</v>
      </c>
      <c r="E8665" s="7">
        <v>44256</v>
      </c>
    </row>
    <row r="8666" spans="1:5" x14ac:dyDescent="0.25">
      <c r="A8666">
        <v>925124028</v>
      </c>
      <c r="B8666" t="s">
        <v>12</v>
      </c>
      <c r="C8666" t="s">
        <v>15</v>
      </c>
      <c r="D8666" t="s">
        <v>63</v>
      </c>
      <c r="E8666" s="7">
        <v>44256</v>
      </c>
    </row>
    <row r="8667" spans="1:5" x14ac:dyDescent="0.25">
      <c r="A8667">
        <v>925124117</v>
      </c>
      <c r="B8667" t="s">
        <v>12</v>
      </c>
      <c r="C8667" t="s">
        <v>15</v>
      </c>
      <c r="D8667" t="s">
        <v>63</v>
      </c>
      <c r="E8667" s="7">
        <v>44256</v>
      </c>
    </row>
    <row r="8668" spans="1:5" x14ac:dyDescent="0.25">
      <c r="A8668">
        <v>925124176</v>
      </c>
      <c r="B8668" t="s">
        <v>12</v>
      </c>
      <c r="C8668" t="s">
        <v>15</v>
      </c>
      <c r="D8668" t="s">
        <v>63</v>
      </c>
      <c r="E8668" s="7">
        <v>44256</v>
      </c>
    </row>
    <row r="8669" spans="1:5" x14ac:dyDescent="0.25">
      <c r="A8669">
        <v>925124362</v>
      </c>
      <c r="B8669" t="s">
        <v>12</v>
      </c>
      <c r="C8669" t="s">
        <v>15</v>
      </c>
      <c r="D8669" t="s">
        <v>63</v>
      </c>
      <c r="E8669" s="7">
        <v>44256</v>
      </c>
    </row>
    <row r="8670" spans="1:5" x14ac:dyDescent="0.25">
      <c r="A8670">
        <v>925124877</v>
      </c>
      <c r="B8670" t="s">
        <v>12</v>
      </c>
      <c r="C8670" t="s">
        <v>15</v>
      </c>
      <c r="D8670" t="s">
        <v>63</v>
      </c>
      <c r="E8670" s="7">
        <v>44256</v>
      </c>
    </row>
    <row r="8671" spans="1:5" x14ac:dyDescent="0.25">
      <c r="A8671">
        <v>925125563</v>
      </c>
      <c r="B8671" t="s">
        <v>12</v>
      </c>
      <c r="C8671" t="s">
        <v>15</v>
      </c>
      <c r="D8671" t="s">
        <v>63</v>
      </c>
      <c r="E8671" s="7">
        <v>44256</v>
      </c>
    </row>
    <row r="8672" spans="1:5" x14ac:dyDescent="0.25">
      <c r="A8672">
        <v>925125660</v>
      </c>
      <c r="B8672" t="s">
        <v>12</v>
      </c>
      <c r="C8672" t="s">
        <v>15</v>
      </c>
      <c r="D8672" t="s">
        <v>63</v>
      </c>
      <c r="E8672" s="7">
        <v>44256</v>
      </c>
    </row>
    <row r="8673" spans="1:5" x14ac:dyDescent="0.25">
      <c r="A8673">
        <v>925141585</v>
      </c>
      <c r="B8673" t="s">
        <v>12</v>
      </c>
      <c r="C8673" t="s">
        <v>15</v>
      </c>
      <c r="D8673" t="s">
        <v>63</v>
      </c>
      <c r="E8673" s="7">
        <v>44256</v>
      </c>
    </row>
    <row r="8674" spans="1:5" x14ac:dyDescent="0.25">
      <c r="A8674">
        <v>925176648</v>
      </c>
      <c r="B8674" t="s">
        <v>12</v>
      </c>
      <c r="C8674" t="s">
        <v>15</v>
      </c>
      <c r="D8674" t="s">
        <v>63</v>
      </c>
      <c r="E8674" s="7">
        <v>44256</v>
      </c>
    </row>
    <row r="8675" spans="1:5" x14ac:dyDescent="0.25">
      <c r="A8675">
        <v>925179213</v>
      </c>
      <c r="B8675" t="s">
        <v>12</v>
      </c>
      <c r="C8675" t="s">
        <v>15</v>
      </c>
      <c r="D8675" t="s">
        <v>63</v>
      </c>
      <c r="E8675" s="7">
        <v>44256</v>
      </c>
    </row>
    <row r="8676" spans="1:5" x14ac:dyDescent="0.25">
      <c r="A8676">
        <v>925250554</v>
      </c>
      <c r="B8676" t="s">
        <v>12</v>
      </c>
      <c r="C8676" t="s">
        <v>15</v>
      </c>
      <c r="D8676" t="s">
        <v>63</v>
      </c>
      <c r="E8676" s="7">
        <v>44256</v>
      </c>
    </row>
    <row r="8677" spans="1:5" x14ac:dyDescent="0.25">
      <c r="A8677">
        <v>925256846</v>
      </c>
      <c r="B8677" t="s">
        <v>12</v>
      </c>
      <c r="C8677" t="s">
        <v>15</v>
      </c>
      <c r="D8677" t="s">
        <v>63</v>
      </c>
      <c r="E8677" s="7">
        <v>44256</v>
      </c>
    </row>
    <row r="8678" spans="1:5" x14ac:dyDescent="0.25">
      <c r="A8678">
        <v>925309265</v>
      </c>
      <c r="B8678" t="s">
        <v>12</v>
      </c>
      <c r="C8678" t="s">
        <v>15</v>
      </c>
      <c r="D8678" t="s">
        <v>63</v>
      </c>
      <c r="E8678" s="7">
        <v>44256</v>
      </c>
    </row>
    <row r="8679" spans="1:5" x14ac:dyDescent="0.25">
      <c r="A8679">
        <v>890632742</v>
      </c>
      <c r="B8679" t="s">
        <v>41</v>
      </c>
      <c r="C8679" t="s">
        <v>15</v>
      </c>
      <c r="D8679" t="s">
        <v>63</v>
      </c>
      <c r="E8679" s="7">
        <v>44256</v>
      </c>
    </row>
    <row r="8680" spans="1:5" x14ac:dyDescent="0.25">
      <c r="A8680">
        <v>917106150</v>
      </c>
      <c r="B8680" t="s">
        <v>5</v>
      </c>
      <c r="C8680" t="s">
        <v>15</v>
      </c>
      <c r="D8680" t="s">
        <v>63</v>
      </c>
      <c r="E8680" s="7">
        <v>44256</v>
      </c>
    </row>
    <row r="8681" spans="1:5" x14ac:dyDescent="0.25">
      <c r="A8681">
        <v>920273076</v>
      </c>
      <c r="B8681" t="s">
        <v>5</v>
      </c>
      <c r="C8681" t="s">
        <v>15</v>
      </c>
      <c r="D8681" t="s">
        <v>63</v>
      </c>
      <c r="E8681" s="7">
        <v>44256</v>
      </c>
    </row>
    <row r="8682" spans="1:5" x14ac:dyDescent="0.25">
      <c r="A8682">
        <v>922987432</v>
      </c>
      <c r="B8682" t="s">
        <v>5</v>
      </c>
      <c r="C8682" t="s">
        <v>15</v>
      </c>
      <c r="D8682" t="s">
        <v>63</v>
      </c>
      <c r="E8682" s="7">
        <v>44256</v>
      </c>
    </row>
    <row r="8683" spans="1:5" x14ac:dyDescent="0.25">
      <c r="A8683">
        <v>995437767</v>
      </c>
      <c r="B8683" t="s">
        <v>5</v>
      </c>
      <c r="C8683" t="s">
        <v>15</v>
      </c>
      <c r="D8683" t="s">
        <v>63</v>
      </c>
      <c r="E8683" s="7">
        <v>44256</v>
      </c>
    </row>
    <row r="8684" spans="1:5" x14ac:dyDescent="0.25">
      <c r="A8684">
        <v>984048742</v>
      </c>
      <c r="B8684" t="s">
        <v>25</v>
      </c>
      <c r="C8684" t="s">
        <v>15</v>
      </c>
      <c r="D8684" t="s">
        <v>63</v>
      </c>
      <c r="E8684" s="7">
        <v>44256</v>
      </c>
    </row>
    <row r="8685" spans="1:5" x14ac:dyDescent="0.25">
      <c r="A8685">
        <v>923965793</v>
      </c>
      <c r="B8685" t="s">
        <v>9</v>
      </c>
      <c r="C8685" t="s">
        <v>8</v>
      </c>
      <c r="D8685" t="s">
        <v>65</v>
      </c>
      <c r="E8685" s="7">
        <v>44256</v>
      </c>
    </row>
    <row r="8686" spans="1:5" x14ac:dyDescent="0.25">
      <c r="A8686">
        <v>919467533</v>
      </c>
      <c r="B8686" t="s">
        <v>9</v>
      </c>
      <c r="C8686" t="s">
        <v>19</v>
      </c>
      <c r="D8686" t="s">
        <v>66</v>
      </c>
      <c r="E8686" s="7">
        <v>44256</v>
      </c>
    </row>
    <row r="8687" spans="1:5" x14ac:dyDescent="0.25">
      <c r="A8687">
        <v>992571233</v>
      </c>
      <c r="B8687" t="s">
        <v>9</v>
      </c>
      <c r="C8687" t="s">
        <v>19</v>
      </c>
      <c r="D8687" t="s">
        <v>66</v>
      </c>
      <c r="E8687" s="7">
        <v>44256</v>
      </c>
    </row>
    <row r="8688" spans="1:5" x14ac:dyDescent="0.25">
      <c r="A8688">
        <v>970270140</v>
      </c>
      <c r="B8688" t="s">
        <v>9</v>
      </c>
      <c r="C8688" t="s">
        <v>26</v>
      </c>
      <c r="D8688" t="s">
        <v>67</v>
      </c>
      <c r="E8688" s="7">
        <v>44256</v>
      </c>
    </row>
    <row r="8689" spans="1:5" x14ac:dyDescent="0.25">
      <c r="A8689">
        <v>965645969</v>
      </c>
      <c r="B8689" t="s">
        <v>16</v>
      </c>
      <c r="C8689" t="s">
        <v>15</v>
      </c>
      <c r="D8689" t="s">
        <v>68</v>
      </c>
      <c r="E8689" s="7">
        <v>44256</v>
      </c>
    </row>
    <row r="8690" spans="1:5" x14ac:dyDescent="0.25">
      <c r="A8690">
        <v>920239544</v>
      </c>
      <c r="B8690" t="s">
        <v>7</v>
      </c>
      <c r="C8690" t="s">
        <v>15</v>
      </c>
      <c r="D8690" t="s">
        <v>68</v>
      </c>
      <c r="E8690" s="7">
        <v>44256</v>
      </c>
    </row>
    <row r="8691" spans="1:5" x14ac:dyDescent="0.25">
      <c r="A8691">
        <v>924778024</v>
      </c>
      <c r="B8691" t="s">
        <v>7</v>
      </c>
      <c r="C8691" t="s">
        <v>15</v>
      </c>
      <c r="D8691" t="s">
        <v>68</v>
      </c>
      <c r="E8691" s="7">
        <v>44256</v>
      </c>
    </row>
    <row r="8692" spans="1:5" x14ac:dyDescent="0.25">
      <c r="A8692">
        <v>988753629</v>
      </c>
      <c r="B8692" t="s">
        <v>7</v>
      </c>
      <c r="C8692" t="s">
        <v>15</v>
      </c>
      <c r="D8692" t="s">
        <v>68</v>
      </c>
      <c r="E8692" s="7">
        <v>44256</v>
      </c>
    </row>
    <row r="8693" spans="1:5" x14ac:dyDescent="0.25">
      <c r="A8693">
        <v>911898470</v>
      </c>
      <c r="B8693" t="s">
        <v>9</v>
      </c>
      <c r="C8693" t="s">
        <v>15</v>
      </c>
      <c r="D8693" t="s">
        <v>68</v>
      </c>
      <c r="E8693" s="7">
        <v>44256</v>
      </c>
    </row>
    <row r="8694" spans="1:5" x14ac:dyDescent="0.25">
      <c r="A8694">
        <v>912874966</v>
      </c>
      <c r="B8694" t="s">
        <v>9</v>
      </c>
      <c r="C8694" t="s">
        <v>15</v>
      </c>
      <c r="D8694" t="s">
        <v>68</v>
      </c>
      <c r="E8694" s="7">
        <v>44256</v>
      </c>
    </row>
    <row r="8695" spans="1:5" x14ac:dyDescent="0.25">
      <c r="A8695">
        <v>918924310</v>
      </c>
      <c r="B8695" t="s">
        <v>9</v>
      </c>
      <c r="C8695" t="s">
        <v>15</v>
      </c>
      <c r="D8695" t="s">
        <v>68</v>
      </c>
      <c r="E8695" s="7">
        <v>44256</v>
      </c>
    </row>
    <row r="8696" spans="1:5" x14ac:dyDescent="0.25">
      <c r="A8696">
        <v>919157798</v>
      </c>
      <c r="B8696" t="s">
        <v>9</v>
      </c>
      <c r="C8696" t="s">
        <v>15</v>
      </c>
      <c r="D8696" t="s">
        <v>68</v>
      </c>
      <c r="E8696" s="7">
        <v>44256</v>
      </c>
    </row>
    <row r="8697" spans="1:5" x14ac:dyDescent="0.25">
      <c r="A8697">
        <v>926012266</v>
      </c>
      <c r="B8697" t="s">
        <v>9</v>
      </c>
      <c r="C8697" t="s">
        <v>15</v>
      </c>
      <c r="D8697" t="s">
        <v>68</v>
      </c>
      <c r="E8697" s="7">
        <v>44256</v>
      </c>
    </row>
    <row r="8698" spans="1:5" x14ac:dyDescent="0.25">
      <c r="A8698">
        <v>969353504</v>
      </c>
      <c r="B8698" t="s">
        <v>9</v>
      </c>
      <c r="C8698" t="s">
        <v>15</v>
      </c>
      <c r="D8698" t="s">
        <v>68</v>
      </c>
      <c r="E8698" s="7">
        <v>44256</v>
      </c>
    </row>
    <row r="8699" spans="1:5" x14ac:dyDescent="0.25">
      <c r="A8699">
        <v>997978099</v>
      </c>
      <c r="B8699" t="s">
        <v>9</v>
      </c>
      <c r="C8699" t="s">
        <v>15</v>
      </c>
      <c r="D8699" t="s">
        <v>68</v>
      </c>
      <c r="E8699" s="7">
        <v>44256</v>
      </c>
    </row>
    <row r="8700" spans="1:5" x14ac:dyDescent="0.25">
      <c r="A8700">
        <v>923705163</v>
      </c>
      <c r="B8700" t="s">
        <v>12</v>
      </c>
      <c r="C8700" t="s">
        <v>15</v>
      </c>
      <c r="D8700" t="s">
        <v>68</v>
      </c>
      <c r="E8700" s="7">
        <v>44256</v>
      </c>
    </row>
    <row r="8701" spans="1:5" x14ac:dyDescent="0.25">
      <c r="A8701">
        <v>923715770</v>
      </c>
      <c r="B8701" t="s">
        <v>12</v>
      </c>
      <c r="C8701" t="s">
        <v>15</v>
      </c>
      <c r="D8701" t="s">
        <v>68</v>
      </c>
      <c r="E8701" s="7">
        <v>44256</v>
      </c>
    </row>
    <row r="8702" spans="1:5" x14ac:dyDescent="0.25">
      <c r="A8702">
        <v>924915749</v>
      </c>
      <c r="B8702" t="s">
        <v>12</v>
      </c>
      <c r="C8702" t="s">
        <v>15</v>
      </c>
      <c r="D8702" t="s">
        <v>68</v>
      </c>
      <c r="E8702" s="7">
        <v>44256</v>
      </c>
    </row>
    <row r="8703" spans="1:5" x14ac:dyDescent="0.25">
      <c r="A8703">
        <v>924982764</v>
      </c>
      <c r="B8703" t="s">
        <v>12</v>
      </c>
      <c r="C8703" t="s">
        <v>15</v>
      </c>
      <c r="D8703" t="s">
        <v>68</v>
      </c>
      <c r="E8703" s="7">
        <v>44256</v>
      </c>
    </row>
    <row r="8704" spans="1:5" x14ac:dyDescent="0.25">
      <c r="A8704">
        <v>925123714</v>
      </c>
      <c r="B8704" t="s">
        <v>12</v>
      </c>
      <c r="C8704" t="s">
        <v>15</v>
      </c>
      <c r="D8704" t="s">
        <v>68</v>
      </c>
      <c r="E8704" s="7">
        <v>44256</v>
      </c>
    </row>
    <row r="8705" spans="1:5" x14ac:dyDescent="0.25">
      <c r="A8705">
        <v>925131776</v>
      </c>
      <c r="B8705" t="s">
        <v>12</v>
      </c>
      <c r="C8705" t="s">
        <v>15</v>
      </c>
      <c r="D8705" t="s">
        <v>68</v>
      </c>
      <c r="E8705" s="7">
        <v>44256</v>
      </c>
    </row>
    <row r="8706" spans="1:5" x14ac:dyDescent="0.25">
      <c r="A8706">
        <v>925257311</v>
      </c>
      <c r="B8706" t="s">
        <v>12</v>
      </c>
      <c r="C8706" t="s">
        <v>15</v>
      </c>
      <c r="D8706" t="s">
        <v>68</v>
      </c>
      <c r="E8706" s="7">
        <v>44256</v>
      </c>
    </row>
    <row r="8707" spans="1:5" x14ac:dyDescent="0.25">
      <c r="A8707">
        <v>917588600</v>
      </c>
      <c r="B8707" t="s">
        <v>5</v>
      </c>
      <c r="C8707" t="s">
        <v>15</v>
      </c>
      <c r="D8707" t="s">
        <v>68</v>
      </c>
      <c r="E8707" s="7">
        <v>44256</v>
      </c>
    </row>
    <row r="8708" spans="1:5" x14ac:dyDescent="0.25">
      <c r="A8708">
        <v>920653499</v>
      </c>
      <c r="B8708" t="s">
        <v>5</v>
      </c>
      <c r="C8708" t="s">
        <v>15</v>
      </c>
      <c r="D8708" t="s">
        <v>68</v>
      </c>
      <c r="E8708" s="7">
        <v>44256</v>
      </c>
    </row>
    <row r="8709" spans="1:5" x14ac:dyDescent="0.25">
      <c r="A8709">
        <v>996282260</v>
      </c>
      <c r="B8709" t="s">
        <v>16</v>
      </c>
      <c r="C8709" t="s">
        <v>8</v>
      </c>
      <c r="D8709" t="s">
        <v>69</v>
      </c>
      <c r="E8709" s="7">
        <v>44256</v>
      </c>
    </row>
    <row r="8710" spans="1:5" x14ac:dyDescent="0.25">
      <c r="A8710">
        <v>915669808</v>
      </c>
      <c r="B8710" t="s">
        <v>7</v>
      </c>
      <c r="C8710" t="s">
        <v>8</v>
      </c>
      <c r="D8710" t="s">
        <v>69</v>
      </c>
      <c r="E8710" s="7">
        <v>44256</v>
      </c>
    </row>
    <row r="8711" spans="1:5" x14ac:dyDescent="0.25">
      <c r="A8711">
        <v>916108907</v>
      </c>
      <c r="B8711" t="s">
        <v>7</v>
      </c>
      <c r="C8711" t="s">
        <v>8</v>
      </c>
      <c r="D8711" t="s">
        <v>69</v>
      </c>
      <c r="E8711" s="7">
        <v>44256</v>
      </c>
    </row>
    <row r="8712" spans="1:5" x14ac:dyDescent="0.25">
      <c r="A8712">
        <v>916558775</v>
      </c>
      <c r="B8712" t="s">
        <v>7</v>
      </c>
      <c r="C8712" t="s">
        <v>8</v>
      </c>
      <c r="D8712" t="s">
        <v>69</v>
      </c>
      <c r="E8712" s="7">
        <v>44256</v>
      </c>
    </row>
    <row r="8713" spans="1:5" x14ac:dyDescent="0.25">
      <c r="A8713">
        <v>917916640</v>
      </c>
      <c r="B8713" t="s">
        <v>7</v>
      </c>
      <c r="C8713" t="s">
        <v>8</v>
      </c>
      <c r="D8713" t="s">
        <v>69</v>
      </c>
      <c r="E8713" s="7">
        <v>44256</v>
      </c>
    </row>
    <row r="8714" spans="1:5" x14ac:dyDescent="0.25">
      <c r="A8714">
        <v>918598928</v>
      </c>
      <c r="B8714" t="s">
        <v>7</v>
      </c>
      <c r="C8714" t="s">
        <v>8</v>
      </c>
      <c r="D8714" t="s">
        <v>69</v>
      </c>
      <c r="E8714" s="7">
        <v>44256</v>
      </c>
    </row>
    <row r="8715" spans="1:5" x14ac:dyDescent="0.25">
      <c r="A8715">
        <v>920230717</v>
      </c>
      <c r="B8715" t="s">
        <v>7</v>
      </c>
      <c r="C8715" t="s">
        <v>8</v>
      </c>
      <c r="D8715" t="s">
        <v>69</v>
      </c>
      <c r="E8715" s="7">
        <v>44256</v>
      </c>
    </row>
    <row r="8716" spans="1:5" x14ac:dyDescent="0.25">
      <c r="A8716">
        <v>982924642</v>
      </c>
      <c r="B8716" t="s">
        <v>7</v>
      </c>
      <c r="C8716" t="s">
        <v>8</v>
      </c>
      <c r="D8716" t="s">
        <v>69</v>
      </c>
      <c r="E8716" s="7">
        <v>44256</v>
      </c>
    </row>
    <row r="8717" spans="1:5" x14ac:dyDescent="0.25">
      <c r="A8717">
        <v>988790559</v>
      </c>
      <c r="B8717" t="s">
        <v>7</v>
      </c>
      <c r="C8717" t="s">
        <v>8</v>
      </c>
      <c r="D8717" t="s">
        <v>69</v>
      </c>
      <c r="E8717" s="7">
        <v>44256</v>
      </c>
    </row>
    <row r="8718" spans="1:5" x14ac:dyDescent="0.25">
      <c r="A8718">
        <v>989187937</v>
      </c>
      <c r="B8718" t="s">
        <v>7</v>
      </c>
      <c r="C8718" t="s">
        <v>8</v>
      </c>
      <c r="D8718" t="s">
        <v>69</v>
      </c>
      <c r="E8718" s="7">
        <v>44256</v>
      </c>
    </row>
    <row r="8719" spans="1:5" x14ac:dyDescent="0.25">
      <c r="A8719">
        <v>991949356</v>
      </c>
      <c r="B8719" t="s">
        <v>7</v>
      </c>
      <c r="C8719" t="s">
        <v>8</v>
      </c>
      <c r="D8719" t="s">
        <v>69</v>
      </c>
      <c r="E8719" s="7">
        <v>44256</v>
      </c>
    </row>
    <row r="8720" spans="1:5" x14ac:dyDescent="0.25">
      <c r="A8720">
        <v>881803372</v>
      </c>
      <c r="B8720" t="s">
        <v>9</v>
      </c>
      <c r="C8720" t="s">
        <v>8</v>
      </c>
      <c r="D8720" t="s">
        <v>69</v>
      </c>
      <c r="E8720" s="7">
        <v>44256</v>
      </c>
    </row>
    <row r="8721" spans="1:5" x14ac:dyDescent="0.25">
      <c r="A8721">
        <v>917715130</v>
      </c>
      <c r="B8721" t="s">
        <v>9</v>
      </c>
      <c r="C8721" t="s">
        <v>8</v>
      </c>
      <c r="D8721" t="s">
        <v>69</v>
      </c>
      <c r="E8721" s="7">
        <v>44256</v>
      </c>
    </row>
    <row r="8722" spans="1:5" x14ac:dyDescent="0.25">
      <c r="A8722">
        <v>920637914</v>
      </c>
      <c r="B8722" t="s">
        <v>9</v>
      </c>
      <c r="C8722" t="s">
        <v>8</v>
      </c>
      <c r="D8722" t="s">
        <v>69</v>
      </c>
      <c r="E8722" s="7">
        <v>44256</v>
      </c>
    </row>
    <row r="8723" spans="1:5" x14ac:dyDescent="0.25">
      <c r="A8723">
        <v>921188641</v>
      </c>
      <c r="B8723" t="s">
        <v>9</v>
      </c>
      <c r="C8723" t="s">
        <v>8</v>
      </c>
      <c r="D8723" t="s">
        <v>69</v>
      </c>
      <c r="E8723" s="7">
        <v>44256</v>
      </c>
    </row>
    <row r="8724" spans="1:5" x14ac:dyDescent="0.25">
      <c r="A8724">
        <v>922587388</v>
      </c>
      <c r="B8724" t="s">
        <v>9</v>
      </c>
      <c r="C8724" t="s">
        <v>8</v>
      </c>
      <c r="D8724" t="s">
        <v>69</v>
      </c>
      <c r="E8724" s="7">
        <v>44256</v>
      </c>
    </row>
    <row r="8725" spans="1:5" x14ac:dyDescent="0.25">
      <c r="A8725">
        <v>922923183</v>
      </c>
      <c r="B8725" t="s">
        <v>9</v>
      </c>
      <c r="C8725" t="s">
        <v>8</v>
      </c>
      <c r="D8725" t="s">
        <v>69</v>
      </c>
      <c r="E8725" s="7">
        <v>44256</v>
      </c>
    </row>
    <row r="8726" spans="1:5" x14ac:dyDescent="0.25">
      <c r="A8726">
        <v>922939640</v>
      </c>
      <c r="B8726" t="s">
        <v>9</v>
      </c>
      <c r="C8726" t="s">
        <v>8</v>
      </c>
      <c r="D8726" t="s">
        <v>69</v>
      </c>
      <c r="E8726" s="7">
        <v>44256</v>
      </c>
    </row>
    <row r="8727" spans="1:5" x14ac:dyDescent="0.25">
      <c r="A8727">
        <v>923430970</v>
      </c>
      <c r="B8727" t="s">
        <v>9</v>
      </c>
      <c r="C8727" t="s">
        <v>8</v>
      </c>
      <c r="D8727" t="s">
        <v>69</v>
      </c>
      <c r="E8727" s="7">
        <v>44256</v>
      </c>
    </row>
    <row r="8728" spans="1:5" x14ac:dyDescent="0.25">
      <c r="A8728">
        <v>923443738</v>
      </c>
      <c r="B8728" t="s">
        <v>9</v>
      </c>
      <c r="C8728" t="s">
        <v>8</v>
      </c>
      <c r="D8728" t="s">
        <v>69</v>
      </c>
      <c r="E8728" s="7">
        <v>44256</v>
      </c>
    </row>
    <row r="8729" spans="1:5" x14ac:dyDescent="0.25">
      <c r="A8729">
        <v>924043032</v>
      </c>
      <c r="B8729" t="s">
        <v>9</v>
      </c>
      <c r="C8729" t="s">
        <v>8</v>
      </c>
      <c r="D8729" t="s">
        <v>69</v>
      </c>
      <c r="E8729" s="7">
        <v>44256</v>
      </c>
    </row>
    <row r="8730" spans="1:5" x14ac:dyDescent="0.25">
      <c r="A8730">
        <v>924723904</v>
      </c>
      <c r="B8730" t="s">
        <v>9</v>
      </c>
      <c r="C8730" t="s">
        <v>8</v>
      </c>
      <c r="D8730" t="s">
        <v>69</v>
      </c>
      <c r="E8730" s="7">
        <v>44256</v>
      </c>
    </row>
    <row r="8731" spans="1:5" x14ac:dyDescent="0.25">
      <c r="A8731">
        <v>924871601</v>
      </c>
      <c r="B8731" t="s">
        <v>9</v>
      </c>
      <c r="C8731" t="s">
        <v>8</v>
      </c>
      <c r="D8731" t="s">
        <v>69</v>
      </c>
      <c r="E8731" s="7">
        <v>44256</v>
      </c>
    </row>
    <row r="8732" spans="1:5" x14ac:dyDescent="0.25">
      <c r="A8732">
        <v>925132594</v>
      </c>
      <c r="B8732" t="s">
        <v>9</v>
      </c>
      <c r="C8732" t="s">
        <v>8</v>
      </c>
      <c r="D8732" t="s">
        <v>69</v>
      </c>
      <c r="E8732" s="7">
        <v>44256</v>
      </c>
    </row>
    <row r="8733" spans="1:5" x14ac:dyDescent="0.25">
      <c r="A8733">
        <v>926449249</v>
      </c>
      <c r="B8733" t="s">
        <v>9</v>
      </c>
      <c r="C8733" t="s">
        <v>8</v>
      </c>
      <c r="D8733" t="s">
        <v>69</v>
      </c>
      <c r="E8733" s="7">
        <v>44256</v>
      </c>
    </row>
    <row r="8734" spans="1:5" x14ac:dyDescent="0.25">
      <c r="A8734">
        <v>926749420</v>
      </c>
      <c r="B8734" t="s">
        <v>9</v>
      </c>
      <c r="C8734" t="s">
        <v>8</v>
      </c>
      <c r="D8734" t="s">
        <v>69</v>
      </c>
      <c r="E8734" s="7">
        <v>44256</v>
      </c>
    </row>
    <row r="8735" spans="1:5" x14ac:dyDescent="0.25">
      <c r="A8735">
        <v>969339072</v>
      </c>
      <c r="B8735" t="s">
        <v>9</v>
      </c>
      <c r="C8735" t="s">
        <v>8</v>
      </c>
      <c r="D8735" t="s">
        <v>69</v>
      </c>
      <c r="E8735" s="7">
        <v>44256</v>
      </c>
    </row>
    <row r="8736" spans="1:5" x14ac:dyDescent="0.25">
      <c r="A8736">
        <v>989497332</v>
      </c>
      <c r="B8736" t="s">
        <v>9</v>
      </c>
      <c r="C8736" t="s">
        <v>8</v>
      </c>
      <c r="D8736" t="s">
        <v>69</v>
      </c>
      <c r="E8736" s="7">
        <v>44256</v>
      </c>
    </row>
    <row r="8737" spans="1:5" x14ac:dyDescent="0.25">
      <c r="A8737">
        <v>995414333</v>
      </c>
      <c r="B8737" t="s">
        <v>17</v>
      </c>
      <c r="C8737" t="s">
        <v>8</v>
      </c>
      <c r="D8737" t="s">
        <v>69</v>
      </c>
      <c r="E8737" s="7">
        <v>44256</v>
      </c>
    </row>
    <row r="8738" spans="1:5" x14ac:dyDescent="0.25">
      <c r="A8738">
        <v>998334063</v>
      </c>
      <c r="B8738" t="s">
        <v>17</v>
      </c>
      <c r="C8738" t="s">
        <v>8</v>
      </c>
      <c r="D8738" t="s">
        <v>69</v>
      </c>
      <c r="E8738" s="7">
        <v>44256</v>
      </c>
    </row>
    <row r="8739" spans="1:5" x14ac:dyDescent="0.25">
      <c r="A8739">
        <v>998365317</v>
      </c>
      <c r="B8739" t="s">
        <v>17</v>
      </c>
      <c r="C8739" t="s">
        <v>8</v>
      </c>
      <c r="D8739" t="s">
        <v>69</v>
      </c>
      <c r="E8739" s="7">
        <v>44256</v>
      </c>
    </row>
    <row r="8740" spans="1:5" x14ac:dyDescent="0.25">
      <c r="A8740">
        <v>825169652</v>
      </c>
      <c r="B8740" t="s">
        <v>12</v>
      </c>
      <c r="C8740" t="s">
        <v>8</v>
      </c>
      <c r="D8740" t="s">
        <v>69</v>
      </c>
      <c r="E8740" s="7">
        <v>44256</v>
      </c>
    </row>
    <row r="8741" spans="1:5" x14ac:dyDescent="0.25">
      <c r="A8741">
        <v>922784086</v>
      </c>
      <c r="B8741" t="s">
        <v>9</v>
      </c>
      <c r="C8741" t="s">
        <v>26</v>
      </c>
      <c r="D8741" t="s">
        <v>70</v>
      </c>
      <c r="E8741" s="7">
        <v>44256</v>
      </c>
    </row>
    <row r="8742" spans="1:5" x14ac:dyDescent="0.25">
      <c r="A8742">
        <v>969237393</v>
      </c>
      <c r="B8742" t="s">
        <v>9</v>
      </c>
      <c r="C8742" t="s">
        <v>15</v>
      </c>
      <c r="D8742" t="s">
        <v>71</v>
      </c>
      <c r="E8742" s="7">
        <v>44256</v>
      </c>
    </row>
    <row r="8743" spans="1:5" x14ac:dyDescent="0.25">
      <c r="A8743">
        <v>917519242</v>
      </c>
      <c r="B8743" t="s">
        <v>9</v>
      </c>
      <c r="C8743" t="s">
        <v>8</v>
      </c>
      <c r="D8743" t="s">
        <v>72</v>
      </c>
      <c r="E8743" s="7">
        <v>44256</v>
      </c>
    </row>
    <row r="8744" spans="1:5" x14ac:dyDescent="0.25">
      <c r="A8744">
        <v>921106955</v>
      </c>
      <c r="B8744" t="s">
        <v>9</v>
      </c>
      <c r="C8744" t="s">
        <v>8</v>
      </c>
      <c r="D8744" t="s">
        <v>72</v>
      </c>
      <c r="E8744" s="7">
        <v>44256</v>
      </c>
    </row>
    <row r="8745" spans="1:5" x14ac:dyDescent="0.25">
      <c r="A8745">
        <v>993616311</v>
      </c>
      <c r="B8745" t="s">
        <v>9</v>
      </c>
      <c r="C8745" t="s">
        <v>8</v>
      </c>
      <c r="D8745" t="s">
        <v>72</v>
      </c>
      <c r="E8745" s="7">
        <v>44256</v>
      </c>
    </row>
    <row r="8746" spans="1:5" x14ac:dyDescent="0.25">
      <c r="A8746">
        <v>969570653</v>
      </c>
      <c r="B8746" t="s">
        <v>9</v>
      </c>
      <c r="C8746" t="s">
        <v>19</v>
      </c>
      <c r="D8746" t="s">
        <v>73</v>
      </c>
      <c r="E8746" s="7">
        <v>44256</v>
      </c>
    </row>
    <row r="8747" spans="1:5" x14ac:dyDescent="0.25">
      <c r="A8747">
        <v>919967722</v>
      </c>
      <c r="B8747" t="s">
        <v>7</v>
      </c>
      <c r="C8747" t="s">
        <v>19</v>
      </c>
      <c r="D8747" t="s">
        <v>74</v>
      </c>
      <c r="E8747" s="7">
        <v>44256</v>
      </c>
    </row>
    <row r="8748" spans="1:5" x14ac:dyDescent="0.25">
      <c r="A8748">
        <v>998303575</v>
      </c>
      <c r="B8748" t="s">
        <v>17</v>
      </c>
      <c r="C8748" t="s">
        <v>19</v>
      </c>
      <c r="D8748" t="s">
        <v>74</v>
      </c>
      <c r="E8748" s="7">
        <v>44256</v>
      </c>
    </row>
    <row r="8749" spans="1:5" x14ac:dyDescent="0.25">
      <c r="A8749">
        <v>818021712</v>
      </c>
      <c r="B8749" t="s">
        <v>7</v>
      </c>
      <c r="C8749" t="s">
        <v>18</v>
      </c>
      <c r="D8749" t="s">
        <v>75</v>
      </c>
      <c r="E8749" s="7">
        <v>44256</v>
      </c>
    </row>
    <row r="8750" spans="1:5" x14ac:dyDescent="0.25">
      <c r="A8750">
        <v>819777012</v>
      </c>
      <c r="B8750" t="s">
        <v>7</v>
      </c>
      <c r="C8750" t="s">
        <v>18</v>
      </c>
      <c r="D8750" t="s">
        <v>75</v>
      </c>
      <c r="E8750" s="7">
        <v>44256</v>
      </c>
    </row>
    <row r="8751" spans="1:5" x14ac:dyDescent="0.25">
      <c r="A8751">
        <v>820853792</v>
      </c>
      <c r="B8751" t="s">
        <v>7</v>
      </c>
      <c r="C8751" t="s">
        <v>18</v>
      </c>
      <c r="D8751" t="s">
        <v>75</v>
      </c>
      <c r="E8751" s="7">
        <v>44256</v>
      </c>
    </row>
    <row r="8752" spans="1:5" x14ac:dyDescent="0.25">
      <c r="A8752">
        <v>912105571</v>
      </c>
      <c r="B8752" t="s">
        <v>7</v>
      </c>
      <c r="C8752" t="s">
        <v>18</v>
      </c>
      <c r="D8752" t="s">
        <v>75</v>
      </c>
      <c r="E8752" s="7">
        <v>44256</v>
      </c>
    </row>
    <row r="8753" spans="1:5" x14ac:dyDescent="0.25">
      <c r="A8753">
        <v>913160371</v>
      </c>
      <c r="B8753" t="s">
        <v>7</v>
      </c>
      <c r="C8753" t="s">
        <v>18</v>
      </c>
      <c r="D8753" t="s">
        <v>75</v>
      </c>
      <c r="E8753" s="7">
        <v>44256</v>
      </c>
    </row>
    <row r="8754" spans="1:5" x14ac:dyDescent="0.25">
      <c r="A8754">
        <v>913319397</v>
      </c>
      <c r="B8754" t="s">
        <v>7</v>
      </c>
      <c r="C8754" t="s">
        <v>18</v>
      </c>
      <c r="D8754" t="s">
        <v>75</v>
      </c>
      <c r="E8754" s="7">
        <v>44256</v>
      </c>
    </row>
    <row r="8755" spans="1:5" x14ac:dyDescent="0.25">
      <c r="A8755">
        <v>914079527</v>
      </c>
      <c r="B8755" t="s">
        <v>7</v>
      </c>
      <c r="C8755" t="s">
        <v>18</v>
      </c>
      <c r="D8755" t="s">
        <v>75</v>
      </c>
      <c r="E8755" s="7">
        <v>44256</v>
      </c>
    </row>
    <row r="8756" spans="1:5" x14ac:dyDescent="0.25">
      <c r="A8756">
        <v>914547814</v>
      </c>
      <c r="B8756" t="s">
        <v>7</v>
      </c>
      <c r="C8756" t="s">
        <v>18</v>
      </c>
      <c r="D8756" t="s">
        <v>75</v>
      </c>
      <c r="E8756" s="7">
        <v>44256</v>
      </c>
    </row>
    <row r="8757" spans="1:5" x14ac:dyDescent="0.25">
      <c r="A8757">
        <v>914818214</v>
      </c>
      <c r="B8757" t="s">
        <v>7</v>
      </c>
      <c r="C8757" t="s">
        <v>18</v>
      </c>
      <c r="D8757" t="s">
        <v>75</v>
      </c>
      <c r="E8757" s="7">
        <v>44256</v>
      </c>
    </row>
    <row r="8758" spans="1:5" x14ac:dyDescent="0.25">
      <c r="A8758">
        <v>915611079</v>
      </c>
      <c r="B8758" t="s">
        <v>7</v>
      </c>
      <c r="C8758" t="s">
        <v>18</v>
      </c>
      <c r="D8758" t="s">
        <v>75</v>
      </c>
      <c r="E8758" s="7">
        <v>44256</v>
      </c>
    </row>
    <row r="8759" spans="1:5" x14ac:dyDescent="0.25">
      <c r="A8759">
        <v>915932029</v>
      </c>
      <c r="B8759" t="s">
        <v>7</v>
      </c>
      <c r="C8759" t="s">
        <v>18</v>
      </c>
      <c r="D8759" t="s">
        <v>75</v>
      </c>
      <c r="E8759" s="7">
        <v>44256</v>
      </c>
    </row>
    <row r="8760" spans="1:5" x14ac:dyDescent="0.25">
      <c r="A8760">
        <v>918562524</v>
      </c>
      <c r="B8760" t="s">
        <v>7</v>
      </c>
      <c r="C8760" t="s">
        <v>18</v>
      </c>
      <c r="D8760" t="s">
        <v>75</v>
      </c>
      <c r="E8760" s="7">
        <v>44256</v>
      </c>
    </row>
    <row r="8761" spans="1:5" x14ac:dyDescent="0.25">
      <c r="A8761">
        <v>919739967</v>
      </c>
      <c r="B8761" t="s">
        <v>7</v>
      </c>
      <c r="C8761" t="s">
        <v>18</v>
      </c>
      <c r="D8761" t="s">
        <v>75</v>
      </c>
      <c r="E8761" s="7">
        <v>44256</v>
      </c>
    </row>
    <row r="8762" spans="1:5" x14ac:dyDescent="0.25">
      <c r="A8762">
        <v>920314104</v>
      </c>
      <c r="B8762" t="s">
        <v>7</v>
      </c>
      <c r="C8762" t="s">
        <v>18</v>
      </c>
      <c r="D8762" t="s">
        <v>75</v>
      </c>
      <c r="E8762" s="7">
        <v>44256</v>
      </c>
    </row>
    <row r="8763" spans="1:5" x14ac:dyDescent="0.25">
      <c r="A8763">
        <v>920472591</v>
      </c>
      <c r="B8763" t="s">
        <v>7</v>
      </c>
      <c r="C8763" t="s">
        <v>18</v>
      </c>
      <c r="D8763" t="s">
        <v>75</v>
      </c>
      <c r="E8763" s="7">
        <v>44256</v>
      </c>
    </row>
    <row r="8764" spans="1:5" x14ac:dyDescent="0.25">
      <c r="A8764">
        <v>921242786</v>
      </c>
      <c r="B8764" t="s">
        <v>7</v>
      </c>
      <c r="C8764" t="s">
        <v>18</v>
      </c>
      <c r="D8764" t="s">
        <v>75</v>
      </c>
      <c r="E8764" s="7">
        <v>44256</v>
      </c>
    </row>
    <row r="8765" spans="1:5" x14ac:dyDescent="0.25">
      <c r="A8765">
        <v>922137684</v>
      </c>
      <c r="B8765" t="s">
        <v>7</v>
      </c>
      <c r="C8765" t="s">
        <v>18</v>
      </c>
      <c r="D8765" t="s">
        <v>75</v>
      </c>
      <c r="E8765" s="7">
        <v>44256</v>
      </c>
    </row>
    <row r="8766" spans="1:5" x14ac:dyDescent="0.25">
      <c r="A8766">
        <v>923186131</v>
      </c>
      <c r="B8766" t="s">
        <v>7</v>
      </c>
      <c r="C8766" t="s">
        <v>18</v>
      </c>
      <c r="D8766" t="s">
        <v>75</v>
      </c>
      <c r="E8766" s="7">
        <v>44256</v>
      </c>
    </row>
    <row r="8767" spans="1:5" x14ac:dyDescent="0.25">
      <c r="A8767">
        <v>923350853</v>
      </c>
      <c r="B8767" t="s">
        <v>7</v>
      </c>
      <c r="C8767" t="s">
        <v>18</v>
      </c>
      <c r="D8767" t="s">
        <v>75</v>
      </c>
      <c r="E8767" s="7">
        <v>44256</v>
      </c>
    </row>
    <row r="8768" spans="1:5" x14ac:dyDescent="0.25">
      <c r="A8768">
        <v>923549781</v>
      </c>
      <c r="B8768" t="s">
        <v>7</v>
      </c>
      <c r="C8768" t="s">
        <v>18</v>
      </c>
      <c r="D8768" t="s">
        <v>75</v>
      </c>
      <c r="E8768" s="7">
        <v>44256</v>
      </c>
    </row>
    <row r="8769" spans="1:5" x14ac:dyDescent="0.25">
      <c r="A8769">
        <v>923671943</v>
      </c>
      <c r="B8769" t="s">
        <v>7</v>
      </c>
      <c r="C8769" t="s">
        <v>18</v>
      </c>
      <c r="D8769" t="s">
        <v>75</v>
      </c>
      <c r="E8769" s="7">
        <v>44256</v>
      </c>
    </row>
    <row r="8770" spans="1:5" x14ac:dyDescent="0.25">
      <c r="A8770">
        <v>923804080</v>
      </c>
      <c r="B8770" t="s">
        <v>7</v>
      </c>
      <c r="C8770" t="s">
        <v>18</v>
      </c>
      <c r="D8770" t="s">
        <v>75</v>
      </c>
      <c r="E8770" s="7">
        <v>44256</v>
      </c>
    </row>
    <row r="8771" spans="1:5" x14ac:dyDescent="0.25">
      <c r="A8771">
        <v>942329350</v>
      </c>
      <c r="B8771" t="s">
        <v>7</v>
      </c>
      <c r="C8771" t="s">
        <v>18</v>
      </c>
      <c r="D8771" t="s">
        <v>75</v>
      </c>
      <c r="E8771" s="7">
        <v>44256</v>
      </c>
    </row>
    <row r="8772" spans="1:5" x14ac:dyDescent="0.25">
      <c r="A8772">
        <v>963723369</v>
      </c>
      <c r="B8772" t="s">
        <v>7</v>
      </c>
      <c r="C8772" t="s">
        <v>18</v>
      </c>
      <c r="D8772" t="s">
        <v>75</v>
      </c>
      <c r="E8772" s="7">
        <v>44256</v>
      </c>
    </row>
    <row r="8773" spans="1:5" x14ac:dyDescent="0.25">
      <c r="A8773">
        <v>980955125</v>
      </c>
      <c r="B8773" t="s">
        <v>7</v>
      </c>
      <c r="C8773" t="s">
        <v>18</v>
      </c>
      <c r="D8773" t="s">
        <v>75</v>
      </c>
      <c r="E8773" s="7">
        <v>44256</v>
      </c>
    </row>
    <row r="8774" spans="1:5" x14ac:dyDescent="0.25">
      <c r="A8774">
        <v>982917212</v>
      </c>
      <c r="B8774" t="s">
        <v>7</v>
      </c>
      <c r="C8774" t="s">
        <v>18</v>
      </c>
      <c r="D8774" t="s">
        <v>75</v>
      </c>
      <c r="E8774" s="7">
        <v>44256</v>
      </c>
    </row>
    <row r="8775" spans="1:5" x14ac:dyDescent="0.25">
      <c r="A8775">
        <v>986933433</v>
      </c>
      <c r="B8775" t="s">
        <v>7</v>
      </c>
      <c r="C8775" t="s">
        <v>18</v>
      </c>
      <c r="D8775" t="s">
        <v>75</v>
      </c>
      <c r="E8775" s="7">
        <v>44256</v>
      </c>
    </row>
    <row r="8776" spans="1:5" x14ac:dyDescent="0.25">
      <c r="A8776">
        <v>988394874</v>
      </c>
      <c r="B8776" t="s">
        <v>7</v>
      </c>
      <c r="C8776" t="s">
        <v>18</v>
      </c>
      <c r="D8776" t="s">
        <v>75</v>
      </c>
      <c r="E8776" s="7">
        <v>44256</v>
      </c>
    </row>
    <row r="8777" spans="1:5" x14ac:dyDescent="0.25">
      <c r="A8777">
        <v>993473685</v>
      </c>
      <c r="B8777" t="s">
        <v>7</v>
      </c>
      <c r="C8777" t="s">
        <v>18</v>
      </c>
      <c r="D8777" t="s">
        <v>75</v>
      </c>
      <c r="E8777" s="7">
        <v>44256</v>
      </c>
    </row>
    <row r="8778" spans="1:5" x14ac:dyDescent="0.25">
      <c r="A8778">
        <v>996269787</v>
      </c>
      <c r="B8778" t="s">
        <v>7</v>
      </c>
      <c r="C8778" t="s">
        <v>18</v>
      </c>
      <c r="D8778" t="s">
        <v>75</v>
      </c>
      <c r="E8778" s="7">
        <v>44256</v>
      </c>
    </row>
    <row r="8779" spans="1:5" x14ac:dyDescent="0.25">
      <c r="A8779">
        <v>999213766</v>
      </c>
      <c r="B8779" t="s">
        <v>7</v>
      </c>
      <c r="C8779" t="s">
        <v>18</v>
      </c>
      <c r="D8779" t="s">
        <v>75</v>
      </c>
      <c r="E8779" s="7">
        <v>44256</v>
      </c>
    </row>
    <row r="8780" spans="1:5" x14ac:dyDescent="0.25">
      <c r="A8780">
        <v>879745942</v>
      </c>
      <c r="B8780" t="s">
        <v>9</v>
      </c>
      <c r="C8780" t="s">
        <v>18</v>
      </c>
      <c r="D8780" t="s">
        <v>75</v>
      </c>
      <c r="E8780" s="7">
        <v>44256</v>
      </c>
    </row>
    <row r="8781" spans="1:5" x14ac:dyDescent="0.25">
      <c r="A8781">
        <v>912429776</v>
      </c>
      <c r="B8781" t="s">
        <v>9</v>
      </c>
      <c r="C8781" t="s">
        <v>18</v>
      </c>
      <c r="D8781" t="s">
        <v>75</v>
      </c>
      <c r="E8781" s="7">
        <v>44256</v>
      </c>
    </row>
    <row r="8782" spans="1:5" x14ac:dyDescent="0.25">
      <c r="A8782">
        <v>913035011</v>
      </c>
      <c r="B8782" t="s">
        <v>9</v>
      </c>
      <c r="C8782" t="s">
        <v>18</v>
      </c>
      <c r="D8782" t="s">
        <v>75</v>
      </c>
      <c r="E8782" s="7">
        <v>44256</v>
      </c>
    </row>
    <row r="8783" spans="1:5" x14ac:dyDescent="0.25">
      <c r="A8783">
        <v>914304814</v>
      </c>
      <c r="B8783" t="s">
        <v>9</v>
      </c>
      <c r="C8783" t="s">
        <v>18</v>
      </c>
      <c r="D8783" t="s">
        <v>75</v>
      </c>
      <c r="E8783" s="7">
        <v>44256</v>
      </c>
    </row>
    <row r="8784" spans="1:5" x14ac:dyDescent="0.25">
      <c r="A8784">
        <v>916521286</v>
      </c>
      <c r="B8784" t="s">
        <v>9</v>
      </c>
      <c r="C8784" t="s">
        <v>18</v>
      </c>
      <c r="D8784" t="s">
        <v>75</v>
      </c>
      <c r="E8784" s="7">
        <v>44256</v>
      </c>
    </row>
    <row r="8785" spans="1:5" x14ac:dyDescent="0.25">
      <c r="A8785">
        <v>916796935</v>
      </c>
      <c r="B8785" t="s">
        <v>9</v>
      </c>
      <c r="C8785" t="s">
        <v>18</v>
      </c>
      <c r="D8785" t="s">
        <v>75</v>
      </c>
      <c r="E8785" s="7">
        <v>44256</v>
      </c>
    </row>
    <row r="8786" spans="1:5" x14ac:dyDescent="0.25">
      <c r="A8786">
        <v>917460329</v>
      </c>
      <c r="B8786" t="s">
        <v>9</v>
      </c>
      <c r="C8786" t="s">
        <v>18</v>
      </c>
      <c r="D8786" t="s">
        <v>75</v>
      </c>
      <c r="E8786" s="7">
        <v>44256</v>
      </c>
    </row>
    <row r="8787" spans="1:5" x14ac:dyDescent="0.25">
      <c r="A8787">
        <v>917680043</v>
      </c>
      <c r="B8787" t="s">
        <v>9</v>
      </c>
      <c r="C8787" t="s">
        <v>18</v>
      </c>
      <c r="D8787" t="s">
        <v>75</v>
      </c>
      <c r="E8787" s="7">
        <v>44256</v>
      </c>
    </row>
    <row r="8788" spans="1:5" x14ac:dyDescent="0.25">
      <c r="A8788">
        <v>918852549</v>
      </c>
      <c r="B8788" t="s">
        <v>9</v>
      </c>
      <c r="C8788" t="s">
        <v>18</v>
      </c>
      <c r="D8788" t="s">
        <v>75</v>
      </c>
      <c r="E8788" s="7">
        <v>44256</v>
      </c>
    </row>
    <row r="8789" spans="1:5" x14ac:dyDescent="0.25">
      <c r="A8789">
        <v>919212500</v>
      </c>
      <c r="B8789" t="s">
        <v>9</v>
      </c>
      <c r="C8789" t="s">
        <v>18</v>
      </c>
      <c r="D8789" t="s">
        <v>75</v>
      </c>
      <c r="E8789" s="7">
        <v>44256</v>
      </c>
    </row>
    <row r="8790" spans="1:5" x14ac:dyDescent="0.25">
      <c r="A8790">
        <v>919659734</v>
      </c>
      <c r="B8790" t="s">
        <v>9</v>
      </c>
      <c r="C8790" t="s">
        <v>18</v>
      </c>
      <c r="D8790" t="s">
        <v>75</v>
      </c>
      <c r="E8790" s="7">
        <v>44256</v>
      </c>
    </row>
    <row r="8791" spans="1:5" x14ac:dyDescent="0.25">
      <c r="A8791">
        <v>919810726</v>
      </c>
      <c r="B8791" t="s">
        <v>9</v>
      </c>
      <c r="C8791" t="s">
        <v>18</v>
      </c>
      <c r="D8791" t="s">
        <v>75</v>
      </c>
      <c r="E8791" s="7">
        <v>44256</v>
      </c>
    </row>
    <row r="8792" spans="1:5" x14ac:dyDescent="0.25">
      <c r="A8792">
        <v>921608217</v>
      </c>
      <c r="B8792" t="s">
        <v>9</v>
      </c>
      <c r="C8792" t="s">
        <v>18</v>
      </c>
      <c r="D8792" t="s">
        <v>75</v>
      </c>
      <c r="E8792" s="7">
        <v>44256</v>
      </c>
    </row>
    <row r="8793" spans="1:5" x14ac:dyDescent="0.25">
      <c r="A8793">
        <v>922233934</v>
      </c>
      <c r="B8793" t="s">
        <v>9</v>
      </c>
      <c r="C8793" t="s">
        <v>18</v>
      </c>
      <c r="D8793" t="s">
        <v>75</v>
      </c>
      <c r="E8793" s="7">
        <v>44256</v>
      </c>
    </row>
    <row r="8794" spans="1:5" x14ac:dyDescent="0.25">
      <c r="A8794">
        <v>922398755</v>
      </c>
      <c r="B8794" t="s">
        <v>9</v>
      </c>
      <c r="C8794" t="s">
        <v>18</v>
      </c>
      <c r="D8794" t="s">
        <v>75</v>
      </c>
      <c r="E8794" s="7">
        <v>44256</v>
      </c>
    </row>
    <row r="8795" spans="1:5" x14ac:dyDescent="0.25">
      <c r="A8795">
        <v>922672652</v>
      </c>
      <c r="B8795" t="s">
        <v>9</v>
      </c>
      <c r="C8795" t="s">
        <v>18</v>
      </c>
      <c r="D8795" t="s">
        <v>75</v>
      </c>
      <c r="E8795" s="7">
        <v>44256</v>
      </c>
    </row>
    <row r="8796" spans="1:5" x14ac:dyDescent="0.25">
      <c r="A8796">
        <v>922725845</v>
      </c>
      <c r="B8796" t="s">
        <v>9</v>
      </c>
      <c r="C8796" t="s">
        <v>18</v>
      </c>
      <c r="D8796" t="s">
        <v>75</v>
      </c>
      <c r="E8796" s="7">
        <v>44256</v>
      </c>
    </row>
    <row r="8797" spans="1:5" x14ac:dyDescent="0.25">
      <c r="A8797">
        <v>924611057</v>
      </c>
      <c r="B8797" t="s">
        <v>9</v>
      </c>
      <c r="C8797" t="s">
        <v>18</v>
      </c>
      <c r="D8797" t="s">
        <v>75</v>
      </c>
      <c r="E8797" s="7">
        <v>44256</v>
      </c>
    </row>
    <row r="8798" spans="1:5" x14ac:dyDescent="0.25">
      <c r="A8798">
        <v>924819391</v>
      </c>
      <c r="B8798" t="s">
        <v>9</v>
      </c>
      <c r="C8798" t="s">
        <v>18</v>
      </c>
      <c r="D8798" t="s">
        <v>75</v>
      </c>
      <c r="E8798" s="7">
        <v>44256</v>
      </c>
    </row>
    <row r="8799" spans="1:5" x14ac:dyDescent="0.25">
      <c r="A8799">
        <v>925148210</v>
      </c>
      <c r="B8799" t="s">
        <v>9</v>
      </c>
      <c r="C8799" t="s">
        <v>18</v>
      </c>
      <c r="D8799" t="s">
        <v>75</v>
      </c>
      <c r="E8799" s="7">
        <v>44256</v>
      </c>
    </row>
    <row r="8800" spans="1:5" x14ac:dyDescent="0.25">
      <c r="A8800">
        <v>925200182</v>
      </c>
      <c r="B8800" t="s">
        <v>9</v>
      </c>
      <c r="C8800" t="s">
        <v>18</v>
      </c>
      <c r="D8800" t="s">
        <v>75</v>
      </c>
      <c r="E8800" s="7">
        <v>44256</v>
      </c>
    </row>
    <row r="8801" spans="1:5" x14ac:dyDescent="0.25">
      <c r="A8801">
        <v>925341185</v>
      </c>
      <c r="B8801" t="s">
        <v>9</v>
      </c>
      <c r="C8801" t="s">
        <v>18</v>
      </c>
      <c r="D8801" t="s">
        <v>75</v>
      </c>
      <c r="E8801" s="7">
        <v>44256</v>
      </c>
    </row>
    <row r="8802" spans="1:5" x14ac:dyDescent="0.25">
      <c r="A8802">
        <v>925358436</v>
      </c>
      <c r="B8802" t="s">
        <v>9</v>
      </c>
      <c r="C8802" t="s">
        <v>18</v>
      </c>
      <c r="D8802" t="s">
        <v>75</v>
      </c>
      <c r="E8802" s="7">
        <v>44256</v>
      </c>
    </row>
    <row r="8803" spans="1:5" x14ac:dyDescent="0.25">
      <c r="A8803">
        <v>925381128</v>
      </c>
      <c r="B8803" t="s">
        <v>9</v>
      </c>
      <c r="C8803" t="s">
        <v>18</v>
      </c>
      <c r="D8803" t="s">
        <v>75</v>
      </c>
      <c r="E8803" s="7">
        <v>44256</v>
      </c>
    </row>
    <row r="8804" spans="1:5" x14ac:dyDescent="0.25">
      <c r="A8804">
        <v>925729752</v>
      </c>
      <c r="B8804" t="s">
        <v>9</v>
      </c>
      <c r="C8804" t="s">
        <v>18</v>
      </c>
      <c r="D8804" t="s">
        <v>75</v>
      </c>
      <c r="E8804" s="7">
        <v>44256</v>
      </c>
    </row>
    <row r="8805" spans="1:5" x14ac:dyDescent="0.25">
      <c r="A8805">
        <v>925892971</v>
      </c>
      <c r="B8805" t="s">
        <v>9</v>
      </c>
      <c r="C8805" t="s">
        <v>18</v>
      </c>
      <c r="D8805" t="s">
        <v>75</v>
      </c>
      <c r="E8805" s="7">
        <v>44256</v>
      </c>
    </row>
    <row r="8806" spans="1:5" x14ac:dyDescent="0.25">
      <c r="A8806">
        <v>926333569</v>
      </c>
      <c r="B8806" t="s">
        <v>9</v>
      </c>
      <c r="C8806" t="s">
        <v>18</v>
      </c>
      <c r="D8806" t="s">
        <v>75</v>
      </c>
      <c r="E8806" s="7">
        <v>44256</v>
      </c>
    </row>
    <row r="8807" spans="1:5" x14ac:dyDescent="0.25">
      <c r="A8807">
        <v>926805401</v>
      </c>
      <c r="B8807" t="s">
        <v>9</v>
      </c>
      <c r="C8807" t="s">
        <v>18</v>
      </c>
      <c r="D8807" t="s">
        <v>75</v>
      </c>
      <c r="E8807" s="7">
        <v>44256</v>
      </c>
    </row>
    <row r="8808" spans="1:5" x14ac:dyDescent="0.25">
      <c r="A8808">
        <v>980244342</v>
      </c>
      <c r="B8808" t="s">
        <v>9</v>
      </c>
      <c r="C8808" t="s">
        <v>18</v>
      </c>
      <c r="D8808" t="s">
        <v>75</v>
      </c>
      <c r="E8808" s="7">
        <v>44256</v>
      </c>
    </row>
    <row r="8809" spans="1:5" x14ac:dyDescent="0.25">
      <c r="A8809">
        <v>981724364</v>
      </c>
      <c r="B8809" t="s">
        <v>9</v>
      </c>
      <c r="C8809" t="s">
        <v>18</v>
      </c>
      <c r="D8809" t="s">
        <v>75</v>
      </c>
      <c r="E8809" s="7">
        <v>44256</v>
      </c>
    </row>
    <row r="8810" spans="1:5" x14ac:dyDescent="0.25">
      <c r="A8810">
        <v>988108057</v>
      </c>
      <c r="B8810" t="s">
        <v>9</v>
      </c>
      <c r="C8810" t="s">
        <v>18</v>
      </c>
      <c r="D8810" t="s">
        <v>75</v>
      </c>
      <c r="E8810" s="7">
        <v>44256</v>
      </c>
    </row>
    <row r="8811" spans="1:5" x14ac:dyDescent="0.25">
      <c r="A8811">
        <v>991346481</v>
      </c>
      <c r="B8811" t="s">
        <v>9</v>
      </c>
      <c r="C8811" t="s">
        <v>18</v>
      </c>
      <c r="D8811" t="s">
        <v>75</v>
      </c>
      <c r="E8811" s="7">
        <v>44256</v>
      </c>
    </row>
    <row r="8812" spans="1:5" x14ac:dyDescent="0.25">
      <c r="A8812">
        <v>991366091</v>
      </c>
      <c r="B8812" t="s">
        <v>9</v>
      </c>
      <c r="C8812" t="s">
        <v>18</v>
      </c>
      <c r="D8812" t="s">
        <v>75</v>
      </c>
      <c r="E8812" s="7">
        <v>44256</v>
      </c>
    </row>
    <row r="8813" spans="1:5" x14ac:dyDescent="0.25">
      <c r="A8813">
        <v>993010200</v>
      </c>
      <c r="B8813" t="s">
        <v>9</v>
      </c>
      <c r="C8813" t="s">
        <v>18</v>
      </c>
      <c r="D8813" t="s">
        <v>75</v>
      </c>
      <c r="E8813" s="7">
        <v>44256</v>
      </c>
    </row>
    <row r="8814" spans="1:5" x14ac:dyDescent="0.25">
      <c r="A8814">
        <v>996292517</v>
      </c>
      <c r="B8814" t="s">
        <v>9</v>
      </c>
      <c r="C8814" t="s">
        <v>18</v>
      </c>
      <c r="D8814" t="s">
        <v>75</v>
      </c>
      <c r="E8814" s="7">
        <v>44256</v>
      </c>
    </row>
    <row r="8815" spans="1:5" x14ac:dyDescent="0.25">
      <c r="A8815">
        <v>996888827</v>
      </c>
      <c r="B8815" t="s">
        <v>9</v>
      </c>
      <c r="C8815" t="s">
        <v>18</v>
      </c>
      <c r="D8815" t="s">
        <v>75</v>
      </c>
      <c r="E8815" s="7">
        <v>44256</v>
      </c>
    </row>
    <row r="8816" spans="1:5" x14ac:dyDescent="0.25">
      <c r="A8816">
        <v>997272846</v>
      </c>
      <c r="B8816" t="s">
        <v>9</v>
      </c>
      <c r="C8816" t="s">
        <v>18</v>
      </c>
      <c r="D8816" t="s">
        <v>75</v>
      </c>
      <c r="E8816" s="7">
        <v>44256</v>
      </c>
    </row>
    <row r="8817" spans="1:5" x14ac:dyDescent="0.25">
      <c r="A8817">
        <v>917317100</v>
      </c>
      <c r="B8817" t="s">
        <v>17</v>
      </c>
      <c r="C8817" t="s">
        <v>18</v>
      </c>
      <c r="D8817" t="s">
        <v>75</v>
      </c>
      <c r="E8817" s="7">
        <v>44256</v>
      </c>
    </row>
    <row r="8818" spans="1:5" x14ac:dyDescent="0.25">
      <c r="A8818">
        <v>997103394</v>
      </c>
      <c r="B8818" t="s">
        <v>17</v>
      </c>
      <c r="C8818" t="s">
        <v>18</v>
      </c>
      <c r="D8818" t="s">
        <v>75</v>
      </c>
      <c r="E8818" s="7">
        <v>44256</v>
      </c>
    </row>
    <row r="8819" spans="1:5" x14ac:dyDescent="0.25">
      <c r="A8819">
        <v>920924654</v>
      </c>
      <c r="B8819" t="s">
        <v>12</v>
      </c>
      <c r="C8819" t="s">
        <v>18</v>
      </c>
      <c r="D8819" t="s">
        <v>75</v>
      </c>
      <c r="E8819" s="7">
        <v>44256</v>
      </c>
    </row>
    <row r="8820" spans="1:5" x14ac:dyDescent="0.25">
      <c r="A8820">
        <v>922562601</v>
      </c>
      <c r="B8820" t="s">
        <v>12</v>
      </c>
      <c r="C8820" t="s">
        <v>18</v>
      </c>
      <c r="D8820" t="s">
        <v>75</v>
      </c>
      <c r="E8820" s="7">
        <v>44256</v>
      </c>
    </row>
    <row r="8821" spans="1:5" x14ac:dyDescent="0.25">
      <c r="A8821">
        <v>923487867</v>
      </c>
      <c r="B8821" t="s">
        <v>12</v>
      </c>
      <c r="C8821" t="s">
        <v>18</v>
      </c>
      <c r="D8821" t="s">
        <v>75</v>
      </c>
      <c r="E8821" s="7">
        <v>44256</v>
      </c>
    </row>
    <row r="8822" spans="1:5" x14ac:dyDescent="0.25">
      <c r="A8822">
        <v>924480033</v>
      </c>
      <c r="B8822" t="s">
        <v>12</v>
      </c>
      <c r="C8822" t="s">
        <v>18</v>
      </c>
      <c r="D8822" t="s">
        <v>75</v>
      </c>
      <c r="E8822" s="7">
        <v>44256</v>
      </c>
    </row>
    <row r="8823" spans="1:5" x14ac:dyDescent="0.25">
      <c r="A8823">
        <v>924543442</v>
      </c>
      <c r="B8823" t="s">
        <v>12</v>
      </c>
      <c r="C8823" t="s">
        <v>18</v>
      </c>
      <c r="D8823" t="s">
        <v>75</v>
      </c>
      <c r="E8823" s="7">
        <v>44256</v>
      </c>
    </row>
    <row r="8824" spans="1:5" x14ac:dyDescent="0.25">
      <c r="A8824">
        <v>924873558</v>
      </c>
      <c r="B8824" t="s">
        <v>12</v>
      </c>
      <c r="C8824" t="s">
        <v>18</v>
      </c>
      <c r="D8824" t="s">
        <v>75</v>
      </c>
      <c r="E8824" s="7">
        <v>44256</v>
      </c>
    </row>
    <row r="8825" spans="1:5" x14ac:dyDescent="0.25">
      <c r="A8825">
        <v>924942851</v>
      </c>
      <c r="B8825" t="s">
        <v>12</v>
      </c>
      <c r="C8825" t="s">
        <v>18</v>
      </c>
      <c r="D8825" t="s">
        <v>75</v>
      </c>
      <c r="E8825" s="7">
        <v>44256</v>
      </c>
    </row>
    <row r="8826" spans="1:5" x14ac:dyDescent="0.25">
      <c r="A8826">
        <v>925233579</v>
      </c>
      <c r="B8826" t="s">
        <v>12</v>
      </c>
      <c r="C8826" t="s">
        <v>18</v>
      </c>
      <c r="D8826" t="s">
        <v>75</v>
      </c>
      <c r="E8826" s="7">
        <v>44256</v>
      </c>
    </row>
    <row r="8827" spans="1:5" x14ac:dyDescent="0.25">
      <c r="A8827">
        <v>925247057</v>
      </c>
      <c r="B8827" t="s">
        <v>12</v>
      </c>
      <c r="C8827" t="s">
        <v>18</v>
      </c>
      <c r="D8827" t="s">
        <v>75</v>
      </c>
      <c r="E8827" s="7">
        <v>44256</v>
      </c>
    </row>
    <row r="8828" spans="1:5" x14ac:dyDescent="0.25">
      <c r="A8828">
        <v>925283363</v>
      </c>
      <c r="B8828" t="s">
        <v>12</v>
      </c>
      <c r="C8828" t="s">
        <v>18</v>
      </c>
      <c r="D8828" t="s">
        <v>75</v>
      </c>
      <c r="E8828" s="7">
        <v>44256</v>
      </c>
    </row>
    <row r="8829" spans="1:5" x14ac:dyDescent="0.25">
      <c r="A8829">
        <v>925346462</v>
      </c>
      <c r="B8829" t="s">
        <v>12</v>
      </c>
      <c r="C8829" t="s">
        <v>18</v>
      </c>
      <c r="D8829" t="s">
        <v>75</v>
      </c>
      <c r="E8829" s="7">
        <v>44256</v>
      </c>
    </row>
    <row r="8830" spans="1:5" x14ac:dyDescent="0.25">
      <c r="A8830">
        <v>925353558</v>
      </c>
      <c r="B8830" t="s">
        <v>12</v>
      </c>
      <c r="C8830" t="s">
        <v>18</v>
      </c>
      <c r="D8830" t="s">
        <v>75</v>
      </c>
      <c r="E8830" s="7">
        <v>44256</v>
      </c>
    </row>
    <row r="8831" spans="1:5" x14ac:dyDescent="0.25">
      <c r="A8831">
        <v>914843685</v>
      </c>
      <c r="B8831" t="s">
        <v>5</v>
      </c>
      <c r="C8831" t="s">
        <v>18</v>
      </c>
      <c r="D8831" t="s">
        <v>75</v>
      </c>
      <c r="E8831" s="7">
        <v>44256</v>
      </c>
    </row>
    <row r="8832" spans="1:5" x14ac:dyDescent="0.25">
      <c r="A8832">
        <v>919410973</v>
      </c>
      <c r="B8832" t="s">
        <v>5</v>
      </c>
      <c r="C8832" t="s">
        <v>18</v>
      </c>
      <c r="D8832" t="s">
        <v>75</v>
      </c>
      <c r="E8832" s="7">
        <v>44256</v>
      </c>
    </row>
    <row r="8833" spans="1:5" x14ac:dyDescent="0.25">
      <c r="A8833">
        <v>991488499</v>
      </c>
      <c r="B8833" t="s">
        <v>24</v>
      </c>
      <c r="C8833" t="s">
        <v>18</v>
      </c>
      <c r="D8833" t="s">
        <v>75</v>
      </c>
      <c r="E8833" s="7">
        <v>44256</v>
      </c>
    </row>
    <row r="8834" spans="1:5" x14ac:dyDescent="0.25">
      <c r="A8834">
        <v>979349319</v>
      </c>
      <c r="B8834" t="s">
        <v>25</v>
      </c>
      <c r="C8834" t="s">
        <v>18</v>
      </c>
      <c r="D8834" t="s">
        <v>75</v>
      </c>
      <c r="E8834" s="7">
        <v>44256</v>
      </c>
    </row>
    <row r="8835" spans="1:5" x14ac:dyDescent="0.25">
      <c r="A8835">
        <v>993272140</v>
      </c>
      <c r="B8835" t="s">
        <v>6</v>
      </c>
      <c r="C8835" t="s">
        <v>18</v>
      </c>
      <c r="D8835" t="s">
        <v>75</v>
      </c>
      <c r="E8835" s="7">
        <v>44256</v>
      </c>
    </row>
    <row r="8836" spans="1:5" x14ac:dyDescent="0.25">
      <c r="A8836">
        <v>996873463</v>
      </c>
      <c r="B8836" t="s">
        <v>16</v>
      </c>
      <c r="C8836" t="s">
        <v>8</v>
      </c>
      <c r="D8836" t="s">
        <v>76</v>
      </c>
      <c r="E8836" s="7">
        <v>44256</v>
      </c>
    </row>
    <row r="8837" spans="1:5" x14ac:dyDescent="0.25">
      <c r="A8837">
        <v>969459892</v>
      </c>
      <c r="B8837" t="s">
        <v>9</v>
      </c>
      <c r="C8837" t="s">
        <v>8</v>
      </c>
      <c r="D8837" t="s">
        <v>76</v>
      </c>
      <c r="E8837" s="7">
        <v>44256</v>
      </c>
    </row>
    <row r="8838" spans="1:5" x14ac:dyDescent="0.25">
      <c r="A8838">
        <v>994191217</v>
      </c>
      <c r="B8838" t="s">
        <v>17</v>
      </c>
      <c r="C8838" t="s">
        <v>8</v>
      </c>
      <c r="D8838" t="s">
        <v>76</v>
      </c>
      <c r="E8838" s="7">
        <v>44256</v>
      </c>
    </row>
    <row r="8839" spans="1:5" x14ac:dyDescent="0.25">
      <c r="A8839">
        <v>820262522</v>
      </c>
      <c r="B8839" t="s">
        <v>7</v>
      </c>
      <c r="C8839" t="s">
        <v>15</v>
      </c>
      <c r="D8839" t="s">
        <v>77</v>
      </c>
      <c r="E8839" s="7">
        <v>44256</v>
      </c>
    </row>
    <row r="8840" spans="1:5" x14ac:dyDescent="0.25">
      <c r="A8840">
        <v>996973123</v>
      </c>
      <c r="B8840" t="s">
        <v>7</v>
      </c>
      <c r="C8840" t="s">
        <v>15</v>
      </c>
      <c r="D8840" t="s">
        <v>77</v>
      </c>
      <c r="E8840" s="7">
        <v>44256</v>
      </c>
    </row>
    <row r="8841" spans="1:5" x14ac:dyDescent="0.25">
      <c r="A8841">
        <v>911564343</v>
      </c>
      <c r="B8841" t="s">
        <v>9</v>
      </c>
      <c r="C8841" t="s">
        <v>15</v>
      </c>
      <c r="D8841" t="s">
        <v>77</v>
      </c>
      <c r="E8841" s="7">
        <v>44256</v>
      </c>
    </row>
    <row r="8842" spans="1:5" x14ac:dyDescent="0.25">
      <c r="A8842">
        <v>914989434</v>
      </c>
      <c r="B8842" t="s">
        <v>9</v>
      </c>
      <c r="C8842" t="s">
        <v>15</v>
      </c>
      <c r="D8842" t="s">
        <v>77</v>
      </c>
      <c r="E8842" s="7">
        <v>44256</v>
      </c>
    </row>
    <row r="8843" spans="1:5" x14ac:dyDescent="0.25">
      <c r="A8843">
        <v>922729999</v>
      </c>
      <c r="B8843" t="s">
        <v>9</v>
      </c>
      <c r="C8843" t="s">
        <v>15</v>
      </c>
      <c r="D8843" t="s">
        <v>77</v>
      </c>
      <c r="E8843" s="7">
        <v>44256</v>
      </c>
    </row>
    <row r="8844" spans="1:5" x14ac:dyDescent="0.25">
      <c r="A8844">
        <v>921043546</v>
      </c>
      <c r="B8844" t="s">
        <v>17</v>
      </c>
      <c r="C8844" t="s">
        <v>15</v>
      </c>
      <c r="D8844" t="s">
        <v>77</v>
      </c>
      <c r="E8844" s="7">
        <v>44256</v>
      </c>
    </row>
    <row r="8845" spans="1:5" x14ac:dyDescent="0.25">
      <c r="A8845">
        <v>915501567</v>
      </c>
      <c r="B8845" t="s">
        <v>9</v>
      </c>
      <c r="C8845" t="s">
        <v>10</v>
      </c>
      <c r="D8845" t="s">
        <v>78</v>
      </c>
      <c r="E8845" s="7">
        <v>44256</v>
      </c>
    </row>
    <row r="8846" spans="1:5" x14ac:dyDescent="0.25">
      <c r="A8846">
        <v>912238377</v>
      </c>
      <c r="B8846" t="s">
        <v>7</v>
      </c>
      <c r="C8846" t="s">
        <v>18</v>
      </c>
      <c r="D8846" t="s">
        <v>80</v>
      </c>
      <c r="E8846" s="7">
        <v>44256</v>
      </c>
    </row>
    <row r="8847" spans="1:5" x14ac:dyDescent="0.25">
      <c r="A8847">
        <v>912664198</v>
      </c>
      <c r="B8847" t="s">
        <v>7</v>
      </c>
      <c r="C8847" t="s">
        <v>18</v>
      </c>
      <c r="D8847" t="s">
        <v>80</v>
      </c>
      <c r="E8847" s="7">
        <v>44256</v>
      </c>
    </row>
    <row r="8848" spans="1:5" x14ac:dyDescent="0.25">
      <c r="A8848">
        <v>913274636</v>
      </c>
      <c r="B8848" t="s">
        <v>7</v>
      </c>
      <c r="C8848" t="s">
        <v>18</v>
      </c>
      <c r="D8848" t="s">
        <v>80</v>
      </c>
      <c r="E8848" s="7">
        <v>44256</v>
      </c>
    </row>
    <row r="8849" spans="1:5" x14ac:dyDescent="0.25">
      <c r="A8849">
        <v>916354029</v>
      </c>
      <c r="B8849" t="s">
        <v>7</v>
      </c>
      <c r="C8849" t="s">
        <v>18</v>
      </c>
      <c r="D8849" t="s">
        <v>80</v>
      </c>
      <c r="E8849" s="7">
        <v>44256</v>
      </c>
    </row>
    <row r="8850" spans="1:5" x14ac:dyDescent="0.25">
      <c r="A8850">
        <v>917550816</v>
      </c>
      <c r="B8850" t="s">
        <v>7</v>
      </c>
      <c r="C8850" t="s">
        <v>18</v>
      </c>
      <c r="D8850" t="s">
        <v>80</v>
      </c>
      <c r="E8850" s="7">
        <v>44256</v>
      </c>
    </row>
    <row r="8851" spans="1:5" x14ac:dyDescent="0.25">
      <c r="A8851">
        <v>918703810</v>
      </c>
      <c r="B8851" t="s">
        <v>7</v>
      </c>
      <c r="C8851" t="s">
        <v>18</v>
      </c>
      <c r="D8851" t="s">
        <v>80</v>
      </c>
      <c r="E8851" s="7">
        <v>44256</v>
      </c>
    </row>
    <row r="8852" spans="1:5" x14ac:dyDescent="0.25">
      <c r="A8852">
        <v>921038852</v>
      </c>
      <c r="B8852" t="s">
        <v>7</v>
      </c>
      <c r="C8852" t="s">
        <v>18</v>
      </c>
      <c r="D8852" t="s">
        <v>80</v>
      </c>
      <c r="E8852" s="7">
        <v>44256</v>
      </c>
    </row>
    <row r="8853" spans="1:5" x14ac:dyDescent="0.25">
      <c r="A8853">
        <v>921451962</v>
      </c>
      <c r="B8853" t="s">
        <v>7</v>
      </c>
      <c r="C8853" t="s">
        <v>18</v>
      </c>
      <c r="D8853" t="s">
        <v>80</v>
      </c>
      <c r="E8853" s="7">
        <v>44256</v>
      </c>
    </row>
    <row r="8854" spans="1:5" x14ac:dyDescent="0.25">
      <c r="A8854">
        <v>924325011</v>
      </c>
      <c r="B8854" t="s">
        <v>7</v>
      </c>
      <c r="C8854" t="s">
        <v>18</v>
      </c>
      <c r="D8854" t="s">
        <v>80</v>
      </c>
      <c r="E8854" s="7">
        <v>44256</v>
      </c>
    </row>
    <row r="8855" spans="1:5" x14ac:dyDescent="0.25">
      <c r="A8855">
        <v>953718006</v>
      </c>
      <c r="B8855" t="s">
        <v>7</v>
      </c>
      <c r="C8855" t="s">
        <v>18</v>
      </c>
      <c r="D8855" t="s">
        <v>80</v>
      </c>
      <c r="E8855" s="7">
        <v>44256</v>
      </c>
    </row>
    <row r="8856" spans="1:5" x14ac:dyDescent="0.25">
      <c r="A8856">
        <v>984058446</v>
      </c>
      <c r="B8856" t="s">
        <v>7</v>
      </c>
      <c r="C8856" t="s">
        <v>18</v>
      </c>
      <c r="D8856" t="s">
        <v>80</v>
      </c>
      <c r="E8856" s="7">
        <v>44256</v>
      </c>
    </row>
    <row r="8857" spans="1:5" x14ac:dyDescent="0.25">
      <c r="A8857">
        <v>992752459</v>
      </c>
      <c r="B8857" t="s">
        <v>7</v>
      </c>
      <c r="C8857" t="s">
        <v>18</v>
      </c>
      <c r="D8857" t="s">
        <v>80</v>
      </c>
      <c r="E8857" s="7">
        <v>44256</v>
      </c>
    </row>
    <row r="8858" spans="1:5" x14ac:dyDescent="0.25">
      <c r="A8858">
        <v>918417265</v>
      </c>
      <c r="B8858" t="s">
        <v>11</v>
      </c>
      <c r="C8858" t="s">
        <v>18</v>
      </c>
      <c r="D8858" t="s">
        <v>80</v>
      </c>
      <c r="E8858" s="7">
        <v>44256</v>
      </c>
    </row>
    <row r="8859" spans="1:5" x14ac:dyDescent="0.25">
      <c r="A8859">
        <v>882831272</v>
      </c>
      <c r="B8859" t="s">
        <v>9</v>
      </c>
      <c r="C8859" t="s">
        <v>18</v>
      </c>
      <c r="D8859" t="s">
        <v>80</v>
      </c>
      <c r="E8859" s="7">
        <v>44256</v>
      </c>
    </row>
    <row r="8860" spans="1:5" x14ac:dyDescent="0.25">
      <c r="A8860">
        <v>911567571</v>
      </c>
      <c r="B8860" t="s">
        <v>9</v>
      </c>
      <c r="C8860" t="s">
        <v>18</v>
      </c>
      <c r="D8860" t="s">
        <v>80</v>
      </c>
      <c r="E8860" s="7">
        <v>44256</v>
      </c>
    </row>
    <row r="8861" spans="1:5" x14ac:dyDescent="0.25">
      <c r="A8861">
        <v>912617165</v>
      </c>
      <c r="B8861" t="s">
        <v>9</v>
      </c>
      <c r="C8861" t="s">
        <v>18</v>
      </c>
      <c r="D8861" t="s">
        <v>80</v>
      </c>
      <c r="E8861" s="7">
        <v>44256</v>
      </c>
    </row>
    <row r="8862" spans="1:5" x14ac:dyDescent="0.25">
      <c r="A8862">
        <v>913346114</v>
      </c>
      <c r="B8862" t="s">
        <v>9</v>
      </c>
      <c r="C8862" t="s">
        <v>18</v>
      </c>
      <c r="D8862" t="s">
        <v>80</v>
      </c>
      <c r="E8862" s="7">
        <v>44256</v>
      </c>
    </row>
    <row r="8863" spans="1:5" x14ac:dyDescent="0.25">
      <c r="A8863">
        <v>913862627</v>
      </c>
      <c r="B8863" t="s">
        <v>9</v>
      </c>
      <c r="C8863" t="s">
        <v>18</v>
      </c>
      <c r="D8863" t="s">
        <v>80</v>
      </c>
      <c r="E8863" s="7">
        <v>44256</v>
      </c>
    </row>
    <row r="8864" spans="1:5" x14ac:dyDescent="0.25">
      <c r="A8864">
        <v>916212348</v>
      </c>
      <c r="B8864" t="s">
        <v>9</v>
      </c>
      <c r="C8864" t="s">
        <v>18</v>
      </c>
      <c r="D8864" t="s">
        <v>80</v>
      </c>
      <c r="E8864" s="7">
        <v>44256</v>
      </c>
    </row>
    <row r="8865" spans="1:5" x14ac:dyDescent="0.25">
      <c r="A8865">
        <v>917689261</v>
      </c>
      <c r="B8865" t="s">
        <v>9</v>
      </c>
      <c r="C8865" t="s">
        <v>18</v>
      </c>
      <c r="D8865" t="s">
        <v>80</v>
      </c>
      <c r="E8865" s="7">
        <v>44256</v>
      </c>
    </row>
    <row r="8866" spans="1:5" x14ac:dyDescent="0.25">
      <c r="A8866">
        <v>917689539</v>
      </c>
      <c r="B8866" t="s">
        <v>9</v>
      </c>
      <c r="C8866" t="s">
        <v>18</v>
      </c>
      <c r="D8866" t="s">
        <v>80</v>
      </c>
      <c r="E8866" s="7">
        <v>44256</v>
      </c>
    </row>
    <row r="8867" spans="1:5" x14ac:dyDescent="0.25">
      <c r="A8867">
        <v>918191038</v>
      </c>
      <c r="B8867" t="s">
        <v>9</v>
      </c>
      <c r="C8867" t="s">
        <v>18</v>
      </c>
      <c r="D8867" t="s">
        <v>80</v>
      </c>
      <c r="E8867" s="7">
        <v>44256</v>
      </c>
    </row>
    <row r="8868" spans="1:5" x14ac:dyDescent="0.25">
      <c r="A8868">
        <v>919048212</v>
      </c>
      <c r="B8868" t="s">
        <v>9</v>
      </c>
      <c r="C8868" t="s">
        <v>18</v>
      </c>
      <c r="D8868" t="s">
        <v>80</v>
      </c>
      <c r="E8868" s="7">
        <v>44256</v>
      </c>
    </row>
    <row r="8869" spans="1:5" x14ac:dyDescent="0.25">
      <c r="A8869">
        <v>920563813</v>
      </c>
      <c r="B8869" t="s">
        <v>9</v>
      </c>
      <c r="C8869" t="s">
        <v>18</v>
      </c>
      <c r="D8869" t="s">
        <v>80</v>
      </c>
      <c r="E8869" s="7">
        <v>44256</v>
      </c>
    </row>
    <row r="8870" spans="1:5" x14ac:dyDescent="0.25">
      <c r="A8870">
        <v>920734073</v>
      </c>
      <c r="B8870" t="s">
        <v>9</v>
      </c>
      <c r="C8870" t="s">
        <v>18</v>
      </c>
      <c r="D8870" t="s">
        <v>80</v>
      </c>
      <c r="E8870" s="7">
        <v>44256</v>
      </c>
    </row>
    <row r="8871" spans="1:5" x14ac:dyDescent="0.25">
      <c r="A8871">
        <v>921008538</v>
      </c>
      <c r="B8871" t="s">
        <v>9</v>
      </c>
      <c r="C8871" t="s">
        <v>18</v>
      </c>
      <c r="D8871" t="s">
        <v>80</v>
      </c>
      <c r="E8871" s="7">
        <v>44256</v>
      </c>
    </row>
    <row r="8872" spans="1:5" x14ac:dyDescent="0.25">
      <c r="A8872">
        <v>922022151</v>
      </c>
      <c r="B8872" t="s">
        <v>9</v>
      </c>
      <c r="C8872" t="s">
        <v>18</v>
      </c>
      <c r="D8872" t="s">
        <v>80</v>
      </c>
      <c r="E8872" s="7">
        <v>44256</v>
      </c>
    </row>
    <row r="8873" spans="1:5" x14ac:dyDescent="0.25">
      <c r="A8873">
        <v>922796246</v>
      </c>
      <c r="B8873" t="s">
        <v>9</v>
      </c>
      <c r="C8873" t="s">
        <v>18</v>
      </c>
      <c r="D8873" t="s">
        <v>80</v>
      </c>
      <c r="E8873" s="7">
        <v>44256</v>
      </c>
    </row>
    <row r="8874" spans="1:5" x14ac:dyDescent="0.25">
      <c r="A8874">
        <v>922805458</v>
      </c>
      <c r="B8874" t="s">
        <v>9</v>
      </c>
      <c r="C8874" t="s">
        <v>18</v>
      </c>
      <c r="D8874" t="s">
        <v>80</v>
      </c>
      <c r="E8874" s="7">
        <v>44256</v>
      </c>
    </row>
    <row r="8875" spans="1:5" x14ac:dyDescent="0.25">
      <c r="A8875">
        <v>922893985</v>
      </c>
      <c r="B8875" t="s">
        <v>9</v>
      </c>
      <c r="C8875" t="s">
        <v>18</v>
      </c>
      <c r="D8875" t="s">
        <v>80</v>
      </c>
      <c r="E8875" s="7">
        <v>44256</v>
      </c>
    </row>
    <row r="8876" spans="1:5" x14ac:dyDescent="0.25">
      <c r="A8876">
        <v>923000003</v>
      </c>
      <c r="B8876" t="s">
        <v>9</v>
      </c>
      <c r="C8876" t="s">
        <v>18</v>
      </c>
      <c r="D8876" t="s">
        <v>80</v>
      </c>
      <c r="E8876" s="7">
        <v>44256</v>
      </c>
    </row>
    <row r="8877" spans="1:5" x14ac:dyDescent="0.25">
      <c r="A8877">
        <v>923160795</v>
      </c>
      <c r="B8877" t="s">
        <v>9</v>
      </c>
      <c r="C8877" t="s">
        <v>18</v>
      </c>
      <c r="D8877" t="s">
        <v>80</v>
      </c>
      <c r="E8877" s="7">
        <v>44256</v>
      </c>
    </row>
    <row r="8878" spans="1:5" x14ac:dyDescent="0.25">
      <c r="A8878">
        <v>923230904</v>
      </c>
      <c r="B8878" t="s">
        <v>9</v>
      </c>
      <c r="C8878" t="s">
        <v>18</v>
      </c>
      <c r="D8878" t="s">
        <v>80</v>
      </c>
      <c r="E8878" s="7">
        <v>44256</v>
      </c>
    </row>
    <row r="8879" spans="1:5" x14ac:dyDescent="0.25">
      <c r="A8879">
        <v>923251723</v>
      </c>
      <c r="B8879" t="s">
        <v>9</v>
      </c>
      <c r="C8879" t="s">
        <v>18</v>
      </c>
      <c r="D8879" t="s">
        <v>80</v>
      </c>
      <c r="E8879" s="7">
        <v>44256</v>
      </c>
    </row>
    <row r="8880" spans="1:5" x14ac:dyDescent="0.25">
      <c r="A8880">
        <v>923358951</v>
      </c>
      <c r="B8880" t="s">
        <v>9</v>
      </c>
      <c r="C8880" t="s">
        <v>18</v>
      </c>
      <c r="D8880" t="s">
        <v>80</v>
      </c>
      <c r="E8880" s="7">
        <v>44256</v>
      </c>
    </row>
    <row r="8881" spans="1:5" x14ac:dyDescent="0.25">
      <c r="A8881">
        <v>923472509</v>
      </c>
      <c r="B8881" t="s">
        <v>9</v>
      </c>
      <c r="C8881" t="s">
        <v>18</v>
      </c>
      <c r="D8881" t="s">
        <v>80</v>
      </c>
      <c r="E8881" s="7">
        <v>44256</v>
      </c>
    </row>
    <row r="8882" spans="1:5" x14ac:dyDescent="0.25">
      <c r="A8882">
        <v>923473173</v>
      </c>
      <c r="B8882" t="s">
        <v>9</v>
      </c>
      <c r="C8882" t="s">
        <v>18</v>
      </c>
      <c r="D8882" t="s">
        <v>80</v>
      </c>
      <c r="E8882" s="7">
        <v>44256</v>
      </c>
    </row>
    <row r="8883" spans="1:5" x14ac:dyDescent="0.25">
      <c r="A8883">
        <v>923607412</v>
      </c>
      <c r="B8883" t="s">
        <v>9</v>
      </c>
      <c r="C8883" t="s">
        <v>18</v>
      </c>
      <c r="D8883" t="s">
        <v>80</v>
      </c>
      <c r="E8883" s="7">
        <v>44256</v>
      </c>
    </row>
    <row r="8884" spans="1:5" x14ac:dyDescent="0.25">
      <c r="A8884">
        <v>924759135</v>
      </c>
      <c r="B8884" t="s">
        <v>9</v>
      </c>
      <c r="C8884" t="s">
        <v>18</v>
      </c>
      <c r="D8884" t="s">
        <v>80</v>
      </c>
      <c r="E8884" s="7">
        <v>44256</v>
      </c>
    </row>
    <row r="8885" spans="1:5" x14ac:dyDescent="0.25">
      <c r="A8885">
        <v>924964472</v>
      </c>
      <c r="B8885" t="s">
        <v>9</v>
      </c>
      <c r="C8885" t="s">
        <v>18</v>
      </c>
      <c r="D8885" t="s">
        <v>80</v>
      </c>
      <c r="E8885" s="7">
        <v>44256</v>
      </c>
    </row>
    <row r="8886" spans="1:5" x14ac:dyDescent="0.25">
      <c r="A8886">
        <v>925073571</v>
      </c>
      <c r="B8886" t="s">
        <v>9</v>
      </c>
      <c r="C8886" t="s">
        <v>18</v>
      </c>
      <c r="D8886" t="s">
        <v>80</v>
      </c>
      <c r="E8886" s="7">
        <v>44256</v>
      </c>
    </row>
    <row r="8887" spans="1:5" x14ac:dyDescent="0.25">
      <c r="A8887">
        <v>925401285</v>
      </c>
      <c r="B8887" t="s">
        <v>9</v>
      </c>
      <c r="C8887" t="s">
        <v>18</v>
      </c>
      <c r="D8887" t="s">
        <v>80</v>
      </c>
      <c r="E8887" s="7">
        <v>44256</v>
      </c>
    </row>
    <row r="8888" spans="1:5" x14ac:dyDescent="0.25">
      <c r="A8888">
        <v>925577359</v>
      </c>
      <c r="B8888" t="s">
        <v>9</v>
      </c>
      <c r="C8888" t="s">
        <v>18</v>
      </c>
      <c r="D8888" t="s">
        <v>80</v>
      </c>
      <c r="E8888" s="7">
        <v>44256</v>
      </c>
    </row>
    <row r="8889" spans="1:5" x14ac:dyDescent="0.25">
      <c r="A8889">
        <v>926141996</v>
      </c>
      <c r="B8889" t="s">
        <v>9</v>
      </c>
      <c r="C8889" t="s">
        <v>18</v>
      </c>
      <c r="D8889" t="s">
        <v>80</v>
      </c>
      <c r="E8889" s="7">
        <v>44256</v>
      </c>
    </row>
    <row r="8890" spans="1:5" x14ac:dyDescent="0.25">
      <c r="A8890">
        <v>926634607</v>
      </c>
      <c r="B8890" t="s">
        <v>9</v>
      </c>
      <c r="C8890" t="s">
        <v>18</v>
      </c>
      <c r="D8890" t="s">
        <v>80</v>
      </c>
      <c r="E8890" s="7">
        <v>44256</v>
      </c>
    </row>
    <row r="8891" spans="1:5" x14ac:dyDescent="0.25">
      <c r="A8891">
        <v>969198916</v>
      </c>
      <c r="B8891" t="s">
        <v>9</v>
      </c>
      <c r="C8891" t="s">
        <v>18</v>
      </c>
      <c r="D8891" t="s">
        <v>80</v>
      </c>
      <c r="E8891" s="7">
        <v>44256</v>
      </c>
    </row>
    <row r="8892" spans="1:5" x14ac:dyDescent="0.25">
      <c r="A8892">
        <v>970297200</v>
      </c>
      <c r="B8892" t="s">
        <v>9</v>
      </c>
      <c r="C8892" t="s">
        <v>18</v>
      </c>
      <c r="D8892" t="s">
        <v>80</v>
      </c>
      <c r="E8892" s="7">
        <v>44256</v>
      </c>
    </row>
    <row r="8893" spans="1:5" x14ac:dyDescent="0.25">
      <c r="A8893">
        <v>970553827</v>
      </c>
      <c r="B8893" t="s">
        <v>9</v>
      </c>
      <c r="C8893" t="s">
        <v>18</v>
      </c>
      <c r="D8893" t="s">
        <v>80</v>
      </c>
      <c r="E8893" s="7">
        <v>44256</v>
      </c>
    </row>
    <row r="8894" spans="1:5" x14ac:dyDescent="0.25">
      <c r="A8894">
        <v>971451947</v>
      </c>
      <c r="B8894" t="s">
        <v>9</v>
      </c>
      <c r="C8894" t="s">
        <v>18</v>
      </c>
      <c r="D8894" t="s">
        <v>80</v>
      </c>
      <c r="E8894" s="7">
        <v>44256</v>
      </c>
    </row>
    <row r="8895" spans="1:5" x14ac:dyDescent="0.25">
      <c r="A8895">
        <v>980693414</v>
      </c>
      <c r="B8895" t="s">
        <v>9</v>
      </c>
      <c r="C8895" t="s">
        <v>18</v>
      </c>
      <c r="D8895" t="s">
        <v>80</v>
      </c>
      <c r="E8895" s="7">
        <v>44256</v>
      </c>
    </row>
    <row r="8896" spans="1:5" x14ac:dyDescent="0.25">
      <c r="A8896">
        <v>980894711</v>
      </c>
      <c r="B8896" t="s">
        <v>9</v>
      </c>
      <c r="C8896" t="s">
        <v>18</v>
      </c>
      <c r="D8896" t="s">
        <v>80</v>
      </c>
      <c r="E8896" s="7">
        <v>44256</v>
      </c>
    </row>
    <row r="8897" spans="1:5" x14ac:dyDescent="0.25">
      <c r="A8897">
        <v>983048455</v>
      </c>
      <c r="B8897" t="s">
        <v>9</v>
      </c>
      <c r="C8897" t="s">
        <v>18</v>
      </c>
      <c r="D8897" t="s">
        <v>80</v>
      </c>
      <c r="E8897" s="7">
        <v>44256</v>
      </c>
    </row>
    <row r="8898" spans="1:5" x14ac:dyDescent="0.25">
      <c r="A8898">
        <v>990907110</v>
      </c>
      <c r="B8898" t="s">
        <v>9</v>
      </c>
      <c r="C8898" t="s">
        <v>18</v>
      </c>
      <c r="D8898" t="s">
        <v>80</v>
      </c>
      <c r="E8898" s="7">
        <v>44256</v>
      </c>
    </row>
    <row r="8899" spans="1:5" x14ac:dyDescent="0.25">
      <c r="A8899">
        <v>991577017</v>
      </c>
      <c r="B8899" t="s">
        <v>9</v>
      </c>
      <c r="C8899" t="s">
        <v>18</v>
      </c>
      <c r="D8899" t="s">
        <v>80</v>
      </c>
      <c r="E8899" s="7">
        <v>44256</v>
      </c>
    </row>
    <row r="8900" spans="1:5" x14ac:dyDescent="0.25">
      <c r="A8900">
        <v>993150738</v>
      </c>
      <c r="B8900" t="s">
        <v>9</v>
      </c>
      <c r="C8900" t="s">
        <v>18</v>
      </c>
      <c r="D8900" t="s">
        <v>80</v>
      </c>
      <c r="E8900" s="7">
        <v>44256</v>
      </c>
    </row>
    <row r="8901" spans="1:5" x14ac:dyDescent="0.25">
      <c r="A8901">
        <v>995155834</v>
      </c>
      <c r="B8901" t="s">
        <v>9</v>
      </c>
      <c r="C8901" t="s">
        <v>18</v>
      </c>
      <c r="D8901" t="s">
        <v>80</v>
      </c>
      <c r="E8901" s="7">
        <v>44256</v>
      </c>
    </row>
    <row r="8902" spans="1:5" x14ac:dyDescent="0.25">
      <c r="A8902">
        <v>996432831</v>
      </c>
      <c r="B8902" t="s">
        <v>9</v>
      </c>
      <c r="C8902" t="s">
        <v>18</v>
      </c>
      <c r="D8902" t="s">
        <v>80</v>
      </c>
      <c r="E8902" s="7">
        <v>44256</v>
      </c>
    </row>
    <row r="8903" spans="1:5" x14ac:dyDescent="0.25">
      <c r="A8903">
        <v>997131304</v>
      </c>
      <c r="B8903" t="s">
        <v>9</v>
      </c>
      <c r="C8903" t="s">
        <v>18</v>
      </c>
      <c r="D8903" t="s">
        <v>80</v>
      </c>
      <c r="E8903" s="7">
        <v>44256</v>
      </c>
    </row>
    <row r="8904" spans="1:5" x14ac:dyDescent="0.25">
      <c r="A8904">
        <v>998390451</v>
      </c>
      <c r="B8904" t="s">
        <v>9</v>
      </c>
      <c r="C8904" t="s">
        <v>18</v>
      </c>
      <c r="D8904" t="s">
        <v>80</v>
      </c>
      <c r="E8904" s="7">
        <v>44256</v>
      </c>
    </row>
    <row r="8905" spans="1:5" x14ac:dyDescent="0.25">
      <c r="A8905">
        <v>838545092</v>
      </c>
      <c r="B8905" t="s">
        <v>17</v>
      </c>
      <c r="C8905" t="s">
        <v>18</v>
      </c>
      <c r="D8905" t="s">
        <v>80</v>
      </c>
      <c r="E8905" s="7">
        <v>44256</v>
      </c>
    </row>
    <row r="8906" spans="1:5" x14ac:dyDescent="0.25">
      <c r="A8906">
        <v>999137938</v>
      </c>
      <c r="B8906" t="s">
        <v>17</v>
      </c>
      <c r="C8906" t="s">
        <v>18</v>
      </c>
      <c r="D8906" t="s">
        <v>80</v>
      </c>
      <c r="E8906" s="7">
        <v>44256</v>
      </c>
    </row>
    <row r="8907" spans="1:5" x14ac:dyDescent="0.25">
      <c r="A8907">
        <v>825044582</v>
      </c>
      <c r="B8907" t="s">
        <v>12</v>
      </c>
      <c r="C8907" t="s">
        <v>18</v>
      </c>
      <c r="D8907" t="s">
        <v>80</v>
      </c>
      <c r="E8907" s="7">
        <v>44256</v>
      </c>
    </row>
    <row r="8908" spans="1:5" x14ac:dyDescent="0.25">
      <c r="A8908">
        <v>825090932</v>
      </c>
      <c r="B8908" t="s">
        <v>12</v>
      </c>
      <c r="C8908" t="s">
        <v>18</v>
      </c>
      <c r="D8908" t="s">
        <v>80</v>
      </c>
      <c r="E8908" s="7">
        <v>44256</v>
      </c>
    </row>
    <row r="8909" spans="1:5" x14ac:dyDescent="0.25">
      <c r="A8909">
        <v>825212272</v>
      </c>
      <c r="B8909" t="s">
        <v>12</v>
      </c>
      <c r="C8909" t="s">
        <v>18</v>
      </c>
      <c r="D8909" t="s">
        <v>80</v>
      </c>
      <c r="E8909" s="7">
        <v>44256</v>
      </c>
    </row>
    <row r="8910" spans="1:5" x14ac:dyDescent="0.25">
      <c r="A8910">
        <v>912097242</v>
      </c>
      <c r="B8910" t="s">
        <v>12</v>
      </c>
      <c r="C8910" t="s">
        <v>18</v>
      </c>
      <c r="D8910" t="s">
        <v>80</v>
      </c>
      <c r="E8910" s="7">
        <v>44256</v>
      </c>
    </row>
    <row r="8911" spans="1:5" x14ac:dyDescent="0.25">
      <c r="A8911">
        <v>919917377</v>
      </c>
      <c r="B8911" t="s">
        <v>12</v>
      </c>
      <c r="C8911" t="s">
        <v>18</v>
      </c>
      <c r="D8911" t="s">
        <v>80</v>
      </c>
      <c r="E8911" s="7">
        <v>44256</v>
      </c>
    </row>
    <row r="8912" spans="1:5" x14ac:dyDescent="0.25">
      <c r="A8912">
        <v>921899998</v>
      </c>
      <c r="B8912" t="s">
        <v>12</v>
      </c>
      <c r="C8912" t="s">
        <v>18</v>
      </c>
      <c r="D8912" t="s">
        <v>80</v>
      </c>
      <c r="E8912" s="7">
        <v>44256</v>
      </c>
    </row>
    <row r="8913" spans="1:5" x14ac:dyDescent="0.25">
      <c r="A8913">
        <v>922384886</v>
      </c>
      <c r="B8913" t="s">
        <v>12</v>
      </c>
      <c r="C8913" t="s">
        <v>18</v>
      </c>
      <c r="D8913" t="s">
        <v>80</v>
      </c>
      <c r="E8913" s="7">
        <v>44256</v>
      </c>
    </row>
    <row r="8914" spans="1:5" x14ac:dyDescent="0.25">
      <c r="A8914">
        <v>922647704</v>
      </c>
      <c r="B8914" t="s">
        <v>12</v>
      </c>
      <c r="C8914" t="s">
        <v>18</v>
      </c>
      <c r="D8914" t="s">
        <v>80</v>
      </c>
      <c r="E8914" s="7">
        <v>44256</v>
      </c>
    </row>
    <row r="8915" spans="1:5" x14ac:dyDescent="0.25">
      <c r="A8915">
        <v>923611673</v>
      </c>
      <c r="B8915" t="s">
        <v>12</v>
      </c>
      <c r="C8915" t="s">
        <v>18</v>
      </c>
      <c r="D8915" t="s">
        <v>80</v>
      </c>
      <c r="E8915" s="7">
        <v>44256</v>
      </c>
    </row>
    <row r="8916" spans="1:5" x14ac:dyDescent="0.25">
      <c r="A8916">
        <v>923705716</v>
      </c>
      <c r="B8916" t="s">
        <v>12</v>
      </c>
      <c r="C8916" t="s">
        <v>18</v>
      </c>
      <c r="D8916" t="s">
        <v>80</v>
      </c>
      <c r="E8916" s="7">
        <v>44256</v>
      </c>
    </row>
    <row r="8917" spans="1:5" x14ac:dyDescent="0.25">
      <c r="A8917">
        <v>923714340</v>
      </c>
      <c r="B8917" t="s">
        <v>12</v>
      </c>
      <c r="C8917" t="s">
        <v>18</v>
      </c>
      <c r="D8917" t="s">
        <v>80</v>
      </c>
      <c r="E8917" s="7">
        <v>44256</v>
      </c>
    </row>
    <row r="8918" spans="1:5" x14ac:dyDescent="0.25">
      <c r="A8918">
        <v>924114460</v>
      </c>
      <c r="B8918" t="s">
        <v>12</v>
      </c>
      <c r="C8918" t="s">
        <v>18</v>
      </c>
      <c r="D8918" t="s">
        <v>80</v>
      </c>
      <c r="E8918" s="7">
        <v>44256</v>
      </c>
    </row>
    <row r="8919" spans="1:5" x14ac:dyDescent="0.25">
      <c r="A8919">
        <v>924205415</v>
      </c>
      <c r="B8919" t="s">
        <v>12</v>
      </c>
      <c r="C8919" t="s">
        <v>18</v>
      </c>
      <c r="D8919" t="s">
        <v>80</v>
      </c>
      <c r="E8919" s="7">
        <v>44256</v>
      </c>
    </row>
    <row r="8920" spans="1:5" x14ac:dyDescent="0.25">
      <c r="A8920">
        <v>924557990</v>
      </c>
      <c r="B8920" t="s">
        <v>12</v>
      </c>
      <c r="C8920" t="s">
        <v>18</v>
      </c>
      <c r="D8920" t="s">
        <v>80</v>
      </c>
      <c r="E8920" s="7">
        <v>44256</v>
      </c>
    </row>
    <row r="8921" spans="1:5" x14ac:dyDescent="0.25">
      <c r="A8921">
        <v>924630612</v>
      </c>
      <c r="B8921" t="s">
        <v>12</v>
      </c>
      <c r="C8921" t="s">
        <v>18</v>
      </c>
      <c r="D8921" t="s">
        <v>80</v>
      </c>
      <c r="E8921" s="7">
        <v>44256</v>
      </c>
    </row>
    <row r="8922" spans="1:5" x14ac:dyDescent="0.25">
      <c r="A8922">
        <v>924662492</v>
      </c>
      <c r="B8922" t="s">
        <v>12</v>
      </c>
      <c r="C8922" t="s">
        <v>18</v>
      </c>
      <c r="D8922" t="s">
        <v>80</v>
      </c>
      <c r="E8922" s="7">
        <v>44256</v>
      </c>
    </row>
    <row r="8923" spans="1:5" x14ac:dyDescent="0.25">
      <c r="A8923">
        <v>924740795</v>
      </c>
      <c r="B8923" t="s">
        <v>12</v>
      </c>
      <c r="C8923" t="s">
        <v>18</v>
      </c>
      <c r="D8923" t="s">
        <v>80</v>
      </c>
      <c r="E8923" s="7">
        <v>44256</v>
      </c>
    </row>
    <row r="8924" spans="1:5" x14ac:dyDescent="0.25">
      <c r="A8924">
        <v>924983116</v>
      </c>
      <c r="B8924" t="s">
        <v>12</v>
      </c>
      <c r="C8924" t="s">
        <v>18</v>
      </c>
      <c r="D8924" t="s">
        <v>80</v>
      </c>
      <c r="E8924" s="7">
        <v>44256</v>
      </c>
    </row>
    <row r="8925" spans="1:5" x14ac:dyDescent="0.25">
      <c r="A8925">
        <v>925045071</v>
      </c>
      <c r="B8925" t="s">
        <v>12</v>
      </c>
      <c r="C8925" t="s">
        <v>18</v>
      </c>
      <c r="D8925" t="s">
        <v>80</v>
      </c>
      <c r="E8925" s="7">
        <v>44256</v>
      </c>
    </row>
    <row r="8926" spans="1:5" x14ac:dyDescent="0.25">
      <c r="A8926">
        <v>925066060</v>
      </c>
      <c r="B8926" t="s">
        <v>12</v>
      </c>
      <c r="C8926" t="s">
        <v>18</v>
      </c>
      <c r="D8926" t="s">
        <v>80</v>
      </c>
      <c r="E8926" s="7">
        <v>44256</v>
      </c>
    </row>
    <row r="8927" spans="1:5" x14ac:dyDescent="0.25">
      <c r="A8927">
        <v>925072400</v>
      </c>
      <c r="B8927" t="s">
        <v>12</v>
      </c>
      <c r="C8927" t="s">
        <v>18</v>
      </c>
      <c r="D8927" t="s">
        <v>80</v>
      </c>
      <c r="E8927" s="7">
        <v>44256</v>
      </c>
    </row>
    <row r="8928" spans="1:5" x14ac:dyDescent="0.25">
      <c r="A8928">
        <v>925090964</v>
      </c>
      <c r="B8928" t="s">
        <v>12</v>
      </c>
      <c r="C8928" t="s">
        <v>18</v>
      </c>
      <c r="D8928" t="s">
        <v>80</v>
      </c>
      <c r="E8928" s="7">
        <v>44256</v>
      </c>
    </row>
    <row r="8929" spans="1:5" x14ac:dyDescent="0.25">
      <c r="A8929">
        <v>925124702</v>
      </c>
      <c r="B8929" t="s">
        <v>12</v>
      </c>
      <c r="C8929" t="s">
        <v>18</v>
      </c>
      <c r="D8929" t="s">
        <v>80</v>
      </c>
      <c r="E8929" s="7">
        <v>44256</v>
      </c>
    </row>
    <row r="8930" spans="1:5" x14ac:dyDescent="0.25">
      <c r="A8930">
        <v>925156701</v>
      </c>
      <c r="B8930" t="s">
        <v>12</v>
      </c>
      <c r="C8930" t="s">
        <v>18</v>
      </c>
      <c r="D8930" t="s">
        <v>80</v>
      </c>
      <c r="E8930" s="7">
        <v>44256</v>
      </c>
    </row>
    <row r="8931" spans="1:5" x14ac:dyDescent="0.25">
      <c r="A8931">
        <v>925186198</v>
      </c>
      <c r="B8931" t="s">
        <v>12</v>
      </c>
      <c r="C8931" t="s">
        <v>18</v>
      </c>
      <c r="D8931" t="s">
        <v>80</v>
      </c>
      <c r="E8931" s="7">
        <v>44256</v>
      </c>
    </row>
    <row r="8932" spans="1:5" x14ac:dyDescent="0.25">
      <c r="A8932">
        <v>925198900</v>
      </c>
      <c r="B8932" t="s">
        <v>12</v>
      </c>
      <c r="C8932" t="s">
        <v>18</v>
      </c>
      <c r="D8932" t="s">
        <v>80</v>
      </c>
      <c r="E8932" s="7">
        <v>44256</v>
      </c>
    </row>
    <row r="8933" spans="1:5" x14ac:dyDescent="0.25">
      <c r="A8933">
        <v>925343137</v>
      </c>
      <c r="B8933" t="s">
        <v>12</v>
      </c>
      <c r="C8933" t="s">
        <v>18</v>
      </c>
      <c r="D8933" t="s">
        <v>80</v>
      </c>
      <c r="E8933" s="7">
        <v>44256</v>
      </c>
    </row>
    <row r="8934" spans="1:5" x14ac:dyDescent="0.25">
      <c r="A8934">
        <v>997697499</v>
      </c>
      <c r="B8934" t="s">
        <v>5</v>
      </c>
      <c r="C8934" t="s">
        <v>18</v>
      </c>
      <c r="D8934" t="s">
        <v>80</v>
      </c>
      <c r="E8934" s="7">
        <v>44256</v>
      </c>
    </row>
    <row r="8935" spans="1:5" x14ac:dyDescent="0.25">
      <c r="A8935">
        <v>920593720</v>
      </c>
      <c r="B8935" t="s">
        <v>9</v>
      </c>
      <c r="C8935" t="s">
        <v>23</v>
      </c>
      <c r="D8935" t="s">
        <v>81</v>
      </c>
      <c r="E8935" s="7">
        <v>44256</v>
      </c>
    </row>
    <row r="8936" spans="1:5" x14ac:dyDescent="0.25">
      <c r="A8936">
        <v>969565072</v>
      </c>
      <c r="B8936" t="s">
        <v>9</v>
      </c>
      <c r="C8936" t="s">
        <v>23</v>
      </c>
      <c r="D8936" t="s">
        <v>81</v>
      </c>
      <c r="E8936" s="7">
        <v>44256</v>
      </c>
    </row>
    <row r="8937" spans="1:5" x14ac:dyDescent="0.25">
      <c r="A8937">
        <v>912834948</v>
      </c>
      <c r="B8937" t="s">
        <v>17</v>
      </c>
      <c r="C8937" t="s">
        <v>8</v>
      </c>
      <c r="D8937" t="s">
        <v>82</v>
      </c>
      <c r="E8937" s="7">
        <v>44256</v>
      </c>
    </row>
    <row r="8938" spans="1:5" x14ac:dyDescent="0.25">
      <c r="A8938">
        <v>917466653</v>
      </c>
      <c r="B8938" t="s">
        <v>7</v>
      </c>
      <c r="C8938" t="s">
        <v>13</v>
      </c>
      <c r="D8938" t="s">
        <v>84</v>
      </c>
      <c r="E8938" s="7">
        <v>44256</v>
      </c>
    </row>
    <row r="8939" spans="1:5" x14ac:dyDescent="0.25">
      <c r="A8939">
        <v>920817106</v>
      </c>
      <c r="B8939" t="s">
        <v>9</v>
      </c>
      <c r="C8939" t="s">
        <v>13</v>
      </c>
      <c r="D8939" t="s">
        <v>84</v>
      </c>
      <c r="E8939" s="7">
        <v>44256</v>
      </c>
    </row>
    <row r="8940" spans="1:5" x14ac:dyDescent="0.25">
      <c r="A8940">
        <v>922145512</v>
      </c>
      <c r="B8940" t="s">
        <v>9</v>
      </c>
      <c r="C8940" t="s">
        <v>13</v>
      </c>
      <c r="D8940" t="s">
        <v>84</v>
      </c>
      <c r="E8940" s="7">
        <v>44256</v>
      </c>
    </row>
    <row r="8941" spans="1:5" x14ac:dyDescent="0.25">
      <c r="A8941">
        <v>923426507</v>
      </c>
      <c r="B8941" t="s">
        <v>9</v>
      </c>
      <c r="C8941" t="s">
        <v>13</v>
      </c>
      <c r="D8941" t="s">
        <v>84</v>
      </c>
      <c r="E8941" s="7">
        <v>44256</v>
      </c>
    </row>
    <row r="8942" spans="1:5" x14ac:dyDescent="0.25">
      <c r="A8942">
        <v>925210072</v>
      </c>
      <c r="B8942" t="s">
        <v>12</v>
      </c>
      <c r="C8942" t="s">
        <v>13</v>
      </c>
      <c r="D8942" t="s">
        <v>84</v>
      </c>
      <c r="E8942" s="7">
        <v>44256</v>
      </c>
    </row>
    <row r="8943" spans="1:5" x14ac:dyDescent="0.25">
      <c r="A8943">
        <v>925210099</v>
      </c>
      <c r="B8943" t="s">
        <v>12</v>
      </c>
      <c r="C8943" t="s">
        <v>13</v>
      </c>
      <c r="D8943" t="s">
        <v>84</v>
      </c>
      <c r="E8943" s="7">
        <v>44256</v>
      </c>
    </row>
    <row r="8944" spans="1:5" x14ac:dyDescent="0.25">
      <c r="A8944">
        <v>925306738</v>
      </c>
      <c r="B8944" t="s">
        <v>12</v>
      </c>
      <c r="C8944" t="s">
        <v>13</v>
      </c>
      <c r="D8944" t="s">
        <v>84</v>
      </c>
      <c r="E8944" s="7">
        <v>44256</v>
      </c>
    </row>
    <row r="8945" spans="1:5" x14ac:dyDescent="0.25">
      <c r="A8945">
        <v>917298351</v>
      </c>
      <c r="B8945" t="s">
        <v>7</v>
      </c>
      <c r="C8945" t="s">
        <v>18</v>
      </c>
      <c r="D8945" t="s">
        <v>85</v>
      </c>
      <c r="E8945" s="7">
        <v>44256</v>
      </c>
    </row>
    <row r="8946" spans="1:5" x14ac:dyDescent="0.25">
      <c r="A8946">
        <v>918071121</v>
      </c>
      <c r="B8946" t="s">
        <v>7</v>
      </c>
      <c r="C8946" t="s">
        <v>18</v>
      </c>
      <c r="D8946" t="s">
        <v>85</v>
      </c>
      <c r="E8946" s="7">
        <v>44256</v>
      </c>
    </row>
    <row r="8947" spans="1:5" x14ac:dyDescent="0.25">
      <c r="A8947">
        <v>922257167</v>
      </c>
      <c r="B8947" t="s">
        <v>7</v>
      </c>
      <c r="C8947" t="s">
        <v>18</v>
      </c>
      <c r="D8947" t="s">
        <v>85</v>
      </c>
      <c r="E8947" s="7">
        <v>44256</v>
      </c>
    </row>
    <row r="8948" spans="1:5" x14ac:dyDescent="0.25">
      <c r="A8948">
        <v>919732660</v>
      </c>
      <c r="B8948" t="s">
        <v>9</v>
      </c>
      <c r="C8948" t="s">
        <v>18</v>
      </c>
      <c r="D8948" t="s">
        <v>85</v>
      </c>
      <c r="E8948" s="7">
        <v>44256</v>
      </c>
    </row>
    <row r="8949" spans="1:5" x14ac:dyDescent="0.25">
      <c r="A8949">
        <v>922013985</v>
      </c>
      <c r="B8949" t="s">
        <v>9</v>
      </c>
      <c r="C8949" t="s">
        <v>18</v>
      </c>
      <c r="D8949" t="s">
        <v>85</v>
      </c>
      <c r="E8949" s="7">
        <v>44256</v>
      </c>
    </row>
    <row r="8950" spans="1:5" x14ac:dyDescent="0.25">
      <c r="A8950">
        <v>924515295</v>
      </c>
      <c r="B8950" t="s">
        <v>9</v>
      </c>
      <c r="C8950" t="s">
        <v>18</v>
      </c>
      <c r="D8950" t="s">
        <v>85</v>
      </c>
      <c r="E8950" s="7">
        <v>44256</v>
      </c>
    </row>
    <row r="8951" spans="1:5" x14ac:dyDescent="0.25">
      <c r="A8951">
        <v>925278890</v>
      </c>
      <c r="B8951" t="s">
        <v>9</v>
      </c>
      <c r="C8951" t="s">
        <v>18</v>
      </c>
      <c r="D8951" t="s">
        <v>85</v>
      </c>
      <c r="E8951" s="7">
        <v>44256</v>
      </c>
    </row>
    <row r="8952" spans="1:5" x14ac:dyDescent="0.25">
      <c r="A8952">
        <v>926145975</v>
      </c>
      <c r="B8952" t="s">
        <v>9</v>
      </c>
      <c r="C8952" t="s">
        <v>18</v>
      </c>
      <c r="D8952" t="s">
        <v>85</v>
      </c>
      <c r="E8952" s="7">
        <v>44256</v>
      </c>
    </row>
    <row r="8953" spans="1:5" x14ac:dyDescent="0.25">
      <c r="A8953">
        <v>995346419</v>
      </c>
      <c r="B8953" t="s">
        <v>9</v>
      </c>
      <c r="C8953" t="s">
        <v>18</v>
      </c>
      <c r="D8953" t="s">
        <v>85</v>
      </c>
      <c r="E8953" s="7">
        <v>44256</v>
      </c>
    </row>
    <row r="8954" spans="1:5" x14ac:dyDescent="0.25">
      <c r="A8954">
        <v>824606102</v>
      </c>
      <c r="B8954" t="s">
        <v>12</v>
      </c>
      <c r="C8954" t="s">
        <v>18</v>
      </c>
      <c r="D8954" t="s">
        <v>85</v>
      </c>
      <c r="E8954" s="7">
        <v>44256</v>
      </c>
    </row>
    <row r="8955" spans="1:5" x14ac:dyDescent="0.25">
      <c r="A8955">
        <v>925061255</v>
      </c>
      <c r="B8955" t="s">
        <v>12</v>
      </c>
      <c r="C8955" t="s">
        <v>18</v>
      </c>
      <c r="D8955" t="s">
        <v>85</v>
      </c>
      <c r="E8955" s="7">
        <v>44256</v>
      </c>
    </row>
    <row r="8956" spans="1:5" x14ac:dyDescent="0.25">
      <c r="A8956">
        <v>925075795</v>
      </c>
      <c r="B8956" t="s">
        <v>12</v>
      </c>
      <c r="C8956" t="s">
        <v>18</v>
      </c>
      <c r="D8956" t="s">
        <v>85</v>
      </c>
      <c r="E8956" s="7">
        <v>44256</v>
      </c>
    </row>
    <row r="8957" spans="1:5" x14ac:dyDescent="0.25">
      <c r="A8957">
        <v>925157929</v>
      </c>
      <c r="B8957" t="s">
        <v>12</v>
      </c>
      <c r="C8957" t="s">
        <v>18</v>
      </c>
      <c r="D8957" t="s">
        <v>85</v>
      </c>
      <c r="E8957" s="7">
        <v>44256</v>
      </c>
    </row>
    <row r="8958" spans="1:5" x14ac:dyDescent="0.25">
      <c r="A8958">
        <v>925158135</v>
      </c>
      <c r="B8958" t="s">
        <v>7</v>
      </c>
      <c r="C8958" t="s">
        <v>26</v>
      </c>
      <c r="D8958" t="s">
        <v>86</v>
      </c>
      <c r="E8958" s="7">
        <v>44256</v>
      </c>
    </row>
    <row r="8959" spans="1:5" x14ac:dyDescent="0.25">
      <c r="A8959">
        <v>922148929</v>
      </c>
      <c r="B8959" t="s">
        <v>11</v>
      </c>
      <c r="C8959" t="s">
        <v>26</v>
      </c>
      <c r="D8959" t="s">
        <v>86</v>
      </c>
      <c r="E8959" s="7">
        <v>44256</v>
      </c>
    </row>
    <row r="8960" spans="1:5" x14ac:dyDescent="0.25">
      <c r="A8960">
        <v>870347162</v>
      </c>
      <c r="B8960" t="s">
        <v>9</v>
      </c>
      <c r="C8960" t="s">
        <v>26</v>
      </c>
      <c r="D8960" t="s">
        <v>86</v>
      </c>
      <c r="E8960" s="7">
        <v>44256</v>
      </c>
    </row>
    <row r="8961" spans="1:5" x14ac:dyDescent="0.25">
      <c r="A8961">
        <v>923976183</v>
      </c>
      <c r="B8961" t="s">
        <v>9</v>
      </c>
      <c r="C8961" t="s">
        <v>26</v>
      </c>
      <c r="D8961" t="s">
        <v>86</v>
      </c>
      <c r="E8961" s="7">
        <v>44256</v>
      </c>
    </row>
    <row r="8962" spans="1:5" x14ac:dyDescent="0.25">
      <c r="A8962">
        <v>925145114</v>
      </c>
      <c r="B8962" t="s">
        <v>12</v>
      </c>
      <c r="C8962" t="s">
        <v>26</v>
      </c>
      <c r="D8962" t="s">
        <v>86</v>
      </c>
      <c r="E8962" s="7">
        <v>44256</v>
      </c>
    </row>
    <row r="8963" spans="1:5" x14ac:dyDescent="0.25">
      <c r="A8963">
        <v>925279951</v>
      </c>
      <c r="B8963" t="s">
        <v>12</v>
      </c>
      <c r="C8963" t="s">
        <v>26</v>
      </c>
      <c r="D8963" t="s">
        <v>86</v>
      </c>
      <c r="E8963" s="7">
        <v>44256</v>
      </c>
    </row>
    <row r="8964" spans="1:5" x14ac:dyDescent="0.25">
      <c r="A8964">
        <v>818061692</v>
      </c>
      <c r="B8964" t="s">
        <v>7</v>
      </c>
      <c r="C8964" t="s">
        <v>13</v>
      </c>
      <c r="D8964" t="s">
        <v>87</v>
      </c>
      <c r="E8964" s="7">
        <v>44256</v>
      </c>
    </row>
    <row r="8965" spans="1:5" x14ac:dyDescent="0.25">
      <c r="A8965">
        <v>920455875</v>
      </c>
      <c r="B8965" t="s">
        <v>7</v>
      </c>
      <c r="C8965" t="s">
        <v>13</v>
      </c>
      <c r="D8965" t="s">
        <v>87</v>
      </c>
      <c r="E8965" s="7">
        <v>44256</v>
      </c>
    </row>
    <row r="8966" spans="1:5" x14ac:dyDescent="0.25">
      <c r="A8966">
        <v>922846839</v>
      </c>
      <c r="B8966" t="s">
        <v>7</v>
      </c>
      <c r="C8966" t="s">
        <v>13</v>
      </c>
      <c r="D8966" t="s">
        <v>87</v>
      </c>
      <c r="E8966" s="7">
        <v>44256</v>
      </c>
    </row>
    <row r="8967" spans="1:5" x14ac:dyDescent="0.25">
      <c r="A8967">
        <v>921120273</v>
      </c>
      <c r="B8967" t="s">
        <v>9</v>
      </c>
      <c r="C8967" t="s">
        <v>13</v>
      </c>
      <c r="D8967" t="s">
        <v>87</v>
      </c>
      <c r="E8967" s="7">
        <v>44256</v>
      </c>
    </row>
    <row r="8968" spans="1:5" x14ac:dyDescent="0.25">
      <c r="A8968">
        <v>925421634</v>
      </c>
      <c r="B8968" t="s">
        <v>9</v>
      </c>
      <c r="C8968" t="s">
        <v>13</v>
      </c>
      <c r="D8968" t="s">
        <v>87</v>
      </c>
      <c r="E8968" s="7">
        <v>44256</v>
      </c>
    </row>
    <row r="8969" spans="1:5" x14ac:dyDescent="0.25">
      <c r="A8969">
        <v>969507536</v>
      </c>
      <c r="B8969" t="s">
        <v>9</v>
      </c>
      <c r="C8969" t="s">
        <v>13</v>
      </c>
      <c r="D8969" t="s">
        <v>87</v>
      </c>
      <c r="E8969" s="7">
        <v>44256</v>
      </c>
    </row>
    <row r="8970" spans="1:5" x14ac:dyDescent="0.25">
      <c r="A8970">
        <v>970485074</v>
      </c>
      <c r="B8970" t="s">
        <v>9</v>
      </c>
      <c r="C8970" t="s">
        <v>13</v>
      </c>
      <c r="D8970" t="s">
        <v>87</v>
      </c>
      <c r="E8970" s="7">
        <v>44256</v>
      </c>
    </row>
    <row r="8971" spans="1:5" x14ac:dyDescent="0.25">
      <c r="A8971">
        <v>976736966</v>
      </c>
      <c r="B8971" t="s">
        <v>9</v>
      </c>
      <c r="C8971" t="s">
        <v>13</v>
      </c>
      <c r="D8971" t="s">
        <v>87</v>
      </c>
      <c r="E8971" s="7">
        <v>44256</v>
      </c>
    </row>
    <row r="8972" spans="1:5" x14ac:dyDescent="0.25">
      <c r="A8972">
        <v>981338650</v>
      </c>
      <c r="B8972" t="s">
        <v>9</v>
      </c>
      <c r="C8972" t="s">
        <v>13</v>
      </c>
      <c r="D8972" t="s">
        <v>87</v>
      </c>
      <c r="E8972" s="7">
        <v>44256</v>
      </c>
    </row>
    <row r="8973" spans="1:5" x14ac:dyDescent="0.25">
      <c r="A8973">
        <v>916623615</v>
      </c>
      <c r="B8973" t="s">
        <v>17</v>
      </c>
      <c r="C8973" t="s">
        <v>13</v>
      </c>
      <c r="D8973" t="s">
        <v>87</v>
      </c>
      <c r="E8973" s="7">
        <v>44256</v>
      </c>
    </row>
    <row r="8974" spans="1:5" x14ac:dyDescent="0.25">
      <c r="A8974">
        <v>924782765</v>
      </c>
      <c r="B8974" t="s">
        <v>17</v>
      </c>
      <c r="C8974" t="s">
        <v>13</v>
      </c>
      <c r="D8974" t="s">
        <v>87</v>
      </c>
      <c r="E8974" s="7">
        <v>44256</v>
      </c>
    </row>
    <row r="8975" spans="1:5" x14ac:dyDescent="0.25">
      <c r="A8975">
        <v>922858152</v>
      </c>
      <c r="B8975" t="s">
        <v>12</v>
      </c>
      <c r="C8975" t="s">
        <v>13</v>
      </c>
      <c r="D8975" t="s">
        <v>87</v>
      </c>
      <c r="E8975" s="7">
        <v>44256</v>
      </c>
    </row>
    <row r="8976" spans="1:5" x14ac:dyDescent="0.25">
      <c r="A8976">
        <v>924508574</v>
      </c>
      <c r="B8976" t="s">
        <v>12</v>
      </c>
      <c r="C8976" t="s">
        <v>13</v>
      </c>
      <c r="D8976" t="s">
        <v>87</v>
      </c>
      <c r="E8976" s="7">
        <v>44256</v>
      </c>
    </row>
    <row r="8977" spans="1:5" x14ac:dyDescent="0.25">
      <c r="A8977">
        <v>924910755</v>
      </c>
      <c r="B8977" t="s">
        <v>12</v>
      </c>
      <c r="C8977" t="s">
        <v>13</v>
      </c>
      <c r="D8977" t="s">
        <v>87</v>
      </c>
      <c r="E8977" s="7">
        <v>44256</v>
      </c>
    </row>
    <row r="8978" spans="1:5" x14ac:dyDescent="0.25">
      <c r="A8978">
        <v>924933704</v>
      </c>
      <c r="B8978" t="s">
        <v>12</v>
      </c>
      <c r="C8978" t="s">
        <v>13</v>
      </c>
      <c r="D8978" t="s">
        <v>87</v>
      </c>
      <c r="E8978" s="7">
        <v>44256</v>
      </c>
    </row>
    <row r="8979" spans="1:5" x14ac:dyDescent="0.25">
      <c r="A8979">
        <v>925069663</v>
      </c>
      <c r="B8979" t="s">
        <v>12</v>
      </c>
      <c r="C8979" t="s">
        <v>13</v>
      </c>
      <c r="D8979" t="s">
        <v>87</v>
      </c>
      <c r="E8979" s="7">
        <v>44256</v>
      </c>
    </row>
    <row r="8980" spans="1:5" x14ac:dyDescent="0.25">
      <c r="A8980">
        <v>925080233</v>
      </c>
      <c r="B8980" t="s">
        <v>12</v>
      </c>
      <c r="C8980" t="s">
        <v>13</v>
      </c>
      <c r="D8980" t="s">
        <v>87</v>
      </c>
      <c r="E8980" s="7">
        <v>44256</v>
      </c>
    </row>
    <row r="8981" spans="1:5" x14ac:dyDescent="0.25">
      <c r="A8981">
        <v>925125199</v>
      </c>
      <c r="B8981" t="s">
        <v>12</v>
      </c>
      <c r="C8981" t="s">
        <v>13</v>
      </c>
      <c r="D8981" t="s">
        <v>87</v>
      </c>
      <c r="E8981" s="7">
        <v>44256</v>
      </c>
    </row>
    <row r="8982" spans="1:5" x14ac:dyDescent="0.25">
      <c r="A8982">
        <v>818353472</v>
      </c>
      <c r="B8982" t="s">
        <v>7</v>
      </c>
      <c r="C8982" t="s">
        <v>18</v>
      </c>
      <c r="D8982" t="s">
        <v>88</v>
      </c>
      <c r="E8982" s="7">
        <v>44256</v>
      </c>
    </row>
    <row r="8983" spans="1:5" x14ac:dyDescent="0.25">
      <c r="A8983">
        <v>911715368</v>
      </c>
      <c r="B8983" t="s">
        <v>7</v>
      </c>
      <c r="C8983" t="s">
        <v>18</v>
      </c>
      <c r="D8983" t="s">
        <v>88</v>
      </c>
      <c r="E8983" s="7">
        <v>44256</v>
      </c>
    </row>
    <row r="8984" spans="1:5" x14ac:dyDescent="0.25">
      <c r="A8984">
        <v>921186681</v>
      </c>
      <c r="B8984" t="s">
        <v>7</v>
      </c>
      <c r="C8984" t="s">
        <v>18</v>
      </c>
      <c r="D8984" t="s">
        <v>88</v>
      </c>
      <c r="E8984" s="7">
        <v>44256</v>
      </c>
    </row>
    <row r="8985" spans="1:5" x14ac:dyDescent="0.25">
      <c r="A8985">
        <v>922374554</v>
      </c>
      <c r="B8985" t="s">
        <v>7</v>
      </c>
      <c r="C8985" t="s">
        <v>18</v>
      </c>
      <c r="D8985" t="s">
        <v>88</v>
      </c>
      <c r="E8985" s="7">
        <v>44256</v>
      </c>
    </row>
    <row r="8986" spans="1:5" x14ac:dyDescent="0.25">
      <c r="A8986">
        <v>984642393</v>
      </c>
      <c r="B8986" t="s">
        <v>7</v>
      </c>
      <c r="C8986" t="s">
        <v>18</v>
      </c>
      <c r="D8986" t="s">
        <v>88</v>
      </c>
      <c r="E8986" s="7">
        <v>44256</v>
      </c>
    </row>
    <row r="8987" spans="1:5" x14ac:dyDescent="0.25">
      <c r="A8987">
        <v>912862119</v>
      </c>
      <c r="B8987" t="s">
        <v>9</v>
      </c>
      <c r="C8987" t="s">
        <v>18</v>
      </c>
      <c r="D8987" t="s">
        <v>88</v>
      </c>
      <c r="E8987" s="7">
        <v>44256</v>
      </c>
    </row>
    <row r="8988" spans="1:5" x14ac:dyDescent="0.25">
      <c r="A8988">
        <v>922905088</v>
      </c>
      <c r="B8988" t="s">
        <v>9</v>
      </c>
      <c r="C8988" t="s">
        <v>18</v>
      </c>
      <c r="D8988" t="s">
        <v>88</v>
      </c>
      <c r="E8988" s="7">
        <v>44256</v>
      </c>
    </row>
    <row r="8989" spans="1:5" x14ac:dyDescent="0.25">
      <c r="A8989">
        <v>925471712</v>
      </c>
      <c r="B8989" t="s">
        <v>9</v>
      </c>
      <c r="C8989" t="s">
        <v>18</v>
      </c>
      <c r="D8989" t="s">
        <v>88</v>
      </c>
      <c r="E8989" s="7">
        <v>44256</v>
      </c>
    </row>
    <row r="8990" spans="1:5" x14ac:dyDescent="0.25">
      <c r="A8990">
        <v>980574644</v>
      </c>
      <c r="B8990" t="s">
        <v>9</v>
      </c>
      <c r="C8990" t="s">
        <v>18</v>
      </c>
      <c r="D8990" t="s">
        <v>88</v>
      </c>
      <c r="E8990" s="7">
        <v>44256</v>
      </c>
    </row>
    <row r="8991" spans="1:5" x14ac:dyDescent="0.25">
      <c r="A8991">
        <v>921718594</v>
      </c>
      <c r="B8991" t="s">
        <v>7</v>
      </c>
      <c r="C8991" t="s">
        <v>13</v>
      </c>
      <c r="D8991" t="s">
        <v>89</v>
      </c>
      <c r="E8991" s="7">
        <v>44256</v>
      </c>
    </row>
    <row r="8992" spans="1:5" x14ac:dyDescent="0.25">
      <c r="A8992">
        <v>938420351</v>
      </c>
      <c r="B8992" t="s">
        <v>7</v>
      </c>
      <c r="C8992" t="s">
        <v>8</v>
      </c>
      <c r="D8992" t="s">
        <v>92</v>
      </c>
      <c r="E8992" s="7">
        <v>44256</v>
      </c>
    </row>
    <row r="8993" spans="1:5" x14ac:dyDescent="0.25">
      <c r="A8993">
        <v>924859431</v>
      </c>
      <c r="B8993" t="s">
        <v>12</v>
      </c>
      <c r="C8993" t="s">
        <v>8</v>
      </c>
      <c r="D8993" t="s">
        <v>92</v>
      </c>
      <c r="E8993" s="7">
        <v>44256</v>
      </c>
    </row>
    <row r="8994" spans="1:5" x14ac:dyDescent="0.25">
      <c r="A8994">
        <v>924869925</v>
      </c>
      <c r="B8994" t="s">
        <v>12</v>
      </c>
      <c r="C8994" t="s">
        <v>8</v>
      </c>
      <c r="D8994" t="s">
        <v>92</v>
      </c>
      <c r="E8994" s="7">
        <v>44256</v>
      </c>
    </row>
    <row r="8995" spans="1:5" x14ac:dyDescent="0.25">
      <c r="A8995">
        <v>991033343</v>
      </c>
      <c r="B8995" t="s">
        <v>7</v>
      </c>
      <c r="C8995" t="s">
        <v>19</v>
      </c>
      <c r="D8995" t="s">
        <v>93</v>
      </c>
      <c r="E8995" s="7">
        <v>44256</v>
      </c>
    </row>
    <row r="8996" spans="1:5" x14ac:dyDescent="0.25">
      <c r="A8996">
        <v>819225702</v>
      </c>
      <c r="B8996" t="s">
        <v>9</v>
      </c>
      <c r="C8996" t="s">
        <v>19</v>
      </c>
      <c r="D8996" t="s">
        <v>93</v>
      </c>
      <c r="E8996" s="7">
        <v>44256</v>
      </c>
    </row>
    <row r="8997" spans="1:5" x14ac:dyDescent="0.25">
      <c r="A8997">
        <v>921087373</v>
      </c>
      <c r="B8997" t="s">
        <v>9</v>
      </c>
      <c r="C8997" t="s">
        <v>19</v>
      </c>
      <c r="D8997" t="s">
        <v>93</v>
      </c>
      <c r="E8997" s="7">
        <v>44256</v>
      </c>
    </row>
    <row r="8998" spans="1:5" x14ac:dyDescent="0.25">
      <c r="A8998">
        <v>921611285</v>
      </c>
      <c r="B8998" t="s">
        <v>9</v>
      </c>
      <c r="C8998" t="s">
        <v>19</v>
      </c>
      <c r="D8998" t="s">
        <v>93</v>
      </c>
      <c r="E8998" s="7">
        <v>44256</v>
      </c>
    </row>
    <row r="8999" spans="1:5" x14ac:dyDescent="0.25">
      <c r="A8999">
        <v>969332930</v>
      </c>
      <c r="B8999" t="s">
        <v>9</v>
      </c>
      <c r="C8999" t="s">
        <v>19</v>
      </c>
      <c r="D8999" t="s">
        <v>93</v>
      </c>
      <c r="E8999" s="7">
        <v>44256</v>
      </c>
    </row>
    <row r="9000" spans="1:5" x14ac:dyDescent="0.25">
      <c r="A9000">
        <v>996725472</v>
      </c>
      <c r="B9000" t="s">
        <v>17</v>
      </c>
      <c r="C9000" t="s">
        <v>19</v>
      </c>
      <c r="D9000" t="s">
        <v>93</v>
      </c>
      <c r="E9000" s="7">
        <v>44256</v>
      </c>
    </row>
    <row r="9001" spans="1:5" x14ac:dyDescent="0.25">
      <c r="A9001">
        <v>926312235</v>
      </c>
      <c r="B9001" t="s">
        <v>7</v>
      </c>
      <c r="C9001" t="s">
        <v>19</v>
      </c>
      <c r="D9001" t="s">
        <v>94</v>
      </c>
      <c r="E9001" s="7">
        <v>44256</v>
      </c>
    </row>
    <row r="9002" spans="1:5" x14ac:dyDescent="0.25">
      <c r="A9002">
        <v>926832697</v>
      </c>
      <c r="B9002" t="s">
        <v>9</v>
      </c>
      <c r="C9002" t="s">
        <v>19</v>
      </c>
      <c r="D9002" t="s">
        <v>94</v>
      </c>
      <c r="E9002" s="7">
        <v>44256</v>
      </c>
    </row>
    <row r="9003" spans="1:5" x14ac:dyDescent="0.25">
      <c r="A9003">
        <v>969576465</v>
      </c>
      <c r="B9003" t="s">
        <v>9</v>
      </c>
      <c r="C9003" t="s">
        <v>19</v>
      </c>
      <c r="D9003" t="s">
        <v>94</v>
      </c>
      <c r="E9003" s="7">
        <v>44256</v>
      </c>
    </row>
    <row r="9004" spans="1:5" x14ac:dyDescent="0.25">
      <c r="A9004">
        <v>985045720</v>
      </c>
      <c r="B9004" t="s">
        <v>9</v>
      </c>
      <c r="C9004" t="s">
        <v>19</v>
      </c>
      <c r="D9004" t="s">
        <v>94</v>
      </c>
      <c r="E9004" s="7">
        <v>44256</v>
      </c>
    </row>
    <row r="9005" spans="1:5" x14ac:dyDescent="0.25">
      <c r="A9005">
        <v>996697193</v>
      </c>
      <c r="B9005" t="s">
        <v>17</v>
      </c>
      <c r="C9005" t="s">
        <v>19</v>
      </c>
      <c r="D9005" t="s">
        <v>94</v>
      </c>
      <c r="E9005" s="7">
        <v>44256</v>
      </c>
    </row>
    <row r="9006" spans="1:5" x14ac:dyDescent="0.25">
      <c r="A9006">
        <v>924185406</v>
      </c>
      <c r="B9006" t="s">
        <v>12</v>
      </c>
      <c r="C9006" t="s">
        <v>19</v>
      </c>
      <c r="D9006" t="s">
        <v>94</v>
      </c>
      <c r="E9006" s="7">
        <v>44256</v>
      </c>
    </row>
    <row r="9007" spans="1:5" x14ac:dyDescent="0.25">
      <c r="A9007">
        <v>924949376</v>
      </c>
      <c r="B9007" t="s">
        <v>12</v>
      </c>
      <c r="C9007" t="s">
        <v>19</v>
      </c>
      <c r="D9007" t="s">
        <v>94</v>
      </c>
      <c r="E9007" s="7">
        <v>44256</v>
      </c>
    </row>
    <row r="9008" spans="1:5" x14ac:dyDescent="0.25">
      <c r="A9008">
        <v>925279978</v>
      </c>
      <c r="B9008" t="s">
        <v>12</v>
      </c>
      <c r="C9008" t="s">
        <v>19</v>
      </c>
      <c r="D9008" t="s">
        <v>94</v>
      </c>
      <c r="E9008" s="7">
        <v>44256</v>
      </c>
    </row>
    <row r="9009" spans="1:5" x14ac:dyDescent="0.25">
      <c r="A9009">
        <v>915589448</v>
      </c>
      <c r="B9009" t="s">
        <v>7</v>
      </c>
      <c r="C9009" t="s">
        <v>8</v>
      </c>
      <c r="D9009" t="s">
        <v>95</v>
      </c>
      <c r="E9009" s="7">
        <v>44256</v>
      </c>
    </row>
    <row r="9010" spans="1:5" x14ac:dyDescent="0.25">
      <c r="A9010">
        <v>984161158</v>
      </c>
      <c r="B9010" t="s">
        <v>11</v>
      </c>
      <c r="C9010" t="s">
        <v>8</v>
      </c>
      <c r="D9010" t="s">
        <v>95</v>
      </c>
      <c r="E9010" s="7">
        <v>44256</v>
      </c>
    </row>
    <row r="9011" spans="1:5" x14ac:dyDescent="0.25">
      <c r="A9011">
        <v>922705771</v>
      </c>
      <c r="B9011" t="s">
        <v>9</v>
      </c>
      <c r="C9011" t="s">
        <v>8</v>
      </c>
      <c r="D9011" t="s">
        <v>95</v>
      </c>
      <c r="E9011" s="7">
        <v>44256</v>
      </c>
    </row>
    <row r="9012" spans="1:5" x14ac:dyDescent="0.25">
      <c r="A9012">
        <v>923178473</v>
      </c>
      <c r="B9012" t="s">
        <v>9</v>
      </c>
      <c r="C9012" t="s">
        <v>8</v>
      </c>
      <c r="D9012" t="s">
        <v>95</v>
      </c>
      <c r="E9012" s="7">
        <v>44256</v>
      </c>
    </row>
    <row r="9013" spans="1:5" x14ac:dyDescent="0.25">
      <c r="A9013">
        <v>923707654</v>
      </c>
      <c r="B9013" t="s">
        <v>9</v>
      </c>
      <c r="C9013" t="s">
        <v>8</v>
      </c>
      <c r="D9013" t="s">
        <v>95</v>
      </c>
      <c r="E9013" s="7">
        <v>44256</v>
      </c>
    </row>
    <row r="9014" spans="1:5" x14ac:dyDescent="0.25">
      <c r="A9014">
        <v>981490762</v>
      </c>
      <c r="B9014" t="s">
        <v>9</v>
      </c>
      <c r="C9014" t="s">
        <v>8</v>
      </c>
      <c r="D9014" t="s">
        <v>95</v>
      </c>
      <c r="E9014" s="7">
        <v>44256</v>
      </c>
    </row>
    <row r="9015" spans="1:5" x14ac:dyDescent="0.25">
      <c r="A9015">
        <v>979929501</v>
      </c>
      <c r="B9015" t="s">
        <v>17</v>
      </c>
      <c r="C9015" t="s">
        <v>8</v>
      </c>
      <c r="D9015" t="s">
        <v>95</v>
      </c>
      <c r="E9015" s="7">
        <v>44256</v>
      </c>
    </row>
    <row r="9016" spans="1:5" x14ac:dyDescent="0.25">
      <c r="A9016">
        <v>995579952</v>
      </c>
      <c r="B9016" t="s">
        <v>9</v>
      </c>
      <c r="C9016" t="s">
        <v>15</v>
      </c>
      <c r="D9016" t="s">
        <v>97</v>
      </c>
      <c r="E9016" s="7">
        <v>44256</v>
      </c>
    </row>
    <row r="9017" spans="1:5" x14ac:dyDescent="0.25">
      <c r="A9017">
        <v>918705163</v>
      </c>
      <c r="B9017" t="s">
        <v>7</v>
      </c>
      <c r="C9017" t="s">
        <v>15</v>
      </c>
      <c r="D9017" t="s">
        <v>98</v>
      </c>
      <c r="E9017" s="7">
        <v>44256</v>
      </c>
    </row>
    <row r="9018" spans="1:5" x14ac:dyDescent="0.25">
      <c r="A9018">
        <v>919431105</v>
      </c>
      <c r="B9018" t="s">
        <v>7</v>
      </c>
      <c r="C9018" t="s">
        <v>15</v>
      </c>
      <c r="D9018" t="s">
        <v>98</v>
      </c>
      <c r="E9018" s="7">
        <v>44256</v>
      </c>
    </row>
    <row r="9019" spans="1:5" x14ac:dyDescent="0.25">
      <c r="A9019">
        <v>925168793</v>
      </c>
      <c r="B9019" t="s">
        <v>12</v>
      </c>
      <c r="C9019" t="s">
        <v>15</v>
      </c>
      <c r="D9019" t="s">
        <v>98</v>
      </c>
      <c r="E9019" s="7">
        <v>44256</v>
      </c>
    </row>
    <row r="9020" spans="1:5" x14ac:dyDescent="0.25">
      <c r="A9020">
        <v>963357737</v>
      </c>
      <c r="B9020" t="s">
        <v>7</v>
      </c>
      <c r="C9020" t="s">
        <v>22</v>
      </c>
      <c r="D9020" t="s">
        <v>360</v>
      </c>
      <c r="E9020" s="7">
        <v>44256</v>
      </c>
    </row>
    <row r="9021" spans="1:5" x14ac:dyDescent="0.25">
      <c r="A9021">
        <v>918634967</v>
      </c>
      <c r="B9021" t="s">
        <v>9</v>
      </c>
      <c r="C9021" t="s">
        <v>22</v>
      </c>
      <c r="D9021" t="s">
        <v>360</v>
      </c>
      <c r="E9021" s="7">
        <v>44256</v>
      </c>
    </row>
    <row r="9022" spans="1:5" x14ac:dyDescent="0.25">
      <c r="A9022">
        <v>925175781</v>
      </c>
      <c r="B9022" t="s">
        <v>12</v>
      </c>
      <c r="C9022" t="s">
        <v>22</v>
      </c>
      <c r="D9022" t="s">
        <v>360</v>
      </c>
      <c r="E9022" s="7">
        <v>44256</v>
      </c>
    </row>
    <row r="9023" spans="1:5" x14ac:dyDescent="0.25">
      <c r="A9023">
        <v>994492772</v>
      </c>
      <c r="B9023" t="s">
        <v>7</v>
      </c>
      <c r="C9023" t="s">
        <v>8</v>
      </c>
      <c r="D9023" t="s">
        <v>361</v>
      </c>
      <c r="E9023" s="7">
        <v>44256</v>
      </c>
    </row>
    <row r="9024" spans="1:5" x14ac:dyDescent="0.25">
      <c r="A9024">
        <v>916609191</v>
      </c>
      <c r="B9024" t="s">
        <v>20</v>
      </c>
      <c r="C9024" t="s">
        <v>29</v>
      </c>
      <c r="D9024" t="s">
        <v>383</v>
      </c>
      <c r="E9024" s="7">
        <v>44256</v>
      </c>
    </row>
    <row r="9025" spans="1:5" x14ac:dyDescent="0.25">
      <c r="A9025">
        <v>810326972</v>
      </c>
      <c r="B9025" t="s">
        <v>7</v>
      </c>
      <c r="C9025" t="s">
        <v>19</v>
      </c>
      <c r="D9025" t="s">
        <v>99</v>
      </c>
      <c r="E9025" s="7">
        <v>44256</v>
      </c>
    </row>
    <row r="9026" spans="1:5" x14ac:dyDescent="0.25">
      <c r="A9026">
        <v>912346056</v>
      </c>
      <c r="B9026" t="s">
        <v>9</v>
      </c>
      <c r="C9026" t="s">
        <v>19</v>
      </c>
      <c r="D9026" t="s">
        <v>99</v>
      </c>
      <c r="E9026" s="7">
        <v>44256</v>
      </c>
    </row>
    <row r="9027" spans="1:5" x14ac:dyDescent="0.25">
      <c r="A9027">
        <v>921195184</v>
      </c>
      <c r="B9027" t="s">
        <v>9</v>
      </c>
      <c r="C9027" t="s">
        <v>19</v>
      </c>
      <c r="D9027" t="s">
        <v>99</v>
      </c>
      <c r="E9027" s="7">
        <v>44256</v>
      </c>
    </row>
    <row r="9028" spans="1:5" x14ac:dyDescent="0.25">
      <c r="A9028">
        <v>970317163</v>
      </c>
      <c r="B9028" t="s">
        <v>9</v>
      </c>
      <c r="C9028" t="s">
        <v>19</v>
      </c>
      <c r="D9028" t="s">
        <v>99</v>
      </c>
      <c r="E9028" s="7">
        <v>44256</v>
      </c>
    </row>
    <row r="9029" spans="1:5" x14ac:dyDescent="0.25">
      <c r="A9029">
        <v>889107642</v>
      </c>
      <c r="B9029" t="s">
        <v>7</v>
      </c>
      <c r="C9029" t="s">
        <v>18</v>
      </c>
      <c r="D9029" t="s">
        <v>100</v>
      </c>
      <c r="E9029" s="7">
        <v>44256</v>
      </c>
    </row>
    <row r="9030" spans="1:5" x14ac:dyDescent="0.25">
      <c r="A9030">
        <v>918704167</v>
      </c>
      <c r="B9030" t="s">
        <v>7</v>
      </c>
      <c r="C9030" t="s">
        <v>18</v>
      </c>
      <c r="D9030" t="s">
        <v>101</v>
      </c>
      <c r="E9030" s="7">
        <v>44256</v>
      </c>
    </row>
    <row r="9031" spans="1:5" x14ac:dyDescent="0.25">
      <c r="A9031">
        <v>923674888</v>
      </c>
      <c r="B9031" t="s">
        <v>12</v>
      </c>
      <c r="C9031" t="s">
        <v>18</v>
      </c>
      <c r="D9031" t="s">
        <v>101</v>
      </c>
      <c r="E9031" s="7">
        <v>44256</v>
      </c>
    </row>
    <row r="9032" spans="1:5" x14ac:dyDescent="0.25">
      <c r="A9032">
        <v>993094749</v>
      </c>
      <c r="B9032" t="s">
        <v>7</v>
      </c>
      <c r="C9032" t="s">
        <v>13</v>
      </c>
      <c r="D9032" t="s">
        <v>102</v>
      </c>
      <c r="E9032" s="7">
        <v>44256</v>
      </c>
    </row>
    <row r="9033" spans="1:5" x14ac:dyDescent="0.25">
      <c r="A9033">
        <v>819952442</v>
      </c>
      <c r="B9033" t="s">
        <v>7</v>
      </c>
      <c r="C9033" t="s">
        <v>18</v>
      </c>
      <c r="D9033" t="s">
        <v>103</v>
      </c>
      <c r="E9033" s="7">
        <v>44256</v>
      </c>
    </row>
    <row r="9034" spans="1:5" x14ac:dyDescent="0.25">
      <c r="A9034">
        <v>916602987</v>
      </c>
      <c r="B9034" t="s">
        <v>7</v>
      </c>
      <c r="C9034" t="s">
        <v>18</v>
      </c>
      <c r="D9034" t="s">
        <v>103</v>
      </c>
      <c r="E9034" s="7">
        <v>44256</v>
      </c>
    </row>
    <row r="9035" spans="1:5" x14ac:dyDescent="0.25">
      <c r="A9035">
        <v>916603096</v>
      </c>
      <c r="B9035" t="s">
        <v>7</v>
      </c>
      <c r="C9035" t="s">
        <v>18</v>
      </c>
      <c r="D9035" t="s">
        <v>103</v>
      </c>
      <c r="E9035" s="7">
        <v>44256</v>
      </c>
    </row>
    <row r="9036" spans="1:5" x14ac:dyDescent="0.25">
      <c r="A9036">
        <v>917516189</v>
      </c>
      <c r="B9036" t="s">
        <v>7</v>
      </c>
      <c r="C9036" t="s">
        <v>18</v>
      </c>
      <c r="D9036" t="s">
        <v>103</v>
      </c>
      <c r="E9036" s="7">
        <v>44256</v>
      </c>
    </row>
    <row r="9037" spans="1:5" x14ac:dyDescent="0.25">
      <c r="A9037">
        <v>918660003</v>
      </c>
      <c r="B9037" t="s">
        <v>7</v>
      </c>
      <c r="C9037" t="s">
        <v>18</v>
      </c>
      <c r="D9037" t="s">
        <v>103</v>
      </c>
      <c r="E9037" s="7">
        <v>44256</v>
      </c>
    </row>
    <row r="9038" spans="1:5" x14ac:dyDescent="0.25">
      <c r="A9038">
        <v>919588098</v>
      </c>
      <c r="B9038" t="s">
        <v>7</v>
      </c>
      <c r="C9038" t="s">
        <v>18</v>
      </c>
      <c r="D9038" t="s">
        <v>103</v>
      </c>
      <c r="E9038" s="7">
        <v>44256</v>
      </c>
    </row>
    <row r="9039" spans="1:5" x14ac:dyDescent="0.25">
      <c r="A9039">
        <v>923005730</v>
      </c>
      <c r="B9039" t="s">
        <v>7</v>
      </c>
      <c r="C9039" t="s">
        <v>18</v>
      </c>
      <c r="D9039" t="s">
        <v>103</v>
      </c>
      <c r="E9039" s="7">
        <v>44256</v>
      </c>
    </row>
    <row r="9040" spans="1:5" x14ac:dyDescent="0.25">
      <c r="A9040">
        <v>960841034</v>
      </c>
      <c r="B9040" t="s">
        <v>7</v>
      </c>
      <c r="C9040" t="s">
        <v>18</v>
      </c>
      <c r="D9040" t="s">
        <v>103</v>
      </c>
      <c r="E9040" s="7">
        <v>44256</v>
      </c>
    </row>
    <row r="9041" spans="1:5" x14ac:dyDescent="0.25">
      <c r="A9041">
        <v>977269687</v>
      </c>
      <c r="B9041" t="s">
        <v>7</v>
      </c>
      <c r="C9041" t="s">
        <v>18</v>
      </c>
      <c r="D9041" t="s">
        <v>103</v>
      </c>
      <c r="E9041" s="7">
        <v>44256</v>
      </c>
    </row>
    <row r="9042" spans="1:5" x14ac:dyDescent="0.25">
      <c r="A9042">
        <v>996751597</v>
      </c>
      <c r="B9042" t="s">
        <v>7</v>
      </c>
      <c r="C9042" t="s">
        <v>18</v>
      </c>
      <c r="D9042" t="s">
        <v>103</v>
      </c>
      <c r="E9042" s="7">
        <v>44256</v>
      </c>
    </row>
    <row r="9043" spans="1:5" x14ac:dyDescent="0.25">
      <c r="A9043">
        <v>999139884</v>
      </c>
      <c r="B9043" t="s">
        <v>7</v>
      </c>
      <c r="C9043" t="s">
        <v>18</v>
      </c>
      <c r="D9043" t="s">
        <v>103</v>
      </c>
      <c r="E9043" s="7">
        <v>44256</v>
      </c>
    </row>
    <row r="9044" spans="1:5" x14ac:dyDescent="0.25">
      <c r="A9044">
        <v>817406262</v>
      </c>
      <c r="B9044" t="s">
        <v>9</v>
      </c>
      <c r="C9044" t="s">
        <v>18</v>
      </c>
      <c r="D9044" t="s">
        <v>103</v>
      </c>
      <c r="E9044" s="7">
        <v>44256</v>
      </c>
    </row>
    <row r="9045" spans="1:5" x14ac:dyDescent="0.25">
      <c r="A9045">
        <v>916906382</v>
      </c>
      <c r="B9045" t="s">
        <v>9</v>
      </c>
      <c r="C9045" t="s">
        <v>18</v>
      </c>
      <c r="D9045" t="s">
        <v>103</v>
      </c>
      <c r="E9045" s="7">
        <v>44256</v>
      </c>
    </row>
    <row r="9046" spans="1:5" x14ac:dyDescent="0.25">
      <c r="A9046">
        <v>917839220</v>
      </c>
      <c r="B9046" t="s">
        <v>9</v>
      </c>
      <c r="C9046" t="s">
        <v>18</v>
      </c>
      <c r="D9046" t="s">
        <v>103</v>
      </c>
      <c r="E9046" s="7">
        <v>44256</v>
      </c>
    </row>
    <row r="9047" spans="1:5" x14ac:dyDescent="0.25">
      <c r="A9047">
        <v>919619961</v>
      </c>
      <c r="B9047" t="s">
        <v>9</v>
      </c>
      <c r="C9047" t="s">
        <v>18</v>
      </c>
      <c r="D9047" t="s">
        <v>103</v>
      </c>
      <c r="E9047" s="7">
        <v>44256</v>
      </c>
    </row>
    <row r="9048" spans="1:5" x14ac:dyDescent="0.25">
      <c r="A9048">
        <v>921002394</v>
      </c>
      <c r="B9048" t="s">
        <v>9</v>
      </c>
      <c r="C9048" t="s">
        <v>18</v>
      </c>
      <c r="D9048" t="s">
        <v>103</v>
      </c>
      <c r="E9048" s="7">
        <v>44256</v>
      </c>
    </row>
    <row r="9049" spans="1:5" x14ac:dyDescent="0.25">
      <c r="A9049">
        <v>921278756</v>
      </c>
      <c r="B9049" t="s">
        <v>9</v>
      </c>
      <c r="C9049" t="s">
        <v>18</v>
      </c>
      <c r="D9049" t="s">
        <v>103</v>
      </c>
      <c r="E9049" s="7">
        <v>44256</v>
      </c>
    </row>
    <row r="9050" spans="1:5" x14ac:dyDescent="0.25">
      <c r="A9050">
        <v>922318581</v>
      </c>
      <c r="B9050" t="s">
        <v>9</v>
      </c>
      <c r="C9050" t="s">
        <v>18</v>
      </c>
      <c r="D9050" t="s">
        <v>103</v>
      </c>
      <c r="E9050" s="7">
        <v>44256</v>
      </c>
    </row>
    <row r="9051" spans="1:5" x14ac:dyDescent="0.25">
      <c r="A9051">
        <v>923682589</v>
      </c>
      <c r="B9051" t="s">
        <v>9</v>
      </c>
      <c r="C9051" t="s">
        <v>18</v>
      </c>
      <c r="D9051" t="s">
        <v>103</v>
      </c>
      <c r="E9051" s="7">
        <v>44256</v>
      </c>
    </row>
    <row r="9052" spans="1:5" x14ac:dyDescent="0.25">
      <c r="A9052">
        <v>923970584</v>
      </c>
      <c r="B9052" t="s">
        <v>9</v>
      </c>
      <c r="C9052" t="s">
        <v>18</v>
      </c>
      <c r="D9052" t="s">
        <v>103</v>
      </c>
      <c r="E9052" s="7">
        <v>44256</v>
      </c>
    </row>
    <row r="9053" spans="1:5" x14ac:dyDescent="0.25">
      <c r="A9053">
        <v>924458976</v>
      </c>
      <c r="B9053" t="s">
        <v>9</v>
      </c>
      <c r="C9053" t="s">
        <v>18</v>
      </c>
      <c r="D9053" t="s">
        <v>103</v>
      </c>
      <c r="E9053" s="7">
        <v>44256</v>
      </c>
    </row>
    <row r="9054" spans="1:5" x14ac:dyDescent="0.25">
      <c r="A9054">
        <v>924501960</v>
      </c>
      <c r="B9054" t="s">
        <v>9</v>
      </c>
      <c r="C9054" t="s">
        <v>18</v>
      </c>
      <c r="D9054" t="s">
        <v>103</v>
      </c>
      <c r="E9054" s="7">
        <v>44256</v>
      </c>
    </row>
    <row r="9055" spans="1:5" x14ac:dyDescent="0.25">
      <c r="A9055">
        <v>924807520</v>
      </c>
      <c r="B9055" t="s">
        <v>9</v>
      </c>
      <c r="C9055" t="s">
        <v>18</v>
      </c>
      <c r="D9055" t="s">
        <v>103</v>
      </c>
      <c r="E9055" s="7">
        <v>44256</v>
      </c>
    </row>
    <row r="9056" spans="1:5" x14ac:dyDescent="0.25">
      <c r="A9056">
        <v>925690260</v>
      </c>
      <c r="B9056" t="s">
        <v>9</v>
      </c>
      <c r="C9056" t="s">
        <v>18</v>
      </c>
      <c r="D9056" t="s">
        <v>103</v>
      </c>
      <c r="E9056" s="7">
        <v>44256</v>
      </c>
    </row>
    <row r="9057" spans="1:5" x14ac:dyDescent="0.25">
      <c r="A9057">
        <v>925863025</v>
      </c>
      <c r="B9057" t="s">
        <v>9</v>
      </c>
      <c r="C9057" t="s">
        <v>18</v>
      </c>
      <c r="D9057" t="s">
        <v>103</v>
      </c>
      <c r="E9057" s="7">
        <v>44256</v>
      </c>
    </row>
    <row r="9058" spans="1:5" x14ac:dyDescent="0.25">
      <c r="A9058">
        <v>926278991</v>
      </c>
      <c r="B9058" t="s">
        <v>9</v>
      </c>
      <c r="C9058" t="s">
        <v>18</v>
      </c>
      <c r="D9058" t="s">
        <v>103</v>
      </c>
      <c r="E9058" s="7">
        <v>44256</v>
      </c>
    </row>
    <row r="9059" spans="1:5" x14ac:dyDescent="0.25">
      <c r="A9059">
        <v>926424718</v>
      </c>
      <c r="B9059" t="s">
        <v>9</v>
      </c>
      <c r="C9059" t="s">
        <v>18</v>
      </c>
      <c r="D9059" t="s">
        <v>103</v>
      </c>
      <c r="E9059" s="7">
        <v>44256</v>
      </c>
    </row>
    <row r="9060" spans="1:5" x14ac:dyDescent="0.25">
      <c r="A9060">
        <v>953325918</v>
      </c>
      <c r="B9060" t="s">
        <v>9</v>
      </c>
      <c r="C9060" t="s">
        <v>18</v>
      </c>
      <c r="D9060" t="s">
        <v>103</v>
      </c>
      <c r="E9060" s="7">
        <v>44256</v>
      </c>
    </row>
    <row r="9061" spans="1:5" x14ac:dyDescent="0.25">
      <c r="A9061">
        <v>962741959</v>
      </c>
      <c r="B9061" t="s">
        <v>9</v>
      </c>
      <c r="C9061" t="s">
        <v>18</v>
      </c>
      <c r="D9061" t="s">
        <v>103</v>
      </c>
      <c r="E9061" s="7">
        <v>44256</v>
      </c>
    </row>
    <row r="9062" spans="1:5" x14ac:dyDescent="0.25">
      <c r="A9062">
        <v>970937498</v>
      </c>
      <c r="B9062" t="s">
        <v>9</v>
      </c>
      <c r="C9062" t="s">
        <v>18</v>
      </c>
      <c r="D9062" t="s">
        <v>103</v>
      </c>
      <c r="E9062" s="7">
        <v>44256</v>
      </c>
    </row>
    <row r="9063" spans="1:5" x14ac:dyDescent="0.25">
      <c r="A9063">
        <v>991967389</v>
      </c>
      <c r="B9063" t="s">
        <v>9</v>
      </c>
      <c r="C9063" t="s">
        <v>18</v>
      </c>
      <c r="D9063" t="s">
        <v>103</v>
      </c>
      <c r="E9063" s="7">
        <v>44256</v>
      </c>
    </row>
    <row r="9064" spans="1:5" x14ac:dyDescent="0.25">
      <c r="A9064">
        <v>992271914</v>
      </c>
      <c r="B9064" t="s">
        <v>9</v>
      </c>
      <c r="C9064" t="s">
        <v>18</v>
      </c>
      <c r="D9064" t="s">
        <v>103</v>
      </c>
      <c r="E9064" s="7">
        <v>44256</v>
      </c>
    </row>
    <row r="9065" spans="1:5" x14ac:dyDescent="0.25">
      <c r="A9065">
        <v>994041509</v>
      </c>
      <c r="B9065" t="s">
        <v>9</v>
      </c>
      <c r="C9065" t="s">
        <v>18</v>
      </c>
      <c r="D9065" t="s">
        <v>103</v>
      </c>
      <c r="E9065" s="7">
        <v>44256</v>
      </c>
    </row>
    <row r="9066" spans="1:5" x14ac:dyDescent="0.25">
      <c r="A9066">
        <v>996133826</v>
      </c>
      <c r="B9066" t="s">
        <v>9</v>
      </c>
      <c r="C9066" t="s">
        <v>18</v>
      </c>
      <c r="D9066" t="s">
        <v>103</v>
      </c>
      <c r="E9066" s="7">
        <v>44256</v>
      </c>
    </row>
    <row r="9067" spans="1:5" x14ac:dyDescent="0.25">
      <c r="A9067">
        <v>998009340</v>
      </c>
      <c r="B9067" t="s">
        <v>9</v>
      </c>
      <c r="C9067" t="s">
        <v>18</v>
      </c>
      <c r="D9067" t="s">
        <v>103</v>
      </c>
      <c r="E9067" s="7">
        <v>44256</v>
      </c>
    </row>
    <row r="9068" spans="1:5" x14ac:dyDescent="0.25">
      <c r="A9068">
        <v>912032051</v>
      </c>
      <c r="B9068" t="s">
        <v>17</v>
      </c>
      <c r="C9068" t="s">
        <v>18</v>
      </c>
      <c r="D9068" t="s">
        <v>103</v>
      </c>
      <c r="E9068" s="7">
        <v>44256</v>
      </c>
    </row>
    <row r="9069" spans="1:5" x14ac:dyDescent="0.25">
      <c r="A9069">
        <v>825240942</v>
      </c>
      <c r="B9069" t="s">
        <v>12</v>
      </c>
      <c r="C9069" t="s">
        <v>18</v>
      </c>
      <c r="D9069" t="s">
        <v>103</v>
      </c>
      <c r="E9069" s="7">
        <v>44256</v>
      </c>
    </row>
    <row r="9070" spans="1:5" x14ac:dyDescent="0.25">
      <c r="A9070">
        <v>825241132</v>
      </c>
      <c r="B9070" t="s">
        <v>12</v>
      </c>
      <c r="C9070" t="s">
        <v>18</v>
      </c>
      <c r="D9070" t="s">
        <v>103</v>
      </c>
      <c r="E9070" s="7">
        <v>44256</v>
      </c>
    </row>
    <row r="9071" spans="1:5" x14ac:dyDescent="0.25">
      <c r="A9071">
        <v>923986081</v>
      </c>
      <c r="B9071" t="s">
        <v>12</v>
      </c>
      <c r="C9071" t="s">
        <v>18</v>
      </c>
      <c r="D9071" t="s">
        <v>103</v>
      </c>
      <c r="E9071" s="7">
        <v>44256</v>
      </c>
    </row>
    <row r="9072" spans="1:5" x14ac:dyDescent="0.25">
      <c r="A9072">
        <v>924456655</v>
      </c>
      <c r="B9072" t="s">
        <v>12</v>
      </c>
      <c r="C9072" t="s">
        <v>18</v>
      </c>
      <c r="D9072" t="s">
        <v>103</v>
      </c>
      <c r="E9072" s="7">
        <v>44256</v>
      </c>
    </row>
    <row r="9073" spans="1:5" x14ac:dyDescent="0.25">
      <c r="A9073">
        <v>925044482</v>
      </c>
      <c r="B9073" t="s">
        <v>12</v>
      </c>
      <c r="C9073" t="s">
        <v>18</v>
      </c>
      <c r="D9073" t="s">
        <v>103</v>
      </c>
      <c r="E9073" s="7">
        <v>44256</v>
      </c>
    </row>
    <row r="9074" spans="1:5" x14ac:dyDescent="0.25">
      <c r="A9074">
        <v>925241385</v>
      </c>
      <c r="B9074" t="s">
        <v>12</v>
      </c>
      <c r="C9074" t="s">
        <v>18</v>
      </c>
      <c r="D9074" t="s">
        <v>103</v>
      </c>
      <c r="E9074" s="7">
        <v>44256</v>
      </c>
    </row>
    <row r="9075" spans="1:5" x14ac:dyDescent="0.25">
      <c r="A9075">
        <v>925246743</v>
      </c>
      <c r="B9075" t="s">
        <v>12</v>
      </c>
      <c r="C9075" t="s">
        <v>18</v>
      </c>
      <c r="D9075" t="s">
        <v>103</v>
      </c>
      <c r="E9075" s="7">
        <v>44256</v>
      </c>
    </row>
    <row r="9076" spans="1:5" x14ac:dyDescent="0.25">
      <c r="A9076">
        <v>925247987</v>
      </c>
      <c r="B9076" t="s">
        <v>12</v>
      </c>
      <c r="C9076" t="s">
        <v>18</v>
      </c>
      <c r="D9076" t="s">
        <v>103</v>
      </c>
      <c r="E9076" s="7">
        <v>44256</v>
      </c>
    </row>
    <row r="9077" spans="1:5" x14ac:dyDescent="0.25">
      <c r="A9077">
        <v>915790755</v>
      </c>
      <c r="B9077" t="s">
        <v>5</v>
      </c>
      <c r="C9077" t="s">
        <v>18</v>
      </c>
      <c r="D9077" t="s">
        <v>103</v>
      </c>
      <c r="E9077" s="7">
        <v>44256</v>
      </c>
    </row>
    <row r="9078" spans="1:5" x14ac:dyDescent="0.25">
      <c r="A9078">
        <v>916546157</v>
      </c>
      <c r="B9078" t="s">
        <v>5</v>
      </c>
      <c r="C9078" t="s">
        <v>18</v>
      </c>
      <c r="D9078" t="s">
        <v>103</v>
      </c>
      <c r="E9078" s="7">
        <v>44256</v>
      </c>
    </row>
    <row r="9079" spans="1:5" x14ac:dyDescent="0.25">
      <c r="A9079">
        <v>996209768</v>
      </c>
      <c r="B9079" t="s">
        <v>5</v>
      </c>
      <c r="C9079" t="s">
        <v>18</v>
      </c>
      <c r="D9079" t="s">
        <v>103</v>
      </c>
      <c r="E9079" s="7">
        <v>44256</v>
      </c>
    </row>
    <row r="9080" spans="1:5" x14ac:dyDescent="0.25">
      <c r="A9080">
        <v>819855412</v>
      </c>
      <c r="B9080" t="s">
        <v>7</v>
      </c>
      <c r="C9080" t="s">
        <v>18</v>
      </c>
      <c r="D9080" t="s">
        <v>104</v>
      </c>
      <c r="E9080" s="7">
        <v>44256</v>
      </c>
    </row>
    <row r="9081" spans="1:5" x14ac:dyDescent="0.25">
      <c r="A9081">
        <v>919456892</v>
      </c>
      <c r="B9081" t="s">
        <v>7</v>
      </c>
      <c r="C9081" t="s">
        <v>18</v>
      </c>
      <c r="D9081" t="s">
        <v>104</v>
      </c>
      <c r="E9081" s="7">
        <v>44256</v>
      </c>
    </row>
    <row r="9082" spans="1:5" x14ac:dyDescent="0.25">
      <c r="A9082">
        <v>924382805</v>
      </c>
      <c r="B9082" t="s">
        <v>7</v>
      </c>
      <c r="C9082" t="s">
        <v>18</v>
      </c>
      <c r="D9082" t="s">
        <v>104</v>
      </c>
      <c r="E9082" s="7">
        <v>44256</v>
      </c>
    </row>
    <row r="9083" spans="1:5" x14ac:dyDescent="0.25">
      <c r="A9083">
        <v>989131842</v>
      </c>
      <c r="B9083" t="s">
        <v>7</v>
      </c>
      <c r="C9083" t="s">
        <v>18</v>
      </c>
      <c r="D9083" t="s">
        <v>104</v>
      </c>
      <c r="E9083" s="7">
        <v>44256</v>
      </c>
    </row>
    <row r="9084" spans="1:5" x14ac:dyDescent="0.25">
      <c r="A9084">
        <v>999600867</v>
      </c>
      <c r="B9084" t="s">
        <v>7</v>
      </c>
      <c r="C9084" t="s">
        <v>18</v>
      </c>
      <c r="D9084" t="s">
        <v>104</v>
      </c>
      <c r="E9084" s="7">
        <v>44256</v>
      </c>
    </row>
    <row r="9085" spans="1:5" x14ac:dyDescent="0.25">
      <c r="A9085">
        <v>915965962</v>
      </c>
      <c r="B9085" t="s">
        <v>9</v>
      </c>
      <c r="C9085" t="s">
        <v>18</v>
      </c>
      <c r="D9085" t="s">
        <v>104</v>
      </c>
      <c r="E9085" s="7">
        <v>44256</v>
      </c>
    </row>
    <row r="9086" spans="1:5" x14ac:dyDescent="0.25">
      <c r="A9086">
        <v>918671552</v>
      </c>
      <c r="B9086" t="s">
        <v>9</v>
      </c>
      <c r="C9086" t="s">
        <v>18</v>
      </c>
      <c r="D9086" t="s">
        <v>104</v>
      </c>
      <c r="E9086" s="7">
        <v>44256</v>
      </c>
    </row>
    <row r="9087" spans="1:5" x14ac:dyDescent="0.25">
      <c r="A9087">
        <v>921501587</v>
      </c>
      <c r="B9087" t="s">
        <v>9</v>
      </c>
      <c r="C9087" t="s">
        <v>18</v>
      </c>
      <c r="D9087" t="s">
        <v>104</v>
      </c>
      <c r="E9087" s="7">
        <v>44256</v>
      </c>
    </row>
    <row r="9088" spans="1:5" x14ac:dyDescent="0.25">
      <c r="A9088">
        <v>922909946</v>
      </c>
      <c r="B9088" t="s">
        <v>9</v>
      </c>
      <c r="C9088" t="s">
        <v>18</v>
      </c>
      <c r="D9088" t="s">
        <v>104</v>
      </c>
      <c r="E9088" s="7">
        <v>44256</v>
      </c>
    </row>
    <row r="9089" spans="1:5" x14ac:dyDescent="0.25">
      <c r="A9089">
        <v>923436855</v>
      </c>
      <c r="B9089" t="s">
        <v>9</v>
      </c>
      <c r="C9089" t="s">
        <v>18</v>
      </c>
      <c r="D9089" t="s">
        <v>104</v>
      </c>
      <c r="E9089" s="7">
        <v>44256</v>
      </c>
    </row>
    <row r="9090" spans="1:5" x14ac:dyDescent="0.25">
      <c r="A9090">
        <v>923711031</v>
      </c>
      <c r="B9090" t="s">
        <v>9</v>
      </c>
      <c r="C9090" t="s">
        <v>18</v>
      </c>
      <c r="D9090" t="s">
        <v>104</v>
      </c>
      <c r="E9090" s="7">
        <v>44256</v>
      </c>
    </row>
    <row r="9091" spans="1:5" x14ac:dyDescent="0.25">
      <c r="A9091">
        <v>924532769</v>
      </c>
      <c r="B9091" t="s">
        <v>9</v>
      </c>
      <c r="C9091" t="s">
        <v>18</v>
      </c>
      <c r="D9091" t="s">
        <v>104</v>
      </c>
      <c r="E9091" s="7">
        <v>44256</v>
      </c>
    </row>
    <row r="9092" spans="1:5" x14ac:dyDescent="0.25">
      <c r="A9092">
        <v>985458189</v>
      </c>
      <c r="B9092" t="s">
        <v>9</v>
      </c>
      <c r="C9092" t="s">
        <v>18</v>
      </c>
      <c r="D9092" t="s">
        <v>104</v>
      </c>
      <c r="E9092" s="7">
        <v>44256</v>
      </c>
    </row>
    <row r="9093" spans="1:5" x14ac:dyDescent="0.25">
      <c r="A9093">
        <v>993636800</v>
      </c>
      <c r="B9093" t="s">
        <v>9</v>
      </c>
      <c r="C9093" t="s">
        <v>18</v>
      </c>
      <c r="D9093" t="s">
        <v>104</v>
      </c>
      <c r="E9093" s="7">
        <v>44256</v>
      </c>
    </row>
    <row r="9094" spans="1:5" x14ac:dyDescent="0.25">
      <c r="A9094">
        <v>993793930</v>
      </c>
      <c r="B9094" t="s">
        <v>9</v>
      </c>
      <c r="C9094" t="s">
        <v>18</v>
      </c>
      <c r="D9094" t="s">
        <v>104</v>
      </c>
      <c r="E9094" s="7">
        <v>44256</v>
      </c>
    </row>
    <row r="9095" spans="1:5" x14ac:dyDescent="0.25">
      <c r="A9095">
        <v>996275396</v>
      </c>
      <c r="B9095" t="s">
        <v>9</v>
      </c>
      <c r="C9095" t="s">
        <v>18</v>
      </c>
      <c r="D9095" t="s">
        <v>104</v>
      </c>
      <c r="E9095" s="7">
        <v>44256</v>
      </c>
    </row>
    <row r="9096" spans="1:5" x14ac:dyDescent="0.25">
      <c r="A9096">
        <v>924602627</v>
      </c>
      <c r="B9096" t="s">
        <v>12</v>
      </c>
      <c r="C9096" t="s">
        <v>18</v>
      </c>
      <c r="D9096" t="s">
        <v>104</v>
      </c>
      <c r="E9096" s="7">
        <v>44256</v>
      </c>
    </row>
    <row r="9097" spans="1:5" x14ac:dyDescent="0.25">
      <c r="A9097">
        <v>812556142</v>
      </c>
      <c r="B9097" t="s">
        <v>7</v>
      </c>
      <c r="C9097" t="s">
        <v>19</v>
      </c>
      <c r="D9097" t="s">
        <v>105</v>
      </c>
      <c r="E9097" s="7">
        <v>44256</v>
      </c>
    </row>
    <row r="9098" spans="1:5" x14ac:dyDescent="0.25">
      <c r="A9098">
        <v>912556069</v>
      </c>
      <c r="B9098" t="s">
        <v>7</v>
      </c>
      <c r="C9098" t="s">
        <v>19</v>
      </c>
      <c r="D9098" t="s">
        <v>105</v>
      </c>
      <c r="E9098" s="7">
        <v>44256</v>
      </c>
    </row>
    <row r="9099" spans="1:5" x14ac:dyDescent="0.25">
      <c r="A9099">
        <v>921314221</v>
      </c>
      <c r="B9099" t="s">
        <v>7</v>
      </c>
      <c r="C9099" t="s">
        <v>19</v>
      </c>
      <c r="D9099" t="s">
        <v>105</v>
      </c>
      <c r="E9099" s="7">
        <v>44256</v>
      </c>
    </row>
    <row r="9100" spans="1:5" x14ac:dyDescent="0.25">
      <c r="A9100">
        <v>997141113</v>
      </c>
      <c r="B9100" t="s">
        <v>7</v>
      </c>
      <c r="C9100" t="s">
        <v>19</v>
      </c>
      <c r="D9100" t="s">
        <v>105</v>
      </c>
      <c r="E9100" s="7">
        <v>44256</v>
      </c>
    </row>
    <row r="9101" spans="1:5" x14ac:dyDescent="0.25">
      <c r="A9101">
        <v>997957571</v>
      </c>
      <c r="B9101" t="s">
        <v>7</v>
      </c>
      <c r="C9101" t="s">
        <v>19</v>
      </c>
      <c r="D9101" t="s">
        <v>105</v>
      </c>
      <c r="E9101" s="7">
        <v>44256</v>
      </c>
    </row>
    <row r="9102" spans="1:5" x14ac:dyDescent="0.25">
      <c r="A9102">
        <v>925388815</v>
      </c>
      <c r="B9102" t="s">
        <v>9</v>
      </c>
      <c r="C9102" t="s">
        <v>19</v>
      </c>
      <c r="D9102" t="s">
        <v>105</v>
      </c>
      <c r="E9102" s="7">
        <v>44256</v>
      </c>
    </row>
    <row r="9103" spans="1:5" x14ac:dyDescent="0.25">
      <c r="A9103">
        <v>926032658</v>
      </c>
      <c r="B9103" t="s">
        <v>7</v>
      </c>
      <c r="C9103" t="s">
        <v>29</v>
      </c>
      <c r="D9103" t="s">
        <v>106</v>
      </c>
      <c r="E9103" s="7">
        <v>44256</v>
      </c>
    </row>
    <row r="9104" spans="1:5" x14ac:dyDescent="0.25">
      <c r="A9104">
        <v>925841196</v>
      </c>
      <c r="B9104" t="s">
        <v>9</v>
      </c>
      <c r="C9104" t="s">
        <v>29</v>
      </c>
      <c r="D9104" t="s">
        <v>106</v>
      </c>
      <c r="E9104" s="7">
        <v>44256</v>
      </c>
    </row>
    <row r="9105" spans="1:5" x14ac:dyDescent="0.25">
      <c r="A9105">
        <v>926791141</v>
      </c>
      <c r="B9105" t="s">
        <v>9</v>
      </c>
      <c r="C9105" t="s">
        <v>29</v>
      </c>
      <c r="D9105" t="s">
        <v>106</v>
      </c>
      <c r="E9105" s="7">
        <v>44256</v>
      </c>
    </row>
    <row r="9106" spans="1:5" x14ac:dyDescent="0.25">
      <c r="A9106">
        <v>985367760</v>
      </c>
      <c r="B9106" t="s">
        <v>9</v>
      </c>
      <c r="C9106" t="s">
        <v>29</v>
      </c>
      <c r="D9106" t="s">
        <v>106</v>
      </c>
      <c r="E9106" s="7">
        <v>44256</v>
      </c>
    </row>
    <row r="9107" spans="1:5" x14ac:dyDescent="0.25">
      <c r="A9107">
        <v>998020077</v>
      </c>
      <c r="B9107" t="s">
        <v>7</v>
      </c>
      <c r="C9107" t="s">
        <v>29</v>
      </c>
      <c r="D9107" t="s">
        <v>107</v>
      </c>
      <c r="E9107" s="7">
        <v>44256</v>
      </c>
    </row>
    <row r="9108" spans="1:5" x14ac:dyDescent="0.25">
      <c r="A9108">
        <v>920494862</v>
      </c>
      <c r="B9108" t="s">
        <v>9</v>
      </c>
      <c r="C9108" t="s">
        <v>29</v>
      </c>
      <c r="D9108" t="s">
        <v>107</v>
      </c>
      <c r="E9108" s="7">
        <v>44256</v>
      </c>
    </row>
    <row r="9109" spans="1:5" x14ac:dyDescent="0.25">
      <c r="A9109">
        <v>920904130</v>
      </c>
      <c r="B9109" t="s">
        <v>9</v>
      </c>
      <c r="C9109" t="s">
        <v>29</v>
      </c>
      <c r="D9109" t="s">
        <v>107</v>
      </c>
      <c r="E9109" s="7">
        <v>44256</v>
      </c>
    </row>
    <row r="9110" spans="1:5" x14ac:dyDescent="0.25">
      <c r="A9110">
        <v>917116857</v>
      </c>
      <c r="B9110" t="s">
        <v>17</v>
      </c>
      <c r="C9110" t="s">
        <v>29</v>
      </c>
      <c r="D9110" t="s">
        <v>107</v>
      </c>
      <c r="E9110" s="7">
        <v>44256</v>
      </c>
    </row>
    <row r="9111" spans="1:5" x14ac:dyDescent="0.25">
      <c r="A9111">
        <v>820169662</v>
      </c>
      <c r="B9111" t="s">
        <v>7</v>
      </c>
      <c r="C9111" t="s">
        <v>23</v>
      </c>
      <c r="D9111" t="s">
        <v>109</v>
      </c>
      <c r="E9111" s="7">
        <v>44256</v>
      </c>
    </row>
    <row r="9112" spans="1:5" x14ac:dyDescent="0.25">
      <c r="A9112">
        <v>916643217</v>
      </c>
      <c r="B9112" t="s">
        <v>7</v>
      </c>
      <c r="C9112" t="s">
        <v>23</v>
      </c>
      <c r="D9112" t="s">
        <v>109</v>
      </c>
      <c r="E9112" s="7">
        <v>44256</v>
      </c>
    </row>
    <row r="9113" spans="1:5" x14ac:dyDescent="0.25">
      <c r="A9113">
        <v>917727953</v>
      </c>
      <c r="B9113" t="s">
        <v>7</v>
      </c>
      <c r="C9113" t="s">
        <v>23</v>
      </c>
      <c r="D9113" t="s">
        <v>109</v>
      </c>
      <c r="E9113" s="7">
        <v>44256</v>
      </c>
    </row>
    <row r="9114" spans="1:5" x14ac:dyDescent="0.25">
      <c r="A9114">
        <v>919258829</v>
      </c>
      <c r="B9114" t="s">
        <v>7</v>
      </c>
      <c r="C9114" t="s">
        <v>23</v>
      </c>
      <c r="D9114" t="s">
        <v>109</v>
      </c>
      <c r="E9114" s="7">
        <v>44256</v>
      </c>
    </row>
    <row r="9115" spans="1:5" x14ac:dyDescent="0.25">
      <c r="A9115">
        <v>998305306</v>
      </c>
      <c r="B9115" t="s">
        <v>7</v>
      </c>
      <c r="C9115" t="s">
        <v>23</v>
      </c>
      <c r="D9115" t="s">
        <v>109</v>
      </c>
      <c r="E9115" s="7">
        <v>44256</v>
      </c>
    </row>
    <row r="9116" spans="1:5" x14ac:dyDescent="0.25">
      <c r="A9116">
        <v>999607853</v>
      </c>
      <c r="B9116" t="s">
        <v>7</v>
      </c>
      <c r="C9116" t="s">
        <v>23</v>
      </c>
      <c r="D9116" t="s">
        <v>109</v>
      </c>
      <c r="E9116" s="7">
        <v>44256</v>
      </c>
    </row>
    <row r="9117" spans="1:5" x14ac:dyDescent="0.25">
      <c r="A9117">
        <v>983677002</v>
      </c>
      <c r="B9117" t="s">
        <v>11</v>
      </c>
      <c r="C9117" t="s">
        <v>23</v>
      </c>
      <c r="D9117" t="s">
        <v>109</v>
      </c>
      <c r="E9117" s="7">
        <v>44256</v>
      </c>
    </row>
    <row r="9118" spans="1:5" x14ac:dyDescent="0.25">
      <c r="A9118">
        <v>987809361</v>
      </c>
      <c r="B9118" t="s">
        <v>11</v>
      </c>
      <c r="C9118" t="s">
        <v>23</v>
      </c>
      <c r="D9118" t="s">
        <v>109</v>
      </c>
      <c r="E9118" s="7">
        <v>44256</v>
      </c>
    </row>
    <row r="9119" spans="1:5" x14ac:dyDescent="0.25">
      <c r="A9119">
        <v>885632122</v>
      </c>
      <c r="B9119" t="s">
        <v>9</v>
      </c>
      <c r="C9119" t="s">
        <v>23</v>
      </c>
      <c r="D9119" t="s">
        <v>109</v>
      </c>
      <c r="E9119" s="7">
        <v>44256</v>
      </c>
    </row>
    <row r="9120" spans="1:5" x14ac:dyDescent="0.25">
      <c r="A9120">
        <v>912206580</v>
      </c>
      <c r="B9120" t="s">
        <v>9</v>
      </c>
      <c r="C9120" t="s">
        <v>23</v>
      </c>
      <c r="D9120" t="s">
        <v>109</v>
      </c>
      <c r="E9120" s="7">
        <v>44256</v>
      </c>
    </row>
    <row r="9121" spans="1:5" x14ac:dyDescent="0.25">
      <c r="A9121">
        <v>912880168</v>
      </c>
      <c r="B9121" t="s">
        <v>9</v>
      </c>
      <c r="C9121" t="s">
        <v>23</v>
      </c>
      <c r="D9121" t="s">
        <v>109</v>
      </c>
      <c r="E9121" s="7">
        <v>44256</v>
      </c>
    </row>
    <row r="9122" spans="1:5" x14ac:dyDescent="0.25">
      <c r="A9122">
        <v>913415434</v>
      </c>
      <c r="B9122" t="s">
        <v>9</v>
      </c>
      <c r="C9122" t="s">
        <v>23</v>
      </c>
      <c r="D9122" t="s">
        <v>109</v>
      </c>
      <c r="E9122" s="7">
        <v>44256</v>
      </c>
    </row>
    <row r="9123" spans="1:5" x14ac:dyDescent="0.25">
      <c r="A9123">
        <v>919310235</v>
      </c>
      <c r="B9123" t="s">
        <v>9</v>
      </c>
      <c r="C9123" t="s">
        <v>23</v>
      </c>
      <c r="D9123" t="s">
        <v>109</v>
      </c>
      <c r="E9123" s="7">
        <v>44256</v>
      </c>
    </row>
    <row r="9124" spans="1:5" x14ac:dyDescent="0.25">
      <c r="A9124">
        <v>919621613</v>
      </c>
      <c r="B9124" t="s">
        <v>9</v>
      </c>
      <c r="C9124" t="s">
        <v>23</v>
      </c>
      <c r="D9124" t="s">
        <v>109</v>
      </c>
      <c r="E9124" s="7">
        <v>44256</v>
      </c>
    </row>
    <row r="9125" spans="1:5" x14ac:dyDescent="0.25">
      <c r="A9125">
        <v>921376995</v>
      </c>
      <c r="B9125" t="s">
        <v>9</v>
      </c>
      <c r="C9125" t="s">
        <v>23</v>
      </c>
      <c r="D9125" t="s">
        <v>109</v>
      </c>
      <c r="E9125" s="7">
        <v>44256</v>
      </c>
    </row>
    <row r="9126" spans="1:5" x14ac:dyDescent="0.25">
      <c r="A9126">
        <v>921440502</v>
      </c>
      <c r="B9126" t="s">
        <v>9</v>
      </c>
      <c r="C9126" t="s">
        <v>23</v>
      </c>
      <c r="D9126" t="s">
        <v>109</v>
      </c>
      <c r="E9126" s="7">
        <v>44256</v>
      </c>
    </row>
    <row r="9127" spans="1:5" x14ac:dyDescent="0.25">
      <c r="A9127">
        <v>923358889</v>
      </c>
      <c r="B9127" t="s">
        <v>9</v>
      </c>
      <c r="C9127" t="s">
        <v>23</v>
      </c>
      <c r="D9127" t="s">
        <v>109</v>
      </c>
      <c r="E9127" s="7">
        <v>44256</v>
      </c>
    </row>
    <row r="9128" spans="1:5" x14ac:dyDescent="0.25">
      <c r="A9128">
        <v>924865075</v>
      </c>
      <c r="B9128" t="s">
        <v>9</v>
      </c>
      <c r="C9128" t="s">
        <v>23</v>
      </c>
      <c r="D9128" t="s">
        <v>109</v>
      </c>
      <c r="E9128" s="7">
        <v>44256</v>
      </c>
    </row>
    <row r="9129" spans="1:5" x14ac:dyDescent="0.25">
      <c r="A9129">
        <v>924980486</v>
      </c>
      <c r="B9129" t="s">
        <v>9</v>
      </c>
      <c r="C9129" t="s">
        <v>23</v>
      </c>
      <c r="D9129" t="s">
        <v>109</v>
      </c>
      <c r="E9129" s="7">
        <v>44256</v>
      </c>
    </row>
    <row r="9130" spans="1:5" x14ac:dyDescent="0.25">
      <c r="A9130">
        <v>926198114</v>
      </c>
      <c r="B9130" t="s">
        <v>9</v>
      </c>
      <c r="C9130" t="s">
        <v>23</v>
      </c>
      <c r="D9130" t="s">
        <v>109</v>
      </c>
      <c r="E9130" s="7">
        <v>44256</v>
      </c>
    </row>
    <row r="9131" spans="1:5" x14ac:dyDescent="0.25">
      <c r="A9131">
        <v>977516986</v>
      </c>
      <c r="B9131" t="s">
        <v>9</v>
      </c>
      <c r="C9131" t="s">
        <v>23</v>
      </c>
      <c r="D9131" t="s">
        <v>109</v>
      </c>
      <c r="E9131" s="7">
        <v>44256</v>
      </c>
    </row>
    <row r="9132" spans="1:5" x14ac:dyDescent="0.25">
      <c r="A9132">
        <v>990844801</v>
      </c>
      <c r="B9132" t="s">
        <v>9</v>
      </c>
      <c r="C9132" t="s">
        <v>23</v>
      </c>
      <c r="D9132" t="s">
        <v>109</v>
      </c>
      <c r="E9132" s="7">
        <v>44256</v>
      </c>
    </row>
    <row r="9133" spans="1:5" x14ac:dyDescent="0.25">
      <c r="A9133">
        <v>994616277</v>
      </c>
      <c r="B9133" t="s">
        <v>9</v>
      </c>
      <c r="C9133" t="s">
        <v>23</v>
      </c>
      <c r="D9133" t="s">
        <v>109</v>
      </c>
      <c r="E9133" s="7">
        <v>44256</v>
      </c>
    </row>
    <row r="9134" spans="1:5" x14ac:dyDescent="0.25">
      <c r="A9134">
        <v>995070707</v>
      </c>
      <c r="B9134" t="s">
        <v>9</v>
      </c>
      <c r="C9134" t="s">
        <v>23</v>
      </c>
      <c r="D9134" t="s">
        <v>109</v>
      </c>
      <c r="E9134" s="7">
        <v>44256</v>
      </c>
    </row>
    <row r="9135" spans="1:5" x14ac:dyDescent="0.25">
      <c r="A9135">
        <v>993551821</v>
      </c>
      <c r="B9135" t="s">
        <v>17</v>
      </c>
      <c r="C9135" t="s">
        <v>23</v>
      </c>
      <c r="D9135" t="s">
        <v>109</v>
      </c>
      <c r="E9135" s="7">
        <v>44256</v>
      </c>
    </row>
    <row r="9136" spans="1:5" x14ac:dyDescent="0.25">
      <c r="A9136">
        <v>924876735</v>
      </c>
      <c r="B9136" t="s">
        <v>12</v>
      </c>
      <c r="C9136" t="s">
        <v>23</v>
      </c>
      <c r="D9136" t="s">
        <v>109</v>
      </c>
      <c r="E9136" s="7">
        <v>44256</v>
      </c>
    </row>
    <row r="9137" spans="1:5" x14ac:dyDescent="0.25">
      <c r="A9137">
        <v>918514333</v>
      </c>
      <c r="B9137" t="s">
        <v>7</v>
      </c>
      <c r="C9137" t="s">
        <v>10</v>
      </c>
      <c r="D9137" t="s">
        <v>384</v>
      </c>
      <c r="E9137" s="7">
        <v>44256</v>
      </c>
    </row>
    <row r="9138" spans="1:5" x14ac:dyDescent="0.25">
      <c r="A9138">
        <v>812693492</v>
      </c>
      <c r="B9138" t="s">
        <v>9</v>
      </c>
      <c r="C9138" t="s">
        <v>10</v>
      </c>
      <c r="D9138" t="s">
        <v>384</v>
      </c>
      <c r="E9138" s="7">
        <v>44256</v>
      </c>
    </row>
    <row r="9139" spans="1:5" x14ac:dyDescent="0.25">
      <c r="A9139">
        <v>923968504</v>
      </c>
      <c r="B9139" t="s">
        <v>9</v>
      </c>
      <c r="C9139" t="s">
        <v>10</v>
      </c>
      <c r="D9139" t="s">
        <v>384</v>
      </c>
      <c r="E9139" s="7">
        <v>44256</v>
      </c>
    </row>
    <row r="9140" spans="1:5" x14ac:dyDescent="0.25">
      <c r="A9140">
        <v>925010561</v>
      </c>
      <c r="B9140" t="s">
        <v>12</v>
      </c>
      <c r="C9140" t="s">
        <v>10</v>
      </c>
      <c r="D9140" t="s">
        <v>384</v>
      </c>
      <c r="E9140" s="7">
        <v>44256</v>
      </c>
    </row>
    <row r="9141" spans="1:5" x14ac:dyDescent="0.25">
      <c r="A9141">
        <v>920602541</v>
      </c>
      <c r="B9141" t="s">
        <v>7</v>
      </c>
      <c r="C9141" t="s">
        <v>13</v>
      </c>
      <c r="D9141" t="s">
        <v>110</v>
      </c>
      <c r="E9141" s="7">
        <v>44256</v>
      </c>
    </row>
    <row r="9142" spans="1:5" x14ac:dyDescent="0.25">
      <c r="A9142">
        <v>920212735</v>
      </c>
      <c r="B9142" t="s">
        <v>9</v>
      </c>
      <c r="C9142" t="s">
        <v>13</v>
      </c>
      <c r="D9142" t="s">
        <v>110</v>
      </c>
      <c r="E9142" s="7">
        <v>44256</v>
      </c>
    </row>
    <row r="9143" spans="1:5" x14ac:dyDescent="0.25">
      <c r="A9143">
        <v>921112602</v>
      </c>
      <c r="B9143" t="s">
        <v>9</v>
      </c>
      <c r="C9143" t="s">
        <v>13</v>
      </c>
      <c r="D9143" t="s">
        <v>110</v>
      </c>
      <c r="E9143" s="7">
        <v>44256</v>
      </c>
    </row>
    <row r="9144" spans="1:5" x14ac:dyDescent="0.25">
      <c r="A9144">
        <v>924726091</v>
      </c>
      <c r="B9144" t="s">
        <v>9</v>
      </c>
      <c r="C9144" t="s">
        <v>13</v>
      </c>
      <c r="D9144" t="s">
        <v>110</v>
      </c>
      <c r="E9144" s="7">
        <v>44256</v>
      </c>
    </row>
    <row r="9145" spans="1:5" x14ac:dyDescent="0.25">
      <c r="A9145">
        <v>925184713</v>
      </c>
      <c r="B9145" t="s">
        <v>9</v>
      </c>
      <c r="C9145" t="s">
        <v>13</v>
      </c>
      <c r="D9145" t="s">
        <v>110</v>
      </c>
      <c r="E9145" s="7">
        <v>44256</v>
      </c>
    </row>
    <row r="9146" spans="1:5" x14ac:dyDescent="0.25">
      <c r="A9146">
        <v>970316515</v>
      </c>
      <c r="B9146" t="s">
        <v>9</v>
      </c>
      <c r="C9146" t="s">
        <v>13</v>
      </c>
      <c r="D9146" t="s">
        <v>110</v>
      </c>
      <c r="E9146" s="7">
        <v>44256</v>
      </c>
    </row>
    <row r="9147" spans="1:5" x14ac:dyDescent="0.25">
      <c r="A9147">
        <v>970551670</v>
      </c>
      <c r="B9147" t="s">
        <v>9</v>
      </c>
      <c r="C9147" t="s">
        <v>13</v>
      </c>
      <c r="D9147" t="s">
        <v>110</v>
      </c>
      <c r="E9147" s="7">
        <v>44256</v>
      </c>
    </row>
    <row r="9148" spans="1:5" x14ac:dyDescent="0.25">
      <c r="A9148">
        <v>823203942</v>
      </c>
      <c r="B9148" t="s">
        <v>12</v>
      </c>
      <c r="C9148" t="s">
        <v>13</v>
      </c>
      <c r="D9148" t="s">
        <v>110</v>
      </c>
      <c r="E9148" s="7">
        <v>44256</v>
      </c>
    </row>
    <row r="9149" spans="1:5" x14ac:dyDescent="0.25">
      <c r="A9149">
        <v>825224092</v>
      </c>
      <c r="B9149" t="s">
        <v>12</v>
      </c>
      <c r="C9149" t="s">
        <v>13</v>
      </c>
      <c r="D9149" t="s">
        <v>110</v>
      </c>
      <c r="E9149" s="7">
        <v>44256</v>
      </c>
    </row>
    <row r="9150" spans="1:5" x14ac:dyDescent="0.25">
      <c r="A9150">
        <v>880117432</v>
      </c>
      <c r="B9150" t="s">
        <v>9</v>
      </c>
      <c r="C9150" t="s">
        <v>8</v>
      </c>
      <c r="D9150" t="s">
        <v>385</v>
      </c>
      <c r="E9150" s="7">
        <v>44256</v>
      </c>
    </row>
    <row r="9151" spans="1:5" x14ac:dyDescent="0.25">
      <c r="A9151">
        <v>923257977</v>
      </c>
      <c r="B9151" t="s">
        <v>9</v>
      </c>
      <c r="C9151" t="s">
        <v>8</v>
      </c>
      <c r="D9151" t="s">
        <v>385</v>
      </c>
      <c r="E9151" s="7">
        <v>44256</v>
      </c>
    </row>
    <row r="9152" spans="1:5" x14ac:dyDescent="0.25">
      <c r="A9152">
        <v>911593734</v>
      </c>
      <c r="B9152" t="s">
        <v>7</v>
      </c>
      <c r="C9152" t="s">
        <v>22</v>
      </c>
      <c r="D9152" t="s">
        <v>111</v>
      </c>
      <c r="E9152" s="7">
        <v>44256</v>
      </c>
    </row>
    <row r="9153" spans="1:5" x14ac:dyDescent="0.25">
      <c r="A9153">
        <v>916332254</v>
      </c>
      <c r="B9153" t="s">
        <v>7</v>
      </c>
      <c r="C9153" t="s">
        <v>22</v>
      </c>
      <c r="D9153" t="s">
        <v>111</v>
      </c>
      <c r="E9153" s="7">
        <v>44256</v>
      </c>
    </row>
    <row r="9154" spans="1:5" x14ac:dyDescent="0.25">
      <c r="A9154">
        <v>969854422</v>
      </c>
      <c r="B9154" t="s">
        <v>9</v>
      </c>
      <c r="C9154" t="s">
        <v>22</v>
      </c>
      <c r="D9154" t="s">
        <v>111</v>
      </c>
      <c r="E9154" s="7">
        <v>44256</v>
      </c>
    </row>
    <row r="9155" spans="1:5" x14ac:dyDescent="0.25">
      <c r="A9155">
        <v>920544797</v>
      </c>
      <c r="B9155" t="s">
        <v>7</v>
      </c>
      <c r="C9155" t="s">
        <v>18</v>
      </c>
      <c r="D9155" t="s">
        <v>112</v>
      </c>
      <c r="E9155" s="7">
        <v>44256</v>
      </c>
    </row>
    <row r="9156" spans="1:5" x14ac:dyDescent="0.25">
      <c r="A9156">
        <v>919851821</v>
      </c>
      <c r="B9156" t="s">
        <v>9</v>
      </c>
      <c r="C9156" t="s">
        <v>18</v>
      </c>
      <c r="D9156" t="s">
        <v>112</v>
      </c>
      <c r="E9156" s="7">
        <v>44256</v>
      </c>
    </row>
    <row r="9157" spans="1:5" x14ac:dyDescent="0.25">
      <c r="A9157">
        <v>923386653</v>
      </c>
      <c r="B9157" t="s">
        <v>9</v>
      </c>
      <c r="C9157" t="s">
        <v>18</v>
      </c>
      <c r="D9157" t="s">
        <v>112</v>
      </c>
      <c r="E9157" s="7">
        <v>44256</v>
      </c>
    </row>
    <row r="9158" spans="1:5" x14ac:dyDescent="0.25">
      <c r="A9158">
        <v>925780626</v>
      </c>
      <c r="B9158" t="s">
        <v>9</v>
      </c>
      <c r="C9158" t="s">
        <v>18</v>
      </c>
      <c r="D9158" t="s">
        <v>112</v>
      </c>
      <c r="E9158" s="7">
        <v>44256</v>
      </c>
    </row>
    <row r="9159" spans="1:5" x14ac:dyDescent="0.25">
      <c r="A9159">
        <v>926036920</v>
      </c>
      <c r="B9159" t="s">
        <v>9</v>
      </c>
      <c r="C9159" t="s">
        <v>18</v>
      </c>
      <c r="D9159" t="s">
        <v>112</v>
      </c>
      <c r="E9159" s="7">
        <v>44256</v>
      </c>
    </row>
    <row r="9160" spans="1:5" x14ac:dyDescent="0.25">
      <c r="A9160">
        <v>970223487</v>
      </c>
      <c r="B9160" t="s">
        <v>9</v>
      </c>
      <c r="C9160" t="s">
        <v>18</v>
      </c>
      <c r="D9160" t="s">
        <v>112</v>
      </c>
      <c r="E9160" s="7">
        <v>44256</v>
      </c>
    </row>
    <row r="9161" spans="1:5" x14ac:dyDescent="0.25">
      <c r="A9161">
        <v>970459170</v>
      </c>
      <c r="B9161" t="s">
        <v>9</v>
      </c>
      <c r="C9161" t="s">
        <v>18</v>
      </c>
      <c r="D9161" t="s">
        <v>112</v>
      </c>
      <c r="E9161" s="7">
        <v>44256</v>
      </c>
    </row>
    <row r="9162" spans="1:5" x14ac:dyDescent="0.25">
      <c r="A9162">
        <v>925204331</v>
      </c>
      <c r="B9162" t="s">
        <v>12</v>
      </c>
      <c r="C9162" t="s">
        <v>18</v>
      </c>
      <c r="D9162" t="s">
        <v>112</v>
      </c>
      <c r="E9162" s="7">
        <v>44256</v>
      </c>
    </row>
    <row r="9163" spans="1:5" x14ac:dyDescent="0.25">
      <c r="A9163">
        <v>925240265</v>
      </c>
      <c r="B9163" t="s">
        <v>12</v>
      </c>
      <c r="C9163" t="s">
        <v>18</v>
      </c>
      <c r="D9163" t="s">
        <v>112</v>
      </c>
      <c r="E9163" s="7">
        <v>44256</v>
      </c>
    </row>
    <row r="9164" spans="1:5" x14ac:dyDescent="0.25">
      <c r="A9164">
        <v>925308056</v>
      </c>
      <c r="B9164" t="s">
        <v>12</v>
      </c>
      <c r="C9164" t="s">
        <v>18</v>
      </c>
      <c r="D9164" t="s">
        <v>112</v>
      </c>
      <c r="E9164" s="7">
        <v>44256</v>
      </c>
    </row>
    <row r="9165" spans="1:5" x14ac:dyDescent="0.25">
      <c r="A9165">
        <v>912643069</v>
      </c>
      <c r="B9165" t="s">
        <v>7</v>
      </c>
      <c r="C9165" t="s">
        <v>26</v>
      </c>
      <c r="D9165" t="s">
        <v>114</v>
      </c>
      <c r="E9165" s="7">
        <v>44256</v>
      </c>
    </row>
    <row r="9166" spans="1:5" x14ac:dyDescent="0.25">
      <c r="A9166">
        <v>974985578</v>
      </c>
      <c r="B9166" t="s">
        <v>7</v>
      </c>
      <c r="C9166" t="s">
        <v>26</v>
      </c>
      <c r="D9166" t="s">
        <v>114</v>
      </c>
      <c r="E9166" s="7">
        <v>44256</v>
      </c>
    </row>
    <row r="9167" spans="1:5" x14ac:dyDescent="0.25">
      <c r="A9167">
        <v>988369020</v>
      </c>
      <c r="B9167" t="s">
        <v>11</v>
      </c>
      <c r="C9167" t="s">
        <v>26</v>
      </c>
      <c r="D9167" t="s">
        <v>114</v>
      </c>
      <c r="E9167" s="7">
        <v>44256</v>
      </c>
    </row>
    <row r="9168" spans="1:5" x14ac:dyDescent="0.25">
      <c r="A9168">
        <v>988845353</v>
      </c>
      <c r="B9168" t="s">
        <v>11</v>
      </c>
      <c r="C9168" t="s">
        <v>26</v>
      </c>
      <c r="D9168" t="s">
        <v>114</v>
      </c>
      <c r="E9168" s="7">
        <v>44256</v>
      </c>
    </row>
    <row r="9169" spans="1:5" x14ac:dyDescent="0.25">
      <c r="A9169">
        <v>926019325</v>
      </c>
      <c r="B9169" t="s">
        <v>14</v>
      </c>
      <c r="C9169" t="s">
        <v>13</v>
      </c>
      <c r="D9169" t="s">
        <v>115</v>
      </c>
      <c r="E9169" s="7">
        <v>44256</v>
      </c>
    </row>
    <row r="9170" spans="1:5" x14ac:dyDescent="0.25">
      <c r="A9170">
        <v>916185391</v>
      </c>
      <c r="B9170" t="s">
        <v>7</v>
      </c>
      <c r="C9170" t="s">
        <v>13</v>
      </c>
      <c r="D9170" t="s">
        <v>115</v>
      </c>
      <c r="E9170" s="7">
        <v>44256</v>
      </c>
    </row>
    <row r="9171" spans="1:5" x14ac:dyDescent="0.25">
      <c r="A9171">
        <v>921978022</v>
      </c>
      <c r="B9171" t="s">
        <v>7</v>
      </c>
      <c r="C9171" t="s">
        <v>13</v>
      </c>
      <c r="D9171" t="s">
        <v>115</v>
      </c>
      <c r="E9171" s="7">
        <v>44256</v>
      </c>
    </row>
    <row r="9172" spans="1:5" x14ac:dyDescent="0.25">
      <c r="A9172">
        <v>987196084</v>
      </c>
      <c r="B9172" t="s">
        <v>7</v>
      </c>
      <c r="C9172" t="s">
        <v>13</v>
      </c>
      <c r="D9172" t="s">
        <v>115</v>
      </c>
      <c r="E9172" s="7">
        <v>44256</v>
      </c>
    </row>
    <row r="9173" spans="1:5" x14ac:dyDescent="0.25">
      <c r="A9173">
        <v>990010072</v>
      </c>
      <c r="B9173" t="s">
        <v>7</v>
      </c>
      <c r="C9173" t="s">
        <v>13</v>
      </c>
      <c r="D9173" t="s">
        <v>115</v>
      </c>
      <c r="E9173" s="7">
        <v>44256</v>
      </c>
    </row>
    <row r="9174" spans="1:5" x14ac:dyDescent="0.25">
      <c r="A9174">
        <v>992684976</v>
      </c>
      <c r="B9174" t="s">
        <v>7</v>
      </c>
      <c r="C9174" t="s">
        <v>13</v>
      </c>
      <c r="D9174" t="s">
        <v>115</v>
      </c>
      <c r="E9174" s="7">
        <v>44256</v>
      </c>
    </row>
    <row r="9175" spans="1:5" x14ac:dyDescent="0.25">
      <c r="A9175">
        <v>913138597</v>
      </c>
      <c r="B9175" t="s">
        <v>9</v>
      </c>
      <c r="C9175" t="s">
        <v>13</v>
      </c>
      <c r="D9175" t="s">
        <v>115</v>
      </c>
      <c r="E9175" s="7">
        <v>44256</v>
      </c>
    </row>
    <row r="9176" spans="1:5" x14ac:dyDescent="0.25">
      <c r="A9176">
        <v>921487177</v>
      </c>
      <c r="B9176" t="s">
        <v>9</v>
      </c>
      <c r="C9176" t="s">
        <v>13</v>
      </c>
      <c r="D9176" t="s">
        <v>115</v>
      </c>
      <c r="E9176" s="7">
        <v>44256</v>
      </c>
    </row>
    <row r="9177" spans="1:5" x14ac:dyDescent="0.25">
      <c r="A9177">
        <v>922296065</v>
      </c>
      <c r="B9177" t="s">
        <v>9</v>
      </c>
      <c r="C9177" t="s">
        <v>13</v>
      </c>
      <c r="D9177" t="s">
        <v>115</v>
      </c>
      <c r="E9177" s="7">
        <v>44256</v>
      </c>
    </row>
    <row r="9178" spans="1:5" x14ac:dyDescent="0.25">
      <c r="A9178">
        <v>922865612</v>
      </c>
      <c r="B9178" t="s">
        <v>9</v>
      </c>
      <c r="C9178" t="s">
        <v>13</v>
      </c>
      <c r="D9178" t="s">
        <v>115</v>
      </c>
      <c r="E9178" s="7">
        <v>44256</v>
      </c>
    </row>
    <row r="9179" spans="1:5" x14ac:dyDescent="0.25">
      <c r="A9179">
        <v>923573143</v>
      </c>
      <c r="B9179" t="s">
        <v>9</v>
      </c>
      <c r="C9179" t="s">
        <v>13</v>
      </c>
      <c r="D9179" t="s">
        <v>115</v>
      </c>
      <c r="E9179" s="7">
        <v>44256</v>
      </c>
    </row>
    <row r="9180" spans="1:5" x14ac:dyDescent="0.25">
      <c r="A9180">
        <v>924800631</v>
      </c>
      <c r="B9180" t="s">
        <v>9</v>
      </c>
      <c r="C9180" t="s">
        <v>13</v>
      </c>
      <c r="D9180" t="s">
        <v>115</v>
      </c>
      <c r="E9180" s="7">
        <v>44256</v>
      </c>
    </row>
    <row r="9181" spans="1:5" x14ac:dyDescent="0.25">
      <c r="A9181">
        <v>925652334</v>
      </c>
      <c r="B9181" t="s">
        <v>9</v>
      </c>
      <c r="C9181" t="s">
        <v>13</v>
      </c>
      <c r="D9181" t="s">
        <v>115</v>
      </c>
      <c r="E9181" s="7">
        <v>44256</v>
      </c>
    </row>
    <row r="9182" spans="1:5" x14ac:dyDescent="0.25">
      <c r="A9182">
        <v>969422409</v>
      </c>
      <c r="B9182" t="s">
        <v>9</v>
      </c>
      <c r="C9182" t="s">
        <v>13</v>
      </c>
      <c r="D9182" t="s">
        <v>115</v>
      </c>
      <c r="E9182" s="7">
        <v>44256</v>
      </c>
    </row>
    <row r="9183" spans="1:5" x14ac:dyDescent="0.25">
      <c r="A9183">
        <v>969767457</v>
      </c>
      <c r="B9183" t="s">
        <v>9</v>
      </c>
      <c r="C9183" t="s">
        <v>13</v>
      </c>
      <c r="D9183" t="s">
        <v>115</v>
      </c>
      <c r="E9183" s="7">
        <v>44256</v>
      </c>
    </row>
    <row r="9184" spans="1:5" x14ac:dyDescent="0.25">
      <c r="A9184">
        <v>976684729</v>
      </c>
      <c r="B9184" t="s">
        <v>9</v>
      </c>
      <c r="C9184" t="s">
        <v>13</v>
      </c>
      <c r="D9184" t="s">
        <v>115</v>
      </c>
      <c r="E9184" s="7">
        <v>44256</v>
      </c>
    </row>
    <row r="9185" spans="1:5" x14ac:dyDescent="0.25">
      <c r="A9185">
        <v>993552747</v>
      </c>
      <c r="B9185" t="s">
        <v>9</v>
      </c>
      <c r="C9185" t="s">
        <v>13</v>
      </c>
      <c r="D9185" t="s">
        <v>115</v>
      </c>
      <c r="E9185" s="7">
        <v>44256</v>
      </c>
    </row>
    <row r="9186" spans="1:5" x14ac:dyDescent="0.25">
      <c r="A9186">
        <v>912069230</v>
      </c>
      <c r="B9186" t="s">
        <v>17</v>
      </c>
      <c r="C9186" t="s">
        <v>13</v>
      </c>
      <c r="D9186" t="s">
        <v>115</v>
      </c>
      <c r="E9186" s="7">
        <v>44256</v>
      </c>
    </row>
    <row r="9187" spans="1:5" x14ac:dyDescent="0.25">
      <c r="A9187">
        <v>924702990</v>
      </c>
      <c r="B9187" t="s">
        <v>12</v>
      </c>
      <c r="C9187" t="s">
        <v>13</v>
      </c>
      <c r="D9187" t="s">
        <v>115</v>
      </c>
      <c r="E9187" s="7">
        <v>44256</v>
      </c>
    </row>
    <row r="9188" spans="1:5" x14ac:dyDescent="0.25">
      <c r="A9188">
        <v>924916737</v>
      </c>
      <c r="B9188" t="s">
        <v>12</v>
      </c>
      <c r="C9188" t="s">
        <v>13</v>
      </c>
      <c r="D9188" t="s">
        <v>115</v>
      </c>
      <c r="E9188" s="7">
        <v>44256</v>
      </c>
    </row>
    <row r="9189" spans="1:5" x14ac:dyDescent="0.25">
      <c r="A9189">
        <v>925017582</v>
      </c>
      <c r="B9189" t="s">
        <v>12</v>
      </c>
      <c r="C9189" t="s">
        <v>13</v>
      </c>
      <c r="D9189" t="s">
        <v>115</v>
      </c>
      <c r="E9189" s="7">
        <v>44256</v>
      </c>
    </row>
    <row r="9190" spans="1:5" x14ac:dyDescent="0.25">
      <c r="A9190">
        <v>925192597</v>
      </c>
      <c r="B9190" t="s">
        <v>12</v>
      </c>
      <c r="C9190" t="s">
        <v>13</v>
      </c>
      <c r="D9190" t="s">
        <v>115</v>
      </c>
      <c r="E9190" s="7">
        <v>44256</v>
      </c>
    </row>
    <row r="9191" spans="1:5" x14ac:dyDescent="0.25">
      <c r="A9191">
        <v>974986418</v>
      </c>
      <c r="B9191" t="s">
        <v>25</v>
      </c>
      <c r="C9191" t="s">
        <v>13</v>
      </c>
      <c r="D9191" t="s">
        <v>115</v>
      </c>
      <c r="E9191" s="7">
        <v>44256</v>
      </c>
    </row>
    <row r="9192" spans="1:5" x14ac:dyDescent="0.25">
      <c r="A9192">
        <v>913594525</v>
      </c>
      <c r="B9192" t="s">
        <v>7</v>
      </c>
      <c r="C9192" t="s">
        <v>15</v>
      </c>
      <c r="D9192" t="s">
        <v>116</v>
      </c>
      <c r="E9192" s="7">
        <v>44256</v>
      </c>
    </row>
    <row r="9193" spans="1:5" x14ac:dyDescent="0.25">
      <c r="A9193">
        <v>892944202</v>
      </c>
      <c r="B9193" t="s">
        <v>9</v>
      </c>
      <c r="C9193" t="s">
        <v>15</v>
      </c>
      <c r="D9193" t="s">
        <v>116</v>
      </c>
      <c r="E9193" s="7">
        <v>44256</v>
      </c>
    </row>
    <row r="9194" spans="1:5" x14ac:dyDescent="0.25">
      <c r="A9194">
        <v>971569573</v>
      </c>
      <c r="B9194" t="s">
        <v>17</v>
      </c>
      <c r="C9194" t="s">
        <v>15</v>
      </c>
      <c r="D9194" t="s">
        <v>116</v>
      </c>
      <c r="E9194" s="7">
        <v>44256</v>
      </c>
    </row>
    <row r="9195" spans="1:5" x14ac:dyDescent="0.25">
      <c r="A9195">
        <v>916390335</v>
      </c>
      <c r="B9195" t="s">
        <v>7</v>
      </c>
      <c r="C9195" t="s">
        <v>18</v>
      </c>
      <c r="D9195" t="s">
        <v>117</v>
      </c>
      <c r="E9195" s="7">
        <v>44256</v>
      </c>
    </row>
    <row r="9196" spans="1:5" x14ac:dyDescent="0.25">
      <c r="A9196">
        <v>970384774</v>
      </c>
      <c r="B9196" t="s">
        <v>9</v>
      </c>
      <c r="C9196" t="s">
        <v>18</v>
      </c>
      <c r="D9196" t="s">
        <v>117</v>
      </c>
      <c r="E9196" s="7">
        <v>44256</v>
      </c>
    </row>
    <row r="9197" spans="1:5" x14ac:dyDescent="0.25">
      <c r="A9197">
        <v>914383013</v>
      </c>
      <c r="B9197" t="s">
        <v>9</v>
      </c>
      <c r="C9197" t="s">
        <v>13</v>
      </c>
      <c r="D9197" t="s">
        <v>118</v>
      </c>
      <c r="E9197" s="7">
        <v>44256</v>
      </c>
    </row>
    <row r="9198" spans="1:5" x14ac:dyDescent="0.25">
      <c r="A9198">
        <v>924808446</v>
      </c>
      <c r="B9198" t="s">
        <v>9</v>
      </c>
      <c r="C9198" t="s">
        <v>13</v>
      </c>
      <c r="D9198" t="s">
        <v>118</v>
      </c>
      <c r="E9198" s="7">
        <v>44256</v>
      </c>
    </row>
    <row r="9199" spans="1:5" x14ac:dyDescent="0.25">
      <c r="A9199">
        <v>969749254</v>
      </c>
      <c r="B9199" t="s">
        <v>9</v>
      </c>
      <c r="C9199" t="s">
        <v>13</v>
      </c>
      <c r="D9199" t="s">
        <v>118</v>
      </c>
      <c r="E9199" s="7">
        <v>44256</v>
      </c>
    </row>
    <row r="9200" spans="1:5" x14ac:dyDescent="0.25">
      <c r="A9200">
        <v>970565884</v>
      </c>
      <c r="B9200" t="s">
        <v>9</v>
      </c>
      <c r="C9200" t="s">
        <v>13</v>
      </c>
      <c r="D9200" t="s">
        <v>118</v>
      </c>
      <c r="E9200" s="7">
        <v>44256</v>
      </c>
    </row>
    <row r="9201" spans="1:5" x14ac:dyDescent="0.25">
      <c r="A9201">
        <v>984712979</v>
      </c>
      <c r="B9201" t="s">
        <v>9</v>
      </c>
      <c r="C9201" t="s">
        <v>13</v>
      </c>
      <c r="D9201" t="s">
        <v>118</v>
      </c>
      <c r="E9201" s="7">
        <v>44256</v>
      </c>
    </row>
    <row r="9202" spans="1:5" x14ac:dyDescent="0.25">
      <c r="A9202">
        <v>984831021</v>
      </c>
      <c r="B9202" t="s">
        <v>9</v>
      </c>
      <c r="C9202" t="s">
        <v>13</v>
      </c>
      <c r="D9202" t="s">
        <v>118</v>
      </c>
      <c r="E9202" s="7">
        <v>44256</v>
      </c>
    </row>
    <row r="9203" spans="1:5" x14ac:dyDescent="0.25">
      <c r="A9203">
        <v>992650818</v>
      </c>
      <c r="B9203" t="s">
        <v>9</v>
      </c>
      <c r="C9203" t="s">
        <v>13</v>
      </c>
      <c r="D9203" t="s">
        <v>118</v>
      </c>
      <c r="E9203" s="7">
        <v>44256</v>
      </c>
    </row>
    <row r="9204" spans="1:5" x14ac:dyDescent="0.25">
      <c r="A9204">
        <v>925173185</v>
      </c>
      <c r="B9204" t="s">
        <v>12</v>
      </c>
      <c r="C9204" t="s">
        <v>13</v>
      </c>
      <c r="D9204" t="s">
        <v>118</v>
      </c>
      <c r="E9204" s="7">
        <v>44256</v>
      </c>
    </row>
    <row r="9205" spans="1:5" x14ac:dyDescent="0.25">
      <c r="A9205">
        <v>925173657</v>
      </c>
      <c r="B9205" t="s">
        <v>12</v>
      </c>
      <c r="C9205" t="s">
        <v>13</v>
      </c>
      <c r="D9205" t="s">
        <v>118</v>
      </c>
      <c r="E9205" s="7">
        <v>44256</v>
      </c>
    </row>
    <row r="9206" spans="1:5" x14ac:dyDescent="0.25">
      <c r="A9206">
        <v>925244449</v>
      </c>
      <c r="B9206" t="s">
        <v>12</v>
      </c>
      <c r="C9206" t="s">
        <v>13</v>
      </c>
      <c r="D9206" t="s">
        <v>118</v>
      </c>
      <c r="E9206" s="7">
        <v>44256</v>
      </c>
    </row>
    <row r="9207" spans="1:5" x14ac:dyDescent="0.25">
      <c r="A9207">
        <v>914798728</v>
      </c>
      <c r="B9207" t="s">
        <v>9</v>
      </c>
      <c r="C9207" t="s">
        <v>10</v>
      </c>
      <c r="D9207" t="s">
        <v>120</v>
      </c>
      <c r="E9207" s="7">
        <v>44256</v>
      </c>
    </row>
    <row r="9208" spans="1:5" x14ac:dyDescent="0.25">
      <c r="A9208">
        <v>924865784</v>
      </c>
      <c r="B9208" t="s">
        <v>7</v>
      </c>
      <c r="C9208" t="s">
        <v>19</v>
      </c>
      <c r="D9208" t="s">
        <v>121</v>
      </c>
      <c r="E9208" s="7">
        <v>44256</v>
      </c>
    </row>
    <row r="9209" spans="1:5" x14ac:dyDescent="0.25">
      <c r="A9209">
        <v>998751802</v>
      </c>
      <c r="B9209" t="s">
        <v>7</v>
      </c>
      <c r="C9209" t="s">
        <v>19</v>
      </c>
      <c r="D9209" t="s">
        <v>121</v>
      </c>
      <c r="E9209" s="7">
        <v>44256</v>
      </c>
    </row>
    <row r="9210" spans="1:5" x14ac:dyDescent="0.25">
      <c r="A9210">
        <v>815387872</v>
      </c>
      <c r="B9210" t="s">
        <v>9</v>
      </c>
      <c r="C9210" t="s">
        <v>19</v>
      </c>
      <c r="D9210" t="s">
        <v>121</v>
      </c>
      <c r="E9210" s="7">
        <v>44256</v>
      </c>
    </row>
    <row r="9211" spans="1:5" x14ac:dyDescent="0.25">
      <c r="A9211">
        <v>919519037</v>
      </c>
      <c r="B9211" t="s">
        <v>9</v>
      </c>
      <c r="C9211" t="s">
        <v>19</v>
      </c>
      <c r="D9211" t="s">
        <v>121</v>
      </c>
      <c r="E9211" s="7">
        <v>44256</v>
      </c>
    </row>
    <row r="9212" spans="1:5" x14ac:dyDescent="0.25">
      <c r="A9212">
        <v>921571925</v>
      </c>
      <c r="B9212" t="s">
        <v>9</v>
      </c>
      <c r="C9212" t="s">
        <v>19</v>
      </c>
      <c r="D9212" t="s">
        <v>121</v>
      </c>
      <c r="E9212" s="7">
        <v>44256</v>
      </c>
    </row>
    <row r="9213" spans="1:5" x14ac:dyDescent="0.25">
      <c r="A9213">
        <v>922201943</v>
      </c>
      <c r="B9213" t="s">
        <v>9</v>
      </c>
      <c r="C9213" t="s">
        <v>19</v>
      </c>
      <c r="D9213" t="s">
        <v>121</v>
      </c>
      <c r="E9213" s="7">
        <v>44256</v>
      </c>
    </row>
    <row r="9214" spans="1:5" x14ac:dyDescent="0.25">
      <c r="A9214">
        <v>924571578</v>
      </c>
      <c r="B9214" t="s">
        <v>9</v>
      </c>
      <c r="C9214" t="s">
        <v>19</v>
      </c>
      <c r="D9214" t="s">
        <v>121</v>
      </c>
      <c r="E9214" s="7">
        <v>44256</v>
      </c>
    </row>
    <row r="9215" spans="1:5" x14ac:dyDescent="0.25">
      <c r="A9215">
        <v>926280945</v>
      </c>
      <c r="B9215" t="s">
        <v>9</v>
      </c>
      <c r="C9215" t="s">
        <v>19</v>
      </c>
      <c r="D9215" t="s">
        <v>121</v>
      </c>
      <c r="E9215" s="7">
        <v>44256</v>
      </c>
    </row>
    <row r="9216" spans="1:5" x14ac:dyDescent="0.25">
      <c r="A9216">
        <v>953424983</v>
      </c>
      <c r="B9216" t="s">
        <v>9</v>
      </c>
      <c r="C9216" t="s">
        <v>19</v>
      </c>
      <c r="D9216" t="s">
        <v>121</v>
      </c>
      <c r="E9216" s="7">
        <v>44256</v>
      </c>
    </row>
    <row r="9217" spans="1:5" x14ac:dyDescent="0.25">
      <c r="A9217">
        <v>996756777</v>
      </c>
      <c r="B9217" t="s">
        <v>9</v>
      </c>
      <c r="C9217" t="s">
        <v>19</v>
      </c>
      <c r="D9217" t="s">
        <v>121</v>
      </c>
      <c r="E9217" s="7">
        <v>44256</v>
      </c>
    </row>
    <row r="9218" spans="1:5" x14ac:dyDescent="0.25">
      <c r="A9218">
        <v>913423704</v>
      </c>
      <c r="B9218" t="s">
        <v>5</v>
      </c>
      <c r="C9218" t="s">
        <v>19</v>
      </c>
      <c r="D9218" t="s">
        <v>121</v>
      </c>
      <c r="E9218" s="7">
        <v>44256</v>
      </c>
    </row>
    <row r="9219" spans="1:5" x14ac:dyDescent="0.25">
      <c r="A9219">
        <v>891998902</v>
      </c>
      <c r="B9219" t="s">
        <v>31</v>
      </c>
      <c r="C9219" t="s">
        <v>19</v>
      </c>
      <c r="D9219" t="s">
        <v>121</v>
      </c>
      <c r="E9219" s="7">
        <v>44256</v>
      </c>
    </row>
    <row r="9220" spans="1:5" x14ac:dyDescent="0.25">
      <c r="A9220">
        <v>924776455</v>
      </c>
      <c r="B9220" t="s">
        <v>7</v>
      </c>
      <c r="C9220" t="s">
        <v>29</v>
      </c>
      <c r="D9220" t="s">
        <v>122</v>
      </c>
      <c r="E9220" s="7">
        <v>44256</v>
      </c>
    </row>
    <row r="9221" spans="1:5" x14ac:dyDescent="0.25">
      <c r="A9221">
        <v>990324999</v>
      </c>
      <c r="B9221" t="s">
        <v>9</v>
      </c>
      <c r="C9221" t="s">
        <v>29</v>
      </c>
      <c r="D9221" t="s">
        <v>122</v>
      </c>
      <c r="E9221" s="7">
        <v>44256</v>
      </c>
    </row>
    <row r="9222" spans="1:5" x14ac:dyDescent="0.25">
      <c r="A9222">
        <v>913378024</v>
      </c>
      <c r="B9222" t="s">
        <v>9</v>
      </c>
      <c r="C9222" t="s">
        <v>13</v>
      </c>
      <c r="D9222" t="s">
        <v>123</v>
      </c>
      <c r="E9222" s="7">
        <v>44256</v>
      </c>
    </row>
    <row r="9223" spans="1:5" x14ac:dyDescent="0.25">
      <c r="A9223">
        <v>915490301</v>
      </c>
      <c r="B9223" t="s">
        <v>9</v>
      </c>
      <c r="C9223" t="s">
        <v>13</v>
      </c>
      <c r="D9223" t="s">
        <v>123</v>
      </c>
      <c r="E9223" s="7">
        <v>44256</v>
      </c>
    </row>
    <row r="9224" spans="1:5" x14ac:dyDescent="0.25">
      <c r="A9224">
        <v>924921412</v>
      </c>
      <c r="B9224" t="s">
        <v>9</v>
      </c>
      <c r="C9224" t="s">
        <v>13</v>
      </c>
      <c r="D9224" t="s">
        <v>123</v>
      </c>
      <c r="E9224" s="7">
        <v>44256</v>
      </c>
    </row>
    <row r="9225" spans="1:5" x14ac:dyDescent="0.25">
      <c r="A9225">
        <v>969172216</v>
      </c>
      <c r="B9225" t="s">
        <v>9</v>
      </c>
      <c r="C9225" t="s">
        <v>13</v>
      </c>
      <c r="D9225" t="s">
        <v>123</v>
      </c>
      <c r="E9225" s="7">
        <v>44256</v>
      </c>
    </row>
    <row r="9226" spans="1:5" x14ac:dyDescent="0.25">
      <c r="A9226">
        <v>969246643</v>
      </c>
      <c r="B9226" t="s">
        <v>9</v>
      </c>
      <c r="C9226" t="s">
        <v>13</v>
      </c>
      <c r="D9226" t="s">
        <v>123</v>
      </c>
      <c r="E9226" s="7">
        <v>44256</v>
      </c>
    </row>
    <row r="9227" spans="1:5" x14ac:dyDescent="0.25">
      <c r="A9227">
        <v>969336111</v>
      </c>
      <c r="B9227" t="s">
        <v>9</v>
      </c>
      <c r="C9227" t="s">
        <v>13</v>
      </c>
      <c r="D9227" t="s">
        <v>123</v>
      </c>
      <c r="E9227" s="7">
        <v>44256</v>
      </c>
    </row>
    <row r="9228" spans="1:5" x14ac:dyDescent="0.25">
      <c r="A9228">
        <v>969417669</v>
      </c>
      <c r="B9228" t="s">
        <v>9</v>
      </c>
      <c r="C9228" t="s">
        <v>13</v>
      </c>
      <c r="D9228" t="s">
        <v>123</v>
      </c>
      <c r="E9228" s="7">
        <v>44256</v>
      </c>
    </row>
    <row r="9229" spans="1:5" x14ac:dyDescent="0.25">
      <c r="A9229">
        <v>919072083</v>
      </c>
      <c r="B9229" t="s">
        <v>7</v>
      </c>
      <c r="C9229" t="s">
        <v>15</v>
      </c>
      <c r="D9229" t="s">
        <v>124</v>
      </c>
      <c r="E9229" s="7">
        <v>44256</v>
      </c>
    </row>
    <row r="9230" spans="1:5" x14ac:dyDescent="0.25">
      <c r="A9230">
        <v>989478567</v>
      </c>
      <c r="B9230" t="s">
        <v>9</v>
      </c>
      <c r="C9230" t="s">
        <v>15</v>
      </c>
      <c r="D9230" t="s">
        <v>124</v>
      </c>
      <c r="E9230" s="7">
        <v>44256</v>
      </c>
    </row>
    <row r="9231" spans="1:5" x14ac:dyDescent="0.25">
      <c r="A9231">
        <v>982320267</v>
      </c>
      <c r="B9231" t="s">
        <v>7</v>
      </c>
      <c r="C9231" t="s">
        <v>8</v>
      </c>
      <c r="D9231" t="s">
        <v>125</v>
      </c>
      <c r="E9231" s="7">
        <v>44256</v>
      </c>
    </row>
    <row r="9232" spans="1:5" x14ac:dyDescent="0.25">
      <c r="A9232">
        <v>815355032</v>
      </c>
      <c r="B9232" t="s">
        <v>11</v>
      </c>
      <c r="C9232" t="s">
        <v>8</v>
      </c>
      <c r="D9232" t="s">
        <v>125</v>
      </c>
      <c r="E9232" s="7">
        <v>44256</v>
      </c>
    </row>
    <row r="9233" spans="1:5" x14ac:dyDescent="0.25">
      <c r="A9233">
        <v>925392626</v>
      </c>
      <c r="B9233" t="s">
        <v>9</v>
      </c>
      <c r="C9233" t="s">
        <v>8</v>
      </c>
      <c r="D9233" t="s">
        <v>125</v>
      </c>
      <c r="E9233" s="7">
        <v>44256</v>
      </c>
    </row>
    <row r="9234" spans="1:5" x14ac:dyDescent="0.25">
      <c r="A9234">
        <v>954129772</v>
      </c>
      <c r="B9234" t="s">
        <v>9</v>
      </c>
      <c r="C9234" t="s">
        <v>8</v>
      </c>
      <c r="D9234" t="s">
        <v>125</v>
      </c>
      <c r="E9234" s="7">
        <v>44256</v>
      </c>
    </row>
    <row r="9235" spans="1:5" x14ac:dyDescent="0.25">
      <c r="A9235">
        <v>982020735</v>
      </c>
      <c r="B9235" t="s">
        <v>16</v>
      </c>
      <c r="C9235" t="s">
        <v>18</v>
      </c>
      <c r="D9235" t="s">
        <v>126</v>
      </c>
      <c r="E9235" s="7">
        <v>44256</v>
      </c>
    </row>
    <row r="9236" spans="1:5" x14ac:dyDescent="0.25">
      <c r="A9236">
        <v>922131961</v>
      </c>
      <c r="B9236" t="s">
        <v>7</v>
      </c>
      <c r="C9236" t="s">
        <v>18</v>
      </c>
      <c r="D9236" t="s">
        <v>126</v>
      </c>
      <c r="E9236" s="7">
        <v>44256</v>
      </c>
    </row>
    <row r="9237" spans="1:5" x14ac:dyDescent="0.25">
      <c r="A9237">
        <v>934983955</v>
      </c>
      <c r="B9237" t="s">
        <v>7</v>
      </c>
      <c r="C9237" t="s">
        <v>18</v>
      </c>
      <c r="D9237" t="s">
        <v>126</v>
      </c>
      <c r="E9237" s="7">
        <v>44256</v>
      </c>
    </row>
    <row r="9238" spans="1:5" x14ac:dyDescent="0.25">
      <c r="A9238">
        <v>951235717</v>
      </c>
      <c r="B9238" t="s">
        <v>7</v>
      </c>
      <c r="C9238" t="s">
        <v>18</v>
      </c>
      <c r="D9238" t="s">
        <v>126</v>
      </c>
      <c r="E9238" s="7">
        <v>44256</v>
      </c>
    </row>
    <row r="9239" spans="1:5" x14ac:dyDescent="0.25">
      <c r="A9239">
        <v>995179229</v>
      </c>
      <c r="B9239" t="s">
        <v>7</v>
      </c>
      <c r="C9239" t="s">
        <v>18</v>
      </c>
      <c r="D9239" t="s">
        <v>126</v>
      </c>
      <c r="E9239" s="7">
        <v>44256</v>
      </c>
    </row>
    <row r="9240" spans="1:5" x14ac:dyDescent="0.25">
      <c r="A9240">
        <v>917000727</v>
      </c>
      <c r="B9240" t="s">
        <v>9</v>
      </c>
      <c r="C9240" t="s">
        <v>18</v>
      </c>
      <c r="D9240" t="s">
        <v>126</v>
      </c>
      <c r="E9240" s="7">
        <v>44256</v>
      </c>
    </row>
    <row r="9241" spans="1:5" x14ac:dyDescent="0.25">
      <c r="A9241">
        <v>921000200</v>
      </c>
      <c r="B9241" t="s">
        <v>9</v>
      </c>
      <c r="C9241" t="s">
        <v>18</v>
      </c>
      <c r="D9241" t="s">
        <v>126</v>
      </c>
      <c r="E9241" s="7">
        <v>44256</v>
      </c>
    </row>
    <row r="9242" spans="1:5" x14ac:dyDescent="0.25">
      <c r="A9242">
        <v>922741697</v>
      </c>
      <c r="B9242" t="s">
        <v>9</v>
      </c>
      <c r="C9242" t="s">
        <v>18</v>
      </c>
      <c r="D9242" t="s">
        <v>126</v>
      </c>
      <c r="E9242" s="7">
        <v>44256</v>
      </c>
    </row>
    <row r="9243" spans="1:5" x14ac:dyDescent="0.25">
      <c r="A9243">
        <v>922866481</v>
      </c>
      <c r="B9243" t="s">
        <v>9</v>
      </c>
      <c r="C9243" t="s">
        <v>18</v>
      </c>
      <c r="D9243" t="s">
        <v>126</v>
      </c>
      <c r="E9243" s="7">
        <v>44256</v>
      </c>
    </row>
    <row r="9244" spans="1:5" x14ac:dyDescent="0.25">
      <c r="A9244">
        <v>923155481</v>
      </c>
      <c r="B9244" t="s">
        <v>9</v>
      </c>
      <c r="C9244" t="s">
        <v>18</v>
      </c>
      <c r="D9244" t="s">
        <v>126</v>
      </c>
      <c r="E9244" s="7">
        <v>44256</v>
      </c>
    </row>
    <row r="9245" spans="1:5" x14ac:dyDescent="0.25">
      <c r="A9245">
        <v>924398671</v>
      </c>
      <c r="B9245" t="s">
        <v>9</v>
      </c>
      <c r="C9245" t="s">
        <v>18</v>
      </c>
      <c r="D9245" t="s">
        <v>126</v>
      </c>
      <c r="E9245" s="7">
        <v>44256</v>
      </c>
    </row>
    <row r="9246" spans="1:5" x14ac:dyDescent="0.25">
      <c r="A9246">
        <v>925540153</v>
      </c>
      <c r="B9246" t="s">
        <v>9</v>
      </c>
      <c r="C9246" t="s">
        <v>18</v>
      </c>
      <c r="D9246" t="s">
        <v>126</v>
      </c>
      <c r="E9246" s="7">
        <v>44256</v>
      </c>
    </row>
    <row r="9247" spans="1:5" x14ac:dyDescent="0.25">
      <c r="A9247">
        <v>969727641</v>
      </c>
      <c r="B9247" t="s">
        <v>9</v>
      </c>
      <c r="C9247" t="s">
        <v>18</v>
      </c>
      <c r="D9247" t="s">
        <v>126</v>
      </c>
      <c r="E9247" s="7">
        <v>44256</v>
      </c>
    </row>
    <row r="9248" spans="1:5" x14ac:dyDescent="0.25">
      <c r="A9248">
        <v>980935442</v>
      </c>
      <c r="B9248" t="s">
        <v>9</v>
      </c>
      <c r="C9248" t="s">
        <v>18</v>
      </c>
      <c r="D9248" t="s">
        <v>126</v>
      </c>
      <c r="E9248" s="7">
        <v>44256</v>
      </c>
    </row>
    <row r="9249" spans="1:5" x14ac:dyDescent="0.25">
      <c r="A9249">
        <v>981851048</v>
      </c>
      <c r="B9249" t="s">
        <v>9</v>
      </c>
      <c r="C9249" t="s">
        <v>18</v>
      </c>
      <c r="D9249" t="s">
        <v>126</v>
      </c>
      <c r="E9249" s="7">
        <v>44256</v>
      </c>
    </row>
    <row r="9250" spans="1:5" x14ac:dyDescent="0.25">
      <c r="A9250">
        <v>997371445</v>
      </c>
      <c r="B9250" t="s">
        <v>9</v>
      </c>
      <c r="C9250" t="s">
        <v>18</v>
      </c>
      <c r="D9250" t="s">
        <v>126</v>
      </c>
      <c r="E9250" s="7">
        <v>44256</v>
      </c>
    </row>
    <row r="9251" spans="1:5" x14ac:dyDescent="0.25">
      <c r="A9251">
        <v>822213952</v>
      </c>
      <c r="B9251" t="s">
        <v>12</v>
      </c>
      <c r="C9251" t="s">
        <v>18</v>
      </c>
      <c r="D9251" t="s">
        <v>126</v>
      </c>
      <c r="E9251" s="7">
        <v>44256</v>
      </c>
    </row>
    <row r="9252" spans="1:5" x14ac:dyDescent="0.25">
      <c r="A9252">
        <v>917524130</v>
      </c>
      <c r="B9252" t="s">
        <v>12</v>
      </c>
      <c r="C9252" t="s">
        <v>18</v>
      </c>
      <c r="D9252" t="s">
        <v>126</v>
      </c>
      <c r="E9252" s="7">
        <v>44256</v>
      </c>
    </row>
    <row r="9253" spans="1:5" x14ac:dyDescent="0.25">
      <c r="A9253">
        <v>921665210</v>
      </c>
      <c r="B9253" t="s">
        <v>12</v>
      </c>
      <c r="C9253" t="s">
        <v>18</v>
      </c>
      <c r="D9253" t="s">
        <v>126</v>
      </c>
      <c r="E9253" s="7">
        <v>44256</v>
      </c>
    </row>
    <row r="9254" spans="1:5" x14ac:dyDescent="0.25">
      <c r="A9254">
        <v>924977884</v>
      </c>
      <c r="B9254" t="s">
        <v>12</v>
      </c>
      <c r="C9254" t="s">
        <v>18</v>
      </c>
      <c r="D9254" t="s">
        <v>126</v>
      </c>
      <c r="E9254" s="7">
        <v>44256</v>
      </c>
    </row>
    <row r="9255" spans="1:5" x14ac:dyDescent="0.25">
      <c r="A9255">
        <v>916897898</v>
      </c>
      <c r="B9255" t="s">
        <v>5</v>
      </c>
      <c r="C9255" t="s">
        <v>18</v>
      </c>
      <c r="D9255" t="s">
        <v>126</v>
      </c>
      <c r="E9255" s="7">
        <v>44256</v>
      </c>
    </row>
    <row r="9256" spans="1:5" x14ac:dyDescent="0.25">
      <c r="A9256">
        <v>922382638</v>
      </c>
      <c r="B9256" t="s">
        <v>5</v>
      </c>
      <c r="C9256" t="s">
        <v>18</v>
      </c>
      <c r="D9256" t="s">
        <v>126</v>
      </c>
      <c r="E9256" s="7">
        <v>44256</v>
      </c>
    </row>
    <row r="9257" spans="1:5" x14ac:dyDescent="0.25">
      <c r="A9257">
        <v>990323925</v>
      </c>
      <c r="B9257" t="s">
        <v>5</v>
      </c>
      <c r="C9257" t="s">
        <v>18</v>
      </c>
      <c r="D9257" t="s">
        <v>126</v>
      </c>
      <c r="E9257" s="7">
        <v>44256</v>
      </c>
    </row>
    <row r="9258" spans="1:5" x14ac:dyDescent="0.25">
      <c r="A9258">
        <v>990846847</v>
      </c>
      <c r="B9258" t="s">
        <v>5</v>
      </c>
      <c r="C9258" t="s">
        <v>18</v>
      </c>
      <c r="D9258" t="s">
        <v>126</v>
      </c>
      <c r="E9258" s="7">
        <v>44256</v>
      </c>
    </row>
    <row r="9259" spans="1:5" x14ac:dyDescent="0.25">
      <c r="A9259">
        <v>880258192</v>
      </c>
      <c r="B9259" t="s">
        <v>7</v>
      </c>
      <c r="C9259" t="s">
        <v>13</v>
      </c>
      <c r="D9259" t="s">
        <v>127</v>
      </c>
      <c r="E9259" s="7">
        <v>44256</v>
      </c>
    </row>
    <row r="9260" spans="1:5" x14ac:dyDescent="0.25">
      <c r="A9260">
        <v>919296011</v>
      </c>
      <c r="B9260" t="s">
        <v>7</v>
      </c>
      <c r="C9260" t="s">
        <v>13</v>
      </c>
      <c r="D9260" t="s">
        <v>127</v>
      </c>
      <c r="E9260" s="7">
        <v>44256</v>
      </c>
    </row>
    <row r="9261" spans="1:5" x14ac:dyDescent="0.25">
      <c r="A9261">
        <v>922917914</v>
      </c>
      <c r="B9261" t="s">
        <v>7</v>
      </c>
      <c r="C9261" t="s">
        <v>13</v>
      </c>
      <c r="D9261" t="s">
        <v>127</v>
      </c>
      <c r="E9261" s="7">
        <v>44256</v>
      </c>
    </row>
    <row r="9262" spans="1:5" x14ac:dyDescent="0.25">
      <c r="A9262">
        <v>926086081</v>
      </c>
      <c r="B9262" t="s">
        <v>7</v>
      </c>
      <c r="C9262" t="s">
        <v>13</v>
      </c>
      <c r="D9262" t="s">
        <v>127</v>
      </c>
      <c r="E9262" s="7">
        <v>44256</v>
      </c>
    </row>
    <row r="9263" spans="1:5" x14ac:dyDescent="0.25">
      <c r="A9263">
        <v>941439322</v>
      </c>
      <c r="B9263" t="s">
        <v>7</v>
      </c>
      <c r="C9263" t="s">
        <v>13</v>
      </c>
      <c r="D9263" t="s">
        <v>127</v>
      </c>
      <c r="E9263" s="7">
        <v>44256</v>
      </c>
    </row>
    <row r="9264" spans="1:5" x14ac:dyDescent="0.25">
      <c r="A9264">
        <v>991901981</v>
      </c>
      <c r="B9264" t="s">
        <v>11</v>
      </c>
      <c r="C9264" t="s">
        <v>13</v>
      </c>
      <c r="D9264" t="s">
        <v>127</v>
      </c>
      <c r="E9264" s="7">
        <v>44256</v>
      </c>
    </row>
    <row r="9265" spans="1:5" x14ac:dyDescent="0.25">
      <c r="A9265">
        <v>993760161</v>
      </c>
      <c r="B9265" t="s">
        <v>11</v>
      </c>
      <c r="C9265" t="s">
        <v>13</v>
      </c>
      <c r="D9265" t="s">
        <v>127</v>
      </c>
      <c r="E9265" s="7">
        <v>44256</v>
      </c>
    </row>
    <row r="9266" spans="1:5" x14ac:dyDescent="0.25">
      <c r="A9266">
        <v>815695232</v>
      </c>
      <c r="B9266" t="s">
        <v>9</v>
      </c>
      <c r="C9266" t="s">
        <v>13</v>
      </c>
      <c r="D9266" t="s">
        <v>127</v>
      </c>
      <c r="E9266" s="7">
        <v>44256</v>
      </c>
    </row>
    <row r="9267" spans="1:5" x14ac:dyDescent="0.25">
      <c r="A9267">
        <v>876708442</v>
      </c>
      <c r="B9267" t="s">
        <v>9</v>
      </c>
      <c r="C9267" t="s">
        <v>13</v>
      </c>
      <c r="D9267" t="s">
        <v>127</v>
      </c>
      <c r="E9267" s="7">
        <v>44256</v>
      </c>
    </row>
    <row r="9268" spans="1:5" x14ac:dyDescent="0.25">
      <c r="A9268">
        <v>913068378</v>
      </c>
      <c r="B9268" t="s">
        <v>9</v>
      </c>
      <c r="C9268" t="s">
        <v>13</v>
      </c>
      <c r="D9268" t="s">
        <v>127</v>
      </c>
      <c r="E9268" s="7">
        <v>44256</v>
      </c>
    </row>
    <row r="9269" spans="1:5" x14ac:dyDescent="0.25">
      <c r="A9269">
        <v>916104650</v>
      </c>
      <c r="B9269" t="s">
        <v>9</v>
      </c>
      <c r="C9269" t="s">
        <v>13</v>
      </c>
      <c r="D9269" t="s">
        <v>127</v>
      </c>
      <c r="E9269" s="7">
        <v>44256</v>
      </c>
    </row>
    <row r="9270" spans="1:5" x14ac:dyDescent="0.25">
      <c r="A9270">
        <v>916283563</v>
      </c>
      <c r="B9270" t="s">
        <v>9</v>
      </c>
      <c r="C9270" t="s">
        <v>13</v>
      </c>
      <c r="D9270" t="s">
        <v>127</v>
      </c>
      <c r="E9270" s="7">
        <v>44256</v>
      </c>
    </row>
    <row r="9271" spans="1:5" x14ac:dyDescent="0.25">
      <c r="A9271">
        <v>919532734</v>
      </c>
      <c r="B9271" t="s">
        <v>9</v>
      </c>
      <c r="C9271" t="s">
        <v>13</v>
      </c>
      <c r="D9271" t="s">
        <v>127</v>
      </c>
      <c r="E9271" s="7">
        <v>44256</v>
      </c>
    </row>
    <row r="9272" spans="1:5" x14ac:dyDescent="0.25">
      <c r="A9272">
        <v>919747706</v>
      </c>
      <c r="B9272" t="s">
        <v>9</v>
      </c>
      <c r="C9272" t="s">
        <v>13</v>
      </c>
      <c r="D9272" t="s">
        <v>127</v>
      </c>
      <c r="E9272" s="7">
        <v>44256</v>
      </c>
    </row>
    <row r="9273" spans="1:5" x14ac:dyDescent="0.25">
      <c r="A9273">
        <v>919977558</v>
      </c>
      <c r="B9273" t="s">
        <v>9</v>
      </c>
      <c r="C9273" t="s">
        <v>13</v>
      </c>
      <c r="D9273" t="s">
        <v>127</v>
      </c>
      <c r="E9273" s="7">
        <v>44256</v>
      </c>
    </row>
    <row r="9274" spans="1:5" x14ac:dyDescent="0.25">
      <c r="A9274">
        <v>920161529</v>
      </c>
      <c r="B9274" t="s">
        <v>9</v>
      </c>
      <c r="C9274" t="s">
        <v>13</v>
      </c>
      <c r="D9274" t="s">
        <v>127</v>
      </c>
      <c r="E9274" s="7">
        <v>44256</v>
      </c>
    </row>
    <row r="9275" spans="1:5" x14ac:dyDescent="0.25">
      <c r="A9275">
        <v>920720528</v>
      </c>
      <c r="B9275" t="s">
        <v>9</v>
      </c>
      <c r="C9275" t="s">
        <v>13</v>
      </c>
      <c r="D9275" t="s">
        <v>127</v>
      </c>
      <c r="E9275" s="7">
        <v>44256</v>
      </c>
    </row>
    <row r="9276" spans="1:5" x14ac:dyDescent="0.25">
      <c r="A9276">
        <v>923040358</v>
      </c>
      <c r="B9276" t="s">
        <v>9</v>
      </c>
      <c r="C9276" t="s">
        <v>13</v>
      </c>
      <c r="D9276" t="s">
        <v>127</v>
      </c>
      <c r="E9276" s="7">
        <v>44256</v>
      </c>
    </row>
    <row r="9277" spans="1:5" x14ac:dyDescent="0.25">
      <c r="A9277">
        <v>925407437</v>
      </c>
      <c r="B9277" t="s">
        <v>9</v>
      </c>
      <c r="C9277" t="s">
        <v>13</v>
      </c>
      <c r="D9277" t="s">
        <v>127</v>
      </c>
      <c r="E9277" s="7">
        <v>44256</v>
      </c>
    </row>
    <row r="9278" spans="1:5" x14ac:dyDescent="0.25">
      <c r="A9278">
        <v>956507898</v>
      </c>
      <c r="B9278" t="s">
        <v>9</v>
      </c>
      <c r="C9278" t="s">
        <v>13</v>
      </c>
      <c r="D9278" t="s">
        <v>127</v>
      </c>
      <c r="E9278" s="7">
        <v>44256</v>
      </c>
    </row>
    <row r="9279" spans="1:5" x14ac:dyDescent="0.25">
      <c r="A9279">
        <v>970317635</v>
      </c>
      <c r="B9279" t="s">
        <v>9</v>
      </c>
      <c r="C9279" t="s">
        <v>13</v>
      </c>
      <c r="D9279" t="s">
        <v>127</v>
      </c>
      <c r="E9279" s="7">
        <v>44256</v>
      </c>
    </row>
    <row r="9280" spans="1:5" x14ac:dyDescent="0.25">
      <c r="A9280">
        <v>983644635</v>
      </c>
      <c r="B9280" t="s">
        <v>9</v>
      </c>
      <c r="C9280" t="s">
        <v>13</v>
      </c>
      <c r="D9280" t="s">
        <v>127</v>
      </c>
      <c r="E9280" s="7">
        <v>44256</v>
      </c>
    </row>
    <row r="9281" spans="1:5" x14ac:dyDescent="0.25">
      <c r="A9281">
        <v>998776503</v>
      </c>
      <c r="B9281" t="s">
        <v>9</v>
      </c>
      <c r="C9281" t="s">
        <v>13</v>
      </c>
      <c r="D9281" t="s">
        <v>127</v>
      </c>
      <c r="E9281" s="7">
        <v>44256</v>
      </c>
    </row>
    <row r="9282" spans="1:5" x14ac:dyDescent="0.25">
      <c r="A9282">
        <v>993148660</v>
      </c>
      <c r="B9282" t="s">
        <v>17</v>
      </c>
      <c r="C9282" t="s">
        <v>13</v>
      </c>
      <c r="D9282" t="s">
        <v>127</v>
      </c>
      <c r="E9282" s="7">
        <v>44256</v>
      </c>
    </row>
    <row r="9283" spans="1:5" x14ac:dyDescent="0.25">
      <c r="A9283">
        <v>922770077</v>
      </c>
      <c r="B9283" t="s">
        <v>12</v>
      </c>
      <c r="C9283" t="s">
        <v>13</v>
      </c>
      <c r="D9283" t="s">
        <v>127</v>
      </c>
      <c r="E9283" s="7">
        <v>44256</v>
      </c>
    </row>
    <row r="9284" spans="1:5" x14ac:dyDescent="0.25">
      <c r="A9284">
        <v>923749276</v>
      </c>
      <c r="B9284" t="s">
        <v>12</v>
      </c>
      <c r="C9284" t="s">
        <v>13</v>
      </c>
      <c r="D9284" t="s">
        <v>127</v>
      </c>
      <c r="E9284" s="7">
        <v>44256</v>
      </c>
    </row>
    <row r="9285" spans="1:5" x14ac:dyDescent="0.25">
      <c r="A9285">
        <v>986596046</v>
      </c>
      <c r="B9285" t="s">
        <v>20</v>
      </c>
      <c r="C9285" t="s">
        <v>13</v>
      </c>
      <c r="D9285" t="s">
        <v>127</v>
      </c>
      <c r="E9285" s="7">
        <v>44256</v>
      </c>
    </row>
    <row r="9286" spans="1:5" x14ac:dyDescent="0.25">
      <c r="A9286">
        <v>920324606</v>
      </c>
      <c r="B9286" t="s">
        <v>7</v>
      </c>
      <c r="C9286" t="s">
        <v>10</v>
      </c>
      <c r="D9286" t="s">
        <v>128</v>
      </c>
      <c r="E9286" s="7">
        <v>44256</v>
      </c>
    </row>
    <row r="9287" spans="1:5" x14ac:dyDescent="0.25">
      <c r="A9287">
        <v>923142487</v>
      </c>
      <c r="B9287" t="s">
        <v>7</v>
      </c>
      <c r="C9287" t="s">
        <v>10</v>
      </c>
      <c r="D9287" t="s">
        <v>128</v>
      </c>
      <c r="E9287" s="7">
        <v>44256</v>
      </c>
    </row>
    <row r="9288" spans="1:5" x14ac:dyDescent="0.25">
      <c r="A9288">
        <v>986389555</v>
      </c>
      <c r="B9288" t="s">
        <v>7</v>
      </c>
      <c r="C9288" t="s">
        <v>10</v>
      </c>
      <c r="D9288" t="s">
        <v>128</v>
      </c>
      <c r="E9288" s="7">
        <v>44256</v>
      </c>
    </row>
    <row r="9289" spans="1:5" x14ac:dyDescent="0.25">
      <c r="A9289">
        <v>924922966</v>
      </c>
      <c r="B9289" t="s">
        <v>9</v>
      </c>
      <c r="C9289" t="s">
        <v>10</v>
      </c>
      <c r="D9289" t="s">
        <v>128</v>
      </c>
      <c r="E9289" s="7">
        <v>44256</v>
      </c>
    </row>
    <row r="9290" spans="1:5" x14ac:dyDescent="0.25">
      <c r="A9290">
        <v>926136054</v>
      </c>
      <c r="B9290" t="s">
        <v>9</v>
      </c>
      <c r="C9290" t="s">
        <v>10</v>
      </c>
      <c r="D9290" t="s">
        <v>128</v>
      </c>
      <c r="E9290" s="7">
        <v>44256</v>
      </c>
    </row>
    <row r="9291" spans="1:5" x14ac:dyDescent="0.25">
      <c r="A9291">
        <v>923813365</v>
      </c>
      <c r="B9291" t="s">
        <v>12</v>
      </c>
      <c r="C9291" t="s">
        <v>10</v>
      </c>
      <c r="D9291" t="s">
        <v>128</v>
      </c>
      <c r="E9291" s="7">
        <v>44256</v>
      </c>
    </row>
    <row r="9292" spans="1:5" x14ac:dyDescent="0.25">
      <c r="A9292">
        <v>925093254</v>
      </c>
      <c r="B9292" t="s">
        <v>12</v>
      </c>
      <c r="C9292" t="s">
        <v>10</v>
      </c>
      <c r="D9292" t="s">
        <v>128</v>
      </c>
      <c r="E9292" s="7">
        <v>44256</v>
      </c>
    </row>
    <row r="9293" spans="1:5" x14ac:dyDescent="0.25">
      <c r="A9293">
        <v>925211141</v>
      </c>
      <c r="B9293" t="s">
        <v>12</v>
      </c>
      <c r="C9293" t="s">
        <v>10</v>
      </c>
      <c r="D9293" t="s">
        <v>128</v>
      </c>
      <c r="E9293" s="7">
        <v>44256</v>
      </c>
    </row>
    <row r="9294" spans="1:5" x14ac:dyDescent="0.25">
      <c r="A9294">
        <v>923966447</v>
      </c>
      <c r="B9294" t="s">
        <v>9</v>
      </c>
      <c r="C9294" t="s">
        <v>22</v>
      </c>
      <c r="D9294" t="s">
        <v>129</v>
      </c>
      <c r="E9294" s="7">
        <v>44256</v>
      </c>
    </row>
    <row r="9295" spans="1:5" x14ac:dyDescent="0.25">
      <c r="A9295">
        <v>970361588</v>
      </c>
      <c r="B9295" t="s">
        <v>9</v>
      </c>
      <c r="C9295" t="s">
        <v>22</v>
      </c>
      <c r="D9295" t="s">
        <v>129</v>
      </c>
      <c r="E9295" s="7">
        <v>44256</v>
      </c>
    </row>
    <row r="9296" spans="1:5" x14ac:dyDescent="0.25">
      <c r="A9296">
        <v>925241741</v>
      </c>
      <c r="B9296" t="s">
        <v>12</v>
      </c>
      <c r="C9296" t="s">
        <v>22</v>
      </c>
      <c r="D9296" t="s">
        <v>129</v>
      </c>
      <c r="E9296" s="7">
        <v>44256</v>
      </c>
    </row>
    <row r="9297" spans="1:5" x14ac:dyDescent="0.25">
      <c r="A9297">
        <v>912259420</v>
      </c>
      <c r="B9297" t="s">
        <v>7</v>
      </c>
      <c r="C9297" t="s">
        <v>10</v>
      </c>
      <c r="D9297" t="s">
        <v>130</v>
      </c>
      <c r="E9297" s="7">
        <v>44256</v>
      </c>
    </row>
    <row r="9298" spans="1:5" x14ac:dyDescent="0.25">
      <c r="A9298">
        <v>920781187</v>
      </c>
      <c r="B9298" t="s">
        <v>7</v>
      </c>
      <c r="C9298" t="s">
        <v>10</v>
      </c>
      <c r="D9298" t="s">
        <v>130</v>
      </c>
      <c r="E9298" s="7">
        <v>44256</v>
      </c>
    </row>
    <row r="9299" spans="1:5" x14ac:dyDescent="0.25">
      <c r="A9299">
        <v>993877514</v>
      </c>
      <c r="B9299" t="s">
        <v>7</v>
      </c>
      <c r="C9299" t="s">
        <v>10</v>
      </c>
      <c r="D9299" t="s">
        <v>130</v>
      </c>
      <c r="E9299" s="7">
        <v>44256</v>
      </c>
    </row>
    <row r="9300" spans="1:5" x14ac:dyDescent="0.25">
      <c r="A9300">
        <v>998678552</v>
      </c>
      <c r="B9300" t="s">
        <v>7</v>
      </c>
      <c r="C9300" t="s">
        <v>10</v>
      </c>
      <c r="D9300" t="s">
        <v>130</v>
      </c>
      <c r="E9300" s="7">
        <v>44256</v>
      </c>
    </row>
    <row r="9301" spans="1:5" x14ac:dyDescent="0.25">
      <c r="A9301">
        <v>822155502</v>
      </c>
      <c r="B9301" t="s">
        <v>9</v>
      </c>
      <c r="C9301" t="s">
        <v>10</v>
      </c>
      <c r="D9301" t="s">
        <v>130</v>
      </c>
      <c r="E9301" s="7">
        <v>44256</v>
      </c>
    </row>
    <row r="9302" spans="1:5" x14ac:dyDescent="0.25">
      <c r="A9302">
        <v>822432832</v>
      </c>
      <c r="B9302" t="s">
        <v>9</v>
      </c>
      <c r="C9302" t="s">
        <v>10</v>
      </c>
      <c r="D9302" t="s">
        <v>130</v>
      </c>
      <c r="E9302" s="7">
        <v>44256</v>
      </c>
    </row>
    <row r="9303" spans="1:5" x14ac:dyDescent="0.25">
      <c r="A9303">
        <v>918690905</v>
      </c>
      <c r="B9303" t="s">
        <v>9</v>
      </c>
      <c r="C9303" t="s">
        <v>10</v>
      </c>
      <c r="D9303" t="s">
        <v>130</v>
      </c>
      <c r="E9303" s="7">
        <v>44256</v>
      </c>
    </row>
    <row r="9304" spans="1:5" x14ac:dyDescent="0.25">
      <c r="A9304">
        <v>923374272</v>
      </c>
      <c r="B9304" t="s">
        <v>9</v>
      </c>
      <c r="C9304" t="s">
        <v>10</v>
      </c>
      <c r="D9304" t="s">
        <v>130</v>
      </c>
      <c r="E9304" s="7">
        <v>44256</v>
      </c>
    </row>
    <row r="9305" spans="1:5" x14ac:dyDescent="0.25">
      <c r="A9305">
        <v>968785419</v>
      </c>
      <c r="B9305" t="s">
        <v>9</v>
      </c>
      <c r="C9305" t="s">
        <v>10</v>
      </c>
      <c r="D9305" t="s">
        <v>130</v>
      </c>
      <c r="E9305" s="7">
        <v>44256</v>
      </c>
    </row>
    <row r="9306" spans="1:5" x14ac:dyDescent="0.25">
      <c r="A9306">
        <v>992423226</v>
      </c>
      <c r="B9306" t="s">
        <v>9</v>
      </c>
      <c r="C9306" t="s">
        <v>10</v>
      </c>
      <c r="D9306" t="s">
        <v>130</v>
      </c>
      <c r="E9306" s="7">
        <v>44256</v>
      </c>
    </row>
    <row r="9307" spans="1:5" x14ac:dyDescent="0.25">
      <c r="A9307">
        <v>921527705</v>
      </c>
      <c r="B9307" t="s">
        <v>12</v>
      </c>
      <c r="C9307" t="s">
        <v>10</v>
      </c>
      <c r="D9307" t="s">
        <v>130</v>
      </c>
      <c r="E9307" s="7">
        <v>44256</v>
      </c>
    </row>
    <row r="9308" spans="1:5" x14ac:dyDescent="0.25">
      <c r="A9308">
        <v>923301585</v>
      </c>
      <c r="B9308" t="s">
        <v>12</v>
      </c>
      <c r="C9308" t="s">
        <v>10</v>
      </c>
      <c r="D9308" t="s">
        <v>130</v>
      </c>
      <c r="E9308" s="7">
        <v>44256</v>
      </c>
    </row>
    <row r="9309" spans="1:5" x14ac:dyDescent="0.25">
      <c r="A9309">
        <v>925317799</v>
      </c>
      <c r="B9309" t="s">
        <v>12</v>
      </c>
      <c r="C9309" t="s">
        <v>10</v>
      </c>
      <c r="D9309" t="s">
        <v>130</v>
      </c>
      <c r="E9309" s="7">
        <v>44256</v>
      </c>
    </row>
    <row r="9310" spans="1:5" x14ac:dyDescent="0.25">
      <c r="A9310">
        <v>925325848</v>
      </c>
      <c r="B9310" t="s">
        <v>12</v>
      </c>
      <c r="C9310" t="s">
        <v>10</v>
      </c>
      <c r="D9310" t="s">
        <v>130</v>
      </c>
      <c r="E9310" s="7">
        <v>44256</v>
      </c>
    </row>
    <row r="9311" spans="1:5" x14ac:dyDescent="0.25">
      <c r="A9311">
        <v>975570908</v>
      </c>
      <c r="B9311" t="s">
        <v>24</v>
      </c>
      <c r="C9311" t="s">
        <v>10</v>
      </c>
      <c r="D9311" t="s">
        <v>130</v>
      </c>
      <c r="E9311" s="7">
        <v>44256</v>
      </c>
    </row>
    <row r="9312" spans="1:5" x14ac:dyDescent="0.25">
      <c r="A9312">
        <v>924714336</v>
      </c>
      <c r="B9312" t="s">
        <v>9</v>
      </c>
      <c r="C9312" t="s">
        <v>10</v>
      </c>
      <c r="D9312" t="s">
        <v>131</v>
      </c>
      <c r="E9312" s="7">
        <v>44256</v>
      </c>
    </row>
    <row r="9313" spans="1:5" x14ac:dyDescent="0.25">
      <c r="A9313">
        <v>925117595</v>
      </c>
      <c r="B9313" t="s">
        <v>12</v>
      </c>
      <c r="C9313" t="s">
        <v>10</v>
      </c>
      <c r="D9313" t="s">
        <v>131</v>
      </c>
      <c r="E9313" s="7">
        <v>44256</v>
      </c>
    </row>
    <row r="9314" spans="1:5" x14ac:dyDescent="0.25">
      <c r="A9314">
        <v>917211019</v>
      </c>
      <c r="B9314" t="s">
        <v>7</v>
      </c>
      <c r="C9314" t="s">
        <v>26</v>
      </c>
      <c r="D9314" t="s">
        <v>133</v>
      </c>
      <c r="E9314" s="7">
        <v>44256</v>
      </c>
    </row>
    <row r="9315" spans="1:5" x14ac:dyDescent="0.25">
      <c r="A9315">
        <v>917541817</v>
      </c>
      <c r="B9315" t="s">
        <v>7</v>
      </c>
      <c r="C9315" t="s">
        <v>26</v>
      </c>
      <c r="D9315" t="s">
        <v>133</v>
      </c>
      <c r="E9315" s="7">
        <v>44256</v>
      </c>
    </row>
    <row r="9316" spans="1:5" x14ac:dyDescent="0.25">
      <c r="A9316">
        <v>921742657</v>
      </c>
      <c r="B9316" t="s">
        <v>7</v>
      </c>
      <c r="C9316" t="s">
        <v>26</v>
      </c>
      <c r="D9316" t="s">
        <v>133</v>
      </c>
      <c r="E9316" s="7">
        <v>44256</v>
      </c>
    </row>
    <row r="9317" spans="1:5" x14ac:dyDescent="0.25">
      <c r="A9317">
        <v>923122710</v>
      </c>
      <c r="B9317" t="s">
        <v>7</v>
      </c>
      <c r="C9317" t="s">
        <v>26</v>
      </c>
      <c r="D9317" t="s">
        <v>133</v>
      </c>
      <c r="E9317" s="7">
        <v>44256</v>
      </c>
    </row>
    <row r="9318" spans="1:5" x14ac:dyDescent="0.25">
      <c r="A9318">
        <v>924118512</v>
      </c>
      <c r="B9318" t="s">
        <v>7</v>
      </c>
      <c r="C9318" t="s">
        <v>26</v>
      </c>
      <c r="D9318" t="s">
        <v>133</v>
      </c>
      <c r="E9318" s="7">
        <v>44256</v>
      </c>
    </row>
    <row r="9319" spans="1:5" x14ac:dyDescent="0.25">
      <c r="A9319">
        <v>989269844</v>
      </c>
      <c r="B9319" t="s">
        <v>7</v>
      </c>
      <c r="C9319" t="s">
        <v>26</v>
      </c>
      <c r="D9319" t="s">
        <v>133</v>
      </c>
      <c r="E9319" s="7">
        <v>44256</v>
      </c>
    </row>
    <row r="9320" spans="1:5" x14ac:dyDescent="0.25">
      <c r="A9320">
        <v>992149906</v>
      </c>
      <c r="B9320" t="s">
        <v>7</v>
      </c>
      <c r="C9320" t="s">
        <v>26</v>
      </c>
      <c r="D9320" t="s">
        <v>133</v>
      </c>
      <c r="E9320" s="7">
        <v>44256</v>
      </c>
    </row>
    <row r="9321" spans="1:5" x14ac:dyDescent="0.25">
      <c r="A9321">
        <v>998864941</v>
      </c>
      <c r="B9321" t="s">
        <v>7</v>
      </c>
      <c r="C9321" t="s">
        <v>26</v>
      </c>
      <c r="D9321" t="s">
        <v>133</v>
      </c>
      <c r="E9321" s="7">
        <v>44256</v>
      </c>
    </row>
    <row r="9322" spans="1:5" x14ac:dyDescent="0.25">
      <c r="A9322">
        <v>826720182</v>
      </c>
      <c r="B9322" t="s">
        <v>9</v>
      </c>
      <c r="C9322" t="s">
        <v>26</v>
      </c>
      <c r="D9322" t="s">
        <v>133</v>
      </c>
      <c r="E9322" s="7">
        <v>44256</v>
      </c>
    </row>
    <row r="9323" spans="1:5" x14ac:dyDescent="0.25">
      <c r="A9323">
        <v>852529962</v>
      </c>
      <c r="B9323" t="s">
        <v>9</v>
      </c>
      <c r="C9323" t="s">
        <v>26</v>
      </c>
      <c r="D9323" t="s">
        <v>133</v>
      </c>
      <c r="E9323" s="7">
        <v>44256</v>
      </c>
    </row>
    <row r="9324" spans="1:5" x14ac:dyDescent="0.25">
      <c r="A9324">
        <v>921892780</v>
      </c>
      <c r="B9324" t="s">
        <v>9</v>
      </c>
      <c r="C9324" t="s">
        <v>26</v>
      </c>
      <c r="D9324" t="s">
        <v>133</v>
      </c>
      <c r="E9324" s="7">
        <v>44256</v>
      </c>
    </row>
    <row r="9325" spans="1:5" x14ac:dyDescent="0.25">
      <c r="A9325">
        <v>922437076</v>
      </c>
      <c r="B9325" t="s">
        <v>9</v>
      </c>
      <c r="C9325" t="s">
        <v>26</v>
      </c>
      <c r="D9325" t="s">
        <v>133</v>
      </c>
      <c r="E9325" s="7">
        <v>44256</v>
      </c>
    </row>
    <row r="9326" spans="1:5" x14ac:dyDescent="0.25">
      <c r="A9326">
        <v>923870326</v>
      </c>
      <c r="B9326" t="s">
        <v>9</v>
      </c>
      <c r="C9326" t="s">
        <v>26</v>
      </c>
      <c r="D9326" t="s">
        <v>133</v>
      </c>
      <c r="E9326" s="7">
        <v>44256</v>
      </c>
    </row>
    <row r="9327" spans="1:5" x14ac:dyDescent="0.25">
      <c r="A9327">
        <v>924437618</v>
      </c>
      <c r="B9327" t="s">
        <v>9</v>
      </c>
      <c r="C9327" t="s">
        <v>26</v>
      </c>
      <c r="D9327" t="s">
        <v>133</v>
      </c>
      <c r="E9327" s="7">
        <v>44256</v>
      </c>
    </row>
    <row r="9328" spans="1:5" x14ac:dyDescent="0.25">
      <c r="A9328">
        <v>925755362</v>
      </c>
      <c r="B9328" t="s">
        <v>9</v>
      </c>
      <c r="C9328" t="s">
        <v>26</v>
      </c>
      <c r="D9328" t="s">
        <v>133</v>
      </c>
      <c r="E9328" s="7">
        <v>44256</v>
      </c>
    </row>
    <row r="9329" spans="1:5" x14ac:dyDescent="0.25">
      <c r="A9329">
        <v>979718608</v>
      </c>
      <c r="B9329" t="s">
        <v>9</v>
      </c>
      <c r="C9329" t="s">
        <v>26</v>
      </c>
      <c r="D9329" t="s">
        <v>133</v>
      </c>
      <c r="E9329" s="7">
        <v>44256</v>
      </c>
    </row>
    <row r="9330" spans="1:5" x14ac:dyDescent="0.25">
      <c r="A9330">
        <v>997071921</v>
      </c>
      <c r="B9330" t="s">
        <v>9</v>
      </c>
      <c r="C9330" t="s">
        <v>26</v>
      </c>
      <c r="D9330" t="s">
        <v>133</v>
      </c>
      <c r="E9330" s="7">
        <v>44256</v>
      </c>
    </row>
    <row r="9331" spans="1:5" x14ac:dyDescent="0.25">
      <c r="A9331">
        <v>999620493</v>
      </c>
      <c r="B9331" t="s">
        <v>9</v>
      </c>
      <c r="C9331" t="s">
        <v>26</v>
      </c>
      <c r="D9331" t="s">
        <v>133</v>
      </c>
      <c r="E9331" s="7">
        <v>44256</v>
      </c>
    </row>
    <row r="9332" spans="1:5" x14ac:dyDescent="0.25">
      <c r="A9332">
        <v>815486242</v>
      </c>
      <c r="B9332" t="s">
        <v>17</v>
      </c>
      <c r="C9332" t="s">
        <v>26</v>
      </c>
      <c r="D9332" t="s">
        <v>133</v>
      </c>
      <c r="E9332" s="7">
        <v>44256</v>
      </c>
    </row>
    <row r="9333" spans="1:5" x14ac:dyDescent="0.25">
      <c r="A9333">
        <v>991905006</v>
      </c>
      <c r="B9333" t="s">
        <v>17</v>
      </c>
      <c r="C9333" t="s">
        <v>26</v>
      </c>
      <c r="D9333" t="s">
        <v>133</v>
      </c>
      <c r="E9333" s="7">
        <v>44256</v>
      </c>
    </row>
    <row r="9334" spans="1:5" x14ac:dyDescent="0.25">
      <c r="A9334">
        <v>921560966</v>
      </c>
      <c r="B9334" t="s">
        <v>12</v>
      </c>
      <c r="C9334" t="s">
        <v>26</v>
      </c>
      <c r="D9334" t="s">
        <v>133</v>
      </c>
      <c r="E9334" s="7">
        <v>44256</v>
      </c>
    </row>
    <row r="9335" spans="1:5" x14ac:dyDescent="0.25">
      <c r="A9335">
        <v>925115576</v>
      </c>
      <c r="B9335" t="s">
        <v>12</v>
      </c>
      <c r="C9335" t="s">
        <v>26</v>
      </c>
      <c r="D9335" t="s">
        <v>133</v>
      </c>
      <c r="E9335" s="7">
        <v>44256</v>
      </c>
    </row>
    <row r="9336" spans="1:5" x14ac:dyDescent="0.25">
      <c r="A9336">
        <v>925164399</v>
      </c>
      <c r="B9336" t="s">
        <v>12</v>
      </c>
      <c r="C9336" t="s">
        <v>26</v>
      </c>
      <c r="D9336" t="s">
        <v>133</v>
      </c>
      <c r="E9336" s="7">
        <v>44256</v>
      </c>
    </row>
    <row r="9337" spans="1:5" x14ac:dyDescent="0.25">
      <c r="A9337">
        <v>925230952</v>
      </c>
      <c r="B9337" t="s">
        <v>12</v>
      </c>
      <c r="C9337" t="s">
        <v>26</v>
      </c>
      <c r="D9337" t="s">
        <v>133</v>
      </c>
      <c r="E9337" s="7">
        <v>44256</v>
      </c>
    </row>
    <row r="9338" spans="1:5" x14ac:dyDescent="0.25">
      <c r="A9338">
        <v>925293466</v>
      </c>
      <c r="B9338" t="s">
        <v>12</v>
      </c>
      <c r="C9338" t="s">
        <v>26</v>
      </c>
      <c r="D9338" t="s">
        <v>133</v>
      </c>
      <c r="E9338" s="7">
        <v>44256</v>
      </c>
    </row>
    <row r="9339" spans="1:5" x14ac:dyDescent="0.25">
      <c r="A9339">
        <v>869330582</v>
      </c>
      <c r="B9339" t="s">
        <v>9</v>
      </c>
      <c r="C9339" t="s">
        <v>29</v>
      </c>
      <c r="D9339" t="s">
        <v>134</v>
      </c>
      <c r="E9339" s="7">
        <v>44256</v>
      </c>
    </row>
    <row r="9340" spans="1:5" x14ac:dyDescent="0.25">
      <c r="A9340">
        <v>969211114</v>
      </c>
      <c r="B9340" t="s">
        <v>9</v>
      </c>
      <c r="C9340" t="s">
        <v>29</v>
      </c>
      <c r="D9340" t="s">
        <v>134</v>
      </c>
      <c r="E9340" s="7">
        <v>44256</v>
      </c>
    </row>
    <row r="9341" spans="1:5" x14ac:dyDescent="0.25">
      <c r="A9341">
        <v>987271582</v>
      </c>
      <c r="B9341" t="s">
        <v>9</v>
      </c>
      <c r="C9341" t="s">
        <v>29</v>
      </c>
      <c r="D9341" t="s">
        <v>134</v>
      </c>
      <c r="E9341" s="7">
        <v>44256</v>
      </c>
    </row>
    <row r="9342" spans="1:5" x14ac:dyDescent="0.25">
      <c r="A9342">
        <v>916953194</v>
      </c>
      <c r="B9342" t="s">
        <v>9</v>
      </c>
      <c r="C9342" t="s">
        <v>8</v>
      </c>
      <c r="D9342" t="s">
        <v>363</v>
      </c>
      <c r="E9342" s="7">
        <v>44256</v>
      </c>
    </row>
    <row r="9343" spans="1:5" x14ac:dyDescent="0.25">
      <c r="A9343">
        <v>922410097</v>
      </c>
      <c r="B9343" t="s">
        <v>9</v>
      </c>
      <c r="C9343" t="s">
        <v>18</v>
      </c>
      <c r="D9343" t="s">
        <v>135</v>
      </c>
      <c r="E9343" s="7">
        <v>44256</v>
      </c>
    </row>
    <row r="9344" spans="1:5" x14ac:dyDescent="0.25">
      <c r="A9344">
        <v>922628106</v>
      </c>
      <c r="B9344" t="s">
        <v>9</v>
      </c>
      <c r="C9344" t="s">
        <v>18</v>
      </c>
      <c r="D9344" t="s">
        <v>135</v>
      </c>
      <c r="E9344" s="7">
        <v>44256</v>
      </c>
    </row>
    <row r="9345" spans="1:5" x14ac:dyDescent="0.25">
      <c r="A9345">
        <v>926632361</v>
      </c>
      <c r="B9345" t="s">
        <v>9</v>
      </c>
      <c r="C9345" t="s">
        <v>18</v>
      </c>
      <c r="D9345" t="s">
        <v>135</v>
      </c>
      <c r="E9345" s="7">
        <v>44256</v>
      </c>
    </row>
    <row r="9346" spans="1:5" x14ac:dyDescent="0.25">
      <c r="A9346">
        <v>968486934</v>
      </c>
      <c r="B9346" t="s">
        <v>16</v>
      </c>
      <c r="C9346" t="s">
        <v>22</v>
      </c>
      <c r="D9346" t="s">
        <v>136</v>
      </c>
      <c r="E9346" s="7">
        <v>44256</v>
      </c>
    </row>
    <row r="9347" spans="1:5" x14ac:dyDescent="0.25">
      <c r="A9347">
        <v>919020288</v>
      </c>
      <c r="B9347" t="s">
        <v>7</v>
      </c>
      <c r="C9347" t="s">
        <v>22</v>
      </c>
      <c r="D9347" t="s">
        <v>136</v>
      </c>
      <c r="E9347" s="7">
        <v>44256</v>
      </c>
    </row>
    <row r="9348" spans="1:5" x14ac:dyDescent="0.25">
      <c r="A9348">
        <v>813294222</v>
      </c>
      <c r="B9348" t="s">
        <v>9</v>
      </c>
      <c r="C9348" t="s">
        <v>22</v>
      </c>
      <c r="D9348" t="s">
        <v>136</v>
      </c>
      <c r="E9348" s="7">
        <v>44256</v>
      </c>
    </row>
    <row r="9349" spans="1:5" x14ac:dyDescent="0.25">
      <c r="A9349">
        <v>981474430</v>
      </c>
      <c r="B9349" t="s">
        <v>9</v>
      </c>
      <c r="C9349" t="s">
        <v>22</v>
      </c>
      <c r="D9349" t="s">
        <v>136</v>
      </c>
      <c r="E9349" s="7">
        <v>44256</v>
      </c>
    </row>
    <row r="9350" spans="1:5" x14ac:dyDescent="0.25">
      <c r="A9350">
        <v>987106999</v>
      </c>
      <c r="B9350" t="s">
        <v>9</v>
      </c>
      <c r="C9350" t="s">
        <v>22</v>
      </c>
      <c r="D9350" t="s">
        <v>136</v>
      </c>
      <c r="E9350" s="7">
        <v>44256</v>
      </c>
    </row>
    <row r="9351" spans="1:5" x14ac:dyDescent="0.25">
      <c r="A9351">
        <v>996747913</v>
      </c>
      <c r="B9351" t="s">
        <v>17</v>
      </c>
      <c r="C9351" t="s">
        <v>22</v>
      </c>
      <c r="D9351" t="s">
        <v>136</v>
      </c>
      <c r="E9351" s="7">
        <v>44256</v>
      </c>
    </row>
    <row r="9352" spans="1:5" x14ac:dyDescent="0.25">
      <c r="A9352">
        <v>923247068</v>
      </c>
      <c r="B9352" t="s">
        <v>12</v>
      </c>
      <c r="C9352" t="s">
        <v>22</v>
      </c>
      <c r="D9352" t="s">
        <v>136</v>
      </c>
      <c r="E9352" s="7">
        <v>44256</v>
      </c>
    </row>
    <row r="9353" spans="1:5" x14ac:dyDescent="0.25">
      <c r="A9353">
        <v>920995861</v>
      </c>
      <c r="B9353" t="s">
        <v>9</v>
      </c>
      <c r="C9353" t="s">
        <v>8</v>
      </c>
      <c r="D9353" t="s">
        <v>136</v>
      </c>
      <c r="E9353" s="7">
        <v>44256</v>
      </c>
    </row>
    <row r="9354" spans="1:5" x14ac:dyDescent="0.25">
      <c r="A9354">
        <v>913731905</v>
      </c>
      <c r="B9354" t="s">
        <v>7</v>
      </c>
      <c r="C9354" t="s">
        <v>29</v>
      </c>
      <c r="D9354" t="s">
        <v>137</v>
      </c>
      <c r="E9354" s="7">
        <v>44256</v>
      </c>
    </row>
    <row r="9355" spans="1:5" x14ac:dyDescent="0.25">
      <c r="A9355">
        <v>991340645</v>
      </c>
      <c r="B9355" t="s">
        <v>7</v>
      </c>
      <c r="C9355" t="s">
        <v>29</v>
      </c>
      <c r="D9355" t="s">
        <v>137</v>
      </c>
      <c r="E9355" s="7">
        <v>44256</v>
      </c>
    </row>
    <row r="9356" spans="1:5" x14ac:dyDescent="0.25">
      <c r="A9356">
        <v>869667552</v>
      </c>
      <c r="B9356" t="s">
        <v>9</v>
      </c>
      <c r="C9356" t="s">
        <v>29</v>
      </c>
      <c r="D9356" t="s">
        <v>137</v>
      </c>
      <c r="E9356" s="7">
        <v>44256</v>
      </c>
    </row>
    <row r="9357" spans="1:5" x14ac:dyDescent="0.25">
      <c r="A9357">
        <v>914850789</v>
      </c>
      <c r="B9357" t="s">
        <v>9</v>
      </c>
      <c r="C9357" t="s">
        <v>29</v>
      </c>
      <c r="D9357" t="s">
        <v>137</v>
      </c>
      <c r="E9357" s="7">
        <v>44256</v>
      </c>
    </row>
    <row r="9358" spans="1:5" x14ac:dyDescent="0.25">
      <c r="A9358">
        <v>920702759</v>
      </c>
      <c r="B9358" t="s">
        <v>9</v>
      </c>
      <c r="C9358" t="s">
        <v>29</v>
      </c>
      <c r="D9358" t="s">
        <v>137</v>
      </c>
      <c r="E9358" s="7">
        <v>44256</v>
      </c>
    </row>
    <row r="9359" spans="1:5" x14ac:dyDescent="0.25">
      <c r="A9359">
        <v>925960780</v>
      </c>
      <c r="B9359" t="s">
        <v>9</v>
      </c>
      <c r="C9359" t="s">
        <v>29</v>
      </c>
      <c r="D9359" t="s">
        <v>137</v>
      </c>
      <c r="E9359" s="7">
        <v>44256</v>
      </c>
    </row>
    <row r="9360" spans="1:5" x14ac:dyDescent="0.25">
      <c r="A9360">
        <v>971001860</v>
      </c>
      <c r="B9360" t="s">
        <v>9</v>
      </c>
      <c r="C9360" t="s">
        <v>29</v>
      </c>
      <c r="D9360" t="s">
        <v>137</v>
      </c>
      <c r="E9360" s="7">
        <v>44256</v>
      </c>
    </row>
    <row r="9361" spans="1:5" x14ac:dyDescent="0.25">
      <c r="A9361">
        <v>915510981</v>
      </c>
      <c r="B9361" t="s">
        <v>12</v>
      </c>
      <c r="C9361" t="s">
        <v>29</v>
      </c>
      <c r="D9361" t="s">
        <v>137</v>
      </c>
      <c r="E9361" s="7">
        <v>44256</v>
      </c>
    </row>
    <row r="9362" spans="1:5" x14ac:dyDescent="0.25">
      <c r="A9362">
        <v>925091677</v>
      </c>
      <c r="B9362" t="s">
        <v>12</v>
      </c>
      <c r="C9362" t="s">
        <v>29</v>
      </c>
      <c r="D9362" t="s">
        <v>137</v>
      </c>
      <c r="E9362" s="7">
        <v>44256</v>
      </c>
    </row>
    <row r="9363" spans="1:5" x14ac:dyDescent="0.25">
      <c r="A9363">
        <v>976998383</v>
      </c>
      <c r="B9363" t="s">
        <v>381</v>
      </c>
      <c r="C9363" t="s">
        <v>29</v>
      </c>
      <c r="D9363" t="s">
        <v>137</v>
      </c>
      <c r="E9363" s="7">
        <v>44256</v>
      </c>
    </row>
    <row r="9364" spans="1:5" x14ac:dyDescent="0.25">
      <c r="A9364">
        <v>918380159</v>
      </c>
      <c r="B9364" t="s">
        <v>7</v>
      </c>
      <c r="C9364" t="s">
        <v>23</v>
      </c>
      <c r="D9364" t="s">
        <v>138</v>
      </c>
      <c r="E9364" s="7">
        <v>44256</v>
      </c>
    </row>
    <row r="9365" spans="1:5" x14ac:dyDescent="0.25">
      <c r="A9365">
        <v>985814775</v>
      </c>
      <c r="B9365" t="s">
        <v>9</v>
      </c>
      <c r="C9365" t="s">
        <v>23</v>
      </c>
      <c r="D9365" t="s">
        <v>138</v>
      </c>
      <c r="E9365" s="7">
        <v>44256</v>
      </c>
    </row>
    <row r="9366" spans="1:5" x14ac:dyDescent="0.25">
      <c r="A9366">
        <v>986563040</v>
      </c>
      <c r="B9366" t="s">
        <v>17</v>
      </c>
      <c r="C9366" t="s">
        <v>23</v>
      </c>
      <c r="D9366" t="s">
        <v>138</v>
      </c>
      <c r="E9366" s="7">
        <v>44256</v>
      </c>
    </row>
    <row r="9367" spans="1:5" x14ac:dyDescent="0.25">
      <c r="A9367">
        <v>970116397</v>
      </c>
      <c r="B9367" t="s">
        <v>9</v>
      </c>
      <c r="C9367" t="s">
        <v>26</v>
      </c>
      <c r="D9367" t="s">
        <v>139</v>
      </c>
      <c r="E9367" s="7">
        <v>44256</v>
      </c>
    </row>
    <row r="9368" spans="1:5" x14ac:dyDescent="0.25">
      <c r="A9368">
        <v>925117021</v>
      </c>
      <c r="B9368" t="s">
        <v>12</v>
      </c>
      <c r="C9368" t="s">
        <v>26</v>
      </c>
      <c r="D9368" t="s">
        <v>139</v>
      </c>
      <c r="E9368" s="7">
        <v>44256</v>
      </c>
    </row>
    <row r="9369" spans="1:5" x14ac:dyDescent="0.25">
      <c r="A9369">
        <v>918318488</v>
      </c>
      <c r="B9369" t="s">
        <v>9</v>
      </c>
      <c r="C9369" t="s">
        <v>18</v>
      </c>
      <c r="D9369" t="s">
        <v>140</v>
      </c>
      <c r="E9369" s="7">
        <v>44256</v>
      </c>
    </row>
    <row r="9370" spans="1:5" x14ac:dyDescent="0.25">
      <c r="A9370">
        <v>923700404</v>
      </c>
      <c r="B9370" t="s">
        <v>9</v>
      </c>
      <c r="C9370" t="s">
        <v>18</v>
      </c>
      <c r="D9370" t="s">
        <v>140</v>
      </c>
      <c r="E9370" s="7">
        <v>44256</v>
      </c>
    </row>
    <row r="9371" spans="1:5" x14ac:dyDescent="0.25">
      <c r="A9371">
        <v>925051357</v>
      </c>
      <c r="B9371" t="s">
        <v>12</v>
      </c>
      <c r="C9371" t="s">
        <v>18</v>
      </c>
      <c r="D9371" t="s">
        <v>140</v>
      </c>
      <c r="E9371" s="7">
        <v>44256</v>
      </c>
    </row>
    <row r="9372" spans="1:5" x14ac:dyDescent="0.25">
      <c r="A9372">
        <v>925160709</v>
      </c>
      <c r="B9372" t="s">
        <v>12</v>
      </c>
      <c r="C9372" t="s">
        <v>18</v>
      </c>
      <c r="D9372" t="s">
        <v>140</v>
      </c>
      <c r="E9372" s="7">
        <v>44256</v>
      </c>
    </row>
    <row r="9373" spans="1:5" x14ac:dyDescent="0.25">
      <c r="A9373">
        <v>920591418</v>
      </c>
      <c r="B9373" t="s">
        <v>5</v>
      </c>
      <c r="C9373" t="s">
        <v>18</v>
      </c>
      <c r="D9373" t="s">
        <v>140</v>
      </c>
      <c r="E9373" s="7">
        <v>44256</v>
      </c>
    </row>
    <row r="9374" spans="1:5" x14ac:dyDescent="0.25">
      <c r="A9374">
        <v>922086389</v>
      </c>
      <c r="B9374" t="s">
        <v>9</v>
      </c>
      <c r="C9374" t="s">
        <v>18</v>
      </c>
      <c r="D9374" t="s">
        <v>141</v>
      </c>
      <c r="E9374" s="7">
        <v>44256</v>
      </c>
    </row>
    <row r="9375" spans="1:5" x14ac:dyDescent="0.25">
      <c r="A9375">
        <v>970329749</v>
      </c>
      <c r="B9375" t="s">
        <v>9</v>
      </c>
      <c r="C9375" t="s">
        <v>18</v>
      </c>
      <c r="D9375" t="s">
        <v>141</v>
      </c>
      <c r="E9375" s="7">
        <v>44256</v>
      </c>
    </row>
    <row r="9376" spans="1:5" x14ac:dyDescent="0.25">
      <c r="A9376">
        <v>974525437</v>
      </c>
      <c r="B9376" t="s">
        <v>9</v>
      </c>
      <c r="C9376" t="s">
        <v>18</v>
      </c>
      <c r="D9376" t="s">
        <v>141</v>
      </c>
      <c r="E9376" s="7">
        <v>44256</v>
      </c>
    </row>
    <row r="9377" spans="1:5" x14ac:dyDescent="0.25">
      <c r="A9377">
        <v>822880142</v>
      </c>
      <c r="B9377" t="s">
        <v>7</v>
      </c>
      <c r="C9377" t="s">
        <v>23</v>
      </c>
      <c r="D9377" t="s">
        <v>142</v>
      </c>
      <c r="E9377" s="7">
        <v>44256</v>
      </c>
    </row>
    <row r="9378" spans="1:5" x14ac:dyDescent="0.25">
      <c r="A9378">
        <v>919029900</v>
      </c>
      <c r="B9378" t="s">
        <v>9</v>
      </c>
      <c r="C9378" t="s">
        <v>23</v>
      </c>
      <c r="D9378" t="s">
        <v>142</v>
      </c>
      <c r="E9378" s="7">
        <v>44256</v>
      </c>
    </row>
    <row r="9379" spans="1:5" x14ac:dyDescent="0.25">
      <c r="A9379">
        <v>919267852</v>
      </c>
      <c r="B9379" t="s">
        <v>9</v>
      </c>
      <c r="C9379" t="s">
        <v>23</v>
      </c>
      <c r="D9379" t="s">
        <v>142</v>
      </c>
      <c r="E9379" s="7">
        <v>44256</v>
      </c>
    </row>
    <row r="9380" spans="1:5" x14ac:dyDescent="0.25">
      <c r="A9380">
        <v>920203043</v>
      </c>
      <c r="B9380" t="s">
        <v>9</v>
      </c>
      <c r="C9380" t="s">
        <v>23</v>
      </c>
      <c r="D9380" t="s">
        <v>142</v>
      </c>
      <c r="E9380" s="7">
        <v>44256</v>
      </c>
    </row>
    <row r="9381" spans="1:5" x14ac:dyDescent="0.25">
      <c r="A9381">
        <v>923659986</v>
      </c>
      <c r="B9381" t="s">
        <v>9</v>
      </c>
      <c r="C9381" t="s">
        <v>23</v>
      </c>
      <c r="D9381" t="s">
        <v>142</v>
      </c>
      <c r="E9381" s="7">
        <v>44256</v>
      </c>
    </row>
    <row r="9382" spans="1:5" x14ac:dyDescent="0.25">
      <c r="A9382">
        <v>925039187</v>
      </c>
      <c r="B9382" t="s">
        <v>9</v>
      </c>
      <c r="C9382" t="s">
        <v>23</v>
      </c>
      <c r="D9382" t="s">
        <v>142</v>
      </c>
      <c r="E9382" s="7">
        <v>44256</v>
      </c>
    </row>
    <row r="9383" spans="1:5" x14ac:dyDescent="0.25">
      <c r="A9383">
        <v>969203898</v>
      </c>
      <c r="B9383" t="s">
        <v>9</v>
      </c>
      <c r="C9383" t="s">
        <v>23</v>
      </c>
      <c r="D9383" t="s">
        <v>142</v>
      </c>
      <c r="E9383" s="7">
        <v>44256</v>
      </c>
    </row>
    <row r="9384" spans="1:5" x14ac:dyDescent="0.25">
      <c r="A9384">
        <v>969978490</v>
      </c>
      <c r="B9384" t="s">
        <v>9</v>
      </c>
      <c r="C9384" t="s">
        <v>23</v>
      </c>
      <c r="D9384" t="s">
        <v>142</v>
      </c>
      <c r="E9384" s="7">
        <v>44256</v>
      </c>
    </row>
    <row r="9385" spans="1:5" x14ac:dyDescent="0.25">
      <c r="A9385">
        <v>985531358</v>
      </c>
      <c r="B9385" t="s">
        <v>9</v>
      </c>
      <c r="C9385" t="s">
        <v>23</v>
      </c>
      <c r="D9385" t="s">
        <v>142</v>
      </c>
      <c r="E9385" s="7">
        <v>44256</v>
      </c>
    </row>
    <row r="9386" spans="1:5" x14ac:dyDescent="0.25">
      <c r="A9386">
        <v>989340409</v>
      </c>
      <c r="B9386" t="s">
        <v>9</v>
      </c>
      <c r="C9386" t="s">
        <v>23</v>
      </c>
      <c r="D9386" t="s">
        <v>142</v>
      </c>
      <c r="E9386" s="7">
        <v>44256</v>
      </c>
    </row>
    <row r="9387" spans="1:5" x14ac:dyDescent="0.25">
      <c r="A9387">
        <v>994599585</v>
      </c>
      <c r="B9387" t="s">
        <v>9</v>
      </c>
      <c r="C9387" t="s">
        <v>23</v>
      </c>
      <c r="D9387" t="s">
        <v>142</v>
      </c>
      <c r="E9387" s="7">
        <v>44256</v>
      </c>
    </row>
    <row r="9388" spans="1:5" x14ac:dyDescent="0.25">
      <c r="A9388">
        <v>997135822</v>
      </c>
      <c r="B9388" t="s">
        <v>9</v>
      </c>
      <c r="C9388" t="s">
        <v>23</v>
      </c>
      <c r="D9388" t="s">
        <v>142</v>
      </c>
      <c r="E9388" s="7">
        <v>44256</v>
      </c>
    </row>
    <row r="9389" spans="1:5" x14ac:dyDescent="0.25">
      <c r="A9389">
        <v>925088382</v>
      </c>
      <c r="B9389" t="s">
        <v>12</v>
      </c>
      <c r="C9389" t="s">
        <v>23</v>
      </c>
      <c r="D9389" t="s">
        <v>142</v>
      </c>
      <c r="E9389" s="7">
        <v>44256</v>
      </c>
    </row>
    <row r="9390" spans="1:5" x14ac:dyDescent="0.25">
      <c r="A9390">
        <v>925317292</v>
      </c>
      <c r="B9390" t="s">
        <v>12</v>
      </c>
      <c r="C9390" t="s">
        <v>23</v>
      </c>
      <c r="D9390" t="s">
        <v>142</v>
      </c>
      <c r="E9390" s="7">
        <v>44256</v>
      </c>
    </row>
    <row r="9391" spans="1:5" x14ac:dyDescent="0.25">
      <c r="A9391">
        <v>925443964</v>
      </c>
      <c r="B9391" t="s">
        <v>12</v>
      </c>
      <c r="C9391" t="s">
        <v>23</v>
      </c>
      <c r="D9391" t="s">
        <v>142</v>
      </c>
      <c r="E9391" s="7">
        <v>44256</v>
      </c>
    </row>
    <row r="9392" spans="1:5" x14ac:dyDescent="0.25">
      <c r="A9392">
        <v>989290584</v>
      </c>
      <c r="B9392" t="s">
        <v>7</v>
      </c>
      <c r="C9392" t="s">
        <v>29</v>
      </c>
      <c r="D9392" t="s">
        <v>386</v>
      </c>
      <c r="E9392" s="7">
        <v>44256</v>
      </c>
    </row>
    <row r="9393" spans="1:5" x14ac:dyDescent="0.25">
      <c r="A9393">
        <v>970959890</v>
      </c>
      <c r="B9393" t="s">
        <v>27</v>
      </c>
      <c r="C9393" t="s">
        <v>29</v>
      </c>
      <c r="D9393" t="s">
        <v>386</v>
      </c>
      <c r="E9393" s="7">
        <v>44256</v>
      </c>
    </row>
    <row r="9394" spans="1:5" x14ac:dyDescent="0.25">
      <c r="A9394">
        <v>818773412</v>
      </c>
      <c r="B9394" t="s">
        <v>7</v>
      </c>
      <c r="C9394" t="s">
        <v>23</v>
      </c>
      <c r="D9394" t="s">
        <v>143</v>
      </c>
      <c r="E9394" s="7">
        <v>44256</v>
      </c>
    </row>
    <row r="9395" spans="1:5" x14ac:dyDescent="0.25">
      <c r="A9395">
        <v>919557753</v>
      </c>
      <c r="B9395" t="s">
        <v>7</v>
      </c>
      <c r="C9395" t="s">
        <v>23</v>
      </c>
      <c r="D9395" t="s">
        <v>143</v>
      </c>
      <c r="E9395" s="7">
        <v>44256</v>
      </c>
    </row>
    <row r="9396" spans="1:5" x14ac:dyDescent="0.25">
      <c r="A9396">
        <v>921310250</v>
      </c>
      <c r="B9396" t="s">
        <v>7</v>
      </c>
      <c r="C9396" t="s">
        <v>23</v>
      </c>
      <c r="D9396" t="s">
        <v>143</v>
      </c>
      <c r="E9396" s="7">
        <v>44256</v>
      </c>
    </row>
    <row r="9397" spans="1:5" x14ac:dyDescent="0.25">
      <c r="A9397">
        <v>987747307</v>
      </c>
      <c r="B9397" t="s">
        <v>7</v>
      </c>
      <c r="C9397" t="s">
        <v>23</v>
      </c>
      <c r="D9397" t="s">
        <v>143</v>
      </c>
      <c r="E9397" s="7">
        <v>44256</v>
      </c>
    </row>
    <row r="9398" spans="1:5" x14ac:dyDescent="0.25">
      <c r="A9398">
        <v>818481942</v>
      </c>
      <c r="B9398" t="s">
        <v>9</v>
      </c>
      <c r="C9398" t="s">
        <v>23</v>
      </c>
      <c r="D9398" t="s">
        <v>143</v>
      </c>
      <c r="E9398" s="7">
        <v>44256</v>
      </c>
    </row>
    <row r="9399" spans="1:5" x14ac:dyDescent="0.25">
      <c r="A9399">
        <v>820629612</v>
      </c>
      <c r="B9399" t="s">
        <v>9</v>
      </c>
      <c r="C9399" t="s">
        <v>23</v>
      </c>
      <c r="D9399" t="s">
        <v>143</v>
      </c>
      <c r="E9399" s="7">
        <v>44256</v>
      </c>
    </row>
    <row r="9400" spans="1:5" x14ac:dyDescent="0.25">
      <c r="A9400">
        <v>920285945</v>
      </c>
      <c r="B9400" t="s">
        <v>9</v>
      </c>
      <c r="C9400" t="s">
        <v>23</v>
      </c>
      <c r="D9400" t="s">
        <v>143</v>
      </c>
      <c r="E9400" s="7">
        <v>44256</v>
      </c>
    </row>
    <row r="9401" spans="1:5" x14ac:dyDescent="0.25">
      <c r="A9401">
        <v>922427372</v>
      </c>
      <c r="B9401" t="s">
        <v>9</v>
      </c>
      <c r="C9401" t="s">
        <v>23</v>
      </c>
      <c r="D9401" t="s">
        <v>143</v>
      </c>
      <c r="E9401" s="7">
        <v>44256</v>
      </c>
    </row>
    <row r="9402" spans="1:5" x14ac:dyDescent="0.25">
      <c r="A9402">
        <v>923362932</v>
      </c>
      <c r="B9402" t="s">
        <v>9</v>
      </c>
      <c r="C9402" t="s">
        <v>23</v>
      </c>
      <c r="D9402" t="s">
        <v>143</v>
      </c>
      <c r="E9402" s="7">
        <v>44256</v>
      </c>
    </row>
    <row r="9403" spans="1:5" x14ac:dyDescent="0.25">
      <c r="A9403">
        <v>923993894</v>
      </c>
      <c r="B9403" t="s">
        <v>9</v>
      </c>
      <c r="C9403" t="s">
        <v>23</v>
      </c>
      <c r="D9403" t="s">
        <v>143</v>
      </c>
      <c r="E9403" s="7">
        <v>44256</v>
      </c>
    </row>
    <row r="9404" spans="1:5" x14ac:dyDescent="0.25">
      <c r="A9404">
        <v>967657174</v>
      </c>
      <c r="B9404" t="s">
        <v>9</v>
      </c>
      <c r="C9404" t="s">
        <v>23</v>
      </c>
      <c r="D9404" t="s">
        <v>143</v>
      </c>
      <c r="E9404" s="7">
        <v>44256</v>
      </c>
    </row>
    <row r="9405" spans="1:5" x14ac:dyDescent="0.25">
      <c r="A9405">
        <v>923059962</v>
      </c>
      <c r="B9405" t="s">
        <v>12</v>
      </c>
      <c r="C9405" t="s">
        <v>23</v>
      </c>
      <c r="D9405" t="s">
        <v>143</v>
      </c>
      <c r="E9405" s="7">
        <v>44256</v>
      </c>
    </row>
    <row r="9406" spans="1:5" x14ac:dyDescent="0.25">
      <c r="A9406">
        <v>925093521</v>
      </c>
      <c r="B9406" t="s">
        <v>12</v>
      </c>
      <c r="C9406" t="s">
        <v>23</v>
      </c>
      <c r="D9406" t="s">
        <v>143</v>
      </c>
      <c r="E9406" s="7">
        <v>44256</v>
      </c>
    </row>
    <row r="9407" spans="1:5" x14ac:dyDescent="0.25">
      <c r="A9407">
        <v>925209228</v>
      </c>
      <c r="B9407" t="s">
        <v>12</v>
      </c>
      <c r="C9407" t="s">
        <v>23</v>
      </c>
      <c r="D9407" t="s">
        <v>143</v>
      </c>
      <c r="E9407" s="7">
        <v>44256</v>
      </c>
    </row>
    <row r="9408" spans="1:5" x14ac:dyDescent="0.25">
      <c r="A9408">
        <v>925321729</v>
      </c>
      <c r="B9408" t="s">
        <v>12</v>
      </c>
      <c r="C9408" t="s">
        <v>23</v>
      </c>
      <c r="D9408" t="s">
        <v>143</v>
      </c>
      <c r="E9408" s="7">
        <v>44256</v>
      </c>
    </row>
    <row r="9409" spans="1:5" x14ac:dyDescent="0.25">
      <c r="A9409">
        <v>924814306</v>
      </c>
      <c r="B9409" t="s">
        <v>9</v>
      </c>
      <c r="C9409" t="s">
        <v>18</v>
      </c>
      <c r="D9409" t="s">
        <v>144</v>
      </c>
      <c r="E9409" s="7">
        <v>44256</v>
      </c>
    </row>
    <row r="9410" spans="1:5" x14ac:dyDescent="0.25">
      <c r="A9410">
        <v>917682232</v>
      </c>
      <c r="B9410" t="s">
        <v>7</v>
      </c>
      <c r="C9410" t="s">
        <v>22</v>
      </c>
      <c r="D9410" t="s">
        <v>145</v>
      </c>
      <c r="E9410" s="7">
        <v>44256</v>
      </c>
    </row>
    <row r="9411" spans="1:5" x14ac:dyDescent="0.25">
      <c r="A9411">
        <v>918036520</v>
      </c>
      <c r="B9411" t="s">
        <v>7</v>
      </c>
      <c r="C9411" t="s">
        <v>22</v>
      </c>
      <c r="D9411" t="s">
        <v>145</v>
      </c>
      <c r="E9411" s="7">
        <v>44256</v>
      </c>
    </row>
    <row r="9412" spans="1:5" x14ac:dyDescent="0.25">
      <c r="A9412">
        <v>920933998</v>
      </c>
      <c r="B9412" t="s">
        <v>7</v>
      </c>
      <c r="C9412" t="s">
        <v>22</v>
      </c>
      <c r="D9412" t="s">
        <v>145</v>
      </c>
      <c r="E9412" s="7">
        <v>44256</v>
      </c>
    </row>
    <row r="9413" spans="1:5" x14ac:dyDescent="0.25">
      <c r="A9413">
        <v>980078337</v>
      </c>
      <c r="B9413" t="s">
        <v>7</v>
      </c>
      <c r="C9413" t="s">
        <v>22</v>
      </c>
      <c r="D9413" t="s">
        <v>145</v>
      </c>
      <c r="E9413" s="7">
        <v>44256</v>
      </c>
    </row>
    <row r="9414" spans="1:5" x14ac:dyDescent="0.25">
      <c r="A9414">
        <v>917249393</v>
      </c>
      <c r="B9414" t="s">
        <v>9</v>
      </c>
      <c r="C9414" t="s">
        <v>22</v>
      </c>
      <c r="D9414" t="s">
        <v>145</v>
      </c>
      <c r="E9414" s="7">
        <v>44256</v>
      </c>
    </row>
    <row r="9415" spans="1:5" x14ac:dyDescent="0.25">
      <c r="A9415">
        <v>923845038</v>
      </c>
      <c r="B9415" t="s">
        <v>9</v>
      </c>
      <c r="C9415" t="s">
        <v>22</v>
      </c>
      <c r="D9415" t="s">
        <v>145</v>
      </c>
      <c r="E9415" s="7">
        <v>44256</v>
      </c>
    </row>
    <row r="9416" spans="1:5" x14ac:dyDescent="0.25">
      <c r="A9416">
        <v>925143219</v>
      </c>
      <c r="B9416" t="s">
        <v>9</v>
      </c>
      <c r="C9416" t="s">
        <v>22</v>
      </c>
      <c r="D9416" t="s">
        <v>145</v>
      </c>
      <c r="E9416" s="7">
        <v>44256</v>
      </c>
    </row>
    <row r="9417" spans="1:5" x14ac:dyDescent="0.25">
      <c r="A9417">
        <v>926413910</v>
      </c>
      <c r="B9417" t="s">
        <v>9</v>
      </c>
      <c r="C9417" t="s">
        <v>22</v>
      </c>
      <c r="D9417" t="s">
        <v>145</v>
      </c>
      <c r="E9417" s="7">
        <v>44256</v>
      </c>
    </row>
    <row r="9418" spans="1:5" x14ac:dyDescent="0.25">
      <c r="A9418">
        <v>969129795</v>
      </c>
      <c r="B9418" t="s">
        <v>9</v>
      </c>
      <c r="C9418" t="s">
        <v>22</v>
      </c>
      <c r="D9418" t="s">
        <v>145</v>
      </c>
      <c r="E9418" s="7">
        <v>44256</v>
      </c>
    </row>
    <row r="9419" spans="1:5" x14ac:dyDescent="0.25">
      <c r="A9419">
        <v>970062572</v>
      </c>
      <c r="B9419" t="s">
        <v>9</v>
      </c>
      <c r="C9419" t="s">
        <v>22</v>
      </c>
      <c r="D9419" t="s">
        <v>145</v>
      </c>
      <c r="E9419" s="7">
        <v>44256</v>
      </c>
    </row>
    <row r="9420" spans="1:5" x14ac:dyDescent="0.25">
      <c r="A9420">
        <v>970062807</v>
      </c>
      <c r="B9420" t="s">
        <v>9</v>
      </c>
      <c r="C9420" t="s">
        <v>22</v>
      </c>
      <c r="D9420" t="s">
        <v>145</v>
      </c>
      <c r="E9420" s="7">
        <v>44256</v>
      </c>
    </row>
    <row r="9421" spans="1:5" x14ac:dyDescent="0.25">
      <c r="A9421">
        <v>971017643</v>
      </c>
      <c r="B9421" t="s">
        <v>9</v>
      </c>
      <c r="C9421" t="s">
        <v>22</v>
      </c>
      <c r="D9421" t="s">
        <v>145</v>
      </c>
      <c r="E9421" s="7">
        <v>44256</v>
      </c>
    </row>
    <row r="9422" spans="1:5" x14ac:dyDescent="0.25">
      <c r="A9422">
        <v>980625834</v>
      </c>
      <c r="B9422" t="s">
        <v>9</v>
      </c>
      <c r="C9422" t="s">
        <v>22</v>
      </c>
      <c r="D9422" t="s">
        <v>145</v>
      </c>
      <c r="E9422" s="7">
        <v>44256</v>
      </c>
    </row>
    <row r="9423" spans="1:5" x14ac:dyDescent="0.25">
      <c r="A9423">
        <v>918712836</v>
      </c>
      <c r="B9423" t="s">
        <v>7</v>
      </c>
      <c r="C9423" t="s">
        <v>18</v>
      </c>
      <c r="D9423" t="s">
        <v>146</v>
      </c>
      <c r="E9423" s="7">
        <v>44256</v>
      </c>
    </row>
    <row r="9424" spans="1:5" x14ac:dyDescent="0.25">
      <c r="A9424">
        <v>916234422</v>
      </c>
      <c r="B9424" t="s">
        <v>9</v>
      </c>
      <c r="C9424" t="s">
        <v>18</v>
      </c>
      <c r="D9424" t="s">
        <v>146</v>
      </c>
      <c r="E9424" s="7">
        <v>44256</v>
      </c>
    </row>
    <row r="9425" spans="1:5" x14ac:dyDescent="0.25">
      <c r="A9425">
        <v>923670122</v>
      </c>
      <c r="B9425" t="s">
        <v>9</v>
      </c>
      <c r="C9425" t="s">
        <v>18</v>
      </c>
      <c r="D9425" t="s">
        <v>146</v>
      </c>
      <c r="E9425" s="7">
        <v>44256</v>
      </c>
    </row>
    <row r="9426" spans="1:5" x14ac:dyDescent="0.25">
      <c r="A9426">
        <v>925433632</v>
      </c>
      <c r="B9426" t="s">
        <v>9</v>
      </c>
      <c r="C9426" t="s">
        <v>18</v>
      </c>
      <c r="D9426" t="s">
        <v>146</v>
      </c>
      <c r="E9426" s="7">
        <v>44256</v>
      </c>
    </row>
    <row r="9427" spans="1:5" x14ac:dyDescent="0.25">
      <c r="A9427">
        <v>925247944</v>
      </c>
      <c r="B9427" t="s">
        <v>12</v>
      </c>
      <c r="C9427" t="s">
        <v>18</v>
      </c>
      <c r="D9427" t="s">
        <v>146</v>
      </c>
      <c r="E9427" s="7">
        <v>44256</v>
      </c>
    </row>
    <row r="9428" spans="1:5" x14ac:dyDescent="0.25">
      <c r="A9428">
        <v>960374592</v>
      </c>
      <c r="B9428" t="s">
        <v>9</v>
      </c>
      <c r="C9428" t="s">
        <v>15</v>
      </c>
      <c r="D9428" t="s">
        <v>147</v>
      </c>
      <c r="E9428" s="7">
        <v>44256</v>
      </c>
    </row>
    <row r="9429" spans="1:5" x14ac:dyDescent="0.25">
      <c r="A9429">
        <v>923440941</v>
      </c>
      <c r="B9429" t="s">
        <v>9</v>
      </c>
      <c r="C9429" t="s">
        <v>15</v>
      </c>
      <c r="D9429" t="s">
        <v>148</v>
      </c>
      <c r="E9429" s="7">
        <v>44256</v>
      </c>
    </row>
    <row r="9430" spans="1:5" x14ac:dyDescent="0.25">
      <c r="A9430">
        <v>953994208</v>
      </c>
      <c r="B9430" t="s">
        <v>9</v>
      </c>
      <c r="C9430" t="s">
        <v>15</v>
      </c>
      <c r="D9430" t="s">
        <v>148</v>
      </c>
      <c r="E9430" s="7">
        <v>44256</v>
      </c>
    </row>
    <row r="9431" spans="1:5" x14ac:dyDescent="0.25">
      <c r="A9431">
        <v>952100033</v>
      </c>
      <c r="B9431" t="s">
        <v>20</v>
      </c>
      <c r="C9431" t="s">
        <v>29</v>
      </c>
      <c r="D9431" t="s">
        <v>365</v>
      </c>
      <c r="E9431" s="7">
        <v>44256</v>
      </c>
    </row>
    <row r="9432" spans="1:5" x14ac:dyDescent="0.25">
      <c r="A9432">
        <v>916065175</v>
      </c>
      <c r="B9432" t="s">
        <v>7</v>
      </c>
      <c r="C9432" t="s">
        <v>26</v>
      </c>
      <c r="D9432" t="s">
        <v>149</v>
      </c>
      <c r="E9432" s="7">
        <v>44256</v>
      </c>
    </row>
    <row r="9433" spans="1:5" x14ac:dyDescent="0.25">
      <c r="A9433">
        <v>921153651</v>
      </c>
      <c r="B9433" t="s">
        <v>7</v>
      </c>
      <c r="C9433" t="s">
        <v>26</v>
      </c>
      <c r="D9433" t="s">
        <v>149</v>
      </c>
      <c r="E9433" s="7">
        <v>44256</v>
      </c>
    </row>
    <row r="9434" spans="1:5" x14ac:dyDescent="0.25">
      <c r="A9434">
        <v>922719772</v>
      </c>
      <c r="B9434" t="s">
        <v>7</v>
      </c>
      <c r="C9434" t="s">
        <v>26</v>
      </c>
      <c r="D9434" t="s">
        <v>149</v>
      </c>
      <c r="E9434" s="7">
        <v>44256</v>
      </c>
    </row>
    <row r="9435" spans="1:5" x14ac:dyDescent="0.25">
      <c r="A9435">
        <v>945258098</v>
      </c>
      <c r="B9435" t="s">
        <v>7</v>
      </c>
      <c r="C9435" t="s">
        <v>26</v>
      </c>
      <c r="D9435" t="s">
        <v>149</v>
      </c>
      <c r="E9435" s="7">
        <v>44256</v>
      </c>
    </row>
    <row r="9436" spans="1:5" x14ac:dyDescent="0.25">
      <c r="A9436">
        <v>985550735</v>
      </c>
      <c r="B9436" t="s">
        <v>11</v>
      </c>
      <c r="C9436" t="s">
        <v>26</v>
      </c>
      <c r="D9436" t="s">
        <v>149</v>
      </c>
      <c r="E9436" s="7">
        <v>44256</v>
      </c>
    </row>
    <row r="9437" spans="1:5" x14ac:dyDescent="0.25">
      <c r="A9437">
        <v>825886362</v>
      </c>
      <c r="B9437" t="s">
        <v>9</v>
      </c>
      <c r="C9437" t="s">
        <v>26</v>
      </c>
      <c r="D9437" t="s">
        <v>149</v>
      </c>
      <c r="E9437" s="7">
        <v>44256</v>
      </c>
    </row>
    <row r="9438" spans="1:5" x14ac:dyDescent="0.25">
      <c r="A9438">
        <v>912570908</v>
      </c>
      <c r="B9438" t="s">
        <v>9</v>
      </c>
      <c r="C9438" t="s">
        <v>26</v>
      </c>
      <c r="D9438" t="s">
        <v>149</v>
      </c>
      <c r="E9438" s="7">
        <v>44256</v>
      </c>
    </row>
    <row r="9439" spans="1:5" x14ac:dyDescent="0.25">
      <c r="A9439">
        <v>918328114</v>
      </c>
      <c r="B9439" t="s">
        <v>9</v>
      </c>
      <c r="C9439" t="s">
        <v>26</v>
      </c>
      <c r="D9439" t="s">
        <v>149</v>
      </c>
      <c r="E9439" s="7">
        <v>44256</v>
      </c>
    </row>
    <row r="9440" spans="1:5" x14ac:dyDescent="0.25">
      <c r="A9440">
        <v>918722556</v>
      </c>
      <c r="B9440" t="s">
        <v>9</v>
      </c>
      <c r="C9440" t="s">
        <v>26</v>
      </c>
      <c r="D9440" t="s">
        <v>149</v>
      </c>
      <c r="E9440" s="7">
        <v>44256</v>
      </c>
    </row>
    <row r="9441" spans="1:5" x14ac:dyDescent="0.25">
      <c r="A9441">
        <v>919898674</v>
      </c>
      <c r="B9441" t="s">
        <v>9</v>
      </c>
      <c r="C9441" t="s">
        <v>26</v>
      </c>
      <c r="D9441" t="s">
        <v>149</v>
      </c>
      <c r="E9441" s="7">
        <v>44256</v>
      </c>
    </row>
    <row r="9442" spans="1:5" x14ac:dyDescent="0.25">
      <c r="A9442">
        <v>921553943</v>
      </c>
      <c r="B9442" t="s">
        <v>9</v>
      </c>
      <c r="C9442" t="s">
        <v>26</v>
      </c>
      <c r="D9442" t="s">
        <v>149</v>
      </c>
      <c r="E9442" s="7">
        <v>44256</v>
      </c>
    </row>
    <row r="9443" spans="1:5" x14ac:dyDescent="0.25">
      <c r="A9443">
        <v>925248258</v>
      </c>
      <c r="B9443" t="s">
        <v>9</v>
      </c>
      <c r="C9443" t="s">
        <v>26</v>
      </c>
      <c r="D9443" t="s">
        <v>149</v>
      </c>
      <c r="E9443" s="7">
        <v>44256</v>
      </c>
    </row>
    <row r="9444" spans="1:5" x14ac:dyDescent="0.25">
      <c r="A9444">
        <v>926503588</v>
      </c>
      <c r="B9444" t="s">
        <v>9</v>
      </c>
      <c r="C9444" t="s">
        <v>26</v>
      </c>
      <c r="D9444" t="s">
        <v>149</v>
      </c>
      <c r="E9444" s="7">
        <v>44256</v>
      </c>
    </row>
    <row r="9445" spans="1:5" x14ac:dyDescent="0.25">
      <c r="A9445">
        <v>992319631</v>
      </c>
      <c r="B9445" t="s">
        <v>17</v>
      </c>
      <c r="C9445" t="s">
        <v>26</v>
      </c>
      <c r="D9445" t="s">
        <v>149</v>
      </c>
      <c r="E9445" s="7">
        <v>44256</v>
      </c>
    </row>
    <row r="9446" spans="1:5" x14ac:dyDescent="0.25">
      <c r="A9446">
        <v>919590777</v>
      </c>
      <c r="B9446" t="s">
        <v>7</v>
      </c>
      <c r="C9446" t="s">
        <v>29</v>
      </c>
      <c r="D9446" t="s">
        <v>151</v>
      </c>
      <c r="E9446" s="7">
        <v>44256</v>
      </c>
    </row>
    <row r="9447" spans="1:5" x14ac:dyDescent="0.25">
      <c r="A9447">
        <v>990447136</v>
      </c>
      <c r="B9447" t="s">
        <v>7</v>
      </c>
      <c r="C9447" t="s">
        <v>29</v>
      </c>
      <c r="D9447" t="s">
        <v>151</v>
      </c>
      <c r="E9447" s="7">
        <v>44256</v>
      </c>
    </row>
    <row r="9448" spans="1:5" x14ac:dyDescent="0.25">
      <c r="A9448">
        <v>922180741</v>
      </c>
      <c r="B9448" t="s">
        <v>9</v>
      </c>
      <c r="C9448" t="s">
        <v>29</v>
      </c>
      <c r="D9448" t="s">
        <v>151</v>
      </c>
      <c r="E9448" s="7">
        <v>44256</v>
      </c>
    </row>
    <row r="9449" spans="1:5" x14ac:dyDescent="0.25">
      <c r="A9449">
        <v>969182939</v>
      </c>
      <c r="B9449" t="s">
        <v>9</v>
      </c>
      <c r="C9449" t="s">
        <v>29</v>
      </c>
      <c r="D9449" t="s">
        <v>151</v>
      </c>
      <c r="E9449" s="7">
        <v>44256</v>
      </c>
    </row>
    <row r="9450" spans="1:5" x14ac:dyDescent="0.25">
      <c r="A9450">
        <v>969697394</v>
      </c>
      <c r="B9450" t="s">
        <v>9</v>
      </c>
      <c r="C9450" t="s">
        <v>29</v>
      </c>
      <c r="D9450" t="s">
        <v>151</v>
      </c>
      <c r="E9450" s="7">
        <v>44256</v>
      </c>
    </row>
    <row r="9451" spans="1:5" x14ac:dyDescent="0.25">
      <c r="A9451">
        <v>971387777</v>
      </c>
      <c r="B9451" t="s">
        <v>17</v>
      </c>
      <c r="C9451" t="s">
        <v>29</v>
      </c>
      <c r="D9451" t="s">
        <v>151</v>
      </c>
      <c r="E9451" s="7">
        <v>44256</v>
      </c>
    </row>
    <row r="9452" spans="1:5" x14ac:dyDescent="0.25">
      <c r="A9452">
        <v>976123115</v>
      </c>
      <c r="B9452" t="s">
        <v>7</v>
      </c>
      <c r="C9452" t="s">
        <v>29</v>
      </c>
      <c r="D9452" t="s">
        <v>152</v>
      </c>
      <c r="E9452" s="7">
        <v>44256</v>
      </c>
    </row>
    <row r="9453" spans="1:5" x14ac:dyDescent="0.25">
      <c r="A9453">
        <v>921712499</v>
      </c>
      <c r="B9453" t="s">
        <v>9</v>
      </c>
      <c r="C9453" t="s">
        <v>29</v>
      </c>
      <c r="D9453" t="s">
        <v>152</v>
      </c>
      <c r="E9453" s="7">
        <v>44256</v>
      </c>
    </row>
    <row r="9454" spans="1:5" x14ac:dyDescent="0.25">
      <c r="A9454">
        <v>925513520</v>
      </c>
      <c r="B9454" t="s">
        <v>9</v>
      </c>
      <c r="C9454" t="s">
        <v>29</v>
      </c>
      <c r="D9454" t="s">
        <v>152</v>
      </c>
      <c r="E9454" s="7">
        <v>44256</v>
      </c>
    </row>
    <row r="9455" spans="1:5" x14ac:dyDescent="0.25">
      <c r="A9455">
        <v>925960497</v>
      </c>
      <c r="B9455" t="s">
        <v>9</v>
      </c>
      <c r="C9455" t="s">
        <v>29</v>
      </c>
      <c r="D9455" t="s">
        <v>152</v>
      </c>
      <c r="E9455" s="7">
        <v>44256</v>
      </c>
    </row>
    <row r="9456" spans="1:5" x14ac:dyDescent="0.25">
      <c r="A9456">
        <v>969670798</v>
      </c>
      <c r="B9456" t="s">
        <v>9</v>
      </c>
      <c r="C9456" t="s">
        <v>29</v>
      </c>
      <c r="D9456" t="s">
        <v>152</v>
      </c>
      <c r="E9456" s="7">
        <v>44256</v>
      </c>
    </row>
    <row r="9457" spans="1:5" x14ac:dyDescent="0.25">
      <c r="A9457">
        <v>986721371</v>
      </c>
      <c r="B9457" t="s">
        <v>9</v>
      </c>
      <c r="C9457" t="s">
        <v>29</v>
      </c>
      <c r="D9457" t="s">
        <v>152</v>
      </c>
      <c r="E9457" s="7">
        <v>44256</v>
      </c>
    </row>
    <row r="9458" spans="1:5" x14ac:dyDescent="0.25">
      <c r="A9458">
        <v>912201937</v>
      </c>
      <c r="B9458" t="s">
        <v>12</v>
      </c>
      <c r="C9458" t="s">
        <v>29</v>
      </c>
      <c r="D9458" t="s">
        <v>152</v>
      </c>
      <c r="E9458" s="7">
        <v>44256</v>
      </c>
    </row>
    <row r="9459" spans="1:5" x14ac:dyDescent="0.25">
      <c r="A9459">
        <v>914750083</v>
      </c>
      <c r="B9459" t="s">
        <v>7</v>
      </c>
      <c r="C9459" t="s">
        <v>18</v>
      </c>
      <c r="D9459" t="s">
        <v>153</v>
      </c>
      <c r="E9459" s="7">
        <v>44256</v>
      </c>
    </row>
    <row r="9460" spans="1:5" x14ac:dyDescent="0.25">
      <c r="A9460">
        <v>915965601</v>
      </c>
      <c r="B9460" t="s">
        <v>7</v>
      </c>
      <c r="C9460" t="s">
        <v>18</v>
      </c>
      <c r="D9460" t="s">
        <v>153</v>
      </c>
      <c r="E9460" s="7">
        <v>44256</v>
      </c>
    </row>
    <row r="9461" spans="1:5" x14ac:dyDescent="0.25">
      <c r="A9461">
        <v>916340036</v>
      </c>
      <c r="B9461" t="s">
        <v>7</v>
      </c>
      <c r="C9461" t="s">
        <v>18</v>
      </c>
      <c r="D9461" t="s">
        <v>153</v>
      </c>
      <c r="E9461" s="7">
        <v>44256</v>
      </c>
    </row>
    <row r="9462" spans="1:5" x14ac:dyDescent="0.25">
      <c r="A9462">
        <v>917141762</v>
      </c>
      <c r="B9462" t="s">
        <v>7</v>
      </c>
      <c r="C9462" t="s">
        <v>18</v>
      </c>
      <c r="D9462" t="s">
        <v>153</v>
      </c>
      <c r="E9462" s="7">
        <v>44256</v>
      </c>
    </row>
    <row r="9463" spans="1:5" x14ac:dyDescent="0.25">
      <c r="A9463">
        <v>920998771</v>
      </c>
      <c r="B9463" t="s">
        <v>7</v>
      </c>
      <c r="C9463" t="s">
        <v>18</v>
      </c>
      <c r="D9463" t="s">
        <v>153</v>
      </c>
      <c r="E9463" s="7">
        <v>44256</v>
      </c>
    </row>
    <row r="9464" spans="1:5" x14ac:dyDescent="0.25">
      <c r="A9464">
        <v>922206252</v>
      </c>
      <c r="B9464" t="s">
        <v>7</v>
      </c>
      <c r="C9464" t="s">
        <v>18</v>
      </c>
      <c r="D9464" t="s">
        <v>153</v>
      </c>
      <c r="E9464" s="7">
        <v>44256</v>
      </c>
    </row>
    <row r="9465" spans="1:5" x14ac:dyDescent="0.25">
      <c r="A9465">
        <v>924045779</v>
      </c>
      <c r="B9465" t="s">
        <v>7</v>
      </c>
      <c r="C9465" t="s">
        <v>18</v>
      </c>
      <c r="D9465" t="s">
        <v>153</v>
      </c>
      <c r="E9465" s="7">
        <v>44256</v>
      </c>
    </row>
    <row r="9466" spans="1:5" x14ac:dyDescent="0.25">
      <c r="A9466">
        <v>989068008</v>
      </c>
      <c r="B9466" t="s">
        <v>7</v>
      </c>
      <c r="C9466" t="s">
        <v>18</v>
      </c>
      <c r="D9466" t="s">
        <v>153</v>
      </c>
      <c r="E9466" s="7">
        <v>44256</v>
      </c>
    </row>
    <row r="9467" spans="1:5" x14ac:dyDescent="0.25">
      <c r="A9467">
        <v>991147624</v>
      </c>
      <c r="B9467" t="s">
        <v>7</v>
      </c>
      <c r="C9467" t="s">
        <v>18</v>
      </c>
      <c r="D9467" t="s">
        <v>153</v>
      </c>
      <c r="E9467" s="7">
        <v>44256</v>
      </c>
    </row>
    <row r="9468" spans="1:5" x14ac:dyDescent="0.25">
      <c r="A9468">
        <v>921778805</v>
      </c>
      <c r="B9468" t="s">
        <v>11</v>
      </c>
      <c r="C9468" t="s">
        <v>18</v>
      </c>
      <c r="D9468" t="s">
        <v>153</v>
      </c>
      <c r="E9468" s="7">
        <v>44256</v>
      </c>
    </row>
    <row r="9469" spans="1:5" x14ac:dyDescent="0.25">
      <c r="A9469">
        <v>825214542</v>
      </c>
      <c r="B9469" t="s">
        <v>9</v>
      </c>
      <c r="C9469" t="s">
        <v>18</v>
      </c>
      <c r="D9469" t="s">
        <v>153</v>
      </c>
      <c r="E9469" s="7">
        <v>44256</v>
      </c>
    </row>
    <row r="9470" spans="1:5" x14ac:dyDescent="0.25">
      <c r="A9470">
        <v>883065662</v>
      </c>
      <c r="B9470" t="s">
        <v>9</v>
      </c>
      <c r="C9470" t="s">
        <v>18</v>
      </c>
      <c r="D9470" t="s">
        <v>153</v>
      </c>
      <c r="E9470" s="7">
        <v>44256</v>
      </c>
    </row>
    <row r="9471" spans="1:5" x14ac:dyDescent="0.25">
      <c r="A9471">
        <v>893838252</v>
      </c>
      <c r="B9471" t="s">
        <v>9</v>
      </c>
      <c r="C9471" t="s">
        <v>18</v>
      </c>
      <c r="D9471" t="s">
        <v>153</v>
      </c>
      <c r="E9471" s="7">
        <v>44256</v>
      </c>
    </row>
    <row r="9472" spans="1:5" x14ac:dyDescent="0.25">
      <c r="A9472">
        <v>913777425</v>
      </c>
      <c r="B9472" t="s">
        <v>9</v>
      </c>
      <c r="C9472" t="s">
        <v>18</v>
      </c>
      <c r="D9472" t="s">
        <v>153</v>
      </c>
      <c r="E9472" s="7">
        <v>44256</v>
      </c>
    </row>
    <row r="9473" spans="1:5" x14ac:dyDescent="0.25">
      <c r="A9473">
        <v>915058043</v>
      </c>
      <c r="B9473" t="s">
        <v>9</v>
      </c>
      <c r="C9473" t="s">
        <v>18</v>
      </c>
      <c r="D9473" t="s">
        <v>153</v>
      </c>
      <c r="E9473" s="7">
        <v>44256</v>
      </c>
    </row>
    <row r="9474" spans="1:5" x14ac:dyDescent="0.25">
      <c r="A9474">
        <v>915558666</v>
      </c>
      <c r="B9474" t="s">
        <v>9</v>
      </c>
      <c r="C9474" t="s">
        <v>18</v>
      </c>
      <c r="D9474" t="s">
        <v>153</v>
      </c>
      <c r="E9474" s="7">
        <v>44256</v>
      </c>
    </row>
    <row r="9475" spans="1:5" x14ac:dyDescent="0.25">
      <c r="A9475">
        <v>916146086</v>
      </c>
      <c r="B9475" t="s">
        <v>9</v>
      </c>
      <c r="C9475" t="s">
        <v>18</v>
      </c>
      <c r="D9475" t="s">
        <v>153</v>
      </c>
      <c r="E9475" s="7">
        <v>44256</v>
      </c>
    </row>
    <row r="9476" spans="1:5" x14ac:dyDescent="0.25">
      <c r="A9476">
        <v>919793171</v>
      </c>
      <c r="B9476" t="s">
        <v>9</v>
      </c>
      <c r="C9476" t="s">
        <v>18</v>
      </c>
      <c r="D9476" t="s">
        <v>153</v>
      </c>
      <c r="E9476" s="7">
        <v>44256</v>
      </c>
    </row>
    <row r="9477" spans="1:5" x14ac:dyDescent="0.25">
      <c r="A9477">
        <v>920240739</v>
      </c>
      <c r="B9477" t="s">
        <v>9</v>
      </c>
      <c r="C9477" t="s">
        <v>18</v>
      </c>
      <c r="D9477" t="s">
        <v>153</v>
      </c>
      <c r="E9477" s="7">
        <v>44256</v>
      </c>
    </row>
    <row r="9478" spans="1:5" x14ac:dyDescent="0.25">
      <c r="A9478">
        <v>921347936</v>
      </c>
      <c r="B9478" t="s">
        <v>9</v>
      </c>
      <c r="C9478" t="s">
        <v>18</v>
      </c>
      <c r="D9478" t="s">
        <v>153</v>
      </c>
      <c r="E9478" s="7">
        <v>44256</v>
      </c>
    </row>
    <row r="9479" spans="1:5" x14ac:dyDescent="0.25">
      <c r="A9479">
        <v>924398221</v>
      </c>
      <c r="B9479" t="s">
        <v>9</v>
      </c>
      <c r="C9479" t="s">
        <v>18</v>
      </c>
      <c r="D9479" t="s">
        <v>153</v>
      </c>
      <c r="E9479" s="7">
        <v>44256</v>
      </c>
    </row>
    <row r="9480" spans="1:5" x14ac:dyDescent="0.25">
      <c r="A9480">
        <v>924759186</v>
      </c>
      <c r="B9480" t="s">
        <v>9</v>
      </c>
      <c r="C9480" t="s">
        <v>18</v>
      </c>
      <c r="D9480" t="s">
        <v>153</v>
      </c>
      <c r="E9480" s="7">
        <v>44256</v>
      </c>
    </row>
    <row r="9481" spans="1:5" x14ac:dyDescent="0.25">
      <c r="A9481">
        <v>924799919</v>
      </c>
      <c r="B9481" t="s">
        <v>9</v>
      </c>
      <c r="C9481" t="s">
        <v>18</v>
      </c>
      <c r="D9481" t="s">
        <v>153</v>
      </c>
      <c r="E9481" s="7">
        <v>44256</v>
      </c>
    </row>
    <row r="9482" spans="1:5" x14ac:dyDescent="0.25">
      <c r="A9482">
        <v>925038741</v>
      </c>
      <c r="B9482" t="s">
        <v>9</v>
      </c>
      <c r="C9482" t="s">
        <v>18</v>
      </c>
      <c r="D9482" t="s">
        <v>153</v>
      </c>
      <c r="E9482" s="7">
        <v>44256</v>
      </c>
    </row>
    <row r="9483" spans="1:5" x14ac:dyDescent="0.25">
      <c r="A9483">
        <v>925087858</v>
      </c>
      <c r="B9483" t="s">
        <v>9</v>
      </c>
      <c r="C9483" t="s">
        <v>18</v>
      </c>
      <c r="D9483" t="s">
        <v>153</v>
      </c>
      <c r="E9483" s="7">
        <v>44256</v>
      </c>
    </row>
    <row r="9484" spans="1:5" x14ac:dyDescent="0.25">
      <c r="A9484">
        <v>925509094</v>
      </c>
      <c r="B9484" t="s">
        <v>9</v>
      </c>
      <c r="C9484" t="s">
        <v>18</v>
      </c>
      <c r="D9484" t="s">
        <v>153</v>
      </c>
      <c r="E9484" s="7">
        <v>44256</v>
      </c>
    </row>
    <row r="9485" spans="1:5" x14ac:dyDescent="0.25">
      <c r="A9485">
        <v>926703994</v>
      </c>
      <c r="B9485" t="s">
        <v>9</v>
      </c>
      <c r="C9485" t="s">
        <v>18</v>
      </c>
      <c r="D9485" t="s">
        <v>153</v>
      </c>
      <c r="E9485" s="7">
        <v>44256</v>
      </c>
    </row>
    <row r="9486" spans="1:5" x14ac:dyDescent="0.25">
      <c r="A9486">
        <v>969386992</v>
      </c>
      <c r="B9486" t="s">
        <v>9</v>
      </c>
      <c r="C9486" t="s">
        <v>18</v>
      </c>
      <c r="D9486" t="s">
        <v>153</v>
      </c>
      <c r="E9486" s="7">
        <v>44256</v>
      </c>
    </row>
    <row r="9487" spans="1:5" x14ac:dyDescent="0.25">
      <c r="A9487">
        <v>969387115</v>
      </c>
      <c r="B9487" t="s">
        <v>9</v>
      </c>
      <c r="C9487" t="s">
        <v>18</v>
      </c>
      <c r="D9487" t="s">
        <v>153</v>
      </c>
      <c r="E9487" s="7">
        <v>44256</v>
      </c>
    </row>
    <row r="9488" spans="1:5" x14ac:dyDescent="0.25">
      <c r="A9488">
        <v>969532514</v>
      </c>
      <c r="B9488" t="s">
        <v>9</v>
      </c>
      <c r="C9488" t="s">
        <v>18</v>
      </c>
      <c r="D9488" t="s">
        <v>153</v>
      </c>
      <c r="E9488" s="7">
        <v>44256</v>
      </c>
    </row>
    <row r="9489" spans="1:5" x14ac:dyDescent="0.25">
      <c r="A9489">
        <v>969932814</v>
      </c>
      <c r="B9489" t="s">
        <v>9</v>
      </c>
      <c r="C9489" t="s">
        <v>18</v>
      </c>
      <c r="D9489" t="s">
        <v>153</v>
      </c>
      <c r="E9489" s="7">
        <v>44256</v>
      </c>
    </row>
    <row r="9490" spans="1:5" x14ac:dyDescent="0.25">
      <c r="A9490">
        <v>970134484</v>
      </c>
      <c r="B9490" t="s">
        <v>9</v>
      </c>
      <c r="C9490" t="s">
        <v>18</v>
      </c>
      <c r="D9490" t="s">
        <v>153</v>
      </c>
      <c r="E9490" s="7">
        <v>44256</v>
      </c>
    </row>
    <row r="9491" spans="1:5" x14ac:dyDescent="0.25">
      <c r="A9491">
        <v>971209402</v>
      </c>
      <c r="B9491" t="s">
        <v>9</v>
      </c>
      <c r="C9491" t="s">
        <v>18</v>
      </c>
      <c r="D9491" t="s">
        <v>153</v>
      </c>
      <c r="E9491" s="7">
        <v>44256</v>
      </c>
    </row>
    <row r="9492" spans="1:5" x14ac:dyDescent="0.25">
      <c r="A9492">
        <v>976836855</v>
      </c>
      <c r="B9492" t="s">
        <v>9</v>
      </c>
      <c r="C9492" t="s">
        <v>18</v>
      </c>
      <c r="D9492" t="s">
        <v>153</v>
      </c>
      <c r="E9492" s="7">
        <v>44256</v>
      </c>
    </row>
    <row r="9493" spans="1:5" x14ac:dyDescent="0.25">
      <c r="A9493">
        <v>978655432</v>
      </c>
      <c r="B9493" t="s">
        <v>9</v>
      </c>
      <c r="C9493" t="s">
        <v>18</v>
      </c>
      <c r="D9493" t="s">
        <v>153</v>
      </c>
      <c r="E9493" s="7">
        <v>44256</v>
      </c>
    </row>
    <row r="9494" spans="1:5" x14ac:dyDescent="0.25">
      <c r="A9494">
        <v>979313365</v>
      </c>
      <c r="B9494" t="s">
        <v>9</v>
      </c>
      <c r="C9494" t="s">
        <v>18</v>
      </c>
      <c r="D9494" t="s">
        <v>153</v>
      </c>
      <c r="E9494" s="7">
        <v>44256</v>
      </c>
    </row>
    <row r="9495" spans="1:5" x14ac:dyDescent="0.25">
      <c r="A9495">
        <v>983647030</v>
      </c>
      <c r="B9495" t="s">
        <v>9</v>
      </c>
      <c r="C9495" t="s">
        <v>18</v>
      </c>
      <c r="D9495" t="s">
        <v>153</v>
      </c>
      <c r="E9495" s="7">
        <v>44256</v>
      </c>
    </row>
    <row r="9496" spans="1:5" x14ac:dyDescent="0.25">
      <c r="A9496">
        <v>990766738</v>
      </c>
      <c r="B9496" t="s">
        <v>9</v>
      </c>
      <c r="C9496" t="s">
        <v>18</v>
      </c>
      <c r="D9496" t="s">
        <v>153</v>
      </c>
      <c r="E9496" s="7">
        <v>44256</v>
      </c>
    </row>
    <row r="9497" spans="1:5" x14ac:dyDescent="0.25">
      <c r="A9497">
        <v>917334218</v>
      </c>
      <c r="B9497" t="s">
        <v>17</v>
      </c>
      <c r="C9497" t="s">
        <v>18</v>
      </c>
      <c r="D9497" t="s">
        <v>153</v>
      </c>
      <c r="E9497" s="7">
        <v>44256</v>
      </c>
    </row>
    <row r="9498" spans="1:5" x14ac:dyDescent="0.25">
      <c r="A9498">
        <v>920642950</v>
      </c>
      <c r="B9498" t="s">
        <v>12</v>
      </c>
      <c r="C9498" t="s">
        <v>18</v>
      </c>
      <c r="D9498" t="s">
        <v>153</v>
      </c>
      <c r="E9498" s="7">
        <v>44256</v>
      </c>
    </row>
    <row r="9499" spans="1:5" x14ac:dyDescent="0.25">
      <c r="A9499">
        <v>925143979</v>
      </c>
      <c r="B9499" t="s">
        <v>12</v>
      </c>
      <c r="C9499" t="s">
        <v>18</v>
      </c>
      <c r="D9499" t="s">
        <v>153</v>
      </c>
      <c r="E9499" s="7">
        <v>44256</v>
      </c>
    </row>
    <row r="9500" spans="1:5" x14ac:dyDescent="0.25">
      <c r="A9500">
        <v>925226564</v>
      </c>
      <c r="B9500" t="s">
        <v>12</v>
      </c>
      <c r="C9500" t="s">
        <v>18</v>
      </c>
      <c r="D9500" t="s">
        <v>153</v>
      </c>
      <c r="E9500" s="7">
        <v>44256</v>
      </c>
    </row>
    <row r="9501" spans="1:5" x14ac:dyDescent="0.25">
      <c r="A9501">
        <v>820194012</v>
      </c>
      <c r="B9501" t="s">
        <v>9</v>
      </c>
      <c r="C9501" t="s">
        <v>18</v>
      </c>
      <c r="D9501" t="s">
        <v>155</v>
      </c>
      <c r="E9501" s="7">
        <v>44256</v>
      </c>
    </row>
    <row r="9502" spans="1:5" x14ac:dyDescent="0.25">
      <c r="A9502">
        <v>915344224</v>
      </c>
      <c r="B9502" t="s">
        <v>9</v>
      </c>
      <c r="C9502" t="s">
        <v>18</v>
      </c>
      <c r="D9502" t="s">
        <v>155</v>
      </c>
      <c r="E9502" s="7">
        <v>44256</v>
      </c>
    </row>
    <row r="9503" spans="1:5" x14ac:dyDescent="0.25">
      <c r="A9503">
        <v>920204724</v>
      </c>
      <c r="B9503" t="s">
        <v>9</v>
      </c>
      <c r="C9503" t="s">
        <v>18</v>
      </c>
      <c r="D9503" t="s">
        <v>155</v>
      </c>
      <c r="E9503" s="7">
        <v>44256</v>
      </c>
    </row>
    <row r="9504" spans="1:5" x14ac:dyDescent="0.25">
      <c r="A9504">
        <v>971072709</v>
      </c>
      <c r="B9504" t="s">
        <v>9</v>
      </c>
      <c r="C9504" t="s">
        <v>18</v>
      </c>
      <c r="D9504" t="s">
        <v>155</v>
      </c>
      <c r="E9504" s="7">
        <v>44256</v>
      </c>
    </row>
    <row r="9505" spans="1:5" x14ac:dyDescent="0.25">
      <c r="A9505">
        <v>989894978</v>
      </c>
      <c r="B9505" t="s">
        <v>9</v>
      </c>
      <c r="C9505" t="s">
        <v>18</v>
      </c>
      <c r="D9505" t="s">
        <v>155</v>
      </c>
      <c r="E9505" s="7">
        <v>44256</v>
      </c>
    </row>
    <row r="9506" spans="1:5" x14ac:dyDescent="0.25">
      <c r="A9506">
        <v>984571879</v>
      </c>
      <c r="B9506" t="s">
        <v>9</v>
      </c>
      <c r="C9506" t="s">
        <v>10</v>
      </c>
      <c r="D9506" t="s">
        <v>156</v>
      </c>
      <c r="E9506" s="7">
        <v>44256</v>
      </c>
    </row>
    <row r="9507" spans="1:5" x14ac:dyDescent="0.25">
      <c r="A9507">
        <v>925211877</v>
      </c>
      <c r="B9507" t="s">
        <v>12</v>
      </c>
      <c r="C9507" t="s">
        <v>10</v>
      </c>
      <c r="D9507" t="s">
        <v>156</v>
      </c>
      <c r="E9507" s="7">
        <v>44256</v>
      </c>
    </row>
    <row r="9508" spans="1:5" x14ac:dyDescent="0.25">
      <c r="A9508">
        <v>924733071</v>
      </c>
      <c r="B9508" t="s">
        <v>7</v>
      </c>
      <c r="C9508" t="s">
        <v>10</v>
      </c>
      <c r="D9508" t="s">
        <v>157</v>
      </c>
      <c r="E9508" s="7">
        <v>44256</v>
      </c>
    </row>
    <row r="9509" spans="1:5" x14ac:dyDescent="0.25">
      <c r="A9509">
        <v>825110682</v>
      </c>
      <c r="B9509" t="s">
        <v>9</v>
      </c>
      <c r="C9509" t="s">
        <v>10</v>
      </c>
      <c r="D9509" t="s">
        <v>157</v>
      </c>
      <c r="E9509" s="7">
        <v>44256</v>
      </c>
    </row>
    <row r="9510" spans="1:5" x14ac:dyDescent="0.25">
      <c r="A9510">
        <v>822038352</v>
      </c>
      <c r="B9510" t="s">
        <v>7</v>
      </c>
      <c r="C9510" t="s">
        <v>26</v>
      </c>
      <c r="D9510" t="s">
        <v>158</v>
      </c>
      <c r="E9510" s="7">
        <v>44256</v>
      </c>
    </row>
    <row r="9511" spans="1:5" x14ac:dyDescent="0.25">
      <c r="A9511">
        <v>911704307</v>
      </c>
      <c r="B9511" t="s">
        <v>7</v>
      </c>
      <c r="C9511" t="s">
        <v>26</v>
      </c>
      <c r="D9511" t="s">
        <v>158</v>
      </c>
      <c r="E9511" s="7">
        <v>44256</v>
      </c>
    </row>
    <row r="9512" spans="1:5" x14ac:dyDescent="0.25">
      <c r="A9512">
        <v>913495160</v>
      </c>
      <c r="B9512" t="s">
        <v>7</v>
      </c>
      <c r="C9512" t="s">
        <v>26</v>
      </c>
      <c r="D9512" t="s">
        <v>158</v>
      </c>
      <c r="E9512" s="7">
        <v>44256</v>
      </c>
    </row>
    <row r="9513" spans="1:5" x14ac:dyDescent="0.25">
      <c r="A9513">
        <v>914397340</v>
      </c>
      <c r="B9513" t="s">
        <v>7</v>
      </c>
      <c r="C9513" t="s">
        <v>26</v>
      </c>
      <c r="D9513" t="s">
        <v>158</v>
      </c>
      <c r="E9513" s="7">
        <v>44256</v>
      </c>
    </row>
    <row r="9514" spans="1:5" x14ac:dyDescent="0.25">
      <c r="A9514">
        <v>919437138</v>
      </c>
      <c r="B9514" t="s">
        <v>7</v>
      </c>
      <c r="C9514" t="s">
        <v>26</v>
      </c>
      <c r="D9514" t="s">
        <v>158</v>
      </c>
      <c r="E9514" s="7">
        <v>44256</v>
      </c>
    </row>
    <row r="9515" spans="1:5" x14ac:dyDescent="0.25">
      <c r="A9515">
        <v>919596821</v>
      </c>
      <c r="B9515" t="s">
        <v>7</v>
      </c>
      <c r="C9515" t="s">
        <v>26</v>
      </c>
      <c r="D9515" t="s">
        <v>158</v>
      </c>
      <c r="E9515" s="7">
        <v>44256</v>
      </c>
    </row>
    <row r="9516" spans="1:5" x14ac:dyDescent="0.25">
      <c r="A9516">
        <v>921335849</v>
      </c>
      <c r="B9516" t="s">
        <v>7</v>
      </c>
      <c r="C9516" t="s">
        <v>26</v>
      </c>
      <c r="D9516" t="s">
        <v>158</v>
      </c>
      <c r="E9516" s="7">
        <v>44256</v>
      </c>
    </row>
    <row r="9517" spans="1:5" x14ac:dyDescent="0.25">
      <c r="A9517">
        <v>924830093</v>
      </c>
      <c r="B9517" t="s">
        <v>7</v>
      </c>
      <c r="C9517" t="s">
        <v>26</v>
      </c>
      <c r="D9517" t="s">
        <v>158</v>
      </c>
      <c r="E9517" s="7">
        <v>44256</v>
      </c>
    </row>
    <row r="9518" spans="1:5" x14ac:dyDescent="0.25">
      <c r="A9518">
        <v>986549285</v>
      </c>
      <c r="B9518" t="s">
        <v>7</v>
      </c>
      <c r="C9518" t="s">
        <v>26</v>
      </c>
      <c r="D9518" t="s">
        <v>158</v>
      </c>
      <c r="E9518" s="7">
        <v>44256</v>
      </c>
    </row>
    <row r="9519" spans="1:5" x14ac:dyDescent="0.25">
      <c r="A9519">
        <v>998232481</v>
      </c>
      <c r="B9519" t="s">
        <v>7</v>
      </c>
      <c r="C9519" t="s">
        <v>26</v>
      </c>
      <c r="D9519" t="s">
        <v>158</v>
      </c>
      <c r="E9519" s="7">
        <v>44256</v>
      </c>
    </row>
    <row r="9520" spans="1:5" x14ac:dyDescent="0.25">
      <c r="A9520">
        <v>921009607</v>
      </c>
      <c r="B9520" t="s">
        <v>11</v>
      </c>
      <c r="C9520" t="s">
        <v>26</v>
      </c>
      <c r="D9520" t="s">
        <v>158</v>
      </c>
      <c r="E9520" s="7">
        <v>44256</v>
      </c>
    </row>
    <row r="9521" spans="1:5" x14ac:dyDescent="0.25">
      <c r="A9521">
        <v>821182832</v>
      </c>
      <c r="B9521" t="s">
        <v>9</v>
      </c>
      <c r="C9521" t="s">
        <v>26</v>
      </c>
      <c r="D9521" t="s">
        <v>158</v>
      </c>
      <c r="E9521" s="7">
        <v>44256</v>
      </c>
    </row>
    <row r="9522" spans="1:5" x14ac:dyDescent="0.25">
      <c r="A9522">
        <v>826510382</v>
      </c>
      <c r="B9522" t="s">
        <v>9</v>
      </c>
      <c r="C9522" t="s">
        <v>26</v>
      </c>
      <c r="D9522" t="s">
        <v>158</v>
      </c>
      <c r="E9522" s="7">
        <v>44256</v>
      </c>
    </row>
    <row r="9523" spans="1:5" x14ac:dyDescent="0.25">
      <c r="A9523">
        <v>893504982</v>
      </c>
      <c r="B9523" t="s">
        <v>9</v>
      </c>
      <c r="C9523" t="s">
        <v>26</v>
      </c>
      <c r="D9523" t="s">
        <v>158</v>
      </c>
      <c r="E9523" s="7">
        <v>44256</v>
      </c>
    </row>
    <row r="9524" spans="1:5" x14ac:dyDescent="0.25">
      <c r="A9524">
        <v>916542542</v>
      </c>
      <c r="B9524" t="s">
        <v>9</v>
      </c>
      <c r="C9524" t="s">
        <v>26</v>
      </c>
      <c r="D9524" t="s">
        <v>158</v>
      </c>
      <c r="E9524" s="7">
        <v>44256</v>
      </c>
    </row>
    <row r="9525" spans="1:5" x14ac:dyDescent="0.25">
      <c r="A9525">
        <v>919806702</v>
      </c>
      <c r="B9525" t="s">
        <v>9</v>
      </c>
      <c r="C9525" t="s">
        <v>26</v>
      </c>
      <c r="D9525" t="s">
        <v>158</v>
      </c>
      <c r="E9525" s="7">
        <v>44256</v>
      </c>
    </row>
    <row r="9526" spans="1:5" x14ac:dyDescent="0.25">
      <c r="A9526">
        <v>922366756</v>
      </c>
      <c r="B9526" t="s">
        <v>9</v>
      </c>
      <c r="C9526" t="s">
        <v>26</v>
      </c>
      <c r="D9526" t="s">
        <v>158</v>
      </c>
      <c r="E9526" s="7">
        <v>44256</v>
      </c>
    </row>
    <row r="9527" spans="1:5" x14ac:dyDescent="0.25">
      <c r="A9527">
        <v>922743657</v>
      </c>
      <c r="B9527" t="s">
        <v>9</v>
      </c>
      <c r="C9527" t="s">
        <v>26</v>
      </c>
      <c r="D9527" t="s">
        <v>158</v>
      </c>
      <c r="E9527" s="7">
        <v>44256</v>
      </c>
    </row>
    <row r="9528" spans="1:5" x14ac:dyDescent="0.25">
      <c r="A9528">
        <v>922783411</v>
      </c>
      <c r="B9528" t="s">
        <v>9</v>
      </c>
      <c r="C9528" t="s">
        <v>26</v>
      </c>
      <c r="D9528" t="s">
        <v>158</v>
      </c>
      <c r="E9528" s="7">
        <v>44256</v>
      </c>
    </row>
    <row r="9529" spans="1:5" x14ac:dyDescent="0.25">
      <c r="A9529">
        <v>922785309</v>
      </c>
      <c r="B9529" t="s">
        <v>9</v>
      </c>
      <c r="C9529" t="s">
        <v>26</v>
      </c>
      <c r="D9529" t="s">
        <v>158</v>
      </c>
      <c r="E9529" s="7">
        <v>44256</v>
      </c>
    </row>
    <row r="9530" spans="1:5" x14ac:dyDescent="0.25">
      <c r="A9530">
        <v>923328130</v>
      </c>
      <c r="B9530" t="s">
        <v>9</v>
      </c>
      <c r="C9530" t="s">
        <v>26</v>
      </c>
      <c r="D9530" t="s">
        <v>158</v>
      </c>
      <c r="E9530" s="7">
        <v>44256</v>
      </c>
    </row>
    <row r="9531" spans="1:5" x14ac:dyDescent="0.25">
      <c r="A9531">
        <v>923641793</v>
      </c>
      <c r="B9531" t="s">
        <v>9</v>
      </c>
      <c r="C9531" t="s">
        <v>26</v>
      </c>
      <c r="D9531" t="s">
        <v>158</v>
      </c>
      <c r="E9531" s="7">
        <v>44256</v>
      </c>
    </row>
    <row r="9532" spans="1:5" x14ac:dyDescent="0.25">
      <c r="A9532">
        <v>924280786</v>
      </c>
      <c r="B9532" t="s">
        <v>9</v>
      </c>
      <c r="C9532" t="s">
        <v>26</v>
      </c>
      <c r="D9532" t="s">
        <v>158</v>
      </c>
      <c r="E9532" s="7">
        <v>44256</v>
      </c>
    </row>
    <row r="9533" spans="1:5" x14ac:dyDescent="0.25">
      <c r="A9533">
        <v>974982137</v>
      </c>
      <c r="B9533" t="s">
        <v>9</v>
      </c>
      <c r="C9533" t="s">
        <v>26</v>
      </c>
      <c r="D9533" t="s">
        <v>158</v>
      </c>
      <c r="E9533" s="7">
        <v>44256</v>
      </c>
    </row>
    <row r="9534" spans="1:5" x14ac:dyDescent="0.25">
      <c r="A9534">
        <v>981717341</v>
      </c>
      <c r="B9534" t="s">
        <v>9</v>
      </c>
      <c r="C9534" t="s">
        <v>26</v>
      </c>
      <c r="D9534" t="s">
        <v>158</v>
      </c>
      <c r="E9534" s="7">
        <v>44256</v>
      </c>
    </row>
    <row r="9535" spans="1:5" x14ac:dyDescent="0.25">
      <c r="A9535">
        <v>992384182</v>
      </c>
      <c r="B9535" t="s">
        <v>9</v>
      </c>
      <c r="C9535" t="s">
        <v>26</v>
      </c>
      <c r="D9535" t="s">
        <v>158</v>
      </c>
      <c r="E9535" s="7">
        <v>44256</v>
      </c>
    </row>
    <row r="9536" spans="1:5" x14ac:dyDescent="0.25">
      <c r="A9536">
        <v>993896667</v>
      </c>
      <c r="B9536" t="s">
        <v>9</v>
      </c>
      <c r="C9536" t="s">
        <v>26</v>
      </c>
      <c r="D9536" t="s">
        <v>158</v>
      </c>
      <c r="E9536" s="7">
        <v>44256</v>
      </c>
    </row>
    <row r="9537" spans="1:5" x14ac:dyDescent="0.25">
      <c r="A9537">
        <v>987767057</v>
      </c>
      <c r="B9537" t="s">
        <v>17</v>
      </c>
      <c r="C9537" t="s">
        <v>26</v>
      </c>
      <c r="D9537" t="s">
        <v>158</v>
      </c>
      <c r="E9537" s="7">
        <v>44256</v>
      </c>
    </row>
    <row r="9538" spans="1:5" x14ac:dyDescent="0.25">
      <c r="A9538">
        <v>924582189</v>
      </c>
      <c r="B9538" t="s">
        <v>12</v>
      </c>
      <c r="C9538" t="s">
        <v>26</v>
      </c>
      <c r="D9538" t="s">
        <v>158</v>
      </c>
      <c r="E9538" s="7">
        <v>44256</v>
      </c>
    </row>
    <row r="9539" spans="1:5" x14ac:dyDescent="0.25">
      <c r="A9539">
        <v>925248029</v>
      </c>
      <c r="B9539" t="s">
        <v>12</v>
      </c>
      <c r="C9539" t="s">
        <v>26</v>
      </c>
      <c r="D9539" t="s">
        <v>158</v>
      </c>
      <c r="E9539" s="7">
        <v>44256</v>
      </c>
    </row>
    <row r="9540" spans="1:5" x14ac:dyDescent="0.25">
      <c r="A9540">
        <v>912112357</v>
      </c>
      <c r="B9540" t="s">
        <v>5</v>
      </c>
      <c r="C9540" t="s">
        <v>26</v>
      </c>
      <c r="D9540" t="s">
        <v>158</v>
      </c>
      <c r="E9540" s="7">
        <v>44256</v>
      </c>
    </row>
    <row r="9541" spans="1:5" x14ac:dyDescent="0.25">
      <c r="A9541">
        <v>925685259</v>
      </c>
      <c r="B9541" t="s">
        <v>5</v>
      </c>
      <c r="C9541" t="s">
        <v>26</v>
      </c>
      <c r="D9541" t="s">
        <v>158</v>
      </c>
      <c r="E9541" s="7">
        <v>44256</v>
      </c>
    </row>
    <row r="9542" spans="1:5" x14ac:dyDescent="0.25">
      <c r="A9542">
        <v>926589792</v>
      </c>
      <c r="B9542" t="s">
        <v>5</v>
      </c>
      <c r="C9542" t="s">
        <v>26</v>
      </c>
      <c r="D9542" t="s">
        <v>158</v>
      </c>
      <c r="E9542" s="7">
        <v>44256</v>
      </c>
    </row>
    <row r="9543" spans="1:5" x14ac:dyDescent="0.25">
      <c r="A9543">
        <v>995255928</v>
      </c>
      <c r="B9543" t="s">
        <v>5</v>
      </c>
      <c r="C9543" t="s">
        <v>26</v>
      </c>
      <c r="D9543" t="s">
        <v>158</v>
      </c>
      <c r="E9543" s="7">
        <v>44256</v>
      </c>
    </row>
    <row r="9544" spans="1:5" x14ac:dyDescent="0.25">
      <c r="A9544">
        <v>969724626</v>
      </c>
      <c r="B9544" t="s">
        <v>9</v>
      </c>
      <c r="C9544" t="s">
        <v>10</v>
      </c>
      <c r="D9544" t="s">
        <v>159</v>
      </c>
      <c r="E9544" s="7">
        <v>44256</v>
      </c>
    </row>
    <row r="9545" spans="1:5" x14ac:dyDescent="0.25">
      <c r="A9545">
        <v>974351633</v>
      </c>
      <c r="B9545" t="s">
        <v>9</v>
      </c>
      <c r="C9545" t="s">
        <v>10</v>
      </c>
      <c r="D9545" t="s">
        <v>159</v>
      </c>
      <c r="E9545" s="7">
        <v>44256</v>
      </c>
    </row>
    <row r="9546" spans="1:5" x14ac:dyDescent="0.25">
      <c r="A9546">
        <v>985215618</v>
      </c>
      <c r="B9546" t="s">
        <v>7</v>
      </c>
      <c r="C9546" t="s">
        <v>15</v>
      </c>
      <c r="D9546" t="s">
        <v>160</v>
      </c>
      <c r="E9546" s="7">
        <v>44256</v>
      </c>
    </row>
    <row r="9547" spans="1:5" x14ac:dyDescent="0.25">
      <c r="A9547">
        <v>819886962</v>
      </c>
      <c r="B9547" t="s">
        <v>9</v>
      </c>
      <c r="C9547" t="s">
        <v>15</v>
      </c>
      <c r="D9547" t="s">
        <v>160</v>
      </c>
      <c r="E9547" s="7">
        <v>44256</v>
      </c>
    </row>
    <row r="9548" spans="1:5" x14ac:dyDescent="0.25">
      <c r="A9548">
        <v>918450858</v>
      </c>
      <c r="B9548" t="s">
        <v>9</v>
      </c>
      <c r="C9548" t="s">
        <v>15</v>
      </c>
      <c r="D9548" t="s">
        <v>160</v>
      </c>
      <c r="E9548" s="7">
        <v>44256</v>
      </c>
    </row>
    <row r="9549" spans="1:5" x14ac:dyDescent="0.25">
      <c r="A9549">
        <v>921189176</v>
      </c>
      <c r="B9549" t="s">
        <v>9</v>
      </c>
      <c r="C9549" t="s">
        <v>15</v>
      </c>
      <c r="D9549" t="s">
        <v>160</v>
      </c>
      <c r="E9549" s="7">
        <v>44256</v>
      </c>
    </row>
    <row r="9550" spans="1:5" x14ac:dyDescent="0.25">
      <c r="A9550">
        <v>959560862</v>
      </c>
      <c r="B9550" t="s">
        <v>9</v>
      </c>
      <c r="C9550" t="s">
        <v>15</v>
      </c>
      <c r="D9550" t="s">
        <v>160</v>
      </c>
      <c r="E9550" s="7">
        <v>44256</v>
      </c>
    </row>
    <row r="9551" spans="1:5" x14ac:dyDescent="0.25">
      <c r="A9551">
        <v>975512266</v>
      </c>
      <c r="B9551" t="s">
        <v>9</v>
      </c>
      <c r="C9551" t="s">
        <v>15</v>
      </c>
      <c r="D9551" t="s">
        <v>160</v>
      </c>
      <c r="E9551" s="7">
        <v>44256</v>
      </c>
    </row>
    <row r="9552" spans="1:5" x14ac:dyDescent="0.25">
      <c r="A9552">
        <v>981642457</v>
      </c>
      <c r="B9552" t="s">
        <v>9</v>
      </c>
      <c r="C9552" t="s">
        <v>15</v>
      </c>
      <c r="D9552" t="s">
        <v>160</v>
      </c>
      <c r="E9552" s="7">
        <v>44256</v>
      </c>
    </row>
    <row r="9553" spans="1:5" x14ac:dyDescent="0.25">
      <c r="A9553">
        <v>993303445</v>
      </c>
      <c r="B9553" t="s">
        <v>9</v>
      </c>
      <c r="C9553" t="s">
        <v>15</v>
      </c>
      <c r="D9553" t="s">
        <v>160</v>
      </c>
      <c r="E9553" s="7">
        <v>44256</v>
      </c>
    </row>
    <row r="9554" spans="1:5" x14ac:dyDescent="0.25">
      <c r="A9554">
        <v>924683864</v>
      </c>
      <c r="B9554" t="s">
        <v>12</v>
      </c>
      <c r="C9554" t="s">
        <v>15</v>
      </c>
      <c r="D9554" t="s">
        <v>160</v>
      </c>
      <c r="E9554" s="7">
        <v>44256</v>
      </c>
    </row>
    <row r="9555" spans="1:5" x14ac:dyDescent="0.25">
      <c r="A9555">
        <v>919173203</v>
      </c>
      <c r="B9555" t="s">
        <v>7</v>
      </c>
      <c r="C9555" t="s">
        <v>26</v>
      </c>
      <c r="D9555" t="s">
        <v>161</v>
      </c>
      <c r="E9555" s="7">
        <v>44256</v>
      </c>
    </row>
    <row r="9556" spans="1:5" x14ac:dyDescent="0.25">
      <c r="A9556">
        <v>921104529</v>
      </c>
      <c r="B9556" t="s">
        <v>9</v>
      </c>
      <c r="C9556" t="s">
        <v>26</v>
      </c>
      <c r="D9556" t="s">
        <v>161</v>
      </c>
      <c r="E9556" s="7">
        <v>44256</v>
      </c>
    </row>
    <row r="9557" spans="1:5" x14ac:dyDescent="0.25">
      <c r="A9557">
        <v>923782257</v>
      </c>
      <c r="B9557" t="s">
        <v>9</v>
      </c>
      <c r="C9557" t="s">
        <v>26</v>
      </c>
      <c r="D9557" t="s">
        <v>161</v>
      </c>
      <c r="E9557" s="7">
        <v>44256</v>
      </c>
    </row>
    <row r="9558" spans="1:5" x14ac:dyDescent="0.25">
      <c r="A9558">
        <v>923966919</v>
      </c>
      <c r="B9558" t="s">
        <v>9</v>
      </c>
      <c r="C9558" t="s">
        <v>26</v>
      </c>
      <c r="D9558" t="s">
        <v>161</v>
      </c>
      <c r="E9558" s="7">
        <v>44256</v>
      </c>
    </row>
    <row r="9559" spans="1:5" x14ac:dyDescent="0.25">
      <c r="A9559">
        <v>924992239</v>
      </c>
      <c r="B9559" t="s">
        <v>9</v>
      </c>
      <c r="C9559" t="s">
        <v>26</v>
      </c>
      <c r="D9559" t="s">
        <v>161</v>
      </c>
      <c r="E9559" s="7">
        <v>44256</v>
      </c>
    </row>
    <row r="9560" spans="1:5" x14ac:dyDescent="0.25">
      <c r="A9560">
        <v>925714011</v>
      </c>
      <c r="B9560" t="s">
        <v>9</v>
      </c>
      <c r="C9560" t="s">
        <v>26</v>
      </c>
      <c r="D9560" t="s">
        <v>161</v>
      </c>
      <c r="E9560" s="7">
        <v>44256</v>
      </c>
    </row>
    <row r="9561" spans="1:5" x14ac:dyDescent="0.25">
      <c r="A9561">
        <v>969241552</v>
      </c>
      <c r="B9561" t="s">
        <v>9</v>
      </c>
      <c r="C9561" t="s">
        <v>26</v>
      </c>
      <c r="D9561" t="s">
        <v>161</v>
      </c>
      <c r="E9561" s="7">
        <v>44256</v>
      </c>
    </row>
    <row r="9562" spans="1:5" x14ac:dyDescent="0.25">
      <c r="A9562">
        <v>981986318</v>
      </c>
      <c r="B9562" t="s">
        <v>9</v>
      </c>
      <c r="C9562" t="s">
        <v>26</v>
      </c>
      <c r="D9562" t="s">
        <v>161</v>
      </c>
      <c r="E9562" s="7">
        <v>44256</v>
      </c>
    </row>
    <row r="9563" spans="1:5" x14ac:dyDescent="0.25">
      <c r="A9563">
        <v>987138831</v>
      </c>
      <c r="B9563" t="s">
        <v>9</v>
      </c>
      <c r="C9563" t="s">
        <v>26</v>
      </c>
      <c r="D9563" t="s">
        <v>161</v>
      </c>
      <c r="E9563" s="7">
        <v>44256</v>
      </c>
    </row>
    <row r="9564" spans="1:5" x14ac:dyDescent="0.25">
      <c r="A9564">
        <v>925086983</v>
      </c>
      <c r="B9564" t="s">
        <v>12</v>
      </c>
      <c r="C9564" t="s">
        <v>26</v>
      </c>
      <c r="D9564" t="s">
        <v>161</v>
      </c>
      <c r="E9564" s="7">
        <v>44256</v>
      </c>
    </row>
    <row r="9565" spans="1:5" x14ac:dyDescent="0.25">
      <c r="A9565">
        <v>925224162</v>
      </c>
      <c r="B9565" t="s">
        <v>12</v>
      </c>
      <c r="C9565" t="s">
        <v>26</v>
      </c>
      <c r="D9565" t="s">
        <v>161</v>
      </c>
      <c r="E9565" s="7">
        <v>44256</v>
      </c>
    </row>
    <row r="9566" spans="1:5" x14ac:dyDescent="0.25">
      <c r="A9566">
        <v>920963005</v>
      </c>
      <c r="B9566" t="s">
        <v>5</v>
      </c>
      <c r="C9566" t="s">
        <v>26</v>
      </c>
      <c r="D9566" t="s">
        <v>161</v>
      </c>
      <c r="E9566" s="7">
        <v>44256</v>
      </c>
    </row>
    <row r="9567" spans="1:5" x14ac:dyDescent="0.25">
      <c r="A9567">
        <v>951704202</v>
      </c>
      <c r="B9567" t="s">
        <v>16</v>
      </c>
      <c r="C9567" t="s">
        <v>18</v>
      </c>
      <c r="D9567" t="s">
        <v>162</v>
      </c>
      <c r="E9567" s="7">
        <v>44256</v>
      </c>
    </row>
    <row r="9568" spans="1:5" x14ac:dyDescent="0.25">
      <c r="A9568">
        <v>818641532</v>
      </c>
      <c r="B9568" t="s">
        <v>7</v>
      </c>
      <c r="C9568" t="s">
        <v>18</v>
      </c>
      <c r="D9568" t="s">
        <v>162</v>
      </c>
      <c r="E9568" s="7">
        <v>44256</v>
      </c>
    </row>
    <row r="9569" spans="1:5" x14ac:dyDescent="0.25">
      <c r="A9569">
        <v>914243424</v>
      </c>
      <c r="B9569" t="s">
        <v>7</v>
      </c>
      <c r="C9569" t="s">
        <v>18</v>
      </c>
      <c r="D9569" t="s">
        <v>162</v>
      </c>
      <c r="E9569" s="7">
        <v>44256</v>
      </c>
    </row>
    <row r="9570" spans="1:5" x14ac:dyDescent="0.25">
      <c r="A9570">
        <v>916483090</v>
      </c>
      <c r="B9570" t="s">
        <v>7</v>
      </c>
      <c r="C9570" t="s">
        <v>18</v>
      </c>
      <c r="D9570" t="s">
        <v>162</v>
      </c>
      <c r="E9570" s="7">
        <v>44256</v>
      </c>
    </row>
    <row r="9571" spans="1:5" x14ac:dyDescent="0.25">
      <c r="A9571">
        <v>920217478</v>
      </c>
      <c r="B9571" t="s">
        <v>7</v>
      </c>
      <c r="C9571" t="s">
        <v>18</v>
      </c>
      <c r="D9571" t="s">
        <v>162</v>
      </c>
      <c r="E9571" s="7">
        <v>44256</v>
      </c>
    </row>
    <row r="9572" spans="1:5" x14ac:dyDescent="0.25">
      <c r="A9572">
        <v>920273629</v>
      </c>
      <c r="B9572" t="s">
        <v>7</v>
      </c>
      <c r="C9572" t="s">
        <v>18</v>
      </c>
      <c r="D9572" t="s">
        <v>162</v>
      </c>
      <c r="E9572" s="7">
        <v>44256</v>
      </c>
    </row>
    <row r="9573" spans="1:5" x14ac:dyDescent="0.25">
      <c r="A9573">
        <v>925354694</v>
      </c>
      <c r="B9573" t="s">
        <v>7</v>
      </c>
      <c r="C9573" t="s">
        <v>18</v>
      </c>
      <c r="D9573" t="s">
        <v>162</v>
      </c>
      <c r="E9573" s="7">
        <v>44256</v>
      </c>
    </row>
    <row r="9574" spans="1:5" x14ac:dyDescent="0.25">
      <c r="A9574">
        <v>990669015</v>
      </c>
      <c r="B9574" t="s">
        <v>7</v>
      </c>
      <c r="C9574" t="s">
        <v>18</v>
      </c>
      <c r="D9574" t="s">
        <v>162</v>
      </c>
      <c r="E9574" s="7">
        <v>44256</v>
      </c>
    </row>
    <row r="9575" spans="1:5" x14ac:dyDescent="0.25">
      <c r="A9575">
        <v>825047662</v>
      </c>
      <c r="B9575" t="s">
        <v>9</v>
      </c>
      <c r="C9575" t="s">
        <v>18</v>
      </c>
      <c r="D9575" t="s">
        <v>162</v>
      </c>
      <c r="E9575" s="7">
        <v>44256</v>
      </c>
    </row>
    <row r="9576" spans="1:5" x14ac:dyDescent="0.25">
      <c r="A9576">
        <v>890912222</v>
      </c>
      <c r="B9576" t="s">
        <v>9</v>
      </c>
      <c r="C9576" t="s">
        <v>18</v>
      </c>
      <c r="D9576" t="s">
        <v>162</v>
      </c>
      <c r="E9576" s="7">
        <v>44256</v>
      </c>
    </row>
    <row r="9577" spans="1:5" x14ac:dyDescent="0.25">
      <c r="A9577">
        <v>917505632</v>
      </c>
      <c r="B9577" t="s">
        <v>9</v>
      </c>
      <c r="C9577" t="s">
        <v>18</v>
      </c>
      <c r="D9577" t="s">
        <v>162</v>
      </c>
      <c r="E9577" s="7">
        <v>44256</v>
      </c>
    </row>
    <row r="9578" spans="1:5" x14ac:dyDescent="0.25">
      <c r="A9578">
        <v>918833366</v>
      </c>
      <c r="B9578" t="s">
        <v>9</v>
      </c>
      <c r="C9578" t="s">
        <v>18</v>
      </c>
      <c r="D9578" t="s">
        <v>162</v>
      </c>
      <c r="E9578" s="7">
        <v>44256</v>
      </c>
    </row>
    <row r="9579" spans="1:5" x14ac:dyDescent="0.25">
      <c r="A9579">
        <v>920539769</v>
      </c>
      <c r="B9579" t="s">
        <v>9</v>
      </c>
      <c r="C9579" t="s">
        <v>18</v>
      </c>
      <c r="D9579" t="s">
        <v>162</v>
      </c>
      <c r="E9579" s="7">
        <v>44256</v>
      </c>
    </row>
    <row r="9580" spans="1:5" x14ac:dyDescent="0.25">
      <c r="A9580">
        <v>920965393</v>
      </c>
      <c r="B9580" t="s">
        <v>9</v>
      </c>
      <c r="C9580" t="s">
        <v>18</v>
      </c>
      <c r="D9580" t="s">
        <v>162</v>
      </c>
      <c r="E9580" s="7">
        <v>44256</v>
      </c>
    </row>
    <row r="9581" spans="1:5" x14ac:dyDescent="0.25">
      <c r="A9581">
        <v>922919380</v>
      </c>
      <c r="B9581" t="s">
        <v>9</v>
      </c>
      <c r="C9581" t="s">
        <v>18</v>
      </c>
      <c r="D9581" t="s">
        <v>162</v>
      </c>
      <c r="E9581" s="7">
        <v>44256</v>
      </c>
    </row>
    <row r="9582" spans="1:5" x14ac:dyDescent="0.25">
      <c r="A9582">
        <v>923350829</v>
      </c>
      <c r="B9582" t="s">
        <v>9</v>
      </c>
      <c r="C9582" t="s">
        <v>18</v>
      </c>
      <c r="D9582" t="s">
        <v>162</v>
      </c>
      <c r="E9582" s="7">
        <v>44256</v>
      </c>
    </row>
    <row r="9583" spans="1:5" x14ac:dyDescent="0.25">
      <c r="A9583">
        <v>923492720</v>
      </c>
      <c r="B9583" t="s">
        <v>9</v>
      </c>
      <c r="C9583" t="s">
        <v>18</v>
      </c>
      <c r="D9583" t="s">
        <v>162</v>
      </c>
      <c r="E9583" s="7">
        <v>44256</v>
      </c>
    </row>
    <row r="9584" spans="1:5" x14ac:dyDescent="0.25">
      <c r="A9584">
        <v>926557963</v>
      </c>
      <c r="B9584" t="s">
        <v>9</v>
      </c>
      <c r="C9584" t="s">
        <v>18</v>
      </c>
      <c r="D9584" t="s">
        <v>162</v>
      </c>
      <c r="E9584" s="7">
        <v>44256</v>
      </c>
    </row>
    <row r="9585" spans="1:5" x14ac:dyDescent="0.25">
      <c r="A9585">
        <v>926688286</v>
      </c>
      <c r="B9585" t="s">
        <v>9</v>
      </c>
      <c r="C9585" t="s">
        <v>18</v>
      </c>
      <c r="D9585" t="s">
        <v>162</v>
      </c>
      <c r="E9585" s="7">
        <v>44256</v>
      </c>
    </row>
    <row r="9586" spans="1:5" x14ac:dyDescent="0.25">
      <c r="A9586">
        <v>975887596</v>
      </c>
      <c r="B9586" t="s">
        <v>9</v>
      </c>
      <c r="C9586" t="s">
        <v>18</v>
      </c>
      <c r="D9586" t="s">
        <v>162</v>
      </c>
      <c r="E9586" s="7">
        <v>44256</v>
      </c>
    </row>
    <row r="9587" spans="1:5" x14ac:dyDescent="0.25">
      <c r="A9587">
        <v>986242007</v>
      </c>
      <c r="B9587" t="s">
        <v>9</v>
      </c>
      <c r="C9587" t="s">
        <v>18</v>
      </c>
      <c r="D9587" t="s">
        <v>162</v>
      </c>
      <c r="E9587" s="7">
        <v>44256</v>
      </c>
    </row>
    <row r="9588" spans="1:5" x14ac:dyDescent="0.25">
      <c r="A9588">
        <v>995018322</v>
      </c>
      <c r="B9588" t="s">
        <v>9</v>
      </c>
      <c r="C9588" t="s">
        <v>18</v>
      </c>
      <c r="D9588" t="s">
        <v>162</v>
      </c>
      <c r="E9588" s="7">
        <v>44256</v>
      </c>
    </row>
    <row r="9589" spans="1:5" x14ac:dyDescent="0.25">
      <c r="A9589">
        <v>911898063</v>
      </c>
      <c r="B9589" t="s">
        <v>7</v>
      </c>
      <c r="C9589" t="s">
        <v>13</v>
      </c>
      <c r="D9589" t="s">
        <v>163</v>
      </c>
      <c r="E9589" s="7">
        <v>44256</v>
      </c>
    </row>
    <row r="9590" spans="1:5" x14ac:dyDescent="0.25">
      <c r="A9590">
        <v>913047559</v>
      </c>
      <c r="B9590" t="s">
        <v>7</v>
      </c>
      <c r="C9590" t="s">
        <v>13</v>
      </c>
      <c r="D9590" t="s">
        <v>163</v>
      </c>
      <c r="E9590" s="7">
        <v>44256</v>
      </c>
    </row>
    <row r="9591" spans="1:5" x14ac:dyDescent="0.25">
      <c r="A9591">
        <v>915166016</v>
      </c>
      <c r="B9591" t="s">
        <v>7</v>
      </c>
      <c r="C9591" t="s">
        <v>13</v>
      </c>
      <c r="D9591" t="s">
        <v>163</v>
      </c>
      <c r="E9591" s="7">
        <v>44256</v>
      </c>
    </row>
    <row r="9592" spans="1:5" x14ac:dyDescent="0.25">
      <c r="A9592">
        <v>989050575</v>
      </c>
      <c r="B9592" t="s">
        <v>7</v>
      </c>
      <c r="C9592" t="s">
        <v>13</v>
      </c>
      <c r="D9592" t="s">
        <v>163</v>
      </c>
      <c r="E9592" s="7">
        <v>44256</v>
      </c>
    </row>
    <row r="9593" spans="1:5" x14ac:dyDescent="0.25">
      <c r="A9593">
        <v>998792487</v>
      </c>
      <c r="B9593" t="s">
        <v>7</v>
      </c>
      <c r="C9593" t="s">
        <v>13</v>
      </c>
      <c r="D9593" t="s">
        <v>163</v>
      </c>
      <c r="E9593" s="7">
        <v>44256</v>
      </c>
    </row>
    <row r="9594" spans="1:5" x14ac:dyDescent="0.25">
      <c r="A9594">
        <v>998584051</v>
      </c>
      <c r="B9594" t="s">
        <v>11</v>
      </c>
      <c r="C9594" t="s">
        <v>13</v>
      </c>
      <c r="D9594" t="s">
        <v>163</v>
      </c>
      <c r="E9594" s="7">
        <v>44256</v>
      </c>
    </row>
    <row r="9595" spans="1:5" x14ac:dyDescent="0.25">
      <c r="A9595">
        <v>820417062</v>
      </c>
      <c r="B9595" t="s">
        <v>9</v>
      </c>
      <c r="C9595" t="s">
        <v>13</v>
      </c>
      <c r="D9595" t="s">
        <v>163</v>
      </c>
      <c r="E9595" s="7">
        <v>44256</v>
      </c>
    </row>
    <row r="9596" spans="1:5" x14ac:dyDescent="0.25">
      <c r="A9596">
        <v>919203056</v>
      </c>
      <c r="B9596" t="s">
        <v>9</v>
      </c>
      <c r="C9596" t="s">
        <v>13</v>
      </c>
      <c r="D9596" t="s">
        <v>163</v>
      </c>
      <c r="E9596" s="7">
        <v>44256</v>
      </c>
    </row>
    <row r="9597" spans="1:5" x14ac:dyDescent="0.25">
      <c r="A9597">
        <v>969899108</v>
      </c>
      <c r="B9597" t="s">
        <v>9</v>
      </c>
      <c r="C9597" t="s">
        <v>13</v>
      </c>
      <c r="D9597" t="s">
        <v>163</v>
      </c>
      <c r="E9597" s="7">
        <v>44256</v>
      </c>
    </row>
    <row r="9598" spans="1:5" x14ac:dyDescent="0.25">
      <c r="A9598">
        <v>970393366</v>
      </c>
      <c r="B9598" t="s">
        <v>9</v>
      </c>
      <c r="C9598" t="s">
        <v>13</v>
      </c>
      <c r="D9598" t="s">
        <v>163</v>
      </c>
      <c r="E9598" s="7">
        <v>44256</v>
      </c>
    </row>
    <row r="9599" spans="1:5" x14ac:dyDescent="0.25">
      <c r="A9599">
        <v>995641070</v>
      </c>
      <c r="B9599" t="s">
        <v>9</v>
      </c>
      <c r="C9599" t="s">
        <v>13</v>
      </c>
      <c r="D9599" t="s">
        <v>163</v>
      </c>
      <c r="E9599" s="7">
        <v>44256</v>
      </c>
    </row>
    <row r="9600" spans="1:5" x14ac:dyDescent="0.25">
      <c r="A9600">
        <v>922048592</v>
      </c>
      <c r="B9600" t="s">
        <v>12</v>
      </c>
      <c r="C9600" t="s">
        <v>13</v>
      </c>
      <c r="D9600" t="s">
        <v>163</v>
      </c>
      <c r="E9600" s="7">
        <v>44256</v>
      </c>
    </row>
    <row r="9601" spans="1:5" x14ac:dyDescent="0.25">
      <c r="A9601">
        <v>924864222</v>
      </c>
      <c r="B9601" t="s">
        <v>12</v>
      </c>
      <c r="C9601" t="s">
        <v>13</v>
      </c>
      <c r="D9601" t="s">
        <v>163</v>
      </c>
      <c r="E9601" s="7">
        <v>44256</v>
      </c>
    </row>
    <row r="9602" spans="1:5" x14ac:dyDescent="0.25">
      <c r="A9602">
        <v>925280542</v>
      </c>
      <c r="B9602" t="s">
        <v>12</v>
      </c>
      <c r="C9602" t="s">
        <v>13</v>
      </c>
      <c r="D9602" t="s">
        <v>163</v>
      </c>
      <c r="E9602" s="7">
        <v>44256</v>
      </c>
    </row>
    <row r="9603" spans="1:5" x14ac:dyDescent="0.25">
      <c r="A9603">
        <v>818034652</v>
      </c>
      <c r="B9603" t="s">
        <v>7</v>
      </c>
      <c r="C9603" t="s">
        <v>23</v>
      </c>
      <c r="D9603" t="s">
        <v>164</v>
      </c>
      <c r="E9603" s="7">
        <v>44256</v>
      </c>
    </row>
    <row r="9604" spans="1:5" x14ac:dyDescent="0.25">
      <c r="A9604">
        <v>886454902</v>
      </c>
      <c r="B9604" t="s">
        <v>7</v>
      </c>
      <c r="C9604" t="s">
        <v>23</v>
      </c>
      <c r="D9604" t="s">
        <v>164</v>
      </c>
      <c r="E9604" s="7">
        <v>44256</v>
      </c>
    </row>
    <row r="9605" spans="1:5" x14ac:dyDescent="0.25">
      <c r="A9605">
        <v>918187588</v>
      </c>
      <c r="B9605" t="s">
        <v>7</v>
      </c>
      <c r="C9605" t="s">
        <v>23</v>
      </c>
      <c r="D9605" t="s">
        <v>164</v>
      </c>
      <c r="E9605" s="7">
        <v>44256</v>
      </c>
    </row>
    <row r="9606" spans="1:5" x14ac:dyDescent="0.25">
      <c r="A9606">
        <v>813150212</v>
      </c>
      <c r="B9606" t="s">
        <v>9</v>
      </c>
      <c r="C9606" t="s">
        <v>23</v>
      </c>
      <c r="D9606" t="s">
        <v>164</v>
      </c>
      <c r="E9606" s="7">
        <v>44256</v>
      </c>
    </row>
    <row r="9607" spans="1:5" x14ac:dyDescent="0.25">
      <c r="A9607">
        <v>881973332</v>
      </c>
      <c r="B9607" t="s">
        <v>9</v>
      </c>
      <c r="C9607" t="s">
        <v>23</v>
      </c>
      <c r="D9607" t="s">
        <v>164</v>
      </c>
      <c r="E9607" s="7">
        <v>44256</v>
      </c>
    </row>
    <row r="9608" spans="1:5" x14ac:dyDescent="0.25">
      <c r="A9608">
        <v>915262597</v>
      </c>
      <c r="B9608" t="s">
        <v>9</v>
      </c>
      <c r="C9608" t="s">
        <v>23</v>
      </c>
      <c r="D9608" t="s">
        <v>164</v>
      </c>
      <c r="E9608" s="7">
        <v>44256</v>
      </c>
    </row>
    <row r="9609" spans="1:5" x14ac:dyDescent="0.25">
      <c r="A9609">
        <v>916024479</v>
      </c>
      <c r="B9609" t="s">
        <v>9</v>
      </c>
      <c r="C9609" t="s">
        <v>23</v>
      </c>
      <c r="D9609" t="s">
        <v>164</v>
      </c>
      <c r="E9609" s="7">
        <v>44256</v>
      </c>
    </row>
    <row r="9610" spans="1:5" x14ac:dyDescent="0.25">
      <c r="A9610">
        <v>916302800</v>
      </c>
      <c r="B9610" t="s">
        <v>9</v>
      </c>
      <c r="C9610" t="s">
        <v>23</v>
      </c>
      <c r="D9610" t="s">
        <v>164</v>
      </c>
      <c r="E9610" s="7">
        <v>44256</v>
      </c>
    </row>
    <row r="9611" spans="1:5" x14ac:dyDescent="0.25">
      <c r="A9611">
        <v>918872701</v>
      </c>
      <c r="B9611" t="s">
        <v>9</v>
      </c>
      <c r="C9611" t="s">
        <v>23</v>
      </c>
      <c r="D9611" t="s">
        <v>164</v>
      </c>
      <c r="E9611" s="7">
        <v>44256</v>
      </c>
    </row>
    <row r="9612" spans="1:5" x14ac:dyDescent="0.25">
      <c r="A9612">
        <v>955544226</v>
      </c>
      <c r="B9612" t="s">
        <v>9</v>
      </c>
      <c r="C9612" t="s">
        <v>23</v>
      </c>
      <c r="D9612" t="s">
        <v>164</v>
      </c>
      <c r="E9612" s="7">
        <v>44256</v>
      </c>
    </row>
    <row r="9613" spans="1:5" x14ac:dyDescent="0.25">
      <c r="A9613">
        <v>969249073</v>
      </c>
      <c r="B9613" t="s">
        <v>9</v>
      </c>
      <c r="C9613" t="s">
        <v>23</v>
      </c>
      <c r="D9613" t="s">
        <v>164</v>
      </c>
      <c r="E9613" s="7">
        <v>44256</v>
      </c>
    </row>
    <row r="9614" spans="1:5" x14ac:dyDescent="0.25">
      <c r="A9614">
        <v>925038148</v>
      </c>
      <c r="B9614" t="s">
        <v>12</v>
      </c>
      <c r="C9614" t="s">
        <v>23</v>
      </c>
      <c r="D9614" t="s">
        <v>164</v>
      </c>
      <c r="E9614" s="7">
        <v>44256</v>
      </c>
    </row>
    <row r="9615" spans="1:5" x14ac:dyDescent="0.25">
      <c r="A9615">
        <v>925171417</v>
      </c>
      <c r="B9615" t="s">
        <v>12</v>
      </c>
      <c r="C9615" t="s">
        <v>23</v>
      </c>
      <c r="D9615" t="s">
        <v>164</v>
      </c>
      <c r="E9615" s="7">
        <v>44256</v>
      </c>
    </row>
    <row r="9616" spans="1:5" x14ac:dyDescent="0.25">
      <c r="A9616">
        <v>819165912</v>
      </c>
      <c r="B9616" t="s">
        <v>7</v>
      </c>
      <c r="C9616" t="s">
        <v>19</v>
      </c>
      <c r="D9616" t="s">
        <v>165</v>
      </c>
      <c r="E9616" s="7">
        <v>44256</v>
      </c>
    </row>
    <row r="9617" spans="1:5" x14ac:dyDescent="0.25">
      <c r="A9617">
        <v>891454732</v>
      </c>
      <c r="B9617" t="s">
        <v>7</v>
      </c>
      <c r="C9617" t="s">
        <v>19</v>
      </c>
      <c r="D9617" t="s">
        <v>165</v>
      </c>
      <c r="E9617" s="7">
        <v>44256</v>
      </c>
    </row>
    <row r="9618" spans="1:5" x14ac:dyDescent="0.25">
      <c r="A9618">
        <v>911822288</v>
      </c>
      <c r="B9618" t="s">
        <v>7</v>
      </c>
      <c r="C9618" t="s">
        <v>19</v>
      </c>
      <c r="D9618" t="s">
        <v>165</v>
      </c>
      <c r="E9618" s="7">
        <v>44256</v>
      </c>
    </row>
    <row r="9619" spans="1:5" x14ac:dyDescent="0.25">
      <c r="A9619">
        <v>913909208</v>
      </c>
      <c r="B9619" t="s">
        <v>7</v>
      </c>
      <c r="C9619" t="s">
        <v>19</v>
      </c>
      <c r="D9619" t="s">
        <v>165</v>
      </c>
      <c r="E9619" s="7">
        <v>44256</v>
      </c>
    </row>
    <row r="9620" spans="1:5" x14ac:dyDescent="0.25">
      <c r="A9620">
        <v>915749399</v>
      </c>
      <c r="B9620" t="s">
        <v>7</v>
      </c>
      <c r="C9620" t="s">
        <v>19</v>
      </c>
      <c r="D9620" t="s">
        <v>165</v>
      </c>
      <c r="E9620" s="7">
        <v>44256</v>
      </c>
    </row>
    <row r="9621" spans="1:5" x14ac:dyDescent="0.25">
      <c r="A9621">
        <v>916140983</v>
      </c>
      <c r="B9621" t="s">
        <v>7</v>
      </c>
      <c r="C9621" t="s">
        <v>19</v>
      </c>
      <c r="D9621" t="s">
        <v>165</v>
      </c>
      <c r="E9621" s="7">
        <v>44256</v>
      </c>
    </row>
    <row r="9622" spans="1:5" x14ac:dyDescent="0.25">
      <c r="A9622">
        <v>916206283</v>
      </c>
      <c r="B9622" t="s">
        <v>7</v>
      </c>
      <c r="C9622" t="s">
        <v>19</v>
      </c>
      <c r="D9622" t="s">
        <v>165</v>
      </c>
      <c r="E9622" s="7">
        <v>44256</v>
      </c>
    </row>
    <row r="9623" spans="1:5" x14ac:dyDescent="0.25">
      <c r="A9623">
        <v>916748965</v>
      </c>
      <c r="B9623" t="s">
        <v>7</v>
      </c>
      <c r="C9623" t="s">
        <v>19</v>
      </c>
      <c r="D9623" t="s">
        <v>165</v>
      </c>
      <c r="E9623" s="7">
        <v>44256</v>
      </c>
    </row>
    <row r="9624" spans="1:5" x14ac:dyDescent="0.25">
      <c r="A9624">
        <v>917834598</v>
      </c>
      <c r="B9624" t="s">
        <v>7</v>
      </c>
      <c r="C9624" t="s">
        <v>19</v>
      </c>
      <c r="D9624" t="s">
        <v>165</v>
      </c>
      <c r="E9624" s="7">
        <v>44256</v>
      </c>
    </row>
    <row r="9625" spans="1:5" x14ac:dyDescent="0.25">
      <c r="A9625">
        <v>919096497</v>
      </c>
      <c r="B9625" t="s">
        <v>7</v>
      </c>
      <c r="C9625" t="s">
        <v>19</v>
      </c>
      <c r="D9625" t="s">
        <v>165</v>
      </c>
      <c r="E9625" s="7">
        <v>44256</v>
      </c>
    </row>
    <row r="9626" spans="1:5" x14ac:dyDescent="0.25">
      <c r="A9626">
        <v>920293395</v>
      </c>
      <c r="B9626" t="s">
        <v>7</v>
      </c>
      <c r="C9626" t="s">
        <v>19</v>
      </c>
      <c r="D9626" t="s">
        <v>165</v>
      </c>
      <c r="E9626" s="7">
        <v>44256</v>
      </c>
    </row>
    <row r="9627" spans="1:5" x14ac:dyDescent="0.25">
      <c r="A9627">
        <v>920426158</v>
      </c>
      <c r="B9627" t="s">
        <v>7</v>
      </c>
      <c r="C9627" t="s">
        <v>19</v>
      </c>
      <c r="D9627" t="s">
        <v>165</v>
      </c>
      <c r="E9627" s="7">
        <v>44256</v>
      </c>
    </row>
    <row r="9628" spans="1:5" x14ac:dyDescent="0.25">
      <c r="A9628">
        <v>921644310</v>
      </c>
      <c r="B9628" t="s">
        <v>7</v>
      </c>
      <c r="C9628" t="s">
        <v>19</v>
      </c>
      <c r="D9628" t="s">
        <v>165</v>
      </c>
      <c r="E9628" s="7">
        <v>44256</v>
      </c>
    </row>
    <row r="9629" spans="1:5" x14ac:dyDescent="0.25">
      <c r="A9629">
        <v>923399852</v>
      </c>
      <c r="B9629" t="s">
        <v>7</v>
      </c>
      <c r="C9629" t="s">
        <v>19</v>
      </c>
      <c r="D9629" t="s">
        <v>165</v>
      </c>
      <c r="E9629" s="7">
        <v>44256</v>
      </c>
    </row>
    <row r="9630" spans="1:5" x14ac:dyDescent="0.25">
      <c r="A9630">
        <v>924453656</v>
      </c>
      <c r="B9630" t="s">
        <v>7</v>
      </c>
      <c r="C9630" t="s">
        <v>19</v>
      </c>
      <c r="D9630" t="s">
        <v>165</v>
      </c>
      <c r="E9630" s="7">
        <v>44256</v>
      </c>
    </row>
    <row r="9631" spans="1:5" x14ac:dyDescent="0.25">
      <c r="A9631">
        <v>925827053</v>
      </c>
      <c r="B9631" t="s">
        <v>7</v>
      </c>
      <c r="C9631" t="s">
        <v>19</v>
      </c>
      <c r="D9631" t="s">
        <v>165</v>
      </c>
      <c r="E9631" s="7">
        <v>44256</v>
      </c>
    </row>
    <row r="9632" spans="1:5" x14ac:dyDescent="0.25">
      <c r="A9632">
        <v>925905364</v>
      </c>
      <c r="B9632" t="s">
        <v>7</v>
      </c>
      <c r="C9632" t="s">
        <v>19</v>
      </c>
      <c r="D9632" t="s">
        <v>165</v>
      </c>
      <c r="E9632" s="7">
        <v>44256</v>
      </c>
    </row>
    <row r="9633" spans="1:5" x14ac:dyDescent="0.25">
      <c r="A9633">
        <v>926285858</v>
      </c>
      <c r="B9633" t="s">
        <v>7</v>
      </c>
      <c r="C9633" t="s">
        <v>19</v>
      </c>
      <c r="D9633" t="s">
        <v>165</v>
      </c>
      <c r="E9633" s="7">
        <v>44256</v>
      </c>
    </row>
    <row r="9634" spans="1:5" x14ac:dyDescent="0.25">
      <c r="A9634">
        <v>984151713</v>
      </c>
      <c r="B9634" t="s">
        <v>7</v>
      </c>
      <c r="C9634" t="s">
        <v>19</v>
      </c>
      <c r="D9634" t="s">
        <v>165</v>
      </c>
      <c r="E9634" s="7">
        <v>44256</v>
      </c>
    </row>
    <row r="9635" spans="1:5" x14ac:dyDescent="0.25">
      <c r="A9635">
        <v>986395334</v>
      </c>
      <c r="B9635" t="s">
        <v>7</v>
      </c>
      <c r="C9635" t="s">
        <v>19</v>
      </c>
      <c r="D9635" t="s">
        <v>165</v>
      </c>
      <c r="E9635" s="7">
        <v>44256</v>
      </c>
    </row>
    <row r="9636" spans="1:5" x14ac:dyDescent="0.25">
      <c r="A9636">
        <v>989040138</v>
      </c>
      <c r="B9636" t="s">
        <v>7</v>
      </c>
      <c r="C9636" t="s">
        <v>19</v>
      </c>
      <c r="D9636" t="s">
        <v>165</v>
      </c>
      <c r="E9636" s="7">
        <v>44256</v>
      </c>
    </row>
    <row r="9637" spans="1:5" x14ac:dyDescent="0.25">
      <c r="A9637">
        <v>993502928</v>
      </c>
      <c r="B9637" t="s">
        <v>7</v>
      </c>
      <c r="C9637" t="s">
        <v>19</v>
      </c>
      <c r="D9637" t="s">
        <v>165</v>
      </c>
      <c r="E9637" s="7">
        <v>44256</v>
      </c>
    </row>
    <row r="9638" spans="1:5" x14ac:dyDescent="0.25">
      <c r="A9638">
        <v>999507719</v>
      </c>
      <c r="B9638" t="s">
        <v>7</v>
      </c>
      <c r="C9638" t="s">
        <v>19</v>
      </c>
      <c r="D9638" t="s">
        <v>165</v>
      </c>
      <c r="E9638" s="7">
        <v>44256</v>
      </c>
    </row>
    <row r="9639" spans="1:5" x14ac:dyDescent="0.25">
      <c r="A9639">
        <v>815774582</v>
      </c>
      <c r="B9639" t="s">
        <v>9</v>
      </c>
      <c r="C9639" t="s">
        <v>19</v>
      </c>
      <c r="D9639" t="s">
        <v>165</v>
      </c>
      <c r="E9639" s="7">
        <v>44256</v>
      </c>
    </row>
    <row r="9640" spans="1:5" x14ac:dyDescent="0.25">
      <c r="A9640">
        <v>820569822</v>
      </c>
      <c r="B9640" t="s">
        <v>9</v>
      </c>
      <c r="C9640" t="s">
        <v>19</v>
      </c>
      <c r="D9640" t="s">
        <v>165</v>
      </c>
      <c r="E9640" s="7">
        <v>44256</v>
      </c>
    </row>
    <row r="9641" spans="1:5" x14ac:dyDescent="0.25">
      <c r="A9641">
        <v>821520762</v>
      </c>
      <c r="B9641" t="s">
        <v>9</v>
      </c>
      <c r="C9641" t="s">
        <v>19</v>
      </c>
      <c r="D9641" t="s">
        <v>165</v>
      </c>
      <c r="E9641" s="7">
        <v>44256</v>
      </c>
    </row>
    <row r="9642" spans="1:5" x14ac:dyDescent="0.25">
      <c r="A9642">
        <v>821845882</v>
      </c>
      <c r="B9642" t="s">
        <v>9</v>
      </c>
      <c r="C9642" t="s">
        <v>19</v>
      </c>
      <c r="D9642" t="s">
        <v>165</v>
      </c>
      <c r="E9642" s="7">
        <v>44256</v>
      </c>
    </row>
    <row r="9643" spans="1:5" x14ac:dyDescent="0.25">
      <c r="A9643">
        <v>822406882</v>
      </c>
      <c r="B9643" t="s">
        <v>9</v>
      </c>
      <c r="C9643" t="s">
        <v>19</v>
      </c>
      <c r="D9643" t="s">
        <v>165</v>
      </c>
      <c r="E9643" s="7">
        <v>44256</v>
      </c>
    </row>
    <row r="9644" spans="1:5" x14ac:dyDescent="0.25">
      <c r="A9644">
        <v>822695892</v>
      </c>
      <c r="B9644" t="s">
        <v>9</v>
      </c>
      <c r="C9644" t="s">
        <v>19</v>
      </c>
      <c r="D9644" t="s">
        <v>165</v>
      </c>
      <c r="E9644" s="7">
        <v>44256</v>
      </c>
    </row>
    <row r="9645" spans="1:5" x14ac:dyDescent="0.25">
      <c r="A9645">
        <v>826622202</v>
      </c>
      <c r="B9645" t="s">
        <v>9</v>
      </c>
      <c r="C9645" t="s">
        <v>19</v>
      </c>
      <c r="D9645" t="s">
        <v>165</v>
      </c>
      <c r="E9645" s="7">
        <v>44256</v>
      </c>
    </row>
    <row r="9646" spans="1:5" x14ac:dyDescent="0.25">
      <c r="A9646">
        <v>852989572</v>
      </c>
      <c r="B9646" t="s">
        <v>9</v>
      </c>
      <c r="C9646" t="s">
        <v>19</v>
      </c>
      <c r="D9646" t="s">
        <v>165</v>
      </c>
      <c r="E9646" s="7">
        <v>44256</v>
      </c>
    </row>
    <row r="9647" spans="1:5" x14ac:dyDescent="0.25">
      <c r="A9647">
        <v>892252122</v>
      </c>
      <c r="B9647" t="s">
        <v>9</v>
      </c>
      <c r="C9647" t="s">
        <v>19</v>
      </c>
      <c r="D9647" t="s">
        <v>165</v>
      </c>
      <c r="E9647" s="7">
        <v>44256</v>
      </c>
    </row>
    <row r="9648" spans="1:5" x14ac:dyDescent="0.25">
      <c r="A9648">
        <v>899323432</v>
      </c>
      <c r="B9648" t="s">
        <v>9</v>
      </c>
      <c r="C9648" t="s">
        <v>19</v>
      </c>
      <c r="D9648" t="s">
        <v>165</v>
      </c>
      <c r="E9648" s="7">
        <v>44256</v>
      </c>
    </row>
    <row r="9649" spans="1:5" x14ac:dyDescent="0.25">
      <c r="A9649">
        <v>913504356</v>
      </c>
      <c r="B9649" t="s">
        <v>9</v>
      </c>
      <c r="C9649" t="s">
        <v>19</v>
      </c>
      <c r="D9649" t="s">
        <v>165</v>
      </c>
      <c r="E9649" s="7">
        <v>44256</v>
      </c>
    </row>
    <row r="9650" spans="1:5" x14ac:dyDescent="0.25">
      <c r="A9650">
        <v>914057868</v>
      </c>
      <c r="B9650" t="s">
        <v>9</v>
      </c>
      <c r="C9650" t="s">
        <v>19</v>
      </c>
      <c r="D9650" t="s">
        <v>165</v>
      </c>
      <c r="E9650" s="7">
        <v>44256</v>
      </c>
    </row>
    <row r="9651" spans="1:5" x14ac:dyDescent="0.25">
      <c r="A9651">
        <v>914953677</v>
      </c>
      <c r="B9651" t="s">
        <v>9</v>
      </c>
      <c r="C9651" t="s">
        <v>19</v>
      </c>
      <c r="D9651" t="s">
        <v>165</v>
      </c>
      <c r="E9651" s="7">
        <v>44256</v>
      </c>
    </row>
    <row r="9652" spans="1:5" x14ac:dyDescent="0.25">
      <c r="A9652">
        <v>915847455</v>
      </c>
      <c r="B9652" t="s">
        <v>9</v>
      </c>
      <c r="C9652" t="s">
        <v>19</v>
      </c>
      <c r="D9652" t="s">
        <v>165</v>
      </c>
      <c r="E9652" s="7">
        <v>44256</v>
      </c>
    </row>
    <row r="9653" spans="1:5" x14ac:dyDescent="0.25">
      <c r="A9653">
        <v>916097700</v>
      </c>
      <c r="B9653" t="s">
        <v>9</v>
      </c>
      <c r="C9653" t="s">
        <v>19</v>
      </c>
      <c r="D9653" t="s">
        <v>165</v>
      </c>
      <c r="E9653" s="7">
        <v>44256</v>
      </c>
    </row>
    <row r="9654" spans="1:5" x14ac:dyDescent="0.25">
      <c r="A9654">
        <v>917323674</v>
      </c>
      <c r="B9654" t="s">
        <v>9</v>
      </c>
      <c r="C9654" t="s">
        <v>19</v>
      </c>
      <c r="D9654" t="s">
        <v>165</v>
      </c>
      <c r="E9654" s="7">
        <v>44256</v>
      </c>
    </row>
    <row r="9655" spans="1:5" x14ac:dyDescent="0.25">
      <c r="A9655">
        <v>917654573</v>
      </c>
      <c r="B9655" t="s">
        <v>9</v>
      </c>
      <c r="C9655" t="s">
        <v>19</v>
      </c>
      <c r="D9655" t="s">
        <v>165</v>
      </c>
      <c r="E9655" s="7">
        <v>44256</v>
      </c>
    </row>
    <row r="9656" spans="1:5" x14ac:dyDescent="0.25">
      <c r="A9656">
        <v>918052135</v>
      </c>
      <c r="B9656" t="s">
        <v>9</v>
      </c>
      <c r="C9656" t="s">
        <v>19</v>
      </c>
      <c r="D9656" t="s">
        <v>165</v>
      </c>
      <c r="E9656" s="7">
        <v>44256</v>
      </c>
    </row>
    <row r="9657" spans="1:5" x14ac:dyDescent="0.25">
      <c r="A9657">
        <v>918429115</v>
      </c>
      <c r="B9657" t="s">
        <v>9</v>
      </c>
      <c r="C9657" t="s">
        <v>19</v>
      </c>
      <c r="D9657" t="s">
        <v>165</v>
      </c>
      <c r="E9657" s="7">
        <v>44256</v>
      </c>
    </row>
    <row r="9658" spans="1:5" x14ac:dyDescent="0.25">
      <c r="A9658">
        <v>918434542</v>
      </c>
      <c r="B9658" t="s">
        <v>9</v>
      </c>
      <c r="C9658" t="s">
        <v>19</v>
      </c>
      <c r="D9658" t="s">
        <v>165</v>
      </c>
      <c r="E9658" s="7">
        <v>44256</v>
      </c>
    </row>
    <row r="9659" spans="1:5" x14ac:dyDescent="0.25">
      <c r="A9659">
        <v>918969446</v>
      </c>
      <c r="B9659" t="s">
        <v>9</v>
      </c>
      <c r="C9659" t="s">
        <v>19</v>
      </c>
      <c r="D9659" t="s">
        <v>165</v>
      </c>
      <c r="E9659" s="7">
        <v>44256</v>
      </c>
    </row>
    <row r="9660" spans="1:5" x14ac:dyDescent="0.25">
      <c r="A9660">
        <v>919523336</v>
      </c>
      <c r="B9660" t="s">
        <v>9</v>
      </c>
      <c r="C9660" t="s">
        <v>19</v>
      </c>
      <c r="D9660" t="s">
        <v>165</v>
      </c>
      <c r="E9660" s="7">
        <v>44256</v>
      </c>
    </row>
    <row r="9661" spans="1:5" x14ac:dyDescent="0.25">
      <c r="A9661">
        <v>919525592</v>
      </c>
      <c r="B9661" t="s">
        <v>9</v>
      </c>
      <c r="C9661" t="s">
        <v>19</v>
      </c>
      <c r="D9661" t="s">
        <v>165</v>
      </c>
      <c r="E9661" s="7">
        <v>44256</v>
      </c>
    </row>
    <row r="9662" spans="1:5" x14ac:dyDescent="0.25">
      <c r="A9662">
        <v>920283519</v>
      </c>
      <c r="B9662" t="s">
        <v>9</v>
      </c>
      <c r="C9662" t="s">
        <v>19</v>
      </c>
      <c r="D9662" t="s">
        <v>165</v>
      </c>
      <c r="E9662" s="7">
        <v>44256</v>
      </c>
    </row>
    <row r="9663" spans="1:5" x14ac:dyDescent="0.25">
      <c r="A9663">
        <v>920680763</v>
      </c>
      <c r="B9663" t="s">
        <v>9</v>
      </c>
      <c r="C9663" t="s">
        <v>19</v>
      </c>
      <c r="D9663" t="s">
        <v>165</v>
      </c>
      <c r="E9663" s="7">
        <v>44256</v>
      </c>
    </row>
    <row r="9664" spans="1:5" x14ac:dyDescent="0.25">
      <c r="A9664">
        <v>921101201</v>
      </c>
      <c r="B9664" t="s">
        <v>9</v>
      </c>
      <c r="C9664" t="s">
        <v>19</v>
      </c>
      <c r="D9664" t="s">
        <v>165</v>
      </c>
      <c r="E9664" s="7">
        <v>44256</v>
      </c>
    </row>
    <row r="9665" spans="1:5" x14ac:dyDescent="0.25">
      <c r="A9665">
        <v>921160534</v>
      </c>
      <c r="B9665" t="s">
        <v>9</v>
      </c>
      <c r="C9665" t="s">
        <v>19</v>
      </c>
      <c r="D9665" t="s">
        <v>165</v>
      </c>
      <c r="E9665" s="7">
        <v>44256</v>
      </c>
    </row>
    <row r="9666" spans="1:5" x14ac:dyDescent="0.25">
      <c r="A9666">
        <v>921556551</v>
      </c>
      <c r="B9666" t="s">
        <v>9</v>
      </c>
      <c r="C9666" t="s">
        <v>19</v>
      </c>
      <c r="D9666" t="s">
        <v>165</v>
      </c>
      <c r="E9666" s="7">
        <v>44256</v>
      </c>
    </row>
    <row r="9667" spans="1:5" x14ac:dyDescent="0.25">
      <c r="A9667">
        <v>921745087</v>
      </c>
      <c r="B9667" t="s">
        <v>9</v>
      </c>
      <c r="C9667" t="s">
        <v>19</v>
      </c>
      <c r="D9667" t="s">
        <v>165</v>
      </c>
      <c r="E9667" s="7">
        <v>44256</v>
      </c>
    </row>
    <row r="9668" spans="1:5" x14ac:dyDescent="0.25">
      <c r="A9668">
        <v>922227071</v>
      </c>
      <c r="B9668" t="s">
        <v>9</v>
      </c>
      <c r="C9668" t="s">
        <v>19</v>
      </c>
      <c r="D9668" t="s">
        <v>165</v>
      </c>
      <c r="E9668" s="7">
        <v>44256</v>
      </c>
    </row>
    <row r="9669" spans="1:5" x14ac:dyDescent="0.25">
      <c r="A9669">
        <v>922705933</v>
      </c>
      <c r="B9669" t="s">
        <v>9</v>
      </c>
      <c r="C9669" t="s">
        <v>19</v>
      </c>
      <c r="D9669" t="s">
        <v>165</v>
      </c>
      <c r="E9669" s="7">
        <v>44256</v>
      </c>
    </row>
    <row r="9670" spans="1:5" x14ac:dyDescent="0.25">
      <c r="A9670">
        <v>922861919</v>
      </c>
      <c r="B9670" t="s">
        <v>9</v>
      </c>
      <c r="C9670" t="s">
        <v>19</v>
      </c>
      <c r="D9670" t="s">
        <v>165</v>
      </c>
      <c r="E9670" s="7">
        <v>44256</v>
      </c>
    </row>
    <row r="9671" spans="1:5" x14ac:dyDescent="0.25">
      <c r="A9671">
        <v>922879869</v>
      </c>
      <c r="B9671" t="s">
        <v>9</v>
      </c>
      <c r="C9671" t="s">
        <v>19</v>
      </c>
      <c r="D9671" t="s">
        <v>165</v>
      </c>
      <c r="E9671" s="7">
        <v>44256</v>
      </c>
    </row>
    <row r="9672" spans="1:5" x14ac:dyDescent="0.25">
      <c r="A9672">
        <v>922909458</v>
      </c>
      <c r="B9672" t="s">
        <v>9</v>
      </c>
      <c r="C9672" t="s">
        <v>19</v>
      </c>
      <c r="D9672" t="s">
        <v>165</v>
      </c>
      <c r="E9672" s="7">
        <v>44256</v>
      </c>
    </row>
    <row r="9673" spans="1:5" x14ac:dyDescent="0.25">
      <c r="A9673">
        <v>922988986</v>
      </c>
      <c r="B9673" t="s">
        <v>9</v>
      </c>
      <c r="C9673" t="s">
        <v>19</v>
      </c>
      <c r="D9673" t="s">
        <v>165</v>
      </c>
      <c r="E9673" s="7">
        <v>44256</v>
      </c>
    </row>
    <row r="9674" spans="1:5" x14ac:dyDescent="0.25">
      <c r="A9674">
        <v>923808108</v>
      </c>
      <c r="B9674" t="s">
        <v>9</v>
      </c>
      <c r="C9674" t="s">
        <v>19</v>
      </c>
      <c r="D9674" t="s">
        <v>165</v>
      </c>
      <c r="E9674" s="7">
        <v>44256</v>
      </c>
    </row>
    <row r="9675" spans="1:5" x14ac:dyDescent="0.25">
      <c r="A9675">
        <v>923965351</v>
      </c>
      <c r="B9675" t="s">
        <v>9</v>
      </c>
      <c r="C9675" t="s">
        <v>19</v>
      </c>
      <c r="D9675" t="s">
        <v>165</v>
      </c>
      <c r="E9675" s="7">
        <v>44256</v>
      </c>
    </row>
    <row r="9676" spans="1:5" x14ac:dyDescent="0.25">
      <c r="A9676">
        <v>924465638</v>
      </c>
      <c r="B9676" t="s">
        <v>9</v>
      </c>
      <c r="C9676" t="s">
        <v>19</v>
      </c>
      <c r="D9676" t="s">
        <v>165</v>
      </c>
      <c r="E9676" s="7">
        <v>44256</v>
      </c>
    </row>
    <row r="9677" spans="1:5" x14ac:dyDescent="0.25">
      <c r="A9677">
        <v>924616865</v>
      </c>
      <c r="B9677" t="s">
        <v>9</v>
      </c>
      <c r="C9677" t="s">
        <v>19</v>
      </c>
      <c r="D9677" t="s">
        <v>165</v>
      </c>
      <c r="E9677" s="7">
        <v>44256</v>
      </c>
    </row>
    <row r="9678" spans="1:5" x14ac:dyDescent="0.25">
      <c r="A9678">
        <v>924758783</v>
      </c>
      <c r="B9678" t="s">
        <v>9</v>
      </c>
      <c r="C9678" t="s">
        <v>19</v>
      </c>
      <c r="D9678" t="s">
        <v>165</v>
      </c>
      <c r="E9678" s="7">
        <v>44256</v>
      </c>
    </row>
    <row r="9679" spans="1:5" x14ac:dyDescent="0.25">
      <c r="A9679">
        <v>925077798</v>
      </c>
      <c r="B9679" t="s">
        <v>9</v>
      </c>
      <c r="C9679" t="s">
        <v>19</v>
      </c>
      <c r="D9679" t="s">
        <v>165</v>
      </c>
      <c r="E9679" s="7">
        <v>44256</v>
      </c>
    </row>
    <row r="9680" spans="1:5" x14ac:dyDescent="0.25">
      <c r="A9680">
        <v>925224863</v>
      </c>
      <c r="B9680" t="s">
        <v>9</v>
      </c>
      <c r="C9680" t="s">
        <v>19</v>
      </c>
      <c r="D9680" t="s">
        <v>165</v>
      </c>
      <c r="E9680" s="7">
        <v>44256</v>
      </c>
    </row>
    <row r="9681" spans="1:5" x14ac:dyDescent="0.25">
      <c r="A9681">
        <v>925339563</v>
      </c>
      <c r="B9681" t="s">
        <v>9</v>
      </c>
      <c r="C9681" t="s">
        <v>19</v>
      </c>
      <c r="D9681" t="s">
        <v>165</v>
      </c>
      <c r="E9681" s="7">
        <v>44256</v>
      </c>
    </row>
    <row r="9682" spans="1:5" x14ac:dyDescent="0.25">
      <c r="A9682">
        <v>925829323</v>
      </c>
      <c r="B9682" t="s">
        <v>9</v>
      </c>
      <c r="C9682" t="s">
        <v>19</v>
      </c>
      <c r="D9682" t="s">
        <v>165</v>
      </c>
      <c r="E9682" s="7">
        <v>44256</v>
      </c>
    </row>
    <row r="9683" spans="1:5" x14ac:dyDescent="0.25">
      <c r="A9683">
        <v>926402366</v>
      </c>
      <c r="B9683" t="s">
        <v>9</v>
      </c>
      <c r="C9683" t="s">
        <v>19</v>
      </c>
      <c r="D9683" t="s">
        <v>165</v>
      </c>
      <c r="E9683" s="7">
        <v>44256</v>
      </c>
    </row>
    <row r="9684" spans="1:5" x14ac:dyDescent="0.25">
      <c r="A9684">
        <v>926406493</v>
      </c>
      <c r="B9684" t="s">
        <v>9</v>
      </c>
      <c r="C9684" t="s">
        <v>19</v>
      </c>
      <c r="D9684" t="s">
        <v>165</v>
      </c>
      <c r="E9684" s="7">
        <v>44256</v>
      </c>
    </row>
    <row r="9685" spans="1:5" x14ac:dyDescent="0.25">
      <c r="A9685">
        <v>926695053</v>
      </c>
      <c r="B9685" t="s">
        <v>9</v>
      </c>
      <c r="C9685" t="s">
        <v>19</v>
      </c>
      <c r="D9685" t="s">
        <v>165</v>
      </c>
      <c r="E9685" s="7">
        <v>44256</v>
      </c>
    </row>
    <row r="9686" spans="1:5" x14ac:dyDescent="0.25">
      <c r="A9686">
        <v>974213931</v>
      </c>
      <c r="B9686" t="s">
        <v>9</v>
      </c>
      <c r="C9686" t="s">
        <v>19</v>
      </c>
      <c r="D9686" t="s">
        <v>165</v>
      </c>
      <c r="E9686" s="7">
        <v>44256</v>
      </c>
    </row>
    <row r="9687" spans="1:5" x14ac:dyDescent="0.25">
      <c r="A9687">
        <v>988935409</v>
      </c>
      <c r="B9687" t="s">
        <v>9</v>
      </c>
      <c r="C9687" t="s">
        <v>19</v>
      </c>
      <c r="D9687" t="s">
        <v>165</v>
      </c>
      <c r="E9687" s="7">
        <v>44256</v>
      </c>
    </row>
    <row r="9688" spans="1:5" x14ac:dyDescent="0.25">
      <c r="A9688">
        <v>990668825</v>
      </c>
      <c r="B9688" t="s">
        <v>9</v>
      </c>
      <c r="C9688" t="s">
        <v>19</v>
      </c>
      <c r="D9688" t="s">
        <v>165</v>
      </c>
      <c r="E9688" s="7">
        <v>44256</v>
      </c>
    </row>
    <row r="9689" spans="1:5" x14ac:dyDescent="0.25">
      <c r="A9689">
        <v>992064684</v>
      </c>
      <c r="B9689" t="s">
        <v>9</v>
      </c>
      <c r="C9689" t="s">
        <v>19</v>
      </c>
      <c r="D9689" t="s">
        <v>165</v>
      </c>
      <c r="E9689" s="7">
        <v>44256</v>
      </c>
    </row>
    <row r="9690" spans="1:5" x14ac:dyDescent="0.25">
      <c r="A9690">
        <v>993760250</v>
      </c>
      <c r="B9690" t="s">
        <v>9</v>
      </c>
      <c r="C9690" t="s">
        <v>19</v>
      </c>
      <c r="D9690" t="s">
        <v>165</v>
      </c>
      <c r="E9690" s="7">
        <v>44256</v>
      </c>
    </row>
    <row r="9691" spans="1:5" x14ac:dyDescent="0.25">
      <c r="A9691">
        <v>996638375</v>
      </c>
      <c r="B9691" t="s">
        <v>9</v>
      </c>
      <c r="C9691" t="s">
        <v>19</v>
      </c>
      <c r="D9691" t="s">
        <v>165</v>
      </c>
      <c r="E9691" s="7">
        <v>44256</v>
      </c>
    </row>
    <row r="9692" spans="1:5" x14ac:dyDescent="0.25">
      <c r="A9692">
        <v>996735265</v>
      </c>
      <c r="B9692" t="s">
        <v>9</v>
      </c>
      <c r="C9692" t="s">
        <v>19</v>
      </c>
      <c r="D9692" t="s">
        <v>165</v>
      </c>
      <c r="E9692" s="7">
        <v>44256</v>
      </c>
    </row>
    <row r="9693" spans="1:5" x14ac:dyDescent="0.25">
      <c r="A9693">
        <v>997811097</v>
      </c>
      <c r="B9693" t="s">
        <v>9</v>
      </c>
      <c r="C9693" t="s">
        <v>19</v>
      </c>
      <c r="D9693" t="s">
        <v>165</v>
      </c>
      <c r="E9693" s="7">
        <v>44256</v>
      </c>
    </row>
    <row r="9694" spans="1:5" x14ac:dyDescent="0.25">
      <c r="A9694">
        <v>998533228</v>
      </c>
      <c r="B9694" t="s">
        <v>9</v>
      </c>
      <c r="C9694" t="s">
        <v>19</v>
      </c>
      <c r="D9694" t="s">
        <v>165</v>
      </c>
      <c r="E9694" s="7">
        <v>44256</v>
      </c>
    </row>
    <row r="9695" spans="1:5" x14ac:dyDescent="0.25">
      <c r="A9695">
        <v>918610804</v>
      </c>
      <c r="B9695" t="s">
        <v>17</v>
      </c>
      <c r="C9695" t="s">
        <v>19</v>
      </c>
      <c r="D9695" t="s">
        <v>165</v>
      </c>
      <c r="E9695" s="7">
        <v>44256</v>
      </c>
    </row>
    <row r="9696" spans="1:5" x14ac:dyDescent="0.25">
      <c r="A9696">
        <v>971331860</v>
      </c>
      <c r="B9696" t="s">
        <v>17</v>
      </c>
      <c r="C9696" t="s">
        <v>19</v>
      </c>
      <c r="D9696" t="s">
        <v>165</v>
      </c>
      <c r="E9696" s="7">
        <v>44256</v>
      </c>
    </row>
    <row r="9697" spans="1:5" x14ac:dyDescent="0.25">
      <c r="A9697">
        <v>975451275</v>
      </c>
      <c r="B9697" t="s">
        <v>17</v>
      </c>
      <c r="C9697" t="s">
        <v>19</v>
      </c>
      <c r="D9697" t="s">
        <v>165</v>
      </c>
      <c r="E9697" s="7">
        <v>44256</v>
      </c>
    </row>
    <row r="9698" spans="1:5" x14ac:dyDescent="0.25">
      <c r="A9698">
        <v>922849188</v>
      </c>
      <c r="B9698" t="s">
        <v>12</v>
      </c>
      <c r="C9698" t="s">
        <v>19</v>
      </c>
      <c r="D9698" t="s">
        <v>165</v>
      </c>
      <c r="E9698" s="7">
        <v>44256</v>
      </c>
    </row>
    <row r="9699" spans="1:5" x14ac:dyDescent="0.25">
      <c r="A9699">
        <v>923059202</v>
      </c>
      <c r="B9699" t="s">
        <v>12</v>
      </c>
      <c r="C9699" t="s">
        <v>19</v>
      </c>
      <c r="D9699" t="s">
        <v>165</v>
      </c>
      <c r="E9699" s="7">
        <v>44256</v>
      </c>
    </row>
    <row r="9700" spans="1:5" x14ac:dyDescent="0.25">
      <c r="A9700">
        <v>923821791</v>
      </c>
      <c r="B9700" t="s">
        <v>12</v>
      </c>
      <c r="C9700" t="s">
        <v>19</v>
      </c>
      <c r="D9700" t="s">
        <v>165</v>
      </c>
      <c r="E9700" s="7">
        <v>44256</v>
      </c>
    </row>
    <row r="9701" spans="1:5" x14ac:dyDescent="0.25">
      <c r="A9701">
        <v>924931744</v>
      </c>
      <c r="B9701" t="s">
        <v>12</v>
      </c>
      <c r="C9701" t="s">
        <v>19</v>
      </c>
      <c r="D9701" t="s">
        <v>165</v>
      </c>
      <c r="E9701" s="7">
        <v>44256</v>
      </c>
    </row>
    <row r="9702" spans="1:5" x14ac:dyDescent="0.25">
      <c r="A9702">
        <v>925091480</v>
      </c>
      <c r="B9702" t="s">
        <v>12</v>
      </c>
      <c r="C9702" t="s">
        <v>19</v>
      </c>
      <c r="D9702" t="s">
        <v>165</v>
      </c>
      <c r="E9702" s="7">
        <v>44256</v>
      </c>
    </row>
    <row r="9703" spans="1:5" x14ac:dyDescent="0.25">
      <c r="A9703">
        <v>925154075</v>
      </c>
      <c r="B9703" t="s">
        <v>12</v>
      </c>
      <c r="C9703" t="s">
        <v>19</v>
      </c>
      <c r="D9703" t="s">
        <v>165</v>
      </c>
      <c r="E9703" s="7">
        <v>44256</v>
      </c>
    </row>
    <row r="9704" spans="1:5" x14ac:dyDescent="0.25">
      <c r="A9704">
        <v>925224219</v>
      </c>
      <c r="B9704" t="s">
        <v>12</v>
      </c>
      <c r="C9704" t="s">
        <v>19</v>
      </c>
      <c r="D9704" t="s">
        <v>165</v>
      </c>
      <c r="E9704" s="7">
        <v>44256</v>
      </c>
    </row>
    <row r="9705" spans="1:5" x14ac:dyDescent="0.25">
      <c r="A9705">
        <v>925225010</v>
      </c>
      <c r="B9705" t="s">
        <v>12</v>
      </c>
      <c r="C9705" t="s">
        <v>19</v>
      </c>
      <c r="D9705" t="s">
        <v>165</v>
      </c>
      <c r="E9705" s="7">
        <v>44256</v>
      </c>
    </row>
    <row r="9706" spans="1:5" x14ac:dyDescent="0.25">
      <c r="A9706">
        <v>925295701</v>
      </c>
      <c r="B9706" t="s">
        <v>12</v>
      </c>
      <c r="C9706" t="s">
        <v>19</v>
      </c>
      <c r="D9706" t="s">
        <v>165</v>
      </c>
      <c r="E9706" s="7">
        <v>44256</v>
      </c>
    </row>
    <row r="9707" spans="1:5" x14ac:dyDescent="0.25">
      <c r="A9707">
        <v>925395781</v>
      </c>
      <c r="B9707" t="s">
        <v>12</v>
      </c>
      <c r="C9707" t="s">
        <v>19</v>
      </c>
      <c r="D9707" t="s">
        <v>165</v>
      </c>
      <c r="E9707" s="7">
        <v>44256</v>
      </c>
    </row>
    <row r="9708" spans="1:5" x14ac:dyDescent="0.25">
      <c r="A9708">
        <v>989315706</v>
      </c>
      <c r="B9708" t="s">
        <v>25</v>
      </c>
      <c r="C9708" t="s">
        <v>19</v>
      </c>
      <c r="D9708" t="s">
        <v>165</v>
      </c>
      <c r="E9708" s="7">
        <v>44256</v>
      </c>
    </row>
    <row r="9709" spans="1:5" x14ac:dyDescent="0.25">
      <c r="A9709">
        <v>918003304</v>
      </c>
      <c r="B9709" t="s">
        <v>7</v>
      </c>
      <c r="C9709" t="s">
        <v>22</v>
      </c>
      <c r="D9709" t="s">
        <v>166</v>
      </c>
      <c r="E9709" s="7">
        <v>44256</v>
      </c>
    </row>
    <row r="9710" spans="1:5" x14ac:dyDescent="0.25">
      <c r="A9710">
        <v>919600403</v>
      </c>
      <c r="B9710" t="s">
        <v>7</v>
      </c>
      <c r="C9710" t="s">
        <v>22</v>
      </c>
      <c r="D9710" t="s">
        <v>166</v>
      </c>
      <c r="E9710" s="7">
        <v>44256</v>
      </c>
    </row>
    <row r="9711" spans="1:5" x14ac:dyDescent="0.25">
      <c r="A9711">
        <v>980946274</v>
      </c>
      <c r="B9711" t="s">
        <v>7</v>
      </c>
      <c r="C9711" t="s">
        <v>22</v>
      </c>
      <c r="D9711" t="s">
        <v>166</v>
      </c>
      <c r="E9711" s="7">
        <v>44256</v>
      </c>
    </row>
    <row r="9712" spans="1:5" x14ac:dyDescent="0.25">
      <c r="A9712">
        <v>825680942</v>
      </c>
      <c r="B9712" t="s">
        <v>9</v>
      </c>
      <c r="C9712" t="s">
        <v>22</v>
      </c>
      <c r="D9712" t="s">
        <v>166</v>
      </c>
      <c r="E9712" s="7">
        <v>44256</v>
      </c>
    </row>
    <row r="9713" spans="1:5" x14ac:dyDescent="0.25">
      <c r="A9713">
        <v>874254452</v>
      </c>
      <c r="B9713" t="s">
        <v>9</v>
      </c>
      <c r="C9713" t="s">
        <v>22</v>
      </c>
      <c r="D9713" t="s">
        <v>166</v>
      </c>
      <c r="E9713" s="7">
        <v>44256</v>
      </c>
    </row>
    <row r="9714" spans="1:5" x14ac:dyDescent="0.25">
      <c r="A9714">
        <v>925053724</v>
      </c>
      <c r="B9714" t="s">
        <v>9</v>
      </c>
      <c r="C9714" t="s">
        <v>22</v>
      </c>
      <c r="D9714" t="s">
        <v>166</v>
      </c>
      <c r="E9714" s="7">
        <v>44256</v>
      </c>
    </row>
    <row r="9715" spans="1:5" x14ac:dyDescent="0.25">
      <c r="A9715">
        <v>925622230</v>
      </c>
      <c r="B9715" t="s">
        <v>9</v>
      </c>
      <c r="C9715" t="s">
        <v>22</v>
      </c>
      <c r="D9715" t="s">
        <v>166</v>
      </c>
      <c r="E9715" s="7">
        <v>44256</v>
      </c>
    </row>
    <row r="9716" spans="1:5" x14ac:dyDescent="0.25">
      <c r="A9716">
        <v>824575312</v>
      </c>
      <c r="B9716" t="s">
        <v>17</v>
      </c>
      <c r="C9716" t="s">
        <v>22</v>
      </c>
      <c r="D9716" t="s">
        <v>166</v>
      </c>
      <c r="E9716" s="7">
        <v>44256</v>
      </c>
    </row>
    <row r="9717" spans="1:5" x14ac:dyDescent="0.25">
      <c r="A9717">
        <v>996809897</v>
      </c>
      <c r="B9717" t="s">
        <v>17</v>
      </c>
      <c r="C9717" t="s">
        <v>22</v>
      </c>
      <c r="D9717" t="s">
        <v>166</v>
      </c>
      <c r="E9717" s="7">
        <v>44256</v>
      </c>
    </row>
    <row r="9718" spans="1:5" x14ac:dyDescent="0.25">
      <c r="A9718">
        <v>923434631</v>
      </c>
      <c r="B9718" t="s">
        <v>12</v>
      </c>
      <c r="C9718" t="s">
        <v>22</v>
      </c>
      <c r="D9718" t="s">
        <v>166</v>
      </c>
      <c r="E9718" s="7">
        <v>44256</v>
      </c>
    </row>
    <row r="9719" spans="1:5" x14ac:dyDescent="0.25">
      <c r="A9719">
        <v>923876197</v>
      </c>
      <c r="B9719" t="s">
        <v>12</v>
      </c>
      <c r="C9719" t="s">
        <v>22</v>
      </c>
      <c r="D9719" t="s">
        <v>166</v>
      </c>
      <c r="E9719" s="7">
        <v>44256</v>
      </c>
    </row>
    <row r="9720" spans="1:5" x14ac:dyDescent="0.25">
      <c r="A9720">
        <v>924957441</v>
      </c>
      <c r="B9720" t="s">
        <v>12</v>
      </c>
      <c r="C9720" t="s">
        <v>22</v>
      </c>
      <c r="D9720" t="s">
        <v>166</v>
      </c>
      <c r="E9720" s="7">
        <v>44256</v>
      </c>
    </row>
    <row r="9721" spans="1:5" x14ac:dyDescent="0.25">
      <c r="A9721">
        <v>924964332</v>
      </c>
      <c r="B9721" t="s">
        <v>12</v>
      </c>
      <c r="C9721" t="s">
        <v>22</v>
      </c>
      <c r="D9721" t="s">
        <v>166</v>
      </c>
      <c r="E9721" s="7">
        <v>44256</v>
      </c>
    </row>
    <row r="9722" spans="1:5" x14ac:dyDescent="0.25">
      <c r="A9722">
        <v>926600915</v>
      </c>
      <c r="B9722" t="s">
        <v>9</v>
      </c>
      <c r="C9722" t="s">
        <v>18</v>
      </c>
      <c r="D9722" t="s">
        <v>167</v>
      </c>
      <c r="E9722" s="7">
        <v>44256</v>
      </c>
    </row>
    <row r="9723" spans="1:5" x14ac:dyDescent="0.25">
      <c r="A9723">
        <v>993327158</v>
      </c>
      <c r="B9723" t="s">
        <v>9</v>
      </c>
      <c r="C9723" t="s">
        <v>18</v>
      </c>
      <c r="D9723" t="s">
        <v>167</v>
      </c>
      <c r="E9723" s="7">
        <v>44256</v>
      </c>
    </row>
    <row r="9724" spans="1:5" x14ac:dyDescent="0.25">
      <c r="A9724">
        <v>912514692</v>
      </c>
      <c r="B9724" t="s">
        <v>7</v>
      </c>
      <c r="C9724" t="s">
        <v>15</v>
      </c>
      <c r="D9724" t="s">
        <v>168</v>
      </c>
      <c r="E9724" s="7">
        <v>44256</v>
      </c>
    </row>
    <row r="9725" spans="1:5" x14ac:dyDescent="0.25">
      <c r="A9725">
        <v>917081972</v>
      </c>
      <c r="B9725" t="s">
        <v>7</v>
      </c>
      <c r="C9725" t="s">
        <v>15</v>
      </c>
      <c r="D9725" t="s">
        <v>168</v>
      </c>
      <c r="E9725" s="7">
        <v>44256</v>
      </c>
    </row>
    <row r="9726" spans="1:5" x14ac:dyDescent="0.25">
      <c r="A9726">
        <v>982210658</v>
      </c>
      <c r="B9726" t="s">
        <v>7</v>
      </c>
      <c r="C9726" t="s">
        <v>15</v>
      </c>
      <c r="D9726" t="s">
        <v>168</v>
      </c>
      <c r="E9726" s="7">
        <v>44256</v>
      </c>
    </row>
    <row r="9727" spans="1:5" x14ac:dyDescent="0.25">
      <c r="A9727">
        <v>920314171</v>
      </c>
      <c r="B9727" t="s">
        <v>9</v>
      </c>
      <c r="C9727" t="s">
        <v>15</v>
      </c>
      <c r="D9727" t="s">
        <v>168</v>
      </c>
      <c r="E9727" s="7">
        <v>44256</v>
      </c>
    </row>
    <row r="9728" spans="1:5" x14ac:dyDescent="0.25">
      <c r="A9728">
        <v>924616563</v>
      </c>
      <c r="B9728" t="s">
        <v>9</v>
      </c>
      <c r="C9728" t="s">
        <v>15</v>
      </c>
      <c r="D9728" t="s">
        <v>168</v>
      </c>
      <c r="E9728" s="7">
        <v>44256</v>
      </c>
    </row>
    <row r="9729" spans="1:5" x14ac:dyDescent="0.25">
      <c r="A9729">
        <v>924919442</v>
      </c>
      <c r="B9729" t="s">
        <v>9</v>
      </c>
      <c r="C9729" t="s">
        <v>15</v>
      </c>
      <c r="D9729" t="s">
        <v>168</v>
      </c>
      <c r="E9729" s="7">
        <v>44256</v>
      </c>
    </row>
    <row r="9730" spans="1:5" x14ac:dyDescent="0.25">
      <c r="A9730">
        <v>894006382</v>
      </c>
      <c r="B9730" t="s">
        <v>17</v>
      </c>
      <c r="C9730" t="s">
        <v>15</v>
      </c>
      <c r="D9730" t="s">
        <v>168</v>
      </c>
      <c r="E9730" s="7">
        <v>44256</v>
      </c>
    </row>
    <row r="9731" spans="1:5" x14ac:dyDescent="0.25">
      <c r="A9731">
        <v>918031723</v>
      </c>
      <c r="B9731" t="s">
        <v>7</v>
      </c>
      <c r="C9731" t="s">
        <v>19</v>
      </c>
      <c r="D9731" t="s">
        <v>169</v>
      </c>
      <c r="E9731" s="7">
        <v>44256</v>
      </c>
    </row>
    <row r="9732" spans="1:5" x14ac:dyDescent="0.25">
      <c r="A9732">
        <v>916710615</v>
      </c>
      <c r="B9732" t="s">
        <v>9</v>
      </c>
      <c r="C9732" t="s">
        <v>19</v>
      </c>
      <c r="D9732" t="s">
        <v>169</v>
      </c>
      <c r="E9732" s="7">
        <v>44256</v>
      </c>
    </row>
    <row r="9733" spans="1:5" x14ac:dyDescent="0.25">
      <c r="A9733">
        <v>917753717</v>
      </c>
      <c r="B9733" t="s">
        <v>9</v>
      </c>
      <c r="C9733" t="s">
        <v>19</v>
      </c>
      <c r="D9733" t="s">
        <v>169</v>
      </c>
      <c r="E9733" s="7">
        <v>44256</v>
      </c>
    </row>
    <row r="9734" spans="1:5" x14ac:dyDescent="0.25">
      <c r="A9734">
        <v>925985155</v>
      </c>
      <c r="B9734" t="s">
        <v>9</v>
      </c>
      <c r="C9734" t="s">
        <v>19</v>
      </c>
      <c r="D9734" t="s">
        <v>169</v>
      </c>
      <c r="E9734" s="7">
        <v>44256</v>
      </c>
    </row>
    <row r="9735" spans="1:5" x14ac:dyDescent="0.25">
      <c r="A9735">
        <v>988468207</v>
      </c>
      <c r="B9735" t="s">
        <v>9</v>
      </c>
      <c r="C9735" t="s">
        <v>19</v>
      </c>
      <c r="D9735" t="s">
        <v>169</v>
      </c>
      <c r="E9735" s="7">
        <v>44256</v>
      </c>
    </row>
    <row r="9736" spans="1:5" x14ac:dyDescent="0.25">
      <c r="A9736">
        <v>824751072</v>
      </c>
      <c r="B9736" t="s">
        <v>12</v>
      </c>
      <c r="C9736" t="s">
        <v>19</v>
      </c>
      <c r="D9736" t="s">
        <v>169</v>
      </c>
      <c r="E9736" s="7">
        <v>44256</v>
      </c>
    </row>
    <row r="9737" spans="1:5" x14ac:dyDescent="0.25">
      <c r="A9737">
        <v>925065366</v>
      </c>
      <c r="B9737" t="s">
        <v>12</v>
      </c>
      <c r="C9737" t="s">
        <v>19</v>
      </c>
      <c r="D9737" t="s">
        <v>169</v>
      </c>
      <c r="E9737" s="7">
        <v>44256</v>
      </c>
    </row>
    <row r="9738" spans="1:5" x14ac:dyDescent="0.25">
      <c r="A9738">
        <v>987618493</v>
      </c>
      <c r="B9738" t="s">
        <v>20</v>
      </c>
      <c r="C9738" t="s">
        <v>19</v>
      </c>
      <c r="D9738" t="s">
        <v>169</v>
      </c>
      <c r="E9738" s="7">
        <v>44256</v>
      </c>
    </row>
    <row r="9739" spans="1:5" x14ac:dyDescent="0.25">
      <c r="A9739">
        <v>914241502</v>
      </c>
      <c r="B9739" t="s">
        <v>9</v>
      </c>
      <c r="C9739" t="s">
        <v>15</v>
      </c>
      <c r="D9739" t="s">
        <v>170</v>
      </c>
      <c r="E9739" s="7">
        <v>44256</v>
      </c>
    </row>
    <row r="9740" spans="1:5" x14ac:dyDescent="0.25">
      <c r="A9740">
        <v>914992354</v>
      </c>
      <c r="B9740" t="s">
        <v>9</v>
      </c>
      <c r="C9740" t="s">
        <v>15</v>
      </c>
      <c r="D9740" t="s">
        <v>170</v>
      </c>
      <c r="E9740" s="7">
        <v>44256</v>
      </c>
    </row>
    <row r="9741" spans="1:5" x14ac:dyDescent="0.25">
      <c r="A9741">
        <v>921617380</v>
      </c>
      <c r="B9741" t="s">
        <v>9</v>
      </c>
      <c r="C9741" t="s">
        <v>15</v>
      </c>
      <c r="D9741" t="s">
        <v>170</v>
      </c>
      <c r="E9741" s="7">
        <v>44256</v>
      </c>
    </row>
    <row r="9742" spans="1:5" x14ac:dyDescent="0.25">
      <c r="A9742">
        <v>924583886</v>
      </c>
      <c r="B9742" t="s">
        <v>9</v>
      </c>
      <c r="C9742" t="s">
        <v>15</v>
      </c>
      <c r="D9742" t="s">
        <v>170</v>
      </c>
      <c r="E9742" s="7">
        <v>44256</v>
      </c>
    </row>
    <row r="9743" spans="1:5" x14ac:dyDescent="0.25">
      <c r="A9743">
        <v>970008071</v>
      </c>
      <c r="B9743" t="s">
        <v>9</v>
      </c>
      <c r="C9743" t="s">
        <v>15</v>
      </c>
      <c r="D9743" t="s">
        <v>170</v>
      </c>
      <c r="E9743" s="7">
        <v>44256</v>
      </c>
    </row>
    <row r="9744" spans="1:5" x14ac:dyDescent="0.25">
      <c r="A9744">
        <v>974382636</v>
      </c>
      <c r="B9744" t="s">
        <v>9</v>
      </c>
      <c r="C9744" t="s">
        <v>15</v>
      </c>
      <c r="D9744" t="s">
        <v>170</v>
      </c>
      <c r="E9744" s="7">
        <v>44256</v>
      </c>
    </row>
    <row r="9745" spans="1:5" x14ac:dyDescent="0.25">
      <c r="A9745">
        <v>990277052</v>
      </c>
      <c r="B9745" t="s">
        <v>9</v>
      </c>
      <c r="C9745" t="s">
        <v>15</v>
      </c>
      <c r="D9745" t="s">
        <v>170</v>
      </c>
      <c r="E9745" s="7">
        <v>44256</v>
      </c>
    </row>
    <row r="9746" spans="1:5" x14ac:dyDescent="0.25">
      <c r="A9746">
        <v>825395792</v>
      </c>
      <c r="B9746" t="s">
        <v>12</v>
      </c>
      <c r="C9746" t="s">
        <v>15</v>
      </c>
      <c r="D9746" t="s">
        <v>170</v>
      </c>
      <c r="E9746" s="7">
        <v>44256</v>
      </c>
    </row>
    <row r="9747" spans="1:5" x14ac:dyDescent="0.25">
      <c r="A9747">
        <v>925139335</v>
      </c>
      <c r="B9747" t="s">
        <v>12</v>
      </c>
      <c r="C9747" t="s">
        <v>15</v>
      </c>
      <c r="D9747" t="s">
        <v>170</v>
      </c>
      <c r="E9747" s="7">
        <v>44256</v>
      </c>
    </row>
    <row r="9748" spans="1:5" x14ac:dyDescent="0.25">
      <c r="A9748">
        <v>925146838</v>
      </c>
      <c r="B9748" t="s">
        <v>12</v>
      </c>
      <c r="C9748" t="s">
        <v>15</v>
      </c>
      <c r="D9748" t="s">
        <v>170</v>
      </c>
      <c r="E9748" s="7">
        <v>44256</v>
      </c>
    </row>
    <row r="9749" spans="1:5" x14ac:dyDescent="0.25">
      <c r="A9749">
        <v>921478518</v>
      </c>
      <c r="B9749" t="s">
        <v>9</v>
      </c>
      <c r="C9749" t="s">
        <v>23</v>
      </c>
      <c r="D9749" t="s">
        <v>387</v>
      </c>
      <c r="E9749" s="7">
        <v>44256</v>
      </c>
    </row>
    <row r="9750" spans="1:5" x14ac:dyDescent="0.25">
      <c r="A9750">
        <v>974375656</v>
      </c>
      <c r="B9750" t="s">
        <v>9</v>
      </c>
      <c r="C9750" t="s">
        <v>23</v>
      </c>
      <c r="D9750" t="s">
        <v>387</v>
      </c>
      <c r="E9750" s="7">
        <v>44256</v>
      </c>
    </row>
    <row r="9751" spans="1:5" x14ac:dyDescent="0.25">
      <c r="A9751">
        <v>977548543</v>
      </c>
      <c r="B9751" t="s">
        <v>9</v>
      </c>
      <c r="C9751" t="s">
        <v>10</v>
      </c>
      <c r="D9751" t="s">
        <v>171</v>
      </c>
      <c r="E9751" s="7">
        <v>44256</v>
      </c>
    </row>
    <row r="9752" spans="1:5" x14ac:dyDescent="0.25">
      <c r="A9752">
        <v>921674694</v>
      </c>
      <c r="B9752" t="s">
        <v>12</v>
      </c>
      <c r="C9752" t="s">
        <v>10</v>
      </c>
      <c r="D9752" t="s">
        <v>171</v>
      </c>
      <c r="E9752" s="7">
        <v>44256</v>
      </c>
    </row>
    <row r="9753" spans="1:5" x14ac:dyDescent="0.25">
      <c r="A9753">
        <v>988283185</v>
      </c>
      <c r="B9753" t="s">
        <v>9</v>
      </c>
      <c r="C9753" t="s">
        <v>10</v>
      </c>
      <c r="D9753" t="s">
        <v>172</v>
      </c>
      <c r="E9753" s="7">
        <v>44256</v>
      </c>
    </row>
    <row r="9754" spans="1:5" x14ac:dyDescent="0.25">
      <c r="A9754">
        <v>815205472</v>
      </c>
      <c r="B9754" t="s">
        <v>7</v>
      </c>
      <c r="C9754" t="s">
        <v>23</v>
      </c>
      <c r="D9754" t="s">
        <v>174</v>
      </c>
      <c r="E9754" s="7">
        <v>44256</v>
      </c>
    </row>
    <row r="9755" spans="1:5" x14ac:dyDescent="0.25">
      <c r="A9755">
        <v>826286652</v>
      </c>
      <c r="B9755" t="s">
        <v>7</v>
      </c>
      <c r="C9755" t="s">
        <v>23</v>
      </c>
      <c r="D9755" t="s">
        <v>174</v>
      </c>
      <c r="E9755" s="7">
        <v>44256</v>
      </c>
    </row>
    <row r="9756" spans="1:5" x14ac:dyDescent="0.25">
      <c r="A9756">
        <v>912167623</v>
      </c>
      <c r="B9756" t="s">
        <v>7</v>
      </c>
      <c r="C9756" t="s">
        <v>23</v>
      </c>
      <c r="D9756" t="s">
        <v>174</v>
      </c>
      <c r="E9756" s="7">
        <v>44256</v>
      </c>
    </row>
    <row r="9757" spans="1:5" x14ac:dyDescent="0.25">
      <c r="A9757">
        <v>921234325</v>
      </c>
      <c r="B9757" t="s">
        <v>7</v>
      </c>
      <c r="C9757" t="s">
        <v>23</v>
      </c>
      <c r="D9757" t="s">
        <v>174</v>
      </c>
      <c r="E9757" s="7">
        <v>44256</v>
      </c>
    </row>
    <row r="9758" spans="1:5" x14ac:dyDescent="0.25">
      <c r="A9758">
        <v>924713526</v>
      </c>
      <c r="B9758" t="s">
        <v>7</v>
      </c>
      <c r="C9758" t="s">
        <v>23</v>
      </c>
      <c r="D9758" t="s">
        <v>174</v>
      </c>
      <c r="E9758" s="7">
        <v>44256</v>
      </c>
    </row>
    <row r="9759" spans="1:5" x14ac:dyDescent="0.25">
      <c r="A9759">
        <v>926286676</v>
      </c>
      <c r="B9759" t="s">
        <v>7</v>
      </c>
      <c r="C9759" t="s">
        <v>23</v>
      </c>
      <c r="D9759" t="s">
        <v>174</v>
      </c>
      <c r="E9759" s="7">
        <v>44256</v>
      </c>
    </row>
    <row r="9760" spans="1:5" x14ac:dyDescent="0.25">
      <c r="A9760">
        <v>942714009</v>
      </c>
      <c r="B9760" t="s">
        <v>7</v>
      </c>
      <c r="C9760" t="s">
        <v>23</v>
      </c>
      <c r="D9760" t="s">
        <v>174</v>
      </c>
      <c r="E9760" s="7">
        <v>44256</v>
      </c>
    </row>
    <row r="9761" spans="1:5" x14ac:dyDescent="0.25">
      <c r="A9761">
        <v>988791032</v>
      </c>
      <c r="B9761" t="s">
        <v>7</v>
      </c>
      <c r="C9761" t="s">
        <v>23</v>
      </c>
      <c r="D9761" t="s">
        <v>174</v>
      </c>
      <c r="E9761" s="7">
        <v>44256</v>
      </c>
    </row>
    <row r="9762" spans="1:5" x14ac:dyDescent="0.25">
      <c r="A9762">
        <v>816964792</v>
      </c>
      <c r="B9762" t="s">
        <v>9</v>
      </c>
      <c r="C9762" t="s">
        <v>23</v>
      </c>
      <c r="D9762" t="s">
        <v>174</v>
      </c>
      <c r="E9762" s="7">
        <v>44256</v>
      </c>
    </row>
    <row r="9763" spans="1:5" x14ac:dyDescent="0.25">
      <c r="A9763">
        <v>818755562</v>
      </c>
      <c r="B9763" t="s">
        <v>9</v>
      </c>
      <c r="C9763" t="s">
        <v>23</v>
      </c>
      <c r="D9763" t="s">
        <v>174</v>
      </c>
      <c r="E9763" s="7">
        <v>44256</v>
      </c>
    </row>
    <row r="9764" spans="1:5" x14ac:dyDescent="0.25">
      <c r="A9764">
        <v>821765242</v>
      </c>
      <c r="B9764" t="s">
        <v>9</v>
      </c>
      <c r="C9764" t="s">
        <v>23</v>
      </c>
      <c r="D9764" t="s">
        <v>174</v>
      </c>
      <c r="E9764" s="7">
        <v>44256</v>
      </c>
    </row>
    <row r="9765" spans="1:5" x14ac:dyDescent="0.25">
      <c r="A9765">
        <v>825222472</v>
      </c>
      <c r="B9765" t="s">
        <v>9</v>
      </c>
      <c r="C9765" t="s">
        <v>23</v>
      </c>
      <c r="D9765" t="s">
        <v>174</v>
      </c>
      <c r="E9765" s="7">
        <v>44256</v>
      </c>
    </row>
    <row r="9766" spans="1:5" x14ac:dyDescent="0.25">
      <c r="A9766">
        <v>883261232</v>
      </c>
      <c r="B9766" t="s">
        <v>9</v>
      </c>
      <c r="C9766" t="s">
        <v>23</v>
      </c>
      <c r="D9766" t="s">
        <v>174</v>
      </c>
      <c r="E9766" s="7">
        <v>44256</v>
      </c>
    </row>
    <row r="9767" spans="1:5" x14ac:dyDescent="0.25">
      <c r="A9767">
        <v>892842922</v>
      </c>
      <c r="B9767" t="s">
        <v>9</v>
      </c>
      <c r="C9767" t="s">
        <v>23</v>
      </c>
      <c r="D9767" t="s">
        <v>174</v>
      </c>
      <c r="E9767" s="7">
        <v>44256</v>
      </c>
    </row>
    <row r="9768" spans="1:5" x14ac:dyDescent="0.25">
      <c r="A9768">
        <v>916150717</v>
      </c>
      <c r="B9768" t="s">
        <v>9</v>
      </c>
      <c r="C9768" t="s">
        <v>23</v>
      </c>
      <c r="D9768" t="s">
        <v>174</v>
      </c>
      <c r="E9768" s="7">
        <v>44256</v>
      </c>
    </row>
    <row r="9769" spans="1:5" x14ac:dyDescent="0.25">
      <c r="A9769">
        <v>918015531</v>
      </c>
      <c r="B9769" t="s">
        <v>9</v>
      </c>
      <c r="C9769" t="s">
        <v>23</v>
      </c>
      <c r="D9769" t="s">
        <v>174</v>
      </c>
      <c r="E9769" s="7">
        <v>44256</v>
      </c>
    </row>
    <row r="9770" spans="1:5" x14ac:dyDescent="0.25">
      <c r="A9770">
        <v>919484063</v>
      </c>
      <c r="B9770" t="s">
        <v>9</v>
      </c>
      <c r="C9770" t="s">
        <v>23</v>
      </c>
      <c r="D9770" t="s">
        <v>174</v>
      </c>
      <c r="E9770" s="7">
        <v>44256</v>
      </c>
    </row>
    <row r="9771" spans="1:5" x14ac:dyDescent="0.25">
      <c r="A9771">
        <v>920548245</v>
      </c>
      <c r="B9771" t="s">
        <v>9</v>
      </c>
      <c r="C9771" t="s">
        <v>23</v>
      </c>
      <c r="D9771" t="s">
        <v>174</v>
      </c>
      <c r="E9771" s="7">
        <v>44256</v>
      </c>
    </row>
    <row r="9772" spans="1:5" x14ac:dyDescent="0.25">
      <c r="A9772">
        <v>920831842</v>
      </c>
      <c r="B9772" t="s">
        <v>9</v>
      </c>
      <c r="C9772" t="s">
        <v>23</v>
      </c>
      <c r="D9772" t="s">
        <v>174</v>
      </c>
      <c r="E9772" s="7">
        <v>44256</v>
      </c>
    </row>
    <row r="9773" spans="1:5" x14ac:dyDescent="0.25">
      <c r="A9773">
        <v>922179018</v>
      </c>
      <c r="B9773" t="s">
        <v>9</v>
      </c>
      <c r="C9773" t="s">
        <v>23</v>
      </c>
      <c r="D9773" t="s">
        <v>174</v>
      </c>
      <c r="E9773" s="7">
        <v>44256</v>
      </c>
    </row>
    <row r="9774" spans="1:5" x14ac:dyDescent="0.25">
      <c r="A9774">
        <v>922987262</v>
      </c>
      <c r="B9774" t="s">
        <v>9</v>
      </c>
      <c r="C9774" t="s">
        <v>23</v>
      </c>
      <c r="D9774" t="s">
        <v>174</v>
      </c>
      <c r="E9774" s="7">
        <v>44256</v>
      </c>
    </row>
    <row r="9775" spans="1:5" x14ac:dyDescent="0.25">
      <c r="A9775">
        <v>924949228</v>
      </c>
      <c r="B9775" t="s">
        <v>9</v>
      </c>
      <c r="C9775" t="s">
        <v>23</v>
      </c>
      <c r="D9775" t="s">
        <v>174</v>
      </c>
      <c r="E9775" s="7">
        <v>44256</v>
      </c>
    </row>
    <row r="9776" spans="1:5" x14ac:dyDescent="0.25">
      <c r="A9776">
        <v>925160768</v>
      </c>
      <c r="B9776" t="s">
        <v>9</v>
      </c>
      <c r="C9776" t="s">
        <v>23</v>
      </c>
      <c r="D9776" t="s">
        <v>174</v>
      </c>
      <c r="E9776" s="7">
        <v>44256</v>
      </c>
    </row>
    <row r="9777" spans="1:5" x14ac:dyDescent="0.25">
      <c r="A9777">
        <v>925272949</v>
      </c>
      <c r="B9777" t="s">
        <v>9</v>
      </c>
      <c r="C9777" t="s">
        <v>23</v>
      </c>
      <c r="D9777" t="s">
        <v>174</v>
      </c>
      <c r="E9777" s="7">
        <v>44256</v>
      </c>
    </row>
    <row r="9778" spans="1:5" x14ac:dyDescent="0.25">
      <c r="A9778">
        <v>925805610</v>
      </c>
      <c r="B9778" t="s">
        <v>9</v>
      </c>
      <c r="C9778" t="s">
        <v>23</v>
      </c>
      <c r="D9778" t="s">
        <v>174</v>
      </c>
      <c r="E9778" s="7">
        <v>44256</v>
      </c>
    </row>
    <row r="9779" spans="1:5" x14ac:dyDescent="0.25">
      <c r="A9779">
        <v>926168975</v>
      </c>
      <c r="B9779" t="s">
        <v>9</v>
      </c>
      <c r="C9779" t="s">
        <v>23</v>
      </c>
      <c r="D9779" t="s">
        <v>174</v>
      </c>
      <c r="E9779" s="7">
        <v>44256</v>
      </c>
    </row>
    <row r="9780" spans="1:5" x14ac:dyDescent="0.25">
      <c r="A9780">
        <v>979458436</v>
      </c>
      <c r="B9780" t="s">
        <v>9</v>
      </c>
      <c r="C9780" t="s">
        <v>23</v>
      </c>
      <c r="D9780" t="s">
        <v>174</v>
      </c>
      <c r="E9780" s="7">
        <v>44256</v>
      </c>
    </row>
    <row r="9781" spans="1:5" x14ac:dyDescent="0.25">
      <c r="A9781">
        <v>981055284</v>
      </c>
      <c r="B9781" t="s">
        <v>9</v>
      </c>
      <c r="C9781" t="s">
        <v>23</v>
      </c>
      <c r="D9781" t="s">
        <v>174</v>
      </c>
      <c r="E9781" s="7">
        <v>44256</v>
      </c>
    </row>
    <row r="9782" spans="1:5" x14ac:dyDescent="0.25">
      <c r="A9782">
        <v>992938722</v>
      </c>
      <c r="B9782" t="s">
        <v>9</v>
      </c>
      <c r="C9782" t="s">
        <v>23</v>
      </c>
      <c r="D9782" t="s">
        <v>174</v>
      </c>
      <c r="E9782" s="7">
        <v>44256</v>
      </c>
    </row>
    <row r="9783" spans="1:5" x14ac:dyDescent="0.25">
      <c r="A9783">
        <v>995785951</v>
      </c>
      <c r="B9783" t="s">
        <v>9</v>
      </c>
      <c r="C9783" t="s">
        <v>23</v>
      </c>
      <c r="D9783" t="s">
        <v>174</v>
      </c>
      <c r="E9783" s="7">
        <v>44256</v>
      </c>
    </row>
    <row r="9784" spans="1:5" x14ac:dyDescent="0.25">
      <c r="A9784">
        <v>922417938</v>
      </c>
      <c r="B9784" t="s">
        <v>17</v>
      </c>
      <c r="C9784" t="s">
        <v>23</v>
      </c>
      <c r="D9784" t="s">
        <v>174</v>
      </c>
      <c r="E9784" s="7">
        <v>44256</v>
      </c>
    </row>
    <row r="9785" spans="1:5" x14ac:dyDescent="0.25">
      <c r="A9785">
        <v>924424729</v>
      </c>
      <c r="B9785" t="s">
        <v>12</v>
      </c>
      <c r="C9785" t="s">
        <v>23</v>
      </c>
      <c r="D9785" t="s">
        <v>174</v>
      </c>
      <c r="E9785" s="7">
        <v>44256</v>
      </c>
    </row>
    <row r="9786" spans="1:5" x14ac:dyDescent="0.25">
      <c r="A9786">
        <v>925225096</v>
      </c>
      <c r="B9786" t="s">
        <v>12</v>
      </c>
      <c r="C9786" t="s">
        <v>10</v>
      </c>
      <c r="D9786" t="s">
        <v>366</v>
      </c>
      <c r="E9786" s="7">
        <v>44256</v>
      </c>
    </row>
    <row r="9787" spans="1:5" x14ac:dyDescent="0.25">
      <c r="A9787">
        <v>926475231</v>
      </c>
      <c r="B9787" t="s">
        <v>9</v>
      </c>
      <c r="C9787" t="s">
        <v>10</v>
      </c>
      <c r="D9787" t="s">
        <v>175</v>
      </c>
      <c r="E9787" s="7">
        <v>44256</v>
      </c>
    </row>
    <row r="9788" spans="1:5" x14ac:dyDescent="0.25">
      <c r="A9788">
        <v>925147419</v>
      </c>
      <c r="B9788" t="s">
        <v>9</v>
      </c>
      <c r="C9788" t="s">
        <v>8</v>
      </c>
      <c r="D9788" t="s">
        <v>367</v>
      </c>
      <c r="E9788" s="7">
        <v>44256</v>
      </c>
    </row>
    <row r="9789" spans="1:5" x14ac:dyDescent="0.25">
      <c r="A9789">
        <v>920637124</v>
      </c>
      <c r="B9789" t="s">
        <v>12</v>
      </c>
      <c r="C9789" t="s">
        <v>13</v>
      </c>
      <c r="D9789" t="s">
        <v>176</v>
      </c>
      <c r="E9789" s="7">
        <v>44256</v>
      </c>
    </row>
    <row r="9790" spans="1:5" x14ac:dyDescent="0.25">
      <c r="A9790">
        <v>992647612</v>
      </c>
      <c r="B9790" t="s">
        <v>7</v>
      </c>
      <c r="C9790" t="s">
        <v>29</v>
      </c>
      <c r="D9790" t="s">
        <v>177</v>
      </c>
      <c r="E9790" s="7">
        <v>44256</v>
      </c>
    </row>
    <row r="9791" spans="1:5" x14ac:dyDescent="0.25">
      <c r="A9791">
        <v>989584057</v>
      </c>
      <c r="B9791" t="s">
        <v>11</v>
      </c>
      <c r="C9791" t="s">
        <v>29</v>
      </c>
      <c r="D9791" t="s">
        <v>177</v>
      </c>
      <c r="E9791" s="7">
        <v>44256</v>
      </c>
    </row>
    <row r="9792" spans="1:5" x14ac:dyDescent="0.25">
      <c r="A9792">
        <v>915990827</v>
      </c>
      <c r="B9792" t="s">
        <v>9</v>
      </c>
      <c r="C9792" t="s">
        <v>29</v>
      </c>
      <c r="D9792" t="s">
        <v>177</v>
      </c>
      <c r="E9792" s="7">
        <v>44256</v>
      </c>
    </row>
    <row r="9793" spans="1:5" x14ac:dyDescent="0.25">
      <c r="A9793">
        <v>921340443</v>
      </c>
      <c r="B9793" t="s">
        <v>9</v>
      </c>
      <c r="C9793" t="s">
        <v>29</v>
      </c>
      <c r="D9793" t="s">
        <v>177</v>
      </c>
      <c r="E9793" s="7">
        <v>44256</v>
      </c>
    </row>
    <row r="9794" spans="1:5" x14ac:dyDescent="0.25">
      <c r="A9794">
        <v>924347368</v>
      </c>
      <c r="B9794" t="s">
        <v>9</v>
      </c>
      <c r="C9794" t="s">
        <v>29</v>
      </c>
      <c r="D9794" t="s">
        <v>177</v>
      </c>
      <c r="E9794" s="7">
        <v>44256</v>
      </c>
    </row>
    <row r="9795" spans="1:5" x14ac:dyDescent="0.25">
      <c r="A9795">
        <v>926153978</v>
      </c>
      <c r="B9795" t="s">
        <v>9</v>
      </c>
      <c r="C9795" t="s">
        <v>29</v>
      </c>
      <c r="D9795" t="s">
        <v>177</v>
      </c>
      <c r="E9795" s="7">
        <v>44256</v>
      </c>
    </row>
    <row r="9796" spans="1:5" x14ac:dyDescent="0.25">
      <c r="A9796">
        <v>987996331</v>
      </c>
      <c r="B9796" t="s">
        <v>9</v>
      </c>
      <c r="C9796" t="s">
        <v>29</v>
      </c>
      <c r="D9796" t="s">
        <v>177</v>
      </c>
      <c r="E9796" s="7">
        <v>44256</v>
      </c>
    </row>
    <row r="9797" spans="1:5" x14ac:dyDescent="0.25">
      <c r="A9797">
        <v>992173394</v>
      </c>
      <c r="B9797" t="s">
        <v>9</v>
      </c>
      <c r="C9797" t="s">
        <v>29</v>
      </c>
      <c r="D9797" t="s">
        <v>177</v>
      </c>
      <c r="E9797" s="7">
        <v>44256</v>
      </c>
    </row>
    <row r="9798" spans="1:5" x14ac:dyDescent="0.25">
      <c r="A9798">
        <v>912637239</v>
      </c>
      <c r="B9798" t="s">
        <v>17</v>
      </c>
      <c r="C9798" t="s">
        <v>29</v>
      </c>
      <c r="D9798" t="s">
        <v>177</v>
      </c>
      <c r="E9798" s="7">
        <v>44256</v>
      </c>
    </row>
    <row r="9799" spans="1:5" x14ac:dyDescent="0.25">
      <c r="A9799">
        <v>925136352</v>
      </c>
      <c r="B9799" t="s">
        <v>12</v>
      </c>
      <c r="C9799" t="s">
        <v>29</v>
      </c>
      <c r="D9799" t="s">
        <v>177</v>
      </c>
      <c r="E9799" s="7">
        <v>44256</v>
      </c>
    </row>
    <row r="9800" spans="1:5" x14ac:dyDescent="0.25">
      <c r="A9800">
        <v>997372743</v>
      </c>
      <c r="B9800" t="s">
        <v>20</v>
      </c>
      <c r="C9800" t="s">
        <v>29</v>
      </c>
      <c r="D9800" t="s">
        <v>177</v>
      </c>
      <c r="E9800" s="7">
        <v>44256</v>
      </c>
    </row>
    <row r="9801" spans="1:5" x14ac:dyDescent="0.25">
      <c r="A9801">
        <v>985323429</v>
      </c>
      <c r="B9801" t="s">
        <v>16</v>
      </c>
      <c r="C9801" t="s">
        <v>18</v>
      </c>
      <c r="D9801" t="s">
        <v>178</v>
      </c>
      <c r="E9801" s="7">
        <v>44256</v>
      </c>
    </row>
    <row r="9802" spans="1:5" x14ac:dyDescent="0.25">
      <c r="A9802">
        <v>912886069</v>
      </c>
      <c r="B9802" t="s">
        <v>7</v>
      </c>
      <c r="C9802" t="s">
        <v>18</v>
      </c>
      <c r="D9802" t="s">
        <v>178</v>
      </c>
      <c r="E9802" s="7">
        <v>44256</v>
      </c>
    </row>
    <row r="9803" spans="1:5" x14ac:dyDescent="0.25">
      <c r="A9803">
        <v>916751834</v>
      </c>
      <c r="B9803" t="s">
        <v>7</v>
      </c>
      <c r="C9803" t="s">
        <v>18</v>
      </c>
      <c r="D9803" t="s">
        <v>178</v>
      </c>
      <c r="E9803" s="7">
        <v>44256</v>
      </c>
    </row>
    <row r="9804" spans="1:5" x14ac:dyDescent="0.25">
      <c r="A9804">
        <v>916933630</v>
      </c>
      <c r="B9804" t="s">
        <v>7</v>
      </c>
      <c r="C9804" t="s">
        <v>18</v>
      </c>
      <c r="D9804" t="s">
        <v>178</v>
      </c>
      <c r="E9804" s="7">
        <v>44256</v>
      </c>
    </row>
    <row r="9805" spans="1:5" x14ac:dyDescent="0.25">
      <c r="A9805">
        <v>919024917</v>
      </c>
      <c r="B9805" t="s">
        <v>7</v>
      </c>
      <c r="C9805" t="s">
        <v>18</v>
      </c>
      <c r="D9805" t="s">
        <v>178</v>
      </c>
      <c r="E9805" s="7">
        <v>44256</v>
      </c>
    </row>
    <row r="9806" spans="1:5" x14ac:dyDescent="0.25">
      <c r="A9806">
        <v>967265969</v>
      </c>
      <c r="B9806" t="s">
        <v>7</v>
      </c>
      <c r="C9806" t="s">
        <v>18</v>
      </c>
      <c r="D9806" t="s">
        <v>178</v>
      </c>
      <c r="E9806" s="7">
        <v>44256</v>
      </c>
    </row>
    <row r="9807" spans="1:5" x14ac:dyDescent="0.25">
      <c r="A9807">
        <v>978715745</v>
      </c>
      <c r="B9807" t="s">
        <v>7</v>
      </c>
      <c r="C9807" t="s">
        <v>18</v>
      </c>
      <c r="D9807" t="s">
        <v>178</v>
      </c>
      <c r="E9807" s="7">
        <v>44256</v>
      </c>
    </row>
    <row r="9808" spans="1:5" x14ac:dyDescent="0.25">
      <c r="A9808">
        <v>993177288</v>
      </c>
      <c r="B9808" t="s">
        <v>7</v>
      </c>
      <c r="C9808" t="s">
        <v>18</v>
      </c>
      <c r="D9808" t="s">
        <v>178</v>
      </c>
      <c r="E9808" s="7">
        <v>44256</v>
      </c>
    </row>
    <row r="9809" spans="1:5" x14ac:dyDescent="0.25">
      <c r="A9809">
        <v>918842136</v>
      </c>
      <c r="B9809" t="s">
        <v>9</v>
      </c>
      <c r="C9809" t="s">
        <v>18</v>
      </c>
      <c r="D9809" t="s">
        <v>178</v>
      </c>
      <c r="E9809" s="7">
        <v>44256</v>
      </c>
    </row>
    <row r="9810" spans="1:5" x14ac:dyDescent="0.25">
      <c r="A9810">
        <v>918877827</v>
      </c>
      <c r="B9810" t="s">
        <v>9</v>
      </c>
      <c r="C9810" t="s">
        <v>18</v>
      </c>
      <c r="D9810" t="s">
        <v>178</v>
      </c>
      <c r="E9810" s="7">
        <v>44256</v>
      </c>
    </row>
    <row r="9811" spans="1:5" x14ac:dyDescent="0.25">
      <c r="A9811">
        <v>922855129</v>
      </c>
      <c r="B9811" t="s">
        <v>9</v>
      </c>
      <c r="C9811" t="s">
        <v>18</v>
      </c>
      <c r="D9811" t="s">
        <v>178</v>
      </c>
      <c r="E9811" s="7">
        <v>44256</v>
      </c>
    </row>
    <row r="9812" spans="1:5" x14ac:dyDescent="0.25">
      <c r="A9812">
        <v>925024759</v>
      </c>
      <c r="B9812" t="s">
        <v>9</v>
      </c>
      <c r="C9812" t="s">
        <v>18</v>
      </c>
      <c r="D9812" t="s">
        <v>178</v>
      </c>
      <c r="E9812" s="7">
        <v>44256</v>
      </c>
    </row>
    <row r="9813" spans="1:5" x14ac:dyDescent="0.25">
      <c r="A9813">
        <v>925406562</v>
      </c>
      <c r="B9813" t="s">
        <v>9</v>
      </c>
      <c r="C9813" t="s">
        <v>18</v>
      </c>
      <c r="D9813" t="s">
        <v>178</v>
      </c>
      <c r="E9813" s="7">
        <v>44256</v>
      </c>
    </row>
    <row r="9814" spans="1:5" x14ac:dyDescent="0.25">
      <c r="A9814">
        <v>926176501</v>
      </c>
      <c r="B9814" t="s">
        <v>9</v>
      </c>
      <c r="C9814" t="s">
        <v>18</v>
      </c>
      <c r="D9814" t="s">
        <v>178</v>
      </c>
      <c r="E9814" s="7">
        <v>44256</v>
      </c>
    </row>
    <row r="9815" spans="1:5" x14ac:dyDescent="0.25">
      <c r="A9815">
        <v>969334682</v>
      </c>
      <c r="B9815" t="s">
        <v>9</v>
      </c>
      <c r="C9815" t="s">
        <v>18</v>
      </c>
      <c r="D9815" t="s">
        <v>178</v>
      </c>
      <c r="E9815" s="7">
        <v>44256</v>
      </c>
    </row>
    <row r="9816" spans="1:5" x14ac:dyDescent="0.25">
      <c r="A9816">
        <v>975970124</v>
      </c>
      <c r="B9816" t="s">
        <v>9</v>
      </c>
      <c r="C9816" t="s">
        <v>18</v>
      </c>
      <c r="D9816" t="s">
        <v>178</v>
      </c>
      <c r="E9816" s="7">
        <v>44256</v>
      </c>
    </row>
    <row r="9817" spans="1:5" x14ac:dyDescent="0.25">
      <c r="A9817">
        <v>994541706</v>
      </c>
      <c r="B9817" t="s">
        <v>9</v>
      </c>
      <c r="C9817" t="s">
        <v>18</v>
      </c>
      <c r="D9817" t="s">
        <v>178</v>
      </c>
      <c r="E9817" s="7">
        <v>44256</v>
      </c>
    </row>
    <row r="9818" spans="1:5" x14ac:dyDescent="0.25">
      <c r="A9818">
        <v>824984212</v>
      </c>
      <c r="B9818" t="s">
        <v>12</v>
      </c>
      <c r="C9818" t="s">
        <v>18</v>
      </c>
      <c r="D9818" t="s">
        <v>178</v>
      </c>
      <c r="E9818" s="7">
        <v>44256</v>
      </c>
    </row>
    <row r="9819" spans="1:5" x14ac:dyDescent="0.25">
      <c r="A9819">
        <v>924585749</v>
      </c>
      <c r="B9819" t="s">
        <v>12</v>
      </c>
      <c r="C9819" t="s">
        <v>18</v>
      </c>
      <c r="D9819" t="s">
        <v>178</v>
      </c>
      <c r="E9819" s="7">
        <v>44256</v>
      </c>
    </row>
    <row r="9820" spans="1:5" x14ac:dyDescent="0.25">
      <c r="A9820">
        <v>924882840</v>
      </c>
      <c r="B9820" t="s">
        <v>12</v>
      </c>
      <c r="C9820" t="s">
        <v>18</v>
      </c>
      <c r="D9820" t="s">
        <v>178</v>
      </c>
      <c r="E9820" s="7">
        <v>44256</v>
      </c>
    </row>
    <row r="9821" spans="1:5" x14ac:dyDescent="0.25">
      <c r="A9821">
        <v>925071404</v>
      </c>
      <c r="B9821" t="s">
        <v>12</v>
      </c>
      <c r="C9821" t="s">
        <v>18</v>
      </c>
      <c r="D9821" t="s">
        <v>178</v>
      </c>
      <c r="E9821" s="7">
        <v>44256</v>
      </c>
    </row>
    <row r="9822" spans="1:5" x14ac:dyDescent="0.25">
      <c r="A9822">
        <v>925100579</v>
      </c>
      <c r="B9822" t="s">
        <v>12</v>
      </c>
      <c r="C9822" t="s">
        <v>18</v>
      </c>
      <c r="D9822" t="s">
        <v>178</v>
      </c>
      <c r="E9822" s="7">
        <v>44256</v>
      </c>
    </row>
    <row r="9823" spans="1:5" x14ac:dyDescent="0.25">
      <c r="A9823">
        <v>913847660</v>
      </c>
      <c r="B9823" t="s">
        <v>7</v>
      </c>
      <c r="C9823" t="s">
        <v>13</v>
      </c>
      <c r="D9823" t="s">
        <v>180</v>
      </c>
      <c r="E9823" s="7">
        <v>44256</v>
      </c>
    </row>
    <row r="9824" spans="1:5" x14ac:dyDescent="0.25">
      <c r="A9824">
        <v>962955142</v>
      </c>
      <c r="B9824" t="s">
        <v>7</v>
      </c>
      <c r="C9824" t="s">
        <v>13</v>
      </c>
      <c r="D9824" t="s">
        <v>180</v>
      </c>
      <c r="E9824" s="7">
        <v>44256</v>
      </c>
    </row>
    <row r="9825" spans="1:5" x14ac:dyDescent="0.25">
      <c r="A9825">
        <v>986698639</v>
      </c>
      <c r="B9825" t="s">
        <v>7</v>
      </c>
      <c r="C9825" t="s">
        <v>13</v>
      </c>
      <c r="D9825" t="s">
        <v>180</v>
      </c>
      <c r="E9825" s="7">
        <v>44256</v>
      </c>
    </row>
    <row r="9826" spans="1:5" x14ac:dyDescent="0.25">
      <c r="A9826">
        <v>997993098</v>
      </c>
      <c r="B9826" t="s">
        <v>7</v>
      </c>
      <c r="C9826" t="s">
        <v>13</v>
      </c>
      <c r="D9826" t="s">
        <v>180</v>
      </c>
      <c r="E9826" s="7">
        <v>44256</v>
      </c>
    </row>
    <row r="9827" spans="1:5" x14ac:dyDescent="0.25">
      <c r="A9827">
        <v>991832017</v>
      </c>
      <c r="B9827" t="s">
        <v>11</v>
      </c>
      <c r="C9827" t="s">
        <v>13</v>
      </c>
      <c r="D9827" t="s">
        <v>180</v>
      </c>
      <c r="E9827" s="7">
        <v>44256</v>
      </c>
    </row>
    <row r="9828" spans="1:5" x14ac:dyDescent="0.25">
      <c r="A9828">
        <v>913681959</v>
      </c>
      <c r="B9828" t="s">
        <v>9</v>
      </c>
      <c r="C9828" t="s">
        <v>13</v>
      </c>
      <c r="D9828" t="s">
        <v>180</v>
      </c>
      <c r="E9828" s="7">
        <v>44256</v>
      </c>
    </row>
    <row r="9829" spans="1:5" x14ac:dyDescent="0.25">
      <c r="A9829">
        <v>915625339</v>
      </c>
      <c r="B9829" t="s">
        <v>9</v>
      </c>
      <c r="C9829" t="s">
        <v>13</v>
      </c>
      <c r="D9829" t="s">
        <v>180</v>
      </c>
      <c r="E9829" s="7">
        <v>44256</v>
      </c>
    </row>
    <row r="9830" spans="1:5" x14ac:dyDescent="0.25">
      <c r="A9830">
        <v>917801878</v>
      </c>
      <c r="B9830" t="s">
        <v>9</v>
      </c>
      <c r="C9830" t="s">
        <v>13</v>
      </c>
      <c r="D9830" t="s">
        <v>180</v>
      </c>
      <c r="E9830" s="7">
        <v>44256</v>
      </c>
    </row>
    <row r="9831" spans="1:5" x14ac:dyDescent="0.25">
      <c r="A9831">
        <v>918354921</v>
      </c>
      <c r="B9831" t="s">
        <v>9</v>
      </c>
      <c r="C9831" t="s">
        <v>13</v>
      </c>
      <c r="D9831" t="s">
        <v>180</v>
      </c>
      <c r="E9831" s="7">
        <v>44256</v>
      </c>
    </row>
    <row r="9832" spans="1:5" x14ac:dyDescent="0.25">
      <c r="A9832">
        <v>920679439</v>
      </c>
      <c r="B9832" t="s">
        <v>9</v>
      </c>
      <c r="C9832" t="s">
        <v>13</v>
      </c>
      <c r="D9832" t="s">
        <v>180</v>
      </c>
      <c r="E9832" s="7">
        <v>44256</v>
      </c>
    </row>
    <row r="9833" spans="1:5" x14ac:dyDescent="0.25">
      <c r="A9833">
        <v>923668071</v>
      </c>
      <c r="B9833" t="s">
        <v>9</v>
      </c>
      <c r="C9833" t="s">
        <v>13</v>
      </c>
      <c r="D9833" t="s">
        <v>180</v>
      </c>
      <c r="E9833" s="7">
        <v>44256</v>
      </c>
    </row>
    <row r="9834" spans="1:5" x14ac:dyDescent="0.25">
      <c r="A9834">
        <v>981780981</v>
      </c>
      <c r="B9834" t="s">
        <v>9</v>
      </c>
      <c r="C9834" t="s">
        <v>13</v>
      </c>
      <c r="D9834" t="s">
        <v>180</v>
      </c>
      <c r="E9834" s="7">
        <v>44256</v>
      </c>
    </row>
    <row r="9835" spans="1:5" x14ac:dyDescent="0.25">
      <c r="A9835">
        <v>997495519</v>
      </c>
      <c r="B9835" t="s">
        <v>9</v>
      </c>
      <c r="C9835" t="s">
        <v>13</v>
      </c>
      <c r="D9835" t="s">
        <v>180</v>
      </c>
      <c r="E9835" s="7">
        <v>44256</v>
      </c>
    </row>
    <row r="9836" spans="1:5" x14ac:dyDescent="0.25">
      <c r="A9836">
        <v>924990775</v>
      </c>
      <c r="B9836" t="s">
        <v>12</v>
      </c>
      <c r="C9836" t="s">
        <v>13</v>
      </c>
      <c r="D9836" t="s">
        <v>180</v>
      </c>
      <c r="E9836" s="7">
        <v>44256</v>
      </c>
    </row>
    <row r="9837" spans="1:5" x14ac:dyDescent="0.25">
      <c r="A9837">
        <v>925223093</v>
      </c>
      <c r="B9837" t="s">
        <v>12</v>
      </c>
      <c r="C9837" t="s">
        <v>13</v>
      </c>
      <c r="D9837" t="s">
        <v>180</v>
      </c>
      <c r="E9837" s="7">
        <v>44256</v>
      </c>
    </row>
    <row r="9838" spans="1:5" x14ac:dyDescent="0.25">
      <c r="A9838">
        <v>915136958</v>
      </c>
      <c r="B9838" t="s">
        <v>7</v>
      </c>
      <c r="C9838" t="s">
        <v>19</v>
      </c>
      <c r="D9838" t="s">
        <v>181</v>
      </c>
      <c r="E9838" s="7">
        <v>44256</v>
      </c>
    </row>
    <row r="9839" spans="1:5" x14ac:dyDescent="0.25">
      <c r="A9839">
        <v>916675941</v>
      </c>
      <c r="B9839" t="s">
        <v>7</v>
      </c>
      <c r="C9839" t="s">
        <v>19</v>
      </c>
      <c r="D9839" t="s">
        <v>181</v>
      </c>
      <c r="E9839" s="7">
        <v>44256</v>
      </c>
    </row>
    <row r="9840" spans="1:5" x14ac:dyDescent="0.25">
      <c r="A9840">
        <v>835492052</v>
      </c>
      <c r="B9840" t="s">
        <v>9</v>
      </c>
      <c r="C9840" t="s">
        <v>19</v>
      </c>
      <c r="D9840" t="s">
        <v>181</v>
      </c>
      <c r="E9840" s="7">
        <v>44256</v>
      </c>
    </row>
    <row r="9841" spans="1:5" x14ac:dyDescent="0.25">
      <c r="A9841">
        <v>915463630</v>
      </c>
      <c r="B9841" t="s">
        <v>9</v>
      </c>
      <c r="C9841" t="s">
        <v>19</v>
      </c>
      <c r="D9841" t="s">
        <v>181</v>
      </c>
      <c r="E9841" s="7">
        <v>44256</v>
      </c>
    </row>
    <row r="9842" spans="1:5" x14ac:dyDescent="0.25">
      <c r="A9842">
        <v>918495932</v>
      </c>
      <c r="B9842" t="s">
        <v>9</v>
      </c>
      <c r="C9842" t="s">
        <v>19</v>
      </c>
      <c r="D9842" t="s">
        <v>181</v>
      </c>
      <c r="E9842" s="7">
        <v>44256</v>
      </c>
    </row>
    <row r="9843" spans="1:5" x14ac:dyDescent="0.25">
      <c r="A9843">
        <v>922702063</v>
      </c>
      <c r="B9843" t="s">
        <v>9</v>
      </c>
      <c r="C9843" t="s">
        <v>19</v>
      </c>
      <c r="D9843" t="s">
        <v>181</v>
      </c>
      <c r="E9843" s="7">
        <v>44256</v>
      </c>
    </row>
    <row r="9844" spans="1:5" x14ac:dyDescent="0.25">
      <c r="A9844">
        <v>923051643</v>
      </c>
      <c r="B9844" t="s">
        <v>9</v>
      </c>
      <c r="C9844" t="s">
        <v>19</v>
      </c>
      <c r="D9844" t="s">
        <v>181</v>
      </c>
      <c r="E9844" s="7">
        <v>44256</v>
      </c>
    </row>
    <row r="9845" spans="1:5" x14ac:dyDescent="0.25">
      <c r="A9845">
        <v>925214590</v>
      </c>
      <c r="B9845" t="s">
        <v>9</v>
      </c>
      <c r="C9845" t="s">
        <v>19</v>
      </c>
      <c r="D9845" t="s">
        <v>181</v>
      </c>
      <c r="E9845" s="7">
        <v>44256</v>
      </c>
    </row>
    <row r="9846" spans="1:5" x14ac:dyDescent="0.25">
      <c r="A9846">
        <v>926009605</v>
      </c>
      <c r="B9846" t="s">
        <v>9</v>
      </c>
      <c r="C9846" t="s">
        <v>19</v>
      </c>
      <c r="D9846" t="s">
        <v>181</v>
      </c>
      <c r="E9846" s="7">
        <v>44256</v>
      </c>
    </row>
    <row r="9847" spans="1:5" x14ac:dyDescent="0.25">
      <c r="A9847">
        <v>969332485</v>
      </c>
      <c r="B9847" t="s">
        <v>9</v>
      </c>
      <c r="C9847" t="s">
        <v>19</v>
      </c>
      <c r="D9847" t="s">
        <v>181</v>
      </c>
      <c r="E9847" s="7">
        <v>44256</v>
      </c>
    </row>
    <row r="9848" spans="1:5" x14ac:dyDescent="0.25">
      <c r="A9848">
        <v>924643455</v>
      </c>
      <c r="B9848" t="s">
        <v>12</v>
      </c>
      <c r="C9848" t="s">
        <v>19</v>
      </c>
      <c r="D9848" t="s">
        <v>181</v>
      </c>
      <c r="E9848" s="7">
        <v>44256</v>
      </c>
    </row>
    <row r="9849" spans="1:5" x14ac:dyDescent="0.25">
      <c r="A9849">
        <v>958233159</v>
      </c>
      <c r="B9849" t="s">
        <v>16</v>
      </c>
      <c r="C9849" t="s">
        <v>18</v>
      </c>
      <c r="D9849" t="s">
        <v>182</v>
      </c>
      <c r="E9849" s="7">
        <v>44256</v>
      </c>
    </row>
    <row r="9850" spans="1:5" x14ac:dyDescent="0.25">
      <c r="A9850">
        <v>912526682</v>
      </c>
      <c r="B9850" t="s">
        <v>7</v>
      </c>
      <c r="C9850" t="s">
        <v>18</v>
      </c>
      <c r="D9850" t="s">
        <v>182</v>
      </c>
      <c r="E9850" s="7">
        <v>44256</v>
      </c>
    </row>
    <row r="9851" spans="1:5" x14ac:dyDescent="0.25">
      <c r="A9851">
        <v>914246490</v>
      </c>
      <c r="B9851" t="s">
        <v>7</v>
      </c>
      <c r="C9851" t="s">
        <v>18</v>
      </c>
      <c r="D9851" t="s">
        <v>182</v>
      </c>
      <c r="E9851" s="7">
        <v>44256</v>
      </c>
    </row>
    <row r="9852" spans="1:5" x14ac:dyDescent="0.25">
      <c r="A9852">
        <v>915748473</v>
      </c>
      <c r="B9852" t="s">
        <v>7</v>
      </c>
      <c r="C9852" t="s">
        <v>18</v>
      </c>
      <c r="D9852" t="s">
        <v>182</v>
      </c>
      <c r="E9852" s="7">
        <v>44256</v>
      </c>
    </row>
    <row r="9853" spans="1:5" x14ac:dyDescent="0.25">
      <c r="A9853">
        <v>919212845</v>
      </c>
      <c r="B9853" t="s">
        <v>7</v>
      </c>
      <c r="C9853" t="s">
        <v>18</v>
      </c>
      <c r="D9853" t="s">
        <v>182</v>
      </c>
      <c r="E9853" s="7">
        <v>44256</v>
      </c>
    </row>
    <row r="9854" spans="1:5" x14ac:dyDescent="0.25">
      <c r="A9854">
        <v>919448563</v>
      </c>
      <c r="B9854" t="s">
        <v>7</v>
      </c>
      <c r="C9854" t="s">
        <v>18</v>
      </c>
      <c r="D9854" t="s">
        <v>182</v>
      </c>
      <c r="E9854" s="7">
        <v>44256</v>
      </c>
    </row>
    <row r="9855" spans="1:5" x14ac:dyDescent="0.25">
      <c r="A9855">
        <v>920312950</v>
      </c>
      <c r="B9855" t="s">
        <v>7</v>
      </c>
      <c r="C9855" t="s">
        <v>18</v>
      </c>
      <c r="D9855" t="s">
        <v>182</v>
      </c>
      <c r="E9855" s="7">
        <v>44256</v>
      </c>
    </row>
    <row r="9856" spans="1:5" x14ac:dyDescent="0.25">
      <c r="A9856">
        <v>921089228</v>
      </c>
      <c r="B9856" t="s">
        <v>7</v>
      </c>
      <c r="C9856" t="s">
        <v>18</v>
      </c>
      <c r="D9856" t="s">
        <v>182</v>
      </c>
      <c r="E9856" s="7">
        <v>44256</v>
      </c>
    </row>
    <row r="9857" spans="1:5" x14ac:dyDescent="0.25">
      <c r="A9857">
        <v>921211147</v>
      </c>
      <c r="B9857" t="s">
        <v>7</v>
      </c>
      <c r="C9857" t="s">
        <v>18</v>
      </c>
      <c r="D9857" t="s">
        <v>182</v>
      </c>
      <c r="E9857" s="7">
        <v>44256</v>
      </c>
    </row>
    <row r="9858" spans="1:5" x14ac:dyDescent="0.25">
      <c r="A9858">
        <v>923842586</v>
      </c>
      <c r="B9858" t="s">
        <v>7</v>
      </c>
      <c r="C9858" t="s">
        <v>18</v>
      </c>
      <c r="D9858" t="s">
        <v>182</v>
      </c>
      <c r="E9858" s="7">
        <v>44256</v>
      </c>
    </row>
    <row r="9859" spans="1:5" x14ac:dyDescent="0.25">
      <c r="A9859">
        <v>977074169</v>
      </c>
      <c r="B9859" t="s">
        <v>7</v>
      </c>
      <c r="C9859" t="s">
        <v>18</v>
      </c>
      <c r="D9859" t="s">
        <v>182</v>
      </c>
      <c r="E9859" s="7">
        <v>44256</v>
      </c>
    </row>
    <row r="9860" spans="1:5" x14ac:dyDescent="0.25">
      <c r="A9860">
        <v>994929593</v>
      </c>
      <c r="B9860" t="s">
        <v>7</v>
      </c>
      <c r="C9860" t="s">
        <v>18</v>
      </c>
      <c r="D9860" t="s">
        <v>182</v>
      </c>
      <c r="E9860" s="7">
        <v>44256</v>
      </c>
    </row>
    <row r="9861" spans="1:5" x14ac:dyDescent="0.25">
      <c r="A9861">
        <v>970250654</v>
      </c>
      <c r="B9861" t="s">
        <v>27</v>
      </c>
      <c r="C9861" t="s">
        <v>18</v>
      </c>
      <c r="D9861" t="s">
        <v>182</v>
      </c>
      <c r="E9861" s="7">
        <v>44256</v>
      </c>
    </row>
    <row r="9862" spans="1:5" x14ac:dyDescent="0.25">
      <c r="A9862">
        <v>817642802</v>
      </c>
      <c r="B9862" t="s">
        <v>9</v>
      </c>
      <c r="C9862" t="s">
        <v>18</v>
      </c>
      <c r="D9862" t="s">
        <v>182</v>
      </c>
      <c r="E9862" s="7">
        <v>44256</v>
      </c>
    </row>
    <row r="9863" spans="1:5" x14ac:dyDescent="0.25">
      <c r="A9863">
        <v>824052042</v>
      </c>
      <c r="B9863" t="s">
        <v>9</v>
      </c>
      <c r="C9863" t="s">
        <v>18</v>
      </c>
      <c r="D9863" t="s">
        <v>182</v>
      </c>
      <c r="E9863" s="7">
        <v>44256</v>
      </c>
    </row>
    <row r="9864" spans="1:5" x14ac:dyDescent="0.25">
      <c r="A9864">
        <v>897204312</v>
      </c>
      <c r="B9864" t="s">
        <v>9</v>
      </c>
      <c r="C9864" t="s">
        <v>18</v>
      </c>
      <c r="D9864" t="s">
        <v>182</v>
      </c>
      <c r="E9864" s="7">
        <v>44256</v>
      </c>
    </row>
    <row r="9865" spans="1:5" x14ac:dyDescent="0.25">
      <c r="A9865">
        <v>913012011</v>
      </c>
      <c r="B9865" t="s">
        <v>9</v>
      </c>
      <c r="C9865" t="s">
        <v>18</v>
      </c>
      <c r="D9865" t="s">
        <v>182</v>
      </c>
      <c r="E9865" s="7">
        <v>44256</v>
      </c>
    </row>
    <row r="9866" spans="1:5" x14ac:dyDescent="0.25">
      <c r="A9866">
        <v>913320409</v>
      </c>
      <c r="B9866" t="s">
        <v>9</v>
      </c>
      <c r="C9866" t="s">
        <v>18</v>
      </c>
      <c r="D9866" t="s">
        <v>182</v>
      </c>
      <c r="E9866" s="7">
        <v>44256</v>
      </c>
    </row>
    <row r="9867" spans="1:5" x14ac:dyDescent="0.25">
      <c r="A9867">
        <v>913698207</v>
      </c>
      <c r="B9867" t="s">
        <v>9</v>
      </c>
      <c r="C9867" t="s">
        <v>18</v>
      </c>
      <c r="D9867" t="s">
        <v>182</v>
      </c>
      <c r="E9867" s="7">
        <v>44256</v>
      </c>
    </row>
    <row r="9868" spans="1:5" x14ac:dyDescent="0.25">
      <c r="A9868">
        <v>916868251</v>
      </c>
      <c r="B9868" t="s">
        <v>9</v>
      </c>
      <c r="C9868" t="s">
        <v>18</v>
      </c>
      <c r="D9868" t="s">
        <v>182</v>
      </c>
      <c r="E9868" s="7">
        <v>44256</v>
      </c>
    </row>
    <row r="9869" spans="1:5" x14ac:dyDescent="0.25">
      <c r="A9869">
        <v>916912552</v>
      </c>
      <c r="B9869" t="s">
        <v>9</v>
      </c>
      <c r="C9869" t="s">
        <v>18</v>
      </c>
      <c r="D9869" t="s">
        <v>182</v>
      </c>
      <c r="E9869" s="7">
        <v>44256</v>
      </c>
    </row>
    <row r="9870" spans="1:5" x14ac:dyDescent="0.25">
      <c r="A9870">
        <v>922095914</v>
      </c>
      <c r="B9870" t="s">
        <v>9</v>
      </c>
      <c r="C9870" t="s">
        <v>18</v>
      </c>
      <c r="D9870" t="s">
        <v>182</v>
      </c>
      <c r="E9870" s="7">
        <v>44256</v>
      </c>
    </row>
    <row r="9871" spans="1:5" x14ac:dyDescent="0.25">
      <c r="A9871">
        <v>922186634</v>
      </c>
      <c r="B9871" t="s">
        <v>9</v>
      </c>
      <c r="C9871" t="s">
        <v>18</v>
      </c>
      <c r="D9871" t="s">
        <v>182</v>
      </c>
      <c r="E9871" s="7">
        <v>44256</v>
      </c>
    </row>
    <row r="9872" spans="1:5" x14ac:dyDescent="0.25">
      <c r="A9872">
        <v>922851166</v>
      </c>
      <c r="B9872" t="s">
        <v>9</v>
      </c>
      <c r="C9872" t="s">
        <v>18</v>
      </c>
      <c r="D9872" t="s">
        <v>182</v>
      </c>
      <c r="E9872" s="7">
        <v>44256</v>
      </c>
    </row>
    <row r="9873" spans="1:5" x14ac:dyDescent="0.25">
      <c r="A9873">
        <v>923005064</v>
      </c>
      <c r="B9873" t="s">
        <v>9</v>
      </c>
      <c r="C9873" t="s">
        <v>18</v>
      </c>
      <c r="D9873" t="s">
        <v>182</v>
      </c>
      <c r="E9873" s="7">
        <v>44256</v>
      </c>
    </row>
    <row r="9874" spans="1:5" x14ac:dyDescent="0.25">
      <c r="A9874">
        <v>923264175</v>
      </c>
      <c r="B9874" t="s">
        <v>9</v>
      </c>
      <c r="C9874" t="s">
        <v>18</v>
      </c>
      <c r="D9874" t="s">
        <v>182</v>
      </c>
      <c r="E9874" s="7">
        <v>44256</v>
      </c>
    </row>
    <row r="9875" spans="1:5" x14ac:dyDescent="0.25">
      <c r="A9875">
        <v>923864857</v>
      </c>
      <c r="B9875" t="s">
        <v>9</v>
      </c>
      <c r="C9875" t="s">
        <v>18</v>
      </c>
      <c r="D9875" t="s">
        <v>182</v>
      </c>
      <c r="E9875" s="7">
        <v>44256</v>
      </c>
    </row>
    <row r="9876" spans="1:5" x14ac:dyDescent="0.25">
      <c r="A9876">
        <v>923870415</v>
      </c>
      <c r="B9876" t="s">
        <v>9</v>
      </c>
      <c r="C9876" t="s">
        <v>18</v>
      </c>
      <c r="D9876" t="s">
        <v>182</v>
      </c>
      <c r="E9876" s="7">
        <v>44256</v>
      </c>
    </row>
    <row r="9877" spans="1:5" x14ac:dyDescent="0.25">
      <c r="A9877">
        <v>924422149</v>
      </c>
      <c r="B9877" t="s">
        <v>9</v>
      </c>
      <c r="C9877" t="s">
        <v>18</v>
      </c>
      <c r="D9877" t="s">
        <v>182</v>
      </c>
      <c r="E9877" s="7">
        <v>44256</v>
      </c>
    </row>
    <row r="9878" spans="1:5" x14ac:dyDescent="0.25">
      <c r="A9878">
        <v>924483016</v>
      </c>
      <c r="B9878" t="s">
        <v>9</v>
      </c>
      <c r="C9878" t="s">
        <v>18</v>
      </c>
      <c r="D9878" t="s">
        <v>182</v>
      </c>
      <c r="E9878" s="7">
        <v>44256</v>
      </c>
    </row>
    <row r="9879" spans="1:5" x14ac:dyDescent="0.25">
      <c r="A9879">
        <v>925059994</v>
      </c>
      <c r="B9879" t="s">
        <v>9</v>
      </c>
      <c r="C9879" t="s">
        <v>18</v>
      </c>
      <c r="D9879" t="s">
        <v>182</v>
      </c>
      <c r="E9879" s="7">
        <v>44256</v>
      </c>
    </row>
    <row r="9880" spans="1:5" x14ac:dyDescent="0.25">
      <c r="A9880">
        <v>925371467</v>
      </c>
      <c r="B9880" t="s">
        <v>9</v>
      </c>
      <c r="C9880" t="s">
        <v>18</v>
      </c>
      <c r="D9880" t="s">
        <v>182</v>
      </c>
      <c r="E9880" s="7">
        <v>44256</v>
      </c>
    </row>
    <row r="9881" spans="1:5" x14ac:dyDescent="0.25">
      <c r="A9881">
        <v>925564346</v>
      </c>
      <c r="B9881" t="s">
        <v>9</v>
      </c>
      <c r="C9881" t="s">
        <v>18</v>
      </c>
      <c r="D9881" t="s">
        <v>182</v>
      </c>
      <c r="E9881" s="7">
        <v>44256</v>
      </c>
    </row>
    <row r="9882" spans="1:5" x14ac:dyDescent="0.25">
      <c r="A9882">
        <v>925577685</v>
      </c>
      <c r="B9882" t="s">
        <v>9</v>
      </c>
      <c r="C9882" t="s">
        <v>18</v>
      </c>
      <c r="D9882" t="s">
        <v>182</v>
      </c>
      <c r="E9882" s="7">
        <v>44256</v>
      </c>
    </row>
    <row r="9883" spans="1:5" x14ac:dyDescent="0.25">
      <c r="A9883">
        <v>925599751</v>
      </c>
      <c r="B9883" t="s">
        <v>9</v>
      </c>
      <c r="C9883" t="s">
        <v>18</v>
      </c>
      <c r="D9883" t="s">
        <v>182</v>
      </c>
      <c r="E9883" s="7">
        <v>44256</v>
      </c>
    </row>
    <row r="9884" spans="1:5" x14ac:dyDescent="0.25">
      <c r="A9884">
        <v>925819530</v>
      </c>
      <c r="B9884" t="s">
        <v>9</v>
      </c>
      <c r="C9884" t="s">
        <v>18</v>
      </c>
      <c r="D9884" t="s">
        <v>182</v>
      </c>
      <c r="E9884" s="7">
        <v>44256</v>
      </c>
    </row>
    <row r="9885" spans="1:5" x14ac:dyDescent="0.25">
      <c r="A9885">
        <v>925830356</v>
      </c>
      <c r="B9885" t="s">
        <v>9</v>
      </c>
      <c r="C9885" t="s">
        <v>18</v>
      </c>
      <c r="D9885" t="s">
        <v>182</v>
      </c>
      <c r="E9885" s="7">
        <v>44256</v>
      </c>
    </row>
    <row r="9886" spans="1:5" x14ac:dyDescent="0.25">
      <c r="A9886">
        <v>969214989</v>
      </c>
      <c r="B9886" t="s">
        <v>9</v>
      </c>
      <c r="C9886" t="s">
        <v>18</v>
      </c>
      <c r="D9886" t="s">
        <v>182</v>
      </c>
      <c r="E9886" s="7">
        <v>44256</v>
      </c>
    </row>
    <row r="9887" spans="1:5" x14ac:dyDescent="0.25">
      <c r="A9887">
        <v>974689138</v>
      </c>
      <c r="B9887" t="s">
        <v>9</v>
      </c>
      <c r="C9887" t="s">
        <v>18</v>
      </c>
      <c r="D9887" t="s">
        <v>182</v>
      </c>
      <c r="E9887" s="7">
        <v>44256</v>
      </c>
    </row>
    <row r="9888" spans="1:5" x14ac:dyDescent="0.25">
      <c r="A9888">
        <v>976957059</v>
      </c>
      <c r="B9888" t="s">
        <v>9</v>
      </c>
      <c r="C9888" t="s">
        <v>18</v>
      </c>
      <c r="D9888" t="s">
        <v>182</v>
      </c>
      <c r="E9888" s="7">
        <v>44256</v>
      </c>
    </row>
    <row r="9889" spans="1:5" x14ac:dyDescent="0.25">
      <c r="A9889">
        <v>981955064</v>
      </c>
      <c r="B9889" t="s">
        <v>9</v>
      </c>
      <c r="C9889" t="s">
        <v>18</v>
      </c>
      <c r="D9889" t="s">
        <v>182</v>
      </c>
      <c r="E9889" s="7">
        <v>44256</v>
      </c>
    </row>
    <row r="9890" spans="1:5" x14ac:dyDescent="0.25">
      <c r="A9890">
        <v>987586451</v>
      </c>
      <c r="B9890" t="s">
        <v>9</v>
      </c>
      <c r="C9890" t="s">
        <v>18</v>
      </c>
      <c r="D9890" t="s">
        <v>182</v>
      </c>
      <c r="E9890" s="7">
        <v>44256</v>
      </c>
    </row>
    <row r="9891" spans="1:5" x14ac:dyDescent="0.25">
      <c r="A9891">
        <v>990290156</v>
      </c>
      <c r="B9891" t="s">
        <v>9</v>
      </c>
      <c r="C9891" t="s">
        <v>18</v>
      </c>
      <c r="D9891" t="s">
        <v>182</v>
      </c>
      <c r="E9891" s="7">
        <v>44256</v>
      </c>
    </row>
    <row r="9892" spans="1:5" x14ac:dyDescent="0.25">
      <c r="A9892">
        <v>990575185</v>
      </c>
      <c r="B9892" t="s">
        <v>9</v>
      </c>
      <c r="C9892" t="s">
        <v>18</v>
      </c>
      <c r="D9892" t="s">
        <v>182</v>
      </c>
      <c r="E9892" s="7">
        <v>44256</v>
      </c>
    </row>
    <row r="9893" spans="1:5" x14ac:dyDescent="0.25">
      <c r="A9893">
        <v>885030262</v>
      </c>
      <c r="B9893" t="s">
        <v>17</v>
      </c>
      <c r="C9893" t="s">
        <v>18</v>
      </c>
      <c r="D9893" t="s">
        <v>182</v>
      </c>
      <c r="E9893" s="7">
        <v>44256</v>
      </c>
    </row>
    <row r="9894" spans="1:5" x14ac:dyDescent="0.25">
      <c r="A9894">
        <v>913565053</v>
      </c>
      <c r="B9894" t="s">
        <v>17</v>
      </c>
      <c r="C9894" t="s">
        <v>18</v>
      </c>
      <c r="D9894" t="s">
        <v>182</v>
      </c>
      <c r="E9894" s="7">
        <v>44256</v>
      </c>
    </row>
    <row r="9895" spans="1:5" x14ac:dyDescent="0.25">
      <c r="A9895">
        <v>975972968</v>
      </c>
      <c r="B9895" t="s">
        <v>17</v>
      </c>
      <c r="C9895" t="s">
        <v>18</v>
      </c>
      <c r="D9895" t="s">
        <v>182</v>
      </c>
      <c r="E9895" s="7">
        <v>44256</v>
      </c>
    </row>
    <row r="9896" spans="1:5" x14ac:dyDescent="0.25">
      <c r="A9896">
        <v>824760292</v>
      </c>
      <c r="B9896" t="s">
        <v>12</v>
      </c>
      <c r="C9896" t="s">
        <v>18</v>
      </c>
      <c r="D9896" t="s">
        <v>182</v>
      </c>
      <c r="E9896" s="7">
        <v>44256</v>
      </c>
    </row>
    <row r="9897" spans="1:5" x14ac:dyDescent="0.25">
      <c r="A9897">
        <v>924702478</v>
      </c>
      <c r="B9897" t="s">
        <v>12</v>
      </c>
      <c r="C9897" t="s">
        <v>18</v>
      </c>
      <c r="D9897" t="s">
        <v>182</v>
      </c>
      <c r="E9897" s="7">
        <v>44256</v>
      </c>
    </row>
    <row r="9898" spans="1:5" x14ac:dyDescent="0.25">
      <c r="A9898">
        <v>925286915</v>
      </c>
      <c r="B9898" t="s">
        <v>12</v>
      </c>
      <c r="C9898" t="s">
        <v>18</v>
      </c>
      <c r="D9898" t="s">
        <v>182</v>
      </c>
      <c r="E9898" s="7">
        <v>44256</v>
      </c>
    </row>
    <row r="9899" spans="1:5" x14ac:dyDescent="0.25">
      <c r="A9899">
        <v>925286958</v>
      </c>
      <c r="B9899" t="s">
        <v>12</v>
      </c>
      <c r="C9899" t="s">
        <v>18</v>
      </c>
      <c r="D9899" t="s">
        <v>182</v>
      </c>
      <c r="E9899" s="7">
        <v>44256</v>
      </c>
    </row>
    <row r="9900" spans="1:5" x14ac:dyDescent="0.25">
      <c r="A9900">
        <v>925308382</v>
      </c>
      <c r="B9900" t="s">
        <v>12</v>
      </c>
      <c r="C9900" t="s">
        <v>18</v>
      </c>
      <c r="D9900" t="s">
        <v>182</v>
      </c>
      <c r="E9900" s="7">
        <v>44256</v>
      </c>
    </row>
    <row r="9901" spans="1:5" x14ac:dyDescent="0.25">
      <c r="A9901">
        <v>925308498</v>
      </c>
      <c r="B9901" t="s">
        <v>12</v>
      </c>
      <c r="C9901" t="s">
        <v>18</v>
      </c>
      <c r="D9901" t="s">
        <v>182</v>
      </c>
      <c r="E9901" s="7">
        <v>44256</v>
      </c>
    </row>
    <row r="9902" spans="1:5" x14ac:dyDescent="0.25">
      <c r="A9902">
        <v>925310859</v>
      </c>
      <c r="B9902" t="s">
        <v>12</v>
      </c>
      <c r="C9902" t="s">
        <v>18</v>
      </c>
      <c r="D9902" t="s">
        <v>182</v>
      </c>
      <c r="E9902" s="7">
        <v>44256</v>
      </c>
    </row>
    <row r="9903" spans="1:5" x14ac:dyDescent="0.25">
      <c r="A9903">
        <v>925441643</v>
      </c>
      <c r="B9903" t="s">
        <v>12</v>
      </c>
      <c r="C9903" t="s">
        <v>18</v>
      </c>
      <c r="D9903" t="s">
        <v>182</v>
      </c>
      <c r="E9903" s="7">
        <v>44256</v>
      </c>
    </row>
    <row r="9904" spans="1:5" x14ac:dyDescent="0.25">
      <c r="A9904">
        <v>921576293</v>
      </c>
      <c r="B9904" t="s">
        <v>20</v>
      </c>
      <c r="C9904" t="s">
        <v>18</v>
      </c>
      <c r="D9904" t="s">
        <v>182</v>
      </c>
      <c r="E9904" s="7">
        <v>44256</v>
      </c>
    </row>
    <row r="9905" spans="1:5" x14ac:dyDescent="0.25">
      <c r="A9905">
        <v>917959374</v>
      </c>
      <c r="B9905" t="s">
        <v>7</v>
      </c>
      <c r="C9905" t="s">
        <v>19</v>
      </c>
      <c r="D9905" t="s">
        <v>183</v>
      </c>
      <c r="E9905" s="7">
        <v>44256</v>
      </c>
    </row>
    <row r="9906" spans="1:5" x14ac:dyDescent="0.25">
      <c r="A9906">
        <v>918416625</v>
      </c>
      <c r="B9906" t="s">
        <v>7</v>
      </c>
      <c r="C9906" t="s">
        <v>19</v>
      </c>
      <c r="D9906" t="s">
        <v>183</v>
      </c>
      <c r="E9906" s="7">
        <v>44256</v>
      </c>
    </row>
    <row r="9907" spans="1:5" x14ac:dyDescent="0.25">
      <c r="A9907">
        <v>947116495</v>
      </c>
      <c r="B9907" t="s">
        <v>7</v>
      </c>
      <c r="C9907" t="s">
        <v>19</v>
      </c>
      <c r="D9907" t="s">
        <v>183</v>
      </c>
      <c r="E9907" s="7">
        <v>44256</v>
      </c>
    </row>
    <row r="9908" spans="1:5" x14ac:dyDescent="0.25">
      <c r="A9908">
        <v>824808392</v>
      </c>
      <c r="B9908" t="s">
        <v>9</v>
      </c>
      <c r="C9908" t="s">
        <v>19</v>
      </c>
      <c r="D9908" t="s">
        <v>183</v>
      </c>
      <c r="E9908" s="7">
        <v>44256</v>
      </c>
    </row>
    <row r="9909" spans="1:5" x14ac:dyDescent="0.25">
      <c r="A9909">
        <v>880020722</v>
      </c>
      <c r="B9909" t="s">
        <v>9</v>
      </c>
      <c r="C9909" t="s">
        <v>19</v>
      </c>
      <c r="D9909" t="s">
        <v>183</v>
      </c>
      <c r="E9909" s="7">
        <v>44256</v>
      </c>
    </row>
    <row r="9910" spans="1:5" x14ac:dyDescent="0.25">
      <c r="A9910">
        <v>917891141</v>
      </c>
      <c r="B9910" t="s">
        <v>9</v>
      </c>
      <c r="C9910" t="s">
        <v>19</v>
      </c>
      <c r="D9910" t="s">
        <v>183</v>
      </c>
      <c r="E9910" s="7">
        <v>44256</v>
      </c>
    </row>
    <row r="9911" spans="1:5" x14ac:dyDescent="0.25">
      <c r="A9911">
        <v>919476273</v>
      </c>
      <c r="B9911" t="s">
        <v>9</v>
      </c>
      <c r="C9911" t="s">
        <v>19</v>
      </c>
      <c r="D9911" t="s">
        <v>183</v>
      </c>
      <c r="E9911" s="7">
        <v>44256</v>
      </c>
    </row>
    <row r="9912" spans="1:5" x14ac:dyDescent="0.25">
      <c r="A9912">
        <v>923064443</v>
      </c>
      <c r="B9912" t="s">
        <v>9</v>
      </c>
      <c r="C9912" t="s">
        <v>19</v>
      </c>
      <c r="D9912" t="s">
        <v>183</v>
      </c>
      <c r="E9912" s="7">
        <v>44256</v>
      </c>
    </row>
    <row r="9913" spans="1:5" x14ac:dyDescent="0.25">
      <c r="A9913">
        <v>924528605</v>
      </c>
      <c r="B9913" t="s">
        <v>9</v>
      </c>
      <c r="C9913" t="s">
        <v>19</v>
      </c>
      <c r="D9913" t="s">
        <v>183</v>
      </c>
      <c r="E9913" s="7">
        <v>44256</v>
      </c>
    </row>
    <row r="9914" spans="1:5" x14ac:dyDescent="0.25">
      <c r="A9914">
        <v>925585173</v>
      </c>
      <c r="B9914" t="s">
        <v>9</v>
      </c>
      <c r="C9914" t="s">
        <v>19</v>
      </c>
      <c r="D9914" t="s">
        <v>183</v>
      </c>
      <c r="E9914" s="7">
        <v>44256</v>
      </c>
    </row>
    <row r="9915" spans="1:5" x14ac:dyDescent="0.25">
      <c r="A9915">
        <v>990092044</v>
      </c>
      <c r="B9915" t="s">
        <v>9</v>
      </c>
      <c r="C9915" t="s">
        <v>19</v>
      </c>
      <c r="D9915" t="s">
        <v>183</v>
      </c>
      <c r="E9915" s="7">
        <v>44256</v>
      </c>
    </row>
    <row r="9916" spans="1:5" x14ac:dyDescent="0.25">
      <c r="A9916">
        <v>924364904</v>
      </c>
      <c r="B9916" t="s">
        <v>12</v>
      </c>
      <c r="C9916" t="s">
        <v>19</v>
      </c>
      <c r="D9916" t="s">
        <v>183</v>
      </c>
      <c r="E9916" s="7">
        <v>44256</v>
      </c>
    </row>
    <row r="9917" spans="1:5" x14ac:dyDescent="0.25">
      <c r="A9917">
        <v>924375620</v>
      </c>
      <c r="B9917" t="s">
        <v>12</v>
      </c>
      <c r="C9917" t="s">
        <v>19</v>
      </c>
      <c r="D9917" t="s">
        <v>183</v>
      </c>
      <c r="E9917" s="7">
        <v>44256</v>
      </c>
    </row>
    <row r="9918" spans="1:5" x14ac:dyDescent="0.25">
      <c r="A9918">
        <v>977148405</v>
      </c>
      <c r="B9918" t="s">
        <v>25</v>
      </c>
      <c r="C9918" t="s">
        <v>19</v>
      </c>
      <c r="D9918" t="s">
        <v>183</v>
      </c>
      <c r="E9918" s="7">
        <v>44256</v>
      </c>
    </row>
    <row r="9919" spans="1:5" x14ac:dyDescent="0.25">
      <c r="A9919">
        <v>914477948</v>
      </c>
      <c r="B9919" t="s">
        <v>7</v>
      </c>
      <c r="C9919" t="s">
        <v>26</v>
      </c>
      <c r="D9919" t="s">
        <v>184</v>
      </c>
      <c r="E9919" s="7">
        <v>44256</v>
      </c>
    </row>
    <row r="9920" spans="1:5" x14ac:dyDescent="0.25">
      <c r="A9920">
        <v>920782698</v>
      </c>
      <c r="B9920" t="s">
        <v>9</v>
      </c>
      <c r="C9920" t="s">
        <v>26</v>
      </c>
      <c r="D9920" t="s">
        <v>184</v>
      </c>
      <c r="E9920" s="7">
        <v>44256</v>
      </c>
    </row>
    <row r="9921" spans="1:5" x14ac:dyDescent="0.25">
      <c r="A9921">
        <v>924725087</v>
      </c>
      <c r="B9921" t="s">
        <v>12</v>
      </c>
      <c r="C9921" t="s">
        <v>26</v>
      </c>
      <c r="D9921" t="s">
        <v>184</v>
      </c>
      <c r="E9921" s="7">
        <v>44256</v>
      </c>
    </row>
    <row r="9922" spans="1:5" x14ac:dyDescent="0.25">
      <c r="A9922">
        <v>919410388</v>
      </c>
      <c r="B9922" t="s">
        <v>7</v>
      </c>
      <c r="C9922" t="s">
        <v>18</v>
      </c>
      <c r="D9922" t="s">
        <v>185</v>
      </c>
      <c r="E9922" s="7">
        <v>44256</v>
      </c>
    </row>
    <row r="9923" spans="1:5" x14ac:dyDescent="0.25">
      <c r="A9923">
        <v>926123130</v>
      </c>
      <c r="B9923" t="s">
        <v>7</v>
      </c>
      <c r="C9923" t="s">
        <v>18</v>
      </c>
      <c r="D9923" t="s">
        <v>185</v>
      </c>
      <c r="E9923" s="7">
        <v>44256</v>
      </c>
    </row>
    <row r="9924" spans="1:5" x14ac:dyDescent="0.25">
      <c r="A9924">
        <v>979905092</v>
      </c>
      <c r="B9924" t="s">
        <v>11</v>
      </c>
      <c r="C9924" t="s">
        <v>18</v>
      </c>
      <c r="D9924" t="s">
        <v>185</v>
      </c>
      <c r="E9924" s="7">
        <v>44256</v>
      </c>
    </row>
    <row r="9925" spans="1:5" x14ac:dyDescent="0.25">
      <c r="A9925">
        <v>992938501</v>
      </c>
      <c r="B9925" t="s">
        <v>9</v>
      </c>
      <c r="C9925" t="s">
        <v>18</v>
      </c>
      <c r="D9925" t="s">
        <v>185</v>
      </c>
      <c r="E9925" s="7">
        <v>44256</v>
      </c>
    </row>
    <row r="9926" spans="1:5" x14ac:dyDescent="0.25">
      <c r="A9926">
        <v>917152233</v>
      </c>
      <c r="B9926" t="s">
        <v>17</v>
      </c>
      <c r="C9926" t="s">
        <v>18</v>
      </c>
      <c r="D9926" t="s">
        <v>185</v>
      </c>
      <c r="E9926" s="7">
        <v>44256</v>
      </c>
    </row>
    <row r="9927" spans="1:5" x14ac:dyDescent="0.25">
      <c r="A9927">
        <v>921386753</v>
      </c>
      <c r="B9927" t="s">
        <v>9</v>
      </c>
      <c r="C9927" t="s">
        <v>8</v>
      </c>
      <c r="D9927" t="s">
        <v>186</v>
      </c>
      <c r="E9927" s="7">
        <v>44256</v>
      </c>
    </row>
    <row r="9928" spans="1:5" x14ac:dyDescent="0.25">
      <c r="A9928">
        <v>916778147</v>
      </c>
      <c r="B9928" t="s">
        <v>12</v>
      </c>
      <c r="C9928" t="s">
        <v>8</v>
      </c>
      <c r="D9928" t="s">
        <v>186</v>
      </c>
      <c r="E9928" s="7">
        <v>44256</v>
      </c>
    </row>
    <row r="9929" spans="1:5" x14ac:dyDescent="0.25">
      <c r="A9929">
        <v>916523491</v>
      </c>
      <c r="B9929" t="s">
        <v>9</v>
      </c>
      <c r="C9929" t="s">
        <v>15</v>
      </c>
      <c r="D9929" t="s">
        <v>187</v>
      </c>
      <c r="E9929" s="7">
        <v>44256</v>
      </c>
    </row>
    <row r="9930" spans="1:5" x14ac:dyDescent="0.25">
      <c r="A9930">
        <v>925054763</v>
      </c>
      <c r="B9930" t="s">
        <v>9</v>
      </c>
      <c r="C9930" t="s">
        <v>15</v>
      </c>
      <c r="D9930" t="s">
        <v>187</v>
      </c>
      <c r="E9930" s="7">
        <v>44256</v>
      </c>
    </row>
    <row r="9931" spans="1:5" x14ac:dyDescent="0.25">
      <c r="A9931">
        <v>969832240</v>
      </c>
      <c r="B9931" t="s">
        <v>9</v>
      </c>
      <c r="C9931" t="s">
        <v>15</v>
      </c>
      <c r="D9931" t="s">
        <v>187</v>
      </c>
      <c r="E9931" s="7">
        <v>44256</v>
      </c>
    </row>
    <row r="9932" spans="1:5" x14ac:dyDescent="0.25">
      <c r="A9932">
        <v>986023453</v>
      </c>
      <c r="B9932" t="s">
        <v>9</v>
      </c>
      <c r="C9932" t="s">
        <v>15</v>
      </c>
      <c r="D9932" t="s">
        <v>187</v>
      </c>
      <c r="E9932" s="7">
        <v>44256</v>
      </c>
    </row>
    <row r="9933" spans="1:5" x14ac:dyDescent="0.25">
      <c r="A9933">
        <v>914383595</v>
      </c>
      <c r="B9933" t="s">
        <v>7</v>
      </c>
      <c r="C9933" t="s">
        <v>19</v>
      </c>
      <c r="D9933" t="s">
        <v>188</v>
      </c>
      <c r="E9933" s="7">
        <v>44256</v>
      </c>
    </row>
    <row r="9934" spans="1:5" x14ac:dyDescent="0.25">
      <c r="A9934">
        <v>994853309</v>
      </c>
      <c r="B9934" t="s">
        <v>7</v>
      </c>
      <c r="C9934" t="s">
        <v>19</v>
      </c>
      <c r="D9934" t="s">
        <v>188</v>
      </c>
      <c r="E9934" s="7">
        <v>44256</v>
      </c>
    </row>
    <row r="9935" spans="1:5" x14ac:dyDescent="0.25">
      <c r="A9935">
        <v>820885562</v>
      </c>
      <c r="B9935" t="s">
        <v>9</v>
      </c>
      <c r="C9935" t="s">
        <v>19</v>
      </c>
      <c r="D9935" t="s">
        <v>188</v>
      </c>
      <c r="E9935" s="7">
        <v>44256</v>
      </c>
    </row>
    <row r="9936" spans="1:5" x14ac:dyDescent="0.25">
      <c r="A9936">
        <v>919803061</v>
      </c>
      <c r="B9936" t="s">
        <v>9</v>
      </c>
      <c r="C9936" t="s">
        <v>19</v>
      </c>
      <c r="D9936" t="s">
        <v>188</v>
      </c>
      <c r="E9936" s="7">
        <v>44256</v>
      </c>
    </row>
    <row r="9937" spans="1:5" x14ac:dyDescent="0.25">
      <c r="A9937">
        <v>920056660</v>
      </c>
      <c r="B9937" t="s">
        <v>9</v>
      </c>
      <c r="C9937" t="s">
        <v>19</v>
      </c>
      <c r="D9937" t="s">
        <v>188</v>
      </c>
      <c r="E9937" s="7">
        <v>44256</v>
      </c>
    </row>
    <row r="9938" spans="1:5" x14ac:dyDescent="0.25">
      <c r="A9938">
        <v>926078836</v>
      </c>
      <c r="B9938" t="s">
        <v>9</v>
      </c>
      <c r="C9938" t="s">
        <v>19</v>
      </c>
      <c r="D9938" t="s">
        <v>188</v>
      </c>
      <c r="E9938" s="7">
        <v>44256</v>
      </c>
    </row>
    <row r="9939" spans="1:5" x14ac:dyDescent="0.25">
      <c r="A9939">
        <v>926100696</v>
      </c>
      <c r="B9939" t="s">
        <v>9</v>
      </c>
      <c r="C9939" t="s">
        <v>19</v>
      </c>
      <c r="D9939" t="s">
        <v>188</v>
      </c>
      <c r="E9939" s="7">
        <v>44256</v>
      </c>
    </row>
    <row r="9940" spans="1:5" x14ac:dyDescent="0.25">
      <c r="A9940">
        <v>969622629</v>
      </c>
      <c r="B9940" t="s">
        <v>9</v>
      </c>
      <c r="C9940" t="s">
        <v>19</v>
      </c>
      <c r="D9940" t="s">
        <v>188</v>
      </c>
      <c r="E9940" s="7">
        <v>44256</v>
      </c>
    </row>
    <row r="9941" spans="1:5" x14ac:dyDescent="0.25">
      <c r="A9941">
        <v>992229047</v>
      </c>
      <c r="B9941" t="s">
        <v>9</v>
      </c>
      <c r="C9941" t="s">
        <v>19</v>
      </c>
      <c r="D9941" t="s">
        <v>188</v>
      </c>
      <c r="E9941" s="7">
        <v>44256</v>
      </c>
    </row>
    <row r="9942" spans="1:5" x14ac:dyDescent="0.25">
      <c r="A9942">
        <v>824528152</v>
      </c>
      <c r="B9942" t="s">
        <v>9</v>
      </c>
      <c r="C9942" t="s">
        <v>10</v>
      </c>
      <c r="D9942" t="s">
        <v>189</v>
      </c>
      <c r="E9942" s="7">
        <v>44256</v>
      </c>
    </row>
    <row r="9943" spans="1:5" x14ac:dyDescent="0.25">
      <c r="A9943">
        <v>912449653</v>
      </c>
      <c r="B9943" t="s">
        <v>9</v>
      </c>
      <c r="C9943" t="s">
        <v>8</v>
      </c>
      <c r="D9943" t="s">
        <v>190</v>
      </c>
      <c r="E9943" s="7">
        <v>44256</v>
      </c>
    </row>
    <row r="9944" spans="1:5" x14ac:dyDescent="0.25">
      <c r="A9944">
        <v>920870473</v>
      </c>
      <c r="B9944" t="s">
        <v>9</v>
      </c>
      <c r="C9944" t="s">
        <v>8</v>
      </c>
      <c r="D9944" t="s">
        <v>190</v>
      </c>
      <c r="E9944" s="7">
        <v>44256</v>
      </c>
    </row>
    <row r="9945" spans="1:5" x14ac:dyDescent="0.25">
      <c r="A9945">
        <v>925629685</v>
      </c>
      <c r="B9945" t="s">
        <v>14</v>
      </c>
      <c r="C9945" t="s">
        <v>18</v>
      </c>
      <c r="D9945" t="s">
        <v>191</v>
      </c>
      <c r="E9945" s="7">
        <v>44256</v>
      </c>
    </row>
    <row r="9946" spans="1:5" x14ac:dyDescent="0.25">
      <c r="A9946">
        <v>986604197</v>
      </c>
      <c r="B9946" t="s">
        <v>16</v>
      </c>
      <c r="C9946" t="s">
        <v>18</v>
      </c>
      <c r="D9946" t="s">
        <v>191</v>
      </c>
      <c r="E9946" s="7">
        <v>44256</v>
      </c>
    </row>
    <row r="9947" spans="1:5" x14ac:dyDescent="0.25">
      <c r="A9947">
        <v>912827402</v>
      </c>
      <c r="B9947" t="s">
        <v>7</v>
      </c>
      <c r="C9947" t="s">
        <v>18</v>
      </c>
      <c r="D9947" t="s">
        <v>191</v>
      </c>
      <c r="E9947" s="7">
        <v>44256</v>
      </c>
    </row>
    <row r="9948" spans="1:5" x14ac:dyDescent="0.25">
      <c r="A9948">
        <v>916652771</v>
      </c>
      <c r="B9948" t="s">
        <v>7</v>
      </c>
      <c r="C9948" t="s">
        <v>18</v>
      </c>
      <c r="D9948" t="s">
        <v>191</v>
      </c>
      <c r="E9948" s="7">
        <v>44256</v>
      </c>
    </row>
    <row r="9949" spans="1:5" x14ac:dyDescent="0.25">
      <c r="A9949">
        <v>921228953</v>
      </c>
      <c r="B9949" t="s">
        <v>7</v>
      </c>
      <c r="C9949" t="s">
        <v>18</v>
      </c>
      <c r="D9949" t="s">
        <v>191</v>
      </c>
      <c r="E9949" s="7">
        <v>44256</v>
      </c>
    </row>
    <row r="9950" spans="1:5" x14ac:dyDescent="0.25">
      <c r="A9950">
        <v>922422230</v>
      </c>
      <c r="B9950" t="s">
        <v>7</v>
      </c>
      <c r="C9950" t="s">
        <v>18</v>
      </c>
      <c r="D9950" t="s">
        <v>191</v>
      </c>
      <c r="E9950" s="7">
        <v>44256</v>
      </c>
    </row>
    <row r="9951" spans="1:5" x14ac:dyDescent="0.25">
      <c r="A9951">
        <v>923599029</v>
      </c>
      <c r="B9951" t="s">
        <v>7</v>
      </c>
      <c r="C9951" t="s">
        <v>18</v>
      </c>
      <c r="D9951" t="s">
        <v>191</v>
      </c>
      <c r="E9951" s="7">
        <v>44256</v>
      </c>
    </row>
    <row r="9952" spans="1:5" x14ac:dyDescent="0.25">
      <c r="A9952">
        <v>923794360</v>
      </c>
      <c r="B9952" t="s">
        <v>7</v>
      </c>
      <c r="C9952" t="s">
        <v>18</v>
      </c>
      <c r="D9952" t="s">
        <v>191</v>
      </c>
      <c r="E9952" s="7">
        <v>44256</v>
      </c>
    </row>
    <row r="9953" spans="1:5" x14ac:dyDescent="0.25">
      <c r="A9953">
        <v>924432624</v>
      </c>
      <c r="B9953" t="s">
        <v>7</v>
      </c>
      <c r="C9953" t="s">
        <v>18</v>
      </c>
      <c r="D9953" t="s">
        <v>191</v>
      </c>
      <c r="E9953" s="7">
        <v>44256</v>
      </c>
    </row>
    <row r="9954" spans="1:5" x14ac:dyDescent="0.25">
      <c r="A9954">
        <v>924526874</v>
      </c>
      <c r="B9954" t="s">
        <v>7</v>
      </c>
      <c r="C9954" t="s">
        <v>18</v>
      </c>
      <c r="D9954" t="s">
        <v>191</v>
      </c>
      <c r="E9954" s="7">
        <v>44256</v>
      </c>
    </row>
    <row r="9955" spans="1:5" x14ac:dyDescent="0.25">
      <c r="A9955">
        <v>818739702</v>
      </c>
      <c r="B9955" t="s">
        <v>9</v>
      </c>
      <c r="C9955" t="s">
        <v>18</v>
      </c>
      <c r="D9955" t="s">
        <v>191</v>
      </c>
      <c r="E9955" s="7">
        <v>44256</v>
      </c>
    </row>
    <row r="9956" spans="1:5" x14ac:dyDescent="0.25">
      <c r="A9956">
        <v>913184513</v>
      </c>
      <c r="B9956" t="s">
        <v>9</v>
      </c>
      <c r="C9956" t="s">
        <v>18</v>
      </c>
      <c r="D9956" t="s">
        <v>191</v>
      </c>
      <c r="E9956" s="7">
        <v>44256</v>
      </c>
    </row>
    <row r="9957" spans="1:5" x14ac:dyDescent="0.25">
      <c r="A9957">
        <v>917183708</v>
      </c>
      <c r="B9957" t="s">
        <v>9</v>
      </c>
      <c r="C9957" t="s">
        <v>18</v>
      </c>
      <c r="D9957" t="s">
        <v>191</v>
      </c>
      <c r="E9957" s="7">
        <v>44256</v>
      </c>
    </row>
    <row r="9958" spans="1:5" x14ac:dyDescent="0.25">
      <c r="A9958">
        <v>917522480</v>
      </c>
      <c r="B9958" t="s">
        <v>9</v>
      </c>
      <c r="C9958" t="s">
        <v>18</v>
      </c>
      <c r="D9958" t="s">
        <v>191</v>
      </c>
      <c r="E9958" s="7">
        <v>44256</v>
      </c>
    </row>
    <row r="9959" spans="1:5" x14ac:dyDescent="0.25">
      <c r="A9959">
        <v>917527237</v>
      </c>
      <c r="B9959" t="s">
        <v>9</v>
      </c>
      <c r="C9959" t="s">
        <v>18</v>
      </c>
      <c r="D9959" t="s">
        <v>191</v>
      </c>
      <c r="E9959" s="7">
        <v>44256</v>
      </c>
    </row>
    <row r="9960" spans="1:5" x14ac:dyDescent="0.25">
      <c r="A9960">
        <v>919308877</v>
      </c>
      <c r="B9960" t="s">
        <v>9</v>
      </c>
      <c r="C9960" t="s">
        <v>18</v>
      </c>
      <c r="D9960" t="s">
        <v>191</v>
      </c>
      <c r="E9960" s="7">
        <v>44256</v>
      </c>
    </row>
    <row r="9961" spans="1:5" x14ac:dyDescent="0.25">
      <c r="A9961">
        <v>921830033</v>
      </c>
      <c r="B9961" t="s">
        <v>9</v>
      </c>
      <c r="C9961" t="s">
        <v>18</v>
      </c>
      <c r="D9961" t="s">
        <v>191</v>
      </c>
      <c r="E9961" s="7">
        <v>44256</v>
      </c>
    </row>
    <row r="9962" spans="1:5" x14ac:dyDescent="0.25">
      <c r="A9962">
        <v>922173591</v>
      </c>
      <c r="B9962" t="s">
        <v>9</v>
      </c>
      <c r="C9962" t="s">
        <v>18</v>
      </c>
      <c r="D9962" t="s">
        <v>191</v>
      </c>
      <c r="E9962" s="7">
        <v>44256</v>
      </c>
    </row>
    <row r="9963" spans="1:5" x14ac:dyDescent="0.25">
      <c r="A9963">
        <v>923360603</v>
      </c>
      <c r="B9963" t="s">
        <v>9</v>
      </c>
      <c r="C9963" t="s">
        <v>18</v>
      </c>
      <c r="D9963" t="s">
        <v>191</v>
      </c>
      <c r="E9963" s="7">
        <v>44256</v>
      </c>
    </row>
    <row r="9964" spans="1:5" x14ac:dyDescent="0.25">
      <c r="A9964">
        <v>924736674</v>
      </c>
      <c r="B9964" t="s">
        <v>9</v>
      </c>
      <c r="C9964" t="s">
        <v>18</v>
      </c>
      <c r="D9964" t="s">
        <v>191</v>
      </c>
      <c r="E9964" s="7">
        <v>44256</v>
      </c>
    </row>
    <row r="9965" spans="1:5" x14ac:dyDescent="0.25">
      <c r="A9965">
        <v>925016586</v>
      </c>
      <c r="B9965" t="s">
        <v>9</v>
      </c>
      <c r="C9965" t="s">
        <v>18</v>
      </c>
      <c r="D9965" t="s">
        <v>191</v>
      </c>
      <c r="E9965" s="7">
        <v>44256</v>
      </c>
    </row>
    <row r="9966" spans="1:5" x14ac:dyDescent="0.25">
      <c r="A9966">
        <v>925275220</v>
      </c>
      <c r="B9966" t="s">
        <v>9</v>
      </c>
      <c r="C9966" t="s">
        <v>18</v>
      </c>
      <c r="D9966" t="s">
        <v>191</v>
      </c>
      <c r="E9966" s="7">
        <v>44256</v>
      </c>
    </row>
    <row r="9967" spans="1:5" x14ac:dyDescent="0.25">
      <c r="A9967">
        <v>926747762</v>
      </c>
      <c r="B9967" t="s">
        <v>9</v>
      </c>
      <c r="C9967" t="s">
        <v>18</v>
      </c>
      <c r="D9967" t="s">
        <v>191</v>
      </c>
      <c r="E9967" s="7">
        <v>44256</v>
      </c>
    </row>
    <row r="9968" spans="1:5" x14ac:dyDescent="0.25">
      <c r="A9968">
        <v>970483667</v>
      </c>
      <c r="B9968" t="s">
        <v>9</v>
      </c>
      <c r="C9968" t="s">
        <v>18</v>
      </c>
      <c r="D9968" t="s">
        <v>191</v>
      </c>
      <c r="E9968" s="7">
        <v>44256</v>
      </c>
    </row>
    <row r="9969" spans="1:5" x14ac:dyDescent="0.25">
      <c r="A9969">
        <v>986947973</v>
      </c>
      <c r="B9969" t="s">
        <v>9</v>
      </c>
      <c r="C9969" t="s">
        <v>18</v>
      </c>
      <c r="D9969" t="s">
        <v>191</v>
      </c>
      <c r="E9969" s="7">
        <v>44256</v>
      </c>
    </row>
    <row r="9970" spans="1:5" x14ac:dyDescent="0.25">
      <c r="A9970">
        <v>991637524</v>
      </c>
      <c r="B9970" t="s">
        <v>9</v>
      </c>
      <c r="C9970" t="s">
        <v>18</v>
      </c>
      <c r="D9970" t="s">
        <v>191</v>
      </c>
      <c r="E9970" s="7">
        <v>44256</v>
      </c>
    </row>
    <row r="9971" spans="1:5" x14ac:dyDescent="0.25">
      <c r="A9971">
        <v>998046696</v>
      </c>
      <c r="B9971" t="s">
        <v>9</v>
      </c>
      <c r="C9971" t="s">
        <v>18</v>
      </c>
      <c r="D9971" t="s">
        <v>191</v>
      </c>
      <c r="E9971" s="7">
        <v>44256</v>
      </c>
    </row>
    <row r="9972" spans="1:5" x14ac:dyDescent="0.25">
      <c r="A9972">
        <v>824941092</v>
      </c>
      <c r="B9972" t="s">
        <v>12</v>
      </c>
      <c r="C9972" t="s">
        <v>18</v>
      </c>
      <c r="D9972" t="s">
        <v>191</v>
      </c>
      <c r="E9972" s="7">
        <v>44256</v>
      </c>
    </row>
    <row r="9973" spans="1:5" x14ac:dyDescent="0.25">
      <c r="A9973">
        <v>825441662</v>
      </c>
      <c r="B9973" t="s">
        <v>12</v>
      </c>
      <c r="C9973" t="s">
        <v>18</v>
      </c>
      <c r="D9973" t="s">
        <v>191</v>
      </c>
      <c r="E9973" s="7">
        <v>44256</v>
      </c>
    </row>
    <row r="9974" spans="1:5" x14ac:dyDescent="0.25">
      <c r="A9974">
        <v>921654936</v>
      </c>
      <c r="B9974" t="s">
        <v>12</v>
      </c>
      <c r="C9974" t="s">
        <v>18</v>
      </c>
      <c r="D9974" t="s">
        <v>191</v>
      </c>
      <c r="E9974" s="7">
        <v>44256</v>
      </c>
    </row>
    <row r="9975" spans="1:5" x14ac:dyDescent="0.25">
      <c r="A9975">
        <v>924716339</v>
      </c>
      <c r="B9975" t="s">
        <v>12</v>
      </c>
      <c r="C9975" t="s">
        <v>18</v>
      </c>
      <c r="D9975" t="s">
        <v>191</v>
      </c>
      <c r="E9975" s="7">
        <v>44256</v>
      </c>
    </row>
    <row r="9976" spans="1:5" x14ac:dyDescent="0.25">
      <c r="A9976">
        <v>925150916</v>
      </c>
      <c r="B9976" t="s">
        <v>12</v>
      </c>
      <c r="C9976" t="s">
        <v>18</v>
      </c>
      <c r="D9976" t="s">
        <v>191</v>
      </c>
      <c r="E9976" s="7">
        <v>44256</v>
      </c>
    </row>
    <row r="9977" spans="1:5" x14ac:dyDescent="0.25">
      <c r="A9977">
        <v>925286796</v>
      </c>
      <c r="B9977" t="s">
        <v>12</v>
      </c>
      <c r="C9977" t="s">
        <v>18</v>
      </c>
      <c r="D9977" t="s">
        <v>191</v>
      </c>
      <c r="E9977" s="7">
        <v>44256</v>
      </c>
    </row>
    <row r="9978" spans="1:5" x14ac:dyDescent="0.25">
      <c r="A9978">
        <v>925286869</v>
      </c>
      <c r="B9978" t="s">
        <v>12</v>
      </c>
      <c r="C9978" t="s">
        <v>18</v>
      </c>
      <c r="D9978" t="s">
        <v>191</v>
      </c>
      <c r="E9978" s="7">
        <v>44256</v>
      </c>
    </row>
    <row r="9979" spans="1:5" x14ac:dyDescent="0.25">
      <c r="A9979">
        <v>925308455</v>
      </c>
      <c r="B9979" t="s">
        <v>12</v>
      </c>
      <c r="C9979" t="s">
        <v>18</v>
      </c>
      <c r="D9979" t="s">
        <v>191</v>
      </c>
      <c r="E9979" s="7">
        <v>44256</v>
      </c>
    </row>
    <row r="9980" spans="1:5" x14ac:dyDescent="0.25">
      <c r="A9980">
        <v>917082359</v>
      </c>
      <c r="B9980" t="s">
        <v>5</v>
      </c>
      <c r="C9980" t="s">
        <v>18</v>
      </c>
      <c r="D9980" t="s">
        <v>191</v>
      </c>
      <c r="E9980" s="7">
        <v>44256</v>
      </c>
    </row>
    <row r="9981" spans="1:5" x14ac:dyDescent="0.25">
      <c r="A9981">
        <v>920360602</v>
      </c>
      <c r="B9981" t="s">
        <v>9</v>
      </c>
      <c r="C9981" t="s">
        <v>13</v>
      </c>
      <c r="D9981" t="s">
        <v>192</v>
      </c>
      <c r="E9981" s="7">
        <v>44256</v>
      </c>
    </row>
    <row r="9982" spans="1:5" x14ac:dyDescent="0.25">
      <c r="A9982">
        <v>922124698</v>
      </c>
      <c r="B9982" t="s">
        <v>9</v>
      </c>
      <c r="C9982" t="s">
        <v>13</v>
      </c>
      <c r="D9982" t="s">
        <v>192</v>
      </c>
      <c r="E9982" s="7">
        <v>44256</v>
      </c>
    </row>
    <row r="9983" spans="1:5" x14ac:dyDescent="0.25">
      <c r="A9983">
        <v>922606447</v>
      </c>
      <c r="B9983" t="s">
        <v>9</v>
      </c>
      <c r="C9983" t="s">
        <v>13</v>
      </c>
      <c r="D9983" t="s">
        <v>192</v>
      </c>
      <c r="E9983" s="7">
        <v>44256</v>
      </c>
    </row>
    <row r="9984" spans="1:5" x14ac:dyDescent="0.25">
      <c r="A9984">
        <v>924990287</v>
      </c>
      <c r="B9984" t="s">
        <v>12</v>
      </c>
      <c r="C9984" t="s">
        <v>13</v>
      </c>
      <c r="D9984" t="s">
        <v>192</v>
      </c>
      <c r="E9984" s="7">
        <v>44256</v>
      </c>
    </row>
    <row r="9985" spans="1:5" x14ac:dyDescent="0.25">
      <c r="A9985">
        <v>925058343</v>
      </c>
      <c r="B9985" t="s">
        <v>12</v>
      </c>
      <c r="C9985" t="s">
        <v>13</v>
      </c>
      <c r="D9985" t="s">
        <v>192</v>
      </c>
      <c r="E9985" s="7">
        <v>44256</v>
      </c>
    </row>
    <row r="9986" spans="1:5" x14ac:dyDescent="0.25">
      <c r="A9986">
        <v>925110477</v>
      </c>
      <c r="B9986" t="s">
        <v>12</v>
      </c>
      <c r="C9986" t="s">
        <v>13</v>
      </c>
      <c r="D9986" t="s">
        <v>192</v>
      </c>
      <c r="E9986" s="7">
        <v>44256</v>
      </c>
    </row>
    <row r="9987" spans="1:5" x14ac:dyDescent="0.25">
      <c r="A9987">
        <v>948837358</v>
      </c>
      <c r="B9987" t="s">
        <v>16</v>
      </c>
      <c r="C9987" t="s">
        <v>29</v>
      </c>
      <c r="D9987" t="s">
        <v>193</v>
      </c>
      <c r="E9987" s="7">
        <v>44256</v>
      </c>
    </row>
    <row r="9988" spans="1:5" x14ac:dyDescent="0.25">
      <c r="A9988">
        <v>999553370</v>
      </c>
      <c r="B9988" t="s">
        <v>7</v>
      </c>
      <c r="C9988" t="s">
        <v>29</v>
      </c>
      <c r="D9988" t="s">
        <v>193</v>
      </c>
      <c r="E9988" s="7">
        <v>44256</v>
      </c>
    </row>
    <row r="9989" spans="1:5" x14ac:dyDescent="0.25">
      <c r="A9989">
        <v>918663606</v>
      </c>
      <c r="B9989" t="s">
        <v>9</v>
      </c>
      <c r="C9989" t="s">
        <v>29</v>
      </c>
      <c r="D9989" t="s">
        <v>193</v>
      </c>
      <c r="E9989" s="7">
        <v>44256</v>
      </c>
    </row>
    <row r="9990" spans="1:5" x14ac:dyDescent="0.25">
      <c r="A9990">
        <v>920189628</v>
      </c>
      <c r="B9990" t="s">
        <v>9</v>
      </c>
      <c r="C9990" t="s">
        <v>29</v>
      </c>
      <c r="D9990" t="s">
        <v>193</v>
      </c>
      <c r="E9990" s="7">
        <v>44256</v>
      </c>
    </row>
    <row r="9991" spans="1:5" x14ac:dyDescent="0.25">
      <c r="A9991">
        <v>924567252</v>
      </c>
      <c r="B9991" t="s">
        <v>9</v>
      </c>
      <c r="C9991" t="s">
        <v>29</v>
      </c>
      <c r="D9991" t="s">
        <v>193</v>
      </c>
      <c r="E9991" s="7">
        <v>44256</v>
      </c>
    </row>
    <row r="9992" spans="1:5" x14ac:dyDescent="0.25">
      <c r="A9992">
        <v>925003670</v>
      </c>
      <c r="B9992" t="s">
        <v>12</v>
      </c>
      <c r="C9992" t="s">
        <v>29</v>
      </c>
      <c r="D9992" t="s">
        <v>193</v>
      </c>
      <c r="E9992" s="7">
        <v>44256</v>
      </c>
    </row>
    <row r="9993" spans="1:5" x14ac:dyDescent="0.25">
      <c r="A9993">
        <v>925087335</v>
      </c>
      <c r="B9993" t="s">
        <v>12</v>
      </c>
      <c r="C9993" t="s">
        <v>29</v>
      </c>
      <c r="D9993" t="s">
        <v>193</v>
      </c>
      <c r="E9993" s="7">
        <v>44256</v>
      </c>
    </row>
    <row r="9994" spans="1:5" x14ac:dyDescent="0.25">
      <c r="A9994">
        <v>943226784</v>
      </c>
      <c r="B9994" t="s">
        <v>7</v>
      </c>
      <c r="C9994" t="s">
        <v>18</v>
      </c>
      <c r="D9994" t="s">
        <v>194</v>
      </c>
      <c r="E9994" s="7">
        <v>44256</v>
      </c>
    </row>
    <row r="9995" spans="1:5" x14ac:dyDescent="0.25">
      <c r="A9995">
        <v>869730262</v>
      </c>
      <c r="B9995" t="s">
        <v>9</v>
      </c>
      <c r="C9995" t="s">
        <v>18</v>
      </c>
      <c r="D9995" t="s">
        <v>194</v>
      </c>
      <c r="E9995" s="7">
        <v>44256</v>
      </c>
    </row>
    <row r="9996" spans="1:5" x14ac:dyDescent="0.25">
      <c r="A9996">
        <v>925600938</v>
      </c>
      <c r="B9996" t="s">
        <v>9</v>
      </c>
      <c r="C9996" t="s">
        <v>18</v>
      </c>
      <c r="D9996" t="s">
        <v>194</v>
      </c>
      <c r="E9996" s="7">
        <v>44256</v>
      </c>
    </row>
    <row r="9997" spans="1:5" x14ac:dyDescent="0.25">
      <c r="A9997">
        <v>925343021</v>
      </c>
      <c r="B9997" t="s">
        <v>12</v>
      </c>
      <c r="C9997" t="s">
        <v>18</v>
      </c>
      <c r="D9997" t="s">
        <v>194</v>
      </c>
      <c r="E9997" s="7">
        <v>44256</v>
      </c>
    </row>
    <row r="9998" spans="1:5" x14ac:dyDescent="0.25">
      <c r="A9998">
        <v>917556032</v>
      </c>
      <c r="B9998" t="s">
        <v>7</v>
      </c>
      <c r="C9998" t="s">
        <v>29</v>
      </c>
      <c r="D9998" t="s">
        <v>196</v>
      </c>
      <c r="E9998" s="7">
        <v>44256</v>
      </c>
    </row>
    <row r="9999" spans="1:5" x14ac:dyDescent="0.25">
      <c r="A9999">
        <v>919983078</v>
      </c>
      <c r="B9999" t="s">
        <v>7</v>
      </c>
      <c r="C9999" t="s">
        <v>29</v>
      </c>
      <c r="D9999" t="s">
        <v>196</v>
      </c>
      <c r="E9999" s="7">
        <v>44256</v>
      </c>
    </row>
    <row r="10000" spans="1:5" x14ac:dyDescent="0.25">
      <c r="A10000">
        <v>919022426</v>
      </c>
      <c r="B10000" t="s">
        <v>9</v>
      </c>
      <c r="C10000" t="s">
        <v>29</v>
      </c>
      <c r="D10000" t="s">
        <v>196</v>
      </c>
      <c r="E10000" s="7">
        <v>44256</v>
      </c>
    </row>
    <row r="10001" spans="1:5" x14ac:dyDescent="0.25">
      <c r="A10001">
        <v>922548951</v>
      </c>
      <c r="B10001" t="s">
        <v>9</v>
      </c>
      <c r="C10001" t="s">
        <v>29</v>
      </c>
      <c r="D10001" t="s">
        <v>196</v>
      </c>
      <c r="E10001" s="7">
        <v>44256</v>
      </c>
    </row>
    <row r="10002" spans="1:5" x14ac:dyDescent="0.25">
      <c r="A10002">
        <v>924020229</v>
      </c>
      <c r="B10002" t="s">
        <v>9</v>
      </c>
      <c r="C10002" t="s">
        <v>29</v>
      </c>
      <c r="D10002" t="s">
        <v>196</v>
      </c>
      <c r="E10002" s="7">
        <v>44256</v>
      </c>
    </row>
    <row r="10003" spans="1:5" x14ac:dyDescent="0.25">
      <c r="A10003">
        <v>925118192</v>
      </c>
      <c r="B10003" t="s">
        <v>9</v>
      </c>
      <c r="C10003" t="s">
        <v>29</v>
      </c>
      <c r="D10003" t="s">
        <v>196</v>
      </c>
      <c r="E10003" s="7">
        <v>44256</v>
      </c>
    </row>
    <row r="10004" spans="1:5" x14ac:dyDescent="0.25">
      <c r="A10004">
        <v>925409227</v>
      </c>
      <c r="B10004" t="s">
        <v>9</v>
      </c>
      <c r="C10004" t="s">
        <v>29</v>
      </c>
      <c r="D10004" t="s">
        <v>196</v>
      </c>
      <c r="E10004" s="7">
        <v>44256</v>
      </c>
    </row>
    <row r="10005" spans="1:5" x14ac:dyDescent="0.25">
      <c r="A10005">
        <v>969377195</v>
      </c>
      <c r="B10005" t="s">
        <v>9</v>
      </c>
      <c r="C10005" t="s">
        <v>29</v>
      </c>
      <c r="D10005" t="s">
        <v>196</v>
      </c>
      <c r="E10005" s="7">
        <v>44256</v>
      </c>
    </row>
    <row r="10006" spans="1:5" x14ac:dyDescent="0.25">
      <c r="A10006">
        <v>994427601</v>
      </c>
      <c r="B10006" t="s">
        <v>9</v>
      </c>
      <c r="C10006" t="s">
        <v>29</v>
      </c>
      <c r="D10006" t="s">
        <v>196</v>
      </c>
      <c r="E10006" s="7">
        <v>44256</v>
      </c>
    </row>
    <row r="10007" spans="1:5" x14ac:dyDescent="0.25">
      <c r="A10007">
        <v>925123994</v>
      </c>
      <c r="B10007" t="s">
        <v>12</v>
      </c>
      <c r="C10007" t="s">
        <v>29</v>
      </c>
      <c r="D10007" t="s">
        <v>196</v>
      </c>
      <c r="E10007" s="7">
        <v>44256</v>
      </c>
    </row>
    <row r="10008" spans="1:5" x14ac:dyDescent="0.25">
      <c r="A10008">
        <v>925133566</v>
      </c>
      <c r="B10008" t="s">
        <v>12</v>
      </c>
      <c r="C10008" t="s">
        <v>29</v>
      </c>
      <c r="D10008" t="s">
        <v>196</v>
      </c>
      <c r="E10008" s="7">
        <v>44256</v>
      </c>
    </row>
    <row r="10009" spans="1:5" x14ac:dyDescent="0.25">
      <c r="A10009">
        <v>925139319</v>
      </c>
      <c r="B10009" t="s">
        <v>12</v>
      </c>
      <c r="C10009" t="s">
        <v>29</v>
      </c>
      <c r="D10009" t="s">
        <v>196</v>
      </c>
      <c r="E10009" s="7">
        <v>44256</v>
      </c>
    </row>
    <row r="10010" spans="1:5" x14ac:dyDescent="0.25">
      <c r="A10010">
        <v>925139408</v>
      </c>
      <c r="B10010" t="s">
        <v>12</v>
      </c>
      <c r="C10010" t="s">
        <v>29</v>
      </c>
      <c r="D10010" t="s">
        <v>196</v>
      </c>
      <c r="E10010" s="7">
        <v>44256</v>
      </c>
    </row>
    <row r="10011" spans="1:5" x14ac:dyDescent="0.25">
      <c r="A10011">
        <v>925139831</v>
      </c>
      <c r="B10011" t="s">
        <v>12</v>
      </c>
      <c r="C10011" t="s">
        <v>29</v>
      </c>
      <c r="D10011" t="s">
        <v>196</v>
      </c>
      <c r="E10011" s="7">
        <v>44256</v>
      </c>
    </row>
    <row r="10012" spans="1:5" x14ac:dyDescent="0.25">
      <c r="A10012">
        <v>987953810</v>
      </c>
      <c r="B10012" t="s">
        <v>9</v>
      </c>
      <c r="C10012" t="s">
        <v>8</v>
      </c>
      <c r="D10012" t="s">
        <v>197</v>
      </c>
      <c r="E10012" s="7">
        <v>44256</v>
      </c>
    </row>
    <row r="10013" spans="1:5" x14ac:dyDescent="0.25">
      <c r="A10013">
        <v>963073380</v>
      </c>
      <c r="B10013" t="s">
        <v>7</v>
      </c>
      <c r="C10013" t="s">
        <v>29</v>
      </c>
      <c r="D10013" t="s">
        <v>198</v>
      </c>
      <c r="E10013" s="7">
        <v>44256</v>
      </c>
    </row>
    <row r="10014" spans="1:5" x14ac:dyDescent="0.25">
      <c r="A10014">
        <v>982247799</v>
      </c>
      <c r="B10014" t="s">
        <v>9</v>
      </c>
      <c r="C10014" t="s">
        <v>29</v>
      </c>
      <c r="D10014" t="s">
        <v>198</v>
      </c>
      <c r="E10014" s="7">
        <v>44256</v>
      </c>
    </row>
    <row r="10015" spans="1:5" x14ac:dyDescent="0.25">
      <c r="A10015">
        <v>925328111</v>
      </c>
      <c r="B10015" t="s">
        <v>12</v>
      </c>
      <c r="C10015" t="s">
        <v>29</v>
      </c>
      <c r="D10015" t="s">
        <v>198</v>
      </c>
      <c r="E10015" s="7">
        <v>44256</v>
      </c>
    </row>
    <row r="10016" spans="1:5" x14ac:dyDescent="0.25">
      <c r="A10016">
        <v>919315245</v>
      </c>
      <c r="B10016" t="s">
        <v>7</v>
      </c>
      <c r="C10016" t="s">
        <v>23</v>
      </c>
      <c r="D10016" t="s">
        <v>199</v>
      </c>
      <c r="E10016" s="7">
        <v>44256</v>
      </c>
    </row>
    <row r="10017" spans="1:5" x14ac:dyDescent="0.25">
      <c r="A10017">
        <v>920683606</v>
      </c>
      <c r="B10017" t="s">
        <v>11</v>
      </c>
      <c r="C10017" t="s">
        <v>23</v>
      </c>
      <c r="D10017" t="s">
        <v>199</v>
      </c>
      <c r="E10017" s="7">
        <v>44256</v>
      </c>
    </row>
    <row r="10018" spans="1:5" x14ac:dyDescent="0.25">
      <c r="A10018">
        <v>916086555</v>
      </c>
      <c r="B10018" t="s">
        <v>9</v>
      </c>
      <c r="C10018" t="s">
        <v>23</v>
      </c>
      <c r="D10018" t="s">
        <v>199</v>
      </c>
      <c r="E10018" s="7">
        <v>44256</v>
      </c>
    </row>
    <row r="10019" spans="1:5" x14ac:dyDescent="0.25">
      <c r="A10019">
        <v>969783665</v>
      </c>
      <c r="B10019" t="s">
        <v>9</v>
      </c>
      <c r="C10019" t="s">
        <v>23</v>
      </c>
      <c r="D10019" t="s">
        <v>199</v>
      </c>
      <c r="E10019" s="7">
        <v>44256</v>
      </c>
    </row>
    <row r="10020" spans="1:5" x14ac:dyDescent="0.25">
      <c r="A10020">
        <v>925128287</v>
      </c>
      <c r="B10020" t="s">
        <v>12</v>
      </c>
      <c r="C10020" t="s">
        <v>23</v>
      </c>
      <c r="D10020" t="s">
        <v>199</v>
      </c>
      <c r="E10020" s="7">
        <v>44256</v>
      </c>
    </row>
    <row r="10021" spans="1:5" x14ac:dyDescent="0.25">
      <c r="A10021">
        <v>917006245</v>
      </c>
      <c r="B10021" t="s">
        <v>9</v>
      </c>
      <c r="C10021" t="s">
        <v>29</v>
      </c>
      <c r="D10021" t="s">
        <v>200</v>
      </c>
      <c r="E10021" s="7">
        <v>44256</v>
      </c>
    </row>
    <row r="10022" spans="1:5" x14ac:dyDescent="0.25">
      <c r="A10022">
        <v>969678780</v>
      </c>
      <c r="B10022" t="s">
        <v>9</v>
      </c>
      <c r="C10022" t="s">
        <v>29</v>
      </c>
      <c r="D10022" t="s">
        <v>200</v>
      </c>
      <c r="E10022" s="7">
        <v>44256</v>
      </c>
    </row>
    <row r="10023" spans="1:5" x14ac:dyDescent="0.25">
      <c r="A10023">
        <v>970091378</v>
      </c>
      <c r="B10023" t="s">
        <v>9</v>
      </c>
      <c r="C10023" t="s">
        <v>29</v>
      </c>
      <c r="D10023" t="s">
        <v>200</v>
      </c>
      <c r="E10023" s="7">
        <v>44256</v>
      </c>
    </row>
    <row r="10024" spans="1:5" x14ac:dyDescent="0.25">
      <c r="A10024">
        <v>813437422</v>
      </c>
      <c r="B10024" t="s">
        <v>9</v>
      </c>
      <c r="C10024" t="s">
        <v>18</v>
      </c>
      <c r="D10024" t="s">
        <v>201</v>
      </c>
      <c r="E10024" s="7">
        <v>44256</v>
      </c>
    </row>
    <row r="10025" spans="1:5" x14ac:dyDescent="0.25">
      <c r="A10025">
        <v>819344272</v>
      </c>
      <c r="B10025" t="s">
        <v>9</v>
      </c>
      <c r="C10025" t="s">
        <v>18</v>
      </c>
      <c r="D10025" t="s">
        <v>201</v>
      </c>
      <c r="E10025" s="7">
        <v>44256</v>
      </c>
    </row>
    <row r="10026" spans="1:5" x14ac:dyDescent="0.25">
      <c r="A10026">
        <v>913267400</v>
      </c>
      <c r="B10026" t="s">
        <v>9</v>
      </c>
      <c r="C10026" t="s">
        <v>18</v>
      </c>
      <c r="D10026" t="s">
        <v>201</v>
      </c>
      <c r="E10026" s="7">
        <v>44256</v>
      </c>
    </row>
    <row r="10027" spans="1:5" x14ac:dyDescent="0.25">
      <c r="A10027">
        <v>919772034</v>
      </c>
      <c r="B10027" t="s">
        <v>9</v>
      </c>
      <c r="C10027" t="s">
        <v>18</v>
      </c>
      <c r="D10027" t="s">
        <v>201</v>
      </c>
      <c r="E10027" s="7">
        <v>44256</v>
      </c>
    </row>
    <row r="10028" spans="1:5" x14ac:dyDescent="0.25">
      <c r="A10028">
        <v>924732296</v>
      </c>
      <c r="B10028" t="s">
        <v>9</v>
      </c>
      <c r="C10028" t="s">
        <v>18</v>
      </c>
      <c r="D10028" t="s">
        <v>201</v>
      </c>
      <c r="E10028" s="7">
        <v>44256</v>
      </c>
    </row>
    <row r="10029" spans="1:5" x14ac:dyDescent="0.25">
      <c r="A10029">
        <v>925887838</v>
      </c>
      <c r="B10029" t="s">
        <v>9</v>
      </c>
      <c r="C10029" t="s">
        <v>18</v>
      </c>
      <c r="D10029" t="s">
        <v>201</v>
      </c>
      <c r="E10029" s="7">
        <v>44256</v>
      </c>
    </row>
    <row r="10030" spans="1:5" x14ac:dyDescent="0.25">
      <c r="A10030">
        <v>926457942</v>
      </c>
      <c r="B10030" t="s">
        <v>9</v>
      </c>
      <c r="C10030" t="s">
        <v>18</v>
      </c>
      <c r="D10030" t="s">
        <v>201</v>
      </c>
      <c r="E10030" s="7">
        <v>44256</v>
      </c>
    </row>
    <row r="10031" spans="1:5" x14ac:dyDescent="0.25">
      <c r="A10031">
        <v>974423979</v>
      </c>
      <c r="B10031" t="s">
        <v>9</v>
      </c>
      <c r="C10031" t="s">
        <v>18</v>
      </c>
      <c r="D10031" t="s">
        <v>201</v>
      </c>
      <c r="E10031" s="7">
        <v>44256</v>
      </c>
    </row>
    <row r="10032" spans="1:5" x14ac:dyDescent="0.25">
      <c r="A10032">
        <v>988306258</v>
      </c>
      <c r="B10032" t="s">
        <v>9</v>
      </c>
      <c r="C10032" t="s">
        <v>18</v>
      </c>
      <c r="D10032" t="s">
        <v>201</v>
      </c>
      <c r="E10032" s="7">
        <v>44256</v>
      </c>
    </row>
    <row r="10033" spans="1:5" x14ac:dyDescent="0.25">
      <c r="A10033">
        <v>825093842</v>
      </c>
      <c r="B10033" t="s">
        <v>12</v>
      </c>
      <c r="C10033" t="s">
        <v>18</v>
      </c>
      <c r="D10033" t="s">
        <v>201</v>
      </c>
      <c r="E10033" s="7">
        <v>44256</v>
      </c>
    </row>
    <row r="10034" spans="1:5" x14ac:dyDescent="0.25">
      <c r="A10034">
        <v>911840464</v>
      </c>
      <c r="B10034" t="s">
        <v>7</v>
      </c>
      <c r="C10034" t="s">
        <v>22</v>
      </c>
      <c r="D10034" t="s">
        <v>202</v>
      </c>
      <c r="E10034" s="7">
        <v>44256</v>
      </c>
    </row>
    <row r="10035" spans="1:5" x14ac:dyDescent="0.25">
      <c r="A10035">
        <v>913839900</v>
      </c>
      <c r="B10035" t="s">
        <v>7</v>
      </c>
      <c r="C10035" t="s">
        <v>22</v>
      </c>
      <c r="D10035" t="s">
        <v>202</v>
      </c>
      <c r="E10035" s="7">
        <v>44256</v>
      </c>
    </row>
    <row r="10036" spans="1:5" x14ac:dyDescent="0.25">
      <c r="A10036">
        <v>916209142</v>
      </c>
      <c r="B10036" t="s">
        <v>7</v>
      </c>
      <c r="C10036" t="s">
        <v>22</v>
      </c>
      <c r="D10036" t="s">
        <v>202</v>
      </c>
      <c r="E10036" s="7">
        <v>44256</v>
      </c>
    </row>
    <row r="10037" spans="1:5" x14ac:dyDescent="0.25">
      <c r="A10037">
        <v>916497695</v>
      </c>
      <c r="B10037" t="s">
        <v>9</v>
      </c>
      <c r="C10037" t="s">
        <v>22</v>
      </c>
      <c r="D10037" t="s">
        <v>202</v>
      </c>
      <c r="E10037" s="7">
        <v>44256</v>
      </c>
    </row>
    <row r="10038" spans="1:5" x14ac:dyDescent="0.25">
      <c r="A10038">
        <v>916741146</v>
      </c>
      <c r="B10038" t="s">
        <v>9</v>
      </c>
      <c r="C10038" t="s">
        <v>22</v>
      </c>
      <c r="D10038" t="s">
        <v>202</v>
      </c>
      <c r="E10038" s="7">
        <v>44256</v>
      </c>
    </row>
    <row r="10039" spans="1:5" x14ac:dyDescent="0.25">
      <c r="A10039">
        <v>917222657</v>
      </c>
      <c r="B10039" t="s">
        <v>9</v>
      </c>
      <c r="C10039" t="s">
        <v>22</v>
      </c>
      <c r="D10039" t="s">
        <v>202</v>
      </c>
      <c r="E10039" s="7">
        <v>44256</v>
      </c>
    </row>
    <row r="10040" spans="1:5" x14ac:dyDescent="0.25">
      <c r="A10040">
        <v>917272999</v>
      </c>
      <c r="B10040" t="s">
        <v>9</v>
      </c>
      <c r="C10040" t="s">
        <v>22</v>
      </c>
      <c r="D10040" t="s">
        <v>202</v>
      </c>
      <c r="E10040" s="7">
        <v>44256</v>
      </c>
    </row>
    <row r="10041" spans="1:5" x14ac:dyDescent="0.25">
      <c r="A10041">
        <v>919157577</v>
      </c>
      <c r="B10041" t="s">
        <v>9</v>
      </c>
      <c r="C10041" t="s">
        <v>22</v>
      </c>
      <c r="D10041" t="s">
        <v>202</v>
      </c>
      <c r="E10041" s="7">
        <v>44256</v>
      </c>
    </row>
    <row r="10042" spans="1:5" x14ac:dyDescent="0.25">
      <c r="A10042">
        <v>921777957</v>
      </c>
      <c r="B10042" t="s">
        <v>9</v>
      </c>
      <c r="C10042" t="s">
        <v>22</v>
      </c>
      <c r="D10042" t="s">
        <v>202</v>
      </c>
      <c r="E10042" s="7">
        <v>44256</v>
      </c>
    </row>
    <row r="10043" spans="1:5" x14ac:dyDescent="0.25">
      <c r="A10043">
        <v>979916566</v>
      </c>
      <c r="B10043" t="s">
        <v>9</v>
      </c>
      <c r="C10043" t="s">
        <v>22</v>
      </c>
      <c r="D10043" t="s">
        <v>202</v>
      </c>
      <c r="E10043" s="7">
        <v>44256</v>
      </c>
    </row>
    <row r="10044" spans="1:5" x14ac:dyDescent="0.25">
      <c r="A10044">
        <v>995383365</v>
      </c>
      <c r="B10044" t="s">
        <v>9</v>
      </c>
      <c r="C10044" t="s">
        <v>22</v>
      </c>
      <c r="D10044" t="s">
        <v>202</v>
      </c>
      <c r="E10044" s="7">
        <v>44256</v>
      </c>
    </row>
    <row r="10045" spans="1:5" x14ac:dyDescent="0.25">
      <c r="A10045">
        <v>996748782</v>
      </c>
      <c r="B10045" t="s">
        <v>9</v>
      </c>
      <c r="C10045" t="s">
        <v>22</v>
      </c>
      <c r="D10045" t="s">
        <v>202</v>
      </c>
      <c r="E10045" s="7">
        <v>44256</v>
      </c>
    </row>
    <row r="10046" spans="1:5" x14ac:dyDescent="0.25">
      <c r="A10046">
        <v>971367563</v>
      </c>
      <c r="B10046" t="s">
        <v>17</v>
      </c>
      <c r="C10046" t="s">
        <v>22</v>
      </c>
      <c r="D10046" t="s">
        <v>202</v>
      </c>
      <c r="E10046" s="7">
        <v>44256</v>
      </c>
    </row>
    <row r="10047" spans="1:5" x14ac:dyDescent="0.25">
      <c r="A10047">
        <v>823129602</v>
      </c>
      <c r="B10047" t="s">
        <v>12</v>
      </c>
      <c r="C10047" t="s">
        <v>22</v>
      </c>
      <c r="D10047" t="s">
        <v>202</v>
      </c>
      <c r="E10047" s="7">
        <v>44256</v>
      </c>
    </row>
    <row r="10048" spans="1:5" x14ac:dyDescent="0.25">
      <c r="A10048">
        <v>925290793</v>
      </c>
      <c r="B10048" t="s">
        <v>12</v>
      </c>
      <c r="C10048" t="s">
        <v>22</v>
      </c>
      <c r="D10048" t="s">
        <v>202</v>
      </c>
      <c r="E10048" s="7">
        <v>44256</v>
      </c>
    </row>
    <row r="10049" spans="1:5" x14ac:dyDescent="0.25">
      <c r="A10049">
        <v>924890320</v>
      </c>
      <c r="B10049" t="s">
        <v>24</v>
      </c>
      <c r="C10049" t="s">
        <v>22</v>
      </c>
      <c r="D10049" t="s">
        <v>202</v>
      </c>
      <c r="E10049" s="7">
        <v>44256</v>
      </c>
    </row>
    <row r="10050" spans="1:5" x14ac:dyDescent="0.25">
      <c r="A10050">
        <v>969648636</v>
      </c>
      <c r="B10050" t="s">
        <v>9</v>
      </c>
      <c r="C10050" t="s">
        <v>8</v>
      </c>
      <c r="D10050" t="s">
        <v>203</v>
      </c>
      <c r="E10050" s="7">
        <v>44256</v>
      </c>
    </row>
    <row r="10051" spans="1:5" x14ac:dyDescent="0.25">
      <c r="A10051">
        <v>866161372</v>
      </c>
      <c r="B10051" t="s">
        <v>16</v>
      </c>
      <c r="C10051" t="s">
        <v>18</v>
      </c>
      <c r="D10051" t="s">
        <v>204</v>
      </c>
      <c r="E10051" s="7">
        <v>44256</v>
      </c>
    </row>
    <row r="10052" spans="1:5" x14ac:dyDescent="0.25">
      <c r="A10052">
        <v>917971145</v>
      </c>
      <c r="B10052" t="s">
        <v>7</v>
      </c>
      <c r="C10052" t="s">
        <v>18</v>
      </c>
      <c r="D10052" t="s">
        <v>204</v>
      </c>
      <c r="E10052" s="7">
        <v>44256</v>
      </c>
    </row>
    <row r="10053" spans="1:5" x14ac:dyDescent="0.25">
      <c r="A10053">
        <v>922172870</v>
      </c>
      <c r="B10053" t="s">
        <v>7</v>
      </c>
      <c r="C10053" t="s">
        <v>18</v>
      </c>
      <c r="D10053" t="s">
        <v>204</v>
      </c>
      <c r="E10053" s="7">
        <v>44256</v>
      </c>
    </row>
    <row r="10054" spans="1:5" x14ac:dyDescent="0.25">
      <c r="A10054">
        <v>924799781</v>
      </c>
      <c r="B10054" t="s">
        <v>7</v>
      </c>
      <c r="C10054" t="s">
        <v>18</v>
      </c>
      <c r="D10054" t="s">
        <v>204</v>
      </c>
      <c r="E10054" s="7">
        <v>44256</v>
      </c>
    </row>
    <row r="10055" spans="1:5" x14ac:dyDescent="0.25">
      <c r="A10055">
        <v>925954799</v>
      </c>
      <c r="B10055" t="s">
        <v>7</v>
      </c>
      <c r="C10055" t="s">
        <v>18</v>
      </c>
      <c r="D10055" t="s">
        <v>204</v>
      </c>
      <c r="E10055" s="7">
        <v>44256</v>
      </c>
    </row>
    <row r="10056" spans="1:5" x14ac:dyDescent="0.25">
      <c r="A10056">
        <v>997862244</v>
      </c>
      <c r="B10056" t="s">
        <v>7</v>
      </c>
      <c r="C10056" t="s">
        <v>18</v>
      </c>
      <c r="D10056" t="s">
        <v>204</v>
      </c>
      <c r="E10056" s="7">
        <v>44256</v>
      </c>
    </row>
    <row r="10057" spans="1:5" x14ac:dyDescent="0.25">
      <c r="A10057">
        <v>999302947</v>
      </c>
      <c r="B10057" t="s">
        <v>7</v>
      </c>
      <c r="C10057" t="s">
        <v>18</v>
      </c>
      <c r="D10057" t="s">
        <v>204</v>
      </c>
      <c r="E10057" s="7">
        <v>44256</v>
      </c>
    </row>
    <row r="10058" spans="1:5" x14ac:dyDescent="0.25">
      <c r="A10058">
        <v>912396975</v>
      </c>
      <c r="B10058" t="s">
        <v>9</v>
      </c>
      <c r="C10058" t="s">
        <v>18</v>
      </c>
      <c r="D10058" t="s">
        <v>204</v>
      </c>
      <c r="E10058" s="7">
        <v>44256</v>
      </c>
    </row>
    <row r="10059" spans="1:5" x14ac:dyDescent="0.25">
      <c r="A10059">
        <v>917010641</v>
      </c>
      <c r="B10059" t="s">
        <v>9</v>
      </c>
      <c r="C10059" t="s">
        <v>18</v>
      </c>
      <c r="D10059" t="s">
        <v>204</v>
      </c>
      <c r="E10059" s="7">
        <v>44256</v>
      </c>
    </row>
    <row r="10060" spans="1:5" x14ac:dyDescent="0.25">
      <c r="A10060">
        <v>920960545</v>
      </c>
      <c r="B10060" t="s">
        <v>9</v>
      </c>
      <c r="C10060" t="s">
        <v>18</v>
      </c>
      <c r="D10060" t="s">
        <v>204</v>
      </c>
      <c r="E10060" s="7">
        <v>44256</v>
      </c>
    </row>
    <row r="10061" spans="1:5" x14ac:dyDescent="0.25">
      <c r="A10061">
        <v>921712677</v>
      </c>
      <c r="B10061" t="s">
        <v>9</v>
      </c>
      <c r="C10061" t="s">
        <v>18</v>
      </c>
      <c r="D10061" t="s">
        <v>204</v>
      </c>
      <c r="E10061" s="7">
        <v>44256</v>
      </c>
    </row>
    <row r="10062" spans="1:5" x14ac:dyDescent="0.25">
      <c r="A10062">
        <v>923671056</v>
      </c>
      <c r="B10062" t="s">
        <v>9</v>
      </c>
      <c r="C10062" t="s">
        <v>18</v>
      </c>
      <c r="D10062" t="s">
        <v>204</v>
      </c>
      <c r="E10062" s="7">
        <v>44256</v>
      </c>
    </row>
    <row r="10063" spans="1:5" x14ac:dyDescent="0.25">
      <c r="A10063">
        <v>925057924</v>
      </c>
      <c r="B10063" t="s">
        <v>9</v>
      </c>
      <c r="C10063" t="s">
        <v>18</v>
      </c>
      <c r="D10063" t="s">
        <v>204</v>
      </c>
      <c r="E10063" s="7">
        <v>44256</v>
      </c>
    </row>
    <row r="10064" spans="1:5" x14ac:dyDescent="0.25">
      <c r="A10064">
        <v>925150134</v>
      </c>
      <c r="B10064" t="s">
        <v>9</v>
      </c>
      <c r="C10064" t="s">
        <v>18</v>
      </c>
      <c r="D10064" t="s">
        <v>204</v>
      </c>
      <c r="E10064" s="7">
        <v>44256</v>
      </c>
    </row>
    <row r="10065" spans="1:5" x14ac:dyDescent="0.25">
      <c r="A10065">
        <v>926702998</v>
      </c>
      <c r="B10065" t="s">
        <v>9</v>
      </c>
      <c r="C10065" t="s">
        <v>18</v>
      </c>
      <c r="D10065" t="s">
        <v>204</v>
      </c>
      <c r="E10065" s="7">
        <v>44256</v>
      </c>
    </row>
    <row r="10066" spans="1:5" x14ac:dyDescent="0.25">
      <c r="A10066">
        <v>954277461</v>
      </c>
      <c r="B10066" t="s">
        <v>9</v>
      </c>
      <c r="C10066" t="s">
        <v>18</v>
      </c>
      <c r="D10066" t="s">
        <v>204</v>
      </c>
      <c r="E10066" s="7">
        <v>44256</v>
      </c>
    </row>
    <row r="10067" spans="1:5" x14ac:dyDescent="0.25">
      <c r="A10067">
        <v>983576982</v>
      </c>
      <c r="B10067" t="s">
        <v>9</v>
      </c>
      <c r="C10067" t="s">
        <v>18</v>
      </c>
      <c r="D10067" t="s">
        <v>204</v>
      </c>
      <c r="E10067" s="7">
        <v>44256</v>
      </c>
    </row>
    <row r="10068" spans="1:5" x14ac:dyDescent="0.25">
      <c r="A10068">
        <v>986861351</v>
      </c>
      <c r="B10068" t="s">
        <v>9</v>
      </c>
      <c r="C10068" t="s">
        <v>18</v>
      </c>
      <c r="D10068" t="s">
        <v>204</v>
      </c>
      <c r="E10068" s="7">
        <v>44256</v>
      </c>
    </row>
    <row r="10069" spans="1:5" x14ac:dyDescent="0.25">
      <c r="A10069">
        <v>996065618</v>
      </c>
      <c r="B10069" t="s">
        <v>9</v>
      </c>
      <c r="C10069" t="s">
        <v>18</v>
      </c>
      <c r="D10069" t="s">
        <v>204</v>
      </c>
      <c r="E10069" s="7">
        <v>44256</v>
      </c>
    </row>
    <row r="10070" spans="1:5" x14ac:dyDescent="0.25">
      <c r="A10070">
        <v>924837101</v>
      </c>
      <c r="B10070" t="s">
        <v>12</v>
      </c>
      <c r="C10070" t="s">
        <v>18</v>
      </c>
      <c r="D10070" t="s">
        <v>204</v>
      </c>
      <c r="E10070" s="7">
        <v>44256</v>
      </c>
    </row>
    <row r="10071" spans="1:5" x14ac:dyDescent="0.25">
      <c r="A10071">
        <v>924925663</v>
      </c>
      <c r="B10071" t="s">
        <v>12</v>
      </c>
      <c r="C10071" t="s">
        <v>18</v>
      </c>
      <c r="D10071" t="s">
        <v>204</v>
      </c>
      <c r="E10071" s="7">
        <v>44256</v>
      </c>
    </row>
    <row r="10072" spans="1:5" x14ac:dyDescent="0.25">
      <c r="A10072">
        <v>924990821</v>
      </c>
      <c r="B10072" t="s">
        <v>12</v>
      </c>
      <c r="C10072" t="s">
        <v>18</v>
      </c>
      <c r="D10072" t="s">
        <v>204</v>
      </c>
      <c r="E10072" s="7">
        <v>44256</v>
      </c>
    </row>
    <row r="10073" spans="1:5" x14ac:dyDescent="0.25">
      <c r="A10073">
        <v>925124575</v>
      </c>
      <c r="B10073" t="s">
        <v>12</v>
      </c>
      <c r="C10073" t="s">
        <v>18</v>
      </c>
      <c r="D10073" t="s">
        <v>204</v>
      </c>
      <c r="E10073" s="7">
        <v>44256</v>
      </c>
    </row>
    <row r="10074" spans="1:5" x14ac:dyDescent="0.25">
      <c r="A10074">
        <v>925192643</v>
      </c>
      <c r="B10074" t="s">
        <v>12</v>
      </c>
      <c r="C10074" t="s">
        <v>18</v>
      </c>
      <c r="D10074" t="s">
        <v>204</v>
      </c>
      <c r="E10074" s="7">
        <v>44256</v>
      </c>
    </row>
    <row r="10075" spans="1:5" x14ac:dyDescent="0.25">
      <c r="A10075">
        <v>925236233</v>
      </c>
      <c r="B10075" t="s">
        <v>12</v>
      </c>
      <c r="C10075" t="s">
        <v>18</v>
      </c>
      <c r="D10075" t="s">
        <v>204</v>
      </c>
      <c r="E10075" s="7">
        <v>44256</v>
      </c>
    </row>
    <row r="10076" spans="1:5" x14ac:dyDescent="0.25">
      <c r="A10076">
        <v>925259039</v>
      </c>
      <c r="B10076" t="s">
        <v>12</v>
      </c>
      <c r="C10076" t="s">
        <v>18</v>
      </c>
      <c r="D10076" t="s">
        <v>204</v>
      </c>
      <c r="E10076" s="7">
        <v>44256</v>
      </c>
    </row>
    <row r="10077" spans="1:5" x14ac:dyDescent="0.25">
      <c r="A10077">
        <v>922037612</v>
      </c>
      <c r="B10077" t="s">
        <v>5</v>
      </c>
      <c r="C10077" t="s">
        <v>18</v>
      </c>
      <c r="D10077" t="s">
        <v>204</v>
      </c>
      <c r="E10077" s="7">
        <v>44256</v>
      </c>
    </row>
    <row r="10078" spans="1:5" x14ac:dyDescent="0.25">
      <c r="A10078">
        <v>991305882</v>
      </c>
      <c r="B10078" t="s">
        <v>11</v>
      </c>
      <c r="C10078" t="s">
        <v>10</v>
      </c>
      <c r="D10078" t="s">
        <v>205</v>
      </c>
      <c r="E10078" s="7">
        <v>44256</v>
      </c>
    </row>
    <row r="10079" spans="1:5" x14ac:dyDescent="0.25">
      <c r="A10079">
        <v>813418142</v>
      </c>
      <c r="B10079" t="s">
        <v>9</v>
      </c>
      <c r="C10079" t="s">
        <v>10</v>
      </c>
      <c r="D10079" t="s">
        <v>205</v>
      </c>
      <c r="E10079" s="7">
        <v>44256</v>
      </c>
    </row>
    <row r="10080" spans="1:5" x14ac:dyDescent="0.25">
      <c r="A10080">
        <v>919100451</v>
      </c>
      <c r="B10080" t="s">
        <v>9</v>
      </c>
      <c r="C10080" t="s">
        <v>10</v>
      </c>
      <c r="D10080" t="s">
        <v>205</v>
      </c>
      <c r="E10080" s="7">
        <v>44256</v>
      </c>
    </row>
    <row r="10081" spans="1:5" x14ac:dyDescent="0.25">
      <c r="A10081">
        <v>926682334</v>
      </c>
      <c r="B10081" t="s">
        <v>9</v>
      </c>
      <c r="C10081" t="s">
        <v>10</v>
      </c>
      <c r="D10081" t="s">
        <v>205</v>
      </c>
      <c r="E10081" s="7">
        <v>44256</v>
      </c>
    </row>
    <row r="10082" spans="1:5" x14ac:dyDescent="0.25">
      <c r="A10082">
        <v>963395434</v>
      </c>
      <c r="B10082" t="s">
        <v>9</v>
      </c>
      <c r="C10082" t="s">
        <v>10</v>
      </c>
      <c r="D10082" t="s">
        <v>205</v>
      </c>
      <c r="E10082" s="7">
        <v>44256</v>
      </c>
    </row>
    <row r="10083" spans="1:5" x14ac:dyDescent="0.25">
      <c r="A10083">
        <v>813111322</v>
      </c>
      <c r="B10083" t="s">
        <v>7</v>
      </c>
      <c r="C10083" t="s">
        <v>29</v>
      </c>
      <c r="D10083" t="s">
        <v>206</v>
      </c>
      <c r="E10083" s="7">
        <v>44256</v>
      </c>
    </row>
    <row r="10084" spans="1:5" x14ac:dyDescent="0.25">
      <c r="A10084">
        <v>995064766</v>
      </c>
      <c r="B10084" t="s">
        <v>7</v>
      </c>
      <c r="C10084" t="s">
        <v>29</v>
      </c>
      <c r="D10084" t="s">
        <v>206</v>
      </c>
      <c r="E10084" s="7">
        <v>44256</v>
      </c>
    </row>
    <row r="10085" spans="1:5" x14ac:dyDescent="0.25">
      <c r="A10085">
        <v>917013071</v>
      </c>
      <c r="B10085" t="s">
        <v>9</v>
      </c>
      <c r="C10085" t="s">
        <v>29</v>
      </c>
      <c r="D10085" t="s">
        <v>206</v>
      </c>
      <c r="E10085" s="7">
        <v>44256</v>
      </c>
    </row>
    <row r="10086" spans="1:5" x14ac:dyDescent="0.25">
      <c r="A10086">
        <v>920768946</v>
      </c>
      <c r="B10086" t="s">
        <v>9</v>
      </c>
      <c r="C10086" t="s">
        <v>29</v>
      </c>
      <c r="D10086" t="s">
        <v>206</v>
      </c>
      <c r="E10086" s="7">
        <v>44256</v>
      </c>
    </row>
    <row r="10087" spans="1:5" x14ac:dyDescent="0.25">
      <c r="A10087">
        <v>922268045</v>
      </c>
      <c r="B10087" t="s">
        <v>9</v>
      </c>
      <c r="C10087" t="s">
        <v>29</v>
      </c>
      <c r="D10087" t="s">
        <v>206</v>
      </c>
      <c r="E10087" s="7">
        <v>44256</v>
      </c>
    </row>
    <row r="10088" spans="1:5" x14ac:dyDescent="0.25">
      <c r="A10088">
        <v>969700654</v>
      </c>
      <c r="B10088" t="s">
        <v>9</v>
      </c>
      <c r="C10088" t="s">
        <v>29</v>
      </c>
      <c r="D10088" t="s">
        <v>206</v>
      </c>
      <c r="E10088" s="7">
        <v>44256</v>
      </c>
    </row>
    <row r="10089" spans="1:5" x14ac:dyDescent="0.25">
      <c r="A10089">
        <v>970066837</v>
      </c>
      <c r="B10089" t="s">
        <v>9</v>
      </c>
      <c r="C10089" t="s">
        <v>29</v>
      </c>
      <c r="D10089" t="s">
        <v>206</v>
      </c>
      <c r="E10089" s="7">
        <v>44256</v>
      </c>
    </row>
    <row r="10090" spans="1:5" x14ac:dyDescent="0.25">
      <c r="A10090">
        <v>970538747</v>
      </c>
      <c r="B10090" t="s">
        <v>9</v>
      </c>
      <c r="C10090" t="s">
        <v>29</v>
      </c>
      <c r="D10090" t="s">
        <v>206</v>
      </c>
      <c r="E10090" s="7">
        <v>44256</v>
      </c>
    </row>
    <row r="10091" spans="1:5" x14ac:dyDescent="0.25">
      <c r="A10091">
        <v>986735488</v>
      </c>
      <c r="B10091" t="s">
        <v>9</v>
      </c>
      <c r="C10091" t="s">
        <v>29</v>
      </c>
      <c r="D10091" t="s">
        <v>206</v>
      </c>
      <c r="E10091" s="7">
        <v>44256</v>
      </c>
    </row>
    <row r="10092" spans="1:5" x14ac:dyDescent="0.25">
      <c r="A10092">
        <v>997153170</v>
      </c>
      <c r="B10092" t="s">
        <v>9</v>
      </c>
      <c r="C10092" t="s">
        <v>29</v>
      </c>
      <c r="D10092" t="s">
        <v>206</v>
      </c>
      <c r="E10092" s="7">
        <v>44256</v>
      </c>
    </row>
    <row r="10093" spans="1:5" x14ac:dyDescent="0.25">
      <c r="A10093">
        <v>999275923</v>
      </c>
      <c r="B10093" t="s">
        <v>9</v>
      </c>
      <c r="C10093" t="s">
        <v>29</v>
      </c>
      <c r="D10093" t="s">
        <v>206</v>
      </c>
      <c r="E10093" s="7">
        <v>44256</v>
      </c>
    </row>
    <row r="10094" spans="1:5" x14ac:dyDescent="0.25">
      <c r="A10094">
        <v>919515287</v>
      </c>
      <c r="B10094" t="s">
        <v>24</v>
      </c>
      <c r="C10094" t="s">
        <v>29</v>
      </c>
      <c r="D10094" t="s">
        <v>206</v>
      </c>
      <c r="E10094" s="7">
        <v>44256</v>
      </c>
    </row>
    <row r="10095" spans="1:5" x14ac:dyDescent="0.25">
      <c r="A10095">
        <v>918717889</v>
      </c>
      <c r="B10095" t="s">
        <v>7</v>
      </c>
      <c r="C10095" t="s">
        <v>18</v>
      </c>
      <c r="D10095" t="s">
        <v>207</v>
      </c>
      <c r="E10095" s="7">
        <v>44256</v>
      </c>
    </row>
    <row r="10096" spans="1:5" x14ac:dyDescent="0.25">
      <c r="A10096">
        <v>920838847</v>
      </c>
      <c r="B10096" t="s">
        <v>7</v>
      </c>
      <c r="C10096" t="s">
        <v>18</v>
      </c>
      <c r="D10096" t="s">
        <v>207</v>
      </c>
      <c r="E10096" s="7">
        <v>44256</v>
      </c>
    </row>
    <row r="10097" spans="1:5" x14ac:dyDescent="0.25">
      <c r="A10097">
        <v>996858537</v>
      </c>
      <c r="B10097" t="s">
        <v>7</v>
      </c>
      <c r="C10097" t="s">
        <v>18</v>
      </c>
      <c r="D10097" t="s">
        <v>207</v>
      </c>
      <c r="E10097" s="7">
        <v>44256</v>
      </c>
    </row>
    <row r="10098" spans="1:5" x14ac:dyDescent="0.25">
      <c r="A10098">
        <v>919935081</v>
      </c>
      <c r="B10098" t="s">
        <v>9</v>
      </c>
      <c r="C10098" t="s">
        <v>18</v>
      </c>
      <c r="D10098" t="s">
        <v>207</v>
      </c>
      <c r="E10098" s="7">
        <v>44256</v>
      </c>
    </row>
    <row r="10099" spans="1:5" x14ac:dyDescent="0.25">
      <c r="A10099">
        <v>922896275</v>
      </c>
      <c r="B10099" t="s">
        <v>9</v>
      </c>
      <c r="C10099" t="s">
        <v>18</v>
      </c>
      <c r="D10099" t="s">
        <v>207</v>
      </c>
      <c r="E10099" s="7">
        <v>44256</v>
      </c>
    </row>
    <row r="10100" spans="1:5" x14ac:dyDescent="0.25">
      <c r="A10100">
        <v>924581549</v>
      </c>
      <c r="B10100" t="s">
        <v>9</v>
      </c>
      <c r="C10100" t="s">
        <v>18</v>
      </c>
      <c r="D10100" t="s">
        <v>207</v>
      </c>
      <c r="E10100" s="7">
        <v>44256</v>
      </c>
    </row>
    <row r="10101" spans="1:5" x14ac:dyDescent="0.25">
      <c r="A10101">
        <v>924619171</v>
      </c>
      <c r="B10101" t="s">
        <v>9</v>
      </c>
      <c r="C10101" t="s">
        <v>18</v>
      </c>
      <c r="D10101" t="s">
        <v>207</v>
      </c>
      <c r="E10101" s="7">
        <v>44256</v>
      </c>
    </row>
    <row r="10102" spans="1:5" x14ac:dyDescent="0.25">
      <c r="A10102">
        <v>925765686</v>
      </c>
      <c r="B10102" t="s">
        <v>9</v>
      </c>
      <c r="C10102" t="s">
        <v>18</v>
      </c>
      <c r="D10102" t="s">
        <v>207</v>
      </c>
      <c r="E10102" s="7">
        <v>44256</v>
      </c>
    </row>
    <row r="10103" spans="1:5" x14ac:dyDescent="0.25">
      <c r="A10103">
        <v>926168258</v>
      </c>
      <c r="B10103" t="s">
        <v>9</v>
      </c>
      <c r="C10103" t="s">
        <v>18</v>
      </c>
      <c r="D10103" t="s">
        <v>207</v>
      </c>
      <c r="E10103" s="7">
        <v>44256</v>
      </c>
    </row>
    <row r="10104" spans="1:5" x14ac:dyDescent="0.25">
      <c r="A10104">
        <v>926289381</v>
      </c>
      <c r="B10104" t="s">
        <v>9</v>
      </c>
      <c r="C10104" t="s">
        <v>18</v>
      </c>
      <c r="D10104" t="s">
        <v>207</v>
      </c>
      <c r="E10104" s="7">
        <v>44256</v>
      </c>
    </row>
    <row r="10105" spans="1:5" x14ac:dyDescent="0.25">
      <c r="A10105">
        <v>919251239</v>
      </c>
      <c r="B10105" t="s">
        <v>17</v>
      </c>
      <c r="C10105" t="s">
        <v>18</v>
      </c>
      <c r="D10105" t="s">
        <v>207</v>
      </c>
      <c r="E10105" s="7">
        <v>44256</v>
      </c>
    </row>
    <row r="10106" spans="1:5" x14ac:dyDescent="0.25">
      <c r="A10106">
        <v>822857132</v>
      </c>
      <c r="B10106" t="s">
        <v>12</v>
      </c>
      <c r="C10106" t="s">
        <v>18</v>
      </c>
      <c r="D10106" t="s">
        <v>207</v>
      </c>
      <c r="E10106" s="7">
        <v>44256</v>
      </c>
    </row>
    <row r="10107" spans="1:5" x14ac:dyDescent="0.25">
      <c r="A10107">
        <v>925056103</v>
      </c>
      <c r="B10107" t="s">
        <v>12</v>
      </c>
      <c r="C10107" t="s">
        <v>18</v>
      </c>
      <c r="D10107" t="s">
        <v>207</v>
      </c>
      <c r="E10107" s="7">
        <v>44256</v>
      </c>
    </row>
    <row r="10108" spans="1:5" x14ac:dyDescent="0.25">
      <c r="A10108">
        <v>925060925</v>
      </c>
      <c r="B10108" t="s">
        <v>12</v>
      </c>
      <c r="C10108" t="s">
        <v>18</v>
      </c>
      <c r="D10108" t="s">
        <v>207</v>
      </c>
      <c r="E10108" s="7">
        <v>44256</v>
      </c>
    </row>
    <row r="10109" spans="1:5" x14ac:dyDescent="0.25">
      <c r="A10109">
        <v>925061212</v>
      </c>
      <c r="B10109" t="s">
        <v>12</v>
      </c>
      <c r="C10109" t="s">
        <v>18</v>
      </c>
      <c r="D10109" t="s">
        <v>207</v>
      </c>
      <c r="E10109" s="7">
        <v>44256</v>
      </c>
    </row>
    <row r="10110" spans="1:5" x14ac:dyDescent="0.25">
      <c r="A10110">
        <v>925068616</v>
      </c>
      <c r="B10110" t="s">
        <v>12</v>
      </c>
      <c r="C10110" t="s">
        <v>18</v>
      </c>
      <c r="D10110" t="s">
        <v>207</v>
      </c>
      <c r="E10110" s="7">
        <v>44256</v>
      </c>
    </row>
    <row r="10111" spans="1:5" x14ac:dyDescent="0.25">
      <c r="A10111">
        <v>925075205</v>
      </c>
      <c r="B10111" t="s">
        <v>12</v>
      </c>
      <c r="C10111" t="s">
        <v>18</v>
      </c>
      <c r="D10111" t="s">
        <v>207</v>
      </c>
      <c r="E10111" s="7">
        <v>44256</v>
      </c>
    </row>
    <row r="10112" spans="1:5" x14ac:dyDescent="0.25">
      <c r="A10112">
        <v>913772687</v>
      </c>
      <c r="B10112" t="s">
        <v>7</v>
      </c>
      <c r="C10112" t="s">
        <v>8</v>
      </c>
      <c r="D10112" t="s">
        <v>208</v>
      </c>
      <c r="E10112" s="7">
        <v>44256</v>
      </c>
    </row>
    <row r="10113" spans="1:5" x14ac:dyDescent="0.25">
      <c r="A10113">
        <v>915477216</v>
      </c>
      <c r="B10113" t="s">
        <v>7</v>
      </c>
      <c r="C10113" t="s">
        <v>8</v>
      </c>
      <c r="D10113" t="s">
        <v>208</v>
      </c>
      <c r="E10113" s="7">
        <v>44256</v>
      </c>
    </row>
    <row r="10114" spans="1:5" x14ac:dyDescent="0.25">
      <c r="A10114">
        <v>919415703</v>
      </c>
      <c r="B10114" t="s">
        <v>7</v>
      </c>
      <c r="C10114" t="s">
        <v>8</v>
      </c>
      <c r="D10114" t="s">
        <v>208</v>
      </c>
      <c r="E10114" s="7">
        <v>44256</v>
      </c>
    </row>
    <row r="10115" spans="1:5" x14ac:dyDescent="0.25">
      <c r="A10115">
        <v>921551282</v>
      </c>
      <c r="B10115" t="s">
        <v>7</v>
      </c>
      <c r="C10115" t="s">
        <v>8</v>
      </c>
      <c r="D10115" t="s">
        <v>208</v>
      </c>
      <c r="E10115" s="7">
        <v>44256</v>
      </c>
    </row>
    <row r="10116" spans="1:5" x14ac:dyDescent="0.25">
      <c r="A10116">
        <v>922674167</v>
      </c>
      <c r="B10116" t="s">
        <v>7</v>
      </c>
      <c r="C10116" t="s">
        <v>8</v>
      </c>
      <c r="D10116" t="s">
        <v>208</v>
      </c>
      <c r="E10116" s="7">
        <v>44256</v>
      </c>
    </row>
    <row r="10117" spans="1:5" x14ac:dyDescent="0.25">
      <c r="A10117">
        <v>922674183</v>
      </c>
      <c r="B10117" t="s">
        <v>7</v>
      </c>
      <c r="C10117" t="s">
        <v>8</v>
      </c>
      <c r="D10117" t="s">
        <v>208</v>
      </c>
      <c r="E10117" s="7">
        <v>44256</v>
      </c>
    </row>
    <row r="10118" spans="1:5" x14ac:dyDescent="0.25">
      <c r="A10118">
        <v>991960929</v>
      </c>
      <c r="B10118" t="s">
        <v>7</v>
      </c>
      <c r="C10118" t="s">
        <v>8</v>
      </c>
      <c r="D10118" t="s">
        <v>208</v>
      </c>
      <c r="E10118" s="7">
        <v>44256</v>
      </c>
    </row>
    <row r="10119" spans="1:5" x14ac:dyDescent="0.25">
      <c r="A10119">
        <v>916102585</v>
      </c>
      <c r="B10119" t="s">
        <v>9</v>
      </c>
      <c r="C10119" t="s">
        <v>8</v>
      </c>
      <c r="D10119" t="s">
        <v>208</v>
      </c>
      <c r="E10119" s="7">
        <v>44256</v>
      </c>
    </row>
    <row r="10120" spans="1:5" x14ac:dyDescent="0.25">
      <c r="A10120">
        <v>919832452</v>
      </c>
      <c r="B10120" t="s">
        <v>9</v>
      </c>
      <c r="C10120" t="s">
        <v>8</v>
      </c>
      <c r="D10120" t="s">
        <v>208</v>
      </c>
      <c r="E10120" s="7">
        <v>44256</v>
      </c>
    </row>
    <row r="10121" spans="1:5" x14ac:dyDescent="0.25">
      <c r="A10121">
        <v>920400671</v>
      </c>
      <c r="B10121" t="s">
        <v>9</v>
      </c>
      <c r="C10121" t="s">
        <v>8</v>
      </c>
      <c r="D10121" t="s">
        <v>208</v>
      </c>
      <c r="E10121" s="7">
        <v>44256</v>
      </c>
    </row>
    <row r="10122" spans="1:5" x14ac:dyDescent="0.25">
      <c r="A10122">
        <v>923929312</v>
      </c>
      <c r="B10122" t="s">
        <v>9</v>
      </c>
      <c r="C10122" t="s">
        <v>8</v>
      </c>
      <c r="D10122" t="s">
        <v>208</v>
      </c>
      <c r="E10122" s="7">
        <v>44256</v>
      </c>
    </row>
    <row r="10123" spans="1:5" x14ac:dyDescent="0.25">
      <c r="A10123">
        <v>925535249</v>
      </c>
      <c r="B10123" t="s">
        <v>9</v>
      </c>
      <c r="C10123" t="s">
        <v>8</v>
      </c>
      <c r="D10123" t="s">
        <v>208</v>
      </c>
      <c r="E10123" s="7">
        <v>44256</v>
      </c>
    </row>
    <row r="10124" spans="1:5" x14ac:dyDescent="0.25">
      <c r="A10124">
        <v>963159161</v>
      </c>
      <c r="B10124" t="s">
        <v>9</v>
      </c>
      <c r="C10124" t="s">
        <v>8</v>
      </c>
      <c r="D10124" t="s">
        <v>208</v>
      </c>
      <c r="E10124" s="7">
        <v>44256</v>
      </c>
    </row>
    <row r="10125" spans="1:5" x14ac:dyDescent="0.25">
      <c r="A10125">
        <v>912637255</v>
      </c>
      <c r="B10125" t="s">
        <v>17</v>
      </c>
      <c r="C10125" t="s">
        <v>8</v>
      </c>
      <c r="D10125" t="s">
        <v>208</v>
      </c>
      <c r="E10125" s="7">
        <v>44256</v>
      </c>
    </row>
    <row r="10126" spans="1:5" x14ac:dyDescent="0.25">
      <c r="A10126">
        <v>916981120</v>
      </c>
      <c r="B10126" t="s">
        <v>17</v>
      </c>
      <c r="C10126" t="s">
        <v>8</v>
      </c>
      <c r="D10126" t="s">
        <v>208</v>
      </c>
      <c r="E10126" s="7">
        <v>44256</v>
      </c>
    </row>
    <row r="10127" spans="1:5" x14ac:dyDescent="0.25">
      <c r="A10127">
        <v>925146870</v>
      </c>
      <c r="B10127" t="s">
        <v>12</v>
      </c>
      <c r="C10127" t="s">
        <v>8</v>
      </c>
      <c r="D10127" t="s">
        <v>208</v>
      </c>
      <c r="E10127" s="7">
        <v>44256</v>
      </c>
    </row>
    <row r="10128" spans="1:5" x14ac:dyDescent="0.25">
      <c r="A10128">
        <v>925155136</v>
      </c>
      <c r="B10128" t="s">
        <v>12</v>
      </c>
      <c r="C10128" t="s">
        <v>8</v>
      </c>
      <c r="D10128" t="s">
        <v>208</v>
      </c>
      <c r="E10128" s="7">
        <v>44256</v>
      </c>
    </row>
    <row r="10129" spans="1:5" x14ac:dyDescent="0.25">
      <c r="A10129">
        <v>925165441</v>
      </c>
      <c r="B10129" t="s">
        <v>12</v>
      </c>
      <c r="C10129" t="s">
        <v>8</v>
      </c>
      <c r="D10129" t="s">
        <v>208</v>
      </c>
      <c r="E10129" s="7">
        <v>44256</v>
      </c>
    </row>
    <row r="10130" spans="1:5" x14ac:dyDescent="0.25">
      <c r="A10130">
        <v>925167312</v>
      </c>
      <c r="B10130" t="s">
        <v>12</v>
      </c>
      <c r="C10130" t="s">
        <v>8</v>
      </c>
      <c r="D10130" t="s">
        <v>208</v>
      </c>
      <c r="E10130" s="7">
        <v>44256</v>
      </c>
    </row>
    <row r="10131" spans="1:5" x14ac:dyDescent="0.25">
      <c r="A10131">
        <v>925295906</v>
      </c>
      <c r="B10131" t="s">
        <v>12</v>
      </c>
      <c r="C10131" t="s">
        <v>8</v>
      </c>
      <c r="D10131" t="s">
        <v>208</v>
      </c>
      <c r="E10131" s="7">
        <v>44256</v>
      </c>
    </row>
    <row r="10132" spans="1:5" x14ac:dyDescent="0.25">
      <c r="A10132">
        <v>925980595</v>
      </c>
      <c r="B10132" t="s">
        <v>14</v>
      </c>
      <c r="C10132" t="s">
        <v>18</v>
      </c>
      <c r="D10132" t="s">
        <v>209</v>
      </c>
      <c r="E10132" s="7">
        <v>44256</v>
      </c>
    </row>
    <row r="10133" spans="1:5" x14ac:dyDescent="0.25">
      <c r="A10133">
        <v>899287282</v>
      </c>
      <c r="B10133" t="s">
        <v>7</v>
      </c>
      <c r="C10133" t="s">
        <v>18</v>
      </c>
      <c r="D10133" t="s">
        <v>209</v>
      </c>
      <c r="E10133" s="7">
        <v>44256</v>
      </c>
    </row>
    <row r="10134" spans="1:5" x14ac:dyDescent="0.25">
      <c r="A10134">
        <v>918326812</v>
      </c>
      <c r="B10134" t="s">
        <v>7</v>
      </c>
      <c r="C10134" t="s">
        <v>18</v>
      </c>
      <c r="D10134" t="s">
        <v>209</v>
      </c>
      <c r="E10134" s="7">
        <v>44256</v>
      </c>
    </row>
    <row r="10135" spans="1:5" x14ac:dyDescent="0.25">
      <c r="A10135">
        <v>990649758</v>
      </c>
      <c r="B10135" t="s">
        <v>7</v>
      </c>
      <c r="C10135" t="s">
        <v>18</v>
      </c>
      <c r="D10135" t="s">
        <v>209</v>
      </c>
      <c r="E10135" s="7">
        <v>44256</v>
      </c>
    </row>
    <row r="10136" spans="1:5" x14ac:dyDescent="0.25">
      <c r="A10136">
        <v>997800591</v>
      </c>
      <c r="B10136" t="s">
        <v>11</v>
      </c>
      <c r="C10136" t="s">
        <v>18</v>
      </c>
      <c r="D10136" t="s">
        <v>209</v>
      </c>
      <c r="E10136" s="7">
        <v>44256</v>
      </c>
    </row>
    <row r="10137" spans="1:5" x14ac:dyDescent="0.25">
      <c r="A10137">
        <v>921357419</v>
      </c>
      <c r="B10137" t="s">
        <v>9</v>
      </c>
      <c r="C10137" t="s">
        <v>18</v>
      </c>
      <c r="D10137" t="s">
        <v>209</v>
      </c>
      <c r="E10137" s="7">
        <v>44256</v>
      </c>
    </row>
    <row r="10138" spans="1:5" x14ac:dyDescent="0.25">
      <c r="A10138">
        <v>921778236</v>
      </c>
      <c r="B10138" t="s">
        <v>9</v>
      </c>
      <c r="C10138" t="s">
        <v>18</v>
      </c>
      <c r="D10138" t="s">
        <v>209</v>
      </c>
      <c r="E10138" s="7">
        <v>44256</v>
      </c>
    </row>
    <row r="10139" spans="1:5" x14ac:dyDescent="0.25">
      <c r="A10139">
        <v>923656154</v>
      </c>
      <c r="B10139" t="s">
        <v>9</v>
      </c>
      <c r="C10139" t="s">
        <v>18</v>
      </c>
      <c r="D10139" t="s">
        <v>209</v>
      </c>
      <c r="E10139" s="7">
        <v>44256</v>
      </c>
    </row>
    <row r="10140" spans="1:5" x14ac:dyDescent="0.25">
      <c r="A10140">
        <v>924365137</v>
      </c>
      <c r="B10140" t="s">
        <v>9</v>
      </c>
      <c r="C10140" t="s">
        <v>18</v>
      </c>
      <c r="D10140" t="s">
        <v>209</v>
      </c>
      <c r="E10140" s="7">
        <v>44256</v>
      </c>
    </row>
    <row r="10141" spans="1:5" x14ac:dyDescent="0.25">
      <c r="A10141">
        <v>925188549</v>
      </c>
      <c r="B10141" t="s">
        <v>9</v>
      </c>
      <c r="C10141" t="s">
        <v>18</v>
      </c>
      <c r="D10141" t="s">
        <v>209</v>
      </c>
      <c r="E10141" s="7">
        <v>44256</v>
      </c>
    </row>
    <row r="10142" spans="1:5" x14ac:dyDescent="0.25">
      <c r="A10142">
        <v>925192244</v>
      </c>
      <c r="B10142" t="s">
        <v>9</v>
      </c>
      <c r="C10142" t="s">
        <v>18</v>
      </c>
      <c r="D10142" t="s">
        <v>209</v>
      </c>
      <c r="E10142" s="7">
        <v>44256</v>
      </c>
    </row>
    <row r="10143" spans="1:5" x14ac:dyDescent="0.25">
      <c r="A10143">
        <v>925634832</v>
      </c>
      <c r="B10143" t="s">
        <v>9</v>
      </c>
      <c r="C10143" t="s">
        <v>18</v>
      </c>
      <c r="D10143" t="s">
        <v>209</v>
      </c>
      <c r="E10143" s="7">
        <v>44256</v>
      </c>
    </row>
    <row r="10144" spans="1:5" x14ac:dyDescent="0.25">
      <c r="A10144">
        <v>926026046</v>
      </c>
      <c r="B10144" t="s">
        <v>9</v>
      </c>
      <c r="C10144" t="s">
        <v>18</v>
      </c>
      <c r="D10144" t="s">
        <v>209</v>
      </c>
      <c r="E10144" s="7">
        <v>44256</v>
      </c>
    </row>
    <row r="10145" spans="1:5" x14ac:dyDescent="0.25">
      <c r="A10145">
        <v>969366800</v>
      </c>
      <c r="B10145" t="s">
        <v>9</v>
      </c>
      <c r="C10145" t="s">
        <v>18</v>
      </c>
      <c r="D10145" t="s">
        <v>209</v>
      </c>
      <c r="E10145" s="7">
        <v>44256</v>
      </c>
    </row>
    <row r="10146" spans="1:5" x14ac:dyDescent="0.25">
      <c r="A10146">
        <v>976063678</v>
      </c>
      <c r="B10146" t="s">
        <v>9</v>
      </c>
      <c r="C10146" t="s">
        <v>18</v>
      </c>
      <c r="D10146" t="s">
        <v>209</v>
      </c>
      <c r="E10146" s="7">
        <v>44256</v>
      </c>
    </row>
    <row r="10147" spans="1:5" x14ac:dyDescent="0.25">
      <c r="A10147">
        <v>984669909</v>
      </c>
      <c r="B10147" t="s">
        <v>9</v>
      </c>
      <c r="C10147" t="s">
        <v>18</v>
      </c>
      <c r="D10147" t="s">
        <v>209</v>
      </c>
      <c r="E10147" s="7">
        <v>44256</v>
      </c>
    </row>
    <row r="10148" spans="1:5" x14ac:dyDescent="0.25">
      <c r="A10148">
        <v>988534609</v>
      </c>
      <c r="B10148" t="s">
        <v>9</v>
      </c>
      <c r="C10148" t="s">
        <v>18</v>
      </c>
      <c r="D10148" t="s">
        <v>209</v>
      </c>
      <c r="E10148" s="7">
        <v>44256</v>
      </c>
    </row>
    <row r="10149" spans="1:5" x14ac:dyDescent="0.25">
      <c r="A10149">
        <v>992994320</v>
      </c>
      <c r="B10149" t="s">
        <v>9</v>
      </c>
      <c r="C10149" t="s">
        <v>18</v>
      </c>
      <c r="D10149" t="s">
        <v>209</v>
      </c>
      <c r="E10149" s="7">
        <v>44256</v>
      </c>
    </row>
    <row r="10150" spans="1:5" x14ac:dyDescent="0.25">
      <c r="A10150">
        <v>924818484</v>
      </c>
      <c r="B10150" t="s">
        <v>12</v>
      </c>
      <c r="C10150" t="s">
        <v>18</v>
      </c>
      <c r="D10150" t="s">
        <v>209</v>
      </c>
      <c r="E10150" s="7">
        <v>44256</v>
      </c>
    </row>
    <row r="10151" spans="1:5" x14ac:dyDescent="0.25">
      <c r="A10151">
        <v>924990872</v>
      </c>
      <c r="B10151" t="s">
        <v>12</v>
      </c>
      <c r="C10151" t="s">
        <v>18</v>
      </c>
      <c r="D10151" t="s">
        <v>209</v>
      </c>
      <c r="E10151" s="7">
        <v>44256</v>
      </c>
    </row>
    <row r="10152" spans="1:5" x14ac:dyDescent="0.25">
      <c r="A10152">
        <v>925065315</v>
      </c>
      <c r="B10152" t="s">
        <v>12</v>
      </c>
      <c r="C10152" t="s">
        <v>18</v>
      </c>
      <c r="D10152" t="s">
        <v>209</v>
      </c>
      <c r="E10152" s="7">
        <v>44256</v>
      </c>
    </row>
    <row r="10153" spans="1:5" x14ac:dyDescent="0.25">
      <c r="A10153">
        <v>925249572</v>
      </c>
      <c r="B10153" t="s">
        <v>12</v>
      </c>
      <c r="C10153" t="s">
        <v>18</v>
      </c>
      <c r="D10153" t="s">
        <v>209</v>
      </c>
      <c r="E10153" s="7">
        <v>44256</v>
      </c>
    </row>
    <row r="10154" spans="1:5" x14ac:dyDescent="0.25">
      <c r="A10154">
        <v>996040356</v>
      </c>
      <c r="B10154" t="s">
        <v>9</v>
      </c>
      <c r="C10154" t="s">
        <v>18</v>
      </c>
      <c r="D10154" t="s">
        <v>210</v>
      </c>
      <c r="E10154" s="7">
        <v>44256</v>
      </c>
    </row>
    <row r="10155" spans="1:5" x14ac:dyDescent="0.25">
      <c r="A10155">
        <v>925049751</v>
      </c>
      <c r="B10155" t="s">
        <v>12</v>
      </c>
      <c r="C10155" t="s">
        <v>18</v>
      </c>
      <c r="D10155" t="s">
        <v>210</v>
      </c>
      <c r="E10155" s="7">
        <v>44256</v>
      </c>
    </row>
    <row r="10156" spans="1:5" x14ac:dyDescent="0.25">
      <c r="A10156">
        <v>925050075</v>
      </c>
      <c r="B10156" t="s">
        <v>12</v>
      </c>
      <c r="C10156" t="s">
        <v>18</v>
      </c>
      <c r="D10156" t="s">
        <v>210</v>
      </c>
      <c r="E10156" s="7">
        <v>44256</v>
      </c>
    </row>
    <row r="10157" spans="1:5" x14ac:dyDescent="0.25">
      <c r="A10157">
        <v>996684598</v>
      </c>
      <c r="B10157" t="s">
        <v>7</v>
      </c>
      <c r="C10157" t="s">
        <v>8</v>
      </c>
      <c r="D10157" t="s">
        <v>374</v>
      </c>
      <c r="E10157" s="7">
        <v>44256</v>
      </c>
    </row>
    <row r="10158" spans="1:5" x14ac:dyDescent="0.25">
      <c r="A10158">
        <v>899601742</v>
      </c>
      <c r="B10158" t="s">
        <v>7</v>
      </c>
      <c r="C10158" t="s">
        <v>18</v>
      </c>
      <c r="D10158" t="s">
        <v>211</v>
      </c>
      <c r="E10158" s="7">
        <v>44256</v>
      </c>
    </row>
    <row r="10159" spans="1:5" x14ac:dyDescent="0.25">
      <c r="A10159">
        <v>914788552</v>
      </c>
      <c r="B10159" t="s">
        <v>7</v>
      </c>
      <c r="C10159" t="s">
        <v>18</v>
      </c>
      <c r="D10159" t="s">
        <v>211</v>
      </c>
      <c r="E10159" s="7">
        <v>44256</v>
      </c>
    </row>
    <row r="10160" spans="1:5" x14ac:dyDescent="0.25">
      <c r="A10160">
        <v>918390855</v>
      </c>
      <c r="B10160" t="s">
        <v>7</v>
      </c>
      <c r="C10160" t="s">
        <v>18</v>
      </c>
      <c r="D10160" t="s">
        <v>211</v>
      </c>
      <c r="E10160" s="7">
        <v>44256</v>
      </c>
    </row>
    <row r="10161" spans="1:5" x14ac:dyDescent="0.25">
      <c r="A10161">
        <v>919303212</v>
      </c>
      <c r="B10161" t="s">
        <v>7</v>
      </c>
      <c r="C10161" t="s">
        <v>18</v>
      </c>
      <c r="D10161" t="s">
        <v>211</v>
      </c>
      <c r="E10161" s="7">
        <v>44256</v>
      </c>
    </row>
    <row r="10162" spans="1:5" x14ac:dyDescent="0.25">
      <c r="A10162">
        <v>920489591</v>
      </c>
      <c r="B10162" t="s">
        <v>7</v>
      </c>
      <c r="C10162" t="s">
        <v>18</v>
      </c>
      <c r="D10162" t="s">
        <v>211</v>
      </c>
      <c r="E10162" s="7">
        <v>44256</v>
      </c>
    </row>
    <row r="10163" spans="1:5" x14ac:dyDescent="0.25">
      <c r="A10163">
        <v>819403902</v>
      </c>
      <c r="B10163" t="s">
        <v>9</v>
      </c>
      <c r="C10163" t="s">
        <v>18</v>
      </c>
      <c r="D10163" t="s">
        <v>211</v>
      </c>
      <c r="E10163" s="7">
        <v>44256</v>
      </c>
    </row>
    <row r="10164" spans="1:5" x14ac:dyDescent="0.25">
      <c r="A10164">
        <v>916205430</v>
      </c>
      <c r="B10164" t="s">
        <v>9</v>
      </c>
      <c r="C10164" t="s">
        <v>18</v>
      </c>
      <c r="D10164" t="s">
        <v>211</v>
      </c>
      <c r="E10164" s="7">
        <v>44256</v>
      </c>
    </row>
    <row r="10165" spans="1:5" x14ac:dyDescent="0.25">
      <c r="A10165">
        <v>917709033</v>
      </c>
      <c r="B10165" t="s">
        <v>9</v>
      </c>
      <c r="C10165" t="s">
        <v>18</v>
      </c>
      <c r="D10165" t="s">
        <v>211</v>
      </c>
      <c r="E10165" s="7">
        <v>44256</v>
      </c>
    </row>
    <row r="10166" spans="1:5" x14ac:dyDescent="0.25">
      <c r="A10166">
        <v>918149430</v>
      </c>
      <c r="B10166" t="s">
        <v>9</v>
      </c>
      <c r="C10166" t="s">
        <v>18</v>
      </c>
      <c r="D10166" t="s">
        <v>211</v>
      </c>
      <c r="E10166" s="7">
        <v>44256</v>
      </c>
    </row>
    <row r="10167" spans="1:5" x14ac:dyDescent="0.25">
      <c r="A10167">
        <v>920877389</v>
      </c>
      <c r="B10167" t="s">
        <v>9</v>
      </c>
      <c r="C10167" t="s">
        <v>18</v>
      </c>
      <c r="D10167" t="s">
        <v>211</v>
      </c>
      <c r="E10167" s="7">
        <v>44256</v>
      </c>
    </row>
    <row r="10168" spans="1:5" x14ac:dyDescent="0.25">
      <c r="A10168">
        <v>982708400</v>
      </c>
      <c r="B10168" t="s">
        <v>9</v>
      </c>
      <c r="C10168" t="s">
        <v>18</v>
      </c>
      <c r="D10168" t="s">
        <v>211</v>
      </c>
      <c r="E10168" s="7">
        <v>44256</v>
      </c>
    </row>
    <row r="10169" spans="1:5" x14ac:dyDescent="0.25">
      <c r="A10169">
        <v>992193433</v>
      </c>
      <c r="B10169" t="s">
        <v>9</v>
      </c>
      <c r="C10169" t="s">
        <v>18</v>
      </c>
      <c r="D10169" t="s">
        <v>211</v>
      </c>
      <c r="E10169" s="7">
        <v>44256</v>
      </c>
    </row>
    <row r="10170" spans="1:5" x14ac:dyDescent="0.25">
      <c r="A10170">
        <v>997028686</v>
      </c>
      <c r="B10170" t="s">
        <v>9</v>
      </c>
      <c r="C10170" t="s">
        <v>18</v>
      </c>
      <c r="D10170" t="s">
        <v>211</v>
      </c>
      <c r="E10170" s="7">
        <v>44256</v>
      </c>
    </row>
    <row r="10171" spans="1:5" x14ac:dyDescent="0.25">
      <c r="A10171">
        <v>921009046</v>
      </c>
      <c r="B10171" t="s">
        <v>17</v>
      </c>
      <c r="C10171" t="s">
        <v>18</v>
      </c>
      <c r="D10171" t="s">
        <v>211</v>
      </c>
      <c r="E10171" s="7">
        <v>44256</v>
      </c>
    </row>
    <row r="10172" spans="1:5" x14ac:dyDescent="0.25">
      <c r="A10172">
        <v>926281097</v>
      </c>
      <c r="B10172" t="s">
        <v>17</v>
      </c>
      <c r="C10172" t="s">
        <v>18</v>
      </c>
      <c r="D10172" t="s">
        <v>211</v>
      </c>
      <c r="E10172" s="7">
        <v>44256</v>
      </c>
    </row>
    <row r="10173" spans="1:5" x14ac:dyDescent="0.25">
      <c r="A10173">
        <v>925030724</v>
      </c>
      <c r="B10173" t="s">
        <v>12</v>
      </c>
      <c r="C10173" t="s">
        <v>18</v>
      </c>
      <c r="D10173" t="s">
        <v>211</v>
      </c>
      <c r="E10173" s="7">
        <v>44256</v>
      </c>
    </row>
    <row r="10174" spans="1:5" x14ac:dyDescent="0.25">
      <c r="A10174">
        <v>925010413</v>
      </c>
      <c r="B10174" t="s">
        <v>12</v>
      </c>
      <c r="C10174" t="s">
        <v>10</v>
      </c>
      <c r="D10174" t="s">
        <v>388</v>
      </c>
      <c r="E10174" s="7">
        <v>44256</v>
      </c>
    </row>
    <row r="10175" spans="1:5" x14ac:dyDescent="0.25">
      <c r="A10175">
        <v>918376283</v>
      </c>
      <c r="B10175" t="s">
        <v>7</v>
      </c>
      <c r="C10175" t="s">
        <v>18</v>
      </c>
      <c r="D10175" t="s">
        <v>213</v>
      </c>
      <c r="E10175" s="7">
        <v>44256</v>
      </c>
    </row>
    <row r="10176" spans="1:5" x14ac:dyDescent="0.25">
      <c r="A10176">
        <v>968887866</v>
      </c>
      <c r="B10176" t="s">
        <v>7</v>
      </c>
      <c r="C10176" t="s">
        <v>18</v>
      </c>
      <c r="D10176" t="s">
        <v>213</v>
      </c>
      <c r="E10176" s="7">
        <v>44256</v>
      </c>
    </row>
    <row r="10177" spans="1:5" x14ac:dyDescent="0.25">
      <c r="A10177">
        <v>813010062</v>
      </c>
      <c r="B10177" t="s">
        <v>9</v>
      </c>
      <c r="C10177" t="s">
        <v>18</v>
      </c>
      <c r="D10177" t="s">
        <v>213</v>
      </c>
      <c r="E10177" s="7">
        <v>44256</v>
      </c>
    </row>
    <row r="10178" spans="1:5" x14ac:dyDescent="0.25">
      <c r="A10178">
        <v>825766782</v>
      </c>
      <c r="B10178" t="s">
        <v>9</v>
      </c>
      <c r="C10178" t="s">
        <v>18</v>
      </c>
      <c r="D10178" t="s">
        <v>213</v>
      </c>
      <c r="E10178" s="7">
        <v>44256</v>
      </c>
    </row>
    <row r="10179" spans="1:5" x14ac:dyDescent="0.25">
      <c r="A10179">
        <v>913494016</v>
      </c>
      <c r="B10179" t="s">
        <v>9</v>
      </c>
      <c r="C10179" t="s">
        <v>18</v>
      </c>
      <c r="D10179" t="s">
        <v>213</v>
      </c>
      <c r="E10179" s="7">
        <v>44256</v>
      </c>
    </row>
    <row r="10180" spans="1:5" x14ac:dyDescent="0.25">
      <c r="A10180">
        <v>914588138</v>
      </c>
      <c r="B10180" t="s">
        <v>9</v>
      </c>
      <c r="C10180" t="s">
        <v>18</v>
      </c>
      <c r="D10180" t="s">
        <v>213</v>
      </c>
      <c r="E10180" s="7">
        <v>44256</v>
      </c>
    </row>
    <row r="10181" spans="1:5" x14ac:dyDescent="0.25">
      <c r="A10181">
        <v>923811591</v>
      </c>
      <c r="B10181" t="s">
        <v>9</v>
      </c>
      <c r="C10181" t="s">
        <v>18</v>
      </c>
      <c r="D10181" t="s">
        <v>213</v>
      </c>
      <c r="E10181" s="7">
        <v>44256</v>
      </c>
    </row>
    <row r="10182" spans="1:5" x14ac:dyDescent="0.25">
      <c r="A10182">
        <v>924415150</v>
      </c>
      <c r="B10182" t="s">
        <v>9</v>
      </c>
      <c r="C10182" t="s">
        <v>18</v>
      </c>
      <c r="D10182" t="s">
        <v>213</v>
      </c>
      <c r="E10182" s="7">
        <v>44256</v>
      </c>
    </row>
    <row r="10183" spans="1:5" x14ac:dyDescent="0.25">
      <c r="A10183">
        <v>948396149</v>
      </c>
      <c r="B10183" t="s">
        <v>9</v>
      </c>
      <c r="C10183" t="s">
        <v>18</v>
      </c>
      <c r="D10183" t="s">
        <v>213</v>
      </c>
      <c r="E10183" s="7">
        <v>44256</v>
      </c>
    </row>
    <row r="10184" spans="1:5" x14ac:dyDescent="0.25">
      <c r="A10184">
        <v>979572948</v>
      </c>
      <c r="B10184" t="s">
        <v>9</v>
      </c>
      <c r="C10184" t="s">
        <v>18</v>
      </c>
      <c r="D10184" t="s">
        <v>213</v>
      </c>
      <c r="E10184" s="7">
        <v>44256</v>
      </c>
    </row>
    <row r="10185" spans="1:5" x14ac:dyDescent="0.25">
      <c r="A10185">
        <v>983652301</v>
      </c>
      <c r="B10185" t="s">
        <v>9</v>
      </c>
      <c r="C10185" t="s">
        <v>18</v>
      </c>
      <c r="D10185" t="s">
        <v>213</v>
      </c>
      <c r="E10185" s="7">
        <v>44256</v>
      </c>
    </row>
    <row r="10186" spans="1:5" x14ac:dyDescent="0.25">
      <c r="A10186">
        <v>988249149</v>
      </c>
      <c r="B10186" t="s">
        <v>9</v>
      </c>
      <c r="C10186" t="s">
        <v>18</v>
      </c>
      <c r="D10186" t="s">
        <v>213</v>
      </c>
      <c r="E10186" s="7">
        <v>44256</v>
      </c>
    </row>
    <row r="10187" spans="1:5" x14ac:dyDescent="0.25">
      <c r="A10187">
        <v>988637289</v>
      </c>
      <c r="B10187" t="s">
        <v>9</v>
      </c>
      <c r="C10187" t="s">
        <v>18</v>
      </c>
      <c r="D10187" t="s">
        <v>213</v>
      </c>
      <c r="E10187" s="7">
        <v>44256</v>
      </c>
    </row>
    <row r="10188" spans="1:5" x14ac:dyDescent="0.25">
      <c r="A10188">
        <v>825196692</v>
      </c>
      <c r="B10188" t="s">
        <v>12</v>
      </c>
      <c r="C10188" t="s">
        <v>18</v>
      </c>
      <c r="D10188" t="s">
        <v>213</v>
      </c>
      <c r="E10188" s="7">
        <v>44256</v>
      </c>
    </row>
    <row r="10189" spans="1:5" x14ac:dyDescent="0.25">
      <c r="A10189">
        <v>919400234</v>
      </c>
      <c r="B10189" t="s">
        <v>7</v>
      </c>
      <c r="C10189" t="s">
        <v>23</v>
      </c>
      <c r="D10189" t="s">
        <v>214</v>
      </c>
      <c r="E10189" s="7">
        <v>44256</v>
      </c>
    </row>
    <row r="10190" spans="1:5" x14ac:dyDescent="0.25">
      <c r="A10190">
        <v>922133166</v>
      </c>
      <c r="B10190" t="s">
        <v>7</v>
      </c>
      <c r="C10190" t="s">
        <v>23</v>
      </c>
      <c r="D10190" t="s">
        <v>214</v>
      </c>
      <c r="E10190" s="7">
        <v>44256</v>
      </c>
    </row>
    <row r="10191" spans="1:5" x14ac:dyDescent="0.25">
      <c r="A10191">
        <v>994918370</v>
      </c>
      <c r="B10191" t="s">
        <v>7</v>
      </c>
      <c r="C10191" t="s">
        <v>23</v>
      </c>
      <c r="D10191" t="s">
        <v>214</v>
      </c>
      <c r="E10191" s="7">
        <v>44256</v>
      </c>
    </row>
    <row r="10192" spans="1:5" x14ac:dyDescent="0.25">
      <c r="A10192">
        <v>919475838</v>
      </c>
      <c r="B10192" t="s">
        <v>9</v>
      </c>
      <c r="C10192" t="s">
        <v>23</v>
      </c>
      <c r="D10192" t="s">
        <v>214</v>
      </c>
      <c r="E10192" s="7">
        <v>44256</v>
      </c>
    </row>
    <row r="10193" spans="1:5" x14ac:dyDescent="0.25">
      <c r="A10193">
        <v>923198067</v>
      </c>
      <c r="B10193" t="s">
        <v>9</v>
      </c>
      <c r="C10193" t="s">
        <v>23</v>
      </c>
      <c r="D10193" t="s">
        <v>214</v>
      </c>
      <c r="E10193" s="7">
        <v>44256</v>
      </c>
    </row>
    <row r="10194" spans="1:5" x14ac:dyDescent="0.25">
      <c r="A10194">
        <v>923359761</v>
      </c>
      <c r="B10194" t="s">
        <v>9</v>
      </c>
      <c r="C10194" t="s">
        <v>23</v>
      </c>
      <c r="D10194" t="s">
        <v>214</v>
      </c>
      <c r="E10194" s="7">
        <v>44256</v>
      </c>
    </row>
    <row r="10195" spans="1:5" x14ac:dyDescent="0.25">
      <c r="A10195">
        <v>924390999</v>
      </c>
      <c r="B10195" t="s">
        <v>9</v>
      </c>
      <c r="C10195" t="s">
        <v>23</v>
      </c>
      <c r="D10195" t="s">
        <v>214</v>
      </c>
      <c r="E10195" s="7">
        <v>44256</v>
      </c>
    </row>
    <row r="10196" spans="1:5" x14ac:dyDescent="0.25">
      <c r="A10196">
        <v>925888338</v>
      </c>
      <c r="B10196" t="s">
        <v>9</v>
      </c>
      <c r="C10196" t="s">
        <v>23</v>
      </c>
      <c r="D10196" t="s">
        <v>214</v>
      </c>
      <c r="E10196" s="7">
        <v>44256</v>
      </c>
    </row>
    <row r="10197" spans="1:5" x14ac:dyDescent="0.25">
      <c r="A10197">
        <v>969415216</v>
      </c>
      <c r="B10197" t="s">
        <v>9</v>
      </c>
      <c r="C10197" t="s">
        <v>23</v>
      </c>
      <c r="D10197" t="s">
        <v>214</v>
      </c>
      <c r="E10197" s="7">
        <v>44256</v>
      </c>
    </row>
    <row r="10198" spans="1:5" x14ac:dyDescent="0.25">
      <c r="A10198">
        <v>996197883</v>
      </c>
      <c r="B10198" t="s">
        <v>9</v>
      </c>
      <c r="C10198" t="s">
        <v>23</v>
      </c>
      <c r="D10198" t="s">
        <v>214</v>
      </c>
      <c r="E10198" s="7">
        <v>44256</v>
      </c>
    </row>
    <row r="10199" spans="1:5" x14ac:dyDescent="0.25">
      <c r="A10199">
        <v>924821892</v>
      </c>
      <c r="B10199" t="s">
        <v>12</v>
      </c>
      <c r="C10199" t="s">
        <v>23</v>
      </c>
      <c r="D10199" t="s">
        <v>214</v>
      </c>
      <c r="E10199" s="7">
        <v>44256</v>
      </c>
    </row>
    <row r="10200" spans="1:5" x14ac:dyDescent="0.25">
      <c r="A10200">
        <v>998793386</v>
      </c>
      <c r="B10200" t="s">
        <v>7</v>
      </c>
      <c r="C10200" t="s">
        <v>13</v>
      </c>
      <c r="D10200" t="s">
        <v>215</v>
      </c>
      <c r="E10200" s="7">
        <v>44256</v>
      </c>
    </row>
    <row r="10201" spans="1:5" x14ac:dyDescent="0.25">
      <c r="A10201">
        <v>813578522</v>
      </c>
      <c r="B10201" t="s">
        <v>9</v>
      </c>
      <c r="C10201" t="s">
        <v>13</v>
      </c>
      <c r="D10201" t="s">
        <v>215</v>
      </c>
      <c r="E10201" s="7">
        <v>44256</v>
      </c>
    </row>
    <row r="10202" spans="1:5" x14ac:dyDescent="0.25">
      <c r="A10202">
        <v>997539168</v>
      </c>
      <c r="B10202" t="s">
        <v>9</v>
      </c>
      <c r="C10202" t="s">
        <v>13</v>
      </c>
      <c r="D10202" t="s">
        <v>215</v>
      </c>
      <c r="E10202" s="7">
        <v>44256</v>
      </c>
    </row>
    <row r="10203" spans="1:5" x14ac:dyDescent="0.25">
      <c r="A10203">
        <v>825295682</v>
      </c>
      <c r="B10203" t="s">
        <v>12</v>
      </c>
      <c r="C10203" t="s">
        <v>13</v>
      </c>
      <c r="D10203" t="s">
        <v>215</v>
      </c>
      <c r="E10203" s="7">
        <v>44256</v>
      </c>
    </row>
    <row r="10204" spans="1:5" x14ac:dyDescent="0.25">
      <c r="A10204">
        <v>920257550</v>
      </c>
      <c r="B10204" t="s">
        <v>12</v>
      </c>
      <c r="C10204" t="s">
        <v>13</v>
      </c>
      <c r="D10204" t="s">
        <v>215</v>
      </c>
      <c r="E10204" s="7">
        <v>44256</v>
      </c>
    </row>
    <row r="10205" spans="1:5" x14ac:dyDescent="0.25">
      <c r="A10205">
        <v>918063684</v>
      </c>
      <c r="B10205" t="s">
        <v>20</v>
      </c>
      <c r="C10205" t="s">
        <v>13</v>
      </c>
      <c r="D10205" t="s">
        <v>215</v>
      </c>
      <c r="E10205" s="7">
        <v>44256</v>
      </c>
    </row>
    <row r="10206" spans="1:5" x14ac:dyDescent="0.25">
      <c r="A10206">
        <v>997928113</v>
      </c>
      <c r="B10206" t="s">
        <v>20</v>
      </c>
      <c r="C10206" t="s">
        <v>13</v>
      </c>
      <c r="D10206" t="s">
        <v>215</v>
      </c>
      <c r="E10206" s="7">
        <v>44256</v>
      </c>
    </row>
    <row r="10207" spans="1:5" x14ac:dyDescent="0.25">
      <c r="A10207">
        <v>997433513</v>
      </c>
      <c r="B10207" t="s">
        <v>7</v>
      </c>
      <c r="C10207" t="s">
        <v>13</v>
      </c>
      <c r="D10207" t="s">
        <v>216</v>
      </c>
      <c r="E10207" s="7">
        <v>44256</v>
      </c>
    </row>
    <row r="10208" spans="1:5" x14ac:dyDescent="0.25">
      <c r="A10208">
        <v>986283110</v>
      </c>
      <c r="B10208" t="s">
        <v>9</v>
      </c>
      <c r="C10208" t="s">
        <v>13</v>
      </c>
      <c r="D10208" t="s">
        <v>216</v>
      </c>
      <c r="E10208" s="7">
        <v>44256</v>
      </c>
    </row>
    <row r="10209" spans="1:5" x14ac:dyDescent="0.25">
      <c r="A10209">
        <v>922300240</v>
      </c>
      <c r="B10209" t="s">
        <v>7</v>
      </c>
      <c r="C10209" t="s">
        <v>13</v>
      </c>
      <c r="D10209" t="s">
        <v>217</v>
      </c>
      <c r="E10209" s="7">
        <v>44256</v>
      </c>
    </row>
    <row r="10210" spans="1:5" x14ac:dyDescent="0.25">
      <c r="A10210">
        <v>923594930</v>
      </c>
      <c r="B10210" t="s">
        <v>9</v>
      </c>
      <c r="C10210" t="s">
        <v>13</v>
      </c>
      <c r="D10210" t="s">
        <v>217</v>
      </c>
      <c r="E10210" s="7">
        <v>44256</v>
      </c>
    </row>
    <row r="10211" spans="1:5" x14ac:dyDescent="0.25">
      <c r="A10211">
        <v>925884871</v>
      </c>
      <c r="B10211" t="s">
        <v>9</v>
      </c>
      <c r="C10211" t="s">
        <v>13</v>
      </c>
      <c r="D10211" t="s">
        <v>217</v>
      </c>
      <c r="E10211" s="7">
        <v>44256</v>
      </c>
    </row>
    <row r="10212" spans="1:5" x14ac:dyDescent="0.25">
      <c r="A10212">
        <v>974229307</v>
      </c>
      <c r="B10212" t="s">
        <v>16</v>
      </c>
      <c r="C10212" t="s">
        <v>10</v>
      </c>
      <c r="D10212" t="s">
        <v>218</v>
      </c>
      <c r="E10212" s="7">
        <v>44256</v>
      </c>
    </row>
    <row r="10213" spans="1:5" x14ac:dyDescent="0.25">
      <c r="A10213">
        <v>913268148</v>
      </c>
      <c r="B10213" t="s">
        <v>7</v>
      </c>
      <c r="C10213" t="s">
        <v>10</v>
      </c>
      <c r="D10213" t="s">
        <v>218</v>
      </c>
      <c r="E10213" s="7">
        <v>44256</v>
      </c>
    </row>
    <row r="10214" spans="1:5" x14ac:dyDescent="0.25">
      <c r="A10214">
        <v>916763239</v>
      </c>
      <c r="B10214" t="s">
        <v>9</v>
      </c>
      <c r="C10214" t="s">
        <v>10</v>
      </c>
      <c r="D10214" t="s">
        <v>218</v>
      </c>
      <c r="E10214" s="7">
        <v>44256</v>
      </c>
    </row>
    <row r="10215" spans="1:5" x14ac:dyDescent="0.25">
      <c r="A10215">
        <v>925123935</v>
      </c>
      <c r="B10215" t="s">
        <v>12</v>
      </c>
      <c r="C10215" t="s">
        <v>10</v>
      </c>
      <c r="D10215" t="s">
        <v>218</v>
      </c>
      <c r="E10215" s="7">
        <v>44256</v>
      </c>
    </row>
    <row r="10216" spans="1:5" x14ac:dyDescent="0.25">
      <c r="A10216">
        <v>819864012</v>
      </c>
      <c r="B10216" t="s">
        <v>7</v>
      </c>
      <c r="C10216" t="s">
        <v>18</v>
      </c>
      <c r="D10216" t="s">
        <v>219</v>
      </c>
      <c r="E10216" s="7">
        <v>44256</v>
      </c>
    </row>
    <row r="10217" spans="1:5" x14ac:dyDescent="0.25">
      <c r="A10217">
        <v>824058652</v>
      </c>
      <c r="B10217" t="s">
        <v>7</v>
      </c>
      <c r="C10217" t="s">
        <v>18</v>
      </c>
      <c r="D10217" t="s">
        <v>219</v>
      </c>
      <c r="E10217" s="7">
        <v>44256</v>
      </c>
    </row>
    <row r="10218" spans="1:5" x14ac:dyDescent="0.25">
      <c r="A10218">
        <v>871004552</v>
      </c>
      <c r="B10218" t="s">
        <v>7</v>
      </c>
      <c r="C10218" t="s">
        <v>18</v>
      </c>
      <c r="D10218" t="s">
        <v>219</v>
      </c>
      <c r="E10218" s="7">
        <v>44256</v>
      </c>
    </row>
    <row r="10219" spans="1:5" x14ac:dyDescent="0.25">
      <c r="A10219">
        <v>882529762</v>
      </c>
      <c r="B10219" t="s">
        <v>7</v>
      </c>
      <c r="C10219" t="s">
        <v>18</v>
      </c>
      <c r="D10219" t="s">
        <v>219</v>
      </c>
      <c r="E10219" s="7">
        <v>44256</v>
      </c>
    </row>
    <row r="10220" spans="1:5" x14ac:dyDescent="0.25">
      <c r="A10220">
        <v>889630442</v>
      </c>
      <c r="B10220" t="s">
        <v>7</v>
      </c>
      <c r="C10220" t="s">
        <v>18</v>
      </c>
      <c r="D10220" t="s">
        <v>219</v>
      </c>
      <c r="E10220" s="7">
        <v>44256</v>
      </c>
    </row>
    <row r="10221" spans="1:5" x14ac:dyDescent="0.25">
      <c r="A10221">
        <v>897481162</v>
      </c>
      <c r="B10221" t="s">
        <v>7</v>
      </c>
      <c r="C10221" t="s">
        <v>18</v>
      </c>
      <c r="D10221" t="s">
        <v>219</v>
      </c>
      <c r="E10221" s="7">
        <v>44256</v>
      </c>
    </row>
    <row r="10222" spans="1:5" x14ac:dyDescent="0.25">
      <c r="A10222">
        <v>912285502</v>
      </c>
      <c r="B10222" t="s">
        <v>7</v>
      </c>
      <c r="C10222" t="s">
        <v>18</v>
      </c>
      <c r="D10222" t="s">
        <v>219</v>
      </c>
      <c r="E10222" s="7">
        <v>44256</v>
      </c>
    </row>
    <row r="10223" spans="1:5" x14ac:dyDescent="0.25">
      <c r="A10223">
        <v>913814037</v>
      </c>
      <c r="B10223" t="s">
        <v>7</v>
      </c>
      <c r="C10223" t="s">
        <v>18</v>
      </c>
      <c r="D10223" t="s">
        <v>219</v>
      </c>
      <c r="E10223" s="7">
        <v>44256</v>
      </c>
    </row>
    <row r="10224" spans="1:5" x14ac:dyDescent="0.25">
      <c r="A10224">
        <v>916265549</v>
      </c>
      <c r="B10224" t="s">
        <v>7</v>
      </c>
      <c r="C10224" t="s">
        <v>18</v>
      </c>
      <c r="D10224" t="s">
        <v>219</v>
      </c>
      <c r="E10224" s="7">
        <v>44256</v>
      </c>
    </row>
    <row r="10225" spans="1:5" x14ac:dyDescent="0.25">
      <c r="A10225">
        <v>917781249</v>
      </c>
      <c r="B10225" t="s">
        <v>7</v>
      </c>
      <c r="C10225" t="s">
        <v>18</v>
      </c>
      <c r="D10225" t="s">
        <v>219</v>
      </c>
      <c r="E10225" s="7">
        <v>44256</v>
      </c>
    </row>
    <row r="10226" spans="1:5" x14ac:dyDescent="0.25">
      <c r="A10226">
        <v>920364179</v>
      </c>
      <c r="B10226" t="s">
        <v>7</v>
      </c>
      <c r="C10226" t="s">
        <v>18</v>
      </c>
      <c r="D10226" t="s">
        <v>219</v>
      </c>
      <c r="E10226" s="7">
        <v>44256</v>
      </c>
    </row>
    <row r="10227" spans="1:5" x14ac:dyDescent="0.25">
      <c r="A10227">
        <v>923206701</v>
      </c>
      <c r="B10227" t="s">
        <v>7</v>
      </c>
      <c r="C10227" t="s">
        <v>18</v>
      </c>
      <c r="D10227" t="s">
        <v>219</v>
      </c>
      <c r="E10227" s="7">
        <v>44256</v>
      </c>
    </row>
    <row r="10228" spans="1:5" x14ac:dyDescent="0.25">
      <c r="A10228">
        <v>935890322</v>
      </c>
      <c r="B10228" t="s">
        <v>7</v>
      </c>
      <c r="C10228" t="s">
        <v>18</v>
      </c>
      <c r="D10228" t="s">
        <v>219</v>
      </c>
      <c r="E10228" s="7">
        <v>44256</v>
      </c>
    </row>
    <row r="10229" spans="1:5" x14ac:dyDescent="0.25">
      <c r="A10229">
        <v>825918922</v>
      </c>
      <c r="B10229" t="s">
        <v>9</v>
      </c>
      <c r="C10229" t="s">
        <v>18</v>
      </c>
      <c r="D10229" t="s">
        <v>219</v>
      </c>
      <c r="E10229" s="7">
        <v>44256</v>
      </c>
    </row>
    <row r="10230" spans="1:5" x14ac:dyDescent="0.25">
      <c r="A10230">
        <v>886643632</v>
      </c>
      <c r="B10230" t="s">
        <v>9</v>
      </c>
      <c r="C10230" t="s">
        <v>18</v>
      </c>
      <c r="D10230" t="s">
        <v>219</v>
      </c>
      <c r="E10230" s="7">
        <v>44256</v>
      </c>
    </row>
    <row r="10231" spans="1:5" x14ac:dyDescent="0.25">
      <c r="A10231">
        <v>911667800</v>
      </c>
      <c r="B10231" t="s">
        <v>9</v>
      </c>
      <c r="C10231" t="s">
        <v>18</v>
      </c>
      <c r="D10231" t="s">
        <v>219</v>
      </c>
      <c r="E10231" s="7">
        <v>44256</v>
      </c>
    </row>
    <row r="10232" spans="1:5" x14ac:dyDescent="0.25">
      <c r="A10232">
        <v>920220150</v>
      </c>
      <c r="B10232" t="s">
        <v>9</v>
      </c>
      <c r="C10232" t="s">
        <v>18</v>
      </c>
      <c r="D10232" t="s">
        <v>219</v>
      </c>
      <c r="E10232" s="7">
        <v>44256</v>
      </c>
    </row>
    <row r="10233" spans="1:5" x14ac:dyDescent="0.25">
      <c r="A10233">
        <v>921647638</v>
      </c>
      <c r="B10233" t="s">
        <v>9</v>
      </c>
      <c r="C10233" t="s">
        <v>18</v>
      </c>
      <c r="D10233" t="s">
        <v>219</v>
      </c>
      <c r="E10233" s="7">
        <v>44256</v>
      </c>
    </row>
    <row r="10234" spans="1:5" x14ac:dyDescent="0.25">
      <c r="A10234">
        <v>923092749</v>
      </c>
      <c r="B10234" t="s">
        <v>9</v>
      </c>
      <c r="C10234" t="s">
        <v>18</v>
      </c>
      <c r="D10234" t="s">
        <v>219</v>
      </c>
      <c r="E10234" s="7">
        <v>44256</v>
      </c>
    </row>
    <row r="10235" spans="1:5" x14ac:dyDescent="0.25">
      <c r="A10235">
        <v>924355158</v>
      </c>
      <c r="B10235" t="s">
        <v>9</v>
      </c>
      <c r="C10235" t="s">
        <v>18</v>
      </c>
      <c r="D10235" t="s">
        <v>219</v>
      </c>
      <c r="E10235" s="7">
        <v>44256</v>
      </c>
    </row>
    <row r="10236" spans="1:5" x14ac:dyDescent="0.25">
      <c r="A10236">
        <v>925385948</v>
      </c>
      <c r="B10236" t="s">
        <v>9</v>
      </c>
      <c r="C10236" t="s">
        <v>18</v>
      </c>
      <c r="D10236" t="s">
        <v>219</v>
      </c>
      <c r="E10236" s="7">
        <v>44256</v>
      </c>
    </row>
    <row r="10237" spans="1:5" x14ac:dyDescent="0.25">
      <c r="A10237">
        <v>926287788</v>
      </c>
      <c r="B10237" t="s">
        <v>9</v>
      </c>
      <c r="C10237" t="s">
        <v>18</v>
      </c>
      <c r="D10237" t="s">
        <v>219</v>
      </c>
      <c r="E10237" s="7">
        <v>44256</v>
      </c>
    </row>
    <row r="10238" spans="1:5" x14ac:dyDescent="0.25">
      <c r="A10238">
        <v>954296032</v>
      </c>
      <c r="B10238" t="s">
        <v>9</v>
      </c>
      <c r="C10238" t="s">
        <v>18</v>
      </c>
      <c r="D10238" t="s">
        <v>219</v>
      </c>
      <c r="E10238" s="7">
        <v>44256</v>
      </c>
    </row>
    <row r="10239" spans="1:5" x14ac:dyDescent="0.25">
      <c r="A10239">
        <v>969859211</v>
      </c>
      <c r="B10239" t="s">
        <v>9</v>
      </c>
      <c r="C10239" t="s">
        <v>18</v>
      </c>
      <c r="D10239" t="s">
        <v>219</v>
      </c>
      <c r="E10239" s="7">
        <v>44256</v>
      </c>
    </row>
    <row r="10240" spans="1:5" x14ac:dyDescent="0.25">
      <c r="A10240">
        <v>971440724</v>
      </c>
      <c r="B10240" t="s">
        <v>9</v>
      </c>
      <c r="C10240" t="s">
        <v>18</v>
      </c>
      <c r="D10240" t="s">
        <v>219</v>
      </c>
      <c r="E10240" s="7">
        <v>44256</v>
      </c>
    </row>
    <row r="10241" spans="1:5" x14ac:dyDescent="0.25">
      <c r="A10241">
        <v>976067223</v>
      </c>
      <c r="B10241" t="s">
        <v>9</v>
      </c>
      <c r="C10241" t="s">
        <v>18</v>
      </c>
      <c r="D10241" t="s">
        <v>219</v>
      </c>
      <c r="E10241" s="7">
        <v>44256</v>
      </c>
    </row>
    <row r="10242" spans="1:5" x14ac:dyDescent="0.25">
      <c r="A10242">
        <v>976252985</v>
      </c>
      <c r="B10242" t="s">
        <v>9</v>
      </c>
      <c r="C10242" t="s">
        <v>18</v>
      </c>
      <c r="D10242" t="s">
        <v>219</v>
      </c>
      <c r="E10242" s="7">
        <v>44256</v>
      </c>
    </row>
    <row r="10243" spans="1:5" x14ac:dyDescent="0.25">
      <c r="A10243">
        <v>977504457</v>
      </c>
      <c r="B10243" t="s">
        <v>9</v>
      </c>
      <c r="C10243" t="s">
        <v>18</v>
      </c>
      <c r="D10243" t="s">
        <v>219</v>
      </c>
      <c r="E10243" s="7">
        <v>44256</v>
      </c>
    </row>
    <row r="10244" spans="1:5" x14ac:dyDescent="0.25">
      <c r="A10244">
        <v>979361327</v>
      </c>
      <c r="B10244" t="s">
        <v>9</v>
      </c>
      <c r="C10244" t="s">
        <v>18</v>
      </c>
      <c r="D10244" t="s">
        <v>219</v>
      </c>
      <c r="E10244" s="7">
        <v>44256</v>
      </c>
    </row>
    <row r="10245" spans="1:5" x14ac:dyDescent="0.25">
      <c r="A10245">
        <v>981804481</v>
      </c>
      <c r="B10245" t="s">
        <v>9</v>
      </c>
      <c r="C10245" t="s">
        <v>18</v>
      </c>
      <c r="D10245" t="s">
        <v>219</v>
      </c>
      <c r="E10245" s="7">
        <v>44256</v>
      </c>
    </row>
    <row r="10246" spans="1:5" x14ac:dyDescent="0.25">
      <c r="A10246">
        <v>984393431</v>
      </c>
      <c r="B10246" t="s">
        <v>9</v>
      </c>
      <c r="C10246" t="s">
        <v>18</v>
      </c>
      <c r="D10246" t="s">
        <v>219</v>
      </c>
      <c r="E10246" s="7">
        <v>44256</v>
      </c>
    </row>
    <row r="10247" spans="1:5" x14ac:dyDescent="0.25">
      <c r="A10247">
        <v>986218432</v>
      </c>
      <c r="B10247" t="s">
        <v>9</v>
      </c>
      <c r="C10247" t="s">
        <v>18</v>
      </c>
      <c r="D10247" t="s">
        <v>219</v>
      </c>
      <c r="E10247" s="7">
        <v>44256</v>
      </c>
    </row>
    <row r="10248" spans="1:5" x14ac:dyDescent="0.25">
      <c r="A10248">
        <v>987485337</v>
      </c>
      <c r="B10248" t="s">
        <v>9</v>
      </c>
      <c r="C10248" t="s">
        <v>18</v>
      </c>
      <c r="D10248" t="s">
        <v>219</v>
      </c>
      <c r="E10248" s="7">
        <v>44256</v>
      </c>
    </row>
    <row r="10249" spans="1:5" x14ac:dyDescent="0.25">
      <c r="A10249">
        <v>995445182</v>
      </c>
      <c r="B10249" t="s">
        <v>9</v>
      </c>
      <c r="C10249" t="s">
        <v>18</v>
      </c>
      <c r="D10249" t="s">
        <v>219</v>
      </c>
      <c r="E10249" s="7">
        <v>44256</v>
      </c>
    </row>
    <row r="10250" spans="1:5" x14ac:dyDescent="0.25">
      <c r="A10250">
        <v>995898918</v>
      </c>
      <c r="B10250" t="s">
        <v>9</v>
      </c>
      <c r="C10250" t="s">
        <v>18</v>
      </c>
      <c r="D10250" t="s">
        <v>219</v>
      </c>
      <c r="E10250" s="7">
        <v>44256</v>
      </c>
    </row>
    <row r="10251" spans="1:5" x14ac:dyDescent="0.25">
      <c r="A10251">
        <v>920291791</v>
      </c>
      <c r="B10251" t="s">
        <v>17</v>
      </c>
      <c r="C10251" t="s">
        <v>18</v>
      </c>
      <c r="D10251" t="s">
        <v>219</v>
      </c>
      <c r="E10251" s="7">
        <v>44256</v>
      </c>
    </row>
    <row r="10252" spans="1:5" x14ac:dyDescent="0.25">
      <c r="A10252">
        <v>925216712</v>
      </c>
      <c r="B10252" t="s">
        <v>17</v>
      </c>
      <c r="C10252" t="s">
        <v>18</v>
      </c>
      <c r="D10252" t="s">
        <v>219</v>
      </c>
      <c r="E10252" s="7">
        <v>44256</v>
      </c>
    </row>
    <row r="10253" spans="1:5" x14ac:dyDescent="0.25">
      <c r="A10253">
        <v>976634233</v>
      </c>
      <c r="B10253" t="s">
        <v>42</v>
      </c>
      <c r="C10253" t="s">
        <v>18</v>
      </c>
      <c r="D10253" t="s">
        <v>219</v>
      </c>
      <c r="E10253" s="7">
        <v>44256</v>
      </c>
    </row>
    <row r="10254" spans="1:5" x14ac:dyDescent="0.25">
      <c r="A10254">
        <v>920025250</v>
      </c>
      <c r="B10254" t="s">
        <v>12</v>
      </c>
      <c r="C10254" t="s">
        <v>18</v>
      </c>
      <c r="D10254" t="s">
        <v>219</v>
      </c>
      <c r="E10254" s="7">
        <v>44256</v>
      </c>
    </row>
    <row r="10255" spans="1:5" x14ac:dyDescent="0.25">
      <c r="A10255">
        <v>924501731</v>
      </c>
      <c r="B10255" t="s">
        <v>12</v>
      </c>
      <c r="C10255" t="s">
        <v>18</v>
      </c>
      <c r="D10255" t="s">
        <v>219</v>
      </c>
      <c r="E10255" s="7">
        <v>44256</v>
      </c>
    </row>
    <row r="10256" spans="1:5" x14ac:dyDescent="0.25">
      <c r="A10256">
        <v>915509363</v>
      </c>
      <c r="B10256" t="s">
        <v>24</v>
      </c>
      <c r="C10256" t="s">
        <v>18</v>
      </c>
      <c r="D10256" t="s">
        <v>219</v>
      </c>
      <c r="E10256" s="7">
        <v>44256</v>
      </c>
    </row>
    <row r="10257" spans="1:5" x14ac:dyDescent="0.25">
      <c r="A10257">
        <v>991253769</v>
      </c>
      <c r="B10257" t="s">
        <v>17</v>
      </c>
      <c r="C10257" t="s">
        <v>13</v>
      </c>
      <c r="D10257" t="s">
        <v>220</v>
      </c>
      <c r="E10257" s="7">
        <v>44256</v>
      </c>
    </row>
    <row r="10258" spans="1:5" x14ac:dyDescent="0.25">
      <c r="A10258">
        <v>920867278</v>
      </c>
      <c r="B10258" t="s">
        <v>7</v>
      </c>
      <c r="C10258" t="s">
        <v>10</v>
      </c>
      <c r="D10258" t="s">
        <v>221</v>
      </c>
      <c r="E10258" s="7">
        <v>44256</v>
      </c>
    </row>
    <row r="10259" spans="1:5" x14ac:dyDescent="0.25">
      <c r="A10259">
        <v>922125600</v>
      </c>
      <c r="B10259" t="s">
        <v>9</v>
      </c>
      <c r="C10259" t="s">
        <v>10</v>
      </c>
      <c r="D10259" t="s">
        <v>221</v>
      </c>
      <c r="E10259" s="7">
        <v>44256</v>
      </c>
    </row>
    <row r="10260" spans="1:5" x14ac:dyDescent="0.25">
      <c r="A10260">
        <v>923935436</v>
      </c>
      <c r="B10260" t="s">
        <v>9</v>
      </c>
      <c r="C10260" t="s">
        <v>10</v>
      </c>
      <c r="D10260" t="s">
        <v>221</v>
      </c>
      <c r="E10260" s="7">
        <v>44256</v>
      </c>
    </row>
    <row r="10261" spans="1:5" x14ac:dyDescent="0.25">
      <c r="A10261">
        <v>983956564</v>
      </c>
      <c r="B10261" t="s">
        <v>17</v>
      </c>
      <c r="C10261" t="s">
        <v>10</v>
      </c>
      <c r="D10261" t="s">
        <v>221</v>
      </c>
      <c r="E10261" s="7">
        <v>44256</v>
      </c>
    </row>
    <row r="10262" spans="1:5" x14ac:dyDescent="0.25">
      <c r="A10262">
        <v>990939551</v>
      </c>
      <c r="B10262" t="s">
        <v>17</v>
      </c>
      <c r="C10262" t="s">
        <v>10</v>
      </c>
      <c r="D10262" t="s">
        <v>221</v>
      </c>
      <c r="E10262" s="7">
        <v>44256</v>
      </c>
    </row>
    <row r="10263" spans="1:5" x14ac:dyDescent="0.25">
      <c r="A10263">
        <v>825305572</v>
      </c>
      <c r="B10263" t="s">
        <v>12</v>
      </c>
      <c r="C10263" t="s">
        <v>10</v>
      </c>
      <c r="D10263" t="s">
        <v>221</v>
      </c>
      <c r="E10263" s="7">
        <v>44256</v>
      </c>
    </row>
    <row r="10264" spans="1:5" x14ac:dyDescent="0.25">
      <c r="A10264">
        <v>920354645</v>
      </c>
      <c r="B10264" t="s">
        <v>17</v>
      </c>
      <c r="C10264" t="s">
        <v>18</v>
      </c>
      <c r="D10264" t="s">
        <v>375</v>
      </c>
      <c r="E10264" s="7">
        <v>44256</v>
      </c>
    </row>
    <row r="10265" spans="1:5" x14ac:dyDescent="0.25">
      <c r="A10265">
        <v>880932942</v>
      </c>
      <c r="B10265" t="s">
        <v>7</v>
      </c>
      <c r="C10265" t="s">
        <v>23</v>
      </c>
      <c r="D10265" t="s">
        <v>222</v>
      </c>
      <c r="E10265" s="7">
        <v>44256</v>
      </c>
    </row>
    <row r="10266" spans="1:5" x14ac:dyDescent="0.25">
      <c r="A10266">
        <v>818087152</v>
      </c>
      <c r="B10266" t="s">
        <v>9</v>
      </c>
      <c r="C10266" t="s">
        <v>23</v>
      </c>
      <c r="D10266" t="s">
        <v>222</v>
      </c>
      <c r="E10266" s="7">
        <v>44256</v>
      </c>
    </row>
    <row r="10267" spans="1:5" x14ac:dyDescent="0.25">
      <c r="A10267">
        <v>889768592</v>
      </c>
      <c r="B10267" t="s">
        <v>9</v>
      </c>
      <c r="C10267" t="s">
        <v>23</v>
      </c>
      <c r="D10267" t="s">
        <v>222</v>
      </c>
      <c r="E10267" s="7">
        <v>44256</v>
      </c>
    </row>
    <row r="10268" spans="1:5" x14ac:dyDescent="0.25">
      <c r="A10268">
        <v>913707044</v>
      </c>
      <c r="B10268" t="s">
        <v>9</v>
      </c>
      <c r="C10268" t="s">
        <v>23</v>
      </c>
      <c r="D10268" t="s">
        <v>222</v>
      </c>
      <c r="E10268" s="7">
        <v>44256</v>
      </c>
    </row>
    <row r="10269" spans="1:5" x14ac:dyDescent="0.25">
      <c r="A10269">
        <v>913750896</v>
      </c>
      <c r="B10269" t="s">
        <v>9</v>
      </c>
      <c r="C10269" t="s">
        <v>23</v>
      </c>
      <c r="D10269" t="s">
        <v>222</v>
      </c>
      <c r="E10269" s="7">
        <v>44256</v>
      </c>
    </row>
    <row r="10270" spans="1:5" x14ac:dyDescent="0.25">
      <c r="A10270">
        <v>918729321</v>
      </c>
      <c r="B10270" t="s">
        <v>9</v>
      </c>
      <c r="C10270" t="s">
        <v>23</v>
      </c>
      <c r="D10270" t="s">
        <v>222</v>
      </c>
      <c r="E10270" s="7">
        <v>44256</v>
      </c>
    </row>
    <row r="10271" spans="1:5" x14ac:dyDescent="0.25">
      <c r="A10271">
        <v>979429703</v>
      </c>
      <c r="B10271" t="s">
        <v>9</v>
      </c>
      <c r="C10271" t="s">
        <v>23</v>
      </c>
      <c r="D10271" t="s">
        <v>222</v>
      </c>
      <c r="E10271" s="7">
        <v>44256</v>
      </c>
    </row>
    <row r="10272" spans="1:5" x14ac:dyDescent="0.25">
      <c r="A10272">
        <v>983410642</v>
      </c>
      <c r="B10272" t="s">
        <v>9</v>
      </c>
      <c r="C10272" t="s">
        <v>23</v>
      </c>
      <c r="D10272" t="s">
        <v>222</v>
      </c>
      <c r="E10272" s="7">
        <v>44256</v>
      </c>
    </row>
    <row r="10273" spans="1:5" x14ac:dyDescent="0.25">
      <c r="A10273">
        <v>992550031</v>
      </c>
      <c r="B10273" t="s">
        <v>9</v>
      </c>
      <c r="C10273" t="s">
        <v>23</v>
      </c>
      <c r="D10273" t="s">
        <v>222</v>
      </c>
      <c r="E10273" s="7">
        <v>44256</v>
      </c>
    </row>
    <row r="10274" spans="1:5" x14ac:dyDescent="0.25">
      <c r="A10274">
        <v>825141642</v>
      </c>
      <c r="B10274" t="s">
        <v>12</v>
      </c>
      <c r="C10274" t="s">
        <v>23</v>
      </c>
      <c r="D10274" t="s">
        <v>222</v>
      </c>
      <c r="E10274" s="7">
        <v>44256</v>
      </c>
    </row>
    <row r="10275" spans="1:5" x14ac:dyDescent="0.25">
      <c r="A10275">
        <v>917495785</v>
      </c>
      <c r="B10275" t="s">
        <v>7</v>
      </c>
      <c r="C10275" t="s">
        <v>29</v>
      </c>
      <c r="D10275" t="s">
        <v>223</v>
      </c>
      <c r="E10275" s="7">
        <v>44256</v>
      </c>
    </row>
    <row r="10276" spans="1:5" x14ac:dyDescent="0.25">
      <c r="A10276">
        <v>924607831</v>
      </c>
      <c r="B10276" t="s">
        <v>9</v>
      </c>
      <c r="C10276" t="s">
        <v>29</v>
      </c>
      <c r="D10276" t="s">
        <v>223</v>
      </c>
      <c r="E10276" s="7">
        <v>44256</v>
      </c>
    </row>
    <row r="10277" spans="1:5" x14ac:dyDescent="0.25">
      <c r="A10277">
        <v>990181381</v>
      </c>
      <c r="B10277" t="s">
        <v>9</v>
      </c>
      <c r="C10277" t="s">
        <v>29</v>
      </c>
      <c r="D10277" t="s">
        <v>223</v>
      </c>
      <c r="E10277" s="7">
        <v>44256</v>
      </c>
    </row>
    <row r="10278" spans="1:5" x14ac:dyDescent="0.25">
      <c r="A10278">
        <v>913430336</v>
      </c>
      <c r="B10278" t="s">
        <v>9</v>
      </c>
      <c r="C10278" t="s">
        <v>29</v>
      </c>
      <c r="D10278" t="s">
        <v>224</v>
      </c>
      <c r="E10278" s="7">
        <v>44256</v>
      </c>
    </row>
    <row r="10279" spans="1:5" x14ac:dyDescent="0.25">
      <c r="A10279">
        <v>933193713</v>
      </c>
      <c r="B10279" t="s">
        <v>9</v>
      </c>
      <c r="C10279" t="s">
        <v>29</v>
      </c>
      <c r="D10279" t="s">
        <v>224</v>
      </c>
      <c r="E10279" s="7">
        <v>44256</v>
      </c>
    </row>
    <row r="10280" spans="1:5" x14ac:dyDescent="0.25">
      <c r="A10280">
        <v>981594088</v>
      </c>
      <c r="B10280" t="s">
        <v>9</v>
      </c>
      <c r="C10280" t="s">
        <v>29</v>
      </c>
      <c r="D10280" t="s">
        <v>224</v>
      </c>
      <c r="E10280" s="7">
        <v>44256</v>
      </c>
    </row>
    <row r="10281" spans="1:5" x14ac:dyDescent="0.25">
      <c r="A10281">
        <v>986381511</v>
      </c>
      <c r="B10281" t="s">
        <v>9</v>
      </c>
      <c r="C10281" t="s">
        <v>29</v>
      </c>
      <c r="D10281" t="s">
        <v>224</v>
      </c>
      <c r="E10281" s="7">
        <v>44256</v>
      </c>
    </row>
    <row r="10282" spans="1:5" x14ac:dyDescent="0.25">
      <c r="A10282">
        <v>925123293</v>
      </c>
      <c r="B10282" t="s">
        <v>12</v>
      </c>
      <c r="C10282" t="s">
        <v>29</v>
      </c>
      <c r="D10282" t="s">
        <v>224</v>
      </c>
      <c r="E10282" s="7">
        <v>44256</v>
      </c>
    </row>
    <row r="10283" spans="1:5" x14ac:dyDescent="0.25">
      <c r="A10283">
        <v>925140252</v>
      </c>
      <c r="B10283" t="s">
        <v>12</v>
      </c>
      <c r="C10283" t="s">
        <v>29</v>
      </c>
      <c r="D10283" t="s">
        <v>224</v>
      </c>
      <c r="E10283" s="7">
        <v>44256</v>
      </c>
    </row>
    <row r="10284" spans="1:5" x14ac:dyDescent="0.25">
      <c r="A10284">
        <v>921603045</v>
      </c>
      <c r="B10284" t="s">
        <v>7</v>
      </c>
      <c r="C10284" t="s">
        <v>29</v>
      </c>
      <c r="D10284" t="s">
        <v>225</v>
      </c>
      <c r="E10284" s="7">
        <v>44256</v>
      </c>
    </row>
    <row r="10285" spans="1:5" x14ac:dyDescent="0.25">
      <c r="A10285">
        <v>977288738</v>
      </c>
      <c r="B10285" t="s">
        <v>30</v>
      </c>
      <c r="C10285" t="s">
        <v>29</v>
      </c>
      <c r="D10285" t="s">
        <v>225</v>
      </c>
      <c r="E10285" s="7">
        <v>44256</v>
      </c>
    </row>
    <row r="10286" spans="1:5" x14ac:dyDescent="0.25">
      <c r="A10286">
        <v>821244102</v>
      </c>
      <c r="B10286" t="s">
        <v>9</v>
      </c>
      <c r="C10286" t="s">
        <v>29</v>
      </c>
      <c r="D10286" t="s">
        <v>225</v>
      </c>
      <c r="E10286" s="7">
        <v>44256</v>
      </c>
    </row>
    <row r="10287" spans="1:5" x14ac:dyDescent="0.25">
      <c r="A10287">
        <v>922879672</v>
      </c>
      <c r="B10287" t="s">
        <v>9</v>
      </c>
      <c r="C10287" t="s">
        <v>29</v>
      </c>
      <c r="D10287" t="s">
        <v>225</v>
      </c>
      <c r="E10287" s="7">
        <v>44256</v>
      </c>
    </row>
    <row r="10288" spans="1:5" x14ac:dyDescent="0.25">
      <c r="A10288">
        <v>926161342</v>
      </c>
      <c r="B10288" t="s">
        <v>9</v>
      </c>
      <c r="C10288" t="s">
        <v>29</v>
      </c>
      <c r="D10288" t="s">
        <v>225</v>
      </c>
      <c r="E10288" s="7">
        <v>44256</v>
      </c>
    </row>
    <row r="10289" spans="1:5" x14ac:dyDescent="0.25">
      <c r="A10289">
        <v>969676524</v>
      </c>
      <c r="B10289" t="s">
        <v>9</v>
      </c>
      <c r="C10289" t="s">
        <v>29</v>
      </c>
      <c r="D10289" t="s">
        <v>225</v>
      </c>
      <c r="E10289" s="7">
        <v>44256</v>
      </c>
    </row>
    <row r="10290" spans="1:5" x14ac:dyDescent="0.25">
      <c r="A10290">
        <v>999073816</v>
      </c>
      <c r="B10290" t="s">
        <v>9</v>
      </c>
      <c r="C10290" t="s">
        <v>29</v>
      </c>
      <c r="D10290" t="s">
        <v>225</v>
      </c>
      <c r="E10290" s="7">
        <v>44256</v>
      </c>
    </row>
    <row r="10291" spans="1:5" x14ac:dyDescent="0.25">
      <c r="A10291">
        <v>920992633</v>
      </c>
      <c r="B10291" t="s">
        <v>12</v>
      </c>
      <c r="C10291" t="s">
        <v>29</v>
      </c>
      <c r="D10291" t="s">
        <v>225</v>
      </c>
      <c r="E10291" s="7">
        <v>44256</v>
      </c>
    </row>
    <row r="10292" spans="1:5" x14ac:dyDescent="0.25">
      <c r="A10292">
        <v>922945578</v>
      </c>
      <c r="B10292" t="s">
        <v>12</v>
      </c>
      <c r="C10292" t="s">
        <v>29</v>
      </c>
      <c r="D10292" t="s">
        <v>225</v>
      </c>
      <c r="E10292" s="7">
        <v>44256</v>
      </c>
    </row>
    <row r="10293" spans="1:5" x14ac:dyDescent="0.25">
      <c r="A10293">
        <v>925236748</v>
      </c>
      <c r="B10293" t="s">
        <v>12</v>
      </c>
      <c r="C10293" t="s">
        <v>29</v>
      </c>
      <c r="D10293" t="s">
        <v>225</v>
      </c>
      <c r="E10293" s="7">
        <v>44256</v>
      </c>
    </row>
    <row r="10294" spans="1:5" x14ac:dyDescent="0.25">
      <c r="A10294">
        <v>811761362</v>
      </c>
      <c r="B10294" t="s">
        <v>7</v>
      </c>
      <c r="C10294" t="s">
        <v>13</v>
      </c>
      <c r="D10294" t="s">
        <v>226</v>
      </c>
      <c r="E10294" s="7">
        <v>44256</v>
      </c>
    </row>
    <row r="10295" spans="1:5" x14ac:dyDescent="0.25">
      <c r="A10295">
        <v>818481772</v>
      </c>
      <c r="B10295" t="s">
        <v>14</v>
      </c>
      <c r="C10295" t="s">
        <v>32</v>
      </c>
      <c r="D10295" t="s">
        <v>228</v>
      </c>
      <c r="E10295" s="7">
        <v>44256</v>
      </c>
    </row>
    <row r="10296" spans="1:5" x14ac:dyDescent="0.25">
      <c r="A10296">
        <v>925601357</v>
      </c>
      <c r="B10296" t="s">
        <v>14</v>
      </c>
      <c r="C10296" t="s">
        <v>32</v>
      </c>
      <c r="D10296" t="s">
        <v>228</v>
      </c>
      <c r="E10296" s="7">
        <v>44256</v>
      </c>
    </row>
    <row r="10297" spans="1:5" x14ac:dyDescent="0.25">
      <c r="A10297">
        <v>868432322</v>
      </c>
      <c r="B10297" t="s">
        <v>16</v>
      </c>
      <c r="C10297" t="s">
        <v>32</v>
      </c>
      <c r="D10297" t="s">
        <v>228</v>
      </c>
      <c r="E10297" s="7">
        <v>44256</v>
      </c>
    </row>
    <row r="10298" spans="1:5" x14ac:dyDescent="0.25">
      <c r="A10298">
        <v>918083227</v>
      </c>
      <c r="B10298" t="s">
        <v>16</v>
      </c>
      <c r="C10298" t="s">
        <v>32</v>
      </c>
      <c r="D10298" t="s">
        <v>228</v>
      </c>
      <c r="E10298" s="7">
        <v>44256</v>
      </c>
    </row>
    <row r="10299" spans="1:5" x14ac:dyDescent="0.25">
      <c r="A10299">
        <v>953965593</v>
      </c>
      <c r="B10299" t="s">
        <v>16</v>
      </c>
      <c r="C10299" t="s">
        <v>32</v>
      </c>
      <c r="D10299" t="s">
        <v>228</v>
      </c>
      <c r="E10299" s="7">
        <v>44256</v>
      </c>
    </row>
    <row r="10300" spans="1:5" x14ac:dyDescent="0.25">
      <c r="A10300">
        <v>966790385</v>
      </c>
      <c r="B10300" t="s">
        <v>16</v>
      </c>
      <c r="C10300" t="s">
        <v>32</v>
      </c>
      <c r="D10300" t="s">
        <v>228</v>
      </c>
      <c r="E10300" s="7">
        <v>44256</v>
      </c>
    </row>
    <row r="10301" spans="1:5" x14ac:dyDescent="0.25">
      <c r="A10301">
        <v>975341844</v>
      </c>
      <c r="B10301" t="s">
        <v>16</v>
      </c>
      <c r="C10301" t="s">
        <v>32</v>
      </c>
      <c r="D10301" t="s">
        <v>228</v>
      </c>
      <c r="E10301" s="7">
        <v>44256</v>
      </c>
    </row>
    <row r="10302" spans="1:5" x14ac:dyDescent="0.25">
      <c r="A10302">
        <v>812027522</v>
      </c>
      <c r="B10302" t="s">
        <v>7</v>
      </c>
      <c r="C10302" t="s">
        <v>32</v>
      </c>
      <c r="D10302" t="s">
        <v>228</v>
      </c>
      <c r="E10302" s="7">
        <v>44256</v>
      </c>
    </row>
    <row r="10303" spans="1:5" x14ac:dyDescent="0.25">
      <c r="A10303">
        <v>812514032</v>
      </c>
      <c r="B10303" t="s">
        <v>7</v>
      </c>
      <c r="C10303" t="s">
        <v>32</v>
      </c>
      <c r="D10303" t="s">
        <v>228</v>
      </c>
      <c r="E10303" s="7">
        <v>44256</v>
      </c>
    </row>
    <row r="10304" spans="1:5" x14ac:dyDescent="0.25">
      <c r="A10304">
        <v>813718812</v>
      </c>
      <c r="B10304" t="s">
        <v>7</v>
      </c>
      <c r="C10304" t="s">
        <v>32</v>
      </c>
      <c r="D10304" t="s">
        <v>228</v>
      </c>
      <c r="E10304" s="7">
        <v>44256</v>
      </c>
    </row>
    <row r="10305" spans="1:5" x14ac:dyDescent="0.25">
      <c r="A10305">
        <v>815072782</v>
      </c>
      <c r="B10305" t="s">
        <v>7</v>
      </c>
      <c r="C10305" t="s">
        <v>32</v>
      </c>
      <c r="D10305" t="s">
        <v>228</v>
      </c>
      <c r="E10305" s="7">
        <v>44256</v>
      </c>
    </row>
    <row r="10306" spans="1:5" x14ac:dyDescent="0.25">
      <c r="A10306">
        <v>816083532</v>
      </c>
      <c r="B10306" t="s">
        <v>7</v>
      </c>
      <c r="C10306" t="s">
        <v>32</v>
      </c>
      <c r="D10306" t="s">
        <v>228</v>
      </c>
      <c r="E10306" s="7">
        <v>44256</v>
      </c>
    </row>
    <row r="10307" spans="1:5" x14ac:dyDescent="0.25">
      <c r="A10307">
        <v>817778542</v>
      </c>
      <c r="B10307" t="s">
        <v>7</v>
      </c>
      <c r="C10307" t="s">
        <v>32</v>
      </c>
      <c r="D10307" t="s">
        <v>228</v>
      </c>
      <c r="E10307" s="7">
        <v>44256</v>
      </c>
    </row>
    <row r="10308" spans="1:5" x14ac:dyDescent="0.25">
      <c r="A10308">
        <v>819928002</v>
      </c>
      <c r="B10308" t="s">
        <v>7</v>
      </c>
      <c r="C10308" t="s">
        <v>32</v>
      </c>
      <c r="D10308" t="s">
        <v>228</v>
      </c>
      <c r="E10308" s="7">
        <v>44256</v>
      </c>
    </row>
    <row r="10309" spans="1:5" x14ac:dyDescent="0.25">
      <c r="A10309">
        <v>820463102</v>
      </c>
      <c r="B10309" t="s">
        <v>7</v>
      </c>
      <c r="C10309" t="s">
        <v>32</v>
      </c>
      <c r="D10309" t="s">
        <v>228</v>
      </c>
      <c r="E10309" s="7">
        <v>44256</v>
      </c>
    </row>
    <row r="10310" spans="1:5" x14ac:dyDescent="0.25">
      <c r="A10310">
        <v>821027632</v>
      </c>
      <c r="B10310" t="s">
        <v>7</v>
      </c>
      <c r="C10310" t="s">
        <v>32</v>
      </c>
      <c r="D10310" t="s">
        <v>228</v>
      </c>
      <c r="E10310" s="7">
        <v>44256</v>
      </c>
    </row>
    <row r="10311" spans="1:5" x14ac:dyDescent="0.25">
      <c r="A10311">
        <v>821196442</v>
      </c>
      <c r="B10311" t="s">
        <v>7</v>
      </c>
      <c r="C10311" t="s">
        <v>32</v>
      </c>
      <c r="D10311" t="s">
        <v>228</v>
      </c>
      <c r="E10311" s="7">
        <v>44256</v>
      </c>
    </row>
    <row r="10312" spans="1:5" x14ac:dyDescent="0.25">
      <c r="A10312">
        <v>821509602</v>
      </c>
      <c r="B10312" t="s">
        <v>7</v>
      </c>
      <c r="C10312" t="s">
        <v>32</v>
      </c>
      <c r="D10312" t="s">
        <v>228</v>
      </c>
      <c r="E10312" s="7">
        <v>44256</v>
      </c>
    </row>
    <row r="10313" spans="1:5" x14ac:dyDescent="0.25">
      <c r="A10313">
        <v>825624732</v>
      </c>
      <c r="B10313" t="s">
        <v>7</v>
      </c>
      <c r="C10313" t="s">
        <v>32</v>
      </c>
      <c r="D10313" t="s">
        <v>228</v>
      </c>
      <c r="E10313" s="7">
        <v>44256</v>
      </c>
    </row>
    <row r="10314" spans="1:5" x14ac:dyDescent="0.25">
      <c r="A10314">
        <v>839706952</v>
      </c>
      <c r="B10314" t="s">
        <v>7</v>
      </c>
      <c r="C10314" t="s">
        <v>32</v>
      </c>
      <c r="D10314" t="s">
        <v>228</v>
      </c>
      <c r="E10314" s="7">
        <v>44256</v>
      </c>
    </row>
    <row r="10315" spans="1:5" x14ac:dyDescent="0.25">
      <c r="A10315">
        <v>865863802</v>
      </c>
      <c r="B10315" t="s">
        <v>7</v>
      </c>
      <c r="C10315" t="s">
        <v>32</v>
      </c>
      <c r="D10315" t="s">
        <v>228</v>
      </c>
      <c r="E10315" s="7">
        <v>44256</v>
      </c>
    </row>
    <row r="10316" spans="1:5" x14ac:dyDescent="0.25">
      <c r="A10316">
        <v>876855232</v>
      </c>
      <c r="B10316" t="s">
        <v>7</v>
      </c>
      <c r="C10316" t="s">
        <v>32</v>
      </c>
      <c r="D10316" t="s">
        <v>228</v>
      </c>
      <c r="E10316" s="7">
        <v>44256</v>
      </c>
    </row>
    <row r="10317" spans="1:5" x14ac:dyDescent="0.25">
      <c r="A10317">
        <v>877530582</v>
      </c>
      <c r="B10317" t="s">
        <v>7</v>
      </c>
      <c r="C10317" t="s">
        <v>32</v>
      </c>
      <c r="D10317" t="s">
        <v>228</v>
      </c>
      <c r="E10317" s="7">
        <v>44256</v>
      </c>
    </row>
    <row r="10318" spans="1:5" x14ac:dyDescent="0.25">
      <c r="A10318">
        <v>889059702</v>
      </c>
      <c r="B10318" t="s">
        <v>7</v>
      </c>
      <c r="C10318" t="s">
        <v>32</v>
      </c>
      <c r="D10318" t="s">
        <v>228</v>
      </c>
      <c r="E10318" s="7">
        <v>44256</v>
      </c>
    </row>
    <row r="10319" spans="1:5" x14ac:dyDescent="0.25">
      <c r="A10319">
        <v>899180372</v>
      </c>
      <c r="B10319" t="s">
        <v>7</v>
      </c>
      <c r="C10319" t="s">
        <v>32</v>
      </c>
      <c r="D10319" t="s">
        <v>228</v>
      </c>
      <c r="E10319" s="7">
        <v>44256</v>
      </c>
    </row>
    <row r="10320" spans="1:5" x14ac:dyDescent="0.25">
      <c r="A10320">
        <v>912197255</v>
      </c>
      <c r="B10320" t="s">
        <v>7</v>
      </c>
      <c r="C10320" t="s">
        <v>32</v>
      </c>
      <c r="D10320" t="s">
        <v>228</v>
      </c>
      <c r="E10320" s="7">
        <v>44256</v>
      </c>
    </row>
    <row r="10321" spans="1:5" x14ac:dyDescent="0.25">
      <c r="A10321">
        <v>912273903</v>
      </c>
      <c r="B10321" t="s">
        <v>7</v>
      </c>
      <c r="C10321" t="s">
        <v>32</v>
      </c>
      <c r="D10321" t="s">
        <v>228</v>
      </c>
      <c r="E10321" s="7">
        <v>44256</v>
      </c>
    </row>
    <row r="10322" spans="1:5" x14ac:dyDescent="0.25">
      <c r="A10322">
        <v>912583139</v>
      </c>
      <c r="B10322" t="s">
        <v>7</v>
      </c>
      <c r="C10322" t="s">
        <v>32</v>
      </c>
      <c r="D10322" t="s">
        <v>228</v>
      </c>
      <c r="E10322" s="7">
        <v>44256</v>
      </c>
    </row>
    <row r="10323" spans="1:5" x14ac:dyDescent="0.25">
      <c r="A10323">
        <v>912766055</v>
      </c>
      <c r="B10323" t="s">
        <v>7</v>
      </c>
      <c r="C10323" t="s">
        <v>32</v>
      </c>
      <c r="D10323" t="s">
        <v>228</v>
      </c>
      <c r="E10323" s="7">
        <v>44256</v>
      </c>
    </row>
    <row r="10324" spans="1:5" x14ac:dyDescent="0.25">
      <c r="A10324">
        <v>913013247</v>
      </c>
      <c r="B10324" t="s">
        <v>7</v>
      </c>
      <c r="C10324" t="s">
        <v>32</v>
      </c>
      <c r="D10324" t="s">
        <v>228</v>
      </c>
      <c r="E10324" s="7">
        <v>44256</v>
      </c>
    </row>
    <row r="10325" spans="1:5" x14ac:dyDescent="0.25">
      <c r="A10325">
        <v>913442458</v>
      </c>
      <c r="B10325" t="s">
        <v>7</v>
      </c>
      <c r="C10325" t="s">
        <v>32</v>
      </c>
      <c r="D10325" t="s">
        <v>228</v>
      </c>
      <c r="E10325" s="7">
        <v>44256</v>
      </c>
    </row>
    <row r="10326" spans="1:5" x14ac:dyDescent="0.25">
      <c r="A10326">
        <v>913561740</v>
      </c>
      <c r="B10326" t="s">
        <v>7</v>
      </c>
      <c r="C10326" t="s">
        <v>32</v>
      </c>
      <c r="D10326" t="s">
        <v>228</v>
      </c>
      <c r="E10326" s="7">
        <v>44256</v>
      </c>
    </row>
    <row r="10327" spans="1:5" x14ac:dyDescent="0.25">
      <c r="A10327">
        <v>913627261</v>
      </c>
      <c r="B10327" t="s">
        <v>7</v>
      </c>
      <c r="C10327" t="s">
        <v>32</v>
      </c>
      <c r="D10327" t="s">
        <v>228</v>
      </c>
      <c r="E10327" s="7">
        <v>44256</v>
      </c>
    </row>
    <row r="10328" spans="1:5" x14ac:dyDescent="0.25">
      <c r="A10328">
        <v>913658345</v>
      </c>
      <c r="B10328" t="s">
        <v>7</v>
      </c>
      <c r="C10328" t="s">
        <v>32</v>
      </c>
      <c r="D10328" t="s">
        <v>228</v>
      </c>
      <c r="E10328" s="7">
        <v>44256</v>
      </c>
    </row>
    <row r="10329" spans="1:5" x14ac:dyDescent="0.25">
      <c r="A10329">
        <v>913939476</v>
      </c>
      <c r="B10329" t="s">
        <v>7</v>
      </c>
      <c r="C10329" t="s">
        <v>32</v>
      </c>
      <c r="D10329" t="s">
        <v>228</v>
      </c>
      <c r="E10329" s="7">
        <v>44256</v>
      </c>
    </row>
    <row r="10330" spans="1:5" x14ac:dyDescent="0.25">
      <c r="A10330">
        <v>913976746</v>
      </c>
      <c r="B10330" t="s">
        <v>7</v>
      </c>
      <c r="C10330" t="s">
        <v>32</v>
      </c>
      <c r="D10330" t="s">
        <v>228</v>
      </c>
      <c r="E10330" s="7">
        <v>44256</v>
      </c>
    </row>
    <row r="10331" spans="1:5" x14ac:dyDescent="0.25">
      <c r="A10331">
        <v>914095425</v>
      </c>
      <c r="B10331" t="s">
        <v>7</v>
      </c>
      <c r="C10331" t="s">
        <v>32</v>
      </c>
      <c r="D10331" t="s">
        <v>228</v>
      </c>
      <c r="E10331" s="7">
        <v>44256</v>
      </c>
    </row>
    <row r="10332" spans="1:5" x14ac:dyDescent="0.25">
      <c r="A10332">
        <v>914113210</v>
      </c>
      <c r="B10332" t="s">
        <v>7</v>
      </c>
      <c r="C10332" t="s">
        <v>32</v>
      </c>
      <c r="D10332" t="s">
        <v>228</v>
      </c>
      <c r="E10332" s="7">
        <v>44256</v>
      </c>
    </row>
    <row r="10333" spans="1:5" x14ac:dyDescent="0.25">
      <c r="A10333">
        <v>914633443</v>
      </c>
      <c r="B10333" t="s">
        <v>7</v>
      </c>
      <c r="C10333" t="s">
        <v>32</v>
      </c>
      <c r="D10333" t="s">
        <v>228</v>
      </c>
      <c r="E10333" s="7">
        <v>44256</v>
      </c>
    </row>
    <row r="10334" spans="1:5" x14ac:dyDescent="0.25">
      <c r="A10334">
        <v>914749034</v>
      </c>
      <c r="B10334" t="s">
        <v>7</v>
      </c>
      <c r="C10334" t="s">
        <v>32</v>
      </c>
      <c r="D10334" t="s">
        <v>228</v>
      </c>
      <c r="E10334" s="7">
        <v>44256</v>
      </c>
    </row>
    <row r="10335" spans="1:5" x14ac:dyDescent="0.25">
      <c r="A10335">
        <v>914900131</v>
      </c>
      <c r="B10335" t="s">
        <v>7</v>
      </c>
      <c r="C10335" t="s">
        <v>32</v>
      </c>
      <c r="D10335" t="s">
        <v>228</v>
      </c>
      <c r="E10335" s="7">
        <v>44256</v>
      </c>
    </row>
    <row r="10336" spans="1:5" x14ac:dyDescent="0.25">
      <c r="A10336">
        <v>915078648</v>
      </c>
      <c r="B10336" t="s">
        <v>7</v>
      </c>
      <c r="C10336" t="s">
        <v>32</v>
      </c>
      <c r="D10336" t="s">
        <v>228</v>
      </c>
      <c r="E10336" s="7">
        <v>44256</v>
      </c>
    </row>
    <row r="10337" spans="1:5" x14ac:dyDescent="0.25">
      <c r="A10337">
        <v>915140882</v>
      </c>
      <c r="B10337" t="s">
        <v>7</v>
      </c>
      <c r="C10337" t="s">
        <v>32</v>
      </c>
      <c r="D10337" t="s">
        <v>228</v>
      </c>
      <c r="E10337" s="7">
        <v>44256</v>
      </c>
    </row>
    <row r="10338" spans="1:5" x14ac:dyDescent="0.25">
      <c r="A10338">
        <v>915182429</v>
      </c>
      <c r="B10338" t="s">
        <v>7</v>
      </c>
      <c r="C10338" t="s">
        <v>32</v>
      </c>
      <c r="D10338" t="s">
        <v>228</v>
      </c>
      <c r="E10338" s="7">
        <v>44256</v>
      </c>
    </row>
    <row r="10339" spans="1:5" x14ac:dyDescent="0.25">
      <c r="A10339">
        <v>915200346</v>
      </c>
      <c r="B10339" t="s">
        <v>7</v>
      </c>
      <c r="C10339" t="s">
        <v>32</v>
      </c>
      <c r="D10339" t="s">
        <v>228</v>
      </c>
      <c r="E10339" s="7">
        <v>44256</v>
      </c>
    </row>
    <row r="10340" spans="1:5" x14ac:dyDescent="0.25">
      <c r="A10340">
        <v>915296017</v>
      </c>
      <c r="B10340" t="s">
        <v>7</v>
      </c>
      <c r="C10340" t="s">
        <v>32</v>
      </c>
      <c r="D10340" t="s">
        <v>228</v>
      </c>
      <c r="E10340" s="7">
        <v>44256</v>
      </c>
    </row>
    <row r="10341" spans="1:5" x14ac:dyDescent="0.25">
      <c r="A10341">
        <v>915701051</v>
      </c>
      <c r="B10341" t="s">
        <v>7</v>
      </c>
      <c r="C10341" t="s">
        <v>32</v>
      </c>
      <c r="D10341" t="s">
        <v>228</v>
      </c>
      <c r="E10341" s="7">
        <v>44256</v>
      </c>
    </row>
    <row r="10342" spans="1:5" x14ac:dyDescent="0.25">
      <c r="A10342">
        <v>915719198</v>
      </c>
      <c r="B10342" t="s">
        <v>7</v>
      </c>
      <c r="C10342" t="s">
        <v>32</v>
      </c>
      <c r="D10342" t="s">
        <v>228</v>
      </c>
      <c r="E10342" s="7">
        <v>44256</v>
      </c>
    </row>
    <row r="10343" spans="1:5" x14ac:dyDescent="0.25">
      <c r="A10343">
        <v>915732461</v>
      </c>
      <c r="B10343" t="s">
        <v>7</v>
      </c>
      <c r="C10343" t="s">
        <v>32</v>
      </c>
      <c r="D10343" t="s">
        <v>228</v>
      </c>
      <c r="E10343" s="7">
        <v>44256</v>
      </c>
    </row>
    <row r="10344" spans="1:5" x14ac:dyDescent="0.25">
      <c r="A10344">
        <v>915884075</v>
      </c>
      <c r="B10344" t="s">
        <v>7</v>
      </c>
      <c r="C10344" t="s">
        <v>32</v>
      </c>
      <c r="D10344" t="s">
        <v>228</v>
      </c>
      <c r="E10344" s="7">
        <v>44256</v>
      </c>
    </row>
    <row r="10345" spans="1:5" x14ac:dyDescent="0.25">
      <c r="A10345">
        <v>916074751</v>
      </c>
      <c r="B10345" t="s">
        <v>7</v>
      </c>
      <c r="C10345" t="s">
        <v>32</v>
      </c>
      <c r="D10345" t="s">
        <v>228</v>
      </c>
      <c r="E10345" s="7">
        <v>44256</v>
      </c>
    </row>
    <row r="10346" spans="1:5" x14ac:dyDescent="0.25">
      <c r="A10346">
        <v>916074786</v>
      </c>
      <c r="B10346" t="s">
        <v>7</v>
      </c>
      <c r="C10346" t="s">
        <v>32</v>
      </c>
      <c r="D10346" t="s">
        <v>228</v>
      </c>
      <c r="E10346" s="7">
        <v>44256</v>
      </c>
    </row>
    <row r="10347" spans="1:5" x14ac:dyDescent="0.25">
      <c r="A10347">
        <v>916223528</v>
      </c>
      <c r="B10347" t="s">
        <v>7</v>
      </c>
      <c r="C10347" t="s">
        <v>32</v>
      </c>
      <c r="D10347" t="s">
        <v>228</v>
      </c>
      <c r="E10347" s="7">
        <v>44256</v>
      </c>
    </row>
    <row r="10348" spans="1:5" x14ac:dyDescent="0.25">
      <c r="A10348">
        <v>916229631</v>
      </c>
      <c r="B10348" t="s">
        <v>7</v>
      </c>
      <c r="C10348" t="s">
        <v>32</v>
      </c>
      <c r="D10348" t="s">
        <v>228</v>
      </c>
      <c r="E10348" s="7">
        <v>44256</v>
      </c>
    </row>
    <row r="10349" spans="1:5" x14ac:dyDescent="0.25">
      <c r="A10349">
        <v>916321465</v>
      </c>
      <c r="B10349" t="s">
        <v>7</v>
      </c>
      <c r="C10349" t="s">
        <v>32</v>
      </c>
      <c r="D10349" t="s">
        <v>228</v>
      </c>
      <c r="E10349" s="7">
        <v>44256</v>
      </c>
    </row>
    <row r="10350" spans="1:5" x14ac:dyDescent="0.25">
      <c r="A10350">
        <v>916337701</v>
      </c>
      <c r="B10350" t="s">
        <v>7</v>
      </c>
      <c r="C10350" t="s">
        <v>32</v>
      </c>
      <c r="D10350" t="s">
        <v>228</v>
      </c>
      <c r="E10350" s="7">
        <v>44256</v>
      </c>
    </row>
    <row r="10351" spans="1:5" x14ac:dyDescent="0.25">
      <c r="A10351">
        <v>916366795</v>
      </c>
      <c r="B10351" t="s">
        <v>7</v>
      </c>
      <c r="C10351" t="s">
        <v>32</v>
      </c>
      <c r="D10351" t="s">
        <v>228</v>
      </c>
      <c r="E10351" s="7">
        <v>44256</v>
      </c>
    </row>
    <row r="10352" spans="1:5" x14ac:dyDescent="0.25">
      <c r="A10352">
        <v>916779275</v>
      </c>
      <c r="B10352" t="s">
        <v>7</v>
      </c>
      <c r="C10352" t="s">
        <v>32</v>
      </c>
      <c r="D10352" t="s">
        <v>228</v>
      </c>
      <c r="E10352" s="7">
        <v>44256</v>
      </c>
    </row>
    <row r="10353" spans="1:5" x14ac:dyDescent="0.25">
      <c r="A10353">
        <v>916803907</v>
      </c>
      <c r="B10353" t="s">
        <v>7</v>
      </c>
      <c r="C10353" t="s">
        <v>32</v>
      </c>
      <c r="D10353" t="s">
        <v>228</v>
      </c>
      <c r="E10353" s="7">
        <v>44256</v>
      </c>
    </row>
    <row r="10354" spans="1:5" x14ac:dyDescent="0.25">
      <c r="A10354">
        <v>916808593</v>
      </c>
      <c r="B10354" t="s">
        <v>7</v>
      </c>
      <c r="C10354" t="s">
        <v>32</v>
      </c>
      <c r="D10354" t="s">
        <v>228</v>
      </c>
      <c r="E10354" s="7">
        <v>44256</v>
      </c>
    </row>
    <row r="10355" spans="1:5" x14ac:dyDescent="0.25">
      <c r="A10355">
        <v>916896824</v>
      </c>
      <c r="B10355" t="s">
        <v>7</v>
      </c>
      <c r="C10355" t="s">
        <v>32</v>
      </c>
      <c r="D10355" t="s">
        <v>228</v>
      </c>
      <c r="E10355" s="7">
        <v>44256</v>
      </c>
    </row>
    <row r="10356" spans="1:5" x14ac:dyDescent="0.25">
      <c r="A10356">
        <v>916929137</v>
      </c>
      <c r="B10356" t="s">
        <v>7</v>
      </c>
      <c r="C10356" t="s">
        <v>32</v>
      </c>
      <c r="D10356" t="s">
        <v>228</v>
      </c>
      <c r="E10356" s="7">
        <v>44256</v>
      </c>
    </row>
    <row r="10357" spans="1:5" x14ac:dyDescent="0.25">
      <c r="A10357">
        <v>917000719</v>
      </c>
      <c r="B10357" t="s">
        <v>7</v>
      </c>
      <c r="C10357" t="s">
        <v>32</v>
      </c>
      <c r="D10357" t="s">
        <v>228</v>
      </c>
      <c r="E10357" s="7">
        <v>44256</v>
      </c>
    </row>
    <row r="10358" spans="1:5" x14ac:dyDescent="0.25">
      <c r="A10358">
        <v>917030308</v>
      </c>
      <c r="B10358" t="s">
        <v>7</v>
      </c>
      <c r="C10358" t="s">
        <v>32</v>
      </c>
      <c r="D10358" t="s">
        <v>228</v>
      </c>
      <c r="E10358" s="7">
        <v>44256</v>
      </c>
    </row>
    <row r="10359" spans="1:5" x14ac:dyDescent="0.25">
      <c r="A10359">
        <v>917208050</v>
      </c>
      <c r="B10359" t="s">
        <v>7</v>
      </c>
      <c r="C10359" t="s">
        <v>32</v>
      </c>
      <c r="D10359" t="s">
        <v>228</v>
      </c>
      <c r="E10359" s="7">
        <v>44256</v>
      </c>
    </row>
    <row r="10360" spans="1:5" x14ac:dyDescent="0.25">
      <c r="A10360">
        <v>917362890</v>
      </c>
      <c r="B10360" t="s">
        <v>7</v>
      </c>
      <c r="C10360" t="s">
        <v>32</v>
      </c>
      <c r="D10360" t="s">
        <v>228</v>
      </c>
      <c r="E10360" s="7">
        <v>44256</v>
      </c>
    </row>
    <row r="10361" spans="1:5" x14ac:dyDescent="0.25">
      <c r="A10361">
        <v>917514844</v>
      </c>
      <c r="B10361" t="s">
        <v>7</v>
      </c>
      <c r="C10361" t="s">
        <v>32</v>
      </c>
      <c r="D10361" t="s">
        <v>228</v>
      </c>
      <c r="E10361" s="7">
        <v>44256</v>
      </c>
    </row>
    <row r="10362" spans="1:5" x14ac:dyDescent="0.25">
      <c r="A10362">
        <v>917589712</v>
      </c>
      <c r="B10362" t="s">
        <v>7</v>
      </c>
      <c r="C10362" t="s">
        <v>32</v>
      </c>
      <c r="D10362" t="s">
        <v>228</v>
      </c>
      <c r="E10362" s="7">
        <v>44256</v>
      </c>
    </row>
    <row r="10363" spans="1:5" x14ac:dyDescent="0.25">
      <c r="A10363">
        <v>917593140</v>
      </c>
      <c r="B10363" t="s">
        <v>7</v>
      </c>
      <c r="C10363" t="s">
        <v>32</v>
      </c>
      <c r="D10363" t="s">
        <v>228</v>
      </c>
      <c r="E10363" s="7">
        <v>44256</v>
      </c>
    </row>
    <row r="10364" spans="1:5" x14ac:dyDescent="0.25">
      <c r="A10364">
        <v>917914079</v>
      </c>
      <c r="B10364" t="s">
        <v>7</v>
      </c>
      <c r="C10364" t="s">
        <v>32</v>
      </c>
      <c r="D10364" t="s">
        <v>228</v>
      </c>
      <c r="E10364" s="7">
        <v>44256</v>
      </c>
    </row>
    <row r="10365" spans="1:5" x14ac:dyDescent="0.25">
      <c r="A10365">
        <v>917971080</v>
      </c>
      <c r="B10365" t="s">
        <v>7</v>
      </c>
      <c r="C10365" t="s">
        <v>32</v>
      </c>
      <c r="D10365" t="s">
        <v>228</v>
      </c>
      <c r="E10365" s="7">
        <v>44256</v>
      </c>
    </row>
    <row r="10366" spans="1:5" x14ac:dyDescent="0.25">
      <c r="A10366">
        <v>918407197</v>
      </c>
      <c r="B10366" t="s">
        <v>7</v>
      </c>
      <c r="C10366" t="s">
        <v>32</v>
      </c>
      <c r="D10366" t="s">
        <v>228</v>
      </c>
      <c r="E10366" s="7">
        <v>44256</v>
      </c>
    </row>
    <row r="10367" spans="1:5" x14ac:dyDescent="0.25">
      <c r="A10367">
        <v>918547177</v>
      </c>
      <c r="B10367" t="s">
        <v>7</v>
      </c>
      <c r="C10367" t="s">
        <v>32</v>
      </c>
      <c r="D10367" t="s">
        <v>228</v>
      </c>
      <c r="E10367" s="7">
        <v>44256</v>
      </c>
    </row>
    <row r="10368" spans="1:5" x14ac:dyDescent="0.25">
      <c r="A10368">
        <v>918562648</v>
      </c>
      <c r="B10368" t="s">
        <v>7</v>
      </c>
      <c r="C10368" t="s">
        <v>32</v>
      </c>
      <c r="D10368" t="s">
        <v>228</v>
      </c>
      <c r="E10368" s="7">
        <v>44256</v>
      </c>
    </row>
    <row r="10369" spans="1:5" x14ac:dyDescent="0.25">
      <c r="A10369">
        <v>918571248</v>
      </c>
      <c r="B10369" t="s">
        <v>7</v>
      </c>
      <c r="C10369" t="s">
        <v>32</v>
      </c>
      <c r="D10369" t="s">
        <v>228</v>
      </c>
      <c r="E10369" s="7">
        <v>44256</v>
      </c>
    </row>
    <row r="10370" spans="1:5" x14ac:dyDescent="0.25">
      <c r="A10370">
        <v>918711406</v>
      </c>
      <c r="B10370" t="s">
        <v>7</v>
      </c>
      <c r="C10370" t="s">
        <v>32</v>
      </c>
      <c r="D10370" t="s">
        <v>228</v>
      </c>
      <c r="E10370" s="7">
        <v>44256</v>
      </c>
    </row>
    <row r="10371" spans="1:5" x14ac:dyDescent="0.25">
      <c r="A10371">
        <v>918751610</v>
      </c>
      <c r="B10371" t="s">
        <v>7</v>
      </c>
      <c r="C10371" t="s">
        <v>32</v>
      </c>
      <c r="D10371" t="s">
        <v>228</v>
      </c>
      <c r="E10371" s="7">
        <v>44256</v>
      </c>
    </row>
    <row r="10372" spans="1:5" x14ac:dyDescent="0.25">
      <c r="A10372">
        <v>918870180</v>
      </c>
      <c r="B10372" t="s">
        <v>7</v>
      </c>
      <c r="C10372" t="s">
        <v>32</v>
      </c>
      <c r="D10372" t="s">
        <v>228</v>
      </c>
      <c r="E10372" s="7">
        <v>44256</v>
      </c>
    </row>
    <row r="10373" spans="1:5" x14ac:dyDescent="0.25">
      <c r="A10373">
        <v>918918272</v>
      </c>
      <c r="B10373" t="s">
        <v>7</v>
      </c>
      <c r="C10373" t="s">
        <v>32</v>
      </c>
      <c r="D10373" t="s">
        <v>228</v>
      </c>
      <c r="E10373" s="7">
        <v>44256</v>
      </c>
    </row>
    <row r="10374" spans="1:5" x14ac:dyDescent="0.25">
      <c r="A10374">
        <v>918925651</v>
      </c>
      <c r="B10374" t="s">
        <v>7</v>
      </c>
      <c r="C10374" t="s">
        <v>32</v>
      </c>
      <c r="D10374" t="s">
        <v>228</v>
      </c>
      <c r="E10374" s="7">
        <v>44256</v>
      </c>
    </row>
    <row r="10375" spans="1:5" x14ac:dyDescent="0.25">
      <c r="A10375">
        <v>918984232</v>
      </c>
      <c r="B10375" t="s">
        <v>7</v>
      </c>
      <c r="C10375" t="s">
        <v>32</v>
      </c>
      <c r="D10375" t="s">
        <v>228</v>
      </c>
      <c r="E10375" s="7">
        <v>44256</v>
      </c>
    </row>
    <row r="10376" spans="1:5" x14ac:dyDescent="0.25">
      <c r="A10376">
        <v>919072059</v>
      </c>
      <c r="B10376" t="s">
        <v>7</v>
      </c>
      <c r="C10376" t="s">
        <v>32</v>
      </c>
      <c r="D10376" t="s">
        <v>228</v>
      </c>
      <c r="E10376" s="7">
        <v>44256</v>
      </c>
    </row>
    <row r="10377" spans="1:5" x14ac:dyDescent="0.25">
      <c r="A10377">
        <v>919165596</v>
      </c>
      <c r="B10377" t="s">
        <v>7</v>
      </c>
      <c r="C10377" t="s">
        <v>32</v>
      </c>
      <c r="D10377" t="s">
        <v>228</v>
      </c>
      <c r="E10377" s="7">
        <v>44256</v>
      </c>
    </row>
    <row r="10378" spans="1:5" x14ac:dyDescent="0.25">
      <c r="A10378">
        <v>919385197</v>
      </c>
      <c r="B10378" t="s">
        <v>7</v>
      </c>
      <c r="C10378" t="s">
        <v>32</v>
      </c>
      <c r="D10378" t="s">
        <v>228</v>
      </c>
      <c r="E10378" s="7">
        <v>44256</v>
      </c>
    </row>
    <row r="10379" spans="1:5" x14ac:dyDescent="0.25">
      <c r="A10379">
        <v>919495855</v>
      </c>
      <c r="B10379" t="s">
        <v>7</v>
      </c>
      <c r="C10379" t="s">
        <v>32</v>
      </c>
      <c r="D10379" t="s">
        <v>228</v>
      </c>
      <c r="E10379" s="7">
        <v>44256</v>
      </c>
    </row>
    <row r="10380" spans="1:5" x14ac:dyDescent="0.25">
      <c r="A10380">
        <v>919811994</v>
      </c>
      <c r="B10380" t="s">
        <v>7</v>
      </c>
      <c r="C10380" t="s">
        <v>32</v>
      </c>
      <c r="D10380" t="s">
        <v>228</v>
      </c>
      <c r="E10380" s="7">
        <v>44256</v>
      </c>
    </row>
    <row r="10381" spans="1:5" x14ac:dyDescent="0.25">
      <c r="A10381">
        <v>919884363</v>
      </c>
      <c r="B10381" t="s">
        <v>7</v>
      </c>
      <c r="C10381" t="s">
        <v>32</v>
      </c>
      <c r="D10381" t="s">
        <v>228</v>
      </c>
      <c r="E10381" s="7">
        <v>44256</v>
      </c>
    </row>
    <row r="10382" spans="1:5" x14ac:dyDescent="0.25">
      <c r="A10382">
        <v>919890630</v>
      </c>
      <c r="B10382" t="s">
        <v>7</v>
      </c>
      <c r="C10382" t="s">
        <v>32</v>
      </c>
      <c r="D10382" t="s">
        <v>228</v>
      </c>
      <c r="E10382" s="7">
        <v>44256</v>
      </c>
    </row>
    <row r="10383" spans="1:5" x14ac:dyDescent="0.25">
      <c r="A10383">
        <v>919895306</v>
      </c>
      <c r="B10383" t="s">
        <v>7</v>
      </c>
      <c r="C10383" t="s">
        <v>32</v>
      </c>
      <c r="D10383" t="s">
        <v>228</v>
      </c>
      <c r="E10383" s="7">
        <v>44256</v>
      </c>
    </row>
    <row r="10384" spans="1:5" x14ac:dyDescent="0.25">
      <c r="A10384">
        <v>919944781</v>
      </c>
      <c r="B10384" t="s">
        <v>7</v>
      </c>
      <c r="C10384" t="s">
        <v>32</v>
      </c>
      <c r="D10384" t="s">
        <v>228</v>
      </c>
      <c r="E10384" s="7">
        <v>44256</v>
      </c>
    </row>
    <row r="10385" spans="1:5" x14ac:dyDescent="0.25">
      <c r="A10385">
        <v>920033474</v>
      </c>
      <c r="B10385" t="s">
        <v>7</v>
      </c>
      <c r="C10385" t="s">
        <v>32</v>
      </c>
      <c r="D10385" t="s">
        <v>228</v>
      </c>
      <c r="E10385" s="7">
        <v>44256</v>
      </c>
    </row>
    <row r="10386" spans="1:5" x14ac:dyDescent="0.25">
      <c r="A10386">
        <v>920049036</v>
      </c>
      <c r="B10386" t="s">
        <v>7</v>
      </c>
      <c r="C10386" t="s">
        <v>32</v>
      </c>
      <c r="D10386" t="s">
        <v>228</v>
      </c>
      <c r="E10386" s="7">
        <v>44256</v>
      </c>
    </row>
    <row r="10387" spans="1:5" x14ac:dyDescent="0.25">
      <c r="A10387">
        <v>920388930</v>
      </c>
      <c r="B10387" t="s">
        <v>7</v>
      </c>
      <c r="C10387" t="s">
        <v>32</v>
      </c>
      <c r="D10387" t="s">
        <v>228</v>
      </c>
      <c r="E10387" s="7">
        <v>44256</v>
      </c>
    </row>
    <row r="10388" spans="1:5" x14ac:dyDescent="0.25">
      <c r="A10388">
        <v>920429106</v>
      </c>
      <c r="B10388" t="s">
        <v>7</v>
      </c>
      <c r="C10388" t="s">
        <v>32</v>
      </c>
      <c r="D10388" t="s">
        <v>228</v>
      </c>
      <c r="E10388" s="7">
        <v>44256</v>
      </c>
    </row>
    <row r="10389" spans="1:5" x14ac:dyDescent="0.25">
      <c r="A10389">
        <v>920485936</v>
      </c>
      <c r="B10389" t="s">
        <v>7</v>
      </c>
      <c r="C10389" t="s">
        <v>32</v>
      </c>
      <c r="D10389" t="s">
        <v>228</v>
      </c>
      <c r="E10389" s="7">
        <v>44256</v>
      </c>
    </row>
    <row r="10390" spans="1:5" x14ac:dyDescent="0.25">
      <c r="A10390">
        <v>920685412</v>
      </c>
      <c r="B10390" t="s">
        <v>7</v>
      </c>
      <c r="C10390" t="s">
        <v>32</v>
      </c>
      <c r="D10390" t="s">
        <v>228</v>
      </c>
      <c r="E10390" s="7">
        <v>44256</v>
      </c>
    </row>
    <row r="10391" spans="1:5" x14ac:dyDescent="0.25">
      <c r="A10391">
        <v>920696813</v>
      </c>
      <c r="B10391" t="s">
        <v>7</v>
      </c>
      <c r="C10391" t="s">
        <v>32</v>
      </c>
      <c r="D10391" t="s">
        <v>228</v>
      </c>
      <c r="E10391" s="7">
        <v>44256</v>
      </c>
    </row>
    <row r="10392" spans="1:5" x14ac:dyDescent="0.25">
      <c r="A10392">
        <v>920743218</v>
      </c>
      <c r="B10392" t="s">
        <v>7</v>
      </c>
      <c r="C10392" t="s">
        <v>32</v>
      </c>
      <c r="D10392" t="s">
        <v>228</v>
      </c>
      <c r="E10392" s="7">
        <v>44256</v>
      </c>
    </row>
    <row r="10393" spans="1:5" x14ac:dyDescent="0.25">
      <c r="A10393">
        <v>920842534</v>
      </c>
      <c r="B10393" t="s">
        <v>7</v>
      </c>
      <c r="C10393" t="s">
        <v>32</v>
      </c>
      <c r="D10393" t="s">
        <v>228</v>
      </c>
      <c r="E10393" s="7">
        <v>44256</v>
      </c>
    </row>
    <row r="10394" spans="1:5" x14ac:dyDescent="0.25">
      <c r="A10394">
        <v>920874657</v>
      </c>
      <c r="B10394" t="s">
        <v>7</v>
      </c>
      <c r="C10394" t="s">
        <v>32</v>
      </c>
      <c r="D10394" t="s">
        <v>228</v>
      </c>
      <c r="E10394" s="7">
        <v>44256</v>
      </c>
    </row>
    <row r="10395" spans="1:5" x14ac:dyDescent="0.25">
      <c r="A10395">
        <v>920895972</v>
      </c>
      <c r="B10395" t="s">
        <v>7</v>
      </c>
      <c r="C10395" t="s">
        <v>32</v>
      </c>
      <c r="D10395" t="s">
        <v>228</v>
      </c>
      <c r="E10395" s="7">
        <v>44256</v>
      </c>
    </row>
    <row r="10396" spans="1:5" x14ac:dyDescent="0.25">
      <c r="A10396">
        <v>920934625</v>
      </c>
      <c r="B10396" t="s">
        <v>7</v>
      </c>
      <c r="C10396" t="s">
        <v>32</v>
      </c>
      <c r="D10396" t="s">
        <v>228</v>
      </c>
      <c r="E10396" s="7">
        <v>44256</v>
      </c>
    </row>
    <row r="10397" spans="1:5" x14ac:dyDescent="0.25">
      <c r="A10397">
        <v>920952593</v>
      </c>
      <c r="B10397" t="s">
        <v>7</v>
      </c>
      <c r="C10397" t="s">
        <v>32</v>
      </c>
      <c r="D10397" t="s">
        <v>228</v>
      </c>
      <c r="E10397" s="7">
        <v>44256</v>
      </c>
    </row>
    <row r="10398" spans="1:5" x14ac:dyDescent="0.25">
      <c r="A10398">
        <v>921216378</v>
      </c>
      <c r="B10398" t="s">
        <v>7</v>
      </c>
      <c r="C10398" t="s">
        <v>32</v>
      </c>
      <c r="D10398" t="s">
        <v>228</v>
      </c>
      <c r="E10398" s="7">
        <v>44256</v>
      </c>
    </row>
    <row r="10399" spans="1:5" x14ac:dyDescent="0.25">
      <c r="A10399">
        <v>921223455</v>
      </c>
      <c r="B10399" t="s">
        <v>7</v>
      </c>
      <c r="C10399" t="s">
        <v>32</v>
      </c>
      <c r="D10399" t="s">
        <v>228</v>
      </c>
      <c r="E10399" s="7">
        <v>44256</v>
      </c>
    </row>
    <row r="10400" spans="1:5" x14ac:dyDescent="0.25">
      <c r="A10400">
        <v>921266367</v>
      </c>
      <c r="B10400" t="s">
        <v>7</v>
      </c>
      <c r="C10400" t="s">
        <v>32</v>
      </c>
      <c r="D10400" t="s">
        <v>228</v>
      </c>
      <c r="E10400" s="7">
        <v>44256</v>
      </c>
    </row>
    <row r="10401" spans="1:5" x14ac:dyDescent="0.25">
      <c r="A10401">
        <v>921405901</v>
      </c>
      <c r="B10401" t="s">
        <v>7</v>
      </c>
      <c r="C10401" t="s">
        <v>32</v>
      </c>
      <c r="D10401" t="s">
        <v>228</v>
      </c>
      <c r="E10401" s="7">
        <v>44256</v>
      </c>
    </row>
    <row r="10402" spans="1:5" x14ac:dyDescent="0.25">
      <c r="A10402">
        <v>921413645</v>
      </c>
      <c r="B10402" t="s">
        <v>7</v>
      </c>
      <c r="C10402" t="s">
        <v>32</v>
      </c>
      <c r="D10402" t="s">
        <v>228</v>
      </c>
      <c r="E10402" s="7">
        <v>44256</v>
      </c>
    </row>
    <row r="10403" spans="1:5" x14ac:dyDescent="0.25">
      <c r="A10403">
        <v>921422830</v>
      </c>
      <c r="B10403" t="s">
        <v>7</v>
      </c>
      <c r="C10403" t="s">
        <v>32</v>
      </c>
      <c r="D10403" t="s">
        <v>228</v>
      </c>
      <c r="E10403" s="7">
        <v>44256</v>
      </c>
    </row>
    <row r="10404" spans="1:5" x14ac:dyDescent="0.25">
      <c r="A10404">
        <v>921549512</v>
      </c>
      <c r="B10404" t="s">
        <v>7</v>
      </c>
      <c r="C10404" t="s">
        <v>32</v>
      </c>
      <c r="D10404" t="s">
        <v>228</v>
      </c>
      <c r="E10404" s="7">
        <v>44256</v>
      </c>
    </row>
    <row r="10405" spans="1:5" x14ac:dyDescent="0.25">
      <c r="A10405">
        <v>921557523</v>
      </c>
      <c r="B10405" t="s">
        <v>7</v>
      </c>
      <c r="C10405" t="s">
        <v>32</v>
      </c>
      <c r="D10405" t="s">
        <v>228</v>
      </c>
      <c r="E10405" s="7">
        <v>44256</v>
      </c>
    </row>
    <row r="10406" spans="1:5" x14ac:dyDescent="0.25">
      <c r="A10406">
        <v>921668392</v>
      </c>
      <c r="B10406" t="s">
        <v>7</v>
      </c>
      <c r="C10406" t="s">
        <v>32</v>
      </c>
      <c r="D10406" t="s">
        <v>228</v>
      </c>
      <c r="E10406" s="7">
        <v>44256</v>
      </c>
    </row>
    <row r="10407" spans="1:5" x14ac:dyDescent="0.25">
      <c r="A10407">
        <v>921704968</v>
      </c>
      <c r="B10407" t="s">
        <v>7</v>
      </c>
      <c r="C10407" t="s">
        <v>32</v>
      </c>
      <c r="D10407" t="s">
        <v>228</v>
      </c>
      <c r="E10407" s="7">
        <v>44256</v>
      </c>
    </row>
    <row r="10408" spans="1:5" x14ac:dyDescent="0.25">
      <c r="A10408">
        <v>921757999</v>
      </c>
      <c r="B10408" t="s">
        <v>7</v>
      </c>
      <c r="C10408" t="s">
        <v>32</v>
      </c>
      <c r="D10408" t="s">
        <v>228</v>
      </c>
      <c r="E10408" s="7">
        <v>44256</v>
      </c>
    </row>
    <row r="10409" spans="1:5" x14ac:dyDescent="0.25">
      <c r="A10409">
        <v>922025029</v>
      </c>
      <c r="B10409" t="s">
        <v>7</v>
      </c>
      <c r="C10409" t="s">
        <v>32</v>
      </c>
      <c r="D10409" t="s">
        <v>228</v>
      </c>
      <c r="E10409" s="7">
        <v>44256</v>
      </c>
    </row>
    <row r="10410" spans="1:5" x14ac:dyDescent="0.25">
      <c r="A10410">
        <v>922164479</v>
      </c>
      <c r="B10410" t="s">
        <v>7</v>
      </c>
      <c r="C10410" t="s">
        <v>32</v>
      </c>
      <c r="D10410" t="s">
        <v>228</v>
      </c>
      <c r="E10410" s="7">
        <v>44256</v>
      </c>
    </row>
    <row r="10411" spans="1:5" x14ac:dyDescent="0.25">
      <c r="A10411">
        <v>922312680</v>
      </c>
      <c r="B10411" t="s">
        <v>7</v>
      </c>
      <c r="C10411" t="s">
        <v>32</v>
      </c>
      <c r="D10411" t="s">
        <v>228</v>
      </c>
      <c r="E10411" s="7">
        <v>44256</v>
      </c>
    </row>
    <row r="10412" spans="1:5" x14ac:dyDescent="0.25">
      <c r="A10412">
        <v>922431566</v>
      </c>
      <c r="B10412" t="s">
        <v>7</v>
      </c>
      <c r="C10412" t="s">
        <v>32</v>
      </c>
      <c r="D10412" t="s">
        <v>228</v>
      </c>
      <c r="E10412" s="7">
        <v>44256</v>
      </c>
    </row>
    <row r="10413" spans="1:5" x14ac:dyDescent="0.25">
      <c r="A10413">
        <v>922558035</v>
      </c>
      <c r="B10413" t="s">
        <v>7</v>
      </c>
      <c r="C10413" t="s">
        <v>32</v>
      </c>
      <c r="D10413" t="s">
        <v>228</v>
      </c>
      <c r="E10413" s="7">
        <v>44256</v>
      </c>
    </row>
    <row r="10414" spans="1:5" x14ac:dyDescent="0.25">
      <c r="A10414">
        <v>922641242</v>
      </c>
      <c r="B10414" t="s">
        <v>7</v>
      </c>
      <c r="C10414" t="s">
        <v>32</v>
      </c>
      <c r="D10414" t="s">
        <v>228</v>
      </c>
      <c r="E10414" s="7">
        <v>44256</v>
      </c>
    </row>
    <row r="10415" spans="1:5" x14ac:dyDescent="0.25">
      <c r="A10415">
        <v>922835829</v>
      </c>
      <c r="B10415" t="s">
        <v>7</v>
      </c>
      <c r="C10415" t="s">
        <v>32</v>
      </c>
      <c r="D10415" t="s">
        <v>228</v>
      </c>
      <c r="E10415" s="7">
        <v>44256</v>
      </c>
    </row>
    <row r="10416" spans="1:5" x14ac:dyDescent="0.25">
      <c r="A10416">
        <v>923176519</v>
      </c>
      <c r="B10416" t="s">
        <v>7</v>
      </c>
      <c r="C10416" t="s">
        <v>32</v>
      </c>
      <c r="D10416" t="s">
        <v>228</v>
      </c>
      <c r="E10416" s="7">
        <v>44256</v>
      </c>
    </row>
    <row r="10417" spans="1:5" x14ac:dyDescent="0.25">
      <c r="A10417">
        <v>923184007</v>
      </c>
      <c r="B10417" t="s">
        <v>7</v>
      </c>
      <c r="C10417" t="s">
        <v>32</v>
      </c>
      <c r="D10417" t="s">
        <v>228</v>
      </c>
      <c r="E10417" s="7">
        <v>44256</v>
      </c>
    </row>
    <row r="10418" spans="1:5" x14ac:dyDescent="0.25">
      <c r="A10418">
        <v>923677267</v>
      </c>
      <c r="B10418" t="s">
        <v>7</v>
      </c>
      <c r="C10418" t="s">
        <v>32</v>
      </c>
      <c r="D10418" t="s">
        <v>228</v>
      </c>
      <c r="E10418" s="7">
        <v>44256</v>
      </c>
    </row>
    <row r="10419" spans="1:5" x14ac:dyDescent="0.25">
      <c r="A10419">
        <v>923718508</v>
      </c>
      <c r="B10419" t="s">
        <v>7</v>
      </c>
      <c r="C10419" t="s">
        <v>32</v>
      </c>
      <c r="D10419" t="s">
        <v>228</v>
      </c>
      <c r="E10419" s="7">
        <v>44256</v>
      </c>
    </row>
    <row r="10420" spans="1:5" x14ac:dyDescent="0.25">
      <c r="A10420">
        <v>923802169</v>
      </c>
      <c r="B10420" t="s">
        <v>7</v>
      </c>
      <c r="C10420" t="s">
        <v>32</v>
      </c>
      <c r="D10420" t="s">
        <v>228</v>
      </c>
      <c r="E10420" s="7">
        <v>44256</v>
      </c>
    </row>
    <row r="10421" spans="1:5" x14ac:dyDescent="0.25">
      <c r="A10421">
        <v>923994297</v>
      </c>
      <c r="B10421" t="s">
        <v>7</v>
      </c>
      <c r="C10421" t="s">
        <v>32</v>
      </c>
      <c r="D10421" t="s">
        <v>228</v>
      </c>
      <c r="E10421" s="7">
        <v>44256</v>
      </c>
    </row>
    <row r="10422" spans="1:5" x14ac:dyDescent="0.25">
      <c r="A10422">
        <v>924003820</v>
      </c>
      <c r="B10422" t="s">
        <v>7</v>
      </c>
      <c r="C10422" t="s">
        <v>32</v>
      </c>
      <c r="D10422" t="s">
        <v>228</v>
      </c>
      <c r="E10422" s="7">
        <v>44256</v>
      </c>
    </row>
    <row r="10423" spans="1:5" x14ac:dyDescent="0.25">
      <c r="A10423">
        <v>924352264</v>
      </c>
      <c r="B10423" t="s">
        <v>7</v>
      </c>
      <c r="C10423" t="s">
        <v>32</v>
      </c>
      <c r="D10423" t="s">
        <v>228</v>
      </c>
      <c r="E10423" s="7">
        <v>44256</v>
      </c>
    </row>
    <row r="10424" spans="1:5" x14ac:dyDescent="0.25">
      <c r="A10424">
        <v>924430575</v>
      </c>
      <c r="B10424" t="s">
        <v>7</v>
      </c>
      <c r="C10424" t="s">
        <v>32</v>
      </c>
      <c r="D10424" t="s">
        <v>228</v>
      </c>
      <c r="E10424" s="7">
        <v>44256</v>
      </c>
    </row>
    <row r="10425" spans="1:5" x14ac:dyDescent="0.25">
      <c r="A10425">
        <v>924478756</v>
      </c>
      <c r="B10425" t="s">
        <v>7</v>
      </c>
      <c r="C10425" t="s">
        <v>32</v>
      </c>
      <c r="D10425" t="s">
        <v>228</v>
      </c>
      <c r="E10425" s="7">
        <v>44256</v>
      </c>
    </row>
    <row r="10426" spans="1:5" x14ac:dyDescent="0.25">
      <c r="A10426">
        <v>924527765</v>
      </c>
      <c r="B10426" t="s">
        <v>7</v>
      </c>
      <c r="C10426" t="s">
        <v>32</v>
      </c>
      <c r="D10426" t="s">
        <v>228</v>
      </c>
      <c r="E10426" s="7">
        <v>44256</v>
      </c>
    </row>
    <row r="10427" spans="1:5" x14ac:dyDescent="0.25">
      <c r="A10427">
        <v>925416800</v>
      </c>
      <c r="B10427" t="s">
        <v>7</v>
      </c>
      <c r="C10427" t="s">
        <v>32</v>
      </c>
      <c r="D10427" t="s">
        <v>228</v>
      </c>
      <c r="E10427" s="7">
        <v>44256</v>
      </c>
    </row>
    <row r="10428" spans="1:5" x14ac:dyDescent="0.25">
      <c r="A10428">
        <v>925480142</v>
      </c>
      <c r="B10428" t="s">
        <v>7</v>
      </c>
      <c r="C10428" t="s">
        <v>32</v>
      </c>
      <c r="D10428" t="s">
        <v>228</v>
      </c>
      <c r="E10428" s="7">
        <v>44256</v>
      </c>
    </row>
    <row r="10429" spans="1:5" x14ac:dyDescent="0.25">
      <c r="A10429">
        <v>926517104</v>
      </c>
      <c r="B10429" t="s">
        <v>7</v>
      </c>
      <c r="C10429" t="s">
        <v>32</v>
      </c>
      <c r="D10429" t="s">
        <v>228</v>
      </c>
      <c r="E10429" s="7">
        <v>44256</v>
      </c>
    </row>
    <row r="10430" spans="1:5" x14ac:dyDescent="0.25">
      <c r="A10430">
        <v>926517112</v>
      </c>
      <c r="B10430" t="s">
        <v>7</v>
      </c>
      <c r="C10430" t="s">
        <v>32</v>
      </c>
      <c r="D10430" t="s">
        <v>228</v>
      </c>
      <c r="E10430" s="7">
        <v>44256</v>
      </c>
    </row>
    <row r="10431" spans="1:5" x14ac:dyDescent="0.25">
      <c r="A10431">
        <v>929244036</v>
      </c>
      <c r="B10431" t="s">
        <v>7</v>
      </c>
      <c r="C10431" t="s">
        <v>32</v>
      </c>
      <c r="D10431" t="s">
        <v>228</v>
      </c>
      <c r="E10431" s="7">
        <v>44256</v>
      </c>
    </row>
    <row r="10432" spans="1:5" x14ac:dyDescent="0.25">
      <c r="A10432">
        <v>930148938</v>
      </c>
      <c r="B10432" t="s">
        <v>7</v>
      </c>
      <c r="C10432" t="s">
        <v>32</v>
      </c>
      <c r="D10432" t="s">
        <v>228</v>
      </c>
      <c r="E10432" s="7">
        <v>44256</v>
      </c>
    </row>
    <row r="10433" spans="1:5" x14ac:dyDescent="0.25">
      <c r="A10433">
        <v>931002783</v>
      </c>
      <c r="B10433" t="s">
        <v>7</v>
      </c>
      <c r="C10433" t="s">
        <v>32</v>
      </c>
      <c r="D10433" t="s">
        <v>228</v>
      </c>
      <c r="E10433" s="7">
        <v>44256</v>
      </c>
    </row>
    <row r="10434" spans="1:5" x14ac:dyDescent="0.25">
      <c r="A10434">
        <v>932182777</v>
      </c>
      <c r="B10434" t="s">
        <v>7</v>
      </c>
      <c r="C10434" t="s">
        <v>32</v>
      </c>
      <c r="D10434" t="s">
        <v>228</v>
      </c>
      <c r="E10434" s="7">
        <v>44256</v>
      </c>
    </row>
    <row r="10435" spans="1:5" x14ac:dyDescent="0.25">
      <c r="A10435">
        <v>939854649</v>
      </c>
      <c r="B10435" t="s">
        <v>7</v>
      </c>
      <c r="C10435" t="s">
        <v>32</v>
      </c>
      <c r="D10435" t="s">
        <v>228</v>
      </c>
      <c r="E10435" s="7">
        <v>44256</v>
      </c>
    </row>
    <row r="10436" spans="1:5" x14ac:dyDescent="0.25">
      <c r="A10436">
        <v>941387047</v>
      </c>
      <c r="B10436" t="s">
        <v>7</v>
      </c>
      <c r="C10436" t="s">
        <v>32</v>
      </c>
      <c r="D10436" t="s">
        <v>228</v>
      </c>
      <c r="E10436" s="7">
        <v>44256</v>
      </c>
    </row>
    <row r="10437" spans="1:5" x14ac:dyDescent="0.25">
      <c r="A10437">
        <v>955510542</v>
      </c>
      <c r="B10437" t="s">
        <v>7</v>
      </c>
      <c r="C10437" t="s">
        <v>32</v>
      </c>
      <c r="D10437" t="s">
        <v>228</v>
      </c>
      <c r="E10437" s="7">
        <v>44256</v>
      </c>
    </row>
    <row r="10438" spans="1:5" x14ac:dyDescent="0.25">
      <c r="A10438">
        <v>956766540</v>
      </c>
      <c r="B10438" t="s">
        <v>7</v>
      </c>
      <c r="C10438" t="s">
        <v>32</v>
      </c>
      <c r="D10438" t="s">
        <v>228</v>
      </c>
      <c r="E10438" s="7">
        <v>44256</v>
      </c>
    </row>
    <row r="10439" spans="1:5" x14ac:dyDescent="0.25">
      <c r="A10439">
        <v>963989490</v>
      </c>
      <c r="B10439" t="s">
        <v>7</v>
      </c>
      <c r="C10439" t="s">
        <v>32</v>
      </c>
      <c r="D10439" t="s">
        <v>228</v>
      </c>
      <c r="E10439" s="7">
        <v>44256</v>
      </c>
    </row>
    <row r="10440" spans="1:5" x14ac:dyDescent="0.25">
      <c r="A10440">
        <v>964832021</v>
      </c>
      <c r="B10440" t="s">
        <v>7</v>
      </c>
      <c r="C10440" t="s">
        <v>32</v>
      </c>
      <c r="D10440" t="s">
        <v>228</v>
      </c>
      <c r="E10440" s="7">
        <v>44256</v>
      </c>
    </row>
    <row r="10441" spans="1:5" x14ac:dyDescent="0.25">
      <c r="A10441">
        <v>966481846</v>
      </c>
      <c r="B10441" t="s">
        <v>7</v>
      </c>
      <c r="C10441" t="s">
        <v>32</v>
      </c>
      <c r="D10441" t="s">
        <v>228</v>
      </c>
      <c r="E10441" s="7">
        <v>44256</v>
      </c>
    </row>
    <row r="10442" spans="1:5" x14ac:dyDescent="0.25">
      <c r="A10442">
        <v>967216224</v>
      </c>
      <c r="B10442" t="s">
        <v>7</v>
      </c>
      <c r="C10442" t="s">
        <v>32</v>
      </c>
      <c r="D10442" t="s">
        <v>228</v>
      </c>
      <c r="E10442" s="7">
        <v>44256</v>
      </c>
    </row>
    <row r="10443" spans="1:5" x14ac:dyDescent="0.25">
      <c r="A10443">
        <v>968247735</v>
      </c>
      <c r="B10443" t="s">
        <v>7</v>
      </c>
      <c r="C10443" t="s">
        <v>32</v>
      </c>
      <c r="D10443" t="s">
        <v>228</v>
      </c>
      <c r="E10443" s="7">
        <v>44256</v>
      </c>
    </row>
    <row r="10444" spans="1:5" x14ac:dyDescent="0.25">
      <c r="A10444">
        <v>977392217</v>
      </c>
      <c r="B10444" t="s">
        <v>7</v>
      </c>
      <c r="C10444" t="s">
        <v>32</v>
      </c>
      <c r="D10444" t="s">
        <v>228</v>
      </c>
      <c r="E10444" s="7">
        <v>44256</v>
      </c>
    </row>
    <row r="10445" spans="1:5" x14ac:dyDescent="0.25">
      <c r="A10445">
        <v>979155808</v>
      </c>
      <c r="B10445" t="s">
        <v>7</v>
      </c>
      <c r="C10445" t="s">
        <v>32</v>
      </c>
      <c r="D10445" t="s">
        <v>228</v>
      </c>
      <c r="E10445" s="7">
        <v>44256</v>
      </c>
    </row>
    <row r="10446" spans="1:5" x14ac:dyDescent="0.25">
      <c r="A10446">
        <v>981146026</v>
      </c>
      <c r="B10446" t="s">
        <v>7</v>
      </c>
      <c r="C10446" t="s">
        <v>32</v>
      </c>
      <c r="D10446" t="s">
        <v>228</v>
      </c>
      <c r="E10446" s="7">
        <v>44256</v>
      </c>
    </row>
    <row r="10447" spans="1:5" x14ac:dyDescent="0.25">
      <c r="A10447">
        <v>981939743</v>
      </c>
      <c r="B10447" t="s">
        <v>7</v>
      </c>
      <c r="C10447" t="s">
        <v>32</v>
      </c>
      <c r="D10447" t="s">
        <v>228</v>
      </c>
      <c r="E10447" s="7">
        <v>44256</v>
      </c>
    </row>
    <row r="10448" spans="1:5" x14ac:dyDescent="0.25">
      <c r="A10448">
        <v>982175542</v>
      </c>
      <c r="B10448" t="s">
        <v>7</v>
      </c>
      <c r="C10448" t="s">
        <v>32</v>
      </c>
      <c r="D10448" t="s">
        <v>228</v>
      </c>
      <c r="E10448" s="7">
        <v>44256</v>
      </c>
    </row>
    <row r="10449" spans="1:5" x14ac:dyDescent="0.25">
      <c r="A10449">
        <v>983611761</v>
      </c>
      <c r="B10449" t="s">
        <v>7</v>
      </c>
      <c r="C10449" t="s">
        <v>32</v>
      </c>
      <c r="D10449" t="s">
        <v>228</v>
      </c>
      <c r="E10449" s="7">
        <v>44256</v>
      </c>
    </row>
    <row r="10450" spans="1:5" x14ac:dyDescent="0.25">
      <c r="A10450">
        <v>983882412</v>
      </c>
      <c r="B10450" t="s">
        <v>7</v>
      </c>
      <c r="C10450" t="s">
        <v>32</v>
      </c>
      <c r="D10450" t="s">
        <v>228</v>
      </c>
      <c r="E10450" s="7">
        <v>44256</v>
      </c>
    </row>
    <row r="10451" spans="1:5" x14ac:dyDescent="0.25">
      <c r="A10451">
        <v>984705093</v>
      </c>
      <c r="B10451" t="s">
        <v>7</v>
      </c>
      <c r="C10451" t="s">
        <v>32</v>
      </c>
      <c r="D10451" t="s">
        <v>228</v>
      </c>
      <c r="E10451" s="7">
        <v>44256</v>
      </c>
    </row>
    <row r="10452" spans="1:5" x14ac:dyDescent="0.25">
      <c r="A10452">
        <v>984801548</v>
      </c>
      <c r="B10452" t="s">
        <v>7</v>
      </c>
      <c r="C10452" t="s">
        <v>32</v>
      </c>
      <c r="D10452" t="s">
        <v>228</v>
      </c>
      <c r="E10452" s="7">
        <v>44256</v>
      </c>
    </row>
    <row r="10453" spans="1:5" x14ac:dyDescent="0.25">
      <c r="A10453">
        <v>985703876</v>
      </c>
      <c r="B10453" t="s">
        <v>7</v>
      </c>
      <c r="C10453" t="s">
        <v>32</v>
      </c>
      <c r="D10453" t="s">
        <v>228</v>
      </c>
      <c r="E10453" s="7">
        <v>44256</v>
      </c>
    </row>
    <row r="10454" spans="1:5" x14ac:dyDescent="0.25">
      <c r="A10454">
        <v>986890963</v>
      </c>
      <c r="B10454" t="s">
        <v>7</v>
      </c>
      <c r="C10454" t="s">
        <v>32</v>
      </c>
      <c r="D10454" t="s">
        <v>228</v>
      </c>
      <c r="E10454" s="7">
        <v>44256</v>
      </c>
    </row>
    <row r="10455" spans="1:5" x14ac:dyDescent="0.25">
      <c r="A10455">
        <v>987013117</v>
      </c>
      <c r="B10455" t="s">
        <v>7</v>
      </c>
      <c r="C10455" t="s">
        <v>32</v>
      </c>
      <c r="D10455" t="s">
        <v>228</v>
      </c>
      <c r="E10455" s="7">
        <v>44256</v>
      </c>
    </row>
    <row r="10456" spans="1:5" x14ac:dyDescent="0.25">
      <c r="A10456">
        <v>987390999</v>
      </c>
      <c r="B10456" t="s">
        <v>7</v>
      </c>
      <c r="C10456" t="s">
        <v>32</v>
      </c>
      <c r="D10456" t="s">
        <v>228</v>
      </c>
      <c r="E10456" s="7">
        <v>44256</v>
      </c>
    </row>
    <row r="10457" spans="1:5" x14ac:dyDescent="0.25">
      <c r="A10457">
        <v>987428597</v>
      </c>
      <c r="B10457" t="s">
        <v>7</v>
      </c>
      <c r="C10457" t="s">
        <v>32</v>
      </c>
      <c r="D10457" t="s">
        <v>228</v>
      </c>
      <c r="E10457" s="7">
        <v>44256</v>
      </c>
    </row>
    <row r="10458" spans="1:5" x14ac:dyDescent="0.25">
      <c r="A10458">
        <v>988737593</v>
      </c>
      <c r="B10458" t="s">
        <v>7</v>
      </c>
      <c r="C10458" t="s">
        <v>32</v>
      </c>
      <c r="D10458" t="s">
        <v>228</v>
      </c>
      <c r="E10458" s="7">
        <v>44256</v>
      </c>
    </row>
    <row r="10459" spans="1:5" x14ac:dyDescent="0.25">
      <c r="A10459">
        <v>988951471</v>
      </c>
      <c r="B10459" t="s">
        <v>7</v>
      </c>
      <c r="C10459" t="s">
        <v>32</v>
      </c>
      <c r="D10459" t="s">
        <v>228</v>
      </c>
      <c r="E10459" s="7">
        <v>44256</v>
      </c>
    </row>
    <row r="10460" spans="1:5" x14ac:dyDescent="0.25">
      <c r="A10460">
        <v>989371339</v>
      </c>
      <c r="B10460" t="s">
        <v>7</v>
      </c>
      <c r="C10460" t="s">
        <v>32</v>
      </c>
      <c r="D10460" t="s">
        <v>228</v>
      </c>
      <c r="E10460" s="7">
        <v>44256</v>
      </c>
    </row>
    <row r="10461" spans="1:5" x14ac:dyDescent="0.25">
      <c r="A10461">
        <v>989766783</v>
      </c>
      <c r="B10461" t="s">
        <v>7</v>
      </c>
      <c r="C10461" t="s">
        <v>32</v>
      </c>
      <c r="D10461" t="s">
        <v>228</v>
      </c>
      <c r="E10461" s="7">
        <v>44256</v>
      </c>
    </row>
    <row r="10462" spans="1:5" x14ac:dyDescent="0.25">
      <c r="A10462">
        <v>989957163</v>
      </c>
      <c r="B10462" t="s">
        <v>7</v>
      </c>
      <c r="C10462" t="s">
        <v>32</v>
      </c>
      <c r="D10462" t="s">
        <v>228</v>
      </c>
      <c r="E10462" s="7">
        <v>44256</v>
      </c>
    </row>
    <row r="10463" spans="1:5" x14ac:dyDescent="0.25">
      <c r="A10463">
        <v>990012083</v>
      </c>
      <c r="B10463" t="s">
        <v>7</v>
      </c>
      <c r="C10463" t="s">
        <v>32</v>
      </c>
      <c r="D10463" t="s">
        <v>228</v>
      </c>
      <c r="E10463" s="7">
        <v>44256</v>
      </c>
    </row>
    <row r="10464" spans="1:5" x14ac:dyDescent="0.25">
      <c r="A10464">
        <v>990135495</v>
      </c>
      <c r="B10464" t="s">
        <v>7</v>
      </c>
      <c r="C10464" t="s">
        <v>32</v>
      </c>
      <c r="D10464" t="s">
        <v>228</v>
      </c>
      <c r="E10464" s="7">
        <v>44256</v>
      </c>
    </row>
    <row r="10465" spans="1:5" x14ac:dyDescent="0.25">
      <c r="A10465">
        <v>990597391</v>
      </c>
      <c r="B10465" t="s">
        <v>7</v>
      </c>
      <c r="C10465" t="s">
        <v>32</v>
      </c>
      <c r="D10465" t="s">
        <v>228</v>
      </c>
      <c r="E10465" s="7">
        <v>44256</v>
      </c>
    </row>
    <row r="10466" spans="1:5" x14ac:dyDescent="0.25">
      <c r="A10466">
        <v>991020543</v>
      </c>
      <c r="B10466" t="s">
        <v>7</v>
      </c>
      <c r="C10466" t="s">
        <v>32</v>
      </c>
      <c r="D10466" t="s">
        <v>228</v>
      </c>
      <c r="E10466" s="7">
        <v>44256</v>
      </c>
    </row>
    <row r="10467" spans="1:5" x14ac:dyDescent="0.25">
      <c r="A10467">
        <v>991237216</v>
      </c>
      <c r="B10467" t="s">
        <v>7</v>
      </c>
      <c r="C10467" t="s">
        <v>32</v>
      </c>
      <c r="D10467" t="s">
        <v>228</v>
      </c>
      <c r="E10467" s="7">
        <v>44256</v>
      </c>
    </row>
    <row r="10468" spans="1:5" x14ac:dyDescent="0.25">
      <c r="A10468">
        <v>991632166</v>
      </c>
      <c r="B10468" t="s">
        <v>7</v>
      </c>
      <c r="C10468" t="s">
        <v>32</v>
      </c>
      <c r="D10468" t="s">
        <v>228</v>
      </c>
      <c r="E10468" s="7">
        <v>44256</v>
      </c>
    </row>
    <row r="10469" spans="1:5" x14ac:dyDescent="0.25">
      <c r="A10469">
        <v>991988890</v>
      </c>
      <c r="B10469" t="s">
        <v>7</v>
      </c>
      <c r="C10469" t="s">
        <v>32</v>
      </c>
      <c r="D10469" t="s">
        <v>228</v>
      </c>
      <c r="E10469" s="7">
        <v>44256</v>
      </c>
    </row>
    <row r="10470" spans="1:5" x14ac:dyDescent="0.25">
      <c r="A10470">
        <v>992653213</v>
      </c>
      <c r="B10470" t="s">
        <v>7</v>
      </c>
      <c r="C10470" t="s">
        <v>32</v>
      </c>
      <c r="D10470" t="s">
        <v>228</v>
      </c>
      <c r="E10470" s="7">
        <v>44256</v>
      </c>
    </row>
    <row r="10471" spans="1:5" x14ac:dyDescent="0.25">
      <c r="A10471">
        <v>992714972</v>
      </c>
      <c r="B10471" t="s">
        <v>7</v>
      </c>
      <c r="C10471" t="s">
        <v>32</v>
      </c>
      <c r="D10471" t="s">
        <v>228</v>
      </c>
      <c r="E10471" s="7">
        <v>44256</v>
      </c>
    </row>
    <row r="10472" spans="1:5" x14ac:dyDescent="0.25">
      <c r="A10472">
        <v>992754397</v>
      </c>
      <c r="B10472" t="s">
        <v>7</v>
      </c>
      <c r="C10472" t="s">
        <v>32</v>
      </c>
      <c r="D10472" t="s">
        <v>228</v>
      </c>
      <c r="E10472" s="7">
        <v>44256</v>
      </c>
    </row>
    <row r="10473" spans="1:5" x14ac:dyDescent="0.25">
      <c r="A10473">
        <v>992970871</v>
      </c>
      <c r="B10473" t="s">
        <v>7</v>
      </c>
      <c r="C10473" t="s">
        <v>32</v>
      </c>
      <c r="D10473" t="s">
        <v>228</v>
      </c>
      <c r="E10473" s="7">
        <v>44256</v>
      </c>
    </row>
    <row r="10474" spans="1:5" x14ac:dyDescent="0.25">
      <c r="A10474">
        <v>993075582</v>
      </c>
      <c r="B10474" t="s">
        <v>7</v>
      </c>
      <c r="C10474" t="s">
        <v>32</v>
      </c>
      <c r="D10474" t="s">
        <v>228</v>
      </c>
      <c r="E10474" s="7">
        <v>44256</v>
      </c>
    </row>
    <row r="10475" spans="1:5" x14ac:dyDescent="0.25">
      <c r="A10475">
        <v>993780154</v>
      </c>
      <c r="B10475" t="s">
        <v>7</v>
      </c>
      <c r="C10475" t="s">
        <v>32</v>
      </c>
      <c r="D10475" t="s">
        <v>228</v>
      </c>
      <c r="E10475" s="7">
        <v>44256</v>
      </c>
    </row>
    <row r="10476" spans="1:5" x14ac:dyDescent="0.25">
      <c r="A10476">
        <v>994192361</v>
      </c>
      <c r="B10476" t="s">
        <v>7</v>
      </c>
      <c r="C10476" t="s">
        <v>32</v>
      </c>
      <c r="D10476" t="s">
        <v>228</v>
      </c>
      <c r="E10476" s="7">
        <v>44256</v>
      </c>
    </row>
    <row r="10477" spans="1:5" x14ac:dyDescent="0.25">
      <c r="A10477">
        <v>995080397</v>
      </c>
      <c r="B10477" t="s">
        <v>7</v>
      </c>
      <c r="C10477" t="s">
        <v>32</v>
      </c>
      <c r="D10477" t="s">
        <v>228</v>
      </c>
      <c r="E10477" s="7">
        <v>44256</v>
      </c>
    </row>
    <row r="10478" spans="1:5" x14ac:dyDescent="0.25">
      <c r="A10478">
        <v>995933950</v>
      </c>
      <c r="B10478" t="s">
        <v>7</v>
      </c>
      <c r="C10478" t="s">
        <v>32</v>
      </c>
      <c r="D10478" t="s">
        <v>228</v>
      </c>
      <c r="E10478" s="7">
        <v>44256</v>
      </c>
    </row>
    <row r="10479" spans="1:5" x14ac:dyDescent="0.25">
      <c r="A10479">
        <v>995999129</v>
      </c>
      <c r="B10479" t="s">
        <v>7</v>
      </c>
      <c r="C10479" t="s">
        <v>32</v>
      </c>
      <c r="D10479" t="s">
        <v>228</v>
      </c>
      <c r="E10479" s="7">
        <v>44256</v>
      </c>
    </row>
    <row r="10480" spans="1:5" x14ac:dyDescent="0.25">
      <c r="A10480">
        <v>996126285</v>
      </c>
      <c r="B10480" t="s">
        <v>7</v>
      </c>
      <c r="C10480" t="s">
        <v>32</v>
      </c>
      <c r="D10480" t="s">
        <v>228</v>
      </c>
      <c r="E10480" s="7">
        <v>44256</v>
      </c>
    </row>
    <row r="10481" spans="1:5" x14ac:dyDescent="0.25">
      <c r="A10481">
        <v>996289001</v>
      </c>
      <c r="B10481" t="s">
        <v>7</v>
      </c>
      <c r="C10481" t="s">
        <v>32</v>
      </c>
      <c r="D10481" t="s">
        <v>228</v>
      </c>
      <c r="E10481" s="7">
        <v>44256</v>
      </c>
    </row>
    <row r="10482" spans="1:5" x14ac:dyDescent="0.25">
      <c r="A10482">
        <v>996306054</v>
      </c>
      <c r="B10482" t="s">
        <v>7</v>
      </c>
      <c r="C10482" t="s">
        <v>32</v>
      </c>
      <c r="D10482" t="s">
        <v>228</v>
      </c>
      <c r="E10482" s="7">
        <v>44256</v>
      </c>
    </row>
    <row r="10483" spans="1:5" x14ac:dyDescent="0.25">
      <c r="A10483">
        <v>996510891</v>
      </c>
      <c r="B10483" t="s">
        <v>7</v>
      </c>
      <c r="C10483" t="s">
        <v>32</v>
      </c>
      <c r="D10483" t="s">
        <v>228</v>
      </c>
      <c r="E10483" s="7">
        <v>44256</v>
      </c>
    </row>
    <row r="10484" spans="1:5" x14ac:dyDescent="0.25">
      <c r="A10484">
        <v>996718654</v>
      </c>
      <c r="B10484" t="s">
        <v>7</v>
      </c>
      <c r="C10484" t="s">
        <v>32</v>
      </c>
      <c r="D10484" t="s">
        <v>228</v>
      </c>
      <c r="E10484" s="7">
        <v>44256</v>
      </c>
    </row>
    <row r="10485" spans="1:5" x14ac:dyDescent="0.25">
      <c r="A10485">
        <v>996938816</v>
      </c>
      <c r="B10485" t="s">
        <v>7</v>
      </c>
      <c r="C10485" t="s">
        <v>32</v>
      </c>
      <c r="D10485" t="s">
        <v>228</v>
      </c>
      <c r="E10485" s="7">
        <v>44256</v>
      </c>
    </row>
    <row r="10486" spans="1:5" x14ac:dyDescent="0.25">
      <c r="A10486">
        <v>997036743</v>
      </c>
      <c r="B10486" t="s">
        <v>7</v>
      </c>
      <c r="C10486" t="s">
        <v>32</v>
      </c>
      <c r="D10486" t="s">
        <v>228</v>
      </c>
      <c r="E10486" s="7">
        <v>44256</v>
      </c>
    </row>
    <row r="10487" spans="1:5" x14ac:dyDescent="0.25">
      <c r="A10487">
        <v>997051645</v>
      </c>
      <c r="B10487" t="s">
        <v>7</v>
      </c>
      <c r="C10487" t="s">
        <v>32</v>
      </c>
      <c r="D10487" t="s">
        <v>228</v>
      </c>
      <c r="E10487" s="7">
        <v>44256</v>
      </c>
    </row>
    <row r="10488" spans="1:5" x14ac:dyDescent="0.25">
      <c r="A10488">
        <v>997051793</v>
      </c>
      <c r="B10488" t="s">
        <v>7</v>
      </c>
      <c r="C10488" t="s">
        <v>32</v>
      </c>
      <c r="D10488" t="s">
        <v>228</v>
      </c>
      <c r="E10488" s="7">
        <v>44256</v>
      </c>
    </row>
    <row r="10489" spans="1:5" x14ac:dyDescent="0.25">
      <c r="A10489">
        <v>997265238</v>
      </c>
      <c r="B10489" t="s">
        <v>7</v>
      </c>
      <c r="C10489" t="s">
        <v>32</v>
      </c>
      <c r="D10489" t="s">
        <v>228</v>
      </c>
      <c r="E10489" s="7">
        <v>44256</v>
      </c>
    </row>
    <row r="10490" spans="1:5" x14ac:dyDescent="0.25">
      <c r="A10490">
        <v>997702085</v>
      </c>
      <c r="B10490" t="s">
        <v>7</v>
      </c>
      <c r="C10490" t="s">
        <v>32</v>
      </c>
      <c r="D10490" t="s">
        <v>228</v>
      </c>
      <c r="E10490" s="7">
        <v>44256</v>
      </c>
    </row>
    <row r="10491" spans="1:5" x14ac:dyDescent="0.25">
      <c r="A10491">
        <v>997735803</v>
      </c>
      <c r="B10491" t="s">
        <v>7</v>
      </c>
      <c r="C10491" t="s">
        <v>32</v>
      </c>
      <c r="D10491" t="s">
        <v>228</v>
      </c>
      <c r="E10491" s="7">
        <v>44256</v>
      </c>
    </row>
    <row r="10492" spans="1:5" x14ac:dyDescent="0.25">
      <c r="A10492">
        <v>997836960</v>
      </c>
      <c r="B10492" t="s">
        <v>7</v>
      </c>
      <c r="C10492" t="s">
        <v>32</v>
      </c>
      <c r="D10492" t="s">
        <v>228</v>
      </c>
      <c r="E10492" s="7">
        <v>44256</v>
      </c>
    </row>
    <row r="10493" spans="1:5" x14ac:dyDescent="0.25">
      <c r="A10493">
        <v>997855914</v>
      </c>
      <c r="B10493" t="s">
        <v>7</v>
      </c>
      <c r="C10493" t="s">
        <v>32</v>
      </c>
      <c r="D10493" t="s">
        <v>228</v>
      </c>
      <c r="E10493" s="7">
        <v>44256</v>
      </c>
    </row>
    <row r="10494" spans="1:5" x14ac:dyDescent="0.25">
      <c r="A10494">
        <v>997861043</v>
      </c>
      <c r="B10494" t="s">
        <v>7</v>
      </c>
      <c r="C10494" t="s">
        <v>32</v>
      </c>
      <c r="D10494" t="s">
        <v>228</v>
      </c>
      <c r="E10494" s="7">
        <v>44256</v>
      </c>
    </row>
    <row r="10495" spans="1:5" x14ac:dyDescent="0.25">
      <c r="A10495">
        <v>997864212</v>
      </c>
      <c r="B10495" t="s">
        <v>7</v>
      </c>
      <c r="C10495" t="s">
        <v>32</v>
      </c>
      <c r="D10495" t="s">
        <v>228</v>
      </c>
      <c r="E10495" s="7">
        <v>44256</v>
      </c>
    </row>
    <row r="10496" spans="1:5" x14ac:dyDescent="0.25">
      <c r="A10496">
        <v>997948033</v>
      </c>
      <c r="B10496" t="s">
        <v>7</v>
      </c>
      <c r="C10496" t="s">
        <v>32</v>
      </c>
      <c r="D10496" t="s">
        <v>228</v>
      </c>
      <c r="E10496" s="7">
        <v>44256</v>
      </c>
    </row>
    <row r="10497" spans="1:5" x14ac:dyDescent="0.25">
      <c r="A10497">
        <v>998163072</v>
      </c>
      <c r="B10497" t="s">
        <v>7</v>
      </c>
      <c r="C10497" t="s">
        <v>32</v>
      </c>
      <c r="D10497" t="s">
        <v>228</v>
      </c>
      <c r="E10497" s="7">
        <v>44256</v>
      </c>
    </row>
    <row r="10498" spans="1:5" x14ac:dyDescent="0.25">
      <c r="A10498">
        <v>998163110</v>
      </c>
      <c r="B10498" t="s">
        <v>7</v>
      </c>
      <c r="C10498" t="s">
        <v>32</v>
      </c>
      <c r="D10498" t="s">
        <v>228</v>
      </c>
      <c r="E10498" s="7">
        <v>44256</v>
      </c>
    </row>
    <row r="10499" spans="1:5" x14ac:dyDescent="0.25">
      <c r="A10499">
        <v>998202310</v>
      </c>
      <c r="B10499" t="s">
        <v>7</v>
      </c>
      <c r="C10499" t="s">
        <v>32</v>
      </c>
      <c r="D10499" t="s">
        <v>228</v>
      </c>
      <c r="E10499" s="7">
        <v>44256</v>
      </c>
    </row>
    <row r="10500" spans="1:5" x14ac:dyDescent="0.25">
      <c r="A10500">
        <v>998405912</v>
      </c>
      <c r="B10500" t="s">
        <v>7</v>
      </c>
      <c r="C10500" t="s">
        <v>32</v>
      </c>
      <c r="D10500" t="s">
        <v>228</v>
      </c>
      <c r="E10500" s="7">
        <v>44256</v>
      </c>
    </row>
    <row r="10501" spans="1:5" x14ac:dyDescent="0.25">
      <c r="A10501">
        <v>998552656</v>
      </c>
      <c r="B10501" t="s">
        <v>7</v>
      </c>
      <c r="C10501" t="s">
        <v>32</v>
      </c>
      <c r="D10501" t="s">
        <v>228</v>
      </c>
      <c r="E10501" s="7">
        <v>44256</v>
      </c>
    </row>
    <row r="10502" spans="1:5" x14ac:dyDescent="0.25">
      <c r="A10502">
        <v>998830575</v>
      </c>
      <c r="B10502" t="s">
        <v>7</v>
      </c>
      <c r="C10502" t="s">
        <v>32</v>
      </c>
      <c r="D10502" t="s">
        <v>228</v>
      </c>
      <c r="E10502" s="7">
        <v>44256</v>
      </c>
    </row>
    <row r="10503" spans="1:5" x14ac:dyDescent="0.25">
      <c r="A10503">
        <v>998922879</v>
      </c>
      <c r="B10503" t="s">
        <v>7</v>
      </c>
      <c r="C10503" t="s">
        <v>32</v>
      </c>
      <c r="D10503" t="s">
        <v>228</v>
      </c>
      <c r="E10503" s="7">
        <v>44256</v>
      </c>
    </row>
    <row r="10504" spans="1:5" x14ac:dyDescent="0.25">
      <c r="A10504">
        <v>999080014</v>
      </c>
      <c r="B10504" t="s">
        <v>7</v>
      </c>
      <c r="C10504" t="s">
        <v>32</v>
      </c>
      <c r="D10504" t="s">
        <v>228</v>
      </c>
      <c r="E10504" s="7">
        <v>44256</v>
      </c>
    </row>
    <row r="10505" spans="1:5" x14ac:dyDescent="0.25">
      <c r="A10505">
        <v>817716032</v>
      </c>
      <c r="B10505" t="s">
        <v>11</v>
      </c>
      <c r="C10505" t="s">
        <v>32</v>
      </c>
      <c r="D10505" t="s">
        <v>228</v>
      </c>
      <c r="E10505" s="7">
        <v>44256</v>
      </c>
    </row>
    <row r="10506" spans="1:5" x14ac:dyDescent="0.25">
      <c r="A10506">
        <v>824505012</v>
      </c>
      <c r="B10506" t="s">
        <v>11</v>
      </c>
      <c r="C10506" t="s">
        <v>32</v>
      </c>
      <c r="D10506" t="s">
        <v>228</v>
      </c>
      <c r="E10506" s="7">
        <v>44256</v>
      </c>
    </row>
    <row r="10507" spans="1:5" x14ac:dyDescent="0.25">
      <c r="A10507">
        <v>896636952</v>
      </c>
      <c r="B10507" t="s">
        <v>11</v>
      </c>
      <c r="C10507" t="s">
        <v>32</v>
      </c>
      <c r="D10507" t="s">
        <v>228</v>
      </c>
      <c r="E10507" s="7">
        <v>44256</v>
      </c>
    </row>
    <row r="10508" spans="1:5" x14ac:dyDescent="0.25">
      <c r="A10508">
        <v>913436865</v>
      </c>
      <c r="B10508" t="s">
        <v>11</v>
      </c>
      <c r="C10508" t="s">
        <v>32</v>
      </c>
      <c r="D10508" t="s">
        <v>228</v>
      </c>
      <c r="E10508" s="7">
        <v>44256</v>
      </c>
    </row>
    <row r="10509" spans="1:5" x14ac:dyDescent="0.25">
      <c r="A10509">
        <v>916057075</v>
      </c>
      <c r="B10509" t="s">
        <v>11</v>
      </c>
      <c r="C10509" t="s">
        <v>32</v>
      </c>
      <c r="D10509" t="s">
        <v>228</v>
      </c>
      <c r="E10509" s="7">
        <v>44256</v>
      </c>
    </row>
    <row r="10510" spans="1:5" x14ac:dyDescent="0.25">
      <c r="A10510">
        <v>812243632</v>
      </c>
      <c r="B10510" t="s">
        <v>9</v>
      </c>
      <c r="C10510" t="s">
        <v>32</v>
      </c>
      <c r="D10510" t="s">
        <v>228</v>
      </c>
      <c r="E10510" s="7">
        <v>44256</v>
      </c>
    </row>
    <row r="10511" spans="1:5" x14ac:dyDescent="0.25">
      <c r="A10511">
        <v>812490222</v>
      </c>
      <c r="B10511" t="s">
        <v>9</v>
      </c>
      <c r="C10511" t="s">
        <v>32</v>
      </c>
      <c r="D10511" t="s">
        <v>228</v>
      </c>
      <c r="E10511" s="7">
        <v>44256</v>
      </c>
    </row>
    <row r="10512" spans="1:5" x14ac:dyDescent="0.25">
      <c r="A10512">
        <v>813130122</v>
      </c>
      <c r="B10512" t="s">
        <v>9</v>
      </c>
      <c r="C10512" t="s">
        <v>32</v>
      </c>
      <c r="D10512" t="s">
        <v>228</v>
      </c>
      <c r="E10512" s="7">
        <v>44256</v>
      </c>
    </row>
    <row r="10513" spans="1:5" x14ac:dyDescent="0.25">
      <c r="A10513">
        <v>813352362</v>
      </c>
      <c r="B10513" t="s">
        <v>9</v>
      </c>
      <c r="C10513" t="s">
        <v>32</v>
      </c>
      <c r="D10513" t="s">
        <v>228</v>
      </c>
      <c r="E10513" s="7">
        <v>44256</v>
      </c>
    </row>
    <row r="10514" spans="1:5" x14ac:dyDescent="0.25">
      <c r="A10514">
        <v>815470532</v>
      </c>
      <c r="B10514" t="s">
        <v>9</v>
      </c>
      <c r="C10514" t="s">
        <v>32</v>
      </c>
      <c r="D10514" t="s">
        <v>228</v>
      </c>
      <c r="E10514" s="7">
        <v>44256</v>
      </c>
    </row>
    <row r="10515" spans="1:5" x14ac:dyDescent="0.25">
      <c r="A10515">
        <v>816975492</v>
      </c>
      <c r="B10515" t="s">
        <v>9</v>
      </c>
      <c r="C10515" t="s">
        <v>32</v>
      </c>
      <c r="D10515" t="s">
        <v>228</v>
      </c>
      <c r="E10515" s="7">
        <v>44256</v>
      </c>
    </row>
    <row r="10516" spans="1:5" x14ac:dyDescent="0.25">
      <c r="A10516">
        <v>817834302</v>
      </c>
      <c r="B10516" t="s">
        <v>9</v>
      </c>
      <c r="C10516" t="s">
        <v>32</v>
      </c>
      <c r="D10516" t="s">
        <v>228</v>
      </c>
      <c r="E10516" s="7">
        <v>44256</v>
      </c>
    </row>
    <row r="10517" spans="1:5" x14ac:dyDescent="0.25">
      <c r="A10517">
        <v>817871992</v>
      </c>
      <c r="B10517" t="s">
        <v>9</v>
      </c>
      <c r="C10517" t="s">
        <v>32</v>
      </c>
      <c r="D10517" t="s">
        <v>228</v>
      </c>
      <c r="E10517" s="7">
        <v>44256</v>
      </c>
    </row>
    <row r="10518" spans="1:5" x14ac:dyDescent="0.25">
      <c r="A10518">
        <v>817917712</v>
      </c>
      <c r="B10518" t="s">
        <v>9</v>
      </c>
      <c r="C10518" t="s">
        <v>32</v>
      </c>
      <c r="D10518" t="s">
        <v>228</v>
      </c>
      <c r="E10518" s="7">
        <v>44256</v>
      </c>
    </row>
    <row r="10519" spans="1:5" x14ac:dyDescent="0.25">
      <c r="A10519">
        <v>818655142</v>
      </c>
      <c r="B10519" t="s">
        <v>9</v>
      </c>
      <c r="C10519" t="s">
        <v>32</v>
      </c>
      <c r="D10519" t="s">
        <v>228</v>
      </c>
      <c r="E10519" s="7">
        <v>44256</v>
      </c>
    </row>
    <row r="10520" spans="1:5" x14ac:dyDescent="0.25">
      <c r="A10520">
        <v>818894112</v>
      </c>
      <c r="B10520" t="s">
        <v>9</v>
      </c>
      <c r="C10520" t="s">
        <v>32</v>
      </c>
      <c r="D10520" t="s">
        <v>228</v>
      </c>
      <c r="E10520" s="7">
        <v>44256</v>
      </c>
    </row>
    <row r="10521" spans="1:5" x14ac:dyDescent="0.25">
      <c r="A10521">
        <v>818913362</v>
      </c>
      <c r="B10521" t="s">
        <v>9</v>
      </c>
      <c r="C10521" t="s">
        <v>32</v>
      </c>
      <c r="D10521" t="s">
        <v>228</v>
      </c>
      <c r="E10521" s="7">
        <v>44256</v>
      </c>
    </row>
    <row r="10522" spans="1:5" x14ac:dyDescent="0.25">
      <c r="A10522">
        <v>819084742</v>
      </c>
      <c r="B10522" t="s">
        <v>9</v>
      </c>
      <c r="C10522" t="s">
        <v>32</v>
      </c>
      <c r="D10522" t="s">
        <v>228</v>
      </c>
      <c r="E10522" s="7">
        <v>44256</v>
      </c>
    </row>
    <row r="10523" spans="1:5" x14ac:dyDescent="0.25">
      <c r="A10523">
        <v>819091072</v>
      </c>
      <c r="B10523" t="s">
        <v>9</v>
      </c>
      <c r="C10523" t="s">
        <v>32</v>
      </c>
      <c r="D10523" t="s">
        <v>228</v>
      </c>
      <c r="E10523" s="7">
        <v>44256</v>
      </c>
    </row>
    <row r="10524" spans="1:5" x14ac:dyDescent="0.25">
      <c r="A10524">
        <v>820936892</v>
      </c>
      <c r="B10524" t="s">
        <v>9</v>
      </c>
      <c r="C10524" t="s">
        <v>32</v>
      </c>
      <c r="D10524" t="s">
        <v>228</v>
      </c>
      <c r="E10524" s="7">
        <v>44256</v>
      </c>
    </row>
    <row r="10525" spans="1:5" x14ac:dyDescent="0.25">
      <c r="A10525">
        <v>821719852</v>
      </c>
      <c r="B10525" t="s">
        <v>9</v>
      </c>
      <c r="C10525" t="s">
        <v>32</v>
      </c>
      <c r="D10525" t="s">
        <v>228</v>
      </c>
      <c r="E10525" s="7">
        <v>44256</v>
      </c>
    </row>
    <row r="10526" spans="1:5" x14ac:dyDescent="0.25">
      <c r="A10526">
        <v>822934072</v>
      </c>
      <c r="B10526" t="s">
        <v>9</v>
      </c>
      <c r="C10526" t="s">
        <v>32</v>
      </c>
      <c r="D10526" t="s">
        <v>228</v>
      </c>
      <c r="E10526" s="7">
        <v>44256</v>
      </c>
    </row>
    <row r="10527" spans="1:5" x14ac:dyDescent="0.25">
      <c r="A10527">
        <v>823033362</v>
      </c>
      <c r="B10527" t="s">
        <v>9</v>
      </c>
      <c r="C10527" t="s">
        <v>32</v>
      </c>
      <c r="D10527" t="s">
        <v>228</v>
      </c>
      <c r="E10527" s="7">
        <v>44256</v>
      </c>
    </row>
    <row r="10528" spans="1:5" x14ac:dyDescent="0.25">
      <c r="A10528">
        <v>823038232</v>
      </c>
      <c r="B10528" t="s">
        <v>9</v>
      </c>
      <c r="C10528" t="s">
        <v>32</v>
      </c>
      <c r="D10528" t="s">
        <v>228</v>
      </c>
      <c r="E10528" s="7">
        <v>44256</v>
      </c>
    </row>
    <row r="10529" spans="1:5" x14ac:dyDescent="0.25">
      <c r="A10529">
        <v>823593872</v>
      </c>
      <c r="B10529" t="s">
        <v>9</v>
      </c>
      <c r="C10529" t="s">
        <v>32</v>
      </c>
      <c r="D10529" t="s">
        <v>228</v>
      </c>
      <c r="E10529" s="7">
        <v>44256</v>
      </c>
    </row>
    <row r="10530" spans="1:5" x14ac:dyDescent="0.25">
      <c r="A10530">
        <v>823794002</v>
      </c>
      <c r="B10530" t="s">
        <v>9</v>
      </c>
      <c r="C10530" t="s">
        <v>32</v>
      </c>
      <c r="D10530" t="s">
        <v>228</v>
      </c>
      <c r="E10530" s="7">
        <v>44256</v>
      </c>
    </row>
    <row r="10531" spans="1:5" x14ac:dyDescent="0.25">
      <c r="A10531">
        <v>823836902</v>
      </c>
      <c r="B10531" t="s">
        <v>9</v>
      </c>
      <c r="C10531" t="s">
        <v>32</v>
      </c>
      <c r="D10531" t="s">
        <v>228</v>
      </c>
      <c r="E10531" s="7">
        <v>44256</v>
      </c>
    </row>
    <row r="10532" spans="1:5" x14ac:dyDescent="0.25">
      <c r="A10532">
        <v>824641242</v>
      </c>
      <c r="B10532" t="s">
        <v>9</v>
      </c>
      <c r="C10532" t="s">
        <v>32</v>
      </c>
      <c r="D10532" t="s">
        <v>228</v>
      </c>
      <c r="E10532" s="7">
        <v>44256</v>
      </c>
    </row>
    <row r="10533" spans="1:5" x14ac:dyDescent="0.25">
      <c r="A10533">
        <v>824700192</v>
      </c>
      <c r="B10533" t="s">
        <v>9</v>
      </c>
      <c r="C10533" t="s">
        <v>32</v>
      </c>
      <c r="D10533" t="s">
        <v>228</v>
      </c>
      <c r="E10533" s="7">
        <v>44256</v>
      </c>
    </row>
    <row r="10534" spans="1:5" x14ac:dyDescent="0.25">
      <c r="A10534">
        <v>824801002</v>
      </c>
      <c r="B10534" t="s">
        <v>9</v>
      </c>
      <c r="C10534" t="s">
        <v>32</v>
      </c>
      <c r="D10534" t="s">
        <v>228</v>
      </c>
      <c r="E10534" s="7">
        <v>44256</v>
      </c>
    </row>
    <row r="10535" spans="1:5" x14ac:dyDescent="0.25">
      <c r="A10535">
        <v>825258612</v>
      </c>
      <c r="B10535" t="s">
        <v>9</v>
      </c>
      <c r="C10535" t="s">
        <v>32</v>
      </c>
      <c r="D10535" t="s">
        <v>228</v>
      </c>
      <c r="E10535" s="7">
        <v>44256</v>
      </c>
    </row>
    <row r="10536" spans="1:5" x14ac:dyDescent="0.25">
      <c r="A10536">
        <v>825320342</v>
      </c>
      <c r="B10536" t="s">
        <v>9</v>
      </c>
      <c r="C10536" t="s">
        <v>32</v>
      </c>
      <c r="D10536" t="s">
        <v>228</v>
      </c>
      <c r="E10536" s="7">
        <v>44256</v>
      </c>
    </row>
    <row r="10537" spans="1:5" x14ac:dyDescent="0.25">
      <c r="A10537">
        <v>825378472</v>
      </c>
      <c r="B10537" t="s">
        <v>9</v>
      </c>
      <c r="C10537" t="s">
        <v>32</v>
      </c>
      <c r="D10537" t="s">
        <v>228</v>
      </c>
      <c r="E10537" s="7">
        <v>44256</v>
      </c>
    </row>
    <row r="10538" spans="1:5" x14ac:dyDescent="0.25">
      <c r="A10538">
        <v>825610472</v>
      </c>
      <c r="B10538" t="s">
        <v>9</v>
      </c>
      <c r="C10538" t="s">
        <v>32</v>
      </c>
      <c r="D10538" t="s">
        <v>228</v>
      </c>
      <c r="E10538" s="7">
        <v>44256</v>
      </c>
    </row>
    <row r="10539" spans="1:5" x14ac:dyDescent="0.25">
      <c r="A10539">
        <v>826140402</v>
      </c>
      <c r="B10539" t="s">
        <v>9</v>
      </c>
      <c r="C10539" t="s">
        <v>32</v>
      </c>
      <c r="D10539" t="s">
        <v>228</v>
      </c>
      <c r="E10539" s="7">
        <v>44256</v>
      </c>
    </row>
    <row r="10540" spans="1:5" x14ac:dyDescent="0.25">
      <c r="A10540">
        <v>826683392</v>
      </c>
      <c r="B10540" t="s">
        <v>9</v>
      </c>
      <c r="C10540" t="s">
        <v>32</v>
      </c>
      <c r="D10540" t="s">
        <v>228</v>
      </c>
      <c r="E10540" s="7">
        <v>44256</v>
      </c>
    </row>
    <row r="10541" spans="1:5" x14ac:dyDescent="0.25">
      <c r="A10541">
        <v>826825782</v>
      </c>
      <c r="B10541" t="s">
        <v>9</v>
      </c>
      <c r="C10541" t="s">
        <v>32</v>
      </c>
      <c r="D10541" t="s">
        <v>228</v>
      </c>
      <c r="E10541" s="7">
        <v>44256</v>
      </c>
    </row>
    <row r="10542" spans="1:5" x14ac:dyDescent="0.25">
      <c r="A10542">
        <v>834447762</v>
      </c>
      <c r="B10542" t="s">
        <v>9</v>
      </c>
      <c r="C10542" t="s">
        <v>32</v>
      </c>
      <c r="D10542" t="s">
        <v>228</v>
      </c>
      <c r="E10542" s="7">
        <v>44256</v>
      </c>
    </row>
    <row r="10543" spans="1:5" x14ac:dyDescent="0.25">
      <c r="A10543">
        <v>883728602</v>
      </c>
      <c r="B10543" t="s">
        <v>9</v>
      </c>
      <c r="C10543" t="s">
        <v>32</v>
      </c>
      <c r="D10543" t="s">
        <v>228</v>
      </c>
      <c r="E10543" s="7">
        <v>44256</v>
      </c>
    </row>
    <row r="10544" spans="1:5" x14ac:dyDescent="0.25">
      <c r="A10544">
        <v>892209502</v>
      </c>
      <c r="B10544" t="s">
        <v>9</v>
      </c>
      <c r="C10544" t="s">
        <v>32</v>
      </c>
      <c r="D10544" t="s">
        <v>228</v>
      </c>
      <c r="E10544" s="7">
        <v>44256</v>
      </c>
    </row>
    <row r="10545" spans="1:5" x14ac:dyDescent="0.25">
      <c r="A10545">
        <v>892770662</v>
      </c>
      <c r="B10545" t="s">
        <v>9</v>
      </c>
      <c r="C10545" t="s">
        <v>32</v>
      </c>
      <c r="D10545" t="s">
        <v>228</v>
      </c>
      <c r="E10545" s="7">
        <v>44256</v>
      </c>
    </row>
    <row r="10546" spans="1:5" x14ac:dyDescent="0.25">
      <c r="A10546">
        <v>895956562</v>
      </c>
      <c r="B10546" t="s">
        <v>9</v>
      </c>
      <c r="C10546" t="s">
        <v>32</v>
      </c>
      <c r="D10546" t="s">
        <v>228</v>
      </c>
      <c r="E10546" s="7">
        <v>44256</v>
      </c>
    </row>
    <row r="10547" spans="1:5" x14ac:dyDescent="0.25">
      <c r="A10547">
        <v>911635046</v>
      </c>
      <c r="B10547" t="s">
        <v>9</v>
      </c>
      <c r="C10547" t="s">
        <v>32</v>
      </c>
      <c r="D10547" t="s">
        <v>228</v>
      </c>
      <c r="E10547" s="7">
        <v>44256</v>
      </c>
    </row>
    <row r="10548" spans="1:5" x14ac:dyDescent="0.25">
      <c r="A10548">
        <v>911651297</v>
      </c>
      <c r="B10548" t="s">
        <v>9</v>
      </c>
      <c r="C10548" t="s">
        <v>32</v>
      </c>
      <c r="D10548" t="s">
        <v>228</v>
      </c>
      <c r="E10548" s="7">
        <v>44256</v>
      </c>
    </row>
    <row r="10549" spans="1:5" x14ac:dyDescent="0.25">
      <c r="A10549">
        <v>911755769</v>
      </c>
      <c r="B10549" t="s">
        <v>9</v>
      </c>
      <c r="C10549" t="s">
        <v>32</v>
      </c>
      <c r="D10549" t="s">
        <v>228</v>
      </c>
      <c r="E10549" s="7">
        <v>44256</v>
      </c>
    </row>
    <row r="10550" spans="1:5" x14ac:dyDescent="0.25">
      <c r="A10550">
        <v>911869349</v>
      </c>
      <c r="B10550" t="s">
        <v>9</v>
      </c>
      <c r="C10550" t="s">
        <v>32</v>
      </c>
      <c r="D10550" t="s">
        <v>228</v>
      </c>
      <c r="E10550" s="7">
        <v>44256</v>
      </c>
    </row>
    <row r="10551" spans="1:5" x14ac:dyDescent="0.25">
      <c r="A10551">
        <v>912239691</v>
      </c>
      <c r="B10551" t="s">
        <v>9</v>
      </c>
      <c r="C10551" t="s">
        <v>32</v>
      </c>
      <c r="D10551" t="s">
        <v>228</v>
      </c>
      <c r="E10551" s="7">
        <v>44256</v>
      </c>
    </row>
    <row r="10552" spans="1:5" x14ac:dyDescent="0.25">
      <c r="A10552">
        <v>912298310</v>
      </c>
      <c r="B10552" t="s">
        <v>9</v>
      </c>
      <c r="C10552" t="s">
        <v>32</v>
      </c>
      <c r="D10552" t="s">
        <v>228</v>
      </c>
      <c r="E10552" s="7">
        <v>44256</v>
      </c>
    </row>
    <row r="10553" spans="1:5" x14ac:dyDescent="0.25">
      <c r="A10553">
        <v>912372804</v>
      </c>
      <c r="B10553" t="s">
        <v>9</v>
      </c>
      <c r="C10553" t="s">
        <v>32</v>
      </c>
      <c r="D10553" t="s">
        <v>228</v>
      </c>
      <c r="E10553" s="7">
        <v>44256</v>
      </c>
    </row>
    <row r="10554" spans="1:5" x14ac:dyDescent="0.25">
      <c r="A10554">
        <v>912753514</v>
      </c>
      <c r="B10554" t="s">
        <v>9</v>
      </c>
      <c r="C10554" t="s">
        <v>32</v>
      </c>
      <c r="D10554" t="s">
        <v>228</v>
      </c>
      <c r="E10554" s="7">
        <v>44256</v>
      </c>
    </row>
    <row r="10555" spans="1:5" x14ac:dyDescent="0.25">
      <c r="A10555">
        <v>912811085</v>
      </c>
      <c r="B10555" t="s">
        <v>9</v>
      </c>
      <c r="C10555" t="s">
        <v>32</v>
      </c>
      <c r="D10555" t="s">
        <v>228</v>
      </c>
      <c r="E10555" s="7">
        <v>44256</v>
      </c>
    </row>
    <row r="10556" spans="1:5" x14ac:dyDescent="0.25">
      <c r="A10556">
        <v>912863689</v>
      </c>
      <c r="B10556" t="s">
        <v>9</v>
      </c>
      <c r="C10556" t="s">
        <v>32</v>
      </c>
      <c r="D10556" t="s">
        <v>228</v>
      </c>
      <c r="E10556" s="7">
        <v>44256</v>
      </c>
    </row>
    <row r="10557" spans="1:5" x14ac:dyDescent="0.25">
      <c r="A10557">
        <v>912885003</v>
      </c>
      <c r="B10557" t="s">
        <v>9</v>
      </c>
      <c r="C10557" t="s">
        <v>32</v>
      </c>
      <c r="D10557" t="s">
        <v>228</v>
      </c>
      <c r="E10557" s="7">
        <v>44256</v>
      </c>
    </row>
    <row r="10558" spans="1:5" x14ac:dyDescent="0.25">
      <c r="A10558">
        <v>913034880</v>
      </c>
      <c r="B10558" t="s">
        <v>9</v>
      </c>
      <c r="C10558" t="s">
        <v>32</v>
      </c>
      <c r="D10558" t="s">
        <v>228</v>
      </c>
      <c r="E10558" s="7">
        <v>44256</v>
      </c>
    </row>
    <row r="10559" spans="1:5" x14ac:dyDescent="0.25">
      <c r="A10559">
        <v>913048644</v>
      </c>
      <c r="B10559" t="s">
        <v>9</v>
      </c>
      <c r="C10559" t="s">
        <v>32</v>
      </c>
      <c r="D10559" t="s">
        <v>228</v>
      </c>
      <c r="E10559" s="7">
        <v>44256</v>
      </c>
    </row>
    <row r="10560" spans="1:5" x14ac:dyDescent="0.25">
      <c r="A10560">
        <v>913291735</v>
      </c>
      <c r="B10560" t="s">
        <v>9</v>
      </c>
      <c r="C10560" t="s">
        <v>32</v>
      </c>
      <c r="D10560" t="s">
        <v>228</v>
      </c>
      <c r="E10560" s="7">
        <v>44256</v>
      </c>
    </row>
    <row r="10561" spans="1:5" x14ac:dyDescent="0.25">
      <c r="A10561">
        <v>913436628</v>
      </c>
      <c r="B10561" t="s">
        <v>9</v>
      </c>
      <c r="C10561" t="s">
        <v>32</v>
      </c>
      <c r="D10561" t="s">
        <v>228</v>
      </c>
      <c r="E10561" s="7">
        <v>44256</v>
      </c>
    </row>
    <row r="10562" spans="1:5" x14ac:dyDescent="0.25">
      <c r="A10562">
        <v>913499190</v>
      </c>
      <c r="B10562" t="s">
        <v>9</v>
      </c>
      <c r="C10562" t="s">
        <v>32</v>
      </c>
      <c r="D10562" t="s">
        <v>228</v>
      </c>
      <c r="E10562" s="7">
        <v>44256</v>
      </c>
    </row>
    <row r="10563" spans="1:5" x14ac:dyDescent="0.25">
      <c r="A10563">
        <v>913690680</v>
      </c>
      <c r="B10563" t="s">
        <v>9</v>
      </c>
      <c r="C10563" t="s">
        <v>32</v>
      </c>
      <c r="D10563" t="s">
        <v>228</v>
      </c>
      <c r="E10563" s="7">
        <v>44256</v>
      </c>
    </row>
    <row r="10564" spans="1:5" x14ac:dyDescent="0.25">
      <c r="A10564">
        <v>913817699</v>
      </c>
      <c r="B10564" t="s">
        <v>9</v>
      </c>
      <c r="C10564" t="s">
        <v>32</v>
      </c>
      <c r="D10564" t="s">
        <v>228</v>
      </c>
      <c r="E10564" s="7">
        <v>44256</v>
      </c>
    </row>
    <row r="10565" spans="1:5" x14ac:dyDescent="0.25">
      <c r="A10565">
        <v>913882431</v>
      </c>
      <c r="B10565" t="s">
        <v>9</v>
      </c>
      <c r="C10565" t="s">
        <v>32</v>
      </c>
      <c r="D10565" t="s">
        <v>228</v>
      </c>
      <c r="E10565" s="7">
        <v>44256</v>
      </c>
    </row>
    <row r="10566" spans="1:5" x14ac:dyDescent="0.25">
      <c r="A10566">
        <v>913953800</v>
      </c>
      <c r="B10566" t="s">
        <v>9</v>
      </c>
      <c r="C10566" t="s">
        <v>32</v>
      </c>
      <c r="D10566" t="s">
        <v>228</v>
      </c>
      <c r="E10566" s="7">
        <v>44256</v>
      </c>
    </row>
    <row r="10567" spans="1:5" x14ac:dyDescent="0.25">
      <c r="A10567">
        <v>914162556</v>
      </c>
      <c r="B10567" t="s">
        <v>9</v>
      </c>
      <c r="C10567" t="s">
        <v>32</v>
      </c>
      <c r="D10567" t="s">
        <v>228</v>
      </c>
      <c r="E10567" s="7">
        <v>44256</v>
      </c>
    </row>
    <row r="10568" spans="1:5" x14ac:dyDescent="0.25">
      <c r="A10568">
        <v>914198895</v>
      </c>
      <c r="B10568" t="s">
        <v>9</v>
      </c>
      <c r="C10568" t="s">
        <v>32</v>
      </c>
      <c r="D10568" t="s">
        <v>228</v>
      </c>
      <c r="E10568" s="7">
        <v>44256</v>
      </c>
    </row>
    <row r="10569" spans="1:5" x14ac:dyDescent="0.25">
      <c r="A10569">
        <v>914255090</v>
      </c>
      <c r="B10569" t="s">
        <v>9</v>
      </c>
      <c r="C10569" t="s">
        <v>32</v>
      </c>
      <c r="D10569" t="s">
        <v>228</v>
      </c>
      <c r="E10569" s="7">
        <v>44256</v>
      </c>
    </row>
    <row r="10570" spans="1:5" x14ac:dyDescent="0.25">
      <c r="A10570">
        <v>914311721</v>
      </c>
      <c r="B10570" t="s">
        <v>9</v>
      </c>
      <c r="C10570" t="s">
        <v>32</v>
      </c>
      <c r="D10570" t="s">
        <v>228</v>
      </c>
      <c r="E10570" s="7">
        <v>44256</v>
      </c>
    </row>
    <row r="10571" spans="1:5" x14ac:dyDescent="0.25">
      <c r="A10571">
        <v>914443660</v>
      </c>
      <c r="B10571" t="s">
        <v>9</v>
      </c>
      <c r="C10571" t="s">
        <v>32</v>
      </c>
      <c r="D10571" t="s">
        <v>228</v>
      </c>
      <c r="E10571" s="7">
        <v>44256</v>
      </c>
    </row>
    <row r="10572" spans="1:5" x14ac:dyDescent="0.25">
      <c r="A10572">
        <v>914545846</v>
      </c>
      <c r="B10572" t="s">
        <v>9</v>
      </c>
      <c r="C10572" t="s">
        <v>32</v>
      </c>
      <c r="D10572" t="s">
        <v>228</v>
      </c>
      <c r="E10572" s="7">
        <v>44256</v>
      </c>
    </row>
    <row r="10573" spans="1:5" x14ac:dyDescent="0.25">
      <c r="A10573">
        <v>914839033</v>
      </c>
      <c r="B10573" t="s">
        <v>9</v>
      </c>
      <c r="C10573" t="s">
        <v>32</v>
      </c>
      <c r="D10573" t="s">
        <v>228</v>
      </c>
      <c r="E10573" s="7">
        <v>44256</v>
      </c>
    </row>
    <row r="10574" spans="1:5" x14ac:dyDescent="0.25">
      <c r="A10574">
        <v>915010520</v>
      </c>
      <c r="B10574" t="s">
        <v>9</v>
      </c>
      <c r="C10574" t="s">
        <v>32</v>
      </c>
      <c r="D10574" t="s">
        <v>228</v>
      </c>
      <c r="E10574" s="7">
        <v>44256</v>
      </c>
    </row>
    <row r="10575" spans="1:5" x14ac:dyDescent="0.25">
      <c r="A10575">
        <v>915218083</v>
      </c>
      <c r="B10575" t="s">
        <v>9</v>
      </c>
      <c r="C10575" t="s">
        <v>32</v>
      </c>
      <c r="D10575" t="s">
        <v>228</v>
      </c>
      <c r="E10575" s="7">
        <v>44256</v>
      </c>
    </row>
    <row r="10576" spans="1:5" x14ac:dyDescent="0.25">
      <c r="A10576">
        <v>915219632</v>
      </c>
      <c r="B10576" t="s">
        <v>9</v>
      </c>
      <c r="C10576" t="s">
        <v>32</v>
      </c>
      <c r="D10576" t="s">
        <v>228</v>
      </c>
      <c r="E10576" s="7">
        <v>44256</v>
      </c>
    </row>
    <row r="10577" spans="1:5" x14ac:dyDescent="0.25">
      <c r="A10577">
        <v>915335837</v>
      </c>
      <c r="B10577" t="s">
        <v>9</v>
      </c>
      <c r="C10577" t="s">
        <v>32</v>
      </c>
      <c r="D10577" t="s">
        <v>228</v>
      </c>
      <c r="E10577" s="7">
        <v>44256</v>
      </c>
    </row>
    <row r="10578" spans="1:5" x14ac:dyDescent="0.25">
      <c r="A10578">
        <v>915483674</v>
      </c>
      <c r="B10578" t="s">
        <v>9</v>
      </c>
      <c r="C10578" t="s">
        <v>32</v>
      </c>
      <c r="D10578" t="s">
        <v>228</v>
      </c>
      <c r="E10578" s="7">
        <v>44256</v>
      </c>
    </row>
    <row r="10579" spans="1:5" x14ac:dyDescent="0.25">
      <c r="A10579">
        <v>915779743</v>
      </c>
      <c r="B10579" t="s">
        <v>9</v>
      </c>
      <c r="C10579" t="s">
        <v>32</v>
      </c>
      <c r="D10579" t="s">
        <v>228</v>
      </c>
      <c r="E10579" s="7">
        <v>44256</v>
      </c>
    </row>
    <row r="10580" spans="1:5" x14ac:dyDescent="0.25">
      <c r="A10580">
        <v>915787673</v>
      </c>
      <c r="B10580" t="s">
        <v>9</v>
      </c>
      <c r="C10580" t="s">
        <v>32</v>
      </c>
      <c r="D10580" t="s">
        <v>228</v>
      </c>
      <c r="E10580" s="7">
        <v>44256</v>
      </c>
    </row>
    <row r="10581" spans="1:5" x14ac:dyDescent="0.25">
      <c r="A10581">
        <v>915831478</v>
      </c>
      <c r="B10581" t="s">
        <v>9</v>
      </c>
      <c r="C10581" t="s">
        <v>32</v>
      </c>
      <c r="D10581" t="s">
        <v>228</v>
      </c>
      <c r="E10581" s="7">
        <v>44256</v>
      </c>
    </row>
    <row r="10582" spans="1:5" x14ac:dyDescent="0.25">
      <c r="A10582">
        <v>915852335</v>
      </c>
      <c r="B10582" t="s">
        <v>9</v>
      </c>
      <c r="C10582" t="s">
        <v>32</v>
      </c>
      <c r="D10582" t="s">
        <v>228</v>
      </c>
      <c r="E10582" s="7">
        <v>44256</v>
      </c>
    </row>
    <row r="10583" spans="1:5" x14ac:dyDescent="0.25">
      <c r="A10583">
        <v>915865771</v>
      </c>
      <c r="B10583" t="s">
        <v>9</v>
      </c>
      <c r="C10583" t="s">
        <v>32</v>
      </c>
      <c r="D10583" t="s">
        <v>228</v>
      </c>
      <c r="E10583" s="7">
        <v>44256</v>
      </c>
    </row>
    <row r="10584" spans="1:5" x14ac:dyDescent="0.25">
      <c r="A10584">
        <v>915886981</v>
      </c>
      <c r="B10584" t="s">
        <v>9</v>
      </c>
      <c r="C10584" t="s">
        <v>32</v>
      </c>
      <c r="D10584" t="s">
        <v>228</v>
      </c>
      <c r="E10584" s="7">
        <v>44256</v>
      </c>
    </row>
    <row r="10585" spans="1:5" x14ac:dyDescent="0.25">
      <c r="A10585">
        <v>915955215</v>
      </c>
      <c r="B10585" t="s">
        <v>9</v>
      </c>
      <c r="C10585" t="s">
        <v>32</v>
      </c>
      <c r="D10585" t="s">
        <v>228</v>
      </c>
      <c r="E10585" s="7">
        <v>44256</v>
      </c>
    </row>
    <row r="10586" spans="1:5" x14ac:dyDescent="0.25">
      <c r="A10586">
        <v>916138431</v>
      </c>
      <c r="B10586" t="s">
        <v>9</v>
      </c>
      <c r="C10586" t="s">
        <v>32</v>
      </c>
      <c r="D10586" t="s">
        <v>228</v>
      </c>
      <c r="E10586" s="7">
        <v>44256</v>
      </c>
    </row>
    <row r="10587" spans="1:5" x14ac:dyDescent="0.25">
      <c r="A10587">
        <v>916140762</v>
      </c>
      <c r="B10587" t="s">
        <v>9</v>
      </c>
      <c r="C10587" t="s">
        <v>32</v>
      </c>
      <c r="D10587" t="s">
        <v>228</v>
      </c>
      <c r="E10587" s="7">
        <v>44256</v>
      </c>
    </row>
    <row r="10588" spans="1:5" x14ac:dyDescent="0.25">
      <c r="A10588">
        <v>916181558</v>
      </c>
      <c r="B10588" t="s">
        <v>9</v>
      </c>
      <c r="C10588" t="s">
        <v>32</v>
      </c>
      <c r="D10588" t="s">
        <v>228</v>
      </c>
      <c r="E10588" s="7">
        <v>44256</v>
      </c>
    </row>
    <row r="10589" spans="1:5" x14ac:dyDescent="0.25">
      <c r="A10589">
        <v>916196911</v>
      </c>
      <c r="B10589" t="s">
        <v>9</v>
      </c>
      <c r="C10589" t="s">
        <v>32</v>
      </c>
      <c r="D10589" t="s">
        <v>228</v>
      </c>
      <c r="E10589" s="7">
        <v>44256</v>
      </c>
    </row>
    <row r="10590" spans="1:5" x14ac:dyDescent="0.25">
      <c r="A10590">
        <v>916218583</v>
      </c>
      <c r="B10590" t="s">
        <v>9</v>
      </c>
      <c r="C10590" t="s">
        <v>32</v>
      </c>
      <c r="D10590" t="s">
        <v>228</v>
      </c>
      <c r="E10590" s="7">
        <v>44256</v>
      </c>
    </row>
    <row r="10591" spans="1:5" x14ac:dyDescent="0.25">
      <c r="A10591">
        <v>916304226</v>
      </c>
      <c r="B10591" t="s">
        <v>9</v>
      </c>
      <c r="C10591" t="s">
        <v>32</v>
      </c>
      <c r="D10591" t="s">
        <v>228</v>
      </c>
      <c r="E10591" s="7">
        <v>44256</v>
      </c>
    </row>
    <row r="10592" spans="1:5" x14ac:dyDescent="0.25">
      <c r="A10592">
        <v>916491565</v>
      </c>
      <c r="B10592" t="s">
        <v>9</v>
      </c>
      <c r="C10592" t="s">
        <v>32</v>
      </c>
      <c r="D10592" t="s">
        <v>228</v>
      </c>
      <c r="E10592" s="7">
        <v>44256</v>
      </c>
    </row>
    <row r="10593" spans="1:5" x14ac:dyDescent="0.25">
      <c r="A10593">
        <v>916527403</v>
      </c>
      <c r="B10593" t="s">
        <v>9</v>
      </c>
      <c r="C10593" t="s">
        <v>32</v>
      </c>
      <c r="D10593" t="s">
        <v>228</v>
      </c>
      <c r="E10593" s="7">
        <v>44256</v>
      </c>
    </row>
    <row r="10594" spans="1:5" x14ac:dyDescent="0.25">
      <c r="A10594">
        <v>916957475</v>
      </c>
      <c r="B10594" t="s">
        <v>9</v>
      </c>
      <c r="C10594" t="s">
        <v>32</v>
      </c>
      <c r="D10594" t="s">
        <v>228</v>
      </c>
      <c r="E10594" s="7">
        <v>44256</v>
      </c>
    </row>
    <row r="10595" spans="1:5" x14ac:dyDescent="0.25">
      <c r="A10595">
        <v>916975902</v>
      </c>
      <c r="B10595" t="s">
        <v>9</v>
      </c>
      <c r="C10595" t="s">
        <v>32</v>
      </c>
      <c r="D10595" t="s">
        <v>228</v>
      </c>
      <c r="E10595" s="7">
        <v>44256</v>
      </c>
    </row>
    <row r="10596" spans="1:5" x14ac:dyDescent="0.25">
      <c r="A10596">
        <v>917181195</v>
      </c>
      <c r="B10596" t="s">
        <v>9</v>
      </c>
      <c r="C10596" t="s">
        <v>32</v>
      </c>
      <c r="D10596" t="s">
        <v>228</v>
      </c>
      <c r="E10596" s="7">
        <v>44256</v>
      </c>
    </row>
    <row r="10597" spans="1:5" x14ac:dyDescent="0.25">
      <c r="A10597">
        <v>917347042</v>
      </c>
      <c r="B10597" t="s">
        <v>9</v>
      </c>
      <c r="C10597" t="s">
        <v>32</v>
      </c>
      <c r="D10597" t="s">
        <v>228</v>
      </c>
      <c r="E10597" s="7">
        <v>44256</v>
      </c>
    </row>
    <row r="10598" spans="1:5" x14ac:dyDescent="0.25">
      <c r="A10598">
        <v>917452121</v>
      </c>
      <c r="B10598" t="s">
        <v>9</v>
      </c>
      <c r="C10598" t="s">
        <v>32</v>
      </c>
      <c r="D10598" t="s">
        <v>228</v>
      </c>
      <c r="E10598" s="7">
        <v>44256</v>
      </c>
    </row>
    <row r="10599" spans="1:5" x14ac:dyDescent="0.25">
      <c r="A10599">
        <v>917519277</v>
      </c>
      <c r="B10599" t="s">
        <v>9</v>
      </c>
      <c r="C10599" t="s">
        <v>32</v>
      </c>
      <c r="D10599" t="s">
        <v>228</v>
      </c>
      <c r="E10599" s="7">
        <v>44256</v>
      </c>
    </row>
    <row r="10600" spans="1:5" x14ac:dyDescent="0.25">
      <c r="A10600">
        <v>917526028</v>
      </c>
      <c r="B10600" t="s">
        <v>9</v>
      </c>
      <c r="C10600" t="s">
        <v>32</v>
      </c>
      <c r="D10600" t="s">
        <v>228</v>
      </c>
      <c r="E10600" s="7">
        <v>44256</v>
      </c>
    </row>
    <row r="10601" spans="1:5" x14ac:dyDescent="0.25">
      <c r="A10601">
        <v>917614520</v>
      </c>
      <c r="B10601" t="s">
        <v>9</v>
      </c>
      <c r="C10601" t="s">
        <v>32</v>
      </c>
      <c r="D10601" t="s">
        <v>228</v>
      </c>
      <c r="E10601" s="7">
        <v>44256</v>
      </c>
    </row>
    <row r="10602" spans="1:5" x14ac:dyDescent="0.25">
      <c r="A10602">
        <v>917652120</v>
      </c>
      <c r="B10602" t="s">
        <v>9</v>
      </c>
      <c r="C10602" t="s">
        <v>32</v>
      </c>
      <c r="D10602" t="s">
        <v>228</v>
      </c>
      <c r="E10602" s="7">
        <v>44256</v>
      </c>
    </row>
    <row r="10603" spans="1:5" x14ac:dyDescent="0.25">
      <c r="A10603">
        <v>917763240</v>
      </c>
      <c r="B10603" t="s">
        <v>9</v>
      </c>
      <c r="C10603" t="s">
        <v>32</v>
      </c>
      <c r="D10603" t="s">
        <v>228</v>
      </c>
      <c r="E10603" s="7">
        <v>44256</v>
      </c>
    </row>
    <row r="10604" spans="1:5" x14ac:dyDescent="0.25">
      <c r="A10604">
        <v>917788146</v>
      </c>
      <c r="B10604" t="s">
        <v>9</v>
      </c>
      <c r="C10604" t="s">
        <v>32</v>
      </c>
      <c r="D10604" t="s">
        <v>228</v>
      </c>
      <c r="E10604" s="7">
        <v>44256</v>
      </c>
    </row>
    <row r="10605" spans="1:5" x14ac:dyDescent="0.25">
      <c r="A10605">
        <v>917821151</v>
      </c>
      <c r="B10605" t="s">
        <v>9</v>
      </c>
      <c r="C10605" t="s">
        <v>32</v>
      </c>
      <c r="D10605" t="s">
        <v>228</v>
      </c>
      <c r="E10605" s="7">
        <v>44256</v>
      </c>
    </row>
    <row r="10606" spans="1:5" x14ac:dyDescent="0.25">
      <c r="A10606">
        <v>917836760</v>
      </c>
      <c r="B10606" t="s">
        <v>9</v>
      </c>
      <c r="C10606" t="s">
        <v>32</v>
      </c>
      <c r="D10606" t="s">
        <v>228</v>
      </c>
      <c r="E10606" s="7">
        <v>44256</v>
      </c>
    </row>
    <row r="10607" spans="1:5" x14ac:dyDescent="0.25">
      <c r="A10607">
        <v>917968713</v>
      </c>
      <c r="B10607" t="s">
        <v>9</v>
      </c>
      <c r="C10607" t="s">
        <v>32</v>
      </c>
      <c r="D10607" t="s">
        <v>228</v>
      </c>
      <c r="E10607" s="7">
        <v>44256</v>
      </c>
    </row>
    <row r="10608" spans="1:5" x14ac:dyDescent="0.25">
      <c r="A10608">
        <v>918084266</v>
      </c>
      <c r="B10608" t="s">
        <v>9</v>
      </c>
      <c r="C10608" t="s">
        <v>32</v>
      </c>
      <c r="D10608" t="s">
        <v>228</v>
      </c>
      <c r="E10608" s="7">
        <v>44256</v>
      </c>
    </row>
    <row r="10609" spans="1:5" x14ac:dyDescent="0.25">
      <c r="A10609">
        <v>918126368</v>
      </c>
      <c r="B10609" t="s">
        <v>9</v>
      </c>
      <c r="C10609" t="s">
        <v>32</v>
      </c>
      <c r="D10609" t="s">
        <v>228</v>
      </c>
      <c r="E10609" s="7">
        <v>44256</v>
      </c>
    </row>
    <row r="10610" spans="1:5" x14ac:dyDescent="0.25">
      <c r="A10610">
        <v>918159800</v>
      </c>
      <c r="B10610" t="s">
        <v>9</v>
      </c>
      <c r="C10610" t="s">
        <v>32</v>
      </c>
      <c r="D10610" t="s">
        <v>228</v>
      </c>
      <c r="E10610" s="7">
        <v>44256</v>
      </c>
    </row>
    <row r="10611" spans="1:5" x14ac:dyDescent="0.25">
      <c r="A10611">
        <v>918182594</v>
      </c>
      <c r="B10611" t="s">
        <v>9</v>
      </c>
      <c r="C10611" t="s">
        <v>32</v>
      </c>
      <c r="D10611" t="s">
        <v>228</v>
      </c>
      <c r="E10611" s="7">
        <v>44256</v>
      </c>
    </row>
    <row r="10612" spans="1:5" x14ac:dyDescent="0.25">
      <c r="A10612">
        <v>918275568</v>
      </c>
      <c r="B10612" t="s">
        <v>9</v>
      </c>
      <c r="C10612" t="s">
        <v>32</v>
      </c>
      <c r="D10612" t="s">
        <v>228</v>
      </c>
      <c r="E10612" s="7">
        <v>44256</v>
      </c>
    </row>
    <row r="10613" spans="1:5" x14ac:dyDescent="0.25">
      <c r="A10613">
        <v>918341250</v>
      </c>
      <c r="B10613" t="s">
        <v>9</v>
      </c>
      <c r="C10613" t="s">
        <v>32</v>
      </c>
      <c r="D10613" t="s">
        <v>228</v>
      </c>
      <c r="E10613" s="7">
        <v>44256</v>
      </c>
    </row>
    <row r="10614" spans="1:5" x14ac:dyDescent="0.25">
      <c r="A10614">
        <v>918352902</v>
      </c>
      <c r="B10614" t="s">
        <v>9</v>
      </c>
      <c r="C10614" t="s">
        <v>32</v>
      </c>
      <c r="D10614" t="s">
        <v>228</v>
      </c>
      <c r="E10614" s="7">
        <v>44256</v>
      </c>
    </row>
    <row r="10615" spans="1:5" x14ac:dyDescent="0.25">
      <c r="A10615">
        <v>918431071</v>
      </c>
      <c r="B10615" t="s">
        <v>9</v>
      </c>
      <c r="C10615" t="s">
        <v>32</v>
      </c>
      <c r="D10615" t="s">
        <v>228</v>
      </c>
      <c r="E10615" s="7">
        <v>44256</v>
      </c>
    </row>
    <row r="10616" spans="1:5" x14ac:dyDescent="0.25">
      <c r="A10616">
        <v>918490523</v>
      </c>
      <c r="B10616" t="s">
        <v>9</v>
      </c>
      <c r="C10616" t="s">
        <v>32</v>
      </c>
      <c r="D10616" t="s">
        <v>228</v>
      </c>
      <c r="E10616" s="7">
        <v>44256</v>
      </c>
    </row>
    <row r="10617" spans="1:5" x14ac:dyDescent="0.25">
      <c r="A10617">
        <v>918532927</v>
      </c>
      <c r="B10617" t="s">
        <v>9</v>
      </c>
      <c r="C10617" t="s">
        <v>32</v>
      </c>
      <c r="D10617" t="s">
        <v>228</v>
      </c>
      <c r="E10617" s="7">
        <v>44256</v>
      </c>
    </row>
    <row r="10618" spans="1:5" x14ac:dyDescent="0.25">
      <c r="A10618">
        <v>918568360</v>
      </c>
      <c r="B10618" t="s">
        <v>9</v>
      </c>
      <c r="C10618" t="s">
        <v>32</v>
      </c>
      <c r="D10618" t="s">
        <v>228</v>
      </c>
      <c r="E10618" s="7">
        <v>44256</v>
      </c>
    </row>
    <row r="10619" spans="1:5" x14ac:dyDescent="0.25">
      <c r="A10619">
        <v>918613064</v>
      </c>
      <c r="B10619" t="s">
        <v>9</v>
      </c>
      <c r="C10619" t="s">
        <v>32</v>
      </c>
      <c r="D10619" t="s">
        <v>228</v>
      </c>
      <c r="E10619" s="7">
        <v>44256</v>
      </c>
    </row>
    <row r="10620" spans="1:5" x14ac:dyDescent="0.25">
      <c r="A10620">
        <v>918621059</v>
      </c>
      <c r="B10620" t="s">
        <v>9</v>
      </c>
      <c r="C10620" t="s">
        <v>32</v>
      </c>
      <c r="D10620" t="s">
        <v>228</v>
      </c>
      <c r="E10620" s="7">
        <v>44256</v>
      </c>
    </row>
    <row r="10621" spans="1:5" x14ac:dyDescent="0.25">
      <c r="A10621">
        <v>918661573</v>
      </c>
      <c r="B10621" t="s">
        <v>9</v>
      </c>
      <c r="C10621" t="s">
        <v>32</v>
      </c>
      <c r="D10621" t="s">
        <v>228</v>
      </c>
      <c r="E10621" s="7">
        <v>44256</v>
      </c>
    </row>
    <row r="10622" spans="1:5" x14ac:dyDescent="0.25">
      <c r="A10622">
        <v>918692827</v>
      </c>
      <c r="B10622" t="s">
        <v>9</v>
      </c>
      <c r="C10622" t="s">
        <v>32</v>
      </c>
      <c r="D10622" t="s">
        <v>228</v>
      </c>
      <c r="E10622" s="7">
        <v>44256</v>
      </c>
    </row>
    <row r="10623" spans="1:5" x14ac:dyDescent="0.25">
      <c r="A10623">
        <v>918731636</v>
      </c>
      <c r="B10623" t="s">
        <v>9</v>
      </c>
      <c r="C10623" t="s">
        <v>32</v>
      </c>
      <c r="D10623" t="s">
        <v>228</v>
      </c>
      <c r="E10623" s="7">
        <v>44256</v>
      </c>
    </row>
    <row r="10624" spans="1:5" x14ac:dyDescent="0.25">
      <c r="A10624">
        <v>918986316</v>
      </c>
      <c r="B10624" t="s">
        <v>9</v>
      </c>
      <c r="C10624" t="s">
        <v>32</v>
      </c>
      <c r="D10624" t="s">
        <v>228</v>
      </c>
      <c r="E10624" s="7">
        <v>44256</v>
      </c>
    </row>
    <row r="10625" spans="1:5" x14ac:dyDescent="0.25">
      <c r="A10625">
        <v>919052740</v>
      </c>
      <c r="B10625" t="s">
        <v>9</v>
      </c>
      <c r="C10625" t="s">
        <v>32</v>
      </c>
      <c r="D10625" t="s">
        <v>228</v>
      </c>
      <c r="E10625" s="7">
        <v>44256</v>
      </c>
    </row>
    <row r="10626" spans="1:5" x14ac:dyDescent="0.25">
      <c r="A10626">
        <v>919067179</v>
      </c>
      <c r="B10626" t="s">
        <v>9</v>
      </c>
      <c r="C10626" t="s">
        <v>32</v>
      </c>
      <c r="D10626" t="s">
        <v>228</v>
      </c>
      <c r="E10626" s="7">
        <v>44256</v>
      </c>
    </row>
    <row r="10627" spans="1:5" x14ac:dyDescent="0.25">
      <c r="A10627">
        <v>919118024</v>
      </c>
      <c r="B10627" t="s">
        <v>9</v>
      </c>
      <c r="C10627" t="s">
        <v>32</v>
      </c>
      <c r="D10627" t="s">
        <v>228</v>
      </c>
      <c r="E10627" s="7">
        <v>44256</v>
      </c>
    </row>
    <row r="10628" spans="1:5" x14ac:dyDescent="0.25">
      <c r="A10628">
        <v>919118865</v>
      </c>
      <c r="B10628" t="s">
        <v>9</v>
      </c>
      <c r="C10628" t="s">
        <v>32</v>
      </c>
      <c r="D10628" t="s">
        <v>228</v>
      </c>
      <c r="E10628" s="7">
        <v>44256</v>
      </c>
    </row>
    <row r="10629" spans="1:5" x14ac:dyDescent="0.25">
      <c r="A10629">
        <v>919153911</v>
      </c>
      <c r="B10629" t="s">
        <v>9</v>
      </c>
      <c r="C10629" t="s">
        <v>32</v>
      </c>
      <c r="D10629" t="s">
        <v>228</v>
      </c>
      <c r="E10629" s="7">
        <v>44256</v>
      </c>
    </row>
    <row r="10630" spans="1:5" x14ac:dyDescent="0.25">
      <c r="A10630">
        <v>919194553</v>
      </c>
      <c r="B10630" t="s">
        <v>9</v>
      </c>
      <c r="C10630" t="s">
        <v>32</v>
      </c>
      <c r="D10630" t="s">
        <v>228</v>
      </c>
      <c r="E10630" s="7">
        <v>44256</v>
      </c>
    </row>
    <row r="10631" spans="1:5" x14ac:dyDescent="0.25">
      <c r="A10631">
        <v>919214384</v>
      </c>
      <c r="B10631" t="s">
        <v>9</v>
      </c>
      <c r="C10631" t="s">
        <v>32</v>
      </c>
      <c r="D10631" t="s">
        <v>228</v>
      </c>
      <c r="E10631" s="7">
        <v>44256</v>
      </c>
    </row>
    <row r="10632" spans="1:5" x14ac:dyDescent="0.25">
      <c r="A10632">
        <v>919264950</v>
      </c>
      <c r="B10632" t="s">
        <v>9</v>
      </c>
      <c r="C10632" t="s">
        <v>32</v>
      </c>
      <c r="D10632" t="s">
        <v>228</v>
      </c>
      <c r="E10632" s="7">
        <v>44256</v>
      </c>
    </row>
    <row r="10633" spans="1:5" x14ac:dyDescent="0.25">
      <c r="A10633">
        <v>919321946</v>
      </c>
      <c r="B10633" t="s">
        <v>9</v>
      </c>
      <c r="C10633" t="s">
        <v>32</v>
      </c>
      <c r="D10633" t="s">
        <v>228</v>
      </c>
      <c r="E10633" s="7">
        <v>44256</v>
      </c>
    </row>
    <row r="10634" spans="1:5" x14ac:dyDescent="0.25">
      <c r="A10634">
        <v>919324104</v>
      </c>
      <c r="B10634" t="s">
        <v>9</v>
      </c>
      <c r="C10634" t="s">
        <v>32</v>
      </c>
      <c r="D10634" t="s">
        <v>228</v>
      </c>
      <c r="E10634" s="7">
        <v>44256</v>
      </c>
    </row>
    <row r="10635" spans="1:5" x14ac:dyDescent="0.25">
      <c r="A10635">
        <v>919407204</v>
      </c>
      <c r="B10635" t="s">
        <v>9</v>
      </c>
      <c r="C10635" t="s">
        <v>32</v>
      </c>
      <c r="D10635" t="s">
        <v>228</v>
      </c>
      <c r="E10635" s="7">
        <v>44256</v>
      </c>
    </row>
    <row r="10636" spans="1:5" x14ac:dyDescent="0.25">
      <c r="A10636">
        <v>919414812</v>
      </c>
      <c r="B10636" t="s">
        <v>9</v>
      </c>
      <c r="C10636" t="s">
        <v>32</v>
      </c>
      <c r="D10636" t="s">
        <v>228</v>
      </c>
      <c r="E10636" s="7">
        <v>44256</v>
      </c>
    </row>
    <row r="10637" spans="1:5" x14ac:dyDescent="0.25">
      <c r="A10637">
        <v>919498528</v>
      </c>
      <c r="B10637" t="s">
        <v>9</v>
      </c>
      <c r="C10637" t="s">
        <v>32</v>
      </c>
      <c r="D10637" t="s">
        <v>228</v>
      </c>
      <c r="E10637" s="7">
        <v>44256</v>
      </c>
    </row>
    <row r="10638" spans="1:5" x14ac:dyDescent="0.25">
      <c r="A10638">
        <v>919523492</v>
      </c>
      <c r="B10638" t="s">
        <v>9</v>
      </c>
      <c r="C10638" t="s">
        <v>32</v>
      </c>
      <c r="D10638" t="s">
        <v>228</v>
      </c>
      <c r="E10638" s="7">
        <v>44256</v>
      </c>
    </row>
    <row r="10639" spans="1:5" x14ac:dyDescent="0.25">
      <c r="A10639">
        <v>919599669</v>
      </c>
      <c r="B10639" t="s">
        <v>9</v>
      </c>
      <c r="C10639" t="s">
        <v>32</v>
      </c>
      <c r="D10639" t="s">
        <v>228</v>
      </c>
      <c r="E10639" s="7">
        <v>44256</v>
      </c>
    </row>
    <row r="10640" spans="1:5" x14ac:dyDescent="0.25">
      <c r="A10640">
        <v>919602007</v>
      </c>
      <c r="B10640" t="s">
        <v>9</v>
      </c>
      <c r="C10640" t="s">
        <v>32</v>
      </c>
      <c r="D10640" t="s">
        <v>228</v>
      </c>
      <c r="E10640" s="7">
        <v>44256</v>
      </c>
    </row>
    <row r="10641" spans="1:5" x14ac:dyDescent="0.25">
      <c r="A10641">
        <v>919635010</v>
      </c>
      <c r="B10641" t="s">
        <v>9</v>
      </c>
      <c r="C10641" t="s">
        <v>32</v>
      </c>
      <c r="D10641" t="s">
        <v>228</v>
      </c>
      <c r="E10641" s="7">
        <v>44256</v>
      </c>
    </row>
    <row r="10642" spans="1:5" x14ac:dyDescent="0.25">
      <c r="A10642">
        <v>919738278</v>
      </c>
      <c r="B10642" t="s">
        <v>9</v>
      </c>
      <c r="C10642" t="s">
        <v>32</v>
      </c>
      <c r="D10642" t="s">
        <v>228</v>
      </c>
      <c r="E10642" s="7">
        <v>44256</v>
      </c>
    </row>
    <row r="10643" spans="1:5" x14ac:dyDescent="0.25">
      <c r="A10643">
        <v>919746327</v>
      </c>
      <c r="B10643" t="s">
        <v>9</v>
      </c>
      <c r="C10643" t="s">
        <v>32</v>
      </c>
      <c r="D10643" t="s">
        <v>228</v>
      </c>
      <c r="E10643" s="7">
        <v>44256</v>
      </c>
    </row>
    <row r="10644" spans="1:5" x14ac:dyDescent="0.25">
      <c r="A10644">
        <v>919758589</v>
      </c>
      <c r="B10644" t="s">
        <v>9</v>
      </c>
      <c r="C10644" t="s">
        <v>32</v>
      </c>
      <c r="D10644" t="s">
        <v>228</v>
      </c>
      <c r="E10644" s="7">
        <v>44256</v>
      </c>
    </row>
    <row r="10645" spans="1:5" x14ac:dyDescent="0.25">
      <c r="A10645">
        <v>919800496</v>
      </c>
      <c r="B10645" t="s">
        <v>9</v>
      </c>
      <c r="C10645" t="s">
        <v>32</v>
      </c>
      <c r="D10645" t="s">
        <v>228</v>
      </c>
      <c r="E10645" s="7">
        <v>44256</v>
      </c>
    </row>
    <row r="10646" spans="1:5" x14ac:dyDescent="0.25">
      <c r="A10646">
        <v>919835648</v>
      </c>
      <c r="B10646" t="s">
        <v>9</v>
      </c>
      <c r="C10646" t="s">
        <v>32</v>
      </c>
      <c r="D10646" t="s">
        <v>228</v>
      </c>
      <c r="E10646" s="7">
        <v>44256</v>
      </c>
    </row>
    <row r="10647" spans="1:5" x14ac:dyDescent="0.25">
      <c r="A10647">
        <v>919852437</v>
      </c>
      <c r="B10647" t="s">
        <v>9</v>
      </c>
      <c r="C10647" t="s">
        <v>32</v>
      </c>
      <c r="D10647" t="s">
        <v>228</v>
      </c>
      <c r="E10647" s="7">
        <v>44256</v>
      </c>
    </row>
    <row r="10648" spans="1:5" x14ac:dyDescent="0.25">
      <c r="A10648">
        <v>919864257</v>
      </c>
      <c r="B10648" t="s">
        <v>9</v>
      </c>
      <c r="C10648" t="s">
        <v>32</v>
      </c>
      <c r="D10648" t="s">
        <v>228</v>
      </c>
      <c r="E10648" s="7">
        <v>44256</v>
      </c>
    </row>
    <row r="10649" spans="1:5" x14ac:dyDescent="0.25">
      <c r="A10649">
        <v>919940840</v>
      </c>
      <c r="B10649" t="s">
        <v>9</v>
      </c>
      <c r="C10649" t="s">
        <v>32</v>
      </c>
      <c r="D10649" t="s">
        <v>228</v>
      </c>
      <c r="E10649" s="7">
        <v>44256</v>
      </c>
    </row>
    <row r="10650" spans="1:5" x14ac:dyDescent="0.25">
      <c r="A10650">
        <v>919956119</v>
      </c>
      <c r="B10650" t="s">
        <v>9</v>
      </c>
      <c r="C10650" t="s">
        <v>32</v>
      </c>
      <c r="D10650" t="s">
        <v>228</v>
      </c>
      <c r="E10650" s="7">
        <v>44256</v>
      </c>
    </row>
    <row r="10651" spans="1:5" x14ac:dyDescent="0.25">
      <c r="A10651">
        <v>920032176</v>
      </c>
      <c r="B10651" t="s">
        <v>9</v>
      </c>
      <c r="C10651" t="s">
        <v>32</v>
      </c>
      <c r="D10651" t="s">
        <v>228</v>
      </c>
      <c r="E10651" s="7">
        <v>44256</v>
      </c>
    </row>
    <row r="10652" spans="1:5" x14ac:dyDescent="0.25">
      <c r="A10652">
        <v>920152392</v>
      </c>
      <c r="B10652" t="s">
        <v>9</v>
      </c>
      <c r="C10652" t="s">
        <v>32</v>
      </c>
      <c r="D10652" t="s">
        <v>228</v>
      </c>
      <c r="E10652" s="7">
        <v>44256</v>
      </c>
    </row>
    <row r="10653" spans="1:5" x14ac:dyDescent="0.25">
      <c r="A10653">
        <v>920172784</v>
      </c>
      <c r="B10653" t="s">
        <v>9</v>
      </c>
      <c r="C10653" t="s">
        <v>32</v>
      </c>
      <c r="D10653" t="s">
        <v>228</v>
      </c>
      <c r="E10653" s="7">
        <v>44256</v>
      </c>
    </row>
    <row r="10654" spans="1:5" x14ac:dyDescent="0.25">
      <c r="A10654">
        <v>920174329</v>
      </c>
      <c r="B10654" t="s">
        <v>9</v>
      </c>
      <c r="C10654" t="s">
        <v>32</v>
      </c>
      <c r="D10654" t="s">
        <v>228</v>
      </c>
      <c r="E10654" s="7">
        <v>44256</v>
      </c>
    </row>
    <row r="10655" spans="1:5" x14ac:dyDescent="0.25">
      <c r="A10655">
        <v>920179932</v>
      </c>
      <c r="B10655" t="s">
        <v>9</v>
      </c>
      <c r="C10655" t="s">
        <v>32</v>
      </c>
      <c r="D10655" t="s">
        <v>228</v>
      </c>
      <c r="E10655" s="7">
        <v>44256</v>
      </c>
    </row>
    <row r="10656" spans="1:5" x14ac:dyDescent="0.25">
      <c r="A10656">
        <v>920226841</v>
      </c>
      <c r="B10656" t="s">
        <v>9</v>
      </c>
      <c r="C10656" t="s">
        <v>32</v>
      </c>
      <c r="D10656" t="s">
        <v>228</v>
      </c>
      <c r="E10656" s="7">
        <v>44256</v>
      </c>
    </row>
    <row r="10657" spans="1:5" x14ac:dyDescent="0.25">
      <c r="A10657">
        <v>920236901</v>
      </c>
      <c r="B10657" t="s">
        <v>9</v>
      </c>
      <c r="C10657" t="s">
        <v>32</v>
      </c>
      <c r="D10657" t="s">
        <v>228</v>
      </c>
      <c r="E10657" s="7">
        <v>44256</v>
      </c>
    </row>
    <row r="10658" spans="1:5" x14ac:dyDescent="0.25">
      <c r="A10658">
        <v>920276342</v>
      </c>
      <c r="B10658" t="s">
        <v>9</v>
      </c>
      <c r="C10658" t="s">
        <v>32</v>
      </c>
      <c r="D10658" t="s">
        <v>228</v>
      </c>
      <c r="E10658" s="7">
        <v>44256</v>
      </c>
    </row>
    <row r="10659" spans="1:5" x14ac:dyDescent="0.25">
      <c r="A10659">
        <v>920335039</v>
      </c>
      <c r="B10659" t="s">
        <v>9</v>
      </c>
      <c r="C10659" t="s">
        <v>32</v>
      </c>
      <c r="D10659" t="s">
        <v>228</v>
      </c>
      <c r="E10659" s="7">
        <v>44256</v>
      </c>
    </row>
    <row r="10660" spans="1:5" x14ac:dyDescent="0.25">
      <c r="A10660">
        <v>920417019</v>
      </c>
      <c r="B10660" t="s">
        <v>9</v>
      </c>
      <c r="C10660" t="s">
        <v>32</v>
      </c>
      <c r="D10660" t="s">
        <v>228</v>
      </c>
      <c r="E10660" s="7">
        <v>44256</v>
      </c>
    </row>
    <row r="10661" spans="1:5" x14ac:dyDescent="0.25">
      <c r="A10661">
        <v>920462448</v>
      </c>
      <c r="B10661" t="s">
        <v>9</v>
      </c>
      <c r="C10661" t="s">
        <v>32</v>
      </c>
      <c r="D10661" t="s">
        <v>228</v>
      </c>
      <c r="E10661" s="7">
        <v>44256</v>
      </c>
    </row>
    <row r="10662" spans="1:5" x14ac:dyDescent="0.25">
      <c r="A10662">
        <v>920512429</v>
      </c>
      <c r="B10662" t="s">
        <v>9</v>
      </c>
      <c r="C10662" t="s">
        <v>32</v>
      </c>
      <c r="D10662" t="s">
        <v>228</v>
      </c>
      <c r="E10662" s="7">
        <v>44256</v>
      </c>
    </row>
    <row r="10663" spans="1:5" x14ac:dyDescent="0.25">
      <c r="A10663">
        <v>920569641</v>
      </c>
      <c r="B10663" t="s">
        <v>9</v>
      </c>
      <c r="C10663" t="s">
        <v>32</v>
      </c>
      <c r="D10663" t="s">
        <v>228</v>
      </c>
      <c r="E10663" s="7">
        <v>44256</v>
      </c>
    </row>
    <row r="10664" spans="1:5" x14ac:dyDescent="0.25">
      <c r="A10664">
        <v>920570291</v>
      </c>
      <c r="B10664" t="s">
        <v>9</v>
      </c>
      <c r="C10664" t="s">
        <v>32</v>
      </c>
      <c r="D10664" t="s">
        <v>228</v>
      </c>
      <c r="E10664" s="7">
        <v>44256</v>
      </c>
    </row>
    <row r="10665" spans="1:5" x14ac:dyDescent="0.25">
      <c r="A10665">
        <v>920608299</v>
      </c>
      <c r="B10665" t="s">
        <v>9</v>
      </c>
      <c r="C10665" t="s">
        <v>32</v>
      </c>
      <c r="D10665" t="s">
        <v>228</v>
      </c>
      <c r="E10665" s="7">
        <v>44256</v>
      </c>
    </row>
    <row r="10666" spans="1:5" x14ac:dyDescent="0.25">
      <c r="A10666">
        <v>920643914</v>
      </c>
      <c r="B10666" t="s">
        <v>9</v>
      </c>
      <c r="C10666" t="s">
        <v>32</v>
      </c>
      <c r="D10666" t="s">
        <v>228</v>
      </c>
      <c r="E10666" s="7">
        <v>44256</v>
      </c>
    </row>
    <row r="10667" spans="1:5" x14ac:dyDescent="0.25">
      <c r="A10667">
        <v>920690114</v>
      </c>
      <c r="B10667" t="s">
        <v>9</v>
      </c>
      <c r="C10667" t="s">
        <v>32</v>
      </c>
      <c r="D10667" t="s">
        <v>228</v>
      </c>
      <c r="E10667" s="7">
        <v>44256</v>
      </c>
    </row>
    <row r="10668" spans="1:5" x14ac:dyDescent="0.25">
      <c r="A10668">
        <v>920745342</v>
      </c>
      <c r="B10668" t="s">
        <v>9</v>
      </c>
      <c r="C10668" t="s">
        <v>32</v>
      </c>
      <c r="D10668" t="s">
        <v>228</v>
      </c>
      <c r="E10668" s="7">
        <v>44256</v>
      </c>
    </row>
    <row r="10669" spans="1:5" x14ac:dyDescent="0.25">
      <c r="A10669">
        <v>920856667</v>
      </c>
      <c r="B10669" t="s">
        <v>9</v>
      </c>
      <c r="C10669" t="s">
        <v>32</v>
      </c>
      <c r="D10669" t="s">
        <v>228</v>
      </c>
      <c r="E10669" s="7">
        <v>44256</v>
      </c>
    </row>
    <row r="10670" spans="1:5" x14ac:dyDescent="0.25">
      <c r="A10670">
        <v>920874436</v>
      </c>
      <c r="B10670" t="s">
        <v>9</v>
      </c>
      <c r="C10670" t="s">
        <v>32</v>
      </c>
      <c r="D10670" t="s">
        <v>228</v>
      </c>
      <c r="E10670" s="7">
        <v>44256</v>
      </c>
    </row>
    <row r="10671" spans="1:5" x14ac:dyDescent="0.25">
      <c r="A10671">
        <v>920899749</v>
      </c>
      <c r="B10671" t="s">
        <v>9</v>
      </c>
      <c r="C10671" t="s">
        <v>32</v>
      </c>
      <c r="D10671" t="s">
        <v>228</v>
      </c>
      <c r="E10671" s="7">
        <v>44256</v>
      </c>
    </row>
    <row r="10672" spans="1:5" x14ac:dyDescent="0.25">
      <c r="A10672">
        <v>920901875</v>
      </c>
      <c r="B10672" t="s">
        <v>9</v>
      </c>
      <c r="C10672" t="s">
        <v>32</v>
      </c>
      <c r="D10672" t="s">
        <v>228</v>
      </c>
      <c r="E10672" s="7">
        <v>44256</v>
      </c>
    </row>
    <row r="10673" spans="1:5" x14ac:dyDescent="0.25">
      <c r="A10673">
        <v>920943578</v>
      </c>
      <c r="B10673" t="s">
        <v>9</v>
      </c>
      <c r="C10673" t="s">
        <v>32</v>
      </c>
      <c r="D10673" t="s">
        <v>228</v>
      </c>
      <c r="E10673" s="7">
        <v>44256</v>
      </c>
    </row>
    <row r="10674" spans="1:5" x14ac:dyDescent="0.25">
      <c r="A10674">
        <v>920943950</v>
      </c>
      <c r="B10674" t="s">
        <v>9</v>
      </c>
      <c r="C10674" t="s">
        <v>32</v>
      </c>
      <c r="D10674" t="s">
        <v>228</v>
      </c>
      <c r="E10674" s="7">
        <v>44256</v>
      </c>
    </row>
    <row r="10675" spans="1:5" x14ac:dyDescent="0.25">
      <c r="A10675">
        <v>920955207</v>
      </c>
      <c r="B10675" t="s">
        <v>9</v>
      </c>
      <c r="C10675" t="s">
        <v>32</v>
      </c>
      <c r="D10675" t="s">
        <v>228</v>
      </c>
      <c r="E10675" s="7">
        <v>44256</v>
      </c>
    </row>
    <row r="10676" spans="1:5" x14ac:dyDescent="0.25">
      <c r="A10676">
        <v>921022875</v>
      </c>
      <c r="B10676" t="s">
        <v>9</v>
      </c>
      <c r="C10676" t="s">
        <v>32</v>
      </c>
      <c r="D10676" t="s">
        <v>228</v>
      </c>
      <c r="E10676" s="7">
        <v>44256</v>
      </c>
    </row>
    <row r="10677" spans="1:5" x14ac:dyDescent="0.25">
      <c r="A10677">
        <v>921041837</v>
      </c>
      <c r="B10677" t="s">
        <v>9</v>
      </c>
      <c r="C10677" t="s">
        <v>32</v>
      </c>
      <c r="D10677" t="s">
        <v>228</v>
      </c>
      <c r="E10677" s="7">
        <v>44256</v>
      </c>
    </row>
    <row r="10678" spans="1:5" x14ac:dyDescent="0.25">
      <c r="A10678">
        <v>921163738</v>
      </c>
      <c r="B10678" t="s">
        <v>9</v>
      </c>
      <c r="C10678" t="s">
        <v>32</v>
      </c>
      <c r="D10678" t="s">
        <v>228</v>
      </c>
      <c r="E10678" s="7">
        <v>44256</v>
      </c>
    </row>
    <row r="10679" spans="1:5" x14ac:dyDescent="0.25">
      <c r="A10679">
        <v>921173334</v>
      </c>
      <c r="B10679" t="s">
        <v>9</v>
      </c>
      <c r="C10679" t="s">
        <v>32</v>
      </c>
      <c r="D10679" t="s">
        <v>228</v>
      </c>
      <c r="E10679" s="7">
        <v>44256</v>
      </c>
    </row>
    <row r="10680" spans="1:5" x14ac:dyDescent="0.25">
      <c r="A10680">
        <v>921179162</v>
      </c>
      <c r="B10680" t="s">
        <v>9</v>
      </c>
      <c r="C10680" t="s">
        <v>32</v>
      </c>
      <c r="D10680" t="s">
        <v>228</v>
      </c>
      <c r="E10680" s="7">
        <v>44256</v>
      </c>
    </row>
    <row r="10681" spans="1:5" x14ac:dyDescent="0.25">
      <c r="A10681">
        <v>921196105</v>
      </c>
      <c r="B10681" t="s">
        <v>9</v>
      </c>
      <c r="C10681" t="s">
        <v>32</v>
      </c>
      <c r="D10681" t="s">
        <v>228</v>
      </c>
      <c r="E10681" s="7">
        <v>44256</v>
      </c>
    </row>
    <row r="10682" spans="1:5" x14ac:dyDescent="0.25">
      <c r="A10682">
        <v>921222262</v>
      </c>
      <c r="B10682" t="s">
        <v>9</v>
      </c>
      <c r="C10682" t="s">
        <v>32</v>
      </c>
      <c r="D10682" t="s">
        <v>228</v>
      </c>
      <c r="E10682" s="7">
        <v>44256</v>
      </c>
    </row>
    <row r="10683" spans="1:5" x14ac:dyDescent="0.25">
      <c r="A10683">
        <v>921227361</v>
      </c>
      <c r="B10683" t="s">
        <v>9</v>
      </c>
      <c r="C10683" t="s">
        <v>32</v>
      </c>
      <c r="D10683" t="s">
        <v>228</v>
      </c>
      <c r="E10683" s="7">
        <v>44256</v>
      </c>
    </row>
    <row r="10684" spans="1:5" x14ac:dyDescent="0.25">
      <c r="A10684">
        <v>921358180</v>
      </c>
      <c r="B10684" t="s">
        <v>9</v>
      </c>
      <c r="C10684" t="s">
        <v>32</v>
      </c>
      <c r="D10684" t="s">
        <v>228</v>
      </c>
      <c r="E10684" s="7">
        <v>44256</v>
      </c>
    </row>
    <row r="10685" spans="1:5" x14ac:dyDescent="0.25">
      <c r="A10685">
        <v>921429134</v>
      </c>
      <c r="B10685" t="s">
        <v>9</v>
      </c>
      <c r="C10685" t="s">
        <v>32</v>
      </c>
      <c r="D10685" t="s">
        <v>228</v>
      </c>
      <c r="E10685" s="7">
        <v>44256</v>
      </c>
    </row>
    <row r="10686" spans="1:5" x14ac:dyDescent="0.25">
      <c r="A10686">
        <v>921464169</v>
      </c>
      <c r="B10686" t="s">
        <v>9</v>
      </c>
      <c r="C10686" t="s">
        <v>32</v>
      </c>
      <c r="D10686" t="s">
        <v>228</v>
      </c>
      <c r="E10686" s="7">
        <v>44256</v>
      </c>
    </row>
    <row r="10687" spans="1:5" x14ac:dyDescent="0.25">
      <c r="A10687">
        <v>921464827</v>
      </c>
      <c r="B10687" t="s">
        <v>9</v>
      </c>
      <c r="C10687" t="s">
        <v>32</v>
      </c>
      <c r="D10687" t="s">
        <v>228</v>
      </c>
      <c r="E10687" s="7">
        <v>44256</v>
      </c>
    </row>
    <row r="10688" spans="1:5" x14ac:dyDescent="0.25">
      <c r="A10688">
        <v>921503024</v>
      </c>
      <c r="B10688" t="s">
        <v>9</v>
      </c>
      <c r="C10688" t="s">
        <v>32</v>
      </c>
      <c r="D10688" t="s">
        <v>228</v>
      </c>
      <c r="E10688" s="7">
        <v>44256</v>
      </c>
    </row>
    <row r="10689" spans="1:5" x14ac:dyDescent="0.25">
      <c r="A10689">
        <v>921504047</v>
      </c>
      <c r="B10689" t="s">
        <v>9</v>
      </c>
      <c r="C10689" t="s">
        <v>32</v>
      </c>
      <c r="D10689" t="s">
        <v>228</v>
      </c>
      <c r="E10689" s="7">
        <v>44256</v>
      </c>
    </row>
    <row r="10690" spans="1:5" x14ac:dyDescent="0.25">
      <c r="A10690">
        <v>921573359</v>
      </c>
      <c r="B10690" t="s">
        <v>9</v>
      </c>
      <c r="C10690" t="s">
        <v>32</v>
      </c>
      <c r="D10690" t="s">
        <v>228</v>
      </c>
      <c r="E10690" s="7">
        <v>44256</v>
      </c>
    </row>
    <row r="10691" spans="1:5" x14ac:dyDescent="0.25">
      <c r="A10691">
        <v>921615523</v>
      </c>
      <c r="B10691" t="s">
        <v>9</v>
      </c>
      <c r="C10691" t="s">
        <v>32</v>
      </c>
      <c r="D10691" t="s">
        <v>228</v>
      </c>
      <c r="E10691" s="7">
        <v>44256</v>
      </c>
    </row>
    <row r="10692" spans="1:5" x14ac:dyDescent="0.25">
      <c r="A10692">
        <v>921649401</v>
      </c>
      <c r="B10692" t="s">
        <v>9</v>
      </c>
      <c r="C10692" t="s">
        <v>32</v>
      </c>
      <c r="D10692" t="s">
        <v>228</v>
      </c>
      <c r="E10692" s="7">
        <v>44256</v>
      </c>
    </row>
    <row r="10693" spans="1:5" x14ac:dyDescent="0.25">
      <c r="A10693">
        <v>921693389</v>
      </c>
      <c r="B10693" t="s">
        <v>9</v>
      </c>
      <c r="C10693" t="s">
        <v>32</v>
      </c>
      <c r="D10693" t="s">
        <v>228</v>
      </c>
      <c r="E10693" s="7">
        <v>44256</v>
      </c>
    </row>
    <row r="10694" spans="1:5" x14ac:dyDescent="0.25">
      <c r="A10694">
        <v>921727143</v>
      </c>
      <c r="B10694" t="s">
        <v>9</v>
      </c>
      <c r="C10694" t="s">
        <v>32</v>
      </c>
      <c r="D10694" t="s">
        <v>228</v>
      </c>
      <c r="E10694" s="7">
        <v>44256</v>
      </c>
    </row>
    <row r="10695" spans="1:5" x14ac:dyDescent="0.25">
      <c r="A10695">
        <v>922060185</v>
      </c>
      <c r="B10695" t="s">
        <v>9</v>
      </c>
      <c r="C10695" t="s">
        <v>32</v>
      </c>
      <c r="D10695" t="s">
        <v>228</v>
      </c>
      <c r="E10695" s="7">
        <v>44256</v>
      </c>
    </row>
    <row r="10696" spans="1:5" x14ac:dyDescent="0.25">
      <c r="A10696">
        <v>922117845</v>
      </c>
      <c r="B10696" t="s">
        <v>9</v>
      </c>
      <c r="C10696" t="s">
        <v>32</v>
      </c>
      <c r="D10696" t="s">
        <v>228</v>
      </c>
      <c r="E10696" s="7">
        <v>44256</v>
      </c>
    </row>
    <row r="10697" spans="1:5" x14ac:dyDescent="0.25">
      <c r="A10697">
        <v>922234779</v>
      </c>
      <c r="B10697" t="s">
        <v>9</v>
      </c>
      <c r="C10697" t="s">
        <v>32</v>
      </c>
      <c r="D10697" t="s">
        <v>228</v>
      </c>
      <c r="E10697" s="7">
        <v>44256</v>
      </c>
    </row>
    <row r="10698" spans="1:5" x14ac:dyDescent="0.25">
      <c r="A10698">
        <v>922288062</v>
      </c>
      <c r="B10698" t="s">
        <v>9</v>
      </c>
      <c r="C10698" t="s">
        <v>32</v>
      </c>
      <c r="D10698" t="s">
        <v>228</v>
      </c>
      <c r="E10698" s="7">
        <v>44256</v>
      </c>
    </row>
    <row r="10699" spans="1:5" x14ac:dyDescent="0.25">
      <c r="A10699">
        <v>922351880</v>
      </c>
      <c r="B10699" t="s">
        <v>9</v>
      </c>
      <c r="C10699" t="s">
        <v>32</v>
      </c>
      <c r="D10699" t="s">
        <v>228</v>
      </c>
      <c r="E10699" s="7">
        <v>44256</v>
      </c>
    </row>
    <row r="10700" spans="1:5" x14ac:dyDescent="0.25">
      <c r="A10700">
        <v>922534985</v>
      </c>
      <c r="B10700" t="s">
        <v>9</v>
      </c>
      <c r="C10700" t="s">
        <v>32</v>
      </c>
      <c r="D10700" t="s">
        <v>228</v>
      </c>
      <c r="E10700" s="7">
        <v>44256</v>
      </c>
    </row>
    <row r="10701" spans="1:5" x14ac:dyDescent="0.25">
      <c r="A10701">
        <v>922562970</v>
      </c>
      <c r="B10701" t="s">
        <v>9</v>
      </c>
      <c r="C10701" t="s">
        <v>32</v>
      </c>
      <c r="D10701" t="s">
        <v>228</v>
      </c>
      <c r="E10701" s="7">
        <v>44256</v>
      </c>
    </row>
    <row r="10702" spans="1:5" x14ac:dyDescent="0.25">
      <c r="A10702">
        <v>922599726</v>
      </c>
      <c r="B10702" t="s">
        <v>9</v>
      </c>
      <c r="C10702" t="s">
        <v>32</v>
      </c>
      <c r="D10702" t="s">
        <v>228</v>
      </c>
      <c r="E10702" s="7">
        <v>44256</v>
      </c>
    </row>
    <row r="10703" spans="1:5" x14ac:dyDescent="0.25">
      <c r="A10703">
        <v>922606595</v>
      </c>
      <c r="B10703" t="s">
        <v>9</v>
      </c>
      <c r="C10703" t="s">
        <v>32</v>
      </c>
      <c r="D10703" t="s">
        <v>228</v>
      </c>
      <c r="E10703" s="7">
        <v>44256</v>
      </c>
    </row>
    <row r="10704" spans="1:5" x14ac:dyDescent="0.25">
      <c r="A10704">
        <v>922672954</v>
      </c>
      <c r="B10704" t="s">
        <v>9</v>
      </c>
      <c r="C10704" t="s">
        <v>32</v>
      </c>
      <c r="D10704" t="s">
        <v>228</v>
      </c>
      <c r="E10704" s="7">
        <v>44256</v>
      </c>
    </row>
    <row r="10705" spans="1:5" x14ac:dyDescent="0.25">
      <c r="A10705">
        <v>922701954</v>
      </c>
      <c r="B10705" t="s">
        <v>9</v>
      </c>
      <c r="C10705" t="s">
        <v>32</v>
      </c>
      <c r="D10705" t="s">
        <v>228</v>
      </c>
      <c r="E10705" s="7">
        <v>44256</v>
      </c>
    </row>
    <row r="10706" spans="1:5" x14ac:dyDescent="0.25">
      <c r="A10706">
        <v>922706875</v>
      </c>
      <c r="B10706" t="s">
        <v>9</v>
      </c>
      <c r="C10706" t="s">
        <v>32</v>
      </c>
      <c r="D10706" t="s">
        <v>228</v>
      </c>
      <c r="E10706" s="7">
        <v>44256</v>
      </c>
    </row>
    <row r="10707" spans="1:5" x14ac:dyDescent="0.25">
      <c r="A10707">
        <v>922719411</v>
      </c>
      <c r="B10707" t="s">
        <v>9</v>
      </c>
      <c r="C10707" t="s">
        <v>32</v>
      </c>
      <c r="D10707" t="s">
        <v>228</v>
      </c>
      <c r="E10707" s="7">
        <v>44256</v>
      </c>
    </row>
    <row r="10708" spans="1:5" x14ac:dyDescent="0.25">
      <c r="A10708">
        <v>922730245</v>
      </c>
      <c r="B10708" t="s">
        <v>9</v>
      </c>
      <c r="C10708" t="s">
        <v>32</v>
      </c>
      <c r="D10708" t="s">
        <v>228</v>
      </c>
      <c r="E10708" s="7">
        <v>44256</v>
      </c>
    </row>
    <row r="10709" spans="1:5" x14ac:dyDescent="0.25">
      <c r="A10709">
        <v>922757720</v>
      </c>
      <c r="B10709" t="s">
        <v>9</v>
      </c>
      <c r="C10709" t="s">
        <v>32</v>
      </c>
      <c r="D10709" t="s">
        <v>228</v>
      </c>
      <c r="E10709" s="7">
        <v>44256</v>
      </c>
    </row>
    <row r="10710" spans="1:5" x14ac:dyDescent="0.25">
      <c r="A10710">
        <v>922833850</v>
      </c>
      <c r="B10710" t="s">
        <v>9</v>
      </c>
      <c r="C10710" t="s">
        <v>32</v>
      </c>
      <c r="D10710" t="s">
        <v>228</v>
      </c>
      <c r="E10710" s="7">
        <v>44256</v>
      </c>
    </row>
    <row r="10711" spans="1:5" x14ac:dyDescent="0.25">
      <c r="A10711">
        <v>922835896</v>
      </c>
      <c r="B10711" t="s">
        <v>9</v>
      </c>
      <c r="C10711" t="s">
        <v>32</v>
      </c>
      <c r="D10711" t="s">
        <v>228</v>
      </c>
      <c r="E10711" s="7">
        <v>44256</v>
      </c>
    </row>
    <row r="10712" spans="1:5" x14ac:dyDescent="0.25">
      <c r="A10712">
        <v>922920702</v>
      </c>
      <c r="B10712" t="s">
        <v>9</v>
      </c>
      <c r="C10712" t="s">
        <v>32</v>
      </c>
      <c r="D10712" t="s">
        <v>228</v>
      </c>
      <c r="E10712" s="7">
        <v>44256</v>
      </c>
    </row>
    <row r="10713" spans="1:5" x14ac:dyDescent="0.25">
      <c r="A10713">
        <v>922933960</v>
      </c>
      <c r="B10713" t="s">
        <v>9</v>
      </c>
      <c r="C10713" t="s">
        <v>32</v>
      </c>
      <c r="D10713" t="s">
        <v>228</v>
      </c>
      <c r="E10713" s="7">
        <v>44256</v>
      </c>
    </row>
    <row r="10714" spans="1:5" x14ac:dyDescent="0.25">
      <c r="A10714">
        <v>922934614</v>
      </c>
      <c r="B10714" t="s">
        <v>9</v>
      </c>
      <c r="C10714" t="s">
        <v>32</v>
      </c>
      <c r="D10714" t="s">
        <v>228</v>
      </c>
      <c r="E10714" s="7">
        <v>44256</v>
      </c>
    </row>
    <row r="10715" spans="1:5" x14ac:dyDescent="0.25">
      <c r="A10715">
        <v>922945519</v>
      </c>
      <c r="B10715" t="s">
        <v>9</v>
      </c>
      <c r="C10715" t="s">
        <v>32</v>
      </c>
      <c r="D10715" t="s">
        <v>228</v>
      </c>
      <c r="E10715" s="7">
        <v>44256</v>
      </c>
    </row>
    <row r="10716" spans="1:5" x14ac:dyDescent="0.25">
      <c r="A10716">
        <v>922960860</v>
      </c>
      <c r="B10716" t="s">
        <v>9</v>
      </c>
      <c r="C10716" t="s">
        <v>32</v>
      </c>
      <c r="D10716" t="s">
        <v>228</v>
      </c>
      <c r="E10716" s="7">
        <v>44256</v>
      </c>
    </row>
    <row r="10717" spans="1:5" x14ac:dyDescent="0.25">
      <c r="A10717">
        <v>923001646</v>
      </c>
      <c r="B10717" t="s">
        <v>9</v>
      </c>
      <c r="C10717" t="s">
        <v>32</v>
      </c>
      <c r="D10717" t="s">
        <v>228</v>
      </c>
      <c r="E10717" s="7">
        <v>44256</v>
      </c>
    </row>
    <row r="10718" spans="1:5" x14ac:dyDescent="0.25">
      <c r="A10718">
        <v>923024476</v>
      </c>
      <c r="B10718" t="s">
        <v>9</v>
      </c>
      <c r="C10718" t="s">
        <v>32</v>
      </c>
      <c r="D10718" t="s">
        <v>228</v>
      </c>
      <c r="E10718" s="7">
        <v>44256</v>
      </c>
    </row>
    <row r="10719" spans="1:5" x14ac:dyDescent="0.25">
      <c r="A10719">
        <v>923040935</v>
      </c>
      <c r="B10719" t="s">
        <v>9</v>
      </c>
      <c r="C10719" t="s">
        <v>32</v>
      </c>
      <c r="D10719" t="s">
        <v>228</v>
      </c>
      <c r="E10719" s="7">
        <v>44256</v>
      </c>
    </row>
    <row r="10720" spans="1:5" x14ac:dyDescent="0.25">
      <c r="A10720">
        <v>923048960</v>
      </c>
      <c r="B10720" t="s">
        <v>9</v>
      </c>
      <c r="C10720" t="s">
        <v>32</v>
      </c>
      <c r="D10720" t="s">
        <v>228</v>
      </c>
      <c r="E10720" s="7">
        <v>44256</v>
      </c>
    </row>
    <row r="10721" spans="1:5" x14ac:dyDescent="0.25">
      <c r="A10721">
        <v>923049029</v>
      </c>
      <c r="B10721" t="s">
        <v>9</v>
      </c>
      <c r="C10721" t="s">
        <v>32</v>
      </c>
      <c r="D10721" t="s">
        <v>228</v>
      </c>
      <c r="E10721" s="7">
        <v>44256</v>
      </c>
    </row>
    <row r="10722" spans="1:5" x14ac:dyDescent="0.25">
      <c r="A10722">
        <v>923058338</v>
      </c>
      <c r="B10722" t="s">
        <v>9</v>
      </c>
      <c r="C10722" t="s">
        <v>32</v>
      </c>
      <c r="D10722" t="s">
        <v>228</v>
      </c>
      <c r="E10722" s="7">
        <v>44256</v>
      </c>
    </row>
    <row r="10723" spans="1:5" x14ac:dyDescent="0.25">
      <c r="A10723">
        <v>923075097</v>
      </c>
      <c r="B10723" t="s">
        <v>9</v>
      </c>
      <c r="C10723" t="s">
        <v>32</v>
      </c>
      <c r="D10723" t="s">
        <v>228</v>
      </c>
      <c r="E10723" s="7">
        <v>44256</v>
      </c>
    </row>
    <row r="10724" spans="1:5" x14ac:dyDescent="0.25">
      <c r="A10724">
        <v>923127305</v>
      </c>
      <c r="B10724" t="s">
        <v>9</v>
      </c>
      <c r="C10724" t="s">
        <v>32</v>
      </c>
      <c r="D10724" t="s">
        <v>228</v>
      </c>
      <c r="E10724" s="7">
        <v>44256</v>
      </c>
    </row>
    <row r="10725" spans="1:5" x14ac:dyDescent="0.25">
      <c r="A10725">
        <v>923147136</v>
      </c>
      <c r="B10725" t="s">
        <v>9</v>
      </c>
      <c r="C10725" t="s">
        <v>32</v>
      </c>
      <c r="D10725" t="s">
        <v>228</v>
      </c>
      <c r="E10725" s="7">
        <v>44256</v>
      </c>
    </row>
    <row r="10726" spans="1:5" x14ac:dyDescent="0.25">
      <c r="A10726">
        <v>923165738</v>
      </c>
      <c r="B10726" t="s">
        <v>9</v>
      </c>
      <c r="C10726" t="s">
        <v>32</v>
      </c>
      <c r="D10726" t="s">
        <v>228</v>
      </c>
      <c r="E10726" s="7">
        <v>44256</v>
      </c>
    </row>
    <row r="10727" spans="1:5" x14ac:dyDescent="0.25">
      <c r="A10727">
        <v>923165924</v>
      </c>
      <c r="B10727" t="s">
        <v>9</v>
      </c>
      <c r="C10727" t="s">
        <v>32</v>
      </c>
      <c r="D10727" t="s">
        <v>228</v>
      </c>
      <c r="E10727" s="7">
        <v>44256</v>
      </c>
    </row>
    <row r="10728" spans="1:5" x14ac:dyDescent="0.25">
      <c r="A10728">
        <v>923173617</v>
      </c>
      <c r="B10728" t="s">
        <v>9</v>
      </c>
      <c r="C10728" t="s">
        <v>32</v>
      </c>
      <c r="D10728" t="s">
        <v>228</v>
      </c>
      <c r="E10728" s="7">
        <v>44256</v>
      </c>
    </row>
    <row r="10729" spans="1:5" x14ac:dyDescent="0.25">
      <c r="A10729">
        <v>923191429</v>
      </c>
      <c r="B10729" t="s">
        <v>9</v>
      </c>
      <c r="C10729" t="s">
        <v>32</v>
      </c>
      <c r="D10729" t="s">
        <v>228</v>
      </c>
      <c r="E10729" s="7">
        <v>44256</v>
      </c>
    </row>
    <row r="10730" spans="1:5" x14ac:dyDescent="0.25">
      <c r="A10730">
        <v>923201394</v>
      </c>
      <c r="B10730" t="s">
        <v>9</v>
      </c>
      <c r="C10730" t="s">
        <v>32</v>
      </c>
      <c r="D10730" t="s">
        <v>228</v>
      </c>
      <c r="E10730" s="7">
        <v>44256</v>
      </c>
    </row>
    <row r="10731" spans="1:5" x14ac:dyDescent="0.25">
      <c r="A10731">
        <v>923201866</v>
      </c>
      <c r="B10731" t="s">
        <v>9</v>
      </c>
      <c r="C10731" t="s">
        <v>32</v>
      </c>
      <c r="D10731" t="s">
        <v>228</v>
      </c>
      <c r="E10731" s="7">
        <v>44256</v>
      </c>
    </row>
    <row r="10732" spans="1:5" x14ac:dyDescent="0.25">
      <c r="A10732">
        <v>923227431</v>
      </c>
      <c r="B10732" t="s">
        <v>9</v>
      </c>
      <c r="C10732" t="s">
        <v>32</v>
      </c>
      <c r="D10732" t="s">
        <v>228</v>
      </c>
      <c r="E10732" s="7">
        <v>44256</v>
      </c>
    </row>
    <row r="10733" spans="1:5" x14ac:dyDescent="0.25">
      <c r="A10733">
        <v>923252053</v>
      </c>
      <c r="B10733" t="s">
        <v>9</v>
      </c>
      <c r="C10733" t="s">
        <v>32</v>
      </c>
      <c r="D10733" t="s">
        <v>228</v>
      </c>
      <c r="E10733" s="7">
        <v>44256</v>
      </c>
    </row>
    <row r="10734" spans="1:5" x14ac:dyDescent="0.25">
      <c r="A10734">
        <v>923337555</v>
      </c>
      <c r="B10734" t="s">
        <v>9</v>
      </c>
      <c r="C10734" t="s">
        <v>32</v>
      </c>
      <c r="D10734" t="s">
        <v>228</v>
      </c>
      <c r="E10734" s="7">
        <v>44256</v>
      </c>
    </row>
    <row r="10735" spans="1:5" x14ac:dyDescent="0.25">
      <c r="A10735">
        <v>923339167</v>
      </c>
      <c r="B10735" t="s">
        <v>9</v>
      </c>
      <c r="C10735" t="s">
        <v>32</v>
      </c>
      <c r="D10735" t="s">
        <v>228</v>
      </c>
      <c r="E10735" s="7">
        <v>44256</v>
      </c>
    </row>
    <row r="10736" spans="1:5" x14ac:dyDescent="0.25">
      <c r="A10736">
        <v>923419594</v>
      </c>
      <c r="B10736" t="s">
        <v>9</v>
      </c>
      <c r="C10736" t="s">
        <v>32</v>
      </c>
      <c r="D10736" t="s">
        <v>228</v>
      </c>
      <c r="E10736" s="7">
        <v>44256</v>
      </c>
    </row>
    <row r="10737" spans="1:5" x14ac:dyDescent="0.25">
      <c r="A10737">
        <v>923426825</v>
      </c>
      <c r="B10737" t="s">
        <v>9</v>
      </c>
      <c r="C10737" t="s">
        <v>32</v>
      </c>
      <c r="D10737" t="s">
        <v>228</v>
      </c>
      <c r="E10737" s="7">
        <v>44256</v>
      </c>
    </row>
    <row r="10738" spans="1:5" x14ac:dyDescent="0.25">
      <c r="A10738">
        <v>923431470</v>
      </c>
      <c r="B10738" t="s">
        <v>9</v>
      </c>
      <c r="C10738" t="s">
        <v>32</v>
      </c>
      <c r="D10738" t="s">
        <v>228</v>
      </c>
      <c r="E10738" s="7">
        <v>44256</v>
      </c>
    </row>
    <row r="10739" spans="1:5" x14ac:dyDescent="0.25">
      <c r="A10739">
        <v>923449175</v>
      </c>
      <c r="B10739" t="s">
        <v>9</v>
      </c>
      <c r="C10739" t="s">
        <v>32</v>
      </c>
      <c r="D10739" t="s">
        <v>228</v>
      </c>
      <c r="E10739" s="7">
        <v>44256</v>
      </c>
    </row>
    <row r="10740" spans="1:5" x14ac:dyDescent="0.25">
      <c r="A10740">
        <v>923463445</v>
      </c>
      <c r="B10740" t="s">
        <v>9</v>
      </c>
      <c r="C10740" t="s">
        <v>32</v>
      </c>
      <c r="D10740" t="s">
        <v>228</v>
      </c>
      <c r="E10740" s="7">
        <v>44256</v>
      </c>
    </row>
    <row r="10741" spans="1:5" x14ac:dyDescent="0.25">
      <c r="A10741">
        <v>923471251</v>
      </c>
      <c r="B10741" t="s">
        <v>9</v>
      </c>
      <c r="C10741" t="s">
        <v>32</v>
      </c>
      <c r="D10741" t="s">
        <v>228</v>
      </c>
      <c r="E10741" s="7">
        <v>44256</v>
      </c>
    </row>
    <row r="10742" spans="1:5" x14ac:dyDescent="0.25">
      <c r="A10742">
        <v>923482024</v>
      </c>
      <c r="B10742" t="s">
        <v>9</v>
      </c>
      <c r="C10742" t="s">
        <v>32</v>
      </c>
      <c r="D10742" t="s">
        <v>228</v>
      </c>
      <c r="E10742" s="7">
        <v>44256</v>
      </c>
    </row>
    <row r="10743" spans="1:5" x14ac:dyDescent="0.25">
      <c r="A10743">
        <v>923488723</v>
      </c>
      <c r="B10743" t="s">
        <v>9</v>
      </c>
      <c r="C10743" t="s">
        <v>32</v>
      </c>
      <c r="D10743" t="s">
        <v>228</v>
      </c>
      <c r="E10743" s="7">
        <v>44256</v>
      </c>
    </row>
    <row r="10744" spans="1:5" x14ac:dyDescent="0.25">
      <c r="A10744">
        <v>923541640</v>
      </c>
      <c r="B10744" t="s">
        <v>9</v>
      </c>
      <c r="C10744" t="s">
        <v>32</v>
      </c>
      <c r="D10744" t="s">
        <v>228</v>
      </c>
      <c r="E10744" s="7">
        <v>44256</v>
      </c>
    </row>
    <row r="10745" spans="1:5" x14ac:dyDescent="0.25">
      <c r="A10745">
        <v>923716718</v>
      </c>
      <c r="B10745" t="s">
        <v>9</v>
      </c>
      <c r="C10745" t="s">
        <v>32</v>
      </c>
      <c r="D10745" t="s">
        <v>228</v>
      </c>
      <c r="E10745" s="7">
        <v>44256</v>
      </c>
    </row>
    <row r="10746" spans="1:5" x14ac:dyDescent="0.25">
      <c r="A10746">
        <v>923800972</v>
      </c>
      <c r="B10746" t="s">
        <v>9</v>
      </c>
      <c r="C10746" t="s">
        <v>32</v>
      </c>
      <c r="D10746" t="s">
        <v>228</v>
      </c>
      <c r="E10746" s="7">
        <v>44256</v>
      </c>
    </row>
    <row r="10747" spans="1:5" x14ac:dyDescent="0.25">
      <c r="A10747">
        <v>923813780</v>
      </c>
      <c r="B10747" t="s">
        <v>9</v>
      </c>
      <c r="C10747" t="s">
        <v>32</v>
      </c>
      <c r="D10747" t="s">
        <v>228</v>
      </c>
      <c r="E10747" s="7">
        <v>44256</v>
      </c>
    </row>
    <row r="10748" spans="1:5" x14ac:dyDescent="0.25">
      <c r="A10748">
        <v>923840281</v>
      </c>
      <c r="B10748" t="s">
        <v>9</v>
      </c>
      <c r="C10748" t="s">
        <v>32</v>
      </c>
      <c r="D10748" t="s">
        <v>228</v>
      </c>
      <c r="E10748" s="7">
        <v>44256</v>
      </c>
    </row>
    <row r="10749" spans="1:5" x14ac:dyDescent="0.25">
      <c r="A10749">
        <v>923853464</v>
      </c>
      <c r="B10749" t="s">
        <v>9</v>
      </c>
      <c r="C10749" t="s">
        <v>32</v>
      </c>
      <c r="D10749" t="s">
        <v>228</v>
      </c>
      <c r="E10749" s="7">
        <v>44256</v>
      </c>
    </row>
    <row r="10750" spans="1:5" x14ac:dyDescent="0.25">
      <c r="A10750">
        <v>923887172</v>
      </c>
      <c r="B10750" t="s">
        <v>9</v>
      </c>
      <c r="C10750" t="s">
        <v>32</v>
      </c>
      <c r="D10750" t="s">
        <v>228</v>
      </c>
      <c r="E10750" s="7">
        <v>44256</v>
      </c>
    </row>
    <row r="10751" spans="1:5" x14ac:dyDescent="0.25">
      <c r="A10751">
        <v>923945288</v>
      </c>
      <c r="B10751" t="s">
        <v>9</v>
      </c>
      <c r="C10751" t="s">
        <v>32</v>
      </c>
      <c r="D10751" t="s">
        <v>228</v>
      </c>
      <c r="E10751" s="7">
        <v>44256</v>
      </c>
    </row>
    <row r="10752" spans="1:5" x14ac:dyDescent="0.25">
      <c r="A10752">
        <v>923956107</v>
      </c>
      <c r="B10752" t="s">
        <v>9</v>
      </c>
      <c r="C10752" t="s">
        <v>32</v>
      </c>
      <c r="D10752" t="s">
        <v>228</v>
      </c>
      <c r="E10752" s="7">
        <v>44256</v>
      </c>
    </row>
    <row r="10753" spans="1:5" x14ac:dyDescent="0.25">
      <c r="A10753">
        <v>924012102</v>
      </c>
      <c r="B10753" t="s">
        <v>9</v>
      </c>
      <c r="C10753" t="s">
        <v>32</v>
      </c>
      <c r="D10753" t="s">
        <v>228</v>
      </c>
      <c r="E10753" s="7">
        <v>44256</v>
      </c>
    </row>
    <row r="10754" spans="1:5" x14ac:dyDescent="0.25">
      <c r="A10754">
        <v>924028335</v>
      </c>
      <c r="B10754" t="s">
        <v>9</v>
      </c>
      <c r="C10754" t="s">
        <v>32</v>
      </c>
      <c r="D10754" t="s">
        <v>228</v>
      </c>
      <c r="E10754" s="7">
        <v>44256</v>
      </c>
    </row>
    <row r="10755" spans="1:5" x14ac:dyDescent="0.25">
      <c r="A10755">
        <v>924055308</v>
      </c>
      <c r="B10755" t="s">
        <v>9</v>
      </c>
      <c r="C10755" t="s">
        <v>32</v>
      </c>
      <c r="D10755" t="s">
        <v>228</v>
      </c>
      <c r="E10755" s="7">
        <v>44256</v>
      </c>
    </row>
    <row r="10756" spans="1:5" x14ac:dyDescent="0.25">
      <c r="A10756">
        <v>924116927</v>
      </c>
      <c r="B10756" t="s">
        <v>9</v>
      </c>
      <c r="C10756" t="s">
        <v>32</v>
      </c>
      <c r="D10756" t="s">
        <v>228</v>
      </c>
      <c r="E10756" s="7">
        <v>44256</v>
      </c>
    </row>
    <row r="10757" spans="1:5" x14ac:dyDescent="0.25">
      <c r="A10757">
        <v>924189290</v>
      </c>
      <c r="B10757" t="s">
        <v>9</v>
      </c>
      <c r="C10757" t="s">
        <v>32</v>
      </c>
      <c r="D10757" t="s">
        <v>228</v>
      </c>
      <c r="E10757" s="7">
        <v>44256</v>
      </c>
    </row>
    <row r="10758" spans="1:5" x14ac:dyDescent="0.25">
      <c r="A10758">
        <v>924321431</v>
      </c>
      <c r="B10758" t="s">
        <v>9</v>
      </c>
      <c r="C10758" t="s">
        <v>32</v>
      </c>
      <c r="D10758" t="s">
        <v>228</v>
      </c>
      <c r="E10758" s="7">
        <v>44256</v>
      </c>
    </row>
    <row r="10759" spans="1:5" x14ac:dyDescent="0.25">
      <c r="A10759">
        <v>924418338</v>
      </c>
      <c r="B10759" t="s">
        <v>9</v>
      </c>
      <c r="C10759" t="s">
        <v>32</v>
      </c>
      <c r="D10759" t="s">
        <v>228</v>
      </c>
      <c r="E10759" s="7">
        <v>44256</v>
      </c>
    </row>
    <row r="10760" spans="1:5" x14ac:dyDescent="0.25">
      <c r="A10760">
        <v>924429038</v>
      </c>
      <c r="B10760" t="s">
        <v>9</v>
      </c>
      <c r="C10760" t="s">
        <v>32</v>
      </c>
      <c r="D10760" t="s">
        <v>228</v>
      </c>
      <c r="E10760" s="7">
        <v>44256</v>
      </c>
    </row>
    <row r="10761" spans="1:5" x14ac:dyDescent="0.25">
      <c r="A10761">
        <v>924448172</v>
      </c>
      <c r="B10761" t="s">
        <v>9</v>
      </c>
      <c r="C10761" t="s">
        <v>32</v>
      </c>
      <c r="D10761" t="s">
        <v>228</v>
      </c>
      <c r="E10761" s="7">
        <v>44256</v>
      </c>
    </row>
    <row r="10762" spans="1:5" x14ac:dyDescent="0.25">
      <c r="A10762">
        <v>924552476</v>
      </c>
      <c r="B10762" t="s">
        <v>9</v>
      </c>
      <c r="C10762" t="s">
        <v>32</v>
      </c>
      <c r="D10762" t="s">
        <v>228</v>
      </c>
      <c r="E10762" s="7">
        <v>44256</v>
      </c>
    </row>
    <row r="10763" spans="1:5" x14ac:dyDescent="0.25">
      <c r="A10763">
        <v>924558210</v>
      </c>
      <c r="B10763" t="s">
        <v>9</v>
      </c>
      <c r="C10763" t="s">
        <v>32</v>
      </c>
      <c r="D10763" t="s">
        <v>228</v>
      </c>
      <c r="E10763" s="7">
        <v>44256</v>
      </c>
    </row>
    <row r="10764" spans="1:5" x14ac:dyDescent="0.25">
      <c r="A10764">
        <v>924575271</v>
      </c>
      <c r="B10764" t="s">
        <v>9</v>
      </c>
      <c r="C10764" t="s">
        <v>32</v>
      </c>
      <c r="D10764" t="s">
        <v>228</v>
      </c>
      <c r="E10764" s="7">
        <v>44256</v>
      </c>
    </row>
    <row r="10765" spans="1:5" x14ac:dyDescent="0.25">
      <c r="A10765">
        <v>924599308</v>
      </c>
      <c r="B10765" t="s">
        <v>9</v>
      </c>
      <c r="C10765" t="s">
        <v>32</v>
      </c>
      <c r="D10765" t="s">
        <v>228</v>
      </c>
      <c r="E10765" s="7">
        <v>44256</v>
      </c>
    </row>
    <row r="10766" spans="1:5" x14ac:dyDescent="0.25">
      <c r="A10766">
        <v>924615001</v>
      </c>
      <c r="B10766" t="s">
        <v>9</v>
      </c>
      <c r="C10766" t="s">
        <v>32</v>
      </c>
      <c r="D10766" t="s">
        <v>228</v>
      </c>
      <c r="E10766" s="7">
        <v>44256</v>
      </c>
    </row>
    <row r="10767" spans="1:5" x14ac:dyDescent="0.25">
      <c r="A10767">
        <v>924655976</v>
      </c>
      <c r="B10767" t="s">
        <v>9</v>
      </c>
      <c r="C10767" t="s">
        <v>32</v>
      </c>
      <c r="D10767" t="s">
        <v>228</v>
      </c>
      <c r="E10767" s="7">
        <v>44256</v>
      </c>
    </row>
    <row r="10768" spans="1:5" x14ac:dyDescent="0.25">
      <c r="A10768">
        <v>924732512</v>
      </c>
      <c r="B10768" t="s">
        <v>9</v>
      </c>
      <c r="C10768" t="s">
        <v>32</v>
      </c>
      <c r="D10768" t="s">
        <v>228</v>
      </c>
      <c r="E10768" s="7">
        <v>44256</v>
      </c>
    </row>
    <row r="10769" spans="1:5" x14ac:dyDescent="0.25">
      <c r="A10769">
        <v>924790067</v>
      </c>
      <c r="B10769" t="s">
        <v>9</v>
      </c>
      <c r="C10769" t="s">
        <v>32</v>
      </c>
      <c r="D10769" t="s">
        <v>228</v>
      </c>
      <c r="E10769" s="7">
        <v>44256</v>
      </c>
    </row>
    <row r="10770" spans="1:5" x14ac:dyDescent="0.25">
      <c r="A10770">
        <v>924804092</v>
      </c>
      <c r="B10770" t="s">
        <v>9</v>
      </c>
      <c r="C10770" t="s">
        <v>32</v>
      </c>
      <c r="D10770" t="s">
        <v>228</v>
      </c>
      <c r="E10770" s="7">
        <v>44256</v>
      </c>
    </row>
    <row r="10771" spans="1:5" x14ac:dyDescent="0.25">
      <c r="A10771">
        <v>924804726</v>
      </c>
      <c r="B10771" t="s">
        <v>9</v>
      </c>
      <c r="C10771" t="s">
        <v>32</v>
      </c>
      <c r="D10771" t="s">
        <v>228</v>
      </c>
      <c r="E10771" s="7">
        <v>44256</v>
      </c>
    </row>
    <row r="10772" spans="1:5" x14ac:dyDescent="0.25">
      <c r="A10772">
        <v>924851864</v>
      </c>
      <c r="B10772" t="s">
        <v>9</v>
      </c>
      <c r="C10772" t="s">
        <v>32</v>
      </c>
      <c r="D10772" t="s">
        <v>228</v>
      </c>
      <c r="E10772" s="7">
        <v>44256</v>
      </c>
    </row>
    <row r="10773" spans="1:5" x14ac:dyDescent="0.25">
      <c r="A10773">
        <v>924882271</v>
      </c>
      <c r="B10773" t="s">
        <v>9</v>
      </c>
      <c r="C10773" t="s">
        <v>32</v>
      </c>
      <c r="D10773" t="s">
        <v>228</v>
      </c>
      <c r="E10773" s="7">
        <v>44256</v>
      </c>
    </row>
    <row r="10774" spans="1:5" x14ac:dyDescent="0.25">
      <c r="A10774">
        <v>924919809</v>
      </c>
      <c r="B10774" t="s">
        <v>9</v>
      </c>
      <c r="C10774" t="s">
        <v>32</v>
      </c>
      <c r="D10774" t="s">
        <v>228</v>
      </c>
      <c r="E10774" s="7">
        <v>44256</v>
      </c>
    </row>
    <row r="10775" spans="1:5" x14ac:dyDescent="0.25">
      <c r="A10775">
        <v>924927461</v>
      </c>
      <c r="B10775" t="s">
        <v>9</v>
      </c>
      <c r="C10775" t="s">
        <v>32</v>
      </c>
      <c r="D10775" t="s">
        <v>228</v>
      </c>
      <c r="E10775" s="7">
        <v>44256</v>
      </c>
    </row>
    <row r="10776" spans="1:5" x14ac:dyDescent="0.25">
      <c r="A10776">
        <v>924933992</v>
      </c>
      <c r="B10776" t="s">
        <v>9</v>
      </c>
      <c r="C10776" t="s">
        <v>32</v>
      </c>
      <c r="D10776" t="s">
        <v>228</v>
      </c>
      <c r="E10776" s="7">
        <v>44256</v>
      </c>
    </row>
    <row r="10777" spans="1:5" x14ac:dyDescent="0.25">
      <c r="A10777">
        <v>924947918</v>
      </c>
      <c r="B10777" t="s">
        <v>9</v>
      </c>
      <c r="C10777" t="s">
        <v>32</v>
      </c>
      <c r="D10777" t="s">
        <v>228</v>
      </c>
      <c r="E10777" s="7">
        <v>44256</v>
      </c>
    </row>
    <row r="10778" spans="1:5" x14ac:dyDescent="0.25">
      <c r="A10778">
        <v>924951702</v>
      </c>
      <c r="B10778" t="s">
        <v>9</v>
      </c>
      <c r="C10778" t="s">
        <v>32</v>
      </c>
      <c r="D10778" t="s">
        <v>228</v>
      </c>
      <c r="E10778" s="7">
        <v>44256</v>
      </c>
    </row>
    <row r="10779" spans="1:5" x14ac:dyDescent="0.25">
      <c r="A10779">
        <v>924965673</v>
      </c>
      <c r="B10779" t="s">
        <v>9</v>
      </c>
      <c r="C10779" t="s">
        <v>32</v>
      </c>
      <c r="D10779" t="s">
        <v>228</v>
      </c>
      <c r="E10779" s="7">
        <v>44256</v>
      </c>
    </row>
    <row r="10780" spans="1:5" x14ac:dyDescent="0.25">
      <c r="A10780">
        <v>924969717</v>
      </c>
      <c r="B10780" t="s">
        <v>9</v>
      </c>
      <c r="C10780" t="s">
        <v>32</v>
      </c>
      <c r="D10780" t="s">
        <v>228</v>
      </c>
      <c r="E10780" s="7">
        <v>44256</v>
      </c>
    </row>
    <row r="10781" spans="1:5" x14ac:dyDescent="0.25">
      <c r="A10781">
        <v>924974990</v>
      </c>
      <c r="B10781" t="s">
        <v>9</v>
      </c>
      <c r="C10781" t="s">
        <v>32</v>
      </c>
      <c r="D10781" t="s">
        <v>228</v>
      </c>
      <c r="E10781" s="7">
        <v>44256</v>
      </c>
    </row>
    <row r="10782" spans="1:5" x14ac:dyDescent="0.25">
      <c r="A10782">
        <v>925000884</v>
      </c>
      <c r="B10782" t="s">
        <v>9</v>
      </c>
      <c r="C10782" t="s">
        <v>32</v>
      </c>
      <c r="D10782" t="s">
        <v>228</v>
      </c>
      <c r="E10782" s="7">
        <v>44256</v>
      </c>
    </row>
    <row r="10783" spans="1:5" x14ac:dyDescent="0.25">
      <c r="A10783">
        <v>925059080</v>
      </c>
      <c r="B10783" t="s">
        <v>9</v>
      </c>
      <c r="C10783" t="s">
        <v>32</v>
      </c>
      <c r="D10783" t="s">
        <v>228</v>
      </c>
      <c r="E10783" s="7">
        <v>44256</v>
      </c>
    </row>
    <row r="10784" spans="1:5" x14ac:dyDescent="0.25">
      <c r="A10784">
        <v>925062324</v>
      </c>
      <c r="B10784" t="s">
        <v>9</v>
      </c>
      <c r="C10784" t="s">
        <v>32</v>
      </c>
      <c r="D10784" t="s">
        <v>228</v>
      </c>
      <c r="E10784" s="7">
        <v>44256</v>
      </c>
    </row>
    <row r="10785" spans="1:5" x14ac:dyDescent="0.25">
      <c r="A10785">
        <v>925080489</v>
      </c>
      <c r="B10785" t="s">
        <v>9</v>
      </c>
      <c r="C10785" t="s">
        <v>32</v>
      </c>
      <c r="D10785" t="s">
        <v>228</v>
      </c>
      <c r="E10785" s="7">
        <v>44256</v>
      </c>
    </row>
    <row r="10786" spans="1:5" x14ac:dyDescent="0.25">
      <c r="A10786">
        <v>925142972</v>
      </c>
      <c r="B10786" t="s">
        <v>9</v>
      </c>
      <c r="C10786" t="s">
        <v>32</v>
      </c>
      <c r="D10786" t="s">
        <v>228</v>
      </c>
      <c r="E10786" s="7">
        <v>44256</v>
      </c>
    </row>
    <row r="10787" spans="1:5" x14ac:dyDescent="0.25">
      <c r="A10787">
        <v>925146153</v>
      </c>
      <c r="B10787" t="s">
        <v>9</v>
      </c>
      <c r="C10787" t="s">
        <v>32</v>
      </c>
      <c r="D10787" t="s">
        <v>228</v>
      </c>
      <c r="E10787" s="7">
        <v>44256</v>
      </c>
    </row>
    <row r="10788" spans="1:5" x14ac:dyDescent="0.25">
      <c r="A10788">
        <v>925162701</v>
      </c>
      <c r="B10788" t="s">
        <v>9</v>
      </c>
      <c r="C10788" t="s">
        <v>32</v>
      </c>
      <c r="D10788" t="s">
        <v>228</v>
      </c>
      <c r="E10788" s="7">
        <v>44256</v>
      </c>
    </row>
    <row r="10789" spans="1:5" x14ac:dyDescent="0.25">
      <c r="A10789">
        <v>925176060</v>
      </c>
      <c r="B10789" t="s">
        <v>9</v>
      </c>
      <c r="C10789" t="s">
        <v>32</v>
      </c>
      <c r="D10789" t="s">
        <v>228</v>
      </c>
      <c r="E10789" s="7">
        <v>44256</v>
      </c>
    </row>
    <row r="10790" spans="1:5" x14ac:dyDescent="0.25">
      <c r="A10790">
        <v>925202800</v>
      </c>
      <c r="B10790" t="s">
        <v>9</v>
      </c>
      <c r="C10790" t="s">
        <v>32</v>
      </c>
      <c r="D10790" t="s">
        <v>228</v>
      </c>
      <c r="E10790" s="7">
        <v>44256</v>
      </c>
    </row>
    <row r="10791" spans="1:5" x14ac:dyDescent="0.25">
      <c r="A10791">
        <v>925285226</v>
      </c>
      <c r="B10791" t="s">
        <v>9</v>
      </c>
      <c r="C10791" t="s">
        <v>32</v>
      </c>
      <c r="D10791" t="s">
        <v>228</v>
      </c>
      <c r="E10791" s="7">
        <v>44256</v>
      </c>
    </row>
    <row r="10792" spans="1:5" x14ac:dyDescent="0.25">
      <c r="A10792">
        <v>925287679</v>
      </c>
      <c r="B10792" t="s">
        <v>9</v>
      </c>
      <c r="C10792" t="s">
        <v>32</v>
      </c>
      <c r="D10792" t="s">
        <v>228</v>
      </c>
      <c r="E10792" s="7">
        <v>44256</v>
      </c>
    </row>
    <row r="10793" spans="1:5" x14ac:dyDescent="0.25">
      <c r="A10793">
        <v>925398225</v>
      </c>
      <c r="B10793" t="s">
        <v>9</v>
      </c>
      <c r="C10793" t="s">
        <v>32</v>
      </c>
      <c r="D10793" t="s">
        <v>228</v>
      </c>
      <c r="E10793" s="7">
        <v>44256</v>
      </c>
    </row>
    <row r="10794" spans="1:5" x14ac:dyDescent="0.25">
      <c r="A10794">
        <v>925398306</v>
      </c>
      <c r="B10794" t="s">
        <v>9</v>
      </c>
      <c r="C10794" t="s">
        <v>32</v>
      </c>
      <c r="D10794" t="s">
        <v>228</v>
      </c>
      <c r="E10794" s="7">
        <v>44256</v>
      </c>
    </row>
    <row r="10795" spans="1:5" x14ac:dyDescent="0.25">
      <c r="A10795">
        <v>925423106</v>
      </c>
      <c r="B10795" t="s">
        <v>9</v>
      </c>
      <c r="C10795" t="s">
        <v>32</v>
      </c>
      <c r="D10795" t="s">
        <v>228</v>
      </c>
      <c r="E10795" s="7">
        <v>44256</v>
      </c>
    </row>
    <row r="10796" spans="1:5" x14ac:dyDescent="0.25">
      <c r="A10796">
        <v>925424463</v>
      </c>
      <c r="B10796" t="s">
        <v>9</v>
      </c>
      <c r="C10796" t="s">
        <v>32</v>
      </c>
      <c r="D10796" t="s">
        <v>228</v>
      </c>
      <c r="E10796" s="7">
        <v>44256</v>
      </c>
    </row>
    <row r="10797" spans="1:5" x14ac:dyDescent="0.25">
      <c r="A10797">
        <v>925479330</v>
      </c>
      <c r="B10797" t="s">
        <v>9</v>
      </c>
      <c r="C10797" t="s">
        <v>32</v>
      </c>
      <c r="D10797" t="s">
        <v>228</v>
      </c>
      <c r="E10797" s="7">
        <v>44256</v>
      </c>
    </row>
    <row r="10798" spans="1:5" x14ac:dyDescent="0.25">
      <c r="A10798">
        <v>925495220</v>
      </c>
      <c r="B10798" t="s">
        <v>9</v>
      </c>
      <c r="C10798" t="s">
        <v>32</v>
      </c>
      <c r="D10798" t="s">
        <v>228</v>
      </c>
      <c r="E10798" s="7">
        <v>44256</v>
      </c>
    </row>
    <row r="10799" spans="1:5" x14ac:dyDescent="0.25">
      <c r="A10799">
        <v>925557390</v>
      </c>
      <c r="B10799" t="s">
        <v>9</v>
      </c>
      <c r="C10799" t="s">
        <v>32</v>
      </c>
      <c r="D10799" t="s">
        <v>228</v>
      </c>
      <c r="E10799" s="7">
        <v>44256</v>
      </c>
    </row>
    <row r="10800" spans="1:5" x14ac:dyDescent="0.25">
      <c r="A10800">
        <v>925577235</v>
      </c>
      <c r="B10800" t="s">
        <v>9</v>
      </c>
      <c r="C10800" t="s">
        <v>32</v>
      </c>
      <c r="D10800" t="s">
        <v>228</v>
      </c>
      <c r="E10800" s="7">
        <v>44256</v>
      </c>
    </row>
    <row r="10801" spans="1:5" x14ac:dyDescent="0.25">
      <c r="A10801">
        <v>925607983</v>
      </c>
      <c r="B10801" t="s">
        <v>9</v>
      </c>
      <c r="C10801" t="s">
        <v>32</v>
      </c>
      <c r="D10801" t="s">
        <v>228</v>
      </c>
      <c r="E10801" s="7">
        <v>44256</v>
      </c>
    </row>
    <row r="10802" spans="1:5" x14ac:dyDescent="0.25">
      <c r="A10802">
        <v>925715298</v>
      </c>
      <c r="B10802" t="s">
        <v>9</v>
      </c>
      <c r="C10802" t="s">
        <v>32</v>
      </c>
      <c r="D10802" t="s">
        <v>228</v>
      </c>
      <c r="E10802" s="7">
        <v>44256</v>
      </c>
    </row>
    <row r="10803" spans="1:5" x14ac:dyDescent="0.25">
      <c r="A10803">
        <v>925737046</v>
      </c>
      <c r="B10803" t="s">
        <v>9</v>
      </c>
      <c r="C10803" t="s">
        <v>32</v>
      </c>
      <c r="D10803" t="s">
        <v>228</v>
      </c>
      <c r="E10803" s="7">
        <v>44256</v>
      </c>
    </row>
    <row r="10804" spans="1:5" x14ac:dyDescent="0.25">
      <c r="A10804">
        <v>925738549</v>
      </c>
      <c r="B10804" t="s">
        <v>9</v>
      </c>
      <c r="C10804" t="s">
        <v>32</v>
      </c>
      <c r="D10804" t="s">
        <v>228</v>
      </c>
      <c r="E10804" s="7">
        <v>44256</v>
      </c>
    </row>
    <row r="10805" spans="1:5" x14ac:dyDescent="0.25">
      <c r="A10805">
        <v>925770957</v>
      </c>
      <c r="B10805" t="s">
        <v>9</v>
      </c>
      <c r="C10805" t="s">
        <v>32</v>
      </c>
      <c r="D10805" t="s">
        <v>228</v>
      </c>
      <c r="E10805" s="7">
        <v>44256</v>
      </c>
    </row>
    <row r="10806" spans="1:5" x14ac:dyDescent="0.25">
      <c r="A10806">
        <v>925828432</v>
      </c>
      <c r="B10806" t="s">
        <v>9</v>
      </c>
      <c r="C10806" t="s">
        <v>32</v>
      </c>
      <c r="D10806" t="s">
        <v>228</v>
      </c>
      <c r="E10806" s="7">
        <v>44256</v>
      </c>
    </row>
    <row r="10807" spans="1:5" x14ac:dyDescent="0.25">
      <c r="A10807">
        <v>925830151</v>
      </c>
      <c r="B10807" t="s">
        <v>9</v>
      </c>
      <c r="C10807" t="s">
        <v>32</v>
      </c>
      <c r="D10807" t="s">
        <v>228</v>
      </c>
      <c r="E10807" s="7">
        <v>44256</v>
      </c>
    </row>
    <row r="10808" spans="1:5" x14ac:dyDescent="0.25">
      <c r="A10808">
        <v>925841579</v>
      </c>
      <c r="B10808" t="s">
        <v>9</v>
      </c>
      <c r="C10808" t="s">
        <v>32</v>
      </c>
      <c r="D10808" t="s">
        <v>228</v>
      </c>
      <c r="E10808" s="7">
        <v>44256</v>
      </c>
    </row>
    <row r="10809" spans="1:5" x14ac:dyDescent="0.25">
      <c r="A10809">
        <v>925849324</v>
      </c>
      <c r="B10809" t="s">
        <v>9</v>
      </c>
      <c r="C10809" t="s">
        <v>32</v>
      </c>
      <c r="D10809" t="s">
        <v>228</v>
      </c>
      <c r="E10809" s="7">
        <v>44256</v>
      </c>
    </row>
    <row r="10810" spans="1:5" x14ac:dyDescent="0.25">
      <c r="A10810">
        <v>925868469</v>
      </c>
      <c r="B10810" t="s">
        <v>9</v>
      </c>
      <c r="C10810" t="s">
        <v>32</v>
      </c>
      <c r="D10810" t="s">
        <v>228</v>
      </c>
      <c r="E10810" s="7">
        <v>44256</v>
      </c>
    </row>
    <row r="10811" spans="1:5" x14ac:dyDescent="0.25">
      <c r="A10811">
        <v>925896470</v>
      </c>
      <c r="B10811" t="s">
        <v>9</v>
      </c>
      <c r="C10811" t="s">
        <v>32</v>
      </c>
      <c r="D10811" t="s">
        <v>228</v>
      </c>
      <c r="E10811" s="7">
        <v>44256</v>
      </c>
    </row>
    <row r="10812" spans="1:5" x14ac:dyDescent="0.25">
      <c r="A10812">
        <v>925912905</v>
      </c>
      <c r="B10812" t="s">
        <v>9</v>
      </c>
      <c r="C10812" t="s">
        <v>32</v>
      </c>
      <c r="D10812" t="s">
        <v>228</v>
      </c>
      <c r="E10812" s="7">
        <v>44256</v>
      </c>
    </row>
    <row r="10813" spans="1:5" x14ac:dyDescent="0.25">
      <c r="A10813">
        <v>925940305</v>
      </c>
      <c r="B10813" t="s">
        <v>9</v>
      </c>
      <c r="C10813" t="s">
        <v>32</v>
      </c>
      <c r="D10813" t="s">
        <v>228</v>
      </c>
      <c r="E10813" s="7">
        <v>44256</v>
      </c>
    </row>
    <row r="10814" spans="1:5" x14ac:dyDescent="0.25">
      <c r="A10814">
        <v>925952680</v>
      </c>
      <c r="B10814" t="s">
        <v>9</v>
      </c>
      <c r="C10814" t="s">
        <v>32</v>
      </c>
      <c r="D10814" t="s">
        <v>228</v>
      </c>
      <c r="E10814" s="7">
        <v>44256</v>
      </c>
    </row>
    <row r="10815" spans="1:5" x14ac:dyDescent="0.25">
      <c r="A10815">
        <v>925961485</v>
      </c>
      <c r="B10815" t="s">
        <v>9</v>
      </c>
      <c r="C10815" t="s">
        <v>32</v>
      </c>
      <c r="D10815" t="s">
        <v>228</v>
      </c>
      <c r="E10815" s="7">
        <v>44256</v>
      </c>
    </row>
    <row r="10816" spans="1:5" x14ac:dyDescent="0.25">
      <c r="A10816">
        <v>925964778</v>
      </c>
      <c r="B10816" t="s">
        <v>9</v>
      </c>
      <c r="C10816" t="s">
        <v>32</v>
      </c>
      <c r="D10816" t="s">
        <v>228</v>
      </c>
      <c r="E10816" s="7">
        <v>44256</v>
      </c>
    </row>
    <row r="10817" spans="1:5" x14ac:dyDescent="0.25">
      <c r="A10817">
        <v>926092103</v>
      </c>
      <c r="B10817" t="s">
        <v>9</v>
      </c>
      <c r="C10817" t="s">
        <v>32</v>
      </c>
      <c r="D10817" t="s">
        <v>228</v>
      </c>
      <c r="E10817" s="7">
        <v>44256</v>
      </c>
    </row>
    <row r="10818" spans="1:5" x14ac:dyDescent="0.25">
      <c r="A10818">
        <v>926093002</v>
      </c>
      <c r="B10818" t="s">
        <v>9</v>
      </c>
      <c r="C10818" t="s">
        <v>32</v>
      </c>
      <c r="D10818" t="s">
        <v>228</v>
      </c>
      <c r="E10818" s="7">
        <v>44256</v>
      </c>
    </row>
    <row r="10819" spans="1:5" x14ac:dyDescent="0.25">
      <c r="A10819">
        <v>926094491</v>
      </c>
      <c r="B10819" t="s">
        <v>9</v>
      </c>
      <c r="C10819" t="s">
        <v>32</v>
      </c>
      <c r="D10819" t="s">
        <v>228</v>
      </c>
      <c r="E10819" s="7">
        <v>44256</v>
      </c>
    </row>
    <row r="10820" spans="1:5" x14ac:dyDescent="0.25">
      <c r="A10820">
        <v>926096656</v>
      </c>
      <c r="B10820" t="s">
        <v>9</v>
      </c>
      <c r="C10820" t="s">
        <v>32</v>
      </c>
      <c r="D10820" t="s">
        <v>228</v>
      </c>
      <c r="E10820" s="7">
        <v>44256</v>
      </c>
    </row>
    <row r="10821" spans="1:5" x14ac:dyDescent="0.25">
      <c r="A10821">
        <v>926169564</v>
      </c>
      <c r="B10821" t="s">
        <v>9</v>
      </c>
      <c r="C10821" t="s">
        <v>32</v>
      </c>
      <c r="D10821" t="s">
        <v>228</v>
      </c>
      <c r="E10821" s="7">
        <v>44256</v>
      </c>
    </row>
    <row r="10822" spans="1:5" x14ac:dyDescent="0.25">
      <c r="A10822">
        <v>926191799</v>
      </c>
      <c r="B10822" t="s">
        <v>9</v>
      </c>
      <c r="C10822" t="s">
        <v>32</v>
      </c>
      <c r="D10822" t="s">
        <v>228</v>
      </c>
      <c r="E10822" s="7">
        <v>44256</v>
      </c>
    </row>
    <row r="10823" spans="1:5" x14ac:dyDescent="0.25">
      <c r="A10823">
        <v>926199684</v>
      </c>
      <c r="B10823" t="s">
        <v>9</v>
      </c>
      <c r="C10823" t="s">
        <v>32</v>
      </c>
      <c r="D10823" t="s">
        <v>228</v>
      </c>
      <c r="E10823" s="7">
        <v>44256</v>
      </c>
    </row>
    <row r="10824" spans="1:5" x14ac:dyDescent="0.25">
      <c r="A10824">
        <v>926333674</v>
      </c>
      <c r="B10824" t="s">
        <v>9</v>
      </c>
      <c r="C10824" t="s">
        <v>32</v>
      </c>
      <c r="D10824" t="s">
        <v>228</v>
      </c>
      <c r="E10824" s="7">
        <v>44256</v>
      </c>
    </row>
    <row r="10825" spans="1:5" x14ac:dyDescent="0.25">
      <c r="A10825">
        <v>926391429</v>
      </c>
      <c r="B10825" t="s">
        <v>9</v>
      </c>
      <c r="C10825" t="s">
        <v>32</v>
      </c>
      <c r="D10825" t="s">
        <v>228</v>
      </c>
      <c r="E10825" s="7">
        <v>44256</v>
      </c>
    </row>
    <row r="10826" spans="1:5" x14ac:dyDescent="0.25">
      <c r="A10826">
        <v>926409565</v>
      </c>
      <c r="B10826" t="s">
        <v>9</v>
      </c>
      <c r="C10826" t="s">
        <v>32</v>
      </c>
      <c r="D10826" t="s">
        <v>228</v>
      </c>
      <c r="E10826" s="7">
        <v>44256</v>
      </c>
    </row>
    <row r="10827" spans="1:5" x14ac:dyDescent="0.25">
      <c r="A10827">
        <v>926416987</v>
      </c>
      <c r="B10827" t="s">
        <v>9</v>
      </c>
      <c r="C10827" t="s">
        <v>32</v>
      </c>
      <c r="D10827" t="s">
        <v>228</v>
      </c>
      <c r="E10827" s="7">
        <v>44256</v>
      </c>
    </row>
    <row r="10828" spans="1:5" x14ac:dyDescent="0.25">
      <c r="A10828">
        <v>926449524</v>
      </c>
      <c r="B10828" t="s">
        <v>9</v>
      </c>
      <c r="C10828" t="s">
        <v>32</v>
      </c>
      <c r="D10828" t="s">
        <v>228</v>
      </c>
      <c r="E10828" s="7">
        <v>44256</v>
      </c>
    </row>
    <row r="10829" spans="1:5" x14ac:dyDescent="0.25">
      <c r="A10829">
        <v>926468693</v>
      </c>
      <c r="B10829" t="s">
        <v>9</v>
      </c>
      <c r="C10829" t="s">
        <v>32</v>
      </c>
      <c r="D10829" t="s">
        <v>228</v>
      </c>
      <c r="E10829" s="7">
        <v>44256</v>
      </c>
    </row>
    <row r="10830" spans="1:5" x14ac:dyDescent="0.25">
      <c r="A10830">
        <v>926477676</v>
      </c>
      <c r="B10830" t="s">
        <v>9</v>
      </c>
      <c r="C10830" t="s">
        <v>32</v>
      </c>
      <c r="D10830" t="s">
        <v>228</v>
      </c>
      <c r="E10830" s="7">
        <v>44256</v>
      </c>
    </row>
    <row r="10831" spans="1:5" x14ac:dyDescent="0.25">
      <c r="A10831">
        <v>926509136</v>
      </c>
      <c r="B10831" t="s">
        <v>9</v>
      </c>
      <c r="C10831" t="s">
        <v>32</v>
      </c>
      <c r="D10831" t="s">
        <v>228</v>
      </c>
      <c r="E10831" s="7">
        <v>44256</v>
      </c>
    </row>
    <row r="10832" spans="1:5" x14ac:dyDescent="0.25">
      <c r="A10832">
        <v>926563424</v>
      </c>
      <c r="B10832" t="s">
        <v>9</v>
      </c>
      <c r="C10832" t="s">
        <v>32</v>
      </c>
      <c r="D10832" t="s">
        <v>228</v>
      </c>
      <c r="E10832" s="7">
        <v>44256</v>
      </c>
    </row>
    <row r="10833" spans="1:5" x14ac:dyDescent="0.25">
      <c r="A10833">
        <v>926597345</v>
      </c>
      <c r="B10833" t="s">
        <v>9</v>
      </c>
      <c r="C10833" t="s">
        <v>32</v>
      </c>
      <c r="D10833" t="s">
        <v>228</v>
      </c>
      <c r="E10833" s="7">
        <v>44256</v>
      </c>
    </row>
    <row r="10834" spans="1:5" x14ac:dyDescent="0.25">
      <c r="A10834">
        <v>926622196</v>
      </c>
      <c r="B10834" t="s">
        <v>9</v>
      </c>
      <c r="C10834" t="s">
        <v>32</v>
      </c>
      <c r="D10834" t="s">
        <v>228</v>
      </c>
      <c r="E10834" s="7">
        <v>44256</v>
      </c>
    </row>
    <row r="10835" spans="1:5" x14ac:dyDescent="0.25">
      <c r="A10835">
        <v>926654543</v>
      </c>
      <c r="B10835" t="s">
        <v>9</v>
      </c>
      <c r="C10835" t="s">
        <v>32</v>
      </c>
      <c r="D10835" t="s">
        <v>228</v>
      </c>
      <c r="E10835" s="7">
        <v>44256</v>
      </c>
    </row>
    <row r="10836" spans="1:5" x14ac:dyDescent="0.25">
      <c r="A10836">
        <v>926656929</v>
      </c>
      <c r="B10836" t="s">
        <v>9</v>
      </c>
      <c r="C10836" t="s">
        <v>32</v>
      </c>
      <c r="D10836" t="s">
        <v>228</v>
      </c>
      <c r="E10836" s="7">
        <v>44256</v>
      </c>
    </row>
    <row r="10837" spans="1:5" x14ac:dyDescent="0.25">
      <c r="A10837">
        <v>926680722</v>
      </c>
      <c r="B10837" t="s">
        <v>9</v>
      </c>
      <c r="C10837" t="s">
        <v>32</v>
      </c>
      <c r="D10837" t="s">
        <v>228</v>
      </c>
      <c r="E10837" s="7">
        <v>44256</v>
      </c>
    </row>
    <row r="10838" spans="1:5" x14ac:dyDescent="0.25">
      <c r="A10838">
        <v>926698842</v>
      </c>
      <c r="B10838" t="s">
        <v>9</v>
      </c>
      <c r="C10838" t="s">
        <v>32</v>
      </c>
      <c r="D10838" t="s">
        <v>228</v>
      </c>
      <c r="E10838" s="7">
        <v>44256</v>
      </c>
    </row>
    <row r="10839" spans="1:5" x14ac:dyDescent="0.25">
      <c r="A10839">
        <v>926699377</v>
      </c>
      <c r="B10839" t="s">
        <v>9</v>
      </c>
      <c r="C10839" t="s">
        <v>32</v>
      </c>
      <c r="D10839" t="s">
        <v>228</v>
      </c>
      <c r="E10839" s="7">
        <v>44256</v>
      </c>
    </row>
    <row r="10840" spans="1:5" x14ac:dyDescent="0.25">
      <c r="A10840">
        <v>926720899</v>
      </c>
      <c r="B10840" t="s">
        <v>9</v>
      </c>
      <c r="C10840" t="s">
        <v>32</v>
      </c>
      <c r="D10840" t="s">
        <v>228</v>
      </c>
      <c r="E10840" s="7">
        <v>44256</v>
      </c>
    </row>
    <row r="10841" spans="1:5" x14ac:dyDescent="0.25">
      <c r="A10841">
        <v>926726005</v>
      </c>
      <c r="B10841" t="s">
        <v>9</v>
      </c>
      <c r="C10841" t="s">
        <v>32</v>
      </c>
      <c r="D10841" t="s">
        <v>228</v>
      </c>
      <c r="E10841" s="7">
        <v>44256</v>
      </c>
    </row>
    <row r="10842" spans="1:5" x14ac:dyDescent="0.25">
      <c r="A10842">
        <v>926809903</v>
      </c>
      <c r="B10842" t="s">
        <v>9</v>
      </c>
      <c r="C10842" t="s">
        <v>32</v>
      </c>
      <c r="D10842" t="s">
        <v>228</v>
      </c>
      <c r="E10842" s="7">
        <v>44256</v>
      </c>
    </row>
    <row r="10843" spans="1:5" x14ac:dyDescent="0.25">
      <c r="A10843">
        <v>926862367</v>
      </c>
      <c r="B10843" t="s">
        <v>9</v>
      </c>
      <c r="C10843" t="s">
        <v>32</v>
      </c>
      <c r="D10843" t="s">
        <v>228</v>
      </c>
      <c r="E10843" s="7">
        <v>44256</v>
      </c>
    </row>
    <row r="10844" spans="1:5" x14ac:dyDescent="0.25">
      <c r="A10844">
        <v>926872494</v>
      </c>
      <c r="B10844" t="s">
        <v>9</v>
      </c>
      <c r="C10844" t="s">
        <v>32</v>
      </c>
      <c r="D10844" t="s">
        <v>228</v>
      </c>
      <c r="E10844" s="7">
        <v>44256</v>
      </c>
    </row>
    <row r="10845" spans="1:5" x14ac:dyDescent="0.25">
      <c r="A10845">
        <v>936300553</v>
      </c>
      <c r="B10845" t="s">
        <v>9</v>
      </c>
      <c r="C10845" t="s">
        <v>32</v>
      </c>
      <c r="D10845" t="s">
        <v>228</v>
      </c>
      <c r="E10845" s="7">
        <v>44256</v>
      </c>
    </row>
    <row r="10846" spans="1:5" x14ac:dyDescent="0.25">
      <c r="A10846">
        <v>959353670</v>
      </c>
      <c r="B10846" t="s">
        <v>9</v>
      </c>
      <c r="C10846" t="s">
        <v>32</v>
      </c>
      <c r="D10846" t="s">
        <v>228</v>
      </c>
      <c r="E10846" s="7">
        <v>44256</v>
      </c>
    </row>
    <row r="10847" spans="1:5" x14ac:dyDescent="0.25">
      <c r="A10847">
        <v>963568460</v>
      </c>
      <c r="B10847" t="s">
        <v>9</v>
      </c>
      <c r="C10847" t="s">
        <v>32</v>
      </c>
      <c r="D10847" t="s">
        <v>228</v>
      </c>
      <c r="E10847" s="7">
        <v>44256</v>
      </c>
    </row>
    <row r="10848" spans="1:5" x14ac:dyDescent="0.25">
      <c r="A10848">
        <v>964244561</v>
      </c>
      <c r="B10848" t="s">
        <v>9</v>
      </c>
      <c r="C10848" t="s">
        <v>32</v>
      </c>
      <c r="D10848" t="s">
        <v>228</v>
      </c>
      <c r="E10848" s="7">
        <v>44256</v>
      </c>
    </row>
    <row r="10849" spans="1:5" x14ac:dyDescent="0.25">
      <c r="A10849">
        <v>969976897</v>
      </c>
      <c r="B10849" t="s">
        <v>9</v>
      </c>
      <c r="C10849" t="s">
        <v>32</v>
      </c>
      <c r="D10849" t="s">
        <v>228</v>
      </c>
      <c r="E10849" s="7">
        <v>44256</v>
      </c>
    </row>
    <row r="10850" spans="1:5" x14ac:dyDescent="0.25">
      <c r="A10850">
        <v>974379120</v>
      </c>
      <c r="B10850" t="s">
        <v>9</v>
      </c>
      <c r="C10850" t="s">
        <v>32</v>
      </c>
      <c r="D10850" t="s">
        <v>228</v>
      </c>
      <c r="E10850" s="7">
        <v>44256</v>
      </c>
    </row>
    <row r="10851" spans="1:5" x14ac:dyDescent="0.25">
      <c r="A10851">
        <v>974469537</v>
      </c>
      <c r="B10851" t="s">
        <v>9</v>
      </c>
      <c r="C10851" t="s">
        <v>32</v>
      </c>
      <c r="D10851" t="s">
        <v>228</v>
      </c>
      <c r="E10851" s="7">
        <v>44256</v>
      </c>
    </row>
    <row r="10852" spans="1:5" x14ac:dyDescent="0.25">
      <c r="A10852">
        <v>976902785</v>
      </c>
      <c r="B10852" t="s">
        <v>9</v>
      </c>
      <c r="C10852" t="s">
        <v>32</v>
      </c>
      <c r="D10852" t="s">
        <v>228</v>
      </c>
      <c r="E10852" s="7">
        <v>44256</v>
      </c>
    </row>
    <row r="10853" spans="1:5" x14ac:dyDescent="0.25">
      <c r="A10853">
        <v>979111061</v>
      </c>
      <c r="B10853" t="s">
        <v>9</v>
      </c>
      <c r="C10853" t="s">
        <v>32</v>
      </c>
      <c r="D10853" t="s">
        <v>228</v>
      </c>
      <c r="E10853" s="7">
        <v>44256</v>
      </c>
    </row>
    <row r="10854" spans="1:5" x14ac:dyDescent="0.25">
      <c r="A10854">
        <v>979390955</v>
      </c>
      <c r="B10854" t="s">
        <v>9</v>
      </c>
      <c r="C10854" t="s">
        <v>32</v>
      </c>
      <c r="D10854" t="s">
        <v>228</v>
      </c>
      <c r="E10854" s="7">
        <v>44256</v>
      </c>
    </row>
    <row r="10855" spans="1:5" x14ac:dyDescent="0.25">
      <c r="A10855">
        <v>979424191</v>
      </c>
      <c r="B10855" t="s">
        <v>9</v>
      </c>
      <c r="C10855" t="s">
        <v>32</v>
      </c>
      <c r="D10855" t="s">
        <v>228</v>
      </c>
      <c r="E10855" s="7">
        <v>44256</v>
      </c>
    </row>
    <row r="10856" spans="1:5" x14ac:dyDescent="0.25">
      <c r="A10856">
        <v>979908989</v>
      </c>
      <c r="B10856" t="s">
        <v>9</v>
      </c>
      <c r="C10856" t="s">
        <v>32</v>
      </c>
      <c r="D10856" t="s">
        <v>228</v>
      </c>
      <c r="E10856" s="7">
        <v>44256</v>
      </c>
    </row>
    <row r="10857" spans="1:5" x14ac:dyDescent="0.25">
      <c r="A10857">
        <v>979932324</v>
      </c>
      <c r="B10857" t="s">
        <v>9</v>
      </c>
      <c r="C10857" t="s">
        <v>32</v>
      </c>
      <c r="D10857" t="s">
        <v>228</v>
      </c>
      <c r="E10857" s="7">
        <v>44256</v>
      </c>
    </row>
    <row r="10858" spans="1:5" x14ac:dyDescent="0.25">
      <c r="A10858">
        <v>981106547</v>
      </c>
      <c r="B10858" t="s">
        <v>9</v>
      </c>
      <c r="C10858" t="s">
        <v>32</v>
      </c>
      <c r="D10858" t="s">
        <v>228</v>
      </c>
      <c r="E10858" s="7">
        <v>44256</v>
      </c>
    </row>
    <row r="10859" spans="1:5" x14ac:dyDescent="0.25">
      <c r="A10859">
        <v>981756959</v>
      </c>
      <c r="B10859" t="s">
        <v>9</v>
      </c>
      <c r="C10859" t="s">
        <v>32</v>
      </c>
      <c r="D10859" t="s">
        <v>228</v>
      </c>
      <c r="E10859" s="7">
        <v>44256</v>
      </c>
    </row>
    <row r="10860" spans="1:5" x14ac:dyDescent="0.25">
      <c r="A10860">
        <v>981809793</v>
      </c>
      <c r="B10860" t="s">
        <v>9</v>
      </c>
      <c r="C10860" t="s">
        <v>32</v>
      </c>
      <c r="D10860" t="s">
        <v>228</v>
      </c>
      <c r="E10860" s="7">
        <v>44256</v>
      </c>
    </row>
    <row r="10861" spans="1:5" x14ac:dyDescent="0.25">
      <c r="A10861">
        <v>981818776</v>
      </c>
      <c r="B10861" t="s">
        <v>9</v>
      </c>
      <c r="C10861" t="s">
        <v>32</v>
      </c>
      <c r="D10861" t="s">
        <v>228</v>
      </c>
      <c r="E10861" s="7">
        <v>44256</v>
      </c>
    </row>
    <row r="10862" spans="1:5" x14ac:dyDescent="0.25">
      <c r="A10862">
        <v>981861094</v>
      </c>
      <c r="B10862" t="s">
        <v>9</v>
      </c>
      <c r="C10862" t="s">
        <v>32</v>
      </c>
      <c r="D10862" t="s">
        <v>228</v>
      </c>
      <c r="E10862" s="7">
        <v>44256</v>
      </c>
    </row>
    <row r="10863" spans="1:5" x14ac:dyDescent="0.25">
      <c r="A10863">
        <v>983076939</v>
      </c>
      <c r="B10863" t="s">
        <v>9</v>
      </c>
      <c r="C10863" t="s">
        <v>32</v>
      </c>
      <c r="D10863" t="s">
        <v>228</v>
      </c>
      <c r="E10863" s="7">
        <v>44256</v>
      </c>
    </row>
    <row r="10864" spans="1:5" x14ac:dyDescent="0.25">
      <c r="A10864">
        <v>983666264</v>
      </c>
      <c r="B10864" t="s">
        <v>9</v>
      </c>
      <c r="C10864" t="s">
        <v>32</v>
      </c>
      <c r="D10864" t="s">
        <v>228</v>
      </c>
      <c r="E10864" s="7">
        <v>44256</v>
      </c>
    </row>
    <row r="10865" spans="1:5" x14ac:dyDescent="0.25">
      <c r="A10865">
        <v>984247729</v>
      </c>
      <c r="B10865" t="s">
        <v>9</v>
      </c>
      <c r="C10865" t="s">
        <v>32</v>
      </c>
      <c r="D10865" t="s">
        <v>228</v>
      </c>
      <c r="E10865" s="7">
        <v>44256</v>
      </c>
    </row>
    <row r="10866" spans="1:5" x14ac:dyDescent="0.25">
      <c r="A10866">
        <v>984357761</v>
      </c>
      <c r="B10866" t="s">
        <v>9</v>
      </c>
      <c r="C10866" t="s">
        <v>32</v>
      </c>
      <c r="D10866" t="s">
        <v>228</v>
      </c>
      <c r="E10866" s="7">
        <v>44256</v>
      </c>
    </row>
    <row r="10867" spans="1:5" x14ac:dyDescent="0.25">
      <c r="A10867">
        <v>984540345</v>
      </c>
      <c r="B10867" t="s">
        <v>9</v>
      </c>
      <c r="C10867" t="s">
        <v>32</v>
      </c>
      <c r="D10867" t="s">
        <v>228</v>
      </c>
      <c r="E10867" s="7">
        <v>44256</v>
      </c>
    </row>
    <row r="10868" spans="1:5" x14ac:dyDescent="0.25">
      <c r="A10868">
        <v>984741073</v>
      </c>
      <c r="B10868" t="s">
        <v>9</v>
      </c>
      <c r="C10868" t="s">
        <v>32</v>
      </c>
      <c r="D10868" t="s">
        <v>228</v>
      </c>
      <c r="E10868" s="7">
        <v>44256</v>
      </c>
    </row>
    <row r="10869" spans="1:5" x14ac:dyDescent="0.25">
      <c r="A10869">
        <v>985450811</v>
      </c>
      <c r="B10869" t="s">
        <v>9</v>
      </c>
      <c r="C10869" t="s">
        <v>32</v>
      </c>
      <c r="D10869" t="s">
        <v>228</v>
      </c>
      <c r="E10869" s="7">
        <v>44256</v>
      </c>
    </row>
    <row r="10870" spans="1:5" x14ac:dyDescent="0.25">
      <c r="A10870">
        <v>985514267</v>
      </c>
      <c r="B10870" t="s">
        <v>9</v>
      </c>
      <c r="C10870" t="s">
        <v>32</v>
      </c>
      <c r="D10870" t="s">
        <v>228</v>
      </c>
      <c r="E10870" s="7">
        <v>44256</v>
      </c>
    </row>
    <row r="10871" spans="1:5" x14ac:dyDescent="0.25">
      <c r="A10871">
        <v>985585245</v>
      </c>
      <c r="B10871" t="s">
        <v>9</v>
      </c>
      <c r="C10871" t="s">
        <v>32</v>
      </c>
      <c r="D10871" t="s">
        <v>228</v>
      </c>
      <c r="E10871" s="7">
        <v>44256</v>
      </c>
    </row>
    <row r="10872" spans="1:5" x14ac:dyDescent="0.25">
      <c r="A10872">
        <v>985968748</v>
      </c>
      <c r="B10872" t="s">
        <v>9</v>
      </c>
      <c r="C10872" t="s">
        <v>32</v>
      </c>
      <c r="D10872" t="s">
        <v>228</v>
      </c>
      <c r="E10872" s="7">
        <v>44256</v>
      </c>
    </row>
    <row r="10873" spans="1:5" x14ac:dyDescent="0.25">
      <c r="A10873">
        <v>986005242</v>
      </c>
      <c r="B10873" t="s">
        <v>9</v>
      </c>
      <c r="C10873" t="s">
        <v>32</v>
      </c>
      <c r="D10873" t="s">
        <v>228</v>
      </c>
      <c r="E10873" s="7">
        <v>44256</v>
      </c>
    </row>
    <row r="10874" spans="1:5" x14ac:dyDescent="0.25">
      <c r="A10874">
        <v>986022740</v>
      </c>
      <c r="B10874" t="s">
        <v>9</v>
      </c>
      <c r="C10874" t="s">
        <v>32</v>
      </c>
      <c r="D10874" t="s">
        <v>228</v>
      </c>
      <c r="E10874" s="7">
        <v>44256</v>
      </c>
    </row>
    <row r="10875" spans="1:5" x14ac:dyDescent="0.25">
      <c r="A10875">
        <v>986242546</v>
      </c>
      <c r="B10875" t="s">
        <v>9</v>
      </c>
      <c r="C10875" t="s">
        <v>32</v>
      </c>
      <c r="D10875" t="s">
        <v>228</v>
      </c>
      <c r="E10875" s="7">
        <v>44256</v>
      </c>
    </row>
    <row r="10876" spans="1:5" x14ac:dyDescent="0.25">
      <c r="A10876">
        <v>986554351</v>
      </c>
      <c r="B10876" t="s">
        <v>9</v>
      </c>
      <c r="C10876" t="s">
        <v>32</v>
      </c>
      <c r="D10876" t="s">
        <v>228</v>
      </c>
      <c r="E10876" s="7">
        <v>44256</v>
      </c>
    </row>
    <row r="10877" spans="1:5" x14ac:dyDescent="0.25">
      <c r="A10877">
        <v>986792414</v>
      </c>
      <c r="B10877" t="s">
        <v>9</v>
      </c>
      <c r="C10877" t="s">
        <v>32</v>
      </c>
      <c r="D10877" t="s">
        <v>228</v>
      </c>
      <c r="E10877" s="7">
        <v>44256</v>
      </c>
    </row>
    <row r="10878" spans="1:5" x14ac:dyDescent="0.25">
      <c r="A10878">
        <v>986848363</v>
      </c>
      <c r="B10878" t="s">
        <v>9</v>
      </c>
      <c r="C10878" t="s">
        <v>32</v>
      </c>
      <c r="D10878" t="s">
        <v>228</v>
      </c>
      <c r="E10878" s="7">
        <v>44256</v>
      </c>
    </row>
    <row r="10879" spans="1:5" x14ac:dyDescent="0.25">
      <c r="A10879">
        <v>986943935</v>
      </c>
      <c r="B10879" t="s">
        <v>9</v>
      </c>
      <c r="C10879" t="s">
        <v>32</v>
      </c>
      <c r="D10879" t="s">
        <v>228</v>
      </c>
      <c r="E10879" s="7">
        <v>44256</v>
      </c>
    </row>
    <row r="10880" spans="1:5" x14ac:dyDescent="0.25">
      <c r="A10880">
        <v>987191198</v>
      </c>
      <c r="B10880" t="s">
        <v>9</v>
      </c>
      <c r="C10880" t="s">
        <v>32</v>
      </c>
      <c r="D10880" t="s">
        <v>228</v>
      </c>
      <c r="E10880" s="7">
        <v>44256</v>
      </c>
    </row>
    <row r="10881" spans="1:5" x14ac:dyDescent="0.25">
      <c r="A10881">
        <v>987242019</v>
      </c>
      <c r="B10881" t="s">
        <v>9</v>
      </c>
      <c r="C10881" t="s">
        <v>32</v>
      </c>
      <c r="D10881" t="s">
        <v>228</v>
      </c>
      <c r="E10881" s="7">
        <v>44256</v>
      </c>
    </row>
    <row r="10882" spans="1:5" x14ac:dyDescent="0.25">
      <c r="A10882">
        <v>987634480</v>
      </c>
      <c r="B10882" t="s">
        <v>9</v>
      </c>
      <c r="C10882" t="s">
        <v>32</v>
      </c>
      <c r="D10882" t="s">
        <v>228</v>
      </c>
      <c r="E10882" s="7">
        <v>44256</v>
      </c>
    </row>
    <row r="10883" spans="1:5" x14ac:dyDescent="0.25">
      <c r="A10883">
        <v>987918470</v>
      </c>
      <c r="B10883" t="s">
        <v>9</v>
      </c>
      <c r="C10883" t="s">
        <v>32</v>
      </c>
      <c r="D10883" t="s">
        <v>228</v>
      </c>
      <c r="E10883" s="7">
        <v>44256</v>
      </c>
    </row>
    <row r="10884" spans="1:5" x14ac:dyDescent="0.25">
      <c r="A10884">
        <v>989716530</v>
      </c>
      <c r="B10884" t="s">
        <v>9</v>
      </c>
      <c r="C10884" t="s">
        <v>32</v>
      </c>
      <c r="D10884" t="s">
        <v>228</v>
      </c>
      <c r="E10884" s="7">
        <v>44256</v>
      </c>
    </row>
    <row r="10885" spans="1:5" x14ac:dyDescent="0.25">
      <c r="A10885">
        <v>989897691</v>
      </c>
      <c r="B10885" t="s">
        <v>9</v>
      </c>
      <c r="C10885" t="s">
        <v>32</v>
      </c>
      <c r="D10885" t="s">
        <v>228</v>
      </c>
      <c r="E10885" s="7">
        <v>44256</v>
      </c>
    </row>
    <row r="10886" spans="1:5" x14ac:dyDescent="0.25">
      <c r="A10886">
        <v>989916769</v>
      </c>
      <c r="B10886" t="s">
        <v>9</v>
      </c>
      <c r="C10886" t="s">
        <v>32</v>
      </c>
      <c r="D10886" t="s">
        <v>228</v>
      </c>
      <c r="E10886" s="7">
        <v>44256</v>
      </c>
    </row>
    <row r="10887" spans="1:5" x14ac:dyDescent="0.25">
      <c r="A10887">
        <v>990108552</v>
      </c>
      <c r="B10887" t="s">
        <v>9</v>
      </c>
      <c r="C10887" t="s">
        <v>32</v>
      </c>
      <c r="D10887" t="s">
        <v>228</v>
      </c>
      <c r="E10887" s="7">
        <v>44256</v>
      </c>
    </row>
    <row r="10888" spans="1:5" x14ac:dyDescent="0.25">
      <c r="A10888">
        <v>990455562</v>
      </c>
      <c r="B10888" t="s">
        <v>9</v>
      </c>
      <c r="C10888" t="s">
        <v>32</v>
      </c>
      <c r="D10888" t="s">
        <v>228</v>
      </c>
      <c r="E10888" s="7">
        <v>44256</v>
      </c>
    </row>
    <row r="10889" spans="1:5" x14ac:dyDescent="0.25">
      <c r="A10889">
        <v>990754373</v>
      </c>
      <c r="B10889" t="s">
        <v>9</v>
      </c>
      <c r="C10889" t="s">
        <v>32</v>
      </c>
      <c r="D10889" t="s">
        <v>228</v>
      </c>
      <c r="E10889" s="7">
        <v>44256</v>
      </c>
    </row>
    <row r="10890" spans="1:5" x14ac:dyDescent="0.25">
      <c r="A10890">
        <v>990781370</v>
      </c>
      <c r="B10890" t="s">
        <v>9</v>
      </c>
      <c r="C10890" t="s">
        <v>32</v>
      </c>
      <c r="D10890" t="s">
        <v>228</v>
      </c>
      <c r="E10890" s="7">
        <v>44256</v>
      </c>
    </row>
    <row r="10891" spans="1:5" x14ac:dyDescent="0.25">
      <c r="A10891">
        <v>991714847</v>
      </c>
      <c r="B10891" t="s">
        <v>9</v>
      </c>
      <c r="C10891" t="s">
        <v>32</v>
      </c>
      <c r="D10891" t="s">
        <v>228</v>
      </c>
      <c r="E10891" s="7">
        <v>44256</v>
      </c>
    </row>
    <row r="10892" spans="1:5" x14ac:dyDescent="0.25">
      <c r="A10892">
        <v>991816917</v>
      </c>
      <c r="B10892" t="s">
        <v>9</v>
      </c>
      <c r="C10892" t="s">
        <v>32</v>
      </c>
      <c r="D10892" t="s">
        <v>228</v>
      </c>
      <c r="E10892" s="7">
        <v>44256</v>
      </c>
    </row>
    <row r="10893" spans="1:5" x14ac:dyDescent="0.25">
      <c r="A10893">
        <v>992063114</v>
      </c>
      <c r="B10893" t="s">
        <v>9</v>
      </c>
      <c r="C10893" t="s">
        <v>32</v>
      </c>
      <c r="D10893" t="s">
        <v>228</v>
      </c>
      <c r="E10893" s="7">
        <v>44256</v>
      </c>
    </row>
    <row r="10894" spans="1:5" x14ac:dyDescent="0.25">
      <c r="A10894">
        <v>992130016</v>
      </c>
      <c r="B10894" t="s">
        <v>9</v>
      </c>
      <c r="C10894" t="s">
        <v>32</v>
      </c>
      <c r="D10894" t="s">
        <v>228</v>
      </c>
      <c r="E10894" s="7">
        <v>44256</v>
      </c>
    </row>
    <row r="10895" spans="1:5" x14ac:dyDescent="0.25">
      <c r="A10895">
        <v>992518294</v>
      </c>
      <c r="B10895" t="s">
        <v>9</v>
      </c>
      <c r="C10895" t="s">
        <v>32</v>
      </c>
      <c r="D10895" t="s">
        <v>228</v>
      </c>
      <c r="E10895" s="7">
        <v>44256</v>
      </c>
    </row>
    <row r="10896" spans="1:5" x14ac:dyDescent="0.25">
      <c r="A10896">
        <v>994032224</v>
      </c>
      <c r="B10896" t="s">
        <v>9</v>
      </c>
      <c r="C10896" t="s">
        <v>32</v>
      </c>
      <c r="D10896" t="s">
        <v>228</v>
      </c>
      <c r="E10896" s="7">
        <v>44256</v>
      </c>
    </row>
    <row r="10897" spans="1:5" x14ac:dyDescent="0.25">
      <c r="A10897">
        <v>994152742</v>
      </c>
      <c r="B10897" t="s">
        <v>9</v>
      </c>
      <c r="C10897" t="s">
        <v>32</v>
      </c>
      <c r="D10897" t="s">
        <v>228</v>
      </c>
      <c r="E10897" s="7">
        <v>44256</v>
      </c>
    </row>
    <row r="10898" spans="1:5" x14ac:dyDescent="0.25">
      <c r="A10898">
        <v>994544071</v>
      </c>
      <c r="B10898" t="s">
        <v>9</v>
      </c>
      <c r="C10898" t="s">
        <v>32</v>
      </c>
      <c r="D10898" t="s">
        <v>228</v>
      </c>
      <c r="E10898" s="7">
        <v>44256</v>
      </c>
    </row>
    <row r="10899" spans="1:5" x14ac:dyDescent="0.25">
      <c r="A10899">
        <v>994546554</v>
      </c>
      <c r="B10899" t="s">
        <v>9</v>
      </c>
      <c r="C10899" t="s">
        <v>32</v>
      </c>
      <c r="D10899" t="s">
        <v>228</v>
      </c>
      <c r="E10899" s="7">
        <v>44256</v>
      </c>
    </row>
    <row r="10900" spans="1:5" x14ac:dyDescent="0.25">
      <c r="A10900">
        <v>994649078</v>
      </c>
      <c r="B10900" t="s">
        <v>9</v>
      </c>
      <c r="C10900" t="s">
        <v>32</v>
      </c>
      <c r="D10900" t="s">
        <v>228</v>
      </c>
      <c r="E10900" s="7">
        <v>44256</v>
      </c>
    </row>
    <row r="10901" spans="1:5" x14ac:dyDescent="0.25">
      <c r="A10901">
        <v>994747886</v>
      </c>
      <c r="B10901" t="s">
        <v>9</v>
      </c>
      <c r="C10901" t="s">
        <v>32</v>
      </c>
      <c r="D10901" t="s">
        <v>228</v>
      </c>
      <c r="E10901" s="7">
        <v>44256</v>
      </c>
    </row>
    <row r="10902" spans="1:5" x14ac:dyDescent="0.25">
      <c r="A10902">
        <v>994865498</v>
      </c>
      <c r="B10902" t="s">
        <v>9</v>
      </c>
      <c r="C10902" t="s">
        <v>32</v>
      </c>
      <c r="D10902" t="s">
        <v>228</v>
      </c>
      <c r="E10902" s="7">
        <v>44256</v>
      </c>
    </row>
    <row r="10903" spans="1:5" x14ac:dyDescent="0.25">
      <c r="A10903">
        <v>994926152</v>
      </c>
      <c r="B10903" t="s">
        <v>9</v>
      </c>
      <c r="C10903" t="s">
        <v>32</v>
      </c>
      <c r="D10903" t="s">
        <v>228</v>
      </c>
      <c r="E10903" s="7">
        <v>44256</v>
      </c>
    </row>
    <row r="10904" spans="1:5" x14ac:dyDescent="0.25">
      <c r="A10904">
        <v>994974394</v>
      </c>
      <c r="B10904" t="s">
        <v>9</v>
      </c>
      <c r="C10904" t="s">
        <v>32</v>
      </c>
      <c r="D10904" t="s">
        <v>228</v>
      </c>
      <c r="E10904" s="7">
        <v>44256</v>
      </c>
    </row>
    <row r="10905" spans="1:5" x14ac:dyDescent="0.25">
      <c r="A10905">
        <v>995178729</v>
      </c>
      <c r="B10905" t="s">
        <v>9</v>
      </c>
      <c r="C10905" t="s">
        <v>32</v>
      </c>
      <c r="D10905" t="s">
        <v>228</v>
      </c>
      <c r="E10905" s="7">
        <v>44256</v>
      </c>
    </row>
    <row r="10906" spans="1:5" x14ac:dyDescent="0.25">
      <c r="A10906">
        <v>995299437</v>
      </c>
      <c r="B10906" t="s">
        <v>9</v>
      </c>
      <c r="C10906" t="s">
        <v>32</v>
      </c>
      <c r="D10906" t="s">
        <v>228</v>
      </c>
      <c r="E10906" s="7">
        <v>44256</v>
      </c>
    </row>
    <row r="10907" spans="1:5" x14ac:dyDescent="0.25">
      <c r="A10907">
        <v>995566893</v>
      </c>
      <c r="B10907" t="s">
        <v>9</v>
      </c>
      <c r="C10907" t="s">
        <v>32</v>
      </c>
      <c r="D10907" t="s">
        <v>228</v>
      </c>
      <c r="E10907" s="7">
        <v>44256</v>
      </c>
    </row>
    <row r="10908" spans="1:5" x14ac:dyDescent="0.25">
      <c r="A10908">
        <v>995943328</v>
      </c>
      <c r="B10908" t="s">
        <v>9</v>
      </c>
      <c r="C10908" t="s">
        <v>32</v>
      </c>
      <c r="D10908" t="s">
        <v>228</v>
      </c>
      <c r="E10908" s="7">
        <v>44256</v>
      </c>
    </row>
    <row r="10909" spans="1:5" x14ac:dyDescent="0.25">
      <c r="A10909">
        <v>996251373</v>
      </c>
      <c r="B10909" t="s">
        <v>9</v>
      </c>
      <c r="C10909" t="s">
        <v>32</v>
      </c>
      <c r="D10909" t="s">
        <v>228</v>
      </c>
      <c r="E10909" s="7">
        <v>44256</v>
      </c>
    </row>
    <row r="10910" spans="1:5" x14ac:dyDescent="0.25">
      <c r="A10910">
        <v>996383784</v>
      </c>
      <c r="B10910" t="s">
        <v>9</v>
      </c>
      <c r="C10910" t="s">
        <v>32</v>
      </c>
      <c r="D10910" t="s">
        <v>228</v>
      </c>
      <c r="E10910" s="7">
        <v>44256</v>
      </c>
    </row>
    <row r="10911" spans="1:5" x14ac:dyDescent="0.25">
      <c r="A10911">
        <v>996834395</v>
      </c>
      <c r="B10911" t="s">
        <v>9</v>
      </c>
      <c r="C10911" t="s">
        <v>32</v>
      </c>
      <c r="D10911" t="s">
        <v>228</v>
      </c>
      <c r="E10911" s="7">
        <v>44256</v>
      </c>
    </row>
    <row r="10912" spans="1:5" x14ac:dyDescent="0.25">
      <c r="A10912">
        <v>996870510</v>
      </c>
      <c r="B10912" t="s">
        <v>9</v>
      </c>
      <c r="C10912" t="s">
        <v>32</v>
      </c>
      <c r="D10912" t="s">
        <v>228</v>
      </c>
      <c r="E10912" s="7">
        <v>44256</v>
      </c>
    </row>
    <row r="10913" spans="1:5" x14ac:dyDescent="0.25">
      <c r="A10913">
        <v>997082281</v>
      </c>
      <c r="B10913" t="s">
        <v>9</v>
      </c>
      <c r="C10913" t="s">
        <v>32</v>
      </c>
      <c r="D10913" t="s">
        <v>228</v>
      </c>
      <c r="E10913" s="7">
        <v>44256</v>
      </c>
    </row>
    <row r="10914" spans="1:5" x14ac:dyDescent="0.25">
      <c r="A10914">
        <v>997210549</v>
      </c>
      <c r="B10914" t="s">
        <v>9</v>
      </c>
      <c r="C10914" t="s">
        <v>32</v>
      </c>
      <c r="D10914" t="s">
        <v>228</v>
      </c>
      <c r="E10914" s="7">
        <v>44256</v>
      </c>
    </row>
    <row r="10915" spans="1:5" x14ac:dyDescent="0.25">
      <c r="A10915">
        <v>997408489</v>
      </c>
      <c r="B10915" t="s">
        <v>9</v>
      </c>
      <c r="C10915" t="s">
        <v>32</v>
      </c>
      <c r="D10915" t="s">
        <v>228</v>
      </c>
      <c r="E10915" s="7">
        <v>44256</v>
      </c>
    </row>
    <row r="10916" spans="1:5" x14ac:dyDescent="0.25">
      <c r="A10916">
        <v>997465059</v>
      </c>
      <c r="B10916" t="s">
        <v>9</v>
      </c>
      <c r="C10916" t="s">
        <v>32</v>
      </c>
      <c r="D10916" t="s">
        <v>228</v>
      </c>
      <c r="E10916" s="7">
        <v>44256</v>
      </c>
    </row>
    <row r="10917" spans="1:5" x14ac:dyDescent="0.25">
      <c r="A10917">
        <v>997735196</v>
      </c>
      <c r="B10917" t="s">
        <v>9</v>
      </c>
      <c r="C10917" t="s">
        <v>32</v>
      </c>
      <c r="D10917" t="s">
        <v>228</v>
      </c>
      <c r="E10917" s="7">
        <v>44256</v>
      </c>
    </row>
    <row r="10918" spans="1:5" x14ac:dyDescent="0.25">
      <c r="A10918">
        <v>997817648</v>
      </c>
      <c r="B10918" t="s">
        <v>9</v>
      </c>
      <c r="C10918" t="s">
        <v>32</v>
      </c>
      <c r="D10918" t="s">
        <v>228</v>
      </c>
      <c r="E10918" s="7">
        <v>44256</v>
      </c>
    </row>
    <row r="10919" spans="1:5" x14ac:dyDescent="0.25">
      <c r="A10919">
        <v>997830385</v>
      </c>
      <c r="B10919" t="s">
        <v>9</v>
      </c>
      <c r="C10919" t="s">
        <v>32</v>
      </c>
      <c r="D10919" t="s">
        <v>228</v>
      </c>
      <c r="E10919" s="7">
        <v>44256</v>
      </c>
    </row>
    <row r="10920" spans="1:5" x14ac:dyDescent="0.25">
      <c r="A10920">
        <v>997869575</v>
      </c>
      <c r="B10920" t="s">
        <v>9</v>
      </c>
      <c r="C10920" t="s">
        <v>32</v>
      </c>
      <c r="D10920" t="s">
        <v>228</v>
      </c>
      <c r="E10920" s="7">
        <v>44256</v>
      </c>
    </row>
    <row r="10921" spans="1:5" x14ac:dyDescent="0.25">
      <c r="A10921">
        <v>997945220</v>
      </c>
      <c r="B10921" t="s">
        <v>9</v>
      </c>
      <c r="C10921" t="s">
        <v>32</v>
      </c>
      <c r="D10921" t="s">
        <v>228</v>
      </c>
      <c r="E10921" s="7">
        <v>44256</v>
      </c>
    </row>
    <row r="10922" spans="1:5" x14ac:dyDescent="0.25">
      <c r="A10922">
        <v>997949242</v>
      </c>
      <c r="B10922" t="s">
        <v>9</v>
      </c>
      <c r="C10922" t="s">
        <v>32</v>
      </c>
      <c r="D10922" t="s">
        <v>228</v>
      </c>
      <c r="E10922" s="7">
        <v>44256</v>
      </c>
    </row>
    <row r="10923" spans="1:5" x14ac:dyDescent="0.25">
      <c r="A10923">
        <v>998062799</v>
      </c>
      <c r="B10923" t="s">
        <v>9</v>
      </c>
      <c r="C10923" t="s">
        <v>32</v>
      </c>
      <c r="D10923" t="s">
        <v>228</v>
      </c>
      <c r="E10923" s="7">
        <v>44256</v>
      </c>
    </row>
    <row r="10924" spans="1:5" x14ac:dyDescent="0.25">
      <c r="A10924">
        <v>998373239</v>
      </c>
      <c r="B10924" t="s">
        <v>9</v>
      </c>
      <c r="C10924" t="s">
        <v>32</v>
      </c>
      <c r="D10924" t="s">
        <v>228</v>
      </c>
      <c r="E10924" s="7">
        <v>44256</v>
      </c>
    </row>
    <row r="10925" spans="1:5" x14ac:dyDescent="0.25">
      <c r="A10925">
        <v>998562287</v>
      </c>
      <c r="B10925" t="s">
        <v>9</v>
      </c>
      <c r="C10925" t="s">
        <v>32</v>
      </c>
      <c r="D10925" t="s">
        <v>228</v>
      </c>
      <c r="E10925" s="7">
        <v>44256</v>
      </c>
    </row>
    <row r="10926" spans="1:5" x14ac:dyDescent="0.25">
      <c r="A10926">
        <v>998648661</v>
      </c>
      <c r="B10926" t="s">
        <v>9</v>
      </c>
      <c r="C10926" t="s">
        <v>32</v>
      </c>
      <c r="D10926" t="s">
        <v>228</v>
      </c>
      <c r="E10926" s="7">
        <v>44256</v>
      </c>
    </row>
    <row r="10927" spans="1:5" x14ac:dyDescent="0.25">
      <c r="A10927">
        <v>999134734</v>
      </c>
      <c r="B10927" t="s">
        <v>9</v>
      </c>
      <c r="C10927" t="s">
        <v>32</v>
      </c>
      <c r="D10927" t="s">
        <v>228</v>
      </c>
      <c r="E10927" s="7">
        <v>44256</v>
      </c>
    </row>
    <row r="10928" spans="1:5" x14ac:dyDescent="0.25">
      <c r="A10928">
        <v>999285805</v>
      </c>
      <c r="B10928" t="s">
        <v>9</v>
      </c>
      <c r="C10928" t="s">
        <v>32</v>
      </c>
      <c r="D10928" t="s">
        <v>228</v>
      </c>
      <c r="E10928" s="7">
        <v>44256</v>
      </c>
    </row>
    <row r="10929" spans="1:5" x14ac:dyDescent="0.25">
      <c r="A10929">
        <v>999535607</v>
      </c>
      <c r="B10929" t="s">
        <v>9</v>
      </c>
      <c r="C10929" t="s">
        <v>32</v>
      </c>
      <c r="D10929" t="s">
        <v>228</v>
      </c>
      <c r="E10929" s="7">
        <v>44256</v>
      </c>
    </row>
    <row r="10930" spans="1:5" x14ac:dyDescent="0.25">
      <c r="A10930">
        <v>999561713</v>
      </c>
      <c r="B10930" t="s">
        <v>9</v>
      </c>
      <c r="C10930" t="s">
        <v>32</v>
      </c>
      <c r="D10930" t="s">
        <v>228</v>
      </c>
      <c r="E10930" s="7">
        <v>44256</v>
      </c>
    </row>
    <row r="10931" spans="1:5" x14ac:dyDescent="0.25">
      <c r="A10931">
        <v>999665608</v>
      </c>
      <c r="B10931" t="s">
        <v>9</v>
      </c>
      <c r="C10931" t="s">
        <v>32</v>
      </c>
      <c r="D10931" t="s">
        <v>228</v>
      </c>
      <c r="E10931" s="7">
        <v>44256</v>
      </c>
    </row>
    <row r="10932" spans="1:5" x14ac:dyDescent="0.25">
      <c r="A10932">
        <v>824624682</v>
      </c>
      <c r="B10932" t="s">
        <v>17</v>
      </c>
      <c r="C10932" t="s">
        <v>32</v>
      </c>
      <c r="D10932" t="s">
        <v>228</v>
      </c>
      <c r="E10932" s="7">
        <v>44256</v>
      </c>
    </row>
    <row r="10933" spans="1:5" x14ac:dyDescent="0.25">
      <c r="A10933">
        <v>895950602</v>
      </c>
      <c r="B10933" t="s">
        <v>17</v>
      </c>
      <c r="C10933" t="s">
        <v>32</v>
      </c>
      <c r="D10933" t="s">
        <v>228</v>
      </c>
      <c r="E10933" s="7">
        <v>44256</v>
      </c>
    </row>
    <row r="10934" spans="1:5" x14ac:dyDescent="0.25">
      <c r="A10934">
        <v>913210972</v>
      </c>
      <c r="B10934" t="s">
        <v>17</v>
      </c>
      <c r="C10934" t="s">
        <v>32</v>
      </c>
      <c r="D10934" t="s">
        <v>228</v>
      </c>
      <c r="E10934" s="7">
        <v>44256</v>
      </c>
    </row>
    <row r="10935" spans="1:5" x14ac:dyDescent="0.25">
      <c r="A10935">
        <v>913920422</v>
      </c>
      <c r="B10935" t="s">
        <v>17</v>
      </c>
      <c r="C10935" t="s">
        <v>32</v>
      </c>
      <c r="D10935" t="s">
        <v>228</v>
      </c>
      <c r="E10935" s="7">
        <v>44256</v>
      </c>
    </row>
    <row r="10936" spans="1:5" x14ac:dyDescent="0.25">
      <c r="A10936">
        <v>917029482</v>
      </c>
      <c r="B10936" t="s">
        <v>17</v>
      </c>
      <c r="C10936" t="s">
        <v>32</v>
      </c>
      <c r="D10936" t="s">
        <v>228</v>
      </c>
      <c r="E10936" s="7">
        <v>44256</v>
      </c>
    </row>
    <row r="10937" spans="1:5" x14ac:dyDescent="0.25">
      <c r="A10937">
        <v>917644764</v>
      </c>
      <c r="B10937" t="s">
        <v>17</v>
      </c>
      <c r="C10937" t="s">
        <v>32</v>
      </c>
      <c r="D10937" t="s">
        <v>228</v>
      </c>
      <c r="E10937" s="7">
        <v>44256</v>
      </c>
    </row>
    <row r="10938" spans="1:5" x14ac:dyDescent="0.25">
      <c r="A10938">
        <v>918647309</v>
      </c>
      <c r="B10938" t="s">
        <v>17</v>
      </c>
      <c r="C10938" t="s">
        <v>32</v>
      </c>
      <c r="D10938" t="s">
        <v>228</v>
      </c>
      <c r="E10938" s="7">
        <v>44256</v>
      </c>
    </row>
    <row r="10939" spans="1:5" x14ac:dyDescent="0.25">
      <c r="A10939">
        <v>918836675</v>
      </c>
      <c r="B10939" t="s">
        <v>17</v>
      </c>
      <c r="C10939" t="s">
        <v>32</v>
      </c>
      <c r="D10939" t="s">
        <v>228</v>
      </c>
      <c r="E10939" s="7">
        <v>44256</v>
      </c>
    </row>
    <row r="10940" spans="1:5" x14ac:dyDescent="0.25">
      <c r="A10940">
        <v>920617700</v>
      </c>
      <c r="B10940" t="s">
        <v>17</v>
      </c>
      <c r="C10940" t="s">
        <v>32</v>
      </c>
      <c r="D10940" t="s">
        <v>228</v>
      </c>
      <c r="E10940" s="7">
        <v>44256</v>
      </c>
    </row>
    <row r="10941" spans="1:5" x14ac:dyDescent="0.25">
      <c r="A10941">
        <v>921595433</v>
      </c>
      <c r="B10941" t="s">
        <v>17</v>
      </c>
      <c r="C10941" t="s">
        <v>32</v>
      </c>
      <c r="D10941" t="s">
        <v>228</v>
      </c>
      <c r="E10941" s="7">
        <v>44256</v>
      </c>
    </row>
    <row r="10942" spans="1:5" x14ac:dyDescent="0.25">
      <c r="A10942">
        <v>924683538</v>
      </c>
      <c r="B10942" t="s">
        <v>17</v>
      </c>
      <c r="C10942" t="s">
        <v>32</v>
      </c>
      <c r="D10942" t="s">
        <v>228</v>
      </c>
      <c r="E10942" s="7">
        <v>44256</v>
      </c>
    </row>
    <row r="10943" spans="1:5" x14ac:dyDescent="0.25">
      <c r="A10943">
        <v>925412538</v>
      </c>
      <c r="B10943" t="s">
        <v>17</v>
      </c>
      <c r="C10943" t="s">
        <v>32</v>
      </c>
      <c r="D10943" t="s">
        <v>228</v>
      </c>
      <c r="E10943" s="7">
        <v>44256</v>
      </c>
    </row>
    <row r="10944" spans="1:5" x14ac:dyDescent="0.25">
      <c r="A10944">
        <v>971474386</v>
      </c>
      <c r="B10944" t="s">
        <v>17</v>
      </c>
      <c r="C10944" t="s">
        <v>32</v>
      </c>
      <c r="D10944" t="s">
        <v>228</v>
      </c>
      <c r="E10944" s="7">
        <v>44256</v>
      </c>
    </row>
    <row r="10945" spans="1:5" x14ac:dyDescent="0.25">
      <c r="A10945">
        <v>979600992</v>
      </c>
      <c r="B10945" t="s">
        <v>17</v>
      </c>
      <c r="C10945" t="s">
        <v>32</v>
      </c>
      <c r="D10945" t="s">
        <v>228</v>
      </c>
      <c r="E10945" s="7">
        <v>44256</v>
      </c>
    </row>
    <row r="10946" spans="1:5" x14ac:dyDescent="0.25">
      <c r="A10946">
        <v>982746817</v>
      </c>
      <c r="B10946" t="s">
        <v>17</v>
      </c>
      <c r="C10946" t="s">
        <v>32</v>
      </c>
      <c r="D10946" t="s">
        <v>228</v>
      </c>
      <c r="E10946" s="7">
        <v>44256</v>
      </c>
    </row>
    <row r="10947" spans="1:5" x14ac:dyDescent="0.25">
      <c r="A10947">
        <v>984363001</v>
      </c>
      <c r="B10947" t="s">
        <v>17</v>
      </c>
      <c r="C10947" t="s">
        <v>32</v>
      </c>
      <c r="D10947" t="s">
        <v>228</v>
      </c>
      <c r="E10947" s="7">
        <v>44256</v>
      </c>
    </row>
    <row r="10948" spans="1:5" x14ac:dyDescent="0.25">
      <c r="A10948">
        <v>994447866</v>
      </c>
      <c r="B10948" t="s">
        <v>17</v>
      </c>
      <c r="C10948" t="s">
        <v>32</v>
      </c>
      <c r="D10948" t="s">
        <v>228</v>
      </c>
      <c r="E10948" s="7">
        <v>44256</v>
      </c>
    </row>
    <row r="10949" spans="1:5" x14ac:dyDescent="0.25">
      <c r="A10949">
        <v>995211750</v>
      </c>
      <c r="B10949" t="s">
        <v>17</v>
      </c>
      <c r="C10949" t="s">
        <v>32</v>
      </c>
      <c r="D10949" t="s">
        <v>228</v>
      </c>
      <c r="E10949" s="7">
        <v>44256</v>
      </c>
    </row>
    <row r="10950" spans="1:5" x14ac:dyDescent="0.25">
      <c r="A10950">
        <v>997329201</v>
      </c>
      <c r="B10950" t="s">
        <v>17</v>
      </c>
      <c r="C10950" t="s">
        <v>32</v>
      </c>
      <c r="D10950" t="s">
        <v>228</v>
      </c>
      <c r="E10950" s="7">
        <v>44256</v>
      </c>
    </row>
    <row r="10951" spans="1:5" x14ac:dyDescent="0.25">
      <c r="A10951">
        <v>998532116</v>
      </c>
      <c r="B10951" t="s">
        <v>17</v>
      </c>
      <c r="C10951" t="s">
        <v>32</v>
      </c>
      <c r="D10951" t="s">
        <v>228</v>
      </c>
      <c r="E10951" s="7">
        <v>44256</v>
      </c>
    </row>
    <row r="10952" spans="1:5" x14ac:dyDescent="0.25">
      <c r="A10952">
        <v>824551022</v>
      </c>
      <c r="B10952" t="s">
        <v>12</v>
      </c>
      <c r="C10952" t="s">
        <v>32</v>
      </c>
      <c r="D10952" t="s">
        <v>228</v>
      </c>
      <c r="E10952" s="7">
        <v>44256</v>
      </c>
    </row>
    <row r="10953" spans="1:5" x14ac:dyDescent="0.25">
      <c r="A10953">
        <v>825021582</v>
      </c>
      <c r="B10953" t="s">
        <v>12</v>
      </c>
      <c r="C10953" t="s">
        <v>32</v>
      </c>
      <c r="D10953" t="s">
        <v>228</v>
      </c>
      <c r="E10953" s="7">
        <v>44256</v>
      </c>
    </row>
    <row r="10954" spans="1:5" x14ac:dyDescent="0.25">
      <c r="A10954">
        <v>825061452</v>
      </c>
      <c r="B10954" t="s">
        <v>12</v>
      </c>
      <c r="C10954" t="s">
        <v>32</v>
      </c>
      <c r="D10954" t="s">
        <v>228</v>
      </c>
      <c r="E10954" s="7">
        <v>44256</v>
      </c>
    </row>
    <row r="10955" spans="1:5" x14ac:dyDescent="0.25">
      <c r="A10955">
        <v>825070362</v>
      </c>
      <c r="B10955" t="s">
        <v>12</v>
      </c>
      <c r="C10955" t="s">
        <v>32</v>
      </c>
      <c r="D10955" t="s">
        <v>228</v>
      </c>
      <c r="E10955" s="7">
        <v>44256</v>
      </c>
    </row>
    <row r="10956" spans="1:5" x14ac:dyDescent="0.25">
      <c r="A10956">
        <v>825093532</v>
      </c>
      <c r="B10956" t="s">
        <v>12</v>
      </c>
      <c r="C10956" t="s">
        <v>32</v>
      </c>
      <c r="D10956" t="s">
        <v>228</v>
      </c>
      <c r="E10956" s="7">
        <v>44256</v>
      </c>
    </row>
    <row r="10957" spans="1:5" x14ac:dyDescent="0.25">
      <c r="A10957">
        <v>825104712</v>
      </c>
      <c r="B10957" t="s">
        <v>12</v>
      </c>
      <c r="C10957" t="s">
        <v>32</v>
      </c>
      <c r="D10957" t="s">
        <v>228</v>
      </c>
      <c r="E10957" s="7">
        <v>44256</v>
      </c>
    </row>
    <row r="10958" spans="1:5" x14ac:dyDescent="0.25">
      <c r="A10958">
        <v>825125582</v>
      </c>
      <c r="B10958" t="s">
        <v>12</v>
      </c>
      <c r="C10958" t="s">
        <v>32</v>
      </c>
      <c r="D10958" t="s">
        <v>228</v>
      </c>
      <c r="E10958" s="7">
        <v>44256</v>
      </c>
    </row>
    <row r="10959" spans="1:5" x14ac:dyDescent="0.25">
      <c r="A10959">
        <v>825154612</v>
      </c>
      <c r="B10959" t="s">
        <v>12</v>
      </c>
      <c r="C10959" t="s">
        <v>32</v>
      </c>
      <c r="D10959" t="s">
        <v>228</v>
      </c>
      <c r="E10959" s="7">
        <v>44256</v>
      </c>
    </row>
    <row r="10960" spans="1:5" x14ac:dyDescent="0.25">
      <c r="A10960">
        <v>825172092</v>
      </c>
      <c r="B10960" t="s">
        <v>12</v>
      </c>
      <c r="C10960" t="s">
        <v>32</v>
      </c>
      <c r="D10960" t="s">
        <v>228</v>
      </c>
      <c r="E10960" s="7">
        <v>44256</v>
      </c>
    </row>
    <row r="10961" spans="1:5" x14ac:dyDescent="0.25">
      <c r="A10961">
        <v>825209042</v>
      </c>
      <c r="B10961" t="s">
        <v>12</v>
      </c>
      <c r="C10961" t="s">
        <v>32</v>
      </c>
      <c r="D10961" t="s">
        <v>228</v>
      </c>
      <c r="E10961" s="7">
        <v>44256</v>
      </c>
    </row>
    <row r="10962" spans="1:5" x14ac:dyDescent="0.25">
      <c r="A10962">
        <v>825211322</v>
      </c>
      <c r="B10962" t="s">
        <v>12</v>
      </c>
      <c r="C10962" t="s">
        <v>32</v>
      </c>
      <c r="D10962" t="s">
        <v>228</v>
      </c>
      <c r="E10962" s="7">
        <v>44256</v>
      </c>
    </row>
    <row r="10963" spans="1:5" x14ac:dyDescent="0.25">
      <c r="A10963">
        <v>912656624</v>
      </c>
      <c r="B10963" t="s">
        <v>12</v>
      </c>
      <c r="C10963" t="s">
        <v>32</v>
      </c>
      <c r="D10963" t="s">
        <v>228</v>
      </c>
      <c r="E10963" s="7">
        <v>44256</v>
      </c>
    </row>
    <row r="10964" spans="1:5" x14ac:dyDescent="0.25">
      <c r="A10964">
        <v>914111293</v>
      </c>
      <c r="B10964" t="s">
        <v>12</v>
      </c>
      <c r="C10964" t="s">
        <v>32</v>
      </c>
      <c r="D10964" t="s">
        <v>228</v>
      </c>
      <c r="E10964" s="7">
        <v>44256</v>
      </c>
    </row>
    <row r="10965" spans="1:5" x14ac:dyDescent="0.25">
      <c r="A10965">
        <v>914716446</v>
      </c>
      <c r="B10965" t="s">
        <v>12</v>
      </c>
      <c r="C10965" t="s">
        <v>32</v>
      </c>
      <c r="D10965" t="s">
        <v>228</v>
      </c>
      <c r="E10965" s="7">
        <v>44256</v>
      </c>
    </row>
    <row r="10966" spans="1:5" x14ac:dyDescent="0.25">
      <c r="A10966">
        <v>914716764</v>
      </c>
      <c r="B10966" t="s">
        <v>12</v>
      </c>
      <c r="C10966" t="s">
        <v>32</v>
      </c>
      <c r="D10966" t="s">
        <v>228</v>
      </c>
      <c r="E10966" s="7">
        <v>44256</v>
      </c>
    </row>
    <row r="10967" spans="1:5" x14ac:dyDescent="0.25">
      <c r="A10967">
        <v>917034273</v>
      </c>
      <c r="B10967" t="s">
        <v>12</v>
      </c>
      <c r="C10967" t="s">
        <v>32</v>
      </c>
      <c r="D10967" t="s">
        <v>228</v>
      </c>
      <c r="E10967" s="7">
        <v>44256</v>
      </c>
    </row>
    <row r="10968" spans="1:5" x14ac:dyDescent="0.25">
      <c r="A10968">
        <v>917230846</v>
      </c>
      <c r="B10968" t="s">
        <v>12</v>
      </c>
      <c r="C10968" t="s">
        <v>32</v>
      </c>
      <c r="D10968" t="s">
        <v>228</v>
      </c>
      <c r="E10968" s="7">
        <v>44256</v>
      </c>
    </row>
    <row r="10969" spans="1:5" x14ac:dyDescent="0.25">
      <c r="A10969">
        <v>918293884</v>
      </c>
      <c r="B10969" t="s">
        <v>12</v>
      </c>
      <c r="C10969" t="s">
        <v>32</v>
      </c>
      <c r="D10969" t="s">
        <v>228</v>
      </c>
      <c r="E10969" s="7">
        <v>44256</v>
      </c>
    </row>
    <row r="10970" spans="1:5" x14ac:dyDescent="0.25">
      <c r="A10970">
        <v>918349138</v>
      </c>
      <c r="B10970" t="s">
        <v>12</v>
      </c>
      <c r="C10970" t="s">
        <v>32</v>
      </c>
      <c r="D10970" t="s">
        <v>228</v>
      </c>
      <c r="E10970" s="7">
        <v>44256</v>
      </c>
    </row>
    <row r="10971" spans="1:5" x14ac:dyDescent="0.25">
      <c r="A10971">
        <v>918794018</v>
      </c>
      <c r="B10971" t="s">
        <v>12</v>
      </c>
      <c r="C10971" t="s">
        <v>32</v>
      </c>
      <c r="D10971" t="s">
        <v>228</v>
      </c>
      <c r="E10971" s="7">
        <v>44256</v>
      </c>
    </row>
    <row r="10972" spans="1:5" x14ac:dyDescent="0.25">
      <c r="A10972">
        <v>919532092</v>
      </c>
      <c r="B10972" t="s">
        <v>12</v>
      </c>
      <c r="C10972" t="s">
        <v>32</v>
      </c>
      <c r="D10972" t="s">
        <v>228</v>
      </c>
      <c r="E10972" s="7">
        <v>44256</v>
      </c>
    </row>
    <row r="10973" spans="1:5" x14ac:dyDescent="0.25">
      <c r="A10973">
        <v>919536098</v>
      </c>
      <c r="B10973" t="s">
        <v>12</v>
      </c>
      <c r="C10973" t="s">
        <v>32</v>
      </c>
      <c r="D10973" t="s">
        <v>228</v>
      </c>
      <c r="E10973" s="7">
        <v>44256</v>
      </c>
    </row>
    <row r="10974" spans="1:5" x14ac:dyDescent="0.25">
      <c r="A10974">
        <v>920965687</v>
      </c>
      <c r="B10974" t="s">
        <v>12</v>
      </c>
      <c r="C10974" t="s">
        <v>32</v>
      </c>
      <c r="D10974" t="s">
        <v>228</v>
      </c>
      <c r="E10974" s="7">
        <v>44256</v>
      </c>
    </row>
    <row r="10975" spans="1:5" x14ac:dyDescent="0.25">
      <c r="A10975">
        <v>921420900</v>
      </c>
      <c r="B10975" t="s">
        <v>12</v>
      </c>
      <c r="C10975" t="s">
        <v>32</v>
      </c>
      <c r="D10975" t="s">
        <v>228</v>
      </c>
      <c r="E10975" s="7">
        <v>44256</v>
      </c>
    </row>
    <row r="10976" spans="1:5" x14ac:dyDescent="0.25">
      <c r="A10976">
        <v>921847963</v>
      </c>
      <c r="B10976" t="s">
        <v>12</v>
      </c>
      <c r="C10976" t="s">
        <v>32</v>
      </c>
      <c r="D10976" t="s">
        <v>228</v>
      </c>
      <c r="E10976" s="7">
        <v>44256</v>
      </c>
    </row>
    <row r="10977" spans="1:5" x14ac:dyDescent="0.25">
      <c r="A10977">
        <v>922151962</v>
      </c>
      <c r="B10977" t="s">
        <v>12</v>
      </c>
      <c r="C10977" t="s">
        <v>32</v>
      </c>
      <c r="D10977" t="s">
        <v>228</v>
      </c>
      <c r="E10977" s="7">
        <v>44256</v>
      </c>
    </row>
    <row r="10978" spans="1:5" x14ac:dyDescent="0.25">
      <c r="A10978">
        <v>922981299</v>
      </c>
      <c r="B10978" t="s">
        <v>12</v>
      </c>
      <c r="C10978" t="s">
        <v>32</v>
      </c>
      <c r="D10978" t="s">
        <v>228</v>
      </c>
      <c r="E10978" s="7">
        <v>44256</v>
      </c>
    </row>
    <row r="10979" spans="1:5" x14ac:dyDescent="0.25">
      <c r="A10979">
        <v>923186395</v>
      </c>
      <c r="B10979" t="s">
        <v>12</v>
      </c>
      <c r="C10979" t="s">
        <v>32</v>
      </c>
      <c r="D10979" t="s">
        <v>228</v>
      </c>
      <c r="E10979" s="7">
        <v>44256</v>
      </c>
    </row>
    <row r="10980" spans="1:5" x14ac:dyDescent="0.25">
      <c r="A10980">
        <v>923203575</v>
      </c>
      <c r="B10980" t="s">
        <v>12</v>
      </c>
      <c r="C10980" t="s">
        <v>32</v>
      </c>
      <c r="D10980" t="s">
        <v>228</v>
      </c>
      <c r="E10980" s="7">
        <v>44256</v>
      </c>
    </row>
    <row r="10981" spans="1:5" x14ac:dyDescent="0.25">
      <c r="A10981">
        <v>923228799</v>
      </c>
      <c r="B10981" t="s">
        <v>12</v>
      </c>
      <c r="C10981" t="s">
        <v>32</v>
      </c>
      <c r="D10981" t="s">
        <v>228</v>
      </c>
      <c r="E10981" s="7">
        <v>44256</v>
      </c>
    </row>
    <row r="10982" spans="1:5" x14ac:dyDescent="0.25">
      <c r="A10982">
        <v>923435646</v>
      </c>
      <c r="B10982" t="s">
        <v>12</v>
      </c>
      <c r="C10982" t="s">
        <v>32</v>
      </c>
      <c r="D10982" t="s">
        <v>228</v>
      </c>
      <c r="E10982" s="7">
        <v>44256</v>
      </c>
    </row>
    <row r="10983" spans="1:5" x14ac:dyDescent="0.25">
      <c r="A10983">
        <v>923757910</v>
      </c>
      <c r="B10983" t="s">
        <v>12</v>
      </c>
      <c r="C10983" t="s">
        <v>32</v>
      </c>
      <c r="D10983" t="s">
        <v>228</v>
      </c>
      <c r="E10983" s="7">
        <v>44256</v>
      </c>
    </row>
    <row r="10984" spans="1:5" x14ac:dyDescent="0.25">
      <c r="A10984">
        <v>923758216</v>
      </c>
      <c r="B10984" t="s">
        <v>12</v>
      </c>
      <c r="C10984" t="s">
        <v>32</v>
      </c>
      <c r="D10984" t="s">
        <v>228</v>
      </c>
      <c r="E10984" s="7">
        <v>44256</v>
      </c>
    </row>
    <row r="10985" spans="1:5" x14ac:dyDescent="0.25">
      <c r="A10985">
        <v>923769188</v>
      </c>
      <c r="B10985" t="s">
        <v>12</v>
      </c>
      <c r="C10985" t="s">
        <v>32</v>
      </c>
      <c r="D10985" t="s">
        <v>228</v>
      </c>
      <c r="E10985" s="7">
        <v>44256</v>
      </c>
    </row>
    <row r="10986" spans="1:5" x14ac:dyDescent="0.25">
      <c r="A10986">
        <v>923984593</v>
      </c>
      <c r="B10986" t="s">
        <v>12</v>
      </c>
      <c r="C10986" t="s">
        <v>32</v>
      </c>
      <c r="D10986" t="s">
        <v>228</v>
      </c>
      <c r="E10986" s="7">
        <v>44256</v>
      </c>
    </row>
    <row r="10987" spans="1:5" x14ac:dyDescent="0.25">
      <c r="A10987">
        <v>923993177</v>
      </c>
      <c r="B10987" t="s">
        <v>12</v>
      </c>
      <c r="C10987" t="s">
        <v>32</v>
      </c>
      <c r="D10987" t="s">
        <v>228</v>
      </c>
      <c r="E10987" s="7">
        <v>44256</v>
      </c>
    </row>
    <row r="10988" spans="1:5" x14ac:dyDescent="0.25">
      <c r="A10988">
        <v>924344954</v>
      </c>
      <c r="B10988" t="s">
        <v>12</v>
      </c>
      <c r="C10988" t="s">
        <v>32</v>
      </c>
      <c r="D10988" t="s">
        <v>228</v>
      </c>
      <c r="E10988" s="7">
        <v>44256</v>
      </c>
    </row>
    <row r="10989" spans="1:5" x14ac:dyDescent="0.25">
      <c r="A10989">
        <v>924376139</v>
      </c>
      <c r="B10989" t="s">
        <v>12</v>
      </c>
      <c r="C10989" t="s">
        <v>32</v>
      </c>
      <c r="D10989" t="s">
        <v>228</v>
      </c>
      <c r="E10989" s="7">
        <v>44256</v>
      </c>
    </row>
    <row r="10990" spans="1:5" x14ac:dyDescent="0.25">
      <c r="A10990">
        <v>924588764</v>
      </c>
      <c r="B10990" t="s">
        <v>12</v>
      </c>
      <c r="C10990" t="s">
        <v>32</v>
      </c>
      <c r="D10990" t="s">
        <v>228</v>
      </c>
      <c r="E10990" s="7">
        <v>44256</v>
      </c>
    </row>
    <row r="10991" spans="1:5" x14ac:dyDescent="0.25">
      <c r="A10991">
        <v>924628715</v>
      </c>
      <c r="B10991" t="s">
        <v>12</v>
      </c>
      <c r="C10991" t="s">
        <v>32</v>
      </c>
      <c r="D10991" t="s">
        <v>228</v>
      </c>
      <c r="E10991" s="7">
        <v>44256</v>
      </c>
    </row>
    <row r="10992" spans="1:5" x14ac:dyDescent="0.25">
      <c r="A10992">
        <v>924639954</v>
      </c>
      <c r="B10992" t="s">
        <v>12</v>
      </c>
      <c r="C10992" t="s">
        <v>32</v>
      </c>
      <c r="D10992" t="s">
        <v>228</v>
      </c>
      <c r="E10992" s="7">
        <v>44256</v>
      </c>
    </row>
    <row r="10993" spans="1:5" x14ac:dyDescent="0.25">
      <c r="A10993">
        <v>924652675</v>
      </c>
      <c r="B10993" t="s">
        <v>12</v>
      </c>
      <c r="C10993" t="s">
        <v>32</v>
      </c>
      <c r="D10993" t="s">
        <v>228</v>
      </c>
      <c r="E10993" s="7">
        <v>44256</v>
      </c>
    </row>
    <row r="10994" spans="1:5" x14ac:dyDescent="0.25">
      <c r="A10994">
        <v>924652942</v>
      </c>
      <c r="B10994" t="s">
        <v>12</v>
      </c>
      <c r="C10994" t="s">
        <v>32</v>
      </c>
      <c r="D10994" t="s">
        <v>228</v>
      </c>
      <c r="E10994" s="7">
        <v>44256</v>
      </c>
    </row>
    <row r="10995" spans="1:5" x14ac:dyDescent="0.25">
      <c r="A10995">
        <v>924668296</v>
      </c>
      <c r="B10995" t="s">
        <v>12</v>
      </c>
      <c r="C10995" t="s">
        <v>32</v>
      </c>
      <c r="D10995" t="s">
        <v>228</v>
      </c>
      <c r="E10995" s="7">
        <v>44256</v>
      </c>
    </row>
    <row r="10996" spans="1:5" x14ac:dyDescent="0.25">
      <c r="A10996">
        <v>924699299</v>
      </c>
      <c r="B10996" t="s">
        <v>12</v>
      </c>
      <c r="C10996" t="s">
        <v>32</v>
      </c>
      <c r="D10996" t="s">
        <v>228</v>
      </c>
      <c r="E10996" s="7">
        <v>44256</v>
      </c>
    </row>
    <row r="10997" spans="1:5" x14ac:dyDescent="0.25">
      <c r="A10997">
        <v>924708220</v>
      </c>
      <c r="B10997" t="s">
        <v>12</v>
      </c>
      <c r="C10997" t="s">
        <v>32</v>
      </c>
      <c r="D10997" t="s">
        <v>228</v>
      </c>
      <c r="E10997" s="7">
        <v>44256</v>
      </c>
    </row>
    <row r="10998" spans="1:5" x14ac:dyDescent="0.25">
      <c r="A10998">
        <v>924856823</v>
      </c>
      <c r="B10998" t="s">
        <v>12</v>
      </c>
      <c r="C10998" t="s">
        <v>32</v>
      </c>
      <c r="D10998" t="s">
        <v>228</v>
      </c>
      <c r="E10998" s="7">
        <v>44256</v>
      </c>
    </row>
    <row r="10999" spans="1:5" x14ac:dyDescent="0.25">
      <c r="A10999">
        <v>924871458</v>
      </c>
      <c r="B10999" t="s">
        <v>12</v>
      </c>
      <c r="C10999" t="s">
        <v>32</v>
      </c>
      <c r="D10999" t="s">
        <v>228</v>
      </c>
      <c r="E10999" s="7">
        <v>44256</v>
      </c>
    </row>
    <row r="11000" spans="1:5" x14ac:dyDescent="0.25">
      <c r="A11000">
        <v>924958677</v>
      </c>
      <c r="B11000" t="s">
        <v>12</v>
      </c>
      <c r="C11000" t="s">
        <v>32</v>
      </c>
      <c r="D11000" t="s">
        <v>228</v>
      </c>
      <c r="E11000" s="7">
        <v>44256</v>
      </c>
    </row>
    <row r="11001" spans="1:5" x14ac:dyDescent="0.25">
      <c r="A11001">
        <v>924981814</v>
      </c>
      <c r="B11001" t="s">
        <v>12</v>
      </c>
      <c r="C11001" t="s">
        <v>32</v>
      </c>
      <c r="D11001" t="s">
        <v>228</v>
      </c>
      <c r="E11001" s="7">
        <v>44256</v>
      </c>
    </row>
    <row r="11002" spans="1:5" x14ac:dyDescent="0.25">
      <c r="A11002">
        <v>924982322</v>
      </c>
      <c r="B11002" t="s">
        <v>12</v>
      </c>
      <c r="C11002" t="s">
        <v>32</v>
      </c>
      <c r="D11002" t="s">
        <v>228</v>
      </c>
      <c r="E11002" s="7">
        <v>44256</v>
      </c>
    </row>
    <row r="11003" spans="1:5" x14ac:dyDescent="0.25">
      <c r="A11003">
        <v>924982578</v>
      </c>
      <c r="B11003" t="s">
        <v>12</v>
      </c>
      <c r="C11003" t="s">
        <v>32</v>
      </c>
      <c r="D11003" t="s">
        <v>228</v>
      </c>
      <c r="E11003" s="7">
        <v>44256</v>
      </c>
    </row>
    <row r="11004" spans="1:5" x14ac:dyDescent="0.25">
      <c r="A11004">
        <v>924982748</v>
      </c>
      <c r="B11004" t="s">
        <v>12</v>
      </c>
      <c r="C11004" t="s">
        <v>32</v>
      </c>
      <c r="D11004" t="s">
        <v>228</v>
      </c>
      <c r="E11004" s="7">
        <v>44256</v>
      </c>
    </row>
    <row r="11005" spans="1:5" x14ac:dyDescent="0.25">
      <c r="A11005">
        <v>925038350</v>
      </c>
      <c r="B11005" t="s">
        <v>12</v>
      </c>
      <c r="C11005" t="s">
        <v>32</v>
      </c>
      <c r="D11005" t="s">
        <v>228</v>
      </c>
      <c r="E11005" s="7">
        <v>44256</v>
      </c>
    </row>
    <row r="11006" spans="1:5" x14ac:dyDescent="0.25">
      <c r="A11006">
        <v>925048968</v>
      </c>
      <c r="B11006" t="s">
        <v>12</v>
      </c>
      <c r="C11006" t="s">
        <v>32</v>
      </c>
      <c r="D11006" t="s">
        <v>228</v>
      </c>
      <c r="E11006" s="7">
        <v>44256</v>
      </c>
    </row>
    <row r="11007" spans="1:5" x14ac:dyDescent="0.25">
      <c r="A11007">
        <v>925051675</v>
      </c>
      <c r="B11007" t="s">
        <v>12</v>
      </c>
      <c r="C11007" t="s">
        <v>32</v>
      </c>
      <c r="D11007" t="s">
        <v>228</v>
      </c>
      <c r="E11007" s="7">
        <v>44256</v>
      </c>
    </row>
    <row r="11008" spans="1:5" x14ac:dyDescent="0.25">
      <c r="A11008">
        <v>925060380</v>
      </c>
      <c r="B11008" t="s">
        <v>12</v>
      </c>
      <c r="C11008" t="s">
        <v>32</v>
      </c>
      <c r="D11008" t="s">
        <v>228</v>
      </c>
      <c r="E11008" s="7">
        <v>44256</v>
      </c>
    </row>
    <row r="11009" spans="1:5" x14ac:dyDescent="0.25">
      <c r="A11009">
        <v>925060828</v>
      </c>
      <c r="B11009" t="s">
        <v>12</v>
      </c>
      <c r="C11009" t="s">
        <v>32</v>
      </c>
      <c r="D11009" t="s">
        <v>228</v>
      </c>
      <c r="E11009" s="7">
        <v>44256</v>
      </c>
    </row>
    <row r="11010" spans="1:5" x14ac:dyDescent="0.25">
      <c r="A11010">
        <v>925060860</v>
      </c>
      <c r="B11010" t="s">
        <v>12</v>
      </c>
      <c r="C11010" t="s">
        <v>32</v>
      </c>
      <c r="D11010" t="s">
        <v>228</v>
      </c>
      <c r="E11010" s="7">
        <v>44256</v>
      </c>
    </row>
    <row r="11011" spans="1:5" x14ac:dyDescent="0.25">
      <c r="A11011">
        <v>925060941</v>
      </c>
      <c r="B11011" t="s">
        <v>12</v>
      </c>
      <c r="C11011" t="s">
        <v>32</v>
      </c>
      <c r="D11011" t="s">
        <v>228</v>
      </c>
      <c r="E11011" s="7">
        <v>44256</v>
      </c>
    </row>
    <row r="11012" spans="1:5" x14ac:dyDescent="0.25">
      <c r="A11012">
        <v>925066125</v>
      </c>
      <c r="B11012" t="s">
        <v>12</v>
      </c>
      <c r="C11012" t="s">
        <v>32</v>
      </c>
      <c r="D11012" t="s">
        <v>228</v>
      </c>
      <c r="E11012" s="7">
        <v>44256</v>
      </c>
    </row>
    <row r="11013" spans="1:5" x14ac:dyDescent="0.25">
      <c r="A11013">
        <v>925066184</v>
      </c>
      <c r="B11013" t="s">
        <v>12</v>
      </c>
      <c r="C11013" t="s">
        <v>32</v>
      </c>
      <c r="D11013" t="s">
        <v>228</v>
      </c>
      <c r="E11013" s="7">
        <v>44256</v>
      </c>
    </row>
    <row r="11014" spans="1:5" x14ac:dyDescent="0.25">
      <c r="A11014">
        <v>925066265</v>
      </c>
      <c r="B11014" t="s">
        <v>12</v>
      </c>
      <c r="C11014" t="s">
        <v>32</v>
      </c>
      <c r="D11014" t="s">
        <v>228</v>
      </c>
      <c r="E11014" s="7">
        <v>44256</v>
      </c>
    </row>
    <row r="11015" spans="1:5" x14ac:dyDescent="0.25">
      <c r="A11015">
        <v>925066354</v>
      </c>
      <c r="B11015" t="s">
        <v>12</v>
      </c>
      <c r="C11015" t="s">
        <v>32</v>
      </c>
      <c r="D11015" t="s">
        <v>228</v>
      </c>
      <c r="E11015" s="7">
        <v>44256</v>
      </c>
    </row>
    <row r="11016" spans="1:5" x14ac:dyDescent="0.25">
      <c r="A11016">
        <v>925067024</v>
      </c>
      <c r="B11016" t="s">
        <v>12</v>
      </c>
      <c r="C11016" t="s">
        <v>32</v>
      </c>
      <c r="D11016" t="s">
        <v>228</v>
      </c>
      <c r="E11016" s="7">
        <v>44256</v>
      </c>
    </row>
    <row r="11017" spans="1:5" x14ac:dyDescent="0.25">
      <c r="A11017">
        <v>925068713</v>
      </c>
      <c r="B11017" t="s">
        <v>12</v>
      </c>
      <c r="C11017" t="s">
        <v>32</v>
      </c>
      <c r="D11017" t="s">
        <v>228</v>
      </c>
      <c r="E11017" s="7">
        <v>44256</v>
      </c>
    </row>
    <row r="11018" spans="1:5" x14ac:dyDescent="0.25">
      <c r="A11018">
        <v>925070394</v>
      </c>
      <c r="B11018" t="s">
        <v>12</v>
      </c>
      <c r="C11018" t="s">
        <v>32</v>
      </c>
      <c r="D11018" t="s">
        <v>228</v>
      </c>
      <c r="E11018" s="7">
        <v>44256</v>
      </c>
    </row>
    <row r="11019" spans="1:5" x14ac:dyDescent="0.25">
      <c r="A11019">
        <v>925070610</v>
      </c>
      <c r="B11019" t="s">
        <v>12</v>
      </c>
      <c r="C11019" t="s">
        <v>32</v>
      </c>
      <c r="D11019" t="s">
        <v>228</v>
      </c>
      <c r="E11019" s="7">
        <v>44256</v>
      </c>
    </row>
    <row r="11020" spans="1:5" x14ac:dyDescent="0.25">
      <c r="A11020">
        <v>925070815</v>
      </c>
      <c r="B11020" t="s">
        <v>12</v>
      </c>
      <c r="C11020" t="s">
        <v>32</v>
      </c>
      <c r="D11020" t="s">
        <v>228</v>
      </c>
      <c r="E11020" s="7">
        <v>44256</v>
      </c>
    </row>
    <row r="11021" spans="1:5" x14ac:dyDescent="0.25">
      <c r="A11021">
        <v>925072133</v>
      </c>
      <c r="B11021" t="s">
        <v>12</v>
      </c>
      <c r="C11021" t="s">
        <v>32</v>
      </c>
      <c r="D11021" t="s">
        <v>228</v>
      </c>
      <c r="E11021" s="7">
        <v>44256</v>
      </c>
    </row>
    <row r="11022" spans="1:5" x14ac:dyDescent="0.25">
      <c r="A11022">
        <v>925073431</v>
      </c>
      <c r="B11022" t="s">
        <v>12</v>
      </c>
      <c r="C11022" t="s">
        <v>32</v>
      </c>
      <c r="D11022" t="s">
        <v>228</v>
      </c>
      <c r="E11022" s="7">
        <v>44256</v>
      </c>
    </row>
    <row r="11023" spans="1:5" x14ac:dyDescent="0.25">
      <c r="A11023">
        <v>925091057</v>
      </c>
      <c r="B11023" t="s">
        <v>12</v>
      </c>
      <c r="C11023" t="s">
        <v>32</v>
      </c>
      <c r="D11023" t="s">
        <v>228</v>
      </c>
      <c r="E11023" s="7">
        <v>44256</v>
      </c>
    </row>
    <row r="11024" spans="1:5" x14ac:dyDescent="0.25">
      <c r="A11024">
        <v>925097713</v>
      </c>
      <c r="B11024" t="s">
        <v>12</v>
      </c>
      <c r="C11024" t="s">
        <v>32</v>
      </c>
      <c r="D11024" t="s">
        <v>228</v>
      </c>
      <c r="E11024" s="7">
        <v>44256</v>
      </c>
    </row>
    <row r="11025" spans="1:5" x14ac:dyDescent="0.25">
      <c r="A11025">
        <v>925104787</v>
      </c>
      <c r="B11025" t="s">
        <v>12</v>
      </c>
      <c r="C11025" t="s">
        <v>32</v>
      </c>
      <c r="D11025" t="s">
        <v>228</v>
      </c>
      <c r="E11025" s="7">
        <v>44256</v>
      </c>
    </row>
    <row r="11026" spans="1:5" x14ac:dyDescent="0.25">
      <c r="A11026">
        <v>925104868</v>
      </c>
      <c r="B11026" t="s">
        <v>12</v>
      </c>
      <c r="C11026" t="s">
        <v>32</v>
      </c>
      <c r="D11026" t="s">
        <v>228</v>
      </c>
      <c r="E11026" s="7">
        <v>44256</v>
      </c>
    </row>
    <row r="11027" spans="1:5" x14ac:dyDescent="0.25">
      <c r="A11027">
        <v>925110566</v>
      </c>
      <c r="B11027" t="s">
        <v>12</v>
      </c>
      <c r="C11027" t="s">
        <v>32</v>
      </c>
      <c r="D11027" t="s">
        <v>228</v>
      </c>
      <c r="E11027" s="7">
        <v>44256</v>
      </c>
    </row>
    <row r="11028" spans="1:5" x14ac:dyDescent="0.25">
      <c r="A11028">
        <v>925110590</v>
      </c>
      <c r="B11028" t="s">
        <v>12</v>
      </c>
      <c r="C11028" t="s">
        <v>32</v>
      </c>
      <c r="D11028" t="s">
        <v>228</v>
      </c>
      <c r="E11028" s="7">
        <v>44256</v>
      </c>
    </row>
    <row r="11029" spans="1:5" x14ac:dyDescent="0.25">
      <c r="A11029">
        <v>925110647</v>
      </c>
      <c r="B11029" t="s">
        <v>12</v>
      </c>
      <c r="C11029" t="s">
        <v>32</v>
      </c>
      <c r="D11029" t="s">
        <v>228</v>
      </c>
      <c r="E11029" s="7">
        <v>44256</v>
      </c>
    </row>
    <row r="11030" spans="1:5" x14ac:dyDescent="0.25">
      <c r="A11030">
        <v>925110728</v>
      </c>
      <c r="B11030" t="s">
        <v>12</v>
      </c>
      <c r="C11030" t="s">
        <v>32</v>
      </c>
      <c r="D11030" t="s">
        <v>228</v>
      </c>
      <c r="E11030" s="7">
        <v>44256</v>
      </c>
    </row>
    <row r="11031" spans="1:5" x14ac:dyDescent="0.25">
      <c r="A11031">
        <v>925115444</v>
      </c>
      <c r="B11031" t="s">
        <v>12</v>
      </c>
      <c r="C11031" t="s">
        <v>32</v>
      </c>
      <c r="D11031" t="s">
        <v>228</v>
      </c>
      <c r="E11031" s="7">
        <v>44256</v>
      </c>
    </row>
    <row r="11032" spans="1:5" x14ac:dyDescent="0.25">
      <c r="A11032">
        <v>925123676</v>
      </c>
      <c r="B11032" t="s">
        <v>12</v>
      </c>
      <c r="C11032" t="s">
        <v>32</v>
      </c>
      <c r="D11032" t="s">
        <v>228</v>
      </c>
      <c r="E11032" s="7">
        <v>44256</v>
      </c>
    </row>
    <row r="11033" spans="1:5" x14ac:dyDescent="0.25">
      <c r="A11033">
        <v>925124672</v>
      </c>
      <c r="B11033" t="s">
        <v>12</v>
      </c>
      <c r="C11033" t="s">
        <v>32</v>
      </c>
      <c r="D11033" t="s">
        <v>228</v>
      </c>
      <c r="E11033" s="7">
        <v>44256</v>
      </c>
    </row>
    <row r="11034" spans="1:5" x14ac:dyDescent="0.25">
      <c r="A11034">
        <v>925124729</v>
      </c>
      <c r="B11034" t="s">
        <v>12</v>
      </c>
      <c r="C11034" t="s">
        <v>32</v>
      </c>
      <c r="D11034" t="s">
        <v>228</v>
      </c>
      <c r="E11034" s="7">
        <v>44256</v>
      </c>
    </row>
    <row r="11035" spans="1:5" x14ac:dyDescent="0.25">
      <c r="A11035">
        <v>925124915</v>
      </c>
      <c r="B11035" t="s">
        <v>12</v>
      </c>
      <c r="C11035" t="s">
        <v>32</v>
      </c>
      <c r="D11035" t="s">
        <v>228</v>
      </c>
      <c r="E11035" s="7">
        <v>44256</v>
      </c>
    </row>
    <row r="11036" spans="1:5" x14ac:dyDescent="0.25">
      <c r="A11036">
        <v>925124958</v>
      </c>
      <c r="B11036" t="s">
        <v>12</v>
      </c>
      <c r="C11036" t="s">
        <v>32</v>
      </c>
      <c r="D11036" t="s">
        <v>228</v>
      </c>
      <c r="E11036" s="7">
        <v>44256</v>
      </c>
    </row>
    <row r="11037" spans="1:5" x14ac:dyDescent="0.25">
      <c r="A11037">
        <v>925125024</v>
      </c>
      <c r="B11037" t="s">
        <v>12</v>
      </c>
      <c r="C11037" t="s">
        <v>32</v>
      </c>
      <c r="D11037" t="s">
        <v>228</v>
      </c>
      <c r="E11037" s="7">
        <v>44256</v>
      </c>
    </row>
    <row r="11038" spans="1:5" x14ac:dyDescent="0.25">
      <c r="A11038">
        <v>925126101</v>
      </c>
      <c r="B11038" t="s">
        <v>12</v>
      </c>
      <c r="C11038" t="s">
        <v>32</v>
      </c>
      <c r="D11038" t="s">
        <v>228</v>
      </c>
      <c r="E11038" s="7">
        <v>44256</v>
      </c>
    </row>
    <row r="11039" spans="1:5" x14ac:dyDescent="0.25">
      <c r="A11039">
        <v>925126535</v>
      </c>
      <c r="B11039" t="s">
        <v>12</v>
      </c>
      <c r="C11039" t="s">
        <v>32</v>
      </c>
      <c r="D11039" t="s">
        <v>228</v>
      </c>
      <c r="E11039" s="7">
        <v>44256</v>
      </c>
    </row>
    <row r="11040" spans="1:5" x14ac:dyDescent="0.25">
      <c r="A11040">
        <v>925128511</v>
      </c>
      <c r="B11040" t="s">
        <v>12</v>
      </c>
      <c r="C11040" t="s">
        <v>32</v>
      </c>
      <c r="D11040" t="s">
        <v>228</v>
      </c>
      <c r="E11040" s="7">
        <v>44256</v>
      </c>
    </row>
    <row r="11041" spans="1:5" x14ac:dyDescent="0.25">
      <c r="A11041">
        <v>925128643</v>
      </c>
      <c r="B11041" t="s">
        <v>12</v>
      </c>
      <c r="C11041" t="s">
        <v>32</v>
      </c>
      <c r="D11041" t="s">
        <v>228</v>
      </c>
      <c r="E11041" s="7">
        <v>44256</v>
      </c>
    </row>
    <row r="11042" spans="1:5" x14ac:dyDescent="0.25">
      <c r="A11042">
        <v>925128856</v>
      </c>
      <c r="B11042" t="s">
        <v>12</v>
      </c>
      <c r="C11042" t="s">
        <v>32</v>
      </c>
      <c r="D11042" t="s">
        <v>228</v>
      </c>
      <c r="E11042" s="7">
        <v>44256</v>
      </c>
    </row>
    <row r="11043" spans="1:5" x14ac:dyDescent="0.25">
      <c r="A11043">
        <v>925128880</v>
      </c>
      <c r="B11043" t="s">
        <v>12</v>
      </c>
      <c r="C11043" t="s">
        <v>32</v>
      </c>
      <c r="D11043" t="s">
        <v>228</v>
      </c>
      <c r="E11043" s="7">
        <v>44256</v>
      </c>
    </row>
    <row r="11044" spans="1:5" x14ac:dyDescent="0.25">
      <c r="A11044">
        <v>925130834</v>
      </c>
      <c r="B11044" t="s">
        <v>12</v>
      </c>
      <c r="C11044" t="s">
        <v>32</v>
      </c>
      <c r="D11044" t="s">
        <v>228</v>
      </c>
      <c r="E11044" s="7">
        <v>44256</v>
      </c>
    </row>
    <row r="11045" spans="1:5" x14ac:dyDescent="0.25">
      <c r="A11045">
        <v>925130907</v>
      </c>
      <c r="B11045" t="s">
        <v>12</v>
      </c>
      <c r="C11045" t="s">
        <v>32</v>
      </c>
      <c r="D11045" t="s">
        <v>228</v>
      </c>
      <c r="E11045" s="7">
        <v>44256</v>
      </c>
    </row>
    <row r="11046" spans="1:5" x14ac:dyDescent="0.25">
      <c r="A11046">
        <v>925131636</v>
      </c>
      <c r="B11046" t="s">
        <v>12</v>
      </c>
      <c r="C11046" t="s">
        <v>32</v>
      </c>
      <c r="D11046" t="s">
        <v>228</v>
      </c>
      <c r="E11046" s="7">
        <v>44256</v>
      </c>
    </row>
    <row r="11047" spans="1:5" x14ac:dyDescent="0.25">
      <c r="A11047">
        <v>925131806</v>
      </c>
      <c r="B11047" t="s">
        <v>12</v>
      </c>
      <c r="C11047" t="s">
        <v>32</v>
      </c>
      <c r="D11047" t="s">
        <v>228</v>
      </c>
      <c r="E11047" s="7">
        <v>44256</v>
      </c>
    </row>
    <row r="11048" spans="1:5" x14ac:dyDescent="0.25">
      <c r="A11048">
        <v>925131822</v>
      </c>
      <c r="B11048" t="s">
        <v>12</v>
      </c>
      <c r="C11048" t="s">
        <v>32</v>
      </c>
      <c r="D11048" t="s">
        <v>228</v>
      </c>
      <c r="E11048" s="7">
        <v>44256</v>
      </c>
    </row>
    <row r="11049" spans="1:5" x14ac:dyDescent="0.25">
      <c r="A11049">
        <v>925131881</v>
      </c>
      <c r="B11049" t="s">
        <v>12</v>
      </c>
      <c r="C11049" t="s">
        <v>32</v>
      </c>
      <c r="D11049" t="s">
        <v>228</v>
      </c>
      <c r="E11049" s="7">
        <v>44256</v>
      </c>
    </row>
    <row r="11050" spans="1:5" x14ac:dyDescent="0.25">
      <c r="A11050">
        <v>925131989</v>
      </c>
      <c r="B11050" t="s">
        <v>12</v>
      </c>
      <c r="C11050" t="s">
        <v>32</v>
      </c>
      <c r="D11050" t="s">
        <v>228</v>
      </c>
      <c r="E11050" s="7">
        <v>44256</v>
      </c>
    </row>
    <row r="11051" spans="1:5" x14ac:dyDescent="0.25">
      <c r="A11051">
        <v>925149381</v>
      </c>
      <c r="B11051" t="s">
        <v>12</v>
      </c>
      <c r="C11051" t="s">
        <v>32</v>
      </c>
      <c r="D11051" t="s">
        <v>228</v>
      </c>
      <c r="E11051" s="7">
        <v>44256</v>
      </c>
    </row>
    <row r="11052" spans="1:5" x14ac:dyDescent="0.25">
      <c r="A11052">
        <v>925149527</v>
      </c>
      <c r="B11052" t="s">
        <v>12</v>
      </c>
      <c r="C11052" t="s">
        <v>32</v>
      </c>
      <c r="D11052" t="s">
        <v>228</v>
      </c>
      <c r="E11052" s="7">
        <v>44256</v>
      </c>
    </row>
    <row r="11053" spans="1:5" x14ac:dyDescent="0.25">
      <c r="A11053">
        <v>925149837</v>
      </c>
      <c r="B11053" t="s">
        <v>12</v>
      </c>
      <c r="C11053" t="s">
        <v>32</v>
      </c>
      <c r="D11053" t="s">
        <v>228</v>
      </c>
      <c r="E11053" s="7">
        <v>44256</v>
      </c>
    </row>
    <row r="11054" spans="1:5" x14ac:dyDescent="0.25">
      <c r="A11054">
        <v>925150347</v>
      </c>
      <c r="B11054" t="s">
        <v>12</v>
      </c>
      <c r="C11054" t="s">
        <v>32</v>
      </c>
      <c r="D11054" t="s">
        <v>228</v>
      </c>
      <c r="E11054" s="7">
        <v>44256</v>
      </c>
    </row>
    <row r="11055" spans="1:5" x14ac:dyDescent="0.25">
      <c r="A11055">
        <v>925150940</v>
      </c>
      <c r="B11055" t="s">
        <v>12</v>
      </c>
      <c r="C11055" t="s">
        <v>32</v>
      </c>
      <c r="D11055" t="s">
        <v>228</v>
      </c>
      <c r="E11055" s="7">
        <v>44256</v>
      </c>
    </row>
    <row r="11056" spans="1:5" x14ac:dyDescent="0.25">
      <c r="A11056">
        <v>925154962</v>
      </c>
      <c r="B11056" t="s">
        <v>12</v>
      </c>
      <c r="C11056" t="s">
        <v>32</v>
      </c>
      <c r="D11056" t="s">
        <v>228</v>
      </c>
      <c r="E11056" s="7">
        <v>44256</v>
      </c>
    </row>
    <row r="11057" spans="1:5" x14ac:dyDescent="0.25">
      <c r="A11057">
        <v>925155055</v>
      </c>
      <c r="B11057" t="s">
        <v>12</v>
      </c>
      <c r="C11057" t="s">
        <v>32</v>
      </c>
      <c r="D11057" t="s">
        <v>228</v>
      </c>
      <c r="E11057" s="7">
        <v>44256</v>
      </c>
    </row>
    <row r="11058" spans="1:5" x14ac:dyDescent="0.25">
      <c r="A11058">
        <v>925179094</v>
      </c>
      <c r="B11058" t="s">
        <v>12</v>
      </c>
      <c r="C11058" t="s">
        <v>32</v>
      </c>
      <c r="D11058" t="s">
        <v>228</v>
      </c>
      <c r="E11058" s="7">
        <v>44256</v>
      </c>
    </row>
    <row r="11059" spans="1:5" x14ac:dyDescent="0.25">
      <c r="A11059">
        <v>925180084</v>
      </c>
      <c r="B11059" t="s">
        <v>12</v>
      </c>
      <c r="C11059" t="s">
        <v>32</v>
      </c>
      <c r="D11059" t="s">
        <v>228</v>
      </c>
      <c r="E11059" s="7">
        <v>44256</v>
      </c>
    </row>
    <row r="11060" spans="1:5" x14ac:dyDescent="0.25">
      <c r="A11060">
        <v>925180165</v>
      </c>
      <c r="B11060" t="s">
        <v>12</v>
      </c>
      <c r="C11060" t="s">
        <v>32</v>
      </c>
      <c r="D11060" t="s">
        <v>228</v>
      </c>
      <c r="E11060" s="7">
        <v>44256</v>
      </c>
    </row>
    <row r="11061" spans="1:5" x14ac:dyDescent="0.25">
      <c r="A11061">
        <v>925180181</v>
      </c>
      <c r="B11061" t="s">
        <v>12</v>
      </c>
      <c r="C11061" t="s">
        <v>32</v>
      </c>
      <c r="D11061" t="s">
        <v>228</v>
      </c>
      <c r="E11061" s="7">
        <v>44256</v>
      </c>
    </row>
    <row r="11062" spans="1:5" x14ac:dyDescent="0.25">
      <c r="A11062">
        <v>925184500</v>
      </c>
      <c r="B11062" t="s">
        <v>12</v>
      </c>
      <c r="C11062" t="s">
        <v>32</v>
      </c>
      <c r="D11062" t="s">
        <v>228</v>
      </c>
      <c r="E11062" s="7">
        <v>44256</v>
      </c>
    </row>
    <row r="11063" spans="1:5" x14ac:dyDescent="0.25">
      <c r="A11063">
        <v>925191493</v>
      </c>
      <c r="B11063" t="s">
        <v>12</v>
      </c>
      <c r="C11063" t="s">
        <v>32</v>
      </c>
      <c r="D11063" t="s">
        <v>228</v>
      </c>
      <c r="E11063" s="7">
        <v>44256</v>
      </c>
    </row>
    <row r="11064" spans="1:5" x14ac:dyDescent="0.25">
      <c r="A11064">
        <v>925191515</v>
      </c>
      <c r="B11064" t="s">
        <v>12</v>
      </c>
      <c r="C11064" t="s">
        <v>32</v>
      </c>
      <c r="D11064" t="s">
        <v>228</v>
      </c>
      <c r="E11064" s="7">
        <v>44256</v>
      </c>
    </row>
    <row r="11065" spans="1:5" x14ac:dyDescent="0.25">
      <c r="A11065">
        <v>925191957</v>
      </c>
      <c r="B11065" t="s">
        <v>12</v>
      </c>
      <c r="C11065" t="s">
        <v>32</v>
      </c>
      <c r="D11065" t="s">
        <v>228</v>
      </c>
      <c r="E11065" s="7">
        <v>44256</v>
      </c>
    </row>
    <row r="11066" spans="1:5" x14ac:dyDescent="0.25">
      <c r="A11066">
        <v>925192627</v>
      </c>
      <c r="B11066" t="s">
        <v>12</v>
      </c>
      <c r="C11066" t="s">
        <v>32</v>
      </c>
      <c r="D11066" t="s">
        <v>228</v>
      </c>
      <c r="E11066" s="7">
        <v>44256</v>
      </c>
    </row>
    <row r="11067" spans="1:5" x14ac:dyDescent="0.25">
      <c r="A11067">
        <v>925197785</v>
      </c>
      <c r="B11067" t="s">
        <v>12</v>
      </c>
      <c r="C11067" t="s">
        <v>32</v>
      </c>
      <c r="D11067" t="s">
        <v>228</v>
      </c>
      <c r="E11067" s="7">
        <v>44256</v>
      </c>
    </row>
    <row r="11068" spans="1:5" x14ac:dyDescent="0.25">
      <c r="A11068">
        <v>925198099</v>
      </c>
      <c r="B11068" t="s">
        <v>12</v>
      </c>
      <c r="C11068" t="s">
        <v>32</v>
      </c>
      <c r="D11068" t="s">
        <v>228</v>
      </c>
      <c r="E11068" s="7">
        <v>44256</v>
      </c>
    </row>
    <row r="11069" spans="1:5" x14ac:dyDescent="0.25">
      <c r="A11069">
        <v>925201537</v>
      </c>
      <c r="B11069" t="s">
        <v>12</v>
      </c>
      <c r="C11069" t="s">
        <v>32</v>
      </c>
      <c r="D11069" t="s">
        <v>228</v>
      </c>
      <c r="E11069" s="7">
        <v>44256</v>
      </c>
    </row>
    <row r="11070" spans="1:5" x14ac:dyDescent="0.25">
      <c r="A11070">
        <v>925201928</v>
      </c>
      <c r="B11070" t="s">
        <v>12</v>
      </c>
      <c r="C11070" t="s">
        <v>32</v>
      </c>
      <c r="D11070" t="s">
        <v>228</v>
      </c>
      <c r="E11070" s="7">
        <v>44256</v>
      </c>
    </row>
    <row r="11071" spans="1:5" x14ac:dyDescent="0.25">
      <c r="A11071">
        <v>925202010</v>
      </c>
      <c r="B11071" t="s">
        <v>12</v>
      </c>
      <c r="C11071" t="s">
        <v>32</v>
      </c>
      <c r="D11071" t="s">
        <v>228</v>
      </c>
      <c r="E11071" s="7">
        <v>44256</v>
      </c>
    </row>
    <row r="11072" spans="1:5" x14ac:dyDescent="0.25">
      <c r="A11072">
        <v>925202134</v>
      </c>
      <c r="B11072" t="s">
        <v>12</v>
      </c>
      <c r="C11072" t="s">
        <v>32</v>
      </c>
      <c r="D11072" t="s">
        <v>228</v>
      </c>
      <c r="E11072" s="7">
        <v>44256</v>
      </c>
    </row>
    <row r="11073" spans="1:5" x14ac:dyDescent="0.25">
      <c r="A11073">
        <v>925202169</v>
      </c>
      <c r="B11073" t="s">
        <v>12</v>
      </c>
      <c r="C11073" t="s">
        <v>32</v>
      </c>
      <c r="D11073" t="s">
        <v>228</v>
      </c>
      <c r="E11073" s="7">
        <v>44256</v>
      </c>
    </row>
    <row r="11074" spans="1:5" x14ac:dyDescent="0.25">
      <c r="A11074">
        <v>925202185</v>
      </c>
      <c r="B11074" t="s">
        <v>12</v>
      </c>
      <c r="C11074" t="s">
        <v>32</v>
      </c>
      <c r="D11074" t="s">
        <v>228</v>
      </c>
      <c r="E11074" s="7">
        <v>44256</v>
      </c>
    </row>
    <row r="11075" spans="1:5" x14ac:dyDescent="0.25">
      <c r="A11075">
        <v>925202223</v>
      </c>
      <c r="B11075" t="s">
        <v>12</v>
      </c>
      <c r="C11075" t="s">
        <v>32</v>
      </c>
      <c r="D11075" t="s">
        <v>228</v>
      </c>
      <c r="E11075" s="7">
        <v>44256</v>
      </c>
    </row>
    <row r="11076" spans="1:5" x14ac:dyDescent="0.25">
      <c r="A11076">
        <v>925208752</v>
      </c>
      <c r="B11076" t="s">
        <v>12</v>
      </c>
      <c r="C11076" t="s">
        <v>32</v>
      </c>
      <c r="D11076" t="s">
        <v>228</v>
      </c>
      <c r="E11076" s="7">
        <v>44256</v>
      </c>
    </row>
    <row r="11077" spans="1:5" x14ac:dyDescent="0.25">
      <c r="A11077">
        <v>925208949</v>
      </c>
      <c r="B11077" t="s">
        <v>12</v>
      </c>
      <c r="C11077" t="s">
        <v>32</v>
      </c>
      <c r="D11077" t="s">
        <v>228</v>
      </c>
      <c r="E11077" s="7">
        <v>44256</v>
      </c>
    </row>
    <row r="11078" spans="1:5" x14ac:dyDescent="0.25">
      <c r="A11078">
        <v>925219940</v>
      </c>
      <c r="B11078" t="s">
        <v>12</v>
      </c>
      <c r="C11078" t="s">
        <v>32</v>
      </c>
      <c r="D11078" t="s">
        <v>228</v>
      </c>
      <c r="E11078" s="7">
        <v>44256</v>
      </c>
    </row>
    <row r="11079" spans="1:5" x14ac:dyDescent="0.25">
      <c r="A11079">
        <v>925220116</v>
      </c>
      <c r="B11079" t="s">
        <v>12</v>
      </c>
      <c r="C11079" t="s">
        <v>32</v>
      </c>
      <c r="D11079" t="s">
        <v>228</v>
      </c>
      <c r="E11079" s="7">
        <v>44256</v>
      </c>
    </row>
    <row r="11080" spans="1:5" x14ac:dyDescent="0.25">
      <c r="A11080">
        <v>925220140</v>
      </c>
      <c r="B11080" t="s">
        <v>12</v>
      </c>
      <c r="C11080" t="s">
        <v>32</v>
      </c>
      <c r="D11080" t="s">
        <v>228</v>
      </c>
      <c r="E11080" s="7">
        <v>44256</v>
      </c>
    </row>
    <row r="11081" spans="1:5" x14ac:dyDescent="0.25">
      <c r="A11081">
        <v>925225231</v>
      </c>
      <c r="B11081" t="s">
        <v>12</v>
      </c>
      <c r="C11081" t="s">
        <v>32</v>
      </c>
      <c r="D11081" t="s">
        <v>228</v>
      </c>
      <c r="E11081" s="7">
        <v>44256</v>
      </c>
    </row>
    <row r="11082" spans="1:5" x14ac:dyDescent="0.25">
      <c r="A11082">
        <v>925245046</v>
      </c>
      <c r="B11082" t="s">
        <v>12</v>
      </c>
      <c r="C11082" t="s">
        <v>32</v>
      </c>
      <c r="D11082" t="s">
        <v>228</v>
      </c>
      <c r="E11082" s="7">
        <v>44256</v>
      </c>
    </row>
    <row r="11083" spans="1:5" x14ac:dyDescent="0.25">
      <c r="A11083">
        <v>925269875</v>
      </c>
      <c r="B11083" t="s">
        <v>12</v>
      </c>
      <c r="C11083" t="s">
        <v>32</v>
      </c>
      <c r="D11083" t="s">
        <v>228</v>
      </c>
      <c r="E11083" s="7">
        <v>44256</v>
      </c>
    </row>
    <row r="11084" spans="1:5" x14ac:dyDescent="0.25">
      <c r="A11084">
        <v>822149952</v>
      </c>
      <c r="B11084" t="s">
        <v>5</v>
      </c>
      <c r="C11084" t="s">
        <v>32</v>
      </c>
      <c r="D11084" t="s">
        <v>228</v>
      </c>
      <c r="E11084" s="7">
        <v>44256</v>
      </c>
    </row>
    <row r="11085" spans="1:5" x14ac:dyDescent="0.25">
      <c r="A11085">
        <v>891770472</v>
      </c>
      <c r="B11085" t="s">
        <v>5</v>
      </c>
      <c r="C11085" t="s">
        <v>32</v>
      </c>
      <c r="D11085" t="s">
        <v>228</v>
      </c>
      <c r="E11085" s="7">
        <v>44256</v>
      </c>
    </row>
    <row r="11086" spans="1:5" x14ac:dyDescent="0.25">
      <c r="A11086">
        <v>912156893</v>
      </c>
      <c r="B11086" t="s">
        <v>5</v>
      </c>
      <c r="C11086" t="s">
        <v>32</v>
      </c>
      <c r="D11086" t="s">
        <v>228</v>
      </c>
      <c r="E11086" s="7">
        <v>44256</v>
      </c>
    </row>
    <row r="11087" spans="1:5" x14ac:dyDescent="0.25">
      <c r="A11087">
        <v>912341445</v>
      </c>
      <c r="B11087" t="s">
        <v>5</v>
      </c>
      <c r="C11087" t="s">
        <v>32</v>
      </c>
      <c r="D11087" t="s">
        <v>228</v>
      </c>
      <c r="E11087" s="7">
        <v>44256</v>
      </c>
    </row>
    <row r="11088" spans="1:5" x14ac:dyDescent="0.25">
      <c r="A11088">
        <v>913273370</v>
      </c>
      <c r="B11088" t="s">
        <v>5</v>
      </c>
      <c r="C11088" t="s">
        <v>32</v>
      </c>
      <c r="D11088" t="s">
        <v>228</v>
      </c>
      <c r="E11088" s="7">
        <v>44256</v>
      </c>
    </row>
    <row r="11089" spans="1:5" x14ac:dyDescent="0.25">
      <c r="A11089">
        <v>913448359</v>
      </c>
      <c r="B11089" t="s">
        <v>5</v>
      </c>
      <c r="C11089" t="s">
        <v>32</v>
      </c>
      <c r="D11089" t="s">
        <v>228</v>
      </c>
      <c r="E11089" s="7">
        <v>44256</v>
      </c>
    </row>
    <row r="11090" spans="1:5" x14ac:dyDescent="0.25">
      <c r="A11090">
        <v>913544706</v>
      </c>
      <c r="B11090" t="s">
        <v>5</v>
      </c>
      <c r="C11090" t="s">
        <v>32</v>
      </c>
      <c r="D11090" t="s">
        <v>228</v>
      </c>
      <c r="E11090" s="7">
        <v>44256</v>
      </c>
    </row>
    <row r="11091" spans="1:5" x14ac:dyDescent="0.25">
      <c r="A11091">
        <v>914734290</v>
      </c>
      <c r="B11091" t="s">
        <v>5</v>
      </c>
      <c r="C11091" t="s">
        <v>32</v>
      </c>
      <c r="D11091" t="s">
        <v>228</v>
      </c>
      <c r="E11091" s="7">
        <v>44256</v>
      </c>
    </row>
    <row r="11092" spans="1:5" x14ac:dyDescent="0.25">
      <c r="A11092">
        <v>915526764</v>
      </c>
      <c r="B11092" t="s">
        <v>5</v>
      </c>
      <c r="C11092" t="s">
        <v>32</v>
      </c>
      <c r="D11092" t="s">
        <v>228</v>
      </c>
      <c r="E11092" s="7">
        <v>44256</v>
      </c>
    </row>
    <row r="11093" spans="1:5" x14ac:dyDescent="0.25">
      <c r="A11093">
        <v>915604471</v>
      </c>
      <c r="B11093" t="s">
        <v>5</v>
      </c>
      <c r="C11093" t="s">
        <v>32</v>
      </c>
      <c r="D11093" t="s">
        <v>228</v>
      </c>
      <c r="E11093" s="7">
        <v>44256</v>
      </c>
    </row>
    <row r="11094" spans="1:5" x14ac:dyDescent="0.25">
      <c r="A11094">
        <v>916536038</v>
      </c>
      <c r="B11094" t="s">
        <v>5</v>
      </c>
      <c r="C11094" t="s">
        <v>32</v>
      </c>
      <c r="D11094" t="s">
        <v>228</v>
      </c>
      <c r="E11094" s="7">
        <v>44256</v>
      </c>
    </row>
    <row r="11095" spans="1:5" x14ac:dyDescent="0.25">
      <c r="A11095">
        <v>916918755</v>
      </c>
      <c r="B11095" t="s">
        <v>5</v>
      </c>
      <c r="C11095" t="s">
        <v>32</v>
      </c>
      <c r="D11095" t="s">
        <v>228</v>
      </c>
      <c r="E11095" s="7">
        <v>44256</v>
      </c>
    </row>
    <row r="11096" spans="1:5" x14ac:dyDescent="0.25">
      <c r="A11096">
        <v>917802424</v>
      </c>
      <c r="B11096" t="s">
        <v>5</v>
      </c>
      <c r="C11096" t="s">
        <v>32</v>
      </c>
      <c r="D11096" t="s">
        <v>228</v>
      </c>
      <c r="E11096" s="7">
        <v>44256</v>
      </c>
    </row>
    <row r="11097" spans="1:5" x14ac:dyDescent="0.25">
      <c r="A11097">
        <v>917808155</v>
      </c>
      <c r="B11097" t="s">
        <v>5</v>
      </c>
      <c r="C11097" t="s">
        <v>32</v>
      </c>
      <c r="D11097" t="s">
        <v>228</v>
      </c>
      <c r="E11097" s="7">
        <v>44256</v>
      </c>
    </row>
    <row r="11098" spans="1:5" x14ac:dyDescent="0.25">
      <c r="A11098">
        <v>918040579</v>
      </c>
      <c r="B11098" t="s">
        <v>5</v>
      </c>
      <c r="C11098" t="s">
        <v>32</v>
      </c>
      <c r="D11098" t="s">
        <v>228</v>
      </c>
      <c r="E11098" s="7">
        <v>44256</v>
      </c>
    </row>
    <row r="11099" spans="1:5" x14ac:dyDescent="0.25">
      <c r="A11099">
        <v>918074309</v>
      </c>
      <c r="B11099" t="s">
        <v>5</v>
      </c>
      <c r="C11099" t="s">
        <v>32</v>
      </c>
      <c r="D11099" t="s">
        <v>228</v>
      </c>
      <c r="E11099" s="7">
        <v>44256</v>
      </c>
    </row>
    <row r="11100" spans="1:5" x14ac:dyDescent="0.25">
      <c r="A11100">
        <v>918659714</v>
      </c>
      <c r="B11100" t="s">
        <v>5</v>
      </c>
      <c r="C11100" t="s">
        <v>32</v>
      </c>
      <c r="D11100" t="s">
        <v>228</v>
      </c>
      <c r="E11100" s="7">
        <v>44256</v>
      </c>
    </row>
    <row r="11101" spans="1:5" x14ac:dyDescent="0.25">
      <c r="A11101">
        <v>918915311</v>
      </c>
      <c r="B11101" t="s">
        <v>5</v>
      </c>
      <c r="C11101" t="s">
        <v>32</v>
      </c>
      <c r="D11101" t="s">
        <v>228</v>
      </c>
      <c r="E11101" s="7">
        <v>44256</v>
      </c>
    </row>
    <row r="11102" spans="1:5" x14ac:dyDescent="0.25">
      <c r="A11102">
        <v>919079614</v>
      </c>
      <c r="B11102" t="s">
        <v>5</v>
      </c>
      <c r="C11102" t="s">
        <v>32</v>
      </c>
      <c r="D11102" t="s">
        <v>228</v>
      </c>
      <c r="E11102" s="7">
        <v>44256</v>
      </c>
    </row>
    <row r="11103" spans="1:5" x14ac:dyDescent="0.25">
      <c r="A11103">
        <v>919638214</v>
      </c>
      <c r="B11103" t="s">
        <v>5</v>
      </c>
      <c r="C11103" t="s">
        <v>32</v>
      </c>
      <c r="D11103" t="s">
        <v>228</v>
      </c>
      <c r="E11103" s="7">
        <v>44256</v>
      </c>
    </row>
    <row r="11104" spans="1:5" x14ac:dyDescent="0.25">
      <c r="A11104">
        <v>920313744</v>
      </c>
      <c r="B11104" t="s">
        <v>5</v>
      </c>
      <c r="C11104" t="s">
        <v>32</v>
      </c>
      <c r="D11104" t="s">
        <v>228</v>
      </c>
      <c r="E11104" s="7">
        <v>44256</v>
      </c>
    </row>
    <row r="11105" spans="1:5" x14ac:dyDescent="0.25">
      <c r="A11105">
        <v>921708394</v>
      </c>
      <c r="B11105" t="s">
        <v>5</v>
      </c>
      <c r="C11105" t="s">
        <v>32</v>
      </c>
      <c r="D11105" t="s">
        <v>228</v>
      </c>
      <c r="E11105" s="7">
        <v>44256</v>
      </c>
    </row>
    <row r="11106" spans="1:5" x14ac:dyDescent="0.25">
      <c r="A11106">
        <v>921900120</v>
      </c>
      <c r="B11106" t="s">
        <v>5</v>
      </c>
      <c r="C11106" t="s">
        <v>32</v>
      </c>
      <c r="D11106" t="s">
        <v>228</v>
      </c>
      <c r="E11106" s="7">
        <v>44256</v>
      </c>
    </row>
    <row r="11107" spans="1:5" x14ac:dyDescent="0.25">
      <c r="A11107">
        <v>921985142</v>
      </c>
      <c r="B11107" t="s">
        <v>5</v>
      </c>
      <c r="C11107" t="s">
        <v>32</v>
      </c>
      <c r="D11107" t="s">
        <v>228</v>
      </c>
      <c r="E11107" s="7">
        <v>44256</v>
      </c>
    </row>
    <row r="11108" spans="1:5" x14ac:dyDescent="0.25">
      <c r="A11108">
        <v>922093792</v>
      </c>
      <c r="B11108" t="s">
        <v>5</v>
      </c>
      <c r="C11108" t="s">
        <v>32</v>
      </c>
      <c r="D11108" t="s">
        <v>228</v>
      </c>
      <c r="E11108" s="7">
        <v>44256</v>
      </c>
    </row>
    <row r="11109" spans="1:5" x14ac:dyDescent="0.25">
      <c r="A11109">
        <v>923223975</v>
      </c>
      <c r="B11109" t="s">
        <v>5</v>
      </c>
      <c r="C11109" t="s">
        <v>32</v>
      </c>
      <c r="D11109" t="s">
        <v>228</v>
      </c>
      <c r="E11109" s="7">
        <v>44256</v>
      </c>
    </row>
    <row r="11110" spans="1:5" x14ac:dyDescent="0.25">
      <c r="A11110">
        <v>923491570</v>
      </c>
      <c r="B11110" t="s">
        <v>5</v>
      </c>
      <c r="C11110" t="s">
        <v>32</v>
      </c>
      <c r="D11110" t="s">
        <v>228</v>
      </c>
      <c r="E11110" s="7">
        <v>44256</v>
      </c>
    </row>
    <row r="11111" spans="1:5" x14ac:dyDescent="0.25">
      <c r="A11111">
        <v>924763833</v>
      </c>
      <c r="B11111" t="s">
        <v>5</v>
      </c>
      <c r="C11111" t="s">
        <v>32</v>
      </c>
      <c r="D11111" t="s">
        <v>228</v>
      </c>
      <c r="E11111" s="7">
        <v>44256</v>
      </c>
    </row>
    <row r="11112" spans="1:5" x14ac:dyDescent="0.25">
      <c r="A11112">
        <v>925121444</v>
      </c>
      <c r="B11112" t="s">
        <v>5</v>
      </c>
      <c r="C11112" t="s">
        <v>32</v>
      </c>
      <c r="D11112" t="s">
        <v>228</v>
      </c>
      <c r="E11112" s="7">
        <v>44256</v>
      </c>
    </row>
    <row r="11113" spans="1:5" x14ac:dyDescent="0.25">
      <c r="A11113">
        <v>925190365</v>
      </c>
      <c r="B11113" t="s">
        <v>5</v>
      </c>
      <c r="C11113" t="s">
        <v>32</v>
      </c>
      <c r="D11113" t="s">
        <v>228</v>
      </c>
      <c r="E11113" s="7">
        <v>44256</v>
      </c>
    </row>
    <row r="11114" spans="1:5" x14ac:dyDescent="0.25">
      <c r="A11114">
        <v>925506648</v>
      </c>
      <c r="B11114" t="s">
        <v>5</v>
      </c>
      <c r="C11114" t="s">
        <v>32</v>
      </c>
      <c r="D11114" t="s">
        <v>228</v>
      </c>
      <c r="E11114" s="7">
        <v>44256</v>
      </c>
    </row>
    <row r="11115" spans="1:5" x14ac:dyDescent="0.25">
      <c r="A11115">
        <v>925516481</v>
      </c>
      <c r="B11115" t="s">
        <v>5</v>
      </c>
      <c r="C11115" t="s">
        <v>32</v>
      </c>
      <c r="D11115" t="s">
        <v>228</v>
      </c>
      <c r="E11115" s="7">
        <v>44256</v>
      </c>
    </row>
    <row r="11116" spans="1:5" x14ac:dyDescent="0.25">
      <c r="A11116">
        <v>925589292</v>
      </c>
      <c r="B11116" t="s">
        <v>5</v>
      </c>
      <c r="C11116" t="s">
        <v>32</v>
      </c>
      <c r="D11116" t="s">
        <v>228</v>
      </c>
      <c r="E11116" s="7">
        <v>44256</v>
      </c>
    </row>
    <row r="11117" spans="1:5" x14ac:dyDescent="0.25">
      <c r="A11117">
        <v>925773972</v>
      </c>
      <c r="B11117" t="s">
        <v>5</v>
      </c>
      <c r="C11117" t="s">
        <v>32</v>
      </c>
      <c r="D11117" t="s">
        <v>228</v>
      </c>
      <c r="E11117" s="7">
        <v>44256</v>
      </c>
    </row>
    <row r="11118" spans="1:5" x14ac:dyDescent="0.25">
      <c r="A11118">
        <v>925800120</v>
      </c>
      <c r="B11118" t="s">
        <v>5</v>
      </c>
      <c r="C11118" t="s">
        <v>32</v>
      </c>
      <c r="D11118" t="s">
        <v>228</v>
      </c>
      <c r="E11118" s="7">
        <v>44256</v>
      </c>
    </row>
    <row r="11119" spans="1:5" x14ac:dyDescent="0.25">
      <c r="A11119">
        <v>925800155</v>
      </c>
      <c r="B11119" t="s">
        <v>5</v>
      </c>
      <c r="C11119" t="s">
        <v>32</v>
      </c>
      <c r="D11119" t="s">
        <v>228</v>
      </c>
      <c r="E11119" s="7">
        <v>44256</v>
      </c>
    </row>
    <row r="11120" spans="1:5" x14ac:dyDescent="0.25">
      <c r="A11120">
        <v>926178415</v>
      </c>
      <c r="B11120" t="s">
        <v>5</v>
      </c>
      <c r="C11120" t="s">
        <v>32</v>
      </c>
      <c r="D11120" t="s">
        <v>228</v>
      </c>
      <c r="E11120" s="7">
        <v>44256</v>
      </c>
    </row>
    <row r="11121" spans="1:5" x14ac:dyDescent="0.25">
      <c r="A11121">
        <v>988639591</v>
      </c>
      <c r="B11121" t="s">
        <v>5</v>
      </c>
      <c r="C11121" t="s">
        <v>32</v>
      </c>
      <c r="D11121" t="s">
        <v>228</v>
      </c>
      <c r="E11121" s="7">
        <v>44256</v>
      </c>
    </row>
    <row r="11122" spans="1:5" x14ac:dyDescent="0.25">
      <c r="A11122">
        <v>989349422</v>
      </c>
      <c r="B11122" t="s">
        <v>5</v>
      </c>
      <c r="C11122" t="s">
        <v>32</v>
      </c>
      <c r="D11122" t="s">
        <v>228</v>
      </c>
      <c r="E11122" s="7">
        <v>44256</v>
      </c>
    </row>
    <row r="11123" spans="1:5" x14ac:dyDescent="0.25">
      <c r="A11123">
        <v>995071908</v>
      </c>
      <c r="B11123" t="s">
        <v>5</v>
      </c>
      <c r="C11123" t="s">
        <v>32</v>
      </c>
      <c r="D11123" t="s">
        <v>228</v>
      </c>
      <c r="E11123" s="7">
        <v>44256</v>
      </c>
    </row>
    <row r="11124" spans="1:5" x14ac:dyDescent="0.25">
      <c r="A11124">
        <v>995408465</v>
      </c>
      <c r="B11124" t="s">
        <v>5</v>
      </c>
      <c r="C11124" t="s">
        <v>32</v>
      </c>
      <c r="D11124" t="s">
        <v>228</v>
      </c>
      <c r="E11124" s="7">
        <v>44256</v>
      </c>
    </row>
    <row r="11125" spans="1:5" x14ac:dyDescent="0.25">
      <c r="A11125">
        <v>997398912</v>
      </c>
      <c r="B11125" t="s">
        <v>5</v>
      </c>
      <c r="C11125" t="s">
        <v>32</v>
      </c>
      <c r="D11125" t="s">
        <v>228</v>
      </c>
      <c r="E11125" s="7">
        <v>44256</v>
      </c>
    </row>
    <row r="11126" spans="1:5" x14ac:dyDescent="0.25">
      <c r="A11126">
        <v>998126800</v>
      </c>
      <c r="B11126" t="s">
        <v>5</v>
      </c>
      <c r="C11126" t="s">
        <v>32</v>
      </c>
      <c r="D11126" t="s">
        <v>228</v>
      </c>
      <c r="E11126" s="7">
        <v>44256</v>
      </c>
    </row>
    <row r="11127" spans="1:5" x14ac:dyDescent="0.25">
      <c r="A11127">
        <v>915299571</v>
      </c>
      <c r="B11127" t="s">
        <v>20</v>
      </c>
      <c r="C11127" t="s">
        <v>32</v>
      </c>
      <c r="D11127" t="s">
        <v>228</v>
      </c>
      <c r="E11127" s="7">
        <v>44256</v>
      </c>
    </row>
    <row r="11128" spans="1:5" x14ac:dyDescent="0.25">
      <c r="A11128">
        <v>989776134</v>
      </c>
      <c r="B11128" t="s">
        <v>25</v>
      </c>
      <c r="C11128" t="s">
        <v>32</v>
      </c>
      <c r="D11128" t="s">
        <v>228</v>
      </c>
      <c r="E11128" s="7">
        <v>44256</v>
      </c>
    </row>
    <row r="11129" spans="1:5" x14ac:dyDescent="0.25">
      <c r="A11129">
        <v>995698943</v>
      </c>
      <c r="B11129" t="s">
        <v>7</v>
      </c>
      <c r="C11129" t="s">
        <v>15</v>
      </c>
      <c r="D11129" t="s">
        <v>229</v>
      </c>
      <c r="E11129" s="7">
        <v>44256</v>
      </c>
    </row>
    <row r="11130" spans="1:5" x14ac:dyDescent="0.25">
      <c r="A11130">
        <v>918875409</v>
      </c>
      <c r="B11130" t="s">
        <v>9</v>
      </c>
      <c r="C11130" t="s">
        <v>15</v>
      </c>
      <c r="D11130" t="s">
        <v>229</v>
      </c>
      <c r="E11130" s="7">
        <v>44256</v>
      </c>
    </row>
    <row r="11131" spans="1:5" x14ac:dyDescent="0.25">
      <c r="A11131">
        <v>962722733</v>
      </c>
      <c r="B11131" t="s">
        <v>9</v>
      </c>
      <c r="C11131" t="s">
        <v>15</v>
      </c>
      <c r="D11131" t="s">
        <v>229</v>
      </c>
      <c r="E11131" s="7">
        <v>44256</v>
      </c>
    </row>
    <row r="11132" spans="1:5" x14ac:dyDescent="0.25">
      <c r="A11132">
        <v>987185813</v>
      </c>
      <c r="B11132" t="s">
        <v>9</v>
      </c>
      <c r="C11132" t="s">
        <v>15</v>
      </c>
      <c r="D11132" t="s">
        <v>229</v>
      </c>
      <c r="E11132" s="7">
        <v>44256</v>
      </c>
    </row>
    <row r="11133" spans="1:5" x14ac:dyDescent="0.25">
      <c r="A11133">
        <v>998710111</v>
      </c>
      <c r="B11133" t="s">
        <v>9</v>
      </c>
      <c r="C11133" t="s">
        <v>15</v>
      </c>
      <c r="D11133" t="s">
        <v>229</v>
      </c>
      <c r="E11133" s="7">
        <v>44256</v>
      </c>
    </row>
    <row r="11134" spans="1:5" x14ac:dyDescent="0.25">
      <c r="A11134">
        <v>916932561</v>
      </c>
      <c r="B11134" t="s">
        <v>5</v>
      </c>
      <c r="C11134" t="s">
        <v>15</v>
      </c>
      <c r="D11134" t="s">
        <v>229</v>
      </c>
      <c r="E11134" s="7">
        <v>44256</v>
      </c>
    </row>
    <row r="11135" spans="1:5" x14ac:dyDescent="0.25">
      <c r="A11135">
        <v>919591897</v>
      </c>
      <c r="B11135" t="s">
        <v>7</v>
      </c>
      <c r="C11135" t="s">
        <v>29</v>
      </c>
      <c r="D11135" t="s">
        <v>230</v>
      </c>
      <c r="E11135" s="7">
        <v>44256</v>
      </c>
    </row>
    <row r="11136" spans="1:5" x14ac:dyDescent="0.25">
      <c r="A11136">
        <v>921398069</v>
      </c>
      <c r="B11136" t="s">
        <v>7</v>
      </c>
      <c r="C11136" t="s">
        <v>29</v>
      </c>
      <c r="D11136" t="s">
        <v>230</v>
      </c>
      <c r="E11136" s="7">
        <v>44256</v>
      </c>
    </row>
    <row r="11137" spans="1:5" x14ac:dyDescent="0.25">
      <c r="A11137">
        <v>919080620</v>
      </c>
      <c r="B11137" t="s">
        <v>9</v>
      </c>
      <c r="C11137" t="s">
        <v>29</v>
      </c>
      <c r="D11137" t="s">
        <v>230</v>
      </c>
      <c r="E11137" s="7">
        <v>44256</v>
      </c>
    </row>
    <row r="11138" spans="1:5" x14ac:dyDescent="0.25">
      <c r="A11138">
        <v>922263663</v>
      </c>
      <c r="B11138" t="s">
        <v>9</v>
      </c>
      <c r="C11138" t="s">
        <v>29</v>
      </c>
      <c r="D11138" t="s">
        <v>230</v>
      </c>
      <c r="E11138" s="7">
        <v>44256</v>
      </c>
    </row>
    <row r="11139" spans="1:5" x14ac:dyDescent="0.25">
      <c r="A11139">
        <v>994717790</v>
      </c>
      <c r="B11139" t="s">
        <v>17</v>
      </c>
      <c r="C11139" t="s">
        <v>29</v>
      </c>
      <c r="D11139" t="s">
        <v>230</v>
      </c>
      <c r="E11139" s="7">
        <v>44256</v>
      </c>
    </row>
    <row r="11140" spans="1:5" x14ac:dyDescent="0.25">
      <c r="A11140">
        <v>999042295</v>
      </c>
      <c r="B11140" t="s">
        <v>7</v>
      </c>
      <c r="C11140" t="s">
        <v>10</v>
      </c>
      <c r="D11140" t="s">
        <v>231</v>
      </c>
      <c r="E11140" s="7">
        <v>44256</v>
      </c>
    </row>
    <row r="11141" spans="1:5" x14ac:dyDescent="0.25">
      <c r="A11141">
        <v>891903782</v>
      </c>
      <c r="B11141" t="s">
        <v>11</v>
      </c>
      <c r="C11141" t="s">
        <v>10</v>
      </c>
      <c r="D11141" t="s">
        <v>231</v>
      </c>
      <c r="E11141" s="7">
        <v>44256</v>
      </c>
    </row>
    <row r="11142" spans="1:5" x14ac:dyDescent="0.25">
      <c r="A11142">
        <v>912304175</v>
      </c>
      <c r="B11142" t="s">
        <v>9</v>
      </c>
      <c r="C11142" t="s">
        <v>10</v>
      </c>
      <c r="D11142" t="s">
        <v>231</v>
      </c>
      <c r="E11142" s="7">
        <v>44256</v>
      </c>
    </row>
    <row r="11143" spans="1:5" x14ac:dyDescent="0.25">
      <c r="A11143">
        <v>922357234</v>
      </c>
      <c r="B11143" t="s">
        <v>9</v>
      </c>
      <c r="C11143" t="s">
        <v>10</v>
      </c>
      <c r="D11143" t="s">
        <v>231</v>
      </c>
      <c r="E11143" s="7">
        <v>44256</v>
      </c>
    </row>
    <row r="11144" spans="1:5" x14ac:dyDescent="0.25">
      <c r="A11144">
        <v>969142821</v>
      </c>
      <c r="B11144" t="s">
        <v>9</v>
      </c>
      <c r="C11144" t="s">
        <v>10</v>
      </c>
      <c r="D11144" t="s">
        <v>231</v>
      </c>
      <c r="E11144" s="7">
        <v>44256</v>
      </c>
    </row>
    <row r="11145" spans="1:5" x14ac:dyDescent="0.25">
      <c r="A11145">
        <v>990443386</v>
      </c>
      <c r="B11145" t="s">
        <v>9</v>
      </c>
      <c r="C11145" t="s">
        <v>10</v>
      </c>
      <c r="D11145" t="s">
        <v>231</v>
      </c>
      <c r="E11145" s="7">
        <v>44256</v>
      </c>
    </row>
    <row r="11146" spans="1:5" x14ac:dyDescent="0.25">
      <c r="A11146">
        <v>913152514</v>
      </c>
      <c r="B11146" t="s">
        <v>7</v>
      </c>
      <c r="C11146" t="s">
        <v>23</v>
      </c>
      <c r="D11146" t="s">
        <v>232</v>
      </c>
      <c r="E11146" s="7">
        <v>44256</v>
      </c>
    </row>
    <row r="11147" spans="1:5" x14ac:dyDescent="0.25">
      <c r="A11147">
        <v>915480381</v>
      </c>
      <c r="B11147" t="s">
        <v>7</v>
      </c>
      <c r="C11147" t="s">
        <v>23</v>
      </c>
      <c r="D11147" t="s">
        <v>232</v>
      </c>
      <c r="E11147" s="7">
        <v>44256</v>
      </c>
    </row>
    <row r="11148" spans="1:5" x14ac:dyDescent="0.25">
      <c r="A11148">
        <v>915555187</v>
      </c>
      <c r="B11148" t="s">
        <v>7</v>
      </c>
      <c r="C11148" t="s">
        <v>23</v>
      </c>
      <c r="D11148" t="s">
        <v>232</v>
      </c>
      <c r="E11148" s="7">
        <v>44256</v>
      </c>
    </row>
    <row r="11149" spans="1:5" x14ac:dyDescent="0.25">
      <c r="A11149">
        <v>920206808</v>
      </c>
      <c r="B11149" t="s">
        <v>7</v>
      </c>
      <c r="C11149" t="s">
        <v>23</v>
      </c>
      <c r="D11149" t="s">
        <v>232</v>
      </c>
      <c r="E11149" s="7">
        <v>44256</v>
      </c>
    </row>
    <row r="11150" spans="1:5" x14ac:dyDescent="0.25">
      <c r="A11150">
        <v>924303646</v>
      </c>
      <c r="B11150" t="s">
        <v>7</v>
      </c>
      <c r="C11150" t="s">
        <v>23</v>
      </c>
      <c r="D11150" t="s">
        <v>232</v>
      </c>
      <c r="E11150" s="7">
        <v>44256</v>
      </c>
    </row>
    <row r="11151" spans="1:5" x14ac:dyDescent="0.25">
      <c r="A11151">
        <v>979808267</v>
      </c>
      <c r="B11151" t="s">
        <v>7</v>
      </c>
      <c r="C11151" t="s">
        <v>23</v>
      </c>
      <c r="D11151" t="s">
        <v>232</v>
      </c>
      <c r="E11151" s="7">
        <v>44256</v>
      </c>
    </row>
    <row r="11152" spans="1:5" x14ac:dyDescent="0.25">
      <c r="A11152">
        <v>824868042</v>
      </c>
      <c r="B11152" t="s">
        <v>9</v>
      </c>
      <c r="C11152" t="s">
        <v>23</v>
      </c>
      <c r="D11152" t="s">
        <v>232</v>
      </c>
      <c r="E11152" s="7">
        <v>44256</v>
      </c>
    </row>
    <row r="11153" spans="1:5" x14ac:dyDescent="0.25">
      <c r="A11153">
        <v>918832262</v>
      </c>
      <c r="B11153" t="s">
        <v>9</v>
      </c>
      <c r="C11153" t="s">
        <v>23</v>
      </c>
      <c r="D11153" t="s">
        <v>232</v>
      </c>
      <c r="E11153" s="7">
        <v>44256</v>
      </c>
    </row>
    <row r="11154" spans="1:5" x14ac:dyDescent="0.25">
      <c r="A11154">
        <v>919321997</v>
      </c>
      <c r="B11154" t="s">
        <v>9</v>
      </c>
      <c r="C11154" t="s">
        <v>23</v>
      </c>
      <c r="D11154" t="s">
        <v>232</v>
      </c>
      <c r="E11154" s="7">
        <v>44256</v>
      </c>
    </row>
    <row r="11155" spans="1:5" x14ac:dyDescent="0.25">
      <c r="A11155">
        <v>920224172</v>
      </c>
      <c r="B11155" t="s">
        <v>9</v>
      </c>
      <c r="C11155" t="s">
        <v>23</v>
      </c>
      <c r="D11155" t="s">
        <v>232</v>
      </c>
      <c r="E11155" s="7">
        <v>44256</v>
      </c>
    </row>
    <row r="11156" spans="1:5" x14ac:dyDescent="0.25">
      <c r="A11156">
        <v>920477852</v>
      </c>
      <c r="B11156" t="s">
        <v>9</v>
      </c>
      <c r="C11156" t="s">
        <v>23</v>
      </c>
      <c r="D11156" t="s">
        <v>232</v>
      </c>
      <c r="E11156" s="7">
        <v>44256</v>
      </c>
    </row>
    <row r="11157" spans="1:5" x14ac:dyDescent="0.25">
      <c r="A11157">
        <v>921568398</v>
      </c>
      <c r="B11157" t="s">
        <v>9</v>
      </c>
      <c r="C11157" t="s">
        <v>23</v>
      </c>
      <c r="D11157" t="s">
        <v>232</v>
      </c>
      <c r="E11157" s="7">
        <v>44256</v>
      </c>
    </row>
    <row r="11158" spans="1:5" x14ac:dyDescent="0.25">
      <c r="A11158">
        <v>921631642</v>
      </c>
      <c r="B11158" t="s">
        <v>9</v>
      </c>
      <c r="C11158" t="s">
        <v>23</v>
      </c>
      <c r="D11158" t="s">
        <v>232</v>
      </c>
      <c r="E11158" s="7">
        <v>44256</v>
      </c>
    </row>
    <row r="11159" spans="1:5" x14ac:dyDescent="0.25">
      <c r="A11159">
        <v>922412049</v>
      </c>
      <c r="B11159" t="s">
        <v>9</v>
      </c>
      <c r="C11159" t="s">
        <v>23</v>
      </c>
      <c r="D11159" t="s">
        <v>232</v>
      </c>
      <c r="E11159" s="7">
        <v>44256</v>
      </c>
    </row>
    <row r="11160" spans="1:5" x14ac:dyDescent="0.25">
      <c r="A11160">
        <v>922878528</v>
      </c>
      <c r="B11160" t="s">
        <v>9</v>
      </c>
      <c r="C11160" t="s">
        <v>23</v>
      </c>
      <c r="D11160" t="s">
        <v>232</v>
      </c>
      <c r="E11160" s="7">
        <v>44256</v>
      </c>
    </row>
    <row r="11161" spans="1:5" x14ac:dyDescent="0.25">
      <c r="A11161">
        <v>925941239</v>
      </c>
      <c r="B11161" t="s">
        <v>9</v>
      </c>
      <c r="C11161" t="s">
        <v>23</v>
      </c>
      <c r="D11161" t="s">
        <v>232</v>
      </c>
      <c r="E11161" s="7">
        <v>44256</v>
      </c>
    </row>
    <row r="11162" spans="1:5" x14ac:dyDescent="0.25">
      <c r="A11162">
        <v>926346776</v>
      </c>
      <c r="B11162" t="s">
        <v>9</v>
      </c>
      <c r="C11162" t="s">
        <v>23</v>
      </c>
      <c r="D11162" t="s">
        <v>232</v>
      </c>
      <c r="E11162" s="7">
        <v>44256</v>
      </c>
    </row>
    <row r="11163" spans="1:5" x14ac:dyDescent="0.25">
      <c r="A11163">
        <v>970376380</v>
      </c>
      <c r="B11163" t="s">
        <v>9</v>
      </c>
      <c r="C11163" t="s">
        <v>23</v>
      </c>
      <c r="D11163" t="s">
        <v>232</v>
      </c>
      <c r="E11163" s="7">
        <v>44256</v>
      </c>
    </row>
    <row r="11164" spans="1:5" x14ac:dyDescent="0.25">
      <c r="A11164">
        <v>971442549</v>
      </c>
      <c r="B11164" t="s">
        <v>9</v>
      </c>
      <c r="C11164" t="s">
        <v>23</v>
      </c>
      <c r="D11164" t="s">
        <v>232</v>
      </c>
      <c r="E11164" s="7">
        <v>44256</v>
      </c>
    </row>
    <row r="11165" spans="1:5" x14ac:dyDescent="0.25">
      <c r="A11165">
        <v>986583130</v>
      </c>
      <c r="B11165" t="s">
        <v>9</v>
      </c>
      <c r="C11165" t="s">
        <v>23</v>
      </c>
      <c r="D11165" t="s">
        <v>232</v>
      </c>
      <c r="E11165" s="7">
        <v>44256</v>
      </c>
    </row>
    <row r="11166" spans="1:5" x14ac:dyDescent="0.25">
      <c r="A11166">
        <v>987607440</v>
      </c>
      <c r="B11166" t="s">
        <v>9</v>
      </c>
      <c r="C11166" t="s">
        <v>23</v>
      </c>
      <c r="D11166" t="s">
        <v>232</v>
      </c>
      <c r="E11166" s="7">
        <v>44256</v>
      </c>
    </row>
    <row r="11167" spans="1:5" x14ac:dyDescent="0.25">
      <c r="A11167">
        <v>988138045</v>
      </c>
      <c r="B11167" t="s">
        <v>9</v>
      </c>
      <c r="C11167" t="s">
        <v>23</v>
      </c>
      <c r="D11167" t="s">
        <v>232</v>
      </c>
      <c r="E11167" s="7">
        <v>44256</v>
      </c>
    </row>
    <row r="11168" spans="1:5" x14ac:dyDescent="0.25">
      <c r="A11168">
        <v>992480238</v>
      </c>
      <c r="B11168" t="s">
        <v>9</v>
      </c>
      <c r="C11168" t="s">
        <v>23</v>
      </c>
      <c r="D11168" t="s">
        <v>232</v>
      </c>
      <c r="E11168" s="7">
        <v>44256</v>
      </c>
    </row>
    <row r="11169" spans="1:5" x14ac:dyDescent="0.25">
      <c r="A11169">
        <v>993521329</v>
      </c>
      <c r="B11169" t="s">
        <v>9</v>
      </c>
      <c r="C11169" t="s">
        <v>23</v>
      </c>
      <c r="D11169" t="s">
        <v>232</v>
      </c>
      <c r="E11169" s="7">
        <v>44256</v>
      </c>
    </row>
    <row r="11170" spans="1:5" x14ac:dyDescent="0.25">
      <c r="A11170">
        <v>995312468</v>
      </c>
      <c r="B11170" t="s">
        <v>9</v>
      </c>
      <c r="C11170" t="s">
        <v>23</v>
      </c>
      <c r="D11170" t="s">
        <v>232</v>
      </c>
      <c r="E11170" s="7">
        <v>44256</v>
      </c>
    </row>
    <row r="11171" spans="1:5" x14ac:dyDescent="0.25">
      <c r="A11171">
        <v>996012700</v>
      </c>
      <c r="B11171" t="s">
        <v>9</v>
      </c>
      <c r="C11171" t="s">
        <v>23</v>
      </c>
      <c r="D11171" t="s">
        <v>232</v>
      </c>
      <c r="E11171" s="7">
        <v>44256</v>
      </c>
    </row>
    <row r="11172" spans="1:5" x14ac:dyDescent="0.25">
      <c r="A11172">
        <v>987806664</v>
      </c>
      <c r="B11172" t="s">
        <v>17</v>
      </c>
      <c r="C11172" t="s">
        <v>23</v>
      </c>
      <c r="D11172" t="s">
        <v>232</v>
      </c>
      <c r="E11172" s="7">
        <v>44256</v>
      </c>
    </row>
    <row r="11173" spans="1:5" x14ac:dyDescent="0.25">
      <c r="A11173">
        <v>918451781</v>
      </c>
      <c r="B11173" t="s">
        <v>12</v>
      </c>
      <c r="C11173" t="s">
        <v>23</v>
      </c>
      <c r="D11173" t="s">
        <v>232</v>
      </c>
      <c r="E11173" s="7">
        <v>44256</v>
      </c>
    </row>
    <row r="11174" spans="1:5" x14ac:dyDescent="0.25">
      <c r="A11174">
        <v>923802193</v>
      </c>
      <c r="B11174" t="s">
        <v>12</v>
      </c>
      <c r="C11174" t="s">
        <v>23</v>
      </c>
      <c r="D11174" t="s">
        <v>232</v>
      </c>
      <c r="E11174" s="7">
        <v>44256</v>
      </c>
    </row>
    <row r="11175" spans="1:5" x14ac:dyDescent="0.25">
      <c r="A11175">
        <v>924295554</v>
      </c>
      <c r="B11175" t="s">
        <v>12</v>
      </c>
      <c r="C11175" t="s">
        <v>23</v>
      </c>
      <c r="D11175" t="s">
        <v>232</v>
      </c>
      <c r="E11175" s="7">
        <v>44256</v>
      </c>
    </row>
    <row r="11176" spans="1:5" x14ac:dyDescent="0.25">
      <c r="A11176">
        <v>924301120</v>
      </c>
      <c r="B11176" t="s">
        <v>12</v>
      </c>
      <c r="C11176" t="s">
        <v>23</v>
      </c>
      <c r="D11176" t="s">
        <v>232</v>
      </c>
      <c r="E11176" s="7">
        <v>44256</v>
      </c>
    </row>
    <row r="11177" spans="1:5" x14ac:dyDescent="0.25">
      <c r="A11177">
        <v>925102903</v>
      </c>
      <c r="B11177" t="s">
        <v>12</v>
      </c>
      <c r="C11177" t="s">
        <v>23</v>
      </c>
      <c r="D11177" t="s">
        <v>232</v>
      </c>
      <c r="E11177" s="7">
        <v>44256</v>
      </c>
    </row>
    <row r="11178" spans="1:5" x14ac:dyDescent="0.25">
      <c r="A11178">
        <v>925220043</v>
      </c>
      <c r="B11178" t="s">
        <v>12</v>
      </c>
      <c r="C11178" t="s">
        <v>23</v>
      </c>
      <c r="D11178" t="s">
        <v>232</v>
      </c>
      <c r="E11178" s="7">
        <v>44256</v>
      </c>
    </row>
    <row r="11179" spans="1:5" x14ac:dyDescent="0.25">
      <c r="A11179">
        <v>925220183</v>
      </c>
      <c r="B11179" t="s">
        <v>12</v>
      </c>
      <c r="C11179" t="s">
        <v>23</v>
      </c>
      <c r="D11179" t="s">
        <v>232</v>
      </c>
      <c r="E11179" s="7">
        <v>44256</v>
      </c>
    </row>
    <row r="11180" spans="1:5" x14ac:dyDescent="0.25">
      <c r="A11180">
        <v>993749656</v>
      </c>
      <c r="B11180" t="s">
        <v>5</v>
      </c>
      <c r="C11180" t="s">
        <v>23</v>
      </c>
      <c r="D11180" t="s">
        <v>232</v>
      </c>
      <c r="E11180" s="7">
        <v>44256</v>
      </c>
    </row>
    <row r="11181" spans="1:5" x14ac:dyDescent="0.25">
      <c r="A11181">
        <v>925369268</v>
      </c>
      <c r="B11181" t="s">
        <v>7</v>
      </c>
      <c r="C11181" t="s">
        <v>18</v>
      </c>
      <c r="D11181" t="s">
        <v>233</v>
      </c>
      <c r="E11181" s="7">
        <v>44256</v>
      </c>
    </row>
    <row r="11182" spans="1:5" x14ac:dyDescent="0.25">
      <c r="A11182">
        <v>921605560</v>
      </c>
      <c r="B11182" t="s">
        <v>9</v>
      </c>
      <c r="C11182" t="s">
        <v>18</v>
      </c>
      <c r="D11182" t="s">
        <v>233</v>
      </c>
      <c r="E11182" s="7">
        <v>44256</v>
      </c>
    </row>
    <row r="11183" spans="1:5" x14ac:dyDescent="0.25">
      <c r="A11183">
        <v>925624969</v>
      </c>
      <c r="B11183" t="s">
        <v>9</v>
      </c>
      <c r="C11183" t="s">
        <v>18</v>
      </c>
      <c r="D11183" t="s">
        <v>233</v>
      </c>
      <c r="E11183" s="7">
        <v>44256</v>
      </c>
    </row>
    <row r="11184" spans="1:5" x14ac:dyDescent="0.25">
      <c r="A11184">
        <v>992943181</v>
      </c>
      <c r="B11184" t="s">
        <v>9</v>
      </c>
      <c r="C11184" t="s">
        <v>18</v>
      </c>
      <c r="D11184" t="s">
        <v>233</v>
      </c>
      <c r="E11184" s="7">
        <v>44256</v>
      </c>
    </row>
    <row r="11185" spans="1:5" x14ac:dyDescent="0.25">
      <c r="A11185">
        <v>922975698</v>
      </c>
      <c r="B11185" t="s">
        <v>12</v>
      </c>
      <c r="C11185" t="s">
        <v>18</v>
      </c>
      <c r="D11185" t="s">
        <v>233</v>
      </c>
      <c r="E11185" s="7">
        <v>44256</v>
      </c>
    </row>
    <row r="11186" spans="1:5" x14ac:dyDescent="0.25">
      <c r="A11186">
        <v>817019552</v>
      </c>
      <c r="B11186" t="s">
        <v>7</v>
      </c>
      <c r="C11186" t="s">
        <v>8</v>
      </c>
      <c r="D11186" t="s">
        <v>234</v>
      </c>
      <c r="E11186" s="7">
        <v>44256</v>
      </c>
    </row>
    <row r="11187" spans="1:5" x14ac:dyDescent="0.25">
      <c r="A11187">
        <v>912117928</v>
      </c>
      <c r="B11187" t="s">
        <v>7</v>
      </c>
      <c r="C11187" t="s">
        <v>8</v>
      </c>
      <c r="D11187" t="s">
        <v>234</v>
      </c>
      <c r="E11187" s="7">
        <v>44256</v>
      </c>
    </row>
    <row r="11188" spans="1:5" x14ac:dyDescent="0.25">
      <c r="A11188">
        <v>914096421</v>
      </c>
      <c r="B11188" t="s">
        <v>7</v>
      </c>
      <c r="C11188" t="s">
        <v>8</v>
      </c>
      <c r="D11188" t="s">
        <v>234</v>
      </c>
      <c r="E11188" s="7">
        <v>44256</v>
      </c>
    </row>
    <row r="11189" spans="1:5" x14ac:dyDescent="0.25">
      <c r="A11189">
        <v>924739568</v>
      </c>
      <c r="B11189" t="s">
        <v>7</v>
      </c>
      <c r="C11189" t="s">
        <v>8</v>
      </c>
      <c r="D11189" t="s">
        <v>234</v>
      </c>
      <c r="E11189" s="7">
        <v>44256</v>
      </c>
    </row>
    <row r="11190" spans="1:5" x14ac:dyDescent="0.25">
      <c r="A11190">
        <v>925821489</v>
      </c>
      <c r="B11190" t="s">
        <v>7</v>
      </c>
      <c r="C11190" t="s">
        <v>8</v>
      </c>
      <c r="D11190" t="s">
        <v>234</v>
      </c>
      <c r="E11190" s="7">
        <v>44256</v>
      </c>
    </row>
    <row r="11191" spans="1:5" x14ac:dyDescent="0.25">
      <c r="A11191">
        <v>917915245</v>
      </c>
      <c r="B11191" t="s">
        <v>9</v>
      </c>
      <c r="C11191" t="s">
        <v>8</v>
      </c>
      <c r="D11191" t="s">
        <v>234</v>
      </c>
      <c r="E11191" s="7">
        <v>44256</v>
      </c>
    </row>
    <row r="11192" spans="1:5" x14ac:dyDescent="0.25">
      <c r="A11192">
        <v>919117818</v>
      </c>
      <c r="B11192" t="s">
        <v>9</v>
      </c>
      <c r="C11192" t="s">
        <v>8</v>
      </c>
      <c r="D11192" t="s">
        <v>234</v>
      </c>
      <c r="E11192" s="7">
        <v>44256</v>
      </c>
    </row>
    <row r="11193" spans="1:5" x14ac:dyDescent="0.25">
      <c r="A11193">
        <v>919917725</v>
      </c>
      <c r="B11193" t="s">
        <v>9</v>
      </c>
      <c r="C11193" t="s">
        <v>8</v>
      </c>
      <c r="D11193" t="s">
        <v>234</v>
      </c>
      <c r="E11193" s="7">
        <v>44256</v>
      </c>
    </row>
    <row r="11194" spans="1:5" x14ac:dyDescent="0.25">
      <c r="A11194">
        <v>920163866</v>
      </c>
      <c r="B11194" t="s">
        <v>9</v>
      </c>
      <c r="C11194" t="s">
        <v>8</v>
      </c>
      <c r="D11194" t="s">
        <v>234</v>
      </c>
      <c r="E11194" s="7">
        <v>44256</v>
      </c>
    </row>
    <row r="11195" spans="1:5" x14ac:dyDescent="0.25">
      <c r="A11195">
        <v>922924686</v>
      </c>
      <c r="B11195" t="s">
        <v>9</v>
      </c>
      <c r="C11195" t="s">
        <v>8</v>
      </c>
      <c r="D11195" t="s">
        <v>234</v>
      </c>
      <c r="E11195" s="7">
        <v>44256</v>
      </c>
    </row>
    <row r="11196" spans="1:5" x14ac:dyDescent="0.25">
      <c r="A11196">
        <v>924057793</v>
      </c>
      <c r="B11196" t="s">
        <v>9</v>
      </c>
      <c r="C11196" t="s">
        <v>8</v>
      </c>
      <c r="D11196" t="s">
        <v>234</v>
      </c>
      <c r="E11196" s="7">
        <v>44256</v>
      </c>
    </row>
    <row r="11197" spans="1:5" x14ac:dyDescent="0.25">
      <c r="A11197">
        <v>925018384</v>
      </c>
      <c r="B11197" t="s">
        <v>9</v>
      </c>
      <c r="C11197" t="s">
        <v>8</v>
      </c>
      <c r="D11197" t="s">
        <v>234</v>
      </c>
      <c r="E11197" s="7">
        <v>44256</v>
      </c>
    </row>
    <row r="11198" spans="1:5" x14ac:dyDescent="0.25">
      <c r="A11198">
        <v>971182741</v>
      </c>
      <c r="B11198" t="s">
        <v>9</v>
      </c>
      <c r="C11198" t="s">
        <v>8</v>
      </c>
      <c r="D11198" t="s">
        <v>234</v>
      </c>
      <c r="E11198" s="7">
        <v>44256</v>
      </c>
    </row>
    <row r="11199" spans="1:5" x14ac:dyDescent="0.25">
      <c r="A11199">
        <v>911881888</v>
      </c>
      <c r="B11199" t="s">
        <v>17</v>
      </c>
      <c r="C11199" t="s">
        <v>8</v>
      </c>
      <c r="D11199" t="s">
        <v>234</v>
      </c>
      <c r="E11199" s="7">
        <v>44256</v>
      </c>
    </row>
    <row r="11200" spans="1:5" x14ac:dyDescent="0.25">
      <c r="A11200">
        <v>913941993</v>
      </c>
      <c r="B11200" t="s">
        <v>17</v>
      </c>
      <c r="C11200" t="s">
        <v>8</v>
      </c>
      <c r="D11200" t="s">
        <v>234</v>
      </c>
      <c r="E11200" s="7">
        <v>44256</v>
      </c>
    </row>
    <row r="11201" spans="1:5" x14ac:dyDescent="0.25">
      <c r="A11201">
        <v>999042759</v>
      </c>
      <c r="B11201" t="s">
        <v>17</v>
      </c>
      <c r="C11201" t="s">
        <v>8</v>
      </c>
      <c r="D11201" t="s">
        <v>234</v>
      </c>
      <c r="E11201" s="7">
        <v>44256</v>
      </c>
    </row>
    <row r="11202" spans="1:5" x14ac:dyDescent="0.25">
      <c r="A11202">
        <v>923340416</v>
      </c>
      <c r="B11202" t="s">
        <v>5</v>
      </c>
      <c r="C11202" t="s">
        <v>8</v>
      </c>
      <c r="D11202" t="s">
        <v>234</v>
      </c>
      <c r="E11202" s="7">
        <v>44256</v>
      </c>
    </row>
    <row r="11203" spans="1:5" x14ac:dyDescent="0.25">
      <c r="A11203">
        <v>921055773</v>
      </c>
      <c r="B11203" t="s">
        <v>7</v>
      </c>
      <c r="C11203" t="s">
        <v>26</v>
      </c>
      <c r="D11203" t="s">
        <v>235</v>
      </c>
      <c r="E11203" s="7">
        <v>44256</v>
      </c>
    </row>
    <row r="11204" spans="1:5" x14ac:dyDescent="0.25">
      <c r="A11204">
        <v>824615012</v>
      </c>
      <c r="B11204" t="s">
        <v>9</v>
      </c>
      <c r="C11204" t="s">
        <v>26</v>
      </c>
      <c r="D11204" t="s">
        <v>235</v>
      </c>
      <c r="E11204" s="7">
        <v>44256</v>
      </c>
    </row>
    <row r="11205" spans="1:5" x14ac:dyDescent="0.25">
      <c r="A11205">
        <v>922972230</v>
      </c>
      <c r="B11205" t="s">
        <v>9</v>
      </c>
      <c r="C11205" t="s">
        <v>26</v>
      </c>
      <c r="D11205" t="s">
        <v>235</v>
      </c>
      <c r="E11205" s="7">
        <v>44256</v>
      </c>
    </row>
    <row r="11206" spans="1:5" x14ac:dyDescent="0.25">
      <c r="A11206">
        <v>923656219</v>
      </c>
      <c r="B11206" t="s">
        <v>9</v>
      </c>
      <c r="C11206" t="s">
        <v>26</v>
      </c>
      <c r="D11206" t="s">
        <v>235</v>
      </c>
      <c r="E11206" s="7">
        <v>44256</v>
      </c>
    </row>
    <row r="11207" spans="1:5" x14ac:dyDescent="0.25">
      <c r="A11207">
        <v>987883766</v>
      </c>
      <c r="B11207" t="s">
        <v>17</v>
      </c>
      <c r="C11207" t="s">
        <v>26</v>
      </c>
      <c r="D11207" t="s">
        <v>235</v>
      </c>
      <c r="E11207" s="7">
        <v>44256</v>
      </c>
    </row>
    <row r="11208" spans="1:5" x14ac:dyDescent="0.25">
      <c r="A11208">
        <v>823712162</v>
      </c>
      <c r="B11208" t="s">
        <v>12</v>
      </c>
      <c r="C11208" t="s">
        <v>22</v>
      </c>
      <c r="D11208" t="s">
        <v>236</v>
      </c>
      <c r="E11208" s="7">
        <v>44256</v>
      </c>
    </row>
    <row r="11209" spans="1:5" x14ac:dyDescent="0.25">
      <c r="A11209">
        <v>913078845</v>
      </c>
      <c r="B11209" t="s">
        <v>9</v>
      </c>
      <c r="C11209" t="s">
        <v>13</v>
      </c>
      <c r="D11209" t="s">
        <v>237</v>
      </c>
      <c r="E11209" s="7">
        <v>44256</v>
      </c>
    </row>
    <row r="11210" spans="1:5" x14ac:dyDescent="0.25">
      <c r="A11210">
        <v>918678409</v>
      </c>
      <c r="B11210" t="s">
        <v>7</v>
      </c>
      <c r="C11210" t="s">
        <v>29</v>
      </c>
      <c r="D11210" t="s">
        <v>238</v>
      </c>
      <c r="E11210" s="7">
        <v>44256</v>
      </c>
    </row>
    <row r="11211" spans="1:5" x14ac:dyDescent="0.25">
      <c r="A11211">
        <v>880653032</v>
      </c>
      <c r="B11211" t="s">
        <v>9</v>
      </c>
      <c r="C11211" t="s">
        <v>29</v>
      </c>
      <c r="D11211" t="s">
        <v>238</v>
      </c>
      <c r="E11211" s="7">
        <v>44256</v>
      </c>
    </row>
    <row r="11212" spans="1:5" x14ac:dyDescent="0.25">
      <c r="A11212">
        <v>919739606</v>
      </c>
      <c r="B11212" t="s">
        <v>9</v>
      </c>
      <c r="C11212" t="s">
        <v>29</v>
      </c>
      <c r="D11212" t="s">
        <v>238</v>
      </c>
      <c r="E11212" s="7">
        <v>44256</v>
      </c>
    </row>
    <row r="11213" spans="1:5" x14ac:dyDescent="0.25">
      <c r="A11213">
        <v>921377932</v>
      </c>
      <c r="B11213" t="s">
        <v>9</v>
      </c>
      <c r="C11213" t="s">
        <v>29</v>
      </c>
      <c r="D11213" t="s">
        <v>238</v>
      </c>
      <c r="E11213" s="7">
        <v>44256</v>
      </c>
    </row>
    <row r="11214" spans="1:5" x14ac:dyDescent="0.25">
      <c r="A11214">
        <v>969520656</v>
      </c>
      <c r="B11214" t="s">
        <v>9</v>
      </c>
      <c r="C11214" t="s">
        <v>29</v>
      </c>
      <c r="D11214" t="s">
        <v>238</v>
      </c>
      <c r="E11214" s="7">
        <v>44256</v>
      </c>
    </row>
    <row r="11215" spans="1:5" x14ac:dyDescent="0.25">
      <c r="A11215">
        <v>994085646</v>
      </c>
      <c r="B11215" t="s">
        <v>17</v>
      </c>
      <c r="C11215" t="s">
        <v>29</v>
      </c>
      <c r="D11215" t="s">
        <v>238</v>
      </c>
      <c r="E11215" s="7">
        <v>44256</v>
      </c>
    </row>
    <row r="11216" spans="1:5" x14ac:dyDescent="0.25">
      <c r="A11216">
        <v>825167692</v>
      </c>
      <c r="B11216" t="s">
        <v>12</v>
      </c>
      <c r="C11216" t="s">
        <v>29</v>
      </c>
      <c r="D11216" t="s">
        <v>238</v>
      </c>
      <c r="E11216" s="7">
        <v>44256</v>
      </c>
    </row>
    <row r="11217" spans="1:5" x14ac:dyDescent="0.25">
      <c r="A11217">
        <v>915348122</v>
      </c>
      <c r="B11217" t="s">
        <v>9</v>
      </c>
      <c r="C11217" t="s">
        <v>13</v>
      </c>
      <c r="D11217" t="s">
        <v>240</v>
      </c>
      <c r="E11217" s="7">
        <v>44256</v>
      </c>
    </row>
    <row r="11218" spans="1:5" x14ac:dyDescent="0.25">
      <c r="A11218">
        <v>922550301</v>
      </c>
      <c r="B11218" t="s">
        <v>12</v>
      </c>
      <c r="C11218" t="s">
        <v>13</v>
      </c>
      <c r="D11218" t="s">
        <v>240</v>
      </c>
      <c r="E11218" s="7">
        <v>44256</v>
      </c>
    </row>
    <row r="11219" spans="1:5" x14ac:dyDescent="0.25">
      <c r="A11219">
        <v>912535886</v>
      </c>
      <c r="B11219" t="s">
        <v>7</v>
      </c>
      <c r="C11219" t="s">
        <v>18</v>
      </c>
      <c r="D11219" t="s">
        <v>241</v>
      </c>
      <c r="E11219" s="7">
        <v>44256</v>
      </c>
    </row>
    <row r="11220" spans="1:5" x14ac:dyDescent="0.25">
      <c r="A11220">
        <v>917781397</v>
      </c>
      <c r="B11220" t="s">
        <v>7</v>
      </c>
      <c r="C11220" t="s">
        <v>18</v>
      </c>
      <c r="D11220" t="s">
        <v>241</v>
      </c>
      <c r="E11220" s="7">
        <v>44256</v>
      </c>
    </row>
    <row r="11221" spans="1:5" x14ac:dyDescent="0.25">
      <c r="A11221">
        <v>919310049</v>
      </c>
      <c r="B11221" t="s">
        <v>7</v>
      </c>
      <c r="C11221" t="s">
        <v>18</v>
      </c>
      <c r="D11221" t="s">
        <v>241</v>
      </c>
      <c r="E11221" s="7">
        <v>44256</v>
      </c>
    </row>
    <row r="11222" spans="1:5" x14ac:dyDescent="0.25">
      <c r="A11222">
        <v>924886315</v>
      </c>
      <c r="B11222" t="s">
        <v>7</v>
      </c>
      <c r="C11222" t="s">
        <v>18</v>
      </c>
      <c r="D11222" t="s">
        <v>241</v>
      </c>
      <c r="E11222" s="7">
        <v>44256</v>
      </c>
    </row>
    <row r="11223" spans="1:5" x14ac:dyDescent="0.25">
      <c r="A11223">
        <v>925130184</v>
      </c>
      <c r="B11223" t="s">
        <v>7</v>
      </c>
      <c r="C11223" t="s">
        <v>18</v>
      </c>
      <c r="D11223" t="s">
        <v>241</v>
      </c>
      <c r="E11223" s="7">
        <v>44256</v>
      </c>
    </row>
    <row r="11224" spans="1:5" x14ac:dyDescent="0.25">
      <c r="A11224">
        <v>925317950</v>
      </c>
      <c r="B11224" t="s">
        <v>7</v>
      </c>
      <c r="C11224" t="s">
        <v>18</v>
      </c>
      <c r="D11224" t="s">
        <v>241</v>
      </c>
      <c r="E11224" s="7">
        <v>44256</v>
      </c>
    </row>
    <row r="11225" spans="1:5" x14ac:dyDescent="0.25">
      <c r="A11225">
        <v>824929572</v>
      </c>
      <c r="B11225" t="s">
        <v>9</v>
      </c>
      <c r="C11225" t="s">
        <v>18</v>
      </c>
      <c r="D11225" t="s">
        <v>241</v>
      </c>
      <c r="E11225" s="7">
        <v>44256</v>
      </c>
    </row>
    <row r="11226" spans="1:5" x14ac:dyDescent="0.25">
      <c r="A11226">
        <v>826054972</v>
      </c>
      <c r="B11226" t="s">
        <v>9</v>
      </c>
      <c r="C11226" t="s">
        <v>18</v>
      </c>
      <c r="D11226" t="s">
        <v>241</v>
      </c>
      <c r="E11226" s="7">
        <v>44256</v>
      </c>
    </row>
    <row r="11227" spans="1:5" x14ac:dyDescent="0.25">
      <c r="A11227">
        <v>912777774</v>
      </c>
      <c r="B11227" t="s">
        <v>9</v>
      </c>
      <c r="C11227" t="s">
        <v>18</v>
      </c>
      <c r="D11227" t="s">
        <v>241</v>
      </c>
      <c r="E11227" s="7">
        <v>44256</v>
      </c>
    </row>
    <row r="11228" spans="1:5" x14ac:dyDescent="0.25">
      <c r="A11228">
        <v>917985251</v>
      </c>
      <c r="B11228" t="s">
        <v>9</v>
      </c>
      <c r="C11228" t="s">
        <v>18</v>
      </c>
      <c r="D11228" t="s">
        <v>241</v>
      </c>
      <c r="E11228" s="7">
        <v>44256</v>
      </c>
    </row>
    <row r="11229" spans="1:5" x14ac:dyDescent="0.25">
      <c r="A11229">
        <v>918438912</v>
      </c>
      <c r="B11229" t="s">
        <v>9</v>
      </c>
      <c r="C11229" t="s">
        <v>18</v>
      </c>
      <c r="D11229" t="s">
        <v>241</v>
      </c>
      <c r="E11229" s="7">
        <v>44256</v>
      </c>
    </row>
    <row r="11230" spans="1:5" x14ac:dyDescent="0.25">
      <c r="A11230">
        <v>919764724</v>
      </c>
      <c r="B11230" t="s">
        <v>9</v>
      </c>
      <c r="C11230" t="s">
        <v>18</v>
      </c>
      <c r="D11230" t="s">
        <v>241</v>
      </c>
      <c r="E11230" s="7">
        <v>44256</v>
      </c>
    </row>
    <row r="11231" spans="1:5" x14ac:dyDescent="0.25">
      <c r="A11231">
        <v>920251072</v>
      </c>
      <c r="B11231" t="s">
        <v>9</v>
      </c>
      <c r="C11231" t="s">
        <v>18</v>
      </c>
      <c r="D11231" t="s">
        <v>241</v>
      </c>
      <c r="E11231" s="7">
        <v>44256</v>
      </c>
    </row>
    <row r="11232" spans="1:5" x14ac:dyDescent="0.25">
      <c r="A11232">
        <v>921129246</v>
      </c>
      <c r="B11232" t="s">
        <v>9</v>
      </c>
      <c r="C11232" t="s">
        <v>18</v>
      </c>
      <c r="D11232" t="s">
        <v>241</v>
      </c>
      <c r="E11232" s="7">
        <v>44256</v>
      </c>
    </row>
    <row r="11233" spans="1:5" x14ac:dyDescent="0.25">
      <c r="A11233">
        <v>922346976</v>
      </c>
      <c r="B11233" t="s">
        <v>9</v>
      </c>
      <c r="C11233" t="s">
        <v>18</v>
      </c>
      <c r="D11233" t="s">
        <v>241</v>
      </c>
      <c r="E11233" s="7">
        <v>44256</v>
      </c>
    </row>
    <row r="11234" spans="1:5" x14ac:dyDescent="0.25">
      <c r="A11234">
        <v>923464670</v>
      </c>
      <c r="B11234" t="s">
        <v>9</v>
      </c>
      <c r="C11234" t="s">
        <v>18</v>
      </c>
      <c r="D11234" t="s">
        <v>241</v>
      </c>
      <c r="E11234" s="7">
        <v>44256</v>
      </c>
    </row>
    <row r="11235" spans="1:5" x14ac:dyDescent="0.25">
      <c r="A11235">
        <v>923955895</v>
      </c>
      <c r="B11235" t="s">
        <v>9</v>
      </c>
      <c r="C11235" t="s">
        <v>18</v>
      </c>
      <c r="D11235" t="s">
        <v>241</v>
      </c>
      <c r="E11235" s="7">
        <v>44256</v>
      </c>
    </row>
    <row r="11236" spans="1:5" x14ac:dyDescent="0.25">
      <c r="A11236">
        <v>925186759</v>
      </c>
      <c r="B11236" t="s">
        <v>9</v>
      </c>
      <c r="C11236" t="s">
        <v>18</v>
      </c>
      <c r="D11236" t="s">
        <v>241</v>
      </c>
      <c r="E11236" s="7">
        <v>44256</v>
      </c>
    </row>
    <row r="11237" spans="1:5" x14ac:dyDescent="0.25">
      <c r="A11237">
        <v>925496766</v>
      </c>
      <c r="B11237" t="s">
        <v>9</v>
      </c>
      <c r="C11237" t="s">
        <v>18</v>
      </c>
      <c r="D11237" t="s">
        <v>241</v>
      </c>
      <c r="E11237" s="7">
        <v>44256</v>
      </c>
    </row>
    <row r="11238" spans="1:5" x14ac:dyDescent="0.25">
      <c r="A11238">
        <v>925937681</v>
      </c>
      <c r="B11238" t="s">
        <v>9</v>
      </c>
      <c r="C11238" t="s">
        <v>18</v>
      </c>
      <c r="D11238" t="s">
        <v>241</v>
      </c>
      <c r="E11238" s="7">
        <v>44256</v>
      </c>
    </row>
    <row r="11239" spans="1:5" x14ac:dyDescent="0.25">
      <c r="A11239">
        <v>926024590</v>
      </c>
      <c r="B11239" t="s">
        <v>9</v>
      </c>
      <c r="C11239" t="s">
        <v>18</v>
      </c>
      <c r="D11239" t="s">
        <v>241</v>
      </c>
      <c r="E11239" s="7">
        <v>44256</v>
      </c>
    </row>
    <row r="11240" spans="1:5" x14ac:dyDescent="0.25">
      <c r="A11240">
        <v>955810554</v>
      </c>
      <c r="B11240" t="s">
        <v>9</v>
      </c>
      <c r="C11240" t="s">
        <v>18</v>
      </c>
      <c r="D11240" t="s">
        <v>241</v>
      </c>
      <c r="E11240" s="7">
        <v>44256</v>
      </c>
    </row>
    <row r="11241" spans="1:5" x14ac:dyDescent="0.25">
      <c r="A11241">
        <v>986181229</v>
      </c>
      <c r="B11241" t="s">
        <v>9</v>
      </c>
      <c r="C11241" t="s">
        <v>18</v>
      </c>
      <c r="D11241" t="s">
        <v>241</v>
      </c>
      <c r="E11241" s="7">
        <v>44256</v>
      </c>
    </row>
    <row r="11242" spans="1:5" x14ac:dyDescent="0.25">
      <c r="A11242">
        <v>986815279</v>
      </c>
      <c r="B11242" t="s">
        <v>9</v>
      </c>
      <c r="C11242" t="s">
        <v>18</v>
      </c>
      <c r="D11242" t="s">
        <v>241</v>
      </c>
      <c r="E11242" s="7">
        <v>44256</v>
      </c>
    </row>
    <row r="11243" spans="1:5" x14ac:dyDescent="0.25">
      <c r="A11243">
        <v>920985653</v>
      </c>
      <c r="B11243" t="s">
        <v>12</v>
      </c>
      <c r="C11243" t="s">
        <v>18</v>
      </c>
      <c r="D11243" t="s">
        <v>241</v>
      </c>
      <c r="E11243" s="7">
        <v>44256</v>
      </c>
    </row>
    <row r="11244" spans="1:5" x14ac:dyDescent="0.25">
      <c r="A11244">
        <v>925525391</v>
      </c>
      <c r="B11244" t="s">
        <v>12</v>
      </c>
      <c r="C11244" t="s">
        <v>18</v>
      </c>
      <c r="D11244" t="s">
        <v>241</v>
      </c>
      <c r="E11244" s="7">
        <v>44256</v>
      </c>
    </row>
    <row r="11245" spans="1:5" x14ac:dyDescent="0.25">
      <c r="A11245">
        <v>915378234</v>
      </c>
      <c r="B11245" t="s">
        <v>5</v>
      </c>
      <c r="C11245" t="s">
        <v>18</v>
      </c>
      <c r="D11245" t="s">
        <v>241</v>
      </c>
      <c r="E11245" s="7">
        <v>44256</v>
      </c>
    </row>
    <row r="11246" spans="1:5" x14ac:dyDescent="0.25">
      <c r="A11246">
        <v>917544115</v>
      </c>
      <c r="B11246" t="s">
        <v>16</v>
      </c>
      <c r="C11246" t="s">
        <v>13</v>
      </c>
      <c r="D11246" t="s">
        <v>242</v>
      </c>
      <c r="E11246" s="7">
        <v>44256</v>
      </c>
    </row>
    <row r="11247" spans="1:5" x14ac:dyDescent="0.25">
      <c r="A11247">
        <v>813059622</v>
      </c>
      <c r="B11247" t="s">
        <v>7</v>
      </c>
      <c r="C11247" t="s">
        <v>13</v>
      </c>
      <c r="D11247" t="s">
        <v>242</v>
      </c>
      <c r="E11247" s="7">
        <v>44256</v>
      </c>
    </row>
    <row r="11248" spans="1:5" x14ac:dyDescent="0.25">
      <c r="A11248">
        <v>921158033</v>
      </c>
      <c r="B11248" t="s">
        <v>7</v>
      </c>
      <c r="C11248" t="s">
        <v>13</v>
      </c>
      <c r="D11248" t="s">
        <v>242</v>
      </c>
      <c r="E11248" s="7">
        <v>44256</v>
      </c>
    </row>
    <row r="11249" spans="1:5" x14ac:dyDescent="0.25">
      <c r="A11249">
        <v>993602914</v>
      </c>
      <c r="B11249" t="s">
        <v>7</v>
      </c>
      <c r="C11249" t="s">
        <v>13</v>
      </c>
      <c r="D11249" t="s">
        <v>242</v>
      </c>
      <c r="E11249" s="7">
        <v>44256</v>
      </c>
    </row>
    <row r="11250" spans="1:5" x14ac:dyDescent="0.25">
      <c r="A11250">
        <v>837487552</v>
      </c>
      <c r="B11250" t="s">
        <v>11</v>
      </c>
      <c r="C11250" t="s">
        <v>13</v>
      </c>
      <c r="D11250" t="s">
        <v>242</v>
      </c>
      <c r="E11250" s="7">
        <v>44256</v>
      </c>
    </row>
    <row r="11251" spans="1:5" x14ac:dyDescent="0.25">
      <c r="A11251">
        <v>869509442</v>
      </c>
      <c r="B11251" t="s">
        <v>9</v>
      </c>
      <c r="C11251" t="s">
        <v>13</v>
      </c>
      <c r="D11251" t="s">
        <v>242</v>
      </c>
      <c r="E11251" s="7">
        <v>44256</v>
      </c>
    </row>
    <row r="11252" spans="1:5" x14ac:dyDescent="0.25">
      <c r="A11252">
        <v>914611040</v>
      </c>
      <c r="B11252" t="s">
        <v>9</v>
      </c>
      <c r="C11252" t="s">
        <v>13</v>
      </c>
      <c r="D11252" t="s">
        <v>242</v>
      </c>
      <c r="E11252" s="7">
        <v>44256</v>
      </c>
    </row>
    <row r="11253" spans="1:5" x14ac:dyDescent="0.25">
      <c r="A11253">
        <v>919419261</v>
      </c>
      <c r="B11253" t="s">
        <v>9</v>
      </c>
      <c r="C11253" t="s">
        <v>13</v>
      </c>
      <c r="D11253" t="s">
        <v>242</v>
      </c>
      <c r="E11253" s="7">
        <v>44256</v>
      </c>
    </row>
    <row r="11254" spans="1:5" x14ac:dyDescent="0.25">
      <c r="A11254">
        <v>921325088</v>
      </c>
      <c r="B11254" t="s">
        <v>9</v>
      </c>
      <c r="C11254" t="s">
        <v>13</v>
      </c>
      <c r="D11254" t="s">
        <v>242</v>
      </c>
      <c r="E11254" s="7">
        <v>44256</v>
      </c>
    </row>
    <row r="11255" spans="1:5" x14ac:dyDescent="0.25">
      <c r="A11255">
        <v>923143823</v>
      </c>
      <c r="B11255" t="s">
        <v>9</v>
      </c>
      <c r="C11255" t="s">
        <v>13</v>
      </c>
      <c r="D11255" t="s">
        <v>242</v>
      </c>
      <c r="E11255" s="7">
        <v>44256</v>
      </c>
    </row>
    <row r="11256" spans="1:5" x14ac:dyDescent="0.25">
      <c r="A11256">
        <v>923577173</v>
      </c>
      <c r="B11256" t="s">
        <v>9</v>
      </c>
      <c r="C11256" t="s">
        <v>13</v>
      </c>
      <c r="D11256" t="s">
        <v>242</v>
      </c>
      <c r="E11256" s="7">
        <v>44256</v>
      </c>
    </row>
    <row r="11257" spans="1:5" x14ac:dyDescent="0.25">
      <c r="A11257">
        <v>923880798</v>
      </c>
      <c r="B11257" t="s">
        <v>9</v>
      </c>
      <c r="C11257" t="s">
        <v>13</v>
      </c>
      <c r="D11257" t="s">
        <v>242</v>
      </c>
      <c r="E11257" s="7">
        <v>44256</v>
      </c>
    </row>
    <row r="11258" spans="1:5" x14ac:dyDescent="0.25">
      <c r="A11258">
        <v>926374451</v>
      </c>
      <c r="B11258" t="s">
        <v>9</v>
      </c>
      <c r="C11258" t="s">
        <v>13</v>
      </c>
      <c r="D11258" t="s">
        <v>242</v>
      </c>
      <c r="E11258" s="7">
        <v>44256</v>
      </c>
    </row>
    <row r="11259" spans="1:5" x14ac:dyDescent="0.25">
      <c r="A11259">
        <v>969431629</v>
      </c>
      <c r="B11259" t="s">
        <v>9</v>
      </c>
      <c r="C11259" t="s">
        <v>13</v>
      </c>
      <c r="D11259" t="s">
        <v>242</v>
      </c>
      <c r="E11259" s="7">
        <v>44256</v>
      </c>
    </row>
    <row r="11260" spans="1:5" x14ac:dyDescent="0.25">
      <c r="A11260">
        <v>914774179</v>
      </c>
      <c r="B11260" t="s">
        <v>7</v>
      </c>
      <c r="C11260" t="s">
        <v>19</v>
      </c>
      <c r="D11260" t="s">
        <v>243</v>
      </c>
      <c r="E11260" s="7">
        <v>44256</v>
      </c>
    </row>
    <row r="11261" spans="1:5" x14ac:dyDescent="0.25">
      <c r="A11261">
        <v>969250527</v>
      </c>
      <c r="B11261" t="s">
        <v>9</v>
      </c>
      <c r="C11261" t="s">
        <v>19</v>
      </c>
      <c r="D11261" t="s">
        <v>243</v>
      </c>
      <c r="E11261" s="7">
        <v>44256</v>
      </c>
    </row>
    <row r="11262" spans="1:5" x14ac:dyDescent="0.25">
      <c r="A11262">
        <v>924897082</v>
      </c>
      <c r="B11262" t="s">
        <v>12</v>
      </c>
      <c r="C11262" t="s">
        <v>19</v>
      </c>
      <c r="D11262" t="s">
        <v>243</v>
      </c>
      <c r="E11262" s="7">
        <v>44256</v>
      </c>
    </row>
    <row r="11263" spans="1:5" x14ac:dyDescent="0.25">
      <c r="A11263">
        <v>974278626</v>
      </c>
      <c r="B11263" t="s">
        <v>9</v>
      </c>
      <c r="C11263" t="s">
        <v>18</v>
      </c>
      <c r="D11263" t="s">
        <v>389</v>
      </c>
      <c r="E11263" s="7">
        <v>44256</v>
      </c>
    </row>
    <row r="11264" spans="1:5" x14ac:dyDescent="0.25">
      <c r="A11264">
        <v>920653073</v>
      </c>
      <c r="B11264" t="s">
        <v>7</v>
      </c>
      <c r="C11264" t="s">
        <v>18</v>
      </c>
      <c r="D11264" t="s">
        <v>244</v>
      </c>
      <c r="E11264" s="7">
        <v>44256</v>
      </c>
    </row>
    <row r="11265" spans="1:5" x14ac:dyDescent="0.25">
      <c r="A11265">
        <v>922147264</v>
      </c>
      <c r="B11265" t="s">
        <v>7</v>
      </c>
      <c r="C11265" t="s">
        <v>18</v>
      </c>
      <c r="D11265" t="s">
        <v>244</v>
      </c>
      <c r="E11265" s="7">
        <v>44256</v>
      </c>
    </row>
    <row r="11266" spans="1:5" x14ac:dyDescent="0.25">
      <c r="A11266">
        <v>821254922</v>
      </c>
      <c r="B11266" t="s">
        <v>9</v>
      </c>
      <c r="C11266" t="s">
        <v>18</v>
      </c>
      <c r="D11266" t="s">
        <v>244</v>
      </c>
      <c r="E11266" s="7">
        <v>44256</v>
      </c>
    </row>
    <row r="11267" spans="1:5" x14ac:dyDescent="0.25">
      <c r="A11267">
        <v>913169867</v>
      </c>
      <c r="B11267" t="s">
        <v>9</v>
      </c>
      <c r="C11267" t="s">
        <v>18</v>
      </c>
      <c r="D11267" t="s">
        <v>244</v>
      </c>
      <c r="E11267" s="7">
        <v>44256</v>
      </c>
    </row>
    <row r="11268" spans="1:5" x14ac:dyDescent="0.25">
      <c r="A11268">
        <v>915285996</v>
      </c>
      <c r="B11268" t="s">
        <v>9</v>
      </c>
      <c r="C11268" t="s">
        <v>18</v>
      </c>
      <c r="D11268" t="s">
        <v>244</v>
      </c>
      <c r="E11268" s="7">
        <v>44256</v>
      </c>
    </row>
    <row r="11269" spans="1:5" x14ac:dyDescent="0.25">
      <c r="A11269">
        <v>916077394</v>
      </c>
      <c r="B11269" t="s">
        <v>9</v>
      </c>
      <c r="C11269" t="s">
        <v>18</v>
      </c>
      <c r="D11269" t="s">
        <v>244</v>
      </c>
      <c r="E11269" s="7">
        <v>44256</v>
      </c>
    </row>
    <row r="11270" spans="1:5" x14ac:dyDescent="0.25">
      <c r="A11270">
        <v>922079978</v>
      </c>
      <c r="B11270" t="s">
        <v>9</v>
      </c>
      <c r="C11270" t="s">
        <v>18</v>
      </c>
      <c r="D11270" t="s">
        <v>244</v>
      </c>
      <c r="E11270" s="7">
        <v>44256</v>
      </c>
    </row>
    <row r="11271" spans="1:5" x14ac:dyDescent="0.25">
      <c r="A11271">
        <v>923332375</v>
      </c>
      <c r="B11271" t="s">
        <v>9</v>
      </c>
      <c r="C11271" t="s">
        <v>18</v>
      </c>
      <c r="D11271" t="s">
        <v>244</v>
      </c>
      <c r="E11271" s="7">
        <v>44256</v>
      </c>
    </row>
    <row r="11272" spans="1:5" x14ac:dyDescent="0.25">
      <c r="A11272">
        <v>923451919</v>
      </c>
      <c r="B11272" t="s">
        <v>9</v>
      </c>
      <c r="C11272" t="s">
        <v>18</v>
      </c>
      <c r="D11272" t="s">
        <v>244</v>
      </c>
      <c r="E11272" s="7">
        <v>44256</v>
      </c>
    </row>
    <row r="11273" spans="1:5" x14ac:dyDescent="0.25">
      <c r="A11273">
        <v>925278823</v>
      </c>
      <c r="B11273" t="s">
        <v>9</v>
      </c>
      <c r="C11273" t="s">
        <v>18</v>
      </c>
      <c r="D11273" t="s">
        <v>244</v>
      </c>
      <c r="E11273" s="7">
        <v>44256</v>
      </c>
    </row>
    <row r="11274" spans="1:5" x14ac:dyDescent="0.25">
      <c r="A11274">
        <v>926108735</v>
      </c>
      <c r="B11274" t="s">
        <v>9</v>
      </c>
      <c r="C11274" t="s">
        <v>18</v>
      </c>
      <c r="D11274" t="s">
        <v>244</v>
      </c>
      <c r="E11274" s="7">
        <v>44256</v>
      </c>
    </row>
    <row r="11275" spans="1:5" x14ac:dyDescent="0.25">
      <c r="A11275">
        <v>926634704</v>
      </c>
      <c r="B11275" t="s">
        <v>9</v>
      </c>
      <c r="C11275" t="s">
        <v>18</v>
      </c>
      <c r="D11275" t="s">
        <v>244</v>
      </c>
      <c r="E11275" s="7">
        <v>44256</v>
      </c>
    </row>
    <row r="11276" spans="1:5" x14ac:dyDescent="0.25">
      <c r="A11276">
        <v>958575866</v>
      </c>
      <c r="B11276" t="s">
        <v>9</v>
      </c>
      <c r="C11276" t="s">
        <v>18</v>
      </c>
      <c r="D11276" t="s">
        <v>244</v>
      </c>
      <c r="E11276" s="7">
        <v>44256</v>
      </c>
    </row>
    <row r="11277" spans="1:5" x14ac:dyDescent="0.25">
      <c r="A11277">
        <v>961734444</v>
      </c>
      <c r="B11277" t="s">
        <v>9</v>
      </c>
      <c r="C11277" t="s">
        <v>18</v>
      </c>
      <c r="D11277" t="s">
        <v>244</v>
      </c>
      <c r="E11277" s="7">
        <v>44256</v>
      </c>
    </row>
    <row r="11278" spans="1:5" x14ac:dyDescent="0.25">
      <c r="A11278">
        <v>981141849</v>
      </c>
      <c r="B11278" t="s">
        <v>9</v>
      </c>
      <c r="C11278" t="s">
        <v>18</v>
      </c>
      <c r="D11278" t="s">
        <v>244</v>
      </c>
      <c r="E11278" s="7">
        <v>44256</v>
      </c>
    </row>
    <row r="11279" spans="1:5" x14ac:dyDescent="0.25">
      <c r="A11279">
        <v>985370524</v>
      </c>
      <c r="B11279" t="s">
        <v>9</v>
      </c>
      <c r="C11279" t="s">
        <v>18</v>
      </c>
      <c r="D11279" t="s">
        <v>244</v>
      </c>
      <c r="E11279" s="7">
        <v>44256</v>
      </c>
    </row>
    <row r="11280" spans="1:5" x14ac:dyDescent="0.25">
      <c r="A11280">
        <v>921462832</v>
      </c>
      <c r="B11280" t="s">
        <v>12</v>
      </c>
      <c r="C11280" t="s">
        <v>18</v>
      </c>
      <c r="D11280" t="s">
        <v>244</v>
      </c>
      <c r="E11280" s="7">
        <v>44256</v>
      </c>
    </row>
    <row r="11281" spans="1:5" x14ac:dyDescent="0.25">
      <c r="A11281">
        <v>925442887</v>
      </c>
      <c r="B11281" t="s">
        <v>12</v>
      </c>
      <c r="C11281" t="s">
        <v>18</v>
      </c>
      <c r="D11281" t="s">
        <v>244</v>
      </c>
      <c r="E11281" s="7">
        <v>44256</v>
      </c>
    </row>
    <row r="11282" spans="1:5" x14ac:dyDescent="0.25">
      <c r="A11282">
        <v>917475733</v>
      </c>
      <c r="B11282" t="s">
        <v>7</v>
      </c>
      <c r="C11282" t="s">
        <v>29</v>
      </c>
      <c r="D11282" t="s">
        <v>246</v>
      </c>
      <c r="E11282" s="7">
        <v>44256</v>
      </c>
    </row>
    <row r="11283" spans="1:5" x14ac:dyDescent="0.25">
      <c r="A11283">
        <v>987696141</v>
      </c>
      <c r="B11283" t="s">
        <v>7</v>
      </c>
      <c r="C11283" t="s">
        <v>29</v>
      </c>
      <c r="D11283" t="s">
        <v>246</v>
      </c>
      <c r="E11283" s="7">
        <v>44256</v>
      </c>
    </row>
    <row r="11284" spans="1:5" x14ac:dyDescent="0.25">
      <c r="A11284">
        <v>915436188</v>
      </c>
      <c r="B11284" t="s">
        <v>9</v>
      </c>
      <c r="C11284" t="s">
        <v>29</v>
      </c>
      <c r="D11284" t="s">
        <v>246</v>
      </c>
      <c r="E11284" s="7">
        <v>44256</v>
      </c>
    </row>
    <row r="11285" spans="1:5" x14ac:dyDescent="0.25">
      <c r="A11285">
        <v>916535295</v>
      </c>
      <c r="B11285" t="s">
        <v>7</v>
      </c>
      <c r="C11285" t="s">
        <v>18</v>
      </c>
      <c r="D11285" t="s">
        <v>248</v>
      </c>
      <c r="E11285" s="7">
        <v>44256</v>
      </c>
    </row>
    <row r="11286" spans="1:5" x14ac:dyDescent="0.25">
      <c r="A11286">
        <v>920037410</v>
      </c>
      <c r="B11286" t="s">
        <v>7</v>
      </c>
      <c r="C11286" t="s">
        <v>18</v>
      </c>
      <c r="D11286" t="s">
        <v>248</v>
      </c>
      <c r="E11286" s="7">
        <v>44256</v>
      </c>
    </row>
    <row r="11287" spans="1:5" x14ac:dyDescent="0.25">
      <c r="A11287">
        <v>815168992</v>
      </c>
      <c r="B11287" t="s">
        <v>11</v>
      </c>
      <c r="C11287" t="s">
        <v>18</v>
      </c>
      <c r="D11287" t="s">
        <v>248</v>
      </c>
      <c r="E11287" s="7">
        <v>44256</v>
      </c>
    </row>
    <row r="11288" spans="1:5" x14ac:dyDescent="0.25">
      <c r="A11288">
        <v>915307116</v>
      </c>
      <c r="B11288" t="s">
        <v>9</v>
      </c>
      <c r="C11288" t="s">
        <v>18</v>
      </c>
      <c r="D11288" t="s">
        <v>248</v>
      </c>
      <c r="E11288" s="7">
        <v>44256</v>
      </c>
    </row>
    <row r="11289" spans="1:5" x14ac:dyDescent="0.25">
      <c r="A11289">
        <v>919127937</v>
      </c>
      <c r="B11289" t="s">
        <v>9</v>
      </c>
      <c r="C11289" t="s">
        <v>18</v>
      </c>
      <c r="D11289" t="s">
        <v>248</v>
      </c>
      <c r="E11289" s="7">
        <v>44256</v>
      </c>
    </row>
    <row r="11290" spans="1:5" x14ac:dyDescent="0.25">
      <c r="A11290">
        <v>918590757</v>
      </c>
      <c r="B11290" t="s">
        <v>7</v>
      </c>
      <c r="C11290" t="s">
        <v>10</v>
      </c>
      <c r="D11290" t="s">
        <v>390</v>
      </c>
      <c r="E11290" s="7">
        <v>44256</v>
      </c>
    </row>
    <row r="11291" spans="1:5" x14ac:dyDescent="0.25">
      <c r="A11291">
        <v>924034483</v>
      </c>
      <c r="B11291" t="s">
        <v>12</v>
      </c>
      <c r="C11291" t="s">
        <v>10</v>
      </c>
      <c r="D11291" t="s">
        <v>390</v>
      </c>
      <c r="E11291" s="7">
        <v>44256</v>
      </c>
    </row>
    <row r="11292" spans="1:5" x14ac:dyDescent="0.25">
      <c r="A11292">
        <v>881991462</v>
      </c>
      <c r="B11292" t="s">
        <v>7</v>
      </c>
      <c r="C11292" t="s">
        <v>8</v>
      </c>
      <c r="D11292" t="s">
        <v>249</v>
      </c>
      <c r="E11292" s="7">
        <v>44256</v>
      </c>
    </row>
    <row r="11293" spans="1:5" x14ac:dyDescent="0.25">
      <c r="A11293">
        <v>969647427</v>
      </c>
      <c r="B11293" t="s">
        <v>9</v>
      </c>
      <c r="C11293" t="s">
        <v>8</v>
      </c>
      <c r="D11293" t="s">
        <v>249</v>
      </c>
      <c r="E11293" s="7">
        <v>44256</v>
      </c>
    </row>
    <row r="11294" spans="1:5" x14ac:dyDescent="0.25">
      <c r="A11294">
        <v>969704978</v>
      </c>
      <c r="B11294" t="s">
        <v>9</v>
      </c>
      <c r="C11294" t="s">
        <v>8</v>
      </c>
      <c r="D11294" t="s">
        <v>249</v>
      </c>
      <c r="E11294" s="7">
        <v>44256</v>
      </c>
    </row>
    <row r="11295" spans="1:5" x14ac:dyDescent="0.25">
      <c r="A11295">
        <v>915064760</v>
      </c>
      <c r="B11295" t="s">
        <v>7</v>
      </c>
      <c r="C11295" t="s">
        <v>15</v>
      </c>
      <c r="D11295" t="s">
        <v>250</v>
      </c>
      <c r="E11295" s="7">
        <v>44256</v>
      </c>
    </row>
    <row r="11296" spans="1:5" x14ac:dyDescent="0.25">
      <c r="A11296">
        <v>916643578</v>
      </c>
      <c r="B11296" t="s">
        <v>7</v>
      </c>
      <c r="C11296" t="s">
        <v>15</v>
      </c>
      <c r="D11296" t="s">
        <v>250</v>
      </c>
      <c r="E11296" s="7">
        <v>44256</v>
      </c>
    </row>
    <row r="11297" spans="1:5" x14ac:dyDescent="0.25">
      <c r="A11297">
        <v>921551231</v>
      </c>
      <c r="B11297" t="s">
        <v>7</v>
      </c>
      <c r="C11297" t="s">
        <v>15</v>
      </c>
      <c r="D11297" t="s">
        <v>250</v>
      </c>
      <c r="E11297" s="7">
        <v>44256</v>
      </c>
    </row>
    <row r="11298" spans="1:5" x14ac:dyDescent="0.25">
      <c r="A11298">
        <v>923226435</v>
      </c>
      <c r="B11298" t="s">
        <v>9</v>
      </c>
      <c r="C11298" t="s">
        <v>22</v>
      </c>
      <c r="D11298" t="s">
        <v>251</v>
      </c>
      <c r="E11298" s="7">
        <v>44256</v>
      </c>
    </row>
    <row r="11299" spans="1:5" x14ac:dyDescent="0.25">
      <c r="A11299">
        <v>925338192</v>
      </c>
      <c r="B11299" t="s">
        <v>12</v>
      </c>
      <c r="C11299" t="s">
        <v>22</v>
      </c>
      <c r="D11299" t="s">
        <v>251</v>
      </c>
      <c r="E11299" s="7">
        <v>44256</v>
      </c>
    </row>
    <row r="11300" spans="1:5" x14ac:dyDescent="0.25">
      <c r="A11300">
        <v>826320532</v>
      </c>
      <c r="B11300" t="s">
        <v>7</v>
      </c>
      <c r="C11300" t="s">
        <v>23</v>
      </c>
      <c r="D11300" t="s">
        <v>252</v>
      </c>
      <c r="E11300" s="7">
        <v>44256</v>
      </c>
    </row>
    <row r="11301" spans="1:5" x14ac:dyDescent="0.25">
      <c r="A11301">
        <v>913370279</v>
      </c>
      <c r="B11301" t="s">
        <v>7</v>
      </c>
      <c r="C11301" t="s">
        <v>23</v>
      </c>
      <c r="D11301" t="s">
        <v>252</v>
      </c>
      <c r="E11301" s="7">
        <v>44256</v>
      </c>
    </row>
    <row r="11302" spans="1:5" x14ac:dyDescent="0.25">
      <c r="A11302">
        <v>919417129</v>
      </c>
      <c r="B11302" t="s">
        <v>7</v>
      </c>
      <c r="C11302" t="s">
        <v>23</v>
      </c>
      <c r="D11302" t="s">
        <v>252</v>
      </c>
      <c r="E11302" s="7">
        <v>44256</v>
      </c>
    </row>
    <row r="11303" spans="1:5" x14ac:dyDescent="0.25">
      <c r="A11303">
        <v>920579299</v>
      </c>
      <c r="B11303" t="s">
        <v>7</v>
      </c>
      <c r="C11303" t="s">
        <v>23</v>
      </c>
      <c r="D11303" t="s">
        <v>252</v>
      </c>
      <c r="E11303" s="7">
        <v>44256</v>
      </c>
    </row>
    <row r="11304" spans="1:5" x14ac:dyDescent="0.25">
      <c r="A11304">
        <v>925091529</v>
      </c>
      <c r="B11304" t="s">
        <v>7</v>
      </c>
      <c r="C11304" t="s">
        <v>23</v>
      </c>
      <c r="D11304" t="s">
        <v>252</v>
      </c>
      <c r="E11304" s="7">
        <v>44256</v>
      </c>
    </row>
    <row r="11305" spans="1:5" x14ac:dyDescent="0.25">
      <c r="A11305">
        <v>926320572</v>
      </c>
      <c r="B11305" t="s">
        <v>7</v>
      </c>
      <c r="C11305" t="s">
        <v>23</v>
      </c>
      <c r="D11305" t="s">
        <v>252</v>
      </c>
      <c r="E11305" s="7">
        <v>44256</v>
      </c>
    </row>
    <row r="11306" spans="1:5" x14ac:dyDescent="0.25">
      <c r="A11306">
        <v>926320602</v>
      </c>
      <c r="B11306" t="s">
        <v>7</v>
      </c>
      <c r="C11306" t="s">
        <v>23</v>
      </c>
      <c r="D11306" t="s">
        <v>252</v>
      </c>
      <c r="E11306" s="7">
        <v>44256</v>
      </c>
    </row>
    <row r="11307" spans="1:5" x14ac:dyDescent="0.25">
      <c r="A11307">
        <v>926320610</v>
      </c>
      <c r="B11307" t="s">
        <v>7</v>
      </c>
      <c r="C11307" t="s">
        <v>23</v>
      </c>
      <c r="D11307" t="s">
        <v>252</v>
      </c>
      <c r="E11307" s="7">
        <v>44256</v>
      </c>
    </row>
    <row r="11308" spans="1:5" x14ac:dyDescent="0.25">
      <c r="A11308">
        <v>986388931</v>
      </c>
      <c r="B11308" t="s">
        <v>7</v>
      </c>
      <c r="C11308" t="s">
        <v>23</v>
      </c>
      <c r="D11308" t="s">
        <v>252</v>
      </c>
      <c r="E11308" s="7">
        <v>44256</v>
      </c>
    </row>
    <row r="11309" spans="1:5" x14ac:dyDescent="0.25">
      <c r="A11309">
        <v>989214241</v>
      </c>
      <c r="B11309" t="s">
        <v>7</v>
      </c>
      <c r="C11309" t="s">
        <v>23</v>
      </c>
      <c r="D11309" t="s">
        <v>252</v>
      </c>
      <c r="E11309" s="7">
        <v>44256</v>
      </c>
    </row>
    <row r="11310" spans="1:5" x14ac:dyDescent="0.25">
      <c r="A11310">
        <v>997941772</v>
      </c>
      <c r="B11310" t="s">
        <v>7</v>
      </c>
      <c r="C11310" t="s">
        <v>23</v>
      </c>
      <c r="D11310" t="s">
        <v>252</v>
      </c>
      <c r="E11310" s="7">
        <v>44256</v>
      </c>
    </row>
    <row r="11311" spans="1:5" x14ac:dyDescent="0.25">
      <c r="A11311">
        <v>998806178</v>
      </c>
      <c r="B11311" t="s">
        <v>7</v>
      </c>
      <c r="C11311" t="s">
        <v>23</v>
      </c>
      <c r="D11311" t="s">
        <v>252</v>
      </c>
      <c r="E11311" s="7">
        <v>44256</v>
      </c>
    </row>
    <row r="11312" spans="1:5" x14ac:dyDescent="0.25">
      <c r="A11312">
        <v>999508650</v>
      </c>
      <c r="B11312" t="s">
        <v>7</v>
      </c>
      <c r="C11312" t="s">
        <v>23</v>
      </c>
      <c r="D11312" t="s">
        <v>252</v>
      </c>
      <c r="E11312" s="7">
        <v>44256</v>
      </c>
    </row>
    <row r="11313" spans="1:5" x14ac:dyDescent="0.25">
      <c r="A11313">
        <v>918678697</v>
      </c>
      <c r="B11313" t="s">
        <v>11</v>
      </c>
      <c r="C11313" t="s">
        <v>23</v>
      </c>
      <c r="D11313" t="s">
        <v>252</v>
      </c>
      <c r="E11313" s="7">
        <v>44256</v>
      </c>
    </row>
    <row r="11314" spans="1:5" x14ac:dyDescent="0.25">
      <c r="A11314">
        <v>923709169</v>
      </c>
      <c r="B11314" t="s">
        <v>11</v>
      </c>
      <c r="C11314" t="s">
        <v>23</v>
      </c>
      <c r="D11314" t="s">
        <v>252</v>
      </c>
      <c r="E11314" s="7">
        <v>44256</v>
      </c>
    </row>
    <row r="11315" spans="1:5" x14ac:dyDescent="0.25">
      <c r="A11315">
        <v>992866322</v>
      </c>
      <c r="B11315" t="s">
        <v>11</v>
      </c>
      <c r="C11315" t="s">
        <v>23</v>
      </c>
      <c r="D11315" t="s">
        <v>252</v>
      </c>
      <c r="E11315" s="7">
        <v>44256</v>
      </c>
    </row>
    <row r="11316" spans="1:5" x14ac:dyDescent="0.25">
      <c r="A11316">
        <v>825890912</v>
      </c>
      <c r="B11316" t="s">
        <v>9</v>
      </c>
      <c r="C11316" t="s">
        <v>23</v>
      </c>
      <c r="D11316" t="s">
        <v>252</v>
      </c>
      <c r="E11316" s="7">
        <v>44256</v>
      </c>
    </row>
    <row r="11317" spans="1:5" x14ac:dyDescent="0.25">
      <c r="A11317">
        <v>869772712</v>
      </c>
      <c r="B11317" t="s">
        <v>9</v>
      </c>
      <c r="C11317" t="s">
        <v>23</v>
      </c>
      <c r="D11317" t="s">
        <v>252</v>
      </c>
      <c r="E11317" s="7">
        <v>44256</v>
      </c>
    </row>
    <row r="11318" spans="1:5" x14ac:dyDescent="0.25">
      <c r="A11318">
        <v>914954460</v>
      </c>
      <c r="B11318" t="s">
        <v>9</v>
      </c>
      <c r="C11318" t="s">
        <v>23</v>
      </c>
      <c r="D11318" t="s">
        <v>252</v>
      </c>
      <c r="E11318" s="7">
        <v>44256</v>
      </c>
    </row>
    <row r="11319" spans="1:5" x14ac:dyDescent="0.25">
      <c r="A11319">
        <v>919373156</v>
      </c>
      <c r="B11319" t="s">
        <v>9</v>
      </c>
      <c r="C11319" t="s">
        <v>23</v>
      </c>
      <c r="D11319" t="s">
        <v>252</v>
      </c>
      <c r="E11319" s="7">
        <v>44256</v>
      </c>
    </row>
    <row r="11320" spans="1:5" x14ac:dyDescent="0.25">
      <c r="A11320">
        <v>919832819</v>
      </c>
      <c r="B11320" t="s">
        <v>9</v>
      </c>
      <c r="C11320" t="s">
        <v>23</v>
      </c>
      <c r="D11320" t="s">
        <v>252</v>
      </c>
      <c r="E11320" s="7">
        <v>44256</v>
      </c>
    </row>
    <row r="11321" spans="1:5" x14ac:dyDescent="0.25">
      <c r="A11321">
        <v>921274947</v>
      </c>
      <c r="B11321" t="s">
        <v>9</v>
      </c>
      <c r="C11321" t="s">
        <v>23</v>
      </c>
      <c r="D11321" t="s">
        <v>252</v>
      </c>
      <c r="E11321" s="7">
        <v>44256</v>
      </c>
    </row>
    <row r="11322" spans="1:5" x14ac:dyDescent="0.25">
      <c r="A11322">
        <v>922326541</v>
      </c>
      <c r="B11322" t="s">
        <v>9</v>
      </c>
      <c r="C11322" t="s">
        <v>23</v>
      </c>
      <c r="D11322" t="s">
        <v>252</v>
      </c>
      <c r="E11322" s="7">
        <v>44256</v>
      </c>
    </row>
    <row r="11323" spans="1:5" x14ac:dyDescent="0.25">
      <c r="A11323">
        <v>922719543</v>
      </c>
      <c r="B11323" t="s">
        <v>9</v>
      </c>
      <c r="C11323" t="s">
        <v>23</v>
      </c>
      <c r="D11323" t="s">
        <v>252</v>
      </c>
      <c r="E11323" s="7">
        <v>44256</v>
      </c>
    </row>
    <row r="11324" spans="1:5" x14ac:dyDescent="0.25">
      <c r="A11324">
        <v>923805710</v>
      </c>
      <c r="B11324" t="s">
        <v>9</v>
      </c>
      <c r="C11324" t="s">
        <v>23</v>
      </c>
      <c r="D11324" t="s">
        <v>252</v>
      </c>
      <c r="E11324" s="7">
        <v>44256</v>
      </c>
    </row>
    <row r="11325" spans="1:5" x14ac:dyDescent="0.25">
      <c r="A11325">
        <v>924039019</v>
      </c>
      <c r="B11325" t="s">
        <v>9</v>
      </c>
      <c r="C11325" t="s">
        <v>23</v>
      </c>
      <c r="D11325" t="s">
        <v>252</v>
      </c>
      <c r="E11325" s="7">
        <v>44256</v>
      </c>
    </row>
    <row r="11326" spans="1:5" x14ac:dyDescent="0.25">
      <c r="A11326">
        <v>924422785</v>
      </c>
      <c r="B11326" t="s">
        <v>9</v>
      </c>
      <c r="C11326" t="s">
        <v>23</v>
      </c>
      <c r="D11326" t="s">
        <v>252</v>
      </c>
      <c r="E11326" s="7">
        <v>44256</v>
      </c>
    </row>
    <row r="11327" spans="1:5" x14ac:dyDescent="0.25">
      <c r="A11327">
        <v>925579785</v>
      </c>
      <c r="B11327" t="s">
        <v>9</v>
      </c>
      <c r="C11327" t="s">
        <v>23</v>
      </c>
      <c r="D11327" t="s">
        <v>252</v>
      </c>
      <c r="E11327" s="7">
        <v>44256</v>
      </c>
    </row>
    <row r="11328" spans="1:5" x14ac:dyDescent="0.25">
      <c r="A11328">
        <v>925890987</v>
      </c>
      <c r="B11328" t="s">
        <v>9</v>
      </c>
      <c r="C11328" t="s">
        <v>23</v>
      </c>
      <c r="D11328" t="s">
        <v>252</v>
      </c>
      <c r="E11328" s="7">
        <v>44256</v>
      </c>
    </row>
    <row r="11329" spans="1:5" x14ac:dyDescent="0.25">
      <c r="A11329">
        <v>926380087</v>
      </c>
      <c r="B11329" t="s">
        <v>9</v>
      </c>
      <c r="C11329" t="s">
        <v>23</v>
      </c>
      <c r="D11329" t="s">
        <v>252</v>
      </c>
      <c r="E11329" s="7">
        <v>44256</v>
      </c>
    </row>
    <row r="11330" spans="1:5" x14ac:dyDescent="0.25">
      <c r="A11330">
        <v>926748750</v>
      </c>
      <c r="B11330" t="s">
        <v>9</v>
      </c>
      <c r="C11330" t="s">
        <v>23</v>
      </c>
      <c r="D11330" t="s">
        <v>252</v>
      </c>
      <c r="E11330" s="7">
        <v>44256</v>
      </c>
    </row>
    <row r="11331" spans="1:5" x14ac:dyDescent="0.25">
      <c r="A11331">
        <v>966572256</v>
      </c>
      <c r="B11331" t="s">
        <v>9</v>
      </c>
      <c r="C11331" t="s">
        <v>23</v>
      </c>
      <c r="D11331" t="s">
        <v>252</v>
      </c>
      <c r="E11331" s="7">
        <v>44256</v>
      </c>
    </row>
    <row r="11332" spans="1:5" x14ac:dyDescent="0.25">
      <c r="A11332">
        <v>970212388</v>
      </c>
      <c r="B11332" t="s">
        <v>9</v>
      </c>
      <c r="C11332" t="s">
        <v>23</v>
      </c>
      <c r="D11332" t="s">
        <v>252</v>
      </c>
      <c r="E11332" s="7">
        <v>44256</v>
      </c>
    </row>
    <row r="11333" spans="1:5" x14ac:dyDescent="0.25">
      <c r="A11333">
        <v>970388451</v>
      </c>
      <c r="B11333" t="s">
        <v>9</v>
      </c>
      <c r="C11333" t="s">
        <v>23</v>
      </c>
      <c r="D11333" t="s">
        <v>252</v>
      </c>
      <c r="E11333" s="7">
        <v>44256</v>
      </c>
    </row>
    <row r="11334" spans="1:5" x14ac:dyDescent="0.25">
      <c r="A11334">
        <v>984001215</v>
      </c>
      <c r="B11334" t="s">
        <v>9</v>
      </c>
      <c r="C11334" t="s">
        <v>23</v>
      </c>
      <c r="D11334" t="s">
        <v>252</v>
      </c>
      <c r="E11334" s="7">
        <v>44256</v>
      </c>
    </row>
    <row r="11335" spans="1:5" x14ac:dyDescent="0.25">
      <c r="A11335">
        <v>996066169</v>
      </c>
      <c r="B11335" t="s">
        <v>9</v>
      </c>
      <c r="C11335" t="s">
        <v>23</v>
      </c>
      <c r="D11335" t="s">
        <v>252</v>
      </c>
      <c r="E11335" s="7">
        <v>44256</v>
      </c>
    </row>
    <row r="11336" spans="1:5" x14ac:dyDescent="0.25">
      <c r="A11336">
        <v>923612696</v>
      </c>
      <c r="B11336" t="s">
        <v>17</v>
      </c>
      <c r="C11336" t="s">
        <v>23</v>
      </c>
      <c r="D11336" t="s">
        <v>252</v>
      </c>
      <c r="E11336" s="7">
        <v>44256</v>
      </c>
    </row>
    <row r="11337" spans="1:5" x14ac:dyDescent="0.25">
      <c r="A11337">
        <v>821140552</v>
      </c>
      <c r="B11337" t="s">
        <v>12</v>
      </c>
      <c r="C11337" t="s">
        <v>23</v>
      </c>
      <c r="D11337" t="s">
        <v>252</v>
      </c>
      <c r="E11337" s="7">
        <v>44256</v>
      </c>
    </row>
    <row r="11338" spans="1:5" x14ac:dyDescent="0.25">
      <c r="A11338">
        <v>825264442</v>
      </c>
      <c r="B11338" t="s">
        <v>12</v>
      </c>
      <c r="C11338" t="s">
        <v>23</v>
      </c>
      <c r="D11338" t="s">
        <v>252</v>
      </c>
      <c r="E11338" s="7">
        <v>44256</v>
      </c>
    </row>
    <row r="11339" spans="1:5" x14ac:dyDescent="0.25">
      <c r="A11339">
        <v>919189037</v>
      </c>
      <c r="B11339" t="s">
        <v>12</v>
      </c>
      <c r="C11339" t="s">
        <v>23</v>
      </c>
      <c r="D11339" t="s">
        <v>252</v>
      </c>
      <c r="E11339" s="7">
        <v>44256</v>
      </c>
    </row>
    <row r="11340" spans="1:5" x14ac:dyDescent="0.25">
      <c r="A11340">
        <v>924761563</v>
      </c>
      <c r="B11340" t="s">
        <v>12</v>
      </c>
      <c r="C11340" t="s">
        <v>23</v>
      </c>
      <c r="D11340" t="s">
        <v>252</v>
      </c>
      <c r="E11340" s="7">
        <v>44256</v>
      </c>
    </row>
    <row r="11341" spans="1:5" x14ac:dyDescent="0.25">
      <c r="A11341">
        <v>924841702</v>
      </c>
      <c r="B11341" t="s">
        <v>12</v>
      </c>
      <c r="C11341" t="s">
        <v>23</v>
      </c>
      <c r="D11341" t="s">
        <v>252</v>
      </c>
      <c r="E11341" s="7">
        <v>44256</v>
      </c>
    </row>
    <row r="11342" spans="1:5" x14ac:dyDescent="0.25">
      <c r="A11342">
        <v>925024597</v>
      </c>
      <c r="B11342" t="s">
        <v>12</v>
      </c>
      <c r="C11342" t="s">
        <v>23</v>
      </c>
      <c r="D11342" t="s">
        <v>252</v>
      </c>
      <c r="E11342" s="7">
        <v>44256</v>
      </c>
    </row>
    <row r="11343" spans="1:5" x14ac:dyDescent="0.25">
      <c r="A11343">
        <v>925083968</v>
      </c>
      <c r="B11343" t="s">
        <v>12</v>
      </c>
      <c r="C11343" t="s">
        <v>23</v>
      </c>
      <c r="D11343" t="s">
        <v>252</v>
      </c>
      <c r="E11343" s="7">
        <v>44256</v>
      </c>
    </row>
    <row r="11344" spans="1:5" x14ac:dyDescent="0.25">
      <c r="A11344">
        <v>925117560</v>
      </c>
      <c r="B11344" t="s">
        <v>12</v>
      </c>
      <c r="C11344" t="s">
        <v>23</v>
      </c>
      <c r="D11344" t="s">
        <v>252</v>
      </c>
      <c r="E11344" s="7">
        <v>44256</v>
      </c>
    </row>
    <row r="11345" spans="1:5" x14ac:dyDescent="0.25">
      <c r="A11345">
        <v>925123803</v>
      </c>
      <c r="B11345" t="s">
        <v>12</v>
      </c>
      <c r="C11345" t="s">
        <v>23</v>
      </c>
      <c r="D11345" t="s">
        <v>252</v>
      </c>
      <c r="E11345" s="7">
        <v>44256</v>
      </c>
    </row>
    <row r="11346" spans="1:5" x14ac:dyDescent="0.25">
      <c r="A11346">
        <v>925123897</v>
      </c>
      <c r="B11346" t="s">
        <v>12</v>
      </c>
      <c r="C11346" t="s">
        <v>23</v>
      </c>
      <c r="D11346" t="s">
        <v>252</v>
      </c>
      <c r="E11346" s="7">
        <v>44256</v>
      </c>
    </row>
    <row r="11347" spans="1:5" x14ac:dyDescent="0.25">
      <c r="A11347">
        <v>925125245</v>
      </c>
      <c r="B11347" t="s">
        <v>12</v>
      </c>
      <c r="C11347" t="s">
        <v>23</v>
      </c>
      <c r="D11347" t="s">
        <v>252</v>
      </c>
      <c r="E11347" s="7">
        <v>44256</v>
      </c>
    </row>
    <row r="11348" spans="1:5" x14ac:dyDescent="0.25">
      <c r="A11348">
        <v>925347612</v>
      </c>
      <c r="B11348" t="s">
        <v>12</v>
      </c>
      <c r="C11348" t="s">
        <v>23</v>
      </c>
      <c r="D11348" t="s">
        <v>252</v>
      </c>
      <c r="E11348" s="7">
        <v>44256</v>
      </c>
    </row>
    <row r="11349" spans="1:5" x14ac:dyDescent="0.25">
      <c r="A11349">
        <v>925714364</v>
      </c>
      <c r="B11349" t="s">
        <v>14</v>
      </c>
      <c r="C11349" t="s">
        <v>26</v>
      </c>
      <c r="D11349" t="s">
        <v>253</v>
      </c>
      <c r="E11349" s="7">
        <v>44256</v>
      </c>
    </row>
    <row r="11350" spans="1:5" x14ac:dyDescent="0.25">
      <c r="A11350">
        <v>981928784</v>
      </c>
      <c r="B11350" t="s">
        <v>16</v>
      </c>
      <c r="C11350" t="s">
        <v>26</v>
      </c>
      <c r="D11350" t="s">
        <v>253</v>
      </c>
      <c r="E11350" s="7">
        <v>44256</v>
      </c>
    </row>
    <row r="11351" spans="1:5" x14ac:dyDescent="0.25">
      <c r="A11351">
        <v>819175632</v>
      </c>
      <c r="B11351" t="s">
        <v>7</v>
      </c>
      <c r="C11351" t="s">
        <v>26</v>
      </c>
      <c r="D11351" t="s">
        <v>253</v>
      </c>
      <c r="E11351" s="7">
        <v>44256</v>
      </c>
    </row>
    <row r="11352" spans="1:5" x14ac:dyDescent="0.25">
      <c r="A11352">
        <v>896495992</v>
      </c>
      <c r="B11352" t="s">
        <v>7</v>
      </c>
      <c r="C11352" t="s">
        <v>26</v>
      </c>
      <c r="D11352" t="s">
        <v>253</v>
      </c>
      <c r="E11352" s="7">
        <v>44256</v>
      </c>
    </row>
    <row r="11353" spans="1:5" x14ac:dyDescent="0.25">
      <c r="A11353">
        <v>914277914</v>
      </c>
      <c r="B11353" t="s">
        <v>7</v>
      </c>
      <c r="C11353" t="s">
        <v>26</v>
      </c>
      <c r="D11353" t="s">
        <v>253</v>
      </c>
      <c r="E11353" s="7">
        <v>44256</v>
      </c>
    </row>
    <row r="11354" spans="1:5" x14ac:dyDescent="0.25">
      <c r="A11354">
        <v>914419255</v>
      </c>
      <c r="B11354" t="s">
        <v>7</v>
      </c>
      <c r="C11354" t="s">
        <v>26</v>
      </c>
      <c r="D11354" t="s">
        <v>253</v>
      </c>
      <c r="E11354" s="7">
        <v>44256</v>
      </c>
    </row>
    <row r="11355" spans="1:5" x14ac:dyDescent="0.25">
      <c r="A11355">
        <v>915045979</v>
      </c>
      <c r="B11355" t="s">
        <v>7</v>
      </c>
      <c r="C11355" t="s">
        <v>26</v>
      </c>
      <c r="D11355" t="s">
        <v>253</v>
      </c>
      <c r="E11355" s="7">
        <v>44256</v>
      </c>
    </row>
    <row r="11356" spans="1:5" x14ac:dyDescent="0.25">
      <c r="A11356">
        <v>915674879</v>
      </c>
      <c r="B11356" t="s">
        <v>7</v>
      </c>
      <c r="C11356" t="s">
        <v>26</v>
      </c>
      <c r="D11356" t="s">
        <v>253</v>
      </c>
      <c r="E11356" s="7">
        <v>44256</v>
      </c>
    </row>
    <row r="11357" spans="1:5" x14ac:dyDescent="0.25">
      <c r="A11357">
        <v>917309337</v>
      </c>
      <c r="B11357" t="s">
        <v>7</v>
      </c>
      <c r="C11357" t="s">
        <v>26</v>
      </c>
      <c r="D11357" t="s">
        <v>253</v>
      </c>
      <c r="E11357" s="7">
        <v>44256</v>
      </c>
    </row>
    <row r="11358" spans="1:5" x14ac:dyDescent="0.25">
      <c r="A11358">
        <v>918380523</v>
      </c>
      <c r="B11358" t="s">
        <v>7</v>
      </c>
      <c r="C11358" t="s">
        <v>26</v>
      </c>
      <c r="D11358" t="s">
        <v>253</v>
      </c>
      <c r="E11358" s="7">
        <v>44256</v>
      </c>
    </row>
    <row r="11359" spans="1:5" x14ac:dyDescent="0.25">
      <c r="A11359">
        <v>918391428</v>
      </c>
      <c r="B11359" t="s">
        <v>7</v>
      </c>
      <c r="C11359" t="s">
        <v>26</v>
      </c>
      <c r="D11359" t="s">
        <v>253</v>
      </c>
      <c r="E11359" s="7">
        <v>44256</v>
      </c>
    </row>
    <row r="11360" spans="1:5" x14ac:dyDescent="0.25">
      <c r="A11360">
        <v>919160969</v>
      </c>
      <c r="B11360" t="s">
        <v>7</v>
      </c>
      <c r="C11360" t="s">
        <v>26</v>
      </c>
      <c r="D11360" t="s">
        <v>253</v>
      </c>
      <c r="E11360" s="7">
        <v>44256</v>
      </c>
    </row>
    <row r="11361" spans="1:5" x14ac:dyDescent="0.25">
      <c r="A11361">
        <v>919221178</v>
      </c>
      <c r="B11361" t="s">
        <v>7</v>
      </c>
      <c r="C11361" t="s">
        <v>26</v>
      </c>
      <c r="D11361" t="s">
        <v>253</v>
      </c>
      <c r="E11361" s="7">
        <v>44256</v>
      </c>
    </row>
    <row r="11362" spans="1:5" x14ac:dyDescent="0.25">
      <c r="A11362">
        <v>920340075</v>
      </c>
      <c r="B11362" t="s">
        <v>7</v>
      </c>
      <c r="C11362" t="s">
        <v>26</v>
      </c>
      <c r="D11362" t="s">
        <v>253</v>
      </c>
      <c r="E11362" s="7">
        <v>44256</v>
      </c>
    </row>
    <row r="11363" spans="1:5" x14ac:dyDescent="0.25">
      <c r="A11363">
        <v>921095023</v>
      </c>
      <c r="B11363" t="s">
        <v>7</v>
      </c>
      <c r="C11363" t="s">
        <v>26</v>
      </c>
      <c r="D11363" t="s">
        <v>253</v>
      </c>
      <c r="E11363" s="7">
        <v>44256</v>
      </c>
    </row>
    <row r="11364" spans="1:5" x14ac:dyDescent="0.25">
      <c r="A11364">
        <v>922876282</v>
      </c>
      <c r="B11364" t="s">
        <v>7</v>
      </c>
      <c r="C11364" t="s">
        <v>26</v>
      </c>
      <c r="D11364" t="s">
        <v>253</v>
      </c>
      <c r="E11364" s="7">
        <v>44256</v>
      </c>
    </row>
    <row r="11365" spans="1:5" x14ac:dyDescent="0.25">
      <c r="A11365">
        <v>922937141</v>
      </c>
      <c r="B11365" t="s">
        <v>7</v>
      </c>
      <c r="C11365" t="s">
        <v>26</v>
      </c>
      <c r="D11365" t="s">
        <v>253</v>
      </c>
      <c r="E11365" s="7">
        <v>44256</v>
      </c>
    </row>
    <row r="11366" spans="1:5" x14ac:dyDescent="0.25">
      <c r="A11366">
        <v>925224502</v>
      </c>
      <c r="B11366" t="s">
        <v>7</v>
      </c>
      <c r="C11366" t="s">
        <v>26</v>
      </c>
      <c r="D11366" t="s">
        <v>253</v>
      </c>
      <c r="E11366" s="7">
        <v>44256</v>
      </c>
    </row>
    <row r="11367" spans="1:5" x14ac:dyDescent="0.25">
      <c r="A11367">
        <v>926274759</v>
      </c>
      <c r="B11367" t="s">
        <v>7</v>
      </c>
      <c r="C11367" t="s">
        <v>26</v>
      </c>
      <c r="D11367" t="s">
        <v>253</v>
      </c>
      <c r="E11367" s="7">
        <v>44256</v>
      </c>
    </row>
    <row r="11368" spans="1:5" x14ac:dyDescent="0.25">
      <c r="A11368">
        <v>926274775</v>
      </c>
      <c r="B11368" t="s">
        <v>7</v>
      </c>
      <c r="C11368" t="s">
        <v>26</v>
      </c>
      <c r="D11368" t="s">
        <v>253</v>
      </c>
      <c r="E11368" s="7">
        <v>44256</v>
      </c>
    </row>
    <row r="11369" spans="1:5" x14ac:dyDescent="0.25">
      <c r="A11369">
        <v>994284037</v>
      </c>
      <c r="B11369" t="s">
        <v>7</v>
      </c>
      <c r="C11369" t="s">
        <v>26</v>
      </c>
      <c r="D11369" t="s">
        <v>253</v>
      </c>
      <c r="E11369" s="7">
        <v>44256</v>
      </c>
    </row>
    <row r="11370" spans="1:5" x14ac:dyDescent="0.25">
      <c r="A11370">
        <v>998793548</v>
      </c>
      <c r="B11370" t="s">
        <v>7</v>
      </c>
      <c r="C11370" t="s">
        <v>26</v>
      </c>
      <c r="D11370" t="s">
        <v>253</v>
      </c>
      <c r="E11370" s="7">
        <v>44256</v>
      </c>
    </row>
    <row r="11371" spans="1:5" x14ac:dyDescent="0.25">
      <c r="A11371">
        <v>986578145</v>
      </c>
      <c r="B11371" t="s">
        <v>27</v>
      </c>
      <c r="C11371" t="s">
        <v>26</v>
      </c>
      <c r="D11371" t="s">
        <v>253</v>
      </c>
      <c r="E11371" s="7">
        <v>44256</v>
      </c>
    </row>
    <row r="11372" spans="1:5" x14ac:dyDescent="0.25">
      <c r="A11372">
        <v>825799362</v>
      </c>
      <c r="B11372" t="s">
        <v>9</v>
      </c>
      <c r="C11372" t="s">
        <v>26</v>
      </c>
      <c r="D11372" t="s">
        <v>253</v>
      </c>
      <c r="E11372" s="7">
        <v>44256</v>
      </c>
    </row>
    <row r="11373" spans="1:5" x14ac:dyDescent="0.25">
      <c r="A11373">
        <v>915389511</v>
      </c>
      <c r="B11373" t="s">
        <v>9</v>
      </c>
      <c r="C11373" t="s">
        <v>26</v>
      </c>
      <c r="D11373" t="s">
        <v>253</v>
      </c>
      <c r="E11373" s="7">
        <v>44256</v>
      </c>
    </row>
    <row r="11374" spans="1:5" x14ac:dyDescent="0.25">
      <c r="A11374">
        <v>917094276</v>
      </c>
      <c r="B11374" t="s">
        <v>9</v>
      </c>
      <c r="C11374" t="s">
        <v>26</v>
      </c>
      <c r="D11374" t="s">
        <v>253</v>
      </c>
      <c r="E11374" s="7">
        <v>44256</v>
      </c>
    </row>
    <row r="11375" spans="1:5" x14ac:dyDescent="0.25">
      <c r="A11375">
        <v>917148309</v>
      </c>
      <c r="B11375" t="s">
        <v>9</v>
      </c>
      <c r="C11375" t="s">
        <v>26</v>
      </c>
      <c r="D11375" t="s">
        <v>253</v>
      </c>
      <c r="E11375" s="7">
        <v>44256</v>
      </c>
    </row>
    <row r="11376" spans="1:5" x14ac:dyDescent="0.25">
      <c r="A11376">
        <v>919143266</v>
      </c>
      <c r="B11376" t="s">
        <v>9</v>
      </c>
      <c r="C11376" t="s">
        <v>26</v>
      </c>
      <c r="D11376" t="s">
        <v>253</v>
      </c>
      <c r="E11376" s="7">
        <v>44256</v>
      </c>
    </row>
    <row r="11377" spans="1:5" x14ac:dyDescent="0.25">
      <c r="A11377">
        <v>919805641</v>
      </c>
      <c r="B11377" t="s">
        <v>9</v>
      </c>
      <c r="C11377" t="s">
        <v>26</v>
      </c>
      <c r="D11377" t="s">
        <v>253</v>
      </c>
      <c r="E11377" s="7">
        <v>44256</v>
      </c>
    </row>
    <row r="11378" spans="1:5" x14ac:dyDescent="0.25">
      <c r="A11378">
        <v>920239471</v>
      </c>
      <c r="B11378" t="s">
        <v>9</v>
      </c>
      <c r="C11378" t="s">
        <v>26</v>
      </c>
      <c r="D11378" t="s">
        <v>253</v>
      </c>
      <c r="E11378" s="7">
        <v>44256</v>
      </c>
    </row>
    <row r="11379" spans="1:5" x14ac:dyDescent="0.25">
      <c r="A11379">
        <v>921236018</v>
      </c>
      <c r="B11379" t="s">
        <v>9</v>
      </c>
      <c r="C11379" t="s">
        <v>26</v>
      </c>
      <c r="D11379" t="s">
        <v>253</v>
      </c>
      <c r="E11379" s="7">
        <v>44256</v>
      </c>
    </row>
    <row r="11380" spans="1:5" x14ac:dyDescent="0.25">
      <c r="A11380">
        <v>921329458</v>
      </c>
      <c r="B11380" t="s">
        <v>9</v>
      </c>
      <c r="C11380" t="s">
        <v>26</v>
      </c>
      <c r="D11380" t="s">
        <v>253</v>
      </c>
      <c r="E11380" s="7">
        <v>44256</v>
      </c>
    </row>
    <row r="11381" spans="1:5" x14ac:dyDescent="0.25">
      <c r="A11381">
        <v>921780184</v>
      </c>
      <c r="B11381" t="s">
        <v>9</v>
      </c>
      <c r="C11381" t="s">
        <v>26</v>
      </c>
      <c r="D11381" t="s">
        <v>253</v>
      </c>
      <c r="E11381" s="7">
        <v>44256</v>
      </c>
    </row>
    <row r="11382" spans="1:5" x14ac:dyDescent="0.25">
      <c r="A11382">
        <v>922046271</v>
      </c>
      <c r="B11382" t="s">
        <v>9</v>
      </c>
      <c r="C11382" t="s">
        <v>26</v>
      </c>
      <c r="D11382" t="s">
        <v>253</v>
      </c>
      <c r="E11382" s="7">
        <v>44256</v>
      </c>
    </row>
    <row r="11383" spans="1:5" x14ac:dyDescent="0.25">
      <c r="A11383">
        <v>922143641</v>
      </c>
      <c r="B11383" t="s">
        <v>9</v>
      </c>
      <c r="C11383" t="s">
        <v>26</v>
      </c>
      <c r="D11383" t="s">
        <v>253</v>
      </c>
      <c r="E11383" s="7">
        <v>44256</v>
      </c>
    </row>
    <row r="11384" spans="1:5" x14ac:dyDescent="0.25">
      <c r="A11384">
        <v>922563446</v>
      </c>
      <c r="B11384" t="s">
        <v>9</v>
      </c>
      <c r="C11384" t="s">
        <v>26</v>
      </c>
      <c r="D11384" t="s">
        <v>253</v>
      </c>
      <c r="E11384" s="7">
        <v>44256</v>
      </c>
    </row>
    <row r="11385" spans="1:5" x14ac:dyDescent="0.25">
      <c r="A11385">
        <v>922718555</v>
      </c>
      <c r="B11385" t="s">
        <v>9</v>
      </c>
      <c r="C11385" t="s">
        <v>26</v>
      </c>
      <c r="D11385" t="s">
        <v>253</v>
      </c>
      <c r="E11385" s="7">
        <v>44256</v>
      </c>
    </row>
    <row r="11386" spans="1:5" x14ac:dyDescent="0.25">
      <c r="A11386">
        <v>924751177</v>
      </c>
      <c r="B11386" t="s">
        <v>9</v>
      </c>
      <c r="C11386" t="s">
        <v>26</v>
      </c>
      <c r="D11386" t="s">
        <v>253</v>
      </c>
      <c r="E11386" s="7">
        <v>44256</v>
      </c>
    </row>
    <row r="11387" spans="1:5" x14ac:dyDescent="0.25">
      <c r="A11387">
        <v>924773634</v>
      </c>
      <c r="B11387" t="s">
        <v>9</v>
      </c>
      <c r="C11387" t="s">
        <v>26</v>
      </c>
      <c r="D11387" t="s">
        <v>253</v>
      </c>
      <c r="E11387" s="7">
        <v>44256</v>
      </c>
    </row>
    <row r="11388" spans="1:5" x14ac:dyDescent="0.25">
      <c r="A11388">
        <v>925429422</v>
      </c>
      <c r="B11388" t="s">
        <v>9</v>
      </c>
      <c r="C11388" t="s">
        <v>26</v>
      </c>
      <c r="D11388" t="s">
        <v>253</v>
      </c>
      <c r="E11388" s="7">
        <v>44256</v>
      </c>
    </row>
    <row r="11389" spans="1:5" x14ac:dyDescent="0.25">
      <c r="A11389">
        <v>925871419</v>
      </c>
      <c r="B11389" t="s">
        <v>9</v>
      </c>
      <c r="C11389" t="s">
        <v>26</v>
      </c>
      <c r="D11389" t="s">
        <v>253</v>
      </c>
      <c r="E11389" s="7">
        <v>44256</v>
      </c>
    </row>
    <row r="11390" spans="1:5" x14ac:dyDescent="0.25">
      <c r="A11390">
        <v>926539000</v>
      </c>
      <c r="B11390" t="s">
        <v>9</v>
      </c>
      <c r="C11390" t="s">
        <v>26</v>
      </c>
      <c r="D11390" t="s">
        <v>253</v>
      </c>
      <c r="E11390" s="7">
        <v>44256</v>
      </c>
    </row>
    <row r="11391" spans="1:5" x14ac:dyDescent="0.25">
      <c r="A11391">
        <v>984694075</v>
      </c>
      <c r="B11391" t="s">
        <v>9</v>
      </c>
      <c r="C11391" t="s">
        <v>26</v>
      </c>
      <c r="D11391" t="s">
        <v>253</v>
      </c>
      <c r="E11391" s="7">
        <v>44256</v>
      </c>
    </row>
    <row r="11392" spans="1:5" x14ac:dyDescent="0.25">
      <c r="A11392">
        <v>986915141</v>
      </c>
      <c r="B11392" t="s">
        <v>9</v>
      </c>
      <c r="C11392" t="s">
        <v>26</v>
      </c>
      <c r="D11392" t="s">
        <v>253</v>
      </c>
      <c r="E11392" s="7">
        <v>44256</v>
      </c>
    </row>
    <row r="11393" spans="1:5" x14ac:dyDescent="0.25">
      <c r="A11393">
        <v>996636593</v>
      </c>
      <c r="B11393" t="s">
        <v>9</v>
      </c>
      <c r="C11393" t="s">
        <v>26</v>
      </c>
      <c r="D11393" t="s">
        <v>253</v>
      </c>
      <c r="E11393" s="7">
        <v>44256</v>
      </c>
    </row>
    <row r="11394" spans="1:5" x14ac:dyDescent="0.25">
      <c r="A11394">
        <v>913719549</v>
      </c>
      <c r="B11394" t="s">
        <v>17</v>
      </c>
      <c r="C11394" t="s">
        <v>26</v>
      </c>
      <c r="D11394" t="s">
        <v>253</v>
      </c>
      <c r="E11394" s="7">
        <v>44256</v>
      </c>
    </row>
    <row r="11395" spans="1:5" x14ac:dyDescent="0.25">
      <c r="A11395">
        <v>987633328</v>
      </c>
      <c r="B11395" t="s">
        <v>17</v>
      </c>
      <c r="C11395" t="s">
        <v>26</v>
      </c>
      <c r="D11395" t="s">
        <v>253</v>
      </c>
      <c r="E11395" s="7">
        <v>44256</v>
      </c>
    </row>
    <row r="11396" spans="1:5" x14ac:dyDescent="0.25">
      <c r="A11396">
        <v>988009865</v>
      </c>
      <c r="B11396" t="s">
        <v>17</v>
      </c>
      <c r="C11396" t="s">
        <v>26</v>
      </c>
      <c r="D11396" t="s">
        <v>253</v>
      </c>
      <c r="E11396" s="7">
        <v>44256</v>
      </c>
    </row>
    <row r="11397" spans="1:5" x14ac:dyDescent="0.25">
      <c r="A11397">
        <v>997761162</v>
      </c>
      <c r="B11397" t="s">
        <v>17</v>
      </c>
      <c r="C11397" t="s">
        <v>26</v>
      </c>
      <c r="D11397" t="s">
        <v>253</v>
      </c>
      <c r="E11397" s="7">
        <v>44256</v>
      </c>
    </row>
    <row r="11398" spans="1:5" x14ac:dyDescent="0.25">
      <c r="A11398">
        <v>922253706</v>
      </c>
      <c r="B11398" t="s">
        <v>12</v>
      </c>
      <c r="C11398" t="s">
        <v>26</v>
      </c>
      <c r="D11398" t="s">
        <v>253</v>
      </c>
      <c r="E11398" s="7">
        <v>44256</v>
      </c>
    </row>
    <row r="11399" spans="1:5" x14ac:dyDescent="0.25">
      <c r="A11399">
        <v>925099740</v>
      </c>
      <c r="B11399" t="s">
        <v>12</v>
      </c>
      <c r="C11399" t="s">
        <v>26</v>
      </c>
      <c r="D11399" t="s">
        <v>253</v>
      </c>
      <c r="E11399" s="7">
        <v>44256</v>
      </c>
    </row>
    <row r="11400" spans="1:5" x14ac:dyDescent="0.25">
      <c r="A11400">
        <v>925118761</v>
      </c>
      <c r="B11400" t="s">
        <v>12</v>
      </c>
      <c r="C11400" t="s">
        <v>26</v>
      </c>
      <c r="D11400" t="s">
        <v>253</v>
      </c>
      <c r="E11400" s="7">
        <v>44256</v>
      </c>
    </row>
    <row r="11401" spans="1:5" x14ac:dyDescent="0.25">
      <c r="A11401">
        <v>925140724</v>
      </c>
      <c r="B11401" t="s">
        <v>12</v>
      </c>
      <c r="C11401" t="s">
        <v>26</v>
      </c>
      <c r="D11401" t="s">
        <v>253</v>
      </c>
      <c r="E11401" s="7">
        <v>44256</v>
      </c>
    </row>
    <row r="11402" spans="1:5" x14ac:dyDescent="0.25">
      <c r="A11402">
        <v>925153273</v>
      </c>
      <c r="B11402" t="s">
        <v>12</v>
      </c>
      <c r="C11402" t="s">
        <v>26</v>
      </c>
      <c r="D11402" t="s">
        <v>253</v>
      </c>
      <c r="E11402" s="7">
        <v>44256</v>
      </c>
    </row>
    <row r="11403" spans="1:5" x14ac:dyDescent="0.25">
      <c r="A11403">
        <v>996431053</v>
      </c>
      <c r="B11403" t="s">
        <v>391</v>
      </c>
      <c r="C11403" t="s">
        <v>26</v>
      </c>
      <c r="D11403" t="s">
        <v>253</v>
      </c>
      <c r="E11403" s="7">
        <v>44256</v>
      </c>
    </row>
    <row r="11404" spans="1:5" x14ac:dyDescent="0.25">
      <c r="A11404">
        <v>816303702</v>
      </c>
      <c r="B11404" t="s">
        <v>7</v>
      </c>
      <c r="C11404" t="s">
        <v>18</v>
      </c>
      <c r="D11404" t="s">
        <v>254</v>
      </c>
      <c r="E11404" s="7">
        <v>44256</v>
      </c>
    </row>
    <row r="11405" spans="1:5" x14ac:dyDescent="0.25">
      <c r="A11405">
        <v>915026079</v>
      </c>
      <c r="B11405" t="s">
        <v>7</v>
      </c>
      <c r="C11405" t="s">
        <v>18</v>
      </c>
      <c r="D11405" t="s">
        <v>254</v>
      </c>
      <c r="E11405" s="7">
        <v>44256</v>
      </c>
    </row>
    <row r="11406" spans="1:5" x14ac:dyDescent="0.25">
      <c r="A11406">
        <v>920780555</v>
      </c>
      <c r="B11406" t="s">
        <v>7</v>
      </c>
      <c r="C11406" t="s">
        <v>18</v>
      </c>
      <c r="D11406" t="s">
        <v>254</v>
      </c>
      <c r="E11406" s="7">
        <v>44256</v>
      </c>
    </row>
    <row r="11407" spans="1:5" x14ac:dyDescent="0.25">
      <c r="A11407">
        <v>920997937</v>
      </c>
      <c r="B11407" t="s">
        <v>7</v>
      </c>
      <c r="C11407" t="s">
        <v>18</v>
      </c>
      <c r="D11407" t="s">
        <v>254</v>
      </c>
      <c r="E11407" s="7">
        <v>44256</v>
      </c>
    </row>
    <row r="11408" spans="1:5" x14ac:dyDescent="0.25">
      <c r="A11408">
        <v>921560532</v>
      </c>
      <c r="B11408" t="s">
        <v>7</v>
      </c>
      <c r="C11408" t="s">
        <v>18</v>
      </c>
      <c r="D11408" t="s">
        <v>254</v>
      </c>
      <c r="E11408" s="7">
        <v>44256</v>
      </c>
    </row>
    <row r="11409" spans="1:5" x14ac:dyDescent="0.25">
      <c r="A11409">
        <v>922694133</v>
      </c>
      <c r="B11409" t="s">
        <v>7</v>
      </c>
      <c r="C11409" t="s">
        <v>18</v>
      </c>
      <c r="D11409" t="s">
        <v>254</v>
      </c>
      <c r="E11409" s="7">
        <v>44256</v>
      </c>
    </row>
    <row r="11410" spans="1:5" x14ac:dyDescent="0.25">
      <c r="A11410">
        <v>998500621</v>
      </c>
      <c r="B11410" t="s">
        <v>7</v>
      </c>
      <c r="C11410" t="s">
        <v>18</v>
      </c>
      <c r="D11410" t="s">
        <v>254</v>
      </c>
      <c r="E11410" s="7">
        <v>44256</v>
      </c>
    </row>
    <row r="11411" spans="1:5" x14ac:dyDescent="0.25">
      <c r="A11411">
        <v>816330572</v>
      </c>
      <c r="B11411" t="s">
        <v>9</v>
      </c>
      <c r="C11411" t="s">
        <v>18</v>
      </c>
      <c r="D11411" t="s">
        <v>254</v>
      </c>
      <c r="E11411" s="7">
        <v>44256</v>
      </c>
    </row>
    <row r="11412" spans="1:5" x14ac:dyDescent="0.25">
      <c r="A11412">
        <v>825382232</v>
      </c>
      <c r="B11412" t="s">
        <v>9</v>
      </c>
      <c r="C11412" t="s">
        <v>18</v>
      </c>
      <c r="D11412" t="s">
        <v>254</v>
      </c>
      <c r="E11412" s="7">
        <v>44256</v>
      </c>
    </row>
    <row r="11413" spans="1:5" x14ac:dyDescent="0.25">
      <c r="A11413">
        <v>825828702</v>
      </c>
      <c r="B11413" t="s">
        <v>9</v>
      </c>
      <c r="C11413" t="s">
        <v>18</v>
      </c>
      <c r="D11413" t="s">
        <v>254</v>
      </c>
      <c r="E11413" s="7">
        <v>44256</v>
      </c>
    </row>
    <row r="11414" spans="1:5" x14ac:dyDescent="0.25">
      <c r="A11414">
        <v>881588412</v>
      </c>
      <c r="B11414" t="s">
        <v>9</v>
      </c>
      <c r="C11414" t="s">
        <v>18</v>
      </c>
      <c r="D11414" t="s">
        <v>254</v>
      </c>
      <c r="E11414" s="7">
        <v>44256</v>
      </c>
    </row>
    <row r="11415" spans="1:5" x14ac:dyDescent="0.25">
      <c r="A11415">
        <v>890401252</v>
      </c>
      <c r="B11415" t="s">
        <v>9</v>
      </c>
      <c r="C11415" t="s">
        <v>18</v>
      </c>
      <c r="D11415" t="s">
        <v>254</v>
      </c>
      <c r="E11415" s="7">
        <v>44256</v>
      </c>
    </row>
    <row r="11416" spans="1:5" x14ac:dyDescent="0.25">
      <c r="A11416">
        <v>916281137</v>
      </c>
      <c r="B11416" t="s">
        <v>9</v>
      </c>
      <c r="C11416" t="s">
        <v>18</v>
      </c>
      <c r="D11416" t="s">
        <v>254</v>
      </c>
      <c r="E11416" s="7">
        <v>44256</v>
      </c>
    </row>
    <row r="11417" spans="1:5" x14ac:dyDescent="0.25">
      <c r="A11417">
        <v>918724044</v>
      </c>
      <c r="B11417" t="s">
        <v>9</v>
      </c>
      <c r="C11417" t="s">
        <v>18</v>
      </c>
      <c r="D11417" t="s">
        <v>254</v>
      </c>
      <c r="E11417" s="7">
        <v>44256</v>
      </c>
    </row>
    <row r="11418" spans="1:5" x14ac:dyDescent="0.25">
      <c r="A11418">
        <v>919271892</v>
      </c>
      <c r="B11418" t="s">
        <v>9</v>
      </c>
      <c r="C11418" t="s">
        <v>18</v>
      </c>
      <c r="D11418" t="s">
        <v>254</v>
      </c>
      <c r="E11418" s="7">
        <v>44256</v>
      </c>
    </row>
    <row r="11419" spans="1:5" x14ac:dyDescent="0.25">
      <c r="A11419">
        <v>920794718</v>
      </c>
      <c r="B11419" t="s">
        <v>9</v>
      </c>
      <c r="C11419" t="s">
        <v>18</v>
      </c>
      <c r="D11419" t="s">
        <v>254</v>
      </c>
      <c r="E11419" s="7">
        <v>44256</v>
      </c>
    </row>
    <row r="11420" spans="1:5" x14ac:dyDescent="0.25">
      <c r="A11420">
        <v>921399235</v>
      </c>
      <c r="B11420" t="s">
        <v>9</v>
      </c>
      <c r="C11420" t="s">
        <v>18</v>
      </c>
      <c r="D11420" t="s">
        <v>254</v>
      </c>
      <c r="E11420" s="7">
        <v>44256</v>
      </c>
    </row>
    <row r="11421" spans="1:5" x14ac:dyDescent="0.25">
      <c r="A11421">
        <v>922224382</v>
      </c>
      <c r="B11421" t="s">
        <v>9</v>
      </c>
      <c r="C11421" t="s">
        <v>18</v>
      </c>
      <c r="D11421" t="s">
        <v>254</v>
      </c>
      <c r="E11421" s="7">
        <v>44256</v>
      </c>
    </row>
    <row r="11422" spans="1:5" x14ac:dyDescent="0.25">
      <c r="A11422">
        <v>922786631</v>
      </c>
      <c r="B11422" t="s">
        <v>9</v>
      </c>
      <c r="C11422" t="s">
        <v>18</v>
      </c>
      <c r="D11422" t="s">
        <v>254</v>
      </c>
      <c r="E11422" s="7">
        <v>44256</v>
      </c>
    </row>
    <row r="11423" spans="1:5" x14ac:dyDescent="0.25">
      <c r="A11423">
        <v>922947694</v>
      </c>
      <c r="B11423" t="s">
        <v>9</v>
      </c>
      <c r="C11423" t="s">
        <v>18</v>
      </c>
      <c r="D11423" t="s">
        <v>254</v>
      </c>
      <c r="E11423" s="7">
        <v>44256</v>
      </c>
    </row>
    <row r="11424" spans="1:5" x14ac:dyDescent="0.25">
      <c r="A11424">
        <v>925100145</v>
      </c>
      <c r="B11424" t="s">
        <v>9</v>
      </c>
      <c r="C11424" t="s">
        <v>18</v>
      </c>
      <c r="D11424" t="s">
        <v>254</v>
      </c>
      <c r="E11424" s="7">
        <v>44256</v>
      </c>
    </row>
    <row r="11425" spans="1:5" x14ac:dyDescent="0.25">
      <c r="A11425">
        <v>925614971</v>
      </c>
      <c r="B11425" t="s">
        <v>9</v>
      </c>
      <c r="C11425" t="s">
        <v>18</v>
      </c>
      <c r="D11425" t="s">
        <v>254</v>
      </c>
      <c r="E11425" s="7">
        <v>44256</v>
      </c>
    </row>
    <row r="11426" spans="1:5" x14ac:dyDescent="0.25">
      <c r="A11426">
        <v>925823589</v>
      </c>
      <c r="B11426" t="s">
        <v>9</v>
      </c>
      <c r="C11426" t="s">
        <v>18</v>
      </c>
      <c r="D11426" t="s">
        <v>254</v>
      </c>
      <c r="E11426" s="7">
        <v>44256</v>
      </c>
    </row>
    <row r="11427" spans="1:5" x14ac:dyDescent="0.25">
      <c r="A11427">
        <v>926492470</v>
      </c>
      <c r="B11427" t="s">
        <v>9</v>
      </c>
      <c r="C11427" t="s">
        <v>18</v>
      </c>
      <c r="D11427" t="s">
        <v>254</v>
      </c>
      <c r="E11427" s="7">
        <v>44256</v>
      </c>
    </row>
    <row r="11428" spans="1:5" x14ac:dyDescent="0.25">
      <c r="A11428">
        <v>926509233</v>
      </c>
      <c r="B11428" t="s">
        <v>9</v>
      </c>
      <c r="C11428" t="s">
        <v>18</v>
      </c>
      <c r="D11428" t="s">
        <v>254</v>
      </c>
      <c r="E11428" s="7">
        <v>44256</v>
      </c>
    </row>
    <row r="11429" spans="1:5" x14ac:dyDescent="0.25">
      <c r="A11429">
        <v>969728850</v>
      </c>
      <c r="B11429" t="s">
        <v>9</v>
      </c>
      <c r="C11429" t="s">
        <v>18</v>
      </c>
      <c r="D11429" t="s">
        <v>254</v>
      </c>
      <c r="E11429" s="7">
        <v>44256</v>
      </c>
    </row>
    <row r="11430" spans="1:5" x14ac:dyDescent="0.25">
      <c r="A11430">
        <v>984029349</v>
      </c>
      <c r="B11430" t="s">
        <v>9</v>
      </c>
      <c r="C11430" t="s">
        <v>18</v>
      </c>
      <c r="D11430" t="s">
        <v>254</v>
      </c>
      <c r="E11430" s="7">
        <v>44256</v>
      </c>
    </row>
    <row r="11431" spans="1:5" x14ac:dyDescent="0.25">
      <c r="A11431">
        <v>990770336</v>
      </c>
      <c r="B11431" t="s">
        <v>9</v>
      </c>
      <c r="C11431" t="s">
        <v>18</v>
      </c>
      <c r="D11431" t="s">
        <v>254</v>
      </c>
      <c r="E11431" s="7">
        <v>44256</v>
      </c>
    </row>
    <row r="11432" spans="1:5" x14ac:dyDescent="0.25">
      <c r="A11432">
        <v>992372400</v>
      </c>
      <c r="B11432" t="s">
        <v>9</v>
      </c>
      <c r="C11432" t="s">
        <v>18</v>
      </c>
      <c r="D11432" t="s">
        <v>254</v>
      </c>
      <c r="E11432" s="7">
        <v>44256</v>
      </c>
    </row>
    <row r="11433" spans="1:5" x14ac:dyDescent="0.25">
      <c r="A11433">
        <v>919259639</v>
      </c>
      <c r="B11433" t="s">
        <v>39</v>
      </c>
      <c r="C11433" t="s">
        <v>18</v>
      </c>
      <c r="D11433" t="s">
        <v>254</v>
      </c>
      <c r="E11433" s="7">
        <v>44256</v>
      </c>
    </row>
    <row r="11434" spans="1:5" x14ac:dyDescent="0.25">
      <c r="A11434">
        <v>914238234</v>
      </c>
      <c r="B11434" t="s">
        <v>17</v>
      </c>
      <c r="C11434" t="s">
        <v>18</v>
      </c>
      <c r="D11434" t="s">
        <v>254</v>
      </c>
      <c r="E11434" s="7">
        <v>44256</v>
      </c>
    </row>
    <row r="11435" spans="1:5" x14ac:dyDescent="0.25">
      <c r="A11435">
        <v>975684687</v>
      </c>
      <c r="B11435" t="s">
        <v>17</v>
      </c>
      <c r="C11435" t="s">
        <v>18</v>
      </c>
      <c r="D11435" t="s">
        <v>254</v>
      </c>
      <c r="E11435" s="7">
        <v>44256</v>
      </c>
    </row>
    <row r="11436" spans="1:5" x14ac:dyDescent="0.25">
      <c r="A11436">
        <v>979390823</v>
      </c>
      <c r="B11436" t="s">
        <v>17</v>
      </c>
      <c r="C11436" t="s">
        <v>18</v>
      </c>
      <c r="D11436" t="s">
        <v>254</v>
      </c>
      <c r="E11436" s="7">
        <v>44256</v>
      </c>
    </row>
    <row r="11437" spans="1:5" x14ac:dyDescent="0.25">
      <c r="A11437">
        <v>925155209</v>
      </c>
      <c r="B11437" t="s">
        <v>12</v>
      </c>
      <c r="C11437" t="s">
        <v>18</v>
      </c>
      <c r="D11437" t="s">
        <v>254</v>
      </c>
      <c r="E11437" s="7">
        <v>44256</v>
      </c>
    </row>
    <row r="11438" spans="1:5" x14ac:dyDescent="0.25">
      <c r="A11438">
        <v>925156388</v>
      </c>
      <c r="B11438" t="s">
        <v>12</v>
      </c>
      <c r="C11438" t="s">
        <v>18</v>
      </c>
      <c r="D11438" t="s">
        <v>254</v>
      </c>
      <c r="E11438" s="7">
        <v>44256</v>
      </c>
    </row>
    <row r="11439" spans="1:5" x14ac:dyDescent="0.25">
      <c r="A11439">
        <v>925162078</v>
      </c>
      <c r="B11439" t="s">
        <v>12</v>
      </c>
      <c r="C11439" t="s">
        <v>18</v>
      </c>
      <c r="D11439" t="s">
        <v>254</v>
      </c>
      <c r="E11439" s="7">
        <v>44256</v>
      </c>
    </row>
    <row r="11440" spans="1:5" x14ac:dyDescent="0.25">
      <c r="A11440">
        <v>925162523</v>
      </c>
      <c r="B11440" t="s">
        <v>12</v>
      </c>
      <c r="C11440" t="s">
        <v>18</v>
      </c>
      <c r="D11440" t="s">
        <v>254</v>
      </c>
      <c r="E11440" s="7">
        <v>44256</v>
      </c>
    </row>
    <row r="11441" spans="1:5" x14ac:dyDescent="0.25">
      <c r="A11441">
        <v>925162604</v>
      </c>
      <c r="B11441" t="s">
        <v>12</v>
      </c>
      <c r="C11441" t="s">
        <v>18</v>
      </c>
      <c r="D11441" t="s">
        <v>254</v>
      </c>
      <c r="E11441" s="7">
        <v>44256</v>
      </c>
    </row>
    <row r="11442" spans="1:5" x14ac:dyDescent="0.25">
      <c r="A11442">
        <v>925163511</v>
      </c>
      <c r="B11442" t="s">
        <v>12</v>
      </c>
      <c r="C11442" t="s">
        <v>18</v>
      </c>
      <c r="D11442" t="s">
        <v>254</v>
      </c>
      <c r="E11442" s="7">
        <v>44256</v>
      </c>
    </row>
    <row r="11443" spans="1:5" x14ac:dyDescent="0.25">
      <c r="A11443">
        <v>925163538</v>
      </c>
      <c r="B11443" t="s">
        <v>12</v>
      </c>
      <c r="C11443" t="s">
        <v>18</v>
      </c>
      <c r="D11443" t="s">
        <v>254</v>
      </c>
      <c r="E11443" s="7">
        <v>44256</v>
      </c>
    </row>
    <row r="11444" spans="1:5" x14ac:dyDescent="0.25">
      <c r="A11444">
        <v>925263613</v>
      </c>
      <c r="B11444" t="s">
        <v>12</v>
      </c>
      <c r="C11444" t="s">
        <v>18</v>
      </c>
      <c r="D11444" t="s">
        <v>254</v>
      </c>
      <c r="E11444" s="7">
        <v>44256</v>
      </c>
    </row>
    <row r="11445" spans="1:5" x14ac:dyDescent="0.25">
      <c r="A11445">
        <v>925266736</v>
      </c>
      <c r="B11445" t="s">
        <v>12</v>
      </c>
      <c r="C11445" t="s">
        <v>18</v>
      </c>
      <c r="D11445" t="s">
        <v>254</v>
      </c>
      <c r="E11445" s="7">
        <v>44256</v>
      </c>
    </row>
    <row r="11446" spans="1:5" x14ac:dyDescent="0.25">
      <c r="A11446">
        <v>893155562</v>
      </c>
      <c r="B11446" t="s">
        <v>5</v>
      </c>
      <c r="C11446" t="s">
        <v>18</v>
      </c>
      <c r="D11446" t="s">
        <v>254</v>
      </c>
      <c r="E11446" s="7">
        <v>44256</v>
      </c>
    </row>
    <row r="11447" spans="1:5" x14ac:dyDescent="0.25">
      <c r="A11447">
        <v>913863410</v>
      </c>
      <c r="B11447" t="s">
        <v>7</v>
      </c>
      <c r="C11447" t="s">
        <v>26</v>
      </c>
      <c r="D11447" t="s">
        <v>255</v>
      </c>
      <c r="E11447" s="7">
        <v>44256</v>
      </c>
    </row>
    <row r="11448" spans="1:5" x14ac:dyDescent="0.25">
      <c r="A11448">
        <v>925578657</v>
      </c>
      <c r="B11448" t="s">
        <v>9</v>
      </c>
      <c r="C11448" t="s">
        <v>26</v>
      </c>
      <c r="D11448" t="s">
        <v>255</v>
      </c>
      <c r="E11448" s="7">
        <v>44256</v>
      </c>
    </row>
    <row r="11449" spans="1:5" x14ac:dyDescent="0.25">
      <c r="A11449">
        <v>988144452</v>
      </c>
      <c r="B11449" t="s">
        <v>17</v>
      </c>
      <c r="C11449" t="s">
        <v>26</v>
      </c>
      <c r="D11449" t="s">
        <v>255</v>
      </c>
      <c r="E11449" s="7">
        <v>44256</v>
      </c>
    </row>
    <row r="11450" spans="1:5" x14ac:dyDescent="0.25">
      <c r="A11450">
        <v>914797446</v>
      </c>
      <c r="B11450" t="s">
        <v>7</v>
      </c>
      <c r="C11450" t="s">
        <v>13</v>
      </c>
      <c r="D11450" t="s">
        <v>256</v>
      </c>
      <c r="E11450" s="7">
        <v>44256</v>
      </c>
    </row>
    <row r="11451" spans="1:5" x14ac:dyDescent="0.25">
      <c r="A11451">
        <v>951760986</v>
      </c>
      <c r="B11451" t="s">
        <v>11</v>
      </c>
      <c r="C11451" t="s">
        <v>13</v>
      </c>
      <c r="D11451" t="s">
        <v>256</v>
      </c>
      <c r="E11451" s="7">
        <v>44256</v>
      </c>
    </row>
    <row r="11452" spans="1:5" x14ac:dyDescent="0.25">
      <c r="A11452">
        <v>912044319</v>
      </c>
      <c r="B11452" t="s">
        <v>7</v>
      </c>
      <c r="C11452" t="s">
        <v>29</v>
      </c>
      <c r="D11452" t="s">
        <v>257</v>
      </c>
      <c r="E11452" s="7">
        <v>44256</v>
      </c>
    </row>
    <row r="11453" spans="1:5" x14ac:dyDescent="0.25">
      <c r="A11453">
        <v>920250157</v>
      </c>
      <c r="B11453" t="s">
        <v>9</v>
      </c>
      <c r="C11453" t="s">
        <v>29</v>
      </c>
      <c r="D11453" t="s">
        <v>257</v>
      </c>
      <c r="E11453" s="7">
        <v>44256</v>
      </c>
    </row>
    <row r="11454" spans="1:5" x14ac:dyDescent="0.25">
      <c r="A11454">
        <v>925032387</v>
      </c>
      <c r="B11454" t="s">
        <v>9</v>
      </c>
      <c r="C11454" t="s">
        <v>29</v>
      </c>
      <c r="D11454" t="s">
        <v>257</v>
      </c>
      <c r="E11454" s="7">
        <v>44256</v>
      </c>
    </row>
    <row r="11455" spans="1:5" x14ac:dyDescent="0.25">
      <c r="A11455">
        <v>971019093</v>
      </c>
      <c r="B11455" t="s">
        <v>9</v>
      </c>
      <c r="C11455" t="s">
        <v>29</v>
      </c>
      <c r="D11455" t="s">
        <v>257</v>
      </c>
      <c r="E11455" s="7">
        <v>44256</v>
      </c>
    </row>
    <row r="11456" spans="1:5" x14ac:dyDescent="0.25">
      <c r="A11456">
        <v>920566162</v>
      </c>
      <c r="B11456" t="s">
        <v>9</v>
      </c>
      <c r="C11456" t="s">
        <v>23</v>
      </c>
      <c r="D11456" t="s">
        <v>258</v>
      </c>
      <c r="E11456" s="7">
        <v>44256</v>
      </c>
    </row>
    <row r="11457" spans="1:5" x14ac:dyDescent="0.25">
      <c r="A11457">
        <v>991895485</v>
      </c>
      <c r="B11457" t="s">
        <v>16</v>
      </c>
      <c r="C11457" t="s">
        <v>10</v>
      </c>
      <c r="D11457" t="s">
        <v>259</v>
      </c>
      <c r="E11457" s="7">
        <v>44256</v>
      </c>
    </row>
    <row r="11458" spans="1:5" x14ac:dyDescent="0.25">
      <c r="A11458">
        <v>998595797</v>
      </c>
      <c r="B11458" t="s">
        <v>7</v>
      </c>
      <c r="C11458" t="s">
        <v>10</v>
      </c>
      <c r="D11458" t="s">
        <v>259</v>
      </c>
      <c r="E11458" s="7">
        <v>44256</v>
      </c>
    </row>
    <row r="11459" spans="1:5" x14ac:dyDescent="0.25">
      <c r="A11459">
        <v>985811903</v>
      </c>
      <c r="B11459" t="s">
        <v>27</v>
      </c>
      <c r="C11459" t="s">
        <v>10</v>
      </c>
      <c r="D11459" t="s">
        <v>259</v>
      </c>
      <c r="E11459" s="7">
        <v>44256</v>
      </c>
    </row>
    <row r="11460" spans="1:5" x14ac:dyDescent="0.25">
      <c r="A11460">
        <v>893071822</v>
      </c>
      <c r="B11460" t="s">
        <v>9</v>
      </c>
      <c r="C11460" t="s">
        <v>10</v>
      </c>
      <c r="D11460" t="s">
        <v>259</v>
      </c>
      <c r="E11460" s="7">
        <v>44256</v>
      </c>
    </row>
    <row r="11461" spans="1:5" x14ac:dyDescent="0.25">
      <c r="A11461">
        <v>917461724</v>
      </c>
      <c r="B11461" t="s">
        <v>9</v>
      </c>
      <c r="C11461" t="s">
        <v>10</v>
      </c>
      <c r="D11461" t="s">
        <v>259</v>
      </c>
      <c r="E11461" s="7">
        <v>44256</v>
      </c>
    </row>
    <row r="11462" spans="1:5" x14ac:dyDescent="0.25">
      <c r="A11462">
        <v>923677461</v>
      </c>
      <c r="B11462" t="s">
        <v>9</v>
      </c>
      <c r="C11462" t="s">
        <v>10</v>
      </c>
      <c r="D11462" t="s">
        <v>259</v>
      </c>
      <c r="E11462" s="7">
        <v>44256</v>
      </c>
    </row>
    <row r="11463" spans="1:5" x14ac:dyDescent="0.25">
      <c r="A11463">
        <v>985686459</v>
      </c>
      <c r="B11463" t="s">
        <v>9</v>
      </c>
      <c r="C11463" t="s">
        <v>10</v>
      </c>
      <c r="D11463" t="s">
        <v>259</v>
      </c>
      <c r="E11463" s="7">
        <v>44256</v>
      </c>
    </row>
    <row r="11464" spans="1:5" x14ac:dyDescent="0.25">
      <c r="A11464">
        <v>988048461</v>
      </c>
      <c r="B11464" t="s">
        <v>9</v>
      </c>
      <c r="C11464" t="s">
        <v>10</v>
      </c>
      <c r="D11464" t="s">
        <v>259</v>
      </c>
      <c r="E11464" s="7">
        <v>44256</v>
      </c>
    </row>
    <row r="11465" spans="1:5" x14ac:dyDescent="0.25">
      <c r="A11465">
        <v>996604373</v>
      </c>
      <c r="B11465" t="s">
        <v>17</v>
      </c>
      <c r="C11465" t="s">
        <v>10</v>
      </c>
      <c r="D11465" t="s">
        <v>259</v>
      </c>
      <c r="E11465" s="7">
        <v>44256</v>
      </c>
    </row>
    <row r="11466" spans="1:5" x14ac:dyDescent="0.25">
      <c r="A11466">
        <v>919990600</v>
      </c>
      <c r="B11466" t="s">
        <v>12</v>
      </c>
      <c r="C11466" t="s">
        <v>10</v>
      </c>
      <c r="D11466" t="s">
        <v>259</v>
      </c>
      <c r="E11466" s="7">
        <v>44256</v>
      </c>
    </row>
    <row r="11467" spans="1:5" x14ac:dyDescent="0.25">
      <c r="A11467">
        <v>925174750</v>
      </c>
      <c r="B11467" t="s">
        <v>12</v>
      </c>
      <c r="C11467" t="s">
        <v>10</v>
      </c>
      <c r="D11467" t="s">
        <v>259</v>
      </c>
      <c r="E11467" s="7">
        <v>44256</v>
      </c>
    </row>
    <row r="11468" spans="1:5" x14ac:dyDescent="0.25">
      <c r="A11468">
        <v>925174793</v>
      </c>
      <c r="B11468" t="s">
        <v>12</v>
      </c>
      <c r="C11468" t="s">
        <v>10</v>
      </c>
      <c r="D11468" t="s">
        <v>259</v>
      </c>
      <c r="E11468" s="7">
        <v>44256</v>
      </c>
    </row>
    <row r="11469" spans="1:5" x14ac:dyDescent="0.25">
      <c r="A11469">
        <v>814967352</v>
      </c>
      <c r="B11469" t="s">
        <v>7</v>
      </c>
      <c r="C11469" t="s">
        <v>18</v>
      </c>
      <c r="D11469" t="s">
        <v>260</v>
      </c>
      <c r="E11469" s="7">
        <v>44256</v>
      </c>
    </row>
    <row r="11470" spans="1:5" x14ac:dyDescent="0.25">
      <c r="A11470">
        <v>811799602</v>
      </c>
      <c r="B11470" t="s">
        <v>9</v>
      </c>
      <c r="C11470" t="s">
        <v>18</v>
      </c>
      <c r="D11470" t="s">
        <v>260</v>
      </c>
      <c r="E11470" s="7">
        <v>44256</v>
      </c>
    </row>
    <row r="11471" spans="1:5" x14ac:dyDescent="0.25">
      <c r="A11471">
        <v>914069246</v>
      </c>
      <c r="B11471" t="s">
        <v>9</v>
      </c>
      <c r="C11471" t="s">
        <v>18</v>
      </c>
      <c r="D11471" t="s">
        <v>260</v>
      </c>
      <c r="E11471" s="7">
        <v>44256</v>
      </c>
    </row>
    <row r="11472" spans="1:5" x14ac:dyDescent="0.25">
      <c r="A11472">
        <v>918510702</v>
      </c>
      <c r="B11472" t="s">
        <v>9</v>
      </c>
      <c r="C11472" t="s">
        <v>18</v>
      </c>
      <c r="D11472" t="s">
        <v>260</v>
      </c>
      <c r="E11472" s="7">
        <v>44256</v>
      </c>
    </row>
    <row r="11473" spans="1:5" x14ac:dyDescent="0.25">
      <c r="A11473">
        <v>918526218</v>
      </c>
      <c r="B11473" t="s">
        <v>9</v>
      </c>
      <c r="C11473" t="s">
        <v>18</v>
      </c>
      <c r="D11473" t="s">
        <v>260</v>
      </c>
      <c r="E11473" s="7">
        <v>44256</v>
      </c>
    </row>
    <row r="11474" spans="1:5" x14ac:dyDescent="0.25">
      <c r="A11474">
        <v>922041520</v>
      </c>
      <c r="B11474" t="s">
        <v>9</v>
      </c>
      <c r="C11474" t="s">
        <v>18</v>
      </c>
      <c r="D11474" t="s">
        <v>260</v>
      </c>
      <c r="E11474" s="7">
        <v>44256</v>
      </c>
    </row>
    <row r="11475" spans="1:5" x14ac:dyDescent="0.25">
      <c r="A11475">
        <v>980923371</v>
      </c>
      <c r="B11475" t="s">
        <v>9</v>
      </c>
      <c r="C11475" t="s">
        <v>18</v>
      </c>
      <c r="D11475" t="s">
        <v>260</v>
      </c>
      <c r="E11475" s="7">
        <v>44256</v>
      </c>
    </row>
    <row r="11476" spans="1:5" x14ac:dyDescent="0.25">
      <c r="A11476">
        <v>987917814</v>
      </c>
      <c r="B11476" t="s">
        <v>9</v>
      </c>
      <c r="C11476" t="s">
        <v>18</v>
      </c>
      <c r="D11476" t="s">
        <v>260</v>
      </c>
      <c r="E11476" s="7">
        <v>44256</v>
      </c>
    </row>
    <row r="11477" spans="1:5" x14ac:dyDescent="0.25">
      <c r="A11477">
        <v>996646068</v>
      </c>
      <c r="B11477" t="s">
        <v>9</v>
      </c>
      <c r="C11477" t="s">
        <v>18</v>
      </c>
      <c r="D11477" t="s">
        <v>260</v>
      </c>
      <c r="E11477" s="7">
        <v>44256</v>
      </c>
    </row>
    <row r="11478" spans="1:5" x14ac:dyDescent="0.25">
      <c r="A11478">
        <v>923364862</v>
      </c>
      <c r="B11478" t="s">
        <v>12</v>
      </c>
      <c r="C11478" t="s">
        <v>18</v>
      </c>
      <c r="D11478" t="s">
        <v>260</v>
      </c>
      <c r="E11478" s="7">
        <v>44256</v>
      </c>
    </row>
    <row r="11479" spans="1:5" x14ac:dyDescent="0.25">
      <c r="A11479">
        <v>925753971</v>
      </c>
      <c r="B11479" t="s">
        <v>9</v>
      </c>
      <c r="C11479" t="s">
        <v>23</v>
      </c>
      <c r="D11479" t="s">
        <v>261</v>
      </c>
      <c r="E11479" s="7">
        <v>44256</v>
      </c>
    </row>
    <row r="11480" spans="1:5" x14ac:dyDescent="0.25">
      <c r="A11480">
        <v>913032047</v>
      </c>
      <c r="B11480" t="s">
        <v>9</v>
      </c>
      <c r="C11480" t="s">
        <v>19</v>
      </c>
      <c r="D11480" t="s">
        <v>262</v>
      </c>
      <c r="E11480" s="7">
        <v>44256</v>
      </c>
    </row>
    <row r="11481" spans="1:5" x14ac:dyDescent="0.25">
      <c r="A11481">
        <v>920477402</v>
      </c>
      <c r="B11481" t="s">
        <v>9</v>
      </c>
      <c r="C11481" t="s">
        <v>19</v>
      </c>
      <c r="D11481" t="s">
        <v>262</v>
      </c>
      <c r="E11481" s="7">
        <v>44256</v>
      </c>
    </row>
    <row r="11482" spans="1:5" x14ac:dyDescent="0.25">
      <c r="A11482">
        <v>925174823</v>
      </c>
      <c r="B11482" t="s">
        <v>12</v>
      </c>
      <c r="C11482" t="s">
        <v>19</v>
      </c>
      <c r="D11482" t="s">
        <v>262</v>
      </c>
      <c r="E11482" s="7">
        <v>44256</v>
      </c>
    </row>
    <row r="11483" spans="1:5" x14ac:dyDescent="0.25">
      <c r="A11483">
        <v>817671012</v>
      </c>
      <c r="B11483" t="s">
        <v>9</v>
      </c>
      <c r="C11483" t="s">
        <v>29</v>
      </c>
      <c r="D11483" t="s">
        <v>263</v>
      </c>
      <c r="E11483" s="7">
        <v>44256</v>
      </c>
    </row>
    <row r="11484" spans="1:5" x14ac:dyDescent="0.25">
      <c r="A11484">
        <v>823426852</v>
      </c>
      <c r="B11484" t="s">
        <v>9</v>
      </c>
      <c r="C11484" t="s">
        <v>29</v>
      </c>
      <c r="D11484" t="s">
        <v>263</v>
      </c>
      <c r="E11484" s="7">
        <v>44256</v>
      </c>
    </row>
    <row r="11485" spans="1:5" x14ac:dyDescent="0.25">
      <c r="A11485">
        <v>914594359</v>
      </c>
      <c r="B11485" t="s">
        <v>9</v>
      </c>
      <c r="C11485" t="s">
        <v>29</v>
      </c>
      <c r="D11485" t="s">
        <v>263</v>
      </c>
      <c r="E11485" s="7">
        <v>44256</v>
      </c>
    </row>
    <row r="11486" spans="1:5" x14ac:dyDescent="0.25">
      <c r="A11486">
        <v>940101263</v>
      </c>
      <c r="B11486" t="s">
        <v>20</v>
      </c>
      <c r="C11486" t="s">
        <v>29</v>
      </c>
      <c r="D11486" t="s">
        <v>263</v>
      </c>
      <c r="E11486" s="7">
        <v>44256</v>
      </c>
    </row>
    <row r="11487" spans="1:5" x14ac:dyDescent="0.25">
      <c r="A11487">
        <v>959410763</v>
      </c>
      <c r="B11487" t="s">
        <v>16</v>
      </c>
      <c r="C11487" t="s">
        <v>23</v>
      </c>
      <c r="D11487" t="s">
        <v>264</v>
      </c>
      <c r="E11487" s="7">
        <v>44256</v>
      </c>
    </row>
    <row r="11488" spans="1:5" x14ac:dyDescent="0.25">
      <c r="A11488">
        <v>986496246</v>
      </c>
      <c r="B11488" t="s">
        <v>16</v>
      </c>
      <c r="C11488" t="s">
        <v>23</v>
      </c>
      <c r="D11488" t="s">
        <v>264</v>
      </c>
      <c r="E11488" s="7">
        <v>44256</v>
      </c>
    </row>
    <row r="11489" spans="1:5" x14ac:dyDescent="0.25">
      <c r="A11489">
        <v>925065811</v>
      </c>
      <c r="B11489" t="s">
        <v>7</v>
      </c>
      <c r="C11489" t="s">
        <v>23</v>
      </c>
      <c r="D11489" t="s">
        <v>264</v>
      </c>
      <c r="E11489" s="7">
        <v>44256</v>
      </c>
    </row>
    <row r="11490" spans="1:5" x14ac:dyDescent="0.25">
      <c r="A11490">
        <v>989112406</v>
      </c>
      <c r="B11490" t="s">
        <v>7</v>
      </c>
      <c r="C11490" t="s">
        <v>23</v>
      </c>
      <c r="D11490" t="s">
        <v>264</v>
      </c>
      <c r="E11490" s="7">
        <v>44256</v>
      </c>
    </row>
    <row r="11491" spans="1:5" x14ac:dyDescent="0.25">
      <c r="A11491">
        <v>994963856</v>
      </c>
      <c r="B11491" t="s">
        <v>7</v>
      </c>
      <c r="C11491" t="s">
        <v>23</v>
      </c>
      <c r="D11491" t="s">
        <v>264</v>
      </c>
      <c r="E11491" s="7">
        <v>44256</v>
      </c>
    </row>
    <row r="11492" spans="1:5" x14ac:dyDescent="0.25">
      <c r="A11492">
        <v>821572142</v>
      </c>
      <c r="B11492" t="s">
        <v>9</v>
      </c>
      <c r="C11492" t="s">
        <v>23</v>
      </c>
      <c r="D11492" t="s">
        <v>264</v>
      </c>
      <c r="E11492" s="7">
        <v>44256</v>
      </c>
    </row>
    <row r="11493" spans="1:5" x14ac:dyDescent="0.25">
      <c r="A11493">
        <v>823992572</v>
      </c>
      <c r="B11493" t="s">
        <v>9</v>
      </c>
      <c r="C11493" t="s">
        <v>23</v>
      </c>
      <c r="D11493" t="s">
        <v>264</v>
      </c>
      <c r="E11493" s="7">
        <v>44256</v>
      </c>
    </row>
    <row r="11494" spans="1:5" x14ac:dyDescent="0.25">
      <c r="A11494">
        <v>918857826</v>
      </c>
      <c r="B11494" t="s">
        <v>9</v>
      </c>
      <c r="C11494" t="s">
        <v>23</v>
      </c>
      <c r="D11494" t="s">
        <v>264</v>
      </c>
      <c r="E11494" s="7">
        <v>44256</v>
      </c>
    </row>
    <row r="11495" spans="1:5" x14ac:dyDescent="0.25">
      <c r="A11495">
        <v>920496199</v>
      </c>
      <c r="B11495" t="s">
        <v>9</v>
      </c>
      <c r="C11495" t="s">
        <v>23</v>
      </c>
      <c r="D11495" t="s">
        <v>264</v>
      </c>
      <c r="E11495" s="7">
        <v>44256</v>
      </c>
    </row>
    <row r="11496" spans="1:5" x14ac:dyDescent="0.25">
      <c r="A11496">
        <v>921179448</v>
      </c>
      <c r="B11496" t="s">
        <v>9</v>
      </c>
      <c r="C11496" t="s">
        <v>23</v>
      </c>
      <c r="D11496" t="s">
        <v>264</v>
      </c>
      <c r="E11496" s="7">
        <v>44256</v>
      </c>
    </row>
    <row r="11497" spans="1:5" x14ac:dyDescent="0.25">
      <c r="A11497">
        <v>921377665</v>
      </c>
      <c r="B11497" t="s">
        <v>9</v>
      </c>
      <c r="C11497" t="s">
        <v>23</v>
      </c>
      <c r="D11497" t="s">
        <v>264</v>
      </c>
      <c r="E11497" s="7">
        <v>44256</v>
      </c>
    </row>
    <row r="11498" spans="1:5" x14ac:dyDescent="0.25">
      <c r="A11498">
        <v>921622708</v>
      </c>
      <c r="B11498" t="s">
        <v>9</v>
      </c>
      <c r="C11498" t="s">
        <v>23</v>
      </c>
      <c r="D11498" t="s">
        <v>264</v>
      </c>
      <c r="E11498" s="7">
        <v>44256</v>
      </c>
    </row>
    <row r="11499" spans="1:5" x14ac:dyDescent="0.25">
      <c r="A11499">
        <v>922335222</v>
      </c>
      <c r="B11499" t="s">
        <v>9</v>
      </c>
      <c r="C11499" t="s">
        <v>23</v>
      </c>
      <c r="D11499" t="s">
        <v>264</v>
      </c>
      <c r="E11499" s="7">
        <v>44256</v>
      </c>
    </row>
    <row r="11500" spans="1:5" x14ac:dyDescent="0.25">
      <c r="A11500">
        <v>922571236</v>
      </c>
      <c r="B11500" t="s">
        <v>9</v>
      </c>
      <c r="C11500" t="s">
        <v>23</v>
      </c>
      <c r="D11500" t="s">
        <v>264</v>
      </c>
      <c r="E11500" s="7">
        <v>44256</v>
      </c>
    </row>
    <row r="11501" spans="1:5" x14ac:dyDescent="0.25">
      <c r="A11501">
        <v>922725624</v>
      </c>
      <c r="B11501" t="s">
        <v>9</v>
      </c>
      <c r="C11501" t="s">
        <v>23</v>
      </c>
      <c r="D11501" t="s">
        <v>264</v>
      </c>
      <c r="E11501" s="7">
        <v>44256</v>
      </c>
    </row>
    <row r="11502" spans="1:5" x14ac:dyDescent="0.25">
      <c r="A11502">
        <v>923331875</v>
      </c>
      <c r="B11502" t="s">
        <v>9</v>
      </c>
      <c r="C11502" t="s">
        <v>23</v>
      </c>
      <c r="D11502" t="s">
        <v>264</v>
      </c>
      <c r="E11502" s="7">
        <v>44256</v>
      </c>
    </row>
    <row r="11503" spans="1:5" x14ac:dyDescent="0.25">
      <c r="A11503">
        <v>923441239</v>
      </c>
      <c r="B11503" t="s">
        <v>9</v>
      </c>
      <c r="C11503" t="s">
        <v>23</v>
      </c>
      <c r="D11503" t="s">
        <v>264</v>
      </c>
      <c r="E11503" s="7">
        <v>44256</v>
      </c>
    </row>
    <row r="11504" spans="1:5" x14ac:dyDescent="0.25">
      <c r="A11504">
        <v>923796495</v>
      </c>
      <c r="B11504" t="s">
        <v>9</v>
      </c>
      <c r="C11504" t="s">
        <v>23</v>
      </c>
      <c r="D11504" t="s">
        <v>264</v>
      </c>
      <c r="E11504" s="7">
        <v>44256</v>
      </c>
    </row>
    <row r="11505" spans="1:5" x14ac:dyDescent="0.25">
      <c r="A11505">
        <v>924420928</v>
      </c>
      <c r="B11505" t="s">
        <v>9</v>
      </c>
      <c r="C11505" t="s">
        <v>23</v>
      </c>
      <c r="D11505" t="s">
        <v>264</v>
      </c>
      <c r="E11505" s="7">
        <v>44256</v>
      </c>
    </row>
    <row r="11506" spans="1:5" x14ac:dyDescent="0.25">
      <c r="A11506">
        <v>924478187</v>
      </c>
      <c r="B11506" t="s">
        <v>9</v>
      </c>
      <c r="C11506" t="s">
        <v>23</v>
      </c>
      <c r="D11506" t="s">
        <v>264</v>
      </c>
      <c r="E11506" s="7">
        <v>44256</v>
      </c>
    </row>
    <row r="11507" spans="1:5" x14ac:dyDescent="0.25">
      <c r="A11507">
        <v>924620307</v>
      </c>
      <c r="B11507" t="s">
        <v>9</v>
      </c>
      <c r="C11507" t="s">
        <v>23</v>
      </c>
      <c r="D11507" t="s">
        <v>264</v>
      </c>
      <c r="E11507" s="7">
        <v>44256</v>
      </c>
    </row>
    <row r="11508" spans="1:5" x14ac:dyDescent="0.25">
      <c r="A11508">
        <v>924699817</v>
      </c>
      <c r="B11508" t="s">
        <v>9</v>
      </c>
      <c r="C11508" t="s">
        <v>23</v>
      </c>
      <c r="D11508" t="s">
        <v>264</v>
      </c>
      <c r="E11508" s="7">
        <v>44256</v>
      </c>
    </row>
    <row r="11509" spans="1:5" x14ac:dyDescent="0.25">
      <c r="A11509">
        <v>924948914</v>
      </c>
      <c r="B11509" t="s">
        <v>9</v>
      </c>
      <c r="C11509" t="s">
        <v>23</v>
      </c>
      <c r="D11509" t="s">
        <v>264</v>
      </c>
      <c r="E11509" s="7">
        <v>44256</v>
      </c>
    </row>
    <row r="11510" spans="1:5" x14ac:dyDescent="0.25">
      <c r="A11510">
        <v>925667161</v>
      </c>
      <c r="B11510" t="s">
        <v>9</v>
      </c>
      <c r="C11510" t="s">
        <v>23</v>
      </c>
      <c r="D11510" t="s">
        <v>264</v>
      </c>
      <c r="E11510" s="7">
        <v>44256</v>
      </c>
    </row>
    <row r="11511" spans="1:5" x14ac:dyDescent="0.25">
      <c r="A11511">
        <v>925887323</v>
      </c>
      <c r="B11511" t="s">
        <v>9</v>
      </c>
      <c r="C11511" t="s">
        <v>23</v>
      </c>
      <c r="D11511" t="s">
        <v>264</v>
      </c>
      <c r="E11511" s="7">
        <v>44256</v>
      </c>
    </row>
    <row r="11512" spans="1:5" x14ac:dyDescent="0.25">
      <c r="A11512">
        <v>971009454</v>
      </c>
      <c r="B11512" t="s">
        <v>9</v>
      </c>
      <c r="C11512" t="s">
        <v>23</v>
      </c>
      <c r="D11512" t="s">
        <v>264</v>
      </c>
      <c r="E11512" s="7">
        <v>44256</v>
      </c>
    </row>
    <row r="11513" spans="1:5" x14ac:dyDescent="0.25">
      <c r="A11513">
        <v>980801144</v>
      </c>
      <c r="B11513" t="s">
        <v>9</v>
      </c>
      <c r="C11513" t="s">
        <v>23</v>
      </c>
      <c r="D11513" t="s">
        <v>264</v>
      </c>
      <c r="E11513" s="7">
        <v>44256</v>
      </c>
    </row>
    <row r="11514" spans="1:5" x14ac:dyDescent="0.25">
      <c r="A11514">
        <v>983583040</v>
      </c>
      <c r="B11514" t="s">
        <v>9</v>
      </c>
      <c r="C11514" t="s">
        <v>23</v>
      </c>
      <c r="D11514" t="s">
        <v>264</v>
      </c>
      <c r="E11514" s="7">
        <v>44256</v>
      </c>
    </row>
    <row r="11515" spans="1:5" x14ac:dyDescent="0.25">
      <c r="A11515">
        <v>995769565</v>
      </c>
      <c r="B11515" t="s">
        <v>9</v>
      </c>
      <c r="C11515" t="s">
        <v>23</v>
      </c>
      <c r="D11515" t="s">
        <v>264</v>
      </c>
      <c r="E11515" s="7">
        <v>44256</v>
      </c>
    </row>
    <row r="11516" spans="1:5" x14ac:dyDescent="0.25">
      <c r="A11516">
        <v>996026914</v>
      </c>
      <c r="B11516" t="s">
        <v>9</v>
      </c>
      <c r="C11516" t="s">
        <v>23</v>
      </c>
      <c r="D11516" t="s">
        <v>264</v>
      </c>
      <c r="E11516" s="7">
        <v>44256</v>
      </c>
    </row>
    <row r="11517" spans="1:5" x14ac:dyDescent="0.25">
      <c r="A11517">
        <v>989716484</v>
      </c>
      <c r="B11517" t="s">
        <v>17</v>
      </c>
      <c r="C11517" t="s">
        <v>23</v>
      </c>
      <c r="D11517" t="s">
        <v>264</v>
      </c>
      <c r="E11517" s="7">
        <v>44256</v>
      </c>
    </row>
    <row r="11518" spans="1:5" x14ac:dyDescent="0.25">
      <c r="A11518">
        <v>985867402</v>
      </c>
      <c r="B11518" t="s">
        <v>42</v>
      </c>
      <c r="C11518" t="s">
        <v>23</v>
      </c>
      <c r="D11518" t="s">
        <v>264</v>
      </c>
      <c r="E11518" s="7">
        <v>44256</v>
      </c>
    </row>
    <row r="11519" spans="1:5" x14ac:dyDescent="0.25">
      <c r="A11519">
        <v>919016159</v>
      </c>
      <c r="B11519" t="s">
        <v>12</v>
      </c>
      <c r="C11519" t="s">
        <v>23</v>
      </c>
      <c r="D11519" t="s">
        <v>264</v>
      </c>
      <c r="E11519" s="7">
        <v>44256</v>
      </c>
    </row>
    <row r="11520" spans="1:5" x14ac:dyDescent="0.25">
      <c r="A11520">
        <v>922965013</v>
      </c>
      <c r="B11520" t="s">
        <v>12</v>
      </c>
      <c r="C11520" t="s">
        <v>23</v>
      </c>
      <c r="D11520" t="s">
        <v>264</v>
      </c>
      <c r="E11520" s="7">
        <v>44256</v>
      </c>
    </row>
    <row r="11521" spans="1:5" x14ac:dyDescent="0.25">
      <c r="A11521">
        <v>924199148</v>
      </c>
      <c r="B11521" t="s">
        <v>12</v>
      </c>
      <c r="C11521" t="s">
        <v>23</v>
      </c>
      <c r="D11521" t="s">
        <v>264</v>
      </c>
      <c r="E11521" s="7">
        <v>44256</v>
      </c>
    </row>
    <row r="11522" spans="1:5" x14ac:dyDescent="0.25">
      <c r="A11522">
        <v>925105104</v>
      </c>
      <c r="B11522" t="s">
        <v>12</v>
      </c>
      <c r="C11522" t="s">
        <v>23</v>
      </c>
      <c r="D11522" t="s">
        <v>264</v>
      </c>
      <c r="E11522" s="7">
        <v>44256</v>
      </c>
    </row>
    <row r="11523" spans="1:5" x14ac:dyDescent="0.25">
      <c r="A11523">
        <v>925218383</v>
      </c>
      <c r="B11523" t="s">
        <v>12</v>
      </c>
      <c r="C11523" t="s">
        <v>23</v>
      </c>
      <c r="D11523" t="s">
        <v>264</v>
      </c>
      <c r="E11523" s="7">
        <v>44256</v>
      </c>
    </row>
    <row r="11524" spans="1:5" x14ac:dyDescent="0.25">
      <c r="A11524">
        <v>915635636</v>
      </c>
      <c r="B11524" t="s">
        <v>7</v>
      </c>
      <c r="C11524" t="s">
        <v>18</v>
      </c>
      <c r="D11524" t="s">
        <v>265</v>
      </c>
      <c r="E11524" s="7">
        <v>44256</v>
      </c>
    </row>
    <row r="11525" spans="1:5" x14ac:dyDescent="0.25">
      <c r="A11525">
        <v>922899827</v>
      </c>
      <c r="B11525" t="s">
        <v>9</v>
      </c>
      <c r="C11525" t="s">
        <v>18</v>
      </c>
      <c r="D11525" t="s">
        <v>265</v>
      </c>
      <c r="E11525" s="7">
        <v>44256</v>
      </c>
    </row>
    <row r="11526" spans="1:5" x14ac:dyDescent="0.25">
      <c r="A11526">
        <v>921589182</v>
      </c>
      <c r="B11526" t="s">
        <v>7</v>
      </c>
      <c r="C11526" t="s">
        <v>10</v>
      </c>
      <c r="D11526" t="s">
        <v>266</v>
      </c>
      <c r="E11526" s="7">
        <v>44256</v>
      </c>
    </row>
    <row r="11527" spans="1:5" x14ac:dyDescent="0.25">
      <c r="A11527">
        <v>921664141</v>
      </c>
      <c r="B11527" t="s">
        <v>7</v>
      </c>
      <c r="C11527" t="s">
        <v>10</v>
      </c>
      <c r="D11527" t="s">
        <v>266</v>
      </c>
      <c r="E11527" s="7">
        <v>44256</v>
      </c>
    </row>
    <row r="11528" spans="1:5" x14ac:dyDescent="0.25">
      <c r="A11528">
        <v>957827918</v>
      </c>
      <c r="B11528" t="s">
        <v>7</v>
      </c>
      <c r="C11528" t="s">
        <v>10</v>
      </c>
      <c r="D11528" t="s">
        <v>266</v>
      </c>
      <c r="E11528" s="7">
        <v>44256</v>
      </c>
    </row>
    <row r="11529" spans="1:5" x14ac:dyDescent="0.25">
      <c r="A11529">
        <v>921164696</v>
      </c>
      <c r="B11529" t="s">
        <v>9</v>
      </c>
      <c r="C11529" t="s">
        <v>13</v>
      </c>
      <c r="D11529" t="s">
        <v>267</v>
      </c>
      <c r="E11529" s="7">
        <v>44256</v>
      </c>
    </row>
    <row r="11530" spans="1:5" x14ac:dyDescent="0.25">
      <c r="A11530">
        <v>916344635</v>
      </c>
      <c r="B11530" t="s">
        <v>9</v>
      </c>
      <c r="C11530" t="s">
        <v>29</v>
      </c>
      <c r="D11530" t="s">
        <v>269</v>
      </c>
      <c r="E11530" s="7">
        <v>44256</v>
      </c>
    </row>
    <row r="11531" spans="1:5" x14ac:dyDescent="0.25">
      <c r="A11531">
        <v>821548802</v>
      </c>
      <c r="B11531" t="s">
        <v>7</v>
      </c>
      <c r="C11531" t="s">
        <v>15</v>
      </c>
      <c r="D11531" t="s">
        <v>270</v>
      </c>
      <c r="E11531" s="7">
        <v>44256</v>
      </c>
    </row>
    <row r="11532" spans="1:5" x14ac:dyDescent="0.25">
      <c r="A11532">
        <v>922293848</v>
      </c>
      <c r="B11532" t="s">
        <v>7</v>
      </c>
      <c r="C11532" t="s">
        <v>15</v>
      </c>
      <c r="D11532" t="s">
        <v>270</v>
      </c>
      <c r="E11532" s="7">
        <v>44256</v>
      </c>
    </row>
    <row r="11533" spans="1:5" x14ac:dyDescent="0.25">
      <c r="A11533">
        <v>926056549</v>
      </c>
      <c r="B11533" t="s">
        <v>7</v>
      </c>
      <c r="C11533" t="s">
        <v>15</v>
      </c>
      <c r="D11533" t="s">
        <v>270</v>
      </c>
      <c r="E11533" s="7">
        <v>44256</v>
      </c>
    </row>
    <row r="11534" spans="1:5" x14ac:dyDescent="0.25">
      <c r="A11534">
        <v>869834572</v>
      </c>
      <c r="B11534" t="s">
        <v>9</v>
      </c>
      <c r="C11534" t="s">
        <v>15</v>
      </c>
      <c r="D11534" t="s">
        <v>270</v>
      </c>
      <c r="E11534" s="7">
        <v>44256</v>
      </c>
    </row>
    <row r="11535" spans="1:5" x14ac:dyDescent="0.25">
      <c r="A11535">
        <v>969823241</v>
      </c>
      <c r="B11535" t="s">
        <v>9</v>
      </c>
      <c r="C11535" t="s">
        <v>15</v>
      </c>
      <c r="D11535" t="s">
        <v>270</v>
      </c>
      <c r="E11535" s="7">
        <v>44256</v>
      </c>
    </row>
    <row r="11536" spans="1:5" x14ac:dyDescent="0.25">
      <c r="A11536">
        <v>982527686</v>
      </c>
      <c r="B11536" t="s">
        <v>9</v>
      </c>
      <c r="C11536" t="s">
        <v>15</v>
      </c>
      <c r="D11536" t="s">
        <v>270</v>
      </c>
      <c r="E11536" s="7">
        <v>44256</v>
      </c>
    </row>
    <row r="11537" spans="1:5" x14ac:dyDescent="0.25">
      <c r="A11537">
        <v>985234760</v>
      </c>
      <c r="B11537" t="s">
        <v>9</v>
      </c>
      <c r="C11537" t="s">
        <v>15</v>
      </c>
      <c r="D11537" t="s">
        <v>270</v>
      </c>
      <c r="E11537" s="7">
        <v>44256</v>
      </c>
    </row>
    <row r="11538" spans="1:5" x14ac:dyDescent="0.25">
      <c r="A11538">
        <v>995833719</v>
      </c>
      <c r="B11538" t="s">
        <v>9</v>
      </c>
      <c r="C11538" t="s">
        <v>15</v>
      </c>
      <c r="D11538" t="s">
        <v>270</v>
      </c>
      <c r="E11538" s="7">
        <v>44256</v>
      </c>
    </row>
    <row r="11539" spans="1:5" x14ac:dyDescent="0.25">
      <c r="A11539">
        <v>926279505</v>
      </c>
      <c r="B11539" t="s">
        <v>7</v>
      </c>
      <c r="C11539" t="s">
        <v>26</v>
      </c>
      <c r="D11539" t="s">
        <v>271</v>
      </c>
      <c r="E11539" s="7">
        <v>44256</v>
      </c>
    </row>
    <row r="11540" spans="1:5" x14ac:dyDescent="0.25">
      <c r="A11540">
        <v>826170662</v>
      </c>
      <c r="B11540" t="s">
        <v>7</v>
      </c>
      <c r="C11540" t="s">
        <v>26</v>
      </c>
      <c r="D11540" t="s">
        <v>272</v>
      </c>
      <c r="E11540" s="7">
        <v>44256</v>
      </c>
    </row>
    <row r="11541" spans="1:5" x14ac:dyDescent="0.25">
      <c r="A11541">
        <v>912482545</v>
      </c>
      <c r="B11541" t="s">
        <v>7</v>
      </c>
      <c r="C11541" t="s">
        <v>26</v>
      </c>
      <c r="D11541" t="s">
        <v>272</v>
      </c>
      <c r="E11541" s="7">
        <v>44256</v>
      </c>
    </row>
    <row r="11542" spans="1:5" x14ac:dyDescent="0.25">
      <c r="A11542">
        <v>913846591</v>
      </c>
      <c r="B11542" t="s">
        <v>7</v>
      </c>
      <c r="C11542" t="s">
        <v>26</v>
      </c>
      <c r="D11542" t="s">
        <v>272</v>
      </c>
      <c r="E11542" s="7">
        <v>44256</v>
      </c>
    </row>
    <row r="11543" spans="1:5" x14ac:dyDescent="0.25">
      <c r="A11543">
        <v>923832947</v>
      </c>
      <c r="B11543" t="s">
        <v>7</v>
      </c>
      <c r="C11543" t="s">
        <v>26</v>
      </c>
      <c r="D11543" t="s">
        <v>272</v>
      </c>
      <c r="E11543" s="7">
        <v>44256</v>
      </c>
    </row>
    <row r="11544" spans="1:5" x14ac:dyDescent="0.25">
      <c r="A11544">
        <v>926150391</v>
      </c>
      <c r="B11544" t="s">
        <v>7</v>
      </c>
      <c r="C11544" t="s">
        <v>26</v>
      </c>
      <c r="D11544" t="s">
        <v>272</v>
      </c>
      <c r="E11544" s="7">
        <v>44256</v>
      </c>
    </row>
    <row r="11545" spans="1:5" x14ac:dyDescent="0.25">
      <c r="A11545">
        <v>937799381</v>
      </c>
      <c r="B11545" t="s">
        <v>7</v>
      </c>
      <c r="C11545" t="s">
        <v>26</v>
      </c>
      <c r="D11545" t="s">
        <v>272</v>
      </c>
      <c r="E11545" s="7">
        <v>44256</v>
      </c>
    </row>
    <row r="11546" spans="1:5" x14ac:dyDescent="0.25">
      <c r="A11546">
        <v>985286744</v>
      </c>
      <c r="B11546" t="s">
        <v>7</v>
      </c>
      <c r="C11546" t="s">
        <v>26</v>
      </c>
      <c r="D11546" t="s">
        <v>272</v>
      </c>
      <c r="E11546" s="7">
        <v>44256</v>
      </c>
    </row>
    <row r="11547" spans="1:5" x14ac:dyDescent="0.25">
      <c r="A11547">
        <v>825836772</v>
      </c>
      <c r="B11547" t="s">
        <v>9</v>
      </c>
      <c r="C11547" t="s">
        <v>26</v>
      </c>
      <c r="D11547" t="s">
        <v>272</v>
      </c>
      <c r="E11547" s="7">
        <v>44256</v>
      </c>
    </row>
    <row r="11548" spans="1:5" x14ac:dyDescent="0.25">
      <c r="A11548">
        <v>881025752</v>
      </c>
      <c r="B11548" t="s">
        <v>9</v>
      </c>
      <c r="C11548" t="s">
        <v>26</v>
      </c>
      <c r="D11548" t="s">
        <v>272</v>
      </c>
      <c r="E11548" s="7">
        <v>44256</v>
      </c>
    </row>
    <row r="11549" spans="1:5" x14ac:dyDescent="0.25">
      <c r="A11549">
        <v>916709188</v>
      </c>
      <c r="B11549" t="s">
        <v>9</v>
      </c>
      <c r="C11549" t="s">
        <v>26</v>
      </c>
      <c r="D11549" t="s">
        <v>272</v>
      </c>
      <c r="E11549" s="7">
        <v>44256</v>
      </c>
    </row>
    <row r="11550" spans="1:5" x14ac:dyDescent="0.25">
      <c r="A11550">
        <v>919152753</v>
      </c>
      <c r="B11550" t="s">
        <v>9</v>
      </c>
      <c r="C11550" t="s">
        <v>26</v>
      </c>
      <c r="D11550" t="s">
        <v>272</v>
      </c>
      <c r="E11550" s="7">
        <v>44256</v>
      </c>
    </row>
    <row r="11551" spans="1:5" x14ac:dyDescent="0.25">
      <c r="A11551">
        <v>920370691</v>
      </c>
      <c r="B11551" t="s">
        <v>9</v>
      </c>
      <c r="C11551" t="s">
        <v>26</v>
      </c>
      <c r="D11551" t="s">
        <v>272</v>
      </c>
      <c r="E11551" s="7">
        <v>44256</v>
      </c>
    </row>
    <row r="11552" spans="1:5" x14ac:dyDescent="0.25">
      <c r="A11552">
        <v>920843867</v>
      </c>
      <c r="B11552" t="s">
        <v>9</v>
      </c>
      <c r="C11552" t="s">
        <v>26</v>
      </c>
      <c r="D11552" t="s">
        <v>272</v>
      </c>
      <c r="E11552" s="7">
        <v>44256</v>
      </c>
    </row>
    <row r="11553" spans="1:5" x14ac:dyDescent="0.25">
      <c r="A11553">
        <v>920901964</v>
      </c>
      <c r="B11553" t="s">
        <v>9</v>
      </c>
      <c r="C11553" t="s">
        <v>26</v>
      </c>
      <c r="D11553" t="s">
        <v>272</v>
      </c>
      <c r="E11553" s="7">
        <v>44256</v>
      </c>
    </row>
    <row r="11554" spans="1:5" x14ac:dyDescent="0.25">
      <c r="A11554">
        <v>923129855</v>
      </c>
      <c r="B11554" t="s">
        <v>9</v>
      </c>
      <c r="C11554" t="s">
        <v>26</v>
      </c>
      <c r="D11554" t="s">
        <v>272</v>
      </c>
      <c r="E11554" s="7">
        <v>44256</v>
      </c>
    </row>
    <row r="11555" spans="1:5" x14ac:dyDescent="0.25">
      <c r="A11555">
        <v>924113480</v>
      </c>
      <c r="B11555" t="s">
        <v>9</v>
      </c>
      <c r="C11555" t="s">
        <v>26</v>
      </c>
      <c r="D11555" t="s">
        <v>272</v>
      </c>
      <c r="E11555" s="7">
        <v>44256</v>
      </c>
    </row>
    <row r="11556" spans="1:5" x14ac:dyDescent="0.25">
      <c r="A11556">
        <v>924451351</v>
      </c>
      <c r="B11556" t="s">
        <v>9</v>
      </c>
      <c r="C11556" t="s">
        <v>26</v>
      </c>
      <c r="D11556" t="s">
        <v>272</v>
      </c>
      <c r="E11556" s="7">
        <v>44256</v>
      </c>
    </row>
    <row r="11557" spans="1:5" x14ac:dyDescent="0.25">
      <c r="A11557">
        <v>971498633</v>
      </c>
      <c r="B11557" t="s">
        <v>9</v>
      </c>
      <c r="C11557" t="s">
        <v>26</v>
      </c>
      <c r="D11557" t="s">
        <v>272</v>
      </c>
      <c r="E11557" s="7">
        <v>44256</v>
      </c>
    </row>
    <row r="11558" spans="1:5" x14ac:dyDescent="0.25">
      <c r="A11558">
        <v>997012429</v>
      </c>
      <c r="B11558" t="s">
        <v>9</v>
      </c>
      <c r="C11558" t="s">
        <v>26</v>
      </c>
      <c r="D11558" t="s">
        <v>272</v>
      </c>
      <c r="E11558" s="7">
        <v>44256</v>
      </c>
    </row>
    <row r="11559" spans="1:5" x14ac:dyDescent="0.25">
      <c r="A11559">
        <v>997012453</v>
      </c>
      <c r="B11559" t="s">
        <v>9</v>
      </c>
      <c r="C11559" t="s">
        <v>26</v>
      </c>
      <c r="D11559" t="s">
        <v>272</v>
      </c>
      <c r="E11559" s="7">
        <v>44256</v>
      </c>
    </row>
    <row r="11560" spans="1:5" x14ac:dyDescent="0.25">
      <c r="A11560">
        <v>984262361</v>
      </c>
      <c r="B11560" t="s">
        <v>17</v>
      </c>
      <c r="C11560" t="s">
        <v>26</v>
      </c>
      <c r="D11560" t="s">
        <v>272</v>
      </c>
      <c r="E11560" s="7">
        <v>44256</v>
      </c>
    </row>
    <row r="11561" spans="1:5" x14ac:dyDescent="0.25">
      <c r="A11561">
        <v>987728140</v>
      </c>
      <c r="B11561" t="s">
        <v>17</v>
      </c>
      <c r="C11561" t="s">
        <v>26</v>
      </c>
      <c r="D11561" t="s">
        <v>272</v>
      </c>
      <c r="E11561" s="7">
        <v>44256</v>
      </c>
    </row>
    <row r="11562" spans="1:5" x14ac:dyDescent="0.25">
      <c r="A11562">
        <v>924766867</v>
      </c>
      <c r="B11562" t="s">
        <v>12</v>
      </c>
      <c r="C11562" t="s">
        <v>26</v>
      </c>
      <c r="D11562" t="s">
        <v>272</v>
      </c>
      <c r="E11562" s="7">
        <v>44256</v>
      </c>
    </row>
    <row r="11563" spans="1:5" x14ac:dyDescent="0.25">
      <c r="A11563">
        <v>924965258</v>
      </c>
      <c r="B11563" t="s">
        <v>12</v>
      </c>
      <c r="C11563" t="s">
        <v>26</v>
      </c>
      <c r="D11563" t="s">
        <v>272</v>
      </c>
      <c r="E11563" s="7">
        <v>44256</v>
      </c>
    </row>
    <row r="11564" spans="1:5" x14ac:dyDescent="0.25">
      <c r="A11564">
        <v>925291463</v>
      </c>
      <c r="B11564" t="s">
        <v>12</v>
      </c>
      <c r="C11564" t="s">
        <v>26</v>
      </c>
      <c r="D11564" t="s">
        <v>272</v>
      </c>
      <c r="E11564" s="7">
        <v>44256</v>
      </c>
    </row>
    <row r="11565" spans="1:5" x14ac:dyDescent="0.25">
      <c r="A11565">
        <v>923151842</v>
      </c>
      <c r="B11565" t="s">
        <v>5</v>
      </c>
      <c r="C11565" t="s">
        <v>26</v>
      </c>
      <c r="D11565" t="s">
        <v>272</v>
      </c>
      <c r="E11565" s="7">
        <v>44256</v>
      </c>
    </row>
    <row r="11566" spans="1:5" x14ac:dyDescent="0.25">
      <c r="A11566">
        <v>989774700</v>
      </c>
      <c r="B11566" t="s">
        <v>9</v>
      </c>
      <c r="C11566" t="s">
        <v>15</v>
      </c>
      <c r="D11566" t="s">
        <v>377</v>
      </c>
      <c r="E11566" s="7">
        <v>44256</v>
      </c>
    </row>
    <row r="11567" spans="1:5" x14ac:dyDescent="0.25">
      <c r="A11567">
        <v>920396720</v>
      </c>
      <c r="B11567" t="s">
        <v>7</v>
      </c>
      <c r="C11567" t="s">
        <v>8</v>
      </c>
      <c r="D11567" t="s">
        <v>273</v>
      </c>
      <c r="E11567" s="7">
        <v>44256</v>
      </c>
    </row>
    <row r="11568" spans="1:5" x14ac:dyDescent="0.25">
      <c r="A11568">
        <v>920626483</v>
      </c>
      <c r="B11568" t="s">
        <v>7</v>
      </c>
      <c r="C11568" t="s">
        <v>8</v>
      </c>
      <c r="D11568" t="s">
        <v>273</v>
      </c>
      <c r="E11568" s="7">
        <v>44256</v>
      </c>
    </row>
    <row r="11569" spans="1:5" x14ac:dyDescent="0.25">
      <c r="A11569">
        <v>994262033</v>
      </c>
      <c r="B11569" t="s">
        <v>7</v>
      </c>
      <c r="C11569" t="s">
        <v>8</v>
      </c>
      <c r="D11569" t="s">
        <v>273</v>
      </c>
      <c r="E11569" s="7">
        <v>44256</v>
      </c>
    </row>
    <row r="11570" spans="1:5" x14ac:dyDescent="0.25">
      <c r="A11570">
        <v>914919460</v>
      </c>
      <c r="B11570" t="s">
        <v>9</v>
      </c>
      <c r="C11570" t="s">
        <v>8</v>
      </c>
      <c r="D11570" t="s">
        <v>273</v>
      </c>
      <c r="E11570" s="7">
        <v>44256</v>
      </c>
    </row>
    <row r="11571" spans="1:5" x14ac:dyDescent="0.25">
      <c r="A11571">
        <v>970338020</v>
      </c>
      <c r="B11571" t="s">
        <v>9</v>
      </c>
      <c r="C11571" t="s">
        <v>8</v>
      </c>
      <c r="D11571" t="s">
        <v>273</v>
      </c>
      <c r="E11571" s="7">
        <v>44256</v>
      </c>
    </row>
    <row r="11572" spans="1:5" x14ac:dyDescent="0.25">
      <c r="A11572">
        <v>982703832</v>
      </c>
      <c r="B11572" t="s">
        <v>9</v>
      </c>
      <c r="C11572" t="s">
        <v>8</v>
      </c>
      <c r="D11572" t="s">
        <v>273</v>
      </c>
      <c r="E11572" s="7">
        <v>44256</v>
      </c>
    </row>
    <row r="11573" spans="1:5" x14ac:dyDescent="0.25">
      <c r="A11573">
        <v>820855922</v>
      </c>
      <c r="B11573" t="s">
        <v>12</v>
      </c>
      <c r="C11573" t="s">
        <v>8</v>
      </c>
      <c r="D11573" t="s">
        <v>273</v>
      </c>
      <c r="E11573" s="7">
        <v>44256</v>
      </c>
    </row>
    <row r="11574" spans="1:5" x14ac:dyDescent="0.25">
      <c r="A11574">
        <v>924310812</v>
      </c>
      <c r="B11574" t="s">
        <v>12</v>
      </c>
      <c r="C11574" t="s">
        <v>8</v>
      </c>
      <c r="D11574" t="s">
        <v>273</v>
      </c>
      <c r="E11574" s="7">
        <v>44256</v>
      </c>
    </row>
    <row r="11575" spans="1:5" x14ac:dyDescent="0.25">
      <c r="A11575">
        <v>986296034</v>
      </c>
      <c r="B11575" t="s">
        <v>11</v>
      </c>
      <c r="C11575" t="s">
        <v>15</v>
      </c>
      <c r="D11575" t="s">
        <v>274</v>
      </c>
      <c r="E11575" s="7">
        <v>44256</v>
      </c>
    </row>
    <row r="11576" spans="1:5" x14ac:dyDescent="0.25">
      <c r="A11576">
        <v>994763636</v>
      </c>
      <c r="B11576" t="s">
        <v>11</v>
      </c>
      <c r="C11576" t="s">
        <v>15</v>
      </c>
      <c r="D11576" t="s">
        <v>274</v>
      </c>
      <c r="E11576" s="7">
        <v>44256</v>
      </c>
    </row>
    <row r="11577" spans="1:5" x14ac:dyDescent="0.25">
      <c r="A11577">
        <v>970348743</v>
      </c>
      <c r="B11577" t="s">
        <v>9</v>
      </c>
      <c r="C11577" t="s">
        <v>15</v>
      </c>
      <c r="D11577" t="s">
        <v>274</v>
      </c>
      <c r="E11577" s="7">
        <v>44256</v>
      </c>
    </row>
    <row r="11578" spans="1:5" x14ac:dyDescent="0.25">
      <c r="A11578">
        <v>985685673</v>
      </c>
      <c r="B11578" t="s">
        <v>9</v>
      </c>
      <c r="C11578" t="s">
        <v>15</v>
      </c>
      <c r="D11578" t="s">
        <v>274</v>
      </c>
      <c r="E11578" s="7">
        <v>44256</v>
      </c>
    </row>
    <row r="11579" spans="1:5" x14ac:dyDescent="0.25">
      <c r="A11579">
        <v>924636599</v>
      </c>
      <c r="B11579" t="s">
        <v>12</v>
      </c>
      <c r="C11579" t="s">
        <v>15</v>
      </c>
      <c r="D11579" t="s">
        <v>274</v>
      </c>
      <c r="E11579" s="7">
        <v>44256</v>
      </c>
    </row>
    <row r="11580" spans="1:5" x14ac:dyDescent="0.25">
      <c r="A11580">
        <v>913308417</v>
      </c>
      <c r="B11580" t="s">
        <v>7</v>
      </c>
      <c r="C11580" t="s">
        <v>13</v>
      </c>
      <c r="D11580" t="s">
        <v>275</v>
      </c>
      <c r="E11580" s="7">
        <v>44256</v>
      </c>
    </row>
    <row r="11581" spans="1:5" x14ac:dyDescent="0.25">
      <c r="A11581">
        <v>924984791</v>
      </c>
      <c r="B11581" t="s">
        <v>7</v>
      </c>
      <c r="C11581" t="s">
        <v>13</v>
      </c>
      <c r="D11581" t="s">
        <v>275</v>
      </c>
      <c r="E11581" s="7">
        <v>44256</v>
      </c>
    </row>
    <row r="11582" spans="1:5" x14ac:dyDescent="0.25">
      <c r="A11582">
        <v>925066257</v>
      </c>
      <c r="B11582" t="s">
        <v>7</v>
      </c>
      <c r="C11582" t="s">
        <v>13</v>
      </c>
      <c r="D11582" t="s">
        <v>275</v>
      </c>
      <c r="E11582" s="7">
        <v>44256</v>
      </c>
    </row>
    <row r="11583" spans="1:5" x14ac:dyDescent="0.25">
      <c r="A11583">
        <v>923059571</v>
      </c>
      <c r="B11583" t="s">
        <v>9</v>
      </c>
      <c r="C11583" t="s">
        <v>13</v>
      </c>
      <c r="D11583" t="s">
        <v>275</v>
      </c>
      <c r="E11583" s="7">
        <v>44256</v>
      </c>
    </row>
    <row r="11584" spans="1:5" x14ac:dyDescent="0.25">
      <c r="A11584">
        <v>923089144</v>
      </c>
      <c r="B11584" t="s">
        <v>9</v>
      </c>
      <c r="C11584" t="s">
        <v>13</v>
      </c>
      <c r="D11584" t="s">
        <v>275</v>
      </c>
      <c r="E11584" s="7">
        <v>44256</v>
      </c>
    </row>
    <row r="11585" spans="1:5" x14ac:dyDescent="0.25">
      <c r="A11585">
        <v>923352813</v>
      </c>
      <c r="B11585" t="s">
        <v>9</v>
      </c>
      <c r="C11585" t="s">
        <v>13</v>
      </c>
      <c r="D11585" t="s">
        <v>275</v>
      </c>
      <c r="E11585" s="7">
        <v>44256</v>
      </c>
    </row>
    <row r="11586" spans="1:5" x14ac:dyDescent="0.25">
      <c r="A11586">
        <v>925099546</v>
      </c>
      <c r="B11586" t="s">
        <v>9</v>
      </c>
      <c r="C11586" t="s">
        <v>13</v>
      </c>
      <c r="D11586" t="s">
        <v>275</v>
      </c>
      <c r="E11586" s="7">
        <v>44256</v>
      </c>
    </row>
    <row r="11587" spans="1:5" x14ac:dyDescent="0.25">
      <c r="A11587">
        <v>926615793</v>
      </c>
      <c r="B11587" t="s">
        <v>9</v>
      </c>
      <c r="C11587" t="s">
        <v>13</v>
      </c>
      <c r="D11587" t="s">
        <v>275</v>
      </c>
      <c r="E11587" s="7">
        <v>44256</v>
      </c>
    </row>
    <row r="11588" spans="1:5" x14ac:dyDescent="0.25">
      <c r="A11588">
        <v>989828991</v>
      </c>
      <c r="B11588" t="s">
        <v>9</v>
      </c>
      <c r="C11588" t="s">
        <v>13</v>
      </c>
      <c r="D11588" t="s">
        <v>275</v>
      </c>
      <c r="E11588" s="7">
        <v>44256</v>
      </c>
    </row>
    <row r="11589" spans="1:5" x14ac:dyDescent="0.25">
      <c r="A11589">
        <v>995974320</v>
      </c>
      <c r="B11589" t="s">
        <v>17</v>
      </c>
      <c r="C11589" t="s">
        <v>13</v>
      </c>
      <c r="D11589" t="s">
        <v>275</v>
      </c>
      <c r="E11589" s="7">
        <v>44256</v>
      </c>
    </row>
    <row r="11590" spans="1:5" x14ac:dyDescent="0.25">
      <c r="A11590">
        <v>920984304</v>
      </c>
      <c r="B11590" t="s">
        <v>12</v>
      </c>
      <c r="C11590" t="s">
        <v>13</v>
      </c>
      <c r="D11590" t="s">
        <v>275</v>
      </c>
      <c r="E11590" s="7">
        <v>44256</v>
      </c>
    </row>
    <row r="11591" spans="1:5" x14ac:dyDescent="0.25">
      <c r="A11591">
        <v>925211079</v>
      </c>
      <c r="B11591" t="s">
        <v>12</v>
      </c>
      <c r="C11591" t="s">
        <v>13</v>
      </c>
      <c r="D11591" t="s">
        <v>275</v>
      </c>
      <c r="E11591" s="7">
        <v>44256</v>
      </c>
    </row>
    <row r="11592" spans="1:5" x14ac:dyDescent="0.25">
      <c r="A11592">
        <v>925229164</v>
      </c>
      <c r="B11592" t="s">
        <v>12</v>
      </c>
      <c r="C11592" t="s">
        <v>13</v>
      </c>
      <c r="D11592" t="s">
        <v>275</v>
      </c>
      <c r="E11592" s="7">
        <v>44256</v>
      </c>
    </row>
    <row r="11593" spans="1:5" x14ac:dyDescent="0.25">
      <c r="A11593">
        <v>981369343</v>
      </c>
      <c r="B11593" t="s">
        <v>16</v>
      </c>
      <c r="C11593" t="s">
        <v>26</v>
      </c>
      <c r="D11593" t="s">
        <v>276</v>
      </c>
      <c r="E11593" s="7">
        <v>44256</v>
      </c>
    </row>
    <row r="11594" spans="1:5" x14ac:dyDescent="0.25">
      <c r="A11594">
        <v>984421583</v>
      </c>
      <c r="B11594" t="s">
        <v>16</v>
      </c>
      <c r="C11594" t="s">
        <v>26</v>
      </c>
      <c r="D11594" t="s">
        <v>276</v>
      </c>
      <c r="E11594" s="7">
        <v>44256</v>
      </c>
    </row>
    <row r="11595" spans="1:5" x14ac:dyDescent="0.25">
      <c r="A11595">
        <v>818338252</v>
      </c>
      <c r="B11595" t="s">
        <v>7</v>
      </c>
      <c r="C11595" t="s">
        <v>26</v>
      </c>
      <c r="D11595" t="s">
        <v>276</v>
      </c>
      <c r="E11595" s="7">
        <v>44256</v>
      </c>
    </row>
    <row r="11596" spans="1:5" x14ac:dyDescent="0.25">
      <c r="A11596">
        <v>896152602</v>
      </c>
      <c r="B11596" t="s">
        <v>7</v>
      </c>
      <c r="C11596" t="s">
        <v>26</v>
      </c>
      <c r="D11596" t="s">
        <v>276</v>
      </c>
      <c r="E11596" s="7">
        <v>44256</v>
      </c>
    </row>
    <row r="11597" spans="1:5" x14ac:dyDescent="0.25">
      <c r="A11597">
        <v>915298346</v>
      </c>
      <c r="B11597" t="s">
        <v>7</v>
      </c>
      <c r="C11597" t="s">
        <v>26</v>
      </c>
      <c r="D11597" t="s">
        <v>276</v>
      </c>
      <c r="E11597" s="7">
        <v>44256</v>
      </c>
    </row>
    <row r="11598" spans="1:5" x14ac:dyDescent="0.25">
      <c r="A11598">
        <v>915770231</v>
      </c>
      <c r="B11598" t="s">
        <v>7</v>
      </c>
      <c r="C11598" t="s">
        <v>26</v>
      </c>
      <c r="D11598" t="s">
        <v>276</v>
      </c>
      <c r="E11598" s="7">
        <v>44256</v>
      </c>
    </row>
    <row r="11599" spans="1:5" x14ac:dyDescent="0.25">
      <c r="A11599">
        <v>915819567</v>
      </c>
      <c r="B11599" t="s">
        <v>7</v>
      </c>
      <c r="C11599" t="s">
        <v>26</v>
      </c>
      <c r="D11599" t="s">
        <v>276</v>
      </c>
      <c r="E11599" s="7">
        <v>44256</v>
      </c>
    </row>
    <row r="11600" spans="1:5" x14ac:dyDescent="0.25">
      <c r="A11600">
        <v>915908519</v>
      </c>
      <c r="B11600" t="s">
        <v>7</v>
      </c>
      <c r="C11600" t="s">
        <v>26</v>
      </c>
      <c r="D11600" t="s">
        <v>276</v>
      </c>
      <c r="E11600" s="7">
        <v>44256</v>
      </c>
    </row>
    <row r="11601" spans="1:5" x14ac:dyDescent="0.25">
      <c r="A11601">
        <v>916839286</v>
      </c>
      <c r="B11601" t="s">
        <v>7</v>
      </c>
      <c r="C11601" t="s">
        <v>26</v>
      </c>
      <c r="D11601" t="s">
        <v>276</v>
      </c>
      <c r="E11601" s="7">
        <v>44256</v>
      </c>
    </row>
    <row r="11602" spans="1:5" x14ac:dyDescent="0.25">
      <c r="A11602">
        <v>918430245</v>
      </c>
      <c r="B11602" t="s">
        <v>7</v>
      </c>
      <c r="C11602" t="s">
        <v>26</v>
      </c>
      <c r="D11602" t="s">
        <v>276</v>
      </c>
      <c r="E11602" s="7">
        <v>44256</v>
      </c>
    </row>
    <row r="11603" spans="1:5" x14ac:dyDescent="0.25">
      <c r="A11603">
        <v>918643095</v>
      </c>
      <c r="B11603" t="s">
        <v>7</v>
      </c>
      <c r="C11603" t="s">
        <v>26</v>
      </c>
      <c r="D11603" t="s">
        <v>276</v>
      </c>
      <c r="E11603" s="7">
        <v>44256</v>
      </c>
    </row>
    <row r="11604" spans="1:5" x14ac:dyDescent="0.25">
      <c r="A11604">
        <v>919822015</v>
      </c>
      <c r="B11604" t="s">
        <v>7</v>
      </c>
      <c r="C11604" t="s">
        <v>26</v>
      </c>
      <c r="D11604" t="s">
        <v>276</v>
      </c>
      <c r="E11604" s="7">
        <v>44256</v>
      </c>
    </row>
    <row r="11605" spans="1:5" x14ac:dyDescent="0.25">
      <c r="A11605">
        <v>919981059</v>
      </c>
      <c r="B11605" t="s">
        <v>7</v>
      </c>
      <c r="C11605" t="s">
        <v>26</v>
      </c>
      <c r="D11605" t="s">
        <v>276</v>
      </c>
      <c r="E11605" s="7">
        <v>44256</v>
      </c>
    </row>
    <row r="11606" spans="1:5" x14ac:dyDescent="0.25">
      <c r="A11606">
        <v>920258921</v>
      </c>
      <c r="B11606" t="s">
        <v>7</v>
      </c>
      <c r="C11606" t="s">
        <v>26</v>
      </c>
      <c r="D11606" t="s">
        <v>276</v>
      </c>
      <c r="E11606" s="7">
        <v>44256</v>
      </c>
    </row>
    <row r="11607" spans="1:5" x14ac:dyDescent="0.25">
      <c r="A11607">
        <v>920642195</v>
      </c>
      <c r="B11607" t="s">
        <v>7</v>
      </c>
      <c r="C11607" t="s">
        <v>26</v>
      </c>
      <c r="D11607" t="s">
        <v>276</v>
      </c>
      <c r="E11607" s="7">
        <v>44256</v>
      </c>
    </row>
    <row r="11608" spans="1:5" x14ac:dyDescent="0.25">
      <c r="A11608">
        <v>920859011</v>
      </c>
      <c r="B11608" t="s">
        <v>7</v>
      </c>
      <c r="C11608" t="s">
        <v>26</v>
      </c>
      <c r="D11608" t="s">
        <v>276</v>
      </c>
      <c r="E11608" s="7">
        <v>44256</v>
      </c>
    </row>
    <row r="11609" spans="1:5" x14ac:dyDescent="0.25">
      <c r="A11609">
        <v>921132743</v>
      </c>
      <c r="B11609" t="s">
        <v>7</v>
      </c>
      <c r="C11609" t="s">
        <v>26</v>
      </c>
      <c r="D11609" t="s">
        <v>276</v>
      </c>
      <c r="E11609" s="7">
        <v>44256</v>
      </c>
    </row>
    <row r="11610" spans="1:5" x14ac:dyDescent="0.25">
      <c r="A11610">
        <v>921597266</v>
      </c>
      <c r="B11610" t="s">
        <v>7</v>
      </c>
      <c r="C11610" t="s">
        <v>26</v>
      </c>
      <c r="D11610" t="s">
        <v>276</v>
      </c>
      <c r="E11610" s="7">
        <v>44256</v>
      </c>
    </row>
    <row r="11611" spans="1:5" x14ac:dyDescent="0.25">
      <c r="A11611">
        <v>921861176</v>
      </c>
      <c r="B11611" t="s">
        <v>7</v>
      </c>
      <c r="C11611" t="s">
        <v>26</v>
      </c>
      <c r="D11611" t="s">
        <v>276</v>
      </c>
      <c r="E11611" s="7">
        <v>44256</v>
      </c>
    </row>
    <row r="11612" spans="1:5" x14ac:dyDescent="0.25">
      <c r="A11612">
        <v>921960077</v>
      </c>
      <c r="B11612" t="s">
        <v>7</v>
      </c>
      <c r="C11612" t="s">
        <v>26</v>
      </c>
      <c r="D11612" t="s">
        <v>276</v>
      </c>
      <c r="E11612" s="7">
        <v>44256</v>
      </c>
    </row>
    <row r="11613" spans="1:5" x14ac:dyDescent="0.25">
      <c r="A11613">
        <v>923433937</v>
      </c>
      <c r="B11613" t="s">
        <v>7</v>
      </c>
      <c r="C11613" t="s">
        <v>26</v>
      </c>
      <c r="D11613" t="s">
        <v>276</v>
      </c>
      <c r="E11613" s="7">
        <v>44256</v>
      </c>
    </row>
    <row r="11614" spans="1:5" x14ac:dyDescent="0.25">
      <c r="A11614">
        <v>925156442</v>
      </c>
      <c r="B11614" t="s">
        <v>7</v>
      </c>
      <c r="C11614" t="s">
        <v>26</v>
      </c>
      <c r="D11614" t="s">
        <v>276</v>
      </c>
      <c r="E11614" s="7">
        <v>44256</v>
      </c>
    </row>
    <row r="11615" spans="1:5" x14ac:dyDescent="0.25">
      <c r="A11615">
        <v>926150510</v>
      </c>
      <c r="B11615" t="s">
        <v>7</v>
      </c>
      <c r="C11615" t="s">
        <v>26</v>
      </c>
      <c r="D11615" t="s">
        <v>276</v>
      </c>
      <c r="E11615" s="7">
        <v>44256</v>
      </c>
    </row>
    <row r="11616" spans="1:5" x14ac:dyDescent="0.25">
      <c r="A11616">
        <v>961605881</v>
      </c>
      <c r="B11616" t="s">
        <v>7</v>
      </c>
      <c r="C11616" t="s">
        <v>26</v>
      </c>
      <c r="D11616" t="s">
        <v>276</v>
      </c>
      <c r="E11616" s="7">
        <v>44256</v>
      </c>
    </row>
    <row r="11617" spans="1:5" x14ac:dyDescent="0.25">
      <c r="A11617">
        <v>970890734</v>
      </c>
      <c r="B11617" t="s">
        <v>7</v>
      </c>
      <c r="C11617" t="s">
        <v>26</v>
      </c>
      <c r="D11617" t="s">
        <v>276</v>
      </c>
      <c r="E11617" s="7">
        <v>44256</v>
      </c>
    </row>
    <row r="11618" spans="1:5" x14ac:dyDescent="0.25">
      <c r="A11618">
        <v>977341329</v>
      </c>
      <c r="B11618" t="s">
        <v>7</v>
      </c>
      <c r="C11618" t="s">
        <v>26</v>
      </c>
      <c r="D11618" t="s">
        <v>276</v>
      </c>
      <c r="E11618" s="7">
        <v>44256</v>
      </c>
    </row>
    <row r="11619" spans="1:5" x14ac:dyDescent="0.25">
      <c r="A11619">
        <v>980706478</v>
      </c>
      <c r="B11619" t="s">
        <v>7</v>
      </c>
      <c r="C11619" t="s">
        <v>26</v>
      </c>
      <c r="D11619" t="s">
        <v>276</v>
      </c>
      <c r="E11619" s="7">
        <v>44256</v>
      </c>
    </row>
    <row r="11620" spans="1:5" x14ac:dyDescent="0.25">
      <c r="A11620">
        <v>980964108</v>
      </c>
      <c r="B11620" t="s">
        <v>7</v>
      </c>
      <c r="C11620" t="s">
        <v>26</v>
      </c>
      <c r="D11620" t="s">
        <v>276</v>
      </c>
      <c r="E11620" s="7">
        <v>44256</v>
      </c>
    </row>
    <row r="11621" spans="1:5" x14ac:dyDescent="0.25">
      <c r="A11621">
        <v>989486047</v>
      </c>
      <c r="B11621" t="s">
        <v>7</v>
      </c>
      <c r="C11621" t="s">
        <v>26</v>
      </c>
      <c r="D11621" t="s">
        <v>276</v>
      </c>
      <c r="E11621" s="7">
        <v>44256</v>
      </c>
    </row>
    <row r="11622" spans="1:5" x14ac:dyDescent="0.25">
      <c r="A11622">
        <v>995197693</v>
      </c>
      <c r="B11622" t="s">
        <v>7</v>
      </c>
      <c r="C11622" t="s">
        <v>26</v>
      </c>
      <c r="D11622" t="s">
        <v>276</v>
      </c>
      <c r="E11622" s="7">
        <v>44256</v>
      </c>
    </row>
    <row r="11623" spans="1:5" x14ac:dyDescent="0.25">
      <c r="A11623">
        <v>996785335</v>
      </c>
      <c r="B11623" t="s">
        <v>7</v>
      </c>
      <c r="C11623" t="s">
        <v>26</v>
      </c>
      <c r="D11623" t="s">
        <v>276</v>
      </c>
      <c r="E11623" s="7">
        <v>44256</v>
      </c>
    </row>
    <row r="11624" spans="1:5" x14ac:dyDescent="0.25">
      <c r="A11624">
        <v>998168236</v>
      </c>
      <c r="B11624" t="s">
        <v>7</v>
      </c>
      <c r="C11624" t="s">
        <v>26</v>
      </c>
      <c r="D11624" t="s">
        <v>276</v>
      </c>
      <c r="E11624" s="7">
        <v>44256</v>
      </c>
    </row>
    <row r="11625" spans="1:5" x14ac:dyDescent="0.25">
      <c r="A11625">
        <v>998355346</v>
      </c>
      <c r="B11625" t="s">
        <v>7</v>
      </c>
      <c r="C11625" t="s">
        <v>26</v>
      </c>
      <c r="D11625" t="s">
        <v>276</v>
      </c>
      <c r="E11625" s="7">
        <v>44256</v>
      </c>
    </row>
    <row r="11626" spans="1:5" x14ac:dyDescent="0.25">
      <c r="A11626">
        <v>926354477</v>
      </c>
      <c r="B11626" t="s">
        <v>392</v>
      </c>
      <c r="C11626" t="s">
        <v>26</v>
      </c>
      <c r="D11626" t="s">
        <v>276</v>
      </c>
      <c r="E11626" s="7">
        <v>44256</v>
      </c>
    </row>
    <row r="11627" spans="1:5" x14ac:dyDescent="0.25">
      <c r="A11627">
        <v>824433712</v>
      </c>
      <c r="B11627" t="s">
        <v>9</v>
      </c>
      <c r="C11627" t="s">
        <v>26</v>
      </c>
      <c r="D11627" t="s">
        <v>276</v>
      </c>
      <c r="E11627" s="7">
        <v>44256</v>
      </c>
    </row>
    <row r="11628" spans="1:5" x14ac:dyDescent="0.25">
      <c r="A11628">
        <v>825208062</v>
      </c>
      <c r="B11628" t="s">
        <v>9</v>
      </c>
      <c r="C11628" t="s">
        <v>26</v>
      </c>
      <c r="D11628" t="s">
        <v>276</v>
      </c>
      <c r="E11628" s="7">
        <v>44256</v>
      </c>
    </row>
    <row r="11629" spans="1:5" x14ac:dyDescent="0.25">
      <c r="A11629">
        <v>825980202</v>
      </c>
      <c r="B11629" t="s">
        <v>9</v>
      </c>
      <c r="C11629" t="s">
        <v>26</v>
      </c>
      <c r="D11629" t="s">
        <v>276</v>
      </c>
      <c r="E11629" s="7">
        <v>44256</v>
      </c>
    </row>
    <row r="11630" spans="1:5" x14ac:dyDescent="0.25">
      <c r="A11630">
        <v>826498102</v>
      </c>
      <c r="B11630" t="s">
        <v>9</v>
      </c>
      <c r="C11630" t="s">
        <v>26</v>
      </c>
      <c r="D11630" t="s">
        <v>276</v>
      </c>
      <c r="E11630" s="7">
        <v>44256</v>
      </c>
    </row>
    <row r="11631" spans="1:5" x14ac:dyDescent="0.25">
      <c r="A11631">
        <v>914814162</v>
      </c>
      <c r="B11631" t="s">
        <v>9</v>
      </c>
      <c r="C11631" t="s">
        <v>26</v>
      </c>
      <c r="D11631" t="s">
        <v>276</v>
      </c>
      <c r="E11631" s="7">
        <v>44256</v>
      </c>
    </row>
    <row r="11632" spans="1:5" x14ac:dyDescent="0.25">
      <c r="A11632">
        <v>915752810</v>
      </c>
      <c r="B11632" t="s">
        <v>9</v>
      </c>
      <c r="C11632" t="s">
        <v>26</v>
      </c>
      <c r="D11632" t="s">
        <v>276</v>
      </c>
      <c r="E11632" s="7">
        <v>44256</v>
      </c>
    </row>
    <row r="11633" spans="1:5" x14ac:dyDescent="0.25">
      <c r="A11633">
        <v>916913354</v>
      </c>
      <c r="B11633" t="s">
        <v>9</v>
      </c>
      <c r="C11633" t="s">
        <v>26</v>
      </c>
      <c r="D11633" t="s">
        <v>276</v>
      </c>
      <c r="E11633" s="7">
        <v>44256</v>
      </c>
    </row>
    <row r="11634" spans="1:5" x14ac:dyDescent="0.25">
      <c r="A11634">
        <v>917218331</v>
      </c>
      <c r="B11634" t="s">
        <v>9</v>
      </c>
      <c r="C11634" t="s">
        <v>26</v>
      </c>
      <c r="D11634" t="s">
        <v>276</v>
      </c>
      <c r="E11634" s="7">
        <v>44256</v>
      </c>
    </row>
    <row r="11635" spans="1:5" x14ac:dyDescent="0.25">
      <c r="A11635">
        <v>919318910</v>
      </c>
      <c r="B11635" t="s">
        <v>9</v>
      </c>
      <c r="C11635" t="s">
        <v>26</v>
      </c>
      <c r="D11635" t="s">
        <v>276</v>
      </c>
      <c r="E11635" s="7">
        <v>44256</v>
      </c>
    </row>
    <row r="11636" spans="1:5" x14ac:dyDescent="0.25">
      <c r="A11636">
        <v>919363738</v>
      </c>
      <c r="B11636" t="s">
        <v>9</v>
      </c>
      <c r="C11636" t="s">
        <v>26</v>
      </c>
      <c r="D11636" t="s">
        <v>276</v>
      </c>
      <c r="E11636" s="7">
        <v>44256</v>
      </c>
    </row>
    <row r="11637" spans="1:5" x14ac:dyDescent="0.25">
      <c r="A11637">
        <v>919500387</v>
      </c>
      <c r="B11637" t="s">
        <v>9</v>
      </c>
      <c r="C11637" t="s">
        <v>26</v>
      </c>
      <c r="D11637" t="s">
        <v>276</v>
      </c>
      <c r="E11637" s="7">
        <v>44256</v>
      </c>
    </row>
    <row r="11638" spans="1:5" x14ac:dyDescent="0.25">
      <c r="A11638">
        <v>920247059</v>
      </c>
      <c r="B11638" t="s">
        <v>9</v>
      </c>
      <c r="C11638" t="s">
        <v>26</v>
      </c>
      <c r="D11638" t="s">
        <v>276</v>
      </c>
      <c r="E11638" s="7">
        <v>44256</v>
      </c>
    </row>
    <row r="11639" spans="1:5" x14ac:dyDescent="0.25">
      <c r="A11639">
        <v>920285279</v>
      </c>
      <c r="B11639" t="s">
        <v>9</v>
      </c>
      <c r="C11639" t="s">
        <v>26</v>
      </c>
      <c r="D11639" t="s">
        <v>276</v>
      </c>
      <c r="E11639" s="7">
        <v>44256</v>
      </c>
    </row>
    <row r="11640" spans="1:5" x14ac:dyDescent="0.25">
      <c r="A11640">
        <v>920315836</v>
      </c>
      <c r="B11640" t="s">
        <v>9</v>
      </c>
      <c r="C11640" t="s">
        <v>26</v>
      </c>
      <c r="D11640" t="s">
        <v>276</v>
      </c>
      <c r="E11640" s="7">
        <v>44256</v>
      </c>
    </row>
    <row r="11641" spans="1:5" x14ac:dyDescent="0.25">
      <c r="A11641">
        <v>920999093</v>
      </c>
      <c r="B11641" t="s">
        <v>9</v>
      </c>
      <c r="C11641" t="s">
        <v>26</v>
      </c>
      <c r="D11641" t="s">
        <v>276</v>
      </c>
      <c r="E11641" s="7">
        <v>44256</v>
      </c>
    </row>
    <row r="11642" spans="1:5" x14ac:dyDescent="0.25">
      <c r="A11642">
        <v>921008449</v>
      </c>
      <c r="B11642" t="s">
        <v>9</v>
      </c>
      <c r="C11642" t="s">
        <v>26</v>
      </c>
      <c r="D11642" t="s">
        <v>276</v>
      </c>
      <c r="E11642" s="7">
        <v>44256</v>
      </c>
    </row>
    <row r="11643" spans="1:5" x14ac:dyDescent="0.25">
      <c r="A11643">
        <v>921165331</v>
      </c>
      <c r="B11643" t="s">
        <v>9</v>
      </c>
      <c r="C11643" t="s">
        <v>26</v>
      </c>
      <c r="D11643" t="s">
        <v>276</v>
      </c>
      <c r="E11643" s="7">
        <v>44256</v>
      </c>
    </row>
    <row r="11644" spans="1:5" x14ac:dyDescent="0.25">
      <c r="A11644">
        <v>921230680</v>
      </c>
      <c r="B11644" t="s">
        <v>9</v>
      </c>
      <c r="C11644" t="s">
        <v>26</v>
      </c>
      <c r="D11644" t="s">
        <v>276</v>
      </c>
      <c r="E11644" s="7">
        <v>44256</v>
      </c>
    </row>
    <row r="11645" spans="1:5" x14ac:dyDescent="0.25">
      <c r="A11645">
        <v>921310501</v>
      </c>
      <c r="B11645" t="s">
        <v>9</v>
      </c>
      <c r="C11645" t="s">
        <v>26</v>
      </c>
      <c r="D11645" t="s">
        <v>276</v>
      </c>
      <c r="E11645" s="7">
        <v>44256</v>
      </c>
    </row>
    <row r="11646" spans="1:5" x14ac:dyDescent="0.25">
      <c r="A11646">
        <v>921678584</v>
      </c>
      <c r="B11646" t="s">
        <v>9</v>
      </c>
      <c r="C11646" t="s">
        <v>26</v>
      </c>
      <c r="D11646" t="s">
        <v>276</v>
      </c>
      <c r="E11646" s="7">
        <v>44256</v>
      </c>
    </row>
    <row r="11647" spans="1:5" x14ac:dyDescent="0.25">
      <c r="A11647">
        <v>921732473</v>
      </c>
      <c r="B11647" t="s">
        <v>9</v>
      </c>
      <c r="C11647" t="s">
        <v>26</v>
      </c>
      <c r="D11647" t="s">
        <v>276</v>
      </c>
      <c r="E11647" s="7">
        <v>44256</v>
      </c>
    </row>
    <row r="11648" spans="1:5" x14ac:dyDescent="0.25">
      <c r="A11648">
        <v>922391157</v>
      </c>
      <c r="B11648" t="s">
        <v>9</v>
      </c>
      <c r="C11648" t="s">
        <v>26</v>
      </c>
      <c r="D11648" t="s">
        <v>276</v>
      </c>
      <c r="E11648" s="7">
        <v>44256</v>
      </c>
    </row>
    <row r="11649" spans="1:5" x14ac:dyDescent="0.25">
      <c r="A11649">
        <v>922870624</v>
      </c>
      <c r="B11649" t="s">
        <v>9</v>
      </c>
      <c r="C11649" t="s">
        <v>26</v>
      </c>
      <c r="D11649" t="s">
        <v>276</v>
      </c>
      <c r="E11649" s="7">
        <v>44256</v>
      </c>
    </row>
    <row r="11650" spans="1:5" x14ac:dyDescent="0.25">
      <c r="A11650">
        <v>922987114</v>
      </c>
      <c r="B11650" t="s">
        <v>9</v>
      </c>
      <c r="C11650" t="s">
        <v>26</v>
      </c>
      <c r="D11650" t="s">
        <v>276</v>
      </c>
      <c r="E11650" s="7">
        <v>44256</v>
      </c>
    </row>
    <row r="11651" spans="1:5" x14ac:dyDescent="0.25">
      <c r="A11651">
        <v>923494189</v>
      </c>
      <c r="B11651" t="s">
        <v>9</v>
      </c>
      <c r="C11651" t="s">
        <v>26</v>
      </c>
      <c r="D11651" t="s">
        <v>276</v>
      </c>
      <c r="E11651" s="7">
        <v>44256</v>
      </c>
    </row>
    <row r="11652" spans="1:5" x14ac:dyDescent="0.25">
      <c r="A11652">
        <v>923608621</v>
      </c>
      <c r="B11652" t="s">
        <v>9</v>
      </c>
      <c r="C11652" t="s">
        <v>26</v>
      </c>
      <c r="D11652" t="s">
        <v>276</v>
      </c>
      <c r="E11652" s="7">
        <v>44256</v>
      </c>
    </row>
    <row r="11653" spans="1:5" x14ac:dyDescent="0.25">
      <c r="A11653">
        <v>923767363</v>
      </c>
      <c r="B11653" t="s">
        <v>9</v>
      </c>
      <c r="C11653" t="s">
        <v>26</v>
      </c>
      <c r="D11653" t="s">
        <v>276</v>
      </c>
      <c r="E11653" s="7">
        <v>44256</v>
      </c>
    </row>
    <row r="11654" spans="1:5" x14ac:dyDescent="0.25">
      <c r="A11654">
        <v>923873325</v>
      </c>
      <c r="B11654" t="s">
        <v>9</v>
      </c>
      <c r="C11654" t="s">
        <v>26</v>
      </c>
      <c r="D11654" t="s">
        <v>276</v>
      </c>
      <c r="E11654" s="7">
        <v>44256</v>
      </c>
    </row>
    <row r="11655" spans="1:5" x14ac:dyDescent="0.25">
      <c r="A11655">
        <v>924530758</v>
      </c>
      <c r="B11655" t="s">
        <v>9</v>
      </c>
      <c r="C11655" t="s">
        <v>26</v>
      </c>
      <c r="D11655" t="s">
        <v>276</v>
      </c>
      <c r="E11655" s="7">
        <v>44256</v>
      </c>
    </row>
    <row r="11656" spans="1:5" x14ac:dyDescent="0.25">
      <c r="A11656">
        <v>924787201</v>
      </c>
      <c r="B11656" t="s">
        <v>9</v>
      </c>
      <c r="C11656" t="s">
        <v>26</v>
      </c>
      <c r="D11656" t="s">
        <v>276</v>
      </c>
      <c r="E11656" s="7">
        <v>44256</v>
      </c>
    </row>
    <row r="11657" spans="1:5" x14ac:dyDescent="0.25">
      <c r="A11657">
        <v>924787708</v>
      </c>
      <c r="B11657" t="s">
        <v>9</v>
      </c>
      <c r="C11657" t="s">
        <v>26</v>
      </c>
      <c r="D11657" t="s">
        <v>276</v>
      </c>
      <c r="E11657" s="7">
        <v>44256</v>
      </c>
    </row>
    <row r="11658" spans="1:5" x14ac:dyDescent="0.25">
      <c r="A11658">
        <v>925129410</v>
      </c>
      <c r="B11658" t="s">
        <v>9</v>
      </c>
      <c r="C11658" t="s">
        <v>26</v>
      </c>
      <c r="D11658" t="s">
        <v>276</v>
      </c>
      <c r="E11658" s="7">
        <v>44256</v>
      </c>
    </row>
    <row r="11659" spans="1:5" x14ac:dyDescent="0.25">
      <c r="A11659">
        <v>925324167</v>
      </c>
      <c r="B11659" t="s">
        <v>9</v>
      </c>
      <c r="C11659" t="s">
        <v>26</v>
      </c>
      <c r="D11659" t="s">
        <v>276</v>
      </c>
      <c r="E11659" s="7">
        <v>44256</v>
      </c>
    </row>
    <row r="11660" spans="1:5" x14ac:dyDescent="0.25">
      <c r="A11660">
        <v>925357782</v>
      </c>
      <c r="B11660" t="s">
        <v>9</v>
      </c>
      <c r="C11660" t="s">
        <v>26</v>
      </c>
      <c r="D11660" t="s">
        <v>276</v>
      </c>
      <c r="E11660" s="7">
        <v>44256</v>
      </c>
    </row>
    <row r="11661" spans="1:5" x14ac:dyDescent="0.25">
      <c r="A11661">
        <v>925607711</v>
      </c>
      <c r="B11661" t="s">
        <v>9</v>
      </c>
      <c r="C11661" t="s">
        <v>26</v>
      </c>
      <c r="D11661" t="s">
        <v>276</v>
      </c>
      <c r="E11661" s="7">
        <v>44256</v>
      </c>
    </row>
    <row r="11662" spans="1:5" x14ac:dyDescent="0.25">
      <c r="A11662">
        <v>925886955</v>
      </c>
      <c r="B11662" t="s">
        <v>9</v>
      </c>
      <c r="C11662" t="s">
        <v>26</v>
      </c>
      <c r="D11662" t="s">
        <v>276</v>
      </c>
      <c r="E11662" s="7">
        <v>44256</v>
      </c>
    </row>
    <row r="11663" spans="1:5" x14ac:dyDescent="0.25">
      <c r="A11663">
        <v>926094149</v>
      </c>
      <c r="B11663" t="s">
        <v>9</v>
      </c>
      <c r="C11663" t="s">
        <v>26</v>
      </c>
      <c r="D11663" t="s">
        <v>276</v>
      </c>
      <c r="E11663" s="7">
        <v>44256</v>
      </c>
    </row>
    <row r="11664" spans="1:5" x14ac:dyDescent="0.25">
      <c r="A11664">
        <v>926358650</v>
      </c>
      <c r="B11664" t="s">
        <v>9</v>
      </c>
      <c r="C11664" t="s">
        <v>26</v>
      </c>
      <c r="D11664" t="s">
        <v>276</v>
      </c>
      <c r="E11664" s="7">
        <v>44256</v>
      </c>
    </row>
    <row r="11665" spans="1:5" x14ac:dyDescent="0.25">
      <c r="A11665">
        <v>926785044</v>
      </c>
      <c r="B11665" t="s">
        <v>9</v>
      </c>
      <c r="C11665" t="s">
        <v>26</v>
      </c>
      <c r="D11665" t="s">
        <v>276</v>
      </c>
      <c r="E11665" s="7">
        <v>44256</v>
      </c>
    </row>
    <row r="11666" spans="1:5" x14ac:dyDescent="0.25">
      <c r="A11666">
        <v>952776991</v>
      </c>
      <c r="B11666" t="s">
        <v>9</v>
      </c>
      <c r="C11666" t="s">
        <v>26</v>
      </c>
      <c r="D11666" t="s">
        <v>276</v>
      </c>
      <c r="E11666" s="7">
        <v>44256</v>
      </c>
    </row>
    <row r="11667" spans="1:5" x14ac:dyDescent="0.25">
      <c r="A11667">
        <v>979757239</v>
      </c>
      <c r="B11667" t="s">
        <v>9</v>
      </c>
      <c r="C11667" t="s">
        <v>26</v>
      </c>
      <c r="D11667" t="s">
        <v>276</v>
      </c>
      <c r="E11667" s="7">
        <v>44256</v>
      </c>
    </row>
    <row r="11668" spans="1:5" x14ac:dyDescent="0.25">
      <c r="A11668">
        <v>980532275</v>
      </c>
      <c r="B11668" t="s">
        <v>9</v>
      </c>
      <c r="C11668" t="s">
        <v>26</v>
      </c>
      <c r="D11668" t="s">
        <v>276</v>
      </c>
      <c r="E11668" s="7">
        <v>44256</v>
      </c>
    </row>
    <row r="11669" spans="1:5" x14ac:dyDescent="0.25">
      <c r="A11669">
        <v>987832517</v>
      </c>
      <c r="B11669" t="s">
        <v>9</v>
      </c>
      <c r="C11669" t="s">
        <v>26</v>
      </c>
      <c r="D11669" t="s">
        <v>276</v>
      </c>
      <c r="E11669" s="7">
        <v>44256</v>
      </c>
    </row>
    <row r="11670" spans="1:5" x14ac:dyDescent="0.25">
      <c r="A11670">
        <v>990729549</v>
      </c>
      <c r="B11670" t="s">
        <v>9</v>
      </c>
      <c r="C11670" t="s">
        <v>26</v>
      </c>
      <c r="D11670" t="s">
        <v>276</v>
      </c>
      <c r="E11670" s="7">
        <v>44256</v>
      </c>
    </row>
    <row r="11671" spans="1:5" x14ac:dyDescent="0.25">
      <c r="A11671">
        <v>994072471</v>
      </c>
      <c r="B11671" t="s">
        <v>9</v>
      </c>
      <c r="C11671" t="s">
        <v>26</v>
      </c>
      <c r="D11671" t="s">
        <v>276</v>
      </c>
      <c r="E11671" s="7">
        <v>44256</v>
      </c>
    </row>
    <row r="11672" spans="1:5" x14ac:dyDescent="0.25">
      <c r="A11672">
        <v>995684411</v>
      </c>
      <c r="B11672" t="s">
        <v>9</v>
      </c>
      <c r="C11672" t="s">
        <v>26</v>
      </c>
      <c r="D11672" t="s">
        <v>276</v>
      </c>
      <c r="E11672" s="7">
        <v>44256</v>
      </c>
    </row>
    <row r="11673" spans="1:5" x14ac:dyDescent="0.25">
      <c r="A11673">
        <v>996712036</v>
      </c>
      <c r="B11673" t="s">
        <v>9</v>
      </c>
      <c r="C11673" t="s">
        <v>26</v>
      </c>
      <c r="D11673" t="s">
        <v>276</v>
      </c>
      <c r="E11673" s="7">
        <v>44256</v>
      </c>
    </row>
    <row r="11674" spans="1:5" x14ac:dyDescent="0.25">
      <c r="A11674">
        <v>996898350</v>
      </c>
      <c r="B11674" t="s">
        <v>9</v>
      </c>
      <c r="C11674" t="s">
        <v>26</v>
      </c>
      <c r="D11674" t="s">
        <v>276</v>
      </c>
      <c r="E11674" s="7">
        <v>44256</v>
      </c>
    </row>
    <row r="11675" spans="1:5" x14ac:dyDescent="0.25">
      <c r="A11675">
        <v>998002370</v>
      </c>
      <c r="B11675" t="s">
        <v>9</v>
      </c>
      <c r="C11675" t="s">
        <v>26</v>
      </c>
      <c r="D11675" t="s">
        <v>276</v>
      </c>
      <c r="E11675" s="7">
        <v>44256</v>
      </c>
    </row>
    <row r="11676" spans="1:5" x14ac:dyDescent="0.25">
      <c r="A11676">
        <v>921729278</v>
      </c>
      <c r="B11676" t="s">
        <v>12</v>
      </c>
      <c r="C11676" t="s">
        <v>26</v>
      </c>
      <c r="D11676" t="s">
        <v>276</v>
      </c>
      <c r="E11676" s="7">
        <v>44256</v>
      </c>
    </row>
    <row r="11677" spans="1:5" x14ac:dyDescent="0.25">
      <c r="A11677">
        <v>922145814</v>
      </c>
      <c r="B11677" t="s">
        <v>12</v>
      </c>
      <c r="C11677" t="s">
        <v>26</v>
      </c>
      <c r="D11677" t="s">
        <v>276</v>
      </c>
      <c r="E11677" s="7">
        <v>44256</v>
      </c>
    </row>
    <row r="11678" spans="1:5" x14ac:dyDescent="0.25">
      <c r="A11678">
        <v>922770611</v>
      </c>
      <c r="B11678" t="s">
        <v>12</v>
      </c>
      <c r="C11678" t="s">
        <v>26</v>
      </c>
      <c r="D11678" t="s">
        <v>276</v>
      </c>
      <c r="E11678" s="7">
        <v>44256</v>
      </c>
    </row>
    <row r="11679" spans="1:5" x14ac:dyDescent="0.25">
      <c r="A11679">
        <v>923619178</v>
      </c>
      <c r="B11679" t="s">
        <v>12</v>
      </c>
      <c r="C11679" t="s">
        <v>26</v>
      </c>
      <c r="D11679" t="s">
        <v>276</v>
      </c>
      <c r="E11679" s="7">
        <v>44256</v>
      </c>
    </row>
    <row r="11680" spans="1:5" x14ac:dyDescent="0.25">
      <c r="A11680">
        <v>924519029</v>
      </c>
      <c r="B11680" t="s">
        <v>12</v>
      </c>
      <c r="C11680" t="s">
        <v>26</v>
      </c>
      <c r="D11680" t="s">
        <v>276</v>
      </c>
      <c r="E11680" s="7">
        <v>44256</v>
      </c>
    </row>
    <row r="11681" spans="1:5" x14ac:dyDescent="0.25">
      <c r="A11681">
        <v>924535822</v>
      </c>
      <c r="B11681" t="s">
        <v>12</v>
      </c>
      <c r="C11681" t="s">
        <v>26</v>
      </c>
      <c r="D11681" t="s">
        <v>276</v>
      </c>
      <c r="E11681" s="7">
        <v>44256</v>
      </c>
    </row>
    <row r="11682" spans="1:5" x14ac:dyDescent="0.25">
      <c r="A11682">
        <v>924702753</v>
      </c>
      <c r="B11682" t="s">
        <v>12</v>
      </c>
      <c r="C11682" t="s">
        <v>26</v>
      </c>
      <c r="D11682" t="s">
        <v>276</v>
      </c>
      <c r="E11682" s="7">
        <v>44256</v>
      </c>
    </row>
    <row r="11683" spans="1:5" x14ac:dyDescent="0.25">
      <c r="A11683">
        <v>924856505</v>
      </c>
      <c r="B11683" t="s">
        <v>12</v>
      </c>
      <c r="C11683" t="s">
        <v>26</v>
      </c>
      <c r="D11683" t="s">
        <v>276</v>
      </c>
      <c r="E11683" s="7">
        <v>44256</v>
      </c>
    </row>
    <row r="11684" spans="1:5" x14ac:dyDescent="0.25">
      <c r="A11684">
        <v>924871393</v>
      </c>
      <c r="B11684" t="s">
        <v>12</v>
      </c>
      <c r="C11684" t="s">
        <v>26</v>
      </c>
      <c r="D11684" t="s">
        <v>276</v>
      </c>
      <c r="E11684" s="7">
        <v>44256</v>
      </c>
    </row>
    <row r="11685" spans="1:5" x14ac:dyDescent="0.25">
      <c r="A11685">
        <v>924967390</v>
      </c>
      <c r="B11685" t="s">
        <v>12</v>
      </c>
      <c r="C11685" t="s">
        <v>26</v>
      </c>
      <c r="D11685" t="s">
        <v>276</v>
      </c>
      <c r="E11685" s="7">
        <v>44256</v>
      </c>
    </row>
    <row r="11686" spans="1:5" x14ac:dyDescent="0.25">
      <c r="A11686">
        <v>924975962</v>
      </c>
      <c r="B11686" t="s">
        <v>12</v>
      </c>
      <c r="C11686" t="s">
        <v>26</v>
      </c>
      <c r="D11686" t="s">
        <v>276</v>
      </c>
      <c r="E11686" s="7">
        <v>44256</v>
      </c>
    </row>
    <row r="11687" spans="1:5" x14ac:dyDescent="0.25">
      <c r="A11687">
        <v>925036099</v>
      </c>
      <c r="B11687" t="s">
        <v>12</v>
      </c>
      <c r="C11687" t="s">
        <v>26</v>
      </c>
      <c r="D11687" t="s">
        <v>276</v>
      </c>
      <c r="E11687" s="7">
        <v>44256</v>
      </c>
    </row>
    <row r="11688" spans="1:5" x14ac:dyDescent="0.25">
      <c r="A11688">
        <v>925087262</v>
      </c>
      <c r="B11688" t="s">
        <v>12</v>
      </c>
      <c r="C11688" t="s">
        <v>26</v>
      </c>
      <c r="D11688" t="s">
        <v>276</v>
      </c>
      <c r="E11688" s="7">
        <v>44256</v>
      </c>
    </row>
    <row r="11689" spans="1:5" x14ac:dyDescent="0.25">
      <c r="A11689">
        <v>925088889</v>
      </c>
      <c r="B11689" t="s">
        <v>12</v>
      </c>
      <c r="C11689" t="s">
        <v>26</v>
      </c>
      <c r="D11689" t="s">
        <v>276</v>
      </c>
      <c r="E11689" s="7">
        <v>44256</v>
      </c>
    </row>
    <row r="11690" spans="1:5" x14ac:dyDescent="0.25">
      <c r="A11690">
        <v>925093750</v>
      </c>
      <c r="B11690" t="s">
        <v>12</v>
      </c>
      <c r="C11690" t="s">
        <v>26</v>
      </c>
      <c r="D11690" t="s">
        <v>276</v>
      </c>
      <c r="E11690" s="7">
        <v>44256</v>
      </c>
    </row>
    <row r="11691" spans="1:5" x14ac:dyDescent="0.25">
      <c r="A11691">
        <v>925101435</v>
      </c>
      <c r="B11691" t="s">
        <v>12</v>
      </c>
      <c r="C11691" t="s">
        <v>26</v>
      </c>
      <c r="D11691" t="s">
        <v>276</v>
      </c>
      <c r="E11691" s="7">
        <v>44256</v>
      </c>
    </row>
    <row r="11692" spans="1:5" x14ac:dyDescent="0.25">
      <c r="A11692">
        <v>925104280</v>
      </c>
      <c r="B11692" t="s">
        <v>12</v>
      </c>
      <c r="C11692" t="s">
        <v>26</v>
      </c>
      <c r="D11692" t="s">
        <v>276</v>
      </c>
      <c r="E11692" s="7">
        <v>44256</v>
      </c>
    </row>
    <row r="11693" spans="1:5" x14ac:dyDescent="0.25">
      <c r="A11693">
        <v>925176621</v>
      </c>
      <c r="B11693" t="s">
        <v>12</v>
      </c>
      <c r="C11693" t="s">
        <v>26</v>
      </c>
      <c r="D11693" t="s">
        <v>276</v>
      </c>
      <c r="E11693" s="7">
        <v>44256</v>
      </c>
    </row>
    <row r="11694" spans="1:5" x14ac:dyDescent="0.25">
      <c r="A11694">
        <v>925187631</v>
      </c>
      <c r="B11694" t="s">
        <v>12</v>
      </c>
      <c r="C11694" t="s">
        <v>26</v>
      </c>
      <c r="D11694" t="s">
        <v>276</v>
      </c>
      <c r="E11694" s="7">
        <v>44256</v>
      </c>
    </row>
    <row r="11695" spans="1:5" x14ac:dyDescent="0.25">
      <c r="A11695">
        <v>926492888</v>
      </c>
      <c r="B11695" t="s">
        <v>5</v>
      </c>
      <c r="C11695" t="s">
        <v>26</v>
      </c>
      <c r="D11695" t="s">
        <v>276</v>
      </c>
      <c r="E11695" s="7">
        <v>44256</v>
      </c>
    </row>
    <row r="11696" spans="1:5" x14ac:dyDescent="0.25">
      <c r="A11696">
        <v>971554649</v>
      </c>
      <c r="B11696" t="s">
        <v>25</v>
      </c>
      <c r="C11696" t="s">
        <v>26</v>
      </c>
      <c r="D11696" t="s">
        <v>276</v>
      </c>
      <c r="E11696" s="7">
        <v>44256</v>
      </c>
    </row>
    <row r="11697" spans="1:5" x14ac:dyDescent="0.25">
      <c r="A11697">
        <v>981203348</v>
      </c>
      <c r="B11697" t="s">
        <v>25</v>
      </c>
      <c r="C11697" t="s">
        <v>26</v>
      </c>
      <c r="D11697" t="s">
        <v>276</v>
      </c>
      <c r="E11697" s="7">
        <v>44256</v>
      </c>
    </row>
    <row r="11698" spans="1:5" x14ac:dyDescent="0.25">
      <c r="A11698">
        <v>977534984</v>
      </c>
      <c r="B11698" t="s">
        <v>6</v>
      </c>
      <c r="C11698" t="s">
        <v>26</v>
      </c>
      <c r="D11698" t="s">
        <v>276</v>
      </c>
      <c r="E11698" s="7">
        <v>44256</v>
      </c>
    </row>
    <row r="11699" spans="1:5" x14ac:dyDescent="0.25">
      <c r="A11699">
        <v>815315162</v>
      </c>
      <c r="B11699" t="s">
        <v>7</v>
      </c>
      <c r="C11699" t="s">
        <v>8</v>
      </c>
      <c r="D11699" t="s">
        <v>277</v>
      </c>
      <c r="E11699" s="7">
        <v>44256</v>
      </c>
    </row>
    <row r="11700" spans="1:5" x14ac:dyDescent="0.25">
      <c r="A11700">
        <v>925040762</v>
      </c>
      <c r="B11700" t="s">
        <v>12</v>
      </c>
      <c r="C11700" t="s">
        <v>8</v>
      </c>
      <c r="D11700" t="s">
        <v>277</v>
      </c>
      <c r="E11700" s="7">
        <v>44256</v>
      </c>
    </row>
    <row r="11701" spans="1:5" x14ac:dyDescent="0.25">
      <c r="A11701">
        <v>815482042</v>
      </c>
      <c r="B11701" t="s">
        <v>7</v>
      </c>
      <c r="C11701" t="s">
        <v>29</v>
      </c>
      <c r="D11701" t="s">
        <v>278</v>
      </c>
      <c r="E11701" s="7">
        <v>44256</v>
      </c>
    </row>
    <row r="11702" spans="1:5" x14ac:dyDescent="0.25">
      <c r="A11702">
        <v>898050572</v>
      </c>
      <c r="B11702" t="s">
        <v>7</v>
      </c>
      <c r="C11702" t="s">
        <v>29</v>
      </c>
      <c r="D11702" t="s">
        <v>278</v>
      </c>
      <c r="E11702" s="7">
        <v>44256</v>
      </c>
    </row>
    <row r="11703" spans="1:5" x14ac:dyDescent="0.25">
      <c r="A11703">
        <v>920401333</v>
      </c>
      <c r="B11703" t="s">
        <v>7</v>
      </c>
      <c r="C11703" t="s">
        <v>29</v>
      </c>
      <c r="D11703" t="s">
        <v>278</v>
      </c>
      <c r="E11703" s="7">
        <v>44256</v>
      </c>
    </row>
    <row r="11704" spans="1:5" x14ac:dyDescent="0.25">
      <c r="A11704">
        <v>977458358</v>
      </c>
      <c r="B11704" t="s">
        <v>7</v>
      </c>
      <c r="C11704" t="s">
        <v>29</v>
      </c>
      <c r="D11704" t="s">
        <v>278</v>
      </c>
      <c r="E11704" s="7">
        <v>44256</v>
      </c>
    </row>
    <row r="11705" spans="1:5" x14ac:dyDescent="0.25">
      <c r="A11705">
        <v>819306702</v>
      </c>
      <c r="B11705" t="s">
        <v>9</v>
      </c>
      <c r="C11705" t="s">
        <v>29</v>
      </c>
      <c r="D11705" t="s">
        <v>278</v>
      </c>
      <c r="E11705" s="7">
        <v>44256</v>
      </c>
    </row>
    <row r="11706" spans="1:5" x14ac:dyDescent="0.25">
      <c r="A11706">
        <v>916679025</v>
      </c>
      <c r="B11706" t="s">
        <v>9</v>
      </c>
      <c r="C11706" t="s">
        <v>29</v>
      </c>
      <c r="D11706" t="s">
        <v>278</v>
      </c>
      <c r="E11706" s="7">
        <v>44256</v>
      </c>
    </row>
    <row r="11707" spans="1:5" x14ac:dyDescent="0.25">
      <c r="A11707">
        <v>923203184</v>
      </c>
      <c r="B11707" t="s">
        <v>9</v>
      </c>
      <c r="C11707" t="s">
        <v>29</v>
      </c>
      <c r="D11707" t="s">
        <v>278</v>
      </c>
      <c r="E11707" s="7">
        <v>44256</v>
      </c>
    </row>
    <row r="11708" spans="1:5" x14ac:dyDescent="0.25">
      <c r="A11708">
        <v>996978729</v>
      </c>
      <c r="B11708" t="s">
        <v>9</v>
      </c>
      <c r="C11708" t="s">
        <v>29</v>
      </c>
      <c r="D11708" t="s">
        <v>278</v>
      </c>
      <c r="E11708" s="7">
        <v>44256</v>
      </c>
    </row>
    <row r="11709" spans="1:5" x14ac:dyDescent="0.25">
      <c r="A11709">
        <v>917349991</v>
      </c>
      <c r="B11709" t="s">
        <v>5</v>
      </c>
      <c r="C11709" t="s">
        <v>29</v>
      </c>
      <c r="D11709" t="s">
        <v>278</v>
      </c>
      <c r="E11709" s="7">
        <v>44256</v>
      </c>
    </row>
    <row r="11710" spans="1:5" x14ac:dyDescent="0.25">
      <c r="A11710">
        <v>823130252</v>
      </c>
      <c r="B11710" t="s">
        <v>7</v>
      </c>
      <c r="C11710" t="s">
        <v>29</v>
      </c>
      <c r="D11710" t="s">
        <v>279</v>
      </c>
      <c r="E11710" s="7">
        <v>44256</v>
      </c>
    </row>
    <row r="11711" spans="1:5" x14ac:dyDescent="0.25">
      <c r="A11711">
        <v>918764712</v>
      </c>
      <c r="B11711" t="s">
        <v>7</v>
      </c>
      <c r="C11711" t="s">
        <v>29</v>
      </c>
      <c r="D11711" t="s">
        <v>279</v>
      </c>
      <c r="E11711" s="7">
        <v>44256</v>
      </c>
    </row>
    <row r="11712" spans="1:5" x14ac:dyDescent="0.25">
      <c r="A11712">
        <v>920929702</v>
      </c>
      <c r="B11712" t="s">
        <v>9</v>
      </c>
      <c r="C11712" t="s">
        <v>29</v>
      </c>
      <c r="D11712" t="s">
        <v>279</v>
      </c>
      <c r="E11712" s="7">
        <v>44256</v>
      </c>
    </row>
    <row r="11713" spans="1:5" x14ac:dyDescent="0.25">
      <c r="A11713">
        <v>921212771</v>
      </c>
      <c r="B11713" t="s">
        <v>9</v>
      </c>
      <c r="C11713" t="s">
        <v>29</v>
      </c>
      <c r="D11713" t="s">
        <v>279</v>
      </c>
      <c r="E11713" s="7">
        <v>44256</v>
      </c>
    </row>
    <row r="11714" spans="1:5" x14ac:dyDescent="0.25">
      <c r="A11714">
        <v>921394705</v>
      </c>
      <c r="B11714" t="s">
        <v>9</v>
      </c>
      <c r="C11714" t="s">
        <v>29</v>
      </c>
      <c r="D11714" t="s">
        <v>279</v>
      </c>
      <c r="E11714" s="7">
        <v>44256</v>
      </c>
    </row>
    <row r="11715" spans="1:5" x14ac:dyDescent="0.25">
      <c r="A11715">
        <v>923818294</v>
      </c>
      <c r="B11715" t="s">
        <v>9</v>
      </c>
      <c r="C11715" t="s">
        <v>29</v>
      </c>
      <c r="D11715" t="s">
        <v>279</v>
      </c>
      <c r="E11715" s="7">
        <v>44256</v>
      </c>
    </row>
    <row r="11716" spans="1:5" x14ac:dyDescent="0.25">
      <c r="A11716">
        <v>925242241</v>
      </c>
      <c r="B11716" t="s">
        <v>9</v>
      </c>
      <c r="C11716" t="s">
        <v>29</v>
      </c>
      <c r="D11716" t="s">
        <v>279</v>
      </c>
      <c r="E11716" s="7">
        <v>44256</v>
      </c>
    </row>
    <row r="11717" spans="1:5" x14ac:dyDescent="0.25">
      <c r="A11717">
        <v>969689243</v>
      </c>
      <c r="B11717" t="s">
        <v>9</v>
      </c>
      <c r="C11717" t="s">
        <v>29</v>
      </c>
      <c r="D11717" t="s">
        <v>279</v>
      </c>
      <c r="E11717" s="7">
        <v>44256</v>
      </c>
    </row>
    <row r="11718" spans="1:5" x14ac:dyDescent="0.25">
      <c r="A11718">
        <v>974456931</v>
      </c>
      <c r="B11718" t="s">
        <v>9</v>
      </c>
      <c r="C11718" t="s">
        <v>29</v>
      </c>
      <c r="D11718" t="s">
        <v>279</v>
      </c>
      <c r="E11718" s="7">
        <v>44256</v>
      </c>
    </row>
    <row r="11719" spans="1:5" x14ac:dyDescent="0.25">
      <c r="A11719">
        <v>975865894</v>
      </c>
      <c r="B11719" t="s">
        <v>9</v>
      </c>
      <c r="C11719" t="s">
        <v>29</v>
      </c>
      <c r="D11719" t="s">
        <v>279</v>
      </c>
      <c r="E11719" s="7">
        <v>44256</v>
      </c>
    </row>
    <row r="11720" spans="1:5" x14ac:dyDescent="0.25">
      <c r="A11720">
        <v>984806612</v>
      </c>
      <c r="B11720" t="s">
        <v>9</v>
      </c>
      <c r="C11720" t="s">
        <v>29</v>
      </c>
      <c r="D11720" t="s">
        <v>279</v>
      </c>
      <c r="E11720" s="7">
        <v>44256</v>
      </c>
    </row>
    <row r="11721" spans="1:5" x14ac:dyDescent="0.25">
      <c r="A11721">
        <v>925207330</v>
      </c>
      <c r="B11721" t="s">
        <v>12</v>
      </c>
      <c r="C11721" t="s">
        <v>29</v>
      </c>
      <c r="D11721" t="s">
        <v>279</v>
      </c>
      <c r="E11721" s="7">
        <v>44256</v>
      </c>
    </row>
    <row r="11722" spans="1:5" x14ac:dyDescent="0.25">
      <c r="A11722">
        <v>925325627</v>
      </c>
      <c r="B11722" t="s">
        <v>12</v>
      </c>
      <c r="C11722" t="s">
        <v>29</v>
      </c>
      <c r="D11722" t="s">
        <v>279</v>
      </c>
      <c r="E11722" s="7">
        <v>44256</v>
      </c>
    </row>
    <row r="11723" spans="1:5" x14ac:dyDescent="0.25">
      <c r="A11723">
        <v>983071856</v>
      </c>
      <c r="B11723" t="s">
        <v>359</v>
      </c>
      <c r="C11723" t="s">
        <v>29</v>
      </c>
      <c r="D11723" t="s">
        <v>279</v>
      </c>
      <c r="E11723" s="7">
        <v>44256</v>
      </c>
    </row>
    <row r="11724" spans="1:5" x14ac:dyDescent="0.25">
      <c r="A11724">
        <v>922727708</v>
      </c>
      <c r="B11724" t="s">
        <v>9</v>
      </c>
      <c r="C11724" t="s">
        <v>13</v>
      </c>
      <c r="D11724" t="s">
        <v>280</v>
      </c>
      <c r="E11724" s="7">
        <v>44256</v>
      </c>
    </row>
    <row r="11725" spans="1:5" x14ac:dyDescent="0.25">
      <c r="A11725">
        <v>925761850</v>
      </c>
      <c r="B11725" t="s">
        <v>14</v>
      </c>
      <c r="C11725" t="s">
        <v>15</v>
      </c>
      <c r="D11725" t="s">
        <v>281</v>
      </c>
      <c r="E11725" s="7">
        <v>44256</v>
      </c>
    </row>
    <row r="11726" spans="1:5" x14ac:dyDescent="0.25">
      <c r="A11726">
        <v>925757535</v>
      </c>
      <c r="B11726" t="s">
        <v>7</v>
      </c>
      <c r="C11726" t="s">
        <v>15</v>
      </c>
      <c r="D11726" t="s">
        <v>281</v>
      </c>
      <c r="E11726" s="7">
        <v>44256</v>
      </c>
    </row>
    <row r="11727" spans="1:5" x14ac:dyDescent="0.25">
      <c r="A11727">
        <v>821967392</v>
      </c>
      <c r="B11727" t="s">
        <v>9</v>
      </c>
      <c r="C11727" t="s">
        <v>15</v>
      </c>
      <c r="D11727" t="s">
        <v>281</v>
      </c>
      <c r="E11727" s="7">
        <v>44256</v>
      </c>
    </row>
    <row r="11728" spans="1:5" x14ac:dyDescent="0.25">
      <c r="A11728">
        <v>925289000</v>
      </c>
      <c r="B11728" t="s">
        <v>9</v>
      </c>
      <c r="C11728" t="s">
        <v>15</v>
      </c>
      <c r="D11728" t="s">
        <v>281</v>
      </c>
      <c r="E11728" s="7">
        <v>44256</v>
      </c>
    </row>
    <row r="11729" spans="1:5" x14ac:dyDescent="0.25">
      <c r="A11729">
        <v>925634956</v>
      </c>
      <c r="B11729" t="s">
        <v>9</v>
      </c>
      <c r="C11729" t="s">
        <v>15</v>
      </c>
      <c r="D11729" t="s">
        <v>281</v>
      </c>
      <c r="E11729" s="7">
        <v>44256</v>
      </c>
    </row>
    <row r="11730" spans="1:5" x14ac:dyDescent="0.25">
      <c r="A11730">
        <v>997083121</v>
      </c>
      <c r="B11730" t="s">
        <v>9</v>
      </c>
      <c r="C11730" t="s">
        <v>15</v>
      </c>
      <c r="D11730" t="s">
        <v>281</v>
      </c>
      <c r="E11730" s="7">
        <v>44256</v>
      </c>
    </row>
    <row r="11731" spans="1:5" x14ac:dyDescent="0.25">
      <c r="A11731">
        <v>923561722</v>
      </c>
      <c r="B11731" t="s">
        <v>12</v>
      </c>
      <c r="C11731" t="s">
        <v>15</v>
      </c>
      <c r="D11731" t="s">
        <v>281</v>
      </c>
      <c r="E11731" s="7">
        <v>44256</v>
      </c>
    </row>
    <row r="11732" spans="1:5" x14ac:dyDescent="0.25">
      <c r="A11732">
        <v>924199539</v>
      </c>
      <c r="B11732" t="s">
        <v>12</v>
      </c>
      <c r="C11732" t="s">
        <v>15</v>
      </c>
      <c r="D11732" t="s">
        <v>281</v>
      </c>
      <c r="E11732" s="7">
        <v>44256</v>
      </c>
    </row>
    <row r="11733" spans="1:5" x14ac:dyDescent="0.25">
      <c r="A11733">
        <v>924916826</v>
      </c>
      <c r="B11733" t="s">
        <v>12</v>
      </c>
      <c r="C11733" t="s">
        <v>15</v>
      </c>
      <c r="D11733" t="s">
        <v>281</v>
      </c>
      <c r="E11733" s="7">
        <v>44256</v>
      </c>
    </row>
    <row r="11734" spans="1:5" x14ac:dyDescent="0.25">
      <c r="A11734">
        <v>925191914</v>
      </c>
      <c r="B11734" t="s">
        <v>12</v>
      </c>
      <c r="C11734" t="s">
        <v>15</v>
      </c>
      <c r="D11734" t="s">
        <v>281</v>
      </c>
      <c r="E11734" s="7">
        <v>44256</v>
      </c>
    </row>
    <row r="11735" spans="1:5" x14ac:dyDescent="0.25">
      <c r="A11735">
        <v>918268251</v>
      </c>
      <c r="B11735" t="s">
        <v>9</v>
      </c>
      <c r="C11735" t="s">
        <v>26</v>
      </c>
      <c r="D11735" t="s">
        <v>283</v>
      </c>
      <c r="E11735" s="7">
        <v>44256</v>
      </c>
    </row>
    <row r="11736" spans="1:5" x14ac:dyDescent="0.25">
      <c r="A11736">
        <v>925762873</v>
      </c>
      <c r="B11736" t="s">
        <v>9</v>
      </c>
      <c r="C11736" t="s">
        <v>26</v>
      </c>
      <c r="D11736" t="s">
        <v>283</v>
      </c>
      <c r="E11736" s="7">
        <v>44256</v>
      </c>
    </row>
    <row r="11737" spans="1:5" x14ac:dyDescent="0.25">
      <c r="A11737">
        <v>971095113</v>
      </c>
      <c r="B11737" t="s">
        <v>9</v>
      </c>
      <c r="C11737" t="s">
        <v>26</v>
      </c>
      <c r="D11737" t="s">
        <v>283</v>
      </c>
      <c r="E11737" s="7">
        <v>44256</v>
      </c>
    </row>
    <row r="11738" spans="1:5" x14ac:dyDescent="0.25">
      <c r="A11738">
        <v>979875010</v>
      </c>
      <c r="B11738" t="s">
        <v>7</v>
      </c>
      <c r="C11738" t="s">
        <v>22</v>
      </c>
      <c r="D11738" t="s">
        <v>284</v>
      </c>
      <c r="E11738" s="7">
        <v>44256</v>
      </c>
    </row>
    <row r="11739" spans="1:5" x14ac:dyDescent="0.25">
      <c r="A11739">
        <v>914457017</v>
      </c>
      <c r="B11739" t="s">
        <v>9</v>
      </c>
      <c r="C11739" t="s">
        <v>22</v>
      </c>
      <c r="D11739" t="s">
        <v>284</v>
      </c>
      <c r="E11739" s="7">
        <v>44256</v>
      </c>
    </row>
    <row r="11740" spans="1:5" x14ac:dyDescent="0.25">
      <c r="A11740">
        <v>921196695</v>
      </c>
      <c r="B11740" t="s">
        <v>9</v>
      </c>
      <c r="C11740" t="s">
        <v>22</v>
      </c>
      <c r="D11740" t="s">
        <v>284</v>
      </c>
      <c r="E11740" s="7">
        <v>44256</v>
      </c>
    </row>
    <row r="11741" spans="1:5" x14ac:dyDescent="0.25">
      <c r="A11741">
        <v>923473653</v>
      </c>
      <c r="B11741" t="s">
        <v>9</v>
      </c>
      <c r="C11741" t="s">
        <v>22</v>
      </c>
      <c r="D11741" t="s">
        <v>284</v>
      </c>
      <c r="E11741" s="7">
        <v>44256</v>
      </c>
    </row>
    <row r="11742" spans="1:5" x14ac:dyDescent="0.25">
      <c r="A11742">
        <v>993608459</v>
      </c>
      <c r="B11742" t="s">
        <v>17</v>
      </c>
      <c r="C11742" t="s">
        <v>22</v>
      </c>
      <c r="D11742" t="s">
        <v>284</v>
      </c>
      <c r="E11742" s="7">
        <v>44256</v>
      </c>
    </row>
    <row r="11743" spans="1:5" x14ac:dyDescent="0.25">
      <c r="A11743">
        <v>925098914</v>
      </c>
      <c r="B11743" t="s">
        <v>12</v>
      </c>
      <c r="C11743" t="s">
        <v>22</v>
      </c>
      <c r="D11743" t="s">
        <v>284</v>
      </c>
      <c r="E11743" s="7">
        <v>44256</v>
      </c>
    </row>
    <row r="11744" spans="1:5" x14ac:dyDescent="0.25">
      <c r="A11744">
        <v>917773440</v>
      </c>
      <c r="B11744" t="s">
        <v>7</v>
      </c>
      <c r="C11744" t="s">
        <v>15</v>
      </c>
      <c r="D11744" t="s">
        <v>285</v>
      </c>
      <c r="E11744" s="7">
        <v>44256</v>
      </c>
    </row>
    <row r="11745" spans="1:5" x14ac:dyDescent="0.25">
      <c r="A11745">
        <v>999228860</v>
      </c>
      <c r="B11745" t="s">
        <v>7</v>
      </c>
      <c r="C11745" t="s">
        <v>15</v>
      </c>
      <c r="D11745" t="s">
        <v>285</v>
      </c>
      <c r="E11745" s="7">
        <v>44256</v>
      </c>
    </row>
    <row r="11746" spans="1:5" x14ac:dyDescent="0.25">
      <c r="A11746">
        <v>968035207</v>
      </c>
      <c r="B11746" t="s">
        <v>11</v>
      </c>
      <c r="C11746" t="s">
        <v>15</v>
      </c>
      <c r="D11746" t="s">
        <v>285</v>
      </c>
      <c r="E11746" s="7">
        <v>44256</v>
      </c>
    </row>
    <row r="11747" spans="1:5" x14ac:dyDescent="0.25">
      <c r="A11747">
        <v>969343282</v>
      </c>
      <c r="B11747" t="s">
        <v>9</v>
      </c>
      <c r="C11747" t="s">
        <v>15</v>
      </c>
      <c r="D11747" t="s">
        <v>285</v>
      </c>
      <c r="E11747" s="7">
        <v>44256</v>
      </c>
    </row>
    <row r="11748" spans="1:5" x14ac:dyDescent="0.25">
      <c r="A11748">
        <v>969628740</v>
      </c>
      <c r="B11748" t="s">
        <v>9</v>
      </c>
      <c r="C11748" t="s">
        <v>15</v>
      </c>
      <c r="D11748" t="s">
        <v>285</v>
      </c>
      <c r="E11748" s="7">
        <v>44256</v>
      </c>
    </row>
    <row r="11749" spans="1:5" x14ac:dyDescent="0.25">
      <c r="A11749">
        <v>989897802</v>
      </c>
      <c r="B11749" t="s">
        <v>9</v>
      </c>
      <c r="C11749" t="s">
        <v>15</v>
      </c>
      <c r="D11749" t="s">
        <v>285</v>
      </c>
      <c r="E11749" s="7">
        <v>44256</v>
      </c>
    </row>
    <row r="11750" spans="1:5" x14ac:dyDescent="0.25">
      <c r="A11750">
        <v>823401612</v>
      </c>
      <c r="B11750" t="s">
        <v>12</v>
      </c>
      <c r="C11750" t="s">
        <v>15</v>
      </c>
      <c r="D11750" t="s">
        <v>285</v>
      </c>
      <c r="E11750" s="7">
        <v>44256</v>
      </c>
    </row>
    <row r="11751" spans="1:5" x14ac:dyDescent="0.25">
      <c r="A11751">
        <v>917934398</v>
      </c>
      <c r="B11751" t="s">
        <v>12</v>
      </c>
      <c r="C11751" t="s">
        <v>15</v>
      </c>
      <c r="D11751" t="s">
        <v>285</v>
      </c>
      <c r="E11751" s="7">
        <v>44256</v>
      </c>
    </row>
    <row r="11752" spans="1:5" x14ac:dyDescent="0.25">
      <c r="A11752">
        <v>919334509</v>
      </c>
      <c r="B11752" t="s">
        <v>7</v>
      </c>
      <c r="C11752" t="s">
        <v>22</v>
      </c>
      <c r="D11752" t="s">
        <v>286</v>
      </c>
      <c r="E11752" s="7">
        <v>44256</v>
      </c>
    </row>
    <row r="11753" spans="1:5" x14ac:dyDescent="0.25">
      <c r="A11753">
        <v>987210095</v>
      </c>
      <c r="B11753" t="s">
        <v>7</v>
      </c>
      <c r="C11753" t="s">
        <v>22</v>
      </c>
      <c r="D11753" t="s">
        <v>286</v>
      </c>
      <c r="E11753" s="7">
        <v>44256</v>
      </c>
    </row>
    <row r="11754" spans="1:5" x14ac:dyDescent="0.25">
      <c r="A11754">
        <v>998484200</v>
      </c>
      <c r="B11754" t="s">
        <v>7</v>
      </c>
      <c r="C11754" t="s">
        <v>22</v>
      </c>
      <c r="D11754" t="s">
        <v>286</v>
      </c>
      <c r="E11754" s="7">
        <v>44256</v>
      </c>
    </row>
    <row r="11755" spans="1:5" x14ac:dyDescent="0.25">
      <c r="A11755">
        <v>912204928</v>
      </c>
      <c r="B11755" t="s">
        <v>9</v>
      </c>
      <c r="C11755" t="s">
        <v>22</v>
      </c>
      <c r="D11755" t="s">
        <v>286</v>
      </c>
      <c r="E11755" s="7">
        <v>44256</v>
      </c>
    </row>
    <row r="11756" spans="1:5" x14ac:dyDescent="0.25">
      <c r="A11756">
        <v>913447573</v>
      </c>
      <c r="B11756" t="s">
        <v>9</v>
      </c>
      <c r="C11756" t="s">
        <v>22</v>
      </c>
      <c r="D11756" t="s">
        <v>286</v>
      </c>
      <c r="E11756" s="7">
        <v>44256</v>
      </c>
    </row>
    <row r="11757" spans="1:5" x14ac:dyDescent="0.25">
      <c r="A11757">
        <v>919369167</v>
      </c>
      <c r="B11757" t="s">
        <v>9</v>
      </c>
      <c r="C11757" t="s">
        <v>22</v>
      </c>
      <c r="D11757" t="s">
        <v>286</v>
      </c>
      <c r="E11757" s="7">
        <v>44256</v>
      </c>
    </row>
    <row r="11758" spans="1:5" x14ac:dyDescent="0.25">
      <c r="A11758">
        <v>922885451</v>
      </c>
      <c r="B11758" t="s">
        <v>9</v>
      </c>
      <c r="C11758" t="s">
        <v>22</v>
      </c>
      <c r="D11758" t="s">
        <v>286</v>
      </c>
      <c r="E11758" s="7">
        <v>44256</v>
      </c>
    </row>
    <row r="11759" spans="1:5" x14ac:dyDescent="0.25">
      <c r="A11759">
        <v>925175684</v>
      </c>
      <c r="B11759" t="s">
        <v>12</v>
      </c>
      <c r="C11759" t="s">
        <v>22</v>
      </c>
      <c r="D11759" t="s">
        <v>286</v>
      </c>
      <c r="E11759" s="7">
        <v>44256</v>
      </c>
    </row>
    <row r="11760" spans="1:5" x14ac:dyDescent="0.25">
      <c r="A11760">
        <v>925175811</v>
      </c>
      <c r="B11760" t="s">
        <v>12</v>
      </c>
      <c r="C11760" t="s">
        <v>22</v>
      </c>
      <c r="D11760" t="s">
        <v>286</v>
      </c>
      <c r="E11760" s="7">
        <v>44256</v>
      </c>
    </row>
    <row r="11761" spans="1:5" x14ac:dyDescent="0.25">
      <c r="A11761">
        <v>925176141</v>
      </c>
      <c r="B11761" t="s">
        <v>12</v>
      </c>
      <c r="C11761" t="s">
        <v>22</v>
      </c>
      <c r="D11761" t="s">
        <v>286</v>
      </c>
      <c r="E11761" s="7">
        <v>44256</v>
      </c>
    </row>
    <row r="11762" spans="1:5" x14ac:dyDescent="0.25">
      <c r="A11762">
        <v>925269794</v>
      </c>
      <c r="B11762" t="s">
        <v>12</v>
      </c>
      <c r="C11762" t="s">
        <v>22</v>
      </c>
      <c r="D11762" t="s">
        <v>286</v>
      </c>
      <c r="E11762" s="7">
        <v>44256</v>
      </c>
    </row>
    <row r="11763" spans="1:5" x14ac:dyDescent="0.25">
      <c r="A11763">
        <v>913926595</v>
      </c>
      <c r="B11763" t="s">
        <v>7</v>
      </c>
      <c r="C11763" t="s">
        <v>22</v>
      </c>
      <c r="D11763" t="s">
        <v>288</v>
      </c>
      <c r="E11763" s="7">
        <v>44256</v>
      </c>
    </row>
    <row r="11764" spans="1:5" x14ac:dyDescent="0.25">
      <c r="A11764">
        <v>920245218</v>
      </c>
      <c r="B11764" t="s">
        <v>7</v>
      </c>
      <c r="C11764" t="s">
        <v>22</v>
      </c>
      <c r="D11764" t="s">
        <v>288</v>
      </c>
      <c r="E11764" s="7">
        <v>44256</v>
      </c>
    </row>
    <row r="11765" spans="1:5" x14ac:dyDescent="0.25">
      <c r="A11765">
        <v>993941786</v>
      </c>
      <c r="B11765" t="s">
        <v>7</v>
      </c>
      <c r="C11765" t="s">
        <v>22</v>
      </c>
      <c r="D11765" t="s">
        <v>288</v>
      </c>
      <c r="E11765" s="7">
        <v>44256</v>
      </c>
    </row>
    <row r="11766" spans="1:5" x14ac:dyDescent="0.25">
      <c r="A11766">
        <v>921527314</v>
      </c>
      <c r="B11766" t="s">
        <v>9</v>
      </c>
      <c r="C11766" t="s">
        <v>22</v>
      </c>
      <c r="D11766" t="s">
        <v>288</v>
      </c>
      <c r="E11766" s="7">
        <v>44256</v>
      </c>
    </row>
    <row r="11767" spans="1:5" x14ac:dyDescent="0.25">
      <c r="A11767">
        <v>925412457</v>
      </c>
      <c r="B11767" t="s">
        <v>9</v>
      </c>
      <c r="C11767" t="s">
        <v>22</v>
      </c>
      <c r="D11767" t="s">
        <v>288</v>
      </c>
      <c r="E11767" s="7">
        <v>44256</v>
      </c>
    </row>
    <row r="11768" spans="1:5" x14ac:dyDescent="0.25">
      <c r="A11768">
        <v>976953495</v>
      </c>
      <c r="B11768" t="s">
        <v>31</v>
      </c>
      <c r="C11768" t="s">
        <v>22</v>
      </c>
      <c r="D11768" t="s">
        <v>288</v>
      </c>
      <c r="E11768" s="7">
        <v>44256</v>
      </c>
    </row>
    <row r="11769" spans="1:5" x14ac:dyDescent="0.25">
      <c r="A11769">
        <v>912160017</v>
      </c>
      <c r="B11769" t="s">
        <v>7</v>
      </c>
      <c r="C11769" t="s">
        <v>15</v>
      </c>
      <c r="D11769" t="s">
        <v>289</v>
      </c>
      <c r="E11769" s="7">
        <v>44256</v>
      </c>
    </row>
    <row r="11770" spans="1:5" x14ac:dyDescent="0.25">
      <c r="A11770">
        <v>916977980</v>
      </c>
      <c r="B11770" t="s">
        <v>7</v>
      </c>
      <c r="C11770" t="s">
        <v>15</v>
      </c>
      <c r="D11770" t="s">
        <v>289</v>
      </c>
      <c r="E11770" s="7">
        <v>44256</v>
      </c>
    </row>
    <row r="11771" spans="1:5" x14ac:dyDescent="0.25">
      <c r="A11771">
        <v>992107820</v>
      </c>
      <c r="B11771" t="s">
        <v>7</v>
      </c>
      <c r="C11771" t="s">
        <v>15</v>
      </c>
      <c r="D11771" t="s">
        <v>289</v>
      </c>
      <c r="E11771" s="7">
        <v>44256</v>
      </c>
    </row>
    <row r="11772" spans="1:5" x14ac:dyDescent="0.25">
      <c r="A11772">
        <v>822789722</v>
      </c>
      <c r="B11772" t="s">
        <v>9</v>
      </c>
      <c r="C11772" t="s">
        <v>15</v>
      </c>
      <c r="D11772" t="s">
        <v>289</v>
      </c>
      <c r="E11772" s="7">
        <v>44256</v>
      </c>
    </row>
    <row r="11773" spans="1:5" x14ac:dyDescent="0.25">
      <c r="A11773">
        <v>918561315</v>
      </c>
      <c r="B11773" t="s">
        <v>9</v>
      </c>
      <c r="C11773" t="s">
        <v>15</v>
      </c>
      <c r="D11773" t="s">
        <v>289</v>
      </c>
      <c r="E11773" s="7">
        <v>44256</v>
      </c>
    </row>
    <row r="11774" spans="1:5" x14ac:dyDescent="0.25">
      <c r="A11774">
        <v>922095132</v>
      </c>
      <c r="B11774" t="s">
        <v>9</v>
      </c>
      <c r="C11774" t="s">
        <v>15</v>
      </c>
      <c r="D11774" t="s">
        <v>289</v>
      </c>
      <c r="E11774" s="7">
        <v>44256</v>
      </c>
    </row>
    <row r="11775" spans="1:5" x14ac:dyDescent="0.25">
      <c r="A11775">
        <v>922672253</v>
      </c>
      <c r="B11775" t="s">
        <v>9</v>
      </c>
      <c r="C11775" t="s">
        <v>15</v>
      </c>
      <c r="D11775" t="s">
        <v>289</v>
      </c>
      <c r="E11775" s="7">
        <v>44256</v>
      </c>
    </row>
    <row r="11776" spans="1:5" x14ac:dyDescent="0.25">
      <c r="A11776">
        <v>923179623</v>
      </c>
      <c r="B11776" t="s">
        <v>9</v>
      </c>
      <c r="C11776" t="s">
        <v>15</v>
      </c>
      <c r="D11776" t="s">
        <v>289</v>
      </c>
      <c r="E11776" s="7">
        <v>44256</v>
      </c>
    </row>
    <row r="11777" spans="1:5" x14ac:dyDescent="0.25">
      <c r="A11777">
        <v>925925829</v>
      </c>
      <c r="B11777" t="s">
        <v>9</v>
      </c>
      <c r="C11777" t="s">
        <v>15</v>
      </c>
      <c r="D11777" t="s">
        <v>289</v>
      </c>
      <c r="E11777" s="7">
        <v>44256</v>
      </c>
    </row>
    <row r="11778" spans="1:5" x14ac:dyDescent="0.25">
      <c r="A11778">
        <v>970239294</v>
      </c>
      <c r="B11778" t="s">
        <v>9</v>
      </c>
      <c r="C11778" t="s">
        <v>15</v>
      </c>
      <c r="D11778" t="s">
        <v>289</v>
      </c>
      <c r="E11778" s="7">
        <v>44256</v>
      </c>
    </row>
    <row r="11779" spans="1:5" x14ac:dyDescent="0.25">
      <c r="A11779">
        <v>921162359</v>
      </c>
      <c r="B11779" t="s">
        <v>12</v>
      </c>
      <c r="C11779" t="s">
        <v>15</v>
      </c>
      <c r="D11779" t="s">
        <v>289</v>
      </c>
      <c r="E11779" s="7">
        <v>44256</v>
      </c>
    </row>
    <row r="11780" spans="1:5" x14ac:dyDescent="0.25">
      <c r="A11780">
        <v>969261650</v>
      </c>
      <c r="B11780" t="s">
        <v>9</v>
      </c>
      <c r="C11780" t="s">
        <v>22</v>
      </c>
      <c r="D11780" t="s">
        <v>290</v>
      </c>
      <c r="E11780" s="7">
        <v>44256</v>
      </c>
    </row>
    <row r="11781" spans="1:5" x14ac:dyDescent="0.25">
      <c r="A11781">
        <v>969397064</v>
      </c>
      <c r="B11781" t="s">
        <v>9</v>
      </c>
      <c r="C11781" t="s">
        <v>22</v>
      </c>
      <c r="D11781" t="s">
        <v>290</v>
      </c>
      <c r="E11781" s="7">
        <v>44256</v>
      </c>
    </row>
    <row r="11782" spans="1:5" x14ac:dyDescent="0.25">
      <c r="A11782">
        <v>995933268</v>
      </c>
      <c r="B11782" t="s">
        <v>9</v>
      </c>
      <c r="C11782" t="s">
        <v>22</v>
      </c>
      <c r="D11782" t="s">
        <v>290</v>
      </c>
      <c r="E11782" s="7">
        <v>44256</v>
      </c>
    </row>
    <row r="11783" spans="1:5" x14ac:dyDescent="0.25">
      <c r="A11783">
        <v>915632025</v>
      </c>
      <c r="B11783" t="s">
        <v>9</v>
      </c>
      <c r="C11783" t="s">
        <v>33</v>
      </c>
      <c r="D11783" t="s">
        <v>291</v>
      </c>
      <c r="E11783" s="7">
        <v>44256</v>
      </c>
    </row>
    <row r="11784" spans="1:5" x14ac:dyDescent="0.25">
      <c r="A11784">
        <v>924921684</v>
      </c>
      <c r="B11784" t="s">
        <v>9</v>
      </c>
      <c r="C11784" t="s">
        <v>33</v>
      </c>
      <c r="D11784" t="s">
        <v>291</v>
      </c>
      <c r="E11784" s="7">
        <v>44256</v>
      </c>
    </row>
    <row r="11785" spans="1:5" x14ac:dyDescent="0.25">
      <c r="A11785">
        <v>925030651</v>
      </c>
      <c r="B11785" t="s">
        <v>12</v>
      </c>
      <c r="C11785" t="s">
        <v>33</v>
      </c>
      <c r="D11785" t="s">
        <v>291</v>
      </c>
      <c r="E11785" s="7">
        <v>44256</v>
      </c>
    </row>
    <row r="11786" spans="1:5" x14ac:dyDescent="0.25">
      <c r="A11786">
        <v>925137316</v>
      </c>
      <c r="B11786" t="s">
        <v>12</v>
      </c>
      <c r="C11786" t="s">
        <v>33</v>
      </c>
      <c r="D11786" t="s">
        <v>291</v>
      </c>
      <c r="E11786" s="7">
        <v>44256</v>
      </c>
    </row>
    <row r="11787" spans="1:5" x14ac:dyDescent="0.25">
      <c r="A11787">
        <v>911751429</v>
      </c>
      <c r="B11787" t="s">
        <v>7</v>
      </c>
      <c r="C11787" t="s">
        <v>15</v>
      </c>
      <c r="D11787" t="s">
        <v>292</v>
      </c>
      <c r="E11787" s="7">
        <v>44256</v>
      </c>
    </row>
    <row r="11788" spans="1:5" x14ac:dyDescent="0.25">
      <c r="A11788">
        <v>825458042</v>
      </c>
      <c r="B11788" t="s">
        <v>9</v>
      </c>
      <c r="C11788" t="s">
        <v>15</v>
      </c>
      <c r="D11788" t="s">
        <v>292</v>
      </c>
      <c r="E11788" s="7">
        <v>44256</v>
      </c>
    </row>
    <row r="11789" spans="1:5" x14ac:dyDescent="0.25">
      <c r="A11789">
        <v>916904282</v>
      </c>
      <c r="B11789" t="s">
        <v>9</v>
      </c>
      <c r="C11789" t="s">
        <v>15</v>
      </c>
      <c r="D11789" t="s">
        <v>292</v>
      </c>
      <c r="E11789" s="7">
        <v>44256</v>
      </c>
    </row>
    <row r="11790" spans="1:5" x14ac:dyDescent="0.25">
      <c r="A11790">
        <v>917884994</v>
      </c>
      <c r="B11790" t="s">
        <v>9</v>
      </c>
      <c r="C11790" t="s">
        <v>15</v>
      </c>
      <c r="D11790" t="s">
        <v>292</v>
      </c>
      <c r="E11790" s="7">
        <v>44256</v>
      </c>
    </row>
    <row r="11791" spans="1:5" x14ac:dyDescent="0.25">
      <c r="A11791">
        <v>926159038</v>
      </c>
      <c r="B11791" t="s">
        <v>9</v>
      </c>
      <c r="C11791" t="s">
        <v>15</v>
      </c>
      <c r="D11791" t="s">
        <v>292</v>
      </c>
      <c r="E11791" s="7">
        <v>44256</v>
      </c>
    </row>
    <row r="11792" spans="1:5" x14ac:dyDescent="0.25">
      <c r="A11792">
        <v>923718362</v>
      </c>
      <c r="B11792" t="s">
        <v>9</v>
      </c>
      <c r="C11792" t="s">
        <v>22</v>
      </c>
      <c r="D11792" t="s">
        <v>293</v>
      </c>
      <c r="E11792" s="7">
        <v>44256</v>
      </c>
    </row>
    <row r="11793" spans="1:5" x14ac:dyDescent="0.25">
      <c r="A11793">
        <v>937928025</v>
      </c>
      <c r="B11793" t="s">
        <v>9</v>
      </c>
      <c r="C11793" t="s">
        <v>22</v>
      </c>
      <c r="D11793" t="s">
        <v>293</v>
      </c>
      <c r="E11793" s="7">
        <v>44256</v>
      </c>
    </row>
    <row r="11794" spans="1:5" x14ac:dyDescent="0.25">
      <c r="A11794">
        <v>969846713</v>
      </c>
      <c r="B11794" t="s">
        <v>9</v>
      </c>
      <c r="C11794" t="s">
        <v>22</v>
      </c>
      <c r="D11794" t="s">
        <v>293</v>
      </c>
      <c r="E11794" s="7">
        <v>44256</v>
      </c>
    </row>
    <row r="11795" spans="1:5" x14ac:dyDescent="0.25">
      <c r="A11795">
        <v>983613705</v>
      </c>
      <c r="B11795" t="s">
        <v>9</v>
      </c>
      <c r="C11795" t="s">
        <v>22</v>
      </c>
      <c r="D11795" t="s">
        <v>293</v>
      </c>
      <c r="E11795" s="7">
        <v>44256</v>
      </c>
    </row>
    <row r="11796" spans="1:5" x14ac:dyDescent="0.25">
      <c r="A11796">
        <v>991963979</v>
      </c>
      <c r="B11796" t="s">
        <v>9</v>
      </c>
      <c r="C11796" t="s">
        <v>22</v>
      </c>
      <c r="D11796" t="s">
        <v>293</v>
      </c>
      <c r="E11796" s="7">
        <v>44256</v>
      </c>
    </row>
    <row r="11797" spans="1:5" x14ac:dyDescent="0.25">
      <c r="A11797">
        <v>925569003</v>
      </c>
      <c r="B11797" t="s">
        <v>11</v>
      </c>
      <c r="C11797" t="s">
        <v>13</v>
      </c>
      <c r="D11797" t="s">
        <v>295</v>
      </c>
      <c r="E11797" s="7">
        <v>44256</v>
      </c>
    </row>
    <row r="11798" spans="1:5" x14ac:dyDescent="0.25">
      <c r="A11798">
        <v>914263433</v>
      </c>
      <c r="B11798" t="s">
        <v>9</v>
      </c>
      <c r="C11798" t="s">
        <v>13</v>
      </c>
      <c r="D11798" t="s">
        <v>295</v>
      </c>
      <c r="E11798" s="7">
        <v>44256</v>
      </c>
    </row>
    <row r="11799" spans="1:5" x14ac:dyDescent="0.25">
      <c r="A11799">
        <v>925257842</v>
      </c>
      <c r="B11799" t="s">
        <v>9</v>
      </c>
      <c r="C11799" t="s">
        <v>13</v>
      </c>
      <c r="D11799" t="s">
        <v>295</v>
      </c>
      <c r="E11799" s="7">
        <v>44256</v>
      </c>
    </row>
    <row r="11800" spans="1:5" x14ac:dyDescent="0.25">
      <c r="A11800">
        <v>969494523</v>
      </c>
      <c r="B11800" t="s">
        <v>9</v>
      </c>
      <c r="C11800" t="s">
        <v>13</v>
      </c>
      <c r="D11800" t="s">
        <v>295</v>
      </c>
      <c r="E11800" s="7">
        <v>44256</v>
      </c>
    </row>
    <row r="11801" spans="1:5" x14ac:dyDescent="0.25">
      <c r="A11801">
        <v>992898844</v>
      </c>
      <c r="B11801" t="s">
        <v>9</v>
      </c>
      <c r="C11801" t="s">
        <v>13</v>
      </c>
      <c r="D11801" t="s">
        <v>295</v>
      </c>
      <c r="E11801" s="7">
        <v>44256</v>
      </c>
    </row>
    <row r="11802" spans="1:5" x14ac:dyDescent="0.25">
      <c r="A11802">
        <v>997582292</v>
      </c>
      <c r="B11802" t="s">
        <v>9</v>
      </c>
      <c r="C11802" t="s">
        <v>13</v>
      </c>
      <c r="D11802" t="s">
        <v>295</v>
      </c>
      <c r="E11802" s="7">
        <v>44256</v>
      </c>
    </row>
    <row r="11803" spans="1:5" x14ac:dyDescent="0.25">
      <c r="A11803">
        <v>998825814</v>
      </c>
      <c r="B11803" t="s">
        <v>7</v>
      </c>
      <c r="C11803" t="s">
        <v>13</v>
      </c>
      <c r="D11803" t="s">
        <v>296</v>
      </c>
      <c r="E11803" s="7">
        <v>44256</v>
      </c>
    </row>
    <row r="11804" spans="1:5" x14ac:dyDescent="0.25">
      <c r="A11804">
        <v>996159639</v>
      </c>
      <c r="B11804" t="s">
        <v>9</v>
      </c>
      <c r="C11804" t="s">
        <v>13</v>
      </c>
      <c r="D11804" t="s">
        <v>296</v>
      </c>
      <c r="E11804" s="7">
        <v>44256</v>
      </c>
    </row>
    <row r="11805" spans="1:5" x14ac:dyDescent="0.25">
      <c r="A11805">
        <v>971306149</v>
      </c>
      <c r="B11805" t="s">
        <v>17</v>
      </c>
      <c r="C11805" t="s">
        <v>13</v>
      </c>
      <c r="D11805" t="s">
        <v>296</v>
      </c>
      <c r="E11805" s="7">
        <v>44256</v>
      </c>
    </row>
    <row r="11806" spans="1:5" x14ac:dyDescent="0.25">
      <c r="A11806">
        <v>915558593</v>
      </c>
      <c r="B11806" t="s">
        <v>7</v>
      </c>
      <c r="C11806" t="s">
        <v>13</v>
      </c>
      <c r="D11806" t="s">
        <v>297</v>
      </c>
      <c r="E11806" s="7">
        <v>44256</v>
      </c>
    </row>
    <row r="11807" spans="1:5" x14ac:dyDescent="0.25">
      <c r="A11807">
        <v>969750767</v>
      </c>
      <c r="B11807" t="s">
        <v>9</v>
      </c>
      <c r="C11807" t="s">
        <v>13</v>
      </c>
      <c r="D11807" t="s">
        <v>297</v>
      </c>
      <c r="E11807" s="7">
        <v>44256</v>
      </c>
    </row>
    <row r="11808" spans="1:5" x14ac:dyDescent="0.25">
      <c r="A11808">
        <v>925217328</v>
      </c>
      <c r="B11808" t="s">
        <v>9</v>
      </c>
      <c r="C11808" t="s">
        <v>13</v>
      </c>
      <c r="D11808" t="s">
        <v>298</v>
      </c>
      <c r="E11808" s="7">
        <v>44256</v>
      </c>
    </row>
    <row r="11809" spans="1:5" x14ac:dyDescent="0.25">
      <c r="A11809">
        <v>969506645</v>
      </c>
      <c r="B11809" t="s">
        <v>9</v>
      </c>
      <c r="C11809" t="s">
        <v>13</v>
      </c>
      <c r="D11809" t="s">
        <v>298</v>
      </c>
      <c r="E11809" s="7">
        <v>44256</v>
      </c>
    </row>
    <row r="11810" spans="1:5" x14ac:dyDescent="0.25">
      <c r="A11810">
        <v>969893371</v>
      </c>
      <c r="B11810" t="s">
        <v>9</v>
      </c>
      <c r="C11810" t="s">
        <v>13</v>
      </c>
      <c r="D11810" t="s">
        <v>298</v>
      </c>
      <c r="E11810" s="7">
        <v>44256</v>
      </c>
    </row>
    <row r="11811" spans="1:5" x14ac:dyDescent="0.25">
      <c r="A11811">
        <v>925212032</v>
      </c>
      <c r="B11811" t="s">
        <v>12</v>
      </c>
      <c r="C11811" t="s">
        <v>13</v>
      </c>
      <c r="D11811" t="s">
        <v>298</v>
      </c>
      <c r="E11811" s="7">
        <v>44256</v>
      </c>
    </row>
    <row r="11812" spans="1:5" x14ac:dyDescent="0.25">
      <c r="A11812">
        <v>922621667</v>
      </c>
      <c r="B11812" t="s">
        <v>9</v>
      </c>
      <c r="C11812" t="s">
        <v>10</v>
      </c>
      <c r="D11812" t="s">
        <v>299</v>
      </c>
      <c r="E11812" s="7">
        <v>44256</v>
      </c>
    </row>
    <row r="11813" spans="1:5" x14ac:dyDescent="0.25">
      <c r="A11813">
        <v>923204121</v>
      </c>
      <c r="B11813" t="s">
        <v>9</v>
      </c>
      <c r="C11813" t="s">
        <v>10</v>
      </c>
      <c r="D11813" t="s">
        <v>299</v>
      </c>
      <c r="E11813" s="7">
        <v>44256</v>
      </c>
    </row>
    <row r="11814" spans="1:5" x14ac:dyDescent="0.25">
      <c r="A11814">
        <v>990993629</v>
      </c>
      <c r="B11814" t="s">
        <v>9</v>
      </c>
      <c r="C11814" t="s">
        <v>10</v>
      </c>
      <c r="D11814" t="s">
        <v>299</v>
      </c>
      <c r="E11814" s="7">
        <v>44256</v>
      </c>
    </row>
    <row r="11815" spans="1:5" x14ac:dyDescent="0.25">
      <c r="A11815">
        <v>924534176</v>
      </c>
      <c r="B11815" t="s">
        <v>12</v>
      </c>
      <c r="C11815" t="s">
        <v>10</v>
      </c>
      <c r="D11815" t="s">
        <v>299</v>
      </c>
      <c r="E11815" s="7">
        <v>44256</v>
      </c>
    </row>
    <row r="11816" spans="1:5" x14ac:dyDescent="0.25">
      <c r="A11816">
        <v>925009210</v>
      </c>
      <c r="B11816" t="s">
        <v>12</v>
      </c>
      <c r="C11816" t="s">
        <v>10</v>
      </c>
      <c r="D11816" t="s">
        <v>299</v>
      </c>
      <c r="E11816" s="7">
        <v>44256</v>
      </c>
    </row>
    <row r="11817" spans="1:5" x14ac:dyDescent="0.25">
      <c r="A11817">
        <v>912009254</v>
      </c>
      <c r="B11817" t="s">
        <v>9</v>
      </c>
      <c r="C11817" t="s">
        <v>10</v>
      </c>
      <c r="D11817" t="s">
        <v>301</v>
      </c>
      <c r="E11817" s="7">
        <v>44256</v>
      </c>
    </row>
    <row r="11818" spans="1:5" x14ac:dyDescent="0.25">
      <c r="A11818">
        <v>925011436</v>
      </c>
      <c r="B11818" t="s">
        <v>12</v>
      </c>
      <c r="C11818" t="s">
        <v>10</v>
      </c>
      <c r="D11818" t="s">
        <v>302</v>
      </c>
      <c r="E11818" s="7">
        <v>44256</v>
      </c>
    </row>
    <row r="11819" spans="1:5" x14ac:dyDescent="0.25">
      <c r="A11819">
        <v>811620602</v>
      </c>
      <c r="B11819" t="s">
        <v>7</v>
      </c>
      <c r="C11819" t="s">
        <v>26</v>
      </c>
      <c r="D11819" t="s">
        <v>303</v>
      </c>
      <c r="E11819" s="7">
        <v>44256</v>
      </c>
    </row>
    <row r="11820" spans="1:5" x14ac:dyDescent="0.25">
      <c r="A11820">
        <v>912205843</v>
      </c>
      <c r="B11820" t="s">
        <v>7</v>
      </c>
      <c r="C11820" t="s">
        <v>26</v>
      </c>
      <c r="D11820" t="s">
        <v>303</v>
      </c>
      <c r="E11820" s="7">
        <v>44256</v>
      </c>
    </row>
    <row r="11821" spans="1:5" x14ac:dyDescent="0.25">
      <c r="A11821">
        <v>912206807</v>
      </c>
      <c r="B11821" t="s">
        <v>7</v>
      </c>
      <c r="C11821" t="s">
        <v>26</v>
      </c>
      <c r="D11821" t="s">
        <v>303</v>
      </c>
      <c r="E11821" s="7">
        <v>44256</v>
      </c>
    </row>
    <row r="11822" spans="1:5" x14ac:dyDescent="0.25">
      <c r="A11822">
        <v>912789306</v>
      </c>
      <c r="B11822" t="s">
        <v>7</v>
      </c>
      <c r="C11822" t="s">
        <v>26</v>
      </c>
      <c r="D11822" t="s">
        <v>303</v>
      </c>
      <c r="E11822" s="7">
        <v>44256</v>
      </c>
    </row>
    <row r="11823" spans="1:5" x14ac:dyDescent="0.25">
      <c r="A11823">
        <v>921153104</v>
      </c>
      <c r="B11823" t="s">
        <v>7</v>
      </c>
      <c r="C11823" t="s">
        <v>26</v>
      </c>
      <c r="D11823" t="s">
        <v>303</v>
      </c>
      <c r="E11823" s="7">
        <v>44256</v>
      </c>
    </row>
    <row r="11824" spans="1:5" x14ac:dyDescent="0.25">
      <c r="A11824">
        <v>922736634</v>
      </c>
      <c r="B11824" t="s">
        <v>7</v>
      </c>
      <c r="C11824" t="s">
        <v>26</v>
      </c>
      <c r="D11824" t="s">
        <v>303</v>
      </c>
      <c r="E11824" s="7">
        <v>44256</v>
      </c>
    </row>
    <row r="11825" spans="1:5" x14ac:dyDescent="0.25">
      <c r="A11825">
        <v>924845104</v>
      </c>
      <c r="B11825" t="s">
        <v>7</v>
      </c>
      <c r="C11825" t="s">
        <v>26</v>
      </c>
      <c r="D11825" t="s">
        <v>303</v>
      </c>
      <c r="E11825" s="7">
        <v>44256</v>
      </c>
    </row>
    <row r="11826" spans="1:5" x14ac:dyDescent="0.25">
      <c r="A11826">
        <v>813210142</v>
      </c>
      <c r="B11826" t="s">
        <v>9</v>
      </c>
      <c r="C11826" t="s">
        <v>26</v>
      </c>
      <c r="D11826" t="s">
        <v>303</v>
      </c>
      <c r="E11826" s="7">
        <v>44256</v>
      </c>
    </row>
    <row r="11827" spans="1:5" x14ac:dyDescent="0.25">
      <c r="A11827">
        <v>822241522</v>
      </c>
      <c r="B11827" t="s">
        <v>9</v>
      </c>
      <c r="C11827" t="s">
        <v>26</v>
      </c>
      <c r="D11827" t="s">
        <v>303</v>
      </c>
      <c r="E11827" s="7">
        <v>44256</v>
      </c>
    </row>
    <row r="11828" spans="1:5" x14ac:dyDescent="0.25">
      <c r="A11828">
        <v>912454827</v>
      </c>
      <c r="B11828" t="s">
        <v>9</v>
      </c>
      <c r="C11828" t="s">
        <v>26</v>
      </c>
      <c r="D11828" t="s">
        <v>303</v>
      </c>
      <c r="E11828" s="7">
        <v>44256</v>
      </c>
    </row>
    <row r="11829" spans="1:5" x14ac:dyDescent="0.25">
      <c r="A11829">
        <v>915628796</v>
      </c>
      <c r="B11829" t="s">
        <v>9</v>
      </c>
      <c r="C11829" t="s">
        <v>26</v>
      </c>
      <c r="D11829" t="s">
        <v>303</v>
      </c>
      <c r="E11829" s="7">
        <v>44256</v>
      </c>
    </row>
    <row r="11830" spans="1:5" x14ac:dyDescent="0.25">
      <c r="A11830">
        <v>918498214</v>
      </c>
      <c r="B11830" t="s">
        <v>9</v>
      </c>
      <c r="C11830" t="s">
        <v>26</v>
      </c>
      <c r="D11830" t="s">
        <v>303</v>
      </c>
      <c r="E11830" s="7">
        <v>44256</v>
      </c>
    </row>
    <row r="11831" spans="1:5" x14ac:dyDescent="0.25">
      <c r="A11831">
        <v>921897626</v>
      </c>
      <c r="B11831" t="s">
        <v>9</v>
      </c>
      <c r="C11831" t="s">
        <v>26</v>
      </c>
      <c r="D11831" t="s">
        <v>303</v>
      </c>
      <c r="E11831" s="7">
        <v>44256</v>
      </c>
    </row>
    <row r="11832" spans="1:5" x14ac:dyDescent="0.25">
      <c r="A11832">
        <v>919395729</v>
      </c>
      <c r="B11832" t="s">
        <v>9</v>
      </c>
      <c r="C11832" t="s">
        <v>22</v>
      </c>
      <c r="D11832" t="s">
        <v>304</v>
      </c>
      <c r="E11832" s="7">
        <v>44256</v>
      </c>
    </row>
    <row r="11833" spans="1:5" x14ac:dyDescent="0.25">
      <c r="A11833">
        <v>921334265</v>
      </c>
      <c r="B11833" t="s">
        <v>9</v>
      </c>
      <c r="C11833" t="s">
        <v>22</v>
      </c>
      <c r="D11833" t="s">
        <v>304</v>
      </c>
      <c r="E11833" s="7">
        <v>44256</v>
      </c>
    </row>
    <row r="11834" spans="1:5" x14ac:dyDescent="0.25">
      <c r="A11834">
        <v>825004432</v>
      </c>
      <c r="B11834" t="s">
        <v>12</v>
      </c>
      <c r="C11834" t="s">
        <v>22</v>
      </c>
      <c r="D11834" t="s">
        <v>304</v>
      </c>
      <c r="E11834" s="7">
        <v>44256</v>
      </c>
    </row>
    <row r="11835" spans="1:5" x14ac:dyDescent="0.25">
      <c r="A11835">
        <v>919063475</v>
      </c>
      <c r="B11835" t="s">
        <v>7</v>
      </c>
      <c r="C11835" t="s">
        <v>23</v>
      </c>
      <c r="D11835" t="s">
        <v>305</v>
      </c>
      <c r="E11835" s="7">
        <v>44256</v>
      </c>
    </row>
    <row r="11836" spans="1:5" x14ac:dyDescent="0.25">
      <c r="A11836">
        <v>994976710</v>
      </c>
      <c r="B11836" t="s">
        <v>9</v>
      </c>
      <c r="C11836" t="s">
        <v>23</v>
      </c>
      <c r="D11836" t="s">
        <v>305</v>
      </c>
      <c r="E11836" s="7">
        <v>44256</v>
      </c>
    </row>
    <row r="11837" spans="1:5" x14ac:dyDescent="0.25">
      <c r="A11837">
        <v>923653996</v>
      </c>
      <c r="B11837" t="s">
        <v>9</v>
      </c>
      <c r="C11837" t="s">
        <v>10</v>
      </c>
      <c r="D11837" t="s">
        <v>306</v>
      </c>
      <c r="E11837" s="7">
        <v>44256</v>
      </c>
    </row>
    <row r="11838" spans="1:5" x14ac:dyDescent="0.25">
      <c r="A11838">
        <v>998634628</v>
      </c>
      <c r="B11838" t="s">
        <v>9</v>
      </c>
      <c r="C11838" t="s">
        <v>10</v>
      </c>
      <c r="D11838" t="s">
        <v>306</v>
      </c>
      <c r="E11838" s="7">
        <v>44256</v>
      </c>
    </row>
    <row r="11839" spans="1:5" x14ac:dyDescent="0.25">
      <c r="A11839">
        <v>989839330</v>
      </c>
      <c r="B11839" t="s">
        <v>9</v>
      </c>
      <c r="C11839" t="s">
        <v>23</v>
      </c>
      <c r="D11839" t="s">
        <v>307</v>
      </c>
      <c r="E11839" s="7">
        <v>44256</v>
      </c>
    </row>
    <row r="11840" spans="1:5" x14ac:dyDescent="0.25">
      <c r="A11840">
        <v>823775512</v>
      </c>
      <c r="B11840" t="s">
        <v>14</v>
      </c>
      <c r="C11840" t="s">
        <v>10</v>
      </c>
      <c r="D11840" t="s">
        <v>308</v>
      </c>
      <c r="E11840" s="7">
        <v>44256</v>
      </c>
    </row>
    <row r="11841" spans="1:5" x14ac:dyDescent="0.25">
      <c r="A11841">
        <v>923435743</v>
      </c>
      <c r="B11841" t="s">
        <v>14</v>
      </c>
      <c r="C11841" t="s">
        <v>10</v>
      </c>
      <c r="D11841" t="s">
        <v>308</v>
      </c>
      <c r="E11841" s="7">
        <v>44256</v>
      </c>
    </row>
    <row r="11842" spans="1:5" x14ac:dyDescent="0.25">
      <c r="A11842">
        <v>915058302</v>
      </c>
      <c r="B11842" t="s">
        <v>7</v>
      </c>
      <c r="C11842" t="s">
        <v>10</v>
      </c>
      <c r="D11842" t="s">
        <v>308</v>
      </c>
      <c r="E11842" s="7">
        <v>44256</v>
      </c>
    </row>
    <row r="11843" spans="1:5" x14ac:dyDescent="0.25">
      <c r="A11843">
        <v>915542891</v>
      </c>
      <c r="B11843" t="s">
        <v>7</v>
      </c>
      <c r="C11843" t="s">
        <v>10</v>
      </c>
      <c r="D11843" t="s">
        <v>308</v>
      </c>
      <c r="E11843" s="7">
        <v>44256</v>
      </c>
    </row>
    <row r="11844" spans="1:5" x14ac:dyDescent="0.25">
      <c r="A11844">
        <v>915963099</v>
      </c>
      <c r="B11844" t="s">
        <v>7</v>
      </c>
      <c r="C11844" t="s">
        <v>10</v>
      </c>
      <c r="D11844" t="s">
        <v>308</v>
      </c>
      <c r="E11844" s="7">
        <v>44256</v>
      </c>
    </row>
    <row r="11845" spans="1:5" x14ac:dyDescent="0.25">
      <c r="A11845">
        <v>918596860</v>
      </c>
      <c r="B11845" t="s">
        <v>7</v>
      </c>
      <c r="C11845" t="s">
        <v>10</v>
      </c>
      <c r="D11845" t="s">
        <v>308</v>
      </c>
      <c r="E11845" s="7">
        <v>44256</v>
      </c>
    </row>
    <row r="11846" spans="1:5" x14ac:dyDescent="0.25">
      <c r="A11846">
        <v>919999810</v>
      </c>
      <c r="B11846" t="s">
        <v>7</v>
      </c>
      <c r="C11846" t="s">
        <v>10</v>
      </c>
      <c r="D11846" t="s">
        <v>308</v>
      </c>
      <c r="E11846" s="7">
        <v>44256</v>
      </c>
    </row>
    <row r="11847" spans="1:5" x14ac:dyDescent="0.25">
      <c r="A11847">
        <v>921603568</v>
      </c>
      <c r="B11847" t="s">
        <v>7</v>
      </c>
      <c r="C11847" t="s">
        <v>10</v>
      </c>
      <c r="D11847" t="s">
        <v>308</v>
      </c>
      <c r="E11847" s="7">
        <v>44256</v>
      </c>
    </row>
    <row r="11848" spans="1:5" x14ac:dyDescent="0.25">
      <c r="A11848">
        <v>922143617</v>
      </c>
      <c r="B11848" t="s">
        <v>7</v>
      </c>
      <c r="C11848" t="s">
        <v>10</v>
      </c>
      <c r="D11848" t="s">
        <v>308</v>
      </c>
      <c r="E11848" s="7">
        <v>44256</v>
      </c>
    </row>
    <row r="11849" spans="1:5" x14ac:dyDescent="0.25">
      <c r="A11849">
        <v>924577584</v>
      </c>
      <c r="B11849" t="s">
        <v>7</v>
      </c>
      <c r="C11849" t="s">
        <v>10</v>
      </c>
      <c r="D11849" t="s">
        <v>308</v>
      </c>
      <c r="E11849" s="7">
        <v>44256</v>
      </c>
    </row>
    <row r="11850" spans="1:5" x14ac:dyDescent="0.25">
      <c r="A11850">
        <v>925101672</v>
      </c>
      <c r="B11850" t="s">
        <v>7</v>
      </c>
      <c r="C11850" t="s">
        <v>10</v>
      </c>
      <c r="D11850" t="s">
        <v>308</v>
      </c>
      <c r="E11850" s="7">
        <v>44256</v>
      </c>
    </row>
    <row r="11851" spans="1:5" x14ac:dyDescent="0.25">
      <c r="A11851">
        <v>947356755</v>
      </c>
      <c r="B11851" t="s">
        <v>7</v>
      </c>
      <c r="C11851" t="s">
        <v>10</v>
      </c>
      <c r="D11851" t="s">
        <v>308</v>
      </c>
      <c r="E11851" s="7">
        <v>44256</v>
      </c>
    </row>
    <row r="11852" spans="1:5" x14ac:dyDescent="0.25">
      <c r="A11852">
        <v>987944641</v>
      </c>
      <c r="B11852" t="s">
        <v>7</v>
      </c>
      <c r="C11852" t="s">
        <v>10</v>
      </c>
      <c r="D11852" t="s">
        <v>308</v>
      </c>
      <c r="E11852" s="7">
        <v>44256</v>
      </c>
    </row>
    <row r="11853" spans="1:5" x14ac:dyDescent="0.25">
      <c r="A11853">
        <v>989274325</v>
      </c>
      <c r="B11853" t="s">
        <v>7</v>
      </c>
      <c r="C11853" t="s">
        <v>10</v>
      </c>
      <c r="D11853" t="s">
        <v>308</v>
      </c>
      <c r="E11853" s="7">
        <v>44256</v>
      </c>
    </row>
    <row r="11854" spans="1:5" x14ac:dyDescent="0.25">
      <c r="A11854">
        <v>994194283</v>
      </c>
      <c r="B11854" t="s">
        <v>7</v>
      </c>
      <c r="C11854" t="s">
        <v>10</v>
      </c>
      <c r="D11854" t="s">
        <v>308</v>
      </c>
      <c r="E11854" s="7">
        <v>44256</v>
      </c>
    </row>
    <row r="11855" spans="1:5" x14ac:dyDescent="0.25">
      <c r="A11855">
        <v>994900536</v>
      </c>
      <c r="B11855" t="s">
        <v>7</v>
      </c>
      <c r="C11855" t="s">
        <v>10</v>
      </c>
      <c r="D11855" t="s">
        <v>308</v>
      </c>
      <c r="E11855" s="7">
        <v>44256</v>
      </c>
    </row>
    <row r="11856" spans="1:5" x14ac:dyDescent="0.25">
      <c r="A11856">
        <v>823195362</v>
      </c>
      <c r="B11856" t="s">
        <v>11</v>
      </c>
      <c r="C11856" t="s">
        <v>10</v>
      </c>
      <c r="D11856" t="s">
        <v>308</v>
      </c>
      <c r="E11856" s="7">
        <v>44256</v>
      </c>
    </row>
    <row r="11857" spans="1:5" x14ac:dyDescent="0.25">
      <c r="A11857">
        <v>957397468</v>
      </c>
      <c r="B11857" t="s">
        <v>11</v>
      </c>
      <c r="C11857" t="s">
        <v>10</v>
      </c>
      <c r="D11857" t="s">
        <v>308</v>
      </c>
      <c r="E11857" s="7">
        <v>44256</v>
      </c>
    </row>
    <row r="11858" spans="1:5" x14ac:dyDescent="0.25">
      <c r="A11858">
        <v>812229702</v>
      </c>
      <c r="B11858" t="s">
        <v>9</v>
      </c>
      <c r="C11858" t="s">
        <v>10</v>
      </c>
      <c r="D11858" t="s">
        <v>308</v>
      </c>
      <c r="E11858" s="7">
        <v>44256</v>
      </c>
    </row>
    <row r="11859" spans="1:5" x14ac:dyDescent="0.25">
      <c r="A11859">
        <v>821364612</v>
      </c>
      <c r="B11859" t="s">
        <v>9</v>
      </c>
      <c r="C11859" t="s">
        <v>10</v>
      </c>
      <c r="D11859" t="s">
        <v>308</v>
      </c>
      <c r="E11859" s="7">
        <v>44256</v>
      </c>
    </row>
    <row r="11860" spans="1:5" x14ac:dyDescent="0.25">
      <c r="A11860">
        <v>822663532</v>
      </c>
      <c r="B11860" t="s">
        <v>9</v>
      </c>
      <c r="C11860" t="s">
        <v>10</v>
      </c>
      <c r="D11860" t="s">
        <v>308</v>
      </c>
      <c r="E11860" s="7">
        <v>44256</v>
      </c>
    </row>
    <row r="11861" spans="1:5" x14ac:dyDescent="0.25">
      <c r="A11861">
        <v>823258232</v>
      </c>
      <c r="B11861" t="s">
        <v>9</v>
      </c>
      <c r="C11861" t="s">
        <v>10</v>
      </c>
      <c r="D11861" t="s">
        <v>308</v>
      </c>
      <c r="E11861" s="7">
        <v>44256</v>
      </c>
    </row>
    <row r="11862" spans="1:5" x14ac:dyDescent="0.25">
      <c r="A11862">
        <v>826285192</v>
      </c>
      <c r="B11862" t="s">
        <v>9</v>
      </c>
      <c r="C11862" t="s">
        <v>10</v>
      </c>
      <c r="D11862" t="s">
        <v>308</v>
      </c>
      <c r="E11862" s="7">
        <v>44256</v>
      </c>
    </row>
    <row r="11863" spans="1:5" x14ac:dyDescent="0.25">
      <c r="A11863">
        <v>915777112</v>
      </c>
      <c r="B11863" t="s">
        <v>9</v>
      </c>
      <c r="C11863" t="s">
        <v>10</v>
      </c>
      <c r="D11863" t="s">
        <v>308</v>
      </c>
      <c r="E11863" s="7">
        <v>44256</v>
      </c>
    </row>
    <row r="11864" spans="1:5" x14ac:dyDescent="0.25">
      <c r="A11864">
        <v>916158904</v>
      </c>
      <c r="B11864" t="s">
        <v>9</v>
      </c>
      <c r="C11864" t="s">
        <v>10</v>
      </c>
      <c r="D11864" t="s">
        <v>308</v>
      </c>
      <c r="E11864" s="7">
        <v>44256</v>
      </c>
    </row>
    <row r="11865" spans="1:5" x14ac:dyDescent="0.25">
      <c r="A11865">
        <v>919172886</v>
      </c>
      <c r="B11865" t="s">
        <v>9</v>
      </c>
      <c r="C11865" t="s">
        <v>10</v>
      </c>
      <c r="D11865" t="s">
        <v>308</v>
      </c>
      <c r="E11865" s="7">
        <v>44256</v>
      </c>
    </row>
    <row r="11866" spans="1:5" x14ac:dyDescent="0.25">
      <c r="A11866">
        <v>919490705</v>
      </c>
      <c r="B11866" t="s">
        <v>9</v>
      </c>
      <c r="C11866" t="s">
        <v>10</v>
      </c>
      <c r="D11866" t="s">
        <v>308</v>
      </c>
      <c r="E11866" s="7">
        <v>44256</v>
      </c>
    </row>
    <row r="11867" spans="1:5" x14ac:dyDescent="0.25">
      <c r="A11867">
        <v>919906359</v>
      </c>
      <c r="B11867" t="s">
        <v>9</v>
      </c>
      <c r="C11867" t="s">
        <v>10</v>
      </c>
      <c r="D11867" t="s">
        <v>308</v>
      </c>
      <c r="E11867" s="7">
        <v>44256</v>
      </c>
    </row>
    <row r="11868" spans="1:5" x14ac:dyDescent="0.25">
      <c r="A11868">
        <v>919925019</v>
      </c>
      <c r="B11868" t="s">
        <v>9</v>
      </c>
      <c r="C11868" t="s">
        <v>10</v>
      </c>
      <c r="D11868" t="s">
        <v>308</v>
      </c>
      <c r="E11868" s="7">
        <v>44256</v>
      </c>
    </row>
    <row r="11869" spans="1:5" x14ac:dyDescent="0.25">
      <c r="A11869">
        <v>920191363</v>
      </c>
      <c r="B11869" t="s">
        <v>9</v>
      </c>
      <c r="C11869" t="s">
        <v>10</v>
      </c>
      <c r="D11869" t="s">
        <v>308</v>
      </c>
      <c r="E11869" s="7">
        <v>44256</v>
      </c>
    </row>
    <row r="11870" spans="1:5" x14ac:dyDescent="0.25">
      <c r="A11870">
        <v>920281745</v>
      </c>
      <c r="B11870" t="s">
        <v>9</v>
      </c>
      <c r="C11870" t="s">
        <v>10</v>
      </c>
      <c r="D11870" t="s">
        <v>308</v>
      </c>
      <c r="E11870" s="7">
        <v>44256</v>
      </c>
    </row>
    <row r="11871" spans="1:5" x14ac:dyDescent="0.25">
      <c r="A11871">
        <v>920450660</v>
      </c>
      <c r="B11871" t="s">
        <v>9</v>
      </c>
      <c r="C11871" t="s">
        <v>10</v>
      </c>
      <c r="D11871" t="s">
        <v>308</v>
      </c>
      <c r="E11871" s="7">
        <v>44256</v>
      </c>
    </row>
    <row r="11872" spans="1:5" x14ac:dyDescent="0.25">
      <c r="A11872">
        <v>920690505</v>
      </c>
      <c r="B11872" t="s">
        <v>9</v>
      </c>
      <c r="C11872" t="s">
        <v>10</v>
      </c>
      <c r="D11872" t="s">
        <v>308</v>
      </c>
      <c r="E11872" s="7">
        <v>44256</v>
      </c>
    </row>
    <row r="11873" spans="1:5" x14ac:dyDescent="0.25">
      <c r="A11873">
        <v>921046405</v>
      </c>
      <c r="B11873" t="s">
        <v>9</v>
      </c>
      <c r="C11873" t="s">
        <v>10</v>
      </c>
      <c r="D11873" t="s">
        <v>308</v>
      </c>
      <c r="E11873" s="7">
        <v>44256</v>
      </c>
    </row>
    <row r="11874" spans="1:5" x14ac:dyDescent="0.25">
      <c r="A11874">
        <v>921383932</v>
      </c>
      <c r="B11874" t="s">
        <v>9</v>
      </c>
      <c r="C11874" t="s">
        <v>10</v>
      </c>
      <c r="D11874" t="s">
        <v>308</v>
      </c>
      <c r="E11874" s="7">
        <v>44256</v>
      </c>
    </row>
    <row r="11875" spans="1:5" x14ac:dyDescent="0.25">
      <c r="A11875">
        <v>921577125</v>
      </c>
      <c r="B11875" t="s">
        <v>9</v>
      </c>
      <c r="C11875" t="s">
        <v>10</v>
      </c>
      <c r="D11875" t="s">
        <v>308</v>
      </c>
      <c r="E11875" s="7">
        <v>44256</v>
      </c>
    </row>
    <row r="11876" spans="1:5" x14ac:dyDescent="0.25">
      <c r="A11876">
        <v>922351775</v>
      </c>
      <c r="B11876" t="s">
        <v>9</v>
      </c>
      <c r="C11876" t="s">
        <v>10</v>
      </c>
      <c r="D11876" t="s">
        <v>308</v>
      </c>
      <c r="E11876" s="7">
        <v>44256</v>
      </c>
    </row>
    <row r="11877" spans="1:5" x14ac:dyDescent="0.25">
      <c r="A11877">
        <v>922552991</v>
      </c>
      <c r="B11877" t="s">
        <v>9</v>
      </c>
      <c r="C11877" t="s">
        <v>10</v>
      </c>
      <c r="D11877" t="s">
        <v>308</v>
      </c>
      <c r="E11877" s="7">
        <v>44256</v>
      </c>
    </row>
    <row r="11878" spans="1:5" x14ac:dyDescent="0.25">
      <c r="A11878">
        <v>922696152</v>
      </c>
      <c r="B11878" t="s">
        <v>9</v>
      </c>
      <c r="C11878" t="s">
        <v>10</v>
      </c>
      <c r="D11878" t="s">
        <v>308</v>
      </c>
      <c r="E11878" s="7">
        <v>44256</v>
      </c>
    </row>
    <row r="11879" spans="1:5" x14ac:dyDescent="0.25">
      <c r="A11879">
        <v>923007989</v>
      </c>
      <c r="B11879" t="s">
        <v>9</v>
      </c>
      <c r="C11879" t="s">
        <v>10</v>
      </c>
      <c r="D11879" t="s">
        <v>308</v>
      </c>
      <c r="E11879" s="7">
        <v>44256</v>
      </c>
    </row>
    <row r="11880" spans="1:5" x14ac:dyDescent="0.25">
      <c r="A11880">
        <v>924016876</v>
      </c>
      <c r="B11880" t="s">
        <v>9</v>
      </c>
      <c r="C11880" t="s">
        <v>10</v>
      </c>
      <c r="D11880" t="s">
        <v>308</v>
      </c>
      <c r="E11880" s="7">
        <v>44256</v>
      </c>
    </row>
    <row r="11881" spans="1:5" x14ac:dyDescent="0.25">
      <c r="A11881">
        <v>924115661</v>
      </c>
      <c r="B11881" t="s">
        <v>9</v>
      </c>
      <c r="C11881" t="s">
        <v>10</v>
      </c>
      <c r="D11881" t="s">
        <v>308</v>
      </c>
      <c r="E11881" s="7">
        <v>44256</v>
      </c>
    </row>
    <row r="11882" spans="1:5" x14ac:dyDescent="0.25">
      <c r="A11882">
        <v>926169831</v>
      </c>
      <c r="B11882" t="s">
        <v>9</v>
      </c>
      <c r="C11882" t="s">
        <v>10</v>
      </c>
      <c r="D11882" t="s">
        <v>308</v>
      </c>
      <c r="E11882" s="7">
        <v>44256</v>
      </c>
    </row>
    <row r="11883" spans="1:5" x14ac:dyDescent="0.25">
      <c r="A11883">
        <v>926683934</v>
      </c>
      <c r="B11883" t="s">
        <v>9</v>
      </c>
      <c r="C11883" t="s">
        <v>10</v>
      </c>
      <c r="D11883" t="s">
        <v>308</v>
      </c>
      <c r="E11883" s="7">
        <v>44256</v>
      </c>
    </row>
    <row r="11884" spans="1:5" x14ac:dyDescent="0.25">
      <c r="A11884">
        <v>977260108</v>
      </c>
      <c r="B11884" t="s">
        <v>9</v>
      </c>
      <c r="C11884" t="s">
        <v>10</v>
      </c>
      <c r="D11884" t="s">
        <v>308</v>
      </c>
      <c r="E11884" s="7">
        <v>44256</v>
      </c>
    </row>
    <row r="11885" spans="1:5" x14ac:dyDescent="0.25">
      <c r="A11885">
        <v>986634207</v>
      </c>
      <c r="B11885" t="s">
        <v>9</v>
      </c>
      <c r="C11885" t="s">
        <v>10</v>
      </c>
      <c r="D11885" t="s">
        <v>308</v>
      </c>
      <c r="E11885" s="7">
        <v>44256</v>
      </c>
    </row>
    <row r="11886" spans="1:5" x14ac:dyDescent="0.25">
      <c r="A11886">
        <v>988296821</v>
      </c>
      <c r="B11886" t="s">
        <v>9</v>
      </c>
      <c r="C11886" t="s">
        <v>10</v>
      </c>
      <c r="D11886" t="s">
        <v>308</v>
      </c>
      <c r="E11886" s="7">
        <v>44256</v>
      </c>
    </row>
    <row r="11887" spans="1:5" x14ac:dyDescent="0.25">
      <c r="A11887">
        <v>989602659</v>
      </c>
      <c r="B11887" t="s">
        <v>9</v>
      </c>
      <c r="C11887" t="s">
        <v>10</v>
      </c>
      <c r="D11887" t="s">
        <v>308</v>
      </c>
      <c r="E11887" s="7">
        <v>44256</v>
      </c>
    </row>
    <row r="11888" spans="1:5" x14ac:dyDescent="0.25">
      <c r="A11888">
        <v>998057523</v>
      </c>
      <c r="B11888" t="s">
        <v>9</v>
      </c>
      <c r="C11888" t="s">
        <v>10</v>
      </c>
      <c r="D11888" t="s">
        <v>308</v>
      </c>
      <c r="E11888" s="7">
        <v>44256</v>
      </c>
    </row>
    <row r="11889" spans="1:5" x14ac:dyDescent="0.25">
      <c r="A11889">
        <v>998577586</v>
      </c>
      <c r="B11889" t="s">
        <v>9</v>
      </c>
      <c r="C11889" t="s">
        <v>10</v>
      </c>
      <c r="D11889" t="s">
        <v>308</v>
      </c>
      <c r="E11889" s="7">
        <v>44256</v>
      </c>
    </row>
    <row r="11890" spans="1:5" x14ac:dyDescent="0.25">
      <c r="A11890">
        <v>911934434</v>
      </c>
      <c r="B11890" t="s">
        <v>17</v>
      </c>
      <c r="C11890" t="s">
        <v>10</v>
      </c>
      <c r="D11890" t="s">
        <v>308</v>
      </c>
      <c r="E11890" s="7">
        <v>44256</v>
      </c>
    </row>
    <row r="11891" spans="1:5" x14ac:dyDescent="0.25">
      <c r="A11891">
        <v>918794182</v>
      </c>
      <c r="B11891" t="s">
        <v>17</v>
      </c>
      <c r="C11891" t="s">
        <v>10</v>
      </c>
      <c r="D11891" t="s">
        <v>308</v>
      </c>
      <c r="E11891" s="7">
        <v>44256</v>
      </c>
    </row>
    <row r="11892" spans="1:5" x14ac:dyDescent="0.25">
      <c r="A11892">
        <v>923841555</v>
      </c>
      <c r="B11892" t="s">
        <v>12</v>
      </c>
      <c r="C11892" t="s">
        <v>10</v>
      </c>
      <c r="D11892" t="s">
        <v>308</v>
      </c>
      <c r="E11892" s="7">
        <v>44256</v>
      </c>
    </row>
    <row r="11893" spans="1:5" x14ac:dyDescent="0.25">
      <c r="A11893">
        <v>924357991</v>
      </c>
      <c r="B11893" t="s">
        <v>12</v>
      </c>
      <c r="C11893" t="s">
        <v>10</v>
      </c>
      <c r="D11893" t="s">
        <v>308</v>
      </c>
      <c r="E11893" s="7">
        <v>44256</v>
      </c>
    </row>
    <row r="11894" spans="1:5" x14ac:dyDescent="0.25">
      <c r="A11894">
        <v>924492821</v>
      </c>
      <c r="B11894" t="s">
        <v>12</v>
      </c>
      <c r="C11894" t="s">
        <v>10</v>
      </c>
      <c r="D11894" t="s">
        <v>308</v>
      </c>
      <c r="E11894" s="7">
        <v>44256</v>
      </c>
    </row>
    <row r="11895" spans="1:5" x14ac:dyDescent="0.25">
      <c r="A11895">
        <v>924683783</v>
      </c>
      <c r="B11895" t="s">
        <v>12</v>
      </c>
      <c r="C11895" t="s">
        <v>10</v>
      </c>
      <c r="D11895" t="s">
        <v>308</v>
      </c>
      <c r="E11895" s="7">
        <v>44256</v>
      </c>
    </row>
    <row r="11896" spans="1:5" x14ac:dyDescent="0.25">
      <c r="A11896">
        <v>924749938</v>
      </c>
      <c r="B11896" t="s">
        <v>12</v>
      </c>
      <c r="C11896" t="s">
        <v>10</v>
      </c>
      <c r="D11896" t="s">
        <v>308</v>
      </c>
      <c r="E11896" s="7">
        <v>44256</v>
      </c>
    </row>
    <row r="11897" spans="1:5" x14ac:dyDescent="0.25">
      <c r="A11897">
        <v>924834293</v>
      </c>
      <c r="B11897" t="s">
        <v>12</v>
      </c>
      <c r="C11897" t="s">
        <v>10</v>
      </c>
      <c r="D11897" t="s">
        <v>308</v>
      </c>
      <c r="E11897" s="7">
        <v>44256</v>
      </c>
    </row>
    <row r="11898" spans="1:5" x14ac:dyDescent="0.25">
      <c r="A11898">
        <v>925048887</v>
      </c>
      <c r="B11898" t="s">
        <v>12</v>
      </c>
      <c r="C11898" t="s">
        <v>10</v>
      </c>
      <c r="D11898" t="s">
        <v>308</v>
      </c>
      <c r="E11898" s="7">
        <v>44256</v>
      </c>
    </row>
    <row r="11899" spans="1:5" x14ac:dyDescent="0.25">
      <c r="A11899">
        <v>925166464</v>
      </c>
      <c r="B11899" t="s">
        <v>12</v>
      </c>
      <c r="C11899" t="s">
        <v>10</v>
      </c>
      <c r="D11899" t="s">
        <v>308</v>
      </c>
      <c r="E11899" s="7">
        <v>44256</v>
      </c>
    </row>
    <row r="11900" spans="1:5" x14ac:dyDescent="0.25">
      <c r="A11900">
        <v>925254827</v>
      </c>
      <c r="B11900" t="s">
        <v>12</v>
      </c>
      <c r="C11900" t="s">
        <v>10</v>
      </c>
      <c r="D11900" t="s">
        <v>308</v>
      </c>
      <c r="E11900" s="7">
        <v>44256</v>
      </c>
    </row>
    <row r="11901" spans="1:5" x14ac:dyDescent="0.25">
      <c r="A11901">
        <v>925255149</v>
      </c>
      <c r="B11901" t="s">
        <v>12</v>
      </c>
      <c r="C11901" t="s">
        <v>10</v>
      </c>
      <c r="D11901" t="s">
        <v>308</v>
      </c>
      <c r="E11901" s="7">
        <v>44256</v>
      </c>
    </row>
    <row r="11902" spans="1:5" x14ac:dyDescent="0.25">
      <c r="A11902">
        <v>925325554</v>
      </c>
      <c r="B11902" t="s">
        <v>12</v>
      </c>
      <c r="C11902" t="s">
        <v>10</v>
      </c>
      <c r="D11902" t="s">
        <v>308</v>
      </c>
      <c r="E11902" s="7">
        <v>44256</v>
      </c>
    </row>
    <row r="11903" spans="1:5" x14ac:dyDescent="0.25">
      <c r="A11903">
        <v>925332380</v>
      </c>
      <c r="B11903" t="s">
        <v>12</v>
      </c>
      <c r="C11903" t="s">
        <v>10</v>
      </c>
      <c r="D11903" t="s">
        <v>308</v>
      </c>
      <c r="E11903" s="7">
        <v>44256</v>
      </c>
    </row>
    <row r="11904" spans="1:5" x14ac:dyDescent="0.25">
      <c r="A11904">
        <v>941895689</v>
      </c>
      <c r="B11904" t="s">
        <v>25</v>
      </c>
      <c r="C11904" t="s">
        <v>10</v>
      </c>
      <c r="D11904" t="s">
        <v>308</v>
      </c>
      <c r="E11904" s="7">
        <v>44256</v>
      </c>
    </row>
    <row r="11905" spans="1:5" x14ac:dyDescent="0.25">
      <c r="A11905">
        <v>965568301</v>
      </c>
      <c r="B11905" t="s">
        <v>16</v>
      </c>
      <c r="C11905" t="s">
        <v>29</v>
      </c>
      <c r="D11905" t="s">
        <v>309</v>
      </c>
      <c r="E11905" s="7">
        <v>44256</v>
      </c>
    </row>
    <row r="11906" spans="1:5" x14ac:dyDescent="0.25">
      <c r="A11906">
        <v>992139064</v>
      </c>
      <c r="B11906" t="s">
        <v>16</v>
      </c>
      <c r="C11906" t="s">
        <v>29</v>
      </c>
      <c r="D11906" t="s">
        <v>309</v>
      </c>
      <c r="E11906" s="7">
        <v>44256</v>
      </c>
    </row>
    <row r="11907" spans="1:5" x14ac:dyDescent="0.25">
      <c r="A11907">
        <v>817338402</v>
      </c>
      <c r="B11907" t="s">
        <v>7</v>
      </c>
      <c r="C11907" t="s">
        <v>29</v>
      </c>
      <c r="D11907" t="s">
        <v>309</v>
      </c>
      <c r="E11907" s="7">
        <v>44256</v>
      </c>
    </row>
    <row r="11908" spans="1:5" x14ac:dyDescent="0.25">
      <c r="A11908">
        <v>819514062</v>
      </c>
      <c r="B11908" t="s">
        <v>7</v>
      </c>
      <c r="C11908" t="s">
        <v>29</v>
      </c>
      <c r="D11908" t="s">
        <v>309</v>
      </c>
      <c r="E11908" s="7">
        <v>44256</v>
      </c>
    </row>
    <row r="11909" spans="1:5" x14ac:dyDescent="0.25">
      <c r="A11909">
        <v>911768089</v>
      </c>
      <c r="B11909" t="s">
        <v>7</v>
      </c>
      <c r="C11909" t="s">
        <v>29</v>
      </c>
      <c r="D11909" t="s">
        <v>309</v>
      </c>
      <c r="E11909" s="7">
        <v>44256</v>
      </c>
    </row>
    <row r="11910" spans="1:5" x14ac:dyDescent="0.25">
      <c r="A11910">
        <v>912859118</v>
      </c>
      <c r="B11910" t="s">
        <v>7</v>
      </c>
      <c r="C11910" t="s">
        <v>29</v>
      </c>
      <c r="D11910" t="s">
        <v>309</v>
      </c>
      <c r="E11910" s="7">
        <v>44256</v>
      </c>
    </row>
    <row r="11911" spans="1:5" x14ac:dyDescent="0.25">
      <c r="A11911">
        <v>913049349</v>
      </c>
      <c r="B11911" t="s">
        <v>7</v>
      </c>
      <c r="C11911" t="s">
        <v>29</v>
      </c>
      <c r="D11911" t="s">
        <v>309</v>
      </c>
      <c r="E11911" s="7">
        <v>44256</v>
      </c>
    </row>
    <row r="11912" spans="1:5" x14ac:dyDescent="0.25">
      <c r="A11912">
        <v>914485223</v>
      </c>
      <c r="B11912" t="s">
        <v>7</v>
      </c>
      <c r="C11912" t="s">
        <v>29</v>
      </c>
      <c r="D11912" t="s">
        <v>309</v>
      </c>
      <c r="E11912" s="7">
        <v>44256</v>
      </c>
    </row>
    <row r="11913" spans="1:5" x14ac:dyDescent="0.25">
      <c r="A11913">
        <v>914864933</v>
      </c>
      <c r="B11913" t="s">
        <v>7</v>
      </c>
      <c r="C11913" t="s">
        <v>29</v>
      </c>
      <c r="D11913" t="s">
        <v>309</v>
      </c>
      <c r="E11913" s="7">
        <v>44256</v>
      </c>
    </row>
    <row r="11914" spans="1:5" x14ac:dyDescent="0.25">
      <c r="A11914">
        <v>915193471</v>
      </c>
      <c r="B11914" t="s">
        <v>7</v>
      </c>
      <c r="C11914" t="s">
        <v>29</v>
      </c>
      <c r="D11914" t="s">
        <v>309</v>
      </c>
      <c r="E11914" s="7">
        <v>44256</v>
      </c>
    </row>
    <row r="11915" spans="1:5" x14ac:dyDescent="0.25">
      <c r="A11915">
        <v>916197047</v>
      </c>
      <c r="B11915" t="s">
        <v>7</v>
      </c>
      <c r="C11915" t="s">
        <v>29</v>
      </c>
      <c r="D11915" t="s">
        <v>309</v>
      </c>
      <c r="E11915" s="7">
        <v>44256</v>
      </c>
    </row>
    <row r="11916" spans="1:5" x14ac:dyDescent="0.25">
      <c r="A11916">
        <v>916585837</v>
      </c>
      <c r="B11916" t="s">
        <v>7</v>
      </c>
      <c r="C11916" t="s">
        <v>29</v>
      </c>
      <c r="D11916" t="s">
        <v>309</v>
      </c>
      <c r="E11916" s="7">
        <v>44256</v>
      </c>
    </row>
    <row r="11917" spans="1:5" x14ac:dyDescent="0.25">
      <c r="A11917">
        <v>917328552</v>
      </c>
      <c r="B11917" t="s">
        <v>7</v>
      </c>
      <c r="C11917" t="s">
        <v>29</v>
      </c>
      <c r="D11917" t="s">
        <v>309</v>
      </c>
      <c r="E11917" s="7">
        <v>44256</v>
      </c>
    </row>
    <row r="11918" spans="1:5" x14ac:dyDescent="0.25">
      <c r="A11918">
        <v>917907781</v>
      </c>
      <c r="B11918" t="s">
        <v>7</v>
      </c>
      <c r="C11918" t="s">
        <v>29</v>
      </c>
      <c r="D11918" t="s">
        <v>309</v>
      </c>
      <c r="E11918" s="7">
        <v>44256</v>
      </c>
    </row>
    <row r="11919" spans="1:5" x14ac:dyDescent="0.25">
      <c r="A11919">
        <v>918127291</v>
      </c>
      <c r="B11919" t="s">
        <v>7</v>
      </c>
      <c r="C11919" t="s">
        <v>29</v>
      </c>
      <c r="D11919" t="s">
        <v>309</v>
      </c>
      <c r="E11919" s="7">
        <v>44256</v>
      </c>
    </row>
    <row r="11920" spans="1:5" x14ac:dyDescent="0.25">
      <c r="A11920">
        <v>919511877</v>
      </c>
      <c r="B11920" t="s">
        <v>7</v>
      </c>
      <c r="C11920" t="s">
        <v>29</v>
      </c>
      <c r="D11920" t="s">
        <v>309</v>
      </c>
      <c r="E11920" s="7">
        <v>44256</v>
      </c>
    </row>
    <row r="11921" spans="1:5" x14ac:dyDescent="0.25">
      <c r="A11921">
        <v>919567635</v>
      </c>
      <c r="B11921" t="s">
        <v>7</v>
      </c>
      <c r="C11921" t="s">
        <v>29</v>
      </c>
      <c r="D11921" t="s">
        <v>309</v>
      </c>
      <c r="E11921" s="7">
        <v>44256</v>
      </c>
    </row>
    <row r="11922" spans="1:5" x14ac:dyDescent="0.25">
      <c r="A11922">
        <v>919584149</v>
      </c>
      <c r="B11922" t="s">
        <v>7</v>
      </c>
      <c r="C11922" t="s">
        <v>29</v>
      </c>
      <c r="D11922" t="s">
        <v>309</v>
      </c>
      <c r="E11922" s="7">
        <v>44256</v>
      </c>
    </row>
    <row r="11923" spans="1:5" x14ac:dyDescent="0.25">
      <c r="A11923">
        <v>919597380</v>
      </c>
      <c r="B11923" t="s">
        <v>7</v>
      </c>
      <c r="C11923" t="s">
        <v>29</v>
      </c>
      <c r="D11923" t="s">
        <v>309</v>
      </c>
      <c r="E11923" s="7">
        <v>44256</v>
      </c>
    </row>
    <row r="11924" spans="1:5" x14ac:dyDescent="0.25">
      <c r="A11924">
        <v>919602287</v>
      </c>
      <c r="B11924" t="s">
        <v>7</v>
      </c>
      <c r="C11924" t="s">
        <v>29</v>
      </c>
      <c r="D11924" t="s">
        <v>309</v>
      </c>
      <c r="E11924" s="7">
        <v>44256</v>
      </c>
    </row>
    <row r="11925" spans="1:5" x14ac:dyDescent="0.25">
      <c r="A11925">
        <v>921428758</v>
      </c>
      <c r="B11925" t="s">
        <v>7</v>
      </c>
      <c r="C11925" t="s">
        <v>29</v>
      </c>
      <c r="D11925" t="s">
        <v>309</v>
      </c>
      <c r="E11925" s="7">
        <v>44256</v>
      </c>
    </row>
    <row r="11926" spans="1:5" x14ac:dyDescent="0.25">
      <c r="A11926">
        <v>922320799</v>
      </c>
      <c r="B11926" t="s">
        <v>7</v>
      </c>
      <c r="C11926" t="s">
        <v>29</v>
      </c>
      <c r="D11926" t="s">
        <v>309</v>
      </c>
      <c r="E11926" s="7">
        <v>44256</v>
      </c>
    </row>
    <row r="11927" spans="1:5" x14ac:dyDescent="0.25">
      <c r="A11927">
        <v>923223533</v>
      </c>
      <c r="B11927" t="s">
        <v>7</v>
      </c>
      <c r="C11927" t="s">
        <v>29</v>
      </c>
      <c r="D11927" t="s">
        <v>309</v>
      </c>
      <c r="E11927" s="7">
        <v>44256</v>
      </c>
    </row>
    <row r="11928" spans="1:5" x14ac:dyDescent="0.25">
      <c r="A11928">
        <v>925118249</v>
      </c>
      <c r="B11928" t="s">
        <v>7</v>
      </c>
      <c r="C11928" t="s">
        <v>29</v>
      </c>
      <c r="D11928" t="s">
        <v>309</v>
      </c>
      <c r="E11928" s="7">
        <v>44256</v>
      </c>
    </row>
    <row r="11929" spans="1:5" x14ac:dyDescent="0.25">
      <c r="A11929">
        <v>960436466</v>
      </c>
      <c r="B11929" t="s">
        <v>7</v>
      </c>
      <c r="C11929" t="s">
        <v>29</v>
      </c>
      <c r="D11929" t="s">
        <v>309</v>
      </c>
      <c r="E11929" s="7">
        <v>44256</v>
      </c>
    </row>
    <row r="11930" spans="1:5" x14ac:dyDescent="0.25">
      <c r="A11930">
        <v>982073391</v>
      </c>
      <c r="B11930" t="s">
        <v>7</v>
      </c>
      <c r="C11930" t="s">
        <v>29</v>
      </c>
      <c r="D11930" t="s">
        <v>309</v>
      </c>
      <c r="E11930" s="7">
        <v>44256</v>
      </c>
    </row>
    <row r="11931" spans="1:5" x14ac:dyDescent="0.25">
      <c r="A11931">
        <v>988980579</v>
      </c>
      <c r="B11931" t="s">
        <v>7</v>
      </c>
      <c r="C11931" t="s">
        <v>29</v>
      </c>
      <c r="D11931" t="s">
        <v>309</v>
      </c>
      <c r="E11931" s="7">
        <v>44256</v>
      </c>
    </row>
    <row r="11932" spans="1:5" x14ac:dyDescent="0.25">
      <c r="A11932">
        <v>991430016</v>
      </c>
      <c r="B11932" t="s">
        <v>7</v>
      </c>
      <c r="C11932" t="s">
        <v>29</v>
      </c>
      <c r="D11932" t="s">
        <v>309</v>
      </c>
      <c r="E11932" s="7">
        <v>44256</v>
      </c>
    </row>
    <row r="11933" spans="1:5" x14ac:dyDescent="0.25">
      <c r="A11933">
        <v>992111372</v>
      </c>
      <c r="B11933" t="s">
        <v>7</v>
      </c>
      <c r="C11933" t="s">
        <v>29</v>
      </c>
      <c r="D11933" t="s">
        <v>309</v>
      </c>
      <c r="E11933" s="7">
        <v>44256</v>
      </c>
    </row>
    <row r="11934" spans="1:5" x14ac:dyDescent="0.25">
      <c r="A11934">
        <v>992336773</v>
      </c>
      <c r="B11934" t="s">
        <v>7</v>
      </c>
      <c r="C11934" t="s">
        <v>29</v>
      </c>
      <c r="D11934" t="s">
        <v>309</v>
      </c>
      <c r="E11934" s="7">
        <v>44256</v>
      </c>
    </row>
    <row r="11935" spans="1:5" x14ac:dyDescent="0.25">
      <c r="A11935">
        <v>993225614</v>
      </c>
      <c r="B11935" t="s">
        <v>7</v>
      </c>
      <c r="C11935" t="s">
        <v>29</v>
      </c>
      <c r="D11935" t="s">
        <v>309</v>
      </c>
      <c r="E11935" s="7">
        <v>44256</v>
      </c>
    </row>
    <row r="11936" spans="1:5" x14ac:dyDescent="0.25">
      <c r="A11936">
        <v>995699885</v>
      </c>
      <c r="B11936" t="s">
        <v>7</v>
      </c>
      <c r="C11936" t="s">
        <v>29</v>
      </c>
      <c r="D11936" t="s">
        <v>309</v>
      </c>
      <c r="E11936" s="7">
        <v>44256</v>
      </c>
    </row>
    <row r="11937" spans="1:5" x14ac:dyDescent="0.25">
      <c r="A11937">
        <v>999301037</v>
      </c>
      <c r="B11937" t="s">
        <v>7</v>
      </c>
      <c r="C11937" t="s">
        <v>29</v>
      </c>
      <c r="D11937" t="s">
        <v>309</v>
      </c>
      <c r="E11937" s="7">
        <v>44256</v>
      </c>
    </row>
    <row r="11938" spans="1:5" x14ac:dyDescent="0.25">
      <c r="A11938">
        <v>999616135</v>
      </c>
      <c r="B11938" t="s">
        <v>7</v>
      </c>
      <c r="C11938" t="s">
        <v>29</v>
      </c>
      <c r="D11938" t="s">
        <v>309</v>
      </c>
      <c r="E11938" s="7">
        <v>44256</v>
      </c>
    </row>
    <row r="11939" spans="1:5" x14ac:dyDescent="0.25">
      <c r="A11939">
        <v>915770290</v>
      </c>
      <c r="B11939" t="s">
        <v>11</v>
      </c>
      <c r="C11939" t="s">
        <v>29</v>
      </c>
      <c r="D11939" t="s">
        <v>309</v>
      </c>
      <c r="E11939" s="7">
        <v>44256</v>
      </c>
    </row>
    <row r="11940" spans="1:5" x14ac:dyDescent="0.25">
      <c r="A11940">
        <v>952240544</v>
      </c>
      <c r="B11940" t="s">
        <v>11</v>
      </c>
      <c r="C11940" t="s">
        <v>29</v>
      </c>
      <c r="D11940" t="s">
        <v>309</v>
      </c>
      <c r="E11940" s="7">
        <v>44256</v>
      </c>
    </row>
    <row r="11941" spans="1:5" x14ac:dyDescent="0.25">
      <c r="A11941">
        <v>812130242</v>
      </c>
      <c r="B11941" t="s">
        <v>9</v>
      </c>
      <c r="C11941" t="s">
        <v>29</v>
      </c>
      <c r="D11941" t="s">
        <v>309</v>
      </c>
      <c r="E11941" s="7">
        <v>44256</v>
      </c>
    </row>
    <row r="11942" spans="1:5" x14ac:dyDescent="0.25">
      <c r="A11942">
        <v>814952142</v>
      </c>
      <c r="B11942" t="s">
        <v>9</v>
      </c>
      <c r="C11942" t="s">
        <v>29</v>
      </c>
      <c r="D11942" t="s">
        <v>309</v>
      </c>
      <c r="E11942" s="7">
        <v>44256</v>
      </c>
    </row>
    <row r="11943" spans="1:5" x14ac:dyDescent="0.25">
      <c r="A11943">
        <v>817223362</v>
      </c>
      <c r="B11943" t="s">
        <v>9</v>
      </c>
      <c r="C11943" t="s">
        <v>29</v>
      </c>
      <c r="D11943" t="s">
        <v>309</v>
      </c>
      <c r="E11943" s="7">
        <v>44256</v>
      </c>
    </row>
    <row r="11944" spans="1:5" x14ac:dyDescent="0.25">
      <c r="A11944">
        <v>821583632</v>
      </c>
      <c r="B11944" t="s">
        <v>9</v>
      </c>
      <c r="C11944" t="s">
        <v>29</v>
      </c>
      <c r="D11944" t="s">
        <v>309</v>
      </c>
      <c r="E11944" s="7">
        <v>44256</v>
      </c>
    </row>
    <row r="11945" spans="1:5" x14ac:dyDescent="0.25">
      <c r="A11945">
        <v>825839062</v>
      </c>
      <c r="B11945" t="s">
        <v>9</v>
      </c>
      <c r="C11945" t="s">
        <v>29</v>
      </c>
      <c r="D11945" t="s">
        <v>309</v>
      </c>
      <c r="E11945" s="7">
        <v>44256</v>
      </c>
    </row>
    <row r="11946" spans="1:5" x14ac:dyDescent="0.25">
      <c r="A11946">
        <v>826740302</v>
      </c>
      <c r="B11946" t="s">
        <v>9</v>
      </c>
      <c r="C11946" t="s">
        <v>29</v>
      </c>
      <c r="D11946" t="s">
        <v>309</v>
      </c>
      <c r="E11946" s="7">
        <v>44256</v>
      </c>
    </row>
    <row r="11947" spans="1:5" x14ac:dyDescent="0.25">
      <c r="A11947">
        <v>913071484</v>
      </c>
      <c r="B11947" t="s">
        <v>9</v>
      </c>
      <c r="C11947" t="s">
        <v>29</v>
      </c>
      <c r="D11947" t="s">
        <v>309</v>
      </c>
      <c r="E11947" s="7">
        <v>44256</v>
      </c>
    </row>
    <row r="11948" spans="1:5" x14ac:dyDescent="0.25">
      <c r="A11948">
        <v>913361164</v>
      </c>
      <c r="B11948" t="s">
        <v>9</v>
      </c>
      <c r="C11948" t="s">
        <v>29</v>
      </c>
      <c r="D11948" t="s">
        <v>309</v>
      </c>
      <c r="E11948" s="7">
        <v>44256</v>
      </c>
    </row>
    <row r="11949" spans="1:5" x14ac:dyDescent="0.25">
      <c r="A11949">
        <v>913958500</v>
      </c>
      <c r="B11949" t="s">
        <v>9</v>
      </c>
      <c r="C11949" t="s">
        <v>29</v>
      </c>
      <c r="D11949" t="s">
        <v>309</v>
      </c>
      <c r="E11949" s="7">
        <v>44256</v>
      </c>
    </row>
    <row r="11950" spans="1:5" x14ac:dyDescent="0.25">
      <c r="A11950">
        <v>914744059</v>
      </c>
      <c r="B11950" t="s">
        <v>9</v>
      </c>
      <c r="C11950" t="s">
        <v>29</v>
      </c>
      <c r="D11950" t="s">
        <v>309</v>
      </c>
      <c r="E11950" s="7">
        <v>44256</v>
      </c>
    </row>
    <row r="11951" spans="1:5" x14ac:dyDescent="0.25">
      <c r="A11951">
        <v>916318219</v>
      </c>
      <c r="B11951" t="s">
        <v>9</v>
      </c>
      <c r="C11951" t="s">
        <v>29</v>
      </c>
      <c r="D11951" t="s">
        <v>309</v>
      </c>
      <c r="E11951" s="7">
        <v>44256</v>
      </c>
    </row>
    <row r="11952" spans="1:5" x14ac:dyDescent="0.25">
      <c r="A11952">
        <v>916331924</v>
      </c>
      <c r="B11952" t="s">
        <v>9</v>
      </c>
      <c r="C11952" t="s">
        <v>29</v>
      </c>
      <c r="D11952" t="s">
        <v>309</v>
      </c>
      <c r="E11952" s="7">
        <v>44256</v>
      </c>
    </row>
    <row r="11953" spans="1:5" x14ac:dyDescent="0.25">
      <c r="A11953">
        <v>916612214</v>
      </c>
      <c r="B11953" t="s">
        <v>9</v>
      </c>
      <c r="C11953" t="s">
        <v>29</v>
      </c>
      <c r="D11953" t="s">
        <v>309</v>
      </c>
      <c r="E11953" s="7">
        <v>44256</v>
      </c>
    </row>
    <row r="11954" spans="1:5" x14ac:dyDescent="0.25">
      <c r="A11954">
        <v>916798415</v>
      </c>
      <c r="B11954" t="s">
        <v>9</v>
      </c>
      <c r="C11954" t="s">
        <v>29</v>
      </c>
      <c r="D11954" t="s">
        <v>309</v>
      </c>
      <c r="E11954" s="7">
        <v>44256</v>
      </c>
    </row>
    <row r="11955" spans="1:5" x14ac:dyDescent="0.25">
      <c r="A11955">
        <v>916852819</v>
      </c>
      <c r="B11955" t="s">
        <v>9</v>
      </c>
      <c r="C11955" t="s">
        <v>29</v>
      </c>
      <c r="D11955" t="s">
        <v>309</v>
      </c>
      <c r="E11955" s="7">
        <v>44256</v>
      </c>
    </row>
    <row r="11956" spans="1:5" x14ac:dyDescent="0.25">
      <c r="A11956">
        <v>917460647</v>
      </c>
      <c r="B11956" t="s">
        <v>9</v>
      </c>
      <c r="C11956" t="s">
        <v>29</v>
      </c>
      <c r="D11956" t="s">
        <v>309</v>
      </c>
      <c r="E11956" s="7">
        <v>44256</v>
      </c>
    </row>
    <row r="11957" spans="1:5" x14ac:dyDescent="0.25">
      <c r="A11957">
        <v>917762708</v>
      </c>
      <c r="B11957" t="s">
        <v>9</v>
      </c>
      <c r="C11957" t="s">
        <v>29</v>
      </c>
      <c r="D11957" t="s">
        <v>309</v>
      </c>
      <c r="E11957" s="7">
        <v>44256</v>
      </c>
    </row>
    <row r="11958" spans="1:5" x14ac:dyDescent="0.25">
      <c r="A11958">
        <v>917956057</v>
      </c>
      <c r="B11958" t="s">
        <v>9</v>
      </c>
      <c r="C11958" t="s">
        <v>29</v>
      </c>
      <c r="D11958" t="s">
        <v>309</v>
      </c>
      <c r="E11958" s="7">
        <v>44256</v>
      </c>
    </row>
    <row r="11959" spans="1:5" x14ac:dyDescent="0.25">
      <c r="A11959">
        <v>919284706</v>
      </c>
      <c r="B11959" t="s">
        <v>9</v>
      </c>
      <c r="C11959" t="s">
        <v>29</v>
      </c>
      <c r="D11959" t="s">
        <v>309</v>
      </c>
      <c r="E11959" s="7">
        <v>44256</v>
      </c>
    </row>
    <row r="11960" spans="1:5" x14ac:dyDescent="0.25">
      <c r="A11960">
        <v>919489510</v>
      </c>
      <c r="B11960" t="s">
        <v>9</v>
      </c>
      <c r="C11960" t="s">
        <v>29</v>
      </c>
      <c r="D11960" t="s">
        <v>309</v>
      </c>
      <c r="E11960" s="7">
        <v>44256</v>
      </c>
    </row>
    <row r="11961" spans="1:5" x14ac:dyDescent="0.25">
      <c r="A11961">
        <v>919502916</v>
      </c>
      <c r="B11961" t="s">
        <v>9</v>
      </c>
      <c r="C11961" t="s">
        <v>29</v>
      </c>
      <c r="D11961" t="s">
        <v>309</v>
      </c>
      <c r="E11961" s="7">
        <v>44256</v>
      </c>
    </row>
    <row r="11962" spans="1:5" x14ac:dyDescent="0.25">
      <c r="A11962">
        <v>920606474</v>
      </c>
      <c r="B11962" t="s">
        <v>9</v>
      </c>
      <c r="C11962" t="s">
        <v>29</v>
      </c>
      <c r="D11962" t="s">
        <v>309</v>
      </c>
      <c r="E11962" s="7">
        <v>44256</v>
      </c>
    </row>
    <row r="11963" spans="1:5" x14ac:dyDescent="0.25">
      <c r="A11963">
        <v>920649653</v>
      </c>
      <c r="B11963" t="s">
        <v>9</v>
      </c>
      <c r="C11963" t="s">
        <v>29</v>
      </c>
      <c r="D11963" t="s">
        <v>309</v>
      </c>
      <c r="E11963" s="7">
        <v>44256</v>
      </c>
    </row>
    <row r="11964" spans="1:5" x14ac:dyDescent="0.25">
      <c r="A11964">
        <v>920696228</v>
      </c>
      <c r="B11964" t="s">
        <v>9</v>
      </c>
      <c r="C11964" t="s">
        <v>29</v>
      </c>
      <c r="D11964" t="s">
        <v>309</v>
      </c>
      <c r="E11964" s="7">
        <v>44256</v>
      </c>
    </row>
    <row r="11965" spans="1:5" x14ac:dyDescent="0.25">
      <c r="A11965">
        <v>920706274</v>
      </c>
      <c r="B11965" t="s">
        <v>9</v>
      </c>
      <c r="C11965" t="s">
        <v>29</v>
      </c>
      <c r="D11965" t="s">
        <v>309</v>
      </c>
      <c r="E11965" s="7">
        <v>44256</v>
      </c>
    </row>
    <row r="11966" spans="1:5" x14ac:dyDescent="0.25">
      <c r="A11966">
        <v>921218605</v>
      </c>
      <c r="B11966" t="s">
        <v>9</v>
      </c>
      <c r="C11966" t="s">
        <v>29</v>
      </c>
      <c r="D11966" t="s">
        <v>309</v>
      </c>
      <c r="E11966" s="7">
        <v>44256</v>
      </c>
    </row>
    <row r="11967" spans="1:5" x14ac:dyDescent="0.25">
      <c r="A11967">
        <v>921339534</v>
      </c>
      <c r="B11967" t="s">
        <v>9</v>
      </c>
      <c r="C11967" t="s">
        <v>29</v>
      </c>
      <c r="D11967" t="s">
        <v>309</v>
      </c>
      <c r="E11967" s="7">
        <v>44256</v>
      </c>
    </row>
    <row r="11968" spans="1:5" x14ac:dyDescent="0.25">
      <c r="A11968">
        <v>921340060</v>
      </c>
      <c r="B11968" t="s">
        <v>9</v>
      </c>
      <c r="C11968" t="s">
        <v>29</v>
      </c>
      <c r="D11968" t="s">
        <v>309</v>
      </c>
      <c r="E11968" s="7">
        <v>44256</v>
      </c>
    </row>
    <row r="11969" spans="1:5" x14ac:dyDescent="0.25">
      <c r="A11969">
        <v>921480741</v>
      </c>
      <c r="B11969" t="s">
        <v>9</v>
      </c>
      <c r="C11969" t="s">
        <v>29</v>
      </c>
      <c r="D11969" t="s">
        <v>309</v>
      </c>
      <c r="E11969" s="7">
        <v>44256</v>
      </c>
    </row>
    <row r="11970" spans="1:5" x14ac:dyDescent="0.25">
      <c r="A11970">
        <v>921987447</v>
      </c>
      <c r="B11970" t="s">
        <v>9</v>
      </c>
      <c r="C11970" t="s">
        <v>29</v>
      </c>
      <c r="D11970" t="s">
        <v>309</v>
      </c>
      <c r="E11970" s="7">
        <v>44256</v>
      </c>
    </row>
    <row r="11971" spans="1:5" x14ac:dyDescent="0.25">
      <c r="A11971">
        <v>922176892</v>
      </c>
      <c r="B11971" t="s">
        <v>9</v>
      </c>
      <c r="C11971" t="s">
        <v>29</v>
      </c>
      <c r="D11971" t="s">
        <v>309</v>
      </c>
      <c r="E11971" s="7">
        <v>44256</v>
      </c>
    </row>
    <row r="11972" spans="1:5" x14ac:dyDescent="0.25">
      <c r="A11972">
        <v>922857717</v>
      </c>
      <c r="B11972" t="s">
        <v>9</v>
      </c>
      <c r="C11972" t="s">
        <v>29</v>
      </c>
      <c r="D11972" t="s">
        <v>309</v>
      </c>
      <c r="E11972" s="7">
        <v>44256</v>
      </c>
    </row>
    <row r="11973" spans="1:5" x14ac:dyDescent="0.25">
      <c r="A11973">
        <v>922889783</v>
      </c>
      <c r="B11973" t="s">
        <v>9</v>
      </c>
      <c r="C11973" t="s">
        <v>29</v>
      </c>
      <c r="D11973" t="s">
        <v>309</v>
      </c>
      <c r="E11973" s="7">
        <v>44256</v>
      </c>
    </row>
    <row r="11974" spans="1:5" x14ac:dyDescent="0.25">
      <c r="A11974">
        <v>922934398</v>
      </c>
      <c r="B11974" t="s">
        <v>9</v>
      </c>
      <c r="C11974" t="s">
        <v>29</v>
      </c>
      <c r="D11974" t="s">
        <v>309</v>
      </c>
      <c r="E11974" s="7">
        <v>44256</v>
      </c>
    </row>
    <row r="11975" spans="1:5" x14ac:dyDescent="0.25">
      <c r="A11975">
        <v>923091416</v>
      </c>
      <c r="B11975" t="s">
        <v>9</v>
      </c>
      <c r="C11975" t="s">
        <v>29</v>
      </c>
      <c r="D11975" t="s">
        <v>309</v>
      </c>
      <c r="E11975" s="7">
        <v>44256</v>
      </c>
    </row>
    <row r="11976" spans="1:5" x14ac:dyDescent="0.25">
      <c r="A11976">
        <v>923430032</v>
      </c>
      <c r="B11976" t="s">
        <v>9</v>
      </c>
      <c r="C11976" t="s">
        <v>29</v>
      </c>
      <c r="D11976" t="s">
        <v>309</v>
      </c>
      <c r="E11976" s="7">
        <v>44256</v>
      </c>
    </row>
    <row r="11977" spans="1:5" x14ac:dyDescent="0.25">
      <c r="A11977">
        <v>923469044</v>
      </c>
      <c r="B11977" t="s">
        <v>9</v>
      </c>
      <c r="C11977" t="s">
        <v>29</v>
      </c>
      <c r="D11977" t="s">
        <v>309</v>
      </c>
      <c r="E11977" s="7">
        <v>44256</v>
      </c>
    </row>
    <row r="11978" spans="1:5" x14ac:dyDescent="0.25">
      <c r="A11978">
        <v>923573496</v>
      </c>
      <c r="B11978" t="s">
        <v>9</v>
      </c>
      <c r="C11978" t="s">
        <v>29</v>
      </c>
      <c r="D11978" t="s">
        <v>309</v>
      </c>
      <c r="E11978" s="7">
        <v>44256</v>
      </c>
    </row>
    <row r="11979" spans="1:5" x14ac:dyDescent="0.25">
      <c r="A11979">
        <v>923611266</v>
      </c>
      <c r="B11979" t="s">
        <v>9</v>
      </c>
      <c r="C11979" t="s">
        <v>29</v>
      </c>
      <c r="D11979" t="s">
        <v>309</v>
      </c>
      <c r="E11979" s="7">
        <v>44256</v>
      </c>
    </row>
    <row r="11980" spans="1:5" x14ac:dyDescent="0.25">
      <c r="A11980">
        <v>923653821</v>
      </c>
      <c r="B11980" t="s">
        <v>9</v>
      </c>
      <c r="C11980" t="s">
        <v>29</v>
      </c>
      <c r="D11980" t="s">
        <v>309</v>
      </c>
      <c r="E11980" s="7">
        <v>44256</v>
      </c>
    </row>
    <row r="11981" spans="1:5" x14ac:dyDescent="0.25">
      <c r="A11981">
        <v>923725431</v>
      </c>
      <c r="B11981" t="s">
        <v>9</v>
      </c>
      <c r="C11981" t="s">
        <v>29</v>
      </c>
      <c r="D11981" t="s">
        <v>309</v>
      </c>
      <c r="E11981" s="7">
        <v>44256</v>
      </c>
    </row>
    <row r="11982" spans="1:5" x14ac:dyDescent="0.25">
      <c r="A11982">
        <v>923843388</v>
      </c>
      <c r="B11982" t="s">
        <v>9</v>
      </c>
      <c r="C11982" t="s">
        <v>29</v>
      </c>
      <c r="D11982" t="s">
        <v>309</v>
      </c>
      <c r="E11982" s="7">
        <v>44256</v>
      </c>
    </row>
    <row r="11983" spans="1:5" x14ac:dyDescent="0.25">
      <c r="A11983">
        <v>923849157</v>
      </c>
      <c r="B11983" t="s">
        <v>9</v>
      </c>
      <c r="C11983" t="s">
        <v>29</v>
      </c>
      <c r="D11983" t="s">
        <v>309</v>
      </c>
      <c r="E11983" s="7">
        <v>44256</v>
      </c>
    </row>
    <row r="11984" spans="1:5" x14ac:dyDescent="0.25">
      <c r="A11984">
        <v>923879366</v>
      </c>
      <c r="B11984" t="s">
        <v>9</v>
      </c>
      <c r="C11984" t="s">
        <v>29</v>
      </c>
      <c r="D11984" t="s">
        <v>309</v>
      </c>
      <c r="E11984" s="7">
        <v>44256</v>
      </c>
    </row>
    <row r="11985" spans="1:5" x14ac:dyDescent="0.25">
      <c r="A11985">
        <v>923986774</v>
      </c>
      <c r="B11985" t="s">
        <v>9</v>
      </c>
      <c r="C11985" t="s">
        <v>29</v>
      </c>
      <c r="D11985" t="s">
        <v>309</v>
      </c>
      <c r="E11985" s="7">
        <v>44256</v>
      </c>
    </row>
    <row r="11986" spans="1:5" x14ac:dyDescent="0.25">
      <c r="A11986">
        <v>924363991</v>
      </c>
      <c r="B11986" t="s">
        <v>9</v>
      </c>
      <c r="C11986" t="s">
        <v>29</v>
      </c>
      <c r="D11986" t="s">
        <v>309</v>
      </c>
      <c r="E11986" s="7">
        <v>44256</v>
      </c>
    </row>
    <row r="11987" spans="1:5" x14ac:dyDescent="0.25">
      <c r="A11987">
        <v>924676485</v>
      </c>
      <c r="B11987" t="s">
        <v>9</v>
      </c>
      <c r="C11987" t="s">
        <v>29</v>
      </c>
      <c r="D11987" t="s">
        <v>309</v>
      </c>
      <c r="E11987" s="7">
        <v>44256</v>
      </c>
    </row>
    <row r="11988" spans="1:5" x14ac:dyDescent="0.25">
      <c r="A11988">
        <v>924691638</v>
      </c>
      <c r="B11988" t="s">
        <v>9</v>
      </c>
      <c r="C11988" t="s">
        <v>29</v>
      </c>
      <c r="D11988" t="s">
        <v>309</v>
      </c>
      <c r="E11988" s="7">
        <v>44256</v>
      </c>
    </row>
    <row r="11989" spans="1:5" x14ac:dyDescent="0.25">
      <c r="A11989">
        <v>924799544</v>
      </c>
      <c r="B11989" t="s">
        <v>9</v>
      </c>
      <c r="C11989" t="s">
        <v>29</v>
      </c>
      <c r="D11989" t="s">
        <v>309</v>
      </c>
      <c r="E11989" s="7">
        <v>44256</v>
      </c>
    </row>
    <row r="11990" spans="1:5" x14ac:dyDescent="0.25">
      <c r="A11990">
        <v>924858834</v>
      </c>
      <c r="B11990" t="s">
        <v>9</v>
      </c>
      <c r="C11990" t="s">
        <v>29</v>
      </c>
      <c r="D11990" t="s">
        <v>309</v>
      </c>
      <c r="E11990" s="7">
        <v>44256</v>
      </c>
    </row>
    <row r="11991" spans="1:5" x14ac:dyDescent="0.25">
      <c r="A11991">
        <v>924917253</v>
      </c>
      <c r="B11991" t="s">
        <v>9</v>
      </c>
      <c r="C11991" t="s">
        <v>29</v>
      </c>
      <c r="D11991" t="s">
        <v>309</v>
      </c>
      <c r="E11991" s="7">
        <v>44256</v>
      </c>
    </row>
    <row r="11992" spans="1:5" x14ac:dyDescent="0.25">
      <c r="A11992">
        <v>924940735</v>
      </c>
      <c r="B11992" t="s">
        <v>9</v>
      </c>
      <c r="C11992" t="s">
        <v>29</v>
      </c>
      <c r="D11992" t="s">
        <v>309</v>
      </c>
      <c r="E11992" s="7">
        <v>44256</v>
      </c>
    </row>
    <row r="11993" spans="1:5" x14ac:dyDescent="0.25">
      <c r="A11993">
        <v>925013757</v>
      </c>
      <c r="B11993" t="s">
        <v>9</v>
      </c>
      <c r="C11993" t="s">
        <v>29</v>
      </c>
      <c r="D11993" t="s">
        <v>309</v>
      </c>
      <c r="E11993" s="7">
        <v>44256</v>
      </c>
    </row>
    <row r="11994" spans="1:5" x14ac:dyDescent="0.25">
      <c r="A11994">
        <v>925593605</v>
      </c>
      <c r="B11994" t="s">
        <v>9</v>
      </c>
      <c r="C11994" t="s">
        <v>29</v>
      </c>
      <c r="D11994" t="s">
        <v>309</v>
      </c>
      <c r="E11994" s="7">
        <v>44256</v>
      </c>
    </row>
    <row r="11995" spans="1:5" x14ac:dyDescent="0.25">
      <c r="A11995">
        <v>925675180</v>
      </c>
      <c r="B11995" t="s">
        <v>9</v>
      </c>
      <c r="C11995" t="s">
        <v>29</v>
      </c>
      <c r="D11995" t="s">
        <v>309</v>
      </c>
      <c r="E11995" s="7">
        <v>44256</v>
      </c>
    </row>
    <row r="11996" spans="1:5" x14ac:dyDescent="0.25">
      <c r="A11996">
        <v>925721123</v>
      </c>
      <c r="B11996" t="s">
        <v>9</v>
      </c>
      <c r="C11996" t="s">
        <v>29</v>
      </c>
      <c r="D11996" t="s">
        <v>309</v>
      </c>
      <c r="E11996" s="7">
        <v>44256</v>
      </c>
    </row>
    <row r="11997" spans="1:5" x14ac:dyDescent="0.25">
      <c r="A11997">
        <v>954643549</v>
      </c>
      <c r="B11997" t="s">
        <v>9</v>
      </c>
      <c r="C11997" t="s">
        <v>29</v>
      </c>
      <c r="D11997" t="s">
        <v>309</v>
      </c>
      <c r="E11997" s="7">
        <v>44256</v>
      </c>
    </row>
    <row r="11998" spans="1:5" x14ac:dyDescent="0.25">
      <c r="A11998">
        <v>971007257</v>
      </c>
      <c r="B11998" t="s">
        <v>9</v>
      </c>
      <c r="C11998" t="s">
        <v>29</v>
      </c>
      <c r="D11998" t="s">
        <v>309</v>
      </c>
      <c r="E11998" s="7">
        <v>44256</v>
      </c>
    </row>
    <row r="11999" spans="1:5" x14ac:dyDescent="0.25">
      <c r="A11999">
        <v>976543513</v>
      </c>
      <c r="B11999" t="s">
        <v>9</v>
      </c>
      <c r="C11999" t="s">
        <v>29</v>
      </c>
      <c r="D11999" t="s">
        <v>309</v>
      </c>
      <c r="E11999" s="7">
        <v>44256</v>
      </c>
    </row>
    <row r="12000" spans="1:5" x14ac:dyDescent="0.25">
      <c r="A12000">
        <v>979826192</v>
      </c>
      <c r="B12000" t="s">
        <v>9</v>
      </c>
      <c r="C12000" t="s">
        <v>29</v>
      </c>
      <c r="D12000" t="s">
        <v>309</v>
      </c>
      <c r="E12000" s="7">
        <v>44256</v>
      </c>
    </row>
    <row r="12001" spans="1:5" x14ac:dyDescent="0.25">
      <c r="A12001">
        <v>981803566</v>
      </c>
      <c r="B12001" t="s">
        <v>9</v>
      </c>
      <c r="C12001" t="s">
        <v>29</v>
      </c>
      <c r="D12001" t="s">
        <v>309</v>
      </c>
      <c r="E12001" s="7">
        <v>44256</v>
      </c>
    </row>
    <row r="12002" spans="1:5" x14ac:dyDescent="0.25">
      <c r="A12002">
        <v>983401805</v>
      </c>
      <c r="B12002" t="s">
        <v>9</v>
      </c>
      <c r="C12002" t="s">
        <v>29</v>
      </c>
      <c r="D12002" t="s">
        <v>309</v>
      </c>
      <c r="E12002" s="7">
        <v>44256</v>
      </c>
    </row>
    <row r="12003" spans="1:5" x14ac:dyDescent="0.25">
      <c r="A12003">
        <v>987065354</v>
      </c>
      <c r="B12003" t="s">
        <v>9</v>
      </c>
      <c r="C12003" t="s">
        <v>29</v>
      </c>
      <c r="D12003" t="s">
        <v>309</v>
      </c>
      <c r="E12003" s="7">
        <v>44256</v>
      </c>
    </row>
    <row r="12004" spans="1:5" x14ac:dyDescent="0.25">
      <c r="A12004">
        <v>988406139</v>
      </c>
      <c r="B12004" t="s">
        <v>9</v>
      </c>
      <c r="C12004" t="s">
        <v>29</v>
      </c>
      <c r="D12004" t="s">
        <v>309</v>
      </c>
      <c r="E12004" s="7">
        <v>44256</v>
      </c>
    </row>
    <row r="12005" spans="1:5" x14ac:dyDescent="0.25">
      <c r="A12005">
        <v>989650238</v>
      </c>
      <c r="B12005" t="s">
        <v>9</v>
      </c>
      <c r="C12005" t="s">
        <v>29</v>
      </c>
      <c r="D12005" t="s">
        <v>309</v>
      </c>
      <c r="E12005" s="7">
        <v>44256</v>
      </c>
    </row>
    <row r="12006" spans="1:5" x14ac:dyDescent="0.25">
      <c r="A12006">
        <v>991353615</v>
      </c>
      <c r="B12006" t="s">
        <v>9</v>
      </c>
      <c r="C12006" t="s">
        <v>29</v>
      </c>
      <c r="D12006" t="s">
        <v>309</v>
      </c>
      <c r="E12006" s="7">
        <v>44256</v>
      </c>
    </row>
    <row r="12007" spans="1:5" x14ac:dyDescent="0.25">
      <c r="A12007">
        <v>992598670</v>
      </c>
      <c r="B12007" t="s">
        <v>9</v>
      </c>
      <c r="C12007" t="s">
        <v>29</v>
      </c>
      <c r="D12007" t="s">
        <v>309</v>
      </c>
      <c r="E12007" s="7">
        <v>44256</v>
      </c>
    </row>
    <row r="12008" spans="1:5" x14ac:dyDescent="0.25">
      <c r="A12008">
        <v>996565653</v>
      </c>
      <c r="B12008" t="s">
        <v>9</v>
      </c>
      <c r="C12008" t="s">
        <v>29</v>
      </c>
      <c r="D12008" t="s">
        <v>309</v>
      </c>
      <c r="E12008" s="7">
        <v>44256</v>
      </c>
    </row>
    <row r="12009" spans="1:5" x14ac:dyDescent="0.25">
      <c r="A12009">
        <v>997355296</v>
      </c>
      <c r="B12009" t="s">
        <v>9</v>
      </c>
      <c r="C12009" t="s">
        <v>29</v>
      </c>
      <c r="D12009" t="s">
        <v>309</v>
      </c>
      <c r="E12009" s="7">
        <v>44256</v>
      </c>
    </row>
    <row r="12010" spans="1:5" x14ac:dyDescent="0.25">
      <c r="A12010">
        <v>822896162</v>
      </c>
      <c r="B12010" t="s">
        <v>12</v>
      </c>
      <c r="C12010" t="s">
        <v>29</v>
      </c>
      <c r="D12010" t="s">
        <v>309</v>
      </c>
      <c r="E12010" s="7">
        <v>44256</v>
      </c>
    </row>
    <row r="12011" spans="1:5" x14ac:dyDescent="0.25">
      <c r="A12011">
        <v>825124322</v>
      </c>
      <c r="B12011" t="s">
        <v>12</v>
      </c>
      <c r="C12011" t="s">
        <v>29</v>
      </c>
      <c r="D12011" t="s">
        <v>309</v>
      </c>
      <c r="E12011" s="7">
        <v>44256</v>
      </c>
    </row>
    <row r="12012" spans="1:5" x14ac:dyDescent="0.25">
      <c r="A12012">
        <v>825191852</v>
      </c>
      <c r="B12012" t="s">
        <v>12</v>
      </c>
      <c r="C12012" t="s">
        <v>29</v>
      </c>
      <c r="D12012" t="s">
        <v>309</v>
      </c>
      <c r="E12012" s="7">
        <v>44256</v>
      </c>
    </row>
    <row r="12013" spans="1:5" x14ac:dyDescent="0.25">
      <c r="A12013">
        <v>825338152</v>
      </c>
      <c r="B12013" t="s">
        <v>12</v>
      </c>
      <c r="C12013" t="s">
        <v>29</v>
      </c>
      <c r="D12013" t="s">
        <v>309</v>
      </c>
      <c r="E12013" s="7">
        <v>44256</v>
      </c>
    </row>
    <row r="12014" spans="1:5" x14ac:dyDescent="0.25">
      <c r="A12014">
        <v>921370830</v>
      </c>
      <c r="B12014" t="s">
        <v>12</v>
      </c>
      <c r="C12014" t="s">
        <v>29</v>
      </c>
      <c r="D12014" t="s">
        <v>309</v>
      </c>
      <c r="E12014" s="7">
        <v>44256</v>
      </c>
    </row>
    <row r="12015" spans="1:5" x14ac:dyDescent="0.25">
      <c r="A12015">
        <v>923134662</v>
      </c>
      <c r="B12015" t="s">
        <v>12</v>
      </c>
      <c r="C12015" t="s">
        <v>29</v>
      </c>
      <c r="D12015" t="s">
        <v>309</v>
      </c>
      <c r="E12015" s="7">
        <v>44256</v>
      </c>
    </row>
    <row r="12016" spans="1:5" x14ac:dyDescent="0.25">
      <c r="A12016">
        <v>923323783</v>
      </c>
      <c r="B12016" t="s">
        <v>12</v>
      </c>
      <c r="C12016" t="s">
        <v>29</v>
      </c>
      <c r="D12016" t="s">
        <v>309</v>
      </c>
      <c r="E12016" s="7">
        <v>44256</v>
      </c>
    </row>
    <row r="12017" spans="1:5" x14ac:dyDescent="0.25">
      <c r="A12017">
        <v>923377441</v>
      </c>
      <c r="B12017" t="s">
        <v>12</v>
      </c>
      <c r="C12017" t="s">
        <v>29</v>
      </c>
      <c r="D12017" t="s">
        <v>309</v>
      </c>
      <c r="E12017" s="7">
        <v>44256</v>
      </c>
    </row>
    <row r="12018" spans="1:5" x14ac:dyDescent="0.25">
      <c r="A12018">
        <v>923473815</v>
      </c>
      <c r="B12018" t="s">
        <v>12</v>
      </c>
      <c r="C12018" t="s">
        <v>29</v>
      </c>
      <c r="D12018" t="s">
        <v>309</v>
      </c>
      <c r="E12018" s="7">
        <v>44256</v>
      </c>
    </row>
    <row r="12019" spans="1:5" x14ac:dyDescent="0.25">
      <c r="A12019">
        <v>924692669</v>
      </c>
      <c r="B12019" t="s">
        <v>12</v>
      </c>
      <c r="C12019" t="s">
        <v>29</v>
      </c>
      <c r="D12019" t="s">
        <v>309</v>
      </c>
      <c r="E12019" s="7">
        <v>44256</v>
      </c>
    </row>
    <row r="12020" spans="1:5" x14ac:dyDescent="0.25">
      <c r="A12020">
        <v>924743166</v>
      </c>
      <c r="B12020" t="s">
        <v>12</v>
      </c>
      <c r="C12020" t="s">
        <v>29</v>
      </c>
      <c r="D12020" t="s">
        <v>309</v>
      </c>
      <c r="E12020" s="7">
        <v>44256</v>
      </c>
    </row>
    <row r="12021" spans="1:5" x14ac:dyDescent="0.25">
      <c r="A12021">
        <v>925082775</v>
      </c>
      <c r="B12021" t="s">
        <v>12</v>
      </c>
      <c r="C12021" t="s">
        <v>29</v>
      </c>
      <c r="D12021" t="s">
        <v>309</v>
      </c>
      <c r="E12021" s="7">
        <v>44256</v>
      </c>
    </row>
    <row r="12022" spans="1:5" x14ac:dyDescent="0.25">
      <c r="A12022">
        <v>925099457</v>
      </c>
      <c r="B12022" t="s">
        <v>12</v>
      </c>
      <c r="C12022" t="s">
        <v>29</v>
      </c>
      <c r="D12022" t="s">
        <v>309</v>
      </c>
      <c r="E12022" s="7">
        <v>44256</v>
      </c>
    </row>
    <row r="12023" spans="1:5" x14ac:dyDescent="0.25">
      <c r="A12023">
        <v>925099597</v>
      </c>
      <c r="B12023" t="s">
        <v>12</v>
      </c>
      <c r="C12023" t="s">
        <v>29</v>
      </c>
      <c r="D12023" t="s">
        <v>309</v>
      </c>
      <c r="E12023" s="7">
        <v>44256</v>
      </c>
    </row>
    <row r="12024" spans="1:5" x14ac:dyDescent="0.25">
      <c r="A12024">
        <v>925123188</v>
      </c>
      <c r="B12024" t="s">
        <v>12</v>
      </c>
      <c r="C12024" t="s">
        <v>29</v>
      </c>
      <c r="D12024" t="s">
        <v>309</v>
      </c>
      <c r="E12024" s="7">
        <v>44256</v>
      </c>
    </row>
    <row r="12025" spans="1:5" x14ac:dyDescent="0.25">
      <c r="A12025">
        <v>925123358</v>
      </c>
      <c r="B12025" t="s">
        <v>12</v>
      </c>
      <c r="C12025" t="s">
        <v>29</v>
      </c>
      <c r="D12025" t="s">
        <v>309</v>
      </c>
      <c r="E12025" s="7">
        <v>44256</v>
      </c>
    </row>
    <row r="12026" spans="1:5" x14ac:dyDescent="0.25">
      <c r="A12026">
        <v>925124443</v>
      </c>
      <c r="B12026" t="s">
        <v>12</v>
      </c>
      <c r="C12026" t="s">
        <v>29</v>
      </c>
      <c r="D12026" t="s">
        <v>309</v>
      </c>
      <c r="E12026" s="7">
        <v>44256</v>
      </c>
    </row>
    <row r="12027" spans="1:5" x14ac:dyDescent="0.25">
      <c r="A12027">
        <v>925124559</v>
      </c>
      <c r="B12027" t="s">
        <v>12</v>
      </c>
      <c r="C12027" t="s">
        <v>29</v>
      </c>
      <c r="D12027" t="s">
        <v>309</v>
      </c>
      <c r="E12027" s="7">
        <v>44256</v>
      </c>
    </row>
    <row r="12028" spans="1:5" x14ac:dyDescent="0.25">
      <c r="A12028">
        <v>925134015</v>
      </c>
      <c r="B12028" t="s">
        <v>12</v>
      </c>
      <c r="C12028" t="s">
        <v>29</v>
      </c>
      <c r="D12028" t="s">
        <v>309</v>
      </c>
      <c r="E12028" s="7">
        <v>44256</v>
      </c>
    </row>
    <row r="12029" spans="1:5" x14ac:dyDescent="0.25">
      <c r="A12029">
        <v>925134058</v>
      </c>
      <c r="B12029" t="s">
        <v>12</v>
      </c>
      <c r="C12029" t="s">
        <v>29</v>
      </c>
      <c r="D12029" t="s">
        <v>309</v>
      </c>
      <c r="E12029" s="7">
        <v>44256</v>
      </c>
    </row>
    <row r="12030" spans="1:5" x14ac:dyDescent="0.25">
      <c r="A12030">
        <v>925138932</v>
      </c>
      <c r="B12030" t="s">
        <v>12</v>
      </c>
      <c r="C12030" t="s">
        <v>29</v>
      </c>
      <c r="D12030" t="s">
        <v>309</v>
      </c>
      <c r="E12030" s="7">
        <v>44256</v>
      </c>
    </row>
    <row r="12031" spans="1:5" x14ac:dyDescent="0.25">
      <c r="A12031">
        <v>925139181</v>
      </c>
      <c r="B12031" t="s">
        <v>12</v>
      </c>
      <c r="C12031" t="s">
        <v>29</v>
      </c>
      <c r="D12031" t="s">
        <v>309</v>
      </c>
      <c r="E12031" s="7">
        <v>44256</v>
      </c>
    </row>
    <row r="12032" spans="1:5" x14ac:dyDescent="0.25">
      <c r="A12032">
        <v>925139467</v>
      </c>
      <c r="B12032" t="s">
        <v>12</v>
      </c>
      <c r="C12032" t="s">
        <v>29</v>
      </c>
      <c r="D12032" t="s">
        <v>309</v>
      </c>
      <c r="E12032" s="7">
        <v>44256</v>
      </c>
    </row>
    <row r="12033" spans="1:5" x14ac:dyDescent="0.25">
      <c r="A12033">
        <v>925140341</v>
      </c>
      <c r="B12033" t="s">
        <v>12</v>
      </c>
      <c r="C12033" t="s">
        <v>29</v>
      </c>
      <c r="D12033" t="s">
        <v>309</v>
      </c>
      <c r="E12033" s="7">
        <v>44256</v>
      </c>
    </row>
    <row r="12034" spans="1:5" x14ac:dyDescent="0.25">
      <c r="A12034">
        <v>925167487</v>
      </c>
      <c r="B12034" t="s">
        <v>12</v>
      </c>
      <c r="C12034" t="s">
        <v>29</v>
      </c>
      <c r="D12034" t="s">
        <v>309</v>
      </c>
      <c r="E12034" s="7">
        <v>44256</v>
      </c>
    </row>
    <row r="12035" spans="1:5" x14ac:dyDescent="0.25">
      <c r="A12035">
        <v>925195650</v>
      </c>
      <c r="B12035" t="s">
        <v>12</v>
      </c>
      <c r="C12035" t="s">
        <v>29</v>
      </c>
      <c r="D12035" t="s">
        <v>309</v>
      </c>
      <c r="E12035" s="7">
        <v>44256</v>
      </c>
    </row>
    <row r="12036" spans="1:5" x14ac:dyDescent="0.25">
      <c r="A12036">
        <v>925229148</v>
      </c>
      <c r="B12036" t="s">
        <v>12</v>
      </c>
      <c r="C12036" t="s">
        <v>29</v>
      </c>
      <c r="D12036" t="s">
        <v>309</v>
      </c>
      <c r="E12036" s="7">
        <v>44256</v>
      </c>
    </row>
    <row r="12037" spans="1:5" x14ac:dyDescent="0.25">
      <c r="A12037">
        <v>925260703</v>
      </c>
      <c r="B12037" t="s">
        <v>12</v>
      </c>
      <c r="C12037" t="s">
        <v>29</v>
      </c>
      <c r="D12037" t="s">
        <v>309</v>
      </c>
      <c r="E12037" s="7">
        <v>44256</v>
      </c>
    </row>
    <row r="12038" spans="1:5" x14ac:dyDescent="0.25">
      <c r="A12038">
        <v>925260908</v>
      </c>
      <c r="B12038" t="s">
        <v>12</v>
      </c>
      <c r="C12038" t="s">
        <v>29</v>
      </c>
      <c r="D12038" t="s">
        <v>309</v>
      </c>
      <c r="E12038" s="7">
        <v>44256</v>
      </c>
    </row>
    <row r="12039" spans="1:5" x14ac:dyDescent="0.25">
      <c r="A12039">
        <v>925404535</v>
      </c>
      <c r="B12039" t="s">
        <v>12</v>
      </c>
      <c r="C12039" t="s">
        <v>29</v>
      </c>
      <c r="D12039" t="s">
        <v>309</v>
      </c>
      <c r="E12039" s="7">
        <v>44256</v>
      </c>
    </row>
    <row r="12040" spans="1:5" x14ac:dyDescent="0.25">
      <c r="A12040">
        <v>925404675</v>
      </c>
      <c r="B12040" t="s">
        <v>12</v>
      </c>
      <c r="C12040" t="s">
        <v>29</v>
      </c>
      <c r="D12040" t="s">
        <v>309</v>
      </c>
      <c r="E12040" s="7">
        <v>44256</v>
      </c>
    </row>
    <row r="12041" spans="1:5" x14ac:dyDescent="0.25">
      <c r="A12041">
        <v>926190741</v>
      </c>
      <c r="B12041" t="s">
        <v>24</v>
      </c>
      <c r="C12041" t="s">
        <v>29</v>
      </c>
      <c r="D12041" t="s">
        <v>309</v>
      </c>
      <c r="E12041" s="7">
        <v>44256</v>
      </c>
    </row>
    <row r="12042" spans="1:5" x14ac:dyDescent="0.25">
      <c r="A12042">
        <v>963257244</v>
      </c>
      <c r="B12042" t="s">
        <v>7</v>
      </c>
      <c r="C12042" t="s">
        <v>13</v>
      </c>
      <c r="D12042" t="s">
        <v>310</v>
      </c>
      <c r="E12042" s="7">
        <v>44256</v>
      </c>
    </row>
    <row r="12043" spans="1:5" x14ac:dyDescent="0.25">
      <c r="A12043">
        <v>977500419</v>
      </c>
      <c r="B12043" t="s">
        <v>7</v>
      </c>
      <c r="C12043" t="s">
        <v>13</v>
      </c>
      <c r="D12043" t="s">
        <v>310</v>
      </c>
      <c r="E12043" s="7">
        <v>44256</v>
      </c>
    </row>
    <row r="12044" spans="1:5" x14ac:dyDescent="0.25">
      <c r="A12044">
        <v>923002928</v>
      </c>
      <c r="B12044" t="s">
        <v>9</v>
      </c>
      <c r="C12044" t="s">
        <v>13</v>
      </c>
      <c r="D12044" t="s">
        <v>310</v>
      </c>
      <c r="E12044" s="7">
        <v>44256</v>
      </c>
    </row>
    <row r="12045" spans="1:5" x14ac:dyDescent="0.25">
      <c r="A12045">
        <v>925529370</v>
      </c>
      <c r="B12045" t="s">
        <v>9</v>
      </c>
      <c r="C12045" t="s">
        <v>13</v>
      </c>
      <c r="D12045" t="s">
        <v>310</v>
      </c>
      <c r="E12045" s="7">
        <v>44256</v>
      </c>
    </row>
    <row r="12046" spans="1:5" x14ac:dyDescent="0.25">
      <c r="A12046">
        <v>969900416</v>
      </c>
      <c r="B12046" t="s">
        <v>9</v>
      </c>
      <c r="C12046" t="s">
        <v>13</v>
      </c>
      <c r="D12046" t="s">
        <v>310</v>
      </c>
      <c r="E12046" s="7">
        <v>44256</v>
      </c>
    </row>
    <row r="12047" spans="1:5" x14ac:dyDescent="0.25">
      <c r="A12047">
        <v>970266186</v>
      </c>
      <c r="B12047" t="s">
        <v>9</v>
      </c>
      <c r="C12047" t="s">
        <v>13</v>
      </c>
      <c r="D12047" t="s">
        <v>310</v>
      </c>
      <c r="E12047" s="7">
        <v>44256</v>
      </c>
    </row>
    <row r="12048" spans="1:5" x14ac:dyDescent="0.25">
      <c r="A12048">
        <v>998195713</v>
      </c>
      <c r="B12048" t="s">
        <v>9</v>
      </c>
      <c r="C12048" t="s">
        <v>13</v>
      </c>
      <c r="D12048" t="s">
        <v>310</v>
      </c>
      <c r="E12048" s="7">
        <v>44256</v>
      </c>
    </row>
    <row r="12049" spans="1:5" x14ac:dyDescent="0.25">
      <c r="A12049">
        <v>918951210</v>
      </c>
      <c r="B12049" t="s">
        <v>12</v>
      </c>
      <c r="C12049" t="s">
        <v>13</v>
      </c>
      <c r="D12049" t="s">
        <v>310</v>
      </c>
      <c r="E12049" s="7">
        <v>44256</v>
      </c>
    </row>
    <row r="12050" spans="1:5" x14ac:dyDescent="0.25">
      <c r="A12050">
        <v>913529871</v>
      </c>
      <c r="B12050" t="s">
        <v>7</v>
      </c>
      <c r="C12050" t="s">
        <v>19</v>
      </c>
      <c r="D12050" t="s">
        <v>311</v>
      </c>
      <c r="E12050" s="7">
        <v>44256</v>
      </c>
    </row>
    <row r="12051" spans="1:5" x14ac:dyDescent="0.25">
      <c r="A12051">
        <v>917328145</v>
      </c>
      <c r="B12051" t="s">
        <v>7</v>
      </c>
      <c r="C12051" t="s">
        <v>19</v>
      </c>
      <c r="D12051" t="s">
        <v>311</v>
      </c>
      <c r="E12051" s="7">
        <v>44256</v>
      </c>
    </row>
    <row r="12052" spans="1:5" x14ac:dyDescent="0.25">
      <c r="A12052">
        <v>923803947</v>
      </c>
      <c r="B12052" t="s">
        <v>7</v>
      </c>
      <c r="C12052" t="s">
        <v>19</v>
      </c>
      <c r="D12052" t="s">
        <v>311</v>
      </c>
      <c r="E12052" s="7">
        <v>44256</v>
      </c>
    </row>
    <row r="12053" spans="1:5" x14ac:dyDescent="0.25">
      <c r="A12053">
        <v>885175422</v>
      </c>
      <c r="B12053" t="s">
        <v>9</v>
      </c>
      <c r="C12053" t="s">
        <v>19</v>
      </c>
      <c r="D12053" t="s">
        <v>311</v>
      </c>
      <c r="E12053" s="7">
        <v>44256</v>
      </c>
    </row>
    <row r="12054" spans="1:5" x14ac:dyDescent="0.25">
      <c r="A12054">
        <v>891466552</v>
      </c>
      <c r="B12054" t="s">
        <v>9</v>
      </c>
      <c r="C12054" t="s">
        <v>19</v>
      </c>
      <c r="D12054" t="s">
        <v>311</v>
      </c>
      <c r="E12054" s="7">
        <v>44256</v>
      </c>
    </row>
    <row r="12055" spans="1:5" x14ac:dyDescent="0.25">
      <c r="A12055">
        <v>921362471</v>
      </c>
      <c r="B12055" t="s">
        <v>9</v>
      </c>
      <c r="C12055" t="s">
        <v>19</v>
      </c>
      <c r="D12055" t="s">
        <v>311</v>
      </c>
      <c r="E12055" s="7">
        <v>44256</v>
      </c>
    </row>
    <row r="12056" spans="1:5" x14ac:dyDescent="0.25">
      <c r="A12056">
        <v>825071482</v>
      </c>
      <c r="B12056" t="s">
        <v>12</v>
      </c>
      <c r="C12056" t="s">
        <v>19</v>
      </c>
      <c r="D12056" t="s">
        <v>311</v>
      </c>
      <c r="E12056" s="7">
        <v>44256</v>
      </c>
    </row>
    <row r="12057" spans="1:5" x14ac:dyDescent="0.25">
      <c r="A12057">
        <v>925007293</v>
      </c>
      <c r="B12057" t="s">
        <v>12</v>
      </c>
      <c r="C12057" t="s">
        <v>19</v>
      </c>
      <c r="D12057" t="s">
        <v>311</v>
      </c>
      <c r="E12057" s="7">
        <v>44256</v>
      </c>
    </row>
    <row r="12058" spans="1:5" x14ac:dyDescent="0.25">
      <c r="A12058">
        <v>826363932</v>
      </c>
      <c r="B12058" t="s">
        <v>9</v>
      </c>
      <c r="C12058" t="s">
        <v>13</v>
      </c>
      <c r="D12058" t="s">
        <v>313</v>
      </c>
      <c r="E12058" s="7">
        <v>44256</v>
      </c>
    </row>
    <row r="12059" spans="1:5" x14ac:dyDescent="0.25">
      <c r="A12059">
        <v>921722443</v>
      </c>
      <c r="B12059" t="s">
        <v>9</v>
      </c>
      <c r="C12059" t="s">
        <v>13</v>
      </c>
      <c r="D12059" t="s">
        <v>313</v>
      </c>
      <c r="E12059" s="7">
        <v>44256</v>
      </c>
    </row>
    <row r="12060" spans="1:5" x14ac:dyDescent="0.25">
      <c r="A12060">
        <v>986789375</v>
      </c>
      <c r="B12060" t="s">
        <v>17</v>
      </c>
      <c r="C12060" t="s">
        <v>13</v>
      </c>
      <c r="D12060" t="s">
        <v>313</v>
      </c>
      <c r="E12060" s="7">
        <v>44256</v>
      </c>
    </row>
    <row r="12061" spans="1:5" x14ac:dyDescent="0.25">
      <c r="A12061">
        <v>925145068</v>
      </c>
      <c r="B12061" t="s">
        <v>12</v>
      </c>
      <c r="C12061" t="s">
        <v>13</v>
      </c>
      <c r="D12061" t="s">
        <v>313</v>
      </c>
      <c r="E12061" s="7">
        <v>44256</v>
      </c>
    </row>
    <row r="12062" spans="1:5" x14ac:dyDescent="0.25">
      <c r="A12062">
        <v>922603634</v>
      </c>
      <c r="B12062" t="s">
        <v>9</v>
      </c>
      <c r="C12062" t="s">
        <v>15</v>
      </c>
      <c r="D12062" t="s">
        <v>379</v>
      </c>
      <c r="E12062" s="7">
        <v>44256</v>
      </c>
    </row>
    <row r="12063" spans="1:5" x14ac:dyDescent="0.25">
      <c r="A12063">
        <v>952847015</v>
      </c>
      <c r="B12063" t="s">
        <v>9</v>
      </c>
      <c r="C12063" t="s">
        <v>15</v>
      </c>
      <c r="D12063" t="s">
        <v>379</v>
      </c>
      <c r="E12063" s="7">
        <v>44256</v>
      </c>
    </row>
    <row r="12064" spans="1:5" x14ac:dyDescent="0.25">
      <c r="A12064">
        <v>970199527</v>
      </c>
      <c r="B12064" t="s">
        <v>9</v>
      </c>
      <c r="C12064" t="s">
        <v>15</v>
      </c>
      <c r="D12064" t="s">
        <v>379</v>
      </c>
      <c r="E12064" s="7">
        <v>44256</v>
      </c>
    </row>
    <row r="12065" spans="1:5" x14ac:dyDescent="0.25">
      <c r="A12065">
        <v>990389489</v>
      </c>
      <c r="B12065" t="s">
        <v>9</v>
      </c>
      <c r="C12065" t="s">
        <v>15</v>
      </c>
      <c r="D12065" t="s">
        <v>379</v>
      </c>
      <c r="E12065" s="7">
        <v>44256</v>
      </c>
    </row>
    <row r="12066" spans="1:5" x14ac:dyDescent="0.25">
      <c r="A12066">
        <v>916116349</v>
      </c>
      <c r="B12066" t="s">
        <v>9</v>
      </c>
      <c r="C12066" t="s">
        <v>26</v>
      </c>
      <c r="D12066" t="s">
        <v>314</v>
      </c>
      <c r="E12066" s="7">
        <v>44256</v>
      </c>
    </row>
    <row r="12067" spans="1:5" x14ac:dyDescent="0.25">
      <c r="A12067">
        <v>917864543</v>
      </c>
      <c r="B12067" t="s">
        <v>9</v>
      </c>
      <c r="C12067" t="s">
        <v>26</v>
      </c>
      <c r="D12067" t="s">
        <v>314</v>
      </c>
      <c r="E12067" s="7">
        <v>44256</v>
      </c>
    </row>
    <row r="12068" spans="1:5" x14ac:dyDescent="0.25">
      <c r="A12068">
        <v>918430261</v>
      </c>
      <c r="B12068" t="s">
        <v>9</v>
      </c>
      <c r="C12068" t="s">
        <v>26</v>
      </c>
      <c r="D12068" t="s">
        <v>314</v>
      </c>
      <c r="E12068" s="7">
        <v>44256</v>
      </c>
    </row>
    <row r="12069" spans="1:5" x14ac:dyDescent="0.25">
      <c r="A12069">
        <v>921434553</v>
      </c>
      <c r="B12069" t="s">
        <v>9</v>
      </c>
      <c r="C12069" t="s">
        <v>26</v>
      </c>
      <c r="D12069" t="s">
        <v>314</v>
      </c>
      <c r="E12069" s="7">
        <v>44256</v>
      </c>
    </row>
    <row r="12070" spans="1:5" x14ac:dyDescent="0.25">
      <c r="A12070">
        <v>922951179</v>
      </c>
      <c r="B12070" t="s">
        <v>9</v>
      </c>
      <c r="C12070" t="s">
        <v>26</v>
      </c>
      <c r="D12070" t="s">
        <v>314</v>
      </c>
      <c r="E12070" s="7">
        <v>44256</v>
      </c>
    </row>
    <row r="12071" spans="1:5" x14ac:dyDescent="0.25">
      <c r="A12071">
        <v>924793082</v>
      </c>
      <c r="B12071" t="s">
        <v>9</v>
      </c>
      <c r="C12071" t="s">
        <v>26</v>
      </c>
      <c r="D12071" t="s">
        <v>314</v>
      </c>
      <c r="E12071" s="7">
        <v>44256</v>
      </c>
    </row>
    <row r="12072" spans="1:5" x14ac:dyDescent="0.25">
      <c r="A12072">
        <v>925693723</v>
      </c>
      <c r="B12072" t="s">
        <v>9</v>
      </c>
      <c r="C12072" t="s">
        <v>26</v>
      </c>
      <c r="D12072" t="s">
        <v>314</v>
      </c>
      <c r="E12072" s="7">
        <v>44256</v>
      </c>
    </row>
    <row r="12073" spans="1:5" x14ac:dyDescent="0.25">
      <c r="A12073">
        <v>969815559</v>
      </c>
      <c r="B12073" t="s">
        <v>9</v>
      </c>
      <c r="C12073" t="s">
        <v>26</v>
      </c>
      <c r="D12073" t="s">
        <v>314</v>
      </c>
      <c r="E12073" s="7">
        <v>44256</v>
      </c>
    </row>
    <row r="12074" spans="1:5" x14ac:dyDescent="0.25">
      <c r="A12074">
        <v>969816415</v>
      </c>
      <c r="B12074" t="s">
        <v>9</v>
      </c>
      <c r="C12074" t="s">
        <v>26</v>
      </c>
      <c r="D12074" t="s">
        <v>314</v>
      </c>
      <c r="E12074" s="7">
        <v>44256</v>
      </c>
    </row>
    <row r="12075" spans="1:5" x14ac:dyDescent="0.25">
      <c r="A12075">
        <v>925238368</v>
      </c>
      <c r="B12075" t="s">
        <v>12</v>
      </c>
      <c r="C12075" t="s">
        <v>26</v>
      </c>
      <c r="D12075" t="s">
        <v>314</v>
      </c>
      <c r="E12075" s="7">
        <v>44256</v>
      </c>
    </row>
    <row r="12076" spans="1:5" x14ac:dyDescent="0.25">
      <c r="A12076">
        <v>899550072</v>
      </c>
      <c r="B12076" t="s">
        <v>7</v>
      </c>
      <c r="C12076" t="s">
        <v>23</v>
      </c>
      <c r="D12076" t="s">
        <v>315</v>
      </c>
      <c r="E12076" s="7">
        <v>44256</v>
      </c>
    </row>
    <row r="12077" spans="1:5" x14ac:dyDescent="0.25">
      <c r="A12077">
        <v>913277457</v>
      </c>
      <c r="B12077" t="s">
        <v>7</v>
      </c>
      <c r="C12077" t="s">
        <v>23</v>
      </c>
      <c r="D12077" t="s">
        <v>315</v>
      </c>
      <c r="E12077" s="7">
        <v>44256</v>
      </c>
    </row>
    <row r="12078" spans="1:5" x14ac:dyDescent="0.25">
      <c r="A12078">
        <v>913525736</v>
      </c>
      <c r="B12078" t="s">
        <v>7</v>
      </c>
      <c r="C12078" t="s">
        <v>23</v>
      </c>
      <c r="D12078" t="s">
        <v>315</v>
      </c>
      <c r="E12078" s="7">
        <v>44256</v>
      </c>
    </row>
    <row r="12079" spans="1:5" x14ac:dyDescent="0.25">
      <c r="A12079">
        <v>913552156</v>
      </c>
      <c r="B12079" t="s">
        <v>7</v>
      </c>
      <c r="C12079" t="s">
        <v>23</v>
      </c>
      <c r="D12079" t="s">
        <v>315</v>
      </c>
      <c r="E12079" s="7">
        <v>44256</v>
      </c>
    </row>
    <row r="12080" spans="1:5" x14ac:dyDescent="0.25">
      <c r="A12080">
        <v>915491588</v>
      </c>
      <c r="B12080" t="s">
        <v>7</v>
      </c>
      <c r="C12080" t="s">
        <v>23</v>
      </c>
      <c r="D12080" t="s">
        <v>315</v>
      </c>
      <c r="E12080" s="7">
        <v>44256</v>
      </c>
    </row>
    <row r="12081" spans="1:5" x14ac:dyDescent="0.25">
      <c r="A12081">
        <v>916626428</v>
      </c>
      <c r="B12081" t="s">
        <v>7</v>
      </c>
      <c r="C12081" t="s">
        <v>23</v>
      </c>
      <c r="D12081" t="s">
        <v>315</v>
      </c>
      <c r="E12081" s="7">
        <v>44256</v>
      </c>
    </row>
    <row r="12082" spans="1:5" x14ac:dyDescent="0.25">
      <c r="A12082">
        <v>921429657</v>
      </c>
      <c r="B12082" t="s">
        <v>7</v>
      </c>
      <c r="C12082" t="s">
        <v>23</v>
      </c>
      <c r="D12082" t="s">
        <v>315</v>
      </c>
      <c r="E12082" s="7">
        <v>44256</v>
      </c>
    </row>
    <row r="12083" spans="1:5" x14ac:dyDescent="0.25">
      <c r="A12083">
        <v>921565437</v>
      </c>
      <c r="B12083" t="s">
        <v>7</v>
      </c>
      <c r="C12083" t="s">
        <v>23</v>
      </c>
      <c r="D12083" t="s">
        <v>315</v>
      </c>
      <c r="E12083" s="7">
        <v>44256</v>
      </c>
    </row>
    <row r="12084" spans="1:5" x14ac:dyDescent="0.25">
      <c r="A12084">
        <v>922040737</v>
      </c>
      <c r="B12084" t="s">
        <v>7</v>
      </c>
      <c r="C12084" t="s">
        <v>23</v>
      </c>
      <c r="D12084" t="s">
        <v>315</v>
      </c>
      <c r="E12084" s="7">
        <v>44256</v>
      </c>
    </row>
    <row r="12085" spans="1:5" x14ac:dyDescent="0.25">
      <c r="A12085">
        <v>985653305</v>
      </c>
      <c r="B12085" t="s">
        <v>7</v>
      </c>
      <c r="C12085" t="s">
        <v>23</v>
      </c>
      <c r="D12085" t="s">
        <v>315</v>
      </c>
      <c r="E12085" s="7">
        <v>44256</v>
      </c>
    </row>
    <row r="12086" spans="1:5" x14ac:dyDescent="0.25">
      <c r="A12086">
        <v>990779430</v>
      </c>
      <c r="B12086" t="s">
        <v>7</v>
      </c>
      <c r="C12086" t="s">
        <v>23</v>
      </c>
      <c r="D12086" t="s">
        <v>315</v>
      </c>
      <c r="E12086" s="7">
        <v>44256</v>
      </c>
    </row>
    <row r="12087" spans="1:5" x14ac:dyDescent="0.25">
      <c r="A12087">
        <v>993322679</v>
      </c>
      <c r="B12087" t="s">
        <v>7</v>
      </c>
      <c r="C12087" t="s">
        <v>23</v>
      </c>
      <c r="D12087" t="s">
        <v>315</v>
      </c>
      <c r="E12087" s="7">
        <v>44256</v>
      </c>
    </row>
    <row r="12088" spans="1:5" x14ac:dyDescent="0.25">
      <c r="A12088">
        <v>997350839</v>
      </c>
      <c r="B12088" t="s">
        <v>7</v>
      </c>
      <c r="C12088" t="s">
        <v>23</v>
      </c>
      <c r="D12088" t="s">
        <v>315</v>
      </c>
      <c r="E12088" s="7">
        <v>44256</v>
      </c>
    </row>
    <row r="12089" spans="1:5" x14ac:dyDescent="0.25">
      <c r="A12089">
        <v>997858077</v>
      </c>
      <c r="B12089" t="s">
        <v>7</v>
      </c>
      <c r="C12089" t="s">
        <v>23</v>
      </c>
      <c r="D12089" t="s">
        <v>315</v>
      </c>
      <c r="E12089" s="7">
        <v>44256</v>
      </c>
    </row>
    <row r="12090" spans="1:5" x14ac:dyDescent="0.25">
      <c r="A12090">
        <v>999507522</v>
      </c>
      <c r="B12090" t="s">
        <v>7</v>
      </c>
      <c r="C12090" t="s">
        <v>23</v>
      </c>
      <c r="D12090" t="s">
        <v>315</v>
      </c>
      <c r="E12090" s="7">
        <v>44256</v>
      </c>
    </row>
    <row r="12091" spans="1:5" x14ac:dyDescent="0.25">
      <c r="A12091">
        <v>881691752</v>
      </c>
      <c r="B12091" t="s">
        <v>9</v>
      </c>
      <c r="C12091" t="s">
        <v>23</v>
      </c>
      <c r="D12091" t="s">
        <v>315</v>
      </c>
      <c r="E12091" s="7">
        <v>44256</v>
      </c>
    </row>
    <row r="12092" spans="1:5" x14ac:dyDescent="0.25">
      <c r="A12092">
        <v>914052165</v>
      </c>
      <c r="B12092" t="s">
        <v>9</v>
      </c>
      <c r="C12092" t="s">
        <v>23</v>
      </c>
      <c r="D12092" t="s">
        <v>315</v>
      </c>
      <c r="E12092" s="7">
        <v>44256</v>
      </c>
    </row>
    <row r="12093" spans="1:5" x14ac:dyDescent="0.25">
      <c r="A12093">
        <v>914282136</v>
      </c>
      <c r="B12093" t="s">
        <v>9</v>
      </c>
      <c r="C12093" t="s">
        <v>23</v>
      </c>
      <c r="D12093" t="s">
        <v>315</v>
      </c>
      <c r="E12093" s="7">
        <v>44256</v>
      </c>
    </row>
    <row r="12094" spans="1:5" x14ac:dyDescent="0.25">
      <c r="A12094">
        <v>914439752</v>
      </c>
      <c r="B12094" t="s">
        <v>9</v>
      </c>
      <c r="C12094" t="s">
        <v>23</v>
      </c>
      <c r="D12094" t="s">
        <v>315</v>
      </c>
      <c r="E12094" s="7">
        <v>44256</v>
      </c>
    </row>
    <row r="12095" spans="1:5" x14ac:dyDescent="0.25">
      <c r="A12095">
        <v>916524269</v>
      </c>
      <c r="B12095" t="s">
        <v>9</v>
      </c>
      <c r="C12095" t="s">
        <v>23</v>
      </c>
      <c r="D12095" t="s">
        <v>315</v>
      </c>
      <c r="E12095" s="7">
        <v>44256</v>
      </c>
    </row>
    <row r="12096" spans="1:5" x14ac:dyDescent="0.25">
      <c r="A12096">
        <v>917241708</v>
      </c>
      <c r="B12096" t="s">
        <v>9</v>
      </c>
      <c r="C12096" t="s">
        <v>23</v>
      </c>
      <c r="D12096" t="s">
        <v>315</v>
      </c>
      <c r="E12096" s="7">
        <v>44256</v>
      </c>
    </row>
    <row r="12097" spans="1:5" x14ac:dyDescent="0.25">
      <c r="A12097">
        <v>917828113</v>
      </c>
      <c r="B12097" t="s">
        <v>9</v>
      </c>
      <c r="C12097" t="s">
        <v>23</v>
      </c>
      <c r="D12097" t="s">
        <v>315</v>
      </c>
      <c r="E12097" s="7">
        <v>44256</v>
      </c>
    </row>
    <row r="12098" spans="1:5" x14ac:dyDescent="0.25">
      <c r="A12098">
        <v>920960421</v>
      </c>
      <c r="B12098" t="s">
        <v>9</v>
      </c>
      <c r="C12098" t="s">
        <v>23</v>
      </c>
      <c r="D12098" t="s">
        <v>315</v>
      </c>
      <c r="E12098" s="7">
        <v>44256</v>
      </c>
    </row>
    <row r="12099" spans="1:5" x14ac:dyDescent="0.25">
      <c r="A12099">
        <v>921244045</v>
      </c>
      <c r="B12099" t="s">
        <v>9</v>
      </c>
      <c r="C12099" t="s">
        <v>23</v>
      </c>
      <c r="D12099" t="s">
        <v>315</v>
      </c>
      <c r="E12099" s="7">
        <v>44256</v>
      </c>
    </row>
    <row r="12100" spans="1:5" x14ac:dyDescent="0.25">
      <c r="A12100">
        <v>922053189</v>
      </c>
      <c r="B12100" t="s">
        <v>9</v>
      </c>
      <c r="C12100" t="s">
        <v>23</v>
      </c>
      <c r="D12100" t="s">
        <v>315</v>
      </c>
      <c r="E12100" s="7">
        <v>44256</v>
      </c>
    </row>
    <row r="12101" spans="1:5" x14ac:dyDescent="0.25">
      <c r="A12101">
        <v>922091633</v>
      </c>
      <c r="B12101" t="s">
        <v>9</v>
      </c>
      <c r="C12101" t="s">
        <v>23</v>
      </c>
      <c r="D12101" t="s">
        <v>315</v>
      </c>
      <c r="E12101" s="7">
        <v>44256</v>
      </c>
    </row>
    <row r="12102" spans="1:5" x14ac:dyDescent="0.25">
      <c r="A12102">
        <v>923207767</v>
      </c>
      <c r="B12102" t="s">
        <v>9</v>
      </c>
      <c r="C12102" t="s">
        <v>23</v>
      </c>
      <c r="D12102" t="s">
        <v>315</v>
      </c>
      <c r="E12102" s="7">
        <v>44256</v>
      </c>
    </row>
    <row r="12103" spans="1:5" x14ac:dyDescent="0.25">
      <c r="A12103">
        <v>924725877</v>
      </c>
      <c r="B12103" t="s">
        <v>9</v>
      </c>
      <c r="C12103" t="s">
        <v>23</v>
      </c>
      <c r="D12103" t="s">
        <v>315</v>
      </c>
      <c r="E12103" s="7">
        <v>44256</v>
      </c>
    </row>
    <row r="12104" spans="1:5" x14ac:dyDescent="0.25">
      <c r="A12104">
        <v>924738472</v>
      </c>
      <c r="B12104" t="s">
        <v>9</v>
      </c>
      <c r="C12104" t="s">
        <v>23</v>
      </c>
      <c r="D12104" t="s">
        <v>315</v>
      </c>
      <c r="E12104" s="7">
        <v>44256</v>
      </c>
    </row>
    <row r="12105" spans="1:5" x14ac:dyDescent="0.25">
      <c r="A12105">
        <v>925290769</v>
      </c>
      <c r="B12105" t="s">
        <v>9</v>
      </c>
      <c r="C12105" t="s">
        <v>23</v>
      </c>
      <c r="D12105" t="s">
        <v>315</v>
      </c>
      <c r="E12105" s="7">
        <v>44256</v>
      </c>
    </row>
    <row r="12106" spans="1:5" x14ac:dyDescent="0.25">
      <c r="A12106">
        <v>925506087</v>
      </c>
      <c r="B12106" t="s">
        <v>9</v>
      </c>
      <c r="C12106" t="s">
        <v>23</v>
      </c>
      <c r="D12106" t="s">
        <v>315</v>
      </c>
      <c r="E12106" s="7">
        <v>44256</v>
      </c>
    </row>
    <row r="12107" spans="1:5" x14ac:dyDescent="0.25">
      <c r="A12107">
        <v>925514349</v>
      </c>
      <c r="B12107" t="s">
        <v>9</v>
      </c>
      <c r="C12107" t="s">
        <v>23</v>
      </c>
      <c r="D12107" t="s">
        <v>315</v>
      </c>
      <c r="E12107" s="7">
        <v>44256</v>
      </c>
    </row>
    <row r="12108" spans="1:5" x14ac:dyDescent="0.25">
      <c r="A12108">
        <v>926038516</v>
      </c>
      <c r="B12108" t="s">
        <v>9</v>
      </c>
      <c r="C12108" t="s">
        <v>23</v>
      </c>
      <c r="D12108" t="s">
        <v>315</v>
      </c>
      <c r="E12108" s="7">
        <v>44256</v>
      </c>
    </row>
    <row r="12109" spans="1:5" x14ac:dyDescent="0.25">
      <c r="A12109">
        <v>969352214</v>
      </c>
      <c r="B12109" t="s">
        <v>9</v>
      </c>
      <c r="C12109" t="s">
        <v>23</v>
      </c>
      <c r="D12109" t="s">
        <v>315</v>
      </c>
      <c r="E12109" s="7">
        <v>44256</v>
      </c>
    </row>
    <row r="12110" spans="1:5" x14ac:dyDescent="0.25">
      <c r="A12110">
        <v>974348616</v>
      </c>
      <c r="B12110" t="s">
        <v>9</v>
      </c>
      <c r="C12110" t="s">
        <v>23</v>
      </c>
      <c r="D12110" t="s">
        <v>315</v>
      </c>
      <c r="E12110" s="7">
        <v>44256</v>
      </c>
    </row>
    <row r="12111" spans="1:5" x14ac:dyDescent="0.25">
      <c r="A12111">
        <v>976074742</v>
      </c>
      <c r="B12111" t="s">
        <v>9</v>
      </c>
      <c r="C12111" t="s">
        <v>23</v>
      </c>
      <c r="D12111" t="s">
        <v>315</v>
      </c>
      <c r="E12111" s="7">
        <v>44256</v>
      </c>
    </row>
    <row r="12112" spans="1:5" x14ac:dyDescent="0.25">
      <c r="A12112">
        <v>979991053</v>
      </c>
      <c r="B12112" t="s">
        <v>9</v>
      </c>
      <c r="C12112" t="s">
        <v>23</v>
      </c>
      <c r="D12112" t="s">
        <v>315</v>
      </c>
      <c r="E12112" s="7">
        <v>44256</v>
      </c>
    </row>
    <row r="12113" spans="1:5" x14ac:dyDescent="0.25">
      <c r="A12113">
        <v>981739825</v>
      </c>
      <c r="B12113" t="s">
        <v>9</v>
      </c>
      <c r="C12113" t="s">
        <v>23</v>
      </c>
      <c r="D12113" t="s">
        <v>315</v>
      </c>
      <c r="E12113" s="7">
        <v>44256</v>
      </c>
    </row>
    <row r="12114" spans="1:5" x14ac:dyDescent="0.25">
      <c r="A12114">
        <v>982593409</v>
      </c>
      <c r="B12114" t="s">
        <v>9</v>
      </c>
      <c r="C12114" t="s">
        <v>23</v>
      </c>
      <c r="D12114" t="s">
        <v>315</v>
      </c>
      <c r="E12114" s="7">
        <v>44256</v>
      </c>
    </row>
    <row r="12115" spans="1:5" x14ac:dyDescent="0.25">
      <c r="A12115">
        <v>987862920</v>
      </c>
      <c r="B12115" t="s">
        <v>9</v>
      </c>
      <c r="C12115" t="s">
        <v>23</v>
      </c>
      <c r="D12115" t="s">
        <v>315</v>
      </c>
      <c r="E12115" s="7">
        <v>44256</v>
      </c>
    </row>
    <row r="12116" spans="1:5" x14ac:dyDescent="0.25">
      <c r="A12116">
        <v>996912272</v>
      </c>
      <c r="B12116" t="s">
        <v>9</v>
      </c>
      <c r="C12116" t="s">
        <v>23</v>
      </c>
      <c r="D12116" t="s">
        <v>315</v>
      </c>
      <c r="E12116" s="7">
        <v>44256</v>
      </c>
    </row>
    <row r="12117" spans="1:5" x14ac:dyDescent="0.25">
      <c r="A12117">
        <v>998282349</v>
      </c>
      <c r="B12117" t="s">
        <v>9</v>
      </c>
      <c r="C12117" t="s">
        <v>23</v>
      </c>
      <c r="D12117" t="s">
        <v>315</v>
      </c>
      <c r="E12117" s="7">
        <v>44256</v>
      </c>
    </row>
    <row r="12118" spans="1:5" x14ac:dyDescent="0.25">
      <c r="A12118">
        <v>911702924</v>
      </c>
      <c r="B12118" t="s">
        <v>17</v>
      </c>
      <c r="C12118" t="s">
        <v>23</v>
      </c>
      <c r="D12118" t="s">
        <v>315</v>
      </c>
      <c r="E12118" s="7">
        <v>44256</v>
      </c>
    </row>
    <row r="12119" spans="1:5" x14ac:dyDescent="0.25">
      <c r="A12119">
        <v>921741332</v>
      </c>
      <c r="B12119" t="s">
        <v>17</v>
      </c>
      <c r="C12119" t="s">
        <v>23</v>
      </c>
      <c r="D12119" t="s">
        <v>315</v>
      </c>
      <c r="E12119" s="7">
        <v>44256</v>
      </c>
    </row>
    <row r="12120" spans="1:5" x14ac:dyDescent="0.25">
      <c r="A12120">
        <v>922547661</v>
      </c>
      <c r="B12120" t="s">
        <v>17</v>
      </c>
      <c r="C12120" t="s">
        <v>23</v>
      </c>
      <c r="D12120" t="s">
        <v>315</v>
      </c>
      <c r="E12120" s="7">
        <v>44256</v>
      </c>
    </row>
    <row r="12121" spans="1:5" x14ac:dyDescent="0.25">
      <c r="A12121">
        <v>922708053</v>
      </c>
      <c r="B12121" t="s">
        <v>17</v>
      </c>
      <c r="C12121" t="s">
        <v>23</v>
      </c>
      <c r="D12121" t="s">
        <v>315</v>
      </c>
      <c r="E12121" s="7">
        <v>44256</v>
      </c>
    </row>
    <row r="12122" spans="1:5" x14ac:dyDescent="0.25">
      <c r="A12122">
        <v>925329312</v>
      </c>
      <c r="B12122" t="s">
        <v>17</v>
      </c>
      <c r="C12122" t="s">
        <v>23</v>
      </c>
      <c r="D12122" t="s">
        <v>315</v>
      </c>
      <c r="E12122" s="7">
        <v>44256</v>
      </c>
    </row>
    <row r="12123" spans="1:5" x14ac:dyDescent="0.25">
      <c r="A12123">
        <v>981943260</v>
      </c>
      <c r="B12123" t="s">
        <v>17</v>
      </c>
      <c r="C12123" t="s">
        <v>23</v>
      </c>
      <c r="D12123" t="s">
        <v>315</v>
      </c>
      <c r="E12123" s="7">
        <v>44256</v>
      </c>
    </row>
    <row r="12124" spans="1:5" x14ac:dyDescent="0.25">
      <c r="A12124">
        <v>982018226</v>
      </c>
      <c r="B12124" t="s">
        <v>17</v>
      </c>
      <c r="C12124" t="s">
        <v>23</v>
      </c>
      <c r="D12124" t="s">
        <v>315</v>
      </c>
      <c r="E12124" s="7">
        <v>44256</v>
      </c>
    </row>
    <row r="12125" spans="1:5" x14ac:dyDescent="0.25">
      <c r="A12125">
        <v>982076064</v>
      </c>
      <c r="B12125" t="s">
        <v>17</v>
      </c>
      <c r="C12125" t="s">
        <v>23</v>
      </c>
      <c r="D12125" t="s">
        <v>315</v>
      </c>
      <c r="E12125" s="7">
        <v>44256</v>
      </c>
    </row>
    <row r="12126" spans="1:5" x14ac:dyDescent="0.25">
      <c r="A12126">
        <v>919040831</v>
      </c>
      <c r="B12126" t="s">
        <v>12</v>
      </c>
      <c r="C12126" t="s">
        <v>23</v>
      </c>
      <c r="D12126" t="s">
        <v>315</v>
      </c>
      <c r="E12126" s="7">
        <v>44256</v>
      </c>
    </row>
    <row r="12127" spans="1:5" x14ac:dyDescent="0.25">
      <c r="A12127">
        <v>923840257</v>
      </c>
      <c r="B12127" t="s">
        <v>12</v>
      </c>
      <c r="C12127" t="s">
        <v>23</v>
      </c>
      <c r="D12127" t="s">
        <v>315</v>
      </c>
      <c r="E12127" s="7">
        <v>44256</v>
      </c>
    </row>
    <row r="12128" spans="1:5" x14ac:dyDescent="0.25">
      <c r="A12128">
        <v>924643153</v>
      </c>
      <c r="B12128" t="s">
        <v>12</v>
      </c>
      <c r="C12128" t="s">
        <v>23</v>
      </c>
      <c r="D12128" t="s">
        <v>315</v>
      </c>
      <c r="E12128" s="7">
        <v>44256</v>
      </c>
    </row>
    <row r="12129" spans="1:5" x14ac:dyDescent="0.25">
      <c r="A12129">
        <v>924681918</v>
      </c>
      <c r="B12129" t="s">
        <v>12</v>
      </c>
      <c r="C12129" t="s">
        <v>23</v>
      </c>
      <c r="D12129" t="s">
        <v>315</v>
      </c>
      <c r="E12129" s="7">
        <v>44256</v>
      </c>
    </row>
    <row r="12130" spans="1:5" x14ac:dyDescent="0.25">
      <c r="A12130">
        <v>925007811</v>
      </c>
      <c r="B12130" t="s">
        <v>12</v>
      </c>
      <c r="C12130" t="s">
        <v>23</v>
      </c>
      <c r="D12130" t="s">
        <v>315</v>
      </c>
      <c r="E12130" s="7">
        <v>44256</v>
      </c>
    </row>
    <row r="12131" spans="1:5" x14ac:dyDescent="0.25">
      <c r="A12131">
        <v>925391077</v>
      </c>
      <c r="B12131" t="s">
        <v>12</v>
      </c>
      <c r="C12131" t="s">
        <v>23</v>
      </c>
      <c r="D12131" t="s">
        <v>315</v>
      </c>
      <c r="E12131" s="7">
        <v>44256</v>
      </c>
    </row>
    <row r="12132" spans="1:5" x14ac:dyDescent="0.25">
      <c r="A12132">
        <v>991528164</v>
      </c>
      <c r="B12132" t="s">
        <v>5</v>
      </c>
      <c r="C12132" t="s">
        <v>23</v>
      </c>
      <c r="D12132" t="s">
        <v>315</v>
      </c>
      <c r="E12132" s="7">
        <v>44256</v>
      </c>
    </row>
    <row r="12133" spans="1:5" x14ac:dyDescent="0.25">
      <c r="A12133">
        <v>815360982</v>
      </c>
      <c r="B12133" t="s">
        <v>7</v>
      </c>
      <c r="C12133" t="s">
        <v>18</v>
      </c>
      <c r="D12133" t="s">
        <v>316</v>
      </c>
      <c r="E12133" s="7">
        <v>44256</v>
      </c>
    </row>
    <row r="12134" spans="1:5" x14ac:dyDescent="0.25">
      <c r="A12134">
        <v>916814917</v>
      </c>
      <c r="B12134" t="s">
        <v>7</v>
      </c>
      <c r="C12134" t="s">
        <v>18</v>
      </c>
      <c r="D12134" t="s">
        <v>316</v>
      </c>
      <c r="E12134" s="7">
        <v>44256</v>
      </c>
    </row>
    <row r="12135" spans="1:5" x14ac:dyDescent="0.25">
      <c r="A12135">
        <v>922704333</v>
      </c>
      <c r="B12135" t="s">
        <v>7</v>
      </c>
      <c r="C12135" t="s">
        <v>18</v>
      </c>
      <c r="D12135" t="s">
        <v>316</v>
      </c>
      <c r="E12135" s="7">
        <v>44256</v>
      </c>
    </row>
    <row r="12136" spans="1:5" x14ac:dyDescent="0.25">
      <c r="A12136">
        <v>823430582</v>
      </c>
      <c r="B12136" t="s">
        <v>9</v>
      </c>
      <c r="C12136" t="s">
        <v>18</v>
      </c>
      <c r="D12136" t="s">
        <v>316</v>
      </c>
      <c r="E12136" s="7">
        <v>44256</v>
      </c>
    </row>
    <row r="12137" spans="1:5" x14ac:dyDescent="0.25">
      <c r="A12137">
        <v>914519934</v>
      </c>
      <c r="B12137" t="s">
        <v>9</v>
      </c>
      <c r="C12137" t="s">
        <v>18</v>
      </c>
      <c r="D12137" t="s">
        <v>316</v>
      </c>
      <c r="E12137" s="7">
        <v>44256</v>
      </c>
    </row>
    <row r="12138" spans="1:5" x14ac:dyDescent="0.25">
      <c r="A12138">
        <v>916365268</v>
      </c>
      <c r="B12138" t="s">
        <v>9</v>
      </c>
      <c r="C12138" t="s">
        <v>18</v>
      </c>
      <c r="D12138" t="s">
        <v>316</v>
      </c>
      <c r="E12138" s="7">
        <v>44256</v>
      </c>
    </row>
    <row r="12139" spans="1:5" x14ac:dyDescent="0.25">
      <c r="A12139">
        <v>917527601</v>
      </c>
      <c r="B12139" t="s">
        <v>9</v>
      </c>
      <c r="C12139" t="s">
        <v>18</v>
      </c>
      <c r="D12139" t="s">
        <v>316</v>
      </c>
      <c r="E12139" s="7">
        <v>44256</v>
      </c>
    </row>
    <row r="12140" spans="1:5" x14ac:dyDescent="0.25">
      <c r="A12140">
        <v>919755369</v>
      </c>
      <c r="B12140" t="s">
        <v>9</v>
      </c>
      <c r="C12140" t="s">
        <v>18</v>
      </c>
      <c r="D12140" t="s">
        <v>316</v>
      </c>
      <c r="E12140" s="7">
        <v>44256</v>
      </c>
    </row>
    <row r="12141" spans="1:5" x14ac:dyDescent="0.25">
      <c r="A12141">
        <v>920855717</v>
      </c>
      <c r="B12141" t="s">
        <v>9</v>
      </c>
      <c r="C12141" t="s">
        <v>18</v>
      </c>
      <c r="D12141" t="s">
        <v>316</v>
      </c>
      <c r="E12141" s="7">
        <v>44256</v>
      </c>
    </row>
    <row r="12142" spans="1:5" x14ac:dyDescent="0.25">
      <c r="A12142">
        <v>921301847</v>
      </c>
      <c r="B12142" t="s">
        <v>9</v>
      </c>
      <c r="C12142" t="s">
        <v>18</v>
      </c>
      <c r="D12142" t="s">
        <v>316</v>
      </c>
      <c r="E12142" s="7">
        <v>44256</v>
      </c>
    </row>
    <row r="12143" spans="1:5" x14ac:dyDescent="0.25">
      <c r="A12143">
        <v>923427686</v>
      </c>
      <c r="B12143" t="s">
        <v>9</v>
      </c>
      <c r="C12143" t="s">
        <v>18</v>
      </c>
      <c r="D12143" t="s">
        <v>316</v>
      </c>
      <c r="E12143" s="7">
        <v>44256</v>
      </c>
    </row>
    <row r="12144" spans="1:5" x14ac:dyDescent="0.25">
      <c r="A12144">
        <v>923887822</v>
      </c>
      <c r="B12144" t="s">
        <v>9</v>
      </c>
      <c r="C12144" t="s">
        <v>18</v>
      </c>
      <c r="D12144" t="s">
        <v>316</v>
      </c>
      <c r="E12144" s="7">
        <v>44256</v>
      </c>
    </row>
    <row r="12145" spans="1:5" x14ac:dyDescent="0.25">
      <c r="A12145">
        <v>925206229</v>
      </c>
      <c r="B12145" t="s">
        <v>9</v>
      </c>
      <c r="C12145" t="s">
        <v>18</v>
      </c>
      <c r="D12145" t="s">
        <v>316</v>
      </c>
      <c r="E12145" s="7">
        <v>44256</v>
      </c>
    </row>
    <row r="12146" spans="1:5" x14ac:dyDescent="0.25">
      <c r="A12146">
        <v>925218103</v>
      </c>
      <c r="B12146" t="s">
        <v>9</v>
      </c>
      <c r="C12146" t="s">
        <v>18</v>
      </c>
      <c r="D12146" t="s">
        <v>316</v>
      </c>
      <c r="E12146" s="7">
        <v>44256</v>
      </c>
    </row>
    <row r="12147" spans="1:5" x14ac:dyDescent="0.25">
      <c r="A12147">
        <v>925387983</v>
      </c>
      <c r="B12147" t="s">
        <v>9</v>
      </c>
      <c r="C12147" t="s">
        <v>18</v>
      </c>
      <c r="D12147" t="s">
        <v>316</v>
      </c>
      <c r="E12147" s="7">
        <v>44256</v>
      </c>
    </row>
    <row r="12148" spans="1:5" x14ac:dyDescent="0.25">
      <c r="A12148">
        <v>925568635</v>
      </c>
      <c r="B12148" t="s">
        <v>9</v>
      </c>
      <c r="C12148" t="s">
        <v>18</v>
      </c>
      <c r="D12148" t="s">
        <v>316</v>
      </c>
      <c r="E12148" s="7">
        <v>44256</v>
      </c>
    </row>
    <row r="12149" spans="1:5" x14ac:dyDescent="0.25">
      <c r="A12149">
        <v>925785326</v>
      </c>
      <c r="B12149" t="s">
        <v>9</v>
      </c>
      <c r="C12149" t="s">
        <v>18</v>
      </c>
      <c r="D12149" t="s">
        <v>316</v>
      </c>
      <c r="E12149" s="7">
        <v>44256</v>
      </c>
    </row>
    <row r="12150" spans="1:5" x14ac:dyDescent="0.25">
      <c r="A12150">
        <v>926018337</v>
      </c>
      <c r="B12150" t="s">
        <v>9</v>
      </c>
      <c r="C12150" t="s">
        <v>18</v>
      </c>
      <c r="D12150" t="s">
        <v>316</v>
      </c>
      <c r="E12150" s="7">
        <v>44256</v>
      </c>
    </row>
    <row r="12151" spans="1:5" x14ac:dyDescent="0.25">
      <c r="A12151">
        <v>926102524</v>
      </c>
      <c r="B12151" t="s">
        <v>9</v>
      </c>
      <c r="C12151" t="s">
        <v>18</v>
      </c>
      <c r="D12151" t="s">
        <v>316</v>
      </c>
      <c r="E12151" s="7">
        <v>44256</v>
      </c>
    </row>
    <row r="12152" spans="1:5" x14ac:dyDescent="0.25">
      <c r="A12152">
        <v>926350811</v>
      </c>
      <c r="B12152" t="s">
        <v>9</v>
      </c>
      <c r="C12152" t="s">
        <v>18</v>
      </c>
      <c r="D12152" t="s">
        <v>316</v>
      </c>
      <c r="E12152" s="7">
        <v>44256</v>
      </c>
    </row>
    <row r="12153" spans="1:5" x14ac:dyDescent="0.25">
      <c r="A12153">
        <v>926362801</v>
      </c>
      <c r="B12153" t="s">
        <v>9</v>
      </c>
      <c r="C12153" t="s">
        <v>18</v>
      </c>
      <c r="D12153" t="s">
        <v>316</v>
      </c>
      <c r="E12153" s="7">
        <v>44256</v>
      </c>
    </row>
    <row r="12154" spans="1:5" x14ac:dyDescent="0.25">
      <c r="A12154">
        <v>926442260</v>
      </c>
      <c r="B12154" t="s">
        <v>9</v>
      </c>
      <c r="C12154" t="s">
        <v>18</v>
      </c>
      <c r="D12154" t="s">
        <v>316</v>
      </c>
      <c r="E12154" s="7">
        <v>44256</v>
      </c>
    </row>
    <row r="12155" spans="1:5" x14ac:dyDescent="0.25">
      <c r="A12155">
        <v>926779990</v>
      </c>
      <c r="B12155" t="s">
        <v>9</v>
      </c>
      <c r="C12155" t="s">
        <v>18</v>
      </c>
      <c r="D12155" t="s">
        <v>316</v>
      </c>
      <c r="E12155" s="7">
        <v>44256</v>
      </c>
    </row>
    <row r="12156" spans="1:5" x14ac:dyDescent="0.25">
      <c r="A12156">
        <v>957710735</v>
      </c>
      <c r="B12156" t="s">
        <v>9</v>
      </c>
      <c r="C12156" t="s">
        <v>18</v>
      </c>
      <c r="D12156" t="s">
        <v>316</v>
      </c>
      <c r="E12156" s="7">
        <v>44256</v>
      </c>
    </row>
    <row r="12157" spans="1:5" x14ac:dyDescent="0.25">
      <c r="A12157">
        <v>970240306</v>
      </c>
      <c r="B12157" t="s">
        <v>9</v>
      </c>
      <c r="C12157" t="s">
        <v>18</v>
      </c>
      <c r="D12157" t="s">
        <v>316</v>
      </c>
      <c r="E12157" s="7">
        <v>44256</v>
      </c>
    </row>
    <row r="12158" spans="1:5" x14ac:dyDescent="0.25">
      <c r="A12158">
        <v>970959238</v>
      </c>
      <c r="B12158" t="s">
        <v>9</v>
      </c>
      <c r="C12158" t="s">
        <v>18</v>
      </c>
      <c r="D12158" t="s">
        <v>316</v>
      </c>
      <c r="E12158" s="7">
        <v>44256</v>
      </c>
    </row>
    <row r="12159" spans="1:5" x14ac:dyDescent="0.25">
      <c r="A12159">
        <v>980176193</v>
      </c>
      <c r="B12159" t="s">
        <v>9</v>
      </c>
      <c r="C12159" t="s">
        <v>18</v>
      </c>
      <c r="D12159" t="s">
        <v>316</v>
      </c>
      <c r="E12159" s="7">
        <v>44256</v>
      </c>
    </row>
    <row r="12160" spans="1:5" x14ac:dyDescent="0.25">
      <c r="A12160">
        <v>981175670</v>
      </c>
      <c r="B12160" t="s">
        <v>9</v>
      </c>
      <c r="C12160" t="s">
        <v>18</v>
      </c>
      <c r="D12160" t="s">
        <v>316</v>
      </c>
      <c r="E12160" s="7">
        <v>44256</v>
      </c>
    </row>
    <row r="12161" spans="1:5" x14ac:dyDescent="0.25">
      <c r="A12161">
        <v>981555848</v>
      </c>
      <c r="B12161" t="s">
        <v>9</v>
      </c>
      <c r="C12161" t="s">
        <v>18</v>
      </c>
      <c r="D12161" t="s">
        <v>316</v>
      </c>
      <c r="E12161" s="7">
        <v>44256</v>
      </c>
    </row>
    <row r="12162" spans="1:5" x14ac:dyDescent="0.25">
      <c r="A12162">
        <v>988188182</v>
      </c>
      <c r="B12162" t="s">
        <v>9</v>
      </c>
      <c r="C12162" t="s">
        <v>18</v>
      </c>
      <c r="D12162" t="s">
        <v>316</v>
      </c>
      <c r="E12162" s="7">
        <v>44256</v>
      </c>
    </row>
    <row r="12163" spans="1:5" x14ac:dyDescent="0.25">
      <c r="A12163">
        <v>992945435</v>
      </c>
      <c r="B12163" t="s">
        <v>9</v>
      </c>
      <c r="C12163" t="s">
        <v>18</v>
      </c>
      <c r="D12163" t="s">
        <v>316</v>
      </c>
      <c r="E12163" s="7">
        <v>44256</v>
      </c>
    </row>
    <row r="12164" spans="1:5" x14ac:dyDescent="0.25">
      <c r="A12164">
        <v>993556505</v>
      </c>
      <c r="B12164" t="s">
        <v>9</v>
      </c>
      <c r="C12164" t="s">
        <v>18</v>
      </c>
      <c r="D12164" t="s">
        <v>316</v>
      </c>
      <c r="E12164" s="7">
        <v>44256</v>
      </c>
    </row>
    <row r="12165" spans="1:5" x14ac:dyDescent="0.25">
      <c r="A12165">
        <v>983866700</v>
      </c>
      <c r="B12165" t="s">
        <v>17</v>
      </c>
      <c r="C12165" t="s">
        <v>18</v>
      </c>
      <c r="D12165" t="s">
        <v>316</v>
      </c>
      <c r="E12165" s="7">
        <v>44256</v>
      </c>
    </row>
    <row r="12166" spans="1:5" x14ac:dyDescent="0.25">
      <c r="A12166">
        <v>987054417</v>
      </c>
      <c r="B12166" t="s">
        <v>17</v>
      </c>
      <c r="C12166" t="s">
        <v>18</v>
      </c>
      <c r="D12166" t="s">
        <v>316</v>
      </c>
      <c r="E12166" s="7">
        <v>44256</v>
      </c>
    </row>
    <row r="12167" spans="1:5" x14ac:dyDescent="0.25">
      <c r="A12167">
        <v>825187332</v>
      </c>
      <c r="B12167" t="s">
        <v>12</v>
      </c>
      <c r="C12167" t="s">
        <v>18</v>
      </c>
      <c r="D12167" t="s">
        <v>316</v>
      </c>
      <c r="E12167" s="7">
        <v>44256</v>
      </c>
    </row>
    <row r="12168" spans="1:5" x14ac:dyDescent="0.25">
      <c r="A12168">
        <v>922148996</v>
      </c>
      <c r="B12168" t="s">
        <v>12</v>
      </c>
      <c r="C12168" t="s">
        <v>18</v>
      </c>
      <c r="D12168" t="s">
        <v>316</v>
      </c>
      <c r="E12168" s="7">
        <v>44256</v>
      </c>
    </row>
    <row r="12169" spans="1:5" x14ac:dyDescent="0.25">
      <c r="A12169">
        <v>925032670</v>
      </c>
      <c r="B12169" t="s">
        <v>12</v>
      </c>
      <c r="C12169" t="s">
        <v>18</v>
      </c>
      <c r="D12169" t="s">
        <v>316</v>
      </c>
      <c r="E12169" s="7">
        <v>44256</v>
      </c>
    </row>
    <row r="12170" spans="1:5" x14ac:dyDescent="0.25">
      <c r="A12170">
        <v>925065285</v>
      </c>
      <c r="B12170" t="s">
        <v>12</v>
      </c>
      <c r="C12170" t="s">
        <v>18</v>
      </c>
      <c r="D12170" t="s">
        <v>316</v>
      </c>
      <c r="E12170" s="7">
        <v>44256</v>
      </c>
    </row>
    <row r="12171" spans="1:5" x14ac:dyDescent="0.25">
      <c r="A12171">
        <v>925082457</v>
      </c>
      <c r="B12171" t="s">
        <v>12</v>
      </c>
      <c r="C12171" t="s">
        <v>18</v>
      </c>
      <c r="D12171" t="s">
        <v>316</v>
      </c>
      <c r="E12171" s="7">
        <v>44256</v>
      </c>
    </row>
    <row r="12172" spans="1:5" x14ac:dyDescent="0.25">
      <c r="A12172">
        <v>969475014</v>
      </c>
      <c r="B12172" t="s">
        <v>9</v>
      </c>
      <c r="C12172" t="s">
        <v>15</v>
      </c>
      <c r="D12172" t="s">
        <v>317</v>
      </c>
      <c r="E12172" s="7">
        <v>44256</v>
      </c>
    </row>
    <row r="12173" spans="1:5" x14ac:dyDescent="0.25">
      <c r="A12173">
        <v>974929295</v>
      </c>
      <c r="B12173" t="s">
        <v>9</v>
      </c>
      <c r="C12173" t="s">
        <v>15</v>
      </c>
      <c r="D12173" t="s">
        <v>317</v>
      </c>
      <c r="E12173" s="7">
        <v>44256</v>
      </c>
    </row>
    <row r="12174" spans="1:5" x14ac:dyDescent="0.25">
      <c r="A12174">
        <v>924751355</v>
      </c>
      <c r="B12174" t="s">
        <v>12</v>
      </c>
      <c r="C12174" t="s">
        <v>15</v>
      </c>
      <c r="D12174" t="s">
        <v>317</v>
      </c>
      <c r="E12174" s="7">
        <v>44256</v>
      </c>
    </row>
    <row r="12175" spans="1:5" x14ac:dyDescent="0.25">
      <c r="A12175">
        <v>925051586</v>
      </c>
      <c r="B12175" t="s">
        <v>12</v>
      </c>
      <c r="C12175" t="s">
        <v>15</v>
      </c>
      <c r="D12175" t="s">
        <v>317</v>
      </c>
      <c r="E12175" s="7">
        <v>44256</v>
      </c>
    </row>
    <row r="12176" spans="1:5" x14ac:dyDescent="0.25">
      <c r="A12176">
        <v>911710412</v>
      </c>
      <c r="B12176" t="s">
        <v>9</v>
      </c>
      <c r="C12176" t="s">
        <v>22</v>
      </c>
      <c r="D12176" t="s">
        <v>318</v>
      </c>
      <c r="E12176" s="7">
        <v>44256</v>
      </c>
    </row>
    <row r="12177" spans="1:5" x14ac:dyDescent="0.25">
      <c r="A12177">
        <v>920866212</v>
      </c>
      <c r="B12177" t="s">
        <v>9</v>
      </c>
      <c r="C12177" t="s">
        <v>22</v>
      </c>
      <c r="D12177" t="s">
        <v>318</v>
      </c>
      <c r="E12177" s="7">
        <v>44256</v>
      </c>
    </row>
    <row r="12178" spans="1:5" x14ac:dyDescent="0.25">
      <c r="A12178">
        <v>921459564</v>
      </c>
      <c r="B12178" t="s">
        <v>9</v>
      </c>
      <c r="C12178" t="s">
        <v>22</v>
      </c>
      <c r="D12178" t="s">
        <v>318</v>
      </c>
      <c r="E12178" s="7">
        <v>44256</v>
      </c>
    </row>
    <row r="12179" spans="1:5" x14ac:dyDescent="0.25">
      <c r="A12179">
        <v>923428402</v>
      </c>
      <c r="B12179" t="s">
        <v>9</v>
      </c>
      <c r="C12179" t="s">
        <v>22</v>
      </c>
      <c r="D12179" t="s">
        <v>318</v>
      </c>
      <c r="E12179" s="7">
        <v>44256</v>
      </c>
    </row>
    <row r="12180" spans="1:5" x14ac:dyDescent="0.25">
      <c r="A12180">
        <v>911592347</v>
      </c>
      <c r="B12180" t="s">
        <v>17</v>
      </c>
      <c r="C12180" t="s">
        <v>22</v>
      </c>
      <c r="D12180" t="s">
        <v>318</v>
      </c>
      <c r="E12180" s="7">
        <v>44256</v>
      </c>
    </row>
    <row r="12181" spans="1:5" x14ac:dyDescent="0.25">
      <c r="A12181">
        <v>923010858</v>
      </c>
      <c r="B12181" t="s">
        <v>12</v>
      </c>
      <c r="C12181" t="s">
        <v>22</v>
      </c>
      <c r="D12181" t="s">
        <v>318</v>
      </c>
      <c r="E12181" s="7">
        <v>44256</v>
      </c>
    </row>
    <row r="12182" spans="1:5" x14ac:dyDescent="0.25">
      <c r="A12182">
        <v>997014073</v>
      </c>
      <c r="B12182" t="s">
        <v>9</v>
      </c>
      <c r="C12182" t="s">
        <v>15</v>
      </c>
      <c r="D12182" t="s">
        <v>319</v>
      </c>
      <c r="E12182" s="7">
        <v>44256</v>
      </c>
    </row>
    <row r="12183" spans="1:5" x14ac:dyDescent="0.25">
      <c r="A12183">
        <v>919370149</v>
      </c>
      <c r="B12183" t="s">
        <v>7</v>
      </c>
      <c r="C12183" t="s">
        <v>10</v>
      </c>
      <c r="D12183" t="s">
        <v>320</v>
      </c>
      <c r="E12183" s="7">
        <v>44256</v>
      </c>
    </row>
    <row r="12184" spans="1:5" x14ac:dyDescent="0.25">
      <c r="A12184">
        <v>915332218</v>
      </c>
      <c r="B12184" t="s">
        <v>9</v>
      </c>
      <c r="C12184" t="s">
        <v>10</v>
      </c>
      <c r="D12184" t="s">
        <v>320</v>
      </c>
      <c r="E12184" s="7">
        <v>44256</v>
      </c>
    </row>
    <row r="12185" spans="1:5" x14ac:dyDescent="0.25">
      <c r="A12185">
        <v>989042149</v>
      </c>
      <c r="B12185" t="s">
        <v>9</v>
      </c>
      <c r="C12185" t="s">
        <v>10</v>
      </c>
      <c r="D12185" t="s">
        <v>320</v>
      </c>
      <c r="E12185" s="7">
        <v>44256</v>
      </c>
    </row>
    <row r="12186" spans="1:5" x14ac:dyDescent="0.25">
      <c r="A12186">
        <v>925383651</v>
      </c>
      <c r="B12186" t="s">
        <v>12</v>
      </c>
      <c r="C12186" t="s">
        <v>10</v>
      </c>
      <c r="D12186" t="s">
        <v>320</v>
      </c>
      <c r="E12186" s="7">
        <v>44256</v>
      </c>
    </row>
    <row r="12187" spans="1:5" x14ac:dyDescent="0.25">
      <c r="A12187">
        <v>912049264</v>
      </c>
      <c r="B12187" t="s">
        <v>359</v>
      </c>
      <c r="C12187" t="s">
        <v>10</v>
      </c>
      <c r="D12187" t="s">
        <v>320</v>
      </c>
      <c r="E12187" s="7">
        <v>44256</v>
      </c>
    </row>
    <row r="12188" spans="1:5" x14ac:dyDescent="0.25">
      <c r="A12188">
        <v>981139496</v>
      </c>
      <c r="B12188" t="s">
        <v>7</v>
      </c>
      <c r="C12188" t="s">
        <v>15</v>
      </c>
      <c r="D12188" t="s">
        <v>393</v>
      </c>
      <c r="E12188" s="7">
        <v>44256</v>
      </c>
    </row>
    <row r="12189" spans="1:5" x14ac:dyDescent="0.25">
      <c r="A12189">
        <v>925035769</v>
      </c>
      <c r="B12189" t="s">
        <v>9</v>
      </c>
      <c r="C12189" t="s">
        <v>15</v>
      </c>
      <c r="D12189" t="s">
        <v>393</v>
      </c>
      <c r="E12189" s="7">
        <v>44256</v>
      </c>
    </row>
    <row r="12190" spans="1:5" x14ac:dyDescent="0.25">
      <c r="A12190">
        <v>995922339</v>
      </c>
      <c r="B12190" t="s">
        <v>9</v>
      </c>
      <c r="C12190" t="s">
        <v>15</v>
      </c>
      <c r="D12190" t="s">
        <v>393</v>
      </c>
      <c r="E12190" s="7">
        <v>44256</v>
      </c>
    </row>
    <row r="12191" spans="1:5" x14ac:dyDescent="0.25">
      <c r="A12191">
        <v>981882393</v>
      </c>
      <c r="B12191" t="s">
        <v>11</v>
      </c>
      <c r="C12191" t="s">
        <v>13</v>
      </c>
      <c r="D12191" t="s">
        <v>322</v>
      </c>
      <c r="E12191" s="7">
        <v>44256</v>
      </c>
    </row>
    <row r="12192" spans="1:5" x14ac:dyDescent="0.25">
      <c r="A12192">
        <v>917376158</v>
      </c>
      <c r="B12192" t="s">
        <v>9</v>
      </c>
      <c r="C12192" t="s">
        <v>13</v>
      </c>
      <c r="D12192" t="s">
        <v>322</v>
      </c>
      <c r="E12192" s="7">
        <v>44256</v>
      </c>
    </row>
    <row r="12193" spans="1:5" x14ac:dyDescent="0.25">
      <c r="A12193">
        <v>912327272</v>
      </c>
      <c r="B12193" t="s">
        <v>24</v>
      </c>
      <c r="C12193" t="s">
        <v>13</v>
      </c>
      <c r="D12193" t="s">
        <v>322</v>
      </c>
      <c r="E12193" s="7">
        <v>44256</v>
      </c>
    </row>
    <row r="12194" spans="1:5" x14ac:dyDescent="0.25">
      <c r="A12194">
        <v>921741111</v>
      </c>
      <c r="B12194" t="s">
        <v>9</v>
      </c>
      <c r="C12194" t="s">
        <v>22</v>
      </c>
      <c r="D12194" t="s">
        <v>323</v>
      </c>
      <c r="E12194" s="7">
        <v>44256</v>
      </c>
    </row>
    <row r="12195" spans="1:5" x14ac:dyDescent="0.25">
      <c r="A12195">
        <v>996771113</v>
      </c>
      <c r="B12195" t="s">
        <v>17</v>
      </c>
      <c r="C12195" t="s">
        <v>22</v>
      </c>
      <c r="D12195" t="s">
        <v>323</v>
      </c>
      <c r="E12195" s="7">
        <v>44256</v>
      </c>
    </row>
    <row r="12196" spans="1:5" x14ac:dyDescent="0.25">
      <c r="A12196">
        <v>913770021</v>
      </c>
      <c r="B12196" t="s">
        <v>7</v>
      </c>
      <c r="C12196" t="s">
        <v>10</v>
      </c>
      <c r="D12196" t="s">
        <v>324</v>
      </c>
      <c r="E12196" s="7">
        <v>44256</v>
      </c>
    </row>
    <row r="12197" spans="1:5" x14ac:dyDescent="0.25">
      <c r="A12197">
        <v>918180796</v>
      </c>
      <c r="B12197" t="s">
        <v>9</v>
      </c>
      <c r="C12197" t="s">
        <v>10</v>
      </c>
      <c r="D12197" t="s">
        <v>324</v>
      </c>
      <c r="E12197" s="7">
        <v>44256</v>
      </c>
    </row>
    <row r="12198" spans="1:5" x14ac:dyDescent="0.25">
      <c r="A12198">
        <v>925346446</v>
      </c>
      <c r="B12198" t="s">
        <v>12</v>
      </c>
      <c r="C12198" t="s">
        <v>10</v>
      </c>
      <c r="D12198" t="s">
        <v>324</v>
      </c>
      <c r="E12198" s="7">
        <v>44256</v>
      </c>
    </row>
    <row r="12199" spans="1:5" x14ac:dyDescent="0.25">
      <c r="A12199">
        <v>925467189</v>
      </c>
      <c r="B12199" t="s">
        <v>12</v>
      </c>
      <c r="C12199" t="s">
        <v>10</v>
      </c>
      <c r="D12199" t="s">
        <v>324</v>
      </c>
      <c r="E12199" s="7">
        <v>44256</v>
      </c>
    </row>
    <row r="12200" spans="1:5" x14ac:dyDescent="0.25">
      <c r="A12200">
        <v>915082181</v>
      </c>
      <c r="B12200" t="s">
        <v>5</v>
      </c>
      <c r="C12200" t="s">
        <v>10</v>
      </c>
      <c r="D12200" t="s">
        <v>324</v>
      </c>
      <c r="E12200" s="7">
        <v>44256</v>
      </c>
    </row>
    <row r="12201" spans="1:5" x14ac:dyDescent="0.25">
      <c r="A12201">
        <v>913074939</v>
      </c>
      <c r="B12201" t="s">
        <v>7</v>
      </c>
      <c r="C12201" t="s">
        <v>8</v>
      </c>
      <c r="D12201" t="s">
        <v>325</v>
      </c>
      <c r="E12201" s="7">
        <v>44256</v>
      </c>
    </row>
    <row r="12202" spans="1:5" x14ac:dyDescent="0.25">
      <c r="A12202">
        <v>992750251</v>
      </c>
      <c r="B12202" t="s">
        <v>7</v>
      </c>
      <c r="C12202" t="s">
        <v>8</v>
      </c>
      <c r="D12202" t="s">
        <v>325</v>
      </c>
      <c r="E12202" s="7">
        <v>44256</v>
      </c>
    </row>
    <row r="12203" spans="1:5" x14ac:dyDescent="0.25">
      <c r="A12203">
        <v>918163719</v>
      </c>
      <c r="B12203" t="s">
        <v>9</v>
      </c>
      <c r="C12203" t="s">
        <v>8</v>
      </c>
      <c r="D12203" t="s">
        <v>325</v>
      </c>
      <c r="E12203" s="7">
        <v>44256</v>
      </c>
    </row>
    <row r="12204" spans="1:5" x14ac:dyDescent="0.25">
      <c r="A12204">
        <v>921808011</v>
      </c>
      <c r="B12204" t="s">
        <v>9</v>
      </c>
      <c r="C12204" t="s">
        <v>8</v>
      </c>
      <c r="D12204" t="s">
        <v>325</v>
      </c>
      <c r="E12204" s="7">
        <v>44256</v>
      </c>
    </row>
    <row r="12205" spans="1:5" x14ac:dyDescent="0.25">
      <c r="A12205">
        <v>926121421</v>
      </c>
      <c r="B12205" t="s">
        <v>9</v>
      </c>
      <c r="C12205" t="s">
        <v>8</v>
      </c>
      <c r="D12205" t="s">
        <v>325</v>
      </c>
      <c r="E12205" s="7">
        <v>44256</v>
      </c>
    </row>
    <row r="12206" spans="1:5" x14ac:dyDescent="0.25">
      <c r="A12206">
        <v>987323477</v>
      </c>
      <c r="B12206" t="s">
        <v>9</v>
      </c>
      <c r="C12206" t="s">
        <v>8</v>
      </c>
      <c r="D12206" t="s">
        <v>325</v>
      </c>
      <c r="E12206" s="7">
        <v>44256</v>
      </c>
    </row>
    <row r="12207" spans="1:5" x14ac:dyDescent="0.25">
      <c r="A12207">
        <v>922237700</v>
      </c>
      <c r="B12207" t="s">
        <v>17</v>
      </c>
      <c r="C12207" t="s">
        <v>8</v>
      </c>
      <c r="D12207" t="s">
        <v>325</v>
      </c>
      <c r="E12207" s="7">
        <v>44256</v>
      </c>
    </row>
    <row r="12208" spans="1:5" x14ac:dyDescent="0.25">
      <c r="A12208">
        <v>924857919</v>
      </c>
      <c r="B12208" t="s">
        <v>12</v>
      </c>
      <c r="C12208" t="s">
        <v>8</v>
      </c>
      <c r="D12208" t="s">
        <v>325</v>
      </c>
      <c r="E12208" s="7">
        <v>44256</v>
      </c>
    </row>
    <row r="12209" spans="1:5" x14ac:dyDescent="0.25">
      <c r="A12209">
        <v>955512596</v>
      </c>
      <c r="B12209" t="s">
        <v>16</v>
      </c>
      <c r="C12209" t="s">
        <v>8</v>
      </c>
      <c r="D12209" t="s">
        <v>326</v>
      </c>
      <c r="E12209" s="7">
        <v>44256</v>
      </c>
    </row>
    <row r="12210" spans="1:5" x14ac:dyDescent="0.25">
      <c r="A12210">
        <v>918108904</v>
      </c>
      <c r="B12210" t="s">
        <v>9</v>
      </c>
      <c r="C12210" t="s">
        <v>19</v>
      </c>
      <c r="D12210" t="s">
        <v>327</v>
      </c>
      <c r="E12210" s="7">
        <v>44256</v>
      </c>
    </row>
    <row r="12211" spans="1:5" x14ac:dyDescent="0.25">
      <c r="A12211">
        <v>915294502</v>
      </c>
      <c r="B12211" t="s">
        <v>7</v>
      </c>
      <c r="C12211" t="s">
        <v>19</v>
      </c>
      <c r="D12211" t="s">
        <v>328</v>
      </c>
      <c r="E12211" s="7">
        <v>44256</v>
      </c>
    </row>
    <row r="12212" spans="1:5" x14ac:dyDescent="0.25">
      <c r="A12212">
        <v>997114361</v>
      </c>
      <c r="B12212" t="s">
        <v>7</v>
      </c>
      <c r="C12212" t="s">
        <v>19</v>
      </c>
      <c r="D12212" t="s">
        <v>328</v>
      </c>
      <c r="E12212" s="7">
        <v>44256</v>
      </c>
    </row>
    <row r="12213" spans="1:5" x14ac:dyDescent="0.25">
      <c r="A12213">
        <v>998824869</v>
      </c>
      <c r="B12213" t="s">
        <v>7</v>
      </c>
      <c r="C12213" t="s">
        <v>19</v>
      </c>
      <c r="D12213" t="s">
        <v>328</v>
      </c>
      <c r="E12213" s="7">
        <v>44256</v>
      </c>
    </row>
    <row r="12214" spans="1:5" x14ac:dyDescent="0.25">
      <c r="A12214">
        <v>919229489</v>
      </c>
      <c r="B12214" t="s">
        <v>9</v>
      </c>
      <c r="C12214" t="s">
        <v>19</v>
      </c>
      <c r="D12214" t="s">
        <v>328</v>
      </c>
      <c r="E12214" s="7">
        <v>44256</v>
      </c>
    </row>
    <row r="12215" spans="1:5" x14ac:dyDescent="0.25">
      <c r="A12215">
        <v>920278760</v>
      </c>
      <c r="B12215" t="s">
        <v>9</v>
      </c>
      <c r="C12215" t="s">
        <v>19</v>
      </c>
      <c r="D12215" t="s">
        <v>328</v>
      </c>
      <c r="E12215" s="7">
        <v>44256</v>
      </c>
    </row>
    <row r="12216" spans="1:5" x14ac:dyDescent="0.25">
      <c r="A12216">
        <v>920972268</v>
      </c>
      <c r="B12216" t="s">
        <v>9</v>
      </c>
      <c r="C12216" t="s">
        <v>19</v>
      </c>
      <c r="D12216" t="s">
        <v>328</v>
      </c>
      <c r="E12216" s="7">
        <v>44256</v>
      </c>
    </row>
    <row r="12217" spans="1:5" x14ac:dyDescent="0.25">
      <c r="A12217">
        <v>921650892</v>
      </c>
      <c r="B12217" t="s">
        <v>9</v>
      </c>
      <c r="C12217" t="s">
        <v>19</v>
      </c>
      <c r="D12217" t="s">
        <v>328</v>
      </c>
      <c r="E12217" s="7">
        <v>44256</v>
      </c>
    </row>
    <row r="12218" spans="1:5" x14ac:dyDescent="0.25">
      <c r="A12218">
        <v>925344095</v>
      </c>
      <c r="B12218" t="s">
        <v>9</v>
      </c>
      <c r="C12218" t="s">
        <v>19</v>
      </c>
      <c r="D12218" t="s">
        <v>328</v>
      </c>
      <c r="E12218" s="7">
        <v>44256</v>
      </c>
    </row>
    <row r="12219" spans="1:5" x14ac:dyDescent="0.25">
      <c r="A12219">
        <v>925482072</v>
      </c>
      <c r="B12219" t="s">
        <v>9</v>
      </c>
      <c r="C12219" t="s">
        <v>19</v>
      </c>
      <c r="D12219" t="s">
        <v>328</v>
      </c>
      <c r="E12219" s="7">
        <v>44256</v>
      </c>
    </row>
    <row r="12220" spans="1:5" x14ac:dyDescent="0.25">
      <c r="A12220">
        <v>923320210</v>
      </c>
      <c r="B12220" t="s">
        <v>12</v>
      </c>
      <c r="C12220" t="s">
        <v>19</v>
      </c>
      <c r="D12220" t="s">
        <v>328</v>
      </c>
      <c r="E12220" s="7">
        <v>44256</v>
      </c>
    </row>
    <row r="12221" spans="1:5" x14ac:dyDescent="0.25">
      <c r="A12221">
        <v>817866522</v>
      </c>
      <c r="B12221" t="s">
        <v>7</v>
      </c>
      <c r="C12221" t="s">
        <v>29</v>
      </c>
      <c r="D12221" t="s">
        <v>329</v>
      </c>
      <c r="E12221" s="7">
        <v>44256</v>
      </c>
    </row>
    <row r="12222" spans="1:5" x14ac:dyDescent="0.25">
      <c r="A12222">
        <v>915899331</v>
      </c>
      <c r="B12222" t="s">
        <v>7</v>
      </c>
      <c r="C12222" t="s">
        <v>29</v>
      </c>
      <c r="D12222" t="s">
        <v>329</v>
      </c>
      <c r="E12222" s="7">
        <v>44256</v>
      </c>
    </row>
    <row r="12223" spans="1:5" x14ac:dyDescent="0.25">
      <c r="A12223">
        <v>922715645</v>
      </c>
      <c r="B12223" t="s">
        <v>7</v>
      </c>
      <c r="C12223" t="s">
        <v>29</v>
      </c>
      <c r="D12223" t="s">
        <v>329</v>
      </c>
      <c r="E12223" s="7">
        <v>44256</v>
      </c>
    </row>
    <row r="12224" spans="1:5" x14ac:dyDescent="0.25">
      <c r="A12224">
        <v>822534252</v>
      </c>
      <c r="B12224" t="s">
        <v>9</v>
      </c>
      <c r="C12224" t="s">
        <v>29</v>
      </c>
      <c r="D12224" t="s">
        <v>329</v>
      </c>
      <c r="E12224" s="7">
        <v>44256</v>
      </c>
    </row>
    <row r="12225" spans="1:5" x14ac:dyDescent="0.25">
      <c r="A12225">
        <v>897965232</v>
      </c>
      <c r="B12225" t="s">
        <v>9</v>
      </c>
      <c r="C12225" t="s">
        <v>29</v>
      </c>
      <c r="D12225" t="s">
        <v>329</v>
      </c>
      <c r="E12225" s="7">
        <v>44256</v>
      </c>
    </row>
    <row r="12226" spans="1:5" x14ac:dyDescent="0.25">
      <c r="A12226">
        <v>926280996</v>
      </c>
      <c r="B12226" t="s">
        <v>9</v>
      </c>
      <c r="C12226" t="s">
        <v>29</v>
      </c>
      <c r="D12226" t="s">
        <v>329</v>
      </c>
      <c r="E12226" s="7">
        <v>44256</v>
      </c>
    </row>
    <row r="12227" spans="1:5" x14ac:dyDescent="0.25">
      <c r="A12227">
        <v>969694220</v>
      </c>
      <c r="B12227" t="s">
        <v>9</v>
      </c>
      <c r="C12227" t="s">
        <v>29</v>
      </c>
      <c r="D12227" t="s">
        <v>329</v>
      </c>
      <c r="E12227" s="7">
        <v>44256</v>
      </c>
    </row>
    <row r="12228" spans="1:5" x14ac:dyDescent="0.25">
      <c r="A12228">
        <v>922121680</v>
      </c>
      <c r="B12228" t="s">
        <v>17</v>
      </c>
      <c r="C12228" t="s">
        <v>29</v>
      </c>
      <c r="D12228" t="s">
        <v>329</v>
      </c>
      <c r="E12228" s="7">
        <v>44256</v>
      </c>
    </row>
    <row r="12229" spans="1:5" x14ac:dyDescent="0.25">
      <c r="A12229">
        <v>825209352</v>
      </c>
      <c r="B12229" t="s">
        <v>12</v>
      </c>
      <c r="C12229" t="s">
        <v>29</v>
      </c>
      <c r="D12229" t="s">
        <v>329</v>
      </c>
      <c r="E12229" s="7">
        <v>44256</v>
      </c>
    </row>
    <row r="12230" spans="1:5" x14ac:dyDescent="0.25">
      <c r="A12230">
        <v>924665300</v>
      </c>
      <c r="B12230" t="s">
        <v>12</v>
      </c>
      <c r="C12230" t="s">
        <v>29</v>
      </c>
      <c r="D12230" t="s">
        <v>329</v>
      </c>
      <c r="E12230" s="7">
        <v>44256</v>
      </c>
    </row>
    <row r="12231" spans="1:5" x14ac:dyDescent="0.25">
      <c r="A12231">
        <v>925210013</v>
      </c>
      <c r="B12231" t="s">
        <v>12</v>
      </c>
      <c r="C12231" t="s">
        <v>29</v>
      </c>
      <c r="D12231" t="s">
        <v>329</v>
      </c>
      <c r="E12231" s="7">
        <v>44256</v>
      </c>
    </row>
    <row r="12232" spans="1:5" x14ac:dyDescent="0.25">
      <c r="A12232">
        <v>918131418</v>
      </c>
      <c r="B12232" t="s">
        <v>7</v>
      </c>
      <c r="C12232" t="s">
        <v>18</v>
      </c>
      <c r="D12232" t="s">
        <v>330</v>
      </c>
      <c r="E12232" s="7">
        <v>44256</v>
      </c>
    </row>
    <row r="12233" spans="1:5" x14ac:dyDescent="0.25">
      <c r="A12233">
        <v>921268386</v>
      </c>
      <c r="B12233" t="s">
        <v>7</v>
      </c>
      <c r="C12233" t="s">
        <v>18</v>
      </c>
      <c r="D12233" t="s">
        <v>330</v>
      </c>
      <c r="E12233" s="7">
        <v>44256</v>
      </c>
    </row>
    <row r="12234" spans="1:5" x14ac:dyDescent="0.25">
      <c r="A12234">
        <v>858778492</v>
      </c>
      <c r="B12234" t="s">
        <v>9</v>
      </c>
      <c r="C12234" t="s">
        <v>18</v>
      </c>
      <c r="D12234" t="s">
        <v>330</v>
      </c>
      <c r="E12234" s="7">
        <v>44256</v>
      </c>
    </row>
    <row r="12235" spans="1:5" x14ac:dyDescent="0.25">
      <c r="A12235">
        <v>924474513</v>
      </c>
      <c r="B12235" t="s">
        <v>9</v>
      </c>
      <c r="C12235" t="s">
        <v>18</v>
      </c>
      <c r="D12235" t="s">
        <v>330</v>
      </c>
      <c r="E12235" s="7">
        <v>44256</v>
      </c>
    </row>
    <row r="12236" spans="1:5" x14ac:dyDescent="0.25">
      <c r="A12236">
        <v>985480214</v>
      </c>
      <c r="B12236" t="s">
        <v>9</v>
      </c>
      <c r="C12236" t="s">
        <v>18</v>
      </c>
      <c r="D12236" t="s">
        <v>330</v>
      </c>
      <c r="E12236" s="7">
        <v>44256</v>
      </c>
    </row>
    <row r="12237" spans="1:5" x14ac:dyDescent="0.25">
      <c r="A12237">
        <v>987062843</v>
      </c>
      <c r="B12237" t="s">
        <v>9</v>
      </c>
      <c r="C12237" t="s">
        <v>18</v>
      </c>
      <c r="D12237" t="s">
        <v>330</v>
      </c>
      <c r="E12237" s="7">
        <v>44256</v>
      </c>
    </row>
    <row r="12238" spans="1:5" x14ac:dyDescent="0.25">
      <c r="A12238">
        <v>924608536</v>
      </c>
      <c r="B12238" t="s">
        <v>12</v>
      </c>
      <c r="C12238" t="s">
        <v>18</v>
      </c>
      <c r="D12238" t="s">
        <v>330</v>
      </c>
      <c r="E12238" s="7">
        <v>44256</v>
      </c>
    </row>
    <row r="12239" spans="1:5" x14ac:dyDescent="0.25">
      <c r="A12239">
        <v>925030740</v>
      </c>
      <c r="B12239" t="s">
        <v>12</v>
      </c>
      <c r="C12239" t="s">
        <v>18</v>
      </c>
      <c r="D12239" t="s">
        <v>330</v>
      </c>
      <c r="E12239" s="7">
        <v>44256</v>
      </c>
    </row>
    <row r="12240" spans="1:5" x14ac:dyDescent="0.25">
      <c r="A12240">
        <v>986152768</v>
      </c>
      <c r="B12240" t="s">
        <v>5</v>
      </c>
      <c r="C12240" t="s">
        <v>18</v>
      </c>
      <c r="D12240" t="s">
        <v>330</v>
      </c>
      <c r="E12240" s="7">
        <v>44256</v>
      </c>
    </row>
    <row r="12241" spans="1:5" x14ac:dyDescent="0.25">
      <c r="A12241">
        <v>971132450</v>
      </c>
      <c r="B12241" t="s">
        <v>9</v>
      </c>
      <c r="C12241" t="s">
        <v>22</v>
      </c>
      <c r="D12241" t="s">
        <v>331</v>
      </c>
      <c r="E12241" s="7">
        <v>44256</v>
      </c>
    </row>
    <row r="12242" spans="1:5" x14ac:dyDescent="0.25">
      <c r="A12242">
        <v>982942969</v>
      </c>
      <c r="B12242" t="s">
        <v>9</v>
      </c>
      <c r="C12242" t="s">
        <v>22</v>
      </c>
      <c r="D12242" t="s">
        <v>331</v>
      </c>
      <c r="E12242" s="7">
        <v>44256</v>
      </c>
    </row>
    <row r="12243" spans="1:5" x14ac:dyDescent="0.25">
      <c r="A12243">
        <v>991058109</v>
      </c>
      <c r="B12243" t="s">
        <v>9</v>
      </c>
      <c r="C12243" t="s">
        <v>22</v>
      </c>
      <c r="D12243" t="s">
        <v>331</v>
      </c>
      <c r="E12243" s="7">
        <v>44256</v>
      </c>
    </row>
    <row r="12244" spans="1:5" x14ac:dyDescent="0.25">
      <c r="A12244">
        <v>995368641</v>
      </c>
      <c r="B12244" t="s">
        <v>5</v>
      </c>
      <c r="C12244" t="s">
        <v>22</v>
      </c>
      <c r="D12244" t="s">
        <v>331</v>
      </c>
      <c r="E12244" s="7">
        <v>44256</v>
      </c>
    </row>
    <row r="12245" spans="1:5" x14ac:dyDescent="0.25">
      <c r="A12245">
        <v>995612186</v>
      </c>
      <c r="B12245" t="s">
        <v>7</v>
      </c>
      <c r="C12245" t="s">
        <v>13</v>
      </c>
      <c r="D12245" t="s">
        <v>380</v>
      </c>
      <c r="E12245" s="7">
        <v>44256</v>
      </c>
    </row>
    <row r="12246" spans="1:5" x14ac:dyDescent="0.25">
      <c r="A12246">
        <v>870560532</v>
      </c>
      <c r="B12246" t="s">
        <v>9</v>
      </c>
      <c r="C12246" t="s">
        <v>13</v>
      </c>
      <c r="D12246" t="s">
        <v>380</v>
      </c>
      <c r="E12246" s="7">
        <v>44256</v>
      </c>
    </row>
    <row r="12247" spans="1:5" x14ac:dyDescent="0.25">
      <c r="A12247">
        <v>921737351</v>
      </c>
      <c r="B12247" t="s">
        <v>9</v>
      </c>
      <c r="C12247" t="s">
        <v>13</v>
      </c>
      <c r="D12247" t="s">
        <v>380</v>
      </c>
      <c r="E12247" s="7">
        <v>44256</v>
      </c>
    </row>
    <row r="12248" spans="1:5" x14ac:dyDescent="0.25">
      <c r="A12248">
        <v>926381229</v>
      </c>
      <c r="B12248" t="s">
        <v>9</v>
      </c>
      <c r="C12248" t="s">
        <v>13</v>
      </c>
      <c r="D12248" t="s">
        <v>380</v>
      </c>
      <c r="E12248" s="7">
        <v>44256</v>
      </c>
    </row>
    <row r="12249" spans="1:5" x14ac:dyDescent="0.25">
      <c r="A12249">
        <v>980664023</v>
      </c>
      <c r="B12249" t="s">
        <v>11</v>
      </c>
      <c r="C12249" t="s">
        <v>13</v>
      </c>
      <c r="D12249" t="s">
        <v>332</v>
      </c>
      <c r="E12249" s="7">
        <v>44256</v>
      </c>
    </row>
    <row r="12250" spans="1:5" x14ac:dyDescent="0.25">
      <c r="A12250">
        <v>921339054</v>
      </c>
      <c r="B12250" t="s">
        <v>9</v>
      </c>
      <c r="C12250" t="s">
        <v>13</v>
      </c>
      <c r="D12250" t="s">
        <v>332</v>
      </c>
      <c r="E12250" s="7">
        <v>44256</v>
      </c>
    </row>
    <row r="12251" spans="1:5" x14ac:dyDescent="0.25">
      <c r="A12251">
        <v>924423870</v>
      </c>
      <c r="B12251" t="s">
        <v>9</v>
      </c>
      <c r="C12251" t="s">
        <v>13</v>
      </c>
      <c r="D12251" t="s">
        <v>332</v>
      </c>
      <c r="E12251" s="7">
        <v>44256</v>
      </c>
    </row>
    <row r="12252" spans="1:5" x14ac:dyDescent="0.25">
      <c r="A12252">
        <v>924970197</v>
      </c>
      <c r="B12252" t="s">
        <v>9</v>
      </c>
      <c r="C12252" t="s">
        <v>13</v>
      </c>
      <c r="D12252" t="s">
        <v>332</v>
      </c>
      <c r="E12252" s="7">
        <v>44256</v>
      </c>
    </row>
    <row r="12253" spans="1:5" x14ac:dyDescent="0.25">
      <c r="A12253">
        <v>925142565</v>
      </c>
      <c r="B12253" t="s">
        <v>9</v>
      </c>
      <c r="C12253" t="s">
        <v>13</v>
      </c>
      <c r="D12253" t="s">
        <v>332</v>
      </c>
      <c r="E12253" s="7">
        <v>44256</v>
      </c>
    </row>
    <row r="12254" spans="1:5" x14ac:dyDescent="0.25">
      <c r="A12254">
        <v>925765120</v>
      </c>
      <c r="B12254" t="s">
        <v>9</v>
      </c>
      <c r="C12254" t="s">
        <v>13</v>
      </c>
      <c r="D12254" t="s">
        <v>332</v>
      </c>
      <c r="E12254" s="7">
        <v>44256</v>
      </c>
    </row>
    <row r="12255" spans="1:5" x14ac:dyDescent="0.25">
      <c r="A12255">
        <v>963996152</v>
      </c>
      <c r="B12255" t="s">
        <v>9</v>
      </c>
      <c r="C12255" t="s">
        <v>13</v>
      </c>
      <c r="D12255" t="s">
        <v>332</v>
      </c>
      <c r="E12255" s="7">
        <v>44256</v>
      </c>
    </row>
    <row r="12256" spans="1:5" x14ac:dyDescent="0.25">
      <c r="A12256">
        <v>969297361</v>
      </c>
      <c r="B12256" t="s">
        <v>9</v>
      </c>
      <c r="C12256" t="s">
        <v>13</v>
      </c>
      <c r="D12256" t="s">
        <v>332</v>
      </c>
      <c r="E12256" s="7">
        <v>44256</v>
      </c>
    </row>
    <row r="12257" spans="1:5" x14ac:dyDescent="0.25">
      <c r="A12257">
        <v>969493977</v>
      </c>
      <c r="B12257" t="s">
        <v>9</v>
      </c>
      <c r="C12257" t="s">
        <v>13</v>
      </c>
      <c r="D12257" t="s">
        <v>332</v>
      </c>
      <c r="E12257" s="7">
        <v>44256</v>
      </c>
    </row>
    <row r="12258" spans="1:5" x14ac:dyDescent="0.25">
      <c r="A12258">
        <v>974373092</v>
      </c>
      <c r="B12258" t="s">
        <v>9</v>
      </c>
      <c r="C12258" t="s">
        <v>13</v>
      </c>
      <c r="D12258" t="s">
        <v>332</v>
      </c>
      <c r="E12258" s="7">
        <v>44256</v>
      </c>
    </row>
    <row r="12259" spans="1:5" x14ac:dyDescent="0.25">
      <c r="A12259">
        <v>981837517</v>
      </c>
      <c r="B12259" t="s">
        <v>9</v>
      </c>
      <c r="C12259" t="s">
        <v>13</v>
      </c>
      <c r="D12259" t="s">
        <v>332</v>
      </c>
      <c r="E12259" s="7">
        <v>44256</v>
      </c>
    </row>
    <row r="12260" spans="1:5" x14ac:dyDescent="0.25">
      <c r="A12260">
        <v>922405174</v>
      </c>
      <c r="B12260" t="s">
        <v>7</v>
      </c>
      <c r="C12260" t="s">
        <v>8</v>
      </c>
      <c r="D12260" t="s">
        <v>333</v>
      </c>
      <c r="E12260" s="7">
        <v>44256</v>
      </c>
    </row>
    <row r="12261" spans="1:5" x14ac:dyDescent="0.25">
      <c r="A12261">
        <v>917215510</v>
      </c>
      <c r="B12261" t="s">
        <v>9</v>
      </c>
      <c r="C12261" t="s">
        <v>8</v>
      </c>
      <c r="D12261" t="s">
        <v>333</v>
      </c>
      <c r="E12261" s="7">
        <v>44256</v>
      </c>
    </row>
    <row r="12262" spans="1:5" x14ac:dyDescent="0.25">
      <c r="A12262">
        <v>925602205</v>
      </c>
      <c r="B12262" t="s">
        <v>9</v>
      </c>
      <c r="C12262" t="s">
        <v>8</v>
      </c>
      <c r="D12262" t="s">
        <v>333</v>
      </c>
      <c r="E12262" s="7">
        <v>44256</v>
      </c>
    </row>
    <row r="12263" spans="1:5" x14ac:dyDescent="0.25">
      <c r="A12263">
        <v>816144272</v>
      </c>
      <c r="B12263" t="s">
        <v>17</v>
      </c>
      <c r="C12263" t="s">
        <v>8</v>
      </c>
      <c r="D12263" t="s">
        <v>333</v>
      </c>
      <c r="E12263" s="7">
        <v>44256</v>
      </c>
    </row>
    <row r="12264" spans="1:5" x14ac:dyDescent="0.25">
      <c r="A12264">
        <v>824718172</v>
      </c>
      <c r="B12264" t="s">
        <v>12</v>
      </c>
      <c r="C12264" t="s">
        <v>8</v>
      </c>
      <c r="D12264" t="s">
        <v>333</v>
      </c>
      <c r="E12264" s="7">
        <v>44256</v>
      </c>
    </row>
    <row r="12265" spans="1:5" x14ac:dyDescent="0.25">
      <c r="A12265">
        <v>825157522</v>
      </c>
      <c r="B12265" t="s">
        <v>12</v>
      </c>
      <c r="C12265" t="s">
        <v>8</v>
      </c>
      <c r="D12265" t="s">
        <v>333</v>
      </c>
      <c r="E12265" s="7">
        <v>44256</v>
      </c>
    </row>
    <row r="12266" spans="1:5" x14ac:dyDescent="0.25">
      <c r="A12266">
        <v>869408042</v>
      </c>
      <c r="B12266" t="s">
        <v>9</v>
      </c>
      <c r="C12266" t="s">
        <v>26</v>
      </c>
      <c r="D12266" t="s">
        <v>335</v>
      </c>
      <c r="E12266" s="7">
        <v>44256</v>
      </c>
    </row>
    <row r="12267" spans="1:5" x14ac:dyDescent="0.25">
      <c r="A12267">
        <v>921681526</v>
      </c>
      <c r="B12267" t="s">
        <v>9</v>
      </c>
      <c r="C12267" t="s">
        <v>26</v>
      </c>
      <c r="D12267" t="s">
        <v>335</v>
      </c>
      <c r="E12267" s="7">
        <v>44256</v>
      </c>
    </row>
    <row r="12268" spans="1:5" x14ac:dyDescent="0.25">
      <c r="A12268">
        <v>969499959</v>
      </c>
      <c r="B12268" t="s">
        <v>9</v>
      </c>
      <c r="C12268" t="s">
        <v>26</v>
      </c>
      <c r="D12268" t="s">
        <v>335</v>
      </c>
      <c r="E12268" s="7">
        <v>44256</v>
      </c>
    </row>
    <row r="12269" spans="1:5" x14ac:dyDescent="0.25">
      <c r="A12269">
        <v>922289174</v>
      </c>
      <c r="B12269" t="s">
        <v>9</v>
      </c>
      <c r="C12269" t="s">
        <v>23</v>
      </c>
      <c r="D12269" t="s">
        <v>336</v>
      </c>
      <c r="E12269" s="7">
        <v>44256</v>
      </c>
    </row>
    <row r="12270" spans="1:5" x14ac:dyDescent="0.25">
      <c r="A12270">
        <v>970078169</v>
      </c>
      <c r="B12270" t="s">
        <v>9</v>
      </c>
      <c r="C12270" t="s">
        <v>23</v>
      </c>
      <c r="D12270" t="s">
        <v>336</v>
      </c>
      <c r="E12270" s="7">
        <v>44256</v>
      </c>
    </row>
    <row r="12271" spans="1:5" x14ac:dyDescent="0.25">
      <c r="A12271">
        <v>984649444</v>
      </c>
      <c r="B12271" t="s">
        <v>7</v>
      </c>
      <c r="C12271" t="s">
        <v>22</v>
      </c>
      <c r="D12271" t="s">
        <v>337</v>
      </c>
      <c r="E12271" s="7">
        <v>44256</v>
      </c>
    </row>
    <row r="12272" spans="1:5" x14ac:dyDescent="0.25">
      <c r="A12272">
        <v>825406212</v>
      </c>
      <c r="B12272" t="s">
        <v>9</v>
      </c>
      <c r="C12272" t="s">
        <v>22</v>
      </c>
      <c r="D12272" t="s">
        <v>337</v>
      </c>
      <c r="E12272" s="7">
        <v>44256</v>
      </c>
    </row>
    <row r="12273" spans="1:5" x14ac:dyDescent="0.25">
      <c r="A12273">
        <v>919075295</v>
      </c>
      <c r="B12273" t="s">
        <v>9</v>
      </c>
      <c r="C12273" t="s">
        <v>22</v>
      </c>
      <c r="D12273" t="s">
        <v>337</v>
      </c>
      <c r="E12273" s="7">
        <v>44256</v>
      </c>
    </row>
    <row r="12274" spans="1:5" x14ac:dyDescent="0.25">
      <c r="A12274">
        <v>920274722</v>
      </c>
      <c r="B12274" t="s">
        <v>9</v>
      </c>
      <c r="C12274" t="s">
        <v>22</v>
      </c>
      <c r="D12274" t="s">
        <v>337</v>
      </c>
      <c r="E12274" s="7">
        <v>44256</v>
      </c>
    </row>
    <row r="12275" spans="1:5" x14ac:dyDescent="0.25">
      <c r="A12275">
        <v>922979294</v>
      </c>
      <c r="B12275" t="s">
        <v>9</v>
      </c>
      <c r="C12275" t="s">
        <v>22</v>
      </c>
      <c r="D12275" t="s">
        <v>337</v>
      </c>
      <c r="E12275" s="7">
        <v>44256</v>
      </c>
    </row>
    <row r="12276" spans="1:5" x14ac:dyDescent="0.25">
      <c r="A12276">
        <v>988972932</v>
      </c>
      <c r="B12276" t="s">
        <v>9</v>
      </c>
      <c r="C12276" t="s">
        <v>22</v>
      </c>
      <c r="D12276" t="s">
        <v>337</v>
      </c>
      <c r="E12276" s="7">
        <v>44256</v>
      </c>
    </row>
    <row r="12277" spans="1:5" x14ac:dyDescent="0.25">
      <c r="A12277">
        <v>920817580</v>
      </c>
      <c r="B12277" t="s">
        <v>12</v>
      </c>
      <c r="C12277" t="s">
        <v>22</v>
      </c>
      <c r="D12277" t="s">
        <v>337</v>
      </c>
      <c r="E12277" s="7">
        <v>44256</v>
      </c>
    </row>
    <row r="12278" spans="1:5" x14ac:dyDescent="0.25">
      <c r="A12278">
        <v>969625636</v>
      </c>
      <c r="B12278" t="s">
        <v>9</v>
      </c>
      <c r="C12278" t="s">
        <v>15</v>
      </c>
      <c r="D12278" t="s">
        <v>338</v>
      </c>
      <c r="E12278" s="7">
        <v>44256</v>
      </c>
    </row>
    <row r="12279" spans="1:5" x14ac:dyDescent="0.25">
      <c r="A12279">
        <v>969913623</v>
      </c>
      <c r="B12279" t="s">
        <v>9</v>
      </c>
      <c r="C12279" t="s">
        <v>15</v>
      </c>
      <c r="D12279" t="s">
        <v>338</v>
      </c>
      <c r="E12279" s="7">
        <v>44256</v>
      </c>
    </row>
    <row r="12280" spans="1:5" x14ac:dyDescent="0.25">
      <c r="A12280">
        <v>979640714</v>
      </c>
      <c r="B12280" t="s">
        <v>9</v>
      </c>
      <c r="C12280" t="s">
        <v>15</v>
      </c>
      <c r="D12280" t="s">
        <v>338</v>
      </c>
      <c r="E12280" s="7">
        <v>44256</v>
      </c>
    </row>
    <row r="12281" spans="1:5" x14ac:dyDescent="0.25">
      <c r="A12281">
        <v>997503570</v>
      </c>
      <c r="B12281" t="s">
        <v>9</v>
      </c>
      <c r="C12281" t="s">
        <v>15</v>
      </c>
      <c r="D12281" t="s">
        <v>338</v>
      </c>
      <c r="E12281" s="7">
        <v>44256</v>
      </c>
    </row>
    <row r="12282" spans="1:5" x14ac:dyDescent="0.25">
      <c r="A12282">
        <v>998507421</v>
      </c>
      <c r="B12282" t="s">
        <v>9</v>
      </c>
      <c r="C12282" t="s">
        <v>15</v>
      </c>
      <c r="D12282" t="s">
        <v>338</v>
      </c>
      <c r="E12282" s="7">
        <v>44256</v>
      </c>
    </row>
    <row r="12283" spans="1:5" x14ac:dyDescent="0.25">
      <c r="A12283">
        <v>989746189</v>
      </c>
      <c r="B12283" t="s">
        <v>20</v>
      </c>
      <c r="C12283" t="s">
        <v>15</v>
      </c>
      <c r="D12283" t="s">
        <v>338</v>
      </c>
      <c r="E12283" s="7">
        <v>44256</v>
      </c>
    </row>
    <row r="12284" spans="1:5" x14ac:dyDescent="0.25">
      <c r="A12284">
        <v>925838624</v>
      </c>
      <c r="B12284" t="s">
        <v>7</v>
      </c>
      <c r="C12284" t="s">
        <v>8</v>
      </c>
      <c r="D12284" t="s">
        <v>394</v>
      </c>
      <c r="E12284" s="7">
        <v>44256</v>
      </c>
    </row>
    <row r="12285" spans="1:5" x14ac:dyDescent="0.25">
      <c r="A12285">
        <v>994294237</v>
      </c>
      <c r="B12285" t="s">
        <v>16</v>
      </c>
      <c r="C12285" t="s">
        <v>8</v>
      </c>
      <c r="D12285" t="s">
        <v>339</v>
      </c>
      <c r="E12285" s="7">
        <v>44256</v>
      </c>
    </row>
    <row r="12286" spans="1:5" x14ac:dyDescent="0.25">
      <c r="A12286">
        <v>916501382</v>
      </c>
      <c r="B12286" t="s">
        <v>7</v>
      </c>
      <c r="C12286" t="s">
        <v>8</v>
      </c>
      <c r="D12286" t="s">
        <v>339</v>
      </c>
      <c r="E12286" s="7">
        <v>44256</v>
      </c>
    </row>
    <row r="12287" spans="1:5" x14ac:dyDescent="0.25">
      <c r="A12287">
        <v>987655143</v>
      </c>
      <c r="B12287" t="s">
        <v>7</v>
      </c>
      <c r="C12287" t="s">
        <v>8</v>
      </c>
      <c r="D12287" t="s">
        <v>339</v>
      </c>
      <c r="E12287" s="7">
        <v>44256</v>
      </c>
    </row>
    <row r="12288" spans="1:5" x14ac:dyDescent="0.25">
      <c r="A12288">
        <v>913022564</v>
      </c>
      <c r="B12288" t="s">
        <v>9</v>
      </c>
      <c r="C12288" t="s">
        <v>8</v>
      </c>
      <c r="D12288" t="s">
        <v>339</v>
      </c>
      <c r="E12288" s="7">
        <v>44256</v>
      </c>
    </row>
    <row r="12289" spans="1:5" x14ac:dyDescent="0.25">
      <c r="A12289">
        <v>915299962</v>
      </c>
      <c r="B12289" t="s">
        <v>9</v>
      </c>
      <c r="C12289" t="s">
        <v>8</v>
      </c>
      <c r="D12289" t="s">
        <v>339</v>
      </c>
      <c r="E12289" s="7">
        <v>44256</v>
      </c>
    </row>
    <row r="12290" spans="1:5" x14ac:dyDescent="0.25">
      <c r="A12290">
        <v>919254998</v>
      </c>
      <c r="B12290" t="s">
        <v>9</v>
      </c>
      <c r="C12290" t="s">
        <v>8</v>
      </c>
      <c r="D12290" t="s">
        <v>339</v>
      </c>
      <c r="E12290" s="7">
        <v>44256</v>
      </c>
    </row>
    <row r="12291" spans="1:5" x14ac:dyDescent="0.25">
      <c r="A12291">
        <v>969645513</v>
      </c>
      <c r="B12291" t="s">
        <v>9</v>
      </c>
      <c r="C12291" t="s">
        <v>8</v>
      </c>
      <c r="D12291" t="s">
        <v>339</v>
      </c>
      <c r="E12291" s="7">
        <v>44256</v>
      </c>
    </row>
    <row r="12292" spans="1:5" x14ac:dyDescent="0.25">
      <c r="A12292">
        <v>972421782</v>
      </c>
      <c r="B12292" t="s">
        <v>9</v>
      </c>
      <c r="C12292" t="s">
        <v>8</v>
      </c>
      <c r="D12292" t="s">
        <v>339</v>
      </c>
      <c r="E12292" s="7">
        <v>44256</v>
      </c>
    </row>
    <row r="12293" spans="1:5" x14ac:dyDescent="0.25">
      <c r="A12293">
        <v>984453132</v>
      </c>
      <c r="B12293" t="s">
        <v>9</v>
      </c>
      <c r="C12293" t="s">
        <v>8</v>
      </c>
      <c r="D12293" t="s">
        <v>339</v>
      </c>
      <c r="E12293" s="7">
        <v>44256</v>
      </c>
    </row>
    <row r="12294" spans="1:5" x14ac:dyDescent="0.25">
      <c r="A12294">
        <v>822404952</v>
      </c>
      <c r="B12294" t="s">
        <v>12</v>
      </c>
      <c r="C12294" t="s">
        <v>8</v>
      </c>
      <c r="D12294" t="s">
        <v>339</v>
      </c>
      <c r="E12294" s="7">
        <v>44256</v>
      </c>
    </row>
    <row r="12295" spans="1:5" x14ac:dyDescent="0.25">
      <c r="A12295">
        <v>924980826</v>
      </c>
      <c r="B12295" t="s">
        <v>12</v>
      </c>
      <c r="C12295" t="s">
        <v>8</v>
      </c>
      <c r="D12295" t="s">
        <v>339</v>
      </c>
      <c r="E12295" s="7">
        <v>44256</v>
      </c>
    </row>
    <row r="12296" spans="1:5" x14ac:dyDescent="0.25">
      <c r="A12296">
        <v>991460861</v>
      </c>
      <c r="B12296" t="s">
        <v>11</v>
      </c>
      <c r="C12296" t="s">
        <v>13</v>
      </c>
      <c r="D12296" t="s">
        <v>340</v>
      </c>
      <c r="E12296" s="7">
        <v>44256</v>
      </c>
    </row>
    <row r="12297" spans="1:5" x14ac:dyDescent="0.25">
      <c r="A12297">
        <v>917540985</v>
      </c>
      <c r="B12297" t="s">
        <v>9</v>
      </c>
      <c r="C12297" t="s">
        <v>13</v>
      </c>
      <c r="D12297" t="s">
        <v>340</v>
      </c>
      <c r="E12297" s="7">
        <v>44256</v>
      </c>
    </row>
    <row r="12298" spans="1:5" x14ac:dyDescent="0.25">
      <c r="A12298">
        <v>926784838</v>
      </c>
      <c r="B12298" t="s">
        <v>9</v>
      </c>
      <c r="C12298" t="s">
        <v>13</v>
      </c>
      <c r="D12298" t="s">
        <v>341</v>
      </c>
      <c r="E12298" s="7">
        <v>44256</v>
      </c>
    </row>
    <row r="12299" spans="1:5" x14ac:dyDescent="0.25">
      <c r="A12299">
        <v>969898640</v>
      </c>
      <c r="B12299" t="s">
        <v>9</v>
      </c>
      <c r="C12299" t="s">
        <v>13</v>
      </c>
      <c r="D12299" t="s">
        <v>341</v>
      </c>
      <c r="E12299" s="7">
        <v>44256</v>
      </c>
    </row>
    <row r="12300" spans="1:5" x14ac:dyDescent="0.25">
      <c r="A12300">
        <v>998942349</v>
      </c>
      <c r="B12300" t="s">
        <v>17</v>
      </c>
      <c r="C12300" t="s">
        <v>13</v>
      </c>
      <c r="D12300" t="s">
        <v>341</v>
      </c>
      <c r="E12300" s="7">
        <v>44256</v>
      </c>
    </row>
    <row r="12301" spans="1:5" x14ac:dyDescent="0.25">
      <c r="A12301">
        <v>922797846</v>
      </c>
      <c r="B12301" t="s">
        <v>7</v>
      </c>
      <c r="C12301" t="s">
        <v>18</v>
      </c>
      <c r="D12301" t="s">
        <v>341</v>
      </c>
      <c r="E12301" s="7">
        <v>44256</v>
      </c>
    </row>
    <row r="12302" spans="1:5" x14ac:dyDescent="0.25">
      <c r="A12302">
        <v>918093753</v>
      </c>
      <c r="B12302" t="s">
        <v>11</v>
      </c>
      <c r="C12302" t="s">
        <v>18</v>
      </c>
      <c r="D12302" t="s">
        <v>341</v>
      </c>
      <c r="E12302" s="7">
        <v>44256</v>
      </c>
    </row>
    <row r="12303" spans="1:5" x14ac:dyDescent="0.25">
      <c r="A12303">
        <v>970165533</v>
      </c>
      <c r="B12303" t="s">
        <v>9</v>
      </c>
      <c r="C12303" t="s">
        <v>18</v>
      </c>
      <c r="D12303" t="s">
        <v>341</v>
      </c>
      <c r="E12303" s="7">
        <v>44256</v>
      </c>
    </row>
    <row r="12304" spans="1:5" x14ac:dyDescent="0.25">
      <c r="A12304">
        <v>926821121</v>
      </c>
      <c r="B12304" t="s">
        <v>9</v>
      </c>
      <c r="C12304" t="s">
        <v>8</v>
      </c>
      <c r="D12304" t="s">
        <v>342</v>
      </c>
      <c r="E12304" s="7">
        <v>44256</v>
      </c>
    </row>
    <row r="12305" spans="1:5" x14ac:dyDescent="0.25">
      <c r="A12305">
        <v>980345092</v>
      </c>
      <c r="B12305" t="s">
        <v>9</v>
      </c>
      <c r="C12305" t="s">
        <v>8</v>
      </c>
      <c r="D12305" t="s">
        <v>342</v>
      </c>
      <c r="E12305" s="7">
        <v>44256</v>
      </c>
    </row>
    <row r="12306" spans="1:5" x14ac:dyDescent="0.25">
      <c r="A12306">
        <v>982354285</v>
      </c>
      <c r="B12306" t="s">
        <v>9</v>
      </c>
      <c r="C12306" t="s">
        <v>8</v>
      </c>
      <c r="D12306" t="s">
        <v>342</v>
      </c>
      <c r="E12306" s="7">
        <v>44256</v>
      </c>
    </row>
    <row r="12307" spans="1:5" x14ac:dyDescent="0.25">
      <c r="A12307">
        <v>923974253</v>
      </c>
      <c r="B12307" t="s">
        <v>14</v>
      </c>
      <c r="C12307" t="s">
        <v>29</v>
      </c>
      <c r="D12307" t="s">
        <v>343</v>
      </c>
      <c r="E12307" s="7">
        <v>44256</v>
      </c>
    </row>
    <row r="12308" spans="1:5" x14ac:dyDescent="0.25">
      <c r="A12308">
        <v>922774188</v>
      </c>
      <c r="B12308" t="s">
        <v>7</v>
      </c>
      <c r="C12308" t="s">
        <v>29</v>
      </c>
      <c r="D12308" t="s">
        <v>343</v>
      </c>
      <c r="E12308" s="7">
        <v>44256</v>
      </c>
    </row>
    <row r="12309" spans="1:5" x14ac:dyDescent="0.25">
      <c r="A12309">
        <v>995209713</v>
      </c>
      <c r="B12309" t="s">
        <v>7</v>
      </c>
      <c r="C12309" t="s">
        <v>29</v>
      </c>
      <c r="D12309" t="s">
        <v>343</v>
      </c>
      <c r="E12309" s="7">
        <v>44256</v>
      </c>
    </row>
    <row r="12310" spans="1:5" x14ac:dyDescent="0.25">
      <c r="A12310">
        <v>913299817</v>
      </c>
      <c r="B12310" t="s">
        <v>9</v>
      </c>
      <c r="C12310" t="s">
        <v>29</v>
      </c>
      <c r="D12310" t="s">
        <v>343</v>
      </c>
      <c r="E12310" s="7">
        <v>44256</v>
      </c>
    </row>
    <row r="12311" spans="1:5" x14ac:dyDescent="0.25">
      <c r="A12311">
        <v>919905387</v>
      </c>
      <c r="B12311" t="s">
        <v>9</v>
      </c>
      <c r="C12311" t="s">
        <v>29</v>
      </c>
      <c r="D12311" t="s">
        <v>343</v>
      </c>
      <c r="E12311" s="7">
        <v>44256</v>
      </c>
    </row>
    <row r="12312" spans="1:5" x14ac:dyDescent="0.25">
      <c r="A12312">
        <v>969638282</v>
      </c>
      <c r="B12312" t="s">
        <v>9</v>
      </c>
      <c r="C12312" t="s">
        <v>29</v>
      </c>
      <c r="D12312" t="s">
        <v>343</v>
      </c>
      <c r="E12312" s="7">
        <v>44256</v>
      </c>
    </row>
    <row r="12313" spans="1:5" x14ac:dyDescent="0.25">
      <c r="A12313">
        <v>823798652</v>
      </c>
      <c r="B12313" t="s">
        <v>17</v>
      </c>
      <c r="C12313" t="s">
        <v>29</v>
      </c>
      <c r="D12313" t="s">
        <v>343</v>
      </c>
      <c r="E12313" s="7">
        <v>44256</v>
      </c>
    </row>
    <row r="12314" spans="1:5" x14ac:dyDescent="0.25">
      <c r="A12314">
        <v>918597115</v>
      </c>
      <c r="B12314" t="s">
        <v>9</v>
      </c>
      <c r="C12314" t="s">
        <v>22</v>
      </c>
      <c r="D12314" t="s">
        <v>344</v>
      </c>
      <c r="E12314" s="7">
        <v>44256</v>
      </c>
    </row>
    <row r="12315" spans="1:5" x14ac:dyDescent="0.25">
      <c r="A12315">
        <v>923930558</v>
      </c>
      <c r="B12315" t="s">
        <v>9</v>
      </c>
      <c r="C12315" t="s">
        <v>22</v>
      </c>
      <c r="D12315" t="s">
        <v>344</v>
      </c>
      <c r="E12315" s="7">
        <v>44256</v>
      </c>
    </row>
    <row r="12316" spans="1:5" x14ac:dyDescent="0.25">
      <c r="A12316">
        <v>924758600</v>
      </c>
      <c r="B12316" t="s">
        <v>9</v>
      </c>
      <c r="C12316" t="s">
        <v>22</v>
      </c>
      <c r="D12316" t="s">
        <v>344</v>
      </c>
      <c r="E12316" s="7">
        <v>44256</v>
      </c>
    </row>
    <row r="12317" spans="1:5" x14ac:dyDescent="0.25">
      <c r="A12317">
        <v>970059989</v>
      </c>
      <c r="B12317" t="s">
        <v>9</v>
      </c>
      <c r="C12317" t="s">
        <v>22</v>
      </c>
      <c r="D12317" t="s">
        <v>344</v>
      </c>
      <c r="E12317" s="7">
        <v>44256</v>
      </c>
    </row>
    <row r="12318" spans="1:5" x14ac:dyDescent="0.25">
      <c r="A12318">
        <v>924812842</v>
      </c>
      <c r="B12318" t="s">
        <v>12</v>
      </c>
      <c r="C12318" t="s">
        <v>22</v>
      </c>
      <c r="D12318" t="s">
        <v>344</v>
      </c>
      <c r="E12318" s="7">
        <v>44256</v>
      </c>
    </row>
    <row r="12319" spans="1:5" x14ac:dyDescent="0.25">
      <c r="A12319">
        <v>971480505</v>
      </c>
      <c r="B12319" t="s">
        <v>20</v>
      </c>
      <c r="C12319" t="s">
        <v>22</v>
      </c>
      <c r="D12319" t="s">
        <v>344</v>
      </c>
      <c r="E12319" s="7">
        <v>44256</v>
      </c>
    </row>
    <row r="12320" spans="1:5" x14ac:dyDescent="0.25">
      <c r="A12320">
        <v>917387559</v>
      </c>
      <c r="B12320" t="s">
        <v>7</v>
      </c>
      <c r="C12320" t="s">
        <v>13</v>
      </c>
      <c r="D12320" t="s">
        <v>345</v>
      </c>
      <c r="E12320" s="7">
        <v>44256</v>
      </c>
    </row>
    <row r="12321" spans="1:5" x14ac:dyDescent="0.25">
      <c r="A12321">
        <v>920632181</v>
      </c>
      <c r="B12321" t="s">
        <v>7</v>
      </c>
      <c r="C12321" t="s">
        <v>13</v>
      </c>
      <c r="D12321" t="s">
        <v>345</v>
      </c>
      <c r="E12321" s="7">
        <v>44256</v>
      </c>
    </row>
    <row r="12322" spans="1:5" x14ac:dyDescent="0.25">
      <c r="A12322">
        <v>920721494</v>
      </c>
      <c r="B12322" t="s">
        <v>7</v>
      </c>
      <c r="C12322" t="s">
        <v>13</v>
      </c>
      <c r="D12322" t="s">
        <v>345</v>
      </c>
      <c r="E12322" s="7">
        <v>44256</v>
      </c>
    </row>
    <row r="12323" spans="1:5" x14ac:dyDescent="0.25">
      <c r="A12323">
        <v>969217902</v>
      </c>
      <c r="B12323" t="s">
        <v>9</v>
      </c>
      <c r="C12323" t="s">
        <v>13</v>
      </c>
      <c r="D12323" t="s">
        <v>345</v>
      </c>
      <c r="E12323" s="7">
        <v>44256</v>
      </c>
    </row>
    <row r="12324" spans="1:5" x14ac:dyDescent="0.25">
      <c r="A12324">
        <v>969496755</v>
      </c>
      <c r="B12324" t="s">
        <v>9</v>
      </c>
      <c r="C12324" t="s">
        <v>13</v>
      </c>
      <c r="D12324" t="s">
        <v>345</v>
      </c>
      <c r="E12324" s="7">
        <v>44256</v>
      </c>
    </row>
    <row r="12325" spans="1:5" x14ac:dyDescent="0.25">
      <c r="A12325">
        <v>983699189</v>
      </c>
      <c r="B12325" t="s">
        <v>9</v>
      </c>
      <c r="C12325" t="s">
        <v>13</v>
      </c>
      <c r="D12325" t="s">
        <v>345</v>
      </c>
      <c r="E12325" s="7">
        <v>44256</v>
      </c>
    </row>
    <row r="12326" spans="1:5" x14ac:dyDescent="0.25">
      <c r="A12326">
        <v>993205303</v>
      </c>
      <c r="B12326" t="s">
        <v>9</v>
      </c>
      <c r="C12326" t="s">
        <v>13</v>
      </c>
      <c r="D12326" t="s">
        <v>345</v>
      </c>
      <c r="E12326" s="7">
        <v>44256</v>
      </c>
    </row>
    <row r="12327" spans="1:5" x14ac:dyDescent="0.25">
      <c r="A12327">
        <v>994693166</v>
      </c>
      <c r="B12327" t="s">
        <v>5</v>
      </c>
      <c r="C12327" t="s">
        <v>13</v>
      </c>
      <c r="D12327" t="s">
        <v>345</v>
      </c>
      <c r="E12327" s="7">
        <v>44256</v>
      </c>
    </row>
    <row r="12328" spans="1:5" x14ac:dyDescent="0.25">
      <c r="A12328">
        <v>820240502</v>
      </c>
      <c r="B12328" t="s">
        <v>7</v>
      </c>
      <c r="C12328" t="s">
        <v>18</v>
      </c>
      <c r="D12328" t="s">
        <v>346</v>
      </c>
      <c r="E12328" s="7">
        <v>44256</v>
      </c>
    </row>
    <row r="12329" spans="1:5" x14ac:dyDescent="0.25">
      <c r="A12329">
        <v>916608039</v>
      </c>
      <c r="B12329" t="s">
        <v>7</v>
      </c>
      <c r="C12329" t="s">
        <v>18</v>
      </c>
      <c r="D12329" t="s">
        <v>346</v>
      </c>
      <c r="E12329" s="7">
        <v>44256</v>
      </c>
    </row>
    <row r="12330" spans="1:5" x14ac:dyDescent="0.25">
      <c r="A12330">
        <v>917426260</v>
      </c>
      <c r="B12330" t="s">
        <v>7</v>
      </c>
      <c r="C12330" t="s">
        <v>18</v>
      </c>
      <c r="D12330" t="s">
        <v>346</v>
      </c>
      <c r="E12330" s="7">
        <v>44256</v>
      </c>
    </row>
    <row r="12331" spans="1:5" x14ac:dyDescent="0.25">
      <c r="A12331">
        <v>923302999</v>
      </c>
      <c r="B12331" t="s">
        <v>7</v>
      </c>
      <c r="C12331" t="s">
        <v>18</v>
      </c>
      <c r="D12331" t="s">
        <v>346</v>
      </c>
      <c r="E12331" s="7">
        <v>44256</v>
      </c>
    </row>
    <row r="12332" spans="1:5" x14ac:dyDescent="0.25">
      <c r="A12332">
        <v>994472240</v>
      </c>
      <c r="B12332" t="s">
        <v>7</v>
      </c>
      <c r="C12332" t="s">
        <v>18</v>
      </c>
      <c r="D12332" t="s">
        <v>346</v>
      </c>
      <c r="E12332" s="7">
        <v>44256</v>
      </c>
    </row>
    <row r="12333" spans="1:5" x14ac:dyDescent="0.25">
      <c r="A12333">
        <v>998448263</v>
      </c>
      <c r="B12333" t="s">
        <v>7</v>
      </c>
      <c r="C12333" t="s">
        <v>18</v>
      </c>
      <c r="D12333" t="s">
        <v>346</v>
      </c>
      <c r="E12333" s="7">
        <v>44256</v>
      </c>
    </row>
    <row r="12334" spans="1:5" x14ac:dyDescent="0.25">
      <c r="A12334">
        <v>915389538</v>
      </c>
      <c r="B12334" t="s">
        <v>9</v>
      </c>
      <c r="C12334" t="s">
        <v>18</v>
      </c>
      <c r="D12334" t="s">
        <v>346</v>
      </c>
      <c r="E12334" s="7">
        <v>44256</v>
      </c>
    </row>
    <row r="12335" spans="1:5" x14ac:dyDescent="0.25">
      <c r="A12335">
        <v>915574181</v>
      </c>
      <c r="B12335" t="s">
        <v>9</v>
      </c>
      <c r="C12335" t="s">
        <v>18</v>
      </c>
      <c r="D12335" t="s">
        <v>346</v>
      </c>
      <c r="E12335" s="7">
        <v>44256</v>
      </c>
    </row>
    <row r="12336" spans="1:5" x14ac:dyDescent="0.25">
      <c r="A12336">
        <v>916257988</v>
      </c>
      <c r="B12336" t="s">
        <v>9</v>
      </c>
      <c r="C12336" t="s">
        <v>18</v>
      </c>
      <c r="D12336" t="s">
        <v>346</v>
      </c>
      <c r="E12336" s="7">
        <v>44256</v>
      </c>
    </row>
    <row r="12337" spans="1:5" x14ac:dyDescent="0.25">
      <c r="A12337">
        <v>917036578</v>
      </c>
      <c r="B12337" t="s">
        <v>9</v>
      </c>
      <c r="C12337" t="s">
        <v>18</v>
      </c>
      <c r="D12337" t="s">
        <v>346</v>
      </c>
      <c r="E12337" s="7">
        <v>44256</v>
      </c>
    </row>
    <row r="12338" spans="1:5" x14ac:dyDescent="0.25">
      <c r="A12338">
        <v>919823216</v>
      </c>
      <c r="B12338" t="s">
        <v>9</v>
      </c>
      <c r="C12338" t="s">
        <v>18</v>
      </c>
      <c r="D12338" t="s">
        <v>346</v>
      </c>
      <c r="E12338" s="7">
        <v>44256</v>
      </c>
    </row>
    <row r="12339" spans="1:5" x14ac:dyDescent="0.25">
      <c r="A12339">
        <v>921517815</v>
      </c>
      <c r="B12339" t="s">
        <v>9</v>
      </c>
      <c r="C12339" t="s">
        <v>18</v>
      </c>
      <c r="D12339" t="s">
        <v>346</v>
      </c>
      <c r="E12339" s="7">
        <v>44256</v>
      </c>
    </row>
    <row r="12340" spans="1:5" x14ac:dyDescent="0.25">
      <c r="A12340">
        <v>924378018</v>
      </c>
      <c r="B12340" t="s">
        <v>9</v>
      </c>
      <c r="C12340" t="s">
        <v>18</v>
      </c>
      <c r="D12340" t="s">
        <v>346</v>
      </c>
      <c r="E12340" s="7">
        <v>44256</v>
      </c>
    </row>
    <row r="12341" spans="1:5" x14ac:dyDescent="0.25">
      <c r="A12341">
        <v>954203026</v>
      </c>
      <c r="B12341" t="s">
        <v>9</v>
      </c>
      <c r="C12341" t="s">
        <v>18</v>
      </c>
      <c r="D12341" t="s">
        <v>346</v>
      </c>
      <c r="E12341" s="7">
        <v>44256</v>
      </c>
    </row>
    <row r="12342" spans="1:5" x14ac:dyDescent="0.25">
      <c r="A12342">
        <v>969943220</v>
      </c>
      <c r="B12342" t="s">
        <v>9</v>
      </c>
      <c r="C12342" t="s">
        <v>18</v>
      </c>
      <c r="D12342" t="s">
        <v>346</v>
      </c>
      <c r="E12342" s="7">
        <v>44256</v>
      </c>
    </row>
    <row r="12343" spans="1:5" x14ac:dyDescent="0.25">
      <c r="A12343">
        <v>970363149</v>
      </c>
      <c r="B12343" t="s">
        <v>9</v>
      </c>
      <c r="C12343" t="s">
        <v>18</v>
      </c>
      <c r="D12343" t="s">
        <v>346</v>
      </c>
      <c r="E12343" s="7">
        <v>44256</v>
      </c>
    </row>
    <row r="12344" spans="1:5" x14ac:dyDescent="0.25">
      <c r="A12344">
        <v>913035887</v>
      </c>
      <c r="B12344" t="s">
        <v>17</v>
      </c>
      <c r="C12344" t="s">
        <v>18</v>
      </c>
      <c r="D12344" t="s">
        <v>346</v>
      </c>
      <c r="E12344" s="7">
        <v>44256</v>
      </c>
    </row>
    <row r="12345" spans="1:5" x14ac:dyDescent="0.25">
      <c r="A12345">
        <v>923200444</v>
      </c>
      <c r="B12345" t="s">
        <v>12</v>
      </c>
      <c r="C12345" t="s">
        <v>18</v>
      </c>
      <c r="D12345" t="s">
        <v>346</v>
      </c>
      <c r="E12345" s="7">
        <v>44256</v>
      </c>
    </row>
    <row r="12346" spans="1:5" x14ac:dyDescent="0.25">
      <c r="A12346">
        <v>924189320</v>
      </c>
      <c r="B12346" t="s">
        <v>12</v>
      </c>
      <c r="C12346" t="s">
        <v>18</v>
      </c>
      <c r="D12346" t="s">
        <v>346</v>
      </c>
      <c r="E12346" s="7">
        <v>44256</v>
      </c>
    </row>
    <row r="12347" spans="1:5" x14ac:dyDescent="0.25">
      <c r="A12347">
        <v>924694831</v>
      </c>
      <c r="B12347" t="s">
        <v>12</v>
      </c>
      <c r="C12347" t="s">
        <v>18</v>
      </c>
      <c r="D12347" t="s">
        <v>346</v>
      </c>
      <c r="E12347" s="7">
        <v>44256</v>
      </c>
    </row>
    <row r="12348" spans="1:5" x14ac:dyDescent="0.25">
      <c r="A12348">
        <v>924974249</v>
      </c>
      <c r="B12348" t="s">
        <v>12</v>
      </c>
      <c r="C12348" t="s">
        <v>18</v>
      </c>
      <c r="D12348" t="s">
        <v>346</v>
      </c>
      <c r="E12348" s="7">
        <v>44256</v>
      </c>
    </row>
    <row r="12349" spans="1:5" x14ac:dyDescent="0.25">
      <c r="A12349">
        <v>824939462</v>
      </c>
      <c r="B12349" t="s">
        <v>9</v>
      </c>
      <c r="C12349" t="s">
        <v>13</v>
      </c>
      <c r="D12349" t="s">
        <v>347</v>
      </c>
      <c r="E12349" s="7">
        <v>44256</v>
      </c>
    </row>
    <row r="12350" spans="1:5" x14ac:dyDescent="0.25">
      <c r="A12350">
        <v>869753092</v>
      </c>
      <c r="B12350" t="s">
        <v>9</v>
      </c>
      <c r="C12350" t="s">
        <v>13</v>
      </c>
      <c r="D12350" t="s">
        <v>347</v>
      </c>
      <c r="E12350" s="7">
        <v>44256</v>
      </c>
    </row>
    <row r="12351" spans="1:5" x14ac:dyDescent="0.25">
      <c r="A12351">
        <v>913998073</v>
      </c>
      <c r="B12351" t="s">
        <v>9</v>
      </c>
      <c r="C12351" t="s">
        <v>13</v>
      </c>
      <c r="D12351" t="s">
        <v>347</v>
      </c>
      <c r="E12351" s="7">
        <v>44256</v>
      </c>
    </row>
    <row r="12352" spans="1:5" x14ac:dyDescent="0.25">
      <c r="A12352">
        <v>924900261</v>
      </c>
      <c r="B12352" t="s">
        <v>9</v>
      </c>
      <c r="C12352" t="s">
        <v>13</v>
      </c>
      <c r="D12352" t="s">
        <v>347</v>
      </c>
      <c r="E12352" s="7">
        <v>44256</v>
      </c>
    </row>
    <row r="12353" spans="1:5" x14ac:dyDescent="0.25">
      <c r="A12353">
        <v>984512945</v>
      </c>
      <c r="B12353" t="s">
        <v>9</v>
      </c>
      <c r="C12353" t="s">
        <v>13</v>
      </c>
      <c r="D12353" t="s">
        <v>347</v>
      </c>
      <c r="E12353" s="7">
        <v>44256</v>
      </c>
    </row>
    <row r="12354" spans="1:5" x14ac:dyDescent="0.25">
      <c r="A12354">
        <v>992955406</v>
      </c>
      <c r="B12354" t="s">
        <v>9</v>
      </c>
      <c r="C12354" t="s">
        <v>13</v>
      </c>
      <c r="D12354" t="s">
        <v>347</v>
      </c>
      <c r="E12354" s="7">
        <v>44256</v>
      </c>
    </row>
    <row r="12355" spans="1:5" x14ac:dyDescent="0.25">
      <c r="A12355">
        <v>916036582</v>
      </c>
      <c r="B12355" t="s">
        <v>7</v>
      </c>
      <c r="C12355" t="s">
        <v>15</v>
      </c>
      <c r="D12355" t="s">
        <v>348</v>
      </c>
      <c r="E12355" s="7">
        <v>44256</v>
      </c>
    </row>
    <row r="12356" spans="1:5" x14ac:dyDescent="0.25">
      <c r="A12356">
        <v>916683588</v>
      </c>
      <c r="B12356" t="s">
        <v>7</v>
      </c>
      <c r="C12356" t="s">
        <v>15</v>
      </c>
      <c r="D12356" t="s">
        <v>348</v>
      </c>
      <c r="E12356" s="7">
        <v>44256</v>
      </c>
    </row>
    <row r="12357" spans="1:5" x14ac:dyDescent="0.25">
      <c r="A12357">
        <v>919699345</v>
      </c>
      <c r="B12357" t="s">
        <v>7</v>
      </c>
      <c r="C12357" t="s">
        <v>15</v>
      </c>
      <c r="D12357" t="s">
        <v>348</v>
      </c>
      <c r="E12357" s="7">
        <v>44256</v>
      </c>
    </row>
    <row r="12358" spans="1:5" x14ac:dyDescent="0.25">
      <c r="A12358">
        <v>957729657</v>
      </c>
      <c r="B12358" t="s">
        <v>7</v>
      </c>
      <c r="C12358" t="s">
        <v>15</v>
      </c>
      <c r="D12358" t="s">
        <v>348</v>
      </c>
      <c r="E12358" s="7">
        <v>44256</v>
      </c>
    </row>
    <row r="12359" spans="1:5" x14ac:dyDescent="0.25">
      <c r="A12359">
        <v>993302147</v>
      </c>
      <c r="B12359" t="s">
        <v>7</v>
      </c>
      <c r="C12359" t="s">
        <v>15</v>
      </c>
      <c r="D12359" t="s">
        <v>348</v>
      </c>
      <c r="E12359" s="7">
        <v>44256</v>
      </c>
    </row>
    <row r="12360" spans="1:5" x14ac:dyDescent="0.25">
      <c r="A12360">
        <v>824275742</v>
      </c>
      <c r="B12360" t="s">
        <v>9</v>
      </c>
      <c r="C12360" t="s">
        <v>15</v>
      </c>
      <c r="D12360" t="s">
        <v>348</v>
      </c>
      <c r="E12360" s="7">
        <v>44256</v>
      </c>
    </row>
    <row r="12361" spans="1:5" x14ac:dyDescent="0.25">
      <c r="A12361">
        <v>911925591</v>
      </c>
      <c r="B12361" t="s">
        <v>9</v>
      </c>
      <c r="C12361" t="s">
        <v>15</v>
      </c>
      <c r="D12361" t="s">
        <v>348</v>
      </c>
      <c r="E12361" s="7">
        <v>44256</v>
      </c>
    </row>
    <row r="12362" spans="1:5" x14ac:dyDescent="0.25">
      <c r="A12362">
        <v>917534039</v>
      </c>
      <c r="B12362" t="s">
        <v>9</v>
      </c>
      <c r="C12362" t="s">
        <v>15</v>
      </c>
      <c r="D12362" t="s">
        <v>348</v>
      </c>
      <c r="E12362" s="7">
        <v>44256</v>
      </c>
    </row>
    <row r="12363" spans="1:5" x14ac:dyDescent="0.25">
      <c r="A12363">
        <v>919892072</v>
      </c>
      <c r="B12363" t="s">
        <v>9</v>
      </c>
      <c r="C12363" t="s">
        <v>15</v>
      </c>
      <c r="D12363" t="s">
        <v>348</v>
      </c>
      <c r="E12363" s="7">
        <v>44256</v>
      </c>
    </row>
    <row r="12364" spans="1:5" x14ac:dyDescent="0.25">
      <c r="A12364">
        <v>920467733</v>
      </c>
      <c r="B12364" t="s">
        <v>9</v>
      </c>
      <c r="C12364" t="s">
        <v>15</v>
      </c>
      <c r="D12364" t="s">
        <v>348</v>
      </c>
      <c r="E12364" s="7">
        <v>44256</v>
      </c>
    </row>
    <row r="12365" spans="1:5" x14ac:dyDescent="0.25">
      <c r="A12365">
        <v>921078145</v>
      </c>
      <c r="B12365" t="s">
        <v>9</v>
      </c>
      <c r="C12365" t="s">
        <v>15</v>
      </c>
      <c r="D12365" t="s">
        <v>348</v>
      </c>
      <c r="E12365" s="7">
        <v>44256</v>
      </c>
    </row>
    <row r="12366" spans="1:5" x14ac:dyDescent="0.25">
      <c r="A12366">
        <v>921668791</v>
      </c>
      <c r="B12366" t="s">
        <v>9</v>
      </c>
      <c r="C12366" t="s">
        <v>15</v>
      </c>
      <c r="D12366" t="s">
        <v>348</v>
      </c>
      <c r="E12366" s="7">
        <v>44256</v>
      </c>
    </row>
    <row r="12367" spans="1:5" x14ac:dyDescent="0.25">
      <c r="A12367">
        <v>922220824</v>
      </c>
      <c r="B12367" t="s">
        <v>9</v>
      </c>
      <c r="C12367" t="s">
        <v>15</v>
      </c>
      <c r="D12367" t="s">
        <v>348</v>
      </c>
      <c r="E12367" s="7">
        <v>44256</v>
      </c>
    </row>
    <row r="12368" spans="1:5" x14ac:dyDescent="0.25">
      <c r="A12368">
        <v>923065008</v>
      </c>
      <c r="B12368" t="s">
        <v>9</v>
      </c>
      <c r="C12368" t="s">
        <v>15</v>
      </c>
      <c r="D12368" t="s">
        <v>348</v>
      </c>
      <c r="E12368" s="7">
        <v>44256</v>
      </c>
    </row>
    <row r="12369" spans="1:5" x14ac:dyDescent="0.25">
      <c r="A12369">
        <v>923196757</v>
      </c>
      <c r="B12369" t="s">
        <v>9</v>
      </c>
      <c r="C12369" t="s">
        <v>15</v>
      </c>
      <c r="D12369" t="s">
        <v>348</v>
      </c>
      <c r="E12369" s="7">
        <v>44256</v>
      </c>
    </row>
    <row r="12370" spans="1:5" x14ac:dyDescent="0.25">
      <c r="A12370">
        <v>923424490</v>
      </c>
      <c r="B12370" t="s">
        <v>9</v>
      </c>
      <c r="C12370" t="s">
        <v>15</v>
      </c>
      <c r="D12370" t="s">
        <v>348</v>
      </c>
      <c r="E12370" s="7">
        <v>44256</v>
      </c>
    </row>
    <row r="12371" spans="1:5" x14ac:dyDescent="0.25">
      <c r="A12371">
        <v>923936114</v>
      </c>
      <c r="B12371" t="s">
        <v>9</v>
      </c>
      <c r="C12371" t="s">
        <v>15</v>
      </c>
      <c r="D12371" t="s">
        <v>348</v>
      </c>
      <c r="E12371" s="7">
        <v>44256</v>
      </c>
    </row>
    <row r="12372" spans="1:5" x14ac:dyDescent="0.25">
      <c r="A12372">
        <v>925210420</v>
      </c>
      <c r="B12372" t="s">
        <v>9</v>
      </c>
      <c r="C12372" t="s">
        <v>15</v>
      </c>
      <c r="D12372" t="s">
        <v>348</v>
      </c>
      <c r="E12372" s="7">
        <v>44256</v>
      </c>
    </row>
    <row r="12373" spans="1:5" x14ac:dyDescent="0.25">
      <c r="A12373">
        <v>983350259</v>
      </c>
      <c r="B12373" t="s">
        <v>9</v>
      </c>
      <c r="C12373" t="s">
        <v>15</v>
      </c>
      <c r="D12373" t="s">
        <v>348</v>
      </c>
      <c r="E12373" s="7">
        <v>44256</v>
      </c>
    </row>
    <row r="12374" spans="1:5" x14ac:dyDescent="0.25">
      <c r="A12374">
        <v>989493825</v>
      </c>
      <c r="B12374" t="s">
        <v>9</v>
      </c>
      <c r="C12374" t="s">
        <v>15</v>
      </c>
      <c r="D12374" t="s">
        <v>348</v>
      </c>
      <c r="E12374" s="7">
        <v>44256</v>
      </c>
    </row>
    <row r="12375" spans="1:5" x14ac:dyDescent="0.25">
      <c r="A12375">
        <v>989584715</v>
      </c>
      <c r="B12375" t="s">
        <v>9</v>
      </c>
      <c r="C12375" t="s">
        <v>15</v>
      </c>
      <c r="D12375" t="s">
        <v>348</v>
      </c>
      <c r="E12375" s="7">
        <v>44256</v>
      </c>
    </row>
    <row r="12376" spans="1:5" x14ac:dyDescent="0.25">
      <c r="A12376">
        <v>999304168</v>
      </c>
      <c r="B12376" t="s">
        <v>9</v>
      </c>
      <c r="C12376" t="s">
        <v>15</v>
      </c>
      <c r="D12376" t="s">
        <v>348</v>
      </c>
      <c r="E12376" s="7">
        <v>44256</v>
      </c>
    </row>
    <row r="12377" spans="1:5" x14ac:dyDescent="0.25">
      <c r="A12377">
        <v>912518728</v>
      </c>
      <c r="B12377" t="s">
        <v>17</v>
      </c>
      <c r="C12377" t="s">
        <v>15</v>
      </c>
      <c r="D12377" t="s">
        <v>348</v>
      </c>
      <c r="E12377" s="7">
        <v>44256</v>
      </c>
    </row>
    <row r="12378" spans="1:5" x14ac:dyDescent="0.25">
      <c r="A12378">
        <v>922764387</v>
      </c>
      <c r="B12378" t="s">
        <v>12</v>
      </c>
      <c r="C12378" t="s">
        <v>15</v>
      </c>
      <c r="D12378" t="s">
        <v>348</v>
      </c>
      <c r="E12378" s="7">
        <v>44256</v>
      </c>
    </row>
    <row r="12379" spans="1:5" x14ac:dyDescent="0.25">
      <c r="A12379">
        <v>923263926</v>
      </c>
      <c r="B12379" t="s">
        <v>12</v>
      </c>
      <c r="C12379" t="s">
        <v>15</v>
      </c>
      <c r="D12379" t="s">
        <v>348</v>
      </c>
      <c r="E12379" s="7">
        <v>44256</v>
      </c>
    </row>
    <row r="12380" spans="1:5" x14ac:dyDescent="0.25">
      <c r="A12380">
        <v>923312056</v>
      </c>
      <c r="B12380" t="s">
        <v>12</v>
      </c>
      <c r="C12380" t="s">
        <v>15</v>
      </c>
      <c r="D12380" t="s">
        <v>348</v>
      </c>
      <c r="E12380" s="7">
        <v>44256</v>
      </c>
    </row>
    <row r="12381" spans="1:5" x14ac:dyDescent="0.25">
      <c r="A12381">
        <v>923757422</v>
      </c>
      <c r="B12381" t="s">
        <v>12</v>
      </c>
      <c r="C12381" t="s">
        <v>15</v>
      </c>
      <c r="D12381" t="s">
        <v>348</v>
      </c>
      <c r="E12381" s="7">
        <v>44256</v>
      </c>
    </row>
    <row r="12382" spans="1:5" x14ac:dyDescent="0.25">
      <c r="A12382">
        <v>924051124</v>
      </c>
      <c r="B12382" t="s">
        <v>12</v>
      </c>
      <c r="C12382" t="s">
        <v>15</v>
      </c>
      <c r="D12382" t="s">
        <v>348</v>
      </c>
      <c r="E12382" s="7">
        <v>44256</v>
      </c>
    </row>
    <row r="12383" spans="1:5" x14ac:dyDescent="0.25">
      <c r="A12383">
        <v>924330724</v>
      </c>
      <c r="B12383" t="s">
        <v>12</v>
      </c>
      <c r="C12383" t="s">
        <v>15</v>
      </c>
      <c r="D12383" t="s">
        <v>348</v>
      </c>
      <c r="E12383" s="7">
        <v>44256</v>
      </c>
    </row>
    <row r="12384" spans="1:5" x14ac:dyDescent="0.25">
      <c r="A12384">
        <v>924703075</v>
      </c>
      <c r="B12384" t="s">
        <v>12</v>
      </c>
      <c r="C12384" t="s">
        <v>15</v>
      </c>
      <c r="D12384" t="s">
        <v>348</v>
      </c>
      <c r="E12384" s="7">
        <v>44256</v>
      </c>
    </row>
    <row r="12385" spans="1:5" x14ac:dyDescent="0.25">
      <c r="A12385">
        <v>924871423</v>
      </c>
      <c r="B12385" t="s">
        <v>12</v>
      </c>
      <c r="C12385" t="s">
        <v>15</v>
      </c>
      <c r="D12385" t="s">
        <v>348</v>
      </c>
      <c r="E12385" s="7">
        <v>44256</v>
      </c>
    </row>
    <row r="12386" spans="1:5" x14ac:dyDescent="0.25">
      <c r="A12386">
        <v>925157570</v>
      </c>
      <c r="B12386" t="s">
        <v>12</v>
      </c>
      <c r="C12386" t="s">
        <v>15</v>
      </c>
      <c r="D12386" t="s">
        <v>348</v>
      </c>
      <c r="E12386" s="7">
        <v>44256</v>
      </c>
    </row>
    <row r="12387" spans="1:5" x14ac:dyDescent="0.25">
      <c r="A12387">
        <v>925186147</v>
      </c>
      <c r="B12387" t="s">
        <v>12</v>
      </c>
      <c r="C12387" t="s">
        <v>15</v>
      </c>
      <c r="D12387" t="s">
        <v>348</v>
      </c>
      <c r="E12387" s="7">
        <v>44256</v>
      </c>
    </row>
    <row r="12388" spans="1:5" x14ac:dyDescent="0.25">
      <c r="A12388">
        <v>925186163</v>
      </c>
      <c r="B12388" t="s">
        <v>12</v>
      </c>
      <c r="C12388" t="s">
        <v>15</v>
      </c>
      <c r="D12388" t="s">
        <v>348</v>
      </c>
      <c r="E12388" s="7">
        <v>44256</v>
      </c>
    </row>
    <row r="12389" spans="1:5" x14ac:dyDescent="0.25">
      <c r="A12389">
        <v>924598700</v>
      </c>
      <c r="B12389" t="s">
        <v>5</v>
      </c>
      <c r="C12389" t="s">
        <v>15</v>
      </c>
      <c r="D12389" t="s">
        <v>348</v>
      </c>
      <c r="E12389" s="7">
        <v>44256</v>
      </c>
    </row>
    <row r="12390" spans="1:5" x14ac:dyDescent="0.25">
      <c r="A12390">
        <v>915290337</v>
      </c>
      <c r="B12390" t="s">
        <v>20</v>
      </c>
      <c r="C12390" t="s">
        <v>15</v>
      </c>
      <c r="D12390" t="s">
        <v>348</v>
      </c>
      <c r="E12390" s="7">
        <v>44256</v>
      </c>
    </row>
    <row r="12391" spans="1:5" x14ac:dyDescent="0.25">
      <c r="A12391">
        <v>925370924</v>
      </c>
      <c r="B12391" t="s">
        <v>9</v>
      </c>
      <c r="C12391" t="s">
        <v>13</v>
      </c>
      <c r="D12391" t="s">
        <v>349</v>
      </c>
      <c r="E12391" s="7">
        <v>44256</v>
      </c>
    </row>
    <row r="12392" spans="1:5" x14ac:dyDescent="0.25">
      <c r="A12392">
        <v>970043233</v>
      </c>
      <c r="B12392" t="s">
        <v>9</v>
      </c>
      <c r="C12392" t="s">
        <v>13</v>
      </c>
      <c r="D12392" t="s">
        <v>349</v>
      </c>
      <c r="E12392" s="7">
        <v>44256</v>
      </c>
    </row>
    <row r="12393" spans="1:5" x14ac:dyDescent="0.25">
      <c r="A12393">
        <v>974366487</v>
      </c>
      <c r="B12393" t="s">
        <v>9</v>
      </c>
      <c r="C12393" t="s">
        <v>13</v>
      </c>
      <c r="D12393" t="s">
        <v>349</v>
      </c>
      <c r="E12393" s="7">
        <v>44256</v>
      </c>
    </row>
    <row r="12394" spans="1:5" x14ac:dyDescent="0.25">
      <c r="A12394">
        <v>924948620</v>
      </c>
      <c r="B12394" t="s">
        <v>12</v>
      </c>
      <c r="C12394" t="s">
        <v>13</v>
      </c>
      <c r="D12394" t="s">
        <v>349</v>
      </c>
      <c r="E12394" s="7">
        <v>44256</v>
      </c>
    </row>
    <row r="12395" spans="1:5" x14ac:dyDescent="0.25">
      <c r="A12395">
        <v>925224278</v>
      </c>
      <c r="B12395" t="s">
        <v>12</v>
      </c>
      <c r="C12395" t="s">
        <v>13</v>
      </c>
      <c r="D12395" t="s">
        <v>349</v>
      </c>
      <c r="E12395" s="7">
        <v>44256</v>
      </c>
    </row>
    <row r="12396" spans="1:5" x14ac:dyDescent="0.25">
      <c r="A12396">
        <v>974700026</v>
      </c>
      <c r="B12396" t="s">
        <v>25</v>
      </c>
      <c r="C12396" t="s">
        <v>13</v>
      </c>
      <c r="D12396" t="s">
        <v>349</v>
      </c>
      <c r="E12396" s="7">
        <v>44256</v>
      </c>
    </row>
    <row r="12397" spans="1:5" x14ac:dyDescent="0.25">
      <c r="A12397">
        <v>974990113</v>
      </c>
      <c r="B12397" t="s">
        <v>25</v>
      </c>
      <c r="C12397" t="s">
        <v>13</v>
      </c>
      <c r="D12397" t="s">
        <v>349</v>
      </c>
      <c r="E12397" s="7">
        <v>44256</v>
      </c>
    </row>
    <row r="12398" spans="1:5" x14ac:dyDescent="0.25">
      <c r="A12398">
        <v>919916249</v>
      </c>
      <c r="B12398" t="s">
        <v>7</v>
      </c>
      <c r="C12398" t="s">
        <v>29</v>
      </c>
      <c r="D12398" t="s">
        <v>350</v>
      </c>
      <c r="E12398" s="7">
        <v>44256</v>
      </c>
    </row>
    <row r="12399" spans="1:5" x14ac:dyDescent="0.25">
      <c r="A12399">
        <v>921073968</v>
      </c>
      <c r="B12399" t="s">
        <v>7</v>
      </c>
      <c r="C12399" t="s">
        <v>29</v>
      </c>
      <c r="D12399" t="s">
        <v>350</v>
      </c>
      <c r="E12399" s="7">
        <v>44256</v>
      </c>
    </row>
    <row r="12400" spans="1:5" x14ac:dyDescent="0.25">
      <c r="A12400">
        <v>979388209</v>
      </c>
      <c r="B12400" t="s">
        <v>7</v>
      </c>
      <c r="C12400" t="s">
        <v>29</v>
      </c>
      <c r="D12400" t="s">
        <v>350</v>
      </c>
      <c r="E12400" s="7">
        <v>44256</v>
      </c>
    </row>
    <row r="12401" spans="1:5" x14ac:dyDescent="0.25">
      <c r="A12401">
        <v>969673215</v>
      </c>
      <c r="B12401" t="s">
        <v>9</v>
      </c>
      <c r="C12401" t="s">
        <v>29</v>
      </c>
      <c r="D12401" t="s">
        <v>350</v>
      </c>
      <c r="E12401" s="7">
        <v>44256</v>
      </c>
    </row>
    <row r="12402" spans="1:5" x14ac:dyDescent="0.25">
      <c r="A12402">
        <v>971381086</v>
      </c>
      <c r="B12402" t="s">
        <v>20</v>
      </c>
      <c r="C12402" t="s">
        <v>29</v>
      </c>
      <c r="D12402" t="s">
        <v>350</v>
      </c>
      <c r="E12402" s="7">
        <v>44256</v>
      </c>
    </row>
    <row r="12403" spans="1:5" x14ac:dyDescent="0.25">
      <c r="A12403">
        <v>912471284</v>
      </c>
      <c r="B12403" t="s">
        <v>7</v>
      </c>
      <c r="C12403" t="s">
        <v>18</v>
      </c>
      <c r="D12403" t="s">
        <v>351</v>
      </c>
      <c r="E12403" s="7">
        <v>44256</v>
      </c>
    </row>
    <row r="12404" spans="1:5" x14ac:dyDescent="0.25">
      <c r="A12404">
        <v>920152503</v>
      </c>
      <c r="B12404" t="s">
        <v>7</v>
      </c>
      <c r="C12404" t="s">
        <v>18</v>
      </c>
      <c r="D12404" t="s">
        <v>351</v>
      </c>
      <c r="E12404" s="7">
        <v>44256</v>
      </c>
    </row>
    <row r="12405" spans="1:5" x14ac:dyDescent="0.25">
      <c r="A12405">
        <v>970313524</v>
      </c>
      <c r="B12405" t="s">
        <v>9</v>
      </c>
      <c r="C12405" t="s">
        <v>18</v>
      </c>
      <c r="D12405" t="s">
        <v>351</v>
      </c>
      <c r="E12405" s="7">
        <v>44256</v>
      </c>
    </row>
    <row r="12406" spans="1:5" x14ac:dyDescent="0.25">
      <c r="A12406">
        <v>924918446</v>
      </c>
      <c r="B12406" t="s">
        <v>12</v>
      </c>
      <c r="C12406" t="s">
        <v>18</v>
      </c>
      <c r="D12406" t="s">
        <v>351</v>
      </c>
      <c r="E12406" s="7">
        <v>44256</v>
      </c>
    </row>
    <row r="12407" spans="1:5" x14ac:dyDescent="0.25">
      <c r="A12407">
        <v>914535824</v>
      </c>
      <c r="B12407" t="s">
        <v>7</v>
      </c>
      <c r="C12407" t="s">
        <v>22</v>
      </c>
      <c r="D12407" t="s">
        <v>352</v>
      </c>
      <c r="E12407" s="7">
        <v>44256</v>
      </c>
    </row>
    <row r="12408" spans="1:5" x14ac:dyDescent="0.25">
      <c r="A12408">
        <v>916499051</v>
      </c>
      <c r="B12408" t="s">
        <v>7</v>
      </c>
      <c r="C12408" t="s">
        <v>22</v>
      </c>
      <c r="D12408" t="s">
        <v>352</v>
      </c>
      <c r="E12408" s="7">
        <v>44256</v>
      </c>
    </row>
    <row r="12409" spans="1:5" x14ac:dyDescent="0.25">
      <c r="A12409">
        <v>922668779</v>
      </c>
      <c r="B12409" t="s">
        <v>7</v>
      </c>
      <c r="C12409" t="s">
        <v>22</v>
      </c>
      <c r="D12409" t="s">
        <v>352</v>
      </c>
      <c r="E12409" s="7">
        <v>44256</v>
      </c>
    </row>
    <row r="12410" spans="1:5" x14ac:dyDescent="0.25">
      <c r="A12410">
        <v>956721830</v>
      </c>
      <c r="B12410" t="s">
        <v>7</v>
      </c>
      <c r="C12410" t="s">
        <v>22</v>
      </c>
      <c r="D12410" t="s">
        <v>352</v>
      </c>
      <c r="E12410" s="7">
        <v>44256</v>
      </c>
    </row>
    <row r="12411" spans="1:5" x14ac:dyDescent="0.25">
      <c r="A12411">
        <v>992163151</v>
      </c>
      <c r="B12411" t="s">
        <v>7</v>
      </c>
      <c r="C12411" t="s">
        <v>22</v>
      </c>
      <c r="D12411" t="s">
        <v>352</v>
      </c>
      <c r="E12411" s="7">
        <v>44256</v>
      </c>
    </row>
    <row r="12412" spans="1:5" x14ac:dyDescent="0.25">
      <c r="A12412">
        <v>998404258</v>
      </c>
      <c r="B12412" t="s">
        <v>7</v>
      </c>
      <c r="C12412" t="s">
        <v>22</v>
      </c>
      <c r="D12412" t="s">
        <v>352</v>
      </c>
      <c r="E12412" s="7">
        <v>44256</v>
      </c>
    </row>
    <row r="12413" spans="1:5" x14ac:dyDescent="0.25">
      <c r="A12413">
        <v>998831202</v>
      </c>
      <c r="B12413" t="s">
        <v>7</v>
      </c>
      <c r="C12413" t="s">
        <v>22</v>
      </c>
      <c r="D12413" t="s">
        <v>352</v>
      </c>
      <c r="E12413" s="7">
        <v>44256</v>
      </c>
    </row>
    <row r="12414" spans="1:5" x14ac:dyDescent="0.25">
      <c r="A12414">
        <v>918735127</v>
      </c>
      <c r="B12414" t="s">
        <v>11</v>
      </c>
      <c r="C12414" t="s">
        <v>22</v>
      </c>
      <c r="D12414" t="s">
        <v>352</v>
      </c>
      <c r="E12414" s="7">
        <v>44256</v>
      </c>
    </row>
    <row r="12415" spans="1:5" x14ac:dyDescent="0.25">
      <c r="A12415">
        <v>922185549</v>
      </c>
      <c r="B12415" t="s">
        <v>11</v>
      </c>
      <c r="C12415" t="s">
        <v>22</v>
      </c>
      <c r="D12415" t="s">
        <v>352</v>
      </c>
      <c r="E12415" s="7">
        <v>44256</v>
      </c>
    </row>
    <row r="12416" spans="1:5" x14ac:dyDescent="0.25">
      <c r="A12416">
        <v>993431109</v>
      </c>
      <c r="B12416" t="s">
        <v>11</v>
      </c>
      <c r="C12416" t="s">
        <v>22</v>
      </c>
      <c r="D12416" t="s">
        <v>352</v>
      </c>
      <c r="E12416" s="7">
        <v>44256</v>
      </c>
    </row>
    <row r="12417" spans="1:5" x14ac:dyDescent="0.25">
      <c r="A12417">
        <v>823327382</v>
      </c>
      <c r="B12417" t="s">
        <v>9</v>
      </c>
      <c r="C12417" t="s">
        <v>22</v>
      </c>
      <c r="D12417" t="s">
        <v>352</v>
      </c>
      <c r="E12417" s="7">
        <v>44256</v>
      </c>
    </row>
    <row r="12418" spans="1:5" x14ac:dyDescent="0.25">
      <c r="A12418">
        <v>825119132</v>
      </c>
      <c r="B12418" t="s">
        <v>9</v>
      </c>
      <c r="C12418" t="s">
        <v>22</v>
      </c>
      <c r="D12418" t="s">
        <v>352</v>
      </c>
      <c r="E12418" s="7">
        <v>44256</v>
      </c>
    </row>
    <row r="12419" spans="1:5" x14ac:dyDescent="0.25">
      <c r="A12419">
        <v>883337182</v>
      </c>
      <c r="B12419" t="s">
        <v>9</v>
      </c>
      <c r="C12419" t="s">
        <v>22</v>
      </c>
      <c r="D12419" t="s">
        <v>352</v>
      </c>
      <c r="E12419" s="7">
        <v>44256</v>
      </c>
    </row>
    <row r="12420" spans="1:5" x14ac:dyDescent="0.25">
      <c r="A12420">
        <v>911926857</v>
      </c>
      <c r="B12420" t="s">
        <v>9</v>
      </c>
      <c r="C12420" t="s">
        <v>22</v>
      </c>
      <c r="D12420" t="s">
        <v>352</v>
      </c>
      <c r="E12420" s="7">
        <v>44256</v>
      </c>
    </row>
    <row r="12421" spans="1:5" x14ac:dyDescent="0.25">
      <c r="A12421">
        <v>913042077</v>
      </c>
      <c r="B12421" t="s">
        <v>9</v>
      </c>
      <c r="C12421" t="s">
        <v>22</v>
      </c>
      <c r="D12421" t="s">
        <v>352</v>
      </c>
      <c r="E12421" s="7">
        <v>44256</v>
      </c>
    </row>
    <row r="12422" spans="1:5" x14ac:dyDescent="0.25">
      <c r="A12422">
        <v>918032509</v>
      </c>
      <c r="B12422" t="s">
        <v>9</v>
      </c>
      <c r="C12422" t="s">
        <v>22</v>
      </c>
      <c r="D12422" t="s">
        <v>352</v>
      </c>
      <c r="E12422" s="7">
        <v>44256</v>
      </c>
    </row>
    <row r="12423" spans="1:5" x14ac:dyDescent="0.25">
      <c r="A12423">
        <v>919900059</v>
      </c>
      <c r="B12423" t="s">
        <v>9</v>
      </c>
      <c r="C12423" t="s">
        <v>22</v>
      </c>
      <c r="D12423" t="s">
        <v>352</v>
      </c>
      <c r="E12423" s="7">
        <v>44256</v>
      </c>
    </row>
    <row r="12424" spans="1:5" x14ac:dyDescent="0.25">
      <c r="A12424">
        <v>921007124</v>
      </c>
      <c r="B12424" t="s">
        <v>9</v>
      </c>
      <c r="C12424" t="s">
        <v>22</v>
      </c>
      <c r="D12424" t="s">
        <v>352</v>
      </c>
      <c r="E12424" s="7">
        <v>44256</v>
      </c>
    </row>
    <row r="12425" spans="1:5" x14ac:dyDescent="0.25">
      <c r="A12425">
        <v>921068824</v>
      </c>
      <c r="B12425" t="s">
        <v>9</v>
      </c>
      <c r="C12425" t="s">
        <v>22</v>
      </c>
      <c r="D12425" t="s">
        <v>352</v>
      </c>
      <c r="E12425" s="7">
        <v>44256</v>
      </c>
    </row>
    <row r="12426" spans="1:5" x14ac:dyDescent="0.25">
      <c r="A12426">
        <v>921249608</v>
      </c>
      <c r="B12426" t="s">
        <v>9</v>
      </c>
      <c r="C12426" t="s">
        <v>22</v>
      </c>
      <c r="D12426" t="s">
        <v>352</v>
      </c>
      <c r="E12426" s="7">
        <v>44256</v>
      </c>
    </row>
    <row r="12427" spans="1:5" x14ac:dyDescent="0.25">
      <c r="A12427">
        <v>921308035</v>
      </c>
      <c r="B12427" t="s">
        <v>9</v>
      </c>
      <c r="C12427" t="s">
        <v>22</v>
      </c>
      <c r="D12427" t="s">
        <v>352</v>
      </c>
      <c r="E12427" s="7">
        <v>44256</v>
      </c>
    </row>
    <row r="12428" spans="1:5" x14ac:dyDescent="0.25">
      <c r="A12428">
        <v>922692122</v>
      </c>
      <c r="B12428" t="s">
        <v>9</v>
      </c>
      <c r="C12428" t="s">
        <v>22</v>
      </c>
      <c r="D12428" t="s">
        <v>352</v>
      </c>
      <c r="E12428" s="7">
        <v>44256</v>
      </c>
    </row>
    <row r="12429" spans="1:5" x14ac:dyDescent="0.25">
      <c r="A12429">
        <v>923611568</v>
      </c>
      <c r="B12429" t="s">
        <v>9</v>
      </c>
      <c r="C12429" t="s">
        <v>22</v>
      </c>
      <c r="D12429" t="s">
        <v>352</v>
      </c>
      <c r="E12429" s="7">
        <v>44256</v>
      </c>
    </row>
    <row r="12430" spans="1:5" x14ac:dyDescent="0.25">
      <c r="A12430">
        <v>923686002</v>
      </c>
      <c r="B12430" t="s">
        <v>9</v>
      </c>
      <c r="C12430" t="s">
        <v>22</v>
      </c>
      <c r="D12430" t="s">
        <v>352</v>
      </c>
      <c r="E12430" s="7">
        <v>44256</v>
      </c>
    </row>
    <row r="12431" spans="1:5" x14ac:dyDescent="0.25">
      <c r="A12431">
        <v>923877991</v>
      </c>
      <c r="B12431" t="s">
        <v>9</v>
      </c>
      <c r="C12431" t="s">
        <v>22</v>
      </c>
      <c r="D12431" t="s">
        <v>352</v>
      </c>
      <c r="E12431" s="7">
        <v>44256</v>
      </c>
    </row>
    <row r="12432" spans="1:5" x14ac:dyDescent="0.25">
      <c r="A12432">
        <v>925261483</v>
      </c>
      <c r="B12432" t="s">
        <v>9</v>
      </c>
      <c r="C12432" t="s">
        <v>22</v>
      </c>
      <c r="D12432" t="s">
        <v>352</v>
      </c>
      <c r="E12432" s="7">
        <v>44256</v>
      </c>
    </row>
    <row r="12433" spans="1:5" x14ac:dyDescent="0.25">
      <c r="A12433">
        <v>925761168</v>
      </c>
      <c r="B12433" t="s">
        <v>9</v>
      </c>
      <c r="C12433" t="s">
        <v>22</v>
      </c>
      <c r="D12433" t="s">
        <v>352</v>
      </c>
      <c r="E12433" s="7">
        <v>44256</v>
      </c>
    </row>
    <row r="12434" spans="1:5" x14ac:dyDescent="0.25">
      <c r="A12434">
        <v>926840851</v>
      </c>
      <c r="B12434" t="s">
        <v>9</v>
      </c>
      <c r="C12434" t="s">
        <v>22</v>
      </c>
      <c r="D12434" t="s">
        <v>352</v>
      </c>
      <c r="E12434" s="7">
        <v>44256</v>
      </c>
    </row>
    <row r="12435" spans="1:5" x14ac:dyDescent="0.25">
      <c r="A12435">
        <v>970061452</v>
      </c>
      <c r="B12435" t="s">
        <v>9</v>
      </c>
      <c r="C12435" t="s">
        <v>22</v>
      </c>
      <c r="D12435" t="s">
        <v>352</v>
      </c>
      <c r="E12435" s="7">
        <v>44256</v>
      </c>
    </row>
    <row r="12436" spans="1:5" x14ac:dyDescent="0.25">
      <c r="A12436">
        <v>981790359</v>
      </c>
      <c r="B12436" t="s">
        <v>9</v>
      </c>
      <c r="C12436" t="s">
        <v>22</v>
      </c>
      <c r="D12436" t="s">
        <v>352</v>
      </c>
      <c r="E12436" s="7">
        <v>44256</v>
      </c>
    </row>
    <row r="12437" spans="1:5" x14ac:dyDescent="0.25">
      <c r="A12437">
        <v>984814003</v>
      </c>
      <c r="B12437" t="s">
        <v>9</v>
      </c>
      <c r="C12437" t="s">
        <v>22</v>
      </c>
      <c r="D12437" t="s">
        <v>352</v>
      </c>
      <c r="E12437" s="7">
        <v>44256</v>
      </c>
    </row>
    <row r="12438" spans="1:5" x14ac:dyDescent="0.25">
      <c r="A12438">
        <v>998770521</v>
      </c>
      <c r="B12438" t="s">
        <v>9</v>
      </c>
      <c r="C12438" t="s">
        <v>22</v>
      </c>
      <c r="D12438" t="s">
        <v>352</v>
      </c>
      <c r="E12438" s="7">
        <v>44256</v>
      </c>
    </row>
    <row r="12439" spans="1:5" x14ac:dyDescent="0.25">
      <c r="A12439">
        <v>813181452</v>
      </c>
      <c r="B12439" t="s">
        <v>17</v>
      </c>
      <c r="C12439" t="s">
        <v>22</v>
      </c>
      <c r="D12439" t="s">
        <v>352</v>
      </c>
      <c r="E12439" s="7">
        <v>44256</v>
      </c>
    </row>
    <row r="12440" spans="1:5" x14ac:dyDescent="0.25">
      <c r="A12440">
        <v>825176012</v>
      </c>
      <c r="B12440" t="s">
        <v>12</v>
      </c>
      <c r="C12440" t="s">
        <v>22</v>
      </c>
      <c r="D12440" t="s">
        <v>352</v>
      </c>
      <c r="E12440" s="7">
        <v>44256</v>
      </c>
    </row>
    <row r="12441" spans="1:5" x14ac:dyDescent="0.25">
      <c r="A12441">
        <v>924347201</v>
      </c>
      <c r="B12441" t="s">
        <v>12</v>
      </c>
      <c r="C12441" t="s">
        <v>22</v>
      </c>
      <c r="D12441" t="s">
        <v>352</v>
      </c>
      <c r="E12441" s="7">
        <v>44256</v>
      </c>
    </row>
    <row r="12442" spans="1:5" x14ac:dyDescent="0.25">
      <c r="A12442">
        <v>924652837</v>
      </c>
      <c r="B12442" t="s">
        <v>12</v>
      </c>
      <c r="C12442" t="s">
        <v>22</v>
      </c>
      <c r="D12442" t="s">
        <v>352</v>
      </c>
      <c r="E12442" s="7">
        <v>44256</v>
      </c>
    </row>
    <row r="12443" spans="1:5" x14ac:dyDescent="0.25">
      <c r="A12443">
        <v>924686499</v>
      </c>
      <c r="B12443" t="s">
        <v>12</v>
      </c>
      <c r="C12443" t="s">
        <v>22</v>
      </c>
      <c r="D12443" t="s">
        <v>352</v>
      </c>
      <c r="E12443" s="7">
        <v>44256</v>
      </c>
    </row>
    <row r="12444" spans="1:5" x14ac:dyDescent="0.25">
      <c r="A12444">
        <v>925103004</v>
      </c>
      <c r="B12444" t="s">
        <v>12</v>
      </c>
      <c r="C12444" t="s">
        <v>22</v>
      </c>
      <c r="D12444" t="s">
        <v>352</v>
      </c>
      <c r="E12444" s="7">
        <v>44256</v>
      </c>
    </row>
    <row r="12445" spans="1:5" x14ac:dyDescent="0.25">
      <c r="A12445">
        <v>925175625</v>
      </c>
      <c r="B12445" t="s">
        <v>12</v>
      </c>
      <c r="C12445" t="s">
        <v>22</v>
      </c>
      <c r="D12445" t="s">
        <v>352</v>
      </c>
      <c r="E12445" s="7">
        <v>44256</v>
      </c>
    </row>
    <row r="12446" spans="1:5" x14ac:dyDescent="0.25">
      <c r="A12446">
        <v>925175714</v>
      </c>
      <c r="B12446" t="s">
        <v>12</v>
      </c>
      <c r="C12446" t="s">
        <v>22</v>
      </c>
      <c r="D12446" t="s">
        <v>352</v>
      </c>
      <c r="E12446" s="7">
        <v>44256</v>
      </c>
    </row>
    <row r="12447" spans="1:5" x14ac:dyDescent="0.25">
      <c r="A12447">
        <v>925175943</v>
      </c>
      <c r="B12447" t="s">
        <v>12</v>
      </c>
      <c r="C12447" t="s">
        <v>22</v>
      </c>
      <c r="D12447" t="s">
        <v>352</v>
      </c>
      <c r="E12447" s="7">
        <v>44256</v>
      </c>
    </row>
    <row r="12448" spans="1:5" x14ac:dyDescent="0.25">
      <c r="A12448">
        <v>925175986</v>
      </c>
      <c r="B12448" t="s">
        <v>12</v>
      </c>
      <c r="C12448" t="s">
        <v>22</v>
      </c>
      <c r="D12448" t="s">
        <v>352</v>
      </c>
      <c r="E12448" s="7">
        <v>44256</v>
      </c>
    </row>
    <row r="12449" spans="1:5" x14ac:dyDescent="0.25">
      <c r="A12449">
        <v>925178942</v>
      </c>
      <c r="B12449" t="s">
        <v>12</v>
      </c>
      <c r="C12449" t="s">
        <v>22</v>
      </c>
      <c r="D12449" t="s">
        <v>352</v>
      </c>
      <c r="E12449" s="7">
        <v>44256</v>
      </c>
    </row>
    <row r="12450" spans="1:5" x14ac:dyDescent="0.25">
      <c r="A12450">
        <v>996385590</v>
      </c>
      <c r="B12450" t="s">
        <v>20</v>
      </c>
      <c r="C12450" t="s">
        <v>22</v>
      </c>
      <c r="D12450" t="s">
        <v>352</v>
      </c>
      <c r="E12450" s="7">
        <v>44256</v>
      </c>
    </row>
    <row r="12451" spans="1:5" x14ac:dyDescent="0.25">
      <c r="A12451">
        <v>819125082</v>
      </c>
      <c r="B12451" t="s">
        <v>9</v>
      </c>
      <c r="C12451" t="s">
        <v>19</v>
      </c>
      <c r="D12451" t="s">
        <v>395</v>
      </c>
      <c r="E12451" s="7">
        <v>44256</v>
      </c>
    </row>
    <row r="12452" spans="1:5" x14ac:dyDescent="0.25">
      <c r="A12452">
        <v>920204384</v>
      </c>
      <c r="B12452" t="s">
        <v>9</v>
      </c>
      <c r="C12452" t="s">
        <v>19</v>
      </c>
      <c r="D12452" t="s">
        <v>395</v>
      </c>
      <c r="E12452" s="7">
        <v>44256</v>
      </c>
    </row>
    <row r="12453" spans="1:5" x14ac:dyDescent="0.25">
      <c r="A12453">
        <v>923974784</v>
      </c>
      <c r="B12453" t="s">
        <v>9</v>
      </c>
      <c r="C12453" t="s">
        <v>19</v>
      </c>
      <c r="D12453" t="s">
        <v>395</v>
      </c>
      <c r="E12453" s="7">
        <v>44256</v>
      </c>
    </row>
    <row r="12454" spans="1:5" x14ac:dyDescent="0.25">
      <c r="A12454">
        <v>969569825</v>
      </c>
      <c r="B12454" t="s">
        <v>9</v>
      </c>
      <c r="C12454" t="s">
        <v>19</v>
      </c>
      <c r="D12454" t="s">
        <v>395</v>
      </c>
      <c r="E12454" s="7">
        <v>44256</v>
      </c>
    </row>
    <row r="12455" spans="1:5" x14ac:dyDescent="0.25">
      <c r="A12455">
        <v>986075577</v>
      </c>
      <c r="B12455" t="s">
        <v>9</v>
      </c>
      <c r="C12455" t="s">
        <v>19</v>
      </c>
      <c r="D12455" t="s">
        <v>395</v>
      </c>
      <c r="E12455" s="7">
        <v>44256</v>
      </c>
    </row>
    <row r="12456" spans="1:5" x14ac:dyDescent="0.25">
      <c r="A12456">
        <v>991623515</v>
      </c>
      <c r="B12456" t="s">
        <v>9</v>
      </c>
      <c r="C12456" t="s">
        <v>19</v>
      </c>
      <c r="D12456" t="s">
        <v>395</v>
      </c>
      <c r="E12456" s="7">
        <v>44256</v>
      </c>
    </row>
    <row r="12457" spans="1:5" x14ac:dyDescent="0.25">
      <c r="A12457">
        <v>995871785</v>
      </c>
      <c r="B12457" t="s">
        <v>9</v>
      </c>
      <c r="C12457" t="s">
        <v>19</v>
      </c>
      <c r="D12457" t="s">
        <v>395</v>
      </c>
      <c r="E12457" s="7">
        <v>44256</v>
      </c>
    </row>
    <row r="12458" spans="1:5" x14ac:dyDescent="0.25">
      <c r="A12458">
        <v>869969192</v>
      </c>
      <c r="B12458" t="s">
        <v>9</v>
      </c>
      <c r="C12458" t="s">
        <v>13</v>
      </c>
      <c r="D12458" t="s">
        <v>353</v>
      </c>
      <c r="E12458" s="7">
        <v>44256</v>
      </c>
    </row>
    <row r="12459" spans="1:5" x14ac:dyDescent="0.25">
      <c r="A12459">
        <v>923631178</v>
      </c>
      <c r="B12459" t="s">
        <v>9</v>
      </c>
      <c r="C12459" t="s">
        <v>13</v>
      </c>
      <c r="D12459" t="s">
        <v>353</v>
      </c>
      <c r="E12459" s="7">
        <v>44256</v>
      </c>
    </row>
    <row r="12460" spans="1:5" x14ac:dyDescent="0.25">
      <c r="A12460">
        <v>820700082</v>
      </c>
      <c r="B12460" t="s">
        <v>7</v>
      </c>
      <c r="C12460" t="s">
        <v>18</v>
      </c>
      <c r="D12460" t="s">
        <v>355</v>
      </c>
      <c r="E12460" s="7">
        <v>44256</v>
      </c>
    </row>
    <row r="12461" spans="1:5" x14ac:dyDescent="0.25">
      <c r="A12461">
        <v>915477607</v>
      </c>
      <c r="B12461" t="s">
        <v>7</v>
      </c>
      <c r="C12461" t="s">
        <v>18</v>
      </c>
      <c r="D12461" t="s">
        <v>355</v>
      </c>
      <c r="E12461" s="7">
        <v>44256</v>
      </c>
    </row>
    <row r="12462" spans="1:5" x14ac:dyDescent="0.25">
      <c r="A12462">
        <v>920022847</v>
      </c>
      <c r="B12462" t="s">
        <v>7</v>
      </c>
      <c r="C12462" t="s">
        <v>18</v>
      </c>
      <c r="D12462" t="s">
        <v>355</v>
      </c>
      <c r="E12462" s="7">
        <v>44256</v>
      </c>
    </row>
    <row r="12463" spans="1:5" x14ac:dyDescent="0.25">
      <c r="A12463">
        <v>922714509</v>
      </c>
      <c r="B12463" t="s">
        <v>9</v>
      </c>
      <c r="C12463" t="s">
        <v>18</v>
      </c>
      <c r="D12463" t="s">
        <v>355</v>
      </c>
      <c r="E12463" s="7">
        <v>44256</v>
      </c>
    </row>
    <row r="12464" spans="1:5" x14ac:dyDescent="0.25">
      <c r="A12464">
        <v>923686053</v>
      </c>
      <c r="B12464" t="s">
        <v>9</v>
      </c>
      <c r="C12464" t="s">
        <v>18</v>
      </c>
      <c r="D12464" t="s">
        <v>355</v>
      </c>
      <c r="E12464" s="7">
        <v>44256</v>
      </c>
    </row>
    <row r="12465" spans="1:5" x14ac:dyDescent="0.25">
      <c r="A12465">
        <v>924366257</v>
      </c>
      <c r="B12465" t="s">
        <v>9</v>
      </c>
      <c r="C12465" t="s">
        <v>18</v>
      </c>
      <c r="D12465" t="s">
        <v>355</v>
      </c>
      <c r="E12465" s="7">
        <v>44256</v>
      </c>
    </row>
    <row r="12466" spans="1:5" x14ac:dyDescent="0.25">
      <c r="A12466">
        <v>996329798</v>
      </c>
      <c r="B12466" t="s">
        <v>9</v>
      </c>
      <c r="C12466" t="s">
        <v>18</v>
      </c>
      <c r="D12466" t="s">
        <v>355</v>
      </c>
      <c r="E12466" s="7">
        <v>44256</v>
      </c>
    </row>
    <row r="12467" spans="1:5" x14ac:dyDescent="0.25">
      <c r="A12467">
        <v>917929408</v>
      </c>
      <c r="B12467" t="s">
        <v>12</v>
      </c>
      <c r="C12467" t="s">
        <v>18</v>
      </c>
      <c r="D12467" t="s">
        <v>355</v>
      </c>
      <c r="E12467" s="7">
        <v>44256</v>
      </c>
    </row>
    <row r="12468" spans="1:5" x14ac:dyDescent="0.25">
      <c r="A12468">
        <v>921054718</v>
      </c>
      <c r="B12468" t="s">
        <v>20</v>
      </c>
      <c r="C12468" t="s">
        <v>18</v>
      </c>
      <c r="D12468" t="s">
        <v>355</v>
      </c>
      <c r="E12468" s="7">
        <v>44256</v>
      </c>
    </row>
    <row r="12469" spans="1:5" x14ac:dyDescent="0.25">
      <c r="A12469">
        <v>998503248</v>
      </c>
      <c r="B12469" t="s">
        <v>9</v>
      </c>
      <c r="C12469" t="s">
        <v>19</v>
      </c>
      <c r="D12469" t="s">
        <v>356</v>
      </c>
      <c r="E12469" s="7">
        <v>44256</v>
      </c>
    </row>
    <row r="12470" spans="1:5" x14ac:dyDescent="0.25">
      <c r="A12470">
        <v>911650584</v>
      </c>
      <c r="B12470" t="s">
        <v>7</v>
      </c>
      <c r="C12470" t="s">
        <v>13</v>
      </c>
      <c r="D12470" t="s">
        <v>357</v>
      </c>
      <c r="E12470" s="7">
        <v>44256</v>
      </c>
    </row>
    <row r="12471" spans="1:5" x14ac:dyDescent="0.25">
      <c r="A12471">
        <v>826151692</v>
      </c>
      <c r="B12471" t="s">
        <v>9</v>
      </c>
      <c r="C12471" t="s">
        <v>13</v>
      </c>
      <c r="D12471" t="s">
        <v>357</v>
      </c>
      <c r="E12471" s="7">
        <v>44256</v>
      </c>
    </row>
    <row r="12472" spans="1:5" x14ac:dyDescent="0.25">
      <c r="A12472">
        <v>956704103</v>
      </c>
      <c r="B12472" t="s">
        <v>9</v>
      </c>
      <c r="C12472" t="s">
        <v>13</v>
      </c>
      <c r="D12472" t="s">
        <v>357</v>
      </c>
      <c r="E12472" s="7">
        <v>44256</v>
      </c>
    </row>
    <row r="12473" spans="1:5" x14ac:dyDescent="0.25">
      <c r="A12473">
        <v>969290766</v>
      </c>
      <c r="B12473" t="s">
        <v>9</v>
      </c>
      <c r="C12473" t="s">
        <v>13</v>
      </c>
      <c r="D12473" t="s">
        <v>357</v>
      </c>
      <c r="E12473" s="7">
        <v>44256</v>
      </c>
    </row>
    <row r="12474" spans="1:5" x14ac:dyDescent="0.25">
      <c r="A12474">
        <v>980399486</v>
      </c>
      <c r="B12474" t="s">
        <v>9</v>
      </c>
      <c r="C12474" t="s">
        <v>13</v>
      </c>
      <c r="D12474" t="s">
        <v>357</v>
      </c>
      <c r="E12474" s="7">
        <v>44256</v>
      </c>
    </row>
    <row r="12475" spans="1:5" x14ac:dyDescent="0.25">
      <c r="A12475">
        <v>989121871</v>
      </c>
      <c r="B12475" t="s">
        <v>9</v>
      </c>
      <c r="C12475" t="s">
        <v>13</v>
      </c>
      <c r="D12475" t="s">
        <v>357</v>
      </c>
      <c r="E12475" s="7">
        <v>44256</v>
      </c>
    </row>
    <row r="12476" spans="1:5" x14ac:dyDescent="0.25">
      <c r="A12476">
        <v>999027547</v>
      </c>
      <c r="B12476" t="s">
        <v>17</v>
      </c>
      <c r="C12476" t="s">
        <v>13</v>
      </c>
      <c r="D12476" t="s">
        <v>357</v>
      </c>
      <c r="E12476" s="7">
        <v>44256</v>
      </c>
    </row>
    <row r="12477" spans="1:5" x14ac:dyDescent="0.25">
      <c r="A12477">
        <v>925081221</v>
      </c>
      <c r="B12477" t="s">
        <v>12</v>
      </c>
      <c r="C12477" t="s">
        <v>13</v>
      </c>
      <c r="D12477" t="s">
        <v>357</v>
      </c>
      <c r="E12477" s="7">
        <v>44256</v>
      </c>
    </row>
    <row r="12478" spans="1:5" x14ac:dyDescent="0.25">
      <c r="A12478">
        <v>813645602</v>
      </c>
      <c r="B12478" t="s">
        <v>5</v>
      </c>
      <c r="E12478" s="7">
        <v>44287</v>
      </c>
    </row>
    <row r="12479" spans="1:5" x14ac:dyDescent="0.25">
      <c r="A12479">
        <v>815244842</v>
      </c>
      <c r="B12479" t="s">
        <v>5</v>
      </c>
      <c r="E12479" s="7">
        <v>44287</v>
      </c>
    </row>
    <row r="12480" spans="1:5" x14ac:dyDescent="0.25">
      <c r="A12480">
        <v>821841542</v>
      </c>
      <c r="B12480" t="s">
        <v>5</v>
      </c>
      <c r="E12480" s="7">
        <v>44287</v>
      </c>
    </row>
    <row r="12481" spans="1:5" x14ac:dyDescent="0.25">
      <c r="A12481">
        <v>825280022</v>
      </c>
      <c r="B12481" t="s">
        <v>5</v>
      </c>
      <c r="E12481" s="7">
        <v>44287</v>
      </c>
    </row>
    <row r="12482" spans="1:5" x14ac:dyDescent="0.25">
      <c r="A12482">
        <v>912755622</v>
      </c>
      <c r="B12482" t="s">
        <v>5</v>
      </c>
      <c r="E12482" s="7">
        <v>44287</v>
      </c>
    </row>
    <row r="12483" spans="1:5" x14ac:dyDescent="0.25">
      <c r="A12483">
        <v>913236580</v>
      </c>
      <c r="B12483" t="s">
        <v>5</v>
      </c>
      <c r="E12483" s="7">
        <v>44287</v>
      </c>
    </row>
    <row r="12484" spans="1:5" x14ac:dyDescent="0.25">
      <c r="A12484">
        <v>913431308</v>
      </c>
      <c r="B12484" t="s">
        <v>5</v>
      </c>
      <c r="E12484" s="7">
        <v>44287</v>
      </c>
    </row>
    <row r="12485" spans="1:5" x14ac:dyDescent="0.25">
      <c r="A12485">
        <v>913439082</v>
      </c>
      <c r="B12485" t="s">
        <v>5</v>
      </c>
      <c r="E12485" s="7">
        <v>44287</v>
      </c>
    </row>
    <row r="12486" spans="1:5" x14ac:dyDescent="0.25">
      <c r="A12486">
        <v>914345154</v>
      </c>
      <c r="B12486" t="s">
        <v>5</v>
      </c>
      <c r="E12486" s="7">
        <v>44287</v>
      </c>
    </row>
    <row r="12487" spans="1:5" x14ac:dyDescent="0.25">
      <c r="A12487">
        <v>914809657</v>
      </c>
      <c r="B12487" t="s">
        <v>5</v>
      </c>
      <c r="E12487" s="7">
        <v>44287</v>
      </c>
    </row>
    <row r="12488" spans="1:5" x14ac:dyDescent="0.25">
      <c r="A12488">
        <v>915018149</v>
      </c>
      <c r="B12488" t="s">
        <v>5</v>
      </c>
      <c r="E12488" s="7">
        <v>44287</v>
      </c>
    </row>
    <row r="12489" spans="1:5" x14ac:dyDescent="0.25">
      <c r="A12489">
        <v>915024599</v>
      </c>
      <c r="B12489" t="s">
        <v>5</v>
      </c>
      <c r="E12489" s="7">
        <v>44287</v>
      </c>
    </row>
    <row r="12490" spans="1:5" x14ac:dyDescent="0.25">
      <c r="A12490">
        <v>915612458</v>
      </c>
      <c r="B12490" t="s">
        <v>5</v>
      </c>
      <c r="E12490" s="7">
        <v>44287</v>
      </c>
    </row>
    <row r="12491" spans="1:5" x14ac:dyDescent="0.25">
      <c r="A12491">
        <v>916374925</v>
      </c>
      <c r="B12491" t="s">
        <v>5</v>
      </c>
      <c r="E12491" s="7">
        <v>44287</v>
      </c>
    </row>
    <row r="12492" spans="1:5" x14ac:dyDescent="0.25">
      <c r="A12492">
        <v>916456387</v>
      </c>
      <c r="B12492" t="s">
        <v>5</v>
      </c>
      <c r="E12492" s="7">
        <v>44287</v>
      </c>
    </row>
    <row r="12493" spans="1:5" x14ac:dyDescent="0.25">
      <c r="A12493">
        <v>916475462</v>
      </c>
      <c r="B12493" t="s">
        <v>5</v>
      </c>
      <c r="E12493" s="7">
        <v>44287</v>
      </c>
    </row>
    <row r="12494" spans="1:5" x14ac:dyDescent="0.25">
      <c r="A12494">
        <v>918060553</v>
      </c>
      <c r="B12494" t="s">
        <v>5</v>
      </c>
      <c r="E12494" s="7">
        <v>44287</v>
      </c>
    </row>
    <row r="12495" spans="1:5" x14ac:dyDescent="0.25">
      <c r="A12495">
        <v>919168625</v>
      </c>
      <c r="B12495" t="s">
        <v>5</v>
      </c>
      <c r="E12495" s="7">
        <v>44287</v>
      </c>
    </row>
    <row r="12496" spans="1:5" x14ac:dyDescent="0.25">
      <c r="A12496">
        <v>919362642</v>
      </c>
      <c r="B12496" t="s">
        <v>5</v>
      </c>
      <c r="E12496" s="7">
        <v>44287</v>
      </c>
    </row>
    <row r="12497" spans="1:5" x14ac:dyDescent="0.25">
      <c r="A12497">
        <v>920217850</v>
      </c>
      <c r="B12497" t="s">
        <v>5</v>
      </c>
      <c r="E12497" s="7">
        <v>44287</v>
      </c>
    </row>
    <row r="12498" spans="1:5" x14ac:dyDescent="0.25">
      <c r="A12498">
        <v>920523714</v>
      </c>
      <c r="B12498" t="s">
        <v>5</v>
      </c>
      <c r="E12498" s="7">
        <v>44287</v>
      </c>
    </row>
    <row r="12499" spans="1:5" x14ac:dyDescent="0.25">
      <c r="A12499">
        <v>921346166</v>
      </c>
      <c r="B12499" t="s">
        <v>5</v>
      </c>
      <c r="E12499" s="7">
        <v>44287</v>
      </c>
    </row>
    <row r="12500" spans="1:5" x14ac:dyDescent="0.25">
      <c r="A12500">
        <v>922664714</v>
      </c>
      <c r="B12500" t="s">
        <v>5</v>
      </c>
      <c r="E12500" s="7">
        <v>44287</v>
      </c>
    </row>
    <row r="12501" spans="1:5" x14ac:dyDescent="0.25">
      <c r="A12501">
        <v>922714207</v>
      </c>
      <c r="B12501" t="s">
        <v>5</v>
      </c>
      <c r="E12501" s="7">
        <v>44287</v>
      </c>
    </row>
    <row r="12502" spans="1:5" x14ac:dyDescent="0.25">
      <c r="A12502">
        <v>923090703</v>
      </c>
      <c r="B12502" t="s">
        <v>5</v>
      </c>
      <c r="E12502" s="7">
        <v>44287</v>
      </c>
    </row>
    <row r="12503" spans="1:5" x14ac:dyDescent="0.25">
      <c r="A12503">
        <v>923364811</v>
      </c>
      <c r="B12503" t="s">
        <v>5</v>
      </c>
      <c r="E12503" s="7">
        <v>44287</v>
      </c>
    </row>
    <row r="12504" spans="1:5" x14ac:dyDescent="0.25">
      <c r="A12504">
        <v>925377082</v>
      </c>
      <c r="B12504" t="s">
        <v>5</v>
      </c>
      <c r="E12504" s="7">
        <v>44287</v>
      </c>
    </row>
    <row r="12505" spans="1:5" x14ac:dyDescent="0.25">
      <c r="A12505">
        <v>926094378</v>
      </c>
      <c r="B12505" t="s">
        <v>5</v>
      </c>
      <c r="E12505" s="7">
        <v>44287</v>
      </c>
    </row>
    <row r="12506" spans="1:5" x14ac:dyDescent="0.25">
      <c r="A12506">
        <v>926358057</v>
      </c>
      <c r="B12506" t="s">
        <v>5</v>
      </c>
      <c r="E12506" s="7">
        <v>44287</v>
      </c>
    </row>
    <row r="12507" spans="1:5" x14ac:dyDescent="0.25">
      <c r="A12507">
        <v>976477189</v>
      </c>
      <c r="B12507" t="s">
        <v>5</v>
      </c>
      <c r="E12507" s="7">
        <v>44287</v>
      </c>
    </row>
    <row r="12508" spans="1:5" x14ac:dyDescent="0.25">
      <c r="A12508">
        <v>992193999</v>
      </c>
      <c r="B12508" t="s">
        <v>5</v>
      </c>
      <c r="E12508" s="7">
        <v>44287</v>
      </c>
    </row>
    <row r="12509" spans="1:5" x14ac:dyDescent="0.25">
      <c r="A12509">
        <v>993082309</v>
      </c>
      <c r="B12509" t="s">
        <v>5</v>
      </c>
      <c r="E12509" s="7">
        <v>44287</v>
      </c>
    </row>
    <row r="12510" spans="1:5" x14ac:dyDescent="0.25">
      <c r="A12510">
        <v>815024672</v>
      </c>
      <c r="B12510" t="s">
        <v>6</v>
      </c>
      <c r="E12510" s="7">
        <v>44287</v>
      </c>
    </row>
    <row r="12511" spans="1:5" x14ac:dyDescent="0.25">
      <c r="A12511">
        <v>821470382</v>
      </c>
      <c r="B12511" t="s">
        <v>6</v>
      </c>
      <c r="E12511" s="7">
        <v>44287</v>
      </c>
    </row>
    <row r="12512" spans="1:5" x14ac:dyDescent="0.25">
      <c r="A12512">
        <v>821894042</v>
      </c>
      <c r="B12512" t="s">
        <v>6</v>
      </c>
      <c r="E12512" s="7">
        <v>44287</v>
      </c>
    </row>
    <row r="12513" spans="1:5" x14ac:dyDescent="0.25">
      <c r="A12513">
        <v>821898412</v>
      </c>
      <c r="B12513" t="s">
        <v>6</v>
      </c>
      <c r="E12513" s="7">
        <v>44287</v>
      </c>
    </row>
    <row r="12514" spans="1:5" x14ac:dyDescent="0.25">
      <c r="A12514">
        <v>822135552</v>
      </c>
      <c r="B12514" t="s">
        <v>6</v>
      </c>
      <c r="E12514" s="7">
        <v>44287</v>
      </c>
    </row>
    <row r="12515" spans="1:5" x14ac:dyDescent="0.25">
      <c r="A12515">
        <v>823222882</v>
      </c>
      <c r="B12515" t="s">
        <v>6</v>
      </c>
      <c r="E12515" s="7">
        <v>44287</v>
      </c>
    </row>
    <row r="12516" spans="1:5" x14ac:dyDescent="0.25">
      <c r="A12516">
        <v>825124462</v>
      </c>
      <c r="B12516" t="s">
        <v>6</v>
      </c>
      <c r="E12516" s="7">
        <v>44287</v>
      </c>
    </row>
    <row r="12517" spans="1:5" x14ac:dyDescent="0.25">
      <c r="A12517">
        <v>893181652</v>
      </c>
      <c r="B12517" t="s">
        <v>6</v>
      </c>
      <c r="E12517" s="7">
        <v>44287</v>
      </c>
    </row>
    <row r="12518" spans="1:5" x14ac:dyDescent="0.25">
      <c r="A12518">
        <v>893853502</v>
      </c>
      <c r="B12518" t="s">
        <v>6</v>
      </c>
      <c r="E12518" s="7">
        <v>44287</v>
      </c>
    </row>
    <row r="12519" spans="1:5" x14ac:dyDescent="0.25">
      <c r="A12519">
        <v>912407470</v>
      </c>
      <c r="B12519" t="s">
        <v>6</v>
      </c>
      <c r="E12519" s="7">
        <v>44287</v>
      </c>
    </row>
    <row r="12520" spans="1:5" x14ac:dyDescent="0.25">
      <c r="A12520">
        <v>912630099</v>
      </c>
      <c r="B12520" t="s">
        <v>6</v>
      </c>
      <c r="E12520" s="7">
        <v>44287</v>
      </c>
    </row>
    <row r="12521" spans="1:5" x14ac:dyDescent="0.25">
      <c r="A12521">
        <v>912755649</v>
      </c>
      <c r="B12521" t="s">
        <v>6</v>
      </c>
      <c r="E12521" s="7">
        <v>44287</v>
      </c>
    </row>
    <row r="12522" spans="1:5" x14ac:dyDescent="0.25">
      <c r="A12522">
        <v>913096398</v>
      </c>
      <c r="B12522" t="s">
        <v>6</v>
      </c>
      <c r="E12522" s="7">
        <v>44287</v>
      </c>
    </row>
    <row r="12523" spans="1:5" x14ac:dyDescent="0.25">
      <c r="A12523">
        <v>913236661</v>
      </c>
      <c r="B12523" t="s">
        <v>6</v>
      </c>
      <c r="E12523" s="7">
        <v>44287</v>
      </c>
    </row>
    <row r="12524" spans="1:5" x14ac:dyDescent="0.25">
      <c r="A12524">
        <v>913431316</v>
      </c>
      <c r="B12524" t="s">
        <v>6</v>
      </c>
      <c r="E12524" s="7">
        <v>44287</v>
      </c>
    </row>
    <row r="12525" spans="1:5" x14ac:dyDescent="0.25">
      <c r="A12525">
        <v>913439163</v>
      </c>
      <c r="B12525" t="s">
        <v>6</v>
      </c>
      <c r="E12525" s="7">
        <v>44287</v>
      </c>
    </row>
    <row r="12526" spans="1:5" x14ac:dyDescent="0.25">
      <c r="A12526">
        <v>913592700</v>
      </c>
      <c r="B12526" t="s">
        <v>6</v>
      </c>
      <c r="E12526" s="7">
        <v>44287</v>
      </c>
    </row>
    <row r="12527" spans="1:5" x14ac:dyDescent="0.25">
      <c r="A12527">
        <v>913645693</v>
      </c>
      <c r="B12527" t="s">
        <v>6</v>
      </c>
      <c r="E12527" s="7">
        <v>44287</v>
      </c>
    </row>
    <row r="12528" spans="1:5" x14ac:dyDescent="0.25">
      <c r="A12528">
        <v>913861418</v>
      </c>
      <c r="B12528" t="s">
        <v>6</v>
      </c>
      <c r="E12528" s="7">
        <v>44287</v>
      </c>
    </row>
    <row r="12529" spans="1:5" x14ac:dyDescent="0.25">
      <c r="A12529">
        <v>913974727</v>
      </c>
      <c r="B12529" t="s">
        <v>6</v>
      </c>
      <c r="E12529" s="7">
        <v>44287</v>
      </c>
    </row>
    <row r="12530" spans="1:5" x14ac:dyDescent="0.25">
      <c r="A12530">
        <v>914345189</v>
      </c>
      <c r="B12530" t="s">
        <v>6</v>
      </c>
      <c r="E12530" s="7">
        <v>44287</v>
      </c>
    </row>
    <row r="12531" spans="1:5" x14ac:dyDescent="0.25">
      <c r="A12531">
        <v>914575443</v>
      </c>
      <c r="B12531" t="s">
        <v>6</v>
      </c>
      <c r="E12531" s="7">
        <v>44287</v>
      </c>
    </row>
    <row r="12532" spans="1:5" x14ac:dyDescent="0.25">
      <c r="A12532">
        <v>914575524</v>
      </c>
      <c r="B12532" t="s">
        <v>6</v>
      </c>
      <c r="E12532" s="7">
        <v>44287</v>
      </c>
    </row>
    <row r="12533" spans="1:5" x14ac:dyDescent="0.25">
      <c r="A12533">
        <v>914737907</v>
      </c>
      <c r="B12533" t="s">
        <v>6</v>
      </c>
      <c r="E12533" s="7">
        <v>44287</v>
      </c>
    </row>
    <row r="12534" spans="1:5" x14ac:dyDescent="0.25">
      <c r="A12534">
        <v>914801966</v>
      </c>
      <c r="B12534" t="s">
        <v>6</v>
      </c>
      <c r="E12534" s="7">
        <v>44287</v>
      </c>
    </row>
    <row r="12535" spans="1:5" x14ac:dyDescent="0.25">
      <c r="A12535">
        <v>914809665</v>
      </c>
      <c r="B12535" t="s">
        <v>6</v>
      </c>
      <c r="E12535" s="7">
        <v>44287</v>
      </c>
    </row>
    <row r="12536" spans="1:5" x14ac:dyDescent="0.25">
      <c r="A12536">
        <v>915121330</v>
      </c>
      <c r="B12536" t="s">
        <v>6</v>
      </c>
      <c r="E12536" s="7">
        <v>44287</v>
      </c>
    </row>
    <row r="12537" spans="1:5" x14ac:dyDescent="0.25">
      <c r="A12537">
        <v>915152694</v>
      </c>
      <c r="B12537" t="s">
        <v>6</v>
      </c>
      <c r="E12537" s="7">
        <v>44287</v>
      </c>
    </row>
    <row r="12538" spans="1:5" x14ac:dyDescent="0.25">
      <c r="A12538">
        <v>915244866</v>
      </c>
      <c r="B12538" t="s">
        <v>6</v>
      </c>
      <c r="E12538" s="7">
        <v>44287</v>
      </c>
    </row>
    <row r="12539" spans="1:5" x14ac:dyDescent="0.25">
      <c r="A12539">
        <v>915490832</v>
      </c>
      <c r="B12539" t="s">
        <v>6</v>
      </c>
      <c r="E12539" s="7">
        <v>44287</v>
      </c>
    </row>
    <row r="12540" spans="1:5" x14ac:dyDescent="0.25">
      <c r="A12540">
        <v>916374941</v>
      </c>
      <c r="B12540" t="s">
        <v>6</v>
      </c>
      <c r="E12540" s="7">
        <v>44287</v>
      </c>
    </row>
    <row r="12541" spans="1:5" x14ac:dyDescent="0.25">
      <c r="A12541">
        <v>916389876</v>
      </c>
      <c r="B12541" t="s">
        <v>6</v>
      </c>
      <c r="E12541" s="7">
        <v>44287</v>
      </c>
    </row>
    <row r="12542" spans="1:5" x14ac:dyDescent="0.25">
      <c r="A12542">
        <v>916475470</v>
      </c>
      <c r="B12542" t="s">
        <v>6</v>
      </c>
      <c r="E12542" s="7">
        <v>44287</v>
      </c>
    </row>
    <row r="12543" spans="1:5" x14ac:dyDescent="0.25">
      <c r="A12543">
        <v>916677065</v>
      </c>
      <c r="B12543" t="s">
        <v>6</v>
      </c>
      <c r="E12543" s="7">
        <v>44287</v>
      </c>
    </row>
    <row r="12544" spans="1:5" x14ac:dyDescent="0.25">
      <c r="A12544">
        <v>917527911</v>
      </c>
      <c r="B12544" t="s">
        <v>6</v>
      </c>
      <c r="E12544" s="7">
        <v>44287</v>
      </c>
    </row>
    <row r="12545" spans="1:5" x14ac:dyDescent="0.25">
      <c r="A12545">
        <v>917633541</v>
      </c>
      <c r="B12545" t="s">
        <v>6</v>
      </c>
      <c r="E12545" s="7">
        <v>44287</v>
      </c>
    </row>
    <row r="12546" spans="1:5" x14ac:dyDescent="0.25">
      <c r="A12546">
        <v>918114890</v>
      </c>
      <c r="B12546" t="s">
        <v>6</v>
      </c>
      <c r="E12546" s="7">
        <v>44287</v>
      </c>
    </row>
    <row r="12547" spans="1:5" x14ac:dyDescent="0.25">
      <c r="A12547">
        <v>918324011</v>
      </c>
      <c r="B12547" t="s">
        <v>6</v>
      </c>
      <c r="E12547" s="7">
        <v>44287</v>
      </c>
    </row>
    <row r="12548" spans="1:5" x14ac:dyDescent="0.25">
      <c r="A12548">
        <v>918757643</v>
      </c>
      <c r="B12548" t="s">
        <v>6</v>
      </c>
      <c r="E12548" s="7">
        <v>44287</v>
      </c>
    </row>
    <row r="12549" spans="1:5" x14ac:dyDescent="0.25">
      <c r="A12549">
        <v>918903038</v>
      </c>
      <c r="B12549" t="s">
        <v>6</v>
      </c>
      <c r="E12549" s="7">
        <v>44287</v>
      </c>
    </row>
    <row r="12550" spans="1:5" x14ac:dyDescent="0.25">
      <c r="A12550">
        <v>919283203</v>
      </c>
      <c r="B12550" t="s">
        <v>6</v>
      </c>
      <c r="E12550" s="7">
        <v>44287</v>
      </c>
    </row>
    <row r="12551" spans="1:5" x14ac:dyDescent="0.25">
      <c r="A12551">
        <v>919479582</v>
      </c>
      <c r="B12551" t="s">
        <v>6</v>
      </c>
      <c r="E12551" s="7">
        <v>44287</v>
      </c>
    </row>
    <row r="12552" spans="1:5" x14ac:dyDescent="0.25">
      <c r="A12552">
        <v>919605952</v>
      </c>
      <c r="B12552" t="s">
        <v>6</v>
      </c>
      <c r="E12552" s="7">
        <v>44287</v>
      </c>
    </row>
    <row r="12553" spans="1:5" x14ac:dyDescent="0.25">
      <c r="A12553">
        <v>919734906</v>
      </c>
      <c r="B12553" t="s">
        <v>6</v>
      </c>
      <c r="E12553" s="7">
        <v>44287</v>
      </c>
    </row>
    <row r="12554" spans="1:5" x14ac:dyDescent="0.25">
      <c r="A12554">
        <v>919827750</v>
      </c>
      <c r="B12554" t="s">
        <v>6</v>
      </c>
      <c r="E12554" s="7">
        <v>44287</v>
      </c>
    </row>
    <row r="12555" spans="1:5" x14ac:dyDescent="0.25">
      <c r="A12555">
        <v>919861975</v>
      </c>
      <c r="B12555" t="s">
        <v>6</v>
      </c>
      <c r="E12555" s="7">
        <v>44287</v>
      </c>
    </row>
    <row r="12556" spans="1:5" x14ac:dyDescent="0.25">
      <c r="A12556">
        <v>919887389</v>
      </c>
      <c r="B12556" t="s">
        <v>6</v>
      </c>
      <c r="E12556" s="7">
        <v>44287</v>
      </c>
    </row>
    <row r="12557" spans="1:5" x14ac:dyDescent="0.25">
      <c r="A12557">
        <v>920577822</v>
      </c>
      <c r="B12557" t="s">
        <v>6</v>
      </c>
      <c r="E12557" s="7">
        <v>44287</v>
      </c>
    </row>
    <row r="12558" spans="1:5" x14ac:dyDescent="0.25">
      <c r="A12558">
        <v>920639860</v>
      </c>
      <c r="B12558" t="s">
        <v>6</v>
      </c>
      <c r="E12558" s="7">
        <v>44287</v>
      </c>
    </row>
    <row r="12559" spans="1:5" x14ac:dyDescent="0.25">
      <c r="A12559">
        <v>920924956</v>
      </c>
      <c r="B12559" t="s">
        <v>6</v>
      </c>
      <c r="E12559" s="7">
        <v>44287</v>
      </c>
    </row>
    <row r="12560" spans="1:5" x14ac:dyDescent="0.25">
      <c r="A12560">
        <v>921062648</v>
      </c>
      <c r="B12560" t="s">
        <v>6</v>
      </c>
      <c r="E12560" s="7">
        <v>44287</v>
      </c>
    </row>
    <row r="12561" spans="1:5" x14ac:dyDescent="0.25">
      <c r="A12561">
        <v>921419627</v>
      </c>
      <c r="B12561" t="s">
        <v>6</v>
      </c>
      <c r="E12561" s="7">
        <v>44287</v>
      </c>
    </row>
    <row r="12562" spans="1:5" x14ac:dyDescent="0.25">
      <c r="A12562">
        <v>922257728</v>
      </c>
      <c r="B12562" t="s">
        <v>6</v>
      </c>
      <c r="E12562" s="7">
        <v>44287</v>
      </c>
    </row>
    <row r="12563" spans="1:5" x14ac:dyDescent="0.25">
      <c r="A12563">
        <v>922371288</v>
      </c>
      <c r="B12563" t="s">
        <v>6</v>
      </c>
      <c r="E12563" s="7">
        <v>44287</v>
      </c>
    </row>
    <row r="12564" spans="1:5" x14ac:dyDescent="0.25">
      <c r="A12564">
        <v>922423792</v>
      </c>
      <c r="B12564" t="s">
        <v>6</v>
      </c>
      <c r="E12564" s="7">
        <v>44287</v>
      </c>
    </row>
    <row r="12565" spans="1:5" x14ac:dyDescent="0.25">
      <c r="A12565">
        <v>922642397</v>
      </c>
      <c r="B12565" t="s">
        <v>6</v>
      </c>
      <c r="E12565" s="7">
        <v>44287</v>
      </c>
    </row>
    <row r="12566" spans="1:5" x14ac:dyDescent="0.25">
      <c r="A12566">
        <v>922672172</v>
      </c>
      <c r="B12566" t="s">
        <v>6</v>
      </c>
      <c r="E12566" s="7">
        <v>44287</v>
      </c>
    </row>
    <row r="12567" spans="1:5" x14ac:dyDescent="0.25">
      <c r="A12567">
        <v>922866465</v>
      </c>
      <c r="B12567" t="s">
        <v>6</v>
      </c>
      <c r="E12567" s="7">
        <v>44287</v>
      </c>
    </row>
    <row r="12568" spans="1:5" x14ac:dyDescent="0.25">
      <c r="A12568">
        <v>922920273</v>
      </c>
      <c r="B12568" t="s">
        <v>6</v>
      </c>
      <c r="E12568" s="7">
        <v>44287</v>
      </c>
    </row>
    <row r="12569" spans="1:5" x14ac:dyDescent="0.25">
      <c r="A12569">
        <v>923625690</v>
      </c>
      <c r="B12569" t="s">
        <v>6</v>
      </c>
      <c r="E12569" s="7">
        <v>44287</v>
      </c>
    </row>
    <row r="12570" spans="1:5" x14ac:dyDescent="0.25">
      <c r="A12570">
        <v>924974419</v>
      </c>
      <c r="B12570" t="s">
        <v>6</v>
      </c>
      <c r="E12570" s="7">
        <v>44287</v>
      </c>
    </row>
    <row r="12571" spans="1:5" x14ac:dyDescent="0.25">
      <c r="A12571">
        <v>925147834</v>
      </c>
      <c r="B12571" t="s">
        <v>6</v>
      </c>
      <c r="E12571" s="7">
        <v>44287</v>
      </c>
    </row>
    <row r="12572" spans="1:5" x14ac:dyDescent="0.25">
      <c r="A12572">
        <v>925359602</v>
      </c>
      <c r="B12572" t="s">
        <v>6</v>
      </c>
      <c r="E12572" s="7">
        <v>44287</v>
      </c>
    </row>
    <row r="12573" spans="1:5" x14ac:dyDescent="0.25">
      <c r="A12573">
        <v>925408808</v>
      </c>
      <c r="B12573" t="s">
        <v>6</v>
      </c>
      <c r="E12573" s="7">
        <v>44287</v>
      </c>
    </row>
    <row r="12574" spans="1:5" x14ac:dyDescent="0.25">
      <c r="A12574">
        <v>925444731</v>
      </c>
      <c r="B12574" t="s">
        <v>6</v>
      </c>
      <c r="E12574" s="7">
        <v>44287</v>
      </c>
    </row>
    <row r="12575" spans="1:5" x14ac:dyDescent="0.25">
      <c r="A12575">
        <v>925462608</v>
      </c>
      <c r="B12575" t="s">
        <v>6</v>
      </c>
      <c r="E12575" s="7">
        <v>44287</v>
      </c>
    </row>
    <row r="12576" spans="1:5" x14ac:dyDescent="0.25">
      <c r="A12576">
        <v>925770477</v>
      </c>
      <c r="B12576" t="s">
        <v>6</v>
      </c>
      <c r="E12576" s="7">
        <v>44287</v>
      </c>
    </row>
    <row r="12577" spans="1:5" x14ac:dyDescent="0.25">
      <c r="A12577">
        <v>925805661</v>
      </c>
      <c r="B12577" t="s">
        <v>6</v>
      </c>
      <c r="E12577" s="7">
        <v>44287</v>
      </c>
    </row>
    <row r="12578" spans="1:5" x14ac:dyDescent="0.25">
      <c r="A12578">
        <v>926351443</v>
      </c>
      <c r="B12578" t="s">
        <v>6</v>
      </c>
      <c r="E12578" s="7">
        <v>44287</v>
      </c>
    </row>
    <row r="12579" spans="1:5" x14ac:dyDescent="0.25">
      <c r="A12579">
        <v>926362704</v>
      </c>
      <c r="B12579" t="s">
        <v>6</v>
      </c>
      <c r="E12579" s="7">
        <v>44287</v>
      </c>
    </row>
    <row r="12580" spans="1:5" x14ac:dyDescent="0.25">
      <c r="A12580">
        <v>926406655</v>
      </c>
      <c r="B12580" t="s">
        <v>6</v>
      </c>
      <c r="E12580" s="7">
        <v>44287</v>
      </c>
    </row>
    <row r="12581" spans="1:5" x14ac:dyDescent="0.25">
      <c r="A12581">
        <v>926769243</v>
      </c>
      <c r="B12581" t="s">
        <v>6</v>
      </c>
      <c r="E12581" s="7">
        <v>44287</v>
      </c>
    </row>
    <row r="12582" spans="1:5" x14ac:dyDescent="0.25">
      <c r="A12582">
        <v>975978982</v>
      </c>
      <c r="B12582" t="s">
        <v>6</v>
      </c>
      <c r="E12582" s="7">
        <v>44287</v>
      </c>
    </row>
    <row r="12583" spans="1:5" x14ac:dyDescent="0.25">
      <c r="A12583">
        <v>979875789</v>
      </c>
      <c r="B12583" t="s">
        <v>6</v>
      </c>
      <c r="E12583" s="7">
        <v>44287</v>
      </c>
    </row>
    <row r="12584" spans="1:5" x14ac:dyDescent="0.25">
      <c r="A12584">
        <v>980278646</v>
      </c>
      <c r="B12584" t="s">
        <v>6</v>
      </c>
      <c r="E12584" s="7">
        <v>44287</v>
      </c>
    </row>
    <row r="12585" spans="1:5" x14ac:dyDescent="0.25">
      <c r="A12585">
        <v>981219236</v>
      </c>
      <c r="B12585" t="s">
        <v>6</v>
      </c>
      <c r="E12585" s="7">
        <v>44287</v>
      </c>
    </row>
    <row r="12586" spans="1:5" x14ac:dyDescent="0.25">
      <c r="A12586">
        <v>987851163</v>
      </c>
      <c r="B12586" t="s">
        <v>6</v>
      </c>
      <c r="E12586" s="7">
        <v>44287</v>
      </c>
    </row>
    <row r="12587" spans="1:5" x14ac:dyDescent="0.25">
      <c r="A12587">
        <v>988008133</v>
      </c>
      <c r="B12587" t="s">
        <v>6</v>
      </c>
      <c r="E12587" s="7">
        <v>44287</v>
      </c>
    </row>
    <row r="12588" spans="1:5" x14ac:dyDescent="0.25">
      <c r="A12588">
        <v>990588503</v>
      </c>
      <c r="B12588" t="s">
        <v>6</v>
      </c>
      <c r="E12588" s="7">
        <v>44287</v>
      </c>
    </row>
    <row r="12589" spans="1:5" x14ac:dyDescent="0.25">
      <c r="A12589">
        <v>992194006</v>
      </c>
      <c r="B12589" t="s">
        <v>6</v>
      </c>
      <c r="E12589" s="7">
        <v>44287</v>
      </c>
    </row>
    <row r="12590" spans="1:5" x14ac:dyDescent="0.25">
      <c r="A12590">
        <v>992318163</v>
      </c>
      <c r="B12590" t="s">
        <v>6</v>
      </c>
      <c r="E12590" s="7">
        <v>44287</v>
      </c>
    </row>
    <row r="12591" spans="1:5" x14ac:dyDescent="0.25">
      <c r="A12591">
        <v>992769629</v>
      </c>
      <c r="B12591" t="s">
        <v>6</v>
      </c>
      <c r="E12591" s="7">
        <v>44287</v>
      </c>
    </row>
    <row r="12592" spans="1:5" x14ac:dyDescent="0.25">
      <c r="A12592">
        <v>993082317</v>
      </c>
      <c r="B12592" t="s">
        <v>6</v>
      </c>
      <c r="E12592" s="7">
        <v>44287</v>
      </c>
    </row>
    <row r="12593" spans="1:5" x14ac:dyDescent="0.25">
      <c r="A12593">
        <v>993887609</v>
      </c>
      <c r="B12593" t="s">
        <v>6</v>
      </c>
      <c r="E12593" s="7">
        <v>44287</v>
      </c>
    </row>
    <row r="12594" spans="1:5" x14ac:dyDescent="0.25">
      <c r="A12594">
        <v>994859471</v>
      </c>
      <c r="B12594" t="s">
        <v>6</v>
      </c>
      <c r="E12594" s="7">
        <v>44287</v>
      </c>
    </row>
    <row r="12595" spans="1:5" x14ac:dyDescent="0.25">
      <c r="A12595">
        <v>995414139</v>
      </c>
      <c r="B12595" t="s">
        <v>6</v>
      </c>
      <c r="E12595" s="7">
        <v>44287</v>
      </c>
    </row>
    <row r="12596" spans="1:5" x14ac:dyDescent="0.25">
      <c r="A12596">
        <v>995444135</v>
      </c>
      <c r="B12596" t="s">
        <v>6</v>
      </c>
      <c r="E12596" s="7">
        <v>44287</v>
      </c>
    </row>
    <row r="12597" spans="1:5" x14ac:dyDescent="0.25">
      <c r="A12597">
        <v>996380335</v>
      </c>
      <c r="B12597" t="s">
        <v>6</v>
      </c>
      <c r="E12597" s="7">
        <v>44287</v>
      </c>
    </row>
    <row r="12598" spans="1:5" x14ac:dyDescent="0.25">
      <c r="A12598">
        <v>997047249</v>
      </c>
      <c r="B12598" t="s">
        <v>6</v>
      </c>
      <c r="E12598" s="7">
        <v>44287</v>
      </c>
    </row>
    <row r="12599" spans="1:5" x14ac:dyDescent="0.25">
      <c r="A12599">
        <v>997139240</v>
      </c>
      <c r="B12599" t="s">
        <v>6</v>
      </c>
      <c r="E12599" s="7">
        <v>44287</v>
      </c>
    </row>
    <row r="12600" spans="1:5" x14ac:dyDescent="0.25">
      <c r="A12600">
        <v>997287797</v>
      </c>
      <c r="B12600" t="s">
        <v>6</v>
      </c>
      <c r="E12600" s="7">
        <v>44287</v>
      </c>
    </row>
    <row r="12601" spans="1:5" x14ac:dyDescent="0.25">
      <c r="A12601">
        <v>998082935</v>
      </c>
      <c r="B12601" t="s">
        <v>6</v>
      </c>
      <c r="E12601" s="7">
        <v>44287</v>
      </c>
    </row>
    <row r="12602" spans="1:5" x14ac:dyDescent="0.25">
      <c r="A12602">
        <v>998778336</v>
      </c>
      <c r="B12602" t="s">
        <v>6</v>
      </c>
      <c r="E12602" s="7">
        <v>44287</v>
      </c>
    </row>
    <row r="12603" spans="1:5" x14ac:dyDescent="0.25">
      <c r="A12603">
        <v>877554112</v>
      </c>
      <c r="B12603" t="s">
        <v>7</v>
      </c>
      <c r="C12603" t="s">
        <v>8</v>
      </c>
      <c r="D12603" t="s">
        <v>44</v>
      </c>
      <c r="E12603" s="7">
        <v>44287</v>
      </c>
    </row>
    <row r="12604" spans="1:5" x14ac:dyDescent="0.25">
      <c r="A12604">
        <v>993460753</v>
      </c>
      <c r="B12604" t="s">
        <v>7</v>
      </c>
      <c r="C12604" t="s">
        <v>8</v>
      </c>
      <c r="D12604" t="s">
        <v>44</v>
      </c>
      <c r="E12604" s="7">
        <v>44287</v>
      </c>
    </row>
    <row r="12605" spans="1:5" x14ac:dyDescent="0.25">
      <c r="A12605">
        <v>974951819</v>
      </c>
      <c r="B12605" t="s">
        <v>9</v>
      </c>
      <c r="C12605" t="s">
        <v>8</v>
      </c>
      <c r="D12605" t="s">
        <v>44</v>
      </c>
      <c r="E12605" s="7">
        <v>44287</v>
      </c>
    </row>
    <row r="12606" spans="1:5" x14ac:dyDescent="0.25">
      <c r="A12606">
        <v>980568830</v>
      </c>
      <c r="B12606" t="s">
        <v>9</v>
      </c>
      <c r="C12606" t="s">
        <v>8</v>
      </c>
      <c r="D12606" t="s">
        <v>44</v>
      </c>
      <c r="E12606" s="7">
        <v>44287</v>
      </c>
    </row>
    <row r="12607" spans="1:5" x14ac:dyDescent="0.25">
      <c r="A12607">
        <v>995269996</v>
      </c>
      <c r="B12607" t="s">
        <v>9</v>
      </c>
      <c r="C12607" t="s">
        <v>8</v>
      </c>
      <c r="D12607" t="s">
        <v>44</v>
      </c>
      <c r="E12607" s="7">
        <v>44287</v>
      </c>
    </row>
    <row r="12608" spans="1:5" x14ac:dyDescent="0.25">
      <c r="A12608">
        <v>917189048</v>
      </c>
      <c r="B12608" t="s">
        <v>7</v>
      </c>
      <c r="C12608" t="s">
        <v>10</v>
      </c>
      <c r="D12608" t="s">
        <v>45</v>
      </c>
      <c r="E12608" s="7">
        <v>44287</v>
      </c>
    </row>
    <row r="12609" spans="1:5" x14ac:dyDescent="0.25">
      <c r="A12609">
        <v>920798543</v>
      </c>
      <c r="B12609" t="s">
        <v>7</v>
      </c>
      <c r="C12609" t="s">
        <v>10</v>
      </c>
      <c r="D12609" t="s">
        <v>45</v>
      </c>
      <c r="E12609" s="7">
        <v>44287</v>
      </c>
    </row>
    <row r="12610" spans="1:5" x14ac:dyDescent="0.25">
      <c r="A12610">
        <v>923028285</v>
      </c>
      <c r="B12610" t="s">
        <v>7</v>
      </c>
      <c r="C12610" t="s">
        <v>10</v>
      </c>
      <c r="D12610" t="s">
        <v>45</v>
      </c>
      <c r="E12610" s="7">
        <v>44287</v>
      </c>
    </row>
    <row r="12611" spans="1:5" x14ac:dyDescent="0.25">
      <c r="A12611">
        <v>971201193</v>
      </c>
      <c r="B12611" t="s">
        <v>7</v>
      </c>
      <c r="C12611" t="s">
        <v>10</v>
      </c>
      <c r="D12611" t="s">
        <v>45</v>
      </c>
      <c r="E12611" s="7">
        <v>44287</v>
      </c>
    </row>
    <row r="12612" spans="1:5" x14ac:dyDescent="0.25">
      <c r="A12612">
        <v>816819962</v>
      </c>
      <c r="B12612" t="s">
        <v>9</v>
      </c>
      <c r="C12612" t="s">
        <v>10</v>
      </c>
      <c r="D12612" t="s">
        <v>45</v>
      </c>
      <c r="E12612" s="7">
        <v>44287</v>
      </c>
    </row>
    <row r="12613" spans="1:5" x14ac:dyDescent="0.25">
      <c r="A12613">
        <v>918044272</v>
      </c>
      <c r="B12613" t="s">
        <v>9</v>
      </c>
      <c r="C12613" t="s">
        <v>10</v>
      </c>
      <c r="D12613" t="s">
        <v>45</v>
      </c>
      <c r="E12613" s="7">
        <v>44287</v>
      </c>
    </row>
    <row r="12614" spans="1:5" x14ac:dyDescent="0.25">
      <c r="A12614">
        <v>922887187</v>
      </c>
      <c r="B12614" t="s">
        <v>9</v>
      </c>
      <c r="C12614" t="s">
        <v>10</v>
      </c>
      <c r="D12614" t="s">
        <v>45</v>
      </c>
      <c r="E12614" s="7">
        <v>44287</v>
      </c>
    </row>
    <row r="12615" spans="1:5" x14ac:dyDescent="0.25">
      <c r="A12615">
        <v>922925054</v>
      </c>
      <c r="B12615" t="s">
        <v>9</v>
      </c>
      <c r="C12615" t="s">
        <v>10</v>
      </c>
      <c r="D12615" t="s">
        <v>45</v>
      </c>
      <c r="E12615" s="7">
        <v>44287</v>
      </c>
    </row>
    <row r="12616" spans="1:5" x14ac:dyDescent="0.25">
      <c r="A12616">
        <v>923878165</v>
      </c>
      <c r="B12616" t="s">
        <v>9</v>
      </c>
      <c r="C12616" t="s">
        <v>10</v>
      </c>
      <c r="D12616" t="s">
        <v>45</v>
      </c>
      <c r="E12616" s="7">
        <v>44287</v>
      </c>
    </row>
    <row r="12617" spans="1:5" x14ac:dyDescent="0.25">
      <c r="A12617">
        <v>924433019</v>
      </c>
      <c r="B12617" t="s">
        <v>9</v>
      </c>
      <c r="C12617" t="s">
        <v>10</v>
      </c>
      <c r="D12617" t="s">
        <v>45</v>
      </c>
      <c r="E12617" s="7">
        <v>44287</v>
      </c>
    </row>
    <row r="12618" spans="1:5" x14ac:dyDescent="0.25">
      <c r="A12618">
        <v>924464828</v>
      </c>
      <c r="B12618" t="s">
        <v>9</v>
      </c>
      <c r="C12618" t="s">
        <v>10</v>
      </c>
      <c r="D12618" t="s">
        <v>45</v>
      </c>
      <c r="E12618" s="7">
        <v>44287</v>
      </c>
    </row>
    <row r="12619" spans="1:5" x14ac:dyDescent="0.25">
      <c r="A12619">
        <v>924554207</v>
      </c>
      <c r="B12619" t="s">
        <v>9</v>
      </c>
      <c r="C12619" t="s">
        <v>10</v>
      </c>
      <c r="D12619" t="s">
        <v>45</v>
      </c>
      <c r="E12619" s="7">
        <v>44287</v>
      </c>
    </row>
    <row r="12620" spans="1:5" x14ac:dyDescent="0.25">
      <c r="A12620">
        <v>924638001</v>
      </c>
      <c r="B12620" t="s">
        <v>9</v>
      </c>
      <c r="C12620" t="s">
        <v>10</v>
      </c>
      <c r="D12620" t="s">
        <v>45</v>
      </c>
      <c r="E12620" s="7">
        <v>44287</v>
      </c>
    </row>
    <row r="12621" spans="1:5" x14ac:dyDescent="0.25">
      <c r="A12621">
        <v>925147249</v>
      </c>
      <c r="B12621" t="s">
        <v>9</v>
      </c>
      <c r="C12621" t="s">
        <v>10</v>
      </c>
      <c r="D12621" t="s">
        <v>45</v>
      </c>
      <c r="E12621" s="7">
        <v>44287</v>
      </c>
    </row>
    <row r="12622" spans="1:5" x14ac:dyDescent="0.25">
      <c r="A12622">
        <v>926054724</v>
      </c>
      <c r="B12622" t="s">
        <v>9</v>
      </c>
      <c r="C12622" t="s">
        <v>10</v>
      </c>
      <c r="D12622" t="s">
        <v>45</v>
      </c>
      <c r="E12622" s="7">
        <v>44287</v>
      </c>
    </row>
    <row r="12623" spans="1:5" x14ac:dyDescent="0.25">
      <c r="A12623">
        <v>926093088</v>
      </c>
      <c r="B12623" t="s">
        <v>9</v>
      </c>
      <c r="C12623" t="s">
        <v>10</v>
      </c>
      <c r="D12623" t="s">
        <v>45</v>
      </c>
      <c r="E12623" s="7">
        <v>44287</v>
      </c>
    </row>
    <row r="12624" spans="1:5" x14ac:dyDescent="0.25">
      <c r="A12624">
        <v>969189038</v>
      </c>
      <c r="B12624" t="s">
        <v>9</v>
      </c>
      <c r="C12624" t="s">
        <v>10</v>
      </c>
      <c r="D12624" t="s">
        <v>45</v>
      </c>
      <c r="E12624" s="7">
        <v>44287</v>
      </c>
    </row>
    <row r="12625" spans="1:5" x14ac:dyDescent="0.25">
      <c r="A12625">
        <v>969377004</v>
      </c>
      <c r="B12625" t="s">
        <v>9</v>
      </c>
      <c r="C12625" t="s">
        <v>10</v>
      </c>
      <c r="D12625" t="s">
        <v>45</v>
      </c>
      <c r="E12625" s="7">
        <v>44287</v>
      </c>
    </row>
    <row r="12626" spans="1:5" x14ac:dyDescent="0.25">
      <c r="A12626">
        <v>970274758</v>
      </c>
      <c r="B12626" t="s">
        <v>9</v>
      </c>
      <c r="C12626" t="s">
        <v>10</v>
      </c>
      <c r="D12626" t="s">
        <v>45</v>
      </c>
      <c r="E12626" s="7">
        <v>44287</v>
      </c>
    </row>
    <row r="12627" spans="1:5" x14ac:dyDescent="0.25">
      <c r="A12627">
        <v>996559246</v>
      </c>
      <c r="B12627" t="s">
        <v>17</v>
      </c>
      <c r="C12627" t="s">
        <v>10</v>
      </c>
      <c r="D12627" t="s">
        <v>45</v>
      </c>
      <c r="E12627" s="7">
        <v>44287</v>
      </c>
    </row>
    <row r="12628" spans="1:5" x14ac:dyDescent="0.25">
      <c r="A12628">
        <v>925129755</v>
      </c>
      <c r="B12628" t="s">
        <v>12</v>
      </c>
      <c r="C12628" t="s">
        <v>10</v>
      </c>
      <c r="D12628" t="s">
        <v>45</v>
      </c>
      <c r="E12628" s="7">
        <v>44287</v>
      </c>
    </row>
    <row r="12629" spans="1:5" x14ac:dyDescent="0.25">
      <c r="A12629">
        <v>987851104</v>
      </c>
      <c r="B12629" t="s">
        <v>5</v>
      </c>
      <c r="C12629" t="s">
        <v>10</v>
      </c>
      <c r="D12629" t="s">
        <v>45</v>
      </c>
      <c r="E12629" s="7">
        <v>44287</v>
      </c>
    </row>
    <row r="12630" spans="1:5" x14ac:dyDescent="0.25">
      <c r="A12630">
        <v>969243792</v>
      </c>
      <c r="B12630" t="s">
        <v>9</v>
      </c>
      <c r="C12630" t="s">
        <v>13</v>
      </c>
      <c r="D12630" t="s">
        <v>382</v>
      </c>
      <c r="E12630" s="7">
        <v>44287</v>
      </c>
    </row>
    <row r="12631" spans="1:5" x14ac:dyDescent="0.25">
      <c r="A12631">
        <v>983064817</v>
      </c>
      <c r="B12631" t="s">
        <v>9</v>
      </c>
      <c r="C12631" t="s">
        <v>13</v>
      </c>
      <c r="D12631" t="s">
        <v>382</v>
      </c>
      <c r="E12631" s="7">
        <v>44287</v>
      </c>
    </row>
    <row r="12632" spans="1:5" x14ac:dyDescent="0.25">
      <c r="A12632">
        <v>920703895</v>
      </c>
      <c r="B12632" t="s">
        <v>7</v>
      </c>
      <c r="C12632" t="s">
        <v>15</v>
      </c>
      <c r="D12632" t="s">
        <v>46</v>
      </c>
      <c r="E12632" s="7">
        <v>44287</v>
      </c>
    </row>
    <row r="12633" spans="1:5" x14ac:dyDescent="0.25">
      <c r="A12633">
        <v>953306514</v>
      </c>
      <c r="B12633" t="s">
        <v>7</v>
      </c>
      <c r="C12633" t="s">
        <v>15</v>
      </c>
      <c r="D12633" t="s">
        <v>46</v>
      </c>
      <c r="E12633" s="7">
        <v>44287</v>
      </c>
    </row>
    <row r="12634" spans="1:5" x14ac:dyDescent="0.25">
      <c r="A12634">
        <v>826163402</v>
      </c>
      <c r="B12634" t="s">
        <v>9</v>
      </c>
      <c r="C12634" t="s">
        <v>15</v>
      </c>
      <c r="D12634" t="s">
        <v>46</v>
      </c>
      <c r="E12634" s="7">
        <v>44287</v>
      </c>
    </row>
    <row r="12635" spans="1:5" x14ac:dyDescent="0.25">
      <c r="A12635">
        <v>869585912</v>
      </c>
      <c r="B12635" t="s">
        <v>9</v>
      </c>
      <c r="C12635" t="s">
        <v>15</v>
      </c>
      <c r="D12635" t="s">
        <v>46</v>
      </c>
      <c r="E12635" s="7">
        <v>44287</v>
      </c>
    </row>
    <row r="12636" spans="1:5" x14ac:dyDescent="0.25">
      <c r="A12636">
        <v>917472696</v>
      </c>
      <c r="B12636" t="s">
        <v>9</v>
      </c>
      <c r="C12636" t="s">
        <v>15</v>
      </c>
      <c r="D12636" t="s">
        <v>46</v>
      </c>
      <c r="E12636" s="7">
        <v>44287</v>
      </c>
    </row>
    <row r="12637" spans="1:5" x14ac:dyDescent="0.25">
      <c r="A12637">
        <v>919196335</v>
      </c>
      <c r="B12637" t="s">
        <v>9</v>
      </c>
      <c r="C12637" t="s">
        <v>15</v>
      </c>
      <c r="D12637" t="s">
        <v>46</v>
      </c>
      <c r="E12637" s="7">
        <v>44287</v>
      </c>
    </row>
    <row r="12638" spans="1:5" x14ac:dyDescent="0.25">
      <c r="A12638">
        <v>919883936</v>
      </c>
      <c r="B12638" t="s">
        <v>9</v>
      </c>
      <c r="C12638" t="s">
        <v>15</v>
      </c>
      <c r="D12638" t="s">
        <v>46</v>
      </c>
      <c r="E12638" s="7">
        <v>44287</v>
      </c>
    </row>
    <row r="12639" spans="1:5" x14ac:dyDescent="0.25">
      <c r="A12639">
        <v>921367465</v>
      </c>
      <c r="B12639" t="s">
        <v>9</v>
      </c>
      <c r="C12639" t="s">
        <v>15</v>
      </c>
      <c r="D12639" t="s">
        <v>46</v>
      </c>
      <c r="E12639" s="7">
        <v>44287</v>
      </c>
    </row>
    <row r="12640" spans="1:5" x14ac:dyDescent="0.25">
      <c r="A12640">
        <v>922429081</v>
      </c>
      <c r="B12640" t="s">
        <v>9</v>
      </c>
      <c r="C12640" t="s">
        <v>15</v>
      </c>
      <c r="D12640" t="s">
        <v>46</v>
      </c>
      <c r="E12640" s="7">
        <v>44287</v>
      </c>
    </row>
    <row r="12641" spans="1:5" x14ac:dyDescent="0.25">
      <c r="A12641">
        <v>922818150</v>
      </c>
      <c r="B12641" t="s">
        <v>9</v>
      </c>
      <c r="C12641" t="s">
        <v>15</v>
      </c>
      <c r="D12641" t="s">
        <v>46</v>
      </c>
      <c r="E12641" s="7">
        <v>44287</v>
      </c>
    </row>
    <row r="12642" spans="1:5" x14ac:dyDescent="0.25">
      <c r="A12642">
        <v>923188304</v>
      </c>
      <c r="B12642" t="s">
        <v>9</v>
      </c>
      <c r="C12642" t="s">
        <v>15</v>
      </c>
      <c r="D12642" t="s">
        <v>46</v>
      </c>
      <c r="E12642" s="7">
        <v>44287</v>
      </c>
    </row>
    <row r="12643" spans="1:5" x14ac:dyDescent="0.25">
      <c r="A12643">
        <v>924746580</v>
      </c>
      <c r="B12643" t="s">
        <v>9</v>
      </c>
      <c r="C12643" t="s">
        <v>15</v>
      </c>
      <c r="D12643" t="s">
        <v>46</v>
      </c>
      <c r="E12643" s="7">
        <v>44287</v>
      </c>
    </row>
    <row r="12644" spans="1:5" x14ac:dyDescent="0.25">
      <c r="A12644">
        <v>925214175</v>
      </c>
      <c r="B12644" t="s">
        <v>9</v>
      </c>
      <c r="C12644" t="s">
        <v>15</v>
      </c>
      <c r="D12644" t="s">
        <v>46</v>
      </c>
      <c r="E12644" s="7">
        <v>44287</v>
      </c>
    </row>
    <row r="12645" spans="1:5" x14ac:dyDescent="0.25">
      <c r="A12645">
        <v>925325236</v>
      </c>
      <c r="B12645" t="s">
        <v>9</v>
      </c>
      <c r="C12645" t="s">
        <v>15</v>
      </c>
      <c r="D12645" t="s">
        <v>46</v>
      </c>
      <c r="E12645" s="7">
        <v>44287</v>
      </c>
    </row>
    <row r="12646" spans="1:5" x14ac:dyDescent="0.25">
      <c r="A12646">
        <v>925349526</v>
      </c>
      <c r="B12646" t="s">
        <v>9</v>
      </c>
      <c r="C12646" t="s">
        <v>15</v>
      </c>
      <c r="D12646" t="s">
        <v>46</v>
      </c>
      <c r="E12646" s="7">
        <v>44287</v>
      </c>
    </row>
    <row r="12647" spans="1:5" x14ac:dyDescent="0.25">
      <c r="A12647">
        <v>925366625</v>
      </c>
      <c r="B12647" t="s">
        <v>9</v>
      </c>
      <c r="C12647" t="s">
        <v>15</v>
      </c>
      <c r="D12647" t="s">
        <v>46</v>
      </c>
      <c r="E12647" s="7">
        <v>44287</v>
      </c>
    </row>
    <row r="12648" spans="1:5" x14ac:dyDescent="0.25">
      <c r="A12648">
        <v>925576573</v>
      </c>
      <c r="B12648" t="s">
        <v>9</v>
      </c>
      <c r="C12648" t="s">
        <v>15</v>
      </c>
      <c r="D12648" t="s">
        <v>46</v>
      </c>
      <c r="E12648" s="7">
        <v>44287</v>
      </c>
    </row>
    <row r="12649" spans="1:5" x14ac:dyDescent="0.25">
      <c r="A12649">
        <v>925737801</v>
      </c>
      <c r="B12649" t="s">
        <v>9</v>
      </c>
      <c r="C12649" t="s">
        <v>15</v>
      </c>
      <c r="D12649" t="s">
        <v>46</v>
      </c>
      <c r="E12649" s="7">
        <v>44287</v>
      </c>
    </row>
    <row r="12650" spans="1:5" x14ac:dyDescent="0.25">
      <c r="A12650">
        <v>925769940</v>
      </c>
      <c r="B12650" t="s">
        <v>9</v>
      </c>
      <c r="C12650" t="s">
        <v>15</v>
      </c>
      <c r="D12650" t="s">
        <v>46</v>
      </c>
      <c r="E12650" s="7">
        <v>44287</v>
      </c>
    </row>
    <row r="12651" spans="1:5" x14ac:dyDescent="0.25">
      <c r="A12651">
        <v>926078666</v>
      </c>
      <c r="B12651" t="s">
        <v>9</v>
      </c>
      <c r="C12651" t="s">
        <v>15</v>
      </c>
      <c r="D12651" t="s">
        <v>46</v>
      </c>
      <c r="E12651" s="7">
        <v>44287</v>
      </c>
    </row>
    <row r="12652" spans="1:5" x14ac:dyDescent="0.25">
      <c r="A12652">
        <v>963097476</v>
      </c>
      <c r="B12652" t="s">
        <v>9</v>
      </c>
      <c r="C12652" t="s">
        <v>15</v>
      </c>
      <c r="D12652" t="s">
        <v>46</v>
      </c>
      <c r="E12652" s="7">
        <v>44287</v>
      </c>
    </row>
    <row r="12653" spans="1:5" x14ac:dyDescent="0.25">
      <c r="A12653">
        <v>969317338</v>
      </c>
      <c r="B12653" t="s">
        <v>9</v>
      </c>
      <c r="C12653" t="s">
        <v>15</v>
      </c>
      <c r="D12653" t="s">
        <v>46</v>
      </c>
      <c r="E12653" s="7">
        <v>44287</v>
      </c>
    </row>
    <row r="12654" spans="1:5" x14ac:dyDescent="0.25">
      <c r="A12654">
        <v>970398007</v>
      </c>
      <c r="B12654" t="s">
        <v>9</v>
      </c>
      <c r="C12654" t="s">
        <v>15</v>
      </c>
      <c r="D12654" t="s">
        <v>46</v>
      </c>
      <c r="E12654" s="7">
        <v>44287</v>
      </c>
    </row>
    <row r="12655" spans="1:5" x14ac:dyDescent="0.25">
      <c r="A12655">
        <v>981725980</v>
      </c>
      <c r="B12655" t="s">
        <v>9</v>
      </c>
      <c r="C12655" t="s">
        <v>15</v>
      </c>
      <c r="D12655" t="s">
        <v>46</v>
      </c>
      <c r="E12655" s="7">
        <v>44287</v>
      </c>
    </row>
    <row r="12656" spans="1:5" x14ac:dyDescent="0.25">
      <c r="A12656">
        <v>996458660</v>
      </c>
      <c r="B12656" t="s">
        <v>9</v>
      </c>
      <c r="C12656" t="s">
        <v>15</v>
      </c>
      <c r="D12656" t="s">
        <v>46</v>
      </c>
      <c r="E12656" s="7">
        <v>44287</v>
      </c>
    </row>
    <row r="12657" spans="1:5" x14ac:dyDescent="0.25">
      <c r="A12657">
        <v>925135658</v>
      </c>
      <c r="B12657" t="s">
        <v>12</v>
      </c>
      <c r="C12657" t="s">
        <v>15</v>
      </c>
      <c r="D12657" t="s">
        <v>46</v>
      </c>
      <c r="E12657" s="7">
        <v>44287</v>
      </c>
    </row>
    <row r="12658" spans="1:5" x14ac:dyDescent="0.25">
      <c r="A12658">
        <v>925421235</v>
      </c>
      <c r="B12658" t="s">
        <v>12</v>
      </c>
      <c r="C12658" t="s">
        <v>15</v>
      </c>
      <c r="D12658" t="s">
        <v>46</v>
      </c>
      <c r="E12658" s="7">
        <v>44287</v>
      </c>
    </row>
    <row r="12659" spans="1:5" x14ac:dyDescent="0.25">
      <c r="A12659">
        <v>976995562</v>
      </c>
      <c r="B12659" t="s">
        <v>381</v>
      </c>
      <c r="C12659" t="s">
        <v>15</v>
      </c>
      <c r="D12659" t="s">
        <v>46</v>
      </c>
      <c r="E12659" s="7">
        <v>44287</v>
      </c>
    </row>
    <row r="12660" spans="1:5" x14ac:dyDescent="0.25">
      <c r="A12660">
        <v>922337101</v>
      </c>
      <c r="B12660" t="s">
        <v>9</v>
      </c>
      <c r="C12660" t="s">
        <v>8</v>
      </c>
      <c r="D12660" t="s">
        <v>47</v>
      </c>
      <c r="E12660" s="7">
        <v>44287</v>
      </c>
    </row>
    <row r="12661" spans="1:5" x14ac:dyDescent="0.25">
      <c r="A12661">
        <v>924195517</v>
      </c>
      <c r="B12661" t="s">
        <v>9</v>
      </c>
      <c r="C12661" t="s">
        <v>8</v>
      </c>
      <c r="D12661" t="s">
        <v>47</v>
      </c>
      <c r="E12661" s="7">
        <v>44287</v>
      </c>
    </row>
    <row r="12662" spans="1:5" x14ac:dyDescent="0.25">
      <c r="A12662">
        <v>924935553</v>
      </c>
      <c r="B12662" t="s">
        <v>9</v>
      </c>
      <c r="C12662" t="s">
        <v>8</v>
      </c>
      <c r="D12662" t="s">
        <v>47</v>
      </c>
      <c r="E12662" s="7">
        <v>44287</v>
      </c>
    </row>
    <row r="12663" spans="1:5" x14ac:dyDescent="0.25">
      <c r="A12663">
        <v>980436519</v>
      </c>
      <c r="B12663" t="s">
        <v>9</v>
      </c>
      <c r="C12663" t="s">
        <v>8</v>
      </c>
      <c r="D12663" t="s">
        <v>47</v>
      </c>
      <c r="E12663" s="7">
        <v>44287</v>
      </c>
    </row>
    <row r="12664" spans="1:5" x14ac:dyDescent="0.25">
      <c r="A12664">
        <v>998728193</v>
      </c>
      <c r="B12664" t="s">
        <v>9</v>
      </c>
      <c r="C12664" t="s">
        <v>8</v>
      </c>
      <c r="D12664" t="s">
        <v>47</v>
      </c>
      <c r="E12664" s="7">
        <v>44287</v>
      </c>
    </row>
    <row r="12665" spans="1:5" x14ac:dyDescent="0.25">
      <c r="A12665">
        <v>921367317</v>
      </c>
      <c r="B12665" t="s">
        <v>9</v>
      </c>
      <c r="C12665" t="s">
        <v>18</v>
      </c>
      <c r="D12665" t="s">
        <v>358</v>
      </c>
      <c r="E12665" s="7">
        <v>44287</v>
      </c>
    </row>
    <row r="12666" spans="1:5" x14ac:dyDescent="0.25">
      <c r="A12666">
        <v>924541083</v>
      </c>
      <c r="B12666" t="s">
        <v>9</v>
      </c>
      <c r="C12666" t="s">
        <v>18</v>
      </c>
      <c r="D12666" t="s">
        <v>358</v>
      </c>
      <c r="E12666" s="7">
        <v>44287</v>
      </c>
    </row>
    <row r="12667" spans="1:5" x14ac:dyDescent="0.25">
      <c r="A12667">
        <v>920872689</v>
      </c>
      <c r="B12667" t="s">
        <v>7</v>
      </c>
      <c r="C12667" t="s">
        <v>19</v>
      </c>
      <c r="D12667" t="s">
        <v>48</v>
      </c>
      <c r="E12667" s="7">
        <v>44287</v>
      </c>
    </row>
    <row r="12668" spans="1:5" x14ac:dyDescent="0.25">
      <c r="A12668">
        <v>959132615</v>
      </c>
      <c r="B12668" t="s">
        <v>7</v>
      </c>
      <c r="C12668" t="s">
        <v>19</v>
      </c>
      <c r="D12668" t="s">
        <v>48</v>
      </c>
      <c r="E12668" s="7">
        <v>44287</v>
      </c>
    </row>
    <row r="12669" spans="1:5" x14ac:dyDescent="0.25">
      <c r="A12669">
        <v>980612236</v>
      </c>
      <c r="B12669" t="s">
        <v>7</v>
      </c>
      <c r="C12669" t="s">
        <v>19</v>
      </c>
      <c r="D12669" t="s">
        <v>48</v>
      </c>
      <c r="E12669" s="7">
        <v>44287</v>
      </c>
    </row>
    <row r="12670" spans="1:5" x14ac:dyDescent="0.25">
      <c r="A12670">
        <v>986942890</v>
      </c>
      <c r="B12670" t="s">
        <v>7</v>
      </c>
      <c r="C12670" t="s">
        <v>19</v>
      </c>
      <c r="D12670" t="s">
        <v>48</v>
      </c>
      <c r="E12670" s="7">
        <v>44287</v>
      </c>
    </row>
    <row r="12671" spans="1:5" x14ac:dyDescent="0.25">
      <c r="A12671">
        <v>815577582</v>
      </c>
      <c r="B12671" t="s">
        <v>9</v>
      </c>
      <c r="C12671" t="s">
        <v>19</v>
      </c>
      <c r="D12671" t="s">
        <v>48</v>
      </c>
      <c r="E12671" s="7">
        <v>44287</v>
      </c>
    </row>
    <row r="12672" spans="1:5" x14ac:dyDescent="0.25">
      <c r="A12672">
        <v>822033792</v>
      </c>
      <c r="B12672" t="s">
        <v>9</v>
      </c>
      <c r="C12672" t="s">
        <v>19</v>
      </c>
      <c r="D12672" t="s">
        <v>48</v>
      </c>
      <c r="E12672" s="7">
        <v>44287</v>
      </c>
    </row>
    <row r="12673" spans="1:5" x14ac:dyDescent="0.25">
      <c r="A12673">
        <v>914231981</v>
      </c>
      <c r="B12673" t="s">
        <v>9</v>
      </c>
      <c r="C12673" t="s">
        <v>19</v>
      </c>
      <c r="D12673" t="s">
        <v>48</v>
      </c>
      <c r="E12673" s="7">
        <v>44287</v>
      </c>
    </row>
    <row r="12674" spans="1:5" x14ac:dyDescent="0.25">
      <c r="A12674">
        <v>917820201</v>
      </c>
      <c r="B12674" t="s">
        <v>9</v>
      </c>
      <c r="C12674" t="s">
        <v>19</v>
      </c>
      <c r="D12674" t="s">
        <v>48</v>
      </c>
      <c r="E12674" s="7">
        <v>44287</v>
      </c>
    </row>
    <row r="12675" spans="1:5" x14ac:dyDescent="0.25">
      <c r="A12675">
        <v>921137745</v>
      </c>
      <c r="B12675" t="s">
        <v>9</v>
      </c>
      <c r="C12675" t="s">
        <v>19</v>
      </c>
      <c r="D12675" t="s">
        <v>48</v>
      </c>
      <c r="E12675" s="7">
        <v>44287</v>
      </c>
    </row>
    <row r="12676" spans="1:5" x14ac:dyDescent="0.25">
      <c r="A12676">
        <v>922262217</v>
      </c>
      <c r="B12676" t="s">
        <v>9</v>
      </c>
      <c r="C12676" t="s">
        <v>19</v>
      </c>
      <c r="D12676" t="s">
        <v>48</v>
      </c>
      <c r="E12676" s="7">
        <v>44287</v>
      </c>
    </row>
    <row r="12677" spans="1:5" x14ac:dyDescent="0.25">
      <c r="A12677">
        <v>922858268</v>
      </c>
      <c r="B12677" t="s">
        <v>9</v>
      </c>
      <c r="C12677" t="s">
        <v>19</v>
      </c>
      <c r="D12677" t="s">
        <v>48</v>
      </c>
      <c r="E12677" s="7">
        <v>44287</v>
      </c>
    </row>
    <row r="12678" spans="1:5" x14ac:dyDescent="0.25">
      <c r="A12678">
        <v>923431780</v>
      </c>
      <c r="B12678" t="s">
        <v>9</v>
      </c>
      <c r="C12678" t="s">
        <v>19</v>
      </c>
      <c r="D12678" t="s">
        <v>48</v>
      </c>
      <c r="E12678" s="7">
        <v>44287</v>
      </c>
    </row>
    <row r="12679" spans="1:5" x14ac:dyDescent="0.25">
      <c r="A12679">
        <v>923703535</v>
      </c>
      <c r="B12679" t="s">
        <v>9</v>
      </c>
      <c r="C12679" t="s">
        <v>19</v>
      </c>
      <c r="D12679" t="s">
        <v>48</v>
      </c>
      <c r="E12679" s="7">
        <v>44287</v>
      </c>
    </row>
    <row r="12680" spans="1:5" x14ac:dyDescent="0.25">
      <c r="A12680">
        <v>924038888</v>
      </c>
      <c r="B12680" t="s">
        <v>9</v>
      </c>
      <c r="C12680" t="s">
        <v>19</v>
      </c>
      <c r="D12680" t="s">
        <v>48</v>
      </c>
      <c r="E12680" s="7">
        <v>44287</v>
      </c>
    </row>
    <row r="12681" spans="1:5" x14ac:dyDescent="0.25">
      <c r="A12681">
        <v>924562056</v>
      </c>
      <c r="B12681" t="s">
        <v>9</v>
      </c>
      <c r="C12681" t="s">
        <v>19</v>
      </c>
      <c r="D12681" t="s">
        <v>48</v>
      </c>
      <c r="E12681" s="7">
        <v>44287</v>
      </c>
    </row>
    <row r="12682" spans="1:5" x14ac:dyDescent="0.25">
      <c r="A12682">
        <v>924687533</v>
      </c>
      <c r="B12682" t="s">
        <v>9</v>
      </c>
      <c r="C12682" t="s">
        <v>19</v>
      </c>
      <c r="D12682" t="s">
        <v>48</v>
      </c>
      <c r="E12682" s="7">
        <v>44287</v>
      </c>
    </row>
    <row r="12683" spans="1:5" x14ac:dyDescent="0.25">
      <c r="A12683">
        <v>924687614</v>
      </c>
      <c r="B12683" t="s">
        <v>9</v>
      </c>
      <c r="C12683" t="s">
        <v>19</v>
      </c>
      <c r="D12683" t="s">
        <v>48</v>
      </c>
      <c r="E12683" s="7">
        <v>44287</v>
      </c>
    </row>
    <row r="12684" spans="1:5" x14ac:dyDescent="0.25">
      <c r="A12684">
        <v>925156345</v>
      </c>
      <c r="B12684" t="s">
        <v>9</v>
      </c>
      <c r="C12684" t="s">
        <v>19</v>
      </c>
      <c r="D12684" t="s">
        <v>48</v>
      </c>
      <c r="E12684" s="7">
        <v>44287</v>
      </c>
    </row>
    <row r="12685" spans="1:5" x14ac:dyDescent="0.25">
      <c r="A12685">
        <v>925282375</v>
      </c>
      <c r="B12685" t="s">
        <v>9</v>
      </c>
      <c r="C12685" t="s">
        <v>19</v>
      </c>
      <c r="D12685" t="s">
        <v>48</v>
      </c>
      <c r="E12685" s="7">
        <v>44287</v>
      </c>
    </row>
    <row r="12686" spans="1:5" x14ac:dyDescent="0.25">
      <c r="A12686">
        <v>925369489</v>
      </c>
      <c r="B12686" t="s">
        <v>9</v>
      </c>
      <c r="C12686" t="s">
        <v>19</v>
      </c>
      <c r="D12686" t="s">
        <v>48</v>
      </c>
      <c r="E12686" s="7">
        <v>44287</v>
      </c>
    </row>
    <row r="12687" spans="1:5" x14ac:dyDescent="0.25">
      <c r="A12687">
        <v>925493201</v>
      </c>
      <c r="B12687" t="s">
        <v>9</v>
      </c>
      <c r="C12687" t="s">
        <v>19</v>
      </c>
      <c r="D12687" t="s">
        <v>48</v>
      </c>
      <c r="E12687" s="7">
        <v>44287</v>
      </c>
    </row>
    <row r="12688" spans="1:5" x14ac:dyDescent="0.25">
      <c r="A12688">
        <v>925577677</v>
      </c>
      <c r="B12688" t="s">
        <v>9</v>
      </c>
      <c r="C12688" t="s">
        <v>19</v>
      </c>
      <c r="D12688" t="s">
        <v>48</v>
      </c>
      <c r="E12688" s="7">
        <v>44287</v>
      </c>
    </row>
    <row r="12689" spans="1:5" x14ac:dyDescent="0.25">
      <c r="A12689">
        <v>925584789</v>
      </c>
      <c r="B12689" t="s">
        <v>9</v>
      </c>
      <c r="C12689" t="s">
        <v>19</v>
      </c>
      <c r="D12689" t="s">
        <v>48</v>
      </c>
      <c r="E12689" s="7">
        <v>44287</v>
      </c>
    </row>
    <row r="12690" spans="1:5" x14ac:dyDescent="0.25">
      <c r="A12690">
        <v>969569175</v>
      </c>
      <c r="B12690" t="s">
        <v>9</v>
      </c>
      <c r="C12690" t="s">
        <v>19</v>
      </c>
      <c r="D12690" t="s">
        <v>48</v>
      </c>
      <c r="E12690" s="7">
        <v>44287</v>
      </c>
    </row>
    <row r="12691" spans="1:5" x14ac:dyDescent="0.25">
      <c r="A12691">
        <v>976498658</v>
      </c>
      <c r="B12691" t="s">
        <v>9</v>
      </c>
      <c r="C12691" t="s">
        <v>19</v>
      </c>
      <c r="D12691" t="s">
        <v>48</v>
      </c>
      <c r="E12691" s="7">
        <v>44287</v>
      </c>
    </row>
    <row r="12692" spans="1:5" x14ac:dyDescent="0.25">
      <c r="A12692">
        <v>981727452</v>
      </c>
      <c r="B12692" t="s">
        <v>9</v>
      </c>
      <c r="C12692" t="s">
        <v>19</v>
      </c>
      <c r="D12692" t="s">
        <v>48</v>
      </c>
      <c r="E12692" s="7">
        <v>44287</v>
      </c>
    </row>
    <row r="12693" spans="1:5" x14ac:dyDescent="0.25">
      <c r="A12693">
        <v>983777953</v>
      </c>
      <c r="B12693" t="s">
        <v>9</v>
      </c>
      <c r="C12693" t="s">
        <v>19</v>
      </c>
      <c r="D12693" t="s">
        <v>48</v>
      </c>
      <c r="E12693" s="7">
        <v>44287</v>
      </c>
    </row>
    <row r="12694" spans="1:5" x14ac:dyDescent="0.25">
      <c r="A12694">
        <v>986462082</v>
      </c>
      <c r="B12694" t="s">
        <v>9</v>
      </c>
      <c r="C12694" t="s">
        <v>19</v>
      </c>
      <c r="D12694" t="s">
        <v>48</v>
      </c>
      <c r="E12694" s="7">
        <v>44287</v>
      </c>
    </row>
    <row r="12695" spans="1:5" x14ac:dyDescent="0.25">
      <c r="A12695">
        <v>995524465</v>
      </c>
      <c r="B12695" t="s">
        <v>9</v>
      </c>
      <c r="C12695" t="s">
        <v>19</v>
      </c>
      <c r="D12695" t="s">
        <v>48</v>
      </c>
      <c r="E12695" s="7">
        <v>44287</v>
      </c>
    </row>
    <row r="12696" spans="1:5" x14ac:dyDescent="0.25">
      <c r="A12696">
        <v>995664194</v>
      </c>
      <c r="B12696" t="s">
        <v>9</v>
      </c>
      <c r="C12696" t="s">
        <v>19</v>
      </c>
      <c r="D12696" t="s">
        <v>48</v>
      </c>
      <c r="E12696" s="7">
        <v>44287</v>
      </c>
    </row>
    <row r="12697" spans="1:5" x14ac:dyDescent="0.25">
      <c r="A12697">
        <v>997791665</v>
      </c>
      <c r="B12697" t="s">
        <v>9</v>
      </c>
      <c r="C12697" t="s">
        <v>19</v>
      </c>
      <c r="D12697" t="s">
        <v>48</v>
      </c>
      <c r="E12697" s="7">
        <v>44287</v>
      </c>
    </row>
    <row r="12698" spans="1:5" x14ac:dyDescent="0.25">
      <c r="A12698">
        <v>894765542</v>
      </c>
      <c r="B12698" t="s">
        <v>17</v>
      </c>
      <c r="C12698" t="s">
        <v>19</v>
      </c>
      <c r="D12698" t="s">
        <v>48</v>
      </c>
      <c r="E12698" s="7">
        <v>44287</v>
      </c>
    </row>
    <row r="12699" spans="1:5" x14ac:dyDescent="0.25">
      <c r="A12699">
        <v>925162841</v>
      </c>
      <c r="B12699" t="s">
        <v>12</v>
      </c>
      <c r="C12699" t="s">
        <v>19</v>
      </c>
      <c r="D12699" t="s">
        <v>48</v>
      </c>
      <c r="E12699" s="7">
        <v>44287</v>
      </c>
    </row>
    <row r="12700" spans="1:5" x14ac:dyDescent="0.25">
      <c r="A12700">
        <v>925436127</v>
      </c>
      <c r="B12700" t="s">
        <v>12</v>
      </c>
      <c r="C12700" t="s">
        <v>19</v>
      </c>
      <c r="D12700" t="s">
        <v>48</v>
      </c>
      <c r="E12700" s="7">
        <v>44287</v>
      </c>
    </row>
    <row r="12701" spans="1:5" x14ac:dyDescent="0.25">
      <c r="A12701">
        <v>915490778</v>
      </c>
      <c r="B12701" t="s">
        <v>5</v>
      </c>
      <c r="C12701" t="s">
        <v>19</v>
      </c>
      <c r="D12701" t="s">
        <v>48</v>
      </c>
      <c r="E12701" s="7">
        <v>44287</v>
      </c>
    </row>
    <row r="12702" spans="1:5" x14ac:dyDescent="0.25">
      <c r="A12702">
        <v>913130782</v>
      </c>
      <c r="B12702" t="s">
        <v>7</v>
      </c>
      <c r="C12702" t="s">
        <v>18</v>
      </c>
      <c r="D12702" t="s">
        <v>49</v>
      </c>
      <c r="E12702" s="7">
        <v>44287</v>
      </c>
    </row>
    <row r="12703" spans="1:5" x14ac:dyDescent="0.25">
      <c r="A12703">
        <v>915024009</v>
      </c>
      <c r="B12703" t="s">
        <v>7</v>
      </c>
      <c r="C12703" t="s">
        <v>18</v>
      </c>
      <c r="D12703" t="s">
        <v>49</v>
      </c>
      <c r="E12703" s="7">
        <v>44287</v>
      </c>
    </row>
    <row r="12704" spans="1:5" x14ac:dyDescent="0.25">
      <c r="A12704">
        <v>915503470</v>
      </c>
      <c r="B12704" t="s">
        <v>7</v>
      </c>
      <c r="C12704" t="s">
        <v>18</v>
      </c>
      <c r="D12704" t="s">
        <v>49</v>
      </c>
      <c r="E12704" s="7">
        <v>44287</v>
      </c>
    </row>
    <row r="12705" spans="1:5" x14ac:dyDescent="0.25">
      <c r="A12705">
        <v>918652779</v>
      </c>
      <c r="B12705" t="s">
        <v>7</v>
      </c>
      <c r="C12705" t="s">
        <v>18</v>
      </c>
      <c r="D12705" t="s">
        <v>49</v>
      </c>
      <c r="E12705" s="7">
        <v>44287</v>
      </c>
    </row>
    <row r="12706" spans="1:5" x14ac:dyDescent="0.25">
      <c r="A12706">
        <v>919145412</v>
      </c>
      <c r="B12706" t="s">
        <v>7</v>
      </c>
      <c r="C12706" t="s">
        <v>18</v>
      </c>
      <c r="D12706" t="s">
        <v>49</v>
      </c>
      <c r="E12706" s="7">
        <v>44287</v>
      </c>
    </row>
    <row r="12707" spans="1:5" x14ac:dyDescent="0.25">
      <c r="A12707">
        <v>919598573</v>
      </c>
      <c r="B12707" t="s">
        <v>7</v>
      </c>
      <c r="C12707" t="s">
        <v>18</v>
      </c>
      <c r="D12707" t="s">
        <v>49</v>
      </c>
      <c r="E12707" s="7">
        <v>44287</v>
      </c>
    </row>
    <row r="12708" spans="1:5" x14ac:dyDescent="0.25">
      <c r="A12708">
        <v>919864400</v>
      </c>
      <c r="B12708" t="s">
        <v>7</v>
      </c>
      <c r="C12708" t="s">
        <v>18</v>
      </c>
      <c r="D12708" t="s">
        <v>49</v>
      </c>
      <c r="E12708" s="7">
        <v>44287</v>
      </c>
    </row>
    <row r="12709" spans="1:5" x14ac:dyDescent="0.25">
      <c r="A12709">
        <v>920248780</v>
      </c>
      <c r="B12709" t="s">
        <v>7</v>
      </c>
      <c r="C12709" t="s">
        <v>18</v>
      </c>
      <c r="D12709" t="s">
        <v>49</v>
      </c>
      <c r="E12709" s="7">
        <v>44287</v>
      </c>
    </row>
    <row r="12710" spans="1:5" x14ac:dyDescent="0.25">
      <c r="A12710">
        <v>922600635</v>
      </c>
      <c r="B12710" t="s">
        <v>7</v>
      </c>
      <c r="C12710" t="s">
        <v>18</v>
      </c>
      <c r="D12710" t="s">
        <v>49</v>
      </c>
      <c r="E12710" s="7">
        <v>44287</v>
      </c>
    </row>
    <row r="12711" spans="1:5" x14ac:dyDescent="0.25">
      <c r="A12711">
        <v>968250965</v>
      </c>
      <c r="B12711" t="s">
        <v>7</v>
      </c>
      <c r="C12711" t="s">
        <v>18</v>
      </c>
      <c r="D12711" t="s">
        <v>49</v>
      </c>
      <c r="E12711" s="7">
        <v>44287</v>
      </c>
    </row>
    <row r="12712" spans="1:5" x14ac:dyDescent="0.25">
      <c r="A12712">
        <v>990357757</v>
      </c>
      <c r="B12712" t="s">
        <v>7</v>
      </c>
      <c r="C12712" t="s">
        <v>18</v>
      </c>
      <c r="D12712" t="s">
        <v>49</v>
      </c>
      <c r="E12712" s="7">
        <v>44287</v>
      </c>
    </row>
    <row r="12713" spans="1:5" x14ac:dyDescent="0.25">
      <c r="A12713">
        <v>991738584</v>
      </c>
      <c r="B12713" t="s">
        <v>7</v>
      </c>
      <c r="C12713" t="s">
        <v>18</v>
      </c>
      <c r="D12713" t="s">
        <v>49</v>
      </c>
      <c r="E12713" s="7">
        <v>44287</v>
      </c>
    </row>
    <row r="12714" spans="1:5" x14ac:dyDescent="0.25">
      <c r="A12714">
        <v>993365521</v>
      </c>
      <c r="B12714" t="s">
        <v>7</v>
      </c>
      <c r="C12714" t="s">
        <v>18</v>
      </c>
      <c r="D12714" t="s">
        <v>49</v>
      </c>
      <c r="E12714" s="7">
        <v>44287</v>
      </c>
    </row>
    <row r="12715" spans="1:5" x14ac:dyDescent="0.25">
      <c r="A12715">
        <v>998779898</v>
      </c>
      <c r="B12715" t="s">
        <v>11</v>
      </c>
      <c r="C12715" t="s">
        <v>18</v>
      </c>
      <c r="D12715" t="s">
        <v>49</v>
      </c>
      <c r="E12715" s="7">
        <v>44287</v>
      </c>
    </row>
    <row r="12716" spans="1:5" x14ac:dyDescent="0.25">
      <c r="A12716">
        <v>817700012</v>
      </c>
      <c r="B12716" t="s">
        <v>9</v>
      </c>
      <c r="C12716" t="s">
        <v>18</v>
      </c>
      <c r="D12716" t="s">
        <v>49</v>
      </c>
      <c r="E12716" s="7">
        <v>44287</v>
      </c>
    </row>
    <row r="12717" spans="1:5" x14ac:dyDescent="0.25">
      <c r="A12717">
        <v>820931122</v>
      </c>
      <c r="B12717" t="s">
        <v>9</v>
      </c>
      <c r="C12717" t="s">
        <v>18</v>
      </c>
      <c r="D12717" t="s">
        <v>49</v>
      </c>
      <c r="E12717" s="7">
        <v>44287</v>
      </c>
    </row>
    <row r="12718" spans="1:5" x14ac:dyDescent="0.25">
      <c r="A12718">
        <v>821101212</v>
      </c>
      <c r="B12718" t="s">
        <v>9</v>
      </c>
      <c r="C12718" t="s">
        <v>18</v>
      </c>
      <c r="D12718" t="s">
        <v>49</v>
      </c>
      <c r="E12718" s="7">
        <v>44287</v>
      </c>
    </row>
    <row r="12719" spans="1:5" x14ac:dyDescent="0.25">
      <c r="A12719">
        <v>824802262</v>
      </c>
      <c r="B12719" t="s">
        <v>9</v>
      </c>
      <c r="C12719" t="s">
        <v>18</v>
      </c>
      <c r="D12719" t="s">
        <v>49</v>
      </c>
      <c r="E12719" s="7">
        <v>44287</v>
      </c>
    </row>
    <row r="12720" spans="1:5" x14ac:dyDescent="0.25">
      <c r="A12720">
        <v>885642772</v>
      </c>
      <c r="B12720" t="s">
        <v>9</v>
      </c>
      <c r="C12720" t="s">
        <v>18</v>
      </c>
      <c r="D12720" t="s">
        <v>49</v>
      </c>
      <c r="E12720" s="7">
        <v>44287</v>
      </c>
    </row>
    <row r="12721" spans="1:5" x14ac:dyDescent="0.25">
      <c r="A12721">
        <v>896783742</v>
      </c>
      <c r="B12721" t="s">
        <v>9</v>
      </c>
      <c r="C12721" t="s">
        <v>18</v>
      </c>
      <c r="D12721" t="s">
        <v>49</v>
      </c>
      <c r="E12721" s="7">
        <v>44287</v>
      </c>
    </row>
    <row r="12722" spans="1:5" x14ac:dyDescent="0.25">
      <c r="A12722">
        <v>912874362</v>
      </c>
      <c r="B12722" t="s">
        <v>9</v>
      </c>
      <c r="C12722" t="s">
        <v>18</v>
      </c>
      <c r="D12722" t="s">
        <v>49</v>
      </c>
      <c r="E12722" s="7">
        <v>44287</v>
      </c>
    </row>
    <row r="12723" spans="1:5" x14ac:dyDescent="0.25">
      <c r="A12723">
        <v>913361709</v>
      </c>
      <c r="B12723" t="s">
        <v>9</v>
      </c>
      <c r="C12723" t="s">
        <v>18</v>
      </c>
      <c r="D12723" t="s">
        <v>49</v>
      </c>
      <c r="E12723" s="7">
        <v>44287</v>
      </c>
    </row>
    <row r="12724" spans="1:5" x14ac:dyDescent="0.25">
      <c r="A12724">
        <v>916811977</v>
      </c>
      <c r="B12724" t="s">
        <v>9</v>
      </c>
      <c r="C12724" t="s">
        <v>18</v>
      </c>
      <c r="D12724" t="s">
        <v>49</v>
      </c>
      <c r="E12724" s="7">
        <v>44287</v>
      </c>
    </row>
    <row r="12725" spans="1:5" x14ac:dyDescent="0.25">
      <c r="A12725">
        <v>917331286</v>
      </c>
      <c r="B12725" t="s">
        <v>9</v>
      </c>
      <c r="C12725" t="s">
        <v>18</v>
      </c>
      <c r="D12725" t="s">
        <v>49</v>
      </c>
      <c r="E12725" s="7">
        <v>44287</v>
      </c>
    </row>
    <row r="12726" spans="1:5" x14ac:dyDescent="0.25">
      <c r="A12726">
        <v>917413312</v>
      </c>
      <c r="B12726" t="s">
        <v>9</v>
      </c>
      <c r="C12726" t="s">
        <v>18</v>
      </c>
      <c r="D12726" t="s">
        <v>49</v>
      </c>
      <c r="E12726" s="7">
        <v>44287</v>
      </c>
    </row>
    <row r="12727" spans="1:5" x14ac:dyDescent="0.25">
      <c r="A12727">
        <v>918841830</v>
      </c>
      <c r="B12727" t="s">
        <v>9</v>
      </c>
      <c r="C12727" t="s">
        <v>18</v>
      </c>
      <c r="D12727" t="s">
        <v>49</v>
      </c>
      <c r="E12727" s="7">
        <v>44287</v>
      </c>
    </row>
    <row r="12728" spans="1:5" x14ac:dyDescent="0.25">
      <c r="A12728">
        <v>919984082</v>
      </c>
      <c r="B12728" t="s">
        <v>9</v>
      </c>
      <c r="C12728" t="s">
        <v>18</v>
      </c>
      <c r="D12728" t="s">
        <v>49</v>
      </c>
      <c r="E12728" s="7">
        <v>44287</v>
      </c>
    </row>
    <row r="12729" spans="1:5" x14ac:dyDescent="0.25">
      <c r="A12729">
        <v>920563902</v>
      </c>
      <c r="B12729" t="s">
        <v>9</v>
      </c>
      <c r="C12729" t="s">
        <v>18</v>
      </c>
      <c r="D12729" t="s">
        <v>49</v>
      </c>
      <c r="E12729" s="7">
        <v>44287</v>
      </c>
    </row>
    <row r="12730" spans="1:5" x14ac:dyDescent="0.25">
      <c r="A12730">
        <v>921657048</v>
      </c>
      <c r="B12730" t="s">
        <v>9</v>
      </c>
      <c r="C12730" t="s">
        <v>18</v>
      </c>
      <c r="D12730" t="s">
        <v>49</v>
      </c>
      <c r="E12730" s="7">
        <v>44287</v>
      </c>
    </row>
    <row r="12731" spans="1:5" x14ac:dyDescent="0.25">
      <c r="A12731">
        <v>921727593</v>
      </c>
      <c r="B12731" t="s">
        <v>9</v>
      </c>
      <c r="C12731" t="s">
        <v>18</v>
      </c>
      <c r="D12731" t="s">
        <v>49</v>
      </c>
      <c r="E12731" s="7">
        <v>44287</v>
      </c>
    </row>
    <row r="12732" spans="1:5" x14ac:dyDescent="0.25">
      <c r="A12732">
        <v>922045704</v>
      </c>
      <c r="B12732" t="s">
        <v>9</v>
      </c>
      <c r="C12732" t="s">
        <v>18</v>
      </c>
      <c r="D12732" t="s">
        <v>49</v>
      </c>
      <c r="E12732" s="7">
        <v>44287</v>
      </c>
    </row>
    <row r="12733" spans="1:5" x14ac:dyDescent="0.25">
      <c r="A12733">
        <v>922052069</v>
      </c>
      <c r="B12733" t="s">
        <v>9</v>
      </c>
      <c r="C12733" t="s">
        <v>18</v>
      </c>
      <c r="D12733" t="s">
        <v>49</v>
      </c>
      <c r="E12733" s="7">
        <v>44287</v>
      </c>
    </row>
    <row r="12734" spans="1:5" x14ac:dyDescent="0.25">
      <c r="A12734">
        <v>923167498</v>
      </c>
      <c r="B12734" t="s">
        <v>9</v>
      </c>
      <c r="C12734" t="s">
        <v>18</v>
      </c>
      <c r="D12734" t="s">
        <v>49</v>
      </c>
      <c r="E12734" s="7">
        <v>44287</v>
      </c>
    </row>
    <row r="12735" spans="1:5" x14ac:dyDescent="0.25">
      <c r="A12735">
        <v>924317264</v>
      </c>
      <c r="B12735" t="s">
        <v>9</v>
      </c>
      <c r="C12735" t="s">
        <v>18</v>
      </c>
      <c r="D12735" t="s">
        <v>49</v>
      </c>
      <c r="E12735" s="7">
        <v>44287</v>
      </c>
    </row>
    <row r="12736" spans="1:5" x14ac:dyDescent="0.25">
      <c r="A12736">
        <v>924377518</v>
      </c>
      <c r="B12736" t="s">
        <v>9</v>
      </c>
      <c r="C12736" t="s">
        <v>18</v>
      </c>
      <c r="D12736" t="s">
        <v>49</v>
      </c>
      <c r="E12736" s="7">
        <v>44287</v>
      </c>
    </row>
    <row r="12737" spans="1:5" x14ac:dyDescent="0.25">
      <c r="A12737">
        <v>924423935</v>
      </c>
      <c r="B12737" t="s">
        <v>9</v>
      </c>
      <c r="C12737" t="s">
        <v>18</v>
      </c>
      <c r="D12737" t="s">
        <v>49</v>
      </c>
      <c r="E12737" s="7">
        <v>44287</v>
      </c>
    </row>
    <row r="12738" spans="1:5" x14ac:dyDescent="0.25">
      <c r="A12738">
        <v>924425253</v>
      </c>
      <c r="B12738" t="s">
        <v>9</v>
      </c>
      <c r="C12738" t="s">
        <v>18</v>
      </c>
      <c r="D12738" t="s">
        <v>49</v>
      </c>
      <c r="E12738" s="7">
        <v>44287</v>
      </c>
    </row>
    <row r="12739" spans="1:5" x14ac:dyDescent="0.25">
      <c r="A12739">
        <v>924607785</v>
      </c>
      <c r="B12739" t="s">
        <v>9</v>
      </c>
      <c r="C12739" t="s">
        <v>18</v>
      </c>
      <c r="D12739" t="s">
        <v>49</v>
      </c>
      <c r="E12739" s="7">
        <v>44287</v>
      </c>
    </row>
    <row r="12740" spans="1:5" x14ac:dyDescent="0.25">
      <c r="A12740">
        <v>924730838</v>
      </c>
      <c r="B12740" t="s">
        <v>9</v>
      </c>
      <c r="C12740" t="s">
        <v>18</v>
      </c>
      <c r="D12740" t="s">
        <v>49</v>
      </c>
      <c r="E12740" s="7">
        <v>44287</v>
      </c>
    </row>
    <row r="12741" spans="1:5" x14ac:dyDescent="0.25">
      <c r="A12741">
        <v>925133795</v>
      </c>
      <c r="B12741" t="s">
        <v>9</v>
      </c>
      <c r="C12741" t="s">
        <v>18</v>
      </c>
      <c r="D12741" t="s">
        <v>49</v>
      </c>
      <c r="E12741" s="7">
        <v>44287</v>
      </c>
    </row>
    <row r="12742" spans="1:5" x14ac:dyDescent="0.25">
      <c r="A12742">
        <v>925324884</v>
      </c>
      <c r="B12742" t="s">
        <v>9</v>
      </c>
      <c r="C12742" t="s">
        <v>18</v>
      </c>
      <c r="D12742" t="s">
        <v>49</v>
      </c>
      <c r="E12742" s="7">
        <v>44287</v>
      </c>
    </row>
    <row r="12743" spans="1:5" x14ac:dyDescent="0.25">
      <c r="A12743">
        <v>925461105</v>
      </c>
      <c r="B12743" t="s">
        <v>9</v>
      </c>
      <c r="C12743" t="s">
        <v>18</v>
      </c>
      <c r="D12743" t="s">
        <v>49</v>
      </c>
      <c r="E12743" s="7">
        <v>44287</v>
      </c>
    </row>
    <row r="12744" spans="1:5" x14ac:dyDescent="0.25">
      <c r="A12744">
        <v>925595454</v>
      </c>
      <c r="B12744" t="s">
        <v>9</v>
      </c>
      <c r="C12744" t="s">
        <v>18</v>
      </c>
      <c r="D12744" t="s">
        <v>49</v>
      </c>
      <c r="E12744" s="7">
        <v>44287</v>
      </c>
    </row>
    <row r="12745" spans="1:5" x14ac:dyDescent="0.25">
      <c r="A12745">
        <v>925673404</v>
      </c>
      <c r="B12745" t="s">
        <v>9</v>
      </c>
      <c r="C12745" t="s">
        <v>18</v>
      </c>
      <c r="D12745" t="s">
        <v>49</v>
      </c>
      <c r="E12745" s="7">
        <v>44287</v>
      </c>
    </row>
    <row r="12746" spans="1:5" x14ac:dyDescent="0.25">
      <c r="A12746">
        <v>925715611</v>
      </c>
      <c r="B12746" t="s">
        <v>9</v>
      </c>
      <c r="C12746" t="s">
        <v>18</v>
      </c>
      <c r="D12746" t="s">
        <v>49</v>
      </c>
      <c r="E12746" s="7">
        <v>44287</v>
      </c>
    </row>
    <row r="12747" spans="1:5" x14ac:dyDescent="0.25">
      <c r="A12747">
        <v>925840777</v>
      </c>
      <c r="B12747" t="s">
        <v>9</v>
      </c>
      <c r="C12747" t="s">
        <v>18</v>
      </c>
      <c r="D12747" t="s">
        <v>49</v>
      </c>
      <c r="E12747" s="7">
        <v>44287</v>
      </c>
    </row>
    <row r="12748" spans="1:5" x14ac:dyDescent="0.25">
      <c r="A12748">
        <v>925891835</v>
      </c>
      <c r="B12748" t="s">
        <v>9</v>
      </c>
      <c r="C12748" t="s">
        <v>18</v>
      </c>
      <c r="D12748" t="s">
        <v>49</v>
      </c>
      <c r="E12748" s="7">
        <v>44287</v>
      </c>
    </row>
    <row r="12749" spans="1:5" x14ac:dyDescent="0.25">
      <c r="A12749">
        <v>926117203</v>
      </c>
      <c r="B12749" t="s">
        <v>9</v>
      </c>
      <c r="C12749" t="s">
        <v>18</v>
      </c>
      <c r="D12749" t="s">
        <v>49</v>
      </c>
      <c r="E12749" s="7">
        <v>44287</v>
      </c>
    </row>
    <row r="12750" spans="1:5" x14ac:dyDescent="0.25">
      <c r="A12750">
        <v>926160052</v>
      </c>
      <c r="B12750" t="s">
        <v>9</v>
      </c>
      <c r="C12750" t="s">
        <v>18</v>
      </c>
      <c r="D12750" t="s">
        <v>49</v>
      </c>
      <c r="E12750" s="7">
        <v>44287</v>
      </c>
    </row>
    <row r="12751" spans="1:5" x14ac:dyDescent="0.25">
      <c r="A12751">
        <v>926553313</v>
      </c>
      <c r="B12751" t="s">
        <v>9</v>
      </c>
      <c r="C12751" t="s">
        <v>18</v>
      </c>
      <c r="D12751" t="s">
        <v>49</v>
      </c>
      <c r="E12751" s="7">
        <v>44287</v>
      </c>
    </row>
    <row r="12752" spans="1:5" x14ac:dyDescent="0.25">
      <c r="A12752">
        <v>950801581</v>
      </c>
      <c r="B12752" t="s">
        <v>9</v>
      </c>
      <c r="C12752" t="s">
        <v>18</v>
      </c>
      <c r="D12752" t="s">
        <v>49</v>
      </c>
      <c r="E12752" s="7">
        <v>44287</v>
      </c>
    </row>
    <row r="12753" spans="1:5" x14ac:dyDescent="0.25">
      <c r="A12753">
        <v>976511301</v>
      </c>
      <c r="B12753" t="s">
        <v>9</v>
      </c>
      <c r="C12753" t="s">
        <v>18</v>
      </c>
      <c r="D12753" t="s">
        <v>49</v>
      </c>
      <c r="E12753" s="7">
        <v>44287</v>
      </c>
    </row>
    <row r="12754" spans="1:5" x14ac:dyDescent="0.25">
      <c r="A12754">
        <v>981429664</v>
      </c>
      <c r="B12754" t="s">
        <v>9</v>
      </c>
      <c r="C12754" t="s">
        <v>18</v>
      </c>
      <c r="D12754" t="s">
        <v>49</v>
      </c>
      <c r="E12754" s="7">
        <v>44287</v>
      </c>
    </row>
    <row r="12755" spans="1:5" x14ac:dyDescent="0.25">
      <c r="A12755">
        <v>984253869</v>
      </c>
      <c r="B12755" t="s">
        <v>9</v>
      </c>
      <c r="C12755" t="s">
        <v>18</v>
      </c>
      <c r="D12755" t="s">
        <v>49</v>
      </c>
      <c r="E12755" s="7">
        <v>44287</v>
      </c>
    </row>
    <row r="12756" spans="1:5" x14ac:dyDescent="0.25">
      <c r="A12756">
        <v>986122478</v>
      </c>
      <c r="B12756" t="s">
        <v>9</v>
      </c>
      <c r="C12756" t="s">
        <v>18</v>
      </c>
      <c r="D12756" t="s">
        <v>49</v>
      </c>
      <c r="E12756" s="7">
        <v>44287</v>
      </c>
    </row>
    <row r="12757" spans="1:5" x14ac:dyDescent="0.25">
      <c r="A12757">
        <v>986314652</v>
      </c>
      <c r="B12757" t="s">
        <v>9</v>
      </c>
      <c r="C12757" t="s">
        <v>18</v>
      </c>
      <c r="D12757" t="s">
        <v>49</v>
      </c>
      <c r="E12757" s="7">
        <v>44287</v>
      </c>
    </row>
    <row r="12758" spans="1:5" x14ac:dyDescent="0.25">
      <c r="A12758">
        <v>986553762</v>
      </c>
      <c r="B12758" t="s">
        <v>9</v>
      </c>
      <c r="C12758" t="s">
        <v>18</v>
      </c>
      <c r="D12758" t="s">
        <v>49</v>
      </c>
      <c r="E12758" s="7">
        <v>44287</v>
      </c>
    </row>
    <row r="12759" spans="1:5" x14ac:dyDescent="0.25">
      <c r="A12759">
        <v>988149918</v>
      </c>
      <c r="B12759" t="s">
        <v>9</v>
      </c>
      <c r="C12759" t="s">
        <v>18</v>
      </c>
      <c r="D12759" t="s">
        <v>49</v>
      </c>
      <c r="E12759" s="7">
        <v>44287</v>
      </c>
    </row>
    <row r="12760" spans="1:5" x14ac:dyDescent="0.25">
      <c r="A12760">
        <v>990637504</v>
      </c>
      <c r="B12760" t="s">
        <v>9</v>
      </c>
      <c r="C12760" t="s">
        <v>18</v>
      </c>
      <c r="D12760" t="s">
        <v>49</v>
      </c>
      <c r="E12760" s="7">
        <v>44287</v>
      </c>
    </row>
    <row r="12761" spans="1:5" x14ac:dyDescent="0.25">
      <c r="A12761">
        <v>993272582</v>
      </c>
      <c r="B12761" t="s">
        <v>9</v>
      </c>
      <c r="C12761" t="s">
        <v>18</v>
      </c>
      <c r="D12761" t="s">
        <v>49</v>
      </c>
      <c r="E12761" s="7">
        <v>44287</v>
      </c>
    </row>
    <row r="12762" spans="1:5" x14ac:dyDescent="0.25">
      <c r="A12762">
        <v>993434426</v>
      </c>
      <c r="B12762" t="s">
        <v>9</v>
      </c>
      <c r="C12762" t="s">
        <v>18</v>
      </c>
      <c r="D12762" t="s">
        <v>49</v>
      </c>
      <c r="E12762" s="7">
        <v>44287</v>
      </c>
    </row>
    <row r="12763" spans="1:5" x14ac:dyDescent="0.25">
      <c r="A12763">
        <v>993996572</v>
      </c>
      <c r="B12763" t="s">
        <v>9</v>
      </c>
      <c r="C12763" t="s">
        <v>18</v>
      </c>
      <c r="D12763" t="s">
        <v>49</v>
      </c>
      <c r="E12763" s="7">
        <v>44287</v>
      </c>
    </row>
    <row r="12764" spans="1:5" x14ac:dyDescent="0.25">
      <c r="A12764">
        <v>994650548</v>
      </c>
      <c r="B12764" t="s">
        <v>9</v>
      </c>
      <c r="C12764" t="s">
        <v>18</v>
      </c>
      <c r="D12764" t="s">
        <v>49</v>
      </c>
      <c r="E12764" s="7">
        <v>44287</v>
      </c>
    </row>
    <row r="12765" spans="1:5" x14ac:dyDescent="0.25">
      <c r="A12765">
        <v>995165252</v>
      </c>
      <c r="B12765" t="s">
        <v>9</v>
      </c>
      <c r="C12765" t="s">
        <v>18</v>
      </c>
      <c r="D12765" t="s">
        <v>49</v>
      </c>
      <c r="E12765" s="7">
        <v>44287</v>
      </c>
    </row>
    <row r="12766" spans="1:5" x14ac:dyDescent="0.25">
      <c r="A12766">
        <v>996322882</v>
      </c>
      <c r="B12766" t="s">
        <v>9</v>
      </c>
      <c r="C12766" t="s">
        <v>18</v>
      </c>
      <c r="D12766" t="s">
        <v>49</v>
      </c>
      <c r="E12766" s="7">
        <v>44287</v>
      </c>
    </row>
    <row r="12767" spans="1:5" x14ac:dyDescent="0.25">
      <c r="A12767">
        <v>998612977</v>
      </c>
      <c r="B12767" t="s">
        <v>9</v>
      </c>
      <c r="C12767" t="s">
        <v>18</v>
      </c>
      <c r="D12767" t="s">
        <v>49</v>
      </c>
      <c r="E12767" s="7">
        <v>44287</v>
      </c>
    </row>
    <row r="12768" spans="1:5" x14ac:dyDescent="0.25">
      <c r="A12768">
        <v>999101933</v>
      </c>
      <c r="B12768" t="s">
        <v>9</v>
      </c>
      <c r="C12768" t="s">
        <v>18</v>
      </c>
      <c r="D12768" t="s">
        <v>49</v>
      </c>
      <c r="E12768" s="7">
        <v>44287</v>
      </c>
    </row>
    <row r="12769" spans="1:5" x14ac:dyDescent="0.25">
      <c r="A12769">
        <v>922616035</v>
      </c>
      <c r="B12769" t="s">
        <v>12</v>
      </c>
      <c r="C12769" t="s">
        <v>18</v>
      </c>
      <c r="D12769" t="s">
        <v>49</v>
      </c>
      <c r="E12769" s="7">
        <v>44287</v>
      </c>
    </row>
    <row r="12770" spans="1:5" x14ac:dyDescent="0.25">
      <c r="A12770">
        <v>922699984</v>
      </c>
      <c r="B12770" t="s">
        <v>12</v>
      </c>
      <c r="C12770" t="s">
        <v>18</v>
      </c>
      <c r="D12770" t="s">
        <v>49</v>
      </c>
      <c r="E12770" s="7">
        <v>44287</v>
      </c>
    </row>
    <row r="12771" spans="1:5" x14ac:dyDescent="0.25">
      <c r="A12771">
        <v>923695842</v>
      </c>
      <c r="B12771" t="s">
        <v>12</v>
      </c>
      <c r="C12771" t="s">
        <v>18</v>
      </c>
      <c r="D12771" t="s">
        <v>49</v>
      </c>
      <c r="E12771" s="7">
        <v>44287</v>
      </c>
    </row>
    <row r="12772" spans="1:5" x14ac:dyDescent="0.25">
      <c r="A12772">
        <v>923938591</v>
      </c>
      <c r="B12772" t="s">
        <v>12</v>
      </c>
      <c r="C12772" t="s">
        <v>18</v>
      </c>
      <c r="D12772" t="s">
        <v>49</v>
      </c>
      <c r="E12772" s="7">
        <v>44287</v>
      </c>
    </row>
    <row r="12773" spans="1:5" x14ac:dyDescent="0.25">
      <c r="A12773">
        <v>924650516</v>
      </c>
      <c r="B12773" t="s">
        <v>12</v>
      </c>
      <c r="C12773" t="s">
        <v>18</v>
      </c>
      <c r="D12773" t="s">
        <v>49</v>
      </c>
      <c r="E12773" s="7">
        <v>44287</v>
      </c>
    </row>
    <row r="12774" spans="1:5" x14ac:dyDescent="0.25">
      <c r="A12774">
        <v>924764465</v>
      </c>
      <c r="B12774" t="s">
        <v>12</v>
      </c>
      <c r="C12774" t="s">
        <v>18</v>
      </c>
      <c r="D12774" t="s">
        <v>49</v>
      </c>
      <c r="E12774" s="7">
        <v>44287</v>
      </c>
    </row>
    <row r="12775" spans="1:5" x14ac:dyDescent="0.25">
      <c r="A12775">
        <v>925495751</v>
      </c>
      <c r="B12775" t="s">
        <v>12</v>
      </c>
      <c r="C12775" t="s">
        <v>18</v>
      </c>
      <c r="D12775" t="s">
        <v>49</v>
      </c>
      <c r="E12775" s="7">
        <v>44287</v>
      </c>
    </row>
    <row r="12776" spans="1:5" x14ac:dyDescent="0.25">
      <c r="A12776">
        <v>925583820</v>
      </c>
      <c r="B12776" t="s">
        <v>12</v>
      </c>
      <c r="C12776" t="s">
        <v>18</v>
      </c>
      <c r="D12776" t="s">
        <v>49</v>
      </c>
      <c r="E12776" s="7">
        <v>44287</v>
      </c>
    </row>
    <row r="12777" spans="1:5" x14ac:dyDescent="0.25">
      <c r="A12777">
        <v>925583901</v>
      </c>
      <c r="B12777" t="s">
        <v>12</v>
      </c>
      <c r="C12777" t="s">
        <v>18</v>
      </c>
      <c r="D12777" t="s">
        <v>49</v>
      </c>
      <c r="E12777" s="7">
        <v>44287</v>
      </c>
    </row>
    <row r="12778" spans="1:5" x14ac:dyDescent="0.25">
      <c r="A12778">
        <v>993181617</v>
      </c>
      <c r="B12778" t="s">
        <v>5</v>
      </c>
      <c r="C12778" t="s">
        <v>18</v>
      </c>
      <c r="D12778" t="s">
        <v>49</v>
      </c>
      <c r="E12778" s="7">
        <v>44287</v>
      </c>
    </row>
    <row r="12779" spans="1:5" x14ac:dyDescent="0.25">
      <c r="A12779">
        <v>919516615</v>
      </c>
      <c r="B12779" t="s">
        <v>9</v>
      </c>
      <c r="C12779" t="s">
        <v>15</v>
      </c>
      <c r="D12779" t="s">
        <v>50</v>
      </c>
      <c r="E12779" s="7">
        <v>44287</v>
      </c>
    </row>
    <row r="12780" spans="1:5" x14ac:dyDescent="0.25">
      <c r="A12780">
        <v>983607578</v>
      </c>
      <c r="B12780" t="s">
        <v>9</v>
      </c>
      <c r="C12780" t="s">
        <v>15</v>
      </c>
      <c r="D12780" t="s">
        <v>50</v>
      </c>
      <c r="E12780" s="7">
        <v>44287</v>
      </c>
    </row>
    <row r="12781" spans="1:5" x14ac:dyDescent="0.25">
      <c r="A12781">
        <v>911840154</v>
      </c>
      <c r="B12781" t="s">
        <v>17</v>
      </c>
      <c r="C12781" t="s">
        <v>15</v>
      </c>
      <c r="D12781" t="s">
        <v>50</v>
      </c>
      <c r="E12781" s="7">
        <v>44287</v>
      </c>
    </row>
    <row r="12782" spans="1:5" x14ac:dyDescent="0.25">
      <c r="A12782">
        <v>922080704</v>
      </c>
      <c r="B12782" t="s">
        <v>12</v>
      </c>
      <c r="C12782" t="s">
        <v>15</v>
      </c>
      <c r="D12782" t="s">
        <v>50</v>
      </c>
      <c r="E12782" s="7">
        <v>44287</v>
      </c>
    </row>
    <row r="12783" spans="1:5" x14ac:dyDescent="0.25">
      <c r="A12783">
        <v>911998483</v>
      </c>
      <c r="B12783" t="s">
        <v>7</v>
      </c>
      <c r="C12783" t="s">
        <v>15</v>
      </c>
      <c r="D12783" t="s">
        <v>51</v>
      </c>
      <c r="E12783" s="7">
        <v>44287</v>
      </c>
    </row>
    <row r="12784" spans="1:5" x14ac:dyDescent="0.25">
      <c r="A12784">
        <v>916587848</v>
      </c>
      <c r="B12784" t="s">
        <v>7</v>
      </c>
      <c r="C12784" t="s">
        <v>15</v>
      </c>
      <c r="D12784" t="s">
        <v>51</v>
      </c>
      <c r="E12784" s="7">
        <v>44287</v>
      </c>
    </row>
    <row r="12785" spans="1:5" x14ac:dyDescent="0.25">
      <c r="A12785">
        <v>918870172</v>
      </c>
      <c r="B12785" t="s">
        <v>7</v>
      </c>
      <c r="C12785" t="s">
        <v>15</v>
      </c>
      <c r="D12785" t="s">
        <v>51</v>
      </c>
      <c r="E12785" s="7">
        <v>44287</v>
      </c>
    </row>
    <row r="12786" spans="1:5" x14ac:dyDescent="0.25">
      <c r="A12786">
        <v>822282792</v>
      </c>
      <c r="B12786" t="s">
        <v>9</v>
      </c>
      <c r="C12786" t="s">
        <v>15</v>
      </c>
      <c r="D12786" t="s">
        <v>51</v>
      </c>
      <c r="E12786" s="7">
        <v>44287</v>
      </c>
    </row>
    <row r="12787" spans="1:5" x14ac:dyDescent="0.25">
      <c r="A12787">
        <v>825447202</v>
      </c>
      <c r="B12787" t="s">
        <v>9</v>
      </c>
      <c r="C12787" t="s">
        <v>15</v>
      </c>
      <c r="D12787" t="s">
        <v>51</v>
      </c>
      <c r="E12787" s="7">
        <v>44287</v>
      </c>
    </row>
    <row r="12788" spans="1:5" x14ac:dyDescent="0.25">
      <c r="A12788">
        <v>919536748</v>
      </c>
      <c r="B12788" t="s">
        <v>9</v>
      </c>
      <c r="C12788" t="s">
        <v>15</v>
      </c>
      <c r="D12788" t="s">
        <v>51</v>
      </c>
      <c r="E12788" s="7">
        <v>44287</v>
      </c>
    </row>
    <row r="12789" spans="1:5" x14ac:dyDescent="0.25">
      <c r="A12789">
        <v>922158223</v>
      </c>
      <c r="B12789" t="s">
        <v>9</v>
      </c>
      <c r="C12789" t="s">
        <v>15</v>
      </c>
      <c r="D12789" t="s">
        <v>51</v>
      </c>
      <c r="E12789" s="7">
        <v>44287</v>
      </c>
    </row>
    <row r="12790" spans="1:5" x14ac:dyDescent="0.25">
      <c r="A12790">
        <v>922629609</v>
      </c>
      <c r="B12790" t="s">
        <v>9</v>
      </c>
      <c r="C12790" t="s">
        <v>15</v>
      </c>
      <c r="D12790" t="s">
        <v>51</v>
      </c>
      <c r="E12790" s="7">
        <v>44287</v>
      </c>
    </row>
    <row r="12791" spans="1:5" x14ac:dyDescent="0.25">
      <c r="A12791">
        <v>922924651</v>
      </c>
      <c r="B12791" t="s">
        <v>9</v>
      </c>
      <c r="C12791" t="s">
        <v>15</v>
      </c>
      <c r="D12791" t="s">
        <v>51</v>
      </c>
      <c r="E12791" s="7">
        <v>44287</v>
      </c>
    </row>
    <row r="12792" spans="1:5" x14ac:dyDescent="0.25">
      <c r="A12792">
        <v>924323620</v>
      </c>
      <c r="B12792" t="s">
        <v>9</v>
      </c>
      <c r="C12792" t="s">
        <v>15</v>
      </c>
      <c r="D12792" t="s">
        <v>51</v>
      </c>
      <c r="E12792" s="7">
        <v>44287</v>
      </c>
    </row>
    <row r="12793" spans="1:5" x14ac:dyDescent="0.25">
      <c r="A12793">
        <v>924624868</v>
      </c>
      <c r="B12793" t="s">
        <v>9</v>
      </c>
      <c r="C12793" t="s">
        <v>15</v>
      </c>
      <c r="D12793" t="s">
        <v>51</v>
      </c>
      <c r="E12793" s="7">
        <v>44287</v>
      </c>
    </row>
    <row r="12794" spans="1:5" x14ac:dyDescent="0.25">
      <c r="A12794">
        <v>925599506</v>
      </c>
      <c r="B12794" t="s">
        <v>9</v>
      </c>
      <c r="C12794" t="s">
        <v>15</v>
      </c>
      <c r="D12794" t="s">
        <v>51</v>
      </c>
      <c r="E12794" s="7">
        <v>44287</v>
      </c>
    </row>
    <row r="12795" spans="1:5" x14ac:dyDescent="0.25">
      <c r="A12795">
        <v>925319430</v>
      </c>
      <c r="B12795" t="s">
        <v>12</v>
      </c>
      <c r="C12795" t="s">
        <v>15</v>
      </c>
      <c r="D12795" t="s">
        <v>51</v>
      </c>
      <c r="E12795" s="7">
        <v>44287</v>
      </c>
    </row>
    <row r="12796" spans="1:5" x14ac:dyDescent="0.25">
      <c r="A12796">
        <v>847021802</v>
      </c>
      <c r="B12796" t="s">
        <v>16</v>
      </c>
      <c r="C12796" t="s">
        <v>22</v>
      </c>
      <c r="D12796" t="s">
        <v>52</v>
      </c>
      <c r="E12796" s="7">
        <v>44287</v>
      </c>
    </row>
    <row r="12797" spans="1:5" x14ac:dyDescent="0.25">
      <c r="A12797">
        <v>923587535</v>
      </c>
      <c r="B12797" t="s">
        <v>9</v>
      </c>
      <c r="C12797" t="s">
        <v>22</v>
      </c>
      <c r="D12797" t="s">
        <v>52</v>
      </c>
      <c r="E12797" s="7">
        <v>44287</v>
      </c>
    </row>
    <row r="12798" spans="1:5" x14ac:dyDescent="0.25">
      <c r="A12798">
        <v>925851531</v>
      </c>
      <c r="B12798" t="s">
        <v>9</v>
      </c>
      <c r="C12798" t="s">
        <v>22</v>
      </c>
      <c r="D12798" t="s">
        <v>52</v>
      </c>
      <c r="E12798" s="7">
        <v>44287</v>
      </c>
    </row>
    <row r="12799" spans="1:5" x14ac:dyDescent="0.25">
      <c r="A12799">
        <v>997794141</v>
      </c>
      <c r="B12799" t="s">
        <v>9</v>
      </c>
      <c r="C12799" t="s">
        <v>22</v>
      </c>
      <c r="D12799" t="s">
        <v>52</v>
      </c>
      <c r="E12799" s="7">
        <v>44287</v>
      </c>
    </row>
    <row r="12800" spans="1:5" x14ac:dyDescent="0.25">
      <c r="A12800">
        <v>925091383</v>
      </c>
      <c r="B12800" t="s">
        <v>12</v>
      </c>
      <c r="C12800" t="s">
        <v>22</v>
      </c>
      <c r="D12800" t="s">
        <v>52</v>
      </c>
      <c r="E12800" s="7">
        <v>44287</v>
      </c>
    </row>
    <row r="12801" spans="1:5" x14ac:dyDescent="0.25">
      <c r="A12801">
        <v>925263982</v>
      </c>
      <c r="B12801" t="s">
        <v>12</v>
      </c>
      <c r="C12801" t="s">
        <v>22</v>
      </c>
      <c r="D12801" t="s">
        <v>52</v>
      </c>
      <c r="E12801" s="7">
        <v>44287</v>
      </c>
    </row>
    <row r="12802" spans="1:5" x14ac:dyDescent="0.25">
      <c r="A12802">
        <v>925398314</v>
      </c>
      <c r="B12802" t="s">
        <v>9</v>
      </c>
      <c r="C12802" t="s">
        <v>22</v>
      </c>
      <c r="D12802" t="s">
        <v>53</v>
      </c>
      <c r="E12802" s="7">
        <v>44287</v>
      </c>
    </row>
    <row r="12803" spans="1:5" x14ac:dyDescent="0.25">
      <c r="A12803">
        <v>925683892</v>
      </c>
      <c r="B12803" t="s">
        <v>9</v>
      </c>
      <c r="C12803" t="s">
        <v>22</v>
      </c>
      <c r="D12803" t="s">
        <v>53</v>
      </c>
      <c r="E12803" s="7">
        <v>44287</v>
      </c>
    </row>
    <row r="12804" spans="1:5" x14ac:dyDescent="0.25">
      <c r="A12804">
        <v>976253728</v>
      </c>
      <c r="B12804" t="s">
        <v>9</v>
      </c>
      <c r="C12804" t="s">
        <v>22</v>
      </c>
      <c r="D12804" t="s">
        <v>53</v>
      </c>
      <c r="E12804" s="7">
        <v>44287</v>
      </c>
    </row>
    <row r="12805" spans="1:5" x14ac:dyDescent="0.25">
      <c r="A12805">
        <v>923733892</v>
      </c>
      <c r="B12805" t="s">
        <v>17</v>
      </c>
      <c r="C12805" t="s">
        <v>22</v>
      </c>
      <c r="D12805" t="s">
        <v>53</v>
      </c>
      <c r="E12805" s="7">
        <v>44287</v>
      </c>
    </row>
    <row r="12806" spans="1:5" x14ac:dyDescent="0.25">
      <c r="A12806">
        <v>815200632</v>
      </c>
      <c r="B12806" t="s">
        <v>7</v>
      </c>
      <c r="C12806" t="s">
        <v>15</v>
      </c>
      <c r="D12806" t="s">
        <v>54</v>
      </c>
      <c r="E12806" s="7">
        <v>44287</v>
      </c>
    </row>
    <row r="12807" spans="1:5" x14ac:dyDescent="0.25">
      <c r="A12807">
        <v>823746202</v>
      </c>
      <c r="B12807" t="s">
        <v>9</v>
      </c>
      <c r="C12807" t="s">
        <v>15</v>
      </c>
      <c r="D12807" t="s">
        <v>54</v>
      </c>
      <c r="E12807" s="7">
        <v>44287</v>
      </c>
    </row>
    <row r="12808" spans="1:5" x14ac:dyDescent="0.25">
      <c r="A12808">
        <v>921138407</v>
      </c>
      <c r="B12808" t="s">
        <v>9</v>
      </c>
      <c r="C12808" t="s">
        <v>15</v>
      </c>
      <c r="D12808" t="s">
        <v>54</v>
      </c>
      <c r="E12808" s="7">
        <v>44287</v>
      </c>
    </row>
    <row r="12809" spans="1:5" x14ac:dyDescent="0.25">
      <c r="A12809">
        <v>999293263</v>
      </c>
      <c r="B12809" t="s">
        <v>9</v>
      </c>
      <c r="C12809" t="s">
        <v>15</v>
      </c>
      <c r="D12809" t="s">
        <v>54</v>
      </c>
      <c r="E12809" s="7">
        <v>44287</v>
      </c>
    </row>
    <row r="12810" spans="1:5" x14ac:dyDescent="0.25">
      <c r="A12810">
        <v>920215815</v>
      </c>
      <c r="B12810" t="s">
        <v>7</v>
      </c>
      <c r="C12810" t="s">
        <v>18</v>
      </c>
      <c r="D12810" t="s">
        <v>55</v>
      </c>
      <c r="E12810" s="7">
        <v>44287</v>
      </c>
    </row>
    <row r="12811" spans="1:5" x14ac:dyDescent="0.25">
      <c r="A12811">
        <v>913298101</v>
      </c>
      <c r="B12811" t="s">
        <v>9</v>
      </c>
      <c r="C12811" t="s">
        <v>18</v>
      </c>
      <c r="D12811" t="s">
        <v>55</v>
      </c>
      <c r="E12811" s="7">
        <v>44287</v>
      </c>
    </row>
    <row r="12812" spans="1:5" x14ac:dyDescent="0.25">
      <c r="A12812">
        <v>915612814</v>
      </c>
      <c r="B12812" t="s">
        <v>9</v>
      </c>
      <c r="C12812" t="s">
        <v>18</v>
      </c>
      <c r="D12812" t="s">
        <v>55</v>
      </c>
      <c r="E12812" s="7">
        <v>44287</v>
      </c>
    </row>
    <row r="12813" spans="1:5" x14ac:dyDescent="0.25">
      <c r="A12813">
        <v>916604300</v>
      </c>
      <c r="B12813" t="s">
        <v>9</v>
      </c>
      <c r="C12813" t="s">
        <v>18</v>
      </c>
      <c r="D12813" t="s">
        <v>55</v>
      </c>
      <c r="E12813" s="7">
        <v>44287</v>
      </c>
    </row>
    <row r="12814" spans="1:5" x14ac:dyDescent="0.25">
      <c r="A12814">
        <v>917823588</v>
      </c>
      <c r="B12814" t="s">
        <v>9</v>
      </c>
      <c r="C12814" t="s">
        <v>18</v>
      </c>
      <c r="D12814" t="s">
        <v>55</v>
      </c>
      <c r="E12814" s="7">
        <v>44287</v>
      </c>
    </row>
    <row r="12815" spans="1:5" x14ac:dyDescent="0.25">
      <c r="A12815">
        <v>919565411</v>
      </c>
      <c r="B12815" t="s">
        <v>9</v>
      </c>
      <c r="C12815" t="s">
        <v>18</v>
      </c>
      <c r="D12815" t="s">
        <v>55</v>
      </c>
      <c r="E12815" s="7">
        <v>44287</v>
      </c>
    </row>
    <row r="12816" spans="1:5" x14ac:dyDescent="0.25">
      <c r="A12816">
        <v>920937063</v>
      </c>
      <c r="B12816" t="s">
        <v>9</v>
      </c>
      <c r="C12816" t="s">
        <v>18</v>
      </c>
      <c r="D12816" t="s">
        <v>55</v>
      </c>
      <c r="E12816" s="7">
        <v>44287</v>
      </c>
    </row>
    <row r="12817" spans="1:5" x14ac:dyDescent="0.25">
      <c r="A12817">
        <v>922782601</v>
      </c>
      <c r="B12817" t="s">
        <v>9</v>
      </c>
      <c r="C12817" t="s">
        <v>18</v>
      </c>
      <c r="D12817" t="s">
        <v>55</v>
      </c>
      <c r="E12817" s="7">
        <v>44287</v>
      </c>
    </row>
    <row r="12818" spans="1:5" x14ac:dyDescent="0.25">
      <c r="A12818">
        <v>923068201</v>
      </c>
      <c r="B12818" t="s">
        <v>9</v>
      </c>
      <c r="C12818" t="s">
        <v>18</v>
      </c>
      <c r="D12818" t="s">
        <v>55</v>
      </c>
      <c r="E12818" s="7">
        <v>44287</v>
      </c>
    </row>
    <row r="12819" spans="1:5" x14ac:dyDescent="0.25">
      <c r="A12819">
        <v>923834230</v>
      </c>
      <c r="B12819" t="s">
        <v>9</v>
      </c>
      <c r="C12819" t="s">
        <v>18</v>
      </c>
      <c r="D12819" t="s">
        <v>55</v>
      </c>
      <c r="E12819" s="7">
        <v>44287</v>
      </c>
    </row>
    <row r="12820" spans="1:5" x14ac:dyDescent="0.25">
      <c r="A12820">
        <v>924451866</v>
      </c>
      <c r="B12820" t="s">
        <v>9</v>
      </c>
      <c r="C12820" t="s">
        <v>18</v>
      </c>
      <c r="D12820" t="s">
        <v>55</v>
      </c>
      <c r="E12820" s="7">
        <v>44287</v>
      </c>
    </row>
    <row r="12821" spans="1:5" x14ac:dyDescent="0.25">
      <c r="A12821">
        <v>925297887</v>
      </c>
      <c r="B12821" t="s">
        <v>9</v>
      </c>
      <c r="C12821" t="s">
        <v>18</v>
      </c>
      <c r="D12821" t="s">
        <v>55</v>
      </c>
      <c r="E12821" s="7">
        <v>44287</v>
      </c>
    </row>
    <row r="12822" spans="1:5" x14ac:dyDescent="0.25">
      <c r="A12822">
        <v>925360767</v>
      </c>
      <c r="B12822" t="s">
        <v>9</v>
      </c>
      <c r="C12822" t="s">
        <v>18</v>
      </c>
      <c r="D12822" t="s">
        <v>55</v>
      </c>
      <c r="E12822" s="7">
        <v>44287</v>
      </c>
    </row>
    <row r="12823" spans="1:5" x14ac:dyDescent="0.25">
      <c r="A12823">
        <v>925545783</v>
      </c>
      <c r="B12823" t="s">
        <v>9</v>
      </c>
      <c r="C12823" t="s">
        <v>18</v>
      </c>
      <c r="D12823" t="s">
        <v>55</v>
      </c>
      <c r="E12823" s="7">
        <v>44287</v>
      </c>
    </row>
    <row r="12824" spans="1:5" x14ac:dyDescent="0.25">
      <c r="A12824">
        <v>925755826</v>
      </c>
      <c r="B12824" t="s">
        <v>9</v>
      </c>
      <c r="C12824" t="s">
        <v>18</v>
      </c>
      <c r="D12824" t="s">
        <v>55</v>
      </c>
      <c r="E12824" s="7">
        <v>44287</v>
      </c>
    </row>
    <row r="12825" spans="1:5" x14ac:dyDescent="0.25">
      <c r="A12825">
        <v>925836397</v>
      </c>
      <c r="B12825" t="s">
        <v>9</v>
      </c>
      <c r="C12825" t="s">
        <v>18</v>
      </c>
      <c r="D12825" t="s">
        <v>55</v>
      </c>
      <c r="E12825" s="7">
        <v>44287</v>
      </c>
    </row>
    <row r="12826" spans="1:5" x14ac:dyDescent="0.25">
      <c r="A12826">
        <v>982449650</v>
      </c>
      <c r="B12826" t="s">
        <v>9</v>
      </c>
      <c r="C12826" t="s">
        <v>18</v>
      </c>
      <c r="D12826" t="s">
        <v>55</v>
      </c>
      <c r="E12826" s="7">
        <v>44287</v>
      </c>
    </row>
    <row r="12827" spans="1:5" x14ac:dyDescent="0.25">
      <c r="A12827">
        <v>987323566</v>
      </c>
      <c r="B12827" t="s">
        <v>9</v>
      </c>
      <c r="C12827" t="s">
        <v>18</v>
      </c>
      <c r="D12827" t="s">
        <v>55</v>
      </c>
      <c r="E12827" s="7">
        <v>44287</v>
      </c>
    </row>
    <row r="12828" spans="1:5" x14ac:dyDescent="0.25">
      <c r="A12828">
        <v>997278364</v>
      </c>
      <c r="B12828" t="s">
        <v>9</v>
      </c>
      <c r="C12828" t="s">
        <v>18</v>
      </c>
      <c r="D12828" t="s">
        <v>55</v>
      </c>
      <c r="E12828" s="7">
        <v>44287</v>
      </c>
    </row>
    <row r="12829" spans="1:5" x14ac:dyDescent="0.25">
      <c r="A12829">
        <v>999608256</v>
      </c>
      <c r="B12829" t="s">
        <v>9</v>
      </c>
      <c r="C12829" t="s">
        <v>18</v>
      </c>
      <c r="D12829" t="s">
        <v>55</v>
      </c>
      <c r="E12829" s="7">
        <v>44287</v>
      </c>
    </row>
    <row r="12830" spans="1:5" x14ac:dyDescent="0.25">
      <c r="A12830">
        <v>922535000</v>
      </c>
      <c r="B12830" t="s">
        <v>7</v>
      </c>
      <c r="C12830" t="s">
        <v>15</v>
      </c>
      <c r="D12830" t="s">
        <v>56</v>
      </c>
      <c r="E12830" s="7">
        <v>44287</v>
      </c>
    </row>
    <row r="12831" spans="1:5" x14ac:dyDescent="0.25">
      <c r="A12831">
        <v>816554152</v>
      </c>
      <c r="B12831" t="s">
        <v>9</v>
      </c>
      <c r="C12831" t="s">
        <v>15</v>
      </c>
      <c r="D12831" t="s">
        <v>56</v>
      </c>
      <c r="E12831" s="7">
        <v>44287</v>
      </c>
    </row>
    <row r="12832" spans="1:5" x14ac:dyDescent="0.25">
      <c r="A12832">
        <v>816767962</v>
      </c>
      <c r="B12832" t="s">
        <v>9</v>
      </c>
      <c r="C12832" t="s">
        <v>15</v>
      </c>
      <c r="D12832" t="s">
        <v>56</v>
      </c>
      <c r="E12832" s="7">
        <v>44287</v>
      </c>
    </row>
    <row r="12833" spans="1:5" x14ac:dyDescent="0.25">
      <c r="A12833">
        <v>922140847</v>
      </c>
      <c r="B12833" t="s">
        <v>9</v>
      </c>
      <c r="C12833" t="s">
        <v>15</v>
      </c>
      <c r="D12833" t="s">
        <v>56</v>
      </c>
      <c r="E12833" s="7">
        <v>44287</v>
      </c>
    </row>
    <row r="12834" spans="1:5" x14ac:dyDescent="0.25">
      <c r="A12834">
        <v>923191119</v>
      </c>
      <c r="B12834" t="s">
        <v>9</v>
      </c>
      <c r="C12834" t="s">
        <v>15</v>
      </c>
      <c r="D12834" t="s">
        <v>56</v>
      </c>
      <c r="E12834" s="7">
        <v>44287</v>
      </c>
    </row>
    <row r="12835" spans="1:5" x14ac:dyDescent="0.25">
      <c r="A12835">
        <v>924809183</v>
      </c>
      <c r="B12835" t="s">
        <v>9</v>
      </c>
      <c r="C12835" t="s">
        <v>15</v>
      </c>
      <c r="D12835" t="s">
        <v>56</v>
      </c>
      <c r="E12835" s="7">
        <v>44287</v>
      </c>
    </row>
    <row r="12836" spans="1:5" x14ac:dyDescent="0.25">
      <c r="A12836">
        <v>925170496</v>
      </c>
      <c r="B12836" t="s">
        <v>9</v>
      </c>
      <c r="C12836" t="s">
        <v>15</v>
      </c>
      <c r="D12836" t="s">
        <v>56</v>
      </c>
      <c r="E12836" s="7">
        <v>44287</v>
      </c>
    </row>
    <row r="12837" spans="1:5" x14ac:dyDescent="0.25">
      <c r="A12837">
        <v>925258857</v>
      </c>
      <c r="B12837" t="s">
        <v>12</v>
      </c>
      <c r="C12837" t="s">
        <v>15</v>
      </c>
      <c r="D12837" t="s">
        <v>56</v>
      </c>
      <c r="E12837" s="7">
        <v>44287</v>
      </c>
    </row>
    <row r="12838" spans="1:5" x14ac:dyDescent="0.25">
      <c r="A12838">
        <v>982190746</v>
      </c>
      <c r="B12838" t="s">
        <v>9</v>
      </c>
      <c r="C12838" t="s">
        <v>15</v>
      </c>
      <c r="D12838" t="s">
        <v>57</v>
      </c>
      <c r="E12838" s="7">
        <v>44287</v>
      </c>
    </row>
    <row r="12839" spans="1:5" x14ac:dyDescent="0.25">
      <c r="A12839">
        <v>994534971</v>
      </c>
      <c r="B12839" t="s">
        <v>9</v>
      </c>
      <c r="C12839" t="s">
        <v>15</v>
      </c>
      <c r="D12839" t="s">
        <v>57</v>
      </c>
      <c r="E12839" s="7">
        <v>44287</v>
      </c>
    </row>
    <row r="12840" spans="1:5" x14ac:dyDescent="0.25">
      <c r="A12840">
        <v>886352212</v>
      </c>
      <c r="B12840" t="s">
        <v>9</v>
      </c>
      <c r="C12840" t="s">
        <v>22</v>
      </c>
      <c r="D12840" t="s">
        <v>58</v>
      </c>
      <c r="E12840" s="7">
        <v>44287</v>
      </c>
    </row>
    <row r="12841" spans="1:5" x14ac:dyDescent="0.25">
      <c r="A12841">
        <v>915192661</v>
      </c>
      <c r="B12841" t="s">
        <v>9</v>
      </c>
      <c r="C12841" t="s">
        <v>22</v>
      </c>
      <c r="D12841" t="s">
        <v>58</v>
      </c>
      <c r="E12841" s="7">
        <v>44287</v>
      </c>
    </row>
    <row r="12842" spans="1:5" x14ac:dyDescent="0.25">
      <c r="A12842">
        <v>923576150</v>
      </c>
      <c r="B12842" t="s">
        <v>9</v>
      </c>
      <c r="C12842" t="s">
        <v>22</v>
      </c>
      <c r="D12842" t="s">
        <v>58</v>
      </c>
      <c r="E12842" s="7">
        <v>44287</v>
      </c>
    </row>
    <row r="12843" spans="1:5" x14ac:dyDescent="0.25">
      <c r="A12843">
        <v>923681345</v>
      </c>
      <c r="B12843" t="s">
        <v>9</v>
      </c>
      <c r="C12843" t="s">
        <v>22</v>
      </c>
      <c r="D12843" t="s">
        <v>58</v>
      </c>
      <c r="E12843" s="7">
        <v>44287</v>
      </c>
    </row>
    <row r="12844" spans="1:5" x14ac:dyDescent="0.25">
      <c r="A12844">
        <v>923962808</v>
      </c>
      <c r="B12844" t="s">
        <v>9</v>
      </c>
      <c r="C12844" t="s">
        <v>22</v>
      </c>
      <c r="D12844" t="s">
        <v>58</v>
      </c>
      <c r="E12844" s="7">
        <v>44287</v>
      </c>
    </row>
    <row r="12845" spans="1:5" x14ac:dyDescent="0.25">
      <c r="A12845">
        <v>924648155</v>
      </c>
      <c r="B12845" t="s">
        <v>9</v>
      </c>
      <c r="C12845" t="s">
        <v>22</v>
      </c>
      <c r="D12845" t="s">
        <v>58</v>
      </c>
      <c r="E12845" s="7">
        <v>44287</v>
      </c>
    </row>
    <row r="12846" spans="1:5" x14ac:dyDescent="0.25">
      <c r="A12846">
        <v>926366602</v>
      </c>
      <c r="B12846" t="s">
        <v>9</v>
      </c>
      <c r="C12846" t="s">
        <v>22</v>
      </c>
      <c r="D12846" t="s">
        <v>58</v>
      </c>
      <c r="E12846" s="7">
        <v>44287</v>
      </c>
    </row>
    <row r="12847" spans="1:5" x14ac:dyDescent="0.25">
      <c r="A12847">
        <v>925834769</v>
      </c>
      <c r="B12847" t="s">
        <v>7</v>
      </c>
      <c r="C12847" t="s">
        <v>10</v>
      </c>
      <c r="D12847" t="s">
        <v>59</v>
      </c>
      <c r="E12847" s="7">
        <v>44287</v>
      </c>
    </row>
    <row r="12848" spans="1:5" x14ac:dyDescent="0.25">
      <c r="A12848">
        <v>919906979</v>
      </c>
      <c r="B12848" t="s">
        <v>9</v>
      </c>
      <c r="C12848" t="s">
        <v>10</v>
      </c>
      <c r="D12848" t="s">
        <v>59</v>
      </c>
      <c r="E12848" s="7">
        <v>44287</v>
      </c>
    </row>
    <row r="12849" spans="1:5" x14ac:dyDescent="0.25">
      <c r="A12849">
        <v>975383369</v>
      </c>
      <c r="B12849" t="s">
        <v>24</v>
      </c>
      <c r="C12849" t="s">
        <v>10</v>
      </c>
      <c r="D12849" t="s">
        <v>59</v>
      </c>
      <c r="E12849" s="7">
        <v>44287</v>
      </c>
    </row>
    <row r="12850" spans="1:5" x14ac:dyDescent="0.25">
      <c r="A12850">
        <v>915378609</v>
      </c>
      <c r="B12850" t="s">
        <v>7</v>
      </c>
      <c r="C12850" t="s">
        <v>23</v>
      </c>
      <c r="D12850" t="s">
        <v>60</v>
      </c>
      <c r="E12850" s="7">
        <v>44287</v>
      </c>
    </row>
    <row r="12851" spans="1:5" x14ac:dyDescent="0.25">
      <c r="A12851">
        <v>916160550</v>
      </c>
      <c r="B12851" t="s">
        <v>7</v>
      </c>
      <c r="C12851" t="s">
        <v>23</v>
      </c>
      <c r="D12851" t="s">
        <v>60</v>
      </c>
      <c r="E12851" s="7">
        <v>44287</v>
      </c>
    </row>
    <row r="12852" spans="1:5" x14ac:dyDescent="0.25">
      <c r="A12852">
        <v>918013210</v>
      </c>
      <c r="B12852" t="s">
        <v>7</v>
      </c>
      <c r="C12852" t="s">
        <v>23</v>
      </c>
      <c r="D12852" t="s">
        <v>60</v>
      </c>
      <c r="E12852" s="7">
        <v>44287</v>
      </c>
    </row>
    <row r="12853" spans="1:5" x14ac:dyDescent="0.25">
      <c r="A12853">
        <v>822262082</v>
      </c>
      <c r="B12853" t="s">
        <v>9</v>
      </c>
      <c r="C12853" t="s">
        <v>23</v>
      </c>
      <c r="D12853" t="s">
        <v>60</v>
      </c>
      <c r="E12853" s="7">
        <v>44287</v>
      </c>
    </row>
    <row r="12854" spans="1:5" x14ac:dyDescent="0.25">
      <c r="A12854">
        <v>876321262</v>
      </c>
      <c r="B12854" t="s">
        <v>9</v>
      </c>
      <c r="C12854" t="s">
        <v>23</v>
      </c>
      <c r="D12854" t="s">
        <v>60</v>
      </c>
      <c r="E12854" s="7">
        <v>44287</v>
      </c>
    </row>
    <row r="12855" spans="1:5" x14ac:dyDescent="0.25">
      <c r="A12855">
        <v>911844249</v>
      </c>
      <c r="B12855" t="s">
        <v>9</v>
      </c>
      <c r="C12855" t="s">
        <v>23</v>
      </c>
      <c r="D12855" t="s">
        <v>60</v>
      </c>
      <c r="E12855" s="7">
        <v>44287</v>
      </c>
    </row>
    <row r="12856" spans="1:5" x14ac:dyDescent="0.25">
      <c r="A12856">
        <v>913934881</v>
      </c>
      <c r="B12856" t="s">
        <v>9</v>
      </c>
      <c r="C12856" t="s">
        <v>23</v>
      </c>
      <c r="D12856" t="s">
        <v>60</v>
      </c>
      <c r="E12856" s="7">
        <v>44287</v>
      </c>
    </row>
    <row r="12857" spans="1:5" x14ac:dyDescent="0.25">
      <c r="A12857">
        <v>919119055</v>
      </c>
      <c r="B12857" t="s">
        <v>9</v>
      </c>
      <c r="C12857" t="s">
        <v>23</v>
      </c>
      <c r="D12857" t="s">
        <v>60</v>
      </c>
      <c r="E12857" s="7">
        <v>44287</v>
      </c>
    </row>
    <row r="12858" spans="1:5" x14ac:dyDescent="0.25">
      <c r="A12858">
        <v>921016298</v>
      </c>
      <c r="B12858" t="s">
        <v>9</v>
      </c>
      <c r="C12858" t="s">
        <v>23</v>
      </c>
      <c r="D12858" t="s">
        <v>60</v>
      </c>
      <c r="E12858" s="7">
        <v>44287</v>
      </c>
    </row>
    <row r="12859" spans="1:5" x14ac:dyDescent="0.25">
      <c r="A12859">
        <v>921284381</v>
      </c>
      <c r="B12859" t="s">
        <v>9</v>
      </c>
      <c r="C12859" t="s">
        <v>23</v>
      </c>
      <c r="D12859" t="s">
        <v>60</v>
      </c>
      <c r="E12859" s="7">
        <v>44287</v>
      </c>
    </row>
    <row r="12860" spans="1:5" x14ac:dyDescent="0.25">
      <c r="A12860">
        <v>922029377</v>
      </c>
      <c r="B12860" t="s">
        <v>9</v>
      </c>
      <c r="C12860" t="s">
        <v>23</v>
      </c>
      <c r="D12860" t="s">
        <v>60</v>
      </c>
      <c r="E12860" s="7">
        <v>44287</v>
      </c>
    </row>
    <row r="12861" spans="1:5" x14ac:dyDescent="0.25">
      <c r="A12861">
        <v>924694734</v>
      </c>
      <c r="B12861" t="s">
        <v>9</v>
      </c>
      <c r="C12861" t="s">
        <v>23</v>
      </c>
      <c r="D12861" t="s">
        <v>60</v>
      </c>
      <c r="E12861" s="7">
        <v>44287</v>
      </c>
    </row>
    <row r="12862" spans="1:5" x14ac:dyDescent="0.25">
      <c r="A12862">
        <v>925050660</v>
      </c>
      <c r="B12862" t="s">
        <v>9</v>
      </c>
      <c r="C12862" t="s">
        <v>23</v>
      </c>
      <c r="D12862" t="s">
        <v>60</v>
      </c>
      <c r="E12862" s="7">
        <v>44287</v>
      </c>
    </row>
    <row r="12863" spans="1:5" x14ac:dyDescent="0.25">
      <c r="A12863">
        <v>925493333</v>
      </c>
      <c r="B12863" t="s">
        <v>9</v>
      </c>
      <c r="C12863" t="s">
        <v>23</v>
      </c>
      <c r="D12863" t="s">
        <v>60</v>
      </c>
      <c r="E12863" s="7">
        <v>44287</v>
      </c>
    </row>
    <row r="12864" spans="1:5" x14ac:dyDescent="0.25">
      <c r="A12864">
        <v>925714186</v>
      </c>
      <c r="B12864" t="s">
        <v>9</v>
      </c>
      <c r="C12864" t="s">
        <v>23</v>
      </c>
      <c r="D12864" t="s">
        <v>60</v>
      </c>
      <c r="E12864" s="7">
        <v>44287</v>
      </c>
    </row>
    <row r="12865" spans="1:5" x14ac:dyDescent="0.25">
      <c r="A12865">
        <v>980370933</v>
      </c>
      <c r="B12865" t="s">
        <v>7</v>
      </c>
      <c r="C12865" t="s">
        <v>10</v>
      </c>
      <c r="D12865" t="s">
        <v>61</v>
      </c>
      <c r="E12865" s="7">
        <v>44287</v>
      </c>
    </row>
    <row r="12866" spans="1:5" x14ac:dyDescent="0.25">
      <c r="A12866">
        <v>921428162</v>
      </c>
      <c r="B12866" t="s">
        <v>9</v>
      </c>
      <c r="C12866" t="s">
        <v>10</v>
      </c>
      <c r="D12866" t="s">
        <v>61</v>
      </c>
      <c r="E12866" s="7">
        <v>44287</v>
      </c>
    </row>
    <row r="12867" spans="1:5" x14ac:dyDescent="0.25">
      <c r="A12867">
        <v>926536788</v>
      </c>
      <c r="B12867" t="s">
        <v>9</v>
      </c>
      <c r="C12867" t="s">
        <v>10</v>
      </c>
      <c r="D12867" t="s">
        <v>61</v>
      </c>
      <c r="E12867" s="7">
        <v>44287</v>
      </c>
    </row>
    <row r="12868" spans="1:5" x14ac:dyDescent="0.25">
      <c r="A12868">
        <v>918853790</v>
      </c>
      <c r="B12868" t="s">
        <v>7</v>
      </c>
      <c r="C12868" t="s">
        <v>8</v>
      </c>
      <c r="D12868" t="s">
        <v>62</v>
      </c>
      <c r="E12868" s="7">
        <v>44287</v>
      </c>
    </row>
    <row r="12869" spans="1:5" x14ac:dyDescent="0.25">
      <c r="A12869">
        <v>820296362</v>
      </c>
      <c r="B12869" t="s">
        <v>9</v>
      </c>
      <c r="C12869" t="s">
        <v>8</v>
      </c>
      <c r="D12869" t="s">
        <v>62</v>
      </c>
      <c r="E12869" s="7">
        <v>44287</v>
      </c>
    </row>
    <row r="12870" spans="1:5" x14ac:dyDescent="0.25">
      <c r="A12870">
        <v>924753072</v>
      </c>
      <c r="B12870" t="s">
        <v>14</v>
      </c>
      <c r="C12870" t="s">
        <v>15</v>
      </c>
      <c r="D12870" t="s">
        <v>63</v>
      </c>
      <c r="E12870" s="7">
        <v>44287</v>
      </c>
    </row>
    <row r="12871" spans="1:5" x14ac:dyDescent="0.25">
      <c r="A12871">
        <v>812168592</v>
      </c>
      <c r="B12871" t="s">
        <v>7</v>
      </c>
      <c r="C12871" t="s">
        <v>15</v>
      </c>
      <c r="D12871" t="s">
        <v>63</v>
      </c>
      <c r="E12871" s="7">
        <v>44287</v>
      </c>
    </row>
    <row r="12872" spans="1:5" x14ac:dyDescent="0.25">
      <c r="A12872">
        <v>820770552</v>
      </c>
      <c r="B12872" t="s">
        <v>7</v>
      </c>
      <c r="C12872" t="s">
        <v>15</v>
      </c>
      <c r="D12872" t="s">
        <v>63</v>
      </c>
      <c r="E12872" s="7">
        <v>44287</v>
      </c>
    </row>
    <row r="12873" spans="1:5" x14ac:dyDescent="0.25">
      <c r="A12873">
        <v>822853692</v>
      </c>
      <c r="B12873" t="s">
        <v>7</v>
      </c>
      <c r="C12873" t="s">
        <v>15</v>
      </c>
      <c r="D12873" t="s">
        <v>63</v>
      </c>
      <c r="E12873" s="7">
        <v>44287</v>
      </c>
    </row>
    <row r="12874" spans="1:5" x14ac:dyDescent="0.25">
      <c r="A12874">
        <v>823750382</v>
      </c>
      <c r="B12874" t="s">
        <v>7</v>
      </c>
      <c r="C12874" t="s">
        <v>15</v>
      </c>
      <c r="D12874" t="s">
        <v>63</v>
      </c>
      <c r="E12874" s="7">
        <v>44287</v>
      </c>
    </row>
    <row r="12875" spans="1:5" x14ac:dyDescent="0.25">
      <c r="A12875">
        <v>833895532</v>
      </c>
      <c r="B12875" t="s">
        <v>7</v>
      </c>
      <c r="C12875" t="s">
        <v>15</v>
      </c>
      <c r="D12875" t="s">
        <v>63</v>
      </c>
      <c r="E12875" s="7">
        <v>44287</v>
      </c>
    </row>
    <row r="12876" spans="1:5" x14ac:dyDescent="0.25">
      <c r="A12876">
        <v>889302062</v>
      </c>
      <c r="B12876" t="s">
        <v>7</v>
      </c>
      <c r="C12876" t="s">
        <v>15</v>
      </c>
      <c r="D12876" t="s">
        <v>63</v>
      </c>
      <c r="E12876" s="7">
        <v>44287</v>
      </c>
    </row>
    <row r="12877" spans="1:5" x14ac:dyDescent="0.25">
      <c r="A12877">
        <v>912843947</v>
      </c>
      <c r="B12877" t="s">
        <v>7</v>
      </c>
      <c r="C12877" t="s">
        <v>15</v>
      </c>
      <c r="D12877" t="s">
        <v>63</v>
      </c>
      <c r="E12877" s="7">
        <v>44287</v>
      </c>
    </row>
    <row r="12878" spans="1:5" x14ac:dyDescent="0.25">
      <c r="A12878">
        <v>914003261</v>
      </c>
      <c r="B12878" t="s">
        <v>7</v>
      </c>
      <c r="C12878" t="s">
        <v>15</v>
      </c>
      <c r="D12878" t="s">
        <v>63</v>
      </c>
      <c r="E12878" s="7">
        <v>44287</v>
      </c>
    </row>
    <row r="12879" spans="1:5" x14ac:dyDescent="0.25">
      <c r="A12879">
        <v>915271286</v>
      </c>
      <c r="B12879" t="s">
        <v>7</v>
      </c>
      <c r="C12879" t="s">
        <v>15</v>
      </c>
      <c r="D12879" t="s">
        <v>63</v>
      </c>
      <c r="E12879" s="7">
        <v>44287</v>
      </c>
    </row>
    <row r="12880" spans="1:5" x14ac:dyDescent="0.25">
      <c r="A12880">
        <v>915682693</v>
      </c>
      <c r="B12880" t="s">
        <v>7</v>
      </c>
      <c r="C12880" t="s">
        <v>15</v>
      </c>
      <c r="D12880" t="s">
        <v>63</v>
      </c>
      <c r="E12880" s="7">
        <v>44287</v>
      </c>
    </row>
    <row r="12881" spans="1:5" x14ac:dyDescent="0.25">
      <c r="A12881">
        <v>915933963</v>
      </c>
      <c r="B12881" t="s">
        <v>7</v>
      </c>
      <c r="C12881" t="s">
        <v>15</v>
      </c>
      <c r="D12881" t="s">
        <v>63</v>
      </c>
      <c r="E12881" s="7">
        <v>44287</v>
      </c>
    </row>
    <row r="12882" spans="1:5" x14ac:dyDescent="0.25">
      <c r="A12882">
        <v>916034571</v>
      </c>
      <c r="B12882" t="s">
        <v>7</v>
      </c>
      <c r="C12882" t="s">
        <v>15</v>
      </c>
      <c r="D12882" t="s">
        <v>63</v>
      </c>
      <c r="E12882" s="7">
        <v>44287</v>
      </c>
    </row>
    <row r="12883" spans="1:5" x14ac:dyDescent="0.25">
      <c r="A12883">
        <v>916278926</v>
      </c>
      <c r="B12883" t="s">
        <v>7</v>
      </c>
      <c r="C12883" t="s">
        <v>15</v>
      </c>
      <c r="D12883" t="s">
        <v>63</v>
      </c>
      <c r="E12883" s="7">
        <v>44287</v>
      </c>
    </row>
    <row r="12884" spans="1:5" x14ac:dyDescent="0.25">
      <c r="A12884">
        <v>916361378</v>
      </c>
      <c r="B12884" t="s">
        <v>7</v>
      </c>
      <c r="C12884" t="s">
        <v>15</v>
      </c>
      <c r="D12884" t="s">
        <v>63</v>
      </c>
      <c r="E12884" s="7">
        <v>44287</v>
      </c>
    </row>
    <row r="12885" spans="1:5" x14ac:dyDescent="0.25">
      <c r="A12885">
        <v>916494971</v>
      </c>
      <c r="B12885" t="s">
        <v>7</v>
      </c>
      <c r="C12885" t="s">
        <v>15</v>
      </c>
      <c r="D12885" t="s">
        <v>63</v>
      </c>
      <c r="E12885" s="7">
        <v>44287</v>
      </c>
    </row>
    <row r="12886" spans="1:5" x14ac:dyDescent="0.25">
      <c r="A12886">
        <v>916667752</v>
      </c>
      <c r="B12886" t="s">
        <v>7</v>
      </c>
      <c r="C12886" t="s">
        <v>15</v>
      </c>
      <c r="D12886" t="s">
        <v>63</v>
      </c>
      <c r="E12886" s="7">
        <v>44287</v>
      </c>
    </row>
    <row r="12887" spans="1:5" x14ac:dyDescent="0.25">
      <c r="A12887">
        <v>918308695</v>
      </c>
      <c r="B12887" t="s">
        <v>7</v>
      </c>
      <c r="C12887" t="s">
        <v>15</v>
      </c>
      <c r="D12887" t="s">
        <v>63</v>
      </c>
      <c r="E12887" s="7">
        <v>44287</v>
      </c>
    </row>
    <row r="12888" spans="1:5" x14ac:dyDescent="0.25">
      <c r="A12888">
        <v>918364765</v>
      </c>
      <c r="B12888" t="s">
        <v>7</v>
      </c>
      <c r="C12888" t="s">
        <v>15</v>
      </c>
      <c r="D12888" t="s">
        <v>63</v>
      </c>
      <c r="E12888" s="7">
        <v>44287</v>
      </c>
    </row>
    <row r="12889" spans="1:5" x14ac:dyDescent="0.25">
      <c r="A12889">
        <v>918781706</v>
      </c>
      <c r="B12889" t="s">
        <v>7</v>
      </c>
      <c r="C12889" t="s">
        <v>15</v>
      </c>
      <c r="D12889" t="s">
        <v>63</v>
      </c>
      <c r="E12889" s="7">
        <v>44287</v>
      </c>
    </row>
    <row r="12890" spans="1:5" x14ac:dyDescent="0.25">
      <c r="A12890">
        <v>919461799</v>
      </c>
      <c r="B12890" t="s">
        <v>7</v>
      </c>
      <c r="C12890" t="s">
        <v>15</v>
      </c>
      <c r="D12890" t="s">
        <v>63</v>
      </c>
      <c r="E12890" s="7">
        <v>44287</v>
      </c>
    </row>
    <row r="12891" spans="1:5" x14ac:dyDescent="0.25">
      <c r="A12891">
        <v>920780768</v>
      </c>
      <c r="B12891" t="s">
        <v>7</v>
      </c>
      <c r="C12891" t="s">
        <v>15</v>
      </c>
      <c r="D12891" t="s">
        <v>63</v>
      </c>
      <c r="E12891" s="7">
        <v>44287</v>
      </c>
    </row>
    <row r="12892" spans="1:5" x14ac:dyDescent="0.25">
      <c r="A12892">
        <v>922085455</v>
      </c>
      <c r="B12892" t="s">
        <v>7</v>
      </c>
      <c r="C12892" t="s">
        <v>15</v>
      </c>
      <c r="D12892" t="s">
        <v>63</v>
      </c>
      <c r="E12892" s="7">
        <v>44287</v>
      </c>
    </row>
    <row r="12893" spans="1:5" x14ac:dyDescent="0.25">
      <c r="A12893">
        <v>922551464</v>
      </c>
      <c r="B12893" t="s">
        <v>7</v>
      </c>
      <c r="C12893" t="s">
        <v>15</v>
      </c>
      <c r="D12893" t="s">
        <v>63</v>
      </c>
      <c r="E12893" s="7">
        <v>44287</v>
      </c>
    </row>
    <row r="12894" spans="1:5" x14ac:dyDescent="0.25">
      <c r="A12894">
        <v>926171690</v>
      </c>
      <c r="B12894" t="s">
        <v>7</v>
      </c>
      <c r="C12894" t="s">
        <v>15</v>
      </c>
      <c r="D12894" t="s">
        <v>63</v>
      </c>
      <c r="E12894" s="7">
        <v>44287</v>
      </c>
    </row>
    <row r="12895" spans="1:5" x14ac:dyDescent="0.25">
      <c r="A12895">
        <v>926171747</v>
      </c>
      <c r="B12895" t="s">
        <v>7</v>
      </c>
      <c r="C12895" t="s">
        <v>15</v>
      </c>
      <c r="D12895" t="s">
        <v>63</v>
      </c>
      <c r="E12895" s="7">
        <v>44287</v>
      </c>
    </row>
    <row r="12896" spans="1:5" x14ac:dyDescent="0.25">
      <c r="A12896">
        <v>926181432</v>
      </c>
      <c r="B12896" t="s">
        <v>7</v>
      </c>
      <c r="C12896" t="s">
        <v>15</v>
      </c>
      <c r="D12896" t="s">
        <v>63</v>
      </c>
      <c r="E12896" s="7">
        <v>44287</v>
      </c>
    </row>
    <row r="12897" spans="1:5" x14ac:dyDescent="0.25">
      <c r="A12897">
        <v>929194438</v>
      </c>
      <c r="B12897" t="s">
        <v>7</v>
      </c>
      <c r="C12897" t="s">
        <v>15</v>
      </c>
      <c r="D12897" t="s">
        <v>63</v>
      </c>
      <c r="E12897" s="7">
        <v>44287</v>
      </c>
    </row>
    <row r="12898" spans="1:5" x14ac:dyDescent="0.25">
      <c r="A12898">
        <v>935887747</v>
      </c>
      <c r="B12898" t="s">
        <v>7</v>
      </c>
      <c r="C12898" t="s">
        <v>15</v>
      </c>
      <c r="D12898" t="s">
        <v>63</v>
      </c>
      <c r="E12898" s="7">
        <v>44287</v>
      </c>
    </row>
    <row r="12899" spans="1:5" x14ac:dyDescent="0.25">
      <c r="A12899">
        <v>965626743</v>
      </c>
      <c r="B12899" t="s">
        <v>7</v>
      </c>
      <c r="C12899" t="s">
        <v>15</v>
      </c>
      <c r="D12899" t="s">
        <v>63</v>
      </c>
      <c r="E12899" s="7">
        <v>44287</v>
      </c>
    </row>
    <row r="12900" spans="1:5" x14ac:dyDescent="0.25">
      <c r="A12900">
        <v>975366057</v>
      </c>
      <c r="B12900" t="s">
        <v>7</v>
      </c>
      <c r="C12900" t="s">
        <v>15</v>
      </c>
      <c r="D12900" t="s">
        <v>63</v>
      </c>
      <c r="E12900" s="7">
        <v>44287</v>
      </c>
    </row>
    <row r="12901" spans="1:5" x14ac:dyDescent="0.25">
      <c r="A12901">
        <v>976527623</v>
      </c>
      <c r="B12901" t="s">
        <v>7</v>
      </c>
      <c r="C12901" t="s">
        <v>15</v>
      </c>
      <c r="D12901" t="s">
        <v>63</v>
      </c>
      <c r="E12901" s="7">
        <v>44287</v>
      </c>
    </row>
    <row r="12902" spans="1:5" x14ac:dyDescent="0.25">
      <c r="A12902">
        <v>980252639</v>
      </c>
      <c r="B12902" t="s">
        <v>7</v>
      </c>
      <c r="C12902" t="s">
        <v>15</v>
      </c>
      <c r="D12902" t="s">
        <v>63</v>
      </c>
      <c r="E12902" s="7">
        <v>44287</v>
      </c>
    </row>
    <row r="12903" spans="1:5" x14ac:dyDescent="0.25">
      <c r="A12903">
        <v>980730832</v>
      </c>
      <c r="B12903" t="s">
        <v>7</v>
      </c>
      <c r="C12903" t="s">
        <v>15</v>
      </c>
      <c r="D12903" t="s">
        <v>63</v>
      </c>
      <c r="E12903" s="7">
        <v>44287</v>
      </c>
    </row>
    <row r="12904" spans="1:5" x14ac:dyDescent="0.25">
      <c r="A12904">
        <v>983043453</v>
      </c>
      <c r="B12904" t="s">
        <v>7</v>
      </c>
      <c r="C12904" t="s">
        <v>15</v>
      </c>
      <c r="D12904" t="s">
        <v>63</v>
      </c>
      <c r="E12904" s="7">
        <v>44287</v>
      </c>
    </row>
    <row r="12905" spans="1:5" x14ac:dyDescent="0.25">
      <c r="A12905">
        <v>989173766</v>
      </c>
      <c r="B12905" t="s">
        <v>7</v>
      </c>
      <c r="C12905" t="s">
        <v>15</v>
      </c>
      <c r="D12905" t="s">
        <v>63</v>
      </c>
      <c r="E12905" s="7">
        <v>44287</v>
      </c>
    </row>
    <row r="12906" spans="1:5" x14ac:dyDescent="0.25">
      <c r="A12906">
        <v>989258192</v>
      </c>
      <c r="B12906" t="s">
        <v>7</v>
      </c>
      <c r="C12906" t="s">
        <v>15</v>
      </c>
      <c r="D12906" t="s">
        <v>63</v>
      </c>
      <c r="E12906" s="7">
        <v>44287</v>
      </c>
    </row>
    <row r="12907" spans="1:5" x14ac:dyDescent="0.25">
      <c r="A12907">
        <v>989761706</v>
      </c>
      <c r="B12907" t="s">
        <v>7</v>
      </c>
      <c r="C12907" t="s">
        <v>15</v>
      </c>
      <c r="D12907" t="s">
        <v>63</v>
      </c>
      <c r="E12907" s="7">
        <v>44287</v>
      </c>
    </row>
    <row r="12908" spans="1:5" x14ac:dyDescent="0.25">
      <c r="A12908">
        <v>993321664</v>
      </c>
      <c r="B12908" t="s">
        <v>7</v>
      </c>
      <c r="C12908" t="s">
        <v>15</v>
      </c>
      <c r="D12908" t="s">
        <v>63</v>
      </c>
      <c r="E12908" s="7">
        <v>44287</v>
      </c>
    </row>
    <row r="12909" spans="1:5" x14ac:dyDescent="0.25">
      <c r="A12909">
        <v>994795848</v>
      </c>
      <c r="B12909" t="s">
        <v>7</v>
      </c>
      <c r="C12909" t="s">
        <v>15</v>
      </c>
      <c r="D12909" t="s">
        <v>63</v>
      </c>
      <c r="E12909" s="7">
        <v>44287</v>
      </c>
    </row>
    <row r="12910" spans="1:5" x14ac:dyDescent="0.25">
      <c r="A12910">
        <v>995911922</v>
      </c>
      <c r="B12910" t="s">
        <v>7</v>
      </c>
      <c r="C12910" t="s">
        <v>15</v>
      </c>
      <c r="D12910" t="s">
        <v>63</v>
      </c>
      <c r="E12910" s="7">
        <v>44287</v>
      </c>
    </row>
    <row r="12911" spans="1:5" x14ac:dyDescent="0.25">
      <c r="A12911">
        <v>997915755</v>
      </c>
      <c r="B12911" t="s">
        <v>7</v>
      </c>
      <c r="C12911" t="s">
        <v>15</v>
      </c>
      <c r="D12911" t="s">
        <v>63</v>
      </c>
      <c r="E12911" s="7">
        <v>44287</v>
      </c>
    </row>
    <row r="12912" spans="1:5" x14ac:dyDescent="0.25">
      <c r="A12912">
        <v>998762901</v>
      </c>
      <c r="B12912" t="s">
        <v>7</v>
      </c>
      <c r="C12912" t="s">
        <v>15</v>
      </c>
      <c r="D12912" t="s">
        <v>63</v>
      </c>
      <c r="E12912" s="7">
        <v>44287</v>
      </c>
    </row>
    <row r="12913" spans="1:5" x14ac:dyDescent="0.25">
      <c r="A12913">
        <v>998811899</v>
      </c>
      <c r="B12913" t="s">
        <v>7</v>
      </c>
      <c r="C12913" t="s">
        <v>15</v>
      </c>
      <c r="D12913" t="s">
        <v>63</v>
      </c>
      <c r="E12913" s="7">
        <v>44287</v>
      </c>
    </row>
    <row r="12914" spans="1:5" x14ac:dyDescent="0.25">
      <c r="A12914">
        <v>985223866</v>
      </c>
      <c r="B12914" t="s">
        <v>27</v>
      </c>
      <c r="C12914" t="s">
        <v>15</v>
      </c>
      <c r="D12914" t="s">
        <v>63</v>
      </c>
      <c r="E12914" s="7">
        <v>44287</v>
      </c>
    </row>
    <row r="12915" spans="1:5" x14ac:dyDescent="0.25">
      <c r="A12915">
        <v>913523407</v>
      </c>
      <c r="B12915" t="s">
        <v>11</v>
      </c>
      <c r="C12915" t="s">
        <v>15</v>
      </c>
      <c r="D12915" t="s">
        <v>63</v>
      </c>
      <c r="E12915" s="7">
        <v>44287</v>
      </c>
    </row>
    <row r="12916" spans="1:5" x14ac:dyDescent="0.25">
      <c r="A12916">
        <v>983475922</v>
      </c>
      <c r="B12916" t="s">
        <v>11</v>
      </c>
      <c r="C12916" t="s">
        <v>15</v>
      </c>
      <c r="D12916" t="s">
        <v>63</v>
      </c>
      <c r="E12916" s="7">
        <v>44287</v>
      </c>
    </row>
    <row r="12917" spans="1:5" x14ac:dyDescent="0.25">
      <c r="A12917">
        <v>814601072</v>
      </c>
      <c r="B12917" t="s">
        <v>9</v>
      </c>
      <c r="C12917" t="s">
        <v>15</v>
      </c>
      <c r="D12917" t="s">
        <v>63</v>
      </c>
      <c r="E12917" s="7">
        <v>44287</v>
      </c>
    </row>
    <row r="12918" spans="1:5" x14ac:dyDescent="0.25">
      <c r="A12918">
        <v>818519192</v>
      </c>
      <c r="B12918" t="s">
        <v>9</v>
      </c>
      <c r="C12918" t="s">
        <v>15</v>
      </c>
      <c r="D12918" t="s">
        <v>63</v>
      </c>
      <c r="E12918" s="7">
        <v>44287</v>
      </c>
    </row>
    <row r="12919" spans="1:5" x14ac:dyDescent="0.25">
      <c r="A12919">
        <v>821408822</v>
      </c>
      <c r="B12919" t="s">
        <v>9</v>
      </c>
      <c r="C12919" t="s">
        <v>15</v>
      </c>
      <c r="D12919" t="s">
        <v>63</v>
      </c>
      <c r="E12919" s="7">
        <v>44287</v>
      </c>
    </row>
    <row r="12920" spans="1:5" x14ac:dyDescent="0.25">
      <c r="A12920">
        <v>821556562</v>
      </c>
      <c r="B12920" t="s">
        <v>9</v>
      </c>
      <c r="C12920" t="s">
        <v>15</v>
      </c>
      <c r="D12920" t="s">
        <v>63</v>
      </c>
      <c r="E12920" s="7">
        <v>44287</v>
      </c>
    </row>
    <row r="12921" spans="1:5" x14ac:dyDescent="0.25">
      <c r="A12921">
        <v>823661592</v>
      </c>
      <c r="B12921" t="s">
        <v>9</v>
      </c>
      <c r="C12921" t="s">
        <v>15</v>
      </c>
      <c r="D12921" t="s">
        <v>63</v>
      </c>
      <c r="E12921" s="7">
        <v>44287</v>
      </c>
    </row>
    <row r="12922" spans="1:5" x14ac:dyDescent="0.25">
      <c r="A12922">
        <v>824445672</v>
      </c>
      <c r="B12922" t="s">
        <v>9</v>
      </c>
      <c r="C12922" t="s">
        <v>15</v>
      </c>
      <c r="D12922" t="s">
        <v>63</v>
      </c>
      <c r="E12922" s="7">
        <v>44287</v>
      </c>
    </row>
    <row r="12923" spans="1:5" x14ac:dyDescent="0.25">
      <c r="A12923">
        <v>824749442</v>
      </c>
      <c r="B12923" t="s">
        <v>9</v>
      </c>
      <c r="C12923" t="s">
        <v>15</v>
      </c>
      <c r="D12923" t="s">
        <v>63</v>
      </c>
      <c r="E12923" s="7">
        <v>44287</v>
      </c>
    </row>
    <row r="12924" spans="1:5" x14ac:dyDescent="0.25">
      <c r="A12924">
        <v>824864942</v>
      </c>
      <c r="B12924" t="s">
        <v>9</v>
      </c>
      <c r="C12924" t="s">
        <v>15</v>
      </c>
      <c r="D12924" t="s">
        <v>63</v>
      </c>
      <c r="E12924" s="7">
        <v>44287</v>
      </c>
    </row>
    <row r="12925" spans="1:5" x14ac:dyDescent="0.25">
      <c r="A12925">
        <v>824898642</v>
      </c>
      <c r="B12925" t="s">
        <v>9</v>
      </c>
      <c r="C12925" t="s">
        <v>15</v>
      </c>
      <c r="D12925" t="s">
        <v>63</v>
      </c>
      <c r="E12925" s="7">
        <v>44287</v>
      </c>
    </row>
    <row r="12926" spans="1:5" x14ac:dyDescent="0.25">
      <c r="A12926">
        <v>825026282</v>
      </c>
      <c r="B12926" t="s">
        <v>9</v>
      </c>
      <c r="C12926" t="s">
        <v>15</v>
      </c>
      <c r="D12926" t="s">
        <v>63</v>
      </c>
      <c r="E12926" s="7">
        <v>44287</v>
      </c>
    </row>
    <row r="12927" spans="1:5" x14ac:dyDescent="0.25">
      <c r="A12927">
        <v>825354492</v>
      </c>
      <c r="B12927" t="s">
        <v>9</v>
      </c>
      <c r="C12927" t="s">
        <v>15</v>
      </c>
      <c r="D12927" t="s">
        <v>63</v>
      </c>
      <c r="E12927" s="7">
        <v>44287</v>
      </c>
    </row>
    <row r="12928" spans="1:5" x14ac:dyDescent="0.25">
      <c r="A12928">
        <v>825536442</v>
      </c>
      <c r="B12928" t="s">
        <v>9</v>
      </c>
      <c r="C12928" t="s">
        <v>15</v>
      </c>
      <c r="D12928" t="s">
        <v>63</v>
      </c>
      <c r="E12928" s="7">
        <v>44287</v>
      </c>
    </row>
    <row r="12929" spans="1:5" x14ac:dyDescent="0.25">
      <c r="A12929">
        <v>825726632</v>
      </c>
      <c r="B12929" t="s">
        <v>9</v>
      </c>
      <c r="C12929" t="s">
        <v>15</v>
      </c>
      <c r="D12929" t="s">
        <v>63</v>
      </c>
      <c r="E12929" s="7">
        <v>44287</v>
      </c>
    </row>
    <row r="12930" spans="1:5" x14ac:dyDescent="0.25">
      <c r="A12930">
        <v>825978232</v>
      </c>
      <c r="B12930" t="s">
        <v>9</v>
      </c>
      <c r="C12930" t="s">
        <v>15</v>
      </c>
      <c r="D12930" t="s">
        <v>63</v>
      </c>
      <c r="E12930" s="7">
        <v>44287</v>
      </c>
    </row>
    <row r="12931" spans="1:5" x14ac:dyDescent="0.25">
      <c r="A12931">
        <v>826165162</v>
      </c>
      <c r="B12931" t="s">
        <v>9</v>
      </c>
      <c r="C12931" t="s">
        <v>15</v>
      </c>
      <c r="D12931" t="s">
        <v>63</v>
      </c>
      <c r="E12931" s="7">
        <v>44287</v>
      </c>
    </row>
    <row r="12932" spans="1:5" x14ac:dyDescent="0.25">
      <c r="A12932">
        <v>826412712</v>
      </c>
      <c r="B12932" t="s">
        <v>9</v>
      </c>
      <c r="C12932" t="s">
        <v>15</v>
      </c>
      <c r="D12932" t="s">
        <v>63</v>
      </c>
      <c r="E12932" s="7">
        <v>44287</v>
      </c>
    </row>
    <row r="12933" spans="1:5" x14ac:dyDescent="0.25">
      <c r="A12933">
        <v>879925282</v>
      </c>
      <c r="B12933" t="s">
        <v>9</v>
      </c>
      <c r="C12933" t="s">
        <v>15</v>
      </c>
      <c r="D12933" t="s">
        <v>63</v>
      </c>
      <c r="E12933" s="7">
        <v>44287</v>
      </c>
    </row>
    <row r="12934" spans="1:5" x14ac:dyDescent="0.25">
      <c r="A12934">
        <v>881853272</v>
      </c>
      <c r="B12934" t="s">
        <v>9</v>
      </c>
      <c r="C12934" t="s">
        <v>15</v>
      </c>
      <c r="D12934" t="s">
        <v>63</v>
      </c>
      <c r="E12934" s="7">
        <v>44287</v>
      </c>
    </row>
    <row r="12935" spans="1:5" x14ac:dyDescent="0.25">
      <c r="A12935">
        <v>886794622</v>
      </c>
      <c r="B12935" t="s">
        <v>9</v>
      </c>
      <c r="C12935" t="s">
        <v>15</v>
      </c>
      <c r="D12935" t="s">
        <v>63</v>
      </c>
      <c r="E12935" s="7">
        <v>44287</v>
      </c>
    </row>
    <row r="12936" spans="1:5" x14ac:dyDescent="0.25">
      <c r="A12936">
        <v>897057662</v>
      </c>
      <c r="B12936" t="s">
        <v>9</v>
      </c>
      <c r="C12936" t="s">
        <v>15</v>
      </c>
      <c r="D12936" t="s">
        <v>63</v>
      </c>
      <c r="E12936" s="7">
        <v>44287</v>
      </c>
    </row>
    <row r="12937" spans="1:5" x14ac:dyDescent="0.25">
      <c r="A12937">
        <v>899057082</v>
      </c>
      <c r="B12937" t="s">
        <v>9</v>
      </c>
      <c r="C12937" t="s">
        <v>15</v>
      </c>
      <c r="D12937" t="s">
        <v>63</v>
      </c>
      <c r="E12937" s="7">
        <v>44287</v>
      </c>
    </row>
    <row r="12938" spans="1:5" x14ac:dyDescent="0.25">
      <c r="A12938">
        <v>899175522</v>
      </c>
      <c r="B12938" t="s">
        <v>9</v>
      </c>
      <c r="C12938" t="s">
        <v>15</v>
      </c>
      <c r="D12938" t="s">
        <v>63</v>
      </c>
      <c r="E12938" s="7">
        <v>44287</v>
      </c>
    </row>
    <row r="12939" spans="1:5" x14ac:dyDescent="0.25">
      <c r="A12939">
        <v>912353214</v>
      </c>
      <c r="B12939" t="s">
        <v>9</v>
      </c>
      <c r="C12939" t="s">
        <v>15</v>
      </c>
      <c r="D12939" t="s">
        <v>63</v>
      </c>
      <c r="E12939" s="7">
        <v>44287</v>
      </c>
    </row>
    <row r="12940" spans="1:5" x14ac:dyDescent="0.25">
      <c r="A12940">
        <v>912667022</v>
      </c>
      <c r="B12940" t="s">
        <v>9</v>
      </c>
      <c r="C12940" t="s">
        <v>15</v>
      </c>
      <c r="D12940" t="s">
        <v>63</v>
      </c>
      <c r="E12940" s="7">
        <v>44287</v>
      </c>
    </row>
    <row r="12941" spans="1:5" x14ac:dyDescent="0.25">
      <c r="A12941">
        <v>913304608</v>
      </c>
      <c r="B12941" t="s">
        <v>9</v>
      </c>
      <c r="C12941" t="s">
        <v>15</v>
      </c>
      <c r="D12941" t="s">
        <v>63</v>
      </c>
      <c r="E12941" s="7">
        <v>44287</v>
      </c>
    </row>
    <row r="12942" spans="1:5" x14ac:dyDescent="0.25">
      <c r="A12942">
        <v>913899040</v>
      </c>
      <c r="B12942" t="s">
        <v>9</v>
      </c>
      <c r="C12942" t="s">
        <v>15</v>
      </c>
      <c r="D12942" t="s">
        <v>63</v>
      </c>
      <c r="E12942" s="7">
        <v>44287</v>
      </c>
    </row>
    <row r="12943" spans="1:5" x14ac:dyDescent="0.25">
      <c r="A12943">
        <v>914189349</v>
      </c>
      <c r="B12943" t="s">
        <v>9</v>
      </c>
      <c r="C12943" t="s">
        <v>15</v>
      </c>
      <c r="D12943" t="s">
        <v>63</v>
      </c>
      <c r="E12943" s="7">
        <v>44287</v>
      </c>
    </row>
    <row r="12944" spans="1:5" x14ac:dyDescent="0.25">
      <c r="A12944">
        <v>914209307</v>
      </c>
      <c r="B12944" t="s">
        <v>9</v>
      </c>
      <c r="C12944" t="s">
        <v>15</v>
      </c>
      <c r="D12944" t="s">
        <v>63</v>
      </c>
      <c r="E12944" s="7">
        <v>44287</v>
      </c>
    </row>
    <row r="12945" spans="1:5" x14ac:dyDescent="0.25">
      <c r="A12945">
        <v>914518172</v>
      </c>
      <c r="B12945" t="s">
        <v>9</v>
      </c>
      <c r="C12945" t="s">
        <v>15</v>
      </c>
      <c r="D12945" t="s">
        <v>63</v>
      </c>
      <c r="E12945" s="7">
        <v>44287</v>
      </c>
    </row>
    <row r="12946" spans="1:5" x14ac:dyDescent="0.25">
      <c r="A12946">
        <v>914736935</v>
      </c>
      <c r="B12946" t="s">
        <v>9</v>
      </c>
      <c r="C12946" t="s">
        <v>15</v>
      </c>
      <c r="D12946" t="s">
        <v>63</v>
      </c>
      <c r="E12946" s="7">
        <v>44287</v>
      </c>
    </row>
    <row r="12947" spans="1:5" x14ac:dyDescent="0.25">
      <c r="A12947">
        <v>914918553</v>
      </c>
      <c r="B12947" t="s">
        <v>9</v>
      </c>
      <c r="C12947" t="s">
        <v>15</v>
      </c>
      <c r="D12947" t="s">
        <v>63</v>
      </c>
      <c r="E12947" s="7">
        <v>44287</v>
      </c>
    </row>
    <row r="12948" spans="1:5" x14ac:dyDescent="0.25">
      <c r="A12948">
        <v>915045901</v>
      </c>
      <c r="B12948" t="s">
        <v>9</v>
      </c>
      <c r="C12948" t="s">
        <v>15</v>
      </c>
      <c r="D12948" t="s">
        <v>63</v>
      </c>
      <c r="E12948" s="7">
        <v>44287</v>
      </c>
    </row>
    <row r="12949" spans="1:5" x14ac:dyDescent="0.25">
      <c r="A12949">
        <v>915311695</v>
      </c>
      <c r="B12949" t="s">
        <v>9</v>
      </c>
      <c r="C12949" t="s">
        <v>15</v>
      </c>
      <c r="D12949" t="s">
        <v>63</v>
      </c>
      <c r="E12949" s="7">
        <v>44287</v>
      </c>
    </row>
    <row r="12950" spans="1:5" x14ac:dyDescent="0.25">
      <c r="A12950">
        <v>915620043</v>
      </c>
      <c r="B12950" t="s">
        <v>9</v>
      </c>
      <c r="C12950" t="s">
        <v>15</v>
      </c>
      <c r="D12950" t="s">
        <v>63</v>
      </c>
      <c r="E12950" s="7">
        <v>44287</v>
      </c>
    </row>
    <row r="12951" spans="1:5" x14ac:dyDescent="0.25">
      <c r="A12951">
        <v>915687431</v>
      </c>
      <c r="B12951" t="s">
        <v>9</v>
      </c>
      <c r="C12951" t="s">
        <v>15</v>
      </c>
      <c r="D12951" t="s">
        <v>63</v>
      </c>
      <c r="E12951" s="7">
        <v>44287</v>
      </c>
    </row>
    <row r="12952" spans="1:5" x14ac:dyDescent="0.25">
      <c r="A12952">
        <v>915749208</v>
      </c>
      <c r="B12952" t="s">
        <v>9</v>
      </c>
      <c r="C12952" t="s">
        <v>15</v>
      </c>
      <c r="D12952" t="s">
        <v>63</v>
      </c>
      <c r="E12952" s="7">
        <v>44287</v>
      </c>
    </row>
    <row r="12953" spans="1:5" x14ac:dyDescent="0.25">
      <c r="A12953">
        <v>915924603</v>
      </c>
      <c r="B12953" t="s">
        <v>9</v>
      </c>
      <c r="C12953" t="s">
        <v>15</v>
      </c>
      <c r="D12953" t="s">
        <v>63</v>
      </c>
      <c r="E12953" s="7">
        <v>44287</v>
      </c>
    </row>
    <row r="12954" spans="1:5" x14ac:dyDescent="0.25">
      <c r="A12954">
        <v>915998143</v>
      </c>
      <c r="B12954" t="s">
        <v>9</v>
      </c>
      <c r="C12954" t="s">
        <v>15</v>
      </c>
      <c r="D12954" t="s">
        <v>63</v>
      </c>
      <c r="E12954" s="7">
        <v>44287</v>
      </c>
    </row>
    <row r="12955" spans="1:5" x14ac:dyDescent="0.25">
      <c r="A12955">
        <v>916016271</v>
      </c>
      <c r="B12955" t="s">
        <v>9</v>
      </c>
      <c r="C12955" t="s">
        <v>15</v>
      </c>
      <c r="D12955" t="s">
        <v>63</v>
      </c>
      <c r="E12955" s="7">
        <v>44287</v>
      </c>
    </row>
    <row r="12956" spans="1:5" x14ac:dyDescent="0.25">
      <c r="A12956">
        <v>916334737</v>
      </c>
      <c r="B12956" t="s">
        <v>9</v>
      </c>
      <c r="C12956" t="s">
        <v>15</v>
      </c>
      <c r="D12956" t="s">
        <v>63</v>
      </c>
      <c r="E12956" s="7">
        <v>44287</v>
      </c>
    </row>
    <row r="12957" spans="1:5" x14ac:dyDescent="0.25">
      <c r="A12957">
        <v>916667361</v>
      </c>
      <c r="B12957" t="s">
        <v>9</v>
      </c>
      <c r="C12957" t="s">
        <v>15</v>
      </c>
      <c r="D12957" t="s">
        <v>63</v>
      </c>
      <c r="E12957" s="7">
        <v>44287</v>
      </c>
    </row>
    <row r="12958" spans="1:5" x14ac:dyDescent="0.25">
      <c r="A12958">
        <v>916753101</v>
      </c>
      <c r="B12958" t="s">
        <v>9</v>
      </c>
      <c r="C12958" t="s">
        <v>15</v>
      </c>
      <c r="D12958" t="s">
        <v>63</v>
      </c>
      <c r="E12958" s="7">
        <v>44287</v>
      </c>
    </row>
    <row r="12959" spans="1:5" x14ac:dyDescent="0.25">
      <c r="A12959">
        <v>916873581</v>
      </c>
      <c r="B12959" t="s">
        <v>9</v>
      </c>
      <c r="C12959" t="s">
        <v>15</v>
      </c>
      <c r="D12959" t="s">
        <v>63</v>
      </c>
      <c r="E12959" s="7">
        <v>44287</v>
      </c>
    </row>
    <row r="12960" spans="1:5" x14ac:dyDescent="0.25">
      <c r="A12960">
        <v>917282595</v>
      </c>
      <c r="B12960" t="s">
        <v>9</v>
      </c>
      <c r="C12960" t="s">
        <v>15</v>
      </c>
      <c r="D12960" t="s">
        <v>63</v>
      </c>
      <c r="E12960" s="7">
        <v>44287</v>
      </c>
    </row>
    <row r="12961" spans="1:5" x14ac:dyDescent="0.25">
      <c r="A12961">
        <v>917341664</v>
      </c>
      <c r="B12961" t="s">
        <v>9</v>
      </c>
      <c r="C12961" t="s">
        <v>15</v>
      </c>
      <c r="D12961" t="s">
        <v>63</v>
      </c>
      <c r="E12961" s="7">
        <v>44287</v>
      </c>
    </row>
    <row r="12962" spans="1:5" x14ac:dyDescent="0.25">
      <c r="A12962">
        <v>917515867</v>
      </c>
      <c r="B12962" t="s">
        <v>9</v>
      </c>
      <c r="C12962" t="s">
        <v>15</v>
      </c>
      <c r="D12962" t="s">
        <v>63</v>
      </c>
      <c r="E12962" s="7">
        <v>44287</v>
      </c>
    </row>
    <row r="12963" spans="1:5" x14ac:dyDescent="0.25">
      <c r="A12963">
        <v>917629730</v>
      </c>
      <c r="B12963" t="s">
        <v>9</v>
      </c>
      <c r="C12963" t="s">
        <v>15</v>
      </c>
      <c r="D12963" t="s">
        <v>63</v>
      </c>
      <c r="E12963" s="7">
        <v>44287</v>
      </c>
    </row>
    <row r="12964" spans="1:5" x14ac:dyDescent="0.25">
      <c r="A12964">
        <v>917845530</v>
      </c>
      <c r="B12964" t="s">
        <v>9</v>
      </c>
      <c r="C12964" t="s">
        <v>15</v>
      </c>
      <c r="D12964" t="s">
        <v>63</v>
      </c>
      <c r="E12964" s="7">
        <v>44287</v>
      </c>
    </row>
    <row r="12965" spans="1:5" x14ac:dyDescent="0.25">
      <c r="A12965">
        <v>917848459</v>
      </c>
      <c r="B12965" t="s">
        <v>9</v>
      </c>
      <c r="C12965" t="s">
        <v>15</v>
      </c>
      <c r="D12965" t="s">
        <v>63</v>
      </c>
      <c r="E12965" s="7">
        <v>44287</v>
      </c>
    </row>
    <row r="12966" spans="1:5" x14ac:dyDescent="0.25">
      <c r="A12966">
        <v>918702067</v>
      </c>
      <c r="B12966" t="s">
        <v>9</v>
      </c>
      <c r="C12966" t="s">
        <v>15</v>
      </c>
      <c r="D12966" t="s">
        <v>63</v>
      </c>
      <c r="E12966" s="7">
        <v>44287</v>
      </c>
    </row>
    <row r="12967" spans="1:5" x14ac:dyDescent="0.25">
      <c r="A12967">
        <v>918709517</v>
      </c>
      <c r="B12967" t="s">
        <v>9</v>
      </c>
      <c r="C12967" t="s">
        <v>15</v>
      </c>
      <c r="D12967" t="s">
        <v>63</v>
      </c>
      <c r="E12967" s="7">
        <v>44287</v>
      </c>
    </row>
    <row r="12968" spans="1:5" x14ac:dyDescent="0.25">
      <c r="A12968">
        <v>918726063</v>
      </c>
      <c r="B12968" t="s">
        <v>9</v>
      </c>
      <c r="C12968" t="s">
        <v>15</v>
      </c>
      <c r="D12968" t="s">
        <v>63</v>
      </c>
      <c r="E12968" s="7">
        <v>44287</v>
      </c>
    </row>
    <row r="12969" spans="1:5" x14ac:dyDescent="0.25">
      <c r="A12969">
        <v>918736794</v>
      </c>
      <c r="B12969" t="s">
        <v>9</v>
      </c>
      <c r="C12969" t="s">
        <v>15</v>
      </c>
      <c r="D12969" t="s">
        <v>63</v>
      </c>
      <c r="E12969" s="7">
        <v>44287</v>
      </c>
    </row>
    <row r="12970" spans="1:5" x14ac:dyDescent="0.25">
      <c r="A12970">
        <v>918828672</v>
      </c>
      <c r="B12970" t="s">
        <v>9</v>
      </c>
      <c r="C12970" t="s">
        <v>15</v>
      </c>
      <c r="D12970" t="s">
        <v>63</v>
      </c>
      <c r="E12970" s="7">
        <v>44287</v>
      </c>
    </row>
    <row r="12971" spans="1:5" x14ac:dyDescent="0.25">
      <c r="A12971">
        <v>918838325</v>
      </c>
      <c r="B12971" t="s">
        <v>9</v>
      </c>
      <c r="C12971" t="s">
        <v>15</v>
      </c>
      <c r="D12971" t="s">
        <v>63</v>
      </c>
      <c r="E12971" s="7">
        <v>44287</v>
      </c>
    </row>
    <row r="12972" spans="1:5" x14ac:dyDescent="0.25">
      <c r="A12972">
        <v>919278668</v>
      </c>
      <c r="B12972" t="s">
        <v>9</v>
      </c>
      <c r="C12972" t="s">
        <v>15</v>
      </c>
      <c r="D12972" t="s">
        <v>63</v>
      </c>
      <c r="E12972" s="7">
        <v>44287</v>
      </c>
    </row>
    <row r="12973" spans="1:5" x14ac:dyDescent="0.25">
      <c r="A12973">
        <v>919509074</v>
      </c>
      <c r="B12973" t="s">
        <v>9</v>
      </c>
      <c r="C12973" t="s">
        <v>15</v>
      </c>
      <c r="D12973" t="s">
        <v>63</v>
      </c>
      <c r="E12973" s="7">
        <v>44287</v>
      </c>
    </row>
    <row r="12974" spans="1:5" x14ac:dyDescent="0.25">
      <c r="A12974">
        <v>919608072</v>
      </c>
      <c r="B12974" t="s">
        <v>9</v>
      </c>
      <c r="C12974" t="s">
        <v>15</v>
      </c>
      <c r="D12974" t="s">
        <v>63</v>
      </c>
      <c r="E12974" s="7">
        <v>44287</v>
      </c>
    </row>
    <row r="12975" spans="1:5" x14ac:dyDescent="0.25">
      <c r="A12975">
        <v>919886250</v>
      </c>
      <c r="B12975" t="s">
        <v>9</v>
      </c>
      <c r="C12975" t="s">
        <v>15</v>
      </c>
      <c r="D12975" t="s">
        <v>63</v>
      </c>
      <c r="E12975" s="7">
        <v>44287</v>
      </c>
    </row>
    <row r="12976" spans="1:5" x14ac:dyDescent="0.25">
      <c r="A12976">
        <v>919936452</v>
      </c>
      <c r="B12976" t="s">
        <v>9</v>
      </c>
      <c r="C12976" t="s">
        <v>15</v>
      </c>
      <c r="D12976" t="s">
        <v>63</v>
      </c>
      <c r="E12976" s="7">
        <v>44287</v>
      </c>
    </row>
    <row r="12977" spans="1:5" x14ac:dyDescent="0.25">
      <c r="A12977">
        <v>919959770</v>
      </c>
      <c r="B12977" t="s">
        <v>9</v>
      </c>
      <c r="C12977" t="s">
        <v>15</v>
      </c>
      <c r="D12977" t="s">
        <v>63</v>
      </c>
      <c r="E12977" s="7">
        <v>44287</v>
      </c>
    </row>
    <row r="12978" spans="1:5" x14ac:dyDescent="0.25">
      <c r="A12978">
        <v>919962224</v>
      </c>
      <c r="B12978" t="s">
        <v>9</v>
      </c>
      <c r="C12978" t="s">
        <v>15</v>
      </c>
      <c r="D12978" t="s">
        <v>63</v>
      </c>
      <c r="E12978" s="7">
        <v>44287</v>
      </c>
    </row>
    <row r="12979" spans="1:5" x14ac:dyDescent="0.25">
      <c r="A12979">
        <v>920167454</v>
      </c>
      <c r="B12979" t="s">
        <v>9</v>
      </c>
      <c r="C12979" t="s">
        <v>15</v>
      </c>
      <c r="D12979" t="s">
        <v>63</v>
      </c>
      <c r="E12979" s="7">
        <v>44287</v>
      </c>
    </row>
    <row r="12980" spans="1:5" x14ac:dyDescent="0.25">
      <c r="A12980">
        <v>920207421</v>
      </c>
      <c r="B12980" t="s">
        <v>9</v>
      </c>
      <c r="C12980" t="s">
        <v>15</v>
      </c>
      <c r="D12980" t="s">
        <v>63</v>
      </c>
      <c r="E12980" s="7">
        <v>44287</v>
      </c>
    </row>
    <row r="12981" spans="1:5" x14ac:dyDescent="0.25">
      <c r="A12981">
        <v>920221688</v>
      </c>
      <c r="B12981" t="s">
        <v>9</v>
      </c>
      <c r="C12981" t="s">
        <v>15</v>
      </c>
      <c r="D12981" t="s">
        <v>63</v>
      </c>
      <c r="E12981" s="7">
        <v>44287</v>
      </c>
    </row>
    <row r="12982" spans="1:5" x14ac:dyDescent="0.25">
      <c r="A12982">
        <v>920297854</v>
      </c>
      <c r="B12982" t="s">
        <v>9</v>
      </c>
      <c r="C12982" t="s">
        <v>15</v>
      </c>
      <c r="D12982" t="s">
        <v>63</v>
      </c>
      <c r="E12982" s="7">
        <v>44287</v>
      </c>
    </row>
    <row r="12983" spans="1:5" x14ac:dyDescent="0.25">
      <c r="A12983">
        <v>920339808</v>
      </c>
      <c r="B12983" t="s">
        <v>9</v>
      </c>
      <c r="C12983" t="s">
        <v>15</v>
      </c>
      <c r="D12983" t="s">
        <v>63</v>
      </c>
      <c r="E12983" s="7">
        <v>44287</v>
      </c>
    </row>
    <row r="12984" spans="1:5" x14ac:dyDescent="0.25">
      <c r="A12984">
        <v>920407889</v>
      </c>
      <c r="B12984" t="s">
        <v>9</v>
      </c>
      <c r="C12984" t="s">
        <v>15</v>
      </c>
      <c r="D12984" t="s">
        <v>63</v>
      </c>
      <c r="E12984" s="7">
        <v>44287</v>
      </c>
    </row>
    <row r="12985" spans="1:5" x14ac:dyDescent="0.25">
      <c r="A12985">
        <v>920421164</v>
      </c>
      <c r="B12985" t="s">
        <v>9</v>
      </c>
      <c r="C12985" t="s">
        <v>15</v>
      </c>
      <c r="D12985" t="s">
        <v>63</v>
      </c>
      <c r="E12985" s="7">
        <v>44287</v>
      </c>
    </row>
    <row r="12986" spans="1:5" x14ac:dyDescent="0.25">
      <c r="A12986">
        <v>920684734</v>
      </c>
      <c r="B12986" t="s">
        <v>9</v>
      </c>
      <c r="C12986" t="s">
        <v>15</v>
      </c>
      <c r="D12986" t="s">
        <v>63</v>
      </c>
      <c r="E12986" s="7">
        <v>44287</v>
      </c>
    </row>
    <row r="12987" spans="1:5" x14ac:dyDescent="0.25">
      <c r="A12987">
        <v>921197861</v>
      </c>
      <c r="B12987" t="s">
        <v>9</v>
      </c>
      <c r="C12987" t="s">
        <v>15</v>
      </c>
      <c r="D12987" t="s">
        <v>63</v>
      </c>
      <c r="E12987" s="7">
        <v>44287</v>
      </c>
    </row>
    <row r="12988" spans="1:5" x14ac:dyDescent="0.25">
      <c r="A12988">
        <v>921359373</v>
      </c>
      <c r="B12988" t="s">
        <v>9</v>
      </c>
      <c r="C12988" t="s">
        <v>15</v>
      </c>
      <c r="D12988" t="s">
        <v>63</v>
      </c>
      <c r="E12988" s="7">
        <v>44287</v>
      </c>
    </row>
    <row r="12989" spans="1:5" x14ac:dyDescent="0.25">
      <c r="A12989">
        <v>921565429</v>
      </c>
      <c r="B12989" t="s">
        <v>9</v>
      </c>
      <c r="C12989" t="s">
        <v>15</v>
      </c>
      <c r="D12989" t="s">
        <v>63</v>
      </c>
      <c r="E12989" s="7">
        <v>44287</v>
      </c>
    </row>
    <row r="12990" spans="1:5" x14ac:dyDescent="0.25">
      <c r="A12990">
        <v>921581769</v>
      </c>
      <c r="B12990" t="s">
        <v>9</v>
      </c>
      <c r="C12990" t="s">
        <v>15</v>
      </c>
      <c r="D12990" t="s">
        <v>63</v>
      </c>
      <c r="E12990" s="7">
        <v>44287</v>
      </c>
    </row>
    <row r="12991" spans="1:5" x14ac:dyDescent="0.25">
      <c r="A12991">
        <v>921609469</v>
      </c>
      <c r="B12991" t="s">
        <v>9</v>
      </c>
      <c r="C12991" t="s">
        <v>15</v>
      </c>
      <c r="D12991" t="s">
        <v>63</v>
      </c>
      <c r="E12991" s="7">
        <v>44287</v>
      </c>
    </row>
    <row r="12992" spans="1:5" x14ac:dyDescent="0.25">
      <c r="A12992">
        <v>921961545</v>
      </c>
      <c r="B12992" t="s">
        <v>9</v>
      </c>
      <c r="C12992" t="s">
        <v>15</v>
      </c>
      <c r="D12992" t="s">
        <v>63</v>
      </c>
      <c r="E12992" s="7">
        <v>44287</v>
      </c>
    </row>
    <row r="12993" spans="1:5" x14ac:dyDescent="0.25">
      <c r="A12993">
        <v>922022488</v>
      </c>
      <c r="B12993" t="s">
        <v>9</v>
      </c>
      <c r="C12993" t="s">
        <v>15</v>
      </c>
      <c r="D12993" t="s">
        <v>63</v>
      </c>
      <c r="E12993" s="7">
        <v>44287</v>
      </c>
    </row>
    <row r="12994" spans="1:5" x14ac:dyDescent="0.25">
      <c r="A12994">
        <v>922120625</v>
      </c>
      <c r="B12994" t="s">
        <v>9</v>
      </c>
      <c r="C12994" t="s">
        <v>15</v>
      </c>
      <c r="D12994" t="s">
        <v>63</v>
      </c>
      <c r="E12994" s="7">
        <v>44287</v>
      </c>
    </row>
    <row r="12995" spans="1:5" x14ac:dyDescent="0.25">
      <c r="A12995">
        <v>922346062</v>
      </c>
      <c r="B12995" t="s">
        <v>9</v>
      </c>
      <c r="C12995" t="s">
        <v>15</v>
      </c>
      <c r="D12995" t="s">
        <v>63</v>
      </c>
      <c r="E12995" s="7">
        <v>44287</v>
      </c>
    </row>
    <row r="12996" spans="1:5" x14ac:dyDescent="0.25">
      <c r="A12996">
        <v>922370249</v>
      </c>
      <c r="B12996" t="s">
        <v>9</v>
      </c>
      <c r="C12996" t="s">
        <v>15</v>
      </c>
      <c r="D12996" t="s">
        <v>63</v>
      </c>
      <c r="E12996" s="7">
        <v>44287</v>
      </c>
    </row>
    <row r="12997" spans="1:5" x14ac:dyDescent="0.25">
      <c r="A12997">
        <v>922421250</v>
      </c>
      <c r="B12997" t="s">
        <v>9</v>
      </c>
      <c r="C12997" t="s">
        <v>15</v>
      </c>
      <c r="D12997" t="s">
        <v>63</v>
      </c>
      <c r="E12997" s="7">
        <v>44287</v>
      </c>
    </row>
    <row r="12998" spans="1:5" x14ac:dyDescent="0.25">
      <c r="A12998">
        <v>922429634</v>
      </c>
      <c r="B12998" t="s">
        <v>9</v>
      </c>
      <c r="C12998" t="s">
        <v>15</v>
      </c>
      <c r="D12998" t="s">
        <v>63</v>
      </c>
      <c r="E12998" s="7">
        <v>44287</v>
      </c>
    </row>
    <row r="12999" spans="1:5" x14ac:dyDescent="0.25">
      <c r="A12999">
        <v>922647755</v>
      </c>
      <c r="B12999" t="s">
        <v>9</v>
      </c>
      <c r="C12999" t="s">
        <v>15</v>
      </c>
      <c r="D12999" t="s">
        <v>63</v>
      </c>
      <c r="E12999" s="7">
        <v>44287</v>
      </c>
    </row>
    <row r="13000" spans="1:5" x14ac:dyDescent="0.25">
      <c r="A13000">
        <v>922672466</v>
      </c>
      <c r="B13000" t="s">
        <v>9</v>
      </c>
      <c r="C13000" t="s">
        <v>15</v>
      </c>
      <c r="D13000" t="s">
        <v>63</v>
      </c>
      <c r="E13000" s="7">
        <v>44287</v>
      </c>
    </row>
    <row r="13001" spans="1:5" x14ac:dyDescent="0.25">
      <c r="A13001">
        <v>922761949</v>
      </c>
      <c r="B13001" t="s">
        <v>9</v>
      </c>
      <c r="C13001" t="s">
        <v>15</v>
      </c>
      <c r="D13001" t="s">
        <v>63</v>
      </c>
      <c r="E13001" s="7">
        <v>44287</v>
      </c>
    </row>
    <row r="13002" spans="1:5" x14ac:dyDescent="0.25">
      <c r="A13002">
        <v>922782938</v>
      </c>
      <c r="B13002" t="s">
        <v>9</v>
      </c>
      <c r="C13002" t="s">
        <v>15</v>
      </c>
      <c r="D13002" t="s">
        <v>63</v>
      </c>
      <c r="E13002" s="7">
        <v>44287</v>
      </c>
    </row>
    <row r="13003" spans="1:5" x14ac:dyDescent="0.25">
      <c r="A13003">
        <v>922811857</v>
      </c>
      <c r="B13003" t="s">
        <v>9</v>
      </c>
      <c r="C13003" t="s">
        <v>15</v>
      </c>
      <c r="D13003" t="s">
        <v>63</v>
      </c>
      <c r="E13003" s="7">
        <v>44287</v>
      </c>
    </row>
    <row r="13004" spans="1:5" x14ac:dyDescent="0.25">
      <c r="A13004">
        <v>922814619</v>
      </c>
      <c r="B13004" t="s">
        <v>9</v>
      </c>
      <c r="C13004" t="s">
        <v>15</v>
      </c>
      <c r="D13004" t="s">
        <v>63</v>
      </c>
      <c r="E13004" s="7">
        <v>44287</v>
      </c>
    </row>
    <row r="13005" spans="1:5" x14ac:dyDescent="0.25">
      <c r="A13005">
        <v>922814996</v>
      </c>
      <c r="B13005" t="s">
        <v>9</v>
      </c>
      <c r="C13005" t="s">
        <v>15</v>
      </c>
      <c r="D13005" t="s">
        <v>63</v>
      </c>
      <c r="E13005" s="7">
        <v>44287</v>
      </c>
    </row>
    <row r="13006" spans="1:5" x14ac:dyDescent="0.25">
      <c r="A13006">
        <v>922841713</v>
      </c>
      <c r="B13006" t="s">
        <v>9</v>
      </c>
      <c r="C13006" t="s">
        <v>15</v>
      </c>
      <c r="D13006" t="s">
        <v>63</v>
      </c>
      <c r="E13006" s="7">
        <v>44287</v>
      </c>
    </row>
    <row r="13007" spans="1:5" x14ac:dyDescent="0.25">
      <c r="A13007">
        <v>922859477</v>
      </c>
      <c r="B13007" t="s">
        <v>9</v>
      </c>
      <c r="C13007" t="s">
        <v>15</v>
      </c>
      <c r="D13007" t="s">
        <v>63</v>
      </c>
      <c r="E13007" s="7">
        <v>44287</v>
      </c>
    </row>
    <row r="13008" spans="1:5" x14ac:dyDescent="0.25">
      <c r="A13008">
        <v>922933324</v>
      </c>
      <c r="B13008" t="s">
        <v>9</v>
      </c>
      <c r="C13008" t="s">
        <v>15</v>
      </c>
      <c r="D13008" t="s">
        <v>63</v>
      </c>
      <c r="E13008" s="7">
        <v>44287</v>
      </c>
    </row>
    <row r="13009" spans="1:5" x14ac:dyDescent="0.25">
      <c r="A13009">
        <v>923119272</v>
      </c>
      <c r="B13009" t="s">
        <v>9</v>
      </c>
      <c r="C13009" t="s">
        <v>15</v>
      </c>
      <c r="D13009" t="s">
        <v>63</v>
      </c>
      <c r="E13009" s="7">
        <v>44287</v>
      </c>
    </row>
    <row r="13010" spans="1:5" x14ac:dyDescent="0.25">
      <c r="A13010">
        <v>923344012</v>
      </c>
      <c r="B13010" t="s">
        <v>9</v>
      </c>
      <c r="C13010" t="s">
        <v>15</v>
      </c>
      <c r="D13010" t="s">
        <v>63</v>
      </c>
      <c r="E13010" s="7">
        <v>44287</v>
      </c>
    </row>
    <row r="13011" spans="1:5" x14ac:dyDescent="0.25">
      <c r="A13011">
        <v>923356665</v>
      </c>
      <c r="B13011" t="s">
        <v>9</v>
      </c>
      <c r="C13011" t="s">
        <v>15</v>
      </c>
      <c r="D13011" t="s">
        <v>63</v>
      </c>
      <c r="E13011" s="7">
        <v>44287</v>
      </c>
    </row>
    <row r="13012" spans="1:5" x14ac:dyDescent="0.25">
      <c r="A13012">
        <v>923540849</v>
      </c>
      <c r="B13012" t="s">
        <v>9</v>
      </c>
      <c r="C13012" t="s">
        <v>15</v>
      </c>
      <c r="D13012" t="s">
        <v>63</v>
      </c>
      <c r="E13012" s="7">
        <v>44287</v>
      </c>
    </row>
    <row r="13013" spans="1:5" x14ac:dyDescent="0.25">
      <c r="A13013">
        <v>923573356</v>
      </c>
      <c r="B13013" t="s">
        <v>9</v>
      </c>
      <c r="C13013" t="s">
        <v>15</v>
      </c>
      <c r="D13013" t="s">
        <v>63</v>
      </c>
      <c r="E13013" s="7">
        <v>44287</v>
      </c>
    </row>
    <row r="13014" spans="1:5" x14ac:dyDescent="0.25">
      <c r="A13014">
        <v>923622101</v>
      </c>
      <c r="B13014" t="s">
        <v>9</v>
      </c>
      <c r="C13014" t="s">
        <v>15</v>
      </c>
      <c r="D13014" t="s">
        <v>63</v>
      </c>
      <c r="E13014" s="7">
        <v>44287</v>
      </c>
    </row>
    <row r="13015" spans="1:5" x14ac:dyDescent="0.25">
      <c r="A13015">
        <v>923649859</v>
      </c>
      <c r="B13015" t="s">
        <v>9</v>
      </c>
      <c r="C13015" t="s">
        <v>15</v>
      </c>
      <c r="D13015" t="s">
        <v>63</v>
      </c>
      <c r="E13015" s="7">
        <v>44287</v>
      </c>
    </row>
    <row r="13016" spans="1:5" x14ac:dyDescent="0.25">
      <c r="A13016">
        <v>923701842</v>
      </c>
      <c r="B13016" t="s">
        <v>9</v>
      </c>
      <c r="C13016" t="s">
        <v>15</v>
      </c>
      <c r="D13016" t="s">
        <v>63</v>
      </c>
      <c r="E13016" s="7">
        <v>44287</v>
      </c>
    </row>
    <row r="13017" spans="1:5" x14ac:dyDescent="0.25">
      <c r="A13017">
        <v>923776680</v>
      </c>
      <c r="B13017" t="s">
        <v>9</v>
      </c>
      <c r="C13017" t="s">
        <v>15</v>
      </c>
      <c r="D13017" t="s">
        <v>63</v>
      </c>
      <c r="E13017" s="7">
        <v>44287</v>
      </c>
    </row>
    <row r="13018" spans="1:5" x14ac:dyDescent="0.25">
      <c r="A13018">
        <v>923778675</v>
      </c>
      <c r="B13018" t="s">
        <v>9</v>
      </c>
      <c r="C13018" t="s">
        <v>15</v>
      </c>
      <c r="D13018" t="s">
        <v>63</v>
      </c>
      <c r="E13018" s="7">
        <v>44287</v>
      </c>
    </row>
    <row r="13019" spans="1:5" x14ac:dyDescent="0.25">
      <c r="A13019">
        <v>923838740</v>
      </c>
      <c r="B13019" t="s">
        <v>9</v>
      </c>
      <c r="C13019" t="s">
        <v>15</v>
      </c>
      <c r="D13019" t="s">
        <v>63</v>
      </c>
      <c r="E13019" s="7">
        <v>44287</v>
      </c>
    </row>
    <row r="13020" spans="1:5" x14ac:dyDescent="0.25">
      <c r="A13020">
        <v>923948732</v>
      </c>
      <c r="B13020" t="s">
        <v>9</v>
      </c>
      <c r="C13020" t="s">
        <v>15</v>
      </c>
      <c r="D13020" t="s">
        <v>63</v>
      </c>
      <c r="E13020" s="7">
        <v>44287</v>
      </c>
    </row>
    <row r="13021" spans="1:5" x14ac:dyDescent="0.25">
      <c r="A13021">
        <v>923956840</v>
      </c>
      <c r="B13021" t="s">
        <v>9</v>
      </c>
      <c r="C13021" t="s">
        <v>15</v>
      </c>
      <c r="D13021" t="s">
        <v>63</v>
      </c>
      <c r="E13021" s="7">
        <v>44287</v>
      </c>
    </row>
    <row r="13022" spans="1:5" x14ac:dyDescent="0.25">
      <c r="A13022">
        <v>923982272</v>
      </c>
      <c r="B13022" t="s">
        <v>9</v>
      </c>
      <c r="C13022" t="s">
        <v>15</v>
      </c>
      <c r="D13022" t="s">
        <v>63</v>
      </c>
      <c r="E13022" s="7">
        <v>44287</v>
      </c>
    </row>
    <row r="13023" spans="1:5" x14ac:dyDescent="0.25">
      <c r="A13023">
        <v>923989641</v>
      </c>
      <c r="B13023" t="s">
        <v>9</v>
      </c>
      <c r="C13023" t="s">
        <v>15</v>
      </c>
      <c r="D13023" t="s">
        <v>63</v>
      </c>
      <c r="E13023" s="7">
        <v>44287</v>
      </c>
    </row>
    <row r="13024" spans="1:5" x14ac:dyDescent="0.25">
      <c r="A13024">
        <v>924013257</v>
      </c>
      <c r="B13024" t="s">
        <v>9</v>
      </c>
      <c r="C13024" t="s">
        <v>15</v>
      </c>
      <c r="D13024" t="s">
        <v>63</v>
      </c>
      <c r="E13024" s="7">
        <v>44287</v>
      </c>
    </row>
    <row r="13025" spans="1:5" x14ac:dyDescent="0.25">
      <c r="A13025">
        <v>924367725</v>
      </c>
      <c r="B13025" t="s">
        <v>9</v>
      </c>
      <c r="C13025" t="s">
        <v>15</v>
      </c>
      <c r="D13025" t="s">
        <v>63</v>
      </c>
      <c r="E13025" s="7">
        <v>44287</v>
      </c>
    </row>
    <row r="13026" spans="1:5" x14ac:dyDescent="0.25">
      <c r="A13026">
        <v>924382546</v>
      </c>
      <c r="B13026" t="s">
        <v>9</v>
      </c>
      <c r="C13026" t="s">
        <v>15</v>
      </c>
      <c r="D13026" t="s">
        <v>63</v>
      </c>
      <c r="E13026" s="7">
        <v>44287</v>
      </c>
    </row>
    <row r="13027" spans="1:5" x14ac:dyDescent="0.25">
      <c r="A13027">
        <v>924416491</v>
      </c>
      <c r="B13027" t="s">
        <v>9</v>
      </c>
      <c r="C13027" t="s">
        <v>15</v>
      </c>
      <c r="D13027" t="s">
        <v>63</v>
      </c>
      <c r="E13027" s="7">
        <v>44287</v>
      </c>
    </row>
    <row r="13028" spans="1:5" x14ac:dyDescent="0.25">
      <c r="A13028">
        <v>924483415</v>
      </c>
      <c r="B13028" t="s">
        <v>9</v>
      </c>
      <c r="C13028" t="s">
        <v>15</v>
      </c>
      <c r="D13028" t="s">
        <v>63</v>
      </c>
      <c r="E13028" s="7">
        <v>44287</v>
      </c>
    </row>
    <row r="13029" spans="1:5" x14ac:dyDescent="0.25">
      <c r="A13029">
        <v>924654759</v>
      </c>
      <c r="B13029" t="s">
        <v>9</v>
      </c>
      <c r="C13029" t="s">
        <v>15</v>
      </c>
      <c r="D13029" t="s">
        <v>63</v>
      </c>
      <c r="E13029" s="7">
        <v>44287</v>
      </c>
    </row>
    <row r="13030" spans="1:5" x14ac:dyDescent="0.25">
      <c r="A13030">
        <v>924682396</v>
      </c>
      <c r="B13030" t="s">
        <v>9</v>
      </c>
      <c r="C13030" t="s">
        <v>15</v>
      </c>
      <c r="D13030" t="s">
        <v>63</v>
      </c>
      <c r="E13030" s="7">
        <v>44287</v>
      </c>
    </row>
    <row r="13031" spans="1:5" x14ac:dyDescent="0.25">
      <c r="A13031">
        <v>924711965</v>
      </c>
      <c r="B13031" t="s">
        <v>9</v>
      </c>
      <c r="C13031" t="s">
        <v>15</v>
      </c>
      <c r="D13031" t="s">
        <v>63</v>
      </c>
      <c r="E13031" s="7">
        <v>44287</v>
      </c>
    </row>
    <row r="13032" spans="1:5" x14ac:dyDescent="0.25">
      <c r="A13032">
        <v>924721219</v>
      </c>
      <c r="B13032" t="s">
        <v>9</v>
      </c>
      <c r="C13032" t="s">
        <v>15</v>
      </c>
      <c r="D13032" t="s">
        <v>63</v>
      </c>
      <c r="E13032" s="7">
        <v>44287</v>
      </c>
    </row>
    <row r="13033" spans="1:5" x14ac:dyDescent="0.25">
      <c r="A13033">
        <v>924726024</v>
      </c>
      <c r="B13033" t="s">
        <v>9</v>
      </c>
      <c r="C13033" t="s">
        <v>15</v>
      </c>
      <c r="D13033" t="s">
        <v>63</v>
      </c>
      <c r="E13033" s="7">
        <v>44287</v>
      </c>
    </row>
    <row r="13034" spans="1:5" x14ac:dyDescent="0.25">
      <c r="A13034">
        <v>924750464</v>
      </c>
      <c r="B13034" t="s">
        <v>9</v>
      </c>
      <c r="C13034" t="s">
        <v>15</v>
      </c>
      <c r="D13034" t="s">
        <v>63</v>
      </c>
      <c r="E13034" s="7">
        <v>44287</v>
      </c>
    </row>
    <row r="13035" spans="1:5" x14ac:dyDescent="0.25">
      <c r="A13035">
        <v>924760141</v>
      </c>
      <c r="B13035" t="s">
        <v>9</v>
      </c>
      <c r="C13035" t="s">
        <v>15</v>
      </c>
      <c r="D13035" t="s">
        <v>63</v>
      </c>
      <c r="E13035" s="7">
        <v>44287</v>
      </c>
    </row>
    <row r="13036" spans="1:5" x14ac:dyDescent="0.25">
      <c r="A13036">
        <v>924764406</v>
      </c>
      <c r="B13036" t="s">
        <v>9</v>
      </c>
      <c r="C13036" t="s">
        <v>15</v>
      </c>
      <c r="D13036" t="s">
        <v>63</v>
      </c>
      <c r="E13036" s="7">
        <v>44287</v>
      </c>
    </row>
    <row r="13037" spans="1:5" x14ac:dyDescent="0.25">
      <c r="A13037">
        <v>924790121</v>
      </c>
      <c r="B13037" t="s">
        <v>9</v>
      </c>
      <c r="C13037" t="s">
        <v>15</v>
      </c>
      <c r="D13037" t="s">
        <v>63</v>
      </c>
      <c r="E13037" s="7">
        <v>44287</v>
      </c>
    </row>
    <row r="13038" spans="1:5" x14ac:dyDescent="0.25">
      <c r="A13038">
        <v>924900237</v>
      </c>
      <c r="B13038" t="s">
        <v>9</v>
      </c>
      <c r="C13038" t="s">
        <v>15</v>
      </c>
      <c r="D13038" t="s">
        <v>63</v>
      </c>
      <c r="E13038" s="7">
        <v>44287</v>
      </c>
    </row>
    <row r="13039" spans="1:5" x14ac:dyDescent="0.25">
      <c r="A13039">
        <v>924922427</v>
      </c>
      <c r="B13039" t="s">
        <v>9</v>
      </c>
      <c r="C13039" t="s">
        <v>15</v>
      </c>
      <c r="D13039" t="s">
        <v>63</v>
      </c>
      <c r="E13039" s="7">
        <v>44287</v>
      </c>
    </row>
    <row r="13040" spans="1:5" x14ac:dyDescent="0.25">
      <c r="A13040">
        <v>924938870</v>
      </c>
      <c r="B13040" t="s">
        <v>9</v>
      </c>
      <c r="C13040" t="s">
        <v>15</v>
      </c>
      <c r="D13040" t="s">
        <v>63</v>
      </c>
      <c r="E13040" s="7">
        <v>44287</v>
      </c>
    </row>
    <row r="13041" spans="1:5" x14ac:dyDescent="0.25">
      <c r="A13041">
        <v>924942509</v>
      </c>
      <c r="B13041" t="s">
        <v>9</v>
      </c>
      <c r="C13041" t="s">
        <v>15</v>
      </c>
      <c r="D13041" t="s">
        <v>63</v>
      </c>
      <c r="E13041" s="7">
        <v>44287</v>
      </c>
    </row>
    <row r="13042" spans="1:5" x14ac:dyDescent="0.25">
      <c r="A13042">
        <v>924949120</v>
      </c>
      <c r="B13042" t="s">
        <v>9</v>
      </c>
      <c r="C13042" t="s">
        <v>15</v>
      </c>
      <c r="D13042" t="s">
        <v>63</v>
      </c>
      <c r="E13042" s="7">
        <v>44287</v>
      </c>
    </row>
    <row r="13043" spans="1:5" x14ac:dyDescent="0.25">
      <c r="A13043">
        <v>924959894</v>
      </c>
      <c r="B13043" t="s">
        <v>9</v>
      </c>
      <c r="C13043" t="s">
        <v>15</v>
      </c>
      <c r="D13043" t="s">
        <v>63</v>
      </c>
      <c r="E13043" s="7">
        <v>44287</v>
      </c>
    </row>
    <row r="13044" spans="1:5" x14ac:dyDescent="0.25">
      <c r="A13044">
        <v>924962976</v>
      </c>
      <c r="B13044" t="s">
        <v>9</v>
      </c>
      <c r="C13044" t="s">
        <v>15</v>
      </c>
      <c r="D13044" t="s">
        <v>63</v>
      </c>
      <c r="E13044" s="7">
        <v>44287</v>
      </c>
    </row>
    <row r="13045" spans="1:5" x14ac:dyDescent="0.25">
      <c r="A13045">
        <v>925019208</v>
      </c>
      <c r="B13045" t="s">
        <v>9</v>
      </c>
      <c r="C13045" t="s">
        <v>15</v>
      </c>
      <c r="D13045" t="s">
        <v>63</v>
      </c>
      <c r="E13045" s="7">
        <v>44287</v>
      </c>
    </row>
    <row r="13046" spans="1:5" x14ac:dyDescent="0.25">
      <c r="A13046">
        <v>925026255</v>
      </c>
      <c r="B13046" t="s">
        <v>9</v>
      </c>
      <c r="C13046" t="s">
        <v>15</v>
      </c>
      <c r="D13046" t="s">
        <v>63</v>
      </c>
      <c r="E13046" s="7">
        <v>44287</v>
      </c>
    </row>
    <row r="13047" spans="1:5" x14ac:dyDescent="0.25">
      <c r="A13047">
        <v>925033111</v>
      </c>
      <c r="B13047" t="s">
        <v>9</v>
      </c>
      <c r="C13047" t="s">
        <v>15</v>
      </c>
      <c r="D13047" t="s">
        <v>63</v>
      </c>
      <c r="E13047" s="7">
        <v>44287</v>
      </c>
    </row>
    <row r="13048" spans="1:5" x14ac:dyDescent="0.25">
      <c r="A13048">
        <v>925038946</v>
      </c>
      <c r="B13048" t="s">
        <v>9</v>
      </c>
      <c r="C13048" t="s">
        <v>15</v>
      </c>
      <c r="D13048" t="s">
        <v>63</v>
      </c>
      <c r="E13048" s="7">
        <v>44287</v>
      </c>
    </row>
    <row r="13049" spans="1:5" x14ac:dyDescent="0.25">
      <c r="A13049">
        <v>925050571</v>
      </c>
      <c r="B13049" t="s">
        <v>9</v>
      </c>
      <c r="C13049" t="s">
        <v>15</v>
      </c>
      <c r="D13049" t="s">
        <v>63</v>
      </c>
      <c r="E13049" s="7">
        <v>44287</v>
      </c>
    </row>
    <row r="13050" spans="1:5" x14ac:dyDescent="0.25">
      <c r="A13050">
        <v>925064092</v>
      </c>
      <c r="B13050" t="s">
        <v>9</v>
      </c>
      <c r="C13050" t="s">
        <v>15</v>
      </c>
      <c r="D13050" t="s">
        <v>63</v>
      </c>
      <c r="E13050" s="7">
        <v>44287</v>
      </c>
    </row>
    <row r="13051" spans="1:5" x14ac:dyDescent="0.25">
      <c r="A13051">
        <v>925082015</v>
      </c>
      <c r="B13051" t="s">
        <v>9</v>
      </c>
      <c r="C13051" t="s">
        <v>15</v>
      </c>
      <c r="D13051" t="s">
        <v>63</v>
      </c>
      <c r="E13051" s="7">
        <v>44287</v>
      </c>
    </row>
    <row r="13052" spans="1:5" x14ac:dyDescent="0.25">
      <c r="A13052">
        <v>925144118</v>
      </c>
      <c r="B13052" t="s">
        <v>9</v>
      </c>
      <c r="C13052" t="s">
        <v>15</v>
      </c>
      <c r="D13052" t="s">
        <v>63</v>
      </c>
      <c r="E13052" s="7">
        <v>44287</v>
      </c>
    </row>
    <row r="13053" spans="1:5" x14ac:dyDescent="0.25">
      <c r="A13053">
        <v>925187674</v>
      </c>
      <c r="B13053" t="s">
        <v>9</v>
      </c>
      <c r="C13053" t="s">
        <v>15</v>
      </c>
      <c r="D13053" t="s">
        <v>63</v>
      </c>
      <c r="E13053" s="7">
        <v>44287</v>
      </c>
    </row>
    <row r="13054" spans="1:5" x14ac:dyDescent="0.25">
      <c r="A13054">
        <v>925206407</v>
      </c>
      <c r="B13054" t="s">
        <v>9</v>
      </c>
      <c r="C13054" t="s">
        <v>15</v>
      </c>
      <c r="D13054" t="s">
        <v>63</v>
      </c>
      <c r="E13054" s="7">
        <v>44287</v>
      </c>
    </row>
    <row r="13055" spans="1:5" x14ac:dyDescent="0.25">
      <c r="A13055">
        <v>925278904</v>
      </c>
      <c r="B13055" t="s">
        <v>9</v>
      </c>
      <c r="C13055" t="s">
        <v>15</v>
      </c>
      <c r="D13055" t="s">
        <v>63</v>
      </c>
      <c r="E13055" s="7">
        <v>44287</v>
      </c>
    </row>
    <row r="13056" spans="1:5" x14ac:dyDescent="0.25">
      <c r="A13056">
        <v>925373184</v>
      </c>
      <c r="B13056" t="s">
        <v>9</v>
      </c>
      <c r="C13056" t="s">
        <v>15</v>
      </c>
      <c r="D13056" t="s">
        <v>63</v>
      </c>
      <c r="E13056" s="7">
        <v>44287</v>
      </c>
    </row>
    <row r="13057" spans="1:5" x14ac:dyDescent="0.25">
      <c r="A13057">
        <v>925373338</v>
      </c>
      <c r="B13057" t="s">
        <v>9</v>
      </c>
      <c r="C13057" t="s">
        <v>15</v>
      </c>
      <c r="D13057" t="s">
        <v>63</v>
      </c>
      <c r="E13057" s="7">
        <v>44287</v>
      </c>
    </row>
    <row r="13058" spans="1:5" x14ac:dyDescent="0.25">
      <c r="A13058">
        <v>925373362</v>
      </c>
      <c r="B13058" t="s">
        <v>9</v>
      </c>
      <c r="C13058" t="s">
        <v>15</v>
      </c>
      <c r="D13058" t="s">
        <v>63</v>
      </c>
      <c r="E13058" s="7">
        <v>44287</v>
      </c>
    </row>
    <row r="13059" spans="1:5" x14ac:dyDescent="0.25">
      <c r="A13059">
        <v>925376469</v>
      </c>
      <c r="B13059" t="s">
        <v>9</v>
      </c>
      <c r="C13059" t="s">
        <v>15</v>
      </c>
      <c r="D13059" t="s">
        <v>63</v>
      </c>
      <c r="E13059" s="7">
        <v>44287</v>
      </c>
    </row>
    <row r="13060" spans="1:5" x14ac:dyDescent="0.25">
      <c r="A13060">
        <v>925418358</v>
      </c>
      <c r="B13060" t="s">
        <v>9</v>
      </c>
      <c r="C13060" t="s">
        <v>15</v>
      </c>
      <c r="D13060" t="s">
        <v>63</v>
      </c>
      <c r="E13060" s="7">
        <v>44287</v>
      </c>
    </row>
    <row r="13061" spans="1:5" x14ac:dyDescent="0.25">
      <c r="A13061">
        <v>925436550</v>
      </c>
      <c r="B13061" t="s">
        <v>9</v>
      </c>
      <c r="C13061" t="s">
        <v>15</v>
      </c>
      <c r="D13061" t="s">
        <v>63</v>
      </c>
      <c r="E13061" s="7">
        <v>44287</v>
      </c>
    </row>
    <row r="13062" spans="1:5" x14ac:dyDescent="0.25">
      <c r="A13062">
        <v>925524832</v>
      </c>
      <c r="B13062" t="s">
        <v>9</v>
      </c>
      <c r="C13062" t="s">
        <v>15</v>
      </c>
      <c r="D13062" t="s">
        <v>63</v>
      </c>
      <c r="E13062" s="7">
        <v>44287</v>
      </c>
    </row>
    <row r="13063" spans="1:5" x14ac:dyDescent="0.25">
      <c r="A13063">
        <v>925551473</v>
      </c>
      <c r="B13063" t="s">
        <v>9</v>
      </c>
      <c r="C13063" t="s">
        <v>15</v>
      </c>
      <c r="D13063" t="s">
        <v>63</v>
      </c>
      <c r="E13063" s="7">
        <v>44287</v>
      </c>
    </row>
    <row r="13064" spans="1:5" x14ac:dyDescent="0.25">
      <c r="A13064">
        <v>925578037</v>
      </c>
      <c r="B13064" t="s">
        <v>9</v>
      </c>
      <c r="C13064" t="s">
        <v>15</v>
      </c>
      <c r="D13064" t="s">
        <v>63</v>
      </c>
      <c r="E13064" s="7">
        <v>44287</v>
      </c>
    </row>
    <row r="13065" spans="1:5" x14ac:dyDescent="0.25">
      <c r="A13065">
        <v>925586382</v>
      </c>
      <c r="B13065" t="s">
        <v>9</v>
      </c>
      <c r="C13065" t="s">
        <v>15</v>
      </c>
      <c r="D13065" t="s">
        <v>63</v>
      </c>
      <c r="E13065" s="7">
        <v>44287</v>
      </c>
    </row>
    <row r="13066" spans="1:5" x14ac:dyDescent="0.25">
      <c r="A13066">
        <v>925594261</v>
      </c>
      <c r="B13066" t="s">
        <v>9</v>
      </c>
      <c r="C13066" t="s">
        <v>15</v>
      </c>
      <c r="D13066" t="s">
        <v>63</v>
      </c>
      <c r="E13066" s="7">
        <v>44287</v>
      </c>
    </row>
    <row r="13067" spans="1:5" x14ac:dyDescent="0.25">
      <c r="A13067">
        <v>925742767</v>
      </c>
      <c r="B13067" t="s">
        <v>9</v>
      </c>
      <c r="C13067" t="s">
        <v>15</v>
      </c>
      <c r="D13067" t="s">
        <v>63</v>
      </c>
      <c r="E13067" s="7">
        <v>44287</v>
      </c>
    </row>
    <row r="13068" spans="1:5" x14ac:dyDescent="0.25">
      <c r="A13068">
        <v>925748412</v>
      </c>
      <c r="B13068" t="s">
        <v>9</v>
      </c>
      <c r="C13068" t="s">
        <v>15</v>
      </c>
      <c r="D13068" t="s">
        <v>63</v>
      </c>
      <c r="E13068" s="7">
        <v>44287</v>
      </c>
    </row>
    <row r="13069" spans="1:5" x14ac:dyDescent="0.25">
      <c r="A13069">
        <v>925773026</v>
      </c>
      <c r="B13069" t="s">
        <v>9</v>
      </c>
      <c r="C13069" t="s">
        <v>15</v>
      </c>
      <c r="D13069" t="s">
        <v>63</v>
      </c>
      <c r="E13069" s="7">
        <v>44287</v>
      </c>
    </row>
    <row r="13070" spans="1:5" x14ac:dyDescent="0.25">
      <c r="A13070">
        <v>925778818</v>
      </c>
      <c r="B13070" t="s">
        <v>9</v>
      </c>
      <c r="C13070" t="s">
        <v>15</v>
      </c>
      <c r="D13070" t="s">
        <v>63</v>
      </c>
      <c r="E13070" s="7">
        <v>44287</v>
      </c>
    </row>
    <row r="13071" spans="1:5" x14ac:dyDescent="0.25">
      <c r="A13071">
        <v>925929344</v>
      </c>
      <c r="B13071" t="s">
        <v>9</v>
      </c>
      <c r="C13071" t="s">
        <v>15</v>
      </c>
      <c r="D13071" t="s">
        <v>63</v>
      </c>
      <c r="E13071" s="7">
        <v>44287</v>
      </c>
    </row>
    <row r="13072" spans="1:5" x14ac:dyDescent="0.25">
      <c r="A13072">
        <v>925930393</v>
      </c>
      <c r="B13072" t="s">
        <v>9</v>
      </c>
      <c r="C13072" t="s">
        <v>15</v>
      </c>
      <c r="D13072" t="s">
        <v>63</v>
      </c>
      <c r="E13072" s="7">
        <v>44287</v>
      </c>
    </row>
    <row r="13073" spans="1:5" x14ac:dyDescent="0.25">
      <c r="A13073">
        <v>925931926</v>
      </c>
      <c r="B13073" t="s">
        <v>9</v>
      </c>
      <c r="C13073" t="s">
        <v>15</v>
      </c>
      <c r="D13073" t="s">
        <v>63</v>
      </c>
      <c r="E13073" s="7">
        <v>44287</v>
      </c>
    </row>
    <row r="13074" spans="1:5" x14ac:dyDescent="0.25">
      <c r="A13074">
        <v>925952060</v>
      </c>
      <c r="B13074" t="s">
        <v>9</v>
      </c>
      <c r="C13074" t="s">
        <v>15</v>
      </c>
      <c r="D13074" t="s">
        <v>63</v>
      </c>
      <c r="E13074" s="7">
        <v>44287</v>
      </c>
    </row>
    <row r="13075" spans="1:5" x14ac:dyDescent="0.25">
      <c r="A13075">
        <v>925973742</v>
      </c>
      <c r="B13075" t="s">
        <v>9</v>
      </c>
      <c r="C13075" t="s">
        <v>15</v>
      </c>
      <c r="D13075" t="s">
        <v>63</v>
      </c>
      <c r="E13075" s="7">
        <v>44287</v>
      </c>
    </row>
    <row r="13076" spans="1:5" x14ac:dyDescent="0.25">
      <c r="A13076">
        <v>926004441</v>
      </c>
      <c r="B13076" t="s">
        <v>9</v>
      </c>
      <c r="C13076" t="s">
        <v>15</v>
      </c>
      <c r="D13076" t="s">
        <v>63</v>
      </c>
      <c r="E13076" s="7">
        <v>44287</v>
      </c>
    </row>
    <row r="13077" spans="1:5" x14ac:dyDescent="0.25">
      <c r="A13077">
        <v>926025953</v>
      </c>
      <c r="B13077" t="s">
        <v>9</v>
      </c>
      <c r="C13077" t="s">
        <v>15</v>
      </c>
      <c r="D13077" t="s">
        <v>63</v>
      </c>
      <c r="E13077" s="7">
        <v>44287</v>
      </c>
    </row>
    <row r="13078" spans="1:5" x14ac:dyDescent="0.25">
      <c r="A13078">
        <v>926035932</v>
      </c>
      <c r="B13078" t="s">
        <v>9</v>
      </c>
      <c r="C13078" t="s">
        <v>15</v>
      </c>
      <c r="D13078" t="s">
        <v>63</v>
      </c>
      <c r="E13078" s="7">
        <v>44287</v>
      </c>
    </row>
    <row r="13079" spans="1:5" x14ac:dyDescent="0.25">
      <c r="A13079">
        <v>926041312</v>
      </c>
      <c r="B13079" t="s">
        <v>9</v>
      </c>
      <c r="C13079" t="s">
        <v>15</v>
      </c>
      <c r="D13079" t="s">
        <v>63</v>
      </c>
      <c r="E13079" s="7">
        <v>44287</v>
      </c>
    </row>
    <row r="13080" spans="1:5" x14ac:dyDescent="0.25">
      <c r="A13080">
        <v>926074407</v>
      </c>
      <c r="B13080" t="s">
        <v>9</v>
      </c>
      <c r="C13080" t="s">
        <v>15</v>
      </c>
      <c r="D13080" t="s">
        <v>63</v>
      </c>
      <c r="E13080" s="7">
        <v>44287</v>
      </c>
    </row>
    <row r="13081" spans="1:5" x14ac:dyDescent="0.25">
      <c r="A13081">
        <v>926083341</v>
      </c>
      <c r="B13081" t="s">
        <v>9</v>
      </c>
      <c r="C13081" t="s">
        <v>15</v>
      </c>
      <c r="D13081" t="s">
        <v>63</v>
      </c>
      <c r="E13081" s="7">
        <v>44287</v>
      </c>
    </row>
    <row r="13082" spans="1:5" x14ac:dyDescent="0.25">
      <c r="A13082">
        <v>926105469</v>
      </c>
      <c r="B13082" t="s">
        <v>9</v>
      </c>
      <c r="C13082" t="s">
        <v>15</v>
      </c>
      <c r="D13082" t="s">
        <v>63</v>
      </c>
      <c r="E13082" s="7">
        <v>44287</v>
      </c>
    </row>
    <row r="13083" spans="1:5" x14ac:dyDescent="0.25">
      <c r="A13083">
        <v>926116282</v>
      </c>
      <c r="B13083" t="s">
        <v>9</v>
      </c>
      <c r="C13083" t="s">
        <v>15</v>
      </c>
      <c r="D13083" t="s">
        <v>63</v>
      </c>
      <c r="E13083" s="7">
        <v>44287</v>
      </c>
    </row>
    <row r="13084" spans="1:5" x14ac:dyDescent="0.25">
      <c r="A13084">
        <v>926165178</v>
      </c>
      <c r="B13084" t="s">
        <v>9</v>
      </c>
      <c r="C13084" t="s">
        <v>15</v>
      </c>
      <c r="D13084" t="s">
        <v>63</v>
      </c>
      <c r="E13084" s="7">
        <v>44287</v>
      </c>
    </row>
    <row r="13085" spans="1:5" x14ac:dyDescent="0.25">
      <c r="A13085">
        <v>926188445</v>
      </c>
      <c r="B13085" t="s">
        <v>9</v>
      </c>
      <c r="C13085" t="s">
        <v>15</v>
      </c>
      <c r="D13085" t="s">
        <v>63</v>
      </c>
      <c r="E13085" s="7">
        <v>44287</v>
      </c>
    </row>
    <row r="13086" spans="1:5" x14ac:dyDescent="0.25">
      <c r="A13086">
        <v>926978632</v>
      </c>
      <c r="B13086" t="s">
        <v>9</v>
      </c>
      <c r="C13086" t="s">
        <v>15</v>
      </c>
      <c r="D13086" t="s">
        <v>63</v>
      </c>
      <c r="E13086" s="7">
        <v>44287</v>
      </c>
    </row>
    <row r="13087" spans="1:5" x14ac:dyDescent="0.25">
      <c r="A13087">
        <v>962769853</v>
      </c>
      <c r="B13087" t="s">
        <v>9</v>
      </c>
      <c r="C13087" t="s">
        <v>15</v>
      </c>
      <c r="D13087" t="s">
        <v>63</v>
      </c>
      <c r="E13087" s="7">
        <v>44287</v>
      </c>
    </row>
    <row r="13088" spans="1:5" x14ac:dyDescent="0.25">
      <c r="A13088">
        <v>969230267</v>
      </c>
      <c r="B13088" t="s">
        <v>9</v>
      </c>
      <c r="C13088" t="s">
        <v>15</v>
      </c>
      <c r="D13088" t="s">
        <v>63</v>
      </c>
      <c r="E13088" s="7">
        <v>44287</v>
      </c>
    </row>
    <row r="13089" spans="1:5" x14ac:dyDescent="0.25">
      <c r="A13089">
        <v>970051449</v>
      </c>
      <c r="B13089" t="s">
        <v>9</v>
      </c>
      <c r="C13089" t="s">
        <v>15</v>
      </c>
      <c r="D13089" t="s">
        <v>63</v>
      </c>
      <c r="E13089" s="7">
        <v>44287</v>
      </c>
    </row>
    <row r="13090" spans="1:5" x14ac:dyDescent="0.25">
      <c r="A13090">
        <v>970289224</v>
      </c>
      <c r="B13090" t="s">
        <v>9</v>
      </c>
      <c r="C13090" t="s">
        <v>15</v>
      </c>
      <c r="D13090" t="s">
        <v>63</v>
      </c>
      <c r="E13090" s="7">
        <v>44287</v>
      </c>
    </row>
    <row r="13091" spans="1:5" x14ac:dyDescent="0.25">
      <c r="A13091">
        <v>970371591</v>
      </c>
      <c r="B13091" t="s">
        <v>9</v>
      </c>
      <c r="C13091" t="s">
        <v>15</v>
      </c>
      <c r="D13091" t="s">
        <v>63</v>
      </c>
      <c r="E13091" s="7">
        <v>44287</v>
      </c>
    </row>
    <row r="13092" spans="1:5" x14ac:dyDescent="0.25">
      <c r="A13092">
        <v>975262103</v>
      </c>
      <c r="B13092" t="s">
        <v>9</v>
      </c>
      <c r="C13092" t="s">
        <v>15</v>
      </c>
      <c r="D13092" t="s">
        <v>63</v>
      </c>
      <c r="E13092" s="7">
        <v>44287</v>
      </c>
    </row>
    <row r="13093" spans="1:5" x14ac:dyDescent="0.25">
      <c r="A13093">
        <v>976083849</v>
      </c>
      <c r="B13093" t="s">
        <v>9</v>
      </c>
      <c r="C13093" t="s">
        <v>15</v>
      </c>
      <c r="D13093" t="s">
        <v>63</v>
      </c>
      <c r="E13093" s="7">
        <v>44287</v>
      </c>
    </row>
    <row r="13094" spans="1:5" x14ac:dyDescent="0.25">
      <c r="A13094">
        <v>977465621</v>
      </c>
      <c r="B13094" t="s">
        <v>9</v>
      </c>
      <c r="C13094" t="s">
        <v>15</v>
      </c>
      <c r="D13094" t="s">
        <v>63</v>
      </c>
      <c r="E13094" s="7">
        <v>44287</v>
      </c>
    </row>
    <row r="13095" spans="1:5" x14ac:dyDescent="0.25">
      <c r="A13095">
        <v>979368771</v>
      </c>
      <c r="B13095" t="s">
        <v>9</v>
      </c>
      <c r="C13095" t="s">
        <v>15</v>
      </c>
      <c r="D13095" t="s">
        <v>63</v>
      </c>
      <c r="E13095" s="7">
        <v>44287</v>
      </c>
    </row>
    <row r="13096" spans="1:5" x14ac:dyDescent="0.25">
      <c r="A13096">
        <v>979668767</v>
      </c>
      <c r="B13096" t="s">
        <v>9</v>
      </c>
      <c r="C13096" t="s">
        <v>15</v>
      </c>
      <c r="D13096" t="s">
        <v>63</v>
      </c>
      <c r="E13096" s="7">
        <v>44287</v>
      </c>
    </row>
    <row r="13097" spans="1:5" x14ac:dyDescent="0.25">
      <c r="A13097">
        <v>980001334</v>
      </c>
      <c r="B13097" t="s">
        <v>9</v>
      </c>
      <c r="C13097" t="s">
        <v>15</v>
      </c>
      <c r="D13097" t="s">
        <v>63</v>
      </c>
      <c r="E13097" s="7">
        <v>44287</v>
      </c>
    </row>
    <row r="13098" spans="1:5" x14ac:dyDescent="0.25">
      <c r="A13098">
        <v>980708950</v>
      </c>
      <c r="B13098" t="s">
        <v>9</v>
      </c>
      <c r="C13098" t="s">
        <v>15</v>
      </c>
      <c r="D13098" t="s">
        <v>63</v>
      </c>
      <c r="E13098" s="7">
        <v>44287</v>
      </c>
    </row>
    <row r="13099" spans="1:5" x14ac:dyDescent="0.25">
      <c r="A13099">
        <v>981798716</v>
      </c>
      <c r="B13099" t="s">
        <v>9</v>
      </c>
      <c r="C13099" t="s">
        <v>15</v>
      </c>
      <c r="D13099" t="s">
        <v>63</v>
      </c>
      <c r="E13099" s="7">
        <v>44287</v>
      </c>
    </row>
    <row r="13100" spans="1:5" x14ac:dyDescent="0.25">
      <c r="A13100">
        <v>983178758</v>
      </c>
      <c r="B13100" t="s">
        <v>9</v>
      </c>
      <c r="C13100" t="s">
        <v>15</v>
      </c>
      <c r="D13100" t="s">
        <v>63</v>
      </c>
      <c r="E13100" s="7">
        <v>44287</v>
      </c>
    </row>
    <row r="13101" spans="1:5" x14ac:dyDescent="0.25">
      <c r="A13101">
        <v>986553916</v>
      </c>
      <c r="B13101" t="s">
        <v>9</v>
      </c>
      <c r="C13101" t="s">
        <v>15</v>
      </c>
      <c r="D13101" t="s">
        <v>63</v>
      </c>
      <c r="E13101" s="7">
        <v>44287</v>
      </c>
    </row>
    <row r="13102" spans="1:5" x14ac:dyDescent="0.25">
      <c r="A13102">
        <v>988338605</v>
      </c>
      <c r="B13102" t="s">
        <v>9</v>
      </c>
      <c r="C13102" t="s">
        <v>15</v>
      </c>
      <c r="D13102" t="s">
        <v>63</v>
      </c>
      <c r="E13102" s="7">
        <v>44287</v>
      </c>
    </row>
    <row r="13103" spans="1:5" x14ac:dyDescent="0.25">
      <c r="A13103">
        <v>988490849</v>
      </c>
      <c r="B13103" t="s">
        <v>9</v>
      </c>
      <c r="C13103" t="s">
        <v>15</v>
      </c>
      <c r="D13103" t="s">
        <v>63</v>
      </c>
      <c r="E13103" s="7">
        <v>44287</v>
      </c>
    </row>
    <row r="13104" spans="1:5" x14ac:dyDescent="0.25">
      <c r="A13104">
        <v>988699039</v>
      </c>
      <c r="B13104" t="s">
        <v>9</v>
      </c>
      <c r="C13104" t="s">
        <v>15</v>
      </c>
      <c r="D13104" t="s">
        <v>63</v>
      </c>
      <c r="E13104" s="7">
        <v>44287</v>
      </c>
    </row>
    <row r="13105" spans="1:5" x14ac:dyDescent="0.25">
      <c r="A13105">
        <v>989675931</v>
      </c>
      <c r="B13105" t="s">
        <v>9</v>
      </c>
      <c r="C13105" t="s">
        <v>15</v>
      </c>
      <c r="D13105" t="s">
        <v>63</v>
      </c>
      <c r="E13105" s="7">
        <v>44287</v>
      </c>
    </row>
    <row r="13106" spans="1:5" x14ac:dyDescent="0.25">
      <c r="A13106">
        <v>990619549</v>
      </c>
      <c r="B13106" t="s">
        <v>9</v>
      </c>
      <c r="C13106" t="s">
        <v>15</v>
      </c>
      <c r="D13106" t="s">
        <v>63</v>
      </c>
      <c r="E13106" s="7">
        <v>44287</v>
      </c>
    </row>
    <row r="13107" spans="1:5" x14ac:dyDescent="0.25">
      <c r="A13107">
        <v>991038590</v>
      </c>
      <c r="B13107" t="s">
        <v>9</v>
      </c>
      <c r="C13107" t="s">
        <v>15</v>
      </c>
      <c r="D13107" t="s">
        <v>63</v>
      </c>
      <c r="E13107" s="7">
        <v>44287</v>
      </c>
    </row>
    <row r="13108" spans="1:5" x14ac:dyDescent="0.25">
      <c r="A13108">
        <v>995333139</v>
      </c>
      <c r="B13108" t="s">
        <v>9</v>
      </c>
      <c r="C13108" t="s">
        <v>15</v>
      </c>
      <c r="D13108" t="s">
        <v>63</v>
      </c>
      <c r="E13108" s="7">
        <v>44287</v>
      </c>
    </row>
    <row r="13109" spans="1:5" x14ac:dyDescent="0.25">
      <c r="A13109">
        <v>995458640</v>
      </c>
      <c r="B13109" t="s">
        <v>9</v>
      </c>
      <c r="C13109" t="s">
        <v>15</v>
      </c>
      <c r="D13109" t="s">
        <v>63</v>
      </c>
      <c r="E13109" s="7">
        <v>44287</v>
      </c>
    </row>
    <row r="13110" spans="1:5" x14ac:dyDescent="0.25">
      <c r="A13110">
        <v>996420035</v>
      </c>
      <c r="B13110" t="s">
        <v>9</v>
      </c>
      <c r="C13110" t="s">
        <v>15</v>
      </c>
      <c r="D13110" t="s">
        <v>63</v>
      </c>
      <c r="E13110" s="7">
        <v>44287</v>
      </c>
    </row>
    <row r="13111" spans="1:5" x14ac:dyDescent="0.25">
      <c r="A13111">
        <v>996667219</v>
      </c>
      <c r="B13111" t="s">
        <v>9</v>
      </c>
      <c r="C13111" t="s">
        <v>15</v>
      </c>
      <c r="D13111" t="s">
        <v>63</v>
      </c>
      <c r="E13111" s="7">
        <v>44287</v>
      </c>
    </row>
    <row r="13112" spans="1:5" x14ac:dyDescent="0.25">
      <c r="A13112">
        <v>996912647</v>
      </c>
      <c r="B13112" t="s">
        <v>9</v>
      </c>
      <c r="C13112" t="s">
        <v>15</v>
      </c>
      <c r="D13112" t="s">
        <v>63</v>
      </c>
      <c r="E13112" s="7">
        <v>44287</v>
      </c>
    </row>
    <row r="13113" spans="1:5" x14ac:dyDescent="0.25">
      <c r="A13113">
        <v>997669894</v>
      </c>
      <c r="B13113" t="s">
        <v>9</v>
      </c>
      <c r="C13113" t="s">
        <v>15</v>
      </c>
      <c r="D13113" t="s">
        <v>63</v>
      </c>
      <c r="E13113" s="7">
        <v>44287</v>
      </c>
    </row>
    <row r="13114" spans="1:5" x14ac:dyDescent="0.25">
      <c r="A13114">
        <v>997956559</v>
      </c>
      <c r="B13114" t="s">
        <v>9</v>
      </c>
      <c r="C13114" t="s">
        <v>15</v>
      </c>
      <c r="D13114" t="s">
        <v>63</v>
      </c>
      <c r="E13114" s="7">
        <v>44287</v>
      </c>
    </row>
    <row r="13115" spans="1:5" x14ac:dyDescent="0.25">
      <c r="A13115">
        <v>998201977</v>
      </c>
      <c r="B13115" t="s">
        <v>9</v>
      </c>
      <c r="C13115" t="s">
        <v>15</v>
      </c>
      <c r="D13115" t="s">
        <v>63</v>
      </c>
      <c r="E13115" s="7">
        <v>44287</v>
      </c>
    </row>
    <row r="13116" spans="1:5" x14ac:dyDescent="0.25">
      <c r="A13116">
        <v>998526752</v>
      </c>
      <c r="B13116" t="s">
        <v>9</v>
      </c>
      <c r="C13116" t="s">
        <v>15</v>
      </c>
      <c r="D13116" t="s">
        <v>63</v>
      </c>
      <c r="E13116" s="7">
        <v>44287</v>
      </c>
    </row>
    <row r="13117" spans="1:5" x14ac:dyDescent="0.25">
      <c r="A13117">
        <v>820603702</v>
      </c>
      <c r="B13117" t="s">
        <v>17</v>
      </c>
      <c r="C13117" t="s">
        <v>15</v>
      </c>
      <c r="D13117" t="s">
        <v>63</v>
      </c>
      <c r="E13117" s="7">
        <v>44287</v>
      </c>
    </row>
    <row r="13118" spans="1:5" x14ac:dyDescent="0.25">
      <c r="A13118">
        <v>914512476</v>
      </c>
      <c r="B13118" t="s">
        <v>17</v>
      </c>
      <c r="C13118" t="s">
        <v>15</v>
      </c>
      <c r="D13118" t="s">
        <v>63</v>
      </c>
      <c r="E13118" s="7">
        <v>44287</v>
      </c>
    </row>
    <row r="13119" spans="1:5" x14ac:dyDescent="0.25">
      <c r="A13119">
        <v>914813360</v>
      </c>
      <c r="B13119" t="s">
        <v>17</v>
      </c>
      <c r="C13119" t="s">
        <v>15</v>
      </c>
      <c r="D13119" t="s">
        <v>63</v>
      </c>
      <c r="E13119" s="7">
        <v>44287</v>
      </c>
    </row>
    <row r="13120" spans="1:5" x14ac:dyDescent="0.25">
      <c r="A13120">
        <v>915793045</v>
      </c>
      <c r="B13120" t="s">
        <v>17</v>
      </c>
      <c r="C13120" t="s">
        <v>15</v>
      </c>
      <c r="D13120" t="s">
        <v>63</v>
      </c>
      <c r="E13120" s="7">
        <v>44287</v>
      </c>
    </row>
    <row r="13121" spans="1:5" x14ac:dyDescent="0.25">
      <c r="A13121">
        <v>919044144</v>
      </c>
      <c r="B13121" t="s">
        <v>17</v>
      </c>
      <c r="C13121" t="s">
        <v>15</v>
      </c>
      <c r="D13121" t="s">
        <v>63</v>
      </c>
      <c r="E13121" s="7">
        <v>44287</v>
      </c>
    </row>
    <row r="13122" spans="1:5" x14ac:dyDescent="0.25">
      <c r="A13122">
        <v>925356239</v>
      </c>
      <c r="B13122" t="s">
        <v>17</v>
      </c>
      <c r="C13122" t="s">
        <v>15</v>
      </c>
      <c r="D13122" t="s">
        <v>63</v>
      </c>
      <c r="E13122" s="7">
        <v>44287</v>
      </c>
    </row>
    <row r="13123" spans="1:5" x14ac:dyDescent="0.25">
      <c r="A13123">
        <v>984387377</v>
      </c>
      <c r="B13123" t="s">
        <v>17</v>
      </c>
      <c r="C13123" t="s">
        <v>15</v>
      </c>
      <c r="D13123" t="s">
        <v>63</v>
      </c>
      <c r="E13123" s="7">
        <v>44287</v>
      </c>
    </row>
    <row r="13124" spans="1:5" x14ac:dyDescent="0.25">
      <c r="A13124">
        <v>825470662</v>
      </c>
      <c r="B13124" t="s">
        <v>12</v>
      </c>
      <c r="C13124" t="s">
        <v>15</v>
      </c>
      <c r="D13124" t="s">
        <v>63</v>
      </c>
      <c r="E13124" s="7">
        <v>44287</v>
      </c>
    </row>
    <row r="13125" spans="1:5" x14ac:dyDescent="0.25">
      <c r="A13125">
        <v>826946482</v>
      </c>
      <c r="B13125" t="s">
        <v>12</v>
      </c>
      <c r="C13125" t="s">
        <v>15</v>
      </c>
      <c r="D13125" t="s">
        <v>63</v>
      </c>
      <c r="E13125" s="7">
        <v>44287</v>
      </c>
    </row>
    <row r="13126" spans="1:5" x14ac:dyDescent="0.25">
      <c r="A13126">
        <v>918440232</v>
      </c>
      <c r="B13126" t="s">
        <v>12</v>
      </c>
      <c r="C13126" t="s">
        <v>15</v>
      </c>
      <c r="D13126" t="s">
        <v>63</v>
      </c>
      <c r="E13126" s="7">
        <v>44287</v>
      </c>
    </row>
    <row r="13127" spans="1:5" x14ac:dyDescent="0.25">
      <c r="A13127">
        <v>920423116</v>
      </c>
      <c r="B13127" t="s">
        <v>12</v>
      </c>
      <c r="C13127" t="s">
        <v>15</v>
      </c>
      <c r="D13127" t="s">
        <v>63</v>
      </c>
      <c r="E13127" s="7">
        <v>44287</v>
      </c>
    </row>
    <row r="13128" spans="1:5" x14ac:dyDescent="0.25">
      <c r="A13128">
        <v>920800637</v>
      </c>
      <c r="B13128" t="s">
        <v>12</v>
      </c>
      <c r="C13128" t="s">
        <v>15</v>
      </c>
      <c r="D13128" t="s">
        <v>63</v>
      </c>
      <c r="E13128" s="7">
        <v>44287</v>
      </c>
    </row>
    <row r="13129" spans="1:5" x14ac:dyDescent="0.25">
      <c r="A13129">
        <v>921063415</v>
      </c>
      <c r="B13129" t="s">
        <v>12</v>
      </c>
      <c r="C13129" t="s">
        <v>15</v>
      </c>
      <c r="D13129" t="s">
        <v>63</v>
      </c>
      <c r="E13129" s="7">
        <v>44287</v>
      </c>
    </row>
    <row r="13130" spans="1:5" x14ac:dyDescent="0.25">
      <c r="A13130">
        <v>921136331</v>
      </c>
      <c r="B13130" t="s">
        <v>12</v>
      </c>
      <c r="C13130" t="s">
        <v>15</v>
      </c>
      <c r="D13130" t="s">
        <v>63</v>
      </c>
      <c r="E13130" s="7">
        <v>44287</v>
      </c>
    </row>
    <row r="13131" spans="1:5" x14ac:dyDescent="0.25">
      <c r="A13131">
        <v>921691424</v>
      </c>
      <c r="B13131" t="s">
        <v>12</v>
      </c>
      <c r="C13131" t="s">
        <v>15</v>
      </c>
      <c r="D13131" t="s">
        <v>63</v>
      </c>
      <c r="E13131" s="7">
        <v>44287</v>
      </c>
    </row>
    <row r="13132" spans="1:5" x14ac:dyDescent="0.25">
      <c r="A13132">
        <v>921895917</v>
      </c>
      <c r="B13132" t="s">
        <v>12</v>
      </c>
      <c r="C13132" t="s">
        <v>15</v>
      </c>
      <c r="D13132" t="s">
        <v>63</v>
      </c>
      <c r="E13132" s="7">
        <v>44287</v>
      </c>
    </row>
    <row r="13133" spans="1:5" x14ac:dyDescent="0.25">
      <c r="A13133">
        <v>921902220</v>
      </c>
      <c r="B13133" t="s">
        <v>12</v>
      </c>
      <c r="C13133" t="s">
        <v>15</v>
      </c>
      <c r="D13133" t="s">
        <v>63</v>
      </c>
      <c r="E13133" s="7">
        <v>44287</v>
      </c>
    </row>
    <row r="13134" spans="1:5" x14ac:dyDescent="0.25">
      <c r="A13134">
        <v>922063508</v>
      </c>
      <c r="B13134" t="s">
        <v>12</v>
      </c>
      <c r="C13134" t="s">
        <v>15</v>
      </c>
      <c r="D13134" t="s">
        <v>63</v>
      </c>
      <c r="E13134" s="7">
        <v>44287</v>
      </c>
    </row>
    <row r="13135" spans="1:5" x14ac:dyDescent="0.25">
      <c r="A13135">
        <v>922582254</v>
      </c>
      <c r="B13135" t="s">
        <v>12</v>
      </c>
      <c r="C13135" t="s">
        <v>15</v>
      </c>
      <c r="D13135" t="s">
        <v>63</v>
      </c>
      <c r="E13135" s="7">
        <v>44287</v>
      </c>
    </row>
    <row r="13136" spans="1:5" x14ac:dyDescent="0.25">
      <c r="A13136">
        <v>922849706</v>
      </c>
      <c r="B13136" t="s">
        <v>12</v>
      </c>
      <c r="C13136" t="s">
        <v>15</v>
      </c>
      <c r="D13136" t="s">
        <v>63</v>
      </c>
      <c r="E13136" s="7">
        <v>44287</v>
      </c>
    </row>
    <row r="13137" spans="1:5" x14ac:dyDescent="0.25">
      <c r="A13137">
        <v>922988552</v>
      </c>
      <c r="B13137" t="s">
        <v>12</v>
      </c>
      <c r="C13137" t="s">
        <v>15</v>
      </c>
      <c r="D13137" t="s">
        <v>63</v>
      </c>
      <c r="E13137" s="7">
        <v>44287</v>
      </c>
    </row>
    <row r="13138" spans="1:5" x14ac:dyDescent="0.25">
      <c r="A13138">
        <v>923173560</v>
      </c>
      <c r="B13138" t="s">
        <v>12</v>
      </c>
      <c r="C13138" t="s">
        <v>15</v>
      </c>
      <c r="D13138" t="s">
        <v>63</v>
      </c>
      <c r="E13138" s="7">
        <v>44287</v>
      </c>
    </row>
    <row r="13139" spans="1:5" x14ac:dyDescent="0.25">
      <c r="A13139">
        <v>923189610</v>
      </c>
      <c r="B13139" t="s">
        <v>12</v>
      </c>
      <c r="C13139" t="s">
        <v>15</v>
      </c>
      <c r="D13139" t="s">
        <v>63</v>
      </c>
      <c r="E13139" s="7">
        <v>44287</v>
      </c>
    </row>
    <row r="13140" spans="1:5" x14ac:dyDescent="0.25">
      <c r="A13140">
        <v>923251014</v>
      </c>
      <c r="B13140" t="s">
        <v>12</v>
      </c>
      <c r="C13140" t="s">
        <v>15</v>
      </c>
      <c r="D13140" t="s">
        <v>63</v>
      </c>
      <c r="E13140" s="7">
        <v>44287</v>
      </c>
    </row>
    <row r="13141" spans="1:5" x14ac:dyDescent="0.25">
      <c r="A13141">
        <v>923704280</v>
      </c>
      <c r="B13141" t="s">
        <v>12</v>
      </c>
      <c r="C13141" t="s">
        <v>15</v>
      </c>
      <c r="D13141" t="s">
        <v>63</v>
      </c>
      <c r="E13141" s="7">
        <v>44287</v>
      </c>
    </row>
    <row r="13142" spans="1:5" x14ac:dyDescent="0.25">
      <c r="A13142">
        <v>924370432</v>
      </c>
      <c r="B13142" t="s">
        <v>12</v>
      </c>
      <c r="C13142" t="s">
        <v>15</v>
      </c>
      <c r="D13142" t="s">
        <v>63</v>
      </c>
      <c r="E13142" s="7">
        <v>44287</v>
      </c>
    </row>
    <row r="13143" spans="1:5" x14ac:dyDescent="0.25">
      <c r="A13143">
        <v>924646810</v>
      </c>
      <c r="B13143" t="s">
        <v>12</v>
      </c>
      <c r="C13143" t="s">
        <v>15</v>
      </c>
      <c r="D13143" t="s">
        <v>63</v>
      </c>
      <c r="E13143" s="7">
        <v>44287</v>
      </c>
    </row>
    <row r="13144" spans="1:5" x14ac:dyDescent="0.25">
      <c r="A13144">
        <v>925135674</v>
      </c>
      <c r="B13144" t="s">
        <v>12</v>
      </c>
      <c r="C13144" t="s">
        <v>15</v>
      </c>
      <c r="D13144" t="s">
        <v>63</v>
      </c>
      <c r="E13144" s="7">
        <v>44287</v>
      </c>
    </row>
    <row r="13145" spans="1:5" x14ac:dyDescent="0.25">
      <c r="A13145">
        <v>925135712</v>
      </c>
      <c r="B13145" t="s">
        <v>12</v>
      </c>
      <c r="C13145" t="s">
        <v>15</v>
      </c>
      <c r="D13145" t="s">
        <v>63</v>
      </c>
      <c r="E13145" s="7">
        <v>44287</v>
      </c>
    </row>
    <row r="13146" spans="1:5" x14ac:dyDescent="0.25">
      <c r="A13146">
        <v>925153834</v>
      </c>
      <c r="B13146" t="s">
        <v>12</v>
      </c>
      <c r="C13146" t="s">
        <v>15</v>
      </c>
      <c r="D13146" t="s">
        <v>63</v>
      </c>
      <c r="E13146" s="7">
        <v>44287</v>
      </c>
    </row>
    <row r="13147" spans="1:5" x14ac:dyDescent="0.25">
      <c r="A13147">
        <v>925318736</v>
      </c>
      <c r="B13147" t="s">
        <v>12</v>
      </c>
      <c r="C13147" t="s">
        <v>15</v>
      </c>
      <c r="D13147" t="s">
        <v>63</v>
      </c>
      <c r="E13147" s="7">
        <v>44287</v>
      </c>
    </row>
    <row r="13148" spans="1:5" x14ac:dyDescent="0.25">
      <c r="A13148">
        <v>925318949</v>
      </c>
      <c r="B13148" t="s">
        <v>12</v>
      </c>
      <c r="C13148" t="s">
        <v>15</v>
      </c>
      <c r="D13148" t="s">
        <v>63</v>
      </c>
      <c r="E13148" s="7">
        <v>44287</v>
      </c>
    </row>
    <row r="13149" spans="1:5" x14ac:dyDescent="0.25">
      <c r="A13149">
        <v>925319104</v>
      </c>
      <c r="B13149" t="s">
        <v>12</v>
      </c>
      <c r="C13149" t="s">
        <v>15</v>
      </c>
      <c r="D13149" t="s">
        <v>63</v>
      </c>
      <c r="E13149" s="7">
        <v>44287</v>
      </c>
    </row>
    <row r="13150" spans="1:5" x14ac:dyDescent="0.25">
      <c r="A13150">
        <v>925319376</v>
      </c>
      <c r="B13150" t="s">
        <v>12</v>
      </c>
      <c r="C13150" t="s">
        <v>15</v>
      </c>
      <c r="D13150" t="s">
        <v>63</v>
      </c>
      <c r="E13150" s="7">
        <v>44287</v>
      </c>
    </row>
    <row r="13151" spans="1:5" x14ac:dyDescent="0.25">
      <c r="A13151">
        <v>925333530</v>
      </c>
      <c r="B13151" t="s">
        <v>12</v>
      </c>
      <c r="C13151" t="s">
        <v>15</v>
      </c>
      <c r="D13151" t="s">
        <v>63</v>
      </c>
      <c r="E13151" s="7">
        <v>44287</v>
      </c>
    </row>
    <row r="13152" spans="1:5" x14ac:dyDescent="0.25">
      <c r="A13152">
        <v>925426296</v>
      </c>
      <c r="B13152" t="s">
        <v>12</v>
      </c>
      <c r="C13152" t="s">
        <v>15</v>
      </c>
      <c r="D13152" t="s">
        <v>63</v>
      </c>
      <c r="E13152" s="7">
        <v>44287</v>
      </c>
    </row>
    <row r="13153" spans="1:5" x14ac:dyDescent="0.25">
      <c r="A13153">
        <v>925462284</v>
      </c>
      <c r="B13153" t="s">
        <v>12</v>
      </c>
      <c r="C13153" t="s">
        <v>15</v>
      </c>
      <c r="D13153" t="s">
        <v>63</v>
      </c>
      <c r="E13153" s="7">
        <v>44287</v>
      </c>
    </row>
    <row r="13154" spans="1:5" x14ac:dyDescent="0.25">
      <c r="A13154">
        <v>925462357</v>
      </c>
      <c r="B13154" t="s">
        <v>12</v>
      </c>
      <c r="C13154" t="s">
        <v>15</v>
      </c>
      <c r="D13154" t="s">
        <v>63</v>
      </c>
      <c r="E13154" s="7">
        <v>44287</v>
      </c>
    </row>
    <row r="13155" spans="1:5" x14ac:dyDescent="0.25">
      <c r="A13155">
        <v>814801942</v>
      </c>
      <c r="B13155" t="s">
        <v>5</v>
      </c>
      <c r="C13155" t="s">
        <v>15</v>
      </c>
      <c r="D13155" t="s">
        <v>63</v>
      </c>
      <c r="E13155" s="7">
        <v>44287</v>
      </c>
    </row>
    <row r="13156" spans="1:5" x14ac:dyDescent="0.25">
      <c r="A13156">
        <v>922568243</v>
      </c>
      <c r="B13156" t="s">
        <v>5</v>
      </c>
      <c r="C13156" t="s">
        <v>15</v>
      </c>
      <c r="D13156" t="s">
        <v>63</v>
      </c>
      <c r="E13156" s="7">
        <v>44287</v>
      </c>
    </row>
    <row r="13157" spans="1:5" x14ac:dyDescent="0.25">
      <c r="A13157">
        <v>996380319</v>
      </c>
      <c r="B13157" t="s">
        <v>5</v>
      </c>
      <c r="C13157" t="s">
        <v>15</v>
      </c>
      <c r="D13157" t="s">
        <v>63</v>
      </c>
      <c r="E13157" s="7">
        <v>44287</v>
      </c>
    </row>
    <row r="13158" spans="1:5" x14ac:dyDescent="0.25">
      <c r="A13158">
        <v>869120022</v>
      </c>
      <c r="B13158" t="s">
        <v>9</v>
      </c>
      <c r="C13158" t="s">
        <v>8</v>
      </c>
      <c r="D13158" t="s">
        <v>65</v>
      </c>
      <c r="E13158" s="7">
        <v>44287</v>
      </c>
    </row>
    <row r="13159" spans="1:5" x14ac:dyDescent="0.25">
      <c r="A13159">
        <v>921197071</v>
      </c>
      <c r="B13159" t="s">
        <v>7</v>
      </c>
      <c r="C13159" t="s">
        <v>19</v>
      </c>
      <c r="D13159" t="s">
        <v>66</v>
      </c>
      <c r="E13159" s="7">
        <v>44287</v>
      </c>
    </row>
    <row r="13160" spans="1:5" x14ac:dyDescent="0.25">
      <c r="A13160">
        <v>921697031</v>
      </c>
      <c r="B13160" t="s">
        <v>9</v>
      </c>
      <c r="C13160" t="s">
        <v>19</v>
      </c>
      <c r="D13160" t="s">
        <v>66</v>
      </c>
      <c r="E13160" s="7">
        <v>44287</v>
      </c>
    </row>
    <row r="13161" spans="1:5" x14ac:dyDescent="0.25">
      <c r="A13161">
        <v>923989625</v>
      </c>
      <c r="B13161" t="s">
        <v>9</v>
      </c>
      <c r="C13161" t="s">
        <v>19</v>
      </c>
      <c r="D13161" t="s">
        <v>66</v>
      </c>
      <c r="E13161" s="7">
        <v>44287</v>
      </c>
    </row>
    <row r="13162" spans="1:5" x14ac:dyDescent="0.25">
      <c r="A13162">
        <v>925036951</v>
      </c>
      <c r="B13162" t="s">
        <v>9</v>
      </c>
      <c r="C13162" t="s">
        <v>19</v>
      </c>
      <c r="D13162" t="s">
        <v>66</v>
      </c>
      <c r="E13162" s="7">
        <v>44287</v>
      </c>
    </row>
    <row r="13163" spans="1:5" x14ac:dyDescent="0.25">
      <c r="A13163">
        <v>969363216</v>
      </c>
      <c r="B13163" t="s">
        <v>9</v>
      </c>
      <c r="C13163" t="s">
        <v>19</v>
      </c>
      <c r="D13163" t="s">
        <v>66</v>
      </c>
      <c r="E13163" s="7">
        <v>44287</v>
      </c>
    </row>
    <row r="13164" spans="1:5" x14ac:dyDescent="0.25">
      <c r="A13164">
        <v>993101028</v>
      </c>
      <c r="B13164" t="s">
        <v>9</v>
      </c>
      <c r="C13164" t="s">
        <v>19</v>
      </c>
      <c r="D13164" t="s">
        <v>66</v>
      </c>
      <c r="E13164" s="7">
        <v>44287</v>
      </c>
    </row>
    <row r="13165" spans="1:5" x14ac:dyDescent="0.25">
      <c r="A13165">
        <v>824693382</v>
      </c>
      <c r="B13165" t="s">
        <v>12</v>
      </c>
      <c r="C13165" t="s">
        <v>19</v>
      </c>
      <c r="D13165" t="s">
        <v>66</v>
      </c>
      <c r="E13165" s="7">
        <v>44287</v>
      </c>
    </row>
    <row r="13166" spans="1:5" x14ac:dyDescent="0.25">
      <c r="A13166">
        <v>825282092</v>
      </c>
      <c r="B13166" t="s">
        <v>12</v>
      </c>
      <c r="C13166" t="s">
        <v>19</v>
      </c>
      <c r="D13166" t="s">
        <v>66</v>
      </c>
      <c r="E13166" s="7">
        <v>44287</v>
      </c>
    </row>
    <row r="13167" spans="1:5" x14ac:dyDescent="0.25">
      <c r="A13167">
        <v>917448833</v>
      </c>
      <c r="B13167" t="s">
        <v>7</v>
      </c>
      <c r="C13167" t="s">
        <v>15</v>
      </c>
      <c r="D13167" t="s">
        <v>68</v>
      </c>
      <c r="E13167" s="7">
        <v>44287</v>
      </c>
    </row>
    <row r="13168" spans="1:5" x14ac:dyDescent="0.25">
      <c r="A13168">
        <v>926613294</v>
      </c>
      <c r="B13168" t="s">
        <v>7</v>
      </c>
      <c r="C13168" t="s">
        <v>15</v>
      </c>
      <c r="D13168" t="s">
        <v>68</v>
      </c>
      <c r="E13168" s="7">
        <v>44287</v>
      </c>
    </row>
    <row r="13169" spans="1:5" x14ac:dyDescent="0.25">
      <c r="A13169">
        <v>987549149</v>
      </c>
      <c r="B13169" t="s">
        <v>7</v>
      </c>
      <c r="C13169" t="s">
        <v>15</v>
      </c>
      <c r="D13169" t="s">
        <v>68</v>
      </c>
      <c r="E13169" s="7">
        <v>44287</v>
      </c>
    </row>
    <row r="13170" spans="1:5" x14ac:dyDescent="0.25">
      <c r="A13170">
        <v>988232297</v>
      </c>
      <c r="B13170" t="s">
        <v>7</v>
      </c>
      <c r="C13170" t="s">
        <v>15</v>
      </c>
      <c r="D13170" t="s">
        <v>68</v>
      </c>
      <c r="E13170" s="7">
        <v>44287</v>
      </c>
    </row>
    <row r="13171" spans="1:5" x14ac:dyDescent="0.25">
      <c r="A13171">
        <v>825886702</v>
      </c>
      <c r="B13171" t="s">
        <v>9</v>
      </c>
      <c r="C13171" t="s">
        <v>15</v>
      </c>
      <c r="D13171" t="s">
        <v>68</v>
      </c>
      <c r="E13171" s="7">
        <v>44287</v>
      </c>
    </row>
    <row r="13172" spans="1:5" x14ac:dyDescent="0.25">
      <c r="A13172">
        <v>920262899</v>
      </c>
      <c r="B13172" t="s">
        <v>9</v>
      </c>
      <c r="C13172" t="s">
        <v>15</v>
      </c>
      <c r="D13172" t="s">
        <v>68</v>
      </c>
      <c r="E13172" s="7">
        <v>44287</v>
      </c>
    </row>
    <row r="13173" spans="1:5" x14ac:dyDescent="0.25">
      <c r="A13173">
        <v>920471099</v>
      </c>
      <c r="B13173" t="s">
        <v>9</v>
      </c>
      <c r="C13173" t="s">
        <v>15</v>
      </c>
      <c r="D13173" t="s">
        <v>68</v>
      </c>
      <c r="E13173" s="7">
        <v>44287</v>
      </c>
    </row>
    <row r="13174" spans="1:5" x14ac:dyDescent="0.25">
      <c r="A13174">
        <v>921742932</v>
      </c>
      <c r="B13174" t="s">
        <v>9</v>
      </c>
      <c r="C13174" t="s">
        <v>15</v>
      </c>
      <c r="D13174" t="s">
        <v>68</v>
      </c>
      <c r="E13174" s="7">
        <v>44287</v>
      </c>
    </row>
    <row r="13175" spans="1:5" x14ac:dyDescent="0.25">
      <c r="A13175">
        <v>922598681</v>
      </c>
      <c r="B13175" t="s">
        <v>9</v>
      </c>
      <c r="C13175" t="s">
        <v>15</v>
      </c>
      <c r="D13175" t="s">
        <v>68</v>
      </c>
      <c r="E13175" s="7">
        <v>44287</v>
      </c>
    </row>
    <row r="13176" spans="1:5" x14ac:dyDescent="0.25">
      <c r="A13176">
        <v>923113908</v>
      </c>
      <c r="B13176" t="s">
        <v>9</v>
      </c>
      <c r="C13176" t="s">
        <v>15</v>
      </c>
      <c r="D13176" t="s">
        <v>68</v>
      </c>
      <c r="E13176" s="7">
        <v>44287</v>
      </c>
    </row>
    <row r="13177" spans="1:5" x14ac:dyDescent="0.25">
      <c r="A13177">
        <v>924619961</v>
      </c>
      <c r="B13177" t="s">
        <v>9</v>
      </c>
      <c r="C13177" t="s">
        <v>15</v>
      </c>
      <c r="D13177" t="s">
        <v>68</v>
      </c>
      <c r="E13177" s="7">
        <v>44287</v>
      </c>
    </row>
    <row r="13178" spans="1:5" x14ac:dyDescent="0.25">
      <c r="A13178">
        <v>924669241</v>
      </c>
      <c r="B13178" t="s">
        <v>9</v>
      </c>
      <c r="C13178" t="s">
        <v>15</v>
      </c>
      <c r="D13178" t="s">
        <v>68</v>
      </c>
      <c r="E13178" s="7">
        <v>44287</v>
      </c>
    </row>
    <row r="13179" spans="1:5" x14ac:dyDescent="0.25">
      <c r="A13179">
        <v>924689145</v>
      </c>
      <c r="B13179" t="s">
        <v>9</v>
      </c>
      <c r="C13179" t="s">
        <v>15</v>
      </c>
      <c r="D13179" t="s">
        <v>68</v>
      </c>
      <c r="E13179" s="7">
        <v>44287</v>
      </c>
    </row>
    <row r="13180" spans="1:5" x14ac:dyDescent="0.25">
      <c r="A13180">
        <v>925358665</v>
      </c>
      <c r="B13180" t="s">
        <v>9</v>
      </c>
      <c r="C13180" t="s">
        <v>15</v>
      </c>
      <c r="D13180" t="s">
        <v>68</v>
      </c>
      <c r="E13180" s="7">
        <v>44287</v>
      </c>
    </row>
    <row r="13181" spans="1:5" x14ac:dyDescent="0.25">
      <c r="A13181">
        <v>925427241</v>
      </c>
      <c r="B13181" t="s">
        <v>9</v>
      </c>
      <c r="C13181" t="s">
        <v>15</v>
      </c>
      <c r="D13181" t="s">
        <v>68</v>
      </c>
      <c r="E13181" s="7">
        <v>44287</v>
      </c>
    </row>
    <row r="13182" spans="1:5" x14ac:dyDescent="0.25">
      <c r="A13182">
        <v>925593370</v>
      </c>
      <c r="B13182" t="s">
        <v>9</v>
      </c>
      <c r="C13182" t="s">
        <v>15</v>
      </c>
      <c r="D13182" t="s">
        <v>68</v>
      </c>
      <c r="E13182" s="7">
        <v>44287</v>
      </c>
    </row>
    <row r="13183" spans="1:5" x14ac:dyDescent="0.25">
      <c r="A13183">
        <v>969478889</v>
      </c>
      <c r="B13183" t="s">
        <v>9</v>
      </c>
      <c r="C13183" t="s">
        <v>15</v>
      </c>
      <c r="D13183" t="s">
        <v>68</v>
      </c>
      <c r="E13183" s="7">
        <v>44287</v>
      </c>
    </row>
    <row r="13184" spans="1:5" x14ac:dyDescent="0.25">
      <c r="A13184">
        <v>970372369</v>
      </c>
      <c r="B13184" t="s">
        <v>9</v>
      </c>
      <c r="C13184" t="s">
        <v>15</v>
      </c>
      <c r="D13184" t="s">
        <v>68</v>
      </c>
      <c r="E13184" s="7">
        <v>44287</v>
      </c>
    </row>
    <row r="13185" spans="1:5" x14ac:dyDescent="0.25">
      <c r="A13185">
        <v>989690582</v>
      </c>
      <c r="B13185" t="s">
        <v>9</v>
      </c>
      <c r="C13185" t="s">
        <v>15</v>
      </c>
      <c r="D13185" t="s">
        <v>68</v>
      </c>
      <c r="E13185" s="7">
        <v>44287</v>
      </c>
    </row>
    <row r="13186" spans="1:5" x14ac:dyDescent="0.25">
      <c r="A13186">
        <v>991883436</v>
      </c>
      <c r="B13186" t="s">
        <v>9</v>
      </c>
      <c r="C13186" t="s">
        <v>15</v>
      </c>
      <c r="D13186" t="s">
        <v>68</v>
      </c>
      <c r="E13186" s="7">
        <v>44287</v>
      </c>
    </row>
    <row r="13187" spans="1:5" x14ac:dyDescent="0.25">
      <c r="A13187">
        <v>994784994</v>
      </c>
      <c r="B13187" t="s">
        <v>9</v>
      </c>
      <c r="C13187" t="s">
        <v>15</v>
      </c>
      <c r="D13187" t="s">
        <v>68</v>
      </c>
      <c r="E13187" s="7">
        <v>44287</v>
      </c>
    </row>
    <row r="13188" spans="1:5" x14ac:dyDescent="0.25">
      <c r="A13188">
        <v>925319155</v>
      </c>
      <c r="B13188" t="s">
        <v>12</v>
      </c>
      <c r="C13188" t="s">
        <v>15</v>
      </c>
      <c r="D13188" t="s">
        <v>68</v>
      </c>
      <c r="E13188" s="7">
        <v>44287</v>
      </c>
    </row>
    <row r="13189" spans="1:5" x14ac:dyDescent="0.25">
      <c r="A13189">
        <v>925319406</v>
      </c>
      <c r="B13189" t="s">
        <v>12</v>
      </c>
      <c r="C13189" t="s">
        <v>15</v>
      </c>
      <c r="D13189" t="s">
        <v>68</v>
      </c>
      <c r="E13189" s="7">
        <v>44287</v>
      </c>
    </row>
    <row r="13190" spans="1:5" x14ac:dyDescent="0.25">
      <c r="A13190">
        <v>919638125</v>
      </c>
      <c r="B13190" t="s">
        <v>5</v>
      </c>
      <c r="C13190" t="s">
        <v>15</v>
      </c>
      <c r="D13190" t="s">
        <v>68</v>
      </c>
      <c r="E13190" s="7">
        <v>44287</v>
      </c>
    </row>
    <row r="13191" spans="1:5" x14ac:dyDescent="0.25">
      <c r="A13191">
        <v>918588604</v>
      </c>
      <c r="B13191" t="s">
        <v>7</v>
      </c>
      <c r="C13191" t="s">
        <v>8</v>
      </c>
      <c r="D13191" t="s">
        <v>69</v>
      </c>
      <c r="E13191" s="7">
        <v>44287</v>
      </c>
    </row>
    <row r="13192" spans="1:5" x14ac:dyDescent="0.25">
      <c r="A13192">
        <v>920292984</v>
      </c>
      <c r="B13192" t="s">
        <v>7</v>
      </c>
      <c r="C13192" t="s">
        <v>8</v>
      </c>
      <c r="D13192" t="s">
        <v>69</v>
      </c>
      <c r="E13192" s="7">
        <v>44287</v>
      </c>
    </row>
    <row r="13193" spans="1:5" x14ac:dyDescent="0.25">
      <c r="A13193">
        <v>922660220</v>
      </c>
      <c r="B13193" t="s">
        <v>7</v>
      </c>
      <c r="C13193" t="s">
        <v>8</v>
      </c>
      <c r="D13193" t="s">
        <v>69</v>
      </c>
      <c r="E13193" s="7">
        <v>44287</v>
      </c>
    </row>
    <row r="13194" spans="1:5" x14ac:dyDescent="0.25">
      <c r="A13194">
        <v>923792309</v>
      </c>
      <c r="B13194" t="s">
        <v>7</v>
      </c>
      <c r="C13194" t="s">
        <v>8</v>
      </c>
      <c r="D13194" t="s">
        <v>69</v>
      </c>
      <c r="E13194" s="7">
        <v>44287</v>
      </c>
    </row>
    <row r="13195" spans="1:5" x14ac:dyDescent="0.25">
      <c r="A13195">
        <v>925852260</v>
      </c>
      <c r="B13195" t="s">
        <v>7</v>
      </c>
      <c r="C13195" t="s">
        <v>8</v>
      </c>
      <c r="D13195" t="s">
        <v>69</v>
      </c>
      <c r="E13195" s="7">
        <v>44287</v>
      </c>
    </row>
    <row r="13196" spans="1:5" x14ac:dyDescent="0.25">
      <c r="A13196">
        <v>977091632</v>
      </c>
      <c r="B13196" t="s">
        <v>7</v>
      </c>
      <c r="C13196" t="s">
        <v>8</v>
      </c>
      <c r="D13196" t="s">
        <v>69</v>
      </c>
      <c r="E13196" s="7">
        <v>44287</v>
      </c>
    </row>
    <row r="13197" spans="1:5" x14ac:dyDescent="0.25">
      <c r="A13197">
        <v>989112708</v>
      </c>
      <c r="B13197" t="s">
        <v>7</v>
      </c>
      <c r="C13197" t="s">
        <v>8</v>
      </c>
      <c r="D13197" t="s">
        <v>69</v>
      </c>
      <c r="E13197" s="7">
        <v>44287</v>
      </c>
    </row>
    <row r="13198" spans="1:5" x14ac:dyDescent="0.25">
      <c r="A13198">
        <v>991284206</v>
      </c>
      <c r="B13198" t="s">
        <v>7</v>
      </c>
      <c r="C13198" t="s">
        <v>8</v>
      </c>
      <c r="D13198" t="s">
        <v>69</v>
      </c>
      <c r="E13198" s="7">
        <v>44287</v>
      </c>
    </row>
    <row r="13199" spans="1:5" x14ac:dyDescent="0.25">
      <c r="A13199">
        <v>998197163</v>
      </c>
      <c r="B13199" t="s">
        <v>7</v>
      </c>
      <c r="C13199" t="s">
        <v>8</v>
      </c>
      <c r="D13199" t="s">
        <v>69</v>
      </c>
      <c r="E13199" s="7">
        <v>44287</v>
      </c>
    </row>
    <row r="13200" spans="1:5" x14ac:dyDescent="0.25">
      <c r="A13200">
        <v>998920566</v>
      </c>
      <c r="B13200" t="s">
        <v>7</v>
      </c>
      <c r="C13200" t="s">
        <v>8</v>
      </c>
      <c r="D13200" t="s">
        <v>69</v>
      </c>
      <c r="E13200" s="7">
        <v>44287</v>
      </c>
    </row>
    <row r="13201" spans="1:5" x14ac:dyDescent="0.25">
      <c r="A13201">
        <v>894993952</v>
      </c>
      <c r="B13201" t="s">
        <v>11</v>
      </c>
      <c r="C13201" t="s">
        <v>8</v>
      </c>
      <c r="D13201" t="s">
        <v>69</v>
      </c>
      <c r="E13201" s="7">
        <v>44287</v>
      </c>
    </row>
    <row r="13202" spans="1:5" x14ac:dyDescent="0.25">
      <c r="A13202">
        <v>912323072</v>
      </c>
      <c r="B13202" t="s">
        <v>9</v>
      </c>
      <c r="C13202" t="s">
        <v>8</v>
      </c>
      <c r="D13202" t="s">
        <v>69</v>
      </c>
      <c r="E13202" s="7">
        <v>44287</v>
      </c>
    </row>
    <row r="13203" spans="1:5" x14ac:dyDescent="0.25">
      <c r="A13203">
        <v>914208734</v>
      </c>
      <c r="B13203" t="s">
        <v>9</v>
      </c>
      <c r="C13203" t="s">
        <v>8</v>
      </c>
      <c r="D13203" t="s">
        <v>69</v>
      </c>
      <c r="E13203" s="7">
        <v>44287</v>
      </c>
    </row>
    <row r="13204" spans="1:5" x14ac:dyDescent="0.25">
      <c r="A13204">
        <v>915286712</v>
      </c>
      <c r="B13204" t="s">
        <v>9</v>
      </c>
      <c r="C13204" t="s">
        <v>8</v>
      </c>
      <c r="D13204" t="s">
        <v>69</v>
      </c>
      <c r="E13204" s="7">
        <v>44287</v>
      </c>
    </row>
    <row r="13205" spans="1:5" x14ac:dyDescent="0.25">
      <c r="A13205">
        <v>916112491</v>
      </c>
      <c r="B13205" t="s">
        <v>9</v>
      </c>
      <c r="C13205" t="s">
        <v>8</v>
      </c>
      <c r="D13205" t="s">
        <v>69</v>
      </c>
      <c r="E13205" s="7">
        <v>44287</v>
      </c>
    </row>
    <row r="13206" spans="1:5" x14ac:dyDescent="0.25">
      <c r="A13206">
        <v>918897550</v>
      </c>
      <c r="B13206" t="s">
        <v>9</v>
      </c>
      <c r="C13206" t="s">
        <v>8</v>
      </c>
      <c r="D13206" t="s">
        <v>69</v>
      </c>
      <c r="E13206" s="7">
        <v>44287</v>
      </c>
    </row>
    <row r="13207" spans="1:5" x14ac:dyDescent="0.25">
      <c r="A13207">
        <v>919272694</v>
      </c>
      <c r="B13207" t="s">
        <v>9</v>
      </c>
      <c r="C13207" t="s">
        <v>8</v>
      </c>
      <c r="D13207" t="s">
        <v>69</v>
      </c>
      <c r="E13207" s="7">
        <v>44287</v>
      </c>
    </row>
    <row r="13208" spans="1:5" x14ac:dyDescent="0.25">
      <c r="A13208">
        <v>921701578</v>
      </c>
      <c r="B13208" t="s">
        <v>9</v>
      </c>
      <c r="C13208" t="s">
        <v>8</v>
      </c>
      <c r="D13208" t="s">
        <v>69</v>
      </c>
      <c r="E13208" s="7">
        <v>44287</v>
      </c>
    </row>
    <row r="13209" spans="1:5" x14ac:dyDescent="0.25">
      <c r="A13209">
        <v>922604193</v>
      </c>
      <c r="B13209" t="s">
        <v>9</v>
      </c>
      <c r="C13209" t="s">
        <v>8</v>
      </c>
      <c r="D13209" t="s">
        <v>69</v>
      </c>
      <c r="E13209" s="7">
        <v>44287</v>
      </c>
    </row>
    <row r="13210" spans="1:5" x14ac:dyDescent="0.25">
      <c r="A13210">
        <v>923463887</v>
      </c>
      <c r="B13210" t="s">
        <v>9</v>
      </c>
      <c r="C13210" t="s">
        <v>8</v>
      </c>
      <c r="D13210" t="s">
        <v>69</v>
      </c>
      <c r="E13210" s="7">
        <v>44287</v>
      </c>
    </row>
    <row r="13211" spans="1:5" x14ac:dyDescent="0.25">
      <c r="A13211">
        <v>924473096</v>
      </c>
      <c r="B13211" t="s">
        <v>9</v>
      </c>
      <c r="C13211" t="s">
        <v>8</v>
      </c>
      <c r="D13211" t="s">
        <v>69</v>
      </c>
      <c r="E13211" s="7">
        <v>44287</v>
      </c>
    </row>
    <row r="13212" spans="1:5" x14ac:dyDescent="0.25">
      <c r="A13212">
        <v>924475137</v>
      </c>
      <c r="B13212" t="s">
        <v>9</v>
      </c>
      <c r="C13212" t="s">
        <v>8</v>
      </c>
      <c r="D13212" t="s">
        <v>69</v>
      </c>
      <c r="E13212" s="7">
        <v>44287</v>
      </c>
    </row>
    <row r="13213" spans="1:5" x14ac:dyDescent="0.25">
      <c r="A13213">
        <v>924739339</v>
      </c>
      <c r="B13213" t="s">
        <v>9</v>
      </c>
      <c r="C13213" t="s">
        <v>8</v>
      </c>
      <c r="D13213" t="s">
        <v>69</v>
      </c>
      <c r="E13213" s="7">
        <v>44287</v>
      </c>
    </row>
    <row r="13214" spans="1:5" x14ac:dyDescent="0.25">
      <c r="A13214">
        <v>924943297</v>
      </c>
      <c r="B13214" t="s">
        <v>9</v>
      </c>
      <c r="C13214" t="s">
        <v>8</v>
      </c>
      <c r="D13214" t="s">
        <v>69</v>
      </c>
      <c r="E13214" s="7">
        <v>44287</v>
      </c>
    </row>
    <row r="13215" spans="1:5" x14ac:dyDescent="0.25">
      <c r="A13215">
        <v>925014664</v>
      </c>
      <c r="B13215" t="s">
        <v>9</v>
      </c>
      <c r="C13215" t="s">
        <v>8</v>
      </c>
      <c r="D13215" t="s">
        <v>69</v>
      </c>
      <c r="E13215" s="7">
        <v>44287</v>
      </c>
    </row>
    <row r="13216" spans="1:5" x14ac:dyDescent="0.25">
      <c r="A13216">
        <v>925032662</v>
      </c>
      <c r="B13216" t="s">
        <v>9</v>
      </c>
      <c r="C13216" t="s">
        <v>8</v>
      </c>
      <c r="D13216" t="s">
        <v>69</v>
      </c>
      <c r="E13216" s="7">
        <v>44287</v>
      </c>
    </row>
    <row r="13217" spans="1:5" x14ac:dyDescent="0.25">
      <c r="A13217">
        <v>925151084</v>
      </c>
      <c r="B13217" t="s">
        <v>9</v>
      </c>
      <c r="C13217" t="s">
        <v>8</v>
      </c>
      <c r="D13217" t="s">
        <v>69</v>
      </c>
      <c r="E13217" s="7">
        <v>44287</v>
      </c>
    </row>
    <row r="13218" spans="1:5" x14ac:dyDescent="0.25">
      <c r="A13218">
        <v>925172022</v>
      </c>
      <c r="B13218" t="s">
        <v>9</v>
      </c>
      <c r="C13218" t="s">
        <v>8</v>
      </c>
      <c r="D13218" t="s">
        <v>69</v>
      </c>
      <c r="E13218" s="7">
        <v>44287</v>
      </c>
    </row>
    <row r="13219" spans="1:5" x14ac:dyDescent="0.25">
      <c r="A13219">
        <v>925324329</v>
      </c>
      <c r="B13219" t="s">
        <v>9</v>
      </c>
      <c r="C13219" t="s">
        <v>8</v>
      </c>
      <c r="D13219" t="s">
        <v>69</v>
      </c>
      <c r="E13219" s="7">
        <v>44287</v>
      </c>
    </row>
    <row r="13220" spans="1:5" x14ac:dyDescent="0.25">
      <c r="A13220">
        <v>925425303</v>
      </c>
      <c r="B13220" t="s">
        <v>9</v>
      </c>
      <c r="C13220" t="s">
        <v>8</v>
      </c>
      <c r="D13220" t="s">
        <v>69</v>
      </c>
      <c r="E13220" s="7">
        <v>44287</v>
      </c>
    </row>
    <row r="13221" spans="1:5" x14ac:dyDescent="0.25">
      <c r="A13221">
        <v>925583715</v>
      </c>
      <c r="B13221" t="s">
        <v>9</v>
      </c>
      <c r="C13221" t="s">
        <v>8</v>
      </c>
      <c r="D13221" t="s">
        <v>69</v>
      </c>
      <c r="E13221" s="7">
        <v>44287</v>
      </c>
    </row>
    <row r="13222" spans="1:5" x14ac:dyDescent="0.25">
      <c r="A13222">
        <v>925749230</v>
      </c>
      <c r="B13222" t="s">
        <v>9</v>
      </c>
      <c r="C13222" t="s">
        <v>8</v>
      </c>
      <c r="D13222" t="s">
        <v>69</v>
      </c>
      <c r="E13222" s="7">
        <v>44287</v>
      </c>
    </row>
    <row r="13223" spans="1:5" x14ac:dyDescent="0.25">
      <c r="A13223">
        <v>925779687</v>
      </c>
      <c r="B13223" t="s">
        <v>9</v>
      </c>
      <c r="C13223" t="s">
        <v>8</v>
      </c>
      <c r="D13223" t="s">
        <v>69</v>
      </c>
      <c r="E13223" s="7">
        <v>44287</v>
      </c>
    </row>
    <row r="13224" spans="1:5" x14ac:dyDescent="0.25">
      <c r="A13224">
        <v>925981478</v>
      </c>
      <c r="B13224" t="s">
        <v>9</v>
      </c>
      <c r="C13224" t="s">
        <v>8</v>
      </c>
      <c r="D13224" t="s">
        <v>69</v>
      </c>
      <c r="E13224" s="7">
        <v>44287</v>
      </c>
    </row>
    <row r="13225" spans="1:5" x14ac:dyDescent="0.25">
      <c r="A13225">
        <v>927024713</v>
      </c>
      <c r="B13225" t="s">
        <v>9</v>
      </c>
      <c r="C13225" t="s">
        <v>8</v>
      </c>
      <c r="D13225" t="s">
        <v>69</v>
      </c>
      <c r="E13225" s="7">
        <v>44287</v>
      </c>
    </row>
    <row r="13226" spans="1:5" x14ac:dyDescent="0.25">
      <c r="A13226">
        <v>961816971</v>
      </c>
      <c r="B13226" t="s">
        <v>9</v>
      </c>
      <c r="C13226" t="s">
        <v>8</v>
      </c>
      <c r="D13226" t="s">
        <v>69</v>
      </c>
      <c r="E13226" s="7">
        <v>44287</v>
      </c>
    </row>
    <row r="13227" spans="1:5" x14ac:dyDescent="0.25">
      <c r="A13227">
        <v>970189831</v>
      </c>
      <c r="B13227" t="s">
        <v>9</v>
      </c>
      <c r="C13227" t="s">
        <v>8</v>
      </c>
      <c r="D13227" t="s">
        <v>69</v>
      </c>
      <c r="E13227" s="7">
        <v>44287</v>
      </c>
    </row>
    <row r="13228" spans="1:5" x14ac:dyDescent="0.25">
      <c r="A13228">
        <v>979541929</v>
      </c>
      <c r="B13228" t="s">
        <v>9</v>
      </c>
      <c r="C13228" t="s">
        <v>8</v>
      </c>
      <c r="D13228" t="s">
        <v>69</v>
      </c>
      <c r="E13228" s="7">
        <v>44287</v>
      </c>
    </row>
    <row r="13229" spans="1:5" x14ac:dyDescent="0.25">
      <c r="A13229">
        <v>979716028</v>
      </c>
      <c r="B13229" t="s">
        <v>9</v>
      </c>
      <c r="C13229" t="s">
        <v>8</v>
      </c>
      <c r="D13229" t="s">
        <v>69</v>
      </c>
      <c r="E13229" s="7">
        <v>44287</v>
      </c>
    </row>
    <row r="13230" spans="1:5" x14ac:dyDescent="0.25">
      <c r="A13230">
        <v>980281892</v>
      </c>
      <c r="B13230" t="s">
        <v>9</v>
      </c>
      <c r="C13230" t="s">
        <v>8</v>
      </c>
      <c r="D13230" t="s">
        <v>69</v>
      </c>
      <c r="E13230" s="7">
        <v>44287</v>
      </c>
    </row>
    <row r="13231" spans="1:5" x14ac:dyDescent="0.25">
      <c r="A13231">
        <v>986160116</v>
      </c>
      <c r="B13231" t="s">
        <v>9</v>
      </c>
      <c r="C13231" t="s">
        <v>8</v>
      </c>
      <c r="D13231" t="s">
        <v>69</v>
      </c>
      <c r="E13231" s="7">
        <v>44287</v>
      </c>
    </row>
    <row r="13232" spans="1:5" x14ac:dyDescent="0.25">
      <c r="A13232">
        <v>992361654</v>
      </c>
      <c r="B13232" t="s">
        <v>9</v>
      </c>
      <c r="C13232" t="s">
        <v>8</v>
      </c>
      <c r="D13232" t="s">
        <v>69</v>
      </c>
      <c r="E13232" s="7">
        <v>44287</v>
      </c>
    </row>
    <row r="13233" spans="1:5" x14ac:dyDescent="0.25">
      <c r="A13233">
        <v>997269063</v>
      </c>
      <c r="B13233" t="s">
        <v>9</v>
      </c>
      <c r="C13233" t="s">
        <v>8</v>
      </c>
      <c r="D13233" t="s">
        <v>69</v>
      </c>
      <c r="E13233" s="7">
        <v>44287</v>
      </c>
    </row>
    <row r="13234" spans="1:5" x14ac:dyDescent="0.25">
      <c r="A13234">
        <v>997970470</v>
      </c>
      <c r="B13234" t="s">
        <v>9</v>
      </c>
      <c r="C13234" t="s">
        <v>8</v>
      </c>
      <c r="D13234" t="s">
        <v>69</v>
      </c>
      <c r="E13234" s="7">
        <v>44287</v>
      </c>
    </row>
    <row r="13235" spans="1:5" x14ac:dyDescent="0.25">
      <c r="A13235">
        <v>999194419</v>
      </c>
      <c r="B13235" t="s">
        <v>9</v>
      </c>
      <c r="C13235" t="s">
        <v>8</v>
      </c>
      <c r="D13235" t="s">
        <v>69</v>
      </c>
      <c r="E13235" s="7">
        <v>44287</v>
      </c>
    </row>
    <row r="13236" spans="1:5" x14ac:dyDescent="0.25">
      <c r="A13236">
        <v>924696656</v>
      </c>
      <c r="B13236" t="s">
        <v>12</v>
      </c>
      <c r="C13236" t="s">
        <v>8</v>
      </c>
      <c r="D13236" t="s">
        <v>69</v>
      </c>
      <c r="E13236" s="7">
        <v>44287</v>
      </c>
    </row>
    <row r="13237" spans="1:5" x14ac:dyDescent="0.25">
      <c r="A13237">
        <v>925152978</v>
      </c>
      <c r="B13237" t="s">
        <v>12</v>
      </c>
      <c r="C13237" t="s">
        <v>8</v>
      </c>
      <c r="D13237" t="s">
        <v>69</v>
      </c>
      <c r="E13237" s="7">
        <v>44287</v>
      </c>
    </row>
    <row r="13238" spans="1:5" x14ac:dyDescent="0.25">
      <c r="A13238">
        <v>925153052</v>
      </c>
      <c r="B13238" t="s">
        <v>12</v>
      </c>
      <c r="C13238" t="s">
        <v>8</v>
      </c>
      <c r="D13238" t="s">
        <v>69</v>
      </c>
      <c r="E13238" s="7">
        <v>44287</v>
      </c>
    </row>
    <row r="13239" spans="1:5" x14ac:dyDescent="0.25">
      <c r="A13239">
        <v>925306762</v>
      </c>
      <c r="B13239" t="s">
        <v>12</v>
      </c>
      <c r="C13239" t="s">
        <v>8</v>
      </c>
      <c r="D13239" t="s">
        <v>69</v>
      </c>
      <c r="E13239" s="7">
        <v>44287</v>
      </c>
    </row>
    <row r="13240" spans="1:5" x14ac:dyDescent="0.25">
      <c r="A13240">
        <v>969444836</v>
      </c>
      <c r="B13240" t="s">
        <v>9</v>
      </c>
      <c r="C13240" t="s">
        <v>26</v>
      </c>
      <c r="D13240" t="s">
        <v>70</v>
      </c>
      <c r="E13240" s="7">
        <v>44287</v>
      </c>
    </row>
    <row r="13241" spans="1:5" x14ac:dyDescent="0.25">
      <c r="A13241">
        <v>982303966</v>
      </c>
      <c r="B13241" t="s">
        <v>7</v>
      </c>
      <c r="C13241" t="s">
        <v>15</v>
      </c>
      <c r="D13241" t="s">
        <v>71</v>
      </c>
      <c r="E13241" s="7">
        <v>44287</v>
      </c>
    </row>
    <row r="13242" spans="1:5" x14ac:dyDescent="0.25">
      <c r="A13242">
        <v>919657804</v>
      </c>
      <c r="B13242" t="s">
        <v>17</v>
      </c>
      <c r="C13242" t="s">
        <v>15</v>
      </c>
      <c r="D13242" t="s">
        <v>71</v>
      </c>
      <c r="E13242" s="7">
        <v>44287</v>
      </c>
    </row>
    <row r="13243" spans="1:5" x14ac:dyDescent="0.25">
      <c r="A13243">
        <v>922112304</v>
      </c>
      <c r="B13243" t="s">
        <v>9</v>
      </c>
      <c r="C13243" t="s">
        <v>8</v>
      </c>
      <c r="D13243" t="s">
        <v>72</v>
      </c>
      <c r="E13243" s="7">
        <v>44287</v>
      </c>
    </row>
    <row r="13244" spans="1:5" x14ac:dyDescent="0.25">
      <c r="A13244">
        <v>924606983</v>
      </c>
      <c r="B13244" t="s">
        <v>9</v>
      </c>
      <c r="C13244" t="s">
        <v>8</v>
      </c>
      <c r="D13244" t="s">
        <v>72</v>
      </c>
      <c r="E13244" s="7">
        <v>44287</v>
      </c>
    </row>
    <row r="13245" spans="1:5" x14ac:dyDescent="0.25">
      <c r="A13245">
        <v>924660260</v>
      </c>
      <c r="B13245" t="s">
        <v>9</v>
      </c>
      <c r="C13245" t="s">
        <v>8</v>
      </c>
      <c r="D13245" t="s">
        <v>72</v>
      </c>
      <c r="E13245" s="7">
        <v>44287</v>
      </c>
    </row>
    <row r="13246" spans="1:5" x14ac:dyDescent="0.25">
      <c r="A13246">
        <v>970248838</v>
      </c>
      <c r="B13246" t="s">
        <v>9</v>
      </c>
      <c r="C13246" t="s">
        <v>8</v>
      </c>
      <c r="D13246" t="s">
        <v>72</v>
      </c>
      <c r="E13246" s="7">
        <v>44287</v>
      </c>
    </row>
    <row r="13247" spans="1:5" x14ac:dyDescent="0.25">
      <c r="A13247">
        <v>970419217</v>
      </c>
      <c r="B13247" t="s">
        <v>9</v>
      </c>
      <c r="C13247" t="s">
        <v>8</v>
      </c>
      <c r="D13247" t="s">
        <v>72</v>
      </c>
      <c r="E13247" s="7">
        <v>44287</v>
      </c>
    </row>
    <row r="13248" spans="1:5" x14ac:dyDescent="0.25">
      <c r="A13248">
        <v>983472176</v>
      </c>
      <c r="B13248" t="s">
        <v>9</v>
      </c>
      <c r="C13248" t="s">
        <v>8</v>
      </c>
      <c r="D13248" t="s">
        <v>72</v>
      </c>
      <c r="E13248" s="7">
        <v>44287</v>
      </c>
    </row>
    <row r="13249" spans="1:5" x14ac:dyDescent="0.25">
      <c r="A13249">
        <v>986908366</v>
      </c>
      <c r="B13249" t="s">
        <v>9</v>
      </c>
      <c r="C13249" t="s">
        <v>8</v>
      </c>
      <c r="D13249" t="s">
        <v>72</v>
      </c>
      <c r="E13249" s="7">
        <v>44287</v>
      </c>
    </row>
    <row r="13250" spans="1:5" x14ac:dyDescent="0.25">
      <c r="A13250">
        <v>918669620</v>
      </c>
      <c r="B13250" t="s">
        <v>17</v>
      </c>
      <c r="C13250" t="s">
        <v>8</v>
      </c>
      <c r="D13250" t="s">
        <v>72</v>
      </c>
      <c r="E13250" s="7">
        <v>44287</v>
      </c>
    </row>
    <row r="13251" spans="1:5" x14ac:dyDescent="0.25">
      <c r="A13251">
        <v>926065998</v>
      </c>
      <c r="B13251" t="s">
        <v>9</v>
      </c>
      <c r="C13251" t="s">
        <v>19</v>
      </c>
      <c r="D13251" t="s">
        <v>73</v>
      </c>
      <c r="E13251" s="7">
        <v>44287</v>
      </c>
    </row>
    <row r="13252" spans="1:5" x14ac:dyDescent="0.25">
      <c r="A13252">
        <v>917557349</v>
      </c>
      <c r="B13252" t="s">
        <v>9</v>
      </c>
      <c r="C13252" t="s">
        <v>19</v>
      </c>
      <c r="D13252" t="s">
        <v>74</v>
      </c>
      <c r="E13252" s="7">
        <v>44287</v>
      </c>
    </row>
    <row r="13253" spans="1:5" x14ac:dyDescent="0.25">
      <c r="A13253">
        <v>920942040</v>
      </c>
      <c r="B13253" t="s">
        <v>9</v>
      </c>
      <c r="C13253" t="s">
        <v>19</v>
      </c>
      <c r="D13253" t="s">
        <v>74</v>
      </c>
      <c r="E13253" s="7">
        <v>44287</v>
      </c>
    </row>
    <row r="13254" spans="1:5" x14ac:dyDescent="0.25">
      <c r="A13254">
        <v>925607703</v>
      </c>
      <c r="B13254" t="s">
        <v>9</v>
      </c>
      <c r="C13254" t="s">
        <v>19</v>
      </c>
      <c r="D13254" t="s">
        <v>74</v>
      </c>
      <c r="E13254" s="7">
        <v>44287</v>
      </c>
    </row>
    <row r="13255" spans="1:5" x14ac:dyDescent="0.25">
      <c r="A13255">
        <v>981061268</v>
      </c>
      <c r="B13255" t="s">
        <v>9</v>
      </c>
      <c r="C13255" t="s">
        <v>19</v>
      </c>
      <c r="D13255" t="s">
        <v>74</v>
      </c>
      <c r="E13255" s="7">
        <v>44287</v>
      </c>
    </row>
    <row r="13256" spans="1:5" x14ac:dyDescent="0.25">
      <c r="A13256">
        <v>818061242</v>
      </c>
      <c r="B13256" t="s">
        <v>7</v>
      </c>
      <c r="C13256" t="s">
        <v>18</v>
      </c>
      <c r="D13256" t="s">
        <v>75</v>
      </c>
      <c r="E13256" s="7">
        <v>44287</v>
      </c>
    </row>
    <row r="13257" spans="1:5" x14ac:dyDescent="0.25">
      <c r="A13257">
        <v>916938411</v>
      </c>
      <c r="B13257" t="s">
        <v>7</v>
      </c>
      <c r="C13257" t="s">
        <v>18</v>
      </c>
      <c r="D13257" t="s">
        <v>75</v>
      </c>
      <c r="E13257" s="7">
        <v>44287</v>
      </c>
    </row>
    <row r="13258" spans="1:5" x14ac:dyDescent="0.25">
      <c r="A13258">
        <v>918699848</v>
      </c>
      <c r="B13258" t="s">
        <v>7</v>
      </c>
      <c r="C13258" t="s">
        <v>18</v>
      </c>
      <c r="D13258" t="s">
        <v>75</v>
      </c>
      <c r="E13258" s="7">
        <v>44287</v>
      </c>
    </row>
    <row r="13259" spans="1:5" x14ac:dyDescent="0.25">
      <c r="A13259">
        <v>919185368</v>
      </c>
      <c r="B13259" t="s">
        <v>7</v>
      </c>
      <c r="C13259" t="s">
        <v>18</v>
      </c>
      <c r="D13259" t="s">
        <v>75</v>
      </c>
      <c r="E13259" s="7">
        <v>44287</v>
      </c>
    </row>
    <row r="13260" spans="1:5" x14ac:dyDescent="0.25">
      <c r="A13260">
        <v>919425687</v>
      </c>
      <c r="B13260" t="s">
        <v>7</v>
      </c>
      <c r="C13260" t="s">
        <v>18</v>
      </c>
      <c r="D13260" t="s">
        <v>75</v>
      </c>
      <c r="E13260" s="7">
        <v>44287</v>
      </c>
    </row>
    <row r="13261" spans="1:5" x14ac:dyDescent="0.25">
      <c r="A13261">
        <v>919610247</v>
      </c>
      <c r="B13261" t="s">
        <v>7</v>
      </c>
      <c r="C13261" t="s">
        <v>18</v>
      </c>
      <c r="D13261" t="s">
        <v>75</v>
      </c>
      <c r="E13261" s="7">
        <v>44287</v>
      </c>
    </row>
    <row r="13262" spans="1:5" x14ac:dyDescent="0.25">
      <c r="A13262">
        <v>921723741</v>
      </c>
      <c r="B13262" t="s">
        <v>7</v>
      </c>
      <c r="C13262" t="s">
        <v>18</v>
      </c>
      <c r="D13262" t="s">
        <v>75</v>
      </c>
      <c r="E13262" s="7">
        <v>44287</v>
      </c>
    </row>
    <row r="13263" spans="1:5" x14ac:dyDescent="0.25">
      <c r="A13263">
        <v>921778082</v>
      </c>
      <c r="B13263" t="s">
        <v>7</v>
      </c>
      <c r="C13263" t="s">
        <v>18</v>
      </c>
      <c r="D13263" t="s">
        <v>75</v>
      </c>
      <c r="E13263" s="7">
        <v>44287</v>
      </c>
    </row>
    <row r="13264" spans="1:5" x14ac:dyDescent="0.25">
      <c r="A13264">
        <v>922132712</v>
      </c>
      <c r="B13264" t="s">
        <v>7</v>
      </c>
      <c r="C13264" t="s">
        <v>18</v>
      </c>
      <c r="D13264" t="s">
        <v>75</v>
      </c>
      <c r="E13264" s="7">
        <v>44287</v>
      </c>
    </row>
    <row r="13265" spans="1:5" x14ac:dyDescent="0.25">
      <c r="A13265">
        <v>923450416</v>
      </c>
      <c r="B13265" t="s">
        <v>7</v>
      </c>
      <c r="C13265" t="s">
        <v>18</v>
      </c>
      <c r="D13265" t="s">
        <v>75</v>
      </c>
      <c r="E13265" s="7">
        <v>44287</v>
      </c>
    </row>
    <row r="13266" spans="1:5" x14ac:dyDescent="0.25">
      <c r="A13266">
        <v>935999960</v>
      </c>
      <c r="B13266" t="s">
        <v>7</v>
      </c>
      <c r="C13266" t="s">
        <v>18</v>
      </c>
      <c r="D13266" t="s">
        <v>75</v>
      </c>
      <c r="E13266" s="7">
        <v>44287</v>
      </c>
    </row>
    <row r="13267" spans="1:5" x14ac:dyDescent="0.25">
      <c r="A13267">
        <v>976485319</v>
      </c>
      <c r="B13267" t="s">
        <v>7</v>
      </c>
      <c r="C13267" t="s">
        <v>18</v>
      </c>
      <c r="D13267" t="s">
        <v>75</v>
      </c>
      <c r="E13267" s="7">
        <v>44287</v>
      </c>
    </row>
    <row r="13268" spans="1:5" x14ac:dyDescent="0.25">
      <c r="A13268">
        <v>979458207</v>
      </c>
      <c r="B13268" t="s">
        <v>7</v>
      </c>
      <c r="C13268" t="s">
        <v>18</v>
      </c>
      <c r="D13268" t="s">
        <v>75</v>
      </c>
      <c r="E13268" s="7">
        <v>44287</v>
      </c>
    </row>
    <row r="13269" spans="1:5" x14ac:dyDescent="0.25">
      <c r="A13269">
        <v>983568718</v>
      </c>
      <c r="B13269" t="s">
        <v>7</v>
      </c>
      <c r="C13269" t="s">
        <v>18</v>
      </c>
      <c r="D13269" t="s">
        <v>75</v>
      </c>
      <c r="E13269" s="7">
        <v>44287</v>
      </c>
    </row>
    <row r="13270" spans="1:5" x14ac:dyDescent="0.25">
      <c r="A13270">
        <v>984019572</v>
      </c>
      <c r="B13270" t="s">
        <v>7</v>
      </c>
      <c r="C13270" t="s">
        <v>18</v>
      </c>
      <c r="D13270" t="s">
        <v>75</v>
      </c>
      <c r="E13270" s="7">
        <v>44287</v>
      </c>
    </row>
    <row r="13271" spans="1:5" x14ac:dyDescent="0.25">
      <c r="A13271">
        <v>988765422</v>
      </c>
      <c r="B13271" t="s">
        <v>7</v>
      </c>
      <c r="C13271" t="s">
        <v>18</v>
      </c>
      <c r="D13271" t="s">
        <v>75</v>
      </c>
      <c r="E13271" s="7">
        <v>44287</v>
      </c>
    </row>
    <row r="13272" spans="1:5" x14ac:dyDescent="0.25">
      <c r="A13272">
        <v>997129458</v>
      </c>
      <c r="B13272" t="s">
        <v>7</v>
      </c>
      <c r="C13272" t="s">
        <v>18</v>
      </c>
      <c r="D13272" t="s">
        <v>75</v>
      </c>
      <c r="E13272" s="7">
        <v>44287</v>
      </c>
    </row>
    <row r="13273" spans="1:5" x14ac:dyDescent="0.25">
      <c r="A13273">
        <v>997282485</v>
      </c>
      <c r="B13273" t="s">
        <v>7</v>
      </c>
      <c r="C13273" t="s">
        <v>18</v>
      </c>
      <c r="D13273" t="s">
        <v>75</v>
      </c>
      <c r="E13273" s="7">
        <v>44287</v>
      </c>
    </row>
    <row r="13274" spans="1:5" x14ac:dyDescent="0.25">
      <c r="A13274">
        <v>998525004</v>
      </c>
      <c r="B13274" t="s">
        <v>7</v>
      </c>
      <c r="C13274" t="s">
        <v>18</v>
      </c>
      <c r="D13274" t="s">
        <v>75</v>
      </c>
      <c r="E13274" s="7">
        <v>44287</v>
      </c>
    </row>
    <row r="13275" spans="1:5" x14ac:dyDescent="0.25">
      <c r="A13275">
        <v>815246802</v>
      </c>
      <c r="B13275" t="s">
        <v>9</v>
      </c>
      <c r="C13275" t="s">
        <v>18</v>
      </c>
      <c r="D13275" t="s">
        <v>75</v>
      </c>
      <c r="E13275" s="7">
        <v>44287</v>
      </c>
    </row>
    <row r="13276" spans="1:5" x14ac:dyDescent="0.25">
      <c r="A13276">
        <v>817467962</v>
      </c>
      <c r="B13276" t="s">
        <v>9</v>
      </c>
      <c r="C13276" t="s">
        <v>18</v>
      </c>
      <c r="D13276" t="s">
        <v>75</v>
      </c>
      <c r="E13276" s="7">
        <v>44287</v>
      </c>
    </row>
    <row r="13277" spans="1:5" x14ac:dyDescent="0.25">
      <c r="A13277">
        <v>818929412</v>
      </c>
      <c r="B13277" t="s">
        <v>9</v>
      </c>
      <c r="C13277" t="s">
        <v>18</v>
      </c>
      <c r="D13277" t="s">
        <v>75</v>
      </c>
      <c r="E13277" s="7">
        <v>44287</v>
      </c>
    </row>
    <row r="13278" spans="1:5" x14ac:dyDescent="0.25">
      <c r="A13278">
        <v>823958102</v>
      </c>
      <c r="B13278" t="s">
        <v>9</v>
      </c>
      <c r="C13278" t="s">
        <v>18</v>
      </c>
      <c r="D13278" t="s">
        <v>75</v>
      </c>
      <c r="E13278" s="7">
        <v>44287</v>
      </c>
    </row>
    <row r="13279" spans="1:5" x14ac:dyDescent="0.25">
      <c r="A13279">
        <v>879508452</v>
      </c>
      <c r="B13279" t="s">
        <v>9</v>
      </c>
      <c r="C13279" t="s">
        <v>18</v>
      </c>
      <c r="D13279" t="s">
        <v>75</v>
      </c>
      <c r="E13279" s="7">
        <v>44287</v>
      </c>
    </row>
    <row r="13280" spans="1:5" x14ac:dyDescent="0.25">
      <c r="A13280">
        <v>881730502</v>
      </c>
      <c r="B13280" t="s">
        <v>9</v>
      </c>
      <c r="C13280" t="s">
        <v>18</v>
      </c>
      <c r="D13280" t="s">
        <v>75</v>
      </c>
      <c r="E13280" s="7">
        <v>44287</v>
      </c>
    </row>
    <row r="13281" spans="1:5" x14ac:dyDescent="0.25">
      <c r="A13281">
        <v>896783262</v>
      </c>
      <c r="B13281" t="s">
        <v>9</v>
      </c>
      <c r="C13281" t="s">
        <v>18</v>
      </c>
      <c r="D13281" t="s">
        <v>75</v>
      </c>
      <c r="E13281" s="7">
        <v>44287</v>
      </c>
    </row>
    <row r="13282" spans="1:5" x14ac:dyDescent="0.25">
      <c r="A13282">
        <v>912369919</v>
      </c>
      <c r="B13282" t="s">
        <v>9</v>
      </c>
      <c r="C13282" t="s">
        <v>18</v>
      </c>
      <c r="D13282" t="s">
        <v>75</v>
      </c>
      <c r="E13282" s="7">
        <v>44287</v>
      </c>
    </row>
    <row r="13283" spans="1:5" x14ac:dyDescent="0.25">
      <c r="A13283">
        <v>913280539</v>
      </c>
      <c r="B13283" t="s">
        <v>9</v>
      </c>
      <c r="C13283" t="s">
        <v>18</v>
      </c>
      <c r="D13283" t="s">
        <v>75</v>
      </c>
      <c r="E13283" s="7">
        <v>44287</v>
      </c>
    </row>
    <row r="13284" spans="1:5" x14ac:dyDescent="0.25">
      <c r="A13284">
        <v>915286461</v>
      </c>
      <c r="B13284" t="s">
        <v>9</v>
      </c>
      <c r="C13284" t="s">
        <v>18</v>
      </c>
      <c r="D13284" t="s">
        <v>75</v>
      </c>
      <c r="E13284" s="7">
        <v>44287</v>
      </c>
    </row>
    <row r="13285" spans="1:5" x14ac:dyDescent="0.25">
      <c r="A13285">
        <v>916550545</v>
      </c>
      <c r="B13285" t="s">
        <v>9</v>
      </c>
      <c r="C13285" t="s">
        <v>18</v>
      </c>
      <c r="D13285" t="s">
        <v>75</v>
      </c>
      <c r="E13285" s="7">
        <v>44287</v>
      </c>
    </row>
    <row r="13286" spans="1:5" x14ac:dyDescent="0.25">
      <c r="A13286">
        <v>917112843</v>
      </c>
      <c r="B13286" t="s">
        <v>9</v>
      </c>
      <c r="C13286" t="s">
        <v>18</v>
      </c>
      <c r="D13286" t="s">
        <v>75</v>
      </c>
      <c r="E13286" s="7">
        <v>44287</v>
      </c>
    </row>
    <row r="13287" spans="1:5" x14ac:dyDescent="0.25">
      <c r="A13287">
        <v>917233713</v>
      </c>
      <c r="B13287" t="s">
        <v>9</v>
      </c>
      <c r="C13287" t="s">
        <v>18</v>
      </c>
      <c r="D13287" t="s">
        <v>75</v>
      </c>
      <c r="E13287" s="7">
        <v>44287</v>
      </c>
    </row>
    <row r="13288" spans="1:5" x14ac:dyDescent="0.25">
      <c r="A13288">
        <v>917325766</v>
      </c>
      <c r="B13288" t="s">
        <v>9</v>
      </c>
      <c r="C13288" t="s">
        <v>18</v>
      </c>
      <c r="D13288" t="s">
        <v>75</v>
      </c>
      <c r="E13288" s="7">
        <v>44287</v>
      </c>
    </row>
    <row r="13289" spans="1:5" x14ac:dyDescent="0.25">
      <c r="A13289">
        <v>917910227</v>
      </c>
      <c r="B13289" t="s">
        <v>9</v>
      </c>
      <c r="C13289" t="s">
        <v>18</v>
      </c>
      <c r="D13289" t="s">
        <v>75</v>
      </c>
      <c r="E13289" s="7">
        <v>44287</v>
      </c>
    </row>
    <row r="13290" spans="1:5" x14ac:dyDescent="0.25">
      <c r="A13290">
        <v>918195246</v>
      </c>
      <c r="B13290" t="s">
        <v>9</v>
      </c>
      <c r="C13290" t="s">
        <v>18</v>
      </c>
      <c r="D13290" t="s">
        <v>75</v>
      </c>
      <c r="E13290" s="7">
        <v>44287</v>
      </c>
    </row>
    <row r="13291" spans="1:5" x14ac:dyDescent="0.25">
      <c r="A13291">
        <v>918382267</v>
      </c>
      <c r="B13291" t="s">
        <v>9</v>
      </c>
      <c r="C13291" t="s">
        <v>18</v>
      </c>
      <c r="D13291" t="s">
        <v>75</v>
      </c>
      <c r="E13291" s="7">
        <v>44287</v>
      </c>
    </row>
    <row r="13292" spans="1:5" x14ac:dyDescent="0.25">
      <c r="A13292">
        <v>918610812</v>
      </c>
      <c r="B13292" t="s">
        <v>9</v>
      </c>
      <c r="C13292" t="s">
        <v>18</v>
      </c>
      <c r="D13292" t="s">
        <v>75</v>
      </c>
      <c r="E13292" s="7">
        <v>44287</v>
      </c>
    </row>
    <row r="13293" spans="1:5" x14ac:dyDescent="0.25">
      <c r="A13293">
        <v>919141948</v>
      </c>
      <c r="B13293" t="s">
        <v>9</v>
      </c>
      <c r="C13293" t="s">
        <v>18</v>
      </c>
      <c r="D13293" t="s">
        <v>75</v>
      </c>
      <c r="E13293" s="7">
        <v>44287</v>
      </c>
    </row>
    <row r="13294" spans="1:5" x14ac:dyDescent="0.25">
      <c r="A13294">
        <v>919364599</v>
      </c>
      <c r="B13294" t="s">
        <v>9</v>
      </c>
      <c r="C13294" t="s">
        <v>18</v>
      </c>
      <c r="D13294" t="s">
        <v>75</v>
      </c>
      <c r="E13294" s="7">
        <v>44287</v>
      </c>
    </row>
    <row r="13295" spans="1:5" x14ac:dyDescent="0.25">
      <c r="A13295">
        <v>919736828</v>
      </c>
      <c r="B13295" t="s">
        <v>9</v>
      </c>
      <c r="C13295" t="s">
        <v>18</v>
      </c>
      <c r="D13295" t="s">
        <v>75</v>
      </c>
      <c r="E13295" s="7">
        <v>44287</v>
      </c>
    </row>
    <row r="13296" spans="1:5" x14ac:dyDescent="0.25">
      <c r="A13296">
        <v>920217605</v>
      </c>
      <c r="B13296" t="s">
        <v>9</v>
      </c>
      <c r="C13296" t="s">
        <v>18</v>
      </c>
      <c r="D13296" t="s">
        <v>75</v>
      </c>
      <c r="E13296" s="7">
        <v>44287</v>
      </c>
    </row>
    <row r="13297" spans="1:5" x14ac:dyDescent="0.25">
      <c r="A13297">
        <v>920350984</v>
      </c>
      <c r="B13297" t="s">
        <v>9</v>
      </c>
      <c r="C13297" t="s">
        <v>18</v>
      </c>
      <c r="D13297" t="s">
        <v>75</v>
      </c>
      <c r="E13297" s="7">
        <v>44287</v>
      </c>
    </row>
    <row r="13298" spans="1:5" x14ac:dyDescent="0.25">
      <c r="A13298">
        <v>920365450</v>
      </c>
      <c r="B13298" t="s">
        <v>9</v>
      </c>
      <c r="C13298" t="s">
        <v>18</v>
      </c>
      <c r="D13298" t="s">
        <v>75</v>
      </c>
      <c r="E13298" s="7">
        <v>44287</v>
      </c>
    </row>
    <row r="13299" spans="1:5" x14ac:dyDescent="0.25">
      <c r="A13299">
        <v>922154376</v>
      </c>
      <c r="B13299" t="s">
        <v>9</v>
      </c>
      <c r="C13299" t="s">
        <v>18</v>
      </c>
      <c r="D13299" t="s">
        <v>75</v>
      </c>
      <c r="E13299" s="7">
        <v>44287</v>
      </c>
    </row>
    <row r="13300" spans="1:5" x14ac:dyDescent="0.25">
      <c r="A13300">
        <v>922554021</v>
      </c>
      <c r="B13300" t="s">
        <v>9</v>
      </c>
      <c r="C13300" t="s">
        <v>18</v>
      </c>
      <c r="D13300" t="s">
        <v>75</v>
      </c>
      <c r="E13300" s="7">
        <v>44287</v>
      </c>
    </row>
    <row r="13301" spans="1:5" x14ac:dyDescent="0.25">
      <c r="A13301">
        <v>922658501</v>
      </c>
      <c r="B13301" t="s">
        <v>9</v>
      </c>
      <c r="C13301" t="s">
        <v>18</v>
      </c>
      <c r="D13301" t="s">
        <v>75</v>
      </c>
      <c r="E13301" s="7">
        <v>44287</v>
      </c>
    </row>
    <row r="13302" spans="1:5" x14ac:dyDescent="0.25">
      <c r="A13302">
        <v>922693226</v>
      </c>
      <c r="B13302" t="s">
        <v>9</v>
      </c>
      <c r="C13302" t="s">
        <v>18</v>
      </c>
      <c r="D13302" t="s">
        <v>75</v>
      </c>
      <c r="E13302" s="7">
        <v>44287</v>
      </c>
    </row>
    <row r="13303" spans="1:5" x14ac:dyDescent="0.25">
      <c r="A13303">
        <v>923082239</v>
      </c>
      <c r="B13303" t="s">
        <v>9</v>
      </c>
      <c r="C13303" t="s">
        <v>18</v>
      </c>
      <c r="D13303" t="s">
        <v>75</v>
      </c>
      <c r="E13303" s="7">
        <v>44287</v>
      </c>
    </row>
    <row r="13304" spans="1:5" x14ac:dyDescent="0.25">
      <c r="A13304">
        <v>923260617</v>
      </c>
      <c r="B13304" t="s">
        <v>9</v>
      </c>
      <c r="C13304" t="s">
        <v>18</v>
      </c>
      <c r="D13304" t="s">
        <v>75</v>
      </c>
      <c r="E13304" s="7">
        <v>44287</v>
      </c>
    </row>
    <row r="13305" spans="1:5" x14ac:dyDescent="0.25">
      <c r="A13305">
        <v>923573852</v>
      </c>
      <c r="B13305" t="s">
        <v>9</v>
      </c>
      <c r="C13305" t="s">
        <v>18</v>
      </c>
      <c r="D13305" t="s">
        <v>75</v>
      </c>
      <c r="E13305" s="7">
        <v>44287</v>
      </c>
    </row>
    <row r="13306" spans="1:5" x14ac:dyDescent="0.25">
      <c r="A13306">
        <v>923703918</v>
      </c>
      <c r="B13306" t="s">
        <v>9</v>
      </c>
      <c r="C13306" t="s">
        <v>18</v>
      </c>
      <c r="D13306" t="s">
        <v>75</v>
      </c>
      <c r="E13306" s="7">
        <v>44287</v>
      </c>
    </row>
    <row r="13307" spans="1:5" x14ac:dyDescent="0.25">
      <c r="A13307">
        <v>923807101</v>
      </c>
      <c r="B13307" t="s">
        <v>9</v>
      </c>
      <c r="C13307" t="s">
        <v>18</v>
      </c>
      <c r="D13307" t="s">
        <v>75</v>
      </c>
      <c r="E13307" s="7">
        <v>44287</v>
      </c>
    </row>
    <row r="13308" spans="1:5" x14ac:dyDescent="0.25">
      <c r="A13308">
        <v>924399805</v>
      </c>
      <c r="B13308" t="s">
        <v>9</v>
      </c>
      <c r="C13308" t="s">
        <v>18</v>
      </c>
      <c r="D13308" t="s">
        <v>75</v>
      </c>
      <c r="E13308" s="7">
        <v>44287</v>
      </c>
    </row>
    <row r="13309" spans="1:5" x14ac:dyDescent="0.25">
      <c r="A13309">
        <v>924474335</v>
      </c>
      <c r="B13309" t="s">
        <v>9</v>
      </c>
      <c r="C13309" t="s">
        <v>18</v>
      </c>
      <c r="D13309" t="s">
        <v>75</v>
      </c>
      <c r="E13309" s="7">
        <v>44287</v>
      </c>
    </row>
    <row r="13310" spans="1:5" x14ac:dyDescent="0.25">
      <c r="A13310">
        <v>924519223</v>
      </c>
      <c r="B13310" t="s">
        <v>9</v>
      </c>
      <c r="C13310" t="s">
        <v>18</v>
      </c>
      <c r="D13310" t="s">
        <v>75</v>
      </c>
      <c r="E13310" s="7">
        <v>44287</v>
      </c>
    </row>
    <row r="13311" spans="1:5" x14ac:dyDescent="0.25">
      <c r="A13311">
        <v>924532548</v>
      </c>
      <c r="B13311" t="s">
        <v>9</v>
      </c>
      <c r="C13311" t="s">
        <v>18</v>
      </c>
      <c r="D13311" t="s">
        <v>75</v>
      </c>
      <c r="E13311" s="7">
        <v>44287</v>
      </c>
    </row>
    <row r="13312" spans="1:5" x14ac:dyDescent="0.25">
      <c r="A13312">
        <v>924577304</v>
      </c>
      <c r="B13312" t="s">
        <v>9</v>
      </c>
      <c r="C13312" t="s">
        <v>18</v>
      </c>
      <c r="D13312" t="s">
        <v>75</v>
      </c>
      <c r="E13312" s="7">
        <v>44287</v>
      </c>
    </row>
    <row r="13313" spans="1:5" x14ac:dyDescent="0.25">
      <c r="A13313">
        <v>924649488</v>
      </c>
      <c r="B13313" t="s">
        <v>9</v>
      </c>
      <c r="C13313" t="s">
        <v>18</v>
      </c>
      <c r="D13313" t="s">
        <v>75</v>
      </c>
      <c r="E13313" s="7">
        <v>44287</v>
      </c>
    </row>
    <row r="13314" spans="1:5" x14ac:dyDescent="0.25">
      <c r="A13314">
        <v>924653094</v>
      </c>
      <c r="B13314" t="s">
        <v>9</v>
      </c>
      <c r="C13314" t="s">
        <v>18</v>
      </c>
      <c r="D13314" t="s">
        <v>75</v>
      </c>
      <c r="E13314" s="7">
        <v>44287</v>
      </c>
    </row>
    <row r="13315" spans="1:5" x14ac:dyDescent="0.25">
      <c r="A13315">
        <v>924655054</v>
      </c>
      <c r="B13315" t="s">
        <v>9</v>
      </c>
      <c r="C13315" t="s">
        <v>18</v>
      </c>
      <c r="D13315" t="s">
        <v>75</v>
      </c>
      <c r="E13315" s="7">
        <v>44287</v>
      </c>
    </row>
    <row r="13316" spans="1:5" x14ac:dyDescent="0.25">
      <c r="A13316">
        <v>924710578</v>
      </c>
      <c r="B13316" t="s">
        <v>9</v>
      </c>
      <c r="C13316" t="s">
        <v>18</v>
      </c>
      <c r="D13316" t="s">
        <v>75</v>
      </c>
      <c r="E13316" s="7">
        <v>44287</v>
      </c>
    </row>
    <row r="13317" spans="1:5" x14ac:dyDescent="0.25">
      <c r="A13317">
        <v>924809612</v>
      </c>
      <c r="B13317" t="s">
        <v>9</v>
      </c>
      <c r="C13317" t="s">
        <v>18</v>
      </c>
      <c r="D13317" t="s">
        <v>75</v>
      </c>
      <c r="E13317" s="7">
        <v>44287</v>
      </c>
    </row>
    <row r="13318" spans="1:5" x14ac:dyDescent="0.25">
      <c r="A13318">
        <v>924819464</v>
      </c>
      <c r="B13318" t="s">
        <v>9</v>
      </c>
      <c r="C13318" t="s">
        <v>18</v>
      </c>
      <c r="D13318" t="s">
        <v>75</v>
      </c>
      <c r="E13318" s="7">
        <v>44287</v>
      </c>
    </row>
    <row r="13319" spans="1:5" x14ac:dyDescent="0.25">
      <c r="A13319">
        <v>924853352</v>
      </c>
      <c r="B13319" t="s">
        <v>9</v>
      </c>
      <c r="C13319" t="s">
        <v>18</v>
      </c>
      <c r="D13319" t="s">
        <v>75</v>
      </c>
      <c r="E13319" s="7">
        <v>44287</v>
      </c>
    </row>
    <row r="13320" spans="1:5" x14ac:dyDescent="0.25">
      <c r="A13320">
        <v>924881402</v>
      </c>
      <c r="B13320" t="s">
        <v>9</v>
      </c>
      <c r="C13320" t="s">
        <v>18</v>
      </c>
      <c r="D13320" t="s">
        <v>75</v>
      </c>
      <c r="E13320" s="7">
        <v>44287</v>
      </c>
    </row>
    <row r="13321" spans="1:5" x14ac:dyDescent="0.25">
      <c r="A13321">
        <v>924939494</v>
      </c>
      <c r="B13321" t="s">
        <v>9</v>
      </c>
      <c r="C13321" t="s">
        <v>18</v>
      </c>
      <c r="D13321" t="s">
        <v>75</v>
      </c>
      <c r="E13321" s="7">
        <v>44287</v>
      </c>
    </row>
    <row r="13322" spans="1:5" x14ac:dyDescent="0.25">
      <c r="A13322">
        <v>925004022</v>
      </c>
      <c r="B13322" t="s">
        <v>9</v>
      </c>
      <c r="C13322" t="s">
        <v>18</v>
      </c>
      <c r="D13322" t="s">
        <v>75</v>
      </c>
      <c r="E13322" s="7">
        <v>44287</v>
      </c>
    </row>
    <row r="13323" spans="1:5" x14ac:dyDescent="0.25">
      <c r="A13323">
        <v>925066982</v>
      </c>
      <c r="B13323" t="s">
        <v>9</v>
      </c>
      <c r="C13323" t="s">
        <v>18</v>
      </c>
      <c r="D13323" t="s">
        <v>75</v>
      </c>
      <c r="E13323" s="7">
        <v>44287</v>
      </c>
    </row>
    <row r="13324" spans="1:5" x14ac:dyDescent="0.25">
      <c r="A13324">
        <v>925138703</v>
      </c>
      <c r="B13324" t="s">
        <v>9</v>
      </c>
      <c r="C13324" t="s">
        <v>18</v>
      </c>
      <c r="D13324" t="s">
        <v>75</v>
      </c>
      <c r="E13324" s="7">
        <v>44287</v>
      </c>
    </row>
    <row r="13325" spans="1:5" x14ac:dyDescent="0.25">
      <c r="A13325">
        <v>925206717</v>
      </c>
      <c r="B13325" t="s">
        <v>9</v>
      </c>
      <c r="C13325" t="s">
        <v>18</v>
      </c>
      <c r="D13325" t="s">
        <v>75</v>
      </c>
      <c r="E13325" s="7">
        <v>44287</v>
      </c>
    </row>
    <row r="13326" spans="1:5" x14ac:dyDescent="0.25">
      <c r="A13326">
        <v>925330078</v>
      </c>
      <c r="B13326" t="s">
        <v>9</v>
      </c>
      <c r="C13326" t="s">
        <v>18</v>
      </c>
      <c r="D13326" t="s">
        <v>75</v>
      </c>
      <c r="E13326" s="7">
        <v>44287</v>
      </c>
    </row>
    <row r="13327" spans="1:5" x14ac:dyDescent="0.25">
      <c r="A13327">
        <v>925334049</v>
      </c>
      <c r="B13327" t="s">
        <v>9</v>
      </c>
      <c r="C13327" t="s">
        <v>18</v>
      </c>
      <c r="D13327" t="s">
        <v>75</v>
      </c>
      <c r="E13327" s="7">
        <v>44287</v>
      </c>
    </row>
    <row r="13328" spans="1:5" x14ac:dyDescent="0.25">
      <c r="A13328">
        <v>925357952</v>
      </c>
      <c r="B13328" t="s">
        <v>9</v>
      </c>
      <c r="C13328" t="s">
        <v>18</v>
      </c>
      <c r="D13328" t="s">
        <v>75</v>
      </c>
      <c r="E13328" s="7">
        <v>44287</v>
      </c>
    </row>
    <row r="13329" spans="1:5" x14ac:dyDescent="0.25">
      <c r="A13329">
        <v>925424498</v>
      </c>
      <c r="B13329" t="s">
        <v>9</v>
      </c>
      <c r="C13329" t="s">
        <v>18</v>
      </c>
      <c r="D13329" t="s">
        <v>75</v>
      </c>
      <c r="E13329" s="7">
        <v>44287</v>
      </c>
    </row>
    <row r="13330" spans="1:5" x14ac:dyDescent="0.25">
      <c r="A13330">
        <v>925454303</v>
      </c>
      <c r="B13330" t="s">
        <v>9</v>
      </c>
      <c r="C13330" t="s">
        <v>18</v>
      </c>
      <c r="D13330" t="s">
        <v>75</v>
      </c>
      <c r="E13330" s="7">
        <v>44287</v>
      </c>
    </row>
    <row r="13331" spans="1:5" x14ac:dyDescent="0.25">
      <c r="A13331">
        <v>925491160</v>
      </c>
      <c r="B13331" t="s">
        <v>9</v>
      </c>
      <c r="C13331" t="s">
        <v>18</v>
      </c>
      <c r="D13331" t="s">
        <v>75</v>
      </c>
      <c r="E13331" s="7">
        <v>44287</v>
      </c>
    </row>
    <row r="13332" spans="1:5" x14ac:dyDescent="0.25">
      <c r="A13332">
        <v>925679879</v>
      </c>
      <c r="B13332" t="s">
        <v>9</v>
      </c>
      <c r="C13332" t="s">
        <v>18</v>
      </c>
      <c r="D13332" t="s">
        <v>75</v>
      </c>
      <c r="E13332" s="7">
        <v>44287</v>
      </c>
    </row>
    <row r="13333" spans="1:5" x14ac:dyDescent="0.25">
      <c r="A13333">
        <v>925890227</v>
      </c>
      <c r="B13333" t="s">
        <v>9</v>
      </c>
      <c r="C13333" t="s">
        <v>18</v>
      </c>
      <c r="D13333" t="s">
        <v>75</v>
      </c>
      <c r="E13333" s="7">
        <v>44287</v>
      </c>
    </row>
    <row r="13334" spans="1:5" x14ac:dyDescent="0.25">
      <c r="A13334">
        <v>926052144</v>
      </c>
      <c r="B13334" t="s">
        <v>9</v>
      </c>
      <c r="C13334" t="s">
        <v>18</v>
      </c>
      <c r="D13334" t="s">
        <v>75</v>
      </c>
      <c r="E13334" s="7">
        <v>44287</v>
      </c>
    </row>
    <row r="13335" spans="1:5" x14ac:dyDescent="0.25">
      <c r="A13335">
        <v>926105957</v>
      </c>
      <c r="B13335" t="s">
        <v>9</v>
      </c>
      <c r="C13335" t="s">
        <v>18</v>
      </c>
      <c r="D13335" t="s">
        <v>75</v>
      </c>
      <c r="E13335" s="7">
        <v>44287</v>
      </c>
    </row>
    <row r="13336" spans="1:5" x14ac:dyDescent="0.25">
      <c r="A13336">
        <v>926199439</v>
      </c>
      <c r="B13336" t="s">
        <v>9</v>
      </c>
      <c r="C13336" t="s">
        <v>18</v>
      </c>
      <c r="D13336" t="s">
        <v>75</v>
      </c>
      <c r="E13336" s="7">
        <v>44287</v>
      </c>
    </row>
    <row r="13337" spans="1:5" x14ac:dyDescent="0.25">
      <c r="A13337">
        <v>926359037</v>
      </c>
      <c r="B13337" t="s">
        <v>9</v>
      </c>
      <c r="C13337" t="s">
        <v>18</v>
      </c>
      <c r="D13337" t="s">
        <v>75</v>
      </c>
      <c r="E13337" s="7">
        <v>44287</v>
      </c>
    </row>
    <row r="13338" spans="1:5" x14ac:dyDescent="0.25">
      <c r="A13338">
        <v>926451758</v>
      </c>
      <c r="B13338" t="s">
        <v>9</v>
      </c>
      <c r="C13338" t="s">
        <v>18</v>
      </c>
      <c r="D13338" t="s">
        <v>75</v>
      </c>
      <c r="E13338" s="7">
        <v>44287</v>
      </c>
    </row>
    <row r="13339" spans="1:5" x14ac:dyDescent="0.25">
      <c r="A13339">
        <v>926601938</v>
      </c>
      <c r="B13339" t="s">
        <v>9</v>
      </c>
      <c r="C13339" t="s">
        <v>18</v>
      </c>
      <c r="D13339" t="s">
        <v>75</v>
      </c>
      <c r="E13339" s="7">
        <v>44287</v>
      </c>
    </row>
    <row r="13340" spans="1:5" x14ac:dyDescent="0.25">
      <c r="A13340">
        <v>969961997</v>
      </c>
      <c r="B13340" t="s">
        <v>9</v>
      </c>
      <c r="C13340" t="s">
        <v>18</v>
      </c>
      <c r="D13340" t="s">
        <v>75</v>
      </c>
      <c r="E13340" s="7">
        <v>44287</v>
      </c>
    </row>
    <row r="13341" spans="1:5" x14ac:dyDescent="0.25">
      <c r="A13341">
        <v>970236708</v>
      </c>
      <c r="B13341" t="s">
        <v>9</v>
      </c>
      <c r="C13341" t="s">
        <v>18</v>
      </c>
      <c r="D13341" t="s">
        <v>75</v>
      </c>
      <c r="E13341" s="7">
        <v>44287</v>
      </c>
    </row>
    <row r="13342" spans="1:5" x14ac:dyDescent="0.25">
      <c r="A13342">
        <v>970459146</v>
      </c>
      <c r="B13342" t="s">
        <v>9</v>
      </c>
      <c r="C13342" t="s">
        <v>18</v>
      </c>
      <c r="D13342" t="s">
        <v>75</v>
      </c>
      <c r="E13342" s="7">
        <v>44287</v>
      </c>
    </row>
    <row r="13343" spans="1:5" x14ac:dyDescent="0.25">
      <c r="A13343">
        <v>977044588</v>
      </c>
      <c r="B13343" t="s">
        <v>9</v>
      </c>
      <c r="C13343" t="s">
        <v>18</v>
      </c>
      <c r="D13343" t="s">
        <v>75</v>
      </c>
      <c r="E13343" s="7">
        <v>44287</v>
      </c>
    </row>
    <row r="13344" spans="1:5" x14ac:dyDescent="0.25">
      <c r="A13344">
        <v>977110688</v>
      </c>
      <c r="B13344" t="s">
        <v>9</v>
      </c>
      <c r="C13344" t="s">
        <v>18</v>
      </c>
      <c r="D13344" t="s">
        <v>75</v>
      </c>
      <c r="E13344" s="7">
        <v>44287</v>
      </c>
    </row>
    <row r="13345" spans="1:5" x14ac:dyDescent="0.25">
      <c r="A13345">
        <v>979586345</v>
      </c>
      <c r="B13345" t="s">
        <v>9</v>
      </c>
      <c r="C13345" t="s">
        <v>18</v>
      </c>
      <c r="D13345" t="s">
        <v>75</v>
      </c>
      <c r="E13345" s="7">
        <v>44287</v>
      </c>
    </row>
    <row r="13346" spans="1:5" x14ac:dyDescent="0.25">
      <c r="A13346">
        <v>980744930</v>
      </c>
      <c r="B13346" t="s">
        <v>9</v>
      </c>
      <c r="C13346" t="s">
        <v>18</v>
      </c>
      <c r="D13346" t="s">
        <v>75</v>
      </c>
      <c r="E13346" s="7">
        <v>44287</v>
      </c>
    </row>
    <row r="13347" spans="1:5" x14ac:dyDescent="0.25">
      <c r="A13347">
        <v>981904222</v>
      </c>
      <c r="B13347" t="s">
        <v>9</v>
      </c>
      <c r="C13347" t="s">
        <v>18</v>
      </c>
      <c r="D13347" t="s">
        <v>75</v>
      </c>
      <c r="E13347" s="7">
        <v>44287</v>
      </c>
    </row>
    <row r="13348" spans="1:5" x14ac:dyDescent="0.25">
      <c r="A13348">
        <v>986550976</v>
      </c>
      <c r="B13348" t="s">
        <v>9</v>
      </c>
      <c r="C13348" t="s">
        <v>18</v>
      </c>
      <c r="D13348" t="s">
        <v>75</v>
      </c>
      <c r="E13348" s="7">
        <v>44287</v>
      </c>
    </row>
    <row r="13349" spans="1:5" x14ac:dyDescent="0.25">
      <c r="A13349">
        <v>989484303</v>
      </c>
      <c r="B13349" t="s">
        <v>9</v>
      </c>
      <c r="C13349" t="s">
        <v>18</v>
      </c>
      <c r="D13349" t="s">
        <v>75</v>
      </c>
      <c r="E13349" s="7">
        <v>44287</v>
      </c>
    </row>
    <row r="13350" spans="1:5" x14ac:dyDescent="0.25">
      <c r="A13350">
        <v>991198601</v>
      </c>
      <c r="B13350" t="s">
        <v>9</v>
      </c>
      <c r="C13350" t="s">
        <v>18</v>
      </c>
      <c r="D13350" t="s">
        <v>75</v>
      </c>
      <c r="E13350" s="7">
        <v>44287</v>
      </c>
    </row>
    <row r="13351" spans="1:5" x14ac:dyDescent="0.25">
      <c r="A13351">
        <v>991611967</v>
      </c>
      <c r="B13351" t="s">
        <v>9</v>
      </c>
      <c r="C13351" t="s">
        <v>18</v>
      </c>
      <c r="D13351" t="s">
        <v>75</v>
      </c>
      <c r="E13351" s="7">
        <v>44287</v>
      </c>
    </row>
    <row r="13352" spans="1:5" x14ac:dyDescent="0.25">
      <c r="A13352">
        <v>992521767</v>
      </c>
      <c r="B13352" t="s">
        <v>9</v>
      </c>
      <c r="C13352" t="s">
        <v>18</v>
      </c>
      <c r="D13352" t="s">
        <v>75</v>
      </c>
      <c r="E13352" s="7">
        <v>44287</v>
      </c>
    </row>
    <row r="13353" spans="1:5" x14ac:dyDescent="0.25">
      <c r="A13353">
        <v>992673494</v>
      </c>
      <c r="B13353" t="s">
        <v>9</v>
      </c>
      <c r="C13353" t="s">
        <v>18</v>
      </c>
      <c r="D13353" t="s">
        <v>75</v>
      </c>
      <c r="E13353" s="7">
        <v>44287</v>
      </c>
    </row>
    <row r="13354" spans="1:5" x14ac:dyDescent="0.25">
      <c r="A13354">
        <v>993490458</v>
      </c>
      <c r="B13354" t="s">
        <v>9</v>
      </c>
      <c r="C13354" t="s">
        <v>18</v>
      </c>
      <c r="D13354" t="s">
        <v>75</v>
      </c>
      <c r="E13354" s="7">
        <v>44287</v>
      </c>
    </row>
    <row r="13355" spans="1:5" x14ac:dyDescent="0.25">
      <c r="A13355">
        <v>994618105</v>
      </c>
      <c r="B13355" t="s">
        <v>9</v>
      </c>
      <c r="C13355" t="s">
        <v>18</v>
      </c>
      <c r="D13355" t="s">
        <v>75</v>
      </c>
      <c r="E13355" s="7">
        <v>44287</v>
      </c>
    </row>
    <row r="13356" spans="1:5" x14ac:dyDescent="0.25">
      <c r="A13356">
        <v>996956792</v>
      </c>
      <c r="B13356" t="s">
        <v>9</v>
      </c>
      <c r="C13356" t="s">
        <v>18</v>
      </c>
      <c r="D13356" t="s">
        <v>75</v>
      </c>
      <c r="E13356" s="7">
        <v>44287</v>
      </c>
    </row>
    <row r="13357" spans="1:5" x14ac:dyDescent="0.25">
      <c r="A13357">
        <v>997019334</v>
      </c>
      <c r="B13357" t="s">
        <v>9</v>
      </c>
      <c r="C13357" t="s">
        <v>18</v>
      </c>
      <c r="D13357" t="s">
        <v>75</v>
      </c>
      <c r="E13357" s="7">
        <v>44287</v>
      </c>
    </row>
    <row r="13358" spans="1:5" x14ac:dyDescent="0.25">
      <c r="A13358">
        <v>998769760</v>
      </c>
      <c r="B13358" t="s">
        <v>9</v>
      </c>
      <c r="C13358" t="s">
        <v>18</v>
      </c>
      <c r="D13358" t="s">
        <v>75</v>
      </c>
      <c r="E13358" s="7">
        <v>44287</v>
      </c>
    </row>
    <row r="13359" spans="1:5" x14ac:dyDescent="0.25">
      <c r="A13359">
        <v>916914105</v>
      </c>
      <c r="B13359" t="s">
        <v>17</v>
      </c>
      <c r="C13359" t="s">
        <v>18</v>
      </c>
      <c r="D13359" t="s">
        <v>75</v>
      </c>
      <c r="E13359" s="7">
        <v>44287</v>
      </c>
    </row>
    <row r="13360" spans="1:5" x14ac:dyDescent="0.25">
      <c r="A13360">
        <v>922292574</v>
      </c>
      <c r="B13360" t="s">
        <v>17</v>
      </c>
      <c r="C13360" t="s">
        <v>18</v>
      </c>
      <c r="D13360" t="s">
        <v>75</v>
      </c>
      <c r="E13360" s="7">
        <v>44287</v>
      </c>
    </row>
    <row r="13361" spans="1:5" x14ac:dyDescent="0.25">
      <c r="A13361">
        <v>971504854</v>
      </c>
      <c r="B13361" t="s">
        <v>17</v>
      </c>
      <c r="C13361" t="s">
        <v>18</v>
      </c>
      <c r="D13361" t="s">
        <v>75</v>
      </c>
      <c r="E13361" s="7">
        <v>44287</v>
      </c>
    </row>
    <row r="13362" spans="1:5" x14ac:dyDescent="0.25">
      <c r="A13362">
        <v>824991642</v>
      </c>
      <c r="B13362" t="s">
        <v>12</v>
      </c>
      <c r="C13362" t="s">
        <v>18</v>
      </c>
      <c r="D13362" t="s">
        <v>75</v>
      </c>
      <c r="E13362" s="7">
        <v>44287</v>
      </c>
    </row>
    <row r="13363" spans="1:5" x14ac:dyDescent="0.25">
      <c r="A13363">
        <v>921615728</v>
      </c>
      <c r="B13363" t="s">
        <v>12</v>
      </c>
      <c r="C13363" t="s">
        <v>18</v>
      </c>
      <c r="D13363" t="s">
        <v>75</v>
      </c>
      <c r="E13363" s="7">
        <v>44287</v>
      </c>
    </row>
    <row r="13364" spans="1:5" x14ac:dyDescent="0.25">
      <c r="A13364">
        <v>923245049</v>
      </c>
      <c r="B13364" t="s">
        <v>12</v>
      </c>
      <c r="C13364" t="s">
        <v>18</v>
      </c>
      <c r="D13364" t="s">
        <v>75</v>
      </c>
      <c r="E13364" s="7">
        <v>44287</v>
      </c>
    </row>
    <row r="13365" spans="1:5" x14ac:dyDescent="0.25">
      <c r="A13365">
        <v>923559612</v>
      </c>
      <c r="B13365" t="s">
        <v>12</v>
      </c>
      <c r="C13365" t="s">
        <v>18</v>
      </c>
      <c r="D13365" t="s">
        <v>75</v>
      </c>
      <c r="E13365" s="7">
        <v>44287</v>
      </c>
    </row>
    <row r="13366" spans="1:5" x14ac:dyDescent="0.25">
      <c r="A13366">
        <v>924115726</v>
      </c>
      <c r="B13366" t="s">
        <v>12</v>
      </c>
      <c r="C13366" t="s">
        <v>18</v>
      </c>
      <c r="D13366" t="s">
        <v>75</v>
      </c>
      <c r="E13366" s="7">
        <v>44287</v>
      </c>
    </row>
    <row r="13367" spans="1:5" x14ac:dyDescent="0.25">
      <c r="A13367">
        <v>924983493</v>
      </c>
      <c r="B13367" t="s">
        <v>12</v>
      </c>
      <c r="C13367" t="s">
        <v>18</v>
      </c>
      <c r="D13367" t="s">
        <v>75</v>
      </c>
      <c r="E13367" s="7">
        <v>44287</v>
      </c>
    </row>
    <row r="13368" spans="1:5" x14ac:dyDescent="0.25">
      <c r="A13368">
        <v>925112879</v>
      </c>
      <c r="B13368" t="s">
        <v>12</v>
      </c>
      <c r="C13368" t="s">
        <v>18</v>
      </c>
      <c r="D13368" t="s">
        <v>75</v>
      </c>
      <c r="E13368" s="7">
        <v>44287</v>
      </c>
    </row>
    <row r="13369" spans="1:5" x14ac:dyDescent="0.25">
      <c r="A13369">
        <v>925306045</v>
      </c>
      <c r="B13369" t="s">
        <v>12</v>
      </c>
      <c r="C13369" t="s">
        <v>18</v>
      </c>
      <c r="D13369" t="s">
        <v>75</v>
      </c>
      <c r="E13369" s="7">
        <v>44287</v>
      </c>
    </row>
    <row r="13370" spans="1:5" x14ac:dyDescent="0.25">
      <c r="A13370">
        <v>925393479</v>
      </c>
      <c r="B13370" t="s">
        <v>12</v>
      </c>
      <c r="C13370" t="s">
        <v>18</v>
      </c>
      <c r="D13370" t="s">
        <v>75</v>
      </c>
      <c r="E13370" s="7">
        <v>44287</v>
      </c>
    </row>
    <row r="13371" spans="1:5" x14ac:dyDescent="0.25">
      <c r="A13371">
        <v>925509078</v>
      </c>
      <c r="B13371" t="s">
        <v>12</v>
      </c>
      <c r="C13371" t="s">
        <v>18</v>
      </c>
      <c r="D13371" t="s">
        <v>75</v>
      </c>
      <c r="E13371" s="7">
        <v>44287</v>
      </c>
    </row>
    <row r="13372" spans="1:5" x14ac:dyDescent="0.25">
      <c r="A13372">
        <v>925582247</v>
      </c>
      <c r="B13372" t="s">
        <v>12</v>
      </c>
      <c r="C13372" t="s">
        <v>18</v>
      </c>
      <c r="D13372" t="s">
        <v>75</v>
      </c>
      <c r="E13372" s="7">
        <v>44287</v>
      </c>
    </row>
    <row r="13373" spans="1:5" x14ac:dyDescent="0.25">
      <c r="A13373">
        <v>925582271</v>
      </c>
      <c r="B13373" t="s">
        <v>12</v>
      </c>
      <c r="C13373" t="s">
        <v>18</v>
      </c>
      <c r="D13373" t="s">
        <v>75</v>
      </c>
      <c r="E13373" s="7">
        <v>44287</v>
      </c>
    </row>
    <row r="13374" spans="1:5" x14ac:dyDescent="0.25">
      <c r="A13374">
        <v>925583871</v>
      </c>
      <c r="B13374" t="s">
        <v>12</v>
      </c>
      <c r="C13374" t="s">
        <v>18</v>
      </c>
      <c r="D13374" t="s">
        <v>75</v>
      </c>
      <c r="E13374" s="7">
        <v>44287</v>
      </c>
    </row>
    <row r="13375" spans="1:5" x14ac:dyDescent="0.25">
      <c r="A13375">
        <v>925028487</v>
      </c>
      <c r="B13375" t="s">
        <v>9</v>
      </c>
      <c r="C13375" t="s">
        <v>8</v>
      </c>
      <c r="D13375" t="s">
        <v>76</v>
      </c>
      <c r="E13375" s="7">
        <v>44287</v>
      </c>
    </row>
    <row r="13376" spans="1:5" x14ac:dyDescent="0.25">
      <c r="A13376">
        <v>914842425</v>
      </c>
      <c r="B13376" t="s">
        <v>7</v>
      </c>
      <c r="C13376" t="s">
        <v>15</v>
      </c>
      <c r="D13376" t="s">
        <v>77</v>
      </c>
      <c r="E13376" s="7">
        <v>44287</v>
      </c>
    </row>
    <row r="13377" spans="1:5" x14ac:dyDescent="0.25">
      <c r="A13377">
        <v>914785383</v>
      </c>
      <c r="B13377" t="s">
        <v>9</v>
      </c>
      <c r="C13377" t="s">
        <v>15</v>
      </c>
      <c r="D13377" t="s">
        <v>77</v>
      </c>
      <c r="E13377" s="7">
        <v>44287</v>
      </c>
    </row>
    <row r="13378" spans="1:5" x14ac:dyDescent="0.25">
      <c r="A13378">
        <v>924663324</v>
      </c>
      <c r="B13378" t="s">
        <v>9</v>
      </c>
      <c r="C13378" t="s">
        <v>15</v>
      </c>
      <c r="D13378" t="s">
        <v>77</v>
      </c>
      <c r="E13378" s="7">
        <v>44287</v>
      </c>
    </row>
    <row r="13379" spans="1:5" x14ac:dyDescent="0.25">
      <c r="A13379">
        <v>922970416</v>
      </c>
      <c r="B13379" t="s">
        <v>17</v>
      </c>
      <c r="C13379" t="s">
        <v>15</v>
      </c>
      <c r="D13379" t="s">
        <v>77</v>
      </c>
      <c r="E13379" s="7">
        <v>44287</v>
      </c>
    </row>
    <row r="13380" spans="1:5" x14ac:dyDescent="0.25">
      <c r="A13380">
        <v>922701121</v>
      </c>
      <c r="B13380" t="s">
        <v>12</v>
      </c>
      <c r="C13380" t="s">
        <v>15</v>
      </c>
      <c r="D13380" t="s">
        <v>77</v>
      </c>
      <c r="E13380" s="7">
        <v>44287</v>
      </c>
    </row>
    <row r="13381" spans="1:5" x14ac:dyDescent="0.25">
      <c r="A13381">
        <v>923628762</v>
      </c>
      <c r="B13381" t="s">
        <v>12</v>
      </c>
      <c r="C13381" t="s">
        <v>15</v>
      </c>
      <c r="D13381" t="s">
        <v>77</v>
      </c>
      <c r="E13381" s="7">
        <v>44287</v>
      </c>
    </row>
    <row r="13382" spans="1:5" x14ac:dyDescent="0.25">
      <c r="A13382">
        <v>925027189</v>
      </c>
      <c r="B13382" t="s">
        <v>12</v>
      </c>
      <c r="C13382" t="s">
        <v>15</v>
      </c>
      <c r="D13382" t="s">
        <v>77</v>
      </c>
      <c r="E13382" s="7">
        <v>44287</v>
      </c>
    </row>
    <row r="13383" spans="1:5" x14ac:dyDescent="0.25">
      <c r="A13383">
        <v>916686064</v>
      </c>
      <c r="B13383" t="s">
        <v>7</v>
      </c>
      <c r="C13383" t="s">
        <v>13</v>
      </c>
      <c r="D13383" t="s">
        <v>79</v>
      </c>
      <c r="E13383" s="7">
        <v>44287</v>
      </c>
    </row>
    <row r="13384" spans="1:5" x14ac:dyDescent="0.25">
      <c r="A13384">
        <v>941516068</v>
      </c>
      <c r="B13384" t="s">
        <v>9</v>
      </c>
      <c r="C13384" t="s">
        <v>13</v>
      </c>
      <c r="D13384" t="s">
        <v>79</v>
      </c>
      <c r="E13384" s="7">
        <v>44287</v>
      </c>
    </row>
    <row r="13385" spans="1:5" x14ac:dyDescent="0.25">
      <c r="A13385">
        <v>994700898</v>
      </c>
      <c r="B13385" t="s">
        <v>17</v>
      </c>
      <c r="C13385" t="s">
        <v>13</v>
      </c>
      <c r="D13385" t="s">
        <v>79</v>
      </c>
      <c r="E13385" s="7">
        <v>44287</v>
      </c>
    </row>
    <row r="13386" spans="1:5" x14ac:dyDescent="0.25">
      <c r="A13386">
        <v>924659289</v>
      </c>
      <c r="B13386" t="s">
        <v>12</v>
      </c>
      <c r="C13386" t="s">
        <v>13</v>
      </c>
      <c r="D13386" t="s">
        <v>79</v>
      </c>
      <c r="E13386" s="7">
        <v>44287</v>
      </c>
    </row>
    <row r="13387" spans="1:5" x14ac:dyDescent="0.25">
      <c r="A13387">
        <v>813458632</v>
      </c>
      <c r="B13387" t="s">
        <v>7</v>
      </c>
      <c r="C13387" t="s">
        <v>18</v>
      </c>
      <c r="D13387" t="s">
        <v>80</v>
      </c>
      <c r="E13387" s="7">
        <v>44287</v>
      </c>
    </row>
    <row r="13388" spans="1:5" x14ac:dyDescent="0.25">
      <c r="A13388">
        <v>819647232</v>
      </c>
      <c r="B13388" t="s">
        <v>7</v>
      </c>
      <c r="C13388" t="s">
        <v>18</v>
      </c>
      <c r="D13388" t="s">
        <v>80</v>
      </c>
      <c r="E13388" s="7">
        <v>44287</v>
      </c>
    </row>
    <row r="13389" spans="1:5" x14ac:dyDescent="0.25">
      <c r="A13389">
        <v>885400442</v>
      </c>
      <c r="B13389" t="s">
        <v>7</v>
      </c>
      <c r="C13389" t="s">
        <v>18</v>
      </c>
      <c r="D13389" t="s">
        <v>80</v>
      </c>
      <c r="E13389" s="7">
        <v>44287</v>
      </c>
    </row>
    <row r="13390" spans="1:5" x14ac:dyDescent="0.25">
      <c r="A13390">
        <v>912413276</v>
      </c>
      <c r="B13390" t="s">
        <v>7</v>
      </c>
      <c r="C13390" t="s">
        <v>18</v>
      </c>
      <c r="D13390" t="s">
        <v>80</v>
      </c>
      <c r="E13390" s="7">
        <v>44287</v>
      </c>
    </row>
    <row r="13391" spans="1:5" x14ac:dyDescent="0.25">
      <c r="A13391">
        <v>913588487</v>
      </c>
      <c r="B13391" t="s">
        <v>7</v>
      </c>
      <c r="C13391" t="s">
        <v>18</v>
      </c>
      <c r="D13391" t="s">
        <v>80</v>
      </c>
      <c r="E13391" s="7">
        <v>44287</v>
      </c>
    </row>
    <row r="13392" spans="1:5" x14ac:dyDescent="0.25">
      <c r="A13392">
        <v>916208367</v>
      </c>
      <c r="B13392" t="s">
        <v>7</v>
      </c>
      <c r="C13392" t="s">
        <v>18</v>
      </c>
      <c r="D13392" t="s">
        <v>80</v>
      </c>
      <c r="E13392" s="7">
        <v>44287</v>
      </c>
    </row>
    <row r="13393" spans="1:5" x14ac:dyDescent="0.25">
      <c r="A13393">
        <v>917479623</v>
      </c>
      <c r="B13393" t="s">
        <v>7</v>
      </c>
      <c r="C13393" t="s">
        <v>18</v>
      </c>
      <c r="D13393" t="s">
        <v>80</v>
      </c>
      <c r="E13393" s="7">
        <v>44287</v>
      </c>
    </row>
    <row r="13394" spans="1:5" x14ac:dyDescent="0.25">
      <c r="A13394">
        <v>918748121</v>
      </c>
      <c r="B13394" t="s">
        <v>7</v>
      </c>
      <c r="C13394" t="s">
        <v>18</v>
      </c>
      <c r="D13394" t="s">
        <v>80</v>
      </c>
      <c r="E13394" s="7">
        <v>44287</v>
      </c>
    </row>
    <row r="13395" spans="1:5" x14ac:dyDescent="0.25">
      <c r="A13395">
        <v>919260106</v>
      </c>
      <c r="B13395" t="s">
        <v>7</v>
      </c>
      <c r="C13395" t="s">
        <v>18</v>
      </c>
      <c r="D13395" t="s">
        <v>80</v>
      </c>
      <c r="E13395" s="7">
        <v>44287</v>
      </c>
    </row>
    <row r="13396" spans="1:5" x14ac:dyDescent="0.25">
      <c r="A13396">
        <v>920060323</v>
      </c>
      <c r="B13396" t="s">
        <v>7</v>
      </c>
      <c r="C13396" t="s">
        <v>18</v>
      </c>
      <c r="D13396" t="s">
        <v>80</v>
      </c>
      <c r="E13396" s="7">
        <v>44287</v>
      </c>
    </row>
    <row r="13397" spans="1:5" x14ac:dyDescent="0.25">
      <c r="A13397">
        <v>920455980</v>
      </c>
      <c r="B13397" t="s">
        <v>7</v>
      </c>
      <c r="C13397" t="s">
        <v>18</v>
      </c>
      <c r="D13397" t="s">
        <v>80</v>
      </c>
      <c r="E13397" s="7">
        <v>44287</v>
      </c>
    </row>
    <row r="13398" spans="1:5" x14ac:dyDescent="0.25">
      <c r="A13398">
        <v>921567979</v>
      </c>
      <c r="B13398" t="s">
        <v>7</v>
      </c>
      <c r="C13398" t="s">
        <v>18</v>
      </c>
      <c r="D13398" t="s">
        <v>80</v>
      </c>
      <c r="E13398" s="7">
        <v>44287</v>
      </c>
    </row>
    <row r="13399" spans="1:5" x14ac:dyDescent="0.25">
      <c r="A13399">
        <v>924001224</v>
      </c>
      <c r="B13399" t="s">
        <v>7</v>
      </c>
      <c r="C13399" t="s">
        <v>18</v>
      </c>
      <c r="D13399" t="s">
        <v>80</v>
      </c>
      <c r="E13399" s="7">
        <v>44287</v>
      </c>
    </row>
    <row r="13400" spans="1:5" x14ac:dyDescent="0.25">
      <c r="A13400">
        <v>924058641</v>
      </c>
      <c r="B13400" t="s">
        <v>7</v>
      </c>
      <c r="C13400" t="s">
        <v>18</v>
      </c>
      <c r="D13400" t="s">
        <v>80</v>
      </c>
      <c r="E13400" s="7">
        <v>44287</v>
      </c>
    </row>
    <row r="13401" spans="1:5" x14ac:dyDescent="0.25">
      <c r="A13401">
        <v>979388977</v>
      </c>
      <c r="B13401" t="s">
        <v>7</v>
      </c>
      <c r="C13401" t="s">
        <v>18</v>
      </c>
      <c r="D13401" t="s">
        <v>80</v>
      </c>
      <c r="E13401" s="7">
        <v>44287</v>
      </c>
    </row>
    <row r="13402" spans="1:5" x14ac:dyDescent="0.25">
      <c r="A13402">
        <v>980866483</v>
      </c>
      <c r="B13402" t="s">
        <v>7</v>
      </c>
      <c r="C13402" t="s">
        <v>18</v>
      </c>
      <c r="D13402" t="s">
        <v>80</v>
      </c>
      <c r="E13402" s="7">
        <v>44287</v>
      </c>
    </row>
    <row r="13403" spans="1:5" x14ac:dyDescent="0.25">
      <c r="A13403">
        <v>990551448</v>
      </c>
      <c r="B13403" t="s">
        <v>7</v>
      </c>
      <c r="C13403" t="s">
        <v>18</v>
      </c>
      <c r="D13403" t="s">
        <v>80</v>
      </c>
      <c r="E13403" s="7">
        <v>44287</v>
      </c>
    </row>
    <row r="13404" spans="1:5" x14ac:dyDescent="0.25">
      <c r="A13404">
        <v>990951845</v>
      </c>
      <c r="B13404" t="s">
        <v>7</v>
      </c>
      <c r="C13404" t="s">
        <v>18</v>
      </c>
      <c r="D13404" t="s">
        <v>80</v>
      </c>
      <c r="E13404" s="7">
        <v>44287</v>
      </c>
    </row>
    <row r="13405" spans="1:5" x14ac:dyDescent="0.25">
      <c r="A13405">
        <v>993088285</v>
      </c>
      <c r="B13405" t="s">
        <v>7</v>
      </c>
      <c r="C13405" t="s">
        <v>18</v>
      </c>
      <c r="D13405" t="s">
        <v>80</v>
      </c>
      <c r="E13405" s="7">
        <v>44287</v>
      </c>
    </row>
    <row r="13406" spans="1:5" x14ac:dyDescent="0.25">
      <c r="A13406">
        <v>993181404</v>
      </c>
      <c r="B13406" t="s">
        <v>7</v>
      </c>
      <c r="C13406" t="s">
        <v>18</v>
      </c>
      <c r="D13406" t="s">
        <v>80</v>
      </c>
      <c r="E13406" s="7">
        <v>44287</v>
      </c>
    </row>
    <row r="13407" spans="1:5" x14ac:dyDescent="0.25">
      <c r="A13407">
        <v>998561930</v>
      </c>
      <c r="B13407" t="s">
        <v>7</v>
      </c>
      <c r="C13407" t="s">
        <v>18</v>
      </c>
      <c r="D13407" t="s">
        <v>80</v>
      </c>
      <c r="E13407" s="7">
        <v>44287</v>
      </c>
    </row>
    <row r="13408" spans="1:5" x14ac:dyDescent="0.25">
      <c r="A13408">
        <v>925344508</v>
      </c>
      <c r="B13408" t="s">
        <v>11</v>
      </c>
      <c r="C13408" t="s">
        <v>18</v>
      </c>
      <c r="D13408" t="s">
        <v>80</v>
      </c>
      <c r="E13408" s="7">
        <v>44287</v>
      </c>
    </row>
    <row r="13409" spans="1:5" x14ac:dyDescent="0.25">
      <c r="A13409">
        <v>980170411</v>
      </c>
      <c r="B13409" t="s">
        <v>11</v>
      </c>
      <c r="C13409" t="s">
        <v>18</v>
      </c>
      <c r="D13409" t="s">
        <v>80</v>
      </c>
      <c r="E13409" s="7">
        <v>44287</v>
      </c>
    </row>
    <row r="13410" spans="1:5" x14ac:dyDescent="0.25">
      <c r="A13410">
        <v>986172009</v>
      </c>
      <c r="B13410" t="s">
        <v>11</v>
      </c>
      <c r="C13410" t="s">
        <v>18</v>
      </c>
      <c r="D13410" t="s">
        <v>80</v>
      </c>
      <c r="E13410" s="7">
        <v>44287</v>
      </c>
    </row>
    <row r="13411" spans="1:5" x14ac:dyDescent="0.25">
      <c r="A13411">
        <v>813137402</v>
      </c>
      <c r="B13411" t="s">
        <v>9</v>
      </c>
      <c r="C13411" t="s">
        <v>18</v>
      </c>
      <c r="D13411" t="s">
        <v>80</v>
      </c>
      <c r="E13411" s="7">
        <v>44287</v>
      </c>
    </row>
    <row r="13412" spans="1:5" x14ac:dyDescent="0.25">
      <c r="A13412">
        <v>816120152</v>
      </c>
      <c r="B13412" t="s">
        <v>9</v>
      </c>
      <c r="C13412" t="s">
        <v>18</v>
      </c>
      <c r="D13412" t="s">
        <v>80</v>
      </c>
      <c r="E13412" s="7">
        <v>44287</v>
      </c>
    </row>
    <row r="13413" spans="1:5" x14ac:dyDescent="0.25">
      <c r="A13413">
        <v>818734832</v>
      </c>
      <c r="B13413" t="s">
        <v>9</v>
      </c>
      <c r="C13413" t="s">
        <v>18</v>
      </c>
      <c r="D13413" t="s">
        <v>80</v>
      </c>
      <c r="E13413" s="7">
        <v>44287</v>
      </c>
    </row>
    <row r="13414" spans="1:5" x14ac:dyDescent="0.25">
      <c r="A13414">
        <v>819817332</v>
      </c>
      <c r="B13414" t="s">
        <v>9</v>
      </c>
      <c r="C13414" t="s">
        <v>18</v>
      </c>
      <c r="D13414" t="s">
        <v>80</v>
      </c>
      <c r="E13414" s="7">
        <v>44287</v>
      </c>
    </row>
    <row r="13415" spans="1:5" x14ac:dyDescent="0.25">
      <c r="A13415">
        <v>820599152</v>
      </c>
      <c r="B13415" t="s">
        <v>9</v>
      </c>
      <c r="C13415" t="s">
        <v>18</v>
      </c>
      <c r="D13415" t="s">
        <v>80</v>
      </c>
      <c r="E13415" s="7">
        <v>44287</v>
      </c>
    </row>
    <row r="13416" spans="1:5" x14ac:dyDescent="0.25">
      <c r="A13416">
        <v>822036902</v>
      </c>
      <c r="B13416" t="s">
        <v>9</v>
      </c>
      <c r="C13416" t="s">
        <v>18</v>
      </c>
      <c r="D13416" t="s">
        <v>80</v>
      </c>
      <c r="E13416" s="7">
        <v>44287</v>
      </c>
    </row>
    <row r="13417" spans="1:5" x14ac:dyDescent="0.25">
      <c r="A13417">
        <v>822292372</v>
      </c>
      <c r="B13417" t="s">
        <v>9</v>
      </c>
      <c r="C13417" t="s">
        <v>18</v>
      </c>
      <c r="D13417" t="s">
        <v>80</v>
      </c>
      <c r="E13417" s="7">
        <v>44287</v>
      </c>
    </row>
    <row r="13418" spans="1:5" x14ac:dyDescent="0.25">
      <c r="A13418">
        <v>823027052</v>
      </c>
      <c r="B13418" t="s">
        <v>9</v>
      </c>
      <c r="C13418" t="s">
        <v>18</v>
      </c>
      <c r="D13418" t="s">
        <v>80</v>
      </c>
      <c r="E13418" s="7">
        <v>44287</v>
      </c>
    </row>
    <row r="13419" spans="1:5" x14ac:dyDescent="0.25">
      <c r="A13419">
        <v>823734832</v>
      </c>
      <c r="B13419" t="s">
        <v>9</v>
      </c>
      <c r="C13419" t="s">
        <v>18</v>
      </c>
      <c r="D13419" t="s">
        <v>80</v>
      </c>
      <c r="E13419" s="7">
        <v>44287</v>
      </c>
    </row>
    <row r="13420" spans="1:5" x14ac:dyDescent="0.25">
      <c r="A13420">
        <v>824385122</v>
      </c>
      <c r="B13420" t="s">
        <v>9</v>
      </c>
      <c r="C13420" t="s">
        <v>18</v>
      </c>
      <c r="D13420" t="s">
        <v>80</v>
      </c>
      <c r="E13420" s="7">
        <v>44287</v>
      </c>
    </row>
    <row r="13421" spans="1:5" x14ac:dyDescent="0.25">
      <c r="A13421">
        <v>871016712</v>
      </c>
      <c r="B13421" t="s">
        <v>9</v>
      </c>
      <c r="C13421" t="s">
        <v>18</v>
      </c>
      <c r="D13421" t="s">
        <v>80</v>
      </c>
      <c r="E13421" s="7">
        <v>44287</v>
      </c>
    </row>
    <row r="13422" spans="1:5" x14ac:dyDescent="0.25">
      <c r="A13422">
        <v>912300056</v>
      </c>
      <c r="B13422" t="s">
        <v>9</v>
      </c>
      <c r="C13422" t="s">
        <v>18</v>
      </c>
      <c r="D13422" t="s">
        <v>80</v>
      </c>
      <c r="E13422" s="7">
        <v>44287</v>
      </c>
    </row>
    <row r="13423" spans="1:5" x14ac:dyDescent="0.25">
      <c r="A13423">
        <v>912453316</v>
      </c>
      <c r="B13423" t="s">
        <v>9</v>
      </c>
      <c r="C13423" t="s">
        <v>18</v>
      </c>
      <c r="D13423" t="s">
        <v>80</v>
      </c>
      <c r="E13423" s="7">
        <v>44287</v>
      </c>
    </row>
    <row r="13424" spans="1:5" x14ac:dyDescent="0.25">
      <c r="A13424">
        <v>914348293</v>
      </c>
      <c r="B13424" t="s">
        <v>9</v>
      </c>
      <c r="C13424" t="s">
        <v>18</v>
      </c>
      <c r="D13424" t="s">
        <v>80</v>
      </c>
      <c r="E13424" s="7">
        <v>44287</v>
      </c>
    </row>
    <row r="13425" spans="1:5" x14ac:dyDescent="0.25">
      <c r="A13425">
        <v>915826776</v>
      </c>
      <c r="B13425" t="s">
        <v>9</v>
      </c>
      <c r="C13425" t="s">
        <v>18</v>
      </c>
      <c r="D13425" t="s">
        <v>80</v>
      </c>
      <c r="E13425" s="7">
        <v>44287</v>
      </c>
    </row>
    <row r="13426" spans="1:5" x14ac:dyDescent="0.25">
      <c r="A13426">
        <v>916232012</v>
      </c>
      <c r="B13426" t="s">
        <v>9</v>
      </c>
      <c r="C13426" t="s">
        <v>18</v>
      </c>
      <c r="D13426" t="s">
        <v>80</v>
      </c>
      <c r="E13426" s="7">
        <v>44287</v>
      </c>
    </row>
    <row r="13427" spans="1:5" x14ac:dyDescent="0.25">
      <c r="A13427">
        <v>916933894</v>
      </c>
      <c r="B13427" t="s">
        <v>9</v>
      </c>
      <c r="C13427" t="s">
        <v>18</v>
      </c>
      <c r="D13427" t="s">
        <v>80</v>
      </c>
      <c r="E13427" s="7">
        <v>44287</v>
      </c>
    </row>
    <row r="13428" spans="1:5" x14ac:dyDescent="0.25">
      <c r="A13428">
        <v>917279675</v>
      </c>
      <c r="B13428" t="s">
        <v>9</v>
      </c>
      <c r="C13428" t="s">
        <v>18</v>
      </c>
      <c r="D13428" t="s">
        <v>80</v>
      </c>
      <c r="E13428" s="7">
        <v>44287</v>
      </c>
    </row>
    <row r="13429" spans="1:5" x14ac:dyDescent="0.25">
      <c r="A13429">
        <v>917366365</v>
      </c>
      <c r="B13429" t="s">
        <v>9</v>
      </c>
      <c r="C13429" t="s">
        <v>18</v>
      </c>
      <c r="D13429" t="s">
        <v>80</v>
      </c>
      <c r="E13429" s="7">
        <v>44287</v>
      </c>
    </row>
    <row r="13430" spans="1:5" x14ac:dyDescent="0.25">
      <c r="A13430">
        <v>917655685</v>
      </c>
      <c r="B13430" t="s">
        <v>9</v>
      </c>
      <c r="C13430" t="s">
        <v>18</v>
      </c>
      <c r="D13430" t="s">
        <v>80</v>
      </c>
      <c r="E13430" s="7">
        <v>44287</v>
      </c>
    </row>
    <row r="13431" spans="1:5" x14ac:dyDescent="0.25">
      <c r="A13431">
        <v>917754101</v>
      </c>
      <c r="B13431" t="s">
        <v>9</v>
      </c>
      <c r="C13431" t="s">
        <v>18</v>
      </c>
      <c r="D13431" t="s">
        <v>80</v>
      </c>
      <c r="E13431" s="7">
        <v>44287</v>
      </c>
    </row>
    <row r="13432" spans="1:5" x14ac:dyDescent="0.25">
      <c r="A13432">
        <v>917986444</v>
      </c>
      <c r="B13432" t="s">
        <v>9</v>
      </c>
      <c r="C13432" t="s">
        <v>18</v>
      </c>
      <c r="D13432" t="s">
        <v>80</v>
      </c>
      <c r="E13432" s="7">
        <v>44287</v>
      </c>
    </row>
    <row r="13433" spans="1:5" x14ac:dyDescent="0.25">
      <c r="A13433">
        <v>918383166</v>
      </c>
      <c r="B13433" t="s">
        <v>9</v>
      </c>
      <c r="C13433" t="s">
        <v>18</v>
      </c>
      <c r="D13433" t="s">
        <v>80</v>
      </c>
      <c r="E13433" s="7">
        <v>44287</v>
      </c>
    </row>
    <row r="13434" spans="1:5" x14ac:dyDescent="0.25">
      <c r="A13434">
        <v>918426760</v>
      </c>
      <c r="B13434" t="s">
        <v>9</v>
      </c>
      <c r="C13434" t="s">
        <v>18</v>
      </c>
      <c r="D13434" t="s">
        <v>80</v>
      </c>
      <c r="E13434" s="7">
        <v>44287</v>
      </c>
    </row>
    <row r="13435" spans="1:5" x14ac:dyDescent="0.25">
      <c r="A13435">
        <v>918787410</v>
      </c>
      <c r="B13435" t="s">
        <v>9</v>
      </c>
      <c r="C13435" t="s">
        <v>18</v>
      </c>
      <c r="D13435" t="s">
        <v>80</v>
      </c>
      <c r="E13435" s="7">
        <v>44287</v>
      </c>
    </row>
    <row r="13436" spans="1:5" x14ac:dyDescent="0.25">
      <c r="A13436">
        <v>919330325</v>
      </c>
      <c r="B13436" t="s">
        <v>9</v>
      </c>
      <c r="C13436" t="s">
        <v>18</v>
      </c>
      <c r="D13436" t="s">
        <v>80</v>
      </c>
      <c r="E13436" s="7">
        <v>44287</v>
      </c>
    </row>
    <row r="13437" spans="1:5" x14ac:dyDescent="0.25">
      <c r="A13437">
        <v>920034209</v>
      </c>
      <c r="B13437" t="s">
        <v>9</v>
      </c>
      <c r="C13437" t="s">
        <v>18</v>
      </c>
      <c r="D13437" t="s">
        <v>80</v>
      </c>
      <c r="E13437" s="7">
        <v>44287</v>
      </c>
    </row>
    <row r="13438" spans="1:5" x14ac:dyDescent="0.25">
      <c r="A13438">
        <v>920872611</v>
      </c>
      <c r="B13438" t="s">
        <v>9</v>
      </c>
      <c r="C13438" t="s">
        <v>18</v>
      </c>
      <c r="D13438" t="s">
        <v>80</v>
      </c>
      <c r="E13438" s="7">
        <v>44287</v>
      </c>
    </row>
    <row r="13439" spans="1:5" x14ac:dyDescent="0.25">
      <c r="A13439">
        <v>920877761</v>
      </c>
      <c r="B13439" t="s">
        <v>9</v>
      </c>
      <c r="C13439" t="s">
        <v>18</v>
      </c>
      <c r="D13439" t="s">
        <v>80</v>
      </c>
      <c r="E13439" s="7">
        <v>44287</v>
      </c>
    </row>
    <row r="13440" spans="1:5" x14ac:dyDescent="0.25">
      <c r="A13440">
        <v>920887279</v>
      </c>
      <c r="B13440" t="s">
        <v>9</v>
      </c>
      <c r="C13440" t="s">
        <v>18</v>
      </c>
      <c r="D13440" t="s">
        <v>80</v>
      </c>
      <c r="E13440" s="7">
        <v>44287</v>
      </c>
    </row>
    <row r="13441" spans="1:5" x14ac:dyDescent="0.25">
      <c r="A13441">
        <v>921062559</v>
      </c>
      <c r="B13441" t="s">
        <v>9</v>
      </c>
      <c r="C13441" t="s">
        <v>18</v>
      </c>
      <c r="D13441" t="s">
        <v>80</v>
      </c>
      <c r="E13441" s="7">
        <v>44287</v>
      </c>
    </row>
    <row r="13442" spans="1:5" x14ac:dyDescent="0.25">
      <c r="A13442">
        <v>921520387</v>
      </c>
      <c r="B13442" t="s">
        <v>9</v>
      </c>
      <c r="C13442" t="s">
        <v>18</v>
      </c>
      <c r="D13442" t="s">
        <v>80</v>
      </c>
      <c r="E13442" s="7">
        <v>44287</v>
      </c>
    </row>
    <row r="13443" spans="1:5" x14ac:dyDescent="0.25">
      <c r="A13443">
        <v>921755791</v>
      </c>
      <c r="B13443" t="s">
        <v>9</v>
      </c>
      <c r="C13443" t="s">
        <v>18</v>
      </c>
      <c r="D13443" t="s">
        <v>80</v>
      </c>
      <c r="E13443" s="7">
        <v>44287</v>
      </c>
    </row>
    <row r="13444" spans="1:5" x14ac:dyDescent="0.25">
      <c r="A13444">
        <v>921805136</v>
      </c>
      <c r="B13444" t="s">
        <v>9</v>
      </c>
      <c r="C13444" t="s">
        <v>18</v>
      </c>
      <c r="D13444" t="s">
        <v>80</v>
      </c>
      <c r="E13444" s="7">
        <v>44287</v>
      </c>
    </row>
    <row r="13445" spans="1:5" x14ac:dyDescent="0.25">
      <c r="A13445">
        <v>922145490</v>
      </c>
      <c r="B13445" t="s">
        <v>9</v>
      </c>
      <c r="C13445" t="s">
        <v>18</v>
      </c>
      <c r="D13445" t="s">
        <v>80</v>
      </c>
      <c r="E13445" s="7">
        <v>44287</v>
      </c>
    </row>
    <row r="13446" spans="1:5" x14ac:dyDescent="0.25">
      <c r="A13446">
        <v>922274266</v>
      </c>
      <c r="B13446" t="s">
        <v>9</v>
      </c>
      <c r="C13446" t="s">
        <v>18</v>
      </c>
      <c r="D13446" t="s">
        <v>80</v>
      </c>
      <c r="E13446" s="7">
        <v>44287</v>
      </c>
    </row>
    <row r="13447" spans="1:5" x14ac:dyDescent="0.25">
      <c r="A13447">
        <v>922724563</v>
      </c>
      <c r="B13447" t="s">
        <v>9</v>
      </c>
      <c r="C13447" t="s">
        <v>18</v>
      </c>
      <c r="D13447" t="s">
        <v>80</v>
      </c>
      <c r="E13447" s="7">
        <v>44287</v>
      </c>
    </row>
    <row r="13448" spans="1:5" x14ac:dyDescent="0.25">
      <c r="A13448">
        <v>922962693</v>
      </c>
      <c r="B13448" t="s">
        <v>9</v>
      </c>
      <c r="C13448" t="s">
        <v>18</v>
      </c>
      <c r="D13448" t="s">
        <v>80</v>
      </c>
      <c r="E13448" s="7">
        <v>44287</v>
      </c>
    </row>
    <row r="13449" spans="1:5" x14ac:dyDescent="0.25">
      <c r="A13449">
        <v>923138617</v>
      </c>
      <c r="B13449" t="s">
        <v>9</v>
      </c>
      <c r="C13449" t="s">
        <v>18</v>
      </c>
      <c r="D13449" t="s">
        <v>80</v>
      </c>
      <c r="E13449" s="7">
        <v>44287</v>
      </c>
    </row>
    <row r="13450" spans="1:5" x14ac:dyDescent="0.25">
      <c r="A13450">
        <v>923208879</v>
      </c>
      <c r="B13450" t="s">
        <v>9</v>
      </c>
      <c r="C13450" t="s">
        <v>18</v>
      </c>
      <c r="D13450" t="s">
        <v>80</v>
      </c>
      <c r="E13450" s="7">
        <v>44287</v>
      </c>
    </row>
    <row r="13451" spans="1:5" x14ac:dyDescent="0.25">
      <c r="A13451">
        <v>923553916</v>
      </c>
      <c r="B13451" t="s">
        <v>9</v>
      </c>
      <c r="C13451" t="s">
        <v>18</v>
      </c>
      <c r="D13451" t="s">
        <v>80</v>
      </c>
      <c r="E13451" s="7">
        <v>44287</v>
      </c>
    </row>
    <row r="13452" spans="1:5" x14ac:dyDescent="0.25">
      <c r="A13452">
        <v>923606661</v>
      </c>
      <c r="B13452" t="s">
        <v>9</v>
      </c>
      <c r="C13452" t="s">
        <v>18</v>
      </c>
      <c r="D13452" t="s">
        <v>80</v>
      </c>
      <c r="E13452" s="7">
        <v>44287</v>
      </c>
    </row>
    <row r="13453" spans="1:5" x14ac:dyDescent="0.25">
      <c r="A13453">
        <v>923695214</v>
      </c>
      <c r="B13453" t="s">
        <v>9</v>
      </c>
      <c r="C13453" t="s">
        <v>18</v>
      </c>
      <c r="D13453" t="s">
        <v>80</v>
      </c>
      <c r="E13453" s="7">
        <v>44287</v>
      </c>
    </row>
    <row r="13454" spans="1:5" x14ac:dyDescent="0.25">
      <c r="A13454">
        <v>923789804</v>
      </c>
      <c r="B13454" t="s">
        <v>9</v>
      </c>
      <c r="C13454" t="s">
        <v>18</v>
      </c>
      <c r="D13454" t="s">
        <v>80</v>
      </c>
      <c r="E13454" s="7">
        <v>44287</v>
      </c>
    </row>
    <row r="13455" spans="1:5" x14ac:dyDescent="0.25">
      <c r="A13455">
        <v>923817808</v>
      </c>
      <c r="B13455" t="s">
        <v>9</v>
      </c>
      <c r="C13455" t="s">
        <v>18</v>
      </c>
      <c r="D13455" t="s">
        <v>80</v>
      </c>
      <c r="E13455" s="7">
        <v>44287</v>
      </c>
    </row>
    <row r="13456" spans="1:5" x14ac:dyDescent="0.25">
      <c r="A13456">
        <v>924194014</v>
      </c>
      <c r="B13456" t="s">
        <v>9</v>
      </c>
      <c r="C13456" t="s">
        <v>18</v>
      </c>
      <c r="D13456" t="s">
        <v>80</v>
      </c>
      <c r="E13456" s="7">
        <v>44287</v>
      </c>
    </row>
    <row r="13457" spans="1:5" x14ac:dyDescent="0.25">
      <c r="A13457">
        <v>924357835</v>
      </c>
      <c r="B13457" t="s">
        <v>9</v>
      </c>
      <c r="C13457" t="s">
        <v>18</v>
      </c>
      <c r="D13457" t="s">
        <v>80</v>
      </c>
      <c r="E13457" s="7">
        <v>44287</v>
      </c>
    </row>
    <row r="13458" spans="1:5" x14ac:dyDescent="0.25">
      <c r="A13458">
        <v>924538015</v>
      </c>
      <c r="B13458" t="s">
        <v>9</v>
      </c>
      <c r="C13458" t="s">
        <v>18</v>
      </c>
      <c r="D13458" t="s">
        <v>80</v>
      </c>
      <c r="E13458" s="7">
        <v>44287</v>
      </c>
    </row>
    <row r="13459" spans="1:5" x14ac:dyDescent="0.25">
      <c r="A13459">
        <v>924583169</v>
      </c>
      <c r="B13459" t="s">
        <v>9</v>
      </c>
      <c r="C13459" t="s">
        <v>18</v>
      </c>
      <c r="D13459" t="s">
        <v>80</v>
      </c>
      <c r="E13459" s="7">
        <v>44287</v>
      </c>
    </row>
    <row r="13460" spans="1:5" x14ac:dyDescent="0.25">
      <c r="A13460">
        <v>924611197</v>
      </c>
      <c r="B13460" t="s">
        <v>9</v>
      </c>
      <c r="C13460" t="s">
        <v>18</v>
      </c>
      <c r="D13460" t="s">
        <v>80</v>
      </c>
      <c r="E13460" s="7">
        <v>44287</v>
      </c>
    </row>
    <row r="13461" spans="1:5" x14ac:dyDescent="0.25">
      <c r="A13461">
        <v>924628006</v>
      </c>
      <c r="B13461" t="s">
        <v>9</v>
      </c>
      <c r="C13461" t="s">
        <v>18</v>
      </c>
      <c r="D13461" t="s">
        <v>80</v>
      </c>
      <c r="E13461" s="7">
        <v>44287</v>
      </c>
    </row>
    <row r="13462" spans="1:5" x14ac:dyDescent="0.25">
      <c r="A13462">
        <v>924688157</v>
      </c>
      <c r="B13462" t="s">
        <v>9</v>
      </c>
      <c r="C13462" t="s">
        <v>18</v>
      </c>
      <c r="D13462" t="s">
        <v>80</v>
      </c>
      <c r="E13462" s="7">
        <v>44287</v>
      </c>
    </row>
    <row r="13463" spans="1:5" x14ac:dyDescent="0.25">
      <c r="A13463">
        <v>924698799</v>
      </c>
      <c r="B13463" t="s">
        <v>9</v>
      </c>
      <c r="C13463" t="s">
        <v>18</v>
      </c>
      <c r="D13463" t="s">
        <v>80</v>
      </c>
      <c r="E13463" s="7">
        <v>44287</v>
      </c>
    </row>
    <row r="13464" spans="1:5" x14ac:dyDescent="0.25">
      <c r="A13464">
        <v>924768339</v>
      </c>
      <c r="B13464" t="s">
        <v>9</v>
      </c>
      <c r="C13464" t="s">
        <v>18</v>
      </c>
      <c r="D13464" t="s">
        <v>80</v>
      </c>
      <c r="E13464" s="7">
        <v>44287</v>
      </c>
    </row>
    <row r="13465" spans="1:5" x14ac:dyDescent="0.25">
      <c r="A13465">
        <v>924786507</v>
      </c>
      <c r="B13465" t="s">
        <v>9</v>
      </c>
      <c r="C13465" t="s">
        <v>18</v>
      </c>
      <c r="D13465" t="s">
        <v>80</v>
      </c>
      <c r="E13465" s="7">
        <v>44287</v>
      </c>
    </row>
    <row r="13466" spans="1:5" x14ac:dyDescent="0.25">
      <c r="A13466">
        <v>924802944</v>
      </c>
      <c r="B13466" t="s">
        <v>9</v>
      </c>
      <c r="C13466" t="s">
        <v>18</v>
      </c>
      <c r="D13466" t="s">
        <v>80</v>
      </c>
      <c r="E13466" s="7">
        <v>44287</v>
      </c>
    </row>
    <row r="13467" spans="1:5" x14ac:dyDescent="0.25">
      <c r="A13467">
        <v>924818301</v>
      </c>
      <c r="B13467" t="s">
        <v>9</v>
      </c>
      <c r="C13467" t="s">
        <v>18</v>
      </c>
      <c r="D13467" t="s">
        <v>80</v>
      </c>
      <c r="E13467" s="7">
        <v>44287</v>
      </c>
    </row>
    <row r="13468" spans="1:5" x14ac:dyDescent="0.25">
      <c r="A13468">
        <v>924883219</v>
      </c>
      <c r="B13468" t="s">
        <v>9</v>
      </c>
      <c r="C13468" t="s">
        <v>18</v>
      </c>
      <c r="D13468" t="s">
        <v>80</v>
      </c>
      <c r="E13468" s="7">
        <v>44287</v>
      </c>
    </row>
    <row r="13469" spans="1:5" x14ac:dyDescent="0.25">
      <c r="A13469">
        <v>924889373</v>
      </c>
      <c r="B13469" t="s">
        <v>9</v>
      </c>
      <c r="C13469" t="s">
        <v>18</v>
      </c>
      <c r="D13469" t="s">
        <v>80</v>
      </c>
      <c r="E13469" s="7">
        <v>44287</v>
      </c>
    </row>
    <row r="13470" spans="1:5" x14ac:dyDescent="0.25">
      <c r="A13470">
        <v>924931310</v>
      </c>
      <c r="B13470" t="s">
        <v>9</v>
      </c>
      <c r="C13470" t="s">
        <v>18</v>
      </c>
      <c r="D13470" t="s">
        <v>80</v>
      </c>
      <c r="E13470" s="7">
        <v>44287</v>
      </c>
    </row>
    <row r="13471" spans="1:5" x14ac:dyDescent="0.25">
      <c r="A13471">
        <v>924932449</v>
      </c>
      <c r="B13471" t="s">
        <v>9</v>
      </c>
      <c r="C13471" t="s">
        <v>18</v>
      </c>
      <c r="D13471" t="s">
        <v>80</v>
      </c>
      <c r="E13471" s="7">
        <v>44287</v>
      </c>
    </row>
    <row r="13472" spans="1:5" x14ac:dyDescent="0.25">
      <c r="A13472">
        <v>925005169</v>
      </c>
      <c r="B13472" t="s">
        <v>9</v>
      </c>
      <c r="C13472" t="s">
        <v>18</v>
      </c>
      <c r="D13472" t="s">
        <v>80</v>
      </c>
      <c r="E13472" s="7">
        <v>44287</v>
      </c>
    </row>
    <row r="13473" spans="1:5" x14ac:dyDescent="0.25">
      <c r="A13473">
        <v>925050717</v>
      </c>
      <c r="B13473" t="s">
        <v>9</v>
      </c>
      <c r="C13473" t="s">
        <v>18</v>
      </c>
      <c r="D13473" t="s">
        <v>80</v>
      </c>
      <c r="E13473" s="7">
        <v>44287</v>
      </c>
    </row>
    <row r="13474" spans="1:5" x14ac:dyDescent="0.25">
      <c r="A13474">
        <v>925143464</v>
      </c>
      <c r="B13474" t="s">
        <v>9</v>
      </c>
      <c r="C13474" t="s">
        <v>18</v>
      </c>
      <c r="D13474" t="s">
        <v>80</v>
      </c>
      <c r="E13474" s="7">
        <v>44287</v>
      </c>
    </row>
    <row r="13475" spans="1:5" x14ac:dyDescent="0.25">
      <c r="A13475">
        <v>925154105</v>
      </c>
      <c r="B13475" t="s">
        <v>9</v>
      </c>
      <c r="C13475" t="s">
        <v>18</v>
      </c>
      <c r="D13475" t="s">
        <v>80</v>
      </c>
      <c r="E13475" s="7">
        <v>44287</v>
      </c>
    </row>
    <row r="13476" spans="1:5" x14ac:dyDescent="0.25">
      <c r="A13476">
        <v>925425516</v>
      </c>
      <c r="B13476" t="s">
        <v>9</v>
      </c>
      <c r="C13476" t="s">
        <v>18</v>
      </c>
      <c r="D13476" t="s">
        <v>80</v>
      </c>
      <c r="E13476" s="7">
        <v>44287</v>
      </c>
    </row>
    <row r="13477" spans="1:5" x14ac:dyDescent="0.25">
      <c r="A13477">
        <v>925497037</v>
      </c>
      <c r="B13477" t="s">
        <v>9</v>
      </c>
      <c r="C13477" t="s">
        <v>18</v>
      </c>
      <c r="D13477" t="s">
        <v>80</v>
      </c>
      <c r="E13477" s="7">
        <v>44287</v>
      </c>
    </row>
    <row r="13478" spans="1:5" x14ac:dyDescent="0.25">
      <c r="A13478">
        <v>925563579</v>
      </c>
      <c r="B13478" t="s">
        <v>9</v>
      </c>
      <c r="C13478" t="s">
        <v>18</v>
      </c>
      <c r="D13478" t="s">
        <v>80</v>
      </c>
      <c r="E13478" s="7">
        <v>44287</v>
      </c>
    </row>
    <row r="13479" spans="1:5" x14ac:dyDescent="0.25">
      <c r="A13479">
        <v>925799378</v>
      </c>
      <c r="B13479" t="s">
        <v>9</v>
      </c>
      <c r="C13479" t="s">
        <v>18</v>
      </c>
      <c r="D13479" t="s">
        <v>80</v>
      </c>
      <c r="E13479" s="7">
        <v>44287</v>
      </c>
    </row>
    <row r="13480" spans="1:5" x14ac:dyDescent="0.25">
      <c r="A13480">
        <v>925834971</v>
      </c>
      <c r="B13480" t="s">
        <v>9</v>
      </c>
      <c r="C13480" t="s">
        <v>18</v>
      </c>
      <c r="D13480" t="s">
        <v>80</v>
      </c>
      <c r="E13480" s="7">
        <v>44287</v>
      </c>
    </row>
    <row r="13481" spans="1:5" x14ac:dyDescent="0.25">
      <c r="A13481">
        <v>925930490</v>
      </c>
      <c r="B13481" t="s">
        <v>9</v>
      </c>
      <c r="C13481" t="s">
        <v>18</v>
      </c>
      <c r="D13481" t="s">
        <v>80</v>
      </c>
      <c r="E13481" s="7">
        <v>44287</v>
      </c>
    </row>
    <row r="13482" spans="1:5" x14ac:dyDescent="0.25">
      <c r="A13482">
        <v>925957283</v>
      </c>
      <c r="B13482" t="s">
        <v>9</v>
      </c>
      <c r="C13482" t="s">
        <v>18</v>
      </c>
      <c r="D13482" t="s">
        <v>80</v>
      </c>
      <c r="E13482" s="7">
        <v>44287</v>
      </c>
    </row>
    <row r="13483" spans="1:5" x14ac:dyDescent="0.25">
      <c r="A13483">
        <v>926124617</v>
      </c>
      <c r="B13483" t="s">
        <v>9</v>
      </c>
      <c r="C13483" t="s">
        <v>18</v>
      </c>
      <c r="D13483" t="s">
        <v>80</v>
      </c>
      <c r="E13483" s="7">
        <v>44287</v>
      </c>
    </row>
    <row r="13484" spans="1:5" x14ac:dyDescent="0.25">
      <c r="A13484">
        <v>926144219</v>
      </c>
      <c r="B13484" t="s">
        <v>9</v>
      </c>
      <c r="C13484" t="s">
        <v>18</v>
      </c>
      <c r="D13484" t="s">
        <v>80</v>
      </c>
      <c r="E13484" s="7">
        <v>44287</v>
      </c>
    </row>
    <row r="13485" spans="1:5" x14ac:dyDescent="0.25">
      <c r="A13485">
        <v>926271695</v>
      </c>
      <c r="B13485" t="s">
        <v>9</v>
      </c>
      <c r="C13485" t="s">
        <v>18</v>
      </c>
      <c r="D13485" t="s">
        <v>80</v>
      </c>
      <c r="E13485" s="7">
        <v>44287</v>
      </c>
    </row>
    <row r="13486" spans="1:5" x14ac:dyDescent="0.25">
      <c r="A13486">
        <v>926325272</v>
      </c>
      <c r="B13486" t="s">
        <v>9</v>
      </c>
      <c r="C13486" t="s">
        <v>18</v>
      </c>
      <c r="D13486" t="s">
        <v>80</v>
      </c>
      <c r="E13486" s="7">
        <v>44287</v>
      </c>
    </row>
    <row r="13487" spans="1:5" x14ac:dyDescent="0.25">
      <c r="A13487">
        <v>926753975</v>
      </c>
      <c r="B13487" t="s">
        <v>9</v>
      </c>
      <c r="C13487" t="s">
        <v>18</v>
      </c>
      <c r="D13487" t="s">
        <v>80</v>
      </c>
      <c r="E13487" s="7">
        <v>44287</v>
      </c>
    </row>
    <row r="13488" spans="1:5" x14ac:dyDescent="0.25">
      <c r="A13488">
        <v>951954438</v>
      </c>
      <c r="B13488" t="s">
        <v>9</v>
      </c>
      <c r="C13488" t="s">
        <v>18</v>
      </c>
      <c r="D13488" t="s">
        <v>80</v>
      </c>
      <c r="E13488" s="7">
        <v>44287</v>
      </c>
    </row>
    <row r="13489" spans="1:5" x14ac:dyDescent="0.25">
      <c r="A13489">
        <v>953339692</v>
      </c>
      <c r="B13489" t="s">
        <v>9</v>
      </c>
      <c r="C13489" t="s">
        <v>18</v>
      </c>
      <c r="D13489" t="s">
        <v>80</v>
      </c>
      <c r="E13489" s="7">
        <v>44287</v>
      </c>
    </row>
    <row r="13490" spans="1:5" x14ac:dyDescent="0.25">
      <c r="A13490">
        <v>970313303</v>
      </c>
      <c r="B13490" t="s">
        <v>9</v>
      </c>
      <c r="C13490" t="s">
        <v>18</v>
      </c>
      <c r="D13490" t="s">
        <v>80</v>
      </c>
      <c r="E13490" s="7">
        <v>44287</v>
      </c>
    </row>
    <row r="13491" spans="1:5" x14ac:dyDescent="0.25">
      <c r="A13491">
        <v>970486119</v>
      </c>
      <c r="B13491" t="s">
        <v>9</v>
      </c>
      <c r="C13491" t="s">
        <v>18</v>
      </c>
      <c r="D13491" t="s">
        <v>80</v>
      </c>
      <c r="E13491" s="7">
        <v>44287</v>
      </c>
    </row>
    <row r="13492" spans="1:5" x14ac:dyDescent="0.25">
      <c r="A13492">
        <v>970973265</v>
      </c>
      <c r="B13492" t="s">
        <v>9</v>
      </c>
      <c r="C13492" t="s">
        <v>18</v>
      </c>
      <c r="D13492" t="s">
        <v>80</v>
      </c>
      <c r="E13492" s="7">
        <v>44287</v>
      </c>
    </row>
    <row r="13493" spans="1:5" x14ac:dyDescent="0.25">
      <c r="A13493">
        <v>971538252</v>
      </c>
      <c r="B13493" t="s">
        <v>9</v>
      </c>
      <c r="C13493" t="s">
        <v>18</v>
      </c>
      <c r="D13493" t="s">
        <v>80</v>
      </c>
      <c r="E13493" s="7">
        <v>44287</v>
      </c>
    </row>
    <row r="13494" spans="1:5" x14ac:dyDescent="0.25">
      <c r="A13494">
        <v>974471949</v>
      </c>
      <c r="B13494" t="s">
        <v>9</v>
      </c>
      <c r="C13494" t="s">
        <v>18</v>
      </c>
      <c r="D13494" t="s">
        <v>80</v>
      </c>
      <c r="E13494" s="7">
        <v>44287</v>
      </c>
    </row>
    <row r="13495" spans="1:5" x14ac:dyDescent="0.25">
      <c r="A13495">
        <v>976762509</v>
      </c>
      <c r="B13495" t="s">
        <v>9</v>
      </c>
      <c r="C13495" t="s">
        <v>18</v>
      </c>
      <c r="D13495" t="s">
        <v>80</v>
      </c>
      <c r="E13495" s="7">
        <v>44287</v>
      </c>
    </row>
    <row r="13496" spans="1:5" x14ac:dyDescent="0.25">
      <c r="A13496">
        <v>978707939</v>
      </c>
      <c r="B13496" t="s">
        <v>9</v>
      </c>
      <c r="C13496" t="s">
        <v>18</v>
      </c>
      <c r="D13496" t="s">
        <v>80</v>
      </c>
      <c r="E13496" s="7">
        <v>44287</v>
      </c>
    </row>
    <row r="13497" spans="1:5" x14ac:dyDescent="0.25">
      <c r="A13497">
        <v>979906315</v>
      </c>
      <c r="B13497" t="s">
        <v>9</v>
      </c>
      <c r="C13497" t="s">
        <v>18</v>
      </c>
      <c r="D13497" t="s">
        <v>80</v>
      </c>
      <c r="E13497" s="7">
        <v>44287</v>
      </c>
    </row>
    <row r="13498" spans="1:5" x14ac:dyDescent="0.25">
      <c r="A13498">
        <v>981786548</v>
      </c>
      <c r="B13498" t="s">
        <v>9</v>
      </c>
      <c r="C13498" t="s">
        <v>18</v>
      </c>
      <c r="D13498" t="s">
        <v>80</v>
      </c>
      <c r="E13498" s="7">
        <v>44287</v>
      </c>
    </row>
    <row r="13499" spans="1:5" x14ac:dyDescent="0.25">
      <c r="A13499">
        <v>981847520</v>
      </c>
      <c r="B13499" t="s">
        <v>9</v>
      </c>
      <c r="C13499" t="s">
        <v>18</v>
      </c>
      <c r="D13499" t="s">
        <v>80</v>
      </c>
      <c r="E13499" s="7">
        <v>44287</v>
      </c>
    </row>
    <row r="13500" spans="1:5" x14ac:dyDescent="0.25">
      <c r="A13500">
        <v>982097339</v>
      </c>
      <c r="B13500" t="s">
        <v>9</v>
      </c>
      <c r="C13500" t="s">
        <v>18</v>
      </c>
      <c r="D13500" t="s">
        <v>80</v>
      </c>
      <c r="E13500" s="7">
        <v>44287</v>
      </c>
    </row>
    <row r="13501" spans="1:5" x14ac:dyDescent="0.25">
      <c r="A13501">
        <v>987950870</v>
      </c>
      <c r="B13501" t="s">
        <v>9</v>
      </c>
      <c r="C13501" t="s">
        <v>18</v>
      </c>
      <c r="D13501" t="s">
        <v>80</v>
      </c>
      <c r="E13501" s="7">
        <v>44287</v>
      </c>
    </row>
    <row r="13502" spans="1:5" x14ac:dyDescent="0.25">
      <c r="A13502">
        <v>993974862</v>
      </c>
      <c r="B13502" t="s">
        <v>9</v>
      </c>
      <c r="C13502" t="s">
        <v>18</v>
      </c>
      <c r="D13502" t="s">
        <v>80</v>
      </c>
      <c r="E13502" s="7">
        <v>44287</v>
      </c>
    </row>
    <row r="13503" spans="1:5" x14ac:dyDescent="0.25">
      <c r="A13503">
        <v>994146149</v>
      </c>
      <c r="B13503" t="s">
        <v>9</v>
      </c>
      <c r="C13503" t="s">
        <v>18</v>
      </c>
      <c r="D13503" t="s">
        <v>80</v>
      </c>
      <c r="E13503" s="7">
        <v>44287</v>
      </c>
    </row>
    <row r="13504" spans="1:5" x14ac:dyDescent="0.25">
      <c r="A13504">
        <v>994787403</v>
      </c>
      <c r="B13504" t="s">
        <v>9</v>
      </c>
      <c r="C13504" t="s">
        <v>18</v>
      </c>
      <c r="D13504" t="s">
        <v>80</v>
      </c>
      <c r="E13504" s="7">
        <v>44287</v>
      </c>
    </row>
    <row r="13505" spans="1:5" x14ac:dyDescent="0.25">
      <c r="A13505">
        <v>995430541</v>
      </c>
      <c r="B13505" t="s">
        <v>9</v>
      </c>
      <c r="C13505" t="s">
        <v>18</v>
      </c>
      <c r="D13505" t="s">
        <v>80</v>
      </c>
      <c r="E13505" s="7">
        <v>44287</v>
      </c>
    </row>
    <row r="13506" spans="1:5" x14ac:dyDescent="0.25">
      <c r="A13506">
        <v>995619148</v>
      </c>
      <c r="B13506" t="s">
        <v>9</v>
      </c>
      <c r="C13506" t="s">
        <v>18</v>
      </c>
      <c r="D13506" t="s">
        <v>80</v>
      </c>
      <c r="E13506" s="7">
        <v>44287</v>
      </c>
    </row>
    <row r="13507" spans="1:5" x14ac:dyDescent="0.25">
      <c r="A13507">
        <v>996233804</v>
      </c>
      <c r="B13507" t="s">
        <v>9</v>
      </c>
      <c r="C13507" t="s">
        <v>18</v>
      </c>
      <c r="D13507" t="s">
        <v>80</v>
      </c>
      <c r="E13507" s="7">
        <v>44287</v>
      </c>
    </row>
    <row r="13508" spans="1:5" x14ac:dyDescent="0.25">
      <c r="A13508">
        <v>996434230</v>
      </c>
      <c r="B13508" t="s">
        <v>9</v>
      </c>
      <c r="C13508" t="s">
        <v>18</v>
      </c>
      <c r="D13508" t="s">
        <v>80</v>
      </c>
      <c r="E13508" s="7">
        <v>44287</v>
      </c>
    </row>
    <row r="13509" spans="1:5" x14ac:dyDescent="0.25">
      <c r="A13509">
        <v>996598276</v>
      </c>
      <c r="B13509" t="s">
        <v>9</v>
      </c>
      <c r="C13509" t="s">
        <v>18</v>
      </c>
      <c r="D13509" t="s">
        <v>80</v>
      </c>
      <c r="E13509" s="7">
        <v>44287</v>
      </c>
    </row>
    <row r="13510" spans="1:5" x14ac:dyDescent="0.25">
      <c r="A13510">
        <v>997389891</v>
      </c>
      <c r="B13510" t="s">
        <v>9</v>
      </c>
      <c r="C13510" t="s">
        <v>18</v>
      </c>
      <c r="D13510" t="s">
        <v>80</v>
      </c>
      <c r="E13510" s="7">
        <v>44287</v>
      </c>
    </row>
    <row r="13511" spans="1:5" x14ac:dyDescent="0.25">
      <c r="A13511">
        <v>998474914</v>
      </c>
      <c r="B13511" t="s">
        <v>9</v>
      </c>
      <c r="C13511" t="s">
        <v>18</v>
      </c>
      <c r="D13511" t="s">
        <v>80</v>
      </c>
      <c r="E13511" s="7">
        <v>44287</v>
      </c>
    </row>
    <row r="13512" spans="1:5" x14ac:dyDescent="0.25">
      <c r="A13512">
        <v>998941539</v>
      </c>
      <c r="B13512" t="s">
        <v>9</v>
      </c>
      <c r="C13512" t="s">
        <v>18</v>
      </c>
      <c r="D13512" t="s">
        <v>80</v>
      </c>
      <c r="E13512" s="7">
        <v>44287</v>
      </c>
    </row>
    <row r="13513" spans="1:5" x14ac:dyDescent="0.25">
      <c r="A13513">
        <v>823649932</v>
      </c>
      <c r="B13513" t="s">
        <v>17</v>
      </c>
      <c r="C13513" t="s">
        <v>18</v>
      </c>
      <c r="D13513" t="s">
        <v>80</v>
      </c>
      <c r="E13513" s="7">
        <v>44287</v>
      </c>
    </row>
    <row r="13514" spans="1:5" x14ac:dyDescent="0.25">
      <c r="A13514">
        <v>916348460</v>
      </c>
      <c r="B13514" t="s">
        <v>17</v>
      </c>
      <c r="C13514" t="s">
        <v>18</v>
      </c>
      <c r="D13514" t="s">
        <v>80</v>
      </c>
      <c r="E13514" s="7">
        <v>44287</v>
      </c>
    </row>
    <row r="13515" spans="1:5" x14ac:dyDescent="0.25">
      <c r="A13515">
        <v>996988635</v>
      </c>
      <c r="B13515" t="s">
        <v>17</v>
      </c>
      <c r="C13515" t="s">
        <v>18</v>
      </c>
      <c r="D13515" t="s">
        <v>80</v>
      </c>
      <c r="E13515" s="7">
        <v>44287</v>
      </c>
    </row>
    <row r="13516" spans="1:5" x14ac:dyDescent="0.25">
      <c r="A13516">
        <v>825005102</v>
      </c>
      <c r="B13516" t="s">
        <v>12</v>
      </c>
      <c r="C13516" t="s">
        <v>18</v>
      </c>
      <c r="D13516" t="s">
        <v>80</v>
      </c>
      <c r="E13516" s="7">
        <v>44287</v>
      </c>
    </row>
    <row r="13517" spans="1:5" x14ac:dyDescent="0.25">
      <c r="A13517">
        <v>921080468</v>
      </c>
      <c r="B13517" t="s">
        <v>12</v>
      </c>
      <c r="C13517" t="s">
        <v>18</v>
      </c>
      <c r="D13517" t="s">
        <v>80</v>
      </c>
      <c r="E13517" s="7">
        <v>44287</v>
      </c>
    </row>
    <row r="13518" spans="1:5" x14ac:dyDescent="0.25">
      <c r="A13518">
        <v>921400314</v>
      </c>
      <c r="B13518" t="s">
        <v>12</v>
      </c>
      <c r="C13518" t="s">
        <v>18</v>
      </c>
      <c r="D13518" t="s">
        <v>80</v>
      </c>
      <c r="E13518" s="7">
        <v>44287</v>
      </c>
    </row>
    <row r="13519" spans="1:5" x14ac:dyDescent="0.25">
      <c r="A13519">
        <v>922179875</v>
      </c>
      <c r="B13519" t="s">
        <v>12</v>
      </c>
      <c r="C13519" t="s">
        <v>18</v>
      </c>
      <c r="D13519" t="s">
        <v>80</v>
      </c>
      <c r="E13519" s="7">
        <v>44287</v>
      </c>
    </row>
    <row r="13520" spans="1:5" x14ac:dyDescent="0.25">
      <c r="A13520">
        <v>923788263</v>
      </c>
      <c r="B13520" t="s">
        <v>12</v>
      </c>
      <c r="C13520" t="s">
        <v>18</v>
      </c>
      <c r="D13520" t="s">
        <v>80</v>
      </c>
      <c r="E13520" s="7">
        <v>44287</v>
      </c>
    </row>
    <row r="13521" spans="1:5" x14ac:dyDescent="0.25">
      <c r="A13521">
        <v>923960007</v>
      </c>
      <c r="B13521" t="s">
        <v>12</v>
      </c>
      <c r="C13521" t="s">
        <v>18</v>
      </c>
      <c r="D13521" t="s">
        <v>80</v>
      </c>
      <c r="E13521" s="7">
        <v>44287</v>
      </c>
    </row>
    <row r="13522" spans="1:5" x14ac:dyDescent="0.25">
      <c r="A13522">
        <v>924424761</v>
      </c>
      <c r="B13522" t="s">
        <v>12</v>
      </c>
      <c r="C13522" t="s">
        <v>18</v>
      </c>
      <c r="D13522" t="s">
        <v>80</v>
      </c>
      <c r="E13522" s="7">
        <v>44287</v>
      </c>
    </row>
    <row r="13523" spans="1:5" x14ac:dyDescent="0.25">
      <c r="A13523">
        <v>924979364</v>
      </c>
      <c r="B13523" t="s">
        <v>12</v>
      </c>
      <c r="C13523" t="s">
        <v>18</v>
      </c>
      <c r="D13523" t="s">
        <v>80</v>
      </c>
      <c r="E13523" s="7">
        <v>44287</v>
      </c>
    </row>
    <row r="13524" spans="1:5" x14ac:dyDescent="0.25">
      <c r="A13524">
        <v>924984155</v>
      </c>
      <c r="B13524" t="s">
        <v>12</v>
      </c>
      <c r="C13524" t="s">
        <v>18</v>
      </c>
      <c r="D13524" t="s">
        <v>80</v>
      </c>
      <c r="E13524" s="7">
        <v>44287</v>
      </c>
    </row>
    <row r="13525" spans="1:5" x14ac:dyDescent="0.25">
      <c r="A13525">
        <v>925036064</v>
      </c>
      <c r="B13525" t="s">
        <v>12</v>
      </c>
      <c r="C13525" t="s">
        <v>18</v>
      </c>
      <c r="D13525" t="s">
        <v>80</v>
      </c>
      <c r="E13525" s="7">
        <v>44287</v>
      </c>
    </row>
    <row r="13526" spans="1:5" x14ac:dyDescent="0.25">
      <c r="A13526">
        <v>925134384</v>
      </c>
      <c r="B13526" t="s">
        <v>12</v>
      </c>
      <c r="C13526" t="s">
        <v>18</v>
      </c>
      <c r="D13526" t="s">
        <v>80</v>
      </c>
      <c r="E13526" s="7">
        <v>44287</v>
      </c>
    </row>
    <row r="13527" spans="1:5" x14ac:dyDescent="0.25">
      <c r="A13527">
        <v>925149640</v>
      </c>
      <c r="B13527" t="s">
        <v>12</v>
      </c>
      <c r="C13527" t="s">
        <v>18</v>
      </c>
      <c r="D13527" t="s">
        <v>80</v>
      </c>
      <c r="E13527" s="7">
        <v>44287</v>
      </c>
    </row>
    <row r="13528" spans="1:5" x14ac:dyDescent="0.25">
      <c r="A13528">
        <v>925173045</v>
      </c>
      <c r="B13528" t="s">
        <v>12</v>
      </c>
      <c r="C13528" t="s">
        <v>18</v>
      </c>
      <c r="D13528" t="s">
        <v>80</v>
      </c>
      <c r="E13528" s="7">
        <v>44287</v>
      </c>
    </row>
    <row r="13529" spans="1:5" x14ac:dyDescent="0.25">
      <c r="A13529">
        <v>925238295</v>
      </c>
      <c r="B13529" t="s">
        <v>12</v>
      </c>
      <c r="C13529" t="s">
        <v>18</v>
      </c>
      <c r="D13529" t="s">
        <v>80</v>
      </c>
      <c r="E13529" s="7">
        <v>44287</v>
      </c>
    </row>
    <row r="13530" spans="1:5" x14ac:dyDescent="0.25">
      <c r="A13530">
        <v>925343161</v>
      </c>
      <c r="B13530" t="s">
        <v>12</v>
      </c>
      <c r="C13530" t="s">
        <v>18</v>
      </c>
      <c r="D13530" t="s">
        <v>80</v>
      </c>
      <c r="E13530" s="7">
        <v>44287</v>
      </c>
    </row>
    <row r="13531" spans="1:5" x14ac:dyDescent="0.25">
      <c r="A13531">
        <v>925445894</v>
      </c>
      <c r="B13531" t="s">
        <v>12</v>
      </c>
      <c r="C13531" t="s">
        <v>18</v>
      </c>
      <c r="D13531" t="s">
        <v>80</v>
      </c>
      <c r="E13531" s="7">
        <v>44287</v>
      </c>
    </row>
    <row r="13532" spans="1:5" x14ac:dyDescent="0.25">
      <c r="A13532">
        <v>915375014</v>
      </c>
      <c r="B13532" t="s">
        <v>7</v>
      </c>
      <c r="C13532" t="s">
        <v>23</v>
      </c>
      <c r="D13532" t="s">
        <v>81</v>
      </c>
      <c r="E13532" s="7">
        <v>44287</v>
      </c>
    </row>
    <row r="13533" spans="1:5" x14ac:dyDescent="0.25">
      <c r="A13533">
        <v>969781042</v>
      </c>
      <c r="B13533" t="s">
        <v>9</v>
      </c>
      <c r="C13533" t="s">
        <v>23</v>
      </c>
      <c r="D13533" t="s">
        <v>81</v>
      </c>
      <c r="E13533" s="7">
        <v>44287</v>
      </c>
    </row>
    <row r="13534" spans="1:5" x14ac:dyDescent="0.25">
      <c r="A13534">
        <v>993965553</v>
      </c>
      <c r="B13534" t="s">
        <v>9</v>
      </c>
      <c r="C13534" t="s">
        <v>23</v>
      </c>
      <c r="D13534" t="s">
        <v>81</v>
      </c>
      <c r="E13534" s="7">
        <v>44287</v>
      </c>
    </row>
    <row r="13535" spans="1:5" x14ac:dyDescent="0.25">
      <c r="A13535">
        <v>925220205</v>
      </c>
      <c r="B13535" t="s">
        <v>12</v>
      </c>
      <c r="C13535" t="s">
        <v>23</v>
      </c>
      <c r="D13535" t="s">
        <v>81</v>
      </c>
      <c r="E13535" s="7">
        <v>44287</v>
      </c>
    </row>
    <row r="13536" spans="1:5" x14ac:dyDescent="0.25">
      <c r="A13536">
        <v>969297469</v>
      </c>
      <c r="B13536" t="s">
        <v>9</v>
      </c>
      <c r="C13536" t="s">
        <v>10</v>
      </c>
      <c r="D13536" t="s">
        <v>399</v>
      </c>
      <c r="E13536" s="7">
        <v>44287</v>
      </c>
    </row>
    <row r="13537" spans="1:5" x14ac:dyDescent="0.25">
      <c r="A13537">
        <v>979673981</v>
      </c>
      <c r="B13537" t="s">
        <v>9</v>
      </c>
      <c r="C13537" t="s">
        <v>8</v>
      </c>
      <c r="D13537" t="s">
        <v>82</v>
      </c>
      <c r="E13537" s="7">
        <v>44287</v>
      </c>
    </row>
    <row r="13538" spans="1:5" x14ac:dyDescent="0.25">
      <c r="A13538">
        <v>926193767</v>
      </c>
      <c r="B13538" t="s">
        <v>9</v>
      </c>
      <c r="C13538" t="s">
        <v>15</v>
      </c>
      <c r="D13538" t="s">
        <v>83</v>
      </c>
      <c r="E13538" s="7">
        <v>44287</v>
      </c>
    </row>
    <row r="13539" spans="1:5" x14ac:dyDescent="0.25">
      <c r="A13539">
        <v>925468959</v>
      </c>
      <c r="B13539" t="s">
        <v>12</v>
      </c>
      <c r="C13539" t="s">
        <v>15</v>
      </c>
      <c r="D13539" t="s">
        <v>83</v>
      </c>
      <c r="E13539" s="7">
        <v>44287</v>
      </c>
    </row>
    <row r="13540" spans="1:5" x14ac:dyDescent="0.25">
      <c r="A13540">
        <v>993020931</v>
      </c>
      <c r="B13540" t="s">
        <v>7</v>
      </c>
      <c r="C13540" t="s">
        <v>13</v>
      </c>
      <c r="D13540" t="s">
        <v>84</v>
      </c>
      <c r="E13540" s="7">
        <v>44287</v>
      </c>
    </row>
    <row r="13541" spans="1:5" x14ac:dyDescent="0.25">
      <c r="A13541">
        <v>825793232</v>
      </c>
      <c r="B13541" t="s">
        <v>9</v>
      </c>
      <c r="C13541" t="s">
        <v>13</v>
      </c>
      <c r="D13541" t="s">
        <v>84</v>
      </c>
      <c r="E13541" s="7">
        <v>44287</v>
      </c>
    </row>
    <row r="13542" spans="1:5" x14ac:dyDescent="0.25">
      <c r="A13542">
        <v>924558385</v>
      </c>
      <c r="B13542" t="s">
        <v>9</v>
      </c>
      <c r="C13542" t="s">
        <v>13</v>
      </c>
      <c r="D13542" t="s">
        <v>84</v>
      </c>
      <c r="E13542" s="7">
        <v>44287</v>
      </c>
    </row>
    <row r="13543" spans="1:5" x14ac:dyDescent="0.25">
      <c r="A13543">
        <v>924868430</v>
      </c>
      <c r="B13543" t="s">
        <v>9</v>
      </c>
      <c r="C13543" t="s">
        <v>13</v>
      </c>
      <c r="D13543" t="s">
        <v>84</v>
      </c>
      <c r="E13543" s="7">
        <v>44287</v>
      </c>
    </row>
    <row r="13544" spans="1:5" x14ac:dyDescent="0.25">
      <c r="A13544">
        <v>926072765</v>
      </c>
      <c r="B13544" t="s">
        <v>9</v>
      </c>
      <c r="C13544" t="s">
        <v>13</v>
      </c>
      <c r="D13544" t="s">
        <v>84</v>
      </c>
      <c r="E13544" s="7">
        <v>44287</v>
      </c>
    </row>
    <row r="13545" spans="1:5" x14ac:dyDescent="0.25">
      <c r="A13545">
        <v>926593900</v>
      </c>
      <c r="B13545" t="s">
        <v>9</v>
      </c>
      <c r="C13545" t="s">
        <v>13</v>
      </c>
      <c r="D13545" t="s">
        <v>84</v>
      </c>
      <c r="E13545" s="7">
        <v>44287</v>
      </c>
    </row>
    <row r="13546" spans="1:5" x14ac:dyDescent="0.25">
      <c r="A13546">
        <v>969358891</v>
      </c>
      <c r="B13546" t="s">
        <v>9</v>
      </c>
      <c r="C13546" t="s">
        <v>13</v>
      </c>
      <c r="D13546" t="s">
        <v>84</v>
      </c>
      <c r="E13546" s="7">
        <v>44287</v>
      </c>
    </row>
    <row r="13547" spans="1:5" x14ac:dyDescent="0.25">
      <c r="A13547">
        <v>998214408</v>
      </c>
      <c r="B13547" t="s">
        <v>9</v>
      </c>
      <c r="C13547" t="s">
        <v>13</v>
      </c>
      <c r="D13547" t="s">
        <v>84</v>
      </c>
      <c r="E13547" s="7">
        <v>44287</v>
      </c>
    </row>
    <row r="13548" spans="1:5" x14ac:dyDescent="0.25">
      <c r="A13548">
        <v>924462175</v>
      </c>
      <c r="B13548" t="s">
        <v>12</v>
      </c>
      <c r="C13548" t="s">
        <v>13</v>
      </c>
      <c r="D13548" t="s">
        <v>84</v>
      </c>
      <c r="E13548" s="7">
        <v>44287</v>
      </c>
    </row>
    <row r="13549" spans="1:5" x14ac:dyDescent="0.25">
      <c r="A13549">
        <v>925091510</v>
      </c>
      <c r="B13549" t="s">
        <v>12</v>
      </c>
      <c r="C13549" t="s">
        <v>13</v>
      </c>
      <c r="D13549" t="s">
        <v>84</v>
      </c>
      <c r="E13549" s="7">
        <v>44287</v>
      </c>
    </row>
    <row r="13550" spans="1:5" x14ac:dyDescent="0.25">
      <c r="A13550">
        <v>998082900</v>
      </c>
      <c r="B13550" t="s">
        <v>5</v>
      </c>
      <c r="C13550" t="s">
        <v>13</v>
      </c>
      <c r="D13550" t="s">
        <v>84</v>
      </c>
      <c r="E13550" s="7">
        <v>44287</v>
      </c>
    </row>
    <row r="13551" spans="1:5" x14ac:dyDescent="0.25">
      <c r="A13551">
        <v>919626100</v>
      </c>
      <c r="B13551" t="s">
        <v>7</v>
      </c>
      <c r="C13551" t="s">
        <v>18</v>
      </c>
      <c r="D13551" t="s">
        <v>85</v>
      </c>
      <c r="E13551" s="7">
        <v>44287</v>
      </c>
    </row>
    <row r="13552" spans="1:5" x14ac:dyDescent="0.25">
      <c r="A13552">
        <v>919912049</v>
      </c>
      <c r="B13552" t="s">
        <v>7</v>
      </c>
      <c r="C13552" t="s">
        <v>18</v>
      </c>
      <c r="D13552" t="s">
        <v>85</v>
      </c>
      <c r="E13552" s="7">
        <v>44287</v>
      </c>
    </row>
    <row r="13553" spans="1:5" x14ac:dyDescent="0.25">
      <c r="A13553">
        <v>920338194</v>
      </c>
      <c r="B13553" t="s">
        <v>7</v>
      </c>
      <c r="C13553" t="s">
        <v>18</v>
      </c>
      <c r="D13553" t="s">
        <v>85</v>
      </c>
      <c r="E13553" s="7">
        <v>44287</v>
      </c>
    </row>
    <row r="13554" spans="1:5" x14ac:dyDescent="0.25">
      <c r="A13554">
        <v>998549590</v>
      </c>
      <c r="B13554" t="s">
        <v>7</v>
      </c>
      <c r="C13554" t="s">
        <v>18</v>
      </c>
      <c r="D13554" t="s">
        <v>85</v>
      </c>
      <c r="E13554" s="7">
        <v>44287</v>
      </c>
    </row>
    <row r="13555" spans="1:5" x14ac:dyDescent="0.25">
      <c r="A13555">
        <v>811911402</v>
      </c>
      <c r="B13555" t="s">
        <v>9</v>
      </c>
      <c r="C13555" t="s">
        <v>18</v>
      </c>
      <c r="D13555" t="s">
        <v>85</v>
      </c>
      <c r="E13555" s="7">
        <v>44287</v>
      </c>
    </row>
    <row r="13556" spans="1:5" x14ac:dyDescent="0.25">
      <c r="A13556">
        <v>826109092</v>
      </c>
      <c r="B13556" t="s">
        <v>9</v>
      </c>
      <c r="C13556" t="s">
        <v>18</v>
      </c>
      <c r="D13556" t="s">
        <v>85</v>
      </c>
      <c r="E13556" s="7">
        <v>44287</v>
      </c>
    </row>
    <row r="13557" spans="1:5" x14ac:dyDescent="0.25">
      <c r="A13557">
        <v>879846102</v>
      </c>
      <c r="B13557" t="s">
        <v>9</v>
      </c>
      <c r="C13557" t="s">
        <v>18</v>
      </c>
      <c r="D13557" t="s">
        <v>85</v>
      </c>
      <c r="E13557" s="7">
        <v>44287</v>
      </c>
    </row>
    <row r="13558" spans="1:5" x14ac:dyDescent="0.25">
      <c r="A13558">
        <v>913495667</v>
      </c>
      <c r="B13558" t="s">
        <v>9</v>
      </c>
      <c r="C13558" t="s">
        <v>18</v>
      </c>
      <c r="D13558" t="s">
        <v>85</v>
      </c>
      <c r="E13558" s="7">
        <v>44287</v>
      </c>
    </row>
    <row r="13559" spans="1:5" x14ac:dyDescent="0.25">
      <c r="A13559">
        <v>921195397</v>
      </c>
      <c r="B13559" t="s">
        <v>9</v>
      </c>
      <c r="C13559" t="s">
        <v>18</v>
      </c>
      <c r="D13559" t="s">
        <v>85</v>
      </c>
      <c r="E13559" s="7">
        <v>44287</v>
      </c>
    </row>
    <row r="13560" spans="1:5" x14ac:dyDescent="0.25">
      <c r="A13560">
        <v>921706898</v>
      </c>
      <c r="B13560" t="s">
        <v>9</v>
      </c>
      <c r="C13560" t="s">
        <v>18</v>
      </c>
      <c r="D13560" t="s">
        <v>85</v>
      </c>
      <c r="E13560" s="7">
        <v>44287</v>
      </c>
    </row>
    <row r="13561" spans="1:5" x14ac:dyDescent="0.25">
      <c r="A13561">
        <v>922175144</v>
      </c>
      <c r="B13561" t="s">
        <v>9</v>
      </c>
      <c r="C13561" t="s">
        <v>18</v>
      </c>
      <c r="D13561" t="s">
        <v>85</v>
      </c>
      <c r="E13561" s="7">
        <v>44287</v>
      </c>
    </row>
    <row r="13562" spans="1:5" x14ac:dyDescent="0.25">
      <c r="A13562">
        <v>923873341</v>
      </c>
      <c r="B13562" t="s">
        <v>9</v>
      </c>
      <c r="C13562" t="s">
        <v>18</v>
      </c>
      <c r="D13562" t="s">
        <v>85</v>
      </c>
      <c r="E13562" s="7">
        <v>44287</v>
      </c>
    </row>
    <row r="13563" spans="1:5" x14ac:dyDescent="0.25">
      <c r="A13563">
        <v>924284188</v>
      </c>
      <c r="B13563" t="s">
        <v>9</v>
      </c>
      <c r="C13563" t="s">
        <v>18</v>
      </c>
      <c r="D13563" t="s">
        <v>85</v>
      </c>
      <c r="E13563" s="7">
        <v>44287</v>
      </c>
    </row>
    <row r="13564" spans="1:5" x14ac:dyDescent="0.25">
      <c r="A13564">
        <v>924617004</v>
      </c>
      <c r="B13564" t="s">
        <v>9</v>
      </c>
      <c r="C13564" t="s">
        <v>18</v>
      </c>
      <c r="D13564" t="s">
        <v>85</v>
      </c>
      <c r="E13564" s="7">
        <v>44287</v>
      </c>
    </row>
    <row r="13565" spans="1:5" x14ac:dyDescent="0.25">
      <c r="A13565">
        <v>925178217</v>
      </c>
      <c r="B13565" t="s">
        <v>9</v>
      </c>
      <c r="C13565" t="s">
        <v>18</v>
      </c>
      <c r="D13565" t="s">
        <v>85</v>
      </c>
      <c r="E13565" s="7">
        <v>44287</v>
      </c>
    </row>
    <row r="13566" spans="1:5" x14ac:dyDescent="0.25">
      <c r="A13566">
        <v>925421308</v>
      </c>
      <c r="B13566" t="s">
        <v>9</v>
      </c>
      <c r="C13566" t="s">
        <v>18</v>
      </c>
      <c r="D13566" t="s">
        <v>85</v>
      </c>
      <c r="E13566" s="7">
        <v>44287</v>
      </c>
    </row>
    <row r="13567" spans="1:5" x14ac:dyDescent="0.25">
      <c r="A13567">
        <v>925932442</v>
      </c>
      <c r="B13567" t="s">
        <v>9</v>
      </c>
      <c r="C13567" t="s">
        <v>18</v>
      </c>
      <c r="D13567" t="s">
        <v>85</v>
      </c>
      <c r="E13567" s="7">
        <v>44287</v>
      </c>
    </row>
    <row r="13568" spans="1:5" x14ac:dyDescent="0.25">
      <c r="A13568">
        <v>926187341</v>
      </c>
      <c r="B13568" t="s">
        <v>9</v>
      </c>
      <c r="C13568" t="s">
        <v>18</v>
      </c>
      <c r="D13568" t="s">
        <v>85</v>
      </c>
      <c r="E13568" s="7">
        <v>44287</v>
      </c>
    </row>
    <row r="13569" spans="1:5" x14ac:dyDescent="0.25">
      <c r="A13569">
        <v>926922092</v>
      </c>
      <c r="B13569" t="s">
        <v>9</v>
      </c>
      <c r="C13569" t="s">
        <v>18</v>
      </c>
      <c r="D13569" t="s">
        <v>85</v>
      </c>
      <c r="E13569" s="7">
        <v>44287</v>
      </c>
    </row>
    <row r="13570" spans="1:5" x14ac:dyDescent="0.25">
      <c r="A13570">
        <v>943083622</v>
      </c>
      <c r="B13570" t="s">
        <v>9</v>
      </c>
      <c r="C13570" t="s">
        <v>18</v>
      </c>
      <c r="D13570" t="s">
        <v>85</v>
      </c>
      <c r="E13570" s="7">
        <v>44287</v>
      </c>
    </row>
    <row r="13571" spans="1:5" x14ac:dyDescent="0.25">
      <c r="A13571">
        <v>955169166</v>
      </c>
      <c r="B13571" t="s">
        <v>9</v>
      </c>
      <c r="C13571" t="s">
        <v>18</v>
      </c>
      <c r="D13571" t="s">
        <v>85</v>
      </c>
      <c r="E13571" s="7">
        <v>44287</v>
      </c>
    </row>
    <row r="13572" spans="1:5" x14ac:dyDescent="0.25">
      <c r="A13572">
        <v>958701217</v>
      </c>
      <c r="B13572" t="s">
        <v>9</v>
      </c>
      <c r="C13572" t="s">
        <v>18</v>
      </c>
      <c r="D13572" t="s">
        <v>85</v>
      </c>
      <c r="E13572" s="7">
        <v>44287</v>
      </c>
    </row>
    <row r="13573" spans="1:5" x14ac:dyDescent="0.25">
      <c r="A13573">
        <v>969161044</v>
      </c>
      <c r="B13573" t="s">
        <v>9</v>
      </c>
      <c r="C13573" t="s">
        <v>18</v>
      </c>
      <c r="D13573" t="s">
        <v>85</v>
      </c>
      <c r="E13573" s="7">
        <v>44287</v>
      </c>
    </row>
    <row r="13574" spans="1:5" x14ac:dyDescent="0.25">
      <c r="A13574">
        <v>974788489</v>
      </c>
      <c r="B13574" t="s">
        <v>9</v>
      </c>
      <c r="C13574" t="s">
        <v>18</v>
      </c>
      <c r="D13574" t="s">
        <v>85</v>
      </c>
      <c r="E13574" s="7">
        <v>44287</v>
      </c>
    </row>
    <row r="13575" spans="1:5" x14ac:dyDescent="0.25">
      <c r="A13575">
        <v>979792506</v>
      </c>
      <c r="B13575" t="s">
        <v>9</v>
      </c>
      <c r="C13575" t="s">
        <v>18</v>
      </c>
      <c r="D13575" t="s">
        <v>85</v>
      </c>
      <c r="E13575" s="7">
        <v>44287</v>
      </c>
    </row>
    <row r="13576" spans="1:5" x14ac:dyDescent="0.25">
      <c r="A13576">
        <v>994900099</v>
      </c>
      <c r="B13576" t="s">
        <v>9</v>
      </c>
      <c r="C13576" t="s">
        <v>18</v>
      </c>
      <c r="D13576" t="s">
        <v>85</v>
      </c>
      <c r="E13576" s="7">
        <v>44287</v>
      </c>
    </row>
    <row r="13577" spans="1:5" x14ac:dyDescent="0.25">
      <c r="A13577">
        <v>996069346</v>
      </c>
      <c r="B13577" t="s">
        <v>9</v>
      </c>
      <c r="C13577" t="s">
        <v>18</v>
      </c>
      <c r="D13577" t="s">
        <v>85</v>
      </c>
      <c r="E13577" s="7">
        <v>44287</v>
      </c>
    </row>
    <row r="13578" spans="1:5" x14ac:dyDescent="0.25">
      <c r="A13578">
        <v>984636938</v>
      </c>
      <c r="B13578" t="s">
        <v>17</v>
      </c>
      <c r="C13578" t="s">
        <v>18</v>
      </c>
      <c r="D13578" t="s">
        <v>85</v>
      </c>
      <c r="E13578" s="7">
        <v>44287</v>
      </c>
    </row>
    <row r="13579" spans="1:5" x14ac:dyDescent="0.25">
      <c r="A13579">
        <v>912129179</v>
      </c>
      <c r="B13579" t="s">
        <v>7</v>
      </c>
      <c r="C13579" t="s">
        <v>26</v>
      </c>
      <c r="D13579" t="s">
        <v>86</v>
      </c>
      <c r="E13579" s="7">
        <v>44287</v>
      </c>
    </row>
    <row r="13580" spans="1:5" x14ac:dyDescent="0.25">
      <c r="A13580">
        <v>920413722</v>
      </c>
      <c r="B13580" t="s">
        <v>9</v>
      </c>
      <c r="C13580" t="s">
        <v>26</v>
      </c>
      <c r="D13580" t="s">
        <v>86</v>
      </c>
      <c r="E13580" s="7">
        <v>44287</v>
      </c>
    </row>
    <row r="13581" spans="1:5" x14ac:dyDescent="0.25">
      <c r="A13581">
        <v>923784071</v>
      </c>
      <c r="B13581" t="s">
        <v>9</v>
      </c>
      <c r="C13581" t="s">
        <v>26</v>
      </c>
      <c r="D13581" t="s">
        <v>86</v>
      </c>
      <c r="E13581" s="7">
        <v>44287</v>
      </c>
    </row>
    <row r="13582" spans="1:5" x14ac:dyDescent="0.25">
      <c r="A13582">
        <v>969371812</v>
      </c>
      <c r="B13582" t="s">
        <v>9</v>
      </c>
      <c r="C13582" t="s">
        <v>26</v>
      </c>
      <c r="D13582" t="s">
        <v>86</v>
      </c>
      <c r="E13582" s="7">
        <v>44287</v>
      </c>
    </row>
    <row r="13583" spans="1:5" x14ac:dyDescent="0.25">
      <c r="A13583">
        <v>969504391</v>
      </c>
      <c r="B13583" t="s">
        <v>9</v>
      </c>
      <c r="C13583" t="s">
        <v>26</v>
      </c>
      <c r="D13583" t="s">
        <v>86</v>
      </c>
      <c r="E13583" s="7">
        <v>44287</v>
      </c>
    </row>
    <row r="13584" spans="1:5" x14ac:dyDescent="0.25">
      <c r="A13584">
        <v>921678118</v>
      </c>
      <c r="B13584" t="s">
        <v>17</v>
      </c>
      <c r="C13584" t="s">
        <v>26</v>
      </c>
      <c r="D13584" t="s">
        <v>86</v>
      </c>
      <c r="E13584" s="7">
        <v>44287</v>
      </c>
    </row>
    <row r="13585" spans="1:5" x14ac:dyDescent="0.25">
      <c r="A13585">
        <v>822687652</v>
      </c>
      <c r="B13585" t="s">
        <v>12</v>
      </c>
      <c r="C13585" t="s">
        <v>26</v>
      </c>
      <c r="D13585" t="s">
        <v>86</v>
      </c>
      <c r="E13585" s="7">
        <v>44287</v>
      </c>
    </row>
    <row r="13586" spans="1:5" x14ac:dyDescent="0.25">
      <c r="A13586">
        <v>971500786</v>
      </c>
      <c r="B13586" t="s">
        <v>25</v>
      </c>
      <c r="C13586" t="s">
        <v>26</v>
      </c>
      <c r="D13586" t="s">
        <v>86</v>
      </c>
      <c r="E13586" s="7">
        <v>44287</v>
      </c>
    </row>
    <row r="13587" spans="1:5" x14ac:dyDescent="0.25">
      <c r="A13587">
        <v>915577539</v>
      </c>
      <c r="B13587" t="s">
        <v>7</v>
      </c>
      <c r="C13587" t="s">
        <v>13</v>
      </c>
      <c r="D13587" t="s">
        <v>87</v>
      </c>
      <c r="E13587" s="7">
        <v>44287</v>
      </c>
    </row>
    <row r="13588" spans="1:5" x14ac:dyDescent="0.25">
      <c r="A13588">
        <v>922201919</v>
      </c>
      <c r="B13588" t="s">
        <v>7</v>
      </c>
      <c r="C13588" t="s">
        <v>13</v>
      </c>
      <c r="D13588" t="s">
        <v>87</v>
      </c>
      <c r="E13588" s="7">
        <v>44287</v>
      </c>
    </row>
    <row r="13589" spans="1:5" x14ac:dyDescent="0.25">
      <c r="A13589">
        <v>922593272</v>
      </c>
      <c r="B13589" t="s">
        <v>7</v>
      </c>
      <c r="C13589" t="s">
        <v>13</v>
      </c>
      <c r="D13589" t="s">
        <v>87</v>
      </c>
      <c r="E13589" s="7">
        <v>44287</v>
      </c>
    </row>
    <row r="13590" spans="1:5" x14ac:dyDescent="0.25">
      <c r="A13590">
        <v>983198708</v>
      </c>
      <c r="B13590" t="s">
        <v>7</v>
      </c>
      <c r="C13590" t="s">
        <v>13</v>
      </c>
      <c r="D13590" t="s">
        <v>87</v>
      </c>
      <c r="E13590" s="7">
        <v>44287</v>
      </c>
    </row>
    <row r="13591" spans="1:5" x14ac:dyDescent="0.25">
      <c r="A13591">
        <v>897282682</v>
      </c>
      <c r="B13591" t="s">
        <v>9</v>
      </c>
      <c r="C13591" t="s">
        <v>13</v>
      </c>
      <c r="D13591" t="s">
        <v>87</v>
      </c>
      <c r="E13591" s="7">
        <v>44287</v>
      </c>
    </row>
    <row r="13592" spans="1:5" x14ac:dyDescent="0.25">
      <c r="A13592">
        <v>912256464</v>
      </c>
      <c r="B13592" t="s">
        <v>9</v>
      </c>
      <c r="C13592" t="s">
        <v>13</v>
      </c>
      <c r="D13592" t="s">
        <v>87</v>
      </c>
      <c r="E13592" s="7">
        <v>44287</v>
      </c>
    </row>
    <row r="13593" spans="1:5" x14ac:dyDescent="0.25">
      <c r="A13593">
        <v>919081651</v>
      </c>
      <c r="B13593" t="s">
        <v>9</v>
      </c>
      <c r="C13593" t="s">
        <v>13</v>
      </c>
      <c r="D13593" t="s">
        <v>87</v>
      </c>
      <c r="E13593" s="7">
        <v>44287</v>
      </c>
    </row>
    <row r="13594" spans="1:5" x14ac:dyDescent="0.25">
      <c r="A13594">
        <v>926021966</v>
      </c>
      <c r="B13594" t="s">
        <v>9</v>
      </c>
      <c r="C13594" t="s">
        <v>13</v>
      </c>
      <c r="D13594" t="s">
        <v>87</v>
      </c>
      <c r="E13594" s="7">
        <v>44287</v>
      </c>
    </row>
    <row r="13595" spans="1:5" x14ac:dyDescent="0.25">
      <c r="A13595">
        <v>926841793</v>
      </c>
      <c r="B13595" t="s">
        <v>9</v>
      </c>
      <c r="C13595" t="s">
        <v>13</v>
      </c>
      <c r="D13595" t="s">
        <v>87</v>
      </c>
      <c r="E13595" s="7">
        <v>44287</v>
      </c>
    </row>
    <row r="13596" spans="1:5" x14ac:dyDescent="0.25">
      <c r="A13596">
        <v>926977334</v>
      </c>
      <c r="B13596" t="s">
        <v>9</v>
      </c>
      <c r="C13596" t="s">
        <v>13</v>
      </c>
      <c r="D13596" t="s">
        <v>87</v>
      </c>
      <c r="E13596" s="7">
        <v>44287</v>
      </c>
    </row>
    <row r="13597" spans="1:5" x14ac:dyDescent="0.25">
      <c r="A13597">
        <v>970169709</v>
      </c>
      <c r="B13597" t="s">
        <v>9</v>
      </c>
      <c r="C13597" t="s">
        <v>13</v>
      </c>
      <c r="D13597" t="s">
        <v>87</v>
      </c>
      <c r="E13597" s="7">
        <v>44287</v>
      </c>
    </row>
    <row r="13598" spans="1:5" x14ac:dyDescent="0.25">
      <c r="A13598">
        <v>970466177</v>
      </c>
      <c r="B13598" t="s">
        <v>9</v>
      </c>
      <c r="C13598" t="s">
        <v>13</v>
      </c>
      <c r="D13598" t="s">
        <v>87</v>
      </c>
      <c r="E13598" s="7">
        <v>44287</v>
      </c>
    </row>
    <row r="13599" spans="1:5" x14ac:dyDescent="0.25">
      <c r="A13599">
        <v>974925605</v>
      </c>
      <c r="B13599" t="s">
        <v>9</v>
      </c>
      <c r="C13599" t="s">
        <v>13</v>
      </c>
      <c r="D13599" t="s">
        <v>87</v>
      </c>
      <c r="E13599" s="7">
        <v>44287</v>
      </c>
    </row>
    <row r="13600" spans="1:5" x14ac:dyDescent="0.25">
      <c r="A13600">
        <v>974968126</v>
      </c>
      <c r="B13600" t="s">
        <v>9</v>
      </c>
      <c r="C13600" t="s">
        <v>13</v>
      </c>
      <c r="D13600" t="s">
        <v>87</v>
      </c>
      <c r="E13600" s="7">
        <v>44287</v>
      </c>
    </row>
    <row r="13601" spans="1:5" x14ac:dyDescent="0.25">
      <c r="A13601">
        <v>989851136</v>
      </c>
      <c r="B13601" t="s">
        <v>9</v>
      </c>
      <c r="C13601" t="s">
        <v>13</v>
      </c>
      <c r="D13601" t="s">
        <v>87</v>
      </c>
      <c r="E13601" s="7">
        <v>44287</v>
      </c>
    </row>
    <row r="13602" spans="1:5" x14ac:dyDescent="0.25">
      <c r="A13602">
        <v>825224122</v>
      </c>
      <c r="B13602" t="s">
        <v>12</v>
      </c>
      <c r="C13602" t="s">
        <v>13</v>
      </c>
      <c r="D13602" t="s">
        <v>87</v>
      </c>
      <c r="E13602" s="7">
        <v>44287</v>
      </c>
    </row>
    <row r="13603" spans="1:5" x14ac:dyDescent="0.25">
      <c r="A13603">
        <v>925067725</v>
      </c>
      <c r="B13603" t="s">
        <v>12</v>
      </c>
      <c r="C13603" t="s">
        <v>13</v>
      </c>
      <c r="D13603" t="s">
        <v>87</v>
      </c>
      <c r="E13603" s="7">
        <v>44287</v>
      </c>
    </row>
    <row r="13604" spans="1:5" x14ac:dyDescent="0.25">
      <c r="A13604">
        <v>925303275</v>
      </c>
      <c r="B13604" t="s">
        <v>12</v>
      </c>
      <c r="C13604" t="s">
        <v>13</v>
      </c>
      <c r="D13604" t="s">
        <v>87</v>
      </c>
      <c r="E13604" s="7">
        <v>44287</v>
      </c>
    </row>
    <row r="13605" spans="1:5" x14ac:dyDescent="0.25">
      <c r="A13605">
        <v>925432458</v>
      </c>
      <c r="B13605" t="s">
        <v>12</v>
      </c>
      <c r="C13605" t="s">
        <v>13</v>
      </c>
      <c r="D13605" t="s">
        <v>87</v>
      </c>
      <c r="E13605" s="7">
        <v>44287</v>
      </c>
    </row>
    <row r="13606" spans="1:5" x14ac:dyDescent="0.25">
      <c r="A13606">
        <v>912465136</v>
      </c>
      <c r="B13606" t="s">
        <v>7</v>
      </c>
      <c r="C13606" t="s">
        <v>18</v>
      </c>
      <c r="D13606" t="s">
        <v>88</v>
      </c>
      <c r="E13606" s="7">
        <v>44287</v>
      </c>
    </row>
    <row r="13607" spans="1:5" x14ac:dyDescent="0.25">
      <c r="A13607">
        <v>984350546</v>
      </c>
      <c r="B13607" t="s">
        <v>7</v>
      </c>
      <c r="C13607" t="s">
        <v>18</v>
      </c>
      <c r="D13607" t="s">
        <v>88</v>
      </c>
      <c r="E13607" s="7">
        <v>44287</v>
      </c>
    </row>
    <row r="13608" spans="1:5" x14ac:dyDescent="0.25">
      <c r="A13608">
        <v>918926453</v>
      </c>
      <c r="B13608" t="s">
        <v>11</v>
      </c>
      <c r="C13608" t="s">
        <v>18</v>
      </c>
      <c r="D13608" t="s">
        <v>88</v>
      </c>
      <c r="E13608" s="7">
        <v>44287</v>
      </c>
    </row>
    <row r="13609" spans="1:5" x14ac:dyDescent="0.25">
      <c r="A13609">
        <v>825146342</v>
      </c>
      <c r="B13609" t="s">
        <v>9</v>
      </c>
      <c r="C13609" t="s">
        <v>18</v>
      </c>
      <c r="D13609" t="s">
        <v>88</v>
      </c>
      <c r="E13609" s="7">
        <v>44287</v>
      </c>
    </row>
    <row r="13610" spans="1:5" x14ac:dyDescent="0.25">
      <c r="A13610">
        <v>870320612</v>
      </c>
      <c r="B13610" t="s">
        <v>9</v>
      </c>
      <c r="C13610" t="s">
        <v>18</v>
      </c>
      <c r="D13610" t="s">
        <v>88</v>
      </c>
      <c r="E13610" s="7">
        <v>44287</v>
      </c>
    </row>
    <row r="13611" spans="1:5" x14ac:dyDescent="0.25">
      <c r="A13611">
        <v>916304331</v>
      </c>
      <c r="B13611" t="s">
        <v>9</v>
      </c>
      <c r="C13611" t="s">
        <v>18</v>
      </c>
      <c r="D13611" t="s">
        <v>88</v>
      </c>
      <c r="E13611" s="7">
        <v>44287</v>
      </c>
    </row>
    <row r="13612" spans="1:5" x14ac:dyDescent="0.25">
      <c r="A13612">
        <v>917654352</v>
      </c>
      <c r="B13612" t="s">
        <v>9</v>
      </c>
      <c r="C13612" t="s">
        <v>18</v>
      </c>
      <c r="D13612" t="s">
        <v>88</v>
      </c>
      <c r="E13612" s="7">
        <v>44287</v>
      </c>
    </row>
    <row r="13613" spans="1:5" x14ac:dyDescent="0.25">
      <c r="A13613">
        <v>919550678</v>
      </c>
      <c r="B13613" t="s">
        <v>9</v>
      </c>
      <c r="C13613" t="s">
        <v>18</v>
      </c>
      <c r="D13613" t="s">
        <v>88</v>
      </c>
      <c r="E13613" s="7">
        <v>44287</v>
      </c>
    </row>
    <row r="13614" spans="1:5" x14ac:dyDescent="0.25">
      <c r="A13614">
        <v>922070067</v>
      </c>
      <c r="B13614" t="s">
        <v>9</v>
      </c>
      <c r="C13614" t="s">
        <v>18</v>
      </c>
      <c r="D13614" t="s">
        <v>88</v>
      </c>
      <c r="E13614" s="7">
        <v>44287</v>
      </c>
    </row>
    <row r="13615" spans="1:5" x14ac:dyDescent="0.25">
      <c r="A13615">
        <v>922817219</v>
      </c>
      <c r="B13615" t="s">
        <v>9</v>
      </c>
      <c r="C13615" t="s">
        <v>18</v>
      </c>
      <c r="D13615" t="s">
        <v>88</v>
      </c>
      <c r="E13615" s="7">
        <v>44287</v>
      </c>
    </row>
    <row r="13616" spans="1:5" x14ac:dyDescent="0.25">
      <c r="A13616">
        <v>924504471</v>
      </c>
      <c r="B13616" t="s">
        <v>9</v>
      </c>
      <c r="C13616" t="s">
        <v>18</v>
      </c>
      <c r="D13616" t="s">
        <v>88</v>
      </c>
      <c r="E13616" s="7">
        <v>44287</v>
      </c>
    </row>
    <row r="13617" spans="1:5" x14ac:dyDescent="0.25">
      <c r="A13617">
        <v>924515481</v>
      </c>
      <c r="B13617" t="s">
        <v>9</v>
      </c>
      <c r="C13617" t="s">
        <v>18</v>
      </c>
      <c r="D13617" t="s">
        <v>88</v>
      </c>
      <c r="E13617" s="7">
        <v>44287</v>
      </c>
    </row>
    <row r="13618" spans="1:5" x14ac:dyDescent="0.25">
      <c r="A13618">
        <v>924516542</v>
      </c>
      <c r="B13618" t="s">
        <v>9</v>
      </c>
      <c r="C13618" t="s">
        <v>18</v>
      </c>
      <c r="D13618" t="s">
        <v>88</v>
      </c>
      <c r="E13618" s="7">
        <v>44287</v>
      </c>
    </row>
    <row r="13619" spans="1:5" x14ac:dyDescent="0.25">
      <c r="A13619">
        <v>924631643</v>
      </c>
      <c r="B13619" t="s">
        <v>9</v>
      </c>
      <c r="C13619" t="s">
        <v>18</v>
      </c>
      <c r="D13619" t="s">
        <v>88</v>
      </c>
      <c r="E13619" s="7">
        <v>44287</v>
      </c>
    </row>
    <row r="13620" spans="1:5" x14ac:dyDescent="0.25">
      <c r="A13620">
        <v>924804874</v>
      </c>
      <c r="B13620" t="s">
        <v>9</v>
      </c>
      <c r="C13620" t="s">
        <v>18</v>
      </c>
      <c r="D13620" t="s">
        <v>88</v>
      </c>
      <c r="E13620" s="7">
        <v>44287</v>
      </c>
    </row>
    <row r="13621" spans="1:5" x14ac:dyDescent="0.25">
      <c r="A13621">
        <v>924907746</v>
      </c>
      <c r="B13621" t="s">
        <v>9</v>
      </c>
      <c r="C13621" t="s">
        <v>18</v>
      </c>
      <c r="D13621" t="s">
        <v>88</v>
      </c>
      <c r="E13621" s="7">
        <v>44287</v>
      </c>
    </row>
    <row r="13622" spans="1:5" x14ac:dyDescent="0.25">
      <c r="A13622">
        <v>925323675</v>
      </c>
      <c r="B13622" t="s">
        <v>9</v>
      </c>
      <c r="C13622" t="s">
        <v>18</v>
      </c>
      <c r="D13622" t="s">
        <v>88</v>
      </c>
      <c r="E13622" s="7">
        <v>44287</v>
      </c>
    </row>
    <row r="13623" spans="1:5" x14ac:dyDescent="0.25">
      <c r="A13623">
        <v>925425230</v>
      </c>
      <c r="B13623" t="s">
        <v>9</v>
      </c>
      <c r="C13623" t="s">
        <v>18</v>
      </c>
      <c r="D13623" t="s">
        <v>88</v>
      </c>
      <c r="E13623" s="7">
        <v>44287</v>
      </c>
    </row>
    <row r="13624" spans="1:5" x14ac:dyDescent="0.25">
      <c r="A13624">
        <v>926378422</v>
      </c>
      <c r="B13624" t="s">
        <v>9</v>
      </c>
      <c r="C13624" t="s">
        <v>18</v>
      </c>
      <c r="D13624" t="s">
        <v>88</v>
      </c>
      <c r="E13624" s="7">
        <v>44287</v>
      </c>
    </row>
    <row r="13625" spans="1:5" x14ac:dyDescent="0.25">
      <c r="A13625">
        <v>969535300</v>
      </c>
      <c r="B13625" t="s">
        <v>9</v>
      </c>
      <c r="C13625" t="s">
        <v>18</v>
      </c>
      <c r="D13625" t="s">
        <v>88</v>
      </c>
      <c r="E13625" s="7">
        <v>44287</v>
      </c>
    </row>
    <row r="13626" spans="1:5" x14ac:dyDescent="0.25">
      <c r="A13626">
        <v>969857731</v>
      </c>
      <c r="B13626" t="s">
        <v>9</v>
      </c>
      <c r="C13626" t="s">
        <v>18</v>
      </c>
      <c r="D13626" t="s">
        <v>88</v>
      </c>
      <c r="E13626" s="7">
        <v>44287</v>
      </c>
    </row>
    <row r="13627" spans="1:5" x14ac:dyDescent="0.25">
      <c r="A13627">
        <v>971200618</v>
      </c>
      <c r="B13627" t="s">
        <v>9</v>
      </c>
      <c r="C13627" t="s">
        <v>18</v>
      </c>
      <c r="D13627" t="s">
        <v>88</v>
      </c>
      <c r="E13627" s="7">
        <v>44287</v>
      </c>
    </row>
    <row r="13628" spans="1:5" x14ac:dyDescent="0.25">
      <c r="A13628">
        <v>992953551</v>
      </c>
      <c r="B13628" t="s">
        <v>9</v>
      </c>
      <c r="C13628" t="s">
        <v>18</v>
      </c>
      <c r="D13628" t="s">
        <v>88</v>
      </c>
      <c r="E13628" s="7">
        <v>44287</v>
      </c>
    </row>
    <row r="13629" spans="1:5" x14ac:dyDescent="0.25">
      <c r="A13629">
        <v>922566941</v>
      </c>
      <c r="B13629" t="s">
        <v>12</v>
      </c>
      <c r="C13629" t="s">
        <v>18</v>
      </c>
      <c r="D13629" t="s">
        <v>88</v>
      </c>
      <c r="E13629" s="7">
        <v>44287</v>
      </c>
    </row>
    <row r="13630" spans="1:5" x14ac:dyDescent="0.25">
      <c r="A13630">
        <v>919692588</v>
      </c>
      <c r="B13630" t="s">
        <v>5</v>
      </c>
      <c r="C13630" t="s">
        <v>18</v>
      </c>
      <c r="D13630" t="s">
        <v>88</v>
      </c>
      <c r="E13630" s="7">
        <v>44287</v>
      </c>
    </row>
    <row r="13631" spans="1:5" x14ac:dyDescent="0.25">
      <c r="A13631">
        <v>919310197</v>
      </c>
      <c r="B13631" t="s">
        <v>9</v>
      </c>
      <c r="C13631" t="s">
        <v>13</v>
      </c>
      <c r="D13631" t="s">
        <v>89</v>
      </c>
      <c r="E13631" s="7">
        <v>44287</v>
      </c>
    </row>
    <row r="13632" spans="1:5" x14ac:dyDescent="0.25">
      <c r="A13632">
        <v>982143462</v>
      </c>
      <c r="B13632" t="s">
        <v>9</v>
      </c>
      <c r="C13632" t="s">
        <v>13</v>
      </c>
      <c r="D13632" t="s">
        <v>89</v>
      </c>
      <c r="E13632" s="7">
        <v>44287</v>
      </c>
    </row>
    <row r="13633" spans="1:5" x14ac:dyDescent="0.25">
      <c r="A13633">
        <v>925360171</v>
      </c>
      <c r="B13633" t="s">
        <v>12</v>
      </c>
      <c r="C13633" t="s">
        <v>13</v>
      </c>
      <c r="D13633" t="s">
        <v>89</v>
      </c>
      <c r="E13633" s="7">
        <v>44287</v>
      </c>
    </row>
    <row r="13634" spans="1:5" x14ac:dyDescent="0.25">
      <c r="A13634">
        <v>925743801</v>
      </c>
      <c r="B13634" t="s">
        <v>9</v>
      </c>
      <c r="C13634" t="s">
        <v>15</v>
      </c>
      <c r="D13634" t="s">
        <v>90</v>
      </c>
      <c r="E13634" s="7">
        <v>44287</v>
      </c>
    </row>
    <row r="13635" spans="1:5" x14ac:dyDescent="0.25">
      <c r="A13635">
        <v>986492941</v>
      </c>
      <c r="B13635" t="s">
        <v>9</v>
      </c>
      <c r="C13635" t="s">
        <v>15</v>
      </c>
      <c r="D13635" t="s">
        <v>90</v>
      </c>
      <c r="E13635" s="7">
        <v>44287</v>
      </c>
    </row>
    <row r="13636" spans="1:5" x14ac:dyDescent="0.25">
      <c r="A13636">
        <v>991363076</v>
      </c>
      <c r="B13636" t="s">
        <v>9</v>
      </c>
      <c r="C13636" t="s">
        <v>15</v>
      </c>
      <c r="D13636" t="s">
        <v>90</v>
      </c>
      <c r="E13636" s="7">
        <v>44287</v>
      </c>
    </row>
    <row r="13637" spans="1:5" x14ac:dyDescent="0.25">
      <c r="A13637">
        <v>925413313</v>
      </c>
      <c r="B13637" t="s">
        <v>12</v>
      </c>
      <c r="C13637" t="s">
        <v>15</v>
      </c>
      <c r="D13637" t="s">
        <v>90</v>
      </c>
      <c r="E13637" s="7">
        <v>44287</v>
      </c>
    </row>
    <row r="13638" spans="1:5" x14ac:dyDescent="0.25">
      <c r="A13638">
        <v>969438526</v>
      </c>
      <c r="B13638" t="s">
        <v>9</v>
      </c>
      <c r="C13638" t="s">
        <v>13</v>
      </c>
      <c r="D13638" t="s">
        <v>91</v>
      </c>
      <c r="E13638" s="7">
        <v>44287</v>
      </c>
    </row>
    <row r="13639" spans="1:5" x14ac:dyDescent="0.25">
      <c r="A13639">
        <v>924388390</v>
      </c>
      <c r="B13639" t="s">
        <v>9</v>
      </c>
      <c r="C13639" t="s">
        <v>8</v>
      </c>
      <c r="D13639" t="s">
        <v>92</v>
      </c>
      <c r="E13639" s="7">
        <v>44287</v>
      </c>
    </row>
    <row r="13640" spans="1:5" x14ac:dyDescent="0.25">
      <c r="A13640">
        <v>919146338</v>
      </c>
      <c r="B13640" t="s">
        <v>7</v>
      </c>
      <c r="C13640" t="s">
        <v>19</v>
      </c>
      <c r="D13640" t="s">
        <v>93</v>
      </c>
      <c r="E13640" s="7">
        <v>44287</v>
      </c>
    </row>
    <row r="13641" spans="1:5" x14ac:dyDescent="0.25">
      <c r="A13641">
        <v>921969899</v>
      </c>
      <c r="B13641" t="s">
        <v>9</v>
      </c>
      <c r="C13641" t="s">
        <v>19</v>
      </c>
      <c r="D13641" t="s">
        <v>93</v>
      </c>
      <c r="E13641" s="7">
        <v>44287</v>
      </c>
    </row>
    <row r="13642" spans="1:5" x14ac:dyDescent="0.25">
      <c r="A13642">
        <v>979305869</v>
      </c>
      <c r="B13642" t="s">
        <v>9</v>
      </c>
      <c r="C13642" t="s">
        <v>19</v>
      </c>
      <c r="D13642" t="s">
        <v>93</v>
      </c>
      <c r="E13642" s="7">
        <v>44287</v>
      </c>
    </row>
    <row r="13643" spans="1:5" x14ac:dyDescent="0.25">
      <c r="A13643">
        <v>918492119</v>
      </c>
      <c r="B13643" t="s">
        <v>9</v>
      </c>
      <c r="C13643" t="s">
        <v>19</v>
      </c>
      <c r="D13643" t="s">
        <v>94</v>
      </c>
      <c r="E13643" s="7">
        <v>44287</v>
      </c>
    </row>
    <row r="13644" spans="1:5" x14ac:dyDescent="0.25">
      <c r="A13644">
        <v>919045183</v>
      </c>
      <c r="B13644" t="s">
        <v>9</v>
      </c>
      <c r="C13644" t="s">
        <v>19</v>
      </c>
      <c r="D13644" t="s">
        <v>94</v>
      </c>
      <c r="E13644" s="7">
        <v>44287</v>
      </c>
    </row>
    <row r="13645" spans="1:5" x14ac:dyDescent="0.25">
      <c r="A13645">
        <v>925465666</v>
      </c>
      <c r="B13645" t="s">
        <v>9</v>
      </c>
      <c r="C13645" t="s">
        <v>19</v>
      </c>
      <c r="D13645" t="s">
        <v>94</v>
      </c>
      <c r="E13645" s="7">
        <v>44287</v>
      </c>
    </row>
    <row r="13646" spans="1:5" x14ac:dyDescent="0.25">
      <c r="A13646">
        <v>925767735</v>
      </c>
      <c r="B13646" t="s">
        <v>9</v>
      </c>
      <c r="C13646" t="s">
        <v>19</v>
      </c>
      <c r="D13646" t="s">
        <v>94</v>
      </c>
      <c r="E13646" s="7">
        <v>44287</v>
      </c>
    </row>
    <row r="13647" spans="1:5" x14ac:dyDescent="0.25">
      <c r="A13647">
        <v>979740263</v>
      </c>
      <c r="B13647" t="s">
        <v>9</v>
      </c>
      <c r="C13647" t="s">
        <v>19</v>
      </c>
      <c r="D13647" t="s">
        <v>94</v>
      </c>
      <c r="E13647" s="7">
        <v>44287</v>
      </c>
    </row>
    <row r="13648" spans="1:5" x14ac:dyDescent="0.25">
      <c r="A13648">
        <v>986462961</v>
      </c>
      <c r="B13648" t="s">
        <v>9</v>
      </c>
      <c r="C13648" t="s">
        <v>19</v>
      </c>
      <c r="D13648" t="s">
        <v>94</v>
      </c>
      <c r="E13648" s="7">
        <v>44287</v>
      </c>
    </row>
    <row r="13649" spans="1:5" x14ac:dyDescent="0.25">
      <c r="A13649">
        <v>994680005</v>
      </c>
      <c r="B13649" t="s">
        <v>7</v>
      </c>
      <c r="C13649" t="s">
        <v>8</v>
      </c>
      <c r="D13649" t="s">
        <v>95</v>
      </c>
      <c r="E13649" s="7">
        <v>44287</v>
      </c>
    </row>
    <row r="13650" spans="1:5" x14ac:dyDescent="0.25">
      <c r="A13650">
        <v>996142728</v>
      </c>
      <c r="B13650" t="s">
        <v>7</v>
      </c>
      <c r="C13650" t="s">
        <v>8</v>
      </c>
      <c r="D13650" t="s">
        <v>95</v>
      </c>
      <c r="E13650" s="7">
        <v>44287</v>
      </c>
    </row>
    <row r="13651" spans="1:5" x14ac:dyDescent="0.25">
      <c r="A13651">
        <v>913821416</v>
      </c>
      <c r="B13651" t="s">
        <v>9</v>
      </c>
      <c r="C13651" t="s">
        <v>8</v>
      </c>
      <c r="D13651" t="s">
        <v>95</v>
      </c>
      <c r="E13651" s="7">
        <v>44287</v>
      </c>
    </row>
    <row r="13652" spans="1:5" x14ac:dyDescent="0.25">
      <c r="A13652">
        <v>924986808</v>
      </c>
      <c r="B13652" t="s">
        <v>9</v>
      </c>
      <c r="C13652" t="s">
        <v>8</v>
      </c>
      <c r="D13652" t="s">
        <v>95</v>
      </c>
      <c r="E13652" s="7">
        <v>44287</v>
      </c>
    </row>
    <row r="13653" spans="1:5" x14ac:dyDescent="0.25">
      <c r="A13653">
        <v>964304769</v>
      </c>
      <c r="B13653" t="s">
        <v>9</v>
      </c>
      <c r="C13653" t="s">
        <v>8</v>
      </c>
      <c r="D13653" t="s">
        <v>95</v>
      </c>
      <c r="E13653" s="7">
        <v>44287</v>
      </c>
    </row>
    <row r="13654" spans="1:5" x14ac:dyDescent="0.25">
      <c r="A13654">
        <v>925082090</v>
      </c>
      <c r="B13654" t="s">
        <v>12</v>
      </c>
      <c r="C13654" t="s">
        <v>8</v>
      </c>
      <c r="D13654" t="s">
        <v>95</v>
      </c>
      <c r="E13654" s="7">
        <v>44287</v>
      </c>
    </row>
    <row r="13655" spans="1:5" x14ac:dyDescent="0.25">
      <c r="A13655">
        <v>925155330</v>
      </c>
      <c r="B13655" t="s">
        <v>12</v>
      </c>
      <c r="C13655" t="s">
        <v>8</v>
      </c>
      <c r="D13655" t="s">
        <v>95</v>
      </c>
      <c r="E13655" s="7">
        <v>44287</v>
      </c>
    </row>
    <row r="13656" spans="1:5" x14ac:dyDescent="0.25">
      <c r="A13656">
        <v>925305073</v>
      </c>
      <c r="B13656" t="s">
        <v>12</v>
      </c>
      <c r="C13656" t="s">
        <v>8</v>
      </c>
      <c r="D13656" t="s">
        <v>95</v>
      </c>
      <c r="E13656" s="7">
        <v>44287</v>
      </c>
    </row>
    <row r="13657" spans="1:5" x14ac:dyDescent="0.25">
      <c r="A13657">
        <v>922728070</v>
      </c>
      <c r="B13657" t="s">
        <v>9</v>
      </c>
      <c r="C13657" t="s">
        <v>15</v>
      </c>
      <c r="D13657" t="s">
        <v>97</v>
      </c>
      <c r="E13657" s="7">
        <v>44287</v>
      </c>
    </row>
    <row r="13658" spans="1:5" x14ac:dyDescent="0.25">
      <c r="A13658">
        <v>955170342</v>
      </c>
      <c r="B13658" t="s">
        <v>9</v>
      </c>
      <c r="C13658" t="s">
        <v>15</v>
      </c>
      <c r="D13658" t="s">
        <v>97</v>
      </c>
      <c r="E13658" s="7">
        <v>44287</v>
      </c>
    </row>
    <row r="13659" spans="1:5" x14ac:dyDescent="0.25">
      <c r="A13659">
        <v>915145493</v>
      </c>
      <c r="B13659" t="s">
        <v>7</v>
      </c>
      <c r="C13659" t="s">
        <v>15</v>
      </c>
      <c r="D13659" t="s">
        <v>98</v>
      </c>
      <c r="E13659" s="7">
        <v>44287</v>
      </c>
    </row>
    <row r="13660" spans="1:5" x14ac:dyDescent="0.25">
      <c r="A13660">
        <v>913078454</v>
      </c>
      <c r="B13660" t="s">
        <v>9</v>
      </c>
      <c r="C13660" t="s">
        <v>22</v>
      </c>
      <c r="D13660" t="s">
        <v>360</v>
      </c>
      <c r="E13660" s="7">
        <v>44287</v>
      </c>
    </row>
    <row r="13661" spans="1:5" x14ac:dyDescent="0.25">
      <c r="A13661">
        <v>926892584</v>
      </c>
      <c r="B13661" t="s">
        <v>9</v>
      </c>
      <c r="C13661" t="s">
        <v>29</v>
      </c>
      <c r="D13661" t="s">
        <v>383</v>
      </c>
      <c r="E13661" s="7">
        <v>44287</v>
      </c>
    </row>
    <row r="13662" spans="1:5" x14ac:dyDescent="0.25">
      <c r="A13662">
        <v>920677851</v>
      </c>
      <c r="B13662" t="s">
        <v>7</v>
      </c>
      <c r="C13662" t="s">
        <v>19</v>
      </c>
      <c r="D13662" t="s">
        <v>99</v>
      </c>
      <c r="E13662" s="7">
        <v>44287</v>
      </c>
    </row>
    <row r="13663" spans="1:5" x14ac:dyDescent="0.25">
      <c r="A13663">
        <v>821188342</v>
      </c>
      <c r="B13663" t="s">
        <v>9</v>
      </c>
      <c r="C13663" t="s">
        <v>19</v>
      </c>
      <c r="D13663" t="s">
        <v>99</v>
      </c>
      <c r="E13663" s="7">
        <v>44287</v>
      </c>
    </row>
    <row r="13664" spans="1:5" x14ac:dyDescent="0.25">
      <c r="A13664">
        <v>876067722</v>
      </c>
      <c r="B13664" t="s">
        <v>9</v>
      </c>
      <c r="C13664" t="s">
        <v>19</v>
      </c>
      <c r="D13664" t="s">
        <v>99</v>
      </c>
      <c r="E13664" s="7">
        <v>44287</v>
      </c>
    </row>
    <row r="13665" spans="1:5" x14ac:dyDescent="0.25">
      <c r="A13665">
        <v>925949302</v>
      </c>
      <c r="B13665" t="s">
        <v>9</v>
      </c>
      <c r="C13665" t="s">
        <v>19</v>
      </c>
      <c r="D13665" t="s">
        <v>99</v>
      </c>
      <c r="E13665" s="7">
        <v>44287</v>
      </c>
    </row>
    <row r="13666" spans="1:5" x14ac:dyDescent="0.25">
      <c r="A13666">
        <v>925961582</v>
      </c>
      <c r="B13666" t="s">
        <v>9</v>
      </c>
      <c r="C13666" t="s">
        <v>19</v>
      </c>
      <c r="D13666" t="s">
        <v>99</v>
      </c>
      <c r="E13666" s="7">
        <v>44287</v>
      </c>
    </row>
    <row r="13667" spans="1:5" x14ac:dyDescent="0.25">
      <c r="A13667">
        <v>969416476</v>
      </c>
      <c r="B13667" t="s">
        <v>9</v>
      </c>
      <c r="C13667" t="s">
        <v>19</v>
      </c>
      <c r="D13667" t="s">
        <v>99</v>
      </c>
      <c r="E13667" s="7">
        <v>44287</v>
      </c>
    </row>
    <row r="13668" spans="1:5" x14ac:dyDescent="0.25">
      <c r="A13668">
        <v>825254552</v>
      </c>
      <c r="B13668" t="s">
        <v>12</v>
      </c>
      <c r="C13668" t="s">
        <v>19</v>
      </c>
      <c r="D13668" t="s">
        <v>99</v>
      </c>
      <c r="E13668" s="7">
        <v>44287</v>
      </c>
    </row>
    <row r="13669" spans="1:5" x14ac:dyDescent="0.25">
      <c r="A13669">
        <v>923557040</v>
      </c>
      <c r="B13669" t="s">
        <v>12</v>
      </c>
      <c r="C13669" t="s">
        <v>19</v>
      </c>
      <c r="D13669" t="s">
        <v>99</v>
      </c>
      <c r="E13669" s="7">
        <v>44287</v>
      </c>
    </row>
    <row r="13670" spans="1:5" x14ac:dyDescent="0.25">
      <c r="A13670">
        <v>970266097</v>
      </c>
      <c r="B13670" t="s">
        <v>9</v>
      </c>
      <c r="C13670" t="s">
        <v>18</v>
      </c>
      <c r="D13670" t="s">
        <v>100</v>
      </c>
      <c r="E13670" s="7">
        <v>44287</v>
      </c>
    </row>
    <row r="13671" spans="1:5" x14ac:dyDescent="0.25">
      <c r="A13671">
        <v>925153095</v>
      </c>
      <c r="B13671" t="s">
        <v>12</v>
      </c>
      <c r="C13671" t="s">
        <v>18</v>
      </c>
      <c r="D13671" t="s">
        <v>100</v>
      </c>
      <c r="E13671" s="7">
        <v>44287</v>
      </c>
    </row>
    <row r="13672" spans="1:5" x14ac:dyDescent="0.25">
      <c r="A13672">
        <v>925290017</v>
      </c>
      <c r="B13672" t="s">
        <v>12</v>
      </c>
      <c r="C13672" t="s">
        <v>18</v>
      </c>
      <c r="D13672" t="s">
        <v>100</v>
      </c>
      <c r="E13672" s="7">
        <v>44287</v>
      </c>
    </row>
    <row r="13673" spans="1:5" x14ac:dyDescent="0.25">
      <c r="A13673">
        <v>822780202</v>
      </c>
      <c r="B13673" t="s">
        <v>9</v>
      </c>
      <c r="C13673" t="s">
        <v>18</v>
      </c>
      <c r="D13673" t="s">
        <v>101</v>
      </c>
      <c r="E13673" s="7">
        <v>44287</v>
      </c>
    </row>
    <row r="13674" spans="1:5" x14ac:dyDescent="0.25">
      <c r="A13674">
        <v>888228322</v>
      </c>
      <c r="B13674" t="s">
        <v>9</v>
      </c>
      <c r="C13674" t="s">
        <v>18</v>
      </c>
      <c r="D13674" t="s">
        <v>101</v>
      </c>
      <c r="E13674" s="7">
        <v>44287</v>
      </c>
    </row>
    <row r="13675" spans="1:5" x14ac:dyDescent="0.25">
      <c r="A13675">
        <v>824417172</v>
      </c>
      <c r="B13675" t="s">
        <v>9</v>
      </c>
      <c r="C13675" t="s">
        <v>13</v>
      </c>
      <c r="D13675" t="s">
        <v>102</v>
      </c>
      <c r="E13675" s="7">
        <v>44287</v>
      </c>
    </row>
    <row r="13676" spans="1:5" x14ac:dyDescent="0.25">
      <c r="A13676">
        <v>969893614</v>
      </c>
      <c r="B13676" t="s">
        <v>9</v>
      </c>
      <c r="C13676" t="s">
        <v>13</v>
      </c>
      <c r="D13676" t="s">
        <v>102</v>
      </c>
      <c r="E13676" s="7">
        <v>44287</v>
      </c>
    </row>
    <row r="13677" spans="1:5" x14ac:dyDescent="0.25">
      <c r="A13677">
        <v>918841245</v>
      </c>
      <c r="B13677" t="s">
        <v>14</v>
      </c>
      <c r="C13677" t="s">
        <v>18</v>
      </c>
      <c r="D13677" t="s">
        <v>103</v>
      </c>
      <c r="E13677" s="7">
        <v>44287</v>
      </c>
    </row>
    <row r="13678" spans="1:5" x14ac:dyDescent="0.25">
      <c r="A13678">
        <v>918931767</v>
      </c>
      <c r="B13678" t="s">
        <v>14</v>
      </c>
      <c r="C13678" t="s">
        <v>18</v>
      </c>
      <c r="D13678" t="s">
        <v>103</v>
      </c>
      <c r="E13678" s="7">
        <v>44287</v>
      </c>
    </row>
    <row r="13679" spans="1:5" x14ac:dyDescent="0.25">
      <c r="A13679">
        <v>942507372</v>
      </c>
      <c r="B13679" t="s">
        <v>16</v>
      </c>
      <c r="C13679" t="s">
        <v>18</v>
      </c>
      <c r="D13679" t="s">
        <v>103</v>
      </c>
      <c r="E13679" s="7">
        <v>44287</v>
      </c>
    </row>
    <row r="13680" spans="1:5" x14ac:dyDescent="0.25">
      <c r="A13680">
        <v>914012627</v>
      </c>
      <c r="B13680" t="s">
        <v>7</v>
      </c>
      <c r="C13680" t="s">
        <v>18</v>
      </c>
      <c r="D13680" t="s">
        <v>103</v>
      </c>
      <c r="E13680" s="7">
        <v>44287</v>
      </c>
    </row>
    <row r="13681" spans="1:5" x14ac:dyDescent="0.25">
      <c r="A13681">
        <v>918813403</v>
      </c>
      <c r="B13681" t="s">
        <v>7</v>
      </c>
      <c r="C13681" t="s">
        <v>18</v>
      </c>
      <c r="D13681" t="s">
        <v>103</v>
      </c>
      <c r="E13681" s="7">
        <v>44287</v>
      </c>
    </row>
    <row r="13682" spans="1:5" x14ac:dyDescent="0.25">
      <c r="A13682">
        <v>919710349</v>
      </c>
      <c r="B13682" t="s">
        <v>7</v>
      </c>
      <c r="C13682" t="s">
        <v>18</v>
      </c>
      <c r="D13682" t="s">
        <v>103</v>
      </c>
      <c r="E13682" s="7">
        <v>44287</v>
      </c>
    </row>
    <row r="13683" spans="1:5" x14ac:dyDescent="0.25">
      <c r="A13683">
        <v>920288499</v>
      </c>
      <c r="B13683" t="s">
        <v>7</v>
      </c>
      <c r="C13683" t="s">
        <v>18</v>
      </c>
      <c r="D13683" t="s">
        <v>103</v>
      </c>
      <c r="E13683" s="7">
        <v>44287</v>
      </c>
    </row>
    <row r="13684" spans="1:5" x14ac:dyDescent="0.25">
      <c r="A13684">
        <v>920800912</v>
      </c>
      <c r="B13684" t="s">
        <v>7</v>
      </c>
      <c r="C13684" t="s">
        <v>18</v>
      </c>
      <c r="D13684" t="s">
        <v>103</v>
      </c>
      <c r="E13684" s="7">
        <v>44287</v>
      </c>
    </row>
    <row r="13685" spans="1:5" x14ac:dyDescent="0.25">
      <c r="A13685">
        <v>921379846</v>
      </c>
      <c r="B13685" t="s">
        <v>7</v>
      </c>
      <c r="C13685" t="s">
        <v>18</v>
      </c>
      <c r="D13685" t="s">
        <v>103</v>
      </c>
      <c r="E13685" s="7">
        <v>44287</v>
      </c>
    </row>
    <row r="13686" spans="1:5" x14ac:dyDescent="0.25">
      <c r="A13686">
        <v>921709676</v>
      </c>
      <c r="B13686" t="s">
        <v>7</v>
      </c>
      <c r="C13686" t="s">
        <v>18</v>
      </c>
      <c r="D13686" t="s">
        <v>103</v>
      </c>
      <c r="E13686" s="7">
        <v>44287</v>
      </c>
    </row>
    <row r="13687" spans="1:5" x14ac:dyDescent="0.25">
      <c r="A13687">
        <v>921792522</v>
      </c>
      <c r="B13687" t="s">
        <v>7</v>
      </c>
      <c r="C13687" t="s">
        <v>18</v>
      </c>
      <c r="D13687" t="s">
        <v>103</v>
      </c>
      <c r="E13687" s="7">
        <v>44287</v>
      </c>
    </row>
    <row r="13688" spans="1:5" x14ac:dyDescent="0.25">
      <c r="A13688">
        <v>923040552</v>
      </c>
      <c r="B13688" t="s">
        <v>7</v>
      </c>
      <c r="C13688" t="s">
        <v>18</v>
      </c>
      <c r="D13688" t="s">
        <v>103</v>
      </c>
      <c r="E13688" s="7">
        <v>44287</v>
      </c>
    </row>
    <row r="13689" spans="1:5" x14ac:dyDescent="0.25">
      <c r="A13689">
        <v>924759364</v>
      </c>
      <c r="B13689" t="s">
        <v>7</v>
      </c>
      <c r="C13689" t="s">
        <v>18</v>
      </c>
      <c r="D13689" t="s">
        <v>103</v>
      </c>
      <c r="E13689" s="7">
        <v>44287</v>
      </c>
    </row>
    <row r="13690" spans="1:5" x14ac:dyDescent="0.25">
      <c r="A13690">
        <v>925901288</v>
      </c>
      <c r="B13690" t="s">
        <v>7</v>
      </c>
      <c r="C13690" t="s">
        <v>18</v>
      </c>
      <c r="D13690" t="s">
        <v>103</v>
      </c>
      <c r="E13690" s="7">
        <v>44287</v>
      </c>
    </row>
    <row r="13691" spans="1:5" x14ac:dyDescent="0.25">
      <c r="A13691">
        <v>926572393</v>
      </c>
      <c r="B13691" t="s">
        <v>7</v>
      </c>
      <c r="C13691" t="s">
        <v>18</v>
      </c>
      <c r="D13691" t="s">
        <v>103</v>
      </c>
      <c r="E13691" s="7">
        <v>44287</v>
      </c>
    </row>
    <row r="13692" spans="1:5" x14ac:dyDescent="0.25">
      <c r="A13692">
        <v>980334163</v>
      </c>
      <c r="B13692" t="s">
        <v>7</v>
      </c>
      <c r="C13692" t="s">
        <v>18</v>
      </c>
      <c r="D13692" t="s">
        <v>103</v>
      </c>
      <c r="E13692" s="7">
        <v>44287</v>
      </c>
    </row>
    <row r="13693" spans="1:5" x14ac:dyDescent="0.25">
      <c r="A13693">
        <v>998297370</v>
      </c>
      <c r="B13693" t="s">
        <v>7</v>
      </c>
      <c r="C13693" t="s">
        <v>18</v>
      </c>
      <c r="D13693" t="s">
        <v>103</v>
      </c>
      <c r="E13693" s="7">
        <v>44287</v>
      </c>
    </row>
    <row r="13694" spans="1:5" x14ac:dyDescent="0.25">
      <c r="A13694">
        <v>825939792</v>
      </c>
      <c r="B13694" t="s">
        <v>9</v>
      </c>
      <c r="C13694" t="s">
        <v>18</v>
      </c>
      <c r="D13694" t="s">
        <v>103</v>
      </c>
      <c r="E13694" s="7">
        <v>44287</v>
      </c>
    </row>
    <row r="13695" spans="1:5" x14ac:dyDescent="0.25">
      <c r="A13695">
        <v>852985852</v>
      </c>
      <c r="B13695" t="s">
        <v>9</v>
      </c>
      <c r="C13695" t="s">
        <v>18</v>
      </c>
      <c r="D13695" t="s">
        <v>103</v>
      </c>
      <c r="E13695" s="7">
        <v>44287</v>
      </c>
    </row>
    <row r="13696" spans="1:5" x14ac:dyDescent="0.25">
      <c r="A13696">
        <v>871231672</v>
      </c>
      <c r="B13696" t="s">
        <v>9</v>
      </c>
      <c r="C13696" t="s">
        <v>18</v>
      </c>
      <c r="D13696" t="s">
        <v>103</v>
      </c>
      <c r="E13696" s="7">
        <v>44287</v>
      </c>
    </row>
    <row r="13697" spans="1:5" x14ac:dyDescent="0.25">
      <c r="A13697">
        <v>879475872</v>
      </c>
      <c r="B13697" t="s">
        <v>9</v>
      </c>
      <c r="C13697" t="s">
        <v>18</v>
      </c>
      <c r="D13697" t="s">
        <v>103</v>
      </c>
      <c r="E13697" s="7">
        <v>44287</v>
      </c>
    </row>
    <row r="13698" spans="1:5" x14ac:dyDescent="0.25">
      <c r="A13698">
        <v>882274942</v>
      </c>
      <c r="B13698" t="s">
        <v>9</v>
      </c>
      <c r="C13698" t="s">
        <v>18</v>
      </c>
      <c r="D13698" t="s">
        <v>103</v>
      </c>
      <c r="E13698" s="7">
        <v>44287</v>
      </c>
    </row>
    <row r="13699" spans="1:5" x14ac:dyDescent="0.25">
      <c r="A13699">
        <v>898937062</v>
      </c>
      <c r="B13699" t="s">
        <v>9</v>
      </c>
      <c r="C13699" t="s">
        <v>18</v>
      </c>
      <c r="D13699" t="s">
        <v>103</v>
      </c>
      <c r="E13699" s="7">
        <v>44287</v>
      </c>
    </row>
    <row r="13700" spans="1:5" x14ac:dyDescent="0.25">
      <c r="A13700">
        <v>912093336</v>
      </c>
      <c r="B13700" t="s">
        <v>9</v>
      </c>
      <c r="C13700" t="s">
        <v>18</v>
      </c>
      <c r="D13700" t="s">
        <v>103</v>
      </c>
      <c r="E13700" s="7">
        <v>44287</v>
      </c>
    </row>
    <row r="13701" spans="1:5" x14ac:dyDescent="0.25">
      <c r="A13701">
        <v>912721442</v>
      </c>
      <c r="B13701" t="s">
        <v>9</v>
      </c>
      <c r="C13701" t="s">
        <v>18</v>
      </c>
      <c r="D13701" t="s">
        <v>103</v>
      </c>
      <c r="E13701" s="7">
        <v>44287</v>
      </c>
    </row>
    <row r="13702" spans="1:5" x14ac:dyDescent="0.25">
      <c r="A13702">
        <v>915841953</v>
      </c>
      <c r="B13702" t="s">
        <v>9</v>
      </c>
      <c r="C13702" t="s">
        <v>18</v>
      </c>
      <c r="D13702" t="s">
        <v>103</v>
      </c>
      <c r="E13702" s="7">
        <v>44287</v>
      </c>
    </row>
    <row r="13703" spans="1:5" x14ac:dyDescent="0.25">
      <c r="A13703">
        <v>915887643</v>
      </c>
      <c r="B13703" t="s">
        <v>9</v>
      </c>
      <c r="C13703" t="s">
        <v>18</v>
      </c>
      <c r="D13703" t="s">
        <v>103</v>
      </c>
      <c r="E13703" s="7">
        <v>44287</v>
      </c>
    </row>
    <row r="13704" spans="1:5" x14ac:dyDescent="0.25">
      <c r="A13704">
        <v>917526885</v>
      </c>
      <c r="B13704" t="s">
        <v>9</v>
      </c>
      <c r="C13704" t="s">
        <v>18</v>
      </c>
      <c r="D13704" t="s">
        <v>103</v>
      </c>
      <c r="E13704" s="7">
        <v>44287</v>
      </c>
    </row>
    <row r="13705" spans="1:5" x14ac:dyDescent="0.25">
      <c r="A13705">
        <v>918561625</v>
      </c>
      <c r="B13705" t="s">
        <v>9</v>
      </c>
      <c r="C13705" t="s">
        <v>18</v>
      </c>
      <c r="D13705" t="s">
        <v>103</v>
      </c>
      <c r="E13705" s="7">
        <v>44287</v>
      </c>
    </row>
    <row r="13706" spans="1:5" x14ac:dyDescent="0.25">
      <c r="A13706">
        <v>918897321</v>
      </c>
      <c r="B13706" t="s">
        <v>9</v>
      </c>
      <c r="C13706" t="s">
        <v>18</v>
      </c>
      <c r="D13706" t="s">
        <v>103</v>
      </c>
      <c r="E13706" s="7">
        <v>44287</v>
      </c>
    </row>
    <row r="13707" spans="1:5" x14ac:dyDescent="0.25">
      <c r="A13707">
        <v>919608218</v>
      </c>
      <c r="B13707" t="s">
        <v>9</v>
      </c>
      <c r="C13707" t="s">
        <v>18</v>
      </c>
      <c r="D13707" t="s">
        <v>103</v>
      </c>
      <c r="E13707" s="7">
        <v>44287</v>
      </c>
    </row>
    <row r="13708" spans="1:5" x14ac:dyDescent="0.25">
      <c r="A13708">
        <v>920224024</v>
      </c>
      <c r="B13708" t="s">
        <v>9</v>
      </c>
      <c r="C13708" t="s">
        <v>18</v>
      </c>
      <c r="D13708" t="s">
        <v>103</v>
      </c>
      <c r="E13708" s="7">
        <v>44287</v>
      </c>
    </row>
    <row r="13709" spans="1:5" x14ac:dyDescent="0.25">
      <c r="A13709">
        <v>920567282</v>
      </c>
      <c r="B13709" t="s">
        <v>9</v>
      </c>
      <c r="C13709" t="s">
        <v>18</v>
      </c>
      <c r="D13709" t="s">
        <v>103</v>
      </c>
      <c r="E13709" s="7">
        <v>44287</v>
      </c>
    </row>
    <row r="13710" spans="1:5" x14ac:dyDescent="0.25">
      <c r="A13710">
        <v>920691250</v>
      </c>
      <c r="B13710" t="s">
        <v>9</v>
      </c>
      <c r="C13710" t="s">
        <v>18</v>
      </c>
      <c r="D13710" t="s">
        <v>103</v>
      </c>
      <c r="E13710" s="7">
        <v>44287</v>
      </c>
    </row>
    <row r="13711" spans="1:5" x14ac:dyDescent="0.25">
      <c r="A13711">
        <v>920697879</v>
      </c>
      <c r="B13711" t="s">
        <v>9</v>
      </c>
      <c r="C13711" t="s">
        <v>18</v>
      </c>
      <c r="D13711" t="s">
        <v>103</v>
      </c>
      <c r="E13711" s="7">
        <v>44287</v>
      </c>
    </row>
    <row r="13712" spans="1:5" x14ac:dyDescent="0.25">
      <c r="A13712">
        <v>921303211</v>
      </c>
      <c r="B13712" t="s">
        <v>9</v>
      </c>
      <c r="C13712" t="s">
        <v>18</v>
      </c>
      <c r="D13712" t="s">
        <v>103</v>
      </c>
      <c r="E13712" s="7">
        <v>44287</v>
      </c>
    </row>
    <row r="13713" spans="1:5" x14ac:dyDescent="0.25">
      <c r="A13713">
        <v>921371608</v>
      </c>
      <c r="B13713" t="s">
        <v>9</v>
      </c>
      <c r="C13713" t="s">
        <v>18</v>
      </c>
      <c r="D13713" t="s">
        <v>103</v>
      </c>
      <c r="E13713" s="7">
        <v>44287</v>
      </c>
    </row>
    <row r="13714" spans="1:5" x14ac:dyDescent="0.25">
      <c r="A13714">
        <v>921628935</v>
      </c>
      <c r="B13714" t="s">
        <v>9</v>
      </c>
      <c r="C13714" t="s">
        <v>18</v>
      </c>
      <c r="D13714" t="s">
        <v>103</v>
      </c>
      <c r="E13714" s="7">
        <v>44287</v>
      </c>
    </row>
    <row r="13715" spans="1:5" x14ac:dyDescent="0.25">
      <c r="A13715">
        <v>921755244</v>
      </c>
      <c r="B13715" t="s">
        <v>9</v>
      </c>
      <c r="C13715" t="s">
        <v>18</v>
      </c>
      <c r="D13715" t="s">
        <v>103</v>
      </c>
      <c r="E13715" s="7">
        <v>44287</v>
      </c>
    </row>
    <row r="13716" spans="1:5" x14ac:dyDescent="0.25">
      <c r="A13716">
        <v>922046719</v>
      </c>
      <c r="B13716" t="s">
        <v>9</v>
      </c>
      <c r="C13716" t="s">
        <v>18</v>
      </c>
      <c r="D13716" t="s">
        <v>103</v>
      </c>
      <c r="E13716" s="7">
        <v>44287</v>
      </c>
    </row>
    <row r="13717" spans="1:5" x14ac:dyDescent="0.25">
      <c r="A13717">
        <v>922368708</v>
      </c>
      <c r="B13717" t="s">
        <v>9</v>
      </c>
      <c r="C13717" t="s">
        <v>18</v>
      </c>
      <c r="D13717" t="s">
        <v>103</v>
      </c>
      <c r="E13717" s="7">
        <v>44287</v>
      </c>
    </row>
    <row r="13718" spans="1:5" x14ac:dyDescent="0.25">
      <c r="A13718">
        <v>922535159</v>
      </c>
      <c r="B13718" t="s">
        <v>9</v>
      </c>
      <c r="C13718" t="s">
        <v>18</v>
      </c>
      <c r="D13718" t="s">
        <v>103</v>
      </c>
      <c r="E13718" s="7">
        <v>44287</v>
      </c>
    </row>
    <row r="13719" spans="1:5" x14ac:dyDescent="0.25">
      <c r="A13719">
        <v>922599521</v>
      </c>
      <c r="B13719" t="s">
        <v>9</v>
      </c>
      <c r="C13719" t="s">
        <v>18</v>
      </c>
      <c r="D13719" t="s">
        <v>103</v>
      </c>
      <c r="E13719" s="7">
        <v>44287</v>
      </c>
    </row>
    <row r="13720" spans="1:5" x14ac:dyDescent="0.25">
      <c r="A13720">
        <v>922738513</v>
      </c>
      <c r="B13720" t="s">
        <v>9</v>
      </c>
      <c r="C13720" t="s">
        <v>18</v>
      </c>
      <c r="D13720" t="s">
        <v>103</v>
      </c>
      <c r="E13720" s="7">
        <v>44287</v>
      </c>
    </row>
    <row r="13721" spans="1:5" x14ac:dyDescent="0.25">
      <c r="A13721">
        <v>923088318</v>
      </c>
      <c r="B13721" t="s">
        <v>9</v>
      </c>
      <c r="C13721" t="s">
        <v>18</v>
      </c>
      <c r="D13721" t="s">
        <v>103</v>
      </c>
      <c r="E13721" s="7">
        <v>44287</v>
      </c>
    </row>
    <row r="13722" spans="1:5" x14ac:dyDescent="0.25">
      <c r="A13722">
        <v>923959920</v>
      </c>
      <c r="B13722" t="s">
        <v>9</v>
      </c>
      <c r="C13722" t="s">
        <v>18</v>
      </c>
      <c r="D13722" t="s">
        <v>103</v>
      </c>
      <c r="E13722" s="7">
        <v>44287</v>
      </c>
    </row>
    <row r="13723" spans="1:5" x14ac:dyDescent="0.25">
      <c r="A13723">
        <v>924388358</v>
      </c>
      <c r="B13723" t="s">
        <v>9</v>
      </c>
      <c r="C13723" t="s">
        <v>18</v>
      </c>
      <c r="D13723" t="s">
        <v>103</v>
      </c>
      <c r="E13723" s="7">
        <v>44287</v>
      </c>
    </row>
    <row r="13724" spans="1:5" x14ac:dyDescent="0.25">
      <c r="A13724">
        <v>924409258</v>
      </c>
      <c r="B13724" t="s">
        <v>9</v>
      </c>
      <c r="C13724" t="s">
        <v>18</v>
      </c>
      <c r="D13724" t="s">
        <v>103</v>
      </c>
      <c r="E13724" s="7">
        <v>44287</v>
      </c>
    </row>
    <row r="13725" spans="1:5" x14ac:dyDescent="0.25">
      <c r="A13725">
        <v>924544929</v>
      </c>
      <c r="B13725" t="s">
        <v>9</v>
      </c>
      <c r="C13725" t="s">
        <v>18</v>
      </c>
      <c r="D13725" t="s">
        <v>103</v>
      </c>
      <c r="E13725" s="7">
        <v>44287</v>
      </c>
    </row>
    <row r="13726" spans="1:5" x14ac:dyDescent="0.25">
      <c r="A13726">
        <v>924558377</v>
      </c>
      <c r="B13726" t="s">
        <v>9</v>
      </c>
      <c r="C13726" t="s">
        <v>18</v>
      </c>
      <c r="D13726" t="s">
        <v>103</v>
      </c>
      <c r="E13726" s="7">
        <v>44287</v>
      </c>
    </row>
    <row r="13727" spans="1:5" x14ac:dyDescent="0.25">
      <c r="A13727">
        <v>924621656</v>
      </c>
      <c r="B13727" t="s">
        <v>9</v>
      </c>
      <c r="C13727" t="s">
        <v>18</v>
      </c>
      <c r="D13727" t="s">
        <v>103</v>
      </c>
      <c r="E13727" s="7">
        <v>44287</v>
      </c>
    </row>
    <row r="13728" spans="1:5" x14ac:dyDescent="0.25">
      <c r="A13728">
        <v>924798734</v>
      </c>
      <c r="B13728" t="s">
        <v>9</v>
      </c>
      <c r="C13728" t="s">
        <v>18</v>
      </c>
      <c r="D13728" t="s">
        <v>103</v>
      </c>
      <c r="E13728" s="7">
        <v>44287</v>
      </c>
    </row>
    <row r="13729" spans="1:5" x14ac:dyDescent="0.25">
      <c r="A13729">
        <v>924808136</v>
      </c>
      <c r="B13729" t="s">
        <v>9</v>
      </c>
      <c r="C13729" t="s">
        <v>18</v>
      </c>
      <c r="D13729" t="s">
        <v>103</v>
      </c>
      <c r="E13729" s="7">
        <v>44287</v>
      </c>
    </row>
    <row r="13730" spans="1:5" x14ac:dyDescent="0.25">
      <c r="A13730">
        <v>924814772</v>
      </c>
      <c r="B13730" t="s">
        <v>9</v>
      </c>
      <c r="C13730" t="s">
        <v>18</v>
      </c>
      <c r="D13730" t="s">
        <v>103</v>
      </c>
      <c r="E13730" s="7">
        <v>44287</v>
      </c>
    </row>
    <row r="13731" spans="1:5" x14ac:dyDescent="0.25">
      <c r="A13731">
        <v>925000787</v>
      </c>
      <c r="B13731" t="s">
        <v>9</v>
      </c>
      <c r="C13731" t="s">
        <v>18</v>
      </c>
      <c r="D13731" t="s">
        <v>103</v>
      </c>
      <c r="E13731" s="7">
        <v>44287</v>
      </c>
    </row>
    <row r="13732" spans="1:5" x14ac:dyDescent="0.25">
      <c r="A13732">
        <v>925114960</v>
      </c>
      <c r="B13732" t="s">
        <v>9</v>
      </c>
      <c r="C13732" t="s">
        <v>18</v>
      </c>
      <c r="D13732" t="s">
        <v>103</v>
      </c>
      <c r="E13732" s="7">
        <v>44287</v>
      </c>
    </row>
    <row r="13733" spans="1:5" x14ac:dyDescent="0.25">
      <c r="A13733">
        <v>925142670</v>
      </c>
      <c r="B13733" t="s">
        <v>9</v>
      </c>
      <c r="C13733" t="s">
        <v>18</v>
      </c>
      <c r="D13733" t="s">
        <v>103</v>
      </c>
      <c r="E13733" s="7">
        <v>44287</v>
      </c>
    </row>
    <row r="13734" spans="1:5" x14ac:dyDescent="0.25">
      <c r="A13734">
        <v>925148989</v>
      </c>
      <c r="B13734" t="s">
        <v>9</v>
      </c>
      <c r="C13734" t="s">
        <v>18</v>
      </c>
      <c r="D13734" t="s">
        <v>103</v>
      </c>
      <c r="E13734" s="7">
        <v>44287</v>
      </c>
    </row>
    <row r="13735" spans="1:5" x14ac:dyDescent="0.25">
      <c r="A13735">
        <v>925164100</v>
      </c>
      <c r="B13735" t="s">
        <v>9</v>
      </c>
      <c r="C13735" t="s">
        <v>18</v>
      </c>
      <c r="D13735" t="s">
        <v>103</v>
      </c>
      <c r="E13735" s="7">
        <v>44287</v>
      </c>
    </row>
    <row r="13736" spans="1:5" x14ac:dyDescent="0.25">
      <c r="A13736">
        <v>925241784</v>
      </c>
      <c r="B13736" t="s">
        <v>9</v>
      </c>
      <c r="C13736" t="s">
        <v>18</v>
      </c>
      <c r="D13736" t="s">
        <v>103</v>
      </c>
      <c r="E13736" s="7">
        <v>44287</v>
      </c>
    </row>
    <row r="13737" spans="1:5" x14ac:dyDescent="0.25">
      <c r="A13737">
        <v>925248436</v>
      </c>
      <c r="B13737" t="s">
        <v>9</v>
      </c>
      <c r="C13737" t="s">
        <v>18</v>
      </c>
      <c r="D13737" t="s">
        <v>103</v>
      </c>
      <c r="E13737" s="7">
        <v>44287</v>
      </c>
    </row>
    <row r="13738" spans="1:5" x14ac:dyDescent="0.25">
      <c r="A13738">
        <v>925308250</v>
      </c>
      <c r="B13738" t="s">
        <v>9</v>
      </c>
      <c r="C13738" t="s">
        <v>18</v>
      </c>
      <c r="D13738" t="s">
        <v>103</v>
      </c>
      <c r="E13738" s="7">
        <v>44287</v>
      </c>
    </row>
    <row r="13739" spans="1:5" x14ac:dyDescent="0.25">
      <c r="A13739">
        <v>925393428</v>
      </c>
      <c r="B13739" t="s">
        <v>9</v>
      </c>
      <c r="C13739" t="s">
        <v>18</v>
      </c>
      <c r="D13739" t="s">
        <v>103</v>
      </c>
      <c r="E13739" s="7">
        <v>44287</v>
      </c>
    </row>
    <row r="13740" spans="1:5" x14ac:dyDescent="0.25">
      <c r="A13740">
        <v>925397202</v>
      </c>
      <c r="B13740" t="s">
        <v>9</v>
      </c>
      <c r="C13740" t="s">
        <v>18</v>
      </c>
      <c r="D13740" t="s">
        <v>103</v>
      </c>
      <c r="E13740" s="7">
        <v>44287</v>
      </c>
    </row>
    <row r="13741" spans="1:5" x14ac:dyDescent="0.25">
      <c r="A13741">
        <v>925569208</v>
      </c>
      <c r="B13741" t="s">
        <v>9</v>
      </c>
      <c r="C13741" t="s">
        <v>18</v>
      </c>
      <c r="D13741" t="s">
        <v>103</v>
      </c>
      <c r="E13741" s="7">
        <v>44287</v>
      </c>
    </row>
    <row r="13742" spans="1:5" x14ac:dyDescent="0.25">
      <c r="A13742">
        <v>925689548</v>
      </c>
      <c r="B13742" t="s">
        <v>9</v>
      </c>
      <c r="C13742" t="s">
        <v>18</v>
      </c>
      <c r="D13742" t="s">
        <v>103</v>
      </c>
      <c r="E13742" s="7">
        <v>44287</v>
      </c>
    </row>
    <row r="13743" spans="1:5" x14ac:dyDescent="0.25">
      <c r="A13743">
        <v>925753076</v>
      </c>
      <c r="B13743" t="s">
        <v>9</v>
      </c>
      <c r="C13743" t="s">
        <v>18</v>
      </c>
      <c r="D13743" t="s">
        <v>103</v>
      </c>
      <c r="E13743" s="7">
        <v>44287</v>
      </c>
    </row>
    <row r="13744" spans="1:5" x14ac:dyDescent="0.25">
      <c r="A13744">
        <v>925825859</v>
      </c>
      <c r="B13744" t="s">
        <v>9</v>
      </c>
      <c r="C13744" t="s">
        <v>18</v>
      </c>
      <c r="D13744" t="s">
        <v>103</v>
      </c>
      <c r="E13744" s="7">
        <v>44287</v>
      </c>
    </row>
    <row r="13745" spans="1:5" x14ac:dyDescent="0.25">
      <c r="A13745">
        <v>925892017</v>
      </c>
      <c r="B13745" t="s">
        <v>9</v>
      </c>
      <c r="C13745" t="s">
        <v>18</v>
      </c>
      <c r="D13745" t="s">
        <v>103</v>
      </c>
      <c r="E13745" s="7">
        <v>44287</v>
      </c>
    </row>
    <row r="13746" spans="1:5" x14ac:dyDescent="0.25">
      <c r="A13746">
        <v>925940445</v>
      </c>
      <c r="B13746" t="s">
        <v>9</v>
      </c>
      <c r="C13746" t="s">
        <v>18</v>
      </c>
      <c r="D13746" t="s">
        <v>103</v>
      </c>
      <c r="E13746" s="7">
        <v>44287</v>
      </c>
    </row>
    <row r="13747" spans="1:5" x14ac:dyDescent="0.25">
      <c r="A13747">
        <v>925984035</v>
      </c>
      <c r="B13747" t="s">
        <v>9</v>
      </c>
      <c r="C13747" t="s">
        <v>18</v>
      </c>
      <c r="D13747" t="s">
        <v>103</v>
      </c>
      <c r="E13747" s="7">
        <v>44287</v>
      </c>
    </row>
    <row r="13748" spans="1:5" x14ac:dyDescent="0.25">
      <c r="A13748">
        <v>926181181</v>
      </c>
      <c r="B13748" t="s">
        <v>9</v>
      </c>
      <c r="C13748" t="s">
        <v>18</v>
      </c>
      <c r="D13748" t="s">
        <v>103</v>
      </c>
      <c r="E13748" s="7">
        <v>44287</v>
      </c>
    </row>
    <row r="13749" spans="1:5" x14ac:dyDescent="0.25">
      <c r="A13749">
        <v>926202014</v>
      </c>
      <c r="B13749" t="s">
        <v>9</v>
      </c>
      <c r="C13749" t="s">
        <v>18</v>
      </c>
      <c r="D13749" t="s">
        <v>103</v>
      </c>
      <c r="E13749" s="7">
        <v>44287</v>
      </c>
    </row>
    <row r="13750" spans="1:5" x14ac:dyDescent="0.25">
      <c r="A13750">
        <v>926929534</v>
      </c>
      <c r="B13750" t="s">
        <v>9</v>
      </c>
      <c r="C13750" t="s">
        <v>18</v>
      </c>
      <c r="D13750" t="s">
        <v>103</v>
      </c>
      <c r="E13750" s="7">
        <v>44287</v>
      </c>
    </row>
    <row r="13751" spans="1:5" x14ac:dyDescent="0.25">
      <c r="A13751">
        <v>970473173</v>
      </c>
      <c r="B13751" t="s">
        <v>9</v>
      </c>
      <c r="C13751" t="s">
        <v>18</v>
      </c>
      <c r="D13751" t="s">
        <v>103</v>
      </c>
      <c r="E13751" s="7">
        <v>44287</v>
      </c>
    </row>
    <row r="13752" spans="1:5" x14ac:dyDescent="0.25">
      <c r="A13752">
        <v>970927549</v>
      </c>
      <c r="B13752" t="s">
        <v>9</v>
      </c>
      <c r="C13752" t="s">
        <v>18</v>
      </c>
      <c r="D13752" t="s">
        <v>103</v>
      </c>
      <c r="E13752" s="7">
        <v>44287</v>
      </c>
    </row>
    <row r="13753" spans="1:5" x14ac:dyDescent="0.25">
      <c r="A13753">
        <v>979845367</v>
      </c>
      <c r="B13753" t="s">
        <v>9</v>
      </c>
      <c r="C13753" t="s">
        <v>18</v>
      </c>
      <c r="D13753" t="s">
        <v>103</v>
      </c>
      <c r="E13753" s="7">
        <v>44287</v>
      </c>
    </row>
    <row r="13754" spans="1:5" x14ac:dyDescent="0.25">
      <c r="A13754">
        <v>981486099</v>
      </c>
      <c r="B13754" t="s">
        <v>9</v>
      </c>
      <c r="C13754" t="s">
        <v>18</v>
      </c>
      <c r="D13754" t="s">
        <v>103</v>
      </c>
      <c r="E13754" s="7">
        <v>44287</v>
      </c>
    </row>
    <row r="13755" spans="1:5" x14ac:dyDescent="0.25">
      <c r="A13755">
        <v>982523656</v>
      </c>
      <c r="B13755" t="s">
        <v>9</v>
      </c>
      <c r="C13755" t="s">
        <v>18</v>
      </c>
      <c r="D13755" t="s">
        <v>103</v>
      </c>
      <c r="E13755" s="7">
        <v>44287</v>
      </c>
    </row>
    <row r="13756" spans="1:5" x14ac:dyDescent="0.25">
      <c r="A13756">
        <v>983469655</v>
      </c>
      <c r="B13756" t="s">
        <v>9</v>
      </c>
      <c r="C13756" t="s">
        <v>18</v>
      </c>
      <c r="D13756" t="s">
        <v>103</v>
      </c>
      <c r="E13756" s="7">
        <v>44287</v>
      </c>
    </row>
    <row r="13757" spans="1:5" x14ac:dyDescent="0.25">
      <c r="A13757">
        <v>985264716</v>
      </c>
      <c r="B13757" t="s">
        <v>9</v>
      </c>
      <c r="C13757" t="s">
        <v>18</v>
      </c>
      <c r="D13757" t="s">
        <v>103</v>
      </c>
      <c r="E13757" s="7">
        <v>44287</v>
      </c>
    </row>
    <row r="13758" spans="1:5" x14ac:dyDescent="0.25">
      <c r="A13758">
        <v>988152366</v>
      </c>
      <c r="B13758" t="s">
        <v>9</v>
      </c>
      <c r="C13758" t="s">
        <v>18</v>
      </c>
      <c r="D13758" t="s">
        <v>103</v>
      </c>
      <c r="E13758" s="7">
        <v>44287</v>
      </c>
    </row>
    <row r="13759" spans="1:5" x14ac:dyDescent="0.25">
      <c r="A13759">
        <v>989489488</v>
      </c>
      <c r="B13759" t="s">
        <v>9</v>
      </c>
      <c r="C13759" t="s">
        <v>18</v>
      </c>
      <c r="D13759" t="s">
        <v>103</v>
      </c>
      <c r="E13759" s="7">
        <v>44287</v>
      </c>
    </row>
    <row r="13760" spans="1:5" x14ac:dyDescent="0.25">
      <c r="A13760">
        <v>990366918</v>
      </c>
      <c r="B13760" t="s">
        <v>9</v>
      </c>
      <c r="C13760" t="s">
        <v>18</v>
      </c>
      <c r="D13760" t="s">
        <v>103</v>
      </c>
      <c r="E13760" s="7">
        <v>44287</v>
      </c>
    </row>
    <row r="13761" spans="1:5" x14ac:dyDescent="0.25">
      <c r="A13761">
        <v>992213434</v>
      </c>
      <c r="B13761" t="s">
        <v>9</v>
      </c>
      <c r="C13761" t="s">
        <v>18</v>
      </c>
      <c r="D13761" t="s">
        <v>103</v>
      </c>
      <c r="E13761" s="7">
        <v>44287</v>
      </c>
    </row>
    <row r="13762" spans="1:5" x14ac:dyDescent="0.25">
      <c r="A13762">
        <v>993033332</v>
      </c>
      <c r="B13762" t="s">
        <v>9</v>
      </c>
      <c r="C13762" t="s">
        <v>18</v>
      </c>
      <c r="D13762" t="s">
        <v>103</v>
      </c>
      <c r="E13762" s="7">
        <v>44287</v>
      </c>
    </row>
    <row r="13763" spans="1:5" x14ac:dyDescent="0.25">
      <c r="A13763">
        <v>995324199</v>
      </c>
      <c r="B13763" t="s">
        <v>9</v>
      </c>
      <c r="C13763" t="s">
        <v>18</v>
      </c>
      <c r="D13763" t="s">
        <v>103</v>
      </c>
      <c r="E13763" s="7">
        <v>44287</v>
      </c>
    </row>
    <row r="13764" spans="1:5" x14ac:dyDescent="0.25">
      <c r="A13764">
        <v>996291170</v>
      </c>
      <c r="B13764" t="s">
        <v>9</v>
      </c>
      <c r="C13764" t="s">
        <v>18</v>
      </c>
      <c r="D13764" t="s">
        <v>103</v>
      </c>
      <c r="E13764" s="7">
        <v>44287</v>
      </c>
    </row>
    <row r="13765" spans="1:5" x14ac:dyDescent="0.25">
      <c r="A13765">
        <v>996824012</v>
      </c>
      <c r="B13765" t="s">
        <v>9</v>
      </c>
      <c r="C13765" t="s">
        <v>18</v>
      </c>
      <c r="D13765" t="s">
        <v>103</v>
      </c>
      <c r="E13765" s="7">
        <v>44287</v>
      </c>
    </row>
    <row r="13766" spans="1:5" x14ac:dyDescent="0.25">
      <c r="A13766">
        <v>999039596</v>
      </c>
      <c r="B13766" t="s">
        <v>9</v>
      </c>
      <c r="C13766" t="s">
        <v>18</v>
      </c>
      <c r="D13766" t="s">
        <v>103</v>
      </c>
      <c r="E13766" s="7">
        <v>44287</v>
      </c>
    </row>
    <row r="13767" spans="1:5" x14ac:dyDescent="0.25">
      <c r="A13767">
        <v>920404227</v>
      </c>
      <c r="B13767" t="s">
        <v>17</v>
      </c>
      <c r="C13767" t="s">
        <v>18</v>
      </c>
      <c r="D13767" t="s">
        <v>103</v>
      </c>
      <c r="E13767" s="7">
        <v>44287</v>
      </c>
    </row>
    <row r="13768" spans="1:5" x14ac:dyDescent="0.25">
      <c r="A13768">
        <v>825504842</v>
      </c>
      <c r="B13768" t="s">
        <v>12</v>
      </c>
      <c r="C13768" t="s">
        <v>18</v>
      </c>
      <c r="D13768" t="s">
        <v>103</v>
      </c>
      <c r="E13768" s="7">
        <v>44287</v>
      </c>
    </row>
    <row r="13769" spans="1:5" x14ac:dyDescent="0.25">
      <c r="A13769">
        <v>922850356</v>
      </c>
      <c r="B13769" t="s">
        <v>12</v>
      </c>
      <c r="C13769" t="s">
        <v>18</v>
      </c>
      <c r="D13769" t="s">
        <v>103</v>
      </c>
      <c r="E13769" s="7">
        <v>44287</v>
      </c>
    </row>
    <row r="13770" spans="1:5" x14ac:dyDescent="0.25">
      <c r="A13770">
        <v>923472797</v>
      </c>
      <c r="B13770" t="s">
        <v>12</v>
      </c>
      <c r="C13770" t="s">
        <v>18</v>
      </c>
      <c r="D13770" t="s">
        <v>103</v>
      </c>
      <c r="E13770" s="7">
        <v>44287</v>
      </c>
    </row>
    <row r="13771" spans="1:5" x14ac:dyDescent="0.25">
      <c r="A13771">
        <v>924454377</v>
      </c>
      <c r="B13771" t="s">
        <v>12</v>
      </c>
      <c r="C13771" t="s">
        <v>18</v>
      </c>
      <c r="D13771" t="s">
        <v>103</v>
      </c>
      <c r="E13771" s="7">
        <v>44287</v>
      </c>
    </row>
    <row r="13772" spans="1:5" x14ac:dyDescent="0.25">
      <c r="A13772">
        <v>925158380</v>
      </c>
      <c r="B13772" t="s">
        <v>12</v>
      </c>
      <c r="C13772" t="s">
        <v>18</v>
      </c>
      <c r="D13772" t="s">
        <v>103</v>
      </c>
      <c r="E13772" s="7">
        <v>44287</v>
      </c>
    </row>
    <row r="13773" spans="1:5" x14ac:dyDescent="0.25">
      <c r="A13773">
        <v>925552445</v>
      </c>
      <c r="B13773" t="s">
        <v>12</v>
      </c>
      <c r="C13773" t="s">
        <v>18</v>
      </c>
      <c r="D13773" t="s">
        <v>103</v>
      </c>
      <c r="E13773" s="7">
        <v>44287</v>
      </c>
    </row>
    <row r="13774" spans="1:5" x14ac:dyDescent="0.25">
      <c r="A13774">
        <v>916230508</v>
      </c>
      <c r="B13774" t="s">
        <v>7</v>
      </c>
      <c r="C13774" t="s">
        <v>18</v>
      </c>
      <c r="D13774" t="s">
        <v>104</v>
      </c>
      <c r="E13774" s="7">
        <v>44287</v>
      </c>
    </row>
    <row r="13775" spans="1:5" x14ac:dyDescent="0.25">
      <c r="A13775">
        <v>921045670</v>
      </c>
      <c r="B13775" t="s">
        <v>7</v>
      </c>
      <c r="C13775" t="s">
        <v>18</v>
      </c>
      <c r="D13775" t="s">
        <v>104</v>
      </c>
      <c r="E13775" s="7">
        <v>44287</v>
      </c>
    </row>
    <row r="13776" spans="1:5" x14ac:dyDescent="0.25">
      <c r="A13776">
        <v>925791261</v>
      </c>
      <c r="B13776" t="s">
        <v>7</v>
      </c>
      <c r="C13776" t="s">
        <v>18</v>
      </c>
      <c r="D13776" t="s">
        <v>104</v>
      </c>
      <c r="E13776" s="7">
        <v>44287</v>
      </c>
    </row>
    <row r="13777" spans="1:5" x14ac:dyDescent="0.25">
      <c r="A13777">
        <v>814449602</v>
      </c>
      <c r="B13777" t="s">
        <v>9</v>
      </c>
      <c r="C13777" t="s">
        <v>18</v>
      </c>
      <c r="D13777" t="s">
        <v>104</v>
      </c>
      <c r="E13777" s="7">
        <v>44287</v>
      </c>
    </row>
    <row r="13778" spans="1:5" x14ac:dyDescent="0.25">
      <c r="A13778">
        <v>896921282</v>
      </c>
      <c r="B13778" t="s">
        <v>9</v>
      </c>
      <c r="C13778" t="s">
        <v>18</v>
      </c>
      <c r="D13778" t="s">
        <v>104</v>
      </c>
      <c r="E13778" s="7">
        <v>44287</v>
      </c>
    </row>
    <row r="13779" spans="1:5" x14ac:dyDescent="0.25">
      <c r="A13779">
        <v>913815084</v>
      </c>
      <c r="B13779" t="s">
        <v>9</v>
      </c>
      <c r="C13779" t="s">
        <v>18</v>
      </c>
      <c r="D13779" t="s">
        <v>104</v>
      </c>
      <c r="E13779" s="7">
        <v>44287</v>
      </c>
    </row>
    <row r="13780" spans="1:5" x14ac:dyDescent="0.25">
      <c r="A13780">
        <v>916459297</v>
      </c>
      <c r="B13780" t="s">
        <v>9</v>
      </c>
      <c r="C13780" t="s">
        <v>18</v>
      </c>
      <c r="D13780" t="s">
        <v>104</v>
      </c>
      <c r="E13780" s="7">
        <v>44287</v>
      </c>
    </row>
    <row r="13781" spans="1:5" x14ac:dyDescent="0.25">
      <c r="A13781">
        <v>917322147</v>
      </c>
      <c r="B13781" t="s">
        <v>9</v>
      </c>
      <c r="C13781" t="s">
        <v>18</v>
      </c>
      <c r="D13781" t="s">
        <v>104</v>
      </c>
      <c r="E13781" s="7">
        <v>44287</v>
      </c>
    </row>
    <row r="13782" spans="1:5" x14ac:dyDescent="0.25">
      <c r="A13782">
        <v>920641946</v>
      </c>
      <c r="B13782" t="s">
        <v>9</v>
      </c>
      <c r="C13782" t="s">
        <v>18</v>
      </c>
      <c r="D13782" t="s">
        <v>104</v>
      </c>
      <c r="E13782" s="7">
        <v>44287</v>
      </c>
    </row>
    <row r="13783" spans="1:5" x14ac:dyDescent="0.25">
      <c r="A13783">
        <v>921095562</v>
      </c>
      <c r="B13783" t="s">
        <v>9</v>
      </c>
      <c r="C13783" t="s">
        <v>18</v>
      </c>
      <c r="D13783" t="s">
        <v>104</v>
      </c>
      <c r="E13783" s="7">
        <v>44287</v>
      </c>
    </row>
    <row r="13784" spans="1:5" x14ac:dyDescent="0.25">
      <c r="A13784">
        <v>921480164</v>
      </c>
      <c r="B13784" t="s">
        <v>9</v>
      </c>
      <c r="C13784" t="s">
        <v>18</v>
      </c>
      <c r="D13784" t="s">
        <v>104</v>
      </c>
      <c r="E13784" s="7">
        <v>44287</v>
      </c>
    </row>
    <row r="13785" spans="1:5" x14ac:dyDescent="0.25">
      <c r="A13785">
        <v>922155054</v>
      </c>
      <c r="B13785" t="s">
        <v>9</v>
      </c>
      <c r="C13785" t="s">
        <v>18</v>
      </c>
      <c r="D13785" t="s">
        <v>104</v>
      </c>
      <c r="E13785" s="7">
        <v>44287</v>
      </c>
    </row>
    <row r="13786" spans="1:5" x14ac:dyDescent="0.25">
      <c r="A13786">
        <v>922936161</v>
      </c>
      <c r="B13786" t="s">
        <v>9</v>
      </c>
      <c r="C13786" t="s">
        <v>18</v>
      </c>
      <c r="D13786" t="s">
        <v>104</v>
      </c>
      <c r="E13786" s="7">
        <v>44287</v>
      </c>
    </row>
    <row r="13787" spans="1:5" x14ac:dyDescent="0.25">
      <c r="A13787">
        <v>924697563</v>
      </c>
      <c r="B13787" t="s">
        <v>9</v>
      </c>
      <c r="C13787" t="s">
        <v>18</v>
      </c>
      <c r="D13787" t="s">
        <v>104</v>
      </c>
      <c r="E13787" s="7">
        <v>44287</v>
      </c>
    </row>
    <row r="13788" spans="1:5" x14ac:dyDescent="0.25">
      <c r="A13788">
        <v>924807296</v>
      </c>
      <c r="B13788" t="s">
        <v>9</v>
      </c>
      <c r="C13788" t="s">
        <v>18</v>
      </c>
      <c r="D13788" t="s">
        <v>104</v>
      </c>
      <c r="E13788" s="7">
        <v>44287</v>
      </c>
    </row>
    <row r="13789" spans="1:5" x14ac:dyDescent="0.25">
      <c r="A13789">
        <v>924938439</v>
      </c>
      <c r="B13789" t="s">
        <v>9</v>
      </c>
      <c r="C13789" t="s">
        <v>18</v>
      </c>
      <c r="D13789" t="s">
        <v>104</v>
      </c>
      <c r="E13789" s="7">
        <v>44287</v>
      </c>
    </row>
    <row r="13790" spans="1:5" x14ac:dyDescent="0.25">
      <c r="A13790">
        <v>925486086</v>
      </c>
      <c r="B13790" t="s">
        <v>9</v>
      </c>
      <c r="C13790" t="s">
        <v>18</v>
      </c>
      <c r="D13790" t="s">
        <v>104</v>
      </c>
      <c r="E13790" s="7">
        <v>44287</v>
      </c>
    </row>
    <row r="13791" spans="1:5" x14ac:dyDescent="0.25">
      <c r="A13791">
        <v>971009144</v>
      </c>
      <c r="B13791" t="s">
        <v>9</v>
      </c>
      <c r="C13791" t="s">
        <v>18</v>
      </c>
      <c r="D13791" t="s">
        <v>104</v>
      </c>
      <c r="E13791" s="7">
        <v>44287</v>
      </c>
    </row>
    <row r="13792" spans="1:5" x14ac:dyDescent="0.25">
      <c r="A13792">
        <v>976496981</v>
      </c>
      <c r="B13792" t="s">
        <v>9</v>
      </c>
      <c r="C13792" t="s">
        <v>18</v>
      </c>
      <c r="D13792" t="s">
        <v>104</v>
      </c>
      <c r="E13792" s="7">
        <v>44287</v>
      </c>
    </row>
    <row r="13793" spans="1:5" x14ac:dyDescent="0.25">
      <c r="A13793">
        <v>989412507</v>
      </c>
      <c r="B13793" t="s">
        <v>9</v>
      </c>
      <c r="C13793" t="s">
        <v>18</v>
      </c>
      <c r="D13793" t="s">
        <v>104</v>
      </c>
      <c r="E13793" s="7">
        <v>44287</v>
      </c>
    </row>
    <row r="13794" spans="1:5" x14ac:dyDescent="0.25">
      <c r="A13794">
        <v>999593704</v>
      </c>
      <c r="B13794" t="s">
        <v>9</v>
      </c>
      <c r="C13794" t="s">
        <v>18</v>
      </c>
      <c r="D13794" t="s">
        <v>104</v>
      </c>
      <c r="E13794" s="7">
        <v>44287</v>
      </c>
    </row>
    <row r="13795" spans="1:5" x14ac:dyDescent="0.25">
      <c r="A13795">
        <v>924326603</v>
      </c>
      <c r="B13795" t="s">
        <v>12</v>
      </c>
      <c r="C13795" t="s">
        <v>18</v>
      </c>
      <c r="D13795" t="s">
        <v>104</v>
      </c>
      <c r="E13795" s="7">
        <v>44287</v>
      </c>
    </row>
    <row r="13796" spans="1:5" x14ac:dyDescent="0.25">
      <c r="A13796">
        <v>925070556</v>
      </c>
      <c r="B13796" t="s">
        <v>12</v>
      </c>
      <c r="C13796" t="s">
        <v>18</v>
      </c>
      <c r="D13796" t="s">
        <v>104</v>
      </c>
      <c r="E13796" s="7">
        <v>44287</v>
      </c>
    </row>
    <row r="13797" spans="1:5" x14ac:dyDescent="0.25">
      <c r="A13797">
        <v>925392669</v>
      </c>
      <c r="B13797" t="s">
        <v>12</v>
      </c>
      <c r="C13797" t="s">
        <v>18</v>
      </c>
      <c r="D13797" t="s">
        <v>104</v>
      </c>
      <c r="E13797" s="7">
        <v>44287</v>
      </c>
    </row>
    <row r="13798" spans="1:5" x14ac:dyDescent="0.25">
      <c r="A13798">
        <v>923181725</v>
      </c>
      <c r="B13798" t="s">
        <v>7</v>
      </c>
      <c r="C13798" t="s">
        <v>19</v>
      </c>
      <c r="D13798" t="s">
        <v>105</v>
      </c>
      <c r="E13798" s="7">
        <v>44287</v>
      </c>
    </row>
    <row r="13799" spans="1:5" x14ac:dyDescent="0.25">
      <c r="A13799">
        <v>825513922</v>
      </c>
      <c r="B13799" t="s">
        <v>9</v>
      </c>
      <c r="C13799" t="s">
        <v>19</v>
      </c>
      <c r="D13799" t="s">
        <v>105</v>
      </c>
      <c r="E13799" s="7">
        <v>44287</v>
      </c>
    </row>
    <row r="13800" spans="1:5" x14ac:dyDescent="0.25">
      <c r="A13800">
        <v>925620610</v>
      </c>
      <c r="B13800" t="s">
        <v>9</v>
      </c>
      <c r="C13800" t="s">
        <v>19</v>
      </c>
      <c r="D13800" t="s">
        <v>105</v>
      </c>
      <c r="E13800" s="7">
        <v>44287</v>
      </c>
    </row>
    <row r="13801" spans="1:5" x14ac:dyDescent="0.25">
      <c r="A13801">
        <v>970177817</v>
      </c>
      <c r="B13801" t="s">
        <v>9</v>
      </c>
      <c r="C13801" t="s">
        <v>19</v>
      </c>
      <c r="D13801" t="s">
        <v>105</v>
      </c>
      <c r="E13801" s="7">
        <v>44287</v>
      </c>
    </row>
    <row r="13802" spans="1:5" x14ac:dyDescent="0.25">
      <c r="A13802">
        <v>924626887</v>
      </c>
      <c r="B13802" t="s">
        <v>9</v>
      </c>
      <c r="C13802" t="s">
        <v>29</v>
      </c>
      <c r="D13802" t="s">
        <v>106</v>
      </c>
      <c r="E13802" s="7">
        <v>44287</v>
      </c>
    </row>
    <row r="13803" spans="1:5" x14ac:dyDescent="0.25">
      <c r="A13803">
        <v>957210481</v>
      </c>
      <c r="B13803" t="s">
        <v>9</v>
      </c>
      <c r="C13803" t="s">
        <v>29</v>
      </c>
      <c r="D13803" t="s">
        <v>106</v>
      </c>
      <c r="E13803" s="7">
        <v>44287</v>
      </c>
    </row>
    <row r="13804" spans="1:5" x14ac:dyDescent="0.25">
      <c r="A13804">
        <v>996340961</v>
      </c>
      <c r="B13804" t="s">
        <v>9</v>
      </c>
      <c r="C13804" t="s">
        <v>29</v>
      </c>
      <c r="D13804" t="s">
        <v>106</v>
      </c>
      <c r="E13804" s="7">
        <v>44287</v>
      </c>
    </row>
    <row r="13805" spans="1:5" x14ac:dyDescent="0.25">
      <c r="A13805">
        <v>824948992</v>
      </c>
      <c r="B13805" t="s">
        <v>7</v>
      </c>
      <c r="C13805" t="s">
        <v>29</v>
      </c>
      <c r="D13805" t="s">
        <v>107</v>
      </c>
      <c r="E13805" s="7">
        <v>44287</v>
      </c>
    </row>
    <row r="13806" spans="1:5" x14ac:dyDescent="0.25">
      <c r="A13806">
        <v>924948930</v>
      </c>
      <c r="B13806" t="s">
        <v>7</v>
      </c>
      <c r="C13806" t="s">
        <v>29</v>
      </c>
      <c r="D13806" t="s">
        <v>107</v>
      </c>
      <c r="E13806" s="7">
        <v>44287</v>
      </c>
    </row>
    <row r="13807" spans="1:5" x14ac:dyDescent="0.25">
      <c r="A13807">
        <v>981517806</v>
      </c>
      <c r="B13807" t="s">
        <v>7</v>
      </c>
      <c r="C13807" t="s">
        <v>29</v>
      </c>
      <c r="D13807" t="s">
        <v>107</v>
      </c>
      <c r="E13807" s="7">
        <v>44287</v>
      </c>
    </row>
    <row r="13808" spans="1:5" x14ac:dyDescent="0.25">
      <c r="A13808">
        <v>997523466</v>
      </c>
      <c r="B13808" t="s">
        <v>7</v>
      </c>
      <c r="C13808" t="s">
        <v>29</v>
      </c>
      <c r="D13808" t="s">
        <v>107</v>
      </c>
      <c r="E13808" s="7">
        <v>44287</v>
      </c>
    </row>
    <row r="13809" spans="1:5" x14ac:dyDescent="0.25">
      <c r="A13809">
        <v>998742005</v>
      </c>
      <c r="B13809" t="s">
        <v>7</v>
      </c>
      <c r="C13809" t="s">
        <v>29</v>
      </c>
      <c r="D13809" t="s">
        <v>107</v>
      </c>
      <c r="E13809" s="7">
        <v>44287</v>
      </c>
    </row>
    <row r="13810" spans="1:5" x14ac:dyDescent="0.25">
      <c r="A13810">
        <v>922287848</v>
      </c>
      <c r="B13810" t="s">
        <v>9</v>
      </c>
      <c r="C13810" t="s">
        <v>29</v>
      </c>
      <c r="D13810" t="s">
        <v>107</v>
      </c>
      <c r="E13810" s="7">
        <v>44287</v>
      </c>
    </row>
    <row r="13811" spans="1:5" x14ac:dyDescent="0.25">
      <c r="A13811">
        <v>922964440</v>
      </c>
      <c r="B13811" t="s">
        <v>9</v>
      </c>
      <c r="C13811" t="s">
        <v>29</v>
      </c>
      <c r="D13811" t="s">
        <v>107</v>
      </c>
      <c r="E13811" s="7">
        <v>44287</v>
      </c>
    </row>
    <row r="13812" spans="1:5" x14ac:dyDescent="0.25">
      <c r="A13812">
        <v>971018992</v>
      </c>
      <c r="B13812" t="s">
        <v>9</v>
      </c>
      <c r="C13812" t="s">
        <v>29</v>
      </c>
      <c r="D13812" t="s">
        <v>107</v>
      </c>
      <c r="E13812" s="7">
        <v>44287</v>
      </c>
    </row>
    <row r="13813" spans="1:5" x14ac:dyDescent="0.25">
      <c r="A13813">
        <v>924965622</v>
      </c>
      <c r="B13813" t="s">
        <v>12</v>
      </c>
      <c r="C13813" t="s">
        <v>23</v>
      </c>
      <c r="D13813" t="s">
        <v>108</v>
      </c>
      <c r="E13813" s="7">
        <v>44287</v>
      </c>
    </row>
    <row r="13814" spans="1:5" x14ac:dyDescent="0.25">
      <c r="A13814">
        <v>817533442</v>
      </c>
      <c r="B13814" t="s">
        <v>7</v>
      </c>
      <c r="C13814" t="s">
        <v>23</v>
      </c>
      <c r="D13814" t="s">
        <v>109</v>
      </c>
      <c r="E13814" s="7">
        <v>44287</v>
      </c>
    </row>
    <row r="13815" spans="1:5" x14ac:dyDescent="0.25">
      <c r="A13815">
        <v>912629759</v>
      </c>
      <c r="B13815" t="s">
        <v>7</v>
      </c>
      <c r="C13815" t="s">
        <v>23</v>
      </c>
      <c r="D13815" t="s">
        <v>109</v>
      </c>
      <c r="E13815" s="7">
        <v>44287</v>
      </c>
    </row>
    <row r="13816" spans="1:5" x14ac:dyDescent="0.25">
      <c r="A13816">
        <v>919264217</v>
      </c>
      <c r="B13816" t="s">
        <v>7</v>
      </c>
      <c r="C13816" t="s">
        <v>23</v>
      </c>
      <c r="D13816" t="s">
        <v>109</v>
      </c>
      <c r="E13816" s="7">
        <v>44287</v>
      </c>
    </row>
    <row r="13817" spans="1:5" x14ac:dyDescent="0.25">
      <c r="A13817">
        <v>923212485</v>
      </c>
      <c r="B13817" t="s">
        <v>7</v>
      </c>
      <c r="C13817" t="s">
        <v>23</v>
      </c>
      <c r="D13817" t="s">
        <v>109</v>
      </c>
      <c r="E13817" s="7">
        <v>44287</v>
      </c>
    </row>
    <row r="13818" spans="1:5" x14ac:dyDescent="0.25">
      <c r="A13818">
        <v>989132911</v>
      </c>
      <c r="B13818" t="s">
        <v>7</v>
      </c>
      <c r="C13818" t="s">
        <v>23</v>
      </c>
      <c r="D13818" t="s">
        <v>109</v>
      </c>
      <c r="E13818" s="7">
        <v>44287</v>
      </c>
    </row>
    <row r="13819" spans="1:5" x14ac:dyDescent="0.25">
      <c r="A13819">
        <v>991955089</v>
      </c>
      <c r="B13819" t="s">
        <v>7</v>
      </c>
      <c r="C13819" t="s">
        <v>23</v>
      </c>
      <c r="D13819" t="s">
        <v>109</v>
      </c>
      <c r="E13819" s="7">
        <v>44287</v>
      </c>
    </row>
    <row r="13820" spans="1:5" x14ac:dyDescent="0.25">
      <c r="A13820">
        <v>996917002</v>
      </c>
      <c r="B13820" t="s">
        <v>7</v>
      </c>
      <c r="C13820" t="s">
        <v>23</v>
      </c>
      <c r="D13820" t="s">
        <v>109</v>
      </c>
      <c r="E13820" s="7">
        <v>44287</v>
      </c>
    </row>
    <row r="13821" spans="1:5" x14ac:dyDescent="0.25">
      <c r="A13821">
        <v>820975502</v>
      </c>
      <c r="B13821" t="s">
        <v>9</v>
      </c>
      <c r="C13821" t="s">
        <v>23</v>
      </c>
      <c r="D13821" t="s">
        <v>109</v>
      </c>
      <c r="E13821" s="7">
        <v>44287</v>
      </c>
    </row>
    <row r="13822" spans="1:5" x14ac:dyDescent="0.25">
      <c r="A13822">
        <v>916906595</v>
      </c>
      <c r="B13822" t="s">
        <v>9</v>
      </c>
      <c r="C13822" t="s">
        <v>23</v>
      </c>
      <c r="D13822" t="s">
        <v>109</v>
      </c>
      <c r="E13822" s="7">
        <v>44287</v>
      </c>
    </row>
    <row r="13823" spans="1:5" x14ac:dyDescent="0.25">
      <c r="A13823">
        <v>918400591</v>
      </c>
      <c r="B13823" t="s">
        <v>9</v>
      </c>
      <c r="C13823" t="s">
        <v>23</v>
      </c>
      <c r="D13823" t="s">
        <v>109</v>
      </c>
      <c r="E13823" s="7">
        <v>44287</v>
      </c>
    </row>
    <row r="13824" spans="1:5" x14ac:dyDescent="0.25">
      <c r="A13824">
        <v>918619992</v>
      </c>
      <c r="B13824" t="s">
        <v>9</v>
      </c>
      <c r="C13824" t="s">
        <v>23</v>
      </c>
      <c r="D13824" t="s">
        <v>109</v>
      </c>
      <c r="E13824" s="7">
        <v>44287</v>
      </c>
    </row>
    <row r="13825" spans="1:5" x14ac:dyDescent="0.25">
      <c r="A13825">
        <v>918802231</v>
      </c>
      <c r="B13825" t="s">
        <v>9</v>
      </c>
      <c r="C13825" t="s">
        <v>23</v>
      </c>
      <c r="D13825" t="s">
        <v>109</v>
      </c>
      <c r="E13825" s="7">
        <v>44287</v>
      </c>
    </row>
    <row r="13826" spans="1:5" x14ac:dyDescent="0.25">
      <c r="A13826">
        <v>920444865</v>
      </c>
      <c r="B13826" t="s">
        <v>9</v>
      </c>
      <c r="C13826" t="s">
        <v>23</v>
      </c>
      <c r="D13826" t="s">
        <v>109</v>
      </c>
      <c r="E13826" s="7">
        <v>44287</v>
      </c>
    </row>
    <row r="13827" spans="1:5" x14ac:dyDescent="0.25">
      <c r="A13827">
        <v>920628095</v>
      </c>
      <c r="B13827" t="s">
        <v>9</v>
      </c>
      <c r="C13827" t="s">
        <v>23</v>
      </c>
      <c r="D13827" t="s">
        <v>109</v>
      </c>
      <c r="E13827" s="7">
        <v>44287</v>
      </c>
    </row>
    <row r="13828" spans="1:5" x14ac:dyDescent="0.25">
      <c r="A13828">
        <v>922705356</v>
      </c>
      <c r="B13828" t="s">
        <v>9</v>
      </c>
      <c r="C13828" t="s">
        <v>23</v>
      </c>
      <c r="D13828" t="s">
        <v>109</v>
      </c>
      <c r="E13828" s="7">
        <v>44287</v>
      </c>
    </row>
    <row r="13829" spans="1:5" x14ac:dyDescent="0.25">
      <c r="A13829">
        <v>924508736</v>
      </c>
      <c r="B13829" t="s">
        <v>9</v>
      </c>
      <c r="C13829" t="s">
        <v>23</v>
      </c>
      <c r="D13829" t="s">
        <v>109</v>
      </c>
      <c r="E13829" s="7">
        <v>44287</v>
      </c>
    </row>
    <row r="13830" spans="1:5" x14ac:dyDescent="0.25">
      <c r="A13830">
        <v>924637536</v>
      </c>
      <c r="B13830" t="s">
        <v>9</v>
      </c>
      <c r="C13830" t="s">
        <v>23</v>
      </c>
      <c r="D13830" t="s">
        <v>109</v>
      </c>
      <c r="E13830" s="7">
        <v>44287</v>
      </c>
    </row>
    <row r="13831" spans="1:5" x14ac:dyDescent="0.25">
      <c r="A13831">
        <v>924656867</v>
      </c>
      <c r="B13831" t="s">
        <v>9</v>
      </c>
      <c r="C13831" t="s">
        <v>23</v>
      </c>
      <c r="D13831" t="s">
        <v>109</v>
      </c>
      <c r="E13831" s="7">
        <v>44287</v>
      </c>
    </row>
    <row r="13832" spans="1:5" x14ac:dyDescent="0.25">
      <c r="A13832">
        <v>924845295</v>
      </c>
      <c r="B13832" t="s">
        <v>9</v>
      </c>
      <c r="C13832" t="s">
        <v>23</v>
      </c>
      <c r="D13832" t="s">
        <v>109</v>
      </c>
      <c r="E13832" s="7">
        <v>44287</v>
      </c>
    </row>
    <row r="13833" spans="1:5" x14ac:dyDescent="0.25">
      <c r="A13833">
        <v>925208906</v>
      </c>
      <c r="B13833" t="s">
        <v>9</v>
      </c>
      <c r="C13833" t="s">
        <v>23</v>
      </c>
      <c r="D13833" t="s">
        <v>109</v>
      </c>
      <c r="E13833" s="7">
        <v>44287</v>
      </c>
    </row>
    <row r="13834" spans="1:5" x14ac:dyDescent="0.25">
      <c r="A13834">
        <v>925668540</v>
      </c>
      <c r="B13834" t="s">
        <v>9</v>
      </c>
      <c r="C13834" t="s">
        <v>23</v>
      </c>
      <c r="D13834" t="s">
        <v>109</v>
      </c>
      <c r="E13834" s="7">
        <v>44287</v>
      </c>
    </row>
    <row r="13835" spans="1:5" x14ac:dyDescent="0.25">
      <c r="A13835">
        <v>925668583</v>
      </c>
      <c r="B13835" t="s">
        <v>9</v>
      </c>
      <c r="C13835" t="s">
        <v>23</v>
      </c>
      <c r="D13835" t="s">
        <v>109</v>
      </c>
      <c r="E13835" s="7">
        <v>44287</v>
      </c>
    </row>
    <row r="13836" spans="1:5" x14ac:dyDescent="0.25">
      <c r="A13836">
        <v>926274643</v>
      </c>
      <c r="B13836" t="s">
        <v>9</v>
      </c>
      <c r="C13836" t="s">
        <v>23</v>
      </c>
      <c r="D13836" t="s">
        <v>109</v>
      </c>
      <c r="E13836" s="7">
        <v>44287</v>
      </c>
    </row>
    <row r="13837" spans="1:5" x14ac:dyDescent="0.25">
      <c r="A13837">
        <v>946778281</v>
      </c>
      <c r="B13837" t="s">
        <v>9</v>
      </c>
      <c r="C13837" t="s">
        <v>23</v>
      </c>
      <c r="D13837" t="s">
        <v>109</v>
      </c>
      <c r="E13837" s="7">
        <v>44287</v>
      </c>
    </row>
    <row r="13838" spans="1:5" x14ac:dyDescent="0.25">
      <c r="A13838">
        <v>983852742</v>
      </c>
      <c r="B13838" t="s">
        <v>9</v>
      </c>
      <c r="C13838" t="s">
        <v>23</v>
      </c>
      <c r="D13838" t="s">
        <v>109</v>
      </c>
      <c r="E13838" s="7">
        <v>44287</v>
      </c>
    </row>
    <row r="13839" spans="1:5" x14ac:dyDescent="0.25">
      <c r="A13839">
        <v>989550993</v>
      </c>
      <c r="B13839" t="s">
        <v>9</v>
      </c>
      <c r="C13839" t="s">
        <v>23</v>
      </c>
      <c r="D13839" t="s">
        <v>109</v>
      </c>
      <c r="E13839" s="7">
        <v>44287</v>
      </c>
    </row>
    <row r="13840" spans="1:5" x14ac:dyDescent="0.25">
      <c r="A13840">
        <v>922863849</v>
      </c>
      <c r="B13840" t="s">
        <v>12</v>
      </c>
      <c r="C13840" t="s">
        <v>23</v>
      </c>
      <c r="D13840" t="s">
        <v>109</v>
      </c>
      <c r="E13840" s="7">
        <v>44287</v>
      </c>
    </row>
    <row r="13841" spans="1:5" x14ac:dyDescent="0.25">
      <c r="A13841">
        <v>925428779</v>
      </c>
      <c r="B13841" t="s">
        <v>12</v>
      </c>
      <c r="C13841" t="s">
        <v>23</v>
      </c>
      <c r="D13841" t="s">
        <v>109</v>
      </c>
      <c r="E13841" s="7">
        <v>44287</v>
      </c>
    </row>
    <row r="13842" spans="1:5" x14ac:dyDescent="0.25">
      <c r="A13842">
        <v>965913874</v>
      </c>
      <c r="B13842" t="s">
        <v>7</v>
      </c>
      <c r="C13842" t="s">
        <v>10</v>
      </c>
      <c r="D13842" t="s">
        <v>384</v>
      </c>
      <c r="E13842" s="7">
        <v>44287</v>
      </c>
    </row>
    <row r="13843" spans="1:5" x14ac:dyDescent="0.25">
      <c r="A13843">
        <v>893156682</v>
      </c>
      <c r="B13843" t="s">
        <v>11</v>
      </c>
      <c r="C13843" t="s">
        <v>13</v>
      </c>
      <c r="D13843" t="s">
        <v>110</v>
      </c>
      <c r="E13843" s="7">
        <v>44287</v>
      </c>
    </row>
    <row r="13844" spans="1:5" x14ac:dyDescent="0.25">
      <c r="A13844">
        <v>925963100</v>
      </c>
      <c r="B13844" t="s">
        <v>11</v>
      </c>
      <c r="C13844" t="s">
        <v>13</v>
      </c>
      <c r="D13844" t="s">
        <v>110</v>
      </c>
      <c r="E13844" s="7">
        <v>44287</v>
      </c>
    </row>
    <row r="13845" spans="1:5" x14ac:dyDescent="0.25">
      <c r="A13845">
        <v>980521370</v>
      </c>
      <c r="B13845" t="s">
        <v>11</v>
      </c>
      <c r="C13845" t="s">
        <v>13</v>
      </c>
      <c r="D13845" t="s">
        <v>110</v>
      </c>
      <c r="E13845" s="7">
        <v>44287</v>
      </c>
    </row>
    <row r="13846" spans="1:5" x14ac:dyDescent="0.25">
      <c r="A13846">
        <v>887587922</v>
      </c>
      <c r="B13846" t="s">
        <v>9</v>
      </c>
      <c r="C13846" t="s">
        <v>13</v>
      </c>
      <c r="D13846" t="s">
        <v>110</v>
      </c>
      <c r="E13846" s="7">
        <v>44287</v>
      </c>
    </row>
    <row r="13847" spans="1:5" x14ac:dyDescent="0.25">
      <c r="A13847">
        <v>912868206</v>
      </c>
      <c r="B13847" t="s">
        <v>9</v>
      </c>
      <c r="C13847" t="s">
        <v>13</v>
      </c>
      <c r="D13847" t="s">
        <v>110</v>
      </c>
      <c r="E13847" s="7">
        <v>44287</v>
      </c>
    </row>
    <row r="13848" spans="1:5" x14ac:dyDescent="0.25">
      <c r="A13848">
        <v>920320015</v>
      </c>
      <c r="B13848" t="s">
        <v>9</v>
      </c>
      <c r="C13848" t="s">
        <v>13</v>
      </c>
      <c r="D13848" t="s">
        <v>110</v>
      </c>
      <c r="E13848" s="7">
        <v>44287</v>
      </c>
    </row>
    <row r="13849" spans="1:5" x14ac:dyDescent="0.25">
      <c r="A13849">
        <v>921364237</v>
      </c>
      <c r="B13849" t="s">
        <v>9</v>
      </c>
      <c r="C13849" t="s">
        <v>13</v>
      </c>
      <c r="D13849" t="s">
        <v>110</v>
      </c>
      <c r="E13849" s="7">
        <v>44287</v>
      </c>
    </row>
    <row r="13850" spans="1:5" x14ac:dyDescent="0.25">
      <c r="A13850">
        <v>925290920</v>
      </c>
      <c r="B13850" t="s">
        <v>9</v>
      </c>
      <c r="C13850" t="s">
        <v>13</v>
      </c>
      <c r="D13850" t="s">
        <v>110</v>
      </c>
      <c r="E13850" s="7">
        <v>44287</v>
      </c>
    </row>
    <row r="13851" spans="1:5" x14ac:dyDescent="0.25">
      <c r="A13851">
        <v>925607509</v>
      </c>
      <c r="B13851" t="s">
        <v>9</v>
      </c>
      <c r="C13851" t="s">
        <v>13</v>
      </c>
      <c r="D13851" t="s">
        <v>110</v>
      </c>
      <c r="E13851" s="7">
        <v>44287</v>
      </c>
    </row>
    <row r="13852" spans="1:5" x14ac:dyDescent="0.25">
      <c r="A13852">
        <v>969217775</v>
      </c>
      <c r="B13852" t="s">
        <v>9</v>
      </c>
      <c r="C13852" t="s">
        <v>13</v>
      </c>
      <c r="D13852" t="s">
        <v>110</v>
      </c>
      <c r="E13852" s="7">
        <v>44287</v>
      </c>
    </row>
    <row r="13853" spans="1:5" x14ac:dyDescent="0.25">
      <c r="A13853">
        <v>970330860</v>
      </c>
      <c r="B13853" t="s">
        <v>9</v>
      </c>
      <c r="C13853" t="s">
        <v>13</v>
      </c>
      <c r="D13853" t="s">
        <v>110</v>
      </c>
      <c r="E13853" s="7">
        <v>44287</v>
      </c>
    </row>
    <row r="13854" spans="1:5" x14ac:dyDescent="0.25">
      <c r="A13854">
        <v>981150740</v>
      </c>
      <c r="B13854" t="s">
        <v>9</v>
      </c>
      <c r="C13854" t="s">
        <v>13</v>
      </c>
      <c r="D13854" t="s">
        <v>110</v>
      </c>
      <c r="E13854" s="7">
        <v>44287</v>
      </c>
    </row>
    <row r="13855" spans="1:5" x14ac:dyDescent="0.25">
      <c r="A13855">
        <v>989088904</v>
      </c>
      <c r="B13855" t="s">
        <v>20</v>
      </c>
      <c r="C13855" t="s">
        <v>13</v>
      </c>
      <c r="D13855" t="s">
        <v>110</v>
      </c>
      <c r="E13855" s="7">
        <v>44287</v>
      </c>
    </row>
    <row r="13856" spans="1:5" x14ac:dyDescent="0.25">
      <c r="A13856">
        <v>981478932</v>
      </c>
      <c r="B13856" t="s">
        <v>9</v>
      </c>
      <c r="C13856" t="s">
        <v>8</v>
      </c>
      <c r="D13856" t="s">
        <v>385</v>
      </c>
      <c r="E13856" s="7">
        <v>44287</v>
      </c>
    </row>
    <row r="13857" spans="1:5" x14ac:dyDescent="0.25">
      <c r="A13857">
        <v>925110337</v>
      </c>
      <c r="B13857" t="s">
        <v>12</v>
      </c>
      <c r="C13857" t="s">
        <v>8</v>
      </c>
      <c r="D13857" t="s">
        <v>385</v>
      </c>
      <c r="E13857" s="7">
        <v>44287</v>
      </c>
    </row>
    <row r="13858" spans="1:5" x14ac:dyDescent="0.25">
      <c r="A13858">
        <v>925167878</v>
      </c>
      <c r="B13858" t="s">
        <v>9</v>
      </c>
      <c r="C13858" t="s">
        <v>22</v>
      </c>
      <c r="D13858" t="s">
        <v>111</v>
      </c>
      <c r="E13858" s="7">
        <v>44287</v>
      </c>
    </row>
    <row r="13859" spans="1:5" x14ac:dyDescent="0.25">
      <c r="A13859">
        <v>926004255</v>
      </c>
      <c r="B13859" t="s">
        <v>9</v>
      </c>
      <c r="C13859" t="s">
        <v>22</v>
      </c>
      <c r="D13859" t="s">
        <v>111</v>
      </c>
      <c r="E13859" s="7">
        <v>44287</v>
      </c>
    </row>
    <row r="13860" spans="1:5" x14ac:dyDescent="0.25">
      <c r="A13860">
        <v>969845075</v>
      </c>
      <c r="B13860" t="s">
        <v>9</v>
      </c>
      <c r="C13860" t="s">
        <v>22</v>
      </c>
      <c r="D13860" t="s">
        <v>362</v>
      </c>
      <c r="E13860" s="7">
        <v>44287</v>
      </c>
    </row>
    <row r="13861" spans="1:5" x14ac:dyDescent="0.25">
      <c r="A13861">
        <v>880264842</v>
      </c>
      <c r="B13861" t="s">
        <v>11</v>
      </c>
      <c r="C13861" t="s">
        <v>18</v>
      </c>
      <c r="D13861" t="s">
        <v>112</v>
      </c>
      <c r="E13861" s="7">
        <v>44287</v>
      </c>
    </row>
    <row r="13862" spans="1:5" x14ac:dyDescent="0.25">
      <c r="A13862">
        <v>926192884</v>
      </c>
      <c r="B13862" t="s">
        <v>9</v>
      </c>
      <c r="C13862" t="s">
        <v>18</v>
      </c>
      <c r="D13862" t="s">
        <v>112</v>
      </c>
      <c r="E13862" s="7">
        <v>44287</v>
      </c>
    </row>
    <row r="13863" spans="1:5" x14ac:dyDescent="0.25">
      <c r="A13863">
        <v>969366797</v>
      </c>
      <c r="B13863" t="s">
        <v>9</v>
      </c>
      <c r="C13863" t="s">
        <v>18</v>
      </c>
      <c r="D13863" t="s">
        <v>112</v>
      </c>
      <c r="E13863" s="7">
        <v>44287</v>
      </c>
    </row>
    <row r="13864" spans="1:5" x14ac:dyDescent="0.25">
      <c r="A13864">
        <v>977564131</v>
      </c>
      <c r="B13864" t="s">
        <v>9</v>
      </c>
      <c r="C13864" t="s">
        <v>18</v>
      </c>
      <c r="D13864" t="s">
        <v>112</v>
      </c>
      <c r="E13864" s="7">
        <v>44287</v>
      </c>
    </row>
    <row r="13865" spans="1:5" x14ac:dyDescent="0.25">
      <c r="A13865">
        <v>985611963</v>
      </c>
      <c r="B13865" t="s">
        <v>9</v>
      </c>
      <c r="C13865" t="s">
        <v>19</v>
      </c>
      <c r="D13865" t="s">
        <v>113</v>
      </c>
      <c r="E13865" s="7">
        <v>44287</v>
      </c>
    </row>
    <row r="13866" spans="1:5" x14ac:dyDescent="0.25">
      <c r="A13866">
        <v>821213312</v>
      </c>
      <c r="B13866" t="s">
        <v>7</v>
      </c>
      <c r="C13866" t="s">
        <v>26</v>
      </c>
      <c r="D13866" t="s">
        <v>114</v>
      </c>
      <c r="E13866" s="7">
        <v>44287</v>
      </c>
    </row>
    <row r="13867" spans="1:5" x14ac:dyDescent="0.25">
      <c r="A13867">
        <v>989234412</v>
      </c>
      <c r="B13867" t="s">
        <v>7</v>
      </c>
      <c r="C13867" t="s">
        <v>26</v>
      </c>
      <c r="D13867" t="s">
        <v>114</v>
      </c>
      <c r="E13867" s="7">
        <v>44287</v>
      </c>
    </row>
    <row r="13868" spans="1:5" x14ac:dyDescent="0.25">
      <c r="A13868">
        <v>918041362</v>
      </c>
      <c r="B13868" t="s">
        <v>9</v>
      </c>
      <c r="C13868" t="s">
        <v>26</v>
      </c>
      <c r="D13868" t="s">
        <v>114</v>
      </c>
      <c r="E13868" s="7">
        <v>44287</v>
      </c>
    </row>
    <row r="13869" spans="1:5" x14ac:dyDescent="0.25">
      <c r="A13869">
        <v>921552696</v>
      </c>
      <c r="B13869" t="s">
        <v>9</v>
      </c>
      <c r="C13869" t="s">
        <v>26</v>
      </c>
      <c r="D13869" t="s">
        <v>114</v>
      </c>
      <c r="E13869" s="7">
        <v>44287</v>
      </c>
    </row>
    <row r="13870" spans="1:5" x14ac:dyDescent="0.25">
      <c r="A13870">
        <v>925115886</v>
      </c>
      <c r="B13870" t="s">
        <v>9</v>
      </c>
      <c r="C13870" t="s">
        <v>26</v>
      </c>
      <c r="D13870" t="s">
        <v>114</v>
      </c>
      <c r="E13870" s="7">
        <v>44287</v>
      </c>
    </row>
    <row r="13871" spans="1:5" x14ac:dyDescent="0.25">
      <c r="A13871">
        <v>926798758</v>
      </c>
      <c r="B13871" t="s">
        <v>9</v>
      </c>
      <c r="C13871" t="s">
        <v>26</v>
      </c>
      <c r="D13871" t="s">
        <v>114</v>
      </c>
      <c r="E13871" s="7">
        <v>44287</v>
      </c>
    </row>
    <row r="13872" spans="1:5" x14ac:dyDescent="0.25">
      <c r="A13872">
        <v>969501538</v>
      </c>
      <c r="B13872" t="s">
        <v>9</v>
      </c>
      <c r="C13872" t="s">
        <v>26</v>
      </c>
      <c r="D13872" t="s">
        <v>114</v>
      </c>
      <c r="E13872" s="7">
        <v>44287</v>
      </c>
    </row>
    <row r="13873" spans="1:5" x14ac:dyDescent="0.25">
      <c r="A13873">
        <v>997335236</v>
      </c>
      <c r="B13873" t="s">
        <v>9</v>
      </c>
      <c r="C13873" t="s">
        <v>26</v>
      </c>
      <c r="D13873" t="s">
        <v>114</v>
      </c>
      <c r="E13873" s="7">
        <v>44287</v>
      </c>
    </row>
    <row r="13874" spans="1:5" x14ac:dyDescent="0.25">
      <c r="A13874">
        <v>925113220</v>
      </c>
      <c r="B13874" t="s">
        <v>12</v>
      </c>
      <c r="C13874" t="s">
        <v>26</v>
      </c>
      <c r="D13874" t="s">
        <v>114</v>
      </c>
      <c r="E13874" s="7">
        <v>44287</v>
      </c>
    </row>
    <row r="13875" spans="1:5" x14ac:dyDescent="0.25">
      <c r="A13875">
        <v>922719837</v>
      </c>
      <c r="B13875" t="s">
        <v>7</v>
      </c>
      <c r="C13875" t="s">
        <v>13</v>
      </c>
      <c r="D13875" t="s">
        <v>115</v>
      </c>
      <c r="E13875" s="7">
        <v>44287</v>
      </c>
    </row>
    <row r="13876" spans="1:5" x14ac:dyDescent="0.25">
      <c r="A13876">
        <v>925851981</v>
      </c>
      <c r="B13876" t="s">
        <v>7</v>
      </c>
      <c r="C13876" t="s">
        <v>13</v>
      </c>
      <c r="D13876" t="s">
        <v>115</v>
      </c>
      <c r="E13876" s="7">
        <v>44287</v>
      </c>
    </row>
    <row r="13877" spans="1:5" x14ac:dyDescent="0.25">
      <c r="A13877">
        <v>826724242</v>
      </c>
      <c r="B13877" t="s">
        <v>9</v>
      </c>
      <c r="C13877" t="s">
        <v>13</v>
      </c>
      <c r="D13877" t="s">
        <v>115</v>
      </c>
      <c r="E13877" s="7">
        <v>44287</v>
      </c>
    </row>
    <row r="13878" spans="1:5" x14ac:dyDescent="0.25">
      <c r="A13878">
        <v>917255679</v>
      </c>
      <c r="B13878" t="s">
        <v>9</v>
      </c>
      <c r="C13878" t="s">
        <v>13</v>
      </c>
      <c r="D13878" t="s">
        <v>115</v>
      </c>
      <c r="E13878" s="7">
        <v>44287</v>
      </c>
    </row>
    <row r="13879" spans="1:5" x14ac:dyDescent="0.25">
      <c r="A13879">
        <v>919531991</v>
      </c>
      <c r="B13879" t="s">
        <v>9</v>
      </c>
      <c r="C13879" t="s">
        <v>13</v>
      </c>
      <c r="D13879" t="s">
        <v>115</v>
      </c>
      <c r="E13879" s="7">
        <v>44287</v>
      </c>
    </row>
    <row r="13880" spans="1:5" x14ac:dyDescent="0.25">
      <c r="A13880">
        <v>920286631</v>
      </c>
      <c r="B13880" t="s">
        <v>9</v>
      </c>
      <c r="C13880" t="s">
        <v>13</v>
      </c>
      <c r="D13880" t="s">
        <v>115</v>
      </c>
      <c r="E13880" s="7">
        <v>44287</v>
      </c>
    </row>
    <row r="13881" spans="1:5" x14ac:dyDescent="0.25">
      <c r="A13881">
        <v>920836259</v>
      </c>
      <c r="B13881" t="s">
        <v>9</v>
      </c>
      <c r="C13881" t="s">
        <v>13</v>
      </c>
      <c r="D13881" t="s">
        <v>115</v>
      </c>
      <c r="E13881" s="7">
        <v>44287</v>
      </c>
    </row>
    <row r="13882" spans="1:5" x14ac:dyDescent="0.25">
      <c r="A13882">
        <v>921159684</v>
      </c>
      <c r="B13882" t="s">
        <v>9</v>
      </c>
      <c r="C13882" t="s">
        <v>13</v>
      </c>
      <c r="D13882" t="s">
        <v>115</v>
      </c>
      <c r="E13882" s="7">
        <v>44287</v>
      </c>
    </row>
    <row r="13883" spans="1:5" x14ac:dyDescent="0.25">
      <c r="A13883">
        <v>922380910</v>
      </c>
      <c r="B13883" t="s">
        <v>9</v>
      </c>
      <c r="C13883" t="s">
        <v>13</v>
      </c>
      <c r="D13883" t="s">
        <v>115</v>
      </c>
      <c r="E13883" s="7">
        <v>44287</v>
      </c>
    </row>
    <row r="13884" spans="1:5" x14ac:dyDescent="0.25">
      <c r="A13884">
        <v>923094865</v>
      </c>
      <c r="B13884" t="s">
        <v>9</v>
      </c>
      <c r="C13884" t="s">
        <v>13</v>
      </c>
      <c r="D13884" t="s">
        <v>115</v>
      </c>
      <c r="E13884" s="7">
        <v>44287</v>
      </c>
    </row>
    <row r="13885" spans="1:5" x14ac:dyDescent="0.25">
      <c r="A13885">
        <v>923880151</v>
      </c>
      <c r="B13885" t="s">
        <v>9</v>
      </c>
      <c r="C13885" t="s">
        <v>13</v>
      </c>
      <c r="D13885" t="s">
        <v>115</v>
      </c>
      <c r="E13885" s="7">
        <v>44287</v>
      </c>
    </row>
    <row r="13886" spans="1:5" x14ac:dyDescent="0.25">
      <c r="A13886">
        <v>923889523</v>
      </c>
      <c r="B13886" t="s">
        <v>9</v>
      </c>
      <c r="C13886" t="s">
        <v>13</v>
      </c>
      <c r="D13886" t="s">
        <v>115</v>
      </c>
      <c r="E13886" s="7">
        <v>44287</v>
      </c>
    </row>
    <row r="13887" spans="1:5" x14ac:dyDescent="0.25">
      <c r="A13887">
        <v>924585110</v>
      </c>
      <c r="B13887" t="s">
        <v>9</v>
      </c>
      <c r="C13887" t="s">
        <v>13</v>
      </c>
      <c r="D13887" t="s">
        <v>115</v>
      </c>
      <c r="E13887" s="7">
        <v>44287</v>
      </c>
    </row>
    <row r="13888" spans="1:5" x14ac:dyDescent="0.25">
      <c r="A13888">
        <v>924648783</v>
      </c>
      <c r="B13888" t="s">
        <v>9</v>
      </c>
      <c r="C13888" t="s">
        <v>13</v>
      </c>
      <c r="D13888" t="s">
        <v>115</v>
      </c>
      <c r="E13888" s="7">
        <v>44287</v>
      </c>
    </row>
    <row r="13889" spans="1:5" x14ac:dyDescent="0.25">
      <c r="A13889">
        <v>924687568</v>
      </c>
      <c r="B13889" t="s">
        <v>9</v>
      </c>
      <c r="C13889" t="s">
        <v>13</v>
      </c>
      <c r="D13889" t="s">
        <v>115</v>
      </c>
      <c r="E13889" s="7">
        <v>44287</v>
      </c>
    </row>
    <row r="13890" spans="1:5" x14ac:dyDescent="0.25">
      <c r="A13890">
        <v>924693428</v>
      </c>
      <c r="B13890" t="s">
        <v>9</v>
      </c>
      <c r="C13890" t="s">
        <v>13</v>
      </c>
      <c r="D13890" t="s">
        <v>115</v>
      </c>
      <c r="E13890" s="7">
        <v>44287</v>
      </c>
    </row>
    <row r="13891" spans="1:5" x14ac:dyDescent="0.25">
      <c r="A13891">
        <v>924805463</v>
      </c>
      <c r="B13891" t="s">
        <v>9</v>
      </c>
      <c r="C13891" t="s">
        <v>13</v>
      </c>
      <c r="D13891" t="s">
        <v>115</v>
      </c>
      <c r="E13891" s="7">
        <v>44287</v>
      </c>
    </row>
    <row r="13892" spans="1:5" x14ac:dyDescent="0.25">
      <c r="A13892">
        <v>925222399</v>
      </c>
      <c r="B13892" t="s">
        <v>9</v>
      </c>
      <c r="C13892" t="s">
        <v>13</v>
      </c>
      <c r="D13892" t="s">
        <v>115</v>
      </c>
      <c r="E13892" s="7">
        <v>44287</v>
      </c>
    </row>
    <row r="13893" spans="1:5" x14ac:dyDescent="0.25">
      <c r="A13893">
        <v>969324385</v>
      </c>
      <c r="B13893" t="s">
        <v>9</v>
      </c>
      <c r="C13893" t="s">
        <v>13</v>
      </c>
      <c r="D13893" t="s">
        <v>115</v>
      </c>
      <c r="E13893" s="7">
        <v>44287</v>
      </c>
    </row>
    <row r="13894" spans="1:5" x14ac:dyDescent="0.25">
      <c r="A13894">
        <v>969743442</v>
      </c>
      <c r="B13894" t="s">
        <v>9</v>
      </c>
      <c r="C13894" t="s">
        <v>13</v>
      </c>
      <c r="D13894" t="s">
        <v>115</v>
      </c>
      <c r="E13894" s="7">
        <v>44287</v>
      </c>
    </row>
    <row r="13895" spans="1:5" x14ac:dyDescent="0.25">
      <c r="A13895">
        <v>969761025</v>
      </c>
      <c r="B13895" t="s">
        <v>9</v>
      </c>
      <c r="C13895" t="s">
        <v>13</v>
      </c>
      <c r="D13895" t="s">
        <v>115</v>
      </c>
      <c r="E13895" s="7">
        <v>44287</v>
      </c>
    </row>
    <row r="13896" spans="1:5" x14ac:dyDescent="0.25">
      <c r="A13896">
        <v>992952466</v>
      </c>
      <c r="B13896" t="s">
        <v>9</v>
      </c>
      <c r="C13896" t="s">
        <v>13</v>
      </c>
      <c r="D13896" t="s">
        <v>115</v>
      </c>
      <c r="E13896" s="7">
        <v>44287</v>
      </c>
    </row>
    <row r="13897" spans="1:5" x14ac:dyDescent="0.25">
      <c r="A13897">
        <v>924370335</v>
      </c>
      <c r="B13897" t="s">
        <v>12</v>
      </c>
      <c r="C13897" t="s">
        <v>13</v>
      </c>
      <c r="D13897" t="s">
        <v>115</v>
      </c>
      <c r="E13897" s="7">
        <v>44287</v>
      </c>
    </row>
    <row r="13898" spans="1:5" x14ac:dyDescent="0.25">
      <c r="A13898">
        <v>924929790</v>
      </c>
      <c r="B13898" t="s">
        <v>12</v>
      </c>
      <c r="C13898" t="s">
        <v>13</v>
      </c>
      <c r="D13898" t="s">
        <v>115</v>
      </c>
      <c r="E13898" s="7">
        <v>44287</v>
      </c>
    </row>
    <row r="13899" spans="1:5" x14ac:dyDescent="0.25">
      <c r="A13899">
        <v>925153117</v>
      </c>
      <c r="B13899" t="s">
        <v>12</v>
      </c>
      <c r="C13899" t="s">
        <v>13</v>
      </c>
      <c r="D13899" t="s">
        <v>115</v>
      </c>
      <c r="E13899" s="7">
        <v>44287</v>
      </c>
    </row>
    <row r="13900" spans="1:5" x14ac:dyDescent="0.25">
      <c r="A13900">
        <v>917533946</v>
      </c>
      <c r="B13900" t="s">
        <v>7</v>
      </c>
      <c r="C13900" t="s">
        <v>15</v>
      </c>
      <c r="D13900" t="s">
        <v>116</v>
      </c>
      <c r="E13900" s="7">
        <v>44287</v>
      </c>
    </row>
    <row r="13901" spans="1:5" x14ac:dyDescent="0.25">
      <c r="A13901">
        <v>869838292</v>
      </c>
      <c r="B13901" t="s">
        <v>9</v>
      </c>
      <c r="C13901" t="s">
        <v>15</v>
      </c>
      <c r="D13901" t="s">
        <v>116</v>
      </c>
      <c r="E13901" s="7">
        <v>44287</v>
      </c>
    </row>
    <row r="13902" spans="1:5" x14ac:dyDescent="0.25">
      <c r="A13902">
        <v>919395621</v>
      </c>
      <c r="B13902" t="s">
        <v>9</v>
      </c>
      <c r="C13902" t="s">
        <v>15</v>
      </c>
      <c r="D13902" t="s">
        <v>116</v>
      </c>
      <c r="E13902" s="7">
        <v>44287</v>
      </c>
    </row>
    <row r="13903" spans="1:5" x14ac:dyDescent="0.25">
      <c r="A13903">
        <v>926183648</v>
      </c>
      <c r="B13903" t="s">
        <v>9</v>
      </c>
      <c r="C13903" t="s">
        <v>15</v>
      </c>
      <c r="D13903" t="s">
        <v>116</v>
      </c>
      <c r="E13903" s="7">
        <v>44287</v>
      </c>
    </row>
    <row r="13904" spans="1:5" x14ac:dyDescent="0.25">
      <c r="A13904">
        <v>988044377</v>
      </c>
      <c r="B13904" t="s">
        <v>9</v>
      </c>
      <c r="C13904" t="s">
        <v>15</v>
      </c>
      <c r="D13904" t="s">
        <v>116</v>
      </c>
      <c r="E13904" s="7">
        <v>44287</v>
      </c>
    </row>
    <row r="13905" spans="1:5" x14ac:dyDescent="0.25">
      <c r="A13905">
        <v>971366532</v>
      </c>
      <c r="B13905" t="s">
        <v>17</v>
      </c>
      <c r="C13905" t="s">
        <v>15</v>
      </c>
      <c r="D13905" t="s">
        <v>116</v>
      </c>
      <c r="E13905" s="7">
        <v>44287</v>
      </c>
    </row>
    <row r="13906" spans="1:5" x14ac:dyDescent="0.25">
      <c r="A13906">
        <v>924948019</v>
      </c>
      <c r="B13906" t="s">
        <v>12</v>
      </c>
      <c r="C13906" t="s">
        <v>15</v>
      </c>
      <c r="D13906" t="s">
        <v>116</v>
      </c>
      <c r="E13906" s="7">
        <v>44287</v>
      </c>
    </row>
    <row r="13907" spans="1:5" x14ac:dyDescent="0.25">
      <c r="A13907">
        <v>921001266</v>
      </c>
      <c r="B13907" t="s">
        <v>9</v>
      </c>
      <c r="C13907" t="s">
        <v>18</v>
      </c>
      <c r="D13907" t="s">
        <v>117</v>
      </c>
      <c r="E13907" s="7">
        <v>44287</v>
      </c>
    </row>
    <row r="13908" spans="1:5" x14ac:dyDescent="0.25">
      <c r="A13908">
        <v>974229056</v>
      </c>
      <c r="B13908" t="s">
        <v>9</v>
      </c>
      <c r="C13908" t="s">
        <v>18</v>
      </c>
      <c r="D13908" t="s">
        <v>117</v>
      </c>
      <c r="E13908" s="7">
        <v>44287</v>
      </c>
    </row>
    <row r="13909" spans="1:5" x14ac:dyDescent="0.25">
      <c r="A13909">
        <v>914052149</v>
      </c>
      <c r="B13909" t="s">
        <v>9</v>
      </c>
      <c r="C13909" t="s">
        <v>13</v>
      </c>
      <c r="D13909" t="s">
        <v>118</v>
      </c>
      <c r="E13909" s="7">
        <v>44287</v>
      </c>
    </row>
    <row r="13910" spans="1:5" x14ac:dyDescent="0.25">
      <c r="A13910">
        <v>925445177</v>
      </c>
      <c r="B13910" t="s">
        <v>9</v>
      </c>
      <c r="C13910" t="s">
        <v>13</v>
      </c>
      <c r="D13910" t="s">
        <v>118</v>
      </c>
      <c r="E13910" s="7">
        <v>44287</v>
      </c>
    </row>
    <row r="13911" spans="1:5" x14ac:dyDescent="0.25">
      <c r="A13911">
        <v>925772925</v>
      </c>
      <c r="B13911" t="s">
        <v>9</v>
      </c>
      <c r="C13911" t="s">
        <v>13</v>
      </c>
      <c r="D13911" t="s">
        <v>118</v>
      </c>
      <c r="E13911" s="7">
        <v>44287</v>
      </c>
    </row>
    <row r="13912" spans="1:5" x14ac:dyDescent="0.25">
      <c r="A13912">
        <v>969750317</v>
      </c>
      <c r="B13912" t="s">
        <v>9</v>
      </c>
      <c r="C13912" t="s">
        <v>13</v>
      </c>
      <c r="D13912" t="s">
        <v>118</v>
      </c>
      <c r="E13912" s="7">
        <v>44287</v>
      </c>
    </row>
    <row r="13913" spans="1:5" x14ac:dyDescent="0.25">
      <c r="A13913">
        <v>969760584</v>
      </c>
      <c r="B13913" t="s">
        <v>9</v>
      </c>
      <c r="C13913" t="s">
        <v>13</v>
      </c>
      <c r="D13913" t="s">
        <v>118</v>
      </c>
      <c r="E13913" s="7">
        <v>44287</v>
      </c>
    </row>
    <row r="13914" spans="1:5" x14ac:dyDescent="0.25">
      <c r="A13914">
        <v>970041710</v>
      </c>
      <c r="B13914" t="s">
        <v>9</v>
      </c>
      <c r="C13914" t="s">
        <v>13</v>
      </c>
      <c r="D13914" t="s">
        <v>118</v>
      </c>
      <c r="E13914" s="7">
        <v>44287</v>
      </c>
    </row>
    <row r="13915" spans="1:5" x14ac:dyDescent="0.25">
      <c r="A13915">
        <v>987194243</v>
      </c>
      <c r="B13915" t="s">
        <v>9</v>
      </c>
      <c r="C13915" t="s">
        <v>13</v>
      </c>
      <c r="D13915" t="s">
        <v>118</v>
      </c>
      <c r="E13915" s="7">
        <v>44287</v>
      </c>
    </row>
    <row r="13916" spans="1:5" x14ac:dyDescent="0.25">
      <c r="A13916">
        <v>998609828</v>
      </c>
      <c r="B13916" t="s">
        <v>9</v>
      </c>
      <c r="C13916" t="s">
        <v>13</v>
      </c>
      <c r="D13916" t="s">
        <v>118</v>
      </c>
      <c r="E13916" s="7">
        <v>44287</v>
      </c>
    </row>
    <row r="13917" spans="1:5" x14ac:dyDescent="0.25">
      <c r="A13917">
        <v>998822793</v>
      </c>
      <c r="B13917" t="s">
        <v>9</v>
      </c>
      <c r="C13917" t="s">
        <v>13</v>
      </c>
      <c r="D13917" t="s">
        <v>118</v>
      </c>
      <c r="E13917" s="7">
        <v>44287</v>
      </c>
    </row>
    <row r="13918" spans="1:5" x14ac:dyDescent="0.25">
      <c r="A13918">
        <v>999555322</v>
      </c>
      <c r="B13918" t="s">
        <v>9</v>
      </c>
      <c r="C13918" t="s">
        <v>13</v>
      </c>
      <c r="D13918" t="s">
        <v>118</v>
      </c>
      <c r="E13918" s="7">
        <v>44287</v>
      </c>
    </row>
    <row r="13919" spans="1:5" x14ac:dyDescent="0.25">
      <c r="A13919">
        <v>925158054</v>
      </c>
      <c r="B13919" t="s">
        <v>12</v>
      </c>
      <c r="C13919" t="s">
        <v>13</v>
      </c>
      <c r="D13919" t="s">
        <v>118</v>
      </c>
      <c r="E13919" s="7">
        <v>44287</v>
      </c>
    </row>
    <row r="13920" spans="1:5" x14ac:dyDescent="0.25">
      <c r="A13920">
        <v>915157777</v>
      </c>
      <c r="B13920" t="s">
        <v>9</v>
      </c>
      <c r="C13920" t="s">
        <v>8</v>
      </c>
      <c r="D13920" t="s">
        <v>119</v>
      </c>
      <c r="E13920" s="7">
        <v>44287</v>
      </c>
    </row>
    <row r="13921" spans="1:5" x14ac:dyDescent="0.25">
      <c r="A13921">
        <v>959519757</v>
      </c>
      <c r="B13921" t="s">
        <v>16</v>
      </c>
      <c r="C13921" t="s">
        <v>19</v>
      </c>
      <c r="D13921" t="s">
        <v>121</v>
      </c>
      <c r="E13921" s="7">
        <v>44287</v>
      </c>
    </row>
    <row r="13922" spans="1:5" x14ac:dyDescent="0.25">
      <c r="A13922">
        <v>916557248</v>
      </c>
      <c r="B13922" t="s">
        <v>7</v>
      </c>
      <c r="C13922" t="s">
        <v>19</v>
      </c>
      <c r="D13922" t="s">
        <v>121</v>
      </c>
      <c r="E13922" s="7">
        <v>44287</v>
      </c>
    </row>
    <row r="13923" spans="1:5" x14ac:dyDescent="0.25">
      <c r="A13923">
        <v>999523455</v>
      </c>
      <c r="B13923" t="s">
        <v>7</v>
      </c>
      <c r="C13923" t="s">
        <v>19</v>
      </c>
      <c r="D13923" t="s">
        <v>121</v>
      </c>
      <c r="E13923" s="7">
        <v>44287</v>
      </c>
    </row>
    <row r="13924" spans="1:5" x14ac:dyDescent="0.25">
      <c r="A13924">
        <v>914766605</v>
      </c>
      <c r="B13924" t="s">
        <v>9</v>
      </c>
      <c r="C13924" t="s">
        <v>19</v>
      </c>
      <c r="D13924" t="s">
        <v>121</v>
      </c>
      <c r="E13924" s="7">
        <v>44287</v>
      </c>
    </row>
    <row r="13925" spans="1:5" x14ac:dyDescent="0.25">
      <c r="A13925">
        <v>916950241</v>
      </c>
      <c r="B13925" t="s">
        <v>9</v>
      </c>
      <c r="C13925" t="s">
        <v>19</v>
      </c>
      <c r="D13925" t="s">
        <v>121</v>
      </c>
      <c r="E13925" s="7">
        <v>44287</v>
      </c>
    </row>
    <row r="13926" spans="1:5" x14ac:dyDescent="0.25">
      <c r="A13926">
        <v>919324392</v>
      </c>
      <c r="B13926" t="s">
        <v>9</v>
      </c>
      <c r="C13926" t="s">
        <v>19</v>
      </c>
      <c r="D13926" t="s">
        <v>121</v>
      </c>
      <c r="E13926" s="7">
        <v>44287</v>
      </c>
    </row>
    <row r="13927" spans="1:5" x14ac:dyDescent="0.25">
      <c r="A13927">
        <v>921757085</v>
      </c>
      <c r="B13927" t="s">
        <v>9</v>
      </c>
      <c r="C13927" t="s">
        <v>19</v>
      </c>
      <c r="D13927" t="s">
        <v>121</v>
      </c>
      <c r="E13927" s="7">
        <v>44287</v>
      </c>
    </row>
    <row r="13928" spans="1:5" x14ac:dyDescent="0.25">
      <c r="A13928">
        <v>922124965</v>
      </c>
      <c r="B13928" t="s">
        <v>9</v>
      </c>
      <c r="C13928" t="s">
        <v>19</v>
      </c>
      <c r="D13928" t="s">
        <v>121</v>
      </c>
      <c r="E13928" s="7">
        <v>44287</v>
      </c>
    </row>
    <row r="13929" spans="1:5" x14ac:dyDescent="0.25">
      <c r="A13929">
        <v>922370567</v>
      </c>
      <c r="B13929" t="s">
        <v>9</v>
      </c>
      <c r="C13929" t="s">
        <v>19</v>
      </c>
      <c r="D13929" t="s">
        <v>121</v>
      </c>
      <c r="E13929" s="7">
        <v>44287</v>
      </c>
    </row>
    <row r="13930" spans="1:5" x14ac:dyDescent="0.25">
      <c r="A13930">
        <v>923202234</v>
      </c>
      <c r="B13930" t="s">
        <v>9</v>
      </c>
      <c r="C13930" t="s">
        <v>19</v>
      </c>
      <c r="D13930" t="s">
        <v>121</v>
      </c>
      <c r="E13930" s="7">
        <v>44287</v>
      </c>
    </row>
    <row r="13931" spans="1:5" x14ac:dyDescent="0.25">
      <c r="A13931">
        <v>924016647</v>
      </c>
      <c r="B13931" t="s">
        <v>9</v>
      </c>
      <c r="C13931" t="s">
        <v>19</v>
      </c>
      <c r="D13931" t="s">
        <v>121</v>
      </c>
      <c r="E13931" s="7">
        <v>44287</v>
      </c>
    </row>
    <row r="13932" spans="1:5" x14ac:dyDescent="0.25">
      <c r="A13932">
        <v>924790245</v>
      </c>
      <c r="B13932" t="s">
        <v>9</v>
      </c>
      <c r="C13932" t="s">
        <v>19</v>
      </c>
      <c r="D13932" t="s">
        <v>121</v>
      </c>
      <c r="E13932" s="7">
        <v>44287</v>
      </c>
    </row>
    <row r="13933" spans="1:5" x14ac:dyDescent="0.25">
      <c r="A13933">
        <v>924921188</v>
      </c>
      <c r="B13933" t="s">
        <v>9</v>
      </c>
      <c r="C13933" t="s">
        <v>19</v>
      </c>
      <c r="D13933" t="s">
        <v>121</v>
      </c>
      <c r="E13933" s="7">
        <v>44287</v>
      </c>
    </row>
    <row r="13934" spans="1:5" x14ac:dyDescent="0.25">
      <c r="A13934">
        <v>924938749</v>
      </c>
      <c r="B13934" t="s">
        <v>9</v>
      </c>
      <c r="C13934" t="s">
        <v>19</v>
      </c>
      <c r="D13934" t="s">
        <v>121</v>
      </c>
      <c r="E13934" s="7">
        <v>44287</v>
      </c>
    </row>
    <row r="13935" spans="1:5" x14ac:dyDescent="0.25">
      <c r="A13935">
        <v>925284483</v>
      </c>
      <c r="B13935" t="s">
        <v>9</v>
      </c>
      <c r="C13935" t="s">
        <v>19</v>
      </c>
      <c r="D13935" t="s">
        <v>121</v>
      </c>
      <c r="E13935" s="7">
        <v>44287</v>
      </c>
    </row>
    <row r="13936" spans="1:5" x14ac:dyDescent="0.25">
      <c r="A13936">
        <v>925338923</v>
      </c>
      <c r="B13936" t="s">
        <v>9</v>
      </c>
      <c r="C13936" t="s">
        <v>19</v>
      </c>
      <c r="D13936" t="s">
        <v>121</v>
      </c>
      <c r="E13936" s="7">
        <v>44287</v>
      </c>
    </row>
    <row r="13937" spans="1:5" x14ac:dyDescent="0.25">
      <c r="A13937">
        <v>925982857</v>
      </c>
      <c r="B13937" t="s">
        <v>9</v>
      </c>
      <c r="C13937" t="s">
        <v>19</v>
      </c>
      <c r="D13937" t="s">
        <v>121</v>
      </c>
      <c r="E13937" s="7">
        <v>44287</v>
      </c>
    </row>
    <row r="13938" spans="1:5" x14ac:dyDescent="0.25">
      <c r="A13938">
        <v>969571277</v>
      </c>
      <c r="B13938" t="s">
        <v>9</v>
      </c>
      <c r="C13938" t="s">
        <v>19</v>
      </c>
      <c r="D13938" t="s">
        <v>121</v>
      </c>
      <c r="E13938" s="7">
        <v>44287</v>
      </c>
    </row>
    <row r="13939" spans="1:5" x14ac:dyDescent="0.25">
      <c r="A13939">
        <v>992603631</v>
      </c>
      <c r="B13939" t="s">
        <v>9</v>
      </c>
      <c r="C13939" t="s">
        <v>19</v>
      </c>
      <c r="D13939" t="s">
        <v>121</v>
      </c>
      <c r="E13939" s="7">
        <v>44287</v>
      </c>
    </row>
    <row r="13940" spans="1:5" x14ac:dyDescent="0.25">
      <c r="A13940">
        <v>925657522</v>
      </c>
      <c r="B13940" t="s">
        <v>12</v>
      </c>
      <c r="C13940" t="s">
        <v>19</v>
      </c>
      <c r="D13940" t="s">
        <v>121</v>
      </c>
      <c r="E13940" s="7">
        <v>44287</v>
      </c>
    </row>
    <row r="13941" spans="1:5" x14ac:dyDescent="0.25">
      <c r="A13941">
        <v>925657654</v>
      </c>
      <c r="B13941" t="s">
        <v>12</v>
      </c>
      <c r="C13941" t="s">
        <v>19</v>
      </c>
      <c r="D13941" t="s">
        <v>121</v>
      </c>
      <c r="E13941" s="7">
        <v>44287</v>
      </c>
    </row>
    <row r="13942" spans="1:5" x14ac:dyDescent="0.25">
      <c r="A13942">
        <v>925658405</v>
      </c>
      <c r="B13942" t="s">
        <v>12</v>
      </c>
      <c r="C13942" t="s">
        <v>19</v>
      </c>
      <c r="D13942" t="s">
        <v>121</v>
      </c>
      <c r="E13942" s="7">
        <v>44287</v>
      </c>
    </row>
    <row r="13943" spans="1:5" x14ac:dyDescent="0.25">
      <c r="A13943">
        <v>917854920</v>
      </c>
      <c r="B13943" t="s">
        <v>7</v>
      </c>
      <c r="C13943" t="s">
        <v>29</v>
      </c>
      <c r="D13943" t="s">
        <v>122</v>
      </c>
      <c r="E13943" s="7">
        <v>44287</v>
      </c>
    </row>
    <row r="13944" spans="1:5" x14ac:dyDescent="0.25">
      <c r="A13944">
        <v>924196610</v>
      </c>
      <c r="B13944" t="s">
        <v>7</v>
      </c>
      <c r="C13944" t="s">
        <v>29</v>
      </c>
      <c r="D13944" t="s">
        <v>122</v>
      </c>
      <c r="E13944" s="7">
        <v>44287</v>
      </c>
    </row>
    <row r="13945" spans="1:5" x14ac:dyDescent="0.25">
      <c r="A13945">
        <v>921484011</v>
      </c>
      <c r="B13945" t="s">
        <v>9</v>
      </c>
      <c r="C13945" t="s">
        <v>13</v>
      </c>
      <c r="D13945" t="s">
        <v>123</v>
      </c>
      <c r="E13945" s="7">
        <v>44287</v>
      </c>
    </row>
    <row r="13946" spans="1:5" x14ac:dyDescent="0.25">
      <c r="A13946">
        <v>926272772</v>
      </c>
      <c r="B13946" t="s">
        <v>9</v>
      </c>
      <c r="C13946" t="s">
        <v>13</v>
      </c>
      <c r="D13946" t="s">
        <v>123</v>
      </c>
      <c r="E13946" s="7">
        <v>44287</v>
      </c>
    </row>
    <row r="13947" spans="1:5" x14ac:dyDescent="0.25">
      <c r="A13947">
        <v>926272845</v>
      </c>
      <c r="B13947" t="s">
        <v>9</v>
      </c>
      <c r="C13947" t="s">
        <v>13</v>
      </c>
      <c r="D13947" t="s">
        <v>123</v>
      </c>
      <c r="E13947" s="7">
        <v>44287</v>
      </c>
    </row>
    <row r="13948" spans="1:5" x14ac:dyDescent="0.25">
      <c r="A13948">
        <v>971128526</v>
      </c>
      <c r="B13948" t="s">
        <v>9</v>
      </c>
      <c r="C13948" t="s">
        <v>13</v>
      </c>
      <c r="D13948" t="s">
        <v>123</v>
      </c>
      <c r="E13948" s="7">
        <v>44287</v>
      </c>
    </row>
    <row r="13949" spans="1:5" x14ac:dyDescent="0.25">
      <c r="A13949">
        <v>978670954</v>
      </c>
      <c r="B13949" t="s">
        <v>9</v>
      </c>
      <c r="C13949" t="s">
        <v>13</v>
      </c>
      <c r="D13949" t="s">
        <v>123</v>
      </c>
      <c r="E13949" s="7">
        <v>44287</v>
      </c>
    </row>
    <row r="13950" spans="1:5" x14ac:dyDescent="0.25">
      <c r="A13950">
        <v>983211828</v>
      </c>
      <c r="B13950" t="s">
        <v>9</v>
      </c>
      <c r="C13950" t="s">
        <v>13</v>
      </c>
      <c r="D13950" t="s">
        <v>123</v>
      </c>
      <c r="E13950" s="7">
        <v>44287</v>
      </c>
    </row>
    <row r="13951" spans="1:5" x14ac:dyDescent="0.25">
      <c r="A13951">
        <v>996459209</v>
      </c>
      <c r="B13951" t="s">
        <v>9</v>
      </c>
      <c r="C13951" t="s">
        <v>13</v>
      </c>
      <c r="D13951" t="s">
        <v>123</v>
      </c>
      <c r="E13951" s="7">
        <v>44287</v>
      </c>
    </row>
    <row r="13952" spans="1:5" x14ac:dyDescent="0.25">
      <c r="A13952">
        <v>925158569</v>
      </c>
      <c r="B13952" t="s">
        <v>12</v>
      </c>
      <c r="C13952" t="s">
        <v>13</v>
      </c>
      <c r="D13952" t="s">
        <v>123</v>
      </c>
      <c r="E13952" s="7">
        <v>44287</v>
      </c>
    </row>
    <row r="13953" spans="1:5" x14ac:dyDescent="0.25">
      <c r="A13953">
        <v>969312115</v>
      </c>
      <c r="B13953" t="s">
        <v>9</v>
      </c>
      <c r="C13953" t="s">
        <v>15</v>
      </c>
      <c r="D13953" t="s">
        <v>124</v>
      </c>
      <c r="E13953" s="7">
        <v>44287</v>
      </c>
    </row>
    <row r="13954" spans="1:5" x14ac:dyDescent="0.25">
      <c r="A13954">
        <v>993589861</v>
      </c>
      <c r="B13954" t="s">
        <v>17</v>
      </c>
      <c r="C13954" t="s">
        <v>15</v>
      </c>
      <c r="D13954" t="s">
        <v>124</v>
      </c>
      <c r="E13954" s="7">
        <v>44287</v>
      </c>
    </row>
    <row r="13955" spans="1:5" x14ac:dyDescent="0.25">
      <c r="A13955">
        <v>922893756</v>
      </c>
      <c r="B13955" t="s">
        <v>9</v>
      </c>
      <c r="C13955" t="s">
        <v>8</v>
      </c>
      <c r="D13955" t="s">
        <v>125</v>
      </c>
      <c r="E13955" s="7">
        <v>44287</v>
      </c>
    </row>
    <row r="13956" spans="1:5" x14ac:dyDescent="0.25">
      <c r="A13956">
        <v>924340916</v>
      </c>
      <c r="B13956" t="s">
        <v>9</v>
      </c>
      <c r="C13956" t="s">
        <v>8</v>
      </c>
      <c r="D13956" t="s">
        <v>125</v>
      </c>
      <c r="E13956" s="7">
        <v>44287</v>
      </c>
    </row>
    <row r="13957" spans="1:5" x14ac:dyDescent="0.25">
      <c r="A13957">
        <v>924959827</v>
      </c>
      <c r="B13957" t="s">
        <v>9</v>
      </c>
      <c r="C13957" t="s">
        <v>8</v>
      </c>
      <c r="D13957" t="s">
        <v>125</v>
      </c>
      <c r="E13957" s="7">
        <v>44287</v>
      </c>
    </row>
    <row r="13958" spans="1:5" x14ac:dyDescent="0.25">
      <c r="A13958">
        <v>969124300</v>
      </c>
      <c r="B13958" t="s">
        <v>9</v>
      </c>
      <c r="C13958" t="s">
        <v>8</v>
      </c>
      <c r="D13958" t="s">
        <v>125</v>
      </c>
      <c r="E13958" s="7">
        <v>44287</v>
      </c>
    </row>
    <row r="13959" spans="1:5" x14ac:dyDescent="0.25">
      <c r="A13959">
        <v>997131673</v>
      </c>
      <c r="B13959" t="s">
        <v>9</v>
      </c>
      <c r="C13959" t="s">
        <v>8</v>
      </c>
      <c r="D13959" t="s">
        <v>125</v>
      </c>
      <c r="E13959" s="7">
        <v>44287</v>
      </c>
    </row>
    <row r="13960" spans="1:5" x14ac:dyDescent="0.25">
      <c r="A13960">
        <v>912884724</v>
      </c>
      <c r="B13960" t="s">
        <v>7</v>
      </c>
      <c r="C13960" t="s">
        <v>18</v>
      </c>
      <c r="D13960" t="s">
        <v>126</v>
      </c>
      <c r="E13960" s="7">
        <v>44287</v>
      </c>
    </row>
    <row r="13961" spans="1:5" x14ac:dyDescent="0.25">
      <c r="A13961">
        <v>917298556</v>
      </c>
      <c r="B13961" t="s">
        <v>7</v>
      </c>
      <c r="C13961" t="s">
        <v>18</v>
      </c>
      <c r="D13961" t="s">
        <v>126</v>
      </c>
      <c r="E13961" s="7">
        <v>44287</v>
      </c>
    </row>
    <row r="13962" spans="1:5" x14ac:dyDescent="0.25">
      <c r="A13962">
        <v>918453172</v>
      </c>
      <c r="B13962" t="s">
        <v>7</v>
      </c>
      <c r="C13962" t="s">
        <v>18</v>
      </c>
      <c r="D13962" t="s">
        <v>126</v>
      </c>
      <c r="E13962" s="7">
        <v>44287</v>
      </c>
    </row>
    <row r="13963" spans="1:5" x14ac:dyDescent="0.25">
      <c r="A13963">
        <v>920538037</v>
      </c>
      <c r="B13963" t="s">
        <v>7</v>
      </c>
      <c r="C13963" t="s">
        <v>18</v>
      </c>
      <c r="D13963" t="s">
        <v>126</v>
      </c>
      <c r="E13963" s="7">
        <v>44287</v>
      </c>
    </row>
    <row r="13964" spans="1:5" x14ac:dyDescent="0.25">
      <c r="A13964">
        <v>869529052</v>
      </c>
      <c r="B13964" t="s">
        <v>9</v>
      </c>
      <c r="C13964" t="s">
        <v>18</v>
      </c>
      <c r="D13964" t="s">
        <v>126</v>
      </c>
      <c r="E13964" s="7">
        <v>44287</v>
      </c>
    </row>
    <row r="13965" spans="1:5" x14ac:dyDescent="0.25">
      <c r="A13965">
        <v>876059282</v>
      </c>
      <c r="B13965" t="s">
        <v>9</v>
      </c>
      <c r="C13965" t="s">
        <v>18</v>
      </c>
      <c r="D13965" t="s">
        <v>126</v>
      </c>
      <c r="E13965" s="7">
        <v>44287</v>
      </c>
    </row>
    <row r="13966" spans="1:5" x14ac:dyDescent="0.25">
      <c r="A13966">
        <v>885058612</v>
      </c>
      <c r="B13966" t="s">
        <v>9</v>
      </c>
      <c r="C13966" t="s">
        <v>18</v>
      </c>
      <c r="D13966" t="s">
        <v>126</v>
      </c>
      <c r="E13966" s="7">
        <v>44287</v>
      </c>
    </row>
    <row r="13967" spans="1:5" x14ac:dyDescent="0.25">
      <c r="A13967">
        <v>922911967</v>
      </c>
      <c r="B13967" t="s">
        <v>9</v>
      </c>
      <c r="C13967" t="s">
        <v>18</v>
      </c>
      <c r="D13967" t="s">
        <v>126</v>
      </c>
      <c r="E13967" s="7">
        <v>44287</v>
      </c>
    </row>
    <row r="13968" spans="1:5" x14ac:dyDescent="0.25">
      <c r="A13968">
        <v>923869999</v>
      </c>
      <c r="B13968" t="s">
        <v>9</v>
      </c>
      <c r="C13968" t="s">
        <v>18</v>
      </c>
      <c r="D13968" t="s">
        <v>126</v>
      </c>
      <c r="E13968" s="7">
        <v>44287</v>
      </c>
    </row>
    <row r="13969" spans="1:5" x14ac:dyDescent="0.25">
      <c r="A13969">
        <v>924768576</v>
      </c>
      <c r="B13969" t="s">
        <v>9</v>
      </c>
      <c r="C13969" t="s">
        <v>18</v>
      </c>
      <c r="D13969" t="s">
        <v>126</v>
      </c>
      <c r="E13969" s="7">
        <v>44287</v>
      </c>
    </row>
    <row r="13970" spans="1:5" x14ac:dyDescent="0.25">
      <c r="A13970">
        <v>924920378</v>
      </c>
      <c r="B13970" t="s">
        <v>9</v>
      </c>
      <c r="C13970" t="s">
        <v>18</v>
      </c>
      <c r="D13970" t="s">
        <v>126</v>
      </c>
      <c r="E13970" s="7">
        <v>44287</v>
      </c>
    </row>
    <row r="13971" spans="1:5" x14ac:dyDescent="0.25">
      <c r="A13971">
        <v>924953306</v>
      </c>
      <c r="B13971" t="s">
        <v>9</v>
      </c>
      <c r="C13971" t="s">
        <v>18</v>
      </c>
      <c r="D13971" t="s">
        <v>126</v>
      </c>
      <c r="E13971" s="7">
        <v>44287</v>
      </c>
    </row>
    <row r="13972" spans="1:5" x14ac:dyDescent="0.25">
      <c r="A13972">
        <v>925335940</v>
      </c>
      <c r="B13972" t="s">
        <v>9</v>
      </c>
      <c r="C13972" t="s">
        <v>18</v>
      </c>
      <c r="D13972" t="s">
        <v>126</v>
      </c>
      <c r="E13972" s="7">
        <v>44287</v>
      </c>
    </row>
    <row r="13973" spans="1:5" x14ac:dyDescent="0.25">
      <c r="A13973">
        <v>925784699</v>
      </c>
      <c r="B13973" t="s">
        <v>9</v>
      </c>
      <c r="C13973" t="s">
        <v>18</v>
      </c>
      <c r="D13973" t="s">
        <v>126</v>
      </c>
      <c r="E13973" s="7">
        <v>44287</v>
      </c>
    </row>
    <row r="13974" spans="1:5" x14ac:dyDescent="0.25">
      <c r="A13974">
        <v>926849026</v>
      </c>
      <c r="B13974" t="s">
        <v>9</v>
      </c>
      <c r="C13974" t="s">
        <v>18</v>
      </c>
      <c r="D13974" t="s">
        <v>126</v>
      </c>
      <c r="E13974" s="7">
        <v>44287</v>
      </c>
    </row>
    <row r="13975" spans="1:5" x14ac:dyDescent="0.25">
      <c r="A13975">
        <v>969316285</v>
      </c>
      <c r="B13975" t="s">
        <v>9</v>
      </c>
      <c r="C13975" t="s">
        <v>18</v>
      </c>
      <c r="D13975" t="s">
        <v>126</v>
      </c>
      <c r="E13975" s="7">
        <v>44287</v>
      </c>
    </row>
    <row r="13976" spans="1:5" x14ac:dyDescent="0.25">
      <c r="A13976">
        <v>969346052</v>
      </c>
      <c r="B13976" t="s">
        <v>9</v>
      </c>
      <c r="C13976" t="s">
        <v>18</v>
      </c>
      <c r="D13976" t="s">
        <v>126</v>
      </c>
      <c r="E13976" s="7">
        <v>44287</v>
      </c>
    </row>
    <row r="13977" spans="1:5" x14ac:dyDescent="0.25">
      <c r="A13977">
        <v>969387166</v>
      </c>
      <c r="B13977" t="s">
        <v>9</v>
      </c>
      <c r="C13977" t="s">
        <v>18</v>
      </c>
      <c r="D13977" t="s">
        <v>126</v>
      </c>
      <c r="E13977" s="7">
        <v>44287</v>
      </c>
    </row>
    <row r="13978" spans="1:5" x14ac:dyDescent="0.25">
      <c r="A13978">
        <v>980618994</v>
      </c>
      <c r="B13978" t="s">
        <v>9</v>
      </c>
      <c r="C13978" t="s">
        <v>18</v>
      </c>
      <c r="D13978" t="s">
        <v>126</v>
      </c>
      <c r="E13978" s="7">
        <v>44287</v>
      </c>
    </row>
    <row r="13979" spans="1:5" x14ac:dyDescent="0.25">
      <c r="A13979">
        <v>980763072</v>
      </c>
      <c r="B13979" t="s">
        <v>9</v>
      </c>
      <c r="C13979" t="s">
        <v>18</v>
      </c>
      <c r="D13979" t="s">
        <v>126</v>
      </c>
      <c r="E13979" s="7">
        <v>44287</v>
      </c>
    </row>
    <row r="13980" spans="1:5" x14ac:dyDescent="0.25">
      <c r="A13980">
        <v>989753401</v>
      </c>
      <c r="B13980" t="s">
        <v>9</v>
      </c>
      <c r="C13980" t="s">
        <v>18</v>
      </c>
      <c r="D13980" t="s">
        <v>126</v>
      </c>
      <c r="E13980" s="7">
        <v>44287</v>
      </c>
    </row>
    <row r="13981" spans="1:5" x14ac:dyDescent="0.25">
      <c r="A13981">
        <v>992125527</v>
      </c>
      <c r="B13981" t="s">
        <v>9</v>
      </c>
      <c r="C13981" t="s">
        <v>18</v>
      </c>
      <c r="D13981" t="s">
        <v>126</v>
      </c>
      <c r="E13981" s="7">
        <v>44287</v>
      </c>
    </row>
    <row r="13982" spans="1:5" x14ac:dyDescent="0.25">
      <c r="A13982">
        <v>992482508</v>
      </c>
      <c r="B13982" t="s">
        <v>9</v>
      </c>
      <c r="C13982" t="s">
        <v>18</v>
      </c>
      <c r="D13982" t="s">
        <v>126</v>
      </c>
      <c r="E13982" s="7">
        <v>44287</v>
      </c>
    </row>
    <row r="13983" spans="1:5" x14ac:dyDescent="0.25">
      <c r="A13983">
        <v>993879266</v>
      </c>
      <c r="B13983" t="s">
        <v>9</v>
      </c>
      <c r="C13983" t="s">
        <v>18</v>
      </c>
      <c r="D13983" t="s">
        <v>126</v>
      </c>
      <c r="E13983" s="7">
        <v>44287</v>
      </c>
    </row>
    <row r="13984" spans="1:5" x14ac:dyDescent="0.25">
      <c r="A13984">
        <v>825103112</v>
      </c>
      <c r="B13984" t="s">
        <v>12</v>
      </c>
      <c r="C13984" t="s">
        <v>18</v>
      </c>
      <c r="D13984" t="s">
        <v>126</v>
      </c>
      <c r="E13984" s="7">
        <v>44287</v>
      </c>
    </row>
    <row r="13985" spans="1:5" x14ac:dyDescent="0.25">
      <c r="A13985">
        <v>924856483</v>
      </c>
      <c r="B13985" t="s">
        <v>12</v>
      </c>
      <c r="C13985" t="s">
        <v>18</v>
      </c>
      <c r="D13985" t="s">
        <v>126</v>
      </c>
      <c r="E13985" s="7">
        <v>44287</v>
      </c>
    </row>
    <row r="13986" spans="1:5" x14ac:dyDescent="0.25">
      <c r="A13986">
        <v>924932325</v>
      </c>
      <c r="B13986" t="s">
        <v>12</v>
      </c>
      <c r="C13986" t="s">
        <v>18</v>
      </c>
      <c r="D13986" t="s">
        <v>126</v>
      </c>
      <c r="E13986" s="7">
        <v>44287</v>
      </c>
    </row>
    <row r="13987" spans="1:5" x14ac:dyDescent="0.25">
      <c r="A13987">
        <v>921851979</v>
      </c>
      <c r="B13987" t="s">
        <v>5</v>
      </c>
      <c r="C13987" t="s">
        <v>18</v>
      </c>
      <c r="D13987" t="s">
        <v>126</v>
      </c>
      <c r="E13987" s="7">
        <v>44287</v>
      </c>
    </row>
    <row r="13988" spans="1:5" x14ac:dyDescent="0.25">
      <c r="A13988">
        <v>925724823</v>
      </c>
      <c r="B13988" t="s">
        <v>5</v>
      </c>
      <c r="C13988" t="s">
        <v>18</v>
      </c>
      <c r="D13988" t="s">
        <v>126</v>
      </c>
      <c r="E13988" s="7">
        <v>44287</v>
      </c>
    </row>
    <row r="13989" spans="1:5" x14ac:dyDescent="0.25">
      <c r="A13989">
        <v>995414120</v>
      </c>
      <c r="B13989" t="s">
        <v>5</v>
      </c>
      <c r="C13989" t="s">
        <v>18</v>
      </c>
      <c r="D13989" t="s">
        <v>126</v>
      </c>
      <c r="E13989" s="7">
        <v>44287</v>
      </c>
    </row>
    <row r="13990" spans="1:5" x14ac:dyDescent="0.25">
      <c r="A13990">
        <v>812135392</v>
      </c>
      <c r="B13990" t="s">
        <v>7</v>
      </c>
      <c r="C13990" t="s">
        <v>13</v>
      </c>
      <c r="D13990" t="s">
        <v>127</v>
      </c>
      <c r="E13990" s="7">
        <v>44287</v>
      </c>
    </row>
    <row r="13991" spans="1:5" x14ac:dyDescent="0.25">
      <c r="A13991">
        <v>917765006</v>
      </c>
      <c r="B13991" t="s">
        <v>7</v>
      </c>
      <c r="C13991" t="s">
        <v>13</v>
      </c>
      <c r="D13991" t="s">
        <v>127</v>
      </c>
      <c r="E13991" s="7">
        <v>44287</v>
      </c>
    </row>
    <row r="13992" spans="1:5" x14ac:dyDescent="0.25">
      <c r="A13992">
        <v>920002129</v>
      </c>
      <c r="B13992" t="s">
        <v>7</v>
      </c>
      <c r="C13992" t="s">
        <v>13</v>
      </c>
      <c r="D13992" t="s">
        <v>127</v>
      </c>
      <c r="E13992" s="7">
        <v>44287</v>
      </c>
    </row>
    <row r="13993" spans="1:5" x14ac:dyDescent="0.25">
      <c r="A13993">
        <v>921766351</v>
      </c>
      <c r="B13993" t="s">
        <v>7</v>
      </c>
      <c r="C13993" t="s">
        <v>13</v>
      </c>
      <c r="D13993" t="s">
        <v>127</v>
      </c>
      <c r="E13993" s="7">
        <v>44287</v>
      </c>
    </row>
    <row r="13994" spans="1:5" x14ac:dyDescent="0.25">
      <c r="A13994">
        <v>924383674</v>
      </c>
      <c r="B13994" t="s">
        <v>7</v>
      </c>
      <c r="C13994" t="s">
        <v>13</v>
      </c>
      <c r="D13994" t="s">
        <v>127</v>
      </c>
      <c r="E13994" s="7">
        <v>44287</v>
      </c>
    </row>
    <row r="13995" spans="1:5" x14ac:dyDescent="0.25">
      <c r="A13995">
        <v>989440713</v>
      </c>
      <c r="B13995" t="s">
        <v>7</v>
      </c>
      <c r="C13995" t="s">
        <v>13</v>
      </c>
      <c r="D13995" t="s">
        <v>127</v>
      </c>
      <c r="E13995" s="7">
        <v>44287</v>
      </c>
    </row>
    <row r="13996" spans="1:5" x14ac:dyDescent="0.25">
      <c r="A13996">
        <v>917212902</v>
      </c>
      <c r="B13996" t="s">
        <v>9</v>
      </c>
      <c r="C13996" t="s">
        <v>13</v>
      </c>
      <c r="D13996" t="s">
        <v>127</v>
      </c>
      <c r="E13996" s="7">
        <v>44287</v>
      </c>
    </row>
    <row r="13997" spans="1:5" x14ac:dyDescent="0.25">
      <c r="A13997">
        <v>918996524</v>
      </c>
      <c r="B13997" t="s">
        <v>9</v>
      </c>
      <c r="C13997" t="s">
        <v>13</v>
      </c>
      <c r="D13997" t="s">
        <v>127</v>
      </c>
      <c r="E13997" s="7">
        <v>44287</v>
      </c>
    </row>
    <row r="13998" spans="1:5" x14ac:dyDescent="0.25">
      <c r="A13998">
        <v>920005640</v>
      </c>
      <c r="B13998" t="s">
        <v>9</v>
      </c>
      <c r="C13998" t="s">
        <v>13</v>
      </c>
      <c r="D13998" t="s">
        <v>127</v>
      </c>
      <c r="E13998" s="7">
        <v>44287</v>
      </c>
    </row>
    <row r="13999" spans="1:5" x14ac:dyDescent="0.25">
      <c r="A13999">
        <v>922137374</v>
      </c>
      <c r="B13999" t="s">
        <v>9</v>
      </c>
      <c r="C13999" t="s">
        <v>13</v>
      </c>
      <c r="D13999" t="s">
        <v>127</v>
      </c>
      <c r="E13999" s="7">
        <v>44287</v>
      </c>
    </row>
    <row r="14000" spans="1:5" x14ac:dyDescent="0.25">
      <c r="A14000">
        <v>922280282</v>
      </c>
      <c r="B14000" t="s">
        <v>9</v>
      </c>
      <c r="C14000" t="s">
        <v>13</v>
      </c>
      <c r="D14000" t="s">
        <v>127</v>
      </c>
      <c r="E14000" s="7">
        <v>44287</v>
      </c>
    </row>
    <row r="14001" spans="1:5" x14ac:dyDescent="0.25">
      <c r="A14001">
        <v>923856498</v>
      </c>
      <c r="B14001" t="s">
        <v>9</v>
      </c>
      <c r="C14001" t="s">
        <v>13</v>
      </c>
      <c r="D14001" t="s">
        <v>127</v>
      </c>
      <c r="E14001" s="7">
        <v>44287</v>
      </c>
    </row>
    <row r="14002" spans="1:5" x14ac:dyDescent="0.25">
      <c r="A14002">
        <v>925300047</v>
      </c>
      <c r="B14002" t="s">
        <v>9</v>
      </c>
      <c r="C14002" t="s">
        <v>13</v>
      </c>
      <c r="D14002" t="s">
        <v>127</v>
      </c>
      <c r="E14002" s="7">
        <v>44287</v>
      </c>
    </row>
    <row r="14003" spans="1:5" x14ac:dyDescent="0.25">
      <c r="A14003">
        <v>926285009</v>
      </c>
      <c r="B14003" t="s">
        <v>9</v>
      </c>
      <c r="C14003" t="s">
        <v>13</v>
      </c>
      <c r="D14003" t="s">
        <v>127</v>
      </c>
      <c r="E14003" s="7">
        <v>44287</v>
      </c>
    </row>
    <row r="14004" spans="1:5" x14ac:dyDescent="0.25">
      <c r="A14004">
        <v>927022249</v>
      </c>
      <c r="B14004" t="s">
        <v>9</v>
      </c>
      <c r="C14004" t="s">
        <v>13</v>
      </c>
      <c r="D14004" t="s">
        <v>127</v>
      </c>
      <c r="E14004" s="7">
        <v>44287</v>
      </c>
    </row>
    <row r="14005" spans="1:5" x14ac:dyDescent="0.25">
      <c r="A14005">
        <v>969172801</v>
      </c>
      <c r="B14005" t="s">
        <v>9</v>
      </c>
      <c r="C14005" t="s">
        <v>13</v>
      </c>
      <c r="D14005" t="s">
        <v>127</v>
      </c>
      <c r="E14005" s="7">
        <v>44287</v>
      </c>
    </row>
    <row r="14006" spans="1:5" x14ac:dyDescent="0.25">
      <c r="A14006">
        <v>979866674</v>
      </c>
      <c r="B14006" t="s">
        <v>9</v>
      </c>
      <c r="C14006" t="s">
        <v>13</v>
      </c>
      <c r="D14006" t="s">
        <v>127</v>
      </c>
      <c r="E14006" s="7">
        <v>44287</v>
      </c>
    </row>
    <row r="14007" spans="1:5" x14ac:dyDescent="0.25">
      <c r="A14007">
        <v>981725077</v>
      </c>
      <c r="B14007" t="s">
        <v>9</v>
      </c>
      <c r="C14007" t="s">
        <v>13</v>
      </c>
      <c r="D14007" t="s">
        <v>127</v>
      </c>
      <c r="E14007" s="7">
        <v>44287</v>
      </c>
    </row>
    <row r="14008" spans="1:5" x14ac:dyDescent="0.25">
      <c r="A14008">
        <v>985087296</v>
      </c>
      <c r="B14008" t="s">
        <v>9</v>
      </c>
      <c r="C14008" t="s">
        <v>13</v>
      </c>
      <c r="D14008" t="s">
        <v>127</v>
      </c>
      <c r="E14008" s="7">
        <v>44287</v>
      </c>
    </row>
    <row r="14009" spans="1:5" x14ac:dyDescent="0.25">
      <c r="A14009">
        <v>985400482</v>
      </c>
      <c r="B14009" t="s">
        <v>9</v>
      </c>
      <c r="C14009" t="s">
        <v>13</v>
      </c>
      <c r="D14009" t="s">
        <v>127</v>
      </c>
      <c r="E14009" s="7">
        <v>44287</v>
      </c>
    </row>
    <row r="14010" spans="1:5" x14ac:dyDescent="0.25">
      <c r="A14010">
        <v>988418331</v>
      </c>
      <c r="B14010" t="s">
        <v>9</v>
      </c>
      <c r="C14010" t="s">
        <v>13</v>
      </c>
      <c r="D14010" t="s">
        <v>127</v>
      </c>
      <c r="E14010" s="7">
        <v>44287</v>
      </c>
    </row>
    <row r="14011" spans="1:5" x14ac:dyDescent="0.25">
      <c r="A14011">
        <v>916172060</v>
      </c>
      <c r="B14011" t="s">
        <v>9</v>
      </c>
      <c r="C14011" t="s">
        <v>8</v>
      </c>
      <c r="D14011" t="s">
        <v>400</v>
      </c>
      <c r="E14011" s="7">
        <v>44287</v>
      </c>
    </row>
    <row r="14012" spans="1:5" x14ac:dyDescent="0.25">
      <c r="A14012">
        <v>922958580</v>
      </c>
      <c r="B14012" t="s">
        <v>9</v>
      </c>
      <c r="C14012" t="s">
        <v>8</v>
      </c>
      <c r="D14012" t="s">
        <v>400</v>
      </c>
      <c r="E14012" s="7">
        <v>44287</v>
      </c>
    </row>
    <row r="14013" spans="1:5" x14ac:dyDescent="0.25">
      <c r="A14013">
        <v>924999462</v>
      </c>
      <c r="B14013" t="s">
        <v>9</v>
      </c>
      <c r="C14013" t="s">
        <v>8</v>
      </c>
      <c r="D14013" t="s">
        <v>400</v>
      </c>
      <c r="E14013" s="7">
        <v>44287</v>
      </c>
    </row>
    <row r="14014" spans="1:5" x14ac:dyDescent="0.25">
      <c r="A14014">
        <v>825166602</v>
      </c>
      <c r="B14014" t="s">
        <v>9</v>
      </c>
      <c r="C14014" t="s">
        <v>10</v>
      </c>
      <c r="D14014" t="s">
        <v>128</v>
      </c>
      <c r="E14014" s="7">
        <v>44287</v>
      </c>
    </row>
    <row r="14015" spans="1:5" x14ac:dyDescent="0.25">
      <c r="A14015">
        <v>921019041</v>
      </c>
      <c r="B14015" t="s">
        <v>9</v>
      </c>
      <c r="C14015" t="s">
        <v>10</v>
      </c>
      <c r="D14015" t="s">
        <v>128</v>
      </c>
      <c r="E14015" s="7">
        <v>44287</v>
      </c>
    </row>
    <row r="14016" spans="1:5" x14ac:dyDescent="0.25">
      <c r="A14016">
        <v>923848460</v>
      </c>
      <c r="B14016" t="s">
        <v>9</v>
      </c>
      <c r="C14016" t="s">
        <v>10</v>
      </c>
      <c r="D14016" t="s">
        <v>128</v>
      </c>
      <c r="E14016" s="7">
        <v>44287</v>
      </c>
    </row>
    <row r="14017" spans="1:5" x14ac:dyDescent="0.25">
      <c r="A14017">
        <v>924609389</v>
      </c>
      <c r="B14017" t="s">
        <v>9</v>
      </c>
      <c r="C14017" t="s">
        <v>10</v>
      </c>
      <c r="D14017" t="s">
        <v>128</v>
      </c>
      <c r="E14017" s="7">
        <v>44287</v>
      </c>
    </row>
    <row r="14018" spans="1:5" x14ac:dyDescent="0.25">
      <c r="A14018">
        <v>924766581</v>
      </c>
      <c r="B14018" t="s">
        <v>9</v>
      </c>
      <c r="C14018" t="s">
        <v>10</v>
      </c>
      <c r="D14018" t="s">
        <v>128</v>
      </c>
      <c r="E14018" s="7">
        <v>44287</v>
      </c>
    </row>
    <row r="14019" spans="1:5" x14ac:dyDescent="0.25">
      <c r="A14019">
        <v>925124761</v>
      </c>
      <c r="B14019" t="s">
        <v>12</v>
      </c>
      <c r="C14019" t="s">
        <v>10</v>
      </c>
      <c r="D14019" t="s">
        <v>128</v>
      </c>
      <c r="E14019" s="7">
        <v>44287</v>
      </c>
    </row>
    <row r="14020" spans="1:5" x14ac:dyDescent="0.25">
      <c r="A14020">
        <v>925128465</v>
      </c>
      <c r="B14020" t="s">
        <v>12</v>
      </c>
      <c r="C14020" t="s">
        <v>10</v>
      </c>
      <c r="D14020" t="s">
        <v>128</v>
      </c>
      <c r="E14020" s="7">
        <v>44287</v>
      </c>
    </row>
    <row r="14021" spans="1:5" x14ac:dyDescent="0.25">
      <c r="A14021">
        <v>922626928</v>
      </c>
      <c r="B14021" t="s">
        <v>9</v>
      </c>
      <c r="C14021" t="s">
        <v>22</v>
      </c>
      <c r="D14021" t="s">
        <v>129</v>
      </c>
      <c r="E14021" s="7">
        <v>44287</v>
      </c>
    </row>
    <row r="14022" spans="1:5" x14ac:dyDescent="0.25">
      <c r="A14022">
        <v>922780978</v>
      </c>
      <c r="B14022" t="s">
        <v>9</v>
      </c>
      <c r="C14022" t="s">
        <v>22</v>
      </c>
      <c r="D14022" t="s">
        <v>129</v>
      </c>
      <c r="E14022" s="7">
        <v>44287</v>
      </c>
    </row>
    <row r="14023" spans="1:5" x14ac:dyDescent="0.25">
      <c r="A14023">
        <v>923878629</v>
      </c>
      <c r="B14023" t="s">
        <v>9</v>
      </c>
      <c r="C14023" t="s">
        <v>22</v>
      </c>
      <c r="D14023" t="s">
        <v>129</v>
      </c>
      <c r="E14023" s="7">
        <v>44287</v>
      </c>
    </row>
    <row r="14024" spans="1:5" x14ac:dyDescent="0.25">
      <c r="A14024">
        <v>925045187</v>
      </c>
      <c r="B14024" t="s">
        <v>9</v>
      </c>
      <c r="C14024" t="s">
        <v>22</v>
      </c>
      <c r="D14024" t="s">
        <v>129</v>
      </c>
      <c r="E14024" s="7">
        <v>44287</v>
      </c>
    </row>
    <row r="14025" spans="1:5" x14ac:dyDescent="0.25">
      <c r="A14025">
        <v>926110179</v>
      </c>
      <c r="B14025" t="s">
        <v>9</v>
      </c>
      <c r="C14025" t="s">
        <v>22</v>
      </c>
      <c r="D14025" t="s">
        <v>129</v>
      </c>
      <c r="E14025" s="7">
        <v>44287</v>
      </c>
    </row>
    <row r="14026" spans="1:5" x14ac:dyDescent="0.25">
      <c r="A14026">
        <v>965166408</v>
      </c>
      <c r="B14026" t="s">
        <v>9</v>
      </c>
      <c r="C14026" t="s">
        <v>22</v>
      </c>
      <c r="D14026" t="s">
        <v>129</v>
      </c>
      <c r="E14026" s="7">
        <v>44287</v>
      </c>
    </row>
    <row r="14027" spans="1:5" x14ac:dyDescent="0.25">
      <c r="A14027">
        <v>969127245</v>
      </c>
      <c r="B14027" t="s">
        <v>9</v>
      </c>
      <c r="C14027" t="s">
        <v>22</v>
      </c>
      <c r="D14027" t="s">
        <v>129</v>
      </c>
      <c r="E14027" s="7">
        <v>44287</v>
      </c>
    </row>
    <row r="14028" spans="1:5" x14ac:dyDescent="0.25">
      <c r="A14028">
        <v>925877395</v>
      </c>
      <c r="B14028" t="s">
        <v>14</v>
      </c>
      <c r="C14028" t="s">
        <v>10</v>
      </c>
      <c r="D14028" t="s">
        <v>130</v>
      </c>
      <c r="E14028" s="7">
        <v>44287</v>
      </c>
    </row>
    <row r="14029" spans="1:5" x14ac:dyDescent="0.25">
      <c r="A14029">
        <v>925974951</v>
      </c>
      <c r="B14029" t="s">
        <v>14</v>
      </c>
      <c r="C14029" t="s">
        <v>10</v>
      </c>
      <c r="D14029" t="s">
        <v>130</v>
      </c>
      <c r="E14029" s="7">
        <v>44287</v>
      </c>
    </row>
    <row r="14030" spans="1:5" x14ac:dyDescent="0.25">
      <c r="A14030">
        <v>813778262</v>
      </c>
      <c r="B14030" t="s">
        <v>7</v>
      </c>
      <c r="C14030" t="s">
        <v>10</v>
      </c>
      <c r="D14030" t="s">
        <v>130</v>
      </c>
      <c r="E14030" s="7">
        <v>44287</v>
      </c>
    </row>
    <row r="14031" spans="1:5" x14ac:dyDescent="0.25">
      <c r="A14031">
        <v>913421612</v>
      </c>
      <c r="B14031" t="s">
        <v>7</v>
      </c>
      <c r="C14031" t="s">
        <v>10</v>
      </c>
      <c r="D14031" t="s">
        <v>130</v>
      </c>
      <c r="E14031" s="7">
        <v>44287</v>
      </c>
    </row>
    <row r="14032" spans="1:5" x14ac:dyDescent="0.25">
      <c r="A14032">
        <v>916256973</v>
      </c>
      <c r="B14032" t="s">
        <v>7</v>
      </c>
      <c r="C14032" t="s">
        <v>10</v>
      </c>
      <c r="D14032" t="s">
        <v>130</v>
      </c>
      <c r="E14032" s="7">
        <v>44287</v>
      </c>
    </row>
    <row r="14033" spans="1:5" x14ac:dyDescent="0.25">
      <c r="A14033">
        <v>917969698</v>
      </c>
      <c r="B14033" t="s">
        <v>7</v>
      </c>
      <c r="C14033" t="s">
        <v>10</v>
      </c>
      <c r="D14033" t="s">
        <v>130</v>
      </c>
      <c r="E14033" s="7">
        <v>44287</v>
      </c>
    </row>
    <row r="14034" spans="1:5" x14ac:dyDescent="0.25">
      <c r="A14034">
        <v>925311901</v>
      </c>
      <c r="B14034" t="s">
        <v>7</v>
      </c>
      <c r="C14034" t="s">
        <v>10</v>
      </c>
      <c r="D14034" t="s">
        <v>130</v>
      </c>
      <c r="E14034" s="7">
        <v>44287</v>
      </c>
    </row>
    <row r="14035" spans="1:5" x14ac:dyDescent="0.25">
      <c r="A14035">
        <v>980954609</v>
      </c>
      <c r="B14035" t="s">
        <v>7</v>
      </c>
      <c r="C14035" t="s">
        <v>10</v>
      </c>
      <c r="D14035" t="s">
        <v>130</v>
      </c>
      <c r="E14035" s="7">
        <v>44287</v>
      </c>
    </row>
    <row r="14036" spans="1:5" x14ac:dyDescent="0.25">
      <c r="A14036">
        <v>988137197</v>
      </c>
      <c r="B14036" t="s">
        <v>7</v>
      </c>
      <c r="C14036" t="s">
        <v>10</v>
      </c>
      <c r="D14036" t="s">
        <v>130</v>
      </c>
      <c r="E14036" s="7">
        <v>44287</v>
      </c>
    </row>
    <row r="14037" spans="1:5" x14ac:dyDescent="0.25">
      <c r="A14037">
        <v>994687018</v>
      </c>
      <c r="B14037" t="s">
        <v>7</v>
      </c>
      <c r="C14037" t="s">
        <v>10</v>
      </c>
      <c r="D14037" t="s">
        <v>130</v>
      </c>
      <c r="E14037" s="7">
        <v>44287</v>
      </c>
    </row>
    <row r="14038" spans="1:5" x14ac:dyDescent="0.25">
      <c r="A14038">
        <v>997016726</v>
      </c>
      <c r="B14038" t="s">
        <v>7</v>
      </c>
      <c r="C14038" t="s">
        <v>10</v>
      </c>
      <c r="D14038" t="s">
        <v>130</v>
      </c>
      <c r="E14038" s="7">
        <v>44287</v>
      </c>
    </row>
    <row r="14039" spans="1:5" x14ac:dyDescent="0.25">
      <c r="A14039">
        <v>915489559</v>
      </c>
      <c r="B14039" t="s">
        <v>9</v>
      </c>
      <c r="C14039" t="s">
        <v>10</v>
      </c>
      <c r="D14039" t="s">
        <v>130</v>
      </c>
      <c r="E14039" s="7">
        <v>44287</v>
      </c>
    </row>
    <row r="14040" spans="1:5" x14ac:dyDescent="0.25">
      <c r="A14040">
        <v>917437408</v>
      </c>
      <c r="B14040" t="s">
        <v>9</v>
      </c>
      <c r="C14040" t="s">
        <v>10</v>
      </c>
      <c r="D14040" t="s">
        <v>130</v>
      </c>
      <c r="E14040" s="7">
        <v>44287</v>
      </c>
    </row>
    <row r="14041" spans="1:5" x14ac:dyDescent="0.25">
      <c r="A14041">
        <v>921403178</v>
      </c>
      <c r="B14041" t="s">
        <v>9</v>
      </c>
      <c r="C14041" t="s">
        <v>10</v>
      </c>
      <c r="D14041" t="s">
        <v>130</v>
      </c>
      <c r="E14041" s="7">
        <v>44287</v>
      </c>
    </row>
    <row r="14042" spans="1:5" x14ac:dyDescent="0.25">
      <c r="A14042">
        <v>921636806</v>
      </c>
      <c r="B14042" t="s">
        <v>9</v>
      </c>
      <c r="C14042" t="s">
        <v>10</v>
      </c>
      <c r="D14042" t="s">
        <v>130</v>
      </c>
      <c r="E14042" s="7">
        <v>44287</v>
      </c>
    </row>
    <row r="14043" spans="1:5" x14ac:dyDescent="0.25">
      <c r="A14043">
        <v>922192995</v>
      </c>
      <c r="B14043" t="s">
        <v>9</v>
      </c>
      <c r="C14043" t="s">
        <v>10</v>
      </c>
      <c r="D14043" t="s">
        <v>130</v>
      </c>
      <c r="E14043" s="7">
        <v>44287</v>
      </c>
    </row>
    <row r="14044" spans="1:5" x14ac:dyDescent="0.25">
      <c r="A14044">
        <v>923379320</v>
      </c>
      <c r="B14044" t="s">
        <v>9</v>
      </c>
      <c r="C14044" t="s">
        <v>10</v>
      </c>
      <c r="D14044" t="s">
        <v>130</v>
      </c>
      <c r="E14044" s="7">
        <v>44287</v>
      </c>
    </row>
    <row r="14045" spans="1:5" x14ac:dyDescent="0.25">
      <c r="A14045">
        <v>923664297</v>
      </c>
      <c r="B14045" t="s">
        <v>9</v>
      </c>
      <c r="C14045" t="s">
        <v>10</v>
      </c>
      <c r="D14045" t="s">
        <v>130</v>
      </c>
      <c r="E14045" s="7">
        <v>44287</v>
      </c>
    </row>
    <row r="14046" spans="1:5" x14ac:dyDescent="0.25">
      <c r="A14046">
        <v>924424966</v>
      </c>
      <c r="B14046" t="s">
        <v>9</v>
      </c>
      <c r="C14046" t="s">
        <v>10</v>
      </c>
      <c r="D14046" t="s">
        <v>130</v>
      </c>
      <c r="E14046" s="7">
        <v>44287</v>
      </c>
    </row>
    <row r="14047" spans="1:5" x14ac:dyDescent="0.25">
      <c r="A14047">
        <v>924629436</v>
      </c>
      <c r="B14047" t="s">
        <v>9</v>
      </c>
      <c r="C14047" t="s">
        <v>10</v>
      </c>
      <c r="D14047" t="s">
        <v>130</v>
      </c>
      <c r="E14047" s="7">
        <v>44287</v>
      </c>
    </row>
    <row r="14048" spans="1:5" x14ac:dyDescent="0.25">
      <c r="A14048">
        <v>924748478</v>
      </c>
      <c r="B14048" t="s">
        <v>9</v>
      </c>
      <c r="C14048" t="s">
        <v>10</v>
      </c>
      <c r="D14048" t="s">
        <v>130</v>
      </c>
      <c r="E14048" s="7">
        <v>44287</v>
      </c>
    </row>
    <row r="14049" spans="1:5" x14ac:dyDescent="0.25">
      <c r="A14049">
        <v>925141984</v>
      </c>
      <c r="B14049" t="s">
        <v>9</v>
      </c>
      <c r="C14049" t="s">
        <v>10</v>
      </c>
      <c r="D14049" t="s">
        <v>130</v>
      </c>
      <c r="E14049" s="7">
        <v>44287</v>
      </c>
    </row>
    <row r="14050" spans="1:5" x14ac:dyDescent="0.25">
      <c r="A14050">
        <v>925294640</v>
      </c>
      <c r="B14050" t="s">
        <v>9</v>
      </c>
      <c r="C14050" t="s">
        <v>10</v>
      </c>
      <c r="D14050" t="s">
        <v>130</v>
      </c>
      <c r="E14050" s="7">
        <v>44287</v>
      </c>
    </row>
    <row r="14051" spans="1:5" x14ac:dyDescent="0.25">
      <c r="A14051">
        <v>925556521</v>
      </c>
      <c r="B14051" t="s">
        <v>9</v>
      </c>
      <c r="C14051" t="s">
        <v>10</v>
      </c>
      <c r="D14051" t="s">
        <v>130</v>
      </c>
      <c r="E14051" s="7">
        <v>44287</v>
      </c>
    </row>
    <row r="14052" spans="1:5" x14ac:dyDescent="0.25">
      <c r="A14052">
        <v>958695624</v>
      </c>
      <c r="B14052" t="s">
        <v>9</v>
      </c>
      <c r="C14052" t="s">
        <v>10</v>
      </c>
      <c r="D14052" t="s">
        <v>130</v>
      </c>
      <c r="E14052" s="7">
        <v>44287</v>
      </c>
    </row>
    <row r="14053" spans="1:5" x14ac:dyDescent="0.25">
      <c r="A14053">
        <v>994322974</v>
      </c>
      <c r="B14053" t="s">
        <v>9</v>
      </c>
      <c r="C14053" t="s">
        <v>10</v>
      </c>
      <c r="D14053" t="s">
        <v>130</v>
      </c>
      <c r="E14053" s="7">
        <v>44287</v>
      </c>
    </row>
    <row r="14054" spans="1:5" x14ac:dyDescent="0.25">
      <c r="A14054">
        <v>922090610</v>
      </c>
      <c r="B14054" t="s">
        <v>7</v>
      </c>
      <c r="C14054" t="s">
        <v>10</v>
      </c>
      <c r="D14054" t="s">
        <v>131</v>
      </c>
      <c r="E14054" s="7">
        <v>44287</v>
      </c>
    </row>
    <row r="14055" spans="1:5" x14ac:dyDescent="0.25">
      <c r="A14055">
        <v>971209313</v>
      </c>
      <c r="B14055" t="s">
        <v>9</v>
      </c>
      <c r="C14055" t="s">
        <v>8</v>
      </c>
      <c r="D14055" t="s">
        <v>132</v>
      </c>
      <c r="E14055" s="7">
        <v>44287</v>
      </c>
    </row>
    <row r="14056" spans="1:5" x14ac:dyDescent="0.25">
      <c r="A14056">
        <v>898810542</v>
      </c>
      <c r="B14056" t="s">
        <v>7</v>
      </c>
      <c r="C14056" t="s">
        <v>26</v>
      </c>
      <c r="D14056" t="s">
        <v>133</v>
      </c>
      <c r="E14056" s="7">
        <v>44287</v>
      </c>
    </row>
    <row r="14057" spans="1:5" x14ac:dyDescent="0.25">
      <c r="A14057">
        <v>914896169</v>
      </c>
      <c r="B14057" t="s">
        <v>7</v>
      </c>
      <c r="C14057" t="s">
        <v>26</v>
      </c>
      <c r="D14057" t="s">
        <v>133</v>
      </c>
      <c r="E14057" s="7">
        <v>44287</v>
      </c>
    </row>
    <row r="14058" spans="1:5" x14ac:dyDescent="0.25">
      <c r="A14058">
        <v>914999820</v>
      </c>
      <c r="B14058" t="s">
        <v>7</v>
      </c>
      <c r="C14058" t="s">
        <v>26</v>
      </c>
      <c r="D14058" t="s">
        <v>133</v>
      </c>
      <c r="E14058" s="7">
        <v>44287</v>
      </c>
    </row>
    <row r="14059" spans="1:5" x14ac:dyDescent="0.25">
      <c r="A14059">
        <v>921202202</v>
      </c>
      <c r="B14059" t="s">
        <v>7</v>
      </c>
      <c r="C14059" t="s">
        <v>26</v>
      </c>
      <c r="D14059" t="s">
        <v>133</v>
      </c>
      <c r="E14059" s="7">
        <v>44287</v>
      </c>
    </row>
    <row r="14060" spans="1:5" x14ac:dyDescent="0.25">
      <c r="A14060">
        <v>928971848</v>
      </c>
      <c r="B14060" t="s">
        <v>7</v>
      </c>
      <c r="C14060" t="s">
        <v>26</v>
      </c>
      <c r="D14060" t="s">
        <v>133</v>
      </c>
      <c r="E14060" s="7">
        <v>44287</v>
      </c>
    </row>
    <row r="14061" spans="1:5" x14ac:dyDescent="0.25">
      <c r="A14061">
        <v>982446333</v>
      </c>
      <c r="B14061" t="s">
        <v>7</v>
      </c>
      <c r="C14061" t="s">
        <v>26</v>
      </c>
      <c r="D14061" t="s">
        <v>133</v>
      </c>
      <c r="E14061" s="7">
        <v>44287</v>
      </c>
    </row>
    <row r="14062" spans="1:5" x14ac:dyDescent="0.25">
      <c r="A14062">
        <v>920556191</v>
      </c>
      <c r="B14062" t="s">
        <v>11</v>
      </c>
      <c r="C14062" t="s">
        <v>26</v>
      </c>
      <c r="D14062" t="s">
        <v>133</v>
      </c>
      <c r="E14062" s="7">
        <v>44287</v>
      </c>
    </row>
    <row r="14063" spans="1:5" x14ac:dyDescent="0.25">
      <c r="A14063">
        <v>912846628</v>
      </c>
      <c r="B14063" t="s">
        <v>9</v>
      </c>
      <c r="C14063" t="s">
        <v>26</v>
      </c>
      <c r="D14063" t="s">
        <v>133</v>
      </c>
      <c r="E14063" s="7">
        <v>44287</v>
      </c>
    </row>
    <row r="14064" spans="1:5" x14ac:dyDescent="0.25">
      <c r="A14064">
        <v>913277066</v>
      </c>
      <c r="B14064" t="s">
        <v>9</v>
      </c>
      <c r="C14064" t="s">
        <v>26</v>
      </c>
      <c r="D14064" t="s">
        <v>133</v>
      </c>
      <c r="E14064" s="7">
        <v>44287</v>
      </c>
    </row>
    <row r="14065" spans="1:5" x14ac:dyDescent="0.25">
      <c r="A14065">
        <v>914835763</v>
      </c>
      <c r="B14065" t="s">
        <v>9</v>
      </c>
      <c r="C14065" t="s">
        <v>26</v>
      </c>
      <c r="D14065" t="s">
        <v>133</v>
      </c>
      <c r="E14065" s="7">
        <v>44287</v>
      </c>
    </row>
    <row r="14066" spans="1:5" x14ac:dyDescent="0.25">
      <c r="A14066">
        <v>916240910</v>
      </c>
      <c r="B14066" t="s">
        <v>9</v>
      </c>
      <c r="C14066" t="s">
        <v>26</v>
      </c>
      <c r="D14066" t="s">
        <v>133</v>
      </c>
      <c r="E14066" s="7">
        <v>44287</v>
      </c>
    </row>
    <row r="14067" spans="1:5" x14ac:dyDescent="0.25">
      <c r="A14067">
        <v>916610785</v>
      </c>
      <c r="B14067" t="s">
        <v>9</v>
      </c>
      <c r="C14067" t="s">
        <v>26</v>
      </c>
      <c r="D14067" t="s">
        <v>133</v>
      </c>
      <c r="E14067" s="7">
        <v>44287</v>
      </c>
    </row>
    <row r="14068" spans="1:5" x14ac:dyDescent="0.25">
      <c r="A14068">
        <v>917519099</v>
      </c>
      <c r="B14068" t="s">
        <v>9</v>
      </c>
      <c r="C14068" t="s">
        <v>26</v>
      </c>
      <c r="D14068" t="s">
        <v>133</v>
      </c>
      <c r="E14068" s="7">
        <v>44287</v>
      </c>
    </row>
    <row r="14069" spans="1:5" x14ac:dyDescent="0.25">
      <c r="A14069">
        <v>918341021</v>
      </c>
      <c r="B14069" t="s">
        <v>9</v>
      </c>
      <c r="C14069" t="s">
        <v>26</v>
      </c>
      <c r="D14069" t="s">
        <v>133</v>
      </c>
      <c r="E14069" s="7">
        <v>44287</v>
      </c>
    </row>
    <row r="14070" spans="1:5" x14ac:dyDescent="0.25">
      <c r="A14070">
        <v>920350356</v>
      </c>
      <c r="B14070" t="s">
        <v>9</v>
      </c>
      <c r="C14070" t="s">
        <v>26</v>
      </c>
      <c r="D14070" t="s">
        <v>133</v>
      </c>
      <c r="E14070" s="7">
        <v>44287</v>
      </c>
    </row>
    <row r="14071" spans="1:5" x14ac:dyDescent="0.25">
      <c r="A14071">
        <v>921706243</v>
      </c>
      <c r="B14071" t="s">
        <v>9</v>
      </c>
      <c r="C14071" t="s">
        <v>26</v>
      </c>
      <c r="D14071" t="s">
        <v>133</v>
      </c>
      <c r="E14071" s="7">
        <v>44287</v>
      </c>
    </row>
    <row r="14072" spans="1:5" x14ac:dyDescent="0.25">
      <c r="A14072">
        <v>922226660</v>
      </c>
      <c r="B14072" t="s">
        <v>9</v>
      </c>
      <c r="C14072" t="s">
        <v>26</v>
      </c>
      <c r="D14072" t="s">
        <v>133</v>
      </c>
      <c r="E14072" s="7">
        <v>44287</v>
      </c>
    </row>
    <row r="14073" spans="1:5" x14ac:dyDescent="0.25">
      <c r="A14073">
        <v>922673527</v>
      </c>
      <c r="B14073" t="s">
        <v>9</v>
      </c>
      <c r="C14073" t="s">
        <v>26</v>
      </c>
      <c r="D14073" t="s">
        <v>133</v>
      </c>
      <c r="E14073" s="7">
        <v>44287</v>
      </c>
    </row>
    <row r="14074" spans="1:5" x14ac:dyDescent="0.25">
      <c r="A14074">
        <v>922854556</v>
      </c>
      <c r="B14074" t="s">
        <v>9</v>
      </c>
      <c r="C14074" t="s">
        <v>26</v>
      </c>
      <c r="D14074" t="s">
        <v>133</v>
      </c>
      <c r="E14074" s="7">
        <v>44287</v>
      </c>
    </row>
    <row r="14075" spans="1:5" x14ac:dyDescent="0.25">
      <c r="A14075">
        <v>923658483</v>
      </c>
      <c r="B14075" t="s">
        <v>9</v>
      </c>
      <c r="C14075" t="s">
        <v>26</v>
      </c>
      <c r="D14075" t="s">
        <v>133</v>
      </c>
      <c r="E14075" s="7">
        <v>44287</v>
      </c>
    </row>
    <row r="14076" spans="1:5" x14ac:dyDescent="0.25">
      <c r="A14076">
        <v>924496584</v>
      </c>
      <c r="B14076" t="s">
        <v>9</v>
      </c>
      <c r="C14076" t="s">
        <v>26</v>
      </c>
      <c r="D14076" t="s">
        <v>133</v>
      </c>
      <c r="E14076" s="7">
        <v>44287</v>
      </c>
    </row>
    <row r="14077" spans="1:5" x14ac:dyDescent="0.25">
      <c r="A14077">
        <v>924627956</v>
      </c>
      <c r="B14077" t="s">
        <v>9</v>
      </c>
      <c r="C14077" t="s">
        <v>26</v>
      </c>
      <c r="D14077" t="s">
        <v>133</v>
      </c>
      <c r="E14077" s="7">
        <v>44287</v>
      </c>
    </row>
    <row r="14078" spans="1:5" x14ac:dyDescent="0.25">
      <c r="A14078">
        <v>924790865</v>
      </c>
      <c r="B14078" t="s">
        <v>9</v>
      </c>
      <c r="C14078" t="s">
        <v>26</v>
      </c>
      <c r="D14078" t="s">
        <v>133</v>
      </c>
      <c r="E14078" s="7">
        <v>44287</v>
      </c>
    </row>
    <row r="14079" spans="1:5" x14ac:dyDescent="0.25">
      <c r="A14079">
        <v>924922710</v>
      </c>
      <c r="B14079" t="s">
        <v>9</v>
      </c>
      <c r="C14079" t="s">
        <v>26</v>
      </c>
      <c r="D14079" t="s">
        <v>133</v>
      </c>
      <c r="E14079" s="7">
        <v>44287</v>
      </c>
    </row>
    <row r="14080" spans="1:5" x14ac:dyDescent="0.25">
      <c r="A14080">
        <v>925235709</v>
      </c>
      <c r="B14080" t="s">
        <v>9</v>
      </c>
      <c r="C14080" t="s">
        <v>26</v>
      </c>
      <c r="D14080" t="s">
        <v>133</v>
      </c>
      <c r="E14080" s="7">
        <v>44287</v>
      </c>
    </row>
    <row r="14081" spans="1:5" x14ac:dyDescent="0.25">
      <c r="A14081">
        <v>925381705</v>
      </c>
      <c r="B14081" t="s">
        <v>9</v>
      </c>
      <c r="C14081" t="s">
        <v>26</v>
      </c>
      <c r="D14081" t="s">
        <v>133</v>
      </c>
      <c r="E14081" s="7">
        <v>44287</v>
      </c>
    </row>
    <row r="14082" spans="1:5" x14ac:dyDescent="0.25">
      <c r="A14082">
        <v>925389285</v>
      </c>
      <c r="B14082" t="s">
        <v>9</v>
      </c>
      <c r="C14082" t="s">
        <v>26</v>
      </c>
      <c r="D14082" t="s">
        <v>133</v>
      </c>
      <c r="E14082" s="7">
        <v>44287</v>
      </c>
    </row>
    <row r="14083" spans="1:5" x14ac:dyDescent="0.25">
      <c r="A14083">
        <v>925405671</v>
      </c>
      <c r="B14083" t="s">
        <v>9</v>
      </c>
      <c r="C14083" t="s">
        <v>26</v>
      </c>
      <c r="D14083" t="s">
        <v>133</v>
      </c>
      <c r="E14083" s="7">
        <v>44287</v>
      </c>
    </row>
    <row r="14084" spans="1:5" x14ac:dyDescent="0.25">
      <c r="A14084">
        <v>925551066</v>
      </c>
      <c r="B14084" t="s">
        <v>9</v>
      </c>
      <c r="C14084" t="s">
        <v>26</v>
      </c>
      <c r="D14084" t="s">
        <v>133</v>
      </c>
      <c r="E14084" s="7">
        <v>44287</v>
      </c>
    </row>
    <row r="14085" spans="1:5" x14ac:dyDescent="0.25">
      <c r="A14085">
        <v>925859451</v>
      </c>
      <c r="B14085" t="s">
        <v>9</v>
      </c>
      <c r="C14085" t="s">
        <v>26</v>
      </c>
      <c r="D14085" t="s">
        <v>133</v>
      </c>
      <c r="E14085" s="7">
        <v>44287</v>
      </c>
    </row>
    <row r="14086" spans="1:5" x14ac:dyDescent="0.25">
      <c r="A14086">
        <v>925945501</v>
      </c>
      <c r="B14086" t="s">
        <v>9</v>
      </c>
      <c r="C14086" t="s">
        <v>26</v>
      </c>
      <c r="D14086" t="s">
        <v>133</v>
      </c>
      <c r="E14086" s="7">
        <v>44287</v>
      </c>
    </row>
    <row r="14087" spans="1:5" x14ac:dyDescent="0.25">
      <c r="A14087">
        <v>969578999</v>
      </c>
      <c r="B14087" t="s">
        <v>9</v>
      </c>
      <c r="C14087" t="s">
        <v>26</v>
      </c>
      <c r="D14087" t="s">
        <v>133</v>
      </c>
      <c r="E14087" s="7">
        <v>44287</v>
      </c>
    </row>
    <row r="14088" spans="1:5" x14ac:dyDescent="0.25">
      <c r="A14088">
        <v>987070250</v>
      </c>
      <c r="B14088" t="s">
        <v>9</v>
      </c>
      <c r="C14088" t="s">
        <v>26</v>
      </c>
      <c r="D14088" t="s">
        <v>133</v>
      </c>
      <c r="E14088" s="7">
        <v>44287</v>
      </c>
    </row>
    <row r="14089" spans="1:5" x14ac:dyDescent="0.25">
      <c r="A14089">
        <v>996432939</v>
      </c>
      <c r="B14089" t="s">
        <v>9</v>
      </c>
      <c r="C14089" t="s">
        <v>26</v>
      </c>
      <c r="D14089" t="s">
        <v>133</v>
      </c>
      <c r="E14089" s="7">
        <v>44287</v>
      </c>
    </row>
    <row r="14090" spans="1:5" x14ac:dyDescent="0.25">
      <c r="A14090">
        <v>922125813</v>
      </c>
      <c r="B14090" t="s">
        <v>17</v>
      </c>
      <c r="C14090" t="s">
        <v>26</v>
      </c>
      <c r="D14090" t="s">
        <v>133</v>
      </c>
      <c r="E14090" s="7">
        <v>44287</v>
      </c>
    </row>
    <row r="14091" spans="1:5" x14ac:dyDescent="0.25">
      <c r="A14091">
        <v>823478682</v>
      </c>
      <c r="B14091" t="s">
        <v>12</v>
      </c>
      <c r="C14091" t="s">
        <v>26</v>
      </c>
      <c r="D14091" t="s">
        <v>133</v>
      </c>
      <c r="E14091" s="7">
        <v>44287</v>
      </c>
    </row>
    <row r="14092" spans="1:5" x14ac:dyDescent="0.25">
      <c r="A14092">
        <v>923810021</v>
      </c>
      <c r="B14092" t="s">
        <v>12</v>
      </c>
      <c r="C14092" t="s">
        <v>26</v>
      </c>
      <c r="D14092" t="s">
        <v>133</v>
      </c>
      <c r="E14092" s="7">
        <v>44287</v>
      </c>
    </row>
    <row r="14093" spans="1:5" x14ac:dyDescent="0.25">
      <c r="A14093">
        <v>924535369</v>
      </c>
      <c r="B14093" t="s">
        <v>12</v>
      </c>
      <c r="C14093" t="s">
        <v>26</v>
      </c>
      <c r="D14093" t="s">
        <v>133</v>
      </c>
      <c r="E14093" s="7">
        <v>44287</v>
      </c>
    </row>
    <row r="14094" spans="1:5" x14ac:dyDescent="0.25">
      <c r="A14094">
        <v>925033774</v>
      </c>
      <c r="B14094" t="s">
        <v>12</v>
      </c>
      <c r="C14094" t="s">
        <v>26</v>
      </c>
      <c r="D14094" t="s">
        <v>133</v>
      </c>
      <c r="E14094" s="7">
        <v>44287</v>
      </c>
    </row>
    <row r="14095" spans="1:5" x14ac:dyDescent="0.25">
      <c r="A14095">
        <v>925196479</v>
      </c>
      <c r="B14095" t="s">
        <v>12</v>
      </c>
      <c r="C14095" t="s">
        <v>26</v>
      </c>
      <c r="D14095" t="s">
        <v>133</v>
      </c>
      <c r="E14095" s="7">
        <v>44287</v>
      </c>
    </row>
    <row r="14096" spans="1:5" x14ac:dyDescent="0.25">
      <c r="A14096">
        <v>993558419</v>
      </c>
      <c r="B14096" t="s">
        <v>7</v>
      </c>
      <c r="C14096" t="s">
        <v>29</v>
      </c>
      <c r="D14096" t="s">
        <v>134</v>
      </c>
      <c r="E14096" s="7">
        <v>44287</v>
      </c>
    </row>
    <row r="14097" spans="1:5" x14ac:dyDescent="0.25">
      <c r="A14097">
        <v>999632467</v>
      </c>
      <c r="B14097" t="s">
        <v>7</v>
      </c>
      <c r="C14097" t="s">
        <v>29</v>
      </c>
      <c r="D14097" t="s">
        <v>134</v>
      </c>
      <c r="E14097" s="7">
        <v>44287</v>
      </c>
    </row>
    <row r="14098" spans="1:5" x14ac:dyDescent="0.25">
      <c r="A14098">
        <v>925121703</v>
      </c>
      <c r="B14098" t="s">
        <v>9</v>
      </c>
      <c r="C14098" t="s">
        <v>29</v>
      </c>
      <c r="D14098" t="s">
        <v>134</v>
      </c>
      <c r="E14098" s="7">
        <v>44287</v>
      </c>
    </row>
    <row r="14099" spans="1:5" x14ac:dyDescent="0.25">
      <c r="A14099">
        <v>992506954</v>
      </c>
      <c r="B14099" t="s">
        <v>9</v>
      </c>
      <c r="C14099" t="s">
        <v>29</v>
      </c>
      <c r="D14099" t="s">
        <v>134</v>
      </c>
      <c r="E14099" s="7">
        <v>44287</v>
      </c>
    </row>
    <row r="14100" spans="1:5" x14ac:dyDescent="0.25">
      <c r="A14100">
        <v>997834747</v>
      </c>
      <c r="B14100" t="s">
        <v>9</v>
      </c>
      <c r="C14100" t="s">
        <v>29</v>
      </c>
      <c r="D14100" t="s">
        <v>134</v>
      </c>
      <c r="E14100" s="7">
        <v>44287</v>
      </c>
    </row>
    <row r="14101" spans="1:5" x14ac:dyDescent="0.25">
      <c r="A14101">
        <v>923301240</v>
      </c>
      <c r="B14101" t="s">
        <v>17</v>
      </c>
      <c r="C14101" t="s">
        <v>29</v>
      </c>
      <c r="D14101" t="s">
        <v>134</v>
      </c>
      <c r="E14101" s="7">
        <v>44287</v>
      </c>
    </row>
    <row r="14102" spans="1:5" x14ac:dyDescent="0.25">
      <c r="A14102">
        <v>814135462</v>
      </c>
      <c r="B14102" t="s">
        <v>7</v>
      </c>
      <c r="C14102" t="s">
        <v>8</v>
      </c>
      <c r="D14102" t="s">
        <v>363</v>
      </c>
      <c r="E14102" s="7">
        <v>44287</v>
      </c>
    </row>
    <row r="14103" spans="1:5" x14ac:dyDescent="0.25">
      <c r="A14103">
        <v>914995485</v>
      </c>
      <c r="B14103" t="s">
        <v>9</v>
      </c>
      <c r="C14103" t="s">
        <v>18</v>
      </c>
      <c r="D14103" t="s">
        <v>135</v>
      </c>
      <c r="E14103" s="7">
        <v>44287</v>
      </c>
    </row>
    <row r="14104" spans="1:5" x14ac:dyDescent="0.25">
      <c r="A14104">
        <v>917568928</v>
      </c>
      <c r="B14104" t="s">
        <v>9</v>
      </c>
      <c r="C14104" t="s">
        <v>18</v>
      </c>
      <c r="D14104" t="s">
        <v>135</v>
      </c>
      <c r="E14104" s="7">
        <v>44287</v>
      </c>
    </row>
    <row r="14105" spans="1:5" x14ac:dyDescent="0.25">
      <c r="A14105">
        <v>921881363</v>
      </c>
      <c r="B14105" t="s">
        <v>9</v>
      </c>
      <c r="C14105" t="s">
        <v>18</v>
      </c>
      <c r="D14105" t="s">
        <v>135</v>
      </c>
      <c r="E14105" s="7">
        <v>44287</v>
      </c>
    </row>
    <row r="14106" spans="1:5" x14ac:dyDescent="0.25">
      <c r="A14106">
        <v>924582510</v>
      </c>
      <c r="B14106" t="s">
        <v>9</v>
      </c>
      <c r="C14106" t="s">
        <v>18</v>
      </c>
      <c r="D14106" t="s">
        <v>135</v>
      </c>
      <c r="E14106" s="7">
        <v>44287</v>
      </c>
    </row>
    <row r="14107" spans="1:5" x14ac:dyDescent="0.25">
      <c r="A14107">
        <v>925971332</v>
      </c>
      <c r="B14107" t="s">
        <v>9</v>
      </c>
      <c r="C14107" t="s">
        <v>18</v>
      </c>
      <c r="D14107" t="s">
        <v>135</v>
      </c>
      <c r="E14107" s="7">
        <v>44287</v>
      </c>
    </row>
    <row r="14108" spans="1:5" x14ac:dyDescent="0.25">
      <c r="A14108">
        <v>926274007</v>
      </c>
      <c r="B14108" t="s">
        <v>5</v>
      </c>
      <c r="C14108" t="s">
        <v>18</v>
      </c>
      <c r="D14108" t="s">
        <v>135</v>
      </c>
      <c r="E14108" s="7">
        <v>44287</v>
      </c>
    </row>
    <row r="14109" spans="1:5" x14ac:dyDescent="0.25">
      <c r="A14109">
        <v>979675232</v>
      </c>
      <c r="B14109" t="s">
        <v>7</v>
      </c>
      <c r="C14109" t="s">
        <v>22</v>
      </c>
      <c r="D14109" t="s">
        <v>136</v>
      </c>
      <c r="E14109" s="7">
        <v>44287</v>
      </c>
    </row>
    <row r="14110" spans="1:5" x14ac:dyDescent="0.25">
      <c r="A14110">
        <v>985305765</v>
      </c>
      <c r="B14110" t="s">
        <v>7</v>
      </c>
      <c r="C14110" t="s">
        <v>22</v>
      </c>
      <c r="D14110" t="s">
        <v>136</v>
      </c>
      <c r="E14110" s="7">
        <v>44287</v>
      </c>
    </row>
    <row r="14111" spans="1:5" x14ac:dyDescent="0.25">
      <c r="A14111">
        <v>920997775</v>
      </c>
      <c r="B14111" t="s">
        <v>9</v>
      </c>
      <c r="C14111" t="s">
        <v>22</v>
      </c>
      <c r="D14111" t="s">
        <v>136</v>
      </c>
      <c r="E14111" s="7">
        <v>44287</v>
      </c>
    </row>
    <row r="14112" spans="1:5" x14ac:dyDescent="0.25">
      <c r="A14112">
        <v>925372609</v>
      </c>
      <c r="B14112" t="s">
        <v>9</v>
      </c>
      <c r="C14112" t="s">
        <v>22</v>
      </c>
      <c r="D14112" t="s">
        <v>136</v>
      </c>
      <c r="E14112" s="7">
        <v>44287</v>
      </c>
    </row>
    <row r="14113" spans="1:5" x14ac:dyDescent="0.25">
      <c r="A14113">
        <v>995080532</v>
      </c>
      <c r="B14113" t="s">
        <v>9</v>
      </c>
      <c r="C14113" t="s">
        <v>22</v>
      </c>
      <c r="D14113" t="s">
        <v>136</v>
      </c>
      <c r="E14113" s="7">
        <v>44287</v>
      </c>
    </row>
    <row r="14114" spans="1:5" x14ac:dyDescent="0.25">
      <c r="A14114">
        <v>918680004</v>
      </c>
      <c r="B14114" t="s">
        <v>7</v>
      </c>
      <c r="C14114" t="s">
        <v>8</v>
      </c>
      <c r="D14114" t="s">
        <v>136</v>
      </c>
      <c r="E14114" s="7">
        <v>44287</v>
      </c>
    </row>
    <row r="14115" spans="1:5" x14ac:dyDescent="0.25">
      <c r="A14115">
        <v>953553090</v>
      </c>
      <c r="B14115" t="s">
        <v>9</v>
      </c>
      <c r="C14115" t="s">
        <v>8</v>
      </c>
      <c r="D14115" t="s">
        <v>136</v>
      </c>
      <c r="E14115" s="7">
        <v>44287</v>
      </c>
    </row>
    <row r="14116" spans="1:5" x14ac:dyDescent="0.25">
      <c r="A14116">
        <v>914947707</v>
      </c>
      <c r="B14116" t="s">
        <v>7</v>
      </c>
      <c r="C14116" t="s">
        <v>29</v>
      </c>
      <c r="D14116" t="s">
        <v>137</v>
      </c>
      <c r="E14116" s="7">
        <v>44287</v>
      </c>
    </row>
    <row r="14117" spans="1:5" x14ac:dyDescent="0.25">
      <c r="A14117">
        <v>990208514</v>
      </c>
      <c r="B14117" t="s">
        <v>7</v>
      </c>
      <c r="C14117" t="s">
        <v>29</v>
      </c>
      <c r="D14117" t="s">
        <v>137</v>
      </c>
      <c r="E14117" s="7">
        <v>44287</v>
      </c>
    </row>
    <row r="14118" spans="1:5" x14ac:dyDescent="0.25">
      <c r="A14118">
        <v>916915659</v>
      </c>
      <c r="B14118" t="s">
        <v>9</v>
      </c>
      <c r="C14118" t="s">
        <v>29</v>
      </c>
      <c r="D14118" t="s">
        <v>137</v>
      </c>
      <c r="E14118" s="7">
        <v>44287</v>
      </c>
    </row>
    <row r="14119" spans="1:5" x14ac:dyDescent="0.25">
      <c r="A14119">
        <v>920192114</v>
      </c>
      <c r="B14119" t="s">
        <v>9</v>
      </c>
      <c r="C14119" t="s">
        <v>29</v>
      </c>
      <c r="D14119" t="s">
        <v>137</v>
      </c>
      <c r="E14119" s="7">
        <v>44287</v>
      </c>
    </row>
    <row r="14120" spans="1:5" x14ac:dyDescent="0.25">
      <c r="A14120">
        <v>921162316</v>
      </c>
      <c r="B14120" t="s">
        <v>9</v>
      </c>
      <c r="C14120" t="s">
        <v>29</v>
      </c>
      <c r="D14120" t="s">
        <v>137</v>
      </c>
      <c r="E14120" s="7">
        <v>44287</v>
      </c>
    </row>
    <row r="14121" spans="1:5" x14ac:dyDescent="0.25">
      <c r="A14121">
        <v>921768451</v>
      </c>
      <c r="B14121" t="s">
        <v>9</v>
      </c>
      <c r="C14121" t="s">
        <v>29</v>
      </c>
      <c r="D14121" t="s">
        <v>137</v>
      </c>
      <c r="E14121" s="7">
        <v>44287</v>
      </c>
    </row>
    <row r="14122" spans="1:5" x14ac:dyDescent="0.25">
      <c r="A14122">
        <v>924461489</v>
      </c>
      <c r="B14122" t="s">
        <v>9</v>
      </c>
      <c r="C14122" t="s">
        <v>29</v>
      </c>
      <c r="D14122" t="s">
        <v>137</v>
      </c>
      <c r="E14122" s="7">
        <v>44287</v>
      </c>
    </row>
    <row r="14123" spans="1:5" x14ac:dyDescent="0.25">
      <c r="A14123">
        <v>959707367</v>
      </c>
      <c r="B14123" t="s">
        <v>9</v>
      </c>
      <c r="C14123" t="s">
        <v>29</v>
      </c>
      <c r="D14123" t="s">
        <v>137</v>
      </c>
      <c r="E14123" s="7">
        <v>44287</v>
      </c>
    </row>
    <row r="14124" spans="1:5" x14ac:dyDescent="0.25">
      <c r="A14124">
        <v>969519127</v>
      </c>
      <c r="B14124" t="s">
        <v>9</v>
      </c>
      <c r="C14124" t="s">
        <v>29</v>
      </c>
      <c r="D14124" t="s">
        <v>137</v>
      </c>
      <c r="E14124" s="7">
        <v>44287</v>
      </c>
    </row>
    <row r="14125" spans="1:5" x14ac:dyDescent="0.25">
      <c r="A14125">
        <v>969519550</v>
      </c>
      <c r="B14125" t="s">
        <v>9</v>
      </c>
      <c r="C14125" t="s">
        <v>29</v>
      </c>
      <c r="D14125" t="s">
        <v>137</v>
      </c>
      <c r="E14125" s="7">
        <v>44287</v>
      </c>
    </row>
    <row r="14126" spans="1:5" x14ac:dyDescent="0.25">
      <c r="A14126">
        <v>990343608</v>
      </c>
      <c r="B14126" t="s">
        <v>9</v>
      </c>
      <c r="C14126" t="s">
        <v>29</v>
      </c>
      <c r="D14126" t="s">
        <v>137</v>
      </c>
      <c r="E14126" s="7">
        <v>44287</v>
      </c>
    </row>
    <row r="14127" spans="1:5" x14ac:dyDescent="0.25">
      <c r="A14127">
        <v>815204182</v>
      </c>
      <c r="B14127" t="s">
        <v>9</v>
      </c>
      <c r="C14127" t="s">
        <v>26</v>
      </c>
      <c r="D14127" t="s">
        <v>139</v>
      </c>
      <c r="E14127" s="7">
        <v>44287</v>
      </c>
    </row>
    <row r="14128" spans="1:5" x14ac:dyDescent="0.25">
      <c r="A14128">
        <v>917074186</v>
      </c>
      <c r="B14128" t="s">
        <v>9</v>
      </c>
      <c r="C14128" t="s">
        <v>26</v>
      </c>
      <c r="D14128" t="s">
        <v>139</v>
      </c>
      <c r="E14128" s="7">
        <v>44287</v>
      </c>
    </row>
    <row r="14129" spans="1:5" x14ac:dyDescent="0.25">
      <c r="A14129">
        <v>925750433</v>
      </c>
      <c r="B14129" t="s">
        <v>9</v>
      </c>
      <c r="C14129" t="s">
        <v>26</v>
      </c>
      <c r="D14129" t="s">
        <v>139</v>
      </c>
      <c r="E14129" s="7">
        <v>44287</v>
      </c>
    </row>
    <row r="14130" spans="1:5" x14ac:dyDescent="0.25">
      <c r="A14130">
        <v>969411652</v>
      </c>
      <c r="B14130" t="s">
        <v>9</v>
      </c>
      <c r="C14130" t="s">
        <v>26</v>
      </c>
      <c r="D14130" t="s">
        <v>139</v>
      </c>
      <c r="E14130" s="7">
        <v>44287</v>
      </c>
    </row>
    <row r="14131" spans="1:5" x14ac:dyDescent="0.25">
      <c r="A14131">
        <v>969580896</v>
      </c>
      <c r="B14131" t="s">
        <v>9</v>
      </c>
      <c r="C14131" t="s">
        <v>26</v>
      </c>
      <c r="D14131" t="s">
        <v>139</v>
      </c>
      <c r="E14131" s="7">
        <v>44287</v>
      </c>
    </row>
    <row r="14132" spans="1:5" x14ac:dyDescent="0.25">
      <c r="A14132">
        <v>970571469</v>
      </c>
      <c r="B14132" t="s">
        <v>9</v>
      </c>
      <c r="C14132" t="s">
        <v>26</v>
      </c>
      <c r="D14132" t="s">
        <v>139</v>
      </c>
      <c r="E14132" s="7">
        <v>44287</v>
      </c>
    </row>
    <row r="14133" spans="1:5" x14ac:dyDescent="0.25">
      <c r="A14133">
        <v>917063982</v>
      </c>
      <c r="B14133" t="s">
        <v>9</v>
      </c>
      <c r="C14133" t="s">
        <v>18</v>
      </c>
      <c r="D14133" t="s">
        <v>140</v>
      </c>
      <c r="E14133" s="7">
        <v>44287</v>
      </c>
    </row>
    <row r="14134" spans="1:5" x14ac:dyDescent="0.25">
      <c r="A14134">
        <v>919632798</v>
      </c>
      <c r="B14134" t="s">
        <v>9</v>
      </c>
      <c r="C14134" t="s">
        <v>18</v>
      </c>
      <c r="D14134" t="s">
        <v>140</v>
      </c>
      <c r="E14134" s="7">
        <v>44287</v>
      </c>
    </row>
    <row r="14135" spans="1:5" x14ac:dyDescent="0.25">
      <c r="A14135">
        <v>967290408</v>
      </c>
      <c r="B14135" t="s">
        <v>9</v>
      </c>
      <c r="C14135" t="s">
        <v>18</v>
      </c>
      <c r="D14135" t="s">
        <v>140</v>
      </c>
      <c r="E14135" s="7">
        <v>44287</v>
      </c>
    </row>
    <row r="14136" spans="1:5" x14ac:dyDescent="0.25">
      <c r="A14136">
        <v>912701166</v>
      </c>
      <c r="B14136" t="s">
        <v>7</v>
      </c>
      <c r="C14136" t="s">
        <v>18</v>
      </c>
      <c r="D14136" t="s">
        <v>141</v>
      </c>
      <c r="E14136" s="7">
        <v>44287</v>
      </c>
    </row>
    <row r="14137" spans="1:5" x14ac:dyDescent="0.25">
      <c r="A14137">
        <v>914841453</v>
      </c>
      <c r="B14137" t="s">
        <v>7</v>
      </c>
      <c r="C14137" t="s">
        <v>18</v>
      </c>
      <c r="D14137" t="s">
        <v>141</v>
      </c>
      <c r="E14137" s="7">
        <v>44287</v>
      </c>
    </row>
    <row r="14138" spans="1:5" x14ac:dyDescent="0.25">
      <c r="A14138">
        <v>920055192</v>
      </c>
      <c r="B14138" t="s">
        <v>7</v>
      </c>
      <c r="C14138" t="s">
        <v>18</v>
      </c>
      <c r="D14138" t="s">
        <v>141</v>
      </c>
      <c r="E14138" s="7">
        <v>44287</v>
      </c>
    </row>
    <row r="14139" spans="1:5" x14ac:dyDescent="0.25">
      <c r="A14139">
        <v>885701922</v>
      </c>
      <c r="B14139" t="s">
        <v>9</v>
      </c>
      <c r="C14139" t="s">
        <v>18</v>
      </c>
      <c r="D14139" t="s">
        <v>141</v>
      </c>
      <c r="E14139" s="7">
        <v>44287</v>
      </c>
    </row>
    <row r="14140" spans="1:5" x14ac:dyDescent="0.25">
      <c r="A14140">
        <v>922991871</v>
      </c>
      <c r="B14140" t="s">
        <v>9</v>
      </c>
      <c r="C14140" t="s">
        <v>18</v>
      </c>
      <c r="D14140" t="s">
        <v>141</v>
      </c>
      <c r="E14140" s="7">
        <v>44287</v>
      </c>
    </row>
    <row r="14141" spans="1:5" x14ac:dyDescent="0.25">
      <c r="A14141">
        <v>924711523</v>
      </c>
      <c r="B14141" t="s">
        <v>9</v>
      </c>
      <c r="C14141" t="s">
        <v>18</v>
      </c>
      <c r="D14141" t="s">
        <v>141</v>
      </c>
      <c r="E14141" s="7">
        <v>44287</v>
      </c>
    </row>
    <row r="14142" spans="1:5" x14ac:dyDescent="0.25">
      <c r="A14142">
        <v>925897310</v>
      </c>
      <c r="B14142" t="s">
        <v>9</v>
      </c>
      <c r="C14142" t="s">
        <v>18</v>
      </c>
      <c r="D14142" t="s">
        <v>141</v>
      </c>
      <c r="E14142" s="7">
        <v>44287</v>
      </c>
    </row>
    <row r="14143" spans="1:5" x14ac:dyDescent="0.25">
      <c r="A14143">
        <v>986102183</v>
      </c>
      <c r="B14143" t="s">
        <v>9</v>
      </c>
      <c r="C14143" t="s">
        <v>18</v>
      </c>
      <c r="D14143" t="s">
        <v>141</v>
      </c>
      <c r="E14143" s="7">
        <v>44287</v>
      </c>
    </row>
    <row r="14144" spans="1:5" x14ac:dyDescent="0.25">
      <c r="A14144">
        <v>992041838</v>
      </c>
      <c r="B14144" t="s">
        <v>9</v>
      </c>
      <c r="C14144" t="s">
        <v>18</v>
      </c>
      <c r="D14144" t="s">
        <v>141</v>
      </c>
      <c r="E14144" s="7">
        <v>44287</v>
      </c>
    </row>
    <row r="14145" spans="1:5" x14ac:dyDescent="0.25">
      <c r="A14145">
        <v>920397727</v>
      </c>
      <c r="B14145" t="s">
        <v>7</v>
      </c>
      <c r="C14145" t="s">
        <v>23</v>
      </c>
      <c r="D14145" t="s">
        <v>142</v>
      </c>
      <c r="E14145" s="7">
        <v>44287</v>
      </c>
    </row>
    <row r="14146" spans="1:5" x14ac:dyDescent="0.25">
      <c r="A14146">
        <v>816102782</v>
      </c>
      <c r="B14146" t="s">
        <v>9</v>
      </c>
      <c r="C14146" t="s">
        <v>23</v>
      </c>
      <c r="D14146" t="s">
        <v>142</v>
      </c>
      <c r="E14146" s="7">
        <v>44287</v>
      </c>
    </row>
    <row r="14147" spans="1:5" x14ac:dyDescent="0.25">
      <c r="A14147">
        <v>824029652</v>
      </c>
      <c r="B14147" t="s">
        <v>9</v>
      </c>
      <c r="C14147" t="s">
        <v>23</v>
      </c>
      <c r="D14147" t="s">
        <v>142</v>
      </c>
      <c r="E14147" s="7">
        <v>44287</v>
      </c>
    </row>
    <row r="14148" spans="1:5" x14ac:dyDescent="0.25">
      <c r="A14148">
        <v>869768502</v>
      </c>
      <c r="B14148" t="s">
        <v>9</v>
      </c>
      <c r="C14148" t="s">
        <v>23</v>
      </c>
      <c r="D14148" t="s">
        <v>142</v>
      </c>
      <c r="E14148" s="7">
        <v>44287</v>
      </c>
    </row>
    <row r="14149" spans="1:5" x14ac:dyDescent="0.25">
      <c r="A14149">
        <v>912124487</v>
      </c>
      <c r="B14149" t="s">
        <v>9</v>
      </c>
      <c r="C14149" t="s">
        <v>23</v>
      </c>
      <c r="D14149" t="s">
        <v>142</v>
      </c>
      <c r="E14149" s="7">
        <v>44287</v>
      </c>
    </row>
    <row r="14150" spans="1:5" x14ac:dyDescent="0.25">
      <c r="A14150">
        <v>914956099</v>
      </c>
      <c r="B14150" t="s">
        <v>9</v>
      </c>
      <c r="C14150" t="s">
        <v>23</v>
      </c>
      <c r="D14150" t="s">
        <v>142</v>
      </c>
      <c r="E14150" s="7">
        <v>44287</v>
      </c>
    </row>
    <row r="14151" spans="1:5" x14ac:dyDescent="0.25">
      <c r="A14151">
        <v>915985637</v>
      </c>
      <c r="B14151" t="s">
        <v>9</v>
      </c>
      <c r="C14151" t="s">
        <v>23</v>
      </c>
      <c r="D14151" t="s">
        <v>142</v>
      </c>
      <c r="E14151" s="7">
        <v>44287</v>
      </c>
    </row>
    <row r="14152" spans="1:5" x14ac:dyDescent="0.25">
      <c r="A14152">
        <v>916955189</v>
      </c>
      <c r="B14152" t="s">
        <v>9</v>
      </c>
      <c r="C14152" t="s">
        <v>23</v>
      </c>
      <c r="D14152" t="s">
        <v>142</v>
      </c>
      <c r="E14152" s="7">
        <v>44287</v>
      </c>
    </row>
    <row r="14153" spans="1:5" x14ac:dyDescent="0.25">
      <c r="A14153">
        <v>921018371</v>
      </c>
      <c r="B14153" t="s">
        <v>9</v>
      </c>
      <c r="C14153" t="s">
        <v>23</v>
      </c>
      <c r="D14153" t="s">
        <v>142</v>
      </c>
      <c r="E14153" s="7">
        <v>44287</v>
      </c>
    </row>
    <row r="14154" spans="1:5" x14ac:dyDescent="0.25">
      <c r="A14154">
        <v>923340475</v>
      </c>
      <c r="B14154" t="s">
        <v>9</v>
      </c>
      <c r="C14154" t="s">
        <v>23</v>
      </c>
      <c r="D14154" t="s">
        <v>142</v>
      </c>
      <c r="E14154" s="7">
        <v>44287</v>
      </c>
    </row>
    <row r="14155" spans="1:5" x14ac:dyDescent="0.25">
      <c r="A14155">
        <v>924193980</v>
      </c>
      <c r="B14155" t="s">
        <v>9</v>
      </c>
      <c r="C14155" t="s">
        <v>23</v>
      </c>
      <c r="D14155" t="s">
        <v>142</v>
      </c>
      <c r="E14155" s="7">
        <v>44287</v>
      </c>
    </row>
    <row r="14156" spans="1:5" x14ac:dyDescent="0.25">
      <c r="A14156">
        <v>924359331</v>
      </c>
      <c r="B14156" t="s">
        <v>9</v>
      </c>
      <c r="C14156" t="s">
        <v>23</v>
      </c>
      <c r="D14156" t="s">
        <v>142</v>
      </c>
      <c r="E14156" s="7">
        <v>44287</v>
      </c>
    </row>
    <row r="14157" spans="1:5" x14ac:dyDescent="0.25">
      <c r="A14157">
        <v>924552999</v>
      </c>
      <c r="B14157" t="s">
        <v>9</v>
      </c>
      <c r="C14157" t="s">
        <v>23</v>
      </c>
      <c r="D14157" t="s">
        <v>142</v>
      </c>
      <c r="E14157" s="7">
        <v>44287</v>
      </c>
    </row>
    <row r="14158" spans="1:5" x14ac:dyDescent="0.25">
      <c r="A14158">
        <v>924712910</v>
      </c>
      <c r="B14158" t="s">
        <v>9</v>
      </c>
      <c r="C14158" t="s">
        <v>23</v>
      </c>
      <c r="D14158" t="s">
        <v>142</v>
      </c>
      <c r="E14158" s="7">
        <v>44287</v>
      </c>
    </row>
    <row r="14159" spans="1:5" x14ac:dyDescent="0.25">
      <c r="A14159">
        <v>924811617</v>
      </c>
      <c r="B14159" t="s">
        <v>9</v>
      </c>
      <c r="C14159" t="s">
        <v>23</v>
      </c>
      <c r="D14159" t="s">
        <v>142</v>
      </c>
      <c r="E14159" s="7">
        <v>44287</v>
      </c>
    </row>
    <row r="14160" spans="1:5" x14ac:dyDescent="0.25">
      <c r="A14160">
        <v>925801321</v>
      </c>
      <c r="B14160" t="s">
        <v>9</v>
      </c>
      <c r="C14160" t="s">
        <v>23</v>
      </c>
      <c r="D14160" t="s">
        <v>142</v>
      </c>
      <c r="E14160" s="7">
        <v>44287</v>
      </c>
    </row>
    <row r="14161" spans="1:5" x14ac:dyDescent="0.25">
      <c r="A14161">
        <v>926299786</v>
      </c>
      <c r="B14161" t="s">
        <v>9</v>
      </c>
      <c r="C14161" t="s">
        <v>23</v>
      </c>
      <c r="D14161" t="s">
        <v>142</v>
      </c>
      <c r="E14161" s="7">
        <v>44287</v>
      </c>
    </row>
    <row r="14162" spans="1:5" x14ac:dyDescent="0.25">
      <c r="A14162">
        <v>988931500</v>
      </c>
      <c r="B14162" t="s">
        <v>9</v>
      </c>
      <c r="C14162" t="s">
        <v>23</v>
      </c>
      <c r="D14162" t="s">
        <v>142</v>
      </c>
      <c r="E14162" s="7">
        <v>44287</v>
      </c>
    </row>
    <row r="14163" spans="1:5" x14ac:dyDescent="0.25">
      <c r="A14163">
        <v>993275336</v>
      </c>
      <c r="B14163" t="s">
        <v>9</v>
      </c>
      <c r="C14163" t="s">
        <v>23</v>
      </c>
      <c r="D14163" t="s">
        <v>142</v>
      </c>
      <c r="E14163" s="7">
        <v>44287</v>
      </c>
    </row>
    <row r="14164" spans="1:5" x14ac:dyDescent="0.25">
      <c r="A14164">
        <v>996844471</v>
      </c>
      <c r="B14164" t="s">
        <v>9</v>
      </c>
      <c r="C14164" t="s">
        <v>23</v>
      </c>
      <c r="D14164" t="s">
        <v>142</v>
      </c>
      <c r="E14164" s="7">
        <v>44287</v>
      </c>
    </row>
    <row r="14165" spans="1:5" x14ac:dyDescent="0.25">
      <c r="A14165">
        <v>915925502</v>
      </c>
      <c r="B14165" t="s">
        <v>17</v>
      </c>
      <c r="C14165" t="s">
        <v>23</v>
      </c>
      <c r="D14165" t="s">
        <v>142</v>
      </c>
      <c r="E14165" s="7">
        <v>44287</v>
      </c>
    </row>
    <row r="14166" spans="1:5" x14ac:dyDescent="0.25">
      <c r="A14166">
        <v>922792232</v>
      </c>
      <c r="B14166" t="s">
        <v>12</v>
      </c>
      <c r="C14166" t="s">
        <v>23</v>
      </c>
      <c r="D14166" t="s">
        <v>142</v>
      </c>
      <c r="E14166" s="7">
        <v>44287</v>
      </c>
    </row>
    <row r="14167" spans="1:5" x14ac:dyDescent="0.25">
      <c r="A14167">
        <v>924894555</v>
      </c>
      <c r="B14167" t="s">
        <v>12</v>
      </c>
      <c r="C14167" t="s">
        <v>23</v>
      </c>
      <c r="D14167" t="s">
        <v>142</v>
      </c>
      <c r="E14167" s="7">
        <v>44287</v>
      </c>
    </row>
    <row r="14168" spans="1:5" x14ac:dyDescent="0.25">
      <c r="A14168">
        <v>922778515</v>
      </c>
      <c r="B14168" t="s">
        <v>9</v>
      </c>
      <c r="C14168" t="s">
        <v>29</v>
      </c>
      <c r="D14168" t="s">
        <v>386</v>
      </c>
      <c r="E14168" s="7">
        <v>44287</v>
      </c>
    </row>
    <row r="14169" spans="1:5" x14ac:dyDescent="0.25">
      <c r="A14169">
        <v>985367590</v>
      </c>
      <c r="B14169" t="s">
        <v>9</v>
      </c>
      <c r="C14169" t="s">
        <v>29</v>
      </c>
      <c r="D14169" t="s">
        <v>386</v>
      </c>
      <c r="E14169" s="7">
        <v>44287</v>
      </c>
    </row>
    <row r="14170" spans="1:5" x14ac:dyDescent="0.25">
      <c r="A14170">
        <v>912493962</v>
      </c>
      <c r="B14170" t="s">
        <v>7</v>
      </c>
      <c r="C14170" t="s">
        <v>23</v>
      </c>
      <c r="D14170" t="s">
        <v>143</v>
      </c>
      <c r="E14170" s="7">
        <v>44287</v>
      </c>
    </row>
    <row r="14171" spans="1:5" x14ac:dyDescent="0.25">
      <c r="A14171">
        <v>920752608</v>
      </c>
      <c r="B14171" t="s">
        <v>7</v>
      </c>
      <c r="C14171" t="s">
        <v>23</v>
      </c>
      <c r="D14171" t="s">
        <v>143</v>
      </c>
      <c r="E14171" s="7">
        <v>44287</v>
      </c>
    </row>
    <row r="14172" spans="1:5" x14ac:dyDescent="0.25">
      <c r="A14172">
        <v>994145487</v>
      </c>
      <c r="B14172" t="s">
        <v>7</v>
      </c>
      <c r="C14172" t="s">
        <v>23</v>
      </c>
      <c r="D14172" t="s">
        <v>143</v>
      </c>
      <c r="E14172" s="7">
        <v>44287</v>
      </c>
    </row>
    <row r="14173" spans="1:5" x14ac:dyDescent="0.25">
      <c r="A14173">
        <v>825674802</v>
      </c>
      <c r="B14173" t="s">
        <v>9</v>
      </c>
      <c r="C14173" t="s">
        <v>23</v>
      </c>
      <c r="D14173" t="s">
        <v>143</v>
      </c>
      <c r="E14173" s="7">
        <v>44287</v>
      </c>
    </row>
    <row r="14174" spans="1:5" x14ac:dyDescent="0.25">
      <c r="A14174">
        <v>825919422</v>
      </c>
      <c r="B14174" t="s">
        <v>9</v>
      </c>
      <c r="C14174" t="s">
        <v>23</v>
      </c>
      <c r="D14174" t="s">
        <v>143</v>
      </c>
      <c r="E14174" s="7">
        <v>44287</v>
      </c>
    </row>
    <row r="14175" spans="1:5" x14ac:dyDescent="0.25">
      <c r="A14175">
        <v>915198813</v>
      </c>
      <c r="B14175" t="s">
        <v>9</v>
      </c>
      <c r="C14175" t="s">
        <v>23</v>
      </c>
      <c r="D14175" t="s">
        <v>143</v>
      </c>
      <c r="E14175" s="7">
        <v>44287</v>
      </c>
    </row>
    <row r="14176" spans="1:5" x14ac:dyDescent="0.25">
      <c r="A14176">
        <v>920986218</v>
      </c>
      <c r="B14176" t="s">
        <v>9</v>
      </c>
      <c r="C14176" t="s">
        <v>23</v>
      </c>
      <c r="D14176" t="s">
        <v>143</v>
      </c>
      <c r="E14176" s="7">
        <v>44287</v>
      </c>
    </row>
    <row r="14177" spans="1:5" x14ac:dyDescent="0.25">
      <c r="A14177">
        <v>921731833</v>
      </c>
      <c r="B14177" t="s">
        <v>9</v>
      </c>
      <c r="C14177" t="s">
        <v>23</v>
      </c>
      <c r="D14177" t="s">
        <v>143</v>
      </c>
      <c r="E14177" s="7">
        <v>44287</v>
      </c>
    </row>
    <row r="14178" spans="1:5" x14ac:dyDescent="0.25">
      <c r="A14178">
        <v>924408162</v>
      </c>
      <c r="B14178" t="s">
        <v>9</v>
      </c>
      <c r="C14178" t="s">
        <v>23</v>
      </c>
      <c r="D14178" t="s">
        <v>143</v>
      </c>
      <c r="E14178" s="7">
        <v>44287</v>
      </c>
    </row>
    <row r="14179" spans="1:5" x14ac:dyDescent="0.25">
      <c r="A14179">
        <v>924503130</v>
      </c>
      <c r="B14179" t="s">
        <v>9</v>
      </c>
      <c r="C14179" t="s">
        <v>23</v>
      </c>
      <c r="D14179" t="s">
        <v>143</v>
      </c>
      <c r="E14179" s="7">
        <v>44287</v>
      </c>
    </row>
    <row r="14180" spans="1:5" x14ac:dyDescent="0.25">
      <c r="A14180">
        <v>924622911</v>
      </c>
      <c r="B14180" t="s">
        <v>9</v>
      </c>
      <c r="C14180" t="s">
        <v>23</v>
      </c>
      <c r="D14180" t="s">
        <v>143</v>
      </c>
      <c r="E14180" s="7">
        <v>44287</v>
      </c>
    </row>
    <row r="14181" spans="1:5" x14ac:dyDescent="0.25">
      <c r="A14181">
        <v>924683325</v>
      </c>
      <c r="B14181" t="s">
        <v>9</v>
      </c>
      <c r="C14181" t="s">
        <v>23</v>
      </c>
      <c r="D14181" t="s">
        <v>143</v>
      </c>
      <c r="E14181" s="7">
        <v>44287</v>
      </c>
    </row>
    <row r="14182" spans="1:5" x14ac:dyDescent="0.25">
      <c r="A14182">
        <v>926097245</v>
      </c>
      <c r="B14182" t="s">
        <v>9</v>
      </c>
      <c r="C14182" t="s">
        <v>23</v>
      </c>
      <c r="D14182" t="s">
        <v>143</v>
      </c>
      <c r="E14182" s="7">
        <v>44287</v>
      </c>
    </row>
    <row r="14183" spans="1:5" x14ac:dyDescent="0.25">
      <c r="A14183">
        <v>926897160</v>
      </c>
      <c r="B14183" t="s">
        <v>9</v>
      </c>
      <c r="C14183" t="s">
        <v>23</v>
      </c>
      <c r="D14183" t="s">
        <v>143</v>
      </c>
      <c r="E14183" s="7">
        <v>44287</v>
      </c>
    </row>
    <row r="14184" spans="1:5" x14ac:dyDescent="0.25">
      <c r="A14184">
        <v>969922681</v>
      </c>
      <c r="B14184" t="s">
        <v>9</v>
      </c>
      <c r="C14184" t="s">
        <v>23</v>
      </c>
      <c r="D14184" t="s">
        <v>143</v>
      </c>
      <c r="E14184" s="7">
        <v>44287</v>
      </c>
    </row>
    <row r="14185" spans="1:5" x14ac:dyDescent="0.25">
      <c r="A14185">
        <v>983613845</v>
      </c>
      <c r="B14185" t="s">
        <v>9</v>
      </c>
      <c r="C14185" t="s">
        <v>23</v>
      </c>
      <c r="D14185" t="s">
        <v>143</v>
      </c>
      <c r="E14185" s="7">
        <v>44287</v>
      </c>
    </row>
    <row r="14186" spans="1:5" x14ac:dyDescent="0.25">
      <c r="A14186">
        <v>989629980</v>
      </c>
      <c r="B14186" t="s">
        <v>9</v>
      </c>
      <c r="C14186" t="s">
        <v>23</v>
      </c>
      <c r="D14186" t="s">
        <v>143</v>
      </c>
      <c r="E14186" s="7">
        <v>44287</v>
      </c>
    </row>
    <row r="14187" spans="1:5" x14ac:dyDescent="0.25">
      <c r="A14187">
        <v>993404039</v>
      </c>
      <c r="B14187" t="s">
        <v>9</v>
      </c>
      <c r="C14187" t="s">
        <v>23</v>
      </c>
      <c r="D14187" t="s">
        <v>143</v>
      </c>
      <c r="E14187" s="7">
        <v>44287</v>
      </c>
    </row>
    <row r="14188" spans="1:5" x14ac:dyDescent="0.25">
      <c r="A14188">
        <v>995955938</v>
      </c>
      <c r="B14188" t="s">
        <v>9</v>
      </c>
      <c r="C14188" t="s">
        <v>23</v>
      </c>
      <c r="D14188" t="s">
        <v>143</v>
      </c>
      <c r="E14188" s="7">
        <v>44287</v>
      </c>
    </row>
    <row r="14189" spans="1:5" x14ac:dyDescent="0.25">
      <c r="A14189">
        <v>998471788</v>
      </c>
      <c r="B14189" t="s">
        <v>9</v>
      </c>
      <c r="C14189" t="s">
        <v>23</v>
      </c>
      <c r="D14189" t="s">
        <v>143</v>
      </c>
      <c r="E14189" s="7">
        <v>44287</v>
      </c>
    </row>
    <row r="14190" spans="1:5" x14ac:dyDescent="0.25">
      <c r="A14190">
        <v>923930930</v>
      </c>
      <c r="B14190" t="s">
        <v>12</v>
      </c>
      <c r="C14190" t="s">
        <v>23</v>
      </c>
      <c r="D14190" t="s">
        <v>143</v>
      </c>
      <c r="E14190" s="7">
        <v>44287</v>
      </c>
    </row>
    <row r="14191" spans="1:5" x14ac:dyDescent="0.25">
      <c r="A14191">
        <v>920574513</v>
      </c>
      <c r="B14191" t="s">
        <v>7</v>
      </c>
      <c r="C14191" t="s">
        <v>18</v>
      </c>
      <c r="D14191" t="s">
        <v>144</v>
      </c>
      <c r="E14191" s="7">
        <v>44287</v>
      </c>
    </row>
    <row r="14192" spans="1:5" x14ac:dyDescent="0.25">
      <c r="A14192">
        <v>870214812</v>
      </c>
      <c r="B14192" t="s">
        <v>9</v>
      </c>
      <c r="C14192" t="s">
        <v>18</v>
      </c>
      <c r="D14192" t="s">
        <v>144</v>
      </c>
      <c r="E14192" s="7">
        <v>44287</v>
      </c>
    </row>
    <row r="14193" spans="1:5" x14ac:dyDescent="0.25">
      <c r="A14193">
        <v>918305793</v>
      </c>
      <c r="B14193" t="s">
        <v>9</v>
      </c>
      <c r="C14193" t="s">
        <v>18</v>
      </c>
      <c r="D14193" t="s">
        <v>144</v>
      </c>
      <c r="E14193" s="7">
        <v>44287</v>
      </c>
    </row>
    <row r="14194" spans="1:5" x14ac:dyDescent="0.25">
      <c r="A14194">
        <v>919596724</v>
      </c>
      <c r="B14194" t="s">
        <v>9</v>
      </c>
      <c r="C14194" t="s">
        <v>18</v>
      </c>
      <c r="D14194" t="s">
        <v>144</v>
      </c>
      <c r="E14194" s="7">
        <v>44287</v>
      </c>
    </row>
    <row r="14195" spans="1:5" x14ac:dyDescent="0.25">
      <c r="A14195">
        <v>925114162</v>
      </c>
      <c r="B14195" t="s">
        <v>9</v>
      </c>
      <c r="C14195" t="s">
        <v>18</v>
      </c>
      <c r="D14195" t="s">
        <v>144</v>
      </c>
      <c r="E14195" s="7">
        <v>44287</v>
      </c>
    </row>
    <row r="14196" spans="1:5" x14ac:dyDescent="0.25">
      <c r="A14196">
        <v>926108565</v>
      </c>
      <c r="B14196" t="s">
        <v>9</v>
      </c>
      <c r="C14196" t="s">
        <v>18</v>
      </c>
      <c r="D14196" t="s">
        <v>144</v>
      </c>
      <c r="E14196" s="7">
        <v>44287</v>
      </c>
    </row>
    <row r="14197" spans="1:5" x14ac:dyDescent="0.25">
      <c r="A14197">
        <v>925204668</v>
      </c>
      <c r="B14197" t="s">
        <v>12</v>
      </c>
      <c r="C14197" t="s">
        <v>18</v>
      </c>
      <c r="D14197" t="s">
        <v>144</v>
      </c>
      <c r="E14197" s="7">
        <v>44287</v>
      </c>
    </row>
    <row r="14198" spans="1:5" x14ac:dyDescent="0.25">
      <c r="A14198">
        <v>925557188</v>
      </c>
      <c r="B14198" t="s">
        <v>12</v>
      </c>
      <c r="C14198" t="s">
        <v>18</v>
      </c>
      <c r="D14198" t="s">
        <v>144</v>
      </c>
      <c r="E14198" s="7">
        <v>44287</v>
      </c>
    </row>
    <row r="14199" spans="1:5" x14ac:dyDescent="0.25">
      <c r="A14199">
        <v>920916643</v>
      </c>
      <c r="B14199" t="s">
        <v>9</v>
      </c>
      <c r="C14199" t="s">
        <v>22</v>
      </c>
      <c r="D14199" t="s">
        <v>145</v>
      </c>
      <c r="E14199" s="7">
        <v>44287</v>
      </c>
    </row>
    <row r="14200" spans="1:5" x14ac:dyDescent="0.25">
      <c r="A14200">
        <v>924347929</v>
      </c>
      <c r="B14200" t="s">
        <v>9</v>
      </c>
      <c r="C14200" t="s">
        <v>22</v>
      </c>
      <c r="D14200" t="s">
        <v>145</v>
      </c>
      <c r="E14200" s="7">
        <v>44287</v>
      </c>
    </row>
    <row r="14201" spans="1:5" x14ac:dyDescent="0.25">
      <c r="A14201">
        <v>924815663</v>
      </c>
      <c r="B14201" t="s">
        <v>9</v>
      </c>
      <c r="C14201" t="s">
        <v>22</v>
      </c>
      <c r="D14201" t="s">
        <v>145</v>
      </c>
      <c r="E14201" s="7">
        <v>44287</v>
      </c>
    </row>
    <row r="14202" spans="1:5" x14ac:dyDescent="0.25">
      <c r="A14202">
        <v>925440930</v>
      </c>
      <c r="B14202" t="s">
        <v>9</v>
      </c>
      <c r="C14202" t="s">
        <v>22</v>
      </c>
      <c r="D14202" t="s">
        <v>145</v>
      </c>
      <c r="E14202" s="7">
        <v>44287</v>
      </c>
    </row>
    <row r="14203" spans="1:5" x14ac:dyDescent="0.25">
      <c r="A14203">
        <v>925958875</v>
      </c>
      <c r="B14203" t="s">
        <v>9</v>
      </c>
      <c r="C14203" t="s">
        <v>22</v>
      </c>
      <c r="D14203" t="s">
        <v>145</v>
      </c>
      <c r="E14203" s="7">
        <v>44287</v>
      </c>
    </row>
    <row r="14204" spans="1:5" x14ac:dyDescent="0.25">
      <c r="A14204">
        <v>969129434</v>
      </c>
      <c r="B14204" t="s">
        <v>9</v>
      </c>
      <c r="C14204" t="s">
        <v>22</v>
      </c>
      <c r="D14204" t="s">
        <v>145</v>
      </c>
      <c r="E14204" s="7">
        <v>44287</v>
      </c>
    </row>
    <row r="14205" spans="1:5" x14ac:dyDescent="0.25">
      <c r="A14205">
        <v>969260662</v>
      </c>
      <c r="B14205" t="s">
        <v>9</v>
      </c>
      <c r="C14205" t="s">
        <v>22</v>
      </c>
      <c r="D14205" t="s">
        <v>145</v>
      </c>
      <c r="E14205" s="7">
        <v>44287</v>
      </c>
    </row>
    <row r="14206" spans="1:5" x14ac:dyDescent="0.25">
      <c r="A14206">
        <v>969262606</v>
      </c>
      <c r="B14206" t="s">
        <v>9</v>
      </c>
      <c r="C14206" t="s">
        <v>22</v>
      </c>
      <c r="D14206" t="s">
        <v>145</v>
      </c>
      <c r="E14206" s="7">
        <v>44287</v>
      </c>
    </row>
    <row r="14207" spans="1:5" x14ac:dyDescent="0.25">
      <c r="A14207">
        <v>969633183</v>
      </c>
      <c r="B14207" t="s">
        <v>9</v>
      </c>
      <c r="C14207" t="s">
        <v>22</v>
      </c>
      <c r="D14207" t="s">
        <v>145</v>
      </c>
      <c r="E14207" s="7">
        <v>44287</v>
      </c>
    </row>
    <row r="14208" spans="1:5" x14ac:dyDescent="0.25">
      <c r="A14208">
        <v>990225893</v>
      </c>
      <c r="B14208" t="s">
        <v>9</v>
      </c>
      <c r="C14208" t="s">
        <v>22</v>
      </c>
      <c r="D14208" t="s">
        <v>145</v>
      </c>
      <c r="E14208" s="7">
        <v>44287</v>
      </c>
    </row>
    <row r="14209" spans="1:5" x14ac:dyDescent="0.25">
      <c r="A14209">
        <v>998536758</v>
      </c>
      <c r="B14209" t="s">
        <v>17</v>
      </c>
      <c r="C14209" t="s">
        <v>22</v>
      </c>
      <c r="D14209" t="s">
        <v>145</v>
      </c>
      <c r="E14209" s="7">
        <v>44287</v>
      </c>
    </row>
    <row r="14210" spans="1:5" x14ac:dyDescent="0.25">
      <c r="A14210">
        <v>920351646</v>
      </c>
      <c r="B14210" t="s">
        <v>9</v>
      </c>
      <c r="C14210" t="s">
        <v>18</v>
      </c>
      <c r="D14210" t="s">
        <v>146</v>
      </c>
      <c r="E14210" s="7">
        <v>44287</v>
      </c>
    </row>
    <row r="14211" spans="1:5" x14ac:dyDescent="0.25">
      <c r="A14211">
        <v>923002707</v>
      </c>
      <c r="B14211" t="s">
        <v>9</v>
      </c>
      <c r="C14211" t="s">
        <v>18</v>
      </c>
      <c r="D14211" t="s">
        <v>146</v>
      </c>
      <c r="E14211" s="7">
        <v>44287</v>
      </c>
    </row>
    <row r="14212" spans="1:5" x14ac:dyDescent="0.25">
      <c r="A14212">
        <v>956201489</v>
      </c>
      <c r="B14212" t="s">
        <v>9</v>
      </c>
      <c r="C14212" t="s">
        <v>18</v>
      </c>
      <c r="D14212" t="s">
        <v>146</v>
      </c>
      <c r="E14212" s="7">
        <v>44287</v>
      </c>
    </row>
    <row r="14213" spans="1:5" x14ac:dyDescent="0.25">
      <c r="A14213">
        <v>917108501</v>
      </c>
      <c r="B14213" t="s">
        <v>7</v>
      </c>
      <c r="C14213" t="s">
        <v>15</v>
      </c>
      <c r="D14213" t="s">
        <v>147</v>
      </c>
      <c r="E14213" s="7">
        <v>44287</v>
      </c>
    </row>
    <row r="14214" spans="1:5" x14ac:dyDescent="0.25">
      <c r="A14214">
        <v>925831506</v>
      </c>
      <c r="B14214" t="s">
        <v>9</v>
      </c>
      <c r="C14214" t="s">
        <v>19</v>
      </c>
      <c r="D14214" t="s">
        <v>364</v>
      </c>
      <c r="E14214" s="7">
        <v>44287</v>
      </c>
    </row>
    <row r="14215" spans="1:5" x14ac:dyDescent="0.25">
      <c r="A14215">
        <v>915841341</v>
      </c>
      <c r="B14215" t="s">
        <v>7</v>
      </c>
      <c r="C14215" t="s">
        <v>15</v>
      </c>
      <c r="D14215" t="s">
        <v>148</v>
      </c>
      <c r="E14215" s="7">
        <v>44287</v>
      </c>
    </row>
    <row r="14216" spans="1:5" x14ac:dyDescent="0.25">
      <c r="A14216">
        <v>987774665</v>
      </c>
      <c r="B14216" t="s">
        <v>9</v>
      </c>
      <c r="C14216" t="s">
        <v>15</v>
      </c>
      <c r="D14216" t="s">
        <v>148</v>
      </c>
      <c r="E14216" s="7">
        <v>44287</v>
      </c>
    </row>
    <row r="14217" spans="1:5" x14ac:dyDescent="0.25">
      <c r="A14217">
        <v>992414901</v>
      </c>
      <c r="B14217" t="s">
        <v>9</v>
      </c>
      <c r="C14217" t="s">
        <v>15</v>
      </c>
      <c r="D14217" t="s">
        <v>148</v>
      </c>
      <c r="E14217" s="7">
        <v>44287</v>
      </c>
    </row>
    <row r="14218" spans="1:5" x14ac:dyDescent="0.25">
      <c r="A14218">
        <v>969365103</v>
      </c>
      <c r="B14218" t="s">
        <v>9</v>
      </c>
      <c r="C14218" t="s">
        <v>29</v>
      </c>
      <c r="D14218" t="s">
        <v>365</v>
      </c>
      <c r="E14218" s="7">
        <v>44287</v>
      </c>
    </row>
    <row r="14219" spans="1:5" x14ac:dyDescent="0.25">
      <c r="A14219">
        <v>922887586</v>
      </c>
      <c r="B14219" t="s">
        <v>7</v>
      </c>
      <c r="C14219" t="s">
        <v>26</v>
      </c>
      <c r="D14219" t="s">
        <v>149</v>
      </c>
      <c r="E14219" s="7">
        <v>44287</v>
      </c>
    </row>
    <row r="14220" spans="1:5" x14ac:dyDescent="0.25">
      <c r="A14220">
        <v>933257908</v>
      </c>
      <c r="B14220" t="s">
        <v>7</v>
      </c>
      <c r="C14220" t="s">
        <v>26</v>
      </c>
      <c r="D14220" t="s">
        <v>149</v>
      </c>
      <c r="E14220" s="7">
        <v>44287</v>
      </c>
    </row>
    <row r="14221" spans="1:5" x14ac:dyDescent="0.25">
      <c r="A14221">
        <v>975981932</v>
      </c>
      <c r="B14221" t="s">
        <v>7</v>
      </c>
      <c r="C14221" t="s">
        <v>26</v>
      </c>
      <c r="D14221" t="s">
        <v>149</v>
      </c>
      <c r="E14221" s="7">
        <v>44287</v>
      </c>
    </row>
    <row r="14222" spans="1:5" x14ac:dyDescent="0.25">
      <c r="A14222">
        <v>997927583</v>
      </c>
      <c r="B14222" t="s">
        <v>7</v>
      </c>
      <c r="C14222" t="s">
        <v>26</v>
      </c>
      <c r="D14222" t="s">
        <v>149</v>
      </c>
      <c r="E14222" s="7">
        <v>44287</v>
      </c>
    </row>
    <row r="14223" spans="1:5" x14ac:dyDescent="0.25">
      <c r="A14223">
        <v>984975341</v>
      </c>
      <c r="B14223" t="s">
        <v>11</v>
      </c>
      <c r="C14223" t="s">
        <v>26</v>
      </c>
      <c r="D14223" t="s">
        <v>149</v>
      </c>
      <c r="E14223" s="7">
        <v>44287</v>
      </c>
    </row>
    <row r="14224" spans="1:5" x14ac:dyDescent="0.25">
      <c r="A14224">
        <v>897030942</v>
      </c>
      <c r="B14224" t="s">
        <v>9</v>
      </c>
      <c r="C14224" t="s">
        <v>26</v>
      </c>
      <c r="D14224" t="s">
        <v>149</v>
      </c>
      <c r="E14224" s="7">
        <v>44287</v>
      </c>
    </row>
    <row r="14225" spans="1:5" x14ac:dyDescent="0.25">
      <c r="A14225">
        <v>925611905</v>
      </c>
      <c r="B14225" t="s">
        <v>9</v>
      </c>
      <c r="C14225" t="s">
        <v>26</v>
      </c>
      <c r="D14225" t="s">
        <v>149</v>
      </c>
      <c r="E14225" s="7">
        <v>44287</v>
      </c>
    </row>
    <row r="14226" spans="1:5" x14ac:dyDescent="0.25">
      <c r="A14226">
        <v>925941433</v>
      </c>
      <c r="B14226" t="s">
        <v>9</v>
      </c>
      <c r="C14226" t="s">
        <v>26</v>
      </c>
      <c r="D14226" t="s">
        <v>149</v>
      </c>
      <c r="E14226" s="7">
        <v>44287</v>
      </c>
    </row>
    <row r="14227" spans="1:5" x14ac:dyDescent="0.25">
      <c r="A14227">
        <v>926164376</v>
      </c>
      <c r="B14227" t="s">
        <v>9</v>
      </c>
      <c r="C14227" t="s">
        <v>26</v>
      </c>
      <c r="D14227" t="s">
        <v>149</v>
      </c>
      <c r="E14227" s="7">
        <v>44287</v>
      </c>
    </row>
    <row r="14228" spans="1:5" x14ac:dyDescent="0.25">
      <c r="A14228">
        <v>969407558</v>
      </c>
      <c r="B14228" t="s">
        <v>9</v>
      </c>
      <c r="C14228" t="s">
        <v>26</v>
      </c>
      <c r="D14228" t="s">
        <v>149</v>
      </c>
      <c r="E14228" s="7">
        <v>44287</v>
      </c>
    </row>
    <row r="14229" spans="1:5" x14ac:dyDescent="0.25">
      <c r="A14229">
        <v>975356310</v>
      </c>
      <c r="B14229" t="s">
        <v>9</v>
      </c>
      <c r="C14229" t="s">
        <v>26</v>
      </c>
      <c r="D14229" t="s">
        <v>149</v>
      </c>
      <c r="E14229" s="7">
        <v>44287</v>
      </c>
    </row>
    <row r="14230" spans="1:5" x14ac:dyDescent="0.25">
      <c r="A14230">
        <v>981603583</v>
      </c>
      <c r="B14230" t="s">
        <v>9</v>
      </c>
      <c r="C14230" t="s">
        <v>26</v>
      </c>
      <c r="D14230" t="s">
        <v>149</v>
      </c>
      <c r="E14230" s="7">
        <v>44287</v>
      </c>
    </row>
    <row r="14231" spans="1:5" x14ac:dyDescent="0.25">
      <c r="A14231">
        <v>988615021</v>
      </c>
      <c r="B14231" t="s">
        <v>9</v>
      </c>
      <c r="C14231" t="s">
        <v>26</v>
      </c>
      <c r="D14231" t="s">
        <v>149</v>
      </c>
      <c r="E14231" s="7">
        <v>44287</v>
      </c>
    </row>
    <row r="14232" spans="1:5" x14ac:dyDescent="0.25">
      <c r="A14232">
        <v>981783247</v>
      </c>
      <c r="B14232" t="s">
        <v>9</v>
      </c>
      <c r="C14232" t="s">
        <v>10</v>
      </c>
      <c r="D14232" t="s">
        <v>150</v>
      </c>
      <c r="E14232" s="7">
        <v>44287</v>
      </c>
    </row>
    <row r="14233" spans="1:5" x14ac:dyDescent="0.25">
      <c r="A14233">
        <v>998682339</v>
      </c>
      <c r="B14233" t="s">
        <v>7</v>
      </c>
      <c r="C14233" t="s">
        <v>29</v>
      </c>
      <c r="D14233" t="s">
        <v>151</v>
      </c>
      <c r="E14233" s="7">
        <v>44287</v>
      </c>
    </row>
    <row r="14234" spans="1:5" x14ac:dyDescent="0.25">
      <c r="A14234">
        <v>980858901</v>
      </c>
      <c r="B14234" t="s">
        <v>11</v>
      </c>
      <c r="C14234" t="s">
        <v>29</v>
      </c>
      <c r="D14234" t="s">
        <v>151</v>
      </c>
      <c r="E14234" s="7">
        <v>44287</v>
      </c>
    </row>
    <row r="14235" spans="1:5" x14ac:dyDescent="0.25">
      <c r="A14235">
        <v>920461913</v>
      </c>
      <c r="B14235" t="s">
        <v>9</v>
      </c>
      <c r="C14235" t="s">
        <v>29</v>
      </c>
      <c r="D14235" t="s">
        <v>151</v>
      </c>
      <c r="E14235" s="7">
        <v>44287</v>
      </c>
    </row>
    <row r="14236" spans="1:5" x14ac:dyDescent="0.25">
      <c r="A14236">
        <v>926762656</v>
      </c>
      <c r="B14236" t="s">
        <v>9</v>
      </c>
      <c r="C14236" t="s">
        <v>29</v>
      </c>
      <c r="D14236" t="s">
        <v>151</v>
      </c>
      <c r="E14236" s="7">
        <v>44287</v>
      </c>
    </row>
    <row r="14237" spans="1:5" x14ac:dyDescent="0.25">
      <c r="A14237">
        <v>969434040</v>
      </c>
      <c r="B14237" t="s">
        <v>9</v>
      </c>
      <c r="C14237" t="s">
        <v>29</v>
      </c>
      <c r="D14237" t="s">
        <v>151</v>
      </c>
      <c r="E14237" s="7">
        <v>44287</v>
      </c>
    </row>
    <row r="14238" spans="1:5" x14ac:dyDescent="0.25">
      <c r="A14238">
        <v>969436809</v>
      </c>
      <c r="B14238" t="s">
        <v>9</v>
      </c>
      <c r="C14238" t="s">
        <v>29</v>
      </c>
      <c r="D14238" t="s">
        <v>151</v>
      </c>
      <c r="E14238" s="7">
        <v>44287</v>
      </c>
    </row>
    <row r="14239" spans="1:5" x14ac:dyDescent="0.25">
      <c r="A14239">
        <v>925538582</v>
      </c>
      <c r="B14239" t="s">
        <v>12</v>
      </c>
      <c r="C14239" t="s">
        <v>29</v>
      </c>
      <c r="D14239" t="s">
        <v>151</v>
      </c>
      <c r="E14239" s="7">
        <v>44287</v>
      </c>
    </row>
    <row r="14240" spans="1:5" x14ac:dyDescent="0.25">
      <c r="A14240">
        <v>924636017</v>
      </c>
      <c r="B14240" t="s">
        <v>9</v>
      </c>
      <c r="C14240" t="s">
        <v>29</v>
      </c>
      <c r="D14240" t="s">
        <v>152</v>
      </c>
      <c r="E14240" s="7">
        <v>44287</v>
      </c>
    </row>
    <row r="14241" spans="1:5" x14ac:dyDescent="0.25">
      <c r="A14241">
        <v>924898186</v>
      </c>
      <c r="B14241" t="s">
        <v>9</v>
      </c>
      <c r="C14241" t="s">
        <v>29</v>
      </c>
      <c r="D14241" t="s">
        <v>152</v>
      </c>
      <c r="E14241" s="7">
        <v>44287</v>
      </c>
    </row>
    <row r="14242" spans="1:5" x14ac:dyDescent="0.25">
      <c r="A14242">
        <v>925086568</v>
      </c>
      <c r="B14242" t="s">
        <v>9</v>
      </c>
      <c r="C14242" t="s">
        <v>29</v>
      </c>
      <c r="D14242" t="s">
        <v>152</v>
      </c>
      <c r="E14242" s="7">
        <v>44287</v>
      </c>
    </row>
    <row r="14243" spans="1:5" x14ac:dyDescent="0.25">
      <c r="A14243">
        <v>971440856</v>
      </c>
      <c r="B14243" t="s">
        <v>9</v>
      </c>
      <c r="C14243" t="s">
        <v>29</v>
      </c>
      <c r="D14243" t="s">
        <v>152</v>
      </c>
      <c r="E14243" s="7">
        <v>44287</v>
      </c>
    </row>
    <row r="14244" spans="1:5" x14ac:dyDescent="0.25">
      <c r="A14244">
        <v>825475052</v>
      </c>
      <c r="B14244" t="s">
        <v>12</v>
      </c>
      <c r="C14244" t="s">
        <v>29</v>
      </c>
      <c r="D14244" t="s">
        <v>152</v>
      </c>
      <c r="E14244" s="7">
        <v>44287</v>
      </c>
    </row>
    <row r="14245" spans="1:5" x14ac:dyDescent="0.25">
      <c r="A14245">
        <v>896674692</v>
      </c>
      <c r="B14245" t="s">
        <v>16</v>
      </c>
      <c r="C14245" t="s">
        <v>18</v>
      </c>
      <c r="D14245" t="s">
        <v>153</v>
      </c>
      <c r="E14245" s="7">
        <v>44287</v>
      </c>
    </row>
    <row r="14246" spans="1:5" x14ac:dyDescent="0.25">
      <c r="A14246">
        <v>813978512</v>
      </c>
      <c r="B14246" t="s">
        <v>7</v>
      </c>
      <c r="C14246" t="s">
        <v>18</v>
      </c>
      <c r="D14246" t="s">
        <v>153</v>
      </c>
      <c r="E14246" s="7">
        <v>44287</v>
      </c>
    </row>
    <row r="14247" spans="1:5" x14ac:dyDescent="0.25">
      <c r="A14247">
        <v>883474902</v>
      </c>
      <c r="B14247" t="s">
        <v>7</v>
      </c>
      <c r="C14247" t="s">
        <v>18</v>
      </c>
      <c r="D14247" t="s">
        <v>153</v>
      </c>
      <c r="E14247" s="7">
        <v>44287</v>
      </c>
    </row>
    <row r="14248" spans="1:5" x14ac:dyDescent="0.25">
      <c r="A14248">
        <v>912715302</v>
      </c>
      <c r="B14248" t="s">
        <v>7</v>
      </c>
      <c r="C14248" t="s">
        <v>18</v>
      </c>
      <c r="D14248" t="s">
        <v>153</v>
      </c>
      <c r="E14248" s="7">
        <v>44287</v>
      </c>
    </row>
    <row r="14249" spans="1:5" x14ac:dyDescent="0.25">
      <c r="A14249">
        <v>913644786</v>
      </c>
      <c r="B14249" t="s">
        <v>7</v>
      </c>
      <c r="C14249" t="s">
        <v>18</v>
      </c>
      <c r="D14249" t="s">
        <v>153</v>
      </c>
      <c r="E14249" s="7">
        <v>44287</v>
      </c>
    </row>
    <row r="14250" spans="1:5" x14ac:dyDescent="0.25">
      <c r="A14250">
        <v>913757076</v>
      </c>
      <c r="B14250" t="s">
        <v>7</v>
      </c>
      <c r="C14250" t="s">
        <v>18</v>
      </c>
      <c r="D14250" t="s">
        <v>153</v>
      </c>
      <c r="E14250" s="7">
        <v>44287</v>
      </c>
    </row>
    <row r="14251" spans="1:5" x14ac:dyDescent="0.25">
      <c r="A14251">
        <v>914308631</v>
      </c>
      <c r="B14251" t="s">
        <v>7</v>
      </c>
      <c r="C14251" t="s">
        <v>18</v>
      </c>
      <c r="D14251" t="s">
        <v>153</v>
      </c>
      <c r="E14251" s="7">
        <v>44287</v>
      </c>
    </row>
    <row r="14252" spans="1:5" x14ac:dyDescent="0.25">
      <c r="A14252">
        <v>915017355</v>
      </c>
      <c r="B14252" t="s">
        <v>7</v>
      </c>
      <c r="C14252" t="s">
        <v>18</v>
      </c>
      <c r="D14252" t="s">
        <v>153</v>
      </c>
      <c r="E14252" s="7">
        <v>44287</v>
      </c>
    </row>
    <row r="14253" spans="1:5" x14ac:dyDescent="0.25">
      <c r="A14253">
        <v>915052614</v>
      </c>
      <c r="B14253" t="s">
        <v>7</v>
      </c>
      <c r="C14253" t="s">
        <v>18</v>
      </c>
      <c r="D14253" t="s">
        <v>153</v>
      </c>
      <c r="E14253" s="7">
        <v>44287</v>
      </c>
    </row>
    <row r="14254" spans="1:5" x14ac:dyDescent="0.25">
      <c r="A14254">
        <v>915331424</v>
      </c>
      <c r="B14254" t="s">
        <v>7</v>
      </c>
      <c r="C14254" t="s">
        <v>18</v>
      </c>
      <c r="D14254" t="s">
        <v>153</v>
      </c>
      <c r="E14254" s="7">
        <v>44287</v>
      </c>
    </row>
    <row r="14255" spans="1:5" x14ac:dyDescent="0.25">
      <c r="A14255">
        <v>918895035</v>
      </c>
      <c r="B14255" t="s">
        <v>7</v>
      </c>
      <c r="C14255" t="s">
        <v>18</v>
      </c>
      <c r="D14255" t="s">
        <v>153</v>
      </c>
      <c r="E14255" s="7">
        <v>44287</v>
      </c>
    </row>
    <row r="14256" spans="1:5" x14ac:dyDescent="0.25">
      <c r="A14256">
        <v>919881909</v>
      </c>
      <c r="B14256" t="s">
        <v>7</v>
      </c>
      <c r="C14256" t="s">
        <v>18</v>
      </c>
      <c r="D14256" t="s">
        <v>153</v>
      </c>
      <c r="E14256" s="7">
        <v>44287</v>
      </c>
    </row>
    <row r="14257" spans="1:5" x14ac:dyDescent="0.25">
      <c r="A14257">
        <v>920049222</v>
      </c>
      <c r="B14257" t="s">
        <v>7</v>
      </c>
      <c r="C14257" t="s">
        <v>18</v>
      </c>
      <c r="D14257" t="s">
        <v>153</v>
      </c>
      <c r="E14257" s="7">
        <v>44287</v>
      </c>
    </row>
    <row r="14258" spans="1:5" x14ac:dyDescent="0.25">
      <c r="A14258">
        <v>924862165</v>
      </c>
      <c r="B14258" t="s">
        <v>7</v>
      </c>
      <c r="C14258" t="s">
        <v>18</v>
      </c>
      <c r="D14258" t="s">
        <v>153</v>
      </c>
      <c r="E14258" s="7">
        <v>44287</v>
      </c>
    </row>
    <row r="14259" spans="1:5" x14ac:dyDescent="0.25">
      <c r="A14259">
        <v>944741631</v>
      </c>
      <c r="B14259" t="s">
        <v>7</v>
      </c>
      <c r="C14259" t="s">
        <v>18</v>
      </c>
      <c r="D14259" t="s">
        <v>153</v>
      </c>
      <c r="E14259" s="7">
        <v>44287</v>
      </c>
    </row>
    <row r="14260" spans="1:5" x14ac:dyDescent="0.25">
      <c r="A14260">
        <v>984373996</v>
      </c>
      <c r="B14260" t="s">
        <v>7</v>
      </c>
      <c r="C14260" t="s">
        <v>18</v>
      </c>
      <c r="D14260" t="s">
        <v>153</v>
      </c>
      <c r="E14260" s="7">
        <v>44287</v>
      </c>
    </row>
    <row r="14261" spans="1:5" x14ac:dyDescent="0.25">
      <c r="A14261">
        <v>992827734</v>
      </c>
      <c r="B14261" t="s">
        <v>7</v>
      </c>
      <c r="C14261" t="s">
        <v>18</v>
      </c>
      <c r="D14261" t="s">
        <v>153</v>
      </c>
      <c r="E14261" s="7">
        <v>44287</v>
      </c>
    </row>
    <row r="14262" spans="1:5" x14ac:dyDescent="0.25">
      <c r="A14262">
        <v>997956168</v>
      </c>
      <c r="B14262" t="s">
        <v>7</v>
      </c>
      <c r="C14262" t="s">
        <v>18</v>
      </c>
      <c r="D14262" t="s">
        <v>153</v>
      </c>
      <c r="E14262" s="7">
        <v>44287</v>
      </c>
    </row>
    <row r="14263" spans="1:5" x14ac:dyDescent="0.25">
      <c r="A14263">
        <v>997666674</v>
      </c>
      <c r="B14263" t="s">
        <v>11</v>
      </c>
      <c r="C14263" t="s">
        <v>18</v>
      </c>
      <c r="D14263" t="s">
        <v>153</v>
      </c>
      <c r="E14263" s="7">
        <v>44287</v>
      </c>
    </row>
    <row r="14264" spans="1:5" x14ac:dyDescent="0.25">
      <c r="A14264">
        <v>824983992</v>
      </c>
      <c r="B14264" t="s">
        <v>9</v>
      </c>
      <c r="C14264" t="s">
        <v>18</v>
      </c>
      <c r="D14264" t="s">
        <v>153</v>
      </c>
      <c r="E14264" s="7">
        <v>44287</v>
      </c>
    </row>
    <row r="14265" spans="1:5" x14ac:dyDescent="0.25">
      <c r="A14265">
        <v>825249222</v>
      </c>
      <c r="B14265" t="s">
        <v>9</v>
      </c>
      <c r="C14265" t="s">
        <v>18</v>
      </c>
      <c r="D14265" t="s">
        <v>153</v>
      </c>
      <c r="E14265" s="7">
        <v>44287</v>
      </c>
    </row>
    <row r="14266" spans="1:5" x14ac:dyDescent="0.25">
      <c r="A14266">
        <v>869093742</v>
      </c>
      <c r="B14266" t="s">
        <v>9</v>
      </c>
      <c r="C14266" t="s">
        <v>18</v>
      </c>
      <c r="D14266" t="s">
        <v>153</v>
      </c>
      <c r="E14266" s="7">
        <v>44287</v>
      </c>
    </row>
    <row r="14267" spans="1:5" x14ac:dyDescent="0.25">
      <c r="A14267">
        <v>881989972</v>
      </c>
      <c r="B14267" t="s">
        <v>9</v>
      </c>
      <c r="C14267" t="s">
        <v>18</v>
      </c>
      <c r="D14267" t="s">
        <v>153</v>
      </c>
      <c r="E14267" s="7">
        <v>44287</v>
      </c>
    </row>
    <row r="14268" spans="1:5" x14ac:dyDescent="0.25">
      <c r="A14268">
        <v>894377712</v>
      </c>
      <c r="B14268" t="s">
        <v>9</v>
      </c>
      <c r="C14268" t="s">
        <v>18</v>
      </c>
      <c r="D14268" t="s">
        <v>153</v>
      </c>
      <c r="E14268" s="7">
        <v>44287</v>
      </c>
    </row>
    <row r="14269" spans="1:5" x14ac:dyDescent="0.25">
      <c r="A14269">
        <v>916119496</v>
      </c>
      <c r="B14269" t="s">
        <v>9</v>
      </c>
      <c r="C14269" t="s">
        <v>18</v>
      </c>
      <c r="D14269" t="s">
        <v>153</v>
      </c>
      <c r="E14269" s="7">
        <v>44287</v>
      </c>
    </row>
    <row r="14270" spans="1:5" x14ac:dyDescent="0.25">
      <c r="A14270">
        <v>917082286</v>
      </c>
      <c r="B14270" t="s">
        <v>9</v>
      </c>
      <c r="C14270" t="s">
        <v>18</v>
      </c>
      <c r="D14270" t="s">
        <v>153</v>
      </c>
      <c r="E14270" s="7">
        <v>44287</v>
      </c>
    </row>
    <row r="14271" spans="1:5" x14ac:dyDescent="0.25">
      <c r="A14271">
        <v>918342362</v>
      </c>
      <c r="B14271" t="s">
        <v>9</v>
      </c>
      <c r="C14271" t="s">
        <v>18</v>
      </c>
      <c r="D14271" t="s">
        <v>153</v>
      </c>
      <c r="E14271" s="7">
        <v>44287</v>
      </c>
    </row>
    <row r="14272" spans="1:5" x14ac:dyDescent="0.25">
      <c r="A14272">
        <v>918986995</v>
      </c>
      <c r="B14272" t="s">
        <v>9</v>
      </c>
      <c r="C14272" t="s">
        <v>18</v>
      </c>
      <c r="D14272" t="s">
        <v>153</v>
      </c>
      <c r="E14272" s="7">
        <v>44287</v>
      </c>
    </row>
    <row r="14273" spans="1:5" x14ac:dyDescent="0.25">
      <c r="A14273">
        <v>919139528</v>
      </c>
      <c r="B14273" t="s">
        <v>9</v>
      </c>
      <c r="C14273" t="s">
        <v>18</v>
      </c>
      <c r="D14273" t="s">
        <v>153</v>
      </c>
      <c r="E14273" s="7">
        <v>44287</v>
      </c>
    </row>
    <row r="14274" spans="1:5" x14ac:dyDescent="0.25">
      <c r="A14274">
        <v>921756291</v>
      </c>
      <c r="B14274" t="s">
        <v>9</v>
      </c>
      <c r="C14274" t="s">
        <v>18</v>
      </c>
      <c r="D14274" t="s">
        <v>153</v>
      </c>
      <c r="E14274" s="7">
        <v>44287</v>
      </c>
    </row>
    <row r="14275" spans="1:5" x14ac:dyDescent="0.25">
      <c r="A14275">
        <v>921888023</v>
      </c>
      <c r="B14275" t="s">
        <v>9</v>
      </c>
      <c r="C14275" t="s">
        <v>18</v>
      </c>
      <c r="D14275" t="s">
        <v>153</v>
      </c>
      <c r="E14275" s="7">
        <v>44287</v>
      </c>
    </row>
    <row r="14276" spans="1:5" x14ac:dyDescent="0.25">
      <c r="A14276">
        <v>922074895</v>
      </c>
      <c r="B14276" t="s">
        <v>9</v>
      </c>
      <c r="C14276" t="s">
        <v>18</v>
      </c>
      <c r="D14276" t="s">
        <v>153</v>
      </c>
      <c r="E14276" s="7">
        <v>44287</v>
      </c>
    </row>
    <row r="14277" spans="1:5" x14ac:dyDescent="0.25">
      <c r="A14277">
        <v>922811091</v>
      </c>
      <c r="B14277" t="s">
        <v>9</v>
      </c>
      <c r="C14277" t="s">
        <v>18</v>
      </c>
      <c r="D14277" t="s">
        <v>153</v>
      </c>
      <c r="E14277" s="7">
        <v>44287</v>
      </c>
    </row>
    <row r="14278" spans="1:5" x14ac:dyDescent="0.25">
      <c r="A14278">
        <v>922827230</v>
      </c>
      <c r="B14278" t="s">
        <v>9</v>
      </c>
      <c r="C14278" t="s">
        <v>18</v>
      </c>
      <c r="D14278" t="s">
        <v>153</v>
      </c>
      <c r="E14278" s="7">
        <v>44287</v>
      </c>
    </row>
    <row r="14279" spans="1:5" x14ac:dyDescent="0.25">
      <c r="A14279">
        <v>923841318</v>
      </c>
      <c r="B14279" t="s">
        <v>9</v>
      </c>
      <c r="C14279" t="s">
        <v>18</v>
      </c>
      <c r="D14279" t="s">
        <v>153</v>
      </c>
      <c r="E14279" s="7">
        <v>44287</v>
      </c>
    </row>
    <row r="14280" spans="1:5" x14ac:dyDescent="0.25">
      <c r="A14280">
        <v>924349441</v>
      </c>
      <c r="B14280" t="s">
        <v>9</v>
      </c>
      <c r="C14280" t="s">
        <v>18</v>
      </c>
      <c r="D14280" t="s">
        <v>153</v>
      </c>
      <c r="E14280" s="7">
        <v>44287</v>
      </c>
    </row>
    <row r="14281" spans="1:5" x14ac:dyDescent="0.25">
      <c r="A14281">
        <v>924430966</v>
      </c>
      <c r="B14281" t="s">
        <v>9</v>
      </c>
      <c r="C14281" t="s">
        <v>18</v>
      </c>
      <c r="D14281" t="s">
        <v>153</v>
      </c>
      <c r="E14281" s="7">
        <v>44287</v>
      </c>
    </row>
    <row r="14282" spans="1:5" x14ac:dyDescent="0.25">
      <c r="A14282">
        <v>924559322</v>
      </c>
      <c r="B14282" t="s">
        <v>9</v>
      </c>
      <c r="C14282" t="s">
        <v>18</v>
      </c>
      <c r="D14282" t="s">
        <v>153</v>
      </c>
      <c r="E14282" s="7">
        <v>44287</v>
      </c>
    </row>
    <row r="14283" spans="1:5" x14ac:dyDescent="0.25">
      <c r="A14283">
        <v>924619465</v>
      </c>
      <c r="B14283" t="s">
        <v>9</v>
      </c>
      <c r="C14283" t="s">
        <v>18</v>
      </c>
      <c r="D14283" t="s">
        <v>153</v>
      </c>
      <c r="E14283" s="7">
        <v>44287</v>
      </c>
    </row>
    <row r="14284" spans="1:5" x14ac:dyDescent="0.25">
      <c r="A14284">
        <v>924696494</v>
      </c>
      <c r="B14284" t="s">
        <v>9</v>
      </c>
      <c r="C14284" t="s">
        <v>18</v>
      </c>
      <c r="D14284" t="s">
        <v>153</v>
      </c>
      <c r="E14284" s="7">
        <v>44287</v>
      </c>
    </row>
    <row r="14285" spans="1:5" x14ac:dyDescent="0.25">
      <c r="A14285">
        <v>924938285</v>
      </c>
      <c r="B14285" t="s">
        <v>9</v>
      </c>
      <c r="C14285" t="s">
        <v>18</v>
      </c>
      <c r="D14285" t="s">
        <v>153</v>
      </c>
      <c r="E14285" s="7">
        <v>44287</v>
      </c>
    </row>
    <row r="14286" spans="1:5" x14ac:dyDescent="0.25">
      <c r="A14286">
        <v>924988975</v>
      </c>
      <c r="B14286" t="s">
        <v>9</v>
      </c>
      <c r="C14286" t="s">
        <v>18</v>
      </c>
      <c r="D14286" t="s">
        <v>153</v>
      </c>
      <c r="E14286" s="7">
        <v>44287</v>
      </c>
    </row>
    <row r="14287" spans="1:5" x14ac:dyDescent="0.25">
      <c r="A14287">
        <v>925032166</v>
      </c>
      <c r="B14287" t="s">
        <v>9</v>
      </c>
      <c r="C14287" t="s">
        <v>18</v>
      </c>
      <c r="D14287" t="s">
        <v>153</v>
      </c>
      <c r="E14287" s="7">
        <v>44287</v>
      </c>
    </row>
    <row r="14288" spans="1:5" x14ac:dyDescent="0.25">
      <c r="A14288">
        <v>925158798</v>
      </c>
      <c r="B14288" t="s">
        <v>9</v>
      </c>
      <c r="C14288" t="s">
        <v>18</v>
      </c>
      <c r="D14288" t="s">
        <v>153</v>
      </c>
      <c r="E14288" s="7">
        <v>44287</v>
      </c>
    </row>
    <row r="14289" spans="1:5" x14ac:dyDescent="0.25">
      <c r="A14289">
        <v>925164828</v>
      </c>
      <c r="B14289" t="s">
        <v>9</v>
      </c>
      <c r="C14289" t="s">
        <v>18</v>
      </c>
      <c r="D14289" t="s">
        <v>153</v>
      </c>
      <c r="E14289" s="7">
        <v>44287</v>
      </c>
    </row>
    <row r="14290" spans="1:5" x14ac:dyDescent="0.25">
      <c r="A14290">
        <v>925388807</v>
      </c>
      <c r="B14290" t="s">
        <v>9</v>
      </c>
      <c r="C14290" t="s">
        <v>18</v>
      </c>
      <c r="D14290" t="s">
        <v>153</v>
      </c>
      <c r="E14290" s="7">
        <v>44287</v>
      </c>
    </row>
    <row r="14291" spans="1:5" x14ac:dyDescent="0.25">
      <c r="A14291">
        <v>925417661</v>
      </c>
      <c r="B14291" t="s">
        <v>9</v>
      </c>
      <c r="C14291" t="s">
        <v>18</v>
      </c>
      <c r="D14291" t="s">
        <v>153</v>
      </c>
      <c r="E14291" s="7">
        <v>44287</v>
      </c>
    </row>
    <row r="14292" spans="1:5" x14ac:dyDescent="0.25">
      <c r="A14292">
        <v>925527300</v>
      </c>
      <c r="B14292" t="s">
        <v>9</v>
      </c>
      <c r="C14292" t="s">
        <v>18</v>
      </c>
      <c r="D14292" t="s">
        <v>153</v>
      </c>
      <c r="E14292" s="7">
        <v>44287</v>
      </c>
    </row>
    <row r="14293" spans="1:5" x14ac:dyDescent="0.25">
      <c r="A14293">
        <v>925577529</v>
      </c>
      <c r="B14293" t="s">
        <v>9</v>
      </c>
      <c r="C14293" t="s">
        <v>18</v>
      </c>
      <c r="D14293" t="s">
        <v>153</v>
      </c>
      <c r="E14293" s="7">
        <v>44287</v>
      </c>
    </row>
    <row r="14294" spans="1:5" x14ac:dyDescent="0.25">
      <c r="A14294">
        <v>954619338</v>
      </c>
      <c r="B14294" t="s">
        <v>9</v>
      </c>
      <c r="C14294" t="s">
        <v>18</v>
      </c>
      <c r="D14294" t="s">
        <v>153</v>
      </c>
      <c r="E14294" s="7">
        <v>44287</v>
      </c>
    </row>
    <row r="14295" spans="1:5" x14ac:dyDescent="0.25">
      <c r="A14295">
        <v>969207478</v>
      </c>
      <c r="B14295" t="s">
        <v>9</v>
      </c>
      <c r="C14295" t="s">
        <v>18</v>
      </c>
      <c r="D14295" t="s">
        <v>153</v>
      </c>
      <c r="E14295" s="7">
        <v>44287</v>
      </c>
    </row>
    <row r="14296" spans="1:5" x14ac:dyDescent="0.25">
      <c r="A14296">
        <v>969531666</v>
      </c>
      <c r="B14296" t="s">
        <v>9</v>
      </c>
      <c r="C14296" t="s">
        <v>18</v>
      </c>
      <c r="D14296" t="s">
        <v>153</v>
      </c>
      <c r="E14296" s="7">
        <v>44287</v>
      </c>
    </row>
    <row r="14297" spans="1:5" x14ac:dyDescent="0.25">
      <c r="A14297">
        <v>970200606</v>
      </c>
      <c r="B14297" t="s">
        <v>9</v>
      </c>
      <c r="C14297" t="s">
        <v>18</v>
      </c>
      <c r="D14297" t="s">
        <v>153</v>
      </c>
      <c r="E14297" s="7">
        <v>44287</v>
      </c>
    </row>
    <row r="14298" spans="1:5" x14ac:dyDescent="0.25">
      <c r="A14298">
        <v>970227245</v>
      </c>
      <c r="B14298" t="s">
        <v>9</v>
      </c>
      <c r="C14298" t="s">
        <v>18</v>
      </c>
      <c r="D14298" t="s">
        <v>153</v>
      </c>
      <c r="E14298" s="7">
        <v>44287</v>
      </c>
    </row>
    <row r="14299" spans="1:5" x14ac:dyDescent="0.25">
      <c r="A14299">
        <v>975830136</v>
      </c>
      <c r="B14299" t="s">
        <v>9</v>
      </c>
      <c r="C14299" t="s">
        <v>18</v>
      </c>
      <c r="D14299" t="s">
        <v>153</v>
      </c>
      <c r="E14299" s="7">
        <v>44287</v>
      </c>
    </row>
    <row r="14300" spans="1:5" x14ac:dyDescent="0.25">
      <c r="A14300">
        <v>975845508</v>
      </c>
      <c r="B14300" t="s">
        <v>9</v>
      </c>
      <c r="C14300" t="s">
        <v>18</v>
      </c>
      <c r="D14300" t="s">
        <v>153</v>
      </c>
      <c r="E14300" s="7">
        <v>44287</v>
      </c>
    </row>
    <row r="14301" spans="1:5" x14ac:dyDescent="0.25">
      <c r="A14301">
        <v>977293634</v>
      </c>
      <c r="B14301" t="s">
        <v>9</v>
      </c>
      <c r="C14301" t="s">
        <v>18</v>
      </c>
      <c r="D14301" t="s">
        <v>153</v>
      </c>
      <c r="E14301" s="7">
        <v>44287</v>
      </c>
    </row>
    <row r="14302" spans="1:5" x14ac:dyDescent="0.25">
      <c r="A14302">
        <v>980999505</v>
      </c>
      <c r="B14302" t="s">
        <v>9</v>
      </c>
      <c r="C14302" t="s">
        <v>18</v>
      </c>
      <c r="D14302" t="s">
        <v>153</v>
      </c>
      <c r="E14302" s="7">
        <v>44287</v>
      </c>
    </row>
    <row r="14303" spans="1:5" x14ac:dyDescent="0.25">
      <c r="A14303">
        <v>981102401</v>
      </c>
      <c r="B14303" t="s">
        <v>9</v>
      </c>
      <c r="C14303" t="s">
        <v>18</v>
      </c>
      <c r="D14303" t="s">
        <v>153</v>
      </c>
      <c r="E14303" s="7">
        <v>44287</v>
      </c>
    </row>
    <row r="14304" spans="1:5" x14ac:dyDescent="0.25">
      <c r="A14304">
        <v>981652991</v>
      </c>
      <c r="B14304" t="s">
        <v>9</v>
      </c>
      <c r="C14304" t="s">
        <v>18</v>
      </c>
      <c r="D14304" t="s">
        <v>153</v>
      </c>
      <c r="E14304" s="7">
        <v>44287</v>
      </c>
    </row>
    <row r="14305" spans="1:5" x14ac:dyDescent="0.25">
      <c r="A14305">
        <v>984580975</v>
      </c>
      <c r="B14305" t="s">
        <v>9</v>
      </c>
      <c r="C14305" t="s">
        <v>18</v>
      </c>
      <c r="D14305" t="s">
        <v>153</v>
      </c>
      <c r="E14305" s="7">
        <v>44287</v>
      </c>
    </row>
    <row r="14306" spans="1:5" x14ac:dyDescent="0.25">
      <c r="A14306">
        <v>995090538</v>
      </c>
      <c r="B14306" t="s">
        <v>9</v>
      </c>
      <c r="C14306" t="s">
        <v>18</v>
      </c>
      <c r="D14306" t="s">
        <v>153</v>
      </c>
      <c r="E14306" s="7">
        <v>44287</v>
      </c>
    </row>
    <row r="14307" spans="1:5" x14ac:dyDescent="0.25">
      <c r="A14307">
        <v>997805364</v>
      </c>
      <c r="B14307" t="s">
        <v>9</v>
      </c>
      <c r="C14307" t="s">
        <v>18</v>
      </c>
      <c r="D14307" t="s">
        <v>153</v>
      </c>
      <c r="E14307" s="7">
        <v>44287</v>
      </c>
    </row>
    <row r="14308" spans="1:5" x14ac:dyDescent="0.25">
      <c r="A14308">
        <v>925137332</v>
      </c>
      <c r="B14308" t="s">
        <v>17</v>
      </c>
      <c r="C14308" t="s">
        <v>18</v>
      </c>
      <c r="D14308" t="s">
        <v>153</v>
      </c>
      <c r="E14308" s="7">
        <v>44287</v>
      </c>
    </row>
    <row r="14309" spans="1:5" x14ac:dyDescent="0.25">
      <c r="A14309">
        <v>825226532</v>
      </c>
      <c r="B14309" t="s">
        <v>12</v>
      </c>
      <c r="C14309" t="s">
        <v>18</v>
      </c>
      <c r="D14309" t="s">
        <v>153</v>
      </c>
      <c r="E14309" s="7">
        <v>44287</v>
      </c>
    </row>
    <row r="14310" spans="1:5" x14ac:dyDescent="0.25">
      <c r="A14310">
        <v>921681259</v>
      </c>
      <c r="B14310" t="s">
        <v>12</v>
      </c>
      <c r="C14310" t="s">
        <v>18</v>
      </c>
      <c r="D14310" t="s">
        <v>153</v>
      </c>
      <c r="E14310" s="7">
        <v>44287</v>
      </c>
    </row>
    <row r="14311" spans="1:5" x14ac:dyDescent="0.25">
      <c r="A14311">
        <v>922727449</v>
      </c>
      <c r="B14311" t="s">
        <v>12</v>
      </c>
      <c r="C14311" t="s">
        <v>18</v>
      </c>
      <c r="D14311" t="s">
        <v>153</v>
      </c>
      <c r="E14311" s="7">
        <v>44287</v>
      </c>
    </row>
    <row r="14312" spans="1:5" x14ac:dyDescent="0.25">
      <c r="A14312">
        <v>924391901</v>
      </c>
      <c r="B14312" t="s">
        <v>12</v>
      </c>
      <c r="C14312" t="s">
        <v>18</v>
      </c>
      <c r="D14312" t="s">
        <v>153</v>
      </c>
      <c r="E14312" s="7">
        <v>44287</v>
      </c>
    </row>
    <row r="14313" spans="1:5" x14ac:dyDescent="0.25">
      <c r="A14313">
        <v>925057088</v>
      </c>
      <c r="B14313" t="s">
        <v>12</v>
      </c>
      <c r="C14313" t="s">
        <v>18</v>
      </c>
      <c r="D14313" t="s">
        <v>153</v>
      </c>
      <c r="E14313" s="7">
        <v>44287</v>
      </c>
    </row>
    <row r="14314" spans="1:5" x14ac:dyDescent="0.25">
      <c r="A14314">
        <v>925226599</v>
      </c>
      <c r="B14314" t="s">
        <v>12</v>
      </c>
      <c r="C14314" t="s">
        <v>18</v>
      </c>
      <c r="D14314" t="s">
        <v>153</v>
      </c>
      <c r="E14314" s="7">
        <v>44287</v>
      </c>
    </row>
    <row r="14315" spans="1:5" x14ac:dyDescent="0.25">
      <c r="A14315">
        <v>987270780</v>
      </c>
      <c r="B14315" t="s">
        <v>11</v>
      </c>
      <c r="C14315" t="s">
        <v>19</v>
      </c>
      <c r="D14315" t="s">
        <v>154</v>
      </c>
      <c r="E14315" s="7">
        <v>44287</v>
      </c>
    </row>
    <row r="14316" spans="1:5" x14ac:dyDescent="0.25">
      <c r="A14316">
        <v>869332712</v>
      </c>
      <c r="B14316" t="s">
        <v>9</v>
      </c>
      <c r="C14316" t="s">
        <v>19</v>
      </c>
      <c r="D14316" t="s">
        <v>154</v>
      </c>
      <c r="E14316" s="7">
        <v>44287</v>
      </c>
    </row>
    <row r="14317" spans="1:5" x14ac:dyDescent="0.25">
      <c r="A14317">
        <v>957254586</v>
      </c>
      <c r="B14317" t="s">
        <v>9</v>
      </c>
      <c r="C14317" t="s">
        <v>19</v>
      </c>
      <c r="D14317" t="s">
        <v>154</v>
      </c>
      <c r="E14317" s="7">
        <v>44287</v>
      </c>
    </row>
    <row r="14318" spans="1:5" x14ac:dyDescent="0.25">
      <c r="A14318">
        <v>985086621</v>
      </c>
      <c r="B14318" t="s">
        <v>9</v>
      </c>
      <c r="C14318" t="s">
        <v>19</v>
      </c>
      <c r="D14318" t="s">
        <v>154</v>
      </c>
      <c r="E14318" s="7">
        <v>44287</v>
      </c>
    </row>
    <row r="14319" spans="1:5" x14ac:dyDescent="0.25">
      <c r="A14319">
        <v>995860368</v>
      </c>
      <c r="B14319" t="s">
        <v>7</v>
      </c>
      <c r="C14319" t="s">
        <v>18</v>
      </c>
      <c r="D14319" t="s">
        <v>155</v>
      </c>
      <c r="E14319" s="7">
        <v>44287</v>
      </c>
    </row>
    <row r="14320" spans="1:5" x14ac:dyDescent="0.25">
      <c r="A14320">
        <v>925167932</v>
      </c>
      <c r="B14320" t="s">
        <v>9</v>
      </c>
      <c r="C14320" t="s">
        <v>18</v>
      </c>
      <c r="D14320" t="s">
        <v>155</v>
      </c>
      <c r="E14320" s="7">
        <v>44287</v>
      </c>
    </row>
    <row r="14321" spans="1:5" x14ac:dyDescent="0.25">
      <c r="A14321">
        <v>925958115</v>
      </c>
      <c r="B14321" t="s">
        <v>9</v>
      </c>
      <c r="C14321" t="s">
        <v>18</v>
      </c>
      <c r="D14321" t="s">
        <v>155</v>
      </c>
      <c r="E14321" s="7">
        <v>44287</v>
      </c>
    </row>
    <row r="14322" spans="1:5" x14ac:dyDescent="0.25">
      <c r="A14322">
        <v>955627814</v>
      </c>
      <c r="B14322" t="s">
        <v>9</v>
      </c>
      <c r="C14322" t="s">
        <v>18</v>
      </c>
      <c r="D14322" t="s">
        <v>155</v>
      </c>
      <c r="E14322" s="7">
        <v>44287</v>
      </c>
    </row>
    <row r="14323" spans="1:5" x14ac:dyDescent="0.25">
      <c r="A14323">
        <v>980001245</v>
      </c>
      <c r="B14323" t="s">
        <v>7</v>
      </c>
      <c r="C14323" t="s">
        <v>10</v>
      </c>
      <c r="D14323" t="s">
        <v>156</v>
      </c>
      <c r="E14323" s="7">
        <v>44287</v>
      </c>
    </row>
    <row r="14324" spans="1:5" x14ac:dyDescent="0.25">
      <c r="A14324">
        <v>969618575</v>
      </c>
      <c r="B14324" t="s">
        <v>9</v>
      </c>
      <c r="C14324" t="s">
        <v>10</v>
      </c>
      <c r="D14324" t="s">
        <v>156</v>
      </c>
      <c r="E14324" s="7">
        <v>44287</v>
      </c>
    </row>
    <row r="14325" spans="1:5" x14ac:dyDescent="0.25">
      <c r="A14325">
        <v>988149381</v>
      </c>
      <c r="B14325" t="s">
        <v>9</v>
      </c>
      <c r="C14325" t="s">
        <v>10</v>
      </c>
      <c r="D14325" t="s">
        <v>156</v>
      </c>
      <c r="E14325" s="7">
        <v>44287</v>
      </c>
    </row>
    <row r="14326" spans="1:5" x14ac:dyDescent="0.25">
      <c r="A14326">
        <v>917268142</v>
      </c>
      <c r="B14326" t="s">
        <v>12</v>
      </c>
      <c r="C14326" t="s">
        <v>10</v>
      </c>
      <c r="D14326" t="s">
        <v>156</v>
      </c>
      <c r="E14326" s="7">
        <v>44287</v>
      </c>
    </row>
    <row r="14327" spans="1:5" x14ac:dyDescent="0.25">
      <c r="A14327">
        <v>814594882</v>
      </c>
      <c r="B14327" t="s">
        <v>9</v>
      </c>
      <c r="C14327" t="s">
        <v>10</v>
      </c>
      <c r="D14327" t="s">
        <v>157</v>
      </c>
      <c r="E14327" s="7">
        <v>44287</v>
      </c>
    </row>
    <row r="14328" spans="1:5" x14ac:dyDescent="0.25">
      <c r="A14328">
        <v>913637895</v>
      </c>
      <c r="B14328" t="s">
        <v>7</v>
      </c>
      <c r="C14328" t="s">
        <v>26</v>
      </c>
      <c r="D14328" t="s">
        <v>158</v>
      </c>
      <c r="E14328" s="7">
        <v>44287</v>
      </c>
    </row>
    <row r="14329" spans="1:5" x14ac:dyDescent="0.25">
      <c r="A14329">
        <v>914429323</v>
      </c>
      <c r="B14329" t="s">
        <v>7</v>
      </c>
      <c r="C14329" t="s">
        <v>26</v>
      </c>
      <c r="D14329" t="s">
        <v>158</v>
      </c>
      <c r="E14329" s="7">
        <v>44287</v>
      </c>
    </row>
    <row r="14330" spans="1:5" x14ac:dyDescent="0.25">
      <c r="A14330">
        <v>919534311</v>
      </c>
      <c r="B14330" t="s">
        <v>7</v>
      </c>
      <c r="C14330" t="s">
        <v>26</v>
      </c>
      <c r="D14330" t="s">
        <v>158</v>
      </c>
      <c r="E14330" s="7">
        <v>44287</v>
      </c>
    </row>
    <row r="14331" spans="1:5" x14ac:dyDescent="0.25">
      <c r="A14331">
        <v>920731821</v>
      </c>
      <c r="B14331" t="s">
        <v>7</v>
      </c>
      <c r="C14331" t="s">
        <v>26</v>
      </c>
      <c r="D14331" t="s">
        <v>158</v>
      </c>
      <c r="E14331" s="7">
        <v>44287</v>
      </c>
    </row>
    <row r="14332" spans="1:5" x14ac:dyDescent="0.25">
      <c r="A14332">
        <v>921251343</v>
      </c>
      <c r="B14332" t="s">
        <v>7</v>
      </c>
      <c r="C14332" t="s">
        <v>26</v>
      </c>
      <c r="D14332" t="s">
        <v>158</v>
      </c>
      <c r="E14332" s="7">
        <v>44287</v>
      </c>
    </row>
    <row r="14333" spans="1:5" x14ac:dyDescent="0.25">
      <c r="A14333">
        <v>925360007</v>
      </c>
      <c r="B14333" t="s">
        <v>7</v>
      </c>
      <c r="C14333" t="s">
        <v>26</v>
      </c>
      <c r="D14333" t="s">
        <v>158</v>
      </c>
      <c r="E14333" s="7">
        <v>44287</v>
      </c>
    </row>
    <row r="14334" spans="1:5" x14ac:dyDescent="0.25">
      <c r="A14334">
        <v>998728797</v>
      </c>
      <c r="B14334" t="s">
        <v>7</v>
      </c>
      <c r="C14334" t="s">
        <v>26</v>
      </c>
      <c r="D14334" t="s">
        <v>158</v>
      </c>
      <c r="E14334" s="7">
        <v>44287</v>
      </c>
    </row>
    <row r="14335" spans="1:5" x14ac:dyDescent="0.25">
      <c r="A14335">
        <v>817581722</v>
      </c>
      <c r="B14335" t="s">
        <v>9</v>
      </c>
      <c r="C14335" t="s">
        <v>26</v>
      </c>
      <c r="D14335" t="s">
        <v>158</v>
      </c>
      <c r="E14335" s="7">
        <v>44287</v>
      </c>
    </row>
    <row r="14336" spans="1:5" x14ac:dyDescent="0.25">
      <c r="A14336">
        <v>819904472</v>
      </c>
      <c r="B14336" t="s">
        <v>9</v>
      </c>
      <c r="C14336" t="s">
        <v>26</v>
      </c>
      <c r="D14336" t="s">
        <v>158</v>
      </c>
      <c r="E14336" s="7">
        <v>44287</v>
      </c>
    </row>
    <row r="14337" spans="1:5" x14ac:dyDescent="0.25">
      <c r="A14337">
        <v>822624502</v>
      </c>
      <c r="B14337" t="s">
        <v>9</v>
      </c>
      <c r="C14337" t="s">
        <v>26</v>
      </c>
      <c r="D14337" t="s">
        <v>158</v>
      </c>
      <c r="E14337" s="7">
        <v>44287</v>
      </c>
    </row>
    <row r="14338" spans="1:5" x14ac:dyDescent="0.25">
      <c r="A14338">
        <v>822927122</v>
      </c>
      <c r="B14338" t="s">
        <v>9</v>
      </c>
      <c r="C14338" t="s">
        <v>26</v>
      </c>
      <c r="D14338" t="s">
        <v>158</v>
      </c>
      <c r="E14338" s="7">
        <v>44287</v>
      </c>
    </row>
    <row r="14339" spans="1:5" x14ac:dyDescent="0.25">
      <c r="A14339">
        <v>896690922</v>
      </c>
      <c r="B14339" t="s">
        <v>9</v>
      </c>
      <c r="C14339" t="s">
        <v>26</v>
      </c>
      <c r="D14339" t="s">
        <v>158</v>
      </c>
      <c r="E14339" s="7">
        <v>44287</v>
      </c>
    </row>
    <row r="14340" spans="1:5" x14ac:dyDescent="0.25">
      <c r="A14340">
        <v>914196795</v>
      </c>
      <c r="B14340" t="s">
        <v>9</v>
      </c>
      <c r="C14340" t="s">
        <v>26</v>
      </c>
      <c r="D14340" t="s">
        <v>158</v>
      </c>
      <c r="E14340" s="7">
        <v>44287</v>
      </c>
    </row>
    <row r="14341" spans="1:5" x14ac:dyDescent="0.25">
      <c r="A14341">
        <v>914765250</v>
      </c>
      <c r="B14341" t="s">
        <v>9</v>
      </c>
      <c r="C14341" t="s">
        <v>26</v>
      </c>
      <c r="D14341" t="s">
        <v>158</v>
      </c>
      <c r="E14341" s="7">
        <v>44287</v>
      </c>
    </row>
    <row r="14342" spans="1:5" x14ac:dyDescent="0.25">
      <c r="A14342">
        <v>917353654</v>
      </c>
      <c r="B14342" t="s">
        <v>9</v>
      </c>
      <c r="C14342" t="s">
        <v>26</v>
      </c>
      <c r="D14342" t="s">
        <v>158</v>
      </c>
      <c r="E14342" s="7">
        <v>44287</v>
      </c>
    </row>
    <row r="14343" spans="1:5" x14ac:dyDescent="0.25">
      <c r="A14343">
        <v>918459219</v>
      </c>
      <c r="B14343" t="s">
        <v>9</v>
      </c>
      <c r="C14343" t="s">
        <v>26</v>
      </c>
      <c r="D14343" t="s">
        <v>158</v>
      </c>
      <c r="E14343" s="7">
        <v>44287</v>
      </c>
    </row>
    <row r="14344" spans="1:5" x14ac:dyDescent="0.25">
      <c r="A14344">
        <v>921437188</v>
      </c>
      <c r="B14344" t="s">
        <v>9</v>
      </c>
      <c r="C14344" t="s">
        <v>26</v>
      </c>
      <c r="D14344" t="s">
        <v>158</v>
      </c>
      <c r="E14344" s="7">
        <v>44287</v>
      </c>
    </row>
    <row r="14345" spans="1:5" x14ac:dyDescent="0.25">
      <c r="A14345">
        <v>922109656</v>
      </c>
      <c r="B14345" t="s">
        <v>9</v>
      </c>
      <c r="C14345" t="s">
        <v>26</v>
      </c>
      <c r="D14345" t="s">
        <v>158</v>
      </c>
      <c r="E14345" s="7">
        <v>44287</v>
      </c>
    </row>
    <row r="14346" spans="1:5" x14ac:dyDescent="0.25">
      <c r="A14346">
        <v>923196412</v>
      </c>
      <c r="B14346" t="s">
        <v>9</v>
      </c>
      <c r="C14346" t="s">
        <v>26</v>
      </c>
      <c r="D14346" t="s">
        <v>158</v>
      </c>
      <c r="E14346" s="7">
        <v>44287</v>
      </c>
    </row>
    <row r="14347" spans="1:5" x14ac:dyDescent="0.25">
      <c r="A14347">
        <v>923253785</v>
      </c>
      <c r="B14347" t="s">
        <v>9</v>
      </c>
      <c r="C14347" t="s">
        <v>26</v>
      </c>
      <c r="D14347" t="s">
        <v>158</v>
      </c>
      <c r="E14347" s="7">
        <v>44287</v>
      </c>
    </row>
    <row r="14348" spans="1:5" x14ac:dyDescent="0.25">
      <c r="A14348">
        <v>923669337</v>
      </c>
      <c r="B14348" t="s">
        <v>9</v>
      </c>
      <c r="C14348" t="s">
        <v>26</v>
      </c>
      <c r="D14348" t="s">
        <v>158</v>
      </c>
      <c r="E14348" s="7">
        <v>44287</v>
      </c>
    </row>
    <row r="14349" spans="1:5" x14ac:dyDescent="0.25">
      <c r="A14349">
        <v>923932321</v>
      </c>
      <c r="B14349" t="s">
        <v>9</v>
      </c>
      <c r="C14349" t="s">
        <v>26</v>
      </c>
      <c r="D14349" t="s">
        <v>158</v>
      </c>
      <c r="E14349" s="7">
        <v>44287</v>
      </c>
    </row>
    <row r="14350" spans="1:5" x14ac:dyDescent="0.25">
      <c r="A14350">
        <v>924732431</v>
      </c>
      <c r="B14350" t="s">
        <v>9</v>
      </c>
      <c r="C14350" t="s">
        <v>26</v>
      </c>
      <c r="D14350" t="s">
        <v>158</v>
      </c>
      <c r="E14350" s="7">
        <v>44287</v>
      </c>
    </row>
    <row r="14351" spans="1:5" x14ac:dyDescent="0.25">
      <c r="A14351">
        <v>924854545</v>
      </c>
      <c r="B14351" t="s">
        <v>9</v>
      </c>
      <c r="C14351" t="s">
        <v>26</v>
      </c>
      <c r="D14351" t="s">
        <v>158</v>
      </c>
      <c r="E14351" s="7">
        <v>44287</v>
      </c>
    </row>
    <row r="14352" spans="1:5" x14ac:dyDescent="0.25">
      <c r="A14352">
        <v>925081523</v>
      </c>
      <c r="B14352" t="s">
        <v>9</v>
      </c>
      <c r="C14352" t="s">
        <v>26</v>
      </c>
      <c r="D14352" t="s">
        <v>158</v>
      </c>
      <c r="E14352" s="7">
        <v>44287</v>
      </c>
    </row>
    <row r="14353" spans="1:5" x14ac:dyDescent="0.25">
      <c r="A14353">
        <v>925205699</v>
      </c>
      <c r="B14353" t="s">
        <v>9</v>
      </c>
      <c r="C14353" t="s">
        <v>26</v>
      </c>
      <c r="D14353" t="s">
        <v>158</v>
      </c>
      <c r="E14353" s="7">
        <v>44287</v>
      </c>
    </row>
    <row r="14354" spans="1:5" x14ac:dyDescent="0.25">
      <c r="A14354">
        <v>925786004</v>
      </c>
      <c r="B14354" t="s">
        <v>9</v>
      </c>
      <c r="C14354" t="s">
        <v>26</v>
      </c>
      <c r="D14354" t="s">
        <v>158</v>
      </c>
      <c r="E14354" s="7">
        <v>44287</v>
      </c>
    </row>
    <row r="14355" spans="1:5" x14ac:dyDescent="0.25">
      <c r="A14355">
        <v>926143670</v>
      </c>
      <c r="B14355" t="s">
        <v>9</v>
      </c>
      <c r="C14355" t="s">
        <v>26</v>
      </c>
      <c r="D14355" t="s">
        <v>158</v>
      </c>
      <c r="E14355" s="7">
        <v>44287</v>
      </c>
    </row>
    <row r="14356" spans="1:5" x14ac:dyDescent="0.25">
      <c r="A14356">
        <v>969209888</v>
      </c>
      <c r="B14356" t="s">
        <v>9</v>
      </c>
      <c r="C14356" t="s">
        <v>26</v>
      </c>
      <c r="D14356" t="s">
        <v>158</v>
      </c>
      <c r="E14356" s="7">
        <v>44287</v>
      </c>
    </row>
    <row r="14357" spans="1:5" x14ac:dyDescent="0.25">
      <c r="A14357">
        <v>969269678</v>
      </c>
      <c r="B14357" t="s">
        <v>9</v>
      </c>
      <c r="C14357" t="s">
        <v>26</v>
      </c>
      <c r="D14357" t="s">
        <v>158</v>
      </c>
      <c r="E14357" s="7">
        <v>44287</v>
      </c>
    </row>
    <row r="14358" spans="1:5" x14ac:dyDescent="0.25">
      <c r="A14358">
        <v>971196157</v>
      </c>
      <c r="B14358" t="s">
        <v>9</v>
      </c>
      <c r="C14358" t="s">
        <v>26</v>
      </c>
      <c r="D14358" t="s">
        <v>158</v>
      </c>
      <c r="E14358" s="7">
        <v>44287</v>
      </c>
    </row>
    <row r="14359" spans="1:5" x14ac:dyDescent="0.25">
      <c r="A14359">
        <v>977535409</v>
      </c>
      <c r="B14359" t="s">
        <v>9</v>
      </c>
      <c r="C14359" t="s">
        <v>26</v>
      </c>
      <c r="D14359" t="s">
        <v>158</v>
      </c>
      <c r="E14359" s="7">
        <v>44287</v>
      </c>
    </row>
    <row r="14360" spans="1:5" x14ac:dyDescent="0.25">
      <c r="A14360">
        <v>980396452</v>
      </c>
      <c r="B14360" t="s">
        <v>9</v>
      </c>
      <c r="C14360" t="s">
        <v>26</v>
      </c>
      <c r="D14360" t="s">
        <v>158</v>
      </c>
      <c r="E14360" s="7">
        <v>44287</v>
      </c>
    </row>
    <row r="14361" spans="1:5" x14ac:dyDescent="0.25">
      <c r="A14361">
        <v>981887905</v>
      </c>
      <c r="B14361" t="s">
        <v>9</v>
      </c>
      <c r="C14361" t="s">
        <v>26</v>
      </c>
      <c r="D14361" t="s">
        <v>158</v>
      </c>
      <c r="E14361" s="7">
        <v>44287</v>
      </c>
    </row>
    <row r="14362" spans="1:5" x14ac:dyDescent="0.25">
      <c r="A14362">
        <v>989746642</v>
      </c>
      <c r="B14362" t="s">
        <v>9</v>
      </c>
      <c r="C14362" t="s">
        <v>26</v>
      </c>
      <c r="D14362" t="s">
        <v>158</v>
      </c>
      <c r="E14362" s="7">
        <v>44287</v>
      </c>
    </row>
    <row r="14363" spans="1:5" x14ac:dyDescent="0.25">
      <c r="A14363">
        <v>991963839</v>
      </c>
      <c r="B14363" t="s">
        <v>9</v>
      </c>
      <c r="C14363" t="s">
        <v>26</v>
      </c>
      <c r="D14363" t="s">
        <v>158</v>
      </c>
      <c r="E14363" s="7">
        <v>44287</v>
      </c>
    </row>
    <row r="14364" spans="1:5" x14ac:dyDescent="0.25">
      <c r="A14364">
        <v>923659587</v>
      </c>
      <c r="B14364" t="s">
        <v>12</v>
      </c>
      <c r="C14364" t="s">
        <v>26</v>
      </c>
      <c r="D14364" t="s">
        <v>158</v>
      </c>
      <c r="E14364" s="7">
        <v>44287</v>
      </c>
    </row>
    <row r="14365" spans="1:5" x14ac:dyDescent="0.25">
      <c r="A14365">
        <v>925636762</v>
      </c>
      <c r="B14365" t="s">
        <v>9</v>
      </c>
      <c r="C14365" t="s">
        <v>10</v>
      </c>
      <c r="D14365" t="s">
        <v>159</v>
      </c>
      <c r="E14365" s="7">
        <v>44287</v>
      </c>
    </row>
    <row r="14366" spans="1:5" x14ac:dyDescent="0.25">
      <c r="A14366">
        <v>914424178</v>
      </c>
      <c r="B14366" t="s">
        <v>7</v>
      </c>
      <c r="C14366" t="s">
        <v>15</v>
      </c>
      <c r="D14366" t="s">
        <v>160</v>
      </c>
      <c r="E14366" s="7">
        <v>44287</v>
      </c>
    </row>
    <row r="14367" spans="1:5" x14ac:dyDescent="0.25">
      <c r="A14367">
        <v>987741899</v>
      </c>
      <c r="B14367" t="s">
        <v>7</v>
      </c>
      <c r="C14367" t="s">
        <v>15</v>
      </c>
      <c r="D14367" t="s">
        <v>160</v>
      </c>
      <c r="E14367" s="7">
        <v>44287</v>
      </c>
    </row>
    <row r="14368" spans="1:5" x14ac:dyDescent="0.25">
      <c r="A14368">
        <v>825726322</v>
      </c>
      <c r="B14368" t="s">
        <v>9</v>
      </c>
      <c r="C14368" t="s">
        <v>15</v>
      </c>
      <c r="D14368" t="s">
        <v>160</v>
      </c>
      <c r="E14368" s="7">
        <v>44287</v>
      </c>
    </row>
    <row r="14369" spans="1:5" x14ac:dyDescent="0.25">
      <c r="A14369">
        <v>884861152</v>
      </c>
      <c r="B14369" t="s">
        <v>9</v>
      </c>
      <c r="C14369" t="s">
        <v>15</v>
      </c>
      <c r="D14369" t="s">
        <v>160</v>
      </c>
      <c r="E14369" s="7">
        <v>44287</v>
      </c>
    </row>
    <row r="14370" spans="1:5" x14ac:dyDescent="0.25">
      <c r="A14370">
        <v>922103704</v>
      </c>
      <c r="B14370" t="s">
        <v>9</v>
      </c>
      <c r="C14370" t="s">
        <v>15</v>
      </c>
      <c r="D14370" t="s">
        <v>160</v>
      </c>
      <c r="E14370" s="7">
        <v>44287</v>
      </c>
    </row>
    <row r="14371" spans="1:5" x14ac:dyDescent="0.25">
      <c r="A14371">
        <v>924377216</v>
      </c>
      <c r="B14371" t="s">
        <v>9</v>
      </c>
      <c r="C14371" t="s">
        <v>15</v>
      </c>
      <c r="D14371" t="s">
        <v>160</v>
      </c>
      <c r="E14371" s="7">
        <v>44287</v>
      </c>
    </row>
    <row r="14372" spans="1:5" x14ac:dyDescent="0.25">
      <c r="A14372">
        <v>924613068</v>
      </c>
      <c r="B14372" t="s">
        <v>9</v>
      </c>
      <c r="C14372" t="s">
        <v>15</v>
      </c>
      <c r="D14372" t="s">
        <v>160</v>
      </c>
      <c r="E14372" s="7">
        <v>44287</v>
      </c>
    </row>
    <row r="14373" spans="1:5" x14ac:dyDescent="0.25">
      <c r="A14373">
        <v>924637730</v>
      </c>
      <c r="B14373" t="s">
        <v>9</v>
      </c>
      <c r="C14373" t="s">
        <v>15</v>
      </c>
      <c r="D14373" t="s">
        <v>160</v>
      </c>
      <c r="E14373" s="7">
        <v>44287</v>
      </c>
    </row>
    <row r="14374" spans="1:5" x14ac:dyDescent="0.25">
      <c r="A14374">
        <v>924805498</v>
      </c>
      <c r="B14374" t="s">
        <v>9</v>
      </c>
      <c r="C14374" t="s">
        <v>15</v>
      </c>
      <c r="D14374" t="s">
        <v>160</v>
      </c>
      <c r="E14374" s="7">
        <v>44287</v>
      </c>
    </row>
    <row r="14375" spans="1:5" x14ac:dyDescent="0.25">
      <c r="A14375">
        <v>925298077</v>
      </c>
      <c r="B14375" t="s">
        <v>9</v>
      </c>
      <c r="C14375" t="s">
        <v>15</v>
      </c>
      <c r="D14375" t="s">
        <v>160</v>
      </c>
      <c r="E14375" s="7">
        <v>44287</v>
      </c>
    </row>
    <row r="14376" spans="1:5" x14ac:dyDescent="0.25">
      <c r="A14376">
        <v>926308491</v>
      </c>
      <c r="B14376" t="s">
        <v>9</v>
      </c>
      <c r="C14376" t="s">
        <v>15</v>
      </c>
      <c r="D14376" t="s">
        <v>160</v>
      </c>
      <c r="E14376" s="7">
        <v>44287</v>
      </c>
    </row>
    <row r="14377" spans="1:5" x14ac:dyDescent="0.25">
      <c r="A14377">
        <v>969450399</v>
      </c>
      <c r="B14377" t="s">
        <v>9</v>
      </c>
      <c r="C14377" t="s">
        <v>15</v>
      </c>
      <c r="D14377" t="s">
        <v>160</v>
      </c>
      <c r="E14377" s="7">
        <v>44287</v>
      </c>
    </row>
    <row r="14378" spans="1:5" x14ac:dyDescent="0.25">
      <c r="A14378">
        <v>976784731</v>
      </c>
      <c r="B14378" t="s">
        <v>9</v>
      </c>
      <c r="C14378" t="s">
        <v>15</v>
      </c>
      <c r="D14378" t="s">
        <v>160</v>
      </c>
      <c r="E14378" s="7">
        <v>44287</v>
      </c>
    </row>
    <row r="14379" spans="1:5" x14ac:dyDescent="0.25">
      <c r="A14379">
        <v>999340598</v>
      </c>
      <c r="B14379" t="s">
        <v>9</v>
      </c>
      <c r="C14379" t="s">
        <v>15</v>
      </c>
      <c r="D14379" t="s">
        <v>160</v>
      </c>
      <c r="E14379" s="7">
        <v>44287</v>
      </c>
    </row>
    <row r="14380" spans="1:5" x14ac:dyDescent="0.25">
      <c r="A14380">
        <v>919118571</v>
      </c>
      <c r="B14380" t="s">
        <v>17</v>
      </c>
      <c r="C14380" t="s">
        <v>15</v>
      </c>
      <c r="D14380" t="s">
        <v>160</v>
      </c>
      <c r="E14380" s="7">
        <v>44287</v>
      </c>
    </row>
    <row r="14381" spans="1:5" x14ac:dyDescent="0.25">
      <c r="A14381">
        <v>979256256</v>
      </c>
      <c r="B14381" t="s">
        <v>17</v>
      </c>
      <c r="C14381" t="s">
        <v>15</v>
      </c>
      <c r="D14381" t="s">
        <v>160</v>
      </c>
      <c r="E14381" s="7">
        <v>44287</v>
      </c>
    </row>
    <row r="14382" spans="1:5" x14ac:dyDescent="0.25">
      <c r="A14382">
        <v>921689969</v>
      </c>
      <c r="B14382" t="s">
        <v>12</v>
      </c>
      <c r="C14382" t="s">
        <v>15</v>
      </c>
      <c r="D14382" t="s">
        <v>160</v>
      </c>
      <c r="E14382" s="7">
        <v>44287</v>
      </c>
    </row>
    <row r="14383" spans="1:5" x14ac:dyDescent="0.25">
      <c r="A14383">
        <v>923560246</v>
      </c>
      <c r="B14383" t="s">
        <v>12</v>
      </c>
      <c r="C14383" t="s">
        <v>15</v>
      </c>
      <c r="D14383" t="s">
        <v>160</v>
      </c>
      <c r="E14383" s="7">
        <v>44287</v>
      </c>
    </row>
    <row r="14384" spans="1:5" x14ac:dyDescent="0.25">
      <c r="A14384">
        <v>925498181</v>
      </c>
      <c r="B14384" t="s">
        <v>12</v>
      </c>
      <c r="C14384" t="s">
        <v>15</v>
      </c>
      <c r="D14384" t="s">
        <v>160</v>
      </c>
      <c r="E14384" s="7">
        <v>44287</v>
      </c>
    </row>
    <row r="14385" spans="1:5" x14ac:dyDescent="0.25">
      <c r="A14385">
        <v>912791513</v>
      </c>
      <c r="B14385" t="s">
        <v>7</v>
      </c>
      <c r="C14385" t="s">
        <v>26</v>
      </c>
      <c r="D14385" t="s">
        <v>161</v>
      </c>
      <c r="E14385" s="7">
        <v>44287</v>
      </c>
    </row>
    <row r="14386" spans="1:5" x14ac:dyDescent="0.25">
      <c r="A14386">
        <v>987894792</v>
      </c>
      <c r="B14386" t="s">
        <v>11</v>
      </c>
      <c r="C14386" t="s">
        <v>26</v>
      </c>
      <c r="D14386" t="s">
        <v>161</v>
      </c>
      <c r="E14386" s="7">
        <v>44287</v>
      </c>
    </row>
    <row r="14387" spans="1:5" x14ac:dyDescent="0.25">
      <c r="A14387">
        <v>826053712</v>
      </c>
      <c r="B14387" t="s">
        <v>9</v>
      </c>
      <c r="C14387" t="s">
        <v>26</v>
      </c>
      <c r="D14387" t="s">
        <v>161</v>
      </c>
      <c r="E14387" s="7">
        <v>44287</v>
      </c>
    </row>
    <row r="14388" spans="1:5" x14ac:dyDescent="0.25">
      <c r="A14388">
        <v>895848522</v>
      </c>
      <c r="B14388" t="s">
        <v>9</v>
      </c>
      <c r="C14388" t="s">
        <v>26</v>
      </c>
      <c r="D14388" t="s">
        <v>161</v>
      </c>
      <c r="E14388" s="7">
        <v>44287</v>
      </c>
    </row>
    <row r="14389" spans="1:5" x14ac:dyDescent="0.25">
      <c r="A14389">
        <v>913486129</v>
      </c>
      <c r="B14389" t="s">
        <v>9</v>
      </c>
      <c r="C14389" t="s">
        <v>26</v>
      </c>
      <c r="D14389" t="s">
        <v>161</v>
      </c>
      <c r="E14389" s="7">
        <v>44287</v>
      </c>
    </row>
    <row r="14390" spans="1:5" x14ac:dyDescent="0.25">
      <c r="A14390">
        <v>914848253</v>
      </c>
      <c r="B14390" t="s">
        <v>9</v>
      </c>
      <c r="C14390" t="s">
        <v>26</v>
      </c>
      <c r="D14390" t="s">
        <v>161</v>
      </c>
      <c r="E14390" s="7">
        <v>44287</v>
      </c>
    </row>
    <row r="14391" spans="1:5" x14ac:dyDescent="0.25">
      <c r="A14391">
        <v>923211829</v>
      </c>
      <c r="B14391" t="s">
        <v>9</v>
      </c>
      <c r="C14391" t="s">
        <v>26</v>
      </c>
      <c r="D14391" t="s">
        <v>161</v>
      </c>
      <c r="E14391" s="7">
        <v>44287</v>
      </c>
    </row>
    <row r="14392" spans="1:5" x14ac:dyDescent="0.25">
      <c r="A14392">
        <v>925034533</v>
      </c>
      <c r="B14392" t="s">
        <v>9</v>
      </c>
      <c r="C14392" t="s">
        <v>26</v>
      </c>
      <c r="D14392" t="s">
        <v>161</v>
      </c>
      <c r="E14392" s="7">
        <v>44287</v>
      </c>
    </row>
    <row r="14393" spans="1:5" x14ac:dyDescent="0.25">
      <c r="A14393">
        <v>925162833</v>
      </c>
      <c r="B14393" t="s">
        <v>9</v>
      </c>
      <c r="C14393" t="s">
        <v>26</v>
      </c>
      <c r="D14393" t="s">
        <v>161</v>
      </c>
      <c r="E14393" s="7">
        <v>44287</v>
      </c>
    </row>
    <row r="14394" spans="1:5" x14ac:dyDescent="0.25">
      <c r="A14394">
        <v>925938505</v>
      </c>
      <c r="B14394" t="s">
        <v>9</v>
      </c>
      <c r="C14394" t="s">
        <v>26</v>
      </c>
      <c r="D14394" t="s">
        <v>161</v>
      </c>
      <c r="E14394" s="7">
        <v>44287</v>
      </c>
    </row>
    <row r="14395" spans="1:5" x14ac:dyDescent="0.25">
      <c r="A14395">
        <v>969189968</v>
      </c>
      <c r="B14395" t="s">
        <v>9</v>
      </c>
      <c r="C14395" t="s">
        <v>26</v>
      </c>
      <c r="D14395" t="s">
        <v>161</v>
      </c>
      <c r="E14395" s="7">
        <v>44287</v>
      </c>
    </row>
    <row r="14396" spans="1:5" x14ac:dyDescent="0.25">
      <c r="A14396">
        <v>986337520</v>
      </c>
      <c r="B14396" t="s">
        <v>9</v>
      </c>
      <c r="C14396" t="s">
        <v>26</v>
      </c>
      <c r="D14396" t="s">
        <v>161</v>
      </c>
      <c r="E14396" s="7">
        <v>44287</v>
      </c>
    </row>
    <row r="14397" spans="1:5" x14ac:dyDescent="0.25">
      <c r="A14397">
        <v>989636367</v>
      </c>
      <c r="B14397" t="s">
        <v>9</v>
      </c>
      <c r="C14397" t="s">
        <v>26</v>
      </c>
      <c r="D14397" t="s">
        <v>161</v>
      </c>
      <c r="E14397" s="7">
        <v>44287</v>
      </c>
    </row>
    <row r="14398" spans="1:5" x14ac:dyDescent="0.25">
      <c r="A14398">
        <v>924986948</v>
      </c>
      <c r="B14398" t="s">
        <v>14</v>
      </c>
      <c r="C14398" t="s">
        <v>18</v>
      </c>
      <c r="D14398" t="s">
        <v>162</v>
      </c>
      <c r="E14398" s="7">
        <v>44287</v>
      </c>
    </row>
    <row r="14399" spans="1:5" x14ac:dyDescent="0.25">
      <c r="A14399">
        <v>817754082</v>
      </c>
      <c r="B14399" t="s">
        <v>7</v>
      </c>
      <c r="C14399" t="s">
        <v>18</v>
      </c>
      <c r="D14399" t="s">
        <v>162</v>
      </c>
      <c r="E14399" s="7">
        <v>44287</v>
      </c>
    </row>
    <row r="14400" spans="1:5" x14ac:dyDescent="0.25">
      <c r="A14400">
        <v>915746985</v>
      </c>
      <c r="B14400" t="s">
        <v>7</v>
      </c>
      <c r="C14400" t="s">
        <v>18</v>
      </c>
      <c r="D14400" t="s">
        <v>162</v>
      </c>
      <c r="E14400" s="7">
        <v>44287</v>
      </c>
    </row>
    <row r="14401" spans="1:5" x14ac:dyDescent="0.25">
      <c r="A14401">
        <v>822784852</v>
      </c>
      <c r="B14401" t="s">
        <v>9</v>
      </c>
      <c r="C14401" t="s">
        <v>18</v>
      </c>
      <c r="D14401" t="s">
        <v>162</v>
      </c>
      <c r="E14401" s="7">
        <v>44287</v>
      </c>
    </row>
    <row r="14402" spans="1:5" x14ac:dyDescent="0.25">
      <c r="A14402">
        <v>917238863</v>
      </c>
      <c r="B14402" t="s">
        <v>9</v>
      </c>
      <c r="C14402" t="s">
        <v>18</v>
      </c>
      <c r="D14402" t="s">
        <v>162</v>
      </c>
      <c r="E14402" s="7">
        <v>44287</v>
      </c>
    </row>
    <row r="14403" spans="1:5" x14ac:dyDescent="0.25">
      <c r="A14403">
        <v>920140009</v>
      </c>
      <c r="B14403" t="s">
        <v>9</v>
      </c>
      <c r="C14403" t="s">
        <v>18</v>
      </c>
      <c r="D14403" t="s">
        <v>162</v>
      </c>
      <c r="E14403" s="7">
        <v>44287</v>
      </c>
    </row>
    <row r="14404" spans="1:5" x14ac:dyDescent="0.25">
      <c r="A14404">
        <v>921288220</v>
      </c>
      <c r="B14404" t="s">
        <v>9</v>
      </c>
      <c r="C14404" t="s">
        <v>18</v>
      </c>
      <c r="D14404" t="s">
        <v>162</v>
      </c>
      <c r="E14404" s="7">
        <v>44287</v>
      </c>
    </row>
    <row r="14405" spans="1:5" x14ac:dyDescent="0.25">
      <c r="A14405">
        <v>921535686</v>
      </c>
      <c r="B14405" t="s">
        <v>9</v>
      </c>
      <c r="C14405" t="s">
        <v>18</v>
      </c>
      <c r="D14405" t="s">
        <v>162</v>
      </c>
      <c r="E14405" s="7">
        <v>44287</v>
      </c>
    </row>
    <row r="14406" spans="1:5" x14ac:dyDescent="0.25">
      <c r="A14406">
        <v>922598150</v>
      </c>
      <c r="B14406" t="s">
        <v>9</v>
      </c>
      <c r="C14406" t="s">
        <v>18</v>
      </c>
      <c r="D14406" t="s">
        <v>162</v>
      </c>
      <c r="E14406" s="7">
        <v>44287</v>
      </c>
    </row>
    <row r="14407" spans="1:5" x14ac:dyDescent="0.25">
      <c r="A14407">
        <v>923175946</v>
      </c>
      <c r="B14407" t="s">
        <v>9</v>
      </c>
      <c r="C14407" t="s">
        <v>18</v>
      </c>
      <c r="D14407" t="s">
        <v>162</v>
      </c>
      <c r="E14407" s="7">
        <v>44287</v>
      </c>
    </row>
    <row r="14408" spans="1:5" x14ac:dyDescent="0.25">
      <c r="A14408">
        <v>924814993</v>
      </c>
      <c r="B14408" t="s">
        <v>9</v>
      </c>
      <c r="C14408" t="s">
        <v>18</v>
      </c>
      <c r="D14408" t="s">
        <v>162</v>
      </c>
      <c r="E14408" s="7">
        <v>44287</v>
      </c>
    </row>
    <row r="14409" spans="1:5" x14ac:dyDescent="0.25">
      <c r="A14409">
        <v>924890517</v>
      </c>
      <c r="B14409" t="s">
        <v>9</v>
      </c>
      <c r="C14409" t="s">
        <v>18</v>
      </c>
      <c r="D14409" t="s">
        <v>162</v>
      </c>
      <c r="E14409" s="7">
        <v>44287</v>
      </c>
    </row>
    <row r="14410" spans="1:5" x14ac:dyDescent="0.25">
      <c r="A14410">
        <v>925237639</v>
      </c>
      <c r="B14410" t="s">
        <v>9</v>
      </c>
      <c r="C14410" t="s">
        <v>18</v>
      </c>
      <c r="D14410" t="s">
        <v>162</v>
      </c>
      <c r="E14410" s="7">
        <v>44287</v>
      </c>
    </row>
    <row r="14411" spans="1:5" x14ac:dyDescent="0.25">
      <c r="A14411">
        <v>925392197</v>
      </c>
      <c r="B14411" t="s">
        <v>9</v>
      </c>
      <c r="C14411" t="s">
        <v>18</v>
      </c>
      <c r="D14411" t="s">
        <v>162</v>
      </c>
      <c r="E14411" s="7">
        <v>44287</v>
      </c>
    </row>
    <row r="14412" spans="1:5" x14ac:dyDescent="0.25">
      <c r="A14412">
        <v>925608971</v>
      </c>
      <c r="B14412" t="s">
        <v>9</v>
      </c>
      <c r="C14412" t="s">
        <v>18</v>
      </c>
      <c r="D14412" t="s">
        <v>162</v>
      </c>
      <c r="E14412" s="7">
        <v>44287</v>
      </c>
    </row>
    <row r="14413" spans="1:5" x14ac:dyDescent="0.25">
      <c r="A14413">
        <v>925792926</v>
      </c>
      <c r="B14413" t="s">
        <v>9</v>
      </c>
      <c r="C14413" t="s">
        <v>18</v>
      </c>
      <c r="D14413" t="s">
        <v>162</v>
      </c>
      <c r="E14413" s="7">
        <v>44287</v>
      </c>
    </row>
    <row r="14414" spans="1:5" x14ac:dyDescent="0.25">
      <c r="A14414">
        <v>997913221</v>
      </c>
      <c r="B14414" t="s">
        <v>9</v>
      </c>
      <c r="C14414" t="s">
        <v>18</v>
      </c>
      <c r="D14414" t="s">
        <v>162</v>
      </c>
      <c r="E14414" s="7">
        <v>44287</v>
      </c>
    </row>
    <row r="14415" spans="1:5" x14ac:dyDescent="0.25">
      <c r="A14415">
        <v>997996348</v>
      </c>
      <c r="B14415" t="s">
        <v>9</v>
      </c>
      <c r="C14415" t="s">
        <v>18</v>
      </c>
      <c r="D14415" t="s">
        <v>162</v>
      </c>
      <c r="E14415" s="7">
        <v>44287</v>
      </c>
    </row>
    <row r="14416" spans="1:5" x14ac:dyDescent="0.25">
      <c r="A14416">
        <v>811682802</v>
      </c>
      <c r="B14416" t="s">
        <v>17</v>
      </c>
      <c r="C14416" t="s">
        <v>18</v>
      </c>
      <c r="D14416" t="s">
        <v>162</v>
      </c>
      <c r="E14416" s="7">
        <v>44287</v>
      </c>
    </row>
    <row r="14417" spans="1:5" x14ac:dyDescent="0.25">
      <c r="A14417">
        <v>918184430</v>
      </c>
      <c r="B14417" t="s">
        <v>5</v>
      </c>
      <c r="C14417" t="s">
        <v>18</v>
      </c>
      <c r="D14417" t="s">
        <v>162</v>
      </c>
      <c r="E14417" s="7">
        <v>44287</v>
      </c>
    </row>
    <row r="14418" spans="1:5" x14ac:dyDescent="0.25">
      <c r="A14418">
        <v>923307400</v>
      </c>
      <c r="B14418" t="s">
        <v>20</v>
      </c>
      <c r="C14418" t="s">
        <v>18</v>
      </c>
      <c r="D14418" t="s">
        <v>162</v>
      </c>
      <c r="E14418" s="7">
        <v>44287</v>
      </c>
    </row>
    <row r="14419" spans="1:5" x14ac:dyDescent="0.25">
      <c r="A14419">
        <v>923307478</v>
      </c>
      <c r="B14419" t="s">
        <v>20</v>
      </c>
      <c r="C14419" t="s">
        <v>18</v>
      </c>
      <c r="D14419" t="s">
        <v>162</v>
      </c>
      <c r="E14419" s="7">
        <v>44287</v>
      </c>
    </row>
    <row r="14420" spans="1:5" x14ac:dyDescent="0.25">
      <c r="A14420">
        <v>895795232</v>
      </c>
      <c r="B14420" t="s">
        <v>9</v>
      </c>
      <c r="C14420" t="s">
        <v>13</v>
      </c>
      <c r="D14420" t="s">
        <v>163</v>
      </c>
      <c r="E14420" s="7">
        <v>44287</v>
      </c>
    </row>
    <row r="14421" spans="1:5" x14ac:dyDescent="0.25">
      <c r="A14421">
        <v>919200553</v>
      </c>
      <c r="B14421" t="s">
        <v>9</v>
      </c>
      <c r="C14421" t="s">
        <v>13</v>
      </c>
      <c r="D14421" t="s">
        <v>163</v>
      </c>
      <c r="E14421" s="7">
        <v>44287</v>
      </c>
    </row>
    <row r="14422" spans="1:5" x14ac:dyDescent="0.25">
      <c r="A14422">
        <v>922311587</v>
      </c>
      <c r="B14422" t="s">
        <v>9</v>
      </c>
      <c r="C14422" t="s">
        <v>13</v>
      </c>
      <c r="D14422" t="s">
        <v>163</v>
      </c>
      <c r="E14422" s="7">
        <v>44287</v>
      </c>
    </row>
    <row r="14423" spans="1:5" x14ac:dyDescent="0.25">
      <c r="A14423">
        <v>924349573</v>
      </c>
      <c r="B14423" t="s">
        <v>9</v>
      </c>
      <c r="C14423" t="s">
        <v>13</v>
      </c>
      <c r="D14423" t="s">
        <v>163</v>
      </c>
      <c r="E14423" s="7">
        <v>44287</v>
      </c>
    </row>
    <row r="14424" spans="1:5" x14ac:dyDescent="0.25">
      <c r="A14424">
        <v>924433949</v>
      </c>
      <c r="B14424" t="s">
        <v>9</v>
      </c>
      <c r="C14424" t="s">
        <v>13</v>
      </c>
      <c r="D14424" t="s">
        <v>163</v>
      </c>
      <c r="E14424" s="7">
        <v>44287</v>
      </c>
    </row>
    <row r="14425" spans="1:5" x14ac:dyDescent="0.25">
      <c r="A14425">
        <v>924594985</v>
      </c>
      <c r="B14425" t="s">
        <v>9</v>
      </c>
      <c r="C14425" t="s">
        <v>13</v>
      </c>
      <c r="D14425" t="s">
        <v>163</v>
      </c>
      <c r="E14425" s="7">
        <v>44287</v>
      </c>
    </row>
    <row r="14426" spans="1:5" x14ac:dyDescent="0.25">
      <c r="A14426">
        <v>924922907</v>
      </c>
      <c r="B14426" t="s">
        <v>9</v>
      </c>
      <c r="C14426" t="s">
        <v>13</v>
      </c>
      <c r="D14426" t="s">
        <v>163</v>
      </c>
      <c r="E14426" s="7">
        <v>44287</v>
      </c>
    </row>
    <row r="14427" spans="1:5" x14ac:dyDescent="0.25">
      <c r="A14427">
        <v>924989017</v>
      </c>
      <c r="B14427" t="s">
        <v>9</v>
      </c>
      <c r="C14427" t="s">
        <v>13</v>
      </c>
      <c r="D14427" t="s">
        <v>163</v>
      </c>
      <c r="E14427" s="7">
        <v>44287</v>
      </c>
    </row>
    <row r="14428" spans="1:5" x14ac:dyDescent="0.25">
      <c r="A14428">
        <v>925426369</v>
      </c>
      <c r="B14428" t="s">
        <v>9</v>
      </c>
      <c r="C14428" t="s">
        <v>13</v>
      </c>
      <c r="D14428" t="s">
        <v>163</v>
      </c>
      <c r="E14428" s="7">
        <v>44287</v>
      </c>
    </row>
    <row r="14429" spans="1:5" x14ac:dyDescent="0.25">
      <c r="A14429">
        <v>925888036</v>
      </c>
      <c r="B14429" t="s">
        <v>9</v>
      </c>
      <c r="C14429" t="s">
        <v>13</v>
      </c>
      <c r="D14429" t="s">
        <v>163</v>
      </c>
      <c r="E14429" s="7">
        <v>44287</v>
      </c>
    </row>
    <row r="14430" spans="1:5" x14ac:dyDescent="0.25">
      <c r="A14430">
        <v>979600038</v>
      </c>
      <c r="B14430" t="s">
        <v>9</v>
      </c>
      <c r="C14430" t="s">
        <v>13</v>
      </c>
      <c r="D14430" t="s">
        <v>163</v>
      </c>
      <c r="E14430" s="7">
        <v>44287</v>
      </c>
    </row>
    <row r="14431" spans="1:5" x14ac:dyDescent="0.25">
      <c r="A14431">
        <v>981086317</v>
      </c>
      <c r="B14431" t="s">
        <v>9</v>
      </c>
      <c r="C14431" t="s">
        <v>13</v>
      </c>
      <c r="D14431" t="s">
        <v>163</v>
      </c>
      <c r="E14431" s="7">
        <v>44287</v>
      </c>
    </row>
    <row r="14432" spans="1:5" x14ac:dyDescent="0.25">
      <c r="A14432">
        <v>984693419</v>
      </c>
      <c r="B14432" t="s">
        <v>9</v>
      </c>
      <c r="C14432" t="s">
        <v>13</v>
      </c>
      <c r="D14432" t="s">
        <v>163</v>
      </c>
      <c r="E14432" s="7">
        <v>44287</v>
      </c>
    </row>
    <row r="14433" spans="1:5" x14ac:dyDescent="0.25">
      <c r="A14433">
        <v>991802185</v>
      </c>
      <c r="B14433" t="s">
        <v>9</v>
      </c>
      <c r="C14433" t="s">
        <v>13</v>
      </c>
      <c r="D14433" t="s">
        <v>163</v>
      </c>
      <c r="E14433" s="7">
        <v>44287</v>
      </c>
    </row>
    <row r="14434" spans="1:5" x14ac:dyDescent="0.25">
      <c r="A14434">
        <v>986217967</v>
      </c>
      <c r="B14434" t="s">
        <v>17</v>
      </c>
      <c r="C14434" t="s">
        <v>13</v>
      </c>
      <c r="D14434" t="s">
        <v>163</v>
      </c>
      <c r="E14434" s="7">
        <v>44287</v>
      </c>
    </row>
    <row r="14435" spans="1:5" x14ac:dyDescent="0.25">
      <c r="A14435">
        <v>826693592</v>
      </c>
      <c r="B14435" t="s">
        <v>5</v>
      </c>
      <c r="C14435" t="s">
        <v>13</v>
      </c>
      <c r="D14435" t="s">
        <v>163</v>
      </c>
      <c r="E14435" s="7">
        <v>44287</v>
      </c>
    </row>
    <row r="14436" spans="1:5" x14ac:dyDescent="0.25">
      <c r="A14436">
        <v>995455471</v>
      </c>
      <c r="B14436" t="s">
        <v>25</v>
      </c>
      <c r="C14436" t="s">
        <v>13</v>
      </c>
      <c r="D14436" t="s">
        <v>163</v>
      </c>
      <c r="E14436" s="7">
        <v>44287</v>
      </c>
    </row>
    <row r="14437" spans="1:5" x14ac:dyDescent="0.25">
      <c r="A14437">
        <v>912060667</v>
      </c>
      <c r="B14437" t="s">
        <v>7</v>
      </c>
      <c r="C14437" t="s">
        <v>23</v>
      </c>
      <c r="D14437" t="s">
        <v>164</v>
      </c>
      <c r="E14437" s="7">
        <v>44287</v>
      </c>
    </row>
    <row r="14438" spans="1:5" x14ac:dyDescent="0.25">
      <c r="A14438">
        <v>912528367</v>
      </c>
      <c r="B14438" t="s">
        <v>7</v>
      </c>
      <c r="C14438" t="s">
        <v>23</v>
      </c>
      <c r="D14438" t="s">
        <v>164</v>
      </c>
      <c r="E14438" s="7">
        <v>44287</v>
      </c>
    </row>
    <row r="14439" spans="1:5" x14ac:dyDescent="0.25">
      <c r="A14439">
        <v>985298173</v>
      </c>
      <c r="B14439" t="s">
        <v>7</v>
      </c>
      <c r="C14439" t="s">
        <v>23</v>
      </c>
      <c r="D14439" t="s">
        <v>164</v>
      </c>
      <c r="E14439" s="7">
        <v>44287</v>
      </c>
    </row>
    <row r="14440" spans="1:5" x14ac:dyDescent="0.25">
      <c r="A14440">
        <v>988269867</v>
      </c>
      <c r="B14440" t="s">
        <v>7</v>
      </c>
      <c r="C14440" t="s">
        <v>23</v>
      </c>
      <c r="D14440" t="s">
        <v>164</v>
      </c>
      <c r="E14440" s="7">
        <v>44287</v>
      </c>
    </row>
    <row r="14441" spans="1:5" x14ac:dyDescent="0.25">
      <c r="A14441">
        <v>992149884</v>
      </c>
      <c r="B14441" t="s">
        <v>7</v>
      </c>
      <c r="C14441" t="s">
        <v>23</v>
      </c>
      <c r="D14441" t="s">
        <v>164</v>
      </c>
      <c r="E14441" s="7">
        <v>44287</v>
      </c>
    </row>
    <row r="14442" spans="1:5" x14ac:dyDescent="0.25">
      <c r="A14442">
        <v>981566599</v>
      </c>
      <c r="B14442" t="s">
        <v>9</v>
      </c>
      <c r="C14442" t="s">
        <v>23</v>
      </c>
      <c r="D14442" t="s">
        <v>164</v>
      </c>
      <c r="E14442" s="7">
        <v>44287</v>
      </c>
    </row>
    <row r="14443" spans="1:5" x14ac:dyDescent="0.25">
      <c r="A14443">
        <v>995603764</v>
      </c>
      <c r="B14443" t="s">
        <v>9</v>
      </c>
      <c r="C14443" t="s">
        <v>23</v>
      </c>
      <c r="D14443" t="s">
        <v>164</v>
      </c>
      <c r="E14443" s="7">
        <v>44287</v>
      </c>
    </row>
    <row r="14444" spans="1:5" x14ac:dyDescent="0.25">
      <c r="A14444">
        <v>996812901</v>
      </c>
      <c r="B14444" t="s">
        <v>9</v>
      </c>
      <c r="C14444" t="s">
        <v>23</v>
      </c>
      <c r="D14444" t="s">
        <v>164</v>
      </c>
      <c r="E14444" s="7">
        <v>44287</v>
      </c>
    </row>
    <row r="14445" spans="1:5" x14ac:dyDescent="0.25">
      <c r="A14445">
        <v>924614951</v>
      </c>
      <c r="B14445" t="s">
        <v>12</v>
      </c>
      <c r="C14445" t="s">
        <v>23</v>
      </c>
      <c r="D14445" t="s">
        <v>164</v>
      </c>
      <c r="E14445" s="7">
        <v>44287</v>
      </c>
    </row>
    <row r="14446" spans="1:5" x14ac:dyDescent="0.25">
      <c r="A14446">
        <v>979672217</v>
      </c>
      <c r="B14446" t="s">
        <v>16</v>
      </c>
      <c r="C14446" t="s">
        <v>19</v>
      </c>
      <c r="D14446" t="s">
        <v>165</v>
      </c>
      <c r="E14446" s="7">
        <v>44287</v>
      </c>
    </row>
    <row r="14447" spans="1:5" x14ac:dyDescent="0.25">
      <c r="A14447">
        <v>986616233</v>
      </c>
      <c r="B14447" t="s">
        <v>16</v>
      </c>
      <c r="C14447" t="s">
        <v>19</v>
      </c>
      <c r="D14447" t="s">
        <v>165</v>
      </c>
      <c r="E14447" s="7">
        <v>44287</v>
      </c>
    </row>
    <row r="14448" spans="1:5" x14ac:dyDescent="0.25">
      <c r="A14448">
        <v>818090242</v>
      </c>
      <c r="B14448" t="s">
        <v>7</v>
      </c>
      <c r="C14448" t="s">
        <v>19</v>
      </c>
      <c r="D14448" t="s">
        <v>165</v>
      </c>
      <c r="E14448" s="7">
        <v>44287</v>
      </c>
    </row>
    <row r="14449" spans="1:5" x14ac:dyDescent="0.25">
      <c r="A14449">
        <v>913062388</v>
      </c>
      <c r="B14449" t="s">
        <v>7</v>
      </c>
      <c r="C14449" t="s">
        <v>19</v>
      </c>
      <c r="D14449" t="s">
        <v>165</v>
      </c>
      <c r="E14449" s="7">
        <v>44287</v>
      </c>
    </row>
    <row r="14450" spans="1:5" x14ac:dyDescent="0.25">
      <c r="A14450">
        <v>914399491</v>
      </c>
      <c r="B14450" t="s">
        <v>7</v>
      </c>
      <c r="C14450" t="s">
        <v>19</v>
      </c>
      <c r="D14450" t="s">
        <v>165</v>
      </c>
      <c r="E14450" s="7">
        <v>44287</v>
      </c>
    </row>
    <row r="14451" spans="1:5" x14ac:dyDescent="0.25">
      <c r="A14451">
        <v>915370152</v>
      </c>
      <c r="B14451" t="s">
        <v>7</v>
      </c>
      <c r="C14451" t="s">
        <v>19</v>
      </c>
      <c r="D14451" t="s">
        <v>165</v>
      </c>
      <c r="E14451" s="7">
        <v>44287</v>
      </c>
    </row>
    <row r="14452" spans="1:5" x14ac:dyDescent="0.25">
      <c r="A14452">
        <v>917510954</v>
      </c>
      <c r="B14452" t="s">
        <v>7</v>
      </c>
      <c r="C14452" t="s">
        <v>19</v>
      </c>
      <c r="D14452" t="s">
        <v>165</v>
      </c>
      <c r="E14452" s="7">
        <v>44287</v>
      </c>
    </row>
    <row r="14453" spans="1:5" x14ac:dyDescent="0.25">
      <c r="A14453">
        <v>920280277</v>
      </c>
      <c r="B14453" t="s">
        <v>7</v>
      </c>
      <c r="C14453" t="s">
        <v>19</v>
      </c>
      <c r="D14453" t="s">
        <v>165</v>
      </c>
      <c r="E14453" s="7">
        <v>44287</v>
      </c>
    </row>
    <row r="14454" spans="1:5" x14ac:dyDescent="0.25">
      <c r="A14454">
        <v>920981135</v>
      </c>
      <c r="B14454" t="s">
        <v>7</v>
      </c>
      <c r="C14454" t="s">
        <v>19</v>
      </c>
      <c r="D14454" t="s">
        <v>165</v>
      </c>
      <c r="E14454" s="7">
        <v>44287</v>
      </c>
    </row>
    <row r="14455" spans="1:5" x14ac:dyDescent="0.25">
      <c r="A14455">
        <v>922433011</v>
      </c>
      <c r="B14455" t="s">
        <v>7</v>
      </c>
      <c r="C14455" t="s">
        <v>19</v>
      </c>
      <c r="D14455" t="s">
        <v>165</v>
      </c>
      <c r="E14455" s="7">
        <v>44287</v>
      </c>
    </row>
    <row r="14456" spans="1:5" x14ac:dyDescent="0.25">
      <c r="A14456">
        <v>922574804</v>
      </c>
      <c r="B14456" t="s">
        <v>7</v>
      </c>
      <c r="C14456" t="s">
        <v>19</v>
      </c>
      <c r="D14456" t="s">
        <v>165</v>
      </c>
      <c r="E14456" s="7">
        <v>44287</v>
      </c>
    </row>
    <row r="14457" spans="1:5" x14ac:dyDescent="0.25">
      <c r="A14457">
        <v>954733254</v>
      </c>
      <c r="B14457" t="s">
        <v>7</v>
      </c>
      <c r="C14457" t="s">
        <v>19</v>
      </c>
      <c r="D14457" t="s">
        <v>165</v>
      </c>
      <c r="E14457" s="7">
        <v>44287</v>
      </c>
    </row>
    <row r="14458" spans="1:5" x14ac:dyDescent="0.25">
      <c r="A14458">
        <v>961272165</v>
      </c>
      <c r="B14458" t="s">
        <v>7</v>
      </c>
      <c r="C14458" t="s">
        <v>19</v>
      </c>
      <c r="D14458" t="s">
        <v>165</v>
      </c>
      <c r="E14458" s="7">
        <v>44287</v>
      </c>
    </row>
    <row r="14459" spans="1:5" x14ac:dyDescent="0.25">
      <c r="A14459">
        <v>985759421</v>
      </c>
      <c r="B14459" t="s">
        <v>7</v>
      </c>
      <c r="C14459" t="s">
        <v>19</v>
      </c>
      <c r="D14459" t="s">
        <v>165</v>
      </c>
      <c r="E14459" s="7">
        <v>44287</v>
      </c>
    </row>
    <row r="14460" spans="1:5" x14ac:dyDescent="0.25">
      <c r="A14460">
        <v>989200275</v>
      </c>
      <c r="B14460" t="s">
        <v>7</v>
      </c>
      <c r="C14460" t="s">
        <v>19</v>
      </c>
      <c r="D14460" t="s">
        <v>165</v>
      </c>
      <c r="E14460" s="7">
        <v>44287</v>
      </c>
    </row>
    <row r="14461" spans="1:5" x14ac:dyDescent="0.25">
      <c r="A14461">
        <v>990678537</v>
      </c>
      <c r="B14461" t="s">
        <v>7</v>
      </c>
      <c r="C14461" t="s">
        <v>19</v>
      </c>
      <c r="D14461" t="s">
        <v>165</v>
      </c>
      <c r="E14461" s="7">
        <v>44287</v>
      </c>
    </row>
    <row r="14462" spans="1:5" x14ac:dyDescent="0.25">
      <c r="A14462">
        <v>991563717</v>
      </c>
      <c r="B14462" t="s">
        <v>7</v>
      </c>
      <c r="C14462" t="s">
        <v>19</v>
      </c>
      <c r="D14462" t="s">
        <v>165</v>
      </c>
      <c r="E14462" s="7">
        <v>44287</v>
      </c>
    </row>
    <row r="14463" spans="1:5" x14ac:dyDescent="0.25">
      <c r="A14463">
        <v>992415622</v>
      </c>
      <c r="B14463" t="s">
        <v>7</v>
      </c>
      <c r="C14463" t="s">
        <v>19</v>
      </c>
      <c r="D14463" t="s">
        <v>165</v>
      </c>
      <c r="E14463" s="7">
        <v>44287</v>
      </c>
    </row>
    <row r="14464" spans="1:5" x14ac:dyDescent="0.25">
      <c r="A14464">
        <v>995854635</v>
      </c>
      <c r="B14464" t="s">
        <v>7</v>
      </c>
      <c r="C14464" t="s">
        <v>19</v>
      </c>
      <c r="D14464" t="s">
        <v>165</v>
      </c>
      <c r="E14464" s="7">
        <v>44287</v>
      </c>
    </row>
    <row r="14465" spans="1:5" x14ac:dyDescent="0.25">
      <c r="A14465">
        <v>997628055</v>
      </c>
      <c r="B14465" t="s">
        <v>7</v>
      </c>
      <c r="C14465" t="s">
        <v>19</v>
      </c>
      <c r="D14465" t="s">
        <v>165</v>
      </c>
      <c r="E14465" s="7">
        <v>44287</v>
      </c>
    </row>
    <row r="14466" spans="1:5" x14ac:dyDescent="0.25">
      <c r="A14466">
        <v>998591678</v>
      </c>
      <c r="B14466" t="s">
        <v>7</v>
      </c>
      <c r="C14466" t="s">
        <v>19</v>
      </c>
      <c r="D14466" t="s">
        <v>165</v>
      </c>
      <c r="E14466" s="7">
        <v>44287</v>
      </c>
    </row>
    <row r="14467" spans="1:5" x14ac:dyDescent="0.25">
      <c r="A14467">
        <v>998700647</v>
      </c>
      <c r="B14467" t="s">
        <v>7</v>
      </c>
      <c r="C14467" t="s">
        <v>19</v>
      </c>
      <c r="D14467" t="s">
        <v>165</v>
      </c>
      <c r="E14467" s="7">
        <v>44287</v>
      </c>
    </row>
    <row r="14468" spans="1:5" x14ac:dyDescent="0.25">
      <c r="A14468">
        <v>998842255</v>
      </c>
      <c r="B14468" t="s">
        <v>7</v>
      </c>
      <c r="C14468" t="s">
        <v>19</v>
      </c>
      <c r="D14468" t="s">
        <v>165</v>
      </c>
      <c r="E14468" s="7">
        <v>44287</v>
      </c>
    </row>
    <row r="14469" spans="1:5" x14ac:dyDescent="0.25">
      <c r="A14469">
        <v>815899342</v>
      </c>
      <c r="B14469" t="s">
        <v>9</v>
      </c>
      <c r="C14469" t="s">
        <v>19</v>
      </c>
      <c r="D14469" t="s">
        <v>165</v>
      </c>
      <c r="E14469" s="7">
        <v>44287</v>
      </c>
    </row>
    <row r="14470" spans="1:5" x14ac:dyDescent="0.25">
      <c r="A14470">
        <v>820272552</v>
      </c>
      <c r="B14470" t="s">
        <v>9</v>
      </c>
      <c r="C14470" t="s">
        <v>19</v>
      </c>
      <c r="D14470" t="s">
        <v>165</v>
      </c>
      <c r="E14470" s="7">
        <v>44287</v>
      </c>
    </row>
    <row r="14471" spans="1:5" x14ac:dyDescent="0.25">
      <c r="A14471">
        <v>820531442</v>
      </c>
      <c r="B14471" t="s">
        <v>9</v>
      </c>
      <c r="C14471" t="s">
        <v>19</v>
      </c>
      <c r="D14471" t="s">
        <v>165</v>
      </c>
      <c r="E14471" s="7">
        <v>44287</v>
      </c>
    </row>
    <row r="14472" spans="1:5" x14ac:dyDescent="0.25">
      <c r="A14472">
        <v>823528582</v>
      </c>
      <c r="B14472" t="s">
        <v>9</v>
      </c>
      <c r="C14472" t="s">
        <v>19</v>
      </c>
      <c r="D14472" t="s">
        <v>165</v>
      </c>
      <c r="E14472" s="7">
        <v>44287</v>
      </c>
    </row>
    <row r="14473" spans="1:5" x14ac:dyDescent="0.25">
      <c r="A14473">
        <v>825722262</v>
      </c>
      <c r="B14473" t="s">
        <v>9</v>
      </c>
      <c r="C14473" t="s">
        <v>19</v>
      </c>
      <c r="D14473" t="s">
        <v>165</v>
      </c>
      <c r="E14473" s="7">
        <v>44287</v>
      </c>
    </row>
    <row r="14474" spans="1:5" x14ac:dyDescent="0.25">
      <c r="A14474">
        <v>870280602</v>
      </c>
      <c r="B14474" t="s">
        <v>9</v>
      </c>
      <c r="C14474" t="s">
        <v>19</v>
      </c>
      <c r="D14474" t="s">
        <v>165</v>
      </c>
      <c r="E14474" s="7">
        <v>44287</v>
      </c>
    </row>
    <row r="14475" spans="1:5" x14ac:dyDescent="0.25">
      <c r="A14475">
        <v>885020992</v>
      </c>
      <c r="B14475" t="s">
        <v>9</v>
      </c>
      <c r="C14475" t="s">
        <v>19</v>
      </c>
      <c r="D14475" t="s">
        <v>165</v>
      </c>
      <c r="E14475" s="7">
        <v>44287</v>
      </c>
    </row>
    <row r="14476" spans="1:5" x14ac:dyDescent="0.25">
      <c r="A14476">
        <v>911830426</v>
      </c>
      <c r="B14476" t="s">
        <v>9</v>
      </c>
      <c r="C14476" t="s">
        <v>19</v>
      </c>
      <c r="D14476" t="s">
        <v>165</v>
      </c>
      <c r="E14476" s="7">
        <v>44287</v>
      </c>
    </row>
    <row r="14477" spans="1:5" x14ac:dyDescent="0.25">
      <c r="A14477">
        <v>912565394</v>
      </c>
      <c r="B14477" t="s">
        <v>9</v>
      </c>
      <c r="C14477" t="s">
        <v>19</v>
      </c>
      <c r="D14477" t="s">
        <v>165</v>
      </c>
      <c r="E14477" s="7">
        <v>44287</v>
      </c>
    </row>
    <row r="14478" spans="1:5" x14ac:dyDescent="0.25">
      <c r="A14478">
        <v>914129303</v>
      </c>
      <c r="B14478" t="s">
        <v>9</v>
      </c>
      <c r="C14478" t="s">
        <v>19</v>
      </c>
      <c r="D14478" t="s">
        <v>165</v>
      </c>
      <c r="E14478" s="7">
        <v>44287</v>
      </c>
    </row>
    <row r="14479" spans="1:5" x14ac:dyDescent="0.25">
      <c r="A14479">
        <v>914507421</v>
      </c>
      <c r="B14479" t="s">
        <v>9</v>
      </c>
      <c r="C14479" t="s">
        <v>19</v>
      </c>
      <c r="D14479" t="s">
        <v>165</v>
      </c>
      <c r="E14479" s="7">
        <v>44287</v>
      </c>
    </row>
    <row r="14480" spans="1:5" x14ac:dyDescent="0.25">
      <c r="A14480">
        <v>916219121</v>
      </c>
      <c r="B14480" t="s">
        <v>9</v>
      </c>
      <c r="C14480" t="s">
        <v>19</v>
      </c>
      <c r="D14480" t="s">
        <v>165</v>
      </c>
      <c r="E14480" s="7">
        <v>44287</v>
      </c>
    </row>
    <row r="14481" spans="1:5" x14ac:dyDescent="0.25">
      <c r="A14481">
        <v>918663746</v>
      </c>
      <c r="B14481" t="s">
        <v>9</v>
      </c>
      <c r="C14481" t="s">
        <v>19</v>
      </c>
      <c r="D14481" t="s">
        <v>165</v>
      </c>
      <c r="E14481" s="7">
        <v>44287</v>
      </c>
    </row>
    <row r="14482" spans="1:5" x14ac:dyDescent="0.25">
      <c r="A14482">
        <v>918750134</v>
      </c>
      <c r="B14482" t="s">
        <v>9</v>
      </c>
      <c r="C14482" t="s">
        <v>19</v>
      </c>
      <c r="D14482" t="s">
        <v>165</v>
      </c>
      <c r="E14482" s="7">
        <v>44287</v>
      </c>
    </row>
    <row r="14483" spans="1:5" x14ac:dyDescent="0.25">
      <c r="A14483">
        <v>919403772</v>
      </c>
      <c r="B14483" t="s">
        <v>9</v>
      </c>
      <c r="C14483" t="s">
        <v>19</v>
      </c>
      <c r="D14483" t="s">
        <v>165</v>
      </c>
      <c r="E14483" s="7">
        <v>44287</v>
      </c>
    </row>
    <row r="14484" spans="1:5" x14ac:dyDescent="0.25">
      <c r="A14484">
        <v>919542829</v>
      </c>
      <c r="B14484" t="s">
        <v>9</v>
      </c>
      <c r="C14484" t="s">
        <v>19</v>
      </c>
      <c r="D14484" t="s">
        <v>165</v>
      </c>
      <c r="E14484" s="7">
        <v>44287</v>
      </c>
    </row>
    <row r="14485" spans="1:5" x14ac:dyDescent="0.25">
      <c r="A14485">
        <v>919925396</v>
      </c>
      <c r="B14485" t="s">
        <v>9</v>
      </c>
      <c r="C14485" t="s">
        <v>19</v>
      </c>
      <c r="D14485" t="s">
        <v>165</v>
      </c>
      <c r="E14485" s="7">
        <v>44287</v>
      </c>
    </row>
    <row r="14486" spans="1:5" x14ac:dyDescent="0.25">
      <c r="A14486">
        <v>920261922</v>
      </c>
      <c r="B14486" t="s">
        <v>9</v>
      </c>
      <c r="C14486" t="s">
        <v>19</v>
      </c>
      <c r="D14486" t="s">
        <v>165</v>
      </c>
      <c r="E14486" s="7">
        <v>44287</v>
      </c>
    </row>
    <row r="14487" spans="1:5" x14ac:dyDescent="0.25">
      <c r="A14487">
        <v>920315003</v>
      </c>
      <c r="B14487" t="s">
        <v>9</v>
      </c>
      <c r="C14487" t="s">
        <v>19</v>
      </c>
      <c r="D14487" t="s">
        <v>165</v>
      </c>
      <c r="E14487" s="7">
        <v>44287</v>
      </c>
    </row>
    <row r="14488" spans="1:5" x14ac:dyDescent="0.25">
      <c r="A14488">
        <v>920406467</v>
      </c>
      <c r="B14488" t="s">
        <v>9</v>
      </c>
      <c r="C14488" t="s">
        <v>19</v>
      </c>
      <c r="D14488" t="s">
        <v>165</v>
      </c>
      <c r="E14488" s="7">
        <v>44287</v>
      </c>
    </row>
    <row r="14489" spans="1:5" x14ac:dyDescent="0.25">
      <c r="A14489">
        <v>920899552</v>
      </c>
      <c r="B14489" t="s">
        <v>9</v>
      </c>
      <c r="C14489" t="s">
        <v>19</v>
      </c>
      <c r="D14489" t="s">
        <v>165</v>
      </c>
      <c r="E14489" s="7">
        <v>44287</v>
      </c>
    </row>
    <row r="14490" spans="1:5" x14ac:dyDescent="0.25">
      <c r="A14490">
        <v>920942458</v>
      </c>
      <c r="B14490" t="s">
        <v>9</v>
      </c>
      <c r="C14490" t="s">
        <v>19</v>
      </c>
      <c r="D14490" t="s">
        <v>165</v>
      </c>
      <c r="E14490" s="7">
        <v>44287</v>
      </c>
    </row>
    <row r="14491" spans="1:5" x14ac:dyDescent="0.25">
      <c r="A14491">
        <v>920974163</v>
      </c>
      <c r="B14491" t="s">
        <v>9</v>
      </c>
      <c r="C14491" t="s">
        <v>19</v>
      </c>
      <c r="D14491" t="s">
        <v>165</v>
      </c>
      <c r="E14491" s="7">
        <v>44287</v>
      </c>
    </row>
    <row r="14492" spans="1:5" x14ac:dyDescent="0.25">
      <c r="A14492">
        <v>921197950</v>
      </c>
      <c r="B14492" t="s">
        <v>9</v>
      </c>
      <c r="C14492" t="s">
        <v>19</v>
      </c>
      <c r="D14492" t="s">
        <v>165</v>
      </c>
      <c r="E14492" s="7">
        <v>44287</v>
      </c>
    </row>
    <row r="14493" spans="1:5" x14ac:dyDescent="0.25">
      <c r="A14493">
        <v>921205627</v>
      </c>
      <c r="B14493" t="s">
        <v>9</v>
      </c>
      <c r="C14493" t="s">
        <v>19</v>
      </c>
      <c r="D14493" t="s">
        <v>165</v>
      </c>
      <c r="E14493" s="7">
        <v>44287</v>
      </c>
    </row>
    <row r="14494" spans="1:5" x14ac:dyDescent="0.25">
      <c r="A14494">
        <v>921241623</v>
      </c>
      <c r="B14494" t="s">
        <v>9</v>
      </c>
      <c r="C14494" t="s">
        <v>19</v>
      </c>
      <c r="D14494" t="s">
        <v>165</v>
      </c>
      <c r="E14494" s="7">
        <v>44287</v>
      </c>
    </row>
    <row r="14495" spans="1:5" x14ac:dyDescent="0.25">
      <c r="A14495">
        <v>921307780</v>
      </c>
      <c r="B14495" t="s">
        <v>9</v>
      </c>
      <c r="C14495" t="s">
        <v>19</v>
      </c>
      <c r="D14495" t="s">
        <v>165</v>
      </c>
      <c r="E14495" s="7">
        <v>44287</v>
      </c>
    </row>
    <row r="14496" spans="1:5" x14ac:dyDescent="0.25">
      <c r="A14496">
        <v>921578415</v>
      </c>
      <c r="B14496" t="s">
        <v>9</v>
      </c>
      <c r="C14496" t="s">
        <v>19</v>
      </c>
      <c r="D14496" t="s">
        <v>165</v>
      </c>
      <c r="E14496" s="7">
        <v>44287</v>
      </c>
    </row>
    <row r="14497" spans="1:5" x14ac:dyDescent="0.25">
      <c r="A14497">
        <v>922102384</v>
      </c>
      <c r="B14497" t="s">
        <v>9</v>
      </c>
      <c r="C14497" t="s">
        <v>19</v>
      </c>
      <c r="D14497" t="s">
        <v>165</v>
      </c>
      <c r="E14497" s="7">
        <v>44287</v>
      </c>
    </row>
    <row r="14498" spans="1:5" x14ac:dyDescent="0.25">
      <c r="A14498">
        <v>922262349</v>
      </c>
      <c r="B14498" t="s">
        <v>9</v>
      </c>
      <c r="C14498" t="s">
        <v>19</v>
      </c>
      <c r="D14498" t="s">
        <v>165</v>
      </c>
      <c r="E14498" s="7">
        <v>44287</v>
      </c>
    </row>
    <row r="14499" spans="1:5" x14ac:dyDescent="0.25">
      <c r="A14499">
        <v>922772258</v>
      </c>
      <c r="B14499" t="s">
        <v>9</v>
      </c>
      <c r="C14499" t="s">
        <v>19</v>
      </c>
      <c r="D14499" t="s">
        <v>165</v>
      </c>
      <c r="E14499" s="7">
        <v>44287</v>
      </c>
    </row>
    <row r="14500" spans="1:5" x14ac:dyDescent="0.25">
      <c r="A14500">
        <v>922874336</v>
      </c>
      <c r="B14500" t="s">
        <v>9</v>
      </c>
      <c r="C14500" t="s">
        <v>19</v>
      </c>
      <c r="D14500" t="s">
        <v>165</v>
      </c>
      <c r="E14500" s="7">
        <v>44287</v>
      </c>
    </row>
    <row r="14501" spans="1:5" x14ac:dyDescent="0.25">
      <c r="A14501">
        <v>923012702</v>
      </c>
      <c r="B14501" t="s">
        <v>9</v>
      </c>
      <c r="C14501" t="s">
        <v>19</v>
      </c>
      <c r="D14501" t="s">
        <v>165</v>
      </c>
      <c r="E14501" s="7">
        <v>44287</v>
      </c>
    </row>
    <row r="14502" spans="1:5" x14ac:dyDescent="0.25">
      <c r="A14502">
        <v>923428461</v>
      </c>
      <c r="B14502" t="s">
        <v>9</v>
      </c>
      <c r="C14502" t="s">
        <v>19</v>
      </c>
      <c r="D14502" t="s">
        <v>165</v>
      </c>
      <c r="E14502" s="7">
        <v>44287</v>
      </c>
    </row>
    <row r="14503" spans="1:5" x14ac:dyDescent="0.25">
      <c r="A14503">
        <v>923443274</v>
      </c>
      <c r="B14503" t="s">
        <v>9</v>
      </c>
      <c r="C14503" t="s">
        <v>19</v>
      </c>
      <c r="D14503" t="s">
        <v>165</v>
      </c>
      <c r="E14503" s="7">
        <v>44287</v>
      </c>
    </row>
    <row r="14504" spans="1:5" x14ac:dyDescent="0.25">
      <c r="A14504">
        <v>923562079</v>
      </c>
      <c r="B14504" t="s">
        <v>9</v>
      </c>
      <c r="C14504" t="s">
        <v>19</v>
      </c>
      <c r="D14504" t="s">
        <v>165</v>
      </c>
      <c r="E14504" s="7">
        <v>44287</v>
      </c>
    </row>
    <row r="14505" spans="1:5" x14ac:dyDescent="0.25">
      <c r="A14505">
        <v>923575499</v>
      </c>
      <c r="B14505" t="s">
        <v>9</v>
      </c>
      <c r="C14505" t="s">
        <v>19</v>
      </c>
      <c r="D14505" t="s">
        <v>165</v>
      </c>
      <c r="E14505" s="7">
        <v>44287</v>
      </c>
    </row>
    <row r="14506" spans="1:5" x14ac:dyDescent="0.25">
      <c r="A14506">
        <v>924033886</v>
      </c>
      <c r="B14506" t="s">
        <v>9</v>
      </c>
      <c r="C14506" t="s">
        <v>19</v>
      </c>
      <c r="D14506" t="s">
        <v>165</v>
      </c>
      <c r="E14506" s="7">
        <v>44287</v>
      </c>
    </row>
    <row r="14507" spans="1:5" x14ac:dyDescent="0.25">
      <c r="A14507">
        <v>924326085</v>
      </c>
      <c r="B14507" t="s">
        <v>9</v>
      </c>
      <c r="C14507" t="s">
        <v>19</v>
      </c>
      <c r="D14507" t="s">
        <v>165</v>
      </c>
      <c r="E14507" s="7">
        <v>44287</v>
      </c>
    </row>
    <row r="14508" spans="1:5" x14ac:dyDescent="0.25">
      <c r="A14508">
        <v>924440880</v>
      </c>
      <c r="B14508" t="s">
        <v>9</v>
      </c>
      <c r="C14508" t="s">
        <v>19</v>
      </c>
      <c r="D14508" t="s">
        <v>165</v>
      </c>
      <c r="E14508" s="7">
        <v>44287</v>
      </c>
    </row>
    <row r="14509" spans="1:5" x14ac:dyDescent="0.25">
      <c r="A14509">
        <v>924492309</v>
      </c>
      <c r="B14509" t="s">
        <v>9</v>
      </c>
      <c r="C14509" t="s">
        <v>19</v>
      </c>
      <c r="D14509" t="s">
        <v>165</v>
      </c>
      <c r="E14509" s="7">
        <v>44287</v>
      </c>
    </row>
    <row r="14510" spans="1:5" x14ac:dyDescent="0.25">
      <c r="A14510">
        <v>924500379</v>
      </c>
      <c r="B14510" t="s">
        <v>9</v>
      </c>
      <c r="C14510" t="s">
        <v>19</v>
      </c>
      <c r="D14510" t="s">
        <v>165</v>
      </c>
      <c r="E14510" s="7">
        <v>44287</v>
      </c>
    </row>
    <row r="14511" spans="1:5" x14ac:dyDescent="0.25">
      <c r="A14511">
        <v>924590661</v>
      </c>
      <c r="B14511" t="s">
        <v>9</v>
      </c>
      <c r="C14511" t="s">
        <v>19</v>
      </c>
      <c r="D14511" t="s">
        <v>165</v>
      </c>
      <c r="E14511" s="7">
        <v>44287</v>
      </c>
    </row>
    <row r="14512" spans="1:5" x14ac:dyDescent="0.25">
      <c r="A14512">
        <v>924613696</v>
      </c>
      <c r="B14512" t="s">
        <v>9</v>
      </c>
      <c r="C14512" t="s">
        <v>19</v>
      </c>
      <c r="D14512" t="s">
        <v>165</v>
      </c>
      <c r="E14512" s="7">
        <v>44287</v>
      </c>
    </row>
    <row r="14513" spans="1:5" x14ac:dyDescent="0.25">
      <c r="A14513">
        <v>924620277</v>
      </c>
      <c r="B14513" t="s">
        <v>9</v>
      </c>
      <c r="C14513" t="s">
        <v>19</v>
      </c>
      <c r="D14513" t="s">
        <v>165</v>
      </c>
      <c r="E14513" s="7">
        <v>44287</v>
      </c>
    </row>
    <row r="14514" spans="1:5" x14ac:dyDescent="0.25">
      <c r="A14514">
        <v>924635711</v>
      </c>
      <c r="B14514" t="s">
        <v>9</v>
      </c>
      <c r="C14514" t="s">
        <v>19</v>
      </c>
      <c r="D14514" t="s">
        <v>165</v>
      </c>
      <c r="E14514" s="7">
        <v>44287</v>
      </c>
    </row>
    <row r="14515" spans="1:5" x14ac:dyDescent="0.25">
      <c r="A14515">
        <v>924651032</v>
      </c>
      <c r="B14515" t="s">
        <v>9</v>
      </c>
      <c r="C14515" t="s">
        <v>19</v>
      </c>
      <c r="D14515" t="s">
        <v>165</v>
      </c>
      <c r="E14515" s="7">
        <v>44287</v>
      </c>
    </row>
    <row r="14516" spans="1:5" x14ac:dyDescent="0.25">
      <c r="A14516">
        <v>924681896</v>
      </c>
      <c r="B14516" t="s">
        <v>9</v>
      </c>
      <c r="C14516" t="s">
        <v>19</v>
      </c>
      <c r="D14516" t="s">
        <v>165</v>
      </c>
      <c r="E14516" s="7">
        <v>44287</v>
      </c>
    </row>
    <row r="14517" spans="1:5" x14ac:dyDescent="0.25">
      <c r="A14517">
        <v>924686677</v>
      </c>
      <c r="B14517" t="s">
        <v>9</v>
      </c>
      <c r="C14517" t="s">
        <v>19</v>
      </c>
      <c r="D14517" t="s">
        <v>165</v>
      </c>
      <c r="E14517" s="7">
        <v>44287</v>
      </c>
    </row>
    <row r="14518" spans="1:5" x14ac:dyDescent="0.25">
      <c r="A14518">
        <v>924698446</v>
      </c>
      <c r="B14518" t="s">
        <v>9</v>
      </c>
      <c r="C14518" t="s">
        <v>19</v>
      </c>
      <c r="D14518" t="s">
        <v>165</v>
      </c>
      <c r="E14518" s="7">
        <v>44287</v>
      </c>
    </row>
    <row r="14519" spans="1:5" x14ac:dyDescent="0.25">
      <c r="A14519">
        <v>924727462</v>
      </c>
      <c r="B14519" t="s">
        <v>9</v>
      </c>
      <c r="C14519" t="s">
        <v>19</v>
      </c>
      <c r="D14519" t="s">
        <v>165</v>
      </c>
      <c r="E14519" s="7">
        <v>44287</v>
      </c>
    </row>
    <row r="14520" spans="1:5" x14ac:dyDescent="0.25">
      <c r="A14520">
        <v>924735694</v>
      </c>
      <c r="B14520" t="s">
        <v>9</v>
      </c>
      <c r="C14520" t="s">
        <v>19</v>
      </c>
      <c r="D14520" t="s">
        <v>165</v>
      </c>
      <c r="E14520" s="7">
        <v>44287</v>
      </c>
    </row>
    <row r="14521" spans="1:5" x14ac:dyDescent="0.25">
      <c r="A14521">
        <v>924740841</v>
      </c>
      <c r="B14521" t="s">
        <v>9</v>
      </c>
      <c r="C14521" t="s">
        <v>19</v>
      </c>
      <c r="D14521" t="s">
        <v>165</v>
      </c>
      <c r="E14521" s="7">
        <v>44287</v>
      </c>
    </row>
    <row r="14522" spans="1:5" x14ac:dyDescent="0.25">
      <c r="A14522">
        <v>924816473</v>
      </c>
      <c r="B14522" t="s">
        <v>9</v>
      </c>
      <c r="C14522" t="s">
        <v>19</v>
      </c>
      <c r="D14522" t="s">
        <v>165</v>
      </c>
      <c r="E14522" s="7">
        <v>44287</v>
      </c>
    </row>
    <row r="14523" spans="1:5" x14ac:dyDescent="0.25">
      <c r="A14523">
        <v>924846518</v>
      </c>
      <c r="B14523" t="s">
        <v>9</v>
      </c>
      <c r="C14523" t="s">
        <v>19</v>
      </c>
      <c r="D14523" t="s">
        <v>165</v>
      </c>
      <c r="E14523" s="7">
        <v>44287</v>
      </c>
    </row>
    <row r="14524" spans="1:5" x14ac:dyDescent="0.25">
      <c r="A14524">
        <v>924917695</v>
      </c>
      <c r="B14524" t="s">
        <v>9</v>
      </c>
      <c r="C14524" t="s">
        <v>19</v>
      </c>
      <c r="D14524" t="s">
        <v>165</v>
      </c>
      <c r="E14524" s="7">
        <v>44287</v>
      </c>
    </row>
    <row r="14525" spans="1:5" x14ac:dyDescent="0.25">
      <c r="A14525">
        <v>925030333</v>
      </c>
      <c r="B14525" t="s">
        <v>9</v>
      </c>
      <c r="C14525" t="s">
        <v>19</v>
      </c>
      <c r="D14525" t="s">
        <v>165</v>
      </c>
      <c r="E14525" s="7">
        <v>44287</v>
      </c>
    </row>
    <row r="14526" spans="1:5" x14ac:dyDescent="0.25">
      <c r="A14526">
        <v>925116041</v>
      </c>
      <c r="B14526" t="s">
        <v>9</v>
      </c>
      <c r="C14526" t="s">
        <v>19</v>
      </c>
      <c r="D14526" t="s">
        <v>165</v>
      </c>
      <c r="E14526" s="7">
        <v>44287</v>
      </c>
    </row>
    <row r="14527" spans="1:5" x14ac:dyDescent="0.25">
      <c r="A14527">
        <v>925137642</v>
      </c>
      <c r="B14527" t="s">
        <v>9</v>
      </c>
      <c r="C14527" t="s">
        <v>19</v>
      </c>
      <c r="D14527" t="s">
        <v>165</v>
      </c>
      <c r="E14527" s="7">
        <v>44287</v>
      </c>
    </row>
    <row r="14528" spans="1:5" x14ac:dyDescent="0.25">
      <c r="A14528">
        <v>925175382</v>
      </c>
      <c r="B14528" t="s">
        <v>9</v>
      </c>
      <c r="C14528" t="s">
        <v>19</v>
      </c>
      <c r="D14528" t="s">
        <v>165</v>
      </c>
      <c r="E14528" s="7">
        <v>44287</v>
      </c>
    </row>
    <row r="14529" spans="1:5" x14ac:dyDescent="0.25">
      <c r="A14529">
        <v>925291595</v>
      </c>
      <c r="B14529" t="s">
        <v>9</v>
      </c>
      <c r="C14529" t="s">
        <v>19</v>
      </c>
      <c r="D14529" t="s">
        <v>165</v>
      </c>
      <c r="E14529" s="7">
        <v>44287</v>
      </c>
    </row>
    <row r="14530" spans="1:5" x14ac:dyDescent="0.25">
      <c r="A14530">
        <v>925312517</v>
      </c>
      <c r="B14530" t="s">
        <v>9</v>
      </c>
      <c r="C14530" t="s">
        <v>19</v>
      </c>
      <c r="D14530" t="s">
        <v>165</v>
      </c>
      <c r="E14530" s="7">
        <v>44287</v>
      </c>
    </row>
    <row r="14531" spans="1:5" x14ac:dyDescent="0.25">
      <c r="A14531">
        <v>925400890</v>
      </c>
      <c r="B14531" t="s">
        <v>9</v>
      </c>
      <c r="C14531" t="s">
        <v>19</v>
      </c>
      <c r="D14531" t="s">
        <v>165</v>
      </c>
      <c r="E14531" s="7">
        <v>44287</v>
      </c>
    </row>
    <row r="14532" spans="1:5" x14ac:dyDescent="0.25">
      <c r="A14532">
        <v>925447013</v>
      </c>
      <c r="B14532" t="s">
        <v>9</v>
      </c>
      <c r="C14532" t="s">
        <v>19</v>
      </c>
      <c r="D14532" t="s">
        <v>165</v>
      </c>
      <c r="E14532" s="7">
        <v>44287</v>
      </c>
    </row>
    <row r="14533" spans="1:5" x14ac:dyDescent="0.25">
      <c r="A14533">
        <v>925468436</v>
      </c>
      <c r="B14533" t="s">
        <v>9</v>
      </c>
      <c r="C14533" t="s">
        <v>19</v>
      </c>
      <c r="D14533" t="s">
        <v>165</v>
      </c>
      <c r="E14533" s="7">
        <v>44287</v>
      </c>
    </row>
    <row r="14534" spans="1:5" x14ac:dyDescent="0.25">
      <c r="A14534">
        <v>925496405</v>
      </c>
      <c r="B14534" t="s">
        <v>9</v>
      </c>
      <c r="C14534" t="s">
        <v>19</v>
      </c>
      <c r="D14534" t="s">
        <v>165</v>
      </c>
      <c r="E14534" s="7">
        <v>44287</v>
      </c>
    </row>
    <row r="14535" spans="1:5" x14ac:dyDescent="0.25">
      <c r="A14535">
        <v>925562386</v>
      </c>
      <c r="B14535" t="s">
        <v>9</v>
      </c>
      <c r="C14535" t="s">
        <v>19</v>
      </c>
      <c r="D14535" t="s">
        <v>165</v>
      </c>
      <c r="E14535" s="7">
        <v>44287</v>
      </c>
    </row>
    <row r="14536" spans="1:5" x14ac:dyDescent="0.25">
      <c r="A14536">
        <v>925571393</v>
      </c>
      <c r="B14536" t="s">
        <v>9</v>
      </c>
      <c r="C14536" t="s">
        <v>19</v>
      </c>
      <c r="D14536" t="s">
        <v>165</v>
      </c>
      <c r="E14536" s="7">
        <v>44287</v>
      </c>
    </row>
    <row r="14537" spans="1:5" x14ac:dyDescent="0.25">
      <c r="A14537">
        <v>925573558</v>
      </c>
      <c r="B14537" t="s">
        <v>9</v>
      </c>
      <c r="C14537" t="s">
        <v>19</v>
      </c>
      <c r="D14537" t="s">
        <v>165</v>
      </c>
      <c r="E14537" s="7">
        <v>44287</v>
      </c>
    </row>
    <row r="14538" spans="1:5" x14ac:dyDescent="0.25">
      <c r="A14538">
        <v>925685623</v>
      </c>
      <c r="B14538" t="s">
        <v>9</v>
      </c>
      <c r="C14538" t="s">
        <v>19</v>
      </c>
      <c r="D14538" t="s">
        <v>165</v>
      </c>
      <c r="E14538" s="7">
        <v>44287</v>
      </c>
    </row>
    <row r="14539" spans="1:5" x14ac:dyDescent="0.25">
      <c r="A14539">
        <v>925766755</v>
      </c>
      <c r="B14539" t="s">
        <v>9</v>
      </c>
      <c r="C14539" t="s">
        <v>19</v>
      </c>
      <c r="D14539" t="s">
        <v>165</v>
      </c>
      <c r="E14539" s="7">
        <v>44287</v>
      </c>
    </row>
    <row r="14540" spans="1:5" x14ac:dyDescent="0.25">
      <c r="A14540">
        <v>925823457</v>
      </c>
      <c r="B14540" t="s">
        <v>9</v>
      </c>
      <c r="C14540" t="s">
        <v>19</v>
      </c>
      <c r="D14540" t="s">
        <v>165</v>
      </c>
      <c r="E14540" s="7">
        <v>44287</v>
      </c>
    </row>
    <row r="14541" spans="1:5" x14ac:dyDescent="0.25">
      <c r="A14541">
        <v>925831956</v>
      </c>
      <c r="B14541" t="s">
        <v>9</v>
      </c>
      <c r="C14541" t="s">
        <v>19</v>
      </c>
      <c r="D14541" t="s">
        <v>165</v>
      </c>
      <c r="E14541" s="7">
        <v>44287</v>
      </c>
    </row>
    <row r="14542" spans="1:5" x14ac:dyDescent="0.25">
      <c r="A14542">
        <v>925906719</v>
      </c>
      <c r="B14542" t="s">
        <v>9</v>
      </c>
      <c r="C14542" t="s">
        <v>19</v>
      </c>
      <c r="D14542" t="s">
        <v>165</v>
      </c>
      <c r="E14542" s="7">
        <v>44287</v>
      </c>
    </row>
    <row r="14543" spans="1:5" x14ac:dyDescent="0.25">
      <c r="A14543">
        <v>925910392</v>
      </c>
      <c r="B14543" t="s">
        <v>9</v>
      </c>
      <c r="C14543" t="s">
        <v>19</v>
      </c>
      <c r="D14543" t="s">
        <v>165</v>
      </c>
      <c r="E14543" s="7">
        <v>44287</v>
      </c>
    </row>
    <row r="14544" spans="1:5" x14ac:dyDescent="0.25">
      <c r="A14544">
        <v>925912700</v>
      </c>
      <c r="B14544" t="s">
        <v>9</v>
      </c>
      <c r="C14544" t="s">
        <v>19</v>
      </c>
      <c r="D14544" t="s">
        <v>165</v>
      </c>
      <c r="E14544" s="7">
        <v>44287</v>
      </c>
    </row>
    <row r="14545" spans="1:5" x14ac:dyDescent="0.25">
      <c r="A14545">
        <v>925931004</v>
      </c>
      <c r="B14545" t="s">
        <v>9</v>
      </c>
      <c r="C14545" t="s">
        <v>19</v>
      </c>
      <c r="D14545" t="s">
        <v>165</v>
      </c>
      <c r="E14545" s="7">
        <v>44287</v>
      </c>
    </row>
    <row r="14546" spans="1:5" x14ac:dyDescent="0.25">
      <c r="A14546">
        <v>926005081</v>
      </c>
      <c r="B14546" t="s">
        <v>9</v>
      </c>
      <c r="C14546" t="s">
        <v>19</v>
      </c>
      <c r="D14546" t="s">
        <v>165</v>
      </c>
      <c r="E14546" s="7">
        <v>44287</v>
      </c>
    </row>
    <row r="14547" spans="1:5" x14ac:dyDescent="0.25">
      <c r="A14547">
        <v>926012274</v>
      </c>
      <c r="B14547" t="s">
        <v>9</v>
      </c>
      <c r="C14547" t="s">
        <v>19</v>
      </c>
      <c r="D14547" t="s">
        <v>165</v>
      </c>
      <c r="E14547" s="7">
        <v>44287</v>
      </c>
    </row>
    <row r="14548" spans="1:5" x14ac:dyDescent="0.25">
      <c r="A14548">
        <v>926078216</v>
      </c>
      <c r="B14548" t="s">
        <v>9</v>
      </c>
      <c r="C14548" t="s">
        <v>19</v>
      </c>
      <c r="D14548" t="s">
        <v>165</v>
      </c>
      <c r="E14548" s="7">
        <v>44287</v>
      </c>
    </row>
    <row r="14549" spans="1:5" x14ac:dyDescent="0.25">
      <c r="A14549">
        <v>926165062</v>
      </c>
      <c r="B14549" t="s">
        <v>9</v>
      </c>
      <c r="C14549" t="s">
        <v>19</v>
      </c>
      <c r="D14549" t="s">
        <v>165</v>
      </c>
      <c r="E14549" s="7">
        <v>44287</v>
      </c>
    </row>
    <row r="14550" spans="1:5" x14ac:dyDescent="0.25">
      <c r="A14550">
        <v>926676792</v>
      </c>
      <c r="B14550" t="s">
        <v>9</v>
      </c>
      <c r="C14550" t="s">
        <v>19</v>
      </c>
      <c r="D14550" t="s">
        <v>165</v>
      </c>
      <c r="E14550" s="7">
        <v>44287</v>
      </c>
    </row>
    <row r="14551" spans="1:5" x14ac:dyDescent="0.25">
      <c r="A14551">
        <v>926902229</v>
      </c>
      <c r="B14551" t="s">
        <v>9</v>
      </c>
      <c r="C14551" t="s">
        <v>19</v>
      </c>
      <c r="D14551" t="s">
        <v>165</v>
      </c>
      <c r="E14551" s="7">
        <v>44287</v>
      </c>
    </row>
    <row r="14552" spans="1:5" x14ac:dyDescent="0.25">
      <c r="A14552">
        <v>974254840</v>
      </c>
      <c r="B14552" t="s">
        <v>9</v>
      </c>
      <c r="C14552" t="s">
        <v>19</v>
      </c>
      <c r="D14552" t="s">
        <v>165</v>
      </c>
      <c r="E14552" s="7">
        <v>44287</v>
      </c>
    </row>
    <row r="14553" spans="1:5" x14ac:dyDescent="0.25">
      <c r="A14553">
        <v>980058727</v>
      </c>
      <c r="B14553" t="s">
        <v>9</v>
      </c>
      <c r="C14553" t="s">
        <v>19</v>
      </c>
      <c r="D14553" t="s">
        <v>165</v>
      </c>
      <c r="E14553" s="7">
        <v>44287</v>
      </c>
    </row>
    <row r="14554" spans="1:5" x14ac:dyDescent="0.25">
      <c r="A14554">
        <v>981956745</v>
      </c>
      <c r="B14554" t="s">
        <v>9</v>
      </c>
      <c r="C14554" t="s">
        <v>19</v>
      </c>
      <c r="D14554" t="s">
        <v>165</v>
      </c>
      <c r="E14554" s="7">
        <v>44287</v>
      </c>
    </row>
    <row r="14555" spans="1:5" x14ac:dyDescent="0.25">
      <c r="A14555">
        <v>985321833</v>
      </c>
      <c r="B14555" t="s">
        <v>9</v>
      </c>
      <c r="C14555" t="s">
        <v>19</v>
      </c>
      <c r="D14555" t="s">
        <v>165</v>
      </c>
      <c r="E14555" s="7">
        <v>44287</v>
      </c>
    </row>
    <row r="14556" spans="1:5" x14ac:dyDescent="0.25">
      <c r="A14556">
        <v>986140859</v>
      </c>
      <c r="B14556" t="s">
        <v>9</v>
      </c>
      <c r="C14556" t="s">
        <v>19</v>
      </c>
      <c r="D14556" t="s">
        <v>165</v>
      </c>
      <c r="E14556" s="7">
        <v>44287</v>
      </c>
    </row>
    <row r="14557" spans="1:5" x14ac:dyDescent="0.25">
      <c r="A14557">
        <v>987151226</v>
      </c>
      <c r="B14557" t="s">
        <v>9</v>
      </c>
      <c r="C14557" t="s">
        <v>19</v>
      </c>
      <c r="D14557" t="s">
        <v>165</v>
      </c>
      <c r="E14557" s="7">
        <v>44287</v>
      </c>
    </row>
    <row r="14558" spans="1:5" x14ac:dyDescent="0.25">
      <c r="A14558">
        <v>987271167</v>
      </c>
      <c r="B14558" t="s">
        <v>9</v>
      </c>
      <c r="C14558" t="s">
        <v>19</v>
      </c>
      <c r="D14558" t="s">
        <v>165</v>
      </c>
      <c r="E14558" s="7">
        <v>44287</v>
      </c>
    </row>
    <row r="14559" spans="1:5" x14ac:dyDescent="0.25">
      <c r="A14559">
        <v>987989211</v>
      </c>
      <c r="B14559" t="s">
        <v>9</v>
      </c>
      <c r="C14559" t="s">
        <v>19</v>
      </c>
      <c r="D14559" t="s">
        <v>165</v>
      </c>
      <c r="E14559" s="7">
        <v>44287</v>
      </c>
    </row>
    <row r="14560" spans="1:5" x14ac:dyDescent="0.25">
      <c r="A14560">
        <v>988224510</v>
      </c>
      <c r="B14560" t="s">
        <v>9</v>
      </c>
      <c r="C14560" t="s">
        <v>19</v>
      </c>
      <c r="D14560" t="s">
        <v>165</v>
      </c>
      <c r="E14560" s="7">
        <v>44287</v>
      </c>
    </row>
    <row r="14561" spans="1:5" x14ac:dyDescent="0.25">
      <c r="A14561">
        <v>991535144</v>
      </c>
      <c r="B14561" t="s">
        <v>9</v>
      </c>
      <c r="C14561" t="s">
        <v>19</v>
      </c>
      <c r="D14561" t="s">
        <v>165</v>
      </c>
      <c r="E14561" s="7">
        <v>44287</v>
      </c>
    </row>
    <row r="14562" spans="1:5" x14ac:dyDescent="0.25">
      <c r="A14562">
        <v>991786538</v>
      </c>
      <c r="B14562" t="s">
        <v>9</v>
      </c>
      <c r="C14562" t="s">
        <v>19</v>
      </c>
      <c r="D14562" t="s">
        <v>165</v>
      </c>
      <c r="E14562" s="7">
        <v>44287</v>
      </c>
    </row>
    <row r="14563" spans="1:5" x14ac:dyDescent="0.25">
      <c r="A14563">
        <v>992511273</v>
      </c>
      <c r="B14563" t="s">
        <v>9</v>
      </c>
      <c r="C14563" t="s">
        <v>19</v>
      </c>
      <c r="D14563" t="s">
        <v>165</v>
      </c>
      <c r="E14563" s="7">
        <v>44287</v>
      </c>
    </row>
    <row r="14564" spans="1:5" x14ac:dyDescent="0.25">
      <c r="A14564">
        <v>995585111</v>
      </c>
      <c r="B14564" t="s">
        <v>9</v>
      </c>
      <c r="C14564" t="s">
        <v>19</v>
      </c>
      <c r="D14564" t="s">
        <v>165</v>
      </c>
      <c r="E14564" s="7">
        <v>44287</v>
      </c>
    </row>
    <row r="14565" spans="1:5" x14ac:dyDescent="0.25">
      <c r="A14565">
        <v>995868091</v>
      </c>
      <c r="B14565" t="s">
        <v>9</v>
      </c>
      <c r="C14565" t="s">
        <v>19</v>
      </c>
      <c r="D14565" t="s">
        <v>165</v>
      </c>
      <c r="E14565" s="7">
        <v>44287</v>
      </c>
    </row>
    <row r="14566" spans="1:5" x14ac:dyDescent="0.25">
      <c r="A14566">
        <v>996130649</v>
      </c>
      <c r="B14566" t="s">
        <v>9</v>
      </c>
      <c r="C14566" t="s">
        <v>19</v>
      </c>
      <c r="D14566" t="s">
        <v>165</v>
      </c>
      <c r="E14566" s="7">
        <v>44287</v>
      </c>
    </row>
    <row r="14567" spans="1:5" x14ac:dyDescent="0.25">
      <c r="A14567">
        <v>997184459</v>
      </c>
      <c r="B14567" t="s">
        <v>9</v>
      </c>
      <c r="C14567" t="s">
        <v>19</v>
      </c>
      <c r="D14567" t="s">
        <v>165</v>
      </c>
      <c r="E14567" s="7">
        <v>44287</v>
      </c>
    </row>
    <row r="14568" spans="1:5" x14ac:dyDescent="0.25">
      <c r="A14568">
        <v>997274040</v>
      </c>
      <c r="B14568" t="s">
        <v>9</v>
      </c>
      <c r="C14568" t="s">
        <v>19</v>
      </c>
      <c r="D14568" t="s">
        <v>165</v>
      </c>
      <c r="E14568" s="7">
        <v>44287</v>
      </c>
    </row>
    <row r="14569" spans="1:5" x14ac:dyDescent="0.25">
      <c r="A14569">
        <v>915514545</v>
      </c>
      <c r="B14569" t="s">
        <v>17</v>
      </c>
      <c r="C14569" t="s">
        <v>19</v>
      </c>
      <c r="D14569" t="s">
        <v>165</v>
      </c>
      <c r="E14569" s="7">
        <v>44287</v>
      </c>
    </row>
    <row r="14570" spans="1:5" x14ac:dyDescent="0.25">
      <c r="A14570">
        <v>918122478</v>
      </c>
      <c r="B14570" t="s">
        <v>17</v>
      </c>
      <c r="C14570" t="s">
        <v>19</v>
      </c>
      <c r="D14570" t="s">
        <v>165</v>
      </c>
      <c r="E14570" s="7">
        <v>44287</v>
      </c>
    </row>
    <row r="14571" spans="1:5" x14ac:dyDescent="0.25">
      <c r="A14571">
        <v>918335498</v>
      </c>
      <c r="B14571" t="s">
        <v>17</v>
      </c>
      <c r="C14571" t="s">
        <v>19</v>
      </c>
      <c r="D14571" t="s">
        <v>165</v>
      </c>
      <c r="E14571" s="7">
        <v>44287</v>
      </c>
    </row>
    <row r="14572" spans="1:5" x14ac:dyDescent="0.25">
      <c r="A14572">
        <v>995721538</v>
      </c>
      <c r="B14572" t="s">
        <v>17</v>
      </c>
      <c r="C14572" t="s">
        <v>19</v>
      </c>
      <c r="D14572" t="s">
        <v>165</v>
      </c>
      <c r="E14572" s="7">
        <v>44287</v>
      </c>
    </row>
    <row r="14573" spans="1:5" x14ac:dyDescent="0.25">
      <c r="A14573">
        <v>918843817</v>
      </c>
      <c r="B14573" t="s">
        <v>12</v>
      </c>
      <c r="C14573" t="s">
        <v>19</v>
      </c>
      <c r="D14573" t="s">
        <v>165</v>
      </c>
      <c r="E14573" s="7">
        <v>44287</v>
      </c>
    </row>
    <row r="14574" spans="1:5" x14ac:dyDescent="0.25">
      <c r="A14574">
        <v>922167729</v>
      </c>
      <c r="B14574" t="s">
        <v>12</v>
      </c>
      <c r="C14574" t="s">
        <v>19</v>
      </c>
      <c r="D14574" t="s">
        <v>165</v>
      </c>
      <c r="E14574" s="7">
        <v>44287</v>
      </c>
    </row>
    <row r="14575" spans="1:5" x14ac:dyDescent="0.25">
      <c r="A14575">
        <v>923806334</v>
      </c>
      <c r="B14575" t="s">
        <v>12</v>
      </c>
      <c r="C14575" t="s">
        <v>19</v>
      </c>
      <c r="D14575" t="s">
        <v>165</v>
      </c>
      <c r="E14575" s="7">
        <v>44287</v>
      </c>
    </row>
    <row r="14576" spans="1:5" x14ac:dyDescent="0.25">
      <c r="A14576">
        <v>924576952</v>
      </c>
      <c r="B14576" t="s">
        <v>12</v>
      </c>
      <c r="C14576" t="s">
        <v>19</v>
      </c>
      <c r="D14576" t="s">
        <v>165</v>
      </c>
      <c r="E14576" s="7">
        <v>44287</v>
      </c>
    </row>
    <row r="14577" spans="1:5" x14ac:dyDescent="0.25">
      <c r="A14577">
        <v>924931612</v>
      </c>
      <c r="B14577" t="s">
        <v>12</v>
      </c>
      <c r="C14577" t="s">
        <v>19</v>
      </c>
      <c r="D14577" t="s">
        <v>165</v>
      </c>
      <c r="E14577" s="7">
        <v>44287</v>
      </c>
    </row>
    <row r="14578" spans="1:5" x14ac:dyDescent="0.25">
      <c r="A14578">
        <v>925033529</v>
      </c>
      <c r="B14578" t="s">
        <v>12</v>
      </c>
      <c r="C14578" t="s">
        <v>19</v>
      </c>
      <c r="D14578" t="s">
        <v>165</v>
      </c>
      <c r="E14578" s="7">
        <v>44287</v>
      </c>
    </row>
    <row r="14579" spans="1:5" x14ac:dyDescent="0.25">
      <c r="A14579">
        <v>925091294</v>
      </c>
      <c r="B14579" t="s">
        <v>12</v>
      </c>
      <c r="C14579" t="s">
        <v>19</v>
      </c>
      <c r="D14579" t="s">
        <v>165</v>
      </c>
      <c r="E14579" s="7">
        <v>44287</v>
      </c>
    </row>
    <row r="14580" spans="1:5" x14ac:dyDescent="0.25">
      <c r="A14580">
        <v>925174203</v>
      </c>
      <c r="B14580" t="s">
        <v>12</v>
      </c>
      <c r="C14580" t="s">
        <v>19</v>
      </c>
      <c r="D14580" t="s">
        <v>165</v>
      </c>
      <c r="E14580" s="7">
        <v>44287</v>
      </c>
    </row>
    <row r="14581" spans="1:5" x14ac:dyDescent="0.25">
      <c r="A14581">
        <v>925254703</v>
      </c>
      <c r="B14581" t="s">
        <v>12</v>
      </c>
      <c r="C14581" t="s">
        <v>19</v>
      </c>
      <c r="D14581" t="s">
        <v>165</v>
      </c>
      <c r="E14581" s="7">
        <v>44287</v>
      </c>
    </row>
    <row r="14582" spans="1:5" x14ac:dyDescent="0.25">
      <c r="A14582">
        <v>925486604</v>
      </c>
      <c r="B14582" t="s">
        <v>12</v>
      </c>
      <c r="C14582" t="s">
        <v>19</v>
      </c>
      <c r="D14582" t="s">
        <v>165</v>
      </c>
      <c r="E14582" s="7">
        <v>44287</v>
      </c>
    </row>
    <row r="14583" spans="1:5" x14ac:dyDescent="0.25">
      <c r="A14583">
        <v>925520667</v>
      </c>
      <c r="B14583" t="s">
        <v>12</v>
      </c>
      <c r="C14583" t="s">
        <v>19</v>
      </c>
      <c r="D14583" t="s">
        <v>165</v>
      </c>
      <c r="E14583" s="7">
        <v>44287</v>
      </c>
    </row>
    <row r="14584" spans="1:5" x14ac:dyDescent="0.25">
      <c r="A14584">
        <v>925537330</v>
      </c>
      <c r="B14584" t="s">
        <v>12</v>
      </c>
      <c r="C14584" t="s">
        <v>19</v>
      </c>
      <c r="D14584" t="s">
        <v>165</v>
      </c>
      <c r="E14584" s="7">
        <v>44287</v>
      </c>
    </row>
    <row r="14585" spans="1:5" x14ac:dyDescent="0.25">
      <c r="A14585">
        <v>997287738</v>
      </c>
      <c r="B14585" t="s">
        <v>5</v>
      </c>
      <c r="C14585" t="s">
        <v>19</v>
      </c>
      <c r="D14585" t="s">
        <v>165</v>
      </c>
      <c r="E14585" s="7">
        <v>44287</v>
      </c>
    </row>
    <row r="14586" spans="1:5" x14ac:dyDescent="0.25">
      <c r="A14586">
        <v>921058470</v>
      </c>
      <c r="B14586" t="s">
        <v>7</v>
      </c>
      <c r="C14586" t="s">
        <v>22</v>
      </c>
      <c r="D14586" t="s">
        <v>166</v>
      </c>
      <c r="E14586" s="7">
        <v>44287</v>
      </c>
    </row>
    <row r="14587" spans="1:5" x14ac:dyDescent="0.25">
      <c r="A14587">
        <v>817123562</v>
      </c>
      <c r="B14587" t="s">
        <v>9</v>
      </c>
      <c r="C14587" t="s">
        <v>22</v>
      </c>
      <c r="D14587" t="s">
        <v>166</v>
      </c>
      <c r="E14587" s="7">
        <v>44287</v>
      </c>
    </row>
    <row r="14588" spans="1:5" x14ac:dyDescent="0.25">
      <c r="A14588">
        <v>824986762</v>
      </c>
      <c r="B14588" t="s">
        <v>9</v>
      </c>
      <c r="C14588" t="s">
        <v>22</v>
      </c>
      <c r="D14588" t="s">
        <v>166</v>
      </c>
      <c r="E14588" s="7">
        <v>44287</v>
      </c>
    </row>
    <row r="14589" spans="1:5" x14ac:dyDescent="0.25">
      <c r="A14589">
        <v>912881636</v>
      </c>
      <c r="B14589" t="s">
        <v>9</v>
      </c>
      <c r="C14589" t="s">
        <v>22</v>
      </c>
      <c r="D14589" t="s">
        <v>166</v>
      </c>
      <c r="E14589" s="7">
        <v>44287</v>
      </c>
    </row>
    <row r="14590" spans="1:5" x14ac:dyDescent="0.25">
      <c r="A14590">
        <v>918323732</v>
      </c>
      <c r="B14590" t="s">
        <v>9</v>
      </c>
      <c r="C14590" t="s">
        <v>22</v>
      </c>
      <c r="D14590" t="s">
        <v>166</v>
      </c>
      <c r="E14590" s="7">
        <v>44287</v>
      </c>
    </row>
    <row r="14591" spans="1:5" x14ac:dyDescent="0.25">
      <c r="A14591">
        <v>919426187</v>
      </c>
      <c r="B14591" t="s">
        <v>9</v>
      </c>
      <c r="C14591" t="s">
        <v>22</v>
      </c>
      <c r="D14591" t="s">
        <v>166</v>
      </c>
      <c r="E14591" s="7">
        <v>44287</v>
      </c>
    </row>
    <row r="14592" spans="1:5" x14ac:dyDescent="0.25">
      <c r="A14592">
        <v>920935834</v>
      </c>
      <c r="B14592" t="s">
        <v>9</v>
      </c>
      <c r="C14592" t="s">
        <v>22</v>
      </c>
      <c r="D14592" t="s">
        <v>166</v>
      </c>
      <c r="E14592" s="7">
        <v>44287</v>
      </c>
    </row>
    <row r="14593" spans="1:5" x14ac:dyDescent="0.25">
      <c r="A14593">
        <v>921277814</v>
      </c>
      <c r="B14593" t="s">
        <v>9</v>
      </c>
      <c r="C14593" t="s">
        <v>22</v>
      </c>
      <c r="D14593" t="s">
        <v>166</v>
      </c>
      <c r="E14593" s="7">
        <v>44287</v>
      </c>
    </row>
    <row r="14594" spans="1:5" x14ac:dyDescent="0.25">
      <c r="A14594">
        <v>921622694</v>
      </c>
      <c r="B14594" t="s">
        <v>9</v>
      </c>
      <c r="C14594" t="s">
        <v>22</v>
      </c>
      <c r="D14594" t="s">
        <v>166</v>
      </c>
      <c r="E14594" s="7">
        <v>44287</v>
      </c>
    </row>
    <row r="14595" spans="1:5" x14ac:dyDescent="0.25">
      <c r="A14595">
        <v>922209618</v>
      </c>
      <c r="B14595" t="s">
        <v>9</v>
      </c>
      <c r="C14595" t="s">
        <v>22</v>
      </c>
      <c r="D14595" t="s">
        <v>166</v>
      </c>
      <c r="E14595" s="7">
        <v>44287</v>
      </c>
    </row>
    <row r="14596" spans="1:5" x14ac:dyDescent="0.25">
      <c r="A14596">
        <v>922562628</v>
      </c>
      <c r="B14596" t="s">
        <v>9</v>
      </c>
      <c r="C14596" t="s">
        <v>22</v>
      </c>
      <c r="D14596" t="s">
        <v>166</v>
      </c>
      <c r="E14596" s="7">
        <v>44287</v>
      </c>
    </row>
    <row r="14597" spans="1:5" x14ac:dyDescent="0.25">
      <c r="A14597">
        <v>922620377</v>
      </c>
      <c r="B14597" t="s">
        <v>9</v>
      </c>
      <c r="C14597" t="s">
        <v>22</v>
      </c>
      <c r="D14597" t="s">
        <v>166</v>
      </c>
      <c r="E14597" s="7">
        <v>44287</v>
      </c>
    </row>
    <row r="14598" spans="1:5" x14ac:dyDescent="0.25">
      <c r="A14598">
        <v>925128937</v>
      </c>
      <c r="B14598" t="s">
        <v>9</v>
      </c>
      <c r="C14598" t="s">
        <v>22</v>
      </c>
      <c r="D14598" t="s">
        <v>166</v>
      </c>
      <c r="E14598" s="7">
        <v>44287</v>
      </c>
    </row>
    <row r="14599" spans="1:5" x14ac:dyDescent="0.25">
      <c r="A14599">
        <v>925581380</v>
      </c>
      <c r="B14599" t="s">
        <v>9</v>
      </c>
      <c r="C14599" t="s">
        <v>22</v>
      </c>
      <c r="D14599" t="s">
        <v>166</v>
      </c>
      <c r="E14599" s="7">
        <v>44287</v>
      </c>
    </row>
    <row r="14600" spans="1:5" x14ac:dyDescent="0.25">
      <c r="A14600">
        <v>926956094</v>
      </c>
      <c r="B14600" t="s">
        <v>9</v>
      </c>
      <c r="C14600" t="s">
        <v>22</v>
      </c>
      <c r="D14600" t="s">
        <v>166</v>
      </c>
      <c r="E14600" s="7">
        <v>44287</v>
      </c>
    </row>
    <row r="14601" spans="1:5" x14ac:dyDescent="0.25">
      <c r="A14601">
        <v>953819481</v>
      </c>
      <c r="B14601" t="s">
        <v>9</v>
      </c>
      <c r="C14601" t="s">
        <v>22</v>
      </c>
      <c r="D14601" t="s">
        <v>166</v>
      </c>
      <c r="E14601" s="7">
        <v>44287</v>
      </c>
    </row>
    <row r="14602" spans="1:5" x14ac:dyDescent="0.25">
      <c r="A14602">
        <v>825149562</v>
      </c>
      <c r="B14602" t="s">
        <v>12</v>
      </c>
      <c r="C14602" t="s">
        <v>22</v>
      </c>
      <c r="D14602" t="s">
        <v>166</v>
      </c>
      <c r="E14602" s="7">
        <v>44287</v>
      </c>
    </row>
    <row r="14603" spans="1:5" x14ac:dyDescent="0.25">
      <c r="A14603">
        <v>924980664</v>
      </c>
      <c r="B14603" t="s">
        <v>9</v>
      </c>
      <c r="C14603" t="s">
        <v>18</v>
      </c>
      <c r="D14603" t="s">
        <v>167</v>
      </c>
      <c r="E14603" s="7">
        <v>44287</v>
      </c>
    </row>
    <row r="14604" spans="1:5" x14ac:dyDescent="0.25">
      <c r="A14604">
        <v>925238678</v>
      </c>
      <c r="B14604" t="s">
        <v>9</v>
      </c>
      <c r="C14604" t="s">
        <v>18</v>
      </c>
      <c r="D14604" t="s">
        <v>167</v>
      </c>
      <c r="E14604" s="7">
        <v>44287</v>
      </c>
    </row>
    <row r="14605" spans="1:5" x14ac:dyDescent="0.25">
      <c r="A14605">
        <v>920577113</v>
      </c>
      <c r="B14605" t="s">
        <v>9</v>
      </c>
      <c r="C14605" t="s">
        <v>15</v>
      </c>
      <c r="D14605" t="s">
        <v>168</v>
      </c>
      <c r="E14605" s="7">
        <v>44287</v>
      </c>
    </row>
    <row r="14606" spans="1:5" x14ac:dyDescent="0.25">
      <c r="A14606">
        <v>923728872</v>
      </c>
      <c r="B14606" t="s">
        <v>9</v>
      </c>
      <c r="C14606" t="s">
        <v>15</v>
      </c>
      <c r="D14606" t="s">
        <v>168</v>
      </c>
      <c r="E14606" s="7">
        <v>44287</v>
      </c>
    </row>
    <row r="14607" spans="1:5" x14ac:dyDescent="0.25">
      <c r="A14607">
        <v>985954216</v>
      </c>
      <c r="B14607" t="s">
        <v>9</v>
      </c>
      <c r="C14607" t="s">
        <v>15</v>
      </c>
      <c r="D14607" t="s">
        <v>168</v>
      </c>
      <c r="E14607" s="7">
        <v>44287</v>
      </c>
    </row>
    <row r="14608" spans="1:5" x14ac:dyDescent="0.25">
      <c r="A14608">
        <v>992750995</v>
      </c>
      <c r="B14608" t="s">
        <v>9</v>
      </c>
      <c r="C14608" t="s">
        <v>15</v>
      </c>
      <c r="D14608" t="s">
        <v>168</v>
      </c>
      <c r="E14608" s="7">
        <v>44287</v>
      </c>
    </row>
    <row r="14609" spans="1:5" x14ac:dyDescent="0.25">
      <c r="A14609">
        <v>923396462</v>
      </c>
      <c r="B14609" t="s">
        <v>12</v>
      </c>
      <c r="C14609" t="s">
        <v>15</v>
      </c>
      <c r="D14609" t="s">
        <v>168</v>
      </c>
      <c r="E14609" s="7">
        <v>44287</v>
      </c>
    </row>
    <row r="14610" spans="1:5" x14ac:dyDescent="0.25">
      <c r="A14610">
        <v>924596066</v>
      </c>
      <c r="B14610" t="s">
        <v>12</v>
      </c>
      <c r="C14610" t="s">
        <v>15</v>
      </c>
      <c r="D14610" t="s">
        <v>168</v>
      </c>
      <c r="E14610" s="7">
        <v>44287</v>
      </c>
    </row>
    <row r="14611" spans="1:5" x14ac:dyDescent="0.25">
      <c r="A14611">
        <v>914780373</v>
      </c>
      <c r="B14611" t="s">
        <v>7</v>
      </c>
      <c r="C14611" t="s">
        <v>19</v>
      </c>
      <c r="D14611" t="s">
        <v>169</v>
      </c>
      <c r="E14611" s="7">
        <v>44287</v>
      </c>
    </row>
    <row r="14612" spans="1:5" x14ac:dyDescent="0.25">
      <c r="A14612">
        <v>918054189</v>
      </c>
      <c r="B14612" t="s">
        <v>7</v>
      </c>
      <c r="C14612" t="s">
        <v>19</v>
      </c>
      <c r="D14612" t="s">
        <v>169</v>
      </c>
      <c r="E14612" s="7">
        <v>44287</v>
      </c>
    </row>
    <row r="14613" spans="1:5" x14ac:dyDescent="0.25">
      <c r="A14613">
        <v>926491970</v>
      </c>
      <c r="B14613" t="s">
        <v>7</v>
      </c>
      <c r="C14613" t="s">
        <v>19</v>
      </c>
      <c r="D14613" t="s">
        <v>169</v>
      </c>
      <c r="E14613" s="7">
        <v>44287</v>
      </c>
    </row>
    <row r="14614" spans="1:5" x14ac:dyDescent="0.25">
      <c r="A14614">
        <v>911664259</v>
      </c>
      <c r="B14614" t="s">
        <v>9</v>
      </c>
      <c r="C14614" t="s">
        <v>19</v>
      </c>
      <c r="D14614" t="s">
        <v>169</v>
      </c>
      <c r="E14614" s="7">
        <v>44287</v>
      </c>
    </row>
    <row r="14615" spans="1:5" x14ac:dyDescent="0.25">
      <c r="A14615">
        <v>996270254</v>
      </c>
      <c r="B14615" t="s">
        <v>9</v>
      </c>
      <c r="C14615" t="s">
        <v>19</v>
      </c>
      <c r="D14615" t="s">
        <v>169</v>
      </c>
      <c r="E14615" s="7">
        <v>44287</v>
      </c>
    </row>
    <row r="14616" spans="1:5" x14ac:dyDescent="0.25">
      <c r="A14616">
        <v>990746656</v>
      </c>
      <c r="B14616" t="s">
        <v>11</v>
      </c>
      <c r="C14616" t="s">
        <v>15</v>
      </c>
      <c r="D14616" t="s">
        <v>170</v>
      </c>
      <c r="E14616" s="7">
        <v>44287</v>
      </c>
    </row>
    <row r="14617" spans="1:5" x14ac:dyDescent="0.25">
      <c r="A14617">
        <v>912260399</v>
      </c>
      <c r="B14617" t="s">
        <v>9</v>
      </c>
      <c r="C14617" t="s">
        <v>15</v>
      </c>
      <c r="D14617" t="s">
        <v>170</v>
      </c>
      <c r="E14617" s="7">
        <v>44287</v>
      </c>
    </row>
    <row r="14618" spans="1:5" x14ac:dyDescent="0.25">
      <c r="A14618">
        <v>915453228</v>
      </c>
      <c r="B14618" t="s">
        <v>9</v>
      </c>
      <c r="C14618" t="s">
        <v>15</v>
      </c>
      <c r="D14618" t="s">
        <v>170</v>
      </c>
      <c r="E14618" s="7">
        <v>44287</v>
      </c>
    </row>
    <row r="14619" spans="1:5" x14ac:dyDescent="0.25">
      <c r="A14619">
        <v>920550894</v>
      </c>
      <c r="B14619" t="s">
        <v>9</v>
      </c>
      <c r="C14619" t="s">
        <v>15</v>
      </c>
      <c r="D14619" t="s">
        <v>170</v>
      </c>
      <c r="E14619" s="7">
        <v>44287</v>
      </c>
    </row>
    <row r="14620" spans="1:5" x14ac:dyDescent="0.25">
      <c r="A14620">
        <v>925418560</v>
      </c>
      <c r="B14620" t="s">
        <v>9</v>
      </c>
      <c r="C14620" t="s">
        <v>15</v>
      </c>
      <c r="D14620" t="s">
        <v>170</v>
      </c>
      <c r="E14620" s="7">
        <v>44287</v>
      </c>
    </row>
    <row r="14621" spans="1:5" x14ac:dyDescent="0.25">
      <c r="A14621">
        <v>925981818</v>
      </c>
      <c r="B14621" t="s">
        <v>9</v>
      </c>
      <c r="C14621" t="s">
        <v>15</v>
      </c>
      <c r="D14621" t="s">
        <v>170</v>
      </c>
      <c r="E14621" s="7">
        <v>44287</v>
      </c>
    </row>
    <row r="14622" spans="1:5" x14ac:dyDescent="0.25">
      <c r="A14622">
        <v>926492497</v>
      </c>
      <c r="B14622" t="s">
        <v>9</v>
      </c>
      <c r="C14622" t="s">
        <v>15</v>
      </c>
      <c r="D14622" t="s">
        <v>170</v>
      </c>
      <c r="E14622" s="7">
        <v>44287</v>
      </c>
    </row>
    <row r="14623" spans="1:5" x14ac:dyDescent="0.25">
      <c r="A14623">
        <v>970001948</v>
      </c>
      <c r="B14623" t="s">
        <v>9</v>
      </c>
      <c r="C14623" t="s">
        <v>15</v>
      </c>
      <c r="D14623" t="s">
        <v>170</v>
      </c>
      <c r="E14623" s="7">
        <v>44287</v>
      </c>
    </row>
    <row r="14624" spans="1:5" x14ac:dyDescent="0.25">
      <c r="A14624">
        <v>982144922</v>
      </c>
      <c r="B14624" t="s">
        <v>9</v>
      </c>
      <c r="C14624" t="s">
        <v>15</v>
      </c>
      <c r="D14624" t="s">
        <v>170</v>
      </c>
      <c r="E14624" s="7">
        <v>44287</v>
      </c>
    </row>
    <row r="14625" spans="1:5" x14ac:dyDescent="0.25">
      <c r="A14625">
        <v>983636675</v>
      </c>
      <c r="B14625" t="s">
        <v>9</v>
      </c>
      <c r="C14625" t="s">
        <v>15</v>
      </c>
      <c r="D14625" t="s">
        <v>170</v>
      </c>
      <c r="E14625" s="7">
        <v>44287</v>
      </c>
    </row>
    <row r="14626" spans="1:5" x14ac:dyDescent="0.25">
      <c r="A14626">
        <v>987564563</v>
      </c>
      <c r="B14626" t="s">
        <v>9</v>
      </c>
      <c r="C14626" t="s">
        <v>15</v>
      </c>
      <c r="D14626" t="s">
        <v>170</v>
      </c>
      <c r="E14626" s="7">
        <v>44287</v>
      </c>
    </row>
    <row r="14627" spans="1:5" x14ac:dyDescent="0.25">
      <c r="A14627">
        <v>990878641</v>
      </c>
      <c r="B14627" t="s">
        <v>9</v>
      </c>
      <c r="C14627" t="s">
        <v>15</v>
      </c>
      <c r="D14627" t="s">
        <v>170</v>
      </c>
      <c r="E14627" s="7">
        <v>44287</v>
      </c>
    </row>
    <row r="14628" spans="1:5" x14ac:dyDescent="0.25">
      <c r="A14628">
        <v>925538868</v>
      </c>
      <c r="B14628" t="s">
        <v>12</v>
      </c>
      <c r="C14628" t="s">
        <v>15</v>
      </c>
      <c r="D14628" t="s">
        <v>170</v>
      </c>
      <c r="E14628" s="7">
        <v>44287</v>
      </c>
    </row>
    <row r="14629" spans="1:5" x14ac:dyDescent="0.25">
      <c r="A14629">
        <v>992769564</v>
      </c>
      <c r="B14629" t="s">
        <v>5</v>
      </c>
      <c r="C14629" t="s">
        <v>15</v>
      </c>
      <c r="D14629" t="s">
        <v>170</v>
      </c>
      <c r="E14629" s="7">
        <v>44287</v>
      </c>
    </row>
    <row r="14630" spans="1:5" x14ac:dyDescent="0.25">
      <c r="A14630">
        <v>922739110</v>
      </c>
      <c r="B14630" t="s">
        <v>9</v>
      </c>
      <c r="C14630" t="s">
        <v>23</v>
      </c>
      <c r="D14630" t="s">
        <v>387</v>
      </c>
      <c r="E14630" s="7">
        <v>44287</v>
      </c>
    </row>
    <row r="14631" spans="1:5" x14ac:dyDescent="0.25">
      <c r="A14631">
        <v>947365282</v>
      </c>
      <c r="B14631" t="s">
        <v>9</v>
      </c>
      <c r="C14631" t="s">
        <v>23</v>
      </c>
      <c r="D14631" t="s">
        <v>387</v>
      </c>
      <c r="E14631" s="7">
        <v>44287</v>
      </c>
    </row>
    <row r="14632" spans="1:5" x14ac:dyDescent="0.25">
      <c r="A14632">
        <v>969715600</v>
      </c>
      <c r="B14632" t="s">
        <v>9</v>
      </c>
      <c r="C14632" t="s">
        <v>10</v>
      </c>
      <c r="D14632" t="s">
        <v>171</v>
      </c>
      <c r="E14632" s="7">
        <v>44287</v>
      </c>
    </row>
    <row r="14633" spans="1:5" x14ac:dyDescent="0.25">
      <c r="A14633">
        <v>921265425</v>
      </c>
      <c r="B14633" t="s">
        <v>9</v>
      </c>
      <c r="C14633" t="s">
        <v>10</v>
      </c>
      <c r="D14633" t="s">
        <v>172</v>
      </c>
      <c r="E14633" s="7">
        <v>44287</v>
      </c>
    </row>
    <row r="14634" spans="1:5" x14ac:dyDescent="0.25">
      <c r="A14634">
        <v>825072942</v>
      </c>
      <c r="B14634" t="s">
        <v>9</v>
      </c>
      <c r="C14634" t="s">
        <v>10</v>
      </c>
      <c r="D14634" t="s">
        <v>173</v>
      </c>
      <c r="E14634" s="7">
        <v>44287</v>
      </c>
    </row>
    <row r="14635" spans="1:5" x14ac:dyDescent="0.25">
      <c r="A14635">
        <v>985895961</v>
      </c>
      <c r="B14635" t="s">
        <v>9</v>
      </c>
      <c r="C14635" t="s">
        <v>10</v>
      </c>
      <c r="D14635" t="s">
        <v>173</v>
      </c>
      <c r="E14635" s="7">
        <v>44287</v>
      </c>
    </row>
    <row r="14636" spans="1:5" x14ac:dyDescent="0.25">
      <c r="A14636">
        <v>919348631</v>
      </c>
      <c r="B14636" t="s">
        <v>7</v>
      </c>
      <c r="C14636" t="s">
        <v>23</v>
      </c>
      <c r="D14636" t="s">
        <v>174</v>
      </c>
      <c r="E14636" s="7">
        <v>44287</v>
      </c>
    </row>
    <row r="14637" spans="1:5" x14ac:dyDescent="0.25">
      <c r="A14637">
        <v>922196230</v>
      </c>
      <c r="B14637" t="s">
        <v>7</v>
      </c>
      <c r="C14637" t="s">
        <v>23</v>
      </c>
      <c r="D14637" t="s">
        <v>174</v>
      </c>
      <c r="E14637" s="7">
        <v>44287</v>
      </c>
    </row>
    <row r="14638" spans="1:5" x14ac:dyDescent="0.25">
      <c r="A14638">
        <v>992306351</v>
      </c>
      <c r="B14638" t="s">
        <v>7</v>
      </c>
      <c r="C14638" t="s">
        <v>23</v>
      </c>
      <c r="D14638" t="s">
        <v>174</v>
      </c>
      <c r="E14638" s="7">
        <v>44287</v>
      </c>
    </row>
    <row r="14639" spans="1:5" x14ac:dyDescent="0.25">
      <c r="A14639">
        <v>996053350</v>
      </c>
      <c r="B14639" t="s">
        <v>7</v>
      </c>
      <c r="C14639" t="s">
        <v>23</v>
      </c>
      <c r="D14639" t="s">
        <v>174</v>
      </c>
      <c r="E14639" s="7">
        <v>44287</v>
      </c>
    </row>
    <row r="14640" spans="1:5" x14ac:dyDescent="0.25">
      <c r="A14640">
        <v>998327504</v>
      </c>
      <c r="B14640" t="s">
        <v>7</v>
      </c>
      <c r="C14640" t="s">
        <v>23</v>
      </c>
      <c r="D14640" t="s">
        <v>174</v>
      </c>
      <c r="E14640" s="7">
        <v>44287</v>
      </c>
    </row>
    <row r="14641" spans="1:5" x14ac:dyDescent="0.25">
      <c r="A14641">
        <v>825314342</v>
      </c>
      <c r="B14641" t="s">
        <v>9</v>
      </c>
      <c r="C14641" t="s">
        <v>23</v>
      </c>
      <c r="D14641" t="s">
        <v>174</v>
      </c>
      <c r="E14641" s="7">
        <v>44287</v>
      </c>
    </row>
    <row r="14642" spans="1:5" x14ac:dyDescent="0.25">
      <c r="A14642">
        <v>826145722</v>
      </c>
      <c r="B14642" t="s">
        <v>9</v>
      </c>
      <c r="C14642" t="s">
        <v>23</v>
      </c>
      <c r="D14642" t="s">
        <v>174</v>
      </c>
      <c r="E14642" s="7">
        <v>44287</v>
      </c>
    </row>
    <row r="14643" spans="1:5" x14ac:dyDescent="0.25">
      <c r="A14643">
        <v>889799072</v>
      </c>
      <c r="B14643" t="s">
        <v>9</v>
      </c>
      <c r="C14643" t="s">
        <v>23</v>
      </c>
      <c r="D14643" t="s">
        <v>174</v>
      </c>
      <c r="E14643" s="7">
        <v>44287</v>
      </c>
    </row>
    <row r="14644" spans="1:5" x14ac:dyDescent="0.25">
      <c r="A14644">
        <v>898475522</v>
      </c>
      <c r="B14644" t="s">
        <v>9</v>
      </c>
      <c r="C14644" t="s">
        <v>23</v>
      </c>
      <c r="D14644" t="s">
        <v>174</v>
      </c>
      <c r="E14644" s="7">
        <v>44287</v>
      </c>
    </row>
    <row r="14645" spans="1:5" x14ac:dyDescent="0.25">
      <c r="A14645">
        <v>915358888</v>
      </c>
      <c r="B14645" t="s">
        <v>9</v>
      </c>
      <c r="C14645" t="s">
        <v>23</v>
      </c>
      <c r="D14645" t="s">
        <v>174</v>
      </c>
      <c r="E14645" s="7">
        <v>44287</v>
      </c>
    </row>
    <row r="14646" spans="1:5" x14ac:dyDescent="0.25">
      <c r="A14646">
        <v>919537973</v>
      </c>
      <c r="B14646" t="s">
        <v>9</v>
      </c>
      <c r="C14646" t="s">
        <v>23</v>
      </c>
      <c r="D14646" t="s">
        <v>174</v>
      </c>
      <c r="E14646" s="7">
        <v>44287</v>
      </c>
    </row>
    <row r="14647" spans="1:5" x14ac:dyDescent="0.25">
      <c r="A14647">
        <v>920134319</v>
      </c>
      <c r="B14647" t="s">
        <v>9</v>
      </c>
      <c r="C14647" t="s">
        <v>23</v>
      </c>
      <c r="D14647" t="s">
        <v>174</v>
      </c>
      <c r="E14647" s="7">
        <v>44287</v>
      </c>
    </row>
    <row r="14648" spans="1:5" x14ac:dyDescent="0.25">
      <c r="A14648">
        <v>922548714</v>
      </c>
      <c r="B14648" t="s">
        <v>9</v>
      </c>
      <c r="C14648" t="s">
        <v>23</v>
      </c>
      <c r="D14648" t="s">
        <v>174</v>
      </c>
      <c r="E14648" s="7">
        <v>44287</v>
      </c>
    </row>
    <row r="14649" spans="1:5" x14ac:dyDescent="0.25">
      <c r="A14649">
        <v>923247483</v>
      </c>
      <c r="B14649" t="s">
        <v>9</v>
      </c>
      <c r="C14649" t="s">
        <v>23</v>
      </c>
      <c r="D14649" t="s">
        <v>174</v>
      </c>
      <c r="E14649" s="7">
        <v>44287</v>
      </c>
    </row>
    <row r="14650" spans="1:5" x14ac:dyDescent="0.25">
      <c r="A14650">
        <v>923453237</v>
      </c>
      <c r="B14650" t="s">
        <v>9</v>
      </c>
      <c r="C14650" t="s">
        <v>23</v>
      </c>
      <c r="D14650" t="s">
        <v>174</v>
      </c>
      <c r="E14650" s="7">
        <v>44287</v>
      </c>
    </row>
    <row r="14651" spans="1:5" x14ac:dyDescent="0.25">
      <c r="A14651">
        <v>923718672</v>
      </c>
      <c r="B14651" t="s">
        <v>9</v>
      </c>
      <c r="C14651" t="s">
        <v>23</v>
      </c>
      <c r="D14651" t="s">
        <v>174</v>
      </c>
      <c r="E14651" s="7">
        <v>44287</v>
      </c>
    </row>
    <row r="14652" spans="1:5" x14ac:dyDescent="0.25">
      <c r="A14652">
        <v>923775870</v>
      </c>
      <c r="B14652" t="s">
        <v>9</v>
      </c>
      <c r="C14652" t="s">
        <v>23</v>
      </c>
      <c r="D14652" t="s">
        <v>174</v>
      </c>
      <c r="E14652" s="7">
        <v>44287</v>
      </c>
    </row>
    <row r="14653" spans="1:5" x14ac:dyDescent="0.25">
      <c r="A14653">
        <v>924393327</v>
      </c>
      <c r="B14653" t="s">
        <v>9</v>
      </c>
      <c r="C14653" t="s">
        <v>23</v>
      </c>
      <c r="D14653" t="s">
        <v>174</v>
      </c>
      <c r="E14653" s="7">
        <v>44287</v>
      </c>
    </row>
    <row r="14654" spans="1:5" x14ac:dyDescent="0.25">
      <c r="A14654">
        <v>924423625</v>
      </c>
      <c r="B14654" t="s">
        <v>9</v>
      </c>
      <c r="C14654" t="s">
        <v>23</v>
      </c>
      <c r="D14654" t="s">
        <v>174</v>
      </c>
      <c r="E14654" s="7">
        <v>44287</v>
      </c>
    </row>
    <row r="14655" spans="1:5" x14ac:dyDescent="0.25">
      <c r="A14655">
        <v>924583010</v>
      </c>
      <c r="B14655" t="s">
        <v>9</v>
      </c>
      <c r="C14655" t="s">
        <v>23</v>
      </c>
      <c r="D14655" t="s">
        <v>174</v>
      </c>
      <c r="E14655" s="7">
        <v>44287</v>
      </c>
    </row>
    <row r="14656" spans="1:5" x14ac:dyDescent="0.25">
      <c r="A14656">
        <v>924608315</v>
      </c>
      <c r="B14656" t="s">
        <v>9</v>
      </c>
      <c r="C14656" t="s">
        <v>23</v>
      </c>
      <c r="D14656" t="s">
        <v>174</v>
      </c>
      <c r="E14656" s="7">
        <v>44287</v>
      </c>
    </row>
    <row r="14657" spans="1:5" x14ac:dyDescent="0.25">
      <c r="A14657">
        <v>924642521</v>
      </c>
      <c r="B14657" t="s">
        <v>9</v>
      </c>
      <c r="C14657" t="s">
        <v>23</v>
      </c>
      <c r="D14657" t="s">
        <v>174</v>
      </c>
      <c r="E14657" s="7">
        <v>44287</v>
      </c>
    </row>
    <row r="14658" spans="1:5" x14ac:dyDescent="0.25">
      <c r="A14658">
        <v>925000434</v>
      </c>
      <c r="B14658" t="s">
        <v>9</v>
      </c>
      <c r="C14658" t="s">
        <v>23</v>
      </c>
      <c r="D14658" t="s">
        <v>174</v>
      </c>
      <c r="E14658" s="7">
        <v>44287</v>
      </c>
    </row>
    <row r="14659" spans="1:5" x14ac:dyDescent="0.25">
      <c r="A14659">
        <v>925142980</v>
      </c>
      <c r="B14659" t="s">
        <v>9</v>
      </c>
      <c r="C14659" t="s">
        <v>23</v>
      </c>
      <c r="D14659" t="s">
        <v>174</v>
      </c>
      <c r="E14659" s="7">
        <v>44287</v>
      </c>
    </row>
    <row r="14660" spans="1:5" x14ac:dyDescent="0.25">
      <c r="A14660">
        <v>925343579</v>
      </c>
      <c r="B14660" t="s">
        <v>9</v>
      </c>
      <c r="C14660" t="s">
        <v>23</v>
      </c>
      <c r="D14660" t="s">
        <v>174</v>
      </c>
      <c r="E14660" s="7">
        <v>44287</v>
      </c>
    </row>
    <row r="14661" spans="1:5" x14ac:dyDescent="0.25">
      <c r="A14661">
        <v>925418390</v>
      </c>
      <c r="B14661" t="s">
        <v>9</v>
      </c>
      <c r="C14661" t="s">
        <v>23</v>
      </c>
      <c r="D14661" t="s">
        <v>174</v>
      </c>
      <c r="E14661" s="7">
        <v>44287</v>
      </c>
    </row>
    <row r="14662" spans="1:5" x14ac:dyDescent="0.25">
      <c r="A14662">
        <v>925451185</v>
      </c>
      <c r="B14662" t="s">
        <v>9</v>
      </c>
      <c r="C14662" t="s">
        <v>23</v>
      </c>
      <c r="D14662" t="s">
        <v>174</v>
      </c>
      <c r="E14662" s="7">
        <v>44287</v>
      </c>
    </row>
    <row r="14663" spans="1:5" x14ac:dyDescent="0.25">
      <c r="A14663">
        <v>925774057</v>
      </c>
      <c r="B14663" t="s">
        <v>9</v>
      </c>
      <c r="C14663" t="s">
        <v>23</v>
      </c>
      <c r="D14663" t="s">
        <v>174</v>
      </c>
      <c r="E14663" s="7">
        <v>44287</v>
      </c>
    </row>
    <row r="14664" spans="1:5" x14ac:dyDescent="0.25">
      <c r="A14664">
        <v>925857432</v>
      </c>
      <c r="B14664" t="s">
        <v>9</v>
      </c>
      <c r="C14664" t="s">
        <v>23</v>
      </c>
      <c r="D14664" t="s">
        <v>174</v>
      </c>
      <c r="E14664" s="7">
        <v>44287</v>
      </c>
    </row>
    <row r="14665" spans="1:5" x14ac:dyDescent="0.25">
      <c r="A14665">
        <v>926484427</v>
      </c>
      <c r="B14665" t="s">
        <v>9</v>
      </c>
      <c r="C14665" t="s">
        <v>23</v>
      </c>
      <c r="D14665" t="s">
        <v>174</v>
      </c>
      <c r="E14665" s="7">
        <v>44287</v>
      </c>
    </row>
    <row r="14666" spans="1:5" x14ac:dyDescent="0.25">
      <c r="A14666">
        <v>963292848</v>
      </c>
      <c r="B14666" t="s">
        <v>9</v>
      </c>
      <c r="C14666" t="s">
        <v>23</v>
      </c>
      <c r="D14666" t="s">
        <v>174</v>
      </c>
      <c r="E14666" s="7">
        <v>44287</v>
      </c>
    </row>
    <row r="14667" spans="1:5" x14ac:dyDescent="0.25">
      <c r="A14667">
        <v>969923181</v>
      </c>
      <c r="B14667" t="s">
        <v>9</v>
      </c>
      <c r="C14667" t="s">
        <v>23</v>
      </c>
      <c r="D14667" t="s">
        <v>174</v>
      </c>
      <c r="E14667" s="7">
        <v>44287</v>
      </c>
    </row>
    <row r="14668" spans="1:5" x14ac:dyDescent="0.25">
      <c r="A14668">
        <v>970249648</v>
      </c>
      <c r="B14668" t="s">
        <v>9</v>
      </c>
      <c r="C14668" t="s">
        <v>23</v>
      </c>
      <c r="D14668" t="s">
        <v>174</v>
      </c>
      <c r="E14668" s="7">
        <v>44287</v>
      </c>
    </row>
    <row r="14669" spans="1:5" x14ac:dyDescent="0.25">
      <c r="A14669">
        <v>977313341</v>
      </c>
      <c r="B14669" t="s">
        <v>9</v>
      </c>
      <c r="C14669" t="s">
        <v>23</v>
      </c>
      <c r="D14669" t="s">
        <v>174</v>
      </c>
      <c r="E14669" s="7">
        <v>44287</v>
      </c>
    </row>
    <row r="14670" spans="1:5" x14ac:dyDescent="0.25">
      <c r="A14670">
        <v>980056244</v>
      </c>
      <c r="B14670" t="s">
        <v>9</v>
      </c>
      <c r="C14670" t="s">
        <v>23</v>
      </c>
      <c r="D14670" t="s">
        <v>174</v>
      </c>
      <c r="E14670" s="7">
        <v>44287</v>
      </c>
    </row>
    <row r="14671" spans="1:5" x14ac:dyDescent="0.25">
      <c r="A14671">
        <v>981137086</v>
      </c>
      <c r="B14671" t="s">
        <v>9</v>
      </c>
      <c r="C14671" t="s">
        <v>23</v>
      </c>
      <c r="D14671" t="s">
        <v>174</v>
      </c>
      <c r="E14671" s="7">
        <v>44287</v>
      </c>
    </row>
    <row r="14672" spans="1:5" x14ac:dyDescent="0.25">
      <c r="A14672">
        <v>990479119</v>
      </c>
      <c r="B14672" t="s">
        <v>9</v>
      </c>
      <c r="C14672" t="s">
        <v>23</v>
      </c>
      <c r="D14672" t="s">
        <v>174</v>
      </c>
      <c r="E14672" s="7">
        <v>44287</v>
      </c>
    </row>
    <row r="14673" spans="1:5" x14ac:dyDescent="0.25">
      <c r="A14673">
        <v>991832394</v>
      </c>
      <c r="B14673" t="s">
        <v>9</v>
      </c>
      <c r="C14673" t="s">
        <v>23</v>
      </c>
      <c r="D14673" t="s">
        <v>174</v>
      </c>
      <c r="E14673" s="7">
        <v>44287</v>
      </c>
    </row>
    <row r="14674" spans="1:5" x14ac:dyDescent="0.25">
      <c r="A14674">
        <v>993408360</v>
      </c>
      <c r="B14674" t="s">
        <v>9</v>
      </c>
      <c r="C14674" t="s">
        <v>23</v>
      </c>
      <c r="D14674" t="s">
        <v>174</v>
      </c>
      <c r="E14674" s="7">
        <v>44287</v>
      </c>
    </row>
    <row r="14675" spans="1:5" x14ac:dyDescent="0.25">
      <c r="A14675">
        <v>924432942</v>
      </c>
      <c r="B14675" t="s">
        <v>12</v>
      </c>
      <c r="C14675" t="s">
        <v>23</v>
      </c>
      <c r="D14675" t="s">
        <v>174</v>
      </c>
      <c r="E14675" s="7">
        <v>44287</v>
      </c>
    </row>
    <row r="14676" spans="1:5" x14ac:dyDescent="0.25">
      <c r="A14676">
        <v>925463167</v>
      </c>
      <c r="B14676" t="s">
        <v>12</v>
      </c>
      <c r="C14676" t="s">
        <v>23</v>
      </c>
      <c r="D14676" t="s">
        <v>174</v>
      </c>
      <c r="E14676" s="7">
        <v>44287</v>
      </c>
    </row>
    <row r="14677" spans="1:5" x14ac:dyDescent="0.25">
      <c r="A14677">
        <v>924529113</v>
      </c>
      <c r="B14677" t="s">
        <v>12</v>
      </c>
      <c r="C14677" t="s">
        <v>8</v>
      </c>
      <c r="D14677" t="s">
        <v>367</v>
      </c>
      <c r="E14677" s="7">
        <v>44287</v>
      </c>
    </row>
    <row r="14678" spans="1:5" x14ac:dyDescent="0.25">
      <c r="A14678">
        <v>919593377</v>
      </c>
      <c r="B14678" t="s">
        <v>7</v>
      </c>
      <c r="C14678" t="s">
        <v>29</v>
      </c>
      <c r="D14678" t="s">
        <v>368</v>
      </c>
      <c r="E14678" s="7">
        <v>44287</v>
      </c>
    </row>
    <row r="14679" spans="1:5" x14ac:dyDescent="0.25">
      <c r="A14679">
        <v>968549235</v>
      </c>
      <c r="B14679" t="s">
        <v>9</v>
      </c>
      <c r="C14679" t="s">
        <v>29</v>
      </c>
      <c r="D14679" t="s">
        <v>368</v>
      </c>
      <c r="E14679" s="7">
        <v>44287</v>
      </c>
    </row>
    <row r="14680" spans="1:5" x14ac:dyDescent="0.25">
      <c r="A14680">
        <v>989007645</v>
      </c>
      <c r="B14680" t="s">
        <v>7</v>
      </c>
      <c r="C14680" t="s">
        <v>13</v>
      </c>
      <c r="D14680" t="s">
        <v>176</v>
      </c>
      <c r="E14680" s="7">
        <v>44287</v>
      </c>
    </row>
    <row r="14681" spans="1:5" x14ac:dyDescent="0.25">
      <c r="A14681">
        <v>925137537</v>
      </c>
      <c r="B14681" t="s">
        <v>9</v>
      </c>
      <c r="C14681" t="s">
        <v>13</v>
      </c>
      <c r="D14681" t="s">
        <v>176</v>
      </c>
      <c r="E14681" s="7">
        <v>44287</v>
      </c>
    </row>
    <row r="14682" spans="1:5" x14ac:dyDescent="0.25">
      <c r="A14682">
        <v>821331242</v>
      </c>
      <c r="B14682" t="s">
        <v>7</v>
      </c>
      <c r="C14682" t="s">
        <v>29</v>
      </c>
      <c r="D14682" t="s">
        <v>177</v>
      </c>
      <c r="E14682" s="7">
        <v>44287</v>
      </c>
    </row>
    <row r="14683" spans="1:5" x14ac:dyDescent="0.25">
      <c r="A14683">
        <v>824062102</v>
      </c>
      <c r="B14683" t="s">
        <v>9</v>
      </c>
      <c r="C14683" t="s">
        <v>29</v>
      </c>
      <c r="D14683" t="s">
        <v>177</v>
      </c>
      <c r="E14683" s="7">
        <v>44287</v>
      </c>
    </row>
    <row r="14684" spans="1:5" x14ac:dyDescent="0.25">
      <c r="A14684">
        <v>918933778</v>
      </c>
      <c r="B14684" t="s">
        <v>9</v>
      </c>
      <c r="C14684" t="s">
        <v>29</v>
      </c>
      <c r="D14684" t="s">
        <v>177</v>
      </c>
      <c r="E14684" s="7">
        <v>44287</v>
      </c>
    </row>
    <row r="14685" spans="1:5" x14ac:dyDescent="0.25">
      <c r="A14685">
        <v>919339810</v>
      </c>
      <c r="B14685" t="s">
        <v>9</v>
      </c>
      <c r="C14685" t="s">
        <v>29</v>
      </c>
      <c r="D14685" t="s">
        <v>177</v>
      </c>
      <c r="E14685" s="7">
        <v>44287</v>
      </c>
    </row>
    <row r="14686" spans="1:5" x14ac:dyDescent="0.25">
      <c r="A14686">
        <v>921282877</v>
      </c>
      <c r="B14686" t="s">
        <v>9</v>
      </c>
      <c r="C14686" t="s">
        <v>29</v>
      </c>
      <c r="D14686" t="s">
        <v>177</v>
      </c>
      <c r="E14686" s="7">
        <v>44287</v>
      </c>
    </row>
    <row r="14687" spans="1:5" x14ac:dyDescent="0.25">
      <c r="A14687">
        <v>922256799</v>
      </c>
      <c r="B14687" t="s">
        <v>9</v>
      </c>
      <c r="C14687" t="s">
        <v>29</v>
      </c>
      <c r="D14687" t="s">
        <v>177</v>
      </c>
      <c r="E14687" s="7">
        <v>44287</v>
      </c>
    </row>
    <row r="14688" spans="1:5" x14ac:dyDescent="0.25">
      <c r="A14688">
        <v>922940010</v>
      </c>
      <c r="B14688" t="s">
        <v>9</v>
      </c>
      <c r="C14688" t="s">
        <v>29</v>
      </c>
      <c r="D14688" t="s">
        <v>177</v>
      </c>
      <c r="E14688" s="7">
        <v>44287</v>
      </c>
    </row>
    <row r="14689" spans="1:5" x14ac:dyDescent="0.25">
      <c r="A14689">
        <v>924399422</v>
      </c>
      <c r="B14689" t="s">
        <v>9</v>
      </c>
      <c r="C14689" t="s">
        <v>29</v>
      </c>
      <c r="D14689" t="s">
        <v>177</v>
      </c>
      <c r="E14689" s="7">
        <v>44287</v>
      </c>
    </row>
    <row r="14690" spans="1:5" x14ac:dyDescent="0.25">
      <c r="A14690">
        <v>924558253</v>
      </c>
      <c r="B14690" t="s">
        <v>9</v>
      </c>
      <c r="C14690" t="s">
        <v>29</v>
      </c>
      <c r="D14690" t="s">
        <v>177</v>
      </c>
      <c r="E14690" s="7">
        <v>44287</v>
      </c>
    </row>
    <row r="14691" spans="1:5" x14ac:dyDescent="0.25">
      <c r="A14691">
        <v>926862049</v>
      </c>
      <c r="B14691" t="s">
        <v>9</v>
      </c>
      <c r="C14691" t="s">
        <v>29</v>
      </c>
      <c r="D14691" t="s">
        <v>177</v>
      </c>
      <c r="E14691" s="7">
        <v>44287</v>
      </c>
    </row>
    <row r="14692" spans="1:5" x14ac:dyDescent="0.25">
      <c r="A14692">
        <v>969185814</v>
      </c>
      <c r="B14692" t="s">
        <v>9</v>
      </c>
      <c r="C14692" t="s">
        <v>29</v>
      </c>
      <c r="D14692" t="s">
        <v>177</v>
      </c>
      <c r="E14692" s="7">
        <v>44287</v>
      </c>
    </row>
    <row r="14693" spans="1:5" x14ac:dyDescent="0.25">
      <c r="A14693">
        <v>971452706</v>
      </c>
      <c r="B14693" t="s">
        <v>9</v>
      </c>
      <c r="C14693" t="s">
        <v>29</v>
      </c>
      <c r="D14693" t="s">
        <v>177</v>
      </c>
      <c r="E14693" s="7">
        <v>44287</v>
      </c>
    </row>
    <row r="14694" spans="1:5" x14ac:dyDescent="0.25">
      <c r="A14694">
        <v>993941182</v>
      </c>
      <c r="B14694" t="s">
        <v>9</v>
      </c>
      <c r="C14694" t="s">
        <v>29</v>
      </c>
      <c r="D14694" t="s">
        <v>177</v>
      </c>
      <c r="E14694" s="7">
        <v>44287</v>
      </c>
    </row>
    <row r="14695" spans="1:5" x14ac:dyDescent="0.25">
      <c r="A14695">
        <v>925087726</v>
      </c>
      <c r="B14695" t="s">
        <v>12</v>
      </c>
      <c r="C14695" t="s">
        <v>29</v>
      </c>
      <c r="D14695" t="s">
        <v>177</v>
      </c>
      <c r="E14695" s="7">
        <v>44287</v>
      </c>
    </row>
    <row r="14696" spans="1:5" x14ac:dyDescent="0.25">
      <c r="A14696">
        <v>925507113</v>
      </c>
      <c r="B14696" t="s">
        <v>12</v>
      </c>
      <c r="C14696" t="s">
        <v>29</v>
      </c>
      <c r="D14696" t="s">
        <v>177</v>
      </c>
      <c r="E14696" s="7">
        <v>44287</v>
      </c>
    </row>
    <row r="14697" spans="1:5" x14ac:dyDescent="0.25">
      <c r="A14697">
        <v>925561223</v>
      </c>
      <c r="B14697" t="s">
        <v>12</v>
      </c>
      <c r="C14697" t="s">
        <v>29</v>
      </c>
      <c r="D14697" t="s">
        <v>177</v>
      </c>
      <c r="E14697" s="7">
        <v>44287</v>
      </c>
    </row>
    <row r="14698" spans="1:5" x14ac:dyDescent="0.25">
      <c r="A14698">
        <v>811961612</v>
      </c>
      <c r="B14698" t="s">
        <v>7</v>
      </c>
      <c r="C14698" t="s">
        <v>18</v>
      </c>
      <c r="D14698" t="s">
        <v>178</v>
      </c>
      <c r="E14698" s="7">
        <v>44287</v>
      </c>
    </row>
    <row r="14699" spans="1:5" x14ac:dyDescent="0.25">
      <c r="A14699">
        <v>922266239</v>
      </c>
      <c r="B14699" t="s">
        <v>7</v>
      </c>
      <c r="C14699" t="s">
        <v>18</v>
      </c>
      <c r="D14699" t="s">
        <v>178</v>
      </c>
      <c r="E14699" s="7">
        <v>44287</v>
      </c>
    </row>
    <row r="14700" spans="1:5" x14ac:dyDescent="0.25">
      <c r="A14700">
        <v>922619239</v>
      </c>
      <c r="B14700" t="s">
        <v>7</v>
      </c>
      <c r="C14700" t="s">
        <v>18</v>
      </c>
      <c r="D14700" t="s">
        <v>178</v>
      </c>
      <c r="E14700" s="7">
        <v>44287</v>
      </c>
    </row>
    <row r="14701" spans="1:5" x14ac:dyDescent="0.25">
      <c r="A14701">
        <v>968415891</v>
      </c>
      <c r="B14701" t="s">
        <v>7</v>
      </c>
      <c r="C14701" t="s">
        <v>18</v>
      </c>
      <c r="D14701" t="s">
        <v>178</v>
      </c>
      <c r="E14701" s="7">
        <v>44287</v>
      </c>
    </row>
    <row r="14702" spans="1:5" x14ac:dyDescent="0.25">
      <c r="A14702">
        <v>974425467</v>
      </c>
      <c r="B14702" t="s">
        <v>7</v>
      </c>
      <c r="C14702" t="s">
        <v>18</v>
      </c>
      <c r="D14702" t="s">
        <v>178</v>
      </c>
      <c r="E14702" s="7">
        <v>44287</v>
      </c>
    </row>
    <row r="14703" spans="1:5" x14ac:dyDescent="0.25">
      <c r="A14703">
        <v>981652886</v>
      </c>
      <c r="B14703" t="s">
        <v>7</v>
      </c>
      <c r="C14703" t="s">
        <v>18</v>
      </c>
      <c r="D14703" t="s">
        <v>178</v>
      </c>
      <c r="E14703" s="7">
        <v>44287</v>
      </c>
    </row>
    <row r="14704" spans="1:5" x14ac:dyDescent="0.25">
      <c r="A14704">
        <v>997985303</v>
      </c>
      <c r="B14704" t="s">
        <v>11</v>
      </c>
      <c r="C14704" t="s">
        <v>18</v>
      </c>
      <c r="D14704" t="s">
        <v>178</v>
      </c>
      <c r="E14704" s="7">
        <v>44287</v>
      </c>
    </row>
    <row r="14705" spans="1:5" x14ac:dyDescent="0.25">
      <c r="A14705">
        <v>917071721</v>
      </c>
      <c r="B14705" t="s">
        <v>9</v>
      </c>
      <c r="C14705" t="s">
        <v>18</v>
      </c>
      <c r="D14705" t="s">
        <v>178</v>
      </c>
      <c r="E14705" s="7">
        <v>44287</v>
      </c>
    </row>
    <row r="14706" spans="1:5" x14ac:dyDescent="0.25">
      <c r="A14706">
        <v>923624597</v>
      </c>
      <c r="B14706" t="s">
        <v>9</v>
      </c>
      <c r="C14706" t="s">
        <v>18</v>
      </c>
      <c r="D14706" t="s">
        <v>178</v>
      </c>
      <c r="E14706" s="7">
        <v>44287</v>
      </c>
    </row>
    <row r="14707" spans="1:5" x14ac:dyDescent="0.25">
      <c r="A14707">
        <v>924289260</v>
      </c>
      <c r="B14707" t="s">
        <v>9</v>
      </c>
      <c r="C14707" t="s">
        <v>18</v>
      </c>
      <c r="D14707" t="s">
        <v>178</v>
      </c>
      <c r="E14707" s="7">
        <v>44287</v>
      </c>
    </row>
    <row r="14708" spans="1:5" x14ac:dyDescent="0.25">
      <c r="A14708">
        <v>924809442</v>
      </c>
      <c r="B14708" t="s">
        <v>9</v>
      </c>
      <c r="C14708" t="s">
        <v>18</v>
      </c>
      <c r="D14708" t="s">
        <v>178</v>
      </c>
      <c r="E14708" s="7">
        <v>44287</v>
      </c>
    </row>
    <row r="14709" spans="1:5" x14ac:dyDescent="0.25">
      <c r="A14709">
        <v>924943610</v>
      </c>
      <c r="B14709" t="s">
        <v>9</v>
      </c>
      <c r="C14709" t="s">
        <v>18</v>
      </c>
      <c r="D14709" t="s">
        <v>178</v>
      </c>
      <c r="E14709" s="7">
        <v>44287</v>
      </c>
    </row>
    <row r="14710" spans="1:5" x14ac:dyDescent="0.25">
      <c r="A14710">
        <v>925444766</v>
      </c>
      <c r="B14710" t="s">
        <v>9</v>
      </c>
      <c r="C14710" t="s">
        <v>18</v>
      </c>
      <c r="D14710" t="s">
        <v>178</v>
      </c>
      <c r="E14710" s="7">
        <v>44287</v>
      </c>
    </row>
    <row r="14711" spans="1:5" x14ac:dyDescent="0.25">
      <c r="A14711">
        <v>925722324</v>
      </c>
      <c r="B14711" t="s">
        <v>9</v>
      </c>
      <c r="C14711" t="s">
        <v>18</v>
      </c>
      <c r="D14711" t="s">
        <v>178</v>
      </c>
      <c r="E14711" s="7">
        <v>44287</v>
      </c>
    </row>
    <row r="14712" spans="1:5" x14ac:dyDescent="0.25">
      <c r="A14712">
        <v>926003542</v>
      </c>
      <c r="B14712" t="s">
        <v>9</v>
      </c>
      <c r="C14712" t="s">
        <v>18</v>
      </c>
      <c r="D14712" t="s">
        <v>178</v>
      </c>
      <c r="E14712" s="7">
        <v>44287</v>
      </c>
    </row>
    <row r="14713" spans="1:5" x14ac:dyDescent="0.25">
      <c r="A14713">
        <v>926111264</v>
      </c>
      <c r="B14713" t="s">
        <v>9</v>
      </c>
      <c r="C14713" t="s">
        <v>18</v>
      </c>
      <c r="D14713" t="s">
        <v>178</v>
      </c>
      <c r="E14713" s="7">
        <v>44287</v>
      </c>
    </row>
    <row r="14714" spans="1:5" x14ac:dyDescent="0.25">
      <c r="A14714">
        <v>926852701</v>
      </c>
      <c r="B14714" t="s">
        <v>9</v>
      </c>
      <c r="C14714" t="s">
        <v>18</v>
      </c>
      <c r="D14714" t="s">
        <v>178</v>
      </c>
      <c r="E14714" s="7">
        <v>44287</v>
      </c>
    </row>
    <row r="14715" spans="1:5" x14ac:dyDescent="0.25">
      <c r="A14715">
        <v>969879409</v>
      </c>
      <c r="B14715" t="s">
        <v>9</v>
      </c>
      <c r="C14715" t="s">
        <v>18</v>
      </c>
      <c r="D14715" t="s">
        <v>178</v>
      </c>
      <c r="E14715" s="7">
        <v>44287</v>
      </c>
    </row>
    <row r="14716" spans="1:5" x14ac:dyDescent="0.25">
      <c r="A14716">
        <v>970480528</v>
      </c>
      <c r="B14716" t="s">
        <v>9</v>
      </c>
      <c r="C14716" t="s">
        <v>18</v>
      </c>
      <c r="D14716" t="s">
        <v>178</v>
      </c>
      <c r="E14716" s="7">
        <v>44287</v>
      </c>
    </row>
    <row r="14717" spans="1:5" x14ac:dyDescent="0.25">
      <c r="A14717">
        <v>981018060</v>
      </c>
      <c r="B14717" t="s">
        <v>9</v>
      </c>
      <c r="C14717" t="s">
        <v>18</v>
      </c>
      <c r="D14717" t="s">
        <v>178</v>
      </c>
      <c r="E14717" s="7">
        <v>44287</v>
      </c>
    </row>
    <row r="14718" spans="1:5" x14ac:dyDescent="0.25">
      <c r="A14718">
        <v>986521240</v>
      </c>
      <c r="B14718" t="s">
        <v>9</v>
      </c>
      <c r="C14718" t="s">
        <v>18</v>
      </c>
      <c r="D14718" t="s">
        <v>178</v>
      </c>
      <c r="E14718" s="7">
        <v>44287</v>
      </c>
    </row>
    <row r="14719" spans="1:5" x14ac:dyDescent="0.25">
      <c r="A14719">
        <v>988517828</v>
      </c>
      <c r="B14719" t="s">
        <v>9</v>
      </c>
      <c r="C14719" t="s">
        <v>18</v>
      </c>
      <c r="D14719" t="s">
        <v>178</v>
      </c>
      <c r="E14719" s="7">
        <v>44287</v>
      </c>
    </row>
    <row r="14720" spans="1:5" x14ac:dyDescent="0.25">
      <c r="A14720">
        <v>997504461</v>
      </c>
      <c r="B14720" t="s">
        <v>9</v>
      </c>
      <c r="C14720" t="s">
        <v>18</v>
      </c>
      <c r="D14720" t="s">
        <v>178</v>
      </c>
      <c r="E14720" s="7">
        <v>44287</v>
      </c>
    </row>
    <row r="14721" spans="1:5" x14ac:dyDescent="0.25">
      <c r="A14721">
        <v>997833848</v>
      </c>
      <c r="B14721" t="s">
        <v>9</v>
      </c>
      <c r="C14721" t="s">
        <v>18</v>
      </c>
      <c r="D14721" t="s">
        <v>178</v>
      </c>
      <c r="E14721" s="7">
        <v>44287</v>
      </c>
    </row>
    <row r="14722" spans="1:5" x14ac:dyDescent="0.25">
      <c r="A14722">
        <v>919036885</v>
      </c>
      <c r="B14722" t="s">
        <v>17</v>
      </c>
      <c r="C14722" t="s">
        <v>18</v>
      </c>
      <c r="D14722" t="s">
        <v>178</v>
      </c>
      <c r="E14722" s="7">
        <v>44287</v>
      </c>
    </row>
    <row r="14723" spans="1:5" x14ac:dyDescent="0.25">
      <c r="A14723">
        <v>825075852</v>
      </c>
      <c r="B14723" t="s">
        <v>12</v>
      </c>
      <c r="C14723" t="s">
        <v>18</v>
      </c>
      <c r="D14723" t="s">
        <v>178</v>
      </c>
      <c r="E14723" s="7">
        <v>44287</v>
      </c>
    </row>
    <row r="14724" spans="1:5" x14ac:dyDescent="0.25">
      <c r="A14724">
        <v>924059192</v>
      </c>
      <c r="B14724" t="s">
        <v>12</v>
      </c>
      <c r="C14724" t="s">
        <v>18</v>
      </c>
      <c r="D14724" t="s">
        <v>178</v>
      </c>
      <c r="E14724" s="7">
        <v>44287</v>
      </c>
    </row>
    <row r="14725" spans="1:5" x14ac:dyDescent="0.25">
      <c r="A14725">
        <v>924967145</v>
      </c>
      <c r="B14725" t="s">
        <v>12</v>
      </c>
      <c r="C14725" t="s">
        <v>18</v>
      </c>
      <c r="D14725" t="s">
        <v>178</v>
      </c>
      <c r="E14725" s="7">
        <v>44287</v>
      </c>
    </row>
    <row r="14726" spans="1:5" x14ac:dyDescent="0.25">
      <c r="A14726">
        <v>924984198</v>
      </c>
      <c r="B14726" t="s">
        <v>12</v>
      </c>
      <c r="C14726" t="s">
        <v>18</v>
      </c>
      <c r="D14726" t="s">
        <v>178</v>
      </c>
      <c r="E14726" s="7">
        <v>44287</v>
      </c>
    </row>
    <row r="14727" spans="1:5" x14ac:dyDescent="0.25">
      <c r="A14727">
        <v>937605544</v>
      </c>
      <c r="B14727" t="s">
        <v>7</v>
      </c>
      <c r="C14727" t="s">
        <v>13</v>
      </c>
      <c r="D14727" t="s">
        <v>180</v>
      </c>
      <c r="E14727" s="7">
        <v>44287</v>
      </c>
    </row>
    <row r="14728" spans="1:5" x14ac:dyDescent="0.25">
      <c r="A14728">
        <v>996743020</v>
      </c>
      <c r="B14728" t="s">
        <v>7</v>
      </c>
      <c r="C14728" t="s">
        <v>13</v>
      </c>
      <c r="D14728" t="s">
        <v>180</v>
      </c>
      <c r="E14728" s="7">
        <v>44287</v>
      </c>
    </row>
    <row r="14729" spans="1:5" x14ac:dyDescent="0.25">
      <c r="A14729">
        <v>825022562</v>
      </c>
      <c r="B14729" t="s">
        <v>9</v>
      </c>
      <c r="C14729" t="s">
        <v>13</v>
      </c>
      <c r="D14729" t="s">
        <v>180</v>
      </c>
      <c r="E14729" s="7">
        <v>44287</v>
      </c>
    </row>
    <row r="14730" spans="1:5" x14ac:dyDescent="0.25">
      <c r="A14730">
        <v>912773582</v>
      </c>
      <c r="B14730" t="s">
        <v>9</v>
      </c>
      <c r="C14730" t="s">
        <v>13</v>
      </c>
      <c r="D14730" t="s">
        <v>180</v>
      </c>
      <c r="E14730" s="7">
        <v>44287</v>
      </c>
    </row>
    <row r="14731" spans="1:5" x14ac:dyDescent="0.25">
      <c r="A14731">
        <v>919626542</v>
      </c>
      <c r="B14731" t="s">
        <v>9</v>
      </c>
      <c r="C14731" t="s">
        <v>13</v>
      </c>
      <c r="D14731" t="s">
        <v>180</v>
      </c>
      <c r="E14731" s="7">
        <v>44287</v>
      </c>
    </row>
    <row r="14732" spans="1:5" x14ac:dyDescent="0.25">
      <c r="A14732">
        <v>920663664</v>
      </c>
      <c r="B14732" t="s">
        <v>9</v>
      </c>
      <c r="C14732" t="s">
        <v>13</v>
      </c>
      <c r="D14732" t="s">
        <v>180</v>
      </c>
      <c r="E14732" s="7">
        <v>44287</v>
      </c>
    </row>
    <row r="14733" spans="1:5" x14ac:dyDescent="0.25">
      <c r="A14733">
        <v>920670288</v>
      </c>
      <c r="B14733" t="s">
        <v>9</v>
      </c>
      <c r="C14733" t="s">
        <v>13</v>
      </c>
      <c r="D14733" t="s">
        <v>180</v>
      </c>
      <c r="E14733" s="7">
        <v>44287</v>
      </c>
    </row>
    <row r="14734" spans="1:5" x14ac:dyDescent="0.25">
      <c r="A14734">
        <v>921522053</v>
      </c>
      <c r="B14734" t="s">
        <v>9</v>
      </c>
      <c r="C14734" t="s">
        <v>13</v>
      </c>
      <c r="D14734" t="s">
        <v>180</v>
      </c>
      <c r="E14734" s="7">
        <v>44287</v>
      </c>
    </row>
    <row r="14735" spans="1:5" x14ac:dyDescent="0.25">
      <c r="A14735">
        <v>924295503</v>
      </c>
      <c r="B14735" t="s">
        <v>9</v>
      </c>
      <c r="C14735" t="s">
        <v>13</v>
      </c>
      <c r="D14735" t="s">
        <v>180</v>
      </c>
      <c r="E14735" s="7">
        <v>44287</v>
      </c>
    </row>
    <row r="14736" spans="1:5" x14ac:dyDescent="0.25">
      <c r="A14736">
        <v>924386312</v>
      </c>
      <c r="B14736" t="s">
        <v>9</v>
      </c>
      <c r="C14736" t="s">
        <v>13</v>
      </c>
      <c r="D14736" t="s">
        <v>180</v>
      </c>
      <c r="E14736" s="7">
        <v>44287</v>
      </c>
    </row>
    <row r="14737" spans="1:5" x14ac:dyDescent="0.25">
      <c r="A14737">
        <v>924620587</v>
      </c>
      <c r="B14737" t="s">
        <v>9</v>
      </c>
      <c r="C14737" t="s">
        <v>13</v>
      </c>
      <c r="D14737" t="s">
        <v>180</v>
      </c>
      <c r="E14737" s="7">
        <v>44287</v>
      </c>
    </row>
    <row r="14738" spans="1:5" x14ac:dyDescent="0.25">
      <c r="A14738">
        <v>925325082</v>
      </c>
      <c r="B14738" t="s">
        <v>9</v>
      </c>
      <c r="C14738" t="s">
        <v>13</v>
      </c>
      <c r="D14738" t="s">
        <v>180</v>
      </c>
      <c r="E14738" s="7">
        <v>44287</v>
      </c>
    </row>
    <row r="14739" spans="1:5" x14ac:dyDescent="0.25">
      <c r="A14739">
        <v>925429597</v>
      </c>
      <c r="B14739" t="s">
        <v>9</v>
      </c>
      <c r="C14739" t="s">
        <v>13</v>
      </c>
      <c r="D14739" t="s">
        <v>180</v>
      </c>
      <c r="E14739" s="7">
        <v>44287</v>
      </c>
    </row>
    <row r="14740" spans="1:5" x14ac:dyDescent="0.25">
      <c r="A14740">
        <v>966279702</v>
      </c>
      <c r="B14740" t="s">
        <v>9</v>
      </c>
      <c r="C14740" t="s">
        <v>13</v>
      </c>
      <c r="D14740" t="s">
        <v>180</v>
      </c>
      <c r="E14740" s="7">
        <v>44287</v>
      </c>
    </row>
    <row r="14741" spans="1:5" x14ac:dyDescent="0.25">
      <c r="A14741">
        <v>981263391</v>
      </c>
      <c r="B14741" t="s">
        <v>9</v>
      </c>
      <c r="C14741" t="s">
        <v>13</v>
      </c>
      <c r="D14741" t="s">
        <v>180</v>
      </c>
      <c r="E14741" s="7">
        <v>44287</v>
      </c>
    </row>
    <row r="14742" spans="1:5" x14ac:dyDescent="0.25">
      <c r="A14742">
        <v>987768495</v>
      </c>
      <c r="B14742" t="s">
        <v>9</v>
      </c>
      <c r="C14742" t="s">
        <v>13</v>
      </c>
      <c r="D14742" t="s">
        <v>180</v>
      </c>
      <c r="E14742" s="7">
        <v>44287</v>
      </c>
    </row>
    <row r="14743" spans="1:5" x14ac:dyDescent="0.25">
      <c r="A14743">
        <v>989721356</v>
      </c>
      <c r="B14743" t="s">
        <v>9</v>
      </c>
      <c r="C14743" t="s">
        <v>13</v>
      </c>
      <c r="D14743" t="s">
        <v>180</v>
      </c>
      <c r="E14743" s="7">
        <v>44287</v>
      </c>
    </row>
    <row r="14744" spans="1:5" x14ac:dyDescent="0.25">
      <c r="A14744">
        <v>992672188</v>
      </c>
      <c r="B14744" t="s">
        <v>9</v>
      </c>
      <c r="C14744" t="s">
        <v>13</v>
      </c>
      <c r="D14744" t="s">
        <v>180</v>
      </c>
      <c r="E14744" s="7">
        <v>44287</v>
      </c>
    </row>
    <row r="14745" spans="1:5" x14ac:dyDescent="0.25">
      <c r="A14745">
        <v>995818167</v>
      </c>
      <c r="B14745" t="s">
        <v>9</v>
      </c>
      <c r="C14745" t="s">
        <v>13</v>
      </c>
      <c r="D14745" t="s">
        <v>180</v>
      </c>
      <c r="E14745" s="7">
        <v>44287</v>
      </c>
    </row>
    <row r="14746" spans="1:5" x14ac:dyDescent="0.25">
      <c r="A14746">
        <v>998384494</v>
      </c>
      <c r="B14746" t="s">
        <v>17</v>
      </c>
      <c r="C14746" t="s">
        <v>13</v>
      </c>
      <c r="D14746" t="s">
        <v>180</v>
      </c>
      <c r="E14746" s="7">
        <v>44287</v>
      </c>
    </row>
    <row r="14747" spans="1:5" x14ac:dyDescent="0.25">
      <c r="A14747">
        <v>922625492</v>
      </c>
      <c r="B14747" t="s">
        <v>12</v>
      </c>
      <c r="C14747" t="s">
        <v>13</v>
      </c>
      <c r="D14747" t="s">
        <v>180</v>
      </c>
      <c r="E14747" s="7">
        <v>44287</v>
      </c>
    </row>
    <row r="14748" spans="1:5" x14ac:dyDescent="0.25">
      <c r="A14748">
        <v>911739690</v>
      </c>
      <c r="B14748" t="s">
        <v>7</v>
      </c>
      <c r="C14748" t="s">
        <v>19</v>
      </c>
      <c r="D14748" t="s">
        <v>181</v>
      </c>
      <c r="E14748" s="7">
        <v>44287</v>
      </c>
    </row>
    <row r="14749" spans="1:5" x14ac:dyDescent="0.25">
      <c r="A14749">
        <v>919046236</v>
      </c>
      <c r="B14749" t="s">
        <v>7</v>
      </c>
      <c r="C14749" t="s">
        <v>19</v>
      </c>
      <c r="D14749" t="s">
        <v>181</v>
      </c>
      <c r="E14749" s="7">
        <v>44287</v>
      </c>
    </row>
    <row r="14750" spans="1:5" x14ac:dyDescent="0.25">
      <c r="A14750">
        <v>821301572</v>
      </c>
      <c r="B14750" t="s">
        <v>9</v>
      </c>
      <c r="C14750" t="s">
        <v>19</v>
      </c>
      <c r="D14750" t="s">
        <v>181</v>
      </c>
      <c r="E14750" s="7">
        <v>44287</v>
      </c>
    </row>
    <row r="14751" spans="1:5" x14ac:dyDescent="0.25">
      <c r="A14751">
        <v>921685262</v>
      </c>
      <c r="B14751" t="s">
        <v>9</v>
      </c>
      <c r="C14751" t="s">
        <v>19</v>
      </c>
      <c r="D14751" t="s">
        <v>181</v>
      </c>
      <c r="E14751" s="7">
        <v>44287</v>
      </c>
    </row>
    <row r="14752" spans="1:5" x14ac:dyDescent="0.25">
      <c r="A14752">
        <v>924816139</v>
      </c>
      <c r="B14752" t="s">
        <v>9</v>
      </c>
      <c r="C14752" t="s">
        <v>19</v>
      </c>
      <c r="D14752" t="s">
        <v>181</v>
      </c>
      <c r="E14752" s="7">
        <v>44287</v>
      </c>
    </row>
    <row r="14753" spans="1:5" x14ac:dyDescent="0.25">
      <c r="A14753">
        <v>926635999</v>
      </c>
      <c r="B14753" t="s">
        <v>9</v>
      </c>
      <c r="C14753" t="s">
        <v>19</v>
      </c>
      <c r="D14753" t="s">
        <v>181</v>
      </c>
      <c r="E14753" s="7">
        <v>44287</v>
      </c>
    </row>
    <row r="14754" spans="1:5" x14ac:dyDescent="0.25">
      <c r="A14754">
        <v>916156677</v>
      </c>
      <c r="B14754" t="s">
        <v>17</v>
      </c>
      <c r="C14754" t="s">
        <v>19</v>
      </c>
      <c r="D14754" t="s">
        <v>181</v>
      </c>
      <c r="E14754" s="7">
        <v>44287</v>
      </c>
    </row>
    <row r="14755" spans="1:5" x14ac:dyDescent="0.25">
      <c r="A14755">
        <v>924928441</v>
      </c>
      <c r="B14755" t="s">
        <v>12</v>
      </c>
      <c r="C14755" t="s">
        <v>19</v>
      </c>
      <c r="D14755" t="s">
        <v>181</v>
      </c>
      <c r="E14755" s="7">
        <v>44287</v>
      </c>
    </row>
    <row r="14756" spans="1:5" x14ac:dyDescent="0.25">
      <c r="A14756">
        <v>912191656</v>
      </c>
      <c r="B14756" t="s">
        <v>7</v>
      </c>
      <c r="C14756" t="s">
        <v>18</v>
      </c>
      <c r="D14756" t="s">
        <v>182</v>
      </c>
      <c r="E14756" s="7">
        <v>44287</v>
      </c>
    </row>
    <row r="14757" spans="1:5" x14ac:dyDescent="0.25">
      <c r="A14757">
        <v>912557359</v>
      </c>
      <c r="B14757" t="s">
        <v>7</v>
      </c>
      <c r="C14757" t="s">
        <v>18</v>
      </c>
      <c r="D14757" t="s">
        <v>182</v>
      </c>
      <c r="E14757" s="7">
        <v>44287</v>
      </c>
    </row>
    <row r="14758" spans="1:5" x14ac:dyDescent="0.25">
      <c r="A14758">
        <v>913720938</v>
      </c>
      <c r="B14758" t="s">
        <v>7</v>
      </c>
      <c r="C14758" t="s">
        <v>18</v>
      </c>
      <c r="D14758" t="s">
        <v>182</v>
      </c>
      <c r="E14758" s="7">
        <v>44287</v>
      </c>
    </row>
    <row r="14759" spans="1:5" x14ac:dyDescent="0.25">
      <c r="A14759">
        <v>913869435</v>
      </c>
      <c r="B14759" t="s">
        <v>7</v>
      </c>
      <c r="C14759" t="s">
        <v>18</v>
      </c>
      <c r="D14759" t="s">
        <v>182</v>
      </c>
      <c r="E14759" s="7">
        <v>44287</v>
      </c>
    </row>
    <row r="14760" spans="1:5" x14ac:dyDescent="0.25">
      <c r="A14760">
        <v>914386942</v>
      </c>
      <c r="B14760" t="s">
        <v>7</v>
      </c>
      <c r="C14760" t="s">
        <v>18</v>
      </c>
      <c r="D14760" t="s">
        <v>182</v>
      </c>
      <c r="E14760" s="7">
        <v>44287</v>
      </c>
    </row>
    <row r="14761" spans="1:5" x14ac:dyDescent="0.25">
      <c r="A14761">
        <v>914887542</v>
      </c>
      <c r="B14761" t="s">
        <v>7</v>
      </c>
      <c r="C14761" t="s">
        <v>18</v>
      </c>
      <c r="D14761" t="s">
        <v>182</v>
      </c>
      <c r="E14761" s="7">
        <v>44287</v>
      </c>
    </row>
    <row r="14762" spans="1:5" x14ac:dyDescent="0.25">
      <c r="A14762">
        <v>915255183</v>
      </c>
      <c r="B14762" t="s">
        <v>7</v>
      </c>
      <c r="C14762" t="s">
        <v>18</v>
      </c>
      <c r="D14762" t="s">
        <v>182</v>
      </c>
      <c r="E14762" s="7">
        <v>44287</v>
      </c>
    </row>
    <row r="14763" spans="1:5" x14ac:dyDescent="0.25">
      <c r="A14763">
        <v>917072302</v>
      </c>
      <c r="B14763" t="s">
        <v>7</v>
      </c>
      <c r="C14763" t="s">
        <v>18</v>
      </c>
      <c r="D14763" t="s">
        <v>182</v>
      </c>
      <c r="E14763" s="7">
        <v>44287</v>
      </c>
    </row>
    <row r="14764" spans="1:5" x14ac:dyDescent="0.25">
      <c r="A14764">
        <v>918582045</v>
      </c>
      <c r="B14764" t="s">
        <v>7</v>
      </c>
      <c r="C14764" t="s">
        <v>18</v>
      </c>
      <c r="D14764" t="s">
        <v>182</v>
      </c>
      <c r="E14764" s="7">
        <v>44287</v>
      </c>
    </row>
    <row r="14765" spans="1:5" x14ac:dyDescent="0.25">
      <c r="A14765">
        <v>918708332</v>
      </c>
      <c r="B14765" t="s">
        <v>7</v>
      </c>
      <c r="C14765" t="s">
        <v>18</v>
      </c>
      <c r="D14765" t="s">
        <v>182</v>
      </c>
      <c r="E14765" s="7">
        <v>44287</v>
      </c>
    </row>
    <row r="14766" spans="1:5" x14ac:dyDescent="0.25">
      <c r="A14766">
        <v>919686219</v>
      </c>
      <c r="B14766" t="s">
        <v>7</v>
      </c>
      <c r="C14766" t="s">
        <v>18</v>
      </c>
      <c r="D14766" t="s">
        <v>182</v>
      </c>
      <c r="E14766" s="7">
        <v>44287</v>
      </c>
    </row>
    <row r="14767" spans="1:5" x14ac:dyDescent="0.25">
      <c r="A14767">
        <v>921471122</v>
      </c>
      <c r="B14767" t="s">
        <v>7</v>
      </c>
      <c r="C14767" t="s">
        <v>18</v>
      </c>
      <c r="D14767" t="s">
        <v>182</v>
      </c>
      <c r="E14767" s="7">
        <v>44287</v>
      </c>
    </row>
    <row r="14768" spans="1:5" x14ac:dyDescent="0.25">
      <c r="A14768">
        <v>921568487</v>
      </c>
      <c r="B14768" t="s">
        <v>7</v>
      </c>
      <c r="C14768" t="s">
        <v>18</v>
      </c>
      <c r="D14768" t="s">
        <v>182</v>
      </c>
      <c r="E14768" s="7">
        <v>44287</v>
      </c>
    </row>
    <row r="14769" spans="1:5" x14ac:dyDescent="0.25">
      <c r="A14769">
        <v>921964285</v>
      </c>
      <c r="B14769" t="s">
        <v>7</v>
      </c>
      <c r="C14769" t="s">
        <v>18</v>
      </c>
      <c r="D14769" t="s">
        <v>182</v>
      </c>
      <c r="E14769" s="7">
        <v>44287</v>
      </c>
    </row>
    <row r="14770" spans="1:5" x14ac:dyDescent="0.25">
      <c r="A14770">
        <v>965948430</v>
      </c>
      <c r="B14770" t="s">
        <v>7</v>
      </c>
      <c r="C14770" t="s">
        <v>18</v>
      </c>
      <c r="D14770" t="s">
        <v>182</v>
      </c>
      <c r="E14770" s="7">
        <v>44287</v>
      </c>
    </row>
    <row r="14771" spans="1:5" x14ac:dyDescent="0.25">
      <c r="A14771">
        <v>974676419</v>
      </c>
      <c r="B14771" t="s">
        <v>7</v>
      </c>
      <c r="C14771" t="s">
        <v>18</v>
      </c>
      <c r="D14771" t="s">
        <v>182</v>
      </c>
      <c r="E14771" s="7">
        <v>44287</v>
      </c>
    </row>
    <row r="14772" spans="1:5" x14ac:dyDescent="0.25">
      <c r="A14772">
        <v>990594996</v>
      </c>
      <c r="B14772" t="s">
        <v>7</v>
      </c>
      <c r="C14772" t="s">
        <v>18</v>
      </c>
      <c r="D14772" t="s">
        <v>182</v>
      </c>
      <c r="E14772" s="7">
        <v>44287</v>
      </c>
    </row>
    <row r="14773" spans="1:5" x14ac:dyDescent="0.25">
      <c r="A14773">
        <v>998008689</v>
      </c>
      <c r="B14773" t="s">
        <v>7</v>
      </c>
      <c r="C14773" t="s">
        <v>18</v>
      </c>
      <c r="D14773" t="s">
        <v>182</v>
      </c>
      <c r="E14773" s="7">
        <v>44287</v>
      </c>
    </row>
    <row r="14774" spans="1:5" x14ac:dyDescent="0.25">
      <c r="A14774">
        <v>811939552</v>
      </c>
      <c r="B14774" t="s">
        <v>9</v>
      </c>
      <c r="C14774" t="s">
        <v>18</v>
      </c>
      <c r="D14774" t="s">
        <v>182</v>
      </c>
      <c r="E14774" s="7">
        <v>44287</v>
      </c>
    </row>
    <row r="14775" spans="1:5" x14ac:dyDescent="0.25">
      <c r="A14775">
        <v>814961362</v>
      </c>
      <c r="B14775" t="s">
        <v>9</v>
      </c>
      <c r="C14775" t="s">
        <v>18</v>
      </c>
      <c r="D14775" t="s">
        <v>182</v>
      </c>
      <c r="E14775" s="7">
        <v>44287</v>
      </c>
    </row>
    <row r="14776" spans="1:5" x14ac:dyDescent="0.25">
      <c r="A14776">
        <v>815582322</v>
      </c>
      <c r="B14776" t="s">
        <v>9</v>
      </c>
      <c r="C14776" t="s">
        <v>18</v>
      </c>
      <c r="D14776" t="s">
        <v>182</v>
      </c>
      <c r="E14776" s="7">
        <v>44287</v>
      </c>
    </row>
    <row r="14777" spans="1:5" x14ac:dyDescent="0.25">
      <c r="A14777">
        <v>818125402</v>
      </c>
      <c r="B14777" t="s">
        <v>9</v>
      </c>
      <c r="C14777" t="s">
        <v>18</v>
      </c>
      <c r="D14777" t="s">
        <v>182</v>
      </c>
      <c r="E14777" s="7">
        <v>44287</v>
      </c>
    </row>
    <row r="14778" spans="1:5" x14ac:dyDescent="0.25">
      <c r="A14778">
        <v>820778162</v>
      </c>
      <c r="B14778" t="s">
        <v>9</v>
      </c>
      <c r="C14778" t="s">
        <v>18</v>
      </c>
      <c r="D14778" t="s">
        <v>182</v>
      </c>
      <c r="E14778" s="7">
        <v>44287</v>
      </c>
    </row>
    <row r="14779" spans="1:5" x14ac:dyDescent="0.25">
      <c r="A14779">
        <v>823009232</v>
      </c>
      <c r="B14779" t="s">
        <v>9</v>
      </c>
      <c r="C14779" t="s">
        <v>18</v>
      </c>
      <c r="D14779" t="s">
        <v>182</v>
      </c>
      <c r="E14779" s="7">
        <v>44287</v>
      </c>
    </row>
    <row r="14780" spans="1:5" x14ac:dyDescent="0.25">
      <c r="A14780">
        <v>823051522</v>
      </c>
      <c r="B14780" t="s">
        <v>9</v>
      </c>
      <c r="C14780" t="s">
        <v>18</v>
      </c>
      <c r="D14780" t="s">
        <v>182</v>
      </c>
      <c r="E14780" s="7">
        <v>44287</v>
      </c>
    </row>
    <row r="14781" spans="1:5" x14ac:dyDescent="0.25">
      <c r="A14781">
        <v>826595612</v>
      </c>
      <c r="B14781" t="s">
        <v>9</v>
      </c>
      <c r="C14781" t="s">
        <v>18</v>
      </c>
      <c r="D14781" t="s">
        <v>182</v>
      </c>
      <c r="E14781" s="7">
        <v>44287</v>
      </c>
    </row>
    <row r="14782" spans="1:5" x14ac:dyDescent="0.25">
      <c r="A14782">
        <v>871153922</v>
      </c>
      <c r="B14782" t="s">
        <v>9</v>
      </c>
      <c r="C14782" t="s">
        <v>18</v>
      </c>
      <c r="D14782" t="s">
        <v>182</v>
      </c>
      <c r="E14782" s="7">
        <v>44287</v>
      </c>
    </row>
    <row r="14783" spans="1:5" x14ac:dyDescent="0.25">
      <c r="A14783">
        <v>887562792</v>
      </c>
      <c r="B14783" t="s">
        <v>9</v>
      </c>
      <c r="C14783" t="s">
        <v>18</v>
      </c>
      <c r="D14783" t="s">
        <v>182</v>
      </c>
      <c r="E14783" s="7">
        <v>44287</v>
      </c>
    </row>
    <row r="14784" spans="1:5" x14ac:dyDescent="0.25">
      <c r="A14784">
        <v>894109432</v>
      </c>
      <c r="B14784" t="s">
        <v>9</v>
      </c>
      <c r="C14784" t="s">
        <v>18</v>
      </c>
      <c r="D14784" t="s">
        <v>182</v>
      </c>
      <c r="E14784" s="7">
        <v>44287</v>
      </c>
    </row>
    <row r="14785" spans="1:5" x14ac:dyDescent="0.25">
      <c r="A14785">
        <v>913008820</v>
      </c>
      <c r="B14785" t="s">
        <v>9</v>
      </c>
      <c r="C14785" t="s">
        <v>18</v>
      </c>
      <c r="D14785" t="s">
        <v>182</v>
      </c>
      <c r="E14785" s="7">
        <v>44287</v>
      </c>
    </row>
    <row r="14786" spans="1:5" x14ac:dyDescent="0.25">
      <c r="A14786">
        <v>913117263</v>
      </c>
      <c r="B14786" t="s">
        <v>9</v>
      </c>
      <c r="C14786" t="s">
        <v>18</v>
      </c>
      <c r="D14786" t="s">
        <v>182</v>
      </c>
      <c r="E14786" s="7">
        <v>44287</v>
      </c>
    </row>
    <row r="14787" spans="1:5" x14ac:dyDescent="0.25">
      <c r="A14787">
        <v>915857213</v>
      </c>
      <c r="B14787" t="s">
        <v>9</v>
      </c>
      <c r="C14787" t="s">
        <v>18</v>
      </c>
      <c r="D14787" t="s">
        <v>182</v>
      </c>
      <c r="E14787" s="7">
        <v>44287</v>
      </c>
    </row>
    <row r="14788" spans="1:5" x14ac:dyDescent="0.25">
      <c r="A14788">
        <v>916073062</v>
      </c>
      <c r="B14788" t="s">
        <v>9</v>
      </c>
      <c r="C14788" t="s">
        <v>18</v>
      </c>
      <c r="D14788" t="s">
        <v>182</v>
      </c>
      <c r="E14788" s="7">
        <v>44287</v>
      </c>
    </row>
    <row r="14789" spans="1:5" x14ac:dyDescent="0.25">
      <c r="A14789">
        <v>916378068</v>
      </c>
      <c r="B14789" t="s">
        <v>9</v>
      </c>
      <c r="C14789" t="s">
        <v>18</v>
      </c>
      <c r="D14789" t="s">
        <v>182</v>
      </c>
      <c r="E14789" s="7">
        <v>44287</v>
      </c>
    </row>
    <row r="14790" spans="1:5" x14ac:dyDescent="0.25">
      <c r="A14790">
        <v>917482357</v>
      </c>
      <c r="B14790" t="s">
        <v>9</v>
      </c>
      <c r="C14790" t="s">
        <v>18</v>
      </c>
      <c r="D14790" t="s">
        <v>182</v>
      </c>
      <c r="E14790" s="7">
        <v>44287</v>
      </c>
    </row>
    <row r="14791" spans="1:5" x14ac:dyDescent="0.25">
      <c r="A14791">
        <v>917610061</v>
      </c>
      <c r="B14791" t="s">
        <v>9</v>
      </c>
      <c r="C14791" t="s">
        <v>18</v>
      </c>
      <c r="D14791" t="s">
        <v>182</v>
      </c>
      <c r="E14791" s="7">
        <v>44287</v>
      </c>
    </row>
    <row r="14792" spans="1:5" x14ac:dyDescent="0.25">
      <c r="A14792">
        <v>918185631</v>
      </c>
      <c r="B14792" t="s">
        <v>9</v>
      </c>
      <c r="C14792" t="s">
        <v>18</v>
      </c>
      <c r="D14792" t="s">
        <v>182</v>
      </c>
      <c r="E14792" s="7">
        <v>44287</v>
      </c>
    </row>
    <row r="14793" spans="1:5" x14ac:dyDescent="0.25">
      <c r="A14793">
        <v>918759948</v>
      </c>
      <c r="B14793" t="s">
        <v>9</v>
      </c>
      <c r="C14793" t="s">
        <v>18</v>
      </c>
      <c r="D14793" t="s">
        <v>182</v>
      </c>
      <c r="E14793" s="7">
        <v>44287</v>
      </c>
    </row>
    <row r="14794" spans="1:5" x14ac:dyDescent="0.25">
      <c r="A14794">
        <v>918795995</v>
      </c>
      <c r="B14794" t="s">
        <v>9</v>
      </c>
      <c r="C14794" t="s">
        <v>18</v>
      </c>
      <c r="D14794" t="s">
        <v>182</v>
      </c>
      <c r="E14794" s="7">
        <v>44287</v>
      </c>
    </row>
    <row r="14795" spans="1:5" x14ac:dyDescent="0.25">
      <c r="A14795">
        <v>919140887</v>
      </c>
      <c r="B14795" t="s">
        <v>9</v>
      </c>
      <c r="C14795" t="s">
        <v>18</v>
      </c>
      <c r="D14795" t="s">
        <v>182</v>
      </c>
      <c r="E14795" s="7">
        <v>44287</v>
      </c>
    </row>
    <row r="14796" spans="1:5" x14ac:dyDescent="0.25">
      <c r="A14796">
        <v>919727225</v>
      </c>
      <c r="B14796" t="s">
        <v>9</v>
      </c>
      <c r="C14796" t="s">
        <v>18</v>
      </c>
      <c r="D14796" t="s">
        <v>182</v>
      </c>
      <c r="E14796" s="7">
        <v>44287</v>
      </c>
    </row>
    <row r="14797" spans="1:5" x14ac:dyDescent="0.25">
      <c r="A14797">
        <v>920213367</v>
      </c>
      <c r="B14797" t="s">
        <v>9</v>
      </c>
      <c r="C14797" t="s">
        <v>18</v>
      </c>
      <c r="D14797" t="s">
        <v>182</v>
      </c>
      <c r="E14797" s="7">
        <v>44287</v>
      </c>
    </row>
    <row r="14798" spans="1:5" x14ac:dyDescent="0.25">
      <c r="A14798">
        <v>921191537</v>
      </c>
      <c r="B14798" t="s">
        <v>9</v>
      </c>
      <c r="C14798" t="s">
        <v>18</v>
      </c>
      <c r="D14798" t="s">
        <v>182</v>
      </c>
      <c r="E14798" s="7">
        <v>44287</v>
      </c>
    </row>
    <row r="14799" spans="1:5" x14ac:dyDescent="0.25">
      <c r="A14799">
        <v>921366523</v>
      </c>
      <c r="B14799" t="s">
        <v>9</v>
      </c>
      <c r="C14799" t="s">
        <v>18</v>
      </c>
      <c r="D14799" t="s">
        <v>182</v>
      </c>
      <c r="E14799" s="7">
        <v>44287</v>
      </c>
    </row>
    <row r="14800" spans="1:5" x14ac:dyDescent="0.25">
      <c r="A14800">
        <v>921566158</v>
      </c>
      <c r="B14800" t="s">
        <v>9</v>
      </c>
      <c r="C14800" t="s">
        <v>18</v>
      </c>
      <c r="D14800" t="s">
        <v>182</v>
      </c>
      <c r="E14800" s="7">
        <v>44287</v>
      </c>
    </row>
    <row r="14801" spans="1:5" x14ac:dyDescent="0.25">
      <c r="A14801">
        <v>922555494</v>
      </c>
      <c r="B14801" t="s">
        <v>9</v>
      </c>
      <c r="C14801" t="s">
        <v>18</v>
      </c>
      <c r="D14801" t="s">
        <v>182</v>
      </c>
      <c r="E14801" s="7">
        <v>44287</v>
      </c>
    </row>
    <row r="14802" spans="1:5" x14ac:dyDescent="0.25">
      <c r="A14802">
        <v>922652597</v>
      </c>
      <c r="B14802" t="s">
        <v>9</v>
      </c>
      <c r="C14802" t="s">
        <v>18</v>
      </c>
      <c r="D14802" t="s">
        <v>182</v>
      </c>
      <c r="E14802" s="7">
        <v>44287</v>
      </c>
    </row>
    <row r="14803" spans="1:5" x14ac:dyDescent="0.25">
      <c r="A14803">
        <v>923166831</v>
      </c>
      <c r="B14803" t="s">
        <v>9</v>
      </c>
      <c r="C14803" t="s">
        <v>18</v>
      </c>
      <c r="D14803" t="s">
        <v>182</v>
      </c>
      <c r="E14803" s="7">
        <v>44287</v>
      </c>
    </row>
    <row r="14804" spans="1:5" x14ac:dyDescent="0.25">
      <c r="A14804">
        <v>923334785</v>
      </c>
      <c r="B14804" t="s">
        <v>9</v>
      </c>
      <c r="C14804" t="s">
        <v>18</v>
      </c>
      <c r="D14804" t="s">
        <v>182</v>
      </c>
      <c r="E14804" s="7">
        <v>44287</v>
      </c>
    </row>
    <row r="14805" spans="1:5" x14ac:dyDescent="0.25">
      <c r="A14805">
        <v>923342478</v>
      </c>
      <c r="B14805" t="s">
        <v>9</v>
      </c>
      <c r="C14805" t="s">
        <v>18</v>
      </c>
      <c r="D14805" t="s">
        <v>182</v>
      </c>
      <c r="E14805" s="7">
        <v>44287</v>
      </c>
    </row>
    <row r="14806" spans="1:5" x14ac:dyDescent="0.25">
      <c r="A14806">
        <v>923958991</v>
      </c>
      <c r="B14806" t="s">
        <v>9</v>
      </c>
      <c r="C14806" t="s">
        <v>18</v>
      </c>
      <c r="D14806" t="s">
        <v>182</v>
      </c>
      <c r="E14806" s="7">
        <v>44287</v>
      </c>
    </row>
    <row r="14807" spans="1:5" x14ac:dyDescent="0.25">
      <c r="A14807">
        <v>924483504</v>
      </c>
      <c r="B14807" t="s">
        <v>9</v>
      </c>
      <c r="C14807" t="s">
        <v>18</v>
      </c>
      <c r="D14807" t="s">
        <v>182</v>
      </c>
      <c r="E14807" s="7">
        <v>44287</v>
      </c>
    </row>
    <row r="14808" spans="1:5" x14ac:dyDescent="0.25">
      <c r="A14808">
        <v>924529938</v>
      </c>
      <c r="B14808" t="s">
        <v>9</v>
      </c>
      <c r="C14808" t="s">
        <v>18</v>
      </c>
      <c r="D14808" t="s">
        <v>182</v>
      </c>
      <c r="E14808" s="7">
        <v>44287</v>
      </c>
    </row>
    <row r="14809" spans="1:5" x14ac:dyDescent="0.25">
      <c r="A14809">
        <v>924623039</v>
      </c>
      <c r="B14809" t="s">
        <v>9</v>
      </c>
      <c r="C14809" t="s">
        <v>18</v>
      </c>
      <c r="D14809" t="s">
        <v>182</v>
      </c>
      <c r="E14809" s="7">
        <v>44287</v>
      </c>
    </row>
    <row r="14810" spans="1:5" x14ac:dyDescent="0.25">
      <c r="A14810">
        <v>924625899</v>
      </c>
      <c r="B14810" t="s">
        <v>9</v>
      </c>
      <c r="C14810" t="s">
        <v>18</v>
      </c>
      <c r="D14810" t="s">
        <v>182</v>
      </c>
      <c r="E14810" s="7">
        <v>44287</v>
      </c>
    </row>
    <row r="14811" spans="1:5" x14ac:dyDescent="0.25">
      <c r="A14811">
        <v>924700270</v>
      </c>
      <c r="B14811" t="s">
        <v>9</v>
      </c>
      <c r="C14811" t="s">
        <v>18</v>
      </c>
      <c r="D14811" t="s">
        <v>182</v>
      </c>
      <c r="E14811" s="7">
        <v>44287</v>
      </c>
    </row>
    <row r="14812" spans="1:5" x14ac:dyDescent="0.25">
      <c r="A14812">
        <v>924807172</v>
      </c>
      <c r="B14812" t="s">
        <v>9</v>
      </c>
      <c r="C14812" t="s">
        <v>18</v>
      </c>
      <c r="D14812" t="s">
        <v>182</v>
      </c>
      <c r="E14812" s="7">
        <v>44287</v>
      </c>
    </row>
    <row r="14813" spans="1:5" x14ac:dyDescent="0.25">
      <c r="A14813">
        <v>924952806</v>
      </c>
      <c r="B14813" t="s">
        <v>9</v>
      </c>
      <c r="C14813" t="s">
        <v>18</v>
      </c>
      <c r="D14813" t="s">
        <v>182</v>
      </c>
      <c r="E14813" s="7">
        <v>44287</v>
      </c>
    </row>
    <row r="14814" spans="1:5" x14ac:dyDescent="0.25">
      <c r="A14814">
        <v>925032883</v>
      </c>
      <c r="B14814" t="s">
        <v>9</v>
      </c>
      <c r="C14814" t="s">
        <v>18</v>
      </c>
      <c r="D14814" t="s">
        <v>182</v>
      </c>
      <c r="E14814" s="7">
        <v>44287</v>
      </c>
    </row>
    <row r="14815" spans="1:5" x14ac:dyDescent="0.25">
      <c r="A14815">
        <v>925080403</v>
      </c>
      <c r="B14815" t="s">
        <v>9</v>
      </c>
      <c r="C14815" t="s">
        <v>18</v>
      </c>
      <c r="D14815" t="s">
        <v>182</v>
      </c>
      <c r="E14815" s="7">
        <v>44287</v>
      </c>
    </row>
    <row r="14816" spans="1:5" x14ac:dyDescent="0.25">
      <c r="A14816">
        <v>925123285</v>
      </c>
      <c r="B14816" t="s">
        <v>9</v>
      </c>
      <c r="C14816" t="s">
        <v>18</v>
      </c>
      <c r="D14816" t="s">
        <v>182</v>
      </c>
      <c r="E14816" s="7">
        <v>44287</v>
      </c>
    </row>
    <row r="14817" spans="1:5" x14ac:dyDescent="0.25">
      <c r="A14817">
        <v>925280038</v>
      </c>
      <c r="B14817" t="s">
        <v>9</v>
      </c>
      <c r="C14817" t="s">
        <v>18</v>
      </c>
      <c r="D14817" t="s">
        <v>182</v>
      </c>
      <c r="E14817" s="7">
        <v>44287</v>
      </c>
    </row>
    <row r="14818" spans="1:5" x14ac:dyDescent="0.25">
      <c r="A14818">
        <v>925340529</v>
      </c>
      <c r="B14818" t="s">
        <v>9</v>
      </c>
      <c r="C14818" t="s">
        <v>18</v>
      </c>
      <c r="D14818" t="s">
        <v>182</v>
      </c>
      <c r="E14818" s="7">
        <v>44287</v>
      </c>
    </row>
    <row r="14819" spans="1:5" x14ac:dyDescent="0.25">
      <c r="A14819">
        <v>925492167</v>
      </c>
      <c r="B14819" t="s">
        <v>9</v>
      </c>
      <c r="C14819" t="s">
        <v>18</v>
      </c>
      <c r="D14819" t="s">
        <v>182</v>
      </c>
      <c r="E14819" s="7">
        <v>44287</v>
      </c>
    </row>
    <row r="14820" spans="1:5" x14ac:dyDescent="0.25">
      <c r="A14820">
        <v>925497096</v>
      </c>
      <c r="B14820" t="s">
        <v>9</v>
      </c>
      <c r="C14820" t="s">
        <v>18</v>
      </c>
      <c r="D14820" t="s">
        <v>182</v>
      </c>
      <c r="E14820" s="7">
        <v>44287</v>
      </c>
    </row>
    <row r="14821" spans="1:5" x14ac:dyDescent="0.25">
      <c r="A14821">
        <v>925514276</v>
      </c>
      <c r="B14821" t="s">
        <v>9</v>
      </c>
      <c r="C14821" t="s">
        <v>18</v>
      </c>
      <c r="D14821" t="s">
        <v>182</v>
      </c>
      <c r="E14821" s="7">
        <v>44287</v>
      </c>
    </row>
    <row r="14822" spans="1:5" x14ac:dyDescent="0.25">
      <c r="A14822">
        <v>925578517</v>
      </c>
      <c r="B14822" t="s">
        <v>9</v>
      </c>
      <c r="C14822" t="s">
        <v>18</v>
      </c>
      <c r="D14822" t="s">
        <v>182</v>
      </c>
      <c r="E14822" s="7">
        <v>44287</v>
      </c>
    </row>
    <row r="14823" spans="1:5" x14ac:dyDescent="0.25">
      <c r="A14823">
        <v>925593044</v>
      </c>
      <c r="B14823" t="s">
        <v>9</v>
      </c>
      <c r="C14823" t="s">
        <v>18</v>
      </c>
      <c r="D14823" t="s">
        <v>182</v>
      </c>
      <c r="E14823" s="7">
        <v>44287</v>
      </c>
    </row>
    <row r="14824" spans="1:5" x14ac:dyDescent="0.25">
      <c r="A14824">
        <v>925887765</v>
      </c>
      <c r="B14824" t="s">
        <v>9</v>
      </c>
      <c r="C14824" t="s">
        <v>18</v>
      </c>
      <c r="D14824" t="s">
        <v>182</v>
      </c>
      <c r="E14824" s="7">
        <v>44287</v>
      </c>
    </row>
    <row r="14825" spans="1:5" x14ac:dyDescent="0.25">
      <c r="A14825">
        <v>925891878</v>
      </c>
      <c r="B14825" t="s">
        <v>9</v>
      </c>
      <c r="C14825" t="s">
        <v>18</v>
      </c>
      <c r="D14825" t="s">
        <v>182</v>
      </c>
      <c r="E14825" s="7">
        <v>44287</v>
      </c>
    </row>
    <row r="14826" spans="1:5" x14ac:dyDescent="0.25">
      <c r="A14826">
        <v>925969915</v>
      </c>
      <c r="B14826" t="s">
        <v>9</v>
      </c>
      <c r="C14826" t="s">
        <v>18</v>
      </c>
      <c r="D14826" t="s">
        <v>182</v>
      </c>
      <c r="E14826" s="7">
        <v>44287</v>
      </c>
    </row>
    <row r="14827" spans="1:5" x14ac:dyDescent="0.25">
      <c r="A14827">
        <v>926091824</v>
      </c>
      <c r="B14827" t="s">
        <v>9</v>
      </c>
      <c r="C14827" t="s">
        <v>18</v>
      </c>
      <c r="D14827" t="s">
        <v>182</v>
      </c>
      <c r="E14827" s="7">
        <v>44287</v>
      </c>
    </row>
    <row r="14828" spans="1:5" x14ac:dyDescent="0.25">
      <c r="A14828">
        <v>926139185</v>
      </c>
      <c r="B14828" t="s">
        <v>9</v>
      </c>
      <c r="C14828" t="s">
        <v>18</v>
      </c>
      <c r="D14828" t="s">
        <v>182</v>
      </c>
      <c r="E14828" s="7">
        <v>44287</v>
      </c>
    </row>
    <row r="14829" spans="1:5" x14ac:dyDescent="0.25">
      <c r="A14829">
        <v>954851702</v>
      </c>
      <c r="B14829" t="s">
        <v>9</v>
      </c>
      <c r="C14829" t="s">
        <v>18</v>
      </c>
      <c r="D14829" t="s">
        <v>182</v>
      </c>
      <c r="E14829" s="7">
        <v>44287</v>
      </c>
    </row>
    <row r="14830" spans="1:5" x14ac:dyDescent="0.25">
      <c r="A14830">
        <v>955936809</v>
      </c>
      <c r="B14830" t="s">
        <v>9</v>
      </c>
      <c r="C14830" t="s">
        <v>18</v>
      </c>
      <c r="D14830" t="s">
        <v>182</v>
      </c>
      <c r="E14830" s="7">
        <v>44287</v>
      </c>
    </row>
    <row r="14831" spans="1:5" x14ac:dyDescent="0.25">
      <c r="A14831">
        <v>960324609</v>
      </c>
      <c r="B14831" t="s">
        <v>9</v>
      </c>
      <c r="C14831" t="s">
        <v>18</v>
      </c>
      <c r="D14831" t="s">
        <v>182</v>
      </c>
      <c r="E14831" s="7">
        <v>44287</v>
      </c>
    </row>
    <row r="14832" spans="1:5" x14ac:dyDescent="0.25">
      <c r="A14832">
        <v>961507065</v>
      </c>
      <c r="B14832" t="s">
        <v>9</v>
      </c>
      <c r="C14832" t="s">
        <v>18</v>
      </c>
      <c r="D14832" t="s">
        <v>182</v>
      </c>
      <c r="E14832" s="7">
        <v>44287</v>
      </c>
    </row>
    <row r="14833" spans="1:5" x14ac:dyDescent="0.25">
      <c r="A14833">
        <v>969537362</v>
      </c>
      <c r="B14833" t="s">
        <v>9</v>
      </c>
      <c r="C14833" t="s">
        <v>18</v>
      </c>
      <c r="D14833" t="s">
        <v>182</v>
      </c>
      <c r="E14833" s="7">
        <v>44287</v>
      </c>
    </row>
    <row r="14834" spans="1:5" x14ac:dyDescent="0.25">
      <c r="A14834">
        <v>970458735</v>
      </c>
      <c r="B14834" t="s">
        <v>9</v>
      </c>
      <c r="C14834" t="s">
        <v>18</v>
      </c>
      <c r="D14834" t="s">
        <v>182</v>
      </c>
      <c r="E14834" s="7">
        <v>44287</v>
      </c>
    </row>
    <row r="14835" spans="1:5" x14ac:dyDescent="0.25">
      <c r="A14835">
        <v>980798925</v>
      </c>
      <c r="B14835" t="s">
        <v>9</v>
      </c>
      <c r="C14835" t="s">
        <v>18</v>
      </c>
      <c r="D14835" t="s">
        <v>182</v>
      </c>
      <c r="E14835" s="7">
        <v>44287</v>
      </c>
    </row>
    <row r="14836" spans="1:5" x14ac:dyDescent="0.25">
      <c r="A14836">
        <v>981497570</v>
      </c>
      <c r="B14836" t="s">
        <v>9</v>
      </c>
      <c r="C14836" t="s">
        <v>18</v>
      </c>
      <c r="D14836" t="s">
        <v>182</v>
      </c>
      <c r="E14836" s="7">
        <v>44287</v>
      </c>
    </row>
    <row r="14837" spans="1:5" x14ac:dyDescent="0.25">
      <c r="A14837">
        <v>988839973</v>
      </c>
      <c r="B14837" t="s">
        <v>9</v>
      </c>
      <c r="C14837" t="s">
        <v>18</v>
      </c>
      <c r="D14837" t="s">
        <v>182</v>
      </c>
      <c r="E14837" s="7">
        <v>44287</v>
      </c>
    </row>
    <row r="14838" spans="1:5" x14ac:dyDescent="0.25">
      <c r="A14838">
        <v>992153660</v>
      </c>
      <c r="B14838" t="s">
        <v>9</v>
      </c>
      <c r="C14838" t="s">
        <v>18</v>
      </c>
      <c r="D14838" t="s">
        <v>182</v>
      </c>
      <c r="E14838" s="7">
        <v>44287</v>
      </c>
    </row>
    <row r="14839" spans="1:5" x14ac:dyDescent="0.25">
      <c r="A14839">
        <v>994474073</v>
      </c>
      <c r="B14839" t="s">
        <v>9</v>
      </c>
      <c r="C14839" t="s">
        <v>18</v>
      </c>
      <c r="D14839" t="s">
        <v>182</v>
      </c>
      <c r="E14839" s="7">
        <v>44287</v>
      </c>
    </row>
    <row r="14840" spans="1:5" x14ac:dyDescent="0.25">
      <c r="A14840">
        <v>997212916</v>
      </c>
      <c r="B14840" t="s">
        <v>9</v>
      </c>
      <c r="C14840" t="s">
        <v>18</v>
      </c>
      <c r="D14840" t="s">
        <v>182</v>
      </c>
      <c r="E14840" s="7">
        <v>44287</v>
      </c>
    </row>
    <row r="14841" spans="1:5" x14ac:dyDescent="0.25">
      <c r="A14841">
        <v>998890829</v>
      </c>
      <c r="B14841" t="s">
        <v>9</v>
      </c>
      <c r="C14841" t="s">
        <v>18</v>
      </c>
      <c r="D14841" t="s">
        <v>182</v>
      </c>
      <c r="E14841" s="7">
        <v>44287</v>
      </c>
    </row>
    <row r="14842" spans="1:5" x14ac:dyDescent="0.25">
      <c r="A14842">
        <v>916861931</v>
      </c>
      <c r="B14842" t="s">
        <v>17</v>
      </c>
      <c r="C14842" t="s">
        <v>18</v>
      </c>
      <c r="D14842" t="s">
        <v>182</v>
      </c>
      <c r="E14842" s="7">
        <v>44287</v>
      </c>
    </row>
    <row r="14843" spans="1:5" x14ac:dyDescent="0.25">
      <c r="A14843">
        <v>920986684</v>
      </c>
      <c r="B14843" t="s">
        <v>17</v>
      </c>
      <c r="C14843" t="s">
        <v>18</v>
      </c>
      <c r="D14843" t="s">
        <v>182</v>
      </c>
      <c r="E14843" s="7">
        <v>44287</v>
      </c>
    </row>
    <row r="14844" spans="1:5" x14ac:dyDescent="0.25">
      <c r="A14844">
        <v>824743142</v>
      </c>
      <c r="B14844" t="s">
        <v>12</v>
      </c>
      <c r="C14844" t="s">
        <v>18</v>
      </c>
      <c r="D14844" t="s">
        <v>182</v>
      </c>
      <c r="E14844" s="7">
        <v>44287</v>
      </c>
    </row>
    <row r="14845" spans="1:5" x14ac:dyDescent="0.25">
      <c r="A14845">
        <v>825245812</v>
      </c>
      <c r="B14845" t="s">
        <v>12</v>
      </c>
      <c r="C14845" t="s">
        <v>18</v>
      </c>
      <c r="D14845" t="s">
        <v>182</v>
      </c>
      <c r="E14845" s="7">
        <v>44287</v>
      </c>
    </row>
    <row r="14846" spans="1:5" x14ac:dyDescent="0.25">
      <c r="A14846">
        <v>920799973</v>
      </c>
      <c r="B14846" t="s">
        <v>12</v>
      </c>
      <c r="C14846" t="s">
        <v>18</v>
      </c>
      <c r="D14846" t="s">
        <v>182</v>
      </c>
      <c r="E14846" s="7">
        <v>44287</v>
      </c>
    </row>
    <row r="14847" spans="1:5" x14ac:dyDescent="0.25">
      <c r="A14847">
        <v>924854936</v>
      </c>
      <c r="B14847" t="s">
        <v>12</v>
      </c>
      <c r="C14847" t="s">
        <v>18</v>
      </c>
      <c r="D14847" t="s">
        <v>182</v>
      </c>
      <c r="E14847" s="7">
        <v>44287</v>
      </c>
    </row>
    <row r="14848" spans="1:5" x14ac:dyDescent="0.25">
      <c r="A14848">
        <v>925093076</v>
      </c>
      <c r="B14848" t="s">
        <v>12</v>
      </c>
      <c r="C14848" t="s">
        <v>18</v>
      </c>
      <c r="D14848" t="s">
        <v>182</v>
      </c>
      <c r="E14848" s="7">
        <v>44287</v>
      </c>
    </row>
    <row r="14849" spans="1:5" x14ac:dyDescent="0.25">
      <c r="A14849">
        <v>925199702</v>
      </c>
      <c r="B14849" t="s">
        <v>12</v>
      </c>
      <c r="C14849" t="s">
        <v>18</v>
      </c>
      <c r="D14849" t="s">
        <v>182</v>
      </c>
      <c r="E14849" s="7">
        <v>44287</v>
      </c>
    </row>
    <row r="14850" spans="1:5" x14ac:dyDescent="0.25">
      <c r="A14850">
        <v>925234389</v>
      </c>
      <c r="B14850" t="s">
        <v>12</v>
      </c>
      <c r="C14850" t="s">
        <v>18</v>
      </c>
      <c r="D14850" t="s">
        <v>182</v>
      </c>
      <c r="E14850" s="7">
        <v>44287</v>
      </c>
    </row>
    <row r="14851" spans="1:5" x14ac:dyDescent="0.25">
      <c r="A14851">
        <v>925245674</v>
      </c>
      <c r="B14851" t="s">
        <v>12</v>
      </c>
      <c r="C14851" t="s">
        <v>18</v>
      </c>
      <c r="D14851" t="s">
        <v>182</v>
      </c>
      <c r="E14851" s="7">
        <v>44287</v>
      </c>
    </row>
    <row r="14852" spans="1:5" x14ac:dyDescent="0.25">
      <c r="A14852">
        <v>925245879</v>
      </c>
      <c r="B14852" t="s">
        <v>12</v>
      </c>
      <c r="C14852" t="s">
        <v>18</v>
      </c>
      <c r="D14852" t="s">
        <v>182</v>
      </c>
      <c r="E14852" s="7">
        <v>44287</v>
      </c>
    </row>
    <row r="14853" spans="1:5" x14ac:dyDescent="0.25">
      <c r="A14853">
        <v>925245968</v>
      </c>
      <c r="B14853" t="s">
        <v>12</v>
      </c>
      <c r="C14853" t="s">
        <v>18</v>
      </c>
      <c r="D14853" t="s">
        <v>182</v>
      </c>
      <c r="E14853" s="7">
        <v>44287</v>
      </c>
    </row>
    <row r="14854" spans="1:5" x14ac:dyDescent="0.25">
      <c r="A14854">
        <v>925245992</v>
      </c>
      <c r="B14854" t="s">
        <v>12</v>
      </c>
      <c r="C14854" t="s">
        <v>18</v>
      </c>
      <c r="D14854" t="s">
        <v>182</v>
      </c>
      <c r="E14854" s="7">
        <v>44287</v>
      </c>
    </row>
    <row r="14855" spans="1:5" x14ac:dyDescent="0.25">
      <c r="A14855">
        <v>925246050</v>
      </c>
      <c r="B14855" t="s">
        <v>12</v>
      </c>
      <c r="C14855" t="s">
        <v>18</v>
      </c>
      <c r="D14855" t="s">
        <v>182</v>
      </c>
      <c r="E14855" s="7">
        <v>44287</v>
      </c>
    </row>
    <row r="14856" spans="1:5" x14ac:dyDescent="0.25">
      <c r="A14856">
        <v>925309745</v>
      </c>
      <c r="B14856" t="s">
        <v>12</v>
      </c>
      <c r="C14856" t="s">
        <v>18</v>
      </c>
      <c r="D14856" t="s">
        <v>182</v>
      </c>
      <c r="E14856" s="7">
        <v>44287</v>
      </c>
    </row>
    <row r="14857" spans="1:5" x14ac:dyDescent="0.25">
      <c r="A14857">
        <v>925443077</v>
      </c>
      <c r="B14857" t="s">
        <v>12</v>
      </c>
      <c r="C14857" t="s">
        <v>18</v>
      </c>
      <c r="D14857" t="s">
        <v>182</v>
      </c>
      <c r="E14857" s="7">
        <v>44287</v>
      </c>
    </row>
    <row r="14858" spans="1:5" x14ac:dyDescent="0.25">
      <c r="A14858">
        <v>925557676</v>
      </c>
      <c r="B14858" t="s">
        <v>12</v>
      </c>
      <c r="C14858" t="s">
        <v>18</v>
      </c>
      <c r="D14858" t="s">
        <v>182</v>
      </c>
      <c r="E14858" s="7">
        <v>44287</v>
      </c>
    </row>
    <row r="14859" spans="1:5" x14ac:dyDescent="0.25">
      <c r="A14859">
        <v>913974719</v>
      </c>
      <c r="B14859" t="s">
        <v>5</v>
      </c>
      <c r="C14859" t="s">
        <v>18</v>
      </c>
      <c r="D14859" t="s">
        <v>182</v>
      </c>
      <c r="E14859" s="7">
        <v>44287</v>
      </c>
    </row>
    <row r="14860" spans="1:5" x14ac:dyDescent="0.25">
      <c r="A14860">
        <v>922221049</v>
      </c>
      <c r="B14860" t="s">
        <v>5</v>
      </c>
      <c r="C14860" t="s">
        <v>18</v>
      </c>
      <c r="D14860" t="s">
        <v>182</v>
      </c>
      <c r="E14860" s="7">
        <v>44287</v>
      </c>
    </row>
    <row r="14861" spans="1:5" x14ac:dyDescent="0.25">
      <c r="A14861">
        <v>983234054</v>
      </c>
      <c r="B14861" t="s">
        <v>24</v>
      </c>
      <c r="C14861" t="s">
        <v>18</v>
      </c>
      <c r="D14861" t="s">
        <v>182</v>
      </c>
      <c r="E14861" s="7">
        <v>44287</v>
      </c>
    </row>
    <row r="14862" spans="1:5" x14ac:dyDescent="0.25">
      <c r="A14862">
        <v>981196236</v>
      </c>
      <c r="B14862" t="s">
        <v>25</v>
      </c>
      <c r="C14862" t="s">
        <v>18</v>
      </c>
      <c r="D14862" t="s">
        <v>182</v>
      </c>
      <c r="E14862" s="7">
        <v>44287</v>
      </c>
    </row>
    <row r="14863" spans="1:5" x14ac:dyDescent="0.25">
      <c r="A14863">
        <v>923017585</v>
      </c>
      <c r="B14863" t="s">
        <v>7</v>
      </c>
      <c r="C14863" t="s">
        <v>19</v>
      </c>
      <c r="D14863" t="s">
        <v>183</v>
      </c>
      <c r="E14863" s="7">
        <v>44287</v>
      </c>
    </row>
    <row r="14864" spans="1:5" x14ac:dyDescent="0.25">
      <c r="A14864">
        <v>925005843</v>
      </c>
      <c r="B14864" t="s">
        <v>7</v>
      </c>
      <c r="C14864" t="s">
        <v>19</v>
      </c>
      <c r="D14864" t="s">
        <v>183</v>
      </c>
      <c r="E14864" s="7">
        <v>44287</v>
      </c>
    </row>
    <row r="14865" spans="1:5" x14ac:dyDescent="0.25">
      <c r="A14865">
        <v>953411458</v>
      </c>
      <c r="B14865" t="s">
        <v>7</v>
      </c>
      <c r="C14865" t="s">
        <v>19</v>
      </c>
      <c r="D14865" t="s">
        <v>183</v>
      </c>
      <c r="E14865" s="7">
        <v>44287</v>
      </c>
    </row>
    <row r="14866" spans="1:5" x14ac:dyDescent="0.25">
      <c r="A14866">
        <v>981059379</v>
      </c>
      <c r="B14866" t="s">
        <v>11</v>
      </c>
      <c r="C14866" t="s">
        <v>19</v>
      </c>
      <c r="D14866" t="s">
        <v>183</v>
      </c>
      <c r="E14866" s="7">
        <v>44287</v>
      </c>
    </row>
    <row r="14867" spans="1:5" x14ac:dyDescent="0.25">
      <c r="A14867">
        <v>810896752</v>
      </c>
      <c r="B14867" t="s">
        <v>9</v>
      </c>
      <c r="C14867" t="s">
        <v>19</v>
      </c>
      <c r="D14867" t="s">
        <v>183</v>
      </c>
      <c r="E14867" s="7">
        <v>44287</v>
      </c>
    </row>
    <row r="14868" spans="1:5" x14ac:dyDescent="0.25">
      <c r="A14868">
        <v>916171897</v>
      </c>
      <c r="B14868" t="s">
        <v>9</v>
      </c>
      <c r="C14868" t="s">
        <v>19</v>
      </c>
      <c r="D14868" t="s">
        <v>183</v>
      </c>
      <c r="E14868" s="7">
        <v>44287</v>
      </c>
    </row>
    <row r="14869" spans="1:5" x14ac:dyDescent="0.25">
      <c r="A14869">
        <v>917404275</v>
      </c>
      <c r="B14869" t="s">
        <v>9</v>
      </c>
      <c r="C14869" t="s">
        <v>19</v>
      </c>
      <c r="D14869" t="s">
        <v>183</v>
      </c>
      <c r="E14869" s="7">
        <v>44287</v>
      </c>
    </row>
    <row r="14870" spans="1:5" x14ac:dyDescent="0.25">
      <c r="A14870">
        <v>918428739</v>
      </c>
      <c r="B14870" t="s">
        <v>9</v>
      </c>
      <c r="C14870" t="s">
        <v>19</v>
      </c>
      <c r="D14870" t="s">
        <v>183</v>
      </c>
      <c r="E14870" s="7">
        <v>44287</v>
      </c>
    </row>
    <row r="14871" spans="1:5" x14ac:dyDescent="0.25">
      <c r="A14871">
        <v>920180671</v>
      </c>
      <c r="B14871" t="s">
        <v>9</v>
      </c>
      <c r="C14871" t="s">
        <v>19</v>
      </c>
      <c r="D14871" t="s">
        <v>183</v>
      </c>
      <c r="E14871" s="7">
        <v>44287</v>
      </c>
    </row>
    <row r="14872" spans="1:5" x14ac:dyDescent="0.25">
      <c r="A14872">
        <v>920836321</v>
      </c>
      <c r="B14872" t="s">
        <v>9</v>
      </c>
      <c r="C14872" t="s">
        <v>19</v>
      </c>
      <c r="D14872" t="s">
        <v>183</v>
      </c>
      <c r="E14872" s="7">
        <v>44287</v>
      </c>
    </row>
    <row r="14873" spans="1:5" x14ac:dyDescent="0.25">
      <c r="A14873">
        <v>921173326</v>
      </c>
      <c r="B14873" t="s">
        <v>9</v>
      </c>
      <c r="C14873" t="s">
        <v>19</v>
      </c>
      <c r="D14873" t="s">
        <v>183</v>
      </c>
      <c r="E14873" s="7">
        <v>44287</v>
      </c>
    </row>
    <row r="14874" spans="1:5" x14ac:dyDescent="0.25">
      <c r="A14874">
        <v>922143390</v>
      </c>
      <c r="B14874" t="s">
        <v>9</v>
      </c>
      <c r="C14874" t="s">
        <v>19</v>
      </c>
      <c r="D14874" t="s">
        <v>183</v>
      </c>
      <c r="E14874" s="7">
        <v>44287</v>
      </c>
    </row>
    <row r="14875" spans="1:5" x14ac:dyDescent="0.25">
      <c r="A14875">
        <v>923055037</v>
      </c>
      <c r="B14875" t="s">
        <v>9</v>
      </c>
      <c r="C14875" t="s">
        <v>19</v>
      </c>
      <c r="D14875" t="s">
        <v>183</v>
      </c>
      <c r="E14875" s="7">
        <v>44287</v>
      </c>
    </row>
    <row r="14876" spans="1:5" x14ac:dyDescent="0.25">
      <c r="A14876">
        <v>965022732</v>
      </c>
      <c r="B14876" t="s">
        <v>9</v>
      </c>
      <c r="C14876" t="s">
        <v>19</v>
      </c>
      <c r="D14876" t="s">
        <v>183</v>
      </c>
      <c r="E14876" s="7">
        <v>44287</v>
      </c>
    </row>
    <row r="14877" spans="1:5" x14ac:dyDescent="0.25">
      <c r="A14877">
        <v>989752898</v>
      </c>
      <c r="B14877" t="s">
        <v>9</v>
      </c>
      <c r="C14877" t="s">
        <v>19</v>
      </c>
      <c r="D14877" t="s">
        <v>183</v>
      </c>
      <c r="E14877" s="7">
        <v>44287</v>
      </c>
    </row>
    <row r="14878" spans="1:5" x14ac:dyDescent="0.25">
      <c r="A14878">
        <v>992377534</v>
      </c>
      <c r="B14878" t="s">
        <v>9</v>
      </c>
      <c r="C14878" t="s">
        <v>19</v>
      </c>
      <c r="D14878" t="s">
        <v>183</v>
      </c>
      <c r="E14878" s="7">
        <v>44287</v>
      </c>
    </row>
    <row r="14879" spans="1:5" x14ac:dyDescent="0.25">
      <c r="A14879">
        <v>995141337</v>
      </c>
      <c r="B14879" t="s">
        <v>9</v>
      </c>
      <c r="C14879" t="s">
        <v>19</v>
      </c>
      <c r="D14879" t="s">
        <v>183</v>
      </c>
      <c r="E14879" s="7">
        <v>44287</v>
      </c>
    </row>
    <row r="14880" spans="1:5" x14ac:dyDescent="0.25">
      <c r="A14880">
        <v>998642582</v>
      </c>
      <c r="B14880" t="s">
        <v>9</v>
      </c>
      <c r="C14880" t="s">
        <v>19</v>
      </c>
      <c r="D14880" t="s">
        <v>183</v>
      </c>
      <c r="E14880" s="7">
        <v>44287</v>
      </c>
    </row>
    <row r="14881" spans="1:5" x14ac:dyDescent="0.25">
      <c r="A14881">
        <v>999577652</v>
      </c>
      <c r="B14881" t="s">
        <v>9</v>
      </c>
      <c r="C14881" t="s">
        <v>19</v>
      </c>
      <c r="D14881" t="s">
        <v>183</v>
      </c>
      <c r="E14881" s="7">
        <v>44287</v>
      </c>
    </row>
    <row r="14882" spans="1:5" x14ac:dyDescent="0.25">
      <c r="A14882">
        <v>985541701</v>
      </c>
      <c r="B14882" t="s">
        <v>17</v>
      </c>
      <c r="C14882" t="s">
        <v>19</v>
      </c>
      <c r="D14882" t="s">
        <v>183</v>
      </c>
      <c r="E14882" s="7">
        <v>44287</v>
      </c>
    </row>
    <row r="14883" spans="1:5" x14ac:dyDescent="0.25">
      <c r="A14883">
        <v>996993671</v>
      </c>
      <c r="B14883" t="s">
        <v>17</v>
      </c>
      <c r="C14883" t="s">
        <v>19</v>
      </c>
      <c r="D14883" t="s">
        <v>183</v>
      </c>
      <c r="E14883" s="7">
        <v>44287</v>
      </c>
    </row>
    <row r="14884" spans="1:5" x14ac:dyDescent="0.25">
      <c r="A14884">
        <v>921221932</v>
      </c>
      <c r="B14884" t="s">
        <v>12</v>
      </c>
      <c r="C14884" t="s">
        <v>19</v>
      </c>
      <c r="D14884" t="s">
        <v>183</v>
      </c>
      <c r="E14884" s="7">
        <v>44287</v>
      </c>
    </row>
    <row r="14885" spans="1:5" x14ac:dyDescent="0.25">
      <c r="A14885">
        <v>926093495</v>
      </c>
      <c r="B14885" t="s">
        <v>9</v>
      </c>
      <c r="C14885" t="s">
        <v>13</v>
      </c>
      <c r="D14885" t="s">
        <v>369</v>
      </c>
      <c r="E14885" s="7">
        <v>44287</v>
      </c>
    </row>
    <row r="14886" spans="1:5" x14ac:dyDescent="0.25">
      <c r="A14886">
        <v>924941928</v>
      </c>
      <c r="B14886" t="s">
        <v>12</v>
      </c>
      <c r="C14886" t="s">
        <v>13</v>
      </c>
      <c r="D14886" t="s">
        <v>369</v>
      </c>
      <c r="E14886" s="7">
        <v>44287</v>
      </c>
    </row>
    <row r="14887" spans="1:5" x14ac:dyDescent="0.25">
      <c r="A14887">
        <v>924450525</v>
      </c>
      <c r="B14887" t="s">
        <v>9</v>
      </c>
      <c r="C14887" t="s">
        <v>26</v>
      </c>
      <c r="D14887" t="s">
        <v>184</v>
      </c>
      <c r="E14887" s="7">
        <v>44287</v>
      </c>
    </row>
    <row r="14888" spans="1:5" x14ac:dyDescent="0.25">
      <c r="A14888">
        <v>971342706</v>
      </c>
      <c r="B14888" t="s">
        <v>9</v>
      </c>
      <c r="C14888" t="s">
        <v>26</v>
      </c>
      <c r="D14888" t="s">
        <v>184</v>
      </c>
      <c r="E14888" s="7">
        <v>44287</v>
      </c>
    </row>
    <row r="14889" spans="1:5" x14ac:dyDescent="0.25">
      <c r="A14889">
        <v>918143793</v>
      </c>
      <c r="B14889" t="s">
        <v>7</v>
      </c>
      <c r="C14889" t="s">
        <v>18</v>
      </c>
      <c r="D14889" t="s">
        <v>185</v>
      </c>
      <c r="E14889" s="7">
        <v>44287</v>
      </c>
    </row>
    <row r="14890" spans="1:5" x14ac:dyDescent="0.25">
      <c r="A14890">
        <v>999577458</v>
      </c>
      <c r="B14890" t="s">
        <v>7</v>
      </c>
      <c r="C14890" t="s">
        <v>18</v>
      </c>
      <c r="D14890" t="s">
        <v>185</v>
      </c>
      <c r="E14890" s="7">
        <v>44287</v>
      </c>
    </row>
    <row r="14891" spans="1:5" x14ac:dyDescent="0.25">
      <c r="A14891">
        <v>912831256</v>
      </c>
      <c r="B14891" t="s">
        <v>9</v>
      </c>
      <c r="C14891" t="s">
        <v>18</v>
      </c>
      <c r="D14891" t="s">
        <v>185</v>
      </c>
      <c r="E14891" s="7">
        <v>44287</v>
      </c>
    </row>
    <row r="14892" spans="1:5" x14ac:dyDescent="0.25">
      <c r="A14892">
        <v>923478825</v>
      </c>
      <c r="B14892" t="s">
        <v>9</v>
      </c>
      <c r="C14892" t="s">
        <v>18</v>
      </c>
      <c r="D14892" t="s">
        <v>185</v>
      </c>
      <c r="E14892" s="7">
        <v>44287</v>
      </c>
    </row>
    <row r="14893" spans="1:5" x14ac:dyDescent="0.25">
      <c r="A14893">
        <v>925168823</v>
      </c>
      <c r="B14893" t="s">
        <v>9</v>
      </c>
      <c r="C14893" t="s">
        <v>18</v>
      </c>
      <c r="D14893" t="s">
        <v>185</v>
      </c>
      <c r="E14893" s="7">
        <v>44287</v>
      </c>
    </row>
    <row r="14894" spans="1:5" x14ac:dyDescent="0.25">
      <c r="A14894">
        <v>925586609</v>
      </c>
      <c r="B14894" t="s">
        <v>9</v>
      </c>
      <c r="C14894" t="s">
        <v>18</v>
      </c>
      <c r="D14894" t="s">
        <v>185</v>
      </c>
      <c r="E14894" s="7">
        <v>44287</v>
      </c>
    </row>
    <row r="14895" spans="1:5" x14ac:dyDescent="0.25">
      <c r="A14895">
        <v>968360035</v>
      </c>
      <c r="B14895" t="s">
        <v>9</v>
      </c>
      <c r="C14895" t="s">
        <v>18</v>
      </c>
      <c r="D14895" t="s">
        <v>185</v>
      </c>
      <c r="E14895" s="7">
        <v>44287</v>
      </c>
    </row>
    <row r="14896" spans="1:5" x14ac:dyDescent="0.25">
      <c r="A14896">
        <v>969547767</v>
      </c>
      <c r="B14896" t="s">
        <v>9</v>
      </c>
      <c r="C14896" t="s">
        <v>18</v>
      </c>
      <c r="D14896" t="s">
        <v>185</v>
      </c>
      <c r="E14896" s="7">
        <v>44287</v>
      </c>
    </row>
    <row r="14897" spans="1:5" x14ac:dyDescent="0.25">
      <c r="A14897">
        <v>969742845</v>
      </c>
      <c r="B14897" t="s">
        <v>9</v>
      </c>
      <c r="C14897" t="s">
        <v>18</v>
      </c>
      <c r="D14897" t="s">
        <v>185</v>
      </c>
      <c r="E14897" s="7">
        <v>44287</v>
      </c>
    </row>
    <row r="14898" spans="1:5" x14ac:dyDescent="0.25">
      <c r="A14898">
        <v>971065214</v>
      </c>
      <c r="B14898" t="s">
        <v>9</v>
      </c>
      <c r="C14898" t="s">
        <v>18</v>
      </c>
      <c r="D14898" t="s">
        <v>185</v>
      </c>
      <c r="E14898" s="7">
        <v>44287</v>
      </c>
    </row>
    <row r="14899" spans="1:5" x14ac:dyDescent="0.25">
      <c r="A14899">
        <v>926908596</v>
      </c>
      <c r="B14899" t="s">
        <v>9</v>
      </c>
      <c r="C14899" t="s">
        <v>15</v>
      </c>
      <c r="D14899" t="s">
        <v>187</v>
      </c>
      <c r="E14899" s="7">
        <v>44287</v>
      </c>
    </row>
    <row r="14900" spans="1:5" x14ac:dyDescent="0.25">
      <c r="A14900">
        <v>969591081</v>
      </c>
      <c r="B14900" t="s">
        <v>9</v>
      </c>
      <c r="C14900" t="s">
        <v>15</v>
      </c>
      <c r="D14900" t="s">
        <v>187</v>
      </c>
      <c r="E14900" s="7">
        <v>44287</v>
      </c>
    </row>
    <row r="14901" spans="1:5" x14ac:dyDescent="0.25">
      <c r="A14901">
        <v>975819213</v>
      </c>
      <c r="B14901" t="s">
        <v>9</v>
      </c>
      <c r="C14901" t="s">
        <v>15</v>
      </c>
      <c r="D14901" t="s">
        <v>187</v>
      </c>
      <c r="E14901" s="7">
        <v>44287</v>
      </c>
    </row>
    <row r="14902" spans="1:5" x14ac:dyDescent="0.25">
      <c r="A14902">
        <v>979901879</v>
      </c>
      <c r="B14902" t="s">
        <v>9</v>
      </c>
      <c r="C14902" t="s">
        <v>15</v>
      </c>
      <c r="D14902" t="s">
        <v>187</v>
      </c>
      <c r="E14902" s="7">
        <v>44287</v>
      </c>
    </row>
    <row r="14903" spans="1:5" x14ac:dyDescent="0.25">
      <c r="A14903">
        <v>997181808</v>
      </c>
      <c r="B14903" t="s">
        <v>9</v>
      </c>
      <c r="C14903" t="s">
        <v>15</v>
      </c>
      <c r="D14903" t="s">
        <v>187</v>
      </c>
      <c r="E14903" s="7">
        <v>44287</v>
      </c>
    </row>
    <row r="14904" spans="1:5" x14ac:dyDescent="0.25">
      <c r="A14904">
        <v>925270539</v>
      </c>
      <c r="B14904" t="s">
        <v>12</v>
      </c>
      <c r="C14904" t="s">
        <v>15</v>
      </c>
      <c r="D14904" t="s">
        <v>187</v>
      </c>
      <c r="E14904" s="7">
        <v>44287</v>
      </c>
    </row>
    <row r="14905" spans="1:5" x14ac:dyDescent="0.25">
      <c r="A14905">
        <v>824619662</v>
      </c>
      <c r="B14905" t="s">
        <v>9</v>
      </c>
      <c r="C14905" t="s">
        <v>19</v>
      </c>
      <c r="D14905" t="s">
        <v>188</v>
      </c>
      <c r="E14905" s="7">
        <v>44287</v>
      </c>
    </row>
    <row r="14906" spans="1:5" x14ac:dyDescent="0.25">
      <c r="A14906">
        <v>825980822</v>
      </c>
      <c r="B14906" t="s">
        <v>9</v>
      </c>
      <c r="C14906" t="s">
        <v>19</v>
      </c>
      <c r="D14906" t="s">
        <v>188</v>
      </c>
      <c r="E14906" s="7">
        <v>44287</v>
      </c>
    </row>
    <row r="14907" spans="1:5" x14ac:dyDescent="0.25">
      <c r="A14907">
        <v>897227592</v>
      </c>
      <c r="B14907" t="s">
        <v>9</v>
      </c>
      <c r="C14907" t="s">
        <v>19</v>
      </c>
      <c r="D14907" t="s">
        <v>188</v>
      </c>
      <c r="E14907" s="7">
        <v>44287</v>
      </c>
    </row>
    <row r="14908" spans="1:5" x14ac:dyDescent="0.25">
      <c r="A14908">
        <v>914908477</v>
      </c>
      <c r="B14908" t="s">
        <v>9</v>
      </c>
      <c r="C14908" t="s">
        <v>19</v>
      </c>
      <c r="D14908" t="s">
        <v>188</v>
      </c>
      <c r="E14908" s="7">
        <v>44287</v>
      </c>
    </row>
    <row r="14909" spans="1:5" x14ac:dyDescent="0.25">
      <c r="A14909">
        <v>923041753</v>
      </c>
      <c r="B14909" t="s">
        <v>9</v>
      </c>
      <c r="C14909" t="s">
        <v>19</v>
      </c>
      <c r="D14909" t="s">
        <v>188</v>
      </c>
      <c r="E14909" s="7">
        <v>44287</v>
      </c>
    </row>
    <row r="14910" spans="1:5" x14ac:dyDescent="0.25">
      <c r="A14910">
        <v>969951231</v>
      </c>
      <c r="B14910" t="s">
        <v>9</v>
      </c>
      <c r="C14910" t="s">
        <v>19</v>
      </c>
      <c r="D14910" t="s">
        <v>188</v>
      </c>
      <c r="E14910" s="7">
        <v>44287</v>
      </c>
    </row>
    <row r="14911" spans="1:5" x14ac:dyDescent="0.25">
      <c r="A14911">
        <v>992465689</v>
      </c>
      <c r="B14911" t="s">
        <v>9</v>
      </c>
      <c r="C14911" t="s">
        <v>19</v>
      </c>
      <c r="D14911" t="s">
        <v>188</v>
      </c>
      <c r="E14911" s="7">
        <v>44287</v>
      </c>
    </row>
    <row r="14912" spans="1:5" x14ac:dyDescent="0.25">
      <c r="A14912">
        <v>916544928</v>
      </c>
      <c r="B14912" t="s">
        <v>7</v>
      </c>
      <c r="C14912" t="s">
        <v>10</v>
      </c>
      <c r="D14912" t="s">
        <v>189</v>
      </c>
      <c r="E14912" s="7">
        <v>44287</v>
      </c>
    </row>
    <row r="14913" spans="1:5" x14ac:dyDescent="0.25">
      <c r="A14913">
        <v>995398532</v>
      </c>
      <c r="B14913" t="s">
        <v>7</v>
      </c>
      <c r="C14913" t="s">
        <v>10</v>
      </c>
      <c r="D14913" t="s">
        <v>189</v>
      </c>
      <c r="E14913" s="7">
        <v>44287</v>
      </c>
    </row>
    <row r="14914" spans="1:5" x14ac:dyDescent="0.25">
      <c r="A14914">
        <v>981843223</v>
      </c>
      <c r="B14914" t="s">
        <v>9</v>
      </c>
      <c r="C14914" t="s">
        <v>15</v>
      </c>
      <c r="D14914" t="s">
        <v>371</v>
      </c>
      <c r="E14914" s="7">
        <v>44287</v>
      </c>
    </row>
    <row r="14915" spans="1:5" x14ac:dyDescent="0.25">
      <c r="A14915">
        <v>922883432</v>
      </c>
      <c r="B14915" t="s">
        <v>7</v>
      </c>
      <c r="C14915" t="s">
        <v>8</v>
      </c>
      <c r="D14915" t="s">
        <v>190</v>
      </c>
      <c r="E14915" s="7">
        <v>44287</v>
      </c>
    </row>
    <row r="14916" spans="1:5" x14ac:dyDescent="0.25">
      <c r="A14916">
        <v>995224755</v>
      </c>
      <c r="B14916" t="s">
        <v>7</v>
      </c>
      <c r="C14916" t="s">
        <v>8</v>
      </c>
      <c r="D14916" t="s">
        <v>190</v>
      </c>
      <c r="E14916" s="7">
        <v>44287</v>
      </c>
    </row>
    <row r="14917" spans="1:5" x14ac:dyDescent="0.25">
      <c r="A14917">
        <v>823274092</v>
      </c>
      <c r="B14917" t="s">
        <v>7</v>
      </c>
      <c r="C14917" t="s">
        <v>18</v>
      </c>
      <c r="D14917" t="s">
        <v>191</v>
      </c>
      <c r="E14917" s="7">
        <v>44287</v>
      </c>
    </row>
    <row r="14918" spans="1:5" x14ac:dyDescent="0.25">
      <c r="A14918">
        <v>913934466</v>
      </c>
      <c r="B14918" t="s">
        <v>7</v>
      </c>
      <c r="C14918" t="s">
        <v>18</v>
      </c>
      <c r="D14918" t="s">
        <v>191</v>
      </c>
      <c r="E14918" s="7">
        <v>44287</v>
      </c>
    </row>
    <row r="14919" spans="1:5" x14ac:dyDescent="0.25">
      <c r="A14919">
        <v>916311648</v>
      </c>
      <c r="B14919" t="s">
        <v>7</v>
      </c>
      <c r="C14919" t="s">
        <v>18</v>
      </c>
      <c r="D14919" t="s">
        <v>191</v>
      </c>
      <c r="E14919" s="7">
        <v>44287</v>
      </c>
    </row>
    <row r="14920" spans="1:5" x14ac:dyDescent="0.25">
      <c r="A14920">
        <v>918916636</v>
      </c>
      <c r="B14920" t="s">
        <v>7</v>
      </c>
      <c r="C14920" t="s">
        <v>18</v>
      </c>
      <c r="D14920" t="s">
        <v>191</v>
      </c>
      <c r="E14920" s="7">
        <v>44287</v>
      </c>
    </row>
    <row r="14921" spans="1:5" x14ac:dyDescent="0.25">
      <c r="A14921">
        <v>919179147</v>
      </c>
      <c r="B14921" t="s">
        <v>7</v>
      </c>
      <c r="C14921" t="s">
        <v>18</v>
      </c>
      <c r="D14921" t="s">
        <v>191</v>
      </c>
      <c r="E14921" s="7">
        <v>44287</v>
      </c>
    </row>
    <row r="14922" spans="1:5" x14ac:dyDescent="0.25">
      <c r="A14922">
        <v>989198831</v>
      </c>
      <c r="B14922" t="s">
        <v>7</v>
      </c>
      <c r="C14922" t="s">
        <v>18</v>
      </c>
      <c r="D14922" t="s">
        <v>191</v>
      </c>
      <c r="E14922" s="7">
        <v>44287</v>
      </c>
    </row>
    <row r="14923" spans="1:5" x14ac:dyDescent="0.25">
      <c r="A14923">
        <v>995324075</v>
      </c>
      <c r="B14923" t="s">
        <v>7</v>
      </c>
      <c r="C14923" t="s">
        <v>18</v>
      </c>
      <c r="D14923" t="s">
        <v>191</v>
      </c>
      <c r="E14923" s="7">
        <v>44287</v>
      </c>
    </row>
    <row r="14924" spans="1:5" x14ac:dyDescent="0.25">
      <c r="A14924">
        <v>825344802</v>
      </c>
      <c r="B14924" t="s">
        <v>9</v>
      </c>
      <c r="C14924" t="s">
        <v>18</v>
      </c>
      <c r="D14924" t="s">
        <v>191</v>
      </c>
      <c r="E14924" s="7">
        <v>44287</v>
      </c>
    </row>
    <row r="14925" spans="1:5" x14ac:dyDescent="0.25">
      <c r="A14925">
        <v>871041792</v>
      </c>
      <c r="B14925" t="s">
        <v>9</v>
      </c>
      <c r="C14925" t="s">
        <v>18</v>
      </c>
      <c r="D14925" t="s">
        <v>191</v>
      </c>
      <c r="E14925" s="7">
        <v>44287</v>
      </c>
    </row>
    <row r="14926" spans="1:5" x14ac:dyDescent="0.25">
      <c r="A14926">
        <v>889977132</v>
      </c>
      <c r="B14926" t="s">
        <v>9</v>
      </c>
      <c r="C14926" t="s">
        <v>18</v>
      </c>
      <c r="D14926" t="s">
        <v>191</v>
      </c>
      <c r="E14926" s="7">
        <v>44287</v>
      </c>
    </row>
    <row r="14927" spans="1:5" x14ac:dyDescent="0.25">
      <c r="A14927">
        <v>915746853</v>
      </c>
      <c r="B14927" t="s">
        <v>9</v>
      </c>
      <c r="C14927" t="s">
        <v>18</v>
      </c>
      <c r="D14927" t="s">
        <v>191</v>
      </c>
      <c r="E14927" s="7">
        <v>44287</v>
      </c>
    </row>
    <row r="14928" spans="1:5" x14ac:dyDescent="0.25">
      <c r="A14928">
        <v>917337101</v>
      </c>
      <c r="B14928" t="s">
        <v>9</v>
      </c>
      <c r="C14928" t="s">
        <v>18</v>
      </c>
      <c r="D14928" t="s">
        <v>191</v>
      </c>
      <c r="E14928" s="7">
        <v>44287</v>
      </c>
    </row>
    <row r="14929" spans="1:5" x14ac:dyDescent="0.25">
      <c r="A14929">
        <v>917538875</v>
      </c>
      <c r="B14929" t="s">
        <v>9</v>
      </c>
      <c r="C14929" t="s">
        <v>18</v>
      </c>
      <c r="D14929" t="s">
        <v>191</v>
      </c>
      <c r="E14929" s="7">
        <v>44287</v>
      </c>
    </row>
    <row r="14930" spans="1:5" x14ac:dyDescent="0.25">
      <c r="A14930">
        <v>922788596</v>
      </c>
      <c r="B14930" t="s">
        <v>9</v>
      </c>
      <c r="C14930" t="s">
        <v>18</v>
      </c>
      <c r="D14930" t="s">
        <v>191</v>
      </c>
      <c r="E14930" s="7">
        <v>44287</v>
      </c>
    </row>
    <row r="14931" spans="1:5" x14ac:dyDescent="0.25">
      <c r="A14931">
        <v>922990212</v>
      </c>
      <c r="B14931" t="s">
        <v>9</v>
      </c>
      <c r="C14931" t="s">
        <v>18</v>
      </c>
      <c r="D14931" t="s">
        <v>191</v>
      </c>
      <c r="E14931" s="7">
        <v>44287</v>
      </c>
    </row>
    <row r="14932" spans="1:5" x14ac:dyDescent="0.25">
      <c r="A14932">
        <v>923155538</v>
      </c>
      <c r="B14932" t="s">
        <v>9</v>
      </c>
      <c r="C14932" t="s">
        <v>18</v>
      </c>
      <c r="D14932" t="s">
        <v>191</v>
      </c>
      <c r="E14932" s="7">
        <v>44287</v>
      </c>
    </row>
    <row r="14933" spans="1:5" x14ac:dyDescent="0.25">
      <c r="A14933">
        <v>924563354</v>
      </c>
      <c r="B14933" t="s">
        <v>9</v>
      </c>
      <c r="C14933" t="s">
        <v>18</v>
      </c>
      <c r="D14933" t="s">
        <v>191</v>
      </c>
      <c r="E14933" s="7">
        <v>44287</v>
      </c>
    </row>
    <row r="14934" spans="1:5" x14ac:dyDescent="0.25">
      <c r="A14934">
        <v>924660813</v>
      </c>
      <c r="B14934" t="s">
        <v>9</v>
      </c>
      <c r="C14934" t="s">
        <v>18</v>
      </c>
      <c r="D14934" t="s">
        <v>191</v>
      </c>
      <c r="E14934" s="7">
        <v>44287</v>
      </c>
    </row>
    <row r="14935" spans="1:5" x14ac:dyDescent="0.25">
      <c r="A14935">
        <v>924817259</v>
      </c>
      <c r="B14935" t="s">
        <v>9</v>
      </c>
      <c r="C14935" t="s">
        <v>18</v>
      </c>
      <c r="D14935" t="s">
        <v>191</v>
      </c>
      <c r="E14935" s="7">
        <v>44287</v>
      </c>
    </row>
    <row r="14936" spans="1:5" x14ac:dyDescent="0.25">
      <c r="A14936">
        <v>924867175</v>
      </c>
      <c r="B14936" t="s">
        <v>9</v>
      </c>
      <c r="C14936" t="s">
        <v>18</v>
      </c>
      <c r="D14936" t="s">
        <v>191</v>
      </c>
      <c r="E14936" s="7">
        <v>44287</v>
      </c>
    </row>
    <row r="14937" spans="1:5" x14ac:dyDescent="0.25">
      <c r="A14937">
        <v>924965053</v>
      </c>
      <c r="B14937" t="s">
        <v>9</v>
      </c>
      <c r="C14937" t="s">
        <v>18</v>
      </c>
      <c r="D14937" t="s">
        <v>191</v>
      </c>
      <c r="E14937" s="7">
        <v>44287</v>
      </c>
    </row>
    <row r="14938" spans="1:5" x14ac:dyDescent="0.25">
      <c r="A14938">
        <v>924990333</v>
      </c>
      <c r="B14938" t="s">
        <v>9</v>
      </c>
      <c r="C14938" t="s">
        <v>18</v>
      </c>
      <c r="D14938" t="s">
        <v>191</v>
      </c>
      <c r="E14938" s="7">
        <v>44287</v>
      </c>
    </row>
    <row r="14939" spans="1:5" x14ac:dyDescent="0.25">
      <c r="A14939">
        <v>925042358</v>
      </c>
      <c r="B14939" t="s">
        <v>9</v>
      </c>
      <c r="C14939" t="s">
        <v>18</v>
      </c>
      <c r="D14939" t="s">
        <v>191</v>
      </c>
      <c r="E14939" s="7">
        <v>44287</v>
      </c>
    </row>
    <row r="14940" spans="1:5" x14ac:dyDescent="0.25">
      <c r="A14940">
        <v>925213950</v>
      </c>
      <c r="B14940" t="s">
        <v>9</v>
      </c>
      <c r="C14940" t="s">
        <v>18</v>
      </c>
      <c r="D14940" t="s">
        <v>191</v>
      </c>
      <c r="E14940" s="7">
        <v>44287</v>
      </c>
    </row>
    <row r="14941" spans="1:5" x14ac:dyDescent="0.25">
      <c r="A14941">
        <v>925259268</v>
      </c>
      <c r="B14941" t="s">
        <v>9</v>
      </c>
      <c r="C14941" t="s">
        <v>18</v>
      </c>
      <c r="D14941" t="s">
        <v>191</v>
      </c>
      <c r="E14941" s="7">
        <v>44287</v>
      </c>
    </row>
    <row r="14942" spans="1:5" x14ac:dyDescent="0.25">
      <c r="A14942">
        <v>925563552</v>
      </c>
      <c r="B14942" t="s">
        <v>9</v>
      </c>
      <c r="C14942" t="s">
        <v>18</v>
      </c>
      <c r="D14942" t="s">
        <v>191</v>
      </c>
      <c r="E14942" s="7">
        <v>44287</v>
      </c>
    </row>
    <row r="14943" spans="1:5" x14ac:dyDescent="0.25">
      <c r="A14943">
        <v>925725285</v>
      </c>
      <c r="B14943" t="s">
        <v>9</v>
      </c>
      <c r="C14943" t="s">
        <v>18</v>
      </c>
      <c r="D14943" t="s">
        <v>191</v>
      </c>
      <c r="E14943" s="7">
        <v>44287</v>
      </c>
    </row>
    <row r="14944" spans="1:5" x14ac:dyDescent="0.25">
      <c r="A14944">
        <v>925729957</v>
      </c>
      <c r="B14944" t="s">
        <v>9</v>
      </c>
      <c r="C14944" t="s">
        <v>18</v>
      </c>
      <c r="D14944" t="s">
        <v>191</v>
      </c>
      <c r="E14944" s="7">
        <v>44287</v>
      </c>
    </row>
    <row r="14945" spans="1:5" x14ac:dyDescent="0.25">
      <c r="A14945">
        <v>926078577</v>
      </c>
      <c r="B14945" t="s">
        <v>9</v>
      </c>
      <c r="C14945" t="s">
        <v>18</v>
      </c>
      <c r="D14945" t="s">
        <v>191</v>
      </c>
      <c r="E14945" s="7">
        <v>44287</v>
      </c>
    </row>
    <row r="14946" spans="1:5" x14ac:dyDescent="0.25">
      <c r="A14946">
        <v>926536265</v>
      </c>
      <c r="B14946" t="s">
        <v>9</v>
      </c>
      <c r="C14946" t="s">
        <v>18</v>
      </c>
      <c r="D14946" t="s">
        <v>191</v>
      </c>
      <c r="E14946" s="7">
        <v>44287</v>
      </c>
    </row>
    <row r="14947" spans="1:5" x14ac:dyDescent="0.25">
      <c r="A14947">
        <v>926600559</v>
      </c>
      <c r="B14947" t="s">
        <v>9</v>
      </c>
      <c r="C14947" t="s">
        <v>18</v>
      </c>
      <c r="D14947" t="s">
        <v>191</v>
      </c>
      <c r="E14947" s="7">
        <v>44287</v>
      </c>
    </row>
    <row r="14948" spans="1:5" x14ac:dyDescent="0.25">
      <c r="A14948">
        <v>926951572</v>
      </c>
      <c r="B14948" t="s">
        <v>9</v>
      </c>
      <c r="C14948" t="s">
        <v>18</v>
      </c>
      <c r="D14948" t="s">
        <v>191</v>
      </c>
      <c r="E14948" s="7">
        <v>44287</v>
      </c>
    </row>
    <row r="14949" spans="1:5" x14ac:dyDescent="0.25">
      <c r="A14949">
        <v>970093222</v>
      </c>
      <c r="B14949" t="s">
        <v>9</v>
      </c>
      <c r="C14949" t="s">
        <v>18</v>
      </c>
      <c r="D14949" t="s">
        <v>191</v>
      </c>
      <c r="E14949" s="7">
        <v>44287</v>
      </c>
    </row>
    <row r="14950" spans="1:5" x14ac:dyDescent="0.25">
      <c r="A14950">
        <v>977327172</v>
      </c>
      <c r="B14950" t="s">
        <v>9</v>
      </c>
      <c r="C14950" t="s">
        <v>18</v>
      </c>
      <c r="D14950" t="s">
        <v>191</v>
      </c>
      <c r="E14950" s="7">
        <v>44287</v>
      </c>
    </row>
    <row r="14951" spans="1:5" x14ac:dyDescent="0.25">
      <c r="A14951">
        <v>980223566</v>
      </c>
      <c r="B14951" t="s">
        <v>9</v>
      </c>
      <c r="C14951" t="s">
        <v>18</v>
      </c>
      <c r="D14951" t="s">
        <v>191</v>
      </c>
      <c r="E14951" s="7">
        <v>44287</v>
      </c>
    </row>
    <row r="14952" spans="1:5" x14ac:dyDescent="0.25">
      <c r="A14952">
        <v>981786327</v>
      </c>
      <c r="B14952" t="s">
        <v>9</v>
      </c>
      <c r="C14952" t="s">
        <v>18</v>
      </c>
      <c r="D14952" t="s">
        <v>191</v>
      </c>
      <c r="E14952" s="7">
        <v>44287</v>
      </c>
    </row>
    <row r="14953" spans="1:5" x14ac:dyDescent="0.25">
      <c r="A14953">
        <v>985557853</v>
      </c>
      <c r="B14953" t="s">
        <v>9</v>
      </c>
      <c r="C14953" t="s">
        <v>18</v>
      </c>
      <c r="D14953" t="s">
        <v>191</v>
      </c>
      <c r="E14953" s="7">
        <v>44287</v>
      </c>
    </row>
    <row r="14954" spans="1:5" x14ac:dyDescent="0.25">
      <c r="A14954">
        <v>991259422</v>
      </c>
      <c r="B14954" t="s">
        <v>9</v>
      </c>
      <c r="C14954" t="s">
        <v>18</v>
      </c>
      <c r="D14954" t="s">
        <v>191</v>
      </c>
      <c r="E14954" s="7">
        <v>44287</v>
      </c>
    </row>
    <row r="14955" spans="1:5" x14ac:dyDescent="0.25">
      <c r="A14955">
        <v>991625720</v>
      </c>
      <c r="B14955" t="s">
        <v>9</v>
      </c>
      <c r="C14955" t="s">
        <v>18</v>
      </c>
      <c r="D14955" t="s">
        <v>191</v>
      </c>
      <c r="E14955" s="7">
        <v>44287</v>
      </c>
    </row>
    <row r="14956" spans="1:5" x14ac:dyDescent="0.25">
      <c r="A14956">
        <v>985132909</v>
      </c>
      <c r="B14956" t="s">
        <v>17</v>
      </c>
      <c r="C14956" t="s">
        <v>18</v>
      </c>
      <c r="D14956" t="s">
        <v>191</v>
      </c>
      <c r="E14956" s="7">
        <v>44287</v>
      </c>
    </row>
    <row r="14957" spans="1:5" x14ac:dyDescent="0.25">
      <c r="A14957">
        <v>824114242</v>
      </c>
      <c r="B14957" t="s">
        <v>12</v>
      </c>
      <c r="C14957" t="s">
        <v>18</v>
      </c>
      <c r="D14957" t="s">
        <v>191</v>
      </c>
      <c r="E14957" s="7">
        <v>44287</v>
      </c>
    </row>
    <row r="14958" spans="1:5" x14ac:dyDescent="0.25">
      <c r="A14958">
        <v>922624569</v>
      </c>
      <c r="B14958" t="s">
        <v>12</v>
      </c>
      <c r="C14958" t="s">
        <v>18</v>
      </c>
      <c r="D14958" t="s">
        <v>191</v>
      </c>
      <c r="E14958" s="7">
        <v>44287</v>
      </c>
    </row>
    <row r="14959" spans="1:5" x14ac:dyDescent="0.25">
      <c r="A14959">
        <v>824739552</v>
      </c>
      <c r="B14959" t="s">
        <v>9</v>
      </c>
      <c r="C14959" t="s">
        <v>13</v>
      </c>
      <c r="D14959" t="s">
        <v>192</v>
      </c>
      <c r="E14959" s="7">
        <v>44287</v>
      </c>
    </row>
    <row r="14960" spans="1:5" x14ac:dyDescent="0.25">
      <c r="A14960">
        <v>921021046</v>
      </c>
      <c r="B14960" t="s">
        <v>12</v>
      </c>
      <c r="C14960" t="s">
        <v>13</v>
      </c>
      <c r="D14960" t="s">
        <v>192</v>
      </c>
      <c r="E14960" s="7">
        <v>44287</v>
      </c>
    </row>
    <row r="14961" spans="1:5" x14ac:dyDescent="0.25">
      <c r="A14961">
        <v>915675344</v>
      </c>
      <c r="B14961" t="s">
        <v>7</v>
      </c>
      <c r="C14961" t="s">
        <v>29</v>
      </c>
      <c r="D14961" t="s">
        <v>193</v>
      </c>
      <c r="E14961" s="7">
        <v>44287</v>
      </c>
    </row>
    <row r="14962" spans="1:5" x14ac:dyDescent="0.25">
      <c r="A14962">
        <v>922625697</v>
      </c>
      <c r="B14962" t="s">
        <v>7</v>
      </c>
      <c r="C14962" t="s">
        <v>29</v>
      </c>
      <c r="D14962" t="s">
        <v>193</v>
      </c>
      <c r="E14962" s="7">
        <v>44287</v>
      </c>
    </row>
    <row r="14963" spans="1:5" x14ac:dyDescent="0.25">
      <c r="A14963">
        <v>815849302</v>
      </c>
      <c r="B14963" t="s">
        <v>9</v>
      </c>
      <c r="C14963" t="s">
        <v>29</v>
      </c>
      <c r="D14963" t="s">
        <v>193</v>
      </c>
      <c r="E14963" s="7">
        <v>44287</v>
      </c>
    </row>
    <row r="14964" spans="1:5" x14ac:dyDescent="0.25">
      <c r="A14964">
        <v>820766962</v>
      </c>
      <c r="B14964" t="s">
        <v>9</v>
      </c>
      <c r="C14964" t="s">
        <v>29</v>
      </c>
      <c r="D14964" t="s">
        <v>193</v>
      </c>
      <c r="E14964" s="7">
        <v>44287</v>
      </c>
    </row>
    <row r="14965" spans="1:5" x14ac:dyDescent="0.25">
      <c r="A14965">
        <v>897350432</v>
      </c>
      <c r="B14965" t="s">
        <v>9</v>
      </c>
      <c r="C14965" t="s">
        <v>29</v>
      </c>
      <c r="D14965" t="s">
        <v>193</v>
      </c>
      <c r="E14965" s="7">
        <v>44287</v>
      </c>
    </row>
    <row r="14966" spans="1:5" x14ac:dyDescent="0.25">
      <c r="A14966">
        <v>920012124</v>
      </c>
      <c r="B14966" t="s">
        <v>9</v>
      </c>
      <c r="C14966" t="s">
        <v>29</v>
      </c>
      <c r="D14966" t="s">
        <v>193</v>
      </c>
      <c r="E14966" s="7">
        <v>44287</v>
      </c>
    </row>
    <row r="14967" spans="1:5" x14ac:dyDescent="0.25">
      <c r="A14967">
        <v>912685624</v>
      </c>
      <c r="B14967" t="s">
        <v>9</v>
      </c>
      <c r="C14967" t="s">
        <v>18</v>
      </c>
      <c r="D14967" t="s">
        <v>194</v>
      </c>
      <c r="E14967" s="7">
        <v>44287</v>
      </c>
    </row>
    <row r="14968" spans="1:5" x14ac:dyDescent="0.25">
      <c r="A14968">
        <v>918031618</v>
      </c>
      <c r="B14968" t="s">
        <v>9</v>
      </c>
      <c r="C14968" t="s">
        <v>18</v>
      </c>
      <c r="D14968" t="s">
        <v>194</v>
      </c>
      <c r="E14968" s="7">
        <v>44287</v>
      </c>
    </row>
    <row r="14969" spans="1:5" x14ac:dyDescent="0.25">
      <c r="A14969">
        <v>969146479</v>
      </c>
      <c r="B14969" t="s">
        <v>9</v>
      </c>
      <c r="C14969" t="s">
        <v>18</v>
      </c>
      <c r="D14969" t="s">
        <v>194</v>
      </c>
      <c r="E14969" s="7">
        <v>44287</v>
      </c>
    </row>
    <row r="14970" spans="1:5" x14ac:dyDescent="0.25">
      <c r="A14970">
        <v>976029992</v>
      </c>
      <c r="B14970" t="s">
        <v>9</v>
      </c>
      <c r="C14970" t="s">
        <v>18</v>
      </c>
      <c r="D14970" t="s">
        <v>194</v>
      </c>
      <c r="E14970" s="7">
        <v>44287</v>
      </c>
    </row>
    <row r="14971" spans="1:5" x14ac:dyDescent="0.25">
      <c r="A14971">
        <v>983398340</v>
      </c>
      <c r="B14971" t="s">
        <v>7</v>
      </c>
      <c r="C14971" t="s">
        <v>29</v>
      </c>
      <c r="D14971" t="s">
        <v>196</v>
      </c>
      <c r="E14971" s="7">
        <v>44287</v>
      </c>
    </row>
    <row r="14972" spans="1:5" x14ac:dyDescent="0.25">
      <c r="A14972">
        <v>989629859</v>
      </c>
      <c r="B14972" t="s">
        <v>11</v>
      </c>
      <c r="C14972" t="s">
        <v>29</v>
      </c>
      <c r="D14972" t="s">
        <v>196</v>
      </c>
      <c r="E14972" s="7">
        <v>44287</v>
      </c>
    </row>
    <row r="14973" spans="1:5" x14ac:dyDescent="0.25">
      <c r="A14973">
        <v>825848312</v>
      </c>
      <c r="B14973" t="s">
        <v>9</v>
      </c>
      <c r="C14973" t="s">
        <v>29</v>
      </c>
      <c r="D14973" t="s">
        <v>196</v>
      </c>
      <c r="E14973" s="7">
        <v>44287</v>
      </c>
    </row>
    <row r="14974" spans="1:5" x14ac:dyDescent="0.25">
      <c r="A14974">
        <v>915380808</v>
      </c>
      <c r="B14974" t="s">
        <v>9</v>
      </c>
      <c r="C14974" t="s">
        <v>29</v>
      </c>
      <c r="D14974" t="s">
        <v>196</v>
      </c>
      <c r="E14974" s="7">
        <v>44287</v>
      </c>
    </row>
    <row r="14975" spans="1:5" x14ac:dyDescent="0.25">
      <c r="A14975">
        <v>920500501</v>
      </c>
      <c r="B14975" t="s">
        <v>9</v>
      </c>
      <c r="C14975" t="s">
        <v>29</v>
      </c>
      <c r="D14975" t="s">
        <v>196</v>
      </c>
      <c r="E14975" s="7">
        <v>44287</v>
      </c>
    </row>
    <row r="14976" spans="1:5" x14ac:dyDescent="0.25">
      <c r="A14976">
        <v>922422168</v>
      </c>
      <c r="B14976" t="s">
        <v>9</v>
      </c>
      <c r="C14976" t="s">
        <v>29</v>
      </c>
      <c r="D14976" t="s">
        <v>196</v>
      </c>
      <c r="E14976" s="7">
        <v>44287</v>
      </c>
    </row>
    <row r="14977" spans="1:5" x14ac:dyDescent="0.25">
      <c r="A14977">
        <v>923715827</v>
      </c>
      <c r="B14977" t="s">
        <v>9</v>
      </c>
      <c r="C14977" t="s">
        <v>29</v>
      </c>
      <c r="D14977" t="s">
        <v>196</v>
      </c>
      <c r="E14977" s="7">
        <v>44287</v>
      </c>
    </row>
    <row r="14978" spans="1:5" x14ac:dyDescent="0.25">
      <c r="A14978">
        <v>924885947</v>
      </c>
      <c r="B14978" t="s">
        <v>9</v>
      </c>
      <c r="C14978" t="s">
        <v>29</v>
      </c>
      <c r="D14978" t="s">
        <v>196</v>
      </c>
      <c r="E14978" s="7">
        <v>44287</v>
      </c>
    </row>
    <row r="14979" spans="1:5" x14ac:dyDescent="0.25">
      <c r="A14979">
        <v>985823863</v>
      </c>
      <c r="B14979" t="s">
        <v>9</v>
      </c>
      <c r="C14979" t="s">
        <v>29</v>
      </c>
      <c r="D14979" t="s">
        <v>196</v>
      </c>
      <c r="E14979" s="7">
        <v>44287</v>
      </c>
    </row>
    <row r="14980" spans="1:5" x14ac:dyDescent="0.25">
      <c r="A14980">
        <v>915481914</v>
      </c>
      <c r="B14980" t="s">
        <v>9</v>
      </c>
      <c r="C14980" t="s">
        <v>8</v>
      </c>
      <c r="D14980" t="s">
        <v>197</v>
      </c>
      <c r="E14980" s="7">
        <v>44287</v>
      </c>
    </row>
    <row r="14981" spans="1:5" x14ac:dyDescent="0.25">
      <c r="A14981">
        <v>924512776</v>
      </c>
      <c r="B14981" t="s">
        <v>9</v>
      </c>
      <c r="C14981" t="s">
        <v>8</v>
      </c>
      <c r="D14981" t="s">
        <v>197</v>
      </c>
      <c r="E14981" s="7">
        <v>44287</v>
      </c>
    </row>
    <row r="14982" spans="1:5" x14ac:dyDescent="0.25">
      <c r="A14982">
        <v>925153036</v>
      </c>
      <c r="B14982" t="s">
        <v>12</v>
      </c>
      <c r="C14982" t="s">
        <v>8</v>
      </c>
      <c r="D14982" t="s">
        <v>197</v>
      </c>
      <c r="E14982" s="7">
        <v>44287</v>
      </c>
    </row>
    <row r="14983" spans="1:5" x14ac:dyDescent="0.25">
      <c r="A14983">
        <v>969636743</v>
      </c>
      <c r="B14983" t="s">
        <v>9</v>
      </c>
      <c r="C14983" t="s">
        <v>29</v>
      </c>
      <c r="D14983" t="s">
        <v>198</v>
      </c>
      <c r="E14983" s="7">
        <v>44287</v>
      </c>
    </row>
    <row r="14984" spans="1:5" x14ac:dyDescent="0.25">
      <c r="A14984">
        <v>911924021</v>
      </c>
      <c r="B14984" t="s">
        <v>7</v>
      </c>
      <c r="C14984" t="s">
        <v>23</v>
      </c>
      <c r="D14984" t="s">
        <v>199</v>
      </c>
      <c r="E14984" s="7">
        <v>44287</v>
      </c>
    </row>
    <row r="14985" spans="1:5" x14ac:dyDescent="0.25">
      <c r="A14985">
        <v>883252012</v>
      </c>
      <c r="B14985" t="s">
        <v>9</v>
      </c>
      <c r="C14985" t="s">
        <v>23</v>
      </c>
      <c r="D14985" t="s">
        <v>199</v>
      </c>
      <c r="E14985" s="7">
        <v>44287</v>
      </c>
    </row>
    <row r="14986" spans="1:5" x14ac:dyDescent="0.25">
      <c r="A14986">
        <v>922426813</v>
      </c>
      <c r="B14986" t="s">
        <v>9</v>
      </c>
      <c r="C14986" t="s">
        <v>23</v>
      </c>
      <c r="D14986" t="s">
        <v>199</v>
      </c>
      <c r="E14986" s="7">
        <v>44287</v>
      </c>
    </row>
    <row r="14987" spans="1:5" x14ac:dyDescent="0.25">
      <c r="A14987">
        <v>970343040</v>
      </c>
      <c r="B14987" t="s">
        <v>9</v>
      </c>
      <c r="C14987" t="s">
        <v>23</v>
      </c>
      <c r="D14987" t="s">
        <v>199</v>
      </c>
      <c r="E14987" s="7">
        <v>44287</v>
      </c>
    </row>
    <row r="14988" spans="1:5" x14ac:dyDescent="0.25">
      <c r="A14988">
        <v>970384294</v>
      </c>
      <c r="B14988" t="s">
        <v>9</v>
      </c>
      <c r="C14988" t="s">
        <v>23</v>
      </c>
      <c r="D14988" t="s">
        <v>199</v>
      </c>
      <c r="E14988" s="7">
        <v>44287</v>
      </c>
    </row>
    <row r="14989" spans="1:5" x14ac:dyDescent="0.25">
      <c r="A14989">
        <v>981761863</v>
      </c>
      <c r="B14989" t="s">
        <v>9</v>
      </c>
      <c r="C14989" t="s">
        <v>23</v>
      </c>
      <c r="D14989" t="s">
        <v>199</v>
      </c>
      <c r="E14989" s="7">
        <v>44287</v>
      </c>
    </row>
    <row r="14990" spans="1:5" x14ac:dyDescent="0.25">
      <c r="A14990">
        <v>999653251</v>
      </c>
      <c r="B14990" t="s">
        <v>9</v>
      </c>
      <c r="C14990" t="s">
        <v>23</v>
      </c>
      <c r="D14990" t="s">
        <v>199</v>
      </c>
      <c r="E14990" s="7">
        <v>44287</v>
      </c>
    </row>
    <row r="14991" spans="1:5" x14ac:dyDescent="0.25">
      <c r="A14991">
        <v>999308511</v>
      </c>
      <c r="B14991" t="s">
        <v>17</v>
      </c>
      <c r="C14991" t="s">
        <v>23</v>
      </c>
      <c r="D14991" t="s">
        <v>199</v>
      </c>
      <c r="E14991" s="7">
        <v>44287</v>
      </c>
    </row>
    <row r="14992" spans="1:5" x14ac:dyDescent="0.25">
      <c r="A14992">
        <v>922287821</v>
      </c>
      <c r="B14992" t="s">
        <v>12</v>
      </c>
      <c r="C14992" t="s">
        <v>23</v>
      </c>
      <c r="D14992" t="s">
        <v>199</v>
      </c>
      <c r="E14992" s="7">
        <v>44287</v>
      </c>
    </row>
    <row r="14993" spans="1:5" x14ac:dyDescent="0.25">
      <c r="A14993">
        <v>924977043</v>
      </c>
      <c r="B14993" t="s">
        <v>12</v>
      </c>
      <c r="C14993" t="s">
        <v>23</v>
      </c>
      <c r="D14993" t="s">
        <v>199</v>
      </c>
      <c r="E14993" s="7">
        <v>44287</v>
      </c>
    </row>
    <row r="14994" spans="1:5" x14ac:dyDescent="0.25">
      <c r="A14994">
        <v>924990848</v>
      </c>
      <c r="B14994" t="s">
        <v>12</v>
      </c>
      <c r="C14994" t="s">
        <v>23</v>
      </c>
      <c r="D14994" t="s">
        <v>199</v>
      </c>
      <c r="E14994" s="7">
        <v>44287</v>
      </c>
    </row>
    <row r="14995" spans="1:5" x14ac:dyDescent="0.25">
      <c r="A14995">
        <v>869600172</v>
      </c>
      <c r="B14995" t="s">
        <v>9</v>
      </c>
      <c r="C14995" t="s">
        <v>29</v>
      </c>
      <c r="D14995" t="s">
        <v>200</v>
      </c>
      <c r="E14995" s="7">
        <v>44287</v>
      </c>
    </row>
    <row r="14996" spans="1:5" x14ac:dyDescent="0.25">
      <c r="A14996">
        <v>882704602</v>
      </c>
      <c r="B14996" t="s">
        <v>9</v>
      </c>
      <c r="C14996" t="s">
        <v>29</v>
      </c>
      <c r="D14996" t="s">
        <v>200</v>
      </c>
      <c r="E14996" s="7">
        <v>44287</v>
      </c>
    </row>
    <row r="14997" spans="1:5" x14ac:dyDescent="0.25">
      <c r="A14997">
        <v>918676406</v>
      </c>
      <c r="B14997" t="s">
        <v>9</v>
      </c>
      <c r="C14997" t="s">
        <v>29</v>
      </c>
      <c r="D14997" t="s">
        <v>200</v>
      </c>
      <c r="E14997" s="7">
        <v>44287</v>
      </c>
    </row>
    <row r="14998" spans="1:5" x14ac:dyDescent="0.25">
      <c r="A14998">
        <v>969521644</v>
      </c>
      <c r="B14998" t="s">
        <v>9</v>
      </c>
      <c r="C14998" t="s">
        <v>29</v>
      </c>
      <c r="D14998" t="s">
        <v>200</v>
      </c>
      <c r="E14998" s="7">
        <v>44287</v>
      </c>
    </row>
    <row r="14999" spans="1:5" x14ac:dyDescent="0.25">
      <c r="A14999">
        <v>969678586</v>
      </c>
      <c r="B14999" t="s">
        <v>9</v>
      </c>
      <c r="C14999" t="s">
        <v>29</v>
      </c>
      <c r="D14999" t="s">
        <v>200</v>
      </c>
      <c r="E14999" s="7">
        <v>44287</v>
      </c>
    </row>
    <row r="15000" spans="1:5" x14ac:dyDescent="0.25">
      <c r="A15000">
        <v>970246029</v>
      </c>
      <c r="B15000" t="s">
        <v>9</v>
      </c>
      <c r="C15000" t="s">
        <v>29</v>
      </c>
      <c r="D15000" t="s">
        <v>200</v>
      </c>
      <c r="E15000" s="7">
        <v>44287</v>
      </c>
    </row>
    <row r="15001" spans="1:5" x14ac:dyDescent="0.25">
      <c r="A15001">
        <v>923800735</v>
      </c>
      <c r="B15001" t="s">
        <v>12</v>
      </c>
      <c r="C15001" t="s">
        <v>29</v>
      </c>
      <c r="D15001" t="s">
        <v>200</v>
      </c>
      <c r="E15001" s="7">
        <v>44287</v>
      </c>
    </row>
    <row r="15002" spans="1:5" x14ac:dyDescent="0.25">
      <c r="A15002">
        <v>814606252</v>
      </c>
      <c r="B15002" t="s">
        <v>9</v>
      </c>
      <c r="C15002" t="s">
        <v>18</v>
      </c>
      <c r="D15002" t="s">
        <v>201</v>
      </c>
      <c r="E15002" s="7">
        <v>44287</v>
      </c>
    </row>
    <row r="15003" spans="1:5" x14ac:dyDescent="0.25">
      <c r="A15003">
        <v>820640292</v>
      </c>
      <c r="B15003" t="s">
        <v>9</v>
      </c>
      <c r="C15003" t="s">
        <v>18</v>
      </c>
      <c r="D15003" t="s">
        <v>201</v>
      </c>
      <c r="E15003" s="7">
        <v>44287</v>
      </c>
    </row>
    <row r="15004" spans="1:5" x14ac:dyDescent="0.25">
      <c r="A15004">
        <v>826074132</v>
      </c>
      <c r="B15004" t="s">
        <v>9</v>
      </c>
      <c r="C15004" t="s">
        <v>18</v>
      </c>
      <c r="D15004" t="s">
        <v>201</v>
      </c>
      <c r="E15004" s="7">
        <v>44287</v>
      </c>
    </row>
    <row r="15005" spans="1:5" x14ac:dyDescent="0.25">
      <c r="A15005">
        <v>914189861</v>
      </c>
      <c r="B15005" t="s">
        <v>9</v>
      </c>
      <c r="C15005" t="s">
        <v>18</v>
      </c>
      <c r="D15005" t="s">
        <v>201</v>
      </c>
      <c r="E15005" s="7">
        <v>44287</v>
      </c>
    </row>
    <row r="15006" spans="1:5" x14ac:dyDescent="0.25">
      <c r="A15006">
        <v>915374514</v>
      </c>
      <c r="B15006" t="s">
        <v>9</v>
      </c>
      <c r="C15006" t="s">
        <v>18</v>
      </c>
      <c r="D15006" t="s">
        <v>201</v>
      </c>
      <c r="E15006" s="7">
        <v>44287</v>
      </c>
    </row>
    <row r="15007" spans="1:5" x14ac:dyDescent="0.25">
      <c r="A15007">
        <v>924054697</v>
      </c>
      <c r="B15007" t="s">
        <v>9</v>
      </c>
      <c r="C15007" t="s">
        <v>18</v>
      </c>
      <c r="D15007" t="s">
        <v>201</v>
      </c>
      <c r="E15007" s="7">
        <v>44287</v>
      </c>
    </row>
    <row r="15008" spans="1:5" x14ac:dyDescent="0.25">
      <c r="A15008">
        <v>924736569</v>
      </c>
      <c r="B15008" t="s">
        <v>9</v>
      </c>
      <c r="C15008" t="s">
        <v>18</v>
      </c>
      <c r="D15008" t="s">
        <v>201</v>
      </c>
      <c r="E15008" s="7">
        <v>44287</v>
      </c>
    </row>
    <row r="15009" spans="1:5" x14ac:dyDescent="0.25">
      <c r="A15009">
        <v>926883380</v>
      </c>
      <c r="B15009" t="s">
        <v>9</v>
      </c>
      <c r="C15009" t="s">
        <v>18</v>
      </c>
      <c r="D15009" t="s">
        <v>201</v>
      </c>
      <c r="E15009" s="7">
        <v>44287</v>
      </c>
    </row>
    <row r="15010" spans="1:5" x14ac:dyDescent="0.25">
      <c r="A15010">
        <v>965262091</v>
      </c>
      <c r="B15010" t="s">
        <v>9</v>
      </c>
      <c r="C15010" t="s">
        <v>18</v>
      </c>
      <c r="D15010" t="s">
        <v>201</v>
      </c>
      <c r="E15010" s="7">
        <v>44287</v>
      </c>
    </row>
    <row r="15011" spans="1:5" x14ac:dyDescent="0.25">
      <c r="A15011">
        <v>969234726</v>
      </c>
      <c r="B15011" t="s">
        <v>9</v>
      </c>
      <c r="C15011" t="s">
        <v>18</v>
      </c>
      <c r="D15011" t="s">
        <v>201</v>
      </c>
      <c r="E15011" s="7">
        <v>44287</v>
      </c>
    </row>
    <row r="15012" spans="1:5" x14ac:dyDescent="0.25">
      <c r="A15012">
        <v>970229353</v>
      </c>
      <c r="B15012" t="s">
        <v>9</v>
      </c>
      <c r="C15012" t="s">
        <v>18</v>
      </c>
      <c r="D15012" t="s">
        <v>201</v>
      </c>
      <c r="E15012" s="7">
        <v>44287</v>
      </c>
    </row>
    <row r="15013" spans="1:5" x14ac:dyDescent="0.25">
      <c r="A15013">
        <v>974946092</v>
      </c>
      <c r="B15013" t="s">
        <v>9</v>
      </c>
      <c r="C15013" t="s">
        <v>18</v>
      </c>
      <c r="D15013" t="s">
        <v>201</v>
      </c>
      <c r="E15013" s="7">
        <v>44287</v>
      </c>
    </row>
    <row r="15014" spans="1:5" x14ac:dyDescent="0.25">
      <c r="A15014">
        <v>994471732</v>
      </c>
      <c r="B15014" t="s">
        <v>9</v>
      </c>
      <c r="C15014" t="s">
        <v>18</v>
      </c>
      <c r="D15014" t="s">
        <v>201</v>
      </c>
      <c r="E15014" s="7">
        <v>44287</v>
      </c>
    </row>
    <row r="15015" spans="1:5" x14ac:dyDescent="0.25">
      <c r="A15015">
        <v>995040409</v>
      </c>
      <c r="B15015" t="s">
        <v>9</v>
      </c>
      <c r="C15015" t="s">
        <v>18</v>
      </c>
      <c r="D15015" t="s">
        <v>201</v>
      </c>
      <c r="E15015" s="7">
        <v>44287</v>
      </c>
    </row>
    <row r="15016" spans="1:5" x14ac:dyDescent="0.25">
      <c r="A15016">
        <v>992249099</v>
      </c>
      <c r="B15016" t="s">
        <v>17</v>
      </c>
      <c r="C15016" t="s">
        <v>18</v>
      </c>
      <c r="D15016" t="s">
        <v>201</v>
      </c>
      <c r="E15016" s="7">
        <v>44287</v>
      </c>
    </row>
    <row r="15017" spans="1:5" x14ac:dyDescent="0.25">
      <c r="A15017">
        <v>920723756</v>
      </c>
      <c r="B15017" t="s">
        <v>12</v>
      </c>
      <c r="C15017" t="s">
        <v>18</v>
      </c>
      <c r="D15017" t="s">
        <v>201</v>
      </c>
      <c r="E15017" s="7">
        <v>44287</v>
      </c>
    </row>
    <row r="15018" spans="1:5" x14ac:dyDescent="0.25">
      <c r="A15018">
        <v>921314140</v>
      </c>
      <c r="B15018" t="s">
        <v>12</v>
      </c>
      <c r="C15018" t="s">
        <v>18</v>
      </c>
      <c r="D15018" t="s">
        <v>201</v>
      </c>
      <c r="E15018" s="7">
        <v>44287</v>
      </c>
    </row>
    <row r="15019" spans="1:5" x14ac:dyDescent="0.25">
      <c r="A15019">
        <v>815431782</v>
      </c>
      <c r="B15019" t="s">
        <v>7</v>
      </c>
      <c r="C15019" t="s">
        <v>22</v>
      </c>
      <c r="D15019" t="s">
        <v>202</v>
      </c>
      <c r="E15019" s="7">
        <v>44287</v>
      </c>
    </row>
    <row r="15020" spans="1:5" x14ac:dyDescent="0.25">
      <c r="A15020">
        <v>916802439</v>
      </c>
      <c r="B15020" t="s">
        <v>7</v>
      </c>
      <c r="C15020" t="s">
        <v>22</v>
      </c>
      <c r="D15020" t="s">
        <v>202</v>
      </c>
      <c r="E15020" s="7">
        <v>44287</v>
      </c>
    </row>
    <row r="15021" spans="1:5" x14ac:dyDescent="0.25">
      <c r="A15021">
        <v>918326480</v>
      </c>
      <c r="B15021" t="s">
        <v>7</v>
      </c>
      <c r="C15021" t="s">
        <v>22</v>
      </c>
      <c r="D15021" t="s">
        <v>202</v>
      </c>
      <c r="E15021" s="7">
        <v>44287</v>
      </c>
    </row>
    <row r="15022" spans="1:5" x14ac:dyDescent="0.25">
      <c r="A15022">
        <v>966165723</v>
      </c>
      <c r="B15022" t="s">
        <v>7</v>
      </c>
      <c r="C15022" t="s">
        <v>22</v>
      </c>
      <c r="D15022" t="s">
        <v>202</v>
      </c>
      <c r="E15022" s="7">
        <v>44287</v>
      </c>
    </row>
    <row r="15023" spans="1:5" x14ac:dyDescent="0.25">
      <c r="A15023">
        <v>988538132</v>
      </c>
      <c r="B15023" t="s">
        <v>7</v>
      </c>
      <c r="C15023" t="s">
        <v>22</v>
      </c>
      <c r="D15023" t="s">
        <v>202</v>
      </c>
      <c r="E15023" s="7">
        <v>44287</v>
      </c>
    </row>
    <row r="15024" spans="1:5" x14ac:dyDescent="0.25">
      <c r="A15024">
        <v>989785753</v>
      </c>
      <c r="B15024" t="s">
        <v>7</v>
      </c>
      <c r="C15024" t="s">
        <v>22</v>
      </c>
      <c r="D15024" t="s">
        <v>202</v>
      </c>
      <c r="E15024" s="7">
        <v>44287</v>
      </c>
    </row>
    <row r="15025" spans="1:5" x14ac:dyDescent="0.25">
      <c r="A15025">
        <v>812234242</v>
      </c>
      <c r="B15025" t="s">
        <v>9</v>
      </c>
      <c r="C15025" t="s">
        <v>22</v>
      </c>
      <c r="D15025" t="s">
        <v>202</v>
      </c>
      <c r="E15025" s="7">
        <v>44287</v>
      </c>
    </row>
    <row r="15026" spans="1:5" x14ac:dyDescent="0.25">
      <c r="A15026">
        <v>817471102</v>
      </c>
      <c r="B15026" t="s">
        <v>9</v>
      </c>
      <c r="C15026" t="s">
        <v>22</v>
      </c>
      <c r="D15026" t="s">
        <v>202</v>
      </c>
      <c r="E15026" s="7">
        <v>44287</v>
      </c>
    </row>
    <row r="15027" spans="1:5" x14ac:dyDescent="0.25">
      <c r="A15027">
        <v>822848702</v>
      </c>
      <c r="B15027" t="s">
        <v>9</v>
      </c>
      <c r="C15027" t="s">
        <v>22</v>
      </c>
      <c r="D15027" t="s">
        <v>202</v>
      </c>
      <c r="E15027" s="7">
        <v>44287</v>
      </c>
    </row>
    <row r="15028" spans="1:5" x14ac:dyDescent="0.25">
      <c r="A15028">
        <v>824843082</v>
      </c>
      <c r="B15028" t="s">
        <v>9</v>
      </c>
      <c r="C15028" t="s">
        <v>22</v>
      </c>
      <c r="D15028" t="s">
        <v>202</v>
      </c>
      <c r="E15028" s="7">
        <v>44287</v>
      </c>
    </row>
    <row r="15029" spans="1:5" x14ac:dyDescent="0.25">
      <c r="A15029">
        <v>912681416</v>
      </c>
      <c r="B15029" t="s">
        <v>9</v>
      </c>
      <c r="C15029" t="s">
        <v>22</v>
      </c>
      <c r="D15029" t="s">
        <v>202</v>
      </c>
      <c r="E15029" s="7">
        <v>44287</v>
      </c>
    </row>
    <row r="15030" spans="1:5" x14ac:dyDescent="0.25">
      <c r="A15030">
        <v>916964838</v>
      </c>
      <c r="B15030" t="s">
        <v>9</v>
      </c>
      <c r="C15030" t="s">
        <v>22</v>
      </c>
      <c r="D15030" t="s">
        <v>202</v>
      </c>
      <c r="E15030" s="7">
        <v>44287</v>
      </c>
    </row>
    <row r="15031" spans="1:5" x14ac:dyDescent="0.25">
      <c r="A15031">
        <v>918001832</v>
      </c>
      <c r="B15031" t="s">
        <v>9</v>
      </c>
      <c r="C15031" t="s">
        <v>22</v>
      </c>
      <c r="D15031" t="s">
        <v>202</v>
      </c>
      <c r="E15031" s="7">
        <v>44287</v>
      </c>
    </row>
    <row r="15032" spans="1:5" x14ac:dyDescent="0.25">
      <c r="A15032">
        <v>918077634</v>
      </c>
      <c r="B15032" t="s">
        <v>9</v>
      </c>
      <c r="C15032" t="s">
        <v>22</v>
      </c>
      <c r="D15032" t="s">
        <v>202</v>
      </c>
      <c r="E15032" s="7">
        <v>44287</v>
      </c>
    </row>
    <row r="15033" spans="1:5" x14ac:dyDescent="0.25">
      <c r="A15033">
        <v>919171200</v>
      </c>
      <c r="B15033" t="s">
        <v>9</v>
      </c>
      <c r="C15033" t="s">
        <v>22</v>
      </c>
      <c r="D15033" t="s">
        <v>202</v>
      </c>
      <c r="E15033" s="7">
        <v>44287</v>
      </c>
    </row>
    <row r="15034" spans="1:5" x14ac:dyDescent="0.25">
      <c r="A15034">
        <v>922719675</v>
      </c>
      <c r="B15034" t="s">
        <v>9</v>
      </c>
      <c r="C15034" t="s">
        <v>22</v>
      </c>
      <c r="D15034" t="s">
        <v>202</v>
      </c>
      <c r="E15034" s="7">
        <v>44287</v>
      </c>
    </row>
    <row r="15035" spans="1:5" x14ac:dyDescent="0.25">
      <c r="A15035">
        <v>923493530</v>
      </c>
      <c r="B15035" t="s">
        <v>9</v>
      </c>
      <c r="C15035" t="s">
        <v>22</v>
      </c>
      <c r="D15035" t="s">
        <v>202</v>
      </c>
      <c r="E15035" s="7">
        <v>44287</v>
      </c>
    </row>
    <row r="15036" spans="1:5" x14ac:dyDescent="0.25">
      <c r="A15036">
        <v>923695745</v>
      </c>
      <c r="B15036" t="s">
        <v>9</v>
      </c>
      <c r="C15036" t="s">
        <v>22</v>
      </c>
      <c r="D15036" t="s">
        <v>202</v>
      </c>
      <c r="E15036" s="7">
        <v>44287</v>
      </c>
    </row>
    <row r="15037" spans="1:5" x14ac:dyDescent="0.25">
      <c r="A15037">
        <v>923857176</v>
      </c>
      <c r="B15037" t="s">
        <v>9</v>
      </c>
      <c r="C15037" t="s">
        <v>22</v>
      </c>
      <c r="D15037" t="s">
        <v>202</v>
      </c>
      <c r="E15037" s="7">
        <v>44287</v>
      </c>
    </row>
    <row r="15038" spans="1:5" x14ac:dyDescent="0.25">
      <c r="A15038">
        <v>924449322</v>
      </c>
      <c r="B15038" t="s">
        <v>9</v>
      </c>
      <c r="C15038" t="s">
        <v>22</v>
      </c>
      <c r="D15038" t="s">
        <v>202</v>
      </c>
      <c r="E15038" s="7">
        <v>44287</v>
      </c>
    </row>
    <row r="15039" spans="1:5" x14ac:dyDescent="0.25">
      <c r="A15039">
        <v>924708875</v>
      </c>
      <c r="B15039" t="s">
        <v>9</v>
      </c>
      <c r="C15039" t="s">
        <v>22</v>
      </c>
      <c r="D15039" t="s">
        <v>202</v>
      </c>
      <c r="E15039" s="7">
        <v>44287</v>
      </c>
    </row>
    <row r="15040" spans="1:5" x14ac:dyDescent="0.25">
      <c r="A15040">
        <v>925035777</v>
      </c>
      <c r="B15040" t="s">
        <v>9</v>
      </c>
      <c r="C15040" t="s">
        <v>22</v>
      </c>
      <c r="D15040" t="s">
        <v>202</v>
      </c>
      <c r="E15040" s="7">
        <v>44287</v>
      </c>
    </row>
    <row r="15041" spans="1:5" x14ac:dyDescent="0.25">
      <c r="A15041">
        <v>925156205</v>
      </c>
      <c r="B15041" t="s">
        <v>9</v>
      </c>
      <c r="C15041" t="s">
        <v>22</v>
      </c>
      <c r="D15041" t="s">
        <v>202</v>
      </c>
      <c r="E15041" s="7">
        <v>44287</v>
      </c>
    </row>
    <row r="15042" spans="1:5" x14ac:dyDescent="0.25">
      <c r="A15042">
        <v>925388998</v>
      </c>
      <c r="B15042" t="s">
        <v>9</v>
      </c>
      <c r="C15042" t="s">
        <v>22</v>
      </c>
      <c r="D15042" t="s">
        <v>202</v>
      </c>
      <c r="E15042" s="7">
        <v>44287</v>
      </c>
    </row>
    <row r="15043" spans="1:5" x14ac:dyDescent="0.25">
      <c r="A15043">
        <v>925514209</v>
      </c>
      <c r="B15043" t="s">
        <v>9</v>
      </c>
      <c r="C15043" t="s">
        <v>22</v>
      </c>
      <c r="D15043" t="s">
        <v>202</v>
      </c>
      <c r="E15043" s="7">
        <v>44287</v>
      </c>
    </row>
    <row r="15044" spans="1:5" x14ac:dyDescent="0.25">
      <c r="A15044">
        <v>925692514</v>
      </c>
      <c r="B15044" t="s">
        <v>9</v>
      </c>
      <c r="C15044" t="s">
        <v>22</v>
      </c>
      <c r="D15044" t="s">
        <v>202</v>
      </c>
      <c r="E15044" s="7">
        <v>44287</v>
      </c>
    </row>
    <row r="15045" spans="1:5" x14ac:dyDescent="0.25">
      <c r="A15045">
        <v>925891223</v>
      </c>
      <c r="B15045" t="s">
        <v>9</v>
      </c>
      <c r="C15045" t="s">
        <v>22</v>
      </c>
      <c r="D15045" t="s">
        <v>202</v>
      </c>
      <c r="E15045" s="7">
        <v>44287</v>
      </c>
    </row>
    <row r="15046" spans="1:5" x14ac:dyDescent="0.25">
      <c r="A15046">
        <v>926045008</v>
      </c>
      <c r="B15046" t="s">
        <v>9</v>
      </c>
      <c r="C15046" t="s">
        <v>22</v>
      </c>
      <c r="D15046" t="s">
        <v>202</v>
      </c>
      <c r="E15046" s="7">
        <v>44287</v>
      </c>
    </row>
    <row r="15047" spans="1:5" x14ac:dyDescent="0.25">
      <c r="A15047">
        <v>926423886</v>
      </c>
      <c r="B15047" t="s">
        <v>9</v>
      </c>
      <c r="C15047" t="s">
        <v>22</v>
      </c>
      <c r="D15047" t="s">
        <v>202</v>
      </c>
      <c r="E15047" s="7">
        <v>44287</v>
      </c>
    </row>
    <row r="15048" spans="1:5" x14ac:dyDescent="0.25">
      <c r="A15048">
        <v>926875337</v>
      </c>
      <c r="B15048" t="s">
        <v>9</v>
      </c>
      <c r="C15048" t="s">
        <v>22</v>
      </c>
      <c r="D15048" t="s">
        <v>202</v>
      </c>
      <c r="E15048" s="7">
        <v>44287</v>
      </c>
    </row>
    <row r="15049" spans="1:5" x14ac:dyDescent="0.25">
      <c r="A15049">
        <v>969849372</v>
      </c>
      <c r="B15049" t="s">
        <v>9</v>
      </c>
      <c r="C15049" t="s">
        <v>22</v>
      </c>
      <c r="D15049" t="s">
        <v>202</v>
      </c>
      <c r="E15049" s="7">
        <v>44287</v>
      </c>
    </row>
    <row r="15050" spans="1:5" x14ac:dyDescent="0.25">
      <c r="A15050">
        <v>990872295</v>
      </c>
      <c r="B15050" t="s">
        <v>9</v>
      </c>
      <c r="C15050" t="s">
        <v>22</v>
      </c>
      <c r="D15050" t="s">
        <v>202</v>
      </c>
      <c r="E15050" s="7">
        <v>44287</v>
      </c>
    </row>
    <row r="15051" spans="1:5" x14ac:dyDescent="0.25">
      <c r="A15051">
        <v>914940842</v>
      </c>
      <c r="B15051" t="s">
        <v>17</v>
      </c>
      <c r="C15051" t="s">
        <v>22</v>
      </c>
      <c r="D15051" t="s">
        <v>202</v>
      </c>
      <c r="E15051" s="7">
        <v>44287</v>
      </c>
    </row>
    <row r="15052" spans="1:5" x14ac:dyDescent="0.25">
      <c r="A15052">
        <v>919454644</v>
      </c>
      <c r="B15052" t="s">
        <v>17</v>
      </c>
      <c r="C15052" t="s">
        <v>22</v>
      </c>
      <c r="D15052" t="s">
        <v>202</v>
      </c>
      <c r="E15052" s="7">
        <v>44287</v>
      </c>
    </row>
    <row r="15053" spans="1:5" x14ac:dyDescent="0.25">
      <c r="A15053">
        <v>925075078</v>
      </c>
      <c r="B15053" t="s">
        <v>12</v>
      </c>
      <c r="C15053" t="s">
        <v>22</v>
      </c>
      <c r="D15053" t="s">
        <v>202</v>
      </c>
      <c r="E15053" s="7">
        <v>44287</v>
      </c>
    </row>
    <row r="15054" spans="1:5" x14ac:dyDescent="0.25">
      <c r="A15054">
        <v>922710422</v>
      </c>
      <c r="B15054" t="s">
        <v>7</v>
      </c>
      <c r="C15054" t="s">
        <v>8</v>
      </c>
      <c r="D15054" t="s">
        <v>203</v>
      </c>
      <c r="E15054" s="7">
        <v>44287</v>
      </c>
    </row>
    <row r="15055" spans="1:5" x14ac:dyDescent="0.25">
      <c r="A15055">
        <v>925536318</v>
      </c>
      <c r="B15055" t="s">
        <v>9</v>
      </c>
      <c r="C15055" t="s">
        <v>8</v>
      </c>
      <c r="D15055" t="s">
        <v>203</v>
      </c>
      <c r="E15055" s="7">
        <v>44287</v>
      </c>
    </row>
    <row r="15056" spans="1:5" x14ac:dyDescent="0.25">
      <c r="A15056">
        <v>917998019</v>
      </c>
      <c r="B15056" t="s">
        <v>7</v>
      </c>
      <c r="C15056" t="s">
        <v>18</v>
      </c>
      <c r="D15056" t="s">
        <v>204</v>
      </c>
      <c r="E15056" s="7">
        <v>44287</v>
      </c>
    </row>
    <row r="15057" spans="1:5" x14ac:dyDescent="0.25">
      <c r="A15057">
        <v>922753989</v>
      </c>
      <c r="B15057" t="s">
        <v>7</v>
      </c>
      <c r="C15057" t="s">
        <v>18</v>
      </c>
      <c r="D15057" t="s">
        <v>204</v>
      </c>
      <c r="E15057" s="7">
        <v>44287</v>
      </c>
    </row>
    <row r="15058" spans="1:5" x14ac:dyDescent="0.25">
      <c r="A15058">
        <v>926098748</v>
      </c>
      <c r="B15058" t="s">
        <v>7</v>
      </c>
      <c r="C15058" t="s">
        <v>18</v>
      </c>
      <c r="D15058" t="s">
        <v>204</v>
      </c>
      <c r="E15058" s="7">
        <v>44287</v>
      </c>
    </row>
    <row r="15059" spans="1:5" x14ac:dyDescent="0.25">
      <c r="A15059">
        <v>972419877</v>
      </c>
      <c r="B15059" t="s">
        <v>7</v>
      </c>
      <c r="C15059" t="s">
        <v>18</v>
      </c>
      <c r="D15059" t="s">
        <v>204</v>
      </c>
      <c r="E15059" s="7">
        <v>44287</v>
      </c>
    </row>
    <row r="15060" spans="1:5" x14ac:dyDescent="0.25">
      <c r="A15060">
        <v>981400259</v>
      </c>
      <c r="B15060" t="s">
        <v>11</v>
      </c>
      <c r="C15060" t="s">
        <v>18</v>
      </c>
      <c r="D15060" t="s">
        <v>204</v>
      </c>
      <c r="E15060" s="7">
        <v>44287</v>
      </c>
    </row>
    <row r="15061" spans="1:5" x14ac:dyDescent="0.25">
      <c r="A15061">
        <v>826994452</v>
      </c>
      <c r="B15061" t="s">
        <v>9</v>
      </c>
      <c r="C15061" t="s">
        <v>18</v>
      </c>
      <c r="D15061" t="s">
        <v>204</v>
      </c>
      <c r="E15061" s="7">
        <v>44287</v>
      </c>
    </row>
    <row r="15062" spans="1:5" x14ac:dyDescent="0.25">
      <c r="A15062">
        <v>913753232</v>
      </c>
      <c r="B15062" t="s">
        <v>9</v>
      </c>
      <c r="C15062" t="s">
        <v>18</v>
      </c>
      <c r="D15062" t="s">
        <v>204</v>
      </c>
      <c r="E15062" s="7">
        <v>44287</v>
      </c>
    </row>
    <row r="15063" spans="1:5" x14ac:dyDescent="0.25">
      <c r="A15063">
        <v>914757649</v>
      </c>
      <c r="B15063" t="s">
        <v>9</v>
      </c>
      <c r="C15063" t="s">
        <v>18</v>
      </c>
      <c r="D15063" t="s">
        <v>204</v>
      </c>
      <c r="E15063" s="7">
        <v>44287</v>
      </c>
    </row>
    <row r="15064" spans="1:5" x14ac:dyDescent="0.25">
      <c r="A15064">
        <v>915457800</v>
      </c>
      <c r="B15064" t="s">
        <v>9</v>
      </c>
      <c r="C15064" t="s">
        <v>18</v>
      </c>
      <c r="D15064" t="s">
        <v>204</v>
      </c>
      <c r="E15064" s="7">
        <v>44287</v>
      </c>
    </row>
    <row r="15065" spans="1:5" x14ac:dyDescent="0.25">
      <c r="A15065">
        <v>915730558</v>
      </c>
      <c r="B15065" t="s">
        <v>9</v>
      </c>
      <c r="C15065" t="s">
        <v>18</v>
      </c>
      <c r="D15065" t="s">
        <v>204</v>
      </c>
      <c r="E15065" s="7">
        <v>44287</v>
      </c>
    </row>
    <row r="15066" spans="1:5" x14ac:dyDescent="0.25">
      <c r="A15066">
        <v>916561016</v>
      </c>
      <c r="B15066" t="s">
        <v>9</v>
      </c>
      <c r="C15066" t="s">
        <v>18</v>
      </c>
      <c r="D15066" t="s">
        <v>204</v>
      </c>
      <c r="E15066" s="7">
        <v>44287</v>
      </c>
    </row>
    <row r="15067" spans="1:5" x14ac:dyDescent="0.25">
      <c r="A15067">
        <v>916799152</v>
      </c>
      <c r="B15067" t="s">
        <v>9</v>
      </c>
      <c r="C15067" t="s">
        <v>18</v>
      </c>
      <c r="D15067" t="s">
        <v>204</v>
      </c>
      <c r="E15067" s="7">
        <v>44287</v>
      </c>
    </row>
    <row r="15068" spans="1:5" x14ac:dyDescent="0.25">
      <c r="A15068">
        <v>918714340</v>
      </c>
      <c r="B15068" t="s">
        <v>9</v>
      </c>
      <c r="C15068" t="s">
        <v>18</v>
      </c>
      <c r="D15068" t="s">
        <v>204</v>
      </c>
      <c r="E15068" s="7">
        <v>44287</v>
      </c>
    </row>
    <row r="15069" spans="1:5" x14ac:dyDescent="0.25">
      <c r="A15069">
        <v>919744782</v>
      </c>
      <c r="B15069" t="s">
        <v>9</v>
      </c>
      <c r="C15069" t="s">
        <v>18</v>
      </c>
      <c r="D15069" t="s">
        <v>204</v>
      </c>
      <c r="E15069" s="7">
        <v>44287</v>
      </c>
    </row>
    <row r="15070" spans="1:5" x14ac:dyDescent="0.25">
      <c r="A15070">
        <v>920626343</v>
      </c>
      <c r="B15070" t="s">
        <v>9</v>
      </c>
      <c r="C15070" t="s">
        <v>18</v>
      </c>
      <c r="D15070" t="s">
        <v>204</v>
      </c>
      <c r="E15070" s="7">
        <v>44287</v>
      </c>
    </row>
    <row r="15071" spans="1:5" x14ac:dyDescent="0.25">
      <c r="A15071">
        <v>921537670</v>
      </c>
      <c r="B15071" t="s">
        <v>9</v>
      </c>
      <c r="C15071" t="s">
        <v>18</v>
      </c>
      <c r="D15071" t="s">
        <v>204</v>
      </c>
      <c r="E15071" s="7">
        <v>44287</v>
      </c>
    </row>
    <row r="15072" spans="1:5" x14ac:dyDescent="0.25">
      <c r="A15072">
        <v>922157812</v>
      </c>
      <c r="B15072" t="s">
        <v>9</v>
      </c>
      <c r="C15072" t="s">
        <v>18</v>
      </c>
      <c r="D15072" t="s">
        <v>204</v>
      </c>
      <c r="E15072" s="7">
        <v>44287</v>
      </c>
    </row>
    <row r="15073" spans="1:5" x14ac:dyDescent="0.25">
      <c r="A15073">
        <v>922381038</v>
      </c>
      <c r="B15073" t="s">
        <v>9</v>
      </c>
      <c r="C15073" t="s">
        <v>18</v>
      </c>
      <c r="D15073" t="s">
        <v>204</v>
      </c>
      <c r="E15073" s="7">
        <v>44287</v>
      </c>
    </row>
    <row r="15074" spans="1:5" x14ac:dyDescent="0.25">
      <c r="A15074">
        <v>923002499</v>
      </c>
      <c r="B15074" t="s">
        <v>9</v>
      </c>
      <c r="C15074" t="s">
        <v>18</v>
      </c>
      <c r="D15074" t="s">
        <v>204</v>
      </c>
      <c r="E15074" s="7">
        <v>44287</v>
      </c>
    </row>
    <row r="15075" spans="1:5" x14ac:dyDescent="0.25">
      <c r="A15075">
        <v>923254021</v>
      </c>
      <c r="B15075" t="s">
        <v>9</v>
      </c>
      <c r="C15075" t="s">
        <v>18</v>
      </c>
      <c r="D15075" t="s">
        <v>204</v>
      </c>
      <c r="E15075" s="7">
        <v>44287</v>
      </c>
    </row>
    <row r="15076" spans="1:5" x14ac:dyDescent="0.25">
      <c r="A15076">
        <v>924412089</v>
      </c>
      <c r="B15076" t="s">
        <v>9</v>
      </c>
      <c r="C15076" t="s">
        <v>18</v>
      </c>
      <c r="D15076" t="s">
        <v>204</v>
      </c>
      <c r="E15076" s="7">
        <v>44287</v>
      </c>
    </row>
    <row r="15077" spans="1:5" x14ac:dyDescent="0.25">
      <c r="A15077">
        <v>924562188</v>
      </c>
      <c r="B15077" t="s">
        <v>9</v>
      </c>
      <c r="C15077" t="s">
        <v>18</v>
      </c>
      <c r="D15077" t="s">
        <v>204</v>
      </c>
      <c r="E15077" s="7">
        <v>44287</v>
      </c>
    </row>
    <row r="15078" spans="1:5" x14ac:dyDescent="0.25">
      <c r="A15078">
        <v>924804351</v>
      </c>
      <c r="B15078" t="s">
        <v>9</v>
      </c>
      <c r="C15078" t="s">
        <v>18</v>
      </c>
      <c r="D15078" t="s">
        <v>204</v>
      </c>
      <c r="E15078" s="7">
        <v>44287</v>
      </c>
    </row>
    <row r="15079" spans="1:5" x14ac:dyDescent="0.25">
      <c r="A15079">
        <v>924819421</v>
      </c>
      <c r="B15079" t="s">
        <v>9</v>
      </c>
      <c r="C15079" t="s">
        <v>18</v>
      </c>
      <c r="D15079" t="s">
        <v>204</v>
      </c>
      <c r="E15079" s="7">
        <v>44287</v>
      </c>
    </row>
    <row r="15080" spans="1:5" x14ac:dyDescent="0.25">
      <c r="A15080">
        <v>925097020</v>
      </c>
      <c r="B15080" t="s">
        <v>9</v>
      </c>
      <c r="C15080" t="s">
        <v>18</v>
      </c>
      <c r="D15080" t="s">
        <v>204</v>
      </c>
      <c r="E15080" s="7">
        <v>44287</v>
      </c>
    </row>
    <row r="15081" spans="1:5" x14ac:dyDescent="0.25">
      <c r="A15081">
        <v>925106941</v>
      </c>
      <c r="B15081" t="s">
        <v>9</v>
      </c>
      <c r="C15081" t="s">
        <v>18</v>
      </c>
      <c r="D15081" t="s">
        <v>204</v>
      </c>
      <c r="E15081" s="7">
        <v>44287</v>
      </c>
    </row>
    <row r="15082" spans="1:5" x14ac:dyDescent="0.25">
      <c r="A15082">
        <v>925259152</v>
      </c>
      <c r="B15082" t="s">
        <v>9</v>
      </c>
      <c r="C15082" t="s">
        <v>18</v>
      </c>
      <c r="D15082" t="s">
        <v>204</v>
      </c>
      <c r="E15082" s="7">
        <v>44287</v>
      </c>
    </row>
    <row r="15083" spans="1:5" x14ac:dyDescent="0.25">
      <c r="A15083">
        <v>925431869</v>
      </c>
      <c r="B15083" t="s">
        <v>9</v>
      </c>
      <c r="C15083" t="s">
        <v>18</v>
      </c>
      <c r="D15083" t="s">
        <v>204</v>
      </c>
      <c r="E15083" s="7">
        <v>44287</v>
      </c>
    </row>
    <row r="15084" spans="1:5" x14ac:dyDescent="0.25">
      <c r="A15084">
        <v>925526347</v>
      </c>
      <c r="B15084" t="s">
        <v>9</v>
      </c>
      <c r="C15084" t="s">
        <v>18</v>
      </c>
      <c r="D15084" t="s">
        <v>204</v>
      </c>
      <c r="E15084" s="7">
        <v>44287</v>
      </c>
    </row>
    <row r="15085" spans="1:5" x14ac:dyDescent="0.25">
      <c r="A15085">
        <v>925725382</v>
      </c>
      <c r="B15085" t="s">
        <v>9</v>
      </c>
      <c r="C15085" t="s">
        <v>18</v>
      </c>
      <c r="D15085" t="s">
        <v>204</v>
      </c>
      <c r="E15085" s="7">
        <v>44287</v>
      </c>
    </row>
    <row r="15086" spans="1:5" x14ac:dyDescent="0.25">
      <c r="A15086">
        <v>925803162</v>
      </c>
      <c r="B15086" t="s">
        <v>9</v>
      </c>
      <c r="C15086" t="s">
        <v>18</v>
      </c>
      <c r="D15086" t="s">
        <v>204</v>
      </c>
      <c r="E15086" s="7">
        <v>44287</v>
      </c>
    </row>
    <row r="15087" spans="1:5" x14ac:dyDescent="0.25">
      <c r="A15087">
        <v>926013483</v>
      </c>
      <c r="B15087" t="s">
        <v>9</v>
      </c>
      <c r="C15087" t="s">
        <v>18</v>
      </c>
      <c r="D15087" t="s">
        <v>204</v>
      </c>
      <c r="E15087" s="7">
        <v>44287</v>
      </c>
    </row>
    <row r="15088" spans="1:5" x14ac:dyDescent="0.25">
      <c r="A15088">
        <v>926078232</v>
      </c>
      <c r="B15088" t="s">
        <v>9</v>
      </c>
      <c r="C15088" t="s">
        <v>18</v>
      </c>
      <c r="D15088" t="s">
        <v>204</v>
      </c>
      <c r="E15088" s="7">
        <v>44287</v>
      </c>
    </row>
    <row r="15089" spans="1:5" x14ac:dyDescent="0.25">
      <c r="A15089">
        <v>926091328</v>
      </c>
      <c r="B15089" t="s">
        <v>9</v>
      </c>
      <c r="C15089" t="s">
        <v>18</v>
      </c>
      <c r="D15089" t="s">
        <v>204</v>
      </c>
      <c r="E15089" s="7">
        <v>44287</v>
      </c>
    </row>
    <row r="15090" spans="1:5" x14ac:dyDescent="0.25">
      <c r="A15090">
        <v>926119958</v>
      </c>
      <c r="B15090" t="s">
        <v>9</v>
      </c>
      <c r="C15090" t="s">
        <v>18</v>
      </c>
      <c r="D15090" t="s">
        <v>204</v>
      </c>
      <c r="E15090" s="7">
        <v>44287</v>
      </c>
    </row>
    <row r="15091" spans="1:5" x14ac:dyDescent="0.25">
      <c r="A15091">
        <v>970429670</v>
      </c>
      <c r="B15091" t="s">
        <v>9</v>
      </c>
      <c r="C15091" t="s">
        <v>18</v>
      </c>
      <c r="D15091" t="s">
        <v>204</v>
      </c>
      <c r="E15091" s="7">
        <v>44287</v>
      </c>
    </row>
    <row r="15092" spans="1:5" x14ac:dyDescent="0.25">
      <c r="A15092">
        <v>974685701</v>
      </c>
      <c r="B15092" t="s">
        <v>9</v>
      </c>
      <c r="C15092" t="s">
        <v>18</v>
      </c>
      <c r="D15092" t="s">
        <v>204</v>
      </c>
      <c r="E15092" s="7">
        <v>44287</v>
      </c>
    </row>
    <row r="15093" spans="1:5" x14ac:dyDescent="0.25">
      <c r="A15093">
        <v>995065096</v>
      </c>
      <c r="B15093" t="s">
        <v>9</v>
      </c>
      <c r="C15093" t="s">
        <v>18</v>
      </c>
      <c r="D15093" t="s">
        <v>204</v>
      </c>
      <c r="E15093" s="7">
        <v>44287</v>
      </c>
    </row>
    <row r="15094" spans="1:5" x14ac:dyDescent="0.25">
      <c r="A15094">
        <v>995261863</v>
      </c>
      <c r="B15094" t="s">
        <v>9</v>
      </c>
      <c r="C15094" t="s">
        <v>18</v>
      </c>
      <c r="D15094" t="s">
        <v>204</v>
      </c>
      <c r="E15094" s="7">
        <v>44287</v>
      </c>
    </row>
    <row r="15095" spans="1:5" x14ac:dyDescent="0.25">
      <c r="A15095">
        <v>997307747</v>
      </c>
      <c r="B15095" t="s">
        <v>9</v>
      </c>
      <c r="C15095" t="s">
        <v>18</v>
      </c>
      <c r="D15095" t="s">
        <v>204</v>
      </c>
      <c r="E15095" s="7">
        <v>44287</v>
      </c>
    </row>
    <row r="15096" spans="1:5" x14ac:dyDescent="0.25">
      <c r="A15096">
        <v>918337806</v>
      </c>
      <c r="B15096" t="s">
        <v>17</v>
      </c>
      <c r="C15096" t="s">
        <v>18</v>
      </c>
      <c r="D15096" t="s">
        <v>204</v>
      </c>
      <c r="E15096" s="7">
        <v>44287</v>
      </c>
    </row>
    <row r="15097" spans="1:5" x14ac:dyDescent="0.25">
      <c r="A15097">
        <v>995264072</v>
      </c>
      <c r="B15097" t="s">
        <v>17</v>
      </c>
      <c r="C15097" t="s">
        <v>18</v>
      </c>
      <c r="D15097" t="s">
        <v>204</v>
      </c>
      <c r="E15097" s="7">
        <v>44287</v>
      </c>
    </row>
    <row r="15098" spans="1:5" x14ac:dyDescent="0.25">
      <c r="A15098">
        <v>920586333</v>
      </c>
      <c r="B15098" t="s">
        <v>12</v>
      </c>
      <c r="C15098" t="s">
        <v>18</v>
      </c>
      <c r="D15098" t="s">
        <v>204</v>
      </c>
      <c r="E15098" s="7">
        <v>44287</v>
      </c>
    </row>
    <row r="15099" spans="1:5" x14ac:dyDescent="0.25">
      <c r="A15099">
        <v>921072708</v>
      </c>
      <c r="B15099" t="s">
        <v>12</v>
      </c>
      <c r="C15099" t="s">
        <v>18</v>
      </c>
      <c r="D15099" t="s">
        <v>204</v>
      </c>
      <c r="E15099" s="7">
        <v>44287</v>
      </c>
    </row>
    <row r="15100" spans="1:5" x14ac:dyDescent="0.25">
      <c r="A15100">
        <v>924059117</v>
      </c>
      <c r="B15100" t="s">
        <v>12</v>
      </c>
      <c r="C15100" t="s">
        <v>18</v>
      </c>
      <c r="D15100" t="s">
        <v>204</v>
      </c>
      <c r="E15100" s="7">
        <v>44287</v>
      </c>
    </row>
    <row r="15101" spans="1:5" x14ac:dyDescent="0.25">
      <c r="A15101">
        <v>924967064</v>
      </c>
      <c r="B15101" t="s">
        <v>12</v>
      </c>
      <c r="C15101" t="s">
        <v>18</v>
      </c>
      <c r="D15101" t="s">
        <v>204</v>
      </c>
      <c r="E15101" s="7">
        <v>44287</v>
      </c>
    </row>
    <row r="15102" spans="1:5" x14ac:dyDescent="0.25">
      <c r="A15102">
        <v>925560618</v>
      </c>
      <c r="B15102" t="s">
        <v>12</v>
      </c>
      <c r="C15102" t="s">
        <v>18</v>
      </c>
      <c r="D15102" t="s">
        <v>204</v>
      </c>
      <c r="E15102" s="7">
        <v>44287</v>
      </c>
    </row>
    <row r="15103" spans="1:5" x14ac:dyDescent="0.25">
      <c r="A15103">
        <v>979218907</v>
      </c>
      <c r="B15103" t="s">
        <v>401</v>
      </c>
      <c r="C15103" t="s">
        <v>18</v>
      </c>
      <c r="D15103" t="s">
        <v>204</v>
      </c>
      <c r="E15103" s="7">
        <v>44287</v>
      </c>
    </row>
    <row r="15104" spans="1:5" x14ac:dyDescent="0.25">
      <c r="A15104">
        <v>874906042</v>
      </c>
      <c r="B15104" t="s">
        <v>25</v>
      </c>
      <c r="C15104" t="s">
        <v>18</v>
      </c>
      <c r="D15104" t="s">
        <v>204</v>
      </c>
      <c r="E15104" s="7">
        <v>44287</v>
      </c>
    </row>
    <row r="15105" spans="1:5" x14ac:dyDescent="0.25">
      <c r="A15105">
        <v>811818682</v>
      </c>
      <c r="B15105" t="s">
        <v>7</v>
      </c>
      <c r="C15105" t="s">
        <v>10</v>
      </c>
      <c r="D15105" t="s">
        <v>205</v>
      </c>
      <c r="E15105" s="7">
        <v>44287</v>
      </c>
    </row>
    <row r="15106" spans="1:5" x14ac:dyDescent="0.25">
      <c r="A15106">
        <v>983088996</v>
      </c>
      <c r="B15106" t="s">
        <v>7</v>
      </c>
      <c r="C15106" t="s">
        <v>10</v>
      </c>
      <c r="D15106" t="s">
        <v>205</v>
      </c>
      <c r="E15106" s="7">
        <v>44287</v>
      </c>
    </row>
    <row r="15107" spans="1:5" x14ac:dyDescent="0.25">
      <c r="A15107">
        <v>925371440</v>
      </c>
      <c r="B15107" t="s">
        <v>9</v>
      </c>
      <c r="C15107" t="s">
        <v>10</v>
      </c>
      <c r="D15107" t="s">
        <v>205</v>
      </c>
      <c r="E15107" s="7">
        <v>44287</v>
      </c>
    </row>
    <row r="15108" spans="1:5" x14ac:dyDescent="0.25">
      <c r="A15108">
        <v>999334598</v>
      </c>
      <c r="B15108" t="s">
        <v>9</v>
      </c>
      <c r="C15108" t="s">
        <v>10</v>
      </c>
      <c r="D15108" t="s">
        <v>205</v>
      </c>
      <c r="E15108" s="7">
        <v>44287</v>
      </c>
    </row>
    <row r="15109" spans="1:5" x14ac:dyDescent="0.25">
      <c r="A15109">
        <v>921016050</v>
      </c>
      <c r="B15109" t="s">
        <v>9</v>
      </c>
      <c r="C15109" t="s">
        <v>10</v>
      </c>
      <c r="D15109" t="s">
        <v>402</v>
      </c>
      <c r="E15109" s="7">
        <v>44287</v>
      </c>
    </row>
    <row r="15110" spans="1:5" x14ac:dyDescent="0.25">
      <c r="A15110">
        <v>913278747</v>
      </c>
      <c r="B15110" t="s">
        <v>7</v>
      </c>
      <c r="C15110" t="s">
        <v>29</v>
      </c>
      <c r="D15110" t="s">
        <v>206</v>
      </c>
      <c r="E15110" s="7">
        <v>44287</v>
      </c>
    </row>
    <row r="15111" spans="1:5" x14ac:dyDescent="0.25">
      <c r="A15111">
        <v>918145257</v>
      </c>
      <c r="B15111" t="s">
        <v>7</v>
      </c>
      <c r="C15111" t="s">
        <v>29</v>
      </c>
      <c r="D15111" t="s">
        <v>206</v>
      </c>
      <c r="E15111" s="7">
        <v>44287</v>
      </c>
    </row>
    <row r="15112" spans="1:5" x14ac:dyDescent="0.25">
      <c r="A15112">
        <v>922712522</v>
      </c>
      <c r="B15112" t="s">
        <v>7</v>
      </c>
      <c r="C15112" t="s">
        <v>29</v>
      </c>
      <c r="D15112" t="s">
        <v>206</v>
      </c>
      <c r="E15112" s="7">
        <v>44287</v>
      </c>
    </row>
    <row r="15113" spans="1:5" x14ac:dyDescent="0.25">
      <c r="A15113">
        <v>925582840</v>
      </c>
      <c r="B15113" t="s">
        <v>7</v>
      </c>
      <c r="C15113" t="s">
        <v>29</v>
      </c>
      <c r="D15113" t="s">
        <v>206</v>
      </c>
      <c r="E15113" s="7">
        <v>44287</v>
      </c>
    </row>
    <row r="15114" spans="1:5" x14ac:dyDescent="0.25">
      <c r="A15114">
        <v>958032935</v>
      </c>
      <c r="B15114" t="s">
        <v>7</v>
      </c>
      <c r="C15114" t="s">
        <v>29</v>
      </c>
      <c r="D15114" t="s">
        <v>206</v>
      </c>
      <c r="E15114" s="7">
        <v>44287</v>
      </c>
    </row>
    <row r="15115" spans="1:5" x14ac:dyDescent="0.25">
      <c r="A15115">
        <v>998636264</v>
      </c>
      <c r="B15115" t="s">
        <v>7</v>
      </c>
      <c r="C15115" t="s">
        <v>29</v>
      </c>
      <c r="D15115" t="s">
        <v>206</v>
      </c>
      <c r="E15115" s="7">
        <v>44287</v>
      </c>
    </row>
    <row r="15116" spans="1:5" x14ac:dyDescent="0.25">
      <c r="A15116">
        <v>918696342</v>
      </c>
      <c r="B15116" t="s">
        <v>9</v>
      </c>
      <c r="C15116" t="s">
        <v>29</v>
      </c>
      <c r="D15116" t="s">
        <v>206</v>
      </c>
      <c r="E15116" s="7">
        <v>44287</v>
      </c>
    </row>
    <row r="15117" spans="1:5" x14ac:dyDescent="0.25">
      <c r="A15117">
        <v>921439598</v>
      </c>
      <c r="B15117" t="s">
        <v>9</v>
      </c>
      <c r="C15117" t="s">
        <v>29</v>
      </c>
      <c r="D15117" t="s">
        <v>206</v>
      </c>
      <c r="E15117" s="7">
        <v>44287</v>
      </c>
    </row>
    <row r="15118" spans="1:5" x14ac:dyDescent="0.25">
      <c r="A15118">
        <v>922725144</v>
      </c>
      <c r="B15118" t="s">
        <v>9</v>
      </c>
      <c r="C15118" t="s">
        <v>29</v>
      </c>
      <c r="D15118" t="s">
        <v>206</v>
      </c>
      <c r="E15118" s="7">
        <v>44287</v>
      </c>
    </row>
    <row r="15119" spans="1:5" x14ac:dyDescent="0.25">
      <c r="A15119">
        <v>923002030</v>
      </c>
      <c r="B15119" t="s">
        <v>9</v>
      </c>
      <c r="C15119" t="s">
        <v>29</v>
      </c>
      <c r="D15119" t="s">
        <v>206</v>
      </c>
      <c r="E15119" s="7">
        <v>44287</v>
      </c>
    </row>
    <row r="15120" spans="1:5" x14ac:dyDescent="0.25">
      <c r="A15120">
        <v>923076093</v>
      </c>
      <c r="B15120" t="s">
        <v>9</v>
      </c>
      <c r="C15120" t="s">
        <v>29</v>
      </c>
      <c r="D15120" t="s">
        <v>206</v>
      </c>
      <c r="E15120" s="7">
        <v>44287</v>
      </c>
    </row>
    <row r="15121" spans="1:5" x14ac:dyDescent="0.25">
      <c r="A15121">
        <v>924319526</v>
      </c>
      <c r="B15121" t="s">
        <v>9</v>
      </c>
      <c r="C15121" t="s">
        <v>29</v>
      </c>
      <c r="D15121" t="s">
        <v>206</v>
      </c>
      <c r="E15121" s="7">
        <v>44287</v>
      </c>
    </row>
    <row r="15122" spans="1:5" x14ac:dyDescent="0.25">
      <c r="A15122">
        <v>925153826</v>
      </c>
      <c r="B15122" t="s">
        <v>9</v>
      </c>
      <c r="C15122" t="s">
        <v>29</v>
      </c>
      <c r="D15122" t="s">
        <v>206</v>
      </c>
      <c r="E15122" s="7">
        <v>44287</v>
      </c>
    </row>
    <row r="15123" spans="1:5" x14ac:dyDescent="0.25">
      <c r="A15123">
        <v>925465070</v>
      </c>
      <c r="B15123" t="s">
        <v>9</v>
      </c>
      <c r="C15123" t="s">
        <v>29</v>
      </c>
      <c r="D15123" t="s">
        <v>206</v>
      </c>
      <c r="E15123" s="7">
        <v>44287</v>
      </c>
    </row>
    <row r="15124" spans="1:5" x14ac:dyDescent="0.25">
      <c r="A15124">
        <v>969185474</v>
      </c>
      <c r="B15124" t="s">
        <v>9</v>
      </c>
      <c r="C15124" t="s">
        <v>29</v>
      </c>
      <c r="D15124" t="s">
        <v>206</v>
      </c>
      <c r="E15124" s="7">
        <v>44287</v>
      </c>
    </row>
    <row r="15125" spans="1:5" x14ac:dyDescent="0.25">
      <c r="A15125">
        <v>970339620</v>
      </c>
      <c r="B15125" t="s">
        <v>9</v>
      </c>
      <c r="C15125" t="s">
        <v>29</v>
      </c>
      <c r="D15125" t="s">
        <v>206</v>
      </c>
      <c r="E15125" s="7">
        <v>44287</v>
      </c>
    </row>
    <row r="15126" spans="1:5" x14ac:dyDescent="0.25">
      <c r="A15126">
        <v>984695527</v>
      </c>
      <c r="B15126" t="s">
        <v>9</v>
      </c>
      <c r="C15126" t="s">
        <v>29</v>
      </c>
      <c r="D15126" t="s">
        <v>206</v>
      </c>
      <c r="E15126" s="7">
        <v>44287</v>
      </c>
    </row>
    <row r="15127" spans="1:5" x14ac:dyDescent="0.25">
      <c r="A15127">
        <v>939274367</v>
      </c>
      <c r="B15127" t="s">
        <v>7</v>
      </c>
      <c r="C15127" t="s">
        <v>18</v>
      </c>
      <c r="D15127" t="s">
        <v>207</v>
      </c>
      <c r="E15127" s="7">
        <v>44287</v>
      </c>
    </row>
    <row r="15128" spans="1:5" x14ac:dyDescent="0.25">
      <c r="A15128">
        <v>825622632</v>
      </c>
      <c r="B15128" t="s">
        <v>9</v>
      </c>
      <c r="C15128" t="s">
        <v>18</v>
      </c>
      <c r="D15128" t="s">
        <v>207</v>
      </c>
      <c r="E15128" s="7">
        <v>44287</v>
      </c>
    </row>
    <row r="15129" spans="1:5" x14ac:dyDescent="0.25">
      <c r="A15129">
        <v>913591917</v>
      </c>
      <c r="B15129" t="s">
        <v>9</v>
      </c>
      <c r="C15129" t="s">
        <v>18</v>
      </c>
      <c r="D15129" t="s">
        <v>207</v>
      </c>
      <c r="E15129" s="7">
        <v>44287</v>
      </c>
    </row>
    <row r="15130" spans="1:5" x14ac:dyDescent="0.25">
      <c r="A15130">
        <v>914934273</v>
      </c>
      <c r="B15130" t="s">
        <v>9</v>
      </c>
      <c r="C15130" t="s">
        <v>18</v>
      </c>
      <c r="D15130" t="s">
        <v>207</v>
      </c>
      <c r="E15130" s="7">
        <v>44287</v>
      </c>
    </row>
    <row r="15131" spans="1:5" x14ac:dyDescent="0.25">
      <c r="A15131">
        <v>919744960</v>
      </c>
      <c r="B15131" t="s">
        <v>9</v>
      </c>
      <c r="C15131" t="s">
        <v>18</v>
      </c>
      <c r="D15131" t="s">
        <v>207</v>
      </c>
      <c r="E15131" s="7">
        <v>44287</v>
      </c>
    </row>
    <row r="15132" spans="1:5" x14ac:dyDescent="0.25">
      <c r="A15132">
        <v>921165579</v>
      </c>
      <c r="B15132" t="s">
        <v>9</v>
      </c>
      <c r="C15132" t="s">
        <v>18</v>
      </c>
      <c r="D15132" t="s">
        <v>207</v>
      </c>
      <c r="E15132" s="7">
        <v>44287</v>
      </c>
    </row>
    <row r="15133" spans="1:5" x14ac:dyDescent="0.25">
      <c r="A15133">
        <v>924908750</v>
      </c>
      <c r="B15133" t="s">
        <v>9</v>
      </c>
      <c r="C15133" t="s">
        <v>18</v>
      </c>
      <c r="D15133" t="s">
        <v>207</v>
      </c>
      <c r="E15133" s="7">
        <v>44287</v>
      </c>
    </row>
    <row r="15134" spans="1:5" x14ac:dyDescent="0.25">
      <c r="A15134">
        <v>924987006</v>
      </c>
      <c r="B15134" t="s">
        <v>9</v>
      </c>
      <c r="C15134" t="s">
        <v>18</v>
      </c>
      <c r="D15134" t="s">
        <v>207</v>
      </c>
      <c r="E15134" s="7">
        <v>44287</v>
      </c>
    </row>
    <row r="15135" spans="1:5" x14ac:dyDescent="0.25">
      <c r="A15135">
        <v>925548375</v>
      </c>
      <c r="B15135" t="s">
        <v>9</v>
      </c>
      <c r="C15135" t="s">
        <v>18</v>
      </c>
      <c r="D15135" t="s">
        <v>207</v>
      </c>
      <c r="E15135" s="7">
        <v>44287</v>
      </c>
    </row>
    <row r="15136" spans="1:5" x14ac:dyDescent="0.25">
      <c r="A15136">
        <v>998857511</v>
      </c>
      <c r="B15136" t="s">
        <v>9</v>
      </c>
      <c r="C15136" t="s">
        <v>18</v>
      </c>
      <c r="D15136" t="s">
        <v>207</v>
      </c>
      <c r="E15136" s="7">
        <v>44287</v>
      </c>
    </row>
    <row r="15137" spans="1:5" x14ac:dyDescent="0.25">
      <c r="A15137">
        <v>993851205</v>
      </c>
      <c r="B15137" t="s">
        <v>17</v>
      </c>
      <c r="C15137" t="s">
        <v>18</v>
      </c>
      <c r="D15137" t="s">
        <v>207</v>
      </c>
      <c r="E15137" s="7">
        <v>44287</v>
      </c>
    </row>
    <row r="15138" spans="1:5" x14ac:dyDescent="0.25">
      <c r="A15138">
        <v>983099807</v>
      </c>
      <c r="B15138" t="s">
        <v>7</v>
      </c>
      <c r="C15138" t="s">
        <v>8</v>
      </c>
      <c r="D15138" t="s">
        <v>208</v>
      </c>
      <c r="E15138" s="7">
        <v>44287</v>
      </c>
    </row>
    <row r="15139" spans="1:5" x14ac:dyDescent="0.25">
      <c r="A15139">
        <v>821404282</v>
      </c>
      <c r="B15139" t="s">
        <v>9</v>
      </c>
      <c r="C15139" t="s">
        <v>8</v>
      </c>
      <c r="D15139" t="s">
        <v>208</v>
      </c>
      <c r="E15139" s="7">
        <v>44287</v>
      </c>
    </row>
    <row r="15140" spans="1:5" x14ac:dyDescent="0.25">
      <c r="A15140">
        <v>883455002</v>
      </c>
      <c r="B15140" t="s">
        <v>9</v>
      </c>
      <c r="C15140" t="s">
        <v>8</v>
      </c>
      <c r="D15140" t="s">
        <v>208</v>
      </c>
      <c r="E15140" s="7">
        <v>44287</v>
      </c>
    </row>
    <row r="15141" spans="1:5" x14ac:dyDescent="0.25">
      <c r="A15141">
        <v>921226977</v>
      </c>
      <c r="B15141" t="s">
        <v>9</v>
      </c>
      <c r="C15141" t="s">
        <v>8</v>
      </c>
      <c r="D15141" t="s">
        <v>208</v>
      </c>
      <c r="E15141" s="7">
        <v>44287</v>
      </c>
    </row>
    <row r="15142" spans="1:5" x14ac:dyDescent="0.25">
      <c r="A15142">
        <v>921789351</v>
      </c>
      <c r="B15142" t="s">
        <v>9</v>
      </c>
      <c r="C15142" t="s">
        <v>8</v>
      </c>
      <c r="D15142" t="s">
        <v>208</v>
      </c>
      <c r="E15142" s="7">
        <v>44287</v>
      </c>
    </row>
    <row r="15143" spans="1:5" x14ac:dyDescent="0.25">
      <c r="A15143">
        <v>922156328</v>
      </c>
      <c r="B15143" t="s">
        <v>9</v>
      </c>
      <c r="C15143" t="s">
        <v>8</v>
      </c>
      <c r="D15143" t="s">
        <v>208</v>
      </c>
      <c r="E15143" s="7">
        <v>44287</v>
      </c>
    </row>
    <row r="15144" spans="1:5" x14ac:dyDescent="0.25">
      <c r="A15144">
        <v>923102108</v>
      </c>
      <c r="B15144" t="s">
        <v>9</v>
      </c>
      <c r="C15144" t="s">
        <v>8</v>
      </c>
      <c r="D15144" t="s">
        <v>208</v>
      </c>
      <c r="E15144" s="7">
        <v>44287</v>
      </c>
    </row>
    <row r="15145" spans="1:5" x14ac:dyDescent="0.25">
      <c r="A15145">
        <v>923230351</v>
      </c>
      <c r="B15145" t="s">
        <v>9</v>
      </c>
      <c r="C15145" t="s">
        <v>8</v>
      </c>
      <c r="D15145" t="s">
        <v>208</v>
      </c>
      <c r="E15145" s="7">
        <v>44287</v>
      </c>
    </row>
    <row r="15146" spans="1:5" x14ac:dyDescent="0.25">
      <c r="A15146">
        <v>924481102</v>
      </c>
      <c r="B15146" t="s">
        <v>9</v>
      </c>
      <c r="C15146" t="s">
        <v>8</v>
      </c>
      <c r="D15146" t="s">
        <v>208</v>
      </c>
      <c r="E15146" s="7">
        <v>44287</v>
      </c>
    </row>
    <row r="15147" spans="1:5" x14ac:dyDescent="0.25">
      <c r="A15147">
        <v>924608412</v>
      </c>
      <c r="B15147" t="s">
        <v>9</v>
      </c>
      <c r="C15147" t="s">
        <v>8</v>
      </c>
      <c r="D15147" t="s">
        <v>208</v>
      </c>
      <c r="E15147" s="7">
        <v>44287</v>
      </c>
    </row>
    <row r="15148" spans="1:5" x14ac:dyDescent="0.25">
      <c r="A15148">
        <v>924819855</v>
      </c>
      <c r="B15148" t="s">
        <v>9</v>
      </c>
      <c r="C15148" t="s">
        <v>8</v>
      </c>
      <c r="D15148" t="s">
        <v>208</v>
      </c>
      <c r="E15148" s="7">
        <v>44287</v>
      </c>
    </row>
    <row r="15149" spans="1:5" x14ac:dyDescent="0.25">
      <c r="A15149">
        <v>925997080</v>
      </c>
      <c r="B15149" t="s">
        <v>9</v>
      </c>
      <c r="C15149" t="s">
        <v>8</v>
      </c>
      <c r="D15149" t="s">
        <v>208</v>
      </c>
      <c r="E15149" s="7">
        <v>44287</v>
      </c>
    </row>
    <row r="15150" spans="1:5" x14ac:dyDescent="0.25">
      <c r="A15150">
        <v>926080016</v>
      </c>
      <c r="B15150" t="s">
        <v>9</v>
      </c>
      <c r="C15150" t="s">
        <v>8</v>
      </c>
      <c r="D15150" t="s">
        <v>208</v>
      </c>
      <c r="E15150" s="7">
        <v>44287</v>
      </c>
    </row>
    <row r="15151" spans="1:5" x14ac:dyDescent="0.25">
      <c r="A15151">
        <v>984708297</v>
      </c>
      <c r="B15151" t="s">
        <v>9</v>
      </c>
      <c r="C15151" t="s">
        <v>8</v>
      </c>
      <c r="D15151" t="s">
        <v>208</v>
      </c>
      <c r="E15151" s="7">
        <v>44287</v>
      </c>
    </row>
    <row r="15152" spans="1:5" x14ac:dyDescent="0.25">
      <c r="A15152">
        <v>924535857</v>
      </c>
      <c r="B15152" t="s">
        <v>12</v>
      </c>
      <c r="C15152" t="s">
        <v>8</v>
      </c>
      <c r="D15152" t="s">
        <v>208</v>
      </c>
      <c r="E15152" s="7">
        <v>44287</v>
      </c>
    </row>
    <row r="15153" spans="1:5" x14ac:dyDescent="0.25">
      <c r="A15153">
        <v>990588392</v>
      </c>
      <c r="B15153" t="s">
        <v>5</v>
      </c>
      <c r="C15153" t="s">
        <v>8</v>
      </c>
      <c r="D15153" t="s">
        <v>208</v>
      </c>
      <c r="E15153" s="7">
        <v>44287</v>
      </c>
    </row>
    <row r="15154" spans="1:5" x14ac:dyDescent="0.25">
      <c r="A15154">
        <v>978609740</v>
      </c>
      <c r="B15154" t="s">
        <v>31</v>
      </c>
      <c r="C15154" t="s">
        <v>8</v>
      </c>
      <c r="D15154" t="s">
        <v>208</v>
      </c>
      <c r="E15154" s="7">
        <v>44287</v>
      </c>
    </row>
    <row r="15155" spans="1:5" x14ac:dyDescent="0.25">
      <c r="A15155">
        <v>912174557</v>
      </c>
      <c r="B15155" t="s">
        <v>7</v>
      </c>
      <c r="C15155" t="s">
        <v>18</v>
      </c>
      <c r="D15155" t="s">
        <v>209</v>
      </c>
      <c r="E15155" s="7">
        <v>44287</v>
      </c>
    </row>
    <row r="15156" spans="1:5" x14ac:dyDescent="0.25">
      <c r="A15156">
        <v>919567856</v>
      </c>
      <c r="B15156" t="s">
        <v>7</v>
      </c>
      <c r="C15156" t="s">
        <v>18</v>
      </c>
      <c r="D15156" t="s">
        <v>209</v>
      </c>
      <c r="E15156" s="7">
        <v>44287</v>
      </c>
    </row>
    <row r="15157" spans="1:5" x14ac:dyDescent="0.25">
      <c r="A15157">
        <v>935956749</v>
      </c>
      <c r="B15157" t="s">
        <v>7</v>
      </c>
      <c r="C15157" t="s">
        <v>18</v>
      </c>
      <c r="D15157" t="s">
        <v>209</v>
      </c>
      <c r="E15157" s="7">
        <v>44287</v>
      </c>
    </row>
    <row r="15158" spans="1:5" x14ac:dyDescent="0.25">
      <c r="A15158">
        <v>823329482</v>
      </c>
      <c r="B15158" t="s">
        <v>9</v>
      </c>
      <c r="C15158" t="s">
        <v>18</v>
      </c>
      <c r="D15158" t="s">
        <v>209</v>
      </c>
      <c r="E15158" s="7">
        <v>44287</v>
      </c>
    </row>
    <row r="15159" spans="1:5" x14ac:dyDescent="0.25">
      <c r="A15159">
        <v>912761355</v>
      </c>
      <c r="B15159" t="s">
        <v>9</v>
      </c>
      <c r="C15159" t="s">
        <v>18</v>
      </c>
      <c r="D15159" t="s">
        <v>209</v>
      </c>
      <c r="E15159" s="7">
        <v>44287</v>
      </c>
    </row>
    <row r="15160" spans="1:5" x14ac:dyDescent="0.25">
      <c r="A15160">
        <v>919888725</v>
      </c>
      <c r="B15160" t="s">
        <v>9</v>
      </c>
      <c r="C15160" t="s">
        <v>18</v>
      </c>
      <c r="D15160" t="s">
        <v>209</v>
      </c>
      <c r="E15160" s="7">
        <v>44287</v>
      </c>
    </row>
    <row r="15161" spans="1:5" x14ac:dyDescent="0.25">
      <c r="A15161">
        <v>923800239</v>
      </c>
      <c r="B15161" t="s">
        <v>9</v>
      </c>
      <c r="C15161" t="s">
        <v>18</v>
      </c>
      <c r="D15161" t="s">
        <v>209</v>
      </c>
      <c r="E15161" s="7">
        <v>44287</v>
      </c>
    </row>
    <row r="15162" spans="1:5" x14ac:dyDescent="0.25">
      <c r="A15162">
        <v>924286903</v>
      </c>
      <c r="B15162" t="s">
        <v>9</v>
      </c>
      <c r="C15162" t="s">
        <v>18</v>
      </c>
      <c r="D15162" t="s">
        <v>209</v>
      </c>
      <c r="E15162" s="7">
        <v>44287</v>
      </c>
    </row>
    <row r="15163" spans="1:5" x14ac:dyDescent="0.25">
      <c r="A15163">
        <v>924722266</v>
      </c>
      <c r="B15163" t="s">
        <v>9</v>
      </c>
      <c r="C15163" t="s">
        <v>18</v>
      </c>
      <c r="D15163" t="s">
        <v>209</v>
      </c>
      <c r="E15163" s="7">
        <v>44287</v>
      </c>
    </row>
    <row r="15164" spans="1:5" x14ac:dyDescent="0.25">
      <c r="A15164">
        <v>925070971</v>
      </c>
      <c r="B15164" t="s">
        <v>9</v>
      </c>
      <c r="C15164" t="s">
        <v>18</v>
      </c>
      <c r="D15164" t="s">
        <v>209</v>
      </c>
      <c r="E15164" s="7">
        <v>44287</v>
      </c>
    </row>
    <row r="15165" spans="1:5" x14ac:dyDescent="0.25">
      <c r="A15165">
        <v>925217220</v>
      </c>
      <c r="B15165" t="s">
        <v>9</v>
      </c>
      <c r="C15165" t="s">
        <v>18</v>
      </c>
      <c r="D15165" t="s">
        <v>209</v>
      </c>
      <c r="E15165" s="7">
        <v>44287</v>
      </c>
    </row>
    <row r="15166" spans="1:5" x14ac:dyDescent="0.25">
      <c r="A15166">
        <v>925307165</v>
      </c>
      <c r="B15166" t="s">
        <v>9</v>
      </c>
      <c r="C15166" t="s">
        <v>18</v>
      </c>
      <c r="D15166" t="s">
        <v>209</v>
      </c>
      <c r="E15166" s="7">
        <v>44287</v>
      </c>
    </row>
    <row r="15167" spans="1:5" x14ac:dyDescent="0.25">
      <c r="A15167">
        <v>925430374</v>
      </c>
      <c r="B15167" t="s">
        <v>9</v>
      </c>
      <c r="C15167" t="s">
        <v>18</v>
      </c>
      <c r="D15167" t="s">
        <v>209</v>
      </c>
      <c r="E15167" s="7">
        <v>44287</v>
      </c>
    </row>
    <row r="15168" spans="1:5" x14ac:dyDescent="0.25">
      <c r="A15168">
        <v>925636975</v>
      </c>
      <c r="B15168" t="s">
        <v>9</v>
      </c>
      <c r="C15168" t="s">
        <v>18</v>
      </c>
      <c r="D15168" t="s">
        <v>209</v>
      </c>
      <c r="E15168" s="7">
        <v>44287</v>
      </c>
    </row>
    <row r="15169" spans="1:5" x14ac:dyDescent="0.25">
      <c r="A15169">
        <v>926202782</v>
      </c>
      <c r="B15169" t="s">
        <v>9</v>
      </c>
      <c r="C15169" t="s">
        <v>18</v>
      </c>
      <c r="D15169" t="s">
        <v>209</v>
      </c>
      <c r="E15169" s="7">
        <v>44287</v>
      </c>
    </row>
    <row r="15170" spans="1:5" x14ac:dyDescent="0.25">
      <c r="A15170">
        <v>969215799</v>
      </c>
      <c r="B15170" t="s">
        <v>9</v>
      </c>
      <c r="C15170" t="s">
        <v>18</v>
      </c>
      <c r="D15170" t="s">
        <v>209</v>
      </c>
      <c r="E15170" s="7">
        <v>44287</v>
      </c>
    </row>
    <row r="15171" spans="1:5" x14ac:dyDescent="0.25">
      <c r="A15171">
        <v>969365499</v>
      </c>
      <c r="B15171" t="s">
        <v>9</v>
      </c>
      <c r="C15171" t="s">
        <v>18</v>
      </c>
      <c r="D15171" t="s">
        <v>209</v>
      </c>
      <c r="E15171" s="7">
        <v>44287</v>
      </c>
    </row>
    <row r="15172" spans="1:5" x14ac:dyDescent="0.25">
      <c r="A15172">
        <v>969534592</v>
      </c>
      <c r="B15172" t="s">
        <v>9</v>
      </c>
      <c r="C15172" t="s">
        <v>18</v>
      </c>
      <c r="D15172" t="s">
        <v>209</v>
      </c>
      <c r="E15172" s="7">
        <v>44287</v>
      </c>
    </row>
    <row r="15173" spans="1:5" x14ac:dyDescent="0.25">
      <c r="A15173">
        <v>970099980</v>
      </c>
      <c r="B15173" t="s">
        <v>9</v>
      </c>
      <c r="C15173" t="s">
        <v>18</v>
      </c>
      <c r="D15173" t="s">
        <v>209</v>
      </c>
      <c r="E15173" s="7">
        <v>44287</v>
      </c>
    </row>
    <row r="15174" spans="1:5" x14ac:dyDescent="0.25">
      <c r="A15174">
        <v>970291202</v>
      </c>
      <c r="B15174" t="s">
        <v>9</v>
      </c>
      <c r="C15174" t="s">
        <v>18</v>
      </c>
      <c r="D15174" t="s">
        <v>209</v>
      </c>
      <c r="E15174" s="7">
        <v>44287</v>
      </c>
    </row>
    <row r="15175" spans="1:5" x14ac:dyDescent="0.25">
      <c r="A15175">
        <v>914868343</v>
      </c>
      <c r="B15175" t="s">
        <v>9</v>
      </c>
      <c r="C15175" t="s">
        <v>18</v>
      </c>
      <c r="D15175" t="s">
        <v>210</v>
      </c>
      <c r="E15175" s="7">
        <v>44287</v>
      </c>
    </row>
    <row r="15176" spans="1:5" x14ac:dyDescent="0.25">
      <c r="A15176">
        <v>920403417</v>
      </c>
      <c r="B15176" t="s">
        <v>9</v>
      </c>
      <c r="C15176" t="s">
        <v>18</v>
      </c>
      <c r="D15176" t="s">
        <v>210</v>
      </c>
      <c r="E15176" s="7">
        <v>44287</v>
      </c>
    </row>
    <row r="15177" spans="1:5" x14ac:dyDescent="0.25">
      <c r="A15177">
        <v>923352902</v>
      </c>
      <c r="B15177" t="s">
        <v>9</v>
      </c>
      <c r="C15177" t="s">
        <v>18</v>
      </c>
      <c r="D15177" t="s">
        <v>210</v>
      </c>
      <c r="E15177" s="7">
        <v>44287</v>
      </c>
    </row>
    <row r="15178" spans="1:5" x14ac:dyDescent="0.25">
      <c r="A15178">
        <v>916769822</v>
      </c>
      <c r="B15178" t="s">
        <v>9</v>
      </c>
      <c r="C15178" t="s">
        <v>8</v>
      </c>
      <c r="D15178" t="s">
        <v>374</v>
      </c>
      <c r="E15178" s="7">
        <v>44287</v>
      </c>
    </row>
    <row r="15179" spans="1:5" x14ac:dyDescent="0.25">
      <c r="A15179">
        <v>919537981</v>
      </c>
      <c r="B15179" t="s">
        <v>9</v>
      </c>
      <c r="C15179" t="s">
        <v>8</v>
      </c>
      <c r="D15179" t="s">
        <v>374</v>
      </c>
      <c r="E15179" s="7">
        <v>44287</v>
      </c>
    </row>
    <row r="15180" spans="1:5" x14ac:dyDescent="0.25">
      <c r="A15180">
        <v>969461323</v>
      </c>
      <c r="B15180" t="s">
        <v>9</v>
      </c>
      <c r="C15180" t="s">
        <v>8</v>
      </c>
      <c r="D15180" t="s">
        <v>374</v>
      </c>
      <c r="E15180" s="7">
        <v>44287</v>
      </c>
    </row>
    <row r="15181" spans="1:5" x14ac:dyDescent="0.25">
      <c r="A15181">
        <v>963960158</v>
      </c>
      <c r="B15181" t="s">
        <v>7</v>
      </c>
      <c r="C15181" t="s">
        <v>18</v>
      </c>
      <c r="D15181" t="s">
        <v>211</v>
      </c>
      <c r="E15181" s="7">
        <v>44287</v>
      </c>
    </row>
    <row r="15182" spans="1:5" x14ac:dyDescent="0.25">
      <c r="A15182">
        <v>997928237</v>
      </c>
      <c r="B15182" t="s">
        <v>7</v>
      </c>
      <c r="C15182" t="s">
        <v>18</v>
      </c>
      <c r="D15182" t="s">
        <v>211</v>
      </c>
      <c r="E15182" s="7">
        <v>44287</v>
      </c>
    </row>
    <row r="15183" spans="1:5" x14ac:dyDescent="0.25">
      <c r="A15183">
        <v>813752182</v>
      </c>
      <c r="B15183" t="s">
        <v>9</v>
      </c>
      <c r="C15183" t="s">
        <v>18</v>
      </c>
      <c r="D15183" t="s">
        <v>211</v>
      </c>
      <c r="E15183" s="7">
        <v>44287</v>
      </c>
    </row>
    <row r="15184" spans="1:5" x14ac:dyDescent="0.25">
      <c r="A15184">
        <v>823007132</v>
      </c>
      <c r="B15184" t="s">
        <v>9</v>
      </c>
      <c r="C15184" t="s">
        <v>18</v>
      </c>
      <c r="D15184" t="s">
        <v>211</v>
      </c>
      <c r="E15184" s="7">
        <v>44287</v>
      </c>
    </row>
    <row r="15185" spans="1:5" x14ac:dyDescent="0.25">
      <c r="A15185">
        <v>823671032</v>
      </c>
      <c r="B15185" t="s">
        <v>9</v>
      </c>
      <c r="C15185" t="s">
        <v>18</v>
      </c>
      <c r="D15185" t="s">
        <v>211</v>
      </c>
      <c r="E15185" s="7">
        <v>44287</v>
      </c>
    </row>
    <row r="15186" spans="1:5" x14ac:dyDescent="0.25">
      <c r="A15186">
        <v>912564029</v>
      </c>
      <c r="B15186" t="s">
        <v>9</v>
      </c>
      <c r="C15186" t="s">
        <v>18</v>
      </c>
      <c r="D15186" t="s">
        <v>211</v>
      </c>
      <c r="E15186" s="7">
        <v>44287</v>
      </c>
    </row>
    <row r="15187" spans="1:5" x14ac:dyDescent="0.25">
      <c r="A15187">
        <v>922248745</v>
      </c>
      <c r="B15187" t="s">
        <v>9</v>
      </c>
      <c r="C15187" t="s">
        <v>18</v>
      </c>
      <c r="D15187" t="s">
        <v>211</v>
      </c>
      <c r="E15187" s="7">
        <v>44287</v>
      </c>
    </row>
    <row r="15188" spans="1:5" x14ac:dyDescent="0.25">
      <c r="A15188">
        <v>922251967</v>
      </c>
      <c r="B15188" t="s">
        <v>9</v>
      </c>
      <c r="C15188" t="s">
        <v>18</v>
      </c>
      <c r="D15188" t="s">
        <v>211</v>
      </c>
      <c r="E15188" s="7">
        <v>44287</v>
      </c>
    </row>
    <row r="15189" spans="1:5" x14ac:dyDescent="0.25">
      <c r="A15189">
        <v>922785414</v>
      </c>
      <c r="B15189" t="s">
        <v>9</v>
      </c>
      <c r="C15189" t="s">
        <v>18</v>
      </c>
      <c r="D15189" t="s">
        <v>211</v>
      </c>
      <c r="E15189" s="7">
        <v>44287</v>
      </c>
    </row>
    <row r="15190" spans="1:5" x14ac:dyDescent="0.25">
      <c r="A15190">
        <v>923374973</v>
      </c>
      <c r="B15190" t="s">
        <v>9</v>
      </c>
      <c r="C15190" t="s">
        <v>18</v>
      </c>
      <c r="D15190" t="s">
        <v>211</v>
      </c>
      <c r="E15190" s="7">
        <v>44287</v>
      </c>
    </row>
    <row r="15191" spans="1:5" x14ac:dyDescent="0.25">
      <c r="A15191">
        <v>923799915</v>
      </c>
      <c r="B15191" t="s">
        <v>9</v>
      </c>
      <c r="C15191" t="s">
        <v>18</v>
      </c>
      <c r="D15191" t="s">
        <v>211</v>
      </c>
      <c r="E15191" s="7">
        <v>44287</v>
      </c>
    </row>
    <row r="15192" spans="1:5" x14ac:dyDescent="0.25">
      <c r="A15192">
        <v>924770597</v>
      </c>
      <c r="B15192" t="s">
        <v>9</v>
      </c>
      <c r="C15192" t="s">
        <v>18</v>
      </c>
      <c r="D15192" t="s">
        <v>211</v>
      </c>
      <c r="E15192" s="7">
        <v>44287</v>
      </c>
    </row>
    <row r="15193" spans="1:5" x14ac:dyDescent="0.25">
      <c r="A15193">
        <v>924944889</v>
      </c>
      <c r="B15193" t="s">
        <v>9</v>
      </c>
      <c r="C15193" t="s">
        <v>18</v>
      </c>
      <c r="D15193" t="s">
        <v>211</v>
      </c>
      <c r="E15193" s="7">
        <v>44287</v>
      </c>
    </row>
    <row r="15194" spans="1:5" x14ac:dyDescent="0.25">
      <c r="A15194">
        <v>924957190</v>
      </c>
      <c r="B15194" t="s">
        <v>9</v>
      </c>
      <c r="C15194" t="s">
        <v>18</v>
      </c>
      <c r="D15194" t="s">
        <v>211</v>
      </c>
      <c r="E15194" s="7">
        <v>44287</v>
      </c>
    </row>
    <row r="15195" spans="1:5" x14ac:dyDescent="0.25">
      <c r="A15195">
        <v>925034819</v>
      </c>
      <c r="B15195" t="s">
        <v>9</v>
      </c>
      <c r="C15195" t="s">
        <v>18</v>
      </c>
      <c r="D15195" t="s">
        <v>211</v>
      </c>
      <c r="E15195" s="7">
        <v>44287</v>
      </c>
    </row>
    <row r="15196" spans="1:5" x14ac:dyDescent="0.25">
      <c r="A15196">
        <v>985717133</v>
      </c>
      <c r="B15196" t="s">
        <v>9</v>
      </c>
      <c r="C15196" t="s">
        <v>18</v>
      </c>
      <c r="D15196" t="s">
        <v>211</v>
      </c>
      <c r="E15196" s="7">
        <v>44287</v>
      </c>
    </row>
    <row r="15197" spans="1:5" x14ac:dyDescent="0.25">
      <c r="A15197">
        <v>989507540</v>
      </c>
      <c r="B15197" t="s">
        <v>9</v>
      </c>
      <c r="C15197" t="s">
        <v>18</v>
      </c>
      <c r="D15197" t="s">
        <v>211</v>
      </c>
      <c r="E15197" s="7">
        <v>44287</v>
      </c>
    </row>
    <row r="15198" spans="1:5" x14ac:dyDescent="0.25">
      <c r="A15198">
        <v>991648941</v>
      </c>
      <c r="B15198" t="s">
        <v>9</v>
      </c>
      <c r="C15198" t="s">
        <v>18</v>
      </c>
      <c r="D15198" t="s">
        <v>211</v>
      </c>
      <c r="E15198" s="7">
        <v>44287</v>
      </c>
    </row>
    <row r="15199" spans="1:5" x14ac:dyDescent="0.25">
      <c r="A15199">
        <v>994301268</v>
      </c>
      <c r="B15199" t="s">
        <v>9</v>
      </c>
      <c r="C15199" t="s">
        <v>18</v>
      </c>
      <c r="D15199" t="s">
        <v>211</v>
      </c>
      <c r="E15199" s="7">
        <v>44287</v>
      </c>
    </row>
    <row r="15200" spans="1:5" x14ac:dyDescent="0.25">
      <c r="A15200">
        <v>924612452</v>
      </c>
      <c r="B15200" t="s">
        <v>12</v>
      </c>
      <c r="C15200" t="s">
        <v>18</v>
      </c>
      <c r="D15200" t="s">
        <v>211</v>
      </c>
      <c r="E15200" s="7">
        <v>44287</v>
      </c>
    </row>
    <row r="15201" spans="1:5" x14ac:dyDescent="0.25">
      <c r="A15201">
        <v>924851678</v>
      </c>
      <c r="B15201" t="s">
        <v>12</v>
      </c>
      <c r="C15201" t="s">
        <v>18</v>
      </c>
      <c r="D15201" t="s">
        <v>211</v>
      </c>
      <c r="E15201" s="7">
        <v>44287</v>
      </c>
    </row>
    <row r="15202" spans="1:5" x14ac:dyDescent="0.25">
      <c r="A15202">
        <v>924852763</v>
      </c>
      <c r="B15202" t="s">
        <v>12</v>
      </c>
      <c r="C15202" t="s">
        <v>18</v>
      </c>
      <c r="D15202" t="s">
        <v>211</v>
      </c>
      <c r="E15202" s="7">
        <v>44287</v>
      </c>
    </row>
    <row r="15203" spans="1:5" x14ac:dyDescent="0.25">
      <c r="A15203">
        <v>918592415</v>
      </c>
      <c r="B15203" t="s">
        <v>9</v>
      </c>
      <c r="C15203" t="s">
        <v>23</v>
      </c>
      <c r="D15203" t="s">
        <v>212</v>
      </c>
      <c r="E15203" s="7">
        <v>44287</v>
      </c>
    </row>
    <row r="15204" spans="1:5" x14ac:dyDescent="0.25">
      <c r="A15204">
        <v>921706634</v>
      </c>
      <c r="B15204" t="s">
        <v>9</v>
      </c>
      <c r="C15204" t="s">
        <v>23</v>
      </c>
      <c r="D15204" t="s">
        <v>212</v>
      </c>
      <c r="E15204" s="7">
        <v>44287</v>
      </c>
    </row>
    <row r="15205" spans="1:5" x14ac:dyDescent="0.25">
      <c r="A15205">
        <v>922584540</v>
      </c>
      <c r="B15205" t="s">
        <v>9</v>
      </c>
      <c r="C15205" t="s">
        <v>23</v>
      </c>
      <c r="D15205" t="s">
        <v>212</v>
      </c>
      <c r="E15205" s="7">
        <v>44287</v>
      </c>
    </row>
    <row r="15206" spans="1:5" x14ac:dyDescent="0.25">
      <c r="A15206">
        <v>922783055</v>
      </c>
      <c r="B15206" t="s">
        <v>9</v>
      </c>
      <c r="C15206" t="s">
        <v>23</v>
      </c>
      <c r="D15206" t="s">
        <v>212</v>
      </c>
      <c r="E15206" s="7">
        <v>44287</v>
      </c>
    </row>
    <row r="15207" spans="1:5" x14ac:dyDescent="0.25">
      <c r="A15207">
        <v>993925098</v>
      </c>
      <c r="B15207" t="s">
        <v>9</v>
      </c>
      <c r="C15207" t="s">
        <v>23</v>
      </c>
      <c r="D15207" t="s">
        <v>212</v>
      </c>
      <c r="E15207" s="7">
        <v>44287</v>
      </c>
    </row>
    <row r="15208" spans="1:5" x14ac:dyDescent="0.25">
      <c r="A15208">
        <v>817150152</v>
      </c>
      <c r="B15208" t="s">
        <v>7</v>
      </c>
      <c r="C15208" t="s">
        <v>18</v>
      </c>
      <c r="D15208" t="s">
        <v>213</v>
      </c>
      <c r="E15208" s="7">
        <v>44287</v>
      </c>
    </row>
    <row r="15209" spans="1:5" x14ac:dyDescent="0.25">
      <c r="A15209">
        <v>917271089</v>
      </c>
      <c r="B15209" t="s">
        <v>7</v>
      </c>
      <c r="C15209" t="s">
        <v>18</v>
      </c>
      <c r="D15209" t="s">
        <v>213</v>
      </c>
      <c r="E15209" s="7">
        <v>44287</v>
      </c>
    </row>
    <row r="15210" spans="1:5" x14ac:dyDescent="0.25">
      <c r="A15210">
        <v>919000872</v>
      </c>
      <c r="B15210" t="s">
        <v>7</v>
      </c>
      <c r="C15210" t="s">
        <v>18</v>
      </c>
      <c r="D15210" t="s">
        <v>213</v>
      </c>
      <c r="E15210" s="7">
        <v>44287</v>
      </c>
    </row>
    <row r="15211" spans="1:5" x14ac:dyDescent="0.25">
      <c r="A15211">
        <v>984857691</v>
      </c>
      <c r="B15211" t="s">
        <v>7</v>
      </c>
      <c r="C15211" t="s">
        <v>18</v>
      </c>
      <c r="D15211" t="s">
        <v>213</v>
      </c>
      <c r="E15211" s="7">
        <v>44287</v>
      </c>
    </row>
    <row r="15212" spans="1:5" x14ac:dyDescent="0.25">
      <c r="A15212">
        <v>814375722</v>
      </c>
      <c r="B15212" t="s">
        <v>9</v>
      </c>
      <c r="C15212" t="s">
        <v>18</v>
      </c>
      <c r="D15212" t="s">
        <v>213</v>
      </c>
      <c r="E15212" s="7">
        <v>44287</v>
      </c>
    </row>
    <row r="15213" spans="1:5" x14ac:dyDescent="0.25">
      <c r="A15213">
        <v>824935882</v>
      </c>
      <c r="B15213" t="s">
        <v>9</v>
      </c>
      <c r="C15213" t="s">
        <v>18</v>
      </c>
      <c r="D15213" t="s">
        <v>213</v>
      </c>
      <c r="E15213" s="7">
        <v>44287</v>
      </c>
    </row>
    <row r="15214" spans="1:5" x14ac:dyDescent="0.25">
      <c r="A15214">
        <v>881873982</v>
      </c>
      <c r="B15214" t="s">
        <v>9</v>
      </c>
      <c r="C15214" t="s">
        <v>18</v>
      </c>
      <c r="D15214" t="s">
        <v>213</v>
      </c>
      <c r="E15214" s="7">
        <v>44287</v>
      </c>
    </row>
    <row r="15215" spans="1:5" x14ac:dyDescent="0.25">
      <c r="A15215">
        <v>912867927</v>
      </c>
      <c r="B15215" t="s">
        <v>9</v>
      </c>
      <c r="C15215" t="s">
        <v>18</v>
      </c>
      <c r="D15215" t="s">
        <v>213</v>
      </c>
      <c r="E15215" s="7">
        <v>44287</v>
      </c>
    </row>
    <row r="15216" spans="1:5" x14ac:dyDescent="0.25">
      <c r="A15216">
        <v>918995021</v>
      </c>
      <c r="B15216" t="s">
        <v>9</v>
      </c>
      <c r="C15216" t="s">
        <v>18</v>
      </c>
      <c r="D15216" t="s">
        <v>213</v>
      </c>
      <c r="E15216" s="7">
        <v>44287</v>
      </c>
    </row>
    <row r="15217" spans="1:5" x14ac:dyDescent="0.25">
      <c r="A15217">
        <v>920761720</v>
      </c>
      <c r="B15217" t="s">
        <v>9</v>
      </c>
      <c r="C15217" t="s">
        <v>18</v>
      </c>
      <c r="D15217" t="s">
        <v>213</v>
      </c>
      <c r="E15217" s="7">
        <v>44287</v>
      </c>
    </row>
    <row r="15218" spans="1:5" x14ac:dyDescent="0.25">
      <c r="A15218">
        <v>921364199</v>
      </c>
      <c r="B15218" t="s">
        <v>9</v>
      </c>
      <c r="C15218" t="s">
        <v>18</v>
      </c>
      <c r="D15218" t="s">
        <v>213</v>
      </c>
      <c r="E15218" s="7">
        <v>44287</v>
      </c>
    </row>
    <row r="15219" spans="1:5" x14ac:dyDescent="0.25">
      <c r="A15219">
        <v>922959927</v>
      </c>
      <c r="B15219" t="s">
        <v>9</v>
      </c>
      <c r="C15219" t="s">
        <v>18</v>
      </c>
      <c r="D15219" t="s">
        <v>213</v>
      </c>
      <c r="E15219" s="7">
        <v>44287</v>
      </c>
    </row>
    <row r="15220" spans="1:5" x14ac:dyDescent="0.25">
      <c r="A15220">
        <v>923245111</v>
      </c>
      <c r="B15220" t="s">
        <v>9</v>
      </c>
      <c r="C15220" t="s">
        <v>18</v>
      </c>
      <c r="D15220" t="s">
        <v>213</v>
      </c>
      <c r="E15220" s="7">
        <v>44287</v>
      </c>
    </row>
    <row r="15221" spans="1:5" x14ac:dyDescent="0.25">
      <c r="A15221">
        <v>923969896</v>
      </c>
      <c r="B15221" t="s">
        <v>9</v>
      </c>
      <c r="C15221" t="s">
        <v>18</v>
      </c>
      <c r="D15221" t="s">
        <v>213</v>
      </c>
      <c r="E15221" s="7">
        <v>44287</v>
      </c>
    </row>
    <row r="15222" spans="1:5" x14ac:dyDescent="0.25">
      <c r="A15222">
        <v>924567910</v>
      </c>
      <c r="B15222" t="s">
        <v>9</v>
      </c>
      <c r="C15222" t="s">
        <v>18</v>
      </c>
      <c r="D15222" t="s">
        <v>213</v>
      </c>
      <c r="E15222" s="7">
        <v>44287</v>
      </c>
    </row>
    <row r="15223" spans="1:5" x14ac:dyDescent="0.25">
      <c r="A15223">
        <v>924907673</v>
      </c>
      <c r="B15223" t="s">
        <v>9</v>
      </c>
      <c r="C15223" t="s">
        <v>18</v>
      </c>
      <c r="D15223" t="s">
        <v>213</v>
      </c>
      <c r="E15223" s="7">
        <v>44287</v>
      </c>
    </row>
    <row r="15224" spans="1:5" x14ac:dyDescent="0.25">
      <c r="A15224">
        <v>925077070</v>
      </c>
      <c r="B15224" t="s">
        <v>9</v>
      </c>
      <c r="C15224" t="s">
        <v>18</v>
      </c>
      <c r="D15224" t="s">
        <v>213</v>
      </c>
      <c r="E15224" s="7">
        <v>44287</v>
      </c>
    </row>
    <row r="15225" spans="1:5" x14ac:dyDescent="0.25">
      <c r="A15225">
        <v>925437808</v>
      </c>
      <c r="B15225" t="s">
        <v>9</v>
      </c>
      <c r="C15225" t="s">
        <v>18</v>
      </c>
      <c r="D15225" t="s">
        <v>213</v>
      </c>
      <c r="E15225" s="7">
        <v>44287</v>
      </c>
    </row>
    <row r="15226" spans="1:5" x14ac:dyDescent="0.25">
      <c r="A15226">
        <v>925961779</v>
      </c>
      <c r="B15226" t="s">
        <v>9</v>
      </c>
      <c r="C15226" t="s">
        <v>18</v>
      </c>
      <c r="D15226" t="s">
        <v>213</v>
      </c>
      <c r="E15226" s="7">
        <v>44287</v>
      </c>
    </row>
    <row r="15227" spans="1:5" x14ac:dyDescent="0.25">
      <c r="A15227">
        <v>927014416</v>
      </c>
      <c r="B15227" t="s">
        <v>9</v>
      </c>
      <c r="C15227" t="s">
        <v>18</v>
      </c>
      <c r="D15227" t="s">
        <v>213</v>
      </c>
      <c r="E15227" s="7">
        <v>44287</v>
      </c>
    </row>
    <row r="15228" spans="1:5" x14ac:dyDescent="0.25">
      <c r="A15228">
        <v>970367209</v>
      </c>
      <c r="B15228" t="s">
        <v>9</v>
      </c>
      <c r="C15228" t="s">
        <v>18</v>
      </c>
      <c r="D15228" t="s">
        <v>213</v>
      </c>
      <c r="E15228" s="7">
        <v>44287</v>
      </c>
    </row>
    <row r="15229" spans="1:5" x14ac:dyDescent="0.25">
      <c r="A15229">
        <v>990939454</v>
      </c>
      <c r="B15229" t="s">
        <v>9</v>
      </c>
      <c r="C15229" t="s">
        <v>18</v>
      </c>
      <c r="D15229" t="s">
        <v>213</v>
      </c>
      <c r="E15229" s="7">
        <v>44287</v>
      </c>
    </row>
    <row r="15230" spans="1:5" x14ac:dyDescent="0.25">
      <c r="A15230">
        <v>995555824</v>
      </c>
      <c r="B15230" t="s">
        <v>9</v>
      </c>
      <c r="C15230" t="s">
        <v>18</v>
      </c>
      <c r="D15230" t="s">
        <v>213</v>
      </c>
      <c r="E15230" s="7">
        <v>44287</v>
      </c>
    </row>
    <row r="15231" spans="1:5" x14ac:dyDescent="0.25">
      <c r="A15231">
        <v>996172007</v>
      </c>
      <c r="B15231" t="s">
        <v>9</v>
      </c>
      <c r="C15231" t="s">
        <v>18</v>
      </c>
      <c r="D15231" t="s">
        <v>213</v>
      </c>
      <c r="E15231" s="7">
        <v>44287</v>
      </c>
    </row>
    <row r="15232" spans="1:5" x14ac:dyDescent="0.25">
      <c r="A15232">
        <v>825441522</v>
      </c>
      <c r="B15232" t="s">
        <v>12</v>
      </c>
      <c r="C15232" t="s">
        <v>18</v>
      </c>
      <c r="D15232" t="s">
        <v>213</v>
      </c>
      <c r="E15232" s="7">
        <v>44287</v>
      </c>
    </row>
    <row r="15233" spans="1:5" x14ac:dyDescent="0.25">
      <c r="A15233">
        <v>924378670</v>
      </c>
      <c r="B15233" t="s">
        <v>12</v>
      </c>
      <c r="C15233" t="s">
        <v>18</v>
      </c>
      <c r="D15233" t="s">
        <v>213</v>
      </c>
      <c r="E15233" s="7">
        <v>44287</v>
      </c>
    </row>
    <row r="15234" spans="1:5" x14ac:dyDescent="0.25">
      <c r="A15234">
        <v>925538701</v>
      </c>
      <c r="B15234" t="s">
        <v>12</v>
      </c>
      <c r="C15234" t="s">
        <v>18</v>
      </c>
      <c r="D15234" t="s">
        <v>213</v>
      </c>
      <c r="E15234" s="7">
        <v>44287</v>
      </c>
    </row>
    <row r="15235" spans="1:5" x14ac:dyDescent="0.25">
      <c r="A15235">
        <v>971595116</v>
      </c>
      <c r="B15235" t="s">
        <v>11</v>
      </c>
      <c r="C15235" t="s">
        <v>23</v>
      </c>
      <c r="D15235" t="s">
        <v>214</v>
      </c>
      <c r="E15235" s="7">
        <v>44287</v>
      </c>
    </row>
    <row r="15236" spans="1:5" x14ac:dyDescent="0.25">
      <c r="A15236">
        <v>925468142</v>
      </c>
      <c r="B15236" t="s">
        <v>9</v>
      </c>
      <c r="C15236" t="s">
        <v>23</v>
      </c>
      <c r="D15236" t="s">
        <v>214</v>
      </c>
      <c r="E15236" s="7">
        <v>44287</v>
      </c>
    </row>
    <row r="15237" spans="1:5" x14ac:dyDescent="0.25">
      <c r="A15237">
        <v>925218502</v>
      </c>
      <c r="B15237" t="s">
        <v>12</v>
      </c>
      <c r="C15237" t="s">
        <v>23</v>
      </c>
      <c r="D15237" t="s">
        <v>214</v>
      </c>
      <c r="E15237" s="7">
        <v>44287</v>
      </c>
    </row>
    <row r="15238" spans="1:5" x14ac:dyDescent="0.25">
      <c r="A15238">
        <v>920331572</v>
      </c>
      <c r="B15238" t="s">
        <v>7</v>
      </c>
      <c r="C15238" t="s">
        <v>13</v>
      </c>
      <c r="D15238" t="s">
        <v>215</v>
      </c>
      <c r="E15238" s="7">
        <v>44287</v>
      </c>
    </row>
    <row r="15239" spans="1:5" x14ac:dyDescent="0.25">
      <c r="A15239">
        <v>993109282</v>
      </c>
      <c r="B15239" t="s">
        <v>11</v>
      </c>
      <c r="C15239" t="s">
        <v>13</v>
      </c>
      <c r="D15239" t="s">
        <v>215</v>
      </c>
      <c r="E15239" s="7">
        <v>44287</v>
      </c>
    </row>
    <row r="15240" spans="1:5" x14ac:dyDescent="0.25">
      <c r="A15240">
        <v>824602042</v>
      </c>
      <c r="B15240" t="s">
        <v>9</v>
      </c>
      <c r="C15240" t="s">
        <v>13</v>
      </c>
      <c r="D15240" t="s">
        <v>215</v>
      </c>
      <c r="E15240" s="7">
        <v>44287</v>
      </c>
    </row>
    <row r="15241" spans="1:5" x14ac:dyDescent="0.25">
      <c r="A15241">
        <v>856105342</v>
      </c>
      <c r="B15241" t="s">
        <v>9</v>
      </c>
      <c r="C15241" t="s">
        <v>13</v>
      </c>
      <c r="D15241" t="s">
        <v>215</v>
      </c>
      <c r="E15241" s="7">
        <v>44287</v>
      </c>
    </row>
    <row r="15242" spans="1:5" x14ac:dyDescent="0.25">
      <c r="A15242">
        <v>869192872</v>
      </c>
      <c r="B15242" t="s">
        <v>9</v>
      </c>
      <c r="C15242" t="s">
        <v>13</v>
      </c>
      <c r="D15242" t="s">
        <v>215</v>
      </c>
      <c r="E15242" s="7">
        <v>44287</v>
      </c>
    </row>
    <row r="15243" spans="1:5" x14ac:dyDescent="0.25">
      <c r="A15243">
        <v>911756358</v>
      </c>
      <c r="B15243" t="s">
        <v>9</v>
      </c>
      <c r="C15243" t="s">
        <v>13</v>
      </c>
      <c r="D15243" t="s">
        <v>215</v>
      </c>
      <c r="E15243" s="7">
        <v>44287</v>
      </c>
    </row>
    <row r="15244" spans="1:5" x14ac:dyDescent="0.25">
      <c r="A15244">
        <v>919588330</v>
      </c>
      <c r="B15244" t="s">
        <v>9</v>
      </c>
      <c r="C15244" t="s">
        <v>13</v>
      </c>
      <c r="D15244" t="s">
        <v>215</v>
      </c>
      <c r="E15244" s="7">
        <v>44287</v>
      </c>
    </row>
    <row r="15245" spans="1:5" x14ac:dyDescent="0.25">
      <c r="A15245">
        <v>922571171</v>
      </c>
      <c r="B15245" t="s">
        <v>9</v>
      </c>
      <c r="C15245" t="s">
        <v>13</v>
      </c>
      <c r="D15245" t="s">
        <v>215</v>
      </c>
      <c r="E15245" s="7">
        <v>44287</v>
      </c>
    </row>
    <row r="15246" spans="1:5" x14ac:dyDescent="0.25">
      <c r="A15246">
        <v>925547913</v>
      </c>
      <c r="B15246" t="s">
        <v>9</v>
      </c>
      <c r="C15246" t="s">
        <v>13</v>
      </c>
      <c r="D15246" t="s">
        <v>215</v>
      </c>
      <c r="E15246" s="7">
        <v>44287</v>
      </c>
    </row>
    <row r="15247" spans="1:5" x14ac:dyDescent="0.25">
      <c r="A15247">
        <v>997139232</v>
      </c>
      <c r="B15247" t="s">
        <v>5</v>
      </c>
      <c r="C15247" t="s">
        <v>13</v>
      </c>
      <c r="D15247" t="s">
        <v>215</v>
      </c>
      <c r="E15247" s="7">
        <v>44287</v>
      </c>
    </row>
    <row r="15248" spans="1:5" x14ac:dyDescent="0.25">
      <c r="A15248">
        <v>916101317</v>
      </c>
      <c r="B15248" t="s">
        <v>7</v>
      </c>
      <c r="C15248" t="s">
        <v>13</v>
      </c>
      <c r="D15248" t="s">
        <v>216</v>
      </c>
      <c r="E15248" s="7">
        <v>44287</v>
      </c>
    </row>
    <row r="15249" spans="1:5" x14ac:dyDescent="0.25">
      <c r="A15249">
        <v>920241328</v>
      </c>
      <c r="B15249" t="s">
        <v>9</v>
      </c>
      <c r="C15249" t="s">
        <v>13</v>
      </c>
      <c r="D15249" t="s">
        <v>216</v>
      </c>
      <c r="E15249" s="7">
        <v>44287</v>
      </c>
    </row>
    <row r="15250" spans="1:5" x14ac:dyDescent="0.25">
      <c r="A15250">
        <v>922178984</v>
      </c>
      <c r="B15250" t="s">
        <v>9</v>
      </c>
      <c r="C15250" t="s">
        <v>13</v>
      </c>
      <c r="D15250" t="s">
        <v>216</v>
      </c>
      <c r="E15250" s="7">
        <v>44287</v>
      </c>
    </row>
    <row r="15251" spans="1:5" x14ac:dyDescent="0.25">
      <c r="A15251">
        <v>953448157</v>
      </c>
      <c r="B15251" t="s">
        <v>9</v>
      </c>
      <c r="C15251" t="s">
        <v>13</v>
      </c>
      <c r="D15251" t="s">
        <v>216</v>
      </c>
      <c r="E15251" s="7">
        <v>44287</v>
      </c>
    </row>
    <row r="15252" spans="1:5" x14ac:dyDescent="0.25">
      <c r="A15252">
        <v>982759323</v>
      </c>
      <c r="B15252" t="s">
        <v>9</v>
      </c>
      <c r="C15252" t="s">
        <v>13</v>
      </c>
      <c r="D15252" t="s">
        <v>216</v>
      </c>
      <c r="E15252" s="7">
        <v>44287</v>
      </c>
    </row>
    <row r="15253" spans="1:5" x14ac:dyDescent="0.25">
      <c r="A15253">
        <v>984750811</v>
      </c>
      <c r="B15253" t="s">
        <v>9</v>
      </c>
      <c r="C15253" t="s">
        <v>13</v>
      </c>
      <c r="D15253" t="s">
        <v>216</v>
      </c>
      <c r="E15253" s="7">
        <v>44287</v>
      </c>
    </row>
    <row r="15254" spans="1:5" x14ac:dyDescent="0.25">
      <c r="A15254">
        <v>956866022</v>
      </c>
      <c r="B15254" t="s">
        <v>16</v>
      </c>
      <c r="C15254" t="s">
        <v>13</v>
      </c>
      <c r="D15254" t="s">
        <v>217</v>
      </c>
      <c r="E15254" s="7">
        <v>44287</v>
      </c>
    </row>
    <row r="15255" spans="1:5" x14ac:dyDescent="0.25">
      <c r="A15255">
        <v>970210393</v>
      </c>
      <c r="B15255" t="s">
        <v>9</v>
      </c>
      <c r="C15255" t="s">
        <v>13</v>
      </c>
      <c r="D15255" t="s">
        <v>217</v>
      </c>
      <c r="E15255" s="7">
        <v>44287</v>
      </c>
    </row>
    <row r="15256" spans="1:5" x14ac:dyDescent="0.25">
      <c r="A15256">
        <v>988580643</v>
      </c>
      <c r="B15256" t="s">
        <v>9</v>
      </c>
      <c r="C15256" t="s">
        <v>13</v>
      </c>
      <c r="D15256" t="s">
        <v>217</v>
      </c>
      <c r="E15256" s="7">
        <v>44287</v>
      </c>
    </row>
    <row r="15257" spans="1:5" x14ac:dyDescent="0.25">
      <c r="A15257">
        <v>919695730</v>
      </c>
      <c r="B15257" t="s">
        <v>7</v>
      </c>
      <c r="C15257" t="s">
        <v>10</v>
      </c>
      <c r="D15257" t="s">
        <v>218</v>
      </c>
      <c r="E15257" s="7">
        <v>44287</v>
      </c>
    </row>
    <row r="15258" spans="1:5" x14ac:dyDescent="0.25">
      <c r="A15258">
        <v>925600814</v>
      </c>
      <c r="B15258" t="s">
        <v>9</v>
      </c>
      <c r="C15258" t="s">
        <v>10</v>
      </c>
      <c r="D15258" t="s">
        <v>218</v>
      </c>
      <c r="E15258" s="7">
        <v>44287</v>
      </c>
    </row>
    <row r="15259" spans="1:5" x14ac:dyDescent="0.25">
      <c r="A15259">
        <v>999631754</v>
      </c>
      <c r="B15259" t="s">
        <v>9</v>
      </c>
      <c r="C15259" t="s">
        <v>10</v>
      </c>
      <c r="D15259" t="s">
        <v>218</v>
      </c>
      <c r="E15259" s="7">
        <v>44287</v>
      </c>
    </row>
    <row r="15260" spans="1:5" x14ac:dyDescent="0.25">
      <c r="A15260">
        <v>994717855</v>
      </c>
      <c r="B15260" t="s">
        <v>17</v>
      </c>
      <c r="C15260" t="s">
        <v>10</v>
      </c>
      <c r="D15260" t="s">
        <v>218</v>
      </c>
      <c r="E15260" s="7">
        <v>44287</v>
      </c>
    </row>
    <row r="15261" spans="1:5" x14ac:dyDescent="0.25">
      <c r="A15261">
        <v>812832972</v>
      </c>
      <c r="B15261" t="s">
        <v>7</v>
      </c>
      <c r="C15261" t="s">
        <v>18</v>
      </c>
      <c r="D15261" t="s">
        <v>219</v>
      </c>
      <c r="E15261" s="7">
        <v>44287</v>
      </c>
    </row>
    <row r="15262" spans="1:5" x14ac:dyDescent="0.25">
      <c r="A15262">
        <v>891291892</v>
      </c>
      <c r="B15262" t="s">
        <v>7</v>
      </c>
      <c r="C15262" t="s">
        <v>18</v>
      </c>
      <c r="D15262" t="s">
        <v>219</v>
      </c>
      <c r="E15262" s="7">
        <v>44287</v>
      </c>
    </row>
    <row r="15263" spans="1:5" x14ac:dyDescent="0.25">
      <c r="A15263">
        <v>912833100</v>
      </c>
      <c r="B15263" t="s">
        <v>7</v>
      </c>
      <c r="C15263" t="s">
        <v>18</v>
      </c>
      <c r="D15263" t="s">
        <v>219</v>
      </c>
      <c r="E15263" s="7">
        <v>44287</v>
      </c>
    </row>
    <row r="15264" spans="1:5" x14ac:dyDescent="0.25">
      <c r="A15264">
        <v>913169581</v>
      </c>
      <c r="B15264" t="s">
        <v>7</v>
      </c>
      <c r="C15264" t="s">
        <v>18</v>
      </c>
      <c r="D15264" t="s">
        <v>219</v>
      </c>
      <c r="E15264" s="7">
        <v>44287</v>
      </c>
    </row>
    <row r="15265" spans="1:5" x14ac:dyDescent="0.25">
      <c r="A15265">
        <v>915526969</v>
      </c>
      <c r="B15265" t="s">
        <v>7</v>
      </c>
      <c r="C15265" t="s">
        <v>18</v>
      </c>
      <c r="D15265" t="s">
        <v>219</v>
      </c>
      <c r="E15265" s="7">
        <v>44287</v>
      </c>
    </row>
    <row r="15266" spans="1:5" x14ac:dyDescent="0.25">
      <c r="A15266">
        <v>917249687</v>
      </c>
      <c r="B15266" t="s">
        <v>7</v>
      </c>
      <c r="C15266" t="s">
        <v>18</v>
      </c>
      <c r="D15266" t="s">
        <v>219</v>
      </c>
      <c r="E15266" s="7">
        <v>44287</v>
      </c>
    </row>
    <row r="15267" spans="1:5" x14ac:dyDescent="0.25">
      <c r="A15267">
        <v>918470603</v>
      </c>
      <c r="B15267" t="s">
        <v>7</v>
      </c>
      <c r="C15267" t="s">
        <v>18</v>
      </c>
      <c r="D15267" t="s">
        <v>219</v>
      </c>
      <c r="E15267" s="7">
        <v>44287</v>
      </c>
    </row>
    <row r="15268" spans="1:5" x14ac:dyDescent="0.25">
      <c r="A15268">
        <v>921581270</v>
      </c>
      <c r="B15268" t="s">
        <v>7</v>
      </c>
      <c r="C15268" t="s">
        <v>18</v>
      </c>
      <c r="D15268" t="s">
        <v>219</v>
      </c>
      <c r="E15268" s="7">
        <v>44287</v>
      </c>
    </row>
    <row r="15269" spans="1:5" x14ac:dyDescent="0.25">
      <c r="A15269">
        <v>922707367</v>
      </c>
      <c r="B15269" t="s">
        <v>7</v>
      </c>
      <c r="C15269" t="s">
        <v>18</v>
      </c>
      <c r="D15269" t="s">
        <v>219</v>
      </c>
      <c r="E15269" s="7">
        <v>44287</v>
      </c>
    </row>
    <row r="15270" spans="1:5" x14ac:dyDescent="0.25">
      <c r="A15270">
        <v>985827885</v>
      </c>
      <c r="B15270" t="s">
        <v>7</v>
      </c>
      <c r="C15270" t="s">
        <v>18</v>
      </c>
      <c r="D15270" t="s">
        <v>219</v>
      </c>
      <c r="E15270" s="7">
        <v>44287</v>
      </c>
    </row>
    <row r="15271" spans="1:5" x14ac:dyDescent="0.25">
      <c r="A15271">
        <v>990645485</v>
      </c>
      <c r="B15271" t="s">
        <v>7</v>
      </c>
      <c r="C15271" t="s">
        <v>18</v>
      </c>
      <c r="D15271" t="s">
        <v>219</v>
      </c>
      <c r="E15271" s="7">
        <v>44287</v>
      </c>
    </row>
    <row r="15272" spans="1:5" x14ac:dyDescent="0.25">
      <c r="A15272">
        <v>992037350</v>
      </c>
      <c r="B15272" t="s">
        <v>7</v>
      </c>
      <c r="C15272" t="s">
        <v>18</v>
      </c>
      <c r="D15272" t="s">
        <v>219</v>
      </c>
      <c r="E15272" s="7">
        <v>44287</v>
      </c>
    </row>
    <row r="15273" spans="1:5" x14ac:dyDescent="0.25">
      <c r="A15273">
        <v>821528542</v>
      </c>
      <c r="B15273" t="s">
        <v>9</v>
      </c>
      <c r="C15273" t="s">
        <v>18</v>
      </c>
      <c r="D15273" t="s">
        <v>219</v>
      </c>
      <c r="E15273" s="7">
        <v>44287</v>
      </c>
    </row>
    <row r="15274" spans="1:5" x14ac:dyDescent="0.25">
      <c r="A15274">
        <v>823327862</v>
      </c>
      <c r="B15274" t="s">
        <v>9</v>
      </c>
      <c r="C15274" t="s">
        <v>18</v>
      </c>
      <c r="D15274" t="s">
        <v>219</v>
      </c>
      <c r="E15274" s="7">
        <v>44287</v>
      </c>
    </row>
    <row r="15275" spans="1:5" x14ac:dyDescent="0.25">
      <c r="A15275">
        <v>824612242</v>
      </c>
      <c r="B15275" t="s">
        <v>9</v>
      </c>
      <c r="C15275" t="s">
        <v>18</v>
      </c>
      <c r="D15275" t="s">
        <v>219</v>
      </c>
      <c r="E15275" s="7">
        <v>44287</v>
      </c>
    </row>
    <row r="15276" spans="1:5" x14ac:dyDescent="0.25">
      <c r="A15276">
        <v>915234224</v>
      </c>
      <c r="B15276" t="s">
        <v>9</v>
      </c>
      <c r="C15276" t="s">
        <v>18</v>
      </c>
      <c r="D15276" t="s">
        <v>219</v>
      </c>
      <c r="E15276" s="7">
        <v>44287</v>
      </c>
    </row>
    <row r="15277" spans="1:5" x14ac:dyDescent="0.25">
      <c r="A15277">
        <v>916618298</v>
      </c>
      <c r="B15277" t="s">
        <v>9</v>
      </c>
      <c r="C15277" t="s">
        <v>18</v>
      </c>
      <c r="D15277" t="s">
        <v>219</v>
      </c>
      <c r="E15277" s="7">
        <v>44287</v>
      </c>
    </row>
    <row r="15278" spans="1:5" x14ac:dyDescent="0.25">
      <c r="A15278">
        <v>916868960</v>
      </c>
      <c r="B15278" t="s">
        <v>9</v>
      </c>
      <c r="C15278" t="s">
        <v>18</v>
      </c>
      <c r="D15278" t="s">
        <v>219</v>
      </c>
      <c r="E15278" s="7">
        <v>44287</v>
      </c>
    </row>
    <row r="15279" spans="1:5" x14ac:dyDescent="0.25">
      <c r="A15279">
        <v>917706395</v>
      </c>
      <c r="B15279" t="s">
        <v>9</v>
      </c>
      <c r="C15279" t="s">
        <v>18</v>
      </c>
      <c r="D15279" t="s">
        <v>219</v>
      </c>
      <c r="E15279" s="7">
        <v>44287</v>
      </c>
    </row>
    <row r="15280" spans="1:5" x14ac:dyDescent="0.25">
      <c r="A15280">
        <v>918084363</v>
      </c>
      <c r="B15280" t="s">
        <v>9</v>
      </c>
      <c r="C15280" t="s">
        <v>18</v>
      </c>
      <c r="D15280" t="s">
        <v>219</v>
      </c>
      <c r="E15280" s="7">
        <v>44287</v>
      </c>
    </row>
    <row r="15281" spans="1:5" x14ac:dyDescent="0.25">
      <c r="A15281">
        <v>918726748</v>
      </c>
      <c r="B15281" t="s">
        <v>9</v>
      </c>
      <c r="C15281" t="s">
        <v>18</v>
      </c>
      <c r="D15281" t="s">
        <v>219</v>
      </c>
      <c r="E15281" s="7">
        <v>44287</v>
      </c>
    </row>
    <row r="15282" spans="1:5" x14ac:dyDescent="0.25">
      <c r="A15282">
        <v>918742298</v>
      </c>
      <c r="B15282" t="s">
        <v>9</v>
      </c>
      <c r="C15282" t="s">
        <v>18</v>
      </c>
      <c r="D15282" t="s">
        <v>219</v>
      </c>
      <c r="E15282" s="7">
        <v>44287</v>
      </c>
    </row>
    <row r="15283" spans="1:5" x14ac:dyDescent="0.25">
      <c r="A15283">
        <v>919319372</v>
      </c>
      <c r="B15283" t="s">
        <v>9</v>
      </c>
      <c r="C15283" t="s">
        <v>18</v>
      </c>
      <c r="D15283" t="s">
        <v>219</v>
      </c>
      <c r="E15283" s="7">
        <v>44287</v>
      </c>
    </row>
    <row r="15284" spans="1:5" x14ac:dyDescent="0.25">
      <c r="A15284">
        <v>920718620</v>
      </c>
      <c r="B15284" t="s">
        <v>9</v>
      </c>
      <c r="C15284" t="s">
        <v>18</v>
      </c>
      <c r="D15284" t="s">
        <v>219</v>
      </c>
      <c r="E15284" s="7">
        <v>44287</v>
      </c>
    </row>
    <row r="15285" spans="1:5" x14ac:dyDescent="0.25">
      <c r="A15285">
        <v>921384106</v>
      </c>
      <c r="B15285" t="s">
        <v>9</v>
      </c>
      <c r="C15285" t="s">
        <v>18</v>
      </c>
      <c r="D15285" t="s">
        <v>219</v>
      </c>
      <c r="E15285" s="7">
        <v>44287</v>
      </c>
    </row>
    <row r="15286" spans="1:5" x14ac:dyDescent="0.25">
      <c r="A15286">
        <v>921691106</v>
      </c>
      <c r="B15286" t="s">
        <v>9</v>
      </c>
      <c r="C15286" t="s">
        <v>18</v>
      </c>
      <c r="D15286" t="s">
        <v>219</v>
      </c>
      <c r="E15286" s="7">
        <v>44287</v>
      </c>
    </row>
    <row r="15287" spans="1:5" x14ac:dyDescent="0.25">
      <c r="A15287">
        <v>921729286</v>
      </c>
      <c r="B15287" t="s">
        <v>9</v>
      </c>
      <c r="C15287" t="s">
        <v>18</v>
      </c>
      <c r="D15287" t="s">
        <v>219</v>
      </c>
      <c r="E15287" s="7">
        <v>44287</v>
      </c>
    </row>
    <row r="15288" spans="1:5" x14ac:dyDescent="0.25">
      <c r="A15288">
        <v>923562915</v>
      </c>
      <c r="B15288" t="s">
        <v>9</v>
      </c>
      <c r="C15288" t="s">
        <v>18</v>
      </c>
      <c r="D15288" t="s">
        <v>219</v>
      </c>
      <c r="E15288" s="7">
        <v>44287</v>
      </c>
    </row>
    <row r="15289" spans="1:5" x14ac:dyDescent="0.25">
      <c r="A15289">
        <v>923962972</v>
      </c>
      <c r="B15289" t="s">
        <v>9</v>
      </c>
      <c r="C15289" t="s">
        <v>18</v>
      </c>
      <c r="D15289" t="s">
        <v>219</v>
      </c>
      <c r="E15289" s="7">
        <v>44287</v>
      </c>
    </row>
    <row r="15290" spans="1:5" x14ac:dyDescent="0.25">
      <c r="A15290">
        <v>924425385</v>
      </c>
      <c r="B15290" t="s">
        <v>9</v>
      </c>
      <c r="C15290" t="s">
        <v>18</v>
      </c>
      <c r="D15290" t="s">
        <v>219</v>
      </c>
      <c r="E15290" s="7">
        <v>44287</v>
      </c>
    </row>
    <row r="15291" spans="1:5" x14ac:dyDescent="0.25">
      <c r="A15291">
        <v>924577207</v>
      </c>
      <c r="B15291" t="s">
        <v>9</v>
      </c>
      <c r="C15291" t="s">
        <v>18</v>
      </c>
      <c r="D15291" t="s">
        <v>219</v>
      </c>
      <c r="E15291" s="7">
        <v>44287</v>
      </c>
    </row>
    <row r="15292" spans="1:5" x14ac:dyDescent="0.25">
      <c r="A15292">
        <v>924622024</v>
      </c>
      <c r="B15292" t="s">
        <v>9</v>
      </c>
      <c r="C15292" t="s">
        <v>18</v>
      </c>
      <c r="D15292" t="s">
        <v>219</v>
      </c>
      <c r="E15292" s="7">
        <v>44287</v>
      </c>
    </row>
    <row r="15293" spans="1:5" x14ac:dyDescent="0.25">
      <c r="A15293">
        <v>924660139</v>
      </c>
      <c r="B15293" t="s">
        <v>9</v>
      </c>
      <c r="C15293" t="s">
        <v>18</v>
      </c>
      <c r="D15293" t="s">
        <v>219</v>
      </c>
      <c r="E15293" s="7">
        <v>44287</v>
      </c>
    </row>
    <row r="15294" spans="1:5" x14ac:dyDescent="0.25">
      <c r="A15294">
        <v>924694262</v>
      </c>
      <c r="B15294" t="s">
        <v>9</v>
      </c>
      <c r="C15294" t="s">
        <v>18</v>
      </c>
      <c r="D15294" t="s">
        <v>219</v>
      </c>
      <c r="E15294" s="7">
        <v>44287</v>
      </c>
    </row>
    <row r="15295" spans="1:5" x14ac:dyDescent="0.25">
      <c r="A15295">
        <v>924916141</v>
      </c>
      <c r="B15295" t="s">
        <v>9</v>
      </c>
      <c r="C15295" t="s">
        <v>18</v>
      </c>
      <c r="D15295" t="s">
        <v>219</v>
      </c>
      <c r="E15295" s="7">
        <v>44287</v>
      </c>
    </row>
    <row r="15296" spans="1:5" x14ac:dyDescent="0.25">
      <c r="A15296">
        <v>925178667</v>
      </c>
      <c r="B15296" t="s">
        <v>9</v>
      </c>
      <c r="C15296" t="s">
        <v>18</v>
      </c>
      <c r="D15296" t="s">
        <v>219</v>
      </c>
      <c r="E15296" s="7">
        <v>44287</v>
      </c>
    </row>
    <row r="15297" spans="1:5" x14ac:dyDescent="0.25">
      <c r="A15297">
        <v>925297941</v>
      </c>
      <c r="B15297" t="s">
        <v>9</v>
      </c>
      <c r="C15297" t="s">
        <v>18</v>
      </c>
      <c r="D15297" t="s">
        <v>219</v>
      </c>
      <c r="E15297" s="7">
        <v>44287</v>
      </c>
    </row>
    <row r="15298" spans="1:5" x14ac:dyDescent="0.25">
      <c r="A15298">
        <v>925363278</v>
      </c>
      <c r="B15298" t="s">
        <v>9</v>
      </c>
      <c r="C15298" t="s">
        <v>18</v>
      </c>
      <c r="D15298" t="s">
        <v>219</v>
      </c>
      <c r="E15298" s="7">
        <v>44287</v>
      </c>
    </row>
    <row r="15299" spans="1:5" x14ac:dyDescent="0.25">
      <c r="A15299">
        <v>925438928</v>
      </c>
      <c r="B15299" t="s">
        <v>9</v>
      </c>
      <c r="C15299" t="s">
        <v>18</v>
      </c>
      <c r="D15299" t="s">
        <v>219</v>
      </c>
      <c r="E15299" s="7">
        <v>44287</v>
      </c>
    </row>
    <row r="15300" spans="1:5" x14ac:dyDescent="0.25">
      <c r="A15300">
        <v>925441120</v>
      </c>
      <c r="B15300" t="s">
        <v>9</v>
      </c>
      <c r="C15300" t="s">
        <v>18</v>
      </c>
      <c r="D15300" t="s">
        <v>219</v>
      </c>
      <c r="E15300" s="7">
        <v>44287</v>
      </c>
    </row>
    <row r="15301" spans="1:5" x14ac:dyDescent="0.25">
      <c r="A15301">
        <v>925467022</v>
      </c>
      <c r="B15301" t="s">
        <v>9</v>
      </c>
      <c r="C15301" t="s">
        <v>18</v>
      </c>
      <c r="D15301" t="s">
        <v>219</v>
      </c>
      <c r="E15301" s="7">
        <v>44287</v>
      </c>
    </row>
    <row r="15302" spans="1:5" x14ac:dyDescent="0.25">
      <c r="A15302">
        <v>925706183</v>
      </c>
      <c r="B15302" t="s">
        <v>9</v>
      </c>
      <c r="C15302" t="s">
        <v>18</v>
      </c>
      <c r="D15302" t="s">
        <v>219</v>
      </c>
      <c r="E15302" s="7">
        <v>44287</v>
      </c>
    </row>
    <row r="15303" spans="1:5" x14ac:dyDescent="0.25">
      <c r="A15303">
        <v>925799335</v>
      </c>
      <c r="B15303" t="s">
        <v>9</v>
      </c>
      <c r="C15303" t="s">
        <v>18</v>
      </c>
      <c r="D15303" t="s">
        <v>219</v>
      </c>
      <c r="E15303" s="7">
        <v>44287</v>
      </c>
    </row>
    <row r="15304" spans="1:5" x14ac:dyDescent="0.25">
      <c r="A15304">
        <v>925863831</v>
      </c>
      <c r="B15304" t="s">
        <v>9</v>
      </c>
      <c r="C15304" t="s">
        <v>18</v>
      </c>
      <c r="D15304" t="s">
        <v>219</v>
      </c>
      <c r="E15304" s="7">
        <v>44287</v>
      </c>
    </row>
    <row r="15305" spans="1:5" x14ac:dyDescent="0.25">
      <c r="A15305">
        <v>925872024</v>
      </c>
      <c r="B15305" t="s">
        <v>9</v>
      </c>
      <c r="C15305" t="s">
        <v>18</v>
      </c>
      <c r="D15305" t="s">
        <v>219</v>
      </c>
      <c r="E15305" s="7">
        <v>44287</v>
      </c>
    </row>
    <row r="15306" spans="1:5" x14ac:dyDescent="0.25">
      <c r="A15306">
        <v>926108336</v>
      </c>
      <c r="B15306" t="s">
        <v>9</v>
      </c>
      <c r="C15306" t="s">
        <v>18</v>
      </c>
      <c r="D15306" t="s">
        <v>219</v>
      </c>
      <c r="E15306" s="7">
        <v>44287</v>
      </c>
    </row>
    <row r="15307" spans="1:5" x14ac:dyDescent="0.25">
      <c r="A15307">
        <v>969366215</v>
      </c>
      <c r="B15307" t="s">
        <v>9</v>
      </c>
      <c r="C15307" t="s">
        <v>18</v>
      </c>
      <c r="D15307" t="s">
        <v>219</v>
      </c>
      <c r="E15307" s="7">
        <v>44287</v>
      </c>
    </row>
    <row r="15308" spans="1:5" x14ac:dyDescent="0.25">
      <c r="A15308">
        <v>969962276</v>
      </c>
      <c r="B15308" t="s">
        <v>9</v>
      </c>
      <c r="C15308" t="s">
        <v>18</v>
      </c>
      <c r="D15308" t="s">
        <v>219</v>
      </c>
      <c r="E15308" s="7">
        <v>44287</v>
      </c>
    </row>
    <row r="15309" spans="1:5" x14ac:dyDescent="0.25">
      <c r="A15309">
        <v>970397310</v>
      </c>
      <c r="B15309" t="s">
        <v>9</v>
      </c>
      <c r="C15309" t="s">
        <v>18</v>
      </c>
      <c r="D15309" t="s">
        <v>219</v>
      </c>
      <c r="E15309" s="7">
        <v>44287</v>
      </c>
    </row>
    <row r="15310" spans="1:5" x14ac:dyDescent="0.25">
      <c r="A15310">
        <v>979750056</v>
      </c>
      <c r="B15310" t="s">
        <v>9</v>
      </c>
      <c r="C15310" t="s">
        <v>18</v>
      </c>
      <c r="D15310" t="s">
        <v>219</v>
      </c>
      <c r="E15310" s="7">
        <v>44287</v>
      </c>
    </row>
    <row r="15311" spans="1:5" x14ac:dyDescent="0.25">
      <c r="A15311">
        <v>984576536</v>
      </c>
      <c r="B15311" t="s">
        <v>9</v>
      </c>
      <c r="C15311" t="s">
        <v>18</v>
      </c>
      <c r="D15311" t="s">
        <v>219</v>
      </c>
      <c r="E15311" s="7">
        <v>44287</v>
      </c>
    </row>
    <row r="15312" spans="1:5" x14ac:dyDescent="0.25">
      <c r="A15312">
        <v>984996888</v>
      </c>
      <c r="B15312" t="s">
        <v>9</v>
      </c>
      <c r="C15312" t="s">
        <v>18</v>
      </c>
      <c r="D15312" t="s">
        <v>219</v>
      </c>
      <c r="E15312" s="7">
        <v>44287</v>
      </c>
    </row>
    <row r="15313" spans="1:5" x14ac:dyDescent="0.25">
      <c r="A15313">
        <v>986227210</v>
      </c>
      <c r="B15313" t="s">
        <v>9</v>
      </c>
      <c r="C15313" t="s">
        <v>18</v>
      </c>
      <c r="D15313" t="s">
        <v>219</v>
      </c>
      <c r="E15313" s="7">
        <v>44287</v>
      </c>
    </row>
    <row r="15314" spans="1:5" x14ac:dyDescent="0.25">
      <c r="A15314">
        <v>987031336</v>
      </c>
      <c r="B15314" t="s">
        <v>9</v>
      </c>
      <c r="C15314" t="s">
        <v>18</v>
      </c>
      <c r="D15314" t="s">
        <v>219</v>
      </c>
      <c r="E15314" s="7">
        <v>44287</v>
      </c>
    </row>
    <row r="15315" spans="1:5" x14ac:dyDescent="0.25">
      <c r="A15315">
        <v>988082708</v>
      </c>
      <c r="B15315" t="s">
        <v>9</v>
      </c>
      <c r="C15315" t="s">
        <v>18</v>
      </c>
      <c r="D15315" t="s">
        <v>219</v>
      </c>
      <c r="E15315" s="7">
        <v>44287</v>
      </c>
    </row>
    <row r="15316" spans="1:5" x14ac:dyDescent="0.25">
      <c r="A15316">
        <v>992962933</v>
      </c>
      <c r="B15316" t="s">
        <v>9</v>
      </c>
      <c r="C15316" t="s">
        <v>18</v>
      </c>
      <c r="D15316" t="s">
        <v>219</v>
      </c>
      <c r="E15316" s="7">
        <v>44287</v>
      </c>
    </row>
    <row r="15317" spans="1:5" x14ac:dyDescent="0.25">
      <c r="A15317">
        <v>994070932</v>
      </c>
      <c r="B15317" t="s">
        <v>17</v>
      </c>
      <c r="C15317" t="s">
        <v>18</v>
      </c>
      <c r="D15317" t="s">
        <v>219</v>
      </c>
      <c r="E15317" s="7">
        <v>44287</v>
      </c>
    </row>
    <row r="15318" spans="1:5" x14ac:dyDescent="0.25">
      <c r="A15318">
        <v>824607842</v>
      </c>
      <c r="B15318" t="s">
        <v>12</v>
      </c>
      <c r="C15318" t="s">
        <v>18</v>
      </c>
      <c r="D15318" t="s">
        <v>219</v>
      </c>
      <c r="E15318" s="7">
        <v>44287</v>
      </c>
    </row>
    <row r="15319" spans="1:5" x14ac:dyDescent="0.25">
      <c r="A15319">
        <v>923444203</v>
      </c>
      <c r="B15319" t="s">
        <v>12</v>
      </c>
      <c r="C15319" t="s">
        <v>18</v>
      </c>
      <c r="D15319" t="s">
        <v>219</v>
      </c>
      <c r="E15319" s="7">
        <v>44287</v>
      </c>
    </row>
    <row r="15320" spans="1:5" x14ac:dyDescent="0.25">
      <c r="A15320">
        <v>924695420</v>
      </c>
      <c r="B15320" t="s">
        <v>12</v>
      </c>
      <c r="C15320" t="s">
        <v>18</v>
      </c>
      <c r="D15320" t="s">
        <v>219</v>
      </c>
      <c r="E15320" s="7">
        <v>44287</v>
      </c>
    </row>
    <row r="15321" spans="1:5" x14ac:dyDescent="0.25">
      <c r="A15321">
        <v>924722347</v>
      </c>
      <c r="B15321" t="s">
        <v>12</v>
      </c>
      <c r="C15321" t="s">
        <v>18</v>
      </c>
      <c r="D15321" t="s">
        <v>219</v>
      </c>
      <c r="E15321" s="7">
        <v>44287</v>
      </c>
    </row>
    <row r="15322" spans="1:5" x14ac:dyDescent="0.25">
      <c r="A15322">
        <v>925151602</v>
      </c>
      <c r="B15322" t="s">
        <v>12</v>
      </c>
      <c r="C15322" t="s">
        <v>18</v>
      </c>
      <c r="D15322" t="s">
        <v>219</v>
      </c>
      <c r="E15322" s="7">
        <v>44287</v>
      </c>
    </row>
    <row r="15323" spans="1:5" x14ac:dyDescent="0.25">
      <c r="A15323">
        <v>915152627</v>
      </c>
      <c r="B15323" t="s">
        <v>5</v>
      </c>
      <c r="C15323" t="s">
        <v>18</v>
      </c>
      <c r="D15323" t="s">
        <v>219</v>
      </c>
      <c r="E15323" s="7">
        <v>44287</v>
      </c>
    </row>
    <row r="15324" spans="1:5" x14ac:dyDescent="0.25">
      <c r="A15324">
        <v>924791551</v>
      </c>
      <c r="B15324" t="s">
        <v>7</v>
      </c>
      <c r="C15324" t="s">
        <v>13</v>
      </c>
      <c r="D15324" t="s">
        <v>220</v>
      </c>
      <c r="E15324" s="7">
        <v>44287</v>
      </c>
    </row>
    <row r="15325" spans="1:5" x14ac:dyDescent="0.25">
      <c r="A15325">
        <v>922739323</v>
      </c>
      <c r="B15325" t="s">
        <v>9</v>
      </c>
      <c r="C15325" t="s">
        <v>13</v>
      </c>
      <c r="D15325" t="s">
        <v>220</v>
      </c>
      <c r="E15325" s="7">
        <v>44287</v>
      </c>
    </row>
    <row r="15326" spans="1:5" x14ac:dyDescent="0.25">
      <c r="A15326">
        <v>924660767</v>
      </c>
      <c r="B15326" t="s">
        <v>9</v>
      </c>
      <c r="C15326" t="s">
        <v>13</v>
      </c>
      <c r="D15326" t="s">
        <v>220</v>
      </c>
      <c r="E15326" s="7">
        <v>44287</v>
      </c>
    </row>
    <row r="15327" spans="1:5" x14ac:dyDescent="0.25">
      <c r="A15327">
        <v>925686670</v>
      </c>
      <c r="B15327" t="s">
        <v>9</v>
      </c>
      <c r="C15327" t="s">
        <v>13</v>
      </c>
      <c r="D15327" t="s">
        <v>220</v>
      </c>
      <c r="E15327" s="7">
        <v>44287</v>
      </c>
    </row>
    <row r="15328" spans="1:5" x14ac:dyDescent="0.25">
      <c r="A15328">
        <v>925861480</v>
      </c>
      <c r="B15328" t="s">
        <v>9</v>
      </c>
      <c r="C15328" t="s">
        <v>13</v>
      </c>
      <c r="D15328" t="s">
        <v>220</v>
      </c>
      <c r="E15328" s="7">
        <v>44287</v>
      </c>
    </row>
    <row r="15329" spans="1:5" x14ac:dyDescent="0.25">
      <c r="A15329">
        <v>969324253</v>
      </c>
      <c r="B15329" t="s">
        <v>9</v>
      </c>
      <c r="C15329" t="s">
        <v>13</v>
      </c>
      <c r="D15329" t="s">
        <v>220</v>
      </c>
      <c r="E15329" s="7">
        <v>44287</v>
      </c>
    </row>
    <row r="15330" spans="1:5" x14ac:dyDescent="0.25">
      <c r="A15330">
        <v>998515688</v>
      </c>
      <c r="B15330" t="s">
        <v>9</v>
      </c>
      <c r="C15330" t="s">
        <v>13</v>
      </c>
      <c r="D15330" t="s">
        <v>220</v>
      </c>
      <c r="E15330" s="7">
        <v>44287</v>
      </c>
    </row>
    <row r="15331" spans="1:5" x14ac:dyDescent="0.25">
      <c r="A15331">
        <v>820217292</v>
      </c>
      <c r="B15331" t="s">
        <v>9</v>
      </c>
      <c r="C15331" t="s">
        <v>10</v>
      </c>
      <c r="D15331" t="s">
        <v>221</v>
      </c>
      <c r="E15331" s="7">
        <v>44287</v>
      </c>
    </row>
    <row r="15332" spans="1:5" x14ac:dyDescent="0.25">
      <c r="A15332">
        <v>960131029</v>
      </c>
      <c r="B15332" t="s">
        <v>9</v>
      </c>
      <c r="C15332" t="s">
        <v>10</v>
      </c>
      <c r="D15332" t="s">
        <v>221</v>
      </c>
      <c r="E15332" s="7">
        <v>44287</v>
      </c>
    </row>
    <row r="15333" spans="1:5" x14ac:dyDescent="0.25">
      <c r="A15333">
        <v>969722046</v>
      </c>
      <c r="B15333" t="s">
        <v>9</v>
      </c>
      <c r="C15333" t="s">
        <v>10</v>
      </c>
      <c r="D15333" t="s">
        <v>221</v>
      </c>
      <c r="E15333" s="7">
        <v>44287</v>
      </c>
    </row>
    <row r="15334" spans="1:5" x14ac:dyDescent="0.25">
      <c r="A15334">
        <v>922530343</v>
      </c>
      <c r="B15334" t="s">
        <v>7</v>
      </c>
      <c r="C15334" t="s">
        <v>18</v>
      </c>
      <c r="D15334" t="s">
        <v>375</v>
      </c>
      <c r="E15334" s="7">
        <v>44287</v>
      </c>
    </row>
    <row r="15335" spans="1:5" x14ac:dyDescent="0.25">
      <c r="A15335">
        <v>924789212</v>
      </c>
      <c r="B15335" t="s">
        <v>9</v>
      </c>
      <c r="C15335" t="s">
        <v>18</v>
      </c>
      <c r="D15335" t="s">
        <v>375</v>
      </c>
      <c r="E15335" s="7">
        <v>44287</v>
      </c>
    </row>
    <row r="15336" spans="1:5" x14ac:dyDescent="0.25">
      <c r="A15336">
        <v>970172971</v>
      </c>
      <c r="B15336" t="s">
        <v>9</v>
      </c>
      <c r="C15336" t="s">
        <v>18</v>
      </c>
      <c r="D15336" t="s">
        <v>375</v>
      </c>
      <c r="E15336" s="7">
        <v>44287</v>
      </c>
    </row>
    <row r="15337" spans="1:5" x14ac:dyDescent="0.25">
      <c r="A15337">
        <v>816894662</v>
      </c>
      <c r="B15337" t="s">
        <v>7</v>
      </c>
      <c r="C15337" t="s">
        <v>23</v>
      </c>
      <c r="D15337" t="s">
        <v>222</v>
      </c>
      <c r="E15337" s="7">
        <v>44287</v>
      </c>
    </row>
    <row r="15338" spans="1:5" x14ac:dyDescent="0.25">
      <c r="A15338">
        <v>916764758</v>
      </c>
      <c r="B15338" t="s">
        <v>9</v>
      </c>
      <c r="C15338" t="s">
        <v>23</v>
      </c>
      <c r="D15338" t="s">
        <v>222</v>
      </c>
      <c r="E15338" s="7">
        <v>44287</v>
      </c>
    </row>
    <row r="15339" spans="1:5" x14ac:dyDescent="0.25">
      <c r="A15339">
        <v>917388997</v>
      </c>
      <c r="B15339" t="s">
        <v>9</v>
      </c>
      <c r="C15339" t="s">
        <v>23</v>
      </c>
      <c r="D15339" t="s">
        <v>222</v>
      </c>
      <c r="E15339" s="7">
        <v>44287</v>
      </c>
    </row>
    <row r="15340" spans="1:5" x14ac:dyDescent="0.25">
      <c r="A15340">
        <v>924378832</v>
      </c>
      <c r="B15340" t="s">
        <v>9</v>
      </c>
      <c r="C15340" t="s">
        <v>23</v>
      </c>
      <c r="D15340" t="s">
        <v>222</v>
      </c>
      <c r="E15340" s="7">
        <v>44287</v>
      </c>
    </row>
    <row r="15341" spans="1:5" x14ac:dyDescent="0.25">
      <c r="A15341">
        <v>924483466</v>
      </c>
      <c r="B15341" t="s">
        <v>9</v>
      </c>
      <c r="C15341" t="s">
        <v>23</v>
      </c>
      <c r="D15341" t="s">
        <v>222</v>
      </c>
      <c r="E15341" s="7">
        <v>44287</v>
      </c>
    </row>
    <row r="15342" spans="1:5" x14ac:dyDescent="0.25">
      <c r="A15342">
        <v>924938595</v>
      </c>
      <c r="B15342" t="s">
        <v>9</v>
      </c>
      <c r="C15342" t="s">
        <v>23</v>
      </c>
      <c r="D15342" t="s">
        <v>222</v>
      </c>
      <c r="E15342" s="7">
        <v>44287</v>
      </c>
    </row>
    <row r="15343" spans="1:5" x14ac:dyDescent="0.25">
      <c r="A15343">
        <v>925019755</v>
      </c>
      <c r="B15343" t="s">
        <v>9</v>
      </c>
      <c r="C15343" t="s">
        <v>23</v>
      </c>
      <c r="D15343" t="s">
        <v>222</v>
      </c>
      <c r="E15343" s="7">
        <v>44287</v>
      </c>
    </row>
    <row r="15344" spans="1:5" x14ac:dyDescent="0.25">
      <c r="A15344">
        <v>925159115</v>
      </c>
      <c r="B15344" t="s">
        <v>9</v>
      </c>
      <c r="C15344" t="s">
        <v>23</v>
      </c>
      <c r="D15344" t="s">
        <v>222</v>
      </c>
      <c r="E15344" s="7">
        <v>44287</v>
      </c>
    </row>
    <row r="15345" spans="1:5" x14ac:dyDescent="0.25">
      <c r="A15345">
        <v>925291811</v>
      </c>
      <c r="B15345" t="s">
        <v>9</v>
      </c>
      <c r="C15345" t="s">
        <v>23</v>
      </c>
      <c r="D15345" t="s">
        <v>222</v>
      </c>
      <c r="E15345" s="7">
        <v>44287</v>
      </c>
    </row>
    <row r="15346" spans="1:5" x14ac:dyDescent="0.25">
      <c r="A15346">
        <v>926407724</v>
      </c>
      <c r="B15346" t="s">
        <v>9</v>
      </c>
      <c r="C15346" t="s">
        <v>23</v>
      </c>
      <c r="D15346" t="s">
        <v>222</v>
      </c>
      <c r="E15346" s="7">
        <v>44287</v>
      </c>
    </row>
    <row r="15347" spans="1:5" x14ac:dyDescent="0.25">
      <c r="A15347">
        <v>911914123</v>
      </c>
      <c r="B15347" t="s">
        <v>9</v>
      </c>
      <c r="C15347" t="s">
        <v>29</v>
      </c>
      <c r="D15347" t="s">
        <v>223</v>
      </c>
      <c r="E15347" s="7">
        <v>44287</v>
      </c>
    </row>
    <row r="15348" spans="1:5" x14ac:dyDescent="0.25">
      <c r="A15348">
        <v>926156470</v>
      </c>
      <c r="B15348" t="s">
        <v>9</v>
      </c>
      <c r="C15348" t="s">
        <v>29</v>
      </c>
      <c r="D15348" t="s">
        <v>223</v>
      </c>
      <c r="E15348" s="7">
        <v>44287</v>
      </c>
    </row>
    <row r="15349" spans="1:5" x14ac:dyDescent="0.25">
      <c r="A15349">
        <v>955845021</v>
      </c>
      <c r="B15349" t="s">
        <v>9</v>
      </c>
      <c r="C15349" t="s">
        <v>29</v>
      </c>
      <c r="D15349" t="s">
        <v>223</v>
      </c>
      <c r="E15349" s="7">
        <v>44287</v>
      </c>
    </row>
    <row r="15350" spans="1:5" x14ac:dyDescent="0.25">
      <c r="A15350">
        <v>969642212</v>
      </c>
      <c r="B15350" t="s">
        <v>9</v>
      </c>
      <c r="C15350" t="s">
        <v>29</v>
      </c>
      <c r="D15350" t="s">
        <v>223</v>
      </c>
      <c r="E15350" s="7">
        <v>44287</v>
      </c>
    </row>
    <row r="15351" spans="1:5" x14ac:dyDescent="0.25">
      <c r="A15351">
        <v>923434127</v>
      </c>
      <c r="B15351" t="s">
        <v>7</v>
      </c>
      <c r="C15351" t="s">
        <v>29</v>
      </c>
      <c r="D15351" t="s">
        <v>224</v>
      </c>
      <c r="E15351" s="7">
        <v>44287</v>
      </c>
    </row>
    <row r="15352" spans="1:5" x14ac:dyDescent="0.25">
      <c r="A15352">
        <v>913005767</v>
      </c>
      <c r="B15352" t="s">
        <v>9</v>
      </c>
      <c r="C15352" t="s">
        <v>29</v>
      </c>
      <c r="D15352" t="s">
        <v>224</v>
      </c>
      <c r="E15352" s="7">
        <v>44287</v>
      </c>
    </row>
    <row r="15353" spans="1:5" x14ac:dyDescent="0.25">
      <c r="A15353">
        <v>915231411</v>
      </c>
      <c r="B15353" t="s">
        <v>9</v>
      </c>
      <c r="C15353" t="s">
        <v>29</v>
      </c>
      <c r="D15353" t="s">
        <v>224</v>
      </c>
      <c r="E15353" s="7">
        <v>44287</v>
      </c>
    </row>
    <row r="15354" spans="1:5" x14ac:dyDescent="0.25">
      <c r="A15354">
        <v>917752761</v>
      </c>
      <c r="B15354" t="s">
        <v>9</v>
      </c>
      <c r="C15354" t="s">
        <v>29</v>
      </c>
      <c r="D15354" t="s">
        <v>224</v>
      </c>
      <c r="E15354" s="7">
        <v>44287</v>
      </c>
    </row>
    <row r="15355" spans="1:5" x14ac:dyDescent="0.25">
      <c r="A15355">
        <v>922390835</v>
      </c>
      <c r="B15355" t="s">
        <v>9</v>
      </c>
      <c r="C15355" t="s">
        <v>29</v>
      </c>
      <c r="D15355" t="s">
        <v>224</v>
      </c>
      <c r="E15355" s="7">
        <v>44287</v>
      </c>
    </row>
    <row r="15356" spans="1:5" x14ac:dyDescent="0.25">
      <c r="A15356">
        <v>926000888</v>
      </c>
      <c r="B15356" t="s">
        <v>9</v>
      </c>
      <c r="C15356" t="s">
        <v>29</v>
      </c>
      <c r="D15356" t="s">
        <v>224</v>
      </c>
      <c r="E15356" s="7">
        <v>44287</v>
      </c>
    </row>
    <row r="15357" spans="1:5" x14ac:dyDescent="0.25">
      <c r="A15357">
        <v>966066202</v>
      </c>
      <c r="B15357" t="s">
        <v>9</v>
      </c>
      <c r="C15357" t="s">
        <v>29</v>
      </c>
      <c r="D15357" t="s">
        <v>224</v>
      </c>
      <c r="E15357" s="7">
        <v>44287</v>
      </c>
    </row>
    <row r="15358" spans="1:5" x14ac:dyDescent="0.25">
      <c r="A15358">
        <v>969257521</v>
      </c>
      <c r="B15358" t="s">
        <v>9</v>
      </c>
      <c r="C15358" t="s">
        <v>29</v>
      </c>
      <c r="D15358" t="s">
        <v>224</v>
      </c>
      <c r="E15358" s="7">
        <v>44287</v>
      </c>
    </row>
    <row r="15359" spans="1:5" x14ac:dyDescent="0.25">
      <c r="A15359">
        <v>985192979</v>
      </c>
      <c r="B15359" t="s">
        <v>9</v>
      </c>
      <c r="C15359" t="s">
        <v>29</v>
      </c>
      <c r="D15359" t="s">
        <v>224</v>
      </c>
      <c r="E15359" s="7">
        <v>44287</v>
      </c>
    </row>
    <row r="15360" spans="1:5" x14ac:dyDescent="0.25">
      <c r="A15360">
        <v>989076876</v>
      </c>
      <c r="B15360" t="s">
        <v>9</v>
      </c>
      <c r="C15360" t="s">
        <v>29</v>
      </c>
      <c r="D15360" t="s">
        <v>224</v>
      </c>
      <c r="E15360" s="7">
        <v>44287</v>
      </c>
    </row>
    <row r="15361" spans="1:5" x14ac:dyDescent="0.25">
      <c r="A15361">
        <v>999237320</v>
      </c>
      <c r="B15361" t="s">
        <v>9</v>
      </c>
      <c r="C15361" t="s">
        <v>29</v>
      </c>
      <c r="D15361" t="s">
        <v>224</v>
      </c>
      <c r="E15361" s="7">
        <v>44287</v>
      </c>
    </row>
    <row r="15362" spans="1:5" x14ac:dyDescent="0.25">
      <c r="A15362">
        <v>918937226</v>
      </c>
      <c r="B15362" t="s">
        <v>7</v>
      </c>
      <c r="C15362" t="s">
        <v>29</v>
      </c>
      <c r="D15362" t="s">
        <v>225</v>
      </c>
      <c r="E15362" s="7">
        <v>44287</v>
      </c>
    </row>
    <row r="15363" spans="1:5" x14ac:dyDescent="0.25">
      <c r="A15363">
        <v>921000154</v>
      </c>
      <c r="B15363" t="s">
        <v>7</v>
      </c>
      <c r="C15363" t="s">
        <v>29</v>
      </c>
      <c r="D15363" t="s">
        <v>225</v>
      </c>
      <c r="E15363" s="7">
        <v>44287</v>
      </c>
    </row>
    <row r="15364" spans="1:5" x14ac:dyDescent="0.25">
      <c r="A15364">
        <v>921892462</v>
      </c>
      <c r="B15364" t="s">
        <v>11</v>
      </c>
      <c r="C15364" t="s">
        <v>29</v>
      </c>
      <c r="D15364" t="s">
        <v>225</v>
      </c>
      <c r="E15364" s="7">
        <v>44287</v>
      </c>
    </row>
    <row r="15365" spans="1:5" x14ac:dyDescent="0.25">
      <c r="A15365">
        <v>869672572</v>
      </c>
      <c r="B15365" t="s">
        <v>9</v>
      </c>
      <c r="C15365" t="s">
        <v>29</v>
      </c>
      <c r="D15365" t="s">
        <v>225</v>
      </c>
      <c r="E15365" s="7">
        <v>44287</v>
      </c>
    </row>
    <row r="15366" spans="1:5" x14ac:dyDescent="0.25">
      <c r="A15366">
        <v>913101367</v>
      </c>
      <c r="B15366" t="s">
        <v>9</v>
      </c>
      <c r="C15366" t="s">
        <v>29</v>
      </c>
      <c r="D15366" t="s">
        <v>225</v>
      </c>
      <c r="E15366" s="7">
        <v>44287</v>
      </c>
    </row>
    <row r="15367" spans="1:5" x14ac:dyDescent="0.25">
      <c r="A15367">
        <v>916975104</v>
      </c>
      <c r="B15367" t="s">
        <v>9</v>
      </c>
      <c r="C15367" t="s">
        <v>29</v>
      </c>
      <c r="D15367" t="s">
        <v>225</v>
      </c>
      <c r="E15367" s="7">
        <v>44287</v>
      </c>
    </row>
    <row r="15368" spans="1:5" x14ac:dyDescent="0.25">
      <c r="A15368">
        <v>919310677</v>
      </c>
      <c r="B15368" t="s">
        <v>9</v>
      </c>
      <c r="C15368" t="s">
        <v>29</v>
      </c>
      <c r="D15368" t="s">
        <v>225</v>
      </c>
      <c r="E15368" s="7">
        <v>44287</v>
      </c>
    </row>
    <row r="15369" spans="1:5" x14ac:dyDescent="0.25">
      <c r="A15369">
        <v>920698697</v>
      </c>
      <c r="B15369" t="s">
        <v>9</v>
      </c>
      <c r="C15369" t="s">
        <v>29</v>
      </c>
      <c r="D15369" t="s">
        <v>225</v>
      </c>
      <c r="E15369" s="7">
        <v>44287</v>
      </c>
    </row>
    <row r="15370" spans="1:5" x14ac:dyDescent="0.25">
      <c r="A15370">
        <v>923373349</v>
      </c>
      <c r="B15370" t="s">
        <v>9</v>
      </c>
      <c r="C15370" t="s">
        <v>29</v>
      </c>
      <c r="D15370" t="s">
        <v>225</v>
      </c>
      <c r="E15370" s="7">
        <v>44287</v>
      </c>
    </row>
    <row r="15371" spans="1:5" x14ac:dyDescent="0.25">
      <c r="A15371">
        <v>924455551</v>
      </c>
      <c r="B15371" t="s">
        <v>9</v>
      </c>
      <c r="C15371" t="s">
        <v>29</v>
      </c>
      <c r="D15371" t="s">
        <v>225</v>
      </c>
      <c r="E15371" s="7">
        <v>44287</v>
      </c>
    </row>
    <row r="15372" spans="1:5" x14ac:dyDescent="0.25">
      <c r="A15372">
        <v>925473650</v>
      </c>
      <c r="B15372" t="s">
        <v>9</v>
      </c>
      <c r="C15372" t="s">
        <v>29</v>
      </c>
      <c r="D15372" t="s">
        <v>225</v>
      </c>
      <c r="E15372" s="7">
        <v>44287</v>
      </c>
    </row>
    <row r="15373" spans="1:5" x14ac:dyDescent="0.25">
      <c r="A15373">
        <v>925894435</v>
      </c>
      <c r="B15373" t="s">
        <v>9</v>
      </c>
      <c r="C15373" t="s">
        <v>29</v>
      </c>
      <c r="D15373" t="s">
        <v>225</v>
      </c>
      <c r="E15373" s="7">
        <v>44287</v>
      </c>
    </row>
    <row r="15374" spans="1:5" x14ac:dyDescent="0.25">
      <c r="A15374">
        <v>925962058</v>
      </c>
      <c r="B15374" t="s">
        <v>9</v>
      </c>
      <c r="C15374" t="s">
        <v>29</v>
      </c>
      <c r="D15374" t="s">
        <v>225</v>
      </c>
      <c r="E15374" s="7">
        <v>44287</v>
      </c>
    </row>
    <row r="15375" spans="1:5" x14ac:dyDescent="0.25">
      <c r="A15375">
        <v>926540920</v>
      </c>
      <c r="B15375" t="s">
        <v>9</v>
      </c>
      <c r="C15375" t="s">
        <v>29</v>
      </c>
      <c r="D15375" t="s">
        <v>225</v>
      </c>
      <c r="E15375" s="7">
        <v>44287</v>
      </c>
    </row>
    <row r="15376" spans="1:5" x14ac:dyDescent="0.25">
      <c r="A15376">
        <v>961588995</v>
      </c>
      <c r="B15376" t="s">
        <v>9</v>
      </c>
      <c r="C15376" t="s">
        <v>29</v>
      </c>
      <c r="D15376" t="s">
        <v>225</v>
      </c>
      <c r="E15376" s="7">
        <v>44287</v>
      </c>
    </row>
    <row r="15377" spans="1:5" x14ac:dyDescent="0.25">
      <c r="A15377">
        <v>975890740</v>
      </c>
      <c r="B15377" t="s">
        <v>9</v>
      </c>
      <c r="C15377" t="s">
        <v>29</v>
      </c>
      <c r="D15377" t="s">
        <v>225</v>
      </c>
      <c r="E15377" s="7">
        <v>44287</v>
      </c>
    </row>
    <row r="15378" spans="1:5" x14ac:dyDescent="0.25">
      <c r="A15378">
        <v>977230438</v>
      </c>
      <c r="B15378" t="s">
        <v>9</v>
      </c>
      <c r="C15378" t="s">
        <v>29</v>
      </c>
      <c r="D15378" t="s">
        <v>225</v>
      </c>
      <c r="E15378" s="7">
        <v>44287</v>
      </c>
    </row>
    <row r="15379" spans="1:5" x14ac:dyDescent="0.25">
      <c r="A15379">
        <v>999614132</v>
      </c>
      <c r="B15379" t="s">
        <v>9</v>
      </c>
      <c r="C15379" t="s">
        <v>29</v>
      </c>
      <c r="D15379" t="s">
        <v>225</v>
      </c>
      <c r="E15379" s="7">
        <v>44287</v>
      </c>
    </row>
    <row r="15380" spans="1:5" x14ac:dyDescent="0.25">
      <c r="A15380">
        <v>925056308</v>
      </c>
      <c r="B15380" t="s">
        <v>12</v>
      </c>
      <c r="C15380" t="s">
        <v>29</v>
      </c>
      <c r="D15380" t="s">
        <v>225</v>
      </c>
      <c r="E15380" s="7">
        <v>44287</v>
      </c>
    </row>
    <row r="15381" spans="1:5" x14ac:dyDescent="0.25">
      <c r="A15381">
        <v>925326968</v>
      </c>
      <c r="B15381" t="s">
        <v>12</v>
      </c>
      <c r="C15381" t="s">
        <v>29</v>
      </c>
      <c r="D15381" t="s">
        <v>225</v>
      </c>
      <c r="E15381" s="7">
        <v>44287</v>
      </c>
    </row>
    <row r="15382" spans="1:5" x14ac:dyDescent="0.25">
      <c r="A15382">
        <v>915587240</v>
      </c>
      <c r="B15382" t="s">
        <v>9</v>
      </c>
      <c r="C15382" t="s">
        <v>13</v>
      </c>
      <c r="D15382" t="s">
        <v>226</v>
      </c>
      <c r="E15382" s="7">
        <v>44287</v>
      </c>
    </row>
    <row r="15383" spans="1:5" x14ac:dyDescent="0.25">
      <c r="A15383">
        <v>922758360</v>
      </c>
      <c r="B15383" t="s">
        <v>9</v>
      </c>
      <c r="C15383" t="s">
        <v>29</v>
      </c>
      <c r="D15383" t="s">
        <v>227</v>
      </c>
      <c r="E15383" s="7">
        <v>44287</v>
      </c>
    </row>
    <row r="15384" spans="1:5" x14ac:dyDescent="0.25">
      <c r="A15384">
        <v>924803622</v>
      </c>
      <c r="B15384" t="s">
        <v>14</v>
      </c>
      <c r="C15384" t="s">
        <v>32</v>
      </c>
      <c r="D15384" t="s">
        <v>228</v>
      </c>
      <c r="E15384" s="7">
        <v>44287</v>
      </c>
    </row>
    <row r="15385" spans="1:5" x14ac:dyDescent="0.25">
      <c r="A15385">
        <v>925680206</v>
      </c>
      <c r="B15385" t="s">
        <v>14</v>
      </c>
      <c r="C15385" t="s">
        <v>32</v>
      </c>
      <c r="D15385" t="s">
        <v>228</v>
      </c>
      <c r="E15385" s="7">
        <v>44287</v>
      </c>
    </row>
    <row r="15386" spans="1:5" x14ac:dyDescent="0.25">
      <c r="A15386">
        <v>925692417</v>
      </c>
      <c r="B15386" t="s">
        <v>14</v>
      </c>
      <c r="C15386" t="s">
        <v>32</v>
      </c>
      <c r="D15386" t="s">
        <v>228</v>
      </c>
      <c r="E15386" s="7">
        <v>44287</v>
      </c>
    </row>
    <row r="15387" spans="1:5" x14ac:dyDescent="0.25">
      <c r="A15387">
        <v>925731420</v>
      </c>
      <c r="B15387" t="s">
        <v>14</v>
      </c>
      <c r="C15387" t="s">
        <v>32</v>
      </c>
      <c r="D15387" t="s">
        <v>228</v>
      </c>
      <c r="E15387" s="7">
        <v>44287</v>
      </c>
    </row>
    <row r="15388" spans="1:5" x14ac:dyDescent="0.25">
      <c r="A15388">
        <v>911559404</v>
      </c>
      <c r="B15388" t="s">
        <v>16</v>
      </c>
      <c r="C15388" t="s">
        <v>32</v>
      </c>
      <c r="D15388" t="s">
        <v>228</v>
      </c>
      <c r="E15388" s="7">
        <v>44287</v>
      </c>
    </row>
    <row r="15389" spans="1:5" x14ac:dyDescent="0.25">
      <c r="A15389">
        <v>951580643</v>
      </c>
      <c r="B15389" t="s">
        <v>16</v>
      </c>
      <c r="C15389" t="s">
        <v>32</v>
      </c>
      <c r="D15389" t="s">
        <v>228</v>
      </c>
      <c r="E15389" s="7">
        <v>44287</v>
      </c>
    </row>
    <row r="15390" spans="1:5" x14ac:dyDescent="0.25">
      <c r="A15390">
        <v>982545242</v>
      </c>
      <c r="B15390" t="s">
        <v>16</v>
      </c>
      <c r="C15390" t="s">
        <v>32</v>
      </c>
      <c r="D15390" t="s">
        <v>228</v>
      </c>
      <c r="E15390" s="7">
        <v>44287</v>
      </c>
    </row>
    <row r="15391" spans="1:5" x14ac:dyDescent="0.25">
      <c r="A15391">
        <v>985082642</v>
      </c>
      <c r="B15391" t="s">
        <v>16</v>
      </c>
      <c r="C15391" t="s">
        <v>32</v>
      </c>
      <c r="D15391" t="s">
        <v>228</v>
      </c>
      <c r="E15391" s="7">
        <v>44287</v>
      </c>
    </row>
    <row r="15392" spans="1:5" x14ac:dyDescent="0.25">
      <c r="A15392">
        <v>985982295</v>
      </c>
      <c r="B15392" t="s">
        <v>16</v>
      </c>
      <c r="C15392" t="s">
        <v>32</v>
      </c>
      <c r="D15392" t="s">
        <v>228</v>
      </c>
      <c r="E15392" s="7">
        <v>44287</v>
      </c>
    </row>
    <row r="15393" spans="1:5" x14ac:dyDescent="0.25">
      <c r="A15393">
        <v>989141589</v>
      </c>
      <c r="B15393" t="s">
        <v>16</v>
      </c>
      <c r="C15393" t="s">
        <v>32</v>
      </c>
      <c r="D15393" t="s">
        <v>228</v>
      </c>
      <c r="E15393" s="7">
        <v>44287</v>
      </c>
    </row>
    <row r="15394" spans="1:5" x14ac:dyDescent="0.25">
      <c r="A15394">
        <v>816123232</v>
      </c>
      <c r="B15394" t="s">
        <v>7</v>
      </c>
      <c r="C15394" t="s">
        <v>32</v>
      </c>
      <c r="D15394" t="s">
        <v>228</v>
      </c>
      <c r="E15394" s="7">
        <v>44287</v>
      </c>
    </row>
    <row r="15395" spans="1:5" x14ac:dyDescent="0.25">
      <c r="A15395">
        <v>816141982</v>
      </c>
      <c r="B15395" t="s">
        <v>7</v>
      </c>
      <c r="C15395" t="s">
        <v>32</v>
      </c>
      <c r="D15395" t="s">
        <v>228</v>
      </c>
      <c r="E15395" s="7">
        <v>44287</v>
      </c>
    </row>
    <row r="15396" spans="1:5" x14ac:dyDescent="0.25">
      <c r="A15396">
        <v>817649602</v>
      </c>
      <c r="B15396" t="s">
        <v>7</v>
      </c>
      <c r="C15396" t="s">
        <v>32</v>
      </c>
      <c r="D15396" t="s">
        <v>228</v>
      </c>
      <c r="E15396" s="7">
        <v>44287</v>
      </c>
    </row>
    <row r="15397" spans="1:5" x14ac:dyDescent="0.25">
      <c r="A15397">
        <v>818270992</v>
      </c>
      <c r="B15397" t="s">
        <v>7</v>
      </c>
      <c r="C15397" t="s">
        <v>32</v>
      </c>
      <c r="D15397" t="s">
        <v>228</v>
      </c>
      <c r="E15397" s="7">
        <v>44287</v>
      </c>
    </row>
    <row r="15398" spans="1:5" x14ac:dyDescent="0.25">
      <c r="A15398">
        <v>818738382</v>
      </c>
      <c r="B15398" t="s">
        <v>7</v>
      </c>
      <c r="C15398" t="s">
        <v>32</v>
      </c>
      <c r="D15398" t="s">
        <v>228</v>
      </c>
      <c r="E15398" s="7">
        <v>44287</v>
      </c>
    </row>
    <row r="15399" spans="1:5" x14ac:dyDescent="0.25">
      <c r="A15399">
        <v>819702802</v>
      </c>
      <c r="B15399" t="s">
        <v>7</v>
      </c>
      <c r="C15399" t="s">
        <v>32</v>
      </c>
      <c r="D15399" t="s">
        <v>228</v>
      </c>
      <c r="E15399" s="7">
        <v>44287</v>
      </c>
    </row>
    <row r="15400" spans="1:5" x14ac:dyDescent="0.25">
      <c r="A15400">
        <v>819737312</v>
      </c>
      <c r="B15400" t="s">
        <v>7</v>
      </c>
      <c r="C15400" t="s">
        <v>32</v>
      </c>
      <c r="D15400" t="s">
        <v>228</v>
      </c>
      <c r="E15400" s="7">
        <v>44287</v>
      </c>
    </row>
    <row r="15401" spans="1:5" x14ac:dyDescent="0.25">
      <c r="A15401">
        <v>820846702</v>
      </c>
      <c r="B15401" t="s">
        <v>7</v>
      </c>
      <c r="C15401" t="s">
        <v>32</v>
      </c>
      <c r="D15401" t="s">
        <v>228</v>
      </c>
      <c r="E15401" s="7">
        <v>44287</v>
      </c>
    </row>
    <row r="15402" spans="1:5" x14ac:dyDescent="0.25">
      <c r="A15402">
        <v>821156602</v>
      </c>
      <c r="B15402" t="s">
        <v>7</v>
      </c>
      <c r="C15402" t="s">
        <v>32</v>
      </c>
      <c r="D15402" t="s">
        <v>228</v>
      </c>
      <c r="E15402" s="7">
        <v>44287</v>
      </c>
    </row>
    <row r="15403" spans="1:5" x14ac:dyDescent="0.25">
      <c r="A15403">
        <v>865637772</v>
      </c>
      <c r="B15403" t="s">
        <v>7</v>
      </c>
      <c r="C15403" t="s">
        <v>32</v>
      </c>
      <c r="D15403" t="s">
        <v>228</v>
      </c>
      <c r="E15403" s="7">
        <v>44287</v>
      </c>
    </row>
    <row r="15404" spans="1:5" x14ac:dyDescent="0.25">
      <c r="A15404">
        <v>867556702</v>
      </c>
      <c r="B15404" t="s">
        <v>7</v>
      </c>
      <c r="C15404" t="s">
        <v>32</v>
      </c>
      <c r="D15404" t="s">
        <v>228</v>
      </c>
      <c r="E15404" s="7">
        <v>44287</v>
      </c>
    </row>
    <row r="15405" spans="1:5" x14ac:dyDescent="0.25">
      <c r="A15405">
        <v>889793902</v>
      </c>
      <c r="B15405" t="s">
        <v>7</v>
      </c>
      <c r="C15405" t="s">
        <v>32</v>
      </c>
      <c r="D15405" t="s">
        <v>228</v>
      </c>
      <c r="E15405" s="7">
        <v>44287</v>
      </c>
    </row>
    <row r="15406" spans="1:5" x14ac:dyDescent="0.25">
      <c r="A15406">
        <v>911567768</v>
      </c>
      <c r="B15406" t="s">
        <v>7</v>
      </c>
      <c r="C15406" t="s">
        <v>32</v>
      </c>
      <c r="D15406" t="s">
        <v>228</v>
      </c>
      <c r="E15406" s="7">
        <v>44287</v>
      </c>
    </row>
    <row r="15407" spans="1:5" x14ac:dyDescent="0.25">
      <c r="A15407">
        <v>911901919</v>
      </c>
      <c r="B15407" t="s">
        <v>7</v>
      </c>
      <c r="C15407" t="s">
        <v>32</v>
      </c>
      <c r="D15407" t="s">
        <v>228</v>
      </c>
      <c r="E15407" s="7">
        <v>44287</v>
      </c>
    </row>
    <row r="15408" spans="1:5" x14ac:dyDescent="0.25">
      <c r="A15408">
        <v>912178242</v>
      </c>
      <c r="B15408" t="s">
        <v>7</v>
      </c>
      <c r="C15408" t="s">
        <v>32</v>
      </c>
      <c r="D15408" t="s">
        <v>228</v>
      </c>
      <c r="E15408" s="7">
        <v>44287</v>
      </c>
    </row>
    <row r="15409" spans="1:5" x14ac:dyDescent="0.25">
      <c r="A15409">
        <v>912451224</v>
      </c>
      <c r="B15409" t="s">
        <v>7</v>
      </c>
      <c r="C15409" t="s">
        <v>32</v>
      </c>
      <c r="D15409" t="s">
        <v>228</v>
      </c>
      <c r="E15409" s="7">
        <v>44287</v>
      </c>
    </row>
    <row r="15410" spans="1:5" x14ac:dyDescent="0.25">
      <c r="A15410">
        <v>912556581</v>
      </c>
      <c r="B15410" t="s">
        <v>7</v>
      </c>
      <c r="C15410" t="s">
        <v>32</v>
      </c>
      <c r="D15410" t="s">
        <v>228</v>
      </c>
      <c r="E15410" s="7">
        <v>44287</v>
      </c>
    </row>
    <row r="15411" spans="1:5" x14ac:dyDescent="0.25">
      <c r="A15411">
        <v>913228898</v>
      </c>
      <c r="B15411" t="s">
        <v>7</v>
      </c>
      <c r="C15411" t="s">
        <v>32</v>
      </c>
      <c r="D15411" t="s">
        <v>228</v>
      </c>
      <c r="E15411" s="7">
        <v>44287</v>
      </c>
    </row>
    <row r="15412" spans="1:5" x14ac:dyDescent="0.25">
      <c r="A15412">
        <v>913628934</v>
      </c>
      <c r="B15412" t="s">
        <v>7</v>
      </c>
      <c r="C15412" t="s">
        <v>32</v>
      </c>
      <c r="D15412" t="s">
        <v>228</v>
      </c>
      <c r="E15412" s="7">
        <v>44287</v>
      </c>
    </row>
    <row r="15413" spans="1:5" x14ac:dyDescent="0.25">
      <c r="A15413">
        <v>913697618</v>
      </c>
      <c r="B15413" t="s">
        <v>7</v>
      </c>
      <c r="C15413" t="s">
        <v>32</v>
      </c>
      <c r="D15413" t="s">
        <v>228</v>
      </c>
      <c r="E15413" s="7">
        <v>44287</v>
      </c>
    </row>
    <row r="15414" spans="1:5" x14ac:dyDescent="0.25">
      <c r="A15414">
        <v>913997891</v>
      </c>
      <c r="B15414" t="s">
        <v>7</v>
      </c>
      <c r="C15414" t="s">
        <v>32</v>
      </c>
      <c r="D15414" t="s">
        <v>228</v>
      </c>
      <c r="E15414" s="7">
        <v>44287</v>
      </c>
    </row>
    <row r="15415" spans="1:5" x14ac:dyDescent="0.25">
      <c r="A15415">
        <v>914125685</v>
      </c>
      <c r="B15415" t="s">
        <v>7</v>
      </c>
      <c r="C15415" t="s">
        <v>32</v>
      </c>
      <c r="D15415" t="s">
        <v>228</v>
      </c>
      <c r="E15415" s="7">
        <v>44287</v>
      </c>
    </row>
    <row r="15416" spans="1:5" x14ac:dyDescent="0.25">
      <c r="A15416">
        <v>914192897</v>
      </c>
      <c r="B15416" t="s">
        <v>7</v>
      </c>
      <c r="C15416" t="s">
        <v>32</v>
      </c>
      <c r="D15416" t="s">
        <v>228</v>
      </c>
      <c r="E15416" s="7">
        <v>44287</v>
      </c>
    </row>
    <row r="15417" spans="1:5" x14ac:dyDescent="0.25">
      <c r="A15417">
        <v>914194970</v>
      </c>
      <c r="B15417" t="s">
        <v>7</v>
      </c>
      <c r="C15417" t="s">
        <v>32</v>
      </c>
      <c r="D15417" t="s">
        <v>228</v>
      </c>
      <c r="E15417" s="7">
        <v>44287</v>
      </c>
    </row>
    <row r="15418" spans="1:5" x14ac:dyDescent="0.25">
      <c r="A15418">
        <v>914286174</v>
      </c>
      <c r="B15418" t="s">
        <v>7</v>
      </c>
      <c r="C15418" t="s">
        <v>32</v>
      </c>
      <c r="D15418" t="s">
        <v>228</v>
      </c>
      <c r="E15418" s="7">
        <v>44287</v>
      </c>
    </row>
    <row r="15419" spans="1:5" x14ac:dyDescent="0.25">
      <c r="A15419">
        <v>914296927</v>
      </c>
      <c r="B15419" t="s">
        <v>7</v>
      </c>
      <c r="C15419" t="s">
        <v>32</v>
      </c>
      <c r="D15419" t="s">
        <v>228</v>
      </c>
      <c r="E15419" s="7">
        <v>44287</v>
      </c>
    </row>
    <row r="15420" spans="1:5" x14ac:dyDescent="0.25">
      <c r="A15420">
        <v>914468329</v>
      </c>
      <c r="B15420" t="s">
        <v>7</v>
      </c>
      <c r="C15420" t="s">
        <v>32</v>
      </c>
      <c r="D15420" t="s">
        <v>228</v>
      </c>
      <c r="E15420" s="7">
        <v>44287</v>
      </c>
    </row>
    <row r="15421" spans="1:5" x14ac:dyDescent="0.25">
      <c r="A15421">
        <v>914529360</v>
      </c>
      <c r="B15421" t="s">
        <v>7</v>
      </c>
      <c r="C15421" t="s">
        <v>32</v>
      </c>
      <c r="D15421" t="s">
        <v>228</v>
      </c>
      <c r="E15421" s="7">
        <v>44287</v>
      </c>
    </row>
    <row r="15422" spans="1:5" x14ac:dyDescent="0.25">
      <c r="A15422">
        <v>915062628</v>
      </c>
      <c r="B15422" t="s">
        <v>7</v>
      </c>
      <c r="C15422" t="s">
        <v>32</v>
      </c>
      <c r="D15422" t="s">
        <v>228</v>
      </c>
      <c r="E15422" s="7">
        <v>44287</v>
      </c>
    </row>
    <row r="15423" spans="1:5" x14ac:dyDescent="0.25">
      <c r="A15423">
        <v>915132677</v>
      </c>
      <c r="B15423" t="s">
        <v>7</v>
      </c>
      <c r="C15423" t="s">
        <v>32</v>
      </c>
      <c r="D15423" t="s">
        <v>228</v>
      </c>
      <c r="E15423" s="7">
        <v>44287</v>
      </c>
    </row>
    <row r="15424" spans="1:5" x14ac:dyDescent="0.25">
      <c r="A15424">
        <v>915177832</v>
      </c>
      <c r="B15424" t="s">
        <v>7</v>
      </c>
      <c r="C15424" t="s">
        <v>32</v>
      </c>
      <c r="D15424" t="s">
        <v>228</v>
      </c>
      <c r="E15424" s="7">
        <v>44287</v>
      </c>
    </row>
    <row r="15425" spans="1:5" x14ac:dyDescent="0.25">
      <c r="A15425">
        <v>915296025</v>
      </c>
      <c r="B15425" t="s">
        <v>7</v>
      </c>
      <c r="C15425" t="s">
        <v>32</v>
      </c>
      <c r="D15425" t="s">
        <v>228</v>
      </c>
      <c r="E15425" s="7">
        <v>44287</v>
      </c>
    </row>
    <row r="15426" spans="1:5" x14ac:dyDescent="0.25">
      <c r="A15426">
        <v>915330029</v>
      </c>
      <c r="B15426" t="s">
        <v>7</v>
      </c>
      <c r="C15426" t="s">
        <v>32</v>
      </c>
      <c r="D15426" t="s">
        <v>228</v>
      </c>
      <c r="E15426" s="7">
        <v>44287</v>
      </c>
    </row>
    <row r="15427" spans="1:5" x14ac:dyDescent="0.25">
      <c r="A15427">
        <v>915356575</v>
      </c>
      <c r="B15427" t="s">
        <v>7</v>
      </c>
      <c r="C15427" t="s">
        <v>32</v>
      </c>
      <c r="D15427" t="s">
        <v>228</v>
      </c>
      <c r="E15427" s="7">
        <v>44287</v>
      </c>
    </row>
    <row r="15428" spans="1:5" x14ac:dyDescent="0.25">
      <c r="A15428">
        <v>915429238</v>
      </c>
      <c r="B15428" t="s">
        <v>7</v>
      </c>
      <c r="C15428" t="s">
        <v>32</v>
      </c>
      <c r="D15428" t="s">
        <v>228</v>
      </c>
      <c r="E15428" s="7">
        <v>44287</v>
      </c>
    </row>
    <row r="15429" spans="1:5" x14ac:dyDescent="0.25">
      <c r="A15429">
        <v>915441211</v>
      </c>
      <c r="B15429" t="s">
        <v>7</v>
      </c>
      <c r="C15429" t="s">
        <v>32</v>
      </c>
      <c r="D15429" t="s">
        <v>228</v>
      </c>
      <c r="E15429" s="7">
        <v>44287</v>
      </c>
    </row>
    <row r="15430" spans="1:5" x14ac:dyDescent="0.25">
      <c r="A15430">
        <v>915832601</v>
      </c>
      <c r="B15430" t="s">
        <v>7</v>
      </c>
      <c r="C15430" t="s">
        <v>32</v>
      </c>
      <c r="D15430" t="s">
        <v>228</v>
      </c>
      <c r="E15430" s="7">
        <v>44287</v>
      </c>
    </row>
    <row r="15431" spans="1:5" x14ac:dyDescent="0.25">
      <c r="A15431">
        <v>915880800</v>
      </c>
      <c r="B15431" t="s">
        <v>7</v>
      </c>
      <c r="C15431" t="s">
        <v>32</v>
      </c>
      <c r="D15431" t="s">
        <v>228</v>
      </c>
      <c r="E15431" s="7">
        <v>44287</v>
      </c>
    </row>
    <row r="15432" spans="1:5" x14ac:dyDescent="0.25">
      <c r="A15432">
        <v>915992978</v>
      </c>
      <c r="B15432" t="s">
        <v>7</v>
      </c>
      <c r="C15432" t="s">
        <v>32</v>
      </c>
      <c r="D15432" t="s">
        <v>228</v>
      </c>
      <c r="E15432" s="7">
        <v>44287</v>
      </c>
    </row>
    <row r="15433" spans="1:5" x14ac:dyDescent="0.25">
      <c r="A15433">
        <v>916069278</v>
      </c>
      <c r="B15433" t="s">
        <v>7</v>
      </c>
      <c r="C15433" t="s">
        <v>32</v>
      </c>
      <c r="D15433" t="s">
        <v>228</v>
      </c>
      <c r="E15433" s="7">
        <v>44287</v>
      </c>
    </row>
    <row r="15434" spans="1:5" x14ac:dyDescent="0.25">
      <c r="A15434">
        <v>916111614</v>
      </c>
      <c r="B15434" t="s">
        <v>7</v>
      </c>
      <c r="C15434" t="s">
        <v>32</v>
      </c>
      <c r="D15434" t="s">
        <v>228</v>
      </c>
      <c r="E15434" s="7">
        <v>44287</v>
      </c>
    </row>
    <row r="15435" spans="1:5" x14ac:dyDescent="0.25">
      <c r="A15435">
        <v>916174152</v>
      </c>
      <c r="B15435" t="s">
        <v>7</v>
      </c>
      <c r="C15435" t="s">
        <v>32</v>
      </c>
      <c r="D15435" t="s">
        <v>228</v>
      </c>
      <c r="E15435" s="7">
        <v>44287</v>
      </c>
    </row>
    <row r="15436" spans="1:5" x14ac:dyDescent="0.25">
      <c r="A15436">
        <v>916230044</v>
      </c>
      <c r="B15436" t="s">
        <v>7</v>
      </c>
      <c r="C15436" t="s">
        <v>32</v>
      </c>
      <c r="D15436" t="s">
        <v>228</v>
      </c>
      <c r="E15436" s="7">
        <v>44287</v>
      </c>
    </row>
    <row r="15437" spans="1:5" x14ac:dyDescent="0.25">
      <c r="A15437">
        <v>916259778</v>
      </c>
      <c r="B15437" t="s">
        <v>7</v>
      </c>
      <c r="C15437" t="s">
        <v>32</v>
      </c>
      <c r="D15437" t="s">
        <v>228</v>
      </c>
      <c r="E15437" s="7">
        <v>44287</v>
      </c>
    </row>
    <row r="15438" spans="1:5" x14ac:dyDescent="0.25">
      <c r="A15438">
        <v>916283199</v>
      </c>
      <c r="B15438" t="s">
        <v>7</v>
      </c>
      <c r="C15438" t="s">
        <v>32</v>
      </c>
      <c r="D15438" t="s">
        <v>228</v>
      </c>
      <c r="E15438" s="7">
        <v>44287</v>
      </c>
    </row>
    <row r="15439" spans="1:5" x14ac:dyDescent="0.25">
      <c r="A15439">
        <v>916652291</v>
      </c>
      <c r="B15439" t="s">
        <v>7</v>
      </c>
      <c r="C15439" t="s">
        <v>32</v>
      </c>
      <c r="D15439" t="s">
        <v>228</v>
      </c>
      <c r="E15439" s="7">
        <v>44287</v>
      </c>
    </row>
    <row r="15440" spans="1:5" x14ac:dyDescent="0.25">
      <c r="A15440">
        <v>916961642</v>
      </c>
      <c r="B15440" t="s">
        <v>7</v>
      </c>
      <c r="C15440" t="s">
        <v>32</v>
      </c>
      <c r="D15440" t="s">
        <v>228</v>
      </c>
      <c r="E15440" s="7">
        <v>44287</v>
      </c>
    </row>
    <row r="15441" spans="1:5" x14ac:dyDescent="0.25">
      <c r="A15441">
        <v>917234698</v>
      </c>
      <c r="B15441" t="s">
        <v>7</v>
      </c>
      <c r="C15441" t="s">
        <v>32</v>
      </c>
      <c r="D15441" t="s">
        <v>228</v>
      </c>
      <c r="E15441" s="7">
        <v>44287</v>
      </c>
    </row>
    <row r="15442" spans="1:5" x14ac:dyDescent="0.25">
      <c r="A15442">
        <v>917609160</v>
      </c>
      <c r="B15442" t="s">
        <v>7</v>
      </c>
      <c r="C15442" t="s">
        <v>32</v>
      </c>
      <c r="D15442" t="s">
        <v>228</v>
      </c>
      <c r="E15442" s="7">
        <v>44287</v>
      </c>
    </row>
    <row r="15443" spans="1:5" x14ac:dyDescent="0.25">
      <c r="A15443">
        <v>917696470</v>
      </c>
      <c r="B15443" t="s">
        <v>7</v>
      </c>
      <c r="C15443" t="s">
        <v>32</v>
      </c>
      <c r="D15443" t="s">
        <v>228</v>
      </c>
      <c r="E15443" s="7">
        <v>44287</v>
      </c>
    </row>
    <row r="15444" spans="1:5" x14ac:dyDescent="0.25">
      <c r="A15444">
        <v>917748381</v>
      </c>
      <c r="B15444" t="s">
        <v>7</v>
      </c>
      <c r="C15444" t="s">
        <v>32</v>
      </c>
      <c r="D15444" t="s">
        <v>228</v>
      </c>
      <c r="E15444" s="7">
        <v>44287</v>
      </c>
    </row>
    <row r="15445" spans="1:5" x14ac:dyDescent="0.25">
      <c r="A15445">
        <v>917784612</v>
      </c>
      <c r="B15445" t="s">
        <v>7</v>
      </c>
      <c r="C15445" t="s">
        <v>32</v>
      </c>
      <c r="D15445" t="s">
        <v>228</v>
      </c>
      <c r="E15445" s="7">
        <v>44287</v>
      </c>
    </row>
    <row r="15446" spans="1:5" x14ac:dyDescent="0.25">
      <c r="A15446">
        <v>917863970</v>
      </c>
      <c r="B15446" t="s">
        <v>7</v>
      </c>
      <c r="C15446" t="s">
        <v>32</v>
      </c>
      <c r="D15446" t="s">
        <v>228</v>
      </c>
      <c r="E15446" s="7">
        <v>44287</v>
      </c>
    </row>
    <row r="15447" spans="1:5" x14ac:dyDescent="0.25">
      <c r="A15447">
        <v>917951616</v>
      </c>
      <c r="B15447" t="s">
        <v>7</v>
      </c>
      <c r="C15447" t="s">
        <v>32</v>
      </c>
      <c r="D15447" t="s">
        <v>228</v>
      </c>
      <c r="E15447" s="7">
        <v>44287</v>
      </c>
    </row>
    <row r="15448" spans="1:5" x14ac:dyDescent="0.25">
      <c r="A15448">
        <v>917978468</v>
      </c>
      <c r="B15448" t="s">
        <v>7</v>
      </c>
      <c r="C15448" t="s">
        <v>32</v>
      </c>
      <c r="D15448" t="s">
        <v>228</v>
      </c>
      <c r="E15448" s="7">
        <v>44287</v>
      </c>
    </row>
    <row r="15449" spans="1:5" x14ac:dyDescent="0.25">
      <c r="A15449">
        <v>918037306</v>
      </c>
      <c r="B15449" t="s">
        <v>7</v>
      </c>
      <c r="C15449" t="s">
        <v>32</v>
      </c>
      <c r="D15449" t="s">
        <v>228</v>
      </c>
      <c r="E15449" s="7">
        <v>44287</v>
      </c>
    </row>
    <row r="15450" spans="1:5" x14ac:dyDescent="0.25">
      <c r="A15450">
        <v>918274391</v>
      </c>
      <c r="B15450" t="s">
        <v>7</v>
      </c>
      <c r="C15450" t="s">
        <v>32</v>
      </c>
      <c r="D15450" t="s">
        <v>228</v>
      </c>
      <c r="E15450" s="7">
        <v>44287</v>
      </c>
    </row>
    <row r="15451" spans="1:5" x14ac:dyDescent="0.25">
      <c r="A15451">
        <v>918526722</v>
      </c>
      <c r="B15451" t="s">
        <v>7</v>
      </c>
      <c r="C15451" t="s">
        <v>32</v>
      </c>
      <c r="D15451" t="s">
        <v>228</v>
      </c>
      <c r="E15451" s="7">
        <v>44287</v>
      </c>
    </row>
    <row r="15452" spans="1:5" x14ac:dyDescent="0.25">
      <c r="A15452">
        <v>918562001</v>
      </c>
      <c r="B15452" t="s">
        <v>7</v>
      </c>
      <c r="C15452" t="s">
        <v>32</v>
      </c>
      <c r="D15452" t="s">
        <v>228</v>
      </c>
      <c r="E15452" s="7">
        <v>44287</v>
      </c>
    </row>
    <row r="15453" spans="1:5" x14ac:dyDescent="0.25">
      <c r="A15453">
        <v>918753974</v>
      </c>
      <c r="B15453" t="s">
        <v>7</v>
      </c>
      <c r="C15453" t="s">
        <v>32</v>
      </c>
      <c r="D15453" t="s">
        <v>228</v>
      </c>
      <c r="E15453" s="7">
        <v>44287</v>
      </c>
    </row>
    <row r="15454" spans="1:5" x14ac:dyDescent="0.25">
      <c r="A15454">
        <v>918766448</v>
      </c>
      <c r="B15454" t="s">
        <v>7</v>
      </c>
      <c r="C15454" t="s">
        <v>32</v>
      </c>
      <c r="D15454" t="s">
        <v>228</v>
      </c>
      <c r="E15454" s="7">
        <v>44287</v>
      </c>
    </row>
    <row r="15455" spans="1:5" x14ac:dyDescent="0.25">
      <c r="A15455">
        <v>918900764</v>
      </c>
      <c r="B15455" t="s">
        <v>7</v>
      </c>
      <c r="C15455" t="s">
        <v>32</v>
      </c>
      <c r="D15455" t="s">
        <v>228</v>
      </c>
      <c r="E15455" s="7">
        <v>44287</v>
      </c>
    </row>
    <row r="15456" spans="1:5" x14ac:dyDescent="0.25">
      <c r="A15456">
        <v>919170913</v>
      </c>
      <c r="B15456" t="s">
        <v>7</v>
      </c>
      <c r="C15456" t="s">
        <v>32</v>
      </c>
      <c r="D15456" t="s">
        <v>228</v>
      </c>
      <c r="E15456" s="7">
        <v>44287</v>
      </c>
    </row>
    <row r="15457" spans="1:5" x14ac:dyDescent="0.25">
      <c r="A15457">
        <v>919285036</v>
      </c>
      <c r="B15457" t="s">
        <v>7</v>
      </c>
      <c r="C15457" t="s">
        <v>32</v>
      </c>
      <c r="D15457" t="s">
        <v>228</v>
      </c>
      <c r="E15457" s="7">
        <v>44287</v>
      </c>
    </row>
    <row r="15458" spans="1:5" x14ac:dyDescent="0.25">
      <c r="A15458">
        <v>919375019</v>
      </c>
      <c r="B15458" t="s">
        <v>7</v>
      </c>
      <c r="C15458" t="s">
        <v>32</v>
      </c>
      <c r="D15458" t="s">
        <v>228</v>
      </c>
      <c r="E15458" s="7">
        <v>44287</v>
      </c>
    </row>
    <row r="15459" spans="1:5" x14ac:dyDescent="0.25">
      <c r="A15459">
        <v>919377097</v>
      </c>
      <c r="B15459" t="s">
        <v>7</v>
      </c>
      <c r="C15459" t="s">
        <v>32</v>
      </c>
      <c r="D15459" t="s">
        <v>228</v>
      </c>
      <c r="E15459" s="7">
        <v>44287</v>
      </c>
    </row>
    <row r="15460" spans="1:5" x14ac:dyDescent="0.25">
      <c r="A15460">
        <v>919422025</v>
      </c>
      <c r="B15460" t="s">
        <v>7</v>
      </c>
      <c r="C15460" t="s">
        <v>32</v>
      </c>
      <c r="D15460" t="s">
        <v>228</v>
      </c>
      <c r="E15460" s="7">
        <v>44287</v>
      </c>
    </row>
    <row r="15461" spans="1:5" x14ac:dyDescent="0.25">
      <c r="A15461">
        <v>919796073</v>
      </c>
      <c r="B15461" t="s">
        <v>7</v>
      </c>
      <c r="C15461" t="s">
        <v>32</v>
      </c>
      <c r="D15461" t="s">
        <v>228</v>
      </c>
      <c r="E15461" s="7">
        <v>44287</v>
      </c>
    </row>
    <row r="15462" spans="1:5" x14ac:dyDescent="0.25">
      <c r="A15462">
        <v>919815388</v>
      </c>
      <c r="B15462" t="s">
        <v>7</v>
      </c>
      <c r="C15462" t="s">
        <v>32</v>
      </c>
      <c r="D15462" t="s">
        <v>228</v>
      </c>
      <c r="E15462" s="7">
        <v>44287</v>
      </c>
    </row>
    <row r="15463" spans="1:5" x14ac:dyDescent="0.25">
      <c r="A15463">
        <v>919824115</v>
      </c>
      <c r="B15463" t="s">
        <v>7</v>
      </c>
      <c r="C15463" t="s">
        <v>32</v>
      </c>
      <c r="D15463" t="s">
        <v>228</v>
      </c>
      <c r="E15463" s="7">
        <v>44287</v>
      </c>
    </row>
    <row r="15464" spans="1:5" x14ac:dyDescent="0.25">
      <c r="A15464">
        <v>919825391</v>
      </c>
      <c r="B15464" t="s">
        <v>7</v>
      </c>
      <c r="C15464" t="s">
        <v>32</v>
      </c>
      <c r="D15464" t="s">
        <v>228</v>
      </c>
      <c r="E15464" s="7">
        <v>44287</v>
      </c>
    </row>
    <row r="15465" spans="1:5" x14ac:dyDescent="0.25">
      <c r="A15465">
        <v>920125891</v>
      </c>
      <c r="B15465" t="s">
        <v>7</v>
      </c>
      <c r="C15465" t="s">
        <v>32</v>
      </c>
      <c r="D15465" t="s">
        <v>228</v>
      </c>
      <c r="E15465" s="7">
        <v>44287</v>
      </c>
    </row>
    <row r="15466" spans="1:5" x14ac:dyDescent="0.25">
      <c r="A15466">
        <v>920317391</v>
      </c>
      <c r="B15466" t="s">
        <v>7</v>
      </c>
      <c r="C15466" t="s">
        <v>32</v>
      </c>
      <c r="D15466" t="s">
        <v>228</v>
      </c>
      <c r="E15466" s="7">
        <v>44287</v>
      </c>
    </row>
    <row r="15467" spans="1:5" x14ac:dyDescent="0.25">
      <c r="A15467">
        <v>920413714</v>
      </c>
      <c r="B15467" t="s">
        <v>7</v>
      </c>
      <c r="C15467" t="s">
        <v>32</v>
      </c>
      <c r="D15467" t="s">
        <v>228</v>
      </c>
      <c r="E15467" s="7">
        <v>44287</v>
      </c>
    </row>
    <row r="15468" spans="1:5" x14ac:dyDescent="0.25">
      <c r="A15468">
        <v>920441475</v>
      </c>
      <c r="B15468" t="s">
        <v>7</v>
      </c>
      <c r="C15468" t="s">
        <v>32</v>
      </c>
      <c r="D15468" t="s">
        <v>228</v>
      </c>
      <c r="E15468" s="7">
        <v>44287</v>
      </c>
    </row>
    <row r="15469" spans="1:5" x14ac:dyDescent="0.25">
      <c r="A15469">
        <v>920444334</v>
      </c>
      <c r="B15469" t="s">
        <v>7</v>
      </c>
      <c r="C15469" t="s">
        <v>32</v>
      </c>
      <c r="D15469" t="s">
        <v>228</v>
      </c>
      <c r="E15469" s="7">
        <v>44287</v>
      </c>
    </row>
    <row r="15470" spans="1:5" x14ac:dyDescent="0.25">
      <c r="A15470">
        <v>920452876</v>
      </c>
      <c r="B15470" t="s">
        <v>7</v>
      </c>
      <c r="C15470" t="s">
        <v>32</v>
      </c>
      <c r="D15470" t="s">
        <v>228</v>
      </c>
      <c r="E15470" s="7">
        <v>44287</v>
      </c>
    </row>
    <row r="15471" spans="1:5" x14ac:dyDescent="0.25">
      <c r="A15471">
        <v>920482600</v>
      </c>
      <c r="B15471" t="s">
        <v>7</v>
      </c>
      <c r="C15471" t="s">
        <v>32</v>
      </c>
      <c r="D15471" t="s">
        <v>228</v>
      </c>
      <c r="E15471" s="7">
        <v>44287</v>
      </c>
    </row>
    <row r="15472" spans="1:5" x14ac:dyDescent="0.25">
      <c r="A15472">
        <v>920512348</v>
      </c>
      <c r="B15472" t="s">
        <v>7</v>
      </c>
      <c r="C15472" t="s">
        <v>32</v>
      </c>
      <c r="D15472" t="s">
        <v>228</v>
      </c>
      <c r="E15472" s="7">
        <v>44287</v>
      </c>
    </row>
    <row r="15473" spans="1:5" x14ac:dyDescent="0.25">
      <c r="A15473">
        <v>920608655</v>
      </c>
      <c r="B15473" t="s">
        <v>7</v>
      </c>
      <c r="C15473" t="s">
        <v>32</v>
      </c>
      <c r="D15473" t="s">
        <v>228</v>
      </c>
      <c r="E15473" s="7">
        <v>44287</v>
      </c>
    </row>
    <row r="15474" spans="1:5" x14ac:dyDescent="0.25">
      <c r="A15474">
        <v>920653111</v>
      </c>
      <c r="B15474" t="s">
        <v>7</v>
      </c>
      <c r="C15474" t="s">
        <v>32</v>
      </c>
      <c r="D15474" t="s">
        <v>228</v>
      </c>
      <c r="E15474" s="7">
        <v>44287</v>
      </c>
    </row>
    <row r="15475" spans="1:5" x14ac:dyDescent="0.25">
      <c r="A15475">
        <v>920666442</v>
      </c>
      <c r="B15475" t="s">
        <v>7</v>
      </c>
      <c r="C15475" t="s">
        <v>32</v>
      </c>
      <c r="D15475" t="s">
        <v>228</v>
      </c>
      <c r="E15475" s="7">
        <v>44287</v>
      </c>
    </row>
    <row r="15476" spans="1:5" x14ac:dyDescent="0.25">
      <c r="A15476">
        <v>920703151</v>
      </c>
      <c r="B15476" t="s">
        <v>7</v>
      </c>
      <c r="C15476" t="s">
        <v>32</v>
      </c>
      <c r="D15476" t="s">
        <v>228</v>
      </c>
      <c r="E15476" s="7">
        <v>44287</v>
      </c>
    </row>
    <row r="15477" spans="1:5" x14ac:dyDescent="0.25">
      <c r="A15477">
        <v>920804837</v>
      </c>
      <c r="B15477" t="s">
        <v>7</v>
      </c>
      <c r="C15477" t="s">
        <v>32</v>
      </c>
      <c r="D15477" t="s">
        <v>228</v>
      </c>
      <c r="E15477" s="7">
        <v>44287</v>
      </c>
    </row>
    <row r="15478" spans="1:5" x14ac:dyDescent="0.25">
      <c r="A15478">
        <v>920959490</v>
      </c>
      <c r="B15478" t="s">
        <v>7</v>
      </c>
      <c r="C15478" t="s">
        <v>32</v>
      </c>
      <c r="D15478" t="s">
        <v>228</v>
      </c>
      <c r="E15478" s="7">
        <v>44287</v>
      </c>
    </row>
    <row r="15479" spans="1:5" x14ac:dyDescent="0.25">
      <c r="A15479">
        <v>921125690</v>
      </c>
      <c r="B15479" t="s">
        <v>7</v>
      </c>
      <c r="C15479" t="s">
        <v>32</v>
      </c>
      <c r="D15479" t="s">
        <v>228</v>
      </c>
      <c r="E15479" s="7">
        <v>44287</v>
      </c>
    </row>
    <row r="15480" spans="1:5" x14ac:dyDescent="0.25">
      <c r="A15480">
        <v>921141912</v>
      </c>
      <c r="B15480" t="s">
        <v>7</v>
      </c>
      <c r="C15480" t="s">
        <v>32</v>
      </c>
      <c r="D15480" t="s">
        <v>228</v>
      </c>
      <c r="E15480" s="7">
        <v>44287</v>
      </c>
    </row>
    <row r="15481" spans="1:5" x14ac:dyDescent="0.25">
      <c r="A15481">
        <v>921298714</v>
      </c>
      <c r="B15481" t="s">
        <v>7</v>
      </c>
      <c r="C15481" t="s">
        <v>32</v>
      </c>
      <c r="D15481" t="s">
        <v>228</v>
      </c>
      <c r="E15481" s="7">
        <v>44287</v>
      </c>
    </row>
    <row r="15482" spans="1:5" x14ac:dyDescent="0.25">
      <c r="A15482">
        <v>921351046</v>
      </c>
      <c r="B15482" t="s">
        <v>7</v>
      </c>
      <c r="C15482" t="s">
        <v>32</v>
      </c>
      <c r="D15482" t="s">
        <v>228</v>
      </c>
      <c r="E15482" s="7">
        <v>44287</v>
      </c>
    </row>
    <row r="15483" spans="1:5" x14ac:dyDescent="0.25">
      <c r="A15483">
        <v>921365292</v>
      </c>
      <c r="B15483" t="s">
        <v>7</v>
      </c>
      <c r="C15483" t="s">
        <v>32</v>
      </c>
      <c r="D15483" t="s">
        <v>228</v>
      </c>
      <c r="E15483" s="7">
        <v>44287</v>
      </c>
    </row>
    <row r="15484" spans="1:5" x14ac:dyDescent="0.25">
      <c r="A15484">
        <v>921410638</v>
      </c>
      <c r="B15484" t="s">
        <v>7</v>
      </c>
      <c r="C15484" t="s">
        <v>32</v>
      </c>
      <c r="D15484" t="s">
        <v>228</v>
      </c>
      <c r="E15484" s="7">
        <v>44287</v>
      </c>
    </row>
    <row r="15485" spans="1:5" x14ac:dyDescent="0.25">
      <c r="A15485">
        <v>921448716</v>
      </c>
      <c r="B15485" t="s">
        <v>7</v>
      </c>
      <c r="C15485" t="s">
        <v>32</v>
      </c>
      <c r="D15485" t="s">
        <v>228</v>
      </c>
      <c r="E15485" s="7">
        <v>44287</v>
      </c>
    </row>
    <row r="15486" spans="1:5" x14ac:dyDescent="0.25">
      <c r="A15486">
        <v>921542224</v>
      </c>
      <c r="B15486" t="s">
        <v>7</v>
      </c>
      <c r="C15486" t="s">
        <v>32</v>
      </c>
      <c r="D15486" t="s">
        <v>228</v>
      </c>
      <c r="E15486" s="7">
        <v>44287</v>
      </c>
    </row>
    <row r="15487" spans="1:5" x14ac:dyDescent="0.25">
      <c r="A15487">
        <v>921576463</v>
      </c>
      <c r="B15487" t="s">
        <v>7</v>
      </c>
      <c r="C15487" t="s">
        <v>32</v>
      </c>
      <c r="D15487" t="s">
        <v>228</v>
      </c>
      <c r="E15487" s="7">
        <v>44287</v>
      </c>
    </row>
    <row r="15488" spans="1:5" x14ac:dyDescent="0.25">
      <c r="A15488">
        <v>921594194</v>
      </c>
      <c r="B15488" t="s">
        <v>7</v>
      </c>
      <c r="C15488" t="s">
        <v>32</v>
      </c>
      <c r="D15488" t="s">
        <v>228</v>
      </c>
      <c r="E15488" s="7">
        <v>44287</v>
      </c>
    </row>
    <row r="15489" spans="1:5" x14ac:dyDescent="0.25">
      <c r="A15489">
        <v>921669313</v>
      </c>
      <c r="B15489" t="s">
        <v>7</v>
      </c>
      <c r="C15489" t="s">
        <v>32</v>
      </c>
      <c r="D15489" t="s">
        <v>228</v>
      </c>
      <c r="E15489" s="7">
        <v>44287</v>
      </c>
    </row>
    <row r="15490" spans="1:5" x14ac:dyDescent="0.25">
      <c r="A15490">
        <v>921697937</v>
      </c>
      <c r="B15490" t="s">
        <v>7</v>
      </c>
      <c r="C15490" t="s">
        <v>32</v>
      </c>
      <c r="D15490" t="s">
        <v>228</v>
      </c>
      <c r="E15490" s="7">
        <v>44287</v>
      </c>
    </row>
    <row r="15491" spans="1:5" x14ac:dyDescent="0.25">
      <c r="A15491">
        <v>921758022</v>
      </c>
      <c r="B15491" t="s">
        <v>7</v>
      </c>
      <c r="C15491" t="s">
        <v>32</v>
      </c>
      <c r="D15491" t="s">
        <v>228</v>
      </c>
      <c r="E15491" s="7">
        <v>44287</v>
      </c>
    </row>
    <row r="15492" spans="1:5" x14ac:dyDescent="0.25">
      <c r="A15492">
        <v>921804180</v>
      </c>
      <c r="B15492" t="s">
        <v>7</v>
      </c>
      <c r="C15492" t="s">
        <v>32</v>
      </c>
      <c r="D15492" t="s">
        <v>228</v>
      </c>
      <c r="E15492" s="7">
        <v>44287</v>
      </c>
    </row>
    <row r="15493" spans="1:5" x14ac:dyDescent="0.25">
      <c r="A15493">
        <v>921893256</v>
      </c>
      <c r="B15493" t="s">
        <v>7</v>
      </c>
      <c r="C15493" t="s">
        <v>32</v>
      </c>
      <c r="D15493" t="s">
        <v>228</v>
      </c>
      <c r="E15493" s="7">
        <v>44287</v>
      </c>
    </row>
    <row r="15494" spans="1:5" x14ac:dyDescent="0.25">
      <c r="A15494">
        <v>922015880</v>
      </c>
      <c r="B15494" t="s">
        <v>7</v>
      </c>
      <c r="C15494" t="s">
        <v>32</v>
      </c>
      <c r="D15494" t="s">
        <v>228</v>
      </c>
      <c r="E15494" s="7">
        <v>44287</v>
      </c>
    </row>
    <row r="15495" spans="1:5" x14ac:dyDescent="0.25">
      <c r="A15495">
        <v>922076596</v>
      </c>
      <c r="B15495" t="s">
        <v>7</v>
      </c>
      <c r="C15495" t="s">
        <v>32</v>
      </c>
      <c r="D15495" t="s">
        <v>228</v>
      </c>
      <c r="E15495" s="7">
        <v>44287</v>
      </c>
    </row>
    <row r="15496" spans="1:5" x14ac:dyDescent="0.25">
      <c r="A15496">
        <v>922078661</v>
      </c>
      <c r="B15496" t="s">
        <v>7</v>
      </c>
      <c r="C15496" t="s">
        <v>32</v>
      </c>
      <c r="D15496" t="s">
        <v>228</v>
      </c>
      <c r="E15496" s="7">
        <v>44287</v>
      </c>
    </row>
    <row r="15497" spans="1:5" x14ac:dyDescent="0.25">
      <c r="A15497">
        <v>922400741</v>
      </c>
      <c r="B15497" t="s">
        <v>7</v>
      </c>
      <c r="C15497" t="s">
        <v>32</v>
      </c>
      <c r="D15497" t="s">
        <v>228</v>
      </c>
      <c r="E15497" s="7">
        <v>44287</v>
      </c>
    </row>
    <row r="15498" spans="1:5" x14ac:dyDescent="0.25">
      <c r="A15498">
        <v>922735808</v>
      </c>
      <c r="B15498" t="s">
        <v>7</v>
      </c>
      <c r="C15498" t="s">
        <v>32</v>
      </c>
      <c r="D15498" t="s">
        <v>228</v>
      </c>
      <c r="E15498" s="7">
        <v>44287</v>
      </c>
    </row>
    <row r="15499" spans="1:5" x14ac:dyDescent="0.25">
      <c r="A15499">
        <v>922809852</v>
      </c>
      <c r="B15499" t="s">
        <v>7</v>
      </c>
      <c r="C15499" t="s">
        <v>32</v>
      </c>
      <c r="D15499" t="s">
        <v>228</v>
      </c>
      <c r="E15499" s="7">
        <v>44287</v>
      </c>
    </row>
    <row r="15500" spans="1:5" x14ac:dyDescent="0.25">
      <c r="A15500">
        <v>922876959</v>
      </c>
      <c r="B15500" t="s">
        <v>7</v>
      </c>
      <c r="C15500" t="s">
        <v>32</v>
      </c>
      <c r="D15500" t="s">
        <v>228</v>
      </c>
      <c r="E15500" s="7">
        <v>44287</v>
      </c>
    </row>
    <row r="15501" spans="1:5" x14ac:dyDescent="0.25">
      <c r="A15501">
        <v>923107002</v>
      </c>
      <c r="B15501" t="s">
        <v>7</v>
      </c>
      <c r="C15501" t="s">
        <v>32</v>
      </c>
      <c r="D15501" t="s">
        <v>228</v>
      </c>
      <c r="E15501" s="7">
        <v>44287</v>
      </c>
    </row>
    <row r="15502" spans="1:5" x14ac:dyDescent="0.25">
      <c r="A15502">
        <v>923147152</v>
      </c>
      <c r="B15502" t="s">
        <v>7</v>
      </c>
      <c r="C15502" t="s">
        <v>32</v>
      </c>
      <c r="D15502" t="s">
        <v>228</v>
      </c>
      <c r="E15502" s="7">
        <v>44287</v>
      </c>
    </row>
    <row r="15503" spans="1:5" x14ac:dyDescent="0.25">
      <c r="A15503">
        <v>923473300</v>
      </c>
      <c r="B15503" t="s">
        <v>7</v>
      </c>
      <c r="C15503" t="s">
        <v>32</v>
      </c>
      <c r="D15503" t="s">
        <v>228</v>
      </c>
      <c r="E15503" s="7">
        <v>44287</v>
      </c>
    </row>
    <row r="15504" spans="1:5" x14ac:dyDescent="0.25">
      <c r="A15504">
        <v>923786619</v>
      </c>
      <c r="B15504" t="s">
        <v>7</v>
      </c>
      <c r="C15504" t="s">
        <v>32</v>
      </c>
      <c r="D15504" t="s">
        <v>228</v>
      </c>
      <c r="E15504" s="7">
        <v>44287</v>
      </c>
    </row>
    <row r="15505" spans="1:5" x14ac:dyDescent="0.25">
      <c r="A15505">
        <v>924040599</v>
      </c>
      <c r="B15505" t="s">
        <v>7</v>
      </c>
      <c r="C15505" t="s">
        <v>32</v>
      </c>
      <c r="D15505" t="s">
        <v>228</v>
      </c>
      <c r="E15505" s="7">
        <v>44287</v>
      </c>
    </row>
    <row r="15506" spans="1:5" x14ac:dyDescent="0.25">
      <c r="A15506">
        <v>924304537</v>
      </c>
      <c r="B15506" t="s">
        <v>7</v>
      </c>
      <c r="C15506" t="s">
        <v>32</v>
      </c>
      <c r="D15506" t="s">
        <v>228</v>
      </c>
      <c r="E15506" s="7">
        <v>44287</v>
      </c>
    </row>
    <row r="15507" spans="1:5" x14ac:dyDescent="0.25">
      <c r="A15507">
        <v>924525347</v>
      </c>
      <c r="B15507" t="s">
        <v>7</v>
      </c>
      <c r="C15507" t="s">
        <v>32</v>
      </c>
      <c r="D15507" t="s">
        <v>228</v>
      </c>
      <c r="E15507" s="7">
        <v>44287</v>
      </c>
    </row>
    <row r="15508" spans="1:5" x14ac:dyDescent="0.25">
      <c r="A15508">
        <v>924550740</v>
      </c>
      <c r="B15508" t="s">
        <v>7</v>
      </c>
      <c r="C15508" t="s">
        <v>32</v>
      </c>
      <c r="D15508" t="s">
        <v>228</v>
      </c>
      <c r="E15508" s="7">
        <v>44287</v>
      </c>
    </row>
    <row r="15509" spans="1:5" x14ac:dyDescent="0.25">
      <c r="A15509">
        <v>924573198</v>
      </c>
      <c r="B15509" t="s">
        <v>7</v>
      </c>
      <c r="C15509" t="s">
        <v>32</v>
      </c>
      <c r="D15509" t="s">
        <v>228</v>
      </c>
      <c r="E15509" s="7">
        <v>44287</v>
      </c>
    </row>
    <row r="15510" spans="1:5" x14ac:dyDescent="0.25">
      <c r="A15510">
        <v>924670150</v>
      </c>
      <c r="B15510" t="s">
        <v>7</v>
      </c>
      <c r="C15510" t="s">
        <v>32</v>
      </c>
      <c r="D15510" t="s">
        <v>228</v>
      </c>
      <c r="E15510" s="7">
        <v>44287</v>
      </c>
    </row>
    <row r="15511" spans="1:5" x14ac:dyDescent="0.25">
      <c r="A15511">
        <v>925315265</v>
      </c>
      <c r="B15511" t="s">
        <v>7</v>
      </c>
      <c r="C15511" t="s">
        <v>32</v>
      </c>
      <c r="D15511" t="s">
        <v>228</v>
      </c>
      <c r="E15511" s="7">
        <v>44287</v>
      </c>
    </row>
    <row r="15512" spans="1:5" x14ac:dyDescent="0.25">
      <c r="A15512">
        <v>925379557</v>
      </c>
      <c r="B15512" t="s">
        <v>7</v>
      </c>
      <c r="C15512" t="s">
        <v>32</v>
      </c>
      <c r="D15512" t="s">
        <v>228</v>
      </c>
      <c r="E15512" s="7">
        <v>44287</v>
      </c>
    </row>
    <row r="15513" spans="1:5" x14ac:dyDescent="0.25">
      <c r="A15513">
        <v>926138405</v>
      </c>
      <c r="B15513" t="s">
        <v>7</v>
      </c>
      <c r="C15513" t="s">
        <v>32</v>
      </c>
      <c r="D15513" t="s">
        <v>228</v>
      </c>
      <c r="E15513" s="7">
        <v>44287</v>
      </c>
    </row>
    <row r="15514" spans="1:5" x14ac:dyDescent="0.25">
      <c r="A15514">
        <v>926138421</v>
      </c>
      <c r="B15514" t="s">
        <v>7</v>
      </c>
      <c r="C15514" t="s">
        <v>32</v>
      </c>
      <c r="D15514" t="s">
        <v>228</v>
      </c>
      <c r="E15514" s="7">
        <v>44287</v>
      </c>
    </row>
    <row r="15515" spans="1:5" x14ac:dyDescent="0.25">
      <c r="A15515">
        <v>926153528</v>
      </c>
      <c r="B15515" t="s">
        <v>7</v>
      </c>
      <c r="C15515" t="s">
        <v>32</v>
      </c>
      <c r="D15515" t="s">
        <v>228</v>
      </c>
      <c r="E15515" s="7">
        <v>44287</v>
      </c>
    </row>
    <row r="15516" spans="1:5" x14ac:dyDescent="0.25">
      <c r="A15516">
        <v>926284568</v>
      </c>
      <c r="B15516" t="s">
        <v>7</v>
      </c>
      <c r="C15516" t="s">
        <v>32</v>
      </c>
      <c r="D15516" t="s">
        <v>228</v>
      </c>
      <c r="E15516" s="7">
        <v>44287</v>
      </c>
    </row>
    <row r="15517" spans="1:5" x14ac:dyDescent="0.25">
      <c r="A15517">
        <v>926288172</v>
      </c>
      <c r="B15517" t="s">
        <v>7</v>
      </c>
      <c r="C15517" t="s">
        <v>32</v>
      </c>
      <c r="D15517" t="s">
        <v>228</v>
      </c>
      <c r="E15517" s="7">
        <v>44287</v>
      </c>
    </row>
    <row r="15518" spans="1:5" x14ac:dyDescent="0.25">
      <c r="A15518">
        <v>926288296</v>
      </c>
      <c r="B15518" t="s">
        <v>7</v>
      </c>
      <c r="C15518" t="s">
        <v>32</v>
      </c>
      <c r="D15518" t="s">
        <v>228</v>
      </c>
      <c r="E15518" s="7">
        <v>44287</v>
      </c>
    </row>
    <row r="15519" spans="1:5" x14ac:dyDescent="0.25">
      <c r="A15519">
        <v>926319531</v>
      </c>
      <c r="B15519" t="s">
        <v>7</v>
      </c>
      <c r="C15519" t="s">
        <v>32</v>
      </c>
      <c r="D15519" t="s">
        <v>228</v>
      </c>
      <c r="E15519" s="7">
        <v>44287</v>
      </c>
    </row>
    <row r="15520" spans="1:5" x14ac:dyDescent="0.25">
      <c r="A15520">
        <v>930269212</v>
      </c>
      <c r="B15520" t="s">
        <v>7</v>
      </c>
      <c r="C15520" t="s">
        <v>32</v>
      </c>
      <c r="D15520" t="s">
        <v>228</v>
      </c>
      <c r="E15520" s="7">
        <v>44287</v>
      </c>
    </row>
    <row r="15521" spans="1:5" x14ac:dyDescent="0.25">
      <c r="A15521">
        <v>937438648</v>
      </c>
      <c r="B15521" t="s">
        <v>7</v>
      </c>
      <c r="C15521" t="s">
        <v>32</v>
      </c>
      <c r="D15521" t="s">
        <v>228</v>
      </c>
      <c r="E15521" s="7">
        <v>44287</v>
      </c>
    </row>
    <row r="15522" spans="1:5" x14ac:dyDescent="0.25">
      <c r="A15522">
        <v>938204810</v>
      </c>
      <c r="B15522" t="s">
        <v>7</v>
      </c>
      <c r="C15522" t="s">
        <v>32</v>
      </c>
      <c r="D15522" t="s">
        <v>228</v>
      </c>
      <c r="E15522" s="7">
        <v>44287</v>
      </c>
    </row>
    <row r="15523" spans="1:5" x14ac:dyDescent="0.25">
      <c r="A15523">
        <v>943048584</v>
      </c>
      <c r="B15523" t="s">
        <v>7</v>
      </c>
      <c r="C15523" t="s">
        <v>32</v>
      </c>
      <c r="D15523" t="s">
        <v>228</v>
      </c>
      <c r="E15523" s="7">
        <v>44287</v>
      </c>
    </row>
    <row r="15524" spans="1:5" x14ac:dyDescent="0.25">
      <c r="A15524">
        <v>946347930</v>
      </c>
      <c r="B15524" t="s">
        <v>7</v>
      </c>
      <c r="C15524" t="s">
        <v>32</v>
      </c>
      <c r="D15524" t="s">
        <v>228</v>
      </c>
      <c r="E15524" s="7">
        <v>44287</v>
      </c>
    </row>
    <row r="15525" spans="1:5" x14ac:dyDescent="0.25">
      <c r="A15525">
        <v>948565544</v>
      </c>
      <c r="B15525" t="s">
        <v>7</v>
      </c>
      <c r="C15525" t="s">
        <v>32</v>
      </c>
      <c r="D15525" t="s">
        <v>228</v>
      </c>
      <c r="E15525" s="7">
        <v>44287</v>
      </c>
    </row>
    <row r="15526" spans="1:5" x14ac:dyDescent="0.25">
      <c r="A15526">
        <v>965011439</v>
      </c>
      <c r="B15526" t="s">
        <v>7</v>
      </c>
      <c r="C15526" t="s">
        <v>32</v>
      </c>
      <c r="D15526" t="s">
        <v>228</v>
      </c>
      <c r="E15526" s="7">
        <v>44287</v>
      </c>
    </row>
    <row r="15527" spans="1:5" x14ac:dyDescent="0.25">
      <c r="A15527">
        <v>976578961</v>
      </c>
      <c r="B15527" t="s">
        <v>7</v>
      </c>
      <c r="C15527" t="s">
        <v>32</v>
      </c>
      <c r="D15527" t="s">
        <v>228</v>
      </c>
      <c r="E15527" s="7">
        <v>44287</v>
      </c>
    </row>
    <row r="15528" spans="1:5" x14ac:dyDescent="0.25">
      <c r="A15528">
        <v>979990111</v>
      </c>
      <c r="B15528" t="s">
        <v>7</v>
      </c>
      <c r="C15528" t="s">
        <v>32</v>
      </c>
      <c r="D15528" t="s">
        <v>228</v>
      </c>
      <c r="E15528" s="7">
        <v>44287</v>
      </c>
    </row>
    <row r="15529" spans="1:5" x14ac:dyDescent="0.25">
      <c r="A15529">
        <v>980499847</v>
      </c>
      <c r="B15529" t="s">
        <v>7</v>
      </c>
      <c r="C15529" t="s">
        <v>32</v>
      </c>
      <c r="D15529" t="s">
        <v>228</v>
      </c>
      <c r="E15529" s="7">
        <v>44287</v>
      </c>
    </row>
    <row r="15530" spans="1:5" x14ac:dyDescent="0.25">
      <c r="A15530">
        <v>983922422</v>
      </c>
      <c r="B15530" t="s">
        <v>7</v>
      </c>
      <c r="C15530" t="s">
        <v>32</v>
      </c>
      <c r="D15530" t="s">
        <v>228</v>
      </c>
      <c r="E15530" s="7">
        <v>44287</v>
      </c>
    </row>
    <row r="15531" spans="1:5" x14ac:dyDescent="0.25">
      <c r="A15531">
        <v>984396511</v>
      </c>
      <c r="B15531" t="s">
        <v>7</v>
      </c>
      <c r="C15531" t="s">
        <v>32</v>
      </c>
      <c r="D15531" t="s">
        <v>228</v>
      </c>
      <c r="E15531" s="7">
        <v>44287</v>
      </c>
    </row>
    <row r="15532" spans="1:5" x14ac:dyDescent="0.25">
      <c r="A15532">
        <v>988241547</v>
      </c>
      <c r="B15532" t="s">
        <v>7</v>
      </c>
      <c r="C15532" t="s">
        <v>32</v>
      </c>
      <c r="D15532" t="s">
        <v>228</v>
      </c>
      <c r="E15532" s="7">
        <v>44287</v>
      </c>
    </row>
    <row r="15533" spans="1:5" x14ac:dyDescent="0.25">
      <c r="A15533">
        <v>988409359</v>
      </c>
      <c r="B15533" t="s">
        <v>7</v>
      </c>
      <c r="C15533" t="s">
        <v>32</v>
      </c>
      <c r="D15533" t="s">
        <v>228</v>
      </c>
      <c r="E15533" s="7">
        <v>44287</v>
      </c>
    </row>
    <row r="15534" spans="1:5" x14ac:dyDescent="0.25">
      <c r="A15534">
        <v>989156276</v>
      </c>
      <c r="B15534" t="s">
        <v>7</v>
      </c>
      <c r="C15534" t="s">
        <v>32</v>
      </c>
      <c r="D15534" t="s">
        <v>228</v>
      </c>
      <c r="E15534" s="7">
        <v>44287</v>
      </c>
    </row>
    <row r="15535" spans="1:5" x14ac:dyDescent="0.25">
      <c r="A15535">
        <v>989821342</v>
      </c>
      <c r="B15535" t="s">
        <v>7</v>
      </c>
      <c r="C15535" t="s">
        <v>32</v>
      </c>
      <c r="D15535" t="s">
        <v>228</v>
      </c>
      <c r="E15535" s="7">
        <v>44287</v>
      </c>
    </row>
    <row r="15536" spans="1:5" x14ac:dyDescent="0.25">
      <c r="A15536">
        <v>989957147</v>
      </c>
      <c r="B15536" t="s">
        <v>7</v>
      </c>
      <c r="C15536" t="s">
        <v>32</v>
      </c>
      <c r="D15536" t="s">
        <v>228</v>
      </c>
      <c r="E15536" s="7">
        <v>44287</v>
      </c>
    </row>
    <row r="15537" spans="1:5" x14ac:dyDescent="0.25">
      <c r="A15537">
        <v>990430438</v>
      </c>
      <c r="B15537" t="s">
        <v>7</v>
      </c>
      <c r="C15537" t="s">
        <v>32</v>
      </c>
      <c r="D15537" t="s">
        <v>228</v>
      </c>
      <c r="E15537" s="7">
        <v>44287</v>
      </c>
    </row>
    <row r="15538" spans="1:5" x14ac:dyDescent="0.25">
      <c r="A15538">
        <v>990619883</v>
      </c>
      <c r="B15538" t="s">
        <v>7</v>
      </c>
      <c r="C15538" t="s">
        <v>32</v>
      </c>
      <c r="D15538" t="s">
        <v>228</v>
      </c>
      <c r="E15538" s="7">
        <v>44287</v>
      </c>
    </row>
    <row r="15539" spans="1:5" x14ac:dyDescent="0.25">
      <c r="A15539">
        <v>990692149</v>
      </c>
      <c r="B15539" t="s">
        <v>7</v>
      </c>
      <c r="C15539" t="s">
        <v>32</v>
      </c>
      <c r="D15539" t="s">
        <v>228</v>
      </c>
      <c r="E15539" s="7">
        <v>44287</v>
      </c>
    </row>
    <row r="15540" spans="1:5" x14ac:dyDescent="0.25">
      <c r="A15540">
        <v>990780161</v>
      </c>
      <c r="B15540" t="s">
        <v>7</v>
      </c>
      <c r="C15540" t="s">
        <v>32</v>
      </c>
      <c r="D15540" t="s">
        <v>228</v>
      </c>
      <c r="E15540" s="7">
        <v>44287</v>
      </c>
    </row>
    <row r="15541" spans="1:5" x14ac:dyDescent="0.25">
      <c r="A15541">
        <v>991153578</v>
      </c>
      <c r="B15541" t="s">
        <v>7</v>
      </c>
      <c r="C15541" t="s">
        <v>32</v>
      </c>
      <c r="D15541" t="s">
        <v>228</v>
      </c>
      <c r="E15541" s="7">
        <v>44287</v>
      </c>
    </row>
    <row r="15542" spans="1:5" x14ac:dyDescent="0.25">
      <c r="A15542">
        <v>991811125</v>
      </c>
      <c r="B15542" t="s">
        <v>7</v>
      </c>
      <c r="C15542" t="s">
        <v>32</v>
      </c>
      <c r="D15542" t="s">
        <v>228</v>
      </c>
      <c r="E15542" s="7">
        <v>44287</v>
      </c>
    </row>
    <row r="15543" spans="1:5" x14ac:dyDescent="0.25">
      <c r="A15543">
        <v>992620374</v>
      </c>
      <c r="B15543" t="s">
        <v>7</v>
      </c>
      <c r="C15543" t="s">
        <v>32</v>
      </c>
      <c r="D15543" t="s">
        <v>228</v>
      </c>
      <c r="E15543" s="7">
        <v>44287</v>
      </c>
    </row>
    <row r="15544" spans="1:5" x14ac:dyDescent="0.25">
      <c r="A15544">
        <v>992719656</v>
      </c>
      <c r="B15544" t="s">
        <v>7</v>
      </c>
      <c r="C15544" t="s">
        <v>32</v>
      </c>
      <c r="D15544" t="s">
        <v>228</v>
      </c>
      <c r="E15544" s="7">
        <v>44287</v>
      </c>
    </row>
    <row r="15545" spans="1:5" x14ac:dyDescent="0.25">
      <c r="A15545">
        <v>993015261</v>
      </c>
      <c r="B15545" t="s">
        <v>7</v>
      </c>
      <c r="C15545" t="s">
        <v>32</v>
      </c>
      <c r="D15545" t="s">
        <v>228</v>
      </c>
      <c r="E15545" s="7">
        <v>44287</v>
      </c>
    </row>
    <row r="15546" spans="1:5" x14ac:dyDescent="0.25">
      <c r="A15546">
        <v>994209639</v>
      </c>
      <c r="B15546" t="s">
        <v>7</v>
      </c>
      <c r="C15546" t="s">
        <v>32</v>
      </c>
      <c r="D15546" t="s">
        <v>228</v>
      </c>
      <c r="E15546" s="7">
        <v>44287</v>
      </c>
    </row>
    <row r="15547" spans="1:5" x14ac:dyDescent="0.25">
      <c r="A15547">
        <v>995205971</v>
      </c>
      <c r="B15547" t="s">
        <v>7</v>
      </c>
      <c r="C15547" t="s">
        <v>32</v>
      </c>
      <c r="D15547" t="s">
        <v>228</v>
      </c>
      <c r="E15547" s="7">
        <v>44287</v>
      </c>
    </row>
    <row r="15548" spans="1:5" x14ac:dyDescent="0.25">
      <c r="A15548">
        <v>995636719</v>
      </c>
      <c r="B15548" t="s">
        <v>7</v>
      </c>
      <c r="C15548" t="s">
        <v>32</v>
      </c>
      <c r="D15548" t="s">
        <v>228</v>
      </c>
      <c r="E15548" s="7">
        <v>44287</v>
      </c>
    </row>
    <row r="15549" spans="1:5" x14ac:dyDescent="0.25">
      <c r="A15549">
        <v>995668262</v>
      </c>
      <c r="B15549" t="s">
        <v>7</v>
      </c>
      <c r="C15549" t="s">
        <v>32</v>
      </c>
      <c r="D15549" t="s">
        <v>228</v>
      </c>
      <c r="E15549" s="7">
        <v>44287</v>
      </c>
    </row>
    <row r="15550" spans="1:5" x14ac:dyDescent="0.25">
      <c r="A15550">
        <v>995710560</v>
      </c>
      <c r="B15550" t="s">
        <v>7</v>
      </c>
      <c r="C15550" t="s">
        <v>32</v>
      </c>
      <c r="D15550" t="s">
        <v>228</v>
      </c>
      <c r="E15550" s="7">
        <v>44287</v>
      </c>
    </row>
    <row r="15551" spans="1:5" x14ac:dyDescent="0.25">
      <c r="A15551">
        <v>996501892</v>
      </c>
      <c r="B15551" t="s">
        <v>7</v>
      </c>
      <c r="C15551" t="s">
        <v>32</v>
      </c>
      <c r="D15551" t="s">
        <v>228</v>
      </c>
      <c r="E15551" s="7">
        <v>44287</v>
      </c>
    </row>
    <row r="15552" spans="1:5" x14ac:dyDescent="0.25">
      <c r="A15552">
        <v>997668170</v>
      </c>
      <c r="B15552" t="s">
        <v>7</v>
      </c>
      <c r="C15552" t="s">
        <v>32</v>
      </c>
      <c r="D15552" t="s">
        <v>228</v>
      </c>
      <c r="E15552" s="7">
        <v>44287</v>
      </c>
    </row>
    <row r="15553" spans="1:5" x14ac:dyDescent="0.25">
      <c r="A15553">
        <v>997767578</v>
      </c>
      <c r="B15553" t="s">
        <v>7</v>
      </c>
      <c r="C15553" t="s">
        <v>32</v>
      </c>
      <c r="D15553" t="s">
        <v>228</v>
      </c>
      <c r="E15553" s="7">
        <v>44287</v>
      </c>
    </row>
    <row r="15554" spans="1:5" x14ac:dyDescent="0.25">
      <c r="A15554">
        <v>997896157</v>
      </c>
      <c r="B15554" t="s">
        <v>7</v>
      </c>
      <c r="C15554" t="s">
        <v>32</v>
      </c>
      <c r="D15554" t="s">
        <v>228</v>
      </c>
      <c r="E15554" s="7">
        <v>44287</v>
      </c>
    </row>
    <row r="15555" spans="1:5" x14ac:dyDescent="0.25">
      <c r="A15555">
        <v>998049008</v>
      </c>
      <c r="B15555" t="s">
        <v>7</v>
      </c>
      <c r="C15555" t="s">
        <v>32</v>
      </c>
      <c r="D15555" t="s">
        <v>228</v>
      </c>
      <c r="E15555" s="7">
        <v>44287</v>
      </c>
    </row>
    <row r="15556" spans="1:5" x14ac:dyDescent="0.25">
      <c r="A15556">
        <v>998704677</v>
      </c>
      <c r="B15556" t="s">
        <v>7</v>
      </c>
      <c r="C15556" t="s">
        <v>32</v>
      </c>
      <c r="D15556" t="s">
        <v>228</v>
      </c>
      <c r="E15556" s="7">
        <v>44287</v>
      </c>
    </row>
    <row r="15557" spans="1:5" x14ac:dyDescent="0.25">
      <c r="A15557">
        <v>998889723</v>
      </c>
      <c r="B15557" t="s">
        <v>7</v>
      </c>
      <c r="C15557" t="s">
        <v>32</v>
      </c>
      <c r="D15557" t="s">
        <v>228</v>
      </c>
      <c r="E15557" s="7">
        <v>44287</v>
      </c>
    </row>
    <row r="15558" spans="1:5" x14ac:dyDescent="0.25">
      <c r="A15558">
        <v>999174248</v>
      </c>
      <c r="B15558" t="s">
        <v>7</v>
      </c>
      <c r="C15558" t="s">
        <v>32</v>
      </c>
      <c r="D15558" t="s">
        <v>228</v>
      </c>
      <c r="E15558" s="7">
        <v>44287</v>
      </c>
    </row>
    <row r="15559" spans="1:5" x14ac:dyDescent="0.25">
      <c r="A15559">
        <v>999257208</v>
      </c>
      <c r="B15559" t="s">
        <v>7</v>
      </c>
      <c r="C15559" t="s">
        <v>32</v>
      </c>
      <c r="D15559" t="s">
        <v>228</v>
      </c>
      <c r="E15559" s="7">
        <v>44287</v>
      </c>
    </row>
    <row r="15560" spans="1:5" x14ac:dyDescent="0.25">
      <c r="A15560">
        <v>999276970</v>
      </c>
      <c r="B15560" t="s">
        <v>7</v>
      </c>
      <c r="C15560" t="s">
        <v>32</v>
      </c>
      <c r="D15560" t="s">
        <v>228</v>
      </c>
      <c r="E15560" s="7">
        <v>44287</v>
      </c>
    </row>
    <row r="15561" spans="1:5" x14ac:dyDescent="0.25">
      <c r="A15561">
        <v>822255442</v>
      </c>
      <c r="B15561" t="s">
        <v>11</v>
      </c>
      <c r="C15561" t="s">
        <v>32</v>
      </c>
      <c r="D15561" t="s">
        <v>228</v>
      </c>
      <c r="E15561" s="7">
        <v>44287</v>
      </c>
    </row>
    <row r="15562" spans="1:5" x14ac:dyDescent="0.25">
      <c r="A15562">
        <v>913383362</v>
      </c>
      <c r="B15562" t="s">
        <v>11</v>
      </c>
      <c r="C15562" t="s">
        <v>32</v>
      </c>
      <c r="D15562" t="s">
        <v>228</v>
      </c>
      <c r="E15562" s="7">
        <v>44287</v>
      </c>
    </row>
    <row r="15563" spans="1:5" x14ac:dyDescent="0.25">
      <c r="A15563">
        <v>915752209</v>
      </c>
      <c r="B15563" t="s">
        <v>11</v>
      </c>
      <c r="C15563" t="s">
        <v>32</v>
      </c>
      <c r="D15563" t="s">
        <v>228</v>
      </c>
      <c r="E15563" s="7">
        <v>44287</v>
      </c>
    </row>
    <row r="15564" spans="1:5" x14ac:dyDescent="0.25">
      <c r="A15564">
        <v>917187797</v>
      </c>
      <c r="B15564" t="s">
        <v>11</v>
      </c>
      <c r="C15564" t="s">
        <v>32</v>
      </c>
      <c r="D15564" t="s">
        <v>228</v>
      </c>
      <c r="E15564" s="7">
        <v>44287</v>
      </c>
    </row>
    <row r="15565" spans="1:5" x14ac:dyDescent="0.25">
      <c r="A15565">
        <v>921573316</v>
      </c>
      <c r="B15565" t="s">
        <v>11</v>
      </c>
      <c r="C15565" t="s">
        <v>32</v>
      </c>
      <c r="D15565" t="s">
        <v>228</v>
      </c>
      <c r="E15565" s="7">
        <v>44287</v>
      </c>
    </row>
    <row r="15566" spans="1:5" x14ac:dyDescent="0.25">
      <c r="A15566">
        <v>922022372</v>
      </c>
      <c r="B15566" t="s">
        <v>11</v>
      </c>
      <c r="C15566" t="s">
        <v>32</v>
      </c>
      <c r="D15566" t="s">
        <v>228</v>
      </c>
      <c r="E15566" s="7">
        <v>44287</v>
      </c>
    </row>
    <row r="15567" spans="1:5" x14ac:dyDescent="0.25">
      <c r="A15567">
        <v>976965019</v>
      </c>
      <c r="B15567" t="s">
        <v>11</v>
      </c>
      <c r="C15567" t="s">
        <v>32</v>
      </c>
      <c r="D15567" t="s">
        <v>228</v>
      </c>
      <c r="E15567" s="7">
        <v>44287</v>
      </c>
    </row>
    <row r="15568" spans="1:5" x14ac:dyDescent="0.25">
      <c r="A15568">
        <v>989071653</v>
      </c>
      <c r="B15568" t="s">
        <v>11</v>
      </c>
      <c r="C15568" t="s">
        <v>32</v>
      </c>
      <c r="D15568" t="s">
        <v>228</v>
      </c>
      <c r="E15568" s="7">
        <v>44287</v>
      </c>
    </row>
    <row r="15569" spans="1:5" x14ac:dyDescent="0.25">
      <c r="A15569">
        <v>813929732</v>
      </c>
      <c r="B15569" t="s">
        <v>9</v>
      </c>
      <c r="C15569" t="s">
        <v>32</v>
      </c>
      <c r="D15569" t="s">
        <v>228</v>
      </c>
      <c r="E15569" s="7">
        <v>44287</v>
      </c>
    </row>
    <row r="15570" spans="1:5" x14ac:dyDescent="0.25">
      <c r="A15570">
        <v>814205282</v>
      </c>
      <c r="B15570" t="s">
        <v>9</v>
      </c>
      <c r="C15570" t="s">
        <v>32</v>
      </c>
      <c r="D15570" t="s">
        <v>228</v>
      </c>
      <c r="E15570" s="7">
        <v>44287</v>
      </c>
    </row>
    <row r="15571" spans="1:5" x14ac:dyDescent="0.25">
      <c r="A15571">
        <v>816147972</v>
      </c>
      <c r="B15571" t="s">
        <v>9</v>
      </c>
      <c r="C15571" t="s">
        <v>32</v>
      </c>
      <c r="D15571" t="s">
        <v>228</v>
      </c>
      <c r="E15571" s="7">
        <v>44287</v>
      </c>
    </row>
    <row r="15572" spans="1:5" x14ac:dyDescent="0.25">
      <c r="A15572">
        <v>816534712</v>
      </c>
      <c r="B15572" t="s">
        <v>9</v>
      </c>
      <c r="C15572" t="s">
        <v>32</v>
      </c>
      <c r="D15572" t="s">
        <v>228</v>
      </c>
      <c r="E15572" s="7">
        <v>44287</v>
      </c>
    </row>
    <row r="15573" spans="1:5" x14ac:dyDescent="0.25">
      <c r="A15573">
        <v>816850932</v>
      </c>
      <c r="B15573" t="s">
        <v>9</v>
      </c>
      <c r="C15573" t="s">
        <v>32</v>
      </c>
      <c r="D15573" t="s">
        <v>228</v>
      </c>
      <c r="E15573" s="7">
        <v>44287</v>
      </c>
    </row>
    <row r="15574" spans="1:5" x14ac:dyDescent="0.25">
      <c r="A15574">
        <v>817376762</v>
      </c>
      <c r="B15574" t="s">
        <v>9</v>
      </c>
      <c r="C15574" t="s">
        <v>32</v>
      </c>
      <c r="D15574" t="s">
        <v>228</v>
      </c>
      <c r="E15574" s="7">
        <v>44287</v>
      </c>
    </row>
    <row r="15575" spans="1:5" x14ac:dyDescent="0.25">
      <c r="A15575">
        <v>817409792</v>
      </c>
      <c r="B15575" t="s">
        <v>9</v>
      </c>
      <c r="C15575" t="s">
        <v>32</v>
      </c>
      <c r="D15575" t="s">
        <v>228</v>
      </c>
      <c r="E15575" s="7">
        <v>44287</v>
      </c>
    </row>
    <row r="15576" spans="1:5" x14ac:dyDescent="0.25">
      <c r="A15576">
        <v>817614892</v>
      </c>
      <c r="B15576" t="s">
        <v>9</v>
      </c>
      <c r="C15576" t="s">
        <v>32</v>
      </c>
      <c r="D15576" t="s">
        <v>228</v>
      </c>
      <c r="E15576" s="7">
        <v>44287</v>
      </c>
    </row>
    <row r="15577" spans="1:5" x14ac:dyDescent="0.25">
      <c r="A15577">
        <v>818043902</v>
      </c>
      <c r="B15577" t="s">
        <v>9</v>
      </c>
      <c r="C15577" t="s">
        <v>32</v>
      </c>
      <c r="D15577" t="s">
        <v>228</v>
      </c>
      <c r="E15577" s="7">
        <v>44287</v>
      </c>
    </row>
    <row r="15578" spans="1:5" x14ac:dyDescent="0.25">
      <c r="A15578">
        <v>818459432</v>
      </c>
      <c r="B15578" t="s">
        <v>9</v>
      </c>
      <c r="C15578" t="s">
        <v>32</v>
      </c>
      <c r="D15578" t="s">
        <v>228</v>
      </c>
      <c r="E15578" s="7">
        <v>44287</v>
      </c>
    </row>
    <row r="15579" spans="1:5" x14ac:dyDescent="0.25">
      <c r="A15579">
        <v>820251032</v>
      </c>
      <c r="B15579" t="s">
        <v>9</v>
      </c>
      <c r="C15579" t="s">
        <v>32</v>
      </c>
      <c r="D15579" t="s">
        <v>228</v>
      </c>
      <c r="E15579" s="7">
        <v>44287</v>
      </c>
    </row>
    <row r="15580" spans="1:5" x14ac:dyDescent="0.25">
      <c r="A15580">
        <v>820802772</v>
      </c>
      <c r="B15580" t="s">
        <v>9</v>
      </c>
      <c r="C15580" t="s">
        <v>32</v>
      </c>
      <c r="D15580" t="s">
        <v>228</v>
      </c>
      <c r="E15580" s="7">
        <v>44287</v>
      </c>
    </row>
    <row r="15581" spans="1:5" x14ac:dyDescent="0.25">
      <c r="A15581">
        <v>820954912</v>
      </c>
      <c r="B15581" t="s">
        <v>9</v>
      </c>
      <c r="C15581" t="s">
        <v>32</v>
      </c>
      <c r="D15581" t="s">
        <v>228</v>
      </c>
      <c r="E15581" s="7">
        <v>44287</v>
      </c>
    </row>
    <row r="15582" spans="1:5" x14ac:dyDescent="0.25">
      <c r="A15582">
        <v>821195802</v>
      </c>
      <c r="B15582" t="s">
        <v>9</v>
      </c>
      <c r="C15582" t="s">
        <v>32</v>
      </c>
      <c r="D15582" t="s">
        <v>228</v>
      </c>
      <c r="E15582" s="7">
        <v>44287</v>
      </c>
    </row>
    <row r="15583" spans="1:5" x14ac:dyDescent="0.25">
      <c r="A15583">
        <v>821394252</v>
      </c>
      <c r="B15583" t="s">
        <v>9</v>
      </c>
      <c r="C15583" t="s">
        <v>32</v>
      </c>
      <c r="D15583" t="s">
        <v>228</v>
      </c>
      <c r="E15583" s="7">
        <v>44287</v>
      </c>
    </row>
    <row r="15584" spans="1:5" x14ac:dyDescent="0.25">
      <c r="A15584">
        <v>821520932</v>
      </c>
      <c r="B15584" t="s">
        <v>9</v>
      </c>
      <c r="C15584" t="s">
        <v>32</v>
      </c>
      <c r="D15584" t="s">
        <v>228</v>
      </c>
      <c r="E15584" s="7">
        <v>44287</v>
      </c>
    </row>
    <row r="15585" spans="1:5" x14ac:dyDescent="0.25">
      <c r="A15585">
        <v>821802792</v>
      </c>
      <c r="B15585" t="s">
        <v>9</v>
      </c>
      <c r="C15585" t="s">
        <v>32</v>
      </c>
      <c r="D15585" t="s">
        <v>228</v>
      </c>
      <c r="E15585" s="7">
        <v>44287</v>
      </c>
    </row>
    <row r="15586" spans="1:5" x14ac:dyDescent="0.25">
      <c r="A15586">
        <v>821999022</v>
      </c>
      <c r="B15586" t="s">
        <v>9</v>
      </c>
      <c r="C15586" t="s">
        <v>32</v>
      </c>
      <c r="D15586" t="s">
        <v>228</v>
      </c>
      <c r="E15586" s="7">
        <v>44287</v>
      </c>
    </row>
    <row r="15587" spans="1:5" x14ac:dyDescent="0.25">
      <c r="A15587">
        <v>822131662</v>
      </c>
      <c r="B15587" t="s">
        <v>9</v>
      </c>
      <c r="C15587" t="s">
        <v>32</v>
      </c>
      <c r="D15587" t="s">
        <v>228</v>
      </c>
      <c r="E15587" s="7">
        <v>44287</v>
      </c>
    </row>
    <row r="15588" spans="1:5" x14ac:dyDescent="0.25">
      <c r="A15588">
        <v>822621112</v>
      </c>
      <c r="B15588" t="s">
        <v>9</v>
      </c>
      <c r="C15588" t="s">
        <v>32</v>
      </c>
      <c r="D15588" t="s">
        <v>228</v>
      </c>
      <c r="E15588" s="7">
        <v>44287</v>
      </c>
    </row>
    <row r="15589" spans="1:5" x14ac:dyDescent="0.25">
      <c r="A15589">
        <v>822657362</v>
      </c>
      <c r="B15589" t="s">
        <v>9</v>
      </c>
      <c r="C15589" t="s">
        <v>32</v>
      </c>
      <c r="D15589" t="s">
        <v>228</v>
      </c>
      <c r="E15589" s="7">
        <v>44287</v>
      </c>
    </row>
    <row r="15590" spans="1:5" x14ac:dyDescent="0.25">
      <c r="A15590">
        <v>822732852</v>
      </c>
      <c r="B15590" t="s">
        <v>9</v>
      </c>
      <c r="C15590" t="s">
        <v>32</v>
      </c>
      <c r="D15590" t="s">
        <v>228</v>
      </c>
      <c r="E15590" s="7">
        <v>44287</v>
      </c>
    </row>
    <row r="15591" spans="1:5" x14ac:dyDescent="0.25">
      <c r="A15591">
        <v>823095422</v>
      </c>
      <c r="B15591" t="s">
        <v>9</v>
      </c>
      <c r="C15591" t="s">
        <v>32</v>
      </c>
      <c r="D15591" t="s">
        <v>228</v>
      </c>
      <c r="E15591" s="7">
        <v>44287</v>
      </c>
    </row>
    <row r="15592" spans="1:5" x14ac:dyDescent="0.25">
      <c r="A15592">
        <v>823815522</v>
      </c>
      <c r="B15592" t="s">
        <v>9</v>
      </c>
      <c r="C15592" t="s">
        <v>32</v>
      </c>
      <c r="D15592" t="s">
        <v>228</v>
      </c>
      <c r="E15592" s="7">
        <v>44287</v>
      </c>
    </row>
    <row r="15593" spans="1:5" x14ac:dyDescent="0.25">
      <c r="A15593">
        <v>824483302</v>
      </c>
      <c r="B15593" t="s">
        <v>9</v>
      </c>
      <c r="C15593" t="s">
        <v>32</v>
      </c>
      <c r="D15593" t="s">
        <v>228</v>
      </c>
      <c r="E15593" s="7">
        <v>44287</v>
      </c>
    </row>
    <row r="15594" spans="1:5" x14ac:dyDescent="0.25">
      <c r="A15594">
        <v>824535302</v>
      </c>
      <c r="B15594" t="s">
        <v>9</v>
      </c>
      <c r="C15594" t="s">
        <v>32</v>
      </c>
      <c r="D15594" t="s">
        <v>228</v>
      </c>
      <c r="E15594" s="7">
        <v>44287</v>
      </c>
    </row>
    <row r="15595" spans="1:5" x14ac:dyDescent="0.25">
      <c r="A15595">
        <v>824581452</v>
      </c>
      <c r="B15595" t="s">
        <v>9</v>
      </c>
      <c r="C15595" t="s">
        <v>32</v>
      </c>
      <c r="D15595" t="s">
        <v>228</v>
      </c>
      <c r="E15595" s="7">
        <v>44287</v>
      </c>
    </row>
    <row r="15596" spans="1:5" x14ac:dyDescent="0.25">
      <c r="A15596">
        <v>824759642</v>
      </c>
      <c r="B15596" t="s">
        <v>9</v>
      </c>
      <c r="C15596" t="s">
        <v>32</v>
      </c>
      <c r="D15596" t="s">
        <v>228</v>
      </c>
      <c r="E15596" s="7">
        <v>44287</v>
      </c>
    </row>
    <row r="15597" spans="1:5" x14ac:dyDescent="0.25">
      <c r="A15597">
        <v>824854912</v>
      </c>
      <c r="B15597" t="s">
        <v>9</v>
      </c>
      <c r="C15597" t="s">
        <v>32</v>
      </c>
      <c r="D15597" t="s">
        <v>228</v>
      </c>
      <c r="E15597" s="7">
        <v>44287</v>
      </c>
    </row>
    <row r="15598" spans="1:5" x14ac:dyDescent="0.25">
      <c r="A15598">
        <v>824929432</v>
      </c>
      <c r="B15598" t="s">
        <v>9</v>
      </c>
      <c r="C15598" t="s">
        <v>32</v>
      </c>
      <c r="D15598" t="s">
        <v>228</v>
      </c>
      <c r="E15598" s="7">
        <v>44287</v>
      </c>
    </row>
    <row r="15599" spans="1:5" x14ac:dyDescent="0.25">
      <c r="A15599">
        <v>824962952</v>
      </c>
      <c r="B15599" t="s">
        <v>9</v>
      </c>
      <c r="C15599" t="s">
        <v>32</v>
      </c>
      <c r="D15599" t="s">
        <v>228</v>
      </c>
      <c r="E15599" s="7">
        <v>44287</v>
      </c>
    </row>
    <row r="15600" spans="1:5" x14ac:dyDescent="0.25">
      <c r="A15600">
        <v>825029532</v>
      </c>
      <c r="B15600" t="s">
        <v>9</v>
      </c>
      <c r="C15600" t="s">
        <v>32</v>
      </c>
      <c r="D15600" t="s">
        <v>228</v>
      </c>
      <c r="E15600" s="7">
        <v>44287</v>
      </c>
    </row>
    <row r="15601" spans="1:5" x14ac:dyDescent="0.25">
      <c r="A15601">
        <v>825033742</v>
      </c>
      <c r="B15601" t="s">
        <v>9</v>
      </c>
      <c r="C15601" t="s">
        <v>32</v>
      </c>
      <c r="D15601" t="s">
        <v>228</v>
      </c>
      <c r="E15601" s="7">
        <v>44287</v>
      </c>
    </row>
    <row r="15602" spans="1:5" x14ac:dyDescent="0.25">
      <c r="A15602">
        <v>825073892</v>
      </c>
      <c r="B15602" t="s">
        <v>9</v>
      </c>
      <c r="C15602" t="s">
        <v>32</v>
      </c>
      <c r="D15602" t="s">
        <v>228</v>
      </c>
      <c r="E15602" s="7">
        <v>44287</v>
      </c>
    </row>
    <row r="15603" spans="1:5" x14ac:dyDescent="0.25">
      <c r="A15603">
        <v>825077022</v>
      </c>
      <c r="B15603" t="s">
        <v>9</v>
      </c>
      <c r="C15603" t="s">
        <v>32</v>
      </c>
      <c r="D15603" t="s">
        <v>228</v>
      </c>
      <c r="E15603" s="7">
        <v>44287</v>
      </c>
    </row>
    <row r="15604" spans="1:5" x14ac:dyDescent="0.25">
      <c r="A15604">
        <v>825200312</v>
      </c>
      <c r="B15604" t="s">
        <v>9</v>
      </c>
      <c r="C15604" t="s">
        <v>32</v>
      </c>
      <c r="D15604" t="s">
        <v>228</v>
      </c>
      <c r="E15604" s="7">
        <v>44287</v>
      </c>
    </row>
    <row r="15605" spans="1:5" x14ac:dyDescent="0.25">
      <c r="A15605">
        <v>825237402</v>
      </c>
      <c r="B15605" t="s">
        <v>9</v>
      </c>
      <c r="C15605" t="s">
        <v>32</v>
      </c>
      <c r="D15605" t="s">
        <v>228</v>
      </c>
      <c r="E15605" s="7">
        <v>44287</v>
      </c>
    </row>
    <row r="15606" spans="1:5" x14ac:dyDescent="0.25">
      <c r="A15606">
        <v>825342982</v>
      </c>
      <c r="B15606" t="s">
        <v>9</v>
      </c>
      <c r="C15606" t="s">
        <v>32</v>
      </c>
      <c r="D15606" t="s">
        <v>228</v>
      </c>
      <c r="E15606" s="7">
        <v>44287</v>
      </c>
    </row>
    <row r="15607" spans="1:5" x14ac:dyDescent="0.25">
      <c r="A15607">
        <v>825569502</v>
      </c>
      <c r="B15607" t="s">
        <v>9</v>
      </c>
      <c r="C15607" t="s">
        <v>32</v>
      </c>
      <c r="D15607" t="s">
        <v>228</v>
      </c>
      <c r="E15607" s="7">
        <v>44287</v>
      </c>
    </row>
    <row r="15608" spans="1:5" x14ac:dyDescent="0.25">
      <c r="A15608">
        <v>825670432</v>
      </c>
      <c r="B15608" t="s">
        <v>9</v>
      </c>
      <c r="C15608" t="s">
        <v>32</v>
      </c>
      <c r="D15608" t="s">
        <v>228</v>
      </c>
      <c r="E15608" s="7">
        <v>44287</v>
      </c>
    </row>
    <row r="15609" spans="1:5" x14ac:dyDescent="0.25">
      <c r="A15609">
        <v>825700722</v>
      </c>
      <c r="B15609" t="s">
        <v>9</v>
      </c>
      <c r="C15609" t="s">
        <v>32</v>
      </c>
      <c r="D15609" t="s">
        <v>228</v>
      </c>
      <c r="E15609" s="7">
        <v>44287</v>
      </c>
    </row>
    <row r="15610" spans="1:5" x14ac:dyDescent="0.25">
      <c r="A15610">
        <v>825749322</v>
      </c>
      <c r="B15610" t="s">
        <v>9</v>
      </c>
      <c r="C15610" t="s">
        <v>32</v>
      </c>
      <c r="D15610" t="s">
        <v>228</v>
      </c>
      <c r="E15610" s="7">
        <v>44287</v>
      </c>
    </row>
    <row r="15611" spans="1:5" x14ac:dyDescent="0.25">
      <c r="A15611">
        <v>825765522</v>
      </c>
      <c r="B15611" t="s">
        <v>9</v>
      </c>
      <c r="C15611" t="s">
        <v>32</v>
      </c>
      <c r="D15611" t="s">
        <v>228</v>
      </c>
      <c r="E15611" s="7">
        <v>44287</v>
      </c>
    </row>
    <row r="15612" spans="1:5" x14ac:dyDescent="0.25">
      <c r="A15612">
        <v>825827722</v>
      </c>
      <c r="B15612" t="s">
        <v>9</v>
      </c>
      <c r="C15612" t="s">
        <v>32</v>
      </c>
      <c r="D15612" t="s">
        <v>228</v>
      </c>
      <c r="E15612" s="7">
        <v>44287</v>
      </c>
    </row>
    <row r="15613" spans="1:5" x14ac:dyDescent="0.25">
      <c r="A15613">
        <v>825853642</v>
      </c>
      <c r="B15613" t="s">
        <v>9</v>
      </c>
      <c r="C15613" t="s">
        <v>32</v>
      </c>
      <c r="D15613" t="s">
        <v>228</v>
      </c>
      <c r="E15613" s="7">
        <v>44287</v>
      </c>
    </row>
    <row r="15614" spans="1:5" x14ac:dyDescent="0.25">
      <c r="A15614">
        <v>825930612</v>
      </c>
      <c r="B15614" t="s">
        <v>9</v>
      </c>
      <c r="C15614" t="s">
        <v>32</v>
      </c>
      <c r="D15614" t="s">
        <v>228</v>
      </c>
      <c r="E15614" s="7">
        <v>44287</v>
      </c>
    </row>
    <row r="15615" spans="1:5" x14ac:dyDescent="0.25">
      <c r="A15615">
        <v>826070722</v>
      </c>
      <c r="B15615" t="s">
        <v>9</v>
      </c>
      <c r="C15615" t="s">
        <v>32</v>
      </c>
      <c r="D15615" t="s">
        <v>228</v>
      </c>
      <c r="E15615" s="7">
        <v>44287</v>
      </c>
    </row>
    <row r="15616" spans="1:5" x14ac:dyDescent="0.25">
      <c r="A15616">
        <v>826287632</v>
      </c>
      <c r="B15616" t="s">
        <v>9</v>
      </c>
      <c r="C15616" t="s">
        <v>32</v>
      </c>
      <c r="D15616" t="s">
        <v>228</v>
      </c>
      <c r="E15616" s="7">
        <v>44287</v>
      </c>
    </row>
    <row r="15617" spans="1:5" x14ac:dyDescent="0.25">
      <c r="A15617">
        <v>826300442</v>
      </c>
      <c r="B15617" t="s">
        <v>9</v>
      </c>
      <c r="C15617" t="s">
        <v>32</v>
      </c>
      <c r="D15617" t="s">
        <v>228</v>
      </c>
      <c r="E15617" s="7">
        <v>44287</v>
      </c>
    </row>
    <row r="15618" spans="1:5" x14ac:dyDescent="0.25">
      <c r="A15618">
        <v>826445572</v>
      </c>
      <c r="B15618" t="s">
        <v>9</v>
      </c>
      <c r="C15618" t="s">
        <v>32</v>
      </c>
      <c r="D15618" t="s">
        <v>228</v>
      </c>
      <c r="E15618" s="7">
        <v>44287</v>
      </c>
    </row>
    <row r="15619" spans="1:5" x14ac:dyDescent="0.25">
      <c r="A15619">
        <v>826650672</v>
      </c>
      <c r="B15619" t="s">
        <v>9</v>
      </c>
      <c r="C15619" t="s">
        <v>32</v>
      </c>
      <c r="D15619" t="s">
        <v>228</v>
      </c>
      <c r="E15619" s="7">
        <v>44287</v>
      </c>
    </row>
    <row r="15620" spans="1:5" x14ac:dyDescent="0.25">
      <c r="A15620">
        <v>876535882</v>
      </c>
      <c r="B15620" t="s">
        <v>9</v>
      </c>
      <c r="C15620" t="s">
        <v>32</v>
      </c>
      <c r="D15620" t="s">
        <v>228</v>
      </c>
      <c r="E15620" s="7">
        <v>44287</v>
      </c>
    </row>
    <row r="15621" spans="1:5" x14ac:dyDescent="0.25">
      <c r="A15621">
        <v>878679342</v>
      </c>
      <c r="B15621" t="s">
        <v>9</v>
      </c>
      <c r="C15621" t="s">
        <v>32</v>
      </c>
      <c r="D15621" t="s">
        <v>228</v>
      </c>
      <c r="E15621" s="7">
        <v>44287</v>
      </c>
    </row>
    <row r="15622" spans="1:5" x14ac:dyDescent="0.25">
      <c r="A15622">
        <v>881209462</v>
      </c>
      <c r="B15622" t="s">
        <v>9</v>
      </c>
      <c r="C15622" t="s">
        <v>32</v>
      </c>
      <c r="D15622" t="s">
        <v>228</v>
      </c>
      <c r="E15622" s="7">
        <v>44287</v>
      </c>
    </row>
    <row r="15623" spans="1:5" x14ac:dyDescent="0.25">
      <c r="A15623">
        <v>883505662</v>
      </c>
      <c r="B15623" t="s">
        <v>9</v>
      </c>
      <c r="C15623" t="s">
        <v>32</v>
      </c>
      <c r="D15623" t="s">
        <v>228</v>
      </c>
      <c r="E15623" s="7">
        <v>44287</v>
      </c>
    </row>
    <row r="15624" spans="1:5" x14ac:dyDescent="0.25">
      <c r="A15624">
        <v>885411592</v>
      </c>
      <c r="B15624" t="s">
        <v>9</v>
      </c>
      <c r="C15624" t="s">
        <v>32</v>
      </c>
      <c r="D15624" t="s">
        <v>228</v>
      </c>
      <c r="E15624" s="7">
        <v>44287</v>
      </c>
    </row>
    <row r="15625" spans="1:5" x14ac:dyDescent="0.25">
      <c r="A15625">
        <v>886476582</v>
      </c>
      <c r="B15625" t="s">
        <v>9</v>
      </c>
      <c r="C15625" t="s">
        <v>32</v>
      </c>
      <c r="D15625" t="s">
        <v>228</v>
      </c>
      <c r="E15625" s="7">
        <v>44287</v>
      </c>
    </row>
    <row r="15626" spans="1:5" x14ac:dyDescent="0.25">
      <c r="A15626">
        <v>887148112</v>
      </c>
      <c r="B15626" t="s">
        <v>9</v>
      </c>
      <c r="C15626" t="s">
        <v>32</v>
      </c>
      <c r="D15626" t="s">
        <v>228</v>
      </c>
      <c r="E15626" s="7">
        <v>44287</v>
      </c>
    </row>
    <row r="15627" spans="1:5" x14ac:dyDescent="0.25">
      <c r="A15627">
        <v>887397082</v>
      </c>
      <c r="B15627" t="s">
        <v>9</v>
      </c>
      <c r="C15627" t="s">
        <v>32</v>
      </c>
      <c r="D15627" t="s">
        <v>228</v>
      </c>
      <c r="E15627" s="7">
        <v>44287</v>
      </c>
    </row>
    <row r="15628" spans="1:5" x14ac:dyDescent="0.25">
      <c r="A15628">
        <v>890685412</v>
      </c>
      <c r="B15628" t="s">
        <v>9</v>
      </c>
      <c r="C15628" t="s">
        <v>32</v>
      </c>
      <c r="D15628" t="s">
        <v>228</v>
      </c>
      <c r="E15628" s="7">
        <v>44287</v>
      </c>
    </row>
    <row r="15629" spans="1:5" x14ac:dyDescent="0.25">
      <c r="A15629">
        <v>893477802</v>
      </c>
      <c r="B15629" t="s">
        <v>9</v>
      </c>
      <c r="C15629" t="s">
        <v>32</v>
      </c>
      <c r="D15629" t="s">
        <v>228</v>
      </c>
      <c r="E15629" s="7">
        <v>44287</v>
      </c>
    </row>
    <row r="15630" spans="1:5" x14ac:dyDescent="0.25">
      <c r="A15630">
        <v>894703172</v>
      </c>
      <c r="B15630" t="s">
        <v>9</v>
      </c>
      <c r="C15630" t="s">
        <v>32</v>
      </c>
      <c r="D15630" t="s">
        <v>228</v>
      </c>
      <c r="E15630" s="7">
        <v>44287</v>
      </c>
    </row>
    <row r="15631" spans="1:5" x14ac:dyDescent="0.25">
      <c r="A15631">
        <v>895218472</v>
      </c>
      <c r="B15631" t="s">
        <v>9</v>
      </c>
      <c r="C15631" t="s">
        <v>32</v>
      </c>
      <c r="D15631" t="s">
        <v>228</v>
      </c>
      <c r="E15631" s="7">
        <v>44287</v>
      </c>
    </row>
    <row r="15632" spans="1:5" x14ac:dyDescent="0.25">
      <c r="A15632">
        <v>896383302</v>
      </c>
      <c r="B15632" t="s">
        <v>9</v>
      </c>
      <c r="C15632" t="s">
        <v>32</v>
      </c>
      <c r="D15632" t="s">
        <v>228</v>
      </c>
      <c r="E15632" s="7">
        <v>44287</v>
      </c>
    </row>
    <row r="15633" spans="1:5" x14ac:dyDescent="0.25">
      <c r="A15633">
        <v>896440462</v>
      </c>
      <c r="B15633" t="s">
        <v>9</v>
      </c>
      <c r="C15633" t="s">
        <v>32</v>
      </c>
      <c r="D15633" t="s">
        <v>228</v>
      </c>
      <c r="E15633" s="7">
        <v>44287</v>
      </c>
    </row>
    <row r="15634" spans="1:5" x14ac:dyDescent="0.25">
      <c r="A15634">
        <v>898164012</v>
      </c>
      <c r="B15634" t="s">
        <v>9</v>
      </c>
      <c r="C15634" t="s">
        <v>32</v>
      </c>
      <c r="D15634" t="s">
        <v>228</v>
      </c>
      <c r="E15634" s="7">
        <v>44287</v>
      </c>
    </row>
    <row r="15635" spans="1:5" x14ac:dyDescent="0.25">
      <c r="A15635">
        <v>898638472</v>
      </c>
      <c r="B15635" t="s">
        <v>9</v>
      </c>
      <c r="C15635" t="s">
        <v>32</v>
      </c>
      <c r="D15635" t="s">
        <v>228</v>
      </c>
      <c r="E15635" s="7">
        <v>44287</v>
      </c>
    </row>
    <row r="15636" spans="1:5" x14ac:dyDescent="0.25">
      <c r="A15636">
        <v>899321162</v>
      </c>
      <c r="B15636" t="s">
        <v>9</v>
      </c>
      <c r="C15636" t="s">
        <v>32</v>
      </c>
      <c r="D15636" t="s">
        <v>228</v>
      </c>
      <c r="E15636" s="7">
        <v>44287</v>
      </c>
    </row>
    <row r="15637" spans="1:5" x14ac:dyDescent="0.25">
      <c r="A15637">
        <v>911874857</v>
      </c>
      <c r="B15637" t="s">
        <v>9</v>
      </c>
      <c r="C15637" t="s">
        <v>32</v>
      </c>
      <c r="D15637" t="s">
        <v>228</v>
      </c>
      <c r="E15637" s="7">
        <v>44287</v>
      </c>
    </row>
    <row r="15638" spans="1:5" x14ac:dyDescent="0.25">
      <c r="A15638">
        <v>911885379</v>
      </c>
      <c r="B15638" t="s">
        <v>9</v>
      </c>
      <c r="C15638" t="s">
        <v>32</v>
      </c>
      <c r="D15638" t="s">
        <v>228</v>
      </c>
      <c r="E15638" s="7">
        <v>44287</v>
      </c>
    </row>
    <row r="15639" spans="1:5" x14ac:dyDescent="0.25">
      <c r="A15639">
        <v>911922479</v>
      </c>
      <c r="B15639" t="s">
        <v>9</v>
      </c>
      <c r="C15639" t="s">
        <v>32</v>
      </c>
      <c r="D15639" t="s">
        <v>228</v>
      </c>
      <c r="E15639" s="7">
        <v>44287</v>
      </c>
    </row>
    <row r="15640" spans="1:5" x14ac:dyDescent="0.25">
      <c r="A15640">
        <v>912085848</v>
      </c>
      <c r="B15640" t="s">
        <v>9</v>
      </c>
      <c r="C15640" t="s">
        <v>32</v>
      </c>
      <c r="D15640" t="s">
        <v>228</v>
      </c>
      <c r="E15640" s="7">
        <v>44287</v>
      </c>
    </row>
    <row r="15641" spans="1:5" x14ac:dyDescent="0.25">
      <c r="A15641">
        <v>912273717</v>
      </c>
      <c r="B15641" t="s">
        <v>9</v>
      </c>
      <c r="C15641" t="s">
        <v>32</v>
      </c>
      <c r="D15641" t="s">
        <v>228</v>
      </c>
      <c r="E15641" s="7">
        <v>44287</v>
      </c>
    </row>
    <row r="15642" spans="1:5" x14ac:dyDescent="0.25">
      <c r="A15642">
        <v>912619346</v>
      </c>
      <c r="B15642" t="s">
        <v>9</v>
      </c>
      <c r="C15642" t="s">
        <v>32</v>
      </c>
      <c r="D15642" t="s">
        <v>228</v>
      </c>
      <c r="E15642" s="7">
        <v>44287</v>
      </c>
    </row>
    <row r="15643" spans="1:5" x14ac:dyDescent="0.25">
      <c r="A15643">
        <v>912654427</v>
      </c>
      <c r="B15643" t="s">
        <v>9</v>
      </c>
      <c r="C15643" t="s">
        <v>32</v>
      </c>
      <c r="D15643" t="s">
        <v>228</v>
      </c>
      <c r="E15643" s="7">
        <v>44287</v>
      </c>
    </row>
    <row r="15644" spans="1:5" x14ac:dyDescent="0.25">
      <c r="A15644">
        <v>912713792</v>
      </c>
      <c r="B15644" t="s">
        <v>9</v>
      </c>
      <c r="C15644" t="s">
        <v>32</v>
      </c>
      <c r="D15644" t="s">
        <v>228</v>
      </c>
      <c r="E15644" s="7">
        <v>44287</v>
      </c>
    </row>
    <row r="15645" spans="1:5" x14ac:dyDescent="0.25">
      <c r="A15645">
        <v>912867552</v>
      </c>
      <c r="B15645" t="s">
        <v>9</v>
      </c>
      <c r="C15645" t="s">
        <v>32</v>
      </c>
      <c r="D15645" t="s">
        <v>228</v>
      </c>
      <c r="E15645" s="7">
        <v>44287</v>
      </c>
    </row>
    <row r="15646" spans="1:5" x14ac:dyDescent="0.25">
      <c r="A15646">
        <v>912868532</v>
      </c>
      <c r="B15646" t="s">
        <v>9</v>
      </c>
      <c r="C15646" t="s">
        <v>32</v>
      </c>
      <c r="D15646" t="s">
        <v>228</v>
      </c>
      <c r="E15646" s="7">
        <v>44287</v>
      </c>
    </row>
    <row r="15647" spans="1:5" x14ac:dyDescent="0.25">
      <c r="A15647">
        <v>912874443</v>
      </c>
      <c r="B15647" t="s">
        <v>9</v>
      </c>
      <c r="C15647" t="s">
        <v>32</v>
      </c>
      <c r="D15647" t="s">
        <v>228</v>
      </c>
      <c r="E15647" s="7">
        <v>44287</v>
      </c>
    </row>
    <row r="15648" spans="1:5" x14ac:dyDescent="0.25">
      <c r="A15648">
        <v>913062353</v>
      </c>
      <c r="B15648" t="s">
        <v>9</v>
      </c>
      <c r="C15648" t="s">
        <v>32</v>
      </c>
      <c r="D15648" t="s">
        <v>228</v>
      </c>
      <c r="E15648" s="7">
        <v>44287</v>
      </c>
    </row>
    <row r="15649" spans="1:5" x14ac:dyDescent="0.25">
      <c r="A15649">
        <v>913155734</v>
      </c>
      <c r="B15649" t="s">
        <v>9</v>
      </c>
      <c r="C15649" t="s">
        <v>32</v>
      </c>
      <c r="D15649" t="s">
        <v>228</v>
      </c>
      <c r="E15649" s="7">
        <v>44287</v>
      </c>
    </row>
    <row r="15650" spans="1:5" x14ac:dyDescent="0.25">
      <c r="A15650">
        <v>913170148</v>
      </c>
      <c r="B15650" t="s">
        <v>9</v>
      </c>
      <c r="C15650" t="s">
        <v>32</v>
      </c>
      <c r="D15650" t="s">
        <v>228</v>
      </c>
      <c r="E15650" s="7">
        <v>44287</v>
      </c>
    </row>
    <row r="15651" spans="1:5" x14ac:dyDescent="0.25">
      <c r="A15651">
        <v>913306953</v>
      </c>
      <c r="B15651" t="s">
        <v>9</v>
      </c>
      <c r="C15651" t="s">
        <v>32</v>
      </c>
      <c r="D15651" t="s">
        <v>228</v>
      </c>
      <c r="E15651" s="7">
        <v>44287</v>
      </c>
    </row>
    <row r="15652" spans="1:5" x14ac:dyDescent="0.25">
      <c r="A15652">
        <v>913327004</v>
      </c>
      <c r="B15652" t="s">
        <v>9</v>
      </c>
      <c r="C15652" t="s">
        <v>32</v>
      </c>
      <c r="D15652" t="s">
        <v>228</v>
      </c>
      <c r="E15652" s="7">
        <v>44287</v>
      </c>
    </row>
    <row r="15653" spans="1:5" x14ac:dyDescent="0.25">
      <c r="A15653">
        <v>913356764</v>
      </c>
      <c r="B15653" t="s">
        <v>9</v>
      </c>
      <c r="C15653" t="s">
        <v>32</v>
      </c>
      <c r="D15653" t="s">
        <v>228</v>
      </c>
      <c r="E15653" s="7">
        <v>44287</v>
      </c>
    </row>
    <row r="15654" spans="1:5" x14ac:dyDescent="0.25">
      <c r="A15654">
        <v>913565223</v>
      </c>
      <c r="B15654" t="s">
        <v>9</v>
      </c>
      <c r="C15654" t="s">
        <v>32</v>
      </c>
      <c r="D15654" t="s">
        <v>228</v>
      </c>
      <c r="E15654" s="7">
        <v>44287</v>
      </c>
    </row>
    <row r="15655" spans="1:5" x14ac:dyDescent="0.25">
      <c r="A15655">
        <v>913591593</v>
      </c>
      <c r="B15655" t="s">
        <v>9</v>
      </c>
      <c r="C15655" t="s">
        <v>32</v>
      </c>
      <c r="D15655" t="s">
        <v>228</v>
      </c>
      <c r="E15655" s="7">
        <v>44287</v>
      </c>
    </row>
    <row r="15656" spans="1:5" x14ac:dyDescent="0.25">
      <c r="A15656">
        <v>913698851</v>
      </c>
      <c r="B15656" t="s">
        <v>9</v>
      </c>
      <c r="C15656" t="s">
        <v>32</v>
      </c>
      <c r="D15656" t="s">
        <v>228</v>
      </c>
      <c r="E15656" s="7">
        <v>44287</v>
      </c>
    </row>
    <row r="15657" spans="1:5" x14ac:dyDescent="0.25">
      <c r="A15657">
        <v>913720717</v>
      </c>
      <c r="B15657" t="s">
        <v>9</v>
      </c>
      <c r="C15657" t="s">
        <v>32</v>
      </c>
      <c r="D15657" t="s">
        <v>228</v>
      </c>
      <c r="E15657" s="7">
        <v>44287</v>
      </c>
    </row>
    <row r="15658" spans="1:5" x14ac:dyDescent="0.25">
      <c r="A15658">
        <v>913949889</v>
      </c>
      <c r="B15658" t="s">
        <v>9</v>
      </c>
      <c r="C15658" t="s">
        <v>32</v>
      </c>
      <c r="D15658" t="s">
        <v>228</v>
      </c>
      <c r="E15658" s="7">
        <v>44287</v>
      </c>
    </row>
    <row r="15659" spans="1:5" x14ac:dyDescent="0.25">
      <c r="A15659">
        <v>914035872</v>
      </c>
      <c r="B15659" t="s">
        <v>9</v>
      </c>
      <c r="C15659" t="s">
        <v>32</v>
      </c>
      <c r="D15659" t="s">
        <v>228</v>
      </c>
      <c r="E15659" s="7">
        <v>44287</v>
      </c>
    </row>
    <row r="15660" spans="1:5" x14ac:dyDescent="0.25">
      <c r="A15660">
        <v>914092469</v>
      </c>
      <c r="B15660" t="s">
        <v>9</v>
      </c>
      <c r="C15660" t="s">
        <v>32</v>
      </c>
      <c r="D15660" t="s">
        <v>228</v>
      </c>
      <c r="E15660" s="7">
        <v>44287</v>
      </c>
    </row>
    <row r="15661" spans="1:5" x14ac:dyDescent="0.25">
      <c r="A15661">
        <v>914104033</v>
      </c>
      <c r="B15661" t="s">
        <v>9</v>
      </c>
      <c r="C15661" t="s">
        <v>32</v>
      </c>
      <c r="D15661" t="s">
        <v>228</v>
      </c>
      <c r="E15661" s="7">
        <v>44287</v>
      </c>
    </row>
    <row r="15662" spans="1:5" x14ac:dyDescent="0.25">
      <c r="A15662">
        <v>914176441</v>
      </c>
      <c r="B15662" t="s">
        <v>9</v>
      </c>
      <c r="C15662" t="s">
        <v>32</v>
      </c>
      <c r="D15662" t="s">
        <v>228</v>
      </c>
      <c r="E15662" s="7">
        <v>44287</v>
      </c>
    </row>
    <row r="15663" spans="1:5" x14ac:dyDescent="0.25">
      <c r="A15663">
        <v>914200768</v>
      </c>
      <c r="B15663" t="s">
        <v>9</v>
      </c>
      <c r="C15663" t="s">
        <v>32</v>
      </c>
      <c r="D15663" t="s">
        <v>228</v>
      </c>
      <c r="E15663" s="7">
        <v>44287</v>
      </c>
    </row>
    <row r="15664" spans="1:5" x14ac:dyDescent="0.25">
      <c r="A15664">
        <v>914233623</v>
      </c>
      <c r="B15664" t="s">
        <v>9</v>
      </c>
      <c r="C15664" t="s">
        <v>32</v>
      </c>
      <c r="D15664" t="s">
        <v>228</v>
      </c>
      <c r="E15664" s="7">
        <v>44287</v>
      </c>
    </row>
    <row r="15665" spans="1:5" x14ac:dyDescent="0.25">
      <c r="A15665">
        <v>914260566</v>
      </c>
      <c r="B15665" t="s">
        <v>9</v>
      </c>
      <c r="C15665" t="s">
        <v>32</v>
      </c>
      <c r="D15665" t="s">
        <v>228</v>
      </c>
      <c r="E15665" s="7">
        <v>44287</v>
      </c>
    </row>
    <row r="15666" spans="1:5" x14ac:dyDescent="0.25">
      <c r="A15666">
        <v>914270618</v>
      </c>
      <c r="B15666" t="s">
        <v>9</v>
      </c>
      <c r="C15666" t="s">
        <v>32</v>
      </c>
      <c r="D15666" t="s">
        <v>228</v>
      </c>
      <c r="E15666" s="7">
        <v>44287</v>
      </c>
    </row>
    <row r="15667" spans="1:5" x14ac:dyDescent="0.25">
      <c r="A15667">
        <v>914295440</v>
      </c>
      <c r="B15667" t="s">
        <v>9</v>
      </c>
      <c r="C15667" t="s">
        <v>32</v>
      </c>
      <c r="D15667" t="s">
        <v>228</v>
      </c>
      <c r="E15667" s="7">
        <v>44287</v>
      </c>
    </row>
    <row r="15668" spans="1:5" x14ac:dyDescent="0.25">
      <c r="A15668">
        <v>914441633</v>
      </c>
      <c r="B15668" t="s">
        <v>9</v>
      </c>
      <c r="C15668" t="s">
        <v>32</v>
      </c>
      <c r="D15668" t="s">
        <v>228</v>
      </c>
      <c r="E15668" s="7">
        <v>44287</v>
      </c>
    </row>
    <row r="15669" spans="1:5" x14ac:dyDescent="0.25">
      <c r="A15669">
        <v>914560187</v>
      </c>
      <c r="B15669" t="s">
        <v>9</v>
      </c>
      <c r="C15669" t="s">
        <v>32</v>
      </c>
      <c r="D15669" t="s">
        <v>228</v>
      </c>
      <c r="E15669" s="7">
        <v>44287</v>
      </c>
    </row>
    <row r="15670" spans="1:5" x14ac:dyDescent="0.25">
      <c r="A15670">
        <v>914593824</v>
      </c>
      <c r="B15670" t="s">
        <v>9</v>
      </c>
      <c r="C15670" t="s">
        <v>32</v>
      </c>
      <c r="D15670" t="s">
        <v>228</v>
      </c>
      <c r="E15670" s="7">
        <v>44287</v>
      </c>
    </row>
    <row r="15671" spans="1:5" x14ac:dyDescent="0.25">
      <c r="A15671">
        <v>914888735</v>
      </c>
      <c r="B15671" t="s">
        <v>9</v>
      </c>
      <c r="C15671" t="s">
        <v>32</v>
      </c>
      <c r="D15671" t="s">
        <v>228</v>
      </c>
      <c r="E15671" s="7">
        <v>44287</v>
      </c>
    </row>
    <row r="15672" spans="1:5" x14ac:dyDescent="0.25">
      <c r="A15672">
        <v>914916380</v>
      </c>
      <c r="B15672" t="s">
        <v>9</v>
      </c>
      <c r="C15672" t="s">
        <v>32</v>
      </c>
      <c r="D15672" t="s">
        <v>228</v>
      </c>
      <c r="E15672" s="7">
        <v>44287</v>
      </c>
    </row>
    <row r="15673" spans="1:5" x14ac:dyDescent="0.25">
      <c r="A15673">
        <v>914916445</v>
      </c>
      <c r="B15673" t="s">
        <v>9</v>
      </c>
      <c r="C15673" t="s">
        <v>32</v>
      </c>
      <c r="D15673" t="s">
        <v>228</v>
      </c>
      <c r="E15673" s="7">
        <v>44287</v>
      </c>
    </row>
    <row r="15674" spans="1:5" x14ac:dyDescent="0.25">
      <c r="A15674">
        <v>914993237</v>
      </c>
      <c r="B15674" t="s">
        <v>9</v>
      </c>
      <c r="C15674" t="s">
        <v>32</v>
      </c>
      <c r="D15674" t="s">
        <v>228</v>
      </c>
      <c r="E15674" s="7">
        <v>44287</v>
      </c>
    </row>
    <row r="15675" spans="1:5" x14ac:dyDescent="0.25">
      <c r="A15675">
        <v>915016456</v>
      </c>
      <c r="B15675" t="s">
        <v>9</v>
      </c>
      <c r="C15675" t="s">
        <v>32</v>
      </c>
      <c r="D15675" t="s">
        <v>228</v>
      </c>
      <c r="E15675" s="7">
        <v>44287</v>
      </c>
    </row>
    <row r="15676" spans="1:5" x14ac:dyDescent="0.25">
      <c r="A15676">
        <v>915055303</v>
      </c>
      <c r="B15676" t="s">
        <v>9</v>
      </c>
      <c r="C15676" t="s">
        <v>32</v>
      </c>
      <c r="D15676" t="s">
        <v>228</v>
      </c>
      <c r="E15676" s="7">
        <v>44287</v>
      </c>
    </row>
    <row r="15677" spans="1:5" x14ac:dyDescent="0.25">
      <c r="A15677">
        <v>915084818</v>
      </c>
      <c r="B15677" t="s">
        <v>9</v>
      </c>
      <c r="C15677" t="s">
        <v>32</v>
      </c>
      <c r="D15677" t="s">
        <v>228</v>
      </c>
      <c r="E15677" s="7">
        <v>44287</v>
      </c>
    </row>
    <row r="15678" spans="1:5" x14ac:dyDescent="0.25">
      <c r="A15678">
        <v>915250947</v>
      </c>
      <c r="B15678" t="s">
        <v>9</v>
      </c>
      <c r="C15678" t="s">
        <v>32</v>
      </c>
      <c r="D15678" t="s">
        <v>228</v>
      </c>
      <c r="E15678" s="7">
        <v>44287</v>
      </c>
    </row>
    <row r="15679" spans="1:5" x14ac:dyDescent="0.25">
      <c r="A15679">
        <v>915309690</v>
      </c>
      <c r="B15679" t="s">
        <v>9</v>
      </c>
      <c r="C15679" t="s">
        <v>32</v>
      </c>
      <c r="D15679" t="s">
        <v>228</v>
      </c>
      <c r="E15679" s="7">
        <v>44287</v>
      </c>
    </row>
    <row r="15680" spans="1:5" x14ac:dyDescent="0.25">
      <c r="A15680">
        <v>915370284</v>
      </c>
      <c r="B15680" t="s">
        <v>9</v>
      </c>
      <c r="C15680" t="s">
        <v>32</v>
      </c>
      <c r="D15680" t="s">
        <v>228</v>
      </c>
      <c r="E15680" s="7">
        <v>44287</v>
      </c>
    </row>
    <row r="15681" spans="1:5" x14ac:dyDescent="0.25">
      <c r="A15681">
        <v>915429076</v>
      </c>
      <c r="B15681" t="s">
        <v>9</v>
      </c>
      <c r="C15681" t="s">
        <v>32</v>
      </c>
      <c r="D15681" t="s">
        <v>228</v>
      </c>
      <c r="E15681" s="7">
        <v>44287</v>
      </c>
    </row>
    <row r="15682" spans="1:5" x14ac:dyDescent="0.25">
      <c r="A15682">
        <v>915534759</v>
      </c>
      <c r="B15682" t="s">
        <v>9</v>
      </c>
      <c r="C15682" t="s">
        <v>32</v>
      </c>
      <c r="D15682" t="s">
        <v>228</v>
      </c>
      <c r="E15682" s="7">
        <v>44287</v>
      </c>
    </row>
    <row r="15683" spans="1:5" x14ac:dyDescent="0.25">
      <c r="A15683">
        <v>915558534</v>
      </c>
      <c r="B15683" t="s">
        <v>9</v>
      </c>
      <c r="C15683" t="s">
        <v>32</v>
      </c>
      <c r="D15683" t="s">
        <v>228</v>
      </c>
      <c r="E15683" s="7">
        <v>44287</v>
      </c>
    </row>
    <row r="15684" spans="1:5" x14ac:dyDescent="0.25">
      <c r="A15684">
        <v>915683843</v>
      </c>
      <c r="B15684" t="s">
        <v>9</v>
      </c>
      <c r="C15684" t="s">
        <v>32</v>
      </c>
      <c r="D15684" t="s">
        <v>228</v>
      </c>
      <c r="E15684" s="7">
        <v>44287</v>
      </c>
    </row>
    <row r="15685" spans="1:5" x14ac:dyDescent="0.25">
      <c r="A15685">
        <v>915695418</v>
      </c>
      <c r="B15685" t="s">
        <v>9</v>
      </c>
      <c r="C15685" t="s">
        <v>32</v>
      </c>
      <c r="D15685" t="s">
        <v>228</v>
      </c>
      <c r="E15685" s="7">
        <v>44287</v>
      </c>
    </row>
    <row r="15686" spans="1:5" x14ac:dyDescent="0.25">
      <c r="A15686">
        <v>915792839</v>
      </c>
      <c r="B15686" t="s">
        <v>9</v>
      </c>
      <c r="C15686" t="s">
        <v>32</v>
      </c>
      <c r="D15686" t="s">
        <v>228</v>
      </c>
      <c r="E15686" s="7">
        <v>44287</v>
      </c>
    </row>
    <row r="15687" spans="1:5" x14ac:dyDescent="0.25">
      <c r="A15687">
        <v>915883621</v>
      </c>
      <c r="B15687" t="s">
        <v>9</v>
      </c>
      <c r="C15687" t="s">
        <v>32</v>
      </c>
      <c r="D15687" t="s">
        <v>228</v>
      </c>
      <c r="E15687" s="7">
        <v>44287</v>
      </c>
    </row>
    <row r="15688" spans="1:5" x14ac:dyDescent="0.25">
      <c r="A15688">
        <v>915899943</v>
      </c>
      <c r="B15688" t="s">
        <v>9</v>
      </c>
      <c r="C15688" t="s">
        <v>32</v>
      </c>
      <c r="D15688" t="s">
        <v>228</v>
      </c>
      <c r="E15688" s="7">
        <v>44287</v>
      </c>
    </row>
    <row r="15689" spans="1:5" x14ac:dyDescent="0.25">
      <c r="A15689">
        <v>915967485</v>
      </c>
      <c r="B15689" t="s">
        <v>9</v>
      </c>
      <c r="C15689" t="s">
        <v>32</v>
      </c>
      <c r="D15689" t="s">
        <v>228</v>
      </c>
      <c r="E15689" s="7">
        <v>44287</v>
      </c>
    </row>
    <row r="15690" spans="1:5" x14ac:dyDescent="0.25">
      <c r="A15690">
        <v>916034474</v>
      </c>
      <c r="B15690" t="s">
        <v>9</v>
      </c>
      <c r="C15690" t="s">
        <v>32</v>
      </c>
      <c r="D15690" t="s">
        <v>228</v>
      </c>
      <c r="E15690" s="7">
        <v>44287</v>
      </c>
    </row>
    <row r="15691" spans="1:5" x14ac:dyDescent="0.25">
      <c r="A15691">
        <v>916060610</v>
      </c>
      <c r="B15691" t="s">
        <v>9</v>
      </c>
      <c r="C15691" t="s">
        <v>32</v>
      </c>
      <c r="D15691" t="s">
        <v>228</v>
      </c>
      <c r="E15691" s="7">
        <v>44287</v>
      </c>
    </row>
    <row r="15692" spans="1:5" x14ac:dyDescent="0.25">
      <c r="A15692">
        <v>916082967</v>
      </c>
      <c r="B15692" t="s">
        <v>9</v>
      </c>
      <c r="C15692" t="s">
        <v>32</v>
      </c>
      <c r="D15692" t="s">
        <v>228</v>
      </c>
      <c r="E15692" s="7">
        <v>44287</v>
      </c>
    </row>
    <row r="15693" spans="1:5" x14ac:dyDescent="0.25">
      <c r="A15693">
        <v>916290330</v>
      </c>
      <c r="B15693" t="s">
        <v>9</v>
      </c>
      <c r="C15693" t="s">
        <v>32</v>
      </c>
      <c r="D15693" t="s">
        <v>228</v>
      </c>
      <c r="E15693" s="7">
        <v>44287</v>
      </c>
    </row>
    <row r="15694" spans="1:5" x14ac:dyDescent="0.25">
      <c r="A15694">
        <v>916330235</v>
      </c>
      <c r="B15694" t="s">
        <v>9</v>
      </c>
      <c r="C15694" t="s">
        <v>32</v>
      </c>
      <c r="D15694" t="s">
        <v>228</v>
      </c>
      <c r="E15694" s="7">
        <v>44287</v>
      </c>
    </row>
    <row r="15695" spans="1:5" x14ac:dyDescent="0.25">
      <c r="A15695">
        <v>916360053</v>
      </c>
      <c r="B15695" t="s">
        <v>9</v>
      </c>
      <c r="C15695" t="s">
        <v>32</v>
      </c>
      <c r="D15695" t="s">
        <v>228</v>
      </c>
      <c r="E15695" s="7">
        <v>44287</v>
      </c>
    </row>
    <row r="15696" spans="1:5" x14ac:dyDescent="0.25">
      <c r="A15696">
        <v>916382561</v>
      </c>
      <c r="B15696" t="s">
        <v>9</v>
      </c>
      <c r="C15696" t="s">
        <v>32</v>
      </c>
      <c r="D15696" t="s">
        <v>228</v>
      </c>
      <c r="E15696" s="7">
        <v>44287</v>
      </c>
    </row>
    <row r="15697" spans="1:5" x14ac:dyDescent="0.25">
      <c r="A15697">
        <v>916452861</v>
      </c>
      <c r="B15697" t="s">
        <v>9</v>
      </c>
      <c r="C15697" t="s">
        <v>32</v>
      </c>
      <c r="D15697" t="s">
        <v>228</v>
      </c>
      <c r="E15697" s="7">
        <v>44287</v>
      </c>
    </row>
    <row r="15698" spans="1:5" x14ac:dyDescent="0.25">
      <c r="A15698">
        <v>916463367</v>
      </c>
      <c r="B15698" t="s">
        <v>9</v>
      </c>
      <c r="C15698" t="s">
        <v>32</v>
      </c>
      <c r="D15698" t="s">
        <v>228</v>
      </c>
      <c r="E15698" s="7">
        <v>44287</v>
      </c>
    </row>
    <row r="15699" spans="1:5" x14ac:dyDescent="0.25">
      <c r="A15699">
        <v>916493584</v>
      </c>
      <c r="B15699" t="s">
        <v>9</v>
      </c>
      <c r="C15699" t="s">
        <v>32</v>
      </c>
      <c r="D15699" t="s">
        <v>228</v>
      </c>
      <c r="E15699" s="7">
        <v>44287</v>
      </c>
    </row>
    <row r="15700" spans="1:5" x14ac:dyDescent="0.25">
      <c r="A15700">
        <v>916670575</v>
      </c>
      <c r="B15700" t="s">
        <v>9</v>
      </c>
      <c r="C15700" t="s">
        <v>32</v>
      </c>
      <c r="D15700" t="s">
        <v>228</v>
      </c>
      <c r="E15700" s="7">
        <v>44287</v>
      </c>
    </row>
    <row r="15701" spans="1:5" x14ac:dyDescent="0.25">
      <c r="A15701">
        <v>916829736</v>
      </c>
      <c r="B15701" t="s">
        <v>9</v>
      </c>
      <c r="C15701" t="s">
        <v>32</v>
      </c>
      <c r="D15701" t="s">
        <v>228</v>
      </c>
      <c r="E15701" s="7">
        <v>44287</v>
      </c>
    </row>
    <row r="15702" spans="1:5" x14ac:dyDescent="0.25">
      <c r="A15702">
        <v>916929439</v>
      </c>
      <c r="B15702" t="s">
        <v>9</v>
      </c>
      <c r="C15702" t="s">
        <v>32</v>
      </c>
      <c r="D15702" t="s">
        <v>228</v>
      </c>
      <c r="E15702" s="7">
        <v>44287</v>
      </c>
    </row>
    <row r="15703" spans="1:5" x14ac:dyDescent="0.25">
      <c r="A15703">
        <v>916930003</v>
      </c>
      <c r="B15703" t="s">
        <v>9</v>
      </c>
      <c r="C15703" t="s">
        <v>32</v>
      </c>
      <c r="D15703" t="s">
        <v>228</v>
      </c>
      <c r="E15703" s="7">
        <v>44287</v>
      </c>
    </row>
    <row r="15704" spans="1:5" x14ac:dyDescent="0.25">
      <c r="A15704">
        <v>916985371</v>
      </c>
      <c r="B15704" t="s">
        <v>9</v>
      </c>
      <c r="C15704" t="s">
        <v>32</v>
      </c>
      <c r="D15704" t="s">
        <v>228</v>
      </c>
      <c r="E15704" s="7">
        <v>44287</v>
      </c>
    </row>
    <row r="15705" spans="1:5" x14ac:dyDescent="0.25">
      <c r="A15705">
        <v>916998066</v>
      </c>
      <c r="B15705" t="s">
        <v>9</v>
      </c>
      <c r="C15705" t="s">
        <v>32</v>
      </c>
      <c r="D15705" t="s">
        <v>228</v>
      </c>
      <c r="E15705" s="7">
        <v>44287</v>
      </c>
    </row>
    <row r="15706" spans="1:5" x14ac:dyDescent="0.25">
      <c r="A15706">
        <v>917035539</v>
      </c>
      <c r="B15706" t="s">
        <v>9</v>
      </c>
      <c r="C15706" t="s">
        <v>32</v>
      </c>
      <c r="D15706" t="s">
        <v>228</v>
      </c>
      <c r="E15706" s="7">
        <v>44287</v>
      </c>
    </row>
    <row r="15707" spans="1:5" x14ac:dyDescent="0.25">
      <c r="A15707">
        <v>917081387</v>
      </c>
      <c r="B15707" t="s">
        <v>9</v>
      </c>
      <c r="C15707" t="s">
        <v>32</v>
      </c>
      <c r="D15707" t="s">
        <v>228</v>
      </c>
      <c r="E15707" s="7">
        <v>44287</v>
      </c>
    </row>
    <row r="15708" spans="1:5" x14ac:dyDescent="0.25">
      <c r="A15708">
        <v>917200076</v>
      </c>
      <c r="B15708" t="s">
        <v>9</v>
      </c>
      <c r="C15708" t="s">
        <v>32</v>
      </c>
      <c r="D15708" t="s">
        <v>228</v>
      </c>
      <c r="E15708" s="7">
        <v>44287</v>
      </c>
    </row>
    <row r="15709" spans="1:5" x14ac:dyDescent="0.25">
      <c r="A15709">
        <v>917354863</v>
      </c>
      <c r="B15709" t="s">
        <v>9</v>
      </c>
      <c r="C15709" t="s">
        <v>32</v>
      </c>
      <c r="D15709" t="s">
        <v>228</v>
      </c>
      <c r="E15709" s="7">
        <v>44287</v>
      </c>
    </row>
    <row r="15710" spans="1:5" x14ac:dyDescent="0.25">
      <c r="A15710">
        <v>917405387</v>
      </c>
      <c r="B15710" t="s">
        <v>9</v>
      </c>
      <c r="C15710" t="s">
        <v>32</v>
      </c>
      <c r="D15710" t="s">
        <v>228</v>
      </c>
      <c r="E15710" s="7">
        <v>44287</v>
      </c>
    </row>
    <row r="15711" spans="1:5" x14ac:dyDescent="0.25">
      <c r="A15711">
        <v>917460582</v>
      </c>
      <c r="B15711" t="s">
        <v>9</v>
      </c>
      <c r="C15711" t="s">
        <v>32</v>
      </c>
      <c r="D15711" t="s">
        <v>228</v>
      </c>
      <c r="E15711" s="7">
        <v>44287</v>
      </c>
    </row>
    <row r="15712" spans="1:5" x14ac:dyDescent="0.25">
      <c r="A15712">
        <v>917464367</v>
      </c>
      <c r="B15712" t="s">
        <v>9</v>
      </c>
      <c r="C15712" t="s">
        <v>32</v>
      </c>
      <c r="D15712" t="s">
        <v>228</v>
      </c>
      <c r="E15712" s="7">
        <v>44287</v>
      </c>
    </row>
    <row r="15713" spans="1:5" x14ac:dyDescent="0.25">
      <c r="A15713">
        <v>917490309</v>
      </c>
      <c r="B15713" t="s">
        <v>9</v>
      </c>
      <c r="C15713" t="s">
        <v>32</v>
      </c>
      <c r="D15713" t="s">
        <v>228</v>
      </c>
      <c r="E15713" s="7">
        <v>44287</v>
      </c>
    </row>
    <row r="15714" spans="1:5" x14ac:dyDescent="0.25">
      <c r="A15714">
        <v>917678529</v>
      </c>
      <c r="B15714" t="s">
        <v>9</v>
      </c>
      <c r="C15714" t="s">
        <v>32</v>
      </c>
      <c r="D15714" t="s">
        <v>228</v>
      </c>
      <c r="E15714" s="7">
        <v>44287</v>
      </c>
    </row>
    <row r="15715" spans="1:5" x14ac:dyDescent="0.25">
      <c r="A15715">
        <v>917731128</v>
      </c>
      <c r="B15715" t="s">
        <v>9</v>
      </c>
      <c r="C15715" t="s">
        <v>32</v>
      </c>
      <c r="D15715" t="s">
        <v>228</v>
      </c>
      <c r="E15715" s="7">
        <v>44287</v>
      </c>
    </row>
    <row r="15716" spans="1:5" x14ac:dyDescent="0.25">
      <c r="A15716">
        <v>917864977</v>
      </c>
      <c r="B15716" t="s">
        <v>9</v>
      </c>
      <c r="C15716" t="s">
        <v>32</v>
      </c>
      <c r="D15716" t="s">
        <v>228</v>
      </c>
      <c r="E15716" s="7">
        <v>44287</v>
      </c>
    </row>
    <row r="15717" spans="1:5" x14ac:dyDescent="0.25">
      <c r="A15717">
        <v>918100008</v>
      </c>
      <c r="B15717" t="s">
        <v>9</v>
      </c>
      <c r="C15717" t="s">
        <v>32</v>
      </c>
      <c r="D15717" t="s">
        <v>228</v>
      </c>
      <c r="E15717" s="7">
        <v>44287</v>
      </c>
    </row>
    <row r="15718" spans="1:5" x14ac:dyDescent="0.25">
      <c r="A15718">
        <v>918142932</v>
      </c>
      <c r="B15718" t="s">
        <v>9</v>
      </c>
      <c r="C15718" t="s">
        <v>32</v>
      </c>
      <c r="D15718" t="s">
        <v>228</v>
      </c>
      <c r="E15718" s="7">
        <v>44287</v>
      </c>
    </row>
    <row r="15719" spans="1:5" x14ac:dyDescent="0.25">
      <c r="A15719">
        <v>918483985</v>
      </c>
      <c r="B15719" t="s">
        <v>9</v>
      </c>
      <c r="C15719" t="s">
        <v>32</v>
      </c>
      <c r="D15719" t="s">
        <v>228</v>
      </c>
      <c r="E15719" s="7">
        <v>44287</v>
      </c>
    </row>
    <row r="15720" spans="1:5" x14ac:dyDescent="0.25">
      <c r="A15720">
        <v>918524363</v>
      </c>
      <c r="B15720" t="s">
        <v>9</v>
      </c>
      <c r="C15720" t="s">
        <v>32</v>
      </c>
      <c r="D15720" t="s">
        <v>228</v>
      </c>
      <c r="E15720" s="7">
        <v>44287</v>
      </c>
    </row>
    <row r="15721" spans="1:5" x14ac:dyDescent="0.25">
      <c r="A15721">
        <v>918556966</v>
      </c>
      <c r="B15721" t="s">
        <v>9</v>
      </c>
      <c r="C15721" t="s">
        <v>32</v>
      </c>
      <c r="D15721" t="s">
        <v>228</v>
      </c>
      <c r="E15721" s="7">
        <v>44287</v>
      </c>
    </row>
    <row r="15722" spans="1:5" x14ac:dyDescent="0.25">
      <c r="A15722">
        <v>918563768</v>
      </c>
      <c r="B15722" t="s">
        <v>9</v>
      </c>
      <c r="C15722" t="s">
        <v>32</v>
      </c>
      <c r="D15722" t="s">
        <v>228</v>
      </c>
      <c r="E15722" s="7">
        <v>44287</v>
      </c>
    </row>
    <row r="15723" spans="1:5" x14ac:dyDescent="0.25">
      <c r="A15723">
        <v>918643958</v>
      </c>
      <c r="B15723" t="s">
        <v>9</v>
      </c>
      <c r="C15723" t="s">
        <v>32</v>
      </c>
      <c r="D15723" t="s">
        <v>228</v>
      </c>
      <c r="E15723" s="7">
        <v>44287</v>
      </c>
    </row>
    <row r="15724" spans="1:5" x14ac:dyDescent="0.25">
      <c r="A15724">
        <v>918734112</v>
      </c>
      <c r="B15724" t="s">
        <v>9</v>
      </c>
      <c r="C15724" t="s">
        <v>32</v>
      </c>
      <c r="D15724" t="s">
        <v>228</v>
      </c>
      <c r="E15724" s="7">
        <v>44287</v>
      </c>
    </row>
    <row r="15725" spans="1:5" x14ac:dyDescent="0.25">
      <c r="A15725">
        <v>918738568</v>
      </c>
      <c r="B15725" t="s">
        <v>9</v>
      </c>
      <c r="C15725" t="s">
        <v>32</v>
      </c>
      <c r="D15725" t="s">
        <v>228</v>
      </c>
      <c r="E15725" s="7">
        <v>44287</v>
      </c>
    </row>
    <row r="15726" spans="1:5" x14ac:dyDescent="0.25">
      <c r="A15726">
        <v>918802193</v>
      </c>
      <c r="B15726" t="s">
        <v>9</v>
      </c>
      <c r="C15726" t="s">
        <v>32</v>
      </c>
      <c r="D15726" t="s">
        <v>228</v>
      </c>
      <c r="E15726" s="7">
        <v>44287</v>
      </c>
    </row>
    <row r="15727" spans="1:5" x14ac:dyDescent="0.25">
      <c r="A15727">
        <v>918808981</v>
      </c>
      <c r="B15727" t="s">
        <v>9</v>
      </c>
      <c r="C15727" t="s">
        <v>32</v>
      </c>
      <c r="D15727" t="s">
        <v>228</v>
      </c>
      <c r="E15727" s="7">
        <v>44287</v>
      </c>
    </row>
    <row r="15728" spans="1:5" x14ac:dyDescent="0.25">
      <c r="A15728">
        <v>918818154</v>
      </c>
      <c r="B15728" t="s">
        <v>9</v>
      </c>
      <c r="C15728" t="s">
        <v>32</v>
      </c>
      <c r="D15728" t="s">
        <v>228</v>
      </c>
      <c r="E15728" s="7">
        <v>44287</v>
      </c>
    </row>
    <row r="15729" spans="1:5" x14ac:dyDescent="0.25">
      <c r="A15729">
        <v>918864172</v>
      </c>
      <c r="B15729" t="s">
        <v>9</v>
      </c>
      <c r="C15729" t="s">
        <v>32</v>
      </c>
      <c r="D15729" t="s">
        <v>228</v>
      </c>
      <c r="E15729" s="7">
        <v>44287</v>
      </c>
    </row>
    <row r="15730" spans="1:5" x14ac:dyDescent="0.25">
      <c r="A15730">
        <v>918944508</v>
      </c>
      <c r="B15730" t="s">
        <v>9</v>
      </c>
      <c r="C15730" t="s">
        <v>32</v>
      </c>
      <c r="D15730" t="s">
        <v>228</v>
      </c>
      <c r="E15730" s="7">
        <v>44287</v>
      </c>
    </row>
    <row r="15731" spans="1:5" x14ac:dyDescent="0.25">
      <c r="A15731">
        <v>919037563</v>
      </c>
      <c r="B15731" t="s">
        <v>9</v>
      </c>
      <c r="C15731" t="s">
        <v>32</v>
      </c>
      <c r="D15731" t="s">
        <v>228</v>
      </c>
      <c r="E15731" s="7">
        <v>44287</v>
      </c>
    </row>
    <row r="15732" spans="1:5" x14ac:dyDescent="0.25">
      <c r="A15732">
        <v>919167688</v>
      </c>
      <c r="B15732" t="s">
        <v>9</v>
      </c>
      <c r="C15732" t="s">
        <v>32</v>
      </c>
      <c r="D15732" t="s">
        <v>228</v>
      </c>
      <c r="E15732" s="7">
        <v>44287</v>
      </c>
    </row>
    <row r="15733" spans="1:5" x14ac:dyDescent="0.25">
      <c r="A15733">
        <v>919183578</v>
      </c>
      <c r="B15733" t="s">
        <v>9</v>
      </c>
      <c r="C15733" t="s">
        <v>32</v>
      </c>
      <c r="D15733" t="s">
        <v>228</v>
      </c>
      <c r="E15733" s="7">
        <v>44287</v>
      </c>
    </row>
    <row r="15734" spans="1:5" x14ac:dyDescent="0.25">
      <c r="A15734">
        <v>919195479</v>
      </c>
      <c r="B15734" t="s">
        <v>9</v>
      </c>
      <c r="C15734" t="s">
        <v>32</v>
      </c>
      <c r="D15734" t="s">
        <v>228</v>
      </c>
      <c r="E15734" s="7">
        <v>44287</v>
      </c>
    </row>
    <row r="15735" spans="1:5" x14ac:dyDescent="0.25">
      <c r="A15735">
        <v>919213396</v>
      </c>
      <c r="B15735" t="s">
        <v>9</v>
      </c>
      <c r="C15735" t="s">
        <v>32</v>
      </c>
      <c r="D15735" t="s">
        <v>228</v>
      </c>
      <c r="E15735" s="7">
        <v>44287</v>
      </c>
    </row>
    <row r="15736" spans="1:5" x14ac:dyDescent="0.25">
      <c r="A15736">
        <v>919229950</v>
      </c>
      <c r="B15736" t="s">
        <v>9</v>
      </c>
      <c r="C15736" t="s">
        <v>32</v>
      </c>
      <c r="D15736" t="s">
        <v>228</v>
      </c>
      <c r="E15736" s="7">
        <v>44287</v>
      </c>
    </row>
    <row r="15737" spans="1:5" x14ac:dyDescent="0.25">
      <c r="A15737">
        <v>919276789</v>
      </c>
      <c r="B15737" t="s">
        <v>9</v>
      </c>
      <c r="C15737" t="s">
        <v>32</v>
      </c>
      <c r="D15737" t="s">
        <v>228</v>
      </c>
      <c r="E15737" s="7">
        <v>44287</v>
      </c>
    </row>
    <row r="15738" spans="1:5" x14ac:dyDescent="0.25">
      <c r="A15738">
        <v>919283939</v>
      </c>
      <c r="B15738" t="s">
        <v>9</v>
      </c>
      <c r="C15738" t="s">
        <v>32</v>
      </c>
      <c r="D15738" t="s">
        <v>228</v>
      </c>
      <c r="E15738" s="7">
        <v>44287</v>
      </c>
    </row>
    <row r="15739" spans="1:5" x14ac:dyDescent="0.25">
      <c r="A15739">
        <v>919298731</v>
      </c>
      <c r="B15739" t="s">
        <v>9</v>
      </c>
      <c r="C15739" t="s">
        <v>32</v>
      </c>
      <c r="D15739" t="s">
        <v>228</v>
      </c>
      <c r="E15739" s="7">
        <v>44287</v>
      </c>
    </row>
    <row r="15740" spans="1:5" x14ac:dyDescent="0.25">
      <c r="A15740">
        <v>919311630</v>
      </c>
      <c r="B15740" t="s">
        <v>9</v>
      </c>
      <c r="C15740" t="s">
        <v>32</v>
      </c>
      <c r="D15740" t="s">
        <v>228</v>
      </c>
      <c r="E15740" s="7">
        <v>44287</v>
      </c>
    </row>
    <row r="15741" spans="1:5" x14ac:dyDescent="0.25">
      <c r="A15741">
        <v>919339179</v>
      </c>
      <c r="B15741" t="s">
        <v>9</v>
      </c>
      <c r="C15741" t="s">
        <v>32</v>
      </c>
      <c r="D15741" t="s">
        <v>228</v>
      </c>
      <c r="E15741" s="7">
        <v>44287</v>
      </c>
    </row>
    <row r="15742" spans="1:5" x14ac:dyDescent="0.25">
      <c r="A15742">
        <v>919414782</v>
      </c>
      <c r="B15742" t="s">
        <v>9</v>
      </c>
      <c r="C15742" t="s">
        <v>32</v>
      </c>
      <c r="D15742" t="s">
        <v>228</v>
      </c>
      <c r="E15742" s="7">
        <v>44287</v>
      </c>
    </row>
    <row r="15743" spans="1:5" x14ac:dyDescent="0.25">
      <c r="A15743">
        <v>919433523</v>
      </c>
      <c r="B15743" t="s">
        <v>9</v>
      </c>
      <c r="C15743" t="s">
        <v>32</v>
      </c>
      <c r="D15743" t="s">
        <v>228</v>
      </c>
      <c r="E15743" s="7">
        <v>44287</v>
      </c>
    </row>
    <row r="15744" spans="1:5" x14ac:dyDescent="0.25">
      <c r="A15744">
        <v>919471832</v>
      </c>
      <c r="B15744" t="s">
        <v>9</v>
      </c>
      <c r="C15744" t="s">
        <v>32</v>
      </c>
      <c r="D15744" t="s">
        <v>228</v>
      </c>
      <c r="E15744" s="7">
        <v>44287</v>
      </c>
    </row>
    <row r="15745" spans="1:5" x14ac:dyDescent="0.25">
      <c r="A15745">
        <v>919482710</v>
      </c>
      <c r="B15745" t="s">
        <v>9</v>
      </c>
      <c r="C15745" t="s">
        <v>32</v>
      </c>
      <c r="D15745" t="s">
        <v>228</v>
      </c>
      <c r="E15745" s="7">
        <v>44287</v>
      </c>
    </row>
    <row r="15746" spans="1:5" x14ac:dyDescent="0.25">
      <c r="A15746">
        <v>919509155</v>
      </c>
      <c r="B15746" t="s">
        <v>9</v>
      </c>
      <c r="C15746" t="s">
        <v>32</v>
      </c>
      <c r="D15746" t="s">
        <v>228</v>
      </c>
      <c r="E15746" s="7">
        <v>44287</v>
      </c>
    </row>
    <row r="15747" spans="1:5" x14ac:dyDescent="0.25">
      <c r="A15747">
        <v>919584068</v>
      </c>
      <c r="B15747" t="s">
        <v>9</v>
      </c>
      <c r="C15747" t="s">
        <v>32</v>
      </c>
      <c r="D15747" t="s">
        <v>228</v>
      </c>
      <c r="E15747" s="7">
        <v>44287</v>
      </c>
    </row>
    <row r="15748" spans="1:5" x14ac:dyDescent="0.25">
      <c r="A15748">
        <v>919676213</v>
      </c>
      <c r="B15748" t="s">
        <v>9</v>
      </c>
      <c r="C15748" t="s">
        <v>32</v>
      </c>
      <c r="D15748" t="s">
        <v>228</v>
      </c>
      <c r="E15748" s="7">
        <v>44287</v>
      </c>
    </row>
    <row r="15749" spans="1:5" x14ac:dyDescent="0.25">
      <c r="A15749">
        <v>919700440</v>
      </c>
      <c r="B15749" t="s">
        <v>9</v>
      </c>
      <c r="C15749" t="s">
        <v>32</v>
      </c>
      <c r="D15749" t="s">
        <v>228</v>
      </c>
      <c r="E15749" s="7">
        <v>44287</v>
      </c>
    </row>
    <row r="15750" spans="1:5" x14ac:dyDescent="0.25">
      <c r="A15750">
        <v>919715537</v>
      </c>
      <c r="B15750" t="s">
        <v>9</v>
      </c>
      <c r="C15750" t="s">
        <v>32</v>
      </c>
      <c r="D15750" t="s">
        <v>228</v>
      </c>
      <c r="E15750" s="7">
        <v>44287</v>
      </c>
    </row>
    <row r="15751" spans="1:5" x14ac:dyDescent="0.25">
      <c r="A15751">
        <v>919919914</v>
      </c>
      <c r="B15751" t="s">
        <v>9</v>
      </c>
      <c r="C15751" t="s">
        <v>32</v>
      </c>
      <c r="D15751" t="s">
        <v>228</v>
      </c>
      <c r="E15751" s="7">
        <v>44287</v>
      </c>
    </row>
    <row r="15752" spans="1:5" x14ac:dyDescent="0.25">
      <c r="A15752">
        <v>919943084</v>
      </c>
      <c r="B15752" t="s">
        <v>9</v>
      </c>
      <c r="C15752" t="s">
        <v>32</v>
      </c>
      <c r="D15752" t="s">
        <v>228</v>
      </c>
      <c r="E15752" s="7">
        <v>44287</v>
      </c>
    </row>
    <row r="15753" spans="1:5" x14ac:dyDescent="0.25">
      <c r="A15753">
        <v>920133193</v>
      </c>
      <c r="B15753" t="s">
        <v>9</v>
      </c>
      <c r="C15753" t="s">
        <v>32</v>
      </c>
      <c r="D15753" t="s">
        <v>228</v>
      </c>
      <c r="E15753" s="7">
        <v>44287</v>
      </c>
    </row>
    <row r="15754" spans="1:5" x14ac:dyDescent="0.25">
      <c r="A15754">
        <v>920160735</v>
      </c>
      <c r="B15754" t="s">
        <v>9</v>
      </c>
      <c r="C15754" t="s">
        <v>32</v>
      </c>
      <c r="D15754" t="s">
        <v>228</v>
      </c>
      <c r="E15754" s="7">
        <v>44287</v>
      </c>
    </row>
    <row r="15755" spans="1:5" x14ac:dyDescent="0.25">
      <c r="A15755">
        <v>920223176</v>
      </c>
      <c r="B15755" t="s">
        <v>9</v>
      </c>
      <c r="C15755" t="s">
        <v>32</v>
      </c>
      <c r="D15755" t="s">
        <v>228</v>
      </c>
      <c r="E15755" s="7">
        <v>44287</v>
      </c>
    </row>
    <row r="15756" spans="1:5" x14ac:dyDescent="0.25">
      <c r="A15756">
        <v>920247199</v>
      </c>
      <c r="B15756" t="s">
        <v>9</v>
      </c>
      <c r="C15756" t="s">
        <v>32</v>
      </c>
      <c r="D15756" t="s">
        <v>228</v>
      </c>
      <c r="E15756" s="7">
        <v>44287</v>
      </c>
    </row>
    <row r="15757" spans="1:5" x14ac:dyDescent="0.25">
      <c r="A15757">
        <v>920271766</v>
      </c>
      <c r="B15757" t="s">
        <v>9</v>
      </c>
      <c r="C15757" t="s">
        <v>32</v>
      </c>
      <c r="D15757" t="s">
        <v>228</v>
      </c>
      <c r="E15757" s="7">
        <v>44287</v>
      </c>
    </row>
    <row r="15758" spans="1:5" x14ac:dyDescent="0.25">
      <c r="A15758">
        <v>920272452</v>
      </c>
      <c r="B15758" t="s">
        <v>9</v>
      </c>
      <c r="C15758" t="s">
        <v>32</v>
      </c>
      <c r="D15758" t="s">
        <v>228</v>
      </c>
      <c r="E15758" s="7">
        <v>44287</v>
      </c>
    </row>
    <row r="15759" spans="1:5" x14ac:dyDescent="0.25">
      <c r="A15759">
        <v>920274617</v>
      </c>
      <c r="B15759" t="s">
        <v>9</v>
      </c>
      <c r="C15759" t="s">
        <v>32</v>
      </c>
      <c r="D15759" t="s">
        <v>228</v>
      </c>
      <c r="E15759" s="7">
        <v>44287</v>
      </c>
    </row>
    <row r="15760" spans="1:5" x14ac:dyDescent="0.25">
      <c r="A15760">
        <v>920277888</v>
      </c>
      <c r="B15760" t="s">
        <v>9</v>
      </c>
      <c r="C15760" t="s">
        <v>32</v>
      </c>
      <c r="D15760" t="s">
        <v>228</v>
      </c>
      <c r="E15760" s="7">
        <v>44287</v>
      </c>
    </row>
    <row r="15761" spans="1:5" x14ac:dyDescent="0.25">
      <c r="A15761">
        <v>920318304</v>
      </c>
      <c r="B15761" t="s">
        <v>9</v>
      </c>
      <c r="C15761" t="s">
        <v>32</v>
      </c>
      <c r="D15761" t="s">
        <v>228</v>
      </c>
      <c r="E15761" s="7">
        <v>44287</v>
      </c>
    </row>
    <row r="15762" spans="1:5" x14ac:dyDescent="0.25">
      <c r="A15762">
        <v>920350801</v>
      </c>
      <c r="B15762" t="s">
        <v>9</v>
      </c>
      <c r="C15762" t="s">
        <v>32</v>
      </c>
      <c r="D15762" t="s">
        <v>228</v>
      </c>
      <c r="E15762" s="7">
        <v>44287</v>
      </c>
    </row>
    <row r="15763" spans="1:5" x14ac:dyDescent="0.25">
      <c r="A15763">
        <v>920434304</v>
      </c>
      <c r="B15763" t="s">
        <v>9</v>
      </c>
      <c r="C15763" t="s">
        <v>32</v>
      </c>
      <c r="D15763" t="s">
        <v>228</v>
      </c>
      <c r="E15763" s="7">
        <v>44287</v>
      </c>
    </row>
    <row r="15764" spans="1:5" x14ac:dyDescent="0.25">
      <c r="A15764">
        <v>920444342</v>
      </c>
      <c r="B15764" t="s">
        <v>9</v>
      </c>
      <c r="C15764" t="s">
        <v>32</v>
      </c>
      <c r="D15764" t="s">
        <v>228</v>
      </c>
      <c r="E15764" s="7">
        <v>44287</v>
      </c>
    </row>
    <row r="15765" spans="1:5" x14ac:dyDescent="0.25">
      <c r="A15765">
        <v>920455867</v>
      </c>
      <c r="B15765" t="s">
        <v>9</v>
      </c>
      <c r="C15765" t="s">
        <v>32</v>
      </c>
      <c r="D15765" t="s">
        <v>228</v>
      </c>
      <c r="E15765" s="7">
        <v>44287</v>
      </c>
    </row>
    <row r="15766" spans="1:5" x14ac:dyDescent="0.25">
      <c r="A15766">
        <v>920524265</v>
      </c>
      <c r="B15766" t="s">
        <v>9</v>
      </c>
      <c r="C15766" t="s">
        <v>32</v>
      </c>
      <c r="D15766" t="s">
        <v>228</v>
      </c>
      <c r="E15766" s="7">
        <v>44287</v>
      </c>
    </row>
    <row r="15767" spans="1:5" x14ac:dyDescent="0.25">
      <c r="A15767">
        <v>920549950</v>
      </c>
      <c r="B15767" t="s">
        <v>9</v>
      </c>
      <c r="C15767" t="s">
        <v>32</v>
      </c>
      <c r="D15767" t="s">
        <v>228</v>
      </c>
      <c r="E15767" s="7">
        <v>44287</v>
      </c>
    </row>
    <row r="15768" spans="1:5" x14ac:dyDescent="0.25">
      <c r="A15768">
        <v>920569056</v>
      </c>
      <c r="B15768" t="s">
        <v>9</v>
      </c>
      <c r="C15768" t="s">
        <v>32</v>
      </c>
      <c r="D15768" t="s">
        <v>228</v>
      </c>
      <c r="E15768" s="7">
        <v>44287</v>
      </c>
    </row>
    <row r="15769" spans="1:5" x14ac:dyDescent="0.25">
      <c r="A15769">
        <v>920572561</v>
      </c>
      <c r="B15769" t="s">
        <v>9</v>
      </c>
      <c r="C15769" t="s">
        <v>32</v>
      </c>
      <c r="D15769" t="s">
        <v>228</v>
      </c>
      <c r="E15769" s="7">
        <v>44287</v>
      </c>
    </row>
    <row r="15770" spans="1:5" x14ac:dyDescent="0.25">
      <c r="A15770">
        <v>920621430</v>
      </c>
      <c r="B15770" t="s">
        <v>9</v>
      </c>
      <c r="C15770" t="s">
        <v>32</v>
      </c>
      <c r="D15770" t="s">
        <v>228</v>
      </c>
      <c r="E15770" s="7">
        <v>44287</v>
      </c>
    </row>
    <row r="15771" spans="1:5" x14ac:dyDescent="0.25">
      <c r="A15771">
        <v>920621538</v>
      </c>
      <c r="B15771" t="s">
        <v>9</v>
      </c>
      <c r="C15771" t="s">
        <v>32</v>
      </c>
      <c r="D15771" t="s">
        <v>228</v>
      </c>
      <c r="E15771" s="7">
        <v>44287</v>
      </c>
    </row>
    <row r="15772" spans="1:5" x14ac:dyDescent="0.25">
      <c r="A15772">
        <v>920644392</v>
      </c>
      <c r="B15772" t="s">
        <v>9</v>
      </c>
      <c r="C15772" t="s">
        <v>32</v>
      </c>
      <c r="D15772" t="s">
        <v>228</v>
      </c>
      <c r="E15772" s="7">
        <v>44287</v>
      </c>
    </row>
    <row r="15773" spans="1:5" x14ac:dyDescent="0.25">
      <c r="A15773">
        <v>920646654</v>
      </c>
      <c r="B15773" t="s">
        <v>9</v>
      </c>
      <c r="C15773" t="s">
        <v>32</v>
      </c>
      <c r="D15773" t="s">
        <v>228</v>
      </c>
      <c r="E15773" s="7">
        <v>44287</v>
      </c>
    </row>
    <row r="15774" spans="1:5" x14ac:dyDescent="0.25">
      <c r="A15774">
        <v>920664709</v>
      </c>
      <c r="B15774" t="s">
        <v>9</v>
      </c>
      <c r="C15774" t="s">
        <v>32</v>
      </c>
      <c r="D15774" t="s">
        <v>228</v>
      </c>
      <c r="E15774" s="7">
        <v>44287</v>
      </c>
    </row>
    <row r="15775" spans="1:5" x14ac:dyDescent="0.25">
      <c r="A15775">
        <v>920676251</v>
      </c>
      <c r="B15775" t="s">
        <v>9</v>
      </c>
      <c r="C15775" t="s">
        <v>32</v>
      </c>
      <c r="D15775" t="s">
        <v>228</v>
      </c>
      <c r="E15775" s="7">
        <v>44287</v>
      </c>
    </row>
    <row r="15776" spans="1:5" x14ac:dyDescent="0.25">
      <c r="A15776">
        <v>920746810</v>
      </c>
      <c r="B15776" t="s">
        <v>9</v>
      </c>
      <c r="C15776" t="s">
        <v>32</v>
      </c>
      <c r="D15776" t="s">
        <v>228</v>
      </c>
      <c r="E15776" s="7">
        <v>44287</v>
      </c>
    </row>
    <row r="15777" spans="1:5" x14ac:dyDescent="0.25">
      <c r="A15777">
        <v>920754473</v>
      </c>
      <c r="B15777" t="s">
        <v>9</v>
      </c>
      <c r="C15777" t="s">
        <v>32</v>
      </c>
      <c r="D15777" t="s">
        <v>228</v>
      </c>
      <c r="E15777" s="7">
        <v>44287</v>
      </c>
    </row>
    <row r="15778" spans="1:5" x14ac:dyDescent="0.25">
      <c r="A15778">
        <v>920763138</v>
      </c>
      <c r="B15778" t="s">
        <v>9</v>
      </c>
      <c r="C15778" t="s">
        <v>32</v>
      </c>
      <c r="D15778" t="s">
        <v>228</v>
      </c>
      <c r="E15778" s="7">
        <v>44287</v>
      </c>
    </row>
    <row r="15779" spans="1:5" x14ac:dyDescent="0.25">
      <c r="A15779">
        <v>920780881</v>
      </c>
      <c r="B15779" t="s">
        <v>9</v>
      </c>
      <c r="C15779" t="s">
        <v>32</v>
      </c>
      <c r="D15779" t="s">
        <v>228</v>
      </c>
      <c r="E15779" s="7">
        <v>44287</v>
      </c>
    </row>
    <row r="15780" spans="1:5" x14ac:dyDescent="0.25">
      <c r="A15780">
        <v>920914284</v>
      </c>
      <c r="B15780" t="s">
        <v>9</v>
      </c>
      <c r="C15780" t="s">
        <v>32</v>
      </c>
      <c r="D15780" t="s">
        <v>228</v>
      </c>
      <c r="E15780" s="7">
        <v>44287</v>
      </c>
    </row>
    <row r="15781" spans="1:5" x14ac:dyDescent="0.25">
      <c r="A15781">
        <v>920985769</v>
      </c>
      <c r="B15781" t="s">
        <v>9</v>
      </c>
      <c r="C15781" t="s">
        <v>32</v>
      </c>
      <c r="D15781" t="s">
        <v>228</v>
      </c>
      <c r="E15781" s="7">
        <v>44287</v>
      </c>
    </row>
    <row r="15782" spans="1:5" x14ac:dyDescent="0.25">
      <c r="A15782">
        <v>920986293</v>
      </c>
      <c r="B15782" t="s">
        <v>9</v>
      </c>
      <c r="C15782" t="s">
        <v>32</v>
      </c>
      <c r="D15782" t="s">
        <v>228</v>
      </c>
      <c r="E15782" s="7">
        <v>44287</v>
      </c>
    </row>
    <row r="15783" spans="1:5" x14ac:dyDescent="0.25">
      <c r="A15783">
        <v>921112114</v>
      </c>
      <c r="B15783" t="s">
        <v>9</v>
      </c>
      <c r="C15783" t="s">
        <v>32</v>
      </c>
      <c r="D15783" t="s">
        <v>228</v>
      </c>
      <c r="E15783" s="7">
        <v>44287</v>
      </c>
    </row>
    <row r="15784" spans="1:5" x14ac:dyDescent="0.25">
      <c r="A15784">
        <v>921161581</v>
      </c>
      <c r="B15784" t="s">
        <v>9</v>
      </c>
      <c r="C15784" t="s">
        <v>32</v>
      </c>
      <c r="D15784" t="s">
        <v>228</v>
      </c>
      <c r="E15784" s="7">
        <v>44287</v>
      </c>
    </row>
    <row r="15785" spans="1:5" x14ac:dyDescent="0.25">
      <c r="A15785">
        <v>921206429</v>
      </c>
      <c r="B15785" t="s">
        <v>9</v>
      </c>
      <c r="C15785" t="s">
        <v>32</v>
      </c>
      <c r="D15785" t="s">
        <v>228</v>
      </c>
      <c r="E15785" s="7">
        <v>44287</v>
      </c>
    </row>
    <row r="15786" spans="1:5" x14ac:dyDescent="0.25">
      <c r="A15786">
        <v>921234376</v>
      </c>
      <c r="B15786" t="s">
        <v>9</v>
      </c>
      <c r="C15786" t="s">
        <v>32</v>
      </c>
      <c r="D15786" t="s">
        <v>228</v>
      </c>
      <c r="E15786" s="7">
        <v>44287</v>
      </c>
    </row>
    <row r="15787" spans="1:5" x14ac:dyDescent="0.25">
      <c r="A15787">
        <v>921259131</v>
      </c>
      <c r="B15787" t="s">
        <v>9</v>
      </c>
      <c r="C15787" t="s">
        <v>32</v>
      </c>
      <c r="D15787" t="s">
        <v>228</v>
      </c>
      <c r="E15787" s="7">
        <v>44287</v>
      </c>
    </row>
    <row r="15788" spans="1:5" x14ac:dyDescent="0.25">
      <c r="A15788">
        <v>921266146</v>
      </c>
      <c r="B15788" t="s">
        <v>9</v>
      </c>
      <c r="C15788" t="s">
        <v>32</v>
      </c>
      <c r="D15788" t="s">
        <v>228</v>
      </c>
      <c r="E15788" s="7">
        <v>44287</v>
      </c>
    </row>
    <row r="15789" spans="1:5" x14ac:dyDescent="0.25">
      <c r="A15789">
        <v>921266502</v>
      </c>
      <c r="B15789" t="s">
        <v>9</v>
      </c>
      <c r="C15789" t="s">
        <v>32</v>
      </c>
      <c r="D15789" t="s">
        <v>228</v>
      </c>
      <c r="E15789" s="7">
        <v>44287</v>
      </c>
    </row>
    <row r="15790" spans="1:5" x14ac:dyDescent="0.25">
      <c r="A15790">
        <v>921282435</v>
      </c>
      <c r="B15790" t="s">
        <v>9</v>
      </c>
      <c r="C15790" t="s">
        <v>32</v>
      </c>
      <c r="D15790" t="s">
        <v>228</v>
      </c>
      <c r="E15790" s="7">
        <v>44287</v>
      </c>
    </row>
    <row r="15791" spans="1:5" x14ac:dyDescent="0.25">
      <c r="A15791">
        <v>921287275</v>
      </c>
      <c r="B15791" t="s">
        <v>9</v>
      </c>
      <c r="C15791" t="s">
        <v>32</v>
      </c>
      <c r="D15791" t="s">
        <v>228</v>
      </c>
      <c r="E15791" s="7">
        <v>44287</v>
      </c>
    </row>
    <row r="15792" spans="1:5" x14ac:dyDescent="0.25">
      <c r="A15792">
        <v>921301782</v>
      </c>
      <c r="B15792" t="s">
        <v>9</v>
      </c>
      <c r="C15792" t="s">
        <v>32</v>
      </c>
      <c r="D15792" t="s">
        <v>228</v>
      </c>
      <c r="E15792" s="7">
        <v>44287</v>
      </c>
    </row>
    <row r="15793" spans="1:5" x14ac:dyDescent="0.25">
      <c r="A15793">
        <v>921344384</v>
      </c>
      <c r="B15793" t="s">
        <v>9</v>
      </c>
      <c r="C15793" t="s">
        <v>32</v>
      </c>
      <c r="D15793" t="s">
        <v>228</v>
      </c>
      <c r="E15793" s="7">
        <v>44287</v>
      </c>
    </row>
    <row r="15794" spans="1:5" x14ac:dyDescent="0.25">
      <c r="A15794">
        <v>921379110</v>
      </c>
      <c r="B15794" t="s">
        <v>9</v>
      </c>
      <c r="C15794" t="s">
        <v>32</v>
      </c>
      <c r="D15794" t="s">
        <v>228</v>
      </c>
      <c r="E15794" s="7">
        <v>44287</v>
      </c>
    </row>
    <row r="15795" spans="1:5" x14ac:dyDescent="0.25">
      <c r="A15795">
        <v>921399642</v>
      </c>
      <c r="B15795" t="s">
        <v>9</v>
      </c>
      <c r="C15795" t="s">
        <v>32</v>
      </c>
      <c r="D15795" t="s">
        <v>228</v>
      </c>
      <c r="E15795" s="7">
        <v>44287</v>
      </c>
    </row>
    <row r="15796" spans="1:5" x14ac:dyDescent="0.25">
      <c r="A15796">
        <v>921420706</v>
      </c>
      <c r="B15796" t="s">
        <v>9</v>
      </c>
      <c r="C15796" t="s">
        <v>32</v>
      </c>
      <c r="D15796" t="s">
        <v>228</v>
      </c>
      <c r="E15796" s="7">
        <v>44287</v>
      </c>
    </row>
    <row r="15797" spans="1:5" x14ac:dyDescent="0.25">
      <c r="A15797">
        <v>921467044</v>
      </c>
      <c r="B15797" t="s">
        <v>9</v>
      </c>
      <c r="C15797" t="s">
        <v>32</v>
      </c>
      <c r="D15797" t="s">
        <v>228</v>
      </c>
      <c r="E15797" s="7">
        <v>44287</v>
      </c>
    </row>
    <row r="15798" spans="1:5" x14ac:dyDescent="0.25">
      <c r="A15798">
        <v>921482167</v>
      </c>
      <c r="B15798" t="s">
        <v>9</v>
      </c>
      <c r="C15798" t="s">
        <v>32</v>
      </c>
      <c r="D15798" t="s">
        <v>228</v>
      </c>
      <c r="E15798" s="7">
        <v>44287</v>
      </c>
    </row>
    <row r="15799" spans="1:5" x14ac:dyDescent="0.25">
      <c r="A15799">
        <v>921489056</v>
      </c>
      <c r="B15799" t="s">
        <v>9</v>
      </c>
      <c r="C15799" t="s">
        <v>32</v>
      </c>
      <c r="D15799" t="s">
        <v>228</v>
      </c>
      <c r="E15799" s="7">
        <v>44287</v>
      </c>
    </row>
    <row r="15800" spans="1:5" x14ac:dyDescent="0.25">
      <c r="A15800">
        <v>921545363</v>
      </c>
      <c r="B15800" t="s">
        <v>9</v>
      </c>
      <c r="C15800" t="s">
        <v>32</v>
      </c>
      <c r="D15800" t="s">
        <v>228</v>
      </c>
      <c r="E15800" s="7">
        <v>44287</v>
      </c>
    </row>
    <row r="15801" spans="1:5" x14ac:dyDescent="0.25">
      <c r="A15801">
        <v>921547277</v>
      </c>
      <c r="B15801" t="s">
        <v>9</v>
      </c>
      <c r="C15801" t="s">
        <v>32</v>
      </c>
      <c r="D15801" t="s">
        <v>228</v>
      </c>
      <c r="E15801" s="7">
        <v>44287</v>
      </c>
    </row>
    <row r="15802" spans="1:5" x14ac:dyDescent="0.25">
      <c r="A15802">
        <v>921571712</v>
      </c>
      <c r="B15802" t="s">
        <v>9</v>
      </c>
      <c r="C15802" t="s">
        <v>32</v>
      </c>
      <c r="D15802" t="s">
        <v>228</v>
      </c>
      <c r="E15802" s="7">
        <v>44287</v>
      </c>
    </row>
    <row r="15803" spans="1:5" x14ac:dyDescent="0.25">
      <c r="A15803">
        <v>921586388</v>
      </c>
      <c r="B15803" t="s">
        <v>9</v>
      </c>
      <c r="C15803" t="s">
        <v>32</v>
      </c>
      <c r="D15803" t="s">
        <v>228</v>
      </c>
      <c r="E15803" s="7">
        <v>44287</v>
      </c>
    </row>
    <row r="15804" spans="1:5" x14ac:dyDescent="0.25">
      <c r="A15804">
        <v>921618506</v>
      </c>
      <c r="B15804" t="s">
        <v>9</v>
      </c>
      <c r="C15804" t="s">
        <v>32</v>
      </c>
      <c r="D15804" t="s">
        <v>228</v>
      </c>
      <c r="E15804" s="7">
        <v>44287</v>
      </c>
    </row>
    <row r="15805" spans="1:5" x14ac:dyDescent="0.25">
      <c r="A15805">
        <v>921621213</v>
      </c>
      <c r="B15805" t="s">
        <v>9</v>
      </c>
      <c r="C15805" t="s">
        <v>32</v>
      </c>
      <c r="D15805" t="s">
        <v>228</v>
      </c>
      <c r="E15805" s="7">
        <v>44287</v>
      </c>
    </row>
    <row r="15806" spans="1:5" x14ac:dyDescent="0.25">
      <c r="A15806">
        <v>921637462</v>
      </c>
      <c r="B15806" t="s">
        <v>9</v>
      </c>
      <c r="C15806" t="s">
        <v>32</v>
      </c>
      <c r="D15806" t="s">
        <v>228</v>
      </c>
      <c r="E15806" s="7">
        <v>44287</v>
      </c>
    </row>
    <row r="15807" spans="1:5" x14ac:dyDescent="0.25">
      <c r="A15807">
        <v>921662955</v>
      </c>
      <c r="B15807" t="s">
        <v>9</v>
      </c>
      <c r="C15807" t="s">
        <v>32</v>
      </c>
      <c r="D15807" t="s">
        <v>228</v>
      </c>
      <c r="E15807" s="7">
        <v>44287</v>
      </c>
    </row>
    <row r="15808" spans="1:5" x14ac:dyDescent="0.25">
      <c r="A15808">
        <v>921666764</v>
      </c>
      <c r="B15808" t="s">
        <v>9</v>
      </c>
      <c r="C15808" t="s">
        <v>32</v>
      </c>
      <c r="D15808" t="s">
        <v>228</v>
      </c>
      <c r="E15808" s="7">
        <v>44287</v>
      </c>
    </row>
    <row r="15809" spans="1:5" x14ac:dyDescent="0.25">
      <c r="A15809">
        <v>921669887</v>
      </c>
      <c r="B15809" t="s">
        <v>9</v>
      </c>
      <c r="C15809" t="s">
        <v>32</v>
      </c>
      <c r="D15809" t="s">
        <v>228</v>
      </c>
      <c r="E15809" s="7">
        <v>44287</v>
      </c>
    </row>
    <row r="15810" spans="1:5" x14ac:dyDescent="0.25">
      <c r="A15810">
        <v>921683499</v>
      </c>
      <c r="B15810" t="s">
        <v>9</v>
      </c>
      <c r="C15810" t="s">
        <v>32</v>
      </c>
      <c r="D15810" t="s">
        <v>228</v>
      </c>
      <c r="E15810" s="7">
        <v>44287</v>
      </c>
    </row>
    <row r="15811" spans="1:5" x14ac:dyDescent="0.25">
      <c r="A15811">
        <v>921689187</v>
      </c>
      <c r="B15811" t="s">
        <v>9</v>
      </c>
      <c r="C15811" t="s">
        <v>32</v>
      </c>
      <c r="D15811" t="s">
        <v>228</v>
      </c>
      <c r="E15811" s="7">
        <v>44287</v>
      </c>
    </row>
    <row r="15812" spans="1:5" x14ac:dyDescent="0.25">
      <c r="A15812">
        <v>921690207</v>
      </c>
      <c r="B15812" t="s">
        <v>9</v>
      </c>
      <c r="C15812" t="s">
        <v>32</v>
      </c>
      <c r="D15812" t="s">
        <v>228</v>
      </c>
      <c r="E15812" s="7">
        <v>44287</v>
      </c>
    </row>
    <row r="15813" spans="1:5" x14ac:dyDescent="0.25">
      <c r="A15813">
        <v>921705921</v>
      </c>
      <c r="B15813" t="s">
        <v>9</v>
      </c>
      <c r="C15813" t="s">
        <v>32</v>
      </c>
      <c r="D15813" t="s">
        <v>228</v>
      </c>
      <c r="E15813" s="7">
        <v>44287</v>
      </c>
    </row>
    <row r="15814" spans="1:5" x14ac:dyDescent="0.25">
      <c r="A15814">
        <v>921711832</v>
      </c>
      <c r="B15814" t="s">
        <v>9</v>
      </c>
      <c r="C15814" t="s">
        <v>32</v>
      </c>
      <c r="D15814" t="s">
        <v>228</v>
      </c>
      <c r="E15814" s="7">
        <v>44287</v>
      </c>
    </row>
    <row r="15815" spans="1:5" x14ac:dyDescent="0.25">
      <c r="A15815">
        <v>921739095</v>
      </c>
      <c r="B15815" t="s">
        <v>9</v>
      </c>
      <c r="C15815" t="s">
        <v>32</v>
      </c>
      <c r="D15815" t="s">
        <v>228</v>
      </c>
      <c r="E15815" s="7">
        <v>44287</v>
      </c>
    </row>
    <row r="15816" spans="1:5" x14ac:dyDescent="0.25">
      <c r="A15816">
        <v>921769776</v>
      </c>
      <c r="B15816" t="s">
        <v>9</v>
      </c>
      <c r="C15816" t="s">
        <v>32</v>
      </c>
      <c r="D15816" t="s">
        <v>228</v>
      </c>
      <c r="E15816" s="7">
        <v>44287</v>
      </c>
    </row>
    <row r="15817" spans="1:5" x14ac:dyDescent="0.25">
      <c r="A15817">
        <v>921790546</v>
      </c>
      <c r="B15817" t="s">
        <v>9</v>
      </c>
      <c r="C15817" t="s">
        <v>32</v>
      </c>
      <c r="D15817" t="s">
        <v>228</v>
      </c>
      <c r="E15817" s="7">
        <v>44287</v>
      </c>
    </row>
    <row r="15818" spans="1:5" x14ac:dyDescent="0.25">
      <c r="A15818">
        <v>921798431</v>
      </c>
      <c r="B15818" t="s">
        <v>9</v>
      </c>
      <c r="C15818" t="s">
        <v>32</v>
      </c>
      <c r="D15818" t="s">
        <v>228</v>
      </c>
      <c r="E15818" s="7">
        <v>44287</v>
      </c>
    </row>
    <row r="15819" spans="1:5" x14ac:dyDescent="0.25">
      <c r="A15819">
        <v>921851006</v>
      </c>
      <c r="B15819" t="s">
        <v>9</v>
      </c>
      <c r="C15819" t="s">
        <v>32</v>
      </c>
      <c r="D15819" t="s">
        <v>228</v>
      </c>
      <c r="E15819" s="7">
        <v>44287</v>
      </c>
    </row>
    <row r="15820" spans="1:5" x14ac:dyDescent="0.25">
      <c r="A15820">
        <v>921891644</v>
      </c>
      <c r="B15820" t="s">
        <v>9</v>
      </c>
      <c r="C15820" t="s">
        <v>32</v>
      </c>
      <c r="D15820" t="s">
        <v>228</v>
      </c>
      <c r="E15820" s="7">
        <v>44287</v>
      </c>
    </row>
    <row r="15821" spans="1:5" x14ac:dyDescent="0.25">
      <c r="A15821">
        <v>921956568</v>
      </c>
      <c r="B15821" t="s">
        <v>9</v>
      </c>
      <c r="C15821" t="s">
        <v>32</v>
      </c>
      <c r="D15821" t="s">
        <v>228</v>
      </c>
      <c r="E15821" s="7">
        <v>44287</v>
      </c>
    </row>
    <row r="15822" spans="1:5" x14ac:dyDescent="0.25">
      <c r="A15822">
        <v>922035717</v>
      </c>
      <c r="B15822" t="s">
        <v>9</v>
      </c>
      <c r="C15822" t="s">
        <v>32</v>
      </c>
      <c r="D15822" t="s">
        <v>228</v>
      </c>
      <c r="E15822" s="7">
        <v>44287</v>
      </c>
    </row>
    <row r="15823" spans="1:5" x14ac:dyDescent="0.25">
      <c r="A15823">
        <v>922072957</v>
      </c>
      <c r="B15823" t="s">
        <v>9</v>
      </c>
      <c r="C15823" t="s">
        <v>32</v>
      </c>
      <c r="D15823" t="s">
        <v>228</v>
      </c>
      <c r="E15823" s="7">
        <v>44287</v>
      </c>
    </row>
    <row r="15824" spans="1:5" x14ac:dyDescent="0.25">
      <c r="A15824">
        <v>922109494</v>
      </c>
      <c r="B15824" t="s">
        <v>9</v>
      </c>
      <c r="C15824" t="s">
        <v>32</v>
      </c>
      <c r="D15824" t="s">
        <v>228</v>
      </c>
      <c r="E15824" s="7">
        <v>44287</v>
      </c>
    </row>
    <row r="15825" spans="1:5" x14ac:dyDescent="0.25">
      <c r="A15825">
        <v>922130329</v>
      </c>
      <c r="B15825" t="s">
        <v>9</v>
      </c>
      <c r="C15825" t="s">
        <v>32</v>
      </c>
      <c r="D15825" t="s">
        <v>228</v>
      </c>
      <c r="E15825" s="7">
        <v>44287</v>
      </c>
    </row>
    <row r="15826" spans="1:5" x14ac:dyDescent="0.25">
      <c r="A15826">
        <v>922141436</v>
      </c>
      <c r="B15826" t="s">
        <v>9</v>
      </c>
      <c r="C15826" t="s">
        <v>32</v>
      </c>
      <c r="D15826" t="s">
        <v>228</v>
      </c>
      <c r="E15826" s="7">
        <v>44287</v>
      </c>
    </row>
    <row r="15827" spans="1:5" x14ac:dyDescent="0.25">
      <c r="A15827">
        <v>922152764</v>
      </c>
      <c r="B15827" t="s">
        <v>9</v>
      </c>
      <c r="C15827" t="s">
        <v>32</v>
      </c>
      <c r="D15827" t="s">
        <v>228</v>
      </c>
      <c r="E15827" s="7">
        <v>44287</v>
      </c>
    </row>
    <row r="15828" spans="1:5" x14ac:dyDescent="0.25">
      <c r="A15828">
        <v>922174008</v>
      </c>
      <c r="B15828" t="s">
        <v>9</v>
      </c>
      <c r="C15828" t="s">
        <v>32</v>
      </c>
      <c r="D15828" t="s">
        <v>228</v>
      </c>
      <c r="E15828" s="7">
        <v>44287</v>
      </c>
    </row>
    <row r="15829" spans="1:5" x14ac:dyDescent="0.25">
      <c r="A15829">
        <v>922208506</v>
      </c>
      <c r="B15829" t="s">
        <v>9</v>
      </c>
      <c r="C15829" t="s">
        <v>32</v>
      </c>
      <c r="D15829" t="s">
        <v>228</v>
      </c>
      <c r="E15829" s="7">
        <v>44287</v>
      </c>
    </row>
    <row r="15830" spans="1:5" x14ac:dyDescent="0.25">
      <c r="A15830">
        <v>922209529</v>
      </c>
      <c r="B15830" t="s">
        <v>9</v>
      </c>
      <c r="C15830" t="s">
        <v>32</v>
      </c>
      <c r="D15830" t="s">
        <v>228</v>
      </c>
      <c r="E15830" s="7">
        <v>44287</v>
      </c>
    </row>
    <row r="15831" spans="1:5" x14ac:dyDescent="0.25">
      <c r="A15831">
        <v>922219621</v>
      </c>
      <c r="B15831" t="s">
        <v>9</v>
      </c>
      <c r="C15831" t="s">
        <v>32</v>
      </c>
      <c r="D15831" t="s">
        <v>228</v>
      </c>
      <c r="E15831" s="7">
        <v>44287</v>
      </c>
    </row>
    <row r="15832" spans="1:5" x14ac:dyDescent="0.25">
      <c r="A15832">
        <v>922234892</v>
      </c>
      <c r="B15832" t="s">
        <v>9</v>
      </c>
      <c r="C15832" t="s">
        <v>32</v>
      </c>
      <c r="D15832" t="s">
        <v>228</v>
      </c>
      <c r="E15832" s="7">
        <v>44287</v>
      </c>
    </row>
    <row r="15833" spans="1:5" x14ac:dyDescent="0.25">
      <c r="A15833">
        <v>922263566</v>
      </c>
      <c r="B15833" t="s">
        <v>9</v>
      </c>
      <c r="C15833" t="s">
        <v>32</v>
      </c>
      <c r="D15833" t="s">
        <v>228</v>
      </c>
      <c r="E15833" s="7">
        <v>44287</v>
      </c>
    </row>
    <row r="15834" spans="1:5" x14ac:dyDescent="0.25">
      <c r="A15834">
        <v>922265887</v>
      </c>
      <c r="B15834" t="s">
        <v>9</v>
      </c>
      <c r="C15834" t="s">
        <v>32</v>
      </c>
      <c r="D15834" t="s">
        <v>228</v>
      </c>
      <c r="E15834" s="7">
        <v>44287</v>
      </c>
    </row>
    <row r="15835" spans="1:5" x14ac:dyDescent="0.25">
      <c r="A15835">
        <v>922280843</v>
      </c>
      <c r="B15835" t="s">
        <v>9</v>
      </c>
      <c r="C15835" t="s">
        <v>32</v>
      </c>
      <c r="D15835" t="s">
        <v>228</v>
      </c>
      <c r="E15835" s="7">
        <v>44287</v>
      </c>
    </row>
    <row r="15836" spans="1:5" x14ac:dyDescent="0.25">
      <c r="A15836">
        <v>922428875</v>
      </c>
      <c r="B15836" t="s">
        <v>9</v>
      </c>
      <c r="C15836" t="s">
        <v>32</v>
      </c>
      <c r="D15836" t="s">
        <v>228</v>
      </c>
      <c r="E15836" s="7">
        <v>44287</v>
      </c>
    </row>
    <row r="15837" spans="1:5" x14ac:dyDescent="0.25">
      <c r="A15837">
        <v>922577234</v>
      </c>
      <c r="B15837" t="s">
        <v>9</v>
      </c>
      <c r="C15837" t="s">
        <v>32</v>
      </c>
      <c r="D15837" t="s">
        <v>228</v>
      </c>
      <c r="E15837" s="7">
        <v>44287</v>
      </c>
    </row>
    <row r="15838" spans="1:5" x14ac:dyDescent="0.25">
      <c r="A15838">
        <v>922580375</v>
      </c>
      <c r="B15838" t="s">
        <v>9</v>
      </c>
      <c r="C15838" t="s">
        <v>32</v>
      </c>
      <c r="D15838" t="s">
        <v>228</v>
      </c>
      <c r="E15838" s="7">
        <v>44287</v>
      </c>
    </row>
    <row r="15839" spans="1:5" x14ac:dyDescent="0.25">
      <c r="A15839">
        <v>922598401</v>
      </c>
      <c r="B15839" t="s">
        <v>9</v>
      </c>
      <c r="C15839" t="s">
        <v>32</v>
      </c>
      <c r="D15839" t="s">
        <v>228</v>
      </c>
      <c r="E15839" s="7">
        <v>44287</v>
      </c>
    </row>
    <row r="15840" spans="1:5" x14ac:dyDescent="0.25">
      <c r="A15840">
        <v>922604657</v>
      </c>
      <c r="B15840" t="s">
        <v>9</v>
      </c>
      <c r="C15840" t="s">
        <v>32</v>
      </c>
      <c r="D15840" t="s">
        <v>228</v>
      </c>
      <c r="E15840" s="7">
        <v>44287</v>
      </c>
    </row>
    <row r="15841" spans="1:5" x14ac:dyDescent="0.25">
      <c r="A15841">
        <v>922672806</v>
      </c>
      <c r="B15841" t="s">
        <v>9</v>
      </c>
      <c r="C15841" t="s">
        <v>32</v>
      </c>
      <c r="D15841" t="s">
        <v>228</v>
      </c>
      <c r="E15841" s="7">
        <v>44287</v>
      </c>
    </row>
    <row r="15842" spans="1:5" x14ac:dyDescent="0.25">
      <c r="A15842">
        <v>922725683</v>
      </c>
      <c r="B15842" t="s">
        <v>9</v>
      </c>
      <c r="C15842" t="s">
        <v>32</v>
      </c>
      <c r="D15842" t="s">
        <v>228</v>
      </c>
      <c r="E15842" s="7">
        <v>44287</v>
      </c>
    </row>
    <row r="15843" spans="1:5" x14ac:dyDescent="0.25">
      <c r="A15843">
        <v>922741867</v>
      </c>
      <c r="B15843" t="s">
        <v>9</v>
      </c>
      <c r="C15843" t="s">
        <v>32</v>
      </c>
      <c r="D15843" t="s">
        <v>228</v>
      </c>
      <c r="E15843" s="7">
        <v>44287</v>
      </c>
    </row>
    <row r="15844" spans="1:5" x14ac:dyDescent="0.25">
      <c r="A15844">
        <v>922756880</v>
      </c>
      <c r="B15844" t="s">
        <v>9</v>
      </c>
      <c r="C15844" t="s">
        <v>32</v>
      </c>
      <c r="D15844" t="s">
        <v>228</v>
      </c>
      <c r="E15844" s="7">
        <v>44287</v>
      </c>
    </row>
    <row r="15845" spans="1:5" x14ac:dyDescent="0.25">
      <c r="A15845">
        <v>922759553</v>
      </c>
      <c r="B15845" t="s">
        <v>9</v>
      </c>
      <c r="C15845" t="s">
        <v>32</v>
      </c>
      <c r="D15845" t="s">
        <v>228</v>
      </c>
      <c r="E15845" s="7">
        <v>44287</v>
      </c>
    </row>
    <row r="15846" spans="1:5" x14ac:dyDescent="0.25">
      <c r="A15846">
        <v>922766509</v>
      </c>
      <c r="B15846" t="s">
        <v>9</v>
      </c>
      <c r="C15846" t="s">
        <v>32</v>
      </c>
      <c r="D15846" t="s">
        <v>228</v>
      </c>
      <c r="E15846" s="7">
        <v>44287</v>
      </c>
    </row>
    <row r="15847" spans="1:5" x14ac:dyDescent="0.25">
      <c r="A15847">
        <v>922782881</v>
      </c>
      <c r="B15847" t="s">
        <v>9</v>
      </c>
      <c r="C15847" t="s">
        <v>32</v>
      </c>
      <c r="D15847" t="s">
        <v>228</v>
      </c>
      <c r="E15847" s="7">
        <v>44287</v>
      </c>
    </row>
    <row r="15848" spans="1:5" x14ac:dyDescent="0.25">
      <c r="A15848">
        <v>922785368</v>
      </c>
      <c r="B15848" t="s">
        <v>9</v>
      </c>
      <c r="C15848" t="s">
        <v>32</v>
      </c>
      <c r="D15848" t="s">
        <v>228</v>
      </c>
      <c r="E15848" s="7">
        <v>44287</v>
      </c>
    </row>
    <row r="15849" spans="1:5" x14ac:dyDescent="0.25">
      <c r="A15849">
        <v>922786003</v>
      </c>
      <c r="B15849" t="s">
        <v>9</v>
      </c>
      <c r="C15849" t="s">
        <v>32</v>
      </c>
      <c r="D15849" t="s">
        <v>228</v>
      </c>
      <c r="E15849" s="7">
        <v>44287</v>
      </c>
    </row>
    <row r="15850" spans="1:5" x14ac:dyDescent="0.25">
      <c r="A15850">
        <v>922825114</v>
      </c>
      <c r="B15850" t="s">
        <v>9</v>
      </c>
      <c r="C15850" t="s">
        <v>32</v>
      </c>
      <c r="D15850" t="s">
        <v>228</v>
      </c>
      <c r="E15850" s="7">
        <v>44287</v>
      </c>
    </row>
    <row r="15851" spans="1:5" x14ac:dyDescent="0.25">
      <c r="A15851">
        <v>922873232</v>
      </c>
      <c r="B15851" t="s">
        <v>9</v>
      </c>
      <c r="C15851" t="s">
        <v>32</v>
      </c>
      <c r="D15851" t="s">
        <v>228</v>
      </c>
      <c r="E15851" s="7">
        <v>44287</v>
      </c>
    </row>
    <row r="15852" spans="1:5" x14ac:dyDescent="0.25">
      <c r="A15852">
        <v>922895325</v>
      </c>
      <c r="B15852" t="s">
        <v>9</v>
      </c>
      <c r="C15852" t="s">
        <v>32</v>
      </c>
      <c r="D15852" t="s">
        <v>228</v>
      </c>
      <c r="E15852" s="7">
        <v>44287</v>
      </c>
    </row>
    <row r="15853" spans="1:5" x14ac:dyDescent="0.25">
      <c r="A15853">
        <v>922895929</v>
      </c>
      <c r="B15853" t="s">
        <v>9</v>
      </c>
      <c r="C15853" t="s">
        <v>32</v>
      </c>
      <c r="D15853" t="s">
        <v>228</v>
      </c>
      <c r="E15853" s="7">
        <v>44287</v>
      </c>
    </row>
    <row r="15854" spans="1:5" x14ac:dyDescent="0.25">
      <c r="A15854">
        <v>922908311</v>
      </c>
      <c r="B15854" t="s">
        <v>9</v>
      </c>
      <c r="C15854" t="s">
        <v>32</v>
      </c>
      <c r="D15854" t="s">
        <v>228</v>
      </c>
      <c r="E15854" s="7">
        <v>44287</v>
      </c>
    </row>
    <row r="15855" spans="1:5" x14ac:dyDescent="0.25">
      <c r="A15855">
        <v>922908478</v>
      </c>
      <c r="B15855" t="s">
        <v>9</v>
      </c>
      <c r="C15855" t="s">
        <v>32</v>
      </c>
      <c r="D15855" t="s">
        <v>228</v>
      </c>
      <c r="E15855" s="7">
        <v>44287</v>
      </c>
    </row>
    <row r="15856" spans="1:5" x14ac:dyDescent="0.25">
      <c r="A15856">
        <v>922909180</v>
      </c>
      <c r="B15856" t="s">
        <v>9</v>
      </c>
      <c r="C15856" t="s">
        <v>32</v>
      </c>
      <c r="D15856" t="s">
        <v>228</v>
      </c>
      <c r="E15856" s="7">
        <v>44287</v>
      </c>
    </row>
    <row r="15857" spans="1:5" x14ac:dyDescent="0.25">
      <c r="A15857">
        <v>922929599</v>
      </c>
      <c r="B15857" t="s">
        <v>9</v>
      </c>
      <c r="C15857" t="s">
        <v>32</v>
      </c>
      <c r="D15857" t="s">
        <v>228</v>
      </c>
      <c r="E15857" s="7">
        <v>44287</v>
      </c>
    </row>
    <row r="15858" spans="1:5" x14ac:dyDescent="0.25">
      <c r="A15858">
        <v>922942404</v>
      </c>
      <c r="B15858" t="s">
        <v>9</v>
      </c>
      <c r="C15858" t="s">
        <v>32</v>
      </c>
      <c r="D15858" t="s">
        <v>228</v>
      </c>
      <c r="E15858" s="7">
        <v>44287</v>
      </c>
    </row>
    <row r="15859" spans="1:5" x14ac:dyDescent="0.25">
      <c r="A15859">
        <v>922961425</v>
      </c>
      <c r="B15859" t="s">
        <v>9</v>
      </c>
      <c r="C15859" t="s">
        <v>32</v>
      </c>
      <c r="D15859" t="s">
        <v>228</v>
      </c>
      <c r="E15859" s="7">
        <v>44287</v>
      </c>
    </row>
    <row r="15860" spans="1:5" x14ac:dyDescent="0.25">
      <c r="A15860">
        <v>923004122</v>
      </c>
      <c r="B15860" t="s">
        <v>9</v>
      </c>
      <c r="C15860" t="s">
        <v>32</v>
      </c>
      <c r="D15860" t="s">
        <v>228</v>
      </c>
      <c r="E15860" s="7">
        <v>44287</v>
      </c>
    </row>
    <row r="15861" spans="1:5" x14ac:dyDescent="0.25">
      <c r="A15861">
        <v>923005420</v>
      </c>
      <c r="B15861" t="s">
        <v>9</v>
      </c>
      <c r="C15861" t="s">
        <v>32</v>
      </c>
      <c r="D15861" t="s">
        <v>228</v>
      </c>
      <c r="E15861" s="7">
        <v>44287</v>
      </c>
    </row>
    <row r="15862" spans="1:5" x14ac:dyDescent="0.25">
      <c r="A15862">
        <v>923009256</v>
      </c>
      <c r="B15862" t="s">
        <v>9</v>
      </c>
      <c r="C15862" t="s">
        <v>32</v>
      </c>
      <c r="D15862" t="s">
        <v>228</v>
      </c>
      <c r="E15862" s="7">
        <v>44287</v>
      </c>
    </row>
    <row r="15863" spans="1:5" x14ac:dyDescent="0.25">
      <c r="A15863">
        <v>923023798</v>
      </c>
      <c r="B15863" t="s">
        <v>9</v>
      </c>
      <c r="C15863" t="s">
        <v>32</v>
      </c>
      <c r="D15863" t="s">
        <v>228</v>
      </c>
      <c r="E15863" s="7">
        <v>44287</v>
      </c>
    </row>
    <row r="15864" spans="1:5" x14ac:dyDescent="0.25">
      <c r="A15864">
        <v>923023860</v>
      </c>
      <c r="B15864" t="s">
        <v>9</v>
      </c>
      <c r="C15864" t="s">
        <v>32</v>
      </c>
      <c r="D15864" t="s">
        <v>228</v>
      </c>
      <c r="E15864" s="7">
        <v>44287</v>
      </c>
    </row>
    <row r="15865" spans="1:5" x14ac:dyDescent="0.25">
      <c r="A15865">
        <v>923033025</v>
      </c>
      <c r="B15865" t="s">
        <v>9</v>
      </c>
      <c r="C15865" t="s">
        <v>32</v>
      </c>
      <c r="D15865" t="s">
        <v>228</v>
      </c>
      <c r="E15865" s="7">
        <v>44287</v>
      </c>
    </row>
    <row r="15866" spans="1:5" x14ac:dyDescent="0.25">
      <c r="A15866">
        <v>923033440</v>
      </c>
      <c r="B15866" t="s">
        <v>9</v>
      </c>
      <c r="C15866" t="s">
        <v>32</v>
      </c>
      <c r="D15866" t="s">
        <v>228</v>
      </c>
      <c r="E15866" s="7">
        <v>44287</v>
      </c>
    </row>
    <row r="15867" spans="1:5" x14ac:dyDescent="0.25">
      <c r="A15867">
        <v>923074694</v>
      </c>
      <c r="B15867" t="s">
        <v>9</v>
      </c>
      <c r="C15867" t="s">
        <v>32</v>
      </c>
      <c r="D15867" t="s">
        <v>228</v>
      </c>
      <c r="E15867" s="7">
        <v>44287</v>
      </c>
    </row>
    <row r="15868" spans="1:5" x14ac:dyDescent="0.25">
      <c r="A15868">
        <v>923102507</v>
      </c>
      <c r="B15868" t="s">
        <v>9</v>
      </c>
      <c r="C15868" t="s">
        <v>32</v>
      </c>
      <c r="D15868" t="s">
        <v>228</v>
      </c>
      <c r="E15868" s="7">
        <v>44287</v>
      </c>
    </row>
    <row r="15869" spans="1:5" x14ac:dyDescent="0.25">
      <c r="A15869">
        <v>923111980</v>
      </c>
      <c r="B15869" t="s">
        <v>9</v>
      </c>
      <c r="C15869" t="s">
        <v>32</v>
      </c>
      <c r="D15869" t="s">
        <v>228</v>
      </c>
      <c r="E15869" s="7">
        <v>44287</v>
      </c>
    </row>
    <row r="15870" spans="1:5" x14ac:dyDescent="0.25">
      <c r="A15870">
        <v>923208682</v>
      </c>
      <c r="B15870" t="s">
        <v>9</v>
      </c>
      <c r="C15870" t="s">
        <v>32</v>
      </c>
      <c r="D15870" t="s">
        <v>228</v>
      </c>
      <c r="E15870" s="7">
        <v>44287</v>
      </c>
    </row>
    <row r="15871" spans="1:5" x14ac:dyDescent="0.25">
      <c r="A15871">
        <v>923221328</v>
      </c>
      <c r="B15871" t="s">
        <v>9</v>
      </c>
      <c r="C15871" t="s">
        <v>32</v>
      </c>
      <c r="D15871" t="s">
        <v>228</v>
      </c>
      <c r="E15871" s="7">
        <v>44287</v>
      </c>
    </row>
    <row r="15872" spans="1:5" x14ac:dyDescent="0.25">
      <c r="A15872">
        <v>923325786</v>
      </c>
      <c r="B15872" t="s">
        <v>9</v>
      </c>
      <c r="C15872" t="s">
        <v>32</v>
      </c>
      <c r="D15872" t="s">
        <v>228</v>
      </c>
      <c r="E15872" s="7">
        <v>44287</v>
      </c>
    </row>
    <row r="15873" spans="1:5" x14ac:dyDescent="0.25">
      <c r="A15873">
        <v>923337393</v>
      </c>
      <c r="B15873" t="s">
        <v>9</v>
      </c>
      <c r="C15873" t="s">
        <v>32</v>
      </c>
      <c r="D15873" t="s">
        <v>228</v>
      </c>
      <c r="E15873" s="7">
        <v>44287</v>
      </c>
    </row>
    <row r="15874" spans="1:5" x14ac:dyDescent="0.25">
      <c r="A15874">
        <v>923338659</v>
      </c>
      <c r="B15874" t="s">
        <v>9</v>
      </c>
      <c r="C15874" t="s">
        <v>32</v>
      </c>
      <c r="D15874" t="s">
        <v>228</v>
      </c>
      <c r="E15874" s="7">
        <v>44287</v>
      </c>
    </row>
    <row r="15875" spans="1:5" x14ac:dyDescent="0.25">
      <c r="A15875">
        <v>923339604</v>
      </c>
      <c r="B15875" t="s">
        <v>9</v>
      </c>
      <c r="C15875" t="s">
        <v>32</v>
      </c>
      <c r="D15875" t="s">
        <v>228</v>
      </c>
      <c r="E15875" s="7">
        <v>44287</v>
      </c>
    </row>
    <row r="15876" spans="1:5" x14ac:dyDescent="0.25">
      <c r="A15876">
        <v>923344314</v>
      </c>
      <c r="B15876" t="s">
        <v>9</v>
      </c>
      <c r="C15876" t="s">
        <v>32</v>
      </c>
      <c r="D15876" t="s">
        <v>228</v>
      </c>
      <c r="E15876" s="7">
        <v>44287</v>
      </c>
    </row>
    <row r="15877" spans="1:5" x14ac:dyDescent="0.25">
      <c r="A15877">
        <v>923363122</v>
      </c>
      <c r="B15877" t="s">
        <v>9</v>
      </c>
      <c r="C15877" t="s">
        <v>32</v>
      </c>
      <c r="D15877" t="s">
        <v>228</v>
      </c>
      <c r="E15877" s="7">
        <v>44287</v>
      </c>
    </row>
    <row r="15878" spans="1:5" x14ac:dyDescent="0.25">
      <c r="A15878">
        <v>923364684</v>
      </c>
      <c r="B15878" t="s">
        <v>9</v>
      </c>
      <c r="C15878" t="s">
        <v>32</v>
      </c>
      <c r="D15878" t="s">
        <v>228</v>
      </c>
      <c r="E15878" s="7">
        <v>44287</v>
      </c>
    </row>
    <row r="15879" spans="1:5" x14ac:dyDescent="0.25">
      <c r="A15879">
        <v>923368655</v>
      </c>
      <c r="B15879" t="s">
        <v>9</v>
      </c>
      <c r="C15879" t="s">
        <v>32</v>
      </c>
      <c r="D15879" t="s">
        <v>228</v>
      </c>
      <c r="E15879" s="7">
        <v>44287</v>
      </c>
    </row>
    <row r="15880" spans="1:5" x14ac:dyDescent="0.25">
      <c r="A15880">
        <v>923428569</v>
      </c>
      <c r="B15880" t="s">
        <v>9</v>
      </c>
      <c r="C15880" t="s">
        <v>32</v>
      </c>
      <c r="D15880" t="s">
        <v>228</v>
      </c>
      <c r="E15880" s="7">
        <v>44287</v>
      </c>
    </row>
    <row r="15881" spans="1:5" x14ac:dyDescent="0.25">
      <c r="A15881">
        <v>923444920</v>
      </c>
      <c r="B15881" t="s">
        <v>9</v>
      </c>
      <c r="C15881" t="s">
        <v>32</v>
      </c>
      <c r="D15881" t="s">
        <v>228</v>
      </c>
      <c r="E15881" s="7">
        <v>44287</v>
      </c>
    </row>
    <row r="15882" spans="1:5" x14ac:dyDescent="0.25">
      <c r="A15882">
        <v>923450483</v>
      </c>
      <c r="B15882" t="s">
        <v>9</v>
      </c>
      <c r="C15882" t="s">
        <v>32</v>
      </c>
      <c r="D15882" t="s">
        <v>228</v>
      </c>
      <c r="E15882" s="7">
        <v>44287</v>
      </c>
    </row>
    <row r="15883" spans="1:5" x14ac:dyDescent="0.25">
      <c r="A15883">
        <v>923463771</v>
      </c>
      <c r="B15883" t="s">
        <v>9</v>
      </c>
      <c r="C15883" t="s">
        <v>32</v>
      </c>
      <c r="D15883" t="s">
        <v>228</v>
      </c>
      <c r="E15883" s="7">
        <v>44287</v>
      </c>
    </row>
    <row r="15884" spans="1:5" x14ac:dyDescent="0.25">
      <c r="A15884">
        <v>923473351</v>
      </c>
      <c r="B15884" t="s">
        <v>9</v>
      </c>
      <c r="C15884" t="s">
        <v>32</v>
      </c>
      <c r="D15884" t="s">
        <v>228</v>
      </c>
      <c r="E15884" s="7">
        <v>44287</v>
      </c>
    </row>
    <row r="15885" spans="1:5" x14ac:dyDescent="0.25">
      <c r="A15885">
        <v>923484566</v>
      </c>
      <c r="B15885" t="s">
        <v>9</v>
      </c>
      <c r="C15885" t="s">
        <v>32</v>
      </c>
      <c r="D15885" t="s">
        <v>228</v>
      </c>
      <c r="E15885" s="7">
        <v>44287</v>
      </c>
    </row>
    <row r="15886" spans="1:5" x14ac:dyDescent="0.25">
      <c r="A15886">
        <v>923494499</v>
      </c>
      <c r="B15886" t="s">
        <v>9</v>
      </c>
      <c r="C15886" t="s">
        <v>32</v>
      </c>
      <c r="D15886" t="s">
        <v>228</v>
      </c>
      <c r="E15886" s="7">
        <v>44287</v>
      </c>
    </row>
    <row r="15887" spans="1:5" x14ac:dyDescent="0.25">
      <c r="A15887">
        <v>923554343</v>
      </c>
      <c r="B15887" t="s">
        <v>9</v>
      </c>
      <c r="C15887" t="s">
        <v>32</v>
      </c>
      <c r="D15887" t="s">
        <v>228</v>
      </c>
      <c r="E15887" s="7">
        <v>44287</v>
      </c>
    </row>
    <row r="15888" spans="1:5" x14ac:dyDescent="0.25">
      <c r="A15888">
        <v>923575596</v>
      </c>
      <c r="B15888" t="s">
        <v>9</v>
      </c>
      <c r="C15888" t="s">
        <v>32</v>
      </c>
      <c r="D15888" t="s">
        <v>228</v>
      </c>
      <c r="E15888" s="7">
        <v>44287</v>
      </c>
    </row>
    <row r="15889" spans="1:5" x14ac:dyDescent="0.25">
      <c r="A15889">
        <v>923578080</v>
      </c>
      <c r="B15889" t="s">
        <v>9</v>
      </c>
      <c r="C15889" t="s">
        <v>32</v>
      </c>
      <c r="D15889" t="s">
        <v>228</v>
      </c>
      <c r="E15889" s="7">
        <v>44287</v>
      </c>
    </row>
    <row r="15890" spans="1:5" x14ac:dyDescent="0.25">
      <c r="A15890">
        <v>923658254</v>
      </c>
      <c r="B15890" t="s">
        <v>9</v>
      </c>
      <c r="C15890" t="s">
        <v>32</v>
      </c>
      <c r="D15890" t="s">
        <v>228</v>
      </c>
      <c r="E15890" s="7">
        <v>44287</v>
      </c>
    </row>
    <row r="15891" spans="1:5" x14ac:dyDescent="0.25">
      <c r="A15891">
        <v>923666915</v>
      </c>
      <c r="B15891" t="s">
        <v>9</v>
      </c>
      <c r="C15891" t="s">
        <v>32</v>
      </c>
      <c r="D15891" t="s">
        <v>228</v>
      </c>
      <c r="E15891" s="7">
        <v>44287</v>
      </c>
    </row>
    <row r="15892" spans="1:5" x14ac:dyDescent="0.25">
      <c r="A15892">
        <v>923673865</v>
      </c>
      <c r="B15892" t="s">
        <v>9</v>
      </c>
      <c r="C15892" t="s">
        <v>32</v>
      </c>
      <c r="D15892" t="s">
        <v>228</v>
      </c>
      <c r="E15892" s="7">
        <v>44287</v>
      </c>
    </row>
    <row r="15893" spans="1:5" x14ac:dyDescent="0.25">
      <c r="A15893">
        <v>923686037</v>
      </c>
      <c r="B15893" t="s">
        <v>9</v>
      </c>
      <c r="C15893" t="s">
        <v>32</v>
      </c>
      <c r="D15893" t="s">
        <v>228</v>
      </c>
      <c r="E15893" s="7">
        <v>44287</v>
      </c>
    </row>
    <row r="15894" spans="1:5" x14ac:dyDescent="0.25">
      <c r="A15894">
        <v>923747117</v>
      </c>
      <c r="B15894" t="s">
        <v>9</v>
      </c>
      <c r="C15894" t="s">
        <v>32</v>
      </c>
      <c r="D15894" t="s">
        <v>228</v>
      </c>
      <c r="E15894" s="7">
        <v>44287</v>
      </c>
    </row>
    <row r="15895" spans="1:5" x14ac:dyDescent="0.25">
      <c r="A15895">
        <v>923791159</v>
      </c>
      <c r="B15895" t="s">
        <v>9</v>
      </c>
      <c r="C15895" t="s">
        <v>32</v>
      </c>
      <c r="D15895" t="s">
        <v>228</v>
      </c>
      <c r="E15895" s="7">
        <v>44287</v>
      </c>
    </row>
    <row r="15896" spans="1:5" x14ac:dyDescent="0.25">
      <c r="A15896">
        <v>923793496</v>
      </c>
      <c r="B15896" t="s">
        <v>9</v>
      </c>
      <c r="C15896" t="s">
        <v>32</v>
      </c>
      <c r="D15896" t="s">
        <v>228</v>
      </c>
      <c r="E15896" s="7">
        <v>44287</v>
      </c>
    </row>
    <row r="15897" spans="1:5" x14ac:dyDescent="0.25">
      <c r="A15897">
        <v>923800441</v>
      </c>
      <c r="B15897" t="s">
        <v>9</v>
      </c>
      <c r="C15897" t="s">
        <v>32</v>
      </c>
      <c r="D15897" t="s">
        <v>228</v>
      </c>
      <c r="E15897" s="7">
        <v>44287</v>
      </c>
    </row>
    <row r="15898" spans="1:5" x14ac:dyDescent="0.25">
      <c r="A15898">
        <v>923810498</v>
      </c>
      <c r="B15898" t="s">
        <v>9</v>
      </c>
      <c r="C15898" t="s">
        <v>32</v>
      </c>
      <c r="D15898" t="s">
        <v>228</v>
      </c>
      <c r="E15898" s="7">
        <v>44287</v>
      </c>
    </row>
    <row r="15899" spans="1:5" x14ac:dyDescent="0.25">
      <c r="A15899">
        <v>923855270</v>
      </c>
      <c r="B15899" t="s">
        <v>9</v>
      </c>
      <c r="C15899" t="s">
        <v>32</v>
      </c>
      <c r="D15899" t="s">
        <v>228</v>
      </c>
      <c r="E15899" s="7">
        <v>44287</v>
      </c>
    </row>
    <row r="15900" spans="1:5" x14ac:dyDescent="0.25">
      <c r="A15900">
        <v>923855319</v>
      </c>
      <c r="B15900" t="s">
        <v>9</v>
      </c>
      <c r="C15900" t="s">
        <v>32</v>
      </c>
      <c r="D15900" t="s">
        <v>228</v>
      </c>
      <c r="E15900" s="7">
        <v>44287</v>
      </c>
    </row>
    <row r="15901" spans="1:5" x14ac:dyDescent="0.25">
      <c r="A15901">
        <v>923873260</v>
      </c>
      <c r="B15901" t="s">
        <v>9</v>
      </c>
      <c r="C15901" t="s">
        <v>32</v>
      </c>
      <c r="D15901" t="s">
        <v>228</v>
      </c>
      <c r="E15901" s="7">
        <v>44287</v>
      </c>
    </row>
    <row r="15902" spans="1:5" x14ac:dyDescent="0.25">
      <c r="A15902">
        <v>923887199</v>
      </c>
      <c r="B15902" t="s">
        <v>9</v>
      </c>
      <c r="C15902" t="s">
        <v>32</v>
      </c>
      <c r="D15902" t="s">
        <v>228</v>
      </c>
      <c r="E15902" s="7">
        <v>44287</v>
      </c>
    </row>
    <row r="15903" spans="1:5" x14ac:dyDescent="0.25">
      <c r="A15903">
        <v>923965882</v>
      </c>
      <c r="B15903" t="s">
        <v>9</v>
      </c>
      <c r="C15903" t="s">
        <v>32</v>
      </c>
      <c r="D15903" t="s">
        <v>228</v>
      </c>
      <c r="E15903" s="7">
        <v>44287</v>
      </c>
    </row>
    <row r="15904" spans="1:5" x14ac:dyDescent="0.25">
      <c r="A15904">
        <v>924003456</v>
      </c>
      <c r="B15904" t="s">
        <v>9</v>
      </c>
      <c r="C15904" t="s">
        <v>32</v>
      </c>
      <c r="D15904" t="s">
        <v>228</v>
      </c>
      <c r="E15904" s="7">
        <v>44287</v>
      </c>
    </row>
    <row r="15905" spans="1:5" x14ac:dyDescent="0.25">
      <c r="A15905">
        <v>924029331</v>
      </c>
      <c r="B15905" t="s">
        <v>9</v>
      </c>
      <c r="C15905" t="s">
        <v>32</v>
      </c>
      <c r="D15905" t="s">
        <v>228</v>
      </c>
      <c r="E15905" s="7">
        <v>44287</v>
      </c>
    </row>
    <row r="15906" spans="1:5" x14ac:dyDescent="0.25">
      <c r="A15906">
        <v>924058366</v>
      </c>
      <c r="B15906" t="s">
        <v>9</v>
      </c>
      <c r="C15906" t="s">
        <v>32</v>
      </c>
      <c r="D15906" t="s">
        <v>228</v>
      </c>
      <c r="E15906" s="7">
        <v>44287</v>
      </c>
    </row>
    <row r="15907" spans="1:5" x14ac:dyDescent="0.25">
      <c r="A15907">
        <v>924196440</v>
      </c>
      <c r="B15907" t="s">
        <v>9</v>
      </c>
      <c r="C15907" t="s">
        <v>32</v>
      </c>
      <c r="D15907" t="s">
        <v>228</v>
      </c>
      <c r="E15907" s="7">
        <v>44287</v>
      </c>
    </row>
    <row r="15908" spans="1:5" x14ac:dyDescent="0.25">
      <c r="A15908">
        <v>924204796</v>
      </c>
      <c r="B15908" t="s">
        <v>9</v>
      </c>
      <c r="C15908" t="s">
        <v>32</v>
      </c>
      <c r="D15908" t="s">
        <v>228</v>
      </c>
      <c r="E15908" s="7">
        <v>44287</v>
      </c>
    </row>
    <row r="15909" spans="1:5" x14ac:dyDescent="0.25">
      <c r="A15909">
        <v>924370203</v>
      </c>
      <c r="B15909" t="s">
        <v>9</v>
      </c>
      <c r="C15909" t="s">
        <v>32</v>
      </c>
      <c r="D15909" t="s">
        <v>228</v>
      </c>
      <c r="E15909" s="7">
        <v>44287</v>
      </c>
    </row>
    <row r="15910" spans="1:5" x14ac:dyDescent="0.25">
      <c r="A15910">
        <v>924379472</v>
      </c>
      <c r="B15910" t="s">
        <v>9</v>
      </c>
      <c r="C15910" t="s">
        <v>32</v>
      </c>
      <c r="D15910" t="s">
        <v>228</v>
      </c>
      <c r="E15910" s="7">
        <v>44287</v>
      </c>
    </row>
    <row r="15911" spans="1:5" x14ac:dyDescent="0.25">
      <c r="A15911">
        <v>924400765</v>
      </c>
      <c r="B15911" t="s">
        <v>9</v>
      </c>
      <c r="C15911" t="s">
        <v>32</v>
      </c>
      <c r="D15911" t="s">
        <v>228</v>
      </c>
      <c r="E15911" s="7">
        <v>44287</v>
      </c>
    </row>
    <row r="15912" spans="1:5" x14ac:dyDescent="0.25">
      <c r="A15912">
        <v>924409215</v>
      </c>
      <c r="B15912" t="s">
        <v>9</v>
      </c>
      <c r="C15912" t="s">
        <v>32</v>
      </c>
      <c r="D15912" t="s">
        <v>228</v>
      </c>
      <c r="E15912" s="7">
        <v>44287</v>
      </c>
    </row>
    <row r="15913" spans="1:5" x14ac:dyDescent="0.25">
      <c r="A15913">
        <v>924410337</v>
      </c>
      <c r="B15913" t="s">
        <v>9</v>
      </c>
      <c r="C15913" t="s">
        <v>32</v>
      </c>
      <c r="D15913" t="s">
        <v>228</v>
      </c>
      <c r="E15913" s="7">
        <v>44287</v>
      </c>
    </row>
    <row r="15914" spans="1:5" x14ac:dyDescent="0.25">
      <c r="A15914">
        <v>924421428</v>
      </c>
      <c r="B15914" t="s">
        <v>9</v>
      </c>
      <c r="C15914" t="s">
        <v>32</v>
      </c>
      <c r="D15914" t="s">
        <v>228</v>
      </c>
      <c r="E15914" s="7">
        <v>44287</v>
      </c>
    </row>
    <row r="15915" spans="1:5" x14ac:dyDescent="0.25">
      <c r="A15915">
        <v>924423587</v>
      </c>
      <c r="B15915" t="s">
        <v>9</v>
      </c>
      <c r="C15915" t="s">
        <v>32</v>
      </c>
      <c r="D15915" t="s">
        <v>228</v>
      </c>
      <c r="E15915" s="7">
        <v>44287</v>
      </c>
    </row>
    <row r="15916" spans="1:5" x14ac:dyDescent="0.25">
      <c r="A15916">
        <v>924424702</v>
      </c>
      <c r="B15916" t="s">
        <v>9</v>
      </c>
      <c r="C15916" t="s">
        <v>32</v>
      </c>
      <c r="D15916" t="s">
        <v>228</v>
      </c>
      <c r="E15916" s="7">
        <v>44287</v>
      </c>
    </row>
    <row r="15917" spans="1:5" x14ac:dyDescent="0.25">
      <c r="A15917">
        <v>924433744</v>
      </c>
      <c r="B15917" t="s">
        <v>9</v>
      </c>
      <c r="C15917" t="s">
        <v>32</v>
      </c>
      <c r="D15917" t="s">
        <v>228</v>
      </c>
      <c r="E15917" s="7">
        <v>44287</v>
      </c>
    </row>
    <row r="15918" spans="1:5" x14ac:dyDescent="0.25">
      <c r="A15918">
        <v>924442832</v>
      </c>
      <c r="B15918" t="s">
        <v>9</v>
      </c>
      <c r="C15918" t="s">
        <v>32</v>
      </c>
      <c r="D15918" t="s">
        <v>228</v>
      </c>
      <c r="E15918" s="7">
        <v>44287</v>
      </c>
    </row>
    <row r="15919" spans="1:5" x14ac:dyDescent="0.25">
      <c r="A15919">
        <v>924448482</v>
      </c>
      <c r="B15919" t="s">
        <v>9</v>
      </c>
      <c r="C15919" t="s">
        <v>32</v>
      </c>
      <c r="D15919" t="s">
        <v>228</v>
      </c>
      <c r="E15919" s="7">
        <v>44287</v>
      </c>
    </row>
    <row r="15920" spans="1:5" x14ac:dyDescent="0.25">
      <c r="A15920">
        <v>924457368</v>
      </c>
      <c r="B15920" t="s">
        <v>9</v>
      </c>
      <c r="C15920" t="s">
        <v>32</v>
      </c>
      <c r="D15920" t="s">
        <v>228</v>
      </c>
      <c r="E15920" s="7">
        <v>44287</v>
      </c>
    </row>
    <row r="15921" spans="1:5" x14ac:dyDescent="0.25">
      <c r="A15921">
        <v>924458119</v>
      </c>
      <c r="B15921" t="s">
        <v>9</v>
      </c>
      <c r="C15921" t="s">
        <v>32</v>
      </c>
      <c r="D15921" t="s">
        <v>228</v>
      </c>
      <c r="E15921" s="7">
        <v>44287</v>
      </c>
    </row>
    <row r="15922" spans="1:5" x14ac:dyDescent="0.25">
      <c r="A15922">
        <v>924467959</v>
      </c>
      <c r="B15922" t="s">
        <v>9</v>
      </c>
      <c r="C15922" t="s">
        <v>32</v>
      </c>
      <c r="D15922" t="s">
        <v>228</v>
      </c>
      <c r="E15922" s="7">
        <v>44287</v>
      </c>
    </row>
    <row r="15923" spans="1:5" x14ac:dyDescent="0.25">
      <c r="A15923">
        <v>924476362</v>
      </c>
      <c r="B15923" t="s">
        <v>9</v>
      </c>
      <c r="C15923" t="s">
        <v>32</v>
      </c>
      <c r="D15923" t="s">
        <v>228</v>
      </c>
      <c r="E15923" s="7">
        <v>44287</v>
      </c>
    </row>
    <row r="15924" spans="1:5" x14ac:dyDescent="0.25">
      <c r="A15924">
        <v>924478527</v>
      </c>
      <c r="B15924" t="s">
        <v>9</v>
      </c>
      <c r="C15924" t="s">
        <v>32</v>
      </c>
      <c r="D15924" t="s">
        <v>228</v>
      </c>
      <c r="E15924" s="7">
        <v>44287</v>
      </c>
    </row>
    <row r="15925" spans="1:5" x14ac:dyDescent="0.25">
      <c r="A15925">
        <v>924478667</v>
      </c>
      <c r="B15925" t="s">
        <v>9</v>
      </c>
      <c r="C15925" t="s">
        <v>32</v>
      </c>
      <c r="D15925" t="s">
        <v>228</v>
      </c>
      <c r="E15925" s="7">
        <v>44287</v>
      </c>
    </row>
    <row r="15926" spans="1:5" x14ac:dyDescent="0.25">
      <c r="A15926">
        <v>924479574</v>
      </c>
      <c r="B15926" t="s">
        <v>9</v>
      </c>
      <c r="C15926" t="s">
        <v>32</v>
      </c>
      <c r="D15926" t="s">
        <v>228</v>
      </c>
      <c r="E15926" s="7">
        <v>44287</v>
      </c>
    </row>
    <row r="15927" spans="1:5" x14ac:dyDescent="0.25">
      <c r="A15927">
        <v>924501324</v>
      </c>
      <c r="B15927" t="s">
        <v>9</v>
      </c>
      <c r="C15927" t="s">
        <v>32</v>
      </c>
      <c r="D15927" t="s">
        <v>228</v>
      </c>
      <c r="E15927" s="7">
        <v>44287</v>
      </c>
    </row>
    <row r="15928" spans="1:5" x14ac:dyDescent="0.25">
      <c r="A15928">
        <v>924512563</v>
      </c>
      <c r="B15928" t="s">
        <v>9</v>
      </c>
      <c r="C15928" t="s">
        <v>32</v>
      </c>
      <c r="D15928" t="s">
        <v>228</v>
      </c>
      <c r="E15928" s="7">
        <v>44287</v>
      </c>
    </row>
    <row r="15929" spans="1:5" x14ac:dyDescent="0.25">
      <c r="A15929">
        <v>924523573</v>
      </c>
      <c r="B15929" t="s">
        <v>9</v>
      </c>
      <c r="C15929" t="s">
        <v>32</v>
      </c>
      <c r="D15929" t="s">
        <v>228</v>
      </c>
      <c r="E15929" s="7">
        <v>44287</v>
      </c>
    </row>
    <row r="15930" spans="1:5" x14ac:dyDescent="0.25">
      <c r="A15930">
        <v>924525665</v>
      </c>
      <c r="B15930" t="s">
        <v>9</v>
      </c>
      <c r="C15930" t="s">
        <v>32</v>
      </c>
      <c r="D15930" t="s">
        <v>228</v>
      </c>
      <c r="E15930" s="7">
        <v>44287</v>
      </c>
    </row>
    <row r="15931" spans="1:5" x14ac:dyDescent="0.25">
      <c r="A15931">
        <v>924526378</v>
      </c>
      <c r="B15931" t="s">
        <v>9</v>
      </c>
      <c r="C15931" t="s">
        <v>32</v>
      </c>
      <c r="D15931" t="s">
        <v>228</v>
      </c>
      <c r="E15931" s="7">
        <v>44287</v>
      </c>
    </row>
    <row r="15932" spans="1:5" x14ac:dyDescent="0.25">
      <c r="A15932">
        <v>924528311</v>
      </c>
      <c r="B15932" t="s">
        <v>9</v>
      </c>
      <c r="C15932" t="s">
        <v>32</v>
      </c>
      <c r="D15932" t="s">
        <v>228</v>
      </c>
      <c r="E15932" s="7">
        <v>44287</v>
      </c>
    </row>
    <row r="15933" spans="1:5" x14ac:dyDescent="0.25">
      <c r="A15933">
        <v>924530480</v>
      </c>
      <c r="B15933" t="s">
        <v>9</v>
      </c>
      <c r="C15933" t="s">
        <v>32</v>
      </c>
      <c r="D15933" t="s">
        <v>228</v>
      </c>
      <c r="E15933" s="7">
        <v>44287</v>
      </c>
    </row>
    <row r="15934" spans="1:5" x14ac:dyDescent="0.25">
      <c r="A15934">
        <v>924537353</v>
      </c>
      <c r="B15934" t="s">
        <v>9</v>
      </c>
      <c r="C15934" t="s">
        <v>32</v>
      </c>
      <c r="D15934" t="s">
        <v>228</v>
      </c>
      <c r="E15934" s="7">
        <v>44287</v>
      </c>
    </row>
    <row r="15935" spans="1:5" x14ac:dyDescent="0.25">
      <c r="A15935">
        <v>924537698</v>
      </c>
      <c r="B15935" t="s">
        <v>9</v>
      </c>
      <c r="C15935" t="s">
        <v>32</v>
      </c>
      <c r="D15935" t="s">
        <v>228</v>
      </c>
      <c r="E15935" s="7">
        <v>44287</v>
      </c>
    </row>
    <row r="15936" spans="1:5" x14ac:dyDescent="0.25">
      <c r="A15936">
        <v>924555432</v>
      </c>
      <c r="B15936" t="s">
        <v>9</v>
      </c>
      <c r="C15936" t="s">
        <v>32</v>
      </c>
      <c r="D15936" t="s">
        <v>228</v>
      </c>
      <c r="E15936" s="7">
        <v>44287</v>
      </c>
    </row>
    <row r="15937" spans="1:5" x14ac:dyDescent="0.25">
      <c r="A15937">
        <v>924561890</v>
      </c>
      <c r="B15937" t="s">
        <v>9</v>
      </c>
      <c r="C15937" t="s">
        <v>32</v>
      </c>
      <c r="D15937" t="s">
        <v>228</v>
      </c>
      <c r="E15937" s="7">
        <v>44287</v>
      </c>
    </row>
    <row r="15938" spans="1:5" x14ac:dyDescent="0.25">
      <c r="A15938">
        <v>924562692</v>
      </c>
      <c r="B15938" t="s">
        <v>9</v>
      </c>
      <c r="C15938" t="s">
        <v>32</v>
      </c>
      <c r="D15938" t="s">
        <v>228</v>
      </c>
      <c r="E15938" s="7">
        <v>44287</v>
      </c>
    </row>
    <row r="15939" spans="1:5" x14ac:dyDescent="0.25">
      <c r="A15939">
        <v>924577053</v>
      </c>
      <c r="B15939" t="s">
        <v>9</v>
      </c>
      <c r="C15939" t="s">
        <v>32</v>
      </c>
      <c r="D15939" t="s">
        <v>228</v>
      </c>
      <c r="E15939" s="7">
        <v>44287</v>
      </c>
    </row>
    <row r="15940" spans="1:5" x14ac:dyDescent="0.25">
      <c r="A15940">
        <v>924580178</v>
      </c>
      <c r="B15940" t="s">
        <v>9</v>
      </c>
      <c r="C15940" t="s">
        <v>32</v>
      </c>
      <c r="D15940" t="s">
        <v>228</v>
      </c>
      <c r="E15940" s="7">
        <v>44287</v>
      </c>
    </row>
    <row r="15941" spans="1:5" x14ac:dyDescent="0.25">
      <c r="A15941">
        <v>924583282</v>
      </c>
      <c r="B15941" t="s">
        <v>9</v>
      </c>
      <c r="C15941" t="s">
        <v>32</v>
      </c>
      <c r="D15941" t="s">
        <v>228</v>
      </c>
      <c r="E15941" s="7">
        <v>44287</v>
      </c>
    </row>
    <row r="15942" spans="1:5" x14ac:dyDescent="0.25">
      <c r="A15942">
        <v>924591978</v>
      </c>
      <c r="B15942" t="s">
        <v>9</v>
      </c>
      <c r="C15942" t="s">
        <v>32</v>
      </c>
      <c r="D15942" t="s">
        <v>228</v>
      </c>
      <c r="E15942" s="7">
        <v>44287</v>
      </c>
    </row>
    <row r="15943" spans="1:5" x14ac:dyDescent="0.25">
      <c r="A15943">
        <v>924599383</v>
      </c>
      <c r="B15943" t="s">
        <v>9</v>
      </c>
      <c r="C15943" t="s">
        <v>32</v>
      </c>
      <c r="D15943" t="s">
        <v>228</v>
      </c>
      <c r="E15943" s="7">
        <v>44287</v>
      </c>
    </row>
    <row r="15944" spans="1:5" x14ac:dyDescent="0.25">
      <c r="A15944">
        <v>924614668</v>
      </c>
      <c r="B15944" t="s">
        <v>9</v>
      </c>
      <c r="C15944" t="s">
        <v>32</v>
      </c>
      <c r="D15944" t="s">
        <v>228</v>
      </c>
      <c r="E15944" s="7">
        <v>44287</v>
      </c>
    </row>
    <row r="15945" spans="1:5" x14ac:dyDescent="0.25">
      <c r="A15945">
        <v>924615702</v>
      </c>
      <c r="B15945" t="s">
        <v>9</v>
      </c>
      <c r="C15945" t="s">
        <v>32</v>
      </c>
      <c r="D15945" t="s">
        <v>228</v>
      </c>
      <c r="E15945" s="7">
        <v>44287</v>
      </c>
    </row>
    <row r="15946" spans="1:5" x14ac:dyDescent="0.25">
      <c r="A15946">
        <v>924615842</v>
      </c>
      <c r="B15946" t="s">
        <v>9</v>
      </c>
      <c r="C15946" t="s">
        <v>32</v>
      </c>
      <c r="D15946" t="s">
        <v>228</v>
      </c>
      <c r="E15946" s="7">
        <v>44287</v>
      </c>
    </row>
    <row r="15947" spans="1:5" x14ac:dyDescent="0.25">
      <c r="A15947">
        <v>924621486</v>
      </c>
      <c r="B15947" t="s">
        <v>9</v>
      </c>
      <c r="C15947" t="s">
        <v>32</v>
      </c>
      <c r="D15947" t="s">
        <v>228</v>
      </c>
      <c r="E15947" s="7">
        <v>44287</v>
      </c>
    </row>
    <row r="15948" spans="1:5" x14ac:dyDescent="0.25">
      <c r="A15948">
        <v>924625562</v>
      </c>
      <c r="B15948" t="s">
        <v>9</v>
      </c>
      <c r="C15948" t="s">
        <v>32</v>
      </c>
      <c r="D15948" t="s">
        <v>228</v>
      </c>
      <c r="E15948" s="7">
        <v>44287</v>
      </c>
    </row>
    <row r="15949" spans="1:5" x14ac:dyDescent="0.25">
      <c r="A15949">
        <v>924650796</v>
      </c>
      <c r="B15949" t="s">
        <v>9</v>
      </c>
      <c r="C15949" t="s">
        <v>32</v>
      </c>
      <c r="D15949" t="s">
        <v>228</v>
      </c>
      <c r="E15949" s="7">
        <v>44287</v>
      </c>
    </row>
    <row r="15950" spans="1:5" x14ac:dyDescent="0.25">
      <c r="A15950">
        <v>924660449</v>
      </c>
      <c r="B15950" t="s">
        <v>9</v>
      </c>
      <c r="C15950" t="s">
        <v>32</v>
      </c>
      <c r="D15950" t="s">
        <v>228</v>
      </c>
      <c r="E15950" s="7">
        <v>44287</v>
      </c>
    </row>
    <row r="15951" spans="1:5" x14ac:dyDescent="0.25">
      <c r="A15951">
        <v>924666463</v>
      </c>
      <c r="B15951" t="s">
        <v>9</v>
      </c>
      <c r="C15951" t="s">
        <v>32</v>
      </c>
      <c r="D15951" t="s">
        <v>228</v>
      </c>
      <c r="E15951" s="7">
        <v>44287</v>
      </c>
    </row>
    <row r="15952" spans="1:5" x14ac:dyDescent="0.25">
      <c r="A15952">
        <v>924669047</v>
      </c>
      <c r="B15952" t="s">
        <v>9</v>
      </c>
      <c r="C15952" t="s">
        <v>32</v>
      </c>
      <c r="D15952" t="s">
        <v>228</v>
      </c>
      <c r="E15952" s="7">
        <v>44287</v>
      </c>
    </row>
    <row r="15953" spans="1:5" x14ac:dyDescent="0.25">
      <c r="A15953">
        <v>924684917</v>
      </c>
      <c r="B15953" t="s">
        <v>9</v>
      </c>
      <c r="C15953" t="s">
        <v>32</v>
      </c>
      <c r="D15953" t="s">
        <v>228</v>
      </c>
      <c r="E15953" s="7">
        <v>44287</v>
      </c>
    </row>
    <row r="15954" spans="1:5" x14ac:dyDescent="0.25">
      <c r="A15954">
        <v>924687940</v>
      </c>
      <c r="B15954" t="s">
        <v>9</v>
      </c>
      <c r="C15954" t="s">
        <v>32</v>
      </c>
      <c r="D15954" t="s">
        <v>228</v>
      </c>
      <c r="E15954" s="7">
        <v>44287</v>
      </c>
    </row>
    <row r="15955" spans="1:5" x14ac:dyDescent="0.25">
      <c r="A15955">
        <v>924699337</v>
      </c>
      <c r="B15955" t="s">
        <v>9</v>
      </c>
      <c r="C15955" t="s">
        <v>32</v>
      </c>
      <c r="D15955" t="s">
        <v>228</v>
      </c>
      <c r="E15955" s="7">
        <v>44287</v>
      </c>
    </row>
    <row r="15956" spans="1:5" x14ac:dyDescent="0.25">
      <c r="A15956">
        <v>924700319</v>
      </c>
      <c r="B15956" t="s">
        <v>9</v>
      </c>
      <c r="C15956" t="s">
        <v>32</v>
      </c>
      <c r="D15956" t="s">
        <v>228</v>
      </c>
      <c r="E15956" s="7">
        <v>44287</v>
      </c>
    </row>
    <row r="15957" spans="1:5" x14ac:dyDescent="0.25">
      <c r="A15957">
        <v>924712635</v>
      </c>
      <c r="B15957" t="s">
        <v>9</v>
      </c>
      <c r="C15957" t="s">
        <v>32</v>
      </c>
      <c r="D15957" t="s">
        <v>228</v>
      </c>
      <c r="E15957" s="7">
        <v>44287</v>
      </c>
    </row>
    <row r="15958" spans="1:5" x14ac:dyDescent="0.25">
      <c r="A15958">
        <v>924712961</v>
      </c>
      <c r="B15958" t="s">
        <v>9</v>
      </c>
      <c r="C15958" t="s">
        <v>32</v>
      </c>
      <c r="D15958" t="s">
        <v>228</v>
      </c>
      <c r="E15958" s="7">
        <v>44287</v>
      </c>
    </row>
    <row r="15959" spans="1:5" x14ac:dyDescent="0.25">
      <c r="A15959">
        <v>924715367</v>
      </c>
      <c r="B15959" t="s">
        <v>9</v>
      </c>
      <c r="C15959" t="s">
        <v>32</v>
      </c>
      <c r="D15959" t="s">
        <v>228</v>
      </c>
      <c r="E15959" s="7">
        <v>44287</v>
      </c>
    </row>
    <row r="15960" spans="1:5" x14ac:dyDescent="0.25">
      <c r="A15960">
        <v>924715731</v>
      </c>
      <c r="B15960" t="s">
        <v>9</v>
      </c>
      <c r="C15960" t="s">
        <v>32</v>
      </c>
      <c r="D15960" t="s">
        <v>228</v>
      </c>
      <c r="E15960" s="7">
        <v>44287</v>
      </c>
    </row>
    <row r="15961" spans="1:5" x14ac:dyDescent="0.25">
      <c r="A15961">
        <v>924729724</v>
      </c>
      <c r="B15961" t="s">
        <v>9</v>
      </c>
      <c r="C15961" t="s">
        <v>32</v>
      </c>
      <c r="D15961" t="s">
        <v>228</v>
      </c>
      <c r="E15961" s="7">
        <v>44287</v>
      </c>
    </row>
    <row r="15962" spans="1:5" x14ac:dyDescent="0.25">
      <c r="A15962">
        <v>924730420</v>
      </c>
      <c r="B15962" t="s">
        <v>9</v>
      </c>
      <c r="C15962" t="s">
        <v>32</v>
      </c>
      <c r="D15962" t="s">
        <v>228</v>
      </c>
      <c r="E15962" s="7">
        <v>44287</v>
      </c>
    </row>
    <row r="15963" spans="1:5" x14ac:dyDescent="0.25">
      <c r="A15963">
        <v>924732458</v>
      </c>
      <c r="B15963" t="s">
        <v>9</v>
      </c>
      <c r="C15963" t="s">
        <v>32</v>
      </c>
      <c r="D15963" t="s">
        <v>228</v>
      </c>
      <c r="E15963" s="7">
        <v>44287</v>
      </c>
    </row>
    <row r="15964" spans="1:5" x14ac:dyDescent="0.25">
      <c r="A15964">
        <v>924740116</v>
      </c>
      <c r="B15964" t="s">
        <v>9</v>
      </c>
      <c r="C15964" t="s">
        <v>32</v>
      </c>
      <c r="D15964" t="s">
        <v>228</v>
      </c>
      <c r="E15964" s="7">
        <v>44287</v>
      </c>
    </row>
    <row r="15965" spans="1:5" x14ac:dyDescent="0.25">
      <c r="A15965">
        <v>924748060</v>
      </c>
      <c r="B15965" t="s">
        <v>9</v>
      </c>
      <c r="C15965" t="s">
        <v>32</v>
      </c>
      <c r="D15965" t="s">
        <v>228</v>
      </c>
      <c r="E15965" s="7">
        <v>44287</v>
      </c>
    </row>
    <row r="15966" spans="1:5" x14ac:dyDescent="0.25">
      <c r="A15966">
        <v>924767731</v>
      </c>
      <c r="B15966" t="s">
        <v>9</v>
      </c>
      <c r="C15966" t="s">
        <v>32</v>
      </c>
      <c r="D15966" t="s">
        <v>228</v>
      </c>
      <c r="E15966" s="7">
        <v>44287</v>
      </c>
    </row>
    <row r="15967" spans="1:5" x14ac:dyDescent="0.25">
      <c r="A15967">
        <v>924788984</v>
      </c>
      <c r="B15967" t="s">
        <v>9</v>
      </c>
      <c r="C15967" t="s">
        <v>32</v>
      </c>
      <c r="D15967" t="s">
        <v>228</v>
      </c>
      <c r="E15967" s="7">
        <v>44287</v>
      </c>
    </row>
    <row r="15968" spans="1:5" x14ac:dyDescent="0.25">
      <c r="A15968">
        <v>924794968</v>
      </c>
      <c r="B15968" t="s">
        <v>9</v>
      </c>
      <c r="C15968" t="s">
        <v>32</v>
      </c>
      <c r="D15968" t="s">
        <v>228</v>
      </c>
      <c r="E15968" s="7">
        <v>44287</v>
      </c>
    </row>
    <row r="15969" spans="1:5" x14ac:dyDescent="0.25">
      <c r="A15969">
        <v>924803525</v>
      </c>
      <c r="B15969" t="s">
        <v>9</v>
      </c>
      <c r="C15969" t="s">
        <v>32</v>
      </c>
      <c r="D15969" t="s">
        <v>228</v>
      </c>
      <c r="E15969" s="7">
        <v>44287</v>
      </c>
    </row>
    <row r="15970" spans="1:5" x14ac:dyDescent="0.25">
      <c r="A15970">
        <v>924806346</v>
      </c>
      <c r="B15970" t="s">
        <v>9</v>
      </c>
      <c r="C15970" t="s">
        <v>32</v>
      </c>
      <c r="D15970" t="s">
        <v>228</v>
      </c>
      <c r="E15970" s="7">
        <v>44287</v>
      </c>
    </row>
    <row r="15971" spans="1:5" x14ac:dyDescent="0.25">
      <c r="A15971">
        <v>924808098</v>
      </c>
      <c r="B15971" t="s">
        <v>9</v>
      </c>
      <c r="C15971" t="s">
        <v>32</v>
      </c>
      <c r="D15971" t="s">
        <v>228</v>
      </c>
      <c r="E15971" s="7">
        <v>44287</v>
      </c>
    </row>
    <row r="15972" spans="1:5" x14ac:dyDescent="0.25">
      <c r="A15972">
        <v>924810491</v>
      </c>
      <c r="B15972" t="s">
        <v>9</v>
      </c>
      <c r="C15972" t="s">
        <v>32</v>
      </c>
      <c r="D15972" t="s">
        <v>228</v>
      </c>
      <c r="E15972" s="7">
        <v>44287</v>
      </c>
    </row>
    <row r="15973" spans="1:5" x14ac:dyDescent="0.25">
      <c r="A15973">
        <v>924814446</v>
      </c>
      <c r="B15973" t="s">
        <v>9</v>
      </c>
      <c r="C15973" t="s">
        <v>32</v>
      </c>
      <c r="D15973" t="s">
        <v>228</v>
      </c>
      <c r="E15973" s="7">
        <v>44287</v>
      </c>
    </row>
    <row r="15974" spans="1:5" x14ac:dyDescent="0.25">
      <c r="A15974">
        <v>924817372</v>
      </c>
      <c r="B15974" t="s">
        <v>9</v>
      </c>
      <c r="C15974" t="s">
        <v>32</v>
      </c>
      <c r="D15974" t="s">
        <v>228</v>
      </c>
      <c r="E15974" s="7">
        <v>44287</v>
      </c>
    </row>
    <row r="15975" spans="1:5" x14ac:dyDescent="0.25">
      <c r="A15975">
        <v>924834048</v>
      </c>
      <c r="B15975" t="s">
        <v>9</v>
      </c>
      <c r="C15975" t="s">
        <v>32</v>
      </c>
      <c r="D15975" t="s">
        <v>228</v>
      </c>
      <c r="E15975" s="7">
        <v>44287</v>
      </c>
    </row>
    <row r="15976" spans="1:5" x14ac:dyDescent="0.25">
      <c r="A15976">
        <v>924856084</v>
      </c>
      <c r="B15976" t="s">
        <v>9</v>
      </c>
      <c r="C15976" t="s">
        <v>32</v>
      </c>
      <c r="D15976" t="s">
        <v>228</v>
      </c>
      <c r="E15976" s="7">
        <v>44287</v>
      </c>
    </row>
    <row r="15977" spans="1:5" x14ac:dyDescent="0.25">
      <c r="A15977">
        <v>924858591</v>
      </c>
      <c r="B15977" t="s">
        <v>9</v>
      </c>
      <c r="C15977" t="s">
        <v>32</v>
      </c>
      <c r="D15977" t="s">
        <v>228</v>
      </c>
      <c r="E15977" s="7">
        <v>44287</v>
      </c>
    </row>
    <row r="15978" spans="1:5" x14ac:dyDescent="0.25">
      <c r="A15978">
        <v>924867272</v>
      </c>
      <c r="B15978" t="s">
        <v>9</v>
      </c>
      <c r="C15978" t="s">
        <v>32</v>
      </c>
      <c r="D15978" t="s">
        <v>228</v>
      </c>
      <c r="E15978" s="7">
        <v>44287</v>
      </c>
    </row>
    <row r="15979" spans="1:5" x14ac:dyDescent="0.25">
      <c r="A15979">
        <v>924881348</v>
      </c>
      <c r="B15979" t="s">
        <v>9</v>
      </c>
      <c r="C15979" t="s">
        <v>32</v>
      </c>
      <c r="D15979" t="s">
        <v>228</v>
      </c>
      <c r="E15979" s="7">
        <v>44287</v>
      </c>
    </row>
    <row r="15980" spans="1:5" x14ac:dyDescent="0.25">
      <c r="A15980">
        <v>924907789</v>
      </c>
      <c r="B15980" t="s">
        <v>9</v>
      </c>
      <c r="C15980" t="s">
        <v>32</v>
      </c>
      <c r="D15980" t="s">
        <v>228</v>
      </c>
      <c r="E15980" s="7">
        <v>44287</v>
      </c>
    </row>
    <row r="15981" spans="1:5" x14ac:dyDescent="0.25">
      <c r="A15981">
        <v>924924918</v>
      </c>
      <c r="B15981" t="s">
        <v>9</v>
      </c>
      <c r="C15981" t="s">
        <v>32</v>
      </c>
      <c r="D15981" t="s">
        <v>228</v>
      </c>
      <c r="E15981" s="7">
        <v>44287</v>
      </c>
    </row>
    <row r="15982" spans="1:5" x14ac:dyDescent="0.25">
      <c r="A15982">
        <v>924943394</v>
      </c>
      <c r="B15982" t="s">
        <v>9</v>
      </c>
      <c r="C15982" t="s">
        <v>32</v>
      </c>
      <c r="D15982" t="s">
        <v>228</v>
      </c>
      <c r="E15982" s="7">
        <v>44287</v>
      </c>
    </row>
    <row r="15983" spans="1:5" x14ac:dyDescent="0.25">
      <c r="A15983">
        <v>924949627</v>
      </c>
      <c r="B15983" t="s">
        <v>9</v>
      </c>
      <c r="C15983" t="s">
        <v>32</v>
      </c>
      <c r="D15983" t="s">
        <v>228</v>
      </c>
      <c r="E15983" s="7">
        <v>44287</v>
      </c>
    </row>
    <row r="15984" spans="1:5" x14ac:dyDescent="0.25">
      <c r="A15984">
        <v>924952490</v>
      </c>
      <c r="B15984" t="s">
        <v>9</v>
      </c>
      <c r="C15984" t="s">
        <v>32</v>
      </c>
      <c r="D15984" t="s">
        <v>228</v>
      </c>
      <c r="E15984" s="7">
        <v>44287</v>
      </c>
    </row>
    <row r="15985" spans="1:5" x14ac:dyDescent="0.25">
      <c r="A15985">
        <v>924958588</v>
      </c>
      <c r="B15985" t="s">
        <v>9</v>
      </c>
      <c r="C15985" t="s">
        <v>32</v>
      </c>
      <c r="D15985" t="s">
        <v>228</v>
      </c>
      <c r="E15985" s="7">
        <v>44287</v>
      </c>
    </row>
    <row r="15986" spans="1:5" x14ac:dyDescent="0.25">
      <c r="A15986">
        <v>924958995</v>
      </c>
      <c r="B15986" t="s">
        <v>9</v>
      </c>
      <c r="C15986" t="s">
        <v>32</v>
      </c>
      <c r="D15986" t="s">
        <v>228</v>
      </c>
      <c r="E15986" s="7">
        <v>44287</v>
      </c>
    </row>
    <row r="15987" spans="1:5" x14ac:dyDescent="0.25">
      <c r="A15987">
        <v>924969113</v>
      </c>
      <c r="B15987" t="s">
        <v>9</v>
      </c>
      <c r="C15987" t="s">
        <v>32</v>
      </c>
      <c r="D15987" t="s">
        <v>228</v>
      </c>
      <c r="E15987" s="7">
        <v>44287</v>
      </c>
    </row>
    <row r="15988" spans="1:5" x14ac:dyDescent="0.25">
      <c r="A15988">
        <v>924971681</v>
      </c>
      <c r="B15988" t="s">
        <v>9</v>
      </c>
      <c r="C15988" t="s">
        <v>32</v>
      </c>
      <c r="D15988" t="s">
        <v>228</v>
      </c>
      <c r="E15988" s="7">
        <v>44287</v>
      </c>
    </row>
    <row r="15989" spans="1:5" x14ac:dyDescent="0.25">
      <c r="A15989">
        <v>924986018</v>
      </c>
      <c r="B15989" t="s">
        <v>9</v>
      </c>
      <c r="C15989" t="s">
        <v>32</v>
      </c>
      <c r="D15989" t="s">
        <v>228</v>
      </c>
      <c r="E15989" s="7">
        <v>44287</v>
      </c>
    </row>
    <row r="15990" spans="1:5" x14ac:dyDescent="0.25">
      <c r="A15990">
        <v>924991577</v>
      </c>
      <c r="B15990" t="s">
        <v>9</v>
      </c>
      <c r="C15990" t="s">
        <v>32</v>
      </c>
      <c r="D15990" t="s">
        <v>228</v>
      </c>
      <c r="E15990" s="7">
        <v>44287</v>
      </c>
    </row>
    <row r="15991" spans="1:5" x14ac:dyDescent="0.25">
      <c r="A15991">
        <v>925007110</v>
      </c>
      <c r="B15991" t="s">
        <v>9</v>
      </c>
      <c r="C15991" t="s">
        <v>32</v>
      </c>
      <c r="D15991" t="s">
        <v>228</v>
      </c>
      <c r="E15991" s="7">
        <v>44287</v>
      </c>
    </row>
    <row r="15992" spans="1:5" x14ac:dyDescent="0.25">
      <c r="A15992">
        <v>925016438</v>
      </c>
      <c r="B15992" t="s">
        <v>9</v>
      </c>
      <c r="C15992" t="s">
        <v>32</v>
      </c>
      <c r="D15992" t="s">
        <v>228</v>
      </c>
      <c r="E15992" s="7">
        <v>44287</v>
      </c>
    </row>
    <row r="15993" spans="1:5" x14ac:dyDescent="0.25">
      <c r="A15993">
        <v>925020796</v>
      </c>
      <c r="B15993" t="s">
        <v>9</v>
      </c>
      <c r="C15993" t="s">
        <v>32</v>
      </c>
      <c r="D15993" t="s">
        <v>228</v>
      </c>
      <c r="E15993" s="7">
        <v>44287</v>
      </c>
    </row>
    <row r="15994" spans="1:5" x14ac:dyDescent="0.25">
      <c r="A15994">
        <v>925022225</v>
      </c>
      <c r="B15994" t="s">
        <v>9</v>
      </c>
      <c r="C15994" t="s">
        <v>32</v>
      </c>
      <c r="D15994" t="s">
        <v>228</v>
      </c>
      <c r="E15994" s="7">
        <v>44287</v>
      </c>
    </row>
    <row r="15995" spans="1:5" x14ac:dyDescent="0.25">
      <c r="A15995">
        <v>925033154</v>
      </c>
      <c r="B15995" t="s">
        <v>9</v>
      </c>
      <c r="C15995" t="s">
        <v>32</v>
      </c>
      <c r="D15995" t="s">
        <v>228</v>
      </c>
      <c r="E15995" s="7">
        <v>44287</v>
      </c>
    </row>
    <row r="15996" spans="1:5" x14ac:dyDescent="0.25">
      <c r="A15996">
        <v>925057800</v>
      </c>
      <c r="B15996" t="s">
        <v>9</v>
      </c>
      <c r="C15996" t="s">
        <v>32</v>
      </c>
      <c r="D15996" t="s">
        <v>228</v>
      </c>
      <c r="E15996" s="7">
        <v>44287</v>
      </c>
    </row>
    <row r="15997" spans="1:5" x14ac:dyDescent="0.25">
      <c r="A15997">
        <v>925067008</v>
      </c>
      <c r="B15997" t="s">
        <v>9</v>
      </c>
      <c r="C15997" t="s">
        <v>32</v>
      </c>
      <c r="D15997" t="s">
        <v>228</v>
      </c>
      <c r="E15997" s="7">
        <v>44287</v>
      </c>
    </row>
    <row r="15998" spans="1:5" x14ac:dyDescent="0.25">
      <c r="A15998">
        <v>925068489</v>
      </c>
      <c r="B15998" t="s">
        <v>9</v>
      </c>
      <c r="C15998" t="s">
        <v>32</v>
      </c>
      <c r="D15998" t="s">
        <v>228</v>
      </c>
      <c r="E15998" s="7">
        <v>44287</v>
      </c>
    </row>
    <row r="15999" spans="1:5" x14ac:dyDescent="0.25">
      <c r="A15999">
        <v>925073377</v>
      </c>
      <c r="B15999" t="s">
        <v>9</v>
      </c>
      <c r="C15999" t="s">
        <v>32</v>
      </c>
      <c r="D15999" t="s">
        <v>228</v>
      </c>
      <c r="E15999" s="7">
        <v>44287</v>
      </c>
    </row>
    <row r="16000" spans="1:5" x14ac:dyDescent="0.25">
      <c r="A16000">
        <v>925076449</v>
      </c>
      <c r="B16000" t="s">
        <v>9</v>
      </c>
      <c r="C16000" t="s">
        <v>32</v>
      </c>
      <c r="D16000" t="s">
        <v>228</v>
      </c>
      <c r="E16000" s="7">
        <v>44287</v>
      </c>
    </row>
    <row r="16001" spans="1:5" x14ac:dyDescent="0.25">
      <c r="A16001">
        <v>925077011</v>
      </c>
      <c r="B16001" t="s">
        <v>9</v>
      </c>
      <c r="C16001" t="s">
        <v>32</v>
      </c>
      <c r="D16001" t="s">
        <v>228</v>
      </c>
      <c r="E16001" s="7">
        <v>44287</v>
      </c>
    </row>
    <row r="16002" spans="1:5" x14ac:dyDescent="0.25">
      <c r="A16002">
        <v>925080691</v>
      </c>
      <c r="B16002" t="s">
        <v>9</v>
      </c>
      <c r="C16002" t="s">
        <v>32</v>
      </c>
      <c r="D16002" t="s">
        <v>228</v>
      </c>
      <c r="E16002" s="7">
        <v>44287</v>
      </c>
    </row>
    <row r="16003" spans="1:5" x14ac:dyDescent="0.25">
      <c r="A16003">
        <v>925088021</v>
      </c>
      <c r="B16003" t="s">
        <v>9</v>
      </c>
      <c r="C16003" t="s">
        <v>32</v>
      </c>
      <c r="D16003" t="s">
        <v>228</v>
      </c>
      <c r="E16003" s="7">
        <v>44287</v>
      </c>
    </row>
    <row r="16004" spans="1:5" x14ac:dyDescent="0.25">
      <c r="A16004">
        <v>925093610</v>
      </c>
      <c r="B16004" t="s">
        <v>9</v>
      </c>
      <c r="C16004" t="s">
        <v>32</v>
      </c>
      <c r="D16004" t="s">
        <v>228</v>
      </c>
      <c r="E16004" s="7">
        <v>44287</v>
      </c>
    </row>
    <row r="16005" spans="1:5" x14ac:dyDescent="0.25">
      <c r="A16005">
        <v>925096598</v>
      </c>
      <c r="B16005" t="s">
        <v>9</v>
      </c>
      <c r="C16005" t="s">
        <v>32</v>
      </c>
      <c r="D16005" t="s">
        <v>228</v>
      </c>
      <c r="E16005" s="7">
        <v>44287</v>
      </c>
    </row>
    <row r="16006" spans="1:5" x14ac:dyDescent="0.25">
      <c r="A16006">
        <v>925109754</v>
      </c>
      <c r="B16006" t="s">
        <v>9</v>
      </c>
      <c r="C16006" t="s">
        <v>32</v>
      </c>
      <c r="D16006" t="s">
        <v>228</v>
      </c>
      <c r="E16006" s="7">
        <v>44287</v>
      </c>
    </row>
    <row r="16007" spans="1:5" x14ac:dyDescent="0.25">
      <c r="A16007">
        <v>925121142</v>
      </c>
      <c r="B16007" t="s">
        <v>9</v>
      </c>
      <c r="C16007" t="s">
        <v>32</v>
      </c>
      <c r="D16007" t="s">
        <v>228</v>
      </c>
      <c r="E16007" s="7">
        <v>44287</v>
      </c>
    </row>
    <row r="16008" spans="1:5" x14ac:dyDescent="0.25">
      <c r="A16008">
        <v>925121258</v>
      </c>
      <c r="B16008" t="s">
        <v>9</v>
      </c>
      <c r="C16008" t="s">
        <v>32</v>
      </c>
      <c r="D16008" t="s">
        <v>228</v>
      </c>
      <c r="E16008" s="7">
        <v>44287</v>
      </c>
    </row>
    <row r="16009" spans="1:5" x14ac:dyDescent="0.25">
      <c r="A16009">
        <v>925121789</v>
      </c>
      <c r="B16009" t="s">
        <v>9</v>
      </c>
      <c r="C16009" t="s">
        <v>32</v>
      </c>
      <c r="D16009" t="s">
        <v>228</v>
      </c>
      <c r="E16009" s="7">
        <v>44287</v>
      </c>
    </row>
    <row r="16010" spans="1:5" x14ac:dyDescent="0.25">
      <c r="A16010">
        <v>925127965</v>
      </c>
      <c r="B16010" t="s">
        <v>9</v>
      </c>
      <c r="C16010" t="s">
        <v>32</v>
      </c>
      <c r="D16010" t="s">
        <v>228</v>
      </c>
      <c r="E16010" s="7">
        <v>44287</v>
      </c>
    </row>
    <row r="16011" spans="1:5" x14ac:dyDescent="0.25">
      <c r="A16011">
        <v>925132489</v>
      </c>
      <c r="B16011" t="s">
        <v>9</v>
      </c>
      <c r="C16011" t="s">
        <v>32</v>
      </c>
      <c r="D16011" t="s">
        <v>228</v>
      </c>
      <c r="E16011" s="7">
        <v>44287</v>
      </c>
    </row>
    <row r="16012" spans="1:5" x14ac:dyDescent="0.25">
      <c r="A16012">
        <v>925142689</v>
      </c>
      <c r="B16012" t="s">
        <v>9</v>
      </c>
      <c r="C16012" t="s">
        <v>32</v>
      </c>
      <c r="D16012" t="s">
        <v>228</v>
      </c>
      <c r="E16012" s="7">
        <v>44287</v>
      </c>
    </row>
    <row r="16013" spans="1:5" x14ac:dyDescent="0.25">
      <c r="A16013">
        <v>925145610</v>
      </c>
      <c r="B16013" t="s">
        <v>9</v>
      </c>
      <c r="C16013" t="s">
        <v>32</v>
      </c>
      <c r="D16013" t="s">
        <v>228</v>
      </c>
      <c r="E16013" s="7">
        <v>44287</v>
      </c>
    </row>
    <row r="16014" spans="1:5" x14ac:dyDescent="0.25">
      <c r="A16014">
        <v>925145629</v>
      </c>
      <c r="B16014" t="s">
        <v>9</v>
      </c>
      <c r="C16014" t="s">
        <v>32</v>
      </c>
      <c r="D16014" t="s">
        <v>228</v>
      </c>
      <c r="E16014" s="7">
        <v>44287</v>
      </c>
    </row>
    <row r="16015" spans="1:5" x14ac:dyDescent="0.25">
      <c r="A16015">
        <v>925153265</v>
      </c>
      <c r="B16015" t="s">
        <v>9</v>
      </c>
      <c r="C16015" t="s">
        <v>32</v>
      </c>
      <c r="D16015" t="s">
        <v>228</v>
      </c>
      <c r="E16015" s="7">
        <v>44287</v>
      </c>
    </row>
    <row r="16016" spans="1:5" x14ac:dyDescent="0.25">
      <c r="A16016">
        <v>925153907</v>
      </c>
      <c r="B16016" t="s">
        <v>9</v>
      </c>
      <c r="C16016" t="s">
        <v>32</v>
      </c>
      <c r="D16016" t="s">
        <v>228</v>
      </c>
      <c r="E16016" s="7">
        <v>44287</v>
      </c>
    </row>
    <row r="16017" spans="1:5" x14ac:dyDescent="0.25">
      <c r="A16017">
        <v>925155454</v>
      </c>
      <c r="B16017" t="s">
        <v>9</v>
      </c>
      <c r="C16017" t="s">
        <v>32</v>
      </c>
      <c r="D16017" t="s">
        <v>228</v>
      </c>
      <c r="E16017" s="7">
        <v>44287</v>
      </c>
    </row>
    <row r="16018" spans="1:5" x14ac:dyDescent="0.25">
      <c r="A16018">
        <v>925164046</v>
      </c>
      <c r="B16018" t="s">
        <v>9</v>
      </c>
      <c r="C16018" t="s">
        <v>32</v>
      </c>
      <c r="D16018" t="s">
        <v>228</v>
      </c>
      <c r="E16018" s="7">
        <v>44287</v>
      </c>
    </row>
    <row r="16019" spans="1:5" x14ac:dyDescent="0.25">
      <c r="A16019">
        <v>925164798</v>
      </c>
      <c r="B16019" t="s">
        <v>9</v>
      </c>
      <c r="C16019" t="s">
        <v>32</v>
      </c>
      <c r="D16019" t="s">
        <v>228</v>
      </c>
      <c r="E16019" s="7">
        <v>44287</v>
      </c>
    </row>
    <row r="16020" spans="1:5" x14ac:dyDescent="0.25">
      <c r="A16020">
        <v>925169811</v>
      </c>
      <c r="B16020" t="s">
        <v>9</v>
      </c>
      <c r="C16020" t="s">
        <v>32</v>
      </c>
      <c r="D16020" t="s">
        <v>228</v>
      </c>
      <c r="E16020" s="7">
        <v>44287</v>
      </c>
    </row>
    <row r="16021" spans="1:5" x14ac:dyDescent="0.25">
      <c r="A16021">
        <v>925206865</v>
      </c>
      <c r="B16021" t="s">
        <v>9</v>
      </c>
      <c r="C16021" t="s">
        <v>32</v>
      </c>
      <c r="D16021" t="s">
        <v>228</v>
      </c>
      <c r="E16021" s="7">
        <v>44287</v>
      </c>
    </row>
    <row r="16022" spans="1:5" x14ac:dyDescent="0.25">
      <c r="A16022">
        <v>925216011</v>
      </c>
      <c r="B16022" t="s">
        <v>9</v>
      </c>
      <c r="C16022" t="s">
        <v>32</v>
      </c>
      <c r="D16022" t="s">
        <v>228</v>
      </c>
      <c r="E16022" s="7">
        <v>44287</v>
      </c>
    </row>
    <row r="16023" spans="1:5" x14ac:dyDescent="0.25">
      <c r="A16023">
        <v>925222542</v>
      </c>
      <c r="B16023" t="s">
        <v>9</v>
      </c>
      <c r="C16023" t="s">
        <v>32</v>
      </c>
      <c r="D16023" t="s">
        <v>228</v>
      </c>
      <c r="E16023" s="7">
        <v>44287</v>
      </c>
    </row>
    <row r="16024" spans="1:5" x14ac:dyDescent="0.25">
      <c r="A16024">
        <v>925226254</v>
      </c>
      <c r="B16024" t="s">
        <v>9</v>
      </c>
      <c r="C16024" t="s">
        <v>32</v>
      </c>
      <c r="D16024" t="s">
        <v>228</v>
      </c>
      <c r="E16024" s="7">
        <v>44287</v>
      </c>
    </row>
    <row r="16025" spans="1:5" x14ac:dyDescent="0.25">
      <c r="A16025">
        <v>925237604</v>
      </c>
      <c r="B16025" t="s">
        <v>9</v>
      </c>
      <c r="C16025" t="s">
        <v>32</v>
      </c>
      <c r="D16025" t="s">
        <v>228</v>
      </c>
      <c r="E16025" s="7">
        <v>44287</v>
      </c>
    </row>
    <row r="16026" spans="1:5" x14ac:dyDescent="0.25">
      <c r="A16026">
        <v>925246158</v>
      </c>
      <c r="B16026" t="s">
        <v>9</v>
      </c>
      <c r="C16026" t="s">
        <v>32</v>
      </c>
      <c r="D16026" t="s">
        <v>228</v>
      </c>
      <c r="E16026" s="7">
        <v>44287</v>
      </c>
    </row>
    <row r="16027" spans="1:5" x14ac:dyDescent="0.25">
      <c r="A16027">
        <v>925276510</v>
      </c>
      <c r="B16027" t="s">
        <v>9</v>
      </c>
      <c r="C16027" t="s">
        <v>32</v>
      </c>
      <c r="D16027" t="s">
        <v>228</v>
      </c>
      <c r="E16027" s="7">
        <v>44287</v>
      </c>
    </row>
    <row r="16028" spans="1:5" x14ac:dyDescent="0.25">
      <c r="A16028">
        <v>925286419</v>
      </c>
      <c r="B16028" t="s">
        <v>9</v>
      </c>
      <c r="C16028" t="s">
        <v>32</v>
      </c>
      <c r="D16028" t="s">
        <v>228</v>
      </c>
      <c r="E16028" s="7">
        <v>44287</v>
      </c>
    </row>
    <row r="16029" spans="1:5" x14ac:dyDescent="0.25">
      <c r="A16029">
        <v>925299553</v>
      </c>
      <c r="B16029" t="s">
        <v>9</v>
      </c>
      <c r="C16029" t="s">
        <v>32</v>
      </c>
      <c r="D16029" t="s">
        <v>228</v>
      </c>
      <c r="E16029" s="7">
        <v>44287</v>
      </c>
    </row>
    <row r="16030" spans="1:5" x14ac:dyDescent="0.25">
      <c r="A16030">
        <v>925299588</v>
      </c>
      <c r="B16030" t="s">
        <v>9</v>
      </c>
      <c r="C16030" t="s">
        <v>32</v>
      </c>
      <c r="D16030" t="s">
        <v>228</v>
      </c>
      <c r="E16030" s="7">
        <v>44287</v>
      </c>
    </row>
    <row r="16031" spans="1:5" x14ac:dyDescent="0.25">
      <c r="A16031">
        <v>925326550</v>
      </c>
      <c r="B16031" t="s">
        <v>9</v>
      </c>
      <c r="C16031" t="s">
        <v>32</v>
      </c>
      <c r="D16031" t="s">
        <v>228</v>
      </c>
      <c r="E16031" s="7">
        <v>44287</v>
      </c>
    </row>
    <row r="16032" spans="1:5" x14ac:dyDescent="0.25">
      <c r="A16032">
        <v>925334308</v>
      </c>
      <c r="B16032" t="s">
        <v>9</v>
      </c>
      <c r="C16032" t="s">
        <v>32</v>
      </c>
      <c r="D16032" t="s">
        <v>228</v>
      </c>
      <c r="E16032" s="7">
        <v>44287</v>
      </c>
    </row>
    <row r="16033" spans="1:5" x14ac:dyDescent="0.25">
      <c r="A16033">
        <v>925356115</v>
      </c>
      <c r="B16033" t="s">
        <v>9</v>
      </c>
      <c r="C16033" t="s">
        <v>32</v>
      </c>
      <c r="D16033" t="s">
        <v>228</v>
      </c>
      <c r="E16033" s="7">
        <v>44287</v>
      </c>
    </row>
    <row r="16034" spans="1:5" x14ac:dyDescent="0.25">
      <c r="A16034">
        <v>925363227</v>
      </c>
      <c r="B16034" t="s">
        <v>9</v>
      </c>
      <c r="C16034" t="s">
        <v>32</v>
      </c>
      <c r="D16034" t="s">
        <v>228</v>
      </c>
      <c r="E16034" s="7">
        <v>44287</v>
      </c>
    </row>
    <row r="16035" spans="1:5" x14ac:dyDescent="0.25">
      <c r="A16035">
        <v>925378917</v>
      </c>
      <c r="B16035" t="s">
        <v>9</v>
      </c>
      <c r="C16035" t="s">
        <v>32</v>
      </c>
      <c r="D16035" t="s">
        <v>228</v>
      </c>
      <c r="E16035" s="7">
        <v>44287</v>
      </c>
    </row>
    <row r="16036" spans="1:5" x14ac:dyDescent="0.25">
      <c r="A16036">
        <v>925380865</v>
      </c>
      <c r="B16036" t="s">
        <v>9</v>
      </c>
      <c r="C16036" t="s">
        <v>32</v>
      </c>
      <c r="D16036" t="s">
        <v>228</v>
      </c>
      <c r="E16036" s="7">
        <v>44287</v>
      </c>
    </row>
    <row r="16037" spans="1:5" x14ac:dyDescent="0.25">
      <c r="A16037">
        <v>925386707</v>
      </c>
      <c r="B16037" t="s">
        <v>9</v>
      </c>
      <c r="C16037" t="s">
        <v>32</v>
      </c>
      <c r="D16037" t="s">
        <v>228</v>
      </c>
      <c r="E16037" s="7">
        <v>44287</v>
      </c>
    </row>
    <row r="16038" spans="1:5" x14ac:dyDescent="0.25">
      <c r="A16038">
        <v>925388696</v>
      </c>
      <c r="B16038" t="s">
        <v>9</v>
      </c>
      <c r="C16038" t="s">
        <v>32</v>
      </c>
      <c r="D16038" t="s">
        <v>228</v>
      </c>
      <c r="E16038" s="7">
        <v>44287</v>
      </c>
    </row>
    <row r="16039" spans="1:5" x14ac:dyDescent="0.25">
      <c r="A16039">
        <v>925396044</v>
      </c>
      <c r="B16039" t="s">
        <v>9</v>
      </c>
      <c r="C16039" t="s">
        <v>32</v>
      </c>
      <c r="D16039" t="s">
        <v>228</v>
      </c>
      <c r="E16039" s="7">
        <v>44287</v>
      </c>
    </row>
    <row r="16040" spans="1:5" x14ac:dyDescent="0.25">
      <c r="A16040">
        <v>925411949</v>
      </c>
      <c r="B16040" t="s">
        <v>9</v>
      </c>
      <c r="C16040" t="s">
        <v>32</v>
      </c>
      <c r="D16040" t="s">
        <v>228</v>
      </c>
      <c r="E16040" s="7">
        <v>44287</v>
      </c>
    </row>
    <row r="16041" spans="1:5" x14ac:dyDescent="0.25">
      <c r="A16041">
        <v>925419362</v>
      </c>
      <c r="B16041" t="s">
        <v>9</v>
      </c>
      <c r="C16041" t="s">
        <v>32</v>
      </c>
      <c r="D16041" t="s">
        <v>228</v>
      </c>
      <c r="E16041" s="7">
        <v>44287</v>
      </c>
    </row>
    <row r="16042" spans="1:5" x14ac:dyDescent="0.25">
      <c r="A16042">
        <v>925436496</v>
      </c>
      <c r="B16042" t="s">
        <v>9</v>
      </c>
      <c r="C16042" t="s">
        <v>32</v>
      </c>
      <c r="D16042" t="s">
        <v>228</v>
      </c>
      <c r="E16042" s="7">
        <v>44287</v>
      </c>
    </row>
    <row r="16043" spans="1:5" x14ac:dyDescent="0.25">
      <c r="A16043">
        <v>925449121</v>
      </c>
      <c r="B16043" t="s">
        <v>9</v>
      </c>
      <c r="C16043" t="s">
        <v>32</v>
      </c>
      <c r="D16043" t="s">
        <v>228</v>
      </c>
      <c r="E16043" s="7">
        <v>44287</v>
      </c>
    </row>
    <row r="16044" spans="1:5" x14ac:dyDescent="0.25">
      <c r="A16044">
        <v>925461792</v>
      </c>
      <c r="B16044" t="s">
        <v>9</v>
      </c>
      <c r="C16044" t="s">
        <v>32</v>
      </c>
      <c r="D16044" t="s">
        <v>228</v>
      </c>
      <c r="E16044" s="7">
        <v>44287</v>
      </c>
    </row>
    <row r="16045" spans="1:5" x14ac:dyDescent="0.25">
      <c r="A16045">
        <v>925476048</v>
      </c>
      <c r="B16045" t="s">
        <v>9</v>
      </c>
      <c r="C16045" t="s">
        <v>32</v>
      </c>
      <c r="D16045" t="s">
        <v>228</v>
      </c>
      <c r="E16045" s="7">
        <v>44287</v>
      </c>
    </row>
    <row r="16046" spans="1:5" x14ac:dyDescent="0.25">
      <c r="A16046">
        <v>925485497</v>
      </c>
      <c r="B16046" t="s">
        <v>9</v>
      </c>
      <c r="C16046" t="s">
        <v>32</v>
      </c>
      <c r="D16046" t="s">
        <v>228</v>
      </c>
      <c r="E16046" s="7">
        <v>44287</v>
      </c>
    </row>
    <row r="16047" spans="1:5" x14ac:dyDescent="0.25">
      <c r="A16047">
        <v>925494526</v>
      </c>
      <c r="B16047" t="s">
        <v>9</v>
      </c>
      <c r="C16047" t="s">
        <v>32</v>
      </c>
      <c r="D16047" t="s">
        <v>228</v>
      </c>
      <c r="E16047" s="7">
        <v>44287</v>
      </c>
    </row>
    <row r="16048" spans="1:5" x14ac:dyDescent="0.25">
      <c r="A16048">
        <v>925495999</v>
      </c>
      <c r="B16048" t="s">
        <v>9</v>
      </c>
      <c r="C16048" t="s">
        <v>32</v>
      </c>
      <c r="D16048" t="s">
        <v>228</v>
      </c>
      <c r="E16048" s="7">
        <v>44287</v>
      </c>
    </row>
    <row r="16049" spans="1:5" x14ac:dyDescent="0.25">
      <c r="A16049">
        <v>925498009</v>
      </c>
      <c r="B16049" t="s">
        <v>9</v>
      </c>
      <c r="C16049" t="s">
        <v>32</v>
      </c>
      <c r="D16049" t="s">
        <v>228</v>
      </c>
      <c r="E16049" s="7">
        <v>44287</v>
      </c>
    </row>
    <row r="16050" spans="1:5" x14ac:dyDescent="0.25">
      <c r="A16050">
        <v>925498157</v>
      </c>
      <c r="B16050" t="s">
        <v>9</v>
      </c>
      <c r="C16050" t="s">
        <v>32</v>
      </c>
      <c r="D16050" t="s">
        <v>228</v>
      </c>
      <c r="E16050" s="7">
        <v>44287</v>
      </c>
    </row>
    <row r="16051" spans="1:5" x14ac:dyDescent="0.25">
      <c r="A16051">
        <v>925507970</v>
      </c>
      <c r="B16051" t="s">
        <v>9</v>
      </c>
      <c r="C16051" t="s">
        <v>32</v>
      </c>
      <c r="D16051" t="s">
        <v>228</v>
      </c>
      <c r="E16051" s="7">
        <v>44287</v>
      </c>
    </row>
    <row r="16052" spans="1:5" x14ac:dyDescent="0.25">
      <c r="A16052">
        <v>925516104</v>
      </c>
      <c r="B16052" t="s">
        <v>9</v>
      </c>
      <c r="C16052" t="s">
        <v>32</v>
      </c>
      <c r="D16052" t="s">
        <v>228</v>
      </c>
      <c r="E16052" s="7">
        <v>44287</v>
      </c>
    </row>
    <row r="16053" spans="1:5" x14ac:dyDescent="0.25">
      <c r="A16053">
        <v>925526142</v>
      </c>
      <c r="B16053" t="s">
        <v>9</v>
      </c>
      <c r="C16053" t="s">
        <v>32</v>
      </c>
      <c r="D16053" t="s">
        <v>228</v>
      </c>
      <c r="E16053" s="7">
        <v>44287</v>
      </c>
    </row>
    <row r="16054" spans="1:5" x14ac:dyDescent="0.25">
      <c r="A16054">
        <v>925526339</v>
      </c>
      <c r="B16054" t="s">
        <v>9</v>
      </c>
      <c r="C16054" t="s">
        <v>32</v>
      </c>
      <c r="D16054" t="s">
        <v>228</v>
      </c>
      <c r="E16054" s="7">
        <v>44287</v>
      </c>
    </row>
    <row r="16055" spans="1:5" x14ac:dyDescent="0.25">
      <c r="A16055">
        <v>925528897</v>
      </c>
      <c r="B16055" t="s">
        <v>9</v>
      </c>
      <c r="C16055" t="s">
        <v>32</v>
      </c>
      <c r="D16055" t="s">
        <v>228</v>
      </c>
      <c r="E16055" s="7">
        <v>44287</v>
      </c>
    </row>
    <row r="16056" spans="1:5" x14ac:dyDescent="0.25">
      <c r="A16056">
        <v>925529605</v>
      </c>
      <c r="B16056" t="s">
        <v>9</v>
      </c>
      <c r="C16056" t="s">
        <v>32</v>
      </c>
      <c r="D16056" t="s">
        <v>228</v>
      </c>
      <c r="E16056" s="7">
        <v>44287</v>
      </c>
    </row>
    <row r="16057" spans="1:5" x14ac:dyDescent="0.25">
      <c r="A16057">
        <v>925537446</v>
      </c>
      <c r="B16057" t="s">
        <v>9</v>
      </c>
      <c r="C16057" t="s">
        <v>32</v>
      </c>
      <c r="D16057" t="s">
        <v>228</v>
      </c>
      <c r="E16057" s="7">
        <v>44287</v>
      </c>
    </row>
    <row r="16058" spans="1:5" x14ac:dyDescent="0.25">
      <c r="A16058">
        <v>925563374</v>
      </c>
      <c r="B16058" t="s">
        <v>9</v>
      </c>
      <c r="C16058" t="s">
        <v>32</v>
      </c>
      <c r="D16058" t="s">
        <v>228</v>
      </c>
      <c r="E16058" s="7">
        <v>44287</v>
      </c>
    </row>
    <row r="16059" spans="1:5" x14ac:dyDescent="0.25">
      <c r="A16059">
        <v>925568244</v>
      </c>
      <c r="B16059" t="s">
        <v>9</v>
      </c>
      <c r="C16059" t="s">
        <v>32</v>
      </c>
      <c r="D16059" t="s">
        <v>228</v>
      </c>
      <c r="E16059" s="7">
        <v>44287</v>
      </c>
    </row>
    <row r="16060" spans="1:5" x14ac:dyDescent="0.25">
      <c r="A16060">
        <v>925568678</v>
      </c>
      <c r="B16060" t="s">
        <v>9</v>
      </c>
      <c r="C16060" t="s">
        <v>32</v>
      </c>
      <c r="D16060" t="s">
        <v>228</v>
      </c>
      <c r="E16060" s="7">
        <v>44287</v>
      </c>
    </row>
    <row r="16061" spans="1:5" x14ac:dyDescent="0.25">
      <c r="A16061">
        <v>925570699</v>
      </c>
      <c r="B16061" t="s">
        <v>9</v>
      </c>
      <c r="C16061" t="s">
        <v>32</v>
      </c>
      <c r="D16061" t="s">
        <v>228</v>
      </c>
      <c r="E16061" s="7">
        <v>44287</v>
      </c>
    </row>
    <row r="16062" spans="1:5" x14ac:dyDescent="0.25">
      <c r="A16062">
        <v>925571490</v>
      </c>
      <c r="B16062" t="s">
        <v>9</v>
      </c>
      <c r="C16062" t="s">
        <v>32</v>
      </c>
      <c r="D16062" t="s">
        <v>228</v>
      </c>
      <c r="E16062" s="7">
        <v>44287</v>
      </c>
    </row>
    <row r="16063" spans="1:5" x14ac:dyDescent="0.25">
      <c r="A16063">
        <v>925577634</v>
      </c>
      <c r="B16063" t="s">
        <v>9</v>
      </c>
      <c r="C16063" t="s">
        <v>32</v>
      </c>
      <c r="D16063" t="s">
        <v>228</v>
      </c>
      <c r="E16063" s="7">
        <v>44287</v>
      </c>
    </row>
    <row r="16064" spans="1:5" x14ac:dyDescent="0.25">
      <c r="A16064">
        <v>925588466</v>
      </c>
      <c r="B16064" t="s">
        <v>9</v>
      </c>
      <c r="C16064" t="s">
        <v>32</v>
      </c>
      <c r="D16064" t="s">
        <v>228</v>
      </c>
      <c r="E16064" s="7">
        <v>44287</v>
      </c>
    </row>
    <row r="16065" spans="1:5" x14ac:dyDescent="0.25">
      <c r="A16065">
        <v>925588962</v>
      </c>
      <c r="B16065" t="s">
        <v>9</v>
      </c>
      <c r="C16065" t="s">
        <v>32</v>
      </c>
      <c r="D16065" t="s">
        <v>228</v>
      </c>
      <c r="E16065" s="7">
        <v>44287</v>
      </c>
    </row>
    <row r="16066" spans="1:5" x14ac:dyDescent="0.25">
      <c r="A16066">
        <v>925593907</v>
      </c>
      <c r="B16066" t="s">
        <v>9</v>
      </c>
      <c r="C16066" t="s">
        <v>32</v>
      </c>
      <c r="D16066" t="s">
        <v>228</v>
      </c>
      <c r="E16066" s="7">
        <v>44287</v>
      </c>
    </row>
    <row r="16067" spans="1:5" x14ac:dyDescent="0.25">
      <c r="A16067">
        <v>925594490</v>
      </c>
      <c r="B16067" t="s">
        <v>9</v>
      </c>
      <c r="C16067" t="s">
        <v>32</v>
      </c>
      <c r="D16067" t="s">
        <v>228</v>
      </c>
      <c r="E16067" s="7">
        <v>44287</v>
      </c>
    </row>
    <row r="16068" spans="1:5" x14ac:dyDescent="0.25">
      <c r="A16068">
        <v>925600598</v>
      </c>
      <c r="B16068" t="s">
        <v>9</v>
      </c>
      <c r="C16068" t="s">
        <v>32</v>
      </c>
      <c r="D16068" t="s">
        <v>228</v>
      </c>
      <c r="E16068" s="7">
        <v>44287</v>
      </c>
    </row>
    <row r="16069" spans="1:5" x14ac:dyDescent="0.25">
      <c r="A16069">
        <v>925602035</v>
      </c>
      <c r="B16069" t="s">
        <v>9</v>
      </c>
      <c r="C16069" t="s">
        <v>32</v>
      </c>
      <c r="D16069" t="s">
        <v>228</v>
      </c>
      <c r="E16069" s="7">
        <v>44287</v>
      </c>
    </row>
    <row r="16070" spans="1:5" x14ac:dyDescent="0.25">
      <c r="A16070">
        <v>925604062</v>
      </c>
      <c r="B16070" t="s">
        <v>9</v>
      </c>
      <c r="C16070" t="s">
        <v>32</v>
      </c>
      <c r="D16070" t="s">
        <v>228</v>
      </c>
      <c r="E16070" s="7">
        <v>44287</v>
      </c>
    </row>
    <row r="16071" spans="1:5" x14ac:dyDescent="0.25">
      <c r="A16071">
        <v>925611611</v>
      </c>
      <c r="B16071" t="s">
        <v>9</v>
      </c>
      <c r="C16071" t="s">
        <v>32</v>
      </c>
      <c r="D16071" t="s">
        <v>228</v>
      </c>
      <c r="E16071" s="7">
        <v>44287</v>
      </c>
    </row>
    <row r="16072" spans="1:5" x14ac:dyDescent="0.25">
      <c r="A16072">
        <v>925614076</v>
      </c>
      <c r="B16072" t="s">
        <v>9</v>
      </c>
      <c r="C16072" t="s">
        <v>32</v>
      </c>
      <c r="D16072" t="s">
        <v>228</v>
      </c>
      <c r="E16072" s="7">
        <v>44287</v>
      </c>
    </row>
    <row r="16073" spans="1:5" x14ac:dyDescent="0.25">
      <c r="A16073">
        <v>925620017</v>
      </c>
      <c r="B16073" t="s">
        <v>9</v>
      </c>
      <c r="C16073" t="s">
        <v>32</v>
      </c>
      <c r="D16073" t="s">
        <v>228</v>
      </c>
      <c r="E16073" s="7">
        <v>44287</v>
      </c>
    </row>
    <row r="16074" spans="1:5" x14ac:dyDescent="0.25">
      <c r="A16074">
        <v>925621722</v>
      </c>
      <c r="B16074" t="s">
        <v>9</v>
      </c>
      <c r="C16074" t="s">
        <v>32</v>
      </c>
      <c r="D16074" t="s">
        <v>228</v>
      </c>
      <c r="E16074" s="7">
        <v>44287</v>
      </c>
    </row>
    <row r="16075" spans="1:5" x14ac:dyDescent="0.25">
      <c r="A16075">
        <v>925652423</v>
      </c>
      <c r="B16075" t="s">
        <v>9</v>
      </c>
      <c r="C16075" t="s">
        <v>32</v>
      </c>
      <c r="D16075" t="s">
        <v>228</v>
      </c>
      <c r="E16075" s="7">
        <v>44287</v>
      </c>
    </row>
    <row r="16076" spans="1:5" x14ac:dyDescent="0.25">
      <c r="A16076">
        <v>925692484</v>
      </c>
      <c r="B16076" t="s">
        <v>9</v>
      </c>
      <c r="C16076" t="s">
        <v>32</v>
      </c>
      <c r="D16076" t="s">
        <v>228</v>
      </c>
      <c r="E16076" s="7">
        <v>44287</v>
      </c>
    </row>
    <row r="16077" spans="1:5" x14ac:dyDescent="0.25">
      <c r="A16077">
        <v>925693650</v>
      </c>
      <c r="B16077" t="s">
        <v>9</v>
      </c>
      <c r="C16077" t="s">
        <v>32</v>
      </c>
      <c r="D16077" t="s">
        <v>228</v>
      </c>
      <c r="E16077" s="7">
        <v>44287</v>
      </c>
    </row>
    <row r="16078" spans="1:5" x14ac:dyDescent="0.25">
      <c r="A16078">
        <v>925711101</v>
      </c>
      <c r="B16078" t="s">
        <v>9</v>
      </c>
      <c r="C16078" t="s">
        <v>32</v>
      </c>
      <c r="D16078" t="s">
        <v>228</v>
      </c>
      <c r="E16078" s="7">
        <v>44287</v>
      </c>
    </row>
    <row r="16079" spans="1:5" x14ac:dyDescent="0.25">
      <c r="A16079">
        <v>925713309</v>
      </c>
      <c r="B16079" t="s">
        <v>9</v>
      </c>
      <c r="C16079" t="s">
        <v>32</v>
      </c>
      <c r="D16079" t="s">
        <v>228</v>
      </c>
      <c r="E16079" s="7">
        <v>44287</v>
      </c>
    </row>
    <row r="16080" spans="1:5" x14ac:dyDescent="0.25">
      <c r="A16080">
        <v>925715026</v>
      </c>
      <c r="B16080" t="s">
        <v>9</v>
      </c>
      <c r="C16080" t="s">
        <v>32</v>
      </c>
      <c r="D16080" t="s">
        <v>228</v>
      </c>
      <c r="E16080" s="7">
        <v>44287</v>
      </c>
    </row>
    <row r="16081" spans="1:5" x14ac:dyDescent="0.25">
      <c r="A16081">
        <v>925722782</v>
      </c>
      <c r="B16081" t="s">
        <v>9</v>
      </c>
      <c r="C16081" t="s">
        <v>32</v>
      </c>
      <c r="D16081" t="s">
        <v>228</v>
      </c>
      <c r="E16081" s="7">
        <v>44287</v>
      </c>
    </row>
    <row r="16082" spans="1:5" x14ac:dyDescent="0.25">
      <c r="A16082">
        <v>925729396</v>
      </c>
      <c r="B16082" t="s">
        <v>9</v>
      </c>
      <c r="C16082" t="s">
        <v>32</v>
      </c>
      <c r="D16082" t="s">
        <v>228</v>
      </c>
      <c r="E16082" s="7">
        <v>44287</v>
      </c>
    </row>
    <row r="16083" spans="1:5" x14ac:dyDescent="0.25">
      <c r="A16083">
        <v>925744441</v>
      </c>
      <c r="B16083" t="s">
        <v>9</v>
      </c>
      <c r="C16083" t="s">
        <v>32</v>
      </c>
      <c r="D16083" t="s">
        <v>228</v>
      </c>
      <c r="E16083" s="7">
        <v>44287</v>
      </c>
    </row>
    <row r="16084" spans="1:5" x14ac:dyDescent="0.25">
      <c r="A16084">
        <v>925760218</v>
      </c>
      <c r="B16084" t="s">
        <v>9</v>
      </c>
      <c r="C16084" t="s">
        <v>32</v>
      </c>
      <c r="D16084" t="s">
        <v>228</v>
      </c>
      <c r="E16084" s="7">
        <v>44287</v>
      </c>
    </row>
    <row r="16085" spans="1:5" x14ac:dyDescent="0.25">
      <c r="A16085">
        <v>925766291</v>
      </c>
      <c r="B16085" t="s">
        <v>9</v>
      </c>
      <c r="C16085" t="s">
        <v>32</v>
      </c>
      <c r="D16085" t="s">
        <v>228</v>
      </c>
      <c r="E16085" s="7">
        <v>44287</v>
      </c>
    </row>
    <row r="16086" spans="1:5" x14ac:dyDescent="0.25">
      <c r="A16086">
        <v>925769894</v>
      </c>
      <c r="B16086" t="s">
        <v>9</v>
      </c>
      <c r="C16086" t="s">
        <v>32</v>
      </c>
      <c r="D16086" t="s">
        <v>228</v>
      </c>
      <c r="E16086" s="7">
        <v>44287</v>
      </c>
    </row>
    <row r="16087" spans="1:5" x14ac:dyDescent="0.25">
      <c r="A16087">
        <v>925771600</v>
      </c>
      <c r="B16087" t="s">
        <v>9</v>
      </c>
      <c r="C16087" t="s">
        <v>32</v>
      </c>
      <c r="D16087" t="s">
        <v>228</v>
      </c>
      <c r="E16087" s="7">
        <v>44287</v>
      </c>
    </row>
    <row r="16088" spans="1:5" x14ac:dyDescent="0.25">
      <c r="A16088">
        <v>925772119</v>
      </c>
      <c r="B16088" t="s">
        <v>9</v>
      </c>
      <c r="C16088" t="s">
        <v>32</v>
      </c>
      <c r="D16088" t="s">
        <v>228</v>
      </c>
      <c r="E16088" s="7">
        <v>44287</v>
      </c>
    </row>
    <row r="16089" spans="1:5" x14ac:dyDescent="0.25">
      <c r="A16089">
        <v>925774952</v>
      </c>
      <c r="B16089" t="s">
        <v>9</v>
      </c>
      <c r="C16089" t="s">
        <v>32</v>
      </c>
      <c r="D16089" t="s">
        <v>228</v>
      </c>
      <c r="E16089" s="7">
        <v>44287</v>
      </c>
    </row>
    <row r="16090" spans="1:5" x14ac:dyDescent="0.25">
      <c r="A16090">
        <v>925776998</v>
      </c>
      <c r="B16090" t="s">
        <v>9</v>
      </c>
      <c r="C16090" t="s">
        <v>32</v>
      </c>
      <c r="D16090" t="s">
        <v>228</v>
      </c>
      <c r="E16090" s="7">
        <v>44287</v>
      </c>
    </row>
    <row r="16091" spans="1:5" x14ac:dyDescent="0.25">
      <c r="A16091">
        <v>925799017</v>
      </c>
      <c r="B16091" t="s">
        <v>9</v>
      </c>
      <c r="C16091" t="s">
        <v>32</v>
      </c>
      <c r="D16091" t="s">
        <v>228</v>
      </c>
      <c r="E16091" s="7">
        <v>44287</v>
      </c>
    </row>
    <row r="16092" spans="1:5" x14ac:dyDescent="0.25">
      <c r="A16092">
        <v>925801895</v>
      </c>
      <c r="B16092" t="s">
        <v>9</v>
      </c>
      <c r="C16092" t="s">
        <v>32</v>
      </c>
      <c r="D16092" t="s">
        <v>228</v>
      </c>
      <c r="E16092" s="7">
        <v>44287</v>
      </c>
    </row>
    <row r="16093" spans="1:5" x14ac:dyDescent="0.25">
      <c r="A16093">
        <v>925818178</v>
      </c>
      <c r="B16093" t="s">
        <v>9</v>
      </c>
      <c r="C16093" t="s">
        <v>32</v>
      </c>
      <c r="D16093" t="s">
        <v>228</v>
      </c>
      <c r="E16093" s="7">
        <v>44287</v>
      </c>
    </row>
    <row r="16094" spans="1:5" x14ac:dyDescent="0.25">
      <c r="A16094">
        <v>925833916</v>
      </c>
      <c r="B16094" t="s">
        <v>9</v>
      </c>
      <c r="C16094" t="s">
        <v>32</v>
      </c>
      <c r="D16094" t="s">
        <v>228</v>
      </c>
      <c r="E16094" s="7">
        <v>44287</v>
      </c>
    </row>
    <row r="16095" spans="1:5" x14ac:dyDescent="0.25">
      <c r="A16095">
        <v>925834041</v>
      </c>
      <c r="B16095" t="s">
        <v>9</v>
      </c>
      <c r="C16095" t="s">
        <v>32</v>
      </c>
      <c r="D16095" t="s">
        <v>228</v>
      </c>
      <c r="E16095" s="7">
        <v>44287</v>
      </c>
    </row>
    <row r="16096" spans="1:5" x14ac:dyDescent="0.25">
      <c r="A16096">
        <v>925839175</v>
      </c>
      <c r="B16096" t="s">
        <v>9</v>
      </c>
      <c r="C16096" t="s">
        <v>32</v>
      </c>
      <c r="D16096" t="s">
        <v>228</v>
      </c>
      <c r="E16096" s="7">
        <v>44287</v>
      </c>
    </row>
    <row r="16097" spans="1:5" x14ac:dyDescent="0.25">
      <c r="A16097">
        <v>925848336</v>
      </c>
      <c r="B16097" t="s">
        <v>9</v>
      </c>
      <c r="C16097" t="s">
        <v>32</v>
      </c>
      <c r="D16097" t="s">
        <v>228</v>
      </c>
      <c r="E16097" s="7">
        <v>44287</v>
      </c>
    </row>
    <row r="16098" spans="1:5" x14ac:dyDescent="0.25">
      <c r="A16098">
        <v>925850810</v>
      </c>
      <c r="B16098" t="s">
        <v>9</v>
      </c>
      <c r="C16098" t="s">
        <v>32</v>
      </c>
      <c r="D16098" t="s">
        <v>228</v>
      </c>
      <c r="E16098" s="7">
        <v>44287</v>
      </c>
    </row>
    <row r="16099" spans="1:5" x14ac:dyDescent="0.25">
      <c r="A16099">
        <v>925857777</v>
      </c>
      <c r="B16099" t="s">
        <v>9</v>
      </c>
      <c r="C16099" t="s">
        <v>32</v>
      </c>
      <c r="D16099" t="s">
        <v>228</v>
      </c>
      <c r="E16099" s="7">
        <v>44287</v>
      </c>
    </row>
    <row r="16100" spans="1:5" x14ac:dyDescent="0.25">
      <c r="A16100">
        <v>925863467</v>
      </c>
      <c r="B16100" t="s">
        <v>9</v>
      </c>
      <c r="C16100" t="s">
        <v>32</v>
      </c>
      <c r="D16100" t="s">
        <v>228</v>
      </c>
      <c r="E16100" s="7">
        <v>44287</v>
      </c>
    </row>
    <row r="16101" spans="1:5" x14ac:dyDescent="0.25">
      <c r="A16101">
        <v>925871591</v>
      </c>
      <c r="B16101" t="s">
        <v>9</v>
      </c>
      <c r="C16101" t="s">
        <v>32</v>
      </c>
      <c r="D16101" t="s">
        <v>228</v>
      </c>
      <c r="E16101" s="7">
        <v>44287</v>
      </c>
    </row>
    <row r="16102" spans="1:5" x14ac:dyDescent="0.25">
      <c r="A16102">
        <v>925874205</v>
      </c>
      <c r="B16102" t="s">
        <v>9</v>
      </c>
      <c r="C16102" t="s">
        <v>32</v>
      </c>
      <c r="D16102" t="s">
        <v>228</v>
      </c>
      <c r="E16102" s="7">
        <v>44287</v>
      </c>
    </row>
    <row r="16103" spans="1:5" x14ac:dyDescent="0.25">
      <c r="A16103">
        <v>925888311</v>
      </c>
      <c r="B16103" t="s">
        <v>9</v>
      </c>
      <c r="C16103" t="s">
        <v>32</v>
      </c>
      <c r="D16103" t="s">
        <v>228</v>
      </c>
      <c r="E16103" s="7">
        <v>44287</v>
      </c>
    </row>
    <row r="16104" spans="1:5" x14ac:dyDescent="0.25">
      <c r="A16104">
        <v>925898120</v>
      </c>
      <c r="B16104" t="s">
        <v>9</v>
      </c>
      <c r="C16104" t="s">
        <v>32</v>
      </c>
      <c r="D16104" t="s">
        <v>228</v>
      </c>
      <c r="E16104" s="7">
        <v>44287</v>
      </c>
    </row>
    <row r="16105" spans="1:5" x14ac:dyDescent="0.25">
      <c r="A16105">
        <v>925903191</v>
      </c>
      <c r="B16105" t="s">
        <v>9</v>
      </c>
      <c r="C16105" t="s">
        <v>32</v>
      </c>
      <c r="D16105" t="s">
        <v>228</v>
      </c>
      <c r="E16105" s="7">
        <v>44287</v>
      </c>
    </row>
    <row r="16106" spans="1:5" x14ac:dyDescent="0.25">
      <c r="A16106">
        <v>925915386</v>
      </c>
      <c r="B16106" t="s">
        <v>9</v>
      </c>
      <c r="C16106" t="s">
        <v>32</v>
      </c>
      <c r="D16106" t="s">
        <v>228</v>
      </c>
      <c r="E16106" s="7">
        <v>44287</v>
      </c>
    </row>
    <row r="16107" spans="1:5" x14ac:dyDescent="0.25">
      <c r="A16107">
        <v>925918741</v>
      </c>
      <c r="B16107" t="s">
        <v>9</v>
      </c>
      <c r="C16107" t="s">
        <v>32</v>
      </c>
      <c r="D16107" t="s">
        <v>228</v>
      </c>
      <c r="E16107" s="7">
        <v>44287</v>
      </c>
    </row>
    <row r="16108" spans="1:5" x14ac:dyDescent="0.25">
      <c r="A16108">
        <v>925937606</v>
      </c>
      <c r="B16108" t="s">
        <v>9</v>
      </c>
      <c r="C16108" t="s">
        <v>32</v>
      </c>
      <c r="D16108" t="s">
        <v>228</v>
      </c>
      <c r="E16108" s="7">
        <v>44287</v>
      </c>
    </row>
    <row r="16109" spans="1:5" x14ac:dyDescent="0.25">
      <c r="A16109">
        <v>925938890</v>
      </c>
      <c r="B16109" t="s">
        <v>9</v>
      </c>
      <c r="C16109" t="s">
        <v>32</v>
      </c>
      <c r="D16109" t="s">
        <v>228</v>
      </c>
      <c r="E16109" s="7">
        <v>44287</v>
      </c>
    </row>
    <row r="16110" spans="1:5" x14ac:dyDescent="0.25">
      <c r="A16110">
        <v>925953725</v>
      </c>
      <c r="B16110" t="s">
        <v>9</v>
      </c>
      <c r="C16110" t="s">
        <v>32</v>
      </c>
      <c r="D16110" t="s">
        <v>228</v>
      </c>
      <c r="E16110" s="7">
        <v>44287</v>
      </c>
    </row>
    <row r="16111" spans="1:5" x14ac:dyDescent="0.25">
      <c r="A16111">
        <v>925954667</v>
      </c>
      <c r="B16111" t="s">
        <v>9</v>
      </c>
      <c r="C16111" t="s">
        <v>32</v>
      </c>
      <c r="D16111" t="s">
        <v>228</v>
      </c>
      <c r="E16111" s="7">
        <v>44287</v>
      </c>
    </row>
    <row r="16112" spans="1:5" x14ac:dyDescent="0.25">
      <c r="A16112">
        <v>925964379</v>
      </c>
      <c r="B16112" t="s">
        <v>9</v>
      </c>
      <c r="C16112" t="s">
        <v>32</v>
      </c>
      <c r="D16112" t="s">
        <v>228</v>
      </c>
      <c r="E16112" s="7">
        <v>44287</v>
      </c>
    </row>
    <row r="16113" spans="1:5" x14ac:dyDescent="0.25">
      <c r="A16113">
        <v>925968471</v>
      </c>
      <c r="B16113" t="s">
        <v>9</v>
      </c>
      <c r="C16113" t="s">
        <v>32</v>
      </c>
      <c r="D16113" t="s">
        <v>228</v>
      </c>
      <c r="E16113" s="7">
        <v>44287</v>
      </c>
    </row>
    <row r="16114" spans="1:5" x14ac:dyDescent="0.25">
      <c r="A16114">
        <v>925972711</v>
      </c>
      <c r="B16114" t="s">
        <v>9</v>
      </c>
      <c r="C16114" t="s">
        <v>32</v>
      </c>
      <c r="D16114" t="s">
        <v>228</v>
      </c>
      <c r="E16114" s="7">
        <v>44287</v>
      </c>
    </row>
    <row r="16115" spans="1:5" x14ac:dyDescent="0.25">
      <c r="A16115">
        <v>925975745</v>
      </c>
      <c r="B16115" t="s">
        <v>9</v>
      </c>
      <c r="C16115" t="s">
        <v>32</v>
      </c>
      <c r="D16115" t="s">
        <v>228</v>
      </c>
      <c r="E16115" s="7">
        <v>44287</v>
      </c>
    </row>
    <row r="16116" spans="1:5" x14ac:dyDescent="0.25">
      <c r="A16116">
        <v>925983780</v>
      </c>
      <c r="B16116" t="s">
        <v>9</v>
      </c>
      <c r="C16116" t="s">
        <v>32</v>
      </c>
      <c r="D16116" t="s">
        <v>228</v>
      </c>
      <c r="E16116" s="7">
        <v>44287</v>
      </c>
    </row>
    <row r="16117" spans="1:5" x14ac:dyDescent="0.25">
      <c r="A16117">
        <v>925986984</v>
      </c>
      <c r="B16117" t="s">
        <v>9</v>
      </c>
      <c r="C16117" t="s">
        <v>32</v>
      </c>
      <c r="D16117" t="s">
        <v>228</v>
      </c>
      <c r="E16117" s="7">
        <v>44287</v>
      </c>
    </row>
    <row r="16118" spans="1:5" x14ac:dyDescent="0.25">
      <c r="A16118">
        <v>926002120</v>
      </c>
      <c r="B16118" t="s">
        <v>9</v>
      </c>
      <c r="C16118" t="s">
        <v>32</v>
      </c>
      <c r="D16118" t="s">
        <v>228</v>
      </c>
      <c r="E16118" s="7">
        <v>44287</v>
      </c>
    </row>
    <row r="16119" spans="1:5" x14ac:dyDescent="0.25">
      <c r="A16119">
        <v>926014781</v>
      </c>
      <c r="B16119" t="s">
        <v>9</v>
      </c>
      <c r="C16119" t="s">
        <v>32</v>
      </c>
      <c r="D16119" t="s">
        <v>228</v>
      </c>
      <c r="E16119" s="7">
        <v>44287</v>
      </c>
    </row>
    <row r="16120" spans="1:5" x14ac:dyDescent="0.25">
      <c r="A16120">
        <v>926017322</v>
      </c>
      <c r="B16120" t="s">
        <v>9</v>
      </c>
      <c r="C16120" t="s">
        <v>32</v>
      </c>
      <c r="D16120" t="s">
        <v>228</v>
      </c>
      <c r="E16120" s="7">
        <v>44287</v>
      </c>
    </row>
    <row r="16121" spans="1:5" x14ac:dyDescent="0.25">
      <c r="A16121">
        <v>926017527</v>
      </c>
      <c r="B16121" t="s">
        <v>9</v>
      </c>
      <c r="C16121" t="s">
        <v>32</v>
      </c>
      <c r="D16121" t="s">
        <v>228</v>
      </c>
      <c r="E16121" s="7">
        <v>44287</v>
      </c>
    </row>
    <row r="16122" spans="1:5" x14ac:dyDescent="0.25">
      <c r="A16122">
        <v>926049097</v>
      </c>
      <c r="B16122" t="s">
        <v>9</v>
      </c>
      <c r="C16122" t="s">
        <v>32</v>
      </c>
      <c r="D16122" t="s">
        <v>228</v>
      </c>
      <c r="E16122" s="7">
        <v>44287</v>
      </c>
    </row>
    <row r="16123" spans="1:5" x14ac:dyDescent="0.25">
      <c r="A16123">
        <v>926054546</v>
      </c>
      <c r="B16123" t="s">
        <v>9</v>
      </c>
      <c r="C16123" t="s">
        <v>32</v>
      </c>
      <c r="D16123" t="s">
        <v>228</v>
      </c>
      <c r="E16123" s="7">
        <v>44287</v>
      </c>
    </row>
    <row r="16124" spans="1:5" x14ac:dyDescent="0.25">
      <c r="A16124">
        <v>926066951</v>
      </c>
      <c r="B16124" t="s">
        <v>9</v>
      </c>
      <c r="C16124" t="s">
        <v>32</v>
      </c>
      <c r="D16124" t="s">
        <v>228</v>
      </c>
      <c r="E16124" s="7">
        <v>44287</v>
      </c>
    </row>
    <row r="16125" spans="1:5" x14ac:dyDescent="0.25">
      <c r="A16125">
        <v>926068237</v>
      </c>
      <c r="B16125" t="s">
        <v>9</v>
      </c>
      <c r="C16125" t="s">
        <v>32</v>
      </c>
      <c r="D16125" t="s">
        <v>228</v>
      </c>
      <c r="E16125" s="7">
        <v>44287</v>
      </c>
    </row>
    <row r="16126" spans="1:5" x14ac:dyDescent="0.25">
      <c r="A16126">
        <v>926079387</v>
      </c>
      <c r="B16126" t="s">
        <v>9</v>
      </c>
      <c r="C16126" t="s">
        <v>32</v>
      </c>
      <c r="D16126" t="s">
        <v>228</v>
      </c>
      <c r="E16126" s="7">
        <v>44287</v>
      </c>
    </row>
    <row r="16127" spans="1:5" x14ac:dyDescent="0.25">
      <c r="A16127">
        <v>926082523</v>
      </c>
      <c r="B16127" t="s">
        <v>9</v>
      </c>
      <c r="C16127" t="s">
        <v>32</v>
      </c>
      <c r="D16127" t="s">
        <v>228</v>
      </c>
      <c r="E16127" s="7">
        <v>44287</v>
      </c>
    </row>
    <row r="16128" spans="1:5" x14ac:dyDescent="0.25">
      <c r="A16128">
        <v>926096176</v>
      </c>
      <c r="B16128" t="s">
        <v>9</v>
      </c>
      <c r="C16128" t="s">
        <v>32</v>
      </c>
      <c r="D16128" t="s">
        <v>228</v>
      </c>
      <c r="E16128" s="7">
        <v>44287</v>
      </c>
    </row>
    <row r="16129" spans="1:5" x14ac:dyDescent="0.25">
      <c r="A16129">
        <v>926102214</v>
      </c>
      <c r="B16129" t="s">
        <v>9</v>
      </c>
      <c r="C16129" t="s">
        <v>32</v>
      </c>
      <c r="D16129" t="s">
        <v>228</v>
      </c>
      <c r="E16129" s="7">
        <v>44287</v>
      </c>
    </row>
    <row r="16130" spans="1:5" x14ac:dyDescent="0.25">
      <c r="A16130">
        <v>926109073</v>
      </c>
      <c r="B16130" t="s">
        <v>9</v>
      </c>
      <c r="C16130" t="s">
        <v>32</v>
      </c>
      <c r="D16130" t="s">
        <v>228</v>
      </c>
      <c r="E16130" s="7">
        <v>44287</v>
      </c>
    </row>
    <row r="16131" spans="1:5" x14ac:dyDescent="0.25">
      <c r="A16131">
        <v>926110039</v>
      </c>
      <c r="B16131" t="s">
        <v>9</v>
      </c>
      <c r="C16131" t="s">
        <v>32</v>
      </c>
      <c r="D16131" t="s">
        <v>228</v>
      </c>
      <c r="E16131" s="7">
        <v>44287</v>
      </c>
    </row>
    <row r="16132" spans="1:5" x14ac:dyDescent="0.25">
      <c r="A16132">
        <v>926120956</v>
      </c>
      <c r="B16132" t="s">
        <v>9</v>
      </c>
      <c r="C16132" t="s">
        <v>32</v>
      </c>
      <c r="D16132" t="s">
        <v>228</v>
      </c>
      <c r="E16132" s="7">
        <v>44287</v>
      </c>
    </row>
    <row r="16133" spans="1:5" x14ac:dyDescent="0.25">
      <c r="A16133">
        <v>926139827</v>
      </c>
      <c r="B16133" t="s">
        <v>9</v>
      </c>
      <c r="C16133" t="s">
        <v>32</v>
      </c>
      <c r="D16133" t="s">
        <v>228</v>
      </c>
      <c r="E16133" s="7">
        <v>44287</v>
      </c>
    </row>
    <row r="16134" spans="1:5" x14ac:dyDescent="0.25">
      <c r="A16134">
        <v>926140825</v>
      </c>
      <c r="B16134" t="s">
        <v>9</v>
      </c>
      <c r="C16134" t="s">
        <v>32</v>
      </c>
      <c r="D16134" t="s">
        <v>228</v>
      </c>
      <c r="E16134" s="7">
        <v>44287</v>
      </c>
    </row>
    <row r="16135" spans="1:5" x14ac:dyDescent="0.25">
      <c r="A16135">
        <v>926152459</v>
      </c>
      <c r="B16135" t="s">
        <v>9</v>
      </c>
      <c r="C16135" t="s">
        <v>32</v>
      </c>
      <c r="D16135" t="s">
        <v>228</v>
      </c>
      <c r="E16135" s="7">
        <v>44287</v>
      </c>
    </row>
    <row r="16136" spans="1:5" x14ac:dyDescent="0.25">
      <c r="A16136">
        <v>926156136</v>
      </c>
      <c r="B16136" t="s">
        <v>9</v>
      </c>
      <c r="C16136" t="s">
        <v>32</v>
      </c>
      <c r="D16136" t="s">
        <v>228</v>
      </c>
      <c r="E16136" s="7">
        <v>44287</v>
      </c>
    </row>
    <row r="16137" spans="1:5" x14ac:dyDescent="0.25">
      <c r="A16137">
        <v>926164929</v>
      </c>
      <c r="B16137" t="s">
        <v>9</v>
      </c>
      <c r="C16137" t="s">
        <v>32</v>
      </c>
      <c r="D16137" t="s">
        <v>228</v>
      </c>
      <c r="E16137" s="7">
        <v>44287</v>
      </c>
    </row>
    <row r="16138" spans="1:5" x14ac:dyDescent="0.25">
      <c r="A16138">
        <v>926167529</v>
      </c>
      <c r="B16138" t="s">
        <v>9</v>
      </c>
      <c r="C16138" t="s">
        <v>32</v>
      </c>
      <c r="D16138" t="s">
        <v>228</v>
      </c>
      <c r="E16138" s="7">
        <v>44287</v>
      </c>
    </row>
    <row r="16139" spans="1:5" x14ac:dyDescent="0.25">
      <c r="A16139">
        <v>926168495</v>
      </c>
      <c r="B16139" t="s">
        <v>9</v>
      </c>
      <c r="C16139" t="s">
        <v>32</v>
      </c>
      <c r="D16139" t="s">
        <v>228</v>
      </c>
      <c r="E16139" s="7">
        <v>44287</v>
      </c>
    </row>
    <row r="16140" spans="1:5" x14ac:dyDescent="0.25">
      <c r="A16140">
        <v>926168630</v>
      </c>
      <c r="B16140" t="s">
        <v>9</v>
      </c>
      <c r="C16140" t="s">
        <v>32</v>
      </c>
      <c r="D16140" t="s">
        <v>228</v>
      </c>
      <c r="E16140" s="7">
        <v>44287</v>
      </c>
    </row>
    <row r="16141" spans="1:5" x14ac:dyDescent="0.25">
      <c r="A16141">
        <v>926173065</v>
      </c>
      <c r="B16141" t="s">
        <v>9</v>
      </c>
      <c r="C16141" t="s">
        <v>32</v>
      </c>
      <c r="D16141" t="s">
        <v>228</v>
      </c>
      <c r="E16141" s="7">
        <v>44287</v>
      </c>
    </row>
    <row r="16142" spans="1:5" x14ac:dyDescent="0.25">
      <c r="A16142">
        <v>926283278</v>
      </c>
      <c r="B16142" t="s">
        <v>9</v>
      </c>
      <c r="C16142" t="s">
        <v>32</v>
      </c>
      <c r="D16142" t="s">
        <v>228</v>
      </c>
      <c r="E16142" s="7">
        <v>44287</v>
      </c>
    </row>
    <row r="16143" spans="1:5" x14ac:dyDescent="0.25">
      <c r="A16143">
        <v>926292838</v>
      </c>
      <c r="B16143" t="s">
        <v>9</v>
      </c>
      <c r="C16143" t="s">
        <v>32</v>
      </c>
      <c r="D16143" t="s">
        <v>228</v>
      </c>
      <c r="E16143" s="7">
        <v>44287</v>
      </c>
    </row>
    <row r="16144" spans="1:5" x14ac:dyDescent="0.25">
      <c r="A16144">
        <v>926340344</v>
      </c>
      <c r="B16144" t="s">
        <v>9</v>
      </c>
      <c r="C16144" t="s">
        <v>32</v>
      </c>
      <c r="D16144" t="s">
        <v>228</v>
      </c>
      <c r="E16144" s="7">
        <v>44287</v>
      </c>
    </row>
    <row r="16145" spans="1:5" x14ac:dyDescent="0.25">
      <c r="A16145">
        <v>926384007</v>
      </c>
      <c r="B16145" t="s">
        <v>9</v>
      </c>
      <c r="C16145" t="s">
        <v>32</v>
      </c>
      <c r="D16145" t="s">
        <v>228</v>
      </c>
      <c r="E16145" s="7">
        <v>44287</v>
      </c>
    </row>
    <row r="16146" spans="1:5" x14ac:dyDescent="0.25">
      <c r="A16146">
        <v>926436376</v>
      </c>
      <c r="B16146" t="s">
        <v>9</v>
      </c>
      <c r="C16146" t="s">
        <v>32</v>
      </c>
      <c r="D16146" t="s">
        <v>228</v>
      </c>
      <c r="E16146" s="7">
        <v>44287</v>
      </c>
    </row>
    <row r="16147" spans="1:5" x14ac:dyDescent="0.25">
      <c r="A16147">
        <v>926450743</v>
      </c>
      <c r="B16147" t="s">
        <v>9</v>
      </c>
      <c r="C16147" t="s">
        <v>32</v>
      </c>
      <c r="D16147" t="s">
        <v>228</v>
      </c>
      <c r="E16147" s="7">
        <v>44287</v>
      </c>
    </row>
    <row r="16148" spans="1:5" x14ac:dyDescent="0.25">
      <c r="A16148">
        <v>926465929</v>
      </c>
      <c r="B16148" t="s">
        <v>9</v>
      </c>
      <c r="C16148" t="s">
        <v>32</v>
      </c>
      <c r="D16148" t="s">
        <v>228</v>
      </c>
      <c r="E16148" s="7">
        <v>44287</v>
      </c>
    </row>
    <row r="16149" spans="1:5" x14ac:dyDescent="0.25">
      <c r="A16149">
        <v>926474022</v>
      </c>
      <c r="B16149" t="s">
        <v>9</v>
      </c>
      <c r="C16149" t="s">
        <v>32</v>
      </c>
      <c r="D16149" t="s">
        <v>228</v>
      </c>
      <c r="E16149" s="7">
        <v>44287</v>
      </c>
    </row>
    <row r="16150" spans="1:5" x14ac:dyDescent="0.25">
      <c r="A16150">
        <v>926507389</v>
      </c>
      <c r="B16150" t="s">
        <v>9</v>
      </c>
      <c r="C16150" t="s">
        <v>32</v>
      </c>
      <c r="D16150" t="s">
        <v>228</v>
      </c>
      <c r="E16150" s="7">
        <v>44287</v>
      </c>
    </row>
    <row r="16151" spans="1:5" x14ac:dyDescent="0.25">
      <c r="A16151">
        <v>926509934</v>
      </c>
      <c r="B16151" t="s">
        <v>9</v>
      </c>
      <c r="C16151" t="s">
        <v>32</v>
      </c>
      <c r="D16151" t="s">
        <v>228</v>
      </c>
      <c r="E16151" s="7">
        <v>44287</v>
      </c>
    </row>
    <row r="16152" spans="1:5" x14ac:dyDescent="0.25">
      <c r="A16152">
        <v>926537644</v>
      </c>
      <c r="B16152" t="s">
        <v>9</v>
      </c>
      <c r="C16152" t="s">
        <v>32</v>
      </c>
      <c r="D16152" t="s">
        <v>228</v>
      </c>
      <c r="E16152" s="7">
        <v>44287</v>
      </c>
    </row>
    <row r="16153" spans="1:5" x14ac:dyDescent="0.25">
      <c r="A16153">
        <v>926595741</v>
      </c>
      <c r="B16153" t="s">
        <v>9</v>
      </c>
      <c r="C16153" t="s">
        <v>32</v>
      </c>
      <c r="D16153" t="s">
        <v>228</v>
      </c>
      <c r="E16153" s="7">
        <v>44287</v>
      </c>
    </row>
    <row r="16154" spans="1:5" x14ac:dyDescent="0.25">
      <c r="A16154">
        <v>926598392</v>
      </c>
      <c r="B16154" t="s">
        <v>9</v>
      </c>
      <c r="C16154" t="s">
        <v>32</v>
      </c>
      <c r="D16154" t="s">
        <v>228</v>
      </c>
      <c r="E16154" s="7">
        <v>44287</v>
      </c>
    </row>
    <row r="16155" spans="1:5" x14ac:dyDescent="0.25">
      <c r="A16155">
        <v>926631071</v>
      </c>
      <c r="B16155" t="s">
        <v>9</v>
      </c>
      <c r="C16155" t="s">
        <v>32</v>
      </c>
      <c r="D16155" t="s">
        <v>228</v>
      </c>
      <c r="E16155" s="7">
        <v>44287</v>
      </c>
    </row>
    <row r="16156" spans="1:5" x14ac:dyDescent="0.25">
      <c r="A16156">
        <v>926632981</v>
      </c>
      <c r="B16156" t="s">
        <v>9</v>
      </c>
      <c r="C16156" t="s">
        <v>32</v>
      </c>
      <c r="D16156" t="s">
        <v>228</v>
      </c>
      <c r="E16156" s="7">
        <v>44287</v>
      </c>
    </row>
    <row r="16157" spans="1:5" x14ac:dyDescent="0.25">
      <c r="A16157">
        <v>926640224</v>
      </c>
      <c r="B16157" t="s">
        <v>9</v>
      </c>
      <c r="C16157" t="s">
        <v>32</v>
      </c>
      <c r="D16157" t="s">
        <v>228</v>
      </c>
      <c r="E16157" s="7">
        <v>44287</v>
      </c>
    </row>
    <row r="16158" spans="1:5" x14ac:dyDescent="0.25">
      <c r="A16158">
        <v>926657704</v>
      </c>
      <c r="B16158" t="s">
        <v>9</v>
      </c>
      <c r="C16158" t="s">
        <v>32</v>
      </c>
      <c r="D16158" t="s">
        <v>228</v>
      </c>
      <c r="E16158" s="7">
        <v>44287</v>
      </c>
    </row>
    <row r="16159" spans="1:5" x14ac:dyDescent="0.25">
      <c r="A16159">
        <v>926663259</v>
      </c>
      <c r="B16159" t="s">
        <v>9</v>
      </c>
      <c r="C16159" t="s">
        <v>32</v>
      </c>
      <c r="D16159" t="s">
        <v>228</v>
      </c>
      <c r="E16159" s="7">
        <v>44287</v>
      </c>
    </row>
    <row r="16160" spans="1:5" x14ac:dyDescent="0.25">
      <c r="A16160">
        <v>926745573</v>
      </c>
      <c r="B16160" t="s">
        <v>9</v>
      </c>
      <c r="C16160" t="s">
        <v>32</v>
      </c>
      <c r="D16160" t="s">
        <v>228</v>
      </c>
      <c r="E16160" s="7">
        <v>44287</v>
      </c>
    </row>
    <row r="16161" spans="1:5" x14ac:dyDescent="0.25">
      <c r="A16161">
        <v>926768905</v>
      </c>
      <c r="B16161" t="s">
        <v>9</v>
      </c>
      <c r="C16161" t="s">
        <v>32</v>
      </c>
      <c r="D16161" t="s">
        <v>228</v>
      </c>
      <c r="E16161" s="7">
        <v>44287</v>
      </c>
    </row>
    <row r="16162" spans="1:5" x14ac:dyDescent="0.25">
      <c r="A16162">
        <v>926779036</v>
      </c>
      <c r="B16162" t="s">
        <v>9</v>
      </c>
      <c r="C16162" t="s">
        <v>32</v>
      </c>
      <c r="D16162" t="s">
        <v>228</v>
      </c>
      <c r="E16162" s="7">
        <v>44287</v>
      </c>
    </row>
    <row r="16163" spans="1:5" x14ac:dyDescent="0.25">
      <c r="A16163">
        <v>926840789</v>
      </c>
      <c r="B16163" t="s">
        <v>9</v>
      </c>
      <c r="C16163" t="s">
        <v>32</v>
      </c>
      <c r="D16163" t="s">
        <v>228</v>
      </c>
      <c r="E16163" s="7">
        <v>44287</v>
      </c>
    </row>
    <row r="16164" spans="1:5" x14ac:dyDescent="0.25">
      <c r="A16164">
        <v>926856138</v>
      </c>
      <c r="B16164" t="s">
        <v>9</v>
      </c>
      <c r="C16164" t="s">
        <v>32</v>
      </c>
      <c r="D16164" t="s">
        <v>228</v>
      </c>
      <c r="E16164" s="7">
        <v>44287</v>
      </c>
    </row>
    <row r="16165" spans="1:5" x14ac:dyDescent="0.25">
      <c r="A16165">
        <v>926897039</v>
      </c>
      <c r="B16165" t="s">
        <v>9</v>
      </c>
      <c r="C16165" t="s">
        <v>32</v>
      </c>
      <c r="D16165" t="s">
        <v>228</v>
      </c>
      <c r="E16165" s="7">
        <v>44287</v>
      </c>
    </row>
    <row r="16166" spans="1:5" x14ac:dyDescent="0.25">
      <c r="A16166">
        <v>926932969</v>
      </c>
      <c r="B16166" t="s">
        <v>9</v>
      </c>
      <c r="C16166" t="s">
        <v>32</v>
      </c>
      <c r="D16166" t="s">
        <v>228</v>
      </c>
      <c r="E16166" s="7">
        <v>44287</v>
      </c>
    </row>
    <row r="16167" spans="1:5" x14ac:dyDescent="0.25">
      <c r="A16167">
        <v>926950126</v>
      </c>
      <c r="B16167" t="s">
        <v>9</v>
      </c>
      <c r="C16167" t="s">
        <v>32</v>
      </c>
      <c r="D16167" t="s">
        <v>228</v>
      </c>
      <c r="E16167" s="7">
        <v>44287</v>
      </c>
    </row>
    <row r="16168" spans="1:5" x14ac:dyDescent="0.25">
      <c r="A16168">
        <v>926961764</v>
      </c>
      <c r="B16168" t="s">
        <v>9</v>
      </c>
      <c r="C16168" t="s">
        <v>32</v>
      </c>
      <c r="D16168" t="s">
        <v>228</v>
      </c>
      <c r="E16168" s="7">
        <v>44287</v>
      </c>
    </row>
    <row r="16169" spans="1:5" x14ac:dyDescent="0.25">
      <c r="A16169">
        <v>927022702</v>
      </c>
      <c r="B16169" t="s">
        <v>9</v>
      </c>
      <c r="C16169" t="s">
        <v>32</v>
      </c>
      <c r="D16169" t="s">
        <v>228</v>
      </c>
      <c r="E16169" s="7">
        <v>44287</v>
      </c>
    </row>
    <row r="16170" spans="1:5" x14ac:dyDescent="0.25">
      <c r="A16170">
        <v>935320720</v>
      </c>
      <c r="B16170" t="s">
        <v>9</v>
      </c>
      <c r="C16170" t="s">
        <v>32</v>
      </c>
      <c r="D16170" t="s">
        <v>228</v>
      </c>
      <c r="E16170" s="7">
        <v>44287</v>
      </c>
    </row>
    <row r="16171" spans="1:5" x14ac:dyDescent="0.25">
      <c r="A16171">
        <v>947698095</v>
      </c>
      <c r="B16171" t="s">
        <v>9</v>
      </c>
      <c r="C16171" t="s">
        <v>32</v>
      </c>
      <c r="D16171" t="s">
        <v>228</v>
      </c>
      <c r="E16171" s="7">
        <v>44287</v>
      </c>
    </row>
    <row r="16172" spans="1:5" x14ac:dyDescent="0.25">
      <c r="A16172">
        <v>948850176</v>
      </c>
      <c r="B16172" t="s">
        <v>9</v>
      </c>
      <c r="C16172" t="s">
        <v>32</v>
      </c>
      <c r="D16172" t="s">
        <v>228</v>
      </c>
      <c r="E16172" s="7">
        <v>44287</v>
      </c>
    </row>
    <row r="16173" spans="1:5" x14ac:dyDescent="0.25">
      <c r="A16173">
        <v>950981822</v>
      </c>
      <c r="B16173" t="s">
        <v>9</v>
      </c>
      <c r="C16173" t="s">
        <v>32</v>
      </c>
      <c r="D16173" t="s">
        <v>228</v>
      </c>
      <c r="E16173" s="7">
        <v>44287</v>
      </c>
    </row>
    <row r="16174" spans="1:5" x14ac:dyDescent="0.25">
      <c r="A16174">
        <v>952259288</v>
      </c>
      <c r="B16174" t="s">
        <v>9</v>
      </c>
      <c r="C16174" t="s">
        <v>32</v>
      </c>
      <c r="D16174" t="s">
        <v>228</v>
      </c>
      <c r="E16174" s="7">
        <v>44287</v>
      </c>
    </row>
    <row r="16175" spans="1:5" x14ac:dyDescent="0.25">
      <c r="A16175">
        <v>954696715</v>
      </c>
      <c r="B16175" t="s">
        <v>9</v>
      </c>
      <c r="C16175" t="s">
        <v>32</v>
      </c>
      <c r="D16175" t="s">
        <v>228</v>
      </c>
      <c r="E16175" s="7">
        <v>44287</v>
      </c>
    </row>
    <row r="16176" spans="1:5" x14ac:dyDescent="0.25">
      <c r="A16176">
        <v>957299385</v>
      </c>
      <c r="B16176" t="s">
        <v>9</v>
      </c>
      <c r="C16176" t="s">
        <v>32</v>
      </c>
      <c r="D16176" t="s">
        <v>228</v>
      </c>
      <c r="E16176" s="7">
        <v>44287</v>
      </c>
    </row>
    <row r="16177" spans="1:5" x14ac:dyDescent="0.25">
      <c r="A16177">
        <v>959418926</v>
      </c>
      <c r="B16177" t="s">
        <v>9</v>
      </c>
      <c r="C16177" t="s">
        <v>32</v>
      </c>
      <c r="D16177" t="s">
        <v>228</v>
      </c>
      <c r="E16177" s="7">
        <v>44287</v>
      </c>
    </row>
    <row r="16178" spans="1:5" x14ac:dyDescent="0.25">
      <c r="A16178">
        <v>961428564</v>
      </c>
      <c r="B16178" t="s">
        <v>9</v>
      </c>
      <c r="C16178" t="s">
        <v>32</v>
      </c>
      <c r="D16178" t="s">
        <v>228</v>
      </c>
      <c r="E16178" s="7">
        <v>44287</v>
      </c>
    </row>
    <row r="16179" spans="1:5" x14ac:dyDescent="0.25">
      <c r="A16179">
        <v>964560595</v>
      </c>
      <c r="B16179" t="s">
        <v>9</v>
      </c>
      <c r="C16179" t="s">
        <v>32</v>
      </c>
      <c r="D16179" t="s">
        <v>228</v>
      </c>
      <c r="E16179" s="7">
        <v>44287</v>
      </c>
    </row>
    <row r="16180" spans="1:5" x14ac:dyDescent="0.25">
      <c r="A16180">
        <v>970015884</v>
      </c>
      <c r="B16180" t="s">
        <v>9</v>
      </c>
      <c r="C16180" t="s">
        <v>32</v>
      </c>
      <c r="D16180" t="s">
        <v>228</v>
      </c>
      <c r="E16180" s="7">
        <v>44287</v>
      </c>
    </row>
    <row r="16181" spans="1:5" x14ac:dyDescent="0.25">
      <c r="A16181">
        <v>970017372</v>
      </c>
      <c r="B16181" t="s">
        <v>9</v>
      </c>
      <c r="C16181" t="s">
        <v>32</v>
      </c>
      <c r="D16181" t="s">
        <v>228</v>
      </c>
      <c r="E16181" s="7">
        <v>44287</v>
      </c>
    </row>
    <row r="16182" spans="1:5" x14ac:dyDescent="0.25">
      <c r="A16182">
        <v>970017895</v>
      </c>
      <c r="B16182" t="s">
        <v>9</v>
      </c>
      <c r="C16182" t="s">
        <v>32</v>
      </c>
      <c r="D16182" t="s">
        <v>228</v>
      </c>
      <c r="E16182" s="7">
        <v>44287</v>
      </c>
    </row>
    <row r="16183" spans="1:5" x14ac:dyDescent="0.25">
      <c r="A16183">
        <v>970145869</v>
      </c>
      <c r="B16183" t="s">
        <v>9</v>
      </c>
      <c r="C16183" t="s">
        <v>32</v>
      </c>
      <c r="D16183" t="s">
        <v>228</v>
      </c>
      <c r="E16183" s="7">
        <v>44287</v>
      </c>
    </row>
    <row r="16184" spans="1:5" x14ac:dyDescent="0.25">
      <c r="A16184">
        <v>970886362</v>
      </c>
      <c r="B16184" t="s">
        <v>9</v>
      </c>
      <c r="C16184" t="s">
        <v>32</v>
      </c>
      <c r="D16184" t="s">
        <v>228</v>
      </c>
      <c r="E16184" s="7">
        <v>44287</v>
      </c>
    </row>
    <row r="16185" spans="1:5" x14ac:dyDescent="0.25">
      <c r="A16185">
        <v>971287012</v>
      </c>
      <c r="B16185" t="s">
        <v>9</v>
      </c>
      <c r="C16185" t="s">
        <v>32</v>
      </c>
      <c r="D16185" t="s">
        <v>228</v>
      </c>
      <c r="E16185" s="7">
        <v>44287</v>
      </c>
    </row>
    <row r="16186" spans="1:5" x14ac:dyDescent="0.25">
      <c r="A16186">
        <v>971489960</v>
      </c>
      <c r="B16186" t="s">
        <v>9</v>
      </c>
      <c r="C16186" t="s">
        <v>32</v>
      </c>
      <c r="D16186" t="s">
        <v>228</v>
      </c>
      <c r="E16186" s="7">
        <v>44287</v>
      </c>
    </row>
    <row r="16187" spans="1:5" x14ac:dyDescent="0.25">
      <c r="A16187">
        <v>974461064</v>
      </c>
      <c r="B16187" t="s">
        <v>9</v>
      </c>
      <c r="C16187" t="s">
        <v>32</v>
      </c>
      <c r="D16187" t="s">
        <v>228</v>
      </c>
      <c r="E16187" s="7">
        <v>44287</v>
      </c>
    </row>
    <row r="16188" spans="1:5" x14ac:dyDescent="0.25">
      <c r="A16188">
        <v>975334910</v>
      </c>
      <c r="B16188" t="s">
        <v>9</v>
      </c>
      <c r="C16188" t="s">
        <v>32</v>
      </c>
      <c r="D16188" t="s">
        <v>228</v>
      </c>
      <c r="E16188" s="7">
        <v>44287</v>
      </c>
    </row>
    <row r="16189" spans="1:5" x14ac:dyDescent="0.25">
      <c r="A16189">
        <v>975931072</v>
      </c>
      <c r="B16189" t="s">
        <v>9</v>
      </c>
      <c r="C16189" t="s">
        <v>32</v>
      </c>
      <c r="D16189" t="s">
        <v>228</v>
      </c>
      <c r="E16189" s="7">
        <v>44287</v>
      </c>
    </row>
    <row r="16190" spans="1:5" x14ac:dyDescent="0.25">
      <c r="A16190">
        <v>976212002</v>
      </c>
      <c r="B16190" t="s">
        <v>9</v>
      </c>
      <c r="C16190" t="s">
        <v>32</v>
      </c>
      <c r="D16190" t="s">
        <v>228</v>
      </c>
      <c r="E16190" s="7">
        <v>44287</v>
      </c>
    </row>
    <row r="16191" spans="1:5" x14ac:dyDescent="0.25">
      <c r="A16191">
        <v>976868226</v>
      </c>
      <c r="B16191" t="s">
        <v>9</v>
      </c>
      <c r="C16191" t="s">
        <v>32</v>
      </c>
      <c r="D16191" t="s">
        <v>228</v>
      </c>
      <c r="E16191" s="7">
        <v>44287</v>
      </c>
    </row>
    <row r="16192" spans="1:5" x14ac:dyDescent="0.25">
      <c r="A16192">
        <v>977255961</v>
      </c>
      <c r="B16192" t="s">
        <v>9</v>
      </c>
      <c r="C16192" t="s">
        <v>32</v>
      </c>
      <c r="D16192" t="s">
        <v>228</v>
      </c>
      <c r="E16192" s="7">
        <v>44287</v>
      </c>
    </row>
    <row r="16193" spans="1:5" x14ac:dyDescent="0.25">
      <c r="A16193">
        <v>977555582</v>
      </c>
      <c r="B16193" t="s">
        <v>9</v>
      </c>
      <c r="C16193" t="s">
        <v>32</v>
      </c>
      <c r="D16193" t="s">
        <v>228</v>
      </c>
      <c r="E16193" s="7">
        <v>44287</v>
      </c>
    </row>
    <row r="16194" spans="1:5" x14ac:dyDescent="0.25">
      <c r="A16194">
        <v>978620213</v>
      </c>
      <c r="B16194" t="s">
        <v>9</v>
      </c>
      <c r="C16194" t="s">
        <v>32</v>
      </c>
      <c r="D16194" t="s">
        <v>228</v>
      </c>
      <c r="E16194" s="7">
        <v>44287</v>
      </c>
    </row>
    <row r="16195" spans="1:5" x14ac:dyDescent="0.25">
      <c r="A16195">
        <v>979146809</v>
      </c>
      <c r="B16195" t="s">
        <v>9</v>
      </c>
      <c r="C16195" t="s">
        <v>32</v>
      </c>
      <c r="D16195" t="s">
        <v>228</v>
      </c>
      <c r="E16195" s="7">
        <v>44287</v>
      </c>
    </row>
    <row r="16196" spans="1:5" x14ac:dyDescent="0.25">
      <c r="A16196">
        <v>979656858</v>
      </c>
      <c r="B16196" t="s">
        <v>9</v>
      </c>
      <c r="C16196" t="s">
        <v>32</v>
      </c>
      <c r="D16196" t="s">
        <v>228</v>
      </c>
      <c r="E16196" s="7">
        <v>44287</v>
      </c>
    </row>
    <row r="16197" spans="1:5" x14ac:dyDescent="0.25">
      <c r="A16197">
        <v>979792964</v>
      </c>
      <c r="B16197" t="s">
        <v>9</v>
      </c>
      <c r="C16197" t="s">
        <v>32</v>
      </c>
      <c r="D16197" t="s">
        <v>228</v>
      </c>
      <c r="E16197" s="7">
        <v>44287</v>
      </c>
    </row>
    <row r="16198" spans="1:5" x14ac:dyDescent="0.25">
      <c r="A16198">
        <v>980214508</v>
      </c>
      <c r="B16198" t="s">
        <v>9</v>
      </c>
      <c r="C16198" t="s">
        <v>32</v>
      </c>
      <c r="D16198" t="s">
        <v>228</v>
      </c>
      <c r="E16198" s="7">
        <v>44287</v>
      </c>
    </row>
    <row r="16199" spans="1:5" x14ac:dyDescent="0.25">
      <c r="A16199">
        <v>980290247</v>
      </c>
      <c r="B16199" t="s">
        <v>9</v>
      </c>
      <c r="C16199" t="s">
        <v>32</v>
      </c>
      <c r="D16199" t="s">
        <v>228</v>
      </c>
      <c r="E16199" s="7">
        <v>44287</v>
      </c>
    </row>
    <row r="16200" spans="1:5" x14ac:dyDescent="0.25">
      <c r="A16200">
        <v>980564576</v>
      </c>
      <c r="B16200" t="s">
        <v>9</v>
      </c>
      <c r="C16200" t="s">
        <v>32</v>
      </c>
      <c r="D16200" t="s">
        <v>228</v>
      </c>
      <c r="E16200" s="7">
        <v>44287</v>
      </c>
    </row>
    <row r="16201" spans="1:5" x14ac:dyDescent="0.25">
      <c r="A16201">
        <v>980574776</v>
      </c>
      <c r="B16201" t="s">
        <v>9</v>
      </c>
      <c r="C16201" t="s">
        <v>32</v>
      </c>
      <c r="D16201" t="s">
        <v>228</v>
      </c>
      <c r="E16201" s="7">
        <v>44287</v>
      </c>
    </row>
    <row r="16202" spans="1:5" x14ac:dyDescent="0.25">
      <c r="A16202">
        <v>980753867</v>
      </c>
      <c r="B16202" t="s">
        <v>9</v>
      </c>
      <c r="C16202" t="s">
        <v>32</v>
      </c>
      <c r="D16202" t="s">
        <v>228</v>
      </c>
      <c r="E16202" s="7">
        <v>44287</v>
      </c>
    </row>
    <row r="16203" spans="1:5" x14ac:dyDescent="0.25">
      <c r="A16203">
        <v>980799883</v>
      </c>
      <c r="B16203" t="s">
        <v>9</v>
      </c>
      <c r="C16203" t="s">
        <v>32</v>
      </c>
      <c r="D16203" t="s">
        <v>228</v>
      </c>
      <c r="E16203" s="7">
        <v>44287</v>
      </c>
    </row>
    <row r="16204" spans="1:5" x14ac:dyDescent="0.25">
      <c r="A16204">
        <v>981191897</v>
      </c>
      <c r="B16204" t="s">
        <v>9</v>
      </c>
      <c r="C16204" t="s">
        <v>32</v>
      </c>
      <c r="D16204" t="s">
        <v>228</v>
      </c>
      <c r="E16204" s="7">
        <v>44287</v>
      </c>
    </row>
    <row r="16205" spans="1:5" x14ac:dyDescent="0.25">
      <c r="A16205">
        <v>981375025</v>
      </c>
      <c r="B16205" t="s">
        <v>9</v>
      </c>
      <c r="C16205" t="s">
        <v>32</v>
      </c>
      <c r="D16205" t="s">
        <v>228</v>
      </c>
      <c r="E16205" s="7">
        <v>44287</v>
      </c>
    </row>
    <row r="16206" spans="1:5" x14ac:dyDescent="0.25">
      <c r="A16206">
        <v>981478649</v>
      </c>
      <c r="B16206" t="s">
        <v>9</v>
      </c>
      <c r="C16206" t="s">
        <v>32</v>
      </c>
      <c r="D16206" t="s">
        <v>228</v>
      </c>
      <c r="E16206" s="7">
        <v>44287</v>
      </c>
    </row>
    <row r="16207" spans="1:5" x14ac:dyDescent="0.25">
      <c r="A16207">
        <v>981771095</v>
      </c>
      <c r="B16207" t="s">
        <v>9</v>
      </c>
      <c r="C16207" t="s">
        <v>32</v>
      </c>
      <c r="D16207" t="s">
        <v>228</v>
      </c>
      <c r="E16207" s="7">
        <v>44287</v>
      </c>
    </row>
    <row r="16208" spans="1:5" x14ac:dyDescent="0.25">
      <c r="A16208">
        <v>981800109</v>
      </c>
      <c r="B16208" t="s">
        <v>9</v>
      </c>
      <c r="C16208" t="s">
        <v>32</v>
      </c>
      <c r="D16208" t="s">
        <v>228</v>
      </c>
      <c r="E16208" s="7">
        <v>44287</v>
      </c>
    </row>
    <row r="16209" spans="1:5" x14ac:dyDescent="0.25">
      <c r="A16209">
        <v>981905148</v>
      </c>
      <c r="B16209" t="s">
        <v>9</v>
      </c>
      <c r="C16209" t="s">
        <v>32</v>
      </c>
      <c r="D16209" t="s">
        <v>228</v>
      </c>
      <c r="E16209" s="7">
        <v>44287</v>
      </c>
    </row>
    <row r="16210" spans="1:5" x14ac:dyDescent="0.25">
      <c r="A16210">
        <v>981962222</v>
      </c>
      <c r="B16210" t="s">
        <v>9</v>
      </c>
      <c r="C16210" t="s">
        <v>32</v>
      </c>
      <c r="D16210" t="s">
        <v>228</v>
      </c>
      <c r="E16210" s="7">
        <v>44287</v>
      </c>
    </row>
    <row r="16211" spans="1:5" x14ac:dyDescent="0.25">
      <c r="A16211">
        <v>982588626</v>
      </c>
      <c r="B16211" t="s">
        <v>9</v>
      </c>
      <c r="C16211" t="s">
        <v>32</v>
      </c>
      <c r="D16211" t="s">
        <v>228</v>
      </c>
      <c r="E16211" s="7">
        <v>44287</v>
      </c>
    </row>
    <row r="16212" spans="1:5" x14ac:dyDescent="0.25">
      <c r="A16212">
        <v>983079520</v>
      </c>
      <c r="B16212" t="s">
        <v>9</v>
      </c>
      <c r="C16212" t="s">
        <v>32</v>
      </c>
      <c r="D16212" t="s">
        <v>228</v>
      </c>
      <c r="E16212" s="7">
        <v>44287</v>
      </c>
    </row>
    <row r="16213" spans="1:5" x14ac:dyDescent="0.25">
      <c r="A16213">
        <v>983371574</v>
      </c>
      <c r="B16213" t="s">
        <v>9</v>
      </c>
      <c r="C16213" t="s">
        <v>32</v>
      </c>
      <c r="D16213" t="s">
        <v>228</v>
      </c>
      <c r="E16213" s="7">
        <v>44287</v>
      </c>
    </row>
    <row r="16214" spans="1:5" x14ac:dyDescent="0.25">
      <c r="A16214">
        <v>983578691</v>
      </c>
      <c r="B16214" t="s">
        <v>9</v>
      </c>
      <c r="C16214" t="s">
        <v>32</v>
      </c>
      <c r="D16214" t="s">
        <v>228</v>
      </c>
      <c r="E16214" s="7">
        <v>44287</v>
      </c>
    </row>
    <row r="16215" spans="1:5" x14ac:dyDescent="0.25">
      <c r="A16215">
        <v>983633803</v>
      </c>
      <c r="B16215" t="s">
        <v>9</v>
      </c>
      <c r="C16215" t="s">
        <v>32</v>
      </c>
      <c r="D16215" t="s">
        <v>228</v>
      </c>
      <c r="E16215" s="7">
        <v>44287</v>
      </c>
    </row>
    <row r="16216" spans="1:5" x14ac:dyDescent="0.25">
      <c r="A16216">
        <v>983767834</v>
      </c>
      <c r="B16216" t="s">
        <v>9</v>
      </c>
      <c r="C16216" t="s">
        <v>32</v>
      </c>
      <c r="D16216" t="s">
        <v>228</v>
      </c>
      <c r="E16216" s="7">
        <v>44287</v>
      </c>
    </row>
    <row r="16217" spans="1:5" x14ac:dyDescent="0.25">
      <c r="A16217">
        <v>983824714</v>
      </c>
      <c r="B16217" t="s">
        <v>9</v>
      </c>
      <c r="C16217" t="s">
        <v>32</v>
      </c>
      <c r="D16217" t="s">
        <v>228</v>
      </c>
      <c r="E16217" s="7">
        <v>44287</v>
      </c>
    </row>
    <row r="16218" spans="1:5" x14ac:dyDescent="0.25">
      <c r="A16218">
        <v>984033672</v>
      </c>
      <c r="B16218" t="s">
        <v>9</v>
      </c>
      <c r="C16218" t="s">
        <v>32</v>
      </c>
      <c r="D16218" t="s">
        <v>228</v>
      </c>
      <c r="E16218" s="7">
        <v>44287</v>
      </c>
    </row>
    <row r="16219" spans="1:5" x14ac:dyDescent="0.25">
      <c r="A16219">
        <v>984070608</v>
      </c>
      <c r="B16219" t="s">
        <v>9</v>
      </c>
      <c r="C16219" t="s">
        <v>32</v>
      </c>
      <c r="D16219" t="s">
        <v>228</v>
      </c>
      <c r="E16219" s="7">
        <v>44287</v>
      </c>
    </row>
    <row r="16220" spans="1:5" x14ac:dyDescent="0.25">
      <c r="A16220">
        <v>984464800</v>
      </c>
      <c r="B16220" t="s">
        <v>9</v>
      </c>
      <c r="C16220" t="s">
        <v>32</v>
      </c>
      <c r="D16220" t="s">
        <v>228</v>
      </c>
      <c r="E16220" s="7">
        <v>44287</v>
      </c>
    </row>
    <row r="16221" spans="1:5" x14ac:dyDescent="0.25">
      <c r="A16221">
        <v>984633165</v>
      </c>
      <c r="B16221" t="s">
        <v>9</v>
      </c>
      <c r="C16221" t="s">
        <v>32</v>
      </c>
      <c r="D16221" t="s">
        <v>228</v>
      </c>
      <c r="E16221" s="7">
        <v>44287</v>
      </c>
    </row>
    <row r="16222" spans="1:5" x14ac:dyDescent="0.25">
      <c r="A16222">
        <v>984673361</v>
      </c>
      <c r="B16222" t="s">
        <v>9</v>
      </c>
      <c r="C16222" t="s">
        <v>32</v>
      </c>
      <c r="D16222" t="s">
        <v>228</v>
      </c>
      <c r="E16222" s="7">
        <v>44287</v>
      </c>
    </row>
    <row r="16223" spans="1:5" x14ac:dyDescent="0.25">
      <c r="A16223">
        <v>984935463</v>
      </c>
      <c r="B16223" t="s">
        <v>9</v>
      </c>
      <c r="C16223" t="s">
        <v>32</v>
      </c>
      <c r="D16223" t="s">
        <v>228</v>
      </c>
      <c r="E16223" s="7">
        <v>44287</v>
      </c>
    </row>
    <row r="16224" spans="1:5" x14ac:dyDescent="0.25">
      <c r="A16224">
        <v>985036985</v>
      </c>
      <c r="B16224" t="s">
        <v>9</v>
      </c>
      <c r="C16224" t="s">
        <v>32</v>
      </c>
      <c r="D16224" t="s">
        <v>228</v>
      </c>
      <c r="E16224" s="7">
        <v>44287</v>
      </c>
    </row>
    <row r="16225" spans="1:5" x14ac:dyDescent="0.25">
      <c r="A16225">
        <v>985054487</v>
      </c>
      <c r="B16225" t="s">
        <v>9</v>
      </c>
      <c r="C16225" t="s">
        <v>32</v>
      </c>
      <c r="D16225" t="s">
        <v>228</v>
      </c>
      <c r="E16225" s="7">
        <v>44287</v>
      </c>
    </row>
    <row r="16226" spans="1:5" x14ac:dyDescent="0.25">
      <c r="A16226">
        <v>985277265</v>
      </c>
      <c r="B16226" t="s">
        <v>9</v>
      </c>
      <c r="C16226" t="s">
        <v>32</v>
      </c>
      <c r="D16226" t="s">
        <v>228</v>
      </c>
      <c r="E16226" s="7">
        <v>44287</v>
      </c>
    </row>
    <row r="16227" spans="1:5" x14ac:dyDescent="0.25">
      <c r="A16227">
        <v>985574871</v>
      </c>
      <c r="B16227" t="s">
        <v>9</v>
      </c>
      <c r="C16227" t="s">
        <v>32</v>
      </c>
      <c r="D16227" t="s">
        <v>228</v>
      </c>
      <c r="E16227" s="7">
        <v>44287</v>
      </c>
    </row>
    <row r="16228" spans="1:5" x14ac:dyDescent="0.25">
      <c r="A16228">
        <v>985770794</v>
      </c>
      <c r="B16228" t="s">
        <v>9</v>
      </c>
      <c r="C16228" t="s">
        <v>32</v>
      </c>
      <c r="D16228" t="s">
        <v>228</v>
      </c>
      <c r="E16228" s="7">
        <v>44287</v>
      </c>
    </row>
    <row r="16229" spans="1:5" x14ac:dyDescent="0.25">
      <c r="A16229">
        <v>985807868</v>
      </c>
      <c r="B16229" t="s">
        <v>9</v>
      </c>
      <c r="C16229" t="s">
        <v>32</v>
      </c>
      <c r="D16229" t="s">
        <v>228</v>
      </c>
      <c r="E16229" s="7">
        <v>44287</v>
      </c>
    </row>
    <row r="16230" spans="1:5" x14ac:dyDescent="0.25">
      <c r="A16230">
        <v>986218955</v>
      </c>
      <c r="B16230" t="s">
        <v>9</v>
      </c>
      <c r="C16230" t="s">
        <v>32</v>
      </c>
      <c r="D16230" t="s">
        <v>228</v>
      </c>
      <c r="E16230" s="7">
        <v>44287</v>
      </c>
    </row>
    <row r="16231" spans="1:5" x14ac:dyDescent="0.25">
      <c r="A16231">
        <v>986403035</v>
      </c>
      <c r="B16231" t="s">
        <v>9</v>
      </c>
      <c r="C16231" t="s">
        <v>32</v>
      </c>
      <c r="D16231" t="s">
        <v>228</v>
      </c>
      <c r="E16231" s="7">
        <v>44287</v>
      </c>
    </row>
    <row r="16232" spans="1:5" x14ac:dyDescent="0.25">
      <c r="A16232">
        <v>986598219</v>
      </c>
      <c r="B16232" t="s">
        <v>9</v>
      </c>
      <c r="C16232" t="s">
        <v>32</v>
      </c>
      <c r="D16232" t="s">
        <v>228</v>
      </c>
      <c r="E16232" s="7">
        <v>44287</v>
      </c>
    </row>
    <row r="16233" spans="1:5" x14ac:dyDescent="0.25">
      <c r="A16233">
        <v>986602380</v>
      </c>
      <c r="B16233" t="s">
        <v>9</v>
      </c>
      <c r="C16233" t="s">
        <v>32</v>
      </c>
      <c r="D16233" t="s">
        <v>228</v>
      </c>
      <c r="E16233" s="7">
        <v>44287</v>
      </c>
    </row>
    <row r="16234" spans="1:5" x14ac:dyDescent="0.25">
      <c r="A16234">
        <v>986765166</v>
      </c>
      <c r="B16234" t="s">
        <v>9</v>
      </c>
      <c r="C16234" t="s">
        <v>32</v>
      </c>
      <c r="D16234" t="s">
        <v>228</v>
      </c>
      <c r="E16234" s="7">
        <v>44287</v>
      </c>
    </row>
    <row r="16235" spans="1:5" x14ac:dyDescent="0.25">
      <c r="A16235">
        <v>987318015</v>
      </c>
      <c r="B16235" t="s">
        <v>9</v>
      </c>
      <c r="C16235" t="s">
        <v>32</v>
      </c>
      <c r="D16235" t="s">
        <v>228</v>
      </c>
      <c r="E16235" s="7">
        <v>44287</v>
      </c>
    </row>
    <row r="16236" spans="1:5" x14ac:dyDescent="0.25">
      <c r="A16236">
        <v>987790814</v>
      </c>
      <c r="B16236" t="s">
        <v>9</v>
      </c>
      <c r="C16236" t="s">
        <v>32</v>
      </c>
      <c r="D16236" t="s">
        <v>228</v>
      </c>
      <c r="E16236" s="7">
        <v>44287</v>
      </c>
    </row>
    <row r="16237" spans="1:5" x14ac:dyDescent="0.25">
      <c r="A16237">
        <v>987868155</v>
      </c>
      <c r="B16237" t="s">
        <v>9</v>
      </c>
      <c r="C16237" t="s">
        <v>32</v>
      </c>
      <c r="D16237" t="s">
        <v>228</v>
      </c>
      <c r="E16237" s="7">
        <v>44287</v>
      </c>
    </row>
    <row r="16238" spans="1:5" x14ac:dyDescent="0.25">
      <c r="A16238">
        <v>988026824</v>
      </c>
      <c r="B16238" t="s">
        <v>9</v>
      </c>
      <c r="C16238" t="s">
        <v>32</v>
      </c>
      <c r="D16238" t="s">
        <v>228</v>
      </c>
      <c r="E16238" s="7">
        <v>44287</v>
      </c>
    </row>
    <row r="16239" spans="1:5" x14ac:dyDescent="0.25">
      <c r="A16239">
        <v>988248185</v>
      </c>
      <c r="B16239" t="s">
        <v>9</v>
      </c>
      <c r="C16239" t="s">
        <v>32</v>
      </c>
      <c r="D16239" t="s">
        <v>228</v>
      </c>
      <c r="E16239" s="7">
        <v>44287</v>
      </c>
    </row>
    <row r="16240" spans="1:5" x14ac:dyDescent="0.25">
      <c r="A16240">
        <v>988694436</v>
      </c>
      <c r="B16240" t="s">
        <v>9</v>
      </c>
      <c r="C16240" t="s">
        <v>32</v>
      </c>
      <c r="D16240" t="s">
        <v>228</v>
      </c>
      <c r="E16240" s="7">
        <v>44287</v>
      </c>
    </row>
    <row r="16241" spans="1:5" x14ac:dyDescent="0.25">
      <c r="A16241">
        <v>989168517</v>
      </c>
      <c r="B16241" t="s">
        <v>9</v>
      </c>
      <c r="C16241" t="s">
        <v>32</v>
      </c>
      <c r="D16241" t="s">
        <v>228</v>
      </c>
      <c r="E16241" s="7">
        <v>44287</v>
      </c>
    </row>
    <row r="16242" spans="1:5" x14ac:dyDescent="0.25">
      <c r="A16242">
        <v>989753010</v>
      </c>
      <c r="B16242" t="s">
        <v>9</v>
      </c>
      <c r="C16242" t="s">
        <v>32</v>
      </c>
      <c r="D16242" t="s">
        <v>228</v>
      </c>
      <c r="E16242" s="7">
        <v>44287</v>
      </c>
    </row>
    <row r="16243" spans="1:5" x14ac:dyDescent="0.25">
      <c r="A16243">
        <v>990006040</v>
      </c>
      <c r="B16243" t="s">
        <v>9</v>
      </c>
      <c r="C16243" t="s">
        <v>32</v>
      </c>
      <c r="D16243" t="s">
        <v>228</v>
      </c>
      <c r="E16243" s="7">
        <v>44287</v>
      </c>
    </row>
    <row r="16244" spans="1:5" x14ac:dyDescent="0.25">
      <c r="A16244">
        <v>990058903</v>
      </c>
      <c r="B16244" t="s">
        <v>9</v>
      </c>
      <c r="C16244" t="s">
        <v>32</v>
      </c>
      <c r="D16244" t="s">
        <v>228</v>
      </c>
      <c r="E16244" s="7">
        <v>44287</v>
      </c>
    </row>
    <row r="16245" spans="1:5" x14ac:dyDescent="0.25">
      <c r="A16245">
        <v>990202133</v>
      </c>
      <c r="B16245" t="s">
        <v>9</v>
      </c>
      <c r="C16245" t="s">
        <v>32</v>
      </c>
      <c r="D16245" t="s">
        <v>228</v>
      </c>
      <c r="E16245" s="7">
        <v>44287</v>
      </c>
    </row>
    <row r="16246" spans="1:5" x14ac:dyDescent="0.25">
      <c r="A16246">
        <v>990207704</v>
      </c>
      <c r="B16246" t="s">
        <v>9</v>
      </c>
      <c r="C16246" t="s">
        <v>32</v>
      </c>
      <c r="D16246" t="s">
        <v>228</v>
      </c>
      <c r="E16246" s="7">
        <v>44287</v>
      </c>
    </row>
    <row r="16247" spans="1:5" x14ac:dyDescent="0.25">
      <c r="A16247">
        <v>990391823</v>
      </c>
      <c r="B16247" t="s">
        <v>9</v>
      </c>
      <c r="C16247" t="s">
        <v>32</v>
      </c>
      <c r="D16247" t="s">
        <v>228</v>
      </c>
      <c r="E16247" s="7">
        <v>44287</v>
      </c>
    </row>
    <row r="16248" spans="1:5" x14ac:dyDescent="0.25">
      <c r="A16248">
        <v>990400520</v>
      </c>
      <c r="B16248" t="s">
        <v>9</v>
      </c>
      <c r="C16248" t="s">
        <v>32</v>
      </c>
      <c r="D16248" t="s">
        <v>228</v>
      </c>
      <c r="E16248" s="7">
        <v>44287</v>
      </c>
    </row>
    <row r="16249" spans="1:5" x14ac:dyDescent="0.25">
      <c r="A16249">
        <v>990439753</v>
      </c>
      <c r="B16249" t="s">
        <v>9</v>
      </c>
      <c r="C16249" t="s">
        <v>32</v>
      </c>
      <c r="D16249" t="s">
        <v>228</v>
      </c>
      <c r="E16249" s="7">
        <v>44287</v>
      </c>
    </row>
    <row r="16250" spans="1:5" x14ac:dyDescent="0.25">
      <c r="A16250">
        <v>991276874</v>
      </c>
      <c r="B16250" t="s">
        <v>9</v>
      </c>
      <c r="C16250" t="s">
        <v>32</v>
      </c>
      <c r="D16250" t="s">
        <v>228</v>
      </c>
      <c r="E16250" s="7">
        <v>44287</v>
      </c>
    </row>
    <row r="16251" spans="1:5" x14ac:dyDescent="0.25">
      <c r="A16251">
        <v>991519718</v>
      </c>
      <c r="B16251" t="s">
        <v>9</v>
      </c>
      <c r="C16251" t="s">
        <v>32</v>
      </c>
      <c r="D16251" t="s">
        <v>228</v>
      </c>
      <c r="E16251" s="7">
        <v>44287</v>
      </c>
    </row>
    <row r="16252" spans="1:5" x14ac:dyDescent="0.25">
      <c r="A16252">
        <v>991624139</v>
      </c>
      <c r="B16252" t="s">
        <v>9</v>
      </c>
      <c r="C16252" t="s">
        <v>32</v>
      </c>
      <c r="D16252" t="s">
        <v>228</v>
      </c>
      <c r="E16252" s="7">
        <v>44287</v>
      </c>
    </row>
    <row r="16253" spans="1:5" x14ac:dyDescent="0.25">
      <c r="A16253">
        <v>991661913</v>
      </c>
      <c r="B16253" t="s">
        <v>9</v>
      </c>
      <c r="C16253" t="s">
        <v>32</v>
      </c>
      <c r="D16253" t="s">
        <v>228</v>
      </c>
      <c r="E16253" s="7">
        <v>44287</v>
      </c>
    </row>
    <row r="16254" spans="1:5" x14ac:dyDescent="0.25">
      <c r="A16254">
        <v>992207221</v>
      </c>
      <c r="B16254" t="s">
        <v>9</v>
      </c>
      <c r="C16254" t="s">
        <v>32</v>
      </c>
      <c r="D16254" t="s">
        <v>228</v>
      </c>
      <c r="E16254" s="7">
        <v>44287</v>
      </c>
    </row>
    <row r="16255" spans="1:5" x14ac:dyDescent="0.25">
      <c r="A16255">
        <v>992250895</v>
      </c>
      <c r="B16255" t="s">
        <v>9</v>
      </c>
      <c r="C16255" t="s">
        <v>32</v>
      </c>
      <c r="D16255" t="s">
        <v>228</v>
      </c>
      <c r="E16255" s="7">
        <v>44287</v>
      </c>
    </row>
    <row r="16256" spans="1:5" x14ac:dyDescent="0.25">
      <c r="A16256">
        <v>992259329</v>
      </c>
      <c r="B16256" t="s">
        <v>9</v>
      </c>
      <c r="C16256" t="s">
        <v>32</v>
      </c>
      <c r="D16256" t="s">
        <v>228</v>
      </c>
      <c r="E16256" s="7">
        <v>44287</v>
      </c>
    </row>
    <row r="16257" spans="1:5" x14ac:dyDescent="0.25">
      <c r="A16257">
        <v>992315040</v>
      </c>
      <c r="B16257" t="s">
        <v>9</v>
      </c>
      <c r="C16257" t="s">
        <v>32</v>
      </c>
      <c r="D16257" t="s">
        <v>228</v>
      </c>
      <c r="E16257" s="7">
        <v>44287</v>
      </c>
    </row>
    <row r="16258" spans="1:5" x14ac:dyDescent="0.25">
      <c r="A16258">
        <v>992442417</v>
      </c>
      <c r="B16258" t="s">
        <v>9</v>
      </c>
      <c r="C16258" t="s">
        <v>32</v>
      </c>
      <c r="D16258" t="s">
        <v>228</v>
      </c>
      <c r="E16258" s="7">
        <v>44287</v>
      </c>
    </row>
    <row r="16259" spans="1:5" x14ac:dyDescent="0.25">
      <c r="A16259">
        <v>992481021</v>
      </c>
      <c r="B16259" t="s">
        <v>9</v>
      </c>
      <c r="C16259" t="s">
        <v>32</v>
      </c>
      <c r="D16259" t="s">
        <v>228</v>
      </c>
      <c r="E16259" s="7">
        <v>44287</v>
      </c>
    </row>
    <row r="16260" spans="1:5" x14ac:dyDescent="0.25">
      <c r="A16260">
        <v>992769610</v>
      </c>
      <c r="B16260" t="s">
        <v>9</v>
      </c>
      <c r="C16260" t="s">
        <v>32</v>
      </c>
      <c r="D16260" t="s">
        <v>228</v>
      </c>
      <c r="E16260" s="7">
        <v>44287</v>
      </c>
    </row>
    <row r="16261" spans="1:5" x14ac:dyDescent="0.25">
      <c r="A16261">
        <v>993071129</v>
      </c>
      <c r="B16261" t="s">
        <v>9</v>
      </c>
      <c r="C16261" t="s">
        <v>32</v>
      </c>
      <c r="D16261" t="s">
        <v>228</v>
      </c>
      <c r="E16261" s="7">
        <v>44287</v>
      </c>
    </row>
    <row r="16262" spans="1:5" x14ac:dyDescent="0.25">
      <c r="A16262">
        <v>993075728</v>
      </c>
      <c r="B16262" t="s">
        <v>9</v>
      </c>
      <c r="C16262" t="s">
        <v>32</v>
      </c>
      <c r="D16262" t="s">
        <v>228</v>
      </c>
      <c r="E16262" s="7">
        <v>44287</v>
      </c>
    </row>
    <row r="16263" spans="1:5" x14ac:dyDescent="0.25">
      <c r="A16263">
        <v>993245674</v>
      </c>
      <c r="B16263" t="s">
        <v>9</v>
      </c>
      <c r="C16263" t="s">
        <v>32</v>
      </c>
      <c r="D16263" t="s">
        <v>228</v>
      </c>
      <c r="E16263" s="7">
        <v>44287</v>
      </c>
    </row>
    <row r="16264" spans="1:5" x14ac:dyDescent="0.25">
      <c r="A16264">
        <v>993394211</v>
      </c>
      <c r="B16264" t="s">
        <v>9</v>
      </c>
      <c r="C16264" t="s">
        <v>32</v>
      </c>
      <c r="D16264" t="s">
        <v>228</v>
      </c>
      <c r="E16264" s="7">
        <v>44287</v>
      </c>
    </row>
    <row r="16265" spans="1:5" x14ac:dyDescent="0.25">
      <c r="A16265">
        <v>993397059</v>
      </c>
      <c r="B16265" t="s">
        <v>9</v>
      </c>
      <c r="C16265" t="s">
        <v>32</v>
      </c>
      <c r="D16265" t="s">
        <v>228</v>
      </c>
      <c r="E16265" s="7">
        <v>44287</v>
      </c>
    </row>
    <row r="16266" spans="1:5" x14ac:dyDescent="0.25">
      <c r="A16266">
        <v>993939102</v>
      </c>
      <c r="B16266" t="s">
        <v>9</v>
      </c>
      <c r="C16266" t="s">
        <v>32</v>
      </c>
      <c r="D16266" t="s">
        <v>228</v>
      </c>
      <c r="E16266" s="7">
        <v>44287</v>
      </c>
    </row>
    <row r="16267" spans="1:5" x14ac:dyDescent="0.25">
      <c r="A16267">
        <v>994200291</v>
      </c>
      <c r="B16267" t="s">
        <v>9</v>
      </c>
      <c r="C16267" t="s">
        <v>32</v>
      </c>
      <c r="D16267" t="s">
        <v>228</v>
      </c>
      <c r="E16267" s="7">
        <v>44287</v>
      </c>
    </row>
    <row r="16268" spans="1:5" x14ac:dyDescent="0.25">
      <c r="A16268">
        <v>994344765</v>
      </c>
      <c r="B16268" t="s">
        <v>9</v>
      </c>
      <c r="C16268" t="s">
        <v>32</v>
      </c>
      <c r="D16268" t="s">
        <v>228</v>
      </c>
      <c r="E16268" s="7">
        <v>44287</v>
      </c>
    </row>
    <row r="16269" spans="1:5" x14ac:dyDescent="0.25">
      <c r="A16269">
        <v>994354566</v>
      </c>
      <c r="B16269" t="s">
        <v>9</v>
      </c>
      <c r="C16269" t="s">
        <v>32</v>
      </c>
      <c r="D16269" t="s">
        <v>228</v>
      </c>
      <c r="E16269" s="7">
        <v>44287</v>
      </c>
    </row>
    <row r="16270" spans="1:5" x14ac:dyDescent="0.25">
      <c r="A16270">
        <v>994573845</v>
      </c>
      <c r="B16270" t="s">
        <v>9</v>
      </c>
      <c r="C16270" t="s">
        <v>32</v>
      </c>
      <c r="D16270" t="s">
        <v>228</v>
      </c>
      <c r="E16270" s="7">
        <v>44287</v>
      </c>
    </row>
    <row r="16271" spans="1:5" x14ac:dyDescent="0.25">
      <c r="A16271">
        <v>994607561</v>
      </c>
      <c r="B16271" t="s">
        <v>9</v>
      </c>
      <c r="C16271" t="s">
        <v>32</v>
      </c>
      <c r="D16271" t="s">
        <v>228</v>
      </c>
      <c r="E16271" s="7">
        <v>44287</v>
      </c>
    </row>
    <row r="16272" spans="1:5" x14ac:dyDescent="0.25">
      <c r="A16272">
        <v>995222663</v>
      </c>
      <c r="B16272" t="s">
        <v>9</v>
      </c>
      <c r="C16272" t="s">
        <v>32</v>
      </c>
      <c r="D16272" t="s">
        <v>228</v>
      </c>
      <c r="E16272" s="7">
        <v>44287</v>
      </c>
    </row>
    <row r="16273" spans="1:5" x14ac:dyDescent="0.25">
      <c r="A16273">
        <v>995512017</v>
      </c>
      <c r="B16273" t="s">
        <v>9</v>
      </c>
      <c r="C16273" t="s">
        <v>32</v>
      </c>
      <c r="D16273" t="s">
        <v>228</v>
      </c>
      <c r="E16273" s="7">
        <v>44287</v>
      </c>
    </row>
    <row r="16274" spans="1:5" x14ac:dyDescent="0.25">
      <c r="A16274">
        <v>995728346</v>
      </c>
      <c r="B16274" t="s">
        <v>9</v>
      </c>
      <c r="C16274" t="s">
        <v>32</v>
      </c>
      <c r="D16274" t="s">
        <v>228</v>
      </c>
      <c r="E16274" s="7">
        <v>44287</v>
      </c>
    </row>
    <row r="16275" spans="1:5" x14ac:dyDescent="0.25">
      <c r="A16275">
        <v>995938219</v>
      </c>
      <c r="B16275" t="s">
        <v>9</v>
      </c>
      <c r="C16275" t="s">
        <v>32</v>
      </c>
      <c r="D16275" t="s">
        <v>228</v>
      </c>
      <c r="E16275" s="7">
        <v>44287</v>
      </c>
    </row>
    <row r="16276" spans="1:5" x14ac:dyDescent="0.25">
      <c r="A16276">
        <v>996185877</v>
      </c>
      <c r="B16276" t="s">
        <v>9</v>
      </c>
      <c r="C16276" t="s">
        <v>32</v>
      </c>
      <c r="D16276" t="s">
        <v>228</v>
      </c>
      <c r="E16276" s="7">
        <v>44287</v>
      </c>
    </row>
    <row r="16277" spans="1:5" x14ac:dyDescent="0.25">
      <c r="A16277">
        <v>996406326</v>
      </c>
      <c r="B16277" t="s">
        <v>9</v>
      </c>
      <c r="C16277" t="s">
        <v>32</v>
      </c>
      <c r="D16277" t="s">
        <v>228</v>
      </c>
      <c r="E16277" s="7">
        <v>44287</v>
      </c>
    </row>
    <row r="16278" spans="1:5" x14ac:dyDescent="0.25">
      <c r="A16278">
        <v>996824195</v>
      </c>
      <c r="B16278" t="s">
        <v>9</v>
      </c>
      <c r="C16278" t="s">
        <v>32</v>
      </c>
      <c r="D16278" t="s">
        <v>228</v>
      </c>
      <c r="E16278" s="7">
        <v>44287</v>
      </c>
    </row>
    <row r="16279" spans="1:5" x14ac:dyDescent="0.25">
      <c r="A16279">
        <v>996859401</v>
      </c>
      <c r="B16279" t="s">
        <v>9</v>
      </c>
      <c r="C16279" t="s">
        <v>32</v>
      </c>
      <c r="D16279" t="s">
        <v>228</v>
      </c>
      <c r="E16279" s="7">
        <v>44287</v>
      </c>
    </row>
    <row r="16280" spans="1:5" x14ac:dyDescent="0.25">
      <c r="A16280">
        <v>996883108</v>
      </c>
      <c r="B16280" t="s">
        <v>9</v>
      </c>
      <c r="C16280" t="s">
        <v>32</v>
      </c>
      <c r="D16280" t="s">
        <v>228</v>
      </c>
      <c r="E16280" s="7">
        <v>44287</v>
      </c>
    </row>
    <row r="16281" spans="1:5" x14ac:dyDescent="0.25">
      <c r="A16281">
        <v>996894193</v>
      </c>
      <c r="B16281" t="s">
        <v>9</v>
      </c>
      <c r="C16281" t="s">
        <v>32</v>
      </c>
      <c r="D16281" t="s">
        <v>228</v>
      </c>
      <c r="E16281" s="7">
        <v>44287</v>
      </c>
    </row>
    <row r="16282" spans="1:5" x14ac:dyDescent="0.25">
      <c r="A16282">
        <v>996931056</v>
      </c>
      <c r="B16282" t="s">
        <v>9</v>
      </c>
      <c r="C16282" t="s">
        <v>32</v>
      </c>
      <c r="D16282" t="s">
        <v>228</v>
      </c>
      <c r="E16282" s="7">
        <v>44287</v>
      </c>
    </row>
    <row r="16283" spans="1:5" x14ac:dyDescent="0.25">
      <c r="A16283">
        <v>997403274</v>
      </c>
      <c r="B16283" t="s">
        <v>9</v>
      </c>
      <c r="C16283" t="s">
        <v>32</v>
      </c>
      <c r="D16283" t="s">
        <v>228</v>
      </c>
      <c r="E16283" s="7">
        <v>44287</v>
      </c>
    </row>
    <row r="16284" spans="1:5" x14ac:dyDescent="0.25">
      <c r="A16284">
        <v>997493605</v>
      </c>
      <c r="B16284" t="s">
        <v>9</v>
      </c>
      <c r="C16284" t="s">
        <v>32</v>
      </c>
      <c r="D16284" t="s">
        <v>228</v>
      </c>
      <c r="E16284" s="7">
        <v>44287</v>
      </c>
    </row>
    <row r="16285" spans="1:5" x14ac:dyDescent="0.25">
      <c r="A16285">
        <v>997627857</v>
      </c>
      <c r="B16285" t="s">
        <v>9</v>
      </c>
      <c r="C16285" t="s">
        <v>32</v>
      </c>
      <c r="D16285" t="s">
        <v>228</v>
      </c>
      <c r="E16285" s="7">
        <v>44287</v>
      </c>
    </row>
    <row r="16286" spans="1:5" x14ac:dyDescent="0.25">
      <c r="A16286">
        <v>997670116</v>
      </c>
      <c r="B16286" t="s">
        <v>9</v>
      </c>
      <c r="C16286" t="s">
        <v>32</v>
      </c>
      <c r="D16286" t="s">
        <v>228</v>
      </c>
      <c r="E16286" s="7">
        <v>44287</v>
      </c>
    </row>
    <row r="16287" spans="1:5" x14ac:dyDescent="0.25">
      <c r="A16287">
        <v>998060842</v>
      </c>
      <c r="B16287" t="s">
        <v>9</v>
      </c>
      <c r="C16287" t="s">
        <v>32</v>
      </c>
      <c r="D16287" t="s">
        <v>228</v>
      </c>
      <c r="E16287" s="7">
        <v>44287</v>
      </c>
    </row>
    <row r="16288" spans="1:5" x14ac:dyDescent="0.25">
      <c r="A16288">
        <v>998202795</v>
      </c>
      <c r="B16288" t="s">
        <v>9</v>
      </c>
      <c r="C16288" t="s">
        <v>32</v>
      </c>
      <c r="D16288" t="s">
        <v>228</v>
      </c>
      <c r="E16288" s="7">
        <v>44287</v>
      </c>
    </row>
    <row r="16289" spans="1:5" x14ac:dyDescent="0.25">
      <c r="A16289">
        <v>998244161</v>
      </c>
      <c r="B16289" t="s">
        <v>9</v>
      </c>
      <c r="C16289" t="s">
        <v>32</v>
      </c>
      <c r="D16289" t="s">
        <v>228</v>
      </c>
      <c r="E16289" s="7">
        <v>44287</v>
      </c>
    </row>
    <row r="16290" spans="1:5" x14ac:dyDescent="0.25">
      <c r="A16290">
        <v>998324262</v>
      </c>
      <c r="B16290" t="s">
        <v>9</v>
      </c>
      <c r="C16290" t="s">
        <v>32</v>
      </c>
      <c r="D16290" t="s">
        <v>228</v>
      </c>
      <c r="E16290" s="7">
        <v>44287</v>
      </c>
    </row>
    <row r="16291" spans="1:5" x14ac:dyDescent="0.25">
      <c r="A16291">
        <v>998417694</v>
      </c>
      <c r="B16291" t="s">
        <v>9</v>
      </c>
      <c r="C16291" t="s">
        <v>32</v>
      </c>
      <c r="D16291" t="s">
        <v>228</v>
      </c>
      <c r="E16291" s="7">
        <v>44287</v>
      </c>
    </row>
    <row r="16292" spans="1:5" x14ac:dyDescent="0.25">
      <c r="A16292">
        <v>998536405</v>
      </c>
      <c r="B16292" t="s">
        <v>9</v>
      </c>
      <c r="C16292" t="s">
        <v>32</v>
      </c>
      <c r="D16292" t="s">
        <v>228</v>
      </c>
      <c r="E16292" s="7">
        <v>44287</v>
      </c>
    </row>
    <row r="16293" spans="1:5" x14ac:dyDescent="0.25">
      <c r="A16293">
        <v>998577152</v>
      </c>
      <c r="B16293" t="s">
        <v>9</v>
      </c>
      <c r="C16293" t="s">
        <v>32</v>
      </c>
      <c r="D16293" t="s">
        <v>228</v>
      </c>
      <c r="E16293" s="7">
        <v>44287</v>
      </c>
    </row>
    <row r="16294" spans="1:5" x14ac:dyDescent="0.25">
      <c r="A16294">
        <v>998615933</v>
      </c>
      <c r="B16294" t="s">
        <v>9</v>
      </c>
      <c r="C16294" t="s">
        <v>32</v>
      </c>
      <c r="D16294" t="s">
        <v>228</v>
      </c>
      <c r="E16294" s="7">
        <v>44287</v>
      </c>
    </row>
    <row r="16295" spans="1:5" x14ac:dyDescent="0.25">
      <c r="A16295">
        <v>998733774</v>
      </c>
      <c r="B16295" t="s">
        <v>9</v>
      </c>
      <c r="C16295" t="s">
        <v>32</v>
      </c>
      <c r="D16295" t="s">
        <v>228</v>
      </c>
      <c r="E16295" s="7">
        <v>44287</v>
      </c>
    </row>
    <row r="16296" spans="1:5" x14ac:dyDescent="0.25">
      <c r="A16296">
        <v>998750180</v>
      </c>
      <c r="B16296" t="s">
        <v>9</v>
      </c>
      <c r="C16296" t="s">
        <v>32</v>
      </c>
      <c r="D16296" t="s">
        <v>228</v>
      </c>
      <c r="E16296" s="7">
        <v>44287</v>
      </c>
    </row>
    <row r="16297" spans="1:5" x14ac:dyDescent="0.25">
      <c r="A16297">
        <v>998836107</v>
      </c>
      <c r="B16297" t="s">
        <v>9</v>
      </c>
      <c r="C16297" t="s">
        <v>32</v>
      </c>
      <c r="D16297" t="s">
        <v>228</v>
      </c>
      <c r="E16297" s="7">
        <v>44287</v>
      </c>
    </row>
    <row r="16298" spans="1:5" x14ac:dyDescent="0.25">
      <c r="A16298">
        <v>998888212</v>
      </c>
      <c r="B16298" t="s">
        <v>9</v>
      </c>
      <c r="C16298" t="s">
        <v>32</v>
      </c>
      <c r="D16298" t="s">
        <v>228</v>
      </c>
      <c r="E16298" s="7">
        <v>44287</v>
      </c>
    </row>
    <row r="16299" spans="1:5" x14ac:dyDescent="0.25">
      <c r="A16299">
        <v>999057446</v>
      </c>
      <c r="B16299" t="s">
        <v>9</v>
      </c>
      <c r="C16299" t="s">
        <v>32</v>
      </c>
      <c r="D16299" t="s">
        <v>228</v>
      </c>
      <c r="E16299" s="7">
        <v>44287</v>
      </c>
    </row>
    <row r="16300" spans="1:5" x14ac:dyDescent="0.25">
      <c r="A16300">
        <v>999338852</v>
      </c>
      <c r="B16300" t="s">
        <v>9</v>
      </c>
      <c r="C16300" t="s">
        <v>32</v>
      </c>
      <c r="D16300" t="s">
        <v>228</v>
      </c>
      <c r="E16300" s="7">
        <v>44287</v>
      </c>
    </row>
    <row r="16301" spans="1:5" x14ac:dyDescent="0.25">
      <c r="A16301">
        <v>999638171</v>
      </c>
      <c r="B16301" t="s">
        <v>9</v>
      </c>
      <c r="C16301" t="s">
        <v>32</v>
      </c>
      <c r="D16301" t="s">
        <v>228</v>
      </c>
      <c r="E16301" s="7">
        <v>44287</v>
      </c>
    </row>
    <row r="16302" spans="1:5" x14ac:dyDescent="0.25">
      <c r="A16302">
        <v>813528592</v>
      </c>
      <c r="B16302" t="s">
        <v>17</v>
      </c>
      <c r="C16302" t="s">
        <v>32</v>
      </c>
      <c r="D16302" t="s">
        <v>228</v>
      </c>
      <c r="E16302" s="7">
        <v>44287</v>
      </c>
    </row>
    <row r="16303" spans="1:5" x14ac:dyDescent="0.25">
      <c r="A16303">
        <v>912549461</v>
      </c>
      <c r="B16303" t="s">
        <v>17</v>
      </c>
      <c r="C16303" t="s">
        <v>32</v>
      </c>
      <c r="D16303" t="s">
        <v>228</v>
      </c>
      <c r="E16303" s="7">
        <v>44287</v>
      </c>
    </row>
    <row r="16304" spans="1:5" x14ac:dyDescent="0.25">
      <c r="A16304">
        <v>912806812</v>
      </c>
      <c r="B16304" t="s">
        <v>17</v>
      </c>
      <c r="C16304" t="s">
        <v>32</v>
      </c>
      <c r="D16304" t="s">
        <v>228</v>
      </c>
      <c r="E16304" s="7">
        <v>44287</v>
      </c>
    </row>
    <row r="16305" spans="1:5" x14ac:dyDescent="0.25">
      <c r="A16305">
        <v>914227933</v>
      </c>
      <c r="B16305" t="s">
        <v>17</v>
      </c>
      <c r="C16305" t="s">
        <v>32</v>
      </c>
      <c r="D16305" t="s">
        <v>228</v>
      </c>
      <c r="E16305" s="7">
        <v>44287</v>
      </c>
    </row>
    <row r="16306" spans="1:5" x14ac:dyDescent="0.25">
      <c r="A16306">
        <v>915928862</v>
      </c>
      <c r="B16306" t="s">
        <v>17</v>
      </c>
      <c r="C16306" t="s">
        <v>32</v>
      </c>
      <c r="D16306" t="s">
        <v>228</v>
      </c>
      <c r="E16306" s="7">
        <v>44287</v>
      </c>
    </row>
    <row r="16307" spans="1:5" x14ac:dyDescent="0.25">
      <c r="A16307">
        <v>919095601</v>
      </c>
      <c r="B16307" t="s">
        <v>17</v>
      </c>
      <c r="C16307" t="s">
        <v>32</v>
      </c>
      <c r="D16307" t="s">
        <v>228</v>
      </c>
      <c r="E16307" s="7">
        <v>44287</v>
      </c>
    </row>
    <row r="16308" spans="1:5" x14ac:dyDescent="0.25">
      <c r="A16308">
        <v>920158250</v>
      </c>
      <c r="B16308" t="s">
        <v>17</v>
      </c>
      <c r="C16308" t="s">
        <v>32</v>
      </c>
      <c r="D16308" t="s">
        <v>228</v>
      </c>
      <c r="E16308" s="7">
        <v>44287</v>
      </c>
    </row>
    <row r="16309" spans="1:5" x14ac:dyDescent="0.25">
      <c r="A16309">
        <v>920952720</v>
      </c>
      <c r="B16309" t="s">
        <v>17</v>
      </c>
      <c r="C16309" t="s">
        <v>32</v>
      </c>
      <c r="D16309" t="s">
        <v>228</v>
      </c>
      <c r="E16309" s="7">
        <v>44287</v>
      </c>
    </row>
    <row r="16310" spans="1:5" x14ac:dyDescent="0.25">
      <c r="A16310">
        <v>924043296</v>
      </c>
      <c r="B16310" t="s">
        <v>17</v>
      </c>
      <c r="C16310" t="s">
        <v>32</v>
      </c>
      <c r="D16310" t="s">
        <v>228</v>
      </c>
      <c r="E16310" s="7">
        <v>44287</v>
      </c>
    </row>
    <row r="16311" spans="1:5" x14ac:dyDescent="0.25">
      <c r="A16311">
        <v>975697401</v>
      </c>
      <c r="B16311" t="s">
        <v>17</v>
      </c>
      <c r="C16311" t="s">
        <v>32</v>
      </c>
      <c r="D16311" t="s">
        <v>228</v>
      </c>
      <c r="E16311" s="7">
        <v>44287</v>
      </c>
    </row>
    <row r="16312" spans="1:5" x14ac:dyDescent="0.25">
      <c r="A16312">
        <v>993765937</v>
      </c>
      <c r="B16312" t="s">
        <v>17</v>
      </c>
      <c r="C16312" t="s">
        <v>32</v>
      </c>
      <c r="D16312" t="s">
        <v>228</v>
      </c>
      <c r="E16312" s="7">
        <v>44287</v>
      </c>
    </row>
    <row r="16313" spans="1:5" x14ac:dyDescent="0.25">
      <c r="A16313">
        <v>994489437</v>
      </c>
      <c r="B16313" t="s">
        <v>17</v>
      </c>
      <c r="C16313" t="s">
        <v>32</v>
      </c>
      <c r="D16313" t="s">
        <v>228</v>
      </c>
      <c r="E16313" s="7">
        <v>44287</v>
      </c>
    </row>
    <row r="16314" spans="1:5" x14ac:dyDescent="0.25">
      <c r="A16314">
        <v>996257738</v>
      </c>
      <c r="B16314" t="s">
        <v>17</v>
      </c>
      <c r="C16314" t="s">
        <v>32</v>
      </c>
      <c r="D16314" t="s">
        <v>228</v>
      </c>
      <c r="E16314" s="7">
        <v>44287</v>
      </c>
    </row>
    <row r="16315" spans="1:5" x14ac:dyDescent="0.25">
      <c r="A16315">
        <v>996384926</v>
      </c>
      <c r="B16315" t="s">
        <v>17</v>
      </c>
      <c r="C16315" t="s">
        <v>32</v>
      </c>
      <c r="D16315" t="s">
        <v>228</v>
      </c>
      <c r="E16315" s="7">
        <v>44287</v>
      </c>
    </row>
    <row r="16316" spans="1:5" x14ac:dyDescent="0.25">
      <c r="A16316">
        <v>999016081</v>
      </c>
      <c r="B16316" t="s">
        <v>17</v>
      </c>
      <c r="C16316" t="s">
        <v>32</v>
      </c>
      <c r="D16316" t="s">
        <v>228</v>
      </c>
      <c r="E16316" s="7">
        <v>44287</v>
      </c>
    </row>
    <row r="16317" spans="1:5" x14ac:dyDescent="0.25">
      <c r="A16317">
        <v>817476112</v>
      </c>
      <c r="B16317" t="s">
        <v>12</v>
      </c>
      <c r="C16317" t="s">
        <v>32</v>
      </c>
      <c r="D16317" t="s">
        <v>228</v>
      </c>
      <c r="E16317" s="7">
        <v>44287</v>
      </c>
    </row>
    <row r="16318" spans="1:5" x14ac:dyDescent="0.25">
      <c r="A16318">
        <v>822593402</v>
      </c>
      <c r="B16318" t="s">
        <v>12</v>
      </c>
      <c r="C16318" t="s">
        <v>32</v>
      </c>
      <c r="D16318" t="s">
        <v>228</v>
      </c>
      <c r="E16318" s="7">
        <v>44287</v>
      </c>
    </row>
    <row r="16319" spans="1:5" x14ac:dyDescent="0.25">
      <c r="A16319">
        <v>824055912</v>
      </c>
      <c r="B16319" t="s">
        <v>12</v>
      </c>
      <c r="C16319" t="s">
        <v>32</v>
      </c>
      <c r="D16319" t="s">
        <v>228</v>
      </c>
      <c r="E16319" s="7">
        <v>44287</v>
      </c>
    </row>
    <row r="16320" spans="1:5" x14ac:dyDescent="0.25">
      <c r="A16320">
        <v>824726612</v>
      </c>
      <c r="B16320" t="s">
        <v>12</v>
      </c>
      <c r="C16320" t="s">
        <v>32</v>
      </c>
      <c r="D16320" t="s">
        <v>228</v>
      </c>
      <c r="E16320" s="7">
        <v>44287</v>
      </c>
    </row>
    <row r="16321" spans="1:5" x14ac:dyDescent="0.25">
      <c r="A16321">
        <v>824729662</v>
      </c>
      <c r="B16321" t="s">
        <v>12</v>
      </c>
      <c r="C16321" t="s">
        <v>32</v>
      </c>
      <c r="D16321" t="s">
        <v>228</v>
      </c>
      <c r="E16321" s="7">
        <v>44287</v>
      </c>
    </row>
    <row r="16322" spans="1:5" x14ac:dyDescent="0.25">
      <c r="A16322">
        <v>825112642</v>
      </c>
      <c r="B16322" t="s">
        <v>12</v>
      </c>
      <c r="C16322" t="s">
        <v>32</v>
      </c>
      <c r="D16322" t="s">
        <v>228</v>
      </c>
      <c r="E16322" s="7">
        <v>44287</v>
      </c>
    </row>
    <row r="16323" spans="1:5" x14ac:dyDescent="0.25">
      <c r="A16323">
        <v>825130152</v>
      </c>
      <c r="B16323" t="s">
        <v>12</v>
      </c>
      <c r="C16323" t="s">
        <v>32</v>
      </c>
      <c r="D16323" t="s">
        <v>228</v>
      </c>
      <c r="E16323" s="7">
        <v>44287</v>
      </c>
    </row>
    <row r="16324" spans="1:5" x14ac:dyDescent="0.25">
      <c r="A16324">
        <v>825201602</v>
      </c>
      <c r="B16324" t="s">
        <v>12</v>
      </c>
      <c r="C16324" t="s">
        <v>32</v>
      </c>
      <c r="D16324" t="s">
        <v>228</v>
      </c>
      <c r="E16324" s="7">
        <v>44287</v>
      </c>
    </row>
    <row r="16325" spans="1:5" x14ac:dyDescent="0.25">
      <c r="A16325">
        <v>825202102</v>
      </c>
      <c r="B16325" t="s">
        <v>12</v>
      </c>
      <c r="C16325" t="s">
        <v>32</v>
      </c>
      <c r="D16325" t="s">
        <v>228</v>
      </c>
      <c r="E16325" s="7">
        <v>44287</v>
      </c>
    </row>
    <row r="16326" spans="1:5" x14ac:dyDescent="0.25">
      <c r="A16326">
        <v>825256202</v>
      </c>
      <c r="B16326" t="s">
        <v>12</v>
      </c>
      <c r="C16326" t="s">
        <v>32</v>
      </c>
      <c r="D16326" t="s">
        <v>228</v>
      </c>
      <c r="E16326" s="7">
        <v>44287</v>
      </c>
    </row>
    <row r="16327" spans="1:5" x14ac:dyDescent="0.25">
      <c r="A16327">
        <v>913736036</v>
      </c>
      <c r="B16327" t="s">
        <v>12</v>
      </c>
      <c r="C16327" t="s">
        <v>32</v>
      </c>
      <c r="D16327" t="s">
        <v>228</v>
      </c>
      <c r="E16327" s="7">
        <v>44287</v>
      </c>
    </row>
    <row r="16328" spans="1:5" x14ac:dyDescent="0.25">
      <c r="A16328">
        <v>914327504</v>
      </c>
      <c r="B16328" t="s">
        <v>12</v>
      </c>
      <c r="C16328" t="s">
        <v>32</v>
      </c>
      <c r="D16328" t="s">
        <v>228</v>
      </c>
      <c r="E16328" s="7">
        <v>44287</v>
      </c>
    </row>
    <row r="16329" spans="1:5" x14ac:dyDescent="0.25">
      <c r="A16329">
        <v>915815235</v>
      </c>
      <c r="B16329" t="s">
        <v>12</v>
      </c>
      <c r="C16329" t="s">
        <v>32</v>
      </c>
      <c r="D16329" t="s">
        <v>228</v>
      </c>
      <c r="E16329" s="7">
        <v>44287</v>
      </c>
    </row>
    <row r="16330" spans="1:5" x14ac:dyDescent="0.25">
      <c r="A16330">
        <v>917745048</v>
      </c>
      <c r="B16330" t="s">
        <v>12</v>
      </c>
      <c r="C16330" t="s">
        <v>32</v>
      </c>
      <c r="D16330" t="s">
        <v>228</v>
      </c>
      <c r="E16330" s="7">
        <v>44287</v>
      </c>
    </row>
    <row r="16331" spans="1:5" x14ac:dyDescent="0.25">
      <c r="A16331">
        <v>920561187</v>
      </c>
      <c r="B16331" t="s">
        <v>12</v>
      </c>
      <c r="C16331" t="s">
        <v>32</v>
      </c>
      <c r="D16331" t="s">
        <v>228</v>
      </c>
      <c r="E16331" s="7">
        <v>44287</v>
      </c>
    </row>
    <row r="16332" spans="1:5" x14ac:dyDescent="0.25">
      <c r="A16332">
        <v>921079141</v>
      </c>
      <c r="B16332" t="s">
        <v>12</v>
      </c>
      <c r="C16332" t="s">
        <v>32</v>
      </c>
      <c r="D16332" t="s">
        <v>228</v>
      </c>
      <c r="E16332" s="7">
        <v>44287</v>
      </c>
    </row>
    <row r="16333" spans="1:5" x14ac:dyDescent="0.25">
      <c r="A16333">
        <v>921144326</v>
      </c>
      <c r="B16333" t="s">
        <v>12</v>
      </c>
      <c r="C16333" t="s">
        <v>32</v>
      </c>
      <c r="D16333" t="s">
        <v>228</v>
      </c>
      <c r="E16333" s="7">
        <v>44287</v>
      </c>
    </row>
    <row r="16334" spans="1:5" x14ac:dyDescent="0.25">
      <c r="A16334">
        <v>921759800</v>
      </c>
      <c r="B16334" t="s">
        <v>12</v>
      </c>
      <c r="C16334" t="s">
        <v>32</v>
      </c>
      <c r="D16334" t="s">
        <v>228</v>
      </c>
      <c r="E16334" s="7">
        <v>44287</v>
      </c>
    </row>
    <row r="16335" spans="1:5" x14ac:dyDescent="0.25">
      <c r="A16335">
        <v>922092796</v>
      </c>
      <c r="B16335" t="s">
        <v>12</v>
      </c>
      <c r="C16335" t="s">
        <v>32</v>
      </c>
      <c r="D16335" t="s">
        <v>228</v>
      </c>
      <c r="E16335" s="7">
        <v>44287</v>
      </c>
    </row>
    <row r="16336" spans="1:5" x14ac:dyDescent="0.25">
      <c r="A16336">
        <v>922252211</v>
      </c>
      <c r="B16336" t="s">
        <v>12</v>
      </c>
      <c r="C16336" t="s">
        <v>32</v>
      </c>
      <c r="D16336" t="s">
        <v>228</v>
      </c>
      <c r="E16336" s="7">
        <v>44287</v>
      </c>
    </row>
    <row r="16337" spans="1:5" x14ac:dyDescent="0.25">
      <c r="A16337">
        <v>922623708</v>
      </c>
      <c r="B16337" t="s">
        <v>12</v>
      </c>
      <c r="C16337" t="s">
        <v>32</v>
      </c>
      <c r="D16337" t="s">
        <v>228</v>
      </c>
      <c r="E16337" s="7">
        <v>44287</v>
      </c>
    </row>
    <row r="16338" spans="1:5" x14ac:dyDescent="0.25">
      <c r="A16338">
        <v>922750904</v>
      </c>
      <c r="B16338" t="s">
        <v>12</v>
      </c>
      <c r="C16338" t="s">
        <v>32</v>
      </c>
      <c r="D16338" t="s">
        <v>228</v>
      </c>
      <c r="E16338" s="7">
        <v>44287</v>
      </c>
    </row>
    <row r="16339" spans="1:5" x14ac:dyDescent="0.25">
      <c r="A16339">
        <v>922799474</v>
      </c>
      <c r="B16339" t="s">
        <v>12</v>
      </c>
      <c r="C16339" t="s">
        <v>32</v>
      </c>
      <c r="D16339" t="s">
        <v>228</v>
      </c>
      <c r="E16339" s="7">
        <v>44287</v>
      </c>
    </row>
    <row r="16340" spans="1:5" x14ac:dyDescent="0.25">
      <c r="A16340">
        <v>922919402</v>
      </c>
      <c r="B16340" t="s">
        <v>12</v>
      </c>
      <c r="C16340" t="s">
        <v>32</v>
      </c>
      <c r="D16340" t="s">
        <v>228</v>
      </c>
      <c r="E16340" s="7">
        <v>44287</v>
      </c>
    </row>
    <row r="16341" spans="1:5" x14ac:dyDescent="0.25">
      <c r="A16341">
        <v>922926964</v>
      </c>
      <c r="B16341" t="s">
        <v>12</v>
      </c>
      <c r="C16341" t="s">
        <v>32</v>
      </c>
      <c r="D16341" t="s">
        <v>228</v>
      </c>
      <c r="E16341" s="7">
        <v>44287</v>
      </c>
    </row>
    <row r="16342" spans="1:5" x14ac:dyDescent="0.25">
      <c r="A16342">
        <v>922940355</v>
      </c>
      <c r="B16342" t="s">
        <v>12</v>
      </c>
      <c r="C16342" t="s">
        <v>32</v>
      </c>
      <c r="D16342" t="s">
        <v>228</v>
      </c>
      <c r="E16342" s="7">
        <v>44287</v>
      </c>
    </row>
    <row r="16343" spans="1:5" x14ac:dyDescent="0.25">
      <c r="A16343">
        <v>923084045</v>
      </c>
      <c r="B16343" t="s">
        <v>12</v>
      </c>
      <c r="C16343" t="s">
        <v>32</v>
      </c>
      <c r="D16343" t="s">
        <v>228</v>
      </c>
      <c r="E16343" s="7">
        <v>44287</v>
      </c>
    </row>
    <row r="16344" spans="1:5" x14ac:dyDescent="0.25">
      <c r="A16344">
        <v>923086544</v>
      </c>
      <c r="B16344" t="s">
        <v>12</v>
      </c>
      <c r="C16344" t="s">
        <v>32</v>
      </c>
      <c r="D16344" t="s">
        <v>228</v>
      </c>
      <c r="E16344" s="7">
        <v>44287</v>
      </c>
    </row>
    <row r="16345" spans="1:5" x14ac:dyDescent="0.25">
      <c r="A16345">
        <v>923182942</v>
      </c>
      <c r="B16345" t="s">
        <v>12</v>
      </c>
      <c r="C16345" t="s">
        <v>32</v>
      </c>
      <c r="D16345" t="s">
        <v>228</v>
      </c>
      <c r="E16345" s="7">
        <v>44287</v>
      </c>
    </row>
    <row r="16346" spans="1:5" x14ac:dyDescent="0.25">
      <c r="A16346">
        <v>923312331</v>
      </c>
      <c r="B16346" t="s">
        <v>12</v>
      </c>
      <c r="C16346" t="s">
        <v>32</v>
      </c>
      <c r="D16346" t="s">
        <v>228</v>
      </c>
      <c r="E16346" s="7">
        <v>44287</v>
      </c>
    </row>
    <row r="16347" spans="1:5" x14ac:dyDescent="0.25">
      <c r="A16347">
        <v>923314555</v>
      </c>
      <c r="B16347" t="s">
        <v>12</v>
      </c>
      <c r="C16347" t="s">
        <v>32</v>
      </c>
      <c r="D16347" t="s">
        <v>228</v>
      </c>
      <c r="E16347" s="7">
        <v>44287</v>
      </c>
    </row>
    <row r="16348" spans="1:5" x14ac:dyDescent="0.25">
      <c r="A16348">
        <v>923438645</v>
      </c>
      <c r="B16348" t="s">
        <v>12</v>
      </c>
      <c r="C16348" t="s">
        <v>32</v>
      </c>
      <c r="D16348" t="s">
        <v>228</v>
      </c>
      <c r="E16348" s="7">
        <v>44287</v>
      </c>
    </row>
    <row r="16349" spans="1:5" x14ac:dyDescent="0.25">
      <c r="A16349">
        <v>923553320</v>
      </c>
      <c r="B16349" t="s">
        <v>12</v>
      </c>
      <c r="C16349" t="s">
        <v>32</v>
      </c>
      <c r="D16349" t="s">
        <v>228</v>
      </c>
      <c r="E16349" s="7">
        <v>44287</v>
      </c>
    </row>
    <row r="16350" spans="1:5" x14ac:dyDescent="0.25">
      <c r="A16350">
        <v>923757619</v>
      </c>
      <c r="B16350" t="s">
        <v>12</v>
      </c>
      <c r="C16350" t="s">
        <v>32</v>
      </c>
      <c r="D16350" t="s">
        <v>228</v>
      </c>
      <c r="E16350" s="7">
        <v>44287</v>
      </c>
    </row>
    <row r="16351" spans="1:5" x14ac:dyDescent="0.25">
      <c r="A16351">
        <v>923989587</v>
      </c>
      <c r="B16351" t="s">
        <v>12</v>
      </c>
      <c r="C16351" t="s">
        <v>32</v>
      </c>
      <c r="D16351" t="s">
        <v>228</v>
      </c>
      <c r="E16351" s="7">
        <v>44287</v>
      </c>
    </row>
    <row r="16352" spans="1:5" x14ac:dyDescent="0.25">
      <c r="A16352">
        <v>924375647</v>
      </c>
      <c r="B16352" t="s">
        <v>12</v>
      </c>
      <c r="C16352" t="s">
        <v>32</v>
      </c>
      <c r="D16352" t="s">
        <v>228</v>
      </c>
      <c r="E16352" s="7">
        <v>44287</v>
      </c>
    </row>
    <row r="16353" spans="1:5" x14ac:dyDescent="0.25">
      <c r="A16353">
        <v>924446706</v>
      </c>
      <c r="B16353" t="s">
        <v>12</v>
      </c>
      <c r="C16353" t="s">
        <v>32</v>
      </c>
      <c r="D16353" t="s">
        <v>228</v>
      </c>
      <c r="E16353" s="7">
        <v>44287</v>
      </c>
    </row>
    <row r="16354" spans="1:5" x14ac:dyDescent="0.25">
      <c r="A16354">
        <v>924525576</v>
      </c>
      <c r="B16354" t="s">
        <v>12</v>
      </c>
      <c r="C16354" t="s">
        <v>32</v>
      </c>
      <c r="D16354" t="s">
        <v>228</v>
      </c>
      <c r="E16354" s="7">
        <v>44287</v>
      </c>
    </row>
    <row r="16355" spans="1:5" x14ac:dyDescent="0.25">
      <c r="A16355">
        <v>924532246</v>
      </c>
      <c r="B16355" t="s">
        <v>12</v>
      </c>
      <c r="C16355" t="s">
        <v>32</v>
      </c>
      <c r="D16355" t="s">
        <v>228</v>
      </c>
      <c r="E16355" s="7">
        <v>44287</v>
      </c>
    </row>
    <row r="16356" spans="1:5" x14ac:dyDescent="0.25">
      <c r="A16356">
        <v>924590408</v>
      </c>
      <c r="B16356" t="s">
        <v>12</v>
      </c>
      <c r="C16356" t="s">
        <v>32</v>
      </c>
      <c r="D16356" t="s">
        <v>228</v>
      </c>
      <c r="E16356" s="7">
        <v>44287</v>
      </c>
    </row>
    <row r="16357" spans="1:5" x14ac:dyDescent="0.25">
      <c r="A16357">
        <v>924602929</v>
      </c>
      <c r="B16357" t="s">
        <v>12</v>
      </c>
      <c r="C16357" t="s">
        <v>32</v>
      </c>
      <c r="D16357" t="s">
        <v>228</v>
      </c>
      <c r="E16357" s="7">
        <v>44287</v>
      </c>
    </row>
    <row r="16358" spans="1:5" x14ac:dyDescent="0.25">
      <c r="A16358">
        <v>924605464</v>
      </c>
      <c r="B16358" t="s">
        <v>12</v>
      </c>
      <c r="C16358" t="s">
        <v>32</v>
      </c>
      <c r="D16358" t="s">
        <v>228</v>
      </c>
      <c r="E16358" s="7">
        <v>44287</v>
      </c>
    </row>
    <row r="16359" spans="1:5" x14ac:dyDescent="0.25">
      <c r="A16359">
        <v>924692073</v>
      </c>
      <c r="B16359" t="s">
        <v>12</v>
      </c>
      <c r="C16359" t="s">
        <v>32</v>
      </c>
      <c r="D16359" t="s">
        <v>228</v>
      </c>
      <c r="E16359" s="7">
        <v>44287</v>
      </c>
    </row>
    <row r="16360" spans="1:5" x14ac:dyDescent="0.25">
      <c r="A16360">
        <v>924695218</v>
      </c>
      <c r="B16360" t="s">
        <v>12</v>
      </c>
      <c r="C16360" t="s">
        <v>32</v>
      </c>
      <c r="D16360" t="s">
        <v>228</v>
      </c>
      <c r="E16360" s="7">
        <v>44287</v>
      </c>
    </row>
    <row r="16361" spans="1:5" x14ac:dyDescent="0.25">
      <c r="A16361">
        <v>924697865</v>
      </c>
      <c r="B16361" t="s">
        <v>12</v>
      </c>
      <c r="C16361" t="s">
        <v>32</v>
      </c>
      <c r="D16361" t="s">
        <v>228</v>
      </c>
      <c r="E16361" s="7">
        <v>44287</v>
      </c>
    </row>
    <row r="16362" spans="1:5" x14ac:dyDescent="0.25">
      <c r="A16362">
        <v>924709235</v>
      </c>
      <c r="B16362" t="s">
        <v>12</v>
      </c>
      <c r="C16362" t="s">
        <v>32</v>
      </c>
      <c r="D16362" t="s">
        <v>228</v>
      </c>
      <c r="E16362" s="7">
        <v>44287</v>
      </c>
    </row>
    <row r="16363" spans="1:5" x14ac:dyDescent="0.25">
      <c r="A16363">
        <v>924726458</v>
      </c>
      <c r="B16363" t="s">
        <v>12</v>
      </c>
      <c r="C16363" t="s">
        <v>32</v>
      </c>
      <c r="D16363" t="s">
        <v>228</v>
      </c>
      <c r="E16363" s="7">
        <v>44287</v>
      </c>
    </row>
    <row r="16364" spans="1:5" x14ac:dyDescent="0.25">
      <c r="A16364">
        <v>924734167</v>
      </c>
      <c r="B16364" t="s">
        <v>12</v>
      </c>
      <c r="C16364" t="s">
        <v>32</v>
      </c>
      <c r="D16364" t="s">
        <v>228</v>
      </c>
      <c r="E16364" s="7">
        <v>44287</v>
      </c>
    </row>
    <row r="16365" spans="1:5" x14ac:dyDescent="0.25">
      <c r="A16365">
        <v>924845139</v>
      </c>
      <c r="B16365" t="s">
        <v>12</v>
      </c>
      <c r="C16365" t="s">
        <v>32</v>
      </c>
      <c r="D16365" t="s">
        <v>228</v>
      </c>
      <c r="E16365" s="7">
        <v>44287</v>
      </c>
    </row>
    <row r="16366" spans="1:5" x14ac:dyDescent="0.25">
      <c r="A16366">
        <v>924882883</v>
      </c>
      <c r="B16366" t="s">
        <v>12</v>
      </c>
      <c r="C16366" t="s">
        <v>32</v>
      </c>
      <c r="D16366" t="s">
        <v>228</v>
      </c>
      <c r="E16366" s="7">
        <v>44287</v>
      </c>
    </row>
    <row r="16367" spans="1:5" x14ac:dyDescent="0.25">
      <c r="A16367">
        <v>925005037</v>
      </c>
      <c r="B16367" t="s">
        <v>12</v>
      </c>
      <c r="C16367" t="s">
        <v>32</v>
      </c>
      <c r="D16367" t="s">
        <v>228</v>
      </c>
      <c r="E16367" s="7">
        <v>44287</v>
      </c>
    </row>
    <row r="16368" spans="1:5" x14ac:dyDescent="0.25">
      <c r="A16368">
        <v>925005061</v>
      </c>
      <c r="B16368" t="s">
        <v>12</v>
      </c>
      <c r="C16368" t="s">
        <v>32</v>
      </c>
      <c r="D16368" t="s">
        <v>228</v>
      </c>
      <c r="E16368" s="7">
        <v>44287</v>
      </c>
    </row>
    <row r="16369" spans="1:5" x14ac:dyDescent="0.25">
      <c r="A16369">
        <v>925009245</v>
      </c>
      <c r="B16369" t="s">
        <v>12</v>
      </c>
      <c r="C16369" t="s">
        <v>32</v>
      </c>
      <c r="D16369" t="s">
        <v>228</v>
      </c>
      <c r="E16369" s="7">
        <v>44287</v>
      </c>
    </row>
    <row r="16370" spans="1:5" x14ac:dyDescent="0.25">
      <c r="A16370">
        <v>925010189</v>
      </c>
      <c r="B16370" t="s">
        <v>12</v>
      </c>
      <c r="C16370" t="s">
        <v>32</v>
      </c>
      <c r="D16370" t="s">
        <v>228</v>
      </c>
      <c r="E16370" s="7">
        <v>44287</v>
      </c>
    </row>
    <row r="16371" spans="1:5" x14ac:dyDescent="0.25">
      <c r="A16371">
        <v>925011347</v>
      </c>
      <c r="B16371" t="s">
        <v>12</v>
      </c>
      <c r="C16371" t="s">
        <v>32</v>
      </c>
      <c r="D16371" t="s">
        <v>228</v>
      </c>
      <c r="E16371" s="7">
        <v>44287</v>
      </c>
    </row>
    <row r="16372" spans="1:5" x14ac:dyDescent="0.25">
      <c r="A16372">
        <v>925049069</v>
      </c>
      <c r="B16372" t="s">
        <v>12</v>
      </c>
      <c r="C16372" t="s">
        <v>32</v>
      </c>
      <c r="D16372" t="s">
        <v>228</v>
      </c>
      <c r="E16372" s="7">
        <v>44287</v>
      </c>
    </row>
    <row r="16373" spans="1:5" x14ac:dyDescent="0.25">
      <c r="A16373">
        <v>925051489</v>
      </c>
      <c r="B16373" t="s">
        <v>12</v>
      </c>
      <c r="C16373" t="s">
        <v>32</v>
      </c>
      <c r="D16373" t="s">
        <v>228</v>
      </c>
      <c r="E16373" s="7">
        <v>44287</v>
      </c>
    </row>
    <row r="16374" spans="1:5" x14ac:dyDescent="0.25">
      <c r="A16374">
        <v>925051705</v>
      </c>
      <c r="B16374" t="s">
        <v>12</v>
      </c>
      <c r="C16374" t="s">
        <v>32</v>
      </c>
      <c r="D16374" t="s">
        <v>228</v>
      </c>
      <c r="E16374" s="7">
        <v>44287</v>
      </c>
    </row>
    <row r="16375" spans="1:5" x14ac:dyDescent="0.25">
      <c r="A16375">
        <v>925051780</v>
      </c>
      <c r="B16375" t="s">
        <v>12</v>
      </c>
      <c r="C16375" t="s">
        <v>32</v>
      </c>
      <c r="D16375" t="s">
        <v>228</v>
      </c>
      <c r="E16375" s="7">
        <v>44287</v>
      </c>
    </row>
    <row r="16376" spans="1:5" x14ac:dyDescent="0.25">
      <c r="A16376">
        <v>925060992</v>
      </c>
      <c r="B16376" t="s">
        <v>12</v>
      </c>
      <c r="C16376" t="s">
        <v>32</v>
      </c>
      <c r="D16376" t="s">
        <v>228</v>
      </c>
      <c r="E16376" s="7">
        <v>44287</v>
      </c>
    </row>
    <row r="16377" spans="1:5" x14ac:dyDescent="0.25">
      <c r="A16377">
        <v>925061107</v>
      </c>
      <c r="B16377" t="s">
        <v>12</v>
      </c>
      <c r="C16377" t="s">
        <v>32</v>
      </c>
      <c r="D16377" t="s">
        <v>228</v>
      </c>
      <c r="E16377" s="7">
        <v>44287</v>
      </c>
    </row>
    <row r="16378" spans="1:5" x14ac:dyDescent="0.25">
      <c r="A16378">
        <v>925065331</v>
      </c>
      <c r="B16378" t="s">
        <v>12</v>
      </c>
      <c r="C16378" t="s">
        <v>32</v>
      </c>
      <c r="D16378" t="s">
        <v>228</v>
      </c>
      <c r="E16378" s="7">
        <v>44287</v>
      </c>
    </row>
    <row r="16379" spans="1:5" x14ac:dyDescent="0.25">
      <c r="A16379">
        <v>925072079</v>
      </c>
      <c r="B16379" t="s">
        <v>12</v>
      </c>
      <c r="C16379" t="s">
        <v>32</v>
      </c>
      <c r="D16379" t="s">
        <v>228</v>
      </c>
      <c r="E16379" s="7">
        <v>44287</v>
      </c>
    </row>
    <row r="16380" spans="1:5" x14ac:dyDescent="0.25">
      <c r="A16380">
        <v>925085316</v>
      </c>
      <c r="B16380" t="s">
        <v>12</v>
      </c>
      <c r="C16380" t="s">
        <v>32</v>
      </c>
      <c r="D16380" t="s">
        <v>228</v>
      </c>
      <c r="E16380" s="7">
        <v>44287</v>
      </c>
    </row>
    <row r="16381" spans="1:5" x14ac:dyDescent="0.25">
      <c r="A16381">
        <v>925093289</v>
      </c>
      <c r="B16381" t="s">
        <v>12</v>
      </c>
      <c r="C16381" t="s">
        <v>32</v>
      </c>
      <c r="D16381" t="s">
        <v>228</v>
      </c>
      <c r="E16381" s="7">
        <v>44287</v>
      </c>
    </row>
    <row r="16382" spans="1:5" x14ac:dyDescent="0.25">
      <c r="A16382">
        <v>925093823</v>
      </c>
      <c r="B16382" t="s">
        <v>12</v>
      </c>
      <c r="C16382" t="s">
        <v>32</v>
      </c>
      <c r="D16382" t="s">
        <v>228</v>
      </c>
      <c r="E16382" s="7">
        <v>44287</v>
      </c>
    </row>
    <row r="16383" spans="1:5" x14ac:dyDescent="0.25">
      <c r="A16383">
        <v>925097780</v>
      </c>
      <c r="B16383" t="s">
        <v>12</v>
      </c>
      <c r="C16383" t="s">
        <v>32</v>
      </c>
      <c r="D16383" t="s">
        <v>228</v>
      </c>
      <c r="E16383" s="7">
        <v>44287</v>
      </c>
    </row>
    <row r="16384" spans="1:5" x14ac:dyDescent="0.25">
      <c r="A16384">
        <v>925097802</v>
      </c>
      <c r="B16384" t="s">
        <v>12</v>
      </c>
      <c r="C16384" t="s">
        <v>32</v>
      </c>
      <c r="D16384" t="s">
        <v>228</v>
      </c>
      <c r="E16384" s="7">
        <v>44287</v>
      </c>
    </row>
    <row r="16385" spans="1:5" x14ac:dyDescent="0.25">
      <c r="A16385">
        <v>925104426</v>
      </c>
      <c r="B16385" t="s">
        <v>12</v>
      </c>
      <c r="C16385" t="s">
        <v>32</v>
      </c>
      <c r="D16385" t="s">
        <v>228</v>
      </c>
      <c r="E16385" s="7">
        <v>44287</v>
      </c>
    </row>
    <row r="16386" spans="1:5" x14ac:dyDescent="0.25">
      <c r="A16386">
        <v>925117471</v>
      </c>
      <c r="B16386" t="s">
        <v>12</v>
      </c>
      <c r="C16386" t="s">
        <v>32</v>
      </c>
      <c r="D16386" t="s">
        <v>228</v>
      </c>
      <c r="E16386" s="7">
        <v>44287</v>
      </c>
    </row>
    <row r="16387" spans="1:5" x14ac:dyDescent="0.25">
      <c r="A16387">
        <v>925124257</v>
      </c>
      <c r="B16387" t="s">
        <v>12</v>
      </c>
      <c r="C16387" t="s">
        <v>32</v>
      </c>
      <c r="D16387" t="s">
        <v>228</v>
      </c>
      <c r="E16387" s="7">
        <v>44287</v>
      </c>
    </row>
    <row r="16388" spans="1:5" x14ac:dyDescent="0.25">
      <c r="A16388">
        <v>925124885</v>
      </c>
      <c r="B16388" t="s">
        <v>12</v>
      </c>
      <c r="C16388" t="s">
        <v>32</v>
      </c>
      <c r="D16388" t="s">
        <v>228</v>
      </c>
      <c r="E16388" s="7">
        <v>44287</v>
      </c>
    </row>
    <row r="16389" spans="1:5" x14ac:dyDescent="0.25">
      <c r="A16389">
        <v>925128562</v>
      </c>
      <c r="B16389" t="s">
        <v>12</v>
      </c>
      <c r="C16389" t="s">
        <v>32</v>
      </c>
      <c r="D16389" t="s">
        <v>228</v>
      </c>
      <c r="E16389" s="7">
        <v>44287</v>
      </c>
    </row>
    <row r="16390" spans="1:5" x14ac:dyDescent="0.25">
      <c r="A16390">
        <v>925128767</v>
      </c>
      <c r="B16390" t="s">
        <v>12</v>
      </c>
      <c r="C16390" t="s">
        <v>32</v>
      </c>
      <c r="D16390" t="s">
        <v>228</v>
      </c>
      <c r="E16390" s="7">
        <v>44287</v>
      </c>
    </row>
    <row r="16391" spans="1:5" x14ac:dyDescent="0.25">
      <c r="A16391">
        <v>925129429</v>
      </c>
      <c r="B16391" t="s">
        <v>12</v>
      </c>
      <c r="C16391" t="s">
        <v>32</v>
      </c>
      <c r="D16391" t="s">
        <v>228</v>
      </c>
      <c r="E16391" s="7">
        <v>44287</v>
      </c>
    </row>
    <row r="16392" spans="1:5" x14ac:dyDescent="0.25">
      <c r="A16392">
        <v>925130389</v>
      </c>
      <c r="B16392" t="s">
        <v>12</v>
      </c>
      <c r="C16392" t="s">
        <v>32</v>
      </c>
      <c r="D16392" t="s">
        <v>228</v>
      </c>
      <c r="E16392" s="7">
        <v>44287</v>
      </c>
    </row>
    <row r="16393" spans="1:5" x14ac:dyDescent="0.25">
      <c r="A16393">
        <v>925130427</v>
      </c>
      <c r="B16393" t="s">
        <v>12</v>
      </c>
      <c r="C16393" t="s">
        <v>32</v>
      </c>
      <c r="D16393" t="s">
        <v>228</v>
      </c>
      <c r="E16393" s="7">
        <v>44287</v>
      </c>
    </row>
    <row r="16394" spans="1:5" x14ac:dyDescent="0.25">
      <c r="A16394">
        <v>925130486</v>
      </c>
      <c r="B16394" t="s">
        <v>12</v>
      </c>
      <c r="C16394" t="s">
        <v>32</v>
      </c>
      <c r="D16394" t="s">
        <v>228</v>
      </c>
      <c r="E16394" s="7">
        <v>44287</v>
      </c>
    </row>
    <row r="16395" spans="1:5" x14ac:dyDescent="0.25">
      <c r="A16395">
        <v>925130796</v>
      </c>
      <c r="B16395" t="s">
        <v>12</v>
      </c>
      <c r="C16395" t="s">
        <v>32</v>
      </c>
      <c r="D16395" t="s">
        <v>228</v>
      </c>
      <c r="E16395" s="7">
        <v>44287</v>
      </c>
    </row>
    <row r="16396" spans="1:5" x14ac:dyDescent="0.25">
      <c r="A16396">
        <v>925131024</v>
      </c>
      <c r="B16396" t="s">
        <v>12</v>
      </c>
      <c r="C16396" t="s">
        <v>32</v>
      </c>
      <c r="D16396" t="s">
        <v>228</v>
      </c>
      <c r="E16396" s="7">
        <v>44287</v>
      </c>
    </row>
    <row r="16397" spans="1:5" x14ac:dyDescent="0.25">
      <c r="A16397">
        <v>925133523</v>
      </c>
      <c r="B16397" t="s">
        <v>12</v>
      </c>
      <c r="C16397" t="s">
        <v>32</v>
      </c>
      <c r="D16397" t="s">
        <v>228</v>
      </c>
      <c r="E16397" s="7">
        <v>44287</v>
      </c>
    </row>
    <row r="16398" spans="1:5" x14ac:dyDescent="0.25">
      <c r="A16398">
        <v>925133582</v>
      </c>
      <c r="B16398" t="s">
        <v>12</v>
      </c>
      <c r="C16398" t="s">
        <v>32</v>
      </c>
      <c r="D16398" t="s">
        <v>228</v>
      </c>
      <c r="E16398" s="7">
        <v>44287</v>
      </c>
    </row>
    <row r="16399" spans="1:5" x14ac:dyDescent="0.25">
      <c r="A16399">
        <v>925134090</v>
      </c>
      <c r="B16399" t="s">
        <v>12</v>
      </c>
      <c r="C16399" t="s">
        <v>32</v>
      </c>
      <c r="D16399" t="s">
        <v>228</v>
      </c>
      <c r="E16399" s="7">
        <v>44287</v>
      </c>
    </row>
    <row r="16400" spans="1:5" x14ac:dyDescent="0.25">
      <c r="A16400">
        <v>925134481</v>
      </c>
      <c r="B16400" t="s">
        <v>12</v>
      </c>
      <c r="C16400" t="s">
        <v>32</v>
      </c>
      <c r="D16400" t="s">
        <v>228</v>
      </c>
      <c r="E16400" s="7">
        <v>44287</v>
      </c>
    </row>
    <row r="16401" spans="1:5" x14ac:dyDescent="0.25">
      <c r="A16401">
        <v>925143367</v>
      </c>
      <c r="B16401" t="s">
        <v>12</v>
      </c>
      <c r="C16401" t="s">
        <v>32</v>
      </c>
      <c r="D16401" t="s">
        <v>228</v>
      </c>
      <c r="E16401" s="7">
        <v>44287</v>
      </c>
    </row>
    <row r="16402" spans="1:5" x14ac:dyDescent="0.25">
      <c r="A16402">
        <v>925154865</v>
      </c>
      <c r="B16402" t="s">
        <v>12</v>
      </c>
      <c r="C16402" t="s">
        <v>32</v>
      </c>
      <c r="D16402" t="s">
        <v>228</v>
      </c>
      <c r="E16402" s="7">
        <v>44287</v>
      </c>
    </row>
    <row r="16403" spans="1:5" x14ac:dyDescent="0.25">
      <c r="A16403">
        <v>925154903</v>
      </c>
      <c r="B16403" t="s">
        <v>12</v>
      </c>
      <c r="C16403" t="s">
        <v>32</v>
      </c>
      <c r="D16403" t="s">
        <v>228</v>
      </c>
      <c r="E16403" s="7">
        <v>44287</v>
      </c>
    </row>
    <row r="16404" spans="1:5" x14ac:dyDescent="0.25">
      <c r="A16404">
        <v>925174106</v>
      </c>
      <c r="B16404" t="s">
        <v>12</v>
      </c>
      <c r="C16404" t="s">
        <v>32</v>
      </c>
      <c r="D16404" t="s">
        <v>228</v>
      </c>
      <c r="E16404" s="7">
        <v>44287</v>
      </c>
    </row>
    <row r="16405" spans="1:5" x14ac:dyDescent="0.25">
      <c r="A16405">
        <v>925179558</v>
      </c>
      <c r="B16405" t="s">
        <v>12</v>
      </c>
      <c r="C16405" t="s">
        <v>32</v>
      </c>
      <c r="D16405" t="s">
        <v>228</v>
      </c>
      <c r="E16405" s="7">
        <v>44287</v>
      </c>
    </row>
    <row r="16406" spans="1:5" x14ac:dyDescent="0.25">
      <c r="A16406">
        <v>925180289</v>
      </c>
      <c r="B16406" t="s">
        <v>12</v>
      </c>
      <c r="C16406" t="s">
        <v>32</v>
      </c>
      <c r="D16406" t="s">
        <v>228</v>
      </c>
      <c r="E16406" s="7">
        <v>44287</v>
      </c>
    </row>
    <row r="16407" spans="1:5" x14ac:dyDescent="0.25">
      <c r="A16407">
        <v>925186406</v>
      </c>
      <c r="B16407" t="s">
        <v>12</v>
      </c>
      <c r="C16407" t="s">
        <v>32</v>
      </c>
      <c r="D16407" t="s">
        <v>228</v>
      </c>
      <c r="E16407" s="7">
        <v>44287</v>
      </c>
    </row>
    <row r="16408" spans="1:5" x14ac:dyDescent="0.25">
      <c r="A16408">
        <v>925198560</v>
      </c>
      <c r="B16408" t="s">
        <v>12</v>
      </c>
      <c r="C16408" t="s">
        <v>32</v>
      </c>
      <c r="D16408" t="s">
        <v>228</v>
      </c>
      <c r="E16408" s="7">
        <v>44287</v>
      </c>
    </row>
    <row r="16409" spans="1:5" x14ac:dyDescent="0.25">
      <c r="A16409">
        <v>925199389</v>
      </c>
      <c r="B16409" t="s">
        <v>12</v>
      </c>
      <c r="C16409" t="s">
        <v>32</v>
      </c>
      <c r="D16409" t="s">
        <v>228</v>
      </c>
      <c r="E16409" s="7">
        <v>44287</v>
      </c>
    </row>
    <row r="16410" spans="1:5" x14ac:dyDescent="0.25">
      <c r="A16410">
        <v>925199508</v>
      </c>
      <c r="B16410" t="s">
        <v>12</v>
      </c>
      <c r="C16410" t="s">
        <v>32</v>
      </c>
      <c r="D16410" t="s">
        <v>228</v>
      </c>
      <c r="E16410" s="7">
        <v>44287</v>
      </c>
    </row>
    <row r="16411" spans="1:5" x14ac:dyDescent="0.25">
      <c r="A16411">
        <v>925206024</v>
      </c>
      <c r="B16411" t="s">
        <v>12</v>
      </c>
      <c r="C16411" t="s">
        <v>32</v>
      </c>
      <c r="D16411" t="s">
        <v>228</v>
      </c>
      <c r="E16411" s="7">
        <v>44287</v>
      </c>
    </row>
    <row r="16412" spans="1:5" x14ac:dyDescent="0.25">
      <c r="A16412">
        <v>925212709</v>
      </c>
      <c r="B16412" t="s">
        <v>12</v>
      </c>
      <c r="C16412" t="s">
        <v>32</v>
      </c>
      <c r="D16412" t="s">
        <v>228</v>
      </c>
      <c r="E16412" s="7">
        <v>44287</v>
      </c>
    </row>
    <row r="16413" spans="1:5" x14ac:dyDescent="0.25">
      <c r="A16413">
        <v>925220094</v>
      </c>
      <c r="B16413" t="s">
        <v>12</v>
      </c>
      <c r="C16413" t="s">
        <v>32</v>
      </c>
      <c r="D16413" t="s">
        <v>228</v>
      </c>
      <c r="E16413" s="7">
        <v>44287</v>
      </c>
    </row>
    <row r="16414" spans="1:5" x14ac:dyDescent="0.25">
      <c r="A16414">
        <v>925225401</v>
      </c>
      <c r="B16414" t="s">
        <v>12</v>
      </c>
      <c r="C16414" t="s">
        <v>32</v>
      </c>
      <c r="D16414" t="s">
        <v>228</v>
      </c>
      <c r="E16414" s="7">
        <v>44287</v>
      </c>
    </row>
    <row r="16415" spans="1:5" x14ac:dyDescent="0.25">
      <c r="A16415">
        <v>925225428</v>
      </c>
      <c r="B16415" t="s">
        <v>12</v>
      </c>
      <c r="C16415" t="s">
        <v>32</v>
      </c>
      <c r="D16415" t="s">
        <v>228</v>
      </c>
      <c r="E16415" s="7">
        <v>44287</v>
      </c>
    </row>
    <row r="16416" spans="1:5" x14ac:dyDescent="0.25">
      <c r="A16416">
        <v>925243892</v>
      </c>
      <c r="B16416" t="s">
        <v>12</v>
      </c>
      <c r="C16416" t="s">
        <v>32</v>
      </c>
      <c r="D16416" t="s">
        <v>228</v>
      </c>
      <c r="E16416" s="7">
        <v>44287</v>
      </c>
    </row>
    <row r="16417" spans="1:5" x14ac:dyDescent="0.25">
      <c r="A16417">
        <v>925256110</v>
      </c>
      <c r="B16417" t="s">
        <v>12</v>
      </c>
      <c r="C16417" t="s">
        <v>32</v>
      </c>
      <c r="D16417" t="s">
        <v>228</v>
      </c>
      <c r="E16417" s="7">
        <v>44287</v>
      </c>
    </row>
    <row r="16418" spans="1:5" x14ac:dyDescent="0.25">
      <c r="A16418">
        <v>925292141</v>
      </c>
      <c r="B16418" t="s">
        <v>12</v>
      </c>
      <c r="C16418" t="s">
        <v>32</v>
      </c>
      <c r="D16418" t="s">
        <v>228</v>
      </c>
      <c r="E16418" s="7">
        <v>44287</v>
      </c>
    </row>
    <row r="16419" spans="1:5" x14ac:dyDescent="0.25">
      <c r="A16419">
        <v>925310913</v>
      </c>
      <c r="B16419" t="s">
        <v>12</v>
      </c>
      <c r="C16419" t="s">
        <v>32</v>
      </c>
      <c r="D16419" t="s">
        <v>228</v>
      </c>
      <c r="E16419" s="7">
        <v>44287</v>
      </c>
    </row>
    <row r="16420" spans="1:5" x14ac:dyDescent="0.25">
      <c r="A16420">
        <v>925311057</v>
      </c>
      <c r="B16420" t="s">
        <v>12</v>
      </c>
      <c r="C16420" t="s">
        <v>32</v>
      </c>
      <c r="D16420" t="s">
        <v>228</v>
      </c>
      <c r="E16420" s="7">
        <v>44287</v>
      </c>
    </row>
    <row r="16421" spans="1:5" x14ac:dyDescent="0.25">
      <c r="A16421">
        <v>925446807</v>
      </c>
      <c r="B16421" t="s">
        <v>12</v>
      </c>
      <c r="C16421" t="s">
        <v>32</v>
      </c>
      <c r="D16421" t="s">
        <v>228</v>
      </c>
      <c r="E16421" s="7">
        <v>44287</v>
      </c>
    </row>
    <row r="16422" spans="1:5" x14ac:dyDescent="0.25">
      <c r="A16422">
        <v>925466360</v>
      </c>
      <c r="B16422" t="s">
        <v>12</v>
      </c>
      <c r="C16422" t="s">
        <v>32</v>
      </c>
      <c r="D16422" t="s">
        <v>228</v>
      </c>
      <c r="E16422" s="7">
        <v>44287</v>
      </c>
    </row>
    <row r="16423" spans="1:5" x14ac:dyDescent="0.25">
      <c r="A16423">
        <v>925495808</v>
      </c>
      <c r="B16423" t="s">
        <v>12</v>
      </c>
      <c r="C16423" t="s">
        <v>32</v>
      </c>
      <c r="D16423" t="s">
        <v>228</v>
      </c>
      <c r="E16423" s="7">
        <v>44287</v>
      </c>
    </row>
    <row r="16424" spans="1:5" x14ac:dyDescent="0.25">
      <c r="A16424">
        <v>925497967</v>
      </c>
      <c r="B16424" t="s">
        <v>12</v>
      </c>
      <c r="C16424" t="s">
        <v>32</v>
      </c>
      <c r="D16424" t="s">
        <v>228</v>
      </c>
      <c r="E16424" s="7">
        <v>44287</v>
      </c>
    </row>
    <row r="16425" spans="1:5" x14ac:dyDescent="0.25">
      <c r="A16425">
        <v>925504548</v>
      </c>
      <c r="B16425" t="s">
        <v>12</v>
      </c>
      <c r="C16425" t="s">
        <v>32</v>
      </c>
      <c r="D16425" t="s">
        <v>228</v>
      </c>
      <c r="E16425" s="7">
        <v>44287</v>
      </c>
    </row>
    <row r="16426" spans="1:5" x14ac:dyDescent="0.25">
      <c r="A16426">
        <v>925507040</v>
      </c>
      <c r="B16426" t="s">
        <v>12</v>
      </c>
      <c r="C16426" t="s">
        <v>32</v>
      </c>
      <c r="D16426" t="s">
        <v>228</v>
      </c>
      <c r="E16426" s="7">
        <v>44287</v>
      </c>
    </row>
    <row r="16427" spans="1:5" x14ac:dyDescent="0.25">
      <c r="A16427">
        <v>925537268</v>
      </c>
      <c r="B16427" t="s">
        <v>12</v>
      </c>
      <c r="C16427" t="s">
        <v>32</v>
      </c>
      <c r="D16427" t="s">
        <v>228</v>
      </c>
      <c r="E16427" s="7">
        <v>44287</v>
      </c>
    </row>
    <row r="16428" spans="1:5" x14ac:dyDescent="0.25">
      <c r="A16428">
        <v>925538620</v>
      </c>
      <c r="B16428" t="s">
        <v>12</v>
      </c>
      <c r="C16428" t="s">
        <v>32</v>
      </c>
      <c r="D16428" t="s">
        <v>228</v>
      </c>
      <c r="E16428" s="7">
        <v>44287</v>
      </c>
    </row>
    <row r="16429" spans="1:5" x14ac:dyDescent="0.25">
      <c r="A16429">
        <v>925538981</v>
      </c>
      <c r="B16429" t="s">
        <v>12</v>
      </c>
      <c r="C16429" t="s">
        <v>32</v>
      </c>
      <c r="D16429" t="s">
        <v>228</v>
      </c>
      <c r="E16429" s="7">
        <v>44287</v>
      </c>
    </row>
    <row r="16430" spans="1:5" x14ac:dyDescent="0.25">
      <c r="A16430">
        <v>925539031</v>
      </c>
      <c r="B16430" t="s">
        <v>12</v>
      </c>
      <c r="C16430" t="s">
        <v>32</v>
      </c>
      <c r="D16430" t="s">
        <v>228</v>
      </c>
      <c r="E16430" s="7">
        <v>44287</v>
      </c>
    </row>
    <row r="16431" spans="1:5" x14ac:dyDescent="0.25">
      <c r="A16431">
        <v>925539112</v>
      </c>
      <c r="B16431" t="s">
        <v>12</v>
      </c>
      <c r="C16431" t="s">
        <v>32</v>
      </c>
      <c r="D16431" t="s">
        <v>228</v>
      </c>
      <c r="E16431" s="7">
        <v>44287</v>
      </c>
    </row>
    <row r="16432" spans="1:5" x14ac:dyDescent="0.25">
      <c r="A16432">
        <v>813096382</v>
      </c>
      <c r="B16432" t="s">
        <v>5</v>
      </c>
      <c r="C16432" t="s">
        <v>32</v>
      </c>
      <c r="D16432" t="s">
        <v>228</v>
      </c>
      <c r="E16432" s="7">
        <v>44287</v>
      </c>
    </row>
    <row r="16433" spans="1:5" x14ac:dyDescent="0.25">
      <c r="A16433">
        <v>818660022</v>
      </c>
      <c r="B16433" t="s">
        <v>5</v>
      </c>
      <c r="C16433" t="s">
        <v>32</v>
      </c>
      <c r="D16433" t="s">
        <v>228</v>
      </c>
      <c r="E16433" s="7">
        <v>44287</v>
      </c>
    </row>
    <row r="16434" spans="1:5" x14ac:dyDescent="0.25">
      <c r="A16434">
        <v>819836442</v>
      </c>
      <c r="B16434" t="s">
        <v>5</v>
      </c>
      <c r="C16434" t="s">
        <v>32</v>
      </c>
      <c r="D16434" t="s">
        <v>228</v>
      </c>
      <c r="E16434" s="7">
        <v>44287</v>
      </c>
    </row>
    <row r="16435" spans="1:5" x14ac:dyDescent="0.25">
      <c r="A16435">
        <v>912407454</v>
      </c>
      <c r="B16435" t="s">
        <v>5</v>
      </c>
      <c r="C16435" t="s">
        <v>32</v>
      </c>
      <c r="D16435" t="s">
        <v>228</v>
      </c>
      <c r="E16435" s="7">
        <v>44287</v>
      </c>
    </row>
    <row r="16436" spans="1:5" x14ac:dyDescent="0.25">
      <c r="A16436">
        <v>912630056</v>
      </c>
      <c r="B16436" t="s">
        <v>5</v>
      </c>
      <c r="C16436" t="s">
        <v>32</v>
      </c>
      <c r="D16436" t="s">
        <v>228</v>
      </c>
      <c r="E16436" s="7">
        <v>44287</v>
      </c>
    </row>
    <row r="16437" spans="1:5" x14ac:dyDescent="0.25">
      <c r="A16437">
        <v>913592689</v>
      </c>
      <c r="B16437" t="s">
        <v>5</v>
      </c>
      <c r="C16437" t="s">
        <v>32</v>
      </c>
      <c r="D16437" t="s">
        <v>228</v>
      </c>
      <c r="E16437" s="7">
        <v>44287</v>
      </c>
    </row>
    <row r="16438" spans="1:5" x14ac:dyDescent="0.25">
      <c r="A16438">
        <v>913861396</v>
      </c>
      <c r="B16438" t="s">
        <v>5</v>
      </c>
      <c r="C16438" t="s">
        <v>32</v>
      </c>
      <c r="D16438" t="s">
        <v>228</v>
      </c>
      <c r="E16438" s="7">
        <v>44287</v>
      </c>
    </row>
    <row r="16439" spans="1:5" x14ac:dyDescent="0.25">
      <c r="A16439">
        <v>914737885</v>
      </c>
      <c r="B16439" t="s">
        <v>5</v>
      </c>
      <c r="C16439" t="s">
        <v>32</v>
      </c>
      <c r="D16439" t="s">
        <v>228</v>
      </c>
      <c r="E16439" s="7">
        <v>44287</v>
      </c>
    </row>
    <row r="16440" spans="1:5" x14ac:dyDescent="0.25">
      <c r="A16440">
        <v>915121276</v>
      </c>
      <c r="B16440" t="s">
        <v>5</v>
      </c>
      <c r="C16440" t="s">
        <v>32</v>
      </c>
      <c r="D16440" t="s">
        <v>228</v>
      </c>
      <c r="E16440" s="7">
        <v>44287</v>
      </c>
    </row>
    <row r="16441" spans="1:5" x14ac:dyDescent="0.25">
      <c r="A16441">
        <v>917503648</v>
      </c>
      <c r="B16441" t="s">
        <v>5</v>
      </c>
      <c r="C16441" t="s">
        <v>32</v>
      </c>
      <c r="D16441" t="s">
        <v>228</v>
      </c>
      <c r="E16441" s="7">
        <v>44287</v>
      </c>
    </row>
    <row r="16442" spans="1:5" x14ac:dyDescent="0.25">
      <c r="A16442">
        <v>917584079</v>
      </c>
      <c r="B16442" t="s">
        <v>5</v>
      </c>
      <c r="C16442" t="s">
        <v>32</v>
      </c>
      <c r="D16442" t="s">
        <v>228</v>
      </c>
      <c r="E16442" s="7">
        <v>44287</v>
      </c>
    </row>
    <row r="16443" spans="1:5" x14ac:dyDescent="0.25">
      <c r="A16443">
        <v>918890157</v>
      </c>
      <c r="B16443" t="s">
        <v>5</v>
      </c>
      <c r="C16443" t="s">
        <v>32</v>
      </c>
      <c r="D16443" t="s">
        <v>228</v>
      </c>
      <c r="E16443" s="7">
        <v>44287</v>
      </c>
    </row>
    <row r="16444" spans="1:5" x14ac:dyDescent="0.25">
      <c r="A16444">
        <v>919411481</v>
      </c>
      <c r="B16444" t="s">
        <v>5</v>
      </c>
      <c r="C16444" t="s">
        <v>32</v>
      </c>
      <c r="D16444" t="s">
        <v>228</v>
      </c>
      <c r="E16444" s="7">
        <v>44287</v>
      </c>
    </row>
    <row r="16445" spans="1:5" x14ac:dyDescent="0.25">
      <c r="A16445">
        <v>920879810</v>
      </c>
      <c r="B16445" t="s">
        <v>5</v>
      </c>
      <c r="C16445" t="s">
        <v>32</v>
      </c>
      <c r="D16445" t="s">
        <v>228</v>
      </c>
      <c r="E16445" s="7">
        <v>44287</v>
      </c>
    </row>
    <row r="16446" spans="1:5" x14ac:dyDescent="0.25">
      <c r="A16446">
        <v>921423365</v>
      </c>
      <c r="B16446" t="s">
        <v>5</v>
      </c>
      <c r="C16446" t="s">
        <v>32</v>
      </c>
      <c r="D16446" t="s">
        <v>228</v>
      </c>
      <c r="E16446" s="7">
        <v>44287</v>
      </c>
    </row>
    <row r="16447" spans="1:5" x14ac:dyDescent="0.25">
      <c r="A16447">
        <v>922129436</v>
      </c>
      <c r="B16447" t="s">
        <v>5</v>
      </c>
      <c r="C16447" t="s">
        <v>32</v>
      </c>
      <c r="D16447" t="s">
        <v>228</v>
      </c>
      <c r="E16447" s="7">
        <v>44287</v>
      </c>
    </row>
    <row r="16448" spans="1:5" x14ac:dyDescent="0.25">
      <c r="A16448">
        <v>922325200</v>
      </c>
      <c r="B16448" t="s">
        <v>5</v>
      </c>
      <c r="C16448" t="s">
        <v>32</v>
      </c>
      <c r="D16448" t="s">
        <v>228</v>
      </c>
      <c r="E16448" s="7">
        <v>44287</v>
      </c>
    </row>
    <row r="16449" spans="1:5" x14ac:dyDescent="0.25">
      <c r="A16449">
        <v>922363455</v>
      </c>
      <c r="B16449" t="s">
        <v>5</v>
      </c>
      <c r="C16449" t="s">
        <v>32</v>
      </c>
      <c r="D16449" t="s">
        <v>228</v>
      </c>
      <c r="E16449" s="7">
        <v>44287</v>
      </c>
    </row>
    <row r="16450" spans="1:5" x14ac:dyDescent="0.25">
      <c r="A16450">
        <v>922580251</v>
      </c>
      <c r="B16450" t="s">
        <v>5</v>
      </c>
      <c r="C16450" t="s">
        <v>32</v>
      </c>
      <c r="D16450" t="s">
        <v>228</v>
      </c>
      <c r="E16450" s="7">
        <v>44287</v>
      </c>
    </row>
    <row r="16451" spans="1:5" x14ac:dyDescent="0.25">
      <c r="A16451">
        <v>922709254</v>
      </c>
      <c r="B16451" t="s">
        <v>5</v>
      </c>
      <c r="C16451" t="s">
        <v>32</v>
      </c>
      <c r="D16451" t="s">
        <v>228</v>
      </c>
      <c r="E16451" s="7">
        <v>44287</v>
      </c>
    </row>
    <row r="16452" spans="1:5" x14ac:dyDescent="0.25">
      <c r="A16452">
        <v>924945052</v>
      </c>
      <c r="B16452" t="s">
        <v>5</v>
      </c>
      <c r="C16452" t="s">
        <v>32</v>
      </c>
      <c r="D16452" t="s">
        <v>228</v>
      </c>
      <c r="E16452" s="7">
        <v>44287</v>
      </c>
    </row>
    <row r="16453" spans="1:5" x14ac:dyDescent="0.25">
      <c r="A16453">
        <v>925088552</v>
      </c>
      <c r="B16453" t="s">
        <v>5</v>
      </c>
      <c r="C16453" t="s">
        <v>32</v>
      </c>
      <c r="D16453" t="s">
        <v>228</v>
      </c>
      <c r="E16453" s="7">
        <v>44287</v>
      </c>
    </row>
    <row r="16454" spans="1:5" x14ac:dyDescent="0.25">
      <c r="A16454">
        <v>925113344</v>
      </c>
      <c r="B16454" t="s">
        <v>5</v>
      </c>
      <c r="C16454" t="s">
        <v>32</v>
      </c>
      <c r="D16454" t="s">
        <v>228</v>
      </c>
      <c r="E16454" s="7">
        <v>44287</v>
      </c>
    </row>
    <row r="16455" spans="1:5" x14ac:dyDescent="0.25">
      <c r="A16455">
        <v>925413615</v>
      </c>
      <c r="B16455" t="s">
        <v>5</v>
      </c>
      <c r="C16455" t="s">
        <v>32</v>
      </c>
      <c r="D16455" t="s">
        <v>228</v>
      </c>
      <c r="E16455" s="7">
        <v>44287</v>
      </c>
    </row>
    <row r="16456" spans="1:5" x14ac:dyDescent="0.25">
      <c r="A16456">
        <v>925434337</v>
      </c>
      <c r="B16456" t="s">
        <v>5</v>
      </c>
      <c r="C16456" t="s">
        <v>32</v>
      </c>
      <c r="D16456" t="s">
        <v>228</v>
      </c>
      <c r="E16456" s="7">
        <v>44287</v>
      </c>
    </row>
    <row r="16457" spans="1:5" x14ac:dyDescent="0.25">
      <c r="A16457">
        <v>976932641</v>
      </c>
      <c r="B16457" t="s">
        <v>5</v>
      </c>
      <c r="C16457" t="s">
        <v>32</v>
      </c>
      <c r="D16457" t="s">
        <v>228</v>
      </c>
      <c r="E16457" s="7">
        <v>44287</v>
      </c>
    </row>
    <row r="16458" spans="1:5" x14ac:dyDescent="0.25">
      <c r="A16458">
        <v>979875746</v>
      </c>
      <c r="B16458" t="s">
        <v>5</v>
      </c>
      <c r="C16458" t="s">
        <v>32</v>
      </c>
      <c r="D16458" t="s">
        <v>228</v>
      </c>
      <c r="E16458" s="7">
        <v>44287</v>
      </c>
    </row>
    <row r="16459" spans="1:5" x14ac:dyDescent="0.25">
      <c r="A16459">
        <v>993853461</v>
      </c>
      <c r="B16459" t="s">
        <v>5</v>
      </c>
      <c r="C16459" t="s">
        <v>32</v>
      </c>
      <c r="D16459" t="s">
        <v>228</v>
      </c>
      <c r="E16459" s="7">
        <v>44287</v>
      </c>
    </row>
    <row r="16460" spans="1:5" x14ac:dyDescent="0.25">
      <c r="A16460">
        <v>993916676</v>
      </c>
      <c r="B16460" t="s">
        <v>5</v>
      </c>
      <c r="C16460" t="s">
        <v>32</v>
      </c>
      <c r="D16460" t="s">
        <v>228</v>
      </c>
      <c r="E16460" s="7">
        <v>44287</v>
      </c>
    </row>
    <row r="16461" spans="1:5" x14ac:dyDescent="0.25">
      <c r="A16461">
        <v>995444089</v>
      </c>
      <c r="B16461" t="s">
        <v>5</v>
      </c>
      <c r="C16461" t="s">
        <v>32</v>
      </c>
      <c r="D16461" t="s">
        <v>228</v>
      </c>
      <c r="E16461" s="7">
        <v>44287</v>
      </c>
    </row>
    <row r="16462" spans="1:5" x14ac:dyDescent="0.25">
      <c r="A16462">
        <v>997047168</v>
      </c>
      <c r="B16462" t="s">
        <v>5</v>
      </c>
      <c r="C16462" t="s">
        <v>32</v>
      </c>
      <c r="D16462" t="s">
        <v>228</v>
      </c>
      <c r="E16462" s="7">
        <v>44287</v>
      </c>
    </row>
    <row r="16463" spans="1:5" x14ac:dyDescent="0.25">
      <c r="A16463">
        <v>998778328</v>
      </c>
      <c r="B16463" t="s">
        <v>5</v>
      </c>
      <c r="C16463" t="s">
        <v>32</v>
      </c>
      <c r="D16463" t="s">
        <v>228</v>
      </c>
      <c r="E16463" s="7">
        <v>44287</v>
      </c>
    </row>
    <row r="16464" spans="1:5" x14ac:dyDescent="0.25">
      <c r="A16464">
        <v>921282265</v>
      </c>
      <c r="B16464" t="s">
        <v>20</v>
      </c>
      <c r="C16464" t="s">
        <v>32</v>
      </c>
      <c r="D16464" t="s">
        <v>228</v>
      </c>
      <c r="E16464" s="7">
        <v>44287</v>
      </c>
    </row>
    <row r="16465" spans="1:5" x14ac:dyDescent="0.25">
      <c r="A16465">
        <v>993603325</v>
      </c>
      <c r="B16465" t="s">
        <v>20</v>
      </c>
      <c r="C16465" t="s">
        <v>32</v>
      </c>
      <c r="D16465" t="s">
        <v>228</v>
      </c>
      <c r="E16465" s="7">
        <v>44287</v>
      </c>
    </row>
    <row r="16466" spans="1:5" x14ac:dyDescent="0.25">
      <c r="A16466">
        <v>822716652</v>
      </c>
      <c r="B16466" t="s">
        <v>25</v>
      </c>
      <c r="C16466" t="s">
        <v>32</v>
      </c>
      <c r="D16466" t="s">
        <v>228</v>
      </c>
      <c r="E16466" s="7">
        <v>44287</v>
      </c>
    </row>
    <row r="16467" spans="1:5" x14ac:dyDescent="0.25">
      <c r="A16467">
        <v>975379027</v>
      </c>
      <c r="B16467" t="s">
        <v>25</v>
      </c>
      <c r="C16467" t="s">
        <v>32</v>
      </c>
      <c r="D16467" t="s">
        <v>228</v>
      </c>
      <c r="E16467" s="7">
        <v>44287</v>
      </c>
    </row>
    <row r="16468" spans="1:5" x14ac:dyDescent="0.25">
      <c r="A16468">
        <v>975789128</v>
      </c>
      <c r="B16468" t="s">
        <v>25</v>
      </c>
      <c r="C16468" t="s">
        <v>32</v>
      </c>
      <c r="D16468" t="s">
        <v>228</v>
      </c>
      <c r="E16468" s="7">
        <v>44287</v>
      </c>
    </row>
    <row r="16469" spans="1:5" x14ac:dyDescent="0.25">
      <c r="A16469">
        <v>998920876</v>
      </c>
      <c r="B16469" t="s">
        <v>25</v>
      </c>
      <c r="C16469" t="s">
        <v>32</v>
      </c>
      <c r="D16469" t="s">
        <v>228</v>
      </c>
      <c r="E16469" s="7">
        <v>44287</v>
      </c>
    </row>
    <row r="16470" spans="1:5" x14ac:dyDescent="0.25">
      <c r="A16470">
        <v>919691743</v>
      </c>
      <c r="B16470" t="s">
        <v>9</v>
      </c>
      <c r="C16470" t="s">
        <v>15</v>
      </c>
      <c r="D16470" t="s">
        <v>229</v>
      </c>
      <c r="E16470" s="7">
        <v>44287</v>
      </c>
    </row>
    <row r="16471" spans="1:5" x14ac:dyDescent="0.25">
      <c r="A16471">
        <v>925970360</v>
      </c>
      <c r="B16471" t="s">
        <v>9</v>
      </c>
      <c r="C16471" t="s">
        <v>15</v>
      </c>
      <c r="D16471" t="s">
        <v>229</v>
      </c>
      <c r="E16471" s="7">
        <v>44287</v>
      </c>
    </row>
    <row r="16472" spans="1:5" x14ac:dyDescent="0.25">
      <c r="A16472">
        <v>969405679</v>
      </c>
      <c r="B16472" t="s">
        <v>9</v>
      </c>
      <c r="C16472" t="s">
        <v>15</v>
      </c>
      <c r="D16472" t="s">
        <v>229</v>
      </c>
      <c r="E16472" s="7">
        <v>44287</v>
      </c>
    </row>
    <row r="16473" spans="1:5" x14ac:dyDescent="0.25">
      <c r="A16473">
        <v>970566945</v>
      </c>
      <c r="B16473" t="s">
        <v>9</v>
      </c>
      <c r="C16473" t="s">
        <v>15</v>
      </c>
      <c r="D16473" t="s">
        <v>229</v>
      </c>
      <c r="E16473" s="7">
        <v>44287</v>
      </c>
    </row>
    <row r="16474" spans="1:5" x14ac:dyDescent="0.25">
      <c r="A16474">
        <v>918894519</v>
      </c>
      <c r="B16474" t="s">
        <v>17</v>
      </c>
      <c r="C16474" t="s">
        <v>15</v>
      </c>
      <c r="D16474" t="s">
        <v>229</v>
      </c>
      <c r="E16474" s="7">
        <v>44287</v>
      </c>
    </row>
    <row r="16475" spans="1:5" x14ac:dyDescent="0.25">
      <c r="A16475">
        <v>920886736</v>
      </c>
      <c r="B16475" t="s">
        <v>9</v>
      </c>
      <c r="C16475" t="s">
        <v>29</v>
      </c>
      <c r="D16475" t="s">
        <v>230</v>
      </c>
      <c r="E16475" s="7">
        <v>44287</v>
      </c>
    </row>
    <row r="16476" spans="1:5" x14ac:dyDescent="0.25">
      <c r="A16476">
        <v>955734513</v>
      </c>
      <c r="B16476" t="s">
        <v>9</v>
      </c>
      <c r="C16476" t="s">
        <v>29</v>
      </c>
      <c r="D16476" t="s">
        <v>230</v>
      </c>
      <c r="E16476" s="7">
        <v>44287</v>
      </c>
    </row>
    <row r="16477" spans="1:5" x14ac:dyDescent="0.25">
      <c r="A16477">
        <v>969155095</v>
      </c>
      <c r="B16477" t="s">
        <v>9</v>
      </c>
      <c r="C16477" t="s">
        <v>29</v>
      </c>
      <c r="D16477" t="s">
        <v>230</v>
      </c>
      <c r="E16477" s="7">
        <v>44287</v>
      </c>
    </row>
    <row r="16478" spans="1:5" x14ac:dyDescent="0.25">
      <c r="A16478">
        <v>923839828</v>
      </c>
      <c r="B16478" t="s">
        <v>12</v>
      </c>
      <c r="C16478" t="s">
        <v>29</v>
      </c>
      <c r="D16478" t="s">
        <v>230</v>
      </c>
      <c r="E16478" s="7">
        <v>44287</v>
      </c>
    </row>
    <row r="16479" spans="1:5" x14ac:dyDescent="0.25">
      <c r="A16479">
        <v>914240816</v>
      </c>
      <c r="B16479" t="s">
        <v>9</v>
      </c>
      <c r="C16479" t="s">
        <v>10</v>
      </c>
      <c r="D16479" t="s">
        <v>231</v>
      </c>
      <c r="E16479" s="7">
        <v>44287</v>
      </c>
    </row>
    <row r="16480" spans="1:5" x14ac:dyDescent="0.25">
      <c r="A16480">
        <v>925227293</v>
      </c>
      <c r="B16480" t="s">
        <v>9</v>
      </c>
      <c r="C16480" t="s">
        <v>10</v>
      </c>
      <c r="D16480" t="s">
        <v>231</v>
      </c>
      <c r="E16480" s="7">
        <v>44287</v>
      </c>
    </row>
    <row r="16481" spans="1:5" x14ac:dyDescent="0.25">
      <c r="A16481">
        <v>979355106</v>
      </c>
      <c r="B16481" t="s">
        <v>9</v>
      </c>
      <c r="C16481" t="s">
        <v>10</v>
      </c>
      <c r="D16481" t="s">
        <v>231</v>
      </c>
      <c r="E16481" s="7">
        <v>44287</v>
      </c>
    </row>
    <row r="16482" spans="1:5" x14ac:dyDescent="0.25">
      <c r="A16482">
        <v>925011134</v>
      </c>
      <c r="B16482" t="s">
        <v>12</v>
      </c>
      <c r="C16482" t="s">
        <v>10</v>
      </c>
      <c r="D16482" t="s">
        <v>231</v>
      </c>
      <c r="E16482" s="7">
        <v>44287</v>
      </c>
    </row>
    <row r="16483" spans="1:5" x14ac:dyDescent="0.25">
      <c r="A16483">
        <v>926525336</v>
      </c>
      <c r="B16483" t="s">
        <v>7</v>
      </c>
      <c r="C16483" t="s">
        <v>23</v>
      </c>
      <c r="D16483" t="s">
        <v>232</v>
      </c>
      <c r="E16483" s="7">
        <v>44287</v>
      </c>
    </row>
    <row r="16484" spans="1:5" x14ac:dyDescent="0.25">
      <c r="A16484">
        <v>824454752</v>
      </c>
      <c r="B16484" t="s">
        <v>9</v>
      </c>
      <c r="C16484" t="s">
        <v>23</v>
      </c>
      <c r="D16484" t="s">
        <v>232</v>
      </c>
      <c r="E16484" s="7">
        <v>44287</v>
      </c>
    </row>
    <row r="16485" spans="1:5" x14ac:dyDescent="0.25">
      <c r="A16485">
        <v>912836231</v>
      </c>
      <c r="B16485" t="s">
        <v>9</v>
      </c>
      <c r="C16485" t="s">
        <v>23</v>
      </c>
      <c r="D16485" t="s">
        <v>232</v>
      </c>
      <c r="E16485" s="7">
        <v>44287</v>
      </c>
    </row>
    <row r="16486" spans="1:5" x14ac:dyDescent="0.25">
      <c r="A16486">
        <v>917535442</v>
      </c>
      <c r="B16486" t="s">
        <v>9</v>
      </c>
      <c r="C16486" t="s">
        <v>23</v>
      </c>
      <c r="D16486" t="s">
        <v>232</v>
      </c>
      <c r="E16486" s="7">
        <v>44287</v>
      </c>
    </row>
    <row r="16487" spans="1:5" x14ac:dyDescent="0.25">
      <c r="A16487">
        <v>918628029</v>
      </c>
      <c r="B16487" t="s">
        <v>9</v>
      </c>
      <c r="C16487" t="s">
        <v>23</v>
      </c>
      <c r="D16487" t="s">
        <v>232</v>
      </c>
      <c r="E16487" s="7">
        <v>44287</v>
      </c>
    </row>
    <row r="16488" spans="1:5" x14ac:dyDescent="0.25">
      <c r="A16488">
        <v>919142014</v>
      </c>
      <c r="B16488" t="s">
        <v>9</v>
      </c>
      <c r="C16488" t="s">
        <v>23</v>
      </c>
      <c r="D16488" t="s">
        <v>232</v>
      </c>
      <c r="E16488" s="7">
        <v>44287</v>
      </c>
    </row>
    <row r="16489" spans="1:5" x14ac:dyDescent="0.25">
      <c r="A16489">
        <v>920605982</v>
      </c>
      <c r="B16489" t="s">
        <v>9</v>
      </c>
      <c r="C16489" t="s">
        <v>23</v>
      </c>
      <c r="D16489" t="s">
        <v>232</v>
      </c>
      <c r="E16489" s="7">
        <v>44287</v>
      </c>
    </row>
    <row r="16490" spans="1:5" x14ac:dyDescent="0.25">
      <c r="A16490">
        <v>921582579</v>
      </c>
      <c r="B16490" t="s">
        <v>9</v>
      </c>
      <c r="C16490" t="s">
        <v>23</v>
      </c>
      <c r="D16490" t="s">
        <v>232</v>
      </c>
      <c r="E16490" s="7">
        <v>44287</v>
      </c>
    </row>
    <row r="16491" spans="1:5" x14ac:dyDescent="0.25">
      <c r="A16491">
        <v>924340606</v>
      </c>
      <c r="B16491" t="s">
        <v>9</v>
      </c>
      <c r="C16491" t="s">
        <v>23</v>
      </c>
      <c r="D16491" t="s">
        <v>232</v>
      </c>
      <c r="E16491" s="7">
        <v>44287</v>
      </c>
    </row>
    <row r="16492" spans="1:5" x14ac:dyDescent="0.25">
      <c r="A16492">
        <v>924488344</v>
      </c>
      <c r="B16492" t="s">
        <v>9</v>
      </c>
      <c r="C16492" t="s">
        <v>23</v>
      </c>
      <c r="D16492" t="s">
        <v>232</v>
      </c>
      <c r="E16492" s="7">
        <v>44287</v>
      </c>
    </row>
    <row r="16493" spans="1:5" x14ac:dyDescent="0.25">
      <c r="A16493">
        <v>925081124</v>
      </c>
      <c r="B16493" t="s">
        <v>9</v>
      </c>
      <c r="C16493" t="s">
        <v>23</v>
      </c>
      <c r="D16493" t="s">
        <v>232</v>
      </c>
      <c r="E16493" s="7">
        <v>44287</v>
      </c>
    </row>
    <row r="16494" spans="1:5" x14ac:dyDescent="0.25">
      <c r="A16494">
        <v>925142271</v>
      </c>
      <c r="B16494" t="s">
        <v>9</v>
      </c>
      <c r="C16494" t="s">
        <v>23</v>
      </c>
      <c r="D16494" t="s">
        <v>232</v>
      </c>
      <c r="E16494" s="7">
        <v>44287</v>
      </c>
    </row>
    <row r="16495" spans="1:5" x14ac:dyDescent="0.25">
      <c r="A16495">
        <v>925971928</v>
      </c>
      <c r="B16495" t="s">
        <v>9</v>
      </c>
      <c r="C16495" t="s">
        <v>23</v>
      </c>
      <c r="D16495" t="s">
        <v>232</v>
      </c>
      <c r="E16495" s="7">
        <v>44287</v>
      </c>
    </row>
    <row r="16496" spans="1:5" x14ac:dyDescent="0.25">
      <c r="A16496">
        <v>925998133</v>
      </c>
      <c r="B16496" t="s">
        <v>9</v>
      </c>
      <c r="C16496" t="s">
        <v>23</v>
      </c>
      <c r="D16496" t="s">
        <v>232</v>
      </c>
      <c r="E16496" s="7">
        <v>44287</v>
      </c>
    </row>
    <row r="16497" spans="1:5" x14ac:dyDescent="0.25">
      <c r="A16497">
        <v>926009303</v>
      </c>
      <c r="B16497" t="s">
        <v>9</v>
      </c>
      <c r="C16497" t="s">
        <v>23</v>
      </c>
      <c r="D16497" t="s">
        <v>232</v>
      </c>
      <c r="E16497" s="7">
        <v>44287</v>
      </c>
    </row>
    <row r="16498" spans="1:5" x14ac:dyDescent="0.25">
      <c r="A16498">
        <v>971323639</v>
      </c>
      <c r="B16498" t="s">
        <v>9</v>
      </c>
      <c r="C16498" t="s">
        <v>23</v>
      </c>
      <c r="D16498" t="s">
        <v>232</v>
      </c>
      <c r="E16498" s="7">
        <v>44287</v>
      </c>
    </row>
    <row r="16499" spans="1:5" x14ac:dyDescent="0.25">
      <c r="A16499">
        <v>992680598</v>
      </c>
      <c r="B16499" t="s">
        <v>9</v>
      </c>
      <c r="C16499" t="s">
        <v>23</v>
      </c>
      <c r="D16499" t="s">
        <v>232</v>
      </c>
      <c r="E16499" s="7">
        <v>44287</v>
      </c>
    </row>
    <row r="16500" spans="1:5" x14ac:dyDescent="0.25">
      <c r="A16500">
        <v>994986546</v>
      </c>
      <c r="B16500" t="s">
        <v>9</v>
      </c>
      <c r="C16500" t="s">
        <v>23</v>
      </c>
      <c r="D16500" t="s">
        <v>232</v>
      </c>
      <c r="E16500" s="7">
        <v>44287</v>
      </c>
    </row>
    <row r="16501" spans="1:5" x14ac:dyDescent="0.25">
      <c r="A16501">
        <v>998854474</v>
      </c>
      <c r="B16501" t="s">
        <v>9</v>
      </c>
      <c r="C16501" t="s">
        <v>23</v>
      </c>
      <c r="D16501" t="s">
        <v>232</v>
      </c>
      <c r="E16501" s="7">
        <v>44287</v>
      </c>
    </row>
    <row r="16502" spans="1:5" x14ac:dyDescent="0.25">
      <c r="A16502">
        <v>914575419</v>
      </c>
      <c r="B16502" t="s">
        <v>5</v>
      </c>
      <c r="C16502" t="s">
        <v>23</v>
      </c>
      <c r="D16502" t="s">
        <v>232</v>
      </c>
      <c r="E16502" s="7">
        <v>44287</v>
      </c>
    </row>
    <row r="16503" spans="1:5" x14ac:dyDescent="0.25">
      <c r="A16503">
        <v>914575478</v>
      </c>
      <c r="B16503" t="s">
        <v>5</v>
      </c>
      <c r="C16503" t="s">
        <v>23</v>
      </c>
      <c r="D16503" t="s">
        <v>232</v>
      </c>
      <c r="E16503" s="7">
        <v>44287</v>
      </c>
    </row>
    <row r="16504" spans="1:5" x14ac:dyDescent="0.25">
      <c r="A16504">
        <v>983179053</v>
      </c>
      <c r="B16504" t="s">
        <v>7</v>
      </c>
      <c r="C16504" t="s">
        <v>18</v>
      </c>
      <c r="D16504" t="s">
        <v>233</v>
      </c>
      <c r="E16504" s="7">
        <v>44287</v>
      </c>
    </row>
    <row r="16505" spans="1:5" x14ac:dyDescent="0.25">
      <c r="A16505">
        <v>896751522</v>
      </c>
      <c r="B16505" t="s">
        <v>9</v>
      </c>
      <c r="C16505" t="s">
        <v>18</v>
      </c>
      <c r="D16505" t="s">
        <v>233</v>
      </c>
      <c r="E16505" s="7">
        <v>44287</v>
      </c>
    </row>
    <row r="16506" spans="1:5" x14ac:dyDescent="0.25">
      <c r="A16506">
        <v>911625059</v>
      </c>
      <c r="B16506" t="s">
        <v>9</v>
      </c>
      <c r="C16506" t="s">
        <v>18</v>
      </c>
      <c r="D16506" t="s">
        <v>233</v>
      </c>
      <c r="E16506" s="7">
        <v>44287</v>
      </c>
    </row>
    <row r="16507" spans="1:5" x14ac:dyDescent="0.25">
      <c r="A16507">
        <v>923959513</v>
      </c>
      <c r="B16507" t="s">
        <v>9</v>
      </c>
      <c r="C16507" t="s">
        <v>18</v>
      </c>
      <c r="D16507" t="s">
        <v>233</v>
      </c>
      <c r="E16507" s="7">
        <v>44287</v>
      </c>
    </row>
    <row r="16508" spans="1:5" x14ac:dyDescent="0.25">
      <c r="A16508">
        <v>924687347</v>
      </c>
      <c r="B16508" t="s">
        <v>9</v>
      </c>
      <c r="C16508" t="s">
        <v>18</v>
      </c>
      <c r="D16508" t="s">
        <v>233</v>
      </c>
      <c r="E16508" s="7">
        <v>44287</v>
      </c>
    </row>
    <row r="16509" spans="1:5" x14ac:dyDescent="0.25">
      <c r="A16509">
        <v>925003921</v>
      </c>
      <c r="B16509" t="s">
        <v>9</v>
      </c>
      <c r="C16509" t="s">
        <v>18</v>
      </c>
      <c r="D16509" t="s">
        <v>233</v>
      </c>
      <c r="E16509" s="7">
        <v>44287</v>
      </c>
    </row>
    <row r="16510" spans="1:5" x14ac:dyDescent="0.25">
      <c r="A16510">
        <v>946553794</v>
      </c>
      <c r="B16510" t="s">
        <v>9</v>
      </c>
      <c r="C16510" t="s">
        <v>18</v>
      </c>
      <c r="D16510" t="s">
        <v>233</v>
      </c>
      <c r="E16510" s="7">
        <v>44287</v>
      </c>
    </row>
    <row r="16511" spans="1:5" x14ac:dyDescent="0.25">
      <c r="A16511">
        <v>990396035</v>
      </c>
      <c r="B16511" t="s">
        <v>9</v>
      </c>
      <c r="C16511" t="s">
        <v>18</v>
      </c>
      <c r="D16511" t="s">
        <v>233</v>
      </c>
      <c r="E16511" s="7">
        <v>44287</v>
      </c>
    </row>
    <row r="16512" spans="1:5" x14ac:dyDescent="0.25">
      <c r="A16512">
        <v>998321263</v>
      </c>
      <c r="B16512" t="s">
        <v>9</v>
      </c>
      <c r="C16512" t="s">
        <v>18</v>
      </c>
      <c r="D16512" t="s">
        <v>233</v>
      </c>
      <c r="E16512" s="7">
        <v>44287</v>
      </c>
    </row>
    <row r="16513" spans="1:5" x14ac:dyDescent="0.25">
      <c r="A16513">
        <v>880675362</v>
      </c>
      <c r="B16513" t="s">
        <v>7</v>
      </c>
      <c r="C16513" t="s">
        <v>8</v>
      </c>
      <c r="D16513" t="s">
        <v>234</v>
      </c>
      <c r="E16513" s="7">
        <v>44287</v>
      </c>
    </row>
    <row r="16514" spans="1:5" x14ac:dyDescent="0.25">
      <c r="A16514">
        <v>915244998</v>
      </c>
      <c r="B16514" t="s">
        <v>7</v>
      </c>
      <c r="C16514" t="s">
        <v>8</v>
      </c>
      <c r="D16514" t="s">
        <v>234</v>
      </c>
      <c r="E16514" s="7">
        <v>44287</v>
      </c>
    </row>
    <row r="16515" spans="1:5" x14ac:dyDescent="0.25">
      <c r="A16515">
        <v>919366974</v>
      </c>
      <c r="B16515" t="s">
        <v>7</v>
      </c>
      <c r="C16515" t="s">
        <v>8</v>
      </c>
      <c r="D16515" t="s">
        <v>234</v>
      </c>
      <c r="E16515" s="7">
        <v>44287</v>
      </c>
    </row>
    <row r="16516" spans="1:5" x14ac:dyDescent="0.25">
      <c r="A16516">
        <v>921167431</v>
      </c>
      <c r="B16516" t="s">
        <v>7</v>
      </c>
      <c r="C16516" t="s">
        <v>8</v>
      </c>
      <c r="D16516" t="s">
        <v>234</v>
      </c>
      <c r="E16516" s="7">
        <v>44287</v>
      </c>
    </row>
    <row r="16517" spans="1:5" x14ac:dyDescent="0.25">
      <c r="A16517">
        <v>983436110</v>
      </c>
      <c r="B16517" t="s">
        <v>7</v>
      </c>
      <c r="C16517" t="s">
        <v>8</v>
      </c>
      <c r="D16517" t="s">
        <v>234</v>
      </c>
      <c r="E16517" s="7">
        <v>44287</v>
      </c>
    </row>
    <row r="16518" spans="1:5" x14ac:dyDescent="0.25">
      <c r="A16518">
        <v>992706570</v>
      </c>
      <c r="B16518" t="s">
        <v>7</v>
      </c>
      <c r="C16518" t="s">
        <v>8</v>
      </c>
      <c r="D16518" t="s">
        <v>234</v>
      </c>
      <c r="E16518" s="7">
        <v>44287</v>
      </c>
    </row>
    <row r="16519" spans="1:5" x14ac:dyDescent="0.25">
      <c r="A16519">
        <v>918809465</v>
      </c>
      <c r="B16519" t="s">
        <v>9</v>
      </c>
      <c r="C16519" t="s">
        <v>8</v>
      </c>
      <c r="D16519" t="s">
        <v>234</v>
      </c>
      <c r="E16519" s="7">
        <v>44287</v>
      </c>
    </row>
    <row r="16520" spans="1:5" x14ac:dyDescent="0.25">
      <c r="A16520">
        <v>919683775</v>
      </c>
      <c r="B16520" t="s">
        <v>9</v>
      </c>
      <c r="C16520" t="s">
        <v>8</v>
      </c>
      <c r="D16520" t="s">
        <v>234</v>
      </c>
      <c r="E16520" s="7">
        <v>44287</v>
      </c>
    </row>
    <row r="16521" spans="1:5" x14ac:dyDescent="0.25">
      <c r="A16521">
        <v>921821875</v>
      </c>
      <c r="B16521" t="s">
        <v>9</v>
      </c>
      <c r="C16521" t="s">
        <v>8</v>
      </c>
      <c r="D16521" t="s">
        <v>234</v>
      </c>
      <c r="E16521" s="7">
        <v>44287</v>
      </c>
    </row>
    <row r="16522" spans="1:5" x14ac:dyDescent="0.25">
      <c r="A16522">
        <v>923551913</v>
      </c>
      <c r="B16522" t="s">
        <v>9</v>
      </c>
      <c r="C16522" t="s">
        <v>8</v>
      </c>
      <c r="D16522" t="s">
        <v>234</v>
      </c>
      <c r="E16522" s="7">
        <v>44287</v>
      </c>
    </row>
    <row r="16523" spans="1:5" x14ac:dyDescent="0.25">
      <c r="A16523">
        <v>925156434</v>
      </c>
      <c r="B16523" t="s">
        <v>9</v>
      </c>
      <c r="C16523" t="s">
        <v>8</v>
      </c>
      <c r="D16523" t="s">
        <v>234</v>
      </c>
      <c r="E16523" s="7">
        <v>44287</v>
      </c>
    </row>
    <row r="16524" spans="1:5" x14ac:dyDescent="0.25">
      <c r="A16524">
        <v>925870102</v>
      </c>
      <c r="B16524" t="s">
        <v>9</v>
      </c>
      <c r="C16524" t="s">
        <v>8</v>
      </c>
      <c r="D16524" t="s">
        <v>234</v>
      </c>
      <c r="E16524" s="7">
        <v>44287</v>
      </c>
    </row>
    <row r="16525" spans="1:5" x14ac:dyDescent="0.25">
      <c r="A16525">
        <v>926960393</v>
      </c>
      <c r="B16525" t="s">
        <v>9</v>
      </c>
      <c r="C16525" t="s">
        <v>8</v>
      </c>
      <c r="D16525" t="s">
        <v>234</v>
      </c>
      <c r="E16525" s="7">
        <v>44287</v>
      </c>
    </row>
    <row r="16526" spans="1:5" x14ac:dyDescent="0.25">
      <c r="A16526">
        <v>969983044</v>
      </c>
      <c r="B16526" t="s">
        <v>9</v>
      </c>
      <c r="C16526" t="s">
        <v>8</v>
      </c>
      <c r="D16526" t="s">
        <v>234</v>
      </c>
      <c r="E16526" s="7">
        <v>44287</v>
      </c>
    </row>
    <row r="16527" spans="1:5" x14ac:dyDescent="0.25">
      <c r="A16527">
        <v>975682781</v>
      </c>
      <c r="B16527" t="s">
        <v>9</v>
      </c>
      <c r="C16527" t="s">
        <v>8</v>
      </c>
      <c r="D16527" t="s">
        <v>234</v>
      </c>
      <c r="E16527" s="7">
        <v>44287</v>
      </c>
    </row>
    <row r="16528" spans="1:5" x14ac:dyDescent="0.25">
      <c r="A16528">
        <v>920177301</v>
      </c>
      <c r="B16528" t="s">
        <v>12</v>
      </c>
      <c r="C16528" t="s">
        <v>8</v>
      </c>
      <c r="D16528" t="s">
        <v>234</v>
      </c>
      <c r="E16528" s="7">
        <v>44287</v>
      </c>
    </row>
    <row r="16529" spans="1:5" x14ac:dyDescent="0.25">
      <c r="A16529">
        <v>922402906</v>
      </c>
      <c r="B16529" t="s">
        <v>12</v>
      </c>
      <c r="C16529" t="s">
        <v>8</v>
      </c>
      <c r="D16529" t="s">
        <v>234</v>
      </c>
      <c r="E16529" s="7">
        <v>44287</v>
      </c>
    </row>
    <row r="16530" spans="1:5" x14ac:dyDescent="0.25">
      <c r="A16530">
        <v>922925909</v>
      </c>
      <c r="B16530" t="s">
        <v>12</v>
      </c>
      <c r="C16530" t="s">
        <v>8</v>
      </c>
      <c r="D16530" t="s">
        <v>234</v>
      </c>
      <c r="E16530" s="7">
        <v>44287</v>
      </c>
    </row>
    <row r="16531" spans="1:5" x14ac:dyDescent="0.25">
      <c r="A16531">
        <v>923146733</v>
      </c>
      <c r="B16531" t="s">
        <v>7</v>
      </c>
      <c r="C16531" t="s">
        <v>26</v>
      </c>
      <c r="D16531" t="s">
        <v>235</v>
      </c>
      <c r="E16531" s="7">
        <v>44287</v>
      </c>
    </row>
    <row r="16532" spans="1:5" x14ac:dyDescent="0.25">
      <c r="A16532">
        <v>820156692</v>
      </c>
      <c r="B16532" t="s">
        <v>9</v>
      </c>
      <c r="C16532" t="s">
        <v>26</v>
      </c>
      <c r="D16532" t="s">
        <v>235</v>
      </c>
      <c r="E16532" s="7">
        <v>44287</v>
      </c>
    </row>
    <row r="16533" spans="1:5" x14ac:dyDescent="0.25">
      <c r="A16533">
        <v>916037309</v>
      </c>
      <c r="B16533" t="s">
        <v>9</v>
      </c>
      <c r="C16533" t="s">
        <v>26</v>
      </c>
      <c r="D16533" t="s">
        <v>235</v>
      </c>
      <c r="E16533" s="7">
        <v>44287</v>
      </c>
    </row>
    <row r="16534" spans="1:5" x14ac:dyDescent="0.25">
      <c r="A16534">
        <v>919193344</v>
      </c>
      <c r="B16534" t="s">
        <v>9</v>
      </c>
      <c r="C16534" t="s">
        <v>26</v>
      </c>
      <c r="D16534" t="s">
        <v>235</v>
      </c>
      <c r="E16534" s="7">
        <v>44287</v>
      </c>
    </row>
    <row r="16535" spans="1:5" x14ac:dyDescent="0.25">
      <c r="A16535">
        <v>924877022</v>
      </c>
      <c r="B16535" t="s">
        <v>9</v>
      </c>
      <c r="C16535" t="s">
        <v>26</v>
      </c>
      <c r="D16535" t="s">
        <v>235</v>
      </c>
      <c r="E16535" s="7">
        <v>44287</v>
      </c>
    </row>
    <row r="16536" spans="1:5" x14ac:dyDescent="0.25">
      <c r="A16536">
        <v>926271709</v>
      </c>
      <c r="B16536" t="s">
        <v>9</v>
      </c>
      <c r="C16536" t="s">
        <v>26</v>
      </c>
      <c r="D16536" t="s">
        <v>235</v>
      </c>
      <c r="E16536" s="7">
        <v>44287</v>
      </c>
    </row>
    <row r="16537" spans="1:5" x14ac:dyDescent="0.25">
      <c r="A16537">
        <v>994913530</v>
      </c>
      <c r="B16537" t="s">
        <v>9</v>
      </c>
      <c r="C16537" t="s">
        <v>26</v>
      </c>
      <c r="D16537" t="s">
        <v>235</v>
      </c>
      <c r="E16537" s="7">
        <v>44287</v>
      </c>
    </row>
    <row r="16538" spans="1:5" x14ac:dyDescent="0.25">
      <c r="A16538">
        <v>916971753</v>
      </c>
      <c r="B16538" t="s">
        <v>9</v>
      </c>
      <c r="C16538" t="s">
        <v>22</v>
      </c>
      <c r="D16538" t="s">
        <v>236</v>
      </c>
      <c r="E16538" s="7">
        <v>44287</v>
      </c>
    </row>
    <row r="16539" spans="1:5" x14ac:dyDescent="0.25">
      <c r="A16539">
        <v>921584881</v>
      </c>
      <c r="B16539" t="s">
        <v>9</v>
      </c>
      <c r="C16539" t="s">
        <v>22</v>
      </c>
      <c r="D16539" t="s">
        <v>236</v>
      </c>
      <c r="E16539" s="7">
        <v>44287</v>
      </c>
    </row>
    <row r="16540" spans="1:5" x14ac:dyDescent="0.25">
      <c r="A16540">
        <v>922930848</v>
      </c>
      <c r="B16540" t="s">
        <v>9</v>
      </c>
      <c r="C16540" t="s">
        <v>22</v>
      </c>
      <c r="D16540" t="s">
        <v>236</v>
      </c>
      <c r="E16540" s="7">
        <v>44287</v>
      </c>
    </row>
    <row r="16541" spans="1:5" x14ac:dyDescent="0.25">
      <c r="A16541">
        <v>924608307</v>
      </c>
      <c r="B16541" t="s">
        <v>9</v>
      </c>
      <c r="C16541" t="s">
        <v>22</v>
      </c>
      <c r="D16541" t="s">
        <v>236</v>
      </c>
      <c r="E16541" s="7">
        <v>44287</v>
      </c>
    </row>
    <row r="16542" spans="1:5" x14ac:dyDescent="0.25">
      <c r="A16542">
        <v>925726311</v>
      </c>
      <c r="B16542" t="s">
        <v>9</v>
      </c>
      <c r="C16542" t="s">
        <v>22</v>
      </c>
      <c r="D16542" t="s">
        <v>236</v>
      </c>
      <c r="E16542" s="7">
        <v>44287</v>
      </c>
    </row>
    <row r="16543" spans="1:5" x14ac:dyDescent="0.25">
      <c r="A16543">
        <v>926078062</v>
      </c>
      <c r="B16543" t="s">
        <v>9</v>
      </c>
      <c r="C16543" t="s">
        <v>22</v>
      </c>
      <c r="D16543" t="s">
        <v>236</v>
      </c>
      <c r="E16543" s="7">
        <v>44287</v>
      </c>
    </row>
    <row r="16544" spans="1:5" x14ac:dyDescent="0.25">
      <c r="A16544">
        <v>925290823</v>
      </c>
      <c r="B16544" t="s">
        <v>12</v>
      </c>
      <c r="C16544" t="s">
        <v>22</v>
      </c>
      <c r="D16544" t="s">
        <v>236</v>
      </c>
      <c r="E16544" s="7">
        <v>44287</v>
      </c>
    </row>
    <row r="16545" spans="1:5" x14ac:dyDescent="0.25">
      <c r="A16545">
        <v>969336995</v>
      </c>
      <c r="B16545" t="s">
        <v>9</v>
      </c>
      <c r="C16545" t="s">
        <v>13</v>
      </c>
      <c r="D16545" t="s">
        <v>237</v>
      </c>
      <c r="E16545" s="7">
        <v>44287</v>
      </c>
    </row>
    <row r="16546" spans="1:5" x14ac:dyDescent="0.25">
      <c r="A16546">
        <v>994735187</v>
      </c>
      <c r="B16546" t="s">
        <v>9</v>
      </c>
      <c r="C16546" t="s">
        <v>13</v>
      </c>
      <c r="D16546" t="s">
        <v>237</v>
      </c>
      <c r="E16546" s="7">
        <v>44287</v>
      </c>
    </row>
    <row r="16547" spans="1:5" x14ac:dyDescent="0.25">
      <c r="A16547">
        <v>912297691</v>
      </c>
      <c r="B16547" t="s">
        <v>9</v>
      </c>
      <c r="C16547" t="s">
        <v>29</v>
      </c>
      <c r="D16547" t="s">
        <v>238</v>
      </c>
      <c r="E16547" s="7">
        <v>44287</v>
      </c>
    </row>
    <row r="16548" spans="1:5" x14ac:dyDescent="0.25">
      <c r="A16548">
        <v>921002297</v>
      </c>
      <c r="B16548" t="s">
        <v>9</v>
      </c>
      <c r="C16548" t="s">
        <v>29</v>
      </c>
      <c r="D16548" t="s">
        <v>238</v>
      </c>
      <c r="E16548" s="7">
        <v>44287</v>
      </c>
    </row>
    <row r="16549" spans="1:5" x14ac:dyDescent="0.25">
      <c r="A16549">
        <v>924614234</v>
      </c>
      <c r="B16549" t="s">
        <v>9</v>
      </c>
      <c r="C16549" t="s">
        <v>29</v>
      </c>
      <c r="D16549" t="s">
        <v>238</v>
      </c>
      <c r="E16549" s="7">
        <v>44287</v>
      </c>
    </row>
    <row r="16550" spans="1:5" x14ac:dyDescent="0.25">
      <c r="A16550">
        <v>924962410</v>
      </c>
      <c r="B16550" t="s">
        <v>9</v>
      </c>
      <c r="C16550" t="s">
        <v>29</v>
      </c>
      <c r="D16550" t="s">
        <v>238</v>
      </c>
      <c r="E16550" s="7">
        <v>44287</v>
      </c>
    </row>
    <row r="16551" spans="1:5" x14ac:dyDescent="0.25">
      <c r="A16551">
        <v>969675005</v>
      </c>
      <c r="B16551" t="s">
        <v>9</v>
      </c>
      <c r="C16551" t="s">
        <v>29</v>
      </c>
      <c r="D16551" t="s">
        <v>238</v>
      </c>
      <c r="E16551" s="7">
        <v>44287</v>
      </c>
    </row>
    <row r="16552" spans="1:5" x14ac:dyDescent="0.25">
      <c r="A16552">
        <v>918879277</v>
      </c>
      <c r="B16552" t="s">
        <v>9</v>
      </c>
      <c r="C16552" t="s">
        <v>13</v>
      </c>
      <c r="D16552" t="s">
        <v>240</v>
      </c>
      <c r="E16552" s="7">
        <v>44287</v>
      </c>
    </row>
    <row r="16553" spans="1:5" x14ac:dyDescent="0.25">
      <c r="A16553">
        <v>969493365</v>
      </c>
      <c r="B16553" t="s">
        <v>9</v>
      </c>
      <c r="C16553" t="s">
        <v>13</v>
      </c>
      <c r="D16553" t="s">
        <v>240</v>
      </c>
      <c r="E16553" s="7">
        <v>44287</v>
      </c>
    </row>
    <row r="16554" spans="1:5" x14ac:dyDescent="0.25">
      <c r="A16554">
        <v>969751607</v>
      </c>
      <c r="B16554" t="s">
        <v>9</v>
      </c>
      <c r="C16554" t="s">
        <v>13</v>
      </c>
      <c r="D16554" t="s">
        <v>240</v>
      </c>
      <c r="E16554" s="7">
        <v>44287</v>
      </c>
    </row>
    <row r="16555" spans="1:5" x14ac:dyDescent="0.25">
      <c r="A16555">
        <v>974807017</v>
      </c>
      <c r="B16555" t="s">
        <v>9</v>
      </c>
      <c r="C16555" t="s">
        <v>13</v>
      </c>
      <c r="D16555" t="s">
        <v>240</v>
      </c>
      <c r="E16555" s="7">
        <v>44287</v>
      </c>
    </row>
    <row r="16556" spans="1:5" x14ac:dyDescent="0.25">
      <c r="A16556">
        <v>985737436</v>
      </c>
      <c r="B16556" t="s">
        <v>9</v>
      </c>
      <c r="C16556" t="s">
        <v>13</v>
      </c>
      <c r="D16556" t="s">
        <v>240</v>
      </c>
      <c r="E16556" s="7">
        <v>44287</v>
      </c>
    </row>
    <row r="16557" spans="1:5" x14ac:dyDescent="0.25">
      <c r="A16557">
        <v>920441831</v>
      </c>
      <c r="B16557" t="s">
        <v>12</v>
      </c>
      <c r="C16557" t="s">
        <v>13</v>
      </c>
      <c r="D16557" t="s">
        <v>240</v>
      </c>
      <c r="E16557" s="7">
        <v>44287</v>
      </c>
    </row>
    <row r="16558" spans="1:5" x14ac:dyDescent="0.25">
      <c r="A16558">
        <v>919115998</v>
      </c>
      <c r="B16558" t="s">
        <v>7</v>
      </c>
      <c r="C16558" t="s">
        <v>18</v>
      </c>
      <c r="D16558" t="s">
        <v>241</v>
      </c>
      <c r="E16558" s="7">
        <v>44287</v>
      </c>
    </row>
    <row r="16559" spans="1:5" x14ac:dyDescent="0.25">
      <c r="A16559">
        <v>926689134</v>
      </c>
      <c r="B16559" t="s">
        <v>7</v>
      </c>
      <c r="C16559" t="s">
        <v>18</v>
      </c>
      <c r="D16559" t="s">
        <v>241</v>
      </c>
      <c r="E16559" s="7">
        <v>44287</v>
      </c>
    </row>
    <row r="16560" spans="1:5" x14ac:dyDescent="0.25">
      <c r="A16560">
        <v>971173173</v>
      </c>
      <c r="B16560" t="s">
        <v>7</v>
      </c>
      <c r="C16560" t="s">
        <v>18</v>
      </c>
      <c r="D16560" t="s">
        <v>241</v>
      </c>
      <c r="E16560" s="7">
        <v>44287</v>
      </c>
    </row>
    <row r="16561" spans="1:5" x14ac:dyDescent="0.25">
      <c r="A16561">
        <v>825453512</v>
      </c>
      <c r="B16561" t="s">
        <v>9</v>
      </c>
      <c r="C16561" t="s">
        <v>18</v>
      </c>
      <c r="D16561" t="s">
        <v>241</v>
      </c>
      <c r="E16561" s="7">
        <v>44287</v>
      </c>
    </row>
    <row r="16562" spans="1:5" x14ac:dyDescent="0.25">
      <c r="A16562">
        <v>913000803</v>
      </c>
      <c r="B16562" t="s">
        <v>9</v>
      </c>
      <c r="C16562" t="s">
        <v>18</v>
      </c>
      <c r="D16562" t="s">
        <v>241</v>
      </c>
      <c r="E16562" s="7">
        <v>44287</v>
      </c>
    </row>
    <row r="16563" spans="1:5" x14ac:dyDescent="0.25">
      <c r="A16563">
        <v>914016800</v>
      </c>
      <c r="B16563" t="s">
        <v>9</v>
      </c>
      <c r="C16563" t="s">
        <v>18</v>
      </c>
      <c r="D16563" t="s">
        <v>241</v>
      </c>
      <c r="E16563" s="7">
        <v>44287</v>
      </c>
    </row>
    <row r="16564" spans="1:5" x14ac:dyDescent="0.25">
      <c r="A16564">
        <v>916120818</v>
      </c>
      <c r="B16564" t="s">
        <v>9</v>
      </c>
      <c r="C16564" t="s">
        <v>18</v>
      </c>
      <c r="D16564" t="s">
        <v>241</v>
      </c>
      <c r="E16564" s="7">
        <v>44287</v>
      </c>
    </row>
    <row r="16565" spans="1:5" x14ac:dyDescent="0.25">
      <c r="A16565">
        <v>918497285</v>
      </c>
      <c r="B16565" t="s">
        <v>9</v>
      </c>
      <c r="C16565" t="s">
        <v>18</v>
      </c>
      <c r="D16565" t="s">
        <v>241</v>
      </c>
      <c r="E16565" s="7">
        <v>44287</v>
      </c>
    </row>
    <row r="16566" spans="1:5" x14ac:dyDescent="0.25">
      <c r="A16566">
        <v>919146001</v>
      </c>
      <c r="B16566" t="s">
        <v>9</v>
      </c>
      <c r="C16566" t="s">
        <v>18</v>
      </c>
      <c r="D16566" t="s">
        <v>241</v>
      </c>
      <c r="E16566" s="7">
        <v>44287</v>
      </c>
    </row>
    <row r="16567" spans="1:5" x14ac:dyDescent="0.25">
      <c r="A16567">
        <v>919698403</v>
      </c>
      <c r="B16567" t="s">
        <v>9</v>
      </c>
      <c r="C16567" t="s">
        <v>18</v>
      </c>
      <c r="D16567" t="s">
        <v>241</v>
      </c>
      <c r="E16567" s="7">
        <v>44287</v>
      </c>
    </row>
    <row r="16568" spans="1:5" x14ac:dyDescent="0.25">
      <c r="A16568">
        <v>919984570</v>
      </c>
      <c r="B16568" t="s">
        <v>9</v>
      </c>
      <c r="C16568" t="s">
        <v>18</v>
      </c>
      <c r="D16568" t="s">
        <v>241</v>
      </c>
      <c r="E16568" s="7">
        <v>44287</v>
      </c>
    </row>
    <row r="16569" spans="1:5" x14ac:dyDescent="0.25">
      <c r="A16569">
        <v>921038690</v>
      </c>
      <c r="B16569" t="s">
        <v>9</v>
      </c>
      <c r="C16569" t="s">
        <v>18</v>
      </c>
      <c r="D16569" t="s">
        <v>241</v>
      </c>
      <c r="E16569" s="7">
        <v>44287</v>
      </c>
    </row>
    <row r="16570" spans="1:5" x14ac:dyDescent="0.25">
      <c r="A16570">
        <v>922829314</v>
      </c>
      <c r="B16570" t="s">
        <v>9</v>
      </c>
      <c r="C16570" t="s">
        <v>18</v>
      </c>
      <c r="D16570" t="s">
        <v>241</v>
      </c>
      <c r="E16570" s="7">
        <v>44287</v>
      </c>
    </row>
    <row r="16571" spans="1:5" x14ac:dyDescent="0.25">
      <c r="A16571">
        <v>923427112</v>
      </c>
      <c r="B16571" t="s">
        <v>9</v>
      </c>
      <c r="C16571" t="s">
        <v>18</v>
      </c>
      <c r="D16571" t="s">
        <v>241</v>
      </c>
      <c r="E16571" s="7">
        <v>44287</v>
      </c>
    </row>
    <row r="16572" spans="1:5" x14ac:dyDescent="0.25">
      <c r="A16572">
        <v>924328894</v>
      </c>
      <c r="B16572" t="s">
        <v>9</v>
      </c>
      <c r="C16572" t="s">
        <v>18</v>
      </c>
      <c r="D16572" t="s">
        <v>241</v>
      </c>
      <c r="E16572" s="7">
        <v>44287</v>
      </c>
    </row>
    <row r="16573" spans="1:5" x14ac:dyDescent="0.25">
      <c r="A16573">
        <v>924641622</v>
      </c>
      <c r="B16573" t="s">
        <v>9</v>
      </c>
      <c r="C16573" t="s">
        <v>18</v>
      </c>
      <c r="D16573" t="s">
        <v>241</v>
      </c>
      <c r="E16573" s="7">
        <v>44287</v>
      </c>
    </row>
    <row r="16574" spans="1:5" x14ac:dyDescent="0.25">
      <c r="A16574">
        <v>924747951</v>
      </c>
      <c r="B16574" t="s">
        <v>9</v>
      </c>
      <c r="C16574" t="s">
        <v>18</v>
      </c>
      <c r="D16574" t="s">
        <v>241</v>
      </c>
      <c r="E16574" s="7">
        <v>44287</v>
      </c>
    </row>
    <row r="16575" spans="1:5" x14ac:dyDescent="0.25">
      <c r="A16575">
        <v>925012513</v>
      </c>
      <c r="B16575" t="s">
        <v>9</v>
      </c>
      <c r="C16575" t="s">
        <v>18</v>
      </c>
      <c r="D16575" t="s">
        <v>241</v>
      </c>
      <c r="E16575" s="7">
        <v>44287</v>
      </c>
    </row>
    <row r="16576" spans="1:5" x14ac:dyDescent="0.25">
      <c r="A16576">
        <v>925056634</v>
      </c>
      <c r="B16576" t="s">
        <v>9</v>
      </c>
      <c r="C16576" t="s">
        <v>18</v>
      </c>
      <c r="D16576" t="s">
        <v>241</v>
      </c>
      <c r="E16576" s="7">
        <v>44287</v>
      </c>
    </row>
    <row r="16577" spans="1:5" x14ac:dyDescent="0.25">
      <c r="A16577">
        <v>925371890</v>
      </c>
      <c r="B16577" t="s">
        <v>9</v>
      </c>
      <c r="C16577" t="s">
        <v>18</v>
      </c>
      <c r="D16577" t="s">
        <v>241</v>
      </c>
      <c r="E16577" s="7">
        <v>44287</v>
      </c>
    </row>
    <row r="16578" spans="1:5" x14ac:dyDescent="0.25">
      <c r="A16578">
        <v>925543128</v>
      </c>
      <c r="B16578" t="s">
        <v>9</v>
      </c>
      <c r="C16578" t="s">
        <v>18</v>
      </c>
      <c r="D16578" t="s">
        <v>241</v>
      </c>
      <c r="E16578" s="7">
        <v>44287</v>
      </c>
    </row>
    <row r="16579" spans="1:5" x14ac:dyDescent="0.25">
      <c r="A16579">
        <v>925960462</v>
      </c>
      <c r="B16579" t="s">
        <v>9</v>
      </c>
      <c r="C16579" t="s">
        <v>18</v>
      </c>
      <c r="D16579" t="s">
        <v>241</v>
      </c>
      <c r="E16579" s="7">
        <v>44287</v>
      </c>
    </row>
    <row r="16580" spans="1:5" x14ac:dyDescent="0.25">
      <c r="A16580">
        <v>925966363</v>
      </c>
      <c r="B16580" t="s">
        <v>9</v>
      </c>
      <c r="C16580" t="s">
        <v>18</v>
      </c>
      <c r="D16580" t="s">
        <v>241</v>
      </c>
      <c r="E16580" s="7">
        <v>44287</v>
      </c>
    </row>
    <row r="16581" spans="1:5" x14ac:dyDescent="0.25">
      <c r="A16581">
        <v>926712888</v>
      </c>
      <c r="B16581" t="s">
        <v>9</v>
      </c>
      <c r="C16581" t="s">
        <v>18</v>
      </c>
      <c r="D16581" t="s">
        <v>241</v>
      </c>
      <c r="E16581" s="7">
        <v>44287</v>
      </c>
    </row>
    <row r="16582" spans="1:5" x14ac:dyDescent="0.25">
      <c r="A16582">
        <v>926928708</v>
      </c>
      <c r="B16582" t="s">
        <v>9</v>
      </c>
      <c r="C16582" t="s">
        <v>18</v>
      </c>
      <c r="D16582" t="s">
        <v>241</v>
      </c>
      <c r="E16582" s="7">
        <v>44287</v>
      </c>
    </row>
    <row r="16583" spans="1:5" x14ac:dyDescent="0.25">
      <c r="A16583">
        <v>926968254</v>
      </c>
      <c r="B16583" t="s">
        <v>9</v>
      </c>
      <c r="C16583" t="s">
        <v>18</v>
      </c>
      <c r="D16583" t="s">
        <v>241</v>
      </c>
      <c r="E16583" s="7">
        <v>44287</v>
      </c>
    </row>
    <row r="16584" spans="1:5" x14ac:dyDescent="0.25">
      <c r="A16584">
        <v>969421194</v>
      </c>
      <c r="B16584" t="s">
        <v>9</v>
      </c>
      <c r="C16584" t="s">
        <v>18</v>
      </c>
      <c r="D16584" t="s">
        <v>241</v>
      </c>
      <c r="E16584" s="7">
        <v>44287</v>
      </c>
    </row>
    <row r="16585" spans="1:5" x14ac:dyDescent="0.25">
      <c r="A16585">
        <v>977159563</v>
      </c>
      <c r="B16585" t="s">
        <v>9</v>
      </c>
      <c r="C16585" t="s">
        <v>18</v>
      </c>
      <c r="D16585" t="s">
        <v>241</v>
      </c>
      <c r="E16585" s="7">
        <v>44287</v>
      </c>
    </row>
    <row r="16586" spans="1:5" x14ac:dyDescent="0.25">
      <c r="A16586">
        <v>980627284</v>
      </c>
      <c r="B16586" t="s">
        <v>9</v>
      </c>
      <c r="C16586" t="s">
        <v>18</v>
      </c>
      <c r="D16586" t="s">
        <v>241</v>
      </c>
      <c r="E16586" s="7">
        <v>44287</v>
      </c>
    </row>
    <row r="16587" spans="1:5" x14ac:dyDescent="0.25">
      <c r="A16587">
        <v>980739651</v>
      </c>
      <c r="B16587" t="s">
        <v>9</v>
      </c>
      <c r="C16587" t="s">
        <v>18</v>
      </c>
      <c r="D16587" t="s">
        <v>241</v>
      </c>
      <c r="E16587" s="7">
        <v>44287</v>
      </c>
    </row>
    <row r="16588" spans="1:5" x14ac:dyDescent="0.25">
      <c r="A16588">
        <v>982462665</v>
      </c>
      <c r="B16588" t="s">
        <v>9</v>
      </c>
      <c r="C16588" t="s">
        <v>18</v>
      </c>
      <c r="D16588" t="s">
        <v>241</v>
      </c>
      <c r="E16588" s="7">
        <v>44287</v>
      </c>
    </row>
    <row r="16589" spans="1:5" x14ac:dyDescent="0.25">
      <c r="A16589">
        <v>991192999</v>
      </c>
      <c r="B16589" t="s">
        <v>9</v>
      </c>
      <c r="C16589" t="s">
        <v>18</v>
      </c>
      <c r="D16589" t="s">
        <v>241</v>
      </c>
      <c r="E16589" s="7">
        <v>44287</v>
      </c>
    </row>
    <row r="16590" spans="1:5" x14ac:dyDescent="0.25">
      <c r="A16590">
        <v>993070963</v>
      </c>
      <c r="B16590" t="s">
        <v>9</v>
      </c>
      <c r="C16590" t="s">
        <v>18</v>
      </c>
      <c r="D16590" t="s">
        <v>241</v>
      </c>
      <c r="E16590" s="7">
        <v>44287</v>
      </c>
    </row>
    <row r="16591" spans="1:5" x14ac:dyDescent="0.25">
      <c r="A16591">
        <v>995561158</v>
      </c>
      <c r="B16591" t="s">
        <v>9</v>
      </c>
      <c r="C16591" t="s">
        <v>18</v>
      </c>
      <c r="D16591" t="s">
        <v>241</v>
      </c>
      <c r="E16591" s="7">
        <v>44287</v>
      </c>
    </row>
    <row r="16592" spans="1:5" x14ac:dyDescent="0.25">
      <c r="A16592">
        <v>996326462</v>
      </c>
      <c r="B16592" t="s">
        <v>9</v>
      </c>
      <c r="C16592" t="s">
        <v>18</v>
      </c>
      <c r="D16592" t="s">
        <v>241</v>
      </c>
      <c r="E16592" s="7">
        <v>44287</v>
      </c>
    </row>
    <row r="16593" spans="1:5" x14ac:dyDescent="0.25">
      <c r="A16593">
        <v>996975185</v>
      </c>
      <c r="B16593" t="s">
        <v>9</v>
      </c>
      <c r="C16593" t="s">
        <v>18</v>
      </c>
      <c r="D16593" t="s">
        <v>241</v>
      </c>
      <c r="E16593" s="7">
        <v>44287</v>
      </c>
    </row>
    <row r="16594" spans="1:5" x14ac:dyDescent="0.25">
      <c r="A16594">
        <v>983357334</v>
      </c>
      <c r="B16594" t="s">
        <v>17</v>
      </c>
      <c r="C16594" t="s">
        <v>18</v>
      </c>
      <c r="D16594" t="s">
        <v>241</v>
      </c>
      <c r="E16594" s="7">
        <v>44287</v>
      </c>
    </row>
    <row r="16595" spans="1:5" x14ac:dyDescent="0.25">
      <c r="A16595">
        <v>923217843</v>
      </c>
      <c r="B16595" t="s">
        <v>12</v>
      </c>
      <c r="C16595" t="s">
        <v>18</v>
      </c>
      <c r="D16595" t="s">
        <v>241</v>
      </c>
      <c r="E16595" s="7">
        <v>44287</v>
      </c>
    </row>
    <row r="16596" spans="1:5" x14ac:dyDescent="0.25">
      <c r="A16596">
        <v>924407263</v>
      </c>
      <c r="B16596" t="s">
        <v>12</v>
      </c>
      <c r="C16596" t="s">
        <v>18</v>
      </c>
      <c r="D16596" t="s">
        <v>241</v>
      </c>
      <c r="E16596" s="7">
        <v>44287</v>
      </c>
    </row>
    <row r="16597" spans="1:5" x14ac:dyDescent="0.25">
      <c r="A16597">
        <v>924653116</v>
      </c>
      <c r="B16597" t="s">
        <v>12</v>
      </c>
      <c r="C16597" t="s">
        <v>18</v>
      </c>
      <c r="D16597" t="s">
        <v>241</v>
      </c>
      <c r="E16597" s="7">
        <v>44287</v>
      </c>
    </row>
    <row r="16598" spans="1:5" x14ac:dyDescent="0.25">
      <c r="A16598">
        <v>919340622</v>
      </c>
      <c r="B16598" t="s">
        <v>7</v>
      </c>
      <c r="C16598" t="s">
        <v>13</v>
      </c>
      <c r="D16598" t="s">
        <v>242</v>
      </c>
      <c r="E16598" s="7">
        <v>44287</v>
      </c>
    </row>
    <row r="16599" spans="1:5" x14ac:dyDescent="0.25">
      <c r="A16599">
        <v>980605345</v>
      </c>
      <c r="B16599" t="s">
        <v>7</v>
      </c>
      <c r="C16599" t="s">
        <v>13</v>
      </c>
      <c r="D16599" t="s">
        <v>242</v>
      </c>
      <c r="E16599" s="7">
        <v>44287</v>
      </c>
    </row>
    <row r="16600" spans="1:5" x14ac:dyDescent="0.25">
      <c r="A16600">
        <v>993424986</v>
      </c>
      <c r="B16600" t="s">
        <v>7</v>
      </c>
      <c r="C16600" t="s">
        <v>13</v>
      </c>
      <c r="D16600" t="s">
        <v>242</v>
      </c>
      <c r="E16600" s="7">
        <v>44287</v>
      </c>
    </row>
    <row r="16601" spans="1:5" x14ac:dyDescent="0.25">
      <c r="A16601">
        <v>818554672</v>
      </c>
      <c r="B16601" t="s">
        <v>9</v>
      </c>
      <c r="C16601" t="s">
        <v>13</v>
      </c>
      <c r="D16601" t="s">
        <v>242</v>
      </c>
      <c r="E16601" s="7">
        <v>44287</v>
      </c>
    </row>
    <row r="16602" spans="1:5" x14ac:dyDescent="0.25">
      <c r="A16602">
        <v>915586805</v>
      </c>
      <c r="B16602" t="s">
        <v>9</v>
      </c>
      <c r="C16602" t="s">
        <v>13</v>
      </c>
      <c r="D16602" t="s">
        <v>242</v>
      </c>
      <c r="E16602" s="7">
        <v>44287</v>
      </c>
    </row>
    <row r="16603" spans="1:5" x14ac:dyDescent="0.25">
      <c r="A16603">
        <v>916549806</v>
      </c>
      <c r="B16603" t="s">
        <v>9</v>
      </c>
      <c r="C16603" t="s">
        <v>13</v>
      </c>
      <c r="D16603" t="s">
        <v>242</v>
      </c>
      <c r="E16603" s="7">
        <v>44287</v>
      </c>
    </row>
    <row r="16604" spans="1:5" x14ac:dyDescent="0.25">
      <c r="A16604">
        <v>919284749</v>
      </c>
      <c r="B16604" t="s">
        <v>9</v>
      </c>
      <c r="C16604" t="s">
        <v>13</v>
      </c>
      <c r="D16604" t="s">
        <v>242</v>
      </c>
      <c r="E16604" s="7">
        <v>44287</v>
      </c>
    </row>
    <row r="16605" spans="1:5" x14ac:dyDescent="0.25">
      <c r="A16605">
        <v>919929073</v>
      </c>
      <c r="B16605" t="s">
        <v>9</v>
      </c>
      <c r="C16605" t="s">
        <v>13</v>
      </c>
      <c r="D16605" t="s">
        <v>242</v>
      </c>
      <c r="E16605" s="7">
        <v>44287</v>
      </c>
    </row>
    <row r="16606" spans="1:5" x14ac:dyDescent="0.25">
      <c r="A16606">
        <v>921772955</v>
      </c>
      <c r="B16606" t="s">
        <v>9</v>
      </c>
      <c r="C16606" t="s">
        <v>13</v>
      </c>
      <c r="D16606" t="s">
        <v>242</v>
      </c>
      <c r="E16606" s="7">
        <v>44287</v>
      </c>
    </row>
    <row r="16607" spans="1:5" x14ac:dyDescent="0.25">
      <c r="A16607">
        <v>924539410</v>
      </c>
      <c r="B16607" t="s">
        <v>9</v>
      </c>
      <c r="C16607" t="s">
        <v>13</v>
      </c>
      <c r="D16607" t="s">
        <v>242</v>
      </c>
      <c r="E16607" s="7">
        <v>44287</v>
      </c>
    </row>
    <row r="16608" spans="1:5" x14ac:dyDescent="0.25">
      <c r="A16608">
        <v>924919523</v>
      </c>
      <c r="B16608" t="s">
        <v>9</v>
      </c>
      <c r="C16608" t="s">
        <v>13</v>
      </c>
      <c r="D16608" t="s">
        <v>242</v>
      </c>
      <c r="E16608" s="7">
        <v>44287</v>
      </c>
    </row>
    <row r="16609" spans="1:5" x14ac:dyDescent="0.25">
      <c r="A16609">
        <v>925558982</v>
      </c>
      <c r="B16609" t="s">
        <v>9</v>
      </c>
      <c r="C16609" t="s">
        <v>13</v>
      </c>
      <c r="D16609" t="s">
        <v>242</v>
      </c>
      <c r="E16609" s="7">
        <v>44287</v>
      </c>
    </row>
    <row r="16610" spans="1:5" x14ac:dyDescent="0.25">
      <c r="A16610">
        <v>925882011</v>
      </c>
      <c r="B16610" t="s">
        <v>9</v>
      </c>
      <c r="C16610" t="s">
        <v>13</v>
      </c>
      <c r="D16610" t="s">
        <v>242</v>
      </c>
      <c r="E16610" s="7">
        <v>44287</v>
      </c>
    </row>
    <row r="16611" spans="1:5" x14ac:dyDescent="0.25">
      <c r="A16611">
        <v>925909793</v>
      </c>
      <c r="B16611" t="s">
        <v>9</v>
      </c>
      <c r="C16611" t="s">
        <v>13</v>
      </c>
      <c r="D16611" t="s">
        <v>242</v>
      </c>
      <c r="E16611" s="7">
        <v>44287</v>
      </c>
    </row>
    <row r="16612" spans="1:5" x14ac:dyDescent="0.25">
      <c r="A16612">
        <v>926747592</v>
      </c>
      <c r="B16612" t="s">
        <v>9</v>
      </c>
      <c r="C16612" t="s">
        <v>13</v>
      </c>
      <c r="D16612" t="s">
        <v>242</v>
      </c>
      <c r="E16612" s="7">
        <v>44287</v>
      </c>
    </row>
    <row r="16613" spans="1:5" x14ac:dyDescent="0.25">
      <c r="A16613">
        <v>969108178</v>
      </c>
      <c r="B16613" t="s">
        <v>9</v>
      </c>
      <c r="C16613" t="s">
        <v>13</v>
      </c>
      <c r="D16613" t="s">
        <v>242</v>
      </c>
      <c r="E16613" s="7">
        <v>44287</v>
      </c>
    </row>
    <row r="16614" spans="1:5" x14ac:dyDescent="0.25">
      <c r="A16614">
        <v>969108437</v>
      </c>
      <c r="B16614" t="s">
        <v>9</v>
      </c>
      <c r="C16614" t="s">
        <v>13</v>
      </c>
      <c r="D16614" t="s">
        <v>242</v>
      </c>
      <c r="E16614" s="7">
        <v>44287</v>
      </c>
    </row>
    <row r="16615" spans="1:5" x14ac:dyDescent="0.25">
      <c r="A16615">
        <v>969358379</v>
      </c>
      <c r="B16615" t="s">
        <v>9</v>
      </c>
      <c r="C16615" t="s">
        <v>13</v>
      </c>
      <c r="D16615" t="s">
        <v>242</v>
      </c>
      <c r="E16615" s="7">
        <v>44287</v>
      </c>
    </row>
    <row r="16616" spans="1:5" x14ac:dyDescent="0.25">
      <c r="A16616">
        <v>969510367</v>
      </c>
      <c r="B16616" t="s">
        <v>9</v>
      </c>
      <c r="C16616" t="s">
        <v>13</v>
      </c>
      <c r="D16616" t="s">
        <v>242</v>
      </c>
      <c r="E16616" s="7">
        <v>44287</v>
      </c>
    </row>
    <row r="16617" spans="1:5" x14ac:dyDescent="0.25">
      <c r="A16617">
        <v>988433616</v>
      </c>
      <c r="B16617" t="s">
        <v>9</v>
      </c>
      <c r="C16617" t="s">
        <v>13</v>
      </c>
      <c r="D16617" t="s">
        <v>242</v>
      </c>
      <c r="E16617" s="7">
        <v>44287</v>
      </c>
    </row>
    <row r="16618" spans="1:5" x14ac:dyDescent="0.25">
      <c r="A16618">
        <v>993914525</v>
      </c>
      <c r="B16618" t="s">
        <v>9</v>
      </c>
      <c r="C16618" t="s">
        <v>13</v>
      </c>
      <c r="D16618" t="s">
        <v>242</v>
      </c>
      <c r="E16618" s="7">
        <v>44287</v>
      </c>
    </row>
    <row r="16619" spans="1:5" x14ac:dyDescent="0.25">
      <c r="A16619">
        <v>922838674</v>
      </c>
      <c r="B16619" t="s">
        <v>12</v>
      </c>
      <c r="C16619" t="s">
        <v>13</v>
      </c>
      <c r="D16619" t="s">
        <v>242</v>
      </c>
      <c r="E16619" s="7">
        <v>44287</v>
      </c>
    </row>
    <row r="16620" spans="1:5" x14ac:dyDescent="0.25">
      <c r="A16620">
        <v>923758720</v>
      </c>
      <c r="B16620" t="s">
        <v>12</v>
      </c>
      <c r="C16620" t="s">
        <v>13</v>
      </c>
      <c r="D16620" t="s">
        <v>242</v>
      </c>
      <c r="E16620" s="7">
        <v>44287</v>
      </c>
    </row>
    <row r="16621" spans="1:5" x14ac:dyDescent="0.25">
      <c r="A16621">
        <v>971489146</v>
      </c>
      <c r="B16621" t="s">
        <v>21</v>
      </c>
      <c r="C16621" t="s">
        <v>13</v>
      </c>
      <c r="D16621" t="s">
        <v>242</v>
      </c>
      <c r="E16621" s="7">
        <v>44287</v>
      </c>
    </row>
    <row r="16622" spans="1:5" x14ac:dyDescent="0.25">
      <c r="A16622">
        <v>814321762</v>
      </c>
      <c r="B16622" t="s">
        <v>7</v>
      </c>
      <c r="C16622" t="s">
        <v>19</v>
      </c>
      <c r="D16622" t="s">
        <v>243</v>
      </c>
      <c r="E16622" s="7">
        <v>44287</v>
      </c>
    </row>
    <row r="16623" spans="1:5" x14ac:dyDescent="0.25">
      <c r="A16623">
        <v>994697714</v>
      </c>
      <c r="B16623" t="s">
        <v>7</v>
      </c>
      <c r="C16623" t="s">
        <v>19</v>
      </c>
      <c r="D16623" t="s">
        <v>243</v>
      </c>
      <c r="E16623" s="7">
        <v>44287</v>
      </c>
    </row>
    <row r="16624" spans="1:5" x14ac:dyDescent="0.25">
      <c r="A16624">
        <v>976105419</v>
      </c>
      <c r="B16624" t="s">
        <v>9</v>
      </c>
      <c r="C16624" t="s">
        <v>19</v>
      </c>
      <c r="D16624" t="s">
        <v>243</v>
      </c>
      <c r="E16624" s="7">
        <v>44287</v>
      </c>
    </row>
    <row r="16625" spans="1:5" x14ac:dyDescent="0.25">
      <c r="A16625">
        <v>984770375</v>
      </c>
      <c r="B16625" t="s">
        <v>9</v>
      </c>
      <c r="C16625" t="s">
        <v>19</v>
      </c>
      <c r="D16625" t="s">
        <v>243</v>
      </c>
      <c r="E16625" s="7">
        <v>44287</v>
      </c>
    </row>
    <row r="16626" spans="1:5" x14ac:dyDescent="0.25">
      <c r="A16626">
        <v>987139145</v>
      </c>
      <c r="B16626" t="s">
        <v>9</v>
      </c>
      <c r="C16626" t="s">
        <v>19</v>
      </c>
      <c r="D16626" t="s">
        <v>243</v>
      </c>
      <c r="E16626" s="7">
        <v>44287</v>
      </c>
    </row>
    <row r="16627" spans="1:5" x14ac:dyDescent="0.25">
      <c r="A16627">
        <v>925569682</v>
      </c>
      <c r="B16627" t="s">
        <v>12</v>
      </c>
      <c r="C16627" t="s">
        <v>19</v>
      </c>
      <c r="D16627" t="s">
        <v>243</v>
      </c>
      <c r="E16627" s="7">
        <v>44287</v>
      </c>
    </row>
    <row r="16628" spans="1:5" x14ac:dyDescent="0.25">
      <c r="A16628">
        <v>979578628</v>
      </c>
      <c r="B16628" t="s">
        <v>9</v>
      </c>
      <c r="C16628" t="s">
        <v>18</v>
      </c>
      <c r="D16628" t="s">
        <v>389</v>
      </c>
      <c r="E16628" s="7">
        <v>44287</v>
      </c>
    </row>
    <row r="16629" spans="1:5" x14ac:dyDescent="0.25">
      <c r="A16629">
        <v>880400762</v>
      </c>
      <c r="B16629" t="s">
        <v>7</v>
      </c>
      <c r="C16629" t="s">
        <v>18</v>
      </c>
      <c r="D16629" t="s">
        <v>244</v>
      </c>
      <c r="E16629" s="7">
        <v>44287</v>
      </c>
    </row>
    <row r="16630" spans="1:5" x14ac:dyDescent="0.25">
      <c r="A16630">
        <v>914920515</v>
      </c>
      <c r="B16630" t="s">
        <v>7</v>
      </c>
      <c r="C16630" t="s">
        <v>18</v>
      </c>
      <c r="D16630" t="s">
        <v>244</v>
      </c>
      <c r="E16630" s="7">
        <v>44287</v>
      </c>
    </row>
    <row r="16631" spans="1:5" x14ac:dyDescent="0.25">
      <c r="A16631">
        <v>916657919</v>
      </c>
      <c r="B16631" t="s">
        <v>7</v>
      </c>
      <c r="C16631" t="s">
        <v>18</v>
      </c>
      <c r="D16631" t="s">
        <v>244</v>
      </c>
      <c r="E16631" s="7">
        <v>44287</v>
      </c>
    </row>
    <row r="16632" spans="1:5" x14ac:dyDescent="0.25">
      <c r="A16632">
        <v>920502083</v>
      </c>
      <c r="B16632" t="s">
        <v>7</v>
      </c>
      <c r="C16632" t="s">
        <v>18</v>
      </c>
      <c r="D16632" t="s">
        <v>244</v>
      </c>
      <c r="E16632" s="7">
        <v>44287</v>
      </c>
    </row>
    <row r="16633" spans="1:5" x14ac:dyDescent="0.25">
      <c r="A16633">
        <v>815216652</v>
      </c>
      <c r="B16633" t="s">
        <v>9</v>
      </c>
      <c r="C16633" t="s">
        <v>18</v>
      </c>
      <c r="D16633" t="s">
        <v>244</v>
      </c>
      <c r="E16633" s="7">
        <v>44287</v>
      </c>
    </row>
    <row r="16634" spans="1:5" x14ac:dyDescent="0.25">
      <c r="A16634">
        <v>818573472</v>
      </c>
      <c r="B16634" t="s">
        <v>9</v>
      </c>
      <c r="C16634" t="s">
        <v>18</v>
      </c>
      <c r="D16634" t="s">
        <v>244</v>
      </c>
      <c r="E16634" s="7">
        <v>44287</v>
      </c>
    </row>
    <row r="16635" spans="1:5" x14ac:dyDescent="0.25">
      <c r="A16635">
        <v>819903522</v>
      </c>
      <c r="B16635" t="s">
        <v>9</v>
      </c>
      <c r="C16635" t="s">
        <v>18</v>
      </c>
      <c r="D16635" t="s">
        <v>244</v>
      </c>
      <c r="E16635" s="7">
        <v>44287</v>
      </c>
    </row>
    <row r="16636" spans="1:5" x14ac:dyDescent="0.25">
      <c r="A16636">
        <v>918877320</v>
      </c>
      <c r="B16636" t="s">
        <v>9</v>
      </c>
      <c r="C16636" t="s">
        <v>18</v>
      </c>
      <c r="D16636" t="s">
        <v>244</v>
      </c>
      <c r="E16636" s="7">
        <v>44287</v>
      </c>
    </row>
    <row r="16637" spans="1:5" x14ac:dyDescent="0.25">
      <c r="A16637">
        <v>921726287</v>
      </c>
      <c r="B16637" t="s">
        <v>9</v>
      </c>
      <c r="C16637" t="s">
        <v>18</v>
      </c>
      <c r="D16637" t="s">
        <v>244</v>
      </c>
      <c r="E16637" s="7">
        <v>44287</v>
      </c>
    </row>
    <row r="16638" spans="1:5" x14ac:dyDescent="0.25">
      <c r="A16638">
        <v>923189076</v>
      </c>
      <c r="B16638" t="s">
        <v>9</v>
      </c>
      <c r="C16638" t="s">
        <v>18</v>
      </c>
      <c r="D16638" t="s">
        <v>244</v>
      </c>
      <c r="E16638" s="7">
        <v>44287</v>
      </c>
    </row>
    <row r="16639" spans="1:5" x14ac:dyDescent="0.25">
      <c r="A16639">
        <v>923349383</v>
      </c>
      <c r="B16639" t="s">
        <v>9</v>
      </c>
      <c r="C16639" t="s">
        <v>18</v>
      </c>
      <c r="D16639" t="s">
        <v>244</v>
      </c>
      <c r="E16639" s="7">
        <v>44287</v>
      </c>
    </row>
    <row r="16640" spans="1:5" x14ac:dyDescent="0.25">
      <c r="A16640">
        <v>924619945</v>
      </c>
      <c r="B16640" t="s">
        <v>9</v>
      </c>
      <c r="C16640" t="s">
        <v>18</v>
      </c>
      <c r="D16640" t="s">
        <v>244</v>
      </c>
      <c r="E16640" s="7">
        <v>44287</v>
      </c>
    </row>
    <row r="16641" spans="1:5" x14ac:dyDescent="0.25">
      <c r="A16641">
        <v>925231223</v>
      </c>
      <c r="B16641" t="s">
        <v>9</v>
      </c>
      <c r="C16641" t="s">
        <v>18</v>
      </c>
      <c r="D16641" t="s">
        <v>244</v>
      </c>
      <c r="E16641" s="7">
        <v>44287</v>
      </c>
    </row>
    <row r="16642" spans="1:5" x14ac:dyDescent="0.25">
      <c r="A16642">
        <v>925388106</v>
      </c>
      <c r="B16642" t="s">
        <v>9</v>
      </c>
      <c r="C16642" t="s">
        <v>18</v>
      </c>
      <c r="D16642" t="s">
        <v>244</v>
      </c>
      <c r="E16642" s="7">
        <v>44287</v>
      </c>
    </row>
    <row r="16643" spans="1:5" x14ac:dyDescent="0.25">
      <c r="A16643">
        <v>926284711</v>
      </c>
      <c r="B16643" t="s">
        <v>9</v>
      </c>
      <c r="C16643" t="s">
        <v>18</v>
      </c>
      <c r="D16643" t="s">
        <v>244</v>
      </c>
      <c r="E16643" s="7">
        <v>44287</v>
      </c>
    </row>
    <row r="16644" spans="1:5" x14ac:dyDescent="0.25">
      <c r="A16644">
        <v>926772791</v>
      </c>
      <c r="B16644" t="s">
        <v>9</v>
      </c>
      <c r="C16644" t="s">
        <v>18</v>
      </c>
      <c r="D16644" t="s">
        <v>244</v>
      </c>
      <c r="E16644" s="7">
        <v>44287</v>
      </c>
    </row>
    <row r="16645" spans="1:5" x14ac:dyDescent="0.25">
      <c r="A16645">
        <v>969857693</v>
      </c>
      <c r="B16645" t="s">
        <v>9</v>
      </c>
      <c r="C16645" t="s">
        <v>18</v>
      </c>
      <c r="D16645" t="s">
        <v>244</v>
      </c>
      <c r="E16645" s="7">
        <v>44287</v>
      </c>
    </row>
    <row r="16646" spans="1:5" x14ac:dyDescent="0.25">
      <c r="A16646">
        <v>985358044</v>
      </c>
      <c r="B16646" t="s">
        <v>9</v>
      </c>
      <c r="C16646" t="s">
        <v>18</v>
      </c>
      <c r="D16646" t="s">
        <v>244</v>
      </c>
      <c r="E16646" s="7">
        <v>44287</v>
      </c>
    </row>
    <row r="16647" spans="1:5" x14ac:dyDescent="0.25">
      <c r="A16647">
        <v>925245852</v>
      </c>
      <c r="B16647" t="s">
        <v>12</v>
      </c>
      <c r="C16647" t="s">
        <v>18</v>
      </c>
      <c r="D16647" t="s">
        <v>244</v>
      </c>
      <c r="E16647" s="7">
        <v>44287</v>
      </c>
    </row>
    <row r="16648" spans="1:5" x14ac:dyDescent="0.25">
      <c r="A16648">
        <v>925248770</v>
      </c>
      <c r="B16648" t="s">
        <v>12</v>
      </c>
      <c r="C16648" t="s">
        <v>18</v>
      </c>
      <c r="D16648" t="s">
        <v>244</v>
      </c>
      <c r="E16648" s="7">
        <v>44287</v>
      </c>
    </row>
    <row r="16649" spans="1:5" x14ac:dyDescent="0.25">
      <c r="A16649">
        <v>925575194</v>
      </c>
      <c r="B16649" t="s">
        <v>12</v>
      </c>
      <c r="C16649" t="s">
        <v>18</v>
      </c>
      <c r="D16649" t="s">
        <v>244</v>
      </c>
      <c r="E16649" s="7">
        <v>44287</v>
      </c>
    </row>
    <row r="16650" spans="1:5" x14ac:dyDescent="0.25">
      <c r="A16650">
        <v>921215363</v>
      </c>
      <c r="B16650" t="s">
        <v>9</v>
      </c>
      <c r="C16650" t="s">
        <v>8</v>
      </c>
      <c r="D16650" t="s">
        <v>245</v>
      </c>
      <c r="E16650" s="7">
        <v>44287</v>
      </c>
    </row>
    <row r="16651" spans="1:5" x14ac:dyDescent="0.25">
      <c r="A16651">
        <v>922973822</v>
      </c>
      <c r="B16651" t="s">
        <v>9</v>
      </c>
      <c r="C16651" t="s">
        <v>8</v>
      </c>
      <c r="D16651" t="s">
        <v>245</v>
      </c>
      <c r="E16651" s="7">
        <v>44287</v>
      </c>
    </row>
    <row r="16652" spans="1:5" x14ac:dyDescent="0.25">
      <c r="A16652">
        <v>980286681</v>
      </c>
      <c r="B16652" t="s">
        <v>9</v>
      </c>
      <c r="C16652" t="s">
        <v>8</v>
      </c>
      <c r="D16652" t="s">
        <v>245</v>
      </c>
      <c r="E16652" s="7">
        <v>44287</v>
      </c>
    </row>
    <row r="16653" spans="1:5" x14ac:dyDescent="0.25">
      <c r="A16653">
        <v>915732348</v>
      </c>
      <c r="B16653" t="s">
        <v>7</v>
      </c>
      <c r="C16653" t="s">
        <v>29</v>
      </c>
      <c r="D16653" t="s">
        <v>246</v>
      </c>
      <c r="E16653" s="7">
        <v>44287</v>
      </c>
    </row>
    <row r="16654" spans="1:5" x14ac:dyDescent="0.25">
      <c r="A16654">
        <v>915339190</v>
      </c>
      <c r="B16654" t="s">
        <v>9</v>
      </c>
      <c r="C16654" t="s">
        <v>29</v>
      </c>
      <c r="D16654" t="s">
        <v>246</v>
      </c>
      <c r="E16654" s="7">
        <v>44287</v>
      </c>
    </row>
    <row r="16655" spans="1:5" x14ac:dyDescent="0.25">
      <c r="A16655">
        <v>922701512</v>
      </c>
      <c r="B16655" t="s">
        <v>9</v>
      </c>
      <c r="C16655" t="s">
        <v>29</v>
      </c>
      <c r="D16655" t="s">
        <v>246</v>
      </c>
      <c r="E16655" s="7">
        <v>44287</v>
      </c>
    </row>
    <row r="16656" spans="1:5" x14ac:dyDescent="0.25">
      <c r="A16656">
        <v>924879351</v>
      </c>
      <c r="B16656" t="s">
        <v>9</v>
      </c>
      <c r="C16656" t="s">
        <v>29</v>
      </c>
      <c r="D16656" t="s">
        <v>246</v>
      </c>
      <c r="E16656" s="7">
        <v>44287</v>
      </c>
    </row>
    <row r="16657" spans="1:5" x14ac:dyDescent="0.25">
      <c r="A16657">
        <v>924959045</v>
      </c>
      <c r="B16657" t="s">
        <v>9</v>
      </c>
      <c r="C16657" t="s">
        <v>29</v>
      </c>
      <c r="D16657" t="s">
        <v>246</v>
      </c>
      <c r="E16657" s="7">
        <v>44287</v>
      </c>
    </row>
    <row r="16658" spans="1:5" x14ac:dyDescent="0.25">
      <c r="A16658">
        <v>998591619</v>
      </c>
      <c r="B16658" t="s">
        <v>17</v>
      </c>
      <c r="C16658" t="s">
        <v>29</v>
      </c>
      <c r="D16658" t="s">
        <v>246</v>
      </c>
      <c r="E16658" s="7">
        <v>44287</v>
      </c>
    </row>
    <row r="16659" spans="1:5" x14ac:dyDescent="0.25">
      <c r="A16659">
        <v>817256082</v>
      </c>
      <c r="B16659" t="s">
        <v>24</v>
      </c>
      <c r="C16659" t="s">
        <v>29</v>
      </c>
      <c r="D16659" t="s">
        <v>246</v>
      </c>
      <c r="E16659" s="7">
        <v>44287</v>
      </c>
    </row>
    <row r="16660" spans="1:5" x14ac:dyDescent="0.25">
      <c r="A16660">
        <v>926380915</v>
      </c>
      <c r="B16660" t="s">
        <v>9</v>
      </c>
      <c r="C16660" t="s">
        <v>8</v>
      </c>
      <c r="D16660" t="s">
        <v>376</v>
      </c>
      <c r="E16660" s="7">
        <v>44287</v>
      </c>
    </row>
    <row r="16661" spans="1:5" x14ac:dyDescent="0.25">
      <c r="A16661">
        <v>919629304</v>
      </c>
      <c r="B16661" t="s">
        <v>7</v>
      </c>
      <c r="C16661" t="s">
        <v>18</v>
      </c>
      <c r="D16661" t="s">
        <v>248</v>
      </c>
      <c r="E16661" s="7">
        <v>44287</v>
      </c>
    </row>
    <row r="16662" spans="1:5" x14ac:dyDescent="0.25">
      <c r="A16662">
        <v>861332632</v>
      </c>
      <c r="B16662" t="s">
        <v>9</v>
      </c>
      <c r="C16662" t="s">
        <v>18</v>
      </c>
      <c r="D16662" t="s">
        <v>248</v>
      </c>
      <c r="E16662" s="7">
        <v>44287</v>
      </c>
    </row>
    <row r="16663" spans="1:5" x14ac:dyDescent="0.25">
      <c r="A16663">
        <v>924762071</v>
      </c>
      <c r="B16663" t="s">
        <v>9</v>
      </c>
      <c r="C16663" t="s">
        <v>18</v>
      </c>
      <c r="D16663" t="s">
        <v>248</v>
      </c>
      <c r="E16663" s="7">
        <v>44287</v>
      </c>
    </row>
    <row r="16664" spans="1:5" x14ac:dyDescent="0.25">
      <c r="A16664">
        <v>925950696</v>
      </c>
      <c r="B16664" t="s">
        <v>9</v>
      </c>
      <c r="C16664" t="s">
        <v>18</v>
      </c>
      <c r="D16664" t="s">
        <v>248</v>
      </c>
      <c r="E16664" s="7">
        <v>44287</v>
      </c>
    </row>
    <row r="16665" spans="1:5" x14ac:dyDescent="0.25">
      <c r="A16665">
        <v>970898085</v>
      </c>
      <c r="B16665" t="s">
        <v>9</v>
      </c>
      <c r="C16665" t="s">
        <v>18</v>
      </c>
      <c r="D16665" t="s">
        <v>248</v>
      </c>
      <c r="E16665" s="7">
        <v>44287</v>
      </c>
    </row>
    <row r="16666" spans="1:5" x14ac:dyDescent="0.25">
      <c r="A16666">
        <v>921859953</v>
      </c>
      <c r="B16666" t="s">
        <v>12</v>
      </c>
      <c r="C16666" t="s">
        <v>18</v>
      </c>
      <c r="D16666" t="s">
        <v>248</v>
      </c>
      <c r="E16666" s="7">
        <v>44287</v>
      </c>
    </row>
    <row r="16667" spans="1:5" x14ac:dyDescent="0.25">
      <c r="A16667">
        <v>925330833</v>
      </c>
      <c r="B16667" t="s">
        <v>12</v>
      </c>
      <c r="C16667" t="s">
        <v>18</v>
      </c>
      <c r="D16667" t="s">
        <v>248</v>
      </c>
      <c r="E16667" s="7">
        <v>44287</v>
      </c>
    </row>
    <row r="16668" spans="1:5" x14ac:dyDescent="0.25">
      <c r="A16668">
        <v>918056602</v>
      </c>
      <c r="B16668" t="s">
        <v>7</v>
      </c>
      <c r="C16668" t="s">
        <v>10</v>
      </c>
      <c r="D16668" t="s">
        <v>390</v>
      </c>
      <c r="E16668" s="7">
        <v>44287</v>
      </c>
    </row>
    <row r="16669" spans="1:5" x14ac:dyDescent="0.25">
      <c r="A16669">
        <v>825078002</v>
      </c>
      <c r="B16669" t="s">
        <v>7</v>
      </c>
      <c r="C16669" t="s">
        <v>8</v>
      </c>
      <c r="D16669" t="s">
        <v>249</v>
      </c>
      <c r="E16669" s="7">
        <v>44287</v>
      </c>
    </row>
    <row r="16670" spans="1:5" x14ac:dyDescent="0.25">
      <c r="A16670">
        <v>989169289</v>
      </c>
      <c r="B16670" t="s">
        <v>7</v>
      </c>
      <c r="C16670" t="s">
        <v>8</v>
      </c>
      <c r="D16670" t="s">
        <v>249</v>
      </c>
      <c r="E16670" s="7">
        <v>44287</v>
      </c>
    </row>
    <row r="16671" spans="1:5" x14ac:dyDescent="0.25">
      <c r="A16671">
        <v>816317002</v>
      </c>
      <c r="B16671" t="s">
        <v>9</v>
      </c>
      <c r="C16671" t="s">
        <v>8</v>
      </c>
      <c r="D16671" t="s">
        <v>249</v>
      </c>
      <c r="E16671" s="7">
        <v>44287</v>
      </c>
    </row>
    <row r="16672" spans="1:5" x14ac:dyDescent="0.25">
      <c r="A16672">
        <v>876132702</v>
      </c>
      <c r="B16672" t="s">
        <v>9</v>
      </c>
      <c r="C16672" t="s">
        <v>8</v>
      </c>
      <c r="D16672" t="s">
        <v>249</v>
      </c>
      <c r="E16672" s="7">
        <v>44287</v>
      </c>
    </row>
    <row r="16673" spans="1:5" x14ac:dyDescent="0.25">
      <c r="A16673">
        <v>915141498</v>
      </c>
      <c r="B16673" t="s">
        <v>9</v>
      </c>
      <c r="C16673" t="s">
        <v>8</v>
      </c>
      <c r="D16673" t="s">
        <v>249</v>
      </c>
      <c r="E16673" s="7">
        <v>44287</v>
      </c>
    </row>
    <row r="16674" spans="1:5" x14ac:dyDescent="0.25">
      <c r="A16674">
        <v>921627734</v>
      </c>
      <c r="B16674" t="s">
        <v>9</v>
      </c>
      <c r="C16674" t="s">
        <v>8</v>
      </c>
      <c r="D16674" t="s">
        <v>249</v>
      </c>
      <c r="E16674" s="7">
        <v>44287</v>
      </c>
    </row>
    <row r="16675" spans="1:5" x14ac:dyDescent="0.25">
      <c r="A16675">
        <v>922242488</v>
      </c>
      <c r="B16675" t="s">
        <v>9</v>
      </c>
      <c r="C16675" t="s">
        <v>8</v>
      </c>
      <c r="D16675" t="s">
        <v>249</v>
      </c>
      <c r="E16675" s="7">
        <v>44287</v>
      </c>
    </row>
    <row r="16676" spans="1:5" x14ac:dyDescent="0.25">
      <c r="A16676">
        <v>924355603</v>
      </c>
      <c r="B16676" t="s">
        <v>9</v>
      </c>
      <c r="C16676" t="s">
        <v>8</v>
      </c>
      <c r="D16676" t="s">
        <v>249</v>
      </c>
      <c r="E16676" s="7">
        <v>44287</v>
      </c>
    </row>
    <row r="16677" spans="1:5" x14ac:dyDescent="0.25">
      <c r="A16677">
        <v>825051422</v>
      </c>
      <c r="B16677" t="s">
        <v>12</v>
      </c>
      <c r="C16677" t="s">
        <v>8</v>
      </c>
      <c r="D16677" t="s">
        <v>249</v>
      </c>
      <c r="E16677" s="7">
        <v>44287</v>
      </c>
    </row>
    <row r="16678" spans="1:5" x14ac:dyDescent="0.25">
      <c r="A16678">
        <v>915338186</v>
      </c>
      <c r="B16678" t="s">
        <v>9</v>
      </c>
      <c r="C16678" t="s">
        <v>22</v>
      </c>
      <c r="D16678" t="s">
        <v>251</v>
      </c>
      <c r="E16678" s="7">
        <v>44287</v>
      </c>
    </row>
    <row r="16679" spans="1:5" x14ac:dyDescent="0.25">
      <c r="A16679">
        <v>926078097</v>
      </c>
      <c r="B16679" t="s">
        <v>9</v>
      </c>
      <c r="C16679" t="s">
        <v>22</v>
      </c>
      <c r="D16679" t="s">
        <v>251</v>
      </c>
      <c r="E16679" s="7">
        <v>44287</v>
      </c>
    </row>
    <row r="16680" spans="1:5" x14ac:dyDescent="0.25">
      <c r="A16680">
        <v>825979662</v>
      </c>
      <c r="B16680" t="s">
        <v>14</v>
      </c>
      <c r="C16680" t="s">
        <v>23</v>
      </c>
      <c r="D16680" t="s">
        <v>252</v>
      </c>
      <c r="E16680" s="7">
        <v>44287</v>
      </c>
    </row>
    <row r="16681" spans="1:5" x14ac:dyDescent="0.25">
      <c r="A16681">
        <v>926505424</v>
      </c>
      <c r="B16681" t="s">
        <v>14</v>
      </c>
      <c r="C16681" t="s">
        <v>23</v>
      </c>
      <c r="D16681" t="s">
        <v>252</v>
      </c>
      <c r="E16681" s="7">
        <v>44287</v>
      </c>
    </row>
    <row r="16682" spans="1:5" x14ac:dyDescent="0.25">
      <c r="A16682">
        <v>893508872</v>
      </c>
      <c r="B16682" t="s">
        <v>7</v>
      </c>
      <c r="C16682" t="s">
        <v>23</v>
      </c>
      <c r="D16682" t="s">
        <v>252</v>
      </c>
      <c r="E16682" s="7">
        <v>44287</v>
      </c>
    </row>
    <row r="16683" spans="1:5" x14ac:dyDescent="0.25">
      <c r="A16683">
        <v>918718397</v>
      </c>
      <c r="B16683" t="s">
        <v>7</v>
      </c>
      <c r="C16683" t="s">
        <v>23</v>
      </c>
      <c r="D16683" t="s">
        <v>252</v>
      </c>
      <c r="E16683" s="7">
        <v>44287</v>
      </c>
    </row>
    <row r="16684" spans="1:5" x14ac:dyDescent="0.25">
      <c r="A16684">
        <v>921321112</v>
      </c>
      <c r="B16684" t="s">
        <v>7</v>
      </c>
      <c r="C16684" t="s">
        <v>23</v>
      </c>
      <c r="D16684" t="s">
        <v>252</v>
      </c>
      <c r="E16684" s="7">
        <v>44287</v>
      </c>
    </row>
    <row r="16685" spans="1:5" x14ac:dyDescent="0.25">
      <c r="A16685">
        <v>921635672</v>
      </c>
      <c r="B16685" t="s">
        <v>7</v>
      </c>
      <c r="C16685" t="s">
        <v>23</v>
      </c>
      <c r="D16685" t="s">
        <v>252</v>
      </c>
      <c r="E16685" s="7">
        <v>44287</v>
      </c>
    </row>
    <row r="16686" spans="1:5" x14ac:dyDescent="0.25">
      <c r="A16686">
        <v>923053832</v>
      </c>
      <c r="B16686" t="s">
        <v>7</v>
      </c>
      <c r="C16686" t="s">
        <v>23</v>
      </c>
      <c r="D16686" t="s">
        <v>252</v>
      </c>
      <c r="E16686" s="7">
        <v>44287</v>
      </c>
    </row>
    <row r="16687" spans="1:5" x14ac:dyDescent="0.25">
      <c r="A16687">
        <v>965186972</v>
      </c>
      <c r="B16687" t="s">
        <v>7</v>
      </c>
      <c r="C16687" t="s">
        <v>23</v>
      </c>
      <c r="D16687" t="s">
        <v>252</v>
      </c>
      <c r="E16687" s="7">
        <v>44287</v>
      </c>
    </row>
    <row r="16688" spans="1:5" x14ac:dyDescent="0.25">
      <c r="A16688">
        <v>985168873</v>
      </c>
      <c r="B16688" t="s">
        <v>7</v>
      </c>
      <c r="C16688" t="s">
        <v>23</v>
      </c>
      <c r="D16688" t="s">
        <v>252</v>
      </c>
      <c r="E16688" s="7">
        <v>44287</v>
      </c>
    </row>
    <row r="16689" spans="1:5" x14ac:dyDescent="0.25">
      <c r="A16689">
        <v>989195557</v>
      </c>
      <c r="B16689" t="s">
        <v>7</v>
      </c>
      <c r="C16689" t="s">
        <v>23</v>
      </c>
      <c r="D16689" t="s">
        <v>252</v>
      </c>
      <c r="E16689" s="7">
        <v>44287</v>
      </c>
    </row>
    <row r="16690" spans="1:5" x14ac:dyDescent="0.25">
      <c r="A16690">
        <v>993830658</v>
      </c>
      <c r="B16690" t="s">
        <v>7</v>
      </c>
      <c r="C16690" t="s">
        <v>23</v>
      </c>
      <c r="D16690" t="s">
        <v>252</v>
      </c>
      <c r="E16690" s="7">
        <v>44287</v>
      </c>
    </row>
    <row r="16691" spans="1:5" x14ac:dyDescent="0.25">
      <c r="A16691">
        <v>998924502</v>
      </c>
      <c r="B16691" t="s">
        <v>7</v>
      </c>
      <c r="C16691" t="s">
        <v>23</v>
      </c>
      <c r="D16691" t="s">
        <v>252</v>
      </c>
      <c r="E16691" s="7">
        <v>44287</v>
      </c>
    </row>
    <row r="16692" spans="1:5" x14ac:dyDescent="0.25">
      <c r="A16692">
        <v>812375202</v>
      </c>
      <c r="B16692" t="s">
        <v>9</v>
      </c>
      <c r="C16692" t="s">
        <v>23</v>
      </c>
      <c r="D16692" t="s">
        <v>252</v>
      </c>
      <c r="E16692" s="7">
        <v>44287</v>
      </c>
    </row>
    <row r="16693" spans="1:5" x14ac:dyDescent="0.25">
      <c r="A16693">
        <v>818919352</v>
      </c>
      <c r="B16693" t="s">
        <v>9</v>
      </c>
      <c r="C16693" t="s">
        <v>23</v>
      </c>
      <c r="D16693" t="s">
        <v>252</v>
      </c>
      <c r="E16693" s="7">
        <v>44287</v>
      </c>
    </row>
    <row r="16694" spans="1:5" x14ac:dyDescent="0.25">
      <c r="A16694">
        <v>822052932</v>
      </c>
      <c r="B16694" t="s">
        <v>9</v>
      </c>
      <c r="C16694" t="s">
        <v>23</v>
      </c>
      <c r="D16694" t="s">
        <v>252</v>
      </c>
      <c r="E16694" s="7">
        <v>44287</v>
      </c>
    </row>
    <row r="16695" spans="1:5" x14ac:dyDescent="0.25">
      <c r="A16695">
        <v>824460922</v>
      </c>
      <c r="B16695" t="s">
        <v>9</v>
      </c>
      <c r="C16695" t="s">
        <v>23</v>
      </c>
      <c r="D16695" t="s">
        <v>252</v>
      </c>
      <c r="E16695" s="7">
        <v>44287</v>
      </c>
    </row>
    <row r="16696" spans="1:5" x14ac:dyDescent="0.25">
      <c r="A16696">
        <v>825194002</v>
      </c>
      <c r="B16696" t="s">
        <v>9</v>
      </c>
      <c r="C16696" t="s">
        <v>23</v>
      </c>
      <c r="D16696" t="s">
        <v>252</v>
      </c>
      <c r="E16696" s="7">
        <v>44287</v>
      </c>
    </row>
    <row r="16697" spans="1:5" x14ac:dyDescent="0.25">
      <c r="A16697">
        <v>826052392</v>
      </c>
      <c r="B16697" t="s">
        <v>9</v>
      </c>
      <c r="C16697" t="s">
        <v>23</v>
      </c>
      <c r="D16697" t="s">
        <v>252</v>
      </c>
      <c r="E16697" s="7">
        <v>44287</v>
      </c>
    </row>
    <row r="16698" spans="1:5" x14ac:dyDescent="0.25">
      <c r="A16698">
        <v>869979902</v>
      </c>
      <c r="B16698" t="s">
        <v>9</v>
      </c>
      <c r="C16698" t="s">
        <v>23</v>
      </c>
      <c r="D16698" t="s">
        <v>252</v>
      </c>
      <c r="E16698" s="7">
        <v>44287</v>
      </c>
    </row>
    <row r="16699" spans="1:5" x14ac:dyDescent="0.25">
      <c r="A16699">
        <v>870211252</v>
      </c>
      <c r="B16699" t="s">
        <v>9</v>
      </c>
      <c r="C16699" t="s">
        <v>23</v>
      </c>
      <c r="D16699" t="s">
        <v>252</v>
      </c>
      <c r="E16699" s="7">
        <v>44287</v>
      </c>
    </row>
    <row r="16700" spans="1:5" x14ac:dyDescent="0.25">
      <c r="A16700">
        <v>871029512</v>
      </c>
      <c r="B16700" t="s">
        <v>9</v>
      </c>
      <c r="C16700" t="s">
        <v>23</v>
      </c>
      <c r="D16700" t="s">
        <v>252</v>
      </c>
      <c r="E16700" s="7">
        <v>44287</v>
      </c>
    </row>
    <row r="16701" spans="1:5" x14ac:dyDescent="0.25">
      <c r="A16701">
        <v>893432132</v>
      </c>
      <c r="B16701" t="s">
        <v>9</v>
      </c>
      <c r="C16701" t="s">
        <v>23</v>
      </c>
      <c r="D16701" t="s">
        <v>252</v>
      </c>
      <c r="E16701" s="7">
        <v>44287</v>
      </c>
    </row>
    <row r="16702" spans="1:5" x14ac:dyDescent="0.25">
      <c r="A16702">
        <v>895745642</v>
      </c>
      <c r="B16702" t="s">
        <v>9</v>
      </c>
      <c r="C16702" t="s">
        <v>23</v>
      </c>
      <c r="D16702" t="s">
        <v>252</v>
      </c>
      <c r="E16702" s="7">
        <v>44287</v>
      </c>
    </row>
    <row r="16703" spans="1:5" x14ac:dyDescent="0.25">
      <c r="A16703">
        <v>913938526</v>
      </c>
      <c r="B16703" t="s">
        <v>9</v>
      </c>
      <c r="C16703" t="s">
        <v>23</v>
      </c>
      <c r="D16703" t="s">
        <v>252</v>
      </c>
      <c r="E16703" s="7">
        <v>44287</v>
      </c>
    </row>
    <row r="16704" spans="1:5" x14ac:dyDescent="0.25">
      <c r="A16704">
        <v>914728002</v>
      </c>
      <c r="B16704" t="s">
        <v>9</v>
      </c>
      <c r="C16704" t="s">
        <v>23</v>
      </c>
      <c r="D16704" t="s">
        <v>252</v>
      </c>
      <c r="E16704" s="7">
        <v>44287</v>
      </c>
    </row>
    <row r="16705" spans="1:5" x14ac:dyDescent="0.25">
      <c r="A16705">
        <v>915066763</v>
      </c>
      <c r="B16705" t="s">
        <v>9</v>
      </c>
      <c r="C16705" t="s">
        <v>23</v>
      </c>
      <c r="D16705" t="s">
        <v>252</v>
      </c>
      <c r="E16705" s="7">
        <v>44287</v>
      </c>
    </row>
    <row r="16706" spans="1:5" x14ac:dyDescent="0.25">
      <c r="A16706">
        <v>915094031</v>
      </c>
      <c r="B16706" t="s">
        <v>9</v>
      </c>
      <c r="C16706" t="s">
        <v>23</v>
      </c>
      <c r="D16706" t="s">
        <v>252</v>
      </c>
      <c r="E16706" s="7">
        <v>44287</v>
      </c>
    </row>
    <row r="16707" spans="1:5" x14ac:dyDescent="0.25">
      <c r="A16707">
        <v>916122691</v>
      </c>
      <c r="B16707" t="s">
        <v>9</v>
      </c>
      <c r="C16707" t="s">
        <v>23</v>
      </c>
      <c r="D16707" t="s">
        <v>252</v>
      </c>
      <c r="E16707" s="7">
        <v>44287</v>
      </c>
    </row>
    <row r="16708" spans="1:5" x14ac:dyDescent="0.25">
      <c r="A16708">
        <v>917217149</v>
      </c>
      <c r="B16708" t="s">
        <v>9</v>
      </c>
      <c r="C16708" t="s">
        <v>23</v>
      </c>
      <c r="D16708" t="s">
        <v>252</v>
      </c>
      <c r="E16708" s="7">
        <v>44287</v>
      </c>
    </row>
    <row r="16709" spans="1:5" x14ac:dyDescent="0.25">
      <c r="A16709">
        <v>917512779</v>
      </c>
      <c r="B16709" t="s">
        <v>9</v>
      </c>
      <c r="C16709" t="s">
        <v>23</v>
      </c>
      <c r="D16709" t="s">
        <v>252</v>
      </c>
      <c r="E16709" s="7">
        <v>44287</v>
      </c>
    </row>
    <row r="16710" spans="1:5" x14ac:dyDescent="0.25">
      <c r="A16710">
        <v>918125167</v>
      </c>
      <c r="B16710" t="s">
        <v>9</v>
      </c>
      <c r="C16710" t="s">
        <v>23</v>
      </c>
      <c r="D16710" t="s">
        <v>252</v>
      </c>
      <c r="E16710" s="7">
        <v>44287</v>
      </c>
    </row>
    <row r="16711" spans="1:5" x14ac:dyDescent="0.25">
      <c r="A16711">
        <v>918959637</v>
      </c>
      <c r="B16711" t="s">
        <v>9</v>
      </c>
      <c r="C16711" t="s">
        <v>23</v>
      </c>
      <c r="D16711" t="s">
        <v>252</v>
      </c>
      <c r="E16711" s="7">
        <v>44287</v>
      </c>
    </row>
    <row r="16712" spans="1:5" x14ac:dyDescent="0.25">
      <c r="A16712">
        <v>919187948</v>
      </c>
      <c r="B16712" t="s">
        <v>9</v>
      </c>
      <c r="C16712" t="s">
        <v>23</v>
      </c>
      <c r="D16712" t="s">
        <v>252</v>
      </c>
      <c r="E16712" s="7">
        <v>44287</v>
      </c>
    </row>
    <row r="16713" spans="1:5" x14ac:dyDescent="0.25">
      <c r="A16713">
        <v>919307854</v>
      </c>
      <c r="B16713" t="s">
        <v>9</v>
      </c>
      <c r="C16713" t="s">
        <v>23</v>
      </c>
      <c r="D16713" t="s">
        <v>252</v>
      </c>
      <c r="E16713" s="7">
        <v>44287</v>
      </c>
    </row>
    <row r="16714" spans="1:5" x14ac:dyDescent="0.25">
      <c r="A16714">
        <v>919711507</v>
      </c>
      <c r="B16714" t="s">
        <v>9</v>
      </c>
      <c r="C16714" t="s">
        <v>23</v>
      </c>
      <c r="D16714" t="s">
        <v>252</v>
      </c>
      <c r="E16714" s="7">
        <v>44287</v>
      </c>
    </row>
    <row r="16715" spans="1:5" x14ac:dyDescent="0.25">
      <c r="A16715">
        <v>919751037</v>
      </c>
      <c r="B16715" t="s">
        <v>9</v>
      </c>
      <c r="C16715" t="s">
        <v>23</v>
      </c>
      <c r="D16715" t="s">
        <v>252</v>
      </c>
      <c r="E16715" s="7">
        <v>44287</v>
      </c>
    </row>
    <row r="16716" spans="1:5" x14ac:dyDescent="0.25">
      <c r="A16716">
        <v>921165455</v>
      </c>
      <c r="B16716" t="s">
        <v>9</v>
      </c>
      <c r="C16716" t="s">
        <v>23</v>
      </c>
      <c r="D16716" t="s">
        <v>252</v>
      </c>
      <c r="E16716" s="7">
        <v>44287</v>
      </c>
    </row>
    <row r="16717" spans="1:5" x14ac:dyDescent="0.25">
      <c r="A16717">
        <v>922210373</v>
      </c>
      <c r="B16717" t="s">
        <v>9</v>
      </c>
      <c r="C16717" t="s">
        <v>23</v>
      </c>
      <c r="D16717" t="s">
        <v>252</v>
      </c>
      <c r="E16717" s="7">
        <v>44287</v>
      </c>
    </row>
    <row r="16718" spans="1:5" x14ac:dyDescent="0.25">
      <c r="A16718">
        <v>922327882</v>
      </c>
      <c r="B16718" t="s">
        <v>9</v>
      </c>
      <c r="C16718" t="s">
        <v>23</v>
      </c>
      <c r="D16718" t="s">
        <v>252</v>
      </c>
      <c r="E16718" s="7">
        <v>44287</v>
      </c>
    </row>
    <row r="16719" spans="1:5" x14ac:dyDescent="0.25">
      <c r="A16719">
        <v>922611211</v>
      </c>
      <c r="B16719" t="s">
        <v>9</v>
      </c>
      <c r="C16719" t="s">
        <v>23</v>
      </c>
      <c r="D16719" t="s">
        <v>252</v>
      </c>
      <c r="E16719" s="7">
        <v>44287</v>
      </c>
    </row>
    <row r="16720" spans="1:5" x14ac:dyDescent="0.25">
      <c r="A16720">
        <v>922732892</v>
      </c>
      <c r="B16720" t="s">
        <v>9</v>
      </c>
      <c r="C16720" t="s">
        <v>23</v>
      </c>
      <c r="D16720" t="s">
        <v>252</v>
      </c>
      <c r="E16720" s="7">
        <v>44287</v>
      </c>
    </row>
    <row r="16721" spans="1:5" x14ac:dyDescent="0.25">
      <c r="A16721">
        <v>922786577</v>
      </c>
      <c r="B16721" t="s">
        <v>9</v>
      </c>
      <c r="C16721" t="s">
        <v>23</v>
      </c>
      <c r="D16721" t="s">
        <v>252</v>
      </c>
      <c r="E16721" s="7">
        <v>44287</v>
      </c>
    </row>
    <row r="16722" spans="1:5" x14ac:dyDescent="0.25">
      <c r="A16722">
        <v>923950575</v>
      </c>
      <c r="B16722" t="s">
        <v>9</v>
      </c>
      <c r="C16722" t="s">
        <v>23</v>
      </c>
      <c r="D16722" t="s">
        <v>252</v>
      </c>
      <c r="E16722" s="7">
        <v>44287</v>
      </c>
    </row>
    <row r="16723" spans="1:5" x14ac:dyDescent="0.25">
      <c r="A16723">
        <v>924618884</v>
      </c>
      <c r="B16723" t="s">
        <v>9</v>
      </c>
      <c r="C16723" t="s">
        <v>23</v>
      </c>
      <c r="D16723" t="s">
        <v>252</v>
      </c>
      <c r="E16723" s="7">
        <v>44287</v>
      </c>
    </row>
    <row r="16724" spans="1:5" x14ac:dyDescent="0.25">
      <c r="A16724">
        <v>924732261</v>
      </c>
      <c r="B16724" t="s">
        <v>9</v>
      </c>
      <c r="C16724" t="s">
        <v>23</v>
      </c>
      <c r="D16724" t="s">
        <v>252</v>
      </c>
      <c r="E16724" s="7">
        <v>44287</v>
      </c>
    </row>
    <row r="16725" spans="1:5" x14ac:dyDescent="0.25">
      <c r="A16725">
        <v>924775459</v>
      </c>
      <c r="B16725" t="s">
        <v>9</v>
      </c>
      <c r="C16725" t="s">
        <v>23</v>
      </c>
      <c r="D16725" t="s">
        <v>252</v>
      </c>
      <c r="E16725" s="7">
        <v>44287</v>
      </c>
    </row>
    <row r="16726" spans="1:5" x14ac:dyDescent="0.25">
      <c r="A16726">
        <v>924909439</v>
      </c>
      <c r="B16726" t="s">
        <v>9</v>
      </c>
      <c r="C16726" t="s">
        <v>23</v>
      </c>
      <c r="D16726" t="s">
        <v>252</v>
      </c>
      <c r="E16726" s="7">
        <v>44287</v>
      </c>
    </row>
    <row r="16727" spans="1:5" x14ac:dyDescent="0.25">
      <c r="A16727">
        <v>925125180</v>
      </c>
      <c r="B16727" t="s">
        <v>9</v>
      </c>
      <c r="C16727" t="s">
        <v>23</v>
      </c>
      <c r="D16727" t="s">
        <v>252</v>
      </c>
      <c r="E16727" s="7">
        <v>44287</v>
      </c>
    </row>
    <row r="16728" spans="1:5" x14ac:dyDescent="0.25">
      <c r="A16728">
        <v>925206652</v>
      </c>
      <c r="B16728" t="s">
        <v>9</v>
      </c>
      <c r="C16728" t="s">
        <v>23</v>
      </c>
      <c r="D16728" t="s">
        <v>252</v>
      </c>
      <c r="E16728" s="7">
        <v>44287</v>
      </c>
    </row>
    <row r="16729" spans="1:5" x14ac:dyDescent="0.25">
      <c r="A16729">
        <v>925230138</v>
      </c>
      <c r="B16729" t="s">
        <v>9</v>
      </c>
      <c r="C16729" t="s">
        <v>23</v>
      </c>
      <c r="D16729" t="s">
        <v>252</v>
      </c>
      <c r="E16729" s="7">
        <v>44287</v>
      </c>
    </row>
    <row r="16730" spans="1:5" x14ac:dyDescent="0.25">
      <c r="A16730">
        <v>925388289</v>
      </c>
      <c r="B16730" t="s">
        <v>9</v>
      </c>
      <c r="C16730" t="s">
        <v>23</v>
      </c>
      <c r="D16730" t="s">
        <v>252</v>
      </c>
      <c r="E16730" s="7">
        <v>44287</v>
      </c>
    </row>
    <row r="16731" spans="1:5" x14ac:dyDescent="0.25">
      <c r="A16731">
        <v>925435228</v>
      </c>
      <c r="B16731" t="s">
        <v>9</v>
      </c>
      <c r="C16731" t="s">
        <v>23</v>
      </c>
      <c r="D16731" t="s">
        <v>252</v>
      </c>
      <c r="E16731" s="7">
        <v>44287</v>
      </c>
    </row>
    <row r="16732" spans="1:5" x14ac:dyDescent="0.25">
      <c r="A16732">
        <v>925750751</v>
      </c>
      <c r="B16732" t="s">
        <v>9</v>
      </c>
      <c r="C16732" t="s">
        <v>23</v>
      </c>
      <c r="D16732" t="s">
        <v>252</v>
      </c>
      <c r="E16732" s="7">
        <v>44287</v>
      </c>
    </row>
    <row r="16733" spans="1:5" x14ac:dyDescent="0.25">
      <c r="A16733">
        <v>925807524</v>
      </c>
      <c r="B16733" t="s">
        <v>9</v>
      </c>
      <c r="C16733" t="s">
        <v>23</v>
      </c>
      <c r="D16733" t="s">
        <v>252</v>
      </c>
      <c r="E16733" s="7">
        <v>44287</v>
      </c>
    </row>
    <row r="16734" spans="1:5" x14ac:dyDescent="0.25">
      <c r="A16734">
        <v>925973076</v>
      </c>
      <c r="B16734" t="s">
        <v>9</v>
      </c>
      <c r="C16734" t="s">
        <v>23</v>
      </c>
      <c r="D16734" t="s">
        <v>252</v>
      </c>
      <c r="E16734" s="7">
        <v>44287</v>
      </c>
    </row>
    <row r="16735" spans="1:5" x14ac:dyDescent="0.25">
      <c r="A16735">
        <v>926079204</v>
      </c>
      <c r="B16735" t="s">
        <v>9</v>
      </c>
      <c r="C16735" t="s">
        <v>23</v>
      </c>
      <c r="D16735" t="s">
        <v>252</v>
      </c>
      <c r="E16735" s="7">
        <v>44287</v>
      </c>
    </row>
    <row r="16736" spans="1:5" x14ac:dyDescent="0.25">
      <c r="A16736">
        <v>926131605</v>
      </c>
      <c r="B16736" t="s">
        <v>9</v>
      </c>
      <c r="C16736" t="s">
        <v>23</v>
      </c>
      <c r="D16736" t="s">
        <v>252</v>
      </c>
      <c r="E16736" s="7">
        <v>44287</v>
      </c>
    </row>
    <row r="16737" spans="1:5" x14ac:dyDescent="0.25">
      <c r="A16737">
        <v>926193244</v>
      </c>
      <c r="B16737" t="s">
        <v>9</v>
      </c>
      <c r="C16737" t="s">
        <v>23</v>
      </c>
      <c r="D16737" t="s">
        <v>252</v>
      </c>
      <c r="E16737" s="7">
        <v>44287</v>
      </c>
    </row>
    <row r="16738" spans="1:5" x14ac:dyDescent="0.25">
      <c r="A16738">
        <v>926806157</v>
      </c>
      <c r="B16738" t="s">
        <v>9</v>
      </c>
      <c r="C16738" t="s">
        <v>23</v>
      </c>
      <c r="D16738" t="s">
        <v>252</v>
      </c>
      <c r="E16738" s="7">
        <v>44287</v>
      </c>
    </row>
    <row r="16739" spans="1:5" x14ac:dyDescent="0.25">
      <c r="A16739">
        <v>963645384</v>
      </c>
      <c r="B16739" t="s">
        <v>9</v>
      </c>
      <c r="C16739" t="s">
        <v>23</v>
      </c>
      <c r="D16739" t="s">
        <v>252</v>
      </c>
      <c r="E16739" s="7">
        <v>44287</v>
      </c>
    </row>
    <row r="16740" spans="1:5" x14ac:dyDescent="0.25">
      <c r="A16740">
        <v>969773813</v>
      </c>
      <c r="B16740" t="s">
        <v>9</v>
      </c>
      <c r="C16740" t="s">
        <v>23</v>
      </c>
      <c r="D16740" t="s">
        <v>252</v>
      </c>
      <c r="E16740" s="7">
        <v>44287</v>
      </c>
    </row>
    <row r="16741" spans="1:5" x14ac:dyDescent="0.25">
      <c r="A16741">
        <v>970288082</v>
      </c>
      <c r="B16741" t="s">
        <v>9</v>
      </c>
      <c r="C16741" t="s">
        <v>23</v>
      </c>
      <c r="D16741" t="s">
        <v>252</v>
      </c>
      <c r="E16741" s="7">
        <v>44287</v>
      </c>
    </row>
    <row r="16742" spans="1:5" x14ac:dyDescent="0.25">
      <c r="A16742">
        <v>974431890</v>
      </c>
      <c r="B16742" t="s">
        <v>9</v>
      </c>
      <c r="C16742" t="s">
        <v>23</v>
      </c>
      <c r="D16742" t="s">
        <v>252</v>
      </c>
      <c r="E16742" s="7">
        <v>44287</v>
      </c>
    </row>
    <row r="16743" spans="1:5" x14ac:dyDescent="0.25">
      <c r="A16743">
        <v>979817290</v>
      </c>
      <c r="B16743" t="s">
        <v>9</v>
      </c>
      <c r="C16743" t="s">
        <v>23</v>
      </c>
      <c r="D16743" t="s">
        <v>252</v>
      </c>
      <c r="E16743" s="7">
        <v>44287</v>
      </c>
    </row>
    <row r="16744" spans="1:5" x14ac:dyDescent="0.25">
      <c r="A16744">
        <v>981741811</v>
      </c>
      <c r="B16744" t="s">
        <v>9</v>
      </c>
      <c r="C16744" t="s">
        <v>23</v>
      </c>
      <c r="D16744" t="s">
        <v>252</v>
      </c>
      <c r="E16744" s="7">
        <v>44287</v>
      </c>
    </row>
    <row r="16745" spans="1:5" x14ac:dyDescent="0.25">
      <c r="A16745">
        <v>983431410</v>
      </c>
      <c r="B16745" t="s">
        <v>9</v>
      </c>
      <c r="C16745" t="s">
        <v>23</v>
      </c>
      <c r="D16745" t="s">
        <v>252</v>
      </c>
      <c r="E16745" s="7">
        <v>44287</v>
      </c>
    </row>
    <row r="16746" spans="1:5" x14ac:dyDescent="0.25">
      <c r="A16746">
        <v>987032456</v>
      </c>
      <c r="B16746" t="s">
        <v>9</v>
      </c>
      <c r="C16746" t="s">
        <v>23</v>
      </c>
      <c r="D16746" t="s">
        <v>252</v>
      </c>
      <c r="E16746" s="7">
        <v>44287</v>
      </c>
    </row>
    <row r="16747" spans="1:5" x14ac:dyDescent="0.25">
      <c r="A16747">
        <v>988246069</v>
      </c>
      <c r="B16747" t="s">
        <v>9</v>
      </c>
      <c r="C16747" t="s">
        <v>23</v>
      </c>
      <c r="D16747" t="s">
        <v>252</v>
      </c>
      <c r="E16747" s="7">
        <v>44287</v>
      </c>
    </row>
    <row r="16748" spans="1:5" x14ac:dyDescent="0.25">
      <c r="A16748">
        <v>990051852</v>
      </c>
      <c r="B16748" t="s">
        <v>9</v>
      </c>
      <c r="C16748" t="s">
        <v>23</v>
      </c>
      <c r="D16748" t="s">
        <v>252</v>
      </c>
      <c r="E16748" s="7">
        <v>44287</v>
      </c>
    </row>
    <row r="16749" spans="1:5" x14ac:dyDescent="0.25">
      <c r="A16749">
        <v>992170476</v>
      </c>
      <c r="B16749" t="s">
        <v>9</v>
      </c>
      <c r="C16749" t="s">
        <v>23</v>
      </c>
      <c r="D16749" t="s">
        <v>252</v>
      </c>
      <c r="E16749" s="7">
        <v>44287</v>
      </c>
    </row>
    <row r="16750" spans="1:5" x14ac:dyDescent="0.25">
      <c r="A16750">
        <v>994353969</v>
      </c>
      <c r="B16750" t="s">
        <v>9</v>
      </c>
      <c r="C16750" t="s">
        <v>23</v>
      </c>
      <c r="D16750" t="s">
        <v>252</v>
      </c>
      <c r="E16750" s="7">
        <v>44287</v>
      </c>
    </row>
    <row r="16751" spans="1:5" x14ac:dyDescent="0.25">
      <c r="A16751">
        <v>998402425</v>
      </c>
      <c r="B16751" t="s">
        <v>9</v>
      </c>
      <c r="C16751" t="s">
        <v>23</v>
      </c>
      <c r="D16751" t="s">
        <v>252</v>
      </c>
      <c r="E16751" s="7">
        <v>44287</v>
      </c>
    </row>
    <row r="16752" spans="1:5" x14ac:dyDescent="0.25">
      <c r="A16752">
        <v>999039812</v>
      </c>
      <c r="B16752" t="s">
        <v>9</v>
      </c>
      <c r="C16752" t="s">
        <v>23</v>
      </c>
      <c r="D16752" t="s">
        <v>252</v>
      </c>
      <c r="E16752" s="7">
        <v>44287</v>
      </c>
    </row>
    <row r="16753" spans="1:5" x14ac:dyDescent="0.25">
      <c r="A16753">
        <v>971479779</v>
      </c>
      <c r="B16753" t="s">
        <v>17</v>
      </c>
      <c r="C16753" t="s">
        <v>23</v>
      </c>
      <c r="D16753" t="s">
        <v>252</v>
      </c>
      <c r="E16753" s="7">
        <v>44287</v>
      </c>
    </row>
    <row r="16754" spans="1:5" x14ac:dyDescent="0.25">
      <c r="A16754">
        <v>825592202</v>
      </c>
      <c r="B16754" t="s">
        <v>12</v>
      </c>
      <c r="C16754" t="s">
        <v>23</v>
      </c>
      <c r="D16754" t="s">
        <v>252</v>
      </c>
      <c r="E16754" s="7">
        <v>44287</v>
      </c>
    </row>
    <row r="16755" spans="1:5" x14ac:dyDescent="0.25">
      <c r="A16755">
        <v>921089988</v>
      </c>
      <c r="B16755" t="s">
        <v>12</v>
      </c>
      <c r="C16755" t="s">
        <v>23</v>
      </c>
      <c r="D16755" t="s">
        <v>252</v>
      </c>
      <c r="E16755" s="7">
        <v>44287</v>
      </c>
    </row>
    <row r="16756" spans="1:5" x14ac:dyDescent="0.25">
      <c r="A16756">
        <v>922303630</v>
      </c>
      <c r="B16756" t="s">
        <v>12</v>
      </c>
      <c r="C16756" t="s">
        <v>23</v>
      </c>
      <c r="D16756" t="s">
        <v>252</v>
      </c>
      <c r="E16756" s="7">
        <v>44287</v>
      </c>
    </row>
    <row r="16757" spans="1:5" x14ac:dyDescent="0.25">
      <c r="A16757">
        <v>923244735</v>
      </c>
      <c r="B16757" t="s">
        <v>12</v>
      </c>
      <c r="C16757" t="s">
        <v>23</v>
      </c>
      <c r="D16757" t="s">
        <v>252</v>
      </c>
      <c r="E16757" s="7">
        <v>44287</v>
      </c>
    </row>
    <row r="16758" spans="1:5" x14ac:dyDescent="0.25">
      <c r="A16758">
        <v>924703547</v>
      </c>
      <c r="B16758" t="s">
        <v>12</v>
      </c>
      <c r="C16758" t="s">
        <v>23</v>
      </c>
      <c r="D16758" t="s">
        <v>252</v>
      </c>
      <c r="E16758" s="7">
        <v>44287</v>
      </c>
    </row>
    <row r="16759" spans="1:5" x14ac:dyDescent="0.25">
      <c r="A16759">
        <v>924871377</v>
      </c>
      <c r="B16759" t="s">
        <v>12</v>
      </c>
      <c r="C16759" t="s">
        <v>23</v>
      </c>
      <c r="D16759" t="s">
        <v>252</v>
      </c>
      <c r="E16759" s="7">
        <v>44287</v>
      </c>
    </row>
    <row r="16760" spans="1:5" x14ac:dyDescent="0.25">
      <c r="A16760">
        <v>925076171</v>
      </c>
      <c r="B16760" t="s">
        <v>12</v>
      </c>
      <c r="C16760" t="s">
        <v>23</v>
      </c>
      <c r="D16760" t="s">
        <v>252</v>
      </c>
      <c r="E16760" s="7">
        <v>44287</v>
      </c>
    </row>
    <row r="16761" spans="1:5" x14ac:dyDescent="0.25">
      <c r="A16761">
        <v>925115657</v>
      </c>
      <c r="B16761" t="s">
        <v>12</v>
      </c>
      <c r="C16761" t="s">
        <v>23</v>
      </c>
      <c r="D16761" t="s">
        <v>252</v>
      </c>
      <c r="E16761" s="7">
        <v>44287</v>
      </c>
    </row>
    <row r="16762" spans="1:5" x14ac:dyDescent="0.25">
      <c r="A16762">
        <v>925822639</v>
      </c>
      <c r="B16762" t="s">
        <v>12</v>
      </c>
      <c r="C16762" t="s">
        <v>23</v>
      </c>
      <c r="D16762" t="s">
        <v>252</v>
      </c>
      <c r="E16762" s="7">
        <v>44287</v>
      </c>
    </row>
    <row r="16763" spans="1:5" x14ac:dyDescent="0.25">
      <c r="A16763">
        <v>934951859</v>
      </c>
      <c r="B16763" t="s">
        <v>16</v>
      </c>
      <c r="C16763" t="s">
        <v>26</v>
      </c>
      <c r="D16763" t="s">
        <v>253</v>
      </c>
      <c r="E16763" s="7">
        <v>44287</v>
      </c>
    </row>
    <row r="16764" spans="1:5" x14ac:dyDescent="0.25">
      <c r="A16764">
        <v>917293414</v>
      </c>
      <c r="B16764" t="s">
        <v>7</v>
      </c>
      <c r="C16764" t="s">
        <v>26</v>
      </c>
      <c r="D16764" t="s">
        <v>253</v>
      </c>
      <c r="E16764" s="7">
        <v>44287</v>
      </c>
    </row>
    <row r="16765" spans="1:5" x14ac:dyDescent="0.25">
      <c r="A16765">
        <v>918037608</v>
      </c>
      <c r="B16765" t="s">
        <v>7</v>
      </c>
      <c r="C16765" t="s">
        <v>26</v>
      </c>
      <c r="D16765" t="s">
        <v>253</v>
      </c>
      <c r="E16765" s="7">
        <v>44287</v>
      </c>
    </row>
    <row r="16766" spans="1:5" x14ac:dyDescent="0.25">
      <c r="A16766">
        <v>918041311</v>
      </c>
      <c r="B16766" t="s">
        <v>7</v>
      </c>
      <c r="C16766" t="s">
        <v>26</v>
      </c>
      <c r="D16766" t="s">
        <v>253</v>
      </c>
      <c r="E16766" s="7">
        <v>44287</v>
      </c>
    </row>
    <row r="16767" spans="1:5" x14ac:dyDescent="0.25">
      <c r="A16767">
        <v>921640803</v>
      </c>
      <c r="B16767" t="s">
        <v>7</v>
      </c>
      <c r="C16767" t="s">
        <v>26</v>
      </c>
      <c r="D16767" t="s">
        <v>253</v>
      </c>
      <c r="E16767" s="7">
        <v>44287</v>
      </c>
    </row>
    <row r="16768" spans="1:5" x14ac:dyDescent="0.25">
      <c r="A16768">
        <v>922707219</v>
      </c>
      <c r="B16768" t="s">
        <v>7</v>
      </c>
      <c r="C16768" t="s">
        <v>26</v>
      </c>
      <c r="D16768" t="s">
        <v>253</v>
      </c>
      <c r="E16768" s="7">
        <v>44287</v>
      </c>
    </row>
    <row r="16769" spans="1:5" x14ac:dyDescent="0.25">
      <c r="A16769">
        <v>923766065</v>
      </c>
      <c r="B16769" t="s">
        <v>7</v>
      </c>
      <c r="C16769" t="s">
        <v>26</v>
      </c>
      <c r="D16769" t="s">
        <v>253</v>
      </c>
      <c r="E16769" s="7">
        <v>44287</v>
      </c>
    </row>
    <row r="16770" spans="1:5" x14ac:dyDescent="0.25">
      <c r="A16770">
        <v>923818480</v>
      </c>
      <c r="B16770" t="s">
        <v>7</v>
      </c>
      <c r="C16770" t="s">
        <v>26</v>
      </c>
      <c r="D16770" t="s">
        <v>253</v>
      </c>
      <c r="E16770" s="7">
        <v>44287</v>
      </c>
    </row>
    <row r="16771" spans="1:5" x14ac:dyDescent="0.25">
      <c r="A16771">
        <v>930201499</v>
      </c>
      <c r="B16771" t="s">
        <v>7</v>
      </c>
      <c r="C16771" t="s">
        <v>26</v>
      </c>
      <c r="D16771" t="s">
        <v>253</v>
      </c>
      <c r="E16771" s="7">
        <v>44287</v>
      </c>
    </row>
    <row r="16772" spans="1:5" x14ac:dyDescent="0.25">
      <c r="A16772">
        <v>946219983</v>
      </c>
      <c r="B16772" t="s">
        <v>7</v>
      </c>
      <c r="C16772" t="s">
        <v>26</v>
      </c>
      <c r="D16772" t="s">
        <v>253</v>
      </c>
      <c r="E16772" s="7">
        <v>44287</v>
      </c>
    </row>
    <row r="16773" spans="1:5" x14ac:dyDescent="0.25">
      <c r="A16773">
        <v>988251496</v>
      </c>
      <c r="B16773" t="s">
        <v>7</v>
      </c>
      <c r="C16773" t="s">
        <v>26</v>
      </c>
      <c r="D16773" t="s">
        <v>253</v>
      </c>
      <c r="E16773" s="7">
        <v>44287</v>
      </c>
    </row>
    <row r="16774" spans="1:5" x14ac:dyDescent="0.25">
      <c r="A16774">
        <v>991380663</v>
      </c>
      <c r="B16774" t="s">
        <v>7</v>
      </c>
      <c r="C16774" t="s">
        <v>26</v>
      </c>
      <c r="D16774" t="s">
        <v>253</v>
      </c>
      <c r="E16774" s="7">
        <v>44287</v>
      </c>
    </row>
    <row r="16775" spans="1:5" x14ac:dyDescent="0.25">
      <c r="A16775">
        <v>998303427</v>
      </c>
      <c r="B16775" t="s">
        <v>7</v>
      </c>
      <c r="C16775" t="s">
        <v>26</v>
      </c>
      <c r="D16775" t="s">
        <v>253</v>
      </c>
      <c r="E16775" s="7">
        <v>44287</v>
      </c>
    </row>
    <row r="16776" spans="1:5" x14ac:dyDescent="0.25">
      <c r="A16776">
        <v>955044983</v>
      </c>
      <c r="B16776" t="s">
        <v>11</v>
      </c>
      <c r="C16776" t="s">
        <v>26</v>
      </c>
      <c r="D16776" t="s">
        <v>253</v>
      </c>
      <c r="E16776" s="7">
        <v>44287</v>
      </c>
    </row>
    <row r="16777" spans="1:5" x14ac:dyDescent="0.25">
      <c r="A16777">
        <v>816947952</v>
      </c>
      <c r="B16777" t="s">
        <v>9</v>
      </c>
      <c r="C16777" t="s">
        <v>26</v>
      </c>
      <c r="D16777" t="s">
        <v>253</v>
      </c>
      <c r="E16777" s="7">
        <v>44287</v>
      </c>
    </row>
    <row r="16778" spans="1:5" x14ac:dyDescent="0.25">
      <c r="A16778">
        <v>822782612</v>
      </c>
      <c r="B16778" t="s">
        <v>9</v>
      </c>
      <c r="C16778" t="s">
        <v>26</v>
      </c>
      <c r="D16778" t="s">
        <v>253</v>
      </c>
      <c r="E16778" s="7">
        <v>44287</v>
      </c>
    </row>
    <row r="16779" spans="1:5" x14ac:dyDescent="0.25">
      <c r="A16779">
        <v>824806152</v>
      </c>
      <c r="B16779" t="s">
        <v>9</v>
      </c>
      <c r="C16779" t="s">
        <v>26</v>
      </c>
      <c r="D16779" t="s">
        <v>253</v>
      </c>
      <c r="E16779" s="7">
        <v>44287</v>
      </c>
    </row>
    <row r="16780" spans="1:5" x14ac:dyDescent="0.25">
      <c r="A16780">
        <v>869500712</v>
      </c>
      <c r="B16780" t="s">
        <v>9</v>
      </c>
      <c r="C16780" t="s">
        <v>26</v>
      </c>
      <c r="D16780" t="s">
        <v>253</v>
      </c>
      <c r="E16780" s="7">
        <v>44287</v>
      </c>
    </row>
    <row r="16781" spans="1:5" x14ac:dyDescent="0.25">
      <c r="A16781">
        <v>893882162</v>
      </c>
      <c r="B16781" t="s">
        <v>9</v>
      </c>
      <c r="C16781" t="s">
        <v>26</v>
      </c>
      <c r="D16781" t="s">
        <v>253</v>
      </c>
      <c r="E16781" s="7">
        <v>44287</v>
      </c>
    </row>
    <row r="16782" spans="1:5" x14ac:dyDescent="0.25">
      <c r="A16782">
        <v>912305023</v>
      </c>
      <c r="B16782" t="s">
        <v>9</v>
      </c>
      <c r="C16782" t="s">
        <v>26</v>
      </c>
      <c r="D16782" t="s">
        <v>253</v>
      </c>
      <c r="E16782" s="7">
        <v>44287</v>
      </c>
    </row>
    <row r="16783" spans="1:5" x14ac:dyDescent="0.25">
      <c r="A16783">
        <v>914926769</v>
      </c>
      <c r="B16783" t="s">
        <v>9</v>
      </c>
      <c r="C16783" t="s">
        <v>26</v>
      </c>
      <c r="D16783" t="s">
        <v>253</v>
      </c>
      <c r="E16783" s="7">
        <v>44287</v>
      </c>
    </row>
    <row r="16784" spans="1:5" x14ac:dyDescent="0.25">
      <c r="A16784">
        <v>915565425</v>
      </c>
      <c r="B16784" t="s">
        <v>9</v>
      </c>
      <c r="C16784" t="s">
        <v>26</v>
      </c>
      <c r="D16784" t="s">
        <v>253</v>
      </c>
      <c r="E16784" s="7">
        <v>44287</v>
      </c>
    </row>
    <row r="16785" spans="1:5" x14ac:dyDescent="0.25">
      <c r="A16785">
        <v>917319952</v>
      </c>
      <c r="B16785" t="s">
        <v>9</v>
      </c>
      <c r="C16785" t="s">
        <v>26</v>
      </c>
      <c r="D16785" t="s">
        <v>253</v>
      </c>
      <c r="E16785" s="7">
        <v>44287</v>
      </c>
    </row>
    <row r="16786" spans="1:5" x14ac:dyDescent="0.25">
      <c r="A16786">
        <v>917642257</v>
      </c>
      <c r="B16786" t="s">
        <v>9</v>
      </c>
      <c r="C16786" t="s">
        <v>26</v>
      </c>
      <c r="D16786" t="s">
        <v>253</v>
      </c>
      <c r="E16786" s="7">
        <v>44287</v>
      </c>
    </row>
    <row r="16787" spans="1:5" x14ac:dyDescent="0.25">
      <c r="A16787">
        <v>918017275</v>
      </c>
      <c r="B16787" t="s">
        <v>9</v>
      </c>
      <c r="C16787" t="s">
        <v>26</v>
      </c>
      <c r="D16787" t="s">
        <v>253</v>
      </c>
      <c r="E16787" s="7">
        <v>44287</v>
      </c>
    </row>
    <row r="16788" spans="1:5" x14ac:dyDescent="0.25">
      <c r="A16788">
        <v>918812040</v>
      </c>
      <c r="B16788" t="s">
        <v>9</v>
      </c>
      <c r="C16788" t="s">
        <v>26</v>
      </c>
      <c r="D16788" t="s">
        <v>253</v>
      </c>
      <c r="E16788" s="7">
        <v>44287</v>
      </c>
    </row>
    <row r="16789" spans="1:5" x14ac:dyDescent="0.25">
      <c r="A16789">
        <v>918919643</v>
      </c>
      <c r="B16789" t="s">
        <v>9</v>
      </c>
      <c r="C16789" t="s">
        <v>26</v>
      </c>
      <c r="D16789" t="s">
        <v>253</v>
      </c>
      <c r="E16789" s="7">
        <v>44287</v>
      </c>
    </row>
    <row r="16790" spans="1:5" x14ac:dyDescent="0.25">
      <c r="A16790">
        <v>919783974</v>
      </c>
      <c r="B16790" t="s">
        <v>9</v>
      </c>
      <c r="C16790" t="s">
        <v>26</v>
      </c>
      <c r="D16790" t="s">
        <v>253</v>
      </c>
      <c r="E16790" s="7">
        <v>44287</v>
      </c>
    </row>
    <row r="16791" spans="1:5" x14ac:dyDescent="0.25">
      <c r="A16791">
        <v>919930276</v>
      </c>
      <c r="B16791" t="s">
        <v>9</v>
      </c>
      <c r="C16791" t="s">
        <v>26</v>
      </c>
      <c r="D16791" t="s">
        <v>253</v>
      </c>
      <c r="E16791" s="7">
        <v>44287</v>
      </c>
    </row>
    <row r="16792" spans="1:5" x14ac:dyDescent="0.25">
      <c r="A16792">
        <v>919937963</v>
      </c>
      <c r="B16792" t="s">
        <v>9</v>
      </c>
      <c r="C16792" t="s">
        <v>26</v>
      </c>
      <c r="D16792" t="s">
        <v>253</v>
      </c>
      <c r="E16792" s="7">
        <v>44287</v>
      </c>
    </row>
    <row r="16793" spans="1:5" x14ac:dyDescent="0.25">
      <c r="A16793">
        <v>920224458</v>
      </c>
      <c r="B16793" t="s">
        <v>9</v>
      </c>
      <c r="C16793" t="s">
        <v>26</v>
      </c>
      <c r="D16793" t="s">
        <v>253</v>
      </c>
      <c r="E16793" s="7">
        <v>44287</v>
      </c>
    </row>
    <row r="16794" spans="1:5" x14ac:dyDescent="0.25">
      <c r="A16794">
        <v>920604579</v>
      </c>
      <c r="B16794" t="s">
        <v>9</v>
      </c>
      <c r="C16794" t="s">
        <v>26</v>
      </c>
      <c r="D16794" t="s">
        <v>253</v>
      </c>
      <c r="E16794" s="7">
        <v>44287</v>
      </c>
    </row>
    <row r="16795" spans="1:5" x14ac:dyDescent="0.25">
      <c r="A16795">
        <v>922022771</v>
      </c>
      <c r="B16795" t="s">
        <v>9</v>
      </c>
      <c r="C16795" t="s">
        <v>26</v>
      </c>
      <c r="D16795" t="s">
        <v>253</v>
      </c>
      <c r="E16795" s="7">
        <v>44287</v>
      </c>
    </row>
    <row r="16796" spans="1:5" x14ac:dyDescent="0.25">
      <c r="A16796">
        <v>922254478</v>
      </c>
      <c r="B16796" t="s">
        <v>9</v>
      </c>
      <c r="C16796" t="s">
        <v>26</v>
      </c>
      <c r="D16796" t="s">
        <v>253</v>
      </c>
      <c r="E16796" s="7">
        <v>44287</v>
      </c>
    </row>
    <row r="16797" spans="1:5" x14ac:dyDescent="0.25">
      <c r="A16797">
        <v>922637091</v>
      </c>
      <c r="B16797" t="s">
        <v>9</v>
      </c>
      <c r="C16797" t="s">
        <v>26</v>
      </c>
      <c r="D16797" t="s">
        <v>253</v>
      </c>
      <c r="E16797" s="7">
        <v>44287</v>
      </c>
    </row>
    <row r="16798" spans="1:5" x14ac:dyDescent="0.25">
      <c r="A16798">
        <v>922663645</v>
      </c>
      <c r="B16798" t="s">
        <v>9</v>
      </c>
      <c r="C16798" t="s">
        <v>26</v>
      </c>
      <c r="D16798" t="s">
        <v>253</v>
      </c>
      <c r="E16798" s="7">
        <v>44287</v>
      </c>
    </row>
    <row r="16799" spans="1:5" x14ac:dyDescent="0.25">
      <c r="A16799">
        <v>923330550</v>
      </c>
      <c r="B16799" t="s">
        <v>9</v>
      </c>
      <c r="C16799" t="s">
        <v>26</v>
      </c>
      <c r="D16799" t="s">
        <v>253</v>
      </c>
      <c r="E16799" s="7">
        <v>44287</v>
      </c>
    </row>
    <row r="16800" spans="1:5" x14ac:dyDescent="0.25">
      <c r="A16800">
        <v>923334939</v>
      </c>
      <c r="B16800" t="s">
        <v>9</v>
      </c>
      <c r="C16800" t="s">
        <v>26</v>
      </c>
      <c r="D16800" t="s">
        <v>253</v>
      </c>
      <c r="E16800" s="7">
        <v>44287</v>
      </c>
    </row>
    <row r="16801" spans="1:5" x14ac:dyDescent="0.25">
      <c r="A16801">
        <v>923452435</v>
      </c>
      <c r="B16801" t="s">
        <v>9</v>
      </c>
      <c r="C16801" t="s">
        <v>26</v>
      </c>
      <c r="D16801" t="s">
        <v>253</v>
      </c>
      <c r="E16801" s="7">
        <v>44287</v>
      </c>
    </row>
    <row r="16802" spans="1:5" x14ac:dyDescent="0.25">
      <c r="A16802">
        <v>923837841</v>
      </c>
      <c r="B16802" t="s">
        <v>9</v>
      </c>
      <c r="C16802" t="s">
        <v>26</v>
      </c>
      <c r="D16802" t="s">
        <v>253</v>
      </c>
      <c r="E16802" s="7">
        <v>44287</v>
      </c>
    </row>
    <row r="16803" spans="1:5" x14ac:dyDescent="0.25">
      <c r="A16803">
        <v>924404159</v>
      </c>
      <c r="B16803" t="s">
        <v>9</v>
      </c>
      <c r="C16803" t="s">
        <v>26</v>
      </c>
      <c r="D16803" t="s">
        <v>253</v>
      </c>
      <c r="E16803" s="7">
        <v>44287</v>
      </c>
    </row>
    <row r="16804" spans="1:5" x14ac:dyDescent="0.25">
      <c r="A16804">
        <v>924648384</v>
      </c>
      <c r="B16804" t="s">
        <v>9</v>
      </c>
      <c r="C16804" t="s">
        <v>26</v>
      </c>
      <c r="D16804" t="s">
        <v>253</v>
      </c>
      <c r="E16804" s="7">
        <v>44287</v>
      </c>
    </row>
    <row r="16805" spans="1:5" x14ac:dyDescent="0.25">
      <c r="A16805">
        <v>924780673</v>
      </c>
      <c r="B16805" t="s">
        <v>9</v>
      </c>
      <c r="C16805" t="s">
        <v>26</v>
      </c>
      <c r="D16805" t="s">
        <v>253</v>
      </c>
      <c r="E16805" s="7">
        <v>44287</v>
      </c>
    </row>
    <row r="16806" spans="1:5" x14ac:dyDescent="0.25">
      <c r="A16806">
        <v>924872381</v>
      </c>
      <c r="B16806" t="s">
        <v>9</v>
      </c>
      <c r="C16806" t="s">
        <v>26</v>
      </c>
      <c r="D16806" t="s">
        <v>253</v>
      </c>
      <c r="E16806" s="7">
        <v>44287</v>
      </c>
    </row>
    <row r="16807" spans="1:5" x14ac:dyDescent="0.25">
      <c r="A16807">
        <v>925371599</v>
      </c>
      <c r="B16807" t="s">
        <v>9</v>
      </c>
      <c r="C16807" t="s">
        <v>26</v>
      </c>
      <c r="D16807" t="s">
        <v>253</v>
      </c>
      <c r="E16807" s="7">
        <v>44287</v>
      </c>
    </row>
    <row r="16808" spans="1:5" x14ac:dyDescent="0.25">
      <c r="A16808">
        <v>925446297</v>
      </c>
      <c r="B16808" t="s">
        <v>9</v>
      </c>
      <c r="C16808" t="s">
        <v>26</v>
      </c>
      <c r="D16808" t="s">
        <v>253</v>
      </c>
      <c r="E16808" s="7">
        <v>44287</v>
      </c>
    </row>
    <row r="16809" spans="1:5" x14ac:dyDescent="0.25">
      <c r="A16809">
        <v>925499331</v>
      </c>
      <c r="B16809" t="s">
        <v>9</v>
      </c>
      <c r="C16809" t="s">
        <v>26</v>
      </c>
      <c r="D16809" t="s">
        <v>253</v>
      </c>
      <c r="E16809" s="7">
        <v>44287</v>
      </c>
    </row>
    <row r="16810" spans="1:5" x14ac:dyDescent="0.25">
      <c r="A16810">
        <v>925651680</v>
      </c>
      <c r="B16810" t="s">
        <v>9</v>
      </c>
      <c r="C16810" t="s">
        <v>26</v>
      </c>
      <c r="D16810" t="s">
        <v>253</v>
      </c>
      <c r="E16810" s="7">
        <v>44287</v>
      </c>
    </row>
    <row r="16811" spans="1:5" x14ac:dyDescent="0.25">
      <c r="A16811">
        <v>925685933</v>
      </c>
      <c r="B16811" t="s">
        <v>9</v>
      </c>
      <c r="C16811" t="s">
        <v>26</v>
      </c>
      <c r="D16811" t="s">
        <v>253</v>
      </c>
      <c r="E16811" s="7">
        <v>44287</v>
      </c>
    </row>
    <row r="16812" spans="1:5" x14ac:dyDescent="0.25">
      <c r="A16812">
        <v>925906794</v>
      </c>
      <c r="B16812" t="s">
        <v>9</v>
      </c>
      <c r="C16812" t="s">
        <v>26</v>
      </c>
      <c r="D16812" t="s">
        <v>253</v>
      </c>
      <c r="E16812" s="7">
        <v>44287</v>
      </c>
    </row>
    <row r="16813" spans="1:5" x14ac:dyDescent="0.25">
      <c r="A16813">
        <v>926458760</v>
      </c>
      <c r="B16813" t="s">
        <v>9</v>
      </c>
      <c r="C16813" t="s">
        <v>26</v>
      </c>
      <c r="D16813" t="s">
        <v>253</v>
      </c>
      <c r="E16813" s="7">
        <v>44287</v>
      </c>
    </row>
    <row r="16814" spans="1:5" x14ac:dyDescent="0.25">
      <c r="A16814">
        <v>926785273</v>
      </c>
      <c r="B16814" t="s">
        <v>9</v>
      </c>
      <c r="C16814" t="s">
        <v>26</v>
      </c>
      <c r="D16814" t="s">
        <v>253</v>
      </c>
      <c r="E16814" s="7">
        <v>44287</v>
      </c>
    </row>
    <row r="16815" spans="1:5" x14ac:dyDescent="0.25">
      <c r="A16815">
        <v>946808059</v>
      </c>
      <c r="B16815" t="s">
        <v>9</v>
      </c>
      <c r="C16815" t="s">
        <v>26</v>
      </c>
      <c r="D16815" t="s">
        <v>253</v>
      </c>
      <c r="E16815" s="7">
        <v>44287</v>
      </c>
    </row>
    <row r="16816" spans="1:5" x14ac:dyDescent="0.25">
      <c r="A16816">
        <v>954583708</v>
      </c>
      <c r="B16816" t="s">
        <v>9</v>
      </c>
      <c r="C16816" t="s">
        <v>26</v>
      </c>
      <c r="D16816" t="s">
        <v>253</v>
      </c>
      <c r="E16816" s="7">
        <v>44287</v>
      </c>
    </row>
    <row r="16817" spans="1:5" x14ac:dyDescent="0.25">
      <c r="A16817">
        <v>969209438</v>
      </c>
      <c r="B16817" t="s">
        <v>9</v>
      </c>
      <c r="C16817" t="s">
        <v>26</v>
      </c>
      <c r="D16817" t="s">
        <v>253</v>
      </c>
      <c r="E16817" s="7">
        <v>44287</v>
      </c>
    </row>
    <row r="16818" spans="1:5" x14ac:dyDescent="0.25">
      <c r="A16818">
        <v>971177152</v>
      </c>
      <c r="B16818" t="s">
        <v>9</v>
      </c>
      <c r="C16818" t="s">
        <v>26</v>
      </c>
      <c r="D16818" t="s">
        <v>253</v>
      </c>
      <c r="E16818" s="7">
        <v>44287</v>
      </c>
    </row>
    <row r="16819" spans="1:5" x14ac:dyDescent="0.25">
      <c r="A16819">
        <v>980473937</v>
      </c>
      <c r="B16819" t="s">
        <v>9</v>
      </c>
      <c r="C16819" t="s">
        <v>26</v>
      </c>
      <c r="D16819" t="s">
        <v>253</v>
      </c>
      <c r="E16819" s="7">
        <v>44287</v>
      </c>
    </row>
    <row r="16820" spans="1:5" x14ac:dyDescent="0.25">
      <c r="A16820">
        <v>981163788</v>
      </c>
      <c r="B16820" t="s">
        <v>9</v>
      </c>
      <c r="C16820" t="s">
        <v>26</v>
      </c>
      <c r="D16820" t="s">
        <v>253</v>
      </c>
      <c r="E16820" s="7">
        <v>44287</v>
      </c>
    </row>
    <row r="16821" spans="1:5" x14ac:dyDescent="0.25">
      <c r="A16821">
        <v>982121353</v>
      </c>
      <c r="B16821" t="s">
        <v>9</v>
      </c>
      <c r="C16821" t="s">
        <v>26</v>
      </c>
      <c r="D16821" t="s">
        <v>253</v>
      </c>
      <c r="E16821" s="7">
        <v>44287</v>
      </c>
    </row>
    <row r="16822" spans="1:5" x14ac:dyDescent="0.25">
      <c r="A16822">
        <v>984714033</v>
      </c>
      <c r="B16822" t="s">
        <v>9</v>
      </c>
      <c r="C16822" t="s">
        <v>26</v>
      </c>
      <c r="D16822" t="s">
        <v>253</v>
      </c>
      <c r="E16822" s="7">
        <v>44287</v>
      </c>
    </row>
    <row r="16823" spans="1:5" x14ac:dyDescent="0.25">
      <c r="A16823">
        <v>986987959</v>
      </c>
      <c r="B16823" t="s">
        <v>9</v>
      </c>
      <c r="C16823" t="s">
        <v>26</v>
      </c>
      <c r="D16823" t="s">
        <v>253</v>
      </c>
      <c r="E16823" s="7">
        <v>44287</v>
      </c>
    </row>
    <row r="16824" spans="1:5" x14ac:dyDescent="0.25">
      <c r="A16824">
        <v>989750607</v>
      </c>
      <c r="B16824" t="s">
        <v>9</v>
      </c>
      <c r="C16824" t="s">
        <v>26</v>
      </c>
      <c r="D16824" t="s">
        <v>253</v>
      </c>
      <c r="E16824" s="7">
        <v>44287</v>
      </c>
    </row>
    <row r="16825" spans="1:5" x14ac:dyDescent="0.25">
      <c r="A16825">
        <v>991848312</v>
      </c>
      <c r="B16825" t="s">
        <v>9</v>
      </c>
      <c r="C16825" t="s">
        <v>26</v>
      </c>
      <c r="D16825" t="s">
        <v>253</v>
      </c>
      <c r="E16825" s="7">
        <v>44287</v>
      </c>
    </row>
    <row r="16826" spans="1:5" x14ac:dyDescent="0.25">
      <c r="A16826">
        <v>992228385</v>
      </c>
      <c r="B16826" t="s">
        <v>9</v>
      </c>
      <c r="C16826" t="s">
        <v>26</v>
      </c>
      <c r="D16826" t="s">
        <v>253</v>
      </c>
      <c r="E16826" s="7">
        <v>44287</v>
      </c>
    </row>
    <row r="16827" spans="1:5" x14ac:dyDescent="0.25">
      <c r="A16827">
        <v>992244097</v>
      </c>
      <c r="B16827" t="s">
        <v>9</v>
      </c>
      <c r="C16827" t="s">
        <v>26</v>
      </c>
      <c r="D16827" t="s">
        <v>253</v>
      </c>
      <c r="E16827" s="7">
        <v>44287</v>
      </c>
    </row>
    <row r="16828" spans="1:5" x14ac:dyDescent="0.25">
      <c r="A16828">
        <v>993191345</v>
      </c>
      <c r="B16828" t="s">
        <v>9</v>
      </c>
      <c r="C16828" t="s">
        <v>26</v>
      </c>
      <c r="D16828" t="s">
        <v>253</v>
      </c>
      <c r="E16828" s="7">
        <v>44287</v>
      </c>
    </row>
    <row r="16829" spans="1:5" x14ac:dyDescent="0.25">
      <c r="A16829">
        <v>994705024</v>
      </c>
      <c r="B16829" t="s">
        <v>9</v>
      </c>
      <c r="C16829" t="s">
        <v>26</v>
      </c>
      <c r="D16829" t="s">
        <v>253</v>
      </c>
      <c r="E16829" s="7">
        <v>44287</v>
      </c>
    </row>
    <row r="16830" spans="1:5" x14ac:dyDescent="0.25">
      <c r="A16830">
        <v>995879484</v>
      </c>
      <c r="B16830" t="s">
        <v>9</v>
      </c>
      <c r="C16830" t="s">
        <v>26</v>
      </c>
      <c r="D16830" t="s">
        <v>253</v>
      </c>
      <c r="E16830" s="7">
        <v>44287</v>
      </c>
    </row>
    <row r="16831" spans="1:5" x14ac:dyDescent="0.25">
      <c r="A16831">
        <v>984615833</v>
      </c>
      <c r="B16831" t="s">
        <v>17</v>
      </c>
      <c r="C16831" t="s">
        <v>26</v>
      </c>
      <c r="D16831" t="s">
        <v>253</v>
      </c>
      <c r="E16831" s="7">
        <v>44287</v>
      </c>
    </row>
    <row r="16832" spans="1:5" x14ac:dyDescent="0.25">
      <c r="A16832">
        <v>824744882</v>
      </c>
      <c r="B16832" t="s">
        <v>12</v>
      </c>
      <c r="C16832" t="s">
        <v>26</v>
      </c>
      <c r="D16832" t="s">
        <v>253</v>
      </c>
      <c r="E16832" s="7">
        <v>44287</v>
      </c>
    </row>
    <row r="16833" spans="1:5" x14ac:dyDescent="0.25">
      <c r="A16833">
        <v>919683554</v>
      </c>
      <c r="B16833" t="s">
        <v>12</v>
      </c>
      <c r="C16833" t="s">
        <v>26</v>
      </c>
      <c r="D16833" t="s">
        <v>253</v>
      </c>
      <c r="E16833" s="7">
        <v>44287</v>
      </c>
    </row>
    <row r="16834" spans="1:5" x14ac:dyDescent="0.25">
      <c r="A16834">
        <v>923966048</v>
      </c>
      <c r="B16834" t="s">
        <v>12</v>
      </c>
      <c r="C16834" t="s">
        <v>26</v>
      </c>
      <c r="D16834" t="s">
        <v>253</v>
      </c>
      <c r="E16834" s="7">
        <v>44287</v>
      </c>
    </row>
    <row r="16835" spans="1:5" x14ac:dyDescent="0.25">
      <c r="A16835">
        <v>925099430</v>
      </c>
      <c r="B16835" t="s">
        <v>12</v>
      </c>
      <c r="C16835" t="s">
        <v>26</v>
      </c>
      <c r="D16835" t="s">
        <v>253</v>
      </c>
      <c r="E16835" s="7">
        <v>44287</v>
      </c>
    </row>
    <row r="16836" spans="1:5" x14ac:dyDescent="0.25">
      <c r="A16836">
        <v>925099902</v>
      </c>
      <c r="B16836" t="s">
        <v>12</v>
      </c>
      <c r="C16836" t="s">
        <v>26</v>
      </c>
      <c r="D16836" t="s">
        <v>253</v>
      </c>
      <c r="E16836" s="7">
        <v>44287</v>
      </c>
    </row>
    <row r="16837" spans="1:5" x14ac:dyDescent="0.25">
      <c r="A16837">
        <v>925237345</v>
      </c>
      <c r="B16837" t="s">
        <v>12</v>
      </c>
      <c r="C16837" t="s">
        <v>26</v>
      </c>
      <c r="D16837" t="s">
        <v>253</v>
      </c>
      <c r="E16837" s="7">
        <v>44287</v>
      </c>
    </row>
    <row r="16838" spans="1:5" x14ac:dyDescent="0.25">
      <c r="A16838">
        <v>966056347</v>
      </c>
      <c r="B16838" t="s">
        <v>16</v>
      </c>
      <c r="C16838" t="s">
        <v>18</v>
      </c>
      <c r="D16838" t="s">
        <v>254</v>
      </c>
      <c r="E16838" s="7">
        <v>44287</v>
      </c>
    </row>
    <row r="16839" spans="1:5" x14ac:dyDescent="0.25">
      <c r="A16839">
        <v>819287902</v>
      </c>
      <c r="B16839" t="s">
        <v>7</v>
      </c>
      <c r="C16839" t="s">
        <v>18</v>
      </c>
      <c r="D16839" t="s">
        <v>254</v>
      </c>
      <c r="E16839" s="7">
        <v>44287</v>
      </c>
    </row>
    <row r="16840" spans="1:5" x14ac:dyDescent="0.25">
      <c r="A16840">
        <v>920746985</v>
      </c>
      <c r="B16840" t="s">
        <v>7</v>
      </c>
      <c r="C16840" t="s">
        <v>18</v>
      </c>
      <c r="D16840" t="s">
        <v>254</v>
      </c>
      <c r="E16840" s="7">
        <v>44287</v>
      </c>
    </row>
    <row r="16841" spans="1:5" x14ac:dyDescent="0.25">
      <c r="A16841">
        <v>995349930</v>
      </c>
      <c r="B16841" t="s">
        <v>7</v>
      </c>
      <c r="C16841" t="s">
        <v>18</v>
      </c>
      <c r="D16841" t="s">
        <v>254</v>
      </c>
      <c r="E16841" s="7">
        <v>44287</v>
      </c>
    </row>
    <row r="16842" spans="1:5" x14ac:dyDescent="0.25">
      <c r="A16842">
        <v>919771747</v>
      </c>
      <c r="B16842" t="s">
        <v>11</v>
      </c>
      <c r="C16842" t="s">
        <v>18</v>
      </c>
      <c r="D16842" t="s">
        <v>254</v>
      </c>
      <c r="E16842" s="7">
        <v>44287</v>
      </c>
    </row>
    <row r="16843" spans="1:5" x14ac:dyDescent="0.25">
      <c r="A16843">
        <v>820180062</v>
      </c>
      <c r="B16843" t="s">
        <v>9</v>
      </c>
      <c r="C16843" t="s">
        <v>18</v>
      </c>
      <c r="D16843" t="s">
        <v>254</v>
      </c>
      <c r="E16843" s="7">
        <v>44287</v>
      </c>
    </row>
    <row r="16844" spans="1:5" x14ac:dyDescent="0.25">
      <c r="A16844">
        <v>821503752</v>
      </c>
      <c r="B16844" t="s">
        <v>9</v>
      </c>
      <c r="C16844" t="s">
        <v>18</v>
      </c>
      <c r="D16844" t="s">
        <v>254</v>
      </c>
      <c r="E16844" s="7">
        <v>44287</v>
      </c>
    </row>
    <row r="16845" spans="1:5" x14ac:dyDescent="0.25">
      <c r="A16845">
        <v>870460422</v>
      </c>
      <c r="B16845" t="s">
        <v>9</v>
      </c>
      <c r="C16845" t="s">
        <v>18</v>
      </c>
      <c r="D16845" t="s">
        <v>254</v>
      </c>
      <c r="E16845" s="7">
        <v>44287</v>
      </c>
    </row>
    <row r="16846" spans="1:5" x14ac:dyDescent="0.25">
      <c r="A16846">
        <v>896569082</v>
      </c>
      <c r="B16846" t="s">
        <v>9</v>
      </c>
      <c r="C16846" t="s">
        <v>18</v>
      </c>
      <c r="D16846" t="s">
        <v>254</v>
      </c>
      <c r="E16846" s="7">
        <v>44287</v>
      </c>
    </row>
    <row r="16847" spans="1:5" x14ac:dyDescent="0.25">
      <c r="A16847">
        <v>912194485</v>
      </c>
      <c r="B16847" t="s">
        <v>9</v>
      </c>
      <c r="C16847" t="s">
        <v>18</v>
      </c>
      <c r="D16847" t="s">
        <v>254</v>
      </c>
      <c r="E16847" s="7">
        <v>44287</v>
      </c>
    </row>
    <row r="16848" spans="1:5" x14ac:dyDescent="0.25">
      <c r="A16848">
        <v>913650131</v>
      </c>
      <c r="B16848" t="s">
        <v>9</v>
      </c>
      <c r="C16848" t="s">
        <v>18</v>
      </c>
      <c r="D16848" t="s">
        <v>254</v>
      </c>
      <c r="E16848" s="7">
        <v>44287</v>
      </c>
    </row>
    <row r="16849" spans="1:5" x14ac:dyDescent="0.25">
      <c r="A16849">
        <v>915858236</v>
      </c>
      <c r="B16849" t="s">
        <v>9</v>
      </c>
      <c r="C16849" t="s">
        <v>18</v>
      </c>
      <c r="D16849" t="s">
        <v>254</v>
      </c>
      <c r="E16849" s="7">
        <v>44287</v>
      </c>
    </row>
    <row r="16850" spans="1:5" x14ac:dyDescent="0.25">
      <c r="A16850">
        <v>916505647</v>
      </c>
      <c r="B16850" t="s">
        <v>9</v>
      </c>
      <c r="C16850" t="s">
        <v>18</v>
      </c>
      <c r="D16850" t="s">
        <v>254</v>
      </c>
      <c r="E16850" s="7">
        <v>44287</v>
      </c>
    </row>
    <row r="16851" spans="1:5" x14ac:dyDescent="0.25">
      <c r="A16851">
        <v>918661263</v>
      </c>
      <c r="B16851" t="s">
        <v>9</v>
      </c>
      <c r="C16851" t="s">
        <v>18</v>
      </c>
      <c r="D16851" t="s">
        <v>254</v>
      </c>
      <c r="E16851" s="7">
        <v>44287</v>
      </c>
    </row>
    <row r="16852" spans="1:5" x14ac:dyDescent="0.25">
      <c r="A16852">
        <v>919585854</v>
      </c>
      <c r="B16852" t="s">
        <v>9</v>
      </c>
      <c r="C16852" t="s">
        <v>18</v>
      </c>
      <c r="D16852" t="s">
        <v>254</v>
      </c>
      <c r="E16852" s="7">
        <v>44287</v>
      </c>
    </row>
    <row r="16853" spans="1:5" x14ac:dyDescent="0.25">
      <c r="A16853">
        <v>920038085</v>
      </c>
      <c r="B16853" t="s">
        <v>9</v>
      </c>
      <c r="C16853" t="s">
        <v>18</v>
      </c>
      <c r="D16853" t="s">
        <v>254</v>
      </c>
      <c r="E16853" s="7">
        <v>44287</v>
      </c>
    </row>
    <row r="16854" spans="1:5" x14ac:dyDescent="0.25">
      <c r="A16854">
        <v>920145884</v>
      </c>
      <c r="B16854" t="s">
        <v>9</v>
      </c>
      <c r="C16854" t="s">
        <v>18</v>
      </c>
      <c r="D16854" t="s">
        <v>254</v>
      </c>
      <c r="E16854" s="7">
        <v>44287</v>
      </c>
    </row>
    <row r="16855" spans="1:5" x14ac:dyDescent="0.25">
      <c r="A16855">
        <v>920315232</v>
      </c>
      <c r="B16855" t="s">
        <v>9</v>
      </c>
      <c r="C16855" t="s">
        <v>18</v>
      </c>
      <c r="D16855" t="s">
        <v>254</v>
      </c>
      <c r="E16855" s="7">
        <v>44287</v>
      </c>
    </row>
    <row r="16856" spans="1:5" x14ac:dyDescent="0.25">
      <c r="A16856">
        <v>921469845</v>
      </c>
      <c r="B16856" t="s">
        <v>9</v>
      </c>
      <c r="C16856" t="s">
        <v>18</v>
      </c>
      <c r="D16856" t="s">
        <v>254</v>
      </c>
      <c r="E16856" s="7">
        <v>44287</v>
      </c>
    </row>
    <row r="16857" spans="1:5" x14ac:dyDescent="0.25">
      <c r="A16857">
        <v>921719442</v>
      </c>
      <c r="B16857" t="s">
        <v>9</v>
      </c>
      <c r="C16857" t="s">
        <v>18</v>
      </c>
      <c r="D16857" t="s">
        <v>254</v>
      </c>
      <c r="E16857" s="7">
        <v>44287</v>
      </c>
    </row>
    <row r="16858" spans="1:5" x14ac:dyDescent="0.25">
      <c r="A16858">
        <v>922964343</v>
      </c>
      <c r="B16858" t="s">
        <v>9</v>
      </c>
      <c r="C16858" t="s">
        <v>18</v>
      </c>
      <c r="D16858" t="s">
        <v>254</v>
      </c>
      <c r="E16858" s="7">
        <v>44287</v>
      </c>
    </row>
    <row r="16859" spans="1:5" x14ac:dyDescent="0.25">
      <c r="A16859">
        <v>923309217</v>
      </c>
      <c r="B16859" t="s">
        <v>9</v>
      </c>
      <c r="C16859" t="s">
        <v>18</v>
      </c>
      <c r="D16859" t="s">
        <v>254</v>
      </c>
      <c r="E16859" s="7">
        <v>44287</v>
      </c>
    </row>
    <row r="16860" spans="1:5" x14ac:dyDescent="0.25">
      <c r="A16860">
        <v>924619864</v>
      </c>
      <c r="B16860" t="s">
        <v>9</v>
      </c>
      <c r="C16860" t="s">
        <v>18</v>
      </c>
      <c r="D16860" t="s">
        <v>254</v>
      </c>
      <c r="E16860" s="7">
        <v>44287</v>
      </c>
    </row>
    <row r="16861" spans="1:5" x14ac:dyDescent="0.25">
      <c r="A16861">
        <v>924856750</v>
      </c>
      <c r="B16861" t="s">
        <v>9</v>
      </c>
      <c r="C16861" t="s">
        <v>18</v>
      </c>
      <c r="D16861" t="s">
        <v>254</v>
      </c>
      <c r="E16861" s="7">
        <v>44287</v>
      </c>
    </row>
    <row r="16862" spans="1:5" x14ac:dyDescent="0.25">
      <c r="A16862">
        <v>924864699</v>
      </c>
      <c r="B16862" t="s">
        <v>9</v>
      </c>
      <c r="C16862" t="s">
        <v>18</v>
      </c>
      <c r="D16862" t="s">
        <v>254</v>
      </c>
      <c r="E16862" s="7">
        <v>44287</v>
      </c>
    </row>
    <row r="16863" spans="1:5" x14ac:dyDescent="0.25">
      <c r="A16863">
        <v>924941626</v>
      </c>
      <c r="B16863" t="s">
        <v>9</v>
      </c>
      <c r="C16863" t="s">
        <v>18</v>
      </c>
      <c r="D16863" t="s">
        <v>254</v>
      </c>
      <c r="E16863" s="7">
        <v>44287</v>
      </c>
    </row>
    <row r="16864" spans="1:5" x14ac:dyDescent="0.25">
      <c r="A16864">
        <v>924947853</v>
      </c>
      <c r="B16864" t="s">
        <v>9</v>
      </c>
      <c r="C16864" t="s">
        <v>18</v>
      </c>
      <c r="D16864" t="s">
        <v>254</v>
      </c>
      <c r="E16864" s="7">
        <v>44287</v>
      </c>
    </row>
    <row r="16865" spans="1:5" x14ac:dyDescent="0.25">
      <c r="A16865">
        <v>925058890</v>
      </c>
      <c r="B16865" t="s">
        <v>9</v>
      </c>
      <c r="C16865" t="s">
        <v>18</v>
      </c>
      <c r="D16865" t="s">
        <v>254</v>
      </c>
      <c r="E16865" s="7">
        <v>44287</v>
      </c>
    </row>
    <row r="16866" spans="1:5" x14ac:dyDescent="0.25">
      <c r="A16866">
        <v>925107166</v>
      </c>
      <c r="B16866" t="s">
        <v>9</v>
      </c>
      <c r="C16866" t="s">
        <v>18</v>
      </c>
      <c r="D16866" t="s">
        <v>254</v>
      </c>
      <c r="E16866" s="7">
        <v>44287</v>
      </c>
    </row>
    <row r="16867" spans="1:5" x14ac:dyDescent="0.25">
      <c r="A16867">
        <v>925108650</v>
      </c>
      <c r="B16867" t="s">
        <v>9</v>
      </c>
      <c r="C16867" t="s">
        <v>18</v>
      </c>
      <c r="D16867" t="s">
        <v>254</v>
      </c>
      <c r="E16867" s="7">
        <v>44287</v>
      </c>
    </row>
    <row r="16868" spans="1:5" x14ac:dyDescent="0.25">
      <c r="A16868">
        <v>925221821</v>
      </c>
      <c r="B16868" t="s">
        <v>9</v>
      </c>
      <c r="C16868" t="s">
        <v>18</v>
      </c>
      <c r="D16868" t="s">
        <v>254</v>
      </c>
      <c r="E16868" s="7">
        <v>44287</v>
      </c>
    </row>
    <row r="16869" spans="1:5" x14ac:dyDescent="0.25">
      <c r="A16869">
        <v>925242152</v>
      </c>
      <c r="B16869" t="s">
        <v>9</v>
      </c>
      <c r="C16869" t="s">
        <v>18</v>
      </c>
      <c r="D16869" t="s">
        <v>254</v>
      </c>
      <c r="E16869" s="7">
        <v>44287</v>
      </c>
    </row>
    <row r="16870" spans="1:5" x14ac:dyDescent="0.25">
      <c r="A16870">
        <v>925382515</v>
      </c>
      <c r="B16870" t="s">
        <v>9</v>
      </c>
      <c r="C16870" t="s">
        <v>18</v>
      </c>
      <c r="D16870" t="s">
        <v>254</v>
      </c>
      <c r="E16870" s="7">
        <v>44287</v>
      </c>
    </row>
    <row r="16871" spans="1:5" x14ac:dyDescent="0.25">
      <c r="A16871">
        <v>925608688</v>
      </c>
      <c r="B16871" t="s">
        <v>9</v>
      </c>
      <c r="C16871" t="s">
        <v>18</v>
      </c>
      <c r="D16871" t="s">
        <v>254</v>
      </c>
      <c r="E16871" s="7">
        <v>44287</v>
      </c>
    </row>
    <row r="16872" spans="1:5" x14ac:dyDescent="0.25">
      <c r="A16872">
        <v>925620599</v>
      </c>
      <c r="B16872" t="s">
        <v>9</v>
      </c>
      <c r="C16872" t="s">
        <v>18</v>
      </c>
      <c r="D16872" t="s">
        <v>254</v>
      </c>
      <c r="E16872" s="7">
        <v>44287</v>
      </c>
    </row>
    <row r="16873" spans="1:5" x14ac:dyDescent="0.25">
      <c r="A16873">
        <v>925759503</v>
      </c>
      <c r="B16873" t="s">
        <v>9</v>
      </c>
      <c r="C16873" t="s">
        <v>18</v>
      </c>
      <c r="D16873" t="s">
        <v>254</v>
      </c>
      <c r="E16873" s="7">
        <v>44287</v>
      </c>
    </row>
    <row r="16874" spans="1:5" x14ac:dyDescent="0.25">
      <c r="A16874">
        <v>925931160</v>
      </c>
      <c r="B16874" t="s">
        <v>9</v>
      </c>
      <c r="C16874" t="s">
        <v>18</v>
      </c>
      <c r="D16874" t="s">
        <v>254</v>
      </c>
      <c r="E16874" s="7">
        <v>44287</v>
      </c>
    </row>
    <row r="16875" spans="1:5" x14ac:dyDescent="0.25">
      <c r="A16875">
        <v>925969842</v>
      </c>
      <c r="B16875" t="s">
        <v>9</v>
      </c>
      <c r="C16875" t="s">
        <v>18</v>
      </c>
      <c r="D16875" t="s">
        <v>254</v>
      </c>
      <c r="E16875" s="7">
        <v>44287</v>
      </c>
    </row>
    <row r="16876" spans="1:5" x14ac:dyDescent="0.25">
      <c r="A16876">
        <v>926023225</v>
      </c>
      <c r="B16876" t="s">
        <v>9</v>
      </c>
      <c r="C16876" t="s">
        <v>18</v>
      </c>
      <c r="D16876" t="s">
        <v>254</v>
      </c>
      <c r="E16876" s="7">
        <v>44287</v>
      </c>
    </row>
    <row r="16877" spans="1:5" x14ac:dyDescent="0.25">
      <c r="A16877">
        <v>926522213</v>
      </c>
      <c r="B16877" t="s">
        <v>9</v>
      </c>
      <c r="C16877" t="s">
        <v>18</v>
      </c>
      <c r="D16877" t="s">
        <v>254</v>
      </c>
      <c r="E16877" s="7">
        <v>44287</v>
      </c>
    </row>
    <row r="16878" spans="1:5" x14ac:dyDescent="0.25">
      <c r="A16878">
        <v>926865811</v>
      </c>
      <c r="B16878" t="s">
        <v>9</v>
      </c>
      <c r="C16878" t="s">
        <v>18</v>
      </c>
      <c r="D16878" t="s">
        <v>254</v>
      </c>
      <c r="E16878" s="7">
        <v>44287</v>
      </c>
    </row>
    <row r="16879" spans="1:5" x14ac:dyDescent="0.25">
      <c r="A16879">
        <v>950529385</v>
      </c>
      <c r="B16879" t="s">
        <v>9</v>
      </c>
      <c r="C16879" t="s">
        <v>18</v>
      </c>
      <c r="D16879" t="s">
        <v>254</v>
      </c>
      <c r="E16879" s="7">
        <v>44287</v>
      </c>
    </row>
    <row r="16880" spans="1:5" x14ac:dyDescent="0.25">
      <c r="A16880">
        <v>981728386</v>
      </c>
      <c r="B16880" t="s">
        <v>9</v>
      </c>
      <c r="C16880" t="s">
        <v>18</v>
      </c>
      <c r="D16880" t="s">
        <v>254</v>
      </c>
      <c r="E16880" s="7">
        <v>44287</v>
      </c>
    </row>
    <row r="16881" spans="1:5" x14ac:dyDescent="0.25">
      <c r="A16881">
        <v>981835719</v>
      </c>
      <c r="B16881" t="s">
        <v>9</v>
      </c>
      <c r="C16881" t="s">
        <v>18</v>
      </c>
      <c r="D16881" t="s">
        <v>254</v>
      </c>
      <c r="E16881" s="7">
        <v>44287</v>
      </c>
    </row>
    <row r="16882" spans="1:5" x14ac:dyDescent="0.25">
      <c r="A16882">
        <v>982005612</v>
      </c>
      <c r="B16882" t="s">
        <v>9</v>
      </c>
      <c r="C16882" t="s">
        <v>18</v>
      </c>
      <c r="D16882" t="s">
        <v>254</v>
      </c>
      <c r="E16882" s="7">
        <v>44287</v>
      </c>
    </row>
    <row r="16883" spans="1:5" x14ac:dyDescent="0.25">
      <c r="A16883">
        <v>984572832</v>
      </c>
      <c r="B16883" t="s">
        <v>9</v>
      </c>
      <c r="C16883" t="s">
        <v>18</v>
      </c>
      <c r="D16883" t="s">
        <v>254</v>
      </c>
      <c r="E16883" s="7">
        <v>44287</v>
      </c>
    </row>
    <row r="16884" spans="1:5" x14ac:dyDescent="0.25">
      <c r="A16884">
        <v>986092471</v>
      </c>
      <c r="B16884" t="s">
        <v>9</v>
      </c>
      <c r="C16884" t="s">
        <v>18</v>
      </c>
      <c r="D16884" t="s">
        <v>254</v>
      </c>
      <c r="E16884" s="7">
        <v>44287</v>
      </c>
    </row>
    <row r="16885" spans="1:5" x14ac:dyDescent="0.25">
      <c r="A16885">
        <v>988448656</v>
      </c>
      <c r="B16885" t="s">
        <v>9</v>
      </c>
      <c r="C16885" t="s">
        <v>18</v>
      </c>
      <c r="D16885" t="s">
        <v>254</v>
      </c>
      <c r="E16885" s="7">
        <v>44287</v>
      </c>
    </row>
    <row r="16886" spans="1:5" x14ac:dyDescent="0.25">
      <c r="A16886">
        <v>990240639</v>
      </c>
      <c r="B16886" t="s">
        <v>9</v>
      </c>
      <c r="C16886" t="s">
        <v>18</v>
      </c>
      <c r="D16886" t="s">
        <v>254</v>
      </c>
      <c r="E16886" s="7">
        <v>44287</v>
      </c>
    </row>
    <row r="16887" spans="1:5" x14ac:dyDescent="0.25">
      <c r="A16887">
        <v>994691007</v>
      </c>
      <c r="B16887" t="s">
        <v>9</v>
      </c>
      <c r="C16887" t="s">
        <v>18</v>
      </c>
      <c r="D16887" t="s">
        <v>254</v>
      </c>
      <c r="E16887" s="7">
        <v>44287</v>
      </c>
    </row>
    <row r="16888" spans="1:5" x14ac:dyDescent="0.25">
      <c r="A16888">
        <v>823402562</v>
      </c>
      <c r="B16888" t="s">
        <v>12</v>
      </c>
      <c r="C16888" t="s">
        <v>18</v>
      </c>
      <c r="D16888" t="s">
        <v>254</v>
      </c>
      <c r="E16888" s="7">
        <v>44287</v>
      </c>
    </row>
    <row r="16889" spans="1:5" x14ac:dyDescent="0.25">
      <c r="A16889">
        <v>925250430</v>
      </c>
      <c r="B16889" t="s">
        <v>12</v>
      </c>
      <c r="C16889" t="s">
        <v>18</v>
      </c>
      <c r="D16889" t="s">
        <v>254</v>
      </c>
      <c r="E16889" s="7">
        <v>44287</v>
      </c>
    </row>
    <row r="16890" spans="1:5" x14ac:dyDescent="0.25">
      <c r="A16890">
        <v>925404640</v>
      </c>
      <c r="B16890" t="s">
        <v>12</v>
      </c>
      <c r="C16890" t="s">
        <v>18</v>
      </c>
      <c r="D16890" t="s">
        <v>254</v>
      </c>
      <c r="E16890" s="7">
        <v>44287</v>
      </c>
    </row>
    <row r="16891" spans="1:5" x14ac:dyDescent="0.25">
      <c r="A16891">
        <v>925465143</v>
      </c>
      <c r="B16891" t="s">
        <v>12</v>
      </c>
      <c r="C16891" t="s">
        <v>18</v>
      </c>
      <c r="D16891" t="s">
        <v>254</v>
      </c>
      <c r="E16891" s="7">
        <v>44287</v>
      </c>
    </row>
    <row r="16892" spans="1:5" x14ac:dyDescent="0.25">
      <c r="A16892">
        <v>924063335</v>
      </c>
      <c r="B16892" t="s">
        <v>9</v>
      </c>
      <c r="C16892" t="s">
        <v>26</v>
      </c>
      <c r="D16892" t="s">
        <v>255</v>
      </c>
      <c r="E16892" s="7">
        <v>44287</v>
      </c>
    </row>
    <row r="16893" spans="1:5" x14ac:dyDescent="0.25">
      <c r="A16893">
        <v>925128791</v>
      </c>
      <c r="B16893" t="s">
        <v>12</v>
      </c>
      <c r="C16893" t="s">
        <v>26</v>
      </c>
      <c r="D16893" t="s">
        <v>255</v>
      </c>
      <c r="E16893" s="7">
        <v>44287</v>
      </c>
    </row>
    <row r="16894" spans="1:5" x14ac:dyDescent="0.25">
      <c r="A16894">
        <v>825600442</v>
      </c>
      <c r="B16894" t="s">
        <v>9</v>
      </c>
      <c r="C16894" t="s">
        <v>13</v>
      </c>
      <c r="D16894" t="s">
        <v>256</v>
      </c>
      <c r="E16894" s="7">
        <v>44287</v>
      </c>
    </row>
    <row r="16895" spans="1:5" x14ac:dyDescent="0.25">
      <c r="A16895">
        <v>915731821</v>
      </c>
      <c r="B16895" t="s">
        <v>9</v>
      </c>
      <c r="C16895" t="s">
        <v>13</v>
      </c>
      <c r="D16895" t="s">
        <v>256</v>
      </c>
      <c r="E16895" s="7">
        <v>44287</v>
      </c>
    </row>
    <row r="16896" spans="1:5" x14ac:dyDescent="0.25">
      <c r="A16896">
        <v>918393064</v>
      </c>
      <c r="B16896" t="s">
        <v>9</v>
      </c>
      <c r="C16896" t="s">
        <v>13</v>
      </c>
      <c r="D16896" t="s">
        <v>256</v>
      </c>
      <c r="E16896" s="7">
        <v>44287</v>
      </c>
    </row>
    <row r="16897" spans="1:5" x14ac:dyDescent="0.25">
      <c r="A16897">
        <v>925338966</v>
      </c>
      <c r="B16897" t="s">
        <v>9</v>
      </c>
      <c r="C16897" t="s">
        <v>13</v>
      </c>
      <c r="D16897" t="s">
        <v>256</v>
      </c>
      <c r="E16897" s="7">
        <v>44287</v>
      </c>
    </row>
    <row r="16898" spans="1:5" x14ac:dyDescent="0.25">
      <c r="A16898">
        <v>969324881</v>
      </c>
      <c r="B16898" t="s">
        <v>9</v>
      </c>
      <c r="C16898" t="s">
        <v>13</v>
      </c>
      <c r="D16898" t="s">
        <v>256</v>
      </c>
      <c r="E16898" s="7">
        <v>44287</v>
      </c>
    </row>
    <row r="16899" spans="1:5" x14ac:dyDescent="0.25">
      <c r="A16899">
        <v>996671143</v>
      </c>
      <c r="B16899" t="s">
        <v>9</v>
      </c>
      <c r="C16899" t="s">
        <v>13</v>
      </c>
      <c r="D16899" t="s">
        <v>256</v>
      </c>
      <c r="E16899" s="7">
        <v>44287</v>
      </c>
    </row>
    <row r="16900" spans="1:5" x14ac:dyDescent="0.25">
      <c r="A16900">
        <v>997807278</v>
      </c>
      <c r="B16900" t="s">
        <v>17</v>
      </c>
      <c r="C16900" t="s">
        <v>13</v>
      </c>
      <c r="D16900" t="s">
        <v>256</v>
      </c>
      <c r="E16900" s="7">
        <v>44287</v>
      </c>
    </row>
    <row r="16901" spans="1:5" x14ac:dyDescent="0.25">
      <c r="A16901">
        <v>924702788</v>
      </c>
      <c r="B16901" t="s">
        <v>12</v>
      </c>
      <c r="C16901" t="s">
        <v>13</v>
      </c>
      <c r="D16901" t="s">
        <v>256</v>
      </c>
      <c r="E16901" s="7">
        <v>44287</v>
      </c>
    </row>
    <row r="16902" spans="1:5" x14ac:dyDescent="0.25">
      <c r="A16902">
        <v>925010669</v>
      </c>
      <c r="B16902" t="s">
        <v>12</v>
      </c>
      <c r="C16902" t="s">
        <v>13</v>
      </c>
      <c r="D16902" t="s">
        <v>256</v>
      </c>
      <c r="E16902" s="7">
        <v>44287</v>
      </c>
    </row>
    <row r="16903" spans="1:5" x14ac:dyDescent="0.25">
      <c r="A16903">
        <v>918822038</v>
      </c>
      <c r="B16903" t="s">
        <v>9</v>
      </c>
      <c r="C16903" t="s">
        <v>29</v>
      </c>
      <c r="D16903" t="s">
        <v>257</v>
      </c>
      <c r="E16903" s="7">
        <v>44287</v>
      </c>
    </row>
    <row r="16904" spans="1:5" x14ac:dyDescent="0.25">
      <c r="A16904">
        <v>990022690</v>
      </c>
      <c r="B16904" t="s">
        <v>9</v>
      </c>
      <c r="C16904" t="s">
        <v>29</v>
      </c>
      <c r="D16904" t="s">
        <v>257</v>
      </c>
      <c r="E16904" s="7">
        <v>44287</v>
      </c>
    </row>
    <row r="16905" spans="1:5" x14ac:dyDescent="0.25">
      <c r="A16905">
        <v>923241825</v>
      </c>
      <c r="B16905" t="s">
        <v>7</v>
      </c>
      <c r="C16905" t="s">
        <v>23</v>
      </c>
      <c r="D16905" t="s">
        <v>258</v>
      </c>
      <c r="E16905" s="7">
        <v>44287</v>
      </c>
    </row>
    <row r="16906" spans="1:5" x14ac:dyDescent="0.25">
      <c r="A16906">
        <v>989231367</v>
      </c>
      <c r="B16906" t="s">
        <v>7</v>
      </c>
      <c r="C16906" t="s">
        <v>23</v>
      </c>
      <c r="D16906" t="s">
        <v>258</v>
      </c>
      <c r="E16906" s="7">
        <v>44287</v>
      </c>
    </row>
    <row r="16907" spans="1:5" x14ac:dyDescent="0.25">
      <c r="A16907">
        <v>924340495</v>
      </c>
      <c r="B16907" t="s">
        <v>9</v>
      </c>
      <c r="C16907" t="s">
        <v>23</v>
      </c>
      <c r="D16907" t="s">
        <v>258</v>
      </c>
      <c r="E16907" s="7">
        <v>44287</v>
      </c>
    </row>
    <row r="16908" spans="1:5" x14ac:dyDescent="0.25">
      <c r="A16908">
        <v>924936452</v>
      </c>
      <c r="B16908" t="s">
        <v>9</v>
      </c>
      <c r="C16908" t="s">
        <v>23</v>
      </c>
      <c r="D16908" t="s">
        <v>258</v>
      </c>
      <c r="E16908" s="7">
        <v>44287</v>
      </c>
    </row>
    <row r="16909" spans="1:5" x14ac:dyDescent="0.25">
      <c r="A16909">
        <v>983540252</v>
      </c>
      <c r="B16909" t="s">
        <v>9</v>
      </c>
      <c r="C16909" t="s">
        <v>23</v>
      </c>
      <c r="D16909" t="s">
        <v>258</v>
      </c>
      <c r="E16909" s="7">
        <v>44287</v>
      </c>
    </row>
    <row r="16910" spans="1:5" x14ac:dyDescent="0.25">
      <c r="A16910">
        <v>821761352</v>
      </c>
      <c r="B16910" t="s">
        <v>7</v>
      </c>
      <c r="C16910" t="s">
        <v>10</v>
      </c>
      <c r="D16910" t="s">
        <v>259</v>
      </c>
      <c r="E16910" s="7">
        <v>44287</v>
      </c>
    </row>
    <row r="16911" spans="1:5" x14ac:dyDescent="0.25">
      <c r="A16911">
        <v>911965011</v>
      </c>
      <c r="B16911" t="s">
        <v>7</v>
      </c>
      <c r="C16911" t="s">
        <v>10</v>
      </c>
      <c r="D16911" t="s">
        <v>259</v>
      </c>
      <c r="E16911" s="7">
        <v>44287</v>
      </c>
    </row>
    <row r="16912" spans="1:5" x14ac:dyDescent="0.25">
      <c r="A16912">
        <v>913524276</v>
      </c>
      <c r="B16912" t="s">
        <v>7</v>
      </c>
      <c r="C16912" t="s">
        <v>10</v>
      </c>
      <c r="D16912" t="s">
        <v>259</v>
      </c>
      <c r="E16912" s="7">
        <v>44287</v>
      </c>
    </row>
    <row r="16913" spans="1:5" x14ac:dyDescent="0.25">
      <c r="A16913">
        <v>914053471</v>
      </c>
      <c r="B16913" t="s">
        <v>7</v>
      </c>
      <c r="C16913" t="s">
        <v>10</v>
      </c>
      <c r="D16913" t="s">
        <v>259</v>
      </c>
      <c r="E16913" s="7">
        <v>44287</v>
      </c>
    </row>
    <row r="16914" spans="1:5" x14ac:dyDescent="0.25">
      <c r="A16914">
        <v>915650880</v>
      </c>
      <c r="B16914" t="s">
        <v>7</v>
      </c>
      <c r="C16914" t="s">
        <v>10</v>
      </c>
      <c r="D16914" t="s">
        <v>259</v>
      </c>
      <c r="E16914" s="7">
        <v>44287</v>
      </c>
    </row>
    <row r="16915" spans="1:5" x14ac:dyDescent="0.25">
      <c r="A16915">
        <v>918368159</v>
      </c>
      <c r="B16915" t="s">
        <v>7</v>
      </c>
      <c r="C16915" t="s">
        <v>10</v>
      </c>
      <c r="D16915" t="s">
        <v>259</v>
      </c>
      <c r="E16915" s="7">
        <v>44287</v>
      </c>
    </row>
    <row r="16916" spans="1:5" x14ac:dyDescent="0.25">
      <c r="A16916">
        <v>918677283</v>
      </c>
      <c r="B16916" t="s">
        <v>7</v>
      </c>
      <c r="C16916" t="s">
        <v>10</v>
      </c>
      <c r="D16916" t="s">
        <v>259</v>
      </c>
      <c r="E16916" s="7">
        <v>44287</v>
      </c>
    </row>
    <row r="16917" spans="1:5" x14ac:dyDescent="0.25">
      <c r="A16917">
        <v>986760504</v>
      </c>
      <c r="B16917" t="s">
        <v>7</v>
      </c>
      <c r="C16917" t="s">
        <v>10</v>
      </c>
      <c r="D16917" t="s">
        <v>259</v>
      </c>
      <c r="E16917" s="7">
        <v>44287</v>
      </c>
    </row>
    <row r="16918" spans="1:5" x14ac:dyDescent="0.25">
      <c r="A16918">
        <v>819298122</v>
      </c>
      <c r="B16918" t="s">
        <v>9</v>
      </c>
      <c r="C16918" t="s">
        <v>10</v>
      </c>
      <c r="D16918" t="s">
        <v>259</v>
      </c>
      <c r="E16918" s="7">
        <v>44287</v>
      </c>
    </row>
    <row r="16919" spans="1:5" x14ac:dyDescent="0.25">
      <c r="A16919">
        <v>869717622</v>
      </c>
      <c r="B16919" t="s">
        <v>9</v>
      </c>
      <c r="C16919" t="s">
        <v>10</v>
      </c>
      <c r="D16919" t="s">
        <v>259</v>
      </c>
      <c r="E16919" s="7">
        <v>44287</v>
      </c>
    </row>
    <row r="16920" spans="1:5" x14ac:dyDescent="0.25">
      <c r="A16920">
        <v>881864622</v>
      </c>
      <c r="B16920" t="s">
        <v>9</v>
      </c>
      <c r="C16920" t="s">
        <v>10</v>
      </c>
      <c r="D16920" t="s">
        <v>259</v>
      </c>
      <c r="E16920" s="7">
        <v>44287</v>
      </c>
    </row>
    <row r="16921" spans="1:5" x14ac:dyDescent="0.25">
      <c r="A16921">
        <v>913461487</v>
      </c>
      <c r="B16921" t="s">
        <v>9</v>
      </c>
      <c r="C16921" t="s">
        <v>10</v>
      </c>
      <c r="D16921" t="s">
        <v>259</v>
      </c>
      <c r="E16921" s="7">
        <v>44287</v>
      </c>
    </row>
    <row r="16922" spans="1:5" x14ac:dyDescent="0.25">
      <c r="A16922">
        <v>917336997</v>
      </c>
      <c r="B16922" t="s">
        <v>9</v>
      </c>
      <c r="C16922" t="s">
        <v>10</v>
      </c>
      <c r="D16922" t="s">
        <v>259</v>
      </c>
      <c r="E16922" s="7">
        <v>44287</v>
      </c>
    </row>
    <row r="16923" spans="1:5" x14ac:dyDescent="0.25">
      <c r="A16923">
        <v>918743294</v>
      </c>
      <c r="B16923" t="s">
        <v>9</v>
      </c>
      <c r="C16923" t="s">
        <v>10</v>
      </c>
      <c r="D16923" t="s">
        <v>259</v>
      </c>
      <c r="E16923" s="7">
        <v>44287</v>
      </c>
    </row>
    <row r="16924" spans="1:5" x14ac:dyDescent="0.25">
      <c r="A16924">
        <v>922066884</v>
      </c>
      <c r="B16924" t="s">
        <v>9</v>
      </c>
      <c r="C16924" t="s">
        <v>10</v>
      </c>
      <c r="D16924" t="s">
        <v>259</v>
      </c>
      <c r="E16924" s="7">
        <v>44287</v>
      </c>
    </row>
    <row r="16925" spans="1:5" x14ac:dyDescent="0.25">
      <c r="A16925">
        <v>923055010</v>
      </c>
      <c r="B16925" t="s">
        <v>9</v>
      </c>
      <c r="C16925" t="s">
        <v>10</v>
      </c>
      <c r="D16925" t="s">
        <v>259</v>
      </c>
      <c r="E16925" s="7">
        <v>44287</v>
      </c>
    </row>
    <row r="16926" spans="1:5" x14ac:dyDescent="0.25">
      <c r="A16926">
        <v>923955925</v>
      </c>
      <c r="B16926" t="s">
        <v>9</v>
      </c>
      <c r="C16926" t="s">
        <v>10</v>
      </c>
      <c r="D16926" t="s">
        <v>259</v>
      </c>
      <c r="E16926" s="7">
        <v>44287</v>
      </c>
    </row>
    <row r="16927" spans="1:5" x14ac:dyDescent="0.25">
      <c r="A16927">
        <v>925986119</v>
      </c>
      <c r="B16927" t="s">
        <v>9</v>
      </c>
      <c r="C16927" t="s">
        <v>10</v>
      </c>
      <c r="D16927" t="s">
        <v>259</v>
      </c>
      <c r="E16927" s="7">
        <v>44287</v>
      </c>
    </row>
    <row r="16928" spans="1:5" x14ac:dyDescent="0.25">
      <c r="A16928">
        <v>926620665</v>
      </c>
      <c r="B16928" t="s">
        <v>9</v>
      </c>
      <c r="C16928" t="s">
        <v>10</v>
      </c>
      <c r="D16928" t="s">
        <v>259</v>
      </c>
      <c r="E16928" s="7">
        <v>44287</v>
      </c>
    </row>
    <row r="16929" spans="1:5" x14ac:dyDescent="0.25">
      <c r="A16929">
        <v>971508388</v>
      </c>
      <c r="B16929" t="s">
        <v>9</v>
      </c>
      <c r="C16929" t="s">
        <v>10</v>
      </c>
      <c r="D16929" t="s">
        <v>259</v>
      </c>
      <c r="E16929" s="7">
        <v>44287</v>
      </c>
    </row>
    <row r="16930" spans="1:5" x14ac:dyDescent="0.25">
      <c r="A16930">
        <v>975865746</v>
      </c>
      <c r="B16930" t="s">
        <v>9</v>
      </c>
      <c r="C16930" t="s">
        <v>10</v>
      </c>
      <c r="D16930" t="s">
        <v>259</v>
      </c>
      <c r="E16930" s="7">
        <v>44287</v>
      </c>
    </row>
    <row r="16931" spans="1:5" x14ac:dyDescent="0.25">
      <c r="A16931">
        <v>985752753</v>
      </c>
      <c r="B16931" t="s">
        <v>9</v>
      </c>
      <c r="C16931" t="s">
        <v>10</v>
      </c>
      <c r="D16931" t="s">
        <v>259</v>
      </c>
      <c r="E16931" s="7">
        <v>44287</v>
      </c>
    </row>
    <row r="16932" spans="1:5" x14ac:dyDescent="0.25">
      <c r="A16932">
        <v>986377662</v>
      </c>
      <c r="B16932" t="s">
        <v>9</v>
      </c>
      <c r="C16932" t="s">
        <v>10</v>
      </c>
      <c r="D16932" t="s">
        <v>259</v>
      </c>
      <c r="E16932" s="7">
        <v>44287</v>
      </c>
    </row>
    <row r="16933" spans="1:5" x14ac:dyDescent="0.25">
      <c r="A16933">
        <v>990363935</v>
      </c>
      <c r="B16933" t="s">
        <v>9</v>
      </c>
      <c r="C16933" t="s">
        <v>10</v>
      </c>
      <c r="D16933" t="s">
        <v>259</v>
      </c>
      <c r="E16933" s="7">
        <v>44287</v>
      </c>
    </row>
    <row r="16934" spans="1:5" x14ac:dyDescent="0.25">
      <c r="A16934">
        <v>991113150</v>
      </c>
      <c r="B16934" t="s">
        <v>9</v>
      </c>
      <c r="C16934" t="s">
        <v>10</v>
      </c>
      <c r="D16934" t="s">
        <v>259</v>
      </c>
      <c r="E16934" s="7">
        <v>44287</v>
      </c>
    </row>
    <row r="16935" spans="1:5" x14ac:dyDescent="0.25">
      <c r="A16935">
        <v>997023749</v>
      </c>
      <c r="B16935" t="s">
        <v>9</v>
      </c>
      <c r="C16935" t="s">
        <v>10</v>
      </c>
      <c r="D16935" t="s">
        <v>259</v>
      </c>
      <c r="E16935" s="7">
        <v>44287</v>
      </c>
    </row>
    <row r="16936" spans="1:5" x14ac:dyDescent="0.25">
      <c r="A16936">
        <v>975916014</v>
      </c>
      <c r="B16936" t="s">
        <v>17</v>
      </c>
      <c r="C16936" t="s">
        <v>10</v>
      </c>
      <c r="D16936" t="s">
        <v>259</v>
      </c>
      <c r="E16936" s="7">
        <v>44287</v>
      </c>
    </row>
    <row r="16937" spans="1:5" x14ac:dyDescent="0.25">
      <c r="A16937">
        <v>925124036</v>
      </c>
      <c r="B16937" t="s">
        <v>12</v>
      </c>
      <c r="C16937" t="s">
        <v>10</v>
      </c>
      <c r="D16937" t="s">
        <v>259</v>
      </c>
      <c r="E16937" s="7">
        <v>44287</v>
      </c>
    </row>
    <row r="16938" spans="1:5" x14ac:dyDescent="0.25">
      <c r="A16938">
        <v>925313378</v>
      </c>
      <c r="B16938" t="s">
        <v>12</v>
      </c>
      <c r="C16938" t="s">
        <v>10</v>
      </c>
      <c r="D16938" t="s">
        <v>259</v>
      </c>
      <c r="E16938" s="7">
        <v>44287</v>
      </c>
    </row>
    <row r="16939" spans="1:5" x14ac:dyDescent="0.25">
      <c r="A16939">
        <v>992318112</v>
      </c>
      <c r="B16939" t="s">
        <v>5</v>
      </c>
      <c r="C16939" t="s">
        <v>10</v>
      </c>
      <c r="D16939" t="s">
        <v>259</v>
      </c>
      <c r="E16939" s="7">
        <v>44287</v>
      </c>
    </row>
    <row r="16940" spans="1:5" x14ac:dyDescent="0.25">
      <c r="A16940">
        <v>915351131</v>
      </c>
      <c r="B16940" t="s">
        <v>7</v>
      </c>
      <c r="C16940" t="s">
        <v>18</v>
      </c>
      <c r="D16940" t="s">
        <v>260</v>
      </c>
      <c r="E16940" s="7">
        <v>44287</v>
      </c>
    </row>
    <row r="16941" spans="1:5" x14ac:dyDescent="0.25">
      <c r="A16941">
        <v>870400802</v>
      </c>
      <c r="B16941" t="s">
        <v>9</v>
      </c>
      <c r="C16941" t="s">
        <v>18</v>
      </c>
      <c r="D16941" t="s">
        <v>260</v>
      </c>
      <c r="E16941" s="7">
        <v>44287</v>
      </c>
    </row>
    <row r="16942" spans="1:5" x14ac:dyDescent="0.25">
      <c r="A16942">
        <v>918366202</v>
      </c>
      <c r="B16942" t="s">
        <v>9</v>
      </c>
      <c r="C16942" t="s">
        <v>18</v>
      </c>
      <c r="D16942" t="s">
        <v>260</v>
      </c>
      <c r="E16942" s="7">
        <v>44287</v>
      </c>
    </row>
    <row r="16943" spans="1:5" x14ac:dyDescent="0.25">
      <c r="A16943">
        <v>924880287</v>
      </c>
      <c r="B16943" t="s">
        <v>9</v>
      </c>
      <c r="C16943" t="s">
        <v>18</v>
      </c>
      <c r="D16943" t="s">
        <v>260</v>
      </c>
      <c r="E16943" s="7">
        <v>44287</v>
      </c>
    </row>
    <row r="16944" spans="1:5" x14ac:dyDescent="0.25">
      <c r="A16944">
        <v>969089939</v>
      </c>
      <c r="B16944" t="s">
        <v>9</v>
      </c>
      <c r="C16944" t="s">
        <v>18</v>
      </c>
      <c r="D16944" t="s">
        <v>260</v>
      </c>
      <c r="E16944" s="7">
        <v>44287</v>
      </c>
    </row>
    <row r="16945" spans="1:5" x14ac:dyDescent="0.25">
      <c r="A16945">
        <v>979387814</v>
      </c>
      <c r="B16945" t="s">
        <v>9</v>
      </c>
      <c r="C16945" t="s">
        <v>18</v>
      </c>
      <c r="D16945" t="s">
        <v>260</v>
      </c>
      <c r="E16945" s="7">
        <v>44287</v>
      </c>
    </row>
    <row r="16946" spans="1:5" x14ac:dyDescent="0.25">
      <c r="A16946">
        <v>984373244</v>
      </c>
      <c r="B16946" t="s">
        <v>9</v>
      </c>
      <c r="C16946" t="s">
        <v>18</v>
      </c>
      <c r="D16946" t="s">
        <v>260</v>
      </c>
      <c r="E16946" s="7">
        <v>44287</v>
      </c>
    </row>
    <row r="16947" spans="1:5" x14ac:dyDescent="0.25">
      <c r="A16947">
        <v>988483648</v>
      </c>
      <c r="B16947" t="s">
        <v>9</v>
      </c>
      <c r="C16947" t="s">
        <v>18</v>
      </c>
      <c r="D16947" t="s">
        <v>260</v>
      </c>
      <c r="E16947" s="7">
        <v>44287</v>
      </c>
    </row>
    <row r="16948" spans="1:5" x14ac:dyDescent="0.25">
      <c r="A16948">
        <v>912569632</v>
      </c>
      <c r="B16948" t="s">
        <v>9</v>
      </c>
      <c r="C16948" t="s">
        <v>23</v>
      </c>
      <c r="D16948" t="s">
        <v>261</v>
      </c>
      <c r="E16948" s="7">
        <v>44287</v>
      </c>
    </row>
    <row r="16949" spans="1:5" x14ac:dyDescent="0.25">
      <c r="A16949">
        <v>924401575</v>
      </c>
      <c r="B16949" t="s">
        <v>9</v>
      </c>
      <c r="C16949" t="s">
        <v>23</v>
      </c>
      <c r="D16949" t="s">
        <v>261</v>
      </c>
      <c r="E16949" s="7">
        <v>44287</v>
      </c>
    </row>
    <row r="16950" spans="1:5" x14ac:dyDescent="0.25">
      <c r="A16950">
        <v>925139521</v>
      </c>
      <c r="B16950" t="s">
        <v>9</v>
      </c>
      <c r="C16950" t="s">
        <v>23</v>
      </c>
      <c r="D16950" t="s">
        <v>261</v>
      </c>
      <c r="E16950" s="7">
        <v>44287</v>
      </c>
    </row>
    <row r="16951" spans="1:5" x14ac:dyDescent="0.25">
      <c r="A16951">
        <v>981820851</v>
      </c>
      <c r="B16951" t="s">
        <v>9</v>
      </c>
      <c r="C16951" t="s">
        <v>23</v>
      </c>
      <c r="D16951" t="s">
        <v>261</v>
      </c>
      <c r="E16951" s="7">
        <v>44287</v>
      </c>
    </row>
    <row r="16952" spans="1:5" x14ac:dyDescent="0.25">
      <c r="A16952">
        <v>925940127</v>
      </c>
      <c r="B16952" t="s">
        <v>9</v>
      </c>
      <c r="C16952" t="s">
        <v>19</v>
      </c>
      <c r="D16952" t="s">
        <v>262</v>
      </c>
      <c r="E16952" s="7">
        <v>44287</v>
      </c>
    </row>
    <row r="16953" spans="1:5" x14ac:dyDescent="0.25">
      <c r="A16953">
        <v>969793911</v>
      </c>
      <c r="B16953" t="s">
        <v>9</v>
      </c>
      <c r="C16953" t="s">
        <v>19</v>
      </c>
      <c r="D16953" t="s">
        <v>262</v>
      </c>
      <c r="E16953" s="7">
        <v>44287</v>
      </c>
    </row>
    <row r="16954" spans="1:5" x14ac:dyDescent="0.25">
      <c r="A16954">
        <v>911987058</v>
      </c>
      <c r="B16954" t="s">
        <v>7</v>
      </c>
      <c r="C16954" t="s">
        <v>29</v>
      </c>
      <c r="D16954" t="s">
        <v>263</v>
      </c>
      <c r="E16954" s="7">
        <v>44287</v>
      </c>
    </row>
    <row r="16955" spans="1:5" x14ac:dyDescent="0.25">
      <c r="A16955">
        <v>826383232</v>
      </c>
      <c r="B16955" t="s">
        <v>9</v>
      </c>
      <c r="C16955" t="s">
        <v>29</v>
      </c>
      <c r="D16955" t="s">
        <v>263</v>
      </c>
      <c r="E16955" s="7">
        <v>44287</v>
      </c>
    </row>
    <row r="16956" spans="1:5" x14ac:dyDescent="0.25">
      <c r="A16956">
        <v>919709715</v>
      </c>
      <c r="B16956" t="s">
        <v>9</v>
      </c>
      <c r="C16956" t="s">
        <v>29</v>
      </c>
      <c r="D16956" t="s">
        <v>263</v>
      </c>
      <c r="E16956" s="7">
        <v>44287</v>
      </c>
    </row>
    <row r="16957" spans="1:5" x14ac:dyDescent="0.25">
      <c r="A16957">
        <v>920357180</v>
      </c>
      <c r="B16957" t="s">
        <v>9</v>
      </c>
      <c r="C16957" t="s">
        <v>29</v>
      </c>
      <c r="D16957" t="s">
        <v>263</v>
      </c>
      <c r="E16957" s="7">
        <v>44287</v>
      </c>
    </row>
    <row r="16958" spans="1:5" x14ac:dyDescent="0.25">
      <c r="A16958">
        <v>924500603</v>
      </c>
      <c r="B16958" t="s">
        <v>9</v>
      </c>
      <c r="C16958" t="s">
        <v>29</v>
      </c>
      <c r="D16958" t="s">
        <v>263</v>
      </c>
      <c r="E16958" s="7">
        <v>44287</v>
      </c>
    </row>
    <row r="16959" spans="1:5" x14ac:dyDescent="0.25">
      <c r="A16959">
        <v>926117823</v>
      </c>
      <c r="B16959" t="s">
        <v>9</v>
      </c>
      <c r="C16959" t="s">
        <v>29</v>
      </c>
      <c r="D16959" t="s">
        <v>263</v>
      </c>
      <c r="E16959" s="7">
        <v>44287</v>
      </c>
    </row>
    <row r="16960" spans="1:5" x14ac:dyDescent="0.25">
      <c r="A16960">
        <v>993767344</v>
      </c>
      <c r="B16960" t="s">
        <v>9</v>
      </c>
      <c r="C16960" t="s">
        <v>29</v>
      </c>
      <c r="D16960" t="s">
        <v>263</v>
      </c>
      <c r="E16960" s="7">
        <v>44287</v>
      </c>
    </row>
    <row r="16961" spans="1:5" x14ac:dyDescent="0.25">
      <c r="A16961">
        <v>825430342</v>
      </c>
      <c r="B16961" t="s">
        <v>12</v>
      </c>
      <c r="C16961" t="s">
        <v>29</v>
      </c>
      <c r="D16961" t="s">
        <v>263</v>
      </c>
      <c r="E16961" s="7">
        <v>44287</v>
      </c>
    </row>
    <row r="16962" spans="1:5" x14ac:dyDescent="0.25">
      <c r="A16962">
        <v>925429996</v>
      </c>
      <c r="B16962" t="s">
        <v>12</v>
      </c>
      <c r="C16962" t="s">
        <v>29</v>
      </c>
      <c r="D16962" t="s">
        <v>263</v>
      </c>
      <c r="E16962" s="7">
        <v>44287</v>
      </c>
    </row>
    <row r="16963" spans="1:5" x14ac:dyDescent="0.25">
      <c r="A16963">
        <v>914061229</v>
      </c>
      <c r="B16963" t="s">
        <v>7</v>
      </c>
      <c r="C16963" t="s">
        <v>23</v>
      </c>
      <c r="D16963" t="s">
        <v>264</v>
      </c>
      <c r="E16963" s="7">
        <v>44287</v>
      </c>
    </row>
    <row r="16964" spans="1:5" x14ac:dyDescent="0.25">
      <c r="A16964">
        <v>916978626</v>
      </c>
      <c r="B16964" t="s">
        <v>7</v>
      </c>
      <c r="C16964" t="s">
        <v>23</v>
      </c>
      <c r="D16964" t="s">
        <v>264</v>
      </c>
      <c r="E16964" s="7">
        <v>44287</v>
      </c>
    </row>
    <row r="16965" spans="1:5" x14ac:dyDescent="0.25">
      <c r="A16965">
        <v>920641911</v>
      </c>
      <c r="B16965" t="s">
        <v>7</v>
      </c>
      <c r="C16965" t="s">
        <v>23</v>
      </c>
      <c r="D16965" t="s">
        <v>264</v>
      </c>
      <c r="E16965" s="7">
        <v>44287</v>
      </c>
    </row>
    <row r="16966" spans="1:5" x14ac:dyDescent="0.25">
      <c r="A16966">
        <v>921414870</v>
      </c>
      <c r="B16966" t="s">
        <v>7</v>
      </c>
      <c r="C16966" t="s">
        <v>23</v>
      </c>
      <c r="D16966" t="s">
        <v>264</v>
      </c>
      <c r="E16966" s="7">
        <v>44287</v>
      </c>
    </row>
    <row r="16967" spans="1:5" x14ac:dyDescent="0.25">
      <c r="A16967">
        <v>926410989</v>
      </c>
      <c r="B16967" t="s">
        <v>7</v>
      </c>
      <c r="C16967" t="s">
        <v>23</v>
      </c>
      <c r="D16967" t="s">
        <v>264</v>
      </c>
      <c r="E16967" s="7">
        <v>44287</v>
      </c>
    </row>
    <row r="16968" spans="1:5" x14ac:dyDescent="0.25">
      <c r="A16968">
        <v>935109426</v>
      </c>
      <c r="B16968" t="s">
        <v>7</v>
      </c>
      <c r="C16968" t="s">
        <v>23</v>
      </c>
      <c r="D16968" t="s">
        <v>264</v>
      </c>
      <c r="E16968" s="7">
        <v>44287</v>
      </c>
    </row>
    <row r="16969" spans="1:5" x14ac:dyDescent="0.25">
      <c r="A16969">
        <v>992754168</v>
      </c>
      <c r="B16969" t="s">
        <v>7</v>
      </c>
      <c r="C16969" t="s">
        <v>23</v>
      </c>
      <c r="D16969" t="s">
        <v>264</v>
      </c>
      <c r="E16969" s="7">
        <v>44287</v>
      </c>
    </row>
    <row r="16970" spans="1:5" x14ac:dyDescent="0.25">
      <c r="A16970">
        <v>994288660</v>
      </c>
      <c r="B16970" t="s">
        <v>7</v>
      </c>
      <c r="C16970" t="s">
        <v>23</v>
      </c>
      <c r="D16970" t="s">
        <v>264</v>
      </c>
      <c r="E16970" s="7">
        <v>44287</v>
      </c>
    </row>
    <row r="16971" spans="1:5" x14ac:dyDescent="0.25">
      <c r="A16971">
        <v>997818598</v>
      </c>
      <c r="B16971" t="s">
        <v>7</v>
      </c>
      <c r="C16971" t="s">
        <v>23</v>
      </c>
      <c r="D16971" t="s">
        <v>264</v>
      </c>
      <c r="E16971" s="7">
        <v>44287</v>
      </c>
    </row>
    <row r="16972" spans="1:5" x14ac:dyDescent="0.25">
      <c r="A16972">
        <v>814035832</v>
      </c>
      <c r="B16972" t="s">
        <v>9</v>
      </c>
      <c r="C16972" t="s">
        <v>23</v>
      </c>
      <c r="D16972" t="s">
        <v>264</v>
      </c>
      <c r="E16972" s="7">
        <v>44287</v>
      </c>
    </row>
    <row r="16973" spans="1:5" x14ac:dyDescent="0.25">
      <c r="A16973">
        <v>820651642</v>
      </c>
      <c r="B16973" t="s">
        <v>9</v>
      </c>
      <c r="C16973" t="s">
        <v>23</v>
      </c>
      <c r="D16973" t="s">
        <v>264</v>
      </c>
      <c r="E16973" s="7">
        <v>44287</v>
      </c>
    </row>
    <row r="16974" spans="1:5" x14ac:dyDescent="0.25">
      <c r="A16974">
        <v>821200652</v>
      </c>
      <c r="B16974" t="s">
        <v>9</v>
      </c>
      <c r="C16974" t="s">
        <v>23</v>
      </c>
      <c r="D16974" t="s">
        <v>264</v>
      </c>
      <c r="E16974" s="7">
        <v>44287</v>
      </c>
    </row>
    <row r="16975" spans="1:5" x14ac:dyDescent="0.25">
      <c r="A16975">
        <v>824492832</v>
      </c>
      <c r="B16975" t="s">
        <v>9</v>
      </c>
      <c r="C16975" t="s">
        <v>23</v>
      </c>
      <c r="D16975" t="s">
        <v>264</v>
      </c>
      <c r="E16975" s="7">
        <v>44287</v>
      </c>
    </row>
    <row r="16976" spans="1:5" x14ac:dyDescent="0.25">
      <c r="A16976">
        <v>911688387</v>
      </c>
      <c r="B16976" t="s">
        <v>9</v>
      </c>
      <c r="C16976" t="s">
        <v>23</v>
      </c>
      <c r="D16976" t="s">
        <v>264</v>
      </c>
      <c r="E16976" s="7">
        <v>44287</v>
      </c>
    </row>
    <row r="16977" spans="1:5" x14ac:dyDescent="0.25">
      <c r="A16977">
        <v>912202534</v>
      </c>
      <c r="B16977" t="s">
        <v>9</v>
      </c>
      <c r="C16977" t="s">
        <v>23</v>
      </c>
      <c r="D16977" t="s">
        <v>264</v>
      </c>
      <c r="E16977" s="7">
        <v>44287</v>
      </c>
    </row>
    <row r="16978" spans="1:5" x14ac:dyDescent="0.25">
      <c r="A16978">
        <v>912405613</v>
      </c>
      <c r="B16978" t="s">
        <v>9</v>
      </c>
      <c r="C16978" t="s">
        <v>23</v>
      </c>
      <c r="D16978" t="s">
        <v>264</v>
      </c>
      <c r="E16978" s="7">
        <v>44287</v>
      </c>
    </row>
    <row r="16979" spans="1:5" x14ac:dyDescent="0.25">
      <c r="A16979">
        <v>913010124</v>
      </c>
      <c r="B16979" t="s">
        <v>9</v>
      </c>
      <c r="C16979" t="s">
        <v>23</v>
      </c>
      <c r="D16979" t="s">
        <v>264</v>
      </c>
      <c r="E16979" s="7">
        <v>44287</v>
      </c>
    </row>
    <row r="16980" spans="1:5" x14ac:dyDescent="0.25">
      <c r="A16980">
        <v>913954718</v>
      </c>
      <c r="B16980" t="s">
        <v>9</v>
      </c>
      <c r="C16980" t="s">
        <v>23</v>
      </c>
      <c r="D16980" t="s">
        <v>264</v>
      </c>
      <c r="E16980" s="7">
        <v>44287</v>
      </c>
    </row>
    <row r="16981" spans="1:5" x14ac:dyDescent="0.25">
      <c r="A16981">
        <v>914933854</v>
      </c>
      <c r="B16981" t="s">
        <v>9</v>
      </c>
      <c r="C16981" t="s">
        <v>23</v>
      </c>
      <c r="D16981" t="s">
        <v>264</v>
      </c>
      <c r="E16981" s="7">
        <v>44287</v>
      </c>
    </row>
    <row r="16982" spans="1:5" x14ac:dyDescent="0.25">
      <c r="A16982">
        <v>916978561</v>
      </c>
      <c r="B16982" t="s">
        <v>9</v>
      </c>
      <c r="C16982" t="s">
        <v>23</v>
      </c>
      <c r="D16982" t="s">
        <v>264</v>
      </c>
      <c r="E16982" s="7">
        <v>44287</v>
      </c>
    </row>
    <row r="16983" spans="1:5" x14ac:dyDescent="0.25">
      <c r="A16983">
        <v>918502076</v>
      </c>
      <c r="B16983" t="s">
        <v>9</v>
      </c>
      <c r="C16983" t="s">
        <v>23</v>
      </c>
      <c r="D16983" t="s">
        <v>264</v>
      </c>
      <c r="E16983" s="7">
        <v>44287</v>
      </c>
    </row>
    <row r="16984" spans="1:5" x14ac:dyDescent="0.25">
      <c r="A16984">
        <v>918951156</v>
      </c>
      <c r="B16984" t="s">
        <v>9</v>
      </c>
      <c r="C16984" t="s">
        <v>23</v>
      </c>
      <c r="D16984" t="s">
        <v>264</v>
      </c>
      <c r="E16984" s="7">
        <v>44287</v>
      </c>
    </row>
    <row r="16985" spans="1:5" x14ac:dyDescent="0.25">
      <c r="A16985">
        <v>919066180</v>
      </c>
      <c r="B16985" t="s">
        <v>9</v>
      </c>
      <c r="C16985" t="s">
        <v>23</v>
      </c>
      <c r="D16985" t="s">
        <v>264</v>
      </c>
      <c r="E16985" s="7">
        <v>44287</v>
      </c>
    </row>
    <row r="16986" spans="1:5" x14ac:dyDescent="0.25">
      <c r="A16986">
        <v>919070536</v>
      </c>
      <c r="B16986" t="s">
        <v>9</v>
      </c>
      <c r="C16986" t="s">
        <v>23</v>
      </c>
      <c r="D16986" t="s">
        <v>264</v>
      </c>
      <c r="E16986" s="7">
        <v>44287</v>
      </c>
    </row>
    <row r="16987" spans="1:5" x14ac:dyDescent="0.25">
      <c r="A16987">
        <v>920477690</v>
      </c>
      <c r="B16987" t="s">
        <v>9</v>
      </c>
      <c r="C16987" t="s">
        <v>23</v>
      </c>
      <c r="D16987" t="s">
        <v>264</v>
      </c>
      <c r="E16987" s="7">
        <v>44287</v>
      </c>
    </row>
    <row r="16988" spans="1:5" x14ac:dyDescent="0.25">
      <c r="A16988">
        <v>920900771</v>
      </c>
      <c r="B16988" t="s">
        <v>9</v>
      </c>
      <c r="C16988" t="s">
        <v>23</v>
      </c>
      <c r="D16988" t="s">
        <v>264</v>
      </c>
      <c r="E16988" s="7">
        <v>44287</v>
      </c>
    </row>
    <row r="16989" spans="1:5" x14ac:dyDescent="0.25">
      <c r="A16989">
        <v>921324979</v>
      </c>
      <c r="B16989" t="s">
        <v>9</v>
      </c>
      <c r="C16989" t="s">
        <v>23</v>
      </c>
      <c r="D16989" t="s">
        <v>264</v>
      </c>
      <c r="E16989" s="7">
        <v>44287</v>
      </c>
    </row>
    <row r="16990" spans="1:5" x14ac:dyDescent="0.25">
      <c r="A16990">
        <v>922136823</v>
      </c>
      <c r="B16990" t="s">
        <v>9</v>
      </c>
      <c r="C16990" t="s">
        <v>23</v>
      </c>
      <c r="D16990" t="s">
        <v>264</v>
      </c>
      <c r="E16990" s="7">
        <v>44287</v>
      </c>
    </row>
    <row r="16991" spans="1:5" x14ac:dyDescent="0.25">
      <c r="A16991">
        <v>922237808</v>
      </c>
      <c r="B16991" t="s">
        <v>9</v>
      </c>
      <c r="C16991" t="s">
        <v>23</v>
      </c>
      <c r="D16991" t="s">
        <v>264</v>
      </c>
      <c r="E16991" s="7">
        <v>44287</v>
      </c>
    </row>
    <row r="16992" spans="1:5" x14ac:dyDescent="0.25">
      <c r="A16992">
        <v>923346031</v>
      </c>
      <c r="B16992" t="s">
        <v>9</v>
      </c>
      <c r="C16992" t="s">
        <v>23</v>
      </c>
      <c r="D16992" t="s">
        <v>264</v>
      </c>
      <c r="E16992" s="7">
        <v>44287</v>
      </c>
    </row>
    <row r="16993" spans="1:5" x14ac:dyDescent="0.25">
      <c r="A16993">
        <v>923356290</v>
      </c>
      <c r="B16993" t="s">
        <v>9</v>
      </c>
      <c r="C16993" t="s">
        <v>23</v>
      </c>
      <c r="D16993" t="s">
        <v>264</v>
      </c>
      <c r="E16993" s="7">
        <v>44287</v>
      </c>
    </row>
    <row r="16994" spans="1:5" x14ac:dyDescent="0.25">
      <c r="A16994">
        <v>923857133</v>
      </c>
      <c r="B16994" t="s">
        <v>9</v>
      </c>
      <c r="C16994" t="s">
        <v>23</v>
      </c>
      <c r="D16994" t="s">
        <v>264</v>
      </c>
      <c r="E16994" s="7">
        <v>44287</v>
      </c>
    </row>
    <row r="16995" spans="1:5" x14ac:dyDescent="0.25">
      <c r="A16995">
        <v>924327855</v>
      </c>
      <c r="B16995" t="s">
        <v>9</v>
      </c>
      <c r="C16995" t="s">
        <v>23</v>
      </c>
      <c r="D16995" t="s">
        <v>264</v>
      </c>
      <c r="E16995" s="7">
        <v>44287</v>
      </c>
    </row>
    <row r="16996" spans="1:5" x14ac:dyDescent="0.25">
      <c r="A16996">
        <v>924415061</v>
      </c>
      <c r="B16996" t="s">
        <v>9</v>
      </c>
      <c r="C16996" t="s">
        <v>23</v>
      </c>
      <c r="D16996" t="s">
        <v>264</v>
      </c>
      <c r="E16996" s="7">
        <v>44287</v>
      </c>
    </row>
    <row r="16997" spans="1:5" x14ac:dyDescent="0.25">
      <c r="A16997">
        <v>924527544</v>
      </c>
      <c r="B16997" t="s">
        <v>9</v>
      </c>
      <c r="C16997" t="s">
        <v>23</v>
      </c>
      <c r="D16997" t="s">
        <v>264</v>
      </c>
      <c r="E16997" s="7">
        <v>44287</v>
      </c>
    </row>
    <row r="16998" spans="1:5" x14ac:dyDescent="0.25">
      <c r="A16998">
        <v>924624302</v>
      </c>
      <c r="B16998" t="s">
        <v>9</v>
      </c>
      <c r="C16998" t="s">
        <v>23</v>
      </c>
      <c r="D16998" t="s">
        <v>264</v>
      </c>
      <c r="E16998" s="7">
        <v>44287</v>
      </c>
    </row>
    <row r="16999" spans="1:5" x14ac:dyDescent="0.25">
      <c r="A16999">
        <v>924648821</v>
      </c>
      <c r="B16999" t="s">
        <v>9</v>
      </c>
      <c r="C16999" t="s">
        <v>23</v>
      </c>
      <c r="D16999" t="s">
        <v>264</v>
      </c>
      <c r="E16999" s="7">
        <v>44287</v>
      </c>
    </row>
    <row r="17000" spans="1:5" x14ac:dyDescent="0.25">
      <c r="A17000">
        <v>924900830</v>
      </c>
      <c r="B17000" t="s">
        <v>9</v>
      </c>
      <c r="C17000" t="s">
        <v>23</v>
      </c>
      <c r="D17000" t="s">
        <v>264</v>
      </c>
      <c r="E17000" s="7">
        <v>44287</v>
      </c>
    </row>
    <row r="17001" spans="1:5" x14ac:dyDescent="0.25">
      <c r="A17001">
        <v>924916303</v>
      </c>
      <c r="B17001" t="s">
        <v>9</v>
      </c>
      <c r="C17001" t="s">
        <v>23</v>
      </c>
      <c r="D17001" t="s">
        <v>264</v>
      </c>
      <c r="E17001" s="7">
        <v>44287</v>
      </c>
    </row>
    <row r="17002" spans="1:5" x14ac:dyDescent="0.25">
      <c r="A17002">
        <v>925079766</v>
      </c>
      <c r="B17002" t="s">
        <v>9</v>
      </c>
      <c r="C17002" t="s">
        <v>23</v>
      </c>
      <c r="D17002" t="s">
        <v>264</v>
      </c>
      <c r="E17002" s="7">
        <v>44287</v>
      </c>
    </row>
    <row r="17003" spans="1:5" x14ac:dyDescent="0.25">
      <c r="A17003">
        <v>925384917</v>
      </c>
      <c r="B17003" t="s">
        <v>9</v>
      </c>
      <c r="C17003" t="s">
        <v>23</v>
      </c>
      <c r="D17003" t="s">
        <v>264</v>
      </c>
      <c r="E17003" s="7">
        <v>44287</v>
      </c>
    </row>
    <row r="17004" spans="1:5" x14ac:dyDescent="0.25">
      <c r="A17004">
        <v>925447692</v>
      </c>
      <c r="B17004" t="s">
        <v>9</v>
      </c>
      <c r="C17004" t="s">
        <v>23</v>
      </c>
      <c r="D17004" t="s">
        <v>264</v>
      </c>
      <c r="E17004" s="7">
        <v>44287</v>
      </c>
    </row>
    <row r="17005" spans="1:5" x14ac:dyDescent="0.25">
      <c r="A17005">
        <v>925738565</v>
      </c>
      <c r="B17005" t="s">
        <v>9</v>
      </c>
      <c r="C17005" t="s">
        <v>23</v>
      </c>
      <c r="D17005" t="s">
        <v>264</v>
      </c>
      <c r="E17005" s="7">
        <v>44287</v>
      </c>
    </row>
    <row r="17006" spans="1:5" x14ac:dyDescent="0.25">
      <c r="A17006">
        <v>925754609</v>
      </c>
      <c r="B17006" t="s">
        <v>9</v>
      </c>
      <c r="C17006" t="s">
        <v>23</v>
      </c>
      <c r="D17006" t="s">
        <v>264</v>
      </c>
      <c r="E17006" s="7">
        <v>44287</v>
      </c>
    </row>
    <row r="17007" spans="1:5" x14ac:dyDescent="0.25">
      <c r="A17007">
        <v>925765945</v>
      </c>
      <c r="B17007" t="s">
        <v>9</v>
      </c>
      <c r="C17007" t="s">
        <v>23</v>
      </c>
      <c r="D17007" t="s">
        <v>264</v>
      </c>
      <c r="E17007" s="7">
        <v>44287</v>
      </c>
    </row>
    <row r="17008" spans="1:5" x14ac:dyDescent="0.25">
      <c r="A17008">
        <v>925955833</v>
      </c>
      <c r="B17008" t="s">
        <v>9</v>
      </c>
      <c r="C17008" t="s">
        <v>23</v>
      </c>
      <c r="D17008" t="s">
        <v>264</v>
      </c>
      <c r="E17008" s="7">
        <v>44287</v>
      </c>
    </row>
    <row r="17009" spans="1:5" x14ac:dyDescent="0.25">
      <c r="A17009">
        <v>926483692</v>
      </c>
      <c r="B17009" t="s">
        <v>9</v>
      </c>
      <c r="C17009" t="s">
        <v>23</v>
      </c>
      <c r="D17009" t="s">
        <v>264</v>
      </c>
      <c r="E17009" s="7">
        <v>44287</v>
      </c>
    </row>
    <row r="17010" spans="1:5" x14ac:dyDescent="0.25">
      <c r="A17010">
        <v>926862952</v>
      </c>
      <c r="B17010" t="s">
        <v>9</v>
      </c>
      <c r="C17010" t="s">
        <v>23</v>
      </c>
      <c r="D17010" t="s">
        <v>264</v>
      </c>
      <c r="E17010" s="7">
        <v>44287</v>
      </c>
    </row>
    <row r="17011" spans="1:5" x14ac:dyDescent="0.25">
      <c r="A17011">
        <v>926999915</v>
      </c>
      <c r="B17011" t="s">
        <v>9</v>
      </c>
      <c r="C17011" t="s">
        <v>23</v>
      </c>
      <c r="D17011" t="s">
        <v>264</v>
      </c>
      <c r="E17011" s="7">
        <v>44287</v>
      </c>
    </row>
    <row r="17012" spans="1:5" x14ac:dyDescent="0.25">
      <c r="A17012">
        <v>935069882</v>
      </c>
      <c r="B17012" t="s">
        <v>9</v>
      </c>
      <c r="C17012" t="s">
        <v>23</v>
      </c>
      <c r="D17012" t="s">
        <v>264</v>
      </c>
      <c r="E17012" s="7">
        <v>44287</v>
      </c>
    </row>
    <row r="17013" spans="1:5" x14ac:dyDescent="0.25">
      <c r="A17013">
        <v>947071505</v>
      </c>
      <c r="B17013" t="s">
        <v>9</v>
      </c>
      <c r="C17013" t="s">
        <v>23</v>
      </c>
      <c r="D17013" t="s">
        <v>264</v>
      </c>
      <c r="E17013" s="7">
        <v>44287</v>
      </c>
    </row>
    <row r="17014" spans="1:5" x14ac:dyDescent="0.25">
      <c r="A17014">
        <v>954282635</v>
      </c>
      <c r="B17014" t="s">
        <v>9</v>
      </c>
      <c r="C17014" t="s">
        <v>23</v>
      </c>
      <c r="D17014" t="s">
        <v>264</v>
      </c>
      <c r="E17014" s="7">
        <v>44287</v>
      </c>
    </row>
    <row r="17015" spans="1:5" x14ac:dyDescent="0.25">
      <c r="A17015">
        <v>954482065</v>
      </c>
      <c r="B17015" t="s">
        <v>9</v>
      </c>
      <c r="C17015" t="s">
        <v>23</v>
      </c>
      <c r="D17015" t="s">
        <v>264</v>
      </c>
      <c r="E17015" s="7">
        <v>44287</v>
      </c>
    </row>
    <row r="17016" spans="1:5" x14ac:dyDescent="0.25">
      <c r="A17016">
        <v>969368277</v>
      </c>
      <c r="B17016" t="s">
        <v>9</v>
      </c>
      <c r="C17016" t="s">
        <v>23</v>
      </c>
      <c r="D17016" t="s">
        <v>264</v>
      </c>
      <c r="E17016" s="7">
        <v>44287</v>
      </c>
    </row>
    <row r="17017" spans="1:5" x14ac:dyDescent="0.25">
      <c r="A17017">
        <v>980868753</v>
      </c>
      <c r="B17017" t="s">
        <v>9</v>
      </c>
      <c r="C17017" t="s">
        <v>23</v>
      </c>
      <c r="D17017" t="s">
        <v>264</v>
      </c>
      <c r="E17017" s="7">
        <v>44287</v>
      </c>
    </row>
    <row r="17018" spans="1:5" x14ac:dyDescent="0.25">
      <c r="A17018">
        <v>981835638</v>
      </c>
      <c r="B17018" t="s">
        <v>9</v>
      </c>
      <c r="C17018" t="s">
        <v>23</v>
      </c>
      <c r="D17018" t="s">
        <v>264</v>
      </c>
      <c r="E17018" s="7">
        <v>44287</v>
      </c>
    </row>
    <row r="17019" spans="1:5" x14ac:dyDescent="0.25">
      <c r="A17019">
        <v>982228085</v>
      </c>
      <c r="B17019" t="s">
        <v>9</v>
      </c>
      <c r="C17019" t="s">
        <v>23</v>
      </c>
      <c r="D17019" t="s">
        <v>264</v>
      </c>
      <c r="E17019" s="7">
        <v>44287</v>
      </c>
    </row>
    <row r="17020" spans="1:5" x14ac:dyDescent="0.25">
      <c r="A17020">
        <v>983928625</v>
      </c>
      <c r="B17020" t="s">
        <v>9</v>
      </c>
      <c r="C17020" t="s">
        <v>23</v>
      </c>
      <c r="D17020" t="s">
        <v>264</v>
      </c>
      <c r="E17020" s="7">
        <v>44287</v>
      </c>
    </row>
    <row r="17021" spans="1:5" x14ac:dyDescent="0.25">
      <c r="A17021">
        <v>987998695</v>
      </c>
      <c r="B17021" t="s">
        <v>9</v>
      </c>
      <c r="C17021" t="s">
        <v>23</v>
      </c>
      <c r="D17021" t="s">
        <v>264</v>
      </c>
      <c r="E17021" s="7">
        <v>44287</v>
      </c>
    </row>
    <row r="17022" spans="1:5" x14ac:dyDescent="0.25">
      <c r="A17022">
        <v>988155527</v>
      </c>
      <c r="B17022" t="s">
        <v>9</v>
      </c>
      <c r="C17022" t="s">
        <v>23</v>
      </c>
      <c r="D17022" t="s">
        <v>264</v>
      </c>
      <c r="E17022" s="7">
        <v>44287</v>
      </c>
    </row>
    <row r="17023" spans="1:5" x14ac:dyDescent="0.25">
      <c r="A17023">
        <v>924021810</v>
      </c>
      <c r="B17023" t="s">
        <v>12</v>
      </c>
      <c r="C17023" t="s">
        <v>23</v>
      </c>
      <c r="D17023" t="s">
        <v>264</v>
      </c>
      <c r="E17023" s="7">
        <v>44287</v>
      </c>
    </row>
    <row r="17024" spans="1:5" x14ac:dyDescent="0.25">
      <c r="A17024">
        <v>924386444</v>
      </c>
      <c r="B17024" t="s">
        <v>12</v>
      </c>
      <c r="C17024" t="s">
        <v>23</v>
      </c>
      <c r="D17024" t="s">
        <v>264</v>
      </c>
      <c r="E17024" s="7">
        <v>44287</v>
      </c>
    </row>
    <row r="17025" spans="1:5" x14ac:dyDescent="0.25">
      <c r="A17025">
        <v>924785322</v>
      </c>
      <c r="B17025" t="s">
        <v>12</v>
      </c>
      <c r="C17025" t="s">
        <v>23</v>
      </c>
      <c r="D17025" t="s">
        <v>264</v>
      </c>
      <c r="E17025" s="7">
        <v>44287</v>
      </c>
    </row>
    <row r="17026" spans="1:5" x14ac:dyDescent="0.25">
      <c r="A17026">
        <v>925219576</v>
      </c>
      <c r="B17026" t="s">
        <v>12</v>
      </c>
      <c r="C17026" t="s">
        <v>23</v>
      </c>
      <c r="D17026" t="s">
        <v>264</v>
      </c>
      <c r="E17026" s="7">
        <v>44287</v>
      </c>
    </row>
    <row r="17027" spans="1:5" x14ac:dyDescent="0.25">
      <c r="A17027">
        <v>925280496</v>
      </c>
      <c r="B17027" t="s">
        <v>12</v>
      </c>
      <c r="C17027" t="s">
        <v>23</v>
      </c>
      <c r="D17027" t="s">
        <v>264</v>
      </c>
      <c r="E17027" s="7">
        <v>44287</v>
      </c>
    </row>
    <row r="17028" spans="1:5" x14ac:dyDescent="0.25">
      <c r="A17028">
        <v>977184177</v>
      </c>
      <c r="B17028" t="s">
        <v>25</v>
      </c>
      <c r="C17028" t="s">
        <v>23</v>
      </c>
      <c r="D17028" t="s">
        <v>264</v>
      </c>
      <c r="E17028" s="7">
        <v>44287</v>
      </c>
    </row>
    <row r="17029" spans="1:5" x14ac:dyDescent="0.25">
      <c r="A17029">
        <v>920519075</v>
      </c>
      <c r="B17029" t="s">
        <v>7</v>
      </c>
      <c r="C17029" t="s">
        <v>18</v>
      </c>
      <c r="D17029" t="s">
        <v>265</v>
      </c>
      <c r="E17029" s="7">
        <v>44287</v>
      </c>
    </row>
    <row r="17030" spans="1:5" x14ac:dyDescent="0.25">
      <c r="A17030">
        <v>912369692</v>
      </c>
      <c r="B17030" t="s">
        <v>9</v>
      </c>
      <c r="C17030" t="s">
        <v>18</v>
      </c>
      <c r="D17030" t="s">
        <v>265</v>
      </c>
      <c r="E17030" s="7">
        <v>44287</v>
      </c>
    </row>
    <row r="17031" spans="1:5" x14ac:dyDescent="0.25">
      <c r="A17031">
        <v>919508922</v>
      </c>
      <c r="B17031" t="s">
        <v>9</v>
      </c>
      <c r="C17031" t="s">
        <v>18</v>
      </c>
      <c r="D17031" t="s">
        <v>265</v>
      </c>
      <c r="E17031" s="7">
        <v>44287</v>
      </c>
    </row>
    <row r="17032" spans="1:5" x14ac:dyDescent="0.25">
      <c r="A17032">
        <v>921095503</v>
      </c>
      <c r="B17032" t="s">
        <v>9</v>
      </c>
      <c r="C17032" t="s">
        <v>18</v>
      </c>
      <c r="D17032" t="s">
        <v>265</v>
      </c>
      <c r="E17032" s="7">
        <v>44287</v>
      </c>
    </row>
    <row r="17033" spans="1:5" x14ac:dyDescent="0.25">
      <c r="A17033">
        <v>988247685</v>
      </c>
      <c r="B17033" t="s">
        <v>9</v>
      </c>
      <c r="C17033" t="s">
        <v>18</v>
      </c>
      <c r="D17033" t="s">
        <v>265</v>
      </c>
      <c r="E17033" s="7">
        <v>44287</v>
      </c>
    </row>
    <row r="17034" spans="1:5" x14ac:dyDescent="0.25">
      <c r="A17034">
        <v>998129753</v>
      </c>
      <c r="B17034" t="s">
        <v>9</v>
      </c>
      <c r="C17034" t="s">
        <v>18</v>
      </c>
      <c r="D17034" t="s">
        <v>265</v>
      </c>
      <c r="E17034" s="7">
        <v>44287</v>
      </c>
    </row>
    <row r="17035" spans="1:5" x14ac:dyDescent="0.25">
      <c r="A17035">
        <v>917118116</v>
      </c>
      <c r="B17035" t="s">
        <v>7</v>
      </c>
      <c r="C17035" t="s">
        <v>10</v>
      </c>
      <c r="D17035" t="s">
        <v>266</v>
      </c>
      <c r="E17035" s="7">
        <v>44287</v>
      </c>
    </row>
    <row r="17036" spans="1:5" x14ac:dyDescent="0.25">
      <c r="A17036">
        <v>921404476</v>
      </c>
      <c r="B17036" t="s">
        <v>7</v>
      </c>
      <c r="C17036" t="s">
        <v>10</v>
      </c>
      <c r="D17036" t="s">
        <v>266</v>
      </c>
      <c r="E17036" s="7">
        <v>44287</v>
      </c>
    </row>
    <row r="17037" spans="1:5" x14ac:dyDescent="0.25">
      <c r="A17037">
        <v>915809928</v>
      </c>
      <c r="B17037" t="s">
        <v>9</v>
      </c>
      <c r="C17037" t="s">
        <v>10</v>
      </c>
      <c r="D17037" t="s">
        <v>266</v>
      </c>
      <c r="E17037" s="7">
        <v>44287</v>
      </c>
    </row>
    <row r="17038" spans="1:5" x14ac:dyDescent="0.25">
      <c r="A17038">
        <v>918802010</v>
      </c>
      <c r="B17038" t="s">
        <v>9</v>
      </c>
      <c r="C17038" t="s">
        <v>10</v>
      </c>
      <c r="D17038" t="s">
        <v>266</v>
      </c>
      <c r="E17038" s="7">
        <v>44287</v>
      </c>
    </row>
    <row r="17039" spans="1:5" x14ac:dyDescent="0.25">
      <c r="A17039">
        <v>920004857</v>
      </c>
      <c r="B17039" t="s">
        <v>9</v>
      </c>
      <c r="C17039" t="s">
        <v>10</v>
      </c>
      <c r="D17039" t="s">
        <v>266</v>
      </c>
      <c r="E17039" s="7">
        <v>44287</v>
      </c>
    </row>
    <row r="17040" spans="1:5" x14ac:dyDescent="0.25">
      <c r="A17040">
        <v>921324995</v>
      </c>
      <c r="B17040" t="s">
        <v>9</v>
      </c>
      <c r="C17040" t="s">
        <v>10</v>
      </c>
      <c r="D17040" t="s">
        <v>266</v>
      </c>
      <c r="E17040" s="7">
        <v>44287</v>
      </c>
    </row>
    <row r="17041" spans="1:5" x14ac:dyDescent="0.25">
      <c r="A17041">
        <v>924545216</v>
      </c>
      <c r="B17041" t="s">
        <v>9</v>
      </c>
      <c r="C17041" t="s">
        <v>10</v>
      </c>
      <c r="D17041" t="s">
        <v>266</v>
      </c>
      <c r="E17041" s="7">
        <v>44287</v>
      </c>
    </row>
    <row r="17042" spans="1:5" x14ac:dyDescent="0.25">
      <c r="A17042">
        <v>983728375</v>
      </c>
      <c r="B17042" t="s">
        <v>9</v>
      </c>
      <c r="C17042" t="s">
        <v>10</v>
      </c>
      <c r="D17042" t="s">
        <v>266</v>
      </c>
      <c r="E17042" s="7">
        <v>44287</v>
      </c>
    </row>
    <row r="17043" spans="1:5" x14ac:dyDescent="0.25">
      <c r="A17043">
        <v>925344605</v>
      </c>
      <c r="B17043" t="s">
        <v>12</v>
      </c>
      <c r="C17043" t="s">
        <v>10</v>
      </c>
      <c r="D17043" t="s">
        <v>266</v>
      </c>
      <c r="E17043" s="7">
        <v>44287</v>
      </c>
    </row>
    <row r="17044" spans="1:5" x14ac:dyDescent="0.25">
      <c r="A17044">
        <v>969741024</v>
      </c>
      <c r="B17044" t="s">
        <v>9</v>
      </c>
      <c r="C17044" t="s">
        <v>13</v>
      </c>
      <c r="D17044" t="s">
        <v>267</v>
      </c>
      <c r="E17044" s="7">
        <v>44287</v>
      </c>
    </row>
    <row r="17045" spans="1:5" x14ac:dyDescent="0.25">
      <c r="A17045">
        <v>978656676</v>
      </c>
      <c r="B17045" t="s">
        <v>9</v>
      </c>
      <c r="C17045" t="s">
        <v>13</v>
      </c>
      <c r="D17045" t="s">
        <v>267</v>
      </c>
      <c r="E17045" s="7">
        <v>44287</v>
      </c>
    </row>
    <row r="17046" spans="1:5" x14ac:dyDescent="0.25">
      <c r="A17046">
        <v>984391803</v>
      </c>
      <c r="B17046" t="s">
        <v>9</v>
      </c>
      <c r="C17046" t="s">
        <v>13</v>
      </c>
      <c r="D17046" t="s">
        <v>267</v>
      </c>
      <c r="E17046" s="7">
        <v>44287</v>
      </c>
    </row>
    <row r="17047" spans="1:5" x14ac:dyDescent="0.25">
      <c r="A17047">
        <v>969153505</v>
      </c>
      <c r="B17047" t="s">
        <v>9</v>
      </c>
      <c r="C17047" t="s">
        <v>22</v>
      </c>
      <c r="D17047" t="s">
        <v>268</v>
      </c>
      <c r="E17047" s="7">
        <v>44287</v>
      </c>
    </row>
    <row r="17048" spans="1:5" x14ac:dyDescent="0.25">
      <c r="A17048">
        <v>991207856</v>
      </c>
      <c r="B17048" t="s">
        <v>9</v>
      </c>
      <c r="C17048" t="s">
        <v>22</v>
      </c>
      <c r="D17048" t="s">
        <v>268</v>
      </c>
      <c r="E17048" s="7">
        <v>44287</v>
      </c>
    </row>
    <row r="17049" spans="1:5" x14ac:dyDescent="0.25">
      <c r="A17049">
        <v>984459351</v>
      </c>
      <c r="B17049" t="s">
        <v>7</v>
      </c>
      <c r="C17049" t="s">
        <v>29</v>
      </c>
      <c r="D17049" t="s">
        <v>269</v>
      </c>
      <c r="E17049" s="7">
        <v>44287</v>
      </c>
    </row>
    <row r="17050" spans="1:5" x14ac:dyDescent="0.25">
      <c r="A17050">
        <v>924059001</v>
      </c>
      <c r="B17050" t="s">
        <v>9</v>
      </c>
      <c r="C17050" t="s">
        <v>29</v>
      </c>
      <c r="D17050" t="s">
        <v>269</v>
      </c>
      <c r="E17050" s="7">
        <v>44287</v>
      </c>
    </row>
    <row r="17051" spans="1:5" x14ac:dyDescent="0.25">
      <c r="A17051">
        <v>970370439</v>
      </c>
      <c r="B17051" t="s">
        <v>9</v>
      </c>
      <c r="C17051" t="s">
        <v>29</v>
      </c>
      <c r="D17051" t="s">
        <v>269</v>
      </c>
      <c r="E17051" s="7">
        <v>44287</v>
      </c>
    </row>
    <row r="17052" spans="1:5" x14ac:dyDescent="0.25">
      <c r="A17052">
        <v>932097486</v>
      </c>
      <c r="B17052" t="s">
        <v>11</v>
      </c>
      <c r="C17052" t="s">
        <v>15</v>
      </c>
      <c r="D17052" t="s">
        <v>270</v>
      </c>
      <c r="E17052" s="7">
        <v>44287</v>
      </c>
    </row>
    <row r="17053" spans="1:5" x14ac:dyDescent="0.25">
      <c r="A17053">
        <v>821465842</v>
      </c>
      <c r="B17053" t="s">
        <v>9</v>
      </c>
      <c r="C17053" t="s">
        <v>15</v>
      </c>
      <c r="D17053" t="s">
        <v>270</v>
      </c>
      <c r="E17053" s="7">
        <v>44287</v>
      </c>
    </row>
    <row r="17054" spans="1:5" x14ac:dyDescent="0.25">
      <c r="A17054">
        <v>897515652</v>
      </c>
      <c r="B17054" t="s">
        <v>9</v>
      </c>
      <c r="C17054" t="s">
        <v>15</v>
      </c>
      <c r="D17054" t="s">
        <v>270</v>
      </c>
      <c r="E17054" s="7">
        <v>44287</v>
      </c>
    </row>
    <row r="17055" spans="1:5" x14ac:dyDescent="0.25">
      <c r="A17055">
        <v>913224442</v>
      </c>
      <c r="B17055" t="s">
        <v>9</v>
      </c>
      <c r="C17055" t="s">
        <v>15</v>
      </c>
      <c r="D17055" t="s">
        <v>270</v>
      </c>
      <c r="E17055" s="7">
        <v>44287</v>
      </c>
    </row>
    <row r="17056" spans="1:5" x14ac:dyDescent="0.25">
      <c r="A17056">
        <v>916533365</v>
      </c>
      <c r="B17056" t="s">
        <v>9</v>
      </c>
      <c r="C17056" t="s">
        <v>15</v>
      </c>
      <c r="D17056" t="s">
        <v>270</v>
      </c>
      <c r="E17056" s="7">
        <v>44287</v>
      </c>
    </row>
    <row r="17057" spans="1:5" x14ac:dyDescent="0.25">
      <c r="A17057">
        <v>918157417</v>
      </c>
      <c r="B17057" t="s">
        <v>9</v>
      </c>
      <c r="C17057" t="s">
        <v>15</v>
      </c>
      <c r="D17057" t="s">
        <v>270</v>
      </c>
      <c r="E17057" s="7">
        <v>44287</v>
      </c>
    </row>
    <row r="17058" spans="1:5" x14ac:dyDescent="0.25">
      <c r="A17058">
        <v>925135976</v>
      </c>
      <c r="B17058" t="s">
        <v>9</v>
      </c>
      <c r="C17058" t="s">
        <v>15</v>
      </c>
      <c r="D17058" t="s">
        <v>270</v>
      </c>
      <c r="E17058" s="7">
        <v>44287</v>
      </c>
    </row>
    <row r="17059" spans="1:5" x14ac:dyDescent="0.25">
      <c r="A17059">
        <v>998405157</v>
      </c>
      <c r="B17059" t="s">
        <v>9</v>
      </c>
      <c r="C17059" t="s">
        <v>15</v>
      </c>
      <c r="D17059" t="s">
        <v>270</v>
      </c>
      <c r="E17059" s="7">
        <v>44287</v>
      </c>
    </row>
    <row r="17060" spans="1:5" x14ac:dyDescent="0.25">
      <c r="A17060">
        <v>914987342</v>
      </c>
      <c r="B17060" t="s">
        <v>17</v>
      </c>
      <c r="C17060" t="s">
        <v>15</v>
      </c>
      <c r="D17060" t="s">
        <v>270</v>
      </c>
      <c r="E17060" s="7">
        <v>44287</v>
      </c>
    </row>
    <row r="17061" spans="1:5" x14ac:dyDescent="0.25">
      <c r="A17061">
        <v>912869172</v>
      </c>
      <c r="B17061" t="s">
        <v>7</v>
      </c>
      <c r="C17061" t="s">
        <v>26</v>
      </c>
      <c r="D17061" t="s">
        <v>272</v>
      </c>
      <c r="E17061" s="7">
        <v>44287</v>
      </c>
    </row>
    <row r="17062" spans="1:5" x14ac:dyDescent="0.25">
      <c r="A17062">
        <v>825212582</v>
      </c>
      <c r="B17062" t="s">
        <v>9</v>
      </c>
      <c r="C17062" t="s">
        <v>26</v>
      </c>
      <c r="D17062" t="s">
        <v>272</v>
      </c>
      <c r="E17062" s="7">
        <v>44287</v>
      </c>
    </row>
    <row r="17063" spans="1:5" x14ac:dyDescent="0.25">
      <c r="A17063">
        <v>885852882</v>
      </c>
      <c r="B17063" t="s">
        <v>9</v>
      </c>
      <c r="C17063" t="s">
        <v>26</v>
      </c>
      <c r="D17063" t="s">
        <v>272</v>
      </c>
      <c r="E17063" s="7">
        <v>44287</v>
      </c>
    </row>
    <row r="17064" spans="1:5" x14ac:dyDescent="0.25">
      <c r="A17064">
        <v>920683614</v>
      </c>
      <c r="B17064" t="s">
        <v>9</v>
      </c>
      <c r="C17064" t="s">
        <v>26</v>
      </c>
      <c r="D17064" t="s">
        <v>272</v>
      </c>
      <c r="E17064" s="7">
        <v>44287</v>
      </c>
    </row>
    <row r="17065" spans="1:5" x14ac:dyDescent="0.25">
      <c r="A17065">
        <v>922859906</v>
      </c>
      <c r="B17065" t="s">
        <v>9</v>
      </c>
      <c r="C17065" t="s">
        <v>26</v>
      </c>
      <c r="D17065" t="s">
        <v>272</v>
      </c>
      <c r="E17065" s="7">
        <v>44287</v>
      </c>
    </row>
    <row r="17066" spans="1:5" x14ac:dyDescent="0.25">
      <c r="A17066">
        <v>924438347</v>
      </c>
      <c r="B17066" t="s">
        <v>9</v>
      </c>
      <c r="C17066" t="s">
        <v>26</v>
      </c>
      <c r="D17066" t="s">
        <v>272</v>
      </c>
      <c r="E17066" s="7">
        <v>44287</v>
      </c>
    </row>
    <row r="17067" spans="1:5" x14ac:dyDescent="0.25">
      <c r="A17067">
        <v>924696168</v>
      </c>
      <c r="B17067" t="s">
        <v>9</v>
      </c>
      <c r="C17067" t="s">
        <v>26</v>
      </c>
      <c r="D17067" t="s">
        <v>272</v>
      </c>
      <c r="E17067" s="7">
        <v>44287</v>
      </c>
    </row>
    <row r="17068" spans="1:5" x14ac:dyDescent="0.25">
      <c r="A17068">
        <v>925136816</v>
      </c>
      <c r="B17068" t="s">
        <v>9</v>
      </c>
      <c r="C17068" t="s">
        <v>26</v>
      </c>
      <c r="D17068" t="s">
        <v>272</v>
      </c>
      <c r="E17068" s="7">
        <v>44287</v>
      </c>
    </row>
    <row r="17069" spans="1:5" x14ac:dyDescent="0.25">
      <c r="A17069">
        <v>925254924</v>
      </c>
      <c r="B17069" t="s">
        <v>9</v>
      </c>
      <c r="C17069" t="s">
        <v>26</v>
      </c>
      <c r="D17069" t="s">
        <v>272</v>
      </c>
      <c r="E17069" s="7">
        <v>44287</v>
      </c>
    </row>
    <row r="17070" spans="1:5" x14ac:dyDescent="0.25">
      <c r="A17070">
        <v>925323896</v>
      </c>
      <c r="B17070" t="s">
        <v>9</v>
      </c>
      <c r="C17070" t="s">
        <v>26</v>
      </c>
      <c r="D17070" t="s">
        <v>272</v>
      </c>
      <c r="E17070" s="7">
        <v>44287</v>
      </c>
    </row>
    <row r="17071" spans="1:5" x14ac:dyDescent="0.25">
      <c r="A17071">
        <v>925693529</v>
      </c>
      <c r="B17071" t="s">
        <v>9</v>
      </c>
      <c r="C17071" t="s">
        <v>26</v>
      </c>
      <c r="D17071" t="s">
        <v>272</v>
      </c>
      <c r="E17071" s="7">
        <v>44287</v>
      </c>
    </row>
    <row r="17072" spans="1:5" x14ac:dyDescent="0.25">
      <c r="A17072">
        <v>926011472</v>
      </c>
      <c r="B17072" t="s">
        <v>9</v>
      </c>
      <c r="C17072" t="s">
        <v>26</v>
      </c>
      <c r="D17072" t="s">
        <v>272</v>
      </c>
      <c r="E17072" s="7">
        <v>44287</v>
      </c>
    </row>
    <row r="17073" spans="1:5" x14ac:dyDescent="0.25">
      <c r="A17073">
        <v>969808188</v>
      </c>
      <c r="B17073" t="s">
        <v>9</v>
      </c>
      <c r="C17073" t="s">
        <v>26</v>
      </c>
      <c r="D17073" t="s">
        <v>272</v>
      </c>
      <c r="E17073" s="7">
        <v>44287</v>
      </c>
    </row>
    <row r="17074" spans="1:5" x14ac:dyDescent="0.25">
      <c r="A17074">
        <v>970328211</v>
      </c>
      <c r="B17074" t="s">
        <v>9</v>
      </c>
      <c r="C17074" t="s">
        <v>26</v>
      </c>
      <c r="D17074" t="s">
        <v>272</v>
      </c>
      <c r="E17074" s="7">
        <v>44287</v>
      </c>
    </row>
    <row r="17075" spans="1:5" x14ac:dyDescent="0.25">
      <c r="A17075">
        <v>982193052</v>
      </c>
      <c r="B17075" t="s">
        <v>9</v>
      </c>
      <c r="C17075" t="s">
        <v>26</v>
      </c>
      <c r="D17075" t="s">
        <v>272</v>
      </c>
      <c r="E17075" s="7">
        <v>44287</v>
      </c>
    </row>
    <row r="17076" spans="1:5" x14ac:dyDescent="0.25">
      <c r="A17076">
        <v>989405586</v>
      </c>
      <c r="B17076" t="s">
        <v>9</v>
      </c>
      <c r="C17076" t="s">
        <v>26</v>
      </c>
      <c r="D17076" t="s">
        <v>272</v>
      </c>
      <c r="E17076" s="7">
        <v>44287</v>
      </c>
    </row>
    <row r="17077" spans="1:5" x14ac:dyDescent="0.25">
      <c r="A17077">
        <v>992981466</v>
      </c>
      <c r="B17077" t="s">
        <v>9</v>
      </c>
      <c r="C17077" t="s">
        <v>26</v>
      </c>
      <c r="D17077" t="s">
        <v>272</v>
      </c>
      <c r="E17077" s="7">
        <v>44287</v>
      </c>
    </row>
    <row r="17078" spans="1:5" x14ac:dyDescent="0.25">
      <c r="A17078">
        <v>997107519</v>
      </c>
      <c r="B17078" t="s">
        <v>9</v>
      </c>
      <c r="C17078" t="s">
        <v>26</v>
      </c>
      <c r="D17078" t="s">
        <v>272</v>
      </c>
      <c r="E17078" s="7">
        <v>44287</v>
      </c>
    </row>
    <row r="17079" spans="1:5" x14ac:dyDescent="0.25">
      <c r="A17079">
        <v>997611039</v>
      </c>
      <c r="B17079" t="s">
        <v>17</v>
      </c>
      <c r="C17079" t="s">
        <v>26</v>
      </c>
      <c r="D17079" t="s">
        <v>272</v>
      </c>
      <c r="E17079" s="7">
        <v>44287</v>
      </c>
    </row>
    <row r="17080" spans="1:5" x14ac:dyDescent="0.25">
      <c r="A17080">
        <v>923562966</v>
      </c>
      <c r="B17080" t="s">
        <v>12</v>
      </c>
      <c r="C17080" t="s">
        <v>26</v>
      </c>
      <c r="D17080" t="s">
        <v>272</v>
      </c>
      <c r="E17080" s="7">
        <v>44287</v>
      </c>
    </row>
    <row r="17081" spans="1:5" x14ac:dyDescent="0.25">
      <c r="A17081">
        <v>923626506</v>
      </c>
      <c r="B17081" t="s">
        <v>12</v>
      </c>
      <c r="C17081" t="s">
        <v>26</v>
      </c>
      <c r="D17081" t="s">
        <v>272</v>
      </c>
      <c r="E17081" s="7">
        <v>44287</v>
      </c>
    </row>
    <row r="17082" spans="1:5" x14ac:dyDescent="0.25">
      <c r="A17082">
        <v>924536055</v>
      </c>
      <c r="B17082" t="s">
        <v>12</v>
      </c>
      <c r="C17082" t="s">
        <v>26</v>
      </c>
      <c r="D17082" t="s">
        <v>272</v>
      </c>
      <c r="E17082" s="7">
        <v>44287</v>
      </c>
    </row>
    <row r="17083" spans="1:5" x14ac:dyDescent="0.25">
      <c r="A17083">
        <v>925084824</v>
      </c>
      <c r="B17083" t="s">
        <v>12</v>
      </c>
      <c r="C17083" t="s">
        <v>26</v>
      </c>
      <c r="D17083" t="s">
        <v>272</v>
      </c>
      <c r="E17083" s="7">
        <v>44287</v>
      </c>
    </row>
    <row r="17084" spans="1:5" x14ac:dyDescent="0.25">
      <c r="A17084">
        <v>988008087</v>
      </c>
      <c r="B17084" t="s">
        <v>5</v>
      </c>
      <c r="C17084" t="s">
        <v>26</v>
      </c>
      <c r="D17084" t="s">
        <v>272</v>
      </c>
      <c r="E17084" s="7">
        <v>44287</v>
      </c>
    </row>
    <row r="17085" spans="1:5" x14ac:dyDescent="0.25">
      <c r="A17085">
        <v>994859420</v>
      </c>
      <c r="B17085" t="s">
        <v>5</v>
      </c>
      <c r="C17085" t="s">
        <v>26</v>
      </c>
      <c r="D17085" t="s">
        <v>272</v>
      </c>
      <c r="E17085" s="7">
        <v>44287</v>
      </c>
    </row>
    <row r="17086" spans="1:5" x14ac:dyDescent="0.25">
      <c r="A17086">
        <v>912258955</v>
      </c>
      <c r="B17086" t="s">
        <v>7</v>
      </c>
      <c r="C17086" t="s">
        <v>8</v>
      </c>
      <c r="D17086" t="s">
        <v>273</v>
      </c>
      <c r="E17086" s="7">
        <v>44287</v>
      </c>
    </row>
    <row r="17087" spans="1:5" x14ac:dyDescent="0.25">
      <c r="A17087">
        <v>920064507</v>
      </c>
      <c r="B17087" t="s">
        <v>9</v>
      </c>
      <c r="C17087" t="s">
        <v>8</v>
      </c>
      <c r="D17087" t="s">
        <v>273</v>
      </c>
      <c r="E17087" s="7">
        <v>44287</v>
      </c>
    </row>
    <row r="17088" spans="1:5" x14ac:dyDescent="0.25">
      <c r="A17088">
        <v>922673772</v>
      </c>
      <c r="B17088" t="s">
        <v>9</v>
      </c>
      <c r="C17088" t="s">
        <v>8</v>
      </c>
      <c r="D17088" t="s">
        <v>273</v>
      </c>
      <c r="E17088" s="7">
        <v>44287</v>
      </c>
    </row>
    <row r="17089" spans="1:5" x14ac:dyDescent="0.25">
      <c r="A17089">
        <v>925873713</v>
      </c>
      <c r="B17089" t="s">
        <v>9</v>
      </c>
      <c r="C17089" t="s">
        <v>8</v>
      </c>
      <c r="D17089" t="s">
        <v>273</v>
      </c>
      <c r="E17089" s="7">
        <v>44287</v>
      </c>
    </row>
    <row r="17090" spans="1:5" x14ac:dyDescent="0.25">
      <c r="A17090">
        <v>988114863</v>
      </c>
      <c r="B17090" t="s">
        <v>9</v>
      </c>
      <c r="C17090" t="s">
        <v>8</v>
      </c>
      <c r="D17090" t="s">
        <v>273</v>
      </c>
      <c r="E17090" s="7">
        <v>44287</v>
      </c>
    </row>
    <row r="17091" spans="1:5" x14ac:dyDescent="0.25">
      <c r="A17091">
        <v>812625292</v>
      </c>
      <c r="B17091" t="s">
        <v>9</v>
      </c>
      <c r="C17091" t="s">
        <v>15</v>
      </c>
      <c r="D17091" t="s">
        <v>274</v>
      </c>
      <c r="E17091" s="7">
        <v>44287</v>
      </c>
    </row>
    <row r="17092" spans="1:5" x14ac:dyDescent="0.25">
      <c r="A17092">
        <v>869591122</v>
      </c>
      <c r="B17092" t="s">
        <v>9</v>
      </c>
      <c r="C17092" t="s">
        <v>15</v>
      </c>
      <c r="D17092" t="s">
        <v>274</v>
      </c>
      <c r="E17092" s="7">
        <v>44287</v>
      </c>
    </row>
    <row r="17093" spans="1:5" x14ac:dyDescent="0.25">
      <c r="A17093">
        <v>913643577</v>
      </c>
      <c r="B17093" t="s">
        <v>9</v>
      </c>
      <c r="C17093" t="s">
        <v>15</v>
      </c>
      <c r="D17093" t="s">
        <v>274</v>
      </c>
      <c r="E17093" s="7">
        <v>44287</v>
      </c>
    </row>
    <row r="17094" spans="1:5" x14ac:dyDescent="0.25">
      <c r="A17094">
        <v>917860831</v>
      </c>
      <c r="B17094" t="s">
        <v>9</v>
      </c>
      <c r="C17094" t="s">
        <v>15</v>
      </c>
      <c r="D17094" t="s">
        <v>274</v>
      </c>
      <c r="E17094" s="7">
        <v>44287</v>
      </c>
    </row>
    <row r="17095" spans="1:5" x14ac:dyDescent="0.25">
      <c r="A17095">
        <v>922956936</v>
      </c>
      <c r="B17095" t="s">
        <v>9</v>
      </c>
      <c r="C17095" t="s">
        <v>15</v>
      </c>
      <c r="D17095" t="s">
        <v>274</v>
      </c>
      <c r="E17095" s="7">
        <v>44287</v>
      </c>
    </row>
    <row r="17096" spans="1:5" x14ac:dyDescent="0.25">
      <c r="A17096">
        <v>924438630</v>
      </c>
      <c r="B17096" t="s">
        <v>9</v>
      </c>
      <c r="C17096" t="s">
        <v>15</v>
      </c>
      <c r="D17096" t="s">
        <v>274</v>
      </c>
      <c r="E17096" s="7">
        <v>44287</v>
      </c>
    </row>
    <row r="17097" spans="1:5" x14ac:dyDescent="0.25">
      <c r="A17097">
        <v>925094986</v>
      </c>
      <c r="B17097" t="s">
        <v>9</v>
      </c>
      <c r="C17097" t="s">
        <v>15</v>
      </c>
      <c r="D17097" t="s">
        <v>274</v>
      </c>
      <c r="E17097" s="7">
        <v>44287</v>
      </c>
    </row>
    <row r="17098" spans="1:5" x14ac:dyDescent="0.25">
      <c r="A17098">
        <v>926956566</v>
      </c>
      <c r="B17098" t="s">
        <v>9</v>
      </c>
      <c r="C17098" t="s">
        <v>15</v>
      </c>
      <c r="D17098" t="s">
        <v>274</v>
      </c>
      <c r="E17098" s="7">
        <v>44287</v>
      </c>
    </row>
    <row r="17099" spans="1:5" x14ac:dyDescent="0.25">
      <c r="A17099">
        <v>969629887</v>
      </c>
      <c r="B17099" t="s">
        <v>9</v>
      </c>
      <c r="C17099" t="s">
        <v>15</v>
      </c>
      <c r="D17099" t="s">
        <v>274</v>
      </c>
      <c r="E17099" s="7">
        <v>44287</v>
      </c>
    </row>
    <row r="17100" spans="1:5" x14ac:dyDescent="0.25">
      <c r="A17100">
        <v>917671311</v>
      </c>
      <c r="B17100" t="s">
        <v>7</v>
      </c>
      <c r="C17100" t="s">
        <v>13</v>
      </c>
      <c r="D17100" t="s">
        <v>275</v>
      </c>
      <c r="E17100" s="7">
        <v>44287</v>
      </c>
    </row>
    <row r="17101" spans="1:5" x14ac:dyDescent="0.25">
      <c r="A17101">
        <v>882293122</v>
      </c>
      <c r="B17101" t="s">
        <v>9</v>
      </c>
      <c r="C17101" t="s">
        <v>13</v>
      </c>
      <c r="D17101" t="s">
        <v>275</v>
      </c>
      <c r="E17101" s="7">
        <v>44287</v>
      </c>
    </row>
    <row r="17102" spans="1:5" x14ac:dyDescent="0.25">
      <c r="A17102">
        <v>914517842</v>
      </c>
      <c r="B17102" t="s">
        <v>9</v>
      </c>
      <c r="C17102" t="s">
        <v>13</v>
      </c>
      <c r="D17102" t="s">
        <v>275</v>
      </c>
      <c r="E17102" s="7">
        <v>44287</v>
      </c>
    </row>
    <row r="17103" spans="1:5" x14ac:dyDescent="0.25">
      <c r="A17103">
        <v>916784740</v>
      </c>
      <c r="B17103" t="s">
        <v>9</v>
      </c>
      <c r="C17103" t="s">
        <v>13</v>
      </c>
      <c r="D17103" t="s">
        <v>275</v>
      </c>
      <c r="E17103" s="7">
        <v>44287</v>
      </c>
    </row>
    <row r="17104" spans="1:5" x14ac:dyDescent="0.25">
      <c r="A17104">
        <v>921636202</v>
      </c>
      <c r="B17104" t="s">
        <v>9</v>
      </c>
      <c r="C17104" t="s">
        <v>13</v>
      </c>
      <c r="D17104" t="s">
        <v>275</v>
      </c>
      <c r="E17104" s="7">
        <v>44287</v>
      </c>
    </row>
    <row r="17105" spans="1:5" x14ac:dyDescent="0.25">
      <c r="A17105">
        <v>924637900</v>
      </c>
      <c r="B17105" t="s">
        <v>9</v>
      </c>
      <c r="C17105" t="s">
        <v>13</v>
      </c>
      <c r="D17105" t="s">
        <v>275</v>
      </c>
      <c r="E17105" s="7">
        <v>44287</v>
      </c>
    </row>
    <row r="17106" spans="1:5" x14ac:dyDescent="0.25">
      <c r="A17106">
        <v>924973048</v>
      </c>
      <c r="B17106" t="s">
        <v>9</v>
      </c>
      <c r="C17106" t="s">
        <v>13</v>
      </c>
      <c r="D17106" t="s">
        <v>275</v>
      </c>
      <c r="E17106" s="7">
        <v>44287</v>
      </c>
    </row>
    <row r="17107" spans="1:5" x14ac:dyDescent="0.25">
      <c r="A17107">
        <v>925888761</v>
      </c>
      <c r="B17107" t="s">
        <v>9</v>
      </c>
      <c r="C17107" t="s">
        <v>13</v>
      </c>
      <c r="D17107" t="s">
        <v>275</v>
      </c>
      <c r="E17107" s="7">
        <v>44287</v>
      </c>
    </row>
    <row r="17108" spans="1:5" x14ac:dyDescent="0.25">
      <c r="A17108">
        <v>926899619</v>
      </c>
      <c r="B17108" t="s">
        <v>9</v>
      </c>
      <c r="C17108" t="s">
        <v>13</v>
      </c>
      <c r="D17108" t="s">
        <v>275</v>
      </c>
      <c r="E17108" s="7">
        <v>44287</v>
      </c>
    </row>
    <row r="17109" spans="1:5" x14ac:dyDescent="0.25">
      <c r="A17109">
        <v>946714712</v>
      </c>
      <c r="B17109" t="s">
        <v>9</v>
      </c>
      <c r="C17109" t="s">
        <v>13</v>
      </c>
      <c r="D17109" t="s">
        <v>275</v>
      </c>
      <c r="E17109" s="7">
        <v>44287</v>
      </c>
    </row>
    <row r="17110" spans="1:5" x14ac:dyDescent="0.25">
      <c r="A17110">
        <v>969890992</v>
      </c>
      <c r="B17110" t="s">
        <v>9</v>
      </c>
      <c r="C17110" t="s">
        <v>13</v>
      </c>
      <c r="D17110" t="s">
        <v>275</v>
      </c>
      <c r="E17110" s="7">
        <v>44287</v>
      </c>
    </row>
    <row r="17111" spans="1:5" x14ac:dyDescent="0.25">
      <c r="A17111">
        <v>970031235</v>
      </c>
      <c r="B17111" t="s">
        <v>9</v>
      </c>
      <c r="C17111" t="s">
        <v>13</v>
      </c>
      <c r="D17111" t="s">
        <v>275</v>
      </c>
      <c r="E17111" s="7">
        <v>44287</v>
      </c>
    </row>
    <row r="17112" spans="1:5" x14ac:dyDescent="0.25">
      <c r="A17112">
        <v>989823272</v>
      </c>
      <c r="B17112" t="s">
        <v>9</v>
      </c>
      <c r="C17112" t="s">
        <v>13</v>
      </c>
      <c r="D17112" t="s">
        <v>275</v>
      </c>
      <c r="E17112" s="7">
        <v>44287</v>
      </c>
    </row>
    <row r="17113" spans="1:5" x14ac:dyDescent="0.25">
      <c r="A17113">
        <v>994800205</v>
      </c>
      <c r="B17113" t="s">
        <v>17</v>
      </c>
      <c r="C17113" t="s">
        <v>13</v>
      </c>
      <c r="D17113" t="s">
        <v>275</v>
      </c>
      <c r="E17113" s="7">
        <v>44287</v>
      </c>
    </row>
    <row r="17114" spans="1:5" x14ac:dyDescent="0.25">
      <c r="A17114">
        <v>922133824</v>
      </c>
      <c r="B17114" t="s">
        <v>12</v>
      </c>
      <c r="C17114" t="s">
        <v>13</v>
      </c>
      <c r="D17114" t="s">
        <v>275</v>
      </c>
      <c r="E17114" s="7">
        <v>44287</v>
      </c>
    </row>
    <row r="17115" spans="1:5" x14ac:dyDescent="0.25">
      <c r="A17115">
        <v>912893189</v>
      </c>
      <c r="B17115" t="s">
        <v>7</v>
      </c>
      <c r="C17115" t="s">
        <v>26</v>
      </c>
      <c r="D17115" t="s">
        <v>276</v>
      </c>
      <c r="E17115" s="7">
        <v>44287</v>
      </c>
    </row>
    <row r="17116" spans="1:5" x14ac:dyDescent="0.25">
      <c r="A17116">
        <v>920623069</v>
      </c>
      <c r="B17116" t="s">
        <v>7</v>
      </c>
      <c r="C17116" t="s">
        <v>26</v>
      </c>
      <c r="D17116" t="s">
        <v>276</v>
      </c>
      <c r="E17116" s="7">
        <v>44287</v>
      </c>
    </row>
    <row r="17117" spans="1:5" x14ac:dyDescent="0.25">
      <c r="A17117">
        <v>920687091</v>
      </c>
      <c r="B17117" t="s">
        <v>7</v>
      </c>
      <c r="C17117" t="s">
        <v>26</v>
      </c>
      <c r="D17117" t="s">
        <v>276</v>
      </c>
      <c r="E17117" s="7">
        <v>44287</v>
      </c>
    </row>
    <row r="17118" spans="1:5" x14ac:dyDescent="0.25">
      <c r="A17118">
        <v>920888089</v>
      </c>
      <c r="B17118" t="s">
        <v>7</v>
      </c>
      <c r="C17118" t="s">
        <v>26</v>
      </c>
      <c r="D17118" t="s">
        <v>276</v>
      </c>
      <c r="E17118" s="7">
        <v>44287</v>
      </c>
    </row>
    <row r="17119" spans="1:5" x14ac:dyDescent="0.25">
      <c r="A17119">
        <v>926427814</v>
      </c>
      <c r="B17119" t="s">
        <v>7</v>
      </c>
      <c r="C17119" t="s">
        <v>26</v>
      </c>
      <c r="D17119" t="s">
        <v>276</v>
      </c>
      <c r="E17119" s="7">
        <v>44287</v>
      </c>
    </row>
    <row r="17120" spans="1:5" x14ac:dyDescent="0.25">
      <c r="A17120">
        <v>926467255</v>
      </c>
      <c r="B17120" t="s">
        <v>7</v>
      </c>
      <c r="C17120" t="s">
        <v>26</v>
      </c>
      <c r="D17120" t="s">
        <v>276</v>
      </c>
      <c r="E17120" s="7">
        <v>44287</v>
      </c>
    </row>
    <row r="17121" spans="1:5" x14ac:dyDescent="0.25">
      <c r="A17121">
        <v>984558694</v>
      </c>
      <c r="B17121" t="s">
        <v>7</v>
      </c>
      <c r="C17121" t="s">
        <v>26</v>
      </c>
      <c r="D17121" t="s">
        <v>276</v>
      </c>
      <c r="E17121" s="7">
        <v>44287</v>
      </c>
    </row>
    <row r="17122" spans="1:5" x14ac:dyDescent="0.25">
      <c r="A17122">
        <v>988172545</v>
      </c>
      <c r="B17122" t="s">
        <v>7</v>
      </c>
      <c r="C17122" t="s">
        <v>26</v>
      </c>
      <c r="D17122" t="s">
        <v>276</v>
      </c>
      <c r="E17122" s="7">
        <v>44287</v>
      </c>
    </row>
    <row r="17123" spans="1:5" x14ac:dyDescent="0.25">
      <c r="A17123">
        <v>990660395</v>
      </c>
      <c r="B17123" t="s">
        <v>7</v>
      </c>
      <c r="C17123" t="s">
        <v>26</v>
      </c>
      <c r="D17123" t="s">
        <v>276</v>
      </c>
      <c r="E17123" s="7">
        <v>44287</v>
      </c>
    </row>
    <row r="17124" spans="1:5" x14ac:dyDescent="0.25">
      <c r="A17124">
        <v>991825428</v>
      </c>
      <c r="B17124" t="s">
        <v>7</v>
      </c>
      <c r="C17124" t="s">
        <v>26</v>
      </c>
      <c r="D17124" t="s">
        <v>276</v>
      </c>
      <c r="E17124" s="7">
        <v>44287</v>
      </c>
    </row>
    <row r="17125" spans="1:5" x14ac:dyDescent="0.25">
      <c r="A17125">
        <v>992275170</v>
      </c>
      <c r="B17125" t="s">
        <v>7</v>
      </c>
      <c r="C17125" t="s">
        <v>26</v>
      </c>
      <c r="D17125" t="s">
        <v>276</v>
      </c>
      <c r="E17125" s="7">
        <v>44287</v>
      </c>
    </row>
    <row r="17126" spans="1:5" x14ac:dyDescent="0.25">
      <c r="A17126">
        <v>992289929</v>
      </c>
      <c r="B17126" t="s">
        <v>7</v>
      </c>
      <c r="C17126" t="s">
        <v>26</v>
      </c>
      <c r="D17126" t="s">
        <v>276</v>
      </c>
      <c r="E17126" s="7">
        <v>44287</v>
      </c>
    </row>
    <row r="17127" spans="1:5" x14ac:dyDescent="0.25">
      <c r="A17127">
        <v>994166212</v>
      </c>
      <c r="B17127" t="s">
        <v>7</v>
      </c>
      <c r="C17127" t="s">
        <v>26</v>
      </c>
      <c r="D17127" t="s">
        <v>276</v>
      </c>
      <c r="E17127" s="7">
        <v>44287</v>
      </c>
    </row>
    <row r="17128" spans="1:5" x14ac:dyDescent="0.25">
      <c r="A17128">
        <v>986334068</v>
      </c>
      <c r="B17128" t="s">
        <v>11</v>
      </c>
      <c r="C17128" t="s">
        <v>26</v>
      </c>
      <c r="D17128" t="s">
        <v>276</v>
      </c>
      <c r="E17128" s="7">
        <v>44287</v>
      </c>
    </row>
    <row r="17129" spans="1:5" x14ac:dyDescent="0.25">
      <c r="A17129">
        <v>987058749</v>
      </c>
      <c r="B17129" t="s">
        <v>11</v>
      </c>
      <c r="C17129" t="s">
        <v>26</v>
      </c>
      <c r="D17129" t="s">
        <v>276</v>
      </c>
      <c r="E17129" s="7">
        <v>44287</v>
      </c>
    </row>
    <row r="17130" spans="1:5" x14ac:dyDescent="0.25">
      <c r="A17130">
        <v>816906792</v>
      </c>
      <c r="B17130" t="s">
        <v>9</v>
      </c>
      <c r="C17130" t="s">
        <v>26</v>
      </c>
      <c r="D17130" t="s">
        <v>276</v>
      </c>
      <c r="E17130" s="7">
        <v>44287</v>
      </c>
    </row>
    <row r="17131" spans="1:5" x14ac:dyDescent="0.25">
      <c r="A17131">
        <v>817654762</v>
      </c>
      <c r="B17131" t="s">
        <v>9</v>
      </c>
      <c r="C17131" t="s">
        <v>26</v>
      </c>
      <c r="D17131" t="s">
        <v>276</v>
      </c>
      <c r="E17131" s="7">
        <v>44287</v>
      </c>
    </row>
    <row r="17132" spans="1:5" x14ac:dyDescent="0.25">
      <c r="A17132">
        <v>818365462</v>
      </c>
      <c r="B17132" t="s">
        <v>9</v>
      </c>
      <c r="C17132" t="s">
        <v>26</v>
      </c>
      <c r="D17132" t="s">
        <v>276</v>
      </c>
      <c r="E17132" s="7">
        <v>44287</v>
      </c>
    </row>
    <row r="17133" spans="1:5" x14ac:dyDescent="0.25">
      <c r="A17133">
        <v>819949832</v>
      </c>
      <c r="B17133" t="s">
        <v>9</v>
      </c>
      <c r="C17133" t="s">
        <v>26</v>
      </c>
      <c r="D17133" t="s">
        <v>276</v>
      </c>
      <c r="E17133" s="7">
        <v>44287</v>
      </c>
    </row>
    <row r="17134" spans="1:5" x14ac:dyDescent="0.25">
      <c r="A17134">
        <v>822165672</v>
      </c>
      <c r="B17134" t="s">
        <v>9</v>
      </c>
      <c r="C17134" t="s">
        <v>26</v>
      </c>
      <c r="D17134" t="s">
        <v>276</v>
      </c>
      <c r="E17134" s="7">
        <v>44287</v>
      </c>
    </row>
    <row r="17135" spans="1:5" x14ac:dyDescent="0.25">
      <c r="A17135">
        <v>823725302</v>
      </c>
      <c r="B17135" t="s">
        <v>9</v>
      </c>
      <c r="C17135" t="s">
        <v>26</v>
      </c>
      <c r="D17135" t="s">
        <v>276</v>
      </c>
      <c r="E17135" s="7">
        <v>44287</v>
      </c>
    </row>
    <row r="17136" spans="1:5" x14ac:dyDescent="0.25">
      <c r="A17136">
        <v>824576432</v>
      </c>
      <c r="B17136" t="s">
        <v>9</v>
      </c>
      <c r="C17136" t="s">
        <v>26</v>
      </c>
      <c r="D17136" t="s">
        <v>276</v>
      </c>
      <c r="E17136" s="7">
        <v>44287</v>
      </c>
    </row>
    <row r="17137" spans="1:5" x14ac:dyDescent="0.25">
      <c r="A17137">
        <v>824934002</v>
      </c>
      <c r="B17137" t="s">
        <v>9</v>
      </c>
      <c r="C17137" t="s">
        <v>26</v>
      </c>
      <c r="D17137" t="s">
        <v>276</v>
      </c>
      <c r="E17137" s="7">
        <v>44287</v>
      </c>
    </row>
    <row r="17138" spans="1:5" x14ac:dyDescent="0.25">
      <c r="A17138">
        <v>869083542</v>
      </c>
      <c r="B17138" t="s">
        <v>9</v>
      </c>
      <c r="C17138" t="s">
        <v>26</v>
      </c>
      <c r="D17138" t="s">
        <v>276</v>
      </c>
      <c r="E17138" s="7">
        <v>44287</v>
      </c>
    </row>
    <row r="17139" spans="1:5" x14ac:dyDescent="0.25">
      <c r="A17139">
        <v>887809712</v>
      </c>
      <c r="B17139" t="s">
        <v>9</v>
      </c>
      <c r="C17139" t="s">
        <v>26</v>
      </c>
      <c r="D17139" t="s">
        <v>276</v>
      </c>
      <c r="E17139" s="7">
        <v>44287</v>
      </c>
    </row>
    <row r="17140" spans="1:5" x14ac:dyDescent="0.25">
      <c r="A17140">
        <v>911903113</v>
      </c>
      <c r="B17140" t="s">
        <v>9</v>
      </c>
      <c r="C17140" t="s">
        <v>26</v>
      </c>
      <c r="D17140" t="s">
        <v>276</v>
      </c>
      <c r="E17140" s="7">
        <v>44287</v>
      </c>
    </row>
    <row r="17141" spans="1:5" x14ac:dyDescent="0.25">
      <c r="A17141">
        <v>912326675</v>
      </c>
      <c r="B17141" t="s">
        <v>9</v>
      </c>
      <c r="C17141" t="s">
        <v>26</v>
      </c>
      <c r="D17141" t="s">
        <v>276</v>
      </c>
      <c r="E17141" s="7">
        <v>44287</v>
      </c>
    </row>
    <row r="17142" spans="1:5" x14ac:dyDescent="0.25">
      <c r="A17142">
        <v>912655318</v>
      </c>
      <c r="B17142" t="s">
        <v>9</v>
      </c>
      <c r="C17142" t="s">
        <v>26</v>
      </c>
      <c r="D17142" t="s">
        <v>276</v>
      </c>
      <c r="E17142" s="7">
        <v>44287</v>
      </c>
    </row>
    <row r="17143" spans="1:5" x14ac:dyDescent="0.25">
      <c r="A17143">
        <v>912714144</v>
      </c>
      <c r="B17143" t="s">
        <v>9</v>
      </c>
      <c r="C17143" t="s">
        <v>26</v>
      </c>
      <c r="D17143" t="s">
        <v>276</v>
      </c>
      <c r="E17143" s="7">
        <v>44287</v>
      </c>
    </row>
    <row r="17144" spans="1:5" x14ac:dyDescent="0.25">
      <c r="A17144">
        <v>913236149</v>
      </c>
      <c r="B17144" t="s">
        <v>9</v>
      </c>
      <c r="C17144" t="s">
        <v>26</v>
      </c>
      <c r="D17144" t="s">
        <v>276</v>
      </c>
      <c r="E17144" s="7">
        <v>44287</v>
      </c>
    </row>
    <row r="17145" spans="1:5" x14ac:dyDescent="0.25">
      <c r="A17145">
        <v>914299551</v>
      </c>
      <c r="B17145" t="s">
        <v>9</v>
      </c>
      <c r="C17145" t="s">
        <v>26</v>
      </c>
      <c r="D17145" t="s">
        <v>276</v>
      </c>
      <c r="E17145" s="7">
        <v>44287</v>
      </c>
    </row>
    <row r="17146" spans="1:5" x14ac:dyDescent="0.25">
      <c r="A17146">
        <v>914390532</v>
      </c>
      <c r="B17146" t="s">
        <v>9</v>
      </c>
      <c r="C17146" t="s">
        <v>26</v>
      </c>
      <c r="D17146" t="s">
        <v>276</v>
      </c>
      <c r="E17146" s="7">
        <v>44287</v>
      </c>
    </row>
    <row r="17147" spans="1:5" x14ac:dyDescent="0.25">
      <c r="A17147">
        <v>916576528</v>
      </c>
      <c r="B17147" t="s">
        <v>9</v>
      </c>
      <c r="C17147" t="s">
        <v>26</v>
      </c>
      <c r="D17147" t="s">
        <v>276</v>
      </c>
      <c r="E17147" s="7">
        <v>44287</v>
      </c>
    </row>
    <row r="17148" spans="1:5" x14ac:dyDescent="0.25">
      <c r="A17148">
        <v>916967411</v>
      </c>
      <c r="B17148" t="s">
        <v>9</v>
      </c>
      <c r="C17148" t="s">
        <v>26</v>
      </c>
      <c r="D17148" t="s">
        <v>276</v>
      </c>
      <c r="E17148" s="7">
        <v>44287</v>
      </c>
    </row>
    <row r="17149" spans="1:5" x14ac:dyDescent="0.25">
      <c r="A17149">
        <v>918099301</v>
      </c>
      <c r="B17149" t="s">
        <v>9</v>
      </c>
      <c r="C17149" t="s">
        <v>26</v>
      </c>
      <c r="D17149" t="s">
        <v>276</v>
      </c>
      <c r="E17149" s="7">
        <v>44287</v>
      </c>
    </row>
    <row r="17150" spans="1:5" x14ac:dyDescent="0.25">
      <c r="A17150">
        <v>918518436</v>
      </c>
      <c r="B17150" t="s">
        <v>9</v>
      </c>
      <c r="C17150" t="s">
        <v>26</v>
      </c>
      <c r="D17150" t="s">
        <v>276</v>
      </c>
      <c r="E17150" s="7">
        <v>44287</v>
      </c>
    </row>
    <row r="17151" spans="1:5" x14ac:dyDescent="0.25">
      <c r="A17151">
        <v>918805370</v>
      </c>
      <c r="B17151" t="s">
        <v>9</v>
      </c>
      <c r="C17151" t="s">
        <v>26</v>
      </c>
      <c r="D17151" t="s">
        <v>276</v>
      </c>
      <c r="E17151" s="7">
        <v>44287</v>
      </c>
    </row>
    <row r="17152" spans="1:5" x14ac:dyDescent="0.25">
      <c r="A17152">
        <v>918912495</v>
      </c>
      <c r="B17152" t="s">
        <v>9</v>
      </c>
      <c r="C17152" t="s">
        <v>26</v>
      </c>
      <c r="D17152" t="s">
        <v>276</v>
      </c>
      <c r="E17152" s="7">
        <v>44287</v>
      </c>
    </row>
    <row r="17153" spans="1:5" x14ac:dyDescent="0.25">
      <c r="A17153">
        <v>919604921</v>
      </c>
      <c r="B17153" t="s">
        <v>9</v>
      </c>
      <c r="C17153" t="s">
        <v>26</v>
      </c>
      <c r="D17153" t="s">
        <v>276</v>
      </c>
      <c r="E17153" s="7">
        <v>44287</v>
      </c>
    </row>
    <row r="17154" spans="1:5" x14ac:dyDescent="0.25">
      <c r="A17154">
        <v>919706112</v>
      </c>
      <c r="B17154" t="s">
        <v>9</v>
      </c>
      <c r="C17154" t="s">
        <v>26</v>
      </c>
      <c r="D17154" t="s">
        <v>276</v>
      </c>
      <c r="E17154" s="7">
        <v>44287</v>
      </c>
    </row>
    <row r="17155" spans="1:5" x14ac:dyDescent="0.25">
      <c r="A17155">
        <v>920121306</v>
      </c>
      <c r="B17155" t="s">
        <v>9</v>
      </c>
      <c r="C17155" t="s">
        <v>26</v>
      </c>
      <c r="D17155" t="s">
        <v>276</v>
      </c>
      <c r="E17155" s="7">
        <v>44287</v>
      </c>
    </row>
    <row r="17156" spans="1:5" x14ac:dyDescent="0.25">
      <c r="A17156">
        <v>920619037</v>
      </c>
      <c r="B17156" t="s">
        <v>9</v>
      </c>
      <c r="C17156" t="s">
        <v>26</v>
      </c>
      <c r="D17156" t="s">
        <v>276</v>
      </c>
      <c r="E17156" s="7">
        <v>44287</v>
      </c>
    </row>
    <row r="17157" spans="1:5" x14ac:dyDescent="0.25">
      <c r="A17157">
        <v>920769047</v>
      </c>
      <c r="B17157" t="s">
        <v>9</v>
      </c>
      <c r="C17157" t="s">
        <v>26</v>
      </c>
      <c r="D17157" t="s">
        <v>276</v>
      </c>
      <c r="E17157" s="7">
        <v>44287</v>
      </c>
    </row>
    <row r="17158" spans="1:5" x14ac:dyDescent="0.25">
      <c r="A17158">
        <v>920796095</v>
      </c>
      <c r="B17158" t="s">
        <v>9</v>
      </c>
      <c r="C17158" t="s">
        <v>26</v>
      </c>
      <c r="D17158" t="s">
        <v>276</v>
      </c>
      <c r="E17158" s="7">
        <v>44287</v>
      </c>
    </row>
    <row r="17159" spans="1:5" x14ac:dyDescent="0.25">
      <c r="A17159">
        <v>921440774</v>
      </c>
      <c r="B17159" t="s">
        <v>9</v>
      </c>
      <c r="C17159" t="s">
        <v>26</v>
      </c>
      <c r="D17159" t="s">
        <v>276</v>
      </c>
      <c r="E17159" s="7">
        <v>44287</v>
      </c>
    </row>
    <row r="17160" spans="1:5" x14ac:dyDescent="0.25">
      <c r="A17160">
        <v>921991800</v>
      </c>
      <c r="B17160" t="s">
        <v>9</v>
      </c>
      <c r="C17160" t="s">
        <v>26</v>
      </c>
      <c r="D17160" t="s">
        <v>276</v>
      </c>
      <c r="E17160" s="7">
        <v>44287</v>
      </c>
    </row>
    <row r="17161" spans="1:5" x14ac:dyDescent="0.25">
      <c r="A17161">
        <v>922238669</v>
      </c>
      <c r="B17161" t="s">
        <v>9</v>
      </c>
      <c r="C17161" t="s">
        <v>26</v>
      </c>
      <c r="D17161" t="s">
        <v>276</v>
      </c>
      <c r="E17161" s="7">
        <v>44287</v>
      </c>
    </row>
    <row r="17162" spans="1:5" x14ac:dyDescent="0.25">
      <c r="A17162">
        <v>922858373</v>
      </c>
      <c r="B17162" t="s">
        <v>9</v>
      </c>
      <c r="C17162" t="s">
        <v>26</v>
      </c>
      <c r="D17162" t="s">
        <v>276</v>
      </c>
      <c r="E17162" s="7">
        <v>44287</v>
      </c>
    </row>
    <row r="17163" spans="1:5" x14ac:dyDescent="0.25">
      <c r="A17163">
        <v>922872546</v>
      </c>
      <c r="B17163" t="s">
        <v>9</v>
      </c>
      <c r="C17163" t="s">
        <v>26</v>
      </c>
      <c r="D17163" t="s">
        <v>276</v>
      </c>
      <c r="E17163" s="7">
        <v>44287</v>
      </c>
    </row>
    <row r="17164" spans="1:5" x14ac:dyDescent="0.25">
      <c r="A17164">
        <v>922949654</v>
      </c>
      <c r="B17164" t="s">
        <v>9</v>
      </c>
      <c r="C17164" t="s">
        <v>26</v>
      </c>
      <c r="D17164" t="s">
        <v>276</v>
      </c>
      <c r="E17164" s="7">
        <v>44287</v>
      </c>
    </row>
    <row r="17165" spans="1:5" x14ac:dyDescent="0.25">
      <c r="A17165">
        <v>923092218</v>
      </c>
      <c r="B17165" t="s">
        <v>9</v>
      </c>
      <c r="C17165" t="s">
        <v>26</v>
      </c>
      <c r="D17165" t="s">
        <v>276</v>
      </c>
      <c r="E17165" s="7">
        <v>44287</v>
      </c>
    </row>
    <row r="17166" spans="1:5" x14ac:dyDescent="0.25">
      <c r="A17166">
        <v>923464492</v>
      </c>
      <c r="B17166" t="s">
        <v>9</v>
      </c>
      <c r="C17166" t="s">
        <v>26</v>
      </c>
      <c r="D17166" t="s">
        <v>276</v>
      </c>
      <c r="E17166" s="7">
        <v>44287</v>
      </c>
    </row>
    <row r="17167" spans="1:5" x14ac:dyDescent="0.25">
      <c r="A17167">
        <v>923489843</v>
      </c>
      <c r="B17167" t="s">
        <v>9</v>
      </c>
      <c r="C17167" t="s">
        <v>26</v>
      </c>
      <c r="D17167" t="s">
        <v>276</v>
      </c>
      <c r="E17167" s="7">
        <v>44287</v>
      </c>
    </row>
    <row r="17168" spans="1:5" x14ac:dyDescent="0.25">
      <c r="A17168">
        <v>923543228</v>
      </c>
      <c r="B17168" t="s">
        <v>9</v>
      </c>
      <c r="C17168" t="s">
        <v>26</v>
      </c>
      <c r="D17168" t="s">
        <v>276</v>
      </c>
      <c r="E17168" s="7">
        <v>44287</v>
      </c>
    </row>
    <row r="17169" spans="1:5" x14ac:dyDescent="0.25">
      <c r="A17169">
        <v>923655468</v>
      </c>
      <c r="B17169" t="s">
        <v>9</v>
      </c>
      <c r="C17169" t="s">
        <v>26</v>
      </c>
      <c r="D17169" t="s">
        <v>276</v>
      </c>
      <c r="E17169" s="7">
        <v>44287</v>
      </c>
    </row>
    <row r="17170" spans="1:5" x14ac:dyDescent="0.25">
      <c r="A17170">
        <v>923656278</v>
      </c>
      <c r="B17170" t="s">
        <v>9</v>
      </c>
      <c r="C17170" t="s">
        <v>26</v>
      </c>
      <c r="D17170" t="s">
        <v>276</v>
      </c>
      <c r="E17170" s="7">
        <v>44287</v>
      </c>
    </row>
    <row r="17171" spans="1:5" x14ac:dyDescent="0.25">
      <c r="A17171">
        <v>923707972</v>
      </c>
      <c r="B17171" t="s">
        <v>9</v>
      </c>
      <c r="C17171" t="s">
        <v>26</v>
      </c>
      <c r="D17171" t="s">
        <v>276</v>
      </c>
      <c r="E17171" s="7">
        <v>44287</v>
      </c>
    </row>
    <row r="17172" spans="1:5" x14ac:dyDescent="0.25">
      <c r="A17172">
        <v>923726632</v>
      </c>
      <c r="B17172" t="s">
        <v>9</v>
      </c>
      <c r="C17172" t="s">
        <v>26</v>
      </c>
      <c r="D17172" t="s">
        <v>276</v>
      </c>
      <c r="E17172" s="7">
        <v>44287</v>
      </c>
    </row>
    <row r="17173" spans="1:5" x14ac:dyDescent="0.25">
      <c r="A17173">
        <v>923783431</v>
      </c>
      <c r="B17173" t="s">
        <v>9</v>
      </c>
      <c r="C17173" t="s">
        <v>26</v>
      </c>
      <c r="D17173" t="s">
        <v>276</v>
      </c>
      <c r="E17173" s="7">
        <v>44287</v>
      </c>
    </row>
    <row r="17174" spans="1:5" x14ac:dyDescent="0.25">
      <c r="A17174">
        <v>923802908</v>
      </c>
      <c r="B17174" t="s">
        <v>9</v>
      </c>
      <c r="C17174" t="s">
        <v>26</v>
      </c>
      <c r="D17174" t="s">
        <v>276</v>
      </c>
      <c r="E17174" s="7">
        <v>44287</v>
      </c>
    </row>
    <row r="17175" spans="1:5" x14ac:dyDescent="0.25">
      <c r="A17175">
        <v>923816038</v>
      </c>
      <c r="B17175" t="s">
        <v>9</v>
      </c>
      <c r="C17175" t="s">
        <v>26</v>
      </c>
      <c r="D17175" t="s">
        <v>276</v>
      </c>
      <c r="E17175" s="7">
        <v>44287</v>
      </c>
    </row>
    <row r="17176" spans="1:5" x14ac:dyDescent="0.25">
      <c r="A17176">
        <v>924416734</v>
      </c>
      <c r="B17176" t="s">
        <v>9</v>
      </c>
      <c r="C17176" t="s">
        <v>26</v>
      </c>
      <c r="D17176" t="s">
        <v>276</v>
      </c>
      <c r="E17176" s="7">
        <v>44287</v>
      </c>
    </row>
    <row r="17177" spans="1:5" x14ac:dyDescent="0.25">
      <c r="A17177">
        <v>924458208</v>
      </c>
      <c r="B17177" t="s">
        <v>9</v>
      </c>
      <c r="C17177" t="s">
        <v>26</v>
      </c>
      <c r="D17177" t="s">
        <v>276</v>
      </c>
      <c r="E17177" s="7">
        <v>44287</v>
      </c>
    </row>
    <row r="17178" spans="1:5" x14ac:dyDescent="0.25">
      <c r="A17178">
        <v>924683988</v>
      </c>
      <c r="B17178" t="s">
        <v>9</v>
      </c>
      <c r="C17178" t="s">
        <v>26</v>
      </c>
      <c r="D17178" t="s">
        <v>276</v>
      </c>
      <c r="E17178" s="7">
        <v>44287</v>
      </c>
    </row>
    <row r="17179" spans="1:5" x14ac:dyDescent="0.25">
      <c r="A17179">
        <v>924810726</v>
      </c>
      <c r="B17179" t="s">
        <v>9</v>
      </c>
      <c r="C17179" t="s">
        <v>26</v>
      </c>
      <c r="D17179" t="s">
        <v>276</v>
      </c>
      <c r="E17179" s="7">
        <v>44287</v>
      </c>
    </row>
    <row r="17180" spans="1:5" x14ac:dyDescent="0.25">
      <c r="A17180">
        <v>924810769</v>
      </c>
      <c r="B17180" t="s">
        <v>9</v>
      </c>
      <c r="C17180" t="s">
        <v>26</v>
      </c>
      <c r="D17180" t="s">
        <v>276</v>
      </c>
      <c r="E17180" s="7">
        <v>44287</v>
      </c>
    </row>
    <row r="17181" spans="1:5" x14ac:dyDescent="0.25">
      <c r="A17181">
        <v>924938889</v>
      </c>
      <c r="B17181" t="s">
        <v>9</v>
      </c>
      <c r="C17181" t="s">
        <v>26</v>
      </c>
      <c r="D17181" t="s">
        <v>276</v>
      </c>
      <c r="E17181" s="7">
        <v>44287</v>
      </c>
    </row>
    <row r="17182" spans="1:5" x14ac:dyDescent="0.25">
      <c r="A17182">
        <v>924944951</v>
      </c>
      <c r="B17182" t="s">
        <v>9</v>
      </c>
      <c r="C17182" t="s">
        <v>26</v>
      </c>
      <c r="D17182" t="s">
        <v>276</v>
      </c>
      <c r="E17182" s="7">
        <v>44287</v>
      </c>
    </row>
    <row r="17183" spans="1:5" x14ac:dyDescent="0.25">
      <c r="A17183">
        <v>925006874</v>
      </c>
      <c r="B17183" t="s">
        <v>9</v>
      </c>
      <c r="C17183" t="s">
        <v>26</v>
      </c>
      <c r="D17183" t="s">
        <v>276</v>
      </c>
      <c r="E17183" s="7">
        <v>44287</v>
      </c>
    </row>
    <row r="17184" spans="1:5" x14ac:dyDescent="0.25">
      <c r="A17184">
        <v>925077763</v>
      </c>
      <c r="B17184" t="s">
        <v>9</v>
      </c>
      <c r="C17184" t="s">
        <v>26</v>
      </c>
      <c r="D17184" t="s">
        <v>276</v>
      </c>
      <c r="E17184" s="7">
        <v>44287</v>
      </c>
    </row>
    <row r="17185" spans="1:5" x14ac:dyDescent="0.25">
      <c r="A17185">
        <v>925086614</v>
      </c>
      <c r="B17185" t="s">
        <v>9</v>
      </c>
      <c r="C17185" t="s">
        <v>26</v>
      </c>
      <c r="D17185" t="s">
        <v>276</v>
      </c>
      <c r="E17185" s="7">
        <v>44287</v>
      </c>
    </row>
    <row r="17186" spans="1:5" x14ac:dyDescent="0.25">
      <c r="A17186">
        <v>925133434</v>
      </c>
      <c r="B17186" t="s">
        <v>9</v>
      </c>
      <c r="C17186" t="s">
        <v>26</v>
      </c>
      <c r="D17186" t="s">
        <v>276</v>
      </c>
      <c r="E17186" s="7">
        <v>44287</v>
      </c>
    </row>
    <row r="17187" spans="1:5" x14ac:dyDescent="0.25">
      <c r="A17187">
        <v>925366005</v>
      </c>
      <c r="B17187" t="s">
        <v>9</v>
      </c>
      <c r="C17187" t="s">
        <v>26</v>
      </c>
      <c r="D17187" t="s">
        <v>276</v>
      </c>
      <c r="E17187" s="7">
        <v>44287</v>
      </c>
    </row>
    <row r="17188" spans="1:5" x14ac:dyDescent="0.25">
      <c r="A17188">
        <v>925375217</v>
      </c>
      <c r="B17188" t="s">
        <v>9</v>
      </c>
      <c r="C17188" t="s">
        <v>26</v>
      </c>
      <c r="D17188" t="s">
        <v>276</v>
      </c>
      <c r="E17188" s="7">
        <v>44287</v>
      </c>
    </row>
    <row r="17189" spans="1:5" x14ac:dyDescent="0.25">
      <c r="A17189">
        <v>925377791</v>
      </c>
      <c r="B17189" t="s">
        <v>9</v>
      </c>
      <c r="C17189" t="s">
        <v>26</v>
      </c>
      <c r="D17189" t="s">
        <v>276</v>
      </c>
      <c r="E17189" s="7">
        <v>44287</v>
      </c>
    </row>
    <row r="17190" spans="1:5" x14ac:dyDescent="0.25">
      <c r="A17190">
        <v>925391956</v>
      </c>
      <c r="B17190" t="s">
        <v>9</v>
      </c>
      <c r="C17190" t="s">
        <v>26</v>
      </c>
      <c r="D17190" t="s">
        <v>276</v>
      </c>
      <c r="E17190" s="7">
        <v>44287</v>
      </c>
    </row>
    <row r="17191" spans="1:5" x14ac:dyDescent="0.25">
      <c r="A17191">
        <v>925412651</v>
      </c>
      <c r="B17191" t="s">
        <v>9</v>
      </c>
      <c r="C17191" t="s">
        <v>26</v>
      </c>
      <c r="D17191" t="s">
        <v>276</v>
      </c>
      <c r="E17191" s="7">
        <v>44287</v>
      </c>
    </row>
    <row r="17192" spans="1:5" x14ac:dyDescent="0.25">
      <c r="A17192">
        <v>925466964</v>
      </c>
      <c r="B17192" t="s">
        <v>9</v>
      </c>
      <c r="C17192" t="s">
        <v>26</v>
      </c>
      <c r="D17192" t="s">
        <v>276</v>
      </c>
      <c r="E17192" s="7">
        <v>44287</v>
      </c>
    </row>
    <row r="17193" spans="1:5" x14ac:dyDescent="0.25">
      <c r="A17193">
        <v>925503002</v>
      </c>
      <c r="B17193" t="s">
        <v>9</v>
      </c>
      <c r="C17193" t="s">
        <v>26</v>
      </c>
      <c r="D17193" t="s">
        <v>276</v>
      </c>
      <c r="E17193" s="7">
        <v>44287</v>
      </c>
    </row>
    <row r="17194" spans="1:5" x14ac:dyDescent="0.25">
      <c r="A17194">
        <v>925691399</v>
      </c>
      <c r="B17194" t="s">
        <v>9</v>
      </c>
      <c r="C17194" t="s">
        <v>26</v>
      </c>
      <c r="D17194" t="s">
        <v>276</v>
      </c>
      <c r="E17194" s="7">
        <v>44287</v>
      </c>
    </row>
    <row r="17195" spans="1:5" x14ac:dyDescent="0.25">
      <c r="A17195">
        <v>925776424</v>
      </c>
      <c r="B17195" t="s">
        <v>9</v>
      </c>
      <c r="C17195" t="s">
        <v>26</v>
      </c>
      <c r="D17195" t="s">
        <v>276</v>
      </c>
      <c r="E17195" s="7">
        <v>44287</v>
      </c>
    </row>
    <row r="17196" spans="1:5" x14ac:dyDescent="0.25">
      <c r="A17196">
        <v>925794864</v>
      </c>
      <c r="B17196" t="s">
        <v>9</v>
      </c>
      <c r="C17196" t="s">
        <v>26</v>
      </c>
      <c r="D17196" t="s">
        <v>276</v>
      </c>
      <c r="E17196" s="7">
        <v>44287</v>
      </c>
    </row>
    <row r="17197" spans="1:5" x14ac:dyDescent="0.25">
      <c r="A17197">
        <v>925847445</v>
      </c>
      <c r="B17197" t="s">
        <v>9</v>
      </c>
      <c r="C17197" t="s">
        <v>26</v>
      </c>
      <c r="D17197" t="s">
        <v>276</v>
      </c>
      <c r="E17197" s="7">
        <v>44287</v>
      </c>
    </row>
    <row r="17198" spans="1:5" x14ac:dyDescent="0.25">
      <c r="A17198">
        <v>926081071</v>
      </c>
      <c r="B17198" t="s">
        <v>9</v>
      </c>
      <c r="C17198" t="s">
        <v>26</v>
      </c>
      <c r="D17198" t="s">
        <v>276</v>
      </c>
      <c r="E17198" s="7">
        <v>44287</v>
      </c>
    </row>
    <row r="17199" spans="1:5" x14ac:dyDescent="0.25">
      <c r="A17199">
        <v>926138634</v>
      </c>
      <c r="B17199" t="s">
        <v>9</v>
      </c>
      <c r="C17199" t="s">
        <v>26</v>
      </c>
      <c r="D17199" t="s">
        <v>276</v>
      </c>
      <c r="E17199" s="7">
        <v>44287</v>
      </c>
    </row>
    <row r="17200" spans="1:5" x14ac:dyDescent="0.25">
      <c r="A17200">
        <v>926289896</v>
      </c>
      <c r="B17200" t="s">
        <v>9</v>
      </c>
      <c r="C17200" t="s">
        <v>26</v>
      </c>
      <c r="D17200" t="s">
        <v>276</v>
      </c>
      <c r="E17200" s="7">
        <v>44287</v>
      </c>
    </row>
    <row r="17201" spans="1:5" x14ac:dyDescent="0.25">
      <c r="A17201">
        <v>926493981</v>
      </c>
      <c r="B17201" t="s">
        <v>9</v>
      </c>
      <c r="C17201" t="s">
        <v>26</v>
      </c>
      <c r="D17201" t="s">
        <v>276</v>
      </c>
      <c r="E17201" s="7">
        <v>44287</v>
      </c>
    </row>
    <row r="17202" spans="1:5" x14ac:dyDescent="0.25">
      <c r="A17202">
        <v>926851845</v>
      </c>
      <c r="B17202" t="s">
        <v>9</v>
      </c>
      <c r="C17202" t="s">
        <v>26</v>
      </c>
      <c r="D17202" t="s">
        <v>276</v>
      </c>
      <c r="E17202" s="7">
        <v>44287</v>
      </c>
    </row>
    <row r="17203" spans="1:5" x14ac:dyDescent="0.25">
      <c r="A17203">
        <v>955625137</v>
      </c>
      <c r="B17203" t="s">
        <v>9</v>
      </c>
      <c r="C17203" t="s">
        <v>26</v>
      </c>
      <c r="D17203" t="s">
        <v>276</v>
      </c>
      <c r="E17203" s="7">
        <v>44287</v>
      </c>
    </row>
    <row r="17204" spans="1:5" x14ac:dyDescent="0.25">
      <c r="A17204">
        <v>970201297</v>
      </c>
      <c r="B17204" t="s">
        <v>9</v>
      </c>
      <c r="C17204" t="s">
        <v>26</v>
      </c>
      <c r="D17204" t="s">
        <v>276</v>
      </c>
      <c r="E17204" s="7">
        <v>44287</v>
      </c>
    </row>
    <row r="17205" spans="1:5" x14ac:dyDescent="0.25">
      <c r="A17205">
        <v>971429356</v>
      </c>
      <c r="B17205" t="s">
        <v>9</v>
      </c>
      <c r="C17205" t="s">
        <v>26</v>
      </c>
      <c r="D17205" t="s">
        <v>276</v>
      </c>
      <c r="E17205" s="7">
        <v>44287</v>
      </c>
    </row>
    <row r="17206" spans="1:5" x14ac:dyDescent="0.25">
      <c r="A17206">
        <v>976875885</v>
      </c>
      <c r="B17206" t="s">
        <v>9</v>
      </c>
      <c r="C17206" t="s">
        <v>26</v>
      </c>
      <c r="D17206" t="s">
        <v>276</v>
      </c>
      <c r="E17206" s="7">
        <v>44287</v>
      </c>
    </row>
    <row r="17207" spans="1:5" x14ac:dyDescent="0.25">
      <c r="A17207">
        <v>980873102</v>
      </c>
      <c r="B17207" t="s">
        <v>9</v>
      </c>
      <c r="C17207" t="s">
        <v>26</v>
      </c>
      <c r="D17207" t="s">
        <v>276</v>
      </c>
      <c r="E17207" s="7">
        <v>44287</v>
      </c>
    </row>
    <row r="17208" spans="1:5" x14ac:dyDescent="0.25">
      <c r="A17208">
        <v>981171195</v>
      </c>
      <c r="B17208" t="s">
        <v>9</v>
      </c>
      <c r="C17208" t="s">
        <v>26</v>
      </c>
      <c r="D17208" t="s">
        <v>276</v>
      </c>
      <c r="E17208" s="7">
        <v>44287</v>
      </c>
    </row>
    <row r="17209" spans="1:5" x14ac:dyDescent="0.25">
      <c r="A17209">
        <v>981793277</v>
      </c>
      <c r="B17209" t="s">
        <v>9</v>
      </c>
      <c r="C17209" t="s">
        <v>26</v>
      </c>
      <c r="D17209" t="s">
        <v>276</v>
      </c>
      <c r="E17209" s="7">
        <v>44287</v>
      </c>
    </row>
    <row r="17210" spans="1:5" x14ac:dyDescent="0.25">
      <c r="A17210">
        <v>983554679</v>
      </c>
      <c r="B17210" t="s">
        <v>9</v>
      </c>
      <c r="C17210" t="s">
        <v>26</v>
      </c>
      <c r="D17210" t="s">
        <v>276</v>
      </c>
      <c r="E17210" s="7">
        <v>44287</v>
      </c>
    </row>
    <row r="17211" spans="1:5" x14ac:dyDescent="0.25">
      <c r="A17211">
        <v>988554898</v>
      </c>
      <c r="B17211" t="s">
        <v>9</v>
      </c>
      <c r="C17211" t="s">
        <v>26</v>
      </c>
      <c r="D17211" t="s">
        <v>276</v>
      </c>
      <c r="E17211" s="7">
        <v>44287</v>
      </c>
    </row>
    <row r="17212" spans="1:5" x14ac:dyDescent="0.25">
      <c r="A17212">
        <v>988979953</v>
      </c>
      <c r="B17212" t="s">
        <v>9</v>
      </c>
      <c r="C17212" t="s">
        <v>26</v>
      </c>
      <c r="D17212" t="s">
        <v>276</v>
      </c>
      <c r="E17212" s="7">
        <v>44287</v>
      </c>
    </row>
    <row r="17213" spans="1:5" x14ac:dyDescent="0.25">
      <c r="A17213">
        <v>989079158</v>
      </c>
      <c r="B17213" t="s">
        <v>9</v>
      </c>
      <c r="C17213" t="s">
        <v>26</v>
      </c>
      <c r="D17213" t="s">
        <v>276</v>
      </c>
      <c r="E17213" s="7">
        <v>44287</v>
      </c>
    </row>
    <row r="17214" spans="1:5" x14ac:dyDescent="0.25">
      <c r="A17214">
        <v>990425981</v>
      </c>
      <c r="B17214" t="s">
        <v>9</v>
      </c>
      <c r="C17214" t="s">
        <v>26</v>
      </c>
      <c r="D17214" t="s">
        <v>276</v>
      </c>
      <c r="E17214" s="7">
        <v>44287</v>
      </c>
    </row>
    <row r="17215" spans="1:5" x14ac:dyDescent="0.25">
      <c r="A17215">
        <v>996532860</v>
      </c>
      <c r="B17215" t="s">
        <v>9</v>
      </c>
      <c r="C17215" t="s">
        <v>26</v>
      </c>
      <c r="D17215" t="s">
        <v>276</v>
      </c>
      <c r="E17215" s="7">
        <v>44287</v>
      </c>
    </row>
    <row r="17216" spans="1:5" x14ac:dyDescent="0.25">
      <c r="A17216">
        <v>997191315</v>
      </c>
      <c r="B17216" t="s">
        <v>9</v>
      </c>
      <c r="C17216" t="s">
        <v>26</v>
      </c>
      <c r="D17216" t="s">
        <v>276</v>
      </c>
      <c r="E17216" s="7">
        <v>44287</v>
      </c>
    </row>
    <row r="17217" spans="1:5" x14ac:dyDescent="0.25">
      <c r="A17217">
        <v>997971361</v>
      </c>
      <c r="B17217" t="s">
        <v>9</v>
      </c>
      <c r="C17217" t="s">
        <v>26</v>
      </c>
      <c r="D17217" t="s">
        <v>276</v>
      </c>
      <c r="E17217" s="7">
        <v>44287</v>
      </c>
    </row>
    <row r="17218" spans="1:5" x14ac:dyDescent="0.25">
      <c r="A17218">
        <v>987851724</v>
      </c>
      <c r="B17218" t="s">
        <v>17</v>
      </c>
      <c r="C17218" t="s">
        <v>26</v>
      </c>
      <c r="D17218" t="s">
        <v>276</v>
      </c>
      <c r="E17218" s="7">
        <v>44287</v>
      </c>
    </row>
    <row r="17219" spans="1:5" x14ac:dyDescent="0.25">
      <c r="A17219">
        <v>989786539</v>
      </c>
      <c r="B17219" t="s">
        <v>17</v>
      </c>
      <c r="C17219" t="s">
        <v>26</v>
      </c>
      <c r="D17219" t="s">
        <v>276</v>
      </c>
      <c r="E17219" s="7">
        <v>44287</v>
      </c>
    </row>
    <row r="17220" spans="1:5" x14ac:dyDescent="0.25">
      <c r="A17220">
        <v>994302140</v>
      </c>
      <c r="B17220" t="s">
        <v>17</v>
      </c>
      <c r="C17220" t="s">
        <v>26</v>
      </c>
      <c r="D17220" t="s">
        <v>276</v>
      </c>
      <c r="E17220" s="7">
        <v>44287</v>
      </c>
    </row>
    <row r="17221" spans="1:5" x14ac:dyDescent="0.25">
      <c r="A17221">
        <v>824646392</v>
      </c>
      <c r="B17221" t="s">
        <v>12</v>
      </c>
      <c r="C17221" t="s">
        <v>26</v>
      </c>
      <c r="D17221" t="s">
        <v>276</v>
      </c>
      <c r="E17221" s="7">
        <v>44287</v>
      </c>
    </row>
    <row r="17222" spans="1:5" x14ac:dyDescent="0.25">
      <c r="A17222">
        <v>825396322</v>
      </c>
      <c r="B17222" t="s">
        <v>12</v>
      </c>
      <c r="C17222" t="s">
        <v>26</v>
      </c>
      <c r="D17222" t="s">
        <v>276</v>
      </c>
      <c r="E17222" s="7">
        <v>44287</v>
      </c>
    </row>
    <row r="17223" spans="1:5" x14ac:dyDescent="0.25">
      <c r="A17223">
        <v>825419322</v>
      </c>
      <c r="B17223" t="s">
        <v>12</v>
      </c>
      <c r="C17223" t="s">
        <v>26</v>
      </c>
      <c r="D17223" t="s">
        <v>276</v>
      </c>
      <c r="E17223" s="7">
        <v>44287</v>
      </c>
    </row>
    <row r="17224" spans="1:5" x14ac:dyDescent="0.25">
      <c r="A17224">
        <v>922809518</v>
      </c>
      <c r="B17224" t="s">
        <v>12</v>
      </c>
      <c r="C17224" t="s">
        <v>26</v>
      </c>
      <c r="D17224" t="s">
        <v>276</v>
      </c>
      <c r="E17224" s="7">
        <v>44287</v>
      </c>
    </row>
    <row r="17225" spans="1:5" x14ac:dyDescent="0.25">
      <c r="A17225">
        <v>923204873</v>
      </c>
      <c r="B17225" t="s">
        <v>12</v>
      </c>
      <c r="C17225" t="s">
        <v>26</v>
      </c>
      <c r="D17225" t="s">
        <v>276</v>
      </c>
      <c r="E17225" s="7">
        <v>44287</v>
      </c>
    </row>
    <row r="17226" spans="1:5" x14ac:dyDescent="0.25">
      <c r="A17226">
        <v>924491507</v>
      </c>
      <c r="B17226" t="s">
        <v>12</v>
      </c>
      <c r="C17226" t="s">
        <v>26</v>
      </c>
      <c r="D17226" t="s">
        <v>276</v>
      </c>
      <c r="E17226" s="7">
        <v>44287</v>
      </c>
    </row>
    <row r="17227" spans="1:5" x14ac:dyDescent="0.25">
      <c r="A17227">
        <v>924646802</v>
      </c>
      <c r="B17227" t="s">
        <v>12</v>
      </c>
      <c r="C17227" t="s">
        <v>26</v>
      </c>
      <c r="D17227" t="s">
        <v>276</v>
      </c>
      <c r="E17227" s="7">
        <v>44287</v>
      </c>
    </row>
    <row r="17228" spans="1:5" x14ac:dyDescent="0.25">
      <c r="A17228">
        <v>924742844</v>
      </c>
      <c r="B17228" t="s">
        <v>12</v>
      </c>
      <c r="C17228" t="s">
        <v>26</v>
      </c>
      <c r="D17228" t="s">
        <v>276</v>
      </c>
      <c r="E17228" s="7">
        <v>44287</v>
      </c>
    </row>
    <row r="17229" spans="1:5" x14ac:dyDescent="0.25">
      <c r="A17229">
        <v>924749954</v>
      </c>
      <c r="B17229" t="s">
        <v>12</v>
      </c>
      <c r="C17229" t="s">
        <v>26</v>
      </c>
      <c r="D17229" t="s">
        <v>276</v>
      </c>
      <c r="E17229" s="7">
        <v>44287</v>
      </c>
    </row>
    <row r="17230" spans="1:5" x14ac:dyDescent="0.25">
      <c r="A17230">
        <v>924833580</v>
      </c>
      <c r="B17230" t="s">
        <v>12</v>
      </c>
      <c r="C17230" t="s">
        <v>26</v>
      </c>
      <c r="D17230" t="s">
        <v>276</v>
      </c>
      <c r="E17230" s="7">
        <v>44287</v>
      </c>
    </row>
    <row r="17231" spans="1:5" x14ac:dyDescent="0.25">
      <c r="A17231">
        <v>924845023</v>
      </c>
      <c r="B17231" t="s">
        <v>12</v>
      </c>
      <c r="C17231" t="s">
        <v>26</v>
      </c>
      <c r="D17231" t="s">
        <v>276</v>
      </c>
      <c r="E17231" s="7">
        <v>44287</v>
      </c>
    </row>
    <row r="17232" spans="1:5" x14ac:dyDescent="0.25">
      <c r="A17232">
        <v>925123757</v>
      </c>
      <c r="B17232" t="s">
        <v>12</v>
      </c>
      <c r="C17232" t="s">
        <v>26</v>
      </c>
      <c r="D17232" t="s">
        <v>276</v>
      </c>
      <c r="E17232" s="7">
        <v>44287</v>
      </c>
    </row>
    <row r="17233" spans="1:5" x14ac:dyDescent="0.25">
      <c r="A17233">
        <v>925137170</v>
      </c>
      <c r="B17233" t="s">
        <v>12</v>
      </c>
      <c r="C17233" t="s">
        <v>26</v>
      </c>
      <c r="D17233" t="s">
        <v>276</v>
      </c>
      <c r="E17233" s="7">
        <v>44287</v>
      </c>
    </row>
    <row r="17234" spans="1:5" x14ac:dyDescent="0.25">
      <c r="A17234">
        <v>925138010</v>
      </c>
      <c r="B17234" t="s">
        <v>12</v>
      </c>
      <c r="C17234" t="s">
        <v>26</v>
      </c>
      <c r="D17234" t="s">
        <v>276</v>
      </c>
      <c r="E17234" s="7">
        <v>44287</v>
      </c>
    </row>
    <row r="17235" spans="1:5" x14ac:dyDescent="0.25">
      <c r="A17235">
        <v>925152927</v>
      </c>
      <c r="B17235" t="s">
        <v>12</v>
      </c>
      <c r="C17235" t="s">
        <v>26</v>
      </c>
      <c r="D17235" t="s">
        <v>276</v>
      </c>
      <c r="E17235" s="7">
        <v>44287</v>
      </c>
    </row>
    <row r="17236" spans="1:5" x14ac:dyDescent="0.25">
      <c r="A17236">
        <v>925309818</v>
      </c>
      <c r="B17236" t="s">
        <v>12</v>
      </c>
      <c r="C17236" t="s">
        <v>26</v>
      </c>
      <c r="D17236" t="s">
        <v>276</v>
      </c>
      <c r="E17236" s="7">
        <v>44287</v>
      </c>
    </row>
    <row r="17237" spans="1:5" x14ac:dyDescent="0.25">
      <c r="A17237">
        <v>925309869</v>
      </c>
      <c r="B17237" t="s">
        <v>12</v>
      </c>
      <c r="C17237" t="s">
        <v>26</v>
      </c>
      <c r="D17237" t="s">
        <v>276</v>
      </c>
      <c r="E17237" s="7">
        <v>44287</v>
      </c>
    </row>
    <row r="17238" spans="1:5" x14ac:dyDescent="0.25">
      <c r="A17238">
        <v>925317748</v>
      </c>
      <c r="B17238" t="s">
        <v>12</v>
      </c>
      <c r="C17238" t="s">
        <v>26</v>
      </c>
      <c r="D17238" t="s">
        <v>276</v>
      </c>
      <c r="E17238" s="7">
        <v>44287</v>
      </c>
    </row>
    <row r="17239" spans="1:5" x14ac:dyDescent="0.25">
      <c r="A17239">
        <v>925325406</v>
      </c>
      <c r="B17239" t="s">
        <v>12</v>
      </c>
      <c r="C17239" t="s">
        <v>26</v>
      </c>
      <c r="D17239" t="s">
        <v>276</v>
      </c>
      <c r="E17239" s="7">
        <v>44287</v>
      </c>
    </row>
    <row r="17240" spans="1:5" x14ac:dyDescent="0.25">
      <c r="A17240">
        <v>925334022</v>
      </c>
      <c r="B17240" t="s">
        <v>12</v>
      </c>
      <c r="C17240" t="s">
        <v>26</v>
      </c>
      <c r="D17240" t="s">
        <v>276</v>
      </c>
      <c r="E17240" s="7">
        <v>44287</v>
      </c>
    </row>
    <row r="17241" spans="1:5" x14ac:dyDescent="0.25">
      <c r="A17241">
        <v>925422932</v>
      </c>
      <c r="B17241" t="s">
        <v>12</v>
      </c>
      <c r="C17241" t="s">
        <v>26</v>
      </c>
      <c r="D17241" t="s">
        <v>276</v>
      </c>
      <c r="E17241" s="7">
        <v>44287</v>
      </c>
    </row>
    <row r="17242" spans="1:5" x14ac:dyDescent="0.25">
      <c r="A17242">
        <v>971339721</v>
      </c>
      <c r="B17242" t="s">
        <v>21</v>
      </c>
      <c r="C17242" t="s">
        <v>26</v>
      </c>
      <c r="D17242" t="s">
        <v>276</v>
      </c>
      <c r="E17242" s="7">
        <v>44287</v>
      </c>
    </row>
    <row r="17243" spans="1:5" x14ac:dyDescent="0.25">
      <c r="A17243">
        <v>971513594</v>
      </c>
      <c r="B17243" t="s">
        <v>21</v>
      </c>
      <c r="C17243" t="s">
        <v>26</v>
      </c>
      <c r="D17243" t="s">
        <v>276</v>
      </c>
      <c r="E17243" s="7">
        <v>44287</v>
      </c>
    </row>
    <row r="17244" spans="1:5" x14ac:dyDescent="0.25">
      <c r="A17244">
        <v>997110048</v>
      </c>
      <c r="B17244" t="s">
        <v>9</v>
      </c>
      <c r="C17244" t="s">
        <v>8</v>
      </c>
      <c r="D17244" t="s">
        <v>277</v>
      </c>
      <c r="E17244" s="7">
        <v>44287</v>
      </c>
    </row>
    <row r="17245" spans="1:5" x14ac:dyDescent="0.25">
      <c r="A17245">
        <v>925144126</v>
      </c>
      <c r="B17245" t="s">
        <v>12</v>
      </c>
      <c r="C17245" t="s">
        <v>8</v>
      </c>
      <c r="D17245" t="s">
        <v>277</v>
      </c>
      <c r="E17245" s="7">
        <v>44287</v>
      </c>
    </row>
    <row r="17246" spans="1:5" x14ac:dyDescent="0.25">
      <c r="A17246">
        <v>898791262</v>
      </c>
      <c r="B17246" t="s">
        <v>7</v>
      </c>
      <c r="C17246" t="s">
        <v>29</v>
      </c>
      <c r="D17246" t="s">
        <v>278</v>
      </c>
      <c r="E17246" s="7">
        <v>44287</v>
      </c>
    </row>
    <row r="17247" spans="1:5" x14ac:dyDescent="0.25">
      <c r="A17247">
        <v>913883195</v>
      </c>
      <c r="B17247" t="s">
        <v>7</v>
      </c>
      <c r="C17247" t="s">
        <v>29</v>
      </c>
      <c r="D17247" t="s">
        <v>278</v>
      </c>
      <c r="E17247" s="7">
        <v>44287</v>
      </c>
    </row>
    <row r="17248" spans="1:5" x14ac:dyDescent="0.25">
      <c r="A17248">
        <v>914359538</v>
      </c>
      <c r="B17248" t="s">
        <v>7</v>
      </c>
      <c r="C17248" t="s">
        <v>29</v>
      </c>
      <c r="D17248" t="s">
        <v>278</v>
      </c>
      <c r="E17248" s="7">
        <v>44287</v>
      </c>
    </row>
    <row r="17249" spans="1:5" x14ac:dyDescent="0.25">
      <c r="A17249">
        <v>812198602</v>
      </c>
      <c r="B17249" t="s">
        <v>9</v>
      </c>
      <c r="C17249" t="s">
        <v>29</v>
      </c>
      <c r="D17249" t="s">
        <v>278</v>
      </c>
      <c r="E17249" s="7">
        <v>44287</v>
      </c>
    </row>
    <row r="17250" spans="1:5" x14ac:dyDescent="0.25">
      <c r="A17250">
        <v>820164822</v>
      </c>
      <c r="B17250" t="s">
        <v>9</v>
      </c>
      <c r="C17250" t="s">
        <v>29</v>
      </c>
      <c r="D17250" t="s">
        <v>278</v>
      </c>
      <c r="E17250" s="7">
        <v>44287</v>
      </c>
    </row>
    <row r="17251" spans="1:5" x14ac:dyDescent="0.25">
      <c r="A17251">
        <v>921408919</v>
      </c>
      <c r="B17251" t="s">
        <v>9</v>
      </c>
      <c r="C17251" t="s">
        <v>29</v>
      </c>
      <c r="D17251" t="s">
        <v>278</v>
      </c>
      <c r="E17251" s="7">
        <v>44287</v>
      </c>
    </row>
    <row r="17252" spans="1:5" x14ac:dyDescent="0.25">
      <c r="A17252">
        <v>922348820</v>
      </c>
      <c r="B17252" t="s">
        <v>9</v>
      </c>
      <c r="C17252" t="s">
        <v>29</v>
      </c>
      <c r="D17252" t="s">
        <v>278</v>
      </c>
      <c r="E17252" s="7">
        <v>44287</v>
      </c>
    </row>
    <row r="17253" spans="1:5" x14ac:dyDescent="0.25">
      <c r="A17253">
        <v>924720883</v>
      </c>
      <c r="B17253" t="s">
        <v>9</v>
      </c>
      <c r="C17253" t="s">
        <v>29</v>
      </c>
      <c r="D17253" t="s">
        <v>278</v>
      </c>
      <c r="E17253" s="7">
        <v>44287</v>
      </c>
    </row>
    <row r="17254" spans="1:5" x14ac:dyDescent="0.25">
      <c r="A17254">
        <v>924764775</v>
      </c>
      <c r="B17254" t="s">
        <v>9</v>
      </c>
      <c r="C17254" t="s">
        <v>29</v>
      </c>
      <c r="D17254" t="s">
        <v>278</v>
      </c>
      <c r="E17254" s="7">
        <v>44287</v>
      </c>
    </row>
    <row r="17255" spans="1:5" x14ac:dyDescent="0.25">
      <c r="A17255">
        <v>924879661</v>
      </c>
      <c r="B17255" t="s">
        <v>9</v>
      </c>
      <c r="C17255" t="s">
        <v>29</v>
      </c>
      <c r="D17255" t="s">
        <v>278</v>
      </c>
      <c r="E17255" s="7">
        <v>44287</v>
      </c>
    </row>
    <row r="17256" spans="1:5" x14ac:dyDescent="0.25">
      <c r="A17256">
        <v>924926074</v>
      </c>
      <c r="B17256" t="s">
        <v>9</v>
      </c>
      <c r="C17256" t="s">
        <v>29</v>
      </c>
      <c r="D17256" t="s">
        <v>278</v>
      </c>
      <c r="E17256" s="7">
        <v>44287</v>
      </c>
    </row>
    <row r="17257" spans="1:5" x14ac:dyDescent="0.25">
      <c r="A17257">
        <v>924936207</v>
      </c>
      <c r="B17257" t="s">
        <v>9</v>
      </c>
      <c r="C17257" t="s">
        <v>29</v>
      </c>
      <c r="D17257" t="s">
        <v>278</v>
      </c>
      <c r="E17257" s="7">
        <v>44287</v>
      </c>
    </row>
    <row r="17258" spans="1:5" x14ac:dyDescent="0.25">
      <c r="A17258">
        <v>925192864</v>
      </c>
      <c r="B17258" t="s">
        <v>9</v>
      </c>
      <c r="C17258" t="s">
        <v>29</v>
      </c>
      <c r="D17258" t="s">
        <v>278</v>
      </c>
      <c r="E17258" s="7">
        <v>44287</v>
      </c>
    </row>
    <row r="17259" spans="1:5" x14ac:dyDescent="0.25">
      <c r="A17259">
        <v>925394696</v>
      </c>
      <c r="B17259" t="s">
        <v>9</v>
      </c>
      <c r="C17259" t="s">
        <v>29</v>
      </c>
      <c r="D17259" t="s">
        <v>278</v>
      </c>
      <c r="E17259" s="7">
        <v>44287</v>
      </c>
    </row>
    <row r="17260" spans="1:5" x14ac:dyDescent="0.25">
      <c r="A17260">
        <v>969436280</v>
      </c>
      <c r="B17260" t="s">
        <v>9</v>
      </c>
      <c r="C17260" t="s">
        <v>29</v>
      </c>
      <c r="D17260" t="s">
        <v>278</v>
      </c>
      <c r="E17260" s="7">
        <v>44287</v>
      </c>
    </row>
    <row r="17261" spans="1:5" x14ac:dyDescent="0.25">
      <c r="A17261">
        <v>969683962</v>
      </c>
      <c r="B17261" t="s">
        <v>9</v>
      </c>
      <c r="C17261" t="s">
        <v>29</v>
      </c>
      <c r="D17261" t="s">
        <v>278</v>
      </c>
      <c r="E17261" s="7">
        <v>44287</v>
      </c>
    </row>
    <row r="17262" spans="1:5" x14ac:dyDescent="0.25">
      <c r="A17262">
        <v>972423882</v>
      </c>
      <c r="B17262" t="s">
        <v>9</v>
      </c>
      <c r="C17262" t="s">
        <v>29</v>
      </c>
      <c r="D17262" t="s">
        <v>278</v>
      </c>
      <c r="E17262" s="7">
        <v>44287</v>
      </c>
    </row>
    <row r="17263" spans="1:5" x14ac:dyDescent="0.25">
      <c r="A17263">
        <v>975957950</v>
      </c>
      <c r="B17263" t="s">
        <v>9</v>
      </c>
      <c r="C17263" t="s">
        <v>29</v>
      </c>
      <c r="D17263" t="s">
        <v>278</v>
      </c>
      <c r="E17263" s="7">
        <v>44287</v>
      </c>
    </row>
    <row r="17264" spans="1:5" x14ac:dyDescent="0.25">
      <c r="A17264">
        <v>976934938</v>
      </c>
      <c r="B17264" t="s">
        <v>9</v>
      </c>
      <c r="C17264" t="s">
        <v>29</v>
      </c>
      <c r="D17264" t="s">
        <v>278</v>
      </c>
      <c r="E17264" s="7">
        <v>44287</v>
      </c>
    </row>
    <row r="17265" spans="1:5" x14ac:dyDescent="0.25">
      <c r="A17265">
        <v>982213207</v>
      </c>
      <c r="B17265" t="s">
        <v>9</v>
      </c>
      <c r="C17265" t="s">
        <v>29</v>
      </c>
      <c r="D17265" t="s">
        <v>278</v>
      </c>
      <c r="E17265" s="7">
        <v>44287</v>
      </c>
    </row>
    <row r="17266" spans="1:5" x14ac:dyDescent="0.25">
      <c r="A17266">
        <v>990170134</v>
      </c>
      <c r="B17266" t="s">
        <v>9</v>
      </c>
      <c r="C17266" t="s">
        <v>29</v>
      </c>
      <c r="D17266" t="s">
        <v>278</v>
      </c>
      <c r="E17266" s="7">
        <v>44287</v>
      </c>
    </row>
    <row r="17267" spans="1:5" x14ac:dyDescent="0.25">
      <c r="A17267">
        <v>995939371</v>
      </c>
      <c r="B17267" t="s">
        <v>9</v>
      </c>
      <c r="C17267" t="s">
        <v>29</v>
      </c>
      <c r="D17267" t="s">
        <v>278</v>
      </c>
      <c r="E17267" s="7">
        <v>44287</v>
      </c>
    </row>
    <row r="17268" spans="1:5" x14ac:dyDescent="0.25">
      <c r="A17268">
        <v>924359765</v>
      </c>
      <c r="B17268" t="s">
        <v>12</v>
      </c>
      <c r="C17268" t="s">
        <v>29</v>
      </c>
      <c r="D17268" t="s">
        <v>278</v>
      </c>
      <c r="E17268" s="7">
        <v>44287</v>
      </c>
    </row>
    <row r="17269" spans="1:5" x14ac:dyDescent="0.25">
      <c r="A17269">
        <v>880244922</v>
      </c>
      <c r="B17269" t="s">
        <v>7</v>
      </c>
      <c r="C17269" t="s">
        <v>29</v>
      </c>
      <c r="D17269" t="s">
        <v>279</v>
      </c>
      <c r="E17269" s="7">
        <v>44287</v>
      </c>
    </row>
    <row r="17270" spans="1:5" x14ac:dyDescent="0.25">
      <c r="A17270">
        <v>913071786</v>
      </c>
      <c r="B17270" t="s">
        <v>7</v>
      </c>
      <c r="C17270" t="s">
        <v>29</v>
      </c>
      <c r="D17270" t="s">
        <v>279</v>
      </c>
      <c r="E17270" s="7">
        <v>44287</v>
      </c>
    </row>
    <row r="17271" spans="1:5" x14ac:dyDescent="0.25">
      <c r="A17271">
        <v>919303034</v>
      </c>
      <c r="B17271" t="s">
        <v>7</v>
      </c>
      <c r="C17271" t="s">
        <v>29</v>
      </c>
      <c r="D17271" t="s">
        <v>279</v>
      </c>
      <c r="E17271" s="7">
        <v>44287</v>
      </c>
    </row>
    <row r="17272" spans="1:5" x14ac:dyDescent="0.25">
      <c r="A17272">
        <v>991365400</v>
      </c>
      <c r="B17272" t="s">
        <v>7</v>
      </c>
      <c r="C17272" t="s">
        <v>29</v>
      </c>
      <c r="D17272" t="s">
        <v>279</v>
      </c>
      <c r="E17272" s="7">
        <v>44287</v>
      </c>
    </row>
    <row r="17273" spans="1:5" x14ac:dyDescent="0.25">
      <c r="A17273">
        <v>964813906</v>
      </c>
      <c r="B17273" t="s">
        <v>11</v>
      </c>
      <c r="C17273" t="s">
        <v>29</v>
      </c>
      <c r="D17273" t="s">
        <v>279</v>
      </c>
      <c r="E17273" s="7">
        <v>44287</v>
      </c>
    </row>
    <row r="17274" spans="1:5" x14ac:dyDescent="0.25">
      <c r="A17274">
        <v>820735692</v>
      </c>
      <c r="B17274" t="s">
        <v>9</v>
      </c>
      <c r="C17274" t="s">
        <v>29</v>
      </c>
      <c r="D17274" t="s">
        <v>279</v>
      </c>
      <c r="E17274" s="7">
        <v>44287</v>
      </c>
    </row>
    <row r="17275" spans="1:5" x14ac:dyDescent="0.25">
      <c r="A17275">
        <v>824452512</v>
      </c>
      <c r="B17275" t="s">
        <v>9</v>
      </c>
      <c r="C17275" t="s">
        <v>29</v>
      </c>
      <c r="D17275" t="s">
        <v>279</v>
      </c>
      <c r="E17275" s="7">
        <v>44287</v>
      </c>
    </row>
    <row r="17276" spans="1:5" x14ac:dyDescent="0.25">
      <c r="A17276">
        <v>825558292</v>
      </c>
      <c r="B17276" t="s">
        <v>9</v>
      </c>
      <c r="C17276" t="s">
        <v>29</v>
      </c>
      <c r="D17276" t="s">
        <v>279</v>
      </c>
      <c r="E17276" s="7">
        <v>44287</v>
      </c>
    </row>
    <row r="17277" spans="1:5" x14ac:dyDescent="0.25">
      <c r="A17277">
        <v>919139781</v>
      </c>
      <c r="B17277" t="s">
        <v>9</v>
      </c>
      <c r="C17277" t="s">
        <v>29</v>
      </c>
      <c r="D17277" t="s">
        <v>279</v>
      </c>
      <c r="E17277" s="7">
        <v>44287</v>
      </c>
    </row>
    <row r="17278" spans="1:5" x14ac:dyDescent="0.25">
      <c r="A17278">
        <v>919761296</v>
      </c>
      <c r="B17278" t="s">
        <v>9</v>
      </c>
      <c r="C17278" t="s">
        <v>29</v>
      </c>
      <c r="D17278" t="s">
        <v>279</v>
      </c>
      <c r="E17278" s="7">
        <v>44287</v>
      </c>
    </row>
    <row r="17279" spans="1:5" x14ac:dyDescent="0.25">
      <c r="A17279">
        <v>920440681</v>
      </c>
      <c r="B17279" t="s">
        <v>9</v>
      </c>
      <c r="C17279" t="s">
        <v>29</v>
      </c>
      <c r="D17279" t="s">
        <v>279</v>
      </c>
      <c r="E17279" s="7">
        <v>44287</v>
      </c>
    </row>
    <row r="17280" spans="1:5" x14ac:dyDescent="0.25">
      <c r="A17280">
        <v>920671268</v>
      </c>
      <c r="B17280" t="s">
        <v>9</v>
      </c>
      <c r="C17280" t="s">
        <v>29</v>
      </c>
      <c r="D17280" t="s">
        <v>279</v>
      </c>
      <c r="E17280" s="7">
        <v>44287</v>
      </c>
    </row>
    <row r="17281" spans="1:5" x14ac:dyDescent="0.25">
      <c r="A17281">
        <v>923354069</v>
      </c>
      <c r="B17281" t="s">
        <v>9</v>
      </c>
      <c r="C17281" t="s">
        <v>29</v>
      </c>
      <c r="D17281" t="s">
        <v>279</v>
      </c>
      <c r="E17281" s="7">
        <v>44287</v>
      </c>
    </row>
    <row r="17282" spans="1:5" x14ac:dyDescent="0.25">
      <c r="A17282">
        <v>924360232</v>
      </c>
      <c r="B17282" t="s">
        <v>9</v>
      </c>
      <c r="C17282" t="s">
        <v>29</v>
      </c>
      <c r="D17282" t="s">
        <v>279</v>
      </c>
      <c r="E17282" s="7">
        <v>44287</v>
      </c>
    </row>
    <row r="17283" spans="1:5" x14ac:dyDescent="0.25">
      <c r="A17283">
        <v>925214302</v>
      </c>
      <c r="B17283" t="s">
        <v>9</v>
      </c>
      <c r="C17283" t="s">
        <v>29</v>
      </c>
      <c r="D17283" t="s">
        <v>279</v>
      </c>
      <c r="E17283" s="7">
        <v>44287</v>
      </c>
    </row>
    <row r="17284" spans="1:5" x14ac:dyDescent="0.25">
      <c r="A17284">
        <v>925453935</v>
      </c>
      <c r="B17284" t="s">
        <v>9</v>
      </c>
      <c r="C17284" t="s">
        <v>29</v>
      </c>
      <c r="D17284" t="s">
        <v>279</v>
      </c>
      <c r="E17284" s="7">
        <v>44287</v>
      </c>
    </row>
    <row r="17285" spans="1:5" x14ac:dyDescent="0.25">
      <c r="A17285">
        <v>925755311</v>
      </c>
      <c r="B17285" t="s">
        <v>9</v>
      </c>
      <c r="C17285" t="s">
        <v>29</v>
      </c>
      <c r="D17285" t="s">
        <v>279</v>
      </c>
      <c r="E17285" s="7">
        <v>44287</v>
      </c>
    </row>
    <row r="17286" spans="1:5" x14ac:dyDescent="0.25">
      <c r="A17286">
        <v>925925098</v>
      </c>
      <c r="B17286" t="s">
        <v>9</v>
      </c>
      <c r="C17286" t="s">
        <v>29</v>
      </c>
      <c r="D17286" t="s">
        <v>279</v>
      </c>
      <c r="E17286" s="7">
        <v>44287</v>
      </c>
    </row>
    <row r="17287" spans="1:5" x14ac:dyDescent="0.25">
      <c r="A17287">
        <v>969688204</v>
      </c>
      <c r="B17287" t="s">
        <v>9</v>
      </c>
      <c r="C17287" t="s">
        <v>29</v>
      </c>
      <c r="D17287" t="s">
        <v>279</v>
      </c>
      <c r="E17287" s="7">
        <v>44287</v>
      </c>
    </row>
    <row r="17288" spans="1:5" x14ac:dyDescent="0.25">
      <c r="A17288">
        <v>980336786</v>
      </c>
      <c r="B17288" t="s">
        <v>9</v>
      </c>
      <c r="C17288" t="s">
        <v>29</v>
      </c>
      <c r="D17288" t="s">
        <v>279</v>
      </c>
      <c r="E17288" s="7">
        <v>44287</v>
      </c>
    </row>
    <row r="17289" spans="1:5" x14ac:dyDescent="0.25">
      <c r="A17289">
        <v>987719079</v>
      </c>
      <c r="B17289" t="s">
        <v>9</v>
      </c>
      <c r="C17289" t="s">
        <v>29</v>
      </c>
      <c r="D17289" t="s">
        <v>279</v>
      </c>
      <c r="E17289" s="7">
        <v>44287</v>
      </c>
    </row>
    <row r="17290" spans="1:5" x14ac:dyDescent="0.25">
      <c r="A17290">
        <v>988926639</v>
      </c>
      <c r="B17290" t="s">
        <v>9</v>
      </c>
      <c r="C17290" t="s">
        <v>29</v>
      </c>
      <c r="D17290" t="s">
        <v>279</v>
      </c>
      <c r="E17290" s="7">
        <v>44287</v>
      </c>
    </row>
    <row r="17291" spans="1:5" x14ac:dyDescent="0.25">
      <c r="A17291">
        <v>992507772</v>
      </c>
      <c r="B17291" t="s">
        <v>9</v>
      </c>
      <c r="C17291" t="s">
        <v>29</v>
      </c>
      <c r="D17291" t="s">
        <v>279</v>
      </c>
      <c r="E17291" s="7">
        <v>44287</v>
      </c>
    </row>
    <row r="17292" spans="1:5" x14ac:dyDescent="0.25">
      <c r="A17292">
        <v>993373605</v>
      </c>
      <c r="B17292" t="s">
        <v>9</v>
      </c>
      <c r="C17292" t="s">
        <v>29</v>
      </c>
      <c r="D17292" t="s">
        <v>279</v>
      </c>
      <c r="E17292" s="7">
        <v>44287</v>
      </c>
    </row>
    <row r="17293" spans="1:5" x14ac:dyDescent="0.25">
      <c r="A17293">
        <v>993553182</v>
      </c>
      <c r="B17293" t="s">
        <v>9</v>
      </c>
      <c r="C17293" t="s">
        <v>29</v>
      </c>
      <c r="D17293" t="s">
        <v>279</v>
      </c>
      <c r="E17293" s="7">
        <v>44287</v>
      </c>
    </row>
    <row r="17294" spans="1:5" x14ac:dyDescent="0.25">
      <c r="A17294">
        <v>997861132</v>
      </c>
      <c r="B17294" t="s">
        <v>9</v>
      </c>
      <c r="C17294" t="s">
        <v>29</v>
      </c>
      <c r="D17294" t="s">
        <v>279</v>
      </c>
      <c r="E17294" s="7">
        <v>44287</v>
      </c>
    </row>
    <row r="17295" spans="1:5" x14ac:dyDescent="0.25">
      <c r="A17295">
        <v>925142107</v>
      </c>
      <c r="B17295" t="s">
        <v>12</v>
      </c>
      <c r="C17295" t="s">
        <v>29</v>
      </c>
      <c r="D17295" t="s">
        <v>279</v>
      </c>
      <c r="E17295" s="7">
        <v>44287</v>
      </c>
    </row>
    <row r="17296" spans="1:5" x14ac:dyDescent="0.25">
      <c r="A17296">
        <v>925283487</v>
      </c>
      <c r="B17296" t="s">
        <v>12</v>
      </c>
      <c r="C17296" t="s">
        <v>29</v>
      </c>
      <c r="D17296" t="s">
        <v>279</v>
      </c>
      <c r="E17296" s="7">
        <v>44287</v>
      </c>
    </row>
    <row r="17297" spans="1:5" x14ac:dyDescent="0.25">
      <c r="A17297">
        <v>925610496</v>
      </c>
      <c r="B17297" t="s">
        <v>12</v>
      </c>
      <c r="C17297" t="s">
        <v>29</v>
      </c>
      <c r="D17297" t="s">
        <v>279</v>
      </c>
      <c r="E17297" s="7">
        <v>44287</v>
      </c>
    </row>
    <row r="17298" spans="1:5" x14ac:dyDescent="0.25">
      <c r="A17298">
        <v>992218673</v>
      </c>
      <c r="B17298" t="s">
        <v>7</v>
      </c>
      <c r="C17298" t="s">
        <v>15</v>
      </c>
      <c r="D17298" t="s">
        <v>281</v>
      </c>
      <c r="E17298" s="7">
        <v>44287</v>
      </c>
    </row>
    <row r="17299" spans="1:5" x14ac:dyDescent="0.25">
      <c r="A17299">
        <v>999184898</v>
      </c>
      <c r="B17299" t="s">
        <v>7</v>
      </c>
      <c r="C17299" t="s">
        <v>15</v>
      </c>
      <c r="D17299" t="s">
        <v>281</v>
      </c>
      <c r="E17299" s="7">
        <v>44287</v>
      </c>
    </row>
    <row r="17300" spans="1:5" x14ac:dyDescent="0.25">
      <c r="A17300">
        <v>918635580</v>
      </c>
      <c r="B17300" t="s">
        <v>9</v>
      </c>
      <c r="C17300" t="s">
        <v>15</v>
      </c>
      <c r="D17300" t="s">
        <v>281</v>
      </c>
      <c r="E17300" s="7">
        <v>44287</v>
      </c>
    </row>
    <row r="17301" spans="1:5" x14ac:dyDescent="0.25">
      <c r="A17301">
        <v>922785635</v>
      </c>
      <c r="B17301" t="s">
        <v>9</v>
      </c>
      <c r="C17301" t="s">
        <v>15</v>
      </c>
      <c r="D17301" t="s">
        <v>281</v>
      </c>
      <c r="E17301" s="7">
        <v>44287</v>
      </c>
    </row>
    <row r="17302" spans="1:5" x14ac:dyDescent="0.25">
      <c r="A17302">
        <v>923334963</v>
      </c>
      <c r="B17302" t="s">
        <v>9</v>
      </c>
      <c r="C17302" t="s">
        <v>15</v>
      </c>
      <c r="D17302" t="s">
        <v>281</v>
      </c>
      <c r="E17302" s="7">
        <v>44287</v>
      </c>
    </row>
    <row r="17303" spans="1:5" x14ac:dyDescent="0.25">
      <c r="A17303">
        <v>924554444</v>
      </c>
      <c r="B17303" t="s">
        <v>9</v>
      </c>
      <c r="C17303" t="s">
        <v>15</v>
      </c>
      <c r="D17303" t="s">
        <v>281</v>
      </c>
      <c r="E17303" s="7">
        <v>44287</v>
      </c>
    </row>
    <row r="17304" spans="1:5" x14ac:dyDescent="0.25">
      <c r="A17304">
        <v>925074799</v>
      </c>
      <c r="B17304" t="s">
        <v>9</v>
      </c>
      <c r="C17304" t="s">
        <v>15</v>
      </c>
      <c r="D17304" t="s">
        <v>281</v>
      </c>
      <c r="E17304" s="7">
        <v>44287</v>
      </c>
    </row>
    <row r="17305" spans="1:5" x14ac:dyDescent="0.25">
      <c r="A17305">
        <v>925169269</v>
      </c>
      <c r="B17305" t="s">
        <v>9</v>
      </c>
      <c r="C17305" t="s">
        <v>15</v>
      </c>
      <c r="D17305" t="s">
        <v>281</v>
      </c>
      <c r="E17305" s="7">
        <v>44287</v>
      </c>
    </row>
    <row r="17306" spans="1:5" x14ac:dyDescent="0.25">
      <c r="A17306">
        <v>925584975</v>
      </c>
      <c r="B17306" t="s">
        <v>9</v>
      </c>
      <c r="C17306" t="s">
        <v>15</v>
      </c>
      <c r="D17306" t="s">
        <v>281</v>
      </c>
      <c r="E17306" s="7">
        <v>44287</v>
      </c>
    </row>
    <row r="17307" spans="1:5" x14ac:dyDescent="0.25">
      <c r="A17307">
        <v>926304852</v>
      </c>
      <c r="B17307" t="s">
        <v>9</v>
      </c>
      <c r="C17307" t="s">
        <v>15</v>
      </c>
      <c r="D17307" t="s">
        <v>281</v>
      </c>
      <c r="E17307" s="7">
        <v>44287</v>
      </c>
    </row>
    <row r="17308" spans="1:5" x14ac:dyDescent="0.25">
      <c r="A17308">
        <v>981770862</v>
      </c>
      <c r="B17308" t="s">
        <v>9</v>
      </c>
      <c r="C17308" t="s">
        <v>15</v>
      </c>
      <c r="D17308" t="s">
        <v>281</v>
      </c>
      <c r="E17308" s="7">
        <v>44287</v>
      </c>
    </row>
    <row r="17309" spans="1:5" x14ac:dyDescent="0.25">
      <c r="A17309">
        <v>998645247</v>
      </c>
      <c r="B17309" t="s">
        <v>9</v>
      </c>
      <c r="C17309" t="s">
        <v>15</v>
      </c>
      <c r="D17309" t="s">
        <v>281</v>
      </c>
      <c r="E17309" s="7">
        <v>44287</v>
      </c>
    </row>
    <row r="17310" spans="1:5" x14ac:dyDescent="0.25">
      <c r="A17310">
        <v>993642177</v>
      </c>
      <c r="B17310" t="s">
        <v>9</v>
      </c>
      <c r="C17310" t="s">
        <v>10</v>
      </c>
      <c r="D17310" t="s">
        <v>282</v>
      </c>
      <c r="E17310" s="7">
        <v>44287</v>
      </c>
    </row>
    <row r="17311" spans="1:5" x14ac:dyDescent="0.25">
      <c r="A17311">
        <v>985693528</v>
      </c>
      <c r="B17311" t="s">
        <v>17</v>
      </c>
      <c r="C17311" t="s">
        <v>10</v>
      </c>
      <c r="D17311" t="s">
        <v>282</v>
      </c>
      <c r="E17311" s="7">
        <v>44287</v>
      </c>
    </row>
    <row r="17312" spans="1:5" x14ac:dyDescent="0.25">
      <c r="A17312">
        <v>914302722</v>
      </c>
      <c r="B17312" t="s">
        <v>9</v>
      </c>
      <c r="C17312" t="s">
        <v>26</v>
      </c>
      <c r="D17312" t="s">
        <v>283</v>
      </c>
      <c r="E17312" s="7">
        <v>44287</v>
      </c>
    </row>
    <row r="17313" spans="1:5" x14ac:dyDescent="0.25">
      <c r="A17313">
        <v>917153841</v>
      </c>
      <c r="B17313" t="s">
        <v>9</v>
      </c>
      <c r="C17313" t="s">
        <v>26</v>
      </c>
      <c r="D17313" t="s">
        <v>283</v>
      </c>
      <c r="E17313" s="7">
        <v>44287</v>
      </c>
    </row>
    <row r="17314" spans="1:5" x14ac:dyDescent="0.25">
      <c r="A17314">
        <v>922587248</v>
      </c>
      <c r="B17314" t="s">
        <v>9</v>
      </c>
      <c r="C17314" t="s">
        <v>26</v>
      </c>
      <c r="D17314" t="s">
        <v>283</v>
      </c>
      <c r="E17314" s="7">
        <v>44287</v>
      </c>
    </row>
    <row r="17315" spans="1:5" x14ac:dyDescent="0.25">
      <c r="A17315">
        <v>924556765</v>
      </c>
      <c r="B17315" t="s">
        <v>9</v>
      </c>
      <c r="C17315" t="s">
        <v>26</v>
      </c>
      <c r="D17315" t="s">
        <v>283</v>
      </c>
      <c r="E17315" s="7">
        <v>44287</v>
      </c>
    </row>
    <row r="17316" spans="1:5" x14ac:dyDescent="0.25">
      <c r="A17316">
        <v>925034568</v>
      </c>
      <c r="B17316" t="s">
        <v>9</v>
      </c>
      <c r="C17316" t="s">
        <v>26</v>
      </c>
      <c r="D17316" t="s">
        <v>283</v>
      </c>
      <c r="E17316" s="7">
        <v>44287</v>
      </c>
    </row>
    <row r="17317" spans="1:5" x14ac:dyDescent="0.25">
      <c r="A17317">
        <v>926311670</v>
      </c>
      <c r="B17317" t="s">
        <v>9</v>
      </c>
      <c r="C17317" t="s">
        <v>26</v>
      </c>
      <c r="D17317" t="s">
        <v>283</v>
      </c>
      <c r="E17317" s="7">
        <v>44287</v>
      </c>
    </row>
    <row r="17318" spans="1:5" x14ac:dyDescent="0.25">
      <c r="A17318">
        <v>969305771</v>
      </c>
      <c r="B17318" t="s">
        <v>9</v>
      </c>
      <c r="C17318" t="s">
        <v>26</v>
      </c>
      <c r="D17318" t="s">
        <v>283</v>
      </c>
      <c r="E17318" s="7">
        <v>44287</v>
      </c>
    </row>
    <row r="17319" spans="1:5" x14ac:dyDescent="0.25">
      <c r="A17319">
        <v>998424658</v>
      </c>
      <c r="B17319" t="s">
        <v>9</v>
      </c>
      <c r="C17319" t="s">
        <v>26</v>
      </c>
      <c r="D17319" t="s">
        <v>283</v>
      </c>
      <c r="E17319" s="7">
        <v>44287</v>
      </c>
    </row>
    <row r="17320" spans="1:5" x14ac:dyDescent="0.25">
      <c r="A17320">
        <v>915432131</v>
      </c>
      <c r="B17320" t="s">
        <v>7</v>
      </c>
      <c r="C17320" t="s">
        <v>22</v>
      </c>
      <c r="D17320" t="s">
        <v>284</v>
      </c>
      <c r="E17320" s="7">
        <v>44287</v>
      </c>
    </row>
    <row r="17321" spans="1:5" x14ac:dyDescent="0.25">
      <c r="A17321">
        <v>993873500</v>
      </c>
      <c r="B17321" t="s">
        <v>7</v>
      </c>
      <c r="C17321" t="s">
        <v>22</v>
      </c>
      <c r="D17321" t="s">
        <v>284</v>
      </c>
      <c r="E17321" s="7">
        <v>44287</v>
      </c>
    </row>
    <row r="17322" spans="1:5" x14ac:dyDescent="0.25">
      <c r="A17322">
        <v>997820339</v>
      </c>
      <c r="B17322" t="s">
        <v>7</v>
      </c>
      <c r="C17322" t="s">
        <v>22</v>
      </c>
      <c r="D17322" t="s">
        <v>284</v>
      </c>
      <c r="E17322" s="7">
        <v>44287</v>
      </c>
    </row>
    <row r="17323" spans="1:5" x14ac:dyDescent="0.25">
      <c r="A17323">
        <v>913487702</v>
      </c>
      <c r="B17323" t="s">
        <v>9</v>
      </c>
      <c r="C17323" t="s">
        <v>22</v>
      </c>
      <c r="D17323" t="s">
        <v>284</v>
      </c>
      <c r="E17323" s="7">
        <v>44287</v>
      </c>
    </row>
    <row r="17324" spans="1:5" x14ac:dyDescent="0.25">
      <c r="A17324">
        <v>921328982</v>
      </c>
      <c r="B17324" t="s">
        <v>9</v>
      </c>
      <c r="C17324" t="s">
        <v>22</v>
      </c>
      <c r="D17324" t="s">
        <v>284</v>
      </c>
      <c r="E17324" s="7">
        <v>44287</v>
      </c>
    </row>
    <row r="17325" spans="1:5" x14ac:dyDescent="0.25">
      <c r="A17325">
        <v>921739389</v>
      </c>
      <c r="B17325" t="s">
        <v>9</v>
      </c>
      <c r="C17325" t="s">
        <v>22</v>
      </c>
      <c r="D17325" t="s">
        <v>284</v>
      </c>
      <c r="E17325" s="7">
        <v>44287</v>
      </c>
    </row>
    <row r="17326" spans="1:5" x14ac:dyDescent="0.25">
      <c r="A17326">
        <v>970197435</v>
      </c>
      <c r="B17326" t="s">
        <v>9</v>
      </c>
      <c r="C17326" t="s">
        <v>22</v>
      </c>
      <c r="D17326" t="s">
        <v>284</v>
      </c>
      <c r="E17326" s="7">
        <v>44287</v>
      </c>
    </row>
    <row r="17327" spans="1:5" x14ac:dyDescent="0.25">
      <c r="A17327">
        <v>998063361</v>
      </c>
      <c r="B17327" t="s">
        <v>9</v>
      </c>
      <c r="C17327" t="s">
        <v>22</v>
      </c>
      <c r="D17327" t="s">
        <v>284</v>
      </c>
      <c r="E17327" s="7">
        <v>44287</v>
      </c>
    </row>
    <row r="17328" spans="1:5" x14ac:dyDescent="0.25">
      <c r="A17328">
        <v>939489800</v>
      </c>
      <c r="B17328" t="s">
        <v>7</v>
      </c>
      <c r="C17328" t="s">
        <v>15</v>
      </c>
      <c r="D17328" t="s">
        <v>285</v>
      </c>
      <c r="E17328" s="7">
        <v>44287</v>
      </c>
    </row>
    <row r="17329" spans="1:5" x14ac:dyDescent="0.25">
      <c r="A17329">
        <v>981066359</v>
      </c>
      <c r="B17329" t="s">
        <v>7</v>
      </c>
      <c r="C17329" t="s">
        <v>15</v>
      </c>
      <c r="D17329" t="s">
        <v>285</v>
      </c>
      <c r="E17329" s="7">
        <v>44287</v>
      </c>
    </row>
    <row r="17330" spans="1:5" x14ac:dyDescent="0.25">
      <c r="A17330">
        <v>983645275</v>
      </c>
      <c r="B17330" t="s">
        <v>7</v>
      </c>
      <c r="C17330" t="s">
        <v>15</v>
      </c>
      <c r="D17330" t="s">
        <v>285</v>
      </c>
      <c r="E17330" s="7">
        <v>44287</v>
      </c>
    </row>
    <row r="17331" spans="1:5" x14ac:dyDescent="0.25">
      <c r="A17331">
        <v>986935479</v>
      </c>
      <c r="B17331" t="s">
        <v>7</v>
      </c>
      <c r="C17331" t="s">
        <v>15</v>
      </c>
      <c r="D17331" t="s">
        <v>285</v>
      </c>
      <c r="E17331" s="7">
        <v>44287</v>
      </c>
    </row>
    <row r="17332" spans="1:5" x14ac:dyDescent="0.25">
      <c r="A17332">
        <v>922334234</v>
      </c>
      <c r="B17332" t="s">
        <v>9</v>
      </c>
      <c r="C17332" t="s">
        <v>15</v>
      </c>
      <c r="D17332" t="s">
        <v>285</v>
      </c>
      <c r="E17332" s="7">
        <v>44287</v>
      </c>
    </row>
    <row r="17333" spans="1:5" x14ac:dyDescent="0.25">
      <c r="A17333">
        <v>923024298</v>
      </c>
      <c r="B17333" t="s">
        <v>9</v>
      </c>
      <c r="C17333" t="s">
        <v>15</v>
      </c>
      <c r="D17333" t="s">
        <v>285</v>
      </c>
      <c r="E17333" s="7">
        <v>44287</v>
      </c>
    </row>
    <row r="17334" spans="1:5" x14ac:dyDescent="0.25">
      <c r="A17334">
        <v>969839822</v>
      </c>
      <c r="B17334" t="s">
        <v>9</v>
      </c>
      <c r="C17334" t="s">
        <v>15</v>
      </c>
      <c r="D17334" t="s">
        <v>285</v>
      </c>
      <c r="E17334" s="7">
        <v>44287</v>
      </c>
    </row>
    <row r="17335" spans="1:5" x14ac:dyDescent="0.25">
      <c r="A17335">
        <v>970568964</v>
      </c>
      <c r="B17335" t="s">
        <v>9</v>
      </c>
      <c r="C17335" t="s">
        <v>15</v>
      </c>
      <c r="D17335" t="s">
        <v>285</v>
      </c>
      <c r="E17335" s="7">
        <v>44287</v>
      </c>
    </row>
    <row r="17336" spans="1:5" x14ac:dyDescent="0.25">
      <c r="A17336">
        <v>997142039</v>
      </c>
      <c r="B17336" t="s">
        <v>9</v>
      </c>
      <c r="C17336" t="s">
        <v>15</v>
      </c>
      <c r="D17336" t="s">
        <v>285</v>
      </c>
      <c r="E17336" s="7">
        <v>44287</v>
      </c>
    </row>
    <row r="17337" spans="1:5" x14ac:dyDescent="0.25">
      <c r="A17337">
        <v>924362545</v>
      </c>
      <c r="B17337" t="s">
        <v>12</v>
      </c>
      <c r="C17337" t="s">
        <v>15</v>
      </c>
      <c r="D17337" t="s">
        <v>285</v>
      </c>
      <c r="E17337" s="7">
        <v>44287</v>
      </c>
    </row>
    <row r="17338" spans="1:5" x14ac:dyDescent="0.25">
      <c r="A17338">
        <v>965877029</v>
      </c>
      <c r="B17338" t="s">
        <v>16</v>
      </c>
      <c r="C17338" t="s">
        <v>22</v>
      </c>
      <c r="D17338" t="s">
        <v>286</v>
      </c>
      <c r="E17338" s="7">
        <v>44287</v>
      </c>
    </row>
    <row r="17339" spans="1:5" x14ac:dyDescent="0.25">
      <c r="A17339">
        <v>986772928</v>
      </c>
      <c r="B17339" t="s">
        <v>16</v>
      </c>
      <c r="C17339" t="s">
        <v>22</v>
      </c>
      <c r="D17339" t="s">
        <v>286</v>
      </c>
      <c r="E17339" s="7">
        <v>44287</v>
      </c>
    </row>
    <row r="17340" spans="1:5" x14ac:dyDescent="0.25">
      <c r="A17340">
        <v>890045502</v>
      </c>
      <c r="B17340" t="s">
        <v>9</v>
      </c>
      <c r="C17340" t="s">
        <v>22</v>
      </c>
      <c r="D17340" t="s">
        <v>286</v>
      </c>
      <c r="E17340" s="7">
        <v>44287</v>
      </c>
    </row>
    <row r="17341" spans="1:5" x14ac:dyDescent="0.25">
      <c r="A17341">
        <v>917249253</v>
      </c>
      <c r="B17341" t="s">
        <v>9</v>
      </c>
      <c r="C17341" t="s">
        <v>22</v>
      </c>
      <c r="D17341" t="s">
        <v>286</v>
      </c>
      <c r="E17341" s="7">
        <v>44287</v>
      </c>
    </row>
    <row r="17342" spans="1:5" x14ac:dyDescent="0.25">
      <c r="A17342">
        <v>924921455</v>
      </c>
      <c r="B17342" t="s">
        <v>9</v>
      </c>
      <c r="C17342" t="s">
        <v>22</v>
      </c>
      <c r="D17342" t="s">
        <v>286</v>
      </c>
      <c r="E17342" s="7">
        <v>44287</v>
      </c>
    </row>
    <row r="17343" spans="1:5" x14ac:dyDescent="0.25">
      <c r="A17343">
        <v>926091395</v>
      </c>
      <c r="B17343" t="s">
        <v>9</v>
      </c>
      <c r="C17343" t="s">
        <v>22</v>
      </c>
      <c r="D17343" t="s">
        <v>286</v>
      </c>
      <c r="E17343" s="7">
        <v>44287</v>
      </c>
    </row>
    <row r="17344" spans="1:5" x14ac:dyDescent="0.25">
      <c r="A17344">
        <v>996563308</v>
      </c>
      <c r="B17344" t="s">
        <v>9</v>
      </c>
      <c r="C17344" t="s">
        <v>22</v>
      </c>
      <c r="D17344" t="s">
        <v>286</v>
      </c>
      <c r="E17344" s="7">
        <v>44287</v>
      </c>
    </row>
    <row r="17345" spans="1:5" x14ac:dyDescent="0.25">
      <c r="A17345">
        <v>925267066</v>
      </c>
      <c r="B17345" t="s">
        <v>12</v>
      </c>
      <c r="C17345" t="s">
        <v>22</v>
      </c>
      <c r="D17345" t="s">
        <v>286</v>
      </c>
      <c r="E17345" s="7">
        <v>44287</v>
      </c>
    </row>
    <row r="17346" spans="1:5" x14ac:dyDescent="0.25">
      <c r="A17346">
        <v>916677057</v>
      </c>
      <c r="B17346" t="s">
        <v>5</v>
      </c>
      <c r="C17346" t="s">
        <v>22</v>
      </c>
      <c r="D17346" t="s">
        <v>286</v>
      </c>
      <c r="E17346" s="7">
        <v>44287</v>
      </c>
    </row>
    <row r="17347" spans="1:5" x14ac:dyDescent="0.25">
      <c r="A17347">
        <v>912435873</v>
      </c>
      <c r="B17347" t="s">
        <v>9</v>
      </c>
      <c r="C17347" t="s">
        <v>26</v>
      </c>
      <c r="D17347" t="s">
        <v>287</v>
      </c>
      <c r="E17347" s="7">
        <v>44287</v>
      </c>
    </row>
    <row r="17348" spans="1:5" x14ac:dyDescent="0.25">
      <c r="A17348">
        <v>925052892</v>
      </c>
      <c r="B17348" t="s">
        <v>9</v>
      </c>
      <c r="C17348" t="s">
        <v>26</v>
      </c>
      <c r="D17348" t="s">
        <v>287</v>
      </c>
      <c r="E17348" s="7">
        <v>44287</v>
      </c>
    </row>
    <row r="17349" spans="1:5" x14ac:dyDescent="0.25">
      <c r="A17349">
        <v>958691092</v>
      </c>
      <c r="B17349" t="s">
        <v>9</v>
      </c>
      <c r="C17349" t="s">
        <v>26</v>
      </c>
      <c r="D17349" t="s">
        <v>287</v>
      </c>
      <c r="E17349" s="7">
        <v>44287</v>
      </c>
    </row>
    <row r="17350" spans="1:5" x14ac:dyDescent="0.25">
      <c r="A17350">
        <v>969407574</v>
      </c>
      <c r="B17350" t="s">
        <v>9</v>
      </c>
      <c r="C17350" t="s">
        <v>26</v>
      </c>
      <c r="D17350" t="s">
        <v>287</v>
      </c>
      <c r="E17350" s="7">
        <v>44287</v>
      </c>
    </row>
    <row r="17351" spans="1:5" x14ac:dyDescent="0.25">
      <c r="A17351">
        <v>925862819</v>
      </c>
      <c r="B17351" t="s">
        <v>9</v>
      </c>
      <c r="C17351" t="s">
        <v>22</v>
      </c>
      <c r="D17351" t="s">
        <v>288</v>
      </c>
      <c r="E17351" s="7">
        <v>44287</v>
      </c>
    </row>
    <row r="17352" spans="1:5" x14ac:dyDescent="0.25">
      <c r="A17352">
        <v>988718378</v>
      </c>
      <c r="B17352" t="s">
        <v>9</v>
      </c>
      <c r="C17352" t="s">
        <v>22</v>
      </c>
      <c r="D17352" t="s">
        <v>288</v>
      </c>
      <c r="E17352" s="7">
        <v>44287</v>
      </c>
    </row>
    <row r="17353" spans="1:5" x14ac:dyDescent="0.25">
      <c r="A17353">
        <v>824960062</v>
      </c>
      <c r="B17353" t="s">
        <v>12</v>
      </c>
      <c r="C17353" t="s">
        <v>22</v>
      </c>
      <c r="D17353" t="s">
        <v>288</v>
      </c>
      <c r="E17353" s="7">
        <v>44287</v>
      </c>
    </row>
    <row r="17354" spans="1:5" x14ac:dyDescent="0.25">
      <c r="A17354">
        <v>876663392</v>
      </c>
      <c r="B17354" t="s">
        <v>31</v>
      </c>
      <c r="C17354" t="s">
        <v>22</v>
      </c>
      <c r="D17354" t="s">
        <v>288</v>
      </c>
      <c r="E17354" s="7">
        <v>44287</v>
      </c>
    </row>
    <row r="17355" spans="1:5" x14ac:dyDescent="0.25">
      <c r="A17355">
        <v>923735720</v>
      </c>
      <c r="B17355" t="s">
        <v>16</v>
      </c>
      <c r="C17355" t="s">
        <v>15</v>
      </c>
      <c r="D17355" t="s">
        <v>289</v>
      </c>
      <c r="E17355" s="7">
        <v>44287</v>
      </c>
    </row>
    <row r="17356" spans="1:5" x14ac:dyDescent="0.25">
      <c r="A17356">
        <v>946631779</v>
      </c>
      <c r="B17356" t="s">
        <v>16</v>
      </c>
      <c r="C17356" t="s">
        <v>15</v>
      </c>
      <c r="D17356" t="s">
        <v>289</v>
      </c>
      <c r="E17356" s="7">
        <v>44287</v>
      </c>
    </row>
    <row r="17357" spans="1:5" x14ac:dyDescent="0.25">
      <c r="A17357">
        <v>913182510</v>
      </c>
      <c r="B17357" t="s">
        <v>7</v>
      </c>
      <c r="C17357" t="s">
        <v>15</v>
      </c>
      <c r="D17357" t="s">
        <v>289</v>
      </c>
      <c r="E17357" s="7">
        <v>44287</v>
      </c>
    </row>
    <row r="17358" spans="1:5" x14ac:dyDescent="0.25">
      <c r="A17358">
        <v>915585604</v>
      </c>
      <c r="B17358" t="s">
        <v>7</v>
      </c>
      <c r="C17358" t="s">
        <v>15</v>
      </c>
      <c r="D17358" t="s">
        <v>289</v>
      </c>
      <c r="E17358" s="7">
        <v>44287</v>
      </c>
    </row>
    <row r="17359" spans="1:5" x14ac:dyDescent="0.25">
      <c r="A17359">
        <v>997802497</v>
      </c>
      <c r="B17359" t="s">
        <v>7</v>
      </c>
      <c r="C17359" t="s">
        <v>15</v>
      </c>
      <c r="D17359" t="s">
        <v>289</v>
      </c>
      <c r="E17359" s="7">
        <v>44287</v>
      </c>
    </row>
    <row r="17360" spans="1:5" x14ac:dyDescent="0.25">
      <c r="A17360">
        <v>916113897</v>
      </c>
      <c r="B17360" t="s">
        <v>9</v>
      </c>
      <c r="C17360" t="s">
        <v>15</v>
      </c>
      <c r="D17360" t="s">
        <v>289</v>
      </c>
      <c r="E17360" s="7">
        <v>44287</v>
      </c>
    </row>
    <row r="17361" spans="1:5" x14ac:dyDescent="0.25">
      <c r="A17361">
        <v>921499566</v>
      </c>
      <c r="B17361" t="s">
        <v>9</v>
      </c>
      <c r="C17361" t="s">
        <v>15</v>
      </c>
      <c r="D17361" t="s">
        <v>289</v>
      </c>
      <c r="E17361" s="7">
        <v>44287</v>
      </c>
    </row>
    <row r="17362" spans="1:5" x14ac:dyDescent="0.25">
      <c r="A17362">
        <v>923551638</v>
      </c>
      <c r="B17362" t="s">
        <v>9</v>
      </c>
      <c r="C17362" t="s">
        <v>15</v>
      </c>
      <c r="D17362" t="s">
        <v>289</v>
      </c>
      <c r="E17362" s="7">
        <v>44287</v>
      </c>
    </row>
    <row r="17363" spans="1:5" x14ac:dyDescent="0.25">
      <c r="A17363">
        <v>924700718</v>
      </c>
      <c r="B17363" t="s">
        <v>9</v>
      </c>
      <c r="C17363" t="s">
        <v>15</v>
      </c>
      <c r="D17363" t="s">
        <v>289</v>
      </c>
      <c r="E17363" s="7">
        <v>44287</v>
      </c>
    </row>
    <row r="17364" spans="1:5" x14ac:dyDescent="0.25">
      <c r="A17364">
        <v>925157198</v>
      </c>
      <c r="B17364" t="s">
        <v>9</v>
      </c>
      <c r="C17364" t="s">
        <v>15</v>
      </c>
      <c r="D17364" t="s">
        <v>289</v>
      </c>
      <c r="E17364" s="7">
        <v>44287</v>
      </c>
    </row>
    <row r="17365" spans="1:5" x14ac:dyDescent="0.25">
      <c r="A17365">
        <v>925168629</v>
      </c>
      <c r="B17365" t="s">
        <v>9</v>
      </c>
      <c r="C17365" t="s">
        <v>15</v>
      </c>
      <c r="D17365" t="s">
        <v>289</v>
      </c>
      <c r="E17365" s="7">
        <v>44287</v>
      </c>
    </row>
    <row r="17366" spans="1:5" x14ac:dyDescent="0.25">
      <c r="A17366">
        <v>925267120</v>
      </c>
      <c r="B17366" t="s">
        <v>9</v>
      </c>
      <c r="C17366" t="s">
        <v>15</v>
      </c>
      <c r="D17366" t="s">
        <v>289</v>
      </c>
      <c r="E17366" s="7">
        <v>44287</v>
      </c>
    </row>
    <row r="17367" spans="1:5" x14ac:dyDescent="0.25">
      <c r="A17367">
        <v>925543446</v>
      </c>
      <c r="B17367" t="s">
        <v>9</v>
      </c>
      <c r="C17367" t="s">
        <v>15</v>
      </c>
      <c r="D17367" t="s">
        <v>289</v>
      </c>
      <c r="E17367" s="7">
        <v>44287</v>
      </c>
    </row>
    <row r="17368" spans="1:5" x14ac:dyDescent="0.25">
      <c r="A17368">
        <v>969165325</v>
      </c>
      <c r="B17368" t="s">
        <v>9</v>
      </c>
      <c r="C17368" t="s">
        <v>15</v>
      </c>
      <c r="D17368" t="s">
        <v>289</v>
      </c>
      <c r="E17368" s="7">
        <v>44287</v>
      </c>
    </row>
    <row r="17369" spans="1:5" x14ac:dyDescent="0.25">
      <c r="A17369">
        <v>994811460</v>
      </c>
      <c r="B17369" t="s">
        <v>9</v>
      </c>
      <c r="C17369" t="s">
        <v>15</v>
      </c>
      <c r="D17369" t="s">
        <v>289</v>
      </c>
      <c r="E17369" s="7">
        <v>44287</v>
      </c>
    </row>
    <row r="17370" spans="1:5" x14ac:dyDescent="0.25">
      <c r="A17370">
        <v>923638148</v>
      </c>
      <c r="B17370" t="s">
        <v>12</v>
      </c>
      <c r="C17370" t="s">
        <v>15</v>
      </c>
      <c r="D17370" t="s">
        <v>289</v>
      </c>
      <c r="E17370" s="7">
        <v>44287</v>
      </c>
    </row>
    <row r="17371" spans="1:5" x14ac:dyDescent="0.25">
      <c r="A17371">
        <v>915442633</v>
      </c>
      <c r="B17371" t="s">
        <v>20</v>
      </c>
      <c r="C17371" t="s">
        <v>15</v>
      </c>
      <c r="D17371" t="s">
        <v>289</v>
      </c>
      <c r="E17371" s="7">
        <v>44287</v>
      </c>
    </row>
    <row r="17372" spans="1:5" x14ac:dyDescent="0.25">
      <c r="A17372">
        <v>977146755</v>
      </c>
      <c r="B17372" t="s">
        <v>25</v>
      </c>
      <c r="C17372" t="s">
        <v>15</v>
      </c>
      <c r="D17372" t="s">
        <v>289</v>
      </c>
      <c r="E17372" s="7">
        <v>44287</v>
      </c>
    </row>
    <row r="17373" spans="1:5" x14ac:dyDescent="0.25">
      <c r="A17373">
        <v>817430902</v>
      </c>
      <c r="B17373" t="s">
        <v>7</v>
      </c>
      <c r="C17373" t="s">
        <v>22</v>
      </c>
      <c r="D17373" t="s">
        <v>290</v>
      </c>
      <c r="E17373" s="7">
        <v>44287</v>
      </c>
    </row>
    <row r="17374" spans="1:5" x14ac:dyDescent="0.25">
      <c r="A17374">
        <v>913652010</v>
      </c>
      <c r="B17374" t="s">
        <v>9</v>
      </c>
      <c r="C17374" t="s">
        <v>22</v>
      </c>
      <c r="D17374" t="s">
        <v>290</v>
      </c>
      <c r="E17374" s="7">
        <v>44287</v>
      </c>
    </row>
    <row r="17375" spans="1:5" x14ac:dyDescent="0.25">
      <c r="A17375">
        <v>969400553</v>
      </c>
      <c r="B17375" t="s">
        <v>9</v>
      </c>
      <c r="C17375" t="s">
        <v>22</v>
      </c>
      <c r="D17375" t="s">
        <v>290</v>
      </c>
      <c r="E17375" s="7">
        <v>44287</v>
      </c>
    </row>
    <row r="17376" spans="1:5" x14ac:dyDescent="0.25">
      <c r="A17376">
        <v>969481723</v>
      </c>
      <c r="B17376" t="s">
        <v>9</v>
      </c>
      <c r="C17376" t="s">
        <v>22</v>
      </c>
      <c r="D17376" t="s">
        <v>290</v>
      </c>
      <c r="E17376" s="7">
        <v>44287</v>
      </c>
    </row>
    <row r="17377" spans="1:5" x14ac:dyDescent="0.25">
      <c r="A17377">
        <v>916154666</v>
      </c>
      <c r="B17377" t="s">
        <v>9</v>
      </c>
      <c r="C17377" t="s">
        <v>15</v>
      </c>
      <c r="D17377" t="s">
        <v>292</v>
      </c>
      <c r="E17377" s="7">
        <v>44287</v>
      </c>
    </row>
    <row r="17378" spans="1:5" x14ac:dyDescent="0.25">
      <c r="A17378">
        <v>922040583</v>
      </c>
      <c r="B17378" t="s">
        <v>9</v>
      </c>
      <c r="C17378" t="s">
        <v>15</v>
      </c>
      <c r="D17378" t="s">
        <v>292</v>
      </c>
      <c r="E17378" s="7">
        <v>44287</v>
      </c>
    </row>
    <row r="17379" spans="1:5" x14ac:dyDescent="0.25">
      <c r="A17379">
        <v>924348534</v>
      </c>
      <c r="B17379" t="s">
        <v>9</v>
      </c>
      <c r="C17379" t="s">
        <v>15</v>
      </c>
      <c r="D17379" t="s">
        <v>292</v>
      </c>
      <c r="E17379" s="7">
        <v>44287</v>
      </c>
    </row>
    <row r="17380" spans="1:5" x14ac:dyDescent="0.25">
      <c r="A17380">
        <v>922752400</v>
      </c>
      <c r="B17380" t="s">
        <v>12</v>
      </c>
      <c r="C17380" t="s">
        <v>15</v>
      </c>
      <c r="D17380" t="s">
        <v>292</v>
      </c>
      <c r="E17380" s="7">
        <v>44287</v>
      </c>
    </row>
    <row r="17381" spans="1:5" x14ac:dyDescent="0.25">
      <c r="A17381">
        <v>915898920</v>
      </c>
      <c r="B17381" t="s">
        <v>7</v>
      </c>
      <c r="C17381" t="s">
        <v>22</v>
      </c>
      <c r="D17381" t="s">
        <v>293</v>
      </c>
      <c r="E17381" s="7">
        <v>44287</v>
      </c>
    </row>
    <row r="17382" spans="1:5" x14ac:dyDescent="0.25">
      <c r="A17382">
        <v>825731172</v>
      </c>
      <c r="B17382" t="s">
        <v>9</v>
      </c>
      <c r="C17382" t="s">
        <v>22</v>
      </c>
      <c r="D17382" t="s">
        <v>293</v>
      </c>
      <c r="E17382" s="7">
        <v>44287</v>
      </c>
    </row>
    <row r="17383" spans="1:5" x14ac:dyDescent="0.25">
      <c r="A17383">
        <v>926188569</v>
      </c>
      <c r="B17383" t="s">
        <v>9</v>
      </c>
      <c r="C17383" t="s">
        <v>22</v>
      </c>
      <c r="D17383" t="s">
        <v>293</v>
      </c>
      <c r="E17383" s="7">
        <v>44287</v>
      </c>
    </row>
    <row r="17384" spans="1:5" x14ac:dyDescent="0.25">
      <c r="A17384">
        <v>969131048</v>
      </c>
      <c r="B17384" t="s">
        <v>9</v>
      </c>
      <c r="C17384" t="s">
        <v>22</v>
      </c>
      <c r="D17384" t="s">
        <v>293</v>
      </c>
      <c r="E17384" s="7">
        <v>44287</v>
      </c>
    </row>
    <row r="17385" spans="1:5" x14ac:dyDescent="0.25">
      <c r="A17385">
        <v>985613354</v>
      </c>
      <c r="B17385" t="s">
        <v>9</v>
      </c>
      <c r="C17385" t="s">
        <v>22</v>
      </c>
      <c r="D17385" t="s">
        <v>293</v>
      </c>
      <c r="E17385" s="7">
        <v>44287</v>
      </c>
    </row>
    <row r="17386" spans="1:5" x14ac:dyDescent="0.25">
      <c r="A17386">
        <v>988404993</v>
      </c>
      <c r="B17386" t="s">
        <v>9</v>
      </c>
      <c r="C17386" t="s">
        <v>22</v>
      </c>
      <c r="D17386" t="s">
        <v>293</v>
      </c>
      <c r="E17386" s="7">
        <v>44287</v>
      </c>
    </row>
    <row r="17387" spans="1:5" x14ac:dyDescent="0.25">
      <c r="A17387">
        <v>919431113</v>
      </c>
      <c r="B17387" t="s">
        <v>7</v>
      </c>
      <c r="C17387" t="s">
        <v>13</v>
      </c>
      <c r="D17387" t="s">
        <v>295</v>
      </c>
      <c r="E17387" s="7">
        <v>44287</v>
      </c>
    </row>
    <row r="17388" spans="1:5" x14ac:dyDescent="0.25">
      <c r="A17388">
        <v>921495889</v>
      </c>
      <c r="B17388" t="s">
        <v>7</v>
      </c>
      <c r="C17388" t="s">
        <v>13</v>
      </c>
      <c r="D17388" t="s">
        <v>295</v>
      </c>
      <c r="E17388" s="7">
        <v>44287</v>
      </c>
    </row>
    <row r="17389" spans="1:5" x14ac:dyDescent="0.25">
      <c r="A17389">
        <v>920526098</v>
      </c>
      <c r="B17389" t="s">
        <v>9</v>
      </c>
      <c r="C17389" t="s">
        <v>13</v>
      </c>
      <c r="D17389" t="s">
        <v>295</v>
      </c>
      <c r="E17389" s="7">
        <v>44287</v>
      </c>
    </row>
    <row r="17390" spans="1:5" x14ac:dyDescent="0.25">
      <c r="A17390">
        <v>925255246</v>
      </c>
      <c r="B17390" t="s">
        <v>9</v>
      </c>
      <c r="C17390" t="s">
        <v>13</v>
      </c>
      <c r="D17390" t="s">
        <v>295</v>
      </c>
      <c r="E17390" s="7">
        <v>44287</v>
      </c>
    </row>
    <row r="17391" spans="1:5" x14ac:dyDescent="0.25">
      <c r="A17391">
        <v>925435260</v>
      </c>
      <c r="B17391" t="s">
        <v>9</v>
      </c>
      <c r="C17391" t="s">
        <v>13</v>
      </c>
      <c r="D17391" t="s">
        <v>295</v>
      </c>
      <c r="E17391" s="7">
        <v>44287</v>
      </c>
    </row>
    <row r="17392" spans="1:5" x14ac:dyDescent="0.25">
      <c r="A17392">
        <v>969175142</v>
      </c>
      <c r="B17392" t="s">
        <v>9</v>
      </c>
      <c r="C17392" t="s">
        <v>13</v>
      </c>
      <c r="D17392" t="s">
        <v>295</v>
      </c>
      <c r="E17392" s="7">
        <v>44287</v>
      </c>
    </row>
    <row r="17393" spans="1:5" x14ac:dyDescent="0.25">
      <c r="A17393">
        <v>969741644</v>
      </c>
      <c r="B17393" t="s">
        <v>9</v>
      </c>
      <c r="C17393" t="s">
        <v>13</v>
      </c>
      <c r="D17393" t="s">
        <v>295</v>
      </c>
      <c r="E17393" s="7">
        <v>44287</v>
      </c>
    </row>
    <row r="17394" spans="1:5" x14ac:dyDescent="0.25">
      <c r="A17394">
        <v>999308228</v>
      </c>
      <c r="B17394" t="s">
        <v>9</v>
      </c>
      <c r="C17394" t="s">
        <v>13</v>
      </c>
      <c r="D17394" t="s">
        <v>295</v>
      </c>
      <c r="E17394" s="7">
        <v>44287</v>
      </c>
    </row>
    <row r="17395" spans="1:5" x14ac:dyDescent="0.25">
      <c r="A17395">
        <v>992221364</v>
      </c>
      <c r="B17395" t="s">
        <v>11</v>
      </c>
      <c r="C17395" t="s">
        <v>13</v>
      </c>
      <c r="D17395" t="s">
        <v>296</v>
      </c>
      <c r="E17395" s="7">
        <v>44287</v>
      </c>
    </row>
    <row r="17396" spans="1:5" x14ac:dyDescent="0.25">
      <c r="A17396">
        <v>918136231</v>
      </c>
      <c r="B17396" t="s">
        <v>9</v>
      </c>
      <c r="C17396" t="s">
        <v>13</v>
      </c>
      <c r="D17396" t="s">
        <v>296</v>
      </c>
      <c r="E17396" s="7">
        <v>44287</v>
      </c>
    </row>
    <row r="17397" spans="1:5" x14ac:dyDescent="0.25">
      <c r="A17397">
        <v>925291676</v>
      </c>
      <c r="B17397" t="s">
        <v>9</v>
      </c>
      <c r="C17397" t="s">
        <v>13</v>
      </c>
      <c r="D17397" t="s">
        <v>296</v>
      </c>
      <c r="E17397" s="7">
        <v>44287</v>
      </c>
    </row>
    <row r="17398" spans="1:5" x14ac:dyDescent="0.25">
      <c r="A17398">
        <v>925299235</v>
      </c>
      <c r="B17398" t="s">
        <v>9</v>
      </c>
      <c r="C17398" t="s">
        <v>13</v>
      </c>
      <c r="D17398" t="s">
        <v>296</v>
      </c>
      <c r="E17398" s="7">
        <v>44287</v>
      </c>
    </row>
    <row r="17399" spans="1:5" x14ac:dyDescent="0.25">
      <c r="A17399">
        <v>926088513</v>
      </c>
      <c r="B17399" t="s">
        <v>9</v>
      </c>
      <c r="C17399" t="s">
        <v>13</v>
      </c>
      <c r="D17399" t="s">
        <v>296</v>
      </c>
      <c r="E17399" s="7">
        <v>44287</v>
      </c>
    </row>
    <row r="17400" spans="1:5" x14ac:dyDescent="0.25">
      <c r="A17400">
        <v>814175162</v>
      </c>
      <c r="B17400" t="s">
        <v>17</v>
      </c>
      <c r="C17400" t="s">
        <v>13</v>
      </c>
      <c r="D17400" t="s">
        <v>296</v>
      </c>
      <c r="E17400" s="7">
        <v>44287</v>
      </c>
    </row>
    <row r="17401" spans="1:5" x14ac:dyDescent="0.25">
      <c r="A17401">
        <v>958395078</v>
      </c>
      <c r="B17401" t="s">
        <v>9</v>
      </c>
      <c r="C17401" t="s">
        <v>13</v>
      </c>
      <c r="D17401" t="s">
        <v>297</v>
      </c>
      <c r="E17401" s="7">
        <v>44287</v>
      </c>
    </row>
    <row r="17402" spans="1:5" x14ac:dyDescent="0.25">
      <c r="A17402">
        <v>969750120</v>
      </c>
      <c r="B17402" t="s">
        <v>9</v>
      </c>
      <c r="C17402" t="s">
        <v>13</v>
      </c>
      <c r="D17402" t="s">
        <v>297</v>
      </c>
      <c r="E17402" s="7">
        <v>44287</v>
      </c>
    </row>
    <row r="17403" spans="1:5" x14ac:dyDescent="0.25">
      <c r="A17403">
        <v>917324255</v>
      </c>
      <c r="B17403" t="s">
        <v>7</v>
      </c>
      <c r="C17403" t="s">
        <v>13</v>
      </c>
      <c r="D17403" t="s">
        <v>298</v>
      </c>
      <c r="E17403" s="7">
        <v>44287</v>
      </c>
    </row>
    <row r="17404" spans="1:5" x14ac:dyDescent="0.25">
      <c r="A17404">
        <v>920424570</v>
      </c>
      <c r="B17404" t="s">
        <v>9</v>
      </c>
      <c r="C17404" t="s">
        <v>13</v>
      </c>
      <c r="D17404" t="s">
        <v>298</v>
      </c>
      <c r="E17404" s="7">
        <v>44287</v>
      </c>
    </row>
    <row r="17405" spans="1:5" x14ac:dyDescent="0.25">
      <c r="A17405">
        <v>923016643</v>
      </c>
      <c r="B17405" t="s">
        <v>9</v>
      </c>
      <c r="C17405" t="s">
        <v>13</v>
      </c>
      <c r="D17405" t="s">
        <v>298</v>
      </c>
      <c r="E17405" s="7">
        <v>44287</v>
      </c>
    </row>
    <row r="17406" spans="1:5" x14ac:dyDescent="0.25">
      <c r="A17406">
        <v>923243577</v>
      </c>
      <c r="B17406" t="s">
        <v>9</v>
      </c>
      <c r="C17406" t="s">
        <v>13</v>
      </c>
      <c r="D17406" t="s">
        <v>298</v>
      </c>
      <c r="E17406" s="7">
        <v>44287</v>
      </c>
    </row>
    <row r="17407" spans="1:5" x14ac:dyDescent="0.25">
      <c r="A17407">
        <v>924646209</v>
      </c>
      <c r="B17407" t="s">
        <v>9</v>
      </c>
      <c r="C17407" t="s">
        <v>13</v>
      </c>
      <c r="D17407" t="s">
        <v>298</v>
      </c>
      <c r="E17407" s="7">
        <v>44287</v>
      </c>
    </row>
    <row r="17408" spans="1:5" x14ac:dyDescent="0.25">
      <c r="A17408">
        <v>925454230</v>
      </c>
      <c r="B17408" t="s">
        <v>9</v>
      </c>
      <c r="C17408" t="s">
        <v>13</v>
      </c>
      <c r="D17408" t="s">
        <v>298</v>
      </c>
      <c r="E17408" s="7">
        <v>44287</v>
      </c>
    </row>
    <row r="17409" spans="1:5" x14ac:dyDescent="0.25">
      <c r="A17409">
        <v>969280574</v>
      </c>
      <c r="B17409" t="s">
        <v>9</v>
      </c>
      <c r="C17409" t="s">
        <v>13</v>
      </c>
      <c r="D17409" t="s">
        <v>298</v>
      </c>
      <c r="E17409" s="7">
        <v>44287</v>
      </c>
    </row>
    <row r="17410" spans="1:5" x14ac:dyDescent="0.25">
      <c r="A17410">
        <v>974695855</v>
      </c>
      <c r="B17410" t="s">
        <v>9</v>
      </c>
      <c r="C17410" t="s">
        <v>13</v>
      </c>
      <c r="D17410" t="s">
        <v>298</v>
      </c>
      <c r="E17410" s="7">
        <v>44287</v>
      </c>
    </row>
    <row r="17411" spans="1:5" x14ac:dyDescent="0.25">
      <c r="A17411">
        <v>989373587</v>
      </c>
      <c r="B17411" t="s">
        <v>9</v>
      </c>
      <c r="C17411" t="s">
        <v>13</v>
      </c>
      <c r="D17411" t="s">
        <v>298</v>
      </c>
      <c r="E17411" s="7">
        <v>44287</v>
      </c>
    </row>
    <row r="17412" spans="1:5" x14ac:dyDescent="0.25">
      <c r="A17412">
        <v>991201386</v>
      </c>
      <c r="B17412" t="s">
        <v>7</v>
      </c>
      <c r="C17412" t="s">
        <v>10</v>
      </c>
      <c r="D17412" t="s">
        <v>299</v>
      </c>
      <c r="E17412" s="7">
        <v>44287</v>
      </c>
    </row>
    <row r="17413" spans="1:5" x14ac:dyDescent="0.25">
      <c r="A17413">
        <v>825022422</v>
      </c>
      <c r="B17413" t="s">
        <v>9</v>
      </c>
      <c r="C17413" t="s">
        <v>10</v>
      </c>
      <c r="D17413" t="s">
        <v>299</v>
      </c>
      <c r="E17413" s="7">
        <v>44287</v>
      </c>
    </row>
    <row r="17414" spans="1:5" x14ac:dyDescent="0.25">
      <c r="A17414">
        <v>914190312</v>
      </c>
      <c r="B17414" t="s">
        <v>9</v>
      </c>
      <c r="C17414" t="s">
        <v>10</v>
      </c>
      <c r="D17414" t="s">
        <v>299</v>
      </c>
      <c r="E17414" s="7">
        <v>44287</v>
      </c>
    </row>
    <row r="17415" spans="1:5" x14ac:dyDescent="0.25">
      <c r="A17415">
        <v>915558658</v>
      </c>
      <c r="B17415" t="s">
        <v>9</v>
      </c>
      <c r="C17415" t="s">
        <v>10</v>
      </c>
      <c r="D17415" t="s">
        <v>299</v>
      </c>
      <c r="E17415" s="7">
        <v>44287</v>
      </c>
    </row>
    <row r="17416" spans="1:5" x14ac:dyDescent="0.25">
      <c r="A17416">
        <v>922588805</v>
      </c>
      <c r="B17416" t="s">
        <v>9</v>
      </c>
      <c r="C17416" t="s">
        <v>10</v>
      </c>
      <c r="D17416" t="s">
        <v>299</v>
      </c>
      <c r="E17416" s="7">
        <v>44287</v>
      </c>
    </row>
    <row r="17417" spans="1:5" x14ac:dyDescent="0.25">
      <c r="A17417">
        <v>923041559</v>
      </c>
      <c r="B17417" t="s">
        <v>9</v>
      </c>
      <c r="C17417" t="s">
        <v>10</v>
      </c>
      <c r="D17417" t="s">
        <v>299</v>
      </c>
      <c r="E17417" s="7">
        <v>44287</v>
      </c>
    </row>
    <row r="17418" spans="1:5" x14ac:dyDescent="0.25">
      <c r="A17418">
        <v>925593273</v>
      </c>
      <c r="B17418" t="s">
        <v>9</v>
      </c>
      <c r="C17418" t="s">
        <v>10</v>
      </c>
      <c r="D17418" t="s">
        <v>299</v>
      </c>
      <c r="E17418" s="7">
        <v>44287</v>
      </c>
    </row>
    <row r="17419" spans="1:5" x14ac:dyDescent="0.25">
      <c r="A17419">
        <v>989106295</v>
      </c>
      <c r="B17419" t="s">
        <v>27</v>
      </c>
      <c r="C17419" t="s">
        <v>8</v>
      </c>
      <c r="D17419" t="s">
        <v>300</v>
      </c>
      <c r="E17419" s="7">
        <v>44287</v>
      </c>
    </row>
    <row r="17420" spans="1:5" x14ac:dyDescent="0.25">
      <c r="A17420">
        <v>898338762</v>
      </c>
      <c r="B17420" t="s">
        <v>7</v>
      </c>
      <c r="C17420" t="s">
        <v>10</v>
      </c>
      <c r="D17420" t="s">
        <v>301</v>
      </c>
      <c r="E17420" s="7">
        <v>44287</v>
      </c>
    </row>
    <row r="17421" spans="1:5" x14ac:dyDescent="0.25">
      <c r="A17421">
        <v>824331332</v>
      </c>
      <c r="B17421" t="s">
        <v>9</v>
      </c>
      <c r="C17421" t="s">
        <v>10</v>
      </c>
      <c r="D17421" t="s">
        <v>301</v>
      </c>
      <c r="E17421" s="7">
        <v>44287</v>
      </c>
    </row>
    <row r="17422" spans="1:5" x14ac:dyDescent="0.25">
      <c r="A17422">
        <v>923377816</v>
      </c>
      <c r="B17422" t="s">
        <v>9</v>
      </c>
      <c r="C17422" t="s">
        <v>10</v>
      </c>
      <c r="D17422" t="s">
        <v>301</v>
      </c>
      <c r="E17422" s="7">
        <v>44287</v>
      </c>
    </row>
    <row r="17423" spans="1:5" x14ac:dyDescent="0.25">
      <c r="A17423">
        <v>993535915</v>
      </c>
      <c r="B17423" t="s">
        <v>17</v>
      </c>
      <c r="C17423" t="s">
        <v>10</v>
      </c>
      <c r="D17423" t="s">
        <v>301</v>
      </c>
      <c r="E17423" s="7">
        <v>44287</v>
      </c>
    </row>
    <row r="17424" spans="1:5" x14ac:dyDescent="0.25">
      <c r="A17424">
        <v>921590997</v>
      </c>
      <c r="B17424" t="s">
        <v>9</v>
      </c>
      <c r="C17424" t="s">
        <v>10</v>
      </c>
      <c r="D17424" t="s">
        <v>302</v>
      </c>
      <c r="E17424" s="7">
        <v>44287</v>
      </c>
    </row>
    <row r="17425" spans="1:5" x14ac:dyDescent="0.25">
      <c r="A17425">
        <v>922965293</v>
      </c>
      <c r="B17425" t="s">
        <v>9</v>
      </c>
      <c r="C17425" t="s">
        <v>10</v>
      </c>
      <c r="D17425" t="s">
        <v>302</v>
      </c>
      <c r="E17425" s="7">
        <v>44287</v>
      </c>
    </row>
    <row r="17426" spans="1:5" x14ac:dyDescent="0.25">
      <c r="A17426">
        <v>922384924</v>
      </c>
      <c r="B17426" t="s">
        <v>7</v>
      </c>
      <c r="C17426" t="s">
        <v>26</v>
      </c>
      <c r="D17426" t="s">
        <v>303</v>
      </c>
      <c r="E17426" s="7">
        <v>44287</v>
      </c>
    </row>
    <row r="17427" spans="1:5" x14ac:dyDescent="0.25">
      <c r="A17427">
        <v>814829502</v>
      </c>
      <c r="B17427" t="s">
        <v>9</v>
      </c>
      <c r="C17427" t="s">
        <v>26</v>
      </c>
      <c r="D17427" t="s">
        <v>303</v>
      </c>
      <c r="E17427" s="7">
        <v>44287</v>
      </c>
    </row>
    <row r="17428" spans="1:5" x14ac:dyDescent="0.25">
      <c r="A17428">
        <v>919498439</v>
      </c>
      <c r="B17428" t="s">
        <v>9</v>
      </c>
      <c r="C17428" t="s">
        <v>26</v>
      </c>
      <c r="D17428" t="s">
        <v>303</v>
      </c>
      <c r="E17428" s="7">
        <v>44287</v>
      </c>
    </row>
    <row r="17429" spans="1:5" x14ac:dyDescent="0.25">
      <c r="A17429">
        <v>923213015</v>
      </c>
      <c r="B17429" t="s">
        <v>9</v>
      </c>
      <c r="C17429" t="s">
        <v>26</v>
      </c>
      <c r="D17429" t="s">
        <v>303</v>
      </c>
      <c r="E17429" s="7">
        <v>44287</v>
      </c>
    </row>
    <row r="17430" spans="1:5" x14ac:dyDescent="0.25">
      <c r="A17430">
        <v>923491635</v>
      </c>
      <c r="B17430" t="s">
        <v>9</v>
      </c>
      <c r="C17430" t="s">
        <v>26</v>
      </c>
      <c r="D17430" t="s">
        <v>303</v>
      </c>
      <c r="E17430" s="7">
        <v>44287</v>
      </c>
    </row>
    <row r="17431" spans="1:5" x14ac:dyDescent="0.25">
      <c r="A17431">
        <v>923873163</v>
      </c>
      <c r="B17431" t="s">
        <v>9</v>
      </c>
      <c r="C17431" t="s">
        <v>26</v>
      </c>
      <c r="D17431" t="s">
        <v>303</v>
      </c>
      <c r="E17431" s="7">
        <v>44287</v>
      </c>
    </row>
    <row r="17432" spans="1:5" x14ac:dyDescent="0.25">
      <c r="A17432">
        <v>924652462</v>
      </c>
      <c r="B17432" t="s">
        <v>9</v>
      </c>
      <c r="C17432" t="s">
        <v>26</v>
      </c>
      <c r="D17432" t="s">
        <v>303</v>
      </c>
      <c r="E17432" s="7">
        <v>44287</v>
      </c>
    </row>
    <row r="17433" spans="1:5" x14ac:dyDescent="0.25">
      <c r="A17433">
        <v>926356445</v>
      </c>
      <c r="B17433" t="s">
        <v>9</v>
      </c>
      <c r="C17433" t="s">
        <v>26</v>
      </c>
      <c r="D17433" t="s">
        <v>303</v>
      </c>
      <c r="E17433" s="7">
        <v>44287</v>
      </c>
    </row>
    <row r="17434" spans="1:5" x14ac:dyDescent="0.25">
      <c r="A17434">
        <v>970490809</v>
      </c>
      <c r="B17434" t="s">
        <v>9</v>
      </c>
      <c r="C17434" t="s">
        <v>26</v>
      </c>
      <c r="D17434" t="s">
        <v>303</v>
      </c>
      <c r="E17434" s="7">
        <v>44287</v>
      </c>
    </row>
    <row r="17435" spans="1:5" x14ac:dyDescent="0.25">
      <c r="A17435">
        <v>990374570</v>
      </c>
      <c r="B17435" t="s">
        <v>9</v>
      </c>
      <c r="C17435" t="s">
        <v>26</v>
      </c>
      <c r="D17435" t="s">
        <v>303</v>
      </c>
      <c r="E17435" s="7">
        <v>44287</v>
      </c>
    </row>
    <row r="17436" spans="1:5" x14ac:dyDescent="0.25">
      <c r="A17436">
        <v>917335672</v>
      </c>
      <c r="B17436" t="s">
        <v>12</v>
      </c>
      <c r="C17436" t="s">
        <v>26</v>
      </c>
      <c r="D17436" t="s">
        <v>303</v>
      </c>
      <c r="E17436" s="7">
        <v>44287</v>
      </c>
    </row>
    <row r="17437" spans="1:5" x14ac:dyDescent="0.25">
      <c r="A17437">
        <v>925418447</v>
      </c>
      <c r="B17437" t="s">
        <v>9</v>
      </c>
      <c r="C17437" t="s">
        <v>22</v>
      </c>
      <c r="D17437" t="s">
        <v>304</v>
      </c>
      <c r="E17437" s="7">
        <v>44287</v>
      </c>
    </row>
    <row r="17438" spans="1:5" x14ac:dyDescent="0.25">
      <c r="A17438">
        <v>925122394</v>
      </c>
      <c r="B17438" t="s">
        <v>9</v>
      </c>
      <c r="C17438" t="s">
        <v>23</v>
      </c>
      <c r="D17438" t="s">
        <v>305</v>
      </c>
      <c r="E17438" s="7">
        <v>44287</v>
      </c>
    </row>
    <row r="17439" spans="1:5" x14ac:dyDescent="0.25">
      <c r="A17439">
        <v>979225156</v>
      </c>
      <c r="B17439" t="s">
        <v>9</v>
      </c>
      <c r="C17439" t="s">
        <v>23</v>
      </c>
      <c r="D17439" t="s">
        <v>305</v>
      </c>
      <c r="E17439" s="7">
        <v>44287</v>
      </c>
    </row>
    <row r="17440" spans="1:5" x14ac:dyDescent="0.25">
      <c r="A17440">
        <v>925160237</v>
      </c>
      <c r="B17440" t="s">
        <v>12</v>
      </c>
      <c r="C17440" t="s">
        <v>23</v>
      </c>
      <c r="D17440" t="s">
        <v>305</v>
      </c>
      <c r="E17440" s="7">
        <v>44287</v>
      </c>
    </row>
    <row r="17441" spans="1:5" x14ac:dyDescent="0.25">
      <c r="A17441">
        <v>936095135</v>
      </c>
      <c r="B17441" t="s">
        <v>7</v>
      </c>
      <c r="C17441" t="s">
        <v>10</v>
      </c>
      <c r="D17441" t="s">
        <v>306</v>
      </c>
      <c r="E17441" s="7">
        <v>44287</v>
      </c>
    </row>
    <row r="17442" spans="1:5" x14ac:dyDescent="0.25">
      <c r="A17442">
        <v>824694222</v>
      </c>
      <c r="B17442" t="s">
        <v>9</v>
      </c>
      <c r="C17442" t="s">
        <v>10</v>
      </c>
      <c r="D17442" t="s">
        <v>306</v>
      </c>
      <c r="E17442" s="7">
        <v>44287</v>
      </c>
    </row>
    <row r="17443" spans="1:5" x14ac:dyDescent="0.25">
      <c r="A17443">
        <v>824807922</v>
      </c>
      <c r="B17443" t="s">
        <v>9</v>
      </c>
      <c r="C17443" t="s">
        <v>10</v>
      </c>
      <c r="D17443" t="s">
        <v>306</v>
      </c>
      <c r="E17443" s="7">
        <v>44287</v>
      </c>
    </row>
    <row r="17444" spans="1:5" x14ac:dyDescent="0.25">
      <c r="A17444">
        <v>869265322</v>
      </c>
      <c r="B17444" t="s">
        <v>9</v>
      </c>
      <c r="C17444" t="s">
        <v>10</v>
      </c>
      <c r="D17444" t="s">
        <v>306</v>
      </c>
      <c r="E17444" s="7">
        <v>44287</v>
      </c>
    </row>
    <row r="17445" spans="1:5" x14ac:dyDescent="0.25">
      <c r="A17445">
        <v>911591723</v>
      </c>
      <c r="B17445" t="s">
        <v>9</v>
      </c>
      <c r="C17445" t="s">
        <v>10</v>
      </c>
      <c r="D17445" t="s">
        <v>306</v>
      </c>
      <c r="E17445" s="7">
        <v>44287</v>
      </c>
    </row>
    <row r="17446" spans="1:5" x14ac:dyDescent="0.25">
      <c r="A17446">
        <v>926194186</v>
      </c>
      <c r="B17446" t="s">
        <v>9</v>
      </c>
      <c r="C17446" t="s">
        <v>10</v>
      </c>
      <c r="D17446" t="s">
        <v>306</v>
      </c>
      <c r="E17446" s="7">
        <v>44287</v>
      </c>
    </row>
    <row r="17447" spans="1:5" x14ac:dyDescent="0.25">
      <c r="A17447">
        <v>994498665</v>
      </c>
      <c r="B17447" t="s">
        <v>9</v>
      </c>
      <c r="C17447" t="s">
        <v>10</v>
      </c>
      <c r="D17447" t="s">
        <v>306</v>
      </c>
      <c r="E17447" s="7">
        <v>44287</v>
      </c>
    </row>
    <row r="17448" spans="1:5" x14ac:dyDescent="0.25">
      <c r="A17448">
        <v>995107252</v>
      </c>
      <c r="B17448" t="s">
        <v>17</v>
      </c>
      <c r="C17448" t="s">
        <v>10</v>
      </c>
      <c r="D17448" t="s">
        <v>306</v>
      </c>
      <c r="E17448" s="7">
        <v>44287</v>
      </c>
    </row>
    <row r="17449" spans="1:5" x14ac:dyDescent="0.25">
      <c r="A17449">
        <v>923417737</v>
      </c>
      <c r="B17449" t="s">
        <v>12</v>
      </c>
      <c r="C17449" t="s">
        <v>10</v>
      </c>
      <c r="D17449" t="s">
        <v>306</v>
      </c>
      <c r="E17449" s="7">
        <v>44287</v>
      </c>
    </row>
    <row r="17450" spans="1:5" x14ac:dyDescent="0.25">
      <c r="A17450">
        <v>990095205</v>
      </c>
      <c r="B17450" t="s">
        <v>27</v>
      </c>
      <c r="C17450" t="s">
        <v>13</v>
      </c>
      <c r="D17450" t="s">
        <v>403</v>
      </c>
      <c r="E17450" s="7">
        <v>44287</v>
      </c>
    </row>
    <row r="17451" spans="1:5" x14ac:dyDescent="0.25">
      <c r="A17451">
        <v>921697694</v>
      </c>
      <c r="B17451" t="s">
        <v>9</v>
      </c>
      <c r="C17451" t="s">
        <v>13</v>
      </c>
      <c r="D17451" t="s">
        <v>403</v>
      </c>
      <c r="E17451" s="7">
        <v>44287</v>
      </c>
    </row>
    <row r="17452" spans="1:5" x14ac:dyDescent="0.25">
      <c r="A17452">
        <v>925041637</v>
      </c>
      <c r="B17452" t="s">
        <v>12</v>
      </c>
      <c r="C17452" t="s">
        <v>13</v>
      </c>
      <c r="D17452" t="s">
        <v>403</v>
      </c>
      <c r="E17452" s="7">
        <v>44287</v>
      </c>
    </row>
    <row r="17453" spans="1:5" x14ac:dyDescent="0.25">
      <c r="A17453">
        <v>923618546</v>
      </c>
      <c r="B17453" t="s">
        <v>14</v>
      </c>
      <c r="C17453" t="s">
        <v>10</v>
      </c>
      <c r="D17453" t="s">
        <v>308</v>
      </c>
      <c r="E17453" s="7">
        <v>44287</v>
      </c>
    </row>
    <row r="17454" spans="1:5" x14ac:dyDescent="0.25">
      <c r="A17454">
        <v>813955792</v>
      </c>
      <c r="B17454" t="s">
        <v>7</v>
      </c>
      <c r="C17454" t="s">
        <v>10</v>
      </c>
      <c r="D17454" t="s">
        <v>308</v>
      </c>
      <c r="E17454" s="7">
        <v>44287</v>
      </c>
    </row>
    <row r="17455" spans="1:5" x14ac:dyDescent="0.25">
      <c r="A17455">
        <v>899157532</v>
      </c>
      <c r="B17455" t="s">
        <v>7</v>
      </c>
      <c r="C17455" t="s">
        <v>10</v>
      </c>
      <c r="D17455" t="s">
        <v>308</v>
      </c>
      <c r="E17455" s="7">
        <v>44287</v>
      </c>
    </row>
    <row r="17456" spans="1:5" x14ac:dyDescent="0.25">
      <c r="A17456">
        <v>912098656</v>
      </c>
      <c r="B17456" t="s">
        <v>7</v>
      </c>
      <c r="C17456" t="s">
        <v>10</v>
      </c>
      <c r="D17456" t="s">
        <v>308</v>
      </c>
      <c r="E17456" s="7">
        <v>44287</v>
      </c>
    </row>
    <row r="17457" spans="1:5" x14ac:dyDescent="0.25">
      <c r="A17457">
        <v>921140673</v>
      </c>
      <c r="B17457" t="s">
        <v>7</v>
      </c>
      <c r="C17457" t="s">
        <v>10</v>
      </c>
      <c r="D17457" t="s">
        <v>308</v>
      </c>
      <c r="E17457" s="7">
        <v>44287</v>
      </c>
    </row>
    <row r="17458" spans="1:5" x14ac:dyDescent="0.25">
      <c r="A17458">
        <v>921559097</v>
      </c>
      <c r="B17458" t="s">
        <v>7</v>
      </c>
      <c r="C17458" t="s">
        <v>10</v>
      </c>
      <c r="D17458" t="s">
        <v>308</v>
      </c>
      <c r="E17458" s="7">
        <v>44287</v>
      </c>
    </row>
    <row r="17459" spans="1:5" x14ac:dyDescent="0.25">
      <c r="A17459">
        <v>925065080</v>
      </c>
      <c r="B17459" t="s">
        <v>7</v>
      </c>
      <c r="C17459" t="s">
        <v>10</v>
      </c>
      <c r="D17459" t="s">
        <v>308</v>
      </c>
      <c r="E17459" s="7">
        <v>44287</v>
      </c>
    </row>
    <row r="17460" spans="1:5" x14ac:dyDescent="0.25">
      <c r="A17460">
        <v>926180207</v>
      </c>
      <c r="B17460" t="s">
        <v>7</v>
      </c>
      <c r="C17460" t="s">
        <v>10</v>
      </c>
      <c r="D17460" t="s">
        <v>308</v>
      </c>
      <c r="E17460" s="7">
        <v>44287</v>
      </c>
    </row>
    <row r="17461" spans="1:5" x14ac:dyDescent="0.25">
      <c r="A17461">
        <v>994517538</v>
      </c>
      <c r="B17461" t="s">
        <v>7</v>
      </c>
      <c r="C17461" t="s">
        <v>10</v>
      </c>
      <c r="D17461" t="s">
        <v>308</v>
      </c>
      <c r="E17461" s="7">
        <v>44287</v>
      </c>
    </row>
    <row r="17462" spans="1:5" x14ac:dyDescent="0.25">
      <c r="A17462">
        <v>817010962</v>
      </c>
      <c r="B17462" t="s">
        <v>9</v>
      </c>
      <c r="C17462" t="s">
        <v>10</v>
      </c>
      <c r="D17462" t="s">
        <v>308</v>
      </c>
      <c r="E17462" s="7">
        <v>44287</v>
      </c>
    </row>
    <row r="17463" spans="1:5" x14ac:dyDescent="0.25">
      <c r="A17463">
        <v>820449452</v>
      </c>
      <c r="B17463" t="s">
        <v>9</v>
      </c>
      <c r="C17463" t="s">
        <v>10</v>
      </c>
      <c r="D17463" t="s">
        <v>308</v>
      </c>
      <c r="E17463" s="7">
        <v>44287</v>
      </c>
    </row>
    <row r="17464" spans="1:5" x14ac:dyDescent="0.25">
      <c r="A17464">
        <v>824558302</v>
      </c>
      <c r="B17464" t="s">
        <v>9</v>
      </c>
      <c r="C17464" t="s">
        <v>10</v>
      </c>
      <c r="D17464" t="s">
        <v>308</v>
      </c>
      <c r="E17464" s="7">
        <v>44287</v>
      </c>
    </row>
    <row r="17465" spans="1:5" x14ac:dyDescent="0.25">
      <c r="A17465">
        <v>824623732</v>
      </c>
      <c r="B17465" t="s">
        <v>9</v>
      </c>
      <c r="C17465" t="s">
        <v>10</v>
      </c>
      <c r="D17465" t="s">
        <v>308</v>
      </c>
      <c r="E17465" s="7">
        <v>44287</v>
      </c>
    </row>
    <row r="17466" spans="1:5" x14ac:dyDescent="0.25">
      <c r="A17466">
        <v>913378296</v>
      </c>
      <c r="B17466" t="s">
        <v>9</v>
      </c>
      <c r="C17466" t="s">
        <v>10</v>
      </c>
      <c r="D17466" t="s">
        <v>308</v>
      </c>
      <c r="E17466" s="7">
        <v>44287</v>
      </c>
    </row>
    <row r="17467" spans="1:5" x14ac:dyDescent="0.25">
      <c r="A17467">
        <v>914562600</v>
      </c>
      <c r="B17467" t="s">
        <v>9</v>
      </c>
      <c r="C17467" t="s">
        <v>10</v>
      </c>
      <c r="D17467" t="s">
        <v>308</v>
      </c>
      <c r="E17467" s="7">
        <v>44287</v>
      </c>
    </row>
    <row r="17468" spans="1:5" x14ac:dyDescent="0.25">
      <c r="A17468">
        <v>915617034</v>
      </c>
      <c r="B17468" t="s">
        <v>9</v>
      </c>
      <c r="C17468" t="s">
        <v>10</v>
      </c>
      <c r="D17468" t="s">
        <v>308</v>
      </c>
      <c r="E17468" s="7">
        <v>44287</v>
      </c>
    </row>
    <row r="17469" spans="1:5" x14ac:dyDescent="0.25">
      <c r="A17469">
        <v>916513992</v>
      </c>
      <c r="B17469" t="s">
        <v>9</v>
      </c>
      <c r="C17469" t="s">
        <v>10</v>
      </c>
      <c r="D17469" t="s">
        <v>308</v>
      </c>
      <c r="E17469" s="7">
        <v>44287</v>
      </c>
    </row>
    <row r="17470" spans="1:5" x14ac:dyDescent="0.25">
      <c r="A17470">
        <v>917432449</v>
      </c>
      <c r="B17470" t="s">
        <v>9</v>
      </c>
      <c r="C17470" t="s">
        <v>10</v>
      </c>
      <c r="D17470" t="s">
        <v>308</v>
      </c>
      <c r="E17470" s="7">
        <v>44287</v>
      </c>
    </row>
    <row r="17471" spans="1:5" x14ac:dyDescent="0.25">
      <c r="A17471">
        <v>918908846</v>
      </c>
      <c r="B17471" t="s">
        <v>9</v>
      </c>
      <c r="C17471" t="s">
        <v>10</v>
      </c>
      <c r="D17471" t="s">
        <v>308</v>
      </c>
      <c r="E17471" s="7">
        <v>44287</v>
      </c>
    </row>
    <row r="17472" spans="1:5" x14ac:dyDescent="0.25">
      <c r="A17472">
        <v>919231009</v>
      </c>
      <c r="B17472" t="s">
        <v>9</v>
      </c>
      <c r="C17472" t="s">
        <v>10</v>
      </c>
      <c r="D17472" t="s">
        <v>308</v>
      </c>
      <c r="E17472" s="7">
        <v>44287</v>
      </c>
    </row>
    <row r="17473" spans="1:5" x14ac:dyDescent="0.25">
      <c r="A17473">
        <v>919560444</v>
      </c>
      <c r="B17473" t="s">
        <v>9</v>
      </c>
      <c r="C17473" t="s">
        <v>10</v>
      </c>
      <c r="D17473" t="s">
        <v>308</v>
      </c>
      <c r="E17473" s="7">
        <v>44287</v>
      </c>
    </row>
    <row r="17474" spans="1:5" x14ac:dyDescent="0.25">
      <c r="A17474">
        <v>920294154</v>
      </c>
      <c r="B17474" t="s">
        <v>9</v>
      </c>
      <c r="C17474" t="s">
        <v>10</v>
      </c>
      <c r="D17474" t="s">
        <v>308</v>
      </c>
      <c r="E17474" s="7">
        <v>44287</v>
      </c>
    </row>
    <row r="17475" spans="1:5" x14ac:dyDescent="0.25">
      <c r="A17475">
        <v>920441920</v>
      </c>
      <c r="B17475" t="s">
        <v>9</v>
      </c>
      <c r="C17475" t="s">
        <v>10</v>
      </c>
      <c r="D17475" t="s">
        <v>308</v>
      </c>
      <c r="E17475" s="7">
        <v>44287</v>
      </c>
    </row>
    <row r="17476" spans="1:5" x14ac:dyDescent="0.25">
      <c r="A17476">
        <v>921363222</v>
      </c>
      <c r="B17476" t="s">
        <v>9</v>
      </c>
      <c r="C17476" t="s">
        <v>10</v>
      </c>
      <c r="D17476" t="s">
        <v>308</v>
      </c>
      <c r="E17476" s="7">
        <v>44287</v>
      </c>
    </row>
    <row r="17477" spans="1:5" x14ac:dyDescent="0.25">
      <c r="A17477">
        <v>921364024</v>
      </c>
      <c r="B17477" t="s">
        <v>9</v>
      </c>
      <c r="C17477" t="s">
        <v>10</v>
      </c>
      <c r="D17477" t="s">
        <v>308</v>
      </c>
      <c r="E17477" s="7">
        <v>44287</v>
      </c>
    </row>
    <row r="17478" spans="1:5" x14ac:dyDescent="0.25">
      <c r="A17478">
        <v>921406592</v>
      </c>
      <c r="B17478" t="s">
        <v>9</v>
      </c>
      <c r="C17478" t="s">
        <v>10</v>
      </c>
      <c r="D17478" t="s">
        <v>308</v>
      </c>
      <c r="E17478" s="7">
        <v>44287</v>
      </c>
    </row>
    <row r="17479" spans="1:5" x14ac:dyDescent="0.25">
      <c r="A17479">
        <v>921565305</v>
      </c>
      <c r="B17479" t="s">
        <v>9</v>
      </c>
      <c r="C17479" t="s">
        <v>10</v>
      </c>
      <c r="D17479" t="s">
        <v>308</v>
      </c>
      <c r="E17479" s="7">
        <v>44287</v>
      </c>
    </row>
    <row r="17480" spans="1:5" x14ac:dyDescent="0.25">
      <c r="A17480">
        <v>922226229</v>
      </c>
      <c r="B17480" t="s">
        <v>9</v>
      </c>
      <c r="C17480" t="s">
        <v>10</v>
      </c>
      <c r="D17480" t="s">
        <v>308</v>
      </c>
      <c r="E17480" s="7">
        <v>44287</v>
      </c>
    </row>
    <row r="17481" spans="1:5" x14ac:dyDescent="0.25">
      <c r="A17481">
        <v>922293473</v>
      </c>
      <c r="B17481" t="s">
        <v>9</v>
      </c>
      <c r="C17481" t="s">
        <v>10</v>
      </c>
      <c r="D17481" t="s">
        <v>308</v>
      </c>
      <c r="E17481" s="7">
        <v>44287</v>
      </c>
    </row>
    <row r="17482" spans="1:5" x14ac:dyDescent="0.25">
      <c r="A17482">
        <v>922611408</v>
      </c>
      <c r="B17482" t="s">
        <v>9</v>
      </c>
      <c r="C17482" t="s">
        <v>10</v>
      </c>
      <c r="D17482" t="s">
        <v>308</v>
      </c>
      <c r="E17482" s="7">
        <v>44287</v>
      </c>
    </row>
    <row r="17483" spans="1:5" x14ac:dyDescent="0.25">
      <c r="A17483">
        <v>922898251</v>
      </c>
      <c r="B17483" t="s">
        <v>9</v>
      </c>
      <c r="C17483" t="s">
        <v>10</v>
      </c>
      <c r="D17483" t="s">
        <v>308</v>
      </c>
      <c r="E17483" s="7">
        <v>44287</v>
      </c>
    </row>
    <row r="17484" spans="1:5" x14ac:dyDescent="0.25">
      <c r="A17484">
        <v>922898693</v>
      </c>
      <c r="B17484" t="s">
        <v>9</v>
      </c>
      <c r="C17484" t="s">
        <v>10</v>
      </c>
      <c r="D17484" t="s">
        <v>308</v>
      </c>
      <c r="E17484" s="7">
        <v>44287</v>
      </c>
    </row>
    <row r="17485" spans="1:5" x14ac:dyDescent="0.25">
      <c r="A17485">
        <v>923000593</v>
      </c>
      <c r="B17485" t="s">
        <v>9</v>
      </c>
      <c r="C17485" t="s">
        <v>10</v>
      </c>
      <c r="D17485" t="s">
        <v>308</v>
      </c>
      <c r="E17485" s="7">
        <v>44287</v>
      </c>
    </row>
    <row r="17486" spans="1:5" x14ac:dyDescent="0.25">
      <c r="A17486">
        <v>923491767</v>
      </c>
      <c r="B17486" t="s">
        <v>9</v>
      </c>
      <c r="C17486" t="s">
        <v>10</v>
      </c>
      <c r="D17486" t="s">
        <v>308</v>
      </c>
      <c r="E17486" s="7">
        <v>44287</v>
      </c>
    </row>
    <row r="17487" spans="1:5" x14ac:dyDescent="0.25">
      <c r="A17487">
        <v>924498803</v>
      </c>
      <c r="B17487" t="s">
        <v>9</v>
      </c>
      <c r="C17487" t="s">
        <v>10</v>
      </c>
      <c r="D17487" t="s">
        <v>308</v>
      </c>
      <c r="E17487" s="7">
        <v>44287</v>
      </c>
    </row>
    <row r="17488" spans="1:5" x14ac:dyDescent="0.25">
      <c r="A17488">
        <v>924554118</v>
      </c>
      <c r="B17488" t="s">
        <v>9</v>
      </c>
      <c r="C17488" t="s">
        <v>10</v>
      </c>
      <c r="D17488" t="s">
        <v>308</v>
      </c>
      <c r="E17488" s="7">
        <v>44287</v>
      </c>
    </row>
    <row r="17489" spans="1:5" x14ac:dyDescent="0.25">
      <c r="A17489">
        <v>924611200</v>
      </c>
      <c r="B17489" t="s">
        <v>9</v>
      </c>
      <c r="C17489" t="s">
        <v>10</v>
      </c>
      <c r="D17489" t="s">
        <v>308</v>
      </c>
      <c r="E17489" s="7">
        <v>44287</v>
      </c>
    </row>
    <row r="17490" spans="1:5" x14ac:dyDescent="0.25">
      <c r="A17490">
        <v>924628650</v>
      </c>
      <c r="B17490" t="s">
        <v>9</v>
      </c>
      <c r="C17490" t="s">
        <v>10</v>
      </c>
      <c r="D17490" t="s">
        <v>308</v>
      </c>
      <c r="E17490" s="7">
        <v>44287</v>
      </c>
    </row>
    <row r="17491" spans="1:5" x14ac:dyDescent="0.25">
      <c r="A17491">
        <v>924662786</v>
      </c>
      <c r="B17491" t="s">
        <v>9</v>
      </c>
      <c r="C17491" t="s">
        <v>10</v>
      </c>
      <c r="D17491" t="s">
        <v>308</v>
      </c>
      <c r="E17491" s="7">
        <v>44287</v>
      </c>
    </row>
    <row r="17492" spans="1:5" x14ac:dyDescent="0.25">
      <c r="A17492">
        <v>924787074</v>
      </c>
      <c r="B17492" t="s">
        <v>9</v>
      </c>
      <c r="C17492" t="s">
        <v>10</v>
      </c>
      <c r="D17492" t="s">
        <v>308</v>
      </c>
      <c r="E17492" s="7">
        <v>44287</v>
      </c>
    </row>
    <row r="17493" spans="1:5" x14ac:dyDescent="0.25">
      <c r="A17493">
        <v>924810831</v>
      </c>
      <c r="B17493" t="s">
        <v>9</v>
      </c>
      <c r="C17493" t="s">
        <v>10</v>
      </c>
      <c r="D17493" t="s">
        <v>308</v>
      </c>
      <c r="E17493" s="7">
        <v>44287</v>
      </c>
    </row>
    <row r="17494" spans="1:5" x14ac:dyDescent="0.25">
      <c r="A17494">
        <v>925022446</v>
      </c>
      <c r="B17494" t="s">
        <v>9</v>
      </c>
      <c r="C17494" t="s">
        <v>10</v>
      </c>
      <c r="D17494" t="s">
        <v>308</v>
      </c>
      <c r="E17494" s="7">
        <v>44287</v>
      </c>
    </row>
    <row r="17495" spans="1:5" x14ac:dyDescent="0.25">
      <c r="A17495">
        <v>925031461</v>
      </c>
      <c r="B17495" t="s">
        <v>9</v>
      </c>
      <c r="C17495" t="s">
        <v>10</v>
      </c>
      <c r="D17495" t="s">
        <v>308</v>
      </c>
      <c r="E17495" s="7">
        <v>44287</v>
      </c>
    </row>
    <row r="17496" spans="1:5" x14ac:dyDescent="0.25">
      <c r="A17496">
        <v>925095478</v>
      </c>
      <c r="B17496" t="s">
        <v>9</v>
      </c>
      <c r="C17496" t="s">
        <v>10</v>
      </c>
      <c r="D17496" t="s">
        <v>308</v>
      </c>
      <c r="E17496" s="7">
        <v>44287</v>
      </c>
    </row>
    <row r="17497" spans="1:5" x14ac:dyDescent="0.25">
      <c r="A17497">
        <v>925098027</v>
      </c>
      <c r="B17497" t="s">
        <v>9</v>
      </c>
      <c r="C17497" t="s">
        <v>10</v>
      </c>
      <c r="D17497" t="s">
        <v>308</v>
      </c>
      <c r="E17497" s="7">
        <v>44287</v>
      </c>
    </row>
    <row r="17498" spans="1:5" x14ac:dyDescent="0.25">
      <c r="A17498">
        <v>925342009</v>
      </c>
      <c r="B17498" t="s">
        <v>9</v>
      </c>
      <c r="C17498" t="s">
        <v>10</v>
      </c>
      <c r="D17498" t="s">
        <v>308</v>
      </c>
      <c r="E17498" s="7">
        <v>44287</v>
      </c>
    </row>
    <row r="17499" spans="1:5" x14ac:dyDescent="0.25">
      <c r="A17499">
        <v>925525995</v>
      </c>
      <c r="B17499" t="s">
        <v>9</v>
      </c>
      <c r="C17499" t="s">
        <v>10</v>
      </c>
      <c r="D17499" t="s">
        <v>308</v>
      </c>
      <c r="E17499" s="7">
        <v>44287</v>
      </c>
    </row>
    <row r="17500" spans="1:5" x14ac:dyDescent="0.25">
      <c r="A17500">
        <v>925694576</v>
      </c>
      <c r="B17500" t="s">
        <v>9</v>
      </c>
      <c r="C17500" t="s">
        <v>10</v>
      </c>
      <c r="D17500" t="s">
        <v>308</v>
      </c>
      <c r="E17500" s="7">
        <v>44287</v>
      </c>
    </row>
    <row r="17501" spans="1:5" x14ac:dyDescent="0.25">
      <c r="A17501">
        <v>925696307</v>
      </c>
      <c r="B17501" t="s">
        <v>9</v>
      </c>
      <c r="C17501" t="s">
        <v>10</v>
      </c>
      <c r="D17501" t="s">
        <v>308</v>
      </c>
      <c r="E17501" s="7">
        <v>44287</v>
      </c>
    </row>
    <row r="17502" spans="1:5" x14ac:dyDescent="0.25">
      <c r="A17502">
        <v>925816906</v>
      </c>
      <c r="B17502" t="s">
        <v>9</v>
      </c>
      <c r="C17502" t="s">
        <v>10</v>
      </c>
      <c r="D17502" t="s">
        <v>308</v>
      </c>
      <c r="E17502" s="7">
        <v>44287</v>
      </c>
    </row>
    <row r="17503" spans="1:5" x14ac:dyDescent="0.25">
      <c r="A17503">
        <v>925938017</v>
      </c>
      <c r="B17503" t="s">
        <v>9</v>
      </c>
      <c r="C17503" t="s">
        <v>10</v>
      </c>
      <c r="D17503" t="s">
        <v>308</v>
      </c>
      <c r="E17503" s="7">
        <v>44287</v>
      </c>
    </row>
    <row r="17504" spans="1:5" x14ac:dyDescent="0.25">
      <c r="A17504">
        <v>925993433</v>
      </c>
      <c r="B17504" t="s">
        <v>9</v>
      </c>
      <c r="C17504" t="s">
        <v>10</v>
      </c>
      <c r="D17504" t="s">
        <v>308</v>
      </c>
      <c r="E17504" s="7">
        <v>44287</v>
      </c>
    </row>
    <row r="17505" spans="1:5" x14ac:dyDescent="0.25">
      <c r="A17505">
        <v>926016717</v>
      </c>
      <c r="B17505" t="s">
        <v>9</v>
      </c>
      <c r="C17505" t="s">
        <v>10</v>
      </c>
      <c r="D17505" t="s">
        <v>308</v>
      </c>
      <c r="E17505" s="7">
        <v>44287</v>
      </c>
    </row>
    <row r="17506" spans="1:5" x14ac:dyDescent="0.25">
      <c r="A17506">
        <v>926111388</v>
      </c>
      <c r="B17506" t="s">
        <v>9</v>
      </c>
      <c r="C17506" t="s">
        <v>10</v>
      </c>
      <c r="D17506" t="s">
        <v>308</v>
      </c>
      <c r="E17506" s="7">
        <v>44287</v>
      </c>
    </row>
    <row r="17507" spans="1:5" x14ac:dyDescent="0.25">
      <c r="A17507">
        <v>926604236</v>
      </c>
      <c r="B17507" t="s">
        <v>9</v>
      </c>
      <c r="C17507" t="s">
        <v>10</v>
      </c>
      <c r="D17507" t="s">
        <v>308</v>
      </c>
      <c r="E17507" s="7">
        <v>44287</v>
      </c>
    </row>
    <row r="17508" spans="1:5" x14ac:dyDescent="0.25">
      <c r="A17508">
        <v>959892504</v>
      </c>
      <c r="B17508" t="s">
        <v>9</v>
      </c>
      <c r="C17508" t="s">
        <v>10</v>
      </c>
      <c r="D17508" t="s">
        <v>308</v>
      </c>
      <c r="E17508" s="7">
        <v>44287</v>
      </c>
    </row>
    <row r="17509" spans="1:5" x14ac:dyDescent="0.25">
      <c r="A17509">
        <v>969613123</v>
      </c>
      <c r="B17509" t="s">
        <v>9</v>
      </c>
      <c r="C17509" t="s">
        <v>10</v>
      </c>
      <c r="D17509" t="s">
        <v>308</v>
      </c>
      <c r="E17509" s="7">
        <v>44287</v>
      </c>
    </row>
    <row r="17510" spans="1:5" x14ac:dyDescent="0.25">
      <c r="A17510">
        <v>979679238</v>
      </c>
      <c r="B17510" t="s">
        <v>9</v>
      </c>
      <c r="C17510" t="s">
        <v>10</v>
      </c>
      <c r="D17510" t="s">
        <v>308</v>
      </c>
      <c r="E17510" s="7">
        <v>44287</v>
      </c>
    </row>
    <row r="17511" spans="1:5" x14ac:dyDescent="0.25">
      <c r="A17511">
        <v>988258245</v>
      </c>
      <c r="B17511" t="s">
        <v>9</v>
      </c>
      <c r="C17511" t="s">
        <v>10</v>
      </c>
      <c r="D17511" t="s">
        <v>308</v>
      </c>
      <c r="E17511" s="7">
        <v>44287</v>
      </c>
    </row>
    <row r="17512" spans="1:5" x14ac:dyDescent="0.25">
      <c r="A17512">
        <v>990344493</v>
      </c>
      <c r="B17512" t="s">
        <v>9</v>
      </c>
      <c r="C17512" t="s">
        <v>10</v>
      </c>
      <c r="D17512" t="s">
        <v>308</v>
      </c>
      <c r="E17512" s="7">
        <v>44287</v>
      </c>
    </row>
    <row r="17513" spans="1:5" x14ac:dyDescent="0.25">
      <c r="A17513">
        <v>991315284</v>
      </c>
      <c r="B17513" t="s">
        <v>9</v>
      </c>
      <c r="C17513" t="s">
        <v>10</v>
      </c>
      <c r="D17513" t="s">
        <v>308</v>
      </c>
      <c r="E17513" s="7">
        <v>44287</v>
      </c>
    </row>
    <row r="17514" spans="1:5" x14ac:dyDescent="0.25">
      <c r="A17514">
        <v>992526491</v>
      </c>
      <c r="B17514" t="s">
        <v>9</v>
      </c>
      <c r="C17514" t="s">
        <v>10</v>
      </c>
      <c r="D17514" t="s">
        <v>308</v>
      </c>
      <c r="E17514" s="7">
        <v>44287</v>
      </c>
    </row>
    <row r="17515" spans="1:5" x14ac:dyDescent="0.25">
      <c r="A17515">
        <v>994245392</v>
      </c>
      <c r="B17515" t="s">
        <v>9</v>
      </c>
      <c r="C17515" t="s">
        <v>10</v>
      </c>
      <c r="D17515" t="s">
        <v>308</v>
      </c>
      <c r="E17515" s="7">
        <v>44287</v>
      </c>
    </row>
    <row r="17516" spans="1:5" x14ac:dyDescent="0.25">
      <c r="A17516">
        <v>994947400</v>
      </c>
      <c r="B17516" t="s">
        <v>9</v>
      </c>
      <c r="C17516" t="s">
        <v>10</v>
      </c>
      <c r="D17516" t="s">
        <v>308</v>
      </c>
      <c r="E17516" s="7">
        <v>44287</v>
      </c>
    </row>
    <row r="17517" spans="1:5" x14ac:dyDescent="0.25">
      <c r="A17517">
        <v>995727293</v>
      </c>
      <c r="B17517" t="s">
        <v>9</v>
      </c>
      <c r="C17517" t="s">
        <v>10</v>
      </c>
      <c r="D17517" t="s">
        <v>308</v>
      </c>
      <c r="E17517" s="7">
        <v>44287</v>
      </c>
    </row>
    <row r="17518" spans="1:5" x14ac:dyDescent="0.25">
      <c r="A17518">
        <v>997465687</v>
      </c>
      <c r="B17518" t="s">
        <v>9</v>
      </c>
      <c r="C17518" t="s">
        <v>10</v>
      </c>
      <c r="D17518" t="s">
        <v>308</v>
      </c>
      <c r="E17518" s="7">
        <v>44287</v>
      </c>
    </row>
    <row r="17519" spans="1:5" x14ac:dyDescent="0.25">
      <c r="A17519">
        <v>812102842</v>
      </c>
      <c r="B17519" t="s">
        <v>39</v>
      </c>
      <c r="C17519" t="s">
        <v>10</v>
      </c>
      <c r="D17519" t="s">
        <v>308</v>
      </c>
      <c r="E17519" s="7">
        <v>44287</v>
      </c>
    </row>
    <row r="17520" spans="1:5" x14ac:dyDescent="0.25">
      <c r="A17520">
        <v>987473363</v>
      </c>
      <c r="B17520" t="s">
        <v>17</v>
      </c>
      <c r="C17520" t="s">
        <v>10</v>
      </c>
      <c r="D17520" t="s">
        <v>308</v>
      </c>
      <c r="E17520" s="7">
        <v>44287</v>
      </c>
    </row>
    <row r="17521" spans="1:5" x14ac:dyDescent="0.25">
      <c r="A17521">
        <v>825004122</v>
      </c>
      <c r="B17521" t="s">
        <v>12</v>
      </c>
      <c r="C17521" t="s">
        <v>10</v>
      </c>
      <c r="D17521" t="s">
        <v>308</v>
      </c>
      <c r="E17521" s="7">
        <v>44287</v>
      </c>
    </row>
    <row r="17522" spans="1:5" x14ac:dyDescent="0.25">
      <c r="A17522">
        <v>924505494</v>
      </c>
      <c r="B17522" t="s">
        <v>12</v>
      </c>
      <c r="C17522" t="s">
        <v>10</v>
      </c>
      <c r="D17522" t="s">
        <v>308</v>
      </c>
      <c r="E17522" s="7">
        <v>44287</v>
      </c>
    </row>
    <row r="17523" spans="1:5" x14ac:dyDescent="0.25">
      <c r="A17523">
        <v>924697660</v>
      </c>
      <c r="B17523" t="s">
        <v>12</v>
      </c>
      <c r="C17523" t="s">
        <v>10</v>
      </c>
      <c r="D17523" t="s">
        <v>308</v>
      </c>
      <c r="E17523" s="7">
        <v>44287</v>
      </c>
    </row>
    <row r="17524" spans="1:5" x14ac:dyDescent="0.25">
      <c r="A17524">
        <v>925133647</v>
      </c>
      <c r="B17524" t="s">
        <v>12</v>
      </c>
      <c r="C17524" t="s">
        <v>10</v>
      </c>
      <c r="D17524" t="s">
        <v>308</v>
      </c>
      <c r="E17524" s="7">
        <v>44287</v>
      </c>
    </row>
    <row r="17525" spans="1:5" x14ac:dyDescent="0.25">
      <c r="A17525">
        <v>925254584</v>
      </c>
      <c r="B17525" t="s">
        <v>12</v>
      </c>
      <c r="C17525" t="s">
        <v>10</v>
      </c>
      <c r="D17525" t="s">
        <v>308</v>
      </c>
      <c r="E17525" s="7">
        <v>44287</v>
      </c>
    </row>
    <row r="17526" spans="1:5" x14ac:dyDescent="0.25">
      <c r="A17526">
        <v>925271977</v>
      </c>
      <c r="B17526" t="s">
        <v>12</v>
      </c>
      <c r="C17526" t="s">
        <v>10</v>
      </c>
      <c r="D17526" t="s">
        <v>308</v>
      </c>
      <c r="E17526" s="7">
        <v>44287</v>
      </c>
    </row>
    <row r="17527" spans="1:5" x14ac:dyDescent="0.25">
      <c r="A17527">
        <v>923343024</v>
      </c>
      <c r="B17527" t="s">
        <v>14</v>
      </c>
      <c r="C17527" t="s">
        <v>29</v>
      </c>
      <c r="D17527" t="s">
        <v>309</v>
      </c>
      <c r="E17527" s="7">
        <v>44287</v>
      </c>
    </row>
    <row r="17528" spans="1:5" x14ac:dyDescent="0.25">
      <c r="A17528">
        <v>926599666</v>
      </c>
      <c r="B17528" t="s">
        <v>14</v>
      </c>
      <c r="C17528" t="s">
        <v>29</v>
      </c>
      <c r="D17528" t="s">
        <v>309</v>
      </c>
      <c r="E17528" s="7">
        <v>44287</v>
      </c>
    </row>
    <row r="17529" spans="1:5" x14ac:dyDescent="0.25">
      <c r="A17529">
        <v>926601067</v>
      </c>
      <c r="B17529" t="s">
        <v>14</v>
      </c>
      <c r="C17529" t="s">
        <v>29</v>
      </c>
      <c r="D17529" t="s">
        <v>309</v>
      </c>
      <c r="E17529" s="7">
        <v>44287</v>
      </c>
    </row>
    <row r="17530" spans="1:5" x14ac:dyDescent="0.25">
      <c r="A17530">
        <v>926601342</v>
      </c>
      <c r="B17530" t="s">
        <v>14</v>
      </c>
      <c r="C17530" t="s">
        <v>29</v>
      </c>
      <c r="D17530" t="s">
        <v>309</v>
      </c>
      <c r="E17530" s="7">
        <v>44287</v>
      </c>
    </row>
    <row r="17531" spans="1:5" x14ac:dyDescent="0.25">
      <c r="A17531">
        <v>820382692</v>
      </c>
      <c r="B17531" t="s">
        <v>7</v>
      </c>
      <c r="C17531" t="s">
        <v>29</v>
      </c>
      <c r="D17531" t="s">
        <v>309</v>
      </c>
      <c r="E17531" s="7">
        <v>44287</v>
      </c>
    </row>
    <row r="17532" spans="1:5" x14ac:dyDescent="0.25">
      <c r="A17532">
        <v>911799634</v>
      </c>
      <c r="B17532" t="s">
        <v>7</v>
      </c>
      <c r="C17532" t="s">
        <v>29</v>
      </c>
      <c r="D17532" t="s">
        <v>309</v>
      </c>
      <c r="E17532" s="7">
        <v>44287</v>
      </c>
    </row>
    <row r="17533" spans="1:5" x14ac:dyDescent="0.25">
      <c r="A17533">
        <v>915666817</v>
      </c>
      <c r="B17533" t="s">
        <v>7</v>
      </c>
      <c r="C17533" t="s">
        <v>29</v>
      </c>
      <c r="D17533" t="s">
        <v>309</v>
      </c>
      <c r="E17533" s="7">
        <v>44287</v>
      </c>
    </row>
    <row r="17534" spans="1:5" x14ac:dyDescent="0.25">
      <c r="A17534">
        <v>916571240</v>
      </c>
      <c r="B17534" t="s">
        <v>7</v>
      </c>
      <c r="C17534" t="s">
        <v>29</v>
      </c>
      <c r="D17534" t="s">
        <v>309</v>
      </c>
      <c r="E17534" s="7">
        <v>44287</v>
      </c>
    </row>
    <row r="17535" spans="1:5" x14ac:dyDescent="0.25">
      <c r="A17535">
        <v>916829299</v>
      </c>
      <c r="B17535" t="s">
        <v>7</v>
      </c>
      <c r="C17535" t="s">
        <v>29</v>
      </c>
      <c r="D17535" t="s">
        <v>309</v>
      </c>
      <c r="E17535" s="7">
        <v>44287</v>
      </c>
    </row>
    <row r="17536" spans="1:5" x14ac:dyDescent="0.25">
      <c r="A17536">
        <v>917084335</v>
      </c>
      <c r="B17536" t="s">
        <v>7</v>
      </c>
      <c r="C17536" t="s">
        <v>29</v>
      </c>
      <c r="D17536" t="s">
        <v>309</v>
      </c>
      <c r="E17536" s="7">
        <v>44287</v>
      </c>
    </row>
    <row r="17537" spans="1:5" x14ac:dyDescent="0.25">
      <c r="A17537">
        <v>917323135</v>
      </c>
      <c r="B17537" t="s">
        <v>7</v>
      </c>
      <c r="C17537" t="s">
        <v>29</v>
      </c>
      <c r="D17537" t="s">
        <v>309</v>
      </c>
      <c r="E17537" s="7">
        <v>44287</v>
      </c>
    </row>
    <row r="17538" spans="1:5" x14ac:dyDescent="0.25">
      <c r="A17538">
        <v>918119299</v>
      </c>
      <c r="B17538" t="s">
        <v>7</v>
      </c>
      <c r="C17538" t="s">
        <v>29</v>
      </c>
      <c r="D17538" t="s">
        <v>309</v>
      </c>
      <c r="E17538" s="7">
        <v>44287</v>
      </c>
    </row>
    <row r="17539" spans="1:5" x14ac:dyDescent="0.25">
      <c r="A17539">
        <v>918315373</v>
      </c>
      <c r="B17539" t="s">
        <v>7</v>
      </c>
      <c r="C17539" t="s">
        <v>29</v>
      </c>
      <c r="D17539" t="s">
        <v>309</v>
      </c>
      <c r="E17539" s="7">
        <v>44287</v>
      </c>
    </row>
    <row r="17540" spans="1:5" x14ac:dyDescent="0.25">
      <c r="A17540">
        <v>918785779</v>
      </c>
      <c r="B17540" t="s">
        <v>7</v>
      </c>
      <c r="C17540" t="s">
        <v>29</v>
      </c>
      <c r="D17540" t="s">
        <v>309</v>
      </c>
      <c r="E17540" s="7">
        <v>44287</v>
      </c>
    </row>
    <row r="17541" spans="1:5" x14ac:dyDescent="0.25">
      <c r="A17541">
        <v>919209720</v>
      </c>
      <c r="B17541" t="s">
        <v>7</v>
      </c>
      <c r="C17541" t="s">
        <v>29</v>
      </c>
      <c r="D17541" t="s">
        <v>309</v>
      </c>
      <c r="E17541" s="7">
        <v>44287</v>
      </c>
    </row>
    <row r="17542" spans="1:5" x14ac:dyDescent="0.25">
      <c r="A17542">
        <v>920239218</v>
      </c>
      <c r="B17542" t="s">
        <v>7</v>
      </c>
      <c r="C17542" t="s">
        <v>29</v>
      </c>
      <c r="D17542" t="s">
        <v>309</v>
      </c>
      <c r="E17542" s="7">
        <v>44287</v>
      </c>
    </row>
    <row r="17543" spans="1:5" x14ac:dyDescent="0.25">
      <c r="A17543">
        <v>920867375</v>
      </c>
      <c r="B17543" t="s">
        <v>7</v>
      </c>
      <c r="C17543" t="s">
        <v>29</v>
      </c>
      <c r="D17543" t="s">
        <v>309</v>
      </c>
      <c r="E17543" s="7">
        <v>44287</v>
      </c>
    </row>
    <row r="17544" spans="1:5" x14ac:dyDescent="0.25">
      <c r="A17544">
        <v>923246436</v>
      </c>
      <c r="B17544" t="s">
        <v>7</v>
      </c>
      <c r="C17544" t="s">
        <v>29</v>
      </c>
      <c r="D17544" t="s">
        <v>309</v>
      </c>
      <c r="E17544" s="7">
        <v>44287</v>
      </c>
    </row>
    <row r="17545" spans="1:5" x14ac:dyDescent="0.25">
      <c r="A17545">
        <v>923941819</v>
      </c>
      <c r="B17545" t="s">
        <v>7</v>
      </c>
      <c r="C17545" t="s">
        <v>29</v>
      </c>
      <c r="D17545" t="s">
        <v>309</v>
      </c>
      <c r="E17545" s="7">
        <v>44287</v>
      </c>
    </row>
    <row r="17546" spans="1:5" x14ac:dyDescent="0.25">
      <c r="A17546">
        <v>925097101</v>
      </c>
      <c r="B17546" t="s">
        <v>7</v>
      </c>
      <c r="C17546" t="s">
        <v>29</v>
      </c>
      <c r="D17546" t="s">
        <v>309</v>
      </c>
      <c r="E17546" s="7">
        <v>44287</v>
      </c>
    </row>
    <row r="17547" spans="1:5" x14ac:dyDescent="0.25">
      <c r="A17547">
        <v>936483453</v>
      </c>
      <c r="B17547" t="s">
        <v>7</v>
      </c>
      <c r="C17547" t="s">
        <v>29</v>
      </c>
      <c r="D17547" t="s">
        <v>309</v>
      </c>
      <c r="E17547" s="7">
        <v>44287</v>
      </c>
    </row>
    <row r="17548" spans="1:5" x14ac:dyDescent="0.25">
      <c r="A17548">
        <v>937677758</v>
      </c>
      <c r="B17548" t="s">
        <v>7</v>
      </c>
      <c r="C17548" t="s">
        <v>29</v>
      </c>
      <c r="D17548" t="s">
        <v>309</v>
      </c>
      <c r="E17548" s="7">
        <v>44287</v>
      </c>
    </row>
    <row r="17549" spans="1:5" x14ac:dyDescent="0.25">
      <c r="A17549">
        <v>953533715</v>
      </c>
      <c r="B17549" t="s">
        <v>7</v>
      </c>
      <c r="C17549" t="s">
        <v>29</v>
      </c>
      <c r="D17549" t="s">
        <v>309</v>
      </c>
      <c r="E17549" s="7">
        <v>44287</v>
      </c>
    </row>
    <row r="17550" spans="1:5" x14ac:dyDescent="0.25">
      <c r="A17550">
        <v>959451486</v>
      </c>
      <c r="B17550" t="s">
        <v>7</v>
      </c>
      <c r="C17550" t="s">
        <v>29</v>
      </c>
      <c r="D17550" t="s">
        <v>309</v>
      </c>
      <c r="E17550" s="7">
        <v>44287</v>
      </c>
    </row>
    <row r="17551" spans="1:5" x14ac:dyDescent="0.25">
      <c r="A17551">
        <v>988946338</v>
      </c>
      <c r="B17551" t="s">
        <v>7</v>
      </c>
      <c r="C17551" t="s">
        <v>29</v>
      </c>
      <c r="D17551" t="s">
        <v>309</v>
      </c>
      <c r="E17551" s="7">
        <v>44287</v>
      </c>
    </row>
    <row r="17552" spans="1:5" x14ac:dyDescent="0.25">
      <c r="A17552">
        <v>989406221</v>
      </c>
      <c r="B17552" t="s">
        <v>7</v>
      </c>
      <c r="C17552" t="s">
        <v>29</v>
      </c>
      <c r="D17552" t="s">
        <v>309</v>
      </c>
      <c r="E17552" s="7">
        <v>44287</v>
      </c>
    </row>
    <row r="17553" spans="1:5" x14ac:dyDescent="0.25">
      <c r="A17553">
        <v>991231129</v>
      </c>
      <c r="B17553" t="s">
        <v>7</v>
      </c>
      <c r="C17553" t="s">
        <v>29</v>
      </c>
      <c r="D17553" t="s">
        <v>309</v>
      </c>
      <c r="E17553" s="7">
        <v>44287</v>
      </c>
    </row>
    <row r="17554" spans="1:5" x14ac:dyDescent="0.25">
      <c r="A17554">
        <v>992241624</v>
      </c>
      <c r="B17554" t="s">
        <v>7</v>
      </c>
      <c r="C17554" t="s">
        <v>29</v>
      </c>
      <c r="D17554" t="s">
        <v>309</v>
      </c>
      <c r="E17554" s="7">
        <v>44287</v>
      </c>
    </row>
    <row r="17555" spans="1:5" x14ac:dyDescent="0.25">
      <c r="A17555">
        <v>996124045</v>
      </c>
      <c r="B17555" t="s">
        <v>7</v>
      </c>
      <c r="C17555" t="s">
        <v>29</v>
      </c>
      <c r="D17555" t="s">
        <v>309</v>
      </c>
      <c r="E17555" s="7">
        <v>44287</v>
      </c>
    </row>
    <row r="17556" spans="1:5" x14ac:dyDescent="0.25">
      <c r="A17556">
        <v>999640923</v>
      </c>
      <c r="B17556" t="s">
        <v>7</v>
      </c>
      <c r="C17556" t="s">
        <v>29</v>
      </c>
      <c r="D17556" t="s">
        <v>309</v>
      </c>
      <c r="E17556" s="7">
        <v>44287</v>
      </c>
    </row>
    <row r="17557" spans="1:5" x14ac:dyDescent="0.25">
      <c r="A17557">
        <v>819571422</v>
      </c>
      <c r="B17557" t="s">
        <v>9</v>
      </c>
      <c r="C17557" t="s">
        <v>29</v>
      </c>
      <c r="D17557" t="s">
        <v>309</v>
      </c>
      <c r="E17557" s="7">
        <v>44287</v>
      </c>
    </row>
    <row r="17558" spans="1:5" x14ac:dyDescent="0.25">
      <c r="A17558">
        <v>821869242</v>
      </c>
      <c r="B17558" t="s">
        <v>9</v>
      </c>
      <c r="C17558" t="s">
        <v>29</v>
      </c>
      <c r="D17558" t="s">
        <v>309</v>
      </c>
      <c r="E17558" s="7">
        <v>44287</v>
      </c>
    </row>
    <row r="17559" spans="1:5" x14ac:dyDescent="0.25">
      <c r="A17559">
        <v>823749082</v>
      </c>
      <c r="B17559" t="s">
        <v>9</v>
      </c>
      <c r="C17559" t="s">
        <v>29</v>
      </c>
      <c r="D17559" t="s">
        <v>309</v>
      </c>
      <c r="E17559" s="7">
        <v>44287</v>
      </c>
    </row>
    <row r="17560" spans="1:5" x14ac:dyDescent="0.25">
      <c r="A17560">
        <v>824433542</v>
      </c>
      <c r="B17560" t="s">
        <v>9</v>
      </c>
      <c r="C17560" t="s">
        <v>29</v>
      </c>
      <c r="D17560" t="s">
        <v>309</v>
      </c>
      <c r="E17560" s="7">
        <v>44287</v>
      </c>
    </row>
    <row r="17561" spans="1:5" x14ac:dyDescent="0.25">
      <c r="A17561">
        <v>824439362</v>
      </c>
      <c r="B17561" t="s">
        <v>9</v>
      </c>
      <c r="C17561" t="s">
        <v>29</v>
      </c>
      <c r="D17561" t="s">
        <v>309</v>
      </c>
      <c r="E17561" s="7">
        <v>44287</v>
      </c>
    </row>
    <row r="17562" spans="1:5" x14ac:dyDescent="0.25">
      <c r="A17562">
        <v>824901082</v>
      </c>
      <c r="B17562" t="s">
        <v>9</v>
      </c>
      <c r="C17562" t="s">
        <v>29</v>
      </c>
      <c r="D17562" t="s">
        <v>309</v>
      </c>
      <c r="E17562" s="7">
        <v>44287</v>
      </c>
    </row>
    <row r="17563" spans="1:5" x14ac:dyDescent="0.25">
      <c r="A17563">
        <v>825986952</v>
      </c>
      <c r="B17563" t="s">
        <v>9</v>
      </c>
      <c r="C17563" t="s">
        <v>29</v>
      </c>
      <c r="D17563" t="s">
        <v>309</v>
      </c>
      <c r="E17563" s="7">
        <v>44287</v>
      </c>
    </row>
    <row r="17564" spans="1:5" x14ac:dyDescent="0.25">
      <c r="A17564">
        <v>882113442</v>
      </c>
      <c r="B17564" t="s">
        <v>9</v>
      </c>
      <c r="C17564" t="s">
        <v>29</v>
      </c>
      <c r="D17564" t="s">
        <v>309</v>
      </c>
      <c r="E17564" s="7">
        <v>44287</v>
      </c>
    </row>
    <row r="17565" spans="1:5" x14ac:dyDescent="0.25">
      <c r="A17565">
        <v>912376052</v>
      </c>
      <c r="B17565" t="s">
        <v>9</v>
      </c>
      <c r="C17565" t="s">
        <v>29</v>
      </c>
      <c r="D17565" t="s">
        <v>309</v>
      </c>
      <c r="E17565" s="7">
        <v>44287</v>
      </c>
    </row>
    <row r="17566" spans="1:5" x14ac:dyDescent="0.25">
      <c r="A17566">
        <v>912741591</v>
      </c>
      <c r="B17566" t="s">
        <v>9</v>
      </c>
      <c r="C17566" t="s">
        <v>29</v>
      </c>
      <c r="D17566" t="s">
        <v>309</v>
      </c>
      <c r="E17566" s="7">
        <v>44287</v>
      </c>
    </row>
    <row r="17567" spans="1:5" x14ac:dyDescent="0.25">
      <c r="A17567">
        <v>914430127</v>
      </c>
      <c r="B17567" t="s">
        <v>9</v>
      </c>
      <c r="C17567" t="s">
        <v>29</v>
      </c>
      <c r="D17567" t="s">
        <v>309</v>
      </c>
      <c r="E17567" s="7">
        <v>44287</v>
      </c>
    </row>
    <row r="17568" spans="1:5" x14ac:dyDescent="0.25">
      <c r="A17568">
        <v>914547628</v>
      </c>
      <c r="B17568" t="s">
        <v>9</v>
      </c>
      <c r="C17568" t="s">
        <v>29</v>
      </c>
      <c r="D17568" t="s">
        <v>309</v>
      </c>
      <c r="E17568" s="7">
        <v>44287</v>
      </c>
    </row>
    <row r="17569" spans="1:5" x14ac:dyDescent="0.25">
      <c r="A17569">
        <v>914617553</v>
      </c>
      <c r="B17569" t="s">
        <v>9</v>
      </c>
      <c r="C17569" t="s">
        <v>29</v>
      </c>
      <c r="D17569" t="s">
        <v>309</v>
      </c>
      <c r="E17569" s="7">
        <v>44287</v>
      </c>
    </row>
    <row r="17570" spans="1:5" x14ac:dyDescent="0.25">
      <c r="A17570">
        <v>914818451</v>
      </c>
      <c r="B17570" t="s">
        <v>9</v>
      </c>
      <c r="C17570" t="s">
        <v>29</v>
      </c>
      <c r="D17570" t="s">
        <v>309</v>
      </c>
      <c r="E17570" s="7">
        <v>44287</v>
      </c>
    </row>
    <row r="17571" spans="1:5" x14ac:dyDescent="0.25">
      <c r="A17571">
        <v>915503365</v>
      </c>
      <c r="B17571" t="s">
        <v>9</v>
      </c>
      <c r="C17571" t="s">
        <v>29</v>
      </c>
      <c r="D17571" t="s">
        <v>309</v>
      </c>
      <c r="E17571" s="7">
        <v>44287</v>
      </c>
    </row>
    <row r="17572" spans="1:5" x14ac:dyDescent="0.25">
      <c r="A17572">
        <v>916145489</v>
      </c>
      <c r="B17572" t="s">
        <v>9</v>
      </c>
      <c r="C17572" t="s">
        <v>29</v>
      </c>
      <c r="D17572" t="s">
        <v>309</v>
      </c>
      <c r="E17572" s="7">
        <v>44287</v>
      </c>
    </row>
    <row r="17573" spans="1:5" x14ac:dyDescent="0.25">
      <c r="A17573">
        <v>916501021</v>
      </c>
      <c r="B17573" t="s">
        <v>9</v>
      </c>
      <c r="C17573" t="s">
        <v>29</v>
      </c>
      <c r="D17573" t="s">
        <v>309</v>
      </c>
      <c r="E17573" s="7">
        <v>44287</v>
      </c>
    </row>
    <row r="17574" spans="1:5" x14ac:dyDescent="0.25">
      <c r="A17574">
        <v>916551193</v>
      </c>
      <c r="B17574" t="s">
        <v>9</v>
      </c>
      <c r="C17574" t="s">
        <v>29</v>
      </c>
      <c r="D17574" t="s">
        <v>309</v>
      </c>
      <c r="E17574" s="7">
        <v>44287</v>
      </c>
    </row>
    <row r="17575" spans="1:5" x14ac:dyDescent="0.25">
      <c r="A17575">
        <v>917258287</v>
      </c>
      <c r="B17575" t="s">
        <v>9</v>
      </c>
      <c r="C17575" t="s">
        <v>29</v>
      </c>
      <c r="D17575" t="s">
        <v>309</v>
      </c>
      <c r="E17575" s="7">
        <v>44287</v>
      </c>
    </row>
    <row r="17576" spans="1:5" x14ac:dyDescent="0.25">
      <c r="A17576">
        <v>917348936</v>
      </c>
      <c r="B17576" t="s">
        <v>9</v>
      </c>
      <c r="C17576" t="s">
        <v>29</v>
      </c>
      <c r="D17576" t="s">
        <v>309</v>
      </c>
      <c r="E17576" s="7">
        <v>44287</v>
      </c>
    </row>
    <row r="17577" spans="1:5" x14ac:dyDescent="0.25">
      <c r="A17577">
        <v>917492476</v>
      </c>
      <c r="B17577" t="s">
        <v>9</v>
      </c>
      <c r="C17577" t="s">
        <v>29</v>
      </c>
      <c r="D17577" t="s">
        <v>309</v>
      </c>
      <c r="E17577" s="7">
        <v>44287</v>
      </c>
    </row>
    <row r="17578" spans="1:5" x14ac:dyDescent="0.25">
      <c r="A17578">
        <v>918438904</v>
      </c>
      <c r="B17578" t="s">
        <v>9</v>
      </c>
      <c r="C17578" t="s">
        <v>29</v>
      </c>
      <c r="D17578" t="s">
        <v>309</v>
      </c>
      <c r="E17578" s="7">
        <v>44287</v>
      </c>
    </row>
    <row r="17579" spans="1:5" x14ac:dyDescent="0.25">
      <c r="A17579">
        <v>918616519</v>
      </c>
      <c r="B17579" t="s">
        <v>9</v>
      </c>
      <c r="C17579" t="s">
        <v>29</v>
      </c>
      <c r="D17579" t="s">
        <v>309</v>
      </c>
      <c r="E17579" s="7">
        <v>44287</v>
      </c>
    </row>
    <row r="17580" spans="1:5" x14ac:dyDescent="0.25">
      <c r="A17580">
        <v>918639748</v>
      </c>
      <c r="B17580" t="s">
        <v>9</v>
      </c>
      <c r="C17580" t="s">
        <v>29</v>
      </c>
      <c r="D17580" t="s">
        <v>309</v>
      </c>
      <c r="E17580" s="7">
        <v>44287</v>
      </c>
    </row>
    <row r="17581" spans="1:5" x14ac:dyDescent="0.25">
      <c r="A17581">
        <v>918648054</v>
      </c>
      <c r="B17581" t="s">
        <v>9</v>
      </c>
      <c r="C17581" t="s">
        <v>29</v>
      </c>
      <c r="D17581" t="s">
        <v>309</v>
      </c>
      <c r="E17581" s="7">
        <v>44287</v>
      </c>
    </row>
    <row r="17582" spans="1:5" x14ac:dyDescent="0.25">
      <c r="A17582">
        <v>918984801</v>
      </c>
      <c r="B17582" t="s">
        <v>9</v>
      </c>
      <c r="C17582" t="s">
        <v>29</v>
      </c>
      <c r="D17582" t="s">
        <v>309</v>
      </c>
      <c r="E17582" s="7">
        <v>44287</v>
      </c>
    </row>
    <row r="17583" spans="1:5" x14ac:dyDescent="0.25">
      <c r="A17583">
        <v>919177608</v>
      </c>
      <c r="B17583" t="s">
        <v>9</v>
      </c>
      <c r="C17583" t="s">
        <v>29</v>
      </c>
      <c r="D17583" t="s">
        <v>309</v>
      </c>
      <c r="E17583" s="7">
        <v>44287</v>
      </c>
    </row>
    <row r="17584" spans="1:5" x14ac:dyDescent="0.25">
      <c r="A17584">
        <v>919202343</v>
      </c>
      <c r="B17584" t="s">
        <v>9</v>
      </c>
      <c r="C17584" t="s">
        <v>29</v>
      </c>
      <c r="D17584" t="s">
        <v>309</v>
      </c>
      <c r="E17584" s="7">
        <v>44287</v>
      </c>
    </row>
    <row r="17585" spans="1:5" x14ac:dyDescent="0.25">
      <c r="A17585">
        <v>919309261</v>
      </c>
      <c r="B17585" t="s">
        <v>9</v>
      </c>
      <c r="C17585" t="s">
        <v>29</v>
      </c>
      <c r="D17585" t="s">
        <v>309</v>
      </c>
      <c r="E17585" s="7">
        <v>44287</v>
      </c>
    </row>
    <row r="17586" spans="1:5" x14ac:dyDescent="0.25">
      <c r="A17586">
        <v>919607610</v>
      </c>
      <c r="B17586" t="s">
        <v>9</v>
      </c>
      <c r="C17586" t="s">
        <v>29</v>
      </c>
      <c r="D17586" t="s">
        <v>309</v>
      </c>
      <c r="E17586" s="7">
        <v>44287</v>
      </c>
    </row>
    <row r="17587" spans="1:5" x14ac:dyDescent="0.25">
      <c r="A17587">
        <v>920353398</v>
      </c>
      <c r="B17587" t="s">
        <v>9</v>
      </c>
      <c r="C17587" t="s">
        <v>29</v>
      </c>
      <c r="D17587" t="s">
        <v>309</v>
      </c>
      <c r="E17587" s="7">
        <v>44287</v>
      </c>
    </row>
    <row r="17588" spans="1:5" x14ac:dyDescent="0.25">
      <c r="A17588">
        <v>920625819</v>
      </c>
      <c r="B17588" t="s">
        <v>9</v>
      </c>
      <c r="C17588" t="s">
        <v>29</v>
      </c>
      <c r="D17588" t="s">
        <v>309</v>
      </c>
      <c r="E17588" s="7">
        <v>44287</v>
      </c>
    </row>
    <row r="17589" spans="1:5" x14ac:dyDescent="0.25">
      <c r="A17589">
        <v>920631614</v>
      </c>
      <c r="B17589" t="s">
        <v>9</v>
      </c>
      <c r="C17589" t="s">
        <v>29</v>
      </c>
      <c r="D17589" t="s">
        <v>309</v>
      </c>
      <c r="E17589" s="7">
        <v>44287</v>
      </c>
    </row>
    <row r="17590" spans="1:5" x14ac:dyDescent="0.25">
      <c r="A17590">
        <v>920738516</v>
      </c>
      <c r="B17590" t="s">
        <v>9</v>
      </c>
      <c r="C17590" t="s">
        <v>29</v>
      </c>
      <c r="D17590" t="s">
        <v>309</v>
      </c>
      <c r="E17590" s="7">
        <v>44287</v>
      </c>
    </row>
    <row r="17591" spans="1:5" x14ac:dyDescent="0.25">
      <c r="A17591">
        <v>920831419</v>
      </c>
      <c r="B17591" t="s">
        <v>9</v>
      </c>
      <c r="C17591" t="s">
        <v>29</v>
      </c>
      <c r="D17591" t="s">
        <v>309</v>
      </c>
      <c r="E17591" s="7">
        <v>44287</v>
      </c>
    </row>
    <row r="17592" spans="1:5" x14ac:dyDescent="0.25">
      <c r="A17592">
        <v>921035047</v>
      </c>
      <c r="B17592" t="s">
        <v>9</v>
      </c>
      <c r="C17592" t="s">
        <v>29</v>
      </c>
      <c r="D17592" t="s">
        <v>309</v>
      </c>
      <c r="E17592" s="7">
        <v>44287</v>
      </c>
    </row>
    <row r="17593" spans="1:5" x14ac:dyDescent="0.25">
      <c r="A17593">
        <v>921070446</v>
      </c>
      <c r="B17593" t="s">
        <v>9</v>
      </c>
      <c r="C17593" t="s">
        <v>29</v>
      </c>
      <c r="D17593" t="s">
        <v>309</v>
      </c>
      <c r="E17593" s="7">
        <v>44287</v>
      </c>
    </row>
    <row r="17594" spans="1:5" x14ac:dyDescent="0.25">
      <c r="A17594">
        <v>921197489</v>
      </c>
      <c r="B17594" t="s">
        <v>9</v>
      </c>
      <c r="C17594" t="s">
        <v>29</v>
      </c>
      <c r="D17594" t="s">
        <v>309</v>
      </c>
      <c r="E17594" s="7">
        <v>44287</v>
      </c>
    </row>
    <row r="17595" spans="1:5" x14ac:dyDescent="0.25">
      <c r="A17595">
        <v>921311109</v>
      </c>
      <c r="B17595" t="s">
        <v>9</v>
      </c>
      <c r="C17595" t="s">
        <v>29</v>
      </c>
      <c r="D17595" t="s">
        <v>309</v>
      </c>
      <c r="E17595" s="7">
        <v>44287</v>
      </c>
    </row>
    <row r="17596" spans="1:5" x14ac:dyDescent="0.25">
      <c r="A17596">
        <v>921346646</v>
      </c>
      <c r="B17596" t="s">
        <v>9</v>
      </c>
      <c r="C17596" t="s">
        <v>29</v>
      </c>
      <c r="D17596" t="s">
        <v>309</v>
      </c>
      <c r="E17596" s="7">
        <v>44287</v>
      </c>
    </row>
    <row r="17597" spans="1:5" x14ac:dyDescent="0.25">
      <c r="A17597">
        <v>921740492</v>
      </c>
      <c r="B17597" t="s">
        <v>9</v>
      </c>
      <c r="C17597" t="s">
        <v>29</v>
      </c>
      <c r="D17597" t="s">
        <v>309</v>
      </c>
      <c r="E17597" s="7">
        <v>44287</v>
      </c>
    </row>
    <row r="17598" spans="1:5" x14ac:dyDescent="0.25">
      <c r="A17598">
        <v>921999232</v>
      </c>
      <c r="B17598" t="s">
        <v>9</v>
      </c>
      <c r="C17598" t="s">
        <v>29</v>
      </c>
      <c r="D17598" t="s">
        <v>309</v>
      </c>
      <c r="E17598" s="7">
        <v>44287</v>
      </c>
    </row>
    <row r="17599" spans="1:5" x14ac:dyDescent="0.25">
      <c r="A17599">
        <v>922219265</v>
      </c>
      <c r="B17599" t="s">
        <v>9</v>
      </c>
      <c r="C17599" t="s">
        <v>29</v>
      </c>
      <c r="D17599" t="s">
        <v>309</v>
      </c>
      <c r="E17599" s="7">
        <v>44287</v>
      </c>
    </row>
    <row r="17600" spans="1:5" x14ac:dyDescent="0.25">
      <c r="A17600">
        <v>922242720</v>
      </c>
      <c r="B17600" t="s">
        <v>9</v>
      </c>
      <c r="C17600" t="s">
        <v>29</v>
      </c>
      <c r="D17600" t="s">
        <v>309</v>
      </c>
      <c r="E17600" s="7">
        <v>44287</v>
      </c>
    </row>
    <row r="17601" spans="1:5" x14ac:dyDescent="0.25">
      <c r="A17601">
        <v>922358699</v>
      </c>
      <c r="B17601" t="s">
        <v>9</v>
      </c>
      <c r="C17601" t="s">
        <v>29</v>
      </c>
      <c r="D17601" t="s">
        <v>309</v>
      </c>
      <c r="E17601" s="7">
        <v>44287</v>
      </c>
    </row>
    <row r="17602" spans="1:5" x14ac:dyDescent="0.25">
      <c r="A17602">
        <v>922688249</v>
      </c>
      <c r="B17602" t="s">
        <v>9</v>
      </c>
      <c r="C17602" t="s">
        <v>29</v>
      </c>
      <c r="D17602" t="s">
        <v>309</v>
      </c>
      <c r="E17602" s="7">
        <v>44287</v>
      </c>
    </row>
    <row r="17603" spans="1:5" x14ac:dyDescent="0.25">
      <c r="A17603">
        <v>922696578</v>
      </c>
      <c r="B17603" t="s">
        <v>9</v>
      </c>
      <c r="C17603" t="s">
        <v>29</v>
      </c>
      <c r="D17603" t="s">
        <v>309</v>
      </c>
      <c r="E17603" s="7">
        <v>44287</v>
      </c>
    </row>
    <row r="17604" spans="1:5" x14ac:dyDescent="0.25">
      <c r="A17604">
        <v>922849862</v>
      </c>
      <c r="B17604" t="s">
        <v>9</v>
      </c>
      <c r="C17604" t="s">
        <v>29</v>
      </c>
      <c r="D17604" t="s">
        <v>309</v>
      </c>
      <c r="E17604" s="7">
        <v>44287</v>
      </c>
    </row>
    <row r="17605" spans="1:5" x14ac:dyDescent="0.25">
      <c r="A17605">
        <v>922945047</v>
      </c>
      <c r="B17605" t="s">
        <v>9</v>
      </c>
      <c r="C17605" t="s">
        <v>29</v>
      </c>
      <c r="D17605" t="s">
        <v>309</v>
      </c>
      <c r="E17605" s="7">
        <v>44287</v>
      </c>
    </row>
    <row r="17606" spans="1:5" x14ac:dyDescent="0.25">
      <c r="A17606">
        <v>923018476</v>
      </c>
      <c r="B17606" t="s">
        <v>9</v>
      </c>
      <c r="C17606" t="s">
        <v>29</v>
      </c>
      <c r="D17606" t="s">
        <v>309</v>
      </c>
      <c r="E17606" s="7">
        <v>44287</v>
      </c>
    </row>
    <row r="17607" spans="1:5" x14ac:dyDescent="0.25">
      <c r="A17607">
        <v>923027076</v>
      </c>
      <c r="B17607" t="s">
        <v>9</v>
      </c>
      <c r="C17607" t="s">
        <v>29</v>
      </c>
      <c r="D17607" t="s">
        <v>309</v>
      </c>
      <c r="E17607" s="7">
        <v>44287</v>
      </c>
    </row>
    <row r="17608" spans="1:5" x14ac:dyDescent="0.25">
      <c r="A17608">
        <v>923038221</v>
      </c>
      <c r="B17608" t="s">
        <v>9</v>
      </c>
      <c r="C17608" t="s">
        <v>29</v>
      </c>
      <c r="D17608" t="s">
        <v>309</v>
      </c>
      <c r="E17608" s="7">
        <v>44287</v>
      </c>
    </row>
    <row r="17609" spans="1:5" x14ac:dyDescent="0.25">
      <c r="A17609">
        <v>923251766</v>
      </c>
      <c r="B17609" t="s">
        <v>9</v>
      </c>
      <c r="C17609" t="s">
        <v>29</v>
      </c>
      <c r="D17609" t="s">
        <v>309</v>
      </c>
      <c r="E17609" s="7">
        <v>44287</v>
      </c>
    </row>
    <row r="17610" spans="1:5" x14ac:dyDescent="0.25">
      <c r="A17610">
        <v>923337458</v>
      </c>
      <c r="B17610" t="s">
        <v>9</v>
      </c>
      <c r="C17610" t="s">
        <v>29</v>
      </c>
      <c r="D17610" t="s">
        <v>309</v>
      </c>
      <c r="E17610" s="7">
        <v>44287</v>
      </c>
    </row>
    <row r="17611" spans="1:5" x14ac:dyDescent="0.25">
      <c r="A17611">
        <v>923581553</v>
      </c>
      <c r="B17611" t="s">
        <v>9</v>
      </c>
      <c r="C17611" t="s">
        <v>29</v>
      </c>
      <c r="D17611" t="s">
        <v>309</v>
      </c>
      <c r="E17611" s="7">
        <v>44287</v>
      </c>
    </row>
    <row r="17612" spans="1:5" x14ac:dyDescent="0.25">
      <c r="A17612">
        <v>923608168</v>
      </c>
      <c r="B17612" t="s">
        <v>9</v>
      </c>
      <c r="C17612" t="s">
        <v>29</v>
      </c>
      <c r="D17612" t="s">
        <v>309</v>
      </c>
      <c r="E17612" s="7">
        <v>44287</v>
      </c>
    </row>
    <row r="17613" spans="1:5" x14ac:dyDescent="0.25">
      <c r="A17613">
        <v>924009713</v>
      </c>
      <c r="B17613" t="s">
        <v>9</v>
      </c>
      <c r="C17613" t="s">
        <v>29</v>
      </c>
      <c r="D17613" t="s">
        <v>309</v>
      </c>
      <c r="E17613" s="7">
        <v>44287</v>
      </c>
    </row>
    <row r="17614" spans="1:5" x14ac:dyDescent="0.25">
      <c r="A17614">
        <v>924060417</v>
      </c>
      <c r="B17614" t="s">
        <v>9</v>
      </c>
      <c r="C17614" t="s">
        <v>29</v>
      </c>
      <c r="D17614" t="s">
        <v>309</v>
      </c>
      <c r="E17614" s="7">
        <v>44287</v>
      </c>
    </row>
    <row r="17615" spans="1:5" x14ac:dyDescent="0.25">
      <c r="A17615">
        <v>924381620</v>
      </c>
      <c r="B17615" t="s">
        <v>9</v>
      </c>
      <c r="C17615" t="s">
        <v>29</v>
      </c>
      <c r="D17615" t="s">
        <v>309</v>
      </c>
      <c r="E17615" s="7">
        <v>44287</v>
      </c>
    </row>
    <row r="17616" spans="1:5" x14ac:dyDescent="0.25">
      <c r="A17616">
        <v>924399589</v>
      </c>
      <c r="B17616" t="s">
        <v>9</v>
      </c>
      <c r="C17616" t="s">
        <v>29</v>
      </c>
      <c r="D17616" t="s">
        <v>309</v>
      </c>
      <c r="E17616" s="7">
        <v>44287</v>
      </c>
    </row>
    <row r="17617" spans="1:5" x14ac:dyDescent="0.25">
      <c r="A17617">
        <v>924449098</v>
      </c>
      <c r="B17617" t="s">
        <v>9</v>
      </c>
      <c r="C17617" t="s">
        <v>29</v>
      </c>
      <c r="D17617" t="s">
        <v>309</v>
      </c>
      <c r="E17617" s="7">
        <v>44287</v>
      </c>
    </row>
    <row r="17618" spans="1:5" x14ac:dyDescent="0.25">
      <c r="A17618">
        <v>924556226</v>
      </c>
      <c r="B17618" t="s">
        <v>9</v>
      </c>
      <c r="C17618" t="s">
        <v>29</v>
      </c>
      <c r="D17618" t="s">
        <v>309</v>
      </c>
      <c r="E17618" s="7">
        <v>44287</v>
      </c>
    </row>
    <row r="17619" spans="1:5" x14ac:dyDescent="0.25">
      <c r="A17619">
        <v>924590939</v>
      </c>
      <c r="B17619" t="s">
        <v>9</v>
      </c>
      <c r="C17619" t="s">
        <v>29</v>
      </c>
      <c r="D17619" t="s">
        <v>309</v>
      </c>
      <c r="E17619" s="7">
        <v>44287</v>
      </c>
    </row>
    <row r="17620" spans="1:5" x14ac:dyDescent="0.25">
      <c r="A17620">
        <v>924605952</v>
      </c>
      <c r="B17620" t="s">
        <v>9</v>
      </c>
      <c r="C17620" t="s">
        <v>29</v>
      </c>
      <c r="D17620" t="s">
        <v>309</v>
      </c>
      <c r="E17620" s="7">
        <v>44287</v>
      </c>
    </row>
    <row r="17621" spans="1:5" x14ac:dyDescent="0.25">
      <c r="A17621">
        <v>924623683</v>
      </c>
      <c r="B17621" t="s">
        <v>9</v>
      </c>
      <c r="C17621" t="s">
        <v>29</v>
      </c>
      <c r="D17621" t="s">
        <v>309</v>
      </c>
      <c r="E17621" s="7">
        <v>44287</v>
      </c>
    </row>
    <row r="17622" spans="1:5" x14ac:dyDescent="0.25">
      <c r="A17622">
        <v>924654589</v>
      </c>
      <c r="B17622" t="s">
        <v>9</v>
      </c>
      <c r="C17622" t="s">
        <v>29</v>
      </c>
      <c r="D17622" t="s">
        <v>309</v>
      </c>
      <c r="E17622" s="7">
        <v>44287</v>
      </c>
    </row>
    <row r="17623" spans="1:5" x14ac:dyDescent="0.25">
      <c r="A17623">
        <v>924688297</v>
      </c>
      <c r="B17623" t="s">
        <v>9</v>
      </c>
      <c r="C17623" t="s">
        <v>29</v>
      </c>
      <c r="D17623" t="s">
        <v>309</v>
      </c>
      <c r="E17623" s="7">
        <v>44287</v>
      </c>
    </row>
    <row r="17624" spans="1:5" x14ac:dyDescent="0.25">
      <c r="A17624">
        <v>924695595</v>
      </c>
      <c r="B17624" t="s">
        <v>9</v>
      </c>
      <c r="C17624" t="s">
        <v>29</v>
      </c>
      <c r="D17624" t="s">
        <v>309</v>
      </c>
      <c r="E17624" s="7">
        <v>44287</v>
      </c>
    </row>
    <row r="17625" spans="1:5" x14ac:dyDescent="0.25">
      <c r="A17625">
        <v>924733373</v>
      </c>
      <c r="B17625" t="s">
        <v>9</v>
      </c>
      <c r="C17625" t="s">
        <v>29</v>
      </c>
      <c r="D17625" t="s">
        <v>309</v>
      </c>
      <c r="E17625" s="7">
        <v>44287</v>
      </c>
    </row>
    <row r="17626" spans="1:5" x14ac:dyDescent="0.25">
      <c r="A17626">
        <v>924735759</v>
      </c>
      <c r="B17626" t="s">
        <v>9</v>
      </c>
      <c r="C17626" t="s">
        <v>29</v>
      </c>
      <c r="D17626" t="s">
        <v>309</v>
      </c>
      <c r="E17626" s="7">
        <v>44287</v>
      </c>
    </row>
    <row r="17627" spans="1:5" x14ac:dyDescent="0.25">
      <c r="A17627">
        <v>924736127</v>
      </c>
      <c r="B17627" t="s">
        <v>9</v>
      </c>
      <c r="C17627" t="s">
        <v>29</v>
      </c>
      <c r="D17627" t="s">
        <v>309</v>
      </c>
      <c r="E17627" s="7">
        <v>44287</v>
      </c>
    </row>
    <row r="17628" spans="1:5" x14ac:dyDescent="0.25">
      <c r="A17628">
        <v>924764538</v>
      </c>
      <c r="B17628" t="s">
        <v>9</v>
      </c>
      <c r="C17628" t="s">
        <v>29</v>
      </c>
      <c r="D17628" t="s">
        <v>309</v>
      </c>
      <c r="E17628" s="7">
        <v>44287</v>
      </c>
    </row>
    <row r="17629" spans="1:5" x14ac:dyDescent="0.25">
      <c r="A17629">
        <v>924794100</v>
      </c>
      <c r="B17629" t="s">
        <v>9</v>
      </c>
      <c r="C17629" t="s">
        <v>29</v>
      </c>
      <c r="D17629" t="s">
        <v>309</v>
      </c>
      <c r="E17629" s="7">
        <v>44287</v>
      </c>
    </row>
    <row r="17630" spans="1:5" x14ac:dyDescent="0.25">
      <c r="A17630">
        <v>924795042</v>
      </c>
      <c r="B17630" t="s">
        <v>9</v>
      </c>
      <c r="C17630" t="s">
        <v>29</v>
      </c>
      <c r="D17630" t="s">
        <v>309</v>
      </c>
      <c r="E17630" s="7">
        <v>44287</v>
      </c>
    </row>
    <row r="17631" spans="1:5" x14ac:dyDescent="0.25">
      <c r="A17631">
        <v>924837683</v>
      </c>
      <c r="B17631" t="s">
        <v>9</v>
      </c>
      <c r="C17631" t="s">
        <v>29</v>
      </c>
      <c r="D17631" t="s">
        <v>309</v>
      </c>
      <c r="E17631" s="7">
        <v>44287</v>
      </c>
    </row>
    <row r="17632" spans="1:5" x14ac:dyDescent="0.25">
      <c r="A17632">
        <v>925003581</v>
      </c>
      <c r="B17632" t="s">
        <v>9</v>
      </c>
      <c r="C17632" t="s">
        <v>29</v>
      </c>
      <c r="D17632" t="s">
        <v>309</v>
      </c>
      <c r="E17632" s="7">
        <v>44287</v>
      </c>
    </row>
    <row r="17633" spans="1:5" x14ac:dyDescent="0.25">
      <c r="A17633">
        <v>925006602</v>
      </c>
      <c r="B17633" t="s">
        <v>9</v>
      </c>
      <c r="C17633" t="s">
        <v>29</v>
      </c>
      <c r="D17633" t="s">
        <v>309</v>
      </c>
      <c r="E17633" s="7">
        <v>44287</v>
      </c>
    </row>
    <row r="17634" spans="1:5" x14ac:dyDescent="0.25">
      <c r="A17634">
        <v>925013323</v>
      </c>
      <c r="B17634" t="s">
        <v>9</v>
      </c>
      <c r="C17634" t="s">
        <v>29</v>
      </c>
      <c r="D17634" t="s">
        <v>309</v>
      </c>
      <c r="E17634" s="7">
        <v>44287</v>
      </c>
    </row>
    <row r="17635" spans="1:5" x14ac:dyDescent="0.25">
      <c r="A17635">
        <v>925019704</v>
      </c>
      <c r="B17635" t="s">
        <v>9</v>
      </c>
      <c r="C17635" t="s">
        <v>29</v>
      </c>
      <c r="D17635" t="s">
        <v>309</v>
      </c>
      <c r="E17635" s="7">
        <v>44287</v>
      </c>
    </row>
    <row r="17636" spans="1:5" x14ac:dyDescent="0.25">
      <c r="A17636">
        <v>925044156</v>
      </c>
      <c r="B17636" t="s">
        <v>9</v>
      </c>
      <c r="C17636" t="s">
        <v>29</v>
      </c>
      <c r="D17636" t="s">
        <v>309</v>
      </c>
      <c r="E17636" s="7">
        <v>44287</v>
      </c>
    </row>
    <row r="17637" spans="1:5" x14ac:dyDescent="0.25">
      <c r="A17637">
        <v>925066850</v>
      </c>
      <c r="B17637" t="s">
        <v>9</v>
      </c>
      <c r="C17637" t="s">
        <v>29</v>
      </c>
      <c r="D17637" t="s">
        <v>309</v>
      </c>
      <c r="E17637" s="7">
        <v>44287</v>
      </c>
    </row>
    <row r="17638" spans="1:5" x14ac:dyDescent="0.25">
      <c r="A17638">
        <v>925106976</v>
      </c>
      <c r="B17638" t="s">
        <v>9</v>
      </c>
      <c r="C17638" t="s">
        <v>29</v>
      </c>
      <c r="D17638" t="s">
        <v>309</v>
      </c>
      <c r="E17638" s="7">
        <v>44287</v>
      </c>
    </row>
    <row r="17639" spans="1:5" x14ac:dyDescent="0.25">
      <c r="A17639">
        <v>925123315</v>
      </c>
      <c r="B17639" t="s">
        <v>9</v>
      </c>
      <c r="C17639" t="s">
        <v>29</v>
      </c>
      <c r="D17639" t="s">
        <v>309</v>
      </c>
      <c r="E17639" s="7">
        <v>44287</v>
      </c>
    </row>
    <row r="17640" spans="1:5" x14ac:dyDescent="0.25">
      <c r="A17640">
        <v>925137995</v>
      </c>
      <c r="B17640" t="s">
        <v>9</v>
      </c>
      <c r="C17640" t="s">
        <v>29</v>
      </c>
      <c r="D17640" t="s">
        <v>309</v>
      </c>
      <c r="E17640" s="7">
        <v>44287</v>
      </c>
    </row>
    <row r="17641" spans="1:5" x14ac:dyDescent="0.25">
      <c r="A17641">
        <v>925153524</v>
      </c>
      <c r="B17641" t="s">
        <v>9</v>
      </c>
      <c r="C17641" t="s">
        <v>29</v>
      </c>
      <c r="D17641" t="s">
        <v>309</v>
      </c>
      <c r="E17641" s="7">
        <v>44287</v>
      </c>
    </row>
    <row r="17642" spans="1:5" x14ac:dyDescent="0.25">
      <c r="A17642">
        <v>925157120</v>
      </c>
      <c r="B17642" t="s">
        <v>9</v>
      </c>
      <c r="C17642" t="s">
        <v>29</v>
      </c>
      <c r="D17642" t="s">
        <v>309</v>
      </c>
      <c r="E17642" s="7">
        <v>44287</v>
      </c>
    </row>
    <row r="17643" spans="1:5" x14ac:dyDescent="0.25">
      <c r="A17643">
        <v>925168661</v>
      </c>
      <c r="B17643" t="s">
        <v>9</v>
      </c>
      <c r="C17643" t="s">
        <v>29</v>
      </c>
      <c r="D17643" t="s">
        <v>309</v>
      </c>
      <c r="E17643" s="7">
        <v>44287</v>
      </c>
    </row>
    <row r="17644" spans="1:5" x14ac:dyDescent="0.25">
      <c r="A17644">
        <v>925180777</v>
      </c>
      <c r="B17644" t="s">
        <v>9</v>
      </c>
      <c r="C17644" t="s">
        <v>29</v>
      </c>
      <c r="D17644" t="s">
        <v>309</v>
      </c>
      <c r="E17644" s="7">
        <v>44287</v>
      </c>
    </row>
    <row r="17645" spans="1:5" x14ac:dyDescent="0.25">
      <c r="A17645">
        <v>925201669</v>
      </c>
      <c r="B17645" t="s">
        <v>9</v>
      </c>
      <c r="C17645" t="s">
        <v>29</v>
      </c>
      <c r="D17645" t="s">
        <v>309</v>
      </c>
      <c r="E17645" s="7">
        <v>44287</v>
      </c>
    </row>
    <row r="17646" spans="1:5" x14ac:dyDescent="0.25">
      <c r="A17646">
        <v>925202355</v>
      </c>
      <c r="B17646" t="s">
        <v>9</v>
      </c>
      <c r="C17646" t="s">
        <v>29</v>
      </c>
      <c r="D17646" t="s">
        <v>309</v>
      </c>
      <c r="E17646" s="7">
        <v>44287</v>
      </c>
    </row>
    <row r="17647" spans="1:5" x14ac:dyDescent="0.25">
      <c r="A17647">
        <v>925209325</v>
      </c>
      <c r="B17647" t="s">
        <v>9</v>
      </c>
      <c r="C17647" t="s">
        <v>29</v>
      </c>
      <c r="D17647" t="s">
        <v>309</v>
      </c>
      <c r="E17647" s="7">
        <v>44287</v>
      </c>
    </row>
    <row r="17648" spans="1:5" x14ac:dyDescent="0.25">
      <c r="A17648">
        <v>925253561</v>
      </c>
      <c r="B17648" t="s">
        <v>9</v>
      </c>
      <c r="C17648" t="s">
        <v>29</v>
      </c>
      <c r="D17648" t="s">
        <v>309</v>
      </c>
      <c r="E17648" s="7">
        <v>44287</v>
      </c>
    </row>
    <row r="17649" spans="1:5" x14ac:dyDescent="0.25">
      <c r="A17649">
        <v>925254533</v>
      </c>
      <c r="B17649" t="s">
        <v>9</v>
      </c>
      <c r="C17649" t="s">
        <v>29</v>
      </c>
      <c r="D17649" t="s">
        <v>309</v>
      </c>
      <c r="E17649" s="7">
        <v>44287</v>
      </c>
    </row>
    <row r="17650" spans="1:5" x14ac:dyDescent="0.25">
      <c r="A17650">
        <v>925295809</v>
      </c>
      <c r="B17650" t="s">
        <v>9</v>
      </c>
      <c r="C17650" t="s">
        <v>29</v>
      </c>
      <c r="D17650" t="s">
        <v>309</v>
      </c>
      <c r="E17650" s="7">
        <v>44287</v>
      </c>
    </row>
    <row r="17651" spans="1:5" x14ac:dyDescent="0.25">
      <c r="A17651">
        <v>925324698</v>
      </c>
      <c r="B17651" t="s">
        <v>9</v>
      </c>
      <c r="C17651" t="s">
        <v>29</v>
      </c>
      <c r="D17651" t="s">
        <v>309</v>
      </c>
      <c r="E17651" s="7">
        <v>44287</v>
      </c>
    </row>
    <row r="17652" spans="1:5" x14ac:dyDescent="0.25">
      <c r="A17652">
        <v>925351156</v>
      </c>
      <c r="B17652" t="s">
        <v>9</v>
      </c>
      <c r="C17652" t="s">
        <v>29</v>
      </c>
      <c r="D17652" t="s">
        <v>309</v>
      </c>
      <c r="E17652" s="7">
        <v>44287</v>
      </c>
    </row>
    <row r="17653" spans="1:5" x14ac:dyDescent="0.25">
      <c r="A17653">
        <v>925417580</v>
      </c>
      <c r="B17653" t="s">
        <v>9</v>
      </c>
      <c r="C17653" t="s">
        <v>29</v>
      </c>
      <c r="D17653" t="s">
        <v>309</v>
      </c>
      <c r="E17653" s="7">
        <v>44287</v>
      </c>
    </row>
    <row r="17654" spans="1:5" x14ac:dyDescent="0.25">
      <c r="A17654">
        <v>925437026</v>
      </c>
      <c r="B17654" t="s">
        <v>9</v>
      </c>
      <c r="C17654" t="s">
        <v>29</v>
      </c>
      <c r="D17654" t="s">
        <v>309</v>
      </c>
      <c r="E17654" s="7">
        <v>44287</v>
      </c>
    </row>
    <row r="17655" spans="1:5" x14ac:dyDescent="0.25">
      <c r="A17655">
        <v>925499846</v>
      </c>
      <c r="B17655" t="s">
        <v>9</v>
      </c>
      <c r="C17655" t="s">
        <v>29</v>
      </c>
      <c r="D17655" t="s">
        <v>309</v>
      </c>
      <c r="E17655" s="7">
        <v>44287</v>
      </c>
    </row>
    <row r="17656" spans="1:5" x14ac:dyDescent="0.25">
      <c r="A17656">
        <v>925514888</v>
      </c>
      <c r="B17656" t="s">
        <v>9</v>
      </c>
      <c r="C17656" t="s">
        <v>29</v>
      </c>
      <c r="D17656" t="s">
        <v>309</v>
      </c>
      <c r="E17656" s="7">
        <v>44287</v>
      </c>
    </row>
    <row r="17657" spans="1:5" x14ac:dyDescent="0.25">
      <c r="A17657">
        <v>925535028</v>
      </c>
      <c r="B17657" t="s">
        <v>9</v>
      </c>
      <c r="C17657" t="s">
        <v>29</v>
      </c>
      <c r="D17657" t="s">
        <v>309</v>
      </c>
      <c r="E17657" s="7">
        <v>44287</v>
      </c>
    </row>
    <row r="17658" spans="1:5" x14ac:dyDescent="0.25">
      <c r="A17658">
        <v>925606456</v>
      </c>
      <c r="B17658" t="s">
        <v>9</v>
      </c>
      <c r="C17658" t="s">
        <v>29</v>
      </c>
      <c r="D17658" t="s">
        <v>309</v>
      </c>
      <c r="E17658" s="7">
        <v>44287</v>
      </c>
    </row>
    <row r="17659" spans="1:5" x14ac:dyDescent="0.25">
      <c r="A17659">
        <v>925716162</v>
      </c>
      <c r="B17659" t="s">
        <v>9</v>
      </c>
      <c r="C17659" t="s">
        <v>29</v>
      </c>
      <c r="D17659" t="s">
        <v>309</v>
      </c>
      <c r="E17659" s="7">
        <v>44287</v>
      </c>
    </row>
    <row r="17660" spans="1:5" x14ac:dyDescent="0.25">
      <c r="A17660">
        <v>925835323</v>
      </c>
      <c r="B17660" t="s">
        <v>9</v>
      </c>
      <c r="C17660" t="s">
        <v>29</v>
      </c>
      <c r="D17660" t="s">
        <v>309</v>
      </c>
      <c r="E17660" s="7">
        <v>44287</v>
      </c>
    </row>
    <row r="17661" spans="1:5" x14ac:dyDescent="0.25">
      <c r="A17661">
        <v>925848107</v>
      </c>
      <c r="B17661" t="s">
        <v>9</v>
      </c>
      <c r="C17661" t="s">
        <v>29</v>
      </c>
      <c r="D17661" t="s">
        <v>309</v>
      </c>
      <c r="E17661" s="7">
        <v>44287</v>
      </c>
    </row>
    <row r="17662" spans="1:5" x14ac:dyDescent="0.25">
      <c r="A17662">
        <v>925895040</v>
      </c>
      <c r="B17662" t="s">
        <v>9</v>
      </c>
      <c r="C17662" t="s">
        <v>29</v>
      </c>
      <c r="D17662" t="s">
        <v>309</v>
      </c>
      <c r="E17662" s="7">
        <v>44287</v>
      </c>
    </row>
    <row r="17663" spans="1:5" x14ac:dyDescent="0.25">
      <c r="A17663">
        <v>925946311</v>
      </c>
      <c r="B17663" t="s">
        <v>9</v>
      </c>
      <c r="C17663" t="s">
        <v>29</v>
      </c>
      <c r="D17663" t="s">
        <v>309</v>
      </c>
      <c r="E17663" s="7">
        <v>44287</v>
      </c>
    </row>
    <row r="17664" spans="1:5" x14ac:dyDescent="0.25">
      <c r="A17664">
        <v>925975281</v>
      </c>
      <c r="B17664" t="s">
        <v>9</v>
      </c>
      <c r="C17664" t="s">
        <v>29</v>
      </c>
      <c r="D17664" t="s">
        <v>309</v>
      </c>
      <c r="E17664" s="7">
        <v>44287</v>
      </c>
    </row>
    <row r="17665" spans="1:5" x14ac:dyDescent="0.25">
      <c r="A17665">
        <v>925988189</v>
      </c>
      <c r="B17665" t="s">
        <v>9</v>
      </c>
      <c r="C17665" t="s">
        <v>29</v>
      </c>
      <c r="D17665" t="s">
        <v>309</v>
      </c>
      <c r="E17665" s="7">
        <v>44287</v>
      </c>
    </row>
    <row r="17666" spans="1:5" x14ac:dyDescent="0.25">
      <c r="A17666">
        <v>926026038</v>
      </c>
      <c r="B17666" t="s">
        <v>9</v>
      </c>
      <c r="C17666" t="s">
        <v>29</v>
      </c>
      <c r="D17666" t="s">
        <v>309</v>
      </c>
      <c r="E17666" s="7">
        <v>44287</v>
      </c>
    </row>
    <row r="17667" spans="1:5" x14ac:dyDescent="0.25">
      <c r="A17667">
        <v>926079603</v>
      </c>
      <c r="B17667" t="s">
        <v>9</v>
      </c>
      <c r="C17667" t="s">
        <v>29</v>
      </c>
      <c r="D17667" t="s">
        <v>309</v>
      </c>
      <c r="E17667" s="7">
        <v>44287</v>
      </c>
    </row>
    <row r="17668" spans="1:5" x14ac:dyDescent="0.25">
      <c r="A17668">
        <v>926101609</v>
      </c>
      <c r="B17668" t="s">
        <v>9</v>
      </c>
      <c r="C17668" t="s">
        <v>29</v>
      </c>
      <c r="D17668" t="s">
        <v>309</v>
      </c>
      <c r="E17668" s="7">
        <v>44287</v>
      </c>
    </row>
    <row r="17669" spans="1:5" x14ac:dyDescent="0.25">
      <c r="A17669">
        <v>926123106</v>
      </c>
      <c r="B17669" t="s">
        <v>9</v>
      </c>
      <c r="C17669" t="s">
        <v>29</v>
      </c>
      <c r="D17669" t="s">
        <v>309</v>
      </c>
      <c r="E17669" s="7">
        <v>44287</v>
      </c>
    </row>
    <row r="17670" spans="1:5" x14ac:dyDescent="0.25">
      <c r="A17670">
        <v>926126431</v>
      </c>
      <c r="B17670" t="s">
        <v>9</v>
      </c>
      <c r="C17670" t="s">
        <v>29</v>
      </c>
      <c r="D17670" t="s">
        <v>309</v>
      </c>
      <c r="E17670" s="7">
        <v>44287</v>
      </c>
    </row>
    <row r="17671" spans="1:5" x14ac:dyDescent="0.25">
      <c r="A17671">
        <v>926287931</v>
      </c>
      <c r="B17671" t="s">
        <v>9</v>
      </c>
      <c r="C17671" t="s">
        <v>29</v>
      </c>
      <c r="D17671" t="s">
        <v>309</v>
      </c>
      <c r="E17671" s="7">
        <v>44287</v>
      </c>
    </row>
    <row r="17672" spans="1:5" x14ac:dyDescent="0.25">
      <c r="A17672">
        <v>926324918</v>
      </c>
      <c r="B17672" t="s">
        <v>9</v>
      </c>
      <c r="C17672" t="s">
        <v>29</v>
      </c>
      <c r="D17672" t="s">
        <v>309</v>
      </c>
      <c r="E17672" s="7">
        <v>44287</v>
      </c>
    </row>
    <row r="17673" spans="1:5" x14ac:dyDescent="0.25">
      <c r="A17673">
        <v>926456377</v>
      </c>
      <c r="B17673" t="s">
        <v>9</v>
      </c>
      <c r="C17673" t="s">
        <v>29</v>
      </c>
      <c r="D17673" t="s">
        <v>309</v>
      </c>
      <c r="E17673" s="7">
        <v>44287</v>
      </c>
    </row>
    <row r="17674" spans="1:5" x14ac:dyDescent="0.25">
      <c r="A17674">
        <v>926480219</v>
      </c>
      <c r="B17674" t="s">
        <v>9</v>
      </c>
      <c r="C17674" t="s">
        <v>29</v>
      </c>
      <c r="D17674" t="s">
        <v>309</v>
      </c>
      <c r="E17674" s="7">
        <v>44287</v>
      </c>
    </row>
    <row r="17675" spans="1:5" x14ac:dyDescent="0.25">
      <c r="A17675">
        <v>926490826</v>
      </c>
      <c r="B17675" t="s">
        <v>9</v>
      </c>
      <c r="C17675" t="s">
        <v>29</v>
      </c>
      <c r="D17675" t="s">
        <v>309</v>
      </c>
      <c r="E17675" s="7">
        <v>44287</v>
      </c>
    </row>
    <row r="17676" spans="1:5" x14ac:dyDescent="0.25">
      <c r="A17676">
        <v>926687832</v>
      </c>
      <c r="B17676" t="s">
        <v>9</v>
      </c>
      <c r="C17676" t="s">
        <v>29</v>
      </c>
      <c r="D17676" t="s">
        <v>309</v>
      </c>
      <c r="E17676" s="7">
        <v>44287</v>
      </c>
    </row>
    <row r="17677" spans="1:5" x14ac:dyDescent="0.25">
      <c r="A17677">
        <v>931440896</v>
      </c>
      <c r="B17677" t="s">
        <v>9</v>
      </c>
      <c r="C17677" t="s">
        <v>29</v>
      </c>
      <c r="D17677" t="s">
        <v>309</v>
      </c>
      <c r="E17677" s="7">
        <v>44287</v>
      </c>
    </row>
    <row r="17678" spans="1:5" x14ac:dyDescent="0.25">
      <c r="A17678">
        <v>964265909</v>
      </c>
      <c r="B17678" t="s">
        <v>9</v>
      </c>
      <c r="C17678" t="s">
        <v>29</v>
      </c>
      <c r="D17678" t="s">
        <v>309</v>
      </c>
      <c r="E17678" s="7">
        <v>44287</v>
      </c>
    </row>
    <row r="17679" spans="1:5" x14ac:dyDescent="0.25">
      <c r="A17679">
        <v>969526220</v>
      </c>
      <c r="B17679" t="s">
        <v>9</v>
      </c>
      <c r="C17679" t="s">
        <v>29</v>
      </c>
      <c r="D17679" t="s">
        <v>309</v>
      </c>
      <c r="E17679" s="7">
        <v>44287</v>
      </c>
    </row>
    <row r="17680" spans="1:5" x14ac:dyDescent="0.25">
      <c r="A17680">
        <v>969682214</v>
      </c>
      <c r="B17680" t="s">
        <v>9</v>
      </c>
      <c r="C17680" t="s">
        <v>29</v>
      </c>
      <c r="D17680" t="s">
        <v>309</v>
      </c>
      <c r="E17680" s="7">
        <v>44287</v>
      </c>
    </row>
    <row r="17681" spans="1:5" x14ac:dyDescent="0.25">
      <c r="A17681">
        <v>970088350</v>
      </c>
      <c r="B17681" t="s">
        <v>9</v>
      </c>
      <c r="C17681" t="s">
        <v>29</v>
      </c>
      <c r="D17681" t="s">
        <v>309</v>
      </c>
      <c r="E17681" s="7">
        <v>44287</v>
      </c>
    </row>
    <row r="17682" spans="1:5" x14ac:dyDescent="0.25">
      <c r="A17682">
        <v>971062738</v>
      </c>
      <c r="B17682" t="s">
        <v>9</v>
      </c>
      <c r="C17682" t="s">
        <v>29</v>
      </c>
      <c r="D17682" t="s">
        <v>309</v>
      </c>
      <c r="E17682" s="7">
        <v>44287</v>
      </c>
    </row>
    <row r="17683" spans="1:5" x14ac:dyDescent="0.25">
      <c r="A17683">
        <v>975782670</v>
      </c>
      <c r="B17683" t="s">
        <v>9</v>
      </c>
      <c r="C17683" t="s">
        <v>29</v>
      </c>
      <c r="D17683" t="s">
        <v>309</v>
      </c>
      <c r="E17683" s="7">
        <v>44287</v>
      </c>
    </row>
    <row r="17684" spans="1:5" x14ac:dyDescent="0.25">
      <c r="A17684">
        <v>975891003</v>
      </c>
      <c r="B17684" t="s">
        <v>9</v>
      </c>
      <c r="C17684" t="s">
        <v>29</v>
      </c>
      <c r="D17684" t="s">
        <v>309</v>
      </c>
      <c r="E17684" s="7">
        <v>44287</v>
      </c>
    </row>
    <row r="17685" spans="1:5" x14ac:dyDescent="0.25">
      <c r="A17685">
        <v>976878310</v>
      </c>
      <c r="B17685" t="s">
        <v>9</v>
      </c>
      <c r="C17685" t="s">
        <v>29</v>
      </c>
      <c r="D17685" t="s">
        <v>309</v>
      </c>
      <c r="E17685" s="7">
        <v>44287</v>
      </c>
    </row>
    <row r="17686" spans="1:5" x14ac:dyDescent="0.25">
      <c r="A17686">
        <v>981785908</v>
      </c>
      <c r="B17686" t="s">
        <v>9</v>
      </c>
      <c r="C17686" t="s">
        <v>29</v>
      </c>
      <c r="D17686" t="s">
        <v>309</v>
      </c>
      <c r="E17686" s="7">
        <v>44287</v>
      </c>
    </row>
    <row r="17687" spans="1:5" x14ac:dyDescent="0.25">
      <c r="A17687">
        <v>983543065</v>
      </c>
      <c r="B17687" t="s">
        <v>9</v>
      </c>
      <c r="C17687" t="s">
        <v>29</v>
      </c>
      <c r="D17687" t="s">
        <v>309</v>
      </c>
      <c r="E17687" s="7">
        <v>44287</v>
      </c>
    </row>
    <row r="17688" spans="1:5" x14ac:dyDescent="0.25">
      <c r="A17688">
        <v>984696590</v>
      </c>
      <c r="B17688" t="s">
        <v>9</v>
      </c>
      <c r="C17688" t="s">
        <v>29</v>
      </c>
      <c r="D17688" t="s">
        <v>309</v>
      </c>
      <c r="E17688" s="7">
        <v>44287</v>
      </c>
    </row>
    <row r="17689" spans="1:5" x14ac:dyDescent="0.25">
      <c r="A17689">
        <v>985031320</v>
      </c>
      <c r="B17689" t="s">
        <v>9</v>
      </c>
      <c r="C17689" t="s">
        <v>29</v>
      </c>
      <c r="D17689" t="s">
        <v>309</v>
      </c>
      <c r="E17689" s="7">
        <v>44287</v>
      </c>
    </row>
    <row r="17690" spans="1:5" x14ac:dyDescent="0.25">
      <c r="A17690">
        <v>985061165</v>
      </c>
      <c r="B17690" t="s">
        <v>9</v>
      </c>
      <c r="C17690" t="s">
        <v>29</v>
      </c>
      <c r="D17690" t="s">
        <v>309</v>
      </c>
      <c r="E17690" s="7">
        <v>44287</v>
      </c>
    </row>
    <row r="17691" spans="1:5" x14ac:dyDescent="0.25">
      <c r="A17691">
        <v>987977493</v>
      </c>
      <c r="B17691" t="s">
        <v>9</v>
      </c>
      <c r="C17691" t="s">
        <v>29</v>
      </c>
      <c r="D17691" t="s">
        <v>309</v>
      </c>
      <c r="E17691" s="7">
        <v>44287</v>
      </c>
    </row>
    <row r="17692" spans="1:5" x14ac:dyDescent="0.25">
      <c r="A17692">
        <v>988655406</v>
      </c>
      <c r="B17692" t="s">
        <v>9</v>
      </c>
      <c r="C17692" t="s">
        <v>29</v>
      </c>
      <c r="D17692" t="s">
        <v>309</v>
      </c>
      <c r="E17692" s="7">
        <v>44287</v>
      </c>
    </row>
    <row r="17693" spans="1:5" x14ac:dyDescent="0.25">
      <c r="A17693">
        <v>994565001</v>
      </c>
      <c r="B17693" t="s">
        <v>9</v>
      </c>
      <c r="C17693" t="s">
        <v>29</v>
      </c>
      <c r="D17693" t="s">
        <v>309</v>
      </c>
      <c r="E17693" s="7">
        <v>44287</v>
      </c>
    </row>
    <row r="17694" spans="1:5" x14ac:dyDescent="0.25">
      <c r="A17694">
        <v>995121077</v>
      </c>
      <c r="B17694" t="s">
        <v>9</v>
      </c>
      <c r="C17694" t="s">
        <v>29</v>
      </c>
      <c r="D17694" t="s">
        <v>309</v>
      </c>
      <c r="E17694" s="7">
        <v>44287</v>
      </c>
    </row>
    <row r="17695" spans="1:5" x14ac:dyDescent="0.25">
      <c r="A17695">
        <v>997780051</v>
      </c>
      <c r="B17695" t="s">
        <v>9</v>
      </c>
      <c r="C17695" t="s">
        <v>29</v>
      </c>
      <c r="D17695" t="s">
        <v>309</v>
      </c>
      <c r="E17695" s="7">
        <v>44287</v>
      </c>
    </row>
    <row r="17696" spans="1:5" x14ac:dyDescent="0.25">
      <c r="A17696">
        <v>998351561</v>
      </c>
      <c r="B17696" t="s">
        <v>9</v>
      </c>
      <c r="C17696" t="s">
        <v>29</v>
      </c>
      <c r="D17696" t="s">
        <v>309</v>
      </c>
      <c r="E17696" s="7">
        <v>44287</v>
      </c>
    </row>
    <row r="17697" spans="1:5" x14ac:dyDescent="0.25">
      <c r="A17697">
        <v>999013317</v>
      </c>
      <c r="B17697" t="s">
        <v>9</v>
      </c>
      <c r="C17697" t="s">
        <v>29</v>
      </c>
      <c r="D17697" t="s">
        <v>309</v>
      </c>
      <c r="E17697" s="7">
        <v>44287</v>
      </c>
    </row>
    <row r="17698" spans="1:5" x14ac:dyDescent="0.25">
      <c r="A17698">
        <v>999602959</v>
      </c>
      <c r="B17698" t="s">
        <v>9</v>
      </c>
      <c r="C17698" t="s">
        <v>29</v>
      </c>
      <c r="D17698" t="s">
        <v>309</v>
      </c>
      <c r="E17698" s="7">
        <v>44287</v>
      </c>
    </row>
    <row r="17699" spans="1:5" x14ac:dyDescent="0.25">
      <c r="A17699">
        <v>995753103</v>
      </c>
      <c r="B17699" t="s">
        <v>17</v>
      </c>
      <c r="C17699" t="s">
        <v>29</v>
      </c>
      <c r="D17699" t="s">
        <v>309</v>
      </c>
      <c r="E17699" s="7">
        <v>44287</v>
      </c>
    </row>
    <row r="17700" spans="1:5" x14ac:dyDescent="0.25">
      <c r="A17700">
        <v>825140522</v>
      </c>
      <c r="B17700" t="s">
        <v>12</v>
      </c>
      <c r="C17700" t="s">
        <v>29</v>
      </c>
      <c r="D17700" t="s">
        <v>309</v>
      </c>
      <c r="E17700" s="7">
        <v>44287</v>
      </c>
    </row>
    <row r="17701" spans="1:5" x14ac:dyDescent="0.25">
      <c r="A17701">
        <v>825232702</v>
      </c>
      <c r="B17701" t="s">
        <v>12</v>
      </c>
      <c r="C17701" t="s">
        <v>29</v>
      </c>
      <c r="D17701" t="s">
        <v>309</v>
      </c>
      <c r="E17701" s="7">
        <v>44287</v>
      </c>
    </row>
    <row r="17702" spans="1:5" x14ac:dyDescent="0.25">
      <c r="A17702">
        <v>825339752</v>
      </c>
      <c r="B17702" t="s">
        <v>12</v>
      </c>
      <c r="C17702" t="s">
        <v>29</v>
      </c>
      <c r="D17702" t="s">
        <v>309</v>
      </c>
      <c r="E17702" s="7">
        <v>44287</v>
      </c>
    </row>
    <row r="17703" spans="1:5" x14ac:dyDescent="0.25">
      <c r="A17703">
        <v>921749503</v>
      </c>
      <c r="B17703" t="s">
        <v>12</v>
      </c>
      <c r="C17703" t="s">
        <v>29</v>
      </c>
      <c r="D17703" t="s">
        <v>309</v>
      </c>
      <c r="E17703" s="7">
        <v>44287</v>
      </c>
    </row>
    <row r="17704" spans="1:5" x14ac:dyDescent="0.25">
      <c r="A17704">
        <v>922874069</v>
      </c>
      <c r="B17704" t="s">
        <v>12</v>
      </c>
      <c r="C17704" t="s">
        <v>29</v>
      </c>
      <c r="D17704" t="s">
        <v>309</v>
      </c>
      <c r="E17704" s="7">
        <v>44287</v>
      </c>
    </row>
    <row r="17705" spans="1:5" x14ac:dyDescent="0.25">
      <c r="A17705">
        <v>923069976</v>
      </c>
      <c r="B17705" t="s">
        <v>12</v>
      </c>
      <c r="C17705" t="s">
        <v>29</v>
      </c>
      <c r="D17705" t="s">
        <v>309</v>
      </c>
      <c r="E17705" s="7">
        <v>44287</v>
      </c>
    </row>
    <row r="17706" spans="1:5" x14ac:dyDescent="0.25">
      <c r="A17706">
        <v>923715738</v>
      </c>
      <c r="B17706" t="s">
        <v>12</v>
      </c>
      <c r="C17706" t="s">
        <v>29</v>
      </c>
      <c r="D17706" t="s">
        <v>309</v>
      </c>
      <c r="E17706" s="7">
        <v>44287</v>
      </c>
    </row>
    <row r="17707" spans="1:5" x14ac:dyDescent="0.25">
      <c r="A17707">
        <v>923766472</v>
      </c>
      <c r="B17707" t="s">
        <v>12</v>
      </c>
      <c r="C17707" t="s">
        <v>29</v>
      </c>
      <c r="D17707" t="s">
        <v>309</v>
      </c>
      <c r="E17707" s="7">
        <v>44287</v>
      </c>
    </row>
    <row r="17708" spans="1:5" x14ac:dyDescent="0.25">
      <c r="A17708">
        <v>923766669</v>
      </c>
      <c r="B17708" t="s">
        <v>12</v>
      </c>
      <c r="C17708" t="s">
        <v>29</v>
      </c>
      <c r="D17708" t="s">
        <v>309</v>
      </c>
      <c r="E17708" s="7">
        <v>44287</v>
      </c>
    </row>
    <row r="17709" spans="1:5" x14ac:dyDescent="0.25">
      <c r="A17709">
        <v>924001674</v>
      </c>
      <c r="B17709" t="s">
        <v>12</v>
      </c>
      <c r="C17709" t="s">
        <v>29</v>
      </c>
      <c r="D17709" t="s">
        <v>309</v>
      </c>
      <c r="E17709" s="7">
        <v>44287</v>
      </c>
    </row>
    <row r="17710" spans="1:5" x14ac:dyDescent="0.25">
      <c r="A17710">
        <v>924535512</v>
      </c>
      <c r="B17710" t="s">
        <v>12</v>
      </c>
      <c r="C17710" t="s">
        <v>29</v>
      </c>
      <c r="D17710" t="s">
        <v>309</v>
      </c>
      <c r="E17710" s="7">
        <v>44287</v>
      </c>
    </row>
    <row r="17711" spans="1:5" x14ac:dyDescent="0.25">
      <c r="A17711">
        <v>924845368</v>
      </c>
      <c r="B17711" t="s">
        <v>12</v>
      </c>
      <c r="C17711" t="s">
        <v>29</v>
      </c>
      <c r="D17711" t="s">
        <v>309</v>
      </c>
      <c r="E17711" s="7">
        <v>44287</v>
      </c>
    </row>
    <row r="17712" spans="1:5" x14ac:dyDescent="0.25">
      <c r="A17712">
        <v>924947403</v>
      </c>
      <c r="B17712" t="s">
        <v>12</v>
      </c>
      <c r="C17712" t="s">
        <v>29</v>
      </c>
      <c r="D17712" t="s">
        <v>309</v>
      </c>
      <c r="E17712" s="7">
        <v>44287</v>
      </c>
    </row>
    <row r="17713" spans="1:5" x14ac:dyDescent="0.25">
      <c r="A17713">
        <v>924948698</v>
      </c>
      <c r="B17713" t="s">
        <v>12</v>
      </c>
      <c r="C17713" t="s">
        <v>29</v>
      </c>
      <c r="D17713" t="s">
        <v>309</v>
      </c>
      <c r="E17713" s="7">
        <v>44287</v>
      </c>
    </row>
    <row r="17714" spans="1:5" x14ac:dyDescent="0.25">
      <c r="A17714">
        <v>925086126</v>
      </c>
      <c r="B17714" t="s">
        <v>12</v>
      </c>
      <c r="C17714" t="s">
        <v>29</v>
      </c>
      <c r="D17714" t="s">
        <v>309</v>
      </c>
      <c r="E17714" s="7">
        <v>44287</v>
      </c>
    </row>
    <row r="17715" spans="1:5" x14ac:dyDescent="0.25">
      <c r="A17715">
        <v>925088765</v>
      </c>
      <c r="B17715" t="s">
        <v>12</v>
      </c>
      <c r="C17715" t="s">
        <v>29</v>
      </c>
      <c r="D17715" t="s">
        <v>309</v>
      </c>
      <c r="E17715" s="7">
        <v>44287</v>
      </c>
    </row>
    <row r="17716" spans="1:5" x14ac:dyDescent="0.25">
      <c r="A17716">
        <v>925099252</v>
      </c>
      <c r="B17716" t="s">
        <v>12</v>
      </c>
      <c r="C17716" t="s">
        <v>29</v>
      </c>
      <c r="D17716" t="s">
        <v>309</v>
      </c>
      <c r="E17716" s="7">
        <v>44287</v>
      </c>
    </row>
    <row r="17717" spans="1:5" x14ac:dyDescent="0.25">
      <c r="A17717">
        <v>925110132</v>
      </c>
      <c r="B17717" t="s">
        <v>12</v>
      </c>
      <c r="C17717" t="s">
        <v>29</v>
      </c>
      <c r="D17717" t="s">
        <v>309</v>
      </c>
      <c r="E17717" s="7">
        <v>44287</v>
      </c>
    </row>
    <row r="17718" spans="1:5" x14ac:dyDescent="0.25">
      <c r="A17718">
        <v>925315745</v>
      </c>
      <c r="B17718" t="s">
        <v>12</v>
      </c>
      <c r="C17718" t="s">
        <v>29</v>
      </c>
      <c r="D17718" t="s">
        <v>309</v>
      </c>
      <c r="E17718" s="7">
        <v>44287</v>
      </c>
    </row>
    <row r="17719" spans="1:5" x14ac:dyDescent="0.25">
      <c r="A17719">
        <v>925524883</v>
      </c>
      <c r="B17719" t="s">
        <v>12</v>
      </c>
      <c r="C17719" t="s">
        <v>29</v>
      </c>
      <c r="D17719" t="s">
        <v>309</v>
      </c>
      <c r="E17719" s="7">
        <v>44287</v>
      </c>
    </row>
    <row r="17720" spans="1:5" x14ac:dyDescent="0.25">
      <c r="A17720">
        <v>996977471</v>
      </c>
      <c r="B17720" t="s">
        <v>12</v>
      </c>
      <c r="C17720" t="s">
        <v>29</v>
      </c>
      <c r="D17720" t="s">
        <v>309</v>
      </c>
      <c r="E17720" s="7">
        <v>44287</v>
      </c>
    </row>
    <row r="17721" spans="1:5" x14ac:dyDescent="0.25">
      <c r="A17721">
        <v>919679867</v>
      </c>
      <c r="B17721" t="s">
        <v>5</v>
      </c>
      <c r="C17721" t="s">
        <v>29</v>
      </c>
      <c r="D17721" t="s">
        <v>309</v>
      </c>
      <c r="E17721" s="7">
        <v>44287</v>
      </c>
    </row>
    <row r="17722" spans="1:5" x14ac:dyDescent="0.25">
      <c r="A17722">
        <v>918846999</v>
      </c>
      <c r="B17722" t="s">
        <v>9</v>
      </c>
      <c r="C17722" t="s">
        <v>13</v>
      </c>
      <c r="D17722" t="s">
        <v>310</v>
      </c>
      <c r="E17722" s="7">
        <v>44287</v>
      </c>
    </row>
    <row r="17723" spans="1:5" x14ac:dyDescent="0.25">
      <c r="A17723">
        <v>924539003</v>
      </c>
      <c r="B17723" t="s">
        <v>9</v>
      </c>
      <c r="C17723" t="s">
        <v>13</v>
      </c>
      <c r="D17723" t="s">
        <v>310</v>
      </c>
      <c r="E17723" s="7">
        <v>44287</v>
      </c>
    </row>
    <row r="17724" spans="1:5" x14ac:dyDescent="0.25">
      <c r="A17724">
        <v>971034009</v>
      </c>
      <c r="B17724" t="s">
        <v>9</v>
      </c>
      <c r="C17724" t="s">
        <v>13</v>
      </c>
      <c r="D17724" t="s">
        <v>310</v>
      </c>
      <c r="E17724" s="7">
        <v>44287</v>
      </c>
    </row>
    <row r="17725" spans="1:5" x14ac:dyDescent="0.25">
      <c r="A17725">
        <v>925075884</v>
      </c>
      <c r="B17725" t="s">
        <v>12</v>
      </c>
      <c r="C17725" t="s">
        <v>13</v>
      </c>
      <c r="D17725" t="s">
        <v>310</v>
      </c>
      <c r="E17725" s="7">
        <v>44287</v>
      </c>
    </row>
    <row r="17726" spans="1:5" x14ac:dyDescent="0.25">
      <c r="A17726">
        <v>924753153</v>
      </c>
      <c r="B17726" t="s">
        <v>9</v>
      </c>
      <c r="C17726" t="s">
        <v>8</v>
      </c>
      <c r="D17726" t="s">
        <v>378</v>
      </c>
      <c r="E17726" s="7">
        <v>44287</v>
      </c>
    </row>
    <row r="17727" spans="1:5" x14ac:dyDescent="0.25">
      <c r="A17727">
        <v>999557384</v>
      </c>
      <c r="B17727" t="s">
        <v>7</v>
      </c>
      <c r="C17727" t="s">
        <v>19</v>
      </c>
      <c r="D17727" t="s">
        <v>311</v>
      </c>
      <c r="E17727" s="7">
        <v>44287</v>
      </c>
    </row>
    <row r="17728" spans="1:5" x14ac:dyDescent="0.25">
      <c r="A17728">
        <v>881540452</v>
      </c>
      <c r="B17728" t="s">
        <v>9</v>
      </c>
      <c r="C17728" t="s">
        <v>19</v>
      </c>
      <c r="D17728" t="s">
        <v>311</v>
      </c>
      <c r="E17728" s="7">
        <v>44287</v>
      </c>
    </row>
    <row r="17729" spans="1:5" x14ac:dyDescent="0.25">
      <c r="A17729">
        <v>919737131</v>
      </c>
      <c r="B17729" t="s">
        <v>9</v>
      </c>
      <c r="C17729" t="s">
        <v>19</v>
      </c>
      <c r="D17729" t="s">
        <v>311</v>
      </c>
      <c r="E17729" s="7">
        <v>44287</v>
      </c>
    </row>
    <row r="17730" spans="1:5" x14ac:dyDescent="0.25">
      <c r="A17730">
        <v>924786981</v>
      </c>
      <c r="B17730" t="s">
        <v>9</v>
      </c>
      <c r="C17730" t="s">
        <v>19</v>
      </c>
      <c r="D17730" t="s">
        <v>311</v>
      </c>
      <c r="E17730" s="7">
        <v>44287</v>
      </c>
    </row>
    <row r="17731" spans="1:5" x14ac:dyDescent="0.25">
      <c r="A17731">
        <v>986067515</v>
      </c>
      <c r="B17731" t="s">
        <v>9</v>
      </c>
      <c r="C17731" t="s">
        <v>19</v>
      </c>
      <c r="D17731" t="s">
        <v>311</v>
      </c>
      <c r="E17731" s="7">
        <v>44287</v>
      </c>
    </row>
    <row r="17732" spans="1:5" x14ac:dyDescent="0.25">
      <c r="A17732">
        <v>999167055</v>
      </c>
      <c r="B17732" t="s">
        <v>9</v>
      </c>
      <c r="C17732" t="s">
        <v>29</v>
      </c>
      <c r="D17732" t="s">
        <v>312</v>
      </c>
      <c r="E17732" s="7">
        <v>44287</v>
      </c>
    </row>
    <row r="17733" spans="1:5" x14ac:dyDescent="0.25">
      <c r="A17733">
        <v>913282957</v>
      </c>
      <c r="B17733" t="s">
        <v>7</v>
      </c>
      <c r="C17733" t="s">
        <v>13</v>
      </c>
      <c r="D17733" t="s">
        <v>313</v>
      </c>
      <c r="E17733" s="7">
        <v>44287</v>
      </c>
    </row>
    <row r="17734" spans="1:5" x14ac:dyDescent="0.25">
      <c r="A17734">
        <v>859298702</v>
      </c>
      <c r="B17734" t="s">
        <v>9</v>
      </c>
      <c r="C17734" t="s">
        <v>13</v>
      </c>
      <c r="D17734" t="s">
        <v>313</v>
      </c>
      <c r="E17734" s="7">
        <v>44287</v>
      </c>
    </row>
    <row r="17735" spans="1:5" x14ac:dyDescent="0.25">
      <c r="A17735">
        <v>913041534</v>
      </c>
      <c r="B17735" t="s">
        <v>9</v>
      </c>
      <c r="C17735" t="s">
        <v>13</v>
      </c>
      <c r="D17735" t="s">
        <v>313</v>
      </c>
      <c r="E17735" s="7">
        <v>44287</v>
      </c>
    </row>
    <row r="17736" spans="1:5" x14ac:dyDescent="0.25">
      <c r="A17736">
        <v>923490035</v>
      </c>
      <c r="B17736" t="s">
        <v>9</v>
      </c>
      <c r="C17736" t="s">
        <v>13</v>
      </c>
      <c r="D17736" t="s">
        <v>313</v>
      </c>
      <c r="E17736" s="7">
        <v>44287</v>
      </c>
    </row>
    <row r="17737" spans="1:5" x14ac:dyDescent="0.25">
      <c r="A17737">
        <v>925925977</v>
      </c>
      <c r="B17737" t="s">
        <v>9</v>
      </c>
      <c r="C17737" t="s">
        <v>13</v>
      </c>
      <c r="D17737" t="s">
        <v>313</v>
      </c>
      <c r="E17737" s="7">
        <v>44287</v>
      </c>
    </row>
    <row r="17738" spans="1:5" x14ac:dyDescent="0.25">
      <c r="A17738">
        <v>969105314</v>
      </c>
      <c r="B17738" t="s">
        <v>9</v>
      </c>
      <c r="C17738" t="s">
        <v>13</v>
      </c>
      <c r="D17738" t="s">
        <v>313</v>
      </c>
      <c r="E17738" s="7">
        <v>44287</v>
      </c>
    </row>
    <row r="17739" spans="1:5" x14ac:dyDescent="0.25">
      <c r="A17739">
        <v>969431785</v>
      </c>
      <c r="B17739" t="s">
        <v>9</v>
      </c>
      <c r="C17739" t="s">
        <v>13</v>
      </c>
      <c r="D17739" t="s">
        <v>313</v>
      </c>
      <c r="E17739" s="7">
        <v>44287</v>
      </c>
    </row>
    <row r="17740" spans="1:5" x14ac:dyDescent="0.25">
      <c r="A17740">
        <v>974630982</v>
      </c>
      <c r="B17740" t="s">
        <v>9</v>
      </c>
      <c r="C17740" t="s">
        <v>13</v>
      </c>
      <c r="D17740" t="s">
        <v>313</v>
      </c>
      <c r="E17740" s="7">
        <v>44287</v>
      </c>
    </row>
    <row r="17741" spans="1:5" x14ac:dyDescent="0.25">
      <c r="A17741">
        <v>820665902</v>
      </c>
      <c r="B17741" t="s">
        <v>9</v>
      </c>
      <c r="C17741" t="s">
        <v>15</v>
      </c>
      <c r="D17741" t="s">
        <v>379</v>
      </c>
      <c r="E17741" s="7">
        <v>44287</v>
      </c>
    </row>
    <row r="17742" spans="1:5" x14ac:dyDescent="0.25">
      <c r="A17742">
        <v>970372628</v>
      </c>
      <c r="B17742" t="s">
        <v>9</v>
      </c>
      <c r="C17742" t="s">
        <v>15</v>
      </c>
      <c r="D17742" t="s">
        <v>379</v>
      </c>
      <c r="E17742" s="7">
        <v>44287</v>
      </c>
    </row>
    <row r="17743" spans="1:5" x14ac:dyDescent="0.25">
      <c r="A17743">
        <v>825531882</v>
      </c>
      <c r="B17743" t="s">
        <v>9</v>
      </c>
      <c r="C17743" t="s">
        <v>26</v>
      </c>
      <c r="D17743" t="s">
        <v>314</v>
      </c>
      <c r="E17743" s="7">
        <v>44287</v>
      </c>
    </row>
    <row r="17744" spans="1:5" x14ac:dyDescent="0.25">
      <c r="A17744">
        <v>923462856</v>
      </c>
      <c r="B17744" t="s">
        <v>9</v>
      </c>
      <c r="C17744" t="s">
        <v>26</v>
      </c>
      <c r="D17744" t="s">
        <v>314</v>
      </c>
      <c r="E17744" s="7">
        <v>44287</v>
      </c>
    </row>
    <row r="17745" spans="1:5" x14ac:dyDescent="0.25">
      <c r="A17745">
        <v>924370750</v>
      </c>
      <c r="B17745" t="s">
        <v>9</v>
      </c>
      <c r="C17745" t="s">
        <v>26</v>
      </c>
      <c r="D17745" t="s">
        <v>314</v>
      </c>
      <c r="E17745" s="7">
        <v>44287</v>
      </c>
    </row>
    <row r="17746" spans="1:5" x14ac:dyDescent="0.25">
      <c r="A17746">
        <v>925055026</v>
      </c>
      <c r="B17746" t="s">
        <v>9</v>
      </c>
      <c r="C17746" t="s">
        <v>26</v>
      </c>
      <c r="D17746" t="s">
        <v>314</v>
      </c>
      <c r="E17746" s="7">
        <v>44287</v>
      </c>
    </row>
    <row r="17747" spans="1:5" x14ac:dyDescent="0.25">
      <c r="A17747">
        <v>970249958</v>
      </c>
      <c r="B17747" t="s">
        <v>16</v>
      </c>
      <c r="C17747" t="s">
        <v>23</v>
      </c>
      <c r="D17747" t="s">
        <v>315</v>
      </c>
      <c r="E17747" s="7">
        <v>44287</v>
      </c>
    </row>
    <row r="17748" spans="1:5" x14ac:dyDescent="0.25">
      <c r="A17748">
        <v>975866343</v>
      </c>
      <c r="B17748" t="s">
        <v>16</v>
      </c>
      <c r="C17748" t="s">
        <v>23</v>
      </c>
      <c r="D17748" t="s">
        <v>315</v>
      </c>
      <c r="E17748" s="7">
        <v>44287</v>
      </c>
    </row>
    <row r="17749" spans="1:5" x14ac:dyDescent="0.25">
      <c r="A17749">
        <v>820326032</v>
      </c>
      <c r="B17749" t="s">
        <v>7</v>
      </c>
      <c r="C17749" t="s">
        <v>23</v>
      </c>
      <c r="D17749" t="s">
        <v>315</v>
      </c>
      <c r="E17749" s="7">
        <v>44287</v>
      </c>
    </row>
    <row r="17750" spans="1:5" x14ac:dyDescent="0.25">
      <c r="A17750">
        <v>899389662</v>
      </c>
      <c r="B17750" t="s">
        <v>7</v>
      </c>
      <c r="C17750" t="s">
        <v>23</v>
      </c>
      <c r="D17750" t="s">
        <v>315</v>
      </c>
      <c r="E17750" s="7">
        <v>44287</v>
      </c>
    </row>
    <row r="17751" spans="1:5" x14ac:dyDescent="0.25">
      <c r="A17751">
        <v>917762589</v>
      </c>
      <c r="B17751" t="s">
        <v>7</v>
      </c>
      <c r="C17751" t="s">
        <v>23</v>
      </c>
      <c r="D17751" t="s">
        <v>315</v>
      </c>
      <c r="E17751" s="7">
        <v>44287</v>
      </c>
    </row>
    <row r="17752" spans="1:5" x14ac:dyDescent="0.25">
      <c r="A17752">
        <v>919005955</v>
      </c>
      <c r="B17752" t="s">
        <v>7</v>
      </c>
      <c r="C17752" t="s">
        <v>23</v>
      </c>
      <c r="D17752" t="s">
        <v>315</v>
      </c>
      <c r="E17752" s="7">
        <v>44287</v>
      </c>
    </row>
    <row r="17753" spans="1:5" x14ac:dyDescent="0.25">
      <c r="A17753">
        <v>919027703</v>
      </c>
      <c r="B17753" t="s">
        <v>7</v>
      </c>
      <c r="C17753" t="s">
        <v>23</v>
      </c>
      <c r="D17753" t="s">
        <v>315</v>
      </c>
      <c r="E17753" s="7">
        <v>44287</v>
      </c>
    </row>
    <row r="17754" spans="1:5" x14ac:dyDescent="0.25">
      <c r="A17754">
        <v>921298935</v>
      </c>
      <c r="B17754" t="s">
        <v>7</v>
      </c>
      <c r="C17754" t="s">
        <v>23</v>
      </c>
      <c r="D17754" t="s">
        <v>315</v>
      </c>
      <c r="E17754" s="7">
        <v>44287</v>
      </c>
    </row>
    <row r="17755" spans="1:5" x14ac:dyDescent="0.25">
      <c r="A17755">
        <v>921588631</v>
      </c>
      <c r="B17755" t="s">
        <v>7</v>
      </c>
      <c r="C17755" t="s">
        <v>23</v>
      </c>
      <c r="D17755" t="s">
        <v>315</v>
      </c>
      <c r="E17755" s="7">
        <v>44287</v>
      </c>
    </row>
    <row r="17756" spans="1:5" x14ac:dyDescent="0.25">
      <c r="A17756">
        <v>987912375</v>
      </c>
      <c r="B17756" t="s">
        <v>7</v>
      </c>
      <c r="C17756" t="s">
        <v>23</v>
      </c>
      <c r="D17756" t="s">
        <v>315</v>
      </c>
      <c r="E17756" s="7">
        <v>44287</v>
      </c>
    </row>
    <row r="17757" spans="1:5" x14ac:dyDescent="0.25">
      <c r="A17757">
        <v>989198718</v>
      </c>
      <c r="B17757" t="s">
        <v>7</v>
      </c>
      <c r="C17757" t="s">
        <v>23</v>
      </c>
      <c r="D17757" t="s">
        <v>315</v>
      </c>
      <c r="E17757" s="7">
        <v>44287</v>
      </c>
    </row>
    <row r="17758" spans="1:5" x14ac:dyDescent="0.25">
      <c r="A17758">
        <v>992842172</v>
      </c>
      <c r="B17758" t="s">
        <v>7</v>
      </c>
      <c r="C17758" t="s">
        <v>23</v>
      </c>
      <c r="D17758" t="s">
        <v>315</v>
      </c>
      <c r="E17758" s="7">
        <v>44287</v>
      </c>
    </row>
    <row r="17759" spans="1:5" x14ac:dyDescent="0.25">
      <c r="A17759">
        <v>816298032</v>
      </c>
      <c r="B17759" t="s">
        <v>9</v>
      </c>
      <c r="C17759" t="s">
        <v>23</v>
      </c>
      <c r="D17759" t="s">
        <v>315</v>
      </c>
      <c r="E17759" s="7">
        <v>44287</v>
      </c>
    </row>
    <row r="17760" spans="1:5" x14ac:dyDescent="0.25">
      <c r="A17760">
        <v>819161232</v>
      </c>
      <c r="B17760" t="s">
        <v>9</v>
      </c>
      <c r="C17760" t="s">
        <v>23</v>
      </c>
      <c r="D17760" t="s">
        <v>315</v>
      </c>
      <c r="E17760" s="7">
        <v>44287</v>
      </c>
    </row>
    <row r="17761" spans="1:5" x14ac:dyDescent="0.25">
      <c r="A17761">
        <v>823573782</v>
      </c>
      <c r="B17761" t="s">
        <v>9</v>
      </c>
      <c r="C17761" t="s">
        <v>23</v>
      </c>
      <c r="D17761" t="s">
        <v>315</v>
      </c>
      <c r="E17761" s="7">
        <v>44287</v>
      </c>
    </row>
    <row r="17762" spans="1:5" x14ac:dyDescent="0.25">
      <c r="A17762">
        <v>825455272</v>
      </c>
      <c r="B17762" t="s">
        <v>9</v>
      </c>
      <c r="C17762" t="s">
        <v>23</v>
      </c>
      <c r="D17762" t="s">
        <v>315</v>
      </c>
      <c r="E17762" s="7">
        <v>44287</v>
      </c>
    </row>
    <row r="17763" spans="1:5" x14ac:dyDescent="0.25">
      <c r="A17763">
        <v>887775362</v>
      </c>
      <c r="B17763" t="s">
        <v>9</v>
      </c>
      <c r="C17763" t="s">
        <v>23</v>
      </c>
      <c r="D17763" t="s">
        <v>315</v>
      </c>
      <c r="E17763" s="7">
        <v>44287</v>
      </c>
    </row>
    <row r="17764" spans="1:5" x14ac:dyDescent="0.25">
      <c r="A17764">
        <v>912553450</v>
      </c>
      <c r="B17764" t="s">
        <v>9</v>
      </c>
      <c r="C17764" t="s">
        <v>23</v>
      </c>
      <c r="D17764" t="s">
        <v>315</v>
      </c>
      <c r="E17764" s="7">
        <v>44287</v>
      </c>
    </row>
    <row r="17765" spans="1:5" x14ac:dyDescent="0.25">
      <c r="A17765">
        <v>913364600</v>
      </c>
      <c r="B17765" t="s">
        <v>9</v>
      </c>
      <c r="C17765" t="s">
        <v>23</v>
      </c>
      <c r="D17765" t="s">
        <v>315</v>
      </c>
      <c r="E17765" s="7">
        <v>44287</v>
      </c>
    </row>
    <row r="17766" spans="1:5" x14ac:dyDescent="0.25">
      <c r="A17766">
        <v>913845013</v>
      </c>
      <c r="B17766" t="s">
        <v>9</v>
      </c>
      <c r="C17766" t="s">
        <v>23</v>
      </c>
      <c r="D17766" t="s">
        <v>315</v>
      </c>
      <c r="E17766" s="7">
        <v>44287</v>
      </c>
    </row>
    <row r="17767" spans="1:5" x14ac:dyDescent="0.25">
      <c r="A17767">
        <v>914009332</v>
      </c>
      <c r="B17767" t="s">
        <v>9</v>
      </c>
      <c r="C17767" t="s">
        <v>23</v>
      </c>
      <c r="D17767" t="s">
        <v>315</v>
      </c>
      <c r="E17767" s="7">
        <v>44287</v>
      </c>
    </row>
    <row r="17768" spans="1:5" x14ac:dyDescent="0.25">
      <c r="A17768">
        <v>917546401</v>
      </c>
      <c r="B17768" t="s">
        <v>9</v>
      </c>
      <c r="C17768" t="s">
        <v>23</v>
      </c>
      <c r="D17768" t="s">
        <v>315</v>
      </c>
      <c r="E17768" s="7">
        <v>44287</v>
      </c>
    </row>
    <row r="17769" spans="1:5" x14ac:dyDescent="0.25">
      <c r="A17769">
        <v>918395695</v>
      </c>
      <c r="B17769" t="s">
        <v>9</v>
      </c>
      <c r="C17769" t="s">
        <v>23</v>
      </c>
      <c r="D17769" t="s">
        <v>315</v>
      </c>
      <c r="E17769" s="7">
        <v>44287</v>
      </c>
    </row>
    <row r="17770" spans="1:5" x14ac:dyDescent="0.25">
      <c r="A17770">
        <v>918503935</v>
      </c>
      <c r="B17770" t="s">
        <v>9</v>
      </c>
      <c r="C17770" t="s">
        <v>23</v>
      </c>
      <c r="D17770" t="s">
        <v>315</v>
      </c>
      <c r="E17770" s="7">
        <v>44287</v>
      </c>
    </row>
    <row r="17771" spans="1:5" x14ac:dyDescent="0.25">
      <c r="A17771">
        <v>920439918</v>
      </c>
      <c r="B17771" t="s">
        <v>9</v>
      </c>
      <c r="C17771" t="s">
        <v>23</v>
      </c>
      <c r="D17771" t="s">
        <v>315</v>
      </c>
      <c r="E17771" s="7">
        <v>44287</v>
      </c>
    </row>
    <row r="17772" spans="1:5" x14ac:dyDescent="0.25">
      <c r="A17772">
        <v>920905536</v>
      </c>
      <c r="B17772" t="s">
        <v>9</v>
      </c>
      <c r="C17772" t="s">
        <v>23</v>
      </c>
      <c r="D17772" t="s">
        <v>315</v>
      </c>
      <c r="E17772" s="7">
        <v>44287</v>
      </c>
    </row>
    <row r="17773" spans="1:5" x14ac:dyDescent="0.25">
      <c r="A17773">
        <v>921368003</v>
      </c>
      <c r="B17773" t="s">
        <v>9</v>
      </c>
      <c r="C17773" t="s">
        <v>23</v>
      </c>
      <c r="D17773" t="s">
        <v>315</v>
      </c>
      <c r="E17773" s="7">
        <v>44287</v>
      </c>
    </row>
    <row r="17774" spans="1:5" x14ac:dyDescent="0.25">
      <c r="A17774">
        <v>922044619</v>
      </c>
      <c r="B17774" t="s">
        <v>9</v>
      </c>
      <c r="C17774" t="s">
        <v>23</v>
      </c>
      <c r="D17774" t="s">
        <v>315</v>
      </c>
      <c r="E17774" s="7">
        <v>44287</v>
      </c>
    </row>
    <row r="17775" spans="1:5" x14ac:dyDescent="0.25">
      <c r="A17775">
        <v>922880182</v>
      </c>
      <c r="B17775" t="s">
        <v>9</v>
      </c>
      <c r="C17775" t="s">
        <v>23</v>
      </c>
      <c r="D17775" t="s">
        <v>315</v>
      </c>
      <c r="E17775" s="7">
        <v>44287</v>
      </c>
    </row>
    <row r="17776" spans="1:5" x14ac:dyDescent="0.25">
      <c r="A17776">
        <v>923235639</v>
      </c>
      <c r="B17776" t="s">
        <v>9</v>
      </c>
      <c r="C17776" t="s">
        <v>23</v>
      </c>
      <c r="D17776" t="s">
        <v>315</v>
      </c>
      <c r="E17776" s="7">
        <v>44287</v>
      </c>
    </row>
    <row r="17777" spans="1:5" x14ac:dyDescent="0.25">
      <c r="A17777">
        <v>923790179</v>
      </c>
      <c r="B17777" t="s">
        <v>9</v>
      </c>
      <c r="C17777" t="s">
        <v>23</v>
      </c>
      <c r="D17777" t="s">
        <v>315</v>
      </c>
      <c r="E17777" s="7">
        <v>44287</v>
      </c>
    </row>
    <row r="17778" spans="1:5" x14ac:dyDescent="0.25">
      <c r="A17778">
        <v>923955291</v>
      </c>
      <c r="B17778" t="s">
        <v>9</v>
      </c>
      <c r="C17778" t="s">
        <v>23</v>
      </c>
      <c r="D17778" t="s">
        <v>315</v>
      </c>
      <c r="E17778" s="7">
        <v>44287</v>
      </c>
    </row>
    <row r="17779" spans="1:5" x14ac:dyDescent="0.25">
      <c r="A17779">
        <v>923980741</v>
      </c>
      <c r="B17779" t="s">
        <v>9</v>
      </c>
      <c r="C17779" t="s">
        <v>23</v>
      </c>
      <c r="D17779" t="s">
        <v>315</v>
      </c>
      <c r="E17779" s="7">
        <v>44287</v>
      </c>
    </row>
    <row r="17780" spans="1:5" x14ac:dyDescent="0.25">
      <c r="A17780">
        <v>924422467</v>
      </c>
      <c r="B17780" t="s">
        <v>9</v>
      </c>
      <c r="C17780" t="s">
        <v>23</v>
      </c>
      <c r="D17780" t="s">
        <v>315</v>
      </c>
      <c r="E17780" s="7">
        <v>44287</v>
      </c>
    </row>
    <row r="17781" spans="1:5" x14ac:dyDescent="0.25">
      <c r="A17781">
        <v>924711507</v>
      </c>
      <c r="B17781" t="s">
        <v>9</v>
      </c>
      <c r="C17781" t="s">
        <v>23</v>
      </c>
      <c r="D17781" t="s">
        <v>315</v>
      </c>
      <c r="E17781" s="7">
        <v>44287</v>
      </c>
    </row>
    <row r="17782" spans="1:5" x14ac:dyDescent="0.25">
      <c r="A17782">
        <v>924760001</v>
      </c>
      <c r="B17782" t="s">
        <v>9</v>
      </c>
      <c r="C17782" t="s">
        <v>23</v>
      </c>
      <c r="D17782" t="s">
        <v>315</v>
      </c>
      <c r="E17782" s="7">
        <v>44287</v>
      </c>
    </row>
    <row r="17783" spans="1:5" x14ac:dyDescent="0.25">
      <c r="A17783">
        <v>924817275</v>
      </c>
      <c r="B17783" t="s">
        <v>9</v>
      </c>
      <c r="C17783" t="s">
        <v>23</v>
      </c>
      <c r="D17783" t="s">
        <v>315</v>
      </c>
      <c r="E17783" s="7">
        <v>44287</v>
      </c>
    </row>
    <row r="17784" spans="1:5" x14ac:dyDescent="0.25">
      <c r="A17784">
        <v>924839724</v>
      </c>
      <c r="B17784" t="s">
        <v>9</v>
      </c>
      <c r="C17784" t="s">
        <v>23</v>
      </c>
      <c r="D17784" t="s">
        <v>315</v>
      </c>
      <c r="E17784" s="7">
        <v>44287</v>
      </c>
    </row>
    <row r="17785" spans="1:5" x14ac:dyDescent="0.25">
      <c r="A17785">
        <v>925104175</v>
      </c>
      <c r="B17785" t="s">
        <v>9</v>
      </c>
      <c r="C17785" t="s">
        <v>23</v>
      </c>
      <c r="D17785" t="s">
        <v>315</v>
      </c>
      <c r="E17785" s="7">
        <v>44287</v>
      </c>
    </row>
    <row r="17786" spans="1:5" x14ac:dyDescent="0.25">
      <c r="A17786">
        <v>925136190</v>
      </c>
      <c r="B17786" t="s">
        <v>9</v>
      </c>
      <c r="C17786" t="s">
        <v>23</v>
      </c>
      <c r="D17786" t="s">
        <v>315</v>
      </c>
      <c r="E17786" s="7">
        <v>44287</v>
      </c>
    </row>
    <row r="17787" spans="1:5" x14ac:dyDescent="0.25">
      <c r="A17787">
        <v>925190047</v>
      </c>
      <c r="B17787" t="s">
        <v>9</v>
      </c>
      <c r="C17787" t="s">
        <v>23</v>
      </c>
      <c r="D17787" t="s">
        <v>315</v>
      </c>
      <c r="E17787" s="7">
        <v>44287</v>
      </c>
    </row>
    <row r="17788" spans="1:5" x14ac:dyDescent="0.25">
      <c r="A17788">
        <v>925333786</v>
      </c>
      <c r="B17788" t="s">
        <v>9</v>
      </c>
      <c r="C17788" t="s">
        <v>23</v>
      </c>
      <c r="D17788" t="s">
        <v>315</v>
      </c>
      <c r="E17788" s="7">
        <v>44287</v>
      </c>
    </row>
    <row r="17789" spans="1:5" x14ac:dyDescent="0.25">
      <c r="A17789">
        <v>925404683</v>
      </c>
      <c r="B17789" t="s">
        <v>9</v>
      </c>
      <c r="C17789" t="s">
        <v>23</v>
      </c>
      <c r="D17789" t="s">
        <v>315</v>
      </c>
      <c r="E17789" s="7">
        <v>44287</v>
      </c>
    </row>
    <row r="17790" spans="1:5" x14ac:dyDescent="0.25">
      <c r="A17790">
        <v>925422037</v>
      </c>
      <c r="B17790" t="s">
        <v>9</v>
      </c>
      <c r="C17790" t="s">
        <v>23</v>
      </c>
      <c r="D17790" t="s">
        <v>315</v>
      </c>
      <c r="E17790" s="7">
        <v>44287</v>
      </c>
    </row>
    <row r="17791" spans="1:5" x14ac:dyDescent="0.25">
      <c r="A17791">
        <v>925606391</v>
      </c>
      <c r="B17791" t="s">
        <v>9</v>
      </c>
      <c r="C17791" t="s">
        <v>23</v>
      </c>
      <c r="D17791" t="s">
        <v>315</v>
      </c>
      <c r="E17791" s="7">
        <v>44287</v>
      </c>
    </row>
    <row r="17792" spans="1:5" x14ac:dyDescent="0.25">
      <c r="A17792">
        <v>925753629</v>
      </c>
      <c r="B17792" t="s">
        <v>9</v>
      </c>
      <c r="C17792" t="s">
        <v>23</v>
      </c>
      <c r="D17792" t="s">
        <v>315</v>
      </c>
      <c r="E17792" s="7">
        <v>44287</v>
      </c>
    </row>
    <row r="17793" spans="1:5" x14ac:dyDescent="0.25">
      <c r="A17793">
        <v>925792330</v>
      </c>
      <c r="B17793" t="s">
        <v>9</v>
      </c>
      <c r="C17793" t="s">
        <v>23</v>
      </c>
      <c r="D17793" t="s">
        <v>315</v>
      </c>
      <c r="E17793" s="7">
        <v>44287</v>
      </c>
    </row>
    <row r="17794" spans="1:5" x14ac:dyDescent="0.25">
      <c r="A17794">
        <v>926845705</v>
      </c>
      <c r="B17794" t="s">
        <v>9</v>
      </c>
      <c r="C17794" t="s">
        <v>23</v>
      </c>
      <c r="D17794" t="s">
        <v>315</v>
      </c>
      <c r="E17794" s="7">
        <v>44287</v>
      </c>
    </row>
    <row r="17795" spans="1:5" x14ac:dyDescent="0.25">
      <c r="A17795">
        <v>926964674</v>
      </c>
      <c r="B17795" t="s">
        <v>9</v>
      </c>
      <c r="C17795" t="s">
        <v>23</v>
      </c>
      <c r="D17795" t="s">
        <v>315</v>
      </c>
      <c r="E17795" s="7">
        <v>44287</v>
      </c>
    </row>
    <row r="17796" spans="1:5" x14ac:dyDescent="0.25">
      <c r="A17796">
        <v>969116553</v>
      </c>
      <c r="B17796" t="s">
        <v>9</v>
      </c>
      <c r="C17796" t="s">
        <v>23</v>
      </c>
      <c r="D17796" t="s">
        <v>315</v>
      </c>
      <c r="E17796" s="7">
        <v>44287</v>
      </c>
    </row>
    <row r="17797" spans="1:5" x14ac:dyDescent="0.25">
      <c r="A17797">
        <v>969274892</v>
      </c>
      <c r="B17797" t="s">
        <v>9</v>
      </c>
      <c r="C17797" t="s">
        <v>23</v>
      </c>
      <c r="D17797" t="s">
        <v>315</v>
      </c>
      <c r="E17797" s="7">
        <v>44287</v>
      </c>
    </row>
    <row r="17798" spans="1:5" x14ac:dyDescent="0.25">
      <c r="A17798">
        <v>970263284</v>
      </c>
      <c r="B17798" t="s">
        <v>9</v>
      </c>
      <c r="C17798" t="s">
        <v>23</v>
      </c>
      <c r="D17798" t="s">
        <v>315</v>
      </c>
      <c r="E17798" s="7">
        <v>44287</v>
      </c>
    </row>
    <row r="17799" spans="1:5" x14ac:dyDescent="0.25">
      <c r="A17799">
        <v>971198036</v>
      </c>
      <c r="B17799" t="s">
        <v>9</v>
      </c>
      <c r="C17799" t="s">
        <v>23</v>
      </c>
      <c r="D17799" t="s">
        <v>315</v>
      </c>
      <c r="E17799" s="7">
        <v>44287</v>
      </c>
    </row>
    <row r="17800" spans="1:5" x14ac:dyDescent="0.25">
      <c r="A17800">
        <v>971244089</v>
      </c>
      <c r="B17800" t="s">
        <v>9</v>
      </c>
      <c r="C17800" t="s">
        <v>23</v>
      </c>
      <c r="D17800" t="s">
        <v>315</v>
      </c>
      <c r="E17800" s="7">
        <v>44287</v>
      </c>
    </row>
    <row r="17801" spans="1:5" x14ac:dyDescent="0.25">
      <c r="A17801">
        <v>990276463</v>
      </c>
      <c r="B17801" t="s">
        <v>9</v>
      </c>
      <c r="C17801" t="s">
        <v>23</v>
      </c>
      <c r="D17801" t="s">
        <v>315</v>
      </c>
      <c r="E17801" s="7">
        <v>44287</v>
      </c>
    </row>
    <row r="17802" spans="1:5" x14ac:dyDescent="0.25">
      <c r="A17802">
        <v>994273078</v>
      </c>
      <c r="B17802" t="s">
        <v>9</v>
      </c>
      <c r="C17802" t="s">
        <v>23</v>
      </c>
      <c r="D17802" t="s">
        <v>315</v>
      </c>
      <c r="E17802" s="7">
        <v>44287</v>
      </c>
    </row>
    <row r="17803" spans="1:5" x14ac:dyDescent="0.25">
      <c r="A17803">
        <v>994759701</v>
      </c>
      <c r="B17803" t="s">
        <v>9</v>
      </c>
      <c r="C17803" t="s">
        <v>23</v>
      </c>
      <c r="D17803" t="s">
        <v>315</v>
      </c>
      <c r="E17803" s="7">
        <v>44287</v>
      </c>
    </row>
    <row r="17804" spans="1:5" x14ac:dyDescent="0.25">
      <c r="A17804">
        <v>994949500</v>
      </c>
      <c r="B17804" t="s">
        <v>9</v>
      </c>
      <c r="C17804" t="s">
        <v>23</v>
      </c>
      <c r="D17804" t="s">
        <v>315</v>
      </c>
      <c r="E17804" s="7">
        <v>44287</v>
      </c>
    </row>
    <row r="17805" spans="1:5" x14ac:dyDescent="0.25">
      <c r="A17805">
        <v>995204371</v>
      </c>
      <c r="B17805" t="s">
        <v>9</v>
      </c>
      <c r="C17805" t="s">
        <v>23</v>
      </c>
      <c r="D17805" t="s">
        <v>315</v>
      </c>
      <c r="E17805" s="7">
        <v>44287</v>
      </c>
    </row>
    <row r="17806" spans="1:5" x14ac:dyDescent="0.25">
      <c r="A17806">
        <v>995955776</v>
      </c>
      <c r="B17806" t="s">
        <v>9</v>
      </c>
      <c r="C17806" t="s">
        <v>23</v>
      </c>
      <c r="D17806" t="s">
        <v>315</v>
      </c>
      <c r="E17806" s="7">
        <v>44287</v>
      </c>
    </row>
    <row r="17807" spans="1:5" x14ac:dyDescent="0.25">
      <c r="A17807">
        <v>997524772</v>
      </c>
      <c r="B17807" t="s">
        <v>9</v>
      </c>
      <c r="C17807" t="s">
        <v>23</v>
      </c>
      <c r="D17807" t="s">
        <v>315</v>
      </c>
      <c r="E17807" s="7">
        <v>44287</v>
      </c>
    </row>
    <row r="17808" spans="1:5" x14ac:dyDescent="0.25">
      <c r="A17808">
        <v>915821774</v>
      </c>
      <c r="B17808" t="s">
        <v>17</v>
      </c>
      <c r="C17808" t="s">
        <v>23</v>
      </c>
      <c r="D17808" t="s">
        <v>315</v>
      </c>
      <c r="E17808" s="7">
        <v>44287</v>
      </c>
    </row>
    <row r="17809" spans="1:5" x14ac:dyDescent="0.25">
      <c r="A17809">
        <v>977505445</v>
      </c>
      <c r="B17809" t="s">
        <v>17</v>
      </c>
      <c r="C17809" t="s">
        <v>23</v>
      </c>
      <c r="D17809" t="s">
        <v>315</v>
      </c>
      <c r="E17809" s="7">
        <v>44287</v>
      </c>
    </row>
    <row r="17810" spans="1:5" x14ac:dyDescent="0.25">
      <c r="A17810">
        <v>922586578</v>
      </c>
      <c r="B17810" t="s">
        <v>12</v>
      </c>
      <c r="C17810" t="s">
        <v>23</v>
      </c>
      <c r="D17810" t="s">
        <v>315</v>
      </c>
      <c r="E17810" s="7">
        <v>44287</v>
      </c>
    </row>
    <row r="17811" spans="1:5" x14ac:dyDescent="0.25">
      <c r="A17811">
        <v>923993312</v>
      </c>
      <c r="B17811" t="s">
        <v>12</v>
      </c>
      <c r="C17811" t="s">
        <v>23</v>
      </c>
      <c r="D17811" t="s">
        <v>315</v>
      </c>
      <c r="E17811" s="7">
        <v>44287</v>
      </c>
    </row>
    <row r="17812" spans="1:5" x14ac:dyDescent="0.25">
      <c r="A17812">
        <v>924416165</v>
      </c>
      <c r="B17812" t="s">
        <v>12</v>
      </c>
      <c r="C17812" t="s">
        <v>23</v>
      </c>
      <c r="D17812" t="s">
        <v>315</v>
      </c>
      <c r="E17812" s="7">
        <v>44287</v>
      </c>
    </row>
    <row r="17813" spans="1:5" x14ac:dyDescent="0.25">
      <c r="A17813">
        <v>924881496</v>
      </c>
      <c r="B17813" t="s">
        <v>12</v>
      </c>
      <c r="C17813" t="s">
        <v>23</v>
      </c>
      <c r="D17813" t="s">
        <v>315</v>
      </c>
      <c r="E17813" s="7">
        <v>44287</v>
      </c>
    </row>
    <row r="17814" spans="1:5" x14ac:dyDescent="0.25">
      <c r="A17814">
        <v>925467294</v>
      </c>
      <c r="B17814" t="s">
        <v>12</v>
      </c>
      <c r="C17814" t="s">
        <v>23</v>
      </c>
      <c r="D17814" t="s">
        <v>315</v>
      </c>
      <c r="E17814" s="7">
        <v>44287</v>
      </c>
    </row>
    <row r="17815" spans="1:5" x14ac:dyDescent="0.25">
      <c r="A17815">
        <v>925488313</v>
      </c>
      <c r="B17815" t="s">
        <v>12</v>
      </c>
      <c r="C17815" t="s">
        <v>23</v>
      </c>
      <c r="D17815" t="s">
        <v>315</v>
      </c>
      <c r="E17815" s="7">
        <v>44287</v>
      </c>
    </row>
    <row r="17816" spans="1:5" x14ac:dyDescent="0.25">
      <c r="A17816">
        <v>925497371</v>
      </c>
      <c r="B17816" t="s">
        <v>12</v>
      </c>
      <c r="C17816" t="s">
        <v>23</v>
      </c>
      <c r="D17816" t="s">
        <v>315</v>
      </c>
      <c r="E17816" s="7">
        <v>44287</v>
      </c>
    </row>
    <row r="17817" spans="1:5" x14ac:dyDescent="0.25">
      <c r="A17817">
        <v>925542482</v>
      </c>
      <c r="B17817" t="s">
        <v>12</v>
      </c>
      <c r="C17817" t="s">
        <v>23</v>
      </c>
      <c r="D17817" t="s">
        <v>315</v>
      </c>
      <c r="E17817" s="7">
        <v>44287</v>
      </c>
    </row>
    <row r="17818" spans="1:5" x14ac:dyDescent="0.25">
      <c r="A17818">
        <v>925661163</v>
      </c>
      <c r="B17818" t="s">
        <v>5</v>
      </c>
      <c r="C17818" t="s">
        <v>23</v>
      </c>
      <c r="D17818" t="s">
        <v>315</v>
      </c>
      <c r="E17818" s="7">
        <v>44287</v>
      </c>
    </row>
    <row r="17819" spans="1:5" x14ac:dyDescent="0.25">
      <c r="A17819">
        <v>970436766</v>
      </c>
      <c r="B17819" t="s">
        <v>5</v>
      </c>
      <c r="C17819" t="s">
        <v>23</v>
      </c>
      <c r="D17819" t="s">
        <v>315</v>
      </c>
      <c r="E17819" s="7">
        <v>44287</v>
      </c>
    </row>
    <row r="17820" spans="1:5" x14ac:dyDescent="0.25">
      <c r="A17820">
        <v>823039522</v>
      </c>
      <c r="B17820" t="s">
        <v>7</v>
      </c>
      <c r="C17820" t="s">
        <v>18</v>
      </c>
      <c r="D17820" t="s">
        <v>316</v>
      </c>
      <c r="E17820" s="7">
        <v>44287</v>
      </c>
    </row>
    <row r="17821" spans="1:5" x14ac:dyDescent="0.25">
      <c r="A17821">
        <v>912024164</v>
      </c>
      <c r="B17821" t="s">
        <v>7</v>
      </c>
      <c r="C17821" t="s">
        <v>18</v>
      </c>
      <c r="D17821" t="s">
        <v>316</v>
      </c>
      <c r="E17821" s="7">
        <v>44287</v>
      </c>
    </row>
    <row r="17822" spans="1:5" x14ac:dyDescent="0.25">
      <c r="A17822">
        <v>914917301</v>
      </c>
      <c r="B17822" t="s">
        <v>7</v>
      </c>
      <c r="C17822" t="s">
        <v>18</v>
      </c>
      <c r="D17822" t="s">
        <v>316</v>
      </c>
      <c r="E17822" s="7">
        <v>44287</v>
      </c>
    </row>
    <row r="17823" spans="1:5" x14ac:dyDescent="0.25">
      <c r="A17823">
        <v>917959692</v>
      </c>
      <c r="B17823" t="s">
        <v>7</v>
      </c>
      <c r="C17823" t="s">
        <v>18</v>
      </c>
      <c r="D17823" t="s">
        <v>316</v>
      </c>
      <c r="E17823" s="7">
        <v>44287</v>
      </c>
    </row>
    <row r="17824" spans="1:5" x14ac:dyDescent="0.25">
      <c r="A17824">
        <v>919413867</v>
      </c>
      <c r="B17824" t="s">
        <v>7</v>
      </c>
      <c r="C17824" t="s">
        <v>18</v>
      </c>
      <c r="D17824" t="s">
        <v>316</v>
      </c>
      <c r="E17824" s="7">
        <v>44287</v>
      </c>
    </row>
    <row r="17825" spans="1:5" x14ac:dyDescent="0.25">
      <c r="A17825">
        <v>922674353</v>
      </c>
      <c r="B17825" t="s">
        <v>7</v>
      </c>
      <c r="C17825" t="s">
        <v>18</v>
      </c>
      <c r="D17825" t="s">
        <v>316</v>
      </c>
      <c r="E17825" s="7">
        <v>44287</v>
      </c>
    </row>
    <row r="17826" spans="1:5" x14ac:dyDescent="0.25">
      <c r="A17826">
        <v>817473172</v>
      </c>
      <c r="B17826" t="s">
        <v>9</v>
      </c>
      <c r="C17826" t="s">
        <v>18</v>
      </c>
      <c r="D17826" t="s">
        <v>316</v>
      </c>
      <c r="E17826" s="7">
        <v>44287</v>
      </c>
    </row>
    <row r="17827" spans="1:5" x14ac:dyDescent="0.25">
      <c r="A17827">
        <v>817952712</v>
      </c>
      <c r="B17827" t="s">
        <v>9</v>
      </c>
      <c r="C17827" t="s">
        <v>18</v>
      </c>
      <c r="D17827" t="s">
        <v>316</v>
      </c>
      <c r="E17827" s="7">
        <v>44287</v>
      </c>
    </row>
    <row r="17828" spans="1:5" x14ac:dyDescent="0.25">
      <c r="A17828">
        <v>824616302</v>
      </c>
      <c r="B17828" t="s">
        <v>9</v>
      </c>
      <c r="C17828" t="s">
        <v>18</v>
      </c>
      <c r="D17828" t="s">
        <v>316</v>
      </c>
      <c r="E17828" s="7">
        <v>44287</v>
      </c>
    </row>
    <row r="17829" spans="1:5" x14ac:dyDescent="0.25">
      <c r="A17829">
        <v>826091002</v>
      </c>
      <c r="B17829" t="s">
        <v>9</v>
      </c>
      <c r="C17829" t="s">
        <v>18</v>
      </c>
      <c r="D17829" t="s">
        <v>316</v>
      </c>
      <c r="E17829" s="7">
        <v>44287</v>
      </c>
    </row>
    <row r="17830" spans="1:5" x14ac:dyDescent="0.25">
      <c r="A17830">
        <v>891323522</v>
      </c>
      <c r="B17830" t="s">
        <v>9</v>
      </c>
      <c r="C17830" t="s">
        <v>18</v>
      </c>
      <c r="D17830" t="s">
        <v>316</v>
      </c>
      <c r="E17830" s="7">
        <v>44287</v>
      </c>
    </row>
    <row r="17831" spans="1:5" x14ac:dyDescent="0.25">
      <c r="A17831">
        <v>916116535</v>
      </c>
      <c r="B17831" t="s">
        <v>9</v>
      </c>
      <c r="C17831" t="s">
        <v>18</v>
      </c>
      <c r="D17831" t="s">
        <v>316</v>
      </c>
      <c r="E17831" s="7">
        <v>44287</v>
      </c>
    </row>
    <row r="17832" spans="1:5" x14ac:dyDescent="0.25">
      <c r="A17832">
        <v>916920814</v>
      </c>
      <c r="B17832" t="s">
        <v>9</v>
      </c>
      <c r="C17832" t="s">
        <v>18</v>
      </c>
      <c r="D17832" t="s">
        <v>316</v>
      </c>
      <c r="E17832" s="7">
        <v>44287</v>
      </c>
    </row>
    <row r="17833" spans="1:5" x14ac:dyDescent="0.25">
      <c r="A17833">
        <v>917202494</v>
      </c>
      <c r="B17833" t="s">
        <v>9</v>
      </c>
      <c r="C17833" t="s">
        <v>18</v>
      </c>
      <c r="D17833" t="s">
        <v>316</v>
      </c>
      <c r="E17833" s="7">
        <v>44287</v>
      </c>
    </row>
    <row r="17834" spans="1:5" x14ac:dyDescent="0.25">
      <c r="A17834">
        <v>921894899</v>
      </c>
      <c r="B17834" t="s">
        <v>9</v>
      </c>
      <c r="C17834" t="s">
        <v>18</v>
      </c>
      <c r="D17834" t="s">
        <v>316</v>
      </c>
      <c r="E17834" s="7">
        <v>44287</v>
      </c>
    </row>
    <row r="17835" spans="1:5" x14ac:dyDescent="0.25">
      <c r="A17835">
        <v>922250847</v>
      </c>
      <c r="B17835" t="s">
        <v>9</v>
      </c>
      <c r="C17835" t="s">
        <v>18</v>
      </c>
      <c r="D17835" t="s">
        <v>316</v>
      </c>
      <c r="E17835" s="7">
        <v>44287</v>
      </c>
    </row>
    <row r="17836" spans="1:5" x14ac:dyDescent="0.25">
      <c r="A17836">
        <v>922881677</v>
      </c>
      <c r="B17836" t="s">
        <v>9</v>
      </c>
      <c r="C17836" t="s">
        <v>18</v>
      </c>
      <c r="D17836" t="s">
        <v>316</v>
      </c>
      <c r="E17836" s="7">
        <v>44287</v>
      </c>
    </row>
    <row r="17837" spans="1:5" x14ac:dyDescent="0.25">
      <c r="A17837">
        <v>922961247</v>
      </c>
      <c r="B17837" t="s">
        <v>9</v>
      </c>
      <c r="C17837" t="s">
        <v>18</v>
      </c>
      <c r="D17837" t="s">
        <v>316</v>
      </c>
      <c r="E17837" s="7">
        <v>44287</v>
      </c>
    </row>
    <row r="17838" spans="1:5" x14ac:dyDescent="0.25">
      <c r="A17838">
        <v>922969442</v>
      </c>
      <c r="B17838" t="s">
        <v>9</v>
      </c>
      <c r="C17838" t="s">
        <v>18</v>
      </c>
      <c r="D17838" t="s">
        <v>316</v>
      </c>
      <c r="E17838" s="7">
        <v>44287</v>
      </c>
    </row>
    <row r="17839" spans="1:5" x14ac:dyDescent="0.25">
      <c r="A17839">
        <v>922986878</v>
      </c>
      <c r="B17839" t="s">
        <v>9</v>
      </c>
      <c r="C17839" t="s">
        <v>18</v>
      </c>
      <c r="D17839" t="s">
        <v>316</v>
      </c>
      <c r="E17839" s="7">
        <v>44287</v>
      </c>
    </row>
    <row r="17840" spans="1:5" x14ac:dyDescent="0.25">
      <c r="A17840">
        <v>923133852</v>
      </c>
      <c r="B17840" t="s">
        <v>9</v>
      </c>
      <c r="C17840" t="s">
        <v>18</v>
      </c>
      <c r="D17840" t="s">
        <v>316</v>
      </c>
      <c r="E17840" s="7">
        <v>44287</v>
      </c>
    </row>
    <row r="17841" spans="1:5" x14ac:dyDescent="0.25">
      <c r="A17841">
        <v>924510714</v>
      </c>
      <c r="B17841" t="s">
        <v>9</v>
      </c>
      <c r="C17841" t="s">
        <v>18</v>
      </c>
      <c r="D17841" t="s">
        <v>316</v>
      </c>
      <c r="E17841" s="7">
        <v>44287</v>
      </c>
    </row>
    <row r="17842" spans="1:5" x14ac:dyDescent="0.25">
      <c r="A17842">
        <v>924597909</v>
      </c>
      <c r="B17842" t="s">
        <v>9</v>
      </c>
      <c r="C17842" t="s">
        <v>18</v>
      </c>
      <c r="D17842" t="s">
        <v>316</v>
      </c>
      <c r="E17842" s="7">
        <v>44287</v>
      </c>
    </row>
    <row r="17843" spans="1:5" x14ac:dyDescent="0.25">
      <c r="A17843">
        <v>924616318</v>
      </c>
      <c r="B17843" t="s">
        <v>9</v>
      </c>
      <c r="C17843" t="s">
        <v>18</v>
      </c>
      <c r="D17843" t="s">
        <v>316</v>
      </c>
      <c r="E17843" s="7">
        <v>44287</v>
      </c>
    </row>
    <row r="17844" spans="1:5" x14ac:dyDescent="0.25">
      <c r="A17844">
        <v>924767472</v>
      </c>
      <c r="B17844" t="s">
        <v>9</v>
      </c>
      <c r="C17844" t="s">
        <v>18</v>
      </c>
      <c r="D17844" t="s">
        <v>316</v>
      </c>
      <c r="E17844" s="7">
        <v>44287</v>
      </c>
    </row>
    <row r="17845" spans="1:5" x14ac:dyDescent="0.25">
      <c r="A17845">
        <v>924814918</v>
      </c>
      <c r="B17845" t="s">
        <v>9</v>
      </c>
      <c r="C17845" t="s">
        <v>18</v>
      </c>
      <c r="D17845" t="s">
        <v>316</v>
      </c>
      <c r="E17845" s="7">
        <v>44287</v>
      </c>
    </row>
    <row r="17846" spans="1:5" x14ac:dyDescent="0.25">
      <c r="A17846">
        <v>924899719</v>
      </c>
      <c r="B17846" t="s">
        <v>9</v>
      </c>
      <c r="C17846" t="s">
        <v>18</v>
      </c>
      <c r="D17846" t="s">
        <v>316</v>
      </c>
      <c r="E17846" s="7">
        <v>44287</v>
      </c>
    </row>
    <row r="17847" spans="1:5" x14ac:dyDescent="0.25">
      <c r="A17847">
        <v>925338753</v>
      </c>
      <c r="B17847" t="s">
        <v>9</v>
      </c>
      <c r="C17847" t="s">
        <v>18</v>
      </c>
      <c r="D17847" t="s">
        <v>316</v>
      </c>
      <c r="E17847" s="7">
        <v>44287</v>
      </c>
    </row>
    <row r="17848" spans="1:5" x14ac:dyDescent="0.25">
      <c r="A17848">
        <v>925380660</v>
      </c>
      <c r="B17848" t="s">
        <v>9</v>
      </c>
      <c r="C17848" t="s">
        <v>18</v>
      </c>
      <c r="D17848" t="s">
        <v>316</v>
      </c>
      <c r="E17848" s="7">
        <v>44287</v>
      </c>
    </row>
    <row r="17849" spans="1:5" x14ac:dyDescent="0.25">
      <c r="A17849">
        <v>925659029</v>
      </c>
      <c r="B17849" t="s">
        <v>9</v>
      </c>
      <c r="C17849" t="s">
        <v>18</v>
      </c>
      <c r="D17849" t="s">
        <v>316</v>
      </c>
      <c r="E17849" s="7">
        <v>44287</v>
      </c>
    </row>
    <row r="17850" spans="1:5" x14ac:dyDescent="0.25">
      <c r="A17850">
        <v>925879703</v>
      </c>
      <c r="B17850" t="s">
        <v>9</v>
      </c>
      <c r="C17850" t="s">
        <v>18</v>
      </c>
      <c r="D17850" t="s">
        <v>316</v>
      </c>
      <c r="E17850" s="7">
        <v>44287</v>
      </c>
    </row>
    <row r="17851" spans="1:5" x14ac:dyDescent="0.25">
      <c r="A17851">
        <v>925910805</v>
      </c>
      <c r="B17851" t="s">
        <v>9</v>
      </c>
      <c r="C17851" t="s">
        <v>18</v>
      </c>
      <c r="D17851" t="s">
        <v>316</v>
      </c>
      <c r="E17851" s="7">
        <v>44287</v>
      </c>
    </row>
    <row r="17852" spans="1:5" x14ac:dyDescent="0.25">
      <c r="A17852">
        <v>925921998</v>
      </c>
      <c r="B17852" t="s">
        <v>9</v>
      </c>
      <c r="C17852" t="s">
        <v>18</v>
      </c>
      <c r="D17852" t="s">
        <v>316</v>
      </c>
      <c r="E17852" s="7">
        <v>44287</v>
      </c>
    </row>
    <row r="17853" spans="1:5" x14ac:dyDescent="0.25">
      <c r="A17853">
        <v>926017454</v>
      </c>
      <c r="B17853" t="s">
        <v>9</v>
      </c>
      <c r="C17853" t="s">
        <v>18</v>
      </c>
      <c r="D17853" t="s">
        <v>316</v>
      </c>
      <c r="E17853" s="7">
        <v>44287</v>
      </c>
    </row>
    <row r="17854" spans="1:5" x14ac:dyDescent="0.25">
      <c r="A17854">
        <v>926314343</v>
      </c>
      <c r="B17854" t="s">
        <v>9</v>
      </c>
      <c r="C17854" t="s">
        <v>18</v>
      </c>
      <c r="D17854" t="s">
        <v>316</v>
      </c>
      <c r="E17854" s="7">
        <v>44287</v>
      </c>
    </row>
    <row r="17855" spans="1:5" x14ac:dyDescent="0.25">
      <c r="A17855">
        <v>926923277</v>
      </c>
      <c r="B17855" t="s">
        <v>9</v>
      </c>
      <c r="C17855" t="s">
        <v>18</v>
      </c>
      <c r="D17855" t="s">
        <v>316</v>
      </c>
      <c r="E17855" s="7">
        <v>44287</v>
      </c>
    </row>
    <row r="17856" spans="1:5" x14ac:dyDescent="0.25">
      <c r="A17856">
        <v>960641248</v>
      </c>
      <c r="B17856" t="s">
        <v>9</v>
      </c>
      <c r="C17856" t="s">
        <v>18</v>
      </c>
      <c r="D17856" t="s">
        <v>316</v>
      </c>
      <c r="E17856" s="7">
        <v>44287</v>
      </c>
    </row>
    <row r="17857" spans="1:5" x14ac:dyDescent="0.25">
      <c r="A17857">
        <v>969338238</v>
      </c>
      <c r="B17857" t="s">
        <v>9</v>
      </c>
      <c r="C17857" t="s">
        <v>18</v>
      </c>
      <c r="D17857" t="s">
        <v>316</v>
      </c>
      <c r="E17857" s="7">
        <v>44287</v>
      </c>
    </row>
    <row r="17858" spans="1:5" x14ac:dyDescent="0.25">
      <c r="A17858">
        <v>970459308</v>
      </c>
      <c r="B17858" t="s">
        <v>9</v>
      </c>
      <c r="C17858" t="s">
        <v>18</v>
      </c>
      <c r="D17858" t="s">
        <v>316</v>
      </c>
      <c r="E17858" s="7">
        <v>44287</v>
      </c>
    </row>
    <row r="17859" spans="1:5" x14ac:dyDescent="0.25">
      <c r="A17859">
        <v>991647619</v>
      </c>
      <c r="B17859" t="s">
        <v>9</v>
      </c>
      <c r="C17859" t="s">
        <v>18</v>
      </c>
      <c r="D17859" t="s">
        <v>316</v>
      </c>
      <c r="E17859" s="7">
        <v>44287</v>
      </c>
    </row>
    <row r="17860" spans="1:5" x14ac:dyDescent="0.25">
      <c r="A17860">
        <v>992404582</v>
      </c>
      <c r="B17860" t="s">
        <v>9</v>
      </c>
      <c r="C17860" t="s">
        <v>18</v>
      </c>
      <c r="D17860" t="s">
        <v>316</v>
      </c>
      <c r="E17860" s="7">
        <v>44287</v>
      </c>
    </row>
    <row r="17861" spans="1:5" x14ac:dyDescent="0.25">
      <c r="A17861">
        <v>996740196</v>
      </c>
      <c r="B17861" t="s">
        <v>9</v>
      </c>
      <c r="C17861" t="s">
        <v>18</v>
      </c>
      <c r="D17861" t="s">
        <v>316</v>
      </c>
      <c r="E17861" s="7">
        <v>44287</v>
      </c>
    </row>
    <row r="17862" spans="1:5" x14ac:dyDescent="0.25">
      <c r="A17862">
        <v>919806192</v>
      </c>
      <c r="B17862" t="s">
        <v>7</v>
      </c>
      <c r="C17862" t="s">
        <v>15</v>
      </c>
      <c r="D17862" t="s">
        <v>317</v>
      </c>
      <c r="E17862" s="7">
        <v>44287</v>
      </c>
    </row>
    <row r="17863" spans="1:5" x14ac:dyDescent="0.25">
      <c r="A17863">
        <v>959196907</v>
      </c>
      <c r="B17863" t="s">
        <v>7</v>
      </c>
      <c r="C17863" t="s">
        <v>15</v>
      </c>
      <c r="D17863" t="s">
        <v>317</v>
      </c>
      <c r="E17863" s="7">
        <v>44287</v>
      </c>
    </row>
    <row r="17864" spans="1:5" x14ac:dyDescent="0.25">
      <c r="A17864">
        <v>817519652</v>
      </c>
      <c r="B17864" t="s">
        <v>9</v>
      </c>
      <c r="C17864" t="s">
        <v>15</v>
      </c>
      <c r="D17864" t="s">
        <v>317</v>
      </c>
      <c r="E17864" s="7">
        <v>44287</v>
      </c>
    </row>
    <row r="17865" spans="1:5" x14ac:dyDescent="0.25">
      <c r="A17865">
        <v>924607084</v>
      </c>
      <c r="B17865" t="s">
        <v>9</v>
      </c>
      <c r="C17865" t="s">
        <v>15</v>
      </c>
      <c r="D17865" t="s">
        <v>317</v>
      </c>
      <c r="E17865" s="7">
        <v>44287</v>
      </c>
    </row>
    <row r="17866" spans="1:5" x14ac:dyDescent="0.25">
      <c r="A17866">
        <v>925078638</v>
      </c>
      <c r="B17866" t="s">
        <v>9</v>
      </c>
      <c r="C17866" t="s">
        <v>15</v>
      </c>
      <c r="D17866" t="s">
        <v>317</v>
      </c>
      <c r="E17866" s="7">
        <v>44287</v>
      </c>
    </row>
    <row r="17867" spans="1:5" x14ac:dyDescent="0.25">
      <c r="A17867">
        <v>925858609</v>
      </c>
      <c r="B17867" t="s">
        <v>9</v>
      </c>
      <c r="C17867" t="s">
        <v>15</v>
      </c>
      <c r="D17867" t="s">
        <v>317</v>
      </c>
      <c r="E17867" s="7">
        <v>44287</v>
      </c>
    </row>
    <row r="17868" spans="1:5" x14ac:dyDescent="0.25">
      <c r="A17868">
        <v>969230100</v>
      </c>
      <c r="B17868" t="s">
        <v>9</v>
      </c>
      <c r="C17868" t="s">
        <v>15</v>
      </c>
      <c r="D17868" t="s">
        <v>317</v>
      </c>
      <c r="E17868" s="7">
        <v>44287</v>
      </c>
    </row>
    <row r="17869" spans="1:5" x14ac:dyDescent="0.25">
      <c r="A17869">
        <v>999160441</v>
      </c>
      <c r="B17869" t="s">
        <v>9</v>
      </c>
      <c r="C17869" t="s">
        <v>15</v>
      </c>
      <c r="D17869" t="s">
        <v>317</v>
      </c>
      <c r="E17869" s="7">
        <v>44287</v>
      </c>
    </row>
    <row r="17870" spans="1:5" x14ac:dyDescent="0.25">
      <c r="A17870">
        <v>919287713</v>
      </c>
      <c r="B17870" t="s">
        <v>17</v>
      </c>
      <c r="C17870" t="s">
        <v>15</v>
      </c>
      <c r="D17870" t="s">
        <v>317</v>
      </c>
      <c r="E17870" s="7">
        <v>44287</v>
      </c>
    </row>
    <row r="17871" spans="1:5" x14ac:dyDescent="0.25">
      <c r="A17871">
        <v>922824630</v>
      </c>
      <c r="B17871" t="s">
        <v>12</v>
      </c>
      <c r="C17871" t="s">
        <v>15</v>
      </c>
      <c r="D17871" t="s">
        <v>317</v>
      </c>
      <c r="E17871" s="7">
        <v>44287</v>
      </c>
    </row>
    <row r="17872" spans="1:5" x14ac:dyDescent="0.25">
      <c r="A17872">
        <v>925535834</v>
      </c>
      <c r="B17872" t="s">
        <v>12</v>
      </c>
      <c r="C17872" t="s">
        <v>15</v>
      </c>
      <c r="D17872" t="s">
        <v>317</v>
      </c>
      <c r="E17872" s="7">
        <v>44287</v>
      </c>
    </row>
    <row r="17873" spans="1:5" x14ac:dyDescent="0.25">
      <c r="A17873">
        <v>925586684</v>
      </c>
      <c r="B17873" t="s">
        <v>9</v>
      </c>
      <c r="C17873" t="s">
        <v>22</v>
      </c>
      <c r="D17873" t="s">
        <v>318</v>
      </c>
      <c r="E17873" s="7">
        <v>44287</v>
      </c>
    </row>
    <row r="17874" spans="1:5" x14ac:dyDescent="0.25">
      <c r="A17874">
        <v>926702017</v>
      </c>
      <c r="B17874" t="s">
        <v>9</v>
      </c>
      <c r="C17874" t="s">
        <v>22</v>
      </c>
      <c r="D17874" t="s">
        <v>318</v>
      </c>
      <c r="E17874" s="7">
        <v>44287</v>
      </c>
    </row>
    <row r="17875" spans="1:5" x14ac:dyDescent="0.25">
      <c r="A17875">
        <v>971191546</v>
      </c>
      <c r="B17875" t="s">
        <v>9</v>
      </c>
      <c r="C17875" t="s">
        <v>22</v>
      </c>
      <c r="D17875" t="s">
        <v>318</v>
      </c>
      <c r="E17875" s="7">
        <v>44287</v>
      </c>
    </row>
    <row r="17876" spans="1:5" x14ac:dyDescent="0.25">
      <c r="A17876">
        <v>925426628</v>
      </c>
      <c r="B17876" t="s">
        <v>12</v>
      </c>
      <c r="C17876" t="s">
        <v>22</v>
      </c>
      <c r="D17876" t="s">
        <v>318</v>
      </c>
      <c r="E17876" s="7">
        <v>44287</v>
      </c>
    </row>
    <row r="17877" spans="1:5" x14ac:dyDescent="0.25">
      <c r="A17877">
        <v>926506110</v>
      </c>
      <c r="B17877" t="s">
        <v>14</v>
      </c>
      <c r="C17877" t="s">
        <v>10</v>
      </c>
      <c r="D17877" t="s">
        <v>320</v>
      </c>
      <c r="E17877" s="7">
        <v>44287</v>
      </c>
    </row>
    <row r="17878" spans="1:5" x14ac:dyDescent="0.25">
      <c r="A17878">
        <v>992360488</v>
      </c>
      <c r="B17878" t="s">
        <v>7</v>
      </c>
      <c r="C17878" t="s">
        <v>10</v>
      </c>
      <c r="D17878" t="s">
        <v>320</v>
      </c>
      <c r="E17878" s="7">
        <v>44287</v>
      </c>
    </row>
    <row r="17879" spans="1:5" x14ac:dyDescent="0.25">
      <c r="A17879">
        <v>912660486</v>
      </c>
      <c r="B17879" t="s">
        <v>9</v>
      </c>
      <c r="C17879" t="s">
        <v>10</v>
      </c>
      <c r="D17879" t="s">
        <v>320</v>
      </c>
      <c r="E17879" s="7">
        <v>44287</v>
      </c>
    </row>
    <row r="17880" spans="1:5" x14ac:dyDescent="0.25">
      <c r="A17880">
        <v>924817178</v>
      </c>
      <c r="B17880" t="s">
        <v>9</v>
      </c>
      <c r="C17880" t="s">
        <v>10</v>
      </c>
      <c r="D17880" t="s">
        <v>320</v>
      </c>
      <c r="E17880" s="7">
        <v>44287</v>
      </c>
    </row>
    <row r="17881" spans="1:5" x14ac:dyDescent="0.25">
      <c r="A17881">
        <v>925568872</v>
      </c>
      <c r="B17881" t="s">
        <v>9</v>
      </c>
      <c r="C17881" t="s">
        <v>10</v>
      </c>
      <c r="D17881" t="s">
        <v>320</v>
      </c>
      <c r="E17881" s="7">
        <v>44287</v>
      </c>
    </row>
    <row r="17882" spans="1:5" x14ac:dyDescent="0.25">
      <c r="A17882">
        <v>969157586</v>
      </c>
      <c r="B17882" t="s">
        <v>9</v>
      </c>
      <c r="C17882" t="s">
        <v>10</v>
      </c>
      <c r="D17882" t="s">
        <v>320</v>
      </c>
      <c r="E17882" s="7">
        <v>44287</v>
      </c>
    </row>
    <row r="17883" spans="1:5" x14ac:dyDescent="0.25">
      <c r="A17883">
        <v>924000597</v>
      </c>
      <c r="B17883" t="s">
        <v>7</v>
      </c>
      <c r="C17883" t="s">
        <v>15</v>
      </c>
      <c r="D17883" t="s">
        <v>393</v>
      </c>
      <c r="E17883" s="7">
        <v>44287</v>
      </c>
    </row>
    <row r="17884" spans="1:5" x14ac:dyDescent="0.25">
      <c r="A17884">
        <v>920023606</v>
      </c>
      <c r="B17884" t="s">
        <v>9</v>
      </c>
      <c r="C17884" t="s">
        <v>15</v>
      </c>
      <c r="D17884" t="s">
        <v>393</v>
      </c>
      <c r="E17884" s="7">
        <v>44287</v>
      </c>
    </row>
    <row r="17885" spans="1:5" x14ac:dyDescent="0.25">
      <c r="A17885">
        <v>920753558</v>
      </c>
      <c r="B17885" t="s">
        <v>9</v>
      </c>
      <c r="C17885" t="s">
        <v>15</v>
      </c>
      <c r="D17885" t="s">
        <v>393</v>
      </c>
      <c r="E17885" s="7">
        <v>44287</v>
      </c>
    </row>
    <row r="17886" spans="1:5" x14ac:dyDescent="0.25">
      <c r="A17886">
        <v>922270619</v>
      </c>
      <c r="B17886" t="s">
        <v>9</v>
      </c>
      <c r="C17886" t="s">
        <v>15</v>
      </c>
      <c r="D17886" t="s">
        <v>393</v>
      </c>
      <c r="E17886" s="7">
        <v>44287</v>
      </c>
    </row>
    <row r="17887" spans="1:5" x14ac:dyDescent="0.25">
      <c r="A17887">
        <v>995873486</v>
      </c>
      <c r="B17887" t="s">
        <v>9</v>
      </c>
      <c r="C17887" t="s">
        <v>15</v>
      </c>
      <c r="D17887" t="s">
        <v>393</v>
      </c>
      <c r="E17887" s="7">
        <v>44287</v>
      </c>
    </row>
    <row r="17888" spans="1:5" x14ac:dyDescent="0.25">
      <c r="A17888">
        <v>917954216</v>
      </c>
      <c r="B17888" t="s">
        <v>9</v>
      </c>
      <c r="C17888" t="s">
        <v>19</v>
      </c>
      <c r="D17888" t="s">
        <v>321</v>
      </c>
      <c r="E17888" s="7">
        <v>44287</v>
      </c>
    </row>
    <row r="17889" spans="1:5" x14ac:dyDescent="0.25">
      <c r="A17889">
        <v>980722376</v>
      </c>
      <c r="B17889" t="s">
        <v>9</v>
      </c>
      <c r="C17889" t="s">
        <v>19</v>
      </c>
      <c r="D17889" t="s">
        <v>321</v>
      </c>
      <c r="E17889" s="7">
        <v>44287</v>
      </c>
    </row>
    <row r="17890" spans="1:5" x14ac:dyDescent="0.25">
      <c r="A17890">
        <v>984806620</v>
      </c>
      <c r="B17890" t="s">
        <v>9</v>
      </c>
      <c r="C17890" t="s">
        <v>19</v>
      </c>
      <c r="D17890" t="s">
        <v>321</v>
      </c>
      <c r="E17890" s="7">
        <v>44287</v>
      </c>
    </row>
    <row r="17891" spans="1:5" x14ac:dyDescent="0.25">
      <c r="A17891">
        <v>922293872</v>
      </c>
      <c r="B17891" t="s">
        <v>7</v>
      </c>
      <c r="C17891" t="s">
        <v>13</v>
      </c>
      <c r="D17891" t="s">
        <v>322</v>
      </c>
      <c r="E17891" s="7">
        <v>44287</v>
      </c>
    </row>
    <row r="17892" spans="1:5" x14ac:dyDescent="0.25">
      <c r="A17892">
        <v>999655580</v>
      </c>
      <c r="B17892" t="s">
        <v>7</v>
      </c>
      <c r="C17892" t="s">
        <v>13</v>
      </c>
      <c r="D17892" t="s">
        <v>322</v>
      </c>
      <c r="E17892" s="7">
        <v>44287</v>
      </c>
    </row>
    <row r="17893" spans="1:5" x14ac:dyDescent="0.25">
      <c r="A17893">
        <v>969489244</v>
      </c>
      <c r="B17893" t="s">
        <v>9</v>
      </c>
      <c r="C17893" t="s">
        <v>13</v>
      </c>
      <c r="D17893" t="s">
        <v>322</v>
      </c>
      <c r="E17893" s="7">
        <v>44287</v>
      </c>
    </row>
    <row r="17894" spans="1:5" x14ac:dyDescent="0.25">
      <c r="A17894">
        <v>913416880</v>
      </c>
      <c r="B17894" t="s">
        <v>9</v>
      </c>
      <c r="C17894" t="s">
        <v>22</v>
      </c>
      <c r="D17894" t="s">
        <v>323</v>
      </c>
      <c r="E17894" s="7">
        <v>44287</v>
      </c>
    </row>
    <row r="17895" spans="1:5" x14ac:dyDescent="0.25">
      <c r="A17895">
        <v>923037551</v>
      </c>
      <c r="B17895" t="s">
        <v>7</v>
      </c>
      <c r="C17895" t="s">
        <v>8</v>
      </c>
      <c r="D17895" t="s">
        <v>325</v>
      </c>
      <c r="E17895" s="7">
        <v>44287</v>
      </c>
    </row>
    <row r="17896" spans="1:5" x14ac:dyDescent="0.25">
      <c r="A17896">
        <v>924618752</v>
      </c>
      <c r="B17896" t="s">
        <v>9</v>
      </c>
      <c r="C17896" t="s">
        <v>8</v>
      </c>
      <c r="D17896" t="s">
        <v>325</v>
      </c>
      <c r="E17896" s="7">
        <v>44287</v>
      </c>
    </row>
    <row r="17897" spans="1:5" x14ac:dyDescent="0.25">
      <c r="A17897">
        <v>925388297</v>
      </c>
      <c r="B17897" t="s">
        <v>9</v>
      </c>
      <c r="C17897" t="s">
        <v>8</v>
      </c>
      <c r="D17897" t="s">
        <v>325</v>
      </c>
      <c r="E17897" s="7">
        <v>44287</v>
      </c>
    </row>
    <row r="17898" spans="1:5" x14ac:dyDescent="0.25">
      <c r="A17898">
        <v>925394769</v>
      </c>
      <c r="B17898" t="s">
        <v>9</v>
      </c>
      <c r="C17898" t="s">
        <v>8</v>
      </c>
      <c r="D17898" t="s">
        <v>325</v>
      </c>
      <c r="E17898" s="7">
        <v>44287</v>
      </c>
    </row>
    <row r="17899" spans="1:5" x14ac:dyDescent="0.25">
      <c r="A17899">
        <v>925951811</v>
      </c>
      <c r="B17899" t="s">
        <v>9</v>
      </c>
      <c r="C17899" t="s">
        <v>8</v>
      </c>
      <c r="D17899" t="s">
        <v>325</v>
      </c>
      <c r="E17899" s="7">
        <v>44287</v>
      </c>
    </row>
    <row r="17900" spans="1:5" x14ac:dyDescent="0.25">
      <c r="A17900">
        <v>926078208</v>
      </c>
      <c r="B17900" t="s">
        <v>9</v>
      </c>
      <c r="C17900" t="s">
        <v>8</v>
      </c>
      <c r="D17900" t="s">
        <v>325</v>
      </c>
      <c r="E17900" s="7">
        <v>44287</v>
      </c>
    </row>
    <row r="17901" spans="1:5" x14ac:dyDescent="0.25">
      <c r="A17901">
        <v>954394670</v>
      </c>
      <c r="B17901" t="s">
        <v>9</v>
      </c>
      <c r="C17901" t="s">
        <v>8</v>
      </c>
      <c r="D17901" t="s">
        <v>325</v>
      </c>
      <c r="E17901" s="7">
        <v>44287</v>
      </c>
    </row>
    <row r="17902" spans="1:5" x14ac:dyDescent="0.25">
      <c r="A17902">
        <v>970162240</v>
      </c>
      <c r="B17902" t="s">
        <v>9</v>
      </c>
      <c r="C17902" t="s">
        <v>8</v>
      </c>
      <c r="D17902" t="s">
        <v>325</v>
      </c>
      <c r="E17902" s="7">
        <v>44287</v>
      </c>
    </row>
    <row r="17903" spans="1:5" x14ac:dyDescent="0.25">
      <c r="A17903">
        <v>917939152</v>
      </c>
      <c r="B17903" t="s">
        <v>17</v>
      </c>
      <c r="C17903" t="s">
        <v>8</v>
      </c>
      <c r="D17903" t="s">
        <v>325</v>
      </c>
      <c r="E17903" s="7">
        <v>44287</v>
      </c>
    </row>
    <row r="17904" spans="1:5" x14ac:dyDescent="0.25">
      <c r="A17904">
        <v>925084956</v>
      </c>
      <c r="B17904" t="s">
        <v>12</v>
      </c>
      <c r="C17904" t="s">
        <v>8</v>
      </c>
      <c r="D17904" t="s">
        <v>325</v>
      </c>
      <c r="E17904" s="7">
        <v>44287</v>
      </c>
    </row>
    <row r="17905" spans="1:5" x14ac:dyDescent="0.25">
      <c r="A17905">
        <v>911657864</v>
      </c>
      <c r="B17905" t="s">
        <v>9</v>
      </c>
      <c r="C17905" t="s">
        <v>8</v>
      </c>
      <c r="D17905" t="s">
        <v>326</v>
      </c>
      <c r="E17905" s="7">
        <v>44287</v>
      </c>
    </row>
    <row r="17906" spans="1:5" x14ac:dyDescent="0.25">
      <c r="A17906">
        <v>922268274</v>
      </c>
      <c r="B17906" t="s">
        <v>9</v>
      </c>
      <c r="C17906" t="s">
        <v>8</v>
      </c>
      <c r="D17906" t="s">
        <v>326</v>
      </c>
      <c r="E17906" s="7">
        <v>44287</v>
      </c>
    </row>
    <row r="17907" spans="1:5" x14ac:dyDescent="0.25">
      <c r="A17907">
        <v>970252347</v>
      </c>
      <c r="B17907" t="s">
        <v>9</v>
      </c>
      <c r="C17907" t="s">
        <v>19</v>
      </c>
      <c r="D17907" t="s">
        <v>327</v>
      </c>
      <c r="E17907" s="7">
        <v>44287</v>
      </c>
    </row>
    <row r="17908" spans="1:5" x14ac:dyDescent="0.25">
      <c r="A17908">
        <v>979580541</v>
      </c>
      <c r="B17908" t="s">
        <v>9</v>
      </c>
      <c r="C17908" t="s">
        <v>19</v>
      </c>
      <c r="D17908" t="s">
        <v>327</v>
      </c>
      <c r="E17908" s="7">
        <v>44287</v>
      </c>
    </row>
    <row r="17909" spans="1:5" x14ac:dyDescent="0.25">
      <c r="A17909">
        <v>925088706</v>
      </c>
      <c r="B17909" t="s">
        <v>12</v>
      </c>
      <c r="C17909" t="s">
        <v>19</v>
      </c>
      <c r="D17909" t="s">
        <v>327</v>
      </c>
      <c r="E17909" s="7">
        <v>44287</v>
      </c>
    </row>
    <row r="17910" spans="1:5" x14ac:dyDescent="0.25">
      <c r="A17910">
        <v>918717714</v>
      </c>
      <c r="B17910" t="s">
        <v>7</v>
      </c>
      <c r="C17910" t="s">
        <v>19</v>
      </c>
      <c r="D17910" t="s">
        <v>328</v>
      </c>
      <c r="E17910" s="7">
        <v>44287</v>
      </c>
    </row>
    <row r="17911" spans="1:5" x14ac:dyDescent="0.25">
      <c r="A17911">
        <v>919662581</v>
      </c>
      <c r="B17911" t="s">
        <v>7</v>
      </c>
      <c r="C17911" t="s">
        <v>19</v>
      </c>
      <c r="D17911" t="s">
        <v>328</v>
      </c>
      <c r="E17911" s="7">
        <v>44287</v>
      </c>
    </row>
    <row r="17912" spans="1:5" x14ac:dyDescent="0.25">
      <c r="A17912">
        <v>984439776</v>
      </c>
      <c r="B17912" t="s">
        <v>7</v>
      </c>
      <c r="C17912" t="s">
        <v>19</v>
      </c>
      <c r="D17912" t="s">
        <v>328</v>
      </c>
      <c r="E17912" s="7">
        <v>44287</v>
      </c>
    </row>
    <row r="17913" spans="1:5" x14ac:dyDescent="0.25">
      <c r="A17913">
        <v>819788502</v>
      </c>
      <c r="B17913" t="s">
        <v>9</v>
      </c>
      <c r="C17913" t="s">
        <v>19</v>
      </c>
      <c r="D17913" t="s">
        <v>328</v>
      </c>
      <c r="E17913" s="7">
        <v>44287</v>
      </c>
    </row>
    <row r="17914" spans="1:5" x14ac:dyDescent="0.25">
      <c r="A17914">
        <v>911654415</v>
      </c>
      <c r="B17914" t="s">
        <v>9</v>
      </c>
      <c r="C17914" t="s">
        <v>19</v>
      </c>
      <c r="D17914" t="s">
        <v>328</v>
      </c>
      <c r="E17914" s="7">
        <v>44287</v>
      </c>
    </row>
    <row r="17915" spans="1:5" x14ac:dyDescent="0.25">
      <c r="A17915">
        <v>920522831</v>
      </c>
      <c r="B17915" t="s">
        <v>9</v>
      </c>
      <c r="C17915" t="s">
        <v>19</v>
      </c>
      <c r="D17915" t="s">
        <v>328</v>
      </c>
      <c r="E17915" s="7">
        <v>44287</v>
      </c>
    </row>
    <row r="17916" spans="1:5" x14ac:dyDescent="0.25">
      <c r="A17916">
        <v>925173223</v>
      </c>
      <c r="B17916" t="s">
        <v>9</v>
      </c>
      <c r="C17916" t="s">
        <v>19</v>
      </c>
      <c r="D17916" t="s">
        <v>328</v>
      </c>
      <c r="E17916" s="7">
        <v>44287</v>
      </c>
    </row>
    <row r="17917" spans="1:5" x14ac:dyDescent="0.25">
      <c r="A17917">
        <v>925783781</v>
      </c>
      <c r="B17917" t="s">
        <v>9</v>
      </c>
      <c r="C17917" t="s">
        <v>19</v>
      </c>
      <c r="D17917" t="s">
        <v>328</v>
      </c>
      <c r="E17917" s="7">
        <v>44287</v>
      </c>
    </row>
    <row r="17918" spans="1:5" x14ac:dyDescent="0.25">
      <c r="A17918">
        <v>926204610</v>
      </c>
      <c r="B17918" t="s">
        <v>9</v>
      </c>
      <c r="C17918" t="s">
        <v>19</v>
      </c>
      <c r="D17918" t="s">
        <v>328</v>
      </c>
      <c r="E17918" s="7">
        <v>44287</v>
      </c>
    </row>
    <row r="17919" spans="1:5" x14ac:dyDescent="0.25">
      <c r="A17919">
        <v>974481170</v>
      </c>
      <c r="B17919" t="s">
        <v>9</v>
      </c>
      <c r="C17919" t="s">
        <v>19</v>
      </c>
      <c r="D17919" t="s">
        <v>328</v>
      </c>
      <c r="E17919" s="7">
        <v>44287</v>
      </c>
    </row>
    <row r="17920" spans="1:5" x14ac:dyDescent="0.25">
      <c r="A17920">
        <v>997823281</v>
      </c>
      <c r="B17920" t="s">
        <v>17</v>
      </c>
      <c r="C17920" t="s">
        <v>19</v>
      </c>
      <c r="D17920" t="s">
        <v>328</v>
      </c>
      <c r="E17920" s="7">
        <v>44287</v>
      </c>
    </row>
    <row r="17921" spans="1:5" x14ac:dyDescent="0.25">
      <c r="A17921">
        <v>985780684</v>
      </c>
      <c r="B17921" t="s">
        <v>7</v>
      </c>
      <c r="C17921" t="s">
        <v>29</v>
      </c>
      <c r="D17921" t="s">
        <v>329</v>
      </c>
      <c r="E17921" s="7">
        <v>44287</v>
      </c>
    </row>
    <row r="17922" spans="1:5" x14ac:dyDescent="0.25">
      <c r="A17922">
        <v>990601232</v>
      </c>
      <c r="B17922" t="s">
        <v>7</v>
      </c>
      <c r="C17922" t="s">
        <v>29</v>
      </c>
      <c r="D17922" t="s">
        <v>329</v>
      </c>
      <c r="E17922" s="7">
        <v>44287</v>
      </c>
    </row>
    <row r="17923" spans="1:5" x14ac:dyDescent="0.25">
      <c r="A17923">
        <v>924637145</v>
      </c>
      <c r="B17923" t="s">
        <v>9</v>
      </c>
      <c r="C17923" t="s">
        <v>29</v>
      </c>
      <c r="D17923" t="s">
        <v>329</v>
      </c>
      <c r="E17923" s="7">
        <v>44287</v>
      </c>
    </row>
    <row r="17924" spans="1:5" x14ac:dyDescent="0.25">
      <c r="A17924">
        <v>965382593</v>
      </c>
      <c r="B17924" t="s">
        <v>9</v>
      </c>
      <c r="C17924" t="s">
        <v>29</v>
      </c>
      <c r="D17924" t="s">
        <v>329</v>
      </c>
      <c r="E17924" s="7">
        <v>44287</v>
      </c>
    </row>
    <row r="17925" spans="1:5" x14ac:dyDescent="0.25">
      <c r="A17925">
        <v>969184176</v>
      </c>
      <c r="B17925" t="s">
        <v>9</v>
      </c>
      <c r="C17925" t="s">
        <v>29</v>
      </c>
      <c r="D17925" t="s">
        <v>329</v>
      </c>
      <c r="E17925" s="7">
        <v>44287</v>
      </c>
    </row>
    <row r="17926" spans="1:5" x14ac:dyDescent="0.25">
      <c r="A17926">
        <v>969432390</v>
      </c>
      <c r="B17926" t="s">
        <v>9</v>
      </c>
      <c r="C17926" t="s">
        <v>29</v>
      </c>
      <c r="D17926" t="s">
        <v>329</v>
      </c>
      <c r="E17926" s="7">
        <v>44287</v>
      </c>
    </row>
    <row r="17927" spans="1:5" x14ac:dyDescent="0.25">
      <c r="A17927">
        <v>970581073</v>
      </c>
      <c r="B17927" t="s">
        <v>9</v>
      </c>
      <c r="C17927" t="s">
        <v>29</v>
      </c>
      <c r="D17927" t="s">
        <v>329</v>
      </c>
      <c r="E17927" s="7">
        <v>44287</v>
      </c>
    </row>
    <row r="17928" spans="1:5" x14ac:dyDescent="0.25">
      <c r="A17928">
        <v>981338952</v>
      </c>
      <c r="B17928" t="s">
        <v>9</v>
      </c>
      <c r="C17928" t="s">
        <v>29</v>
      </c>
      <c r="D17928" t="s">
        <v>329</v>
      </c>
      <c r="E17928" s="7">
        <v>44287</v>
      </c>
    </row>
    <row r="17929" spans="1:5" x14ac:dyDescent="0.25">
      <c r="A17929">
        <v>981762363</v>
      </c>
      <c r="B17929" t="s">
        <v>9</v>
      </c>
      <c r="C17929" t="s">
        <v>29</v>
      </c>
      <c r="D17929" t="s">
        <v>329</v>
      </c>
      <c r="E17929" s="7">
        <v>44287</v>
      </c>
    </row>
    <row r="17930" spans="1:5" x14ac:dyDescent="0.25">
      <c r="A17930">
        <v>919392886</v>
      </c>
      <c r="B17930" t="s">
        <v>7</v>
      </c>
      <c r="C17930" t="s">
        <v>18</v>
      </c>
      <c r="D17930" t="s">
        <v>330</v>
      </c>
      <c r="E17930" s="7">
        <v>44287</v>
      </c>
    </row>
    <row r="17931" spans="1:5" x14ac:dyDescent="0.25">
      <c r="A17931">
        <v>926449036</v>
      </c>
      <c r="B17931" t="s">
        <v>7</v>
      </c>
      <c r="C17931" t="s">
        <v>18</v>
      </c>
      <c r="D17931" t="s">
        <v>330</v>
      </c>
      <c r="E17931" s="7">
        <v>44287</v>
      </c>
    </row>
    <row r="17932" spans="1:5" x14ac:dyDescent="0.25">
      <c r="A17932">
        <v>815201272</v>
      </c>
      <c r="B17932" t="s">
        <v>9</v>
      </c>
      <c r="C17932" t="s">
        <v>18</v>
      </c>
      <c r="D17932" t="s">
        <v>330</v>
      </c>
      <c r="E17932" s="7">
        <v>44287</v>
      </c>
    </row>
    <row r="17933" spans="1:5" x14ac:dyDescent="0.25">
      <c r="A17933">
        <v>816037212</v>
      </c>
      <c r="B17933" t="s">
        <v>9</v>
      </c>
      <c r="C17933" t="s">
        <v>18</v>
      </c>
      <c r="D17933" t="s">
        <v>330</v>
      </c>
      <c r="E17933" s="7">
        <v>44287</v>
      </c>
    </row>
    <row r="17934" spans="1:5" x14ac:dyDescent="0.25">
      <c r="A17934">
        <v>819030502</v>
      </c>
      <c r="B17934" t="s">
        <v>9</v>
      </c>
      <c r="C17934" t="s">
        <v>18</v>
      </c>
      <c r="D17934" t="s">
        <v>330</v>
      </c>
      <c r="E17934" s="7">
        <v>44287</v>
      </c>
    </row>
    <row r="17935" spans="1:5" x14ac:dyDescent="0.25">
      <c r="A17935">
        <v>825314482</v>
      </c>
      <c r="B17935" t="s">
        <v>9</v>
      </c>
      <c r="C17935" t="s">
        <v>18</v>
      </c>
      <c r="D17935" t="s">
        <v>330</v>
      </c>
      <c r="E17935" s="7">
        <v>44287</v>
      </c>
    </row>
    <row r="17936" spans="1:5" x14ac:dyDescent="0.25">
      <c r="A17936">
        <v>869921882</v>
      </c>
      <c r="B17936" t="s">
        <v>9</v>
      </c>
      <c r="C17936" t="s">
        <v>18</v>
      </c>
      <c r="D17936" t="s">
        <v>330</v>
      </c>
      <c r="E17936" s="7">
        <v>44287</v>
      </c>
    </row>
    <row r="17937" spans="1:5" x14ac:dyDescent="0.25">
      <c r="A17937">
        <v>915368832</v>
      </c>
      <c r="B17937" t="s">
        <v>9</v>
      </c>
      <c r="C17937" t="s">
        <v>18</v>
      </c>
      <c r="D17937" t="s">
        <v>330</v>
      </c>
      <c r="E17937" s="7">
        <v>44287</v>
      </c>
    </row>
    <row r="17938" spans="1:5" x14ac:dyDescent="0.25">
      <c r="A17938">
        <v>917899940</v>
      </c>
      <c r="B17938" t="s">
        <v>9</v>
      </c>
      <c r="C17938" t="s">
        <v>18</v>
      </c>
      <c r="D17938" t="s">
        <v>330</v>
      </c>
      <c r="E17938" s="7">
        <v>44287</v>
      </c>
    </row>
    <row r="17939" spans="1:5" x14ac:dyDescent="0.25">
      <c r="A17939">
        <v>921362617</v>
      </c>
      <c r="B17939" t="s">
        <v>9</v>
      </c>
      <c r="C17939" t="s">
        <v>18</v>
      </c>
      <c r="D17939" t="s">
        <v>330</v>
      </c>
      <c r="E17939" s="7">
        <v>44287</v>
      </c>
    </row>
    <row r="17940" spans="1:5" x14ac:dyDescent="0.25">
      <c r="A17940">
        <v>921586361</v>
      </c>
      <c r="B17940" t="s">
        <v>9</v>
      </c>
      <c r="C17940" t="s">
        <v>18</v>
      </c>
      <c r="D17940" t="s">
        <v>330</v>
      </c>
      <c r="E17940" s="7">
        <v>44287</v>
      </c>
    </row>
    <row r="17941" spans="1:5" x14ac:dyDescent="0.25">
      <c r="A17941">
        <v>923870687</v>
      </c>
      <c r="B17941" t="s">
        <v>9</v>
      </c>
      <c r="C17941" t="s">
        <v>18</v>
      </c>
      <c r="D17941" t="s">
        <v>330</v>
      </c>
      <c r="E17941" s="7">
        <v>44287</v>
      </c>
    </row>
    <row r="17942" spans="1:5" x14ac:dyDescent="0.25">
      <c r="A17942">
        <v>924464089</v>
      </c>
      <c r="B17942" t="s">
        <v>9</v>
      </c>
      <c r="C17942" t="s">
        <v>18</v>
      </c>
      <c r="D17942" t="s">
        <v>330</v>
      </c>
      <c r="E17942" s="7">
        <v>44287</v>
      </c>
    </row>
    <row r="17943" spans="1:5" x14ac:dyDescent="0.25">
      <c r="A17943">
        <v>924971592</v>
      </c>
      <c r="B17943" t="s">
        <v>9</v>
      </c>
      <c r="C17943" t="s">
        <v>18</v>
      </c>
      <c r="D17943" t="s">
        <v>330</v>
      </c>
      <c r="E17943" s="7">
        <v>44287</v>
      </c>
    </row>
    <row r="17944" spans="1:5" x14ac:dyDescent="0.25">
      <c r="A17944">
        <v>925684104</v>
      </c>
      <c r="B17944" t="s">
        <v>9</v>
      </c>
      <c r="C17944" t="s">
        <v>18</v>
      </c>
      <c r="D17944" t="s">
        <v>330</v>
      </c>
      <c r="E17944" s="7">
        <v>44287</v>
      </c>
    </row>
    <row r="17945" spans="1:5" x14ac:dyDescent="0.25">
      <c r="A17945">
        <v>979943660</v>
      </c>
      <c r="B17945" t="s">
        <v>9</v>
      </c>
      <c r="C17945" t="s">
        <v>18</v>
      </c>
      <c r="D17945" t="s">
        <v>330</v>
      </c>
      <c r="E17945" s="7">
        <v>44287</v>
      </c>
    </row>
    <row r="17946" spans="1:5" x14ac:dyDescent="0.25">
      <c r="A17946">
        <v>982460549</v>
      </c>
      <c r="B17946" t="s">
        <v>9</v>
      </c>
      <c r="C17946" t="s">
        <v>18</v>
      </c>
      <c r="D17946" t="s">
        <v>330</v>
      </c>
      <c r="E17946" s="7">
        <v>44287</v>
      </c>
    </row>
    <row r="17947" spans="1:5" x14ac:dyDescent="0.25">
      <c r="A17947">
        <v>985865167</v>
      </c>
      <c r="B17947" t="s">
        <v>9</v>
      </c>
      <c r="C17947" t="s">
        <v>18</v>
      </c>
      <c r="D17947" t="s">
        <v>330</v>
      </c>
      <c r="E17947" s="7">
        <v>44287</v>
      </c>
    </row>
    <row r="17948" spans="1:5" x14ac:dyDescent="0.25">
      <c r="A17948">
        <v>995921855</v>
      </c>
      <c r="B17948" t="s">
        <v>9</v>
      </c>
      <c r="C17948" t="s">
        <v>18</v>
      </c>
      <c r="D17948" t="s">
        <v>330</v>
      </c>
      <c r="E17948" s="7">
        <v>44287</v>
      </c>
    </row>
    <row r="17949" spans="1:5" x14ac:dyDescent="0.25">
      <c r="A17949">
        <v>999599400</v>
      </c>
      <c r="B17949" t="s">
        <v>9</v>
      </c>
      <c r="C17949" t="s">
        <v>18</v>
      </c>
      <c r="D17949" t="s">
        <v>330</v>
      </c>
      <c r="E17949" s="7">
        <v>44287</v>
      </c>
    </row>
    <row r="17950" spans="1:5" x14ac:dyDescent="0.25">
      <c r="A17950">
        <v>821865972</v>
      </c>
      <c r="B17950" t="s">
        <v>12</v>
      </c>
      <c r="C17950" t="s">
        <v>18</v>
      </c>
      <c r="D17950" t="s">
        <v>330</v>
      </c>
      <c r="E17950" s="7">
        <v>44287</v>
      </c>
    </row>
    <row r="17951" spans="1:5" x14ac:dyDescent="0.25">
      <c r="A17951">
        <v>824741212</v>
      </c>
      <c r="B17951" t="s">
        <v>12</v>
      </c>
      <c r="C17951" t="s">
        <v>18</v>
      </c>
      <c r="D17951" t="s">
        <v>330</v>
      </c>
      <c r="E17951" s="7">
        <v>44287</v>
      </c>
    </row>
    <row r="17952" spans="1:5" x14ac:dyDescent="0.25">
      <c r="A17952">
        <v>811851442</v>
      </c>
      <c r="B17952" t="s">
        <v>7</v>
      </c>
      <c r="C17952" t="s">
        <v>22</v>
      </c>
      <c r="D17952" t="s">
        <v>331</v>
      </c>
      <c r="E17952" s="7">
        <v>44287</v>
      </c>
    </row>
    <row r="17953" spans="1:5" x14ac:dyDescent="0.25">
      <c r="A17953">
        <v>916722184</v>
      </c>
      <c r="B17953" t="s">
        <v>7</v>
      </c>
      <c r="C17953" t="s">
        <v>22</v>
      </c>
      <c r="D17953" t="s">
        <v>331</v>
      </c>
      <c r="E17953" s="7">
        <v>44287</v>
      </c>
    </row>
    <row r="17954" spans="1:5" x14ac:dyDescent="0.25">
      <c r="A17954">
        <v>925542717</v>
      </c>
      <c r="B17954" t="s">
        <v>7</v>
      </c>
      <c r="C17954" t="s">
        <v>22</v>
      </c>
      <c r="D17954" t="s">
        <v>331</v>
      </c>
      <c r="E17954" s="7">
        <v>44287</v>
      </c>
    </row>
    <row r="17955" spans="1:5" x14ac:dyDescent="0.25">
      <c r="A17955">
        <v>994988913</v>
      </c>
      <c r="B17955" t="s">
        <v>7</v>
      </c>
      <c r="C17955" t="s">
        <v>22</v>
      </c>
      <c r="D17955" t="s">
        <v>331</v>
      </c>
      <c r="E17955" s="7">
        <v>44287</v>
      </c>
    </row>
    <row r="17956" spans="1:5" x14ac:dyDescent="0.25">
      <c r="A17956">
        <v>823070152</v>
      </c>
      <c r="B17956" t="s">
        <v>9</v>
      </c>
      <c r="C17956" t="s">
        <v>22</v>
      </c>
      <c r="D17956" t="s">
        <v>331</v>
      </c>
      <c r="E17956" s="7">
        <v>44287</v>
      </c>
    </row>
    <row r="17957" spans="1:5" x14ac:dyDescent="0.25">
      <c r="A17957">
        <v>925722545</v>
      </c>
      <c r="B17957" t="s">
        <v>9</v>
      </c>
      <c r="C17957" t="s">
        <v>22</v>
      </c>
      <c r="D17957" t="s">
        <v>331</v>
      </c>
      <c r="E17957" s="7">
        <v>44287</v>
      </c>
    </row>
    <row r="17958" spans="1:5" x14ac:dyDescent="0.25">
      <c r="A17958">
        <v>925822698</v>
      </c>
      <c r="B17958" t="s">
        <v>9</v>
      </c>
      <c r="C17958" t="s">
        <v>22</v>
      </c>
      <c r="D17958" t="s">
        <v>331</v>
      </c>
      <c r="E17958" s="7">
        <v>44287</v>
      </c>
    </row>
    <row r="17959" spans="1:5" x14ac:dyDescent="0.25">
      <c r="A17959">
        <v>925923923</v>
      </c>
      <c r="B17959" t="s">
        <v>9</v>
      </c>
      <c r="C17959" t="s">
        <v>22</v>
      </c>
      <c r="D17959" t="s">
        <v>331</v>
      </c>
      <c r="E17959" s="7">
        <v>44287</v>
      </c>
    </row>
    <row r="17960" spans="1:5" x14ac:dyDescent="0.25">
      <c r="A17960">
        <v>926076531</v>
      </c>
      <c r="B17960" t="s">
        <v>9</v>
      </c>
      <c r="C17960" t="s">
        <v>22</v>
      </c>
      <c r="D17960" t="s">
        <v>331</v>
      </c>
      <c r="E17960" s="7">
        <v>44287</v>
      </c>
    </row>
    <row r="17961" spans="1:5" x14ac:dyDescent="0.25">
      <c r="A17961">
        <v>976501918</v>
      </c>
      <c r="B17961" t="s">
        <v>9</v>
      </c>
      <c r="C17961" t="s">
        <v>22</v>
      </c>
      <c r="D17961" t="s">
        <v>331</v>
      </c>
      <c r="E17961" s="7">
        <v>44287</v>
      </c>
    </row>
    <row r="17962" spans="1:5" x14ac:dyDescent="0.25">
      <c r="A17962">
        <v>996479749</v>
      </c>
      <c r="B17962" t="s">
        <v>9</v>
      </c>
      <c r="C17962" t="s">
        <v>22</v>
      </c>
      <c r="D17962" t="s">
        <v>331</v>
      </c>
      <c r="E17962" s="7">
        <v>44287</v>
      </c>
    </row>
    <row r="17963" spans="1:5" x14ac:dyDescent="0.25">
      <c r="A17963">
        <v>925428493</v>
      </c>
      <c r="B17963" t="s">
        <v>12</v>
      </c>
      <c r="C17963" t="s">
        <v>22</v>
      </c>
      <c r="D17963" t="s">
        <v>331</v>
      </c>
      <c r="E17963" s="7">
        <v>44287</v>
      </c>
    </row>
    <row r="17964" spans="1:5" x14ac:dyDescent="0.25">
      <c r="A17964">
        <v>970365036</v>
      </c>
      <c r="B17964" t="s">
        <v>9</v>
      </c>
      <c r="C17964" t="s">
        <v>13</v>
      </c>
      <c r="D17964" t="s">
        <v>380</v>
      </c>
      <c r="E17964" s="7">
        <v>44287</v>
      </c>
    </row>
    <row r="17965" spans="1:5" x14ac:dyDescent="0.25">
      <c r="A17965">
        <v>997293401</v>
      </c>
      <c r="B17965" t="s">
        <v>9</v>
      </c>
      <c r="C17965" t="s">
        <v>13</v>
      </c>
      <c r="D17965" t="s">
        <v>380</v>
      </c>
      <c r="E17965" s="7">
        <v>44287</v>
      </c>
    </row>
    <row r="17966" spans="1:5" x14ac:dyDescent="0.25">
      <c r="A17966">
        <v>822331742</v>
      </c>
      <c r="B17966" t="s">
        <v>7</v>
      </c>
      <c r="C17966" t="s">
        <v>13</v>
      </c>
      <c r="D17966" t="s">
        <v>332</v>
      </c>
      <c r="E17966" s="7">
        <v>44287</v>
      </c>
    </row>
    <row r="17967" spans="1:5" x14ac:dyDescent="0.25">
      <c r="A17967">
        <v>985707502</v>
      </c>
      <c r="B17967" t="s">
        <v>7</v>
      </c>
      <c r="C17967" t="s">
        <v>13</v>
      </c>
      <c r="D17967" t="s">
        <v>332</v>
      </c>
      <c r="E17967" s="7">
        <v>44287</v>
      </c>
    </row>
    <row r="17968" spans="1:5" x14ac:dyDescent="0.25">
      <c r="A17968">
        <v>912490416</v>
      </c>
      <c r="B17968" t="s">
        <v>9</v>
      </c>
      <c r="C17968" t="s">
        <v>13</v>
      </c>
      <c r="D17968" t="s">
        <v>332</v>
      </c>
      <c r="E17968" s="7">
        <v>44287</v>
      </c>
    </row>
    <row r="17969" spans="1:5" x14ac:dyDescent="0.25">
      <c r="A17969">
        <v>925143758</v>
      </c>
      <c r="B17969" t="s">
        <v>9</v>
      </c>
      <c r="C17969" t="s">
        <v>13</v>
      </c>
      <c r="D17969" t="s">
        <v>332</v>
      </c>
      <c r="E17969" s="7">
        <v>44287</v>
      </c>
    </row>
    <row r="17970" spans="1:5" x14ac:dyDescent="0.25">
      <c r="A17970">
        <v>926808028</v>
      </c>
      <c r="B17970" t="s">
        <v>9</v>
      </c>
      <c r="C17970" t="s">
        <v>13</v>
      </c>
      <c r="D17970" t="s">
        <v>332</v>
      </c>
      <c r="E17970" s="7">
        <v>44287</v>
      </c>
    </row>
    <row r="17971" spans="1:5" x14ac:dyDescent="0.25">
      <c r="A17971">
        <v>969758407</v>
      </c>
      <c r="B17971" t="s">
        <v>9</v>
      </c>
      <c r="C17971" t="s">
        <v>13</v>
      </c>
      <c r="D17971" t="s">
        <v>332</v>
      </c>
      <c r="E17971" s="7">
        <v>44287</v>
      </c>
    </row>
    <row r="17972" spans="1:5" x14ac:dyDescent="0.25">
      <c r="A17972">
        <v>982145910</v>
      </c>
      <c r="B17972" t="s">
        <v>9</v>
      </c>
      <c r="C17972" t="s">
        <v>13</v>
      </c>
      <c r="D17972" t="s">
        <v>332</v>
      </c>
      <c r="E17972" s="7">
        <v>44287</v>
      </c>
    </row>
    <row r="17973" spans="1:5" x14ac:dyDescent="0.25">
      <c r="A17973">
        <v>987086289</v>
      </c>
      <c r="B17973" t="s">
        <v>9</v>
      </c>
      <c r="C17973" t="s">
        <v>13</v>
      </c>
      <c r="D17973" t="s">
        <v>332</v>
      </c>
      <c r="E17973" s="7">
        <v>44287</v>
      </c>
    </row>
    <row r="17974" spans="1:5" x14ac:dyDescent="0.25">
      <c r="A17974">
        <v>989648764</v>
      </c>
      <c r="B17974" t="s">
        <v>9</v>
      </c>
      <c r="C17974" t="s">
        <v>13</v>
      </c>
      <c r="D17974" t="s">
        <v>332</v>
      </c>
      <c r="E17974" s="7">
        <v>44287</v>
      </c>
    </row>
    <row r="17975" spans="1:5" x14ac:dyDescent="0.25">
      <c r="A17975">
        <v>992651636</v>
      </c>
      <c r="B17975" t="s">
        <v>9</v>
      </c>
      <c r="C17975" t="s">
        <v>13</v>
      </c>
      <c r="D17975" t="s">
        <v>332</v>
      </c>
      <c r="E17975" s="7">
        <v>44287</v>
      </c>
    </row>
    <row r="17976" spans="1:5" x14ac:dyDescent="0.25">
      <c r="A17976">
        <v>994951440</v>
      </c>
      <c r="B17976" t="s">
        <v>9</v>
      </c>
      <c r="C17976" t="s">
        <v>13</v>
      </c>
      <c r="D17976" t="s">
        <v>332</v>
      </c>
      <c r="E17976" s="7">
        <v>44287</v>
      </c>
    </row>
    <row r="17977" spans="1:5" x14ac:dyDescent="0.25">
      <c r="A17977">
        <v>996493598</v>
      </c>
      <c r="B17977" t="s">
        <v>9</v>
      </c>
      <c r="C17977" t="s">
        <v>13</v>
      </c>
      <c r="D17977" t="s">
        <v>332</v>
      </c>
      <c r="E17977" s="7">
        <v>44287</v>
      </c>
    </row>
    <row r="17978" spans="1:5" x14ac:dyDescent="0.25">
      <c r="A17978">
        <v>925056502</v>
      </c>
      <c r="B17978" t="s">
        <v>12</v>
      </c>
      <c r="C17978" t="s">
        <v>13</v>
      </c>
      <c r="D17978" t="s">
        <v>332</v>
      </c>
      <c r="E17978" s="7">
        <v>44287</v>
      </c>
    </row>
    <row r="17979" spans="1:5" x14ac:dyDescent="0.25">
      <c r="A17979">
        <v>920296637</v>
      </c>
      <c r="B17979" t="s">
        <v>9</v>
      </c>
      <c r="C17979" t="s">
        <v>8</v>
      </c>
      <c r="D17979" t="s">
        <v>333</v>
      </c>
      <c r="E17979" s="7">
        <v>44287</v>
      </c>
    </row>
    <row r="17980" spans="1:5" x14ac:dyDescent="0.25">
      <c r="A17980">
        <v>924613866</v>
      </c>
      <c r="B17980" t="s">
        <v>9</v>
      </c>
      <c r="C17980" t="s">
        <v>8</v>
      </c>
      <c r="D17980" t="s">
        <v>333</v>
      </c>
      <c r="E17980" s="7">
        <v>44287</v>
      </c>
    </row>
    <row r="17981" spans="1:5" x14ac:dyDescent="0.25">
      <c r="A17981">
        <v>924804327</v>
      </c>
      <c r="B17981" t="s">
        <v>9</v>
      </c>
      <c r="C17981" t="s">
        <v>8</v>
      </c>
      <c r="D17981" t="s">
        <v>333</v>
      </c>
      <c r="E17981" s="7">
        <v>44287</v>
      </c>
    </row>
    <row r="17982" spans="1:5" x14ac:dyDescent="0.25">
      <c r="A17982">
        <v>926095242</v>
      </c>
      <c r="B17982" t="s">
        <v>9</v>
      </c>
      <c r="C17982" t="s">
        <v>8</v>
      </c>
      <c r="D17982" t="s">
        <v>333</v>
      </c>
      <c r="E17982" s="7">
        <v>44287</v>
      </c>
    </row>
    <row r="17983" spans="1:5" x14ac:dyDescent="0.25">
      <c r="A17983">
        <v>969305461</v>
      </c>
      <c r="B17983" t="s">
        <v>9</v>
      </c>
      <c r="C17983" t="s">
        <v>8</v>
      </c>
      <c r="D17983" t="s">
        <v>333</v>
      </c>
      <c r="E17983" s="7">
        <v>44287</v>
      </c>
    </row>
    <row r="17984" spans="1:5" x14ac:dyDescent="0.25">
      <c r="A17984">
        <v>985742367</v>
      </c>
      <c r="B17984" t="s">
        <v>9</v>
      </c>
      <c r="C17984" t="s">
        <v>8</v>
      </c>
      <c r="D17984" t="s">
        <v>333</v>
      </c>
      <c r="E17984" s="7">
        <v>44287</v>
      </c>
    </row>
    <row r="17985" spans="1:5" x14ac:dyDescent="0.25">
      <c r="A17985">
        <v>911659654</v>
      </c>
      <c r="B17985" t="s">
        <v>7</v>
      </c>
      <c r="C17985" t="s">
        <v>15</v>
      </c>
      <c r="D17985" t="s">
        <v>334</v>
      </c>
      <c r="E17985" s="7">
        <v>44287</v>
      </c>
    </row>
    <row r="17986" spans="1:5" x14ac:dyDescent="0.25">
      <c r="A17986">
        <v>819052832</v>
      </c>
      <c r="B17986" t="s">
        <v>9</v>
      </c>
      <c r="C17986" t="s">
        <v>26</v>
      </c>
      <c r="D17986" t="s">
        <v>335</v>
      </c>
      <c r="E17986" s="7">
        <v>44287</v>
      </c>
    </row>
    <row r="17987" spans="1:5" x14ac:dyDescent="0.25">
      <c r="A17987">
        <v>924885769</v>
      </c>
      <c r="B17987" t="s">
        <v>9</v>
      </c>
      <c r="C17987" t="s">
        <v>26</v>
      </c>
      <c r="D17987" t="s">
        <v>335</v>
      </c>
      <c r="E17987" s="7">
        <v>44287</v>
      </c>
    </row>
    <row r="17988" spans="1:5" x14ac:dyDescent="0.25">
      <c r="A17988">
        <v>993143308</v>
      </c>
      <c r="B17988" t="s">
        <v>9</v>
      </c>
      <c r="C17988" t="s">
        <v>26</v>
      </c>
      <c r="D17988" t="s">
        <v>335</v>
      </c>
      <c r="E17988" s="7">
        <v>44287</v>
      </c>
    </row>
    <row r="17989" spans="1:5" x14ac:dyDescent="0.25">
      <c r="A17989">
        <v>869787132</v>
      </c>
      <c r="B17989" t="s">
        <v>9</v>
      </c>
      <c r="C17989" t="s">
        <v>23</v>
      </c>
      <c r="D17989" t="s">
        <v>336</v>
      </c>
      <c r="E17989" s="7">
        <v>44287</v>
      </c>
    </row>
    <row r="17990" spans="1:5" x14ac:dyDescent="0.25">
      <c r="A17990">
        <v>919820268</v>
      </c>
      <c r="B17990" t="s">
        <v>9</v>
      </c>
      <c r="C17990" t="s">
        <v>23</v>
      </c>
      <c r="D17990" t="s">
        <v>336</v>
      </c>
      <c r="E17990" s="7">
        <v>44287</v>
      </c>
    </row>
    <row r="17991" spans="1:5" x14ac:dyDescent="0.25">
      <c r="A17991">
        <v>923656448</v>
      </c>
      <c r="B17991" t="s">
        <v>9</v>
      </c>
      <c r="C17991" t="s">
        <v>22</v>
      </c>
      <c r="D17991" t="s">
        <v>337</v>
      </c>
      <c r="E17991" s="7">
        <v>44287</v>
      </c>
    </row>
    <row r="17992" spans="1:5" x14ac:dyDescent="0.25">
      <c r="A17992">
        <v>969288184</v>
      </c>
      <c r="B17992" t="s">
        <v>9</v>
      </c>
      <c r="C17992" t="s">
        <v>22</v>
      </c>
      <c r="D17992" t="s">
        <v>337</v>
      </c>
      <c r="E17992" s="7">
        <v>44287</v>
      </c>
    </row>
    <row r="17993" spans="1:5" x14ac:dyDescent="0.25">
      <c r="A17993">
        <v>969482894</v>
      </c>
      <c r="B17993" t="s">
        <v>9</v>
      </c>
      <c r="C17993" t="s">
        <v>22</v>
      </c>
      <c r="D17993" t="s">
        <v>337</v>
      </c>
      <c r="E17993" s="7">
        <v>44287</v>
      </c>
    </row>
    <row r="17994" spans="1:5" x14ac:dyDescent="0.25">
      <c r="A17994">
        <v>920795749</v>
      </c>
      <c r="B17994" t="s">
        <v>12</v>
      </c>
      <c r="C17994" t="s">
        <v>22</v>
      </c>
      <c r="D17994" t="s">
        <v>337</v>
      </c>
      <c r="E17994" s="7">
        <v>44287</v>
      </c>
    </row>
    <row r="17995" spans="1:5" x14ac:dyDescent="0.25">
      <c r="A17995">
        <v>920827349</v>
      </c>
      <c r="B17995" t="s">
        <v>7</v>
      </c>
      <c r="C17995" t="s">
        <v>15</v>
      </c>
      <c r="D17995" t="s">
        <v>338</v>
      </c>
      <c r="E17995" s="7">
        <v>44287</v>
      </c>
    </row>
    <row r="17996" spans="1:5" x14ac:dyDescent="0.25">
      <c r="A17996">
        <v>984884990</v>
      </c>
      <c r="B17996" t="s">
        <v>7</v>
      </c>
      <c r="C17996" t="s">
        <v>15</v>
      </c>
      <c r="D17996" t="s">
        <v>338</v>
      </c>
      <c r="E17996" s="7">
        <v>44287</v>
      </c>
    </row>
    <row r="17997" spans="1:5" x14ac:dyDescent="0.25">
      <c r="A17997">
        <v>989875450</v>
      </c>
      <c r="B17997" t="s">
        <v>7</v>
      </c>
      <c r="C17997" t="s">
        <v>15</v>
      </c>
      <c r="D17997" t="s">
        <v>338</v>
      </c>
      <c r="E17997" s="7">
        <v>44287</v>
      </c>
    </row>
    <row r="17998" spans="1:5" x14ac:dyDescent="0.25">
      <c r="A17998">
        <v>998552516</v>
      </c>
      <c r="B17998" t="s">
        <v>7</v>
      </c>
      <c r="C17998" t="s">
        <v>15</v>
      </c>
      <c r="D17998" t="s">
        <v>338</v>
      </c>
      <c r="E17998" s="7">
        <v>44287</v>
      </c>
    </row>
    <row r="17999" spans="1:5" x14ac:dyDescent="0.25">
      <c r="A17999">
        <v>999249841</v>
      </c>
      <c r="B17999" t="s">
        <v>7</v>
      </c>
      <c r="C17999" t="s">
        <v>15</v>
      </c>
      <c r="D17999" t="s">
        <v>338</v>
      </c>
      <c r="E17999" s="7">
        <v>44287</v>
      </c>
    </row>
    <row r="18000" spans="1:5" x14ac:dyDescent="0.25">
      <c r="A18000">
        <v>919771755</v>
      </c>
      <c r="B18000" t="s">
        <v>9</v>
      </c>
      <c r="C18000" t="s">
        <v>15</v>
      </c>
      <c r="D18000" t="s">
        <v>338</v>
      </c>
      <c r="E18000" s="7">
        <v>44287</v>
      </c>
    </row>
    <row r="18001" spans="1:5" x14ac:dyDescent="0.25">
      <c r="A18001">
        <v>920413277</v>
      </c>
      <c r="B18001" t="s">
        <v>9</v>
      </c>
      <c r="C18001" t="s">
        <v>15</v>
      </c>
      <c r="D18001" t="s">
        <v>338</v>
      </c>
      <c r="E18001" s="7">
        <v>44287</v>
      </c>
    </row>
    <row r="18002" spans="1:5" x14ac:dyDescent="0.25">
      <c r="A18002">
        <v>921314000</v>
      </c>
      <c r="B18002" t="s">
        <v>9</v>
      </c>
      <c r="C18002" t="s">
        <v>15</v>
      </c>
      <c r="D18002" t="s">
        <v>338</v>
      </c>
      <c r="E18002" s="7">
        <v>44287</v>
      </c>
    </row>
    <row r="18003" spans="1:5" x14ac:dyDescent="0.25">
      <c r="A18003">
        <v>948646366</v>
      </c>
      <c r="B18003" t="s">
        <v>9</v>
      </c>
      <c r="C18003" t="s">
        <v>15</v>
      </c>
      <c r="D18003" t="s">
        <v>338</v>
      </c>
      <c r="E18003" s="7">
        <v>44287</v>
      </c>
    </row>
    <row r="18004" spans="1:5" x14ac:dyDescent="0.25">
      <c r="A18004">
        <v>969912759</v>
      </c>
      <c r="B18004" t="s">
        <v>9</v>
      </c>
      <c r="C18004" t="s">
        <v>15</v>
      </c>
      <c r="D18004" t="s">
        <v>338</v>
      </c>
      <c r="E18004" s="7">
        <v>44287</v>
      </c>
    </row>
    <row r="18005" spans="1:5" x14ac:dyDescent="0.25">
      <c r="A18005">
        <v>969912791</v>
      </c>
      <c r="B18005" t="s">
        <v>9</v>
      </c>
      <c r="C18005" t="s">
        <v>15</v>
      </c>
      <c r="D18005" t="s">
        <v>338</v>
      </c>
      <c r="E18005" s="7">
        <v>44287</v>
      </c>
    </row>
    <row r="18006" spans="1:5" x14ac:dyDescent="0.25">
      <c r="A18006">
        <v>992404841</v>
      </c>
      <c r="B18006" t="s">
        <v>9</v>
      </c>
      <c r="C18006" t="s">
        <v>15</v>
      </c>
      <c r="D18006" t="s">
        <v>338</v>
      </c>
      <c r="E18006" s="7">
        <v>44287</v>
      </c>
    </row>
    <row r="18007" spans="1:5" x14ac:dyDescent="0.25">
      <c r="A18007">
        <v>925231533</v>
      </c>
      <c r="B18007" t="s">
        <v>12</v>
      </c>
      <c r="C18007" t="s">
        <v>15</v>
      </c>
      <c r="D18007" t="s">
        <v>338</v>
      </c>
      <c r="E18007" s="7">
        <v>44287</v>
      </c>
    </row>
    <row r="18008" spans="1:5" x14ac:dyDescent="0.25">
      <c r="A18008">
        <v>925300721</v>
      </c>
      <c r="B18008" t="s">
        <v>12</v>
      </c>
      <c r="C18008" t="s">
        <v>15</v>
      </c>
      <c r="D18008" t="s">
        <v>338</v>
      </c>
      <c r="E18008" s="7">
        <v>44287</v>
      </c>
    </row>
    <row r="18009" spans="1:5" x14ac:dyDescent="0.25">
      <c r="A18009">
        <v>839678762</v>
      </c>
      <c r="B18009" t="s">
        <v>25</v>
      </c>
      <c r="C18009" t="s">
        <v>15</v>
      </c>
      <c r="D18009" t="s">
        <v>338</v>
      </c>
      <c r="E18009" s="7">
        <v>44287</v>
      </c>
    </row>
    <row r="18010" spans="1:5" x14ac:dyDescent="0.25">
      <c r="A18010">
        <v>923693416</v>
      </c>
      <c r="B18010" t="s">
        <v>9</v>
      </c>
      <c r="C18010" t="s">
        <v>8</v>
      </c>
      <c r="D18010" t="s">
        <v>394</v>
      </c>
      <c r="E18010" s="7">
        <v>44287</v>
      </c>
    </row>
    <row r="18011" spans="1:5" x14ac:dyDescent="0.25">
      <c r="A18011">
        <v>974470888</v>
      </c>
      <c r="B18011" t="s">
        <v>9</v>
      </c>
      <c r="C18011" t="s">
        <v>8</v>
      </c>
      <c r="D18011" t="s">
        <v>394</v>
      </c>
      <c r="E18011" s="7">
        <v>44287</v>
      </c>
    </row>
    <row r="18012" spans="1:5" x14ac:dyDescent="0.25">
      <c r="A18012">
        <v>999292461</v>
      </c>
      <c r="B18012" t="s">
        <v>7</v>
      </c>
      <c r="C18012" t="s">
        <v>8</v>
      </c>
      <c r="D18012" t="s">
        <v>339</v>
      </c>
      <c r="E18012" s="7">
        <v>44287</v>
      </c>
    </row>
    <row r="18013" spans="1:5" x14ac:dyDescent="0.25">
      <c r="A18013">
        <v>911668165</v>
      </c>
      <c r="B18013" t="s">
        <v>9</v>
      </c>
      <c r="C18013" t="s">
        <v>8</v>
      </c>
      <c r="D18013" t="s">
        <v>339</v>
      </c>
      <c r="E18013" s="7">
        <v>44287</v>
      </c>
    </row>
    <row r="18014" spans="1:5" x14ac:dyDescent="0.25">
      <c r="A18014">
        <v>913910877</v>
      </c>
      <c r="B18014" t="s">
        <v>9</v>
      </c>
      <c r="C18014" t="s">
        <v>8</v>
      </c>
      <c r="D18014" t="s">
        <v>339</v>
      </c>
      <c r="E18014" s="7">
        <v>44287</v>
      </c>
    </row>
    <row r="18015" spans="1:5" x14ac:dyDescent="0.25">
      <c r="A18015">
        <v>921520409</v>
      </c>
      <c r="B18015" t="s">
        <v>9</v>
      </c>
      <c r="C18015" t="s">
        <v>8</v>
      </c>
      <c r="D18015" t="s">
        <v>339</v>
      </c>
      <c r="E18015" s="7">
        <v>44287</v>
      </c>
    </row>
    <row r="18016" spans="1:5" x14ac:dyDescent="0.25">
      <c r="A18016">
        <v>924611596</v>
      </c>
      <c r="B18016" t="s">
        <v>9</v>
      </c>
      <c r="C18016" t="s">
        <v>8</v>
      </c>
      <c r="D18016" t="s">
        <v>339</v>
      </c>
      <c r="E18016" s="7">
        <v>44287</v>
      </c>
    </row>
    <row r="18017" spans="1:5" x14ac:dyDescent="0.25">
      <c r="A18017">
        <v>925251631</v>
      </c>
      <c r="B18017" t="s">
        <v>9</v>
      </c>
      <c r="C18017" t="s">
        <v>8</v>
      </c>
      <c r="D18017" t="s">
        <v>339</v>
      </c>
      <c r="E18017" s="7">
        <v>44287</v>
      </c>
    </row>
    <row r="18018" spans="1:5" x14ac:dyDescent="0.25">
      <c r="A18018">
        <v>822045782</v>
      </c>
      <c r="B18018" t="s">
        <v>9</v>
      </c>
      <c r="C18018" t="s">
        <v>13</v>
      </c>
      <c r="D18018" t="s">
        <v>340</v>
      </c>
      <c r="E18018" s="7">
        <v>44287</v>
      </c>
    </row>
    <row r="18019" spans="1:5" x14ac:dyDescent="0.25">
      <c r="A18019">
        <v>921472196</v>
      </c>
      <c r="B18019" t="s">
        <v>9</v>
      </c>
      <c r="C18019" t="s">
        <v>13</v>
      </c>
      <c r="D18019" t="s">
        <v>340</v>
      </c>
      <c r="E18019" s="7">
        <v>44287</v>
      </c>
    </row>
    <row r="18020" spans="1:5" x14ac:dyDescent="0.25">
      <c r="A18020">
        <v>921712685</v>
      </c>
      <c r="B18020" t="s">
        <v>9</v>
      </c>
      <c r="C18020" t="s">
        <v>13</v>
      </c>
      <c r="D18020" t="s">
        <v>340</v>
      </c>
      <c r="E18020" s="7">
        <v>44287</v>
      </c>
    </row>
    <row r="18021" spans="1:5" x14ac:dyDescent="0.25">
      <c r="A18021">
        <v>923588485</v>
      </c>
      <c r="B18021" t="s">
        <v>9</v>
      </c>
      <c r="C18021" t="s">
        <v>13</v>
      </c>
      <c r="D18021" t="s">
        <v>340</v>
      </c>
      <c r="E18021" s="7">
        <v>44287</v>
      </c>
    </row>
    <row r="18022" spans="1:5" x14ac:dyDescent="0.25">
      <c r="A18022">
        <v>924806125</v>
      </c>
      <c r="B18022" t="s">
        <v>9</v>
      </c>
      <c r="C18022" t="s">
        <v>13</v>
      </c>
      <c r="D18022" t="s">
        <v>340</v>
      </c>
      <c r="E18022" s="7">
        <v>44287</v>
      </c>
    </row>
    <row r="18023" spans="1:5" x14ac:dyDescent="0.25">
      <c r="A18023">
        <v>923480617</v>
      </c>
      <c r="B18023" t="s">
        <v>7</v>
      </c>
      <c r="C18023" t="s">
        <v>13</v>
      </c>
      <c r="D18023" t="s">
        <v>341</v>
      </c>
      <c r="E18023" s="7">
        <v>44287</v>
      </c>
    </row>
    <row r="18024" spans="1:5" x14ac:dyDescent="0.25">
      <c r="A18024">
        <v>958592582</v>
      </c>
      <c r="B18024" t="s">
        <v>9</v>
      </c>
      <c r="C18024" t="s">
        <v>13</v>
      </c>
      <c r="D18024" t="s">
        <v>341</v>
      </c>
      <c r="E18024" s="7">
        <v>44287</v>
      </c>
    </row>
    <row r="18025" spans="1:5" x14ac:dyDescent="0.25">
      <c r="A18025">
        <v>969928221</v>
      </c>
      <c r="B18025" t="s">
        <v>9</v>
      </c>
      <c r="C18025" t="s">
        <v>13</v>
      </c>
      <c r="D18025" t="s">
        <v>341</v>
      </c>
      <c r="E18025" s="7">
        <v>44287</v>
      </c>
    </row>
    <row r="18026" spans="1:5" x14ac:dyDescent="0.25">
      <c r="A18026">
        <v>980748588</v>
      </c>
      <c r="B18026" t="s">
        <v>9</v>
      </c>
      <c r="C18026" t="s">
        <v>13</v>
      </c>
      <c r="D18026" t="s">
        <v>341</v>
      </c>
      <c r="E18026" s="7">
        <v>44287</v>
      </c>
    </row>
    <row r="18027" spans="1:5" x14ac:dyDescent="0.25">
      <c r="A18027">
        <v>987125969</v>
      </c>
      <c r="B18027" t="s">
        <v>9</v>
      </c>
      <c r="C18027" t="s">
        <v>13</v>
      </c>
      <c r="D18027" t="s">
        <v>341</v>
      </c>
      <c r="E18027" s="7">
        <v>44287</v>
      </c>
    </row>
    <row r="18028" spans="1:5" x14ac:dyDescent="0.25">
      <c r="A18028">
        <v>922220859</v>
      </c>
      <c r="B18028" t="s">
        <v>9</v>
      </c>
      <c r="C18028" t="s">
        <v>18</v>
      </c>
      <c r="D18028" t="s">
        <v>341</v>
      </c>
      <c r="E18028" s="7">
        <v>44287</v>
      </c>
    </row>
    <row r="18029" spans="1:5" x14ac:dyDescent="0.25">
      <c r="A18029">
        <v>969637189</v>
      </c>
      <c r="B18029" t="s">
        <v>9</v>
      </c>
      <c r="C18029" t="s">
        <v>18</v>
      </c>
      <c r="D18029" t="s">
        <v>341</v>
      </c>
      <c r="E18029" s="7">
        <v>44287</v>
      </c>
    </row>
    <row r="18030" spans="1:5" x14ac:dyDescent="0.25">
      <c r="A18030">
        <v>969734788</v>
      </c>
      <c r="B18030" t="s">
        <v>9</v>
      </c>
      <c r="C18030" t="s">
        <v>18</v>
      </c>
      <c r="D18030" t="s">
        <v>341</v>
      </c>
      <c r="E18030" s="7">
        <v>44287</v>
      </c>
    </row>
    <row r="18031" spans="1:5" x14ac:dyDescent="0.25">
      <c r="A18031">
        <v>969739704</v>
      </c>
      <c r="B18031" t="s">
        <v>9</v>
      </c>
      <c r="C18031" t="s">
        <v>18</v>
      </c>
      <c r="D18031" t="s">
        <v>341</v>
      </c>
      <c r="E18031" s="7">
        <v>44287</v>
      </c>
    </row>
    <row r="18032" spans="1:5" x14ac:dyDescent="0.25">
      <c r="A18032">
        <v>914107407</v>
      </c>
      <c r="B18032" t="s">
        <v>9</v>
      </c>
      <c r="C18032" t="s">
        <v>8</v>
      </c>
      <c r="D18032" t="s">
        <v>342</v>
      </c>
      <c r="E18032" s="7">
        <v>44287</v>
      </c>
    </row>
    <row r="18033" spans="1:5" x14ac:dyDescent="0.25">
      <c r="A18033">
        <v>969227231</v>
      </c>
      <c r="B18033" t="s">
        <v>9</v>
      </c>
      <c r="C18033" t="s">
        <v>8</v>
      </c>
      <c r="D18033" t="s">
        <v>342</v>
      </c>
      <c r="E18033" s="7">
        <v>44287</v>
      </c>
    </row>
    <row r="18034" spans="1:5" x14ac:dyDescent="0.25">
      <c r="A18034">
        <v>969383039</v>
      </c>
      <c r="B18034" t="s">
        <v>9</v>
      </c>
      <c r="C18034" t="s">
        <v>8</v>
      </c>
      <c r="D18034" t="s">
        <v>342</v>
      </c>
      <c r="E18034" s="7">
        <v>44287</v>
      </c>
    </row>
    <row r="18035" spans="1:5" x14ac:dyDescent="0.25">
      <c r="A18035">
        <v>994882716</v>
      </c>
      <c r="B18035" t="s">
        <v>9</v>
      </c>
      <c r="C18035" t="s">
        <v>8</v>
      </c>
      <c r="D18035" t="s">
        <v>342</v>
      </c>
      <c r="E18035" s="7">
        <v>44287</v>
      </c>
    </row>
    <row r="18036" spans="1:5" x14ac:dyDescent="0.25">
      <c r="A18036">
        <v>919386029</v>
      </c>
      <c r="B18036" t="s">
        <v>9</v>
      </c>
      <c r="C18036" t="s">
        <v>29</v>
      </c>
      <c r="D18036" t="s">
        <v>343</v>
      </c>
      <c r="E18036" s="7">
        <v>44287</v>
      </c>
    </row>
    <row r="18037" spans="1:5" x14ac:dyDescent="0.25">
      <c r="A18037">
        <v>919468548</v>
      </c>
      <c r="B18037" t="s">
        <v>9</v>
      </c>
      <c r="C18037" t="s">
        <v>29</v>
      </c>
      <c r="D18037" t="s">
        <v>343</v>
      </c>
      <c r="E18037" s="7">
        <v>44287</v>
      </c>
    </row>
    <row r="18038" spans="1:5" x14ac:dyDescent="0.25">
      <c r="A18038">
        <v>920227600</v>
      </c>
      <c r="B18038" t="s">
        <v>9</v>
      </c>
      <c r="C18038" t="s">
        <v>29</v>
      </c>
      <c r="D18038" t="s">
        <v>343</v>
      </c>
      <c r="E18038" s="7">
        <v>44287</v>
      </c>
    </row>
    <row r="18039" spans="1:5" x14ac:dyDescent="0.25">
      <c r="A18039">
        <v>921419570</v>
      </c>
      <c r="B18039" t="s">
        <v>9</v>
      </c>
      <c r="C18039" t="s">
        <v>29</v>
      </c>
      <c r="D18039" t="s">
        <v>343</v>
      </c>
      <c r="E18039" s="7">
        <v>44287</v>
      </c>
    </row>
    <row r="18040" spans="1:5" x14ac:dyDescent="0.25">
      <c r="A18040">
        <v>923562257</v>
      </c>
      <c r="B18040" t="s">
        <v>9</v>
      </c>
      <c r="C18040" t="s">
        <v>29</v>
      </c>
      <c r="D18040" t="s">
        <v>343</v>
      </c>
      <c r="E18040" s="7">
        <v>44287</v>
      </c>
    </row>
    <row r="18041" spans="1:5" x14ac:dyDescent="0.25">
      <c r="A18041">
        <v>923877932</v>
      </c>
      <c r="B18041" t="s">
        <v>9</v>
      </c>
      <c r="C18041" t="s">
        <v>29</v>
      </c>
      <c r="D18041" t="s">
        <v>343</v>
      </c>
      <c r="E18041" s="7">
        <v>44287</v>
      </c>
    </row>
    <row r="18042" spans="1:5" x14ac:dyDescent="0.25">
      <c r="A18042">
        <v>924233265</v>
      </c>
      <c r="B18042" t="s">
        <v>9</v>
      </c>
      <c r="C18042" t="s">
        <v>29</v>
      </c>
      <c r="D18042" t="s">
        <v>343</v>
      </c>
      <c r="E18042" s="7">
        <v>44287</v>
      </c>
    </row>
    <row r="18043" spans="1:5" x14ac:dyDescent="0.25">
      <c r="A18043">
        <v>924803339</v>
      </c>
      <c r="B18043" t="s">
        <v>9</v>
      </c>
      <c r="C18043" t="s">
        <v>29</v>
      </c>
      <c r="D18043" t="s">
        <v>343</v>
      </c>
      <c r="E18043" s="7">
        <v>44287</v>
      </c>
    </row>
    <row r="18044" spans="1:5" x14ac:dyDescent="0.25">
      <c r="A18044">
        <v>925147168</v>
      </c>
      <c r="B18044" t="s">
        <v>9</v>
      </c>
      <c r="C18044" t="s">
        <v>29</v>
      </c>
      <c r="D18044" t="s">
        <v>343</v>
      </c>
      <c r="E18044" s="7">
        <v>44287</v>
      </c>
    </row>
    <row r="18045" spans="1:5" x14ac:dyDescent="0.25">
      <c r="A18045">
        <v>926963333</v>
      </c>
      <c r="B18045" t="s">
        <v>9</v>
      </c>
      <c r="C18045" t="s">
        <v>29</v>
      </c>
      <c r="D18045" t="s">
        <v>343</v>
      </c>
      <c r="E18045" s="7">
        <v>44287</v>
      </c>
    </row>
    <row r="18046" spans="1:5" x14ac:dyDescent="0.25">
      <c r="A18046">
        <v>959033382</v>
      </c>
      <c r="B18046" t="s">
        <v>9</v>
      </c>
      <c r="C18046" t="s">
        <v>29</v>
      </c>
      <c r="D18046" t="s">
        <v>343</v>
      </c>
      <c r="E18046" s="7">
        <v>44287</v>
      </c>
    </row>
    <row r="18047" spans="1:5" x14ac:dyDescent="0.25">
      <c r="A18047">
        <v>985928738</v>
      </c>
      <c r="B18047" t="s">
        <v>9</v>
      </c>
      <c r="C18047" t="s">
        <v>29</v>
      </c>
      <c r="D18047" t="s">
        <v>343</v>
      </c>
      <c r="E18047" s="7">
        <v>44287</v>
      </c>
    </row>
    <row r="18048" spans="1:5" x14ac:dyDescent="0.25">
      <c r="A18048">
        <v>986097694</v>
      </c>
      <c r="B18048" t="s">
        <v>9</v>
      </c>
      <c r="C18048" t="s">
        <v>29</v>
      </c>
      <c r="D18048" t="s">
        <v>343</v>
      </c>
      <c r="E18048" s="7">
        <v>44287</v>
      </c>
    </row>
    <row r="18049" spans="1:5" x14ac:dyDescent="0.25">
      <c r="A18049">
        <v>924540540</v>
      </c>
      <c r="B18049" t="s">
        <v>12</v>
      </c>
      <c r="C18049" t="s">
        <v>29</v>
      </c>
      <c r="D18049" t="s">
        <v>343</v>
      </c>
      <c r="E18049" s="7">
        <v>44287</v>
      </c>
    </row>
    <row r="18050" spans="1:5" x14ac:dyDescent="0.25">
      <c r="A18050">
        <v>925211117</v>
      </c>
      <c r="B18050" t="s">
        <v>12</v>
      </c>
      <c r="C18050" t="s">
        <v>29</v>
      </c>
      <c r="D18050" t="s">
        <v>343</v>
      </c>
      <c r="E18050" s="7">
        <v>44287</v>
      </c>
    </row>
    <row r="18051" spans="1:5" x14ac:dyDescent="0.25">
      <c r="A18051">
        <v>915483933</v>
      </c>
      <c r="B18051" t="s">
        <v>9</v>
      </c>
      <c r="C18051" t="s">
        <v>22</v>
      </c>
      <c r="D18051" t="s">
        <v>344</v>
      </c>
      <c r="E18051" s="7">
        <v>44287</v>
      </c>
    </row>
    <row r="18052" spans="1:5" x14ac:dyDescent="0.25">
      <c r="A18052">
        <v>916660774</v>
      </c>
      <c r="B18052" t="s">
        <v>9</v>
      </c>
      <c r="C18052" t="s">
        <v>22</v>
      </c>
      <c r="D18052" t="s">
        <v>344</v>
      </c>
      <c r="E18052" s="7">
        <v>44287</v>
      </c>
    </row>
    <row r="18053" spans="1:5" x14ac:dyDescent="0.25">
      <c r="A18053">
        <v>918575685</v>
      </c>
      <c r="B18053" t="s">
        <v>9</v>
      </c>
      <c r="C18053" t="s">
        <v>22</v>
      </c>
      <c r="D18053" t="s">
        <v>344</v>
      </c>
      <c r="E18053" s="7">
        <v>44287</v>
      </c>
    </row>
    <row r="18054" spans="1:5" x14ac:dyDescent="0.25">
      <c r="A18054">
        <v>922042063</v>
      </c>
      <c r="B18054" t="s">
        <v>9</v>
      </c>
      <c r="C18054" t="s">
        <v>22</v>
      </c>
      <c r="D18054" t="s">
        <v>344</v>
      </c>
      <c r="E18054" s="7">
        <v>44287</v>
      </c>
    </row>
    <row r="18055" spans="1:5" x14ac:dyDescent="0.25">
      <c r="A18055">
        <v>923489398</v>
      </c>
      <c r="B18055" t="s">
        <v>9</v>
      </c>
      <c r="C18055" t="s">
        <v>22</v>
      </c>
      <c r="D18055" t="s">
        <v>344</v>
      </c>
      <c r="E18055" s="7">
        <v>44287</v>
      </c>
    </row>
    <row r="18056" spans="1:5" x14ac:dyDescent="0.25">
      <c r="A18056">
        <v>926111345</v>
      </c>
      <c r="B18056" t="s">
        <v>9</v>
      </c>
      <c r="C18056" t="s">
        <v>22</v>
      </c>
      <c r="D18056" t="s">
        <v>344</v>
      </c>
      <c r="E18056" s="7">
        <v>44287</v>
      </c>
    </row>
    <row r="18057" spans="1:5" x14ac:dyDescent="0.25">
      <c r="A18057">
        <v>970456473</v>
      </c>
      <c r="B18057" t="s">
        <v>9</v>
      </c>
      <c r="C18057" t="s">
        <v>22</v>
      </c>
      <c r="D18057" t="s">
        <v>344</v>
      </c>
      <c r="E18057" s="7">
        <v>44287</v>
      </c>
    </row>
    <row r="18058" spans="1:5" x14ac:dyDescent="0.25">
      <c r="A18058">
        <v>925713961</v>
      </c>
      <c r="B18058" t="s">
        <v>14</v>
      </c>
      <c r="C18058" t="s">
        <v>13</v>
      </c>
      <c r="D18058" t="s">
        <v>345</v>
      </c>
      <c r="E18058" s="7">
        <v>44287</v>
      </c>
    </row>
    <row r="18059" spans="1:5" x14ac:dyDescent="0.25">
      <c r="A18059">
        <v>925721794</v>
      </c>
      <c r="B18059" t="s">
        <v>14</v>
      </c>
      <c r="C18059" t="s">
        <v>13</v>
      </c>
      <c r="D18059" t="s">
        <v>345</v>
      </c>
      <c r="E18059" s="7">
        <v>44287</v>
      </c>
    </row>
    <row r="18060" spans="1:5" x14ac:dyDescent="0.25">
      <c r="A18060">
        <v>925722243</v>
      </c>
      <c r="B18060" t="s">
        <v>14</v>
      </c>
      <c r="C18060" t="s">
        <v>13</v>
      </c>
      <c r="D18060" t="s">
        <v>345</v>
      </c>
      <c r="E18060" s="7">
        <v>44287</v>
      </c>
    </row>
    <row r="18061" spans="1:5" x14ac:dyDescent="0.25">
      <c r="A18061">
        <v>824635722</v>
      </c>
      <c r="B18061" t="s">
        <v>9</v>
      </c>
      <c r="C18061" t="s">
        <v>13</v>
      </c>
      <c r="D18061" t="s">
        <v>345</v>
      </c>
      <c r="E18061" s="7">
        <v>44287</v>
      </c>
    </row>
    <row r="18062" spans="1:5" x14ac:dyDescent="0.25">
      <c r="A18062">
        <v>917693579</v>
      </c>
      <c r="B18062" t="s">
        <v>9</v>
      </c>
      <c r="C18062" t="s">
        <v>13</v>
      </c>
      <c r="D18062" t="s">
        <v>345</v>
      </c>
      <c r="E18062" s="7">
        <v>44287</v>
      </c>
    </row>
    <row r="18063" spans="1:5" x14ac:dyDescent="0.25">
      <c r="A18063">
        <v>921822030</v>
      </c>
      <c r="B18063" t="s">
        <v>9</v>
      </c>
      <c r="C18063" t="s">
        <v>13</v>
      </c>
      <c r="D18063" t="s">
        <v>345</v>
      </c>
      <c r="E18063" s="7">
        <v>44287</v>
      </c>
    </row>
    <row r="18064" spans="1:5" x14ac:dyDescent="0.25">
      <c r="A18064">
        <v>922095426</v>
      </c>
      <c r="B18064" t="s">
        <v>9</v>
      </c>
      <c r="C18064" t="s">
        <v>13</v>
      </c>
      <c r="D18064" t="s">
        <v>345</v>
      </c>
      <c r="E18064" s="7">
        <v>44287</v>
      </c>
    </row>
    <row r="18065" spans="1:5" x14ac:dyDescent="0.25">
      <c r="A18065">
        <v>923309128</v>
      </c>
      <c r="B18065" t="s">
        <v>9</v>
      </c>
      <c r="C18065" t="s">
        <v>13</v>
      </c>
      <c r="D18065" t="s">
        <v>345</v>
      </c>
      <c r="E18065" s="7">
        <v>44287</v>
      </c>
    </row>
    <row r="18066" spans="1:5" x14ac:dyDescent="0.25">
      <c r="A18066">
        <v>923872671</v>
      </c>
      <c r="B18066" t="s">
        <v>9</v>
      </c>
      <c r="C18066" t="s">
        <v>13</v>
      </c>
      <c r="D18066" t="s">
        <v>345</v>
      </c>
      <c r="E18066" s="7">
        <v>44287</v>
      </c>
    </row>
    <row r="18067" spans="1:5" x14ac:dyDescent="0.25">
      <c r="A18067">
        <v>924693096</v>
      </c>
      <c r="B18067" t="s">
        <v>9</v>
      </c>
      <c r="C18067" t="s">
        <v>13</v>
      </c>
      <c r="D18067" t="s">
        <v>345</v>
      </c>
      <c r="E18067" s="7">
        <v>44287</v>
      </c>
    </row>
    <row r="18068" spans="1:5" x14ac:dyDescent="0.25">
      <c r="A18068">
        <v>924879483</v>
      </c>
      <c r="B18068" t="s">
        <v>9</v>
      </c>
      <c r="C18068" t="s">
        <v>13</v>
      </c>
      <c r="D18068" t="s">
        <v>345</v>
      </c>
      <c r="E18068" s="7">
        <v>44287</v>
      </c>
    </row>
    <row r="18069" spans="1:5" x14ac:dyDescent="0.25">
      <c r="A18069">
        <v>925090220</v>
      </c>
      <c r="B18069" t="s">
        <v>9</v>
      </c>
      <c r="C18069" t="s">
        <v>13</v>
      </c>
      <c r="D18069" t="s">
        <v>345</v>
      </c>
      <c r="E18069" s="7">
        <v>44287</v>
      </c>
    </row>
    <row r="18070" spans="1:5" x14ac:dyDescent="0.25">
      <c r="A18070">
        <v>925209945</v>
      </c>
      <c r="B18070" t="s">
        <v>9</v>
      </c>
      <c r="C18070" t="s">
        <v>13</v>
      </c>
      <c r="D18070" t="s">
        <v>345</v>
      </c>
      <c r="E18070" s="7">
        <v>44287</v>
      </c>
    </row>
    <row r="18071" spans="1:5" x14ac:dyDescent="0.25">
      <c r="A18071">
        <v>956464773</v>
      </c>
      <c r="B18071" t="s">
        <v>9</v>
      </c>
      <c r="C18071" t="s">
        <v>13</v>
      </c>
      <c r="D18071" t="s">
        <v>345</v>
      </c>
      <c r="E18071" s="7">
        <v>44287</v>
      </c>
    </row>
    <row r="18072" spans="1:5" x14ac:dyDescent="0.25">
      <c r="A18072">
        <v>969113023</v>
      </c>
      <c r="B18072" t="s">
        <v>9</v>
      </c>
      <c r="C18072" t="s">
        <v>13</v>
      </c>
      <c r="D18072" t="s">
        <v>345</v>
      </c>
      <c r="E18072" s="7">
        <v>44287</v>
      </c>
    </row>
    <row r="18073" spans="1:5" x14ac:dyDescent="0.25">
      <c r="A18073">
        <v>969742071</v>
      </c>
      <c r="B18073" t="s">
        <v>9</v>
      </c>
      <c r="C18073" t="s">
        <v>13</v>
      </c>
      <c r="D18073" t="s">
        <v>345</v>
      </c>
      <c r="E18073" s="7">
        <v>44287</v>
      </c>
    </row>
    <row r="18074" spans="1:5" x14ac:dyDescent="0.25">
      <c r="A18074">
        <v>969756544</v>
      </c>
      <c r="B18074" t="s">
        <v>9</v>
      </c>
      <c r="C18074" t="s">
        <v>13</v>
      </c>
      <c r="D18074" t="s">
        <v>345</v>
      </c>
      <c r="E18074" s="7">
        <v>44287</v>
      </c>
    </row>
    <row r="18075" spans="1:5" x14ac:dyDescent="0.25">
      <c r="A18075">
        <v>993330418</v>
      </c>
      <c r="B18075" t="s">
        <v>9</v>
      </c>
      <c r="C18075" t="s">
        <v>13</v>
      </c>
      <c r="D18075" t="s">
        <v>345</v>
      </c>
      <c r="E18075" s="7">
        <v>44287</v>
      </c>
    </row>
    <row r="18076" spans="1:5" x14ac:dyDescent="0.25">
      <c r="A18076">
        <v>998401844</v>
      </c>
      <c r="B18076" t="s">
        <v>9</v>
      </c>
      <c r="C18076" t="s">
        <v>13</v>
      </c>
      <c r="D18076" t="s">
        <v>345</v>
      </c>
      <c r="E18076" s="7">
        <v>44287</v>
      </c>
    </row>
    <row r="18077" spans="1:5" x14ac:dyDescent="0.25">
      <c r="A18077">
        <v>925103349</v>
      </c>
      <c r="B18077" t="s">
        <v>12</v>
      </c>
      <c r="C18077" t="s">
        <v>13</v>
      </c>
      <c r="D18077" t="s">
        <v>345</v>
      </c>
      <c r="E18077" s="7">
        <v>44287</v>
      </c>
    </row>
    <row r="18078" spans="1:5" x14ac:dyDescent="0.25">
      <c r="A18078">
        <v>917390800</v>
      </c>
      <c r="B18078" t="s">
        <v>7</v>
      </c>
      <c r="C18078" t="s">
        <v>18</v>
      </c>
      <c r="D18078" t="s">
        <v>346</v>
      </c>
      <c r="E18078" s="7">
        <v>44287</v>
      </c>
    </row>
    <row r="18079" spans="1:5" x14ac:dyDescent="0.25">
      <c r="A18079">
        <v>920431208</v>
      </c>
      <c r="B18079" t="s">
        <v>7</v>
      </c>
      <c r="C18079" t="s">
        <v>18</v>
      </c>
      <c r="D18079" t="s">
        <v>346</v>
      </c>
      <c r="E18079" s="7">
        <v>44287</v>
      </c>
    </row>
    <row r="18080" spans="1:5" x14ac:dyDescent="0.25">
      <c r="A18080">
        <v>997596560</v>
      </c>
      <c r="B18080" t="s">
        <v>7</v>
      </c>
      <c r="C18080" t="s">
        <v>18</v>
      </c>
      <c r="D18080" t="s">
        <v>346</v>
      </c>
      <c r="E18080" s="7">
        <v>44287</v>
      </c>
    </row>
    <row r="18081" spans="1:5" x14ac:dyDescent="0.25">
      <c r="A18081">
        <v>825946462</v>
      </c>
      <c r="B18081" t="s">
        <v>9</v>
      </c>
      <c r="C18081" t="s">
        <v>18</v>
      </c>
      <c r="D18081" t="s">
        <v>346</v>
      </c>
      <c r="E18081" s="7">
        <v>44287</v>
      </c>
    </row>
    <row r="18082" spans="1:5" x14ac:dyDescent="0.25">
      <c r="A18082">
        <v>920656919</v>
      </c>
      <c r="B18082" t="s">
        <v>9</v>
      </c>
      <c r="C18082" t="s">
        <v>18</v>
      </c>
      <c r="D18082" t="s">
        <v>346</v>
      </c>
      <c r="E18082" s="7">
        <v>44287</v>
      </c>
    </row>
    <row r="18083" spans="1:5" x14ac:dyDescent="0.25">
      <c r="A18083">
        <v>921721129</v>
      </c>
      <c r="B18083" t="s">
        <v>9</v>
      </c>
      <c r="C18083" t="s">
        <v>18</v>
      </c>
      <c r="D18083" t="s">
        <v>346</v>
      </c>
      <c r="E18083" s="7">
        <v>44287</v>
      </c>
    </row>
    <row r="18084" spans="1:5" x14ac:dyDescent="0.25">
      <c r="A18084">
        <v>923424318</v>
      </c>
      <c r="B18084" t="s">
        <v>9</v>
      </c>
      <c r="C18084" t="s">
        <v>18</v>
      </c>
      <c r="D18084" t="s">
        <v>346</v>
      </c>
      <c r="E18084" s="7">
        <v>44287</v>
      </c>
    </row>
    <row r="18085" spans="1:5" x14ac:dyDescent="0.25">
      <c r="A18085">
        <v>923820205</v>
      </c>
      <c r="B18085" t="s">
        <v>9</v>
      </c>
      <c r="C18085" t="s">
        <v>18</v>
      </c>
      <c r="D18085" t="s">
        <v>346</v>
      </c>
      <c r="E18085" s="7">
        <v>44287</v>
      </c>
    </row>
    <row r="18086" spans="1:5" x14ac:dyDescent="0.25">
      <c r="A18086">
        <v>924445432</v>
      </c>
      <c r="B18086" t="s">
        <v>9</v>
      </c>
      <c r="C18086" t="s">
        <v>18</v>
      </c>
      <c r="D18086" t="s">
        <v>346</v>
      </c>
      <c r="E18086" s="7">
        <v>44287</v>
      </c>
    </row>
    <row r="18087" spans="1:5" x14ac:dyDescent="0.25">
      <c r="A18087">
        <v>924685832</v>
      </c>
      <c r="B18087" t="s">
        <v>9</v>
      </c>
      <c r="C18087" t="s">
        <v>18</v>
      </c>
      <c r="D18087" t="s">
        <v>346</v>
      </c>
      <c r="E18087" s="7">
        <v>44287</v>
      </c>
    </row>
    <row r="18088" spans="1:5" x14ac:dyDescent="0.25">
      <c r="A18088">
        <v>924769998</v>
      </c>
      <c r="B18088" t="s">
        <v>9</v>
      </c>
      <c r="C18088" t="s">
        <v>18</v>
      </c>
      <c r="D18088" t="s">
        <v>346</v>
      </c>
      <c r="E18088" s="7">
        <v>44287</v>
      </c>
    </row>
    <row r="18089" spans="1:5" x14ac:dyDescent="0.25">
      <c r="A18089">
        <v>924792361</v>
      </c>
      <c r="B18089" t="s">
        <v>9</v>
      </c>
      <c r="C18089" t="s">
        <v>18</v>
      </c>
      <c r="D18089" t="s">
        <v>346</v>
      </c>
      <c r="E18089" s="7">
        <v>44287</v>
      </c>
    </row>
    <row r="18090" spans="1:5" x14ac:dyDescent="0.25">
      <c r="A18090">
        <v>926068296</v>
      </c>
      <c r="B18090" t="s">
        <v>9</v>
      </c>
      <c r="C18090" t="s">
        <v>18</v>
      </c>
      <c r="D18090" t="s">
        <v>346</v>
      </c>
      <c r="E18090" s="7">
        <v>44287</v>
      </c>
    </row>
    <row r="18091" spans="1:5" x14ac:dyDescent="0.25">
      <c r="A18091">
        <v>955276787</v>
      </c>
      <c r="B18091" t="s">
        <v>9</v>
      </c>
      <c r="C18091" t="s">
        <v>18</v>
      </c>
      <c r="D18091" t="s">
        <v>346</v>
      </c>
      <c r="E18091" s="7">
        <v>44287</v>
      </c>
    </row>
    <row r="18092" spans="1:5" x14ac:dyDescent="0.25">
      <c r="A18092">
        <v>970545840</v>
      </c>
      <c r="B18092" t="s">
        <v>9</v>
      </c>
      <c r="C18092" t="s">
        <v>18</v>
      </c>
      <c r="D18092" t="s">
        <v>346</v>
      </c>
      <c r="E18092" s="7">
        <v>44287</v>
      </c>
    </row>
    <row r="18093" spans="1:5" x14ac:dyDescent="0.25">
      <c r="A18093">
        <v>971153946</v>
      </c>
      <c r="B18093" t="s">
        <v>9</v>
      </c>
      <c r="C18093" t="s">
        <v>18</v>
      </c>
      <c r="D18093" t="s">
        <v>346</v>
      </c>
      <c r="E18093" s="7">
        <v>44287</v>
      </c>
    </row>
    <row r="18094" spans="1:5" x14ac:dyDescent="0.25">
      <c r="A18094">
        <v>923614311</v>
      </c>
      <c r="B18094" t="s">
        <v>17</v>
      </c>
      <c r="C18094" t="s">
        <v>18</v>
      </c>
      <c r="D18094" t="s">
        <v>346</v>
      </c>
      <c r="E18094" s="7">
        <v>44287</v>
      </c>
    </row>
    <row r="18095" spans="1:5" x14ac:dyDescent="0.25">
      <c r="A18095">
        <v>923872728</v>
      </c>
      <c r="B18095" t="s">
        <v>12</v>
      </c>
      <c r="C18095" t="s">
        <v>18</v>
      </c>
      <c r="D18095" t="s">
        <v>346</v>
      </c>
      <c r="E18095" s="7">
        <v>44287</v>
      </c>
    </row>
    <row r="18096" spans="1:5" x14ac:dyDescent="0.25">
      <c r="A18096">
        <v>920433596</v>
      </c>
      <c r="B18096" t="s">
        <v>7</v>
      </c>
      <c r="C18096" t="s">
        <v>13</v>
      </c>
      <c r="D18096" t="s">
        <v>347</v>
      </c>
      <c r="E18096" s="7">
        <v>44287</v>
      </c>
    </row>
    <row r="18097" spans="1:5" x14ac:dyDescent="0.25">
      <c r="A18097">
        <v>918144552</v>
      </c>
      <c r="B18097" t="s">
        <v>9</v>
      </c>
      <c r="C18097" t="s">
        <v>13</v>
      </c>
      <c r="D18097" t="s">
        <v>347</v>
      </c>
      <c r="E18097" s="7">
        <v>44287</v>
      </c>
    </row>
    <row r="18098" spans="1:5" x14ac:dyDescent="0.25">
      <c r="A18098">
        <v>926473824</v>
      </c>
      <c r="B18098" t="s">
        <v>9</v>
      </c>
      <c r="C18098" t="s">
        <v>13</v>
      </c>
      <c r="D18098" t="s">
        <v>347</v>
      </c>
      <c r="E18098" s="7">
        <v>44287</v>
      </c>
    </row>
    <row r="18099" spans="1:5" x14ac:dyDescent="0.25">
      <c r="A18099">
        <v>969549379</v>
      </c>
      <c r="B18099" t="s">
        <v>9</v>
      </c>
      <c r="C18099" t="s">
        <v>13</v>
      </c>
      <c r="D18099" t="s">
        <v>347</v>
      </c>
      <c r="E18099" s="7">
        <v>44287</v>
      </c>
    </row>
    <row r="18100" spans="1:5" x14ac:dyDescent="0.25">
      <c r="A18100">
        <v>970364463</v>
      </c>
      <c r="B18100" t="s">
        <v>9</v>
      </c>
      <c r="C18100" t="s">
        <v>13</v>
      </c>
      <c r="D18100" t="s">
        <v>347</v>
      </c>
      <c r="E18100" s="7">
        <v>44287</v>
      </c>
    </row>
    <row r="18101" spans="1:5" x14ac:dyDescent="0.25">
      <c r="A18101">
        <v>977088194</v>
      </c>
      <c r="B18101" t="s">
        <v>9</v>
      </c>
      <c r="C18101" t="s">
        <v>13</v>
      </c>
      <c r="D18101" t="s">
        <v>347</v>
      </c>
      <c r="E18101" s="7">
        <v>44287</v>
      </c>
    </row>
    <row r="18102" spans="1:5" x14ac:dyDescent="0.25">
      <c r="A18102">
        <v>923149929</v>
      </c>
      <c r="B18102" t="s">
        <v>12</v>
      </c>
      <c r="C18102" t="s">
        <v>13</v>
      </c>
      <c r="D18102" t="s">
        <v>347</v>
      </c>
      <c r="E18102" s="7">
        <v>44287</v>
      </c>
    </row>
    <row r="18103" spans="1:5" x14ac:dyDescent="0.25">
      <c r="A18103">
        <v>920571816</v>
      </c>
      <c r="B18103" t="s">
        <v>7</v>
      </c>
      <c r="C18103" t="s">
        <v>15</v>
      </c>
      <c r="D18103" t="s">
        <v>348</v>
      </c>
      <c r="E18103" s="7">
        <v>44287</v>
      </c>
    </row>
    <row r="18104" spans="1:5" x14ac:dyDescent="0.25">
      <c r="A18104">
        <v>923391649</v>
      </c>
      <c r="B18104" t="s">
        <v>7</v>
      </c>
      <c r="C18104" t="s">
        <v>15</v>
      </c>
      <c r="D18104" t="s">
        <v>348</v>
      </c>
      <c r="E18104" s="7">
        <v>44287</v>
      </c>
    </row>
    <row r="18105" spans="1:5" x14ac:dyDescent="0.25">
      <c r="A18105">
        <v>926099027</v>
      </c>
      <c r="B18105" t="s">
        <v>7</v>
      </c>
      <c r="C18105" t="s">
        <v>15</v>
      </c>
      <c r="D18105" t="s">
        <v>348</v>
      </c>
      <c r="E18105" s="7">
        <v>44287</v>
      </c>
    </row>
    <row r="18106" spans="1:5" x14ac:dyDescent="0.25">
      <c r="A18106">
        <v>960676092</v>
      </c>
      <c r="B18106" t="s">
        <v>7</v>
      </c>
      <c r="C18106" t="s">
        <v>15</v>
      </c>
      <c r="D18106" t="s">
        <v>348</v>
      </c>
      <c r="E18106" s="7">
        <v>44287</v>
      </c>
    </row>
    <row r="18107" spans="1:5" x14ac:dyDescent="0.25">
      <c r="A18107">
        <v>983489893</v>
      </c>
      <c r="B18107" t="s">
        <v>7</v>
      </c>
      <c r="C18107" t="s">
        <v>15</v>
      </c>
      <c r="D18107" t="s">
        <v>348</v>
      </c>
      <c r="E18107" s="7">
        <v>44287</v>
      </c>
    </row>
    <row r="18108" spans="1:5" x14ac:dyDescent="0.25">
      <c r="A18108">
        <v>896220292</v>
      </c>
      <c r="B18108" t="s">
        <v>11</v>
      </c>
      <c r="C18108" t="s">
        <v>15</v>
      </c>
      <c r="D18108" t="s">
        <v>348</v>
      </c>
      <c r="E18108" s="7">
        <v>44287</v>
      </c>
    </row>
    <row r="18109" spans="1:5" x14ac:dyDescent="0.25">
      <c r="A18109">
        <v>825188282</v>
      </c>
      <c r="B18109" t="s">
        <v>9</v>
      </c>
      <c r="C18109" t="s">
        <v>15</v>
      </c>
      <c r="D18109" t="s">
        <v>348</v>
      </c>
      <c r="E18109" s="7">
        <v>44287</v>
      </c>
    </row>
    <row r="18110" spans="1:5" x14ac:dyDescent="0.25">
      <c r="A18110">
        <v>825524592</v>
      </c>
      <c r="B18110" t="s">
        <v>9</v>
      </c>
      <c r="C18110" t="s">
        <v>15</v>
      </c>
      <c r="D18110" t="s">
        <v>348</v>
      </c>
      <c r="E18110" s="7">
        <v>44287</v>
      </c>
    </row>
    <row r="18111" spans="1:5" x14ac:dyDescent="0.25">
      <c r="A18111">
        <v>826159642</v>
      </c>
      <c r="B18111" t="s">
        <v>9</v>
      </c>
      <c r="C18111" t="s">
        <v>15</v>
      </c>
      <c r="D18111" t="s">
        <v>348</v>
      </c>
      <c r="E18111" s="7">
        <v>44287</v>
      </c>
    </row>
    <row r="18112" spans="1:5" x14ac:dyDescent="0.25">
      <c r="A18112">
        <v>917782296</v>
      </c>
      <c r="B18112" t="s">
        <v>9</v>
      </c>
      <c r="C18112" t="s">
        <v>15</v>
      </c>
      <c r="D18112" t="s">
        <v>348</v>
      </c>
      <c r="E18112" s="7">
        <v>44287</v>
      </c>
    </row>
    <row r="18113" spans="1:5" x14ac:dyDescent="0.25">
      <c r="A18113">
        <v>922042020</v>
      </c>
      <c r="B18113" t="s">
        <v>9</v>
      </c>
      <c r="C18113" t="s">
        <v>15</v>
      </c>
      <c r="D18113" t="s">
        <v>348</v>
      </c>
      <c r="E18113" s="7">
        <v>44287</v>
      </c>
    </row>
    <row r="18114" spans="1:5" x14ac:dyDescent="0.25">
      <c r="A18114">
        <v>922612358</v>
      </c>
      <c r="B18114" t="s">
        <v>9</v>
      </c>
      <c r="C18114" t="s">
        <v>15</v>
      </c>
      <c r="D18114" t="s">
        <v>348</v>
      </c>
      <c r="E18114" s="7">
        <v>44287</v>
      </c>
    </row>
    <row r="18115" spans="1:5" x14ac:dyDescent="0.25">
      <c r="A18115">
        <v>922736480</v>
      </c>
      <c r="B18115" t="s">
        <v>9</v>
      </c>
      <c r="C18115" t="s">
        <v>15</v>
      </c>
      <c r="D18115" t="s">
        <v>348</v>
      </c>
      <c r="E18115" s="7">
        <v>44287</v>
      </c>
    </row>
    <row r="18116" spans="1:5" x14ac:dyDescent="0.25">
      <c r="A18116">
        <v>923057382</v>
      </c>
      <c r="B18116" t="s">
        <v>9</v>
      </c>
      <c r="C18116" t="s">
        <v>15</v>
      </c>
      <c r="D18116" t="s">
        <v>348</v>
      </c>
      <c r="E18116" s="7">
        <v>44287</v>
      </c>
    </row>
    <row r="18117" spans="1:5" x14ac:dyDescent="0.25">
      <c r="A18117">
        <v>923553126</v>
      </c>
      <c r="B18117" t="s">
        <v>9</v>
      </c>
      <c r="C18117" t="s">
        <v>15</v>
      </c>
      <c r="D18117" t="s">
        <v>348</v>
      </c>
      <c r="E18117" s="7">
        <v>44287</v>
      </c>
    </row>
    <row r="18118" spans="1:5" x14ac:dyDescent="0.25">
      <c r="A18118">
        <v>924060751</v>
      </c>
      <c r="B18118" t="s">
        <v>9</v>
      </c>
      <c r="C18118" t="s">
        <v>15</v>
      </c>
      <c r="D18118" t="s">
        <v>348</v>
      </c>
      <c r="E18118" s="7">
        <v>44287</v>
      </c>
    </row>
    <row r="18119" spans="1:5" x14ac:dyDescent="0.25">
      <c r="A18119">
        <v>924877693</v>
      </c>
      <c r="B18119" t="s">
        <v>9</v>
      </c>
      <c r="C18119" t="s">
        <v>15</v>
      </c>
      <c r="D18119" t="s">
        <v>348</v>
      </c>
      <c r="E18119" s="7">
        <v>44287</v>
      </c>
    </row>
    <row r="18120" spans="1:5" x14ac:dyDescent="0.25">
      <c r="A18120">
        <v>925373524</v>
      </c>
      <c r="B18120" t="s">
        <v>9</v>
      </c>
      <c r="C18120" t="s">
        <v>15</v>
      </c>
      <c r="D18120" t="s">
        <v>348</v>
      </c>
      <c r="E18120" s="7">
        <v>44287</v>
      </c>
    </row>
    <row r="18121" spans="1:5" x14ac:dyDescent="0.25">
      <c r="A18121">
        <v>925533882</v>
      </c>
      <c r="B18121" t="s">
        <v>9</v>
      </c>
      <c r="C18121" t="s">
        <v>15</v>
      </c>
      <c r="D18121" t="s">
        <v>348</v>
      </c>
      <c r="E18121" s="7">
        <v>44287</v>
      </c>
    </row>
    <row r="18122" spans="1:5" x14ac:dyDescent="0.25">
      <c r="A18122">
        <v>925575690</v>
      </c>
      <c r="B18122" t="s">
        <v>9</v>
      </c>
      <c r="C18122" t="s">
        <v>15</v>
      </c>
      <c r="D18122" t="s">
        <v>348</v>
      </c>
      <c r="E18122" s="7">
        <v>44287</v>
      </c>
    </row>
    <row r="18123" spans="1:5" x14ac:dyDescent="0.25">
      <c r="A18123">
        <v>925636959</v>
      </c>
      <c r="B18123" t="s">
        <v>9</v>
      </c>
      <c r="C18123" t="s">
        <v>15</v>
      </c>
      <c r="D18123" t="s">
        <v>348</v>
      </c>
      <c r="E18123" s="7">
        <v>44287</v>
      </c>
    </row>
    <row r="18124" spans="1:5" x14ac:dyDescent="0.25">
      <c r="A18124">
        <v>925937568</v>
      </c>
      <c r="B18124" t="s">
        <v>9</v>
      </c>
      <c r="C18124" t="s">
        <v>15</v>
      </c>
      <c r="D18124" t="s">
        <v>348</v>
      </c>
      <c r="E18124" s="7">
        <v>44287</v>
      </c>
    </row>
    <row r="18125" spans="1:5" x14ac:dyDescent="0.25">
      <c r="A18125">
        <v>925963690</v>
      </c>
      <c r="B18125" t="s">
        <v>9</v>
      </c>
      <c r="C18125" t="s">
        <v>15</v>
      </c>
      <c r="D18125" t="s">
        <v>348</v>
      </c>
      <c r="E18125" s="7">
        <v>44287</v>
      </c>
    </row>
    <row r="18126" spans="1:5" x14ac:dyDescent="0.25">
      <c r="A18126">
        <v>926004816</v>
      </c>
      <c r="B18126" t="s">
        <v>9</v>
      </c>
      <c r="C18126" t="s">
        <v>15</v>
      </c>
      <c r="D18126" t="s">
        <v>348</v>
      </c>
      <c r="E18126" s="7">
        <v>44287</v>
      </c>
    </row>
    <row r="18127" spans="1:5" x14ac:dyDescent="0.25">
      <c r="A18127">
        <v>926101064</v>
      </c>
      <c r="B18127" t="s">
        <v>9</v>
      </c>
      <c r="C18127" t="s">
        <v>15</v>
      </c>
      <c r="D18127" t="s">
        <v>348</v>
      </c>
      <c r="E18127" s="7">
        <v>44287</v>
      </c>
    </row>
    <row r="18128" spans="1:5" x14ac:dyDescent="0.25">
      <c r="A18128">
        <v>926154753</v>
      </c>
      <c r="B18128" t="s">
        <v>9</v>
      </c>
      <c r="C18128" t="s">
        <v>15</v>
      </c>
      <c r="D18128" t="s">
        <v>348</v>
      </c>
      <c r="E18128" s="7">
        <v>44287</v>
      </c>
    </row>
    <row r="18129" spans="1:5" x14ac:dyDescent="0.25">
      <c r="A18129">
        <v>981782828</v>
      </c>
      <c r="B18129" t="s">
        <v>9</v>
      </c>
      <c r="C18129" t="s">
        <v>15</v>
      </c>
      <c r="D18129" t="s">
        <v>348</v>
      </c>
      <c r="E18129" s="7">
        <v>44287</v>
      </c>
    </row>
    <row r="18130" spans="1:5" x14ac:dyDescent="0.25">
      <c r="A18130">
        <v>982450284</v>
      </c>
      <c r="B18130" t="s">
        <v>9</v>
      </c>
      <c r="C18130" t="s">
        <v>15</v>
      </c>
      <c r="D18130" t="s">
        <v>348</v>
      </c>
      <c r="E18130" s="7">
        <v>44287</v>
      </c>
    </row>
    <row r="18131" spans="1:5" x14ac:dyDescent="0.25">
      <c r="A18131">
        <v>994275097</v>
      </c>
      <c r="B18131" t="s">
        <v>9</v>
      </c>
      <c r="C18131" t="s">
        <v>15</v>
      </c>
      <c r="D18131" t="s">
        <v>348</v>
      </c>
      <c r="E18131" s="7">
        <v>44287</v>
      </c>
    </row>
    <row r="18132" spans="1:5" x14ac:dyDescent="0.25">
      <c r="A18132">
        <v>994593560</v>
      </c>
      <c r="B18132" t="s">
        <v>9</v>
      </c>
      <c r="C18132" t="s">
        <v>15</v>
      </c>
      <c r="D18132" t="s">
        <v>348</v>
      </c>
      <c r="E18132" s="7">
        <v>44287</v>
      </c>
    </row>
    <row r="18133" spans="1:5" x14ac:dyDescent="0.25">
      <c r="A18133">
        <v>997249852</v>
      </c>
      <c r="B18133" t="s">
        <v>9</v>
      </c>
      <c r="C18133" t="s">
        <v>15</v>
      </c>
      <c r="D18133" t="s">
        <v>348</v>
      </c>
      <c r="E18133" s="7">
        <v>44287</v>
      </c>
    </row>
    <row r="18134" spans="1:5" x14ac:dyDescent="0.25">
      <c r="A18134">
        <v>997404475</v>
      </c>
      <c r="B18134" t="s">
        <v>9</v>
      </c>
      <c r="C18134" t="s">
        <v>15</v>
      </c>
      <c r="D18134" t="s">
        <v>348</v>
      </c>
      <c r="E18134" s="7">
        <v>44287</v>
      </c>
    </row>
    <row r="18135" spans="1:5" x14ac:dyDescent="0.25">
      <c r="A18135">
        <v>994669923</v>
      </c>
      <c r="B18135" t="s">
        <v>17</v>
      </c>
      <c r="C18135" t="s">
        <v>15</v>
      </c>
      <c r="D18135" t="s">
        <v>348</v>
      </c>
      <c r="E18135" s="7">
        <v>44287</v>
      </c>
    </row>
    <row r="18136" spans="1:5" x14ac:dyDescent="0.25">
      <c r="A18136">
        <v>923553967</v>
      </c>
      <c r="B18136" t="s">
        <v>12</v>
      </c>
      <c r="C18136" t="s">
        <v>15</v>
      </c>
      <c r="D18136" t="s">
        <v>348</v>
      </c>
      <c r="E18136" s="7">
        <v>44287</v>
      </c>
    </row>
    <row r="18137" spans="1:5" x14ac:dyDescent="0.25">
      <c r="A18137">
        <v>925319333</v>
      </c>
      <c r="B18137" t="s">
        <v>12</v>
      </c>
      <c r="C18137" t="s">
        <v>15</v>
      </c>
      <c r="D18137" t="s">
        <v>348</v>
      </c>
      <c r="E18137" s="7">
        <v>44287</v>
      </c>
    </row>
    <row r="18138" spans="1:5" x14ac:dyDescent="0.25">
      <c r="A18138">
        <v>925488712</v>
      </c>
      <c r="B18138" t="s">
        <v>12</v>
      </c>
      <c r="C18138" t="s">
        <v>15</v>
      </c>
      <c r="D18138" t="s">
        <v>348</v>
      </c>
      <c r="E18138" s="7">
        <v>44287</v>
      </c>
    </row>
    <row r="18139" spans="1:5" x14ac:dyDescent="0.25">
      <c r="A18139">
        <v>976995414</v>
      </c>
      <c r="B18139" t="s">
        <v>381</v>
      </c>
      <c r="C18139" t="s">
        <v>15</v>
      </c>
      <c r="D18139" t="s">
        <v>348</v>
      </c>
      <c r="E18139" s="7">
        <v>44287</v>
      </c>
    </row>
    <row r="18140" spans="1:5" x14ac:dyDescent="0.25">
      <c r="A18140">
        <v>914091853</v>
      </c>
      <c r="B18140" t="s">
        <v>7</v>
      </c>
      <c r="C18140" t="s">
        <v>13</v>
      </c>
      <c r="D18140" t="s">
        <v>349</v>
      </c>
      <c r="E18140" s="7">
        <v>44287</v>
      </c>
    </row>
    <row r="18141" spans="1:5" x14ac:dyDescent="0.25">
      <c r="A18141">
        <v>919329025</v>
      </c>
      <c r="B18141" t="s">
        <v>7</v>
      </c>
      <c r="C18141" t="s">
        <v>13</v>
      </c>
      <c r="D18141" t="s">
        <v>349</v>
      </c>
      <c r="E18141" s="7">
        <v>44287</v>
      </c>
    </row>
    <row r="18142" spans="1:5" x14ac:dyDescent="0.25">
      <c r="A18142">
        <v>912428885</v>
      </c>
      <c r="B18142" t="s">
        <v>9</v>
      </c>
      <c r="C18142" t="s">
        <v>13</v>
      </c>
      <c r="D18142" t="s">
        <v>349</v>
      </c>
      <c r="E18142" s="7">
        <v>44287</v>
      </c>
    </row>
    <row r="18143" spans="1:5" x14ac:dyDescent="0.25">
      <c r="A18143">
        <v>913046668</v>
      </c>
      <c r="B18143" t="s">
        <v>9</v>
      </c>
      <c r="C18143" t="s">
        <v>13</v>
      </c>
      <c r="D18143" t="s">
        <v>349</v>
      </c>
      <c r="E18143" s="7">
        <v>44287</v>
      </c>
    </row>
    <row r="18144" spans="1:5" x14ac:dyDescent="0.25">
      <c r="A18144">
        <v>918326189</v>
      </c>
      <c r="B18144" t="s">
        <v>9</v>
      </c>
      <c r="C18144" t="s">
        <v>13</v>
      </c>
      <c r="D18144" t="s">
        <v>349</v>
      </c>
      <c r="E18144" s="7">
        <v>44287</v>
      </c>
    </row>
    <row r="18145" spans="1:5" x14ac:dyDescent="0.25">
      <c r="A18145">
        <v>925831786</v>
      </c>
      <c r="B18145" t="s">
        <v>9</v>
      </c>
      <c r="C18145" t="s">
        <v>13</v>
      </c>
      <c r="D18145" t="s">
        <v>349</v>
      </c>
      <c r="E18145" s="7">
        <v>44287</v>
      </c>
    </row>
    <row r="18146" spans="1:5" x14ac:dyDescent="0.25">
      <c r="A18146">
        <v>969296144</v>
      </c>
      <c r="B18146" t="s">
        <v>9</v>
      </c>
      <c r="C18146" t="s">
        <v>13</v>
      </c>
      <c r="D18146" t="s">
        <v>349</v>
      </c>
      <c r="E18146" s="7">
        <v>44287</v>
      </c>
    </row>
    <row r="18147" spans="1:5" x14ac:dyDescent="0.25">
      <c r="A18147">
        <v>922651442</v>
      </c>
      <c r="B18147" t="s">
        <v>7</v>
      </c>
      <c r="C18147" t="s">
        <v>29</v>
      </c>
      <c r="D18147" t="s">
        <v>350</v>
      </c>
      <c r="E18147" s="7">
        <v>44287</v>
      </c>
    </row>
    <row r="18148" spans="1:5" x14ac:dyDescent="0.25">
      <c r="A18148">
        <v>986397892</v>
      </c>
      <c r="B18148" t="s">
        <v>11</v>
      </c>
      <c r="C18148" t="s">
        <v>29</v>
      </c>
      <c r="D18148" t="s">
        <v>350</v>
      </c>
      <c r="E18148" s="7">
        <v>44287</v>
      </c>
    </row>
    <row r="18149" spans="1:5" x14ac:dyDescent="0.25">
      <c r="A18149">
        <v>970312307</v>
      </c>
      <c r="B18149" t="s">
        <v>9</v>
      </c>
      <c r="C18149" t="s">
        <v>29</v>
      </c>
      <c r="D18149" t="s">
        <v>350</v>
      </c>
      <c r="E18149" s="7">
        <v>44287</v>
      </c>
    </row>
    <row r="18150" spans="1:5" x14ac:dyDescent="0.25">
      <c r="A18150">
        <v>984211848</v>
      </c>
      <c r="B18150" t="s">
        <v>9</v>
      </c>
      <c r="C18150" t="s">
        <v>29</v>
      </c>
      <c r="D18150" t="s">
        <v>350</v>
      </c>
      <c r="E18150" s="7">
        <v>44287</v>
      </c>
    </row>
    <row r="18151" spans="1:5" x14ac:dyDescent="0.25">
      <c r="A18151">
        <v>925091723</v>
      </c>
      <c r="B18151" t="s">
        <v>12</v>
      </c>
      <c r="C18151" t="s">
        <v>29</v>
      </c>
      <c r="D18151" t="s">
        <v>350</v>
      </c>
      <c r="E18151" s="7">
        <v>44287</v>
      </c>
    </row>
    <row r="18152" spans="1:5" x14ac:dyDescent="0.25">
      <c r="A18152">
        <v>970394966</v>
      </c>
      <c r="B18152" t="s">
        <v>9</v>
      </c>
      <c r="C18152" t="s">
        <v>18</v>
      </c>
      <c r="D18152" t="s">
        <v>351</v>
      </c>
      <c r="E18152" s="7">
        <v>44287</v>
      </c>
    </row>
    <row r="18153" spans="1:5" x14ac:dyDescent="0.25">
      <c r="A18153">
        <v>981720784</v>
      </c>
      <c r="B18153" t="s">
        <v>9</v>
      </c>
      <c r="C18153" t="s">
        <v>18</v>
      </c>
      <c r="D18153" t="s">
        <v>351</v>
      </c>
      <c r="E18153" s="7">
        <v>44287</v>
      </c>
    </row>
    <row r="18154" spans="1:5" x14ac:dyDescent="0.25">
      <c r="A18154">
        <v>983995284</v>
      </c>
      <c r="B18154" t="s">
        <v>9</v>
      </c>
      <c r="C18154" t="s">
        <v>18</v>
      </c>
      <c r="D18154" t="s">
        <v>351</v>
      </c>
      <c r="E18154" s="7">
        <v>44287</v>
      </c>
    </row>
    <row r="18155" spans="1:5" x14ac:dyDescent="0.25">
      <c r="A18155">
        <v>926108085</v>
      </c>
      <c r="B18155" t="s">
        <v>14</v>
      </c>
      <c r="C18155" t="s">
        <v>22</v>
      </c>
      <c r="D18155" t="s">
        <v>352</v>
      </c>
      <c r="E18155" s="7">
        <v>44287</v>
      </c>
    </row>
    <row r="18156" spans="1:5" x14ac:dyDescent="0.25">
      <c r="A18156">
        <v>816744482</v>
      </c>
      <c r="B18156" t="s">
        <v>7</v>
      </c>
      <c r="C18156" t="s">
        <v>22</v>
      </c>
      <c r="D18156" t="s">
        <v>352</v>
      </c>
      <c r="E18156" s="7">
        <v>44287</v>
      </c>
    </row>
    <row r="18157" spans="1:5" x14ac:dyDescent="0.25">
      <c r="A18157">
        <v>915835805</v>
      </c>
      <c r="B18157" t="s">
        <v>7</v>
      </c>
      <c r="C18157" t="s">
        <v>22</v>
      </c>
      <c r="D18157" t="s">
        <v>352</v>
      </c>
      <c r="E18157" s="7">
        <v>44287</v>
      </c>
    </row>
    <row r="18158" spans="1:5" x14ac:dyDescent="0.25">
      <c r="A18158">
        <v>916737599</v>
      </c>
      <c r="B18158" t="s">
        <v>7</v>
      </c>
      <c r="C18158" t="s">
        <v>22</v>
      </c>
      <c r="D18158" t="s">
        <v>352</v>
      </c>
      <c r="E18158" s="7">
        <v>44287</v>
      </c>
    </row>
    <row r="18159" spans="1:5" x14ac:dyDescent="0.25">
      <c r="A18159">
        <v>917641110</v>
      </c>
      <c r="B18159" t="s">
        <v>7</v>
      </c>
      <c r="C18159" t="s">
        <v>22</v>
      </c>
      <c r="D18159" t="s">
        <v>352</v>
      </c>
      <c r="E18159" s="7">
        <v>44287</v>
      </c>
    </row>
    <row r="18160" spans="1:5" x14ac:dyDescent="0.25">
      <c r="A18160">
        <v>918712119</v>
      </c>
      <c r="B18160" t="s">
        <v>7</v>
      </c>
      <c r="C18160" t="s">
        <v>22</v>
      </c>
      <c r="D18160" t="s">
        <v>352</v>
      </c>
      <c r="E18160" s="7">
        <v>44287</v>
      </c>
    </row>
    <row r="18161" spans="1:5" x14ac:dyDescent="0.25">
      <c r="A18161">
        <v>926171674</v>
      </c>
      <c r="B18161" t="s">
        <v>7</v>
      </c>
      <c r="C18161" t="s">
        <v>22</v>
      </c>
      <c r="D18161" t="s">
        <v>352</v>
      </c>
      <c r="E18161" s="7">
        <v>44287</v>
      </c>
    </row>
    <row r="18162" spans="1:5" x14ac:dyDescent="0.25">
      <c r="A18162">
        <v>926276921</v>
      </c>
      <c r="B18162" t="s">
        <v>7</v>
      </c>
      <c r="C18162" t="s">
        <v>22</v>
      </c>
      <c r="D18162" t="s">
        <v>352</v>
      </c>
      <c r="E18162" s="7">
        <v>44287</v>
      </c>
    </row>
    <row r="18163" spans="1:5" x14ac:dyDescent="0.25">
      <c r="A18163">
        <v>926319566</v>
      </c>
      <c r="B18163" t="s">
        <v>7</v>
      </c>
      <c r="C18163" t="s">
        <v>22</v>
      </c>
      <c r="D18163" t="s">
        <v>352</v>
      </c>
      <c r="E18163" s="7">
        <v>44287</v>
      </c>
    </row>
    <row r="18164" spans="1:5" x14ac:dyDescent="0.25">
      <c r="A18164">
        <v>935862957</v>
      </c>
      <c r="B18164" t="s">
        <v>7</v>
      </c>
      <c r="C18164" t="s">
        <v>22</v>
      </c>
      <c r="D18164" t="s">
        <v>352</v>
      </c>
      <c r="E18164" s="7">
        <v>44287</v>
      </c>
    </row>
    <row r="18165" spans="1:5" x14ac:dyDescent="0.25">
      <c r="A18165">
        <v>951044547</v>
      </c>
      <c r="B18165" t="s">
        <v>7</v>
      </c>
      <c r="C18165" t="s">
        <v>22</v>
      </c>
      <c r="D18165" t="s">
        <v>352</v>
      </c>
      <c r="E18165" s="7">
        <v>44287</v>
      </c>
    </row>
    <row r="18166" spans="1:5" x14ac:dyDescent="0.25">
      <c r="A18166">
        <v>988807737</v>
      </c>
      <c r="B18166" t="s">
        <v>7</v>
      </c>
      <c r="C18166" t="s">
        <v>22</v>
      </c>
      <c r="D18166" t="s">
        <v>352</v>
      </c>
      <c r="E18166" s="7">
        <v>44287</v>
      </c>
    </row>
    <row r="18167" spans="1:5" x14ac:dyDescent="0.25">
      <c r="A18167">
        <v>991386491</v>
      </c>
      <c r="B18167" t="s">
        <v>7</v>
      </c>
      <c r="C18167" t="s">
        <v>22</v>
      </c>
      <c r="D18167" t="s">
        <v>352</v>
      </c>
      <c r="E18167" s="7">
        <v>44287</v>
      </c>
    </row>
    <row r="18168" spans="1:5" x14ac:dyDescent="0.25">
      <c r="A18168">
        <v>824591822</v>
      </c>
      <c r="B18168" t="s">
        <v>9</v>
      </c>
      <c r="C18168" t="s">
        <v>22</v>
      </c>
      <c r="D18168" t="s">
        <v>352</v>
      </c>
      <c r="E18168" s="7">
        <v>44287</v>
      </c>
    </row>
    <row r="18169" spans="1:5" x14ac:dyDescent="0.25">
      <c r="A18169">
        <v>893475702</v>
      </c>
      <c r="B18169" t="s">
        <v>9</v>
      </c>
      <c r="C18169" t="s">
        <v>22</v>
      </c>
      <c r="D18169" t="s">
        <v>352</v>
      </c>
      <c r="E18169" s="7">
        <v>44287</v>
      </c>
    </row>
    <row r="18170" spans="1:5" x14ac:dyDescent="0.25">
      <c r="A18170">
        <v>912805158</v>
      </c>
      <c r="B18170" t="s">
        <v>9</v>
      </c>
      <c r="C18170" t="s">
        <v>22</v>
      </c>
      <c r="D18170" t="s">
        <v>352</v>
      </c>
      <c r="E18170" s="7">
        <v>44287</v>
      </c>
    </row>
    <row r="18171" spans="1:5" x14ac:dyDescent="0.25">
      <c r="A18171">
        <v>913178009</v>
      </c>
      <c r="B18171" t="s">
        <v>9</v>
      </c>
      <c r="C18171" t="s">
        <v>22</v>
      </c>
      <c r="D18171" t="s">
        <v>352</v>
      </c>
      <c r="E18171" s="7">
        <v>44287</v>
      </c>
    </row>
    <row r="18172" spans="1:5" x14ac:dyDescent="0.25">
      <c r="A18172">
        <v>917643202</v>
      </c>
      <c r="B18172" t="s">
        <v>9</v>
      </c>
      <c r="C18172" t="s">
        <v>22</v>
      </c>
      <c r="D18172" t="s">
        <v>352</v>
      </c>
      <c r="E18172" s="7">
        <v>44287</v>
      </c>
    </row>
    <row r="18173" spans="1:5" x14ac:dyDescent="0.25">
      <c r="A18173">
        <v>918032606</v>
      </c>
      <c r="B18173" t="s">
        <v>9</v>
      </c>
      <c r="C18173" t="s">
        <v>22</v>
      </c>
      <c r="D18173" t="s">
        <v>352</v>
      </c>
      <c r="E18173" s="7">
        <v>44287</v>
      </c>
    </row>
    <row r="18174" spans="1:5" x14ac:dyDescent="0.25">
      <c r="A18174">
        <v>920348696</v>
      </c>
      <c r="B18174" t="s">
        <v>9</v>
      </c>
      <c r="C18174" t="s">
        <v>22</v>
      </c>
      <c r="D18174" t="s">
        <v>352</v>
      </c>
      <c r="E18174" s="7">
        <v>44287</v>
      </c>
    </row>
    <row r="18175" spans="1:5" x14ac:dyDescent="0.25">
      <c r="A18175">
        <v>920707017</v>
      </c>
      <c r="B18175" t="s">
        <v>9</v>
      </c>
      <c r="C18175" t="s">
        <v>22</v>
      </c>
      <c r="D18175" t="s">
        <v>352</v>
      </c>
      <c r="E18175" s="7">
        <v>44287</v>
      </c>
    </row>
    <row r="18176" spans="1:5" x14ac:dyDescent="0.25">
      <c r="A18176">
        <v>920782531</v>
      </c>
      <c r="B18176" t="s">
        <v>9</v>
      </c>
      <c r="C18176" t="s">
        <v>22</v>
      </c>
      <c r="D18176" t="s">
        <v>352</v>
      </c>
      <c r="E18176" s="7">
        <v>44287</v>
      </c>
    </row>
    <row r="18177" spans="1:5" x14ac:dyDescent="0.25">
      <c r="A18177">
        <v>921338988</v>
      </c>
      <c r="B18177" t="s">
        <v>9</v>
      </c>
      <c r="C18177" t="s">
        <v>22</v>
      </c>
      <c r="D18177" t="s">
        <v>352</v>
      </c>
      <c r="E18177" s="7">
        <v>44287</v>
      </c>
    </row>
    <row r="18178" spans="1:5" x14ac:dyDescent="0.25">
      <c r="A18178">
        <v>921371322</v>
      </c>
      <c r="B18178" t="s">
        <v>9</v>
      </c>
      <c r="C18178" t="s">
        <v>22</v>
      </c>
      <c r="D18178" t="s">
        <v>352</v>
      </c>
      <c r="E18178" s="7">
        <v>44287</v>
      </c>
    </row>
    <row r="18179" spans="1:5" x14ac:dyDescent="0.25">
      <c r="A18179">
        <v>921483279</v>
      </c>
      <c r="B18179" t="s">
        <v>9</v>
      </c>
      <c r="C18179" t="s">
        <v>22</v>
      </c>
      <c r="D18179" t="s">
        <v>352</v>
      </c>
      <c r="E18179" s="7">
        <v>44287</v>
      </c>
    </row>
    <row r="18180" spans="1:5" x14ac:dyDescent="0.25">
      <c r="A18180">
        <v>921630344</v>
      </c>
      <c r="B18180" t="s">
        <v>9</v>
      </c>
      <c r="C18180" t="s">
        <v>22</v>
      </c>
      <c r="D18180" t="s">
        <v>352</v>
      </c>
      <c r="E18180" s="7">
        <v>44287</v>
      </c>
    </row>
    <row r="18181" spans="1:5" x14ac:dyDescent="0.25">
      <c r="A18181">
        <v>922091579</v>
      </c>
      <c r="B18181" t="s">
        <v>9</v>
      </c>
      <c r="C18181" t="s">
        <v>22</v>
      </c>
      <c r="D18181" t="s">
        <v>352</v>
      </c>
      <c r="E18181" s="7">
        <v>44287</v>
      </c>
    </row>
    <row r="18182" spans="1:5" x14ac:dyDescent="0.25">
      <c r="A18182">
        <v>922100055</v>
      </c>
      <c r="B18182" t="s">
        <v>9</v>
      </c>
      <c r="C18182" t="s">
        <v>22</v>
      </c>
      <c r="D18182" t="s">
        <v>352</v>
      </c>
      <c r="E18182" s="7">
        <v>44287</v>
      </c>
    </row>
    <row r="18183" spans="1:5" x14ac:dyDescent="0.25">
      <c r="A18183">
        <v>922266336</v>
      </c>
      <c r="B18183" t="s">
        <v>9</v>
      </c>
      <c r="C18183" t="s">
        <v>22</v>
      </c>
      <c r="D18183" t="s">
        <v>352</v>
      </c>
      <c r="E18183" s="7">
        <v>44287</v>
      </c>
    </row>
    <row r="18184" spans="1:5" x14ac:dyDescent="0.25">
      <c r="A18184">
        <v>922359261</v>
      </c>
      <c r="B18184" t="s">
        <v>9</v>
      </c>
      <c r="C18184" t="s">
        <v>22</v>
      </c>
      <c r="D18184" t="s">
        <v>352</v>
      </c>
      <c r="E18184" s="7">
        <v>44287</v>
      </c>
    </row>
    <row r="18185" spans="1:5" x14ac:dyDescent="0.25">
      <c r="A18185">
        <v>922598606</v>
      </c>
      <c r="B18185" t="s">
        <v>9</v>
      </c>
      <c r="C18185" t="s">
        <v>22</v>
      </c>
      <c r="D18185" t="s">
        <v>352</v>
      </c>
      <c r="E18185" s="7">
        <v>44287</v>
      </c>
    </row>
    <row r="18186" spans="1:5" x14ac:dyDescent="0.25">
      <c r="A18186">
        <v>923201076</v>
      </c>
      <c r="B18186" t="s">
        <v>9</v>
      </c>
      <c r="C18186" t="s">
        <v>22</v>
      </c>
      <c r="D18186" t="s">
        <v>352</v>
      </c>
      <c r="E18186" s="7">
        <v>44287</v>
      </c>
    </row>
    <row r="18187" spans="1:5" x14ac:dyDescent="0.25">
      <c r="A18187">
        <v>923608303</v>
      </c>
      <c r="B18187" t="s">
        <v>9</v>
      </c>
      <c r="C18187" t="s">
        <v>22</v>
      </c>
      <c r="D18187" t="s">
        <v>352</v>
      </c>
      <c r="E18187" s="7">
        <v>44287</v>
      </c>
    </row>
    <row r="18188" spans="1:5" x14ac:dyDescent="0.25">
      <c r="A18188">
        <v>923733191</v>
      </c>
      <c r="B18188" t="s">
        <v>9</v>
      </c>
      <c r="C18188" t="s">
        <v>22</v>
      </c>
      <c r="D18188" t="s">
        <v>352</v>
      </c>
      <c r="E18188" s="7">
        <v>44287</v>
      </c>
    </row>
    <row r="18189" spans="1:5" x14ac:dyDescent="0.25">
      <c r="A18189">
        <v>924382104</v>
      </c>
      <c r="B18189" t="s">
        <v>9</v>
      </c>
      <c r="C18189" t="s">
        <v>22</v>
      </c>
      <c r="D18189" t="s">
        <v>352</v>
      </c>
      <c r="E18189" s="7">
        <v>44287</v>
      </c>
    </row>
    <row r="18190" spans="1:5" x14ac:dyDescent="0.25">
      <c r="A18190">
        <v>924753382</v>
      </c>
      <c r="B18190" t="s">
        <v>9</v>
      </c>
      <c r="C18190" t="s">
        <v>22</v>
      </c>
      <c r="D18190" t="s">
        <v>352</v>
      </c>
      <c r="E18190" s="7">
        <v>44287</v>
      </c>
    </row>
    <row r="18191" spans="1:5" x14ac:dyDescent="0.25">
      <c r="A18191">
        <v>924937254</v>
      </c>
      <c r="B18191" t="s">
        <v>9</v>
      </c>
      <c r="C18191" t="s">
        <v>22</v>
      </c>
      <c r="D18191" t="s">
        <v>352</v>
      </c>
      <c r="E18191" s="7">
        <v>44287</v>
      </c>
    </row>
    <row r="18192" spans="1:5" x14ac:dyDescent="0.25">
      <c r="A18192">
        <v>925158941</v>
      </c>
      <c r="B18192" t="s">
        <v>9</v>
      </c>
      <c r="C18192" t="s">
        <v>22</v>
      </c>
      <c r="D18192" t="s">
        <v>352</v>
      </c>
      <c r="E18192" s="7">
        <v>44287</v>
      </c>
    </row>
    <row r="18193" spans="1:5" x14ac:dyDescent="0.25">
      <c r="A18193">
        <v>925248428</v>
      </c>
      <c r="B18193" t="s">
        <v>9</v>
      </c>
      <c r="C18193" t="s">
        <v>22</v>
      </c>
      <c r="D18193" t="s">
        <v>352</v>
      </c>
      <c r="E18193" s="7">
        <v>44287</v>
      </c>
    </row>
    <row r="18194" spans="1:5" x14ac:dyDescent="0.25">
      <c r="A18194">
        <v>925595195</v>
      </c>
      <c r="B18194" t="s">
        <v>9</v>
      </c>
      <c r="C18194" t="s">
        <v>22</v>
      </c>
      <c r="D18194" t="s">
        <v>352</v>
      </c>
      <c r="E18194" s="7">
        <v>44287</v>
      </c>
    </row>
    <row r="18195" spans="1:5" x14ac:dyDescent="0.25">
      <c r="A18195">
        <v>925686689</v>
      </c>
      <c r="B18195" t="s">
        <v>9</v>
      </c>
      <c r="C18195" t="s">
        <v>22</v>
      </c>
      <c r="D18195" t="s">
        <v>352</v>
      </c>
      <c r="E18195" s="7">
        <v>44287</v>
      </c>
    </row>
    <row r="18196" spans="1:5" x14ac:dyDescent="0.25">
      <c r="A18196">
        <v>925731366</v>
      </c>
      <c r="B18196" t="s">
        <v>9</v>
      </c>
      <c r="C18196" t="s">
        <v>22</v>
      </c>
      <c r="D18196" t="s">
        <v>352</v>
      </c>
      <c r="E18196" s="7">
        <v>44287</v>
      </c>
    </row>
    <row r="18197" spans="1:5" x14ac:dyDescent="0.25">
      <c r="A18197">
        <v>925740160</v>
      </c>
      <c r="B18197" t="s">
        <v>9</v>
      </c>
      <c r="C18197" t="s">
        <v>22</v>
      </c>
      <c r="D18197" t="s">
        <v>352</v>
      </c>
      <c r="E18197" s="7">
        <v>44287</v>
      </c>
    </row>
    <row r="18198" spans="1:5" x14ac:dyDescent="0.25">
      <c r="A18198">
        <v>926152750</v>
      </c>
      <c r="B18198" t="s">
        <v>9</v>
      </c>
      <c r="C18198" t="s">
        <v>22</v>
      </c>
      <c r="D18198" t="s">
        <v>352</v>
      </c>
      <c r="E18198" s="7">
        <v>44287</v>
      </c>
    </row>
    <row r="18199" spans="1:5" x14ac:dyDescent="0.25">
      <c r="A18199">
        <v>969132141</v>
      </c>
      <c r="B18199" t="s">
        <v>9</v>
      </c>
      <c r="C18199" t="s">
        <v>22</v>
      </c>
      <c r="D18199" t="s">
        <v>352</v>
      </c>
      <c r="E18199" s="7">
        <v>44287</v>
      </c>
    </row>
    <row r="18200" spans="1:5" x14ac:dyDescent="0.25">
      <c r="A18200">
        <v>970281266</v>
      </c>
      <c r="B18200" t="s">
        <v>9</v>
      </c>
      <c r="C18200" t="s">
        <v>22</v>
      </c>
      <c r="D18200" t="s">
        <v>352</v>
      </c>
      <c r="E18200" s="7">
        <v>44287</v>
      </c>
    </row>
    <row r="18201" spans="1:5" x14ac:dyDescent="0.25">
      <c r="A18201">
        <v>981779835</v>
      </c>
      <c r="B18201" t="s">
        <v>9</v>
      </c>
      <c r="C18201" t="s">
        <v>22</v>
      </c>
      <c r="D18201" t="s">
        <v>352</v>
      </c>
      <c r="E18201" s="7">
        <v>44287</v>
      </c>
    </row>
    <row r="18202" spans="1:5" x14ac:dyDescent="0.25">
      <c r="A18202">
        <v>981816595</v>
      </c>
      <c r="B18202" t="s">
        <v>9</v>
      </c>
      <c r="C18202" t="s">
        <v>22</v>
      </c>
      <c r="D18202" t="s">
        <v>352</v>
      </c>
      <c r="E18202" s="7">
        <v>44287</v>
      </c>
    </row>
    <row r="18203" spans="1:5" x14ac:dyDescent="0.25">
      <c r="A18203">
        <v>985721327</v>
      </c>
      <c r="B18203" t="s">
        <v>9</v>
      </c>
      <c r="C18203" t="s">
        <v>22</v>
      </c>
      <c r="D18203" t="s">
        <v>352</v>
      </c>
      <c r="E18203" s="7">
        <v>44287</v>
      </c>
    </row>
    <row r="18204" spans="1:5" x14ac:dyDescent="0.25">
      <c r="A18204">
        <v>986052968</v>
      </c>
      <c r="B18204" t="s">
        <v>9</v>
      </c>
      <c r="C18204" t="s">
        <v>22</v>
      </c>
      <c r="D18204" t="s">
        <v>352</v>
      </c>
      <c r="E18204" s="7">
        <v>44287</v>
      </c>
    </row>
    <row r="18205" spans="1:5" x14ac:dyDescent="0.25">
      <c r="A18205">
        <v>986647899</v>
      </c>
      <c r="B18205" t="s">
        <v>9</v>
      </c>
      <c r="C18205" t="s">
        <v>22</v>
      </c>
      <c r="D18205" t="s">
        <v>352</v>
      </c>
      <c r="E18205" s="7">
        <v>44287</v>
      </c>
    </row>
    <row r="18206" spans="1:5" x14ac:dyDescent="0.25">
      <c r="A18206">
        <v>991185666</v>
      </c>
      <c r="B18206" t="s">
        <v>9</v>
      </c>
      <c r="C18206" t="s">
        <v>22</v>
      </c>
      <c r="D18206" t="s">
        <v>352</v>
      </c>
      <c r="E18206" s="7">
        <v>44287</v>
      </c>
    </row>
    <row r="18207" spans="1:5" x14ac:dyDescent="0.25">
      <c r="A18207">
        <v>991485635</v>
      </c>
      <c r="B18207" t="s">
        <v>9</v>
      </c>
      <c r="C18207" t="s">
        <v>22</v>
      </c>
      <c r="D18207" t="s">
        <v>352</v>
      </c>
      <c r="E18207" s="7">
        <v>44287</v>
      </c>
    </row>
    <row r="18208" spans="1:5" x14ac:dyDescent="0.25">
      <c r="A18208">
        <v>997536541</v>
      </c>
      <c r="B18208" t="s">
        <v>9</v>
      </c>
      <c r="C18208" t="s">
        <v>22</v>
      </c>
      <c r="D18208" t="s">
        <v>352</v>
      </c>
      <c r="E18208" s="7">
        <v>44287</v>
      </c>
    </row>
    <row r="18209" spans="1:5" x14ac:dyDescent="0.25">
      <c r="A18209">
        <v>824431752</v>
      </c>
      <c r="B18209" t="s">
        <v>17</v>
      </c>
      <c r="C18209" t="s">
        <v>22</v>
      </c>
      <c r="D18209" t="s">
        <v>352</v>
      </c>
      <c r="E18209" s="7">
        <v>44287</v>
      </c>
    </row>
    <row r="18210" spans="1:5" x14ac:dyDescent="0.25">
      <c r="A18210">
        <v>825389172</v>
      </c>
      <c r="B18210" t="s">
        <v>12</v>
      </c>
      <c r="C18210" t="s">
        <v>22</v>
      </c>
      <c r="D18210" t="s">
        <v>352</v>
      </c>
      <c r="E18210" s="7">
        <v>44287</v>
      </c>
    </row>
    <row r="18211" spans="1:5" x14ac:dyDescent="0.25">
      <c r="A18211">
        <v>925175595</v>
      </c>
      <c r="B18211" t="s">
        <v>12</v>
      </c>
      <c r="C18211" t="s">
        <v>22</v>
      </c>
      <c r="D18211" t="s">
        <v>352</v>
      </c>
      <c r="E18211" s="7">
        <v>44287</v>
      </c>
    </row>
    <row r="18212" spans="1:5" x14ac:dyDescent="0.25">
      <c r="A18212">
        <v>925361143</v>
      </c>
      <c r="B18212" t="s">
        <v>12</v>
      </c>
      <c r="C18212" t="s">
        <v>22</v>
      </c>
      <c r="D18212" t="s">
        <v>352</v>
      </c>
      <c r="E18212" s="7">
        <v>44287</v>
      </c>
    </row>
    <row r="18213" spans="1:5" x14ac:dyDescent="0.25">
      <c r="A18213">
        <v>925420360</v>
      </c>
      <c r="B18213" t="s">
        <v>12</v>
      </c>
      <c r="C18213" t="s">
        <v>22</v>
      </c>
      <c r="D18213" t="s">
        <v>352</v>
      </c>
      <c r="E18213" s="7">
        <v>44287</v>
      </c>
    </row>
    <row r="18214" spans="1:5" x14ac:dyDescent="0.25">
      <c r="A18214">
        <v>925584673</v>
      </c>
      <c r="B18214" t="s">
        <v>12</v>
      </c>
      <c r="C18214" t="s">
        <v>22</v>
      </c>
      <c r="D18214" t="s">
        <v>352</v>
      </c>
      <c r="E18214" s="7">
        <v>44287</v>
      </c>
    </row>
    <row r="18215" spans="1:5" x14ac:dyDescent="0.25">
      <c r="A18215">
        <v>921061072</v>
      </c>
      <c r="B18215" t="s">
        <v>5</v>
      </c>
      <c r="C18215" t="s">
        <v>22</v>
      </c>
      <c r="D18215" t="s">
        <v>352</v>
      </c>
      <c r="E18215" s="7">
        <v>44287</v>
      </c>
    </row>
    <row r="18216" spans="1:5" x14ac:dyDescent="0.25">
      <c r="A18216">
        <v>919594837</v>
      </c>
      <c r="B18216" t="s">
        <v>7</v>
      </c>
      <c r="C18216" t="s">
        <v>19</v>
      </c>
      <c r="D18216" t="s">
        <v>395</v>
      </c>
      <c r="E18216" s="7">
        <v>44287</v>
      </c>
    </row>
    <row r="18217" spans="1:5" x14ac:dyDescent="0.25">
      <c r="A18217">
        <v>919230673</v>
      </c>
      <c r="B18217" t="s">
        <v>9</v>
      </c>
      <c r="C18217" t="s">
        <v>19</v>
      </c>
      <c r="D18217" t="s">
        <v>395</v>
      </c>
      <c r="E18217" s="7">
        <v>44287</v>
      </c>
    </row>
    <row r="18218" spans="1:5" x14ac:dyDescent="0.25">
      <c r="A18218">
        <v>919427353</v>
      </c>
      <c r="B18218" t="s">
        <v>9</v>
      </c>
      <c r="C18218" t="s">
        <v>19</v>
      </c>
      <c r="D18218" t="s">
        <v>395</v>
      </c>
      <c r="E18218" s="7">
        <v>44287</v>
      </c>
    </row>
    <row r="18219" spans="1:5" x14ac:dyDescent="0.25">
      <c r="A18219">
        <v>922823502</v>
      </c>
      <c r="B18219" t="s">
        <v>9</v>
      </c>
      <c r="C18219" t="s">
        <v>19</v>
      </c>
      <c r="D18219" t="s">
        <v>395</v>
      </c>
      <c r="E18219" s="7">
        <v>44287</v>
      </c>
    </row>
    <row r="18220" spans="1:5" x14ac:dyDescent="0.25">
      <c r="A18220">
        <v>985004951</v>
      </c>
      <c r="B18220" t="s">
        <v>9</v>
      </c>
      <c r="C18220" t="s">
        <v>19</v>
      </c>
      <c r="D18220" t="s">
        <v>395</v>
      </c>
      <c r="E18220" s="7">
        <v>44287</v>
      </c>
    </row>
    <row r="18221" spans="1:5" x14ac:dyDescent="0.25">
      <c r="A18221">
        <v>999524028</v>
      </c>
      <c r="B18221" t="s">
        <v>9</v>
      </c>
      <c r="C18221" t="s">
        <v>19</v>
      </c>
      <c r="D18221" t="s">
        <v>395</v>
      </c>
      <c r="E18221" s="7">
        <v>44287</v>
      </c>
    </row>
    <row r="18222" spans="1:5" x14ac:dyDescent="0.25">
      <c r="A18222">
        <v>918451676</v>
      </c>
      <c r="B18222" t="s">
        <v>9</v>
      </c>
      <c r="C18222" t="s">
        <v>13</v>
      </c>
      <c r="D18222" t="s">
        <v>353</v>
      </c>
      <c r="E18222" s="7">
        <v>44287</v>
      </c>
    </row>
    <row r="18223" spans="1:5" x14ac:dyDescent="0.25">
      <c r="A18223">
        <v>919426470</v>
      </c>
      <c r="B18223" t="s">
        <v>9</v>
      </c>
      <c r="C18223" t="s">
        <v>13</v>
      </c>
      <c r="D18223" t="s">
        <v>353</v>
      </c>
      <c r="E18223" s="7">
        <v>44287</v>
      </c>
    </row>
    <row r="18224" spans="1:5" x14ac:dyDescent="0.25">
      <c r="A18224">
        <v>923526064</v>
      </c>
      <c r="B18224" t="s">
        <v>9</v>
      </c>
      <c r="C18224" t="s">
        <v>13</v>
      </c>
      <c r="D18224" t="s">
        <v>353</v>
      </c>
      <c r="E18224" s="7">
        <v>44287</v>
      </c>
    </row>
    <row r="18225" spans="1:5" x14ac:dyDescent="0.25">
      <c r="A18225">
        <v>925811807</v>
      </c>
      <c r="B18225" t="s">
        <v>9</v>
      </c>
      <c r="C18225" t="s">
        <v>13</v>
      </c>
      <c r="D18225" t="s">
        <v>353</v>
      </c>
      <c r="E18225" s="7">
        <v>44287</v>
      </c>
    </row>
    <row r="18226" spans="1:5" x14ac:dyDescent="0.25">
      <c r="A18226">
        <v>958896859</v>
      </c>
      <c r="B18226" t="s">
        <v>9</v>
      </c>
      <c r="C18226" t="s">
        <v>13</v>
      </c>
      <c r="D18226" t="s">
        <v>353</v>
      </c>
      <c r="E18226" s="7">
        <v>44287</v>
      </c>
    </row>
    <row r="18227" spans="1:5" x14ac:dyDescent="0.25">
      <c r="A18227">
        <v>998842212</v>
      </c>
      <c r="B18227" t="s">
        <v>9</v>
      </c>
      <c r="C18227" t="s">
        <v>13</v>
      </c>
      <c r="D18227" t="s">
        <v>353</v>
      </c>
      <c r="E18227" s="7">
        <v>44287</v>
      </c>
    </row>
    <row r="18228" spans="1:5" x14ac:dyDescent="0.25">
      <c r="A18228">
        <v>925018252</v>
      </c>
      <c r="B18228" t="s">
        <v>12</v>
      </c>
      <c r="C18228" t="s">
        <v>13</v>
      </c>
      <c r="D18228" t="s">
        <v>353</v>
      </c>
      <c r="E18228" s="7">
        <v>44287</v>
      </c>
    </row>
    <row r="18229" spans="1:5" x14ac:dyDescent="0.25">
      <c r="A18229">
        <v>916668015</v>
      </c>
      <c r="B18229" t="s">
        <v>7</v>
      </c>
      <c r="C18229" t="s">
        <v>15</v>
      </c>
      <c r="D18229" t="s">
        <v>354</v>
      </c>
      <c r="E18229" s="7">
        <v>44287</v>
      </c>
    </row>
    <row r="18230" spans="1:5" x14ac:dyDescent="0.25">
      <c r="A18230">
        <v>895882852</v>
      </c>
      <c r="B18230" t="s">
        <v>9</v>
      </c>
      <c r="C18230" t="s">
        <v>15</v>
      </c>
      <c r="D18230" t="s">
        <v>354</v>
      </c>
      <c r="E18230" s="7">
        <v>44287</v>
      </c>
    </row>
    <row r="18231" spans="1:5" x14ac:dyDescent="0.25">
      <c r="A18231">
        <v>922065705</v>
      </c>
      <c r="B18231" t="s">
        <v>9</v>
      </c>
      <c r="C18231" t="s">
        <v>15</v>
      </c>
      <c r="D18231" t="s">
        <v>354</v>
      </c>
      <c r="E18231" s="7">
        <v>44287</v>
      </c>
    </row>
    <row r="18232" spans="1:5" x14ac:dyDescent="0.25">
      <c r="A18232">
        <v>922421021</v>
      </c>
      <c r="B18232" t="s">
        <v>9</v>
      </c>
      <c r="C18232" t="s">
        <v>15</v>
      </c>
      <c r="D18232" t="s">
        <v>354</v>
      </c>
      <c r="E18232" s="7">
        <v>44287</v>
      </c>
    </row>
    <row r="18233" spans="1:5" x14ac:dyDescent="0.25">
      <c r="A18233">
        <v>922850496</v>
      </c>
      <c r="B18233" t="s">
        <v>9</v>
      </c>
      <c r="C18233" t="s">
        <v>15</v>
      </c>
      <c r="D18233" t="s">
        <v>354</v>
      </c>
      <c r="E18233" s="7">
        <v>44287</v>
      </c>
    </row>
    <row r="18234" spans="1:5" x14ac:dyDescent="0.25">
      <c r="A18234">
        <v>924732008</v>
      </c>
      <c r="B18234" t="s">
        <v>9</v>
      </c>
      <c r="C18234" t="s">
        <v>15</v>
      </c>
      <c r="D18234" t="s">
        <v>354</v>
      </c>
      <c r="E18234" s="7">
        <v>44287</v>
      </c>
    </row>
    <row r="18235" spans="1:5" x14ac:dyDescent="0.25">
      <c r="A18235">
        <v>976090918</v>
      </c>
      <c r="B18235" t="s">
        <v>9</v>
      </c>
      <c r="C18235" t="s">
        <v>15</v>
      </c>
      <c r="D18235" t="s">
        <v>354</v>
      </c>
      <c r="E18235" s="7">
        <v>44287</v>
      </c>
    </row>
    <row r="18236" spans="1:5" x14ac:dyDescent="0.25">
      <c r="A18236">
        <v>920369200</v>
      </c>
      <c r="B18236" t="s">
        <v>7</v>
      </c>
      <c r="C18236" t="s">
        <v>18</v>
      </c>
      <c r="D18236" t="s">
        <v>355</v>
      </c>
      <c r="E18236" s="7">
        <v>44287</v>
      </c>
    </row>
    <row r="18237" spans="1:5" x14ac:dyDescent="0.25">
      <c r="A18237">
        <v>920818692</v>
      </c>
      <c r="B18237" t="s">
        <v>7</v>
      </c>
      <c r="C18237" t="s">
        <v>18</v>
      </c>
      <c r="D18237" t="s">
        <v>355</v>
      </c>
      <c r="E18237" s="7">
        <v>44287</v>
      </c>
    </row>
    <row r="18238" spans="1:5" x14ac:dyDescent="0.25">
      <c r="A18238">
        <v>975911144</v>
      </c>
      <c r="B18238" t="s">
        <v>7</v>
      </c>
      <c r="C18238" t="s">
        <v>18</v>
      </c>
      <c r="D18238" t="s">
        <v>355</v>
      </c>
      <c r="E18238" s="7">
        <v>44287</v>
      </c>
    </row>
    <row r="18239" spans="1:5" x14ac:dyDescent="0.25">
      <c r="A18239">
        <v>991071407</v>
      </c>
      <c r="B18239" t="s">
        <v>11</v>
      </c>
      <c r="C18239" t="s">
        <v>18</v>
      </c>
      <c r="D18239" t="s">
        <v>355</v>
      </c>
      <c r="E18239" s="7">
        <v>44287</v>
      </c>
    </row>
    <row r="18240" spans="1:5" x14ac:dyDescent="0.25">
      <c r="A18240">
        <v>819662312</v>
      </c>
      <c r="B18240" t="s">
        <v>9</v>
      </c>
      <c r="C18240" t="s">
        <v>18</v>
      </c>
      <c r="D18240" t="s">
        <v>355</v>
      </c>
      <c r="E18240" s="7">
        <v>44287</v>
      </c>
    </row>
    <row r="18241" spans="1:5" x14ac:dyDescent="0.25">
      <c r="A18241">
        <v>826158492</v>
      </c>
      <c r="B18241" t="s">
        <v>9</v>
      </c>
      <c r="C18241" t="s">
        <v>18</v>
      </c>
      <c r="D18241" t="s">
        <v>355</v>
      </c>
      <c r="E18241" s="7">
        <v>44287</v>
      </c>
    </row>
    <row r="18242" spans="1:5" x14ac:dyDescent="0.25">
      <c r="A18242">
        <v>918845712</v>
      </c>
      <c r="B18242" t="s">
        <v>9</v>
      </c>
      <c r="C18242" t="s">
        <v>18</v>
      </c>
      <c r="D18242" t="s">
        <v>355</v>
      </c>
      <c r="E18242" s="7">
        <v>44287</v>
      </c>
    </row>
    <row r="18243" spans="1:5" x14ac:dyDescent="0.25">
      <c r="A18243">
        <v>920509452</v>
      </c>
      <c r="B18243" t="s">
        <v>9</v>
      </c>
      <c r="C18243" t="s">
        <v>18</v>
      </c>
      <c r="D18243" t="s">
        <v>355</v>
      </c>
      <c r="E18243" s="7">
        <v>44287</v>
      </c>
    </row>
    <row r="18244" spans="1:5" x14ac:dyDescent="0.25">
      <c r="A18244">
        <v>921302495</v>
      </c>
      <c r="B18244" t="s">
        <v>9</v>
      </c>
      <c r="C18244" t="s">
        <v>18</v>
      </c>
      <c r="D18244" t="s">
        <v>355</v>
      </c>
      <c r="E18244" s="7">
        <v>44287</v>
      </c>
    </row>
    <row r="18245" spans="1:5" x14ac:dyDescent="0.25">
      <c r="A18245">
        <v>921725485</v>
      </c>
      <c r="B18245" t="s">
        <v>9</v>
      </c>
      <c r="C18245" t="s">
        <v>18</v>
      </c>
      <c r="D18245" t="s">
        <v>355</v>
      </c>
      <c r="E18245" s="7">
        <v>44287</v>
      </c>
    </row>
    <row r="18246" spans="1:5" x14ac:dyDescent="0.25">
      <c r="A18246">
        <v>921813015</v>
      </c>
      <c r="B18246" t="s">
        <v>9</v>
      </c>
      <c r="C18246" t="s">
        <v>18</v>
      </c>
      <c r="D18246" t="s">
        <v>355</v>
      </c>
      <c r="E18246" s="7">
        <v>44287</v>
      </c>
    </row>
    <row r="18247" spans="1:5" x14ac:dyDescent="0.25">
      <c r="A18247">
        <v>922854580</v>
      </c>
      <c r="B18247" t="s">
        <v>9</v>
      </c>
      <c r="C18247" t="s">
        <v>18</v>
      </c>
      <c r="D18247" t="s">
        <v>355</v>
      </c>
      <c r="E18247" s="7">
        <v>44287</v>
      </c>
    </row>
    <row r="18248" spans="1:5" x14ac:dyDescent="0.25">
      <c r="A18248">
        <v>923550704</v>
      </c>
      <c r="B18248" t="s">
        <v>9</v>
      </c>
      <c r="C18248" t="s">
        <v>18</v>
      </c>
      <c r="D18248" t="s">
        <v>355</v>
      </c>
      <c r="E18248" s="7">
        <v>44287</v>
      </c>
    </row>
    <row r="18249" spans="1:5" x14ac:dyDescent="0.25">
      <c r="A18249">
        <v>923573364</v>
      </c>
      <c r="B18249" t="s">
        <v>9</v>
      </c>
      <c r="C18249" t="s">
        <v>18</v>
      </c>
      <c r="D18249" t="s">
        <v>355</v>
      </c>
      <c r="E18249" s="7">
        <v>44287</v>
      </c>
    </row>
    <row r="18250" spans="1:5" x14ac:dyDescent="0.25">
      <c r="A18250">
        <v>924420219</v>
      </c>
      <c r="B18250" t="s">
        <v>9</v>
      </c>
      <c r="C18250" t="s">
        <v>18</v>
      </c>
      <c r="D18250" t="s">
        <v>355</v>
      </c>
      <c r="E18250" s="7">
        <v>44287</v>
      </c>
    </row>
    <row r="18251" spans="1:5" x14ac:dyDescent="0.25">
      <c r="A18251">
        <v>924769904</v>
      </c>
      <c r="B18251" t="s">
        <v>9</v>
      </c>
      <c r="C18251" t="s">
        <v>18</v>
      </c>
      <c r="D18251" t="s">
        <v>355</v>
      </c>
      <c r="E18251" s="7">
        <v>44287</v>
      </c>
    </row>
    <row r="18252" spans="1:5" x14ac:dyDescent="0.25">
      <c r="A18252">
        <v>924917431</v>
      </c>
      <c r="B18252" t="s">
        <v>9</v>
      </c>
      <c r="C18252" t="s">
        <v>18</v>
      </c>
      <c r="D18252" t="s">
        <v>355</v>
      </c>
      <c r="E18252" s="7">
        <v>44287</v>
      </c>
    </row>
    <row r="18253" spans="1:5" x14ac:dyDescent="0.25">
      <c r="A18253">
        <v>925964212</v>
      </c>
      <c r="B18253" t="s">
        <v>9</v>
      </c>
      <c r="C18253" t="s">
        <v>18</v>
      </c>
      <c r="D18253" t="s">
        <v>355</v>
      </c>
      <c r="E18253" s="7">
        <v>44287</v>
      </c>
    </row>
    <row r="18254" spans="1:5" x14ac:dyDescent="0.25">
      <c r="A18254">
        <v>926102281</v>
      </c>
      <c r="B18254" t="s">
        <v>9</v>
      </c>
      <c r="C18254" t="s">
        <v>18</v>
      </c>
      <c r="D18254" t="s">
        <v>355</v>
      </c>
      <c r="E18254" s="7">
        <v>44287</v>
      </c>
    </row>
    <row r="18255" spans="1:5" x14ac:dyDescent="0.25">
      <c r="A18255">
        <v>926138731</v>
      </c>
      <c r="B18255" t="s">
        <v>9</v>
      </c>
      <c r="C18255" t="s">
        <v>18</v>
      </c>
      <c r="D18255" t="s">
        <v>355</v>
      </c>
      <c r="E18255" s="7">
        <v>44287</v>
      </c>
    </row>
    <row r="18256" spans="1:5" x14ac:dyDescent="0.25">
      <c r="A18256">
        <v>926184075</v>
      </c>
      <c r="B18256" t="s">
        <v>9</v>
      </c>
      <c r="C18256" t="s">
        <v>18</v>
      </c>
      <c r="D18256" t="s">
        <v>355</v>
      </c>
      <c r="E18256" s="7">
        <v>44287</v>
      </c>
    </row>
    <row r="18257" spans="1:5" x14ac:dyDescent="0.25">
      <c r="A18257">
        <v>926857363</v>
      </c>
      <c r="B18257" t="s">
        <v>9</v>
      </c>
      <c r="C18257" t="s">
        <v>18</v>
      </c>
      <c r="D18257" t="s">
        <v>355</v>
      </c>
      <c r="E18257" s="7">
        <v>44287</v>
      </c>
    </row>
    <row r="18258" spans="1:5" x14ac:dyDescent="0.25">
      <c r="A18258">
        <v>971086416</v>
      </c>
      <c r="B18258" t="s">
        <v>9</v>
      </c>
      <c r="C18258" t="s">
        <v>18</v>
      </c>
      <c r="D18258" t="s">
        <v>355</v>
      </c>
      <c r="E18258" s="7">
        <v>44287</v>
      </c>
    </row>
    <row r="18259" spans="1:5" x14ac:dyDescent="0.25">
      <c r="A18259">
        <v>988665606</v>
      </c>
      <c r="B18259" t="s">
        <v>9</v>
      </c>
      <c r="C18259" t="s">
        <v>18</v>
      </c>
      <c r="D18259" t="s">
        <v>355</v>
      </c>
      <c r="E18259" s="7">
        <v>44287</v>
      </c>
    </row>
    <row r="18260" spans="1:5" x14ac:dyDescent="0.25">
      <c r="A18260">
        <v>994118064</v>
      </c>
      <c r="B18260" t="s">
        <v>9</v>
      </c>
      <c r="C18260" t="s">
        <v>18</v>
      </c>
      <c r="D18260" t="s">
        <v>355</v>
      </c>
      <c r="E18260" s="7">
        <v>44287</v>
      </c>
    </row>
    <row r="18261" spans="1:5" x14ac:dyDescent="0.25">
      <c r="A18261">
        <v>923603824</v>
      </c>
      <c r="B18261" t="s">
        <v>7</v>
      </c>
      <c r="C18261" t="s">
        <v>13</v>
      </c>
      <c r="D18261" t="s">
        <v>357</v>
      </c>
      <c r="E18261" s="7">
        <v>44287</v>
      </c>
    </row>
    <row r="18262" spans="1:5" x14ac:dyDescent="0.25">
      <c r="A18262">
        <v>822946232</v>
      </c>
      <c r="B18262" t="s">
        <v>9</v>
      </c>
      <c r="C18262" t="s">
        <v>13</v>
      </c>
      <c r="D18262" t="s">
        <v>357</v>
      </c>
      <c r="E18262" s="7">
        <v>44287</v>
      </c>
    </row>
    <row r="18263" spans="1:5" x14ac:dyDescent="0.25">
      <c r="A18263">
        <v>921894910</v>
      </c>
      <c r="B18263" t="s">
        <v>9</v>
      </c>
      <c r="C18263" t="s">
        <v>13</v>
      </c>
      <c r="D18263" t="s">
        <v>357</v>
      </c>
      <c r="E18263" s="7">
        <v>44287</v>
      </c>
    </row>
    <row r="18264" spans="1:5" x14ac:dyDescent="0.25">
      <c r="A18264">
        <v>924509031</v>
      </c>
      <c r="B18264" t="s">
        <v>9</v>
      </c>
      <c r="C18264" t="s">
        <v>13</v>
      </c>
      <c r="D18264" t="s">
        <v>357</v>
      </c>
      <c r="E18264" s="7">
        <v>44287</v>
      </c>
    </row>
    <row r="18265" spans="1:5" x14ac:dyDescent="0.25">
      <c r="A18265">
        <v>969358581</v>
      </c>
      <c r="B18265" t="s">
        <v>9</v>
      </c>
      <c r="C18265" t="s">
        <v>13</v>
      </c>
      <c r="D18265" t="s">
        <v>357</v>
      </c>
      <c r="E18265" s="7">
        <v>44287</v>
      </c>
    </row>
    <row r="18266" spans="1:5" x14ac:dyDescent="0.25">
      <c r="A18266">
        <v>969511762</v>
      </c>
      <c r="B18266" t="s">
        <v>9</v>
      </c>
      <c r="C18266" t="s">
        <v>13</v>
      </c>
      <c r="D18266" t="s">
        <v>357</v>
      </c>
      <c r="E18266" s="7">
        <v>44287</v>
      </c>
    </row>
    <row r="18267" spans="1:5" x14ac:dyDescent="0.25">
      <c r="A18267">
        <v>969900521</v>
      </c>
      <c r="B18267" t="s">
        <v>9</v>
      </c>
      <c r="C18267" t="s">
        <v>13</v>
      </c>
      <c r="D18267" t="s">
        <v>357</v>
      </c>
      <c r="E18267" s="7">
        <v>44287</v>
      </c>
    </row>
    <row r="18268" spans="1:5" x14ac:dyDescent="0.25">
      <c r="A18268">
        <v>984719531</v>
      </c>
      <c r="B18268" t="s">
        <v>9</v>
      </c>
      <c r="C18268" t="s">
        <v>13</v>
      </c>
      <c r="D18268" t="s">
        <v>357</v>
      </c>
      <c r="E18268" s="7">
        <v>44287</v>
      </c>
    </row>
    <row r="18269" spans="1:5" x14ac:dyDescent="0.25">
      <c r="A18269">
        <v>925067547</v>
      </c>
      <c r="B18269" t="s">
        <v>12</v>
      </c>
      <c r="C18269" t="s">
        <v>13</v>
      </c>
      <c r="D18269" t="s">
        <v>357</v>
      </c>
      <c r="E18269" s="7">
        <v>44287</v>
      </c>
    </row>
    <row r="18270" spans="1:5" x14ac:dyDescent="0.25">
      <c r="A18270">
        <v>998872820</v>
      </c>
      <c r="B18270" t="s">
        <v>9</v>
      </c>
      <c r="E18270" s="7">
        <v>44317</v>
      </c>
    </row>
    <row r="18271" spans="1:5" x14ac:dyDescent="0.25">
      <c r="A18271">
        <v>816016592</v>
      </c>
      <c r="B18271" t="s">
        <v>5</v>
      </c>
      <c r="E18271" s="7">
        <v>44317</v>
      </c>
    </row>
    <row r="18272" spans="1:5" x14ac:dyDescent="0.25">
      <c r="A18272">
        <v>820539222</v>
      </c>
      <c r="B18272" t="s">
        <v>5</v>
      </c>
      <c r="E18272" s="7">
        <v>44317</v>
      </c>
    </row>
    <row r="18273" spans="1:5" x14ac:dyDescent="0.25">
      <c r="A18273">
        <v>821423902</v>
      </c>
      <c r="B18273" t="s">
        <v>5</v>
      </c>
      <c r="E18273" s="7">
        <v>44317</v>
      </c>
    </row>
    <row r="18274" spans="1:5" x14ac:dyDescent="0.25">
      <c r="A18274">
        <v>821831792</v>
      </c>
      <c r="B18274" t="s">
        <v>5</v>
      </c>
      <c r="E18274" s="7">
        <v>44317</v>
      </c>
    </row>
    <row r="18275" spans="1:5" x14ac:dyDescent="0.25">
      <c r="A18275">
        <v>821902762</v>
      </c>
      <c r="B18275" t="s">
        <v>5</v>
      </c>
      <c r="E18275" s="7">
        <v>44317</v>
      </c>
    </row>
    <row r="18276" spans="1:5" x14ac:dyDescent="0.25">
      <c r="A18276">
        <v>822393802</v>
      </c>
      <c r="B18276" t="s">
        <v>5</v>
      </c>
      <c r="E18276" s="7">
        <v>44317</v>
      </c>
    </row>
    <row r="18277" spans="1:5" x14ac:dyDescent="0.25">
      <c r="A18277">
        <v>824384592</v>
      </c>
      <c r="B18277" t="s">
        <v>5</v>
      </c>
      <c r="E18277" s="7">
        <v>44317</v>
      </c>
    </row>
    <row r="18278" spans="1:5" x14ac:dyDescent="0.25">
      <c r="A18278">
        <v>824565872</v>
      </c>
      <c r="B18278" t="s">
        <v>5</v>
      </c>
      <c r="E18278" s="7">
        <v>44317</v>
      </c>
    </row>
    <row r="18279" spans="1:5" x14ac:dyDescent="0.25">
      <c r="A18279">
        <v>898995372</v>
      </c>
      <c r="B18279" t="s">
        <v>5</v>
      </c>
      <c r="E18279" s="7">
        <v>44317</v>
      </c>
    </row>
    <row r="18280" spans="1:5" x14ac:dyDescent="0.25">
      <c r="A18280">
        <v>912041735</v>
      </c>
      <c r="B18280" t="s">
        <v>5</v>
      </c>
      <c r="E18280" s="7">
        <v>44317</v>
      </c>
    </row>
    <row r="18281" spans="1:5" x14ac:dyDescent="0.25">
      <c r="A18281">
        <v>914424666</v>
      </c>
      <c r="B18281" t="s">
        <v>5</v>
      </c>
      <c r="E18281" s="7">
        <v>44317</v>
      </c>
    </row>
    <row r="18282" spans="1:5" x14ac:dyDescent="0.25">
      <c r="A18282">
        <v>916477376</v>
      </c>
      <c r="B18282" t="s">
        <v>5</v>
      </c>
      <c r="E18282" s="7">
        <v>44317</v>
      </c>
    </row>
    <row r="18283" spans="1:5" x14ac:dyDescent="0.25">
      <c r="A18283">
        <v>917207739</v>
      </c>
      <c r="B18283" t="s">
        <v>5</v>
      </c>
      <c r="E18283" s="7">
        <v>44317</v>
      </c>
    </row>
    <row r="18284" spans="1:5" x14ac:dyDescent="0.25">
      <c r="A18284">
        <v>917679487</v>
      </c>
      <c r="B18284" t="s">
        <v>5</v>
      </c>
      <c r="E18284" s="7">
        <v>44317</v>
      </c>
    </row>
    <row r="18285" spans="1:5" x14ac:dyDescent="0.25">
      <c r="A18285">
        <v>918053050</v>
      </c>
      <c r="B18285" t="s">
        <v>5</v>
      </c>
      <c r="E18285" s="7">
        <v>44317</v>
      </c>
    </row>
    <row r="18286" spans="1:5" x14ac:dyDescent="0.25">
      <c r="A18286">
        <v>918991964</v>
      </c>
      <c r="B18286" t="s">
        <v>5</v>
      </c>
      <c r="E18286" s="7">
        <v>44317</v>
      </c>
    </row>
    <row r="18287" spans="1:5" x14ac:dyDescent="0.25">
      <c r="A18287">
        <v>919989025</v>
      </c>
      <c r="B18287" t="s">
        <v>5</v>
      </c>
      <c r="E18287" s="7">
        <v>44317</v>
      </c>
    </row>
    <row r="18288" spans="1:5" x14ac:dyDescent="0.25">
      <c r="A18288">
        <v>919997982</v>
      </c>
      <c r="B18288" t="s">
        <v>5</v>
      </c>
      <c r="E18288" s="7">
        <v>44317</v>
      </c>
    </row>
    <row r="18289" spans="1:5" x14ac:dyDescent="0.25">
      <c r="A18289">
        <v>920503691</v>
      </c>
      <c r="B18289" t="s">
        <v>5</v>
      </c>
      <c r="E18289" s="7">
        <v>44317</v>
      </c>
    </row>
    <row r="18290" spans="1:5" x14ac:dyDescent="0.25">
      <c r="A18290">
        <v>920862381</v>
      </c>
      <c r="B18290" t="s">
        <v>5</v>
      </c>
      <c r="E18290" s="7">
        <v>44317</v>
      </c>
    </row>
    <row r="18291" spans="1:5" x14ac:dyDescent="0.25">
      <c r="A18291">
        <v>920982921</v>
      </c>
      <c r="B18291" t="s">
        <v>5</v>
      </c>
      <c r="E18291" s="7">
        <v>44317</v>
      </c>
    </row>
    <row r="18292" spans="1:5" x14ac:dyDescent="0.25">
      <c r="A18292">
        <v>921010036</v>
      </c>
      <c r="B18292" t="s">
        <v>5</v>
      </c>
      <c r="E18292" s="7">
        <v>44317</v>
      </c>
    </row>
    <row r="18293" spans="1:5" x14ac:dyDescent="0.25">
      <c r="A18293">
        <v>921174365</v>
      </c>
      <c r="B18293" t="s">
        <v>5</v>
      </c>
      <c r="E18293" s="7">
        <v>44317</v>
      </c>
    </row>
    <row r="18294" spans="1:5" x14ac:dyDescent="0.25">
      <c r="A18294">
        <v>921715889</v>
      </c>
      <c r="B18294" t="s">
        <v>5</v>
      </c>
      <c r="E18294" s="7">
        <v>44317</v>
      </c>
    </row>
    <row r="18295" spans="1:5" x14ac:dyDescent="0.25">
      <c r="A18295">
        <v>921764898</v>
      </c>
      <c r="B18295" t="s">
        <v>5</v>
      </c>
      <c r="E18295" s="7">
        <v>44317</v>
      </c>
    </row>
    <row r="18296" spans="1:5" x14ac:dyDescent="0.25">
      <c r="A18296">
        <v>921852649</v>
      </c>
      <c r="B18296" t="s">
        <v>5</v>
      </c>
      <c r="E18296" s="7">
        <v>44317</v>
      </c>
    </row>
    <row r="18297" spans="1:5" x14ac:dyDescent="0.25">
      <c r="A18297">
        <v>922351201</v>
      </c>
      <c r="B18297" t="s">
        <v>5</v>
      </c>
      <c r="E18297" s="7">
        <v>44317</v>
      </c>
    </row>
    <row r="18298" spans="1:5" x14ac:dyDescent="0.25">
      <c r="A18298">
        <v>923485139</v>
      </c>
      <c r="B18298" t="s">
        <v>5</v>
      </c>
      <c r="E18298" s="7">
        <v>44317</v>
      </c>
    </row>
    <row r="18299" spans="1:5" x14ac:dyDescent="0.25">
      <c r="A18299">
        <v>923694439</v>
      </c>
      <c r="B18299" t="s">
        <v>5</v>
      </c>
      <c r="E18299" s="7">
        <v>44317</v>
      </c>
    </row>
    <row r="18300" spans="1:5" x14ac:dyDescent="0.25">
      <c r="A18300">
        <v>923737855</v>
      </c>
      <c r="B18300" t="s">
        <v>5</v>
      </c>
      <c r="E18300" s="7">
        <v>44317</v>
      </c>
    </row>
    <row r="18301" spans="1:5" x14ac:dyDescent="0.25">
      <c r="A18301">
        <v>923948600</v>
      </c>
      <c r="B18301" t="s">
        <v>5</v>
      </c>
      <c r="E18301" s="7">
        <v>44317</v>
      </c>
    </row>
    <row r="18302" spans="1:5" x14ac:dyDescent="0.25">
      <c r="A18302">
        <v>925143561</v>
      </c>
      <c r="B18302" t="s">
        <v>5</v>
      </c>
      <c r="E18302" s="7">
        <v>44317</v>
      </c>
    </row>
    <row r="18303" spans="1:5" x14ac:dyDescent="0.25">
      <c r="A18303">
        <v>925143618</v>
      </c>
      <c r="B18303" t="s">
        <v>5</v>
      </c>
      <c r="E18303" s="7">
        <v>44317</v>
      </c>
    </row>
    <row r="18304" spans="1:5" x14ac:dyDescent="0.25">
      <c r="A18304">
        <v>980044734</v>
      </c>
      <c r="B18304" t="s">
        <v>5</v>
      </c>
      <c r="E18304" s="7">
        <v>44317</v>
      </c>
    </row>
    <row r="18305" spans="1:5" x14ac:dyDescent="0.25">
      <c r="A18305">
        <v>987600802</v>
      </c>
      <c r="B18305" t="s">
        <v>5</v>
      </c>
      <c r="E18305" s="7">
        <v>44317</v>
      </c>
    </row>
    <row r="18306" spans="1:5" x14ac:dyDescent="0.25">
      <c r="A18306">
        <v>992167807</v>
      </c>
      <c r="B18306" t="s">
        <v>5</v>
      </c>
      <c r="E18306" s="7">
        <v>44317</v>
      </c>
    </row>
    <row r="18307" spans="1:5" x14ac:dyDescent="0.25">
      <c r="A18307">
        <v>992654597</v>
      </c>
      <c r="B18307" t="s">
        <v>5</v>
      </c>
      <c r="E18307" s="7">
        <v>44317</v>
      </c>
    </row>
    <row r="18308" spans="1:5" x14ac:dyDescent="0.25">
      <c r="A18308">
        <v>996660281</v>
      </c>
      <c r="B18308" t="s">
        <v>5</v>
      </c>
      <c r="E18308" s="7">
        <v>44317</v>
      </c>
    </row>
    <row r="18309" spans="1:5" x14ac:dyDescent="0.25">
      <c r="A18309">
        <v>997041186</v>
      </c>
      <c r="B18309" t="s">
        <v>5</v>
      </c>
      <c r="E18309" s="7">
        <v>44317</v>
      </c>
    </row>
    <row r="18310" spans="1:5" x14ac:dyDescent="0.25">
      <c r="A18310">
        <v>813645912</v>
      </c>
      <c r="B18310" t="s">
        <v>6</v>
      </c>
      <c r="E18310" s="7">
        <v>44317</v>
      </c>
    </row>
    <row r="18311" spans="1:5" x14ac:dyDescent="0.25">
      <c r="A18311">
        <v>815018192</v>
      </c>
      <c r="B18311" t="s">
        <v>6</v>
      </c>
      <c r="E18311" s="7">
        <v>44317</v>
      </c>
    </row>
    <row r="18312" spans="1:5" x14ac:dyDescent="0.25">
      <c r="A18312">
        <v>815076672</v>
      </c>
      <c r="B18312" t="s">
        <v>6</v>
      </c>
      <c r="E18312" s="7">
        <v>44317</v>
      </c>
    </row>
    <row r="18313" spans="1:5" x14ac:dyDescent="0.25">
      <c r="A18313">
        <v>815412672</v>
      </c>
      <c r="B18313" t="s">
        <v>6</v>
      </c>
      <c r="E18313" s="7">
        <v>44317</v>
      </c>
    </row>
    <row r="18314" spans="1:5" x14ac:dyDescent="0.25">
      <c r="A18314">
        <v>818019912</v>
      </c>
      <c r="B18314" t="s">
        <v>6</v>
      </c>
      <c r="E18314" s="7">
        <v>44317</v>
      </c>
    </row>
    <row r="18315" spans="1:5" x14ac:dyDescent="0.25">
      <c r="A18315">
        <v>820138422</v>
      </c>
      <c r="B18315" t="s">
        <v>6</v>
      </c>
      <c r="E18315" s="7">
        <v>44317</v>
      </c>
    </row>
    <row r="18316" spans="1:5" x14ac:dyDescent="0.25">
      <c r="A18316">
        <v>821291372</v>
      </c>
      <c r="B18316" t="s">
        <v>6</v>
      </c>
      <c r="E18316" s="7">
        <v>44317</v>
      </c>
    </row>
    <row r="18317" spans="1:5" x14ac:dyDescent="0.25">
      <c r="A18317">
        <v>821898552</v>
      </c>
      <c r="B18317" t="s">
        <v>6</v>
      </c>
      <c r="E18317" s="7">
        <v>44317</v>
      </c>
    </row>
    <row r="18318" spans="1:5" x14ac:dyDescent="0.25">
      <c r="A18318">
        <v>823636962</v>
      </c>
      <c r="B18318" t="s">
        <v>6</v>
      </c>
      <c r="E18318" s="7">
        <v>44317</v>
      </c>
    </row>
    <row r="18319" spans="1:5" x14ac:dyDescent="0.25">
      <c r="A18319">
        <v>824766282</v>
      </c>
      <c r="B18319" t="s">
        <v>6</v>
      </c>
      <c r="E18319" s="7">
        <v>44317</v>
      </c>
    </row>
    <row r="18320" spans="1:5" x14ac:dyDescent="0.25">
      <c r="A18320">
        <v>825191232</v>
      </c>
      <c r="B18320" t="s">
        <v>6</v>
      </c>
      <c r="E18320" s="7">
        <v>44317</v>
      </c>
    </row>
    <row r="18321" spans="1:5" x14ac:dyDescent="0.25">
      <c r="A18321">
        <v>879448972</v>
      </c>
      <c r="B18321" t="s">
        <v>6</v>
      </c>
      <c r="E18321" s="7">
        <v>44317</v>
      </c>
    </row>
    <row r="18322" spans="1:5" x14ac:dyDescent="0.25">
      <c r="A18322">
        <v>896660292</v>
      </c>
      <c r="B18322" t="s">
        <v>6</v>
      </c>
      <c r="E18322" s="7">
        <v>44317</v>
      </c>
    </row>
    <row r="18323" spans="1:5" x14ac:dyDescent="0.25">
      <c r="A18323">
        <v>898995402</v>
      </c>
      <c r="B18323" t="s">
        <v>6</v>
      </c>
      <c r="E18323" s="7">
        <v>44317</v>
      </c>
    </row>
    <row r="18324" spans="1:5" x14ac:dyDescent="0.25">
      <c r="A18324">
        <v>912041786</v>
      </c>
      <c r="B18324" t="s">
        <v>6</v>
      </c>
      <c r="E18324" s="7">
        <v>44317</v>
      </c>
    </row>
    <row r="18325" spans="1:5" x14ac:dyDescent="0.25">
      <c r="A18325">
        <v>912676668</v>
      </c>
      <c r="B18325" t="s">
        <v>6</v>
      </c>
      <c r="E18325" s="7">
        <v>44317</v>
      </c>
    </row>
    <row r="18326" spans="1:5" x14ac:dyDescent="0.25">
      <c r="A18326">
        <v>913424220</v>
      </c>
      <c r="B18326" t="s">
        <v>6</v>
      </c>
      <c r="E18326" s="7">
        <v>44317</v>
      </c>
    </row>
    <row r="18327" spans="1:5" x14ac:dyDescent="0.25">
      <c r="A18327">
        <v>914042550</v>
      </c>
      <c r="B18327" t="s">
        <v>6</v>
      </c>
      <c r="E18327" s="7">
        <v>44317</v>
      </c>
    </row>
    <row r="18328" spans="1:5" x14ac:dyDescent="0.25">
      <c r="A18328">
        <v>914046955</v>
      </c>
      <c r="B18328" t="s">
        <v>6</v>
      </c>
      <c r="E18328" s="7">
        <v>44317</v>
      </c>
    </row>
    <row r="18329" spans="1:5" x14ac:dyDescent="0.25">
      <c r="A18329">
        <v>914424704</v>
      </c>
      <c r="B18329" t="s">
        <v>6</v>
      </c>
      <c r="E18329" s="7">
        <v>44317</v>
      </c>
    </row>
    <row r="18330" spans="1:5" x14ac:dyDescent="0.25">
      <c r="A18330">
        <v>915185754</v>
      </c>
      <c r="B18330" t="s">
        <v>6</v>
      </c>
      <c r="E18330" s="7">
        <v>44317</v>
      </c>
    </row>
    <row r="18331" spans="1:5" x14ac:dyDescent="0.25">
      <c r="A18331">
        <v>916016603</v>
      </c>
      <c r="B18331" t="s">
        <v>6</v>
      </c>
      <c r="E18331" s="7">
        <v>44317</v>
      </c>
    </row>
    <row r="18332" spans="1:5" x14ac:dyDescent="0.25">
      <c r="A18332">
        <v>916477422</v>
      </c>
      <c r="B18332" t="s">
        <v>6</v>
      </c>
      <c r="E18332" s="7">
        <v>44317</v>
      </c>
    </row>
    <row r="18333" spans="1:5" x14ac:dyDescent="0.25">
      <c r="A18333">
        <v>916479778</v>
      </c>
      <c r="B18333" t="s">
        <v>6</v>
      </c>
      <c r="E18333" s="7">
        <v>44317</v>
      </c>
    </row>
    <row r="18334" spans="1:5" x14ac:dyDescent="0.25">
      <c r="A18334">
        <v>917314233</v>
      </c>
      <c r="B18334" t="s">
        <v>6</v>
      </c>
      <c r="E18334" s="7">
        <v>44317</v>
      </c>
    </row>
    <row r="18335" spans="1:5" x14ac:dyDescent="0.25">
      <c r="A18335">
        <v>917451125</v>
      </c>
      <c r="B18335" t="s">
        <v>6</v>
      </c>
      <c r="E18335" s="7">
        <v>44317</v>
      </c>
    </row>
    <row r="18336" spans="1:5" x14ac:dyDescent="0.25">
      <c r="A18336">
        <v>917683530</v>
      </c>
      <c r="B18336" t="s">
        <v>6</v>
      </c>
      <c r="E18336" s="7">
        <v>44317</v>
      </c>
    </row>
    <row r="18337" spans="1:5" x14ac:dyDescent="0.25">
      <c r="A18337">
        <v>918055355</v>
      </c>
      <c r="B18337" t="s">
        <v>6</v>
      </c>
      <c r="E18337" s="7">
        <v>44317</v>
      </c>
    </row>
    <row r="18338" spans="1:5" x14ac:dyDescent="0.25">
      <c r="A18338">
        <v>918868852</v>
      </c>
      <c r="B18338" t="s">
        <v>6</v>
      </c>
      <c r="E18338" s="7">
        <v>44317</v>
      </c>
    </row>
    <row r="18339" spans="1:5" x14ac:dyDescent="0.25">
      <c r="A18339">
        <v>918869379</v>
      </c>
      <c r="B18339" t="s">
        <v>6</v>
      </c>
      <c r="E18339" s="7">
        <v>44317</v>
      </c>
    </row>
    <row r="18340" spans="1:5" x14ac:dyDescent="0.25">
      <c r="A18340">
        <v>919022108</v>
      </c>
      <c r="B18340" t="s">
        <v>6</v>
      </c>
      <c r="E18340" s="7">
        <v>44317</v>
      </c>
    </row>
    <row r="18341" spans="1:5" x14ac:dyDescent="0.25">
      <c r="A18341">
        <v>919177144</v>
      </c>
      <c r="B18341" t="s">
        <v>6</v>
      </c>
      <c r="E18341" s="7">
        <v>44317</v>
      </c>
    </row>
    <row r="18342" spans="1:5" x14ac:dyDescent="0.25">
      <c r="A18342">
        <v>919496118</v>
      </c>
      <c r="B18342" t="s">
        <v>6</v>
      </c>
      <c r="E18342" s="7">
        <v>44317</v>
      </c>
    </row>
    <row r="18343" spans="1:5" x14ac:dyDescent="0.25">
      <c r="A18343">
        <v>919501154</v>
      </c>
      <c r="B18343" t="s">
        <v>6</v>
      </c>
      <c r="E18343" s="7">
        <v>44317</v>
      </c>
    </row>
    <row r="18344" spans="1:5" x14ac:dyDescent="0.25">
      <c r="A18344">
        <v>919593636</v>
      </c>
      <c r="B18344" t="s">
        <v>6</v>
      </c>
      <c r="E18344" s="7">
        <v>44317</v>
      </c>
    </row>
    <row r="18345" spans="1:5" x14ac:dyDescent="0.25">
      <c r="A18345">
        <v>920030998</v>
      </c>
      <c r="B18345" t="s">
        <v>6</v>
      </c>
      <c r="E18345" s="7">
        <v>44317</v>
      </c>
    </row>
    <row r="18346" spans="1:5" x14ac:dyDescent="0.25">
      <c r="A18346">
        <v>920506224</v>
      </c>
      <c r="B18346" t="s">
        <v>6</v>
      </c>
      <c r="E18346" s="7">
        <v>44317</v>
      </c>
    </row>
    <row r="18347" spans="1:5" x14ac:dyDescent="0.25">
      <c r="A18347">
        <v>920598218</v>
      </c>
      <c r="B18347" t="s">
        <v>6</v>
      </c>
      <c r="E18347" s="7">
        <v>44317</v>
      </c>
    </row>
    <row r="18348" spans="1:5" x14ac:dyDescent="0.25">
      <c r="A18348">
        <v>920908071</v>
      </c>
      <c r="B18348" t="s">
        <v>6</v>
      </c>
      <c r="E18348" s="7">
        <v>44317</v>
      </c>
    </row>
    <row r="18349" spans="1:5" x14ac:dyDescent="0.25">
      <c r="A18349">
        <v>921053231</v>
      </c>
      <c r="B18349" t="s">
        <v>6</v>
      </c>
      <c r="E18349" s="7">
        <v>44317</v>
      </c>
    </row>
    <row r="18350" spans="1:5" x14ac:dyDescent="0.25">
      <c r="A18350">
        <v>921151500</v>
      </c>
      <c r="B18350" t="s">
        <v>6</v>
      </c>
      <c r="E18350" s="7">
        <v>44317</v>
      </c>
    </row>
    <row r="18351" spans="1:5" x14ac:dyDescent="0.25">
      <c r="A18351">
        <v>921469438</v>
      </c>
      <c r="B18351" t="s">
        <v>6</v>
      </c>
      <c r="E18351" s="7">
        <v>44317</v>
      </c>
    </row>
    <row r="18352" spans="1:5" x14ac:dyDescent="0.25">
      <c r="A18352">
        <v>921653727</v>
      </c>
      <c r="B18352" t="s">
        <v>6</v>
      </c>
      <c r="E18352" s="7">
        <v>44317</v>
      </c>
    </row>
    <row r="18353" spans="1:5" x14ac:dyDescent="0.25">
      <c r="A18353">
        <v>921849796</v>
      </c>
      <c r="B18353" t="s">
        <v>6</v>
      </c>
      <c r="E18353" s="7">
        <v>44317</v>
      </c>
    </row>
    <row r="18354" spans="1:5" x14ac:dyDescent="0.25">
      <c r="A18354">
        <v>921880170</v>
      </c>
      <c r="B18354" t="s">
        <v>6</v>
      </c>
      <c r="E18354" s="7">
        <v>44317</v>
      </c>
    </row>
    <row r="18355" spans="1:5" x14ac:dyDescent="0.25">
      <c r="A18355">
        <v>922024766</v>
      </c>
      <c r="B18355" t="s">
        <v>6</v>
      </c>
      <c r="E18355" s="7">
        <v>44317</v>
      </c>
    </row>
    <row r="18356" spans="1:5" x14ac:dyDescent="0.25">
      <c r="A18356">
        <v>922204055</v>
      </c>
      <c r="B18356" t="s">
        <v>6</v>
      </c>
      <c r="E18356" s="7">
        <v>44317</v>
      </c>
    </row>
    <row r="18357" spans="1:5" x14ac:dyDescent="0.25">
      <c r="A18357">
        <v>922424489</v>
      </c>
      <c r="B18357" t="s">
        <v>6</v>
      </c>
      <c r="E18357" s="7">
        <v>44317</v>
      </c>
    </row>
    <row r="18358" spans="1:5" x14ac:dyDescent="0.25">
      <c r="A18358">
        <v>922538298</v>
      </c>
      <c r="B18358" t="s">
        <v>6</v>
      </c>
      <c r="E18358" s="7">
        <v>44317</v>
      </c>
    </row>
    <row r="18359" spans="1:5" x14ac:dyDescent="0.25">
      <c r="A18359">
        <v>922540764</v>
      </c>
      <c r="B18359" t="s">
        <v>6</v>
      </c>
      <c r="E18359" s="7">
        <v>44317</v>
      </c>
    </row>
    <row r="18360" spans="1:5" x14ac:dyDescent="0.25">
      <c r="A18360">
        <v>922544484</v>
      </c>
      <c r="B18360" t="s">
        <v>6</v>
      </c>
      <c r="E18360" s="7">
        <v>44317</v>
      </c>
    </row>
    <row r="18361" spans="1:5" x14ac:dyDescent="0.25">
      <c r="A18361">
        <v>922621632</v>
      </c>
      <c r="B18361" t="s">
        <v>6</v>
      </c>
      <c r="E18361" s="7">
        <v>44317</v>
      </c>
    </row>
    <row r="18362" spans="1:5" x14ac:dyDescent="0.25">
      <c r="A18362">
        <v>922637326</v>
      </c>
      <c r="B18362" t="s">
        <v>6</v>
      </c>
      <c r="E18362" s="7">
        <v>44317</v>
      </c>
    </row>
    <row r="18363" spans="1:5" x14ac:dyDescent="0.25">
      <c r="A18363">
        <v>922652538</v>
      </c>
      <c r="B18363" t="s">
        <v>6</v>
      </c>
      <c r="E18363" s="7">
        <v>44317</v>
      </c>
    </row>
    <row r="18364" spans="1:5" x14ac:dyDescent="0.25">
      <c r="A18364">
        <v>922843015</v>
      </c>
      <c r="B18364" t="s">
        <v>6</v>
      </c>
      <c r="E18364" s="7">
        <v>44317</v>
      </c>
    </row>
    <row r="18365" spans="1:5" x14ac:dyDescent="0.25">
      <c r="A18365">
        <v>922938288</v>
      </c>
      <c r="B18365" t="s">
        <v>6</v>
      </c>
      <c r="E18365" s="7">
        <v>44317</v>
      </c>
    </row>
    <row r="18366" spans="1:5" x14ac:dyDescent="0.25">
      <c r="A18366">
        <v>922977704</v>
      </c>
      <c r="B18366" t="s">
        <v>6</v>
      </c>
      <c r="E18366" s="7">
        <v>44317</v>
      </c>
    </row>
    <row r="18367" spans="1:5" x14ac:dyDescent="0.25">
      <c r="A18367">
        <v>922978719</v>
      </c>
      <c r="B18367" t="s">
        <v>6</v>
      </c>
      <c r="E18367" s="7">
        <v>44317</v>
      </c>
    </row>
    <row r="18368" spans="1:5" x14ac:dyDescent="0.25">
      <c r="A18368">
        <v>923053999</v>
      </c>
      <c r="B18368" t="s">
        <v>6</v>
      </c>
      <c r="E18368" s="7">
        <v>44317</v>
      </c>
    </row>
    <row r="18369" spans="1:5" x14ac:dyDescent="0.25">
      <c r="A18369">
        <v>923104674</v>
      </c>
      <c r="B18369" t="s">
        <v>6</v>
      </c>
      <c r="E18369" s="7">
        <v>44317</v>
      </c>
    </row>
    <row r="18370" spans="1:5" x14ac:dyDescent="0.25">
      <c r="A18370">
        <v>923160515</v>
      </c>
      <c r="B18370" t="s">
        <v>6</v>
      </c>
      <c r="E18370" s="7">
        <v>44317</v>
      </c>
    </row>
    <row r="18371" spans="1:5" x14ac:dyDescent="0.25">
      <c r="A18371">
        <v>923743499</v>
      </c>
      <c r="B18371" t="s">
        <v>6</v>
      </c>
      <c r="E18371" s="7">
        <v>44317</v>
      </c>
    </row>
    <row r="18372" spans="1:5" x14ac:dyDescent="0.25">
      <c r="A18372">
        <v>923825177</v>
      </c>
      <c r="B18372" t="s">
        <v>6</v>
      </c>
      <c r="E18372" s="7">
        <v>44317</v>
      </c>
    </row>
    <row r="18373" spans="1:5" x14ac:dyDescent="0.25">
      <c r="A18373">
        <v>923855602</v>
      </c>
      <c r="B18373" t="s">
        <v>6</v>
      </c>
      <c r="E18373" s="7">
        <v>44317</v>
      </c>
    </row>
    <row r="18374" spans="1:5" x14ac:dyDescent="0.25">
      <c r="A18374">
        <v>924055790</v>
      </c>
      <c r="B18374" t="s">
        <v>6</v>
      </c>
      <c r="E18374" s="7">
        <v>44317</v>
      </c>
    </row>
    <row r="18375" spans="1:5" x14ac:dyDescent="0.25">
      <c r="A18375">
        <v>924389664</v>
      </c>
      <c r="B18375" t="s">
        <v>6</v>
      </c>
      <c r="E18375" s="7">
        <v>44317</v>
      </c>
    </row>
    <row r="18376" spans="1:5" x14ac:dyDescent="0.25">
      <c r="A18376">
        <v>924431733</v>
      </c>
      <c r="B18376" t="s">
        <v>6</v>
      </c>
      <c r="E18376" s="7">
        <v>44317</v>
      </c>
    </row>
    <row r="18377" spans="1:5" x14ac:dyDescent="0.25">
      <c r="A18377">
        <v>924618345</v>
      </c>
      <c r="B18377" t="s">
        <v>6</v>
      </c>
      <c r="E18377" s="7">
        <v>44317</v>
      </c>
    </row>
    <row r="18378" spans="1:5" x14ac:dyDescent="0.25">
      <c r="A18378">
        <v>925051624</v>
      </c>
      <c r="B18378" t="s">
        <v>6</v>
      </c>
      <c r="E18378" s="7">
        <v>44317</v>
      </c>
    </row>
    <row r="18379" spans="1:5" x14ac:dyDescent="0.25">
      <c r="A18379">
        <v>925058319</v>
      </c>
      <c r="B18379" t="s">
        <v>6</v>
      </c>
      <c r="E18379" s="7">
        <v>44317</v>
      </c>
    </row>
    <row r="18380" spans="1:5" x14ac:dyDescent="0.25">
      <c r="A18380">
        <v>925190446</v>
      </c>
      <c r="B18380" t="s">
        <v>6</v>
      </c>
      <c r="E18380" s="7">
        <v>44317</v>
      </c>
    </row>
    <row r="18381" spans="1:5" x14ac:dyDescent="0.25">
      <c r="A18381">
        <v>925677639</v>
      </c>
      <c r="B18381" t="s">
        <v>6</v>
      </c>
      <c r="E18381" s="7">
        <v>44317</v>
      </c>
    </row>
    <row r="18382" spans="1:5" x14ac:dyDescent="0.25">
      <c r="A18382">
        <v>926121863</v>
      </c>
      <c r="B18382" t="s">
        <v>6</v>
      </c>
      <c r="E18382" s="7">
        <v>44317</v>
      </c>
    </row>
    <row r="18383" spans="1:5" x14ac:dyDescent="0.25">
      <c r="A18383">
        <v>926293672</v>
      </c>
      <c r="B18383" t="s">
        <v>6</v>
      </c>
      <c r="E18383" s="7">
        <v>44317</v>
      </c>
    </row>
    <row r="18384" spans="1:5" x14ac:dyDescent="0.25">
      <c r="A18384">
        <v>980046184</v>
      </c>
      <c r="B18384" t="s">
        <v>6</v>
      </c>
      <c r="E18384" s="7">
        <v>44317</v>
      </c>
    </row>
    <row r="18385" spans="1:5" x14ac:dyDescent="0.25">
      <c r="A18385">
        <v>980282678</v>
      </c>
      <c r="B18385" t="s">
        <v>6</v>
      </c>
      <c r="E18385" s="7">
        <v>44317</v>
      </c>
    </row>
    <row r="18386" spans="1:5" x14ac:dyDescent="0.25">
      <c r="A18386">
        <v>987126655</v>
      </c>
      <c r="B18386" t="s">
        <v>6</v>
      </c>
      <c r="E18386" s="7">
        <v>44317</v>
      </c>
    </row>
    <row r="18387" spans="1:5" x14ac:dyDescent="0.25">
      <c r="A18387">
        <v>987600837</v>
      </c>
      <c r="B18387" t="s">
        <v>6</v>
      </c>
      <c r="E18387" s="7">
        <v>44317</v>
      </c>
    </row>
    <row r="18388" spans="1:5" x14ac:dyDescent="0.25">
      <c r="A18388">
        <v>987613297</v>
      </c>
      <c r="B18388" t="s">
        <v>6</v>
      </c>
      <c r="E18388" s="7">
        <v>44317</v>
      </c>
    </row>
    <row r="18389" spans="1:5" x14ac:dyDescent="0.25">
      <c r="A18389">
        <v>988473634</v>
      </c>
      <c r="B18389" t="s">
        <v>6</v>
      </c>
      <c r="E18389" s="7">
        <v>44317</v>
      </c>
    </row>
    <row r="18390" spans="1:5" x14ac:dyDescent="0.25">
      <c r="A18390">
        <v>989568124</v>
      </c>
      <c r="B18390" t="s">
        <v>6</v>
      </c>
      <c r="E18390" s="7">
        <v>44317</v>
      </c>
    </row>
    <row r="18391" spans="1:5" x14ac:dyDescent="0.25">
      <c r="A18391">
        <v>989799169</v>
      </c>
      <c r="B18391" t="s">
        <v>6</v>
      </c>
      <c r="E18391" s="7">
        <v>44317</v>
      </c>
    </row>
    <row r="18392" spans="1:5" x14ac:dyDescent="0.25">
      <c r="A18392">
        <v>990900191</v>
      </c>
      <c r="B18392" t="s">
        <v>6</v>
      </c>
      <c r="E18392" s="7">
        <v>44317</v>
      </c>
    </row>
    <row r="18393" spans="1:5" x14ac:dyDescent="0.25">
      <c r="A18393">
        <v>991062785</v>
      </c>
      <c r="B18393" t="s">
        <v>6</v>
      </c>
      <c r="E18393" s="7">
        <v>44317</v>
      </c>
    </row>
    <row r="18394" spans="1:5" x14ac:dyDescent="0.25">
      <c r="A18394">
        <v>991393773</v>
      </c>
      <c r="B18394" t="s">
        <v>6</v>
      </c>
      <c r="E18394" s="7">
        <v>44317</v>
      </c>
    </row>
    <row r="18395" spans="1:5" x14ac:dyDescent="0.25">
      <c r="A18395">
        <v>991531874</v>
      </c>
      <c r="B18395" t="s">
        <v>6</v>
      </c>
      <c r="E18395" s="7">
        <v>44317</v>
      </c>
    </row>
    <row r="18396" spans="1:5" x14ac:dyDescent="0.25">
      <c r="A18396">
        <v>992167858</v>
      </c>
      <c r="B18396" t="s">
        <v>6</v>
      </c>
      <c r="E18396" s="7">
        <v>44317</v>
      </c>
    </row>
    <row r="18397" spans="1:5" x14ac:dyDescent="0.25">
      <c r="A18397">
        <v>992654619</v>
      </c>
      <c r="B18397" t="s">
        <v>6</v>
      </c>
      <c r="E18397" s="7">
        <v>44317</v>
      </c>
    </row>
    <row r="18398" spans="1:5" x14ac:dyDescent="0.25">
      <c r="A18398">
        <v>993981265</v>
      </c>
      <c r="B18398" t="s">
        <v>6</v>
      </c>
      <c r="E18398" s="7">
        <v>44317</v>
      </c>
    </row>
    <row r="18399" spans="1:5" x14ac:dyDescent="0.25">
      <c r="A18399">
        <v>994552392</v>
      </c>
      <c r="B18399" t="s">
        <v>6</v>
      </c>
      <c r="E18399" s="7">
        <v>44317</v>
      </c>
    </row>
    <row r="18400" spans="1:5" x14ac:dyDescent="0.25">
      <c r="A18400">
        <v>994803409</v>
      </c>
      <c r="B18400" t="s">
        <v>6</v>
      </c>
      <c r="E18400" s="7">
        <v>44317</v>
      </c>
    </row>
    <row r="18401" spans="1:5" x14ac:dyDescent="0.25">
      <c r="A18401">
        <v>994901176</v>
      </c>
      <c r="B18401" t="s">
        <v>6</v>
      </c>
      <c r="E18401" s="7">
        <v>44317</v>
      </c>
    </row>
    <row r="18402" spans="1:5" x14ac:dyDescent="0.25">
      <c r="A18402">
        <v>995119307</v>
      </c>
      <c r="B18402" t="s">
        <v>6</v>
      </c>
      <c r="E18402" s="7">
        <v>44317</v>
      </c>
    </row>
    <row r="18403" spans="1:5" x14ac:dyDescent="0.25">
      <c r="A18403">
        <v>995532735</v>
      </c>
      <c r="B18403" t="s">
        <v>6</v>
      </c>
      <c r="E18403" s="7">
        <v>44317</v>
      </c>
    </row>
    <row r="18404" spans="1:5" x14ac:dyDescent="0.25">
      <c r="A18404">
        <v>995711370</v>
      </c>
      <c r="B18404" t="s">
        <v>6</v>
      </c>
      <c r="E18404" s="7">
        <v>44317</v>
      </c>
    </row>
    <row r="18405" spans="1:5" x14ac:dyDescent="0.25">
      <c r="A18405">
        <v>996214400</v>
      </c>
      <c r="B18405" t="s">
        <v>6</v>
      </c>
      <c r="E18405" s="7">
        <v>44317</v>
      </c>
    </row>
    <row r="18406" spans="1:5" x14ac:dyDescent="0.25">
      <c r="A18406">
        <v>996668940</v>
      </c>
      <c r="B18406" t="s">
        <v>6</v>
      </c>
      <c r="E18406" s="7">
        <v>44317</v>
      </c>
    </row>
    <row r="18407" spans="1:5" x14ac:dyDescent="0.25">
      <c r="A18407">
        <v>997041194</v>
      </c>
      <c r="B18407" t="s">
        <v>6</v>
      </c>
      <c r="E18407" s="7">
        <v>44317</v>
      </c>
    </row>
    <row r="18408" spans="1:5" x14ac:dyDescent="0.25">
      <c r="A18408">
        <v>997069870</v>
      </c>
      <c r="B18408" t="s">
        <v>6</v>
      </c>
      <c r="E18408" s="7">
        <v>44317</v>
      </c>
    </row>
    <row r="18409" spans="1:5" x14ac:dyDescent="0.25">
      <c r="A18409">
        <v>997114833</v>
      </c>
      <c r="B18409" t="s">
        <v>6</v>
      </c>
      <c r="E18409" s="7">
        <v>44317</v>
      </c>
    </row>
    <row r="18410" spans="1:5" x14ac:dyDescent="0.25">
      <c r="A18410">
        <v>998443040</v>
      </c>
      <c r="B18410" t="s">
        <v>6</v>
      </c>
      <c r="E18410" s="7">
        <v>44317</v>
      </c>
    </row>
    <row r="18411" spans="1:5" x14ac:dyDescent="0.25">
      <c r="A18411">
        <v>999276679</v>
      </c>
      <c r="B18411" t="s">
        <v>6</v>
      </c>
      <c r="E18411" s="7">
        <v>44317</v>
      </c>
    </row>
    <row r="18412" spans="1:5" x14ac:dyDescent="0.25">
      <c r="A18412">
        <v>925420069</v>
      </c>
      <c r="B18412" t="s">
        <v>11</v>
      </c>
      <c r="C18412" t="s">
        <v>8</v>
      </c>
      <c r="D18412" t="s">
        <v>44</v>
      </c>
      <c r="E18412" s="7">
        <v>44317</v>
      </c>
    </row>
    <row r="18413" spans="1:5" x14ac:dyDescent="0.25">
      <c r="A18413">
        <v>819317232</v>
      </c>
      <c r="B18413" t="s">
        <v>9</v>
      </c>
      <c r="C18413" t="s">
        <v>8</v>
      </c>
      <c r="D18413" t="s">
        <v>44</v>
      </c>
      <c r="E18413" s="7">
        <v>44317</v>
      </c>
    </row>
    <row r="18414" spans="1:5" x14ac:dyDescent="0.25">
      <c r="A18414">
        <v>819838402</v>
      </c>
      <c r="B18414" t="s">
        <v>9</v>
      </c>
      <c r="C18414" t="s">
        <v>8</v>
      </c>
      <c r="D18414" t="s">
        <v>44</v>
      </c>
      <c r="E18414" s="7">
        <v>44317</v>
      </c>
    </row>
    <row r="18415" spans="1:5" x14ac:dyDescent="0.25">
      <c r="A18415">
        <v>918504036</v>
      </c>
      <c r="B18415" t="s">
        <v>9</v>
      </c>
      <c r="C18415" t="s">
        <v>8</v>
      </c>
      <c r="D18415" t="s">
        <v>44</v>
      </c>
      <c r="E18415" s="7">
        <v>44317</v>
      </c>
    </row>
    <row r="18416" spans="1:5" x14ac:dyDescent="0.25">
      <c r="A18416">
        <v>918621237</v>
      </c>
      <c r="B18416" t="s">
        <v>9</v>
      </c>
      <c r="C18416" t="s">
        <v>8</v>
      </c>
      <c r="D18416" t="s">
        <v>44</v>
      </c>
      <c r="E18416" s="7">
        <v>44317</v>
      </c>
    </row>
    <row r="18417" spans="1:5" x14ac:dyDescent="0.25">
      <c r="A18417">
        <v>918646965</v>
      </c>
      <c r="B18417" t="s">
        <v>9</v>
      </c>
      <c r="C18417" t="s">
        <v>8</v>
      </c>
      <c r="D18417" t="s">
        <v>44</v>
      </c>
      <c r="E18417" s="7">
        <v>44317</v>
      </c>
    </row>
    <row r="18418" spans="1:5" x14ac:dyDescent="0.25">
      <c r="A18418">
        <v>919113219</v>
      </c>
      <c r="B18418" t="s">
        <v>9</v>
      </c>
      <c r="C18418" t="s">
        <v>8</v>
      </c>
      <c r="D18418" t="s">
        <v>44</v>
      </c>
      <c r="E18418" s="7">
        <v>44317</v>
      </c>
    </row>
    <row r="18419" spans="1:5" x14ac:dyDescent="0.25">
      <c r="A18419">
        <v>919626240</v>
      </c>
      <c r="B18419" t="s">
        <v>9</v>
      </c>
      <c r="C18419" t="s">
        <v>8</v>
      </c>
      <c r="D18419" t="s">
        <v>44</v>
      </c>
      <c r="E18419" s="7">
        <v>44317</v>
      </c>
    </row>
    <row r="18420" spans="1:5" x14ac:dyDescent="0.25">
      <c r="A18420">
        <v>920057063</v>
      </c>
      <c r="B18420" t="s">
        <v>9</v>
      </c>
      <c r="C18420" t="s">
        <v>8</v>
      </c>
      <c r="D18420" t="s">
        <v>44</v>
      </c>
      <c r="E18420" s="7">
        <v>44317</v>
      </c>
    </row>
    <row r="18421" spans="1:5" x14ac:dyDescent="0.25">
      <c r="A18421">
        <v>922058091</v>
      </c>
      <c r="B18421" t="s">
        <v>9</v>
      </c>
      <c r="C18421" t="s">
        <v>8</v>
      </c>
      <c r="D18421" t="s">
        <v>44</v>
      </c>
      <c r="E18421" s="7">
        <v>44317</v>
      </c>
    </row>
    <row r="18422" spans="1:5" x14ac:dyDescent="0.25">
      <c r="A18422">
        <v>969156075</v>
      </c>
      <c r="B18422" t="s">
        <v>9</v>
      </c>
      <c r="C18422" t="s">
        <v>8</v>
      </c>
      <c r="D18422" t="s">
        <v>44</v>
      </c>
      <c r="E18422" s="7">
        <v>44317</v>
      </c>
    </row>
    <row r="18423" spans="1:5" x14ac:dyDescent="0.25">
      <c r="A18423">
        <v>970392149</v>
      </c>
      <c r="B18423" t="s">
        <v>9</v>
      </c>
      <c r="C18423" t="s">
        <v>8</v>
      </c>
      <c r="D18423" t="s">
        <v>44</v>
      </c>
      <c r="E18423" s="7">
        <v>44317</v>
      </c>
    </row>
    <row r="18424" spans="1:5" x14ac:dyDescent="0.25">
      <c r="A18424">
        <v>912510778</v>
      </c>
      <c r="B18424" t="s">
        <v>17</v>
      </c>
      <c r="C18424" t="s">
        <v>8</v>
      </c>
      <c r="D18424" t="s">
        <v>44</v>
      </c>
      <c r="E18424" s="7">
        <v>44317</v>
      </c>
    </row>
    <row r="18425" spans="1:5" x14ac:dyDescent="0.25">
      <c r="A18425">
        <v>918280863</v>
      </c>
      <c r="B18425" t="s">
        <v>7</v>
      </c>
      <c r="C18425" t="s">
        <v>10</v>
      </c>
      <c r="D18425" t="s">
        <v>45</v>
      </c>
      <c r="E18425" s="7">
        <v>44317</v>
      </c>
    </row>
    <row r="18426" spans="1:5" x14ac:dyDescent="0.25">
      <c r="A18426">
        <v>911706539</v>
      </c>
      <c r="B18426" t="s">
        <v>9</v>
      </c>
      <c r="C18426" t="s">
        <v>10</v>
      </c>
      <c r="D18426" t="s">
        <v>45</v>
      </c>
      <c r="E18426" s="7">
        <v>44317</v>
      </c>
    </row>
    <row r="18427" spans="1:5" x14ac:dyDescent="0.25">
      <c r="A18427">
        <v>917842094</v>
      </c>
      <c r="B18427" t="s">
        <v>9</v>
      </c>
      <c r="C18427" t="s">
        <v>10</v>
      </c>
      <c r="D18427" t="s">
        <v>45</v>
      </c>
      <c r="E18427" s="7">
        <v>44317</v>
      </c>
    </row>
    <row r="18428" spans="1:5" x14ac:dyDescent="0.25">
      <c r="A18428">
        <v>918530681</v>
      </c>
      <c r="B18428" t="s">
        <v>9</v>
      </c>
      <c r="C18428" t="s">
        <v>10</v>
      </c>
      <c r="D18428" t="s">
        <v>45</v>
      </c>
      <c r="E18428" s="7">
        <v>44317</v>
      </c>
    </row>
    <row r="18429" spans="1:5" x14ac:dyDescent="0.25">
      <c r="A18429">
        <v>918542124</v>
      </c>
      <c r="B18429" t="s">
        <v>9</v>
      </c>
      <c r="C18429" t="s">
        <v>10</v>
      </c>
      <c r="D18429" t="s">
        <v>45</v>
      </c>
      <c r="E18429" s="7">
        <v>44317</v>
      </c>
    </row>
    <row r="18430" spans="1:5" x14ac:dyDescent="0.25">
      <c r="A18430">
        <v>918549765</v>
      </c>
      <c r="B18430" t="s">
        <v>9</v>
      </c>
      <c r="C18430" t="s">
        <v>10</v>
      </c>
      <c r="D18430" t="s">
        <v>45</v>
      </c>
      <c r="E18430" s="7">
        <v>44317</v>
      </c>
    </row>
    <row r="18431" spans="1:5" x14ac:dyDescent="0.25">
      <c r="A18431">
        <v>918656324</v>
      </c>
      <c r="B18431" t="s">
        <v>9</v>
      </c>
      <c r="C18431" t="s">
        <v>10</v>
      </c>
      <c r="D18431" t="s">
        <v>45</v>
      </c>
      <c r="E18431" s="7">
        <v>44317</v>
      </c>
    </row>
    <row r="18432" spans="1:5" x14ac:dyDescent="0.25">
      <c r="A18432">
        <v>918733965</v>
      </c>
      <c r="B18432" t="s">
        <v>9</v>
      </c>
      <c r="C18432" t="s">
        <v>10</v>
      </c>
      <c r="D18432" t="s">
        <v>45</v>
      </c>
      <c r="E18432" s="7">
        <v>44317</v>
      </c>
    </row>
    <row r="18433" spans="1:5" x14ac:dyDescent="0.25">
      <c r="A18433">
        <v>918761470</v>
      </c>
      <c r="B18433" t="s">
        <v>9</v>
      </c>
      <c r="C18433" t="s">
        <v>10</v>
      </c>
      <c r="D18433" t="s">
        <v>45</v>
      </c>
      <c r="E18433" s="7">
        <v>44317</v>
      </c>
    </row>
    <row r="18434" spans="1:5" x14ac:dyDescent="0.25">
      <c r="A18434">
        <v>918855548</v>
      </c>
      <c r="B18434" t="s">
        <v>9</v>
      </c>
      <c r="C18434" t="s">
        <v>10</v>
      </c>
      <c r="D18434" t="s">
        <v>45</v>
      </c>
      <c r="E18434" s="7">
        <v>44317</v>
      </c>
    </row>
    <row r="18435" spans="1:5" x14ac:dyDescent="0.25">
      <c r="A18435">
        <v>918868518</v>
      </c>
      <c r="B18435" t="s">
        <v>9</v>
      </c>
      <c r="C18435" t="s">
        <v>10</v>
      </c>
      <c r="D18435" t="s">
        <v>45</v>
      </c>
      <c r="E18435" s="7">
        <v>44317</v>
      </c>
    </row>
    <row r="18436" spans="1:5" x14ac:dyDescent="0.25">
      <c r="A18436">
        <v>918992766</v>
      </c>
      <c r="B18436" t="s">
        <v>9</v>
      </c>
      <c r="C18436" t="s">
        <v>10</v>
      </c>
      <c r="D18436" t="s">
        <v>45</v>
      </c>
      <c r="E18436" s="7">
        <v>44317</v>
      </c>
    </row>
    <row r="18437" spans="1:5" x14ac:dyDescent="0.25">
      <c r="A18437">
        <v>919066105</v>
      </c>
      <c r="B18437" t="s">
        <v>9</v>
      </c>
      <c r="C18437" t="s">
        <v>10</v>
      </c>
      <c r="D18437" t="s">
        <v>45</v>
      </c>
      <c r="E18437" s="7">
        <v>44317</v>
      </c>
    </row>
    <row r="18438" spans="1:5" x14ac:dyDescent="0.25">
      <c r="A18438">
        <v>919169400</v>
      </c>
      <c r="B18438" t="s">
        <v>9</v>
      </c>
      <c r="C18438" t="s">
        <v>10</v>
      </c>
      <c r="D18438" t="s">
        <v>45</v>
      </c>
      <c r="E18438" s="7">
        <v>44317</v>
      </c>
    </row>
    <row r="18439" spans="1:5" x14ac:dyDescent="0.25">
      <c r="A18439">
        <v>919223928</v>
      </c>
      <c r="B18439" t="s">
        <v>9</v>
      </c>
      <c r="C18439" t="s">
        <v>10</v>
      </c>
      <c r="D18439" t="s">
        <v>45</v>
      </c>
      <c r="E18439" s="7">
        <v>44317</v>
      </c>
    </row>
    <row r="18440" spans="1:5" x14ac:dyDescent="0.25">
      <c r="A18440">
        <v>919326557</v>
      </c>
      <c r="B18440" t="s">
        <v>9</v>
      </c>
      <c r="C18440" t="s">
        <v>10</v>
      </c>
      <c r="D18440" t="s">
        <v>45</v>
      </c>
      <c r="E18440" s="7">
        <v>44317</v>
      </c>
    </row>
    <row r="18441" spans="1:5" x14ac:dyDescent="0.25">
      <c r="A18441">
        <v>919329602</v>
      </c>
      <c r="B18441" t="s">
        <v>9</v>
      </c>
      <c r="C18441" t="s">
        <v>10</v>
      </c>
      <c r="D18441" t="s">
        <v>45</v>
      </c>
      <c r="E18441" s="7">
        <v>44317</v>
      </c>
    </row>
    <row r="18442" spans="1:5" x14ac:dyDescent="0.25">
      <c r="A18442">
        <v>919391111</v>
      </c>
      <c r="B18442" t="s">
        <v>9</v>
      </c>
      <c r="C18442" t="s">
        <v>10</v>
      </c>
      <c r="D18442" t="s">
        <v>45</v>
      </c>
      <c r="E18442" s="7">
        <v>44317</v>
      </c>
    </row>
    <row r="18443" spans="1:5" x14ac:dyDescent="0.25">
      <c r="A18443">
        <v>919499931</v>
      </c>
      <c r="B18443" t="s">
        <v>9</v>
      </c>
      <c r="C18443" t="s">
        <v>10</v>
      </c>
      <c r="D18443" t="s">
        <v>45</v>
      </c>
      <c r="E18443" s="7">
        <v>44317</v>
      </c>
    </row>
    <row r="18444" spans="1:5" x14ac:dyDescent="0.25">
      <c r="A18444">
        <v>919594594</v>
      </c>
      <c r="B18444" t="s">
        <v>9</v>
      </c>
      <c r="C18444" t="s">
        <v>10</v>
      </c>
      <c r="D18444" t="s">
        <v>45</v>
      </c>
      <c r="E18444" s="7">
        <v>44317</v>
      </c>
    </row>
    <row r="18445" spans="1:5" x14ac:dyDescent="0.25">
      <c r="A18445">
        <v>919595582</v>
      </c>
      <c r="B18445" t="s">
        <v>9</v>
      </c>
      <c r="C18445" t="s">
        <v>10</v>
      </c>
      <c r="D18445" t="s">
        <v>45</v>
      </c>
      <c r="E18445" s="7">
        <v>44317</v>
      </c>
    </row>
    <row r="18446" spans="1:5" x14ac:dyDescent="0.25">
      <c r="A18446">
        <v>919743530</v>
      </c>
      <c r="B18446" t="s">
        <v>9</v>
      </c>
      <c r="C18446" t="s">
        <v>10</v>
      </c>
      <c r="D18446" t="s">
        <v>45</v>
      </c>
      <c r="E18446" s="7">
        <v>44317</v>
      </c>
    </row>
    <row r="18447" spans="1:5" x14ac:dyDescent="0.25">
      <c r="A18447">
        <v>919800984</v>
      </c>
      <c r="B18447" t="s">
        <v>9</v>
      </c>
      <c r="C18447" t="s">
        <v>10</v>
      </c>
      <c r="D18447" t="s">
        <v>45</v>
      </c>
      <c r="E18447" s="7">
        <v>44317</v>
      </c>
    </row>
    <row r="18448" spans="1:5" x14ac:dyDescent="0.25">
      <c r="A18448">
        <v>919934530</v>
      </c>
      <c r="B18448" t="s">
        <v>9</v>
      </c>
      <c r="C18448" t="s">
        <v>10</v>
      </c>
      <c r="D18448" t="s">
        <v>45</v>
      </c>
      <c r="E18448" s="7">
        <v>44317</v>
      </c>
    </row>
    <row r="18449" spans="1:5" x14ac:dyDescent="0.25">
      <c r="A18449">
        <v>920177433</v>
      </c>
      <c r="B18449" t="s">
        <v>9</v>
      </c>
      <c r="C18449" t="s">
        <v>10</v>
      </c>
      <c r="D18449" t="s">
        <v>45</v>
      </c>
      <c r="E18449" s="7">
        <v>44317</v>
      </c>
    </row>
    <row r="18450" spans="1:5" x14ac:dyDescent="0.25">
      <c r="A18450">
        <v>922139636</v>
      </c>
      <c r="B18450" t="s">
        <v>9</v>
      </c>
      <c r="C18450" t="s">
        <v>10</v>
      </c>
      <c r="D18450" t="s">
        <v>45</v>
      </c>
      <c r="E18450" s="7">
        <v>44317</v>
      </c>
    </row>
    <row r="18451" spans="1:5" x14ac:dyDescent="0.25">
      <c r="A18451">
        <v>927125439</v>
      </c>
      <c r="B18451" t="s">
        <v>9</v>
      </c>
      <c r="C18451" t="s">
        <v>10</v>
      </c>
      <c r="D18451" t="s">
        <v>45</v>
      </c>
      <c r="E18451" s="7">
        <v>44317</v>
      </c>
    </row>
    <row r="18452" spans="1:5" x14ac:dyDescent="0.25">
      <c r="A18452">
        <v>969224798</v>
      </c>
      <c r="B18452" t="s">
        <v>9</v>
      </c>
      <c r="C18452" t="s">
        <v>10</v>
      </c>
      <c r="D18452" t="s">
        <v>45</v>
      </c>
      <c r="E18452" s="7">
        <v>44317</v>
      </c>
    </row>
    <row r="18453" spans="1:5" x14ac:dyDescent="0.25">
      <c r="A18453">
        <v>969618508</v>
      </c>
      <c r="B18453" t="s">
        <v>9</v>
      </c>
      <c r="C18453" t="s">
        <v>10</v>
      </c>
      <c r="D18453" t="s">
        <v>45</v>
      </c>
      <c r="E18453" s="7">
        <v>44317</v>
      </c>
    </row>
    <row r="18454" spans="1:5" x14ac:dyDescent="0.25">
      <c r="A18454">
        <v>969618532</v>
      </c>
      <c r="B18454" t="s">
        <v>9</v>
      </c>
      <c r="C18454" t="s">
        <v>10</v>
      </c>
      <c r="D18454" t="s">
        <v>45</v>
      </c>
      <c r="E18454" s="7">
        <v>44317</v>
      </c>
    </row>
    <row r="18455" spans="1:5" x14ac:dyDescent="0.25">
      <c r="A18455">
        <v>969657562</v>
      </c>
      <c r="B18455" t="s">
        <v>9</v>
      </c>
      <c r="C18455" t="s">
        <v>10</v>
      </c>
      <c r="D18455" t="s">
        <v>45</v>
      </c>
      <c r="E18455" s="7">
        <v>44317</v>
      </c>
    </row>
    <row r="18456" spans="1:5" x14ac:dyDescent="0.25">
      <c r="A18456">
        <v>969724863</v>
      </c>
      <c r="B18456" t="s">
        <v>9</v>
      </c>
      <c r="C18456" t="s">
        <v>10</v>
      </c>
      <c r="D18456" t="s">
        <v>45</v>
      </c>
      <c r="E18456" s="7">
        <v>44317</v>
      </c>
    </row>
    <row r="18457" spans="1:5" x14ac:dyDescent="0.25">
      <c r="A18457">
        <v>979968566</v>
      </c>
      <c r="B18457" t="s">
        <v>9</v>
      </c>
      <c r="C18457" t="s">
        <v>10</v>
      </c>
      <c r="D18457" t="s">
        <v>45</v>
      </c>
      <c r="E18457" s="7">
        <v>44317</v>
      </c>
    </row>
    <row r="18458" spans="1:5" x14ac:dyDescent="0.25">
      <c r="A18458">
        <v>995824280</v>
      </c>
      <c r="B18458" t="s">
        <v>9</v>
      </c>
      <c r="C18458" t="s">
        <v>10</v>
      </c>
      <c r="D18458" t="s">
        <v>45</v>
      </c>
      <c r="E18458" s="7">
        <v>44317</v>
      </c>
    </row>
    <row r="18459" spans="1:5" x14ac:dyDescent="0.25">
      <c r="A18459">
        <v>925016012</v>
      </c>
      <c r="B18459" t="s">
        <v>12</v>
      </c>
      <c r="C18459" t="s">
        <v>10</v>
      </c>
      <c r="D18459" t="s">
        <v>45</v>
      </c>
      <c r="E18459" s="7">
        <v>44317</v>
      </c>
    </row>
    <row r="18460" spans="1:5" x14ac:dyDescent="0.25">
      <c r="A18460">
        <v>919546271</v>
      </c>
      <c r="B18460" t="s">
        <v>7</v>
      </c>
      <c r="C18460" t="s">
        <v>13</v>
      </c>
      <c r="D18460" t="s">
        <v>382</v>
      </c>
      <c r="E18460" s="7">
        <v>44317</v>
      </c>
    </row>
    <row r="18461" spans="1:5" x14ac:dyDescent="0.25">
      <c r="A18461">
        <v>919130016</v>
      </c>
      <c r="B18461" t="s">
        <v>9</v>
      </c>
      <c r="C18461" t="s">
        <v>13</v>
      </c>
      <c r="D18461" t="s">
        <v>382</v>
      </c>
      <c r="E18461" s="7">
        <v>44317</v>
      </c>
    </row>
    <row r="18462" spans="1:5" x14ac:dyDescent="0.25">
      <c r="A18462">
        <v>969508990</v>
      </c>
      <c r="B18462" t="s">
        <v>9</v>
      </c>
      <c r="C18462" t="s">
        <v>13</v>
      </c>
      <c r="D18462" t="s">
        <v>382</v>
      </c>
      <c r="E18462" s="7">
        <v>44317</v>
      </c>
    </row>
    <row r="18463" spans="1:5" x14ac:dyDescent="0.25">
      <c r="A18463">
        <v>969511835</v>
      </c>
      <c r="B18463" t="s">
        <v>9</v>
      </c>
      <c r="C18463" t="s">
        <v>13</v>
      </c>
      <c r="D18463" t="s">
        <v>382</v>
      </c>
      <c r="E18463" s="7">
        <v>44317</v>
      </c>
    </row>
    <row r="18464" spans="1:5" x14ac:dyDescent="0.25">
      <c r="A18464">
        <v>980080374</v>
      </c>
      <c r="B18464" t="s">
        <v>9</v>
      </c>
      <c r="C18464" t="s">
        <v>13</v>
      </c>
      <c r="D18464" t="s">
        <v>382</v>
      </c>
      <c r="E18464" s="7">
        <v>44317</v>
      </c>
    </row>
    <row r="18465" spans="1:5" x14ac:dyDescent="0.25">
      <c r="A18465">
        <v>982249457</v>
      </c>
      <c r="B18465" t="s">
        <v>9</v>
      </c>
      <c r="C18465" t="s">
        <v>13</v>
      </c>
      <c r="D18465" t="s">
        <v>382</v>
      </c>
      <c r="E18465" s="7">
        <v>44317</v>
      </c>
    </row>
    <row r="18466" spans="1:5" x14ac:dyDescent="0.25">
      <c r="A18466">
        <v>993909815</v>
      </c>
      <c r="B18466" t="s">
        <v>9</v>
      </c>
      <c r="C18466" t="s">
        <v>13</v>
      </c>
      <c r="D18466" t="s">
        <v>382</v>
      </c>
      <c r="E18466" s="7">
        <v>44317</v>
      </c>
    </row>
    <row r="18467" spans="1:5" x14ac:dyDescent="0.25">
      <c r="A18467">
        <v>997972147</v>
      </c>
      <c r="B18467" t="s">
        <v>9</v>
      </c>
      <c r="C18467" t="s">
        <v>13</v>
      </c>
      <c r="D18467" t="s">
        <v>382</v>
      </c>
      <c r="E18467" s="7">
        <v>44317</v>
      </c>
    </row>
    <row r="18468" spans="1:5" x14ac:dyDescent="0.25">
      <c r="A18468">
        <v>919638273</v>
      </c>
      <c r="B18468" t="s">
        <v>7</v>
      </c>
      <c r="C18468" t="s">
        <v>15</v>
      </c>
      <c r="D18468" t="s">
        <v>46</v>
      </c>
      <c r="E18468" s="7">
        <v>44317</v>
      </c>
    </row>
    <row r="18469" spans="1:5" x14ac:dyDescent="0.25">
      <c r="A18469">
        <v>994280481</v>
      </c>
      <c r="B18469" t="s">
        <v>7</v>
      </c>
      <c r="C18469" t="s">
        <v>15</v>
      </c>
      <c r="D18469" t="s">
        <v>46</v>
      </c>
      <c r="E18469" s="7">
        <v>44317</v>
      </c>
    </row>
    <row r="18470" spans="1:5" x14ac:dyDescent="0.25">
      <c r="A18470">
        <v>818914202</v>
      </c>
      <c r="B18470" t="s">
        <v>9</v>
      </c>
      <c r="C18470" t="s">
        <v>15</v>
      </c>
      <c r="D18470" t="s">
        <v>46</v>
      </c>
      <c r="E18470" s="7">
        <v>44317</v>
      </c>
    </row>
    <row r="18471" spans="1:5" x14ac:dyDescent="0.25">
      <c r="A18471">
        <v>819264082</v>
      </c>
      <c r="B18471" t="s">
        <v>9</v>
      </c>
      <c r="C18471" t="s">
        <v>15</v>
      </c>
      <c r="D18471" t="s">
        <v>46</v>
      </c>
      <c r="E18471" s="7">
        <v>44317</v>
      </c>
    </row>
    <row r="18472" spans="1:5" x14ac:dyDescent="0.25">
      <c r="A18472">
        <v>869583642</v>
      </c>
      <c r="B18472" t="s">
        <v>9</v>
      </c>
      <c r="C18472" t="s">
        <v>15</v>
      </c>
      <c r="D18472" t="s">
        <v>46</v>
      </c>
      <c r="E18472" s="7">
        <v>44317</v>
      </c>
    </row>
    <row r="18473" spans="1:5" x14ac:dyDescent="0.25">
      <c r="A18473">
        <v>870049692</v>
      </c>
      <c r="B18473" t="s">
        <v>9</v>
      </c>
      <c r="C18473" t="s">
        <v>15</v>
      </c>
      <c r="D18473" t="s">
        <v>46</v>
      </c>
      <c r="E18473" s="7">
        <v>44317</v>
      </c>
    </row>
    <row r="18474" spans="1:5" x14ac:dyDescent="0.25">
      <c r="A18474">
        <v>879258782</v>
      </c>
      <c r="B18474" t="s">
        <v>9</v>
      </c>
      <c r="C18474" t="s">
        <v>15</v>
      </c>
      <c r="D18474" t="s">
        <v>46</v>
      </c>
      <c r="E18474" s="7">
        <v>44317</v>
      </c>
    </row>
    <row r="18475" spans="1:5" x14ac:dyDescent="0.25">
      <c r="A18475">
        <v>898401502</v>
      </c>
      <c r="B18475" t="s">
        <v>9</v>
      </c>
      <c r="C18475" t="s">
        <v>15</v>
      </c>
      <c r="D18475" t="s">
        <v>46</v>
      </c>
      <c r="E18475" s="7">
        <v>44317</v>
      </c>
    </row>
    <row r="18476" spans="1:5" x14ac:dyDescent="0.25">
      <c r="A18476">
        <v>917243867</v>
      </c>
      <c r="B18476" t="s">
        <v>9</v>
      </c>
      <c r="C18476" t="s">
        <v>15</v>
      </c>
      <c r="D18476" t="s">
        <v>46</v>
      </c>
      <c r="E18476" s="7">
        <v>44317</v>
      </c>
    </row>
    <row r="18477" spans="1:5" x14ac:dyDescent="0.25">
      <c r="A18477">
        <v>918001530</v>
      </c>
      <c r="B18477" t="s">
        <v>9</v>
      </c>
      <c r="C18477" t="s">
        <v>15</v>
      </c>
      <c r="D18477" t="s">
        <v>46</v>
      </c>
      <c r="E18477" s="7">
        <v>44317</v>
      </c>
    </row>
    <row r="18478" spans="1:5" x14ac:dyDescent="0.25">
      <c r="A18478">
        <v>918446990</v>
      </c>
      <c r="B18478" t="s">
        <v>9</v>
      </c>
      <c r="C18478" t="s">
        <v>15</v>
      </c>
      <c r="D18478" t="s">
        <v>46</v>
      </c>
      <c r="E18478" s="7">
        <v>44317</v>
      </c>
    </row>
    <row r="18479" spans="1:5" x14ac:dyDescent="0.25">
      <c r="A18479">
        <v>918453881</v>
      </c>
      <c r="B18479" t="s">
        <v>9</v>
      </c>
      <c r="C18479" t="s">
        <v>15</v>
      </c>
      <c r="D18479" t="s">
        <v>46</v>
      </c>
      <c r="E18479" s="7">
        <v>44317</v>
      </c>
    </row>
    <row r="18480" spans="1:5" x14ac:dyDescent="0.25">
      <c r="A18480">
        <v>918614419</v>
      </c>
      <c r="B18480" t="s">
        <v>9</v>
      </c>
      <c r="C18480" t="s">
        <v>15</v>
      </c>
      <c r="D18480" t="s">
        <v>46</v>
      </c>
      <c r="E18480" s="7">
        <v>44317</v>
      </c>
    </row>
    <row r="18481" spans="1:5" x14ac:dyDescent="0.25">
      <c r="A18481">
        <v>918625496</v>
      </c>
      <c r="B18481" t="s">
        <v>9</v>
      </c>
      <c r="C18481" t="s">
        <v>15</v>
      </c>
      <c r="D18481" t="s">
        <v>46</v>
      </c>
      <c r="E18481" s="7">
        <v>44317</v>
      </c>
    </row>
    <row r="18482" spans="1:5" x14ac:dyDescent="0.25">
      <c r="A18482">
        <v>918635599</v>
      </c>
      <c r="B18482" t="s">
        <v>9</v>
      </c>
      <c r="C18482" t="s">
        <v>15</v>
      </c>
      <c r="D18482" t="s">
        <v>46</v>
      </c>
      <c r="E18482" s="7">
        <v>44317</v>
      </c>
    </row>
    <row r="18483" spans="1:5" x14ac:dyDescent="0.25">
      <c r="A18483">
        <v>918748695</v>
      </c>
      <c r="B18483" t="s">
        <v>9</v>
      </c>
      <c r="C18483" t="s">
        <v>15</v>
      </c>
      <c r="D18483" t="s">
        <v>46</v>
      </c>
      <c r="E18483" s="7">
        <v>44317</v>
      </c>
    </row>
    <row r="18484" spans="1:5" x14ac:dyDescent="0.25">
      <c r="A18484">
        <v>918973699</v>
      </c>
      <c r="B18484" t="s">
        <v>9</v>
      </c>
      <c r="C18484" t="s">
        <v>15</v>
      </c>
      <c r="D18484" t="s">
        <v>46</v>
      </c>
      <c r="E18484" s="7">
        <v>44317</v>
      </c>
    </row>
    <row r="18485" spans="1:5" x14ac:dyDescent="0.25">
      <c r="A18485">
        <v>919173289</v>
      </c>
      <c r="B18485" t="s">
        <v>9</v>
      </c>
      <c r="C18485" t="s">
        <v>15</v>
      </c>
      <c r="D18485" t="s">
        <v>46</v>
      </c>
      <c r="E18485" s="7">
        <v>44317</v>
      </c>
    </row>
    <row r="18486" spans="1:5" x14ac:dyDescent="0.25">
      <c r="A18486">
        <v>919185546</v>
      </c>
      <c r="B18486" t="s">
        <v>9</v>
      </c>
      <c r="C18486" t="s">
        <v>15</v>
      </c>
      <c r="D18486" t="s">
        <v>46</v>
      </c>
      <c r="E18486" s="7">
        <v>44317</v>
      </c>
    </row>
    <row r="18487" spans="1:5" x14ac:dyDescent="0.25">
      <c r="A18487">
        <v>919221690</v>
      </c>
      <c r="B18487" t="s">
        <v>9</v>
      </c>
      <c r="C18487" t="s">
        <v>15</v>
      </c>
      <c r="D18487" t="s">
        <v>46</v>
      </c>
      <c r="E18487" s="7">
        <v>44317</v>
      </c>
    </row>
    <row r="18488" spans="1:5" x14ac:dyDescent="0.25">
      <c r="A18488">
        <v>919362782</v>
      </c>
      <c r="B18488" t="s">
        <v>9</v>
      </c>
      <c r="C18488" t="s">
        <v>15</v>
      </c>
      <c r="D18488" t="s">
        <v>46</v>
      </c>
      <c r="E18488" s="7">
        <v>44317</v>
      </c>
    </row>
    <row r="18489" spans="1:5" x14ac:dyDescent="0.25">
      <c r="A18489">
        <v>919364939</v>
      </c>
      <c r="B18489" t="s">
        <v>9</v>
      </c>
      <c r="C18489" t="s">
        <v>15</v>
      </c>
      <c r="D18489" t="s">
        <v>46</v>
      </c>
      <c r="E18489" s="7">
        <v>44317</v>
      </c>
    </row>
    <row r="18490" spans="1:5" x14ac:dyDescent="0.25">
      <c r="A18490">
        <v>919375043</v>
      </c>
      <c r="B18490" t="s">
        <v>9</v>
      </c>
      <c r="C18490" t="s">
        <v>15</v>
      </c>
      <c r="D18490" t="s">
        <v>46</v>
      </c>
      <c r="E18490" s="7">
        <v>44317</v>
      </c>
    </row>
    <row r="18491" spans="1:5" x14ac:dyDescent="0.25">
      <c r="A18491">
        <v>919509759</v>
      </c>
      <c r="B18491" t="s">
        <v>9</v>
      </c>
      <c r="C18491" t="s">
        <v>15</v>
      </c>
      <c r="D18491" t="s">
        <v>46</v>
      </c>
      <c r="E18491" s="7">
        <v>44317</v>
      </c>
    </row>
    <row r="18492" spans="1:5" x14ac:dyDescent="0.25">
      <c r="A18492">
        <v>919556684</v>
      </c>
      <c r="B18492" t="s">
        <v>9</v>
      </c>
      <c r="C18492" t="s">
        <v>15</v>
      </c>
      <c r="D18492" t="s">
        <v>46</v>
      </c>
      <c r="E18492" s="7">
        <v>44317</v>
      </c>
    </row>
    <row r="18493" spans="1:5" x14ac:dyDescent="0.25">
      <c r="A18493">
        <v>919633441</v>
      </c>
      <c r="B18493" t="s">
        <v>9</v>
      </c>
      <c r="C18493" t="s">
        <v>15</v>
      </c>
      <c r="D18493" t="s">
        <v>46</v>
      </c>
      <c r="E18493" s="7">
        <v>44317</v>
      </c>
    </row>
    <row r="18494" spans="1:5" x14ac:dyDescent="0.25">
      <c r="A18494">
        <v>919647043</v>
      </c>
      <c r="B18494" t="s">
        <v>9</v>
      </c>
      <c r="C18494" t="s">
        <v>15</v>
      </c>
      <c r="D18494" t="s">
        <v>46</v>
      </c>
      <c r="E18494" s="7">
        <v>44317</v>
      </c>
    </row>
    <row r="18495" spans="1:5" x14ac:dyDescent="0.25">
      <c r="A18495">
        <v>919736992</v>
      </c>
      <c r="B18495" t="s">
        <v>9</v>
      </c>
      <c r="C18495" t="s">
        <v>15</v>
      </c>
      <c r="D18495" t="s">
        <v>46</v>
      </c>
      <c r="E18495" s="7">
        <v>44317</v>
      </c>
    </row>
    <row r="18496" spans="1:5" x14ac:dyDescent="0.25">
      <c r="A18496">
        <v>919753552</v>
      </c>
      <c r="B18496" t="s">
        <v>9</v>
      </c>
      <c r="C18496" t="s">
        <v>15</v>
      </c>
      <c r="D18496" t="s">
        <v>46</v>
      </c>
      <c r="E18496" s="7">
        <v>44317</v>
      </c>
    </row>
    <row r="18497" spans="1:5" x14ac:dyDescent="0.25">
      <c r="A18497">
        <v>919765550</v>
      </c>
      <c r="B18497" t="s">
        <v>9</v>
      </c>
      <c r="C18497" t="s">
        <v>15</v>
      </c>
      <c r="D18497" t="s">
        <v>46</v>
      </c>
      <c r="E18497" s="7">
        <v>44317</v>
      </c>
    </row>
    <row r="18498" spans="1:5" x14ac:dyDescent="0.25">
      <c r="A18498">
        <v>919811218</v>
      </c>
      <c r="B18498" t="s">
        <v>9</v>
      </c>
      <c r="C18498" t="s">
        <v>15</v>
      </c>
      <c r="D18498" t="s">
        <v>46</v>
      </c>
      <c r="E18498" s="7">
        <v>44317</v>
      </c>
    </row>
    <row r="18499" spans="1:5" x14ac:dyDescent="0.25">
      <c r="A18499">
        <v>919893885</v>
      </c>
      <c r="B18499" t="s">
        <v>9</v>
      </c>
      <c r="C18499" t="s">
        <v>15</v>
      </c>
      <c r="D18499" t="s">
        <v>46</v>
      </c>
      <c r="E18499" s="7">
        <v>44317</v>
      </c>
    </row>
    <row r="18500" spans="1:5" x14ac:dyDescent="0.25">
      <c r="A18500">
        <v>919894199</v>
      </c>
      <c r="B18500" t="s">
        <v>9</v>
      </c>
      <c r="C18500" t="s">
        <v>15</v>
      </c>
      <c r="D18500" t="s">
        <v>46</v>
      </c>
      <c r="E18500" s="7">
        <v>44317</v>
      </c>
    </row>
    <row r="18501" spans="1:5" x14ac:dyDescent="0.25">
      <c r="A18501">
        <v>919917830</v>
      </c>
      <c r="B18501" t="s">
        <v>9</v>
      </c>
      <c r="C18501" t="s">
        <v>15</v>
      </c>
      <c r="D18501" t="s">
        <v>46</v>
      </c>
      <c r="E18501" s="7">
        <v>44317</v>
      </c>
    </row>
    <row r="18502" spans="1:5" x14ac:dyDescent="0.25">
      <c r="A18502">
        <v>919938889</v>
      </c>
      <c r="B18502" t="s">
        <v>9</v>
      </c>
      <c r="C18502" t="s">
        <v>15</v>
      </c>
      <c r="D18502" t="s">
        <v>46</v>
      </c>
      <c r="E18502" s="7">
        <v>44317</v>
      </c>
    </row>
    <row r="18503" spans="1:5" x14ac:dyDescent="0.25">
      <c r="A18503">
        <v>920051200</v>
      </c>
      <c r="B18503" t="s">
        <v>9</v>
      </c>
      <c r="C18503" t="s">
        <v>15</v>
      </c>
      <c r="D18503" t="s">
        <v>46</v>
      </c>
      <c r="E18503" s="7">
        <v>44317</v>
      </c>
    </row>
    <row r="18504" spans="1:5" x14ac:dyDescent="0.25">
      <c r="A18504">
        <v>956230926</v>
      </c>
      <c r="B18504" t="s">
        <v>9</v>
      </c>
      <c r="C18504" t="s">
        <v>15</v>
      </c>
      <c r="D18504" t="s">
        <v>46</v>
      </c>
      <c r="E18504" s="7">
        <v>44317</v>
      </c>
    </row>
    <row r="18505" spans="1:5" x14ac:dyDescent="0.25">
      <c r="A18505">
        <v>969164825</v>
      </c>
      <c r="B18505" t="s">
        <v>9</v>
      </c>
      <c r="C18505" t="s">
        <v>15</v>
      </c>
      <c r="D18505" t="s">
        <v>46</v>
      </c>
      <c r="E18505" s="7">
        <v>44317</v>
      </c>
    </row>
    <row r="18506" spans="1:5" x14ac:dyDescent="0.25">
      <c r="A18506">
        <v>969275317</v>
      </c>
      <c r="B18506" t="s">
        <v>9</v>
      </c>
      <c r="C18506" t="s">
        <v>15</v>
      </c>
      <c r="D18506" t="s">
        <v>46</v>
      </c>
      <c r="E18506" s="7">
        <v>44317</v>
      </c>
    </row>
    <row r="18507" spans="1:5" x14ac:dyDescent="0.25">
      <c r="A18507">
        <v>969318083</v>
      </c>
      <c r="B18507" t="s">
        <v>9</v>
      </c>
      <c r="C18507" t="s">
        <v>15</v>
      </c>
      <c r="D18507" t="s">
        <v>46</v>
      </c>
      <c r="E18507" s="7">
        <v>44317</v>
      </c>
    </row>
    <row r="18508" spans="1:5" x14ac:dyDescent="0.25">
      <c r="A18508">
        <v>969405148</v>
      </c>
      <c r="B18508" t="s">
        <v>9</v>
      </c>
      <c r="C18508" t="s">
        <v>15</v>
      </c>
      <c r="D18508" t="s">
        <v>46</v>
      </c>
      <c r="E18508" s="7">
        <v>44317</v>
      </c>
    </row>
    <row r="18509" spans="1:5" x14ac:dyDescent="0.25">
      <c r="A18509">
        <v>969473852</v>
      </c>
      <c r="B18509" t="s">
        <v>9</v>
      </c>
      <c r="C18509" t="s">
        <v>15</v>
      </c>
      <c r="D18509" t="s">
        <v>46</v>
      </c>
      <c r="E18509" s="7">
        <v>44317</v>
      </c>
    </row>
    <row r="18510" spans="1:5" x14ac:dyDescent="0.25">
      <c r="A18510">
        <v>969585901</v>
      </c>
      <c r="B18510" t="s">
        <v>9</v>
      </c>
      <c r="C18510" t="s">
        <v>15</v>
      </c>
      <c r="D18510" t="s">
        <v>46</v>
      </c>
      <c r="E18510" s="7">
        <v>44317</v>
      </c>
    </row>
    <row r="18511" spans="1:5" x14ac:dyDescent="0.25">
      <c r="A18511">
        <v>969918862</v>
      </c>
      <c r="B18511" t="s">
        <v>9</v>
      </c>
      <c r="C18511" t="s">
        <v>15</v>
      </c>
      <c r="D18511" t="s">
        <v>46</v>
      </c>
      <c r="E18511" s="7">
        <v>44317</v>
      </c>
    </row>
    <row r="18512" spans="1:5" x14ac:dyDescent="0.25">
      <c r="A18512">
        <v>969920530</v>
      </c>
      <c r="B18512" t="s">
        <v>9</v>
      </c>
      <c r="C18512" t="s">
        <v>15</v>
      </c>
      <c r="D18512" t="s">
        <v>46</v>
      </c>
      <c r="E18512" s="7">
        <v>44317</v>
      </c>
    </row>
    <row r="18513" spans="1:5" x14ac:dyDescent="0.25">
      <c r="A18513">
        <v>969920662</v>
      </c>
      <c r="B18513" t="s">
        <v>9</v>
      </c>
      <c r="C18513" t="s">
        <v>15</v>
      </c>
      <c r="D18513" t="s">
        <v>46</v>
      </c>
      <c r="E18513" s="7">
        <v>44317</v>
      </c>
    </row>
    <row r="18514" spans="1:5" x14ac:dyDescent="0.25">
      <c r="A18514">
        <v>970198377</v>
      </c>
      <c r="B18514" t="s">
        <v>9</v>
      </c>
      <c r="C18514" t="s">
        <v>15</v>
      </c>
      <c r="D18514" t="s">
        <v>46</v>
      </c>
      <c r="E18514" s="7">
        <v>44317</v>
      </c>
    </row>
    <row r="18515" spans="1:5" x14ac:dyDescent="0.25">
      <c r="A18515">
        <v>970198733</v>
      </c>
      <c r="B18515" t="s">
        <v>9</v>
      </c>
      <c r="C18515" t="s">
        <v>15</v>
      </c>
      <c r="D18515" t="s">
        <v>46</v>
      </c>
      <c r="E18515" s="7">
        <v>44317</v>
      </c>
    </row>
    <row r="18516" spans="1:5" x14ac:dyDescent="0.25">
      <c r="A18516">
        <v>971208287</v>
      </c>
      <c r="B18516" t="s">
        <v>9</v>
      </c>
      <c r="C18516" t="s">
        <v>15</v>
      </c>
      <c r="D18516" t="s">
        <v>46</v>
      </c>
      <c r="E18516" s="7">
        <v>44317</v>
      </c>
    </row>
    <row r="18517" spans="1:5" x14ac:dyDescent="0.25">
      <c r="A18517">
        <v>971352396</v>
      </c>
      <c r="B18517" t="s">
        <v>9</v>
      </c>
      <c r="C18517" t="s">
        <v>15</v>
      </c>
      <c r="D18517" t="s">
        <v>46</v>
      </c>
      <c r="E18517" s="7">
        <v>44317</v>
      </c>
    </row>
    <row r="18518" spans="1:5" x14ac:dyDescent="0.25">
      <c r="A18518">
        <v>974382431</v>
      </c>
      <c r="B18518" t="s">
        <v>9</v>
      </c>
      <c r="C18518" t="s">
        <v>15</v>
      </c>
      <c r="D18518" t="s">
        <v>46</v>
      </c>
      <c r="E18518" s="7">
        <v>44317</v>
      </c>
    </row>
    <row r="18519" spans="1:5" x14ac:dyDescent="0.25">
      <c r="A18519">
        <v>985309728</v>
      </c>
      <c r="B18519" t="s">
        <v>9</v>
      </c>
      <c r="C18519" t="s">
        <v>15</v>
      </c>
      <c r="D18519" t="s">
        <v>46</v>
      </c>
      <c r="E18519" s="7">
        <v>44317</v>
      </c>
    </row>
    <row r="18520" spans="1:5" x14ac:dyDescent="0.25">
      <c r="A18520">
        <v>823852592</v>
      </c>
      <c r="B18520" t="s">
        <v>12</v>
      </c>
      <c r="C18520" t="s">
        <v>15</v>
      </c>
      <c r="D18520" t="s">
        <v>46</v>
      </c>
      <c r="E18520" s="7">
        <v>44317</v>
      </c>
    </row>
    <row r="18521" spans="1:5" x14ac:dyDescent="0.25">
      <c r="A18521">
        <v>924451793</v>
      </c>
      <c r="B18521" t="s">
        <v>12</v>
      </c>
      <c r="C18521" t="s">
        <v>15</v>
      </c>
      <c r="D18521" t="s">
        <v>46</v>
      </c>
      <c r="E18521" s="7">
        <v>44317</v>
      </c>
    </row>
    <row r="18522" spans="1:5" x14ac:dyDescent="0.25">
      <c r="A18522">
        <v>925244996</v>
      </c>
      <c r="B18522" t="s">
        <v>12</v>
      </c>
      <c r="C18522" t="s">
        <v>15</v>
      </c>
      <c r="D18522" t="s">
        <v>46</v>
      </c>
      <c r="E18522" s="7">
        <v>44317</v>
      </c>
    </row>
    <row r="18523" spans="1:5" x14ac:dyDescent="0.25">
      <c r="A18523">
        <v>925291099</v>
      </c>
      <c r="B18523" t="s">
        <v>12</v>
      </c>
      <c r="C18523" t="s">
        <v>15</v>
      </c>
      <c r="D18523" t="s">
        <v>46</v>
      </c>
      <c r="E18523" s="7">
        <v>44317</v>
      </c>
    </row>
    <row r="18524" spans="1:5" x14ac:dyDescent="0.25">
      <c r="A18524">
        <v>925526975</v>
      </c>
      <c r="B18524" t="s">
        <v>12</v>
      </c>
      <c r="C18524" t="s">
        <v>15</v>
      </c>
      <c r="D18524" t="s">
        <v>46</v>
      </c>
      <c r="E18524" s="7">
        <v>44317</v>
      </c>
    </row>
    <row r="18525" spans="1:5" x14ac:dyDescent="0.25">
      <c r="A18525">
        <v>825943412</v>
      </c>
      <c r="B18525" t="s">
        <v>14</v>
      </c>
      <c r="C18525" t="s">
        <v>8</v>
      </c>
      <c r="D18525" t="s">
        <v>47</v>
      </c>
      <c r="E18525" s="7">
        <v>44317</v>
      </c>
    </row>
    <row r="18526" spans="1:5" x14ac:dyDescent="0.25">
      <c r="A18526">
        <v>925704946</v>
      </c>
      <c r="B18526" t="s">
        <v>14</v>
      </c>
      <c r="C18526" t="s">
        <v>8</v>
      </c>
      <c r="D18526" t="s">
        <v>47</v>
      </c>
      <c r="E18526" s="7">
        <v>44317</v>
      </c>
    </row>
    <row r="18527" spans="1:5" x14ac:dyDescent="0.25">
      <c r="A18527">
        <v>925943339</v>
      </c>
      <c r="B18527" t="s">
        <v>14</v>
      </c>
      <c r="C18527" t="s">
        <v>8</v>
      </c>
      <c r="D18527" t="s">
        <v>47</v>
      </c>
      <c r="E18527" s="7">
        <v>44317</v>
      </c>
    </row>
    <row r="18528" spans="1:5" x14ac:dyDescent="0.25">
      <c r="A18528">
        <v>917459576</v>
      </c>
      <c r="B18528" t="s">
        <v>9</v>
      </c>
      <c r="C18528" t="s">
        <v>8</v>
      </c>
      <c r="D18528" t="s">
        <v>47</v>
      </c>
      <c r="E18528" s="7">
        <v>44317</v>
      </c>
    </row>
    <row r="18529" spans="1:5" x14ac:dyDescent="0.25">
      <c r="A18529">
        <v>919029455</v>
      </c>
      <c r="B18529" t="s">
        <v>9</v>
      </c>
      <c r="C18529" t="s">
        <v>8</v>
      </c>
      <c r="D18529" t="s">
        <v>47</v>
      </c>
      <c r="E18529" s="7">
        <v>44317</v>
      </c>
    </row>
    <row r="18530" spans="1:5" x14ac:dyDescent="0.25">
      <c r="A18530">
        <v>919063459</v>
      </c>
      <c r="B18530" t="s">
        <v>9</v>
      </c>
      <c r="C18530" t="s">
        <v>8</v>
      </c>
      <c r="D18530" t="s">
        <v>47</v>
      </c>
      <c r="E18530" s="7">
        <v>44317</v>
      </c>
    </row>
    <row r="18531" spans="1:5" x14ac:dyDescent="0.25">
      <c r="A18531">
        <v>969713454</v>
      </c>
      <c r="B18531" t="s">
        <v>9</v>
      </c>
      <c r="C18531" t="s">
        <v>8</v>
      </c>
      <c r="D18531" t="s">
        <v>47</v>
      </c>
      <c r="E18531" s="7">
        <v>44317</v>
      </c>
    </row>
    <row r="18532" spans="1:5" x14ac:dyDescent="0.25">
      <c r="A18532">
        <v>981909674</v>
      </c>
      <c r="B18532" t="s">
        <v>9</v>
      </c>
      <c r="C18532" t="s">
        <v>8</v>
      </c>
      <c r="D18532" t="s">
        <v>47</v>
      </c>
      <c r="E18532" s="7">
        <v>44317</v>
      </c>
    </row>
    <row r="18533" spans="1:5" x14ac:dyDescent="0.25">
      <c r="A18533">
        <v>993256722</v>
      </c>
      <c r="B18533" t="s">
        <v>9</v>
      </c>
      <c r="C18533" t="s">
        <v>8</v>
      </c>
      <c r="D18533" t="s">
        <v>47</v>
      </c>
      <c r="E18533" s="7">
        <v>44317</v>
      </c>
    </row>
    <row r="18534" spans="1:5" x14ac:dyDescent="0.25">
      <c r="A18534">
        <v>997311248</v>
      </c>
      <c r="B18534" t="s">
        <v>9</v>
      </c>
      <c r="C18534" t="s">
        <v>8</v>
      </c>
      <c r="D18534" t="s">
        <v>47</v>
      </c>
      <c r="E18534" s="7">
        <v>44317</v>
      </c>
    </row>
    <row r="18535" spans="1:5" x14ac:dyDescent="0.25">
      <c r="A18535">
        <v>919321474</v>
      </c>
      <c r="B18535" t="s">
        <v>9</v>
      </c>
      <c r="C18535" t="s">
        <v>18</v>
      </c>
      <c r="D18535" t="s">
        <v>358</v>
      </c>
      <c r="E18535" s="7">
        <v>44317</v>
      </c>
    </row>
    <row r="18536" spans="1:5" x14ac:dyDescent="0.25">
      <c r="A18536">
        <v>999127932</v>
      </c>
      <c r="B18536" t="s">
        <v>9</v>
      </c>
      <c r="C18536" t="s">
        <v>18</v>
      </c>
      <c r="D18536" t="s">
        <v>358</v>
      </c>
      <c r="E18536" s="7">
        <v>44317</v>
      </c>
    </row>
    <row r="18537" spans="1:5" x14ac:dyDescent="0.25">
      <c r="A18537">
        <v>814351742</v>
      </c>
      <c r="B18537" t="s">
        <v>7</v>
      </c>
      <c r="C18537" t="s">
        <v>19</v>
      </c>
      <c r="D18537" t="s">
        <v>48</v>
      </c>
      <c r="E18537" s="7">
        <v>44317</v>
      </c>
    </row>
    <row r="18538" spans="1:5" x14ac:dyDescent="0.25">
      <c r="A18538">
        <v>915786359</v>
      </c>
      <c r="B18538" t="s">
        <v>7</v>
      </c>
      <c r="C18538" t="s">
        <v>19</v>
      </c>
      <c r="D18538" t="s">
        <v>48</v>
      </c>
      <c r="E18538" s="7">
        <v>44317</v>
      </c>
    </row>
    <row r="18539" spans="1:5" x14ac:dyDescent="0.25">
      <c r="A18539">
        <v>919931205</v>
      </c>
      <c r="B18539" t="s">
        <v>7</v>
      </c>
      <c r="C18539" t="s">
        <v>19</v>
      </c>
      <c r="D18539" t="s">
        <v>48</v>
      </c>
      <c r="E18539" s="7">
        <v>44317</v>
      </c>
    </row>
    <row r="18540" spans="1:5" x14ac:dyDescent="0.25">
      <c r="A18540">
        <v>920752705</v>
      </c>
      <c r="B18540" t="s">
        <v>7</v>
      </c>
      <c r="C18540" t="s">
        <v>19</v>
      </c>
      <c r="D18540" t="s">
        <v>48</v>
      </c>
      <c r="E18540" s="7">
        <v>44317</v>
      </c>
    </row>
    <row r="18541" spans="1:5" x14ac:dyDescent="0.25">
      <c r="A18541">
        <v>986899200</v>
      </c>
      <c r="B18541" t="s">
        <v>7</v>
      </c>
      <c r="C18541" t="s">
        <v>19</v>
      </c>
      <c r="D18541" t="s">
        <v>48</v>
      </c>
      <c r="E18541" s="7">
        <v>44317</v>
      </c>
    </row>
    <row r="18542" spans="1:5" x14ac:dyDescent="0.25">
      <c r="A18542">
        <v>980001083</v>
      </c>
      <c r="B18542" t="s">
        <v>11</v>
      </c>
      <c r="C18542" t="s">
        <v>19</v>
      </c>
      <c r="D18542" t="s">
        <v>48</v>
      </c>
      <c r="E18542" s="7">
        <v>44317</v>
      </c>
    </row>
    <row r="18543" spans="1:5" x14ac:dyDescent="0.25">
      <c r="A18543">
        <v>818610912</v>
      </c>
      <c r="B18543" t="s">
        <v>9</v>
      </c>
      <c r="C18543" t="s">
        <v>19</v>
      </c>
      <c r="D18543" t="s">
        <v>48</v>
      </c>
      <c r="E18543" s="7">
        <v>44317</v>
      </c>
    </row>
    <row r="18544" spans="1:5" x14ac:dyDescent="0.25">
      <c r="A18544">
        <v>818919182</v>
      </c>
      <c r="B18544" t="s">
        <v>9</v>
      </c>
      <c r="C18544" t="s">
        <v>19</v>
      </c>
      <c r="D18544" t="s">
        <v>48</v>
      </c>
      <c r="E18544" s="7">
        <v>44317</v>
      </c>
    </row>
    <row r="18545" spans="1:5" x14ac:dyDescent="0.25">
      <c r="A18545">
        <v>819313342</v>
      </c>
      <c r="B18545" t="s">
        <v>9</v>
      </c>
      <c r="C18545" t="s">
        <v>19</v>
      </c>
      <c r="D18545" t="s">
        <v>48</v>
      </c>
      <c r="E18545" s="7">
        <v>44317</v>
      </c>
    </row>
    <row r="18546" spans="1:5" x14ac:dyDescent="0.25">
      <c r="A18546">
        <v>819817782</v>
      </c>
      <c r="B18546" t="s">
        <v>9</v>
      </c>
      <c r="C18546" t="s">
        <v>19</v>
      </c>
      <c r="D18546" t="s">
        <v>48</v>
      </c>
      <c r="E18546" s="7">
        <v>44317</v>
      </c>
    </row>
    <row r="18547" spans="1:5" x14ac:dyDescent="0.25">
      <c r="A18547">
        <v>822218172</v>
      </c>
      <c r="B18547" t="s">
        <v>9</v>
      </c>
      <c r="C18547" t="s">
        <v>19</v>
      </c>
      <c r="D18547" t="s">
        <v>48</v>
      </c>
      <c r="E18547" s="7">
        <v>44317</v>
      </c>
    </row>
    <row r="18548" spans="1:5" x14ac:dyDescent="0.25">
      <c r="A18548">
        <v>822419232</v>
      </c>
      <c r="B18548" t="s">
        <v>9</v>
      </c>
      <c r="C18548" t="s">
        <v>19</v>
      </c>
      <c r="D18548" t="s">
        <v>48</v>
      </c>
      <c r="E18548" s="7">
        <v>44317</v>
      </c>
    </row>
    <row r="18549" spans="1:5" x14ac:dyDescent="0.25">
      <c r="A18549">
        <v>881719592</v>
      </c>
      <c r="B18549" t="s">
        <v>9</v>
      </c>
      <c r="C18549" t="s">
        <v>19</v>
      </c>
      <c r="D18549" t="s">
        <v>48</v>
      </c>
      <c r="E18549" s="7">
        <v>44317</v>
      </c>
    </row>
    <row r="18550" spans="1:5" x14ac:dyDescent="0.25">
      <c r="A18550">
        <v>894484012</v>
      </c>
      <c r="B18550" t="s">
        <v>9</v>
      </c>
      <c r="C18550" t="s">
        <v>19</v>
      </c>
      <c r="D18550" t="s">
        <v>48</v>
      </c>
      <c r="E18550" s="7">
        <v>44317</v>
      </c>
    </row>
    <row r="18551" spans="1:5" x14ac:dyDescent="0.25">
      <c r="A18551">
        <v>912014533</v>
      </c>
      <c r="B18551" t="s">
        <v>9</v>
      </c>
      <c r="C18551" t="s">
        <v>19</v>
      </c>
      <c r="D18551" t="s">
        <v>48</v>
      </c>
      <c r="E18551" s="7">
        <v>44317</v>
      </c>
    </row>
    <row r="18552" spans="1:5" x14ac:dyDescent="0.25">
      <c r="A18552">
        <v>913781171</v>
      </c>
      <c r="B18552" t="s">
        <v>9</v>
      </c>
      <c r="C18552" t="s">
        <v>19</v>
      </c>
      <c r="D18552" t="s">
        <v>48</v>
      </c>
      <c r="E18552" s="7">
        <v>44317</v>
      </c>
    </row>
    <row r="18553" spans="1:5" x14ac:dyDescent="0.25">
      <c r="A18553">
        <v>914011175</v>
      </c>
      <c r="B18553" t="s">
        <v>9</v>
      </c>
      <c r="C18553" t="s">
        <v>19</v>
      </c>
      <c r="D18553" t="s">
        <v>48</v>
      </c>
      <c r="E18553" s="7">
        <v>44317</v>
      </c>
    </row>
    <row r="18554" spans="1:5" x14ac:dyDescent="0.25">
      <c r="A18554">
        <v>914828155</v>
      </c>
      <c r="B18554" t="s">
        <v>9</v>
      </c>
      <c r="C18554" t="s">
        <v>19</v>
      </c>
      <c r="D18554" t="s">
        <v>48</v>
      </c>
      <c r="E18554" s="7">
        <v>44317</v>
      </c>
    </row>
    <row r="18555" spans="1:5" x14ac:dyDescent="0.25">
      <c r="A18555">
        <v>914956536</v>
      </c>
      <c r="B18555" t="s">
        <v>9</v>
      </c>
      <c r="C18555" t="s">
        <v>19</v>
      </c>
      <c r="D18555" t="s">
        <v>48</v>
      </c>
      <c r="E18555" s="7">
        <v>44317</v>
      </c>
    </row>
    <row r="18556" spans="1:5" x14ac:dyDescent="0.25">
      <c r="A18556">
        <v>915489818</v>
      </c>
      <c r="B18556" t="s">
        <v>9</v>
      </c>
      <c r="C18556" t="s">
        <v>19</v>
      </c>
      <c r="D18556" t="s">
        <v>48</v>
      </c>
      <c r="E18556" s="7">
        <v>44317</v>
      </c>
    </row>
    <row r="18557" spans="1:5" x14ac:dyDescent="0.25">
      <c r="A18557">
        <v>915506496</v>
      </c>
      <c r="B18557" t="s">
        <v>9</v>
      </c>
      <c r="C18557" t="s">
        <v>19</v>
      </c>
      <c r="D18557" t="s">
        <v>48</v>
      </c>
      <c r="E18557" s="7">
        <v>44317</v>
      </c>
    </row>
    <row r="18558" spans="1:5" x14ac:dyDescent="0.25">
      <c r="A18558">
        <v>915670504</v>
      </c>
      <c r="B18558" t="s">
        <v>9</v>
      </c>
      <c r="C18558" t="s">
        <v>19</v>
      </c>
      <c r="D18558" t="s">
        <v>48</v>
      </c>
      <c r="E18558" s="7">
        <v>44317</v>
      </c>
    </row>
    <row r="18559" spans="1:5" x14ac:dyDescent="0.25">
      <c r="A18559">
        <v>918391975</v>
      </c>
      <c r="B18559" t="s">
        <v>9</v>
      </c>
      <c r="C18559" t="s">
        <v>19</v>
      </c>
      <c r="D18559" t="s">
        <v>48</v>
      </c>
      <c r="E18559" s="7">
        <v>44317</v>
      </c>
    </row>
    <row r="18560" spans="1:5" x14ac:dyDescent="0.25">
      <c r="A18560">
        <v>918434410</v>
      </c>
      <c r="B18560" t="s">
        <v>9</v>
      </c>
      <c r="C18560" t="s">
        <v>19</v>
      </c>
      <c r="D18560" t="s">
        <v>48</v>
      </c>
      <c r="E18560" s="7">
        <v>44317</v>
      </c>
    </row>
    <row r="18561" spans="1:5" x14ac:dyDescent="0.25">
      <c r="A18561">
        <v>918490159</v>
      </c>
      <c r="B18561" t="s">
        <v>9</v>
      </c>
      <c r="C18561" t="s">
        <v>19</v>
      </c>
      <c r="D18561" t="s">
        <v>48</v>
      </c>
      <c r="E18561" s="7">
        <v>44317</v>
      </c>
    </row>
    <row r="18562" spans="1:5" x14ac:dyDescent="0.25">
      <c r="A18562">
        <v>918608214</v>
      </c>
      <c r="B18562" t="s">
        <v>9</v>
      </c>
      <c r="C18562" t="s">
        <v>19</v>
      </c>
      <c r="D18562" t="s">
        <v>48</v>
      </c>
      <c r="E18562" s="7">
        <v>44317</v>
      </c>
    </row>
    <row r="18563" spans="1:5" x14ac:dyDescent="0.25">
      <c r="A18563">
        <v>918658041</v>
      </c>
      <c r="B18563" t="s">
        <v>9</v>
      </c>
      <c r="C18563" t="s">
        <v>19</v>
      </c>
      <c r="D18563" t="s">
        <v>48</v>
      </c>
      <c r="E18563" s="7">
        <v>44317</v>
      </c>
    </row>
    <row r="18564" spans="1:5" x14ac:dyDescent="0.25">
      <c r="A18564">
        <v>918682902</v>
      </c>
      <c r="B18564" t="s">
        <v>9</v>
      </c>
      <c r="C18564" t="s">
        <v>19</v>
      </c>
      <c r="D18564" t="s">
        <v>48</v>
      </c>
      <c r="E18564" s="7">
        <v>44317</v>
      </c>
    </row>
    <row r="18565" spans="1:5" x14ac:dyDescent="0.25">
      <c r="A18565">
        <v>918787100</v>
      </c>
      <c r="B18565" t="s">
        <v>9</v>
      </c>
      <c r="C18565" t="s">
        <v>19</v>
      </c>
      <c r="D18565" t="s">
        <v>48</v>
      </c>
      <c r="E18565" s="7">
        <v>44317</v>
      </c>
    </row>
    <row r="18566" spans="1:5" x14ac:dyDescent="0.25">
      <c r="A18566">
        <v>918794379</v>
      </c>
      <c r="B18566" t="s">
        <v>9</v>
      </c>
      <c r="C18566" t="s">
        <v>19</v>
      </c>
      <c r="D18566" t="s">
        <v>48</v>
      </c>
      <c r="E18566" s="7">
        <v>44317</v>
      </c>
    </row>
    <row r="18567" spans="1:5" x14ac:dyDescent="0.25">
      <c r="A18567">
        <v>918812334</v>
      </c>
      <c r="B18567" t="s">
        <v>9</v>
      </c>
      <c r="C18567" t="s">
        <v>19</v>
      </c>
      <c r="D18567" t="s">
        <v>48</v>
      </c>
      <c r="E18567" s="7">
        <v>44317</v>
      </c>
    </row>
    <row r="18568" spans="1:5" x14ac:dyDescent="0.25">
      <c r="A18568">
        <v>918821406</v>
      </c>
      <c r="B18568" t="s">
        <v>9</v>
      </c>
      <c r="C18568" t="s">
        <v>19</v>
      </c>
      <c r="D18568" t="s">
        <v>48</v>
      </c>
      <c r="E18568" s="7">
        <v>44317</v>
      </c>
    </row>
    <row r="18569" spans="1:5" x14ac:dyDescent="0.25">
      <c r="A18569">
        <v>918835229</v>
      </c>
      <c r="B18569" t="s">
        <v>9</v>
      </c>
      <c r="C18569" t="s">
        <v>19</v>
      </c>
      <c r="D18569" t="s">
        <v>48</v>
      </c>
      <c r="E18569" s="7">
        <v>44317</v>
      </c>
    </row>
    <row r="18570" spans="1:5" x14ac:dyDescent="0.25">
      <c r="A18570">
        <v>918838643</v>
      </c>
      <c r="B18570" t="s">
        <v>9</v>
      </c>
      <c r="C18570" t="s">
        <v>19</v>
      </c>
      <c r="D18570" t="s">
        <v>48</v>
      </c>
      <c r="E18570" s="7">
        <v>44317</v>
      </c>
    </row>
    <row r="18571" spans="1:5" x14ac:dyDescent="0.25">
      <c r="A18571">
        <v>918930221</v>
      </c>
      <c r="B18571" t="s">
        <v>9</v>
      </c>
      <c r="C18571" t="s">
        <v>19</v>
      </c>
      <c r="D18571" t="s">
        <v>48</v>
      </c>
      <c r="E18571" s="7">
        <v>44317</v>
      </c>
    </row>
    <row r="18572" spans="1:5" x14ac:dyDescent="0.25">
      <c r="A18572">
        <v>918983775</v>
      </c>
      <c r="B18572" t="s">
        <v>9</v>
      </c>
      <c r="C18572" t="s">
        <v>19</v>
      </c>
      <c r="D18572" t="s">
        <v>48</v>
      </c>
      <c r="E18572" s="7">
        <v>44317</v>
      </c>
    </row>
    <row r="18573" spans="1:5" x14ac:dyDescent="0.25">
      <c r="A18573">
        <v>918999574</v>
      </c>
      <c r="B18573" t="s">
        <v>9</v>
      </c>
      <c r="C18573" t="s">
        <v>19</v>
      </c>
      <c r="D18573" t="s">
        <v>48</v>
      </c>
      <c r="E18573" s="7">
        <v>44317</v>
      </c>
    </row>
    <row r="18574" spans="1:5" x14ac:dyDescent="0.25">
      <c r="A18574">
        <v>919053690</v>
      </c>
      <c r="B18574" t="s">
        <v>9</v>
      </c>
      <c r="C18574" t="s">
        <v>19</v>
      </c>
      <c r="D18574" t="s">
        <v>48</v>
      </c>
      <c r="E18574" s="7">
        <v>44317</v>
      </c>
    </row>
    <row r="18575" spans="1:5" x14ac:dyDescent="0.25">
      <c r="A18575">
        <v>919088990</v>
      </c>
      <c r="B18575" t="s">
        <v>9</v>
      </c>
      <c r="C18575" t="s">
        <v>19</v>
      </c>
      <c r="D18575" t="s">
        <v>48</v>
      </c>
      <c r="E18575" s="7">
        <v>44317</v>
      </c>
    </row>
    <row r="18576" spans="1:5" x14ac:dyDescent="0.25">
      <c r="A18576">
        <v>919131969</v>
      </c>
      <c r="B18576" t="s">
        <v>9</v>
      </c>
      <c r="C18576" t="s">
        <v>19</v>
      </c>
      <c r="D18576" t="s">
        <v>48</v>
      </c>
      <c r="E18576" s="7">
        <v>44317</v>
      </c>
    </row>
    <row r="18577" spans="1:5" x14ac:dyDescent="0.25">
      <c r="A18577">
        <v>919141816</v>
      </c>
      <c r="B18577" t="s">
        <v>9</v>
      </c>
      <c r="C18577" t="s">
        <v>19</v>
      </c>
      <c r="D18577" t="s">
        <v>48</v>
      </c>
      <c r="E18577" s="7">
        <v>44317</v>
      </c>
    </row>
    <row r="18578" spans="1:5" x14ac:dyDescent="0.25">
      <c r="A18578">
        <v>919178116</v>
      </c>
      <c r="B18578" t="s">
        <v>9</v>
      </c>
      <c r="C18578" t="s">
        <v>19</v>
      </c>
      <c r="D18578" t="s">
        <v>48</v>
      </c>
      <c r="E18578" s="7">
        <v>44317</v>
      </c>
    </row>
    <row r="18579" spans="1:5" x14ac:dyDescent="0.25">
      <c r="A18579">
        <v>919209666</v>
      </c>
      <c r="B18579" t="s">
        <v>9</v>
      </c>
      <c r="C18579" t="s">
        <v>19</v>
      </c>
      <c r="D18579" t="s">
        <v>48</v>
      </c>
      <c r="E18579" s="7">
        <v>44317</v>
      </c>
    </row>
    <row r="18580" spans="1:5" x14ac:dyDescent="0.25">
      <c r="A18580">
        <v>919364254</v>
      </c>
      <c r="B18580" t="s">
        <v>9</v>
      </c>
      <c r="C18580" t="s">
        <v>19</v>
      </c>
      <c r="D18580" t="s">
        <v>48</v>
      </c>
      <c r="E18580" s="7">
        <v>44317</v>
      </c>
    </row>
    <row r="18581" spans="1:5" x14ac:dyDescent="0.25">
      <c r="A18581">
        <v>919364971</v>
      </c>
      <c r="B18581" t="s">
        <v>9</v>
      </c>
      <c r="C18581" t="s">
        <v>19</v>
      </c>
      <c r="D18581" t="s">
        <v>48</v>
      </c>
      <c r="E18581" s="7">
        <v>44317</v>
      </c>
    </row>
    <row r="18582" spans="1:5" x14ac:dyDescent="0.25">
      <c r="A18582">
        <v>919375345</v>
      </c>
      <c r="B18582" t="s">
        <v>9</v>
      </c>
      <c r="C18582" t="s">
        <v>19</v>
      </c>
      <c r="D18582" t="s">
        <v>48</v>
      </c>
      <c r="E18582" s="7">
        <v>44317</v>
      </c>
    </row>
    <row r="18583" spans="1:5" x14ac:dyDescent="0.25">
      <c r="A18583">
        <v>919379235</v>
      </c>
      <c r="B18583" t="s">
        <v>9</v>
      </c>
      <c r="C18583" t="s">
        <v>19</v>
      </c>
      <c r="D18583" t="s">
        <v>48</v>
      </c>
      <c r="E18583" s="7">
        <v>44317</v>
      </c>
    </row>
    <row r="18584" spans="1:5" x14ac:dyDescent="0.25">
      <c r="A18584">
        <v>919444312</v>
      </c>
      <c r="B18584" t="s">
        <v>9</v>
      </c>
      <c r="C18584" t="s">
        <v>19</v>
      </c>
      <c r="D18584" t="s">
        <v>48</v>
      </c>
      <c r="E18584" s="7">
        <v>44317</v>
      </c>
    </row>
    <row r="18585" spans="1:5" x14ac:dyDescent="0.25">
      <c r="A18585">
        <v>919470720</v>
      </c>
      <c r="B18585" t="s">
        <v>9</v>
      </c>
      <c r="C18585" t="s">
        <v>19</v>
      </c>
      <c r="D18585" t="s">
        <v>48</v>
      </c>
      <c r="E18585" s="7">
        <v>44317</v>
      </c>
    </row>
    <row r="18586" spans="1:5" x14ac:dyDescent="0.25">
      <c r="A18586">
        <v>919530936</v>
      </c>
      <c r="B18586" t="s">
        <v>9</v>
      </c>
      <c r="C18586" t="s">
        <v>19</v>
      </c>
      <c r="D18586" t="s">
        <v>48</v>
      </c>
      <c r="E18586" s="7">
        <v>44317</v>
      </c>
    </row>
    <row r="18587" spans="1:5" x14ac:dyDescent="0.25">
      <c r="A18587">
        <v>919597011</v>
      </c>
      <c r="B18587" t="s">
        <v>9</v>
      </c>
      <c r="C18587" t="s">
        <v>19</v>
      </c>
      <c r="D18587" t="s">
        <v>48</v>
      </c>
      <c r="E18587" s="7">
        <v>44317</v>
      </c>
    </row>
    <row r="18588" spans="1:5" x14ac:dyDescent="0.25">
      <c r="A18588">
        <v>919735848</v>
      </c>
      <c r="B18588" t="s">
        <v>9</v>
      </c>
      <c r="C18588" t="s">
        <v>19</v>
      </c>
      <c r="D18588" t="s">
        <v>48</v>
      </c>
      <c r="E18588" s="7">
        <v>44317</v>
      </c>
    </row>
    <row r="18589" spans="1:5" x14ac:dyDescent="0.25">
      <c r="A18589">
        <v>919808535</v>
      </c>
      <c r="B18589" t="s">
        <v>9</v>
      </c>
      <c r="C18589" t="s">
        <v>19</v>
      </c>
      <c r="D18589" t="s">
        <v>48</v>
      </c>
      <c r="E18589" s="7">
        <v>44317</v>
      </c>
    </row>
    <row r="18590" spans="1:5" x14ac:dyDescent="0.25">
      <c r="A18590">
        <v>919825200</v>
      </c>
      <c r="B18590" t="s">
        <v>9</v>
      </c>
      <c r="C18590" t="s">
        <v>19</v>
      </c>
      <c r="D18590" t="s">
        <v>48</v>
      </c>
      <c r="E18590" s="7">
        <v>44317</v>
      </c>
    </row>
    <row r="18591" spans="1:5" x14ac:dyDescent="0.25">
      <c r="A18591">
        <v>919847581</v>
      </c>
      <c r="B18591" t="s">
        <v>9</v>
      </c>
      <c r="C18591" t="s">
        <v>19</v>
      </c>
      <c r="D18591" t="s">
        <v>48</v>
      </c>
      <c r="E18591" s="7">
        <v>44317</v>
      </c>
    </row>
    <row r="18592" spans="1:5" x14ac:dyDescent="0.25">
      <c r="A18592">
        <v>919894229</v>
      </c>
      <c r="B18592" t="s">
        <v>9</v>
      </c>
      <c r="C18592" t="s">
        <v>19</v>
      </c>
      <c r="D18592" t="s">
        <v>48</v>
      </c>
      <c r="E18592" s="7">
        <v>44317</v>
      </c>
    </row>
    <row r="18593" spans="1:5" x14ac:dyDescent="0.25">
      <c r="A18593">
        <v>919902531</v>
      </c>
      <c r="B18593" t="s">
        <v>9</v>
      </c>
      <c r="C18593" t="s">
        <v>19</v>
      </c>
      <c r="D18593" t="s">
        <v>48</v>
      </c>
      <c r="E18593" s="7">
        <v>44317</v>
      </c>
    </row>
    <row r="18594" spans="1:5" x14ac:dyDescent="0.25">
      <c r="A18594">
        <v>919918047</v>
      </c>
      <c r="B18594" t="s">
        <v>9</v>
      </c>
      <c r="C18594" t="s">
        <v>19</v>
      </c>
      <c r="D18594" t="s">
        <v>48</v>
      </c>
      <c r="E18594" s="7">
        <v>44317</v>
      </c>
    </row>
    <row r="18595" spans="1:5" x14ac:dyDescent="0.25">
      <c r="A18595">
        <v>919967099</v>
      </c>
      <c r="B18595" t="s">
        <v>9</v>
      </c>
      <c r="C18595" t="s">
        <v>19</v>
      </c>
      <c r="D18595" t="s">
        <v>48</v>
      </c>
      <c r="E18595" s="7">
        <v>44317</v>
      </c>
    </row>
    <row r="18596" spans="1:5" x14ac:dyDescent="0.25">
      <c r="A18596">
        <v>920006817</v>
      </c>
      <c r="B18596" t="s">
        <v>9</v>
      </c>
      <c r="C18596" t="s">
        <v>19</v>
      </c>
      <c r="D18596" t="s">
        <v>48</v>
      </c>
      <c r="E18596" s="7">
        <v>44317</v>
      </c>
    </row>
    <row r="18597" spans="1:5" x14ac:dyDescent="0.25">
      <c r="A18597">
        <v>920162541</v>
      </c>
      <c r="B18597" t="s">
        <v>9</v>
      </c>
      <c r="C18597" t="s">
        <v>19</v>
      </c>
      <c r="D18597" t="s">
        <v>48</v>
      </c>
      <c r="E18597" s="7">
        <v>44317</v>
      </c>
    </row>
    <row r="18598" spans="1:5" x14ac:dyDescent="0.25">
      <c r="A18598">
        <v>922089450</v>
      </c>
      <c r="B18598" t="s">
        <v>9</v>
      </c>
      <c r="C18598" t="s">
        <v>19</v>
      </c>
      <c r="D18598" t="s">
        <v>48</v>
      </c>
      <c r="E18598" s="7">
        <v>44317</v>
      </c>
    </row>
    <row r="18599" spans="1:5" x14ac:dyDescent="0.25">
      <c r="A18599">
        <v>923885064</v>
      </c>
      <c r="B18599" t="s">
        <v>9</v>
      </c>
      <c r="C18599" t="s">
        <v>19</v>
      </c>
      <c r="D18599" t="s">
        <v>48</v>
      </c>
      <c r="E18599" s="7">
        <v>44317</v>
      </c>
    </row>
    <row r="18600" spans="1:5" x14ac:dyDescent="0.25">
      <c r="A18600">
        <v>924592028</v>
      </c>
      <c r="B18600" t="s">
        <v>9</v>
      </c>
      <c r="C18600" t="s">
        <v>19</v>
      </c>
      <c r="D18600" t="s">
        <v>48</v>
      </c>
      <c r="E18600" s="7">
        <v>44317</v>
      </c>
    </row>
    <row r="18601" spans="1:5" x14ac:dyDescent="0.25">
      <c r="A18601">
        <v>925135143</v>
      </c>
      <c r="B18601" t="s">
        <v>9</v>
      </c>
      <c r="C18601" t="s">
        <v>19</v>
      </c>
      <c r="D18601" t="s">
        <v>48</v>
      </c>
      <c r="E18601" s="7">
        <v>44317</v>
      </c>
    </row>
    <row r="18602" spans="1:5" x14ac:dyDescent="0.25">
      <c r="A18602">
        <v>925179299</v>
      </c>
      <c r="B18602" t="s">
        <v>9</v>
      </c>
      <c r="C18602" t="s">
        <v>19</v>
      </c>
      <c r="D18602" t="s">
        <v>48</v>
      </c>
      <c r="E18602" s="7">
        <v>44317</v>
      </c>
    </row>
    <row r="18603" spans="1:5" x14ac:dyDescent="0.25">
      <c r="A18603">
        <v>925725463</v>
      </c>
      <c r="B18603" t="s">
        <v>9</v>
      </c>
      <c r="C18603" t="s">
        <v>19</v>
      </c>
      <c r="D18603" t="s">
        <v>48</v>
      </c>
      <c r="E18603" s="7">
        <v>44317</v>
      </c>
    </row>
    <row r="18604" spans="1:5" x14ac:dyDescent="0.25">
      <c r="A18604">
        <v>961352916</v>
      </c>
      <c r="B18604" t="s">
        <v>9</v>
      </c>
      <c r="C18604" t="s">
        <v>19</v>
      </c>
      <c r="D18604" t="s">
        <v>48</v>
      </c>
      <c r="E18604" s="7">
        <v>44317</v>
      </c>
    </row>
    <row r="18605" spans="1:5" x14ac:dyDescent="0.25">
      <c r="A18605">
        <v>962489494</v>
      </c>
      <c r="B18605" t="s">
        <v>9</v>
      </c>
      <c r="C18605" t="s">
        <v>19</v>
      </c>
      <c r="D18605" t="s">
        <v>48</v>
      </c>
      <c r="E18605" s="7">
        <v>44317</v>
      </c>
    </row>
    <row r="18606" spans="1:5" x14ac:dyDescent="0.25">
      <c r="A18606">
        <v>970326901</v>
      </c>
      <c r="B18606" t="s">
        <v>9</v>
      </c>
      <c r="C18606" t="s">
        <v>19</v>
      </c>
      <c r="D18606" t="s">
        <v>48</v>
      </c>
      <c r="E18606" s="7">
        <v>44317</v>
      </c>
    </row>
    <row r="18607" spans="1:5" x14ac:dyDescent="0.25">
      <c r="A18607">
        <v>974395800</v>
      </c>
      <c r="B18607" t="s">
        <v>9</v>
      </c>
      <c r="C18607" t="s">
        <v>19</v>
      </c>
      <c r="D18607" t="s">
        <v>48</v>
      </c>
      <c r="E18607" s="7">
        <v>44317</v>
      </c>
    </row>
    <row r="18608" spans="1:5" x14ac:dyDescent="0.25">
      <c r="A18608">
        <v>981837819</v>
      </c>
      <c r="B18608" t="s">
        <v>9</v>
      </c>
      <c r="C18608" t="s">
        <v>19</v>
      </c>
      <c r="D18608" t="s">
        <v>48</v>
      </c>
      <c r="E18608" s="7">
        <v>44317</v>
      </c>
    </row>
    <row r="18609" spans="1:5" x14ac:dyDescent="0.25">
      <c r="A18609">
        <v>983693083</v>
      </c>
      <c r="B18609" t="s">
        <v>9</v>
      </c>
      <c r="C18609" t="s">
        <v>19</v>
      </c>
      <c r="D18609" t="s">
        <v>48</v>
      </c>
      <c r="E18609" s="7">
        <v>44317</v>
      </c>
    </row>
    <row r="18610" spans="1:5" x14ac:dyDescent="0.25">
      <c r="A18610">
        <v>990126380</v>
      </c>
      <c r="B18610" t="s">
        <v>9</v>
      </c>
      <c r="C18610" t="s">
        <v>19</v>
      </c>
      <c r="D18610" t="s">
        <v>48</v>
      </c>
      <c r="E18610" s="7">
        <v>44317</v>
      </c>
    </row>
    <row r="18611" spans="1:5" x14ac:dyDescent="0.25">
      <c r="A18611">
        <v>991582851</v>
      </c>
      <c r="B18611" t="s">
        <v>9</v>
      </c>
      <c r="C18611" t="s">
        <v>19</v>
      </c>
      <c r="D18611" t="s">
        <v>48</v>
      </c>
      <c r="E18611" s="7">
        <v>44317</v>
      </c>
    </row>
    <row r="18612" spans="1:5" x14ac:dyDescent="0.25">
      <c r="A18612">
        <v>994026364</v>
      </c>
      <c r="B18612" t="s">
        <v>9</v>
      </c>
      <c r="C18612" t="s">
        <v>19</v>
      </c>
      <c r="D18612" t="s">
        <v>48</v>
      </c>
      <c r="E18612" s="7">
        <v>44317</v>
      </c>
    </row>
    <row r="18613" spans="1:5" x14ac:dyDescent="0.25">
      <c r="A18613">
        <v>995095637</v>
      </c>
      <c r="B18613" t="s">
        <v>17</v>
      </c>
      <c r="C18613" t="s">
        <v>19</v>
      </c>
      <c r="D18613" t="s">
        <v>48</v>
      </c>
      <c r="E18613" s="7">
        <v>44317</v>
      </c>
    </row>
    <row r="18614" spans="1:5" x14ac:dyDescent="0.25">
      <c r="A18614">
        <v>922164274</v>
      </c>
      <c r="B18614" t="s">
        <v>12</v>
      </c>
      <c r="C18614" t="s">
        <v>19</v>
      </c>
      <c r="D18614" t="s">
        <v>48</v>
      </c>
      <c r="E18614" s="7">
        <v>44317</v>
      </c>
    </row>
    <row r="18615" spans="1:5" x14ac:dyDescent="0.25">
      <c r="A18615">
        <v>922307881</v>
      </c>
      <c r="B18615" t="s">
        <v>12</v>
      </c>
      <c r="C18615" t="s">
        <v>19</v>
      </c>
      <c r="D18615" t="s">
        <v>48</v>
      </c>
      <c r="E18615" s="7">
        <v>44317</v>
      </c>
    </row>
    <row r="18616" spans="1:5" x14ac:dyDescent="0.25">
      <c r="A18616">
        <v>922330948</v>
      </c>
      <c r="B18616" t="s">
        <v>12</v>
      </c>
      <c r="C18616" t="s">
        <v>19</v>
      </c>
      <c r="D18616" t="s">
        <v>48</v>
      </c>
      <c r="E18616" s="7">
        <v>44317</v>
      </c>
    </row>
    <row r="18617" spans="1:5" x14ac:dyDescent="0.25">
      <c r="A18617">
        <v>925085170</v>
      </c>
      <c r="B18617" t="s">
        <v>12</v>
      </c>
      <c r="C18617" t="s">
        <v>19</v>
      </c>
      <c r="D18617" t="s">
        <v>48</v>
      </c>
      <c r="E18617" s="7">
        <v>44317</v>
      </c>
    </row>
    <row r="18618" spans="1:5" x14ac:dyDescent="0.25">
      <c r="A18618">
        <v>925877719</v>
      </c>
      <c r="B18618" t="s">
        <v>14</v>
      </c>
      <c r="C18618" t="s">
        <v>18</v>
      </c>
      <c r="D18618" t="s">
        <v>49</v>
      </c>
      <c r="E18618" s="7">
        <v>44317</v>
      </c>
    </row>
    <row r="18619" spans="1:5" x14ac:dyDescent="0.25">
      <c r="A18619">
        <v>925909734</v>
      </c>
      <c r="B18619" t="s">
        <v>14</v>
      </c>
      <c r="C18619" t="s">
        <v>18</v>
      </c>
      <c r="D18619" t="s">
        <v>49</v>
      </c>
      <c r="E18619" s="7">
        <v>44317</v>
      </c>
    </row>
    <row r="18620" spans="1:5" x14ac:dyDescent="0.25">
      <c r="A18620">
        <v>926063588</v>
      </c>
      <c r="B18620" t="s">
        <v>14</v>
      </c>
      <c r="C18620" t="s">
        <v>18</v>
      </c>
      <c r="D18620" t="s">
        <v>49</v>
      </c>
      <c r="E18620" s="7">
        <v>44317</v>
      </c>
    </row>
    <row r="18621" spans="1:5" x14ac:dyDescent="0.25">
      <c r="A18621">
        <v>926167138</v>
      </c>
      <c r="B18621" t="s">
        <v>14</v>
      </c>
      <c r="C18621" t="s">
        <v>18</v>
      </c>
      <c r="D18621" t="s">
        <v>49</v>
      </c>
      <c r="E18621" s="7">
        <v>44317</v>
      </c>
    </row>
    <row r="18622" spans="1:5" x14ac:dyDescent="0.25">
      <c r="A18622">
        <v>916981449</v>
      </c>
      <c r="B18622" t="s">
        <v>7</v>
      </c>
      <c r="C18622" t="s">
        <v>18</v>
      </c>
      <c r="D18622" t="s">
        <v>49</v>
      </c>
      <c r="E18622" s="7">
        <v>44317</v>
      </c>
    </row>
    <row r="18623" spans="1:5" x14ac:dyDescent="0.25">
      <c r="A18623">
        <v>917085781</v>
      </c>
      <c r="B18623" t="s">
        <v>7</v>
      </c>
      <c r="C18623" t="s">
        <v>18</v>
      </c>
      <c r="D18623" t="s">
        <v>49</v>
      </c>
      <c r="E18623" s="7">
        <v>44317</v>
      </c>
    </row>
    <row r="18624" spans="1:5" x14ac:dyDescent="0.25">
      <c r="A18624">
        <v>917187827</v>
      </c>
      <c r="B18624" t="s">
        <v>7</v>
      </c>
      <c r="C18624" t="s">
        <v>18</v>
      </c>
      <c r="D18624" t="s">
        <v>49</v>
      </c>
      <c r="E18624" s="7">
        <v>44317</v>
      </c>
    </row>
    <row r="18625" spans="1:5" x14ac:dyDescent="0.25">
      <c r="A18625">
        <v>918419144</v>
      </c>
      <c r="B18625" t="s">
        <v>7</v>
      </c>
      <c r="C18625" t="s">
        <v>18</v>
      </c>
      <c r="D18625" t="s">
        <v>49</v>
      </c>
      <c r="E18625" s="7">
        <v>44317</v>
      </c>
    </row>
    <row r="18626" spans="1:5" x14ac:dyDescent="0.25">
      <c r="A18626">
        <v>919424427</v>
      </c>
      <c r="B18626" t="s">
        <v>7</v>
      </c>
      <c r="C18626" t="s">
        <v>18</v>
      </c>
      <c r="D18626" t="s">
        <v>49</v>
      </c>
      <c r="E18626" s="7">
        <v>44317</v>
      </c>
    </row>
    <row r="18627" spans="1:5" x14ac:dyDescent="0.25">
      <c r="A18627">
        <v>919630388</v>
      </c>
      <c r="B18627" t="s">
        <v>7</v>
      </c>
      <c r="C18627" t="s">
        <v>18</v>
      </c>
      <c r="D18627" t="s">
        <v>49</v>
      </c>
      <c r="E18627" s="7">
        <v>44317</v>
      </c>
    </row>
    <row r="18628" spans="1:5" x14ac:dyDescent="0.25">
      <c r="A18628">
        <v>919893478</v>
      </c>
      <c r="B18628" t="s">
        <v>7</v>
      </c>
      <c r="C18628" t="s">
        <v>18</v>
      </c>
      <c r="D18628" t="s">
        <v>49</v>
      </c>
      <c r="E18628" s="7">
        <v>44317</v>
      </c>
    </row>
    <row r="18629" spans="1:5" x14ac:dyDescent="0.25">
      <c r="A18629">
        <v>921815336</v>
      </c>
      <c r="B18629" t="s">
        <v>7</v>
      </c>
      <c r="C18629" t="s">
        <v>18</v>
      </c>
      <c r="D18629" t="s">
        <v>49</v>
      </c>
      <c r="E18629" s="7">
        <v>44317</v>
      </c>
    </row>
    <row r="18630" spans="1:5" x14ac:dyDescent="0.25">
      <c r="A18630">
        <v>922097887</v>
      </c>
      <c r="B18630" t="s">
        <v>7</v>
      </c>
      <c r="C18630" t="s">
        <v>18</v>
      </c>
      <c r="D18630" t="s">
        <v>49</v>
      </c>
      <c r="E18630" s="7">
        <v>44317</v>
      </c>
    </row>
    <row r="18631" spans="1:5" x14ac:dyDescent="0.25">
      <c r="A18631">
        <v>923847472</v>
      </c>
      <c r="B18631" t="s">
        <v>7</v>
      </c>
      <c r="C18631" t="s">
        <v>18</v>
      </c>
      <c r="D18631" t="s">
        <v>49</v>
      </c>
      <c r="E18631" s="7">
        <v>44317</v>
      </c>
    </row>
    <row r="18632" spans="1:5" x14ac:dyDescent="0.25">
      <c r="A18632">
        <v>924696621</v>
      </c>
      <c r="B18632" t="s">
        <v>7</v>
      </c>
      <c r="C18632" t="s">
        <v>18</v>
      </c>
      <c r="D18632" t="s">
        <v>49</v>
      </c>
      <c r="E18632" s="7">
        <v>44317</v>
      </c>
    </row>
    <row r="18633" spans="1:5" x14ac:dyDescent="0.25">
      <c r="A18633">
        <v>965697330</v>
      </c>
      <c r="B18633" t="s">
        <v>7</v>
      </c>
      <c r="C18633" t="s">
        <v>18</v>
      </c>
      <c r="D18633" t="s">
        <v>49</v>
      </c>
      <c r="E18633" s="7">
        <v>44317</v>
      </c>
    </row>
    <row r="18634" spans="1:5" x14ac:dyDescent="0.25">
      <c r="A18634">
        <v>984249160</v>
      </c>
      <c r="B18634" t="s">
        <v>7</v>
      </c>
      <c r="C18634" t="s">
        <v>18</v>
      </c>
      <c r="D18634" t="s">
        <v>49</v>
      </c>
      <c r="E18634" s="7">
        <v>44317</v>
      </c>
    </row>
    <row r="18635" spans="1:5" x14ac:dyDescent="0.25">
      <c r="A18635">
        <v>989210254</v>
      </c>
      <c r="B18635" t="s">
        <v>7</v>
      </c>
      <c r="C18635" t="s">
        <v>18</v>
      </c>
      <c r="D18635" t="s">
        <v>49</v>
      </c>
      <c r="E18635" s="7">
        <v>44317</v>
      </c>
    </row>
    <row r="18636" spans="1:5" x14ac:dyDescent="0.25">
      <c r="A18636">
        <v>991905545</v>
      </c>
      <c r="B18636" t="s">
        <v>7</v>
      </c>
      <c r="C18636" t="s">
        <v>18</v>
      </c>
      <c r="D18636" t="s">
        <v>49</v>
      </c>
      <c r="E18636" s="7">
        <v>44317</v>
      </c>
    </row>
    <row r="18637" spans="1:5" x14ac:dyDescent="0.25">
      <c r="A18637">
        <v>992716754</v>
      </c>
      <c r="B18637" t="s">
        <v>7</v>
      </c>
      <c r="C18637" t="s">
        <v>18</v>
      </c>
      <c r="D18637" t="s">
        <v>49</v>
      </c>
      <c r="E18637" s="7">
        <v>44317</v>
      </c>
    </row>
    <row r="18638" spans="1:5" x14ac:dyDescent="0.25">
      <c r="A18638">
        <v>817315992</v>
      </c>
      <c r="B18638" t="s">
        <v>9</v>
      </c>
      <c r="C18638" t="s">
        <v>18</v>
      </c>
      <c r="D18638" t="s">
        <v>49</v>
      </c>
      <c r="E18638" s="7">
        <v>44317</v>
      </c>
    </row>
    <row r="18639" spans="1:5" x14ac:dyDescent="0.25">
      <c r="A18639">
        <v>818558422</v>
      </c>
      <c r="B18639" t="s">
        <v>9</v>
      </c>
      <c r="C18639" t="s">
        <v>18</v>
      </c>
      <c r="D18639" t="s">
        <v>49</v>
      </c>
      <c r="E18639" s="7">
        <v>44317</v>
      </c>
    </row>
    <row r="18640" spans="1:5" x14ac:dyDescent="0.25">
      <c r="A18640">
        <v>818603452</v>
      </c>
      <c r="B18640" t="s">
        <v>9</v>
      </c>
      <c r="C18640" t="s">
        <v>18</v>
      </c>
      <c r="D18640" t="s">
        <v>49</v>
      </c>
      <c r="E18640" s="7">
        <v>44317</v>
      </c>
    </row>
    <row r="18641" spans="1:5" x14ac:dyDescent="0.25">
      <c r="A18641">
        <v>818666322</v>
      </c>
      <c r="B18641" t="s">
        <v>9</v>
      </c>
      <c r="C18641" t="s">
        <v>18</v>
      </c>
      <c r="D18641" t="s">
        <v>49</v>
      </c>
      <c r="E18641" s="7">
        <v>44317</v>
      </c>
    </row>
    <row r="18642" spans="1:5" x14ac:dyDescent="0.25">
      <c r="A18642">
        <v>818861982</v>
      </c>
      <c r="B18642" t="s">
        <v>9</v>
      </c>
      <c r="C18642" t="s">
        <v>18</v>
      </c>
      <c r="D18642" t="s">
        <v>49</v>
      </c>
      <c r="E18642" s="7">
        <v>44317</v>
      </c>
    </row>
    <row r="18643" spans="1:5" x14ac:dyDescent="0.25">
      <c r="A18643">
        <v>819086672</v>
      </c>
      <c r="B18643" t="s">
        <v>9</v>
      </c>
      <c r="C18643" t="s">
        <v>18</v>
      </c>
      <c r="D18643" t="s">
        <v>49</v>
      </c>
      <c r="E18643" s="7">
        <v>44317</v>
      </c>
    </row>
    <row r="18644" spans="1:5" x14ac:dyDescent="0.25">
      <c r="A18644">
        <v>819093962</v>
      </c>
      <c r="B18644" t="s">
        <v>9</v>
      </c>
      <c r="C18644" t="s">
        <v>18</v>
      </c>
      <c r="D18644" t="s">
        <v>49</v>
      </c>
      <c r="E18644" s="7">
        <v>44317</v>
      </c>
    </row>
    <row r="18645" spans="1:5" x14ac:dyDescent="0.25">
      <c r="A18645">
        <v>819582572</v>
      </c>
      <c r="B18645" t="s">
        <v>9</v>
      </c>
      <c r="C18645" t="s">
        <v>18</v>
      </c>
      <c r="D18645" t="s">
        <v>49</v>
      </c>
      <c r="E18645" s="7">
        <v>44317</v>
      </c>
    </row>
    <row r="18646" spans="1:5" x14ac:dyDescent="0.25">
      <c r="A18646">
        <v>819648492</v>
      </c>
      <c r="B18646" t="s">
        <v>9</v>
      </c>
      <c r="C18646" t="s">
        <v>18</v>
      </c>
      <c r="D18646" t="s">
        <v>49</v>
      </c>
      <c r="E18646" s="7">
        <v>44317</v>
      </c>
    </row>
    <row r="18647" spans="1:5" x14ac:dyDescent="0.25">
      <c r="A18647">
        <v>819886792</v>
      </c>
      <c r="B18647" t="s">
        <v>9</v>
      </c>
      <c r="C18647" t="s">
        <v>18</v>
      </c>
      <c r="D18647" t="s">
        <v>49</v>
      </c>
      <c r="E18647" s="7">
        <v>44317</v>
      </c>
    </row>
    <row r="18648" spans="1:5" x14ac:dyDescent="0.25">
      <c r="A18648">
        <v>820024222</v>
      </c>
      <c r="B18648" t="s">
        <v>9</v>
      </c>
      <c r="C18648" t="s">
        <v>18</v>
      </c>
      <c r="D18648" t="s">
        <v>49</v>
      </c>
      <c r="E18648" s="7">
        <v>44317</v>
      </c>
    </row>
    <row r="18649" spans="1:5" x14ac:dyDescent="0.25">
      <c r="A18649">
        <v>861429172</v>
      </c>
      <c r="B18649" t="s">
        <v>9</v>
      </c>
      <c r="C18649" t="s">
        <v>18</v>
      </c>
      <c r="D18649" t="s">
        <v>49</v>
      </c>
      <c r="E18649" s="7">
        <v>44317</v>
      </c>
    </row>
    <row r="18650" spans="1:5" x14ac:dyDescent="0.25">
      <c r="A18650">
        <v>884988802</v>
      </c>
      <c r="B18650" t="s">
        <v>9</v>
      </c>
      <c r="C18650" t="s">
        <v>18</v>
      </c>
      <c r="D18650" t="s">
        <v>49</v>
      </c>
      <c r="E18650" s="7">
        <v>44317</v>
      </c>
    </row>
    <row r="18651" spans="1:5" x14ac:dyDescent="0.25">
      <c r="A18651">
        <v>895090352</v>
      </c>
      <c r="B18651" t="s">
        <v>9</v>
      </c>
      <c r="C18651" t="s">
        <v>18</v>
      </c>
      <c r="D18651" t="s">
        <v>49</v>
      </c>
      <c r="E18651" s="7">
        <v>44317</v>
      </c>
    </row>
    <row r="18652" spans="1:5" x14ac:dyDescent="0.25">
      <c r="A18652">
        <v>895457582</v>
      </c>
      <c r="B18652" t="s">
        <v>9</v>
      </c>
      <c r="C18652" t="s">
        <v>18</v>
      </c>
      <c r="D18652" t="s">
        <v>49</v>
      </c>
      <c r="E18652" s="7">
        <v>44317</v>
      </c>
    </row>
    <row r="18653" spans="1:5" x14ac:dyDescent="0.25">
      <c r="A18653">
        <v>912282775</v>
      </c>
      <c r="B18653" t="s">
        <v>9</v>
      </c>
      <c r="C18653" t="s">
        <v>18</v>
      </c>
      <c r="D18653" t="s">
        <v>49</v>
      </c>
      <c r="E18653" s="7">
        <v>44317</v>
      </c>
    </row>
    <row r="18654" spans="1:5" x14ac:dyDescent="0.25">
      <c r="A18654">
        <v>912411281</v>
      </c>
      <c r="B18654" t="s">
        <v>9</v>
      </c>
      <c r="C18654" t="s">
        <v>18</v>
      </c>
      <c r="D18654" t="s">
        <v>49</v>
      </c>
      <c r="E18654" s="7">
        <v>44317</v>
      </c>
    </row>
    <row r="18655" spans="1:5" x14ac:dyDescent="0.25">
      <c r="A18655">
        <v>913078985</v>
      </c>
      <c r="B18655" t="s">
        <v>9</v>
      </c>
      <c r="C18655" t="s">
        <v>18</v>
      </c>
      <c r="D18655" t="s">
        <v>49</v>
      </c>
      <c r="E18655" s="7">
        <v>44317</v>
      </c>
    </row>
    <row r="18656" spans="1:5" x14ac:dyDescent="0.25">
      <c r="A18656">
        <v>913730747</v>
      </c>
      <c r="B18656" t="s">
        <v>9</v>
      </c>
      <c r="C18656" t="s">
        <v>18</v>
      </c>
      <c r="D18656" t="s">
        <v>49</v>
      </c>
      <c r="E18656" s="7">
        <v>44317</v>
      </c>
    </row>
    <row r="18657" spans="1:5" x14ac:dyDescent="0.25">
      <c r="A18657">
        <v>914502993</v>
      </c>
      <c r="B18657" t="s">
        <v>9</v>
      </c>
      <c r="C18657" t="s">
        <v>18</v>
      </c>
      <c r="D18657" t="s">
        <v>49</v>
      </c>
      <c r="E18657" s="7">
        <v>44317</v>
      </c>
    </row>
    <row r="18658" spans="1:5" x14ac:dyDescent="0.25">
      <c r="A18658">
        <v>914521068</v>
      </c>
      <c r="B18658" t="s">
        <v>9</v>
      </c>
      <c r="C18658" t="s">
        <v>18</v>
      </c>
      <c r="D18658" t="s">
        <v>49</v>
      </c>
      <c r="E18658" s="7">
        <v>44317</v>
      </c>
    </row>
    <row r="18659" spans="1:5" x14ac:dyDescent="0.25">
      <c r="A18659">
        <v>914814472</v>
      </c>
      <c r="B18659" t="s">
        <v>9</v>
      </c>
      <c r="C18659" t="s">
        <v>18</v>
      </c>
      <c r="D18659" t="s">
        <v>49</v>
      </c>
      <c r="E18659" s="7">
        <v>44317</v>
      </c>
    </row>
    <row r="18660" spans="1:5" x14ac:dyDescent="0.25">
      <c r="A18660">
        <v>914819652</v>
      </c>
      <c r="B18660" t="s">
        <v>9</v>
      </c>
      <c r="C18660" t="s">
        <v>18</v>
      </c>
      <c r="D18660" t="s">
        <v>49</v>
      </c>
      <c r="E18660" s="7">
        <v>44317</v>
      </c>
    </row>
    <row r="18661" spans="1:5" x14ac:dyDescent="0.25">
      <c r="A18661">
        <v>915895360</v>
      </c>
      <c r="B18661" t="s">
        <v>9</v>
      </c>
      <c r="C18661" t="s">
        <v>18</v>
      </c>
      <c r="D18661" t="s">
        <v>49</v>
      </c>
      <c r="E18661" s="7">
        <v>44317</v>
      </c>
    </row>
    <row r="18662" spans="1:5" x14ac:dyDescent="0.25">
      <c r="A18662">
        <v>916177089</v>
      </c>
      <c r="B18662" t="s">
        <v>9</v>
      </c>
      <c r="C18662" t="s">
        <v>18</v>
      </c>
      <c r="D18662" t="s">
        <v>49</v>
      </c>
      <c r="E18662" s="7">
        <v>44317</v>
      </c>
    </row>
    <row r="18663" spans="1:5" x14ac:dyDescent="0.25">
      <c r="A18663">
        <v>916186622</v>
      </c>
      <c r="B18663" t="s">
        <v>9</v>
      </c>
      <c r="C18663" t="s">
        <v>18</v>
      </c>
      <c r="D18663" t="s">
        <v>49</v>
      </c>
      <c r="E18663" s="7">
        <v>44317</v>
      </c>
    </row>
    <row r="18664" spans="1:5" x14ac:dyDescent="0.25">
      <c r="A18664">
        <v>916704488</v>
      </c>
      <c r="B18664" t="s">
        <v>9</v>
      </c>
      <c r="C18664" t="s">
        <v>18</v>
      </c>
      <c r="D18664" t="s">
        <v>49</v>
      </c>
      <c r="E18664" s="7">
        <v>44317</v>
      </c>
    </row>
    <row r="18665" spans="1:5" x14ac:dyDescent="0.25">
      <c r="A18665">
        <v>916940564</v>
      </c>
      <c r="B18665" t="s">
        <v>9</v>
      </c>
      <c r="C18665" t="s">
        <v>18</v>
      </c>
      <c r="D18665" t="s">
        <v>49</v>
      </c>
      <c r="E18665" s="7">
        <v>44317</v>
      </c>
    </row>
    <row r="18666" spans="1:5" x14ac:dyDescent="0.25">
      <c r="A18666">
        <v>916958072</v>
      </c>
      <c r="B18666" t="s">
        <v>9</v>
      </c>
      <c r="C18666" t="s">
        <v>18</v>
      </c>
      <c r="D18666" t="s">
        <v>49</v>
      </c>
      <c r="E18666" s="7">
        <v>44317</v>
      </c>
    </row>
    <row r="18667" spans="1:5" x14ac:dyDescent="0.25">
      <c r="A18667">
        <v>917331715</v>
      </c>
      <c r="B18667" t="s">
        <v>9</v>
      </c>
      <c r="C18667" t="s">
        <v>18</v>
      </c>
      <c r="D18667" t="s">
        <v>49</v>
      </c>
      <c r="E18667" s="7">
        <v>44317</v>
      </c>
    </row>
    <row r="18668" spans="1:5" x14ac:dyDescent="0.25">
      <c r="A18668">
        <v>918006087</v>
      </c>
      <c r="B18668" t="s">
        <v>9</v>
      </c>
      <c r="C18668" t="s">
        <v>18</v>
      </c>
      <c r="D18668" t="s">
        <v>49</v>
      </c>
      <c r="E18668" s="7">
        <v>44317</v>
      </c>
    </row>
    <row r="18669" spans="1:5" x14ac:dyDescent="0.25">
      <c r="A18669">
        <v>918064966</v>
      </c>
      <c r="B18669" t="s">
        <v>9</v>
      </c>
      <c r="C18669" t="s">
        <v>18</v>
      </c>
      <c r="D18669" t="s">
        <v>49</v>
      </c>
      <c r="E18669" s="7">
        <v>44317</v>
      </c>
    </row>
    <row r="18670" spans="1:5" x14ac:dyDescent="0.25">
      <c r="A18670">
        <v>918172777</v>
      </c>
      <c r="B18670" t="s">
        <v>9</v>
      </c>
      <c r="C18670" t="s">
        <v>18</v>
      </c>
      <c r="D18670" t="s">
        <v>49</v>
      </c>
      <c r="E18670" s="7">
        <v>44317</v>
      </c>
    </row>
    <row r="18671" spans="1:5" x14ac:dyDescent="0.25">
      <c r="A18671">
        <v>918286993</v>
      </c>
      <c r="B18671" t="s">
        <v>9</v>
      </c>
      <c r="C18671" t="s">
        <v>18</v>
      </c>
      <c r="D18671" t="s">
        <v>49</v>
      </c>
      <c r="E18671" s="7">
        <v>44317</v>
      </c>
    </row>
    <row r="18672" spans="1:5" x14ac:dyDescent="0.25">
      <c r="A18672">
        <v>918354425</v>
      </c>
      <c r="B18672" t="s">
        <v>9</v>
      </c>
      <c r="C18672" t="s">
        <v>18</v>
      </c>
      <c r="D18672" t="s">
        <v>49</v>
      </c>
      <c r="E18672" s="7">
        <v>44317</v>
      </c>
    </row>
    <row r="18673" spans="1:5" x14ac:dyDescent="0.25">
      <c r="A18673">
        <v>918370994</v>
      </c>
      <c r="B18673" t="s">
        <v>9</v>
      </c>
      <c r="C18673" t="s">
        <v>18</v>
      </c>
      <c r="D18673" t="s">
        <v>49</v>
      </c>
      <c r="E18673" s="7">
        <v>44317</v>
      </c>
    </row>
    <row r="18674" spans="1:5" x14ac:dyDescent="0.25">
      <c r="A18674">
        <v>918400613</v>
      </c>
      <c r="B18674" t="s">
        <v>9</v>
      </c>
      <c r="C18674" t="s">
        <v>18</v>
      </c>
      <c r="D18674" t="s">
        <v>49</v>
      </c>
      <c r="E18674" s="7">
        <v>44317</v>
      </c>
    </row>
    <row r="18675" spans="1:5" x14ac:dyDescent="0.25">
      <c r="A18675">
        <v>918403566</v>
      </c>
      <c r="B18675" t="s">
        <v>9</v>
      </c>
      <c r="C18675" t="s">
        <v>18</v>
      </c>
      <c r="D18675" t="s">
        <v>49</v>
      </c>
      <c r="E18675" s="7">
        <v>44317</v>
      </c>
    </row>
    <row r="18676" spans="1:5" x14ac:dyDescent="0.25">
      <c r="A18676">
        <v>918411380</v>
      </c>
      <c r="B18676" t="s">
        <v>9</v>
      </c>
      <c r="C18676" t="s">
        <v>18</v>
      </c>
      <c r="D18676" t="s">
        <v>49</v>
      </c>
      <c r="E18676" s="7">
        <v>44317</v>
      </c>
    </row>
    <row r="18677" spans="1:5" x14ac:dyDescent="0.25">
      <c r="A18677">
        <v>918420703</v>
      </c>
      <c r="B18677" t="s">
        <v>9</v>
      </c>
      <c r="C18677" t="s">
        <v>18</v>
      </c>
      <c r="D18677" t="s">
        <v>49</v>
      </c>
      <c r="E18677" s="7">
        <v>44317</v>
      </c>
    </row>
    <row r="18678" spans="1:5" x14ac:dyDescent="0.25">
      <c r="A18678">
        <v>918433155</v>
      </c>
      <c r="B18678" t="s">
        <v>9</v>
      </c>
      <c r="C18678" t="s">
        <v>18</v>
      </c>
      <c r="D18678" t="s">
        <v>49</v>
      </c>
      <c r="E18678" s="7">
        <v>44317</v>
      </c>
    </row>
    <row r="18679" spans="1:5" x14ac:dyDescent="0.25">
      <c r="A18679">
        <v>918450475</v>
      </c>
      <c r="B18679" t="s">
        <v>9</v>
      </c>
      <c r="C18679" t="s">
        <v>18</v>
      </c>
      <c r="D18679" t="s">
        <v>49</v>
      </c>
      <c r="E18679" s="7">
        <v>44317</v>
      </c>
    </row>
    <row r="18680" spans="1:5" x14ac:dyDescent="0.25">
      <c r="A18680">
        <v>918468307</v>
      </c>
      <c r="B18680" t="s">
        <v>9</v>
      </c>
      <c r="C18680" t="s">
        <v>18</v>
      </c>
      <c r="D18680" t="s">
        <v>49</v>
      </c>
      <c r="E18680" s="7">
        <v>44317</v>
      </c>
    </row>
    <row r="18681" spans="1:5" x14ac:dyDescent="0.25">
      <c r="A18681">
        <v>918498869</v>
      </c>
      <c r="B18681" t="s">
        <v>9</v>
      </c>
      <c r="C18681" t="s">
        <v>18</v>
      </c>
      <c r="D18681" t="s">
        <v>49</v>
      </c>
      <c r="E18681" s="7">
        <v>44317</v>
      </c>
    </row>
    <row r="18682" spans="1:5" x14ac:dyDescent="0.25">
      <c r="A18682">
        <v>918569871</v>
      </c>
      <c r="B18682" t="s">
        <v>9</v>
      </c>
      <c r="C18682" t="s">
        <v>18</v>
      </c>
      <c r="D18682" t="s">
        <v>49</v>
      </c>
      <c r="E18682" s="7">
        <v>44317</v>
      </c>
    </row>
    <row r="18683" spans="1:5" x14ac:dyDescent="0.25">
      <c r="A18683">
        <v>918575987</v>
      </c>
      <c r="B18683" t="s">
        <v>9</v>
      </c>
      <c r="C18683" t="s">
        <v>18</v>
      </c>
      <c r="D18683" t="s">
        <v>49</v>
      </c>
      <c r="E18683" s="7">
        <v>44317</v>
      </c>
    </row>
    <row r="18684" spans="1:5" x14ac:dyDescent="0.25">
      <c r="A18684">
        <v>918596119</v>
      </c>
      <c r="B18684" t="s">
        <v>9</v>
      </c>
      <c r="C18684" t="s">
        <v>18</v>
      </c>
      <c r="D18684" t="s">
        <v>49</v>
      </c>
      <c r="E18684" s="7">
        <v>44317</v>
      </c>
    </row>
    <row r="18685" spans="1:5" x14ac:dyDescent="0.25">
      <c r="A18685">
        <v>918598480</v>
      </c>
      <c r="B18685" t="s">
        <v>9</v>
      </c>
      <c r="C18685" t="s">
        <v>18</v>
      </c>
      <c r="D18685" t="s">
        <v>49</v>
      </c>
      <c r="E18685" s="7">
        <v>44317</v>
      </c>
    </row>
    <row r="18686" spans="1:5" x14ac:dyDescent="0.25">
      <c r="A18686">
        <v>918701532</v>
      </c>
      <c r="B18686" t="s">
        <v>9</v>
      </c>
      <c r="C18686" t="s">
        <v>18</v>
      </c>
      <c r="D18686" t="s">
        <v>49</v>
      </c>
      <c r="E18686" s="7">
        <v>44317</v>
      </c>
    </row>
    <row r="18687" spans="1:5" x14ac:dyDescent="0.25">
      <c r="A18687">
        <v>918726756</v>
      </c>
      <c r="B18687" t="s">
        <v>9</v>
      </c>
      <c r="C18687" t="s">
        <v>18</v>
      </c>
      <c r="D18687" t="s">
        <v>49</v>
      </c>
      <c r="E18687" s="7">
        <v>44317</v>
      </c>
    </row>
    <row r="18688" spans="1:5" x14ac:dyDescent="0.25">
      <c r="A18688">
        <v>918799540</v>
      </c>
      <c r="B18688" t="s">
        <v>9</v>
      </c>
      <c r="C18688" t="s">
        <v>18</v>
      </c>
      <c r="D18688" t="s">
        <v>49</v>
      </c>
      <c r="E18688" s="7">
        <v>44317</v>
      </c>
    </row>
    <row r="18689" spans="1:5" x14ac:dyDescent="0.25">
      <c r="A18689">
        <v>918846387</v>
      </c>
      <c r="B18689" t="s">
        <v>9</v>
      </c>
      <c r="C18689" t="s">
        <v>18</v>
      </c>
      <c r="D18689" t="s">
        <v>49</v>
      </c>
      <c r="E18689" s="7">
        <v>44317</v>
      </c>
    </row>
    <row r="18690" spans="1:5" x14ac:dyDescent="0.25">
      <c r="A18690">
        <v>918848258</v>
      </c>
      <c r="B18690" t="s">
        <v>9</v>
      </c>
      <c r="C18690" t="s">
        <v>18</v>
      </c>
      <c r="D18690" t="s">
        <v>49</v>
      </c>
      <c r="E18690" s="7">
        <v>44317</v>
      </c>
    </row>
    <row r="18691" spans="1:5" x14ac:dyDescent="0.25">
      <c r="A18691">
        <v>918851313</v>
      </c>
      <c r="B18691" t="s">
        <v>9</v>
      </c>
      <c r="C18691" t="s">
        <v>18</v>
      </c>
      <c r="D18691" t="s">
        <v>49</v>
      </c>
      <c r="E18691" s="7">
        <v>44317</v>
      </c>
    </row>
    <row r="18692" spans="1:5" x14ac:dyDescent="0.25">
      <c r="A18692">
        <v>918853413</v>
      </c>
      <c r="B18692" t="s">
        <v>9</v>
      </c>
      <c r="C18692" t="s">
        <v>18</v>
      </c>
      <c r="D18692" t="s">
        <v>49</v>
      </c>
      <c r="E18692" s="7">
        <v>44317</v>
      </c>
    </row>
    <row r="18693" spans="1:5" x14ac:dyDescent="0.25">
      <c r="A18693">
        <v>918853472</v>
      </c>
      <c r="B18693" t="s">
        <v>9</v>
      </c>
      <c r="C18693" t="s">
        <v>18</v>
      </c>
      <c r="D18693" t="s">
        <v>49</v>
      </c>
      <c r="E18693" s="7">
        <v>44317</v>
      </c>
    </row>
    <row r="18694" spans="1:5" x14ac:dyDescent="0.25">
      <c r="A18694">
        <v>918875123</v>
      </c>
      <c r="B18694" t="s">
        <v>9</v>
      </c>
      <c r="C18694" t="s">
        <v>18</v>
      </c>
      <c r="D18694" t="s">
        <v>49</v>
      </c>
      <c r="E18694" s="7">
        <v>44317</v>
      </c>
    </row>
    <row r="18695" spans="1:5" x14ac:dyDescent="0.25">
      <c r="A18695">
        <v>918915435</v>
      </c>
      <c r="B18695" t="s">
        <v>9</v>
      </c>
      <c r="C18695" t="s">
        <v>18</v>
      </c>
      <c r="D18695" t="s">
        <v>49</v>
      </c>
      <c r="E18695" s="7">
        <v>44317</v>
      </c>
    </row>
    <row r="18696" spans="1:5" x14ac:dyDescent="0.25">
      <c r="A18696">
        <v>918982027</v>
      </c>
      <c r="B18696" t="s">
        <v>9</v>
      </c>
      <c r="C18696" t="s">
        <v>18</v>
      </c>
      <c r="D18696" t="s">
        <v>49</v>
      </c>
      <c r="E18696" s="7">
        <v>44317</v>
      </c>
    </row>
    <row r="18697" spans="1:5" x14ac:dyDescent="0.25">
      <c r="A18697">
        <v>918983368</v>
      </c>
      <c r="B18697" t="s">
        <v>9</v>
      </c>
      <c r="C18697" t="s">
        <v>18</v>
      </c>
      <c r="D18697" t="s">
        <v>49</v>
      </c>
      <c r="E18697" s="7">
        <v>44317</v>
      </c>
    </row>
    <row r="18698" spans="1:5" x14ac:dyDescent="0.25">
      <c r="A18698">
        <v>918985697</v>
      </c>
      <c r="B18698" t="s">
        <v>9</v>
      </c>
      <c r="C18698" t="s">
        <v>18</v>
      </c>
      <c r="D18698" t="s">
        <v>49</v>
      </c>
      <c r="E18698" s="7">
        <v>44317</v>
      </c>
    </row>
    <row r="18699" spans="1:5" x14ac:dyDescent="0.25">
      <c r="A18699">
        <v>918987967</v>
      </c>
      <c r="B18699" t="s">
        <v>9</v>
      </c>
      <c r="C18699" t="s">
        <v>18</v>
      </c>
      <c r="D18699" t="s">
        <v>49</v>
      </c>
      <c r="E18699" s="7">
        <v>44317</v>
      </c>
    </row>
    <row r="18700" spans="1:5" x14ac:dyDescent="0.25">
      <c r="A18700">
        <v>918997210</v>
      </c>
      <c r="B18700" t="s">
        <v>9</v>
      </c>
      <c r="C18700" t="s">
        <v>18</v>
      </c>
      <c r="D18700" t="s">
        <v>49</v>
      </c>
      <c r="E18700" s="7">
        <v>44317</v>
      </c>
    </row>
    <row r="18701" spans="1:5" x14ac:dyDescent="0.25">
      <c r="A18701">
        <v>918998969</v>
      </c>
      <c r="B18701" t="s">
        <v>9</v>
      </c>
      <c r="C18701" t="s">
        <v>18</v>
      </c>
      <c r="D18701" t="s">
        <v>49</v>
      </c>
      <c r="E18701" s="7">
        <v>44317</v>
      </c>
    </row>
    <row r="18702" spans="1:5" x14ac:dyDescent="0.25">
      <c r="A18702">
        <v>919009284</v>
      </c>
      <c r="B18702" t="s">
        <v>9</v>
      </c>
      <c r="C18702" t="s">
        <v>18</v>
      </c>
      <c r="D18702" t="s">
        <v>49</v>
      </c>
      <c r="E18702" s="7">
        <v>44317</v>
      </c>
    </row>
    <row r="18703" spans="1:5" x14ac:dyDescent="0.25">
      <c r="A18703">
        <v>919037733</v>
      </c>
      <c r="B18703" t="s">
        <v>9</v>
      </c>
      <c r="C18703" t="s">
        <v>18</v>
      </c>
      <c r="D18703" t="s">
        <v>49</v>
      </c>
      <c r="E18703" s="7">
        <v>44317</v>
      </c>
    </row>
    <row r="18704" spans="1:5" x14ac:dyDescent="0.25">
      <c r="A18704">
        <v>919053194</v>
      </c>
      <c r="B18704" t="s">
        <v>9</v>
      </c>
      <c r="C18704" t="s">
        <v>18</v>
      </c>
      <c r="D18704" t="s">
        <v>49</v>
      </c>
      <c r="E18704" s="7">
        <v>44317</v>
      </c>
    </row>
    <row r="18705" spans="1:5" x14ac:dyDescent="0.25">
      <c r="A18705">
        <v>919056657</v>
      </c>
      <c r="B18705" t="s">
        <v>9</v>
      </c>
      <c r="C18705" t="s">
        <v>18</v>
      </c>
      <c r="D18705" t="s">
        <v>49</v>
      </c>
      <c r="E18705" s="7">
        <v>44317</v>
      </c>
    </row>
    <row r="18706" spans="1:5" x14ac:dyDescent="0.25">
      <c r="A18706">
        <v>919078723</v>
      </c>
      <c r="B18706" t="s">
        <v>9</v>
      </c>
      <c r="C18706" t="s">
        <v>18</v>
      </c>
      <c r="D18706" t="s">
        <v>49</v>
      </c>
      <c r="E18706" s="7">
        <v>44317</v>
      </c>
    </row>
    <row r="18707" spans="1:5" x14ac:dyDescent="0.25">
      <c r="A18707">
        <v>919114096</v>
      </c>
      <c r="B18707" t="s">
        <v>9</v>
      </c>
      <c r="C18707" t="s">
        <v>18</v>
      </c>
      <c r="D18707" t="s">
        <v>49</v>
      </c>
      <c r="E18707" s="7">
        <v>44317</v>
      </c>
    </row>
    <row r="18708" spans="1:5" x14ac:dyDescent="0.25">
      <c r="A18708">
        <v>919132353</v>
      </c>
      <c r="B18708" t="s">
        <v>9</v>
      </c>
      <c r="C18708" t="s">
        <v>18</v>
      </c>
      <c r="D18708" t="s">
        <v>49</v>
      </c>
      <c r="E18708" s="7">
        <v>44317</v>
      </c>
    </row>
    <row r="18709" spans="1:5" x14ac:dyDescent="0.25">
      <c r="A18709">
        <v>919148136</v>
      </c>
      <c r="B18709" t="s">
        <v>9</v>
      </c>
      <c r="C18709" t="s">
        <v>18</v>
      </c>
      <c r="D18709" t="s">
        <v>49</v>
      </c>
      <c r="E18709" s="7">
        <v>44317</v>
      </c>
    </row>
    <row r="18710" spans="1:5" x14ac:dyDescent="0.25">
      <c r="A18710">
        <v>919171812</v>
      </c>
      <c r="B18710" t="s">
        <v>9</v>
      </c>
      <c r="C18710" t="s">
        <v>18</v>
      </c>
      <c r="D18710" t="s">
        <v>49</v>
      </c>
      <c r="E18710" s="7">
        <v>44317</v>
      </c>
    </row>
    <row r="18711" spans="1:5" x14ac:dyDescent="0.25">
      <c r="A18711">
        <v>919182733</v>
      </c>
      <c r="B18711" t="s">
        <v>9</v>
      </c>
      <c r="C18711" t="s">
        <v>18</v>
      </c>
      <c r="D18711" t="s">
        <v>49</v>
      </c>
      <c r="E18711" s="7">
        <v>44317</v>
      </c>
    </row>
    <row r="18712" spans="1:5" x14ac:dyDescent="0.25">
      <c r="A18712">
        <v>919220945</v>
      </c>
      <c r="B18712" t="s">
        <v>9</v>
      </c>
      <c r="C18712" t="s">
        <v>18</v>
      </c>
      <c r="D18712" t="s">
        <v>49</v>
      </c>
      <c r="E18712" s="7">
        <v>44317</v>
      </c>
    </row>
    <row r="18713" spans="1:5" x14ac:dyDescent="0.25">
      <c r="A18713">
        <v>919263202</v>
      </c>
      <c r="B18713" t="s">
        <v>9</v>
      </c>
      <c r="C18713" t="s">
        <v>18</v>
      </c>
      <c r="D18713" t="s">
        <v>49</v>
      </c>
      <c r="E18713" s="7">
        <v>44317</v>
      </c>
    </row>
    <row r="18714" spans="1:5" x14ac:dyDescent="0.25">
      <c r="A18714">
        <v>919272864</v>
      </c>
      <c r="B18714" t="s">
        <v>9</v>
      </c>
      <c r="C18714" t="s">
        <v>18</v>
      </c>
      <c r="D18714" t="s">
        <v>49</v>
      </c>
      <c r="E18714" s="7">
        <v>44317</v>
      </c>
    </row>
    <row r="18715" spans="1:5" x14ac:dyDescent="0.25">
      <c r="A18715">
        <v>919322918</v>
      </c>
      <c r="B18715" t="s">
        <v>9</v>
      </c>
      <c r="C18715" t="s">
        <v>18</v>
      </c>
      <c r="D18715" t="s">
        <v>49</v>
      </c>
      <c r="E18715" s="7">
        <v>44317</v>
      </c>
    </row>
    <row r="18716" spans="1:5" x14ac:dyDescent="0.25">
      <c r="A18716">
        <v>919339624</v>
      </c>
      <c r="B18716" t="s">
        <v>9</v>
      </c>
      <c r="C18716" t="s">
        <v>18</v>
      </c>
      <c r="D18716" t="s">
        <v>49</v>
      </c>
      <c r="E18716" s="7">
        <v>44317</v>
      </c>
    </row>
    <row r="18717" spans="1:5" x14ac:dyDescent="0.25">
      <c r="A18717">
        <v>919355395</v>
      </c>
      <c r="B18717" t="s">
        <v>9</v>
      </c>
      <c r="C18717" t="s">
        <v>18</v>
      </c>
      <c r="D18717" t="s">
        <v>49</v>
      </c>
      <c r="E18717" s="7">
        <v>44317</v>
      </c>
    </row>
    <row r="18718" spans="1:5" x14ac:dyDescent="0.25">
      <c r="A18718">
        <v>919365714</v>
      </c>
      <c r="B18718" t="s">
        <v>9</v>
      </c>
      <c r="C18718" t="s">
        <v>18</v>
      </c>
      <c r="D18718" t="s">
        <v>49</v>
      </c>
      <c r="E18718" s="7">
        <v>44317</v>
      </c>
    </row>
    <row r="18719" spans="1:5" x14ac:dyDescent="0.25">
      <c r="A18719">
        <v>919384964</v>
      </c>
      <c r="B18719" t="s">
        <v>9</v>
      </c>
      <c r="C18719" t="s">
        <v>18</v>
      </c>
      <c r="D18719" t="s">
        <v>49</v>
      </c>
      <c r="E18719" s="7">
        <v>44317</v>
      </c>
    </row>
    <row r="18720" spans="1:5" x14ac:dyDescent="0.25">
      <c r="A18720">
        <v>919454962</v>
      </c>
      <c r="B18720" t="s">
        <v>9</v>
      </c>
      <c r="C18720" t="s">
        <v>18</v>
      </c>
      <c r="D18720" t="s">
        <v>49</v>
      </c>
      <c r="E18720" s="7">
        <v>44317</v>
      </c>
    </row>
    <row r="18721" spans="1:5" x14ac:dyDescent="0.25">
      <c r="A18721">
        <v>919476567</v>
      </c>
      <c r="B18721" t="s">
        <v>9</v>
      </c>
      <c r="C18721" t="s">
        <v>18</v>
      </c>
      <c r="D18721" t="s">
        <v>49</v>
      </c>
      <c r="E18721" s="7">
        <v>44317</v>
      </c>
    </row>
    <row r="18722" spans="1:5" x14ac:dyDescent="0.25">
      <c r="A18722">
        <v>919488786</v>
      </c>
      <c r="B18722" t="s">
        <v>9</v>
      </c>
      <c r="C18722" t="s">
        <v>18</v>
      </c>
      <c r="D18722" t="s">
        <v>49</v>
      </c>
      <c r="E18722" s="7">
        <v>44317</v>
      </c>
    </row>
    <row r="18723" spans="1:5" x14ac:dyDescent="0.25">
      <c r="A18723">
        <v>919506547</v>
      </c>
      <c r="B18723" t="s">
        <v>9</v>
      </c>
      <c r="C18723" t="s">
        <v>18</v>
      </c>
      <c r="D18723" t="s">
        <v>49</v>
      </c>
      <c r="E18723" s="7">
        <v>44317</v>
      </c>
    </row>
    <row r="18724" spans="1:5" x14ac:dyDescent="0.25">
      <c r="A18724">
        <v>919507268</v>
      </c>
      <c r="B18724" t="s">
        <v>9</v>
      </c>
      <c r="C18724" t="s">
        <v>18</v>
      </c>
      <c r="D18724" t="s">
        <v>49</v>
      </c>
      <c r="E18724" s="7">
        <v>44317</v>
      </c>
    </row>
    <row r="18725" spans="1:5" x14ac:dyDescent="0.25">
      <c r="A18725">
        <v>919509139</v>
      </c>
      <c r="B18725" t="s">
        <v>9</v>
      </c>
      <c r="C18725" t="s">
        <v>18</v>
      </c>
      <c r="D18725" t="s">
        <v>49</v>
      </c>
      <c r="E18725" s="7">
        <v>44317</v>
      </c>
    </row>
    <row r="18726" spans="1:5" x14ac:dyDescent="0.25">
      <c r="A18726">
        <v>919517425</v>
      </c>
      <c r="B18726" t="s">
        <v>9</v>
      </c>
      <c r="C18726" t="s">
        <v>18</v>
      </c>
      <c r="D18726" t="s">
        <v>49</v>
      </c>
      <c r="E18726" s="7">
        <v>44317</v>
      </c>
    </row>
    <row r="18727" spans="1:5" x14ac:dyDescent="0.25">
      <c r="A18727">
        <v>919541431</v>
      </c>
      <c r="B18727" t="s">
        <v>9</v>
      </c>
      <c r="C18727" t="s">
        <v>18</v>
      </c>
      <c r="D18727" t="s">
        <v>49</v>
      </c>
      <c r="E18727" s="7">
        <v>44317</v>
      </c>
    </row>
    <row r="18728" spans="1:5" x14ac:dyDescent="0.25">
      <c r="A18728">
        <v>919581700</v>
      </c>
      <c r="B18728" t="s">
        <v>9</v>
      </c>
      <c r="C18728" t="s">
        <v>18</v>
      </c>
      <c r="D18728" t="s">
        <v>49</v>
      </c>
      <c r="E18728" s="7">
        <v>44317</v>
      </c>
    </row>
    <row r="18729" spans="1:5" x14ac:dyDescent="0.25">
      <c r="A18729">
        <v>919586915</v>
      </c>
      <c r="B18729" t="s">
        <v>9</v>
      </c>
      <c r="C18729" t="s">
        <v>18</v>
      </c>
      <c r="D18729" t="s">
        <v>49</v>
      </c>
      <c r="E18729" s="7">
        <v>44317</v>
      </c>
    </row>
    <row r="18730" spans="1:5" x14ac:dyDescent="0.25">
      <c r="A18730">
        <v>919587040</v>
      </c>
      <c r="B18730" t="s">
        <v>9</v>
      </c>
      <c r="C18730" t="s">
        <v>18</v>
      </c>
      <c r="D18730" t="s">
        <v>49</v>
      </c>
      <c r="E18730" s="7">
        <v>44317</v>
      </c>
    </row>
    <row r="18731" spans="1:5" x14ac:dyDescent="0.25">
      <c r="A18731">
        <v>919595418</v>
      </c>
      <c r="B18731" t="s">
        <v>9</v>
      </c>
      <c r="C18731" t="s">
        <v>18</v>
      </c>
      <c r="D18731" t="s">
        <v>49</v>
      </c>
      <c r="E18731" s="7">
        <v>44317</v>
      </c>
    </row>
    <row r="18732" spans="1:5" x14ac:dyDescent="0.25">
      <c r="A18732">
        <v>919612142</v>
      </c>
      <c r="B18732" t="s">
        <v>9</v>
      </c>
      <c r="C18732" t="s">
        <v>18</v>
      </c>
      <c r="D18732" t="s">
        <v>49</v>
      </c>
      <c r="E18732" s="7">
        <v>44317</v>
      </c>
    </row>
    <row r="18733" spans="1:5" x14ac:dyDescent="0.25">
      <c r="A18733">
        <v>919613246</v>
      </c>
      <c r="B18733" t="s">
        <v>9</v>
      </c>
      <c r="C18733" t="s">
        <v>18</v>
      </c>
      <c r="D18733" t="s">
        <v>49</v>
      </c>
      <c r="E18733" s="7">
        <v>44317</v>
      </c>
    </row>
    <row r="18734" spans="1:5" x14ac:dyDescent="0.25">
      <c r="A18734">
        <v>919623896</v>
      </c>
      <c r="B18734" t="s">
        <v>9</v>
      </c>
      <c r="C18734" t="s">
        <v>18</v>
      </c>
      <c r="D18734" t="s">
        <v>49</v>
      </c>
      <c r="E18734" s="7">
        <v>44317</v>
      </c>
    </row>
    <row r="18735" spans="1:5" x14ac:dyDescent="0.25">
      <c r="A18735">
        <v>919671505</v>
      </c>
      <c r="B18735" t="s">
        <v>9</v>
      </c>
      <c r="C18735" t="s">
        <v>18</v>
      </c>
      <c r="D18735" t="s">
        <v>49</v>
      </c>
      <c r="E18735" s="7">
        <v>44317</v>
      </c>
    </row>
    <row r="18736" spans="1:5" x14ac:dyDescent="0.25">
      <c r="A18736">
        <v>919678984</v>
      </c>
      <c r="B18736" t="s">
        <v>9</v>
      </c>
      <c r="C18736" t="s">
        <v>18</v>
      </c>
      <c r="D18736" t="s">
        <v>49</v>
      </c>
      <c r="E18736" s="7">
        <v>44317</v>
      </c>
    </row>
    <row r="18737" spans="1:5" x14ac:dyDescent="0.25">
      <c r="A18737">
        <v>919704845</v>
      </c>
      <c r="B18737" t="s">
        <v>9</v>
      </c>
      <c r="C18737" t="s">
        <v>18</v>
      </c>
      <c r="D18737" t="s">
        <v>49</v>
      </c>
      <c r="E18737" s="7">
        <v>44317</v>
      </c>
    </row>
    <row r="18738" spans="1:5" x14ac:dyDescent="0.25">
      <c r="A18738">
        <v>919724447</v>
      </c>
      <c r="B18738" t="s">
        <v>9</v>
      </c>
      <c r="C18738" t="s">
        <v>18</v>
      </c>
      <c r="D18738" t="s">
        <v>49</v>
      </c>
      <c r="E18738" s="7">
        <v>44317</v>
      </c>
    </row>
    <row r="18739" spans="1:5" x14ac:dyDescent="0.25">
      <c r="A18739">
        <v>919727365</v>
      </c>
      <c r="B18739" t="s">
        <v>9</v>
      </c>
      <c r="C18739" t="s">
        <v>18</v>
      </c>
      <c r="D18739" t="s">
        <v>49</v>
      </c>
      <c r="E18739" s="7">
        <v>44317</v>
      </c>
    </row>
    <row r="18740" spans="1:5" x14ac:dyDescent="0.25">
      <c r="A18740">
        <v>919747366</v>
      </c>
      <c r="B18740" t="s">
        <v>9</v>
      </c>
      <c r="C18740" t="s">
        <v>18</v>
      </c>
      <c r="D18740" t="s">
        <v>49</v>
      </c>
      <c r="E18740" s="7">
        <v>44317</v>
      </c>
    </row>
    <row r="18741" spans="1:5" x14ac:dyDescent="0.25">
      <c r="A18741">
        <v>919771550</v>
      </c>
      <c r="B18741" t="s">
        <v>9</v>
      </c>
      <c r="C18741" t="s">
        <v>18</v>
      </c>
      <c r="D18741" t="s">
        <v>49</v>
      </c>
      <c r="E18741" s="7">
        <v>44317</v>
      </c>
    </row>
    <row r="18742" spans="1:5" x14ac:dyDescent="0.25">
      <c r="A18742">
        <v>919793058</v>
      </c>
      <c r="B18742" t="s">
        <v>9</v>
      </c>
      <c r="C18742" t="s">
        <v>18</v>
      </c>
      <c r="D18742" t="s">
        <v>49</v>
      </c>
      <c r="E18742" s="7">
        <v>44317</v>
      </c>
    </row>
    <row r="18743" spans="1:5" x14ac:dyDescent="0.25">
      <c r="A18743">
        <v>919806737</v>
      </c>
      <c r="B18743" t="s">
        <v>9</v>
      </c>
      <c r="C18743" t="s">
        <v>18</v>
      </c>
      <c r="D18743" t="s">
        <v>49</v>
      </c>
      <c r="E18743" s="7">
        <v>44317</v>
      </c>
    </row>
    <row r="18744" spans="1:5" x14ac:dyDescent="0.25">
      <c r="A18744">
        <v>919840293</v>
      </c>
      <c r="B18744" t="s">
        <v>9</v>
      </c>
      <c r="C18744" t="s">
        <v>18</v>
      </c>
      <c r="D18744" t="s">
        <v>49</v>
      </c>
      <c r="E18744" s="7">
        <v>44317</v>
      </c>
    </row>
    <row r="18745" spans="1:5" x14ac:dyDescent="0.25">
      <c r="A18745">
        <v>919891548</v>
      </c>
      <c r="B18745" t="s">
        <v>9</v>
      </c>
      <c r="C18745" t="s">
        <v>18</v>
      </c>
      <c r="D18745" t="s">
        <v>49</v>
      </c>
      <c r="E18745" s="7">
        <v>44317</v>
      </c>
    </row>
    <row r="18746" spans="1:5" x14ac:dyDescent="0.25">
      <c r="A18746">
        <v>919892560</v>
      </c>
      <c r="B18746" t="s">
        <v>9</v>
      </c>
      <c r="C18746" t="s">
        <v>18</v>
      </c>
      <c r="D18746" t="s">
        <v>49</v>
      </c>
      <c r="E18746" s="7">
        <v>44317</v>
      </c>
    </row>
    <row r="18747" spans="1:5" x14ac:dyDescent="0.25">
      <c r="A18747">
        <v>919894741</v>
      </c>
      <c r="B18747" t="s">
        <v>9</v>
      </c>
      <c r="C18747" t="s">
        <v>18</v>
      </c>
      <c r="D18747" t="s">
        <v>49</v>
      </c>
      <c r="E18747" s="7">
        <v>44317</v>
      </c>
    </row>
    <row r="18748" spans="1:5" x14ac:dyDescent="0.25">
      <c r="A18748">
        <v>919901950</v>
      </c>
      <c r="B18748" t="s">
        <v>9</v>
      </c>
      <c r="C18748" t="s">
        <v>18</v>
      </c>
      <c r="D18748" t="s">
        <v>49</v>
      </c>
      <c r="E18748" s="7">
        <v>44317</v>
      </c>
    </row>
    <row r="18749" spans="1:5" x14ac:dyDescent="0.25">
      <c r="A18749">
        <v>919902736</v>
      </c>
      <c r="B18749" t="s">
        <v>9</v>
      </c>
      <c r="C18749" t="s">
        <v>18</v>
      </c>
      <c r="D18749" t="s">
        <v>49</v>
      </c>
      <c r="E18749" s="7">
        <v>44317</v>
      </c>
    </row>
    <row r="18750" spans="1:5" x14ac:dyDescent="0.25">
      <c r="A18750">
        <v>919905778</v>
      </c>
      <c r="B18750" t="s">
        <v>9</v>
      </c>
      <c r="C18750" t="s">
        <v>18</v>
      </c>
      <c r="D18750" t="s">
        <v>49</v>
      </c>
      <c r="E18750" s="7">
        <v>44317</v>
      </c>
    </row>
    <row r="18751" spans="1:5" x14ac:dyDescent="0.25">
      <c r="A18751">
        <v>919912359</v>
      </c>
      <c r="B18751" t="s">
        <v>9</v>
      </c>
      <c r="C18751" t="s">
        <v>18</v>
      </c>
      <c r="D18751" t="s">
        <v>49</v>
      </c>
      <c r="E18751" s="7">
        <v>44317</v>
      </c>
    </row>
    <row r="18752" spans="1:5" x14ac:dyDescent="0.25">
      <c r="A18752">
        <v>919920610</v>
      </c>
      <c r="B18752" t="s">
        <v>9</v>
      </c>
      <c r="C18752" t="s">
        <v>18</v>
      </c>
      <c r="D18752" t="s">
        <v>49</v>
      </c>
      <c r="E18752" s="7">
        <v>44317</v>
      </c>
    </row>
    <row r="18753" spans="1:5" x14ac:dyDescent="0.25">
      <c r="A18753">
        <v>919955058</v>
      </c>
      <c r="B18753" t="s">
        <v>9</v>
      </c>
      <c r="C18753" t="s">
        <v>18</v>
      </c>
      <c r="D18753" t="s">
        <v>49</v>
      </c>
      <c r="E18753" s="7">
        <v>44317</v>
      </c>
    </row>
    <row r="18754" spans="1:5" x14ac:dyDescent="0.25">
      <c r="A18754">
        <v>919971304</v>
      </c>
      <c r="B18754" t="s">
        <v>9</v>
      </c>
      <c r="C18754" t="s">
        <v>18</v>
      </c>
      <c r="D18754" t="s">
        <v>49</v>
      </c>
      <c r="E18754" s="7">
        <v>44317</v>
      </c>
    </row>
    <row r="18755" spans="1:5" x14ac:dyDescent="0.25">
      <c r="A18755">
        <v>919995467</v>
      </c>
      <c r="B18755" t="s">
        <v>9</v>
      </c>
      <c r="C18755" t="s">
        <v>18</v>
      </c>
      <c r="D18755" t="s">
        <v>49</v>
      </c>
      <c r="E18755" s="7">
        <v>44317</v>
      </c>
    </row>
    <row r="18756" spans="1:5" x14ac:dyDescent="0.25">
      <c r="A18756">
        <v>920043585</v>
      </c>
      <c r="B18756" t="s">
        <v>9</v>
      </c>
      <c r="C18756" t="s">
        <v>18</v>
      </c>
      <c r="D18756" t="s">
        <v>49</v>
      </c>
      <c r="E18756" s="7">
        <v>44317</v>
      </c>
    </row>
    <row r="18757" spans="1:5" x14ac:dyDescent="0.25">
      <c r="A18757">
        <v>920137113</v>
      </c>
      <c r="B18757" t="s">
        <v>9</v>
      </c>
      <c r="C18757" t="s">
        <v>18</v>
      </c>
      <c r="D18757" t="s">
        <v>49</v>
      </c>
      <c r="E18757" s="7">
        <v>44317</v>
      </c>
    </row>
    <row r="18758" spans="1:5" x14ac:dyDescent="0.25">
      <c r="A18758">
        <v>920137687</v>
      </c>
      <c r="B18758" t="s">
        <v>9</v>
      </c>
      <c r="C18758" t="s">
        <v>18</v>
      </c>
      <c r="D18758" t="s">
        <v>49</v>
      </c>
      <c r="E18758" s="7">
        <v>44317</v>
      </c>
    </row>
    <row r="18759" spans="1:5" x14ac:dyDescent="0.25">
      <c r="A18759">
        <v>920164617</v>
      </c>
      <c r="B18759" t="s">
        <v>9</v>
      </c>
      <c r="C18759" t="s">
        <v>18</v>
      </c>
      <c r="D18759" t="s">
        <v>49</v>
      </c>
      <c r="E18759" s="7">
        <v>44317</v>
      </c>
    </row>
    <row r="18760" spans="1:5" x14ac:dyDescent="0.25">
      <c r="A18760">
        <v>920165001</v>
      </c>
      <c r="B18760" t="s">
        <v>9</v>
      </c>
      <c r="C18760" t="s">
        <v>18</v>
      </c>
      <c r="D18760" t="s">
        <v>49</v>
      </c>
      <c r="E18760" s="7">
        <v>44317</v>
      </c>
    </row>
    <row r="18761" spans="1:5" x14ac:dyDescent="0.25">
      <c r="A18761">
        <v>920165850</v>
      </c>
      <c r="B18761" t="s">
        <v>9</v>
      </c>
      <c r="C18761" t="s">
        <v>18</v>
      </c>
      <c r="D18761" t="s">
        <v>49</v>
      </c>
      <c r="E18761" s="7">
        <v>44317</v>
      </c>
    </row>
    <row r="18762" spans="1:5" x14ac:dyDescent="0.25">
      <c r="A18762">
        <v>920175333</v>
      </c>
      <c r="B18762" t="s">
        <v>9</v>
      </c>
      <c r="C18762" t="s">
        <v>18</v>
      </c>
      <c r="D18762" t="s">
        <v>49</v>
      </c>
      <c r="E18762" s="7">
        <v>44317</v>
      </c>
    </row>
    <row r="18763" spans="1:5" x14ac:dyDescent="0.25">
      <c r="A18763">
        <v>920180051</v>
      </c>
      <c r="B18763" t="s">
        <v>9</v>
      </c>
      <c r="C18763" t="s">
        <v>18</v>
      </c>
      <c r="D18763" t="s">
        <v>49</v>
      </c>
      <c r="E18763" s="7">
        <v>44317</v>
      </c>
    </row>
    <row r="18764" spans="1:5" x14ac:dyDescent="0.25">
      <c r="A18764">
        <v>921301812</v>
      </c>
      <c r="B18764" t="s">
        <v>9</v>
      </c>
      <c r="C18764" t="s">
        <v>18</v>
      </c>
      <c r="D18764" t="s">
        <v>49</v>
      </c>
      <c r="E18764" s="7">
        <v>44317</v>
      </c>
    </row>
    <row r="18765" spans="1:5" x14ac:dyDescent="0.25">
      <c r="A18765">
        <v>922235457</v>
      </c>
      <c r="B18765" t="s">
        <v>9</v>
      </c>
      <c r="C18765" t="s">
        <v>18</v>
      </c>
      <c r="D18765" t="s">
        <v>49</v>
      </c>
      <c r="E18765" s="7">
        <v>44317</v>
      </c>
    </row>
    <row r="18766" spans="1:5" x14ac:dyDescent="0.25">
      <c r="A18766">
        <v>922312346</v>
      </c>
      <c r="B18766" t="s">
        <v>9</v>
      </c>
      <c r="C18766" t="s">
        <v>18</v>
      </c>
      <c r="D18766" t="s">
        <v>49</v>
      </c>
      <c r="E18766" s="7">
        <v>44317</v>
      </c>
    </row>
    <row r="18767" spans="1:5" x14ac:dyDescent="0.25">
      <c r="A18767">
        <v>923085459</v>
      </c>
      <c r="B18767" t="s">
        <v>9</v>
      </c>
      <c r="C18767" t="s">
        <v>18</v>
      </c>
      <c r="D18767" t="s">
        <v>49</v>
      </c>
      <c r="E18767" s="7">
        <v>44317</v>
      </c>
    </row>
    <row r="18768" spans="1:5" x14ac:dyDescent="0.25">
      <c r="A18768">
        <v>924521651</v>
      </c>
      <c r="B18768" t="s">
        <v>9</v>
      </c>
      <c r="C18768" t="s">
        <v>18</v>
      </c>
      <c r="D18768" t="s">
        <v>49</v>
      </c>
      <c r="E18768" s="7">
        <v>44317</v>
      </c>
    </row>
    <row r="18769" spans="1:5" x14ac:dyDescent="0.25">
      <c r="A18769">
        <v>924540400</v>
      </c>
      <c r="B18769" t="s">
        <v>9</v>
      </c>
      <c r="C18769" t="s">
        <v>18</v>
      </c>
      <c r="D18769" t="s">
        <v>49</v>
      </c>
      <c r="E18769" s="7">
        <v>44317</v>
      </c>
    </row>
    <row r="18770" spans="1:5" x14ac:dyDescent="0.25">
      <c r="A18770">
        <v>924796251</v>
      </c>
      <c r="B18770" t="s">
        <v>9</v>
      </c>
      <c r="C18770" t="s">
        <v>18</v>
      </c>
      <c r="D18770" t="s">
        <v>49</v>
      </c>
      <c r="E18770" s="7">
        <v>44317</v>
      </c>
    </row>
    <row r="18771" spans="1:5" x14ac:dyDescent="0.25">
      <c r="A18771">
        <v>924860480</v>
      </c>
      <c r="B18771" t="s">
        <v>9</v>
      </c>
      <c r="C18771" t="s">
        <v>18</v>
      </c>
      <c r="D18771" t="s">
        <v>49</v>
      </c>
      <c r="E18771" s="7">
        <v>44317</v>
      </c>
    </row>
    <row r="18772" spans="1:5" x14ac:dyDescent="0.25">
      <c r="A18772">
        <v>925006246</v>
      </c>
      <c r="B18772" t="s">
        <v>9</v>
      </c>
      <c r="C18772" t="s">
        <v>18</v>
      </c>
      <c r="D18772" t="s">
        <v>49</v>
      </c>
      <c r="E18772" s="7">
        <v>44317</v>
      </c>
    </row>
    <row r="18773" spans="1:5" x14ac:dyDescent="0.25">
      <c r="A18773">
        <v>925006912</v>
      </c>
      <c r="B18773" t="s">
        <v>9</v>
      </c>
      <c r="C18773" t="s">
        <v>18</v>
      </c>
      <c r="D18773" t="s">
        <v>49</v>
      </c>
      <c r="E18773" s="7">
        <v>44317</v>
      </c>
    </row>
    <row r="18774" spans="1:5" x14ac:dyDescent="0.25">
      <c r="A18774">
        <v>925925993</v>
      </c>
      <c r="B18774" t="s">
        <v>9</v>
      </c>
      <c r="C18774" t="s">
        <v>18</v>
      </c>
      <c r="D18774" t="s">
        <v>49</v>
      </c>
      <c r="E18774" s="7">
        <v>44317</v>
      </c>
    </row>
    <row r="18775" spans="1:5" x14ac:dyDescent="0.25">
      <c r="A18775">
        <v>926125060</v>
      </c>
      <c r="B18775" t="s">
        <v>9</v>
      </c>
      <c r="C18775" t="s">
        <v>18</v>
      </c>
      <c r="D18775" t="s">
        <v>49</v>
      </c>
      <c r="E18775" s="7">
        <v>44317</v>
      </c>
    </row>
    <row r="18776" spans="1:5" x14ac:dyDescent="0.25">
      <c r="A18776">
        <v>926189670</v>
      </c>
      <c r="B18776" t="s">
        <v>9</v>
      </c>
      <c r="C18776" t="s">
        <v>18</v>
      </c>
      <c r="D18776" t="s">
        <v>49</v>
      </c>
      <c r="E18776" s="7">
        <v>44317</v>
      </c>
    </row>
    <row r="18777" spans="1:5" x14ac:dyDescent="0.25">
      <c r="A18777">
        <v>969536978</v>
      </c>
      <c r="B18777" t="s">
        <v>9</v>
      </c>
      <c r="C18777" t="s">
        <v>18</v>
      </c>
      <c r="D18777" t="s">
        <v>49</v>
      </c>
      <c r="E18777" s="7">
        <v>44317</v>
      </c>
    </row>
    <row r="18778" spans="1:5" x14ac:dyDescent="0.25">
      <c r="A18778">
        <v>970344411</v>
      </c>
      <c r="B18778" t="s">
        <v>9</v>
      </c>
      <c r="C18778" t="s">
        <v>18</v>
      </c>
      <c r="D18778" t="s">
        <v>49</v>
      </c>
      <c r="E18778" s="7">
        <v>44317</v>
      </c>
    </row>
    <row r="18779" spans="1:5" x14ac:dyDescent="0.25">
      <c r="A18779">
        <v>970531416</v>
      </c>
      <c r="B18779" t="s">
        <v>9</v>
      </c>
      <c r="C18779" t="s">
        <v>18</v>
      </c>
      <c r="D18779" t="s">
        <v>49</v>
      </c>
      <c r="E18779" s="7">
        <v>44317</v>
      </c>
    </row>
    <row r="18780" spans="1:5" x14ac:dyDescent="0.25">
      <c r="A18780">
        <v>970543910</v>
      </c>
      <c r="B18780" t="s">
        <v>9</v>
      </c>
      <c r="C18780" t="s">
        <v>18</v>
      </c>
      <c r="D18780" t="s">
        <v>49</v>
      </c>
      <c r="E18780" s="7">
        <v>44317</v>
      </c>
    </row>
    <row r="18781" spans="1:5" x14ac:dyDescent="0.25">
      <c r="A18781">
        <v>975970213</v>
      </c>
      <c r="B18781" t="s">
        <v>9</v>
      </c>
      <c r="C18781" t="s">
        <v>18</v>
      </c>
      <c r="D18781" t="s">
        <v>49</v>
      </c>
      <c r="E18781" s="7">
        <v>44317</v>
      </c>
    </row>
    <row r="18782" spans="1:5" x14ac:dyDescent="0.25">
      <c r="A18782">
        <v>977102081</v>
      </c>
      <c r="B18782" t="s">
        <v>9</v>
      </c>
      <c r="C18782" t="s">
        <v>18</v>
      </c>
      <c r="D18782" t="s">
        <v>49</v>
      </c>
      <c r="E18782" s="7">
        <v>44317</v>
      </c>
    </row>
    <row r="18783" spans="1:5" x14ac:dyDescent="0.25">
      <c r="A18783">
        <v>979351518</v>
      </c>
      <c r="B18783" t="s">
        <v>9</v>
      </c>
      <c r="C18783" t="s">
        <v>18</v>
      </c>
      <c r="D18783" t="s">
        <v>49</v>
      </c>
      <c r="E18783" s="7">
        <v>44317</v>
      </c>
    </row>
    <row r="18784" spans="1:5" x14ac:dyDescent="0.25">
      <c r="A18784">
        <v>979728182</v>
      </c>
      <c r="B18784" t="s">
        <v>9</v>
      </c>
      <c r="C18784" t="s">
        <v>18</v>
      </c>
      <c r="D18784" t="s">
        <v>49</v>
      </c>
      <c r="E18784" s="7">
        <v>44317</v>
      </c>
    </row>
    <row r="18785" spans="1:5" x14ac:dyDescent="0.25">
      <c r="A18785">
        <v>979812507</v>
      </c>
      <c r="B18785" t="s">
        <v>9</v>
      </c>
      <c r="C18785" t="s">
        <v>18</v>
      </c>
      <c r="D18785" t="s">
        <v>49</v>
      </c>
      <c r="E18785" s="7">
        <v>44317</v>
      </c>
    </row>
    <row r="18786" spans="1:5" x14ac:dyDescent="0.25">
      <c r="A18786">
        <v>980639037</v>
      </c>
      <c r="B18786" t="s">
        <v>9</v>
      </c>
      <c r="C18786" t="s">
        <v>18</v>
      </c>
      <c r="D18786" t="s">
        <v>49</v>
      </c>
      <c r="E18786" s="7">
        <v>44317</v>
      </c>
    </row>
    <row r="18787" spans="1:5" x14ac:dyDescent="0.25">
      <c r="A18787">
        <v>980648591</v>
      </c>
      <c r="B18787" t="s">
        <v>9</v>
      </c>
      <c r="C18787" t="s">
        <v>18</v>
      </c>
      <c r="D18787" t="s">
        <v>49</v>
      </c>
      <c r="E18787" s="7">
        <v>44317</v>
      </c>
    </row>
    <row r="18788" spans="1:5" x14ac:dyDescent="0.25">
      <c r="A18788">
        <v>980655849</v>
      </c>
      <c r="B18788" t="s">
        <v>9</v>
      </c>
      <c r="C18788" t="s">
        <v>18</v>
      </c>
      <c r="D18788" t="s">
        <v>49</v>
      </c>
      <c r="E18788" s="7">
        <v>44317</v>
      </c>
    </row>
    <row r="18789" spans="1:5" x14ac:dyDescent="0.25">
      <c r="A18789">
        <v>982403901</v>
      </c>
      <c r="B18789" t="s">
        <v>9</v>
      </c>
      <c r="C18789" t="s">
        <v>18</v>
      </c>
      <c r="D18789" t="s">
        <v>49</v>
      </c>
      <c r="E18789" s="7">
        <v>44317</v>
      </c>
    </row>
    <row r="18790" spans="1:5" x14ac:dyDescent="0.25">
      <c r="A18790">
        <v>982891426</v>
      </c>
      <c r="B18790" t="s">
        <v>9</v>
      </c>
      <c r="C18790" t="s">
        <v>18</v>
      </c>
      <c r="D18790" t="s">
        <v>49</v>
      </c>
      <c r="E18790" s="7">
        <v>44317</v>
      </c>
    </row>
    <row r="18791" spans="1:5" x14ac:dyDescent="0.25">
      <c r="A18791">
        <v>985378525</v>
      </c>
      <c r="B18791" t="s">
        <v>9</v>
      </c>
      <c r="C18791" t="s">
        <v>18</v>
      </c>
      <c r="D18791" t="s">
        <v>49</v>
      </c>
      <c r="E18791" s="7">
        <v>44317</v>
      </c>
    </row>
    <row r="18792" spans="1:5" x14ac:dyDescent="0.25">
      <c r="A18792">
        <v>985477531</v>
      </c>
      <c r="B18792" t="s">
        <v>9</v>
      </c>
      <c r="C18792" t="s">
        <v>18</v>
      </c>
      <c r="D18792" t="s">
        <v>49</v>
      </c>
      <c r="E18792" s="7">
        <v>44317</v>
      </c>
    </row>
    <row r="18793" spans="1:5" x14ac:dyDescent="0.25">
      <c r="A18793">
        <v>987588152</v>
      </c>
      <c r="B18793" t="s">
        <v>9</v>
      </c>
      <c r="C18793" t="s">
        <v>18</v>
      </c>
      <c r="D18793" t="s">
        <v>49</v>
      </c>
      <c r="E18793" s="7">
        <v>44317</v>
      </c>
    </row>
    <row r="18794" spans="1:5" x14ac:dyDescent="0.25">
      <c r="A18794">
        <v>988982237</v>
      </c>
      <c r="B18794" t="s">
        <v>9</v>
      </c>
      <c r="C18794" t="s">
        <v>18</v>
      </c>
      <c r="D18794" t="s">
        <v>49</v>
      </c>
      <c r="E18794" s="7">
        <v>44317</v>
      </c>
    </row>
    <row r="18795" spans="1:5" x14ac:dyDescent="0.25">
      <c r="A18795">
        <v>989063588</v>
      </c>
      <c r="B18795" t="s">
        <v>9</v>
      </c>
      <c r="C18795" t="s">
        <v>18</v>
      </c>
      <c r="D18795" t="s">
        <v>49</v>
      </c>
      <c r="E18795" s="7">
        <v>44317</v>
      </c>
    </row>
    <row r="18796" spans="1:5" x14ac:dyDescent="0.25">
      <c r="A18796">
        <v>991457453</v>
      </c>
      <c r="B18796" t="s">
        <v>9</v>
      </c>
      <c r="C18796" t="s">
        <v>18</v>
      </c>
      <c r="D18796" t="s">
        <v>49</v>
      </c>
      <c r="E18796" s="7">
        <v>44317</v>
      </c>
    </row>
    <row r="18797" spans="1:5" x14ac:dyDescent="0.25">
      <c r="A18797">
        <v>992653035</v>
      </c>
      <c r="B18797" t="s">
        <v>9</v>
      </c>
      <c r="C18797" t="s">
        <v>18</v>
      </c>
      <c r="D18797" t="s">
        <v>49</v>
      </c>
      <c r="E18797" s="7">
        <v>44317</v>
      </c>
    </row>
    <row r="18798" spans="1:5" x14ac:dyDescent="0.25">
      <c r="A18798">
        <v>992737883</v>
      </c>
      <c r="B18798" t="s">
        <v>9</v>
      </c>
      <c r="C18798" t="s">
        <v>18</v>
      </c>
      <c r="D18798" t="s">
        <v>49</v>
      </c>
      <c r="E18798" s="7">
        <v>44317</v>
      </c>
    </row>
    <row r="18799" spans="1:5" x14ac:dyDescent="0.25">
      <c r="A18799">
        <v>993123846</v>
      </c>
      <c r="B18799" t="s">
        <v>9</v>
      </c>
      <c r="C18799" t="s">
        <v>18</v>
      </c>
      <c r="D18799" t="s">
        <v>49</v>
      </c>
      <c r="E18799" s="7">
        <v>44317</v>
      </c>
    </row>
    <row r="18800" spans="1:5" x14ac:dyDescent="0.25">
      <c r="A18800">
        <v>994039334</v>
      </c>
      <c r="B18800" t="s">
        <v>9</v>
      </c>
      <c r="C18800" t="s">
        <v>18</v>
      </c>
      <c r="D18800" t="s">
        <v>49</v>
      </c>
      <c r="E18800" s="7">
        <v>44317</v>
      </c>
    </row>
    <row r="18801" spans="1:5" x14ac:dyDescent="0.25">
      <c r="A18801">
        <v>994168266</v>
      </c>
      <c r="B18801" t="s">
        <v>9</v>
      </c>
      <c r="C18801" t="s">
        <v>18</v>
      </c>
      <c r="D18801" t="s">
        <v>49</v>
      </c>
      <c r="E18801" s="7">
        <v>44317</v>
      </c>
    </row>
    <row r="18802" spans="1:5" x14ac:dyDescent="0.25">
      <c r="A18802">
        <v>994171992</v>
      </c>
      <c r="B18802" t="s">
        <v>9</v>
      </c>
      <c r="C18802" t="s">
        <v>18</v>
      </c>
      <c r="D18802" t="s">
        <v>49</v>
      </c>
      <c r="E18802" s="7">
        <v>44317</v>
      </c>
    </row>
    <row r="18803" spans="1:5" x14ac:dyDescent="0.25">
      <c r="A18803">
        <v>994554220</v>
      </c>
      <c r="B18803" t="s">
        <v>9</v>
      </c>
      <c r="C18803" t="s">
        <v>18</v>
      </c>
      <c r="D18803" t="s">
        <v>49</v>
      </c>
      <c r="E18803" s="7">
        <v>44317</v>
      </c>
    </row>
    <row r="18804" spans="1:5" x14ac:dyDescent="0.25">
      <c r="A18804">
        <v>996130630</v>
      </c>
      <c r="B18804" t="s">
        <v>9</v>
      </c>
      <c r="C18804" t="s">
        <v>18</v>
      </c>
      <c r="D18804" t="s">
        <v>49</v>
      </c>
      <c r="E18804" s="7">
        <v>44317</v>
      </c>
    </row>
    <row r="18805" spans="1:5" x14ac:dyDescent="0.25">
      <c r="A18805">
        <v>996597695</v>
      </c>
      <c r="B18805" t="s">
        <v>9</v>
      </c>
      <c r="C18805" t="s">
        <v>18</v>
      </c>
      <c r="D18805" t="s">
        <v>49</v>
      </c>
      <c r="E18805" s="7">
        <v>44317</v>
      </c>
    </row>
    <row r="18806" spans="1:5" x14ac:dyDescent="0.25">
      <c r="A18806">
        <v>996791572</v>
      </c>
      <c r="B18806" t="s">
        <v>9</v>
      </c>
      <c r="C18806" t="s">
        <v>18</v>
      </c>
      <c r="D18806" t="s">
        <v>49</v>
      </c>
      <c r="E18806" s="7">
        <v>44317</v>
      </c>
    </row>
    <row r="18807" spans="1:5" x14ac:dyDescent="0.25">
      <c r="A18807">
        <v>998169496</v>
      </c>
      <c r="B18807" t="s">
        <v>9</v>
      </c>
      <c r="C18807" t="s">
        <v>18</v>
      </c>
      <c r="D18807" t="s">
        <v>49</v>
      </c>
      <c r="E18807" s="7">
        <v>44317</v>
      </c>
    </row>
    <row r="18808" spans="1:5" x14ac:dyDescent="0.25">
      <c r="A18808">
        <v>999118917</v>
      </c>
      <c r="B18808" t="s">
        <v>9</v>
      </c>
      <c r="C18808" t="s">
        <v>18</v>
      </c>
      <c r="D18808" t="s">
        <v>49</v>
      </c>
      <c r="E18808" s="7">
        <v>44317</v>
      </c>
    </row>
    <row r="18809" spans="1:5" x14ac:dyDescent="0.25">
      <c r="A18809">
        <v>999147682</v>
      </c>
      <c r="B18809" t="s">
        <v>9</v>
      </c>
      <c r="C18809" t="s">
        <v>18</v>
      </c>
      <c r="D18809" t="s">
        <v>49</v>
      </c>
      <c r="E18809" s="7">
        <v>44317</v>
      </c>
    </row>
    <row r="18810" spans="1:5" x14ac:dyDescent="0.25">
      <c r="A18810">
        <v>825591362</v>
      </c>
      <c r="B18810" t="s">
        <v>12</v>
      </c>
      <c r="C18810" t="s">
        <v>18</v>
      </c>
      <c r="D18810" t="s">
        <v>49</v>
      </c>
      <c r="E18810" s="7">
        <v>44317</v>
      </c>
    </row>
    <row r="18811" spans="1:5" x14ac:dyDescent="0.25">
      <c r="A18811">
        <v>922624356</v>
      </c>
      <c r="B18811" t="s">
        <v>12</v>
      </c>
      <c r="C18811" t="s">
        <v>18</v>
      </c>
      <c r="D18811" t="s">
        <v>49</v>
      </c>
      <c r="E18811" s="7">
        <v>44317</v>
      </c>
    </row>
    <row r="18812" spans="1:5" x14ac:dyDescent="0.25">
      <c r="A18812">
        <v>922690529</v>
      </c>
      <c r="B18812" t="s">
        <v>12</v>
      </c>
      <c r="C18812" t="s">
        <v>18</v>
      </c>
      <c r="D18812" t="s">
        <v>49</v>
      </c>
      <c r="E18812" s="7">
        <v>44317</v>
      </c>
    </row>
    <row r="18813" spans="1:5" x14ac:dyDescent="0.25">
      <c r="A18813">
        <v>923699864</v>
      </c>
      <c r="B18813" t="s">
        <v>12</v>
      </c>
      <c r="C18813" t="s">
        <v>18</v>
      </c>
      <c r="D18813" t="s">
        <v>49</v>
      </c>
      <c r="E18813" s="7">
        <v>44317</v>
      </c>
    </row>
    <row r="18814" spans="1:5" x14ac:dyDescent="0.25">
      <c r="A18814">
        <v>923700021</v>
      </c>
      <c r="B18814" t="s">
        <v>12</v>
      </c>
      <c r="C18814" t="s">
        <v>18</v>
      </c>
      <c r="D18814" t="s">
        <v>49</v>
      </c>
      <c r="E18814" s="7">
        <v>44317</v>
      </c>
    </row>
    <row r="18815" spans="1:5" x14ac:dyDescent="0.25">
      <c r="A18815">
        <v>924559055</v>
      </c>
      <c r="B18815" t="s">
        <v>12</v>
      </c>
      <c r="C18815" t="s">
        <v>18</v>
      </c>
      <c r="D18815" t="s">
        <v>49</v>
      </c>
      <c r="E18815" s="7">
        <v>44317</v>
      </c>
    </row>
    <row r="18816" spans="1:5" x14ac:dyDescent="0.25">
      <c r="A18816">
        <v>924619791</v>
      </c>
      <c r="B18816" t="s">
        <v>12</v>
      </c>
      <c r="C18816" t="s">
        <v>18</v>
      </c>
      <c r="D18816" t="s">
        <v>49</v>
      </c>
      <c r="E18816" s="7">
        <v>44317</v>
      </c>
    </row>
    <row r="18817" spans="1:5" x14ac:dyDescent="0.25">
      <c r="A18817">
        <v>924725052</v>
      </c>
      <c r="B18817" t="s">
        <v>12</v>
      </c>
      <c r="C18817" t="s">
        <v>18</v>
      </c>
      <c r="D18817" t="s">
        <v>49</v>
      </c>
      <c r="E18817" s="7">
        <v>44317</v>
      </c>
    </row>
    <row r="18818" spans="1:5" x14ac:dyDescent="0.25">
      <c r="A18818">
        <v>924824042</v>
      </c>
      <c r="B18818" t="s">
        <v>12</v>
      </c>
      <c r="C18818" t="s">
        <v>18</v>
      </c>
      <c r="D18818" t="s">
        <v>49</v>
      </c>
      <c r="E18818" s="7">
        <v>44317</v>
      </c>
    </row>
    <row r="18819" spans="1:5" x14ac:dyDescent="0.25">
      <c r="A18819">
        <v>925056979</v>
      </c>
      <c r="B18819" t="s">
        <v>12</v>
      </c>
      <c r="C18819" t="s">
        <v>18</v>
      </c>
      <c r="D18819" t="s">
        <v>49</v>
      </c>
      <c r="E18819" s="7">
        <v>44317</v>
      </c>
    </row>
    <row r="18820" spans="1:5" x14ac:dyDescent="0.25">
      <c r="A18820">
        <v>925092363</v>
      </c>
      <c r="B18820" t="s">
        <v>12</v>
      </c>
      <c r="C18820" t="s">
        <v>18</v>
      </c>
      <c r="D18820" t="s">
        <v>49</v>
      </c>
      <c r="E18820" s="7">
        <v>44317</v>
      </c>
    </row>
    <row r="18821" spans="1:5" x14ac:dyDescent="0.25">
      <c r="A18821">
        <v>925157732</v>
      </c>
      <c r="B18821" t="s">
        <v>12</v>
      </c>
      <c r="C18821" t="s">
        <v>18</v>
      </c>
      <c r="D18821" t="s">
        <v>49</v>
      </c>
      <c r="E18821" s="7">
        <v>44317</v>
      </c>
    </row>
    <row r="18822" spans="1:5" x14ac:dyDescent="0.25">
      <c r="A18822">
        <v>925318566</v>
      </c>
      <c r="B18822" t="s">
        <v>12</v>
      </c>
      <c r="C18822" t="s">
        <v>18</v>
      </c>
      <c r="D18822" t="s">
        <v>49</v>
      </c>
      <c r="E18822" s="7">
        <v>44317</v>
      </c>
    </row>
    <row r="18823" spans="1:5" x14ac:dyDescent="0.25">
      <c r="A18823">
        <v>925546429</v>
      </c>
      <c r="B18823" t="s">
        <v>12</v>
      </c>
      <c r="C18823" t="s">
        <v>18</v>
      </c>
      <c r="D18823" t="s">
        <v>49</v>
      </c>
      <c r="E18823" s="7">
        <v>44317</v>
      </c>
    </row>
    <row r="18824" spans="1:5" x14ac:dyDescent="0.25">
      <c r="A18824">
        <v>925546704</v>
      </c>
      <c r="B18824" t="s">
        <v>12</v>
      </c>
      <c r="C18824" t="s">
        <v>18</v>
      </c>
      <c r="D18824" t="s">
        <v>49</v>
      </c>
      <c r="E18824" s="7">
        <v>44317</v>
      </c>
    </row>
    <row r="18825" spans="1:5" x14ac:dyDescent="0.25">
      <c r="A18825">
        <v>925584002</v>
      </c>
      <c r="B18825" t="s">
        <v>12</v>
      </c>
      <c r="C18825" t="s">
        <v>18</v>
      </c>
      <c r="D18825" t="s">
        <v>49</v>
      </c>
      <c r="E18825" s="7">
        <v>44317</v>
      </c>
    </row>
    <row r="18826" spans="1:5" x14ac:dyDescent="0.25">
      <c r="A18826">
        <v>925706647</v>
      </c>
      <c r="B18826" t="s">
        <v>12</v>
      </c>
      <c r="C18826" t="s">
        <v>18</v>
      </c>
      <c r="D18826" t="s">
        <v>49</v>
      </c>
      <c r="E18826" s="7">
        <v>44317</v>
      </c>
    </row>
    <row r="18827" spans="1:5" x14ac:dyDescent="0.25">
      <c r="A18827">
        <v>925749796</v>
      </c>
      <c r="B18827" t="s">
        <v>12</v>
      </c>
      <c r="C18827" t="s">
        <v>18</v>
      </c>
      <c r="D18827" t="s">
        <v>49</v>
      </c>
      <c r="E18827" s="7">
        <v>44317</v>
      </c>
    </row>
    <row r="18828" spans="1:5" x14ac:dyDescent="0.25">
      <c r="A18828">
        <v>922568758</v>
      </c>
      <c r="B18828" t="s">
        <v>5</v>
      </c>
      <c r="C18828" t="s">
        <v>18</v>
      </c>
      <c r="D18828" t="s">
        <v>49</v>
      </c>
      <c r="E18828" s="7">
        <v>44317</v>
      </c>
    </row>
    <row r="18829" spans="1:5" x14ac:dyDescent="0.25">
      <c r="A18829">
        <v>996937895</v>
      </c>
      <c r="B18829" t="s">
        <v>5</v>
      </c>
      <c r="C18829" t="s">
        <v>18</v>
      </c>
      <c r="D18829" t="s">
        <v>49</v>
      </c>
      <c r="E18829" s="7">
        <v>44317</v>
      </c>
    </row>
    <row r="18830" spans="1:5" x14ac:dyDescent="0.25">
      <c r="A18830">
        <v>991006397</v>
      </c>
      <c r="B18830" t="s">
        <v>7</v>
      </c>
      <c r="C18830" t="s">
        <v>15</v>
      </c>
      <c r="D18830" t="s">
        <v>50</v>
      </c>
      <c r="E18830" s="7">
        <v>44317</v>
      </c>
    </row>
    <row r="18831" spans="1:5" x14ac:dyDescent="0.25">
      <c r="A18831">
        <v>894757132</v>
      </c>
      <c r="B18831" t="s">
        <v>9</v>
      </c>
      <c r="C18831" t="s">
        <v>15</v>
      </c>
      <c r="D18831" t="s">
        <v>50</v>
      </c>
      <c r="E18831" s="7">
        <v>44317</v>
      </c>
    </row>
    <row r="18832" spans="1:5" x14ac:dyDescent="0.25">
      <c r="A18832">
        <v>919206136</v>
      </c>
      <c r="B18832" t="s">
        <v>9</v>
      </c>
      <c r="C18832" t="s">
        <v>15</v>
      </c>
      <c r="D18832" t="s">
        <v>50</v>
      </c>
      <c r="E18832" s="7">
        <v>44317</v>
      </c>
    </row>
    <row r="18833" spans="1:5" x14ac:dyDescent="0.25">
      <c r="A18833">
        <v>919353295</v>
      </c>
      <c r="B18833" t="s">
        <v>9</v>
      </c>
      <c r="C18833" t="s">
        <v>15</v>
      </c>
      <c r="D18833" t="s">
        <v>50</v>
      </c>
      <c r="E18833" s="7">
        <v>44317</v>
      </c>
    </row>
    <row r="18834" spans="1:5" x14ac:dyDescent="0.25">
      <c r="A18834">
        <v>919369531</v>
      </c>
      <c r="B18834" t="s">
        <v>9</v>
      </c>
      <c r="C18834" t="s">
        <v>15</v>
      </c>
      <c r="D18834" t="s">
        <v>50</v>
      </c>
      <c r="E18834" s="7">
        <v>44317</v>
      </c>
    </row>
    <row r="18835" spans="1:5" x14ac:dyDescent="0.25">
      <c r="A18835">
        <v>919930608</v>
      </c>
      <c r="B18835" t="s">
        <v>9</v>
      </c>
      <c r="C18835" t="s">
        <v>15</v>
      </c>
      <c r="D18835" t="s">
        <v>50</v>
      </c>
      <c r="E18835" s="7">
        <v>44317</v>
      </c>
    </row>
    <row r="18836" spans="1:5" x14ac:dyDescent="0.25">
      <c r="A18836">
        <v>920059201</v>
      </c>
      <c r="B18836" t="s">
        <v>9</v>
      </c>
      <c r="C18836" t="s">
        <v>15</v>
      </c>
      <c r="D18836" t="s">
        <v>50</v>
      </c>
      <c r="E18836" s="7">
        <v>44317</v>
      </c>
    </row>
    <row r="18837" spans="1:5" x14ac:dyDescent="0.25">
      <c r="A18837">
        <v>926770330</v>
      </c>
      <c r="B18837" t="s">
        <v>9</v>
      </c>
      <c r="C18837" t="s">
        <v>15</v>
      </c>
      <c r="D18837" t="s">
        <v>50</v>
      </c>
      <c r="E18837" s="7">
        <v>44317</v>
      </c>
    </row>
    <row r="18838" spans="1:5" x14ac:dyDescent="0.25">
      <c r="A18838">
        <v>969412748</v>
      </c>
      <c r="B18838" t="s">
        <v>9</v>
      </c>
      <c r="C18838" t="s">
        <v>15</v>
      </c>
      <c r="D18838" t="s">
        <v>50</v>
      </c>
      <c r="E18838" s="7">
        <v>44317</v>
      </c>
    </row>
    <row r="18839" spans="1:5" x14ac:dyDescent="0.25">
      <c r="A18839">
        <v>969629798</v>
      </c>
      <c r="B18839" t="s">
        <v>9</v>
      </c>
      <c r="C18839" t="s">
        <v>15</v>
      </c>
      <c r="D18839" t="s">
        <v>50</v>
      </c>
      <c r="E18839" s="7">
        <v>44317</v>
      </c>
    </row>
    <row r="18840" spans="1:5" x14ac:dyDescent="0.25">
      <c r="A18840">
        <v>969823683</v>
      </c>
      <c r="B18840" t="s">
        <v>9</v>
      </c>
      <c r="C18840" t="s">
        <v>15</v>
      </c>
      <c r="D18840" t="s">
        <v>50</v>
      </c>
      <c r="E18840" s="7">
        <v>44317</v>
      </c>
    </row>
    <row r="18841" spans="1:5" x14ac:dyDescent="0.25">
      <c r="A18841">
        <v>970183574</v>
      </c>
      <c r="B18841" t="s">
        <v>9</v>
      </c>
      <c r="C18841" t="s">
        <v>15</v>
      </c>
      <c r="D18841" t="s">
        <v>50</v>
      </c>
      <c r="E18841" s="7">
        <v>44317</v>
      </c>
    </row>
    <row r="18842" spans="1:5" x14ac:dyDescent="0.25">
      <c r="A18842">
        <v>981064321</v>
      </c>
      <c r="B18842" t="s">
        <v>9</v>
      </c>
      <c r="C18842" t="s">
        <v>15</v>
      </c>
      <c r="D18842" t="s">
        <v>50</v>
      </c>
      <c r="E18842" s="7">
        <v>44317</v>
      </c>
    </row>
    <row r="18843" spans="1:5" x14ac:dyDescent="0.25">
      <c r="A18843">
        <v>981825659</v>
      </c>
      <c r="B18843" t="s">
        <v>9</v>
      </c>
      <c r="C18843" t="s">
        <v>15</v>
      </c>
      <c r="D18843" t="s">
        <v>50</v>
      </c>
      <c r="E18843" s="7">
        <v>44317</v>
      </c>
    </row>
    <row r="18844" spans="1:5" x14ac:dyDescent="0.25">
      <c r="A18844">
        <v>984388047</v>
      </c>
      <c r="B18844" t="s">
        <v>9</v>
      </c>
      <c r="C18844" t="s">
        <v>15</v>
      </c>
      <c r="D18844" t="s">
        <v>50</v>
      </c>
      <c r="E18844" s="7">
        <v>44317</v>
      </c>
    </row>
    <row r="18845" spans="1:5" x14ac:dyDescent="0.25">
      <c r="A18845">
        <v>917110557</v>
      </c>
      <c r="B18845" t="s">
        <v>7</v>
      </c>
      <c r="C18845" t="s">
        <v>15</v>
      </c>
      <c r="D18845" t="s">
        <v>51</v>
      </c>
      <c r="E18845" s="7">
        <v>44317</v>
      </c>
    </row>
    <row r="18846" spans="1:5" x14ac:dyDescent="0.25">
      <c r="A18846">
        <v>918069801</v>
      </c>
      <c r="B18846" t="s">
        <v>7</v>
      </c>
      <c r="C18846" t="s">
        <v>15</v>
      </c>
      <c r="D18846" t="s">
        <v>51</v>
      </c>
      <c r="E18846" s="7">
        <v>44317</v>
      </c>
    </row>
    <row r="18847" spans="1:5" x14ac:dyDescent="0.25">
      <c r="A18847">
        <v>919461071</v>
      </c>
      <c r="B18847" t="s">
        <v>7</v>
      </c>
      <c r="C18847" t="s">
        <v>15</v>
      </c>
      <c r="D18847" t="s">
        <v>51</v>
      </c>
      <c r="E18847" s="7">
        <v>44317</v>
      </c>
    </row>
    <row r="18848" spans="1:5" x14ac:dyDescent="0.25">
      <c r="A18848">
        <v>923171819</v>
      </c>
      <c r="B18848" t="s">
        <v>7</v>
      </c>
      <c r="C18848" t="s">
        <v>15</v>
      </c>
      <c r="D18848" t="s">
        <v>51</v>
      </c>
      <c r="E18848" s="7">
        <v>44317</v>
      </c>
    </row>
    <row r="18849" spans="1:5" x14ac:dyDescent="0.25">
      <c r="A18849">
        <v>991330372</v>
      </c>
      <c r="B18849" t="s">
        <v>7</v>
      </c>
      <c r="C18849" t="s">
        <v>15</v>
      </c>
      <c r="D18849" t="s">
        <v>51</v>
      </c>
      <c r="E18849" s="7">
        <v>44317</v>
      </c>
    </row>
    <row r="18850" spans="1:5" x14ac:dyDescent="0.25">
      <c r="A18850">
        <v>989622366</v>
      </c>
      <c r="B18850" t="s">
        <v>11</v>
      </c>
      <c r="C18850" t="s">
        <v>15</v>
      </c>
      <c r="D18850" t="s">
        <v>51</v>
      </c>
      <c r="E18850" s="7">
        <v>44317</v>
      </c>
    </row>
    <row r="18851" spans="1:5" x14ac:dyDescent="0.25">
      <c r="A18851">
        <v>819207232</v>
      </c>
      <c r="B18851" t="s">
        <v>9</v>
      </c>
      <c r="C18851" t="s">
        <v>15</v>
      </c>
      <c r="D18851" t="s">
        <v>51</v>
      </c>
      <c r="E18851" s="7">
        <v>44317</v>
      </c>
    </row>
    <row r="18852" spans="1:5" x14ac:dyDescent="0.25">
      <c r="A18852">
        <v>820059972</v>
      </c>
      <c r="B18852" t="s">
        <v>9</v>
      </c>
      <c r="C18852" t="s">
        <v>15</v>
      </c>
      <c r="D18852" t="s">
        <v>51</v>
      </c>
      <c r="E18852" s="7">
        <v>44317</v>
      </c>
    </row>
    <row r="18853" spans="1:5" x14ac:dyDescent="0.25">
      <c r="A18853">
        <v>895204072</v>
      </c>
      <c r="B18853" t="s">
        <v>9</v>
      </c>
      <c r="C18853" t="s">
        <v>15</v>
      </c>
      <c r="D18853" t="s">
        <v>51</v>
      </c>
      <c r="E18853" s="7">
        <v>44317</v>
      </c>
    </row>
    <row r="18854" spans="1:5" x14ac:dyDescent="0.25">
      <c r="A18854">
        <v>915101399</v>
      </c>
      <c r="B18854" t="s">
        <v>9</v>
      </c>
      <c r="C18854" t="s">
        <v>15</v>
      </c>
      <c r="D18854" t="s">
        <v>51</v>
      </c>
      <c r="E18854" s="7">
        <v>44317</v>
      </c>
    </row>
    <row r="18855" spans="1:5" x14ac:dyDescent="0.25">
      <c r="A18855">
        <v>915174981</v>
      </c>
      <c r="B18855" t="s">
        <v>9</v>
      </c>
      <c r="C18855" t="s">
        <v>15</v>
      </c>
      <c r="D18855" t="s">
        <v>51</v>
      </c>
      <c r="E18855" s="7">
        <v>44317</v>
      </c>
    </row>
    <row r="18856" spans="1:5" x14ac:dyDescent="0.25">
      <c r="A18856">
        <v>918350217</v>
      </c>
      <c r="B18856" t="s">
        <v>9</v>
      </c>
      <c r="C18856" t="s">
        <v>15</v>
      </c>
      <c r="D18856" t="s">
        <v>51</v>
      </c>
      <c r="E18856" s="7">
        <v>44317</v>
      </c>
    </row>
    <row r="18857" spans="1:5" x14ac:dyDescent="0.25">
      <c r="A18857">
        <v>918354719</v>
      </c>
      <c r="B18857" t="s">
        <v>9</v>
      </c>
      <c r="C18857" t="s">
        <v>15</v>
      </c>
      <c r="D18857" t="s">
        <v>51</v>
      </c>
      <c r="E18857" s="7">
        <v>44317</v>
      </c>
    </row>
    <row r="18858" spans="1:5" x14ac:dyDescent="0.25">
      <c r="A18858">
        <v>918382410</v>
      </c>
      <c r="B18858" t="s">
        <v>9</v>
      </c>
      <c r="C18858" t="s">
        <v>15</v>
      </c>
      <c r="D18858" t="s">
        <v>51</v>
      </c>
      <c r="E18858" s="7">
        <v>44317</v>
      </c>
    </row>
    <row r="18859" spans="1:5" x14ac:dyDescent="0.25">
      <c r="A18859">
        <v>918472193</v>
      </c>
      <c r="B18859" t="s">
        <v>9</v>
      </c>
      <c r="C18859" t="s">
        <v>15</v>
      </c>
      <c r="D18859" t="s">
        <v>51</v>
      </c>
      <c r="E18859" s="7">
        <v>44317</v>
      </c>
    </row>
    <row r="18860" spans="1:5" x14ac:dyDescent="0.25">
      <c r="A18860">
        <v>918739084</v>
      </c>
      <c r="B18860" t="s">
        <v>9</v>
      </c>
      <c r="C18860" t="s">
        <v>15</v>
      </c>
      <c r="D18860" t="s">
        <v>51</v>
      </c>
      <c r="E18860" s="7">
        <v>44317</v>
      </c>
    </row>
    <row r="18861" spans="1:5" x14ac:dyDescent="0.25">
      <c r="A18861">
        <v>918803408</v>
      </c>
      <c r="B18861" t="s">
        <v>9</v>
      </c>
      <c r="C18861" t="s">
        <v>15</v>
      </c>
      <c r="D18861" t="s">
        <v>51</v>
      </c>
      <c r="E18861" s="7">
        <v>44317</v>
      </c>
    </row>
    <row r="18862" spans="1:5" x14ac:dyDescent="0.25">
      <c r="A18862">
        <v>919149361</v>
      </c>
      <c r="B18862" t="s">
        <v>9</v>
      </c>
      <c r="C18862" t="s">
        <v>15</v>
      </c>
      <c r="D18862" t="s">
        <v>51</v>
      </c>
      <c r="E18862" s="7">
        <v>44317</v>
      </c>
    </row>
    <row r="18863" spans="1:5" x14ac:dyDescent="0.25">
      <c r="A18863">
        <v>919216700</v>
      </c>
      <c r="B18863" t="s">
        <v>9</v>
      </c>
      <c r="C18863" t="s">
        <v>15</v>
      </c>
      <c r="D18863" t="s">
        <v>51</v>
      </c>
      <c r="E18863" s="7">
        <v>44317</v>
      </c>
    </row>
    <row r="18864" spans="1:5" x14ac:dyDescent="0.25">
      <c r="A18864">
        <v>919289325</v>
      </c>
      <c r="B18864" t="s">
        <v>9</v>
      </c>
      <c r="C18864" t="s">
        <v>15</v>
      </c>
      <c r="D18864" t="s">
        <v>51</v>
      </c>
      <c r="E18864" s="7">
        <v>44317</v>
      </c>
    </row>
    <row r="18865" spans="1:5" x14ac:dyDescent="0.25">
      <c r="A18865">
        <v>919628650</v>
      </c>
      <c r="B18865" t="s">
        <v>9</v>
      </c>
      <c r="C18865" t="s">
        <v>15</v>
      </c>
      <c r="D18865" t="s">
        <v>51</v>
      </c>
      <c r="E18865" s="7">
        <v>44317</v>
      </c>
    </row>
    <row r="18866" spans="1:5" x14ac:dyDescent="0.25">
      <c r="A18866">
        <v>919653647</v>
      </c>
      <c r="B18866" t="s">
        <v>9</v>
      </c>
      <c r="C18866" t="s">
        <v>15</v>
      </c>
      <c r="D18866" t="s">
        <v>51</v>
      </c>
      <c r="E18866" s="7">
        <v>44317</v>
      </c>
    </row>
    <row r="18867" spans="1:5" x14ac:dyDescent="0.25">
      <c r="A18867">
        <v>919676744</v>
      </c>
      <c r="B18867" t="s">
        <v>9</v>
      </c>
      <c r="C18867" t="s">
        <v>15</v>
      </c>
      <c r="D18867" t="s">
        <v>51</v>
      </c>
      <c r="E18867" s="7">
        <v>44317</v>
      </c>
    </row>
    <row r="18868" spans="1:5" x14ac:dyDescent="0.25">
      <c r="A18868">
        <v>919782013</v>
      </c>
      <c r="B18868" t="s">
        <v>9</v>
      </c>
      <c r="C18868" t="s">
        <v>15</v>
      </c>
      <c r="D18868" t="s">
        <v>51</v>
      </c>
      <c r="E18868" s="7">
        <v>44317</v>
      </c>
    </row>
    <row r="18869" spans="1:5" x14ac:dyDescent="0.25">
      <c r="A18869">
        <v>919864281</v>
      </c>
      <c r="B18869" t="s">
        <v>9</v>
      </c>
      <c r="C18869" t="s">
        <v>15</v>
      </c>
      <c r="D18869" t="s">
        <v>51</v>
      </c>
      <c r="E18869" s="7">
        <v>44317</v>
      </c>
    </row>
    <row r="18870" spans="1:5" x14ac:dyDescent="0.25">
      <c r="A18870">
        <v>919901683</v>
      </c>
      <c r="B18870" t="s">
        <v>9</v>
      </c>
      <c r="C18870" t="s">
        <v>15</v>
      </c>
      <c r="D18870" t="s">
        <v>51</v>
      </c>
      <c r="E18870" s="7">
        <v>44317</v>
      </c>
    </row>
    <row r="18871" spans="1:5" x14ac:dyDescent="0.25">
      <c r="A18871">
        <v>919911875</v>
      </c>
      <c r="B18871" t="s">
        <v>9</v>
      </c>
      <c r="C18871" t="s">
        <v>15</v>
      </c>
      <c r="D18871" t="s">
        <v>51</v>
      </c>
      <c r="E18871" s="7">
        <v>44317</v>
      </c>
    </row>
    <row r="18872" spans="1:5" x14ac:dyDescent="0.25">
      <c r="A18872">
        <v>919936304</v>
      </c>
      <c r="B18872" t="s">
        <v>9</v>
      </c>
      <c r="C18872" t="s">
        <v>15</v>
      </c>
      <c r="D18872" t="s">
        <v>51</v>
      </c>
      <c r="E18872" s="7">
        <v>44317</v>
      </c>
    </row>
    <row r="18873" spans="1:5" x14ac:dyDescent="0.25">
      <c r="A18873">
        <v>920170587</v>
      </c>
      <c r="B18873" t="s">
        <v>9</v>
      </c>
      <c r="C18873" t="s">
        <v>15</v>
      </c>
      <c r="D18873" t="s">
        <v>51</v>
      </c>
      <c r="E18873" s="7">
        <v>44317</v>
      </c>
    </row>
    <row r="18874" spans="1:5" x14ac:dyDescent="0.25">
      <c r="A18874">
        <v>921693052</v>
      </c>
      <c r="B18874" t="s">
        <v>9</v>
      </c>
      <c r="C18874" t="s">
        <v>15</v>
      </c>
      <c r="D18874" t="s">
        <v>51</v>
      </c>
      <c r="E18874" s="7">
        <v>44317</v>
      </c>
    </row>
    <row r="18875" spans="1:5" x14ac:dyDescent="0.25">
      <c r="A18875">
        <v>923816399</v>
      </c>
      <c r="B18875" t="s">
        <v>9</v>
      </c>
      <c r="C18875" t="s">
        <v>15</v>
      </c>
      <c r="D18875" t="s">
        <v>51</v>
      </c>
      <c r="E18875" s="7">
        <v>44317</v>
      </c>
    </row>
    <row r="18876" spans="1:5" x14ac:dyDescent="0.25">
      <c r="A18876">
        <v>925542326</v>
      </c>
      <c r="B18876" t="s">
        <v>9</v>
      </c>
      <c r="C18876" t="s">
        <v>15</v>
      </c>
      <c r="D18876" t="s">
        <v>51</v>
      </c>
      <c r="E18876" s="7">
        <v>44317</v>
      </c>
    </row>
    <row r="18877" spans="1:5" x14ac:dyDescent="0.25">
      <c r="A18877">
        <v>925685038</v>
      </c>
      <c r="B18877" t="s">
        <v>9</v>
      </c>
      <c r="C18877" t="s">
        <v>15</v>
      </c>
      <c r="D18877" t="s">
        <v>51</v>
      </c>
      <c r="E18877" s="7">
        <v>44317</v>
      </c>
    </row>
    <row r="18878" spans="1:5" x14ac:dyDescent="0.25">
      <c r="A18878">
        <v>925969494</v>
      </c>
      <c r="B18878" t="s">
        <v>9</v>
      </c>
      <c r="C18878" t="s">
        <v>15</v>
      </c>
      <c r="D18878" t="s">
        <v>51</v>
      </c>
      <c r="E18878" s="7">
        <v>44317</v>
      </c>
    </row>
    <row r="18879" spans="1:5" x14ac:dyDescent="0.25">
      <c r="A18879">
        <v>925996807</v>
      </c>
      <c r="B18879" t="s">
        <v>9</v>
      </c>
      <c r="C18879" t="s">
        <v>15</v>
      </c>
      <c r="D18879" t="s">
        <v>51</v>
      </c>
      <c r="E18879" s="7">
        <v>44317</v>
      </c>
    </row>
    <row r="18880" spans="1:5" x14ac:dyDescent="0.25">
      <c r="A18880">
        <v>926843486</v>
      </c>
      <c r="B18880" t="s">
        <v>9</v>
      </c>
      <c r="C18880" t="s">
        <v>15</v>
      </c>
      <c r="D18880" t="s">
        <v>51</v>
      </c>
      <c r="E18880" s="7">
        <v>44317</v>
      </c>
    </row>
    <row r="18881" spans="1:5" x14ac:dyDescent="0.25">
      <c r="A18881">
        <v>953019205</v>
      </c>
      <c r="B18881" t="s">
        <v>9</v>
      </c>
      <c r="C18881" t="s">
        <v>15</v>
      </c>
      <c r="D18881" t="s">
        <v>51</v>
      </c>
      <c r="E18881" s="7">
        <v>44317</v>
      </c>
    </row>
    <row r="18882" spans="1:5" x14ac:dyDescent="0.25">
      <c r="A18882">
        <v>969626187</v>
      </c>
      <c r="B18882" t="s">
        <v>9</v>
      </c>
      <c r="C18882" t="s">
        <v>15</v>
      </c>
      <c r="D18882" t="s">
        <v>51</v>
      </c>
      <c r="E18882" s="7">
        <v>44317</v>
      </c>
    </row>
    <row r="18883" spans="1:5" x14ac:dyDescent="0.25">
      <c r="A18883">
        <v>970337008</v>
      </c>
      <c r="B18883" t="s">
        <v>9</v>
      </c>
      <c r="C18883" t="s">
        <v>15</v>
      </c>
      <c r="D18883" t="s">
        <v>51</v>
      </c>
      <c r="E18883" s="7">
        <v>44317</v>
      </c>
    </row>
    <row r="18884" spans="1:5" x14ac:dyDescent="0.25">
      <c r="A18884">
        <v>981416694</v>
      </c>
      <c r="B18884" t="s">
        <v>9</v>
      </c>
      <c r="C18884" t="s">
        <v>15</v>
      </c>
      <c r="D18884" t="s">
        <v>51</v>
      </c>
      <c r="E18884" s="7">
        <v>44317</v>
      </c>
    </row>
    <row r="18885" spans="1:5" x14ac:dyDescent="0.25">
      <c r="A18885">
        <v>988399353</v>
      </c>
      <c r="B18885" t="s">
        <v>9</v>
      </c>
      <c r="C18885" t="s">
        <v>15</v>
      </c>
      <c r="D18885" t="s">
        <v>51</v>
      </c>
      <c r="E18885" s="7">
        <v>44317</v>
      </c>
    </row>
    <row r="18886" spans="1:5" x14ac:dyDescent="0.25">
      <c r="A18886">
        <v>992507780</v>
      </c>
      <c r="B18886" t="s">
        <v>9</v>
      </c>
      <c r="C18886" t="s">
        <v>15</v>
      </c>
      <c r="D18886" t="s">
        <v>51</v>
      </c>
      <c r="E18886" s="7">
        <v>44317</v>
      </c>
    </row>
    <row r="18887" spans="1:5" x14ac:dyDescent="0.25">
      <c r="A18887">
        <v>824942102</v>
      </c>
      <c r="B18887" t="s">
        <v>12</v>
      </c>
      <c r="C18887" t="s">
        <v>15</v>
      </c>
      <c r="D18887" t="s">
        <v>51</v>
      </c>
      <c r="E18887" s="7">
        <v>44317</v>
      </c>
    </row>
    <row r="18888" spans="1:5" x14ac:dyDescent="0.25">
      <c r="A18888">
        <v>922998140</v>
      </c>
      <c r="B18888" t="s">
        <v>12</v>
      </c>
      <c r="C18888" t="s">
        <v>15</v>
      </c>
      <c r="D18888" t="s">
        <v>51</v>
      </c>
      <c r="E18888" s="7">
        <v>44317</v>
      </c>
    </row>
    <row r="18889" spans="1:5" x14ac:dyDescent="0.25">
      <c r="A18889">
        <v>925085227</v>
      </c>
      <c r="B18889" t="s">
        <v>12</v>
      </c>
      <c r="C18889" t="s">
        <v>15</v>
      </c>
      <c r="D18889" t="s">
        <v>51</v>
      </c>
      <c r="E18889" s="7">
        <v>44317</v>
      </c>
    </row>
    <row r="18890" spans="1:5" x14ac:dyDescent="0.25">
      <c r="A18890">
        <v>870454082</v>
      </c>
      <c r="B18890" t="s">
        <v>9</v>
      </c>
      <c r="C18890" t="s">
        <v>22</v>
      </c>
      <c r="D18890" t="s">
        <v>52</v>
      </c>
      <c r="E18890" s="7">
        <v>44317</v>
      </c>
    </row>
    <row r="18891" spans="1:5" x14ac:dyDescent="0.25">
      <c r="A18891">
        <v>913597427</v>
      </c>
      <c r="B18891" t="s">
        <v>9</v>
      </c>
      <c r="C18891" t="s">
        <v>22</v>
      </c>
      <c r="D18891" t="s">
        <v>52</v>
      </c>
      <c r="E18891" s="7">
        <v>44317</v>
      </c>
    </row>
    <row r="18892" spans="1:5" x14ac:dyDescent="0.25">
      <c r="A18892">
        <v>918420606</v>
      </c>
      <c r="B18892" t="s">
        <v>9</v>
      </c>
      <c r="C18892" t="s">
        <v>22</v>
      </c>
      <c r="D18892" t="s">
        <v>52</v>
      </c>
      <c r="E18892" s="7">
        <v>44317</v>
      </c>
    </row>
    <row r="18893" spans="1:5" x14ac:dyDescent="0.25">
      <c r="A18893">
        <v>918957278</v>
      </c>
      <c r="B18893" t="s">
        <v>9</v>
      </c>
      <c r="C18893" t="s">
        <v>22</v>
      </c>
      <c r="D18893" t="s">
        <v>52</v>
      </c>
      <c r="E18893" s="7">
        <v>44317</v>
      </c>
    </row>
    <row r="18894" spans="1:5" x14ac:dyDescent="0.25">
      <c r="A18894">
        <v>969395975</v>
      </c>
      <c r="B18894" t="s">
        <v>9</v>
      </c>
      <c r="C18894" t="s">
        <v>22</v>
      </c>
      <c r="D18894" t="s">
        <v>52</v>
      </c>
      <c r="E18894" s="7">
        <v>44317</v>
      </c>
    </row>
    <row r="18895" spans="1:5" x14ac:dyDescent="0.25">
      <c r="A18895">
        <v>969593297</v>
      </c>
      <c r="B18895" t="s">
        <v>9</v>
      </c>
      <c r="C18895" t="s">
        <v>22</v>
      </c>
      <c r="D18895" t="s">
        <v>52</v>
      </c>
      <c r="E18895" s="7">
        <v>44317</v>
      </c>
    </row>
    <row r="18896" spans="1:5" x14ac:dyDescent="0.25">
      <c r="A18896">
        <v>990189382</v>
      </c>
      <c r="B18896" t="s">
        <v>9</v>
      </c>
      <c r="C18896" t="s">
        <v>22</v>
      </c>
      <c r="D18896" t="s">
        <v>52</v>
      </c>
      <c r="E18896" s="7">
        <v>44317</v>
      </c>
    </row>
    <row r="18897" spans="1:5" x14ac:dyDescent="0.25">
      <c r="A18897">
        <v>925293628</v>
      </c>
      <c r="B18897" t="s">
        <v>12</v>
      </c>
      <c r="C18897" t="s">
        <v>22</v>
      </c>
      <c r="D18897" t="s">
        <v>52</v>
      </c>
      <c r="E18897" s="7">
        <v>44317</v>
      </c>
    </row>
    <row r="18898" spans="1:5" x14ac:dyDescent="0.25">
      <c r="A18898">
        <v>911738775</v>
      </c>
      <c r="B18898" t="s">
        <v>7</v>
      </c>
      <c r="C18898" t="s">
        <v>22</v>
      </c>
      <c r="D18898" t="s">
        <v>53</v>
      </c>
      <c r="E18898" s="7">
        <v>44317</v>
      </c>
    </row>
    <row r="18899" spans="1:5" x14ac:dyDescent="0.25">
      <c r="A18899">
        <v>914229235</v>
      </c>
      <c r="B18899" t="s">
        <v>9</v>
      </c>
      <c r="C18899" t="s">
        <v>22</v>
      </c>
      <c r="D18899" t="s">
        <v>53</v>
      </c>
      <c r="E18899" s="7">
        <v>44317</v>
      </c>
    </row>
    <row r="18900" spans="1:5" x14ac:dyDescent="0.25">
      <c r="A18900">
        <v>917997020</v>
      </c>
      <c r="B18900" t="s">
        <v>9</v>
      </c>
      <c r="C18900" t="s">
        <v>22</v>
      </c>
      <c r="D18900" t="s">
        <v>53</v>
      </c>
      <c r="E18900" s="7">
        <v>44317</v>
      </c>
    </row>
    <row r="18901" spans="1:5" x14ac:dyDescent="0.25">
      <c r="A18901">
        <v>918550356</v>
      </c>
      <c r="B18901" t="s">
        <v>9</v>
      </c>
      <c r="C18901" t="s">
        <v>22</v>
      </c>
      <c r="D18901" t="s">
        <v>53</v>
      </c>
      <c r="E18901" s="7">
        <v>44317</v>
      </c>
    </row>
    <row r="18902" spans="1:5" x14ac:dyDescent="0.25">
      <c r="A18902">
        <v>919324295</v>
      </c>
      <c r="B18902" t="s">
        <v>9</v>
      </c>
      <c r="C18902" t="s">
        <v>22</v>
      </c>
      <c r="D18902" t="s">
        <v>53</v>
      </c>
      <c r="E18902" s="7">
        <v>44317</v>
      </c>
    </row>
    <row r="18903" spans="1:5" x14ac:dyDescent="0.25">
      <c r="A18903">
        <v>919519274</v>
      </c>
      <c r="B18903" t="s">
        <v>9</v>
      </c>
      <c r="C18903" t="s">
        <v>22</v>
      </c>
      <c r="D18903" t="s">
        <v>53</v>
      </c>
      <c r="E18903" s="7">
        <v>44317</v>
      </c>
    </row>
    <row r="18904" spans="1:5" x14ac:dyDescent="0.25">
      <c r="A18904">
        <v>919649305</v>
      </c>
      <c r="B18904" t="s">
        <v>9</v>
      </c>
      <c r="C18904" t="s">
        <v>22</v>
      </c>
      <c r="D18904" t="s">
        <v>53</v>
      </c>
      <c r="E18904" s="7">
        <v>44317</v>
      </c>
    </row>
    <row r="18905" spans="1:5" x14ac:dyDescent="0.25">
      <c r="A18905">
        <v>919741716</v>
      </c>
      <c r="B18905" t="s">
        <v>9</v>
      </c>
      <c r="C18905" t="s">
        <v>22</v>
      </c>
      <c r="D18905" t="s">
        <v>53</v>
      </c>
      <c r="E18905" s="7">
        <v>44317</v>
      </c>
    </row>
    <row r="18906" spans="1:5" x14ac:dyDescent="0.25">
      <c r="A18906">
        <v>922883297</v>
      </c>
      <c r="B18906" t="s">
        <v>9</v>
      </c>
      <c r="C18906" t="s">
        <v>22</v>
      </c>
      <c r="D18906" t="s">
        <v>53</v>
      </c>
      <c r="E18906" s="7">
        <v>44317</v>
      </c>
    </row>
    <row r="18907" spans="1:5" x14ac:dyDescent="0.25">
      <c r="A18907">
        <v>924906839</v>
      </c>
      <c r="B18907" t="s">
        <v>9</v>
      </c>
      <c r="C18907" t="s">
        <v>22</v>
      </c>
      <c r="D18907" t="s">
        <v>53</v>
      </c>
      <c r="E18907" s="7">
        <v>44317</v>
      </c>
    </row>
    <row r="18908" spans="1:5" x14ac:dyDescent="0.25">
      <c r="A18908">
        <v>969211793</v>
      </c>
      <c r="B18908" t="s">
        <v>9</v>
      </c>
      <c r="C18908" t="s">
        <v>22</v>
      </c>
      <c r="D18908" t="s">
        <v>53</v>
      </c>
      <c r="E18908" s="7">
        <v>44317</v>
      </c>
    </row>
    <row r="18909" spans="1:5" x14ac:dyDescent="0.25">
      <c r="A18909">
        <v>969594315</v>
      </c>
      <c r="B18909" t="s">
        <v>9</v>
      </c>
      <c r="C18909" t="s">
        <v>22</v>
      </c>
      <c r="D18909" t="s">
        <v>53</v>
      </c>
      <c r="E18909" s="7">
        <v>44317</v>
      </c>
    </row>
    <row r="18910" spans="1:5" x14ac:dyDescent="0.25">
      <c r="A18910">
        <v>919464690</v>
      </c>
      <c r="B18910" t="s">
        <v>9</v>
      </c>
      <c r="C18910" t="s">
        <v>15</v>
      </c>
      <c r="D18910" t="s">
        <v>54</v>
      </c>
      <c r="E18910" s="7">
        <v>44317</v>
      </c>
    </row>
    <row r="18911" spans="1:5" x14ac:dyDescent="0.25">
      <c r="A18911">
        <v>969342901</v>
      </c>
      <c r="B18911" t="s">
        <v>9</v>
      </c>
      <c r="C18911" t="s">
        <v>15</v>
      </c>
      <c r="D18911" t="s">
        <v>54</v>
      </c>
      <c r="E18911" s="7">
        <v>44317</v>
      </c>
    </row>
    <row r="18912" spans="1:5" x14ac:dyDescent="0.25">
      <c r="A18912">
        <v>996268985</v>
      </c>
      <c r="B18912" t="s">
        <v>9</v>
      </c>
      <c r="C18912" t="s">
        <v>15</v>
      </c>
      <c r="D18912" t="s">
        <v>54</v>
      </c>
      <c r="E18912" s="7">
        <v>44317</v>
      </c>
    </row>
    <row r="18913" spans="1:5" x14ac:dyDescent="0.25">
      <c r="A18913">
        <v>987452412</v>
      </c>
      <c r="B18913" t="s">
        <v>16</v>
      </c>
      <c r="C18913" t="s">
        <v>18</v>
      </c>
      <c r="D18913" t="s">
        <v>55</v>
      </c>
      <c r="E18913" s="7">
        <v>44317</v>
      </c>
    </row>
    <row r="18914" spans="1:5" x14ac:dyDescent="0.25">
      <c r="A18914">
        <v>819415412</v>
      </c>
      <c r="B18914" t="s">
        <v>9</v>
      </c>
      <c r="C18914" t="s">
        <v>18</v>
      </c>
      <c r="D18914" t="s">
        <v>55</v>
      </c>
      <c r="E18914" s="7">
        <v>44317</v>
      </c>
    </row>
    <row r="18915" spans="1:5" x14ac:dyDescent="0.25">
      <c r="A18915">
        <v>825857842</v>
      </c>
      <c r="B18915" t="s">
        <v>9</v>
      </c>
      <c r="C18915" t="s">
        <v>18</v>
      </c>
      <c r="D18915" t="s">
        <v>55</v>
      </c>
      <c r="E18915" s="7">
        <v>44317</v>
      </c>
    </row>
    <row r="18916" spans="1:5" x14ac:dyDescent="0.25">
      <c r="A18916">
        <v>913331516</v>
      </c>
      <c r="B18916" t="s">
        <v>9</v>
      </c>
      <c r="C18916" t="s">
        <v>18</v>
      </c>
      <c r="D18916" t="s">
        <v>55</v>
      </c>
      <c r="E18916" s="7">
        <v>44317</v>
      </c>
    </row>
    <row r="18917" spans="1:5" x14ac:dyDescent="0.25">
      <c r="A18917">
        <v>914406307</v>
      </c>
      <c r="B18917" t="s">
        <v>9</v>
      </c>
      <c r="C18917" t="s">
        <v>18</v>
      </c>
      <c r="D18917" t="s">
        <v>55</v>
      </c>
      <c r="E18917" s="7">
        <v>44317</v>
      </c>
    </row>
    <row r="18918" spans="1:5" x14ac:dyDescent="0.25">
      <c r="A18918">
        <v>918470670</v>
      </c>
      <c r="B18918" t="s">
        <v>9</v>
      </c>
      <c r="C18918" t="s">
        <v>18</v>
      </c>
      <c r="D18918" t="s">
        <v>55</v>
      </c>
      <c r="E18918" s="7">
        <v>44317</v>
      </c>
    </row>
    <row r="18919" spans="1:5" x14ac:dyDescent="0.25">
      <c r="A18919">
        <v>918653406</v>
      </c>
      <c r="B18919" t="s">
        <v>9</v>
      </c>
      <c r="C18919" t="s">
        <v>18</v>
      </c>
      <c r="D18919" t="s">
        <v>55</v>
      </c>
      <c r="E18919" s="7">
        <v>44317</v>
      </c>
    </row>
    <row r="18920" spans="1:5" x14ac:dyDescent="0.25">
      <c r="A18920">
        <v>918868038</v>
      </c>
      <c r="B18920" t="s">
        <v>9</v>
      </c>
      <c r="C18920" t="s">
        <v>18</v>
      </c>
      <c r="D18920" t="s">
        <v>55</v>
      </c>
      <c r="E18920" s="7">
        <v>44317</v>
      </c>
    </row>
    <row r="18921" spans="1:5" x14ac:dyDescent="0.25">
      <c r="A18921">
        <v>918898174</v>
      </c>
      <c r="B18921" t="s">
        <v>9</v>
      </c>
      <c r="C18921" t="s">
        <v>18</v>
      </c>
      <c r="D18921" t="s">
        <v>55</v>
      </c>
      <c r="E18921" s="7">
        <v>44317</v>
      </c>
    </row>
    <row r="18922" spans="1:5" x14ac:dyDescent="0.25">
      <c r="A18922">
        <v>918920315</v>
      </c>
      <c r="B18922" t="s">
        <v>9</v>
      </c>
      <c r="C18922" t="s">
        <v>18</v>
      </c>
      <c r="D18922" t="s">
        <v>55</v>
      </c>
      <c r="E18922" s="7">
        <v>44317</v>
      </c>
    </row>
    <row r="18923" spans="1:5" x14ac:dyDescent="0.25">
      <c r="A18923">
        <v>919030577</v>
      </c>
      <c r="B18923" t="s">
        <v>9</v>
      </c>
      <c r="C18923" t="s">
        <v>18</v>
      </c>
      <c r="D18923" t="s">
        <v>55</v>
      </c>
      <c r="E18923" s="7">
        <v>44317</v>
      </c>
    </row>
    <row r="18924" spans="1:5" x14ac:dyDescent="0.25">
      <c r="A18924">
        <v>919085835</v>
      </c>
      <c r="B18924" t="s">
        <v>9</v>
      </c>
      <c r="C18924" t="s">
        <v>18</v>
      </c>
      <c r="D18924" t="s">
        <v>55</v>
      </c>
      <c r="E18924" s="7">
        <v>44317</v>
      </c>
    </row>
    <row r="18925" spans="1:5" x14ac:dyDescent="0.25">
      <c r="A18925">
        <v>919323728</v>
      </c>
      <c r="B18925" t="s">
        <v>9</v>
      </c>
      <c r="C18925" t="s">
        <v>18</v>
      </c>
      <c r="D18925" t="s">
        <v>55</v>
      </c>
      <c r="E18925" s="7">
        <v>44317</v>
      </c>
    </row>
    <row r="18926" spans="1:5" x14ac:dyDescent="0.25">
      <c r="A18926">
        <v>919353031</v>
      </c>
      <c r="B18926" t="s">
        <v>9</v>
      </c>
      <c r="C18926" t="s">
        <v>18</v>
      </c>
      <c r="D18926" t="s">
        <v>55</v>
      </c>
      <c r="E18926" s="7">
        <v>44317</v>
      </c>
    </row>
    <row r="18927" spans="1:5" x14ac:dyDescent="0.25">
      <c r="A18927">
        <v>919387289</v>
      </c>
      <c r="B18927" t="s">
        <v>9</v>
      </c>
      <c r="C18927" t="s">
        <v>18</v>
      </c>
      <c r="D18927" t="s">
        <v>55</v>
      </c>
      <c r="E18927" s="7">
        <v>44317</v>
      </c>
    </row>
    <row r="18928" spans="1:5" x14ac:dyDescent="0.25">
      <c r="A18928">
        <v>919622288</v>
      </c>
      <c r="B18928" t="s">
        <v>9</v>
      </c>
      <c r="C18928" t="s">
        <v>18</v>
      </c>
      <c r="D18928" t="s">
        <v>55</v>
      </c>
      <c r="E18928" s="7">
        <v>44317</v>
      </c>
    </row>
    <row r="18929" spans="1:5" x14ac:dyDescent="0.25">
      <c r="A18929">
        <v>919727802</v>
      </c>
      <c r="B18929" t="s">
        <v>9</v>
      </c>
      <c r="C18929" t="s">
        <v>18</v>
      </c>
      <c r="D18929" t="s">
        <v>55</v>
      </c>
      <c r="E18929" s="7">
        <v>44317</v>
      </c>
    </row>
    <row r="18930" spans="1:5" x14ac:dyDescent="0.25">
      <c r="A18930">
        <v>919821000</v>
      </c>
      <c r="B18930" t="s">
        <v>9</v>
      </c>
      <c r="C18930" t="s">
        <v>18</v>
      </c>
      <c r="D18930" t="s">
        <v>55</v>
      </c>
      <c r="E18930" s="7">
        <v>44317</v>
      </c>
    </row>
    <row r="18931" spans="1:5" x14ac:dyDescent="0.25">
      <c r="A18931">
        <v>920850413</v>
      </c>
      <c r="B18931" t="s">
        <v>9</v>
      </c>
      <c r="C18931" t="s">
        <v>18</v>
      </c>
      <c r="D18931" t="s">
        <v>55</v>
      </c>
      <c r="E18931" s="7">
        <v>44317</v>
      </c>
    </row>
    <row r="18932" spans="1:5" x14ac:dyDescent="0.25">
      <c r="A18932">
        <v>926864726</v>
      </c>
      <c r="B18932" t="s">
        <v>9</v>
      </c>
      <c r="C18932" t="s">
        <v>18</v>
      </c>
      <c r="D18932" t="s">
        <v>55</v>
      </c>
      <c r="E18932" s="7">
        <v>44317</v>
      </c>
    </row>
    <row r="18933" spans="1:5" x14ac:dyDescent="0.25">
      <c r="A18933">
        <v>969160145</v>
      </c>
      <c r="B18933" t="s">
        <v>9</v>
      </c>
      <c r="C18933" t="s">
        <v>18</v>
      </c>
      <c r="D18933" t="s">
        <v>55</v>
      </c>
      <c r="E18933" s="7">
        <v>44317</v>
      </c>
    </row>
    <row r="18934" spans="1:5" x14ac:dyDescent="0.25">
      <c r="A18934">
        <v>969160862</v>
      </c>
      <c r="B18934" t="s">
        <v>9</v>
      </c>
      <c r="C18934" t="s">
        <v>18</v>
      </c>
      <c r="D18934" t="s">
        <v>55</v>
      </c>
      <c r="E18934" s="7">
        <v>44317</v>
      </c>
    </row>
    <row r="18935" spans="1:5" x14ac:dyDescent="0.25">
      <c r="A18935">
        <v>969215004</v>
      </c>
      <c r="B18935" t="s">
        <v>9</v>
      </c>
      <c r="C18935" t="s">
        <v>18</v>
      </c>
      <c r="D18935" t="s">
        <v>55</v>
      </c>
      <c r="E18935" s="7">
        <v>44317</v>
      </c>
    </row>
    <row r="18936" spans="1:5" x14ac:dyDescent="0.25">
      <c r="A18936">
        <v>969366827</v>
      </c>
      <c r="B18936" t="s">
        <v>9</v>
      </c>
      <c r="C18936" t="s">
        <v>18</v>
      </c>
      <c r="D18936" t="s">
        <v>55</v>
      </c>
      <c r="E18936" s="7">
        <v>44317</v>
      </c>
    </row>
    <row r="18937" spans="1:5" x14ac:dyDescent="0.25">
      <c r="A18937">
        <v>969959569</v>
      </c>
      <c r="B18937" t="s">
        <v>9</v>
      </c>
      <c r="C18937" t="s">
        <v>18</v>
      </c>
      <c r="D18937" t="s">
        <v>55</v>
      </c>
      <c r="E18937" s="7">
        <v>44317</v>
      </c>
    </row>
    <row r="18938" spans="1:5" x14ac:dyDescent="0.25">
      <c r="A18938">
        <v>970166718</v>
      </c>
      <c r="B18938" t="s">
        <v>9</v>
      </c>
      <c r="C18938" t="s">
        <v>18</v>
      </c>
      <c r="D18938" t="s">
        <v>55</v>
      </c>
      <c r="E18938" s="7">
        <v>44317</v>
      </c>
    </row>
    <row r="18939" spans="1:5" x14ac:dyDescent="0.25">
      <c r="A18939">
        <v>970322655</v>
      </c>
      <c r="B18939" t="s">
        <v>9</v>
      </c>
      <c r="C18939" t="s">
        <v>18</v>
      </c>
      <c r="D18939" t="s">
        <v>55</v>
      </c>
      <c r="E18939" s="7">
        <v>44317</v>
      </c>
    </row>
    <row r="18940" spans="1:5" x14ac:dyDescent="0.25">
      <c r="A18940">
        <v>970366296</v>
      </c>
      <c r="B18940" t="s">
        <v>9</v>
      </c>
      <c r="C18940" t="s">
        <v>18</v>
      </c>
      <c r="D18940" t="s">
        <v>55</v>
      </c>
      <c r="E18940" s="7">
        <v>44317</v>
      </c>
    </row>
    <row r="18941" spans="1:5" x14ac:dyDescent="0.25">
      <c r="A18941">
        <v>983475973</v>
      </c>
      <c r="B18941" t="s">
        <v>9</v>
      </c>
      <c r="C18941" t="s">
        <v>18</v>
      </c>
      <c r="D18941" t="s">
        <v>55</v>
      </c>
      <c r="E18941" s="7">
        <v>44317</v>
      </c>
    </row>
    <row r="18942" spans="1:5" x14ac:dyDescent="0.25">
      <c r="A18942">
        <v>986315292</v>
      </c>
      <c r="B18942" t="s">
        <v>9</v>
      </c>
      <c r="C18942" t="s">
        <v>18</v>
      </c>
      <c r="D18942" t="s">
        <v>55</v>
      </c>
      <c r="E18942" s="7">
        <v>44317</v>
      </c>
    </row>
    <row r="18943" spans="1:5" x14ac:dyDescent="0.25">
      <c r="A18943">
        <v>991926135</v>
      </c>
      <c r="B18943" t="s">
        <v>9</v>
      </c>
      <c r="C18943" t="s">
        <v>18</v>
      </c>
      <c r="D18943" t="s">
        <v>55</v>
      </c>
      <c r="E18943" s="7">
        <v>44317</v>
      </c>
    </row>
    <row r="18944" spans="1:5" x14ac:dyDescent="0.25">
      <c r="A18944">
        <v>997107675</v>
      </c>
      <c r="B18944" t="s">
        <v>9</v>
      </c>
      <c r="C18944" t="s">
        <v>18</v>
      </c>
      <c r="D18944" t="s">
        <v>55</v>
      </c>
      <c r="E18944" s="7">
        <v>44317</v>
      </c>
    </row>
    <row r="18945" spans="1:5" x14ac:dyDescent="0.25">
      <c r="A18945">
        <v>914801923</v>
      </c>
      <c r="B18945" t="s">
        <v>17</v>
      </c>
      <c r="C18945" t="s">
        <v>18</v>
      </c>
      <c r="D18945" t="s">
        <v>55</v>
      </c>
      <c r="E18945" s="7">
        <v>44317</v>
      </c>
    </row>
    <row r="18946" spans="1:5" x14ac:dyDescent="0.25">
      <c r="A18946">
        <v>925151181</v>
      </c>
      <c r="B18946" t="s">
        <v>12</v>
      </c>
      <c r="C18946" t="s">
        <v>18</v>
      </c>
      <c r="D18946" t="s">
        <v>55</v>
      </c>
      <c r="E18946" s="7">
        <v>44317</v>
      </c>
    </row>
    <row r="18947" spans="1:5" x14ac:dyDescent="0.25">
      <c r="A18947">
        <v>925163252</v>
      </c>
      <c r="B18947" t="s">
        <v>12</v>
      </c>
      <c r="C18947" t="s">
        <v>18</v>
      </c>
      <c r="D18947" t="s">
        <v>55</v>
      </c>
      <c r="E18947" s="7">
        <v>44317</v>
      </c>
    </row>
    <row r="18948" spans="1:5" x14ac:dyDescent="0.25">
      <c r="A18948">
        <v>923777822</v>
      </c>
      <c r="B18948" t="s">
        <v>7</v>
      </c>
      <c r="C18948" t="s">
        <v>15</v>
      </c>
      <c r="D18948" t="s">
        <v>56</v>
      </c>
      <c r="E18948" s="7">
        <v>44317</v>
      </c>
    </row>
    <row r="18949" spans="1:5" x14ac:dyDescent="0.25">
      <c r="A18949">
        <v>918372733</v>
      </c>
      <c r="B18949" t="s">
        <v>9</v>
      </c>
      <c r="C18949" t="s">
        <v>15</v>
      </c>
      <c r="D18949" t="s">
        <v>56</v>
      </c>
      <c r="E18949" s="7">
        <v>44317</v>
      </c>
    </row>
    <row r="18950" spans="1:5" x14ac:dyDescent="0.25">
      <c r="A18950">
        <v>919287845</v>
      </c>
      <c r="B18950" t="s">
        <v>9</v>
      </c>
      <c r="C18950" t="s">
        <v>15</v>
      </c>
      <c r="D18950" t="s">
        <v>56</v>
      </c>
      <c r="E18950" s="7">
        <v>44317</v>
      </c>
    </row>
    <row r="18951" spans="1:5" x14ac:dyDescent="0.25">
      <c r="A18951">
        <v>919844299</v>
      </c>
      <c r="B18951" t="s">
        <v>9</v>
      </c>
      <c r="C18951" t="s">
        <v>15</v>
      </c>
      <c r="D18951" t="s">
        <v>56</v>
      </c>
      <c r="E18951" s="7">
        <v>44317</v>
      </c>
    </row>
    <row r="18952" spans="1:5" x14ac:dyDescent="0.25">
      <c r="A18952">
        <v>970181032</v>
      </c>
      <c r="B18952" t="s">
        <v>9</v>
      </c>
      <c r="C18952" t="s">
        <v>15</v>
      </c>
      <c r="D18952" t="s">
        <v>56</v>
      </c>
      <c r="E18952" s="7">
        <v>44317</v>
      </c>
    </row>
    <row r="18953" spans="1:5" x14ac:dyDescent="0.25">
      <c r="A18953">
        <v>985497273</v>
      </c>
      <c r="B18953" t="s">
        <v>9</v>
      </c>
      <c r="C18953" t="s">
        <v>15</v>
      </c>
      <c r="D18953" t="s">
        <v>56</v>
      </c>
      <c r="E18953" s="7">
        <v>44317</v>
      </c>
    </row>
    <row r="18954" spans="1:5" x14ac:dyDescent="0.25">
      <c r="A18954">
        <v>925587990</v>
      </c>
      <c r="B18954" t="s">
        <v>12</v>
      </c>
      <c r="C18954" t="s">
        <v>15</v>
      </c>
      <c r="D18954" t="s">
        <v>56</v>
      </c>
      <c r="E18954" s="7">
        <v>44317</v>
      </c>
    </row>
    <row r="18955" spans="1:5" x14ac:dyDescent="0.25">
      <c r="A18955">
        <v>969353768</v>
      </c>
      <c r="B18955" t="s">
        <v>9</v>
      </c>
      <c r="C18955" t="s">
        <v>15</v>
      </c>
      <c r="D18955" t="s">
        <v>57</v>
      </c>
      <c r="E18955" s="7">
        <v>44317</v>
      </c>
    </row>
    <row r="18956" spans="1:5" x14ac:dyDescent="0.25">
      <c r="A18956">
        <v>925290955</v>
      </c>
      <c r="B18956" t="s">
        <v>12</v>
      </c>
      <c r="C18956" t="s">
        <v>15</v>
      </c>
      <c r="D18956" t="s">
        <v>57</v>
      </c>
      <c r="E18956" s="7">
        <v>44317</v>
      </c>
    </row>
    <row r="18957" spans="1:5" x14ac:dyDescent="0.25">
      <c r="A18957">
        <v>869632082</v>
      </c>
      <c r="B18957" t="s">
        <v>9</v>
      </c>
      <c r="C18957" t="s">
        <v>22</v>
      </c>
      <c r="D18957" t="s">
        <v>58</v>
      </c>
      <c r="E18957" s="7">
        <v>44317</v>
      </c>
    </row>
    <row r="18958" spans="1:5" x14ac:dyDescent="0.25">
      <c r="A18958">
        <v>870377622</v>
      </c>
      <c r="B18958" t="s">
        <v>9</v>
      </c>
      <c r="C18958" t="s">
        <v>22</v>
      </c>
      <c r="D18958" t="s">
        <v>58</v>
      </c>
      <c r="E18958" s="7">
        <v>44317</v>
      </c>
    </row>
    <row r="18959" spans="1:5" x14ac:dyDescent="0.25">
      <c r="A18959">
        <v>916544537</v>
      </c>
      <c r="B18959" t="s">
        <v>9</v>
      </c>
      <c r="C18959" t="s">
        <v>22</v>
      </c>
      <c r="D18959" t="s">
        <v>58</v>
      </c>
      <c r="E18959" s="7">
        <v>44317</v>
      </c>
    </row>
    <row r="18960" spans="1:5" x14ac:dyDescent="0.25">
      <c r="A18960">
        <v>918806598</v>
      </c>
      <c r="B18960" t="s">
        <v>9</v>
      </c>
      <c r="C18960" t="s">
        <v>22</v>
      </c>
      <c r="D18960" t="s">
        <v>58</v>
      </c>
      <c r="E18960" s="7">
        <v>44317</v>
      </c>
    </row>
    <row r="18961" spans="1:5" x14ac:dyDescent="0.25">
      <c r="A18961">
        <v>969851954</v>
      </c>
      <c r="B18961" t="s">
        <v>9</v>
      </c>
      <c r="C18961" t="s">
        <v>22</v>
      </c>
      <c r="D18961" t="s">
        <v>58</v>
      </c>
      <c r="E18961" s="7">
        <v>44317</v>
      </c>
    </row>
    <row r="18962" spans="1:5" x14ac:dyDescent="0.25">
      <c r="A18962">
        <v>978691145</v>
      </c>
      <c r="B18962" t="s">
        <v>9</v>
      </c>
      <c r="C18962" t="s">
        <v>22</v>
      </c>
      <c r="D18962" t="s">
        <v>58</v>
      </c>
      <c r="E18962" s="7">
        <v>44317</v>
      </c>
    </row>
    <row r="18963" spans="1:5" x14ac:dyDescent="0.25">
      <c r="A18963">
        <v>985033390</v>
      </c>
      <c r="B18963" t="s">
        <v>9</v>
      </c>
      <c r="C18963" t="s">
        <v>22</v>
      </c>
      <c r="D18963" t="s">
        <v>58</v>
      </c>
      <c r="E18963" s="7">
        <v>44317</v>
      </c>
    </row>
    <row r="18964" spans="1:5" x14ac:dyDescent="0.25">
      <c r="A18964">
        <v>922755302</v>
      </c>
      <c r="B18964" t="s">
        <v>12</v>
      </c>
      <c r="C18964" t="s">
        <v>22</v>
      </c>
      <c r="D18964" t="s">
        <v>58</v>
      </c>
      <c r="E18964" s="7">
        <v>44317</v>
      </c>
    </row>
    <row r="18965" spans="1:5" x14ac:dyDescent="0.25">
      <c r="A18965">
        <v>882113132</v>
      </c>
      <c r="B18965" t="s">
        <v>9</v>
      </c>
      <c r="C18965" t="s">
        <v>10</v>
      </c>
      <c r="D18965" t="s">
        <v>59</v>
      </c>
      <c r="E18965" s="7">
        <v>44317</v>
      </c>
    </row>
    <row r="18966" spans="1:5" x14ac:dyDescent="0.25">
      <c r="A18966">
        <v>915781586</v>
      </c>
      <c r="B18966" t="s">
        <v>9</v>
      </c>
      <c r="C18966" t="s">
        <v>10</v>
      </c>
      <c r="D18966" t="s">
        <v>59</v>
      </c>
      <c r="E18966" s="7">
        <v>44317</v>
      </c>
    </row>
    <row r="18967" spans="1:5" x14ac:dyDescent="0.25">
      <c r="A18967">
        <v>918789138</v>
      </c>
      <c r="B18967" t="s">
        <v>9</v>
      </c>
      <c r="C18967" t="s">
        <v>10</v>
      </c>
      <c r="D18967" t="s">
        <v>59</v>
      </c>
      <c r="E18967" s="7">
        <v>44317</v>
      </c>
    </row>
    <row r="18968" spans="1:5" x14ac:dyDescent="0.25">
      <c r="A18968">
        <v>919198079</v>
      </c>
      <c r="B18968" t="s">
        <v>9</v>
      </c>
      <c r="C18968" t="s">
        <v>10</v>
      </c>
      <c r="D18968" t="s">
        <v>59</v>
      </c>
      <c r="E18968" s="7">
        <v>44317</v>
      </c>
    </row>
    <row r="18969" spans="1:5" x14ac:dyDescent="0.25">
      <c r="A18969">
        <v>969721708</v>
      </c>
      <c r="B18969" t="s">
        <v>9</v>
      </c>
      <c r="C18969" t="s">
        <v>10</v>
      </c>
      <c r="D18969" t="s">
        <v>59</v>
      </c>
      <c r="E18969" s="7">
        <v>44317</v>
      </c>
    </row>
    <row r="18970" spans="1:5" x14ac:dyDescent="0.25">
      <c r="A18970">
        <v>974469162</v>
      </c>
      <c r="B18970" t="s">
        <v>9</v>
      </c>
      <c r="C18970" t="s">
        <v>10</v>
      </c>
      <c r="D18970" t="s">
        <v>59</v>
      </c>
      <c r="E18970" s="7">
        <v>44317</v>
      </c>
    </row>
    <row r="18971" spans="1:5" x14ac:dyDescent="0.25">
      <c r="A18971">
        <v>921365942</v>
      </c>
      <c r="B18971" t="s">
        <v>7</v>
      </c>
      <c r="C18971" t="s">
        <v>23</v>
      </c>
      <c r="D18971" t="s">
        <v>60</v>
      </c>
      <c r="E18971" s="7">
        <v>44317</v>
      </c>
    </row>
    <row r="18972" spans="1:5" x14ac:dyDescent="0.25">
      <c r="A18972">
        <v>922176337</v>
      </c>
      <c r="B18972" t="s">
        <v>7</v>
      </c>
      <c r="C18972" t="s">
        <v>23</v>
      </c>
      <c r="D18972" t="s">
        <v>60</v>
      </c>
      <c r="E18972" s="7">
        <v>44317</v>
      </c>
    </row>
    <row r="18973" spans="1:5" x14ac:dyDescent="0.25">
      <c r="A18973">
        <v>950774452</v>
      </c>
      <c r="B18973" t="s">
        <v>7</v>
      </c>
      <c r="C18973" t="s">
        <v>23</v>
      </c>
      <c r="D18973" t="s">
        <v>60</v>
      </c>
      <c r="E18973" s="7">
        <v>44317</v>
      </c>
    </row>
    <row r="18974" spans="1:5" x14ac:dyDescent="0.25">
      <c r="A18974">
        <v>998171857</v>
      </c>
      <c r="B18974" t="s">
        <v>7</v>
      </c>
      <c r="C18974" t="s">
        <v>23</v>
      </c>
      <c r="D18974" t="s">
        <v>60</v>
      </c>
      <c r="E18974" s="7">
        <v>44317</v>
      </c>
    </row>
    <row r="18975" spans="1:5" x14ac:dyDescent="0.25">
      <c r="A18975">
        <v>999592260</v>
      </c>
      <c r="B18975" t="s">
        <v>7</v>
      </c>
      <c r="C18975" t="s">
        <v>23</v>
      </c>
      <c r="D18975" t="s">
        <v>60</v>
      </c>
      <c r="E18975" s="7">
        <v>44317</v>
      </c>
    </row>
    <row r="18976" spans="1:5" x14ac:dyDescent="0.25">
      <c r="A18976">
        <v>818888872</v>
      </c>
      <c r="B18976" t="s">
        <v>9</v>
      </c>
      <c r="C18976" t="s">
        <v>23</v>
      </c>
      <c r="D18976" t="s">
        <v>60</v>
      </c>
      <c r="E18976" s="7">
        <v>44317</v>
      </c>
    </row>
    <row r="18977" spans="1:5" x14ac:dyDescent="0.25">
      <c r="A18977">
        <v>819027412</v>
      </c>
      <c r="B18977" t="s">
        <v>9</v>
      </c>
      <c r="C18977" t="s">
        <v>23</v>
      </c>
      <c r="D18977" t="s">
        <v>60</v>
      </c>
      <c r="E18977" s="7">
        <v>44317</v>
      </c>
    </row>
    <row r="18978" spans="1:5" x14ac:dyDescent="0.25">
      <c r="A18978">
        <v>820033272</v>
      </c>
      <c r="B18978" t="s">
        <v>9</v>
      </c>
      <c r="C18978" t="s">
        <v>23</v>
      </c>
      <c r="D18978" t="s">
        <v>60</v>
      </c>
      <c r="E18978" s="7">
        <v>44317</v>
      </c>
    </row>
    <row r="18979" spans="1:5" x14ac:dyDescent="0.25">
      <c r="A18979">
        <v>880713132</v>
      </c>
      <c r="B18979" t="s">
        <v>9</v>
      </c>
      <c r="C18979" t="s">
        <v>23</v>
      </c>
      <c r="D18979" t="s">
        <v>60</v>
      </c>
      <c r="E18979" s="7">
        <v>44317</v>
      </c>
    </row>
    <row r="18980" spans="1:5" x14ac:dyDescent="0.25">
      <c r="A18980">
        <v>914929601</v>
      </c>
      <c r="B18980" t="s">
        <v>9</v>
      </c>
      <c r="C18980" t="s">
        <v>23</v>
      </c>
      <c r="D18980" t="s">
        <v>60</v>
      </c>
      <c r="E18980" s="7">
        <v>44317</v>
      </c>
    </row>
    <row r="18981" spans="1:5" x14ac:dyDescent="0.25">
      <c r="A18981">
        <v>916458886</v>
      </c>
      <c r="B18981" t="s">
        <v>9</v>
      </c>
      <c r="C18981" t="s">
        <v>23</v>
      </c>
      <c r="D18981" t="s">
        <v>60</v>
      </c>
      <c r="E18981" s="7">
        <v>44317</v>
      </c>
    </row>
    <row r="18982" spans="1:5" x14ac:dyDescent="0.25">
      <c r="A18982">
        <v>917151342</v>
      </c>
      <c r="B18982" t="s">
        <v>9</v>
      </c>
      <c r="C18982" t="s">
        <v>23</v>
      </c>
      <c r="D18982" t="s">
        <v>60</v>
      </c>
      <c r="E18982" s="7">
        <v>44317</v>
      </c>
    </row>
    <row r="18983" spans="1:5" x14ac:dyDescent="0.25">
      <c r="A18983">
        <v>918518258</v>
      </c>
      <c r="B18983" t="s">
        <v>9</v>
      </c>
      <c r="C18983" t="s">
        <v>23</v>
      </c>
      <c r="D18983" t="s">
        <v>60</v>
      </c>
      <c r="E18983" s="7">
        <v>44317</v>
      </c>
    </row>
    <row r="18984" spans="1:5" x14ac:dyDescent="0.25">
      <c r="A18984">
        <v>918955380</v>
      </c>
      <c r="B18984" t="s">
        <v>9</v>
      </c>
      <c r="C18984" t="s">
        <v>23</v>
      </c>
      <c r="D18984" t="s">
        <v>60</v>
      </c>
      <c r="E18984" s="7">
        <v>44317</v>
      </c>
    </row>
    <row r="18985" spans="1:5" x14ac:dyDescent="0.25">
      <c r="A18985">
        <v>918964185</v>
      </c>
      <c r="B18985" t="s">
        <v>9</v>
      </c>
      <c r="C18985" t="s">
        <v>23</v>
      </c>
      <c r="D18985" t="s">
        <v>60</v>
      </c>
      <c r="E18985" s="7">
        <v>44317</v>
      </c>
    </row>
    <row r="18986" spans="1:5" x14ac:dyDescent="0.25">
      <c r="A18986">
        <v>919365188</v>
      </c>
      <c r="B18986" t="s">
        <v>9</v>
      </c>
      <c r="C18986" t="s">
        <v>23</v>
      </c>
      <c r="D18986" t="s">
        <v>60</v>
      </c>
      <c r="E18986" s="7">
        <v>44317</v>
      </c>
    </row>
    <row r="18987" spans="1:5" x14ac:dyDescent="0.25">
      <c r="A18987">
        <v>919456248</v>
      </c>
      <c r="B18987" t="s">
        <v>9</v>
      </c>
      <c r="C18987" t="s">
        <v>23</v>
      </c>
      <c r="D18987" t="s">
        <v>60</v>
      </c>
      <c r="E18987" s="7">
        <v>44317</v>
      </c>
    </row>
    <row r="18988" spans="1:5" x14ac:dyDescent="0.25">
      <c r="A18988">
        <v>919516054</v>
      </c>
      <c r="B18988" t="s">
        <v>9</v>
      </c>
      <c r="C18988" t="s">
        <v>23</v>
      </c>
      <c r="D18988" t="s">
        <v>60</v>
      </c>
      <c r="E18988" s="7">
        <v>44317</v>
      </c>
    </row>
    <row r="18989" spans="1:5" x14ac:dyDescent="0.25">
      <c r="A18989">
        <v>919768053</v>
      </c>
      <c r="B18989" t="s">
        <v>9</v>
      </c>
      <c r="C18989" t="s">
        <v>23</v>
      </c>
      <c r="D18989" t="s">
        <v>60</v>
      </c>
      <c r="E18989" s="7">
        <v>44317</v>
      </c>
    </row>
    <row r="18990" spans="1:5" x14ac:dyDescent="0.25">
      <c r="A18990">
        <v>919811196</v>
      </c>
      <c r="B18990" t="s">
        <v>9</v>
      </c>
      <c r="C18990" t="s">
        <v>23</v>
      </c>
      <c r="D18990" t="s">
        <v>60</v>
      </c>
      <c r="E18990" s="7">
        <v>44317</v>
      </c>
    </row>
    <row r="18991" spans="1:5" x14ac:dyDescent="0.25">
      <c r="A18991">
        <v>919822341</v>
      </c>
      <c r="B18991" t="s">
        <v>9</v>
      </c>
      <c r="C18991" t="s">
        <v>23</v>
      </c>
      <c r="D18991" t="s">
        <v>60</v>
      </c>
      <c r="E18991" s="7">
        <v>44317</v>
      </c>
    </row>
    <row r="18992" spans="1:5" x14ac:dyDescent="0.25">
      <c r="A18992">
        <v>926108697</v>
      </c>
      <c r="B18992" t="s">
        <v>9</v>
      </c>
      <c r="C18992" t="s">
        <v>23</v>
      </c>
      <c r="D18992" t="s">
        <v>60</v>
      </c>
      <c r="E18992" s="7">
        <v>44317</v>
      </c>
    </row>
    <row r="18993" spans="1:5" x14ac:dyDescent="0.25">
      <c r="A18993">
        <v>969564610</v>
      </c>
      <c r="B18993" t="s">
        <v>9</v>
      </c>
      <c r="C18993" t="s">
        <v>23</v>
      </c>
      <c r="D18993" t="s">
        <v>60</v>
      </c>
      <c r="E18993" s="7">
        <v>44317</v>
      </c>
    </row>
    <row r="18994" spans="1:5" x14ac:dyDescent="0.25">
      <c r="A18994">
        <v>969778408</v>
      </c>
      <c r="B18994" t="s">
        <v>9</v>
      </c>
      <c r="C18994" t="s">
        <v>23</v>
      </c>
      <c r="D18994" t="s">
        <v>60</v>
      </c>
      <c r="E18994" s="7">
        <v>44317</v>
      </c>
    </row>
    <row r="18995" spans="1:5" x14ac:dyDescent="0.25">
      <c r="A18995">
        <v>970175458</v>
      </c>
      <c r="B18995" t="s">
        <v>9</v>
      </c>
      <c r="C18995" t="s">
        <v>23</v>
      </c>
      <c r="D18995" t="s">
        <v>60</v>
      </c>
      <c r="E18995" s="7">
        <v>44317</v>
      </c>
    </row>
    <row r="18996" spans="1:5" x14ac:dyDescent="0.25">
      <c r="A18996">
        <v>980108066</v>
      </c>
      <c r="B18996" t="s">
        <v>9</v>
      </c>
      <c r="C18996" t="s">
        <v>23</v>
      </c>
      <c r="D18996" t="s">
        <v>60</v>
      </c>
      <c r="E18996" s="7">
        <v>44317</v>
      </c>
    </row>
    <row r="18997" spans="1:5" x14ac:dyDescent="0.25">
      <c r="A18997">
        <v>991520198</v>
      </c>
      <c r="B18997" t="s">
        <v>9</v>
      </c>
      <c r="C18997" t="s">
        <v>23</v>
      </c>
      <c r="D18997" t="s">
        <v>60</v>
      </c>
      <c r="E18997" s="7">
        <v>44317</v>
      </c>
    </row>
    <row r="18998" spans="1:5" x14ac:dyDescent="0.25">
      <c r="A18998">
        <v>997883136</v>
      </c>
      <c r="B18998" t="s">
        <v>9</v>
      </c>
      <c r="C18998" t="s">
        <v>23</v>
      </c>
      <c r="D18998" t="s">
        <v>60</v>
      </c>
      <c r="E18998" s="7">
        <v>44317</v>
      </c>
    </row>
    <row r="18999" spans="1:5" x14ac:dyDescent="0.25">
      <c r="A18999">
        <v>925294357</v>
      </c>
      <c r="B18999" t="s">
        <v>12</v>
      </c>
      <c r="C18999" t="s">
        <v>23</v>
      </c>
      <c r="D18999" t="s">
        <v>60</v>
      </c>
      <c r="E18999" s="7">
        <v>44317</v>
      </c>
    </row>
    <row r="19000" spans="1:5" x14ac:dyDescent="0.25">
      <c r="A19000">
        <v>818689632</v>
      </c>
      <c r="B19000" t="s">
        <v>9</v>
      </c>
      <c r="C19000" t="s">
        <v>10</v>
      </c>
      <c r="D19000" t="s">
        <v>61</v>
      </c>
      <c r="E19000" s="7">
        <v>44317</v>
      </c>
    </row>
    <row r="19001" spans="1:5" x14ac:dyDescent="0.25">
      <c r="A19001">
        <v>819728402</v>
      </c>
      <c r="B19001" t="s">
        <v>9</v>
      </c>
      <c r="C19001" t="s">
        <v>10</v>
      </c>
      <c r="D19001" t="s">
        <v>61</v>
      </c>
      <c r="E19001" s="7">
        <v>44317</v>
      </c>
    </row>
    <row r="19002" spans="1:5" x14ac:dyDescent="0.25">
      <c r="A19002">
        <v>918737154</v>
      </c>
      <c r="B19002" t="s">
        <v>9</v>
      </c>
      <c r="C19002" t="s">
        <v>10</v>
      </c>
      <c r="D19002" t="s">
        <v>61</v>
      </c>
      <c r="E19002" s="7">
        <v>44317</v>
      </c>
    </row>
    <row r="19003" spans="1:5" x14ac:dyDescent="0.25">
      <c r="A19003">
        <v>919212225</v>
      </c>
      <c r="B19003" t="s">
        <v>9</v>
      </c>
      <c r="C19003" t="s">
        <v>10</v>
      </c>
      <c r="D19003" t="s">
        <v>61</v>
      </c>
      <c r="E19003" s="7">
        <v>44317</v>
      </c>
    </row>
    <row r="19004" spans="1:5" x14ac:dyDescent="0.25">
      <c r="A19004">
        <v>919456701</v>
      </c>
      <c r="B19004" t="s">
        <v>9</v>
      </c>
      <c r="C19004" t="s">
        <v>10</v>
      </c>
      <c r="D19004" t="s">
        <v>61</v>
      </c>
      <c r="E19004" s="7">
        <v>44317</v>
      </c>
    </row>
    <row r="19005" spans="1:5" x14ac:dyDescent="0.25">
      <c r="A19005">
        <v>919508345</v>
      </c>
      <c r="B19005" t="s">
        <v>9</v>
      </c>
      <c r="C19005" t="s">
        <v>10</v>
      </c>
      <c r="D19005" t="s">
        <v>61</v>
      </c>
      <c r="E19005" s="7">
        <v>44317</v>
      </c>
    </row>
    <row r="19006" spans="1:5" x14ac:dyDescent="0.25">
      <c r="A19006">
        <v>919743875</v>
      </c>
      <c r="B19006" t="s">
        <v>9</v>
      </c>
      <c r="C19006" t="s">
        <v>10</v>
      </c>
      <c r="D19006" t="s">
        <v>61</v>
      </c>
      <c r="E19006" s="7">
        <v>44317</v>
      </c>
    </row>
    <row r="19007" spans="1:5" x14ac:dyDescent="0.25">
      <c r="A19007">
        <v>969719894</v>
      </c>
      <c r="B19007" t="s">
        <v>9</v>
      </c>
      <c r="C19007" t="s">
        <v>10</v>
      </c>
      <c r="D19007" t="s">
        <v>61</v>
      </c>
      <c r="E19007" s="7">
        <v>44317</v>
      </c>
    </row>
    <row r="19008" spans="1:5" x14ac:dyDescent="0.25">
      <c r="A19008">
        <v>994582593</v>
      </c>
      <c r="B19008" t="s">
        <v>9</v>
      </c>
      <c r="C19008" t="s">
        <v>10</v>
      </c>
      <c r="D19008" t="s">
        <v>61</v>
      </c>
      <c r="E19008" s="7">
        <v>44317</v>
      </c>
    </row>
    <row r="19009" spans="1:5" x14ac:dyDescent="0.25">
      <c r="A19009">
        <v>997587901</v>
      </c>
      <c r="B19009" t="s">
        <v>20</v>
      </c>
      <c r="C19009" t="s">
        <v>10</v>
      </c>
      <c r="D19009" t="s">
        <v>61</v>
      </c>
      <c r="E19009" s="7">
        <v>44317</v>
      </c>
    </row>
    <row r="19010" spans="1:5" x14ac:dyDescent="0.25">
      <c r="A19010">
        <v>918946667</v>
      </c>
      <c r="B19010" t="s">
        <v>9</v>
      </c>
      <c r="C19010" t="s">
        <v>8</v>
      </c>
      <c r="D19010" t="s">
        <v>62</v>
      </c>
      <c r="E19010" s="7">
        <v>44317</v>
      </c>
    </row>
    <row r="19011" spans="1:5" x14ac:dyDescent="0.25">
      <c r="A19011">
        <v>970071393</v>
      </c>
      <c r="B19011" t="s">
        <v>9</v>
      </c>
      <c r="C19011" t="s">
        <v>8</v>
      </c>
      <c r="D19011" t="s">
        <v>62</v>
      </c>
      <c r="E19011" s="7">
        <v>44317</v>
      </c>
    </row>
    <row r="19012" spans="1:5" x14ac:dyDescent="0.25">
      <c r="A19012">
        <v>915319521</v>
      </c>
      <c r="B19012" t="s">
        <v>14</v>
      </c>
      <c r="C19012" t="s">
        <v>15</v>
      </c>
      <c r="D19012" t="s">
        <v>63</v>
      </c>
      <c r="E19012" s="7">
        <v>44317</v>
      </c>
    </row>
    <row r="19013" spans="1:5" x14ac:dyDescent="0.25">
      <c r="A19013">
        <v>925712019</v>
      </c>
      <c r="B19013" t="s">
        <v>14</v>
      </c>
      <c r="C19013" t="s">
        <v>15</v>
      </c>
      <c r="D19013" t="s">
        <v>63</v>
      </c>
      <c r="E19013" s="7">
        <v>44317</v>
      </c>
    </row>
    <row r="19014" spans="1:5" x14ac:dyDescent="0.25">
      <c r="A19014">
        <v>925967661</v>
      </c>
      <c r="B19014" t="s">
        <v>14</v>
      </c>
      <c r="C19014" t="s">
        <v>15</v>
      </c>
      <c r="D19014" t="s">
        <v>63</v>
      </c>
      <c r="E19014" s="7">
        <v>44317</v>
      </c>
    </row>
    <row r="19015" spans="1:5" x14ac:dyDescent="0.25">
      <c r="A19015">
        <v>996751244</v>
      </c>
      <c r="B19015" t="s">
        <v>16</v>
      </c>
      <c r="C19015" t="s">
        <v>15</v>
      </c>
      <c r="D19015" t="s">
        <v>63</v>
      </c>
      <c r="E19015" s="7">
        <v>44317</v>
      </c>
    </row>
    <row r="19016" spans="1:5" x14ac:dyDescent="0.25">
      <c r="A19016">
        <v>813301652</v>
      </c>
      <c r="B19016" t="s">
        <v>7</v>
      </c>
      <c r="C19016" t="s">
        <v>15</v>
      </c>
      <c r="D19016" t="s">
        <v>63</v>
      </c>
      <c r="E19016" s="7">
        <v>44317</v>
      </c>
    </row>
    <row r="19017" spans="1:5" x14ac:dyDescent="0.25">
      <c r="A19017">
        <v>816984742</v>
      </c>
      <c r="B19017" t="s">
        <v>7</v>
      </c>
      <c r="C19017" t="s">
        <v>15</v>
      </c>
      <c r="D19017" t="s">
        <v>63</v>
      </c>
      <c r="E19017" s="7">
        <v>44317</v>
      </c>
    </row>
    <row r="19018" spans="1:5" x14ac:dyDescent="0.25">
      <c r="A19018">
        <v>817795412</v>
      </c>
      <c r="B19018" t="s">
        <v>7</v>
      </c>
      <c r="C19018" t="s">
        <v>15</v>
      </c>
      <c r="D19018" t="s">
        <v>63</v>
      </c>
      <c r="E19018" s="7">
        <v>44317</v>
      </c>
    </row>
    <row r="19019" spans="1:5" x14ac:dyDescent="0.25">
      <c r="A19019">
        <v>819760772</v>
      </c>
      <c r="B19019" t="s">
        <v>7</v>
      </c>
      <c r="C19019" t="s">
        <v>15</v>
      </c>
      <c r="D19019" t="s">
        <v>63</v>
      </c>
      <c r="E19019" s="7">
        <v>44317</v>
      </c>
    </row>
    <row r="19020" spans="1:5" x14ac:dyDescent="0.25">
      <c r="A19020">
        <v>826155612</v>
      </c>
      <c r="B19020" t="s">
        <v>7</v>
      </c>
      <c r="C19020" t="s">
        <v>15</v>
      </c>
      <c r="D19020" t="s">
        <v>63</v>
      </c>
      <c r="E19020" s="7">
        <v>44317</v>
      </c>
    </row>
    <row r="19021" spans="1:5" x14ac:dyDescent="0.25">
      <c r="A19021">
        <v>879768152</v>
      </c>
      <c r="B19021" t="s">
        <v>7</v>
      </c>
      <c r="C19021" t="s">
        <v>15</v>
      </c>
      <c r="D19021" t="s">
        <v>63</v>
      </c>
      <c r="E19021" s="7">
        <v>44317</v>
      </c>
    </row>
    <row r="19022" spans="1:5" x14ac:dyDescent="0.25">
      <c r="A19022">
        <v>890784542</v>
      </c>
      <c r="B19022" t="s">
        <v>7</v>
      </c>
      <c r="C19022" t="s">
        <v>15</v>
      </c>
      <c r="D19022" t="s">
        <v>63</v>
      </c>
      <c r="E19022" s="7">
        <v>44317</v>
      </c>
    </row>
    <row r="19023" spans="1:5" x14ac:dyDescent="0.25">
      <c r="A19023">
        <v>911620715</v>
      </c>
      <c r="B19023" t="s">
        <v>7</v>
      </c>
      <c r="C19023" t="s">
        <v>15</v>
      </c>
      <c r="D19023" t="s">
        <v>63</v>
      </c>
      <c r="E19023" s="7">
        <v>44317</v>
      </c>
    </row>
    <row r="19024" spans="1:5" x14ac:dyDescent="0.25">
      <c r="A19024">
        <v>911862026</v>
      </c>
      <c r="B19024" t="s">
        <v>7</v>
      </c>
      <c r="C19024" t="s">
        <v>15</v>
      </c>
      <c r="D19024" t="s">
        <v>63</v>
      </c>
      <c r="E19024" s="7">
        <v>44317</v>
      </c>
    </row>
    <row r="19025" spans="1:5" x14ac:dyDescent="0.25">
      <c r="A19025">
        <v>912201317</v>
      </c>
      <c r="B19025" t="s">
        <v>7</v>
      </c>
      <c r="C19025" t="s">
        <v>15</v>
      </c>
      <c r="D19025" t="s">
        <v>63</v>
      </c>
      <c r="E19025" s="7">
        <v>44317</v>
      </c>
    </row>
    <row r="19026" spans="1:5" x14ac:dyDescent="0.25">
      <c r="A19026">
        <v>913851196</v>
      </c>
      <c r="B19026" t="s">
        <v>7</v>
      </c>
      <c r="C19026" t="s">
        <v>15</v>
      </c>
      <c r="D19026" t="s">
        <v>63</v>
      </c>
      <c r="E19026" s="7">
        <v>44317</v>
      </c>
    </row>
    <row r="19027" spans="1:5" x14ac:dyDescent="0.25">
      <c r="A19027">
        <v>914448298</v>
      </c>
      <c r="B19027" t="s">
        <v>7</v>
      </c>
      <c r="C19027" t="s">
        <v>15</v>
      </c>
      <c r="D19027" t="s">
        <v>63</v>
      </c>
      <c r="E19027" s="7">
        <v>44317</v>
      </c>
    </row>
    <row r="19028" spans="1:5" x14ac:dyDescent="0.25">
      <c r="A19028">
        <v>915178529</v>
      </c>
      <c r="B19028" t="s">
        <v>7</v>
      </c>
      <c r="C19028" t="s">
        <v>15</v>
      </c>
      <c r="D19028" t="s">
        <v>63</v>
      </c>
      <c r="E19028" s="7">
        <v>44317</v>
      </c>
    </row>
    <row r="19029" spans="1:5" x14ac:dyDescent="0.25">
      <c r="A19029">
        <v>915513980</v>
      </c>
      <c r="B19029" t="s">
        <v>7</v>
      </c>
      <c r="C19029" t="s">
        <v>15</v>
      </c>
      <c r="D19029" t="s">
        <v>63</v>
      </c>
      <c r="E19029" s="7">
        <v>44317</v>
      </c>
    </row>
    <row r="19030" spans="1:5" x14ac:dyDescent="0.25">
      <c r="A19030">
        <v>916497024</v>
      </c>
      <c r="B19030" t="s">
        <v>7</v>
      </c>
      <c r="C19030" t="s">
        <v>15</v>
      </c>
      <c r="D19030" t="s">
        <v>63</v>
      </c>
      <c r="E19030" s="7">
        <v>44317</v>
      </c>
    </row>
    <row r="19031" spans="1:5" x14ac:dyDescent="0.25">
      <c r="A19031">
        <v>917600589</v>
      </c>
      <c r="B19031" t="s">
        <v>7</v>
      </c>
      <c r="C19031" t="s">
        <v>15</v>
      </c>
      <c r="D19031" t="s">
        <v>63</v>
      </c>
      <c r="E19031" s="7">
        <v>44317</v>
      </c>
    </row>
    <row r="19032" spans="1:5" x14ac:dyDescent="0.25">
      <c r="A19032">
        <v>918341633</v>
      </c>
      <c r="B19032" t="s">
        <v>7</v>
      </c>
      <c r="C19032" t="s">
        <v>15</v>
      </c>
      <c r="D19032" t="s">
        <v>63</v>
      </c>
      <c r="E19032" s="7">
        <v>44317</v>
      </c>
    </row>
    <row r="19033" spans="1:5" x14ac:dyDescent="0.25">
      <c r="A19033">
        <v>918345175</v>
      </c>
      <c r="B19033" t="s">
        <v>7</v>
      </c>
      <c r="C19033" t="s">
        <v>15</v>
      </c>
      <c r="D19033" t="s">
        <v>63</v>
      </c>
      <c r="E19033" s="7">
        <v>44317</v>
      </c>
    </row>
    <row r="19034" spans="1:5" x14ac:dyDescent="0.25">
      <c r="A19034">
        <v>918400435</v>
      </c>
      <c r="B19034" t="s">
        <v>7</v>
      </c>
      <c r="C19034" t="s">
        <v>15</v>
      </c>
      <c r="D19034" t="s">
        <v>63</v>
      </c>
      <c r="E19034" s="7">
        <v>44317</v>
      </c>
    </row>
    <row r="19035" spans="1:5" x14ac:dyDescent="0.25">
      <c r="A19035">
        <v>918533508</v>
      </c>
      <c r="B19035" t="s">
        <v>7</v>
      </c>
      <c r="C19035" t="s">
        <v>15</v>
      </c>
      <c r="D19035" t="s">
        <v>63</v>
      </c>
      <c r="E19035" s="7">
        <v>44317</v>
      </c>
    </row>
    <row r="19036" spans="1:5" x14ac:dyDescent="0.25">
      <c r="A19036">
        <v>918985042</v>
      </c>
      <c r="B19036" t="s">
        <v>7</v>
      </c>
      <c r="C19036" t="s">
        <v>15</v>
      </c>
      <c r="D19036" t="s">
        <v>63</v>
      </c>
      <c r="E19036" s="7">
        <v>44317</v>
      </c>
    </row>
    <row r="19037" spans="1:5" x14ac:dyDescent="0.25">
      <c r="A19037">
        <v>919039264</v>
      </c>
      <c r="B19037" t="s">
        <v>7</v>
      </c>
      <c r="C19037" t="s">
        <v>15</v>
      </c>
      <c r="D19037" t="s">
        <v>63</v>
      </c>
      <c r="E19037" s="7">
        <v>44317</v>
      </c>
    </row>
    <row r="19038" spans="1:5" x14ac:dyDescent="0.25">
      <c r="A19038">
        <v>919510005</v>
      </c>
      <c r="B19038" t="s">
        <v>7</v>
      </c>
      <c r="C19038" t="s">
        <v>15</v>
      </c>
      <c r="D19038" t="s">
        <v>63</v>
      </c>
      <c r="E19038" s="7">
        <v>44317</v>
      </c>
    </row>
    <row r="19039" spans="1:5" x14ac:dyDescent="0.25">
      <c r="A19039">
        <v>919561688</v>
      </c>
      <c r="B19039" t="s">
        <v>7</v>
      </c>
      <c r="C19039" t="s">
        <v>15</v>
      </c>
      <c r="D19039" t="s">
        <v>63</v>
      </c>
      <c r="E19039" s="7">
        <v>44317</v>
      </c>
    </row>
    <row r="19040" spans="1:5" x14ac:dyDescent="0.25">
      <c r="A19040">
        <v>919604840</v>
      </c>
      <c r="B19040" t="s">
        <v>7</v>
      </c>
      <c r="C19040" t="s">
        <v>15</v>
      </c>
      <c r="D19040" t="s">
        <v>63</v>
      </c>
      <c r="E19040" s="7">
        <v>44317</v>
      </c>
    </row>
    <row r="19041" spans="1:5" x14ac:dyDescent="0.25">
      <c r="A19041">
        <v>919826312</v>
      </c>
      <c r="B19041" t="s">
        <v>7</v>
      </c>
      <c r="C19041" t="s">
        <v>15</v>
      </c>
      <c r="D19041" t="s">
        <v>63</v>
      </c>
      <c r="E19041" s="7">
        <v>44317</v>
      </c>
    </row>
    <row r="19042" spans="1:5" x14ac:dyDescent="0.25">
      <c r="A19042">
        <v>919826452</v>
      </c>
      <c r="B19042" t="s">
        <v>7</v>
      </c>
      <c r="C19042" t="s">
        <v>15</v>
      </c>
      <c r="D19042" t="s">
        <v>63</v>
      </c>
      <c r="E19042" s="7">
        <v>44317</v>
      </c>
    </row>
    <row r="19043" spans="1:5" x14ac:dyDescent="0.25">
      <c r="A19043">
        <v>919894849</v>
      </c>
      <c r="B19043" t="s">
        <v>7</v>
      </c>
      <c r="C19043" t="s">
        <v>15</v>
      </c>
      <c r="D19043" t="s">
        <v>63</v>
      </c>
      <c r="E19043" s="7">
        <v>44317</v>
      </c>
    </row>
    <row r="19044" spans="1:5" x14ac:dyDescent="0.25">
      <c r="A19044">
        <v>920134831</v>
      </c>
      <c r="B19044" t="s">
        <v>7</v>
      </c>
      <c r="C19044" t="s">
        <v>15</v>
      </c>
      <c r="D19044" t="s">
        <v>63</v>
      </c>
      <c r="E19044" s="7">
        <v>44317</v>
      </c>
    </row>
    <row r="19045" spans="1:5" x14ac:dyDescent="0.25">
      <c r="A19045">
        <v>920419534</v>
      </c>
      <c r="B19045" t="s">
        <v>7</v>
      </c>
      <c r="C19045" t="s">
        <v>15</v>
      </c>
      <c r="D19045" t="s">
        <v>63</v>
      </c>
      <c r="E19045" s="7">
        <v>44317</v>
      </c>
    </row>
    <row r="19046" spans="1:5" x14ac:dyDescent="0.25">
      <c r="A19046">
        <v>920500307</v>
      </c>
      <c r="B19046" t="s">
        <v>7</v>
      </c>
      <c r="C19046" t="s">
        <v>15</v>
      </c>
      <c r="D19046" t="s">
        <v>63</v>
      </c>
      <c r="E19046" s="7">
        <v>44317</v>
      </c>
    </row>
    <row r="19047" spans="1:5" x14ac:dyDescent="0.25">
      <c r="A19047">
        <v>920663338</v>
      </c>
      <c r="B19047" t="s">
        <v>7</v>
      </c>
      <c r="C19047" t="s">
        <v>15</v>
      </c>
      <c r="D19047" t="s">
        <v>63</v>
      </c>
      <c r="E19047" s="7">
        <v>44317</v>
      </c>
    </row>
    <row r="19048" spans="1:5" x14ac:dyDescent="0.25">
      <c r="A19048">
        <v>920737617</v>
      </c>
      <c r="B19048" t="s">
        <v>7</v>
      </c>
      <c r="C19048" t="s">
        <v>15</v>
      </c>
      <c r="D19048" t="s">
        <v>63</v>
      </c>
      <c r="E19048" s="7">
        <v>44317</v>
      </c>
    </row>
    <row r="19049" spans="1:5" x14ac:dyDescent="0.25">
      <c r="A19049">
        <v>921077270</v>
      </c>
      <c r="B19049" t="s">
        <v>7</v>
      </c>
      <c r="C19049" t="s">
        <v>15</v>
      </c>
      <c r="D19049" t="s">
        <v>63</v>
      </c>
      <c r="E19049" s="7">
        <v>44317</v>
      </c>
    </row>
    <row r="19050" spans="1:5" x14ac:dyDescent="0.25">
      <c r="A19050">
        <v>921537506</v>
      </c>
      <c r="B19050" t="s">
        <v>7</v>
      </c>
      <c r="C19050" t="s">
        <v>15</v>
      </c>
      <c r="D19050" t="s">
        <v>63</v>
      </c>
      <c r="E19050" s="7">
        <v>44317</v>
      </c>
    </row>
    <row r="19051" spans="1:5" x14ac:dyDescent="0.25">
      <c r="A19051">
        <v>921772475</v>
      </c>
      <c r="B19051" t="s">
        <v>7</v>
      </c>
      <c r="C19051" t="s">
        <v>15</v>
      </c>
      <c r="D19051" t="s">
        <v>63</v>
      </c>
      <c r="E19051" s="7">
        <v>44317</v>
      </c>
    </row>
    <row r="19052" spans="1:5" x14ac:dyDescent="0.25">
      <c r="A19052">
        <v>921783078</v>
      </c>
      <c r="B19052" t="s">
        <v>7</v>
      </c>
      <c r="C19052" t="s">
        <v>15</v>
      </c>
      <c r="D19052" t="s">
        <v>63</v>
      </c>
      <c r="E19052" s="7">
        <v>44317</v>
      </c>
    </row>
    <row r="19053" spans="1:5" x14ac:dyDescent="0.25">
      <c r="A19053">
        <v>922135177</v>
      </c>
      <c r="B19053" t="s">
        <v>7</v>
      </c>
      <c r="C19053" t="s">
        <v>15</v>
      </c>
      <c r="D19053" t="s">
        <v>63</v>
      </c>
      <c r="E19053" s="7">
        <v>44317</v>
      </c>
    </row>
    <row r="19054" spans="1:5" x14ac:dyDescent="0.25">
      <c r="A19054">
        <v>922140774</v>
      </c>
      <c r="B19054" t="s">
        <v>7</v>
      </c>
      <c r="C19054" t="s">
        <v>15</v>
      </c>
      <c r="D19054" t="s">
        <v>63</v>
      </c>
      <c r="E19054" s="7">
        <v>44317</v>
      </c>
    </row>
    <row r="19055" spans="1:5" x14ac:dyDescent="0.25">
      <c r="A19055">
        <v>922581320</v>
      </c>
      <c r="B19055" t="s">
        <v>7</v>
      </c>
      <c r="C19055" t="s">
        <v>15</v>
      </c>
      <c r="D19055" t="s">
        <v>63</v>
      </c>
      <c r="E19055" s="7">
        <v>44317</v>
      </c>
    </row>
    <row r="19056" spans="1:5" x14ac:dyDescent="0.25">
      <c r="A19056">
        <v>922750033</v>
      </c>
      <c r="B19056" t="s">
        <v>7</v>
      </c>
      <c r="C19056" t="s">
        <v>15</v>
      </c>
      <c r="D19056" t="s">
        <v>63</v>
      </c>
      <c r="E19056" s="7">
        <v>44317</v>
      </c>
    </row>
    <row r="19057" spans="1:5" x14ac:dyDescent="0.25">
      <c r="A19057">
        <v>923131817</v>
      </c>
      <c r="B19057" t="s">
        <v>7</v>
      </c>
      <c r="C19057" t="s">
        <v>15</v>
      </c>
      <c r="D19057" t="s">
        <v>63</v>
      </c>
      <c r="E19057" s="7">
        <v>44317</v>
      </c>
    </row>
    <row r="19058" spans="1:5" x14ac:dyDescent="0.25">
      <c r="A19058">
        <v>923232141</v>
      </c>
      <c r="B19058" t="s">
        <v>7</v>
      </c>
      <c r="C19058" t="s">
        <v>15</v>
      </c>
      <c r="D19058" t="s">
        <v>63</v>
      </c>
      <c r="E19058" s="7">
        <v>44317</v>
      </c>
    </row>
    <row r="19059" spans="1:5" x14ac:dyDescent="0.25">
      <c r="A19059">
        <v>924094966</v>
      </c>
      <c r="B19059" t="s">
        <v>7</v>
      </c>
      <c r="C19059" t="s">
        <v>15</v>
      </c>
      <c r="D19059" t="s">
        <v>63</v>
      </c>
      <c r="E19059" s="7">
        <v>44317</v>
      </c>
    </row>
    <row r="19060" spans="1:5" x14ac:dyDescent="0.25">
      <c r="A19060">
        <v>924587636</v>
      </c>
      <c r="B19060" t="s">
        <v>7</v>
      </c>
      <c r="C19060" t="s">
        <v>15</v>
      </c>
      <c r="D19060" t="s">
        <v>63</v>
      </c>
      <c r="E19060" s="7">
        <v>44317</v>
      </c>
    </row>
    <row r="19061" spans="1:5" x14ac:dyDescent="0.25">
      <c r="A19061">
        <v>924708778</v>
      </c>
      <c r="B19061" t="s">
        <v>7</v>
      </c>
      <c r="C19061" t="s">
        <v>15</v>
      </c>
      <c r="D19061" t="s">
        <v>63</v>
      </c>
      <c r="E19061" s="7">
        <v>44317</v>
      </c>
    </row>
    <row r="19062" spans="1:5" x14ac:dyDescent="0.25">
      <c r="A19062">
        <v>925923532</v>
      </c>
      <c r="B19062" t="s">
        <v>7</v>
      </c>
      <c r="C19062" t="s">
        <v>15</v>
      </c>
      <c r="D19062" t="s">
        <v>63</v>
      </c>
      <c r="E19062" s="7">
        <v>44317</v>
      </c>
    </row>
    <row r="19063" spans="1:5" x14ac:dyDescent="0.25">
      <c r="A19063">
        <v>926155660</v>
      </c>
      <c r="B19063" t="s">
        <v>7</v>
      </c>
      <c r="C19063" t="s">
        <v>15</v>
      </c>
      <c r="D19063" t="s">
        <v>63</v>
      </c>
      <c r="E19063" s="7">
        <v>44317</v>
      </c>
    </row>
    <row r="19064" spans="1:5" x14ac:dyDescent="0.25">
      <c r="A19064">
        <v>930762741</v>
      </c>
      <c r="B19064" t="s">
        <v>7</v>
      </c>
      <c r="C19064" t="s">
        <v>15</v>
      </c>
      <c r="D19064" t="s">
        <v>63</v>
      </c>
      <c r="E19064" s="7">
        <v>44317</v>
      </c>
    </row>
    <row r="19065" spans="1:5" x14ac:dyDescent="0.25">
      <c r="A19065">
        <v>982064627</v>
      </c>
      <c r="B19065" t="s">
        <v>7</v>
      </c>
      <c r="C19065" t="s">
        <v>15</v>
      </c>
      <c r="D19065" t="s">
        <v>63</v>
      </c>
      <c r="E19065" s="7">
        <v>44317</v>
      </c>
    </row>
    <row r="19066" spans="1:5" x14ac:dyDescent="0.25">
      <c r="A19066">
        <v>983201474</v>
      </c>
      <c r="B19066" t="s">
        <v>7</v>
      </c>
      <c r="C19066" t="s">
        <v>15</v>
      </c>
      <c r="D19066" t="s">
        <v>63</v>
      </c>
      <c r="E19066" s="7">
        <v>44317</v>
      </c>
    </row>
    <row r="19067" spans="1:5" x14ac:dyDescent="0.25">
      <c r="A19067">
        <v>984039700</v>
      </c>
      <c r="B19067" t="s">
        <v>7</v>
      </c>
      <c r="C19067" t="s">
        <v>15</v>
      </c>
      <c r="D19067" t="s">
        <v>63</v>
      </c>
      <c r="E19067" s="7">
        <v>44317</v>
      </c>
    </row>
    <row r="19068" spans="1:5" x14ac:dyDescent="0.25">
      <c r="A19068">
        <v>987092262</v>
      </c>
      <c r="B19068" t="s">
        <v>7</v>
      </c>
      <c r="C19068" t="s">
        <v>15</v>
      </c>
      <c r="D19068" t="s">
        <v>63</v>
      </c>
      <c r="E19068" s="7">
        <v>44317</v>
      </c>
    </row>
    <row r="19069" spans="1:5" x14ac:dyDescent="0.25">
      <c r="A19069">
        <v>987213310</v>
      </c>
      <c r="B19069" t="s">
        <v>7</v>
      </c>
      <c r="C19069" t="s">
        <v>15</v>
      </c>
      <c r="D19069" t="s">
        <v>63</v>
      </c>
      <c r="E19069" s="7">
        <v>44317</v>
      </c>
    </row>
    <row r="19070" spans="1:5" x14ac:dyDescent="0.25">
      <c r="A19070">
        <v>988088927</v>
      </c>
      <c r="B19070" t="s">
        <v>7</v>
      </c>
      <c r="C19070" t="s">
        <v>15</v>
      </c>
      <c r="D19070" t="s">
        <v>63</v>
      </c>
      <c r="E19070" s="7">
        <v>44317</v>
      </c>
    </row>
    <row r="19071" spans="1:5" x14ac:dyDescent="0.25">
      <c r="A19071">
        <v>991666982</v>
      </c>
      <c r="B19071" t="s">
        <v>7</v>
      </c>
      <c r="C19071" t="s">
        <v>15</v>
      </c>
      <c r="D19071" t="s">
        <v>63</v>
      </c>
      <c r="E19071" s="7">
        <v>44317</v>
      </c>
    </row>
    <row r="19072" spans="1:5" x14ac:dyDescent="0.25">
      <c r="A19072">
        <v>994459627</v>
      </c>
      <c r="B19072" t="s">
        <v>7</v>
      </c>
      <c r="C19072" t="s">
        <v>15</v>
      </c>
      <c r="D19072" t="s">
        <v>63</v>
      </c>
      <c r="E19072" s="7">
        <v>44317</v>
      </c>
    </row>
    <row r="19073" spans="1:5" x14ac:dyDescent="0.25">
      <c r="A19073">
        <v>995357747</v>
      </c>
      <c r="B19073" t="s">
        <v>7</v>
      </c>
      <c r="C19073" t="s">
        <v>15</v>
      </c>
      <c r="D19073" t="s">
        <v>63</v>
      </c>
      <c r="E19073" s="7">
        <v>44317</v>
      </c>
    </row>
    <row r="19074" spans="1:5" x14ac:dyDescent="0.25">
      <c r="A19074">
        <v>995372789</v>
      </c>
      <c r="B19074" t="s">
        <v>7</v>
      </c>
      <c r="C19074" t="s">
        <v>15</v>
      </c>
      <c r="D19074" t="s">
        <v>63</v>
      </c>
      <c r="E19074" s="7">
        <v>44317</v>
      </c>
    </row>
    <row r="19075" spans="1:5" x14ac:dyDescent="0.25">
      <c r="A19075">
        <v>996072762</v>
      </c>
      <c r="B19075" t="s">
        <v>7</v>
      </c>
      <c r="C19075" t="s">
        <v>15</v>
      </c>
      <c r="D19075" t="s">
        <v>63</v>
      </c>
      <c r="E19075" s="7">
        <v>44317</v>
      </c>
    </row>
    <row r="19076" spans="1:5" x14ac:dyDescent="0.25">
      <c r="A19076">
        <v>996354318</v>
      </c>
      <c r="B19076" t="s">
        <v>7</v>
      </c>
      <c r="C19076" t="s">
        <v>15</v>
      </c>
      <c r="D19076" t="s">
        <v>63</v>
      </c>
      <c r="E19076" s="7">
        <v>44317</v>
      </c>
    </row>
    <row r="19077" spans="1:5" x14ac:dyDescent="0.25">
      <c r="A19077">
        <v>997592379</v>
      </c>
      <c r="B19077" t="s">
        <v>7</v>
      </c>
      <c r="C19077" t="s">
        <v>15</v>
      </c>
      <c r="D19077" t="s">
        <v>63</v>
      </c>
      <c r="E19077" s="7">
        <v>44317</v>
      </c>
    </row>
    <row r="19078" spans="1:5" x14ac:dyDescent="0.25">
      <c r="A19078">
        <v>999576494</v>
      </c>
      <c r="B19078" t="s">
        <v>7</v>
      </c>
      <c r="C19078" t="s">
        <v>15</v>
      </c>
      <c r="D19078" t="s">
        <v>63</v>
      </c>
      <c r="E19078" s="7">
        <v>44317</v>
      </c>
    </row>
    <row r="19079" spans="1:5" x14ac:dyDescent="0.25">
      <c r="A19079">
        <v>914878381</v>
      </c>
      <c r="B19079" t="s">
        <v>11</v>
      </c>
      <c r="C19079" t="s">
        <v>15</v>
      </c>
      <c r="D19079" t="s">
        <v>63</v>
      </c>
      <c r="E19079" s="7">
        <v>44317</v>
      </c>
    </row>
    <row r="19080" spans="1:5" x14ac:dyDescent="0.25">
      <c r="A19080">
        <v>919398388</v>
      </c>
      <c r="B19080" t="s">
        <v>11</v>
      </c>
      <c r="C19080" t="s">
        <v>15</v>
      </c>
      <c r="D19080" t="s">
        <v>63</v>
      </c>
      <c r="E19080" s="7">
        <v>44317</v>
      </c>
    </row>
    <row r="19081" spans="1:5" x14ac:dyDescent="0.25">
      <c r="A19081">
        <v>815214102</v>
      </c>
      <c r="B19081" t="s">
        <v>9</v>
      </c>
      <c r="C19081" t="s">
        <v>15</v>
      </c>
      <c r="D19081" t="s">
        <v>63</v>
      </c>
      <c r="E19081" s="7">
        <v>44317</v>
      </c>
    </row>
    <row r="19082" spans="1:5" x14ac:dyDescent="0.25">
      <c r="A19082">
        <v>815285212</v>
      </c>
      <c r="B19082" t="s">
        <v>9</v>
      </c>
      <c r="C19082" t="s">
        <v>15</v>
      </c>
      <c r="D19082" t="s">
        <v>63</v>
      </c>
      <c r="E19082" s="7">
        <v>44317</v>
      </c>
    </row>
    <row r="19083" spans="1:5" x14ac:dyDescent="0.25">
      <c r="A19083">
        <v>815869362</v>
      </c>
      <c r="B19083" t="s">
        <v>9</v>
      </c>
      <c r="C19083" t="s">
        <v>15</v>
      </c>
      <c r="D19083" t="s">
        <v>63</v>
      </c>
      <c r="E19083" s="7">
        <v>44317</v>
      </c>
    </row>
    <row r="19084" spans="1:5" x14ac:dyDescent="0.25">
      <c r="A19084">
        <v>817073182</v>
      </c>
      <c r="B19084" t="s">
        <v>9</v>
      </c>
      <c r="C19084" t="s">
        <v>15</v>
      </c>
      <c r="D19084" t="s">
        <v>63</v>
      </c>
      <c r="E19084" s="7">
        <v>44317</v>
      </c>
    </row>
    <row r="19085" spans="1:5" x14ac:dyDescent="0.25">
      <c r="A19085">
        <v>817920322</v>
      </c>
      <c r="B19085" t="s">
        <v>9</v>
      </c>
      <c r="C19085" t="s">
        <v>15</v>
      </c>
      <c r="D19085" t="s">
        <v>63</v>
      </c>
      <c r="E19085" s="7">
        <v>44317</v>
      </c>
    </row>
    <row r="19086" spans="1:5" x14ac:dyDescent="0.25">
      <c r="A19086">
        <v>818358172</v>
      </c>
      <c r="B19086" t="s">
        <v>9</v>
      </c>
      <c r="C19086" t="s">
        <v>15</v>
      </c>
      <c r="D19086" t="s">
        <v>63</v>
      </c>
      <c r="E19086" s="7">
        <v>44317</v>
      </c>
    </row>
    <row r="19087" spans="1:5" x14ac:dyDescent="0.25">
      <c r="A19087">
        <v>818368372</v>
      </c>
      <c r="B19087" t="s">
        <v>9</v>
      </c>
      <c r="C19087" t="s">
        <v>15</v>
      </c>
      <c r="D19087" t="s">
        <v>63</v>
      </c>
      <c r="E19087" s="7">
        <v>44317</v>
      </c>
    </row>
    <row r="19088" spans="1:5" x14ac:dyDescent="0.25">
      <c r="A19088">
        <v>818484402</v>
      </c>
      <c r="B19088" t="s">
        <v>9</v>
      </c>
      <c r="C19088" t="s">
        <v>15</v>
      </c>
      <c r="D19088" t="s">
        <v>63</v>
      </c>
      <c r="E19088" s="7">
        <v>44317</v>
      </c>
    </row>
    <row r="19089" spans="1:5" x14ac:dyDescent="0.25">
      <c r="A19089">
        <v>818493622</v>
      </c>
      <c r="B19089" t="s">
        <v>9</v>
      </c>
      <c r="C19089" t="s">
        <v>15</v>
      </c>
      <c r="D19089" t="s">
        <v>63</v>
      </c>
      <c r="E19089" s="7">
        <v>44317</v>
      </c>
    </row>
    <row r="19090" spans="1:5" x14ac:dyDescent="0.25">
      <c r="A19090">
        <v>818596952</v>
      </c>
      <c r="B19090" t="s">
        <v>9</v>
      </c>
      <c r="C19090" t="s">
        <v>15</v>
      </c>
      <c r="D19090" t="s">
        <v>63</v>
      </c>
      <c r="E19090" s="7">
        <v>44317</v>
      </c>
    </row>
    <row r="19091" spans="1:5" x14ac:dyDescent="0.25">
      <c r="A19091">
        <v>818606222</v>
      </c>
      <c r="B19091" t="s">
        <v>9</v>
      </c>
      <c r="C19091" t="s">
        <v>15</v>
      </c>
      <c r="D19091" t="s">
        <v>63</v>
      </c>
      <c r="E19091" s="7">
        <v>44317</v>
      </c>
    </row>
    <row r="19092" spans="1:5" x14ac:dyDescent="0.25">
      <c r="A19092">
        <v>818660502</v>
      </c>
      <c r="B19092" t="s">
        <v>9</v>
      </c>
      <c r="C19092" t="s">
        <v>15</v>
      </c>
      <c r="D19092" t="s">
        <v>63</v>
      </c>
      <c r="E19092" s="7">
        <v>44317</v>
      </c>
    </row>
    <row r="19093" spans="1:5" x14ac:dyDescent="0.25">
      <c r="A19093">
        <v>818663242</v>
      </c>
      <c r="B19093" t="s">
        <v>9</v>
      </c>
      <c r="C19093" t="s">
        <v>15</v>
      </c>
      <c r="D19093" t="s">
        <v>63</v>
      </c>
      <c r="E19093" s="7">
        <v>44317</v>
      </c>
    </row>
    <row r="19094" spans="1:5" x14ac:dyDescent="0.25">
      <c r="A19094">
        <v>818670222</v>
      </c>
      <c r="B19094" t="s">
        <v>9</v>
      </c>
      <c r="C19094" t="s">
        <v>15</v>
      </c>
      <c r="D19094" t="s">
        <v>63</v>
      </c>
      <c r="E19094" s="7">
        <v>44317</v>
      </c>
    </row>
    <row r="19095" spans="1:5" x14ac:dyDescent="0.25">
      <c r="A19095">
        <v>818723822</v>
      </c>
      <c r="B19095" t="s">
        <v>9</v>
      </c>
      <c r="C19095" t="s">
        <v>15</v>
      </c>
      <c r="D19095" t="s">
        <v>63</v>
      </c>
      <c r="E19095" s="7">
        <v>44317</v>
      </c>
    </row>
    <row r="19096" spans="1:5" x14ac:dyDescent="0.25">
      <c r="A19096">
        <v>818775202</v>
      </c>
      <c r="B19096" t="s">
        <v>9</v>
      </c>
      <c r="C19096" t="s">
        <v>15</v>
      </c>
      <c r="D19096" t="s">
        <v>63</v>
      </c>
      <c r="E19096" s="7">
        <v>44317</v>
      </c>
    </row>
    <row r="19097" spans="1:5" x14ac:dyDescent="0.25">
      <c r="A19097">
        <v>818839812</v>
      </c>
      <c r="B19097" t="s">
        <v>9</v>
      </c>
      <c r="C19097" t="s">
        <v>15</v>
      </c>
      <c r="D19097" t="s">
        <v>63</v>
      </c>
      <c r="E19097" s="7">
        <v>44317</v>
      </c>
    </row>
    <row r="19098" spans="1:5" x14ac:dyDescent="0.25">
      <c r="A19098">
        <v>818900112</v>
      </c>
      <c r="B19098" t="s">
        <v>9</v>
      </c>
      <c r="C19098" t="s">
        <v>15</v>
      </c>
      <c r="D19098" t="s">
        <v>63</v>
      </c>
      <c r="E19098" s="7">
        <v>44317</v>
      </c>
    </row>
    <row r="19099" spans="1:5" x14ac:dyDescent="0.25">
      <c r="A19099">
        <v>818905572</v>
      </c>
      <c r="B19099" t="s">
        <v>9</v>
      </c>
      <c r="C19099" t="s">
        <v>15</v>
      </c>
      <c r="D19099" t="s">
        <v>63</v>
      </c>
      <c r="E19099" s="7">
        <v>44317</v>
      </c>
    </row>
    <row r="19100" spans="1:5" x14ac:dyDescent="0.25">
      <c r="A19100">
        <v>819021562</v>
      </c>
      <c r="B19100" t="s">
        <v>9</v>
      </c>
      <c r="C19100" t="s">
        <v>15</v>
      </c>
      <c r="D19100" t="s">
        <v>63</v>
      </c>
      <c r="E19100" s="7">
        <v>44317</v>
      </c>
    </row>
    <row r="19101" spans="1:5" x14ac:dyDescent="0.25">
      <c r="A19101">
        <v>819157642</v>
      </c>
      <c r="B19101" t="s">
        <v>9</v>
      </c>
      <c r="C19101" t="s">
        <v>15</v>
      </c>
      <c r="D19101" t="s">
        <v>63</v>
      </c>
      <c r="E19101" s="7">
        <v>44317</v>
      </c>
    </row>
    <row r="19102" spans="1:5" x14ac:dyDescent="0.25">
      <c r="A19102">
        <v>819162662</v>
      </c>
      <c r="B19102" t="s">
        <v>9</v>
      </c>
      <c r="C19102" t="s">
        <v>15</v>
      </c>
      <c r="D19102" t="s">
        <v>63</v>
      </c>
      <c r="E19102" s="7">
        <v>44317</v>
      </c>
    </row>
    <row r="19103" spans="1:5" x14ac:dyDescent="0.25">
      <c r="A19103">
        <v>819180652</v>
      </c>
      <c r="B19103" t="s">
        <v>9</v>
      </c>
      <c r="C19103" t="s">
        <v>15</v>
      </c>
      <c r="D19103" t="s">
        <v>63</v>
      </c>
      <c r="E19103" s="7">
        <v>44317</v>
      </c>
    </row>
    <row r="19104" spans="1:5" x14ac:dyDescent="0.25">
      <c r="A19104">
        <v>819298572</v>
      </c>
      <c r="B19104" t="s">
        <v>9</v>
      </c>
      <c r="C19104" t="s">
        <v>15</v>
      </c>
      <c r="D19104" t="s">
        <v>63</v>
      </c>
      <c r="E19104" s="7">
        <v>44317</v>
      </c>
    </row>
    <row r="19105" spans="1:5" x14ac:dyDescent="0.25">
      <c r="A19105">
        <v>819319022</v>
      </c>
      <c r="B19105" t="s">
        <v>9</v>
      </c>
      <c r="C19105" t="s">
        <v>15</v>
      </c>
      <c r="D19105" t="s">
        <v>63</v>
      </c>
      <c r="E19105" s="7">
        <v>44317</v>
      </c>
    </row>
    <row r="19106" spans="1:5" x14ac:dyDescent="0.25">
      <c r="A19106">
        <v>819330042</v>
      </c>
      <c r="B19106" t="s">
        <v>9</v>
      </c>
      <c r="C19106" t="s">
        <v>15</v>
      </c>
      <c r="D19106" t="s">
        <v>63</v>
      </c>
      <c r="E19106" s="7">
        <v>44317</v>
      </c>
    </row>
    <row r="19107" spans="1:5" x14ac:dyDescent="0.25">
      <c r="A19107">
        <v>819343632</v>
      </c>
      <c r="B19107" t="s">
        <v>9</v>
      </c>
      <c r="C19107" t="s">
        <v>15</v>
      </c>
      <c r="D19107" t="s">
        <v>63</v>
      </c>
      <c r="E19107" s="7">
        <v>44317</v>
      </c>
    </row>
    <row r="19108" spans="1:5" x14ac:dyDescent="0.25">
      <c r="A19108">
        <v>819347182</v>
      </c>
      <c r="B19108" t="s">
        <v>9</v>
      </c>
      <c r="C19108" t="s">
        <v>15</v>
      </c>
      <c r="D19108" t="s">
        <v>63</v>
      </c>
      <c r="E19108" s="7">
        <v>44317</v>
      </c>
    </row>
    <row r="19109" spans="1:5" x14ac:dyDescent="0.25">
      <c r="A19109">
        <v>819426252</v>
      </c>
      <c r="B19109" t="s">
        <v>9</v>
      </c>
      <c r="C19109" t="s">
        <v>15</v>
      </c>
      <c r="D19109" t="s">
        <v>63</v>
      </c>
      <c r="E19109" s="7">
        <v>44317</v>
      </c>
    </row>
    <row r="19110" spans="1:5" x14ac:dyDescent="0.25">
      <c r="A19110">
        <v>819439982</v>
      </c>
      <c r="B19110" t="s">
        <v>9</v>
      </c>
      <c r="C19110" t="s">
        <v>15</v>
      </c>
      <c r="D19110" t="s">
        <v>63</v>
      </c>
      <c r="E19110" s="7">
        <v>44317</v>
      </c>
    </row>
    <row r="19111" spans="1:5" x14ac:dyDescent="0.25">
      <c r="A19111">
        <v>819497842</v>
      </c>
      <c r="B19111" t="s">
        <v>9</v>
      </c>
      <c r="C19111" t="s">
        <v>15</v>
      </c>
      <c r="D19111" t="s">
        <v>63</v>
      </c>
      <c r="E19111" s="7">
        <v>44317</v>
      </c>
    </row>
    <row r="19112" spans="1:5" x14ac:dyDescent="0.25">
      <c r="A19112">
        <v>819543852</v>
      </c>
      <c r="B19112" t="s">
        <v>9</v>
      </c>
      <c r="C19112" t="s">
        <v>15</v>
      </c>
      <c r="D19112" t="s">
        <v>63</v>
      </c>
      <c r="E19112" s="7">
        <v>44317</v>
      </c>
    </row>
    <row r="19113" spans="1:5" x14ac:dyDescent="0.25">
      <c r="A19113">
        <v>819578362</v>
      </c>
      <c r="B19113" t="s">
        <v>9</v>
      </c>
      <c r="C19113" t="s">
        <v>15</v>
      </c>
      <c r="D19113" t="s">
        <v>63</v>
      </c>
      <c r="E19113" s="7">
        <v>44317</v>
      </c>
    </row>
    <row r="19114" spans="1:5" x14ac:dyDescent="0.25">
      <c r="A19114">
        <v>819627312</v>
      </c>
      <c r="B19114" t="s">
        <v>9</v>
      </c>
      <c r="C19114" t="s">
        <v>15</v>
      </c>
      <c r="D19114" t="s">
        <v>63</v>
      </c>
      <c r="E19114" s="7">
        <v>44317</v>
      </c>
    </row>
    <row r="19115" spans="1:5" x14ac:dyDescent="0.25">
      <c r="A19115">
        <v>819667292</v>
      </c>
      <c r="B19115" t="s">
        <v>9</v>
      </c>
      <c r="C19115" t="s">
        <v>15</v>
      </c>
      <c r="D19115" t="s">
        <v>63</v>
      </c>
      <c r="E19115" s="7">
        <v>44317</v>
      </c>
    </row>
    <row r="19116" spans="1:5" x14ac:dyDescent="0.25">
      <c r="A19116">
        <v>819669252</v>
      </c>
      <c r="B19116" t="s">
        <v>9</v>
      </c>
      <c r="C19116" t="s">
        <v>15</v>
      </c>
      <c r="D19116" t="s">
        <v>63</v>
      </c>
      <c r="E19116" s="7">
        <v>44317</v>
      </c>
    </row>
    <row r="19117" spans="1:5" x14ac:dyDescent="0.25">
      <c r="A19117">
        <v>819685932</v>
      </c>
      <c r="B19117" t="s">
        <v>9</v>
      </c>
      <c r="C19117" t="s">
        <v>15</v>
      </c>
      <c r="D19117" t="s">
        <v>63</v>
      </c>
      <c r="E19117" s="7">
        <v>44317</v>
      </c>
    </row>
    <row r="19118" spans="1:5" x14ac:dyDescent="0.25">
      <c r="A19118">
        <v>819746192</v>
      </c>
      <c r="B19118" t="s">
        <v>9</v>
      </c>
      <c r="C19118" t="s">
        <v>15</v>
      </c>
      <c r="D19118" t="s">
        <v>63</v>
      </c>
      <c r="E19118" s="7">
        <v>44317</v>
      </c>
    </row>
    <row r="19119" spans="1:5" x14ac:dyDescent="0.25">
      <c r="A19119">
        <v>819830312</v>
      </c>
      <c r="B19119" t="s">
        <v>9</v>
      </c>
      <c r="C19119" t="s">
        <v>15</v>
      </c>
      <c r="D19119" t="s">
        <v>63</v>
      </c>
      <c r="E19119" s="7">
        <v>44317</v>
      </c>
    </row>
    <row r="19120" spans="1:5" x14ac:dyDescent="0.25">
      <c r="A19120">
        <v>819867682</v>
      </c>
      <c r="B19120" t="s">
        <v>9</v>
      </c>
      <c r="C19120" t="s">
        <v>15</v>
      </c>
      <c r="D19120" t="s">
        <v>63</v>
      </c>
      <c r="E19120" s="7">
        <v>44317</v>
      </c>
    </row>
    <row r="19121" spans="1:5" x14ac:dyDescent="0.25">
      <c r="A19121">
        <v>820179552</v>
      </c>
      <c r="B19121" t="s">
        <v>9</v>
      </c>
      <c r="C19121" t="s">
        <v>15</v>
      </c>
      <c r="D19121" t="s">
        <v>63</v>
      </c>
      <c r="E19121" s="7">
        <v>44317</v>
      </c>
    </row>
    <row r="19122" spans="1:5" x14ac:dyDescent="0.25">
      <c r="A19122">
        <v>822326412</v>
      </c>
      <c r="B19122" t="s">
        <v>9</v>
      </c>
      <c r="C19122" t="s">
        <v>15</v>
      </c>
      <c r="D19122" t="s">
        <v>63</v>
      </c>
      <c r="E19122" s="7">
        <v>44317</v>
      </c>
    </row>
    <row r="19123" spans="1:5" x14ac:dyDescent="0.25">
      <c r="A19123">
        <v>822368492</v>
      </c>
      <c r="B19123" t="s">
        <v>9</v>
      </c>
      <c r="C19123" t="s">
        <v>15</v>
      </c>
      <c r="D19123" t="s">
        <v>63</v>
      </c>
      <c r="E19123" s="7">
        <v>44317</v>
      </c>
    </row>
    <row r="19124" spans="1:5" x14ac:dyDescent="0.25">
      <c r="A19124">
        <v>823211872</v>
      </c>
      <c r="B19124" t="s">
        <v>9</v>
      </c>
      <c r="C19124" t="s">
        <v>15</v>
      </c>
      <c r="D19124" t="s">
        <v>63</v>
      </c>
      <c r="E19124" s="7">
        <v>44317</v>
      </c>
    </row>
    <row r="19125" spans="1:5" x14ac:dyDescent="0.25">
      <c r="A19125">
        <v>825306552</v>
      </c>
      <c r="B19125" t="s">
        <v>9</v>
      </c>
      <c r="C19125" t="s">
        <v>15</v>
      </c>
      <c r="D19125" t="s">
        <v>63</v>
      </c>
      <c r="E19125" s="7">
        <v>44317</v>
      </c>
    </row>
    <row r="19126" spans="1:5" x14ac:dyDescent="0.25">
      <c r="A19126">
        <v>825473572</v>
      </c>
      <c r="B19126" t="s">
        <v>9</v>
      </c>
      <c r="C19126" t="s">
        <v>15</v>
      </c>
      <c r="D19126" t="s">
        <v>63</v>
      </c>
      <c r="E19126" s="7">
        <v>44317</v>
      </c>
    </row>
    <row r="19127" spans="1:5" x14ac:dyDescent="0.25">
      <c r="A19127">
        <v>870183062</v>
      </c>
      <c r="B19127" t="s">
        <v>9</v>
      </c>
      <c r="C19127" t="s">
        <v>15</v>
      </c>
      <c r="D19127" t="s">
        <v>63</v>
      </c>
      <c r="E19127" s="7">
        <v>44317</v>
      </c>
    </row>
    <row r="19128" spans="1:5" x14ac:dyDescent="0.25">
      <c r="A19128">
        <v>871035172</v>
      </c>
      <c r="B19128" t="s">
        <v>9</v>
      </c>
      <c r="C19128" t="s">
        <v>15</v>
      </c>
      <c r="D19128" t="s">
        <v>63</v>
      </c>
      <c r="E19128" s="7">
        <v>44317</v>
      </c>
    </row>
    <row r="19129" spans="1:5" x14ac:dyDescent="0.25">
      <c r="A19129">
        <v>871246262</v>
      </c>
      <c r="B19129" t="s">
        <v>9</v>
      </c>
      <c r="C19129" t="s">
        <v>15</v>
      </c>
      <c r="D19129" t="s">
        <v>63</v>
      </c>
      <c r="E19129" s="7">
        <v>44317</v>
      </c>
    </row>
    <row r="19130" spans="1:5" x14ac:dyDescent="0.25">
      <c r="A19130">
        <v>896514032</v>
      </c>
      <c r="B19130" t="s">
        <v>9</v>
      </c>
      <c r="C19130" t="s">
        <v>15</v>
      </c>
      <c r="D19130" t="s">
        <v>63</v>
      </c>
      <c r="E19130" s="7">
        <v>44317</v>
      </c>
    </row>
    <row r="19131" spans="1:5" x14ac:dyDescent="0.25">
      <c r="A19131">
        <v>913017889</v>
      </c>
      <c r="B19131" t="s">
        <v>9</v>
      </c>
      <c r="C19131" t="s">
        <v>15</v>
      </c>
      <c r="D19131" t="s">
        <v>63</v>
      </c>
      <c r="E19131" s="7">
        <v>44317</v>
      </c>
    </row>
    <row r="19132" spans="1:5" x14ac:dyDescent="0.25">
      <c r="A19132">
        <v>913047397</v>
      </c>
      <c r="B19132" t="s">
        <v>9</v>
      </c>
      <c r="C19132" t="s">
        <v>15</v>
      </c>
      <c r="D19132" t="s">
        <v>63</v>
      </c>
      <c r="E19132" s="7">
        <v>44317</v>
      </c>
    </row>
    <row r="19133" spans="1:5" x14ac:dyDescent="0.25">
      <c r="A19133">
        <v>913100875</v>
      </c>
      <c r="B19133" t="s">
        <v>9</v>
      </c>
      <c r="C19133" t="s">
        <v>15</v>
      </c>
      <c r="D19133" t="s">
        <v>63</v>
      </c>
      <c r="E19133" s="7">
        <v>44317</v>
      </c>
    </row>
    <row r="19134" spans="1:5" x14ac:dyDescent="0.25">
      <c r="A19134">
        <v>913170830</v>
      </c>
      <c r="B19134" t="s">
        <v>9</v>
      </c>
      <c r="C19134" t="s">
        <v>15</v>
      </c>
      <c r="D19134" t="s">
        <v>63</v>
      </c>
      <c r="E19134" s="7">
        <v>44317</v>
      </c>
    </row>
    <row r="19135" spans="1:5" x14ac:dyDescent="0.25">
      <c r="A19135">
        <v>913345304</v>
      </c>
      <c r="B19135" t="s">
        <v>9</v>
      </c>
      <c r="C19135" t="s">
        <v>15</v>
      </c>
      <c r="D19135" t="s">
        <v>63</v>
      </c>
      <c r="E19135" s="7">
        <v>44317</v>
      </c>
    </row>
    <row r="19136" spans="1:5" x14ac:dyDescent="0.25">
      <c r="A19136">
        <v>913501780</v>
      </c>
      <c r="B19136" t="s">
        <v>9</v>
      </c>
      <c r="C19136" t="s">
        <v>15</v>
      </c>
      <c r="D19136" t="s">
        <v>63</v>
      </c>
      <c r="E19136" s="7">
        <v>44317</v>
      </c>
    </row>
    <row r="19137" spans="1:5" x14ac:dyDescent="0.25">
      <c r="A19137">
        <v>913508777</v>
      </c>
      <c r="B19137" t="s">
        <v>9</v>
      </c>
      <c r="C19137" t="s">
        <v>15</v>
      </c>
      <c r="D19137" t="s">
        <v>63</v>
      </c>
      <c r="E19137" s="7">
        <v>44317</v>
      </c>
    </row>
    <row r="19138" spans="1:5" x14ac:dyDescent="0.25">
      <c r="A19138">
        <v>913535219</v>
      </c>
      <c r="B19138" t="s">
        <v>9</v>
      </c>
      <c r="C19138" t="s">
        <v>15</v>
      </c>
      <c r="D19138" t="s">
        <v>63</v>
      </c>
      <c r="E19138" s="7">
        <v>44317</v>
      </c>
    </row>
    <row r="19139" spans="1:5" x14ac:dyDescent="0.25">
      <c r="A19139">
        <v>914205697</v>
      </c>
      <c r="B19139" t="s">
        <v>9</v>
      </c>
      <c r="C19139" t="s">
        <v>15</v>
      </c>
      <c r="D19139" t="s">
        <v>63</v>
      </c>
      <c r="E19139" s="7">
        <v>44317</v>
      </c>
    </row>
    <row r="19140" spans="1:5" x14ac:dyDescent="0.25">
      <c r="A19140">
        <v>914631238</v>
      </c>
      <c r="B19140" t="s">
        <v>9</v>
      </c>
      <c r="C19140" t="s">
        <v>15</v>
      </c>
      <c r="D19140" t="s">
        <v>63</v>
      </c>
      <c r="E19140" s="7">
        <v>44317</v>
      </c>
    </row>
    <row r="19141" spans="1:5" x14ac:dyDescent="0.25">
      <c r="A19141">
        <v>915042457</v>
      </c>
      <c r="B19141" t="s">
        <v>9</v>
      </c>
      <c r="C19141" t="s">
        <v>15</v>
      </c>
      <c r="D19141" t="s">
        <v>63</v>
      </c>
      <c r="E19141" s="7">
        <v>44317</v>
      </c>
    </row>
    <row r="19142" spans="1:5" x14ac:dyDescent="0.25">
      <c r="A19142">
        <v>915228771</v>
      </c>
      <c r="B19142" t="s">
        <v>9</v>
      </c>
      <c r="C19142" t="s">
        <v>15</v>
      </c>
      <c r="D19142" t="s">
        <v>63</v>
      </c>
      <c r="E19142" s="7">
        <v>44317</v>
      </c>
    </row>
    <row r="19143" spans="1:5" x14ac:dyDescent="0.25">
      <c r="A19143">
        <v>915337287</v>
      </c>
      <c r="B19143" t="s">
        <v>9</v>
      </c>
      <c r="C19143" t="s">
        <v>15</v>
      </c>
      <c r="D19143" t="s">
        <v>63</v>
      </c>
      <c r="E19143" s="7">
        <v>44317</v>
      </c>
    </row>
    <row r="19144" spans="1:5" x14ac:dyDescent="0.25">
      <c r="A19144">
        <v>915420931</v>
      </c>
      <c r="B19144" t="s">
        <v>9</v>
      </c>
      <c r="C19144" t="s">
        <v>15</v>
      </c>
      <c r="D19144" t="s">
        <v>63</v>
      </c>
      <c r="E19144" s="7">
        <v>44317</v>
      </c>
    </row>
    <row r="19145" spans="1:5" x14ac:dyDescent="0.25">
      <c r="A19145">
        <v>915613012</v>
      </c>
      <c r="B19145" t="s">
        <v>9</v>
      </c>
      <c r="C19145" t="s">
        <v>15</v>
      </c>
      <c r="D19145" t="s">
        <v>63</v>
      </c>
      <c r="E19145" s="7">
        <v>44317</v>
      </c>
    </row>
    <row r="19146" spans="1:5" x14ac:dyDescent="0.25">
      <c r="A19146">
        <v>915771726</v>
      </c>
      <c r="B19146" t="s">
        <v>9</v>
      </c>
      <c r="C19146" t="s">
        <v>15</v>
      </c>
      <c r="D19146" t="s">
        <v>63</v>
      </c>
      <c r="E19146" s="7">
        <v>44317</v>
      </c>
    </row>
    <row r="19147" spans="1:5" x14ac:dyDescent="0.25">
      <c r="A19147">
        <v>915916147</v>
      </c>
      <c r="B19147" t="s">
        <v>9</v>
      </c>
      <c r="C19147" t="s">
        <v>15</v>
      </c>
      <c r="D19147" t="s">
        <v>63</v>
      </c>
      <c r="E19147" s="7">
        <v>44317</v>
      </c>
    </row>
    <row r="19148" spans="1:5" x14ac:dyDescent="0.25">
      <c r="A19148">
        <v>916022999</v>
      </c>
      <c r="B19148" t="s">
        <v>9</v>
      </c>
      <c r="C19148" t="s">
        <v>15</v>
      </c>
      <c r="D19148" t="s">
        <v>63</v>
      </c>
      <c r="E19148" s="7">
        <v>44317</v>
      </c>
    </row>
    <row r="19149" spans="1:5" x14ac:dyDescent="0.25">
      <c r="A19149">
        <v>916322917</v>
      </c>
      <c r="B19149" t="s">
        <v>9</v>
      </c>
      <c r="C19149" t="s">
        <v>15</v>
      </c>
      <c r="D19149" t="s">
        <v>63</v>
      </c>
      <c r="E19149" s="7">
        <v>44317</v>
      </c>
    </row>
    <row r="19150" spans="1:5" x14ac:dyDescent="0.25">
      <c r="A19150">
        <v>917897263</v>
      </c>
      <c r="B19150" t="s">
        <v>9</v>
      </c>
      <c r="C19150" t="s">
        <v>15</v>
      </c>
      <c r="D19150" t="s">
        <v>63</v>
      </c>
      <c r="E19150" s="7">
        <v>44317</v>
      </c>
    </row>
    <row r="19151" spans="1:5" x14ac:dyDescent="0.25">
      <c r="A19151">
        <v>917994838</v>
      </c>
      <c r="B19151" t="s">
        <v>9</v>
      </c>
      <c r="C19151" t="s">
        <v>15</v>
      </c>
      <c r="D19151" t="s">
        <v>63</v>
      </c>
      <c r="E19151" s="7">
        <v>44317</v>
      </c>
    </row>
    <row r="19152" spans="1:5" x14ac:dyDescent="0.25">
      <c r="A19152">
        <v>918005080</v>
      </c>
      <c r="B19152" t="s">
        <v>9</v>
      </c>
      <c r="C19152" t="s">
        <v>15</v>
      </c>
      <c r="D19152" t="s">
        <v>63</v>
      </c>
      <c r="E19152" s="7">
        <v>44317</v>
      </c>
    </row>
    <row r="19153" spans="1:5" x14ac:dyDescent="0.25">
      <c r="A19153">
        <v>918152245</v>
      </c>
      <c r="B19153" t="s">
        <v>9</v>
      </c>
      <c r="C19153" t="s">
        <v>15</v>
      </c>
      <c r="D19153" t="s">
        <v>63</v>
      </c>
      <c r="E19153" s="7">
        <v>44317</v>
      </c>
    </row>
    <row r="19154" spans="1:5" x14ac:dyDescent="0.25">
      <c r="A19154">
        <v>918287663</v>
      </c>
      <c r="B19154" t="s">
        <v>9</v>
      </c>
      <c r="C19154" t="s">
        <v>15</v>
      </c>
      <c r="D19154" t="s">
        <v>63</v>
      </c>
      <c r="E19154" s="7">
        <v>44317</v>
      </c>
    </row>
    <row r="19155" spans="1:5" x14ac:dyDescent="0.25">
      <c r="A19155">
        <v>918350772</v>
      </c>
      <c r="B19155" t="s">
        <v>9</v>
      </c>
      <c r="C19155" t="s">
        <v>15</v>
      </c>
      <c r="D19155" t="s">
        <v>63</v>
      </c>
      <c r="E19155" s="7">
        <v>44317</v>
      </c>
    </row>
    <row r="19156" spans="1:5" x14ac:dyDescent="0.25">
      <c r="A19156">
        <v>918355170</v>
      </c>
      <c r="B19156" t="s">
        <v>9</v>
      </c>
      <c r="C19156" t="s">
        <v>15</v>
      </c>
      <c r="D19156" t="s">
        <v>63</v>
      </c>
      <c r="E19156" s="7">
        <v>44317</v>
      </c>
    </row>
    <row r="19157" spans="1:5" x14ac:dyDescent="0.25">
      <c r="A19157">
        <v>918356517</v>
      </c>
      <c r="B19157" t="s">
        <v>9</v>
      </c>
      <c r="C19157" t="s">
        <v>15</v>
      </c>
      <c r="D19157" t="s">
        <v>63</v>
      </c>
      <c r="E19157" s="7">
        <v>44317</v>
      </c>
    </row>
    <row r="19158" spans="1:5" x14ac:dyDescent="0.25">
      <c r="A19158">
        <v>918365737</v>
      </c>
      <c r="B19158" t="s">
        <v>9</v>
      </c>
      <c r="C19158" t="s">
        <v>15</v>
      </c>
      <c r="D19158" t="s">
        <v>63</v>
      </c>
      <c r="E19158" s="7">
        <v>44317</v>
      </c>
    </row>
    <row r="19159" spans="1:5" x14ac:dyDescent="0.25">
      <c r="A19159">
        <v>918370080</v>
      </c>
      <c r="B19159" t="s">
        <v>9</v>
      </c>
      <c r="C19159" t="s">
        <v>15</v>
      </c>
      <c r="D19159" t="s">
        <v>63</v>
      </c>
      <c r="E19159" s="7">
        <v>44317</v>
      </c>
    </row>
    <row r="19160" spans="1:5" x14ac:dyDescent="0.25">
      <c r="A19160">
        <v>918376275</v>
      </c>
      <c r="B19160" t="s">
        <v>9</v>
      </c>
      <c r="C19160" t="s">
        <v>15</v>
      </c>
      <c r="D19160" t="s">
        <v>63</v>
      </c>
      <c r="E19160" s="7">
        <v>44317</v>
      </c>
    </row>
    <row r="19161" spans="1:5" x14ac:dyDescent="0.25">
      <c r="A19161">
        <v>918394826</v>
      </c>
      <c r="B19161" t="s">
        <v>9</v>
      </c>
      <c r="C19161" t="s">
        <v>15</v>
      </c>
      <c r="D19161" t="s">
        <v>63</v>
      </c>
      <c r="E19161" s="7">
        <v>44317</v>
      </c>
    </row>
    <row r="19162" spans="1:5" x14ac:dyDescent="0.25">
      <c r="A19162">
        <v>918396721</v>
      </c>
      <c r="B19162" t="s">
        <v>9</v>
      </c>
      <c r="C19162" t="s">
        <v>15</v>
      </c>
      <c r="D19162" t="s">
        <v>63</v>
      </c>
      <c r="E19162" s="7">
        <v>44317</v>
      </c>
    </row>
    <row r="19163" spans="1:5" x14ac:dyDescent="0.25">
      <c r="A19163">
        <v>918398546</v>
      </c>
      <c r="B19163" t="s">
        <v>9</v>
      </c>
      <c r="C19163" t="s">
        <v>15</v>
      </c>
      <c r="D19163" t="s">
        <v>63</v>
      </c>
      <c r="E19163" s="7">
        <v>44317</v>
      </c>
    </row>
    <row r="19164" spans="1:5" x14ac:dyDescent="0.25">
      <c r="A19164">
        <v>918399909</v>
      </c>
      <c r="B19164" t="s">
        <v>9</v>
      </c>
      <c r="C19164" t="s">
        <v>15</v>
      </c>
      <c r="D19164" t="s">
        <v>63</v>
      </c>
      <c r="E19164" s="7">
        <v>44317</v>
      </c>
    </row>
    <row r="19165" spans="1:5" x14ac:dyDescent="0.25">
      <c r="A19165">
        <v>918412514</v>
      </c>
      <c r="B19165" t="s">
        <v>9</v>
      </c>
      <c r="C19165" t="s">
        <v>15</v>
      </c>
      <c r="D19165" t="s">
        <v>63</v>
      </c>
      <c r="E19165" s="7">
        <v>44317</v>
      </c>
    </row>
    <row r="19166" spans="1:5" x14ac:dyDescent="0.25">
      <c r="A19166">
        <v>918419152</v>
      </c>
      <c r="B19166" t="s">
        <v>9</v>
      </c>
      <c r="C19166" t="s">
        <v>15</v>
      </c>
      <c r="D19166" t="s">
        <v>63</v>
      </c>
      <c r="E19166" s="7">
        <v>44317</v>
      </c>
    </row>
    <row r="19167" spans="1:5" x14ac:dyDescent="0.25">
      <c r="A19167">
        <v>918423567</v>
      </c>
      <c r="B19167" t="s">
        <v>9</v>
      </c>
      <c r="C19167" t="s">
        <v>15</v>
      </c>
      <c r="D19167" t="s">
        <v>63</v>
      </c>
      <c r="E19167" s="7">
        <v>44317</v>
      </c>
    </row>
    <row r="19168" spans="1:5" x14ac:dyDescent="0.25">
      <c r="A19168">
        <v>918438211</v>
      </c>
      <c r="B19168" t="s">
        <v>9</v>
      </c>
      <c r="C19168" t="s">
        <v>15</v>
      </c>
      <c r="D19168" t="s">
        <v>63</v>
      </c>
      <c r="E19168" s="7">
        <v>44317</v>
      </c>
    </row>
    <row r="19169" spans="1:5" x14ac:dyDescent="0.25">
      <c r="A19169">
        <v>918439579</v>
      </c>
      <c r="B19169" t="s">
        <v>9</v>
      </c>
      <c r="C19169" t="s">
        <v>15</v>
      </c>
      <c r="D19169" t="s">
        <v>63</v>
      </c>
      <c r="E19169" s="7">
        <v>44317</v>
      </c>
    </row>
    <row r="19170" spans="1:5" x14ac:dyDescent="0.25">
      <c r="A19170">
        <v>918442642</v>
      </c>
      <c r="B19170" t="s">
        <v>9</v>
      </c>
      <c r="C19170" t="s">
        <v>15</v>
      </c>
      <c r="D19170" t="s">
        <v>63</v>
      </c>
      <c r="E19170" s="7">
        <v>44317</v>
      </c>
    </row>
    <row r="19171" spans="1:5" x14ac:dyDescent="0.25">
      <c r="A19171">
        <v>918447881</v>
      </c>
      <c r="B19171" t="s">
        <v>9</v>
      </c>
      <c r="C19171" t="s">
        <v>15</v>
      </c>
      <c r="D19171" t="s">
        <v>63</v>
      </c>
      <c r="E19171" s="7">
        <v>44317</v>
      </c>
    </row>
    <row r="19172" spans="1:5" x14ac:dyDescent="0.25">
      <c r="A19172">
        <v>918449051</v>
      </c>
      <c r="B19172" t="s">
        <v>9</v>
      </c>
      <c r="C19172" t="s">
        <v>15</v>
      </c>
      <c r="D19172" t="s">
        <v>63</v>
      </c>
      <c r="E19172" s="7">
        <v>44317</v>
      </c>
    </row>
    <row r="19173" spans="1:5" x14ac:dyDescent="0.25">
      <c r="A19173">
        <v>918449949</v>
      </c>
      <c r="B19173" t="s">
        <v>9</v>
      </c>
      <c r="C19173" t="s">
        <v>15</v>
      </c>
      <c r="D19173" t="s">
        <v>63</v>
      </c>
      <c r="E19173" s="7">
        <v>44317</v>
      </c>
    </row>
    <row r="19174" spans="1:5" x14ac:dyDescent="0.25">
      <c r="A19174">
        <v>918454268</v>
      </c>
      <c r="B19174" t="s">
        <v>9</v>
      </c>
      <c r="C19174" t="s">
        <v>15</v>
      </c>
      <c r="D19174" t="s">
        <v>63</v>
      </c>
      <c r="E19174" s="7">
        <v>44317</v>
      </c>
    </row>
    <row r="19175" spans="1:5" x14ac:dyDescent="0.25">
      <c r="A19175">
        <v>918465405</v>
      </c>
      <c r="B19175" t="s">
        <v>9</v>
      </c>
      <c r="C19175" t="s">
        <v>15</v>
      </c>
      <c r="D19175" t="s">
        <v>63</v>
      </c>
      <c r="E19175" s="7">
        <v>44317</v>
      </c>
    </row>
    <row r="19176" spans="1:5" x14ac:dyDescent="0.25">
      <c r="A19176">
        <v>918465456</v>
      </c>
      <c r="B19176" t="s">
        <v>9</v>
      </c>
      <c r="C19176" t="s">
        <v>15</v>
      </c>
      <c r="D19176" t="s">
        <v>63</v>
      </c>
      <c r="E19176" s="7">
        <v>44317</v>
      </c>
    </row>
    <row r="19177" spans="1:5" x14ac:dyDescent="0.25">
      <c r="A19177">
        <v>918465669</v>
      </c>
      <c r="B19177" t="s">
        <v>9</v>
      </c>
      <c r="C19177" t="s">
        <v>15</v>
      </c>
      <c r="D19177" t="s">
        <v>63</v>
      </c>
      <c r="E19177" s="7">
        <v>44317</v>
      </c>
    </row>
    <row r="19178" spans="1:5" x14ac:dyDescent="0.25">
      <c r="A19178">
        <v>918478981</v>
      </c>
      <c r="B19178" t="s">
        <v>9</v>
      </c>
      <c r="C19178" t="s">
        <v>15</v>
      </c>
      <c r="D19178" t="s">
        <v>63</v>
      </c>
      <c r="E19178" s="7">
        <v>44317</v>
      </c>
    </row>
    <row r="19179" spans="1:5" x14ac:dyDescent="0.25">
      <c r="A19179">
        <v>918492038</v>
      </c>
      <c r="B19179" t="s">
        <v>9</v>
      </c>
      <c r="C19179" t="s">
        <v>15</v>
      </c>
      <c r="D19179" t="s">
        <v>63</v>
      </c>
      <c r="E19179" s="7">
        <v>44317</v>
      </c>
    </row>
    <row r="19180" spans="1:5" x14ac:dyDescent="0.25">
      <c r="A19180">
        <v>918507353</v>
      </c>
      <c r="B19180" t="s">
        <v>9</v>
      </c>
      <c r="C19180" t="s">
        <v>15</v>
      </c>
      <c r="D19180" t="s">
        <v>63</v>
      </c>
      <c r="E19180" s="7">
        <v>44317</v>
      </c>
    </row>
    <row r="19181" spans="1:5" x14ac:dyDescent="0.25">
      <c r="A19181">
        <v>918511814</v>
      </c>
      <c r="B19181" t="s">
        <v>9</v>
      </c>
      <c r="C19181" t="s">
        <v>15</v>
      </c>
      <c r="D19181" t="s">
        <v>63</v>
      </c>
      <c r="E19181" s="7">
        <v>44317</v>
      </c>
    </row>
    <row r="19182" spans="1:5" x14ac:dyDescent="0.25">
      <c r="A19182">
        <v>918514082</v>
      </c>
      <c r="B19182" t="s">
        <v>9</v>
      </c>
      <c r="C19182" t="s">
        <v>15</v>
      </c>
      <c r="D19182" t="s">
        <v>63</v>
      </c>
      <c r="E19182" s="7">
        <v>44317</v>
      </c>
    </row>
    <row r="19183" spans="1:5" x14ac:dyDescent="0.25">
      <c r="A19183">
        <v>918516565</v>
      </c>
      <c r="B19183" t="s">
        <v>9</v>
      </c>
      <c r="C19183" t="s">
        <v>15</v>
      </c>
      <c r="D19183" t="s">
        <v>63</v>
      </c>
      <c r="E19183" s="7">
        <v>44317</v>
      </c>
    </row>
    <row r="19184" spans="1:5" x14ac:dyDescent="0.25">
      <c r="A19184">
        <v>918526498</v>
      </c>
      <c r="B19184" t="s">
        <v>9</v>
      </c>
      <c r="C19184" t="s">
        <v>15</v>
      </c>
      <c r="D19184" t="s">
        <v>63</v>
      </c>
      <c r="E19184" s="7">
        <v>44317</v>
      </c>
    </row>
    <row r="19185" spans="1:5" x14ac:dyDescent="0.25">
      <c r="A19185">
        <v>918539395</v>
      </c>
      <c r="B19185" t="s">
        <v>9</v>
      </c>
      <c r="C19185" t="s">
        <v>15</v>
      </c>
      <c r="D19185" t="s">
        <v>63</v>
      </c>
      <c r="E19185" s="7">
        <v>44317</v>
      </c>
    </row>
    <row r="19186" spans="1:5" x14ac:dyDescent="0.25">
      <c r="A19186">
        <v>918555358</v>
      </c>
      <c r="B19186" t="s">
        <v>9</v>
      </c>
      <c r="C19186" t="s">
        <v>15</v>
      </c>
      <c r="D19186" t="s">
        <v>63</v>
      </c>
      <c r="E19186" s="7">
        <v>44317</v>
      </c>
    </row>
    <row r="19187" spans="1:5" x14ac:dyDescent="0.25">
      <c r="A19187">
        <v>918560297</v>
      </c>
      <c r="B19187" t="s">
        <v>9</v>
      </c>
      <c r="C19187" t="s">
        <v>15</v>
      </c>
      <c r="D19187" t="s">
        <v>63</v>
      </c>
      <c r="E19187" s="7">
        <v>44317</v>
      </c>
    </row>
    <row r="19188" spans="1:5" x14ac:dyDescent="0.25">
      <c r="A19188">
        <v>918560866</v>
      </c>
      <c r="B19188" t="s">
        <v>9</v>
      </c>
      <c r="C19188" t="s">
        <v>15</v>
      </c>
      <c r="D19188" t="s">
        <v>63</v>
      </c>
      <c r="E19188" s="7">
        <v>44317</v>
      </c>
    </row>
    <row r="19189" spans="1:5" x14ac:dyDescent="0.25">
      <c r="A19189">
        <v>918566244</v>
      </c>
      <c r="B19189" t="s">
        <v>9</v>
      </c>
      <c r="C19189" t="s">
        <v>15</v>
      </c>
      <c r="D19189" t="s">
        <v>63</v>
      </c>
      <c r="E19189" s="7">
        <v>44317</v>
      </c>
    </row>
    <row r="19190" spans="1:5" x14ac:dyDescent="0.25">
      <c r="A19190">
        <v>918575561</v>
      </c>
      <c r="B19190" t="s">
        <v>9</v>
      </c>
      <c r="C19190" t="s">
        <v>15</v>
      </c>
      <c r="D19190" t="s">
        <v>63</v>
      </c>
      <c r="E19190" s="7">
        <v>44317</v>
      </c>
    </row>
    <row r="19191" spans="1:5" x14ac:dyDescent="0.25">
      <c r="A19191">
        <v>918587454</v>
      </c>
      <c r="B19191" t="s">
        <v>9</v>
      </c>
      <c r="C19191" t="s">
        <v>15</v>
      </c>
      <c r="D19191" t="s">
        <v>63</v>
      </c>
      <c r="E19191" s="7">
        <v>44317</v>
      </c>
    </row>
    <row r="19192" spans="1:5" x14ac:dyDescent="0.25">
      <c r="A19192">
        <v>918589368</v>
      </c>
      <c r="B19192" t="s">
        <v>9</v>
      </c>
      <c r="C19192" t="s">
        <v>15</v>
      </c>
      <c r="D19192" t="s">
        <v>63</v>
      </c>
      <c r="E19192" s="7">
        <v>44317</v>
      </c>
    </row>
    <row r="19193" spans="1:5" x14ac:dyDescent="0.25">
      <c r="A19193">
        <v>918596526</v>
      </c>
      <c r="B19193" t="s">
        <v>9</v>
      </c>
      <c r="C19193" t="s">
        <v>15</v>
      </c>
      <c r="D19193" t="s">
        <v>63</v>
      </c>
      <c r="E19193" s="7">
        <v>44317</v>
      </c>
    </row>
    <row r="19194" spans="1:5" x14ac:dyDescent="0.25">
      <c r="A19194">
        <v>918598081</v>
      </c>
      <c r="B19194" t="s">
        <v>9</v>
      </c>
      <c r="C19194" t="s">
        <v>15</v>
      </c>
      <c r="D19194" t="s">
        <v>63</v>
      </c>
      <c r="E19194" s="7">
        <v>44317</v>
      </c>
    </row>
    <row r="19195" spans="1:5" x14ac:dyDescent="0.25">
      <c r="A19195">
        <v>918598782</v>
      </c>
      <c r="B19195" t="s">
        <v>9</v>
      </c>
      <c r="C19195" t="s">
        <v>15</v>
      </c>
      <c r="D19195" t="s">
        <v>63</v>
      </c>
      <c r="E19195" s="7">
        <v>44317</v>
      </c>
    </row>
    <row r="19196" spans="1:5" x14ac:dyDescent="0.25">
      <c r="A19196">
        <v>918605096</v>
      </c>
      <c r="B19196" t="s">
        <v>9</v>
      </c>
      <c r="C19196" t="s">
        <v>15</v>
      </c>
      <c r="D19196" t="s">
        <v>63</v>
      </c>
      <c r="E19196" s="7">
        <v>44317</v>
      </c>
    </row>
    <row r="19197" spans="1:5" x14ac:dyDescent="0.25">
      <c r="A19197">
        <v>918605819</v>
      </c>
      <c r="B19197" t="s">
        <v>9</v>
      </c>
      <c r="C19197" t="s">
        <v>15</v>
      </c>
      <c r="D19197" t="s">
        <v>63</v>
      </c>
      <c r="E19197" s="7">
        <v>44317</v>
      </c>
    </row>
    <row r="19198" spans="1:5" x14ac:dyDescent="0.25">
      <c r="A19198">
        <v>918607870</v>
      </c>
      <c r="B19198" t="s">
        <v>9</v>
      </c>
      <c r="C19198" t="s">
        <v>15</v>
      </c>
      <c r="D19198" t="s">
        <v>63</v>
      </c>
      <c r="E19198" s="7">
        <v>44317</v>
      </c>
    </row>
    <row r="19199" spans="1:5" x14ac:dyDescent="0.25">
      <c r="A19199">
        <v>918613730</v>
      </c>
      <c r="B19199" t="s">
        <v>9</v>
      </c>
      <c r="C19199" t="s">
        <v>15</v>
      </c>
      <c r="D19199" t="s">
        <v>63</v>
      </c>
      <c r="E19199" s="7">
        <v>44317</v>
      </c>
    </row>
    <row r="19200" spans="1:5" x14ac:dyDescent="0.25">
      <c r="A19200">
        <v>918615350</v>
      </c>
      <c r="B19200" t="s">
        <v>9</v>
      </c>
      <c r="C19200" t="s">
        <v>15</v>
      </c>
      <c r="D19200" t="s">
        <v>63</v>
      </c>
      <c r="E19200" s="7">
        <v>44317</v>
      </c>
    </row>
    <row r="19201" spans="1:5" x14ac:dyDescent="0.25">
      <c r="A19201">
        <v>918616896</v>
      </c>
      <c r="B19201" t="s">
        <v>9</v>
      </c>
      <c r="C19201" t="s">
        <v>15</v>
      </c>
      <c r="D19201" t="s">
        <v>63</v>
      </c>
      <c r="E19201" s="7">
        <v>44317</v>
      </c>
    </row>
    <row r="19202" spans="1:5" x14ac:dyDescent="0.25">
      <c r="A19202">
        <v>918627960</v>
      </c>
      <c r="B19202" t="s">
        <v>9</v>
      </c>
      <c r="C19202" t="s">
        <v>15</v>
      </c>
      <c r="D19202" t="s">
        <v>63</v>
      </c>
      <c r="E19202" s="7">
        <v>44317</v>
      </c>
    </row>
    <row r="19203" spans="1:5" x14ac:dyDescent="0.25">
      <c r="A19203">
        <v>918630945</v>
      </c>
      <c r="B19203" t="s">
        <v>9</v>
      </c>
      <c r="C19203" t="s">
        <v>15</v>
      </c>
      <c r="D19203" t="s">
        <v>63</v>
      </c>
      <c r="E19203" s="7">
        <v>44317</v>
      </c>
    </row>
    <row r="19204" spans="1:5" x14ac:dyDescent="0.25">
      <c r="A19204">
        <v>918632743</v>
      </c>
      <c r="B19204" t="s">
        <v>9</v>
      </c>
      <c r="C19204" t="s">
        <v>15</v>
      </c>
      <c r="D19204" t="s">
        <v>63</v>
      </c>
      <c r="E19204" s="7">
        <v>44317</v>
      </c>
    </row>
    <row r="19205" spans="1:5" x14ac:dyDescent="0.25">
      <c r="A19205">
        <v>918643710</v>
      </c>
      <c r="B19205" t="s">
        <v>9</v>
      </c>
      <c r="C19205" t="s">
        <v>15</v>
      </c>
      <c r="D19205" t="s">
        <v>63</v>
      </c>
      <c r="E19205" s="7">
        <v>44317</v>
      </c>
    </row>
    <row r="19206" spans="1:5" x14ac:dyDescent="0.25">
      <c r="A19206">
        <v>918649085</v>
      </c>
      <c r="B19206" t="s">
        <v>9</v>
      </c>
      <c r="C19206" t="s">
        <v>15</v>
      </c>
      <c r="D19206" t="s">
        <v>63</v>
      </c>
      <c r="E19206" s="7">
        <v>44317</v>
      </c>
    </row>
    <row r="19207" spans="1:5" x14ac:dyDescent="0.25">
      <c r="A19207">
        <v>918657312</v>
      </c>
      <c r="B19207" t="s">
        <v>9</v>
      </c>
      <c r="C19207" t="s">
        <v>15</v>
      </c>
      <c r="D19207" t="s">
        <v>63</v>
      </c>
      <c r="E19207" s="7">
        <v>44317</v>
      </c>
    </row>
    <row r="19208" spans="1:5" x14ac:dyDescent="0.25">
      <c r="A19208">
        <v>918657444</v>
      </c>
      <c r="B19208" t="s">
        <v>9</v>
      </c>
      <c r="C19208" t="s">
        <v>15</v>
      </c>
      <c r="D19208" t="s">
        <v>63</v>
      </c>
      <c r="E19208" s="7">
        <v>44317</v>
      </c>
    </row>
    <row r="19209" spans="1:5" x14ac:dyDescent="0.25">
      <c r="A19209">
        <v>918658858</v>
      </c>
      <c r="B19209" t="s">
        <v>9</v>
      </c>
      <c r="C19209" t="s">
        <v>15</v>
      </c>
      <c r="D19209" t="s">
        <v>63</v>
      </c>
      <c r="E19209" s="7">
        <v>44317</v>
      </c>
    </row>
    <row r="19210" spans="1:5" x14ac:dyDescent="0.25">
      <c r="A19210">
        <v>918660984</v>
      </c>
      <c r="B19210" t="s">
        <v>9</v>
      </c>
      <c r="C19210" t="s">
        <v>15</v>
      </c>
      <c r="D19210" t="s">
        <v>63</v>
      </c>
      <c r="E19210" s="7">
        <v>44317</v>
      </c>
    </row>
    <row r="19211" spans="1:5" x14ac:dyDescent="0.25">
      <c r="A19211">
        <v>918665684</v>
      </c>
      <c r="B19211" t="s">
        <v>9</v>
      </c>
      <c r="C19211" t="s">
        <v>15</v>
      </c>
      <c r="D19211" t="s">
        <v>63</v>
      </c>
      <c r="E19211" s="7">
        <v>44317</v>
      </c>
    </row>
    <row r="19212" spans="1:5" x14ac:dyDescent="0.25">
      <c r="A19212">
        <v>918668950</v>
      </c>
      <c r="B19212" t="s">
        <v>9</v>
      </c>
      <c r="C19212" t="s">
        <v>15</v>
      </c>
      <c r="D19212" t="s">
        <v>63</v>
      </c>
      <c r="E19212" s="7">
        <v>44317</v>
      </c>
    </row>
    <row r="19213" spans="1:5" x14ac:dyDescent="0.25">
      <c r="A19213">
        <v>918670858</v>
      </c>
      <c r="B19213" t="s">
        <v>9</v>
      </c>
      <c r="C19213" t="s">
        <v>15</v>
      </c>
      <c r="D19213" t="s">
        <v>63</v>
      </c>
      <c r="E19213" s="7">
        <v>44317</v>
      </c>
    </row>
    <row r="19214" spans="1:5" x14ac:dyDescent="0.25">
      <c r="A19214">
        <v>918671579</v>
      </c>
      <c r="B19214" t="s">
        <v>9</v>
      </c>
      <c r="C19214" t="s">
        <v>15</v>
      </c>
      <c r="D19214" t="s">
        <v>63</v>
      </c>
      <c r="E19214" s="7">
        <v>44317</v>
      </c>
    </row>
    <row r="19215" spans="1:5" x14ac:dyDescent="0.25">
      <c r="A19215">
        <v>918671633</v>
      </c>
      <c r="B19215" t="s">
        <v>9</v>
      </c>
      <c r="C19215" t="s">
        <v>15</v>
      </c>
      <c r="D19215" t="s">
        <v>63</v>
      </c>
      <c r="E19215" s="7">
        <v>44317</v>
      </c>
    </row>
    <row r="19216" spans="1:5" x14ac:dyDescent="0.25">
      <c r="A19216">
        <v>918681744</v>
      </c>
      <c r="B19216" t="s">
        <v>9</v>
      </c>
      <c r="C19216" t="s">
        <v>15</v>
      </c>
      <c r="D19216" t="s">
        <v>63</v>
      </c>
      <c r="E19216" s="7">
        <v>44317</v>
      </c>
    </row>
    <row r="19217" spans="1:5" x14ac:dyDescent="0.25">
      <c r="A19217">
        <v>918688218</v>
      </c>
      <c r="B19217" t="s">
        <v>9</v>
      </c>
      <c r="C19217" t="s">
        <v>15</v>
      </c>
      <c r="D19217" t="s">
        <v>63</v>
      </c>
      <c r="E19217" s="7">
        <v>44317</v>
      </c>
    </row>
    <row r="19218" spans="1:5" x14ac:dyDescent="0.25">
      <c r="A19218">
        <v>918689281</v>
      </c>
      <c r="B19218" t="s">
        <v>9</v>
      </c>
      <c r="C19218" t="s">
        <v>15</v>
      </c>
      <c r="D19218" t="s">
        <v>63</v>
      </c>
      <c r="E19218" s="7">
        <v>44317</v>
      </c>
    </row>
    <row r="19219" spans="1:5" x14ac:dyDescent="0.25">
      <c r="A19219">
        <v>918693505</v>
      </c>
      <c r="B19219" t="s">
        <v>9</v>
      </c>
      <c r="C19219" t="s">
        <v>15</v>
      </c>
      <c r="D19219" t="s">
        <v>63</v>
      </c>
      <c r="E19219" s="7">
        <v>44317</v>
      </c>
    </row>
    <row r="19220" spans="1:5" x14ac:dyDescent="0.25">
      <c r="A19220">
        <v>918694668</v>
      </c>
      <c r="B19220" t="s">
        <v>9</v>
      </c>
      <c r="C19220" t="s">
        <v>15</v>
      </c>
      <c r="D19220" t="s">
        <v>63</v>
      </c>
      <c r="E19220" s="7">
        <v>44317</v>
      </c>
    </row>
    <row r="19221" spans="1:5" x14ac:dyDescent="0.25">
      <c r="A19221">
        <v>918700269</v>
      </c>
      <c r="B19221" t="s">
        <v>9</v>
      </c>
      <c r="C19221" t="s">
        <v>15</v>
      </c>
      <c r="D19221" t="s">
        <v>63</v>
      </c>
      <c r="E19221" s="7">
        <v>44317</v>
      </c>
    </row>
    <row r="19222" spans="1:5" x14ac:dyDescent="0.25">
      <c r="A19222">
        <v>918716874</v>
      </c>
      <c r="B19222" t="s">
        <v>9</v>
      </c>
      <c r="C19222" t="s">
        <v>15</v>
      </c>
      <c r="D19222" t="s">
        <v>63</v>
      </c>
      <c r="E19222" s="7">
        <v>44317</v>
      </c>
    </row>
    <row r="19223" spans="1:5" x14ac:dyDescent="0.25">
      <c r="A19223">
        <v>918728104</v>
      </c>
      <c r="B19223" t="s">
        <v>9</v>
      </c>
      <c r="C19223" t="s">
        <v>15</v>
      </c>
      <c r="D19223" t="s">
        <v>63</v>
      </c>
      <c r="E19223" s="7">
        <v>44317</v>
      </c>
    </row>
    <row r="19224" spans="1:5" x14ac:dyDescent="0.25">
      <c r="A19224">
        <v>918731512</v>
      </c>
      <c r="B19224" t="s">
        <v>9</v>
      </c>
      <c r="C19224" t="s">
        <v>15</v>
      </c>
      <c r="D19224" t="s">
        <v>63</v>
      </c>
      <c r="E19224" s="7">
        <v>44317</v>
      </c>
    </row>
    <row r="19225" spans="1:5" x14ac:dyDescent="0.25">
      <c r="A19225">
        <v>918731687</v>
      </c>
      <c r="B19225" t="s">
        <v>9</v>
      </c>
      <c r="C19225" t="s">
        <v>15</v>
      </c>
      <c r="D19225" t="s">
        <v>63</v>
      </c>
      <c r="E19225" s="7">
        <v>44317</v>
      </c>
    </row>
    <row r="19226" spans="1:5" x14ac:dyDescent="0.25">
      <c r="A19226">
        <v>918734449</v>
      </c>
      <c r="B19226" t="s">
        <v>9</v>
      </c>
      <c r="C19226" t="s">
        <v>15</v>
      </c>
      <c r="D19226" t="s">
        <v>63</v>
      </c>
      <c r="E19226" s="7">
        <v>44317</v>
      </c>
    </row>
    <row r="19227" spans="1:5" x14ac:dyDescent="0.25">
      <c r="A19227">
        <v>918736816</v>
      </c>
      <c r="B19227" t="s">
        <v>9</v>
      </c>
      <c r="C19227" t="s">
        <v>15</v>
      </c>
      <c r="D19227" t="s">
        <v>63</v>
      </c>
      <c r="E19227" s="7">
        <v>44317</v>
      </c>
    </row>
    <row r="19228" spans="1:5" x14ac:dyDescent="0.25">
      <c r="A19228">
        <v>918745076</v>
      </c>
      <c r="B19228" t="s">
        <v>9</v>
      </c>
      <c r="C19228" t="s">
        <v>15</v>
      </c>
      <c r="D19228" t="s">
        <v>63</v>
      </c>
      <c r="E19228" s="7">
        <v>44317</v>
      </c>
    </row>
    <row r="19229" spans="1:5" x14ac:dyDescent="0.25">
      <c r="A19229">
        <v>918758356</v>
      </c>
      <c r="B19229" t="s">
        <v>9</v>
      </c>
      <c r="C19229" t="s">
        <v>15</v>
      </c>
      <c r="D19229" t="s">
        <v>63</v>
      </c>
      <c r="E19229" s="7">
        <v>44317</v>
      </c>
    </row>
    <row r="19230" spans="1:5" x14ac:dyDescent="0.25">
      <c r="A19230">
        <v>918775560</v>
      </c>
      <c r="B19230" t="s">
        <v>9</v>
      </c>
      <c r="C19230" t="s">
        <v>15</v>
      </c>
      <c r="D19230" t="s">
        <v>63</v>
      </c>
      <c r="E19230" s="7">
        <v>44317</v>
      </c>
    </row>
    <row r="19231" spans="1:5" x14ac:dyDescent="0.25">
      <c r="A19231">
        <v>918794646</v>
      </c>
      <c r="B19231" t="s">
        <v>9</v>
      </c>
      <c r="C19231" t="s">
        <v>15</v>
      </c>
      <c r="D19231" t="s">
        <v>63</v>
      </c>
      <c r="E19231" s="7">
        <v>44317</v>
      </c>
    </row>
    <row r="19232" spans="1:5" x14ac:dyDescent="0.25">
      <c r="A19232">
        <v>918798927</v>
      </c>
      <c r="B19232" t="s">
        <v>9</v>
      </c>
      <c r="C19232" t="s">
        <v>15</v>
      </c>
      <c r="D19232" t="s">
        <v>63</v>
      </c>
      <c r="E19232" s="7">
        <v>44317</v>
      </c>
    </row>
    <row r="19233" spans="1:5" x14ac:dyDescent="0.25">
      <c r="A19233">
        <v>918802746</v>
      </c>
      <c r="B19233" t="s">
        <v>9</v>
      </c>
      <c r="C19233" t="s">
        <v>15</v>
      </c>
      <c r="D19233" t="s">
        <v>63</v>
      </c>
      <c r="E19233" s="7">
        <v>44317</v>
      </c>
    </row>
    <row r="19234" spans="1:5" x14ac:dyDescent="0.25">
      <c r="A19234">
        <v>918803696</v>
      </c>
      <c r="B19234" t="s">
        <v>9</v>
      </c>
      <c r="C19234" t="s">
        <v>15</v>
      </c>
      <c r="D19234" t="s">
        <v>63</v>
      </c>
      <c r="E19234" s="7">
        <v>44317</v>
      </c>
    </row>
    <row r="19235" spans="1:5" x14ac:dyDescent="0.25">
      <c r="A19235">
        <v>918804404</v>
      </c>
      <c r="B19235" t="s">
        <v>9</v>
      </c>
      <c r="C19235" t="s">
        <v>15</v>
      </c>
      <c r="D19235" t="s">
        <v>63</v>
      </c>
      <c r="E19235" s="7">
        <v>44317</v>
      </c>
    </row>
    <row r="19236" spans="1:5" x14ac:dyDescent="0.25">
      <c r="A19236">
        <v>918817484</v>
      </c>
      <c r="B19236" t="s">
        <v>9</v>
      </c>
      <c r="C19236" t="s">
        <v>15</v>
      </c>
      <c r="D19236" t="s">
        <v>63</v>
      </c>
      <c r="E19236" s="7">
        <v>44317</v>
      </c>
    </row>
    <row r="19237" spans="1:5" x14ac:dyDescent="0.25">
      <c r="A19237">
        <v>918821821</v>
      </c>
      <c r="B19237" t="s">
        <v>9</v>
      </c>
      <c r="C19237" t="s">
        <v>15</v>
      </c>
      <c r="D19237" t="s">
        <v>63</v>
      </c>
      <c r="E19237" s="7">
        <v>44317</v>
      </c>
    </row>
    <row r="19238" spans="1:5" x14ac:dyDescent="0.25">
      <c r="A19238">
        <v>918826394</v>
      </c>
      <c r="B19238" t="s">
        <v>9</v>
      </c>
      <c r="C19238" t="s">
        <v>15</v>
      </c>
      <c r="D19238" t="s">
        <v>63</v>
      </c>
      <c r="E19238" s="7">
        <v>44317</v>
      </c>
    </row>
    <row r="19239" spans="1:5" x14ac:dyDescent="0.25">
      <c r="A19239">
        <v>918840060</v>
      </c>
      <c r="B19239" t="s">
        <v>9</v>
      </c>
      <c r="C19239" t="s">
        <v>15</v>
      </c>
      <c r="D19239" t="s">
        <v>63</v>
      </c>
      <c r="E19239" s="7">
        <v>44317</v>
      </c>
    </row>
    <row r="19240" spans="1:5" x14ac:dyDescent="0.25">
      <c r="A19240">
        <v>918847103</v>
      </c>
      <c r="B19240" t="s">
        <v>9</v>
      </c>
      <c r="C19240" t="s">
        <v>15</v>
      </c>
      <c r="D19240" t="s">
        <v>63</v>
      </c>
      <c r="E19240" s="7">
        <v>44317</v>
      </c>
    </row>
    <row r="19241" spans="1:5" x14ac:dyDescent="0.25">
      <c r="A19241">
        <v>918849610</v>
      </c>
      <c r="B19241" t="s">
        <v>9</v>
      </c>
      <c r="C19241" t="s">
        <v>15</v>
      </c>
      <c r="D19241" t="s">
        <v>63</v>
      </c>
      <c r="E19241" s="7">
        <v>44317</v>
      </c>
    </row>
    <row r="19242" spans="1:5" x14ac:dyDescent="0.25">
      <c r="A19242">
        <v>918851097</v>
      </c>
      <c r="B19242" t="s">
        <v>9</v>
      </c>
      <c r="C19242" t="s">
        <v>15</v>
      </c>
      <c r="D19242" t="s">
        <v>63</v>
      </c>
      <c r="E19242" s="7">
        <v>44317</v>
      </c>
    </row>
    <row r="19243" spans="1:5" x14ac:dyDescent="0.25">
      <c r="A19243">
        <v>918865950</v>
      </c>
      <c r="B19243" t="s">
        <v>9</v>
      </c>
      <c r="C19243" t="s">
        <v>15</v>
      </c>
      <c r="D19243" t="s">
        <v>63</v>
      </c>
      <c r="E19243" s="7">
        <v>44317</v>
      </c>
    </row>
    <row r="19244" spans="1:5" x14ac:dyDescent="0.25">
      <c r="A19244">
        <v>918868224</v>
      </c>
      <c r="B19244" t="s">
        <v>9</v>
      </c>
      <c r="C19244" t="s">
        <v>15</v>
      </c>
      <c r="D19244" t="s">
        <v>63</v>
      </c>
      <c r="E19244" s="7">
        <v>44317</v>
      </c>
    </row>
    <row r="19245" spans="1:5" x14ac:dyDescent="0.25">
      <c r="A19245">
        <v>918874208</v>
      </c>
      <c r="B19245" t="s">
        <v>9</v>
      </c>
      <c r="C19245" t="s">
        <v>15</v>
      </c>
      <c r="D19245" t="s">
        <v>63</v>
      </c>
      <c r="E19245" s="7">
        <v>44317</v>
      </c>
    </row>
    <row r="19246" spans="1:5" x14ac:dyDescent="0.25">
      <c r="A19246">
        <v>918897208</v>
      </c>
      <c r="B19246" t="s">
        <v>9</v>
      </c>
      <c r="C19246" t="s">
        <v>15</v>
      </c>
      <c r="D19246" t="s">
        <v>63</v>
      </c>
      <c r="E19246" s="7">
        <v>44317</v>
      </c>
    </row>
    <row r="19247" spans="1:5" x14ac:dyDescent="0.25">
      <c r="A19247">
        <v>918901647</v>
      </c>
      <c r="B19247" t="s">
        <v>9</v>
      </c>
      <c r="C19247" t="s">
        <v>15</v>
      </c>
      <c r="D19247" t="s">
        <v>63</v>
      </c>
      <c r="E19247" s="7">
        <v>44317</v>
      </c>
    </row>
    <row r="19248" spans="1:5" x14ac:dyDescent="0.25">
      <c r="A19248">
        <v>918902309</v>
      </c>
      <c r="B19248" t="s">
        <v>9</v>
      </c>
      <c r="C19248" t="s">
        <v>15</v>
      </c>
      <c r="D19248" t="s">
        <v>63</v>
      </c>
      <c r="E19248" s="7">
        <v>44317</v>
      </c>
    </row>
    <row r="19249" spans="1:5" x14ac:dyDescent="0.25">
      <c r="A19249">
        <v>918902406</v>
      </c>
      <c r="B19249" t="s">
        <v>9</v>
      </c>
      <c r="C19249" t="s">
        <v>15</v>
      </c>
      <c r="D19249" t="s">
        <v>63</v>
      </c>
      <c r="E19249" s="7">
        <v>44317</v>
      </c>
    </row>
    <row r="19250" spans="1:5" x14ac:dyDescent="0.25">
      <c r="A19250">
        <v>918916423</v>
      </c>
      <c r="B19250" t="s">
        <v>9</v>
      </c>
      <c r="C19250" t="s">
        <v>15</v>
      </c>
      <c r="D19250" t="s">
        <v>63</v>
      </c>
      <c r="E19250" s="7">
        <v>44317</v>
      </c>
    </row>
    <row r="19251" spans="1:5" x14ac:dyDescent="0.25">
      <c r="A19251">
        <v>918921397</v>
      </c>
      <c r="B19251" t="s">
        <v>9</v>
      </c>
      <c r="C19251" t="s">
        <v>15</v>
      </c>
      <c r="D19251" t="s">
        <v>63</v>
      </c>
      <c r="E19251" s="7">
        <v>44317</v>
      </c>
    </row>
    <row r="19252" spans="1:5" x14ac:dyDescent="0.25">
      <c r="A19252">
        <v>918922784</v>
      </c>
      <c r="B19252" t="s">
        <v>9</v>
      </c>
      <c r="C19252" t="s">
        <v>15</v>
      </c>
      <c r="D19252" t="s">
        <v>63</v>
      </c>
      <c r="E19252" s="7">
        <v>44317</v>
      </c>
    </row>
    <row r="19253" spans="1:5" x14ac:dyDescent="0.25">
      <c r="A19253">
        <v>918923403</v>
      </c>
      <c r="B19253" t="s">
        <v>9</v>
      </c>
      <c r="C19253" t="s">
        <v>15</v>
      </c>
      <c r="D19253" t="s">
        <v>63</v>
      </c>
      <c r="E19253" s="7">
        <v>44317</v>
      </c>
    </row>
    <row r="19254" spans="1:5" x14ac:dyDescent="0.25">
      <c r="A19254">
        <v>918944222</v>
      </c>
      <c r="B19254" t="s">
        <v>9</v>
      </c>
      <c r="C19254" t="s">
        <v>15</v>
      </c>
      <c r="D19254" t="s">
        <v>63</v>
      </c>
      <c r="E19254" s="7">
        <v>44317</v>
      </c>
    </row>
    <row r="19255" spans="1:5" x14ac:dyDescent="0.25">
      <c r="A19255">
        <v>918950389</v>
      </c>
      <c r="B19255" t="s">
        <v>9</v>
      </c>
      <c r="C19255" t="s">
        <v>15</v>
      </c>
      <c r="D19255" t="s">
        <v>63</v>
      </c>
      <c r="E19255" s="7">
        <v>44317</v>
      </c>
    </row>
    <row r="19256" spans="1:5" x14ac:dyDescent="0.25">
      <c r="A19256">
        <v>918956778</v>
      </c>
      <c r="B19256" t="s">
        <v>9</v>
      </c>
      <c r="C19256" t="s">
        <v>15</v>
      </c>
      <c r="D19256" t="s">
        <v>63</v>
      </c>
      <c r="E19256" s="7">
        <v>44317</v>
      </c>
    </row>
    <row r="19257" spans="1:5" x14ac:dyDescent="0.25">
      <c r="A19257">
        <v>918958843</v>
      </c>
      <c r="B19257" t="s">
        <v>9</v>
      </c>
      <c r="C19257" t="s">
        <v>15</v>
      </c>
      <c r="D19257" t="s">
        <v>63</v>
      </c>
      <c r="E19257" s="7">
        <v>44317</v>
      </c>
    </row>
    <row r="19258" spans="1:5" x14ac:dyDescent="0.25">
      <c r="A19258">
        <v>918958967</v>
      </c>
      <c r="B19258" t="s">
        <v>9</v>
      </c>
      <c r="C19258" t="s">
        <v>15</v>
      </c>
      <c r="D19258" t="s">
        <v>63</v>
      </c>
      <c r="E19258" s="7">
        <v>44317</v>
      </c>
    </row>
    <row r="19259" spans="1:5" x14ac:dyDescent="0.25">
      <c r="A19259">
        <v>918959017</v>
      </c>
      <c r="B19259" t="s">
        <v>9</v>
      </c>
      <c r="C19259" t="s">
        <v>15</v>
      </c>
      <c r="D19259" t="s">
        <v>63</v>
      </c>
      <c r="E19259" s="7">
        <v>44317</v>
      </c>
    </row>
    <row r="19260" spans="1:5" x14ac:dyDescent="0.25">
      <c r="A19260">
        <v>918960600</v>
      </c>
      <c r="B19260" t="s">
        <v>9</v>
      </c>
      <c r="C19260" t="s">
        <v>15</v>
      </c>
      <c r="D19260" t="s">
        <v>63</v>
      </c>
      <c r="E19260" s="7">
        <v>44317</v>
      </c>
    </row>
    <row r="19261" spans="1:5" x14ac:dyDescent="0.25">
      <c r="A19261">
        <v>918961879</v>
      </c>
      <c r="B19261" t="s">
        <v>9</v>
      </c>
      <c r="C19261" t="s">
        <v>15</v>
      </c>
      <c r="D19261" t="s">
        <v>63</v>
      </c>
      <c r="E19261" s="7">
        <v>44317</v>
      </c>
    </row>
    <row r="19262" spans="1:5" x14ac:dyDescent="0.25">
      <c r="A19262">
        <v>918967583</v>
      </c>
      <c r="B19262" t="s">
        <v>9</v>
      </c>
      <c r="C19262" t="s">
        <v>15</v>
      </c>
      <c r="D19262" t="s">
        <v>63</v>
      </c>
      <c r="E19262" s="7">
        <v>44317</v>
      </c>
    </row>
    <row r="19263" spans="1:5" x14ac:dyDescent="0.25">
      <c r="A19263">
        <v>918974229</v>
      </c>
      <c r="B19263" t="s">
        <v>9</v>
      </c>
      <c r="C19263" t="s">
        <v>15</v>
      </c>
      <c r="D19263" t="s">
        <v>63</v>
      </c>
      <c r="E19263" s="7">
        <v>44317</v>
      </c>
    </row>
    <row r="19264" spans="1:5" x14ac:dyDescent="0.25">
      <c r="A19264">
        <v>918974881</v>
      </c>
      <c r="B19264" t="s">
        <v>9</v>
      </c>
      <c r="C19264" t="s">
        <v>15</v>
      </c>
      <c r="D19264" t="s">
        <v>63</v>
      </c>
      <c r="E19264" s="7">
        <v>44317</v>
      </c>
    </row>
    <row r="19265" spans="1:5" x14ac:dyDescent="0.25">
      <c r="A19265">
        <v>918988386</v>
      </c>
      <c r="B19265" t="s">
        <v>9</v>
      </c>
      <c r="C19265" t="s">
        <v>15</v>
      </c>
      <c r="D19265" t="s">
        <v>63</v>
      </c>
      <c r="E19265" s="7">
        <v>44317</v>
      </c>
    </row>
    <row r="19266" spans="1:5" x14ac:dyDescent="0.25">
      <c r="A19266">
        <v>918988831</v>
      </c>
      <c r="B19266" t="s">
        <v>9</v>
      </c>
      <c r="C19266" t="s">
        <v>15</v>
      </c>
      <c r="D19266" t="s">
        <v>63</v>
      </c>
      <c r="E19266" s="7">
        <v>44317</v>
      </c>
    </row>
    <row r="19267" spans="1:5" x14ac:dyDescent="0.25">
      <c r="A19267">
        <v>918990127</v>
      </c>
      <c r="B19267" t="s">
        <v>9</v>
      </c>
      <c r="C19267" t="s">
        <v>15</v>
      </c>
      <c r="D19267" t="s">
        <v>63</v>
      </c>
      <c r="E19267" s="7">
        <v>44317</v>
      </c>
    </row>
    <row r="19268" spans="1:5" x14ac:dyDescent="0.25">
      <c r="A19268">
        <v>918999566</v>
      </c>
      <c r="B19268" t="s">
        <v>9</v>
      </c>
      <c r="C19268" t="s">
        <v>15</v>
      </c>
      <c r="D19268" t="s">
        <v>63</v>
      </c>
      <c r="E19268" s="7">
        <v>44317</v>
      </c>
    </row>
    <row r="19269" spans="1:5" x14ac:dyDescent="0.25">
      <c r="A19269">
        <v>919009098</v>
      </c>
      <c r="B19269" t="s">
        <v>9</v>
      </c>
      <c r="C19269" t="s">
        <v>15</v>
      </c>
      <c r="D19269" t="s">
        <v>63</v>
      </c>
      <c r="E19269" s="7">
        <v>44317</v>
      </c>
    </row>
    <row r="19270" spans="1:5" x14ac:dyDescent="0.25">
      <c r="A19270">
        <v>919021004</v>
      </c>
      <c r="B19270" t="s">
        <v>9</v>
      </c>
      <c r="C19270" t="s">
        <v>15</v>
      </c>
      <c r="D19270" t="s">
        <v>63</v>
      </c>
      <c r="E19270" s="7">
        <v>44317</v>
      </c>
    </row>
    <row r="19271" spans="1:5" x14ac:dyDescent="0.25">
      <c r="A19271">
        <v>919030496</v>
      </c>
      <c r="B19271" t="s">
        <v>9</v>
      </c>
      <c r="C19271" t="s">
        <v>15</v>
      </c>
      <c r="D19271" t="s">
        <v>63</v>
      </c>
      <c r="E19271" s="7">
        <v>44317</v>
      </c>
    </row>
    <row r="19272" spans="1:5" x14ac:dyDescent="0.25">
      <c r="A19272">
        <v>919045590</v>
      </c>
      <c r="B19272" t="s">
        <v>9</v>
      </c>
      <c r="C19272" t="s">
        <v>15</v>
      </c>
      <c r="D19272" t="s">
        <v>63</v>
      </c>
      <c r="E19272" s="7">
        <v>44317</v>
      </c>
    </row>
    <row r="19273" spans="1:5" x14ac:dyDescent="0.25">
      <c r="A19273">
        <v>919048492</v>
      </c>
      <c r="B19273" t="s">
        <v>9</v>
      </c>
      <c r="C19273" t="s">
        <v>15</v>
      </c>
      <c r="D19273" t="s">
        <v>63</v>
      </c>
      <c r="E19273" s="7">
        <v>44317</v>
      </c>
    </row>
    <row r="19274" spans="1:5" x14ac:dyDescent="0.25">
      <c r="A19274">
        <v>919068361</v>
      </c>
      <c r="B19274" t="s">
        <v>9</v>
      </c>
      <c r="C19274" t="s">
        <v>15</v>
      </c>
      <c r="D19274" t="s">
        <v>63</v>
      </c>
      <c r="E19274" s="7">
        <v>44317</v>
      </c>
    </row>
    <row r="19275" spans="1:5" x14ac:dyDescent="0.25">
      <c r="A19275">
        <v>919076402</v>
      </c>
      <c r="B19275" t="s">
        <v>9</v>
      </c>
      <c r="C19275" t="s">
        <v>15</v>
      </c>
      <c r="D19275" t="s">
        <v>63</v>
      </c>
      <c r="E19275" s="7">
        <v>44317</v>
      </c>
    </row>
    <row r="19276" spans="1:5" x14ac:dyDescent="0.25">
      <c r="A19276">
        <v>919083549</v>
      </c>
      <c r="B19276" t="s">
        <v>9</v>
      </c>
      <c r="C19276" t="s">
        <v>15</v>
      </c>
      <c r="D19276" t="s">
        <v>63</v>
      </c>
      <c r="E19276" s="7">
        <v>44317</v>
      </c>
    </row>
    <row r="19277" spans="1:5" x14ac:dyDescent="0.25">
      <c r="A19277">
        <v>919085754</v>
      </c>
      <c r="B19277" t="s">
        <v>9</v>
      </c>
      <c r="C19277" t="s">
        <v>15</v>
      </c>
      <c r="D19277" t="s">
        <v>63</v>
      </c>
      <c r="E19277" s="7">
        <v>44317</v>
      </c>
    </row>
    <row r="19278" spans="1:5" x14ac:dyDescent="0.25">
      <c r="A19278">
        <v>919095369</v>
      </c>
      <c r="B19278" t="s">
        <v>9</v>
      </c>
      <c r="C19278" t="s">
        <v>15</v>
      </c>
      <c r="D19278" t="s">
        <v>63</v>
      </c>
      <c r="E19278" s="7">
        <v>44317</v>
      </c>
    </row>
    <row r="19279" spans="1:5" x14ac:dyDescent="0.25">
      <c r="A19279">
        <v>919096691</v>
      </c>
      <c r="B19279" t="s">
        <v>9</v>
      </c>
      <c r="C19279" t="s">
        <v>15</v>
      </c>
      <c r="D19279" t="s">
        <v>63</v>
      </c>
      <c r="E19279" s="7">
        <v>44317</v>
      </c>
    </row>
    <row r="19280" spans="1:5" x14ac:dyDescent="0.25">
      <c r="A19280">
        <v>919096934</v>
      </c>
      <c r="B19280" t="s">
        <v>9</v>
      </c>
      <c r="C19280" t="s">
        <v>15</v>
      </c>
      <c r="D19280" t="s">
        <v>63</v>
      </c>
      <c r="E19280" s="7">
        <v>44317</v>
      </c>
    </row>
    <row r="19281" spans="1:5" x14ac:dyDescent="0.25">
      <c r="A19281">
        <v>919111755</v>
      </c>
      <c r="B19281" t="s">
        <v>9</v>
      </c>
      <c r="C19281" t="s">
        <v>15</v>
      </c>
      <c r="D19281" t="s">
        <v>63</v>
      </c>
      <c r="E19281" s="7">
        <v>44317</v>
      </c>
    </row>
    <row r="19282" spans="1:5" x14ac:dyDescent="0.25">
      <c r="A19282">
        <v>919116951</v>
      </c>
      <c r="B19282" t="s">
        <v>9</v>
      </c>
      <c r="C19282" t="s">
        <v>15</v>
      </c>
      <c r="D19282" t="s">
        <v>63</v>
      </c>
      <c r="E19282" s="7">
        <v>44317</v>
      </c>
    </row>
    <row r="19283" spans="1:5" x14ac:dyDescent="0.25">
      <c r="A19283">
        <v>919123672</v>
      </c>
      <c r="B19283" t="s">
        <v>9</v>
      </c>
      <c r="C19283" t="s">
        <v>15</v>
      </c>
      <c r="D19283" t="s">
        <v>63</v>
      </c>
      <c r="E19283" s="7">
        <v>44317</v>
      </c>
    </row>
    <row r="19284" spans="1:5" x14ac:dyDescent="0.25">
      <c r="A19284">
        <v>919124784</v>
      </c>
      <c r="B19284" t="s">
        <v>9</v>
      </c>
      <c r="C19284" t="s">
        <v>15</v>
      </c>
      <c r="D19284" t="s">
        <v>63</v>
      </c>
      <c r="E19284" s="7">
        <v>44317</v>
      </c>
    </row>
    <row r="19285" spans="1:5" x14ac:dyDescent="0.25">
      <c r="A19285">
        <v>919125624</v>
      </c>
      <c r="B19285" t="s">
        <v>9</v>
      </c>
      <c r="C19285" t="s">
        <v>15</v>
      </c>
      <c r="D19285" t="s">
        <v>63</v>
      </c>
      <c r="E19285" s="7">
        <v>44317</v>
      </c>
    </row>
    <row r="19286" spans="1:5" x14ac:dyDescent="0.25">
      <c r="A19286">
        <v>919131055</v>
      </c>
      <c r="B19286" t="s">
        <v>9</v>
      </c>
      <c r="C19286" t="s">
        <v>15</v>
      </c>
      <c r="D19286" t="s">
        <v>63</v>
      </c>
      <c r="E19286" s="7">
        <v>44317</v>
      </c>
    </row>
    <row r="19287" spans="1:5" x14ac:dyDescent="0.25">
      <c r="A19287">
        <v>919134143</v>
      </c>
      <c r="B19287" t="s">
        <v>9</v>
      </c>
      <c r="C19287" t="s">
        <v>15</v>
      </c>
      <c r="D19287" t="s">
        <v>63</v>
      </c>
      <c r="E19287" s="7">
        <v>44317</v>
      </c>
    </row>
    <row r="19288" spans="1:5" x14ac:dyDescent="0.25">
      <c r="A19288">
        <v>919137797</v>
      </c>
      <c r="B19288" t="s">
        <v>9</v>
      </c>
      <c r="C19288" t="s">
        <v>15</v>
      </c>
      <c r="D19288" t="s">
        <v>63</v>
      </c>
      <c r="E19288" s="7">
        <v>44317</v>
      </c>
    </row>
    <row r="19289" spans="1:5" x14ac:dyDescent="0.25">
      <c r="A19289">
        <v>919139153</v>
      </c>
      <c r="B19289" t="s">
        <v>9</v>
      </c>
      <c r="C19289" t="s">
        <v>15</v>
      </c>
      <c r="D19289" t="s">
        <v>63</v>
      </c>
      <c r="E19289" s="7">
        <v>44317</v>
      </c>
    </row>
    <row r="19290" spans="1:5" x14ac:dyDescent="0.25">
      <c r="A19290">
        <v>919140011</v>
      </c>
      <c r="B19290" t="s">
        <v>9</v>
      </c>
      <c r="C19290" t="s">
        <v>15</v>
      </c>
      <c r="D19290" t="s">
        <v>63</v>
      </c>
      <c r="E19290" s="7">
        <v>44317</v>
      </c>
    </row>
    <row r="19291" spans="1:5" x14ac:dyDescent="0.25">
      <c r="A19291">
        <v>919140410</v>
      </c>
      <c r="B19291" t="s">
        <v>9</v>
      </c>
      <c r="C19291" t="s">
        <v>15</v>
      </c>
      <c r="D19291" t="s">
        <v>63</v>
      </c>
      <c r="E19291" s="7">
        <v>44317</v>
      </c>
    </row>
    <row r="19292" spans="1:5" x14ac:dyDescent="0.25">
      <c r="A19292">
        <v>919145331</v>
      </c>
      <c r="B19292" t="s">
        <v>9</v>
      </c>
      <c r="C19292" t="s">
        <v>15</v>
      </c>
      <c r="D19292" t="s">
        <v>63</v>
      </c>
      <c r="E19292" s="7">
        <v>44317</v>
      </c>
    </row>
    <row r="19293" spans="1:5" x14ac:dyDescent="0.25">
      <c r="A19293">
        <v>919148349</v>
      </c>
      <c r="B19293" t="s">
        <v>9</v>
      </c>
      <c r="C19293" t="s">
        <v>15</v>
      </c>
      <c r="D19293" t="s">
        <v>63</v>
      </c>
      <c r="E19293" s="7">
        <v>44317</v>
      </c>
    </row>
    <row r="19294" spans="1:5" x14ac:dyDescent="0.25">
      <c r="A19294">
        <v>919149086</v>
      </c>
      <c r="B19294" t="s">
        <v>9</v>
      </c>
      <c r="C19294" t="s">
        <v>15</v>
      </c>
      <c r="D19294" t="s">
        <v>63</v>
      </c>
      <c r="E19294" s="7">
        <v>44317</v>
      </c>
    </row>
    <row r="19295" spans="1:5" x14ac:dyDescent="0.25">
      <c r="A19295">
        <v>919149418</v>
      </c>
      <c r="B19295" t="s">
        <v>9</v>
      </c>
      <c r="C19295" t="s">
        <v>15</v>
      </c>
      <c r="D19295" t="s">
        <v>63</v>
      </c>
      <c r="E19295" s="7">
        <v>44317</v>
      </c>
    </row>
    <row r="19296" spans="1:5" x14ac:dyDescent="0.25">
      <c r="A19296">
        <v>919152648</v>
      </c>
      <c r="B19296" t="s">
        <v>9</v>
      </c>
      <c r="C19296" t="s">
        <v>15</v>
      </c>
      <c r="D19296" t="s">
        <v>63</v>
      </c>
      <c r="E19296" s="7">
        <v>44317</v>
      </c>
    </row>
    <row r="19297" spans="1:5" x14ac:dyDescent="0.25">
      <c r="A19297">
        <v>919169370</v>
      </c>
      <c r="B19297" t="s">
        <v>9</v>
      </c>
      <c r="C19297" t="s">
        <v>15</v>
      </c>
      <c r="D19297" t="s">
        <v>63</v>
      </c>
      <c r="E19297" s="7">
        <v>44317</v>
      </c>
    </row>
    <row r="19298" spans="1:5" x14ac:dyDescent="0.25">
      <c r="A19298">
        <v>919174080</v>
      </c>
      <c r="B19298" t="s">
        <v>9</v>
      </c>
      <c r="C19298" t="s">
        <v>15</v>
      </c>
      <c r="D19298" t="s">
        <v>63</v>
      </c>
      <c r="E19298" s="7">
        <v>44317</v>
      </c>
    </row>
    <row r="19299" spans="1:5" x14ac:dyDescent="0.25">
      <c r="A19299">
        <v>919176652</v>
      </c>
      <c r="B19299" t="s">
        <v>9</v>
      </c>
      <c r="C19299" t="s">
        <v>15</v>
      </c>
      <c r="D19299" t="s">
        <v>63</v>
      </c>
      <c r="E19299" s="7">
        <v>44317</v>
      </c>
    </row>
    <row r="19300" spans="1:5" x14ac:dyDescent="0.25">
      <c r="A19300">
        <v>919177012</v>
      </c>
      <c r="B19300" t="s">
        <v>9</v>
      </c>
      <c r="C19300" t="s">
        <v>15</v>
      </c>
      <c r="D19300" t="s">
        <v>63</v>
      </c>
      <c r="E19300" s="7">
        <v>44317</v>
      </c>
    </row>
    <row r="19301" spans="1:5" x14ac:dyDescent="0.25">
      <c r="A19301">
        <v>919185171</v>
      </c>
      <c r="B19301" t="s">
        <v>9</v>
      </c>
      <c r="C19301" t="s">
        <v>15</v>
      </c>
      <c r="D19301" t="s">
        <v>63</v>
      </c>
      <c r="E19301" s="7">
        <v>44317</v>
      </c>
    </row>
    <row r="19302" spans="1:5" x14ac:dyDescent="0.25">
      <c r="A19302">
        <v>919192623</v>
      </c>
      <c r="B19302" t="s">
        <v>9</v>
      </c>
      <c r="C19302" t="s">
        <v>15</v>
      </c>
      <c r="D19302" t="s">
        <v>63</v>
      </c>
      <c r="E19302" s="7">
        <v>44317</v>
      </c>
    </row>
    <row r="19303" spans="1:5" x14ac:dyDescent="0.25">
      <c r="A19303">
        <v>919194049</v>
      </c>
      <c r="B19303" t="s">
        <v>9</v>
      </c>
      <c r="C19303" t="s">
        <v>15</v>
      </c>
      <c r="D19303" t="s">
        <v>63</v>
      </c>
      <c r="E19303" s="7">
        <v>44317</v>
      </c>
    </row>
    <row r="19304" spans="1:5" x14ac:dyDescent="0.25">
      <c r="A19304">
        <v>919223197</v>
      </c>
      <c r="B19304" t="s">
        <v>9</v>
      </c>
      <c r="C19304" t="s">
        <v>15</v>
      </c>
      <c r="D19304" t="s">
        <v>63</v>
      </c>
      <c r="E19304" s="7">
        <v>44317</v>
      </c>
    </row>
    <row r="19305" spans="1:5" x14ac:dyDescent="0.25">
      <c r="A19305">
        <v>919226471</v>
      </c>
      <c r="B19305" t="s">
        <v>9</v>
      </c>
      <c r="C19305" t="s">
        <v>15</v>
      </c>
      <c r="D19305" t="s">
        <v>63</v>
      </c>
      <c r="E19305" s="7">
        <v>44317</v>
      </c>
    </row>
    <row r="19306" spans="1:5" x14ac:dyDescent="0.25">
      <c r="A19306">
        <v>919228644</v>
      </c>
      <c r="B19306" t="s">
        <v>9</v>
      </c>
      <c r="C19306" t="s">
        <v>15</v>
      </c>
      <c r="D19306" t="s">
        <v>63</v>
      </c>
      <c r="E19306" s="7">
        <v>44317</v>
      </c>
    </row>
    <row r="19307" spans="1:5" x14ac:dyDescent="0.25">
      <c r="A19307">
        <v>919230789</v>
      </c>
      <c r="B19307" t="s">
        <v>9</v>
      </c>
      <c r="C19307" t="s">
        <v>15</v>
      </c>
      <c r="D19307" t="s">
        <v>63</v>
      </c>
      <c r="E19307" s="7">
        <v>44317</v>
      </c>
    </row>
    <row r="19308" spans="1:5" x14ac:dyDescent="0.25">
      <c r="A19308">
        <v>919254955</v>
      </c>
      <c r="B19308" t="s">
        <v>9</v>
      </c>
      <c r="C19308" t="s">
        <v>15</v>
      </c>
      <c r="D19308" t="s">
        <v>63</v>
      </c>
      <c r="E19308" s="7">
        <v>44317</v>
      </c>
    </row>
    <row r="19309" spans="1:5" x14ac:dyDescent="0.25">
      <c r="A19309">
        <v>919270209</v>
      </c>
      <c r="B19309" t="s">
        <v>9</v>
      </c>
      <c r="C19309" t="s">
        <v>15</v>
      </c>
      <c r="D19309" t="s">
        <v>63</v>
      </c>
      <c r="E19309" s="7">
        <v>44317</v>
      </c>
    </row>
    <row r="19310" spans="1:5" x14ac:dyDescent="0.25">
      <c r="A19310">
        <v>919278919</v>
      </c>
      <c r="B19310" t="s">
        <v>9</v>
      </c>
      <c r="C19310" t="s">
        <v>15</v>
      </c>
      <c r="D19310" t="s">
        <v>63</v>
      </c>
      <c r="E19310" s="7">
        <v>44317</v>
      </c>
    </row>
    <row r="19311" spans="1:5" x14ac:dyDescent="0.25">
      <c r="A19311">
        <v>919288779</v>
      </c>
      <c r="B19311" t="s">
        <v>9</v>
      </c>
      <c r="C19311" t="s">
        <v>15</v>
      </c>
      <c r="D19311" t="s">
        <v>63</v>
      </c>
      <c r="E19311" s="7">
        <v>44317</v>
      </c>
    </row>
    <row r="19312" spans="1:5" x14ac:dyDescent="0.25">
      <c r="A19312">
        <v>919289058</v>
      </c>
      <c r="B19312" t="s">
        <v>9</v>
      </c>
      <c r="C19312" t="s">
        <v>15</v>
      </c>
      <c r="D19312" t="s">
        <v>63</v>
      </c>
      <c r="E19312" s="7">
        <v>44317</v>
      </c>
    </row>
    <row r="19313" spans="1:5" x14ac:dyDescent="0.25">
      <c r="A19313">
        <v>919291974</v>
      </c>
      <c r="B19313" t="s">
        <v>9</v>
      </c>
      <c r="C19313" t="s">
        <v>15</v>
      </c>
      <c r="D19313" t="s">
        <v>63</v>
      </c>
      <c r="E19313" s="7">
        <v>44317</v>
      </c>
    </row>
    <row r="19314" spans="1:5" x14ac:dyDescent="0.25">
      <c r="A19314">
        <v>919302879</v>
      </c>
      <c r="B19314" t="s">
        <v>9</v>
      </c>
      <c r="C19314" t="s">
        <v>15</v>
      </c>
      <c r="D19314" t="s">
        <v>63</v>
      </c>
      <c r="E19314" s="7">
        <v>44317</v>
      </c>
    </row>
    <row r="19315" spans="1:5" x14ac:dyDescent="0.25">
      <c r="A19315">
        <v>919304227</v>
      </c>
      <c r="B19315" t="s">
        <v>9</v>
      </c>
      <c r="C19315" t="s">
        <v>15</v>
      </c>
      <c r="D19315" t="s">
        <v>63</v>
      </c>
      <c r="E19315" s="7">
        <v>44317</v>
      </c>
    </row>
    <row r="19316" spans="1:5" x14ac:dyDescent="0.25">
      <c r="A19316">
        <v>919309423</v>
      </c>
      <c r="B19316" t="s">
        <v>9</v>
      </c>
      <c r="C19316" t="s">
        <v>15</v>
      </c>
      <c r="D19316" t="s">
        <v>63</v>
      </c>
      <c r="E19316" s="7">
        <v>44317</v>
      </c>
    </row>
    <row r="19317" spans="1:5" x14ac:dyDescent="0.25">
      <c r="A19317">
        <v>919310251</v>
      </c>
      <c r="B19317" t="s">
        <v>9</v>
      </c>
      <c r="C19317" t="s">
        <v>15</v>
      </c>
      <c r="D19317" t="s">
        <v>63</v>
      </c>
      <c r="E19317" s="7">
        <v>44317</v>
      </c>
    </row>
    <row r="19318" spans="1:5" x14ac:dyDescent="0.25">
      <c r="A19318">
        <v>919311355</v>
      </c>
      <c r="B19318" t="s">
        <v>9</v>
      </c>
      <c r="C19318" t="s">
        <v>15</v>
      </c>
      <c r="D19318" t="s">
        <v>63</v>
      </c>
      <c r="E19318" s="7">
        <v>44317</v>
      </c>
    </row>
    <row r="19319" spans="1:5" x14ac:dyDescent="0.25">
      <c r="A19319">
        <v>919312564</v>
      </c>
      <c r="B19319" t="s">
        <v>9</v>
      </c>
      <c r="C19319" t="s">
        <v>15</v>
      </c>
      <c r="D19319" t="s">
        <v>63</v>
      </c>
      <c r="E19319" s="7">
        <v>44317</v>
      </c>
    </row>
    <row r="19320" spans="1:5" x14ac:dyDescent="0.25">
      <c r="A19320">
        <v>919322977</v>
      </c>
      <c r="B19320" t="s">
        <v>9</v>
      </c>
      <c r="C19320" t="s">
        <v>15</v>
      </c>
      <c r="D19320" t="s">
        <v>63</v>
      </c>
      <c r="E19320" s="7">
        <v>44317</v>
      </c>
    </row>
    <row r="19321" spans="1:5" x14ac:dyDescent="0.25">
      <c r="A19321">
        <v>919324953</v>
      </c>
      <c r="B19321" t="s">
        <v>9</v>
      </c>
      <c r="C19321" t="s">
        <v>15</v>
      </c>
      <c r="D19321" t="s">
        <v>63</v>
      </c>
      <c r="E19321" s="7">
        <v>44317</v>
      </c>
    </row>
    <row r="19322" spans="1:5" x14ac:dyDescent="0.25">
      <c r="A19322">
        <v>919325798</v>
      </c>
      <c r="B19322" t="s">
        <v>9</v>
      </c>
      <c r="C19322" t="s">
        <v>15</v>
      </c>
      <c r="D19322" t="s">
        <v>63</v>
      </c>
      <c r="E19322" s="7">
        <v>44317</v>
      </c>
    </row>
    <row r="19323" spans="1:5" x14ac:dyDescent="0.25">
      <c r="A19323">
        <v>919330066</v>
      </c>
      <c r="B19323" t="s">
        <v>9</v>
      </c>
      <c r="C19323" t="s">
        <v>15</v>
      </c>
      <c r="D19323" t="s">
        <v>63</v>
      </c>
      <c r="E19323" s="7">
        <v>44317</v>
      </c>
    </row>
    <row r="19324" spans="1:5" x14ac:dyDescent="0.25">
      <c r="A19324">
        <v>919330406</v>
      </c>
      <c r="B19324" t="s">
        <v>9</v>
      </c>
      <c r="C19324" t="s">
        <v>15</v>
      </c>
      <c r="D19324" t="s">
        <v>63</v>
      </c>
      <c r="E19324" s="7">
        <v>44317</v>
      </c>
    </row>
    <row r="19325" spans="1:5" x14ac:dyDescent="0.25">
      <c r="A19325">
        <v>919353449</v>
      </c>
      <c r="B19325" t="s">
        <v>9</v>
      </c>
      <c r="C19325" t="s">
        <v>15</v>
      </c>
      <c r="D19325" t="s">
        <v>63</v>
      </c>
      <c r="E19325" s="7">
        <v>44317</v>
      </c>
    </row>
    <row r="19326" spans="1:5" x14ac:dyDescent="0.25">
      <c r="A19326">
        <v>919354593</v>
      </c>
      <c r="B19326" t="s">
        <v>9</v>
      </c>
      <c r="C19326" t="s">
        <v>15</v>
      </c>
      <c r="D19326" t="s">
        <v>63</v>
      </c>
      <c r="E19326" s="7">
        <v>44317</v>
      </c>
    </row>
    <row r="19327" spans="1:5" x14ac:dyDescent="0.25">
      <c r="A19327">
        <v>919355174</v>
      </c>
      <c r="B19327" t="s">
        <v>9</v>
      </c>
      <c r="C19327" t="s">
        <v>15</v>
      </c>
      <c r="D19327" t="s">
        <v>63</v>
      </c>
      <c r="E19327" s="7">
        <v>44317</v>
      </c>
    </row>
    <row r="19328" spans="1:5" x14ac:dyDescent="0.25">
      <c r="A19328">
        <v>919362898</v>
      </c>
      <c r="B19328" t="s">
        <v>9</v>
      </c>
      <c r="C19328" t="s">
        <v>15</v>
      </c>
      <c r="D19328" t="s">
        <v>63</v>
      </c>
      <c r="E19328" s="7">
        <v>44317</v>
      </c>
    </row>
    <row r="19329" spans="1:5" x14ac:dyDescent="0.25">
      <c r="A19329">
        <v>919367822</v>
      </c>
      <c r="B19329" t="s">
        <v>9</v>
      </c>
      <c r="C19329" t="s">
        <v>15</v>
      </c>
      <c r="D19329" t="s">
        <v>63</v>
      </c>
      <c r="E19329" s="7">
        <v>44317</v>
      </c>
    </row>
    <row r="19330" spans="1:5" x14ac:dyDescent="0.25">
      <c r="A19330">
        <v>919375698</v>
      </c>
      <c r="B19330" t="s">
        <v>9</v>
      </c>
      <c r="C19330" t="s">
        <v>15</v>
      </c>
      <c r="D19330" t="s">
        <v>63</v>
      </c>
      <c r="E19330" s="7">
        <v>44317</v>
      </c>
    </row>
    <row r="19331" spans="1:5" x14ac:dyDescent="0.25">
      <c r="A19331">
        <v>919377704</v>
      </c>
      <c r="B19331" t="s">
        <v>9</v>
      </c>
      <c r="C19331" t="s">
        <v>15</v>
      </c>
      <c r="D19331" t="s">
        <v>63</v>
      </c>
      <c r="E19331" s="7">
        <v>44317</v>
      </c>
    </row>
    <row r="19332" spans="1:5" x14ac:dyDescent="0.25">
      <c r="A19332">
        <v>919377828</v>
      </c>
      <c r="B19332" t="s">
        <v>9</v>
      </c>
      <c r="C19332" t="s">
        <v>15</v>
      </c>
      <c r="D19332" t="s">
        <v>63</v>
      </c>
      <c r="E19332" s="7">
        <v>44317</v>
      </c>
    </row>
    <row r="19333" spans="1:5" x14ac:dyDescent="0.25">
      <c r="A19333">
        <v>919381825</v>
      </c>
      <c r="B19333" t="s">
        <v>9</v>
      </c>
      <c r="C19333" t="s">
        <v>15</v>
      </c>
      <c r="D19333" t="s">
        <v>63</v>
      </c>
      <c r="E19333" s="7">
        <v>44317</v>
      </c>
    </row>
    <row r="19334" spans="1:5" x14ac:dyDescent="0.25">
      <c r="A19334">
        <v>919386312</v>
      </c>
      <c r="B19334" t="s">
        <v>9</v>
      </c>
      <c r="C19334" t="s">
        <v>15</v>
      </c>
      <c r="D19334" t="s">
        <v>63</v>
      </c>
      <c r="E19334" s="7">
        <v>44317</v>
      </c>
    </row>
    <row r="19335" spans="1:5" x14ac:dyDescent="0.25">
      <c r="A19335">
        <v>919402059</v>
      </c>
      <c r="B19335" t="s">
        <v>9</v>
      </c>
      <c r="C19335" t="s">
        <v>15</v>
      </c>
      <c r="D19335" t="s">
        <v>63</v>
      </c>
      <c r="E19335" s="7">
        <v>44317</v>
      </c>
    </row>
    <row r="19336" spans="1:5" x14ac:dyDescent="0.25">
      <c r="A19336">
        <v>919402199</v>
      </c>
      <c r="B19336" t="s">
        <v>9</v>
      </c>
      <c r="C19336" t="s">
        <v>15</v>
      </c>
      <c r="D19336" t="s">
        <v>63</v>
      </c>
      <c r="E19336" s="7">
        <v>44317</v>
      </c>
    </row>
    <row r="19337" spans="1:5" x14ac:dyDescent="0.25">
      <c r="A19337">
        <v>919422262</v>
      </c>
      <c r="B19337" t="s">
        <v>9</v>
      </c>
      <c r="C19337" t="s">
        <v>15</v>
      </c>
      <c r="D19337" t="s">
        <v>63</v>
      </c>
      <c r="E19337" s="7">
        <v>44317</v>
      </c>
    </row>
    <row r="19338" spans="1:5" x14ac:dyDescent="0.25">
      <c r="A19338">
        <v>919424028</v>
      </c>
      <c r="B19338" t="s">
        <v>9</v>
      </c>
      <c r="C19338" t="s">
        <v>15</v>
      </c>
      <c r="D19338" t="s">
        <v>63</v>
      </c>
      <c r="E19338" s="7">
        <v>44317</v>
      </c>
    </row>
    <row r="19339" spans="1:5" x14ac:dyDescent="0.25">
      <c r="A19339">
        <v>919439440</v>
      </c>
      <c r="B19339" t="s">
        <v>9</v>
      </c>
      <c r="C19339" t="s">
        <v>15</v>
      </c>
      <c r="D19339" t="s">
        <v>63</v>
      </c>
      <c r="E19339" s="7">
        <v>44317</v>
      </c>
    </row>
    <row r="19340" spans="1:5" x14ac:dyDescent="0.25">
      <c r="A19340">
        <v>919440155</v>
      </c>
      <c r="B19340" t="s">
        <v>9</v>
      </c>
      <c r="C19340" t="s">
        <v>15</v>
      </c>
      <c r="D19340" t="s">
        <v>63</v>
      </c>
      <c r="E19340" s="7">
        <v>44317</v>
      </c>
    </row>
    <row r="19341" spans="1:5" x14ac:dyDescent="0.25">
      <c r="A19341">
        <v>919446846</v>
      </c>
      <c r="B19341" t="s">
        <v>9</v>
      </c>
      <c r="C19341" t="s">
        <v>15</v>
      </c>
      <c r="D19341" t="s">
        <v>63</v>
      </c>
      <c r="E19341" s="7">
        <v>44317</v>
      </c>
    </row>
    <row r="19342" spans="1:5" x14ac:dyDescent="0.25">
      <c r="A19342">
        <v>919453141</v>
      </c>
      <c r="B19342" t="s">
        <v>9</v>
      </c>
      <c r="C19342" t="s">
        <v>15</v>
      </c>
      <c r="D19342" t="s">
        <v>63</v>
      </c>
      <c r="E19342" s="7">
        <v>44317</v>
      </c>
    </row>
    <row r="19343" spans="1:5" x14ac:dyDescent="0.25">
      <c r="A19343">
        <v>919453931</v>
      </c>
      <c r="B19343" t="s">
        <v>9</v>
      </c>
      <c r="C19343" t="s">
        <v>15</v>
      </c>
      <c r="D19343" t="s">
        <v>63</v>
      </c>
      <c r="E19343" s="7">
        <v>44317</v>
      </c>
    </row>
    <row r="19344" spans="1:5" x14ac:dyDescent="0.25">
      <c r="A19344">
        <v>919467738</v>
      </c>
      <c r="B19344" t="s">
        <v>9</v>
      </c>
      <c r="C19344" t="s">
        <v>15</v>
      </c>
      <c r="D19344" t="s">
        <v>63</v>
      </c>
      <c r="E19344" s="7">
        <v>44317</v>
      </c>
    </row>
    <row r="19345" spans="1:5" x14ac:dyDescent="0.25">
      <c r="A19345">
        <v>919472693</v>
      </c>
      <c r="B19345" t="s">
        <v>9</v>
      </c>
      <c r="C19345" t="s">
        <v>15</v>
      </c>
      <c r="D19345" t="s">
        <v>63</v>
      </c>
      <c r="E19345" s="7">
        <v>44317</v>
      </c>
    </row>
    <row r="19346" spans="1:5" x14ac:dyDescent="0.25">
      <c r="A19346">
        <v>919473657</v>
      </c>
      <c r="B19346" t="s">
        <v>9</v>
      </c>
      <c r="C19346" t="s">
        <v>15</v>
      </c>
      <c r="D19346" t="s">
        <v>63</v>
      </c>
      <c r="E19346" s="7">
        <v>44317</v>
      </c>
    </row>
    <row r="19347" spans="1:5" x14ac:dyDescent="0.25">
      <c r="A19347">
        <v>919485930</v>
      </c>
      <c r="B19347" t="s">
        <v>9</v>
      </c>
      <c r="C19347" t="s">
        <v>15</v>
      </c>
      <c r="D19347" t="s">
        <v>63</v>
      </c>
      <c r="E19347" s="7">
        <v>44317</v>
      </c>
    </row>
    <row r="19348" spans="1:5" x14ac:dyDescent="0.25">
      <c r="A19348">
        <v>919488107</v>
      </c>
      <c r="B19348" t="s">
        <v>9</v>
      </c>
      <c r="C19348" t="s">
        <v>15</v>
      </c>
      <c r="D19348" t="s">
        <v>63</v>
      </c>
      <c r="E19348" s="7">
        <v>44317</v>
      </c>
    </row>
    <row r="19349" spans="1:5" x14ac:dyDescent="0.25">
      <c r="A19349">
        <v>919491604</v>
      </c>
      <c r="B19349" t="s">
        <v>9</v>
      </c>
      <c r="C19349" t="s">
        <v>15</v>
      </c>
      <c r="D19349" t="s">
        <v>63</v>
      </c>
      <c r="E19349" s="7">
        <v>44317</v>
      </c>
    </row>
    <row r="19350" spans="1:5" x14ac:dyDescent="0.25">
      <c r="A19350">
        <v>919493550</v>
      </c>
      <c r="B19350" t="s">
        <v>9</v>
      </c>
      <c r="C19350" t="s">
        <v>15</v>
      </c>
      <c r="D19350" t="s">
        <v>63</v>
      </c>
      <c r="E19350" s="7">
        <v>44317</v>
      </c>
    </row>
    <row r="19351" spans="1:5" x14ac:dyDescent="0.25">
      <c r="A19351">
        <v>919497572</v>
      </c>
      <c r="B19351" t="s">
        <v>9</v>
      </c>
      <c r="C19351" t="s">
        <v>15</v>
      </c>
      <c r="D19351" t="s">
        <v>63</v>
      </c>
      <c r="E19351" s="7">
        <v>44317</v>
      </c>
    </row>
    <row r="19352" spans="1:5" x14ac:dyDescent="0.25">
      <c r="A19352">
        <v>919506121</v>
      </c>
      <c r="B19352" t="s">
        <v>9</v>
      </c>
      <c r="C19352" t="s">
        <v>15</v>
      </c>
      <c r="D19352" t="s">
        <v>63</v>
      </c>
      <c r="E19352" s="7">
        <v>44317</v>
      </c>
    </row>
    <row r="19353" spans="1:5" x14ac:dyDescent="0.25">
      <c r="A19353">
        <v>919512873</v>
      </c>
      <c r="B19353" t="s">
        <v>9</v>
      </c>
      <c r="C19353" t="s">
        <v>15</v>
      </c>
      <c r="D19353" t="s">
        <v>63</v>
      </c>
      <c r="E19353" s="7">
        <v>44317</v>
      </c>
    </row>
    <row r="19354" spans="1:5" x14ac:dyDescent="0.25">
      <c r="A19354">
        <v>919517654</v>
      </c>
      <c r="B19354" t="s">
        <v>9</v>
      </c>
      <c r="C19354" t="s">
        <v>15</v>
      </c>
      <c r="D19354" t="s">
        <v>63</v>
      </c>
      <c r="E19354" s="7">
        <v>44317</v>
      </c>
    </row>
    <row r="19355" spans="1:5" x14ac:dyDescent="0.25">
      <c r="A19355">
        <v>919522348</v>
      </c>
      <c r="B19355" t="s">
        <v>9</v>
      </c>
      <c r="C19355" t="s">
        <v>15</v>
      </c>
      <c r="D19355" t="s">
        <v>63</v>
      </c>
      <c r="E19355" s="7">
        <v>44317</v>
      </c>
    </row>
    <row r="19356" spans="1:5" x14ac:dyDescent="0.25">
      <c r="A19356">
        <v>919522682</v>
      </c>
      <c r="B19356" t="s">
        <v>9</v>
      </c>
      <c r="C19356" t="s">
        <v>15</v>
      </c>
      <c r="D19356" t="s">
        <v>63</v>
      </c>
      <c r="E19356" s="7">
        <v>44317</v>
      </c>
    </row>
    <row r="19357" spans="1:5" x14ac:dyDescent="0.25">
      <c r="A19357">
        <v>919523328</v>
      </c>
      <c r="B19357" t="s">
        <v>9</v>
      </c>
      <c r="C19357" t="s">
        <v>15</v>
      </c>
      <c r="D19357" t="s">
        <v>63</v>
      </c>
      <c r="E19357" s="7">
        <v>44317</v>
      </c>
    </row>
    <row r="19358" spans="1:5" x14ac:dyDescent="0.25">
      <c r="A19358">
        <v>919530170</v>
      </c>
      <c r="B19358" t="s">
        <v>9</v>
      </c>
      <c r="C19358" t="s">
        <v>15</v>
      </c>
      <c r="D19358" t="s">
        <v>63</v>
      </c>
      <c r="E19358" s="7">
        <v>44317</v>
      </c>
    </row>
    <row r="19359" spans="1:5" x14ac:dyDescent="0.25">
      <c r="A19359">
        <v>919536209</v>
      </c>
      <c r="B19359" t="s">
        <v>9</v>
      </c>
      <c r="C19359" t="s">
        <v>15</v>
      </c>
      <c r="D19359" t="s">
        <v>63</v>
      </c>
      <c r="E19359" s="7">
        <v>44317</v>
      </c>
    </row>
    <row r="19360" spans="1:5" x14ac:dyDescent="0.25">
      <c r="A19360">
        <v>919563052</v>
      </c>
      <c r="B19360" t="s">
        <v>9</v>
      </c>
      <c r="C19360" t="s">
        <v>15</v>
      </c>
      <c r="D19360" t="s">
        <v>63</v>
      </c>
      <c r="E19360" s="7">
        <v>44317</v>
      </c>
    </row>
    <row r="19361" spans="1:5" x14ac:dyDescent="0.25">
      <c r="A19361">
        <v>919563079</v>
      </c>
      <c r="B19361" t="s">
        <v>9</v>
      </c>
      <c r="C19361" t="s">
        <v>15</v>
      </c>
      <c r="D19361" t="s">
        <v>63</v>
      </c>
      <c r="E19361" s="7">
        <v>44317</v>
      </c>
    </row>
    <row r="19362" spans="1:5" x14ac:dyDescent="0.25">
      <c r="A19362">
        <v>919571519</v>
      </c>
      <c r="B19362" t="s">
        <v>9</v>
      </c>
      <c r="C19362" t="s">
        <v>15</v>
      </c>
      <c r="D19362" t="s">
        <v>63</v>
      </c>
      <c r="E19362" s="7">
        <v>44317</v>
      </c>
    </row>
    <row r="19363" spans="1:5" x14ac:dyDescent="0.25">
      <c r="A19363">
        <v>919579935</v>
      </c>
      <c r="B19363" t="s">
        <v>9</v>
      </c>
      <c r="C19363" t="s">
        <v>15</v>
      </c>
      <c r="D19363" t="s">
        <v>63</v>
      </c>
      <c r="E19363" s="7">
        <v>44317</v>
      </c>
    </row>
    <row r="19364" spans="1:5" x14ac:dyDescent="0.25">
      <c r="A19364">
        <v>919586796</v>
      </c>
      <c r="B19364" t="s">
        <v>9</v>
      </c>
      <c r="C19364" t="s">
        <v>15</v>
      </c>
      <c r="D19364" t="s">
        <v>63</v>
      </c>
      <c r="E19364" s="7">
        <v>44317</v>
      </c>
    </row>
    <row r="19365" spans="1:5" x14ac:dyDescent="0.25">
      <c r="A19365">
        <v>919590637</v>
      </c>
      <c r="B19365" t="s">
        <v>9</v>
      </c>
      <c r="C19365" t="s">
        <v>15</v>
      </c>
      <c r="D19365" t="s">
        <v>63</v>
      </c>
      <c r="E19365" s="7">
        <v>44317</v>
      </c>
    </row>
    <row r="19366" spans="1:5" x14ac:dyDescent="0.25">
      <c r="A19366">
        <v>919594950</v>
      </c>
      <c r="B19366" t="s">
        <v>9</v>
      </c>
      <c r="C19366" t="s">
        <v>15</v>
      </c>
      <c r="D19366" t="s">
        <v>63</v>
      </c>
      <c r="E19366" s="7">
        <v>44317</v>
      </c>
    </row>
    <row r="19367" spans="1:5" x14ac:dyDescent="0.25">
      <c r="A19367">
        <v>919595035</v>
      </c>
      <c r="B19367" t="s">
        <v>9</v>
      </c>
      <c r="C19367" t="s">
        <v>15</v>
      </c>
      <c r="D19367" t="s">
        <v>63</v>
      </c>
      <c r="E19367" s="7">
        <v>44317</v>
      </c>
    </row>
    <row r="19368" spans="1:5" x14ac:dyDescent="0.25">
      <c r="A19368">
        <v>919597003</v>
      </c>
      <c r="B19368" t="s">
        <v>9</v>
      </c>
      <c r="C19368" t="s">
        <v>15</v>
      </c>
      <c r="D19368" t="s">
        <v>63</v>
      </c>
      <c r="E19368" s="7">
        <v>44317</v>
      </c>
    </row>
    <row r="19369" spans="1:5" x14ac:dyDescent="0.25">
      <c r="A19369">
        <v>919599804</v>
      </c>
      <c r="B19369" t="s">
        <v>9</v>
      </c>
      <c r="C19369" t="s">
        <v>15</v>
      </c>
      <c r="D19369" t="s">
        <v>63</v>
      </c>
      <c r="E19369" s="7">
        <v>44317</v>
      </c>
    </row>
    <row r="19370" spans="1:5" x14ac:dyDescent="0.25">
      <c r="A19370">
        <v>919602511</v>
      </c>
      <c r="B19370" t="s">
        <v>9</v>
      </c>
      <c r="C19370" t="s">
        <v>15</v>
      </c>
      <c r="D19370" t="s">
        <v>63</v>
      </c>
      <c r="E19370" s="7">
        <v>44317</v>
      </c>
    </row>
    <row r="19371" spans="1:5" x14ac:dyDescent="0.25">
      <c r="A19371">
        <v>919605731</v>
      </c>
      <c r="B19371" t="s">
        <v>9</v>
      </c>
      <c r="C19371" t="s">
        <v>15</v>
      </c>
      <c r="D19371" t="s">
        <v>63</v>
      </c>
      <c r="E19371" s="7">
        <v>44317</v>
      </c>
    </row>
    <row r="19372" spans="1:5" x14ac:dyDescent="0.25">
      <c r="A19372">
        <v>919611715</v>
      </c>
      <c r="B19372" t="s">
        <v>9</v>
      </c>
      <c r="C19372" t="s">
        <v>15</v>
      </c>
      <c r="D19372" t="s">
        <v>63</v>
      </c>
      <c r="E19372" s="7">
        <v>44317</v>
      </c>
    </row>
    <row r="19373" spans="1:5" x14ac:dyDescent="0.25">
      <c r="A19373">
        <v>919622725</v>
      </c>
      <c r="B19373" t="s">
        <v>9</v>
      </c>
      <c r="C19373" t="s">
        <v>15</v>
      </c>
      <c r="D19373" t="s">
        <v>63</v>
      </c>
      <c r="E19373" s="7">
        <v>44317</v>
      </c>
    </row>
    <row r="19374" spans="1:5" x14ac:dyDescent="0.25">
      <c r="A19374">
        <v>919628049</v>
      </c>
      <c r="B19374" t="s">
        <v>9</v>
      </c>
      <c r="C19374" t="s">
        <v>15</v>
      </c>
      <c r="D19374" t="s">
        <v>63</v>
      </c>
      <c r="E19374" s="7">
        <v>44317</v>
      </c>
    </row>
    <row r="19375" spans="1:5" x14ac:dyDescent="0.25">
      <c r="A19375">
        <v>919636351</v>
      </c>
      <c r="B19375" t="s">
        <v>9</v>
      </c>
      <c r="C19375" t="s">
        <v>15</v>
      </c>
      <c r="D19375" t="s">
        <v>63</v>
      </c>
      <c r="E19375" s="7">
        <v>44317</v>
      </c>
    </row>
    <row r="19376" spans="1:5" x14ac:dyDescent="0.25">
      <c r="A19376">
        <v>919640251</v>
      </c>
      <c r="B19376" t="s">
        <v>9</v>
      </c>
      <c r="C19376" t="s">
        <v>15</v>
      </c>
      <c r="D19376" t="s">
        <v>63</v>
      </c>
      <c r="E19376" s="7">
        <v>44317</v>
      </c>
    </row>
    <row r="19377" spans="1:5" x14ac:dyDescent="0.25">
      <c r="A19377">
        <v>919652446</v>
      </c>
      <c r="B19377" t="s">
        <v>9</v>
      </c>
      <c r="C19377" t="s">
        <v>15</v>
      </c>
      <c r="D19377" t="s">
        <v>63</v>
      </c>
      <c r="E19377" s="7">
        <v>44317</v>
      </c>
    </row>
    <row r="19378" spans="1:5" x14ac:dyDescent="0.25">
      <c r="A19378">
        <v>919672064</v>
      </c>
      <c r="B19378" t="s">
        <v>9</v>
      </c>
      <c r="C19378" t="s">
        <v>15</v>
      </c>
      <c r="D19378" t="s">
        <v>63</v>
      </c>
      <c r="E19378" s="7">
        <v>44317</v>
      </c>
    </row>
    <row r="19379" spans="1:5" x14ac:dyDescent="0.25">
      <c r="A19379">
        <v>919672234</v>
      </c>
      <c r="B19379" t="s">
        <v>9</v>
      </c>
      <c r="C19379" t="s">
        <v>15</v>
      </c>
      <c r="D19379" t="s">
        <v>63</v>
      </c>
      <c r="E19379" s="7">
        <v>44317</v>
      </c>
    </row>
    <row r="19380" spans="1:5" x14ac:dyDescent="0.25">
      <c r="A19380">
        <v>919674407</v>
      </c>
      <c r="B19380" t="s">
        <v>9</v>
      </c>
      <c r="C19380" t="s">
        <v>15</v>
      </c>
      <c r="D19380" t="s">
        <v>63</v>
      </c>
      <c r="E19380" s="7">
        <v>44317</v>
      </c>
    </row>
    <row r="19381" spans="1:5" x14ac:dyDescent="0.25">
      <c r="A19381">
        <v>919676612</v>
      </c>
      <c r="B19381" t="s">
        <v>9</v>
      </c>
      <c r="C19381" t="s">
        <v>15</v>
      </c>
      <c r="D19381" t="s">
        <v>63</v>
      </c>
      <c r="E19381" s="7">
        <v>44317</v>
      </c>
    </row>
    <row r="19382" spans="1:5" x14ac:dyDescent="0.25">
      <c r="A19382">
        <v>919682620</v>
      </c>
      <c r="B19382" t="s">
        <v>9</v>
      </c>
      <c r="C19382" t="s">
        <v>15</v>
      </c>
      <c r="D19382" t="s">
        <v>63</v>
      </c>
      <c r="E19382" s="7">
        <v>44317</v>
      </c>
    </row>
    <row r="19383" spans="1:5" x14ac:dyDescent="0.25">
      <c r="A19383">
        <v>919692677</v>
      </c>
      <c r="B19383" t="s">
        <v>9</v>
      </c>
      <c r="C19383" t="s">
        <v>15</v>
      </c>
      <c r="D19383" t="s">
        <v>63</v>
      </c>
      <c r="E19383" s="7">
        <v>44317</v>
      </c>
    </row>
    <row r="19384" spans="1:5" x14ac:dyDescent="0.25">
      <c r="A19384">
        <v>919695110</v>
      </c>
      <c r="B19384" t="s">
        <v>9</v>
      </c>
      <c r="C19384" t="s">
        <v>15</v>
      </c>
      <c r="D19384" t="s">
        <v>63</v>
      </c>
      <c r="E19384" s="7">
        <v>44317</v>
      </c>
    </row>
    <row r="19385" spans="1:5" x14ac:dyDescent="0.25">
      <c r="A19385">
        <v>919704829</v>
      </c>
      <c r="B19385" t="s">
        <v>9</v>
      </c>
      <c r="C19385" t="s">
        <v>15</v>
      </c>
      <c r="D19385" t="s">
        <v>63</v>
      </c>
      <c r="E19385" s="7">
        <v>44317</v>
      </c>
    </row>
    <row r="19386" spans="1:5" x14ac:dyDescent="0.25">
      <c r="A19386">
        <v>919704861</v>
      </c>
      <c r="B19386" t="s">
        <v>9</v>
      </c>
      <c r="C19386" t="s">
        <v>15</v>
      </c>
      <c r="D19386" t="s">
        <v>63</v>
      </c>
      <c r="E19386" s="7">
        <v>44317</v>
      </c>
    </row>
    <row r="19387" spans="1:5" x14ac:dyDescent="0.25">
      <c r="A19387">
        <v>919705892</v>
      </c>
      <c r="B19387" t="s">
        <v>9</v>
      </c>
      <c r="C19387" t="s">
        <v>15</v>
      </c>
      <c r="D19387" t="s">
        <v>63</v>
      </c>
      <c r="E19387" s="7">
        <v>44317</v>
      </c>
    </row>
    <row r="19388" spans="1:5" x14ac:dyDescent="0.25">
      <c r="A19388">
        <v>919708840</v>
      </c>
      <c r="B19388" t="s">
        <v>9</v>
      </c>
      <c r="C19388" t="s">
        <v>15</v>
      </c>
      <c r="D19388" t="s">
        <v>63</v>
      </c>
      <c r="E19388" s="7">
        <v>44317</v>
      </c>
    </row>
    <row r="19389" spans="1:5" x14ac:dyDescent="0.25">
      <c r="A19389">
        <v>919710039</v>
      </c>
      <c r="B19389" t="s">
        <v>9</v>
      </c>
      <c r="C19389" t="s">
        <v>15</v>
      </c>
      <c r="D19389" t="s">
        <v>63</v>
      </c>
      <c r="E19389" s="7">
        <v>44317</v>
      </c>
    </row>
    <row r="19390" spans="1:5" x14ac:dyDescent="0.25">
      <c r="A19390">
        <v>919723963</v>
      </c>
      <c r="B19390" t="s">
        <v>9</v>
      </c>
      <c r="C19390" t="s">
        <v>15</v>
      </c>
      <c r="D19390" t="s">
        <v>63</v>
      </c>
      <c r="E19390" s="7">
        <v>44317</v>
      </c>
    </row>
    <row r="19391" spans="1:5" x14ac:dyDescent="0.25">
      <c r="A19391">
        <v>919724404</v>
      </c>
      <c r="B19391" t="s">
        <v>9</v>
      </c>
      <c r="C19391" t="s">
        <v>15</v>
      </c>
      <c r="D19391" t="s">
        <v>63</v>
      </c>
      <c r="E19391" s="7">
        <v>44317</v>
      </c>
    </row>
    <row r="19392" spans="1:5" x14ac:dyDescent="0.25">
      <c r="A19392">
        <v>919726806</v>
      </c>
      <c r="B19392" t="s">
        <v>9</v>
      </c>
      <c r="C19392" t="s">
        <v>15</v>
      </c>
      <c r="D19392" t="s">
        <v>63</v>
      </c>
      <c r="E19392" s="7">
        <v>44317</v>
      </c>
    </row>
    <row r="19393" spans="1:5" x14ac:dyDescent="0.25">
      <c r="A19393">
        <v>919735856</v>
      </c>
      <c r="B19393" t="s">
        <v>9</v>
      </c>
      <c r="C19393" t="s">
        <v>15</v>
      </c>
      <c r="D19393" t="s">
        <v>63</v>
      </c>
      <c r="E19393" s="7">
        <v>44317</v>
      </c>
    </row>
    <row r="19394" spans="1:5" x14ac:dyDescent="0.25">
      <c r="A19394">
        <v>919765402</v>
      </c>
      <c r="B19394" t="s">
        <v>9</v>
      </c>
      <c r="C19394" t="s">
        <v>15</v>
      </c>
      <c r="D19394" t="s">
        <v>63</v>
      </c>
      <c r="E19394" s="7">
        <v>44317</v>
      </c>
    </row>
    <row r="19395" spans="1:5" x14ac:dyDescent="0.25">
      <c r="A19395">
        <v>919776285</v>
      </c>
      <c r="B19395" t="s">
        <v>9</v>
      </c>
      <c r="C19395" t="s">
        <v>15</v>
      </c>
      <c r="D19395" t="s">
        <v>63</v>
      </c>
      <c r="E19395" s="7">
        <v>44317</v>
      </c>
    </row>
    <row r="19396" spans="1:5" x14ac:dyDescent="0.25">
      <c r="A19396">
        <v>919779926</v>
      </c>
      <c r="B19396" t="s">
        <v>9</v>
      </c>
      <c r="C19396" t="s">
        <v>15</v>
      </c>
      <c r="D19396" t="s">
        <v>63</v>
      </c>
      <c r="E19396" s="7">
        <v>44317</v>
      </c>
    </row>
    <row r="19397" spans="1:5" x14ac:dyDescent="0.25">
      <c r="A19397">
        <v>919780290</v>
      </c>
      <c r="B19397" t="s">
        <v>9</v>
      </c>
      <c r="C19397" t="s">
        <v>15</v>
      </c>
      <c r="D19397" t="s">
        <v>63</v>
      </c>
      <c r="E19397" s="7">
        <v>44317</v>
      </c>
    </row>
    <row r="19398" spans="1:5" x14ac:dyDescent="0.25">
      <c r="A19398">
        <v>919783176</v>
      </c>
      <c r="B19398" t="s">
        <v>9</v>
      </c>
      <c r="C19398" t="s">
        <v>15</v>
      </c>
      <c r="D19398" t="s">
        <v>63</v>
      </c>
      <c r="E19398" s="7">
        <v>44317</v>
      </c>
    </row>
    <row r="19399" spans="1:5" x14ac:dyDescent="0.25">
      <c r="A19399">
        <v>919785470</v>
      </c>
      <c r="B19399" t="s">
        <v>9</v>
      </c>
      <c r="C19399" t="s">
        <v>15</v>
      </c>
      <c r="D19399" t="s">
        <v>63</v>
      </c>
      <c r="E19399" s="7">
        <v>44317</v>
      </c>
    </row>
    <row r="19400" spans="1:5" x14ac:dyDescent="0.25">
      <c r="A19400">
        <v>919805080</v>
      </c>
      <c r="B19400" t="s">
        <v>9</v>
      </c>
      <c r="C19400" t="s">
        <v>15</v>
      </c>
      <c r="D19400" t="s">
        <v>63</v>
      </c>
      <c r="E19400" s="7">
        <v>44317</v>
      </c>
    </row>
    <row r="19401" spans="1:5" x14ac:dyDescent="0.25">
      <c r="A19401">
        <v>919808551</v>
      </c>
      <c r="B19401" t="s">
        <v>9</v>
      </c>
      <c r="C19401" t="s">
        <v>15</v>
      </c>
      <c r="D19401" t="s">
        <v>63</v>
      </c>
      <c r="E19401" s="7">
        <v>44317</v>
      </c>
    </row>
    <row r="19402" spans="1:5" x14ac:dyDescent="0.25">
      <c r="A19402">
        <v>919811137</v>
      </c>
      <c r="B19402" t="s">
        <v>9</v>
      </c>
      <c r="C19402" t="s">
        <v>15</v>
      </c>
      <c r="D19402" t="s">
        <v>63</v>
      </c>
      <c r="E19402" s="7">
        <v>44317</v>
      </c>
    </row>
    <row r="19403" spans="1:5" x14ac:dyDescent="0.25">
      <c r="A19403">
        <v>919811625</v>
      </c>
      <c r="B19403" t="s">
        <v>9</v>
      </c>
      <c r="C19403" t="s">
        <v>15</v>
      </c>
      <c r="D19403" t="s">
        <v>63</v>
      </c>
      <c r="E19403" s="7">
        <v>44317</v>
      </c>
    </row>
    <row r="19404" spans="1:5" x14ac:dyDescent="0.25">
      <c r="A19404">
        <v>919822570</v>
      </c>
      <c r="B19404" t="s">
        <v>9</v>
      </c>
      <c r="C19404" t="s">
        <v>15</v>
      </c>
      <c r="D19404" t="s">
        <v>63</v>
      </c>
      <c r="E19404" s="7">
        <v>44317</v>
      </c>
    </row>
    <row r="19405" spans="1:5" x14ac:dyDescent="0.25">
      <c r="A19405">
        <v>919836113</v>
      </c>
      <c r="B19405" t="s">
        <v>9</v>
      </c>
      <c r="C19405" t="s">
        <v>15</v>
      </c>
      <c r="D19405" t="s">
        <v>63</v>
      </c>
      <c r="E19405" s="7">
        <v>44317</v>
      </c>
    </row>
    <row r="19406" spans="1:5" x14ac:dyDescent="0.25">
      <c r="A19406">
        <v>919855487</v>
      </c>
      <c r="B19406" t="s">
        <v>9</v>
      </c>
      <c r="C19406" t="s">
        <v>15</v>
      </c>
      <c r="D19406" t="s">
        <v>63</v>
      </c>
      <c r="E19406" s="7">
        <v>44317</v>
      </c>
    </row>
    <row r="19407" spans="1:5" x14ac:dyDescent="0.25">
      <c r="A19407">
        <v>919858052</v>
      </c>
      <c r="B19407" t="s">
        <v>9</v>
      </c>
      <c r="C19407" t="s">
        <v>15</v>
      </c>
      <c r="D19407" t="s">
        <v>63</v>
      </c>
      <c r="E19407" s="7">
        <v>44317</v>
      </c>
    </row>
    <row r="19408" spans="1:5" x14ac:dyDescent="0.25">
      <c r="A19408">
        <v>919864206</v>
      </c>
      <c r="B19408" t="s">
        <v>9</v>
      </c>
      <c r="C19408" t="s">
        <v>15</v>
      </c>
      <c r="D19408" t="s">
        <v>63</v>
      </c>
      <c r="E19408" s="7">
        <v>44317</v>
      </c>
    </row>
    <row r="19409" spans="1:5" x14ac:dyDescent="0.25">
      <c r="A19409">
        <v>919888970</v>
      </c>
      <c r="B19409" t="s">
        <v>9</v>
      </c>
      <c r="C19409" t="s">
        <v>15</v>
      </c>
      <c r="D19409" t="s">
        <v>63</v>
      </c>
      <c r="E19409" s="7">
        <v>44317</v>
      </c>
    </row>
    <row r="19410" spans="1:5" x14ac:dyDescent="0.25">
      <c r="A19410">
        <v>919899298</v>
      </c>
      <c r="B19410" t="s">
        <v>9</v>
      </c>
      <c r="C19410" t="s">
        <v>15</v>
      </c>
      <c r="D19410" t="s">
        <v>63</v>
      </c>
      <c r="E19410" s="7">
        <v>44317</v>
      </c>
    </row>
    <row r="19411" spans="1:5" x14ac:dyDescent="0.25">
      <c r="A19411">
        <v>919900563</v>
      </c>
      <c r="B19411" t="s">
        <v>9</v>
      </c>
      <c r="C19411" t="s">
        <v>15</v>
      </c>
      <c r="D19411" t="s">
        <v>63</v>
      </c>
      <c r="E19411" s="7">
        <v>44317</v>
      </c>
    </row>
    <row r="19412" spans="1:5" x14ac:dyDescent="0.25">
      <c r="A19412">
        <v>919903678</v>
      </c>
      <c r="B19412" t="s">
        <v>9</v>
      </c>
      <c r="C19412" t="s">
        <v>15</v>
      </c>
      <c r="D19412" t="s">
        <v>63</v>
      </c>
      <c r="E19412" s="7">
        <v>44317</v>
      </c>
    </row>
    <row r="19413" spans="1:5" x14ac:dyDescent="0.25">
      <c r="A19413">
        <v>919905875</v>
      </c>
      <c r="B19413" t="s">
        <v>9</v>
      </c>
      <c r="C19413" t="s">
        <v>15</v>
      </c>
      <c r="D19413" t="s">
        <v>63</v>
      </c>
      <c r="E19413" s="7">
        <v>44317</v>
      </c>
    </row>
    <row r="19414" spans="1:5" x14ac:dyDescent="0.25">
      <c r="A19414">
        <v>919906472</v>
      </c>
      <c r="B19414" t="s">
        <v>9</v>
      </c>
      <c r="C19414" t="s">
        <v>15</v>
      </c>
      <c r="D19414" t="s">
        <v>63</v>
      </c>
      <c r="E19414" s="7">
        <v>44317</v>
      </c>
    </row>
    <row r="19415" spans="1:5" x14ac:dyDescent="0.25">
      <c r="A19415">
        <v>919906871</v>
      </c>
      <c r="B19415" t="s">
        <v>9</v>
      </c>
      <c r="C19415" t="s">
        <v>15</v>
      </c>
      <c r="D19415" t="s">
        <v>63</v>
      </c>
      <c r="E19415" s="7">
        <v>44317</v>
      </c>
    </row>
    <row r="19416" spans="1:5" x14ac:dyDescent="0.25">
      <c r="A19416">
        <v>919907118</v>
      </c>
      <c r="B19416" t="s">
        <v>9</v>
      </c>
      <c r="C19416" t="s">
        <v>15</v>
      </c>
      <c r="D19416" t="s">
        <v>63</v>
      </c>
      <c r="E19416" s="7">
        <v>44317</v>
      </c>
    </row>
    <row r="19417" spans="1:5" x14ac:dyDescent="0.25">
      <c r="A19417">
        <v>919913991</v>
      </c>
      <c r="B19417" t="s">
        <v>9</v>
      </c>
      <c r="C19417" t="s">
        <v>15</v>
      </c>
      <c r="D19417" t="s">
        <v>63</v>
      </c>
      <c r="E19417" s="7">
        <v>44317</v>
      </c>
    </row>
    <row r="19418" spans="1:5" x14ac:dyDescent="0.25">
      <c r="A19418">
        <v>919918802</v>
      </c>
      <c r="B19418" t="s">
        <v>9</v>
      </c>
      <c r="C19418" t="s">
        <v>15</v>
      </c>
      <c r="D19418" t="s">
        <v>63</v>
      </c>
      <c r="E19418" s="7">
        <v>44317</v>
      </c>
    </row>
    <row r="19419" spans="1:5" x14ac:dyDescent="0.25">
      <c r="A19419">
        <v>919919647</v>
      </c>
      <c r="B19419" t="s">
        <v>9</v>
      </c>
      <c r="C19419" t="s">
        <v>15</v>
      </c>
      <c r="D19419" t="s">
        <v>63</v>
      </c>
      <c r="E19419" s="7">
        <v>44317</v>
      </c>
    </row>
    <row r="19420" spans="1:5" x14ac:dyDescent="0.25">
      <c r="A19420">
        <v>919922796</v>
      </c>
      <c r="B19420" t="s">
        <v>9</v>
      </c>
      <c r="C19420" t="s">
        <v>15</v>
      </c>
      <c r="D19420" t="s">
        <v>63</v>
      </c>
      <c r="E19420" s="7">
        <v>44317</v>
      </c>
    </row>
    <row r="19421" spans="1:5" x14ac:dyDescent="0.25">
      <c r="A19421">
        <v>919924187</v>
      </c>
      <c r="B19421" t="s">
        <v>9</v>
      </c>
      <c r="C19421" t="s">
        <v>15</v>
      </c>
      <c r="D19421" t="s">
        <v>63</v>
      </c>
      <c r="E19421" s="7">
        <v>44317</v>
      </c>
    </row>
    <row r="19422" spans="1:5" x14ac:dyDescent="0.25">
      <c r="A19422">
        <v>919924411</v>
      </c>
      <c r="B19422" t="s">
        <v>9</v>
      </c>
      <c r="C19422" t="s">
        <v>15</v>
      </c>
      <c r="D19422" t="s">
        <v>63</v>
      </c>
      <c r="E19422" s="7">
        <v>44317</v>
      </c>
    </row>
    <row r="19423" spans="1:5" x14ac:dyDescent="0.25">
      <c r="A19423">
        <v>919937114</v>
      </c>
      <c r="B19423" t="s">
        <v>9</v>
      </c>
      <c r="C19423" t="s">
        <v>15</v>
      </c>
      <c r="D19423" t="s">
        <v>63</v>
      </c>
      <c r="E19423" s="7">
        <v>44317</v>
      </c>
    </row>
    <row r="19424" spans="1:5" x14ac:dyDescent="0.25">
      <c r="A19424">
        <v>919938366</v>
      </c>
      <c r="B19424" t="s">
        <v>9</v>
      </c>
      <c r="C19424" t="s">
        <v>15</v>
      </c>
      <c r="D19424" t="s">
        <v>63</v>
      </c>
      <c r="E19424" s="7">
        <v>44317</v>
      </c>
    </row>
    <row r="19425" spans="1:5" x14ac:dyDescent="0.25">
      <c r="A19425">
        <v>919938633</v>
      </c>
      <c r="B19425" t="s">
        <v>9</v>
      </c>
      <c r="C19425" t="s">
        <v>15</v>
      </c>
      <c r="D19425" t="s">
        <v>63</v>
      </c>
      <c r="E19425" s="7">
        <v>44317</v>
      </c>
    </row>
    <row r="19426" spans="1:5" x14ac:dyDescent="0.25">
      <c r="A19426">
        <v>919938811</v>
      </c>
      <c r="B19426" t="s">
        <v>9</v>
      </c>
      <c r="C19426" t="s">
        <v>15</v>
      </c>
      <c r="D19426" t="s">
        <v>63</v>
      </c>
      <c r="E19426" s="7">
        <v>44317</v>
      </c>
    </row>
    <row r="19427" spans="1:5" x14ac:dyDescent="0.25">
      <c r="A19427">
        <v>919940204</v>
      </c>
      <c r="B19427" t="s">
        <v>9</v>
      </c>
      <c r="C19427" t="s">
        <v>15</v>
      </c>
      <c r="D19427" t="s">
        <v>63</v>
      </c>
      <c r="E19427" s="7">
        <v>44317</v>
      </c>
    </row>
    <row r="19428" spans="1:5" x14ac:dyDescent="0.25">
      <c r="A19428">
        <v>919952067</v>
      </c>
      <c r="B19428" t="s">
        <v>9</v>
      </c>
      <c r="C19428" t="s">
        <v>15</v>
      </c>
      <c r="D19428" t="s">
        <v>63</v>
      </c>
      <c r="E19428" s="7">
        <v>44317</v>
      </c>
    </row>
    <row r="19429" spans="1:5" x14ac:dyDescent="0.25">
      <c r="A19429">
        <v>919952326</v>
      </c>
      <c r="B19429" t="s">
        <v>9</v>
      </c>
      <c r="C19429" t="s">
        <v>15</v>
      </c>
      <c r="D19429" t="s">
        <v>63</v>
      </c>
      <c r="E19429" s="7">
        <v>44317</v>
      </c>
    </row>
    <row r="19430" spans="1:5" x14ac:dyDescent="0.25">
      <c r="A19430">
        <v>919963255</v>
      </c>
      <c r="B19430" t="s">
        <v>9</v>
      </c>
      <c r="C19430" t="s">
        <v>15</v>
      </c>
      <c r="D19430" t="s">
        <v>63</v>
      </c>
      <c r="E19430" s="7">
        <v>44317</v>
      </c>
    </row>
    <row r="19431" spans="1:5" x14ac:dyDescent="0.25">
      <c r="A19431">
        <v>919967943</v>
      </c>
      <c r="B19431" t="s">
        <v>9</v>
      </c>
      <c r="C19431" t="s">
        <v>15</v>
      </c>
      <c r="D19431" t="s">
        <v>63</v>
      </c>
      <c r="E19431" s="7">
        <v>44317</v>
      </c>
    </row>
    <row r="19432" spans="1:5" x14ac:dyDescent="0.25">
      <c r="A19432">
        <v>919971282</v>
      </c>
      <c r="B19432" t="s">
        <v>9</v>
      </c>
      <c r="C19432" t="s">
        <v>15</v>
      </c>
      <c r="D19432" t="s">
        <v>63</v>
      </c>
      <c r="E19432" s="7">
        <v>44317</v>
      </c>
    </row>
    <row r="19433" spans="1:5" x14ac:dyDescent="0.25">
      <c r="A19433">
        <v>919971819</v>
      </c>
      <c r="B19433" t="s">
        <v>9</v>
      </c>
      <c r="C19433" t="s">
        <v>15</v>
      </c>
      <c r="D19433" t="s">
        <v>63</v>
      </c>
      <c r="E19433" s="7">
        <v>44317</v>
      </c>
    </row>
    <row r="19434" spans="1:5" x14ac:dyDescent="0.25">
      <c r="A19434">
        <v>919974419</v>
      </c>
      <c r="B19434" t="s">
        <v>9</v>
      </c>
      <c r="C19434" t="s">
        <v>15</v>
      </c>
      <c r="D19434" t="s">
        <v>63</v>
      </c>
      <c r="E19434" s="7">
        <v>44317</v>
      </c>
    </row>
    <row r="19435" spans="1:5" x14ac:dyDescent="0.25">
      <c r="A19435">
        <v>919977426</v>
      </c>
      <c r="B19435" t="s">
        <v>9</v>
      </c>
      <c r="C19435" t="s">
        <v>15</v>
      </c>
      <c r="D19435" t="s">
        <v>63</v>
      </c>
      <c r="E19435" s="7">
        <v>44317</v>
      </c>
    </row>
    <row r="19436" spans="1:5" x14ac:dyDescent="0.25">
      <c r="A19436">
        <v>919998571</v>
      </c>
      <c r="B19436" t="s">
        <v>9</v>
      </c>
      <c r="C19436" t="s">
        <v>15</v>
      </c>
      <c r="D19436" t="s">
        <v>63</v>
      </c>
      <c r="E19436" s="7">
        <v>44317</v>
      </c>
    </row>
    <row r="19437" spans="1:5" x14ac:dyDescent="0.25">
      <c r="A19437">
        <v>920001327</v>
      </c>
      <c r="B19437" t="s">
        <v>9</v>
      </c>
      <c r="C19437" t="s">
        <v>15</v>
      </c>
      <c r="D19437" t="s">
        <v>63</v>
      </c>
      <c r="E19437" s="7">
        <v>44317</v>
      </c>
    </row>
    <row r="19438" spans="1:5" x14ac:dyDescent="0.25">
      <c r="A19438">
        <v>920013554</v>
      </c>
      <c r="B19438" t="s">
        <v>9</v>
      </c>
      <c r="C19438" t="s">
        <v>15</v>
      </c>
      <c r="D19438" t="s">
        <v>63</v>
      </c>
      <c r="E19438" s="7">
        <v>44317</v>
      </c>
    </row>
    <row r="19439" spans="1:5" x14ac:dyDescent="0.25">
      <c r="A19439">
        <v>920015069</v>
      </c>
      <c r="B19439" t="s">
        <v>9</v>
      </c>
      <c r="C19439" t="s">
        <v>15</v>
      </c>
      <c r="D19439" t="s">
        <v>63</v>
      </c>
      <c r="E19439" s="7">
        <v>44317</v>
      </c>
    </row>
    <row r="19440" spans="1:5" x14ac:dyDescent="0.25">
      <c r="A19440">
        <v>920016510</v>
      </c>
      <c r="B19440" t="s">
        <v>9</v>
      </c>
      <c r="C19440" t="s">
        <v>15</v>
      </c>
      <c r="D19440" t="s">
        <v>63</v>
      </c>
      <c r="E19440" s="7">
        <v>44317</v>
      </c>
    </row>
    <row r="19441" spans="1:5" x14ac:dyDescent="0.25">
      <c r="A19441">
        <v>920022081</v>
      </c>
      <c r="B19441" t="s">
        <v>9</v>
      </c>
      <c r="C19441" t="s">
        <v>15</v>
      </c>
      <c r="D19441" t="s">
        <v>63</v>
      </c>
      <c r="E19441" s="7">
        <v>44317</v>
      </c>
    </row>
    <row r="19442" spans="1:5" x14ac:dyDescent="0.25">
      <c r="A19442">
        <v>920031021</v>
      </c>
      <c r="B19442" t="s">
        <v>9</v>
      </c>
      <c r="C19442" t="s">
        <v>15</v>
      </c>
      <c r="D19442" t="s">
        <v>63</v>
      </c>
      <c r="E19442" s="7">
        <v>44317</v>
      </c>
    </row>
    <row r="19443" spans="1:5" x14ac:dyDescent="0.25">
      <c r="A19443">
        <v>920032133</v>
      </c>
      <c r="B19443" t="s">
        <v>9</v>
      </c>
      <c r="C19443" t="s">
        <v>15</v>
      </c>
      <c r="D19443" t="s">
        <v>63</v>
      </c>
      <c r="E19443" s="7">
        <v>44317</v>
      </c>
    </row>
    <row r="19444" spans="1:5" x14ac:dyDescent="0.25">
      <c r="A19444">
        <v>920037402</v>
      </c>
      <c r="B19444" t="s">
        <v>9</v>
      </c>
      <c r="C19444" t="s">
        <v>15</v>
      </c>
      <c r="D19444" t="s">
        <v>63</v>
      </c>
      <c r="E19444" s="7">
        <v>44317</v>
      </c>
    </row>
    <row r="19445" spans="1:5" x14ac:dyDescent="0.25">
      <c r="A19445">
        <v>920044964</v>
      </c>
      <c r="B19445" t="s">
        <v>9</v>
      </c>
      <c r="C19445" t="s">
        <v>15</v>
      </c>
      <c r="D19445" t="s">
        <v>63</v>
      </c>
      <c r="E19445" s="7">
        <v>44317</v>
      </c>
    </row>
    <row r="19446" spans="1:5" x14ac:dyDescent="0.25">
      <c r="A19446">
        <v>920130763</v>
      </c>
      <c r="B19446" t="s">
        <v>9</v>
      </c>
      <c r="C19446" t="s">
        <v>15</v>
      </c>
      <c r="D19446" t="s">
        <v>63</v>
      </c>
      <c r="E19446" s="7">
        <v>44317</v>
      </c>
    </row>
    <row r="19447" spans="1:5" x14ac:dyDescent="0.25">
      <c r="A19447">
        <v>920133142</v>
      </c>
      <c r="B19447" t="s">
        <v>9</v>
      </c>
      <c r="C19447" t="s">
        <v>15</v>
      </c>
      <c r="D19447" t="s">
        <v>63</v>
      </c>
      <c r="E19447" s="7">
        <v>44317</v>
      </c>
    </row>
    <row r="19448" spans="1:5" x14ac:dyDescent="0.25">
      <c r="A19448">
        <v>920136982</v>
      </c>
      <c r="B19448" t="s">
        <v>9</v>
      </c>
      <c r="C19448" t="s">
        <v>15</v>
      </c>
      <c r="D19448" t="s">
        <v>63</v>
      </c>
      <c r="E19448" s="7">
        <v>44317</v>
      </c>
    </row>
    <row r="19449" spans="1:5" x14ac:dyDescent="0.25">
      <c r="A19449">
        <v>920138152</v>
      </c>
      <c r="B19449" t="s">
        <v>9</v>
      </c>
      <c r="C19449" t="s">
        <v>15</v>
      </c>
      <c r="D19449" t="s">
        <v>63</v>
      </c>
      <c r="E19449" s="7">
        <v>44317</v>
      </c>
    </row>
    <row r="19450" spans="1:5" x14ac:dyDescent="0.25">
      <c r="A19450">
        <v>920142672</v>
      </c>
      <c r="B19450" t="s">
        <v>9</v>
      </c>
      <c r="C19450" t="s">
        <v>15</v>
      </c>
      <c r="D19450" t="s">
        <v>63</v>
      </c>
      <c r="E19450" s="7">
        <v>44317</v>
      </c>
    </row>
    <row r="19451" spans="1:5" x14ac:dyDescent="0.25">
      <c r="A19451">
        <v>920161456</v>
      </c>
      <c r="B19451" t="s">
        <v>9</v>
      </c>
      <c r="C19451" t="s">
        <v>15</v>
      </c>
      <c r="D19451" t="s">
        <v>63</v>
      </c>
      <c r="E19451" s="7">
        <v>44317</v>
      </c>
    </row>
    <row r="19452" spans="1:5" x14ac:dyDescent="0.25">
      <c r="A19452">
        <v>920162193</v>
      </c>
      <c r="B19452" t="s">
        <v>9</v>
      </c>
      <c r="C19452" t="s">
        <v>15</v>
      </c>
      <c r="D19452" t="s">
        <v>63</v>
      </c>
      <c r="E19452" s="7">
        <v>44317</v>
      </c>
    </row>
    <row r="19453" spans="1:5" x14ac:dyDescent="0.25">
      <c r="A19453">
        <v>920176348</v>
      </c>
      <c r="B19453" t="s">
        <v>9</v>
      </c>
      <c r="C19453" t="s">
        <v>15</v>
      </c>
      <c r="D19453" t="s">
        <v>63</v>
      </c>
      <c r="E19453" s="7">
        <v>44317</v>
      </c>
    </row>
    <row r="19454" spans="1:5" x14ac:dyDescent="0.25">
      <c r="A19454">
        <v>920181813</v>
      </c>
      <c r="B19454" t="s">
        <v>9</v>
      </c>
      <c r="C19454" t="s">
        <v>15</v>
      </c>
      <c r="D19454" t="s">
        <v>63</v>
      </c>
      <c r="E19454" s="7">
        <v>44317</v>
      </c>
    </row>
    <row r="19455" spans="1:5" x14ac:dyDescent="0.25">
      <c r="A19455">
        <v>920182704</v>
      </c>
      <c r="B19455" t="s">
        <v>9</v>
      </c>
      <c r="C19455" t="s">
        <v>15</v>
      </c>
      <c r="D19455" t="s">
        <v>63</v>
      </c>
      <c r="E19455" s="7">
        <v>44317</v>
      </c>
    </row>
    <row r="19456" spans="1:5" x14ac:dyDescent="0.25">
      <c r="A19456">
        <v>920240984</v>
      </c>
      <c r="B19456" t="s">
        <v>9</v>
      </c>
      <c r="C19456" t="s">
        <v>15</v>
      </c>
      <c r="D19456" t="s">
        <v>63</v>
      </c>
      <c r="E19456" s="7">
        <v>44317</v>
      </c>
    </row>
    <row r="19457" spans="1:5" x14ac:dyDescent="0.25">
      <c r="A19457">
        <v>920245773</v>
      </c>
      <c r="B19457" t="s">
        <v>9</v>
      </c>
      <c r="C19457" t="s">
        <v>15</v>
      </c>
      <c r="D19457" t="s">
        <v>63</v>
      </c>
      <c r="E19457" s="7">
        <v>44317</v>
      </c>
    </row>
    <row r="19458" spans="1:5" x14ac:dyDescent="0.25">
      <c r="A19458">
        <v>920260551</v>
      </c>
      <c r="B19458" t="s">
        <v>9</v>
      </c>
      <c r="C19458" t="s">
        <v>15</v>
      </c>
      <c r="D19458" t="s">
        <v>63</v>
      </c>
      <c r="E19458" s="7">
        <v>44317</v>
      </c>
    </row>
    <row r="19459" spans="1:5" x14ac:dyDescent="0.25">
      <c r="A19459">
        <v>920706703</v>
      </c>
      <c r="B19459" t="s">
        <v>9</v>
      </c>
      <c r="C19459" t="s">
        <v>15</v>
      </c>
      <c r="D19459" t="s">
        <v>63</v>
      </c>
      <c r="E19459" s="7">
        <v>44317</v>
      </c>
    </row>
    <row r="19460" spans="1:5" x14ac:dyDescent="0.25">
      <c r="A19460">
        <v>920794254</v>
      </c>
      <c r="B19460" t="s">
        <v>9</v>
      </c>
      <c r="C19460" t="s">
        <v>15</v>
      </c>
      <c r="D19460" t="s">
        <v>63</v>
      </c>
      <c r="E19460" s="7">
        <v>44317</v>
      </c>
    </row>
    <row r="19461" spans="1:5" x14ac:dyDescent="0.25">
      <c r="A19461">
        <v>920808271</v>
      </c>
      <c r="B19461" t="s">
        <v>9</v>
      </c>
      <c r="C19461" t="s">
        <v>15</v>
      </c>
      <c r="D19461" t="s">
        <v>63</v>
      </c>
      <c r="E19461" s="7">
        <v>44317</v>
      </c>
    </row>
    <row r="19462" spans="1:5" x14ac:dyDescent="0.25">
      <c r="A19462">
        <v>920949584</v>
      </c>
      <c r="B19462" t="s">
        <v>9</v>
      </c>
      <c r="C19462" t="s">
        <v>15</v>
      </c>
      <c r="D19462" t="s">
        <v>63</v>
      </c>
      <c r="E19462" s="7">
        <v>44317</v>
      </c>
    </row>
    <row r="19463" spans="1:5" x14ac:dyDescent="0.25">
      <c r="A19463">
        <v>921055706</v>
      </c>
      <c r="B19463" t="s">
        <v>9</v>
      </c>
      <c r="C19463" t="s">
        <v>15</v>
      </c>
      <c r="D19463" t="s">
        <v>63</v>
      </c>
      <c r="E19463" s="7">
        <v>44317</v>
      </c>
    </row>
    <row r="19464" spans="1:5" x14ac:dyDescent="0.25">
      <c r="A19464">
        <v>921110782</v>
      </c>
      <c r="B19464" t="s">
        <v>9</v>
      </c>
      <c r="C19464" t="s">
        <v>15</v>
      </c>
      <c r="D19464" t="s">
        <v>63</v>
      </c>
      <c r="E19464" s="7">
        <v>44317</v>
      </c>
    </row>
    <row r="19465" spans="1:5" x14ac:dyDescent="0.25">
      <c r="A19465">
        <v>921206925</v>
      </c>
      <c r="B19465" t="s">
        <v>9</v>
      </c>
      <c r="C19465" t="s">
        <v>15</v>
      </c>
      <c r="D19465" t="s">
        <v>63</v>
      </c>
      <c r="E19465" s="7">
        <v>44317</v>
      </c>
    </row>
    <row r="19466" spans="1:5" x14ac:dyDescent="0.25">
      <c r="A19466">
        <v>921394888</v>
      </c>
      <c r="B19466" t="s">
        <v>9</v>
      </c>
      <c r="C19466" t="s">
        <v>15</v>
      </c>
      <c r="D19466" t="s">
        <v>63</v>
      </c>
      <c r="E19466" s="7">
        <v>44317</v>
      </c>
    </row>
    <row r="19467" spans="1:5" x14ac:dyDescent="0.25">
      <c r="A19467">
        <v>921567790</v>
      </c>
      <c r="B19467" t="s">
        <v>9</v>
      </c>
      <c r="C19467" t="s">
        <v>15</v>
      </c>
      <c r="D19467" t="s">
        <v>63</v>
      </c>
      <c r="E19467" s="7">
        <v>44317</v>
      </c>
    </row>
    <row r="19468" spans="1:5" x14ac:dyDescent="0.25">
      <c r="A19468">
        <v>921777744</v>
      </c>
      <c r="B19468" t="s">
        <v>9</v>
      </c>
      <c r="C19468" t="s">
        <v>15</v>
      </c>
      <c r="D19468" t="s">
        <v>63</v>
      </c>
      <c r="E19468" s="7">
        <v>44317</v>
      </c>
    </row>
    <row r="19469" spans="1:5" x14ac:dyDescent="0.25">
      <c r="A19469">
        <v>921982933</v>
      </c>
      <c r="B19469" t="s">
        <v>9</v>
      </c>
      <c r="C19469" t="s">
        <v>15</v>
      </c>
      <c r="D19469" t="s">
        <v>63</v>
      </c>
      <c r="E19469" s="7">
        <v>44317</v>
      </c>
    </row>
    <row r="19470" spans="1:5" x14ac:dyDescent="0.25">
      <c r="A19470">
        <v>922045305</v>
      </c>
      <c r="B19470" t="s">
        <v>9</v>
      </c>
      <c r="C19470" t="s">
        <v>15</v>
      </c>
      <c r="D19470" t="s">
        <v>63</v>
      </c>
      <c r="E19470" s="7">
        <v>44317</v>
      </c>
    </row>
    <row r="19471" spans="1:5" x14ac:dyDescent="0.25">
      <c r="A19471">
        <v>922175527</v>
      </c>
      <c r="B19471" t="s">
        <v>9</v>
      </c>
      <c r="C19471" t="s">
        <v>15</v>
      </c>
      <c r="D19471" t="s">
        <v>63</v>
      </c>
      <c r="E19471" s="7">
        <v>44317</v>
      </c>
    </row>
    <row r="19472" spans="1:5" x14ac:dyDescent="0.25">
      <c r="A19472">
        <v>922219923</v>
      </c>
      <c r="B19472" t="s">
        <v>9</v>
      </c>
      <c r="C19472" t="s">
        <v>15</v>
      </c>
      <c r="D19472" t="s">
        <v>63</v>
      </c>
      <c r="E19472" s="7">
        <v>44317</v>
      </c>
    </row>
    <row r="19473" spans="1:5" x14ac:dyDescent="0.25">
      <c r="A19473">
        <v>922303304</v>
      </c>
      <c r="B19473" t="s">
        <v>9</v>
      </c>
      <c r="C19473" t="s">
        <v>15</v>
      </c>
      <c r="D19473" t="s">
        <v>63</v>
      </c>
      <c r="E19473" s="7">
        <v>44317</v>
      </c>
    </row>
    <row r="19474" spans="1:5" x14ac:dyDescent="0.25">
      <c r="A19474">
        <v>922344892</v>
      </c>
      <c r="B19474" t="s">
        <v>9</v>
      </c>
      <c r="C19474" t="s">
        <v>15</v>
      </c>
      <c r="D19474" t="s">
        <v>63</v>
      </c>
      <c r="E19474" s="7">
        <v>44317</v>
      </c>
    </row>
    <row r="19475" spans="1:5" x14ac:dyDescent="0.25">
      <c r="A19475">
        <v>922577986</v>
      </c>
      <c r="B19475" t="s">
        <v>9</v>
      </c>
      <c r="C19475" t="s">
        <v>15</v>
      </c>
      <c r="D19475" t="s">
        <v>63</v>
      </c>
      <c r="E19475" s="7">
        <v>44317</v>
      </c>
    </row>
    <row r="19476" spans="1:5" x14ac:dyDescent="0.25">
      <c r="A19476">
        <v>922922586</v>
      </c>
      <c r="B19476" t="s">
        <v>9</v>
      </c>
      <c r="C19476" t="s">
        <v>15</v>
      </c>
      <c r="D19476" t="s">
        <v>63</v>
      </c>
      <c r="E19476" s="7">
        <v>44317</v>
      </c>
    </row>
    <row r="19477" spans="1:5" x14ac:dyDescent="0.25">
      <c r="A19477">
        <v>923112154</v>
      </c>
      <c r="B19477" t="s">
        <v>9</v>
      </c>
      <c r="C19477" t="s">
        <v>15</v>
      </c>
      <c r="D19477" t="s">
        <v>63</v>
      </c>
      <c r="E19477" s="7">
        <v>44317</v>
      </c>
    </row>
    <row r="19478" spans="1:5" x14ac:dyDescent="0.25">
      <c r="A19478">
        <v>923456929</v>
      </c>
      <c r="B19478" t="s">
        <v>9</v>
      </c>
      <c r="C19478" t="s">
        <v>15</v>
      </c>
      <c r="D19478" t="s">
        <v>63</v>
      </c>
      <c r="E19478" s="7">
        <v>44317</v>
      </c>
    </row>
    <row r="19479" spans="1:5" x14ac:dyDescent="0.25">
      <c r="A19479">
        <v>923484841</v>
      </c>
      <c r="B19479" t="s">
        <v>9</v>
      </c>
      <c r="C19479" t="s">
        <v>15</v>
      </c>
      <c r="D19479" t="s">
        <v>63</v>
      </c>
      <c r="E19479" s="7">
        <v>44317</v>
      </c>
    </row>
    <row r="19480" spans="1:5" x14ac:dyDescent="0.25">
      <c r="A19480">
        <v>923683569</v>
      </c>
      <c r="B19480" t="s">
        <v>9</v>
      </c>
      <c r="C19480" t="s">
        <v>15</v>
      </c>
      <c r="D19480" t="s">
        <v>63</v>
      </c>
      <c r="E19480" s="7">
        <v>44317</v>
      </c>
    </row>
    <row r="19481" spans="1:5" x14ac:dyDescent="0.25">
      <c r="A19481">
        <v>924323078</v>
      </c>
      <c r="B19481" t="s">
        <v>9</v>
      </c>
      <c r="C19481" t="s">
        <v>15</v>
      </c>
      <c r="D19481" t="s">
        <v>63</v>
      </c>
      <c r="E19481" s="7">
        <v>44317</v>
      </c>
    </row>
    <row r="19482" spans="1:5" x14ac:dyDescent="0.25">
      <c r="A19482">
        <v>924344296</v>
      </c>
      <c r="B19482" t="s">
        <v>9</v>
      </c>
      <c r="C19482" t="s">
        <v>15</v>
      </c>
      <c r="D19482" t="s">
        <v>63</v>
      </c>
      <c r="E19482" s="7">
        <v>44317</v>
      </c>
    </row>
    <row r="19483" spans="1:5" x14ac:dyDescent="0.25">
      <c r="A19483">
        <v>924377542</v>
      </c>
      <c r="B19483" t="s">
        <v>9</v>
      </c>
      <c r="C19483" t="s">
        <v>15</v>
      </c>
      <c r="D19483" t="s">
        <v>63</v>
      </c>
      <c r="E19483" s="7">
        <v>44317</v>
      </c>
    </row>
    <row r="19484" spans="1:5" x14ac:dyDescent="0.25">
      <c r="A19484">
        <v>924377623</v>
      </c>
      <c r="B19484" t="s">
        <v>9</v>
      </c>
      <c r="C19484" t="s">
        <v>15</v>
      </c>
      <c r="D19484" t="s">
        <v>63</v>
      </c>
      <c r="E19484" s="7">
        <v>44317</v>
      </c>
    </row>
    <row r="19485" spans="1:5" x14ac:dyDescent="0.25">
      <c r="A19485">
        <v>924696478</v>
      </c>
      <c r="B19485" t="s">
        <v>9</v>
      </c>
      <c r="C19485" t="s">
        <v>15</v>
      </c>
      <c r="D19485" t="s">
        <v>63</v>
      </c>
      <c r="E19485" s="7">
        <v>44317</v>
      </c>
    </row>
    <row r="19486" spans="1:5" x14ac:dyDescent="0.25">
      <c r="A19486">
        <v>924849959</v>
      </c>
      <c r="B19486" t="s">
        <v>9</v>
      </c>
      <c r="C19486" t="s">
        <v>15</v>
      </c>
      <c r="D19486" t="s">
        <v>63</v>
      </c>
      <c r="E19486" s="7">
        <v>44317</v>
      </c>
    </row>
    <row r="19487" spans="1:5" x14ac:dyDescent="0.25">
      <c r="A19487">
        <v>924878894</v>
      </c>
      <c r="B19487" t="s">
        <v>9</v>
      </c>
      <c r="C19487" t="s">
        <v>15</v>
      </c>
      <c r="D19487" t="s">
        <v>63</v>
      </c>
      <c r="E19487" s="7">
        <v>44317</v>
      </c>
    </row>
    <row r="19488" spans="1:5" x14ac:dyDescent="0.25">
      <c r="A19488">
        <v>924884479</v>
      </c>
      <c r="B19488" t="s">
        <v>9</v>
      </c>
      <c r="C19488" t="s">
        <v>15</v>
      </c>
      <c r="D19488" t="s">
        <v>63</v>
      </c>
      <c r="E19488" s="7">
        <v>44317</v>
      </c>
    </row>
    <row r="19489" spans="1:5" x14ac:dyDescent="0.25">
      <c r="A19489">
        <v>924941766</v>
      </c>
      <c r="B19489" t="s">
        <v>9</v>
      </c>
      <c r="C19489" t="s">
        <v>15</v>
      </c>
      <c r="D19489" t="s">
        <v>63</v>
      </c>
      <c r="E19489" s="7">
        <v>44317</v>
      </c>
    </row>
    <row r="19490" spans="1:5" x14ac:dyDescent="0.25">
      <c r="A19490">
        <v>924966084</v>
      </c>
      <c r="B19490" t="s">
        <v>9</v>
      </c>
      <c r="C19490" t="s">
        <v>15</v>
      </c>
      <c r="D19490" t="s">
        <v>63</v>
      </c>
      <c r="E19490" s="7">
        <v>44317</v>
      </c>
    </row>
    <row r="19491" spans="1:5" x14ac:dyDescent="0.25">
      <c r="A19491">
        <v>925027499</v>
      </c>
      <c r="B19491" t="s">
        <v>9</v>
      </c>
      <c r="C19491" t="s">
        <v>15</v>
      </c>
      <c r="D19491" t="s">
        <v>63</v>
      </c>
      <c r="E19491" s="7">
        <v>44317</v>
      </c>
    </row>
    <row r="19492" spans="1:5" x14ac:dyDescent="0.25">
      <c r="A19492">
        <v>925056278</v>
      </c>
      <c r="B19492" t="s">
        <v>9</v>
      </c>
      <c r="C19492" t="s">
        <v>15</v>
      </c>
      <c r="D19492" t="s">
        <v>63</v>
      </c>
      <c r="E19492" s="7">
        <v>44317</v>
      </c>
    </row>
    <row r="19493" spans="1:5" x14ac:dyDescent="0.25">
      <c r="A19493">
        <v>925114278</v>
      </c>
      <c r="B19493" t="s">
        <v>9</v>
      </c>
      <c r="C19493" t="s">
        <v>15</v>
      </c>
      <c r="D19493" t="s">
        <v>63</v>
      </c>
      <c r="E19493" s="7">
        <v>44317</v>
      </c>
    </row>
    <row r="19494" spans="1:5" x14ac:dyDescent="0.25">
      <c r="A19494">
        <v>925191825</v>
      </c>
      <c r="B19494" t="s">
        <v>9</v>
      </c>
      <c r="C19494" t="s">
        <v>15</v>
      </c>
      <c r="D19494" t="s">
        <v>63</v>
      </c>
      <c r="E19494" s="7">
        <v>44317</v>
      </c>
    </row>
    <row r="19495" spans="1:5" x14ac:dyDescent="0.25">
      <c r="A19495">
        <v>925254509</v>
      </c>
      <c r="B19495" t="s">
        <v>9</v>
      </c>
      <c r="C19495" t="s">
        <v>15</v>
      </c>
      <c r="D19495" t="s">
        <v>63</v>
      </c>
      <c r="E19495" s="7">
        <v>44317</v>
      </c>
    </row>
    <row r="19496" spans="1:5" x14ac:dyDescent="0.25">
      <c r="A19496">
        <v>925373176</v>
      </c>
      <c r="B19496" t="s">
        <v>9</v>
      </c>
      <c r="C19496" t="s">
        <v>15</v>
      </c>
      <c r="D19496" t="s">
        <v>63</v>
      </c>
      <c r="E19496" s="7">
        <v>44317</v>
      </c>
    </row>
    <row r="19497" spans="1:5" x14ac:dyDescent="0.25">
      <c r="A19497">
        <v>925526045</v>
      </c>
      <c r="B19497" t="s">
        <v>9</v>
      </c>
      <c r="C19497" t="s">
        <v>15</v>
      </c>
      <c r="D19497" t="s">
        <v>63</v>
      </c>
      <c r="E19497" s="7">
        <v>44317</v>
      </c>
    </row>
    <row r="19498" spans="1:5" x14ac:dyDescent="0.25">
      <c r="A19498">
        <v>925606987</v>
      </c>
      <c r="B19498" t="s">
        <v>9</v>
      </c>
      <c r="C19498" t="s">
        <v>15</v>
      </c>
      <c r="D19498" t="s">
        <v>63</v>
      </c>
      <c r="E19498" s="7">
        <v>44317</v>
      </c>
    </row>
    <row r="19499" spans="1:5" x14ac:dyDescent="0.25">
      <c r="A19499">
        <v>925619884</v>
      </c>
      <c r="B19499" t="s">
        <v>9</v>
      </c>
      <c r="C19499" t="s">
        <v>15</v>
      </c>
      <c r="D19499" t="s">
        <v>63</v>
      </c>
      <c r="E19499" s="7">
        <v>44317</v>
      </c>
    </row>
    <row r="19500" spans="1:5" x14ac:dyDescent="0.25">
      <c r="A19500">
        <v>925684414</v>
      </c>
      <c r="B19500" t="s">
        <v>9</v>
      </c>
      <c r="C19500" t="s">
        <v>15</v>
      </c>
      <c r="D19500" t="s">
        <v>63</v>
      </c>
      <c r="E19500" s="7">
        <v>44317</v>
      </c>
    </row>
    <row r="19501" spans="1:5" x14ac:dyDescent="0.25">
      <c r="A19501">
        <v>925841536</v>
      </c>
      <c r="B19501" t="s">
        <v>9</v>
      </c>
      <c r="C19501" t="s">
        <v>15</v>
      </c>
      <c r="D19501" t="s">
        <v>63</v>
      </c>
      <c r="E19501" s="7">
        <v>44317</v>
      </c>
    </row>
    <row r="19502" spans="1:5" x14ac:dyDescent="0.25">
      <c r="A19502">
        <v>925852139</v>
      </c>
      <c r="B19502" t="s">
        <v>9</v>
      </c>
      <c r="C19502" t="s">
        <v>15</v>
      </c>
      <c r="D19502" t="s">
        <v>63</v>
      </c>
      <c r="E19502" s="7">
        <v>44317</v>
      </c>
    </row>
    <row r="19503" spans="1:5" x14ac:dyDescent="0.25">
      <c r="A19503">
        <v>925860484</v>
      </c>
      <c r="B19503" t="s">
        <v>9</v>
      </c>
      <c r="C19503" t="s">
        <v>15</v>
      </c>
      <c r="D19503" t="s">
        <v>63</v>
      </c>
      <c r="E19503" s="7">
        <v>44317</v>
      </c>
    </row>
    <row r="19504" spans="1:5" x14ac:dyDescent="0.25">
      <c r="A19504">
        <v>926053833</v>
      </c>
      <c r="B19504" t="s">
        <v>9</v>
      </c>
      <c r="C19504" t="s">
        <v>15</v>
      </c>
      <c r="D19504" t="s">
        <v>63</v>
      </c>
      <c r="E19504" s="7">
        <v>44317</v>
      </c>
    </row>
    <row r="19505" spans="1:5" x14ac:dyDescent="0.25">
      <c r="A19505">
        <v>926056026</v>
      </c>
      <c r="B19505" t="s">
        <v>9</v>
      </c>
      <c r="C19505" t="s">
        <v>15</v>
      </c>
      <c r="D19505" t="s">
        <v>63</v>
      </c>
      <c r="E19505" s="7">
        <v>44317</v>
      </c>
    </row>
    <row r="19506" spans="1:5" x14ac:dyDescent="0.25">
      <c r="A19506">
        <v>926158139</v>
      </c>
      <c r="B19506" t="s">
        <v>9</v>
      </c>
      <c r="C19506" t="s">
        <v>15</v>
      </c>
      <c r="D19506" t="s">
        <v>63</v>
      </c>
      <c r="E19506" s="7">
        <v>44317</v>
      </c>
    </row>
    <row r="19507" spans="1:5" x14ac:dyDescent="0.25">
      <c r="A19507">
        <v>926302914</v>
      </c>
      <c r="B19507" t="s">
        <v>9</v>
      </c>
      <c r="C19507" t="s">
        <v>15</v>
      </c>
      <c r="D19507" t="s">
        <v>63</v>
      </c>
      <c r="E19507" s="7">
        <v>44317</v>
      </c>
    </row>
    <row r="19508" spans="1:5" x14ac:dyDescent="0.25">
      <c r="A19508">
        <v>926776924</v>
      </c>
      <c r="B19508" t="s">
        <v>9</v>
      </c>
      <c r="C19508" t="s">
        <v>15</v>
      </c>
      <c r="D19508" t="s">
        <v>63</v>
      </c>
      <c r="E19508" s="7">
        <v>44317</v>
      </c>
    </row>
    <row r="19509" spans="1:5" x14ac:dyDescent="0.25">
      <c r="A19509">
        <v>926788302</v>
      </c>
      <c r="B19509" t="s">
        <v>9</v>
      </c>
      <c r="C19509" t="s">
        <v>15</v>
      </c>
      <c r="D19509" t="s">
        <v>63</v>
      </c>
      <c r="E19509" s="7">
        <v>44317</v>
      </c>
    </row>
    <row r="19510" spans="1:5" x14ac:dyDescent="0.25">
      <c r="A19510">
        <v>927160234</v>
      </c>
      <c r="B19510" t="s">
        <v>9</v>
      </c>
      <c r="C19510" t="s">
        <v>15</v>
      </c>
      <c r="D19510" t="s">
        <v>63</v>
      </c>
      <c r="E19510" s="7">
        <v>44317</v>
      </c>
    </row>
    <row r="19511" spans="1:5" x14ac:dyDescent="0.25">
      <c r="A19511">
        <v>933400530</v>
      </c>
      <c r="B19511" t="s">
        <v>9</v>
      </c>
      <c r="C19511" t="s">
        <v>15</v>
      </c>
      <c r="D19511" t="s">
        <v>63</v>
      </c>
      <c r="E19511" s="7">
        <v>44317</v>
      </c>
    </row>
    <row r="19512" spans="1:5" x14ac:dyDescent="0.25">
      <c r="A19512">
        <v>944017747</v>
      </c>
      <c r="B19512" t="s">
        <v>9</v>
      </c>
      <c r="C19512" t="s">
        <v>15</v>
      </c>
      <c r="D19512" t="s">
        <v>63</v>
      </c>
      <c r="E19512" s="7">
        <v>44317</v>
      </c>
    </row>
    <row r="19513" spans="1:5" x14ac:dyDescent="0.25">
      <c r="A19513">
        <v>969916746</v>
      </c>
      <c r="B19513" t="s">
        <v>9</v>
      </c>
      <c r="C19513" t="s">
        <v>15</v>
      </c>
      <c r="D19513" t="s">
        <v>63</v>
      </c>
      <c r="E19513" s="7">
        <v>44317</v>
      </c>
    </row>
    <row r="19514" spans="1:5" x14ac:dyDescent="0.25">
      <c r="A19514">
        <v>970004173</v>
      </c>
      <c r="B19514" t="s">
        <v>9</v>
      </c>
      <c r="C19514" t="s">
        <v>15</v>
      </c>
      <c r="D19514" t="s">
        <v>63</v>
      </c>
      <c r="E19514" s="7">
        <v>44317</v>
      </c>
    </row>
    <row r="19515" spans="1:5" x14ac:dyDescent="0.25">
      <c r="A19515">
        <v>970005218</v>
      </c>
      <c r="B19515" t="s">
        <v>9</v>
      </c>
      <c r="C19515" t="s">
        <v>15</v>
      </c>
      <c r="D19515" t="s">
        <v>63</v>
      </c>
      <c r="E19515" s="7">
        <v>44317</v>
      </c>
    </row>
    <row r="19516" spans="1:5" x14ac:dyDescent="0.25">
      <c r="A19516">
        <v>970006451</v>
      </c>
      <c r="B19516" t="s">
        <v>9</v>
      </c>
      <c r="C19516" t="s">
        <v>15</v>
      </c>
      <c r="D19516" t="s">
        <v>63</v>
      </c>
      <c r="E19516" s="7">
        <v>44317</v>
      </c>
    </row>
    <row r="19517" spans="1:5" x14ac:dyDescent="0.25">
      <c r="A19517">
        <v>970181962</v>
      </c>
      <c r="B19517" t="s">
        <v>9</v>
      </c>
      <c r="C19517" t="s">
        <v>15</v>
      </c>
      <c r="D19517" t="s">
        <v>63</v>
      </c>
      <c r="E19517" s="7">
        <v>44317</v>
      </c>
    </row>
    <row r="19518" spans="1:5" x14ac:dyDescent="0.25">
      <c r="A19518">
        <v>970404694</v>
      </c>
      <c r="B19518" t="s">
        <v>9</v>
      </c>
      <c r="C19518" t="s">
        <v>15</v>
      </c>
      <c r="D19518" t="s">
        <v>63</v>
      </c>
      <c r="E19518" s="7">
        <v>44317</v>
      </c>
    </row>
    <row r="19519" spans="1:5" x14ac:dyDescent="0.25">
      <c r="A19519">
        <v>970470964</v>
      </c>
      <c r="B19519" t="s">
        <v>9</v>
      </c>
      <c r="C19519" t="s">
        <v>15</v>
      </c>
      <c r="D19519" t="s">
        <v>63</v>
      </c>
      <c r="E19519" s="7">
        <v>44317</v>
      </c>
    </row>
    <row r="19520" spans="1:5" x14ac:dyDescent="0.25">
      <c r="A19520">
        <v>970525726</v>
      </c>
      <c r="B19520" t="s">
        <v>9</v>
      </c>
      <c r="C19520" t="s">
        <v>15</v>
      </c>
      <c r="D19520" t="s">
        <v>63</v>
      </c>
      <c r="E19520" s="7">
        <v>44317</v>
      </c>
    </row>
    <row r="19521" spans="1:5" x14ac:dyDescent="0.25">
      <c r="A19521">
        <v>970579397</v>
      </c>
      <c r="B19521" t="s">
        <v>9</v>
      </c>
      <c r="C19521" t="s">
        <v>15</v>
      </c>
      <c r="D19521" t="s">
        <v>63</v>
      </c>
      <c r="E19521" s="7">
        <v>44317</v>
      </c>
    </row>
    <row r="19522" spans="1:5" x14ac:dyDescent="0.25">
      <c r="A19522">
        <v>971035285</v>
      </c>
      <c r="B19522" t="s">
        <v>9</v>
      </c>
      <c r="C19522" t="s">
        <v>15</v>
      </c>
      <c r="D19522" t="s">
        <v>63</v>
      </c>
      <c r="E19522" s="7">
        <v>44317</v>
      </c>
    </row>
    <row r="19523" spans="1:5" x14ac:dyDescent="0.25">
      <c r="A19523">
        <v>971468343</v>
      </c>
      <c r="B19523" t="s">
        <v>9</v>
      </c>
      <c r="C19523" t="s">
        <v>15</v>
      </c>
      <c r="D19523" t="s">
        <v>63</v>
      </c>
      <c r="E19523" s="7">
        <v>44317</v>
      </c>
    </row>
    <row r="19524" spans="1:5" x14ac:dyDescent="0.25">
      <c r="A19524">
        <v>971573929</v>
      </c>
      <c r="B19524" t="s">
        <v>9</v>
      </c>
      <c r="C19524" t="s">
        <v>15</v>
      </c>
      <c r="D19524" t="s">
        <v>63</v>
      </c>
      <c r="E19524" s="7">
        <v>44317</v>
      </c>
    </row>
    <row r="19525" spans="1:5" x14ac:dyDescent="0.25">
      <c r="A19525">
        <v>975338541</v>
      </c>
      <c r="B19525" t="s">
        <v>9</v>
      </c>
      <c r="C19525" t="s">
        <v>15</v>
      </c>
      <c r="D19525" t="s">
        <v>63</v>
      </c>
      <c r="E19525" s="7">
        <v>44317</v>
      </c>
    </row>
    <row r="19526" spans="1:5" x14ac:dyDescent="0.25">
      <c r="A19526">
        <v>975915069</v>
      </c>
      <c r="B19526" t="s">
        <v>9</v>
      </c>
      <c r="C19526" t="s">
        <v>15</v>
      </c>
      <c r="D19526" t="s">
        <v>63</v>
      </c>
      <c r="E19526" s="7">
        <v>44317</v>
      </c>
    </row>
    <row r="19527" spans="1:5" x14ac:dyDescent="0.25">
      <c r="A19527">
        <v>978698417</v>
      </c>
      <c r="B19527" t="s">
        <v>9</v>
      </c>
      <c r="C19527" t="s">
        <v>15</v>
      </c>
      <c r="D19527" t="s">
        <v>63</v>
      </c>
      <c r="E19527" s="7">
        <v>44317</v>
      </c>
    </row>
    <row r="19528" spans="1:5" x14ac:dyDescent="0.25">
      <c r="A19528">
        <v>979654553</v>
      </c>
      <c r="B19528" t="s">
        <v>9</v>
      </c>
      <c r="C19528" t="s">
        <v>15</v>
      </c>
      <c r="D19528" t="s">
        <v>63</v>
      </c>
      <c r="E19528" s="7">
        <v>44317</v>
      </c>
    </row>
    <row r="19529" spans="1:5" x14ac:dyDescent="0.25">
      <c r="A19529">
        <v>980945642</v>
      </c>
      <c r="B19529" t="s">
        <v>9</v>
      </c>
      <c r="C19529" t="s">
        <v>15</v>
      </c>
      <c r="D19529" t="s">
        <v>63</v>
      </c>
      <c r="E19529" s="7">
        <v>44317</v>
      </c>
    </row>
    <row r="19530" spans="1:5" x14ac:dyDescent="0.25">
      <c r="A19530">
        <v>980947459</v>
      </c>
      <c r="B19530" t="s">
        <v>9</v>
      </c>
      <c r="C19530" t="s">
        <v>15</v>
      </c>
      <c r="D19530" t="s">
        <v>63</v>
      </c>
      <c r="E19530" s="7">
        <v>44317</v>
      </c>
    </row>
    <row r="19531" spans="1:5" x14ac:dyDescent="0.25">
      <c r="A19531">
        <v>981731719</v>
      </c>
      <c r="B19531" t="s">
        <v>9</v>
      </c>
      <c r="C19531" t="s">
        <v>15</v>
      </c>
      <c r="D19531" t="s">
        <v>63</v>
      </c>
      <c r="E19531" s="7">
        <v>44317</v>
      </c>
    </row>
    <row r="19532" spans="1:5" x14ac:dyDescent="0.25">
      <c r="A19532">
        <v>981758455</v>
      </c>
      <c r="B19532" t="s">
        <v>9</v>
      </c>
      <c r="C19532" t="s">
        <v>15</v>
      </c>
      <c r="D19532" t="s">
        <v>63</v>
      </c>
      <c r="E19532" s="7">
        <v>44317</v>
      </c>
    </row>
    <row r="19533" spans="1:5" x14ac:dyDescent="0.25">
      <c r="A19533">
        <v>981761766</v>
      </c>
      <c r="B19533" t="s">
        <v>9</v>
      </c>
      <c r="C19533" t="s">
        <v>15</v>
      </c>
      <c r="D19533" t="s">
        <v>63</v>
      </c>
      <c r="E19533" s="7">
        <v>44317</v>
      </c>
    </row>
    <row r="19534" spans="1:5" x14ac:dyDescent="0.25">
      <c r="A19534">
        <v>981854039</v>
      </c>
      <c r="B19534" t="s">
        <v>9</v>
      </c>
      <c r="C19534" t="s">
        <v>15</v>
      </c>
      <c r="D19534" t="s">
        <v>63</v>
      </c>
      <c r="E19534" s="7">
        <v>44317</v>
      </c>
    </row>
    <row r="19535" spans="1:5" x14ac:dyDescent="0.25">
      <c r="A19535">
        <v>983340539</v>
      </c>
      <c r="B19535" t="s">
        <v>9</v>
      </c>
      <c r="C19535" t="s">
        <v>15</v>
      </c>
      <c r="D19535" t="s">
        <v>63</v>
      </c>
      <c r="E19535" s="7">
        <v>44317</v>
      </c>
    </row>
    <row r="19536" spans="1:5" x14ac:dyDescent="0.25">
      <c r="A19536">
        <v>983785727</v>
      </c>
      <c r="B19536" t="s">
        <v>9</v>
      </c>
      <c r="C19536" t="s">
        <v>15</v>
      </c>
      <c r="D19536" t="s">
        <v>63</v>
      </c>
      <c r="E19536" s="7">
        <v>44317</v>
      </c>
    </row>
    <row r="19537" spans="1:5" x14ac:dyDescent="0.25">
      <c r="A19537">
        <v>984132824</v>
      </c>
      <c r="B19537" t="s">
        <v>9</v>
      </c>
      <c r="C19537" t="s">
        <v>15</v>
      </c>
      <c r="D19537" t="s">
        <v>63</v>
      </c>
      <c r="E19537" s="7">
        <v>44317</v>
      </c>
    </row>
    <row r="19538" spans="1:5" x14ac:dyDescent="0.25">
      <c r="A19538">
        <v>984936265</v>
      </c>
      <c r="B19538" t="s">
        <v>9</v>
      </c>
      <c r="C19538" t="s">
        <v>15</v>
      </c>
      <c r="D19538" t="s">
        <v>63</v>
      </c>
      <c r="E19538" s="7">
        <v>44317</v>
      </c>
    </row>
    <row r="19539" spans="1:5" x14ac:dyDescent="0.25">
      <c r="A19539">
        <v>984997078</v>
      </c>
      <c r="B19539" t="s">
        <v>9</v>
      </c>
      <c r="C19539" t="s">
        <v>15</v>
      </c>
      <c r="D19539" t="s">
        <v>63</v>
      </c>
      <c r="E19539" s="7">
        <v>44317</v>
      </c>
    </row>
    <row r="19540" spans="1:5" x14ac:dyDescent="0.25">
      <c r="A19540">
        <v>985850216</v>
      </c>
      <c r="B19540" t="s">
        <v>9</v>
      </c>
      <c r="C19540" t="s">
        <v>15</v>
      </c>
      <c r="D19540" t="s">
        <v>63</v>
      </c>
      <c r="E19540" s="7">
        <v>44317</v>
      </c>
    </row>
    <row r="19541" spans="1:5" x14ac:dyDescent="0.25">
      <c r="A19541">
        <v>985933995</v>
      </c>
      <c r="B19541" t="s">
        <v>9</v>
      </c>
      <c r="C19541" t="s">
        <v>15</v>
      </c>
      <c r="D19541" t="s">
        <v>63</v>
      </c>
      <c r="E19541" s="7">
        <v>44317</v>
      </c>
    </row>
    <row r="19542" spans="1:5" x14ac:dyDescent="0.25">
      <c r="A19542">
        <v>986070508</v>
      </c>
      <c r="B19542" t="s">
        <v>9</v>
      </c>
      <c r="C19542" t="s">
        <v>15</v>
      </c>
      <c r="D19542" t="s">
        <v>63</v>
      </c>
      <c r="E19542" s="7">
        <v>44317</v>
      </c>
    </row>
    <row r="19543" spans="1:5" x14ac:dyDescent="0.25">
      <c r="A19543">
        <v>988277576</v>
      </c>
      <c r="B19543" t="s">
        <v>9</v>
      </c>
      <c r="C19543" t="s">
        <v>15</v>
      </c>
      <c r="D19543" t="s">
        <v>63</v>
      </c>
      <c r="E19543" s="7">
        <v>44317</v>
      </c>
    </row>
    <row r="19544" spans="1:5" x14ac:dyDescent="0.25">
      <c r="A19544">
        <v>989384120</v>
      </c>
      <c r="B19544" t="s">
        <v>9</v>
      </c>
      <c r="C19544" t="s">
        <v>15</v>
      </c>
      <c r="D19544" t="s">
        <v>63</v>
      </c>
      <c r="E19544" s="7">
        <v>44317</v>
      </c>
    </row>
    <row r="19545" spans="1:5" x14ac:dyDescent="0.25">
      <c r="A19545">
        <v>990834792</v>
      </c>
      <c r="B19545" t="s">
        <v>9</v>
      </c>
      <c r="C19545" t="s">
        <v>15</v>
      </c>
      <c r="D19545" t="s">
        <v>63</v>
      </c>
      <c r="E19545" s="7">
        <v>44317</v>
      </c>
    </row>
    <row r="19546" spans="1:5" x14ac:dyDescent="0.25">
      <c r="A19546">
        <v>992697407</v>
      </c>
      <c r="B19546" t="s">
        <v>9</v>
      </c>
      <c r="C19546" t="s">
        <v>15</v>
      </c>
      <c r="D19546" t="s">
        <v>63</v>
      </c>
      <c r="E19546" s="7">
        <v>44317</v>
      </c>
    </row>
    <row r="19547" spans="1:5" x14ac:dyDescent="0.25">
      <c r="A19547">
        <v>993805440</v>
      </c>
      <c r="B19547" t="s">
        <v>9</v>
      </c>
      <c r="C19547" t="s">
        <v>15</v>
      </c>
      <c r="D19547" t="s">
        <v>63</v>
      </c>
      <c r="E19547" s="7">
        <v>44317</v>
      </c>
    </row>
    <row r="19548" spans="1:5" x14ac:dyDescent="0.25">
      <c r="A19548">
        <v>994236547</v>
      </c>
      <c r="B19548" t="s">
        <v>9</v>
      </c>
      <c r="C19548" t="s">
        <v>15</v>
      </c>
      <c r="D19548" t="s">
        <v>63</v>
      </c>
      <c r="E19548" s="7">
        <v>44317</v>
      </c>
    </row>
    <row r="19549" spans="1:5" x14ac:dyDescent="0.25">
      <c r="A19549">
        <v>994296833</v>
      </c>
      <c r="B19549" t="s">
        <v>9</v>
      </c>
      <c r="C19549" t="s">
        <v>15</v>
      </c>
      <c r="D19549" t="s">
        <v>63</v>
      </c>
      <c r="E19549" s="7">
        <v>44317</v>
      </c>
    </row>
    <row r="19550" spans="1:5" x14ac:dyDescent="0.25">
      <c r="A19550">
        <v>994967916</v>
      </c>
      <c r="B19550" t="s">
        <v>9</v>
      </c>
      <c r="C19550" t="s">
        <v>15</v>
      </c>
      <c r="D19550" t="s">
        <v>63</v>
      </c>
      <c r="E19550" s="7">
        <v>44317</v>
      </c>
    </row>
    <row r="19551" spans="1:5" x14ac:dyDescent="0.25">
      <c r="A19551">
        <v>995333910</v>
      </c>
      <c r="B19551" t="s">
        <v>9</v>
      </c>
      <c r="C19551" t="s">
        <v>15</v>
      </c>
      <c r="D19551" t="s">
        <v>63</v>
      </c>
      <c r="E19551" s="7">
        <v>44317</v>
      </c>
    </row>
    <row r="19552" spans="1:5" x14ac:dyDescent="0.25">
      <c r="A19552">
        <v>995645920</v>
      </c>
      <c r="B19552" t="s">
        <v>9</v>
      </c>
      <c r="C19552" t="s">
        <v>15</v>
      </c>
      <c r="D19552" t="s">
        <v>63</v>
      </c>
      <c r="E19552" s="7">
        <v>44317</v>
      </c>
    </row>
    <row r="19553" spans="1:5" x14ac:dyDescent="0.25">
      <c r="A19553">
        <v>996519783</v>
      </c>
      <c r="B19553" t="s">
        <v>9</v>
      </c>
      <c r="C19553" t="s">
        <v>15</v>
      </c>
      <c r="D19553" t="s">
        <v>63</v>
      </c>
      <c r="E19553" s="7">
        <v>44317</v>
      </c>
    </row>
    <row r="19554" spans="1:5" x14ac:dyDescent="0.25">
      <c r="A19554">
        <v>997542312</v>
      </c>
      <c r="B19554" t="s">
        <v>9</v>
      </c>
      <c r="C19554" t="s">
        <v>15</v>
      </c>
      <c r="D19554" t="s">
        <v>63</v>
      </c>
      <c r="E19554" s="7">
        <v>44317</v>
      </c>
    </row>
    <row r="19555" spans="1:5" x14ac:dyDescent="0.25">
      <c r="A19555">
        <v>997726197</v>
      </c>
      <c r="B19555" t="s">
        <v>9</v>
      </c>
      <c r="C19555" t="s">
        <v>15</v>
      </c>
      <c r="D19555" t="s">
        <v>63</v>
      </c>
      <c r="E19555" s="7">
        <v>44317</v>
      </c>
    </row>
    <row r="19556" spans="1:5" x14ac:dyDescent="0.25">
      <c r="A19556">
        <v>998170923</v>
      </c>
      <c r="B19556" t="s">
        <v>9</v>
      </c>
      <c r="C19556" t="s">
        <v>15</v>
      </c>
      <c r="D19556" t="s">
        <v>63</v>
      </c>
      <c r="E19556" s="7">
        <v>44317</v>
      </c>
    </row>
    <row r="19557" spans="1:5" x14ac:dyDescent="0.25">
      <c r="A19557">
        <v>999336124</v>
      </c>
      <c r="B19557" t="s">
        <v>9</v>
      </c>
      <c r="C19557" t="s">
        <v>15</v>
      </c>
      <c r="D19557" t="s">
        <v>63</v>
      </c>
      <c r="E19557" s="7">
        <v>44317</v>
      </c>
    </row>
    <row r="19558" spans="1:5" x14ac:dyDescent="0.25">
      <c r="A19558">
        <v>999547842</v>
      </c>
      <c r="B19558" t="s">
        <v>9</v>
      </c>
      <c r="C19558" t="s">
        <v>15</v>
      </c>
      <c r="D19558" t="s">
        <v>63</v>
      </c>
      <c r="E19558" s="7">
        <v>44317</v>
      </c>
    </row>
    <row r="19559" spans="1:5" x14ac:dyDescent="0.25">
      <c r="A19559">
        <v>912628787</v>
      </c>
      <c r="B19559" t="s">
        <v>17</v>
      </c>
      <c r="C19559" t="s">
        <v>15</v>
      </c>
      <c r="D19559" t="s">
        <v>63</v>
      </c>
      <c r="E19559" s="7">
        <v>44317</v>
      </c>
    </row>
    <row r="19560" spans="1:5" x14ac:dyDescent="0.25">
      <c r="A19560">
        <v>915468209</v>
      </c>
      <c r="B19560" t="s">
        <v>17</v>
      </c>
      <c r="C19560" t="s">
        <v>15</v>
      </c>
      <c r="D19560" t="s">
        <v>63</v>
      </c>
      <c r="E19560" s="7">
        <v>44317</v>
      </c>
    </row>
    <row r="19561" spans="1:5" x14ac:dyDescent="0.25">
      <c r="A19561">
        <v>917082170</v>
      </c>
      <c r="B19561" t="s">
        <v>17</v>
      </c>
      <c r="C19561" t="s">
        <v>15</v>
      </c>
      <c r="D19561" t="s">
        <v>63</v>
      </c>
      <c r="E19561" s="7">
        <v>44317</v>
      </c>
    </row>
    <row r="19562" spans="1:5" x14ac:dyDescent="0.25">
      <c r="A19562">
        <v>918304770</v>
      </c>
      <c r="B19562" t="s">
        <v>17</v>
      </c>
      <c r="C19562" t="s">
        <v>15</v>
      </c>
      <c r="D19562" t="s">
        <v>63</v>
      </c>
      <c r="E19562" s="7">
        <v>44317</v>
      </c>
    </row>
    <row r="19563" spans="1:5" x14ac:dyDescent="0.25">
      <c r="A19563">
        <v>971550368</v>
      </c>
      <c r="B19563" t="s">
        <v>17</v>
      </c>
      <c r="C19563" t="s">
        <v>15</v>
      </c>
      <c r="D19563" t="s">
        <v>63</v>
      </c>
      <c r="E19563" s="7">
        <v>44317</v>
      </c>
    </row>
    <row r="19564" spans="1:5" x14ac:dyDescent="0.25">
      <c r="A19564">
        <v>982006376</v>
      </c>
      <c r="B19564" t="s">
        <v>17</v>
      </c>
      <c r="C19564" t="s">
        <v>15</v>
      </c>
      <c r="D19564" t="s">
        <v>63</v>
      </c>
      <c r="E19564" s="7">
        <v>44317</v>
      </c>
    </row>
    <row r="19565" spans="1:5" x14ac:dyDescent="0.25">
      <c r="A19565">
        <v>989769979</v>
      </c>
      <c r="B19565" t="s">
        <v>17</v>
      </c>
      <c r="C19565" t="s">
        <v>15</v>
      </c>
      <c r="D19565" t="s">
        <v>63</v>
      </c>
      <c r="E19565" s="7">
        <v>44317</v>
      </c>
    </row>
    <row r="19566" spans="1:5" x14ac:dyDescent="0.25">
      <c r="A19566">
        <v>825230572</v>
      </c>
      <c r="B19566" t="s">
        <v>12</v>
      </c>
      <c r="C19566" t="s">
        <v>15</v>
      </c>
      <c r="D19566" t="s">
        <v>63</v>
      </c>
      <c r="E19566" s="7">
        <v>44317</v>
      </c>
    </row>
    <row r="19567" spans="1:5" x14ac:dyDescent="0.25">
      <c r="A19567">
        <v>825319182</v>
      </c>
      <c r="B19567" t="s">
        <v>12</v>
      </c>
      <c r="C19567" t="s">
        <v>15</v>
      </c>
      <c r="D19567" t="s">
        <v>63</v>
      </c>
      <c r="E19567" s="7">
        <v>44317</v>
      </c>
    </row>
    <row r="19568" spans="1:5" x14ac:dyDescent="0.25">
      <c r="A19568">
        <v>825319212</v>
      </c>
      <c r="B19568" t="s">
        <v>12</v>
      </c>
      <c r="C19568" t="s">
        <v>15</v>
      </c>
      <c r="D19568" t="s">
        <v>63</v>
      </c>
      <c r="E19568" s="7">
        <v>44317</v>
      </c>
    </row>
    <row r="19569" spans="1:5" x14ac:dyDescent="0.25">
      <c r="A19569">
        <v>825363602</v>
      </c>
      <c r="B19569" t="s">
        <v>12</v>
      </c>
      <c r="C19569" t="s">
        <v>15</v>
      </c>
      <c r="D19569" t="s">
        <v>63</v>
      </c>
      <c r="E19569" s="7">
        <v>44317</v>
      </c>
    </row>
    <row r="19570" spans="1:5" x14ac:dyDescent="0.25">
      <c r="A19570">
        <v>921278020</v>
      </c>
      <c r="B19570" t="s">
        <v>12</v>
      </c>
      <c r="C19570" t="s">
        <v>15</v>
      </c>
      <c r="D19570" t="s">
        <v>63</v>
      </c>
      <c r="E19570" s="7">
        <v>44317</v>
      </c>
    </row>
    <row r="19571" spans="1:5" x14ac:dyDescent="0.25">
      <c r="A19571">
        <v>922132631</v>
      </c>
      <c r="B19571" t="s">
        <v>12</v>
      </c>
      <c r="C19571" t="s">
        <v>15</v>
      </c>
      <c r="D19571" t="s">
        <v>63</v>
      </c>
      <c r="E19571" s="7">
        <v>44317</v>
      </c>
    </row>
    <row r="19572" spans="1:5" x14ac:dyDescent="0.25">
      <c r="A19572">
        <v>922796718</v>
      </c>
      <c r="B19572" t="s">
        <v>12</v>
      </c>
      <c r="C19572" t="s">
        <v>15</v>
      </c>
      <c r="D19572" t="s">
        <v>63</v>
      </c>
      <c r="E19572" s="7">
        <v>44317</v>
      </c>
    </row>
    <row r="19573" spans="1:5" x14ac:dyDescent="0.25">
      <c r="A19573">
        <v>923026797</v>
      </c>
      <c r="B19573" t="s">
        <v>12</v>
      </c>
      <c r="C19573" t="s">
        <v>15</v>
      </c>
      <c r="D19573" t="s">
        <v>63</v>
      </c>
      <c r="E19573" s="7">
        <v>44317</v>
      </c>
    </row>
    <row r="19574" spans="1:5" x14ac:dyDescent="0.25">
      <c r="A19574">
        <v>923229906</v>
      </c>
      <c r="B19574" t="s">
        <v>12</v>
      </c>
      <c r="C19574" t="s">
        <v>15</v>
      </c>
      <c r="D19574" t="s">
        <v>63</v>
      </c>
      <c r="E19574" s="7">
        <v>44317</v>
      </c>
    </row>
    <row r="19575" spans="1:5" x14ac:dyDescent="0.25">
      <c r="A19575">
        <v>923364552</v>
      </c>
      <c r="B19575" t="s">
        <v>12</v>
      </c>
      <c r="C19575" t="s">
        <v>15</v>
      </c>
      <c r="D19575" t="s">
        <v>63</v>
      </c>
      <c r="E19575" s="7">
        <v>44317</v>
      </c>
    </row>
    <row r="19576" spans="1:5" x14ac:dyDescent="0.25">
      <c r="A19576">
        <v>923417869</v>
      </c>
      <c r="B19576" t="s">
        <v>12</v>
      </c>
      <c r="C19576" t="s">
        <v>15</v>
      </c>
      <c r="D19576" t="s">
        <v>63</v>
      </c>
      <c r="E19576" s="7">
        <v>44317</v>
      </c>
    </row>
    <row r="19577" spans="1:5" x14ac:dyDescent="0.25">
      <c r="A19577">
        <v>923761233</v>
      </c>
      <c r="B19577" t="s">
        <v>12</v>
      </c>
      <c r="C19577" t="s">
        <v>15</v>
      </c>
      <c r="D19577" t="s">
        <v>63</v>
      </c>
      <c r="E19577" s="7">
        <v>44317</v>
      </c>
    </row>
    <row r="19578" spans="1:5" x14ac:dyDescent="0.25">
      <c r="A19578">
        <v>924362537</v>
      </c>
      <c r="B19578" t="s">
        <v>12</v>
      </c>
      <c r="C19578" t="s">
        <v>15</v>
      </c>
      <c r="D19578" t="s">
        <v>63</v>
      </c>
      <c r="E19578" s="7">
        <v>44317</v>
      </c>
    </row>
    <row r="19579" spans="1:5" x14ac:dyDescent="0.25">
      <c r="A19579">
        <v>924465913</v>
      </c>
      <c r="B19579" t="s">
        <v>12</v>
      </c>
      <c r="C19579" t="s">
        <v>15</v>
      </c>
      <c r="D19579" t="s">
        <v>63</v>
      </c>
      <c r="E19579" s="7">
        <v>44317</v>
      </c>
    </row>
    <row r="19580" spans="1:5" x14ac:dyDescent="0.25">
      <c r="A19580">
        <v>924510064</v>
      </c>
      <c r="B19580" t="s">
        <v>12</v>
      </c>
      <c r="C19580" t="s">
        <v>15</v>
      </c>
      <c r="D19580" t="s">
        <v>63</v>
      </c>
      <c r="E19580" s="7">
        <v>44317</v>
      </c>
    </row>
    <row r="19581" spans="1:5" x14ac:dyDescent="0.25">
      <c r="A19581">
        <v>924661720</v>
      </c>
      <c r="B19581" t="s">
        <v>12</v>
      </c>
      <c r="C19581" t="s">
        <v>15</v>
      </c>
      <c r="D19581" t="s">
        <v>63</v>
      </c>
      <c r="E19581" s="7">
        <v>44317</v>
      </c>
    </row>
    <row r="19582" spans="1:5" x14ac:dyDescent="0.25">
      <c r="A19582">
        <v>924801271</v>
      </c>
      <c r="B19582" t="s">
        <v>12</v>
      </c>
      <c r="C19582" t="s">
        <v>15</v>
      </c>
      <c r="D19582" t="s">
        <v>63</v>
      </c>
      <c r="E19582" s="7">
        <v>44317</v>
      </c>
    </row>
    <row r="19583" spans="1:5" x14ac:dyDescent="0.25">
      <c r="A19583">
        <v>924870036</v>
      </c>
      <c r="B19583" t="s">
        <v>12</v>
      </c>
      <c r="C19583" t="s">
        <v>15</v>
      </c>
      <c r="D19583" t="s">
        <v>63</v>
      </c>
      <c r="E19583" s="7">
        <v>44317</v>
      </c>
    </row>
    <row r="19584" spans="1:5" x14ac:dyDescent="0.25">
      <c r="A19584">
        <v>924965339</v>
      </c>
      <c r="B19584" t="s">
        <v>12</v>
      </c>
      <c r="C19584" t="s">
        <v>15</v>
      </c>
      <c r="D19584" t="s">
        <v>63</v>
      </c>
      <c r="E19584" s="7">
        <v>44317</v>
      </c>
    </row>
    <row r="19585" spans="1:5" x14ac:dyDescent="0.25">
      <c r="A19585">
        <v>925075817</v>
      </c>
      <c r="B19585" t="s">
        <v>12</v>
      </c>
      <c r="C19585" t="s">
        <v>15</v>
      </c>
      <c r="D19585" t="s">
        <v>63</v>
      </c>
      <c r="E19585" s="7">
        <v>44317</v>
      </c>
    </row>
    <row r="19586" spans="1:5" x14ac:dyDescent="0.25">
      <c r="A19586">
        <v>925094692</v>
      </c>
      <c r="B19586" t="s">
        <v>12</v>
      </c>
      <c r="C19586" t="s">
        <v>15</v>
      </c>
      <c r="D19586" t="s">
        <v>63</v>
      </c>
      <c r="E19586" s="7">
        <v>44317</v>
      </c>
    </row>
    <row r="19587" spans="1:5" x14ac:dyDescent="0.25">
      <c r="A19587">
        <v>925179809</v>
      </c>
      <c r="B19587" t="s">
        <v>12</v>
      </c>
      <c r="C19587" t="s">
        <v>15</v>
      </c>
      <c r="D19587" t="s">
        <v>63</v>
      </c>
      <c r="E19587" s="7">
        <v>44317</v>
      </c>
    </row>
    <row r="19588" spans="1:5" x14ac:dyDescent="0.25">
      <c r="A19588">
        <v>925234966</v>
      </c>
      <c r="B19588" t="s">
        <v>12</v>
      </c>
      <c r="C19588" t="s">
        <v>15</v>
      </c>
      <c r="D19588" t="s">
        <v>63</v>
      </c>
      <c r="E19588" s="7">
        <v>44317</v>
      </c>
    </row>
    <row r="19589" spans="1:5" x14ac:dyDescent="0.25">
      <c r="A19589">
        <v>925235199</v>
      </c>
      <c r="B19589" t="s">
        <v>12</v>
      </c>
      <c r="C19589" t="s">
        <v>15</v>
      </c>
      <c r="D19589" t="s">
        <v>63</v>
      </c>
      <c r="E19589" s="7">
        <v>44317</v>
      </c>
    </row>
    <row r="19590" spans="1:5" x14ac:dyDescent="0.25">
      <c r="A19590">
        <v>925250104</v>
      </c>
      <c r="B19590" t="s">
        <v>12</v>
      </c>
      <c r="C19590" t="s">
        <v>15</v>
      </c>
      <c r="D19590" t="s">
        <v>63</v>
      </c>
      <c r="E19590" s="7">
        <v>44317</v>
      </c>
    </row>
    <row r="19591" spans="1:5" x14ac:dyDescent="0.25">
      <c r="A19591">
        <v>925263818</v>
      </c>
      <c r="B19591" t="s">
        <v>12</v>
      </c>
      <c r="C19591" t="s">
        <v>15</v>
      </c>
      <c r="D19591" t="s">
        <v>63</v>
      </c>
      <c r="E19591" s="7">
        <v>44317</v>
      </c>
    </row>
    <row r="19592" spans="1:5" x14ac:dyDescent="0.25">
      <c r="A19592">
        <v>925296295</v>
      </c>
      <c r="B19592" t="s">
        <v>12</v>
      </c>
      <c r="C19592" t="s">
        <v>15</v>
      </c>
      <c r="D19592" t="s">
        <v>63</v>
      </c>
      <c r="E19592" s="7">
        <v>44317</v>
      </c>
    </row>
    <row r="19593" spans="1:5" x14ac:dyDescent="0.25">
      <c r="A19593">
        <v>925318868</v>
      </c>
      <c r="B19593" t="s">
        <v>12</v>
      </c>
      <c r="C19593" t="s">
        <v>15</v>
      </c>
      <c r="D19593" t="s">
        <v>63</v>
      </c>
      <c r="E19593" s="7">
        <v>44317</v>
      </c>
    </row>
    <row r="19594" spans="1:5" x14ac:dyDescent="0.25">
      <c r="A19594">
        <v>925380792</v>
      </c>
      <c r="B19594" t="s">
        <v>12</v>
      </c>
      <c r="C19594" t="s">
        <v>15</v>
      </c>
      <c r="D19594" t="s">
        <v>63</v>
      </c>
      <c r="E19594" s="7">
        <v>44317</v>
      </c>
    </row>
    <row r="19595" spans="1:5" x14ac:dyDescent="0.25">
      <c r="A19595">
        <v>925387959</v>
      </c>
      <c r="B19595" t="s">
        <v>12</v>
      </c>
      <c r="C19595" t="s">
        <v>15</v>
      </c>
      <c r="D19595" t="s">
        <v>63</v>
      </c>
      <c r="E19595" s="7">
        <v>44317</v>
      </c>
    </row>
    <row r="19596" spans="1:5" x14ac:dyDescent="0.25">
      <c r="A19596">
        <v>925461555</v>
      </c>
      <c r="B19596" t="s">
        <v>12</v>
      </c>
      <c r="C19596" t="s">
        <v>15</v>
      </c>
      <c r="D19596" t="s">
        <v>63</v>
      </c>
      <c r="E19596" s="7">
        <v>44317</v>
      </c>
    </row>
    <row r="19597" spans="1:5" x14ac:dyDescent="0.25">
      <c r="A19597">
        <v>925495646</v>
      </c>
      <c r="B19597" t="s">
        <v>12</v>
      </c>
      <c r="C19597" t="s">
        <v>15</v>
      </c>
      <c r="D19597" t="s">
        <v>63</v>
      </c>
      <c r="E19597" s="7">
        <v>44317</v>
      </c>
    </row>
    <row r="19598" spans="1:5" x14ac:dyDescent="0.25">
      <c r="A19598">
        <v>925509639</v>
      </c>
      <c r="B19598" t="s">
        <v>12</v>
      </c>
      <c r="C19598" t="s">
        <v>15</v>
      </c>
      <c r="D19598" t="s">
        <v>63</v>
      </c>
      <c r="E19598" s="7">
        <v>44317</v>
      </c>
    </row>
    <row r="19599" spans="1:5" x14ac:dyDescent="0.25">
      <c r="A19599">
        <v>925584479</v>
      </c>
      <c r="B19599" t="s">
        <v>12</v>
      </c>
      <c r="C19599" t="s">
        <v>15</v>
      </c>
      <c r="D19599" t="s">
        <v>63</v>
      </c>
      <c r="E19599" s="7">
        <v>44317</v>
      </c>
    </row>
    <row r="19600" spans="1:5" x14ac:dyDescent="0.25">
      <c r="A19600">
        <v>925587966</v>
      </c>
      <c r="B19600" t="s">
        <v>12</v>
      </c>
      <c r="C19600" t="s">
        <v>15</v>
      </c>
      <c r="D19600" t="s">
        <v>63</v>
      </c>
      <c r="E19600" s="7">
        <v>44317</v>
      </c>
    </row>
    <row r="19601" spans="1:5" x14ac:dyDescent="0.25">
      <c r="A19601">
        <v>988473618</v>
      </c>
      <c r="B19601" t="s">
        <v>5</v>
      </c>
      <c r="C19601" t="s">
        <v>15</v>
      </c>
      <c r="D19601" t="s">
        <v>63</v>
      </c>
      <c r="E19601" s="7">
        <v>44317</v>
      </c>
    </row>
    <row r="19602" spans="1:5" x14ac:dyDescent="0.25">
      <c r="A19602">
        <v>870274742</v>
      </c>
      <c r="B19602" t="s">
        <v>9</v>
      </c>
      <c r="C19602" t="s">
        <v>10</v>
      </c>
      <c r="D19602" t="s">
        <v>64</v>
      </c>
      <c r="E19602" s="7">
        <v>44317</v>
      </c>
    </row>
    <row r="19603" spans="1:5" x14ac:dyDescent="0.25">
      <c r="A19603">
        <v>918733329</v>
      </c>
      <c r="B19603" t="s">
        <v>9</v>
      </c>
      <c r="C19603" t="s">
        <v>8</v>
      </c>
      <c r="D19603" t="s">
        <v>65</v>
      </c>
      <c r="E19603" s="7">
        <v>44317</v>
      </c>
    </row>
    <row r="19604" spans="1:5" x14ac:dyDescent="0.25">
      <c r="A19604">
        <v>919094303</v>
      </c>
      <c r="B19604" t="s">
        <v>9</v>
      </c>
      <c r="C19604" t="s">
        <v>8</v>
      </c>
      <c r="D19604" t="s">
        <v>65</v>
      </c>
      <c r="E19604" s="7">
        <v>44317</v>
      </c>
    </row>
    <row r="19605" spans="1:5" x14ac:dyDescent="0.25">
      <c r="A19605">
        <v>969644304</v>
      </c>
      <c r="B19605" t="s">
        <v>9</v>
      </c>
      <c r="C19605" t="s">
        <v>8</v>
      </c>
      <c r="D19605" t="s">
        <v>65</v>
      </c>
      <c r="E19605" s="7">
        <v>44317</v>
      </c>
    </row>
    <row r="19606" spans="1:5" x14ac:dyDescent="0.25">
      <c r="A19606">
        <v>970069267</v>
      </c>
      <c r="B19606" t="s">
        <v>9</v>
      </c>
      <c r="C19606" t="s">
        <v>8</v>
      </c>
      <c r="D19606" t="s">
        <v>65</v>
      </c>
      <c r="E19606" s="7">
        <v>44317</v>
      </c>
    </row>
    <row r="19607" spans="1:5" x14ac:dyDescent="0.25">
      <c r="A19607">
        <v>970581871</v>
      </c>
      <c r="B19607" t="s">
        <v>9</v>
      </c>
      <c r="C19607" t="s">
        <v>8</v>
      </c>
      <c r="D19607" t="s">
        <v>65</v>
      </c>
      <c r="E19607" s="7">
        <v>44317</v>
      </c>
    </row>
    <row r="19608" spans="1:5" x14ac:dyDescent="0.25">
      <c r="A19608">
        <v>976745892</v>
      </c>
      <c r="B19608" t="s">
        <v>9</v>
      </c>
      <c r="C19608" t="s">
        <v>8</v>
      </c>
      <c r="D19608" t="s">
        <v>65</v>
      </c>
      <c r="E19608" s="7">
        <v>44317</v>
      </c>
    </row>
    <row r="19609" spans="1:5" x14ac:dyDescent="0.25">
      <c r="A19609">
        <v>984753527</v>
      </c>
      <c r="B19609" t="s">
        <v>9</v>
      </c>
      <c r="C19609" t="s">
        <v>8</v>
      </c>
      <c r="D19609" t="s">
        <v>65</v>
      </c>
      <c r="E19609" s="7">
        <v>44317</v>
      </c>
    </row>
    <row r="19610" spans="1:5" x14ac:dyDescent="0.25">
      <c r="A19610">
        <v>988475823</v>
      </c>
      <c r="B19610" t="s">
        <v>9</v>
      </c>
      <c r="C19610" t="s">
        <v>8</v>
      </c>
      <c r="D19610" t="s">
        <v>65</v>
      </c>
      <c r="E19610" s="7">
        <v>44317</v>
      </c>
    </row>
    <row r="19611" spans="1:5" x14ac:dyDescent="0.25">
      <c r="A19611">
        <v>924548193</v>
      </c>
      <c r="B19611" t="s">
        <v>7</v>
      </c>
      <c r="C19611" t="s">
        <v>19</v>
      </c>
      <c r="D19611" t="s">
        <v>66</v>
      </c>
      <c r="E19611" s="7">
        <v>44317</v>
      </c>
    </row>
    <row r="19612" spans="1:5" x14ac:dyDescent="0.25">
      <c r="A19612">
        <v>993370843</v>
      </c>
      <c r="B19612" t="s">
        <v>7</v>
      </c>
      <c r="C19612" t="s">
        <v>19</v>
      </c>
      <c r="D19612" t="s">
        <v>66</v>
      </c>
      <c r="E19612" s="7">
        <v>44317</v>
      </c>
    </row>
    <row r="19613" spans="1:5" x14ac:dyDescent="0.25">
      <c r="A19613">
        <v>888100202</v>
      </c>
      <c r="B19613" t="s">
        <v>11</v>
      </c>
      <c r="C19613" t="s">
        <v>19</v>
      </c>
      <c r="D19613" t="s">
        <v>66</v>
      </c>
      <c r="E19613" s="7">
        <v>44317</v>
      </c>
    </row>
    <row r="19614" spans="1:5" x14ac:dyDescent="0.25">
      <c r="A19614">
        <v>918463992</v>
      </c>
      <c r="B19614" t="s">
        <v>9</v>
      </c>
      <c r="C19614" t="s">
        <v>19</v>
      </c>
      <c r="D19614" t="s">
        <v>66</v>
      </c>
      <c r="E19614" s="7">
        <v>44317</v>
      </c>
    </row>
    <row r="19615" spans="1:5" x14ac:dyDescent="0.25">
      <c r="A19615">
        <v>919537884</v>
      </c>
      <c r="B19615" t="s">
        <v>9</v>
      </c>
      <c r="C19615" t="s">
        <v>19</v>
      </c>
      <c r="D19615" t="s">
        <v>66</v>
      </c>
      <c r="E19615" s="7">
        <v>44317</v>
      </c>
    </row>
    <row r="19616" spans="1:5" x14ac:dyDescent="0.25">
      <c r="A19616">
        <v>919766190</v>
      </c>
      <c r="B19616" t="s">
        <v>9</v>
      </c>
      <c r="C19616" t="s">
        <v>19</v>
      </c>
      <c r="D19616" t="s">
        <v>66</v>
      </c>
      <c r="E19616" s="7">
        <v>44317</v>
      </c>
    </row>
    <row r="19617" spans="1:5" x14ac:dyDescent="0.25">
      <c r="A19617">
        <v>919858141</v>
      </c>
      <c r="B19617" t="s">
        <v>9</v>
      </c>
      <c r="C19617" t="s">
        <v>19</v>
      </c>
      <c r="D19617" t="s">
        <v>66</v>
      </c>
      <c r="E19617" s="7">
        <v>44317</v>
      </c>
    </row>
    <row r="19618" spans="1:5" x14ac:dyDescent="0.25">
      <c r="A19618">
        <v>922809070</v>
      </c>
      <c r="B19618" t="s">
        <v>9</v>
      </c>
      <c r="C19618" t="s">
        <v>19</v>
      </c>
      <c r="D19618" t="s">
        <v>66</v>
      </c>
      <c r="E19618" s="7">
        <v>44317</v>
      </c>
    </row>
    <row r="19619" spans="1:5" x14ac:dyDescent="0.25">
      <c r="A19619">
        <v>969621983</v>
      </c>
      <c r="B19619" t="s">
        <v>9</v>
      </c>
      <c r="C19619" t="s">
        <v>19</v>
      </c>
      <c r="D19619" t="s">
        <v>66</v>
      </c>
      <c r="E19619" s="7">
        <v>44317</v>
      </c>
    </row>
    <row r="19620" spans="1:5" x14ac:dyDescent="0.25">
      <c r="A19620">
        <v>969663201</v>
      </c>
      <c r="B19620" t="s">
        <v>9</v>
      </c>
      <c r="C19620" t="s">
        <v>19</v>
      </c>
      <c r="D19620" t="s">
        <v>66</v>
      </c>
      <c r="E19620" s="7">
        <v>44317</v>
      </c>
    </row>
    <row r="19621" spans="1:5" x14ac:dyDescent="0.25">
      <c r="A19621">
        <v>986734333</v>
      </c>
      <c r="B19621" t="s">
        <v>9</v>
      </c>
      <c r="C19621" t="s">
        <v>19</v>
      </c>
      <c r="D19621" t="s">
        <v>66</v>
      </c>
      <c r="E19621" s="7">
        <v>44317</v>
      </c>
    </row>
    <row r="19622" spans="1:5" x14ac:dyDescent="0.25">
      <c r="A19622">
        <v>997933206</v>
      </c>
      <c r="B19622" t="s">
        <v>9</v>
      </c>
      <c r="C19622" t="s">
        <v>19</v>
      </c>
      <c r="D19622" t="s">
        <v>66</v>
      </c>
      <c r="E19622" s="7">
        <v>44317</v>
      </c>
    </row>
    <row r="19623" spans="1:5" x14ac:dyDescent="0.25">
      <c r="A19623">
        <v>899532392</v>
      </c>
      <c r="B19623" t="s">
        <v>7</v>
      </c>
      <c r="C19623" t="s">
        <v>26</v>
      </c>
      <c r="D19623" t="s">
        <v>67</v>
      </c>
      <c r="E19623" s="7">
        <v>44317</v>
      </c>
    </row>
    <row r="19624" spans="1:5" x14ac:dyDescent="0.25">
      <c r="A19624">
        <v>986516956</v>
      </c>
      <c r="B19624" t="s">
        <v>7</v>
      </c>
      <c r="C19624" t="s">
        <v>26</v>
      </c>
      <c r="D19624" t="s">
        <v>67</v>
      </c>
      <c r="E19624" s="7">
        <v>44317</v>
      </c>
    </row>
    <row r="19625" spans="1:5" x14ac:dyDescent="0.25">
      <c r="A19625">
        <v>919569158</v>
      </c>
      <c r="B19625" t="s">
        <v>9</v>
      </c>
      <c r="C19625" t="s">
        <v>26</v>
      </c>
      <c r="D19625" t="s">
        <v>67</v>
      </c>
      <c r="E19625" s="7">
        <v>44317</v>
      </c>
    </row>
    <row r="19626" spans="1:5" x14ac:dyDescent="0.25">
      <c r="A19626">
        <v>920147267</v>
      </c>
      <c r="B19626" t="s">
        <v>9</v>
      </c>
      <c r="C19626" t="s">
        <v>26</v>
      </c>
      <c r="D19626" t="s">
        <v>67</v>
      </c>
      <c r="E19626" s="7">
        <v>44317</v>
      </c>
    </row>
    <row r="19627" spans="1:5" x14ac:dyDescent="0.25">
      <c r="A19627">
        <v>925341436</v>
      </c>
      <c r="B19627" t="s">
        <v>9</v>
      </c>
      <c r="C19627" t="s">
        <v>26</v>
      </c>
      <c r="D19627" t="s">
        <v>67</v>
      </c>
      <c r="E19627" s="7">
        <v>44317</v>
      </c>
    </row>
    <row r="19628" spans="1:5" x14ac:dyDescent="0.25">
      <c r="A19628">
        <v>985449538</v>
      </c>
      <c r="B19628" t="s">
        <v>7</v>
      </c>
      <c r="C19628" t="s">
        <v>15</v>
      </c>
      <c r="D19628" t="s">
        <v>68</v>
      </c>
      <c r="E19628" s="7">
        <v>44317</v>
      </c>
    </row>
    <row r="19629" spans="1:5" x14ac:dyDescent="0.25">
      <c r="A19629">
        <v>989271776</v>
      </c>
      <c r="B19629" t="s">
        <v>7</v>
      </c>
      <c r="C19629" t="s">
        <v>15</v>
      </c>
      <c r="D19629" t="s">
        <v>68</v>
      </c>
      <c r="E19629" s="7">
        <v>44317</v>
      </c>
    </row>
    <row r="19630" spans="1:5" x14ac:dyDescent="0.25">
      <c r="A19630">
        <v>991698175</v>
      </c>
      <c r="B19630" t="s">
        <v>7</v>
      </c>
      <c r="C19630" t="s">
        <v>15</v>
      </c>
      <c r="D19630" t="s">
        <v>68</v>
      </c>
      <c r="E19630" s="7">
        <v>44317</v>
      </c>
    </row>
    <row r="19631" spans="1:5" x14ac:dyDescent="0.25">
      <c r="A19631">
        <v>811566632</v>
      </c>
      <c r="B19631" t="s">
        <v>9</v>
      </c>
      <c r="C19631" t="s">
        <v>15</v>
      </c>
      <c r="D19631" t="s">
        <v>68</v>
      </c>
      <c r="E19631" s="7">
        <v>44317</v>
      </c>
    </row>
    <row r="19632" spans="1:5" x14ac:dyDescent="0.25">
      <c r="A19632">
        <v>820002792</v>
      </c>
      <c r="B19632" t="s">
        <v>9</v>
      </c>
      <c r="C19632" t="s">
        <v>15</v>
      </c>
      <c r="D19632" t="s">
        <v>68</v>
      </c>
      <c r="E19632" s="7">
        <v>44317</v>
      </c>
    </row>
    <row r="19633" spans="1:5" x14ac:dyDescent="0.25">
      <c r="A19633">
        <v>823721102</v>
      </c>
      <c r="B19633" t="s">
        <v>9</v>
      </c>
      <c r="C19633" t="s">
        <v>15</v>
      </c>
      <c r="D19633" t="s">
        <v>68</v>
      </c>
      <c r="E19633" s="7">
        <v>44317</v>
      </c>
    </row>
    <row r="19634" spans="1:5" x14ac:dyDescent="0.25">
      <c r="A19634">
        <v>869583782</v>
      </c>
      <c r="B19634" t="s">
        <v>9</v>
      </c>
      <c r="C19634" t="s">
        <v>15</v>
      </c>
      <c r="D19634" t="s">
        <v>68</v>
      </c>
      <c r="E19634" s="7">
        <v>44317</v>
      </c>
    </row>
    <row r="19635" spans="1:5" x14ac:dyDescent="0.25">
      <c r="A19635">
        <v>912202909</v>
      </c>
      <c r="B19635" t="s">
        <v>9</v>
      </c>
      <c r="C19635" t="s">
        <v>15</v>
      </c>
      <c r="D19635" t="s">
        <v>68</v>
      </c>
      <c r="E19635" s="7">
        <v>44317</v>
      </c>
    </row>
    <row r="19636" spans="1:5" x14ac:dyDescent="0.25">
      <c r="A19636">
        <v>914118018</v>
      </c>
      <c r="B19636" t="s">
        <v>9</v>
      </c>
      <c r="C19636" t="s">
        <v>15</v>
      </c>
      <c r="D19636" t="s">
        <v>68</v>
      </c>
      <c r="E19636" s="7">
        <v>44317</v>
      </c>
    </row>
    <row r="19637" spans="1:5" x14ac:dyDescent="0.25">
      <c r="A19637">
        <v>918276017</v>
      </c>
      <c r="B19637" t="s">
        <v>9</v>
      </c>
      <c r="C19637" t="s">
        <v>15</v>
      </c>
      <c r="D19637" t="s">
        <v>68</v>
      </c>
      <c r="E19637" s="7">
        <v>44317</v>
      </c>
    </row>
    <row r="19638" spans="1:5" x14ac:dyDescent="0.25">
      <c r="A19638">
        <v>918448780</v>
      </c>
      <c r="B19638" t="s">
        <v>9</v>
      </c>
      <c r="C19638" t="s">
        <v>15</v>
      </c>
      <c r="D19638" t="s">
        <v>68</v>
      </c>
      <c r="E19638" s="7">
        <v>44317</v>
      </c>
    </row>
    <row r="19639" spans="1:5" x14ac:dyDescent="0.25">
      <c r="A19639">
        <v>918542094</v>
      </c>
      <c r="B19639" t="s">
        <v>9</v>
      </c>
      <c r="C19639" t="s">
        <v>15</v>
      </c>
      <c r="D19639" t="s">
        <v>68</v>
      </c>
      <c r="E19639" s="7">
        <v>44317</v>
      </c>
    </row>
    <row r="19640" spans="1:5" x14ac:dyDescent="0.25">
      <c r="A19640">
        <v>918602143</v>
      </c>
      <c r="B19640" t="s">
        <v>9</v>
      </c>
      <c r="C19640" t="s">
        <v>15</v>
      </c>
      <c r="D19640" t="s">
        <v>68</v>
      </c>
      <c r="E19640" s="7">
        <v>44317</v>
      </c>
    </row>
    <row r="19641" spans="1:5" x14ac:dyDescent="0.25">
      <c r="A19641">
        <v>918641580</v>
      </c>
      <c r="B19641" t="s">
        <v>9</v>
      </c>
      <c r="C19641" t="s">
        <v>15</v>
      </c>
      <c r="D19641" t="s">
        <v>68</v>
      </c>
      <c r="E19641" s="7">
        <v>44317</v>
      </c>
    </row>
    <row r="19642" spans="1:5" x14ac:dyDescent="0.25">
      <c r="A19642">
        <v>918654488</v>
      </c>
      <c r="B19642" t="s">
        <v>9</v>
      </c>
      <c r="C19642" t="s">
        <v>15</v>
      </c>
      <c r="D19642" t="s">
        <v>68</v>
      </c>
      <c r="E19642" s="7">
        <v>44317</v>
      </c>
    </row>
    <row r="19643" spans="1:5" x14ac:dyDescent="0.25">
      <c r="A19643">
        <v>918712410</v>
      </c>
      <c r="B19643" t="s">
        <v>9</v>
      </c>
      <c r="C19643" t="s">
        <v>15</v>
      </c>
      <c r="D19643" t="s">
        <v>68</v>
      </c>
      <c r="E19643" s="7">
        <v>44317</v>
      </c>
    </row>
    <row r="19644" spans="1:5" x14ac:dyDescent="0.25">
      <c r="A19644">
        <v>918733094</v>
      </c>
      <c r="B19644" t="s">
        <v>9</v>
      </c>
      <c r="C19644" t="s">
        <v>15</v>
      </c>
      <c r="D19644" t="s">
        <v>68</v>
      </c>
      <c r="E19644" s="7">
        <v>44317</v>
      </c>
    </row>
    <row r="19645" spans="1:5" x14ac:dyDescent="0.25">
      <c r="A19645">
        <v>918737987</v>
      </c>
      <c r="B19645" t="s">
        <v>9</v>
      </c>
      <c r="C19645" t="s">
        <v>15</v>
      </c>
      <c r="D19645" t="s">
        <v>68</v>
      </c>
      <c r="E19645" s="7">
        <v>44317</v>
      </c>
    </row>
    <row r="19646" spans="1:5" x14ac:dyDescent="0.25">
      <c r="A19646">
        <v>919009411</v>
      </c>
      <c r="B19646" t="s">
        <v>9</v>
      </c>
      <c r="C19646" t="s">
        <v>15</v>
      </c>
      <c r="D19646" t="s">
        <v>68</v>
      </c>
      <c r="E19646" s="7">
        <v>44317</v>
      </c>
    </row>
    <row r="19647" spans="1:5" x14ac:dyDescent="0.25">
      <c r="A19647">
        <v>919073691</v>
      </c>
      <c r="B19647" t="s">
        <v>9</v>
      </c>
      <c r="C19647" t="s">
        <v>15</v>
      </c>
      <c r="D19647" t="s">
        <v>68</v>
      </c>
      <c r="E19647" s="7">
        <v>44317</v>
      </c>
    </row>
    <row r="19648" spans="1:5" x14ac:dyDescent="0.25">
      <c r="A19648">
        <v>919095598</v>
      </c>
      <c r="B19648" t="s">
        <v>9</v>
      </c>
      <c r="C19648" t="s">
        <v>15</v>
      </c>
      <c r="D19648" t="s">
        <v>68</v>
      </c>
      <c r="E19648" s="7">
        <v>44317</v>
      </c>
    </row>
    <row r="19649" spans="1:5" x14ac:dyDescent="0.25">
      <c r="A19649">
        <v>919131179</v>
      </c>
      <c r="B19649" t="s">
        <v>9</v>
      </c>
      <c r="C19649" t="s">
        <v>15</v>
      </c>
      <c r="D19649" t="s">
        <v>68</v>
      </c>
      <c r="E19649" s="7">
        <v>44317</v>
      </c>
    </row>
    <row r="19650" spans="1:5" x14ac:dyDescent="0.25">
      <c r="A19650">
        <v>919142553</v>
      </c>
      <c r="B19650" t="s">
        <v>9</v>
      </c>
      <c r="C19650" t="s">
        <v>15</v>
      </c>
      <c r="D19650" t="s">
        <v>68</v>
      </c>
      <c r="E19650" s="7">
        <v>44317</v>
      </c>
    </row>
    <row r="19651" spans="1:5" x14ac:dyDescent="0.25">
      <c r="A19651">
        <v>919147059</v>
      </c>
      <c r="B19651" t="s">
        <v>9</v>
      </c>
      <c r="C19651" t="s">
        <v>15</v>
      </c>
      <c r="D19651" t="s">
        <v>68</v>
      </c>
      <c r="E19651" s="7">
        <v>44317</v>
      </c>
    </row>
    <row r="19652" spans="1:5" x14ac:dyDescent="0.25">
      <c r="A19652">
        <v>919370831</v>
      </c>
      <c r="B19652" t="s">
        <v>9</v>
      </c>
      <c r="C19652" t="s">
        <v>15</v>
      </c>
      <c r="D19652" t="s">
        <v>68</v>
      </c>
      <c r="E19652" s="7">
        <v>44317</v>
      </c>
    </row>
    <row r="19653" spans="1:5" x14ac:dyDescent="0.25">
      <c r="A19653">
        <v>919475943</v>
      </c>
      <c r="B19653" t="s">
        <v>9</v>
      </c>
      <c r="C19653" t="s">
        <v>15</v>
      </c>
      <c r="D19653" t="s">
        <v>68</v>
      </c>
      <c r="E19653" s="7">
        <v>44317</v>
      </c>
    </row>
    <row r="19654" spans="1:5" x14ac:dyDescent="0.25">
      <c r="A19654">
        <v>919524448</v>
      </c>
      <c r="B19654" t="s">
        <v>9</v>
      </c>
      <c r="C19654" t="s">
        <v>15</v>
      </c>
      <c r="D19654" t="s">
        <v>68</v>
      </c>
      <c r="E19654" s="7">
        <v>44317</v>
      </c>
    </row>
    <row r="19655" spans="1:5" x14ac:dyDescent="0.25">
      <c r="A19655">
        <v>919540516</v>
      </c>
      <c r="B19655" t="s">
        <v>9</v>
      </c>
      <c r="C19655" t="s">
        <v>15</v>
      </c>
      <c r="D19655" t="s">
        <v>68</v>
      </c>
      <c r="E19655" s="7">
        <v>44317</v>
      </c>
    </row>
    <row r="19656" spans="1:5" x14ac:dyDescent="0.25">
      <c r="A19656">
        <v>919769114</v>
      </c>
      <c r="B19656" t="s">
        <v>9</v>
      </c>
      <c r="C19656" t="s">
        <v>15</v>
      </c>
      <c r="D19656" t="s">
        <v>68</v>
      </c>
      <c r="E19656" s="7">
        <v>44317</v>
      </c>
    </row>
    <row r="19657" spans="1:5" x14ac:dyDescent="0.25">
      <c r="A19657">
        <v>919790415</v>
      </c>
      <c r="B19657" t="s">
        <v>9</v>
      </c>
      <c r="C19657" t="s">
        <v>15</v>
      </c>
      <c r="D19657" t="s">
        <v>68</v>
      </c>
      <c r="E19657" s="7">
        <v>44317</v>
      </c>
    </row>
    <row r="19658" spans="1:5" x14ac:dyDescent="0.25">
      <c r="A19658">
        <v>919858281</v>
      </c>
      <c r="B19658" t="s">
        <v>9</v>
      </c>
      <c r="C19658" t="s">
        <v>15</v>
      </c>
      <c r="D19658" t="s">
        <v>68</v>
      </c>
      <c r="E19658" s="7">
        <v>44317</v>
      </c>
    </row>
    <row r="19659" spans="1:5" x14ac:dyDescent="0.25">
      <c r="A19659">
        <v>920681735</v>
      </c>
      <c r="B19659" t="s">
        <v>9</v>
      </c>
      <c r="C19659" t="s">
        <v>15</v>
      </c>
      <c r="D19659" t="s">
        <v>68</v>
      </c>
      <c r="E19659" s="7">
        <v>44317</v>
      </c>
    </row>
    <row r="19660" spans="1:5" x14ac:dyDescent="0.25">
      <c r="A19660">
        <v>924386363</v>
      </c>
      <c r="B19660" t="s">
        <v>9</v>
      </c>
      <c r="C19660" t="s">
        <v>15</v>
      </c>
      <c r="D19660" t="s">
        <v>68</v>
      </c>
      <c r="E19660" s="7">
        <v>44317</v>
      </c>
    </row>
    <row r="19661" spans="1:5" x14ac:dyDescent="0.25">
      <c r="A19661">
        <v>926528297</v>
      </c>
      <c r="B19661" t="s">
        <v>9</v>
      </c>
      <c r="C19661" t="s">
        <v>15</v>
      </c>
      <c r="D19661" t="s">
        <v>68</v>
      </c>
      <c r="E19661" s="7">
        <v>44317</v>
      </c>
    </row>
    <row r="19662" spans="1:5" x14ac:dyDescent="0.25">
      <c r="A19662">
        <v>927078481</v>
      </c>
      <c r="B19662" t="s">
        <v>9</v>
      </c>
      <c r="C19662" t="s">
        <v>15</v>
      </c>
      <c r="D19662" t="s">
        <v>68</v>
      </c>
      <c r="E19662" s="7">
        <v>44317</v>
      </c>
    </row>
    <row r="19663" spans="1:5" x14ac:dyDescent="0.25">
      <c r="A19663">
        <v>969915901</v>
      </c>
      <c r="B19663" t="s">
        <v>9</v>
      </c>
      <c r="C19663" t="s">
        <v>15</v>
      </c>
      <c r="D19663" t="s">
        <v>68</v>
      </c>
      <c r="E19663" s="7">
        <v>44317</v>
      </c>
    </row>
    <row r="19664" spans="1:5" x14ac:dyDescent="0.25">
      <c r="A19664">
        <v>970198520</v>
      </c>
      <c r="B19664" t="s">
        <v>9</v>
      </c>
      <c r="C19664" t="s">
        <v>15</v>
      </c>
      <c r="D19664" t="s">
        <v>68</v>
      </c>
      <c r="E19664" s="7">
        <v>44317</v>
      </c>
    </row>
    <row r="19665" spans="1:5" x14ac:dyDescent="0.25">
      <c r="A19665">
        <v>970302530</v>
      </c>
      <c r="B19665" t="s">
        <v>9</v>
      </c>
      <c r="C19665" t="s">
        <v>15</v>
      </c>
      <c r="D19665" t="s">
        <v>68</v>
      </c>
      <c r="E19665" s="7">
        <v>44317</v>
      </c>
    </row>
    <row r="19666" spans="1:5" x14ac:dyDescent="0.25">
      <c r="A19666">
        <v>979411545</v>
      </c>
      <c r="B19666" t="s">
        <v>9</v>
      </c>
      <c r="C19666" t="s">
        <v>15</v>
      </c>
      <c r="D19666" t="s">
        <v>68</v>
      </c>
      <c r="E19666" s="7">
        <v>44317</v>
      </c>
    </row>
    <row r="19667" spans="1:5" x14ac:dyDescent="0.25">
      <c r="A19667">
        <v>986294163</v>
      </c>
      <c r="B19667" t="s">
        <v>9</v>
      </c>
      <c r="C19667" t="s">
        <v>15</v>
      </c>
      <c r="D19667" t="s">
        <v>68</v>
      </c>
      <c r="E19667" s="7">
        <v>44317</v>
      </c>
    </row>
    <row r="19668" spans="1:5" x14ac:dyDescent="0.25">
      <c r="A19668">
        <v>990240914</v>
      </c>
      <c r="B19668" t="s">
        <v>9</v>
      </c>
      <c r="C19668" t="s">
        <v>15</v>
      </c>
      <c r="D19668" t="s">
        <v>68</v>
      </c>
      <c r="E19668" s="7">
        <v>44317</v>
      </c>
    </row>
    <row r="19669" spans="1:5" x14ac:dyDescent="0.25">
      <c r="A19669">
        <v>922630038</v>
      </c>
      <c r="B19669" t="s">
        <v>12</v>
      </c>
      <c r="C19669" t="s">
        <v>15</v>
      </c>
      <c r="D19669" t="s">
        <v>68</v>
      </c>
      <c r="E19669" s="7">
        <v>44317</v>
      </c>
    </row>
    <row r="19670" spans="1:5" x14ac:dyDescent="0.25">
      <c r="A19670">
        <v>925495670</v>
      </c>
      <c r="B19670" t="s">
        <v>12</v>
      </c>
      <c r="C19670" t="s">
        <v>15</v>
      </c>
      <c r="D19670" t="s">
        <v>68</v>
      </c>
      <c r="E19670" s="7">
        <v>44317</v>
      </c>
    </row>
    <row r="19671" spans="1:5" x14ac:dyDescent="0.25">
      <c r="A19671">
        <v>925591505</v>
      </c>
      <c r="B19671" t="s">
        <v>12</v>
      </c>
      <c r="C19671" t="s">
        <v>15</v>
      </c>
      <c r="D19671" t="s">
        <v>68</v>
      </c>
      <c r="E19671" s="7">
        <v>44317</v>
      </c>
    </row>
    <row r="19672" spans="1:5" x14ac:dyDescent="0.25">
      <c r="A19672">
        <v>925979635</v>
      </c>
      <c r="B19672" t="s">
        <v>14</v>
      </c>
      <c r="C19672" t="s">
        <v>8</v>
      </c>
      <c r="D19672" t="s">
        <v>69</v>
      </c>
      <c r="E19672" s="7">
        <v>44317</v>
      </c>
    </row>
    <row r="19673" spans="1:5" x14ac:dyDescent="0.25">
      <c r="A19673">
        <v>911817225</v>
      </c>
      <c r="B19673" t="s">
        <v>7</v>
      </c>
      <c r="C19673" t="s">
        <v>8</v>
      </c>
      <c r="D19673" t="s">
        <v>69</v>
      </c>
      <c r="E19673" s="7">
        <v>44317</v>
      </c>
    </row>
    <row r="19674" spans="1:5" x14ac:dyDescent="0.25">
      <c r="A19674">
        <v>915376568</v>
      </c>
      <c r="B19674" t="s">
        <v>7</v>
      </c>
      <c r="C19674" t="s">
        <v>8</v>
      </c>
      <c r="D19674" t="s">
        <v>69</v>
      </c>
      <c r="E19674" s="7">
        <v>44317</v>
      </c>
    </row>
    <row r="19675" spans="1:5" x14ac:dyDescent="0.25">
      <c r="A19675">
        <v>916200390</v>
      </c>
      <c r="B19675" t="s">
        <v>7</v>
      </c>
      <c r="C19675" t="s">
        <v>8</v>
      </c>
      <c r="D19675" t="s">
        <v>69</v>
      </c>
      <c r="E19675" s="7">
        <v>44317</v>
      </c>
    </row>
    <row r="19676" spans="1:5" x14ac:dyDescent="0.25">
      <c r="A19676">
        <v>916566158</v>
      </c>
      <c r="B19676" t="s">
        <v>7</v>
      </c>
      <c r="C19676" t="s">
        <v>8</v>
      </c>
      <c r="D19676" t="s">
        <v>69</v>
      </c>
      <c r="E19676" s="7">
        <v>44317</v>
      </c>
    </row>
    <row r="19677" spans="1:5" x14ac:dyDescent="0.25">
      <c r="A19677">
        <v>921215010</v>
      </c>
      <c r="B19677" t="s">
        <v>7</v>
      </c>
      <c r="C19677" t="s">
        <v>8</v>
      </c>
      <c r="D19677" t="s">
        <v>69</v>
      </c>
      <c r="E19677" s="7">
        <v>44317</v>
      </c>
    </row>
    <row r="19678" spans="1:5" x14ac:dyDescent="0.25">
      <c r="A19678">
        <v>925788201</v>
      </c>
      <c r="B19678" t="s">
        <v>7</v>
      </c>
      <c r="C19678" t="s">
        <v>8</v>
      </c>
      <c r="D19678" t="s">
        <v>69</v>
      </c>
      <c r="E19678" s="7">
        <v>44317</v>
      </c>
    </row>
    <row r="19679" spans="1:5" x14ac:dyDescent="0.25">
      <c r="A19679">
        <v>998240344</v>
      </c>
      <c r="B19679" t="s">
        <v>7</v>
      </c>
      <c r="C19679" t="s">
        <v>8</v>
      </c>
      <c r="D19679" t="s">
        <v>69</v>
      </c>
      <c r="E19679" s="7">
        <v>44317</v>
      </c>
    </row>
    <row r="19680" spans="1:5" x14ac:dyDescent="0.25">
      <c r="A19680">
        <v>816731232</v>
      </c>
      <c r="B19680" t="s">
        <v>9</v>
      </c>
      <c r="C19680" t="s">
        <v>8</v>
      </c>
      <c r="D19680" t="s">
        <v>69</v>
      </c>
      <c r="E19680" s="7">
        <v>44317</v>
      </c>
    </row>
    <row r="19681" spans="1:5" x14ac:dyDescent="0.25">
      <c r="A19681">
        <v>817969232</v>
      </c>
      <c r="B19681" t="s">
        <v>9</v>
      </c>
      <c r="C19681" t="s">
        <v>8</v>
      </c>
      <c r="D19681" t="s">
        <v>69</v>
      </c>
      <c r="E19681" s="7">
        <v>44317</v>
      </c>
    </row>
    <row r="19682" spans="1:5" x14ac:dyDescent="0.25">
      <c r="A19682">
        <v>818404182</v>
      </c>
      <c r="B19682" t="s">
        <v>9</v>
      </c>
      <c r="C19682" t="s">
        <v>8</v>
      </c>
      <c r="D19682" t="s">
        <v>69</v>
      </c>
      <c r="E19682" s="7">
        <v>44317</v>
      </c>
    </row>
    <row r="19683" spans="1:5" x14ac:dyDescent="0.25">
      <c r="A19683">
        <v>818603932</v>
      </c>
      <c r="B19683" t="s">
        <v>9</v>
      </c>
      <c r="C19683" t="s">
        <v>8</v>
      </c>
      <c r="D19683" t="s">
        <v>69</v>
      </c>
      <c r="E19683" s="7">
        <v>44317</v>
      </c>
    </row>
    <row r="19684" spans="1:5" x14ac:dyDescent="0.25">
      <c r="A19684">
        <v>819304092</v>
      </c>
      <c r="B19684" t="s">
        <v>9</v>
      </c>
      <c r="C19684" t="s">
        <v>8</v>
      </c>
      <c r="D19684" t="s">
        <v>69</v>
      </c>
      <c r="E19684" s="7">
        <v>44317</v>
      </c>
    </row>
    <row r="19685" spans="1:5" x14ac:dyDescent="0.25">
      <c r="A19685">
        <v>913513231</v>
      </c>
      <c r="B19685" t="s">
        <v>9</v>
      </c>
      <c r="C19685" t="s">
        <v>8</v>
      </c>
      <c r="D19685" t="s">
        <v>69</v>
      </c>
      <c r="E19685" s="7">
        <v>44317</v>
      </c>
    </row>
    <row r="19686" spans="1:5" x14ac:dyDescent="0.25">
      <c r="A19686">
        <v>915767133</v>
      </c>
      <c r="B19686" t="s">
        <v>9</v>
      </c>
      <c r="C19686" t="s">
        <v>8</v>
      </c>
      <c r="D19686" t="s">
        <v>69</v>
      </c>
      <c r="E19686" s="7">
        <v>44317</v>
      </c>
    </row>
    <row r="19687" spans="1:5" x14ac:dyDescent="0.25">
      <c r="A19687">
        <v>915919790</v>
      </c>
      <c r="B19687" t="s">
        <v>9</v>
      </c>
      <c r="C19687" t="s">
        <v>8</v>
      </c>
      <c r="D19687" t="s">
        <v>69</v>
      </c>
      <c r="E19687" s="7">
        <v>44317</v>
      </c>
    </row>
    <row r="19688" spans="1:5" x14ac:dyDescent="0.25">
      <c r="A19688">
        <v>918515550</v>
      </c>
      <c r="B19688" t="s">
        <v>9</v>
      </c>
      <c r="C19688" t="s">
        <v>8</v>
      </c>
      <c r="D19688" t="s">
        <v>69</v>
      </c>
      <c r="E19688" s="7">
        <v>44317</v>
      </c>
    </row>
    <row r="19689" spans="1:5" x14ac:dyDescent="0.25">
      <c r="A19689">
        <v>918524606</v>
      </c>
      <c r="B19689" t="s">
        <v>9</v>
      </c>
      <c r="C19689" t="s">
        <v>8</v>
      </c>
      <c r="D19689" t="s">
        <v>69</v>
      </c>
      <c r="E19689" s="7">
        <v>44317</v>
      </c>
    </row>
    <row r="19690" spans="1:5" x14ac:dyDescent="0.25">
      <c r="A19690">
        <v>918532153</v>
      </c>
      <c r="B19690" t="s">
        <v>9</v>
      </c>
      <c r="C19690" t="s">
        <v>8</v>
      </c>
      <c r="D19690" t="s">
        <v>69</v>
      </c>
      <c r="E19690" s="7">
        <v>44317</v>
      </c>
    </row>
    <row r="19691" spans="1:5" x14ac:dyDescent="0.25">
      <c r="A19691">
        <v>918572317</v>
      </c>
      <c r="B19691" t="s">
        <v>9</v>
      </c>
      <c r="C19691" t="s">
        <v>8</v>
      </c>
      <c r="D19691" t="s">
        <v>69</v>
      </c>
      <c r="E19691" s="7">
        <v>44317</v>
      </c>
    </row>
    <row r="19692" spans="1:5" x14ac:dyDescent="0.25">
      <c r="A19692">
        <v>918575243</v>
      </c>
      <c r="B19692" t="s">
        <v>9</v>
      </c>
      <c r="C19692" t="s">
        <v>8</v>
      </c>
      <c r="D19692" t="s">
        <v>69</v>
      </c>
      <c r="E19692" s="7">
        <v>44317</v>
      </c>
    </row>
    <row r="19693" spans="1:5" x14ac:dyDescent="0.25">
      <c r="A19693">
        <v>918576002</v>
      </c>
      <c r="B19693" t="s">
        <v>9</v>
      </c>
      <c r="C19693" t="s">
        <v>8</v>
      </c>
      <c r="D19693" t="s">
        <v>69</v>
      </c>
      <c r="E19693" s="7">
        <v>44317</v>
      </c>
    </row>
    <row r="19694" spans="1:5" x14ac:dyDescent="0.25">
      <c r="A19694">
        <v>918643362</v>
      </c>
      <c r="B19694" t="s">
        <v>9</v>
      </c>
      <c r="C19694" t="s">
        <v>8</v>
      </c>
      <c r="D19694" t="s">
        <v>69</v>
      </c>
      <c r="E19694" s="7">
        <v>44317</v>
      </c>
    </row>
    <row r="19695" spans="1:5" x14ac:dyDescent="0.25">
      <c r="A19695">
        <v>918678336</v>
      </c>
      <c r="B19695" t="s">
        <v>9</v>
      </c>
      <c r="C19695" t="s">
        <v>8</v>
      </c>
      <c r="D19695" t="s">
        <v>69</v>
      </c>
      <c r="E19695" s="7">
        <v>44317</v>
      </c>
    </row>
    <row r="19696" spans="1:5" x14ac:dyDescent="0.25">
      <c r="A19696">
        <v>918699325</v>
      </c>
      <c r="B19696" t="s">
        <v>9</v>
      </c>
      <c r="C19696" t="s">
        <v>8</v>
      </c>
      <c r="D19696" t="s">
        <v>69</v>
      </c>
      <c r="E19696" s="7">
        <v>44317</v>
      </c>
    </row>
    <row r="19697" spans="1:5" x14ac:dyDescent="0.25">
      <c r="A19697">
        <v>918739637</v>
      </c>
      <c r="B19697" t="s">
        <v>9</v>
      </c>
      <c r="C19697" t="s">
        <v>8</v>
      </c>
      <c r="D19697" t="s">
        <v>69</v>
      </c>
      <c r="E19697" s="7">
        <v>44317</v>
      </c>
    </row>
    <row r="19698" spans="1:5" x14ac:dyDescent="0.25">
      <c r="A19698">
        <v>918751041</v>
      </c>
      <c r="B19698" t="s">
        <v>9</v>
      </c>
      <c r="C19698" t="s">
        <v>8</v>
      </c>
      <c r="D19698" t="s">
        <v>69</v>
      </c>
      <c r="E19698" s="7">
        <v>44317</v>
      </c>
    </row>
    <row r="19699" spans="1:5" x14ac:dyDescent="0.25">
      <c r="A19699">
        <v>918812342</v>
      </c>
      <c r="B19699" t="s">
        <v>9</v>
      </c>
      <c r="C19699" t="s">
        <v>8</v>
      </c>
      <c r="D19699" t="s">
        <v>69</v>
      </c>
      <c r="E19699" s="7">
        <v>44317</v>
      </c>
    </row>
    <row r="19700" spans="1:5" x14ac:dyDescent="0.25">
      <c r="A19700">
        <v>918815627</v>
      </c>
      <c r="B19700" t="s">
        <v>9</v>
      </c>
      <c r="C19700" t="s">
        <v>8</v>
      </c>
      <c r="D19700" t="s">
        <v>69</v>
      </c>
      <c r="E19700" s="7">
        <v>44317</v>
      </c>
    </row>
    <row r="19701" spans="1:5" x14ac:dyDescent="0.25">
      <c r="A19701">
        <v>918819495</v>
      </c>
      <c r="B19701" t="s">
        <v>9</v>
      </c>
      <c r="C19701" t="s">
        <v>8</v>
      </c>
      <c r="D19701" t="s">
        <v>69</v>
      </c>
      <c r="E19701" s="7">
        <v>44317</v>
      </c>
    </row>
    <row r="19702" spans="1:5" x14ac:dyDescent="0.25">
      <c r="A19702">
        <v>918916024</v>
      </c>
      <c r="B19702" t="s">
        <v>9</v>
      </c>
      <c r="C19702" t="s">
        <v>8</v>
      </c>
      <c r="D19702" t="s">
        <v>69</v>
      </c>
      <c r="E19702" s="7">
        <v>44317</v>
      </c>
    </row>
    <row r="19703" spans="1:5" x14ac:dyDescent="0.25">
      <c r="A19703">
        <v>918934529</v>
      </c>
      <c r="B19703" t="s">
        <v>9</v>
      </c>
      <c r="C19703" t="s">
        <v>8</v>
      </c>
      <c r="D19703" t="s">
        <v>69</v>
      </c>
      <c r="E19703" s="7">
        <v>44317</v>
      </c>
    </row>
    <row r="19704" spans="1:5" x14ac:dyDescent="0.25">
      <c r="A19704">
        <v>918936718</v>
      </c>
      <c r="B19704" t="s">
        <v>9</v>
      </c>
      <c r="C19704" t="s">
        <v>8</v>
      </c>
      <c r="D19704" t="s">
        <v>69</v>
      </c>
      <c r="E19704" s="7">
        <v>44317</v>
      </c>
    </row>
    <row r="19705" spans="1:5" x14ac:dyDescent="0.25">
      <c r="A19705">
        <v>918994734</v>
      </c>
      <c r="B19705" t="s">
        <v>9</v>
      </c>
      <c r="C19705" t="s">
        <v>8</v>
      </c>
      <c r="D19705" t="s">
        <v>69</v>
      </c>
      <c r="E19705" s="7">
        <v>44317</v>
      </c>
    </row>
    <row r="19706" spans="1:5" x14ac:dyDescent="0.25">
      <c r="A19706">
        <v>918999965</v>
      </c>
      <c r="B19706" t="s">
        <v>9</v>
      </c>
      <c r="C19706" t="s">
        <v>8</v>
      </c>
      <c r="D19706" t="s">
        <v>69</v>
      </c>
      <c r="E19706" s="7">
        <v>44317</v>
      </c>
    </row>
    <row r="19707" spans="1:5" x14ac:dyDescent="0.25">
      <c r="A19707">
        <v>919029137</v>
      </c>
      <c r="B19707" t="s">
        <v>9</v>
      </c>
      <c r="C19707" t="s">
        <v>8</v>
      </c>
      <c r="D19707" t="s">
        <v>69</v>
      </c>
      <c r="E19707" s="7">
        <v>44317</v>
      </c>
    </row>
    <row r="19708" spans="1:5" x14ac:dyDescent="0.25">
      <c r="A19708">
        <v>919054042</v>
      </c>
      <c r="B19708" t="s">
        <v>9</v>
      </c>
      <c r="C19708" t="s">
        <v>8</v>
      </c>
      <c r="D19708" t="s">
        <v>69</v>
      </c>
      <c r="E19708" s="7">
        <v>44317</v>
      </c>
    </row>
    <row r="19709" spans="1:5" x14ac:dyDescent="0.25">
      <c r="A19709">
        <v>919203420</v>
      </c>
      <c r="B19709" t="s">
        <v>9</v>
      </c>
      <c r="C19709" t="s">
        <v>8</v>
      </c>
      <c r="D19709" t="s">
        <v>69</v>
      </c>
      <c r="E19709" s="7">
        <v>44317</v>
      </c>
    </row>
    <row r="19710" spans="1:5" x14ac:dyDescent="0.25">
      <c r="A19710">
        <v>919277041</v>
      </c>
      <c r="B19710" t="s">
        <v>9</v>
      </c>
      <c r="C19710" t="s">
        <v>8</v>
      </c>
      <c r="D19710" t="s">
        <v>69</v>
      </c>
      <c r="E19710" s="7">
        <v>44317</v>
      </c>
    </row>
    <row r="19711" spans="1:5" x14ac:dyDescent="0.25">
      <c r="A19711">
        <v>919280042</v>
      </c>
      <c r="B19711" t="s">
        <v>9</v>
      </c>
      <c r="C19711" t="s">
        <v>8</v>
      </c>
      <c r="D19711" t="s">
        <v>69</v>
      </c>
      <c r="E19711" s="7">
        <v>44317</v>
      </c>
    </row>
    <row r="19712" spans="1:5" x14ac:dyDescent="0.25">
      <c r="A19712">
        <v>919332425</v>
      </c>
      <c r="B19712" t="s">
        <v>9</v>
      </c>
      <c r="C19712" t="s">
        <v>8</v>
      </c>
      <c r="D19712" t="s">
        <v>69</v>
      </c>
      <c r="E19712" s="7">
        <v>44317</v>
      </c>
    </row>
    <row r="19713" spans="1:5" x14ac:dyDescent="0.25">
      <c r="A19713">
        <v>919400463</v>
      </c>
      <c r="B19713" t="s">
        <v>9</v>
      </c>
      <c r="C19713" t="s">
        <v>8</v>
      </c>
      <c r="D19713" t="s">
        <v>69</v>
      </c>
      <c r="E19713" s="7">
        <v>44317</v>
      </c>
    </row>
    <row r="19714" spans="1:5" x14ac:dyDescent="0.25">
      <c r="A19714">
        <v>919442298</v>
      </c>
      <c r="B19714" t="s">
        <v>9</v>
      </c>
      <c r="C19714" t="s">
        <v>8</v>
      </c>
      <c r="D19714" t="s">
        <v>69</v>
      </c>
      <c r="E19714" s="7">
        <v>44317</v>
      </c>
    </row>
    <row r="19715" spans="1:5" x14ac:dyDescent="0.25">
      <c r="A19715">
        <v>919530871</v>
      </c>
      <c r="B19715" t="s">
        <v>9</v>
      </c>
      <c r="C19715" t="s">
        <v>8</v>
      </c>
      <c r="D19715" t="s">
        <v>69</v>
      </c>
      <c r="E19715" s="7">
        <v>44317</v>
      </c>
    </row>
    <row r="19716" spans="1:5" x14ac:dyDescent="0.25">
      <c r="A19716">
        <v>919536187</v>
      </c>
      <c r="B19716" t="s">
        <v>9</v>
      </c>
      <c r="C19716" t="s">
        <v>8</v>
      </c>
      <c r="D19716" t="s">
        <v>69</v>
      </c>
      <c r="E19716" s="7">
        <v>44317</v>
      </c>
    </row>
    <row r="19717" spans="1:5" x14ac:dyDescent="0.25">
      <c r="A19717">
        <v>919588829</v>
      </c>
      <c r="B19717" t="s">
        <v>9</v>
      </c>
      <c r="C19717" t="s">
        <v>8</v>
      </c>
      <c r="D19717" t="s">
        <v>69</v>
      </c>
      <c r="E19717" s="7">
        <v>44317</v>
      </c>
    </row>
    <row r="19718" spans="1:5" x14ac:dyDescent="0.25">
      <c r="A19718">
        <v>919732148</v>
      </c>
      <c r="B19718" t="s">
        <v>9</v>
      </c>
      <c r="C19718" t="s">
        <v>8</v>
      </c>
      <c r="D19718" t="s">
        <v>69</v>
      </c>
      <c r="E19718" s="7">
        <v>44317</v>
      </c>
    </row>
    <row r="19719" spans="1:5" x14ac:dyDescent="0.25">
      <c r="A19719">
        <v>919780274</v>
      </c>
      <c r="B19719" t="s">
        <v>9</v>
      </c>
      <c r="C19719" t="s">
        <v>8</v>
      </c>
      <c r="D19719" t="s">
        <v>69</v>
      </c>
      <c r="E19719" s="7">
        <v>44317</v>
      </c>
    </row>
    <row r="19720" spans="1:5" x14ac:dyDescent="0.25">
      <c r="A19720">
        <v>919782161</v>
      </c>
      <c r="B19720" t="s">
        <v>9</v>
      </c>
      <c r="C19720" t="s">
        <v>8</v>
      </c>
      <c r="D19720" t="s">
        <v>69</v>
      </c>
      <c r="E19720" s="7">
        <v>44317</v>
      </c>
    </row>
    <row r="19721" spans="1:5" x14ac:dyDescent="0.25">
      <c r="A19721">
        <v>919794917</v>
      </c>
      <c r="B19721" t="s">
        <v>9</v>
      </c>
      <c r="C19721" t="s">
        <v>8</v>
      </c>
      <c r="D19721" t="s">
        <v>69</v>
      </c>
      <c r="E19721" s="7">
        <v>44317</v>
      </c>
    </row>
    <row r="19722" spans="1:5" x14ac:dyDescent="0.25">
      <c r="A19722">
        <v>919797282</v>
      </c>
      <c r="B19722" t="s">
        <v>9</v>
      </c>
      <c r="C19722" t="s">
        <v>8</v>
      </c>
      <c r="D19722" t="s">
        <v>69</v>
      </c>
      <c r="E19722" s="7">
        <v>44317</v>
      </c>
    </row>
    <row r="19723" spans="1:5" x14ac:dyDescent="0.25">
      <c r="A19723">
        <v>919975253</v>
      </c>
      <c r="B19723" t="s">
        <v>9</v>
      </c>
      <c r="C19723" t="s">
        <v>8</v>
      </c>
      <c r="D19723" t="s">
        <v>69</v>
      </c>
      <c r="E19723" s="7">
        <v>44317</v>
      </c>
    </row>
    <row r="19724" spans="1:5" x14ac:dyDescent="0.25">
      <c r="A19724">
        <v>919984139</v>
      </c>
      <c r="B19724" t="s">
        <v>9</v>
      </c>
      <c r="C19724" t="s">
        <v>8</v>
      </c>
      <c r="D19724" t="s">
        <v>69</v>
      </c>
      <c r="E19724" s="7">
        <v>44317</v>
      </c>
    </row>
    <row r="19725" spans="1:5" x14ac:dyDescent="0.25">
      <c r="A19725">
        <v>920822622</v>
      </c>
      <c r="B19725" t="s">
        <v>9</v>
      </c>
      <c r="C19725" t="s">
        <v>8</v>
      </c>
      <c r="D19725" t="s">
        <v>69</v>
      </c>
      <c r="E19725" s="7">
        <v>44317</v>
      </c>
    </row>
    <row r="19726" spans="1:5" x14ac:dyDescent="0.25">
      <c r="A19726">
        <v>922216703</v>
      </c>
      <c r="B19726" t="s">
        <v>9</v>
      </c>
      <c r="C19726" t="s">
        <v>8</v>
      </c>
      <c r="D19726" t="s">
        <v>69</v>
      </c>
      <c r="E19726" s="7">
        <v>44317</v>
      </c>
    </row>
    <row r="19727" spans="1:5" x14ac:dyDescent="0.25">
      <c r="A19727">
        <v>924435275</v>
      </c>
      <c r="B19727" t="s">
        <v>9</v>
      </c>
      <c r="C19727" t="s">
        <v>8</v>
      </c>
      <c r="D19727" t="s">
        <v>69</v>
      </c>
      <c r="E19727" s="7">
        <v>44317</v>
      </c>
    </row>
    <row r="19728" spans="1:5" x14ac:dyDescent="0.25">
      <c r="A19728">
        <v>924459980</v>
      </c>
      <c r="B19728" t="s">
        <v>9</v>
      </c>
      <c r="C19728" t="s">
        <v>8</v>
      </c>
      <c r="D19728" t="s">
        <v>69</v>
      </c>
      <c r="E19728" s="7">
        <v>44317</v>
      </c>
    </row>
    <row r="19729" spans="1:5" x14ac:dyDescent="0.25">
      <c r="A19729">
        <v>924983035</v>
      </c>
      <c r="B19729" t="s">
        <v>9</v>
      </c>
      <c r="C19729" t="s">
        <v>8</v>
      </c>
      <c r="D19729" t="s">
        <v>69</v>
      </c>
      <c r="E19729" s="7">
        <v>44317</v>
      </c>
    </row>
    <row r="19730" spans="1:5" x14ac:dyDescent="0.25">
      <c r="A19730">
        <v>925048747</v>
      </c>
      <c r="B19730" t="s">
        <v>9</v>
      </c>
      <c r="C19730" t="s">
        <v>8</v>
      </c>
      <c r="D19730" t="s">
        <v>69</v>
      </c>
      <c r="E19730" s="7">
        <v>44317</v>
      </c>
    </row>
    <row r="19731" spans="1:5" x14ac:dyDescent="0.25">
      <c r="A19731">
        <v>925666882</v>
      </c>
      <c r="B19731" t="s">
        <v>9</v>
      </c>
      <c r="C19731" t="s">
        <v>8</v>
      </c>
      <c r="D19731" t="s">
        <v>69</v>
      </c>
      <c r="E19731" s="7">
        <v>44317</v>
      </c>
    </row>
    <row r="19732" spans="1:5" x14ac:dyDescent="0.25">
      <c r="A19732">
        <v>925725145</v>
      </c>
      <c r="B19732" t="s">
        <v>9</v>
      </c>
      <c r="C19732" t="s">
        <v>8</v>
      </c>
      <c r="D19732" t="s">
        <v>69</v>
      </c>
      <c r="E19732" s="7">
        <v>44317</v>
      </c>
    </row>
    <row r="19733" spans="1:5" x14ac:dyDescent="0.25">
      <c r="A19733">
        <v>925746924</v>
      </c>
      <c r="B19733" t="s">
        <v>9</v>
      </c>
      <c r="C19733" t="s">
        <v>8</v>
      </c>
      <c r="D19733" t="s">
        <v>69</v>
      </c>
      <c r="E19733" s="7">
        <v>44317</v>
      </c>
    </row>
    <row r="19734" spans="1:5" x14ac:dyDescent="0.25">
      <c r="A19734">
        <v>960003993</v>
      </c>
      <c r="B19734" t="s">
        <v>9</v>
      </c>
      <c r="C19734" t="s">
        <v>8</v>
      </c>
      <c r="D19734" t="s">
        <v>69</v>
      </c>
      <c r="E19734" s="7">
        <v>44317</v>
      </c>
    </row>
    <row r="19735" spans="1:5" x14ac:dyDescent="0.25">
      <c r="A19735">
        <v>970421203</v>
      </c>
      <c r="B19735" t="s">
        <v>9</v>
      </c>
      <c r="C19735" t="s">
        <v>8</v>
      </c>
      <c r="D19735" t="s">
        <v>69</v>
      </c>
      <c r="E19735" s="7">
        <v>44317</v>
      </c>
    </row>
    <row r="19736" spans="1:5" x14ac:dyDescent="0.25">
      <c r="A19736">
        <v>971450649</v>
      </c>
      <c r="B19736" t="s">
        <v>9</v>
      </c>
      <c r="C19736" t="s">
        <v>8</v>
      </c>
      <c r="D19736" t="s">
        <v>69</v>
      </c>
      <c r="E19736" s="7">
        <v>44317</v>
      </c>
    </row>
    <row r="19737" spans="1:5" x14ac:dyDescent="0.25">
      <c r="A19737">
        <v>977284783</v>
      </c>
      <c r="B19737" t="s">
        <v>9</v>
      </c>
      <c r="C19737" t="s">
        <v>8</v>
      </c>
      <c r="D19737" t="s">
        <v>69</v>
      </c>
      <c r="E19737" s="7">
        <v>44317</v>
      </c>
    </row>
    <row r="19738" spans="1:5" x14ac:dyDescent="0.25">
      <c r="A19738">
        <v>979432054</v>
      </c>
      <c r="B19738" t="s">
        <v>9</v>
      </c>
      <c r="C19738" t="s">
        <v>8</v>
      </c>
      <c r="D19738" t="s">
        <v>69</v>
      </c>
      <c r="E19738" s="7">
        <v>44317</v>
      </c>
    </row>
    <row r="19739" spans="1:5" x14ac:dyDescent="0.25">
      <c r="A19739">
        <v>980342301</v>
      </c>
      <c r="B19739" t="s">
        <v>9</v>
      </c>
      <c r="C19739" t="s">
        <v>8</v>
      </c>
      <c r="D19739" t="s">
        <v>69</v>
      </c>
      <c r="E19739" s="7">
        <v>44317</v>
      </c>
    </row>
    <row r="19740" spans="1:5" x14ac:dyDescent="0.25">
      <c r="A19740">
        <v>981689615</v>
      </c>
      <c r="B19740" t="s">
        <v>9</v>
      </c>
      <c r="C19740" t="s">
        <v>8</v>
      </c>
      <c r="D19740" t="s">
        <v>69</v>
      </c>
      <c r="E19740" s="7">
        <v>44317</v>
      </c>
    </row>
    <row r="19741" spans="1:5" x14ac:dyDescent="0.25">
      <c r="A19741">
        <v>986629548</v>
      </c>
      <c r="B19741" t="s">
        <v>9</v>
      </c>
      <c r="C19741" t="s">
        <v>8</v>
      </c>
      <c r="D19741" t="s">
        <v>69</v>
      </c>
      <c r="E19741" s="7">
        <v>44317</v>
      </c>
    </row>
    <row r="19742" spans="1:5" x14ac:dyDescent="0.25">
      <c r="A19742">
        <v>990827125</v>
      </c>
      <c r="B19742" t="s">
        <v>9</v>
      </c>
      <c r="C19742" t="s">
        <v>8</v>
      </c>
      <c r="D19742" t="s">
        <v>69</v>
      </c>
      <c r="E19742" s="7">
        <v>44317</v>
      </c>
    </row>
    <row r="19743" spans="1:5" x14ac:dyDescent="0.25">
      <c r="A19743">
        <v>996839435</v>
      </c>
      <c r="B19743" t="s">
        <v>9</v>
      </c>
      <c r="C19743" t="s">
        <v>8</v>
      </c>
      <c r="D19743" t="s">
        <v>69</v>
      </c>
      <c r="E19743" s="7">
        <v>44317</v>
      </c>
    </row>
    <row r="19744" spans="1:5" x14ac:dyDescent="0.25">
      <c r="A19744">
        <v>912339009</v>
      </c>
      <c r="B19744" t="s">
        <v>17</v>
      </c>
      <c r="C19744" t="s">
        <v>8</v>
      </c>
      <c r="D19744" t="s">
        <v>69</v>
      </c>
      <c r="E19744" s="7">
        <v>44317</v>
      </c>
    </row>
    <row r="19745" spans="1:5" x14ac:dyDescent="0.25">
      <c r="A19745">
        <v>996528278</v>
      </c>
      <c r="B19745" t="s">
        <v>17</v>
      </c>
      <c r="C19745" t="s">
        <v>8</v>
      </c>
      <c r="D19745" t="s">
        <v>69</v>
      </c>
      <c r="E19745" s="7">
        <v>44317</v>
      </c>
    </row>
    <row r="19746" spans="1:5" x14ac:dyDescent="0.25">
      <c r="A19746">
        <v>822860672</v>
      </c>
      <c r="B19746" t="s">
        <v>12</v>
      </c>
      <c r="C19746" t="s">
        <v>8</v>
      </c>
      <c r="D19746" t="s">
        <v>69</v>
      </c>
      <c r="E19746" s="7">
        <v>44317</v>
      </c>
    </row>
    <row r="19747" spans="1:5" x14ac:dyDescent="0.25">
      <c r="A19747">
        <v>825577432</v>
      </c>
      <c r="B19747" t="s">
        <v>12</v>
      </c>
      <c r="C19747" t="s">
        <v>8</v>
      </c>
      <c r="D19747" t="s">
        <v>69</v>
      </c>
      <c r="E19747" s="7">
        <v>44317</v>
      </c>
    </row>
    <row r="19748" spans="1:5" x14ac:dyDescent="0.25">
      <c r="A19748">
        <v>921545118</v>
      </c>
      <c r="B19748" t="s">
        <v>12</v>
      </c>
      <c r="C19748" t="s">
        <v>8</v>
      </c>
      <c r="D19748" t="s">
        <v>69</v>
      </c>
      <c r="E19748" s="7">
        <v>44317</v>
      </c>
    </row>
    <row r="19749" spans="1:5" x14ac:dyDescent="0.25">
      <c r="A19749">
        <v>924646853</v>
      </c>
      <c r="B19749" t="s">
        <v>12</v>
      </c>
      <c r="C19749" t="s">
        <v>8</v>
      </c>
      <c r="D19749" t="s">
        <v>69</v>
      </c>
      <c r="E19749" s="7">
        <v>44317</v>
      </c>
    </row>
    <row r="19750" spans="1:5" x14ac:dyDescent="0.25">
      <c r="A19750">
        <v>925041769</v>
      </c>
      <c r="B19750" t="s">
        <v>12</v>
      </c>
      <c r="C19750" t="s">
        <v>8</v>
      </c>
      <c r="D19750" t="s">
        <v>69</v>
      </c>
      <c r="E19750" s="7">
        <v>44317</v>
      </c>
    </row>
    <row r="19751" spans="1:5" x14ac:dyDescent="0.25">
      <c r="A19751">
        <v>923178848</v>
      </c>
      <c r="B19751" t="s">
        <v>9</v>
      </c>
      <c r="C19751" t="s">
        <v>26</v>
      </c>
      <c r="D19751" t="s">
        <v>70</v>
      </c>
      <c r="E19751" s="7">
        <v>44317</v>
      </c>
    </row>
    <row r="19752" spans="1:5" x14ac:dyDescent="0.25">
      <c r="A19752">
        <v>918792104</v>
      </c>
      <c r="B19752" t="s">
        <v>9</v>
      </c>
      <c r="C19752" t="s">
        <v>15</v>
      </c>
      <c r="D19752" t="s">
        <v>71</v>
      </c>
      <c r="E19752" s="7">
        <v>44317</v>
      </c>
    </row>
    <row r="19753" spans="1:5" x14ac:dyDescent="0.25">
      <c r="A19753">
        <v>920029167</v>
      </c>
      <c r="B19753" t="s">
        <v>9</v>
      </c>
      <c r="C19753" t="s">
        <v>15</v>
      </c>
      <c r="D19753" t="s">
        <v>71</v>
      </c>
      <c r="E19753" s="7">
        <v>44317</v>
      </c>
    </row>
    <row r="19754" spans="1:5" x14ac:dyDescent="0.25">
      <c r="A19754">
        <v>920730663</v>
      </c>
      <c r="B19754" t="s">
        <v>9</v>
      </c>
      <c r="C19754" t="s">
        <v>15</v>
      </c>
      <c r="D19754" t="s">
        <v>71</v>
      </c>
      <c r="E19754" s="7">
        <v>44317</v>
      </c>
    </row>
    <row r="19755" spans="1:5" x14ac:dyDescent="0.25">
      <c r="A19755">
        <v>969590050</v>
      </c>
      <c r="B19755" t="s">
        <v>9</v>
      </c>
      <c r="C19755" t="s">
        <v>15</v>
      </c>
      <c r="D19755" t="s">
        <v>71</v>
      </c>
      <c r="E19755" s="7">
        <v>44317</v>
      </c>
    </row>
    <row r="19756" spans="1:5" x14ac:dyDescent="0.25">
      <c r="A19756">
        <v>970338942</v>
      </c>
      <c r="B19756" t="s">
        <v>9</v>
      </c>
      <c r="C19756" t="s">
        <v>15</v>
      </c>
      <c r="D19756" t="s">
        <v>71</v>
      </c>
      <c r="E19756" s="7">
        <v>44317</v>
      </c>
    </row>
    <row r="19757" spans="1:5" x14ac:dyDescent="0.25">
      <c r="A19757">
        <v>984759061</v>
      </c>
      <c r="B19757" t="s">
        <v>9</v>
      </c>
      <c r="C19757" t="s">
        <v>15</v>
      </c>
      <c r="D19757" t="s">
        <v>71</v>
      </c>
      <c r="E19757" s="7">
        <v>44317</v>
      </c>
    </row>
    <row r="19758" spans="1:5" x14ac:dyDescent="0.25">
      <c r="A19758">
        <v>980736830</v>
      </c>
      <c r="B19758" t="s">
        <v>7</v>
      </c>
      <c r="C19758" t="s">
        <v>8</v>
      </c>
      <c r="D19758" t="s">
        <v>72</v>
      </c>
      <c r="E19758" s="7">
        <v>44317</v>
      </c>
    </row>
    <row r="19759" spans="1:5" x14ac:dyDescent="0.25">
      <c r="A19759">
        <v>912000117</v>
      </c>
      <c r="B19759" t="s">
        <v>9</v>
      </c>
      <c r="C19759" t="s">
        <v>8</v>
      </c>
      <c r="D19759" t="s">
        <v>72</v>
      </c>
      <c r="E19759" s="7">
        <v>44317</v>
      </c>
    </row>
    <row r="19760" spans="1:5" x14ac:dyDescent="0.25">
      <c r="A19760">
        <v>918657819</v>
      </c>
      <c r="B19760" t="s">
        <v>9</v>
      </c>
      <c r="C19760" t="s">
        <v>8</v>
      </c>
      <c r="D19760" t="s">
        <v>72</v>
      </c>
      <c r="E19760" s="7">
        <v>44317</v>
      </c>
    </row>
    <row r="19761" spans="1:5" x14ac:dyDescent="0.25">
      <c r="A19761">
        <v>918804544</v>
      </c>
      <c r="B19761" t="s">
        <v>9</v>
      </c>
      <c r="C19761" t="s">
        <v>8</v>
      </c>
      <c r="D19761" t="s">
        <v>72</v>
      </c>
      <c r="E19761" s="7">
        <v>44317</v>
      </c>
    </row>
    <row r="19762" spans="1:5" x14ac:dyDescent="0.25">
      <c r="A19762">
        <v>918858385</v>
      </c>
      <c r="B19762" t="s">
        <v>9</v>
      </c>
      <c r="C19762" t="s">
        <v>8</v>
      </c>
      <c r="D19762" t="s">
        <v>72</v>
      </c>
      <c r="E19762" s="7">
        <v>44317</v>
      </c>
    </row>
    <row r="19763" spans="1:5" x14ac:dyDescent="0.25">
      <c r="A19763">
        <v>918920110</v>
      </c>
      <c r="B19763" t="s">
        <v>9</v>
      </c>
      <c r="C19763" t="s">
        <v>8</v>
      </c>
      <c r="D19763" t="s">
        <v>72</v>
      </c>
      <c r="E19763" s="7">
        <v>44317</v>
      </c>
    </row>
    <row r="19764" spans="1:5" x14ac:dyDescent="0.25">
      <c r="A19764">
        <v>918938095</v>
      </c>
      <c r="B19764" t="s">
        <v>9</v>
      </c>
      <c r="C19764" t="s">
        <v>8</v>
      </c>
      <c r="D19764" t="s">
        <v>72</v>
      </c>
      <c r="E19764" s="7">
        <v>44317</v>
      </c>
    </row>
    <row r="19765" spans="1:5" x14ac:dyDescent="0.25">
      <c r="A19765">
        <v>919301813</v>
      </c>
      <c r="B19765" t="s">
        <v>9</v>
      </c>
      <c r="C19765" t="s">
        <v>8</v>
      </c>
      <c r="D19765" t="s">
        <v>72</v>
      </c>
      <c r="E19765" s="7">
        <v>44317</v>
      </c>
    </row>
    <row r="19766" spans="1:5" x14ac:dyDescent="0.25">
      <c r="A19766">
        <v>919368365</v>
      </c>
      <c r="B19766" t="s">
        <v>9</v>
      </c>
      <c r="C19766" t="s">
        <v>8</v>
      </c>
      <c r="D19766" t="s">
        <v>72</v>
      </c>
      <c r="E19766" s="7">
        <v>44317</v>
      </c>
    </row>
    <row r="19767" spans="1:5" x14ac:dyDescent="0.25">
      <c r="A19767">
        <v>919906146</v>
      </c>
      <c r="B19767" t="s">
        <v>9</v>
      </c>
      <c r="C19767" t="s">
        <v>8</v>
      </c>
      <c r="D19767" t="s">
        <v>72</v>
      </c>
      <c r="E19767" s="7">
        <v>44317</v>
      </c>
    </row>
    <row r="19768" spans="1:5" x14ac:dyDescent="0.25">
      <c r="A19768">
        <v>924532157</v>
      </c>
      <c r="B19768" t="s">
        <v>9</v>
      </c>
      <c r="C19768" t="s">
        <v>8</v>
      </c>
      <c r="D19768" t="s">
        <v>72</v>
      </c>
      <c r="E19768" s="7">
        <v>44317</v>
      </c>
    </row>
    <row r="19769" spans="1:5" x14ac:dyDescent="0.25">
      <c r="A19769">
        <v>969384590</v>
      </c>
      <c r="B19769" t="s">
        <v>9</v>
      </c>
      <c r="C19769" t="s">
        <v>8</v>
      </c>
      <c r="D19769" t="s">
        <v>72</v>
      </c>
      <c r="E19769" s="7">
        <v>44317</v>
      </c>
    </row>
    <row r="19770" spans="1:5" x14ac:dyDescent="0.25">
      <c r="A19770">
        <v>972411302</v>
      </c>
      <c r="B19770" t="s">
        <v>9</v>
      </c>
      <c r="C19770" t="s">
        <v>8</v>
      </c>
      <c r="D19770" t="s">
        <v>72</v>
      </c>
      <c r="E19770" s="7">
        <v>44317</v>
      </c>
    </row>
    <row r="19771" spans="1:5" x14ac:dyDescent="0.25">
      <c r="A19771">
        <v>912778266</v>
      </c>
      <c r="B19771" t="s">
        <v>17</v>
      </c>
      <c r="C19771" t="s">
        <v>8</v>
      </c>
      <c r="D19771" t="s">
        <v>72</v>
      </c>
      <c r="E19771" s="7">
        <v>44317</v>
      </c>
    </row>
    <row r="19772" spans="1:5" x14ac:dyDescent="0.25">
      <c r="A19772">
        <v>977216060</v>
      </c>
      <c r="B19772" t="s">
        <v>25</v>
      </c>
      <c r="C19772" t="s">
        <v>8</v>
      </c>
      <c r="D19772" t="s">
        <v>72</v>
      </c>
      <c r="E19772" s="7">
        <v>44317</v>
      </c>
    </row>
    <row r="19773" spans="1:5" x14ac:dyDescent="0.25">
      <c r="A19773">
        <v>919363541</v>
      </c>
      <c r="B19773" t="s">
        <v>9</v>
      </c>
      <c r="C19773" t="s">
        <v>19</v>
      </c>
      <c r="D19773" t="s">
        <v>73</v>
      </c>
      <c r="E19773" s="7">
        <v>44317</v>
      </c>
    </row>
    <row r="19774" spans="1:5" x14ac:dyDescent="0.25">
      <c r="A19774">
        <v>970176888</v>
      </c>
      <c r="B19774" t="s">
        <v>9</v>
      </c>
      <c r="C19774" t="s">
        <v>19</v>
      </c>
      <c r="D19774" t="s">
        <v>73</v>
      </c>
      <c r="E19774" s="7">
        <v>44317</v>
      </c>
    </row>
    <row r="19775" spans="1:5" x14ac:dyDescent="0.25">
      <c r="A19775">
        <v>974458381</v>
      </c>
      <c r="B19775" t="s">
        <v>9</v>
      </c>
      <c r="C19775" t="s">
        <v>19</v>
      </c>
      <c r="D19775" t="s">
        <v>73</v>
      </c>
      <c r="E19775" s="7">
        <v>44317</v>
      </c>
    </row>
    <row r="19776" spans="1:5" x14ac:dyDescent="0.25">
      <c r="A19776">
        <v>918660887</v>
      </c>
      <c r="B19776" t="s">
        <v>9</v>
      </c>
      <c r="C19776" t="s">
        <v>19</v>
      </c>
      <c r="D19776" t="s">
        <v>74</v>
      </c>
      <c r="E19776" s="7">
        <v>44317</v>
      </c>
    </row>
    <row r="19777" spans="1:5" x14ac:dyDescent="0.25">
      <c r="A19777">
        <v>918855211</v>
      </c>
      <c r="B19777" t="s">
        <v>9</v>
      </c>
      <c r="C19777" t="s">
        <v>19</v>
      </c>
      <c r="D19777" t="s">
        <v>74</v>
      </c>
      <c r="E19777" s="7">
        <v>44317</v>
      </c>
    </row>
    <row r="19778" spans="1:5" x14ac:dyDescent="0.25">
      <c r="A19778">
        <v>919859946</v>
      </c>
      <c r="B19778" t="s">
        <v>9</v>
      </c>
      <c r="C19778" t="s">
        <v>19</v>
      </c>
      <c r="D19778" t="s">
        <v>74</v>
      </c>
      <c r="E19778" s="7">
        <v>44317</v>
      </c>
    </row>
    <row r="19779" spans="1:5" x14ac:dyDescent="0.25">
      <c r="A19779">
        <v>919947624</v>
      </c>
      <c r="B19779" t="s">
        <v>9</v>
      </c>
      <c r="C19779" t="s">
        <v>19</v>
      </c>
      <c r="D19779" t="s">
        <v>74</v>
      </c>
      <c r="E19779" s="7">
        <v>44317</v>
      </c>
    </row>
    <row r="19780" spans="1:5" x14ac:dyDescent="0.25">
      <c r="A19780">
        <v>826074922</v>
      </c>
      <c r="B19780" t="s">
        <v>14</v>
      </c>
      <c r="C19780" t="s">
        <v>18</v>
      </c>
      <c r="D19780" t="s">
        <v>75</v>
      </c>
      <c r="E19780" s="7">
        <v>44317</v>
      </c>
    </row>
    <row r="19781" spans="1:5" x14ac:dyDescent="0.25">
      <c r="A19781">
        <v>826135042</v>
      </c>
      <c r="B19781" t="s">
        <v>14</v>
      </c>
      <c r="C19781" t="s">
        <v>18</v>
      </c>
      <c r="D19781" t="s">
        <v>75</v>
      </c>
      <c r="E19781" s="7">
        <v>44317</v>
      </c>
    </row>
    <row r="19782" spans="1:5" x14ac:dyDescent="0.25">
      <c r="A19782">
        <v>926096222</v>
      </c>
      <c r="B19782" t="s">
        <v>14</v>
      </c>
      <c r="C19782" t="s">
        <v>18</v>
      </c>
      <c r="D19782" t="s">
        <v>75</v>
      </c>
      <c r="E19782" s="7">
        <v>44317</v>
      </c>
    </row>
    <row r="19783" spans="1:5" x14ac:dyDescent="0.25">
      <c r="A19783">
        <v>926107860</v>
      </c>
      <c r="B19783" t="s">
        <v>14</v>
      </c>
      <c r="C19783" t="s">
        <v>18</v>
      </c>
      <c r="D19783" t="s">
        <v>75</v>
      </c>
      <c r="E19783" s="7">
        <v>44317</v>
      </c>
    </row>
    <row r="19784" spans="1:5" x14ac:dyDescent="0.25">
      <c r="A19784">
        <v>956289033</v>
      </c>
      <c r="B19784" t="s">
        <v>16</v>
      </c>
      <c r="C19784" t="s">
        <v>18</v>
      </c>
      <c r="D19784" t="s">
        <v>75</v>
      </c>
      <c r="E19784" s="7">
        <v>44317</v>
      </c>
    </row>
    <row r="19785" spans="1:5" x14ac:dyDescent="0.25">
      <c r="A19785">
        <v>963862431</v>
      </c>
      <c r="B19785" t="s">
        <v>16</v>
      </c>
      <c r="C19785" t="s">
        <v>18</v>
      </c>
      <c r="D19785" t="s">
        <v>75</v>
      </c>
      <c r="E19785" s="7">
        <v>44317</v>
      </c>
    </row>
    <row r="19786" spans="1:5" x14ac:dyDescent="0.25">
      <c r="A19786">
        <v>965962786</v>
      </c>
      <c r="B19786" t="s">
        <v>16</v>
      </c>
      <c r="C19786" t="s">
        <v>18</v>
      </c>
      <c r="D19786" t="s">
        <v>75</v>
      </c>
      <c r="E19786" s="7">
        <v>44317</v>
      </c>
    </row>
    <row r="19787" spans="1:5" x14ac:dyDescent="0.25">
      <c r="A19787">
        <v>822844782</v>
      </c>
      <c r="B19787" t="s">
        <v>7</v>
      </c>
      <c r="C19787" t="s">
        <v>18</v>
      </c>
      <c r="D19787" t="s">
        <v>75</v>
      </c>
      <c r="E19787" s="7">
        <v>44317</v>
      </c>
    </row>
    <row r="19788" spans="1:5" x14ac:dyDescent="0.25">
      <c r="A19788">
        <v>836759702</v>
      </c>
      <c r="B19788" t="s">
        <v>7</v>
      </c>
      <c r="C19788" t="s">
        <v>18</v>
      </c>
      <c r="D19788" t="s">
        <v>75</v>
      </c>
      <c r="E19788" s="7">
        <v>44317</v>
      </c>
    </row>
    <row r="19789" spans="1:5" x14ac:dyDescent="0.25">
      <c r="A19789">
        <v>837874432</v>
      </c>
      <c r="B19789" t="s">
        <v>7</v>
      </c>
      <c r="C19789" t="s">
        <v>18</v>
      </c>
      <c r="D19789" t="s">
        <v>75</v>
      </c>
      <c r="E19789" s="7">
        <v>44317</v>
      </c>
    </row>
    <row r="19790" spans="1:5" x14ac:dyDescent="0.25">
      <c r="A19790">
        <v>880383752</v>
      </c>
      <c r="B19790" t="s">
        <v>7</v>
      </c>
      <c r="C19790" t="s">
        <v>18</v>
      </c>
      <c r="D19790" t="s">
        <v>75</v>
      </c>
      <c r="E19790" s="7">
        <v>44317</v>
      </c>
    </row>
    <row r="19791" spans="1:5" x14ac:dyDescent="0.25">
      <c r="A19791">
        <v>883146662</v>
      </c>
      <c r="B19791" t="s">
        <v>7</v>
      </c>
      <c r="C19791" t="s">
        <v>18</v>
      </c>
      <c r="D19791" t="s">
        <v>75</v>
      </c>
      <c r="E19791" s="7">
        <v>44317</v>
      </c>
    </row>
    <row r="19792" spans="1:5" x14ac:dyDescent="0.25">
      <c r="A19792">
        <v>895042412</v>
      </c>
      <c r="B19792" t="s">
        <v>7</v>
      </c>
      <c r="C19792" t="s">
        <v>18</v>
      </c>
      <c r="D19792" t="s">
        <v>75</v>
      </c>
      <c r="E19792" s="7">
        <v>44317</v>
      </c>
    </row>
    <row r="19793" spans="1:5" x14ac:dyDescent="0.25">
      <c r="A19793">
        <v>912120953</v>
      </c>
      <c r="B19793" t="s">
        <v>7</v>
      </c>
      <c r="C19793" t="s">
        <v>18</v>
      </c>
      <c r="D19793" t="s">
        <v>75</v>
      </c>
      <c r="E19793" s="7">
        <v>44317</v>
      </c>
    </row>
    <row r="19794" spans="1:5" x14ac:dyDescent="0.25">
      <c r="A19794">
        <v>914477018</v>
      </c>
      <c r="B19794" t="s">
        <v>7</v>
      </c>
      <c r="C19794" t="s">
        <v>18</v>
      </c>
      <c r="D19794" t="s">
        <v>75</v>
      </c>
      <c r="E19794" s="7">
        <v>44317</v>
      </c>
    </row>
    <row r="19795" spans="1:5" x14ac:dyDescent="0.25">
      <c r="A19795">
        <v>915170056</v>
      </c>
      <c r="B19795" t="s">
        <v>7</v>
      </c>
      <c r="C19795" t="s">
        <v>18</v>
      </c>
      <c r="D19795" t="s">
        <v>75</v>
      </c>
      <c r="E19795" s="7">
        <v>44317</v>
      </c>
    </row>
    <row r="19796" spans="1:5" x14ac:dyDescent="0.25">
      <c r="A19796">
        <v>916744927</v>
      </c>
      <c r="B19796" t="s">
        <v>7</v>
      </c>
      <c r="C19796" t="s">
        <v>18</v>
      </c>
      <c r="D19796" t="s">
        <v>75</v>
      </c>
      <c r="E19796" s="7">
        <v>44317</v>
      </c>
    </row>
    <row r="19797" spans="1:5" x14ac:dyDescent="0.25">
      <c r="A19797">
        <v>917936447</v>
      </c>
      <c r="B19797" t="s">
        <v>7</v>
      </c>
      <c r="C19797" t="s">
        <v>18</v>
      </c>
      <c r="D19797" t="s">
        <v>75</v>
      </c>
      <c r="E19797" s="7">
        <v>44317</v>
      </c>
    </row>
    <row r="19798" spans="1:5" x14ac:dyDescent="0.25">
      <c r="A19798">
        <v>918045848</v>
      </c>
      <c r="B19798" t="s">
        <v>7</v>
      </c>
      <c r="C19798" t="s">
        <v>18</v>
      </c>
      <c r="D19798" t="s">
        <v>75</v>
      </c>
      <c r="E19798" s="7">
        <v>44317</v>
      </c>
    </row>
    <row r="19799" spans="1:5" x14ac:dyDescent="0.25">
      <c r="A19799">
        <v>920899528</v>
      </c>
      <c r="B19799" t="s">
        <v>7</v>
      </c>
      <c r="C19799" t="s">
        <v>18</v>
      </c>
      <c r="D19799" t="s">
        <v>75</v>
      </c>
      <c r="E19799" s="7">
        <v>44317</v>
      </c>
    </row>
    <row r="19800" spans="1:5" x14ac:dyDescent="0.25">
      <c r="A19800">
        <v>921460228</v>
      </c>
      <c r="B19800" t="s">
        <v>7</v>
      </c>
      <c r="C19800" t="s">
        <v>18</v>
      </c>
      <c r="D19800" t="s">
        <v>75</v>
      </c>
      <c r="E19800" s="7">
        <v>44317</v>
      </c>
    </row>
    <row r="19801" spans="1:5" x14ac:dyDescent="0.25">
      <c r="A19801">
        <v>921640501</v>
      </c>
      <c r="B19801" t="s">
        <v>7</v>
      </c>
      <c r="C19801" t="s">
        <v>18</v>
      </c>
      <c r="D19801" t="s">
        <v>75</v>
      </c>
      <c r="E19801" s="7">
        <v>44317</v>
      </c>
    </row>
    <row r="19802" spans="1:5" x14ac:dyDescent="0.25">
      <c r="A19802">
        <v>922252661</v>
      </c>
      <c r="B19802" t="s">
        <v>7</v>
      </c>
      <c r="C19802" t="s">
        <v>18</v>
      </c>
      <c r="D19802" t="s">
        <v>75</v>
      </c>
      <c r="E19802" s="7">
        <v>44317</v>
      </c>
    </row>
    <row r="19803" spans="1:5" x14ac:dyDescent="0.25">
      <c r="A19803">
        <v>923151087</v>
      </c>
      <c r="B19803" t="s">
        <v>7</v>
      </c>
      <c r="C19803" t="s">
        <v>18</v>
      </c>
      <c r="D19803" t="s">
        <v>75</v>
      </c>
      <c r="E19803" s="7">
        <v>44317</v>
      </c>
    </row>
    <row r="19804" spans="1:5" x14ac:dyDescent="0.25">
      <c r="A19804">
        <v>945076801</v>
      </c>
      <c r="B19804" t="s">
        <v>7</v>
      </c>
      <c r="C19804" t="s">
        <v>18</v>
      </c>
      <c r="D19804" t="s">
        <v>75</v>
      </c>
      <c r="E19804" s="7">
        <v>44317</v>
      </c>
    </row>
    <row r="19805" spans="1:5" x14ac:dyDescent="0.25">
      <c r="A19805">
        <v>971138254</v>
      </c>
      <c r="B19805" t="s">
        <v>7</v>
      </c>
      <c r="C19805" t="s">
        <v>18</v>
      </c>
      <c r="D19805" t="s">
        <v>75</v>
      </c>
      <c r="E19805" s="7">
        <v>44317</v>
      </c>
    </row>
    <row r="19806" spans="1:5" x14ac:dyDescent="0.25">
      <c r="A19806">
        <v>976758722</v>
      </c>
      <c r="B19806" t="s">
        <v>7</v>
      </c>
      <c r="C19806" t="s">
        <v>18</v>
      </c>
      <c r="D19806" t="s">
        <v>75</v>
      </c>
      <c r="E19806" s="7">
        <v>44317</v>
      </c>
    </row>
    <row r="19807" spans="1:5" x14ac:dyDescent="0.25">
      <c r="A19807">
        <v>978643744</v>
      </c>
      <c r="B19807" t="s">
        <v>7</v>
      </c>
      <c r="C19807" t="s">
        <v>18</v>
      </c>
      <c r="D19807" t="s">
        <v>75</v>
      </c>
      <c r="E19807" s="7">
        <v>44317</v>
      </c>
    </row>
    <row r="19808" spans="1:5" x14ac:dyDescent="0.25">
      <c r="A19808">
        <v>981381246</v>
      </c>
      <c r="B19808" t="s">
        <v>7</v>
      </c>
      <c r="C19808" t="s">
        <v>18</v>
      </c>
      <c r="D19808" t="s">
        <v>75</v>
      </c>
      <c r="E19808" s="7">
        <v>44317</v>
      </c>
    </row>
    <row r="19809" spans="1:5" x14ac:dyDescent="0.25">
      <c r="A19809">
        <v>985484961</v>
      </c>
      <c r="B19809" t="s">
        <v>7</v>
      </c>
      <c r="C19809" t="s">
        <v>18</v>
      </c>
      <c r="D19809" t="s">
        <v>75</v>
      </c>
      <c r="E19809" s="7">
        <v>44317</v>
      </c>
    </row>
    <row r="19810" spans="1:5" x14ac:dyDescent="0.25">
      <c r="A19810">
        <v>989688626</v>
      </c>
      <c r="B19810" t="s">
        <v>7</v>
      </c>
      <c r="C19810" t="s">
        <v>18</v>
      </c>
      <c r="D19810" t="s">
        <v>75</v>
      </c>
      <c r="E19810" s="7">
        <v>44317</v>
      </c>
    </row>
    <row r="19811" spans="1:5" x14ac:dyDescent="0.25">
      <c r="A19811">
        <v>990015732</v>
      </c>
      <c r="B19811" t="s">
        <v>7</v>
      </c>
      <c r="C19811" t="s">
        <v>18</v>
      </c>
      <c r="D19811" t="s">
        <v>75</v>
      </c>
      <c r="E19811" s="7">
        <v>44317</v>
      </c>
    </row>
    <row r="19812" spans="1:5" x14ac:dyDescent="0.25">
      <c r="A19812">
        <v>996220206</v>
      </c>
      <c r="B19812" t="s">
        <v>7</v>
      </c>
      <c r="C19812" t="s">
        <v>18</v>
      </c>
      <c r="D19812" t="s">
        <v>75</v>
      </c>
      <c r="E19812" s="7">
        <v>44317</v>
      </c>
    </row>
    <row r="19813" spans="1:5" x14ac:dyDescent="0.25">
      <c r="A19813">
        <v>997465679</v>
      </c>
      <c r="B19813" t="s">
        <v>7</v>
      </c>
      <c r="C19813" t="s">
        <v>18</v>
      </c>
      <c r="D19813" t="s">
        <v>75</v>
      </c>
      <c r="E19813" s="7">
        <v>44317</v>
      </c>
    </row>
    <row r="19814" spans="1:5" x14ac:dyDescent="0.25">
      <c r="A19814">
        <v>997660625</v>
      </c>
      <c r="B19814" t="s">
        <v>7</v>
      </c>
      <c r="C19814" t="s">
        <v>18</v>
      </c>
      <c r="D19814" t="s">
        <v>75</v>
      </c>
      <c r="E19814" s="7">
        <v>44317</v>
      </c>
    </row>
    <row r="19815" spans="1:5" x14ac:dyDescent="0.25">
      <c r="A19815">
        <v>998082595</v>
      </c>
      <c r="B19815" t="s">
        <v>7</v>
      </c>
      <c r="C19815" t="s">
        <v>18</v>
      </c>
      <c r="D19815" t="s">
        <v>75</v>
      </c>
      <c r="E19815" s="7">
        <v>44317</v>
      </c>
    </row>
    <row r="19816" spans="1:5" x14ac:dyDescent="0.25">
      <c r="A19816">
        <v>998942810</v>
      </c>
      <c r="B19816" t="s">
        <v>7</v>
      </c>
      <c r="C19816" t="s">
        <v>18</v>
      </c>
      <c r="D19816" t="s">
        <v>75</v>
      </c>
      <c r="E19816" s="7">
        <v>44317</v>
      </c>
    </row>
    <row r="19817" spans="1:5" x14ac:dyDescent="0.25">
      <c r="A19817">
        <v>814114112</v>
      </c>
      <c r="B19817" t="s">
        <v>9</v>
      </c>
      <c r="C19817" t="s">
        <v>18</v>
      </c>
      <c r="D19817" t="s">
        <v>75</v>
      </c>
      <c r="E19817" s="7">
        <v>44317</v>
      </c>
    </row>
    <row r="19818" spans="1:5" x14ac:dyDescent="0.25">
      <c r="A19818">
        <v>818349092</v>
      </c>
      <c r="B19818" t="s">
        <v>9</v>
      </c>
      <c r="C19818" t="s">
        <v>18</v>
      </c>
      <c r="D19818" t="s">
        <v>75</v>
      </c>
      <c r="E19818" s="7">
        <v>44317</v>
      </c>
    </row>
    <row r="19819" spans="1:5" x14ac:dyDescent="0.25">
      <c r="A19819">
        <v>818450362</v>
      </c>
      <c r="B19819" t="s">
        <v>9</v>
      </c>
      <c r="C19819" t="s">
        <v>18</v>
      </c>
      <c r="D19819" t="s">
        <v>75</v>
      </c>
      <c r="E19819" s="7">
        <v>44317</v>
      </c>
    </row>
    <row r="19820" spans="1:5" x14ac:dyDescent="0.25">
      <c r="A19820">
        <v>818716702</v>
      </c>
      <c r="B19820" t="s">
        <v>9</v>
      </c>
      <c r="C19820" t="s">
        <v>18</v>
      </c>
      <c r="D19820" t="s">
        <v>75</v>
      </c>
      <c r="E19820" s="7">
        <v>44317</v>
      </c>
    </row>
    <row r="19821" spans="1:5" x14ac:dyDescent="0.25">
      <c r="A19821">
        <v>818729952</v>
      </c>
      <c r="B19821" t="s">
        <v>9</v>
      </c>
      <c r="C19821" t="s">
        <v>18</v>
      </c>
      <c r="D19821" t="s">
        <v>75</v>
      </c>
      <c r="E19821" s="7">
        <v>44317</v>
      </c>
    </row>
    <row r="19822" spans="1:5" x14ac:dyDescent="0.25">
      <c r="A19822">
        <v>818821182</v>
      </c>
      <c r="B19822" t="s">
        <v>9</v>
      </c>
      <c r="C19822" t="s">
        <v>18</v>
      </c>
      <c r="D19822" t="s">
        <v>75</v>
      </c>
      <c r="E19822" s="7">
        <v>44317</v>
      </c>
    </row>
    <row r="19823" spans="1:5" x14ac:dyDescent="0.25">
      <c r="A19823">
        <v>818932472</v>
      </c>
      <c r="B19823" t="s">
        <v>9</v>
      </c>
      <c r="C19823" t="s">
        <v>18</v>
      </c>
      <c r="D19823" t="s">
        <v>75</v>
      </c>
      <c r="E19823" s="7">
        <v>44317</v>
      </c>
    </row>
    <row r="19824" spans="1:5" x14ac:dyDescent="0.25">
      <c r="A19824">
        <v>818975422</v>
      </c>
      <c r="B19824" t="s">
        <v>9</v>
      </c>
      <c r="C19824" t="s">
        <v>18</v>
      </c>
      <c r="D19824" t="s">
        <v>75</v>
      </c>
      <c r="E19824" s="7">
        <v>44317</v>
      </c>
    </row>
    <row r="19825" spans="1:5" x14ac:dyDescent="0.25">
      <c r="A19825">
        <v>819093172</v>
      </c>
      <c r="B19825" t="s">
        <v>9</v>
      </c>
      <c r="C19825" t="s">
        <v>18</v>
      </c>
      <c r="D19825" t="s">
        <v>75</v>
      </c>
      <c r="E19825" s="7">
        <v>44317</v>
      </c>
    </row>
    <row r="19826" spans="1:5" x14ac:dyDescent="0.25">
      <c r="A19826">
        <v>819118892</v>
      </c>
      <c r="B19826" t="s">
        <v>9</v>
      </c>
      <c r="C19826" t="s">
        <v>18</v>
      </c>
      <c r="D19826" t="s">
        <v>75</v>
      </c>
      <c r="E19826" s="7">
        <v>44317</v>
      </c>
    </row>
    <row r="19827" spans="1:5" x14ac:dyDescent="0.25">
      <c r="A19827">
        <v>819314802</v>
      </c>
      <c r="B19827" t="s">
        <v>9</v>
      </c>
      <c r="C19827" t="s">
        <v>18</v>
      </c>
      <c r="D19827" t="s">
        <v>75</v>
      </c>
      <c r="E19827" s="7">
        <v>44317</v>
      </c>
    </row>
    <row r="19828" spans="1:5" x14ac:dyDescent="0.25">
      <c r="A19828">
        <v>819373272</v>
      </c>
      <c r="B19828" t="s">
        <v>9</v>
      </c>
      <c r="C19828" t="s">
        <v>18</v>
      </c>
      <c r="D19828" t="s">
        <v>75</v>
      </c>
      <c r="E19828" s="7">
        <v>44317</v>
      </c>
    </row>
    <row r="19829" spans="1:5" x14ac:dyDescent="0.25">
      <c r="A19829">
        <v>819440212</v>
      </c>
      <c r="B19829" t="s">
        <v>9</v>
      </c>
      <c r="C19829" t="s">
        <v>18</v>
      </c>
      <c r="D19829" t="s">
        <v>75</v>
      </c>
      <c r="E19829" s="7">
        <v>44317</v>
      </c>
    </row>
    <row r="19830" spans="1:5" x14ac:dyDescent="0.25">
      <c r="A19830">
        <v>819868352</v>
      </c>
      <c r="B19830" t="s">
        <v>9</v>
      </c>
      <c r="C19830" t="s">
        <v>18</v>
      </c>
      <c r="D19830" t="s">
        <v>75</v>
      </c>
      <c r="E19830" s="7">
        <v>44317</v>
      </c>
    </row>
    <row r="19831" spans="1:5" x14ac:dyDescent="0.25">
      <c r="A19831">
        <v>820001672</v>
      </c>
      <c r="B19831" t="s">
        <v>9</v>
      </c>
      <c r="C19831" t="s">
        <v>18</v>
      </c>
      <c r="D19831" t="s">
        <v>75</v>
      </c>
      <c r="E19831" s="7">
        <v>44317</v>
      </c>
    </row>
    <row r="19832" spans="1:5" x14ac:dyDescent="0.25">
      <c r="A19832">
        <v>820032292</v>
      </c>
      <c r="B19832" t="s">
        <v>9</v>
      </c>
      <c r="C19832" t="s">
        <v>18</v>
      </c>
      <c r="D19832" t="s">
        <v>75</v>
      </c>
      <c r="E19832" s="7">
        <v>44317</v>
      </c>
    </row>
    <row r="19833" spans="1:5" x14ac:dyDescent="0.25">
      <c r="A19833">
        <v>822144802</v>
      </c>
      <c r="B19833" t="s">
        <v>9</v>
      </c>
      <c r="C19833" t="s">
        <v>18</v>
      </c>
      <c r="D19833" t="s">
        <v>75</v>
      </c>
      <c r="E19833" s="7">
        <v>44317</v>
      </c>
    </row>
    <row r="19834" spans="1:5" x14ac:dyDescent="0.25">
      <c r="A19834">
        <v>822571832</v>
      </c>
      <c r="B19834" t="s">
        <v>9</v>
      </c>
      <c r="C19834" t="s">
        <v>18</v>
      </c>
      <c r="D19834" t="s">
        <v>75</v>
      </c>
      <c r="E19834" s="7">
        <v>44317</v>
      </c>
    </row>
    <row r="19835" spans="1:5" x14ac:dyDescent="0.25">
      <c r="A19835">
        <v>823349912</v>
      </c>
      <c r="B19835" t="s">
        <v>9</v>
      </c>
      <c r="C19835" t="s">
        <v>18</v>
      </c>
      <c r="D19835" t="s">
        <v>75</v>
      </c>
      <c r="E19835" s="7">
        <v>44317</v>
      </c>
    </row>
    <row r="19836" spans="1:5" x14ac:dyDescent="0.25">
      <c r="A19836">
        <v>823830882</v>
      </c>
      <c r="B19836" t="s">
        <v>9</v>
      </c>
      <c r="C19836" t="s">
        <v>18</v>
      </c>
      <c r="D19836" t="s">
        <v>75</v>
      </c>
      <c r="E19836" s="7">
        <v>44317</v>
      </c>
    </row>
    <row r="19837" spans="1:5" x14ac:dyDescent="0.25">
      <c r="A19837">
        <v>826504072</v>
      </c>
      <c r="B19837" t="s">
        <v>9</v>
      </c>
      <c r="C19837" t="s">
        <v>18</v>
      </c>
      <c r="D19837" t="s">
        <v>75</v>
      </c>
      <c r="E19837" s="7">
        <v>44317</v>
      </c>
    </row>
    <row r="19838" spans="1:5" x14ac:dyDescent="0.25">
      <c r="A19838">
        <v>826822562</v>
      </c>
      <c r="B19838" t="s">
        <v>9</v>
      </c>
      <c r="C19838" t="s">
        <v>18</v>
      </c>
      <c r="D19838" t="s">
        <v>75</v>
      </c>
      <c r="E19838" s="7">
        <v>44317</v>
      </c>
    </row>
    <row r="19839" spans="1:5" x14ac:dyDescent="0.25">
      <c r="A19839">
        <v>875847082</v>
      </c>
      <c r="B19839" t="s">
        <v>9</v>
      </c>
      <c r="C19839" t="s">
        <v>18</v>
      </c>
      <c r="D19839" t="s">
        <v>75</v>
      </c>
      <c r="E19839" s="7">
        <v>44317</v>
      </c>
    </row>
    <row r="19840" spans="1:5" x14ac:dyDescent="0.25">
      <c r="A19840">
        <v>883890752</v>
      </c>
      <c r="B19840" t="s">
        <v>9</v>
      </c>
      <c r="C19840" t="s">
        <v>18</v>
      </c>
      <c r="D19840" t="s">
        <v>75</v>
      </c>
      <c r="E19840" s="7">
        <v>44317</v>
      </c>
    </row>
    <row r="19841" spans="1:5" x14ac:dyDescent="0.25">
      <c r="A19841">
        <v>885283322</v>
      </c>
      <c r="B19841" t="s">
        <v>9</v>
      </c>
      <c r="C19841" t="s">
        <v>18</v>
      </c>
      <c r="D19841" t="s">
        <v>75</v>
      </c>
      <c r="E19841" s="7">
        <v>44317</v>
      </c>
    </row>
    <row r="19842" spans="1:5" x14ac:dyDescent="0.25">
      <c r="A19842">
        <v>895961922</v>
      </c>
      <c r="B19842" t="s">
        <v>9</v>
      </c>
      <c r="C19842" t="s">
        <v>18</v>
      </c>
      <c r="D19842" t="s">
        <v>75</v>
      </c>
      <c r="E19842" s="7">
        <v>44317</v>
      </c>
    </row>
    <row r="19843" spans="1:5" x14ac:dyDescent="0.25">
      <c r="A19843">
        <v>911618370</v>
      </c>
      <c r="B19843" t="s">
        <v>9</v>
      </c>
      <c r="C19843" t="s">
        <v>18</v>
      </c>
      <c r="D19843" t="s">
        <v>75</v>
      </c>
      <c r="E19843" s="7">
        <v>44317</v>
      </c>
    </row>
    <row r="19844" spans="1:5" x14ac:dyDescent="0.25">
      <c r="A19844">
        <v>912024644</v>
      </c>
      <c r="B19844" t="s">
        <v>9</v>
      </c>
      <c r="C19844" t="s">
        <v>18</v>
      </c>
      <c r="D19844" t="s">
        <v>75</v>
      </c>
      <c r="E19844" s="7">
        <v>44317</v>
      </c>
    </row>
    <row r="19845" spans="1:5" x14ac:dyDescent="0.25">
      <c r="A19845">
        <v>913010388</v>
      </c>
      <c r="B19845" t="s">
        <v>9</v>
      </c>
      <c r="C19845" t="s">
        <v>18</v>
      </c>
      <c r="D19845" t="s">
        <v>75</v>
      </c>
      <c r="E19845" s="7">
        <v>44317</v>
      </c>
    </row>
    <row r="19846" spans="1:5" x14ac:dyDescent="0.25">
      <c r="A19846">
        <v>913330145</v>
      </c>
      <c r="B19846" t="s">
        <v>9</v>
      </c>
      <c r="C19846" t="s">
        <v>18</v>
      </c>
      <c r="D19846" t="s">
        <v>75</v>
      </c>
      <c r="E19846" s="7">
        <v>44317</v>
      </c>
    </row>
    <row r="19847" spans="1:5" x14ac:dyDescent="0.25">
      <c r="A19847">
        <v>913367014</v>
      </c>
      <c r="B19847" t="s">
        <v>9</v>
      </c>
      <c r="C19847" t="s">
        <v>18</v>
      </c>
      <c r="D19847" t="s">
        <v>75</v>
      </c>
      <c r="E19847" s="7">
        <v>44317</v>
      </c>
    </row>
    <row r="19848" spans="1:5" x14ac:dyDescent="0.25">
      <c r="A19848">
        <v>913746767</v>
      </c>
      <c r="B19848" t="s">
        <v>9</v>
      </c>
      <c r="C19848" t="s">
        <v>18</v>
      </c>
      <c r="D19848" t="s">
        <v>75</v>
      </c>
      <c r="E19848" s="7">
        <v>44317</v>
      </c>
    </row>
    <row r="19849" spans="1:5" x14ac:dyDescent="0.25">
      <c r="A19849">
        <v>915231101</v>
      </c>
      <c r="B19849" t="s">
        <v>9</v>
      </c>
      <c r="C19849" t="s">
        <v>18</v>
      </c>
      <c r="D19849" t="s">
        <v>75</v>
      </c>
      <c r="E19849" s="7">
        <v>44317</v>
      </c>
    </row>
    <row r="19850" spans="1:5" x14ac:dyDescent="0.25">
      <c r="A19850">
        <v>915457401</v>
      </c>
      <c r="B19850" t="s">
        <v>9</v>
      </c>
      <c r="C19850" t="s">
        <v>18</v>
      </c>
      <c r="D19850" t="s">
        <v>75</v>
      </c>
      <c r="E19850" s="7">
        <v>44317</v>
      </c>
    </row>
    <row r="19851" spans="1:5" x14ac:dyDescent="0.25">
      <c r="A19851">
        <v>915594417</v>
      </c>
      <c r="B19851" t="s">
        <v>9</v>
      </c>
      <c r="C19851" t="s">
        <v>18</v>
      </c>
      <c r="D19851" t="s">
        <v>75</v>
      </c>
      <c r="E19851" s="7">
        <v>44317</v>
      </c>
    </row>
    <row r="19852" spans="1:5" x14ac:dyDescent="0.25">
      <c r="A19852">
        <v>915682154</v>
      </c>
      <c r="B19852" t="s">
        <v>9</v>
      </c>
      <c r="C19852" t="s">
        <v>18</v>
      </c>
      <c r="D19852" t="s">
        <v>75</v>
      </c>
      <c r="E19852" s="7">
        <v>44317</v>
      </c>
    </row>
    <row r="19853" spans="1:5" x14ac:dyDescent="0.25">
      <c r="A19853">
        <v>915799256</v>
      </c>
      <c r="B19853" t="s">
        <v>9</v>
      </c>
      <c r="C19853" t="s">
        <v>18</v>
      </c>
      <c r="D19853" t="s">
        <v>75</v>
      </c>
      <c r="E19853" s="7">
        <v>44317</v>
      </c>
    </row>
    <row r="19854" spans="1:5" x14ac:dyDescent="0.25">
      <c r="A19854">
        <v>915954596</v>
      </c>
      <c r="B19854" t="s">
        <v>9</v>
      </c>
      <c r="C19854" t="s">
        <v>18</v>
      </c>
      <c r="D19854" t="s">
        <v>75</v>
      </c>
      <c r="E19854" s="7">
        <v>44317</v>
      </c>
    </row>
    <row r="19855" spans="1:5" x14ac:dyDescent="0.25">
      <c r="A19855">
        <v>916243790</v>
      </c>
      <c r="B19855" t="s">
        <v>9</v>
      </c>
      <c r="C19855" t="s">
        <v>18</v>
      </c>
      <c r="D19855" t="s">
        <v>75</v>
      </c>
      <c r="E19855" s="7">
        <v>44317</v>
      </c>
    </row>
    <row r="19856" spans="1:5" x14ac:dyDescent="0.25">
      <c r="A19856">
        <v>916551053</v>
      </c>
      <c r="B19856" t="s">
        <v>9</v>
      </c>
      <c r="C19856" t="s">
        <v>18</v>
      </c>
      <c r="D19856" t="s">
        <v>75</v>
      </c>
      <c r="E19856" s="7">
        <v>44317</v>
      </c>
    </row>
    <row r="19857" spans="1:5" x14ac:dyDescent="0.25">
      <c r="A19857">
        <v>916781083</v>
      </c>
      <c r="B19857" t="s">
        <v>9</v>
      </c>
      <c r="C19857" t="s">
        <v>18</v>
      </c>
      <c r="D19857" t="s">
        <v>75</v>
      </c>
      <c r="E19857" s="7">
        <v>44317</v>
      </c>
    </row>
    <row r="19858" spans="1:5" x14ac:dyDescent="0.25">
      <c r="A19858">
        <v>917550859</v>
      </c>
      <c r="B19858" t="s">
        <v>9</v>
      </c>
      <c r="C19858" t="s">
        <v>18</v>
      </c>
      <c r="D19858" t="s">
        <v>75</v>
      </c>
      <c r="E19858" s="7">
        <v>44317</v>
      </c>
    </row>
    <row r="19859" spans="1:5" x14ac:dyDescent="0.25">
      <c r="A19859">
        <v>917713804</v>
      </c>
      <c r="B19859" t="s">
        <v>9</v>
      </c>
      <c r="C19859" t="s">
        <v>18</v>
      </c>
      <c r="D19859" t="s">
        <v>75</v>
      </c>
      <c r="E19859" s="7">
        <v>44317</v>
      </c>
    </row>
    <row r="19860" spans="1:5" x14ac:dyDescent="0.25">
      <c r="A19860">
        <v>917936137</v>
      </c>
      <c r="B19860" t="s">
        <v>9</v>
      </c>
      <c r="C19860" t="s">
        <v>18</v>
      </c>
      <c r="D19860" t="s">
        <v>75</v>
      </c>
      <c r="E19860" s="7">
        <v>44317</v>
      </c>
    </row>
    <row r="19861" spans="1:5" x14ac:dyDescent="0.25">
      <c r="A19861">
        <v>917953066</v>
      </c>
      <c r="B19861" t="s">
        <v>9</v>
      </c>
      <c r="C19861" t="s">
        <v>18</v>
      </c>
      <c r="D19861" t="s">
        <v>75</v>
      </c>
      <c r="E19861" s="7">
        <v>44317</v>
      </c>
    </row>
    <row r="19862" spans="1:5" x14ac:dyDescent="0.25">
      <c r="A19862">
        <v>918346309</v>
      </c>
      <c r="B19862" t="s">
        <v>9</v>
      </c>
      <c r="C19862" t="s">
        <v>18</v>
      </c>
      <c r="D19862" t="s">
        <v>75</v>
      </c>
      <c r="E19862" s="7">
        <v>44317</v>
      </c>
    </row>
    <row r="19863" spans="1:5" x14ac:dyDescent="0.25">
      <c r="A19863">
        <v>918350225</v>
      </c>
      <c r="B19863" t="s">
        <v>9</v>
      </c>
      <c r="C19863" t="s">
        <v>18</v>
      </c>
      <c r="D19863" t="s">
        <v>75</v>
      </c>
      <c r="E19863" s="7">
        <v>44317</v>
      </c>
    </row>
    <row r="19864" spans="1:5" x14ac:dyDescent="0.25">
      <c r="A19864">
        <v>918366091</v>
      </c>
      <c r="B19864" t="s">
        <v>9</v>
      </c>
      <c r="C19864" t="s">
        <v>18</v>
      </c>
      <c r="D19864" t="s">
        <v>75</v>
      </c>
      <c r="E19864" s="7">
        <v>44317</v>
      </c>
    </row>
    <row r="19865" spans="1:5" x14ac:dyDescent="0.25">
      <c r="A19865">
        <v>918373500</v>
      </c>
      <c r="B19865" t="s">
        <v>9</v>
      </c>
      <c r="C19865" t="s">
        <v>18</v>
      </c>
      <c r="D19865" t="s">
        <v>75</v>
      </c>
      <c r="E19865" s="7">
        <v>44317</v>
      </c>
    </row>
    <row r="19866" spans="1:5" x14ac:dyDescent="0.25">
      <c r="A19866">
        <v>918373985</v>
      </c>
      <c r="B19866" t="s">
        <v>9</v>
      </c>
      <c r="C19866" t="s">
        <v>18</v>
      </c>
      <c r="D19866" t="s">
        <v>75</v>
      </c>
      <c r="E19866" s="7">
        <v>44317</v>
      </c>
    </row>
    <row r="19867" spans="1:5" x14ac:dyDescent="0.25">
      <c r="A19867">
        <v>918396748</v>
      </c>
      <c r="B19867" t="s">
        <v>9</v>
      </c>
      <c r="C19867" t="s">
        <v>18</v>
      </c>
      <c r="D19867" t="s">
        <v>75</v>
      </c>
      <c r="E19867" s="7">
        <v>44317</v>
      </c>
    </row>
    <row r="19868" spans="1:5" x14ac:dyDescent="0.25">
      <c r="A19868">
        <v>918399518</v>
      </c>
      <c r="B19868" t="s">
        <v>9</v>
      </c>
      <c r="C19868" t="s">
        <v>18</v>
      </c>
      <c r="D19868" t="s">
        <v>75</v>
      </c>
      <c r="E19868" s="7">
        <v>44317</v>
      </c>
    </row>
    <row r="19869" spans="1:5" x14ac:dyDescent="0.25">
      <c r="A19869">
        <v>918405909</v>
      </c>
      <c r="B19869" t="s">
        <v>9</v>
      </c>
      <c r="C19869" t="s">
        <v>18</v>
      </c>
      <c r="D19869" t="s">
        <v>75</v>
      </c>
      <c r="E19869" s="7">
        <v>44317</v>
      </c>
    </row>
    <row r="19870" spans="1:5" x14ac:dyDescent="0.25">
      <c r="A19870">
        <v>918408584</v>
      </c>
      <c r="B19870" t="s">
        <v>9</v>
      </c>
      <c r="C19870" t="s">
        <v>18</v>
      </c>
      <c r="D19870" t="s">
        <v>75</v>
      </c>
      <c r="E19870" s="7">
        <v>44317</v>
      </c>
    </row>
    <row r="19871" spans="1:5" x14ac:dyDescent="0.25">
      <c r="A19871">
        <v>918408762</v>
      </c>
      <c r="B19871" t="s">
        <v>9</v>
      </c>
      <c r="C19871" t="s">
        <v>18</v>
      </c>
      <c r="D19871" t="s">
        <v>75</v>
      </c>
      <c r="E19871" s="7">
        <v>44317</v>
      </c>
    </row>
    <row r="19872" spans="1:5" x14ac:dyDescent="0.25">
      <c r="A19872">
        <v>918426051</v>
      </c>
      <c r="B19872" t="s">
        <v>9</v>
      </c>
      <c r="C19872" t="s">
        <v>18</v>
      </c>
      <c r="D19872" t="s">
        <v>75</v>
      </c>
      <c r="E19872" s="7">
        <v>44317</v>
      </c>
    </row>
    <row r="19873" spans="1:5" x14ac:dyDescent="0.25">
      <c r="A19873">
        <v>918433392</v>
      </c>
      <c r="B19873" t="s">
        <v>9</v>
      </c>
      <c r="C19873" t="s">
        <v>18</v>
      </c>
      <c r="D19873" t="s">
        <v>75</v>
      </c>
      <c r="E19873" s="7">
        <v>44317</v>
      </c>
    </row>
    <row r="19874" spans="1:5" x14ac:dyDescent="0.25">
      <c r="A19874">
        <v>918434526</v>
      </c>
      <c r="B19874" t="s">
        <v>9</v>
      </c>
      <c r="C19874" t="s">
        <v>18</v>
      </c>
      <c r="D19874" t="s">
        <v>75</v>
      </c>
      <c r="E19874" s="7">
        <v>44317</v>
      </c>
    </row>
    <row r="19875" spans="1:5" x14ac:dyDescent="0.25">
      <c r="A19875">
        <v>918445641</v>
      </c>
      <c r="B19875" t="s">
        <v>9</v>
      </c>
      <c r="C19875" t="s">
        <v>18</v>
      </c>
      <c r="D19875" t="s">
        <v>75</v>
      </c>
      <c r="E19875" s="7">
        <v>44317</v>
      </c>
    </row>
    <row r="19876" spans="1:5" x14ac:dyDescent="0.25">
      <c r="A19876">
        <v>918451838</v>
      </c>
      <c r="B19876" t="s">
        <v>9</v>
      </c>
      <c r="C19876" t="s">
        <v>18</v>
      </c>
      <c r="D19876" t="s">
        <v>75</v>
      </c>
      <c r="E19876" s="7">
        <v>44317</v>
      </c>
    </row>
    <row r="19877" spans="1:5" x14ac:dyDescent="0.25">
      <c r="A19877">
        <v>918480005</v>
      </c>
      <c r="B19877" t="s">
        <v>9</v>
      </c>
      <c r="C19877" t="s">
        <v>18</v>
      </c>
      <c r="D19877" t="s">
        <v>75</v>
      </c>
      <c r="E19877" s="7">
        <v>44317</v>
      </c>
    </row>
    <row r="19878" spans="1:5" x14ac:dyDescent="0.25">
      <c r="A19878">
        <v>918500154</v>
      </c>
      <c r="B19878" t="s">
        <v>9</v>
      </c>
      <c r="C19878" t="s">
        <v>18</v>
      </c>
      <c r="D19878" t="s">
        <v>75</v>
      </c>
      <c r="E19878" s="7">
        <v>44317</v>
      </c>
    </row>
    <row r="19879" spans="1:5" x14ac:dyDescent="0.25">
      <c r="A19879">
        <v>918516107</v>
      </c>
      <c r="B19879" t="s">
        <v>9</v>
      </c>
      <c r="C19879" t="s">
        <v>18</v>
      </c>
      <c r="D19879" t="s">
        <v>75</v>
      </c>
      <c r="E19879" s="7">
        <v>44317</v>
      </c>
    </row>
    <row r="19880" spans="1:5" x14ac:dyDescent="0.25">
      <c r="A19880">
        <v>918517928</v>
      </c>
      <c r="B19880" t="s">
        <v>9</v>
      </c>
      <c r="C19880" t="s">
        <v>18</v>
      </c>
      <c r="D19880" t="s">
        <v>75</v>
      </c>
      <c r="E19880" s="7">
        <v>44317</v>
      </c>
    </row>
    <row r="19881" spans="1:5" x14ac:dyDescent="0.25">
      <c r="A19881">
        <v>918519343</v>
      </c>
      <c r="B19881" t="s">
        <v>9</v>
      </c>
      <c r="C19881" t="s">
        <v>18</v>
      </c>
      <c r="D19881" t="s">
        <v>75</v>
      </c>
      <c r="E19881" s="7">
        <v>44317</v>
      </c>
    </row>
    <row r="19882" spans="1:5" x14ac:dyDescent="0.25">
      <c r="A19882">
        <v>918519548</v>
      </c>
      <c r="B19882" t="s">
        <v>9</v>
      </c>
      <c r="C19882" t="s">
        <v>18</v>
      </c>
      <c r="D19882" t="s">
        <v>75</v>
      </c>
      <c r="E19882" s="7">
        <v>44317</v>
      </c>
    </row>
    <row r="19883" spans="1:5" x14ac:dyDescent="0.25">
      <c r="A19883">
        <v>918528652</v>
      </c>
      <c r="B19883" t="s">
        <v>9</v>
      </c>
      <c r="C19883" t="s">
        <v>18</v>
      </c>
      <c r="D19883" t="s">
        <v>75</v>
      </c>
      <c r="E19883" s="7">
        <v>44317</v>
      </c>
    </row>
    <row r="19884" spans="1:5" x14ac:dyDescent="0.25">
      <c r="A19884">
        <v>918532323</v>
      </c>
      <c r="B19884" t="s">
        <v>9</v>
      </c>
      <c r="C19884" t="s">
        <v>18</v>
      </c>
      <c r="D19884" t="s">
        <v>75</v>
      </c>
      <c r="E19884" s="7">
        <v>44317</v>
      </c>
    </row>
    <row r="19885" spans="1:5" x14ac:dyDescent="0.25">
      <c r="A19885">
        <v>918532420</v>
      </c>
      <c r="B19885" t="s">
        <v>9</v>
      </c>
      <c r="C19885" t="s">
        <v>18</v>
      </c>
      <c r="D19885" t="s">
        <v>75</v>
      </c>
      <c r="E19885" s="7">
        <v>44317</v>
      </c>
    </row>
    <row r="19886" spans="1:5" x14ac:dyDescent="0.25">
      <c r="A19886">
        <v>918540784</v>
      </c>
      <c r="B19886" t="s">
        <v>9</v>
      </c>
      <c r="C19886" t="s">
        <v>18</v>
      </c>
      <c r="D19886" t="s">
        <v>75</v>
      </c>
      <c r="E19886" s="7">
        <v>44317</v>
      </c>
    </row>
    <row r="19887" spans="1:5" x14ac:dyDescent="0.25">
      <c r="A19887">
        <v>918541446</v>
      </c>
      <c r="B19887" t="s">
        <v>9</v>
      </c>
      <c r="C19887" t="s">
        <v>18</v>
      </c>
      <c r="D19887" t="s">
        <v>75</v>
      </c>
      <c r="E19887" s="7">
        <v>44317</v>
      </c>
    </row>
    <row r="19888" spans="1:5" x14ac:dyDescent="0.25">
      <c r="A19888">
        <v>918549617</v>
      </c>
      <c r="B19888" t="s">
        <v>9</v>
      </c>
      <c r="C19888" t="s">
        <v>18</v>
      </c>
      <c r="D19888" t="s">
        <v>75</v>
      </c>
      <c r="E19888" s="7">
        <v>44317</v>
      </c>
    </row>
    <row r="19889" spans="1:5" x14ac:dyDescent="0.25">
      <c r="A19889">
        <v>918558071</v>
      </c>
      <c r="B19889" t="s">
        <v>9</v>
      </c>
      <c r="C19889" t="s">
        <v>18</v>
      </c>
      <c r="D19889" t="s">
        <v>75</v>
      </c>
      <c r="E19889" s="7">
        <v>44317</v>
      </c>
    </row>
    <row r="19890" spans="1:5" x14ac:dyDescent="0.25">
      <c r="A19890">
        <v>918590064</v>
      </c>
      <c r="B19890" t="s">
        <v>9</v>
      </c>
      <c r="C19890" t="s">
        <v>18</v>
      </c>
      <c r="D19890" t="s">
        <v>75</v>
      </c>
      <c r="E19890" s="7">
        <v>44317</v>
      </c>
    </row>
    <row r="19891" spans="1:5" x14ac:dyDescent="0.25">
      <c r="A19891">
        <v>918606955</v>
      </c>
      <c r="B19891" t="s">
        <v>9</v>
      </c>
      <c r="C19891" t="s">
        <v>18</v>
      </c>
      <c r="D19891" t="s">
        <v>75</v>
      </c>
      <c r="E19891" s="7">
        <v>44317</v>
      </c>
    </row>
    <row r="19892" spans="1:5" x14ac:dyDescent="0.25">
      <c r="A19892">
        <v>918625739</v>
      </c>
      <c r="B19892" t="s">
        <v>9</v>
      </c>
      <c r="C19892" t="s">
        <v>18</v>
      </c>
      <c r="D19892" t="s">
        <v>75</v>
      </c>
      <c r="E19892" s="7">
        <v>44317</v>
      </c>
    </row>
    <row r="19893" spans="1:5" x14ac:dyDescent="0.25">
      <c r="A19893">
        <v>918632948</v>
      </c>
      <c r="B19893" t="s">
        <v>9</v>
      </c>
      <c r="C19893" t="s">
        <v>18</v>
      </c>
      <c r="D19893" t="s">
        <v>75</v>
      </c>
      <c r="E19893" s="7">
        <v>44317</v>
      </c>
    </row>
    <row r="19894" spans="1:5" x14ac:dyDescent="0.25">
      <c r="A19894">
        <v>918636242</v>
      </c>
      <c r="B19894" t="s">
        <v>9</v>
      </c>
      <c r="C19894" t="s">
        <v>18</v>
      </c>
      <c r="D19894" t="s">
        <v>75</v>
      </c>
      <c r="E19894" s="7">
        <v>44317</v>
      </c>
    </row>
    <row r="19895" spans="1:5" x14ac:dyDescent="0.25">
      <c r="A19895">
        <v>918674187</v>
      </c>
      <c r="B19895" t="s">
        <v>9</v>
      </c>
      <c r="C19895" t="s">
        <v>18</v>
      </c>
      <c r="D19895" t="s">
        <v>75</v>
      </c>
      <c r="E19895" s="7">
        <v>44317</v>
      </c>
    </row>
    <row r="19896" spans="1:5" x14ac:dyDescent="0.25">
      <c r="A19896">
        <v>918704655</v>
      </c>
      <c r="B19896" t="s">
        <v>9</v>
      </c>
      <c r="C19896" t="s">
        <v>18</v>
      </c>
      <c r="D19896" t="s">
        <v>75</v>
      </c>
      <c r="E19896" s="7">
        <v>44317</v>
      </c>
    </row>
    <row r="19897" spans="1:5" x14ac:dyDescent="0.25">
      <c r="A19897">
        <v>918704752</v>
      </c>
      <c r="B19897" t="s">
        <v>9</v>
      </c>
      <c r="C19897" t="s">
        <v>18</v>
      </c>
      <c r="D19897" t="s">
        <v>75</v>
      </c>
      <c r="E19897" s="7">
        <v>44317</v>
      </c>
    </row>
    <row r="19898" spans="1:5" x14ac:dyDescent="0.25">
      <c r="A19898">
        <v>918741380</v>
      </c>
      <c r="B19898" t="s">
        <v>9</v>
      </c>
      <c r="C19898" t="s">
        <v>18</v>
      </c>
      <c r="D19898" t="s">
        <v>75</v>
      </c>
      <c r="E19898" s="7">
        <v>44317</v>
      </c>
    </row>
    <row r="19899" spans="1:5" x14ac:dyDescent="0.25">
      <c r="A19899">
        <v>918741402</v>
      </c>
      <c r="B19899" t="s">
        <v>9</v>
      </c>
      <c r="C19899" t="s">
        <v>18</v>
      </c>
      <c r="D19899" t="s">
        <v>75</v>
      </c>
      <c r="E19899" s="7">
        <v>44317</v>
      </c>
    </row>
    <row r="19900" spans="1:5" x14ac:dyDescent="0.25">
      <c r="A19900">
        <v>918743189</v>
      </c>
      <c r="B19900" t="s">
        <v>9</v>
      </c>
      <c r="C19900" t="s">
        <v>18</v>
      </c>
      <c r="D19900" t="s">
        <v>75</v>
      </c>
      <c r="E19900" s="7">
        <v>44317</v>
      </c>
    </row>
    <row r="19901" spans="1:5" x14ac:dyDescent="0.25">
      <c r="A19901">
        <v>918746730</v>
      </c>
      <c r="B19901" t="s">
        <v>9</v>
      </c>
      <c r="C19901" t="s">
        <v>18</v>
      </c>
      <c r="D19901" t="s">
        <v>75</v>
      </c>
      <c r="E19901" s="7">
        <v>44317</v>
      </c>
    </row>
    <row r="19902" spans="1:5" x14ac:dyDescent="0.25">
      <c r="A19902">
        <v>918748768</v>
      </c>
      <c r="B19902" t="s">
        <v>9</v>
      </c>
      <c r="C19902" t="s">
        <v>18</v>
      </c>
      <c r="D19902" t="s">
        <v>75</v>
      </c>
      <c r="E19902" s="7">
        <v>44317</v>
      </c>
    </row>
    <row r="19903" spans="1:5" x14ac:dyDescent="0.25">
      <c r="A19903">
        <v>918792147</v>
      </c>
      <c r="B19903" t="s">
        <v>9</v>
      </c>
      <c r="C19903" t="s">
        <v>18</v>
      </c>
      <c r="D19903" t="s">
        <v>75</v>
      </c>
      <c r="E19903" s="7">
        <v>44317</v>
      </c>
    </row>
    <row r="19904" spans="1:5" x14ac:dyDescent="0.25">
      <c r="A19904">
        <v>918792317</v>
      </c>
      <c r="B19904" t="s">
        <v>9</v>
      </c>
      <c r="C19904" t="s">
        <v>18</v>
      </c>
      <c r="D19904" t="s">
        <v>75</v>
      </c>
      <c r="E19904" s="7">
        <v>44317</v>
      </c>
    </row>
    <row r="19905" spans="1:5" x14ac:dyDescent="0.25">
      <c r="A19905">
        <v>918799583</v>
      </c>
      <c r="B19905" t="s">
        <v>9</v>
      </c>
      <c r="C19905" t="s">
        <v>18</v>
      </c>
      <c r="D19905" t="s">
        <v>75</v>
      </c>
      <c r="E19905" s="7">
        <v>44317</v>
      </c>
    </row>
    <row r="19906" spans="1:5" x14ac:dyDescent="0.25">
      <c r="A19906">
        <v>918799699</v>
      </c>
      <c r="B19906" t="s">
        <v>9</v>
      </c>
      <c r="C19906" t="s">
        <v>18</v>
      </c>
      <c r="D19906" t="s">
        <v>75</v>
      </c>
      <c r="E19906" s="7">
        <v>44317</v>
      </c>
    </row>
    <row r="19907" spans="1:5" x14ac:dyDescent="0.25">
      <c r="A19907">
        <v>918822445</v>
      </c>
      <c r="B19907" t="s">
        <v>9</v>
      </c>
      <c r="C19907" t="s">
        <v>18</v>
      </c>
      <c r="D19907" t="s">
        <v>75</v>
      </c>
      <c r="E19907" s="7">
        <v>44317</v>
      </c>
    </row>
    <row r="19908" spans="1:5" x14ac:dyDescent="0.25">
      <c r="A19908">
        <v>918830022</v>
      </c>
      <c r="B19908" t="s">
        <v>9</v>
      </c>
      <c r="C19908" t="s">
        <v>18</v>
      </c>
      <c r="D19908" t="s">
        <v>75</v>
      </c>
      <c r="E19908" s="7">
        <v>44317</v>
      </c>
    </row>
    <row r="19909" spans="1:5" x14ac:dyDescent="0.25">
      <c r="A19909">
        <v>918836764</v>
      </c>
      <c r="B19909" t="s">
        <v>9</v>
      </c>
      <c r="C19909" t="s">
        <v>18</v>
      </c>
      <c r="D19909" t="s">
        <v>75</v>
      </c>
      <c r="E19909" s="7">
        <v>44317</v>
      </c>
    </row>
    <row r="19910" spans="1:5" x14ac:dyDescent="0.25">
      <c r="A19910">
        <v>918843132</v>
      </c>
      <c r="B19910" t="s">
        <v>9</v>
      </c>
      <c r="C19910" t="s">
        <v>18</v>
      </c>
      <c r="D19910" t="s">
        <v>75</v>
      </c>
      <c r="E19910" s="7">
        <v>44317</v>
      </c>
    </row>
    <row r="19911" spans="1:5" x14ac:dyDescent="0.25">
      <c r="A19911">
        <v>918862846</v>
      </c>
      <c r="B19911" t="s">
        <v>9</v>
      </c>
      <c r="C19911" t="s">
        <v>18</v>
      </c>
      <c r="D19911" t="s">
        <v>75</v>
      </c>
      <c r="E19911" s="7">
        <v>44317</v>
      </c>
    </row>
    <row r="19912" spans="1:5" x14ac:dyDescent="0.25">
      <c r="A19912">
        <v>918898328</v>
      </c>
      <c r="B19912" t="s">
        <v>9</v>
      </c>
      <c r="C19912" t="s">
        <v>18</v>
      </c>
      <c r="D19912" t="s">
        <v>75</v>
      </c>
      <c r="E19912" s="7">
        <v>44317</v>
      </c>
    </row>
    <row r="19913" spans="1:5" x14ac:dyDescent="0.25">
      <c r="A19913">
        <v>918900306</v>
      </c>
      <c r="B19913" t="s">
        <v>9</v>
      </c>
      <c r="C19913" t="s">
        <v>18</v>
      </c>
      <c r="D19913" t="s">
        <v>75</v>
      </c>
      <c r="E19913" s="7">
        <v>44317</v>
      </c>
    </row>
    <row r="19914" spans="1:5" x14ac:dyDescent="0.25">
      <c r="A19914">
        <v>918915273</v>
      </c>
      <c r="B19914" t="s">
        <v>9</v>
      </c>
      <c r="C19914" t="s">
        <v>18</v>
      </c>
      <c r="D19914" t="s">
        <v>75</v>
      </c>
      <c r="E19914" s="7">
        <v>44317</v>
      </c>
    </row>
    <row r="19915" spans="1:5" x14ac:dyDescent="0.25">
      <c r="A19915">
        <v>918923411</v>
      </c>
      <c r="B19915" t="s">
        <v>9</v>
      </c>
      <c r="C19915" t="s">
        <v>18</v>
      </c>
      <c r="D19915" t="s">
        <v>75</v>
      </c>
      <c r="E19915" s="7">
        <v>44317</v>
      </c>
    </row>
    <row r="19916" spans="1:5" x14ac:dyDescent="0.25">
      <c r="A19916">
        <v>918930337</v>
      </c>
      <c r="B19916" t="s">
        <v>9</v>
      </c>
      <c r="C19916" t="s">
        <v>18</v>
      </c>
      <c r="D19916" t="s">
        <v>75</v>
      </c>
      <c r="E19916" s="7">
        <v>44317</v>
      </c>
    </row>
    <row r="19917" spans="1:5" x14ac:dyDescent="0.25">
      <c r="A19917">
        <v>918962395</v>
      </c>
      <c r="B19917" t="s">
        <v>9</v>
      </c>
      <c r="C19917" t="s">
        <v>18</v>
      </c>
      <c r="D19917" t="s">
        <v>75</v>
      </c>
      <c r="E19917" s="7">
        <v>44317</v>
      </c>
    </row>
    <row r="19918" spans="1:5" x14ac:dyDescent="0.25">
      <c r="A19918">
        <v>918963316</v>
      </c>
      <c r="B19918" t="s">
        <v>9</v>
      </c>
      <c r="C19918" t="s">
        <v>18</v>
      </c>
      <c r="D19918" t="s">
        <v>75</v>
      </c>
      <c r="E19918" s="7">
        <v>44317</v>
      </c>
    </row>
    <row r="19919" spans="1:5" x14ac:dyDescent="0.25">
      <c r="A19919">
        <v>918967796</v>
      </c>
      <c r="B19919" t="s">
        <v>9</v>
      </c>
      <c r="C19919" t="s">
        <v>18</v>
      </c>
      <c r="D19919" t="s">
        <v>75</v>
      </c>
      <c r="E19919" s="7">
        <v>44317</v>
      </c>
    </row>
    <row r="19920" spans="1:5" x14ac:dyDescent="0.25">
      <c r="A19920">
        <v>918973958</v>
      </c>
      <c r="B19920" t="s">
        <v>9</v>
      </c>
      <c r="C19920" t="s">
        <v>18</v>
      </c>
      <c r="D19920" t="s">
        <v>75</v>
      </c>
      <c r="E19920" s="7">
        <v>44317</v>
      </c>
    </row>
    <row r="19921" spans="1:5" x14ac:dyDescent="0.25">
      <c r="A19921">
        <v>919002565</v>
      </c>
      <c r="B19921" t="s">
        <v>9</v>
      </c>
      <c r="C19921" t="s">
        <v>18</v>
      </c>
      <c r="D19921" t="s">
        <v>75</v>
      </c>
      <c r="E19921" s="7">
        <v>44317</v>
      </c>
    </row>
    <row r="19922" spans="1:5" x14ac:dyDescent="0.25">
      <c r="A19922">
        <v>919023554</v>
      </c>
      <c r="B19922" t="s">
        <v>9</v>
      </c>
      <c r="C19922" t="s">
        <v>18</v>
      </c>
      <c r="D19922" t="s">
        <v>75</v>
      </c>
      <c r="E19922" s="7">
        <v>44317</v>
      </c>
    </row>
    <row r="19923" spans="1:5" x14ac:dyDescent="0.25">
      <c r="A19923">
        <v>919041935</v>
      </c>
      <c r="B19923" t="s">
        <v>9</v>
      </c>
      <c r="C19923" t="s">
        <v>18</v>
      </c>
      <c r="D19923" t="s">
        <v>75</v>
      </c>
      <c r="E19923" s="7">
        <v>44317</v>
      </c>
    </row>
    <row r="19924" spans="1:5" x14ac:dyDescent="0.25">
      <c r="A19924">
        <v>919067470</v>
      </c>
      <c r="B19924" t="s">
        <v>9</v>
      </c>
      <c r="C19924" t="s">
        <v>18</v>
      </c>
      <c r="D19924" t="s">
        <v>75</v>
      </c>
      <c r="E19924" s="7">
        <v>44317</v>
      </c>
    </row>
    <row r="19925" spans="1:5" x14ac:dyDescent="0.25">
      <c r="A19925">
        <v>919071036</v>
      </c>
      <c r="B19925" t="s">
        <v>9</v>
      </c>
      <c r="C19925" t="s">
        <v>18</v>
      </c>
      <c r="D19925" t="s">
        <v>75</v>
      </c>
      <c r="E19925" s="7">
        <v>44317</v>
      </c>
    </row>
    <row r="19926" spans="1:5" x14ac:dyDescent="0.25">
      <c r="A19926">
        <v>919137630</v>
      </c>
      <c r="B19926" t="s">
        <v>9</v>
      </c>
      <c r="C19926" t="s">
        <v>18</v>
      </c>
      <c r="D19926" t="s">
        <v>75</v>
      </c>
      <c r="E19926" s="7">
        <v>44317</v>
      </c>
    </row>
    <row r="19927" spans="1:5" x14ac:dyDescent="0.25">
      <c r="A19927">
        <v>919178167</v>
      </c>
      <c r="B19927" t="s">
        <v>9</v>
      </c>
      <c r="C19927" t="s">
        <v>18</v>
      </c>
      <c r="D19927" t="s">
        <v>75</v>
      </c>
      <c r="E19927" s="7">
        <v>44317</v>
      </c>
    </row>
    <row r="19928" spans="1:5" x14ac:dyDescent="0.25">
      <c r="A19928">
        <v>919185236</v>
      </c>
      <c r="B19928" t="s">
        <v>9</v>
      </c>
      <c r="C19928" t="s">
        <v>18</v>
      </c>
      <c r="D19928" t="s">
        <v>75</v>
      </c>
      <c r="E19928" s="7">
        <v>44317</v>
      </c>
    </row>
    <row r="19929" spans="1:5" x14ac:dyDescent="0.25">
      <c r="A19929">
        <v>919192305</v>
      </c>
      <c r="B19929" t="s">
        <v>9</v>
      </c>
      <c r="C19929" t="s">
        <v>18</v>
      </c>
      <c r="D19929" t="s">
        <v>75</v>
      </c>
      <c r="E19929" s="7">
        <v>44317</v>
      </c>
    </row>
    <row r="19930" spans="1:5" x14ac:dyDescent="0.25">
      <c r="A19930">
        <v>919200111</v>
      </c>
      <c r="B19930" t="s">
        <v>9</v>
      </c>
      <c r="C19930" t="s">
        <v>18</v>
      </c>
      <c r="D19930" t="s">
        <v>75</v>
      </c>
      <c r="E19930" s="7">
        <v>44317</v>
      </c>
    </row>
    <row r="19931" spans="1:5" x14ac:dyDescent="0.25">
      <c r="A19931">
        <v>919225742</v>
      </c>
      <c r="B19931" t="s">
        <v>9</v>
      </c>
      <c r="C19931" t="s">
        <v>18</v>
      </c>
      <c r="D19931" t="s">
        <v>75</v>
      </c>
      <c r="E19931" s="7">
        <v>44317</v>
      </c>
    </row>
    <row r="19932" spans="1:5" x14ac:dyDescent="0.25">
      <c r="A19932">
        <v>919226005</v>
      </c>
      <c r="B19932" t="s">
        <v>9</v>
      </c>
      <c r="C19932" t="s">
        <v>18</v>
      </c>
      <c r="D19932" t="s">
        <v>75</v>
      </c>
      <c r="E19932" s="7">
        <v>44317</v>
      </c>
    </row>
    <row r="19933" spans="1:5" x14ac:dyDescent="0.25">
      <c r="A19933">
        <v>919270373</v>
      </c>
      <c r="B19933" t="s">
        <v>9</v>
      </c>
      <c r="C19933" t="s">
        <v>18</v>
      </c>
      <c r="D19933" t="s">
        <v>75</v>
      </c>
      <c r="E19933" s="7">
        <v>44317</v>
      </c>
    </row>
    <row r="19934" spans="1:5" x14ac:dyDescent="0.25">
      <c r="A19934">
        <v>919273542</v>
      </c>
      <c r="B19934" t="s">
        <v>9</v>
      </c>
      <c r="C19934" t="s">
        <v>18</v>
      </c>
      <c r="D19934" t="s">
        <v>75</v>
      </c>
      <c r="E19934" s="7">
        <v>44317</v>
      </c>
    </row>
    <row r="19935" spans="1:5" x14ac:dyDescent="0.25">
      <c r="A19935">
        <v>919273925</v>
      </c>
      <c r="B19935" t="s">
        <v>9</v>
      </c>
      <c r="C19935" t="s">
        <v>18</v>
      </c>
      <c r="D19935" t="s">
        <v>75</v>
      </c>
      <c r="E19935" s="7">
        <v>44317</v>
      </c>
    </row>
    <row r="19936" spans="1:5" x14ac:dyDescent="0.25">
      <c r="A19936">
        <v>919279966</v>
      </c>
      <c r="B19936" t="s">
        <v>9</v>
      </c>
      <c r="C19936" t="s">
        <v>18</v>
      </c>
      <c r="D19936" t="s">
        <v>75</v>
      </c>
      <c r="E19936" s="7">
        <v>44317</v>
      </c>
    </row>
    <row r="19937" spans="1:5" x14ac:dyDescent="0.25">
      <c r="A19937">
        <v>919284846</v>
      </c>
      <c r="B19937" t="s">
        <v>9</v>
      </c>
      <c r="C19937" t="s">
        <v>18</v>
      </c>
      <c r="D19937" t="s">
        <v>75</v>
      </c>
      <c r="E19937" s="7">
        <v>44317</v>
      </c>
    </row>
    <row r="19938" spans="1:5" x14ac:dyDescent="0.25">
      <c r="A19938">
        <v>919290374</v>
      </c>
      <c r="B19938" t="s">
        <v>9</v>
      </c>
      <c r="C19938" t="s">
        <v>18</v>
      </c>
      <c r="D19938" t="s">
        <v>75</v>
      </c>
      <c r="E19938" s="7">
        <v>44317</v>
      </c>
    </row>
    <row r="19939" spans="1:5" x14ac:dyDescent="0.25">
      <c r="A19939">
        <v>919298847</v>
      </c>
      <c r="B19939" t="s">
        <v>9</v>
      </c>
      <c r="C19939" t="s">
        <v>18</v>
      </c>
      <c r="D19939" t="s">
        <v>75</v>
      </c>
      <c r="E19939" s="7">
        <v>44317</v>
      </c>
    </row>
    <row r="19940" spans="1:5" x14ac:dyDescent="0.25">
      <c r="A19940">
        <v>919305118</v>
      </c>
      <c r="B19940" t="s">
        <v>9</v>
      </c>
      <c r="C19940" t="s">
        <v>18</v>
      </c>
      <c r="D19940" t="s">
        <v>75</v>
      </c>
      <c r="E19940" s="7">
        <v>44317</v>
      </c>
    </row>
    <row r="19941" spans="1:5" x14ac:dyDescent="0.25">
      <c r="A19941">
        <v>919312114</v>
      </c>
      <c r="B19941" t="s">
        <v>9</v>
      </c>
      <c r="C19941" t="s">
        <v>18</v>
      </c>
      <c r="D19941" t="s">
        <v>75</v>
      </c>
      <c r="E19941" s="7">
        <v>44317</v>
      </c>
    </row>
    <row r="19942" spans="1:5" x14ac:dyDescent="0.25">
      <c r="A19942">
        <v>919337303</v>
      </c>
      <c r="B19942" t="s">
        <v>9</v>
      </c>
      <c r="C19942" t="s">
        <v>18</v>
      </c>
      <c r="D19942" t="s">
        <v>75</v>
      </c>
      <c r="E19942" s="7">
        <v>44317</v>
      </c>
    </row>
    <row r="19943" spans="1:5" x14ac:dyDescent="0.25">
      <c r="A19943">
        <v>919344725</v>
      </c>
      <c r="B19943" t="s">
        <v>9</v>
      </c>
      <c r="C19943" t="s">
        <v>18</v>
      </c>
      <c r="D19943" t="s">
        <v>75</v>
      </c>
      <c r="E19943" s="7">
        <v>44317</v>
      </c>
    </row>
    <row r="19944" spans="1:5" x14ac:dyDescent="0.25">
      <c r="A19944">
        <v>919365358</v>
      </c>
      <c r="B19944" t="s">
        <v>9</v>
      </c>
      <c r="C19944" t="s">
        <v>18</v>
      </c>
      <c r="D19944" t="s">
        <v>75</v>
      </c>
      <c r="E19944" s="7">
        <v>44317</v>
      </c>
    </row>
    <row r="19945" spans="1:5" x14ac:dyDescent="0.25">
      <c r="A19945">
        <v>919365455</v>
      </c>
      <c r="B19945" t="s">
        <v>9</v>
      </c>
      <c r="C19945" t="s">
        <v>18</v>
      </c>
      <c r="D19945" t="s">
        <v>75</v>
      </c>
      <c r="E19945" s="7">
        <v>44317</v>
      </c>
    </row>
    <row r="19946" spans="1:5" x14ac:dyDescent="0.25">
      <c r="A19946">
        <v>919381396</v>
      </c>
      <c r="B19946" t="s">
        <v>9</v>
      </c>
      <c r="C19946" t="s">
        <v>18</v>
      </c>
      <c r="D19946" t="s">
        <v>75</v>
      </c>
      <c r="E19946" s="7">
        <v>44317</v>
      </c>
    </row>
    <row r="19947" spans="1:5" x14ac:dyDescent="0.25">
      <c r="A19947">
        <v>919408111</v>
      </c>
      <c r="B19947" t="s">
        <v>9</v>
      </c>
      <c r="C19947" t="s">
        <v>18</v>
      </c>
      <c r="D19947" t="s">
        <v>75</v>
      </c>
      <c r="E19947" s="7">
        <v>44317</v>
      </c>
    </row>
    <row r="19948" spans="1:5" x14ac:dyDescent="0.25">
      <c r="A19948">
        <v>919475692</v>
      </c>
      <c r="B19948" t="s">
        <v>9</v>
      </c>
      <c r="C19948" t="s">
        <v>18</v>
      </c>
      <c r="D19948" t="s">
        <v>75</v>
      </c>
      <c r="E19948" s="7">
        <v>44317</v>
      </c>
    </row>
    <row r="19949" spans="1:5" x14ac:dyDescent="0.25">
      <c r="A19949">
        <v>919476842</v>
      </c>
      <c r="B19949" t="s">
        <v>9</v>
      </c>
      <c r="C19949" t="s">
        <v>18</v>
      </c>
      <c r="D19949" t="s">
        <v>75</v>
      </c>
      <c r="E19949" s="7">
        <v>44317</v>
      </c>
    </row>
    <row r="19950" spans="1:5" x14ac:dyDescent="0.25">
      <c r="A19950">
        <v>919515910</v>
      </c>
      <c r="B19950" t="s">
        <v>9</v>
      </c>
      <c r="C19950" t="s">
        <v>18</v>
      </c>
      <c r="D19950" t="s">
        <v>75</v>
      </c>
      <c r="E19950" s="7">
        <v>44317</v>
      </c>
    </row>
    <row r="19951" spans="1:5" x14ac:dyDescent="0.25">
      <c r="A19951">
        <v>919531967</v>
      </c>
      <c r="B19951" t="s">
        <v>9</v>
      </c>
      <c r="C19951" t="s">
        <v>18</v>
      </c>
      <c r="D19951" t="s">
        <v>75</v>
      </c>
      <c r="E19951" s="7">
        <v>44317</v>
      </c>
    </row>
    <row r="19952" spans="1:5" x14ac:dyDescent="0.25">
      <c r="A19952">
        <v>919536659</v>
      </c>
      <c r="B19952" t="s">
        <v>9</v>
      </c>
      <c r="C19952" t="s">
        <v>18</v>
      </c>
      <c r="D19952" t="s">
        <v>75</v>
      </c>
      <c r="E19952" s="7">
        <v>44317</v>
      </c>
    </row>
    <row r="19953" spans="1:5" x14ac:dyDescent="0.25">
      <c r="A19953">
        <v>919541946</v>
      </c>
      <c r="B19953" t="s">
        <v>9</v>
      </c>
      <c r="C19953" t="s">
        <v>18</v>
      </c>
      <c r="D19953" t="s">
        <v>75</v>
      </c>
      <c r="E19953" s="7">
        <v>44317</v>
      </c>
    </row>
    <row r="19954" spans="1:5" x14ac:dyDescent="0.25">
      <c r="A19954">
        <v>919572477</v>
      </c>
      <c r="B19954" t="s">
        <v>9</v>
      </c>
      <c r="C19954" t="s">
        <v>18</v>
      </c>
      <c r="D19954" t="s">
        <v>75</v>
      </c>
      <c r="E19954" s="7">
        <v>44317</v>
      </c>
    </row>
    <row r="19955" spans="1:5" x14ac:dyDescent="0.25">
      <c r="A19955">
        <v>919593016</v>
      </c>
      <c r="B19955" t="s">
        <v>9</v>
      </c>
      <c r="C19955" t="s">
        <v>18</v>
      </c>
      <c r="D19955" t="s">
        <v>75</v>
      </c>
      <c r="E19955" s="7">
        <v>44317</v>
      </c>
    </row>
    <row r="19956" spans="1:5" x14ac:dyDescent="0.25">
      <c r="A19956">
        <v>919594667</v>
      </c>
      <c r="B19956" t="s">
        <v>9</v>
      </c>
      <c r="C19956" t="s">
        <v>18</v>
      </c>
      <c r="D19956" t="s">
        <v>75</v>
      </c>
      <c r="E19956" s="7">
        <v>44317</v>
      </c>
    </row>
    <row r="19957" spans="1:5" x14ac:dyDescent="0.25">
      <c r="A19957">
        <v>919595124</v>
      </c>
      <c r="B19957" t="s">
        <v>9</v>
      </c>
      <c r="C19957" t="s">
        <v>18</v>
      </c>
      <c r="D19957" t="s">
        <v>75</v>
      </c>
      <c r="E19957" s="7">
        <v>44317</v>
      </c>
    </row>
    <row r="19958" spans="1:5" x14ac:dyDescent="0.25">
      <c r="A19958">
        <v>919628197</v>
      </c>
      <c r="B19958" t="s">
        <v>9</v>
      </c>
      <c r="C19958" t="s">
        <v>18</v>
      </c>
      <c r="D19958" t="s">
        <v>75</v>
      </c>
      <c r="E19958" s="7">
        <v>44317</v>
      </c>
    </row>
    <row r="19959" spans="1:5" x14ac:dyDescent="0.25">
      <c r="A19959">
        <v>919631112</v>
      </c>
      <c r="B19959" t="s">
        <v>9</v>
      </c>
      <c r="C19959" t="s">
        <v>18</v>
      </c>
      <c r="D19959" t="s">
        <v>75</v>
      </c>
      <c r="E19959" s="7">
        <v>44317</v>
      </c>
    </row>
    <row r="19960" spans="1:5" x14ac:dyDescent="0.25">
      <c r="A19960">
        <v>919647051</v>
      </c>
      <c r="B19960" t="s">
        <v>9</v>
      </c>
      <c r="C19960" t="s">
        <v>18</v>
      </c>
      <c r="D19960" t="s">
        <v>75</v>
      </c>
      <c r="E19960" s="7">
        <v>44317</v>
      </c>
    </row>
    <row r="19961" spans="1:5" x14ac:dyDescent="0.25">
      <c r="A19961">
        <v>919673478</v>
      </c>
      <c r="B19961" t="s">
        <v>9</v>
      </c>
      <c r="C19961" t="s">
        <v>18</v>
      </c>
      <c r="D19961" t="s">
        <v>75</v>
      </c>
      <c r="E19961" s="7">
        <v>44317</v>
      </c>
    </row>
    <row r="19962" spans="1:5" x14ac:dyDescent="0.25">
      <c r="A19962">
        <v>919679778</v>
      </c>
      <c r="B19962" t="s">
        <v>9</v>
      </c>
      <c r="C19962" t="s">
        <v>18</v>
      </c>
      <c r="D19962" t="s">
        <v>75</v>
      </c>
      <c r="E19962" s="7">
        <v>44317</v>
      </c>
    </row>
    <row r="19963" spans="1:5" x14ac:dyDescent="0.25">
      <c r="A19963">
        <v>919691891</v>
      </c>
      <c r="B19963" t="s">
        <v>9</v>
      </c>
      <c r="C19963" t="s">
        <v>18</v>
      </c>
      <c r="D19963" t="s">
        <v>75</v>
      </c>
      <c r="E19963" s="7">
        <v>44317</v>
      </c>
    </row>
    <row r="19964" spans="1:5" x14ac:dyDescent="0.25">
      <c r="A19964">
        <v>919696958</v>
      </c>
      <c r="B19964" t="s">
        <v>9</v>
      </c>
      <c r="C19964" t="s">
        <v>18</v>
      </c>
      <c r="D19964" t="s">
        <v>75</v>
      </c>
      <c r="E19964" s="7">
        <v>44317</v>
      </c>
    </row>
    <row r="19965" spans="1:5" x14ac:dyDescent="0.25">
      <c r="A19965">
        <v>919704578</v>
      </c>
      <c r="B19965" t="s">
        <v>9</v>
      </c>
      <c r="C19965" t="s">
        <v>18</v>
      </c>
      <c r="D19965" t="s">
        <v>75</v>
      </c>
      <c r="E19965" s="7">
        <v>44317</v>
      </c>
    </row>
    <row r="19966" spans="1:5" x14ac:dyDescent="0.25">
      <c r="A19966">
        <v>919706775</v>
      </c>
      <c r="B19966" t="s">
        <v>9</v>
      </c>
      <c r="C19966" t="s">
        <v>18</v>
      </c>
      <c r="D19966" t="s">
        <v>75</v>
      </c>
      <c r="E19966" s="7">
        <v>44317</v>
      </c>
    </row>
    <row r="19967" spans="1:5" x14ac:dyDescent="0.25">
      <c r="A19967">
        <v>919724668</v>
      </c>
      <c r="B19967" t="s">
        <v>9</v>
      </c>
      <c r="C19967" t="s">
        <v>18</v>
      </c>
      <c r="D19967" t="s">
        <v>75</v>
      </c>
      <c r="E19967" s="7">
        <v>44317</v>
      </c>
    </row>
    <row r="19968" spans="1:5" x14ac:dyDescent="0.25">
      <c r="A19968">
        <v>919758007</v>
      </c>
      <c r="B19968" t="s">
        <v>9</v>
      </c>
      <c r="C19968" t="s">
        <v>18</v>
      </c>
      <c r="D19968" t="s">
        <v>75</v>
      </c>
      <c r="E19968" s="7">
        <v>44317</v>
      </c>
    </row>
    <row r="19969" spans="1:5" x14ac:dyDescent="0.25">
      <c r="A19969">
        <v>919777974</v>
      </c>
      <c r="B19969" t="s">
        <v>9</v>
      </c>
      <c r="C19969" t="s">
        <v>18</v>
      </c>
      <c r="D19969" t="s">
        <v>75</v>
      </c>
      <c r="E19969" s="7">
        <v>44317</v>
      </c>
    </row>
    <row r="19970" spans="1:5" x14ac:dyDescent="0.25">
      <c r="A19970">
        <v>919784008</v>
      </c>
      <c r="B19970" t="s">
        <v>9</v>
      </c>
      <c r="C19970" t="s">
        <v>18</v>
      </c>
      <c r="D19970" t="s">
        <v>75</v>
      </c>
      <c r="E19970" s="7">
        <v>44317</v>
      </c>
    </row>
    <row r="19971" spans="1:5" x14ac:dyDescent="0.25">
      <c r="A19971">
        <v>919812702</v>
      </c>
      <c r="B19971" t="s">
        <v>9</v>
      </c>
      <c r="C19971" t="s">
        <v>18</v>
      </c>
      <c r="D19971" t="s">
        <v>75</v>
      </c>
      <c r="E19971" s="7">
        <v>44317</v>
      </c>
    </row>
    <row r="19972" spans="1:5" x14ac:dyDescent="0.25">
      <c r="A19972">
        <v>919819669</v>
      </c>
      <c r="B19972" t="s">
        <v>9</v>
      </c>
      <c r="C19972" t="s">
        <v>18</v>
      </c>
      <c r="D19972" t="s">
        <v>75</v>
      </c>
      <c r="E19972" s="7">
        <v>44317</v>
      </c>
    </row>
    <row r="19973" spans="1:5" x14ac:dyDescent="0.25">
      <c r="A19973">
        <v>919842512</v>
      </c>
      <c r="B19973" t="s">
        <v>9</v>
      </c>
      <c r="C19973" t="s">
        <v>18</v>
      </c>
      <c r="D19973" t="s">
        <v>75</v>
      </c>
      <c r="E19973" s="7">
        <v>44317</v>
      </c>
    </row>
    <row r="19974" spans="1:5" x14ac:dyDescent="0.25">
      <c r="A19974">
        <v>919852747</v>
      </c>
      <c r="B19974" t="s">
        <v>9</v>
      </c>
      <c r="C19974" t="s">
        <v>18</v>
      </c>
      <c r="D19974" t="s">
        <v>75</v>
      </c>
      <c r="E19974" s="7">
        <v>44317</v>
      </c>
    </row>
    <row r="19975" spans="1:5" x14ac:dyDescent="0.25">
      <c r="A19975">
        <v>919854375</v>
      </c>
      <c r="B19975" t="s">
        <v>9</v>
      </c>
      <c r="C19975" t="s">
        <v>18</v>
      </c>
      <c r="D19975" t="s">
        <v>75</v>
      </c>
      <c r="E19975" s="7">
        <v>44317</v>
      </c>
    </row>
    <row r="19976" spans="1:5" x14ac:dyDescent="0.25">
      <c r="A19976">
        <v>919858737</v>
      </c>
      <c r="B19976" t="s">
        <v>9</v>
      </c>
      <c r="C19976" t="s">
        <v>18</v>
      </c>
      <c r="D19976" t="s">
        <v>75</v>
      </c>
      <c r="E19976" s="7">
        <v>44317</v>
      </c>
    </row>
    <row r="19977" spans="1:5" x14ac:dyDescent="0.25">
      <c r="A19977">
        <v>919868295</v>
      </c>
      <c r="B19977" t="s">
        <v>9</v>
      </c>
      <c r="C19977" t="s">
        <v>18</v>
      </c>
      <c r="D19977" t="s">
        <v>75</v>
      </c>
      <c r="E19977" s="7">
        <v>44317</v>
      </c>
    </row>
    <row r="19978" spans="1:5" x14ac:dyDescent="0.25">
      <c r="A19978">
        <v>919869704</v>
      </c>
      <c r="B19978" t="s">
        <v>9</v>
      </c>
      <c r="C19978" t="s">
        <v>18</v>
      </c>
      <c r="D19978" t="s">
        <v>75</v>
      </c>
      <c r="E19978" s="7">
        <v>44317</v>
      </c>
    </row>
    <row r="19979" spans="1:5" x14ac:dyDescent="0.25">
      <c r="A19979">
        <v>919886692</v>
      </c>
      <c r="B19979" t="s">
        <v>9</v>
      </c>
      <c r="C19979" t="s">
        <v>18</v>
      </c>
      <c r="D19979" t="s">
        <v>75</v>
      </c>
      <c r="E19979" s="7">
        <v>44317</v>
      </c>
    </row>
    <row r="19980" spans="1:5" x14ac:dyDescent="0.25">
      <c r="A19980">
        <v>919898488</v>
      </c>
      <c r="B19980" t="s">
        <v>9</v>
      </c>
      <c r="C19980" t="s">
        <v>18</v>
      </c>
      <c r="D19980" t="s">
        <v>75</v>
      </c>
      <c r="E19980" s="7">
        <v>44317</v>
      </c>
    </row>
    <row r="19981" spans="1:5" x14ac:dyDescent="0.25">
      <c r="A19981">
        <v>919932414</v>
      </c>
      <c r="B19981" t="s">
        <v>9</v>
      </c>
      <c r="C19981" t="s">
        <v>18</v>
      </c>
      <c r="D19981" t="s">
        <v>75</v>
      </c>
      <c r="E19981" s="7">
        <v>44317</v>
      </c>
    </row>
    <row r="19982" spans="1:5" x14ac:dyDescent="0.25">
      <c r="A19982">
        <v>919942428</v>
      </c>
      <c r="B19982" t="s">
        <v>9</v>
      </c>
      <c r="C19982" t="s">
        <v>18</v>
      </c>
      <c r="D19982" t="s">
        <v>75</v>
      </c>
      <c r="E19982" s="7">
        <v>44317</v>
      </c>
    </row>
    <row r="19983" spans="1:5" x14ac:dyDescent="0.25">
      <c r="A19983">
        <v>919952563</v>
      </c>
      <c r="B19983" t="s">
        <v>9</v>
      </c>
      <c r="C19983" t="s">
        <v>18</v>
      </c>
      <c r="D19983" t="s">
        <v>75</v>
      </c>
      <c r="E19983" s="7">
        <v>44317</v>
      </c>
    </row>
    <row r="19984" spans="1:5" x14ac:dyDescent="0.25">
      <c r="A19984">
        <v>919958731</v>
      </c>
      <c r="B19984" t="s">
        <v>9</v>
      </c>
      <c r="C19984" t="s">
        <v>18</v>
      </c>
      <c r="D19984" t="s">
        <v>75</v>
      </c>
      <c r="E19984" s="7">
        <v>44317</v>
      </c>
    </row>
    <row r="19985" spans="1:5" x14ac:dyDescent="0.25">
      <c r="A19985">
        <v>920023452</v>
      </c>
      <c r="B19985" t="s">
        <v>9</v>
      </c>
      <c r="C19985" t="s">
        <v>18</v>
      </c>
      <c r="D19985" t="s">
        <v>75</v>
      </c>
      <c r="E19985" s="7">
        <v>44317</v>
      </c>
    </row>
    <row r="19986" spans="1:5" x14ac:dyDescent="0.25">
      <c r="A19986">
        <v>920067263</v>
      </c>
      <c r="B19986" t="s">
        <v>9</v>
      </c>
      <c r="C19986" t="s">
        <v>18</v>
      </c>
      <c r="D19986" t="s">
        <v>75</v>
      </c>
      <c r="E19986" s="7">
        <v>44317</v>
      </c>
    </row>
    <row r="19987" spans="1:5" x14ac:dyDescent="0.25">
      <c r="A19987">
        <v>920121810</v>
      </c>
      <c r="B19987" t="s">
        <v>9</v>
      </c>
      <c r="C19987" t="s">
        <v>18</v>
      </c>
      <c r="D19987" t="s">
        <v>75</v>
      </c>
      <c r="E19987" s="7">
        <v>44317</v>
      </c>
    </row>
    <row r="19988" spans="1:5" x14ac:dyDescent="0.25">
      <c r="A19988">
        <v>920151620</v>
      </c>
      <c r="B19988" t="s">
        <v>9</v>
      </c>
      <c r="C19988" t="s">
        <v>18</v>
      </c>
      <c r="D19988" t="s">
        <v>75</v>
      </c>
      <c r="E19988" s="7">
        <v>44317</v>
      </c>
    </row>
    <row r="19989" spans="1:5" x14ac:dyDescent="0.25">
      <c r="A19989">
        <v>920163173</v>
      </c>
      <c r="B19989" t="s">
        <v>9</v>
      </c>
      <c r="C19989" t="s">
        <v>18</v>
      </c>
      <c r="D19989" t="s">
        <v>75</v>
      </c>
      <c r="E19989" s="7">
        <v>44317</v>
      </c>
    </row>
    <row r="19990" spans="1:5" x14ac:dyDescent="0.25">
      <c r="A19990">
        <v>920163610</v>
      </c>
      <c r="B19990" t="s">
        <v>9</v>
      </c>
      <c r="C19990" t="s">
        <v>18</v>
      </c>
      <c r="D19990" t="s">
        <v>75</v>
      </c>
      <c r="E19990" s="7">
        <v>44317</v>
      </c>
    </row>
    <row r="19991" spans="1:5" x14ac:dyDescent="0.25">
      <c r="A19991">
        <v>920166849</v>
      </c>
      <c r="B19991" t="s">
        <v>9</v>
      </c>
      <c r="C19991" t="s">
        <v>18</v>
      </c>
      <c r="D19991" t="s">
        <v>75</v>
      </c>
      <c r="E19991" s="7">
        <v>44317</v>
      </c>
    </row>
    <row r="19992" spans="1:5" x14ac:dyDescent="0.25">
      <c r="A19992">
        <v>920178847</v>
      </c>
      <c r="B19992" t="s">
        <v>9</v>
      </c>
      <c r="C19992" t="s">
        <v>18</v>
      </c>
      <c r="D19992" t="s">
        <v>75</v>
      </c>
      <c r="E19992" s="7">
        <v>44317</v>
      </c>
    </row>
    <row r="19993" spans="1:5" x14ac:dyDescent="0.25">
      <c r="A19993">
        <v>920616844</v>
      </c>
      <c r="B19993" t="s">
        <v>9</v>
      </c>
      <c r="C19993" t="s">
        <v>18</v>
      </c>
      <c r="D19993" t="s">
        <v>75</v>
      </c>
      <c r="E19993" s="7">
        <v>44317</v>
      </c>
    </row>
    <row r="19994" spans="1:5" x14ac:dyDescent="0.25">
      <c r="A19994">
        <v>921114133</v>
      </c>
      <c r="B19994" t="s">
        <v>9</v>
      </c>
      <c r="C19994" t="s">
        <v>18</v>
      </c>
      <c r="D19994" t="s">
        <v>75</v>
      </c>
      <c r="E19994" s="7">
        <v>44317</v>
      </c>
    </row>
    <row r="19995" spans="1:5" x14ac:dyDescent="0.25">
      <c r="A19995">
        <v>921244029</v>
      </c>
      <c r="B19995" t="s">
        <v>9</v>
      </c>
      <c r="C19995" t="s">
        <v>18</v>
      </c>
      <c r="D19995" t="s">
        <v>75</v>
      </c>
      <c r="E19995" s="7">
        <v>44317</v>
      </c>
    </row>
    <row r="19996" spans="1:5" x14ac:dyDescent="0.25">
      <c r="A19996">
        <v>921846924</v>
      </c>
      <c r="B19996" t="s">
        <v>9</v>
      </c>
      <c r="C19996" t="s">
        <v>18</v>
      </c>
      <c r="D19996" t="s">
        <v>75</v>
      </c>
      <c r="E19996" s="7">
        <v>44317</v>
      </c>
    </row>
    <row r="19997" spans="1:5" x14ac:dyDescent="0.25">
      <c r="A19997">
        <v>922752303</v>
      </c>
      <c r="B19997" t="s">
        <v>9</v>
      </c>
      <c r="C19997" t="s">
        <v>18</v>
      </c>
      <c r="D19997" t="s">
        <v>75</v>
      </c>
      <c r="E19997" s="7">
        <v>44317</v>
      </c>
    </row>
    <row r="19998" spans="1:5" x14ac:dyDescent="0.25">
      <c r="A19998">
        <v>923114637</v>
      </c>
      <c r="B19998" t="s">
        <v>9</v>
      </c>
      <c r="C19998" t="s">
        <v>18</v>
      </c>
      <c r="D19998" t="s">
        <v>75</v>
      </c>
      <c r="E19998" s="7">
        <v>44317</v>
      </c>
    </row>
    <row r="19999" spans="1:5" x14ac:dyDescent="0.25">
      <c r="A19999">
        <v>923226001</v>
      </c>
      <c r="B19999" t="s">
        <v>9</v>
      </c>
      <c r="C19999" t="s">
        <v>18</v>
      </c>
      <c r="D19999" t="s">
        <v>75</v>
      </c>
      <c r="E19999" s="7">
        <v>44317</v>
      </c>
    </row>
    <row r="20000" spans="1:5" x14ac:dyDescent="0.25">
      <c r="A20000">
        <v>923480080</v>
      </c>
      <c r="B20000" t="s">
        <v>9</v>
      </c>
      <c r="C20000" t="s">
        <v>18</v>
      </c>
      <c r="D20000" t="s">
        <v>75</v>
      </c>
      <c r="E20000" s="7">
        <v>44317</v>
      </c>
    </row>
    <row r="20001" spans="1:5" x14ac:dyDescent="0.25">
      <c r="A20001">
        <v>923666052</v>
      </c>
      <c r="B20001" t="s">
        <v>9</v>
      </c>
      <c r="C20001" t="s">
        <v>18</v>
      </c>
      <c r="D20001" t="s">
        <v>75</v>
      </c>
      <c r="E20001" s="7">
        <v>44317</v>
      </c>
    </row>
    <row r="20002" spans="1:5" x14ac:dyDescent="0.25">
      <c r="A20002">
        <v>925094870</v>
      </c>
      <c r="B20002" t="s">
        <v>9</v>
      </c>
      <c r="C20002" t="s">
        <v>18</v>
      </c>
      <c r="D20002" t="s">
        <v>75</v>
      </c>
      <c r="E20002" s="7">
        <v>44317</v>
      </c>
    </row>
    <row r="20003" spans="1:5" x14ac:dyDescent="0.25">
      <c r="A20003">
        <v>925290947</v>
      </c>
      <c r="B20003" t="s">
        <v>9</v>
      </c>
      <c r="C20003" t="s">
        <v>18</v>
      </c>
      <c r="D20003" t="s">
        <v>75</v>
      </c>
      <c r="E20003" s="7">
        <v>44317</v>
      </c>
    </row>
    <row r="20004" spans="1:5" x14ac:dyDescent="0.25">
      <c r="A20004">
        <v>925620564</v>
      </c>
      <c r="B20004" t="s">
        <v>9</v>
      </c>
      <c r="C20004" t="s">
        <v>18</v>
      </c>
      <c r="D20004" t="s">
        <v>75</v>
      </c>
      <c r="E20004" s="7">
        <v>44317</v>
      </c>
    </row>
    <row r="20005" spans="1:5" x14ac:dyDescent="0.25">
      <c r="A20005">
        <v>925888699</v>
      </c>
      <c r="B20005" t="s">
        <v>9</v>
      </c>
      <c r="C20005" t="s">
        <v>18</v>
      </c>
      <c r="D20005" t="s">
        <v>75</v>
      </c>
      <c r="E20005" s="7">
        <v>44317</v>
      </c>
    </row>
    <row r="20006" spans="1:5" x14ac:dyDescent="0.25">
      <c r="A20006">
        <v>926159836</v>
      </c>
      <c r="B20006" t="s">
        <v>9</v>
      </c>
      <c r="C20006" t="s">
        <v>18</v>
      </c>
      <c r="D20006" t="s">
        <v>75</v>
      </c>
      <c r="E20006" s="7">
        <v>44317</v>
      </c>
    </row>
    <row r="20007" spans="1:5" x14ac:dyDescent="0.25">
      <c r="A20007">
        <v>946404101</v>
      </c>
      <c r="B20007" t="s">
        <v>9</v>
      </c>
      <c r="C20007" t="s">
        <v>18</v>
      </c>
      <c r="D20007" t="s">
        <v>75</v>
      </c>
      <c r="E20007" s="7">
        <v>44317</v>
      </c>
    </row>
    <row r="20008" spans="1:5" x14ac:dyDescent="0.25">
      <c r="A20008">
        <v>952702556</v>
      </c>
      <c r="B20008" t="s">
        <v>9</v>
      </c>
      <c r="C20008" t="s">
        <v>18</v>
      </c>
      <c r="D20008" t="s">
        <v>75</v>
      </c>
      <c r="E20008" s="7">
        <v>44317</v>
      </c>
    </row>
    <row r="20009" spans="1:5" x14ac:dyDescent="0.25">
      <c r="A20009">
        <v>970250581</v>
      </c>
      <c r="B20009" t="s">
        <v>9</v>
      </c>
      <c r="C20009" t="s">
        <v>18</v>
      </c>
      <c r="D20009" t="s">
        <v>75</v>
      </c>
      <c r="E20009" s="7">
        <v>44317</v>
      </c>
    </row>
    <row r="20010" spans="1:5" x14ac:dyDescent="0.25">
      <c r="A20010">
        <v>970275568</v>
      </c>
      <c r="B20010" t="s">
        <v>9</v>
      </c>
      <c r="C20010" t="s">
        <v>18</v>
      </c>
      <c r="D20010" t="s">
        <v>75</v>
      </c>
      <c r="E20010" s="7">
        <v>44317</v>
      </c>
    </row>
    <row r="20011" spans="1:5" x14ac:dyDescent="0.25">
      <c r="A20011">
        <v>970393471</v>
      </c>
      <c r="B20011" t="s">
        <v>9</v>
      </c>
      <c r="C20011" t="s">
        <v>18</v>
      </c>
      <c r="D20011" t="s">
        <v>75</v>
      </c>
      <c r="E20011" s="7">
        <v>44317</v>
      </c>
    </row>
    <row r="20012" spans="1:5" x14ac:dyDescent="0.25">
      <c r="A20012">
        <v>970478159</v>
      </c>
      <c r="B20012" t="s">
        <v>9</v>
      </c>
      <c r="C20012" t="s">
        <v>18</v>
      </c>
      <c r="D20012" t="s">
        <v>75</v>
      </c>
      <c r="E20012" s="7">
        <v>44317</v>
      </c>
    </row>
    <row r="20013" spans="1:5" x14ac:dyDescent="0.25">
      <c r="A20013">
        <v>971054263</v>
      </c>
      <c r="B20013" t="s">
        <v>9</v>
      </c>
      <c r="C20013" t="s">
        <v>18</v>
      </c>
      <c r="D20013" t="s">
        <v>75</v>
      </c>
      <c r="E20013" s="7">
        <v>44317</v>
      </c>
    </row>
    <row r="20014" spans="1:5" x14ac:dyDescent="0.25">
      <c r="A20014">
        <v>973198866</v>
      </c>
      <c r="B20014" t="s">
        <v>9</v>
      </c>
      <c r="C20014" t="s">
        <v>18</v>
      </c>
      <c r="D20014" t="s">
        <v>75</v>
      </c>
      <c r="E20014" s="7">
        <v>44317</v>
      </c>
    </row>
    <row r="20015" spans="1:5" x14ac:dyDescent="0.25">
      <c r="A20015">
        <v>974262932</v>
      </c>
      <c r="B20015" t="s">
        <v>9</v>
      </c>
      <c r="C20015" t="s">
        <v>18</v>
      </c>
      <c r="D20015" t="s">
        <v>75</v>
      </c>
      <c r="E20015" s="7">
        <v>44317</v>
      </c>
    </row>
    <row r="20016" spans="1:5" x14ac:dyDescent="0.25">
      <c r="A20016">
        <v>976270037</v>
      </c>
      <c r="B20016" t="s">
        <v>9</v>
      </c>
      <c r="C20016" t="s">
        <v>18</v>
      </c>
      <c r="D20016" t="s">
        <v>75</v>
      </c>
      <c r="E20016" s="7">
        <v>44317</v>
      </c>
    </row>
    <row r="20017" spans="1:5" x14ac:dyDescent="0.25">
      <c r="A20017">
        <v>976522338</v>
      </c>
      <c r="B20017" t="s">
        <v>9</v>
      </c>
      <c r="C20017" t="s">
        <v>18</v>
      </c>
      <c r="D20017" t="s">
        <v>75</v>
      </c>
      <c r="E20017" s="7">
        <v>44317</v>
      </c>
    </row>
    <row r="20018" spans="1:5" x14ac:dyDescent="0.25">
      <c r="A20018">
        <v>976802667</v>
      </c>
      <c r="B20018" t="s">
        <v>9</v>
      </c>
      <c r="C20018" t="s">
        <v>18</v>
      </c>
      <c r="D20018" t="s">
        <v>75</v>
      </c>
      <c r="E20018" s="7">
        <v>44317</v>
      </c>
    </row>
    <row r="20019" spans="1:5" x14ac:dyDescent="0.25">
      <c r="A20019">
        <v>976958349</v>
      </c>
      <c r="B20019" t="s">
        <v>9</v>
      </c>
      <c r="C20019" t="s">
        <v>18</v>
      </c>
      <c r="D20019" t="s">
        <v>75</v>
      </c>
      <c r="E20019" s="7">
        <v>44317</v>
      </c>
    </row>
    <row r="20020" spans="1:5" x14ac:dyDescent="0.25">
      <c r="A20020">
        <v>977233917</v>
      </c>
      <c r="B20020" t="s">
        <v>9</v>
      </c>
      <c r="C20020" t="s">
        <v>18</v>
      </c>
      <c r="D20020" t="s">
        <v>75</v>
      </c>
      <c r="E20020" s="7">
        <v>44317</v>
      </c>
    </row>
    <row r="20021" spans="1:5" x14ac:dyDescent="0.25">
      <c r="A20021">
        <v>979822901</v>
      </c>
      <c r="B20021" t="s">
        <v>9</v>
      </c>
      <c r="C20021" t="s">
        <v>18</v>
      </c>
      <c r="D20021" t="s">
        <v>75</v>
      </c>
      <c r="E20021" s="7">
        <v>44317</v>
      </c>
    </row>
    <row r="20022" spans="1:5" x14ac:dyDescent="0.25">
      <c r="A20022">
        <v>980028852</v>
      </c>
      <c r="B20022" t="s">
        <v>9</v>
      </c>
      <c r="C20022" t="s">
        <v>18</v>
      </c>
      <c r="D20022" t="s">
        <v>75</v>
      </c>
      <c r="E20022" s="7">
        <v>44317</v>
      </c>
    </row>
    <row r="20023" spans="1:5" x14ac:dyDescent="0.25">
      <c r="A20023">
        <v>980131130</v>
      </c>
      <c r="B20023" t="s">
        <v>9</v>
      </c>
      <c r="C20023" t="s">
        <v>18</v>
      </c>
      <c r="D20023" t="s">
        <v>75</v>
      </c>
      <c r="E20023" s="7">
        <v>44317</v>
      </c>
    </row>
    <row r="20024" spans="1:5" x14ac:dyDescent="0.25">
      <c r="A20024">
        <v>981690184</v>
      </c>
      <c r="B20024" t="s">
        <v>9</v>
      </c>
      <c r="C20024" t="s">
        <v>18</v>
      </c>
      <c r="D20024" t="s">
        <v>75</v>
      </c>
      <c r="E20024" s="7">
        <v>44317</v>
      </c>
    </row>
    <row r="20025" spans="1:5" x14ac:dyDescent="0.25">
      <c r="A20025">
        <v>981804236</v>
      </c>
      <c r="B20025" t="s">
        <v>9</v>
      </c>
      <c r="C20025" t="s">
        <v>18</v>
      </c>
      <c r="D20025" t="s">
        <v>75</v>
      </c>
      <c r="E20025" s="7">
        <v>44317</v>
      </c>
    </row>
    <row r="20026" spans="1:5" x14ac:dyDescent="0.25">
      <c r="A20026">
        <v>981840836</v>
      </c>
      <c r="B20026" t="s">
        <v>9</v>
      </c>
      <c r="C20026" t="s">
        <v>18</v>
      </c>
      <c r="D20026" t="s">
        <v>75</v>
      </c>
      <c r="E20026" s="7">
        <v>44317</v>
      </c>
    </row>
    <row r="20027" spans="1:5" x14ac:dyDescent="0.25">
      <c r="A20027">
        <v>982582539</v>
      </c>
      <c r="B20027" t="s">
        <v>9</v>
      </c>
      <c r="C20027" t="s">
        <v>18</v>
      </c>
      <c r="D20027" t="s">
        <v>75</v>
      </c>
      <c r="E20027" s="7">
        <v>44317</v>
      </c>
    </row>
    <row r="20028" spans="1:5" x14ac:dyDescent="0.25">
      <c r="A20028">
        <v>983435262</v>
      </c>
      <c r="B20028" t="s">
        <v>9</v>
      </c>
      <c r="C20028" t="s">
        <v>18</v>
      </c>
      <c r="D20028" t="s">
        <v>75</v>
      </c>
      <c r="E20028" s="7">
        <v>44317</v>
      </c>
    </row>
    <row r="20029" spans="1:5" x14ac:dyDescent="0.25">
      <c r="A20029">
        <v>985418039</v>
      </c>
      <c r="B20029" t="s">
        <v>9</v>
      </c>
      <c r="C20029" t="s">
        <v>18</v>
      </c>
      <c r="D20029" t="s">
        <v>75</v>
      </c>
      <c r="E20029" s="7">
        <v>44317</v>
      </c>
    </row>
    <row r="20030" spans="1:5" x14ac:dyDescent="0.25">
      <c r="A20030">
        <v>985434832</v>
      </c>
      <c r="B20030" t="s">
        <v>9</v>
      </c>
      <c r="C20030" t="s">
        <v>18</v>
      </c>
      <c r="D20030" t="s">
        <v>75</v>
      </c>
      <c r="E20030" s="7">
        <v>44317</v>
      </c>
    </row>
    <row r="20031" spans="1:5" x14ac:dyDescent="0.25">
      <c r="A20031">
        <v>987605286</v>
      </c>
      <c r="B20031" t="s">
        <v>9</v>
      </c>
      <c r="C20031" t="s">
        <v>18</v>
      </c>
      <c r="D20031" t="s">
        <v>75</v>
      </c>
      <c r="E20031" s="7">
        <v>44317</v>
      </c>
    </row>
    <row r="20032" spans="1:5" x14ac:dyDescent="0.25">
      <c r="A20032">
        <v>989367390</v>
      </c>
      <c r="B20032" t="s">
        <v>9</v>
      </c>
      <c r="C20032" t="s">
        <v>18</v>
      </c>
      <c r="D20032" t="s">
        <v>75</v>
      </c>
      <c r="E20032" s="7">
        <v>44317</v>
      </c>
    </row>
    <row r="20033" spans="1:5" x14ac:dyDescent="0.25">
      <c r="A20033">
        <v>990971005</v>
      </c>
      <c r="B20033" t="s">
        <v>9</v>
      </c>
      <c r="C20033" t="s">
        <v>18</v>
      </c>
      <c r="D20033" t="s">
        <v>75</v>
      </c>
      <c r="E20033" s="7">
        <v>44317</v>
      </c>
    </row>
    <row r="20034" spans="1:5" x14ac:dyDescent="0.25">
      <c r="A20034">
        <v>994022059</v>
      </c>
      <c r="B20034" t="s">
        <v>9</v>
      </c>
      <c r="C20034" t="s">
        <v>18</v>
      </c>
      <c r="D20034" t="s">
        <v>75</v>
      </c>
      <c r="E20034" s="7">
        <v>44317</v>
      </c>
    </row>
    <row r="20035" spans="1:5" x14ac:dyDescent="0.25">
      <c r="A20035">
        <v>994333445</v>
      </c>
      <c r="B20035" t="s">
        <v>9</v>
      </c>
      <c r="C20035" t="s">
        <v>18</v>
      </c>
      <c r="D20035" t="s">
        <v>75</v>
      </c>
      <c r="E20035" s="7">
        <v>44317</v>
      </c>
    </row>
    <row r="20036" spans="1:5" x14ac:dyDescent="0.25">
      <c r="A20036">
        <v>995429128</v>
      </c>
      <c r="B20036" t="s">
        <v>9</v>
      </c>
      <c r="C20036" t="s">
        <v>18</v>
      </c>
      <c r="D20036" t="s">
        <v>75</v>
      </c>
      <c r="E20036" s="7">
        <v>44317</v>
      </c>
    </row>
    <row r="20037" spans="1:5" x14ac:dyDescent="0.25">
      <c r="A20037">
        <v>995633132</v>
      </c>
      <c r="B20037" t="s">
        <v>9</v>
      </c>
      <c r="C20037" t="s">
        <v>18</v>
      </c>
      <c r="D20037" t="s">
        <v>75</v>
      </c>
      <c r="E20037" s="7">
        <v>44317</v>
      </c>
    </row>
    <row r="20038" spans="1:5" x14ac:dyDescent="0.25">
      <c r="A20038">
        <v>996232697</v>
      </c>
      <c r="B20038" t="s">
        <v>9</v>
      </c>
      <c r="C20038" t="s">
        <v>18</v>
      </c>
      <c r="D20038" t="s">
        <v>75</v>
      </c>
      <c r="E20038" s="7">
        <v>44317</v>
      </c>
    </row>
    <row r="20039" spans="1:5" x14ac:dyDescent="0.25">
      <c r="A20039">
        <v>998125243</v>
      </c>
      <c r="B20039" t="s">
        <v>9</v>
      </c>
      <c r="C20039" t="s">
        <v>18</v>
      </c>
      <c r="D20039" t="s">
        <v>75</v>
      </c>
      <c r="E20039" s="7">
        <v>44317</v>
      </c>
    </row>
    <row r="20040" spans="1:5" x14ac:dyDescent="0.25">
      <c r="A20040">
        <v>998170133</v>
      </c>
      <c r="B20040" t="s">
        <v>9</v>
      </c>
      <c r="C20040" t="s">
        <v>18</v>
      </c>
      <c r="D20040" t="s">
        <v>75</v>
      </c>
      <c r="E20040" s="7">
        <v>44317</v>
      </c>
    </row>
    <row r="20041" spans="1:5" x14ac:dyDescent="0.25">
      <c r="A20041">
        <v>998546451</v>
      </c>
      <c r="B20041" t="s">
        <v>9</v>
      </c>
      <c r="C20041" t="s">
        <v>18</v>
      </c>
      <c r="D20041" t="s">
        <v>75</v>
      </c>
      <c r="E20041" s="7">
        <v>44317</v>
      </c>
    </row>
    <row r="20042" spans="1:5" x14ac:dyDescent="0.25">
      <c r="A20042">
        <v>998876451</v>
      </c>
      <c r="B20042" t="s">
        <v>9</v>
      </c>
      <c r="C20042" t="s">
        <v>18</v>
      </c>
      <c r="D20042" t="s">
        <v>75</v>
      </c>
      <c r="E20042" s="7">
        <v>44317</v>
      </c>
    </row>
    <row r="20043" spans="1:5" x14ac:dyDescent="0.25">
      <c r="A20043">
        <v>999536506</v>
      </c>
      <c r="B20043" t="s">
        <v>9</v>
      </c>
      <c r="C20043" t="s">
        <v>18</v>
      </c>
      <c r="D20043" t="s">
        <v>75</v>
      </c>
      <c r="E20043" s="7">
        <v>44317</v>
      </c>
    </row>
    <row r="20044" spans="1:5" x14ac:dyDescent="0.25">
      <c r="A20044">
        <v>955434412</v>
      </c>
      <c r="B20044" t="s">
        <v>17</v>
      </c>
      <c r="C20044" t="s">
        <v>18</v>
      </c>
      <c r="D20044" t="s">
        <v>75</v>
      </c>
      <c r="E20044" s="7">
        <v>44317</v>
      </c>
    </row>
    <row r="20045" spans="1:5" x14ac:dyDescent="0.25">
      <c r="A20045">
        <v>921424515</v>
      </c>
      <c r="B20045" t="s">
        <v>12</v>
      </c>
      <c r="C20045" t="s">
        <v>18</v>
      </c>
      <c r="D20045" t="s">
        <v>75</v>
      </c>
      <c r="E20045" s="7">
        <v>44317</v>
      </c>
    </row>
    <row r="20046" spans="1:5" x14ac:dyDescent="0.25">
      <c r="A20046">
        <v>922084254</v>
      </c>
      <c r="B20046" t="s">
        <v>12</v>
      </c>
      <c r="C20046" t="s">
        <v>18</v>
      </c>
      <c r="D20046" t="s">
        <v>75</v>
      </c>
      <c r="E20046" s="7">
        <v>44317</v>
      </c>
    </row>
    <row r="20047" spans="1:5" x14ac:dyDescent="0.25">
      <c r="A20047">
        <v>922568421</v>
      </c>
      <c r="B20047" t="s">
        <v>12</v>
      </c>
      <c r="C20047" t="s">
        <v>18</v>
      </c>
      <c r="D20047" t="s">
        <v>75</v>
      </c>
      <c r="E20047" s="7">
        <v>44317</v>
      </c>
    </row>
    <row r="20048" spans="1:5" x14ac:dyDescent="0.25">
      <c r="A20048">
        <v>922788693</v>
      </c>
      <c r="B20048" t="s">
        <v>12</v>
      </c>
      <c r="C20048" t="s">
        <v>18</v>
      </c>
      <c r="D20048" t="s">
        <v>75</v>
      </c>
      <c r="E20048" s="7">
        <v>44317</v>
      </c>
    </row>
    <row r="20049" spans="1:5" x14ac:dyDescent="0.25">
      <c r="A20049">
        <v>922972060</v>
      </c>
      <c r="B20049" t="s">
        <v>12</v>
      </c>
      <c r="C20049" t="s">
        <v>18</v>
      </c>
      <c r="D20049" t="s">
        <v>75</v>
      </c>
      <c r="E20049" s="7">
        <v>44317</v>
      </c>
    </row>
    <row r="20050" spans="1:5" x14ac:dyDescent="0.25">
      <c r="A20050">
        <v>924415878</v>
      </c>
      <c r="B20050" t="s">
        <v>12</v>
      </c>
      <c r="C20050" t="s">
        <v>18</v>
      </c>
      <c r="D20050" t="s">
        <v>75</v>
      </c>
      <c r="E20050" s="7">
        <v>44317</v>
      </c>
    </row>
    <row r="20051" spans="1:5" x14ac:dyDescent="0.25">
      <c r="A20051">
        <v>924838841</v>
      </c>
      <c r="B20051" t="s">
        <v>12</v>
      </c>
      <c r="C20051" t="s">
        <v>18</v>
      </c>
      <c r="D20051" t="s">
        <v>75</v>
      </c>
      <c r="E20051" s="7">
        <v>44317</v>
      </c>
    </row>
    <row r="20052" spans="1:5" x14ac:dyDescent="0.25">
      <c r="A20052">
        <v>924873515</v>
      </c>
      <c r="B20052" t="s">
        <v>12</v>
      </c>
      <c r="C20052" t="s">
        <v>18</v>
      </c>
      <c r="D20052" t="s">
        <v>75</v>
      </c>
      <c r="E20052" s="7">
        <v>44317</v>
      </c>
    </row>
    <row r="20053" spans="1:5" x14ac:dyDescent="0.25">
      <c r="A20053">
        <v>925124281</v>
      </c>
      <c r="B20053" t="s">
        <v>12</v>
      </c>
      <c r="C20053" t="s">
        <v>18</v>
      </c>
      <c r="D20053" t="s">
        <v>75</v>
      </c>
      <c r="E20053" s="7">
        <v>44317</v>
      </c>
    </row>
    <row r="20054" spans="1:5" x14ac:dyDescent="0.25">
      <c r="A20054">
        <v>925281344</v>
      </c>
      <c r="B20054" t="s">
        <v>12</v>
      </c>
      <c r="C20054" t="s">
        <v>18</v>
      </c>
      <c r="D20054" t="s">
        <v>75</v>
      </c>
      <c r="E20054" s="7">
        <v>44317</v>
      </c>
    </row>
    <row r="20055" spans="1:5" x14ac:dyDescent="0.25">
      <c r="A20055">
        <v>925298840</v>
      </c>
      <c r="B20055" t="s">
        <v>12</v>
      </c>
      <c r="C20055" t="s">
        <v>18</v>
      </c>
      <c r="D20055" t="s">
        <v>75</v>
      </c>
      <c r="E20055" s="7">
        <v>44317</v>
      </c>
    </row>
    <row r="20056" spans="1:5" x14ac:dyDescent="0.25">
      <c r="A20056">
        <v>925584215</v>
      </c>
      <c r="B20056" t="s">
        <v>12</v>
      </c>
      <c r="C20056" t="s">
        <v>18</v>
      </c>
      <c r="D20056" t="s">
        <v>75</v>
      </c>
      <c r="E20056" s="7">
        <v>44317</v>
      </c>
    </row>
    <row r="20057" spans="1:5" x14ac:dyDescent="0.25">
      <c r="A20057">
        <v>925618756</v>
      </c>
      <c r="B20057" t="s">
        <v>12</v>
      </c>
      <c r="C20057" t="s">
        <v>18</v>
      </c>
      <c r="D20057" t="s">
        <v>75</v>
      </c>
      <c r="E20057" s="7">
        <v>44317</v>
      </c>
    </row>
    <row r="20058" spans="1:5" x14ac:dyDescent="0.25">
      <c r="A20058">
        <v>925622427</v>
      </c>
      <c r="B20058" t="s">
        <v>12</v>
      </c>
      <c r="C20058" t="s">
        <v>18</v>
      </c>
      <c r="D20058" t="s">
        <v>75</v>
      </c>
      <c r="E20058" s="7">
        <v>44317</v>
      </c>
    </row>
    <row r="20059" spans="1:5" x14ac:dyDescent="0.25">
      <c r="A20059">
        <v>925695114</v>
      </c>
      <c r="B20059" t="s">
        <v>12</v>
      </c>
      <c r="C20059" t="s">
        <v>18</v>
      </c>
      <c r="D20059" t="s">
        <v>75</v>
      </c>
      <c r="E20059" s="7">
        <v>44317</v>
      </c>
    </row>
    <row r="20060" spans="1:5" x14ac:dyDescent="0.25">
      <c r="A20060">
        <v>925695165</v>
      </c>
      <c r="B20060" t="s">
        <v>12</v>
      </c>
      <c r="C20060" t="s">
        <v>18</v>
      </c>
      <c r="D20060" t="s">
        <v>75</v>
      </c>
      <c r="E20060" s="7">
        <v>44317</v>
      </c>
    </row>
    <row r="20061" spans="1:5" x14ac:dyDescent="0.25">
      <c r="A20061">
        <v>990900132</v>
      </c>
      <c r="B20061" t="s">
        <v>5</v>
      </c>
      <c r="C20061" t="s">
        <v>18</v>
      </c>
      <c r="D20061" t="s">
        <v>75</v>
      </c>
      <c r="E20061" s="7">
        <v>44317</v>
      </c>
    </row>
    <row r="20062" spans="1:5" x14ac:dyDescent="0.25">
      <c r="A20062">
        <v>994901117</v>
      </c>
      <c r="B20062" t="s">
        <v>5</v>
      </c>
      <c r="C20062" t="s">
        <v>18</v>
      </c>
      <c r="D20062" t="s">
        <v>75</v>
      </c>
      <c r="E20062" s="7">
        <v>44317</v>
      </c>
    </row>
    <row r="20063" spans="1:5" x14ac:dyDescent="0.25">
      <c r="A20063">
        <v>990630690</v>
      </c>
      <c r="B20063" t="s">
        <v>401</v>
      </c>
      <c r="C20063" t="s">
        <v>18</v>
      </c>
      <c r="D20063" t="s">
        <v>75</v>
      </c>
      <c r="E20063" s="7">
        <v>44317</v>
      </c>
    </row>
    <row r="20064" spans="1:5" x14ac:dyDescent="0.25">
      <c r="A20064">
        <v>983479502</v>
      </c>
      <c r="B20064" t="s">
        <v>20</v>
      </c>
      <c r="C20064" t="s">
        <v>18</v>
      </c>
      <c r="D20064" t="s">
        <v>75</v>
      </c>
      <c r="E20064" s="7">
        <v>44317</v>
      </c>
    </row>
    <row r="20065" spans="1:5" x14ac:dyDescent="0.25">
      <c r="A20065">
        <v>923839623</v>
      </c>
      <c r="B20065" t="s">
        <v>6</v>
      </c>
      <c r="C20065" t="s">
        <v>18</v>
      </c>
      <c r="D20065" t="s">
        <v>75</v>
      </c>
      <c r="E20065" s="7">
        <v>44317</v>
      </c>
    </row>
    <row r="20066" spans="1:5" x14ac:dyDescent="0.25">
      <c r="A20066">
        <v>972421774</v>
      </c>
      <c r="B20066" t="s">
        <v>9</v>
      </c>
      <c r="C20066" t="s">
        <v>8</v>
      </c>
      <c r="D20066" t="s">
        <v>76</v>
      </c>
      <c r="E20066" s="7">
        <v>44317</v>
      </c>
    </row>
    <row r="20067" spans="1:5" x14ac:dyDescent="0.25">
      <c r="A20067">
        <v>994803395</v>
      </c>
      <c r="B20067" t="s">
        <v>5</v>
      </c>
      <c r="C20067" t="s">
        <v>8</v>
      </c>
      <c r="D20067" t="s">
        <v>76</v>
      </c>
      <c r="E20067" s="7">
        <v>44317</v>
      </c>
    </row>
    <row r="20068" spans="1:5" x14ac:dyDescent="0.25">
      <c r="A20068">
        <v>818926952</v>
      </c>
      <c r="B20068" t="s">
        <v>9</v>
      </c>
      <c r="C20068" t="s">
        <v>15</v>
      </c>
      <c r="D20068" t="s">
        <v>77</v>
      </c>
      <c r="E20068" s="7">
        <v>44317</v>
      </c>
    </row>
    <row r="20069" spans="1:5" x14ac:dyDescent="0.25">
      <c r="A20069">
        <v>869584142</v>
      </c>
      <c r="B20069" t="s">
        <v>9</v>
      </c>
      <c r="C20069" t="s">
        <v>15</v>
      </c>
      <c r="D20069" t="s">
        <v>77</v>
      </c>
      <c r="E20069" s="7">
        <v>44317</v>
      </c>
    </row>
    <row r="20070" spans="1:5" x14ac:dyDescent="0.25">
      <c r="A20070">
        <v>918504117</v>
      </c>
      <c r="B20070" t="s">
        <v>9</v>
      </c>
      <c r="C20070" t="s">
        <v>15</v>
      </c>
      <c r="D20070" t="s">
        <v>77</v>
      </c>
      <c r="E20070" s="7">
        <v>44317</v>
      </c>
    </row>
    <row r="20071" spans="1:5" x14ac:dyDescent="0.25">
      <c r="A20071">
        <v>918675957</v>
      </c>
      <c r="B20071" t="s">
        <v>9</v>
      </c>
      <c r="C20071" t="s">
        <v>15</v>
      </c>
      <c r="D20071" t="s">
        <v>77</v>
      </c>
      <c r="E20071" s="7">
        <v>44317</v>
      </c>
    </row>
    <row r="20072" spans="1:5" x14ac:dyDescent="0.25">
      <c r="A20072">
        <v>918936394</v>
      </c>
      <c r="B20072" t="s">
        <v>9</v>
      </c>
      <c r="C20072" t="s">
        <v>15</v>
      </c>
      <c r="D20072" t="s">
        <v>77</v>
      </c>
      <c r="E20072" s="7">
        <v>44317</v>
      </c>
    </row>
    <row r="20073" spans="1:5" x14ac:dyDescent="0.25">
      <c r="A20073">
        <v>919085487</v>
      </c>
      <c r="B20073" t="s">
        <v>9</v>
      </c>
      <c r="C20073" t="s">
        <v>15</v>
      </c>
      <c r="D20073" t="s">
        <v>77</v>
      </c>
      <c r="E20073" s="7">
        <v>44317</v>
      </c>
    </row>
    <row r="20074" spans="1:5" x14ac:dyDescent="0.25">
      <c r="A20074">
        <v>919161396</v>
      </c>
      <c r="B20074" t="s">
        <v>9</v>
      </c>
      <c r="C20074" t="s">
        <v>15</v>
      </c>
      <c r="D20074" t="s">
        <v>77</v>
      </c>
      <c r="E20074" s="7">
        <v>44317</v>
      </c>
    </row>
    <row r="20075" spans="1:5" x14ac:dyDescent="0.25">
      <c r="A20075">
        <v>919215860</v>
      </c>
      <c r="B20075" t="s">
        <v>9</v>
      </c>
      <c r="C20075" t="s">
        <v>15</v>
      </c>
      <c r="D20075" t="s">
        <v>77</v>
      </c>
      <c r="E20075" s="7">
        <v>44317</v>
      </c>
    </row>
    <row r="20076" spans="1:5" x14ac:dyDescent="0.25">
      <c r="A20076">
        <v>919262966</v>
      </c>
      <c r="B20076" t="s">
        <v>9</v>
      </c>
      <c r="C20076" t="s">
        <v>15</v>
      </c>
      <c r="D20076" t="s">
        <v>77</v>
      </c>
      <c r="E20076" s="7">
        <v>44317</v>
      </c>
    </row>
    <row r="20077" spans="1:5" x14ac:dyDescent="0.25">
      <c r="A20077">
        <v>919671769</v>
      </c>
      <c r="B20077" t="s">
        <v>9</v>
      </c>
      <c r="C20077" t="s">
        <v>15</v>
      </c>
      <c r="D20077" t="s">
        <v>77</v>
      </c>
      <c r="E20077" s="7">
        <v>44317</v>
      </c>
    </row>
    <row r="20078" spans="1:5" x14ac:dyDescent="0.25">
      <c r="A20078">
        <v>919927925</v>
      </c>
      <c r="B20078" t="s">
        <v>9</v>
      </c>
      <c r="C20078" t="s">
        <v>15</v>
      </c>
      <c r="D20078" t="s">
        <v>77</v>
      </c>
      <c r="E20078" s="7">
        <v>44317</v>
      </c>
    </row>
    <row r="20079" spans="1:5" x14ac:dyDescent="0.25">
      <c r="A20079">
        <v>920778607</v>
      </c>
      <c r="B20079" t="s">
        <v>9</v>
      </c>
      <c r="C20079" t="s">
        <v>15</v>
      </c>
      <c r="D20079" t="s">
        <v>77</v>
      </c>
      <c r="E20079" s="7">
        <v>44317</v>
      </c>
    </row>
    <row r="20080" spans="1:5" x14ac:dyDescent="0.25">
      <c r="A20080">
        <v>969141094</v>
      </c>
      <c r="B20080" t="s">
        <v>9</v>
      </c>
      <c r="C20080" t="s">
        <v>15</v>
      </c>
      <c r="D20080" t="s">
        <v>77</v>
      </c>
      <c r="E20080" s="7">
        <v>44317</v>
      </c>
    </row>
    <row r="20081" spans="1:5" x14ac:dyDescent="0.25">
      <c r="A20081">
        <v>969475006</v>
      </c>
      <c r="B20081" t="s">
        <v>9</v>
      </c>
      <c r="C20081" t="s">
        <v>15</v>
      </c>
      <c r="D20081" t="s">
        <v>77</v>
      </c>
      <c r="E20081" s="7">
        <v>44317</v>
      </c>
    </row>
    <row r="20082" spans="1:5" x14ac:dyDescent="0.25">
      <c r="A20082">
        <v>976970233</v>
      </c>
      <c r="B20082" t="s">
        <v>9</v>
      </c>
      <c r="C20082" t="s">
        <v>15</v>
      </c>
      <c r="D20082" t="s">
        <v>77</v>
      </c>
      <c r="E20082" s="7">
        <v>44317</v>
      </c>
    </row>
    <row r="20083" spans="1:5" x14ac:dyDescent="0.25">
      <c r="A20083">
        <v>977353866</v>
      </c>
      <c r="B20083" t="s">
        <v>9</v>
      </c>
      <c r="C20083" t="s">
        <v>15</v>
      </c>
      <c r="D20083" t="s">
        <v>77</v>
      </c>
      <c r="E20083" s="7">
        <v>44317</v>
      </c>
    </row>
    <row r="20084" spans="1:5" x14ac:dyDescent="0.25">
      <c r="A20084">
        <v>980172465</v>
      </c>
      <c r="B20084" t="s">
        <v>9</v>
      </c>
      <c r="C20084" t="s">
        <v>15</v>
      </c>
      <c r="D20084" t="s">
        <v>77</v>
      </c>
      <c r="E20084" s="7">
        <v>44317</v>
      </c>
    </row>
    <row r="20085" spans="1:5" x14ac:dyDescent="0.25">
      <c r="A20085">
        <v>997451988</v>
      </c>
      <c r="B20085" t="s">
        <v>9</v>
      </c>
      <c r="C20085" t="s">
        <v>15</v>
      </c>
      <c r="D20085" t="s">
        <v>77</v>
      </c>
      <c r="E20085" s="7">
        <v>44317</v>
      </c>
    </row>
    <row r="20086" spans="1:5" x14ac:dyDescent="0.25">
      <c r="A20086">
        <v>924637609</v>
      </c>
      <c r="B20086" t="s">
        <v>12</v>
      </c>
      <c r="C20086" t="s">
        <v>15</v>
      </c>
      <c r="D20086" t="s">
        <v>77</v>
      </c>
      <c r="E20086" s="7">
        <v>44317</v>
      </c>
    </row>
    <row r="20087" spans="1:5" x14ac:dyDescent="0.25">
      <c r="A20087">
        <v>818541872</v>
      </c>
      <c r="B20087" t="s">
        <v>9</v>
      </c>
      <c r="C20087" t="s">
        <v>10</v>
      </c>
      <c r="D20087" t="s">
        <v>78</v>
      </c>
      <c r="E20087" s="7">
        <v>44317</v>
      </c>
    </row>
    <row r="20088" spans="1:5" x14ac:dyDescent="0.25">
      <c r="A20088">
        <v>880988182</v>
      </c>
      <c r="B20088" t="s">
        <v>9</v>
      </c>
      <c r="C20088" t="s">
        <v>10</v>
      </c>
      <c r="D20088" t="s">
        <v>78</v>
      </c>
      <c r="E20088" s="7">
        <v>44317</v>
      </c>
    </row>
    <row r="20089" spans="1:5" x14ac:dyDescent="0.25">
      <c r="A20089">
        <v>917700826</v>
      </c>
      <c r="B20089" t="s">
        <v>9</v>
      </c>
      <c r="C20089" t="s">
        <v>10</v>
      </c>
      <c r="D20089" t="s">
        <v>78</v>
      </c>
      <c r="E20089" s="7">
        <v>44317</v>
      </c>
    </row>
    <row r="20090" spans="1:5" x14ac:dyDescent="0.25">
      <c r="A20090">
        <v>819981582</v>
      </c>
      <c r="B20090" t="s">
        <v>9</v>
      </c>
      <c r="C20090" t="s">
        <v>13</v>
      </c>
      <c r="D20090" t="s">
        <v>79</v>
      </c>
      <c r="E20090" s="7">
        <v>44317</v>
      </c>
    </row>
    <row r="20091" spans="1:5" x14ac:dyDescent="0.25">
      <c r="A20091">
        <v>917241325</v>
      </c>
      <c r="B20091" t="s">
        <v>9</v>
      </c>
      <c r="C20091" t="s">
        <v>13</v>
      </c>
      <c r="D20091" t="s">
        <v>79</v>
      </c>
      <c r="E20091" s="7">
        <v>44317</v>
      </c>
    </row>
    <row r="20092" spans="1:5" x14ac:dyDescent="0.25">
      <c r="A20092">
        <v>975873773</v>
      </c>
      <c r="B20092" t="s">
        <v>9</v>
      </c>
      <c r="C20092" t="s">
        <v>13</v>
      </c>
      <c r="D20092" t="s">
        <v>79</v>
      </c>
      <c r="E20092" s="7">
        <v>44317</v>
      </c>
    </row>
    <row r="20093" spans="1:5" x14ac:dyDescent="0.25">
      <c r="A20093">
        <v>999287190</v>
      </c>
      <c r="B20093" t="s">
        <v>17</v>
      </c>
      <c r="C20093" t="s">
        <v>13</v>
      </c>
      <c r="D20093" t="s">
        <v>79</v>
      </c>
      <c r="E20093" s="7">
        <v>44317</v>
      </c>
    </row>
    <row r="20094" spans="1:5" x14ac:dyDescent="0.25">
      <c r="A20094">
        <v>926027883</v>
      </c>
      <c r="B20094" t="s">
        <v>14</v>
      </c>
      <c r="C20094" t="s">
        <v>18</v>
      </c>
      <c r="D20094" t="s">
        <v>80</v>
      </c>
      <c r="E20094" s="7">
        <v>44317</v>
      </c>
    </row>
    <row r="20095" spans="1:5" x14ac:dyDescent="0.25">
      <c r="A20095">
        <v>926068210</v>
      </c>
      <c r="B20095" t="s">
        <v>14</v>
      </c>
      <c r="C20095" t="s">
        <v>18</v>
      </c>
      <c r="D20095" t="s">
        <v>80</v>
      </c>
      <c r="E20095" s="7">
        <v>44317</v>
      </c>
    </row>
    <row r="20096" spans="1:5" x14ac:dyDescent="0.25">
      <c r="A20096">
        <v>947647962</v>
      </c>
      <c r="B20096" t="s">
        <v>16</v>
      </c>
      <c r="C20096" t="s">
        <v>18</v>
      </c>
      <c r="D20096" t="s">
        <v>80</v>
      </c>
      <c r="E20096" s="7">
        <v>44317</v>
      </c>
    </row>
    <row r="20097" spans="1:5" x14ac:dyDescent="0.25">
      <c r="A20097">
        <v>852137002</v>
      </c>
      <c r="B20097" t="s">
        <v>7</v>
      </c>
      <c r="C20097" t="s">
        <v>18</v>
      </c>
      <c r="D20097" t="s">
        <v>80</v>
      </c>
      <c r="E20097" s="7">
        <v>44317</v>
      </c>
    </row>
    <row r="20098" spans="1:5" x14ac:dyDescent="0.25">
      <c r="A20098">
        <v>899616022</v>
      </c>
      <c r="B20098" t="s">
        <v>7</v>
      </c>
      <c r="C20098" t="s">
        <v>18</v>
      </c>
      <c r="D20098" t="s">
        <v>80</v>
      </c>
      <c r="E20098" s="7">
        <v>44317</v>
      </c>
    </row>
    <row r="20099" spans="1:5" x14ac:dyDescent="0.25">
      <c r="A20099">
        <v>914825539</v>
      </c>
      <c r="B20099" t="s">
        <v>7</v>
      </c>
      <c r="C20099" t="s">
        <v>18</v>
      </c>
      <c r="D20099" t="s">
        <v>80</v>
      </c>
      <c r="E20099" s="7">
        <v>44317</v>
      </c>
    </row>
    <row r="20100" spans="1:5" x14ac:dyDescent="0.25">
      <c r="A20100">
        <v>914947979</v>
      </c>
      <c r="B20100" t="s">
        <v>7</v>
      </c>
      <c r="C20100" t="s">
        <v>18</v>
      </c>
      <c r="D20100" t="s">
        <v>80</v>
      </c>
      <c r="E20100" s="7">
        <v>44317</v>
      </c>
    </row>
    <row r="20101" spans="1:5" x14ac:dyDescent="0.25">
      <c r="A20101">
        <v>915133371</v>
      </c>
      <c r="B20101" t="s">
        <v>7</v>
      </c>
      <c r="C20101" t="s">
        <v>18</v>
      </c>
      <c r="D20101" t="s">
        <v>80</v>
      </c>
      <c r="E20101" s="7">
        <v>44317</v>
      </c>
    </row>
    <row r="20102" spans="1:5" x14ac:dyDescent="0.25">
      <c r="A20102">
        <v>915791379</v>
      </c>
      <c r="B20102" t="s">
        <v>7</v>
      </c>
      <c r="C20102" t="s">
        <v>18</v>
      </c>
      <c r="D20102" t="s">
        <v>80</v>
      </c>
      <c r="E20102" s="7">
        <v>44317</v>
      </c>
    </row>
    <row r="20103" spans="1:5" x14ac:dyDescent="0.25">
      <c r="A20103">
        <v>915897215</v>
      </c>
      <c r="B20103" t="s">
        <v>7</v>
      </c>
      <c r="C20103" t="s">
        <v>18</v>
      </c>
      <c r="D20103" t="s">
        <v>80</v>
      </c>
      <c r="E20103" s="7">
        <v>44317</v>
      </c>
    </row>
    <row r="20104" spans="1:5" x14ac:dyDescent="0.25">
      <c r="A20104">
        <v>919443642</v>
      </c>
      <c r="B20104" t="s">
        <v>7</v>
      </c>
      <c r="C20104" t="s">
        <v>18</v>
      </c>
      <c r="D20104" t="s">
        <v>80</v>
      </c>
      <c r="E20104" s="7">
        <v>44317</v>
      </c>
    </row>
    <row r="20105" spans="1:5" x14ac:dyDescent="0.25">
      <c r="A20105">
        <v>921313500</v>
      </c>
      <c r="B20105" t="s">
        <v>7</v>
      </c>
      <c r="C20105" t="s">
        <v>18</v>
      </c>
      <c r="D20105" t="s">
        <v>80</v>
      </c>
      <c r="E20105" s="7">
        <v>44317</v>
      </c>
    </row>
    <row r="20106" spans="1:5" x14ac:dyDescent="0.25">
      <c r="A20106">
        <v>921404522</v>
      </c>
      <c r="B20106" t="s">
        <v>7</v>
      </c>
      <c r="C20106" t="s">
        <v>18</v>
      </c>
      <c r="D20106" t="s">
        <v>80</v>
      </c>
      <c r="E20106" s="7">
        <v>44317</v>
      </c>
    </row>
    <row r="20107" spans="1:5" x14ac:dyDescent="0.25">
      <c r="A20107">
        <v>921564317</v>
      </c>
      <c r="B20107" t="s">
        <v>7</v>
      </c>
      <c r="C20107" t="s">
        <v>18</v>
      </c>
      <c r="D20107" t="s">
        <v>80</v>
      </c>
      <c r="E20107" s="7">
        <v>44317</v>
      </c>
    </row>
    <row r="20108" spans="1:5" x14ac:dyDescent="0.25">
      <c r="A20108">
        <v>922299757</v>
      </c>
      <c r="B20108" t="s">
        <v>7</v>
      </c>
      <c r="C20108" t="s">
        <v>18</v>
      </c>
      <c r="D20108" t="s">
        <v>80</v>
      </c>
      <c r="E20108" s="7">
        <v>44317</v>
      </c>
    </row>
    <row r="20109" spans="1:5" x14ac:dyDescent="0.25">
      <c r="A20109">
        <v>926135015</v>
      </c>
      <c r="B20109" t="s">
        <v>7</v>
      </c>
      <c r="C20109" t="s">
        <v>18</v>
      </c>
      <c r="D20109" t="s">
        <v>80</v>
      </c>
      <c r="E20109" s="7">
        <v>44317</v>
      </c>
    </row>
    <row r="20110" spans="1:5" x14ac:dyDescent="0.25">
      <c r="A20110">
        <v>926476823</v>
      </c>
      <c r="B20110" t="s">
        <v>7</v>
      </c>
      <c r="C20110" t="s">
        <v>18</v>
      </c>
      <c r="D20110" t="s">
        <v>80</v>
      </c>
      <c r="E20110" s="7">
        <v>44317</v>
      </c>
    </row>
    <row r="20111" spans="1:5" x14ac:dyDescent="0.25">
      <c r="A20111">
        <v>965564225</v>
      </c>
      <c r="B20111" t="s">
        <v>7</v>
      </c>
      <c r="C20111" t="s">
        <v>18</v>
      </c>
      <c r="D20111" t="s">
        <v>80</v>
      </c>
      <c r="E20111" s="7">
        <v>44317</v>
      </c>
    </row>
    <row r="20112" spans="1:5" x14ac:dyDescent="0.25">
      <c r="A20112">
        <v>985945152</v>
      </c>
      <c r="B20112" t="s">
        <v>7</v>
      </c>
      <c r="C20112" t="s">
        <v>18</v>
      </c>
      <c r="D20112" t="s">
        <v>80</v>
      </c>
      <c r="E20112" s="7">
        <v>44317</v>
      </c>
    </row>
    <row r="20113" spans="1:5" x14ac:dyDescent="0.25">
      <c r="A20113">
        <v>987726911</v>
      </c>
      <c r="B20113" t="s">
        <v>7</v>
      </c>
      <c r="C20113" t="s">
        <v>18</v>
      </c>
      <c r="D20113" t="s">
        <v>80</v>
      </c>
      <c r="E20113" s="7">
        <v>44317</v>
      </c>
    </row>
    <row r="20114" spans="1:5" x14ac:dyDescent="0.25">
      <c r="A20114">
        <v>988750840</v>
      </c>
      <c r="B20114" t="s">
        <v>7</v>
      </c>
      <c r="C20114" t="s">
        <v>18</v>
      </c>
      <c r="D20114" t="s">
        <v>80</v>
      </c>
      <c r="E20114" s="7">
        <v>44317</v>
      </c>
    </row>
    <row r="20115" spans="1:5" x14ac:dyDescent="0.25">
      <c r="A20115">
        <v>991452362</v>
      </c>
      <c r="B20115" t="s">
        <v>7</v>
      </c>
      <c r="C20115" t="s">
        <v>18</v>
      </c>
      <c r="D20115" t="s">
        <v>80</v>
      </c>
      <c r="E20115" s="7">
        <v>44317</v>
      </c>
    </row>
    <row r="20116" spans="1:5" x14ac:dyDescent="0.25">
      <c r="A20116">
        <v>998796865</v>
      </c>
      <c r="B20116" t="s">
        <v>7</v>
      </c>
      <c r="C20116" t="s">
        <v>18</v>
      </c>
      <c r="D20116" t="s">
        <v>80</v>
      </c>
      <c r="E20116" s="7">
        <v>44317</v>
      </c>
    </row>
    <row r="20117" spans="1:5" x14ac:dyDescent="0.25">
      <c r="A20117">
        <v>999095801</v>
      </c>
      <c r="B20117" t="s">
        <v>7</v>
      </c>
      <c r="C20117" t="s">
        <v>18</v>
      </c>
      <c r="D20117" t="s">
        <v>80</v>
      </c>
      <c r="E20117" s="7">
        <v>44317</v>
      </c>
    </row>
    <row r="20118" spans="1:5" x14ac:dyDescent="0.25">
      <c r="A20118">
        <v>813652692</v>
      </c>
      <c r="B20118" t="s">
        <v>9</v>
      </c>
      <c r="C20118" t="s">
        <v>18</v>
      </c>
      <c r="D20118" t="s">
        <v>80</v>
      </c>
      <c r="E20118" s="7">
        <v>44317</v>
      </c>
    </row>
    <row r="20119" spans="1:5" x14ac:dyDescent="0.25">
      <c r="A20119">
        <v>814262782</v>
      </c>
      <c r="B20119" t="s">
        <v>9</v>
      </c>
      <c r="C20119" t="s">
        <v>18</v>
      </c>
      <c r="D20119" t="s">
        <v>80</v>
      </c>
      <c r="E20119" s="7">
        <v>44317</v>
      </c>
    </row>
    <row r="20120" spans="1:5" x14ac:dyDescent="0.25">
      <c r="A20120">
        <v>815810562</v>
      </c>
      <c r="B20120" t="s">
        <v>9</v>
      </c>
      <c r="C20120" t="s">
        <v>18</v>
      </c>
      <c r="D20120" t="s">
        <v>80</v>
      </c>
      <c r="E20120" s="7">
        <v>44317</v>
      </c>
    </row>
    <row r="20121" spans="1:5" x14ac:dyDescent="0.25">
      <c r="A20121">
        <v>818560222</v>
      </c>
      <c r="B20121" t="s">
        <v>9</v>
      </c>
      <c r="C20121" t="s">
        <v>18</v>
      </c>
      <c r="D20121" t="s">
        <v>80</v>
      </c>
      <c r="E20121" s="7">
        <v>44317</v>
      </c>
    </row>
    <row r="20122" spans="1:5" x14ac:dyDescent="0.25">
      <c r="A20122">
        <v>818913192</v>
      </c>
      <c r="B20122" t="s">
        <v>9</v>
      </c>
      <c r="C20122" t="s">
        <v>18</v>
      </c>
      <c r="D20122" t="s">
        <v>80</v>
      </c>
      <c r="E20122" s="7">
        <v>44317</v>
      </c>
    </row>
    <row r="20123" spans="1:5" x14ac:dyDescent="0.25">
      <c r="A20123">
        <v>818950772</v>
      </c>
      <c r="B20123" t="s">
        <v>9</v>
      </c>
      <c r="C20123" t="s">
        <v>18</v>
      </c>
      <c r="D20123" t="s">
        <v>80</v>
      </c>
      <c r="E20123" s="7">
        <v>44317</v>
      </c>
    </row>
    <row r="20124" spans="1:5" x14ac:dyDescent="0.25">
      <c r="A20124">
        <v>819076642</v>
      </c>
      <c r="B20124" t="s">
        <v>9</v>
      </c>
      <c r="C20124" t="s">
        <v>18</v>
      </c>
      <c r="D20124" t="s">
        <v>80</v>
      </c>
      <c r="E20124" s="7">
        <v>44317</v>
      </c>
    </row>
    <row r="20125" spans="1:5" x14ac:dyDescent="0.25">
      <c r="A20125">
        <v>819116172</v>
      </c>
      <c r="B20125" t="s">
        <v>9</v>
      </c>
      <c r="C20125" t="s">
        <v>18</v>
      </c>
      <c r="D20125" t="s">
        <v>80</v>
      </c>
      <c r="E20125" s="7">
        <v>44317</v>
      </c>
    </row>
    <row r="20126" spans="1:5" x14ac:dyDescent="0.25">
      <c r="A20126">
        <v>819475512</v>
      </c>
      <c r="B20126" t="s">
        <v>9</v>
      </c>
      <c r="C20126" t="s">
        <v>18</v>
      </c>
      <c r="D20126" t="s">
        <v>80</v>
      </c>
      <c r="E20126" s="7">
        <v>44317</v>
      </c>
    </row>
    <row r="20127" spans="1:5" x14ac:dyDescent="0.25">
      <c r="A20127">
        <v>819619492</v>
      </c>
      <c r="B20127" t="s">
        <v>9</v>
      </c>
      <c r="C20127" t="s">
        <v>18</v>
      </c>
      <c r="D20127" t="s">
        <v>80</v>
      </c>
      <c r="E20127" s="7">
        <v>44317</v>
      </c>
    </row>
    <row r="20128" spans="1:5" x14ac:dyDescent="0.25">
      <c r="A20128">
        <v>819646562</v>
      </c>
      <c r="B20128" t="s">
        <v>9</v>
      </c>
      <c r="C20128" t="s">
        <v>18</v>
      </c>
      <c r="D20128" t="s">
        <v>80</v>
      </c>
      <c r="E20128" s="7">
        <v>44317</v>
      </c>
    </row>
    <row r="20129" spans="1:5" x14ac:dyDescent="0.25">
      <c r="A20129">
        <v>819913242</v>
      </c>
      <c r="B20129" t="s">
        <v>9</v>
      </c>
      <c r="C20129" t="s">
        <v>18</v>
      </c>
      <c r="D20129" t="s">
        <v>80</v>
      </c>
      <c r="E20129" s="7">
        <v>44317</v>
      </c>
    </row>
    <row r="20130" spans="1:5" x14ac:dyDescent="0.25">
      <c r="A20130">
        <v>820015142</v>
      </c>
      <c r="B20130" t="s">
        <v>9</v>
      </c>
      <c r="C20130" t="s">
        <v>18</v>
      </c>
      <c r="D20130" t="s">
        <v>80</v>
      </c>
      <c r="E20130" s="7">
        <v>44317</v>
      </c>
    </row>
    <row r="20131" spans="1:5" x14ac:dyDescent="0.25">
      <c r="A20131">
        <v>820142632</v>
      </c>
      <c r="B20131" t="s">
        <v>9</v>
      </c>
      <c r="C20131" t="s">
        <v>18</v>
      </c>
      <c r="D20131" t="s">
        <v>80</v>
      </c>
      <c r="E20131" s="7">
        <v>44317</v>
      </c>
    </row>
    <row r="20132" spans="1:5" x14ac:dyDescent="0.25">
      <c r="A20132">
        <v>823110022</v>
      </c>
      <c r="B20132" t="s">
        <v>9</v>
      </c>
      <c r="C20132" t="s">
        <v>18</v>
      </c>
      <c r="D20132" t="s">
        <v>80</v>
      </c>
      <c r="E20132" s="7">
        <v>44317</v>
      </c>
    </row>
    <row r="20133" spans="1:5" x14ac:dyDescent="0.25">
      <c r="A20133">
        <v>870278292</v>
      </c>
      <c r="B20133" t="s">
        <v>9</v>
      </c>
      <c r="C20133" t="s">
        <v>18</v>
      </c>
      <c r="D20133" t="s">
        <v>80</v>
      </c>
      <c r="E20133" s="7">
        <v>44317</v>
      </c>
    </row>
    <row r="20134" spans="1:5" x14ac:dyDescent="0.25">
      <c r="A20134">
        <v>870400772</v>
      </c>
      <c r="B20134" t="s">
        <v>9</v>
      </c>
      <c r="C20134" t="s">
        <v>18</v>
      </c>
      <c r="D20134" t="s">
        <v>80</v>
      </c>
      <c r="E20134" s="7">
        <v>44317</v>
      </c>
    </row>
    <row r="20135" spans="1:5" x14ac:dyDescent="0.25">
      <c r="A20135">
        <v>881261022</v>
      </c>
      <c r="B20135" t="s">
        <v>9</v>
      </c>
      <c r="C20135" t="s">
        <v>18</v>
      </c>
      <c r="D20135" t="s">
        <v>80</v>
      </c>
      <c r="E20135" s="7">
        <v>44317</v>
      </c>
    </row>
    <row r="20136" spans="1:5" x14ac:dyDescent="0.25">
      <c r="A20136">
        <v>892923132</v>
      </c>
      <c r="B20136" t="s">
        <v>9</v>
      </c>
      <c r="C20136" t="s">
        <v>18</v>
      </c>
      <c r="D20136" t="s">
        <v>80</v>
      </c>
      <c r="E20136" s="7">
        <v>44317</v>
      </c>
    </row>
    <row r="20137" spans="1:5" x14ac:dyDescent="0.25">
      <c r="A20137">
        <v>898935892</v>
      </c>
      <c r="B20137" t="s">
        <v>9</v>
      </c>
      <c r="C20137" t="s">
        <v>18</v>
      </c>
      <c r="D20137" t="s">
        <v>80</v>
      </c>
      <c r="E20137" s="7">
        <v>44317</v>
      </c>
    </row>
    <row r="20138" spans="1:5" x14ac:dyDescent="0.25">
      <c r="A20138">
        <v>913463919</v>
      </c>
      <c r="B20138" t="s">
        <v>9</v>
      </c>
      <c r="C20138" t="s">
        <v>18</v>
      </c>
      <c r="D20138" t="s">
        <v>80</v>
      </c>
      <c r="E20138" s="7">
        <v>44317</v>
      </c>
    </row>
    <row r="20139" spans="1:5" x14ac:dyDescent="0.25">
      <c r="A20139">
        <v>913576381</v>
      </c>
      <c r="B20139" t="s">
        <v>9</v>
      </c>
      <c r="C20139" t="s">
        <v>18</v>
      </c>
      <c r="D20139" t="s">
        <v>80</v>
      </c>
      <c r="E20139" s="7">
        <v>44317</v>
      </c>
    </row>
    <row r="20140" spans="1:5" x14ac:dyDescent="0.25">
      <c r="A20140">
        <v>916127812</v>
      </c>
      <c r="B20140" t="s">
        <v>9</v>
      </c>
      <c r="C20140" t="s">
        <v>18</v>
      </c>
      <c r="D20140" t="s">
        <v>80</v>
      </c>
      <c r="E20140" s="7">
        <v>44317</v>
      </c>
    </row>
    <row r="20141" spans="1:5" x14ac:dyDescent="0.25">
      <c r="A20141">
        <v>917009430</v>
      </c>
      <c r="B20141" t="s">
        <v>9</v>
      </c>
      <c r="C20141" t="s">
        <v>18</v>
      </c>
      <c r="D20141" t="s">
        <v>80</v>
      </c>
      <c r="E20141" s="7">
        <v>44317</v>
      </c>
    </row>
    <row r="20142" spans="1:5" x14ac:dyDescent="0.25">
      <c r="A20142">
        <v>917290954</v>
      </c>
      <c r="B20142" t="s">
        <v>9</v>
      </c>
      <c r="C20142" t="s">
        <v>18</v>
      </c>
      <c r="D20142" t="s">
        <v>80</v>
      </c>
      <c r="E20142" s="7">
        <v>44317</v>
      </c>
    </row>
    <row r="20143" spans="1:5" x14ac:dyDescent="0.25">
      <c r="A20143">
        <v>917527229</v>
      </c>
      <c r="B20143" t="s">
        <v>9</v>
      </c>
      <c r="C20143" t="s">
        <v>18</v>
      </c>
      <c r="D20143" t="s">
        <v>80</v>
      </c>
      <c r="E20143" s="7">
        <v>44317</v>
      </c>
    </row>
    <row r="20144" spans="1:5" x14ac:dyDescent="0.25">
      <c r="A20144">
        <v>918350276</v>
      </c>
      <c r="B20144" t="s">
        <v>9</v>
      </c>
      <c r="C20144" t="s">
        <v>18</v>
      </c>
      <c r="D20144" t="s">
        <v>80</v>
      </c>
      <c r="E20144" s="7">
        <v>44317</v>
      </c>
    </row>
    <row r="20145" spans="1:5" x14ac:dyDescent="0.25">
      <c r="A20145">
        <v>918398007</v>
      </c>
      <c r="B20145" t="s">
        <v>9</v>
      </c>
      <c r="C20145" t="s">
        <v>18</v>
      </c>
      <c r="D20145" t="s">
        <v>80</v>
      </c>
      <c r="E20145" s="7">
        <v>44317</v>
      </c>
    </row>
    <row r="20146" spans="1:5" x14ac:dyDescent="0.25">
      <c r="A20146">
        <v>918401784</v>
      </c>
      <c r="B20146" t="s">
        <v>9</v>
      </c>
      <c r="C20146" t="s">
        <v>18</v>
      </c>
      <c r="D20146" t="s">
        <v>80</v>
      </c>
      <c r="E20146" s="7">
        <v>44317</v>
      </c>
    </row>
    <row r="20147" spans="1:5" x14ac:dyDescent="0.25">
      <c r="A20147">
        <v>918416072</v>
      </c>
      <c r="B20147" t="s">
        <v>9</v>
      </c>
      <c r="C20147" t="s">
        <v>18</v>
      </c>
      <c r="D20147" t="s">
        <v>80</v>
      </c>
      <c r="E20147" s="7">
        <v>44317</v>
      </c>
    </row>
    <row r="20148" spans="1:5" x14ac:dyDescent="0.25">
      <c r="A20148">
        <v>918419926</v>
      </c>
      <c r="B20148" t="s">
        <v>9</v>
      </c>
      <c r="C20148" t="s">
        <v>18</v>
      </c>
      <c r="D20148" t="s">
        <v>80</v>
      </c>
      <c r="E20148" s="7">
        <v>44317</v>
      </c>
    </row>
    <row r="20149" spans="1:5" x14ac:dyDescent="0.25">
      <c r="A20149">
        <v>918443339</v>
      </c>
      <c r="B20149" t="s">
        <v>9</v>
      </c>
      <c r="C20149" t="s">
        <v>18</v>
      </c>
      <c r="D20149" t="s">
        <v>80</v>
      </c>
      <c r="E20149" s="7">
        <v>44317</v>
      </c>
    </row>
    <row r="20150" spans="1:5" x14ac:dyDescent="0.25">
      <c r="A20150">
        <v>918512241</v>
      </c>
      <c r="B20150" t="s">
        <v>9</v>
      </c>
      <c r="C20150" t="s">
        <v>18</v>
      </c>
      <c r="D20150" t="s">
        <v>80</v>
      </c>
      <c r="E20150" s="7">
        <v>44317</v>
      </c>
    </row>
    <row r="20151" spans="1:5" x14ac:dyDescent="0.25">
      <c r="A20151">
        <v>918531963</v>
      </c>
      <c r="B20151" t="s">
        <v>9</v>
      </c>
      <c r="C20151" t="s">
        <v>18</v>
      </c>
      <c r="D20151" t="s">
        <v>80</v>
      </c>
      <c r="E20151" s="7">
        <v>44317</v>
      </c>
    </row>
    <row r="20152" spans="1:5" x14ac:dyDescent="0.25">
      <c r="A20152">
        <v>918600302</v>
      </c>
      <c r="B20152" t="s">
        <v>9</v>
      </c>
      <c r="C20152" t="s">
        <v>18</v>
      </c>
      <c r="D20152" t="s">
        <v>80</v>
      </c>
      <c r="E20152" s="7">
        <v>44317</v>
      </c>
    </row>
    <row r="20153" spans="1:5" x14ac:dyDescent="0.25">
      <c r="A20153">
        <v>918648674</v>
      </c>
      <c r="B20153" t="s">
        <v>9</v>
      </c>
      <c r="C20153" t="s">
        <v>18</v>
      </c>
      <c r="D20153" t="s">
        <v>80</v>
      </c>
      <c r="E20153" s="7">
        <v>44317</v>
      </c>
    </row>
    <row r="20154" spans="1:5" x14ac:dyDescent="0.25">
      <c r="A20154">
        <v>918659161</v>
      </c>
      <c r="B20154" t="s">
        <v>9</v>
      </c>
      <c r="C20154" t="s">
        <v>18</v>
      </c>
      <c r="D20154" t="s">
        <v>80</v>
      </c>
      <c r="E20154" s="7">
        <v>44317</v>
      </c>
    </row>
    <row r="20155" spans="1:5" x14ac:dyDescent="0.25">
      <c r="A20155">
        <v>918659390</v>
      </c>
      <c r="B20155" t="s">
        <v>9</v>
      </c>
      <c r="C20155" t="s">
        <v>18</v>
      </c>
      <c r="D20155" t="s">
        <v>80</v>
      </c>
      <c r="E20155" s="7">
        <v>44317</v>
      </c>
    </row>
    <row r="20156" spans="1:5" x14ac:dyDescent="0.25">
      <c r="A20156">
        <v>918665269</v>
      </c>
      <c r="B20156" t="s">
        <v>9</v>
      </c>
      <c r="C20156" t="s">
        <v>18</v>
      </c>
      <c r="D20156" t="s">
        <v>80</v>
      </c>
      <c r="E20156" s="7">
        <v>44317</v>
      </c>
    </row>
    <row r="20157" spans="1:5" x14ac:dyDescent="0.25">
      <c r="A20157">
        <v>918722580</v>
      </c>
      <c r="B20157" t="s">
        <v>9</v>
      </c>
      <c r="C20157" t="s">
        <v>18</v>
      </c>
      <c r="D20157" t="s">
        <v>80</v>
      </c>
      <c r="E20157" s="7">
        <v>44317</v>
      </c>
    </row>
    <row r="20158" spans="1:5" x14ac:dyDescent="0.25">
      <c r="A20158">
        <v>918727604</v>
      </c>
      <c r="B20158" t="s">
        <v>9</v>
      </c>
      <c r="C20158" t="s">
        <v>18</v>
      </c>
      <c r="D20158" t="s">
        <v>80</v>
      </c>
      <c r="E20158" s="7">
        <v>44317</v>
      </c>
    </row>
    <row r="20159" spans="1:5" x14ac:dyDescent="0.25">
      <c r="A20159">
        <v>918771182</v>
      </c>
      <c r="B20159" t="s">
        <v>9</v>
      </c>
      <c r="C20159" t="s">
        <v>18</v>
      </c>
      <c r="D20159" t="s">
        <v>80</v>
      </c>
      <c r="E20159" s="7">
        <v>44317</v>
      </c>
    </row>
    <row r="20160" spans="1:5" x14ac:dyDescent="0.25">
      <c r="A20160">
        <v>918771654</v>
      </c>
      <c r="B20160" t="s">
        <v>9</v>
      </c>
      <c r="C20160" t="s">
        <v>18</v>
      </c>
      <c r="D20160" t="s">
        <v>80</v>
      </c>
      <c r="E20160" s="7">
        <v>44317</v>
      </c>
    </row>
    <row r="20161" spans="1:5" x14ac:dyDescent="0.25">
      <c r="A20161">
        <v>918811850</v>
      </c>
      <c r="B20161" t="s">
        <v>9</v>
      </c>
      <c r="C20161" t="s">
        <v>18</v>
      </c>
      <c r="D20161" t="s">
        <v>80</v>
      </c>
      <c r="E20161" s="7">
        <v>44317</v>
      </c>
    </row>
    <row r="20162" spans="1:5" x14ac:dyDescent="0.25">
      <c r="A20162">
        <v>918827455</v>
      </c>
      <c r="B20162" t="s">
        <v>9</v>
      </c>
      <c r="C20162" t="s">
        <v>18</v>
      </c>
      <c r="D20162" t="s">
        <v>80</v>
      </c>
      <c r="E20162" s="7">
        <v>44317</v>
      </c>
    </row>
    <row r="20163" spans="1:5" x14ac:dyDescent="0.25">
      <c r="A20163">
        <v>918835237</v>
      </c>
      <c r="B20163" t="s">
        <v>9</v>
      </c>
      <c r="C20163" t="s">
        <v>18</v>
      </c>
      <c r="D20163" t="s">
        <v>80</v>
      </c>
      <c r="E20163" s="7">
        <v>44317</v>
      </c>
    </row>
    <row r="20164" spans="1:5" x14ac:dyDescent="0.25">
      <c r="A20164">
        <v>918841857</v>
      </c>
      <c r="B20164" t="s">
        <v>9</v>
      </c>
      <c r="C20164" t="s">
        <v>18</v>
      </c>
      <c r="D20164" t="s">
        <v>80</v>
      </c>
      <c r="E20164" s="7">
        <v>44317</v>
      </c>
    </row>
    <row r="20165" spans="1:5" x14ac:dyDescent="0.25">
      <c r="A20165">
        <v>918849831</v>
      </c>
      <c r="B20165" t="s">
        <v>9</v>
      </c>
      <c r="C20165" t="s">
        <v>18</v>
      </c>
      <c r="D20165" t="s">
        <v>80</v>
      </c>
      <c r="E20165" s="7">
        <v>44317</v>
      </c>
    </row>
    <row r="20166" spans="1:5" x14ac:dyDescent="0.25">
      <c r="A20166">
        <v>918864660</v>
      </c>
      <c r="B20166" t="s">
        <v>9</v>
      </c>
      <c r="C20166" t="s">
        <v>18</v>
      </c>
      <c r="D20166" t="s">
        <v>80</v>
      </c>
      <c r="E20166" s="7">
        <v>44317</v>
      </c>
    </row>
    <row r="20167" spans="1:5" x14ac:dyDescent="0.25">
      <c r="A20167">
        <v>918870245</v>
      </c>
      <c r="B20167" t="s">
        <v>9</v>
      </c>
      <c r="C20167" t="s">
        <v>18</v>
      </c>
      <c r="D20167" t="s">
        <v>80</v>
      </c>
      <c r="E20167" s="7">
        <v>44317</v>
      </c>
    </row>
    <row r="20168" spans="1:5" x14ac:dyDescent="0.25">
      <c r="A20168">
        <v>918870814</v>
      </c>
      <c r="B20168" t="s">
        <v>9</v>
      </c>
      <c r="C20168" t="s">
        <v>18</v>
      </c>
      <c r="D20168" t="s">
        <v>80</v>
      </c>
      <c r="E20168" s="7">
        <v>44317</v>
      </c>
    </row>
    <row r="20169" spans="1:5" x14ac:dyDescent="0.25">
      <c r="A20169">
        <v>918898921</v>
      </c>
      <c r="B20169" t="s">
        <v>9</v>
      </c>
      <c r="C20169" t="s">
        <v>18</v>
      </c>
      <c r="D20169" t="s">
        <v>80</v>
      </c>
      <c r="E20169" s="7">
        <v>44317</v>
      </c>
    </row>
    <row r="20170" spans="1:5" x14ac:dyDescent="0.25">
      <c r="A20170">
        <v>918958002</v>
      </c>
      <c r="B20170" t="s">
        <v>9</v>
      </c>
      <c r="C20170" t="s">
        <v>18</v>
      </c>
      <c r="D20170" t="s">
        <v>80</v>
      </c>
      <c r="E20170" s="7">
        <v>44317</v>
      </c>
    </row>
    <row r="20171" spans="1:5" x14ac:dyDescent="0.25">
      <c r="A20171">
        <v>918974873</v>
      </c>
      <c r="B20171" t="s">
        <v>9</v>
      </c>
      <c r="C20171" t="s">
        <v>18</v>
      </c>
      <c r="D20171" t="s">
        <v>80</v>
      </c>
      <c r="E20171" s="7">
        <v>44317</v>
      </c>
    </row>
    <row r="20172" spans="1:5" x14ac:dyDescent="0.25">
      <c r="A20172">
        <v>919063874</v>
      </c>
      <c r="B20172" t="s">
        <v>9</v>
      </c>
      <c r="C20172" t="s">
        <v>18</v>
      </c>
      <c r="D20172" t="s">
        <v>80</v>
      </c>
      <c r="E20172" s="7">
        <v>44317</v>
      </c>
    </row>
    <row r="20173" spans="1:5" x14ac:dyDescent="0.25">
      <c r="A20173">
        <v>919094427</v>
      </c>
      <c r="B20173" t="s">
        <v>9</v>
      </c>
      <c r="C20173" t="s">
        <v>18</v>
      </c>
      <c r="D20173" t="s">
        <v>80</v>
      </c>
      <c r="E20173" s="7">
        <v>44317</v>
      </c>
    </row>
    <row r="20174" spans="1:5" x14ac:dyDescent="0.25">
      <c r="A20174">
        <v>919117672</v>
      </c>
      <c r="B20174" t="s">
        <v>9</v>
      </c>
      <c r="C20174" t="s">
        <v>18</v>
      </c>
      <c r="D20174" t="s">
        <v>80</v>
      </c>
      <c r="E20174" s="7">
        <v>44317</v>
      </c>
    </row>
    <row r="20175" spans="1:5" x14ac:dyDescent="0.25">
      <c r="A20175">
        <v>919162856</v>
      </c>
      <c r="B20175" t="s">
        <v>9</v>
      </c>
      <c r="C20175" t="s">
        <v>18</v>
      </c>
      <c r="D20175" t="s">
        <v>80</v>
      </c>
      <c r="E20175" s="7">
        <v>44317</v>
      </c>
    </row>
    <row r="20176" spans="1:5" x14ac:dyDescent="0.25">
      <c r="A20176">
        <v>919176121</v>
      </c>
      <c r="B20176" t="s">
        <v>9</v>
      </c>
      <c r="C20176" t="s">
        <v>18</v>
      </c>
      <c r="D20176" t="s">
        <v>80</v>
      </c>
      <c r="E20176" s="7">
        <v>44317</v>
      </c>
    </row>
    <row r="20177" spans="1:5" x14ac:dyDescent="0.25">
      <c r="A20177">
        <v>919183012</v>
      </c>
      <c r="B20177" t="s">
        <v>9</v>
      </c>
      <c r="C20177" t="s">
        <v>18</v>
      </c>
      <c r="D20177" t="s">
        <v>80</v>
      </c>
      <c r="E20177" s="7">
        <v>44317</v>
      </c>
    </row>
    <row r="20178" spans="1:5" x14ac:dyDescent="0.25">
      <c r="A20178">
        <v>919194812</v>
      </c>
      <c r="B20178" t="s">
        <v>9</v>
      </c>
      <c r="C20178" t="s">
        <v>18</v>
      </c>
      <c r="D20178" t="s">
        <v>80</v>
      </c>
      <c r="E20178" s="7">
        <v>44317</v>
      </c>
    </row>
    <row r="20179" spans="1:5" x14ac:dyDescent="0.25">
      <c r="A20179">
        <v>919205431</v>
      </c>
      <c r="B20179" t="s">
        <v>9</v>
      </c>
      <c r="C20179" t="s">
        <v>18</v>
      </c>
      <c r="D20179" t="s">
        <v>80</v>
      </c>
      <c r="E20179" s="7">
        <v>44317</v>
      </c>
    </row>
    <row r="20180" spans="1:5" x14ac:dyDescent="0.25">
      <c r="A20180">
        <v>919299398</v>
      </c>
      <c r="B20180" t="s">
        <v>9</v>
      </c>
      <c r="C20180" t="s">
        <v>18</v>
      </c>
      <c r="D20180" t="s">
        <v>80</v>
      </c>
      <c r="E20180" s="7">
        <v>44317</v>
      </c>
    </row>
    <row r="20181" spans="1:5" x14ac:dyDescent="0.25">
      <c r="A20181">
        <v>919318848</v>
      </c>
      <c r="B20181" t="s">
        <v>9</v>
      </c>
      <c r="C20181" t="s">
        <v>18</v>
      </c>
      <c r="D20181" t="s">
        <v>80</v>
      </c>
      <c r="E20181" s="7">
        <v>44317</v>
      </c>
    </row>
    <row r="20182" spans="1:5" x14ac:dyDescent="0.25">
      <c r="A20182">
        <v>919341637</v>
      </c>
      <c r="B20182" t="s">
        <v>9</v>
      </c>
      <c r="C20182" t="s">
        <v>18</v>
      </c>
      <c r="D20182" t="s">
        <v>80</v>
      </c>
      <c r="E20182" s="7">
        <v>44317</v>
      </c>
    </row>
    <row r="20183" spans="1:5" x14ac:dyDescent="0.25">
      <c r="A20183">
        <v>919363274</v>
      </c>
      <c r="B20183" t="s">
        <v>9</v>
      </c>
      <c r="C20183" t="s">
        <v>18</v>
      </c>
      <c r="D20183" t="s">
        <v>80</v>
      </c>
      <c r="E20183" s="7">
        <v>44317</v>
      </c>
    </row>
    <row r="20184" spans="1:5" x14ac:dyDescent="0.25">
      <c r="A20184">
        <v>919455632</v>
      </c>
      <c r="B20184" t="s">
        <v>9</v>
      </c>
      <c r="C20184" t="s">
        <v>18</v>
      </c>
      <c r="D20184" t="s">
        <v>80</v>
      </c>
      <c r="E20184" s="7">
        <v>44317</v>
      </c>
    </row>
    <row r="20185" spans="1:5" x14ac:dyDescent="0.25">
      <c r="A20185">
        <v>919462744</v>
      </c>
      <c r="B20185" t="s">
        <v>9</v>
      </c>
      <c r="C20185" t="s">
        <v>18</v>
      </c>
      <c r="D20185" t="s">
        <v>80</v>
      </c>
      <c r="E20185" s="7">
        <v>44317</v>
      </c>
    </row>
    <row r="20186" spans="1:5" x14ac:dyDescent="0.25">
      <c r="A20186">
        <v>919473266</v>
      </c>
      <c r="B20186" t="s">
        <v>9</v>
      </c>
      <c r="C20186" t="s">
        <v>18</v>
      </c>
      <c r="D20186" t="s">
        <v>80</v>
      </c>
      <c r="E20186" s="7">
        <v>44317</v>
      </c>
    </row>
    <row r="20187" spans="1:5" x14ac:dyDescent="0.25">
      <c r="A20187">
        <v>919479795</v>
      </c>
      <c r="B20187" t="s">
        <v>9</v>
      </c>
      <c r="C20187" t="s">
        <v>18</v>
      </c>
      <c r="D20187" t="s">
        <v>80</v>
      </c>
      <c r="E20187" s="7">
        <v>44317</v>
      </c>
    </row>
    <row r="20188" spans="1:5" x14ac:dyDescent="0.25">
      <c r="A20188">
        <v>919484691</v>
      </c>
      <c r="B20188" t="s">
        <v>9</v>
      </c>
      <c r="C20188" t="s">
        <v>18</v>
      </c>
      <c r="D20188" t="s">
        <v>80</v>
      </c>
      <c r="E20188" s="7">
        <v>44317</v>
      </c>
    </row>
    <row r="20189" spans="1:5" x14ac:dyDescent="0.25">
      <c r="A20189">
        <v>919498005</v>
      </c>
      <c r="B20189" t="s">
        <v>9</v>
      </c>
      <c r="C20189" t="s">
        <v>18</v>
      </c>
      <c r="D20189" t="s">
        <v>80</v>
      </c>
      <c r="E20189" s="7">
        <v>44317</v>
      </c>
    </row>
    <row r="20190" spans="1:5" x14ac:dyDescent="0.25">
      <c r="A20190">
        <v>919498404</v>
      </c>
      <c r="B20190" t="s">
        <v>9</v>
      </c>
      <c r="C20190" t="s">
        <v>18</v>
      </c>
      <c r="D20190" t="s">
        <v>80</v>
      </c>
      <c r="E20190" s="7">
        <v>44317</v>
      </c>
    </row>
    <row r="20191" spans="1:5" x14ac:dyDescent="0.25">
      <c r="A20191">
        <v>919519029</v>
      </c>
      <c r="B20191" t="s">
        <v>9</v>
      </c>
      <c r="C20191" t="s">
        <v>18</v>
      </c>
      <c r="D20191" t="s">
        <v>80</v>
      </c>
      <c r="E20191" s="7">
        <v>44317</v>
      </c>
    </row>
    <row r="20192" spans="1:5" x14ac:dyDescent="0.25">
      <c r="A20192">
        <v>919581166</v>
      </c>
      <c r="B20192" t="s">
        <v>9</v>
      </c>
      <c r="C20192" t="s">
        <v>18</v>
      </c>
      <c r="D20192" t="s">
        <v>80</v>
      </c>
      <c r="E20192" s="7">
        <v>44317</v>
      </c>
    </row>
    <row r="20193" spans="1:5" x14ac:dyDescent="0.25">
      <c r="A20193">
        <v>919619473</v>
      </c>
      <c r="B20193" t="s">
        <v>9</v>
      </c>
      <c r="C20193" t="s">
        <v>18</v>
      </c>
      <c r="D20193" t="s">
        <v>80</v>
      </c>
      <c r="E20193" s="7">
        <v>44317</v>
      </c>
    </row>
    <row r="20194" spans="1:5" x14ac:dyDescent="0.25">
      <c r="A20194">
        <v>919619554</v>
      </c>
      <c r="B20194" t="s">
        <v>9</v>
      </c>
      <c r="C20194" t="s">
        <v>18</v>
      </c>
      <c r="D20194" t="s">
        <v>80</v>
      </c>
      <c r="E20194" s="7">
        <v>44317</v>
      </c>
    </row>
    <row r="20195" spans="1:5" x14ac:dyDescent="0.25">
      <c r="A20195">
        <v>919640065</v>
      </c>
      <c r="B20195" t="s">
        <v>9</v>
      </c>
      <c r="C20195" t="s">
        <v>18</v>
      </c>
      <c r="D20195" t="s">
        <v>80</v>
      </c>
      <c r="E20195" s="7">
        <v>44317</v>
      </c>
    </row>
    <row r="20196" spans="1:5" x14ac:dyDescent="0.25">
      <c r="A20196">
        <v>919678623</v>
      </c>
      <c r="B20196" t="s">
        <v>9</v>
      </c>
      <c r="C20196" t="s">
        <v>18</v>
      </c>
      <c r="D20196" t="s">
        <v>80</v>
      </c>
      <c r="E20196" s="7">
        <v>44317</v>
      </c>
    </row>
    <row r="20197" spans="1:5" x14ac:dyDescent="0.25">
      <c r="A20197">
        <v>919687649</v>
      </c>
      <c r="B20197" t="s">
        <v>9</v>
      </c>
      <c r="C20197" t="s">
        <v>18</v>
      </c>
      <c r="D20197" t="s">
        <v>80</v>
      </c>
      <c r="E20197" s="7">
        <v>44317</v>
      </c>
    </row>
    <row r="20198" spans="1:5" x14ac:dyDescent="0.25">
      <c r="A20198">
        <v>919693266</v>
      </c>
      <c r="B20198" t="s">
        <v>9</v>
      </c>
      <c r="C20198" t="s">
        <v>18</v>
      </c>
      <c r="D20198" t="s">
        <v>80</v>
      </c>
      <c r="E20198" s="7">
        <v>44317</v>
      </c>
    </row>
    <row r="20199" spans="1:5" x14ac:dyDescent="0.25">
      <c r="A20199">
        <v>919724722</v>
      </c>
      <c r="B20199" t="s">
        <v>9</v>
      </c>
      <c r="C20199" t="s">
        <v>18</v>
      </c>
      <c r="D20199" t="s">
        <v>80</v>
      </c>
      <c r="E20199" s="7">
        <v>44317</v>
      </c>
    </row>
    <row r="20200" spans="1:5" x14ac:dyDescent="0.25">
      <c r="A20200">
        <v>919728116</v>
      </c>
      <c r="B20200" t="s">
        <v>9</v>
      </c>
      <c r="C20200" t="s">
        <v>18</v>
      </c>
      <c r="D20200" t="s">
        <v>80</v>
      </c>
      <c r="E20200" s="7">
        <v>44317</v>
      </c>
    </row>
    <row r="20201" spans="1:5" x14ac:dyDescent="0.25">
      <c r="A20201">
        <v>919735147</v>
      </c>
      <c r="B20201" t="s">
        <v>9</v>
      </c>
      <c r="C20201" t="s">
        <v>18</v>
      </c>
      <c r="D20201" t="s">
        <v>80</v>
      </c>
      <c r="E20201" s="7">
        <v>44317</v>
      </c>
    </row>
    <row r="20202" spans="1:5" x14ac:dyDescent="0.25">
      <c r="A20202">
        <v>919761873</v>
      </c>
      <c r="B20202" t="s">
        <v>9</v>
      </c>
      <c r="C20202" t="s">
        <v>18</v>
      </c>
      <c r="D20202" t="s">
        <v>80</v>
      </c>
      <c r="E20202" s="7">
        <v>44317</v>
      </c>
    </row>
    <row r="20203" spans="1:5" x14ac:dyDescent="0.25">
      <c r="A20203">
        <v>919790385</v>
      </c>
      <c r="B20203" t="s">
        <v>9</v>
      </c>
      <c r="C20203" t="s">
        <v>18</v>
      </c>
      <c r="D20203" t="s">
        <v>80</v>
      </c>
      <c r="E20203" s="7">
        <v>44317</v>
      </c>
    </row>
    <row r="20204" spans="1:5" x14ac:dyDescent="0.25">
      <c r="A20204">
        <v>919794313</v>
      </c>
      <c r="B20204" t="s">
        <v>9</v>
      </c>
      <c r="C20204" t="s">
        <v>18</v>
      </c>
      <c r="D20204" t="s">
        <v>80</v>
      </c>
      <c r="E20204" s="7">
        <v>44317</v>
      </c>
    </row>
    <row r="20205" spans="1:5" x14ac:dyDescent="0.25">
      <c r="A20205">
        <v>919794895</v>
      </c>
      <c r="B20205" t="s">
        <v>9</v>
      </c>
      <c r="C20205" t="s">
        <v>18</v>
      </c>
      <c r="D20205" t="s">
        <v>80</v>
      </c>
      <c r="E20205" s="7">
        <v>44317</v>
      </c>
    </row>
    <row r="20206" spans="1:5" x14ac:dyDescent="0.25">
      <c r="A20206">
        <v>919805994</v>
      </c>
      <c r="B20206" t="s">
        <v>9</v>
      </c>
      <c r="C20206" t="s">
        <v>18</v>
      </c>
      <c r="D20206" t="s">
        <v>80</v>
      </c>
      <c r="E20206" s="7">
        <v>44317</v>
      </c>
    </row>
    <row r="20207" spans="1:5" x14ac:dyDescent="0.25">
      <c r="A20207">
        <v>919836024</v>
      </c>
      <c r="B20207" t="s">
        <v>9</v>
      </c>
      <c r="C20207" t="s">
        <v>18</v>
      </c>
      <c r="D20207" t="s">
        <v>80</v>
      </c>
      <c r="E20207" s="7">
        <v>44317</v>
      </c>
    </row>
    <row r="20208" spans="1:5" x14ac:dyDescent="0.25">
      <c r="A20208">
        <v>919843381</v>
      </c>
      <c r="B20208" t="s">
        <v>9</v>
      </c>
      <c r="C20208" t="s">
        <v>18</v>
      </c>
      <c r="D20208" t="s">
        <v>80</v>
      </c>
      <c r="E20208" s="7">
        <v>44317</v>
      </c>
    </row>
    <row r="20209" spans="1:5" x14ac:dyDescent="0.25">
      <c r="A20209">
        <v>919850728</v>
      </c>
      <c r="B20209" t="s">
        <v>9</v>
      </c>
      <c r="C20209" t="s">
        <v>18</v>
      </c>
      <c r="D20209" t="s">
        <v>80</v>
      </c>
      <c r="E20209" s="7">
        <v>44317</v>
      </c>
    </row>
    <row r="20210" spans="1:5" x14ac:dyDescent="0.25">
      <c r="A20210">
        <v>919893214</v>
      </c>
      <c r="B20210" t="s">
        <v>9</v>
      </c>
      <c r="C20210" t="s">
        <v>18</v>
      </c>
      <c r="D20210" t="s">
        <v>80</v>
      </c>
      <c r="E20210" s="7">
        <v>44317</v>
      </c>
    </row>
    <row r="20211" spans="1:5" x14ac:dyDescent="0.25">
      <c r="A20211">
        <v>919914939</v>
      </c>
      <c r="B20211" t="s">
        <v>9</v>
      </c>
      <c r="C20211" t="s">
        <v>18</v>
      </c>
      <c r="D20211" t="s">
        <v>80</v>
      </c>
      <c r="E20211" s="7">
        <v>44317</v>
      </c>
    </row>
    <row r="20212" spans="1:5" x14ac:dyDescent="0.25">
      <c r="A20212">
        <v>919929863</v>
      </c>
      <c r="B20212" t="s">
        <v>9</v>
      </c>
      <c r="C20212" t="s">
        <v>18</v>
      </c>
      <c r="D20212" t="s">
        <v>80</v>
      </c>
      <c r="E20212" s="7">
        <v>44317</v>
      </c>
    </row>
    <row r="20213" spans="1:5" x14ac:dyDescent="0.25">
      <c r="A20213">
        <v>919964014</v>
      </c>
      <c r="B20213" t="s">
        <v>9</v>
      </c>
      <c r="C20213" t="s">
        <v>18</v>
      </c>
      <c r="D20213" t="s">
        <v>80</v>
      </c>
      <c r="E20213" s="7">
        <v>44317</v>
      </c>
    </row>
    <row r="20214" spans="1:5" x14ac:dyDescent="0.25">
      <c r="A20214">
        <v>919990074</v>
      </c>
      <c r="B20214" t="s">
        <v>9</v>
      </c>
      <c r="C20214" t="s">
        <v>18</v>
      </c>
      <c r="D20214" t="s">
        <v>80</v>
      </c>
      <c r="E20214" s="7">
        <v>44317</v>
      </c>
    </row>
    <row r="20215" spans="1:5" x14ac:dyDescent="0.25">
      <c r="A20215">
        <v>920023592</v>
      </c>
      <c r="B20215" t="s">
        <v>9</v>
      </c>
      <c r="C20215" t="s">
        <v>18</v>
      </c>
      <c r="D20215" t="s">
        <v>80</v>
      </c>
      <c r="E20215" s="7">
        <v>44317</v>
      </c>
    </row>
    <row r="20216" spans="1:5" x14ac:dyDescent="0.25">
      <c r="A20216">
        <v>920027636</v>
      </c>
      <c r="B20216" t="s">
        <v>9</v>
      </c>
      <c r="C20216" t="s">
        <v>18</v>
      </c>
      <c r="D20216" t="s">
        <v>80</v>
      </c>
      <c r="E20216" s="7">
        <v>44317</v>
      </c>
    </row>
    <row r="20217" spans="1:5" x14ac:dyDescent="0.25">
      <c r="A20217">
        <v>920171168</v>
      </c>
      <c r="B20217" t="s">
        <v>9</v>
      </c>
      <c r="C20217" t="s">
        <v>18</v>
      </c>
      <c r="D20217" t="s">
        <v>80</v>
      </c>
      <c r="E20217" s="7">
        <v>44317</v>
      </c>
    </row>
    <row r="20218" spans="1:5" x14ac:dyDescent="0.25">
      <c r="A20218">
        <v>920182925</v>
      </c>
      <c r="B20218" t="s">
        <v>9</v>
      </c>
      <c r="C20218" t="s">
        <v>18</v>
      </c>
      <c r="D20218" t="s">
        <v>80</v>
      </c>
      <c r="E20218" s="7">
        <v>44317</v>
      </c>
    </row>
    <row r="20219" spans="1:5" x14ac:dyDescent="0.25">
      <c r="A20219">
        <v>920234283</v>
      </c>
      <c r="B20219" t="s">
        <v>9</v>
      </c>
      <c r="C20219" t="s">
        <v>18</v>
      </c>
      <c r="D20219" t="s">
        <v>80</v>
      </c>
      <c r="E20219" s="7">
        <v>44317</v>
      </c>
    </row>
    <row r="20220" spans="1:5" x14ac:dyDescent="0.25">
      <c r="A20220">
        <v>920700101</v>
      </c>
      <c r="B20220" t="s">
        <v>9</v>
      </c>
      <c r="C20220" t="s">
        <v>18</v>
      </c>
      <c r="D20220" t="s">
        <v>80</v>
      </c>
      <c r="E20220" s="7">
        <v>44317</v>
      </c>
    </row>
    <row r="20221" spans="1:5" x14ac:dyDescent="0.25">
      <c r="A20221">
        <v>921112866</v>
      </c>
      <c r="B20221" t="s">
        <v>9</v>
      </c>
      <c r="C20221" t="s">
        <v>18</v>
      </c>
      <c r="D20221" t="s">
        <v>80</v>
      </c>
      <c r="E20221" s="7">
        <v>44317</v>
      </c>
    </row>
    <row r="20222" spans="1:5" x14ac:dyDescent="0.25">
      <c r="A20222">
        <v>921180217</v>
      </c>
      <c r="B20222" t="s">
        <v>9</v>
      </c>
      <c r="C20222" t="s">
        <v>18</v>
      </c>
      <c r="D20222" t="s">
        <v>80</v>
      </c>
      <c r="E20222" s="7">
        <v>44317</v>
      </c>
    </row>
    <row r="20223" spans="1:5" x14ac:dyDescent="0.25">
      <c r="A20223">
        <v>921464657</v>
      </c>
      <c r="B20223" t="s">
        <v>9</v>
      </c>
      <c r="C20223" t="s">
        <v>18</v>
      </c>
      <c r="D20223" t="s">
        <v>80</v>
      </c>
      <c r="E20223" s="7">
        <v>44317</v>
      </c>
    </row>
    <row r="20224" spans="1:5" x14ac:dyDescent="0.25">
      <c r="A20224">
        <v>921487533</v>
      </c>
      <c r="B20224" t="s">
        <v>9</v>
      </c>
      <c r="C20224" t="s">
        <v>18</v>
      </c>
      <c r="D20224" t="s">
        <v>80</v>
      </c>
      <c r="E20224" s="7">
        <v>44317</v>
      </c>
    </row>
    <row r="20225" spans="1:5" x14ac:dyDescent="0.25">
      <c r="A20225">
        <v>921685432</v>
      </c>
      <c r="B20225" t="s">
        <v>9</v>
      </c>
      <c r="C20225" t="s">
        <v>18</v>
      </c>
      <c r="D20225" t="s">
        <v>80</v>
      </c>
      <c r="E20225" s="7">
        <v>44317</v>
      </c>
    </row>
    <row r="20226" spans="1:5" x14ac:dyDescent="0.25">
      <c r="A20226">
        <v>921801408</v>
      </c>
      <c r="B20226" t="s">
        <v>9</v>
      </c>
      <c r="C20226" t="s">
        <v>18</v>
      </c>
      <c r="D20226" t="s">
        <v>80</v>
      </c>
      <c r="E20226" s="7">
        <v>44317</v>
      </c>
    </row>
    <row r="20227" spans="1:5" x14ac:dyDescent="0.25">
      <c r="A20227">
        <v>922210381</v>
      </c>
      <c r="B20227" t="s">
        <v>9</v>
      </c>
      <c r="C20227" t="s">
        <v>18</v>
      </c>
      <c r="D20227" t="s">
        <v>80</v>
      </c>
      <c r="E20227" s="7">
        <v>44317</v>
      </c>
    </row>
    <row r="20228" spans="1:5" x14ac:dyDescent="0.25">
      <c r="A20228">
        <v>922850577</v>
      </c>
      <c r="B20228" t="s">
        <v>9</v>
      </c>
      <c r="C20228" t="s">
        <v>18</v>
      </c>
      <c r="D20228" t="s">
        <v>80</v>
      </c>
      <c r="E20228" s="7">
        <v>44317</v>
      </c>
    </row>
    <row r="20229" spans="1:5" x14ac:dyDescent="0.25">
      <c r="A20229">
        <v>922898065</v>
      </c>
      <c r="B20229" t="s">
        <v>9</v>
      </c>
      <c r="C20229" t="s">
        <v>18</v>
      </c>
      <c r="D20229" t="s">
        <v>80</v>
      </c>
      <c r="E20229" s="7">
        <v>44317</v>
      </c>
    </row>
    <row r="20230" spans="1:5" x14ac:dyDescent="0.25">
      <c r="A20230">
        <v>922964629</v>
      </c>
      <c r="B20230" t="s">
        <v>9</v>
      </c>
      <c r="C20230" t="s">
        <v>18</v>
      </c>
      <c r="D20230" t="s">
        <v>80</v>
      </c>
      <c r="E20230" s="7">
        <v>44317</v>
      </c>
    </row>
    <row r="20231" spans="1:5" x14ac:dyDescent="0.25">
      <c r="A20231">
        <v>923358323</v>
      </c>
      <c r="B20231" t="s">
        <v>9</v>
      </c>
      <c r="C20231" t="s">
        <v>18</v>
      </c>
      <c r="D20231" t="s">
        <v>80</v>
      </c>
      <c r="E20231" s="7">
        <v>44317</v>
      </c>
    </row>
    <row r="20232" spans="1:5" x14ac:dyDescent="0.25">
      <c r="A20232">
        <v>923607293</v>
      </c>
      <c r="B20232" t="s">
        <v>9</v>
      </c>
      <c r="C20232" t="s">
        <v>18</v>
      </c>
      <c r="D20232" t="s">
        <v>80</v>
      </c>
      <c r="E20232" s="7">
        <v>44317</v>
      </c>
    </row>
    <row r="20233" spans="1:5" x14ac:dyDescent="0.25">
      <c r="A20233">
        <v>923714014</v>
      </c>
      <c r="B20233" t="s">
        <v>9</v>
      </c>
      <c r="C20233" t="s">
        <v>18</v>
      </c>
      <c r="D20233" t="s">
        <v>80</v>
      </c>
      <c r="E20233" s="7">
        <v>44317</v>
      </c>
    </row>
    <row r="20234" spans="1:5" x14ac:dyDescent="0.25">
      <c r="A20234">
        <v>924406852</v>
      </c>
      <c r="B20234" t="s">
        <v>9</v>
      </c>
      <c r="C20234" t="s">
        <v>18</v>
      </c>
      <c r="D20234" t="s">
        <v>80</v>
      </c>
      <c r="E20234" s="7">
        <v>44317</v>
      </c>
    </row>
    <row r="20235" spans="1:5" x14ac:dyDescent="0.25">
      <c r="A20235">
        <v>924556102</v>
      </c>
      <c r="B20235" t="s">
        <v>9</v>
      </c>
      <c r="C20235" t="s">
        <v>18</v>
      </c>
      <c r="D20235" t="s">
        <v>80</v>
      </c>
      <c r="E20235" s="7">
        <v>44317</v>
      </c>
    </row>
    <row r="20236" spans="1:5" x14ac:dyDescent="0.25">
      <c r="A20236">
        <v>924611901</v>
      </c>
      <c r="B20236" t="s">
        <v>9</v>
      </c>
      <c r="C20236" t="s">
        <v>18</v>
      </c>
      <c r="D20236" t="s">
        <v>80</v>
      </c>
      <c r="E20236" s="7">
        <v>44317</v>
      </c>
    </row>
    <row r="20237" spans="1:5" x14ac:dyDescent="0.25">
      <c r="A20237">
        <v>924626070</v>
      </c>
      <c r="B20237" t="s">
        <v>9</v>
      </c>
      <c r="C20237" t="s">
        <v>18</v>
      </c>
      <c r="D20237" t="s">
        <v>80</v>
      </c>
      <c r="E20237" s="7">
        <v>44317</v>
      </c>
    </row>
    <row r="20238" spans="1:5" x14ac:dyDescent="0.25">
      <c r="A20238">
        <v>924700173</v>
      </c>
      <c r="B20238" t="s">
        <v>9</v>
      </c>
      <c r="C20238" t="s">
        <v>18</v>
      </c>
      <c r="D20238" t="s">
        <v>80</v>
      </c>
      <c r="E20238" s="7">
        <v>44317</v>
      </c>
    </row>
    <row r="20239" spans="1:5" x14ac:dyDescent="0.25">
      <c r="A20239">
        <v>924867825</v>
      </c>
      <c r="B20239" t="s">
        <v>9</v>
      </c>
      <c r="C20239" t="s">
        <v>18</v>
      </c>
      <c r="D20239" t="s">
        <v>80</v>
      </c>
      <c r="E20239" s="7">
        <v>44317</v>
      </c>
    </row>
    <row r="20240" spans="1:5" x14ac:dyDescent="0.25">
      <c r="A20240">
        <v>925005371</v>
      </c>
      <c r="B20240" t="s">
        <v>9</v>
      </c>
      <c r="C20240" t="s">
        <v>18</v>
      </c>
      <c r="D20240" t="s">
        <v>80</v>
      </c>
      <c r="E20240" s="7">
        <v>44317</v>
      </c>
    </row>
    <row r="20241" spans="1:5" x14ac:dyDescent="0.25">
      <c r="A20241">
        <v>925083232</v>
      </c>
      <c r="B20241" t="s">
        <v>9</v>
      </c>
      <c r="C20241" t="s">
        <v>18</v>
      </c>
      <c r="D20241" t="s">
        <v>80</v>
      </c>
      <c r="E20241" s="7">
        <v>44317</v>
      </c>
    </row>
    <row r="20242" spans="1:5" x14ac:dyDescent="0.25">
      <c r="A20242">
        <v>925107123</v>
      </c>
      <c r="B20242" t="s">
        <v>9</v>
      </c>
      <c r="C20242" t="s">
        <v>18</v>
      </c>
      <c r="D20242" t="s">
        <v>80</v>
      </c>
      <c r="E20242" s="7">
        <v>44317</v>
      </c>
    </row>
    <row r="20243" spans="1:5" x14ac:dyDescent="0.25">
      <c r="A20243">
        <v>925191280</v>
      </c>
      <c r="B20243" t="s">
        <v>9</v>
      </c>
      <c r="C20243" t="s">
        <v>18</v>
      </c>
      <c r="D20243" t="s">
        <v>80</v>
      </c>
      <c r="E20243" s="7">
        <v>44317</v>
      </c>
    </row>
    <row r="20244" spans="1:5" x14ac:dyDescent="0.25">
      <c r="A20244">
        <v>925439827</v>
      </c>
      <c r="B20244" t="s">
        <v>9</v>
      </c>
      <c r="C20244" t="s">
        <v>18</v>
      </c>
      <c r="D20244" t="s">
        <v>80</v>
      </c>
      <c r="E20244" s="7">
        <v>44317</v>
      </c>
    </row>
    <row r="20245" spans="1:5" x14ac:dyDescent="0.25">
      <c r="A20245">
        <v>962910254</v>
      </c>
      <c r="B20245" t="s">
        <v>9</v>
      </c>
      <c r="C20245" t="s">
        <v>18</v>
      </c>
      <c r="D20245" t="s">
        <v>80</v>
      </c>
      <c r="E20245" s="7">
        <v>44317</v>
      </c>
    </row>
    <row r="20246" spans="1:5" x14ac:dyDescent="0.25">
      <c r="A20246">
        <v>963796633</v>
      </c>
      <c r="B20246" t="s">
        <v>9</v>
      </c>
      <c r="C20246" t="s">
        <v>18</v>
      </c>
      <c r="D20246" t="s">
        <v>80</v>
      </c>
      <c r="E20246" s="7">
        <v>44317</v>
      </c>
    </row>
    <row r="20247" spans="1:5" x14ac:dyDescent="0.25">
      <c r="A20247">
        <v>969556790</v>
      </c>
      <c r="B20247" t="s">
        <v>9</v>
      </c>
      <c r="C20247" t="s">
        <v>18</v>
      </c>
      <c r="D20247" t="s">
        <v>80</v>
      </c>
      <c r="E20247" s="7">
        <v>44317</v>
      </c>
    </row>
    <row r="20248" spans="1:5" x14ac:dyDescent="0.25">
      <c r="A20248">
        <v>969944502</v>
      </c>
      <c r="B20248" t="s">
        <v>9</v>
      </c>
      <c r="C20248" t="s">
        <v>18</v>
      </c>
      <c r="D20248" t="s">
        <v>80</v>
      </c>
      <c r="E20248" s="7">
        <v>44317</v>
      </c>
    </row>
    <row r="20249" spans="1:5" x14ac:dyDescent="0.25">
      <c r="A20249">
        <v>970102825</v>
      </c>
      <c r="B20249" t="s">
        <v>9</v>
      </c>
      <c r="C20249" t="s">
        <v>18</v>
      </c>
      <c r="D20249" t="s">
        <v>80</v>
      </c>
      <c r="E20249" s="7">
        <v>44317</v>
      </c>
    </row>
    <row r="20250" spans="1:5" x14ac:dyDescent="0.25">
      <c r="A20250">
        <v>970278036</v>
      </c>
      <c r="B20250" t="s">
        <v>9</v>
      </c>
      <c r="C20250" t="s">
        <v>18</v>
      </c>
      <c r="D20250" t="s">
        <v>80</v>
      </c>
      <c r="E20250" s="7">
        <v>44317</v>
      </c>
    </row>
    <row r="20251" spans="1:5" x14ac:dyDescent="0.25">
      <c r="A20251">
        <v>970296921</v>
      </c>
      <c r="B20251" t="s">
        <v>9</v>
      </c>
      <c r="C20251" t="s">
        <v>18</v>
      </c>
      <c r="D20251" t="s">
        <v>80</v>
      </c>
      <c r="E20251" s="7">
        <v>44317</v>
      </c>
    </row>
    <row r="20252" spans="1:5" x14ac:dyDescent="0.25">
      <c r="A20252">
        <v>970335951</v>
      </c>
      <c r="B20252" t="s">
        <v>9</v>
      </c>
      <c r="C20252" t="s">
        <v>18</v>
      </c>
      <c r="D20252" t="s">
        <v>80</v>
      </c>
      <c r="E20252" s="7">
        <v>44317</v>
      </c>
    </row>
    <row r="20253" spans="1:5" x14ac:dyDescent="0.25">
      <c r="A20253">
        <v>970461361</v>
      </c>
      <c r="B20253" t="s">
        <v>9</v>
      </c>
      <c r="C20253" t="s">
        <v>18</v>
      </c>
      <c r="D20253" t="s">
        <v>80</v>
      </c>
      <c r="E20253" s="7">
        <v>44317</v>
      </c>
    </row>
    <row r="20254" spans="1:5" x14ac:dyDescent="0.25">
      <c r="A20254">
        <v>971451920</v>
      </c>
      <c r="B20254" t="s">
        <v>9</v>
      </c>
      <c r="C20254" t="s">
        <v>18</v>
      </c>
      <c r="D20254" t="s">
        <v>80</v>
      </c>
      <c r="E20254" s="7">
        <v>44317</v>
      </c>
    </row>
    <row r="20255" spans="1:5" x14ac:dyDescent="0.25">
      <c r="A20255">
        <v>971505680</v>
      </c>
      <c r="B20255" t="s">
        <v>9</v>
      </c>
      <c r="C20255" t="s">
        <v>18</v>
      </c>
      <c r="D20255" t="s">
        <v>80</v>
      </c>
      <c r="E20255" s="7">
        <v>44317</v>
      </c>
    </row>
    <row r="20256" spans="1:5" x14ac:dyDescent="0.25">
      <c r="A20256">
        <v>975481034</v>
      </c>
      <c r="B20256" t="s">
        <v>9</v>
      </c>
      <c r="C20256" t="s">
        <v>18</v>
      </c>
      <c r="D20256" t="s">
        <v>80</v>
      </c>
      <c r="E20256" s="7">
        <v>44317</v>
      </c>
    </row>
    <row r="20257" spans="1:5" x14ac:dyDescent="0.25">
      <c r="A20257">
        <v>976822404</v>
      </c>
      <c r="B20257" t="s">
        <v>9</v>
      </c>
      <c r="C20257" t="s">
        <v>18</v>
      </c>
      <c r="D20257" t="s">
        <v>80</v>
      </c>
      <c r="E20257" s="7">
        <v>44317</v>
      </c>
    </row>
    <row r="20258" spans="1:5" x14ac:dyDescent="0.25">
      <c r="A20258">
        <v>979421524</v>
      </c>
      <c r="B20258" t="s">
        <v>9</v>
      </c>
      <c r="C20258" t="s">
        <v>18</v>
      </c>
      <c r="D20258" t="s">
        <v>80</v>
      </c>
      <c r="E20258" s="7">
        <v>44317</v>
      </c>
    </row>
    <row r="20259" spans="1:5" x14ac:dyDescent="0.25">
      <c r="A20259">
        <v>979681690</v>
      </c>
      <c r="B20259" t="s">
        <v>9</v>
      </c>
      <c r="C20259" t="s">
        <v>18</v>
      </c>
      <c r="D20259" t="s">
        <v>80</v>
      </c>
      <c r="E20259" s="7">
        <v>44317</v>
      </c>
    </row>
    <row r="20260" spans="1:5" x14ac:dyDescent="0.25">
      <c r="A20260">
        <v>980036987</v>
      </c>
      <c r="B20260" t="s">
        <v>9</v>
      </c>
      <c r="C20260" t="s">
        <v>18</v>
      </c>
      <c r="D20260" t="s">
        <v>80</v>
      </c>
      <c r="E20260" s="7">
        <v>44317</v>
      </c>
    </row>
    <row r="20261" spans="1:5" x14ac:dyDescent="0.25">
      <c r="A20261">
        <v>980763226</v>
      </c>
      <c r="B20261" t="s">
        <v>9</v>
      </c>
      <c r="C20261" t="s">
        <v>18</v>
      </c>
      <c r="D20261" t="s">
        <v>80</v>
      </c>
      <c r="E20261" s="7">
        <v>44317</v>
      </c>
    </row>
    <row r="20262" spans="1:5" x14ac:dyDescent="0.25">
      <c r="A20262">
        <v>981674294</v>
      </c>
      <c r="B20262" t="s">
        <v>9</v>
      </c>
      <c r="C20262" t="s">
        <v>18</v>
      </c>
      <c r="D20262" t="s">
        <v>80</v>
      </c>
      <c r="E20262" s="7">
        <v>44317</v>
      </c>
    </row>
    <row r="20263" spans="1:5" x14ac:dyDescent="0.25">
      <c r="A20263">
        <v>981931289</v>
      </c>
      <c r="B20263" t="s">
        <v>9</v>
      </c>
      <c r="C20263" t="s">
        <v>18</v>
      </c>
      <c r="D20263" t="s">
        <v>80</v>
      </c>
      <c r="E20263" s="7">
        <v>44317</v>
      </c>
    </row>
    <row r="20264" spans="1:5" x14ac:dyDescent="0.25">
      <c r="A20264">
        <v>983775365</v>
      </c>
      <c r="B20264" t="s">
        <v>9</v>
      </c>
      <c r="C20264" t="s">
        <v>18</v>
      </c>
      <c r="D20264" t="s">
        <v>80</v>
      </c>
      <c r="E20264" s="7">
        <v>44317</v>
      </c>
    </row>
    <row r="20265" spans="1:5" x14ac:dyDescent="0.25">
      <c r="A20265">
        <v>984317328</v>
      </c>
      <c r="B20265" t="s">
        <v>9</v>
      </c>
      <c r="C20265" t="s">
        <v>18</v>
      </c>
      <c r="D20265" t="s">
        <v>80</v>
      </c>
      <c r="E20265" s="7">
        <v>44317</v>
      </c>
    </row>
    <row r="20266" spans="1:5" x14ac:dyDescent="0.25">
      <c r="A20266">
        <v>985312842</v>
      </c>
      <c r="B20266" t="s">
        <v>9</v>
      </c>
      <c r="C20266" t="s">
        <v>18</v>
      </c>
      <c r="D20266" t="s">
        <v>80</v>
      </c>
      <c r="E20266" s="7">
        <v>44317</v>
      </c>
    </row>
    <row r="20267" spans="1:5" x14ac:dyDescent="0.25">
      <c r="A20267">
        <v>986982981</v>
      </c>
      <c r="B20267" t="s">
        <v>9</v>
      </c>
      <c r="C20267" t="s">
        <v>18</v>
      </c>
      <c r="D20267" t="s">
        <v>80</v>
      </c>
      <c r="E20267" s="7">
        <v>44317</v>
      </c>
    </row>
    <row r="20268" spans="1:5" x14ac:dyDescent="0.25">
      <c r="A20268">
        <v>987917857</v>
      </c>
      <c r="B20268" t="s">
        <v>9</v>
      </c>
      <c r="C20268" t="s">
        <v>18</v>
      </c>
      <c r="D20268" t="s">
        <v>80</v>
      </c>
      <c r="E20268" s="7">
        <v>44317</v>
      </c>
    </row>
    <row r="20269" spans="1:5" x14ac:dyDescent="0.25">
      <c r="A20269">
        <v>992447362</v>
      </c>
      <c r="B20269" t="s">
        <v>9</v>
      </c>
      <c r="C20269" t="s">
        <v>18</v>
      </c>
      <c r="D20269" t="s">
        <v>80</v>
      </c>
      <c r="E20269" s="7">
        <v>44317</v>
      </c>
    </row>
    <row r="20270" spans="1:5" x14ac:dyDescent="0.25">
      <c r="A20270">
        <v>995672103</v>
      </c>
      <c r="B20270" t="s">
        <v>9</v>
      </c>
      <c r="C20270" t="s">
        <v>18</v>
      </c>
      <c r="D20270" t="s">
        <v>80</v>
      </c>
      <c r="E20270" s="7">
        <v>44317</v>
      </c>
    </row>
    <row r="20271" spans="1:5" x14ac:dyDescent="0.25">
      <c r="A20271">
        <v>996061582</v>
      </c>
      <c r="B20271" t="s">
        <v>9</v>
      </c>
      <c r="C20271" t="s">
        <v>18</v>
      </c>
      <c r="D20271" t="s">
        <v>80</v>
      </c>
      <c r="E20271" s="7">
        <v>44317</v>
      </c>
    </row>
    <row r="20272" spans="1:5" x14ac:dyDescent="0.25">
      <c r="A20272">
        <v>998782325</v>
      </c>
      <c r="B20272" t="s">
        <v>9</v>
      </c>
      <c r="C20272" t="s">
        <v>18</v>
      </c>
      <c r="D20272" t="s">
        <v>80</v>
      </c>
      <c r="E20272" s="7">
        <v>44317</v>
      </c>
    </row>
    <row r="20273" spans="1:5" x14ac:dyDescent="0.25">
      <c r="A20273">
        <v>999087264</v>
      </c>
      <c r="B20273" t="s">
        <v>9</v>
      </c>
      <c r="C20273" t="s">
        <v>18</v>
      </c>
      <c r="D20273" t="s">
        <v>80</v>
      </c>
      <c r="E20273" s="7">
        <v>44317</v>
      </c>
    </row>
    <row r="20274" spans="1:5" x14ac:dyDescent="0.25">
      <c r="A20274">
        <v>822843212</v>
      </c>
      <c r="B20274" t="s">
        <v>12</v>
      </c>
      <c r="C20274" t="s">
        <v>18</v>
      </c>
      <c r="D20274" t="s">
        <v>80</v>
      </c>
      <c r="E20274" s="7">
        <v>44317</v>
      </c>
    </row>
    <row r="20275" spans="1:5" x14ac:dyDescent="0.25">
      <c r="A20275">
        <v>825066012</v>
      </c>
      <c r="B20275" t="s">
        <v>12</v>
      </c>
      <c r="C20275" t="s">
        <v>18</v>
      </c>
      <c r="D20275" t="s">
        <v>80</v>
      </c>
      <c r="E20275" s="7">
        <v>44317</v>
      </c>
    </row>
    <row r="20276" spans="1:5" x14ac:dyDescent="0.25">
      <c r="A20276">
        <v>923715118</v>
      </c>
      <c r="B20276" t="s">
        <v>12</v>
      </c>
      <c r="C20276" t="s">
        <v>18</v>
      </c>
      <c r="D20276" t="s">
        <v>80</v>
      </c>
      <c r="E20276" s="7">
        <v>44317</v>
      </c>
    </row>
    <row r="20277" spans="1:5" x14ac:dyDescent="0.25">
      <c r="A20277">
        <v>924578998</v>
      </c>
      <c r="B20277" t="s">
        <v>12</v>
      </c>
      <c r="C20277" t="s">
        <v>18</v>
      </c>
      <c r="D20277" t="s">
        <v>80</v>
      </c>
      <c r="E20277" s="7">
        <v>44317</v>
      </c>
    </row>
    <row r="20278" spans="1:5" x14ac:dyDescent="0.25">
      <c r="A20278">
        <v>924603577</v>
      </c>
      <c r="B20278" t="s">
        <v>12</v>
      </c>
      <c r="C20278" t="s">
        <v>18</v>
      </c>
      <c r="D20278" t="s">
        <v>80</v>
      </c>
      <c r="E20278" s="7">
        <v>44317</v>
      </c>
    </row>
    <row r="20279" spans="1:5" x14ac:dyDescent="0.25">
      <c r="A20279">
        <v>924693673</v>
      </c>
      <c r="B20279" t="s">
        <v>12</v>
      </c>
      <c r="C20279" t="s">
        <v>18</v>
      </c>
      <c r="D20279" t="s">
        <v>80</v>
      </c>
      <c r="E20279" s="7">
        <v>44317</v>
      </c>
    </row>
    <row r="20280" spans="1:5" x14ac:dyDescent="0.25">
      <c r="A20280">
        <v>924694564</v>
      </c>
      <c r="B20280" t="s">
        <v>12</v>
      </c>
      <c r="C20280" t="s">
        <v>18</v>
      </c>
      <c r="D20280" t="s">
        <v>80</v>
      </c>
      <c r="E20280" s="7">
        <v>44317</v>
      </c>
    </row>
    <row r="20281" spans="1:5" x14ac:dyDescent="0.25">
      <c r="A20281">
        <v>924694599</v>
      </c>
      <c r="B20281" t="s">
        <v>12</v>
      </c>
      <c r="C20281" t="s">
        <v>18</v>
      </c>
      <c r="D20281" t="s">
        <v>80</v>
      </c>
      <c r="E20281" s="7">
        <v>44317</v>
      </c>
    </row>
    <row r="20282" spans="1:5" x14ac:dyDescent="0.25">
      <c r="A20282">
        <v>925031062</v>
      </c>
      <c r="B20282" t="s">
        <v>12</v>
      </c>
      <c r="C20282" t="s">
        <v>18</v>
      </c>
      <c r="D20282" t="s">
        <v>80</v>
      </c>
      <c r="E20282" s="7">
        <v>44317</v>
      </c>
    </row>
    <row r="20283" spans="1:5" x14ac:dyDescent="0.25">
      <c r="A20283">
        <v>925073229</v>
      </c>
      <c r="B20283" t="s">
        <v>12</v>
      </c>
      <c r="C20283" t="s">
        <v>18</v>
      </c>
      <c r="D20283" t="s">
        <v>80</v>
      </c>
      <c r="E20283" s="7">
        <v>44317</v>
      </c>
    </row>
    <row r="20284" spans="1:5" x14ac:dyDescent="0.25">
      <c r="A20284">
        <v>925302260</v>
      </c>
      <c r="B20284" t="s">
        <v>12</v>
      </c>
      <c r="C20284" t="s">
        <v>18</v>
      </c>
      <c r="D20284" t="s">
        <v>80</v>
      </c>
      <c r="E20284" s="7">
        <v>44317</v>
      </c>
    </row>
    <row r="20285" spans="1:5" x14ac:dyDescent="0.25">
      <c r="A20285">
        <v>925458236</v>
      </c>
      <c r="B20285" t="s">
        <v>12</v>
      </c>
      <c r="C20285" t="s">
        <v>18</v>
      </c>
      <c r="D20285" t="s">
        <v>80</v>
      </c>
      <c r="E20285" s="7">
        <v>44317</v>
      </c>
    </row>
    <row r="20286" spans="1:5" x14ac:dyDescent="0.25">
      <c r="A20286">
        <v>895469262</v>
      </c>
      <c r="B20286" t="s">
        <v>9</v>
      </c>
      <c r="C20286" t="s">
        <v>23</v>
      </c>
      <c r="D20286" t="s">
        <v>81</v>
      </c>
      <c r="E20286" s="7">
        <v>44317</v>
      </c>
    </row>
    <row r="20287" spans="1:5" x14ac:dyDescent="0.25">
      <c r="A20287">
        <v>918366458</v>
      </c>
      <c r="B20287" t="s">
        <v>9</v>
      </c>
      <c r="C20287" t="s">
        <v>23</v>
      </c>
      <c r="D20287" t="s">
        <v>81</v>
      </c>
      <c r="E20287" s="7">
        <v>44317</v>
      </c>
    </row>
    <row r="20288" spans="1:5" x14ac:dyDescent="0.25">
      <c r="A20288">
        <v>924799455</v>
      </c>
      <c r="B20288" t="s">
        <v>9</v>
      </c>
      <c r="C20288" t="s">
        <v>23</v>
      </c>
      <c r="D20288" t="s">
        <v>81</v>
      </c>
      <c r="E20288" s="7">
        <v>44317</v>
      </c>
    </row>
    <row r="20289" spans="1:5" x14ac:dyDescent="0.25">
      <c r="A20289">
        <v>969784807</v>
      </c>
      <c r="B20289" t="s">
        <v>9</v>
      </c>
      <c r="C20289" t="s">
        <v>23</v>
      </c>
      <c r="D20289" t="s">
        <v>81</v>
      </c>
      <c r="E20289" s="7">
        <v>44317</v>
      </c>
    </row>
    <row r="20290" spans="1:5" x14ac:dyDescent="0.25">
      <c r="A20290">
        <v>975989690</v>
      </c>
      <c r="B20290" t="s">
        <v>9</v>
      </c>
      <c r="C20290" t="s">
        <v>23</v>
      </c>
      <c r="D20290" t="s">
        <v>81</v>
      </c>
      <c r="E20290" s="7">
        <v>44317</v>
      </c>
    </row>
    <row r="20291" spans="1:5" x14ac:dyDescent="0.25">
      <c r="A20291">
        <v>980904687</v>
      </c>
      <c r="B20291" t="s">
        <v>9</v>
      </c>
      <c r="C20291" t="s">
        <v>23</v>
      </c>
      <c r="D20291" t="s">
        <v>81</v>
      </c>
      <c r="E20291" s="7">
        <v>44317</v>
      </c>
    </row>
    <row r="20292" spans="1:5" x14ac:dyDescent="0.25">
      <c r="A20292">
        <v>991092374</v>
      </c>
      <c r="B20292" t="s">
        <v>9</v>
      </c>
      <c r="C20292" t="s">
        <v>23</v>
      </c>
      <c r="D20292" t="s">
        <v>81</v>
      </c>
      <c r="E20292" s="7">
        <v>44317</v>
      </c>
    </row>
    <row r="20293" spans="1:5" x14ac:dyDescent="0.25">
      <c r="A20293">
        <v>871323232</v>
      </c>
      <c r="B20293" t="s">
        <v>17</v>
      </c>
      <c r="C20293" t="s">
        <v>23</v>
      </c>
      <c r="D20293" t="s">
        <v>81</v>
      </c>
      <c r="E20293" s="7">
        <v>44317</v>
      </c>
    </row>
    <row r="20294" spans="1:5" x14ac:dyDescent="0.25">
      <c r="A20294">
        <v>922849773</v>
      </c>
      <c r="B20294" t="s">
        <v>12</v>
      </c>
      <c r="C20294" t="s">
        <v>23</v>
      </c>
      <c r="D20294" t="s">
        <v>81</v>
      </c>
      <c r="E20294" s="7">
        <v>44317</v>
      </c>
    </row>
    <row r="20295" spans="1:5" x14ac:dyDescent="0.25">
      <c r="A20295">
        <v>913844866</v>
      </c>
      <c r="B20295" t="s">
        <v>9</v>
      </c>
      <c r="C20295" t="s">
        <v>10</v>
      </c>
      <c r="D20295" t="s">
        <v>399</v>
      </c>
      <c r="E20295" s="7">
        <v>44317</v>
      </c>
    </row>
    <row r="20296" spans="1:5" x14ac:dyDescent="0.25">
      <c r="A20296">
        <v>918377786</v>
      </c>
      <c r="B20296" t="s">
        <v>9</v>
      </c>
      <c r="C20296" t="s">
        <v>10</v>
      </c>
      <c r="D20296" t="s">
        <v>399</v>
      </c>
      <c r="E20296" s="7">
        <v>44317</v>
      </c>
    </row>
    <row r="20297" spans="1:5" x14ac:dyDescent="0.25">
      <c r="A20297">
        <v>869647632</v>
      </c>
      <c r="B20297" t="s">
        <v>9</v>
      </c>
      <c r="C20297" t="s">
        <v>8</v>
      </c>
      <c r="D20297" t="s">
        <v>82</v>
      </c>
      <c r="E20297" s="7">
        <v>44317</v>
      </c>
    </row>
    <row r="20298" spans="1:5" x14ac:dyDescent="0.25">
      <c r="A20298">
        <v>969461471</v>
      </c>
      <c r="B20298" t="s">
        <v>9</v>
      </c>
      <c r="C20298" t="s">
        <v>8</v>
      </c>
      <c r="D20298" t="s">
        <v>82</v>
      </c>
      <c r="E20298" s="7">
        <v>44317</v>
      </c>
    </row>
    <row r="20299" spans="1:5" x14ac:dyDescent="0.25">
      <c r="A20299">
        <v>919516623</v>
      </c>
      <c r="B20299" t="s">
        <v>9</v>
      </c>
      <c r="C20299" t="s">
        <v>15</v>
      </c>
      <c r="D20299" t="s">
        <v>83</v>
      </c>
      <c r="E20299" s="7">
        <v>44317</v>
      </c>
    </row>
    <row r="20300" spans="1:5" x14ac:dyDescent="0.25">
      <c r="A20300">
        <v>920513808</v>
      </c>
      <c r="B20300" t="s">
        <v>9</v>
      </c>
      <c r="C20300" t="s">
        <v>15</v>
      </c>
      <c r="D20300" t="s">
        <v>83</v>
      </c>
      <c r="E20300" s="7">
        <v>44317</v>
      </c>
    </row>
    <row r="20301" spans="1:5" x14ac:dyDescent="0.25">
      <c r="A20301">
        <v>927154056</v>
      </c>
      <c r="B20301" t="s">
        <v>9</v>
      </c>
      <c r="C20301" t="s">
        <v>15</v>
      </c>
      <c r="D20301" t="s">
        <v>83</v>
      </c>
      <c r="E20301" s="7">
        <v>44317</v>
      </c>
    </row>
    <row r="20302" spans="1:5" x14ac:dyDescent="0.25">
      <c r="A20302">
        <v>968660225</v>
      </c>
      <c r="B20302" t="s">
        <v>9</v>
      </c>
      <c r="C20302" t="s">
        <v>15</v>
      </c>
      <c r="D20302" t="s">
        <v>83</v>
      </c>
      <c r="E20302" s="7">
        <v>44317</v>
      </c>
    </row>
    <row r="20303" spans="1:5" x14ac:dyDescent="0.25">
      <c r="A20303">
        <v>975819434</v>
      </c>
      <c r="B20303" t="s">
        <v>9</v>
      </c>
      <c r="C20303" t="s">
        <v>15</v>
      </c>
      <c r="D20303" t="s">
        <v>83</v>
      </c>
      <c r="E20303" s="7">
        <v>44317</v>
      </c>
    </row>
    <row r="20304" spans="1:5" x14ac:dyDescent="0.25">
      <c r="A20304">
        <v>811739332</v>
      </c>
      <c r="B20304" t="s">
        <v>7</v>
      </c>
      <c r="C20304" t="s">
        <v>13</v>
      </c>
      <c r="D20304" t="s">
        <v>84</v>
      </c>
      <c r="E20304" s="7">
        <v>44317</v>
      </c>
    </row>
    <row r="20305" spans="1:5" x14ac:dyDescent="0.25">
      <c r="A20305">
        <v>818466242</v>
      </c>
      <c r="B20305" t="s">
        <v>9</v>
      </c>
      <c r="C20305" t="s">
        <v>13</v>
      </c>
      <c r="D20305" t="s">
        <v>84</v>
      </c>
      <c r="E20305" s="7">
        <v>44317</v>
      </c>
    </row>
    <row r="20306" spans="1:5" x14ac:dyDescent="0.25">
      <c r="A20306">
        <v>918525815</v>
      </c>
      <c r="B20306" t="s">
        <v>9</v>
      </c>
      <c r="C20306" t="s">
        <v>13</v>
      </c>
      <c r="D20306" t="s">
        <v>84</v>
      </c>
      <c r="E20306" s="7">
        <v>44317</v>
      </c>
    </row>
    <row r="20307" spans="1:5" x14ac:dyDescent="0.25">
      <c r="A20307">
        <v>919118741</v>
      </c>
      <c r="B20307" t="s">
        <v>9</v>
      </c>
      <c r="C20307" t="s">
        <v>13</v>
      </c>
      <c r="D20307" t="s">
        <v>84</v>
      </c>
      <c r="E20307" s="7">
        <v>44317</v>
      </c>
    </row>
    <row r="20308" spans="1:5" x14ac:dyDescent="0.25">
      <c r="A20308">
        <v>919914173</v>
      </c>
      <c r="B20308" t="s">
        <v>9</v>
      </c>
      <c r="C20308" t="s">
        <v>13</v>
      </c>
      <c r="D20308" t="s">
        <v>84</v>
      </c>
      <c r="E20308" s="7">
        <v>44317</v>
      </c>
    </row>
    <row r="20309" spans="1:5" x14ac:dyDescent="0.25">
      <c r="A20309">
        <v>969243849</v>
      </c>
      <c r="B20309" t="s">
        <v>9</v>
      </c>
      <c r="C20309" t="s">
        <v>13</v>
      </c>
      <c r="D20309" t="s">
        <v>84</v>
      </c>
      <c r="E20309" s="7">
        <v>44317</v>
      </c>
    </row>
    <row r="20310" spans="1:5" x14ac:dyDescent="0.25">
      <c r="A20310">
        <v>976296494</v>
      </c>
      <c r="B20310" t="s">
        <v>9</v>
      </c>
      <c r="C20310" t="s">
        <v>13</v>
      </c>
      <c r="D20310" t="s">
        <v>84</v>
      </c>
      <c r="E20310" s="7">
        <v>44317</v>
      </c>
    </row>
    <row r="20311" spans="1:5" x14ac:dyDescent="0.25">
      <c r="A20311">
        <v>979750501</v>
      </c>
      <c r="B20311" t="s">
        <v>9</v>
      </c>
      <c r="C20311" t="s">
        <v>13</v>
      </c>
      <c r="D20311" t="s">
        <v>84</v>
      </c>
      <c r="E20311" s="7">
        <v>44317</v>
      </c>
    </row>
    <row r="20312" spans="1:5" x14ac:dyDescent="0.25">
      <c r="A20312">
        <v>987538600</v>
      </c>
      <c r="B20312" t="s">
        <v>9</v>
      </c>
      <c r="C20312" t="s">
        <v>13</v>
      </c>
      <c r="D20312" t="s">
        <v>84</v>
      </c>
      <c r="E20312" s="7">
        <v>44317</v>
      </c>
    </row>
    <row r="20313" spans="1:5" x14ac:dyDescent="0.25">
      <c r="A20313">
        <v>990293015</v>
      </c>
      <c r="B20313" t="s">
        <v>9</v>
      </c>
      <c r="C20313" t="s">
        <v>13</v>
      </c>
      <c r="D20313" t="s">
        <v>84</v>
      </c>
      <c r="E20313" s="7">
        <v>44317</v>
      </c>
    </row>
    <row r="20314" spans="1:5" x14ac:dyDescent="0.25">
      <c r="A20314">
        <v>925325465</v>
      </c>
      <c r="B20314" t="s">
        <v>12</v>
      </c>
      <c r="C20314" t="s">
        <v>13</v>
      </c>
      <c r="D20314" t="s">
        <v>84</v>
      </c>
      <c r="E20314" s="7">
        <v>44317</v>
      </c>
    </row>
    <row r="20315" spans="1:5" x14ac:dyDescent="0.25">
      <c r="A20315">
        <v>912430812</v>
      </c>
      <c r="B20315" t="s">
        <v>7</v>
      </c>
      <c r="C20315" t="s">
        <v>18</v>
      </c>
      <c r="D20315" t="s">
        <v>85</v>
      </c>
      <c r="E20315" s="7">
        <v>44317</v>
      </c>
    </row>
    <row r="20316" spans="1:5" x14ac:dyDescent="0.25">
      <c r="A20316">
        <v>925219266</v>
      </c>
      <c r="B20316" t="s">
        <v>7</v>
      </c>
      <c r="C20316" t="s">
        <v>18</v>
      </c>
      <c r="D20316" t="s">
        <v>85</v>
      </c>
      <c r="E20316" s="7">
        <v>44317</v>
      </c>
    </row>
    <row r="20317" spans="1:5" x14ac:dyDescent="0.25">
      <c r="A20317">
        <v>993233846</v>
      </c>
      <c r="B20317" t="s">
        <v>7</v>
      </c>
      <c r="C20317" t="s">
        <v>18</v>
      </c>
      <c r="D20317" t="s">
        <v>85</v>
      </c>
      <c r="E20317" s="7">
        <v>44317</v>
      </c>
    </row>
    <row r="20318" spans="1:5" x14ac:dyDescent="0.25">
      <c r="A20318">
        <v>996704629</v>
      </c>
      <c r="B20318" t="s">
        <v>11</v>
      </c>
      <c r="C20318" t="s">
        <v>18</v>
      </c>
      <c r="D20318" t="s">
        <v>85</v>
      </c>
      <c r="E20318" s="7">
        <v>44317</v>
      </c>
    </row>
    <row r="20319" spans="1:5" x14ac:dyDescent="0.25">
      <c r="A20319">
        <v>818739982</v>
      </c>
      <c r="B20319" t="s">
        <v>9</v>
      </c>
      <c r="C20319" t="s">
        <v>18</v>
      </c>
      <c r="D20319" t="s">
        <v>85</v>
      </c>
      <c r="E20319" s="7">
        <v>44317</v>
      </c>
    </row>
    <row r="20320" spans="1:5" x14ac:dyDescent="0.25">
      <c r="A20320">
        <v>818756992</v>
      </c>
      <c r="B20320" t="s">
        <v>9</v>
      </c>
      <c r="C20320" t="s">
        <v>18</v>
      </c>
      <c r="D20320" t="s">
        <v>85</v>
      </c>
      <c r="E20320" s="7">
        <v>44317</v>
      </c>
    </row>
    <row r="20321" spans="1:5" x14ac:dyDescent="0.25">
      <c r="A20321">
        <v>818840462</v>
      </c>
      <c r="B20321" t="s">
        <v>9</v>
      </c>
      <c r="C20321" t="s">
        <v>18</v>
      </c>
      <c r="D20321" t="s">
        <v>85</v>
      </c>
      <c r="E20321" s="7">
        <v>44317</v>
      </c>
    </row>
    <row r="20322" spans="1:5" x14ac:dyDescent="0.25">
      <c r="A20322">
        <v>819362572</v>
      </c>
      <c r="B20322" t="s">
        <v>9</v>
      </c>
      <c r="C20322" t="s">
        <v>18</v>
      </c>
      <c r="D20322" t="s">
        <v>85</v>
      </c>
      <c r="E20322" s="7">
        <v>44317</v>
      </c>
    </row>
    <row r="20323" spans="1:5" x14ac:dyDescent="0.25">
      <c r="A20323">
        <v>819374422</v>
      </c>
      <c r="B20323" t="s">
        <v>9</v>
      </c>
      <c r="C20323" t="s">
        <v>18</v>
      </c>
      <c r="D20323" t="s">
        <v>85</v>
      </c>
      <c r="E20323" s="7">
        <v>44317</v>
      </c>
    </row>
    <row r="20324" spans="1:5" x14ac:dyDescent="0.25">
      <c r="A20324">
        <v>819674272</v>
      </c>
      <c r="B20324" t="s">
        <v>9</v>
      </c>
      <c r="C20324" t="s">
        <v>18</v>
      </c>
      <c r="D20324" t="s">
        <v>85</v>
      </c>
      <c r="E20324" s="7">
        <v>44317</v>
      </c>
    </row>
    <row r="20325" spans="1:5" x14ac:dyDescent="0.25">
      <c r="A20325">
        <v>819676992</v>
      </c>
      <c r="B20325" t="s">
        <v>9</v>
      </c>
      <c r="C20325" t="s">
        <v>18</v>
      </c>
      <c r="D20325" t="s">
        <v>85</v>
      </c>
      <c r="E20325" s="7">
        <v>44317</v>
      </c>
    </row>
    <row r="20326" spans="1:5" x14ac:dyDescent="0.25">
      <c r="A20326">
        <v>819754802</v>
      </c>
      <c r="B20326" t="s">
        <v>9</v>
      </c>
      <c r="C20326" t="s">
        <v>18</v>
      </c>
      <c r="D20326" t="s">
        <v>85</v>
      </c>
      <c r="E20326" s="7">
        <v>44317</v>
      </c>
    </row>
    <row r="20327" spans="1:5" x14ac:dyDescent="0.25">
      <c r="A20327">
        <v>825568832</v>
      </c>
      <c r="B20327" t="s">
        <v>9</v>
      </c>
      <c r="C20327" t="s">
        <v>18</v>
      </c>
      <c r="D20327" t="s">
        <v>85</v>
      </c>
      <c r="E20327" s="7">
        <v>44317</v>
      </c>
    </row>
    <row r="20328" spans="1:5" x14ac:dyDescent="0.25">
      <c r="A20328">
        <v>869537322</v>
      </c>
      <c r="B20328" t="s">
        <v>9</v>
      </c>
      <c r="C20328" t="s">
        <v>18</v>
      </c>
      <c r="D20328" t="s">
        <v>85</v>
      </c>
      <c r="E20328" s="7">
        <v>44317</v>
      </c>
    </row>
    <row r="20329" spans="1:5" x14ac:dyDescent="0.25">
      <c r="A20329">
        <v>869857912</v>
      </c>
      <c r="B20329" t="s">
        <v>9</v>
      </c>
      <c r="C20329" t="s">
        <v>18</v>
      </c>
      <c r="D20329" t="s">
        <v>85</v>
      </c>
      <c r="E20329" s="7">
        <v>44317</v>
      </c>
    </row>
    <row r="20330" spans="1:5" x14ac:dyDescent="0.25">
      <c r="A20330">
        <v>886845642</v>
      </c>
      <c r="B20330" t="s">
        <v>9</v>
      </c>
      <c r="C20330" t="s">
        <v>18</v>
      </c>
      <c r="D20330" t="s">
        <v>85</v>
      </c>
      <c r="E20330" s="7">
        <v>44317</v>
      </c>
    </row>
    <row r="20331" spans="1:5" x14ac:dyDescent="0.25">
      <c r="A20331">
        <v>913766830</v>
      </c>
      <c r="B20331" t="s">
        <v>9</v>
      </c>
      <c r="C20331" t="s">
        <v>18</v>
      </c>
      <c r="D20331" t="s">
        <v>85</v>
      </c>
      <c r="E20331" s="7">
        <v>44317</v>
      </c>
    </row>
    <row r="20332" spans="1:5" x14ac:dyDescent="0.25">
      <c r="A20332">
        <v>914269415</v>
      </c>
      <c r="B20332" t="s">
        <v>9</v>
      </c>
      <c r="C20332" t="s">
        <v>18</v>
      </c>
      <c r="D20332" t="s">
        <v>85</v>
      </c>
      <c r="E20332" s="7">
        <v>44317</v>
      </c>
    </row>
    <row r="20333" spans="1:5" x14ac:dyDescent="0.25">
      <c r="A20333">
        <v>918396918</v>
      </c>
      <c r="B20333" t="s">
        <v>9</v>
      </c>
      <c r="C20333" t="s">
        <v>18</v>
      </c>
      <c r="D20333" t="s">
        <v>85</v>
      </c>
      <c r="E20333" s="7">
        <v>44317</v>
      </c>
    </row>
    <row r="20334" spans="1:5" x14ac:dyDescent="0.25">
      <c r="A20334">
        <v>918500723</v>
      </c>
      <c r="B20334" t="s">
        <v>9</v>
      </c>
      <c r="C20334" t="s">
        <v>18</v>
      </c>
      <c r="D20334" t="s">
        <v>85</v>
      </c>
      <c r="E20334" s="7">
        <v>44317</v>
      </c>
    </row>
    <row r="20335" spans="1:5" x14ac:dyDescent="0.25">
      <c r="A20335">
        <v>918524223</v>
      </c>
      <c r="B20335" t="s">
        <v>9</v>
      </c>
      <c r="C20335" t="s">
        <v>18</v>
      </c>
      <c r="D20335" t="s">
        <v>85</v>
      </c>
      <c r="E20335" s="7">
        <v>44317</v>
      </c>
    </row>
    <row r="20336" spans="1:5" x14ac:dyDescent="0.25">
      <c r="A20336">
        <v>918617159</v>
      </c>
      <c r="B20336" t="s">
        <v>9</v>
      </c>
      <c r="C20336" t="s">
        <v>18</v>
      </c>
      <c r="D20336" t="s">
        <v>85</v>
      </c>
      <c r="E20336" s="7">
        <v>44317</v>
      </c>
    </row>
    <row r="20337" spans="1:5" x14ac:dyDescent="0.25">
      <c r="A20337">
        <v>918623876</v>
      </c>
      <c r="B20337" t="s">
        <v>9</v>
      </c>
      <c r="C20337" t="s">
        <v>18</v>
      </c>
      <c r="D20337" t="s">
        <v>85</v>
      </c>
      <c r="E20337" s="7">
        <v>44317</v>
      </c>
    </row>
    <row r="20338" spans="1:5" x14ac:dyDescent="0.25">
      <c r="A20338">
        <v>918657436</v>
      </c>
      <c r="B20338" t="s">
        <v>9</v>
      </c>
      <c r="C20338" t="s">
        <v>18</v>
      </c>
      <c r="D20338" t="s">
        <v>85</v>
      </c>
      <c r="E20338" s="7">
        <v>44317</v>
      </c>
    </row>
    <row r="20339" spans="1:5" x14ac:dyDescent="0.25">
      <c r="A20339">
        <v>918727310</v>
      </c>
      <c r="B20339" t="s">
        <v>9</v>
      </c>
      <c r="C20339" t="s">
        <v>18</v>
      </c>
      <c r="D20339" t="s">
        <v>85</v>
      </c>
      <c r="E20339" s="7">
        <v>44317</v>
      </c>
    </row>
    <row r="20340" spans="1:5" x14ac:dyDescent="0.25">
      <c r="A20340">
        <v>918756671</v>
      </c>
      <c r="B20340" t="s">
        <v>9</v>
      </c>
      <c r="C20340" t="s">
        <v>18</v>
      </c>
      <c r="D20340" t="s">
        <v>85</v>
      </c>
      <c r="E20340" s="7">
        <v>44317</v>
      </c>
    </row>
    <row r="20341" spans="1:5" x14ac:dyDescent="0.25">
      <c r="A20341">
        <v>918790918</v>
      </c>
      <c r="B20341" t="s">
        <v>9</v>
      </c>
      <c r="C20341" t="s">
        <v>18</v>
      </c>
      <c r="D20341" t="s">
        <v>85</v>
      </c>
      <c r="E20341" s="7">
        <v>44317</v>
      </c>
    </row>
    <row r="20342" spans="1:5" x14ac:dyDescent="0.25">
      <c r="A20342">
        <v>918812121</v>
      </c>
      <c r="B20342" t="s">
        <v>9</v>
      </c>
      <c r="C20342" t="s">
        <v>18</v>
      </c>
      <c r="D20342" t="s">
        <v>85</v>
      </c>
      <c r="E20342" s="7">
        <v>44317</v>
      </c>
    </row>
    <row r="20343" spans="1:5" x14ac:dyDescent="0.25">
      <c r="A20343">
        <v>918812202</v>
      </c>
      <c r="B20343" t="s">
        <v>9</v>
      </c>
      <c r="C20343" t="s">
        <v>18</v>
      </c>
      <c r="D20343" t="s">
        <v>85</v>
      </c>
      <c r="E20343" s="7">
        <v>44317</v>
      </c>
    </row>
    <row r="20344" spans="1:5" x14ac:dyDescent="0.25">
      <c r="A20344">
        <v>918924086</v>
      </c>
      <c r="B20344" t="s">
        <v>9</v>
      </c>
      <c r="C20344" t="s">
        <v>18</v>
      </c>
      <c r="D20344" t="s">
        <v>85</v>
      </c>
      <c r="E20344" s="7">
        <v>44317</v>
      </c>
    </row>
    <row r="20345" spans="1:5" x14ac:dyDescent="0.25">
      <c r="A20345">
        <v>919027673</v>
      </c>
      <c r="B20345" t="s">
        <v>9</v>
      </c>
      <c r="C20345" t="s">
        <v>18</v>
      </c>
      <c r="D20345" t="s">
        <v>85</v>
      </c>
      <c r="E20345" s="7">
        <v>44317</v>
      </c>
    </row>
    <row r="20346" spans="1:5" x14ac:dyDescent="0.25">
      <c r="A20346">
        <v>919053267</v>
      </c>
      <c r="B20346" t="s">
        <v>9</v>
      </c>
      <c r="C20346" t="s">
        <v>18</v>
      </c>
      <c r="D20346" t="s">
        <v>85</v>
      </c>
      <c r="E20346" s="7">
        <v>44317</v>
      </c>
    </row>
    <row r="20347" spans="1:5" x14ac:dyDescent="0.25">
      <c r="A20347">
        <v>919068477</v>
      </c>
      <c r="B20347" t="s">
        <v>9</v>
      </c>
      <c r="C20347" t="s">
        <v>18</v>
      </c>
      <c r="D20347" t="s">
        <v>85</v>
      </c>
      <c r="E20347" s="7">
        <v>44317</v>
      </c>
    </row>
    <row r="20348" spans="1:5" x14ac:dyDescent="0.25">
      <c r="A20348">
        <v>919117591</v>
      </c>
      <c r="B20348" t="s">
        <v>9</v>
      </c>
      <c r="C20348" t="s">
        <v>18</v>
      </c>
      <c r="D20348" t="s">
        <v>85</v>
      </c>
      <c r="E20348" s="7">
        <v>44317</v>
      </c>
    </row>
    <row r="20349" spans="1:5" x14ac:dyDescent="0.25">
      <c r="A20349">
        <v>919160799</v>
      </c>
      <c r="B20349" t="s">
        <v>9</v>
      </c>
      <c r="C20349" t="s">
        <v>18</v>
      </c>
      <c r="D20349" t="s">
        <v>85</v>
      </c>
      <c r="E20349" s="7">
        <v>44317</v>
      </c>
    </row>
    <row r="20350" spans="1:5" x14ac:dyDescent="0.25">
      <c r="A20350">
        <v>919219181</v>
      </c>
      <c r="B20350" t="s">
        <v>9</v>
      </c>
      <c r="C20350" t="s">
        <v>18</v>
      </c>
      <c r="D20350" t="s">
        <v>85</v>
      </c>
      <c r="E20350" s="7">
        <v>44317</v>
      </c>
    </row>
    <row r="20351" spans="1:5" x14ac:dyDescent="0.25">
      <c r="A20351">
        <v>919251379</v>
      </c>
      <c r="B20351" t="s">
        <v>9</v>
      </c>
      <c r="C20351" t="s">
        <v>18</v>
      </c>
      <c r="D20351" t="s">
        <v>85</v>
      </c>
      <c r="E20351" s="7">
        <v>44317</v>
      </c>
    </row>
    <row r="20352" spans="1:5" x14ac:dyDescent="0.25">
      <c r="A20352">
        <v>919287187</v>
      </c>
      <c r="B20352" t="s">
        <v>9</v>
      </c>
      <c r="C20352" t="s">
        <v>18</v>
      </c>
      <c r="D20352" t="s">
        <v>85</v>
      </c>
      <c r="E20352" s="7">
        <v>44317</v>
      </c>
    </row>
    <row r="20353" spans="1:5" x14ac:dyDescent="0.25">
      <c r="A20353">
        <v>919445491</v>
      </c>
      <c r="B20353" t="s">
        <v>9</v>
      </c>
      <c r="C20353" t="s">
        <v>18</v>
      </c>
      <c r="D20353" t="s">
        <v>85</v>
      </c>
      <c r="E20353" s="7">
        <v>44317</v>
      </c>
    </row>
    <row r="20354" spans="1:5" x14ac:dyDescent="0.25">
      <c r="A20354">
        <v>919490748</v>
      </c>
      <c r="B20354" t="s">
        <v>9</v>
      </c>
      <c r="C20354" t="s">
        <v>18</v>
      </c>
      <c r="D20354" t="s">
        <v>85</v>
      </c>
      <c r="E20354" s="7">
        <v>44317</v>
      </c>
    </row>
    <row r="20355" spans="1:5" x14ac:dyDescent="0.25">
      <c r="A20355">
        <v>919519665</v>
      </c>
      <c r="B20355" t="s">
        <v>9</v>
      </c>
      <c r="C20355" t="s">
        <v>18</v>
      </c>
      <c r="D20355" t="s">
        <v>85</v>
      </c>
      <c r="E20355" s="7">
        <v>44317</v>
      </c>
    </row>
    <row r="20356" spans="1:5" x14ac:dyDescent="0.25">
      <c r="A20356">
        <v>919563672</v>
      </c>
      <c r="B20356" t="s">
        <v>9</v>
      </c>
      <c r="C20356" t="s">
        <v>18</v>
      </c>
      <c r="D20356" t="s">
        <v>85</v>
      </c>
      <c r="E20356" s="7">
        <v>44317</v>
      </c>
    </row>
    <row r="20357" spans="1:5" x14ac:dyDescent="0.25">
      <c r="A20357">
        <v>919711558</v>
      </c>
      <c r="B20357" t="s">
        <v>9</v>
      </c>
      <c r="C20357" t="s">
        <v>18</v>
      </c>
      <c r="D20357" t="s">
        <v>85</v>
      </c>
      <c r="E20357" s="7">
        <v>44317</v>
      </c>
    </row>
    <row r="20358" spans="1:5" x14ac:dyDescent="0.25">
      <c r="A20358">
        <v>919849924</v>
      </c>
      <c r="B20358" t="s">
        <v>9</v>
      </c>
      <c r="C20358" t="s">
        <v>18</v>
      </c>
      <c r="D20358" t="s">
        <v>85</v>
      </c>
      <c r="E20358" s="7">
        <v>44317</v>
      </c>
    </row>
    <row r="20359" spans="1:5" x14ac:dyDescent="0.25">
      <c r="A20359">
        <v>919966513</v>
      </c>
      <c r="B20359" t="s">
        <v>9</v>
      </c>
      <c r="C20359" t="s">
        <v>18</v>
      </c>
      <c r="D20359" t="s">
        <v>85</v>
      </c>
      <c r="E20359" s="7">
        <v>44317</v>
      </c>
    </row>
    <row r="20360" spans="1:5" x14ac:dyDescent="0.25">
      <c r="A20360">
        <v>919969601</v>
      </c>
      <c r="B20360" t="s">
        <v>9</v>
      </c>
      <c r="C20360" t="s">
        <v>18</v>
      </c>
      <c r="D20360" t="s">
        <v>85</v>
      </c>
      <c r="E20360" s="7">
        <v>44317</v>
      </c>
    </row>
    <row r="20361" spans="1:5" x14ac:dyDescent="0.25">
      <c r="A20361">
        <v>924448474</v>
      </c>
      <c r="B20361" t="s">
        <v>9</v>
      </c>
      <c r="C20361" t="s">
        <v>18</v>
      </c>
      <c r="D20361" t="s">
        <v>85</v>
      </c>
      <c r="E20361" s="7">
        <v>44317</v>
      </c>
    </row>
    <row r="20362" spans="1:5" x14ac:dyDescent="0.25">
      <c r="A20362">
        <v>924518324</v>
      </c>
      <c r="B20362" t="s">
        <v>9</v>
      </c>
      <c r="C20362" t="s">
        <v>18</v>
      </c>
      <c r="D20362" t="s">
        <v>85</v>
      </c>
      <c r="E20362" s="7">
        <v>44317</v>
      </c>
    </row>
    <row r="20363" spans="1:5" x14ac:dyDescent="0.25">
      <c r="A20363">
        <v>960535065</v>
      </c>
      <c r="B20363" t="s">
        <v>9</v>
      </c>
      <c r="C20363" t="s">
        <v>18</v>
      </c>
      <c r="D20363" t="s">
        <v>85</v>
      </c>
      <c r="E20363" s="7">
        <v>44317</v>
      </c>
    </row>
    <row r="20364" spans="1:5" x14ac:dyDescent="0.25">
      <c r="A20364">
        <v>969538393</v>
      </c>
      <c r="B20364" t="s">
        <v>9</v>
      </c>
      <c r="C20364" t="s">
        <v>18</v>
      </c>
      <c r="D20364" t="s">
        <v>85</v>
      </c>
      <c r="E20364" s="7">
        <v>44317</v>
      </c>
    </row>
    <row r="20365" spans="1:5" x14ac:dyDescent="0.25">
      <c r="A20365">
        <v>978696562</v>
      </c>
      <c r="B20365" t="s">
        <v>9</v>
      </c>
      <c r="C20365" t="s">
        <v>18</v>
      </c>
      <c r="D20365" t="s">
        <v>85</v>
      </c>
      <c r="E20365" s="7">
        <v>44317</v>
      </c>
    </row>
    <row r="20366" spans="1:5" x14ac:dyDescent="0.25">
      <c r="A20366">
        <v>980050092</v>
      </c>
      <c r="B20366" t="s">
        <v>9</v>
      </c>
      <c r="C20366" t="s">
        <v>18</v>
      </c>
      <c r="D20366" t="s">
        <v>85</v>
      </c>
      <c r="E20366" s="7">
        <v>44317</v>
      </c>
    </row>
    <row r="20367" spans="1:5" x14ac:dyDescent="0.25">
      <c r="A20367">
        <v>980461750</v>
      </c>
      <c r="B20367" t="s">
        <v>9</v>
      </c>
      <c r="C20367" t="s">
        <v>18</v>
      </c>
      <c r="D20367" t="s">
        <v>85</v>
      </c>
      <c r="E20367" s="7">
        <v>44317</v>
      </c>
    </row>
    <row r="20368" spans="1:5" x14ac:dyDescent="0.25">
      <c r="A20368">
        <v>992564997</v>
      </c>
      <c r="B20368" t="s">
        <v>9</v>
      </c>
      <c r="C20368" t="s">
        <v>18</v>
      </c>
      <c r="D20368" t="s">
        <v>85</v>
      </c>
      <c r="E20368" s="7">
        <v>44317</v>
      </c>
    </row>
    <row r="20369" spans="1:5" x14ac:dyDescent="0.25">
      <c r="A20369">
        <v>994706829</v>
      </c>
      <c r="B20369" t="s">
        <v>9</v>
      </c>
      <c r="C20369" t="s">
        <v>18</v>
      </c>
      <c r="D20369" t="s">
        <v>85</v>
      </c>
      <c r="E20369" s="7">
        <v>44317</v>
      </c>
    </row>
    <row r="20370" spans="1:5" x14ac:dyDescent="0.25">
      <c r="A20370">
        <v>995137658</v>
      </c>
      <c r="B20370" t="s">
        <v>9</v>
      </c>
      <c r="C20370" t="s">
        <v>18</v>
      </c>
      <c r="D20370" t="s">
        <v>85</v>
      </c>
      <c r="E20370" s="7">
        <v>44317</v>
      </c>
    </row>
    <row r="20371" spans="1:5" x14ac:dyDescent="0.25">
      <c r="A20371">
        <v>999160786</v>
      </c>
      <c r="B20371" t="s">
        <v>9</v>
      </c>
      <c r="C20371" t="s">
        <v>18</v>
      </c>
      <c r="D20371" t="s">
        <v>85</v>
      </c>
      <c r="E20371" s="7">
        <v>44317</v>
      </c>
    </row>
    <row r="20372" spans="1:5" x14ac:dyDescent="0.25">
      <c r="A20372">
        <v>919372567</v>
      </c>
      <c r="B20372" t="s">
        <v>5</v>
      </c>
      <c r="C20372" t="s">
        <v>18</v>
      </c>
      <c r="D20372" t="s">
        <v>85</v>
      </c>
      <c r="E20372" s="7">
        <v>44317</v>
      </c>
    </row>
    <row r="20373" spans="1:5" x14ac:dyDescent="0.25">
      <c r="A20373">
        <v>991531823</v>
      </c>
      <c r="B20373" t="s">
        <v>5</v>
      </c>
      <c r="C20373" t="s">
        <v>18</v>
      </c>
      <c r="D20373" t="s">
        <v>85</v>
      </c>
      <c r="E20373" s="7">
        <v>44317</v>
      </c>
    </row>
    <row r="20374" spans="1:5" x14ac:dyDescent="0.25">
      <c r="A20374">
        <v>925953482</v>
      </c>
      <c r="B20374" t="s">
        <v>14</v>
      </c>
      <c r="C20374" t="s">
        <v>26</v>
      </c>
      <c r="D20374" t="s">
        <v>86</v>
      </c>
      <c r="E20374" s="7">
        <v>44317</v>
      </c>
    </row>
    <row r="20375" spans="1:5" x14ac:dyDescent="0.25">
      <c r="A20375">
        <v>921038771</v>
      </c>
      <c r="B20375" t="s">
        <v>7</v>
      </c>
      <c r="C20375" t="s">
        <v>26</v>
      </c>
      <c r="D20375" t="s">
        <v>86</v>
      </c>
      <c r="E20375" s="7">
        <v>44317</v>
      </c>
    </row>
    <row r="20376" spans="1:5" x14ac:dyDescent="0.25">
      <c r="A20376">
        <v>921822294</v>
      </c>
      <c r="B20376" t="s">
        <v>7</v>
      </c>
      <c r="C20376" t="s">
        <v>26</v>
      </c>
      <c r="D20376" t="s">
        <v>86</v>
      </c>
      <c r="E20376" s="7">
        <v>44317</v>
      </c>
    </row>
    <row r="20377" spans="1:5" x14ac:dyDescent="0.25">
      <c r="A20377">
        <v>922165041</v>
      </c>
      <c r="B20377" t="s">
        <v>7</v>
      </c>
      <c r="C20377" t="s">
        <v>26</v>
      </c>
      <c r="D20377" t="s">
        <v>86</v>
      </c>
      <c r="E20377" s="7">
        <v>44317</v>
      </c>
    </row>
    <row r="20378" spans="1:5" x14ac:dyDescent="0.25">
      <c r="A20378">
        <v>995919796</v>
      </c>
      <c r="B20378" t="s">
        <v>11</v>
      </c>
      <c r="C20378" t="s">
        <v>26</v>
      </c>
      <c r="D20378" t="s">
        <v>86</v>
      </c>
      <c r="E20378" s="7">
        <v>44317</v>
      </c>
    </row>
    <row r="20379" spans="1:5" x14ac:dyDescent="0.25">
      <c r="A20379">
        <v>818848072</v>
      </c>
      <c r="B20379" t="s">
        <v>9</v>
      </c>
      <c r="C20379" t="s">
        <v>26</v>
      </c>
      <c r="D20379" t="s">
        <v>86</v>
      </c>
      <c r="E20379" s="7">
        <v>44317</v>
      </c>
    </row>
    <row r="20380" spans="1:5" x14ac:dyDescent="0.25">
      <c r="A20380">
        <v>819076022</v>
      </c>
      <c r="B20380" t="s">
        <v>9</v>
      </c>
      <c r="C20380" t="s">
        <v>26</v>
      </c>
      <c r="D20380" t="s">
        <v>86</v>
      </c>
      <c r="E20380" s="7">
        <v>44317</v>
      </c>
    </row>
    <row r="20381" spans="1:5" x14ac:dyDescent="0.25">
      <c r="A20381">
        <v>914630274</v>
      </c>
      <c r="B20381" t="s">
        <v>9</v>
      </c>
      <c r="C20381" t="s">
        <v>26</v>
      </c>
      <c r="D20381" t="s">
        <v>86</v>
      </c>
      <c r="E20381" s="7">
        <v>44317</v>
      </c>
    </row>
    <row r="20382" spans="1:5" x14ac:dyDescent="0.25">
      <c r="A20382">
        <v>918495908</v>
      </c>
      <c r="B20382" t="s">
        <v>9</v>
      </c>
      <c r="C20382" t="s">
        <v>26</v>
      </c>
      <c r="D20382" t="s">
        <v>86</v>
      </c>
      <c r="E20382" s="7">
        <v>44317</v>
      </c>
    </row>
    <row r="20383" spans="1:5" x14ac:dyDescent="0.25">
      <c r="A20383">
        <v>918499806</v>
      </c>
      <c r="B20383" t="s">
        <v>9</v>
      </c>
      <c r="C20383" t="s">
        <v>26</v>
      </c>
      <c r="D20383" t="s">
        <v>86</v>
      </c>
      <c r="E20383" s="7">
        <v>44317</v>
      </c>
    </row>
    <row r="20384" spans="1:5" x14ac:dyDescent="0.25">
      <c r="A20384">
        <v>918781846</v>
      </c>
      <c r="B20384" t="s">
        <v>9</v>
      </c>
      <c r="C20384" t="s">
        <v>26</v>
      </c>
      <c r="D20384" t="s">
        <v>86</v>
      </c>
      <c r="E20384" s="7">
        <v>44317</v>
      </c>
    </row>
    <row r="20385" spans="1:5" x14ac:dyDescent="0.25">
      <c r="A20385">
        <v>919356952</v>
      </c>
      <c r="B20385" t="s">
        <v>9</v>
      </c>
      <c r="C20385" t="s">
        <v>26</v>
      </c>
      <c r="D20385" t="s">
        <v>86</v>
      </c>
      <c r="E20385" s="7">
        <v>44317</v>
      </c>
    </row>
    <row r="20386" spans="1:5" x14ac:dyDescent="0.25">
      <c r="A20386">
        <v>919385960</v>
      </c>
      <c r="B20386" t="s">
        <v>9</v>
      </c>
      <c r="C20386" t="s">
        <v>26</v>
      </c>
      <c r="D20386" t="s">
        <v>86</v>
      </c>
      <c r="E20386" s="7">
        <v>44317</v>
      </c>
    </row>
    <row r="20387" spans="1:5" x14ac:dyDescent="0.25">
      <c r="A20387">
        <v>919851279</v>
      </c>
      <c r="B20387" t="s">
        <v>9</v>
      </c>
      <c r="C20387" t="s">
        <v>26</v>
      </c>
      <c r="D20387" t="s">
        <v>86</v>
      </c>
      <c r="E20387" s="7">
        <v>44317</v>
      </c>
    </row>
    <row r="20388" spans="1:5" x14ac:dyDescent="0.25">
      <c r="A20388">
        <v>919869089</v>
      </c>
      <c r="B20388" t="s">
        <v>9</v>
      </c>
      <c r="C20388" t="s">
        <v>26</v>
      </c>
      <c r="D20388" t="s">
        <v>86</v>
      </c>
      <c r="E20388" s="7">
        <v>44317</v>
      </c>
    </row>
    <row r="20389" spans="1:5" x14ac:dyDescent="0.25">
      <c r="A20389">
        <v>925041262</v>
      </c>
      <c r="B20389" t="s">
        <v>9</v>
      </c>
      <c r="C20389" t="s">
        <v>26</v>
      </c>
      <c r="D20389" t="s">
        <v>86</v>
      </c>
      <c r="E20389" s="7">
        <v>44317</v>
      </c>
    </row>
    <row r="20390" spans="1:5" x14ac:dyDescent="0.25">
      <c r="A20390">
        <v>925558354</v>
      </c>
      <c r="B20390" t="s">
        <v>9</v>
      </c>
      <c r="C20390" t="s">
        <v>26</v>
      </c>
      <c r="D20390" t="s">
        <v>86</v>
      </c>
      <c r="E20390" s="7">
        <v>44317</v>
      </c>
    </row>
    <row r="20391" spans="1:5" x14ac:dyDescent="0.25">
      <c r="A20391">
        <v>926273191</v>
      </c>
      <c r="B20391" t="s">
        <v>9</v>
      </c>
      <c r="C20391" t="s">
        <v>26</v>
      </c>
      <c r="D20391" t="s">
        <v>86</v>
      </c>
      <c r="E20391" s="7">
        <v>44317</v>
      </c>
    </row>
    <row r="20392" spans="1:5" x14ac:dyDescent="0.25">
      <c r="A20392">
        <v>926842420</v>
      </c>
      <c r="B20392" t="s">
        <v>9</v>
      </c>
      <c r="C20392" t="s">
        <v>26</v>
      </c>
      <c r="D20392" t="s">
        <v>86</v>
      </c>
      <c r="E20392" s="7">
        <v>44317</v>
      </c>
    </row>
    <row r="20393" spans="1:5" x14ac:dyDescent="0.25">
      <c r="A20393">
        <v>969081601</v>
      </c>
      <c r="B20393" t="s">
        <v>9</v>
      </c>
      <c r="C20393" t="s">
        <v>26</v>
      </c>
      <c r="D20393" t="s">
        <v>86</v>
      </c>
      <c r="E20393" s="7">
        <v>44317</v>
      </c>
    </row>
    <row r="20394" spans="1:5" x14ac:dyDescent="0.25">
      <c r="A20394">
        <v>979187777</v>
      </c>
      <c r="B20394" t="s">
        <v>9</v>
      </c>
      <c r="C20394" t="s">
        <v>26</v>
      </c>
      <c r="D20394" t="s">
        <v>86</v>
      </c>
      <c r="E20394" s="7">
        <v>44317</v>
      </c>
    </row>
    <row r="20395" spans="1:5" x14ac:dyDescent="0.25">
      <c r="A20395">
        <v>984106823</v>
      </c>
      <c r="B20395" t="s">
        <v>9</v>
      </c>
      <c r="C20395" t="s">
        <v>26</v>
      </c>
      <c r="D20395" t="s">
        <v>86</v>
      </c>
      <c r="E20395" s="7">
        <v>44317</v>
      </c>
    </row>
    <row r="20396" spans="1:5" x14ac:dyDescent="0.25">
      <c r="A20396">
        <v>961496136</v>
      </c>
      <c r="B20396" t="s">
        <v>41</v>
      </c>
      <c r="C20396" t="s">
        <v>26</v>
      </c>
      <c r="D20396" t="s">
        <v>86</v>
      </c>
      <c r="E20396" s="7">
        <v>44317</v>
      </c>
    </row>
    <row r="20397" spans="1:5" x14ac:dyDescent="0.25">
      <c r="A20397">
        <v>961496403</v>
      </c>
      <c r="B20397" t="s">
        <v>41</v>
      </c>
      <c r="C20397" t="s">
        <v>26</v>
      </c>
      <c r="D20397" t="s">
        <v>86</v>
      </c>
      <c r="E20397" s="7">
        <v>44317</v>
      </c>
    </row>
    <row r="20398" spans="1:5" x14ac:dyDescent="0.25">
      <c r="A20398">
        <v>990222223</v>
      </c>
      <c r="B20398" t="s">
        <v>7</v>
      </c>
      <c r="C20398" t="s">
        <v>13</v>
      </c>
      <c r="D20398" t="s">
        <v>87</v>
      </c>
      <c r="E20398" s="7">
        <v>44317</v>
      </c>
    </row>
    <row r="20399" spans="1:5" x14ac:dyDescent="0.25">
      <c r="A20399">
        <v>817063012</v>
      </c>
      <c r="B20399" t="s">
        <v>9</v>
      </c>
      <c r="C20399" t="s">
        <v>13</v>
      </c>
      <c r="D20399" t="s">
        <v>87</v>
      </c>
      <c r="E20399" s="7">
        <v>44317</v>
      </c>
    </row>
    <row r="20400" spans="1:5" x14ac:dyDescent="0.25">
      <c r="A20400">
        <v>869508802</v>
      </c>
      <c r="B20400" t="s">
        <v>9</v>
      </c>
      <c r="C20400" t="s">
        <v>13</v>
      </c>
      <c r="D20400" t="s">
        <v>87</v>
      </c>
      <c r="E20400" s="7">
        <v>44317</v>
      </c>
    </row>
    <row r="20401" spans="1:5" x14ac:dyDescent="0.25">
      <c r="A20401">
        <v>885991742</v>
      </c>
      <c r="B20401" t="s">
        <v>9</v>
      </c>
      <c r="C20401" t="s">
        <v>13</v>
      </c>
      <c r="D20401" t="s">
        <v>87</v>
      </c>
      <c r="E20401" s="7">
        <v>44317</v>
      </c>
    </row>
    <row r="20402" spans="1:5" x14ac:dyDescent="0.25">
      <c r="A20402">
        <v>914594642</v>
      </c>
      <c r="B20402" t="s">
        <v>9</v>
      </c>
      <c r="C20402" t="s">
        <v>13</v>
      </c>
      <c r="D20402" t="s">
        <v>87</v>
      </c>
      <c r="E20402" s="7">
        <v>44317</v>
      </c>
    </row>
    <row r="20403" spans="1:5" x14ac:dyDescent="0.25">
      <c r="A20403">
        <v>914890705</v>
      </c>
      <c r="B20403" t="s">
        <v>9</v>
      </c>
      <c r="C20403" t="s">
        <v>13</v>
      </c>
      <c r="D20403" t="s">
        <v>87</v>
      </c>
      <c r="E20403" s="7">
        <v>44317</v>
      </c>
    </row>
    <row r="20404" spans="1:5" x14ac:dyDescent="0.25">
      <c r="A20404">
        <v>916654308</v>
      </c>
      <c r="B20404" t="s">
        <v>9</v>
      </c>
      <c r="C20404" t="s">
        <v>13</v>
      </c>
      <c r="D20404" t="s">
        <v>87</v>
      </c>
      <c r="E20404" s="7">
        <v>44317</v>
      </c>
    </row>
    <row r="20405" spans="1:5" x14ac:dyDescent="0.25">
      <c r="A20405">
        <v>918714464</v>
      </c>
      <c r="B20405" t="s">
        <v>9</v>
      </c>
      <c r="C20405" t="s">
        <v>13</v>
      </c>
      <c r="D20405" t="s">
        <v>87</v>
      </c>
      <c r="E20405" s="7">
        <v>44317</v>
      </c>
    </row>
    <row r="20406" spans="1:5" x14ac:dyDescent="0.25">
      <c r="A20406">
        <v>918861106</v>
      </c>
      <c r="B20406" t="s">
        <v>9</v>
      </c>
      <c r="C20406" t="s">
        <v>13</v>
      </c>
      <c r="D20406" t="s">
        <v>87</v>
      </c>
      <c r="E20406" s="7">
        <v>44317</v>
      </c>
    </row>
    <row r="20407" spans="1:5" x14ac:dyDescent="0.25">
      <c r="A20407">
        <v>918966293</v>
      </c>
      <c r="B20407" t="s">
        <v>9</v>
      </c>
      <c r="C20407" t="s">
        <v>13</v>
      </c>
      <c r="D20407" t="s">
        <v>87</v>
      </c>
      <c r="E20407" s="7">
        <v>44317</v>
      </c>
    </row>
    <row r="20408" spans="1:5" x14ac:dyDescent="0.25">
      <c r="A20408">
        <v>918981403</v>
      </c>
      <c r="B20408" t="s">
        <v>9</v>
      </c>
      <c r="C20408" t="s">
        <v>13</v>
      </c>
      <c r="D20408" t="s">
        <v>87</v>
      </c>
      <c r="E20408" s="7">
        <v>44317</v>
      </c>
    </row>
    <row r="20409" spans="1:5" x14ac:dyDescent="0.25">
      <c r="A20409">
        <v>919161183</v>
      </c>
      <c r="B20409" t="s">
        <v>9</v>
      </c>
      <c r="C20409" t="s">
        <v>13</v>
      </c>
      <c r="D20409" t="s">
        <v>87</v>
      </c>
      <c r="E20409" s="7">
        <v>44317</v>
      </c>
    </row>
    <row r="20410" spans="1:5" x14ac:dyDescent="0.25">
      <c r="A20410">
        <v>919363614</v>
      </c>
      <c r="B20410" t="s">
        <v>9</v>
      </c>
      <c r="C20410" t="s">
        <v>13</v>
      </c>
      <c r="D20410" t="s">
        <v>87</v>
      </c>
      <c r="E20410" s="7">
        <v>44317</v>
      </c>
    </row>
    <row r="20411" spans="1:5" x14ac:dyDescent="0.25">
      <c r="A20411">
        <v>919495782</v>
      </c>
      <c r="B20411" t="s">
        <v>9</v>
      </c>
      <c r="C20411" t="s">
        <v>13</v>
      </c>
      <c r="D20411" t="s">
        <v>87</v>
      </c>
      <c r="E20411" s="7">
        <v>44317</v>
      </c>
    </row>
    <row r="20412" spans="1:5" x14ac:dyDescent="0.25">
      <c r="A20412">
        <v>919501456</v>
      </c>
      <c r="B20412" t="s">
        <v>9</v>
      </c>
      <c r="C20412" t="s">
        <v>13</v>
      </c>
      <c r="D20412" t="s">
        <v>87</v>
      </c>
      <c r="E20412" s="7">
        <v>44317</v>
      </c>
    </row>
    <row r="20413" spans="1:5" x14ac:dyDescent="0.25">
      <c r="A20413">
        <v>919550449</v>
      </c>
      <c r="B20413" t="s">
        <v>9</v>
      </c>
      <c r="C20413" t="s">
        <v>13</v>
      </c>
      <c r="D20413" t="s">
        <v>87</v>
      </c>
      <c r="E20413" s="7">
        <v>44317</v>
      </c>
    </row>
    <row r="20414" spans="1:5" x14ac:dyDescent="0.25">
      <c r="A20414">
        <v>919578645</v>
      </c>
      <c r="B20414" t="s">
        <v>9</v>
      </c>
      <c r="C20414" t="s">
        <v>13</v>
      </c>
      <c r="D20414" t="s">
        <v>87</v>
      </c>
      <c r="E20414" s="7">
        <v>44317</v>
      </c>
    </row>
    <row r="20415" spans="1:5" x14ac:dyDescent="0.25">
      <c r="A20415">
        <v>919585323</v>
      </c>
      <c r="B20415" t="s">
        <v>9</v>
      </c>
      <c r="C20415" t="s">
        <v>13</v>
      </c>
      <c r="D20415" t="s">
        <v>87</v>
      </c>
      <c r="E20415" s="7">
        <v>44317</v>
      </c>
    </row>
    <row r="20416" spans="1:5" x14ac:dyDescent="0.25">
      <c r="A20416">
        <v>919806389</v>
      </c>
      <c r="B20416" t="s">
        <v>9</v>
      </c>
      <c r="C20416" t="s">
        <v>13</v>
      </c>
      <c r="D20416" t="s">
        <v>87</v>
      </c>
      <c r="E20416" s="7">
        <v>44317</v>
      </c>
    </row>
    <row r="20417" spans="1:5" x14ac:dyDescent="0.25">
      <c r="A20417">
        <v>919843349</v>
      </c>
      <c r="B20417" t="s">
        <v>9</v>
      </c>
      <c r="C20417" t="s">
        <v>13</v>
      </c>
      <c r="D20417" t="s">
        <v>87</v>
      </c>
      <c r="E20417" s="7">
        <v>44317</v>
      </c>
    </row>
    <row r="20418" spans="1:5" x14ac:dyDescent="0.25">
      <c r="A20418">
        <v>919889624</v>
      </c>
      <c r="B20418" t="s">
        <v>9</v>
      </c>
      <c r="C20418" t="s">
        <v>13</v>
      </c>
      <c r="D20418" t="s">
        <v>87</v>
      </c>
      <c r="E20418" s="7">
        <v>44317</v>
      </c>
    </row>
    <row r="20419" spans="1:5" x14ac:dyDescent="0.25">
      <c r="A20419">
        <v>924530170</v>
      </c>
      <c r="B20419" t="s">
        <v>9</v>
      </c>
      <c r="C20419" t="s">
        <v>13</v>
      </c>
      <c r="D20419" t="s">
        <v>87</v>
      </c>
      <c r="E20419" s="7">
        <v>44317</v>
      </c>
    </row>
    <row r="20420" spans="1:5" x14ac:dyDescent="0.25">
      <c r="A20420">
        <v>925418978</v>
      </c>
      <c r="B20420" t="s">
        <v>9</v>
      </c>
      <c r="C20420" t="s">
        <v>13</v>
      </c>
      <c r="D20420" t="s">
        <v>87</v>
      </c>
      <c r="E20420" s="7">
        <v>44317</v>
      </c>
    </row>
    <row r="20421" spans="1:5" x14ac:dyDescent="0.25">
      <c r="A20421">
        <v>926711040</v>
      </c>
      <c r="B20421" t="s">
        <v>9</v>
      </c>
      <c r="C20421" t="s">
        <v>13</v>
      </c>
      <c r="D20421" t="s">
        <v>87</v>
      </c>
      <c r="E20421" s="7">
        <v>44317</v>
      </c>
    </row>
    <row r="20422" spans="1:5" x14ac:dyDescent="0.25">
      <c r="A20422">
        <v>963707614</v>
      </c>
      <c r="B20422" t="s">
        <v>9</v>
      </c>
      <c r="C20422" t="s">
        <v>13</v>
      </c>
      <c r="D20422" t="s">
        <v>87</v>
      </c>
      <c r="E20422" s="7">
        <v>44317</v>
      </c>
    </row>
    <row r="20423" spans="1:5" x14ac:dyDescent="0.25">
      <c r="A20423">
        <v>969244500</v>
      </c>
      <c r="B20423" t="s">
        <v>9</v>
      </c>
      <c r="C20423" t="s">
        <v>13</v>
      </c>
      <c r="D20423" t="s">
        <v>87</v>
      </c>
      <c r="E20423" s="7">
        <v>44317</v>
      </c>
    </row>
    <row r="20424" spans="1:5" x14ac:dyDescent="0.25">
      <c r="A20424">
        <v>971039043</v>
      </c>
      <c r="B20424" t="s">
        <v>9</v>
      </c>
      <c r="C20424" t="s">
        <v>13</v>
      </c>
      <c r="D20424" t="s">
        <v>87</v>
      </c>
      <c r="E20424" s="7">
        <v>44317</v>
      </c>
    </row>
    <row r="20425" spans="1:5" x14ac:dyDescent="0.25">
      <c r="A20425">
        <v>979824017</v>
      </c>
      <c r="B20425" t="s">
        <v>9</v>
      </c>
      <c r="C20425" t="s">
        <v>13</v>
      </c>
      <c r="D20425" t="s">
        <v>87</v>
      </c>
      <c r="E20425" s="7">
        <v>44317</v>
      </c>
    </row>
    <row r="20426" spans="1:5" x14ac:dyDescent="0.25">
      <c r="A20426">
        <v>984783922</v>
      </c>
      <c r="B20426" t="s">
        <v>9</v>
      </c>
      <c r="C20426" t="s">
        <v>13</v>
      </c>
      <c r="D20426" t="s">
        <v>87</v>
      </c>
      <c r="E20426" s="7">
        <v>44317</v>
      </c>
    </row>
    <row r="20427" spans="1:5" x14ac:dyDescent="0.25">
      <c r="A20427">
        <v>995446472</v>
      </c>
      <c r="B20427" t="s">
        <v>9</v>
      </c>
      <c r="C20427" t="s">
        <v>13</v>
      </c>
      <c r="D20427" t="s">
        <v>87</v>
      </c>
      <c r="E20427" s="7">
        <v>44317</v>
      </c>
    </row>
    <row r="20428" spans="1:5" x14ac:dyDescent="0.25">
      <c r="A20428">
        <v>997654943</v>
      </c>
      <c r="B20428" t="s">
        <v>9</v>
      </c>
      <c r="C20428" t="s">
        <v>13</v>
      </c>
      <c r="D20428" t="s">
        <v>87</v>
      </c>
      <c r="E20428" s="7">
        <v>44317</v>
      </c>
    </row>
    <row r="20429" spans="1:5" x14ac:dyDescent="0.25">
      <c r="A20429">
        <v>998429501</v>
      </c>
      <c r="B20429" t="s">
        <v>9</v>
      </c>
      <c r="C20429" t="s">
        <v>13</v>
      </c>
      <c r="D20429" t="s">
        <v>87</v>
      </c>
      <c r="E20429" s="7">
        <v>44317</v>
      </c>
    </row>
    <row r="20430" spans="1:5" x14ac:dyDescent="0.25">
      <c r="A20430">
        <v>925152943</v>
      </c>
      <c r="B20430" t="s">
        <v>12</v>
      </c>
      <c r="C20430" t="s">
        <v>13</v>
      </c>
      <c r="D20430" t="s">
        <v>87</v>
      </c>
      <c r="E20430" s="7">
        <v>44317</v>
      </c>
    </row>
    <row r="20431" spans="1:5" x14ac:dyDescent="0.25">
      <c r="A20431">
        <v>925402079</v>
      </c>
      <c r="B20431" t="s">
        <v>12</v>
      </c>
      <c r="C20431" t="s">
        <v>13</v>
      </c>
      <c r="D20431" t="s">
        <v>87</v>
      </c>
      <c r="E20431" s="7">
        <v>44317</v>
      </c>
    </row>
    <row r="20432" spans="1:5" x14ac:dyDescent="0.25">
      <c r="A20432">
        <v>925533300</v>
      </c>
      <c r="B20432" t="s">
        <v>12</v>
      </c>
      <c r="C20432" t="s">
        <v>13</v>
      </c>
      <c r="D20432" t="s">
        <v>87</v>
      </c>
      <c r="E20432" s="7">
        <v>44317</v>
      </c>
    </row>
    <row r="20433" spans="1:5" x14ac:dyDescent="0.25">
      <c r="A20433">
        <v>922759472</v>
      </c>
      <c r="B20433" t="s">
        <v>7</v>
      </c>
      <c r="C20433" t="s">
        <v>18</v>
      </c>
      <c r="D20433" t="s">
        <v>88</v>
      </c>
      <c r="E20433" s="7">
        <v>44317</v>
      </c>
    </row>
    <row r="20434" spans="1:5" x14ac:dyDescent="0.25">
      <c r="A20434">
        <v>819596662</v>
      </c>
      <c r="B20434" t="s">
        <v>9</v>
      </c>
      <c r="C20434" t="s">
        <v>18</v>
      </c>
      <c r="D20434" t="s">
        <v>88</v>
      </c>
      <c r="E20434" s="7">
        <v>44317</v>
      </c>
    </row>
    <row r="20435" spans="1:5" x14ac:dyDescent="0.25">
      <c r="A20435">
        <v>916156758</v>
      </c>
      <c r="B20435" t="s">
        <v>9</v>
      </c>
      <c r="C20435" t="s">
        <v>18</v>
      </c>
      <c r="D20435" t="s">
        <v>88</v>
      </c>
      <c r="E20435" s="7">
        <v>44317</v>
      </c>
    </row>
    <row r="20436" spans="1:5" x14ac:dyDescent="0.25">
      <c r="A20436">
        <v>916841841</v>
      </c>
      <c r="B20436" t="s">
        <v>9</v>
      </c>
      <c r="C20436" t="s">
        <v>18</v>
      </c>
      <c r="D20436" t="s">
        <v>88</v>
      </c>
      <c r="E20436" s="7">
        <v>44317</v>
      </c>
    </row>
    <row r="20437" spans="1:5" x14ac:dyDescent="0.25">
      <c r="A20437">
        <v>917595321</v>
      </c>
      <c r="B20437" t="s">
        <v>9</v>
      </c>
      <c r="C20437" t="s">
        <v>18</v>
      </c>
      <c r="D20437" t="s">
        <v>88</v>
      </c>
      <c r="E20437" s="7">
        <v>44317</v>
      </c>
    </row>
    <row r="20438" spans="1:5" x14ac:dyDescent="0.25">
      <c r="A20438">
        <v>918011870</v>
      </c>
      <c r="B20438" t="s">
        <v>9</v>
      </c>
      <c r="C20438" t="s">
        <v>18</v>
      </c>
      <c r="D20438" t="s">
        <v>88</v>
      </c>
      <c r="E20438" s="7">
        <v>44317</v>
      </c>
    </row>
    <row r="20439" spans="1:5" x14ac:dyDescent="0.25">
      <c r="A20439">
        <v>918726543</v>
      </c>
      <c r="B20439" t="s">
        <v>9</v>
      </c>
      <c r="C20439" t="s">
        <v>18</v>
      </c>
      <c r="D20439" t="s">
        <v>88</v>
      </c>
      <c r="E20439" s="7">
        <v>44317</v>
      </c>
    </row>
    <row r="20440" spans="1:5" x14ac:dyDescent="0.25">
      <c r="A20440">
        <v>918731407</v>
      </c>
      <c r="B20440" t="s">
        <v>9</v>
      </c>
      <c r="C20440" t="s">
        <v>18</v>
      </c>
      <c r="D20440" t="s">
        <v>88</v>
      </c>
      <c r="E20440" s="7">
        <v>44317</v>
      </c>
    </row>
    <row r="20441" spans="1:5" x14ac:dyDescent="0.25">
      <c r="A20441">
        <v>918745823</v>
      </c>
      <c r="B20441" t="s">
        <v>9</v>
      </c>
      <c r="C20441" t="s">
        <v>18</v>
      </c>
      <c r="D20441" t="s">
        <v>88</v>
      </c>
      <c r="E20441" s="7">
        <v>44317</v>
      </c>
    </row>
    <row r="20442" spans="1:5" x14ac:dyDescent="0.25">
      <c r="A20442">
        <v>918876634</v>
      </c>
      <c r="B20442" t="s">
        <v>9</v>
      </c>
      <c r="C20442" t="s">
        <v>18</v>
      </c>
      <c r="D20442" t="s">
        <v>88</v>
      </c>
      <c r="E20442" s="7">
        <v>44317</v>
      </c>
    </row>
    <row r="20443" spans="1:5" x14ac:dyDescent="0.25">
      <c r="A20443">
        <v>918957782</v>
      </c>
      <c r="B20443" t="s">
        <v>9</v>
      </c>
      <c r="C20443" t="s">
        <v>18</v>
      </c>
      <c r="D20443" t="s">
        <v>88</v>
      </c>
      <c r="E20443" s="7">
        <v>44317</v>
      </c>
    </row>
    <row r="20444" spans="1:5" x14ac:dyDescent="0.25">
      <c r="A20444">
        <v>918984364</v>
      </c>
      <c r="B20444" t="s">
        <v>9</v>
      </c>
      <c r="C20444" t="s">
        <v>18</v>
      </c>
      <c r="D20444" t="s">
        <v>88</v>
      </c>
      <c r="E20444" s="7">
        <v>44317</v>
      </c>
    </row>
    <row r="20445" spans="1:5" x14ac:dyDescent="0.25">
      <c r="A20445">
        <v>919515260</v>
      </c>
      <c r="B20445" t="s">
        <v>9</v>
      </c>
      <c r="C20445" t="s">
        <v>18</v>
      </c>
      <c r="D20445" t="s">
        <v>88</v>
      </c>
      <c r="E20445" s="7">
        <v>44317</v>
      </c>
    </row>
    <row r="20446" spans="1:5" x14ac:dyDescent="0.25">
      <c r="A20446">
        <v>919868708</v>
      </c>
      <c r="B20446" t="s">
        <v>9</v>
      </c>
      <c r="C20446" t="s">
        <v>18</v>
      </c>
      <c r="D20446" t="s">
        <v>88</v>
      </c>
      <c r="E20446" s="7">
        <v>44317</v>
      </c>
    </row>
    <row r="20447" spans="1:5" x14ac:dyDescent="0.25">
      <c r="A20447">
        <v>920129439</v>
      </c>
      <c r="B20447" t="s">
        <v>9</v>
      </c>
      <c r="C20447" t="s">
        <v>18</v>
      </c>
      <c r="D20447" t="s">
        <v>88</v>
      </c>
      <c r="E20447" s="7">
        <v>44317</v>
      </c>
    </row>
    <row r="20448" spans="1:5" x14ac:dyDescent="0.25">
      <c r="A20448">
        <v>920141536</v>
      </c>
      <c r="B20448" t="s">
        <v>9</v>
      </c>
      <c r="C20448" t="s">
        <v>18</v>
      </c>
      <c r="D20448" t="s">
        <v>88</v>
      </c>
      <c r="E20448" s="7">
        <v>44317</v>
      </c>
    </row>
    <row r="20449" spans="1:5" x14ac:dyDescent="0.25">
      <c r="A20449">
        <v>923529209</v>
      </c>
      <c r="B20449" t="s">
        <v>9</v>
      </c>
      <c r="C20449" t="s">
        <v>18</v>
      </c>
      <c r="D20449" t="s">
        <v>88</v>
      </c>
      <c r="E20449" s="7">
        <v>44317</v>
      </c>
    </row>
    <row r="20450" spans="1:5" x14ac:dyDescent="0.25">
      <c r="A20450">
        <v>925808938</v>
      </c>
      <c r="B20450" t="s">
        <v>9</v>
      </c>
      <c r="C20450" t="s">
        <v>18</v>
      </c>
      <c r="D20450" t="s">
        <v>88</v>
      </c>
      <c r="E20450" s="7">
        <v>44317</v>
      </c>
    </row>
    <row r="20451" spans="1:5" x14ac:dyDescent="0.25">
      <c r="A20451">
        <v>926783343</v>
      </c>
      <c r="B20451" t="s">
        <v>9</v>
      </c>
      <c r="C20451" t="s">
        <v>18</v>
      </c>
      <c r="D20451" t="s">
        <v>88</v>
      </c>
      <c r="E20451" s="7">
        <v>44317</v>
      </c>
    </row>
    <row r="20452" spans="1:5" x14ac:dyDescent="0.25">
      <c r="A20452">
        <v>926810324</v>
      </c>
      <c r="B20452" t="s">
        <v>9</v>
      </c>
      <c r="C20452" t="s">
        <v>18</v>
      </c>
      <c r="D20452" t="s">
        <v>88</v>
      </c>
      <c r="E20452" s="7">
        <v>44317</v>
      </c>
    </row>
    <row r="20453" spans="1:5" x14ac:dyDescent="0.25">
      <c r="A20453">
        <v>970962689</v>
      </c>
      <c r="B20453" t="s">
        <v>9</v>
      </c>
      <c r="C20453" t="s">
        <v>18</v>
      </c>
      <c r="D20453" t="s">
        <v>88</v>
      </c>
      <c r="E20453" s="7">
        <v>44317</v>
      </c>
    </row>
    <row r="20454" spans="1:5" x14ac:dyDescent="0.25">
      <c r="A20454">
        <v>980807436</v>
      </c>
      <c r="B20454" t="s">
        <v>9</v>
      </c>
      <c r="C20454" t="s">
        <v>18</v>
      </c>
      <c r="D20454" t="s">
        <v>88</v>
      </c>
      <c r="E20454" s="7">
        <v>44317</v>
      </c>
    </row>
    <row r="20455" spans="1:5" x14ac:dyDescent="0.25">
      <c r="A20455">
        <v>982145783</v>
      </c>
      <c r="B20455" t="s">
        <v>9</v>
      </c>
      <c r="C20455" t="s">
        <v>18</v>
      </c>
      <c r="D20455" t="s">
        <v>88</v>
      </c>
      <c r="E20455" s="7">
        <v>44317</v>
      </c>
    </row>
    <row r="20456" spans="1:5" x14ac:dyDescent="0.25">
      <c r="A20456">
        <v>988772771</v>
      </c>
      <c r="B20456" t="s">
        <v>9</v>
      </c>
      <c r="C20456" t="s">
        <v>18</v>
      </c>
      <c r="D20456" t="s">
        <v>88</v>
      </c>
      <c r="E20456" s="7">
        <v>44317</v>
      </c>
    </row>
    <row r="20457" spans="1:5" x14ac:dyDescent="0.25">
      <c r="A20457">
        <v>924501227</v>
      </c>
      <c r="B20457" t="s">
        <v>12</v>
      </c>
      <c r="C20457" t="s">
        <v>18</v>
      </c>
      <c r="D20457" t="s">
        <v>88</v>
      </c>
      <c r="E20457" s="7">
        <v>44317</v>
      </c>
    </row>
    <row r="20458" spans="1:5" x14ac:dyDescent="0.25">
      <c r="A20458">
        <v>925546046</v>
      </c>
      <c r="B20458" t="s">
        <v>12</v>
      </c>
      <c r="C20458" t="s">
        <v>18</v>
      </c>
      <c r="D20458" t="s">
        <v>88</v>
      </c>
      <c r="E20458" s="7">
        <v>44317</v>
      </c>
    </row>
    <row r="20459" spans="1:5" x14ac:dyDescent="0.25">
      <c r="A20459">
        <v>921495447</v>
      </c>
      <c r="B20459" t="s">
        <v>5</v>
      </c>
      <c r="C20459" t="s">
        <v>18</v>
      </c>
      <c r="D20459" t="s">
        <v>88</v>
      </c>
      <c r="E20459" s="7">
        <v>44317</v>
      </c>
    </row>
    <row r="20460" spans="1:5" x14ac:dyDescent="0.25">
      <c r="A20460">
        <v>895189812</v>
      </c>
      <c r="B20460" t="s">
        <v>9</v>
      </c>
      <c r="C20460" t="s">
        <v>13</v>
      </c>
      <c r="D20460" t="s">
        <v>89</v>
      </c>
      <c r="E20460" s="7">
        <v>44317</v>
      </c>
    </row>
    <row r="20461" spans="1:5" x14ac:dyDescent="0.25">
      <c r="A20461">
        <v>918821376</v>
      </c>
      <c r="B20461" t="s">
        <v>9</v>
      </c>
      <c r="C20461" t="s">
        <v>13</v>
      </c>
      <c r="D20461" t="s">
        <v>89</v>
      </c>
      <c r="E20461" s="7">
        <v>44317</v>
      </c>
    </row>
    <row r="20462" spans="1:5" x14ac:dyDescent="0.25">
      <c r="A20462">
        <v>920376649</v>
      </c>
      <c r="B20462" t="s">
        <v>9</v>
      </c>
      <c r="C20462" t="s">
        <v>13</v>
      </c>
      <c r="D20462" t="s">
        <v>89</v>
      </c>
      <c r="E20462" s="7">
        <v>44317</v>
      </c>
    </row>
    <row r="20463" spans="1:5" x14ac:dyDescent="0.25">
      <c r="A20463">
        <v>969313693</v>
      </c>
      <c r="B20463" t="s">
        <v>9</v>
      </c>
      <c r="C20463" t="s">
        <v>13</v>
      </c>
      <c r="D20463" t="s">
        <v>89</v>
      </c>
      <c r="E20463" s="7">
        <v>44317</v>
      </c>
    </row>
    <row r="20464" spans="1:5" x14ac:dyDescent="0.25">
      <c r="A20464">
        <v>915969658</v>
      </c>
      <c r="B20464" t="s">
        <v>7</v>
      </c>
      <c r="C20464" t="s">
        <v>15</v>
      </c>
      <c r="D20464" t="s">
        <v>90</v>
      </c>
      <c r="E20464" s="7">
        <v>44317</v>
      </c>
    </row>
    <row r="20465" spans="1:5" x14ac:dyDescent="0.25">
      <c r="A20465">
        <v>919914580</v>
      </c>
      <c r="B20465" t="s">
        <v>7</v>
      </c>
      <c r="C20465" t="s">
        <v>15</v>
      </c>
      <c r="D20465" t="s">
        <v>90</v>
      </c>
      <c r="E20465" s="7">
        <v>44317</v>
      </c>
    </row>
    <row r="20466" spans="1:5" x14ac:dyDescent="0.25">
      <c r="A20466">
        <v>815736982</v>
      </c>
      <c r="B20466" t="s">
        <v>9</v>
      </c>
      <c r="C20466" t="s">
        <v>15</v>
      </c>
      <c r="D20466" t="s">
        <v>90</v>
      </c>
      <c r="E20466" s="7">
        <v>44317</v>
      </c>
    </row>
    <row r="20467" spans="1:5" x14ac:dyDescent="0.25">
      <c r="A20467">
        <v>914880726</v>
      </c>
      <c r="B20467" t="s">
        <v>9</v>
      </c>
      <c r="C20467" t="s">
        <v>15</v>
      </c>
      <c r="D20467" t="s">
        <v>90</v>
      </c>
      <c r="E20467" s="7">
        <v>44317</v>
      </c>
    </row>
    <row r="20468" spans="1:5" x14ac:dyDescent="0.25">
      <c r="A20468">
        <v>919370165</v>
      </c>
      <c r="B20468" t="s">
        <v>9</v>
      </c>
      <c r="C20468" t="s">
        <v>15</v>
      </c>
      <c r="D20468" t="s">
        <v>90</v>
      </c>
      <c r="E20468" s="7">
        <v>44317</v>
      </c>
    </row>
    <row r="20469" spans="1:5" x14ac:dyDescent="0.25">
      <c r="A20469">
        <v>919550392</v>
      </c>
      <c r="B20469" t="s">
        <v>9</v>
      </c>
      <c r="C20469" t="s">
        <v>15</v>
      </c>
      <c r="D20469" t="s">
        <v>90</v>
      </c>
      <c r="E20469" s="7">
        <v>44317</v>
      </c>
    </row>
    <row r="20470" spans="1:5" x14ac:dyDescent="0.25">
      <c r="A20470">
        <v>927166887</v>
      </c>
      <c r="B20470" t="s">
        <v>9</v>
      </c>
      <c r="C20470" t="s">
        <v>15</v>
      </c>
      <c r="D20470" t="s">
        <v>90</v>
      </c>
      <c r="E20470" s="7">
        <v>44317</v>
      </c>
    </row>
    <row r="20471" spans="1:5" x14ac:dyDescent="0.25">
      <c r="A20471">
        <v>969276801</v>
      </c>
      <c r="B20471" t="s">
        <v>9</v>
      </c>
      <c r="C20471" t="s">
        <v>15</v>
      </c>
      <c r="D20471" t="s">
        <v>90</v>
      </c>
      <c r="E20471" s="7">
        <v>44317</v>
      </c>
    </row>
    <row r="20472" spans="1:5" x14ac:dyDescent="0.25">
      <c r="A20472">
        <v>969906457</v>
      </c>
      <c r="B20472" t="s">
        <v>9</v>
      </c>
      <c r="C20472" t="s">
        <v>15</v>
      </c>
      <c r="D20472" t="s">
        <v>90</v>
      </c>
      <c r="E20472" s="7">
        <v>44317</v>
      </c>
    </row>
    <row r="20473" spans="1:5" x14ac:dyDescent="0.25">
      <c r="A20473">
        <v>970969454</v>
      </c>
      <c r="B20473" t="s">
        <v>9</v>
      </c>
      <c r="C20473" t="s">
        <v>15</v>
      </c>
      <c r="D20473" t="s">
        <v>90</v>
      </c>
      <c r="E20473" s="7">
        <v>44317</v>
      </c>
    </row>
    <row r="20474" spans="1:5" x14ac:dyDescent="0.25">
      <c r="A20474">
        <v>918531947</v>
      </c>
      <c r="B20474" t="s">
        <v>9</v>
      </c>
      <c r="C20474" t="s">
        <v>13</v>
      </c>
      <c r="D20474" t="s">
        <v>91</v>
      </c>
      <c r="E20474" s="7">
        <v>44317</v>
      </c>
    </row>
    <row r="20475" spans="1:5" x14ac:dyDescent="0.25">
      <c r="A20475">
        <v>923758992</v>
      </c>
      <c r="B20475" t="s">
        <v>12</v>
      </c>
      <c r="C20475" t="s">
        <v>13</v>
      </c>
      <c r="D20475" t="s">
        <v>91</v>
      </c>
      <c r="E20475" s="7">
        <v>44317</v>
      </c>
    </row>
    <row r="20476" spans="1:5" x14ac:dyDescent="0.25">
      <c r="A20476">
        <v>925872016</v>
      </c>
      <c r="B20476" t="s">
        <v>9</v>
      </c>
      <c r="C20476" t="s">
        <v>8</v>
      </c>
      <c r="D20476" t="s">
        <v>92</v>
      </c>
      <c r="E20476" s="7">
        <v>44317</v>
      </c>
    </row>
    <row r="20477" spans="1:5" x14ac:dyDescent="0.25">
      <c r="A20477">
        <v>811884782</v>
      </c>
      <c r="B20477" t="s">
        <v>7</v>
      </c>
      <c r="C20477" t="s">
        <v>19</v>
      </c>
      <c r="D20477" t="s">
        <v>93</v>
      </c>
      <c r="E20477" s="7">
        <v>44317</v>
      </c>
    </row>
    <row r="20478" spans="1:5" x14ac:dyDescent="0.25">
      <c r="A20478">
        <v>919885513</v>
      </c>
      <c r="B20478" t="s">
        <v>9</v>
      </c>
      <c r="C20478" t="s">
        <v>19</v>
      </c>
      <c r="D20478" t="s">
        <v>93</v>
      </c>
      <c r="E20478" s="7">
        <v>44317</v>
      </c>
    </row>
    <row r="20479" spans="1:5" x14ac:dyDescent="0.25">
      <c r="A20479">
        <v>919963468</v>
      </c>
      <c r="B20479" t="s">
        <v>9</v>
      </c>
      <c r="C20479" t="s">
        <v>19</v>
      </c>
      <c r="D20479" t="s">
        <v>93</v>
      </c>
      <c r="E20479" s="7">
        <v>44317</v>
      </c>
    </row>
    <row r="20480" spans="1:5" x14ac:dyDescent="0.25">
      <c r="A20480">
        <v>920005578</v>
      </c>
      <c r="B20480" t="s">
        <v>9</v>
      </c>
      <c r="C20480" t="s">
        <v>19</v>
      </c>
      <c r="D20480" t="s">
        <v>93</v>
      </c>
      <c r="E20480" s="7">
        <v>44317</v>
      </c>
    </row>
    <row r="20481" spans="1:5" x14ac:dyDescent="0.25">
      <c r="A20481">
        <v>971452234</v>
      </c>
      <c r="B20481" t="s">
        <v>9</v>
      </c>
      <c r="C20481" t="s">
        <v>19</v>
      </c>
      <c r="D20481" t="s">
        <v>93</v>
      </c>
      <c r="E20481" s="7">
        <v>44317</v>
      </c>
    </row>
    <row r="20482" spans="1:5" x14ac:dyDescent="0.25">
      <c r="A20482">
        <v>974472228</v>
      </c>
      <c r="B20482" t="s">
        <v>9</v>
      </c>
      <c r="C20482" t="s">
        <v>19</v>
      </c>
      <c r="D20482" t="s">
        <v>93</v>
      </c>
      <c r="E20482" s="7">
        <v>44317</v>
      </c>
    </row>
    <row r="20483" spans="1:5" x14ac:dyDescent="0.25">
      <c r="A20483">
        <v>879939372</v>
      </c>
      <c r="B20483" t="s">
        <v>9</v>
      </c>
      <c r="C20483" t="s">
        <v>19</v>
      </c>
      <c r="D20483" t="s">
        <v>94</v>
      </c>
      <c r="E20483" s="7">
        <v>44317</v>
      </c>
    </row>
    <row r="20484" spans="1:5" x14ac:dyDescent="0.25">
      <c r="A20484">
        <v>918576215</v>
      </c>
      <c r="B20484" t="s">
        <v>9</v>
      </c>
      <c r="C20484" t="s">
        <v>19</v>
      </c>
      <c r="D20484" t="s">
        <v>94</v>
      </c>
      <c r="E20484" s="7">
        <v>44317</v>
      </c>
    </row>
    <row r="20485" spans="1:5" x14ac:dyDescent="0.25">
      <c r="A20485">
        <v>919073403</v>
      </c>
      <c r="B20485" t="s">
        <v>9</v>
      </c>
      <c r="C20485" t="s">
        <v>19</v>
      </c>
      <c r="D20485" t="s">
        <v>94</v>
      </c>
      <c r="E20485" s="7">
        <v>44317</v>
      </c>
    </row>
    <row r="20486" spans="1:5" x14ac:dyDescent="0.25">
      <c r="A20486">
        <v>919084685</v>
      </c>
      <c r="B20486" t="s">
        <v>9</v>
      </c>
      <c r="C20486" t="s">
        <v>19</v>
      </c>
      <c r="D20486" t="s">
        <v>94</v>
      </c>
      <c r="E20486" s="7">
        <v>44317</v>
      </c>
    </row>
    <row r="20487" spans="1:5" x14ac:dyDescent="0.25">
      <c r="A20487">
        <v>919752025</v>
      </c>
      <c r="B20487" t="s">
        <v>9</v>
      </c>
      <c r="C20487" t="s">
        <v>19</v>
      </c>
      <c r="D20487" t="s">
        <v>94</v>
      </c>
      <c r="E20487" s="7">
        <v>44317</v>
      </c>
    </row>
    <row r="20488" spans="1:5" x14ac:dyDescent="0.25">
      <c r="A20488">
        <v>919797789</v>
      </c>
      <c r="B20488" t="s">
        <v>9</v>
      </c>
      <c r="C20488" t="s">
        <v>19</v>
      </c>
      <c r="D20488" t="s">
        <v>94</v>
      </c>
      <c r="E20488" s="7">
        <v>44317</v>
      </c>
    </row>
    <row r="20489" spans="1:5" x14ac:dyDescent="0.25">
      <c r="A20489">
        <v>920685161</v>
      </c>
      <c r="B20489" t="s">
        <v>9</v>
      </c>
      <c r="C20489" t="s">
        <v>19</v>
      </c>
      <c r="D20489" t="s">
        <v>94</v>
      </c>
      <c r="E20489" s="7">
        <v>44317</v>
      </c>
    </row>
    <row r="20490" spans="1:5" x14ac:dyDescent="0.25">
      <c r="A20490">
        <v>921819730</v>
      </c>
      <c r="B20490" t="s">
        <v>9</v>
      </c>
      <c r="C20490" t="s">
        <v>19</v>
      </c>
      <c r="D20490" t="s">
        <v>94</v>
      </c>
      <c r="E20490" s="7">
        <v>44317</v>
      </c>
    </row>
    <row r="20491" spans="1:5" x14ac:dyDescent="0.25">
      <c r="A20491">
        <v>969788780</v>
      </c>
      <c r="B20491" t="s">
        <v>9</v>
      </c>
      <c r="C20491" t="s">
        <v>19</v>
      </c>
      <c r="D20491" t="s">
        <v>94</v>
      </c>
      <c r="E20491" s="7">
        <v>44317</v>
      </c>
    </row>
    <row r="20492" spans="1:5" x14ac:dyDescent="0.25">
      <c r="A20492">
        <v>976632591</v>
      </c>
      <c r="B20492" t="s">
        <v>9</v>
      </c>
      <c r="C20492" t="s">
        <v>19</v>
      </c>
      <c r="D20492" t="s">
        <v>94</v>
      </c>
      <c r="E20492" s="7">
        <v>44317</v>
      </c>
    </row>
    <row r="20493" spans="1:5" x14ac:dyDescent="0.25">
      <c r="A20493">
        <v>979759398</v>
      </c>
      <c r="B20493" t="s">
        <v>9</v>
      </c>
      <c r="C20493" t="s">
        <v>19</v>
      </c>
      <c r="D20493" t="s">
        <v>94</v>
      </c>
      <c r="E20493" s="7">
        <v>44317</v>
      </c>
    </row>
    <row r="20494" spans="1:5" x14ac:dyDescent="0.25">
      <c r="A20494">
        <v>991781587</v>
      </c>
      <c r="B20494" t="s">
        <v>9</v>
      </c>
      <c r="C20494" t="s">
        <v>19</v>
      </c>
      <c r="D20494" t="s">
        <v>94</v>
      </c>
      <c r="E20494" s="7">
        <v>44317</v>
      </c>
    </row>
    <row r="20495" spans="1:5" x14ac:dyDescent="0.25">
      <c r="A20495">
        <v>998757339</v>
      </c>
      <c r="B20495" t="s">
        <v>9</v>
      </c>
      <c r="C20495" t="s">
        <v>19</v>
      </c>
      <c r="D20495" t="s">
        <v>94</v>
      </c>
      <c r="E20495" s="7">
        <v>44317</v>
      </c>
    </row>
    <row r="20496" spans="1:5" x14ac:dyDescent="0.25">
      <c r="A20496">
        <v>999667090</v>
      </c>
      <c r="B20496" t="s">
        <v>9</v>
      </c>
      <c r="C20496" t="s">
        <v>19</v>
      </c>
      <c r="D20496" t="s">
        <v>94</v>
      </c>
      <c r="E20496" s="7">
        <v>44317</v>
      </c>
    </row>
    <row r="20497" spans="1:5" x14ac:dyDescent="0.25">
      <c r="A20497">
        <v>912256049</v>
      </c>
      <c r="B20497" t="s">
        <v>11</v>
      </c>
      <c r="C20497" t="s">
        <v>8</v>
      </c>
      <c r="D20497" t="s">
        <v>95</v>
      </c>
      <c r="E20497" s="7">
        <v>44317</v>
      </c>
    </row>
    <row r="20498" spans="1:5" x14ac:dyDescent="0.25">
      <c r="A20498">
        <v>919535555</v>
      </c>
      <c r="B20498" t="s">
        <v>9</v>
      </c>
      <c r="C20498" t="s">
        <v>8</v>
      </c>
      <c r="D20498" t="s">
        <v>95</v>
      </c>
      <c r="E20498" s="7">
        <v>44317</v>
      </c>
    </row>
    <row r="20499" spans="1:5" x14ac:dyDescent="0.25">
      <c r="A20499">
        <v>919725516</v>
      </c>
      <c r="B20499" t="s">
        <v>9</v>
      </c>
      <c r="C20499" t="s">
        <v>8</v>
      </c>
      <c r="D20499" t="s">
        <v>95</v>
      </c>
      <c r="E20499" s="7">
        <v>44317</v>
      </c>
    </row>
    <row r="20500" spans="1:5" x14ac:dyDescent="0.25">
      <c r="A20500">
        <v>919894113</v>
      </c>
      <c r="B20500" t="s">
        <v>9</v>
      </c>
      <c r="C20500" t="s">
        <v>8</v>
      </c>
      <c r="D20500" t="s">
        <v>95</v>
      </c>
      <c r="E20500" s="7">
        <v>44317</v>
      </c>
    </row>
    <row r="20501" spans="1:5" x14ac:dyDescent="0.25">
      <c r="A20501">
        <v>919955236</v>
      </c>
      <c r="B20501" t="s">
        <v>9</v>
      </c>
      <c r="C20501" t="s">
        <v>8</v>
      </c>
      <c r="D20501" t="s">
        <v>95</v>
      </c>
      <c r="E20501" s="7">
        <v>44317</v>
      </c>
    </row>
    <row r="20502" spans="1:5" x14ac:dyDescent="0.25">
      <c r="A20502">
        <v>919962828</v>
      </c>
      <c r="B20502" t="s">
        <v>9</v>
      </c>
      <c r="C20502" t="s">
        <v>8</v>
      </c>
      <c r="D20502" t="s">
        <v>95</v>
      </c>
      <c r="E20502" s="7">
        <v>44317</v>
      </c>
    </row>
    <row r="20503" spans="1:5" x14ac:dyDescent="0.25">
      <c r="A20503">
        <v>919962917</v>
      </c>
      <c r="B20503" t="s">
        <v>9</v>
      </c>
      <c r="C20503" t="s">
        <v>8</v>
      </c>
      <c r="D20503" t="s">
        <v>95</v>
      </c>
      <c r="E20503" s="7">
        <v>44317</v>
      </c>
    </row>
    <row r="20504" spans="1:5" x14ac:dyDescent="0.25">
      <c r="A20504">
        <v>920152996</v>
      </c>
      <c r="B20504" t="s">
        <v>9</v>
      </c>
      <c r="C20504" t="s">
        <v>8</v>
      </c>
      <c r="D20504" t="s">
        <v>95</v>
      </c>
      <c r="E20504" s="7">
        <v>44317</v>
      </c>
    </row>
    <row r="20505" spans="1:5" x14ac:dyDescent="0.25">
      <c r="A20505">
        <v>924602716</v>
      </c>
      <c r="B20505" t="s">
        <v>9</v>
      </c>
      <c r="C20505" t="s">
        <v>8</v>
      </c>
      <c r="D20505" t="s">
        <v>95</v>
      </c>
      <c r="E20505" s="7">
        <v>44317</v>
      </c>
    </row>
    <row r="20506" spans="1:5" x14ac:dyDescent="0.25">
      <c r="A20506">
        <v>969419823</v>
      </c>
      <c r="B20506" t="s">
        <v>9</v>
      </c>
      <c r="C20506" t="s">
        <v>8</v>
      </c>
      <c r="D20506" t="s">
        <v>95</v>
      </c>
      <c r="E20506" s="7">
        <v>44317</v>
      </c>
    </row>
    <row r="20507" spans="1:5" x14ac:dyDescent="0.25">
      <c r="A20507">
        <v>970910387</v>
      </c>
      <c r="B20507" t="s">
        <v>9</v>
      </c>
      <c r="C20507" t="s">
        <v>8</v>
      </c>
      <c r="D20507" t="s">
        <v>95</v>
      </c>
      <c r="E20507" s="7">
        <v>44317</v>
      </c>
    </row>
    <row r="20508" spans="1:5" x14ac:dyDescent="0.25">
      <c r="A20508">
        <v>925787582</v>
      </c>
      <c r="B20508" t="s">
        <v>7</v>
      </c>
      <c r="C20508" t="s">
        <v>15</v>
      </c>
      <c r="D20508" t="s">
        <v>97</v>
      </c>
      <c r="E20508" s="7">
        <v>44317</v>
      </c>
    </row>
    <row r="20509" spans="1:5" x14ac:dyDescent="0.25">
      <c r="A20509">
        <v>993454850</v>
      </c>
      <c r="B20509" t="s">
        <v>7</v>
      </c>
      <c r="C20509" t="s">
        <v>15</v>
      </c>
      <c r="D20509" t="s">
        <v>97</v>
      </c>
      <c r="E20509" s="7">
        <v>44317</v>
      </c>
    </row>
    <row r="20510" spans="1:5" x14ac:dyDescent="0.25">
      <c r="A20510">
        <v>919168447</v>
      </c>
      <c r="B20510" t="s">
        <v>9</v>
      </c>
      <c r="C20510" t="s">
        <v>15</v>
      </c>
      <c r="D20510" t="s">
        <v>97</v>
      </c>
      <c r="E20510" s="7">
        <v>44317</v>
      </c>
    </row>
    <row r="20511" spans="1:5" x14ac:dyDescent="0.25">
      <c r="A20511">
        <v>919600500</v>
      </c>
      <c r="B20511" t="s">
        <v>9</v>
      </c>
      <c r="C20511" t="s">
        <v>15</v>
      </c>
      <c r="D20511" t="s">
        <v>97</v>
      </c>
      <c r="E20511" s="7">
        <v>44317</v>
      </c>
    </row>
    <row r="20512" spans="1:5" x14ac:dyDescent="0.25">
      <c r="A20512">
        <v>919851120</v>
      </c>
      <c r="B20512" t="s">
        <v>9</v>
      </c>
      <c r="C20512" t="s">
        <v>15</v>
      </c>
      <c r="D20512" t="s">
        <v>97</v>
      </c>
      <c r="E20512" s="7">
        <v>44317</v>
      </c>
    </row>
    <row r="20513" spans="1:5" x14ac:dyDescent="0.25">
      <c r="A20513">
        <v>971205717</v>
      </c>
      <c r="B20513" t="s">
        <v>9</v>
      </c>
      <c r="C20513" t="s">
        <v>15</v>
      </c>
      <c r="D20513" t="s">
        <v>97</v>
      </c>
      <c r="E20513" s="7">
        <v>44317</v>
      </c>
    </row>
    <row r="20514" spans="1:5" x14ac:dyDescent="0.25">
      <c r="A20514">
        <v>918904255</v>
      </c>
      <c r="B20514" t="s">
        <v>9</v>
      </c>
      <c r="C20514" t="s">
        <v>15</v>
      </c>
      <c r="D20514" t="s">
        <v>98</v>
      </c>
      <c r="E20514" s="7">
        <v>44317</v>
      </c>
    </row>
    <row r="20515" spans="1:5" x14ac:dyDescent="0.25">
      <c r="A20515">
        <v>971364203</v>
      </c>
      <c r="B20515" t="s">
        <v>9</v>
      </c>
      <c r="C20515" t="s">
        <v>15</v>
      </c>
      <c r="D20515" t="s">
        <v>98</v>
      </c>
      <c r="E20515" s="7">
        <v>44317</v>
      </c>
    </row>
    <row r="20516" spans="1:5" x14ac:dyDescent="0.25">
      <c r="A20516">
        <v>921876521</v>
      </c>
      <c r="B20516" t="s">
        <v>24</v>
      </c>
      <c r="C20516" t="s">
        <v>15</v>
      </c>
      <c r="D20516" t="s">
        <v>98</v>
      </c>
      <c r="E20516" s="7">
        <v>44317</v>
      </c>
    </row>
    <row r="20517" spans="1:5" x14ac:dyDescent="0.25">
      <c r="A20517">
        <v>916917074</v>
      </c>
      <c r="B20517" t="s">
        <v>7</v>
      </c>
      <c r="C20517" t="s">
        <v>22</v>
      </c>
      <c r="D20517" t="s">
        <v>360</v>
      </c>
      <c r="E20517" s="7">
        <v>44317</v>
      </c>
    </row>
    <row r="20518" spans="1:5" x14ac:dyDescent="0.25">
      <c r="A20518">
        <v>916934971</v>
      </c>
      <c r="B20518" t="s">
        <v>9</v>
      </c>
      <c r="C20518" t="s">
        <v>22</v>
      </c>
      <c r="D20518" t="s">
        <v>360</v>
      </c>
      <c r="E20518" s="7">
        <v>44317</v>
      </c>
    </row>
    <row r="20519" spans="1:5" x14ac:dyDescent="0.25">
      <c r="A20519">
        <v>918871039</v>
      </c>
      <c r="B20519" t="s">
        <v>9</v>
      </c>
      <c r="C20519" t="s">
        <v>22</v>
      </c>
      <c r="D20519" t="s">
        <v>360</v>
      </c>
      <c r="E20519" s="7">
        <v>44317</v>
      </c>
    </row>
    <row r="20520" spans="1:5" x14ac:dyDescent="0.25">
      <c r="A20520">
        <v>919140062</v>
      </c>
      <c r="B20520" t="s">
        <v>9</v>
      </c>
      <c r="C20520" t="s">
        <v>22</v>
      </c>
      <c r="D20520" t="s">
        <v>360</v>
      </c>
      <c r="E20520" s="7">
        <v>44317</v>
      </c>
    </row>
    <row r="20521" spans="1:5" x14ac:dyDescent="0.25">
      <c r="A20521">
        <v>998618126</v>
      </c>
      <c r="B20521" t="s">
        <v>9</v>
      </c>
      <c r="C20521" t="s">
        <v>22</v>
      </c>
      <c r="D20521" t="s">
        <v>360</v>
      </c>
      <c r="E20521" s="7">
        <v>44317</v>
      </c>
    </row>
    <row r="20522" spans="1:5" x14ac:dyDescent="0.25">
      <c r="A20522">
        <v>913114833</v>
      </c>
      <c r="B20522" t="s">
        <v>17</v>
      </c>
      <c r="C20522" t="s">
        <v>22</v>
      </c>
      <c r="D20522" t="s">
        <v>360</v>
      </c>
      <c r="E20522" s="7">
        <v>44317</v>
      </c>
    </row>
    <row r="20523" spans="1:5" x14ac:dyDescent="0.25">
      <c r="A20523">
        <v>818417462</v>
      </c>
      <c r="B20523" t="s">
        <v>9</v>
      </c>
      <c r="C20523" t="s">
        <v>8</v>
      </c>
      <c r="D20523" t="s">
        <v>361</v>
      </c>
      <c r="E20523" s="7">
        <v>44317</v>
      </c>
    </row>
    <row r="20524" spans="1:5" x14ac:dyDescent="0.25">
      <c r="A20524">
        <v>818561482</v>
      </c>
      <c r="B20524" t="s">
        <v>9</v>
      </c>
      <c r="C20524" t="s">
        <v>8</v>
      </c>
      <c r="D20524" t="s">
        <v>361</v>
      </c>
      <c r="E20524" s="7">
        <v>44317</v>
      </c>
    </row>
    <row r="20525" spans="1:5" x14ac:dyDescent="0.25">
      <c r="A20525">
        <v>918724095</v>
      </c>
      <c r="B20525" t="s">
        <v>9</v>
      </c>
      <c r="C20525" t="s">
        <v>8</v>
      </c>
      <c r="D20525" t="s">
        <v>361</v>
      </c>
      <c r="E20525" s="7">
        <v>44317</v>
      </c>
    </row>
    <row r="20526" spans="1:5" x14ac:dyDescent="0.25">
      <c r="A20526">
        <v>917863326</v>
      </c>
      <c r="B20526" t="s">
        <v>9</v>
      </c>
      <c r="C20526" t="s">
        <v>29</v>
      </c>
      <c r="D20526" t="s">
        <v>383</v>
      </c>
      <c r="E20526" s="7">
        <v>44317</v>
      </c>
    </row>
    <row r="20527" spans="1:5" x14ac:dyDescent="0.25">
      <c r="A20527">
        <v>924809809</v>
      </c>
      <c r="B20527" t="s">
        <v>9</v>
      </c>
      <c r="C20527" t="s">
        <v>29</v>
      </c>
      <c r="D20527" t="s">
        <v>383</v>
      </c>
      <c r="E20527" s="7">
        <v>44317</v>
      </c>
    </row>
    <row r="20528" spans="1:5" x14ac:dyDescent="0.25">
      <c r="A20528">
        <v>925144274</v>
      </c>
      <c r="B20528" t="s">
        <v>9</v>
      </c>
      <c r="C20528" t="s">
        <v>29</v>
      </c>
      <c r="D20528" t="s">
        <v>383</v>
      </c>
      <c r="E20528" s="7">
        <v>44317</v>
      </c>
    </row>
    <row r="20529" spans="1:5" x14ac:dyDescent="0.25">
      <c r="A20529">
        <v>921227167</v>
      </c>
      <c r="B20529" t="s">
        <v>7</v>
      </c>
      <c r="C20529" t="s">
        <v>19</v>
      </c>
      <c r="D20529" t="s">
        <v>99</v>
      </c>
      <c r="E20529" s="7">
        <v>44317</v>
      </c>
    </row>
    <row r="20530" spans="1:5" x14ac:dyDescent="0.25">
      <c r="A20530">
        <v>939574379</v>
      </c>
      <c r="B20530" t="s">
        <v>7</v>
      </c>
      <c r="C20530" t="s">
        <v>19</v>
      </c>
      <c r="D20530" t="s">
        <v>99</v>
      </c>
      <c r="E20530" s="7">
        <v>44317</v>
      </c>
    </row>
    <row r="20531" spans="1:5" x14ac:dyDescent="0.25">
      <c r="A20531">
        <v>869623962</v>
      </c>
      <c r="B20531" t="s">
        <v>9</v>
      </c>
      <c r="C20531" t="s">
        <v>19</v>
      </c>
      <c r="D20531" t="s">
        <v>99</v>
      </c>
      <c r="E20531" s="7">
        <v>44317</v>
      </c>
    </row>
    <row r="20532" spans="1:5" x14ac:dyDescent="0.25">
      <c r="A20532">
        <v>871511292</v>
      </c>
      <c r="B20532" t="s">
        <v>9</v>
      </c>
      <c r="C20532" t="s">
        <v>19</v>
      </c>
      <c r="D20532" t="s">
        <v>99</v>
      </c>
      <c r="E20532" s="7">
        <v>44317</v>
      </c>
    </row>
    <row r="20533" spans="1:5" x14ac:dyDescent="0.25">
      <c r="A20533">
        <v>915069096</v>
      </c>
      <c r="B20533" t="s">
        <v>9</v>
      </c>
      <c r="C20533" t="s">
        <v>19</v>
      </c>
      <c r="D20533" t="s">
        <v>99</v>
      </c>
      <c r="E20533" s="7">
        <v>44317</v>
      </c>
    </row>
    <row r="20534" spans="1:5" x14ac:dyDescent="0.25">
      <c r="A20534">
        <v>918646159</v>
      </c>
      <c r="B20534" t="s">
        <v>9</v>
      </c>
      <c r="C20534" t="s">
        <v>19</v>
      </c>
      <c r="D20534" t="s">
        <v>99</v>
      </c>
      <c r="E20534" s="7">
        <v>44317</v>
      </c>
    </row>
    <row r="20535" spans="1:5" x14ac:dyDescent="0.25">
      <c r="A20535">
        <v>918876421</v>
      </c>
      <c r="B20535" t="s">
        <v>9</v>
      </c>
      <c r="C20535" t="s">
        <v>19</v>
      </c>
      <c r="D20535" t="s">
        <v>99</v>
      </c>
      <c r="E20535" s="7">
        <v>44317</v>
      </c>
    </row>
    <row r="20536" spans="1:5" x14ac:dyDescent="0.25">
      <c r="A20536">
        <v>918895477</v>
      </c>
      <c r="B20536" t="s">
        <v>9</v>
      </c>
      <c r="C20536" t="s">
        <v>19</v>
      </c>
      <c r="D20536" t="s">
        <v>99</v>
      </c>
      <c r="E20536" s="7">
        <v>44317</v>
      </c>
    </row>
    <row r="20537" spans="1:5" x14ac:dyDescent="0.25">
      <c r="A20537">
        <v>919056924</v>
      </c>
      <c r="B20537" t="s">
        <v>9</v>
      </c>
      <c r="C20537" t="s">
        <v>19</v>
      </c>
      <c r="D20537" t="s">
        <v>99</v>
      </c>
      <c r="E20537" s="7">
        <v>44317</v>
      </c>
    </row>
    <row r="20538" spans="1:5" x14ac:dyDescent="0.25">
      <c r="A20538">
        <v>919205865</v>
      </c>
      <c r="B20538" t="s">
        <v>9</v>
      </c>
      <c r="C20538" t="s">
        <v>19</v>
      </c>
      <c r="D20538" t="s">
        <v>99</v>
      </c>
      <c r="E20538" s="7">
        <v>44317</v>
      </c>
    </row>
    <row r="20539" spans="1:5" x14ac:dyDescent="0.25">
      <c r="A20539">
        <v>919613394</v>
      </c>
      <c r="B20539" t="s">
        <v>9</v>
      </c>
      <c r="C20539" t="s">
        <v>19</v>
      </c>
      <c r="D20539" t="s">
        <v>99</v>
      </c>
      <c r="E20539" s="7">
        <v>44317</v>
      </c>
    </row>
    <row r="20540" spans="1:5" x14ac:dyDescent="0.25">
      <c r="A20540">
        <v>971457872</v>
      </c>
      <c r="B20540" t="s">
        <v>9</v>
      </c>
      <c r="C20540" t="s">
        <v>19</v>
      </c>
      <c r="D20540" t="s">
        <v>99</v>
      </c>
      <c r="E20540" s="7">
        <v>44317</v>
      </c>
    </row>
    <row r="20541" spans="1:5" x14ac:dyDescent="0.25">
      <c r="A20541">
        <v>981891252</v>
      </c>
      <c r="B20541" t="s">
        <v>9</v>
      </c>
      <c r="C20541" t="s">
        <v>19</v>
      </c>
      <c r="D20541" t="s">
        <v>99</v>
      </c>
      <c r="E20541" s="7">
        <v>44317</v>
      </c>
    </row>
    <row r="20542" spans="1:5" x14ac:dyDescent="0.25">
      <c r="A20542">
        <v>825525742</v>
      </c>
      <c r="B20542" t="s">
        <v>12</v>
      </c>
      <c r="C20542" t="s">
        <v>19</v>
      </c>
      <c r="D20542" t="s">
        <v>99</v>
      </c>
      <c r="E20542" s="7">
        <v>44317</v>
      </c>
    </row>
    <row r="20543" spans="1:5" x14ac:dyDescent="0.25">
      <c r="A20543">
        <v>925608181</v>
      </c>
      <c r="B20543" t="s">
        <v>12</v>
      </c>
      <c r="C20543" t="s">
        <v>19</v>
      </c>
      <c r="D20543" t="s">
        <v>99</v>
      </c>
      <c r="E20543" s="7">
        <v>44317</v>
      </c>
    </row>
    <row r="20544" spans="1:5" x14ac:dyDescent="0.25">
      <c r="A20544">
        <v>869881082</v>
      </c>
      <c r="B20544" t="s">
        <v>9</v>
      </c>
      <c r="C20544" t="s">
        <v>18</v>
      </c>
      <c r="D20544" t="s">
        <v>100</v>
      </c>
      <c r="E20544" s="7">
        <v>44317</v>
      </c>
    </row>
    <row r="20545" spans="1:5" x14ac:dyDescent="0.25">
      <c r="A20545">
        <v>918435638</v>
      </c>
      <c r="B20545" t="s">
        <v>9</v>
      </c>
      <c r="C20545" t="s">
        <v>18</v>
      </c>
      <c r="D20545" t="s">
        <v>100</v>
      </c>
      <c r="E20545" s="7">
        <v>44317</v>
      </c>
    </row>
    <row r="20546" spans="1:5" x14ac:dyDescent="0.25">
      <c r="A20546">
        <v>919661739</v>
      </c>
      <c r="B20546" t="s">
        <v>9</v>
      </c>
      <c r="C20546" t="s">
        <v>18</v>
      </c>
      <c r="D20546" t="s">
        <v>100</v>
      </c>
      <c r="E20546" s="7">
        <v>44317</v>
      </c>
    </row>
    <row r="20547" spans="1:5" x14ac:dyDescent="0.25">
      <c r="A20547">
        <v>919709537</v>
      </c>
      <c r="B20547" t="s">
        <v>9</v>
      </c>
      <c r="C20547" t="s">
        <v>18</v>
      </c>
      <c r="D20547" t="s">
        <v>100</v>
      </c>
      <c r="E20547" s="7">
        <v>44317</v>
      </c>
    </row>
    <row r="20548" spans="1:5" x14ac:dyDescent="0.25">
      <c r="A20548">
        <v>994356879</v>
      </c>
      <c r="B20548" t="s">
        <v>9</v>
      </c>
      <c r="C20548" t="s">
        <v>18</v>
      </c>
      <c r="D20548" t="s">
        <v>100</v>
      </c>
      <c r="E20548" s="7">
        <v>44317</v>
      </c>
    </row>
    <row r="20549" spans="1:5" x14ac:dyDescent="0.25">
      <c r="A20549">
        <v>994854798</v>
      </c>
      <c r="B20549" t="s">
        <v>9</v>
      </c>
      <c r="C20549" t="s">
        <v>18</v>
      </c>
      <c r="D20549" t="s">
        <v>100</v>
      </c>
      <c r="E20549" s="7">
        <v>44317</v>
      </c>
    </row>
    <row r="20550" spans="1:5" x14ac:dyDescent="0.25">
      <c r="A20550">
        <v>912565777</v>
      </c>
      <c r="B20550" t="s">
        <v>9</v>
      </c>
      <c r="C20550" t="s">
        <v>18</v>
      </c>
      <c r="D20550" t="s">
        <v>101</v>
      </c>
      <c r="E20550" s="7">
        <v>44317</v>
      </c>
    </row>
    <row r="20551" spans="1:5" x14ac:dyDescent="0.25">
      <c r="A20551">
        <v>919015926</v>
      </c>
      <c r="B20551" t="s">
        <v>9</v>
      </c>
      <c r="C20551" t="s">
        <v>18</v>
      </c>
      <c r="D20551" t="s">
        <v>101</v>
      </c>
      <c r="E20551" s="7">
        <v>44317</v>
      </c>
    </row>
    <row r="20552" spans="1:5" x14ac:dyDescent="0.25">
      <c r="A20552">
        <v>919761865</v>
      </c>
      <c r="B20552" t="s">
        <v>9</v>
      </c>
      <c r="C20552" t="s">
        <v>18</v>
      </c>
      <c r="D20552" t="s">
        <v>101</v>
      </c>
      <c r="E20552" s="7">
        <v>44317</v>
      </c>
    </row>
    <row r="20553" spans="1:5" x14ac:dyDescent="0.25">
      <c r="A20553">
        <v>919311010</v>
      </c>
      <c r="B20553" t="s">
        <v>9</v>
      </c>
      <c r="C20553" t="s">
        <v>13</v>
      </c>
      <c r="D20553" t="s">
        <v>102</v>
      </c>
      <c r="E20553" s="7">
        <v>44317</v>
      </c>
    </row>
    <row r="20554" spans="1:5" x14ac:dyDescent="0.25">
      <c r="A20554">
        <v>924802057</v>
      </c>
      <c r="B20554" t="s">
        <v>9</v>
      </c>
      <c r="C20554" t="s">
        <v>13</v>
      </c>
      <c r="D20554" t="s">
        <v>102</v>
      </c>
      <c r="E20554" s="7">
        <v>44317</v>
      </c>
    </row>
    <row r="20555" spans="1:5" x14ac:dyDescent="0.25">
      <c r="A20555">
        <v>988771023</v>
      </c>
      <c r="B20555" t="s">
        <v>9</v>
      </c>
      <c r="C20555" t="s">
        <v>13</v>
      </c>
      <c r="D20555" t="s">
        <v>102</v>
      </c>
      <c r="E20555" s="7">
        <v>44317</v>
      </c>
    </row>
    <row r="20556" spans="1:5" x14ac:dyDescent="0.25">
      <c r="A20556">
        <v>925873780</v>
      </c>
      <c r="B20556" t="s">
        <v>14</v>
      </c>
      <c r="C20556" t="s">
        <v>18</v>
      </c>
      <c r="D20556" t="s">
        <v>103</v>
      </c>
      <c r="E20556" s="7">
        <v>44317</v>
      </c>
    </row>
    <row r="20557" spans="1:5" x14ac:dyDescent="0.25">
      <c r="A20557">
        <v>984635834</v>
      </c>
      <c r="B20557" t="s">
        <v>16</v>
      </c>
      <c r="C20557" t="s">
        <v>18</v>
      </c>
      <c r="D20557" t="s">
        <v>103</v>
      </c>
      <c r="E20557" s="7">
        <v>44317</v>
      </c>
    </row>
    <row r="20558" spans="1:5" x14ac:dyDescent="0.25">
      <c r="A20558">
        <v>911977893</v>
      </c>
      <c r="B20558" t="s">
        <v>7</v>
      </c>
      <c r="C20558" t="s">
        <v>18</v>
      </c>
      <c r="D20558" t="s">
        <v>103</v>
      </c>
      <c r="E20558" s="7">
        <v>44317</v>
      </c>
    </row>
    <row r="20559" spans="1:5" x14ac:dyDescent="0.25">
      <c r="A20559">
        <v>913164830</v>
      </c>
      <c r="B20559" t="s">
        <v>7</v>
      </c>
      <c r="C20559" t="s">
        <v>18</v>
      </c>
      <c r="D20559" t="s">
        <v>103</v>
      </c>
      <c r="E20559" s="7">
        <v>44317</v>
      </c>
    </row>
    <row r="20560" spans="1:5" x14ac:dyDescent="0.25">
      <c r="A20560">
        <v>914216885</v>
      </c>
      <c r="B20560" t="s">
        <v>7</v>
      </c>
      <c r="C20560" t="s">
        <v>18</v>
      </c>
      <c r="D20560" t="s">
        <v>103</v>
      </c>
      <c r="E20560" s="7">
        <v>44317</v>
      </c>
    </row>
    <row r="20561" spans="1:5" x14ac:dyDescent="0.25">
      <c r="A20561">
        <v>915035418</v>
      </c>
      <c r="B20561" t="s">
        <v>7</v>
      </c>
      <c r="C20561" t="s">
        <v>18</v>
      </c>
      <c r="D20561" t="s">
        <v>103</v>
      </c>
      <c r="E20561" s="7">
        <v>44317</v>
      </c>
    </row>
    <row r="20562" spans="1:5" x14ac:dyDescent="0.25">
      <c r="A20562">
        <v>920696546</v>
      </c>
      <c r="B20562" t="s">
        <v>7</v>
      </c>
      <c r="C20562" t="s">
        <v>18</v>
      </c>
      <c r="D20562" t="s">
        <v>103</v>
      </c>
      <c r="E20562" s="7">
        <v>44317</v>
      </c>
    </row>
    <row r="20563" spans="1:5" x14ac:dyDescent="0.25">
      <c r="A20563">
        <v>921422938</v>
      </c>
      <c r="B20563" t="s">
        <v>7</v>
      </c>
      <c r="C20563" t="s">
        <v>18</v>
      </c>
      <c r="D20563" t="s">
        <v>103</v>
      </c>
      <c r="E20563" s="7">
        <v>44317</v>
      </c>
    </row>
    <row r="20564" spans="1:5" x14ac:dyDescent="0.25">
      <c r="A20564">
        <v>922112886</v>
      </c>
      <c r="B20564" t="s">
        <v>7</v>
      </c>
      <c r="C20564" t="s">
        <v>18</v>
      </c>
      <c r="D20564" t="s">
        <v>103</v>
      </c>
      <c r="E20564" s="7">
        <v>44317</v>
      </c>
    </row>
    <row r="20565" spans="1:5" x14ac:dyDescent="0.25">
      <c r="A20565">
        <v>922172641</v>
      </c>
      <c r="B20565" t="s">
        <v>7</v>
      </c>
      <c r="C20565" t="s">
        <v>18</v>
      </c>
      <c r="D20565" t="s">
        <v>103</v>
      </c>
      <c r="E20565" s="7">
        <v>44317</v>
      </c>
    </row>
    <row r="20566" spans="1:5" x14ac:dyDescent="0.25">
      <c r="A20566">
        <v>962073727</v>
      </c>
      <c r="B20566" t="s">
        <v>7</v>
      </c>
      <c r="C20566" t="s">
        <v>18</v>
      </c>
      <c r="D20566" t="s">
        <v>103</v>
      </c>
      <c r="E20566" s="7">
        <v>44317</v>
      </c>
    </row>
    <row r="20567" spans="1:5" x14ac:dyDescent="0.25">
      <c r="A20567">
        <v>912049728</v>
      </c>
      <c r="B20567" t="s">
        <v>11</v>
      </c>
      <c r="C20567" t="s">
        <v>18</v>
      </c>
      <c r="D20567" t="s">
        <v>103</v>
      </c>
      <c r="E20567" s="7">
        <v>44317</v>
      </c>
    </row>
    <row r="20568" spans="1:5" x14ac:dyDescent="0.25">
      <c r="A20568">
        <v>915364039</v>
      </c>
      <c r="B20568" t="s">
        <v>11</v>
      </c>
      <c r="C20568" t="s">
        <v>18</v>
      </c>
      <c r="D20568" t="s">
        <v>103</v>
      </c>
      <c r="E20568" s="7">
        <v>44317</v>
      </c>
    </row>
    <row r="20569" spans="1:5" x14ac:dyDescent="0.25">
      <c r="A20569">
        <v>818420552</v>
      </c>
      <c r="B20569" t="s">
        <v>9</v>
      </c>
      <c r="C20569" t="s">
        <v>18</v>
      </c>
      <c r="D20569" t="s">
        <v>103</v>
      </c>
      <c r="E20569" s="7">
        <v>44317</v>
      </c>
    </row>
    <row r="20570" spans="1:5" x14ac:dyDescent="0.25">
      <c r="A20570">
        <v>818453582</v>
      </c>
      <c r="B20570" t="s">
        <v>9</v>
      </c>
      <c r="C20570" t="s">
        <v>18</v>
      </c>
      <c r="D20570" t="s">
        <v>103</v>
      </c>
      <c r="E20570" s="7">
        <v>44317</v>
      </c>
    </row>
    <row r="20571" spans="1:5" x14ac:dyDescent="0.25">
      <c r="A20571">
        <v>818728492</v>
      </c>
      <c r="B20571" t="s">
        <v>9</v>
      </c>
      <c r="C20571" t="s">
        <v>18</v>
      </c>
      <c r="D20571" t="s">
        <v>103</v>
      </c>
      <c r="E20571" s="7">
        <v>44317</v>
      </c>
    </row>
    <row r="20572" spans="1:5" x14ac:dyDescent="0.25">
      <c r="A20572">
        <v>818946112</v>
      </c>
      <c r="B20572" t="s">
        <v>9</v>
      </c>
      <c r="C20572" t="s">
        <v>18</v>
      </c>
      <c r="D20572" t="s">
        <v>103</v>
      </c>
      <c r="E20572" s="7">
        <v>44317</v>
      </c>
    </row>
    <row r="20573" spans="1:5" x14ac:dyDescent="0.25">
      <c r="A20573">
        <v>819254842</v>
      </c>
      <c r="B20573" t="s">
        <v>9</v>
      </c>
      <c r="C20573" t="s">
        <v>18</v>
      </c>
      <c r="D20573" t="s">
        <v>103</v>
      </c>
      <c r="E20573" s="7">
        <v>44317</v>
      </c>
    </row>
    <row r="20574" spans="1:5" x14ac:dyDescent="0.25">
      <c r="A20574">
        <v>822696082</v>
      </c>
      <c r="B20574" t="s">
        <v>9</v>
      </c>
      <c r="C20574" t="s">
        <v>18</v>
      </c>
      <c r="D20574" t="s">
        <v>103</v>
      </c>
      <c r="E20574" s="7">
        <v>44317</v>
      </c>
    </row>
    <row r="20575" spans="1:5" x14ac:dyDescent="0.25">
      <c r="A20575">
        <v>825195602</v>
      </c>
      <c r="B20575" t="s">
        <v>9</v>
      </c>
      <c r="C20575" t="s">
        <v>18</v>
      </c>
      <c r="D20575" t="s">
        <v>103</v>
      </c>
      <c r="E20575" s="7">
        <v>44317</v>
      </c>
    </row>
    <row r="20576" spans="1:5" x14ac:dyDescent="0.25">
      <c r="A20576">
        <v>826630272</v>
      </c>
      <c r="B20576" t="s">
        <v>9</v>
      </c>
      <c r="C20576" t="s">
        <v>18</v>
      </c>
      <c r="D20576" t="s">
        <v>103</v>
      </c>
      <c r="E20576" s="7">
        <v>44317</v>
      </c>
    </row>
    <row r="20577" spans="1:5" x14ac:dyDescent="0.25">
      <c r="A20577">
        <v>850624712</v>
      </c>
      <c r="B20577" t="s">
        <v>9</v>
      </c>
      <c r="C20577" t="s">
        <v>18</v>
      </c>
      <c r="D20577" t="s">
        <v>103</v>
      </c>
      <c r="E20577" s="7">
        <v>44317</v>
      </c>
    </row>
    <row r="20578" spans="1:5" x14ac:dyDescent="0.25">
      <c r="A20578">
        <v>870946562</v>
      </c>
      <c r="B20578" t="s">
        <v>9</v>
      </c>
      <c r="C20578" t="s">
        <v>18</v>
      </c>
      <c r="D20578" t="s">
        <v>103</v>
      </c>
      <c r="E20578" s="7">
        <v>44317</v>
      </c>
    </row>
    <row r="20579" spans="1:5" x14ac:dyDescent="0.25">
      <c r="A20579">
        <v>911997657</v>
      </c>
      <c r="B20579" t="s">
        <v>9</v>
      </c>
      <c r="C20579" t="s">
        <v>18</v>
      </c>
      <c r="D20579" t="s">
        <v>103</v>
      </c>
      <c r="E20579" s="7">
        <v>44317</v>
      </c>
    </row>
    <row r="20580" spans="1:5" x14ac:dyDescent="0.25">
      <c r="A20580">
        <v>913452364</v>
      </c>
      <c r="B20580" t="s">
        <v>9</v>
      </c>
      <c r="C20580" t="s">
        <v>18</v>
      </c>
      <c r="D20580" t="s">
        <v>103</v>
      </c>
      <c r="E20580" s="7">
        <v>44317</v>
      </c>
    </row>
    <row r="20581" spans="1:5" x14ac:dyDescent="0.25">
      <c r="A20581">
        <v>913865278</v>
      </c>
      <c r="B20581" t="s">
        <v>9</v>
      </c>
      <c r="C20581" t="s">
        <v>18</v>
      </c>
      <c r="D20581" t="s">
        <v>103</v>
      </c>
      <c r="E20581" s="7">
        <v>44317</v>
      </c>
    </row>
    <row r="20582" spans="1:5" x14ac:dyDescent="0.25">
      <c r="A20582">
        <v>913956265</v>
      </c>
      <c r="B20582" t="s">
        <v>9</v>
      </c>
      <c r="C20582" t="s">
        <v>18</v>
      </c>
      <c r="D20582" t="s">
        <v>103</v>
      </c>
      <c r="E20582" s="7">
        <v>44317</v>
      </c>
    </row>
    <row r="20583" spans="1:5" x14ac:dyDescent="0.25">
      <c r="A20583">
        <v>914422507</v>
      </c>
      <c r="B20583" t="s">
        <v>9</v>
      </c>
      <c r="C20583" t="s">
        <v>18</v>
      </c>
      <c r="D20583" t="s">
        <v>103</v>
      </c>
      <c r="E20583" s="7">
        <v>44317</v>
      </c>
    </row>
    <row r="20584" spans="1:5" x14ac:dyDescent="0.25">
      <c r="A20584">
        <v>915234771</v>
      </c>
      <c r="B20584" t="s">
        <v>9</v>
      </c>
      <c r="C20584" t="s">
        <v>18</v>
      </c>
      <c r="D20584" t="s">
        <v>103</v>
      </c>
      <c r="E20584" s="7">
        <v>44317</v>
      </c>
    </row>
    <row r="20585" spans="1:5" x14ac:dyDescent="0.25">
      <c r="A20585">
        <v>915486517</v>
      </c>
      <c r="B20585" t="s">
        <v>9</v>
      </c>
      <c r="C20585" t="s">
        <v>18</v>
      </c>
      <c r="D20585" t="s">
        <v>103</v>
      </c>
      <c r="E20585" s="7">
        <v>44317</v>
      </c>
    </row>
    <row r="20586" spans="1:5" x14ac:dyDescent="0.25">
      <c r="A20586">
        <v>917594708</v>
      </c>
      <c r="B20586" t="s">
        <v>9</v>
      </c>
      <c r="C20586" t="s">
        <v>18</v>
      </c>
      <c r="D20586" t="s">
        <v>103</v>
      </c>
      <c r="E20586" s="7">
        <v>44317</v>
      </c>
    </row>
    <row r="20587" spans="1:5" x14ac:dyDescent="0.25">
      <c r="A20587">
        <v>917896917</v>
      </c>
      <c r="B20587" t="s">
        <v>9</v>
      </c>
      <c r="C20587" t="s">
        <v>18</v>
      </c>
      <c r="D20587" t="s">
        <v>103</v>
      </c>
      <c r="E20587" s="7">
        <v>44317</v>
      </c>
    </row>
    <row r="20588" spans="1:5" x14ac:dyDescent="0.25">
      <c r="A20588">
        <v>918282076</v>
      </c>
      <c r="B20588" t="s">
        <v>9</v>
      </c>
      <c r="C20588" t="s">
        <v>18</v>
      </c>
      <c r="D20588" t="s">
        <v>103</v>
      </c>
      <c r="E20588" s="7">
        <v>44317</v>
      </c>
    </row>
    <row r="20589" spans="1:5" x14ac:dyDescent="0.25">
      <c r="A20589">
        <v>918368345</v>
      </c>
      <c r="B20589" t="s">
        <v>9</v>
      </c>
      <c r="C20589" t="s">
        <v>18</v>
      </c>
      <c r="D20589" t="s">
        <v>103</v>
      </c>
      <c r="E20589" s="7">
        <v>44317</v>
      </c>
    </row>
    <row r="20590" spans="1:5" x14ac:dyDescent="0.25">
      <c r="A20590">
        <v>918412107</v>
      </c>
      <c r="B20590" t="s">
        <v>9</v>
      </c>
      <c r="C20590" t="s">
        <v>18</v>
      </c>
      <c r="D20590" t="s">
        <v>103</v>
      </c>
      <c r="E20590" s="7">
        <v>44317</v>
      </c>
    </row>
    <row r="20591" spans="1:5" x14ac:dyDescent="0.25">
      <c r="A20591">
        <v>918465553</v>
      </c>
      <c r="B20591" t="s">
        <v>9</v>
      </c>
      <c r="C20591" t="s">
        <v>18</v>
      </c>
      <c r="D20591" t="s">
        <v>103</v>
      </c>
      <c r="E20591" s="7">
        <v>44317</v>
      </c>
    </row>
    <row r="20592" spans="1:5" x14ac:dyDescent="0.25">
      <c r="A20592">
        <v>918560904</v>
      </c>
      <c r="B20592" t="s">
        <v>9</v>
      </c>
      <c r="C20592" t="s">
        <v>18</v>
      </c>
      <c r="D20592" t="s">
        <v>103</v>
      </c>
      <c r="E20592" s="7">
        <v>44317</v>
      </c>
    </row>
    <row r="20593" spans="1:5" x14ac:dyDescent="0.25">
      <c r="A20593">
        <v>918636072</v>
      </c>
      <c r="B20593" t="s">
        <v>9</v>
      </c>
      <c r="C20593" t="s">
        <v>18</v>
      </c>
      <c r="D20593" t="s">
        <v>103</v>
      </c>
      <c r="E20593" s="7">
        <v>44317</v>
      </c>
    </row>
    <row r="20594" spans="1:5" x14ac:dyDescent="0.25">
      <c r="A20594">
        <v>918648607</v>
      </c>
      <c r="B20594" t="s">
        <v>9</v>
      </c>
      <c r="C20594" t="s">
        <v>18</v>
      </c>
      <c r="D20594" t="s">
        <v>103</v>
      </c>
      <c r="E20594" s="7">
        <v>44317</v>
      </c>
    </row>
    <row r="20595" spans="1:5" x14ac:dyDescent="0.25">
      <c r="A20595">
        <v>918659005</v>
      </c>
      <c r="B20595" t="s">
        <v>9</v>
      </c>
      <c r="C20595" t="s">
        <v>18</v>
      </c>
      <c r="D20595" t="s">
        <v>103</v>
      </c>
      <c r="E20595" s="7">
        <v>44317</v>
      </c>
    </row>
    <row r="20596" spans="1:5" x14ac:dyDescent="0.25">
      <c r="A20596">
        <v>918671293</v>
      </c>
      <c r="B20596" t="s">
        <v>9</v>
      </c>
      <c r="C20596" t="s">
        <v>18</v>
      </c>
      <c r="D20596" t="s">
        <v>103</v>
      </c>
      <c r="E20596" s="7">
        <v>44317</v>
      </c>
    </row>
    <row r="20597" spans="1:5" x14ac:dyDescent="0.25">
      <c r="A20597">
        <v>918726470</v>
      </c>
      <c r="B20597" t="s">
        <v>9</v>
      </c>
      <c r="C20597" t="s">
        <v>18</v>
      </c>
      <c r="D20597" t="s">
        <v>103</v>
      </c>
      <c r="E20597" s="7">
        <v>44317</v>
      </c>
    </row>
    <row r="20598" spans="1:5" x14ac:dyDescent="0.25">
      <c r="A20598">
        <v>918786597</v>
      </c>
      <c r="B20598" t="s">
        <v>9</v>
      </c>
      <c r="C20598" t="s">
        <v>18</v>
      </c>
      <c r="D20598" t="s">
        <v>103</v>
      </c>
      <c r="E20598" s="7">
        <v>44317</v>
      </c>
    </row>
    <row r="20599" spans="1:5" x14ac:dyDescent="0.25">
      <c r="A20599">
        <v>918828052</v>
      </c>
      <c r="B20599" t="s">
        <v>9</v>
      </c>
      <c r="C20599" t="s">
        <v>18</v>
      </c>
      <c r="D20599" t="s">
        <v>103</v>
      </c>
      <c r="E20599" s="7">
        <v>44317</v>
      </c>
    </row>
    <row r="20600" spans="1:5" x14ac:dyDescent="0.25">
      <c r="A20600">
        <v>918876901</v>
      </c>
      <c r="B20600" t="s">
        <v>9</v>
      </c>
      <c r="C20600" t="s">
        <v>18</v>
      </c>
      <c r="D20600" t="s">
        <v>103</v>
      </c>
      <c r="E20600" s="7">
        <v>44317</v>
      </c>
    </row>
    <row r="20601" spans="1:5" x14ac:dyDescent="0.25">
      <c r="A20601">
        <v>918889760</v>
      </c>
      <c r="B20601" t="s">
        <v>9</v>
      </c>
      <c r="C20601" t="s">
        <v>18</v>
      </c>
      <c r="D20601" t="s">
        <v>103</v>
      </c>
      <c r="E20601" s="7">
        <v>44317</v>
      </c>
    </row>
    <row r="20602" spans="1:5" x14ac:dyDescent="0.25">
      <c r="A20602">
        <v>918899200</v>
      </c>
      <c r="B20602" t="s">
        <v>9</v>
      </c>
      <c r="C20602" t="s">
        <v>18</v>
      </c>
      <c r="D20602" t="s">
        <v>103</v>
      </c>
      <c r="E20602" s="7">
        <v>44317</v>
      </c>
    </row>
    <row r="20603" spans="1:5" x14ac:dyDescent="0.25">
      <c r="A20603">
        <v>918902201</v>
      </c>
      <c r="B20603" t="s">
        <v>9</v>
      </c>
      <c r="C20603" t="s">
        <v>18</v>
      </c>
      <c r="D20603" t="s">
        <v>103</v>
      </c>
      <c r="E20603" s="7">
        <v>44317</v>
      </c>
    </row>
    <row r="20604" spans="1:5" x14ac:dyDescent="0.25">
      <c r="A20604">
        <v>918902732</v>
      </c>
      <c r="B20604" t="s">
        <v>9</v>
      </c>
      <c r="C20604" t="s">
        <v>18</v>
      </c>
      <c r="D20604" t="s">
        <v>103</v>
      </c>
      <c r="E20604" s="7">
        <v>44317</v>
      </c>
    </row>
    <row r="20605" spans="1:5" x14ac:dyDescent="0.25">
      <c r="A20605">
        <v>918903119</v>
      </c>
      <c r="B20605" t="s">
        <v>9</v>
      </c>
      <c r="C20605" t="s">
        <v>18</v>
      </c>
      <c r="D20605" t="s">
        <v>103</v>
      </c>
      <c r="E20605" s="7">
        <v>44317</v>
      </c>
    </row>
    <row r="20606" spans="1:5" x14ac:dyDescent="0.25">
      <c r="A20606">
        <v>918913254</v>
      </c>
      <c r="B20606" t="s">
        <v>9</v>
      </c>
      <c r="C20606" t="s">
        <v>18</v>
      </c>
      <c r="D20606" t="s">
        <v>103</v>
      </c>
      <c r="E20606" s="7">
        <v>44317</v>
      </c>
    </row>
    <row r="20607" spans="1:5" x14ac:dyDescent="0.25">
      <c r="A20607">
        <v>919057009</v>
      </c>
      <c r="B20607" t="s">
        <v>9</v>
      </c>
      <c r="C20607" t="s">
        <v>18</v>
      </c>
      <c r="D20607" t="s">
        <v>103</v>
      </c>
      <c r="E20607" s="7">
        <v>44317</v>
      </c>
    </row>
    <row r="20608" spans="1:5" x14ac:dyDescent="0.25">
      <c r="A20608">
        <v>919075511</v>
      </c>
      <c r="B20608" t="s">
        <v>9</v>
      </c>
      <c r="C20608" t="s">
        <v>18</v>
      </c>
      <c r="D20608" t="s">
        <v>103</v>
      </c>
      <c r="E20608" s="7">
        <v>44317</v>
      </c>
    </row>
    <row r="20609" spans="1:5" x14ac:dyDescent="0.25">
      <c r="A20609">
        <v>919078529</v>
      </c>
      <c r="B20609" t="s">
        <v>9</v>
      </c>
      <c r="C20609" t="s">
        <v>18</v>
      </c>
      <c r="D20609" t="s">
        <v>103</v>
      </c>
      <c r="E20609" s="7">
        <v>44317</v>
      </c>
    </row>
    <row r="20610" spans="1:5" x14ac:dyDescent="0.25">
      <c r="A20610">
        <v>919082291</v>
      </c>
      <c r="B20610" t="s">
        <v>9</v>
      </c>
      <c r="C20610" t="s">
        <v>18</v>
      </c>
      <c r="D20610" t="s">
        <v>103</v>
      </c>
      <c r="E20610" s="7">
        <v>44317</v>
      </c>
    </row>
    <row r="20611" spans="1:5" x14ac:dyDescent="0.25">
      <c r="A20611">
        <v>919085908</v>
      </c>
      <c r="B20611" t="s">
        <v>9</v>
      </c>
      <c r="C20611" t="s">
        <v>18</v>
      </c>
      <c r="D20611" t="s">
        <v>103</v>
      </c>
      <c r="E20611" s="7">
        <v>44317</v>
      </c>
    </row>
    <row r="20612" spans="1:5" x14ac:dyDescent="0.25">
      <c r="A20612">
        <v>919125276</v>
      </c>
      <c r="B20612" t="s">
        <v>9</v>
      </c>
      <c r="C20612" t="s">
        <v>18</v>
      </c>
      <c r="D20612" t="s">
        <v>103</v>
      </c>
      <c r="E20612" s="7">
        <v>44317</v>
      </c>
    </row>
    <row r="20613" spans="1:5" x14ac:dyDescent="0.25">
      <c r="A20613">
        <v>919135204</v>
      </c>
      <c r="B20613" t="s">
        <v>9</v>
      </c>
      <c r="C20613" t="s">
        <v>18</v>
      </c>
      <c r="D20613" t="s">
        <v>103</v>
      </c>
      <c r="E20613" s="7">
        <v>44317</v>
      </c>
    </row>
    <row r="20614" spans="1:5" x14ac:dyDescent="0.25">
      <c r="A20614">
        <v>919149264</v>
      </c>
      <c r="B20614" t="s">
        <v>9</v>
      </c>
      <c r="C20614" t="s">
        <v>18</v>
      </c>
      <c r="D20614" t="s">
        <v>103</v>
      </c>
      <c r="E20614" s="7">
        <v>44317</v>
      </c>
    </row>
    <row r="20615" spans="1:5" x14ac:dyDescent="0.25">
      <c r="A20615">
        <v>919157593</v>
      </c>
      <c r="B20615" t="s">
        <v>9</v>
      </c>
      <c r="C20615" t="s">
        <v>18</v>
      </c>
      <c r="D20615" t="s">
        <v>103</v>
      </c>
      <c r="E20615" s="7">
        <v>44317</v>
      </c>
    </row>
    <row r="20616" spans="1:5" x14ac:dyDescent="0.25">
      <c r="A20616">
        <v>919175931</v>
      </c>
      <c r="B20616" t="s">
        <v>9</v>
      </c>
      <c r="C20616" t="s">
        <v>18</v>
      </c>
      <c r="D20616" t="s">
        <v>103</v>
      </c>
      <c r="E20616" s="7">
        <v>44317</v>
      </c>
    </row>
    <row r="20617" spans="1:5" x14ac:dyDescent="0.25">
      <c r="A20617">
        <v>919177446</v>
      </c>
      <c r="B20617" t="s">
        <v>9</v>
      </c>
      <c r="C20617" t="s">
        <v>18</v>
      </c>
      <c r="D20617" t="s">
        <v>103</v>
      </c>
      <c r="E20617" s="7">
        <v>44317</v>
      </c>
    </row>
    <row r="20618" spans="1:5" x14ac:dyDescent="0.25">
      <c r="A20618">
        <v>919186461</v>
      </c>
      <c r="B20618" t="s">
        <v>9</v>
      </c>
      <c r="C20618" t="s">
        <v>18</v>
      </c>
      <c r="D20618" t="s">
        <v>103</v>
      </c>
      <c r="E20618" s="7">
        <v>44317</v>
      </c>
    </row>
    <row r="20619" spans="1:5" x14ac:dyDescent="0.25">
      <c r="A20619">
        <v>919219173</v>
      </c>
      <c r="B20619" t="s">
        <v>9</v>
      </c>
      <c r="C20619" t="s">
        <v>18</v>
      </c>
      <c r="D20619" t="s">
        <v>103</v>
      </c>
      <c r="E20619" s="7">
        <v>44317</v>
      </c>
    </row>
    <row r="20620" spans="1:5" x14ac:dyDescent="0.25">
      <c r="A20620">
        <v>919251360</v>
      </c>
      <c r="B20620" t="s">
        <v>9</v>
      </c>
      <c r="C20620" t="s">
        <v>18</v>
      </c>
      <c r="D20620" t="s">
        <v>103</v>
      </c>
      <c r="E20620" s="7">
        <v>44317</v>
      </c>
    </row>
    <row r="20621" spans="1:5" x14ac:dyDescent="0.25">
      <c r="A20621">
        <v>919252227</v>
      </c>
      <c r="B20621" t="s">
        <v>9</v>
      </c>
      <c r="C20621" t="s">
        <v>18</v>
      </c>
      <c r="D20621" t="s">
        <v>103</v>
      </c>
      <c r="E20621" s="7">
        <v>44317</v>
      </c>
    </row>
    <row r="20622" spans="1:5" x14ac:dyDescent="0.25">
      <c r="A20622">
        <v>919289821</v>
      </c>
      <c r="B20622" t="s">
        <v>9</v>
      </c>
      <c r="C20622" t="s">
        <v>18</v>
      </c>
      <c r="D20622" t="s">
        <v>103</v>
      </c>
      <c r="E20622" s="7">
        <v>44317</v>
      </c>
    </row>
    <row r="20623" spans="1:5" x14ac:dyDescent="0.25">
      <c r="A20623">
        <v>919308486</v>
      </c>
      <c r="B20623" t="s">
        <v>9</v>
      </c>
      <c r="C20623" t="s">
        <v>18</v>
      </c>
      <c r="D20623" t="s">
        <v>103</v>
      </c>
      <c r="E20623" s="7">
        <v>44317</v>
      </c>
    </row>
    <row r="20624" spans="1:5" x14ac:dyDescent="0.25">
      <c r="A20624">
        <v>919339128</v>
      </c>
      <c r="B20624" t="s">
        <v>9</v>
      </c>
      <c r="C20624" t="s">
        <v>18</v>
      </c>
      <c r="D20624" t="s">
        <v>103</v>
      </c>
      <c r="E20624" s="7">
        <v>44317</v>
      </c>
    </row>
    <row r="20625" spans="1:5" x14ac:dyDescent="0.25">
      <c r="A20625">
        <v>919350997</v>
      </c>
      <c r="B20625" t="s">
        <v>9</v>
      </c>
      <c r="C20625" t="s">
        <v>18</v>
      </c>
      <c r="D20625" t="s">
        <v>103</v>
      </c>
      <c r="E20625" s="7">
        <v>44317</v>
      </c>
    </row>
    <row r="20626" spans="1:5" x14ac:dyDescent="0.25">
      <c r="A20626">
        <v>919362456</v>
      </c>
      <c r="B20626" t="s">
        <v>9</v>
      </c>
      <c r="C20626" t="s">
        <v>18</v>
      </c>
      <c r="D20626" t="s">
        <v>103</v>
      </c>
      <c r="E20626" s="7">
        <v>44317</v>
      </c>
    </row>
    <row r="20627" spans="1:5" x14ac:dyDescent="0.25">
      <c r="A20627">
        <v>919379553</v>
      </c>
      <c r="B20627" t="s">
        <v>9</v>
      </c>
      <c r="C20627" t="s">
        <v>18</v>
      </c>
      <c r="D20627" t="s">
        <v>103</v>
      </c>
      <c r="E20627" s="7">
        <v>44317</v>
      </c>
    </row>
    <row r="20628" spans="1:5" x14ac:dyDescent="0.25">
      <c r="A20628">
        <v>919426225</v>
      </c>
      <c r="B20628" t="s">
        <v>9</v>
      </c>
      <c r="C20628" t="s">
        <v>18</v>
      </c>
      <c r="D20628" t="s">
        <v>103</v>
      </c>
      <c r="E20628" s="7">
        <v>44317</v>
      </c>
    </row>
    <row r="20629" spans="1:5" x14ac:dyDescent="0.25">
      <c r="A20629">
        <v>919454695</v>
      </c>
      <c r="B20629" t="s">
        <v>9</v>
      </c>
      <c r="C20629" t="s">
        <v>18</v>
      </c>
      <c r="D20629" t="s">
        <v>103</v>
      </c>
      <c r="E20629" s="7">
        <v>44317</v>
      </c>
    </row>
    <row r="20630" spans="1:5" x14ac:dyDescent="0.25">
      <c r="A20630">
        <v>919469781</v>
      </c>
      <c r="B20630" t="s">
        <v>9</v>
      </c>
      <c r="C20630" t="s">
        <v>18</v>
      </c>
      <c r="D20630" t="s">
        <v>103</v>
      </c>
      <c r="E20630" s="7">
        <v>44317</v>
      </c>
    </row>
    <row r="20631" spans="1:5" x14ac:dyDescent="0.25">
      <c r="A20631">
        <v>919513799</v>
      </c>
      <c r="B20631" t="s">
        <v>9</v>
      </c>
      <c r="C20631" t="s">
        <v>18</v>
      </c>
      <c r="D20631" t="s">
        <v>103</v>
      </c>
      <c r="E20631" s="7">
        <v>44317</v>
      </c>
    </row>
    <row r="20632" spans="1:5" x14ac:dyDescent="0.25">
      <c r="A20632">
        <v>919531754</v>
      </c>
      <c r="B20632" t="s">
        <v>9</v>
      </c>
      <c r="C20632" t="s">
        <v>18</v>
      </c>
      <c r="D20632" t="s">
        <v>103</v>
      </c>
      <c r="E20632" s="7">
        <v>44317</v>
      </c>
    </row>
    <row r="20633" spans="1:5" x14ac:dyDescent="0.25">
      <c r="A20633">
        <v>919532521</v>
      </c>
      <c r="B20633" t="s">
        <v>9</v>
      </c>
      <c r="C20633" t="s">
        <v>18</v>
      </c>
      <c r="D20633" t="s">
        <v>103</v>
      </c>
      <c r="E20633" s="7">
        <v>44317</v>
      </c>
    </row>
    <row r="20634" spans="1:5" x14ac:dyDescent="0.25">
      <c r="A20634">
        <v>919580100</v>
      </c>
      <c r="B20634" t="s">
        <v>9</v>
      </c>
      <c r="C20634" t="s">
        <v>18</v>
      </c>
      <c r="D20634" t="s">
        <v>103</v>
      </c>
      <c r="E20634" s="7">
        <v>44317</v>
      </c>
    </row>
    <row r="20635" spans="1:5" x14ac:dyDescent="0.25">
      <c r="A20635">
        <v>919589078</v>
      </c>
      <c r="B20635" t="s">
        <v>9</v>
      </c>
      <c r="C20635" t="s">
        <v>18</v>
      </c>
      <c r="D20635" t="s">
        <v>103</v>
      </c>
      <c r="E20635" s="7">
        <v>44317</v>
      </c>
    </row>
    <row r="20636" spans="1:5" x14ac:dyDescent="0.25">
      <c r="A20636">
        <v>919622334</v>
      </c>
      <c r="B20636" t="s">
        <v>9</v>
      </c>
      <c r="C20636" t="s">
        <v>18</v>
      </c>
      <c r="D20636" t="s">
        <v>103</v>
      </c>
      <c r="E20636" s="7">
        <v>44317</v>
      </c>
    </row>
    <row r="20637" spans="1:5" x14ac:dyDescent="0.25">
      <c r="A20637">
        <v>919658134</v>
      </c>
      <c r="B20637" t="s">
        <v>9</v>
      </c>
      <c r="C20637" t="s">
        <v>18</v>
      </c>
      <c r="D20637" t="s">
        <v>103</v>
      </c>
      <c r="E20637" s="7">
        <v>44317</v>
      </c>
    </row>
    <row r="20638" spans="1:5" x14ac:dyDescent="0.25">
      <c r="A20638">
        <v>919660821</v>
      </c>
      <c r="B20638" t="s">
        <v>9</v>
      </c>
      <c r="C20638" t="s">
        <v>18</v>
      </c>
      <c r="D20638" t="s">
        <v>103</v>
      </c>
      <c r="E20638" s="7">
        <v>44317</v>
      </c>
    </row>
    <row r="20639" spans="1:5" x14ac:dyDescent="0.25">
      <c r="A20639">
        <v>919682906</v>
      </c>
      <c r="B20639" t="s">
        <v>9</v>
      </c>
      <c r="C20639" t="s">
        <v>18</v>
      </c>
      <c r="D20639" t="s">
        <v>103</v>
      </c>
      <c r="E20639" s="7">
        <v>44317</v>
      </c>
    </row>
    <row r="20640" spans="1:5" x14ac:dyDescent="0.25">
      <c r="A20640">
        <v>919706880</v>
      </c>
      <c r="B20640" t="s">
        <v>9</v>
      </c>
      <c r="C20640" t="s">
        <v>18</v>
      </c>
      <c r="D20640" t="s">
        <v>103</v>
      </c>
      <c r="E20640" s="7">
        <v>44317</v>
      </c>
    </row>
    <row r="20641" spans="1:5" x14ac:dyDescent="0.25">
      <c r="A20641">
        <v>919758627</v>
      </c>
      <c r="B20641" t="s">
        <v>9</v>
      </c>
      <c r="C20641" t="s">
        <v>18</v>
      </c>
      <c r="D20641" t="s">
        <v>103</v>
      </c>
      <c r="E20641" s="7">
        <v>44317</v>
      </c>
    </row>
    <row r="20642" spans="1:5" x14ac:dyDescent="0.25">
      <c r="A20642">
        <v>919772328</v>
      </c>
      <c r="B20642" t="s">
        <v>9</v>
      </c>
      <c r="C20642" t="s">
        <v>18</v>
      </c>
      <c r="D20642" t="s">
        <v>103</v>
      </c>
      <c r="E20642" s="7">
        <v>44317</v>
      </c>
    </row>
    <row r="20643" spans="1:5" x14ac:dyDescent="0.25">
      <c r="A20643">
        <v>919821299</v>
      </c>
      <c r="B20643" t="s">
        <v>9</v>
      </c>
      <c r="C20643" t="s">
        <v>18</v>
      </c>
      <c r="D20643" t="s">
        <v>103</v>
      </c>
      <c r="E20643" s="7">
        <v>44317</v>
      </c>
    </row>
    <row r="20644" spans="1:5" x14ac:dyDescent="0.25">
      <c r="A20644">
        <v>919841362</v>
      </c>
      <c r="B20644" t="s">
        <v>9</v>
      </c>
      <c r="C20644" t="s">
        <v>18</v>
      </c>
      <c r="D20644" t="s">
        <v>103</v>
      </c>
      <c r="E20644" s="7">
        <v>44317</v>
      </c>
    </row>
    <row r="20645" spans="1:5" x14ac:dyDescent="0.25">
      <c r="A20645">
        <v>919851058</v>
      </c>
      <c r="B20645" t="s">
        <v>9</v>
      </c>
      <c r="C20645" t="s">
        <v>18</v>
      </c>
      <c r="D20645" t="s">
        <v>103</v>
      </c>
      <c r="E20645" s="7">
        <v>44317</v>
      </c>
    </row>
    <row r="20646" spans="1:5" x14ac:dyDescent="0.25">
      <c r="A20646">
        <v>919860049</v>
      </c>
      <c r="B20646" t="s">
        <v>9</v>
      </c>
      <c r="C20646" t="s">
        <v>18</v>
      </c>
      <c r="D20646" t="s">
        <v>103</v>
      </c>
      <c r="E20646" s="7">
        <v>44317</v>
      </c>
    </row>
    <row r="20647" spans="1:5" x14ac:dyDescent="0.25">
      <c r="A20647">
        <v>919893311</v>
      </c>
      <c r="B20647" t="s">
        <v>9</v>
      </c>
      <c r="C20647" t="s">
        <v>18</v>
      </c>
      <c r="D20647" t="s">
        <v>103</v>
      </c>
      <c r="E20647" s="7">
        <v>44317</v>
      </c>
    </row>
    <row r="20648" spans="1:5" x14ac:dyDescent="0.25">
      <c r="A20648">
        <v>919893648</v>
      </c>
      <c r="B20648" t="s">
        <v>9</v>
      </c>
      <c r="C20648" t="s">
        <v>18</v>
      </c>
      <c r="D20648" t="s">
        <v>103</v>
      </c>
      <c r="E20648" s="7">
        <v>44317</v>
      </c>
    </row>
    <row r="20649" spans="1:5" x14ac:dyDescent="0.25">
      <c r="A20649">
        <v>919895632</v>
      </c>
      <c r="B20649" t="s">
        <v>9</v>
      </c>
      <c r="C20649" t="s">
        <v>18</v>
      </c>
      <c r="D20649" t="s">
        <v>103</v>
      </c>
      <c r="E20649" s="7">
        <v>44317</v>
      </c>
    </row>
    <row r="20650" spans="1:5" x14ac:dyDescent="0.25">
      <c r="A20650">
        <v>919906049</v>
      </c>
      <c r="B20650" t="s">
        <v>9</v>
      </c>
      <c r="C20650" t="s">
        <v>18</v>
      </c>
      <c r="D20650" t="s">
        <v>103</v>
      </c>
      <c r="E20650" s="7">
        <v>44317</v>
      </c>
    </row>
    <row r="20651" spans="1:5" x14ac:dyDescent="0.25">
      <c r="A20651">
        <v>919961759</v>
      </c>
      <c r="B20651" t="s">
        <v>9</v>
      </c>
      <c r="C20651" t="s">
        <v>18</v>
      </c>
      <c r="D20651" t="s">
        <v>103</v>
      </c>
      <c r="E20651" s="7">
        <v>44317</v>
      </c>
    </row>
    <row r="20652" spans="1:5" x14ac:dyDescent="0.25">
      <c r="A20652">
        <v>919971711</v>
      </c>
      <c r="B20652" t="s">
        <v>9</v>
      </c>
      <c r="C20652" t="s">
        <v>18</v>
      </c>
      <c r="D20652" t="s">
        <v>103</v>
      </c>
      <c r="E20652" s="7">
        <v>44317</v>
      </c>
    </row>
    <row r="20653" spans="1:5" x14ac:dyDescent="0.25">
      <c r="A20653">
        <v>920065872</v>
      </c>
      <c r="B20653" t="s">
        <v>9</v>
      </c>
      <c r="C20653" t="s">
        <v>18</v>
      </c>
      <c r="D20653" t="s">
        <v>103</v>
      </c>
      <c r="E20653" s="7">
        <v>44317</v>
      </c>
    </row>
    <row r="20654" spans="1:5" x14ac:dyDescent="0.25">
      <c r="A20654">
        <v>920071635</v>
      </c>
      <c r="B20654" t="s">
        <v>9</v>
      </c>
      <c r="C20654" t="s">
        <v>18</v>
      </c>
      <c r="D20654" t="s">
        <v>103</v>
      </c>
      <c r="E20654" s="7">
        <v>44317</v>
      </c>
    </row>
    <row r="20655" spans="1:5" x14ac:dyDescent="0.25">
      <c r="A20655">
        <v>920071880</v>
      </c>
      <c r="B20655" t="s">
        <v>9</v>
      </c>
      <c r="C20655" t="s">
        <v>18</v>
      </c>
      <c r="D20655" t="s">
        <v>103</v>
      </c>
      <c r="E20655" s="7">
        <v>44317</v>
      </c>
    </row>
    <row r="20656" spans="1:5" x14ac:dyDescent="0.25">
      <c r="A20656">
        <v>920131794</v>
      </c>
      <c r="B20656" t="s">
        <v>9</v>
      </c>
      <c r="C20656" t="s">
        <v>18</v>
      </c>
      <c r="D20656" t="s">
        <v>103</v>
      </c>
      <c r="E20656" s="7">
        <v>44317</v>
      </c>
    </row>
    <row r="20657" spans="1:5" x14ac:dyDescent="0.25">
      <c r="A20657">
        <v>920133274</v>
      </c>
      <c r="B20657" t="s">
        <v>9</v>
      </c>
      <c r="C20657" t="s">
        <v>18</v>
      </c>
      <c r="D20657" t="s">
        <v>103</v>
      </c>
      <c r="E20657" s="7">
        <v>44317</v>
      </c>
    </row>
    <row r="20658" spans="1:5" x14ac:dyDescent="0.25">
      <c r="A20658">
        <v>920422462</v>
      </c>
      <c r="B20658" t="s">
        <v>9</v>
      </c>
      <c r="C20658" t="s">
        <v>18</v>
      </c>
      <c r="D20658" t="s">
        <v>103</v>
      </c>
      <c r="E20658" s="7">
        <v>44317</v>
      </c>
    </row>
    <row r="20659" spans="1:5" x14ac:dyDescent="0.25">
      <c r="A20659">
        <v>922731454</v>
      </c>
      <c r="B20659" t="s">
        <v>9</v>
      </c>
      <c r="C20659" t="s">
        <v>18</v>
      </c>
      <c r="D20659" t="s">
        <v>103</v>
      </c>
      <c r="E20659" s="7">
        <v>44317</v>
      </c>
    </row>
    <row r="20660" spans="1:5" x14ac:dyDescent="0.25">
      <c r="A20660">
        <v>922868824</v>
      </c>
      <c r="B20660" t="s">
        <v>9</v>
      </c>
      <c r="C20660" t="s">
        <v>18</v>
      </c>
      <c r="D20660" t="s">
        <v>103</v>
      </c>
      <c r="E20660" s="7">
        <v>44317</v>
      </c>
    </row>
    <row r="20661" spans="1:5" x14ac:dyDescent="0.25">
      <c r="A20661">
        <v>923854398</v>
      </c>
      <c r="B20661" t="s">
        <v>9</v>
      </c>
      <c r="C20661" t="s">
        <v>18</v>
      </c>
      <c r="D20661" t="s">
        <v>103</v>
      </c>
      <c r="E20661" s="7">
        <v>44317</v>
      </c>
    </row>
    <row r="20662" spans="1:5" x14ac:dyDescent="0.25">
      <c r="A20662">
        <v>923956794</v>
      </c>
      <c r="B20662" t="s">
        <v>9</v>
      </c>
      <c r="C20662" t="s">
        <v>18</v>
      </c>
      <c r="D20662" t="s">
        <v>103</v>
      </c>
      <c r="E20662" s="7">
        <v>44317</v>
      </c>
    </row>
    <row r="20663" spans="1:5" x14ac:dyDescent="0.25">
      <c r="A20663">
        <v>924376872</v>
      </c>
      <c r="B20663" t="s">
        <v>9</v>
      </c>
      <c r="C20663" t="s">
        <v>18</v>
      </c>
      <c r="D20663" t="s">
        <v>103</v>
      </c>
      <c r="E20663" s="7">
        <v>44317</v>
      </c>
    </row>
    <row r="20664" spans="1:5" x14ac:dyDescent="0.25">
      <c r="A20664">
        <v>924425717</v>
      </c>
      <c r="B20664" t="s">
        <v>9</v>
      </c>
      <c r="C20664" t="s">
        <v>18</v>
      </c>
      <c r="D20664" t="s">
        <v>103</v>
      </c>
      <c r="E20664" s="7">
        <v>44317</v>
      </c>
    </row>
    <row r="20665" spans="1:5" x14ac:dyDescent="0.25">
      <c r="A20665">
        <v>924938773</v>
      </c>
      <c r="B20665" t="s">
        <v>9</v>
      </c>
      <c r="C20665" t="s">
        <v>18</v>
      </c>
      <c r="D20665" t="s">
        <v>103</v>
      </c>
      <c r="E20665" s="7">
        <v>44317</v>
      </c>
    </row>
    <row r="20666" spans="1:5" x14ac:dyDescent="0.25">
      <c r="A20666">
        <v>924948744</v>
      </c>
      <c r="B20666" t="s">
        <v>9</v>
      </c>
      <c r="C20666" t="s">
        <v>18</v>
      </c>
      <c r="D20666" t="s">
        <v>103</v>
      </c>
      <c r="E20666" s="7">
        <v>44317</v>
      </c>
    </row>
    <row r="20667" spans="1:5" x14ac:dyDescent="0.25">
      <c r="A20667">
        <v>925092061</v>
      </c>
      <c r="B20667" t="s">
        <v>9</v>
      </c>
      <c r="C20667" t="s">
        <v>18</v>
      </c>
      <c r="D20667" t="s">
        <v>103</v>
      </c>
      <c r="E20667" s="7">
        <v>44317</v>
      </c>
    </row>
    <row r="20668" spans="1:5" x14ac:dyDescent="0.25">
      <c r="A20668">
        <v>925118141</v>
      </c>
      <c r="B20668" t="s">
        <v>9</v>
      </c>
      <c r="C20668" t="s">
        <v>18</v>
      </c>
      <c r="D20668" t="s">
        <v>103</v>
      </c>
      <c r="E20668" s="7">
        <v>44317</v>
      </c>
    </row>
    <row r="20669" spans="1:5" x14ac:dyDescent="0.25">
      <c r="A20669">
        <v>925302309</v>
      </c>
      <c r="B20669" t="s">
        <v>9</v>
      </c>
      <c r="C20669" t="s">
        <v>18</v>
      </c>
      <c r="D20669" t="s">
        <v>103</v>
      </c>
      <c r="E20669" s="7">
        <v>44317</v>
      </c>
    </row>
    <row r="20670" spans="1:5" x14ac:dyDescent="0.25">
      <c r="A20670">
        <v>926767097</v>
      </c>
      <c r="B20670" t="s">
        <v>9</v>
      </c>
      <c r="C20670" t="s">
        <v>18</v>
      </c>
      <c r="D20670" t="s">
        <v>103</v>
      </c>
      <c r="E20670" s="7">
        <v>44317</v>
      </c>
    </row>
    <row r="20671" spans="1:5" x14ac:dyDescent="0.25">
      <c r="A20671">
        <v>927071169</v>
      </c>
      <c r="B20671" t="s">
        <v>9</v>
      </c>
      <c r="C20671" t="s">
        <v>18</v>
      </c>
      <c r="D20671" t="s">
        <v>103</v>
      </c>
      <c r="E20671" s="7">
        <v>44317</v>
      </c>
    </row>
    <row r="20672" spans="1:5" x14ac:dyDescent="0.25">
      <c r="A20672">
        <v>959332789</v>
      </c>
      <c r="B20672" t="s">
        <v>9</v>
      </c>
      <c r="C20672" t="s">
        <v>18</v>
      </c>
      <c r="D20672" t="s">
        <v>103</v>
      </c>
      <c r="E20672" s="7">
        <v>44317</v>
      </c>
    </row>
    <row r="20673" spans="1:5" x14ac:dyDescent="0.25">
      <c r="A20673">
        <v>967462829</v>
      </c>
      <c r="B20673" t="s">
        <v>9</v>
      </c>
      <c r="C20673" t="s">
        <v>18</v>
      </c>
      <c r="D20673" t="s">
        <v>103</v>
      </c>
      <c r="E20673" s="7">
        <v>44317</v>
      </c>
    </row>
    <row r="20674" spans="1:5" x14ac:dyDescent="0.25">
      <c r="A20674">
        <v>970925805</v>
      </c>
      <c r="B20674" t="s">
        <v>9</v>
      </c>
      <c r="C20674" t="s">
        <v>18</v>
      </c>
      <c r="D20674" t="s">
        <v>103</v>
      </c>
      <c r="E20674" s="7">
        <v>44317</v>
      </c>
    </row>
    <row r="20675" spans="1:5" x14ac:dyDescent="0.25">
      <c r="A20675">
        <v>970930787</v>
      </c>
      <c r="B20675" t="s">
        <v>9</v>
      </c>
      <c r="C20675" t="s">
        <v>18</v>
      </c>
      <c r="D20675" t="s">
        <v>103</v>
      </c>
      <c r="E20675" s="7">
        <v>44317</v>
      </c>
    </row>
    <row r="20676" spans="1:5" x14ac:dyDescent="0.25">
      <c r="A20676">
        <v>970932089</v>
      </c>
      <c r="B20676" t="s">
        <v>9</v>
      </c>
      <c r="C20676" t="s">
        <v>18</v>
      </c>
      <c r="D20676" t="s">
        <v>103</v>
      </c>
      <c r="E20676" s="7">
        <v>44317</v>
      </c>
    </row>
    <row r="20677" spans="1:5" x14ac:dyDescent="0.25">
      <c r="A20677">
        <v>970934014</v>
      </c>
      <c r="B20677" t="s">
        <v>9</v>
      </c>
      <c r="C20677" t="s">
        <v>18</v>
      </c>
      <c r="D20677" t="s">
        <v>103</v>
      </c>
      <c r="E20677" s="7">
        <v>44317</v>
      </c>
    </row>
    <row r="20678" spans="1:5" x14ac:dyDescent="0.25">
      <c r="A20678">
        <v>970935096</v>
      </c>
      <c r="B20678" t="s">
        <v>9</v>
      </c>
      <c r="C20678" t="s">
        <v>18</v>
      </c>
      <c r="D20678" t="s">
        <v>103</v>
      </c>
      <c r="E20678" s="7">
        <v>44317</v>
      </c>
    </row>
    <row r="20679" spans="1:5" x14ac:dyDescent="0.25">
      <c r="A20679">
        <v>970949283</v>
      </c>
      <c r="B20679" t="s">
        <v>9</v>
      </c>
      <c r="C20679" t="s">
        <v>18</v>
      </c>
      <c r="D20679" t="s">
        <v>103</v>
      </c>
      <c r="E20679" s="7">
        <v>44317</v>
      </c>
    </row>
    <row r="20680" spans="1:5" x14ac:dyDescent="0.25">
      <c r="A20680">
        <v>970950877</v>
      </c>
      <c r="B20680" t="s">
        <v>9</v>
      </c>
      <c r="C20680" t="s">
        <v>18</v>
      </c>
      <c r="D20680" t="s">
        <v>103</v>
      </c>
      <c r="E20680" s="7">
        <v>44317</v>
      </c>
    </row>
    <row r="20681" spans="1:5" x14ac:dyDescent="0.25">
      <c r="A20681">
        <v>980325628</v>
      </c>
      <c r="B20681" t="s">
        <v>9</v>
      </c>
      <c r="C20681" t="s">
        <v>18</v>
      </c>
      <c r="D20681" t="s">
        <v>103</v>
      </c>
      <c r="E20681" s="7">
        <v>44317</v>
      </c>
    </row>
    <row r="20682" spans="1:5" x14ac:dyDescent="0.25">
      <c r="A20682">
        <v>981804015</v>
      </c>
      <c r="B20682" t="s">
        <v>9</v>
      </c>
      <c r="C20682" t="s">
        <v>18</v>
      </c>
      <c r="D20682" t="s">
        <v>103</v>
      </c>
      <c r="E20682" s="7">
        <v>44317</v>
      </c>
    </row>
    <row r="20683" spans="1:5" x14ac:dyDescent="0.25">
      <c r="A20683">
        <v>984412746</v>
      </c>
      <c r="B20683" t="s">
        <v>9</v>
      </c>
      <c r="C20683" t="s">
        <v>18</v>
      </c>
      <c r="D20683" t="s">
        <v>103</v>
      </c>
      <c r="E20683" s="7">
        <v>44317</v>
      </c>
    </row>
    <row r="20684" spans="1:5" x14ac:dyDescent="0.25">
      <c r="A20684">
        <v>986674969</v>
      </c>
      <c r="B20684" t="s">
        <v>9</v>
      </c>
      <c r="C20684" t="s">
        <v>18</v>
      </c>
      <c r="D20684" t="s">
        <v>103</v>
      </c>
      <c r="E20684" s="7">
        <v>44317</v>
      </c>
    </row>
    <row r="20685" spans="1:5" x14ac:dyDescent="0.25">
      <c r="A20685">
        <v>989865250</v>
      </c>
      <c r="B20685" t="s">
        <v>9</v>
      </c>
      <c r="C20685" t="s">
        <v>18</v>
      </c>
      <c r="D20685" t="s">
        <v>103</v>
      </c>
      <c r="E20685" s="7">
        <v>44317</v>
      </c>
    </row>
    <row r="20686" spans="1:5" x14ac:dyDescent="0.25">
      <c r="A20686">
        <v>994995847</v>
      </c>
      <c r="B20686" t="s">
        <v>9</v>
      </c>
      <c r="C20686" t="s">
        <v>18</v>
      </c>
      <c r="D20686" t="s">
        <v>103</v>
      </c>
      <c r="E20686" s="7">
        <v>44317</v>
      </c>
    </row>
    <row r="20687" spans="1:5" x14ac:dyDescent="0.25">
      <c r="A20687">
        <v>995823144</v>
      </c>
      <c r="B20687" t="s">
        <v>9</v>
      </c>
      <c r="C20687" t="s">
        <v>18</v>
      </c>
      <c r="D20687" t="s">
        <v>103</v>
      </c>
      <c r="E20687" s="7">
        <v>44317</v>
      </c>
    </row>
    <row r="20688" spans="1:5" x14ac:dyDescent="0.25">
      <c r="A20688">
        <v>998627648</v>
      </c>
      <c r="B20688" t="s">
        <v>9</v>
      </c>
      <c r="C20688" t="s">
        <v>18</v>
      </c>
      <c r="D20688" t="s">
        <v>103</v>
      </c>
      <c r="E20688" s="7">
        <v>44317</v>
      </c>
    </row>
    <row r="20689" spans="1:5" x14ac:dyDescent="0.25">
      <c r="A20689">
        <v>998824893</v>
      </c>
      <c r="B20689" t="s">
        <v>9</v>
      </c>
      <c r="C20689" t="s">
        <v>18</v>
      </c>
      <c r="D20689" t="s">
        <v>103</v>
      </c>
      <c r="E20689" s="7">
        <v>44317</v>
      </c>
    </row>
    <row r="20690" spans="1:5" x14ac:dyDescent="0.25">
      <c r="A20690">
        <v>999567126</v>
      </c>
      <c r="B20690" t="s">
        <v>9</v>
      </c>
      <c r="C20690" t="s">
        <v>18</v>
      </c>
      <c r="D20690" t="s">
        <v>103</v>
      </c>
      <c r="E20690" s="7">
        <v>44317</v>
      </c>
    </row>
    <row r="20691" spans="1:5" x14ac:dyDescent="0.25">
      <c r="A20691">
        <v>999644422</v>
      </c>
      <c r="B20691" t="s">
        <v>9</v>
      </c>
      <c r="C20691" t="s">
        <v>18</v>
      </c>
      <c r="D20691" t="s">
        <v>103</v>
      </c>
      <c r="E20691" s="7">
        <v>44317</v>
      </c>
    </row>
    <row r="20692" spans="1:5" x14ac:dyDescent="0.25">
      <c r="A20692">
        <v>915862780</v>
      </c>
      <c r="B20692" t="s">
        <v>17</v>
      </c>
      <c r="C20692" t="s">
        <v>18</v>
      </c>
      <c r="D20692" t="s">
        <v>103</v>
      </c>
      <c r="E20692" s="7">
        <v>44317</v>
      </c>
    </row>
    <row r="20693" spans="1:5" x14ac:dyDescent="0.25">
      <c r="A20693">
        <v>964066817</v>
      </c>
      <c r="B20693" t="s">
        <v>17</v>
      </c>
      <c r="C20693" t="s">
        <v>18</v>
      </c>
      <c r="D20693" t="s">
        <v>103</v>
      </c>
      <c r="E20693" s="7">
        <v>44317</v>
      </c>
    </row>
    <row r="20694" spans="1:5" x14ac:dyDescent="0.25">
      <c r="A20694">
        <v>895017132</v>
      </c>
      <c r="B20694" t="s">
        <v>12</v>
      </c>
      <c r="C20694" t="s">
        <v>18</v>
      </c>
      <c r="D20694" t="s">
        <v>103</v>
      </c>
      <c r="E20694" s="7">
        <v>44317</v>
      </c>
    </row>
    <row r="20695" spans="1:5" x14ac:dyDescent="0.25">
      <c r="A20695">
        <v>923856145</v>
      </c>
      <c r="B20695" t="s">
        <v>12</v>
      </c>
      <c r="C20695" t="s">
        <v>18</v>
      </c>
      <c r="D20695" t="s">
        <v>103</v>
      </c>
      <c r="E20695" s="7">
        <v>44317</v>
      </c>
    </row>
    <row r="20696" spans="1:5" x14ac:dyDescent="0.25">
      <c r="A20696">
        <v>924498021</v>
      </c>
      <c r="B20696" t="s">
        <v>12</v>
      </c>
      <c r="C20696" t="s">
        <v>18</v>
      </c>
      <c r="D20696" t="s">
        <v>103</v>
      </c>
      <c r="E20696" s="7">
        <v>44317</v>
      </c>
    </row>
    <row r="20697" spans="1:5" x14ac:dyDescent="0.25">
      <c r="A20697">
        <v>924683694</v>
      </c>
      <c r="B20697" t="s">
        <v>12</v>
      </c>
      <c r="C20697" t="s">
        <v>18</v>
      </c>
      <c r="D20697" t="s">
        <v>103</v>
      </c>
      <c r="E20697" s="7">
        <v>44317</v>
      </c>
    </row>
    <row r="20698" spans="1:5" x14ac:dyDescent="0.25">
      <c r="A20698">
        <v>925256870</v>
      </c>
      <c r="B20698" t="s">
        <v>12</v>
      </c>
      <c r="C20698" t="s">
        <v>18</v>
      </c>
      <c r="D20698" t="s">
        <v>103</v>
      </c>
      <c r="E20698" s="7">
        <v>44317</v>
      </c>
    </row>
    <row r="20699" spans="1:5" x14ac:dyDescent="0.25">
      <c r="A20699">
        <v>925606537</v>
      </c>
      <c r="B20699" t="s">
        <v>12</v>
      </c>
      <c r="C20699" t="s">
        <v>18</v>
      </c>
      <c r="D20699" t="s">
        <v>103</v>
      </c>
      <c r="E20699" s="7">
        <v>44317</v>
      </c>
    </row>
    <row r="20700" spans="1:5" x14ac:dyDescent="0.25">
      <c r="A20700">
        <v>925651729</v>
      </c>
      <c r="B20700" t="s">
        <v>12</v>
      </c>
      <c r="C20700" t="s">
        <v>18</v>
      </c>
      <c r="D20700" t="s">
        <v>103</v>
      </c>
      <c r="E20700" s="7">
        <v>44317</v>
      </c>
    </row>
    <row r="20701" spans="1:5" x14ac:dyDescent="0.25">
      <c r="A20701">
        <v>925740004</v>
      </c>
      <c r="B20701" t="s">
        <v>12</v>
      </c>
      <c r="C20701" t="s">
        <v>18</v>
      </c>
      <c r="D20701" t="s">
        <v>103</v>
      </c>
      <c r="E20701" s="7">
        <v>44317</v>
      </c>
    </row>
    <row r="20702" spans="1:5" x14ac:dyDescent="0.25">
      <c r="A20702">
        <v>996840840</v>
      </c>
      <c r="B20702" t="s">
        <v>31</v>
      </c>
      <c r="C20702" t="s">
        <v>18</v>
      </c>
      <c r="D20702" t="s">
        <v>103</v>
      </c>
      <c r="E20702" s="7">
        <v>44317</v>
      </c>
    </row>
    <row r="20703" spans="1:5" x14ac:dyDescent="0.25">
      <c r="A20703">
        <v>989787098</v>
      </c>
      <c r="B20703" t="s">
        <v>7</v>
      </c>
      <c r="C20703" t="s">
        <v>18</v>
      </c>
      <c r="D20703" t="s">
        <v>104</v>
      </c>
      <c r="E20703" s="7">
        <v>44317</v>
      </c>
    </row>
    <row r="20704" spans="1:5" x14ac:dyDescent="0.25">
      <c r="A20704">
        <v>998284643</v>
      </c>
      <c r="B20704" t="s">
        <v>7</v>
      </c>
      <c r="C20704" t="s">
        <v>18</v>
      </c>
      <c r="D20704" t="s">
        <v>104</v>
      </c>
      <c r="E20704" s="7">
        <v>44317</v>
      </c>
    </row>
    <row r="20705" spans="1:5" x14ac:dyDescent="0.25">
      <c r="A20705">
        <v>821169712</v>
      </c>
      <c r="B20705" t="s">
        <v>9</v>
      </c>
      <c r="C20705" t="s">
        <v>18</v>
      </c>
      <c r="D20705" t="s">
        <v>104</v>
      </c>
      <c r="E20705" s="7">
        <v>44317</v>
      </c>
    </row>
    <row r="20706" spans="1:5" x14ac:dyDescent="0.25">
      <c r="A20706">
        <v>825452532</v>
      </c>
      <c r="B20706" t="s">
        <v>9</v>
      </c>
      <c r="C20706" t="s">
        <v>18</v>
      </c>
      <c r="D20706" t="s">
        <v>104</v>
      </c>
      <c r="E20706" s="7">
        <v>44317</v>
      </c>
    </row>
    <row r="20707" spans="1:5" x14ac:dyDescent="0.25">
      <c r="A20707">
        <v>912069796</v>
      </c>
      <c r="B20707" t="s">
        <v>9</v>
      </c>
      <c r="C20707" t="s">
        <v>18</v>
      </c>
      <c r="D20707" t="s">
        <v>104</v>
      </c>
      <c r="E20707" s="7">
        <v>44317</v>
      </c>
    </row>
    <row r="20708" spans="1:5" x14ac:dyDescent="0.25">
      <c r="A20708">
        <v>916102690</v>
      </c>
      <c r="B20708" t="s">
        <v>9</v>
      </c>
      <c r="C20708" t="s">
        <v>18</v>
      </c>
      <c r="D20708" t="s">
        <v>104</v>
      </c>
      <c r="E20708" s="7">
        <v>44317</v>
      </c>
    </row>
    <row r="20709" spans="1:5" x14ac:dyDescent="0.25">
      <c r="A20709">
        <v>917222665</v>
      </c>
      <c r="B20709" t="s">
        <v>9</v>
      </c>
      <c r="C20709" t="s">
        <v>18</v>
      </c>
      <c r="D20709" t="s">
        <v>104</v>
      </c>
      <c r="E20709" s="7">
        <v>44317</v>
      </c>
    </row>
    <row r="20710" spans="1:5" x14ac:dyDescent="0.25">
      <c r="A20710">
        <v>917487073</v>
      </c>
      <c r="B20710" t="s">
        <v>9</v>
      </c>
      <c r="C20710" t="s">
        <v>18</v>
      </c>
      <c r="D20710" t="s">
        <v>104</v>
      </c>
      <c r="E20710" s="7">
        <v>44317</v>
      </c>
    </row>
    <row r="20711" spans="1:5" x14ac:dyDescent="0.25">
      <c r="A20711">
        <v>918497838</v>
      </c>
      <c r="B20711" t="s">
        <v>9</v>
      </c>
      <c r="C20711" t="s">
        <v>18</v>
      </c>
      <c r="D20711" t="s">
        <v>104</v>
      </c>
      <c r="E20711" s="7">
        <v>44317</v>
      </c>
    </row>
    <row r="20712" spans="1:5" x14ac:dyDescent="0.25">
      <c r="A20712">
        <v>918535918</v>
      </c>
      <c r="B20712" t="s">
        <v>9</v>
      </c>
      <c r="C20712" t="s">
        <v>18</v>
      </c>
      <c r="D20712" t="s">
        <v>104</v>
      </c>
      <c r="E20712" s="7">
        <v>44317</v>
      </c>
    </row>
    <row r="20713" spans="1:5" x14ac:dyDescent="0.25">
      <c r="A20713">
        <v>918740996</v>
      </c>
      <c r="B20713" t="s">
        <v>9</v>
      </c>
      <c r="C20713" t="s">
        <v>18</v>
      </c>
      <c r="D20713" t="s">
        <v>104</v>
      </c>
      <c r="E20713" s="7">
        <v>44317</v>
      </c>
    </row>
    <row r="20714" spans="1:5" x14ac:dyDescent="0.25">
      <c r="A20714">
        <v>918828125</v>
      </c>
      <c r="B20714" t="s">
        <v>9</v>
      </c>
      <c r="C20714" t="s">
        <v>18</v>
      </c>
      <c r="D20714" t="s">
        <v>104</v>
      </c>
      <c r="E20714" s="7">
        <v>44317</v>
      </c>
    </row>
    <row r="20715" spans="1:5" x14ac:dyDescent="0.25">
      <c r="A20715">
        <v>918892648</v>
      </c>
      <c r="B20715" t="s">
        <v>9</v>
      </c>
      <c r="C20715" t="s">
        <v>18</v>
      </c>
      <c r="D20715" t="s">
        <v>104</v>
      </c>
      <c r="E20715" s="7">
        <v>44317</v>
      </c>
    </row>
    <row r="20716" spans="1:5" x14ac:dyDescent="0.25">
      <c r="A20716">
        <v>918913998</v>
      </c>
      <c r="B20716" t="s">
        <v>9</v>
      </c>
      <c r="C20716" t="s">
        <v>18</v>
      </c>
      <c r="D20716" t="s">
        <v>104</v>
      </c>
      <c r="E20716" s="7">
        <v>44317</v>
      </c>
    </row>
    <row r="20717" spans="1:5" x14ac:dyDescent="0.25">
      <c r="A20717">
        <v>918917292</v>
      </c>
      <c r="B20717" t="s">
        <v>9</v>
      </c>
      <c r="C20717" t="s">
        <v>18</v>
      </c>
      <c r="D20717" t="s">
        <v>104</v>
      </c>
      <c r="E20717" s="7">
        <v>44317</v>
      </c>
    </row>
    <row r="20718" spans="1:5" x14ac:dyDescent="0.25">
      <c r="A20718">
        <v>919046058</v>
      </c>
      <c r="B20718" t="s">
        <v>9</v>
      </c>
      <c r="C20718" t="s">
        <v>18</v>
      </c>
      <c r="D20718" t="s">
        <v>104</v>
      </c>
      <c r="E20718" s="7">
        <v>44317</v>
      </c>
    </row>
    <row r="20719" spans="1:5" x14ac:dyDescent="0.25">
      <c r="A20719">
        <v>919076194</v>
      </c>
      <c r="B20719" t="s">
        <v>9</v>
      </c>
      <c r="C20719" t="s">
        <v>18</v>
      </c>
      <c r="D20719" t="s">
        <v>104</v>
      </c>
      <c r="E20719" s="7">
        <v>44317</v>
      </c>
    </row>
    <row r="20720" spans="1:5" x14ac:dyDescent="0.25">
      <c r="A20720">
        <v>919387734</v>
      </c>
      <c r="B20720" t="s">
        <v>9</v>
      </c>
      <c r="C20720" t="s">
        <v>18</v>
      </c>
      <c r="D20720" t="s">
        <v>104</v>
      </c>
      <c r="E20720" s="7">
        <v>44317</v>
      </c>
    </row>
    <row r="20721" spans="1:5" x14ac:dyDescent="0.25">
      <c r="A20721">
        <v>919410361</v>
      </c>
      <c r="B20721" t="s">
        <v>9</v>
      </c>
      <c r="C20721" t="s">
        <v>18</v>
      </c>
      <c r="D20721" t="s">
        <v>104</v>
      </c>
      <c r="E20721" s="7">
        <v>44317</v>
      </c>
    </row>
    <row r="20722" spans="1:5" x14ac:dyDescent="0.25">
      <c r="A20722">
        <v>919471794</v>
      </c>
      <c r="B20722" t="s">
        <v>9</v>
      </c>
      <c r="C20722" t="s">
        <v>18</v>
      </c>
      <c r="D20722" t="s">
        <v>104</v>
      </c>
      <c r="E20722" s="7">
        <v>44317</v>
      </c>
    </row>
    <row r="20723" spans="1:5" x14ac:dyDescent="0.25">
      <c r="A20723">
        <v>919592052</v>
      </c>
      <c r="B20723" t="s">
        <v>9</v>
      </c>
      <c r="C20723" t="s">
        <v>18</v>
      </c>
      <c r="D20723" t="s">
        <v>104</v>
      </c>
      <c r="E20723" s="7">
        <v>44317</v>
      </c>
    </row>
    <row r="20724" spans="1:5" x14ac:dyDescent="0.25">
      <c r="A20724">
        <v>919756144</v>
      </c>
      <c r="B20724" t="s">
        <v>9</v>
      </c>
      <c r="C20724" t="s">
        <v>18</v>
      </c>
      <c r="D20724" t="s">
        <v>104</v>
      </c>
      <c r="E20724" s="7">
        <v>44317</v>
      </c>
    </row>
    <row r="20725" spans="1:5" x14ac:dyDescent="0.25">
      <c r="A20725">
        <v>920017266</v>
      </c>
      <c r="B20725" t="s">
        <v>9</v>
      </c>
      <c r="C20725" t="s">
        <v>18</v>
      </c>
      <c r="D20725" t="s">
        <v>104</v>
      </c>
      <c r="E20725" s="7">
        <v>44317</v>
      </c>
    </row>
    <row r="20726" spans="1:5" x14ac:dyDescent="0.25">
      <c r="A20726">
        <v>923074643</v>
      </c>
      <c r="B20726" t="s">
        <v>9</v>
      </c>
      <c r="C20726" t="s">
        <v>18</v>
      </c>
      <c r="D20726" t="s">
        <v>104</v>
      </c>
      <c r="E20726" s="7">
        <v>44317</v>
      </c>
    </row>
    <row r="20727" spans="1:5" x14ac:dyDescent="0.25">
      <c r="A20727">
        <v>923701796</v>
      </c>
      <c r="B20727" t="s">
        <v>9</v>
      </c>
      <c r="C20727" t="s">
        <v>18</v>
      </c>
      <c r="D20727" t="s">
        <v>104</v>
      </c>
      <c r="E20727" s="7">
        <v>44317</v>
      </c>
    </row>
    <row r="20728" spans="1:5" x14ac:dyDescent="0.25">
      <c r="A20728">
        <v>923703179</v>
      </c>
      <c r="B20728" t="s">
        <v>9</v>
      </c>
      <c r="C20728" t="s">
        <v>18</v>
      </c>
      <c r="D20728" t="s">
        <v>104</v>
      </c>
      <c r="E20728" s="7">
        <v>44317</v>
      </c>
    </row>
    <row r="20729" spans="1:5" x14ac:dyDescent="0.25">
      <c r="A20729">
        <v>925013218</v>
      </c>
      <c r="B20729" t="s">
        <v>9</v>
      </c>
      <c r="C20729" t="s">
        <v>18</v>
      </c>
      <c r="D20729" t="s">
        <v>104</v>
      </c>
      <c r="E20729" s="7">
        <v>44317</v>
      </c>
    </row>
    <row r="20730" spans="1:5" x14ac:dyDescent="0.25">
      <c r="A20730">
        <v>967356913</v>
      </c>
      <c r="B20730" t="s">
        <v>9</v>
      </c>
      <c r="C20730" t="s">
        <v>18</v>
      </c>
      <c r="D20730" t="s">
        <v>104</v>
      </c>
      <c r="E20730" s="7">
        <v>44317</v>
      </c>
    </row>
    <row r="20731" spans="1:5" x14ac:dyDescent="0.25">
      <c r="A20731">
        <v>969365871</v>
      </c>
      <c r="B20731" t="s">
        <v>9</v>
      </c>
      <c r="C20731" t="s">
        <v>18</v>
      </c>
      <c r="D20731" t="s">
        <v>104</v>
      </c>
      <c r="E20731" s="7">
        <v>44317</v>
      </c>
    </row>
    <row r="20732" spans="1:5" x14ac:dyDescent="0.25">
      <c r="A20732">
        <v>974416972</v>
      </c>
      <c r="B20732" t="s">
        <v>9</v>
      </c>
      <c r="C20732" t="s">
        <v>18</v>
      </c>
      <c r="D20732" t="s">
        <v>104</v>
      </c>
      <c r="E20732" s="7">
        <v>44317</v>
      </c>
    </row>
    <row r="20733" spans="1:5" x14ac:dyDescent="0.25">
      <c r="A20733">
        <v>979902573</v>
      </c>
      <c r="B20733" t="s">
        <v>9</v>
      </c>
      <c r="C20733" t="s">
        <v>18</v>
      </c>
      <c r="D20733" t="s">
        <v>104</v>
      </c>
      <c r="E20733" s="7">
        <v>44317</v>
      </c>
    </row>
    <row r="20734" spans="1:5" x14ac:dyDescent="0.25">
      <c r="A20734">
        <v>979907796</v>
      </c>
      <c r="B20734" t="s">
        <v>9</v>
      </c>
      <c r="C20734" t="s">
        <v>18</v>
      </c>
      <c r="D20734" t="s">
        <v>104</v>
      </c>
      <c r="E20734" s="7">
        <v>44317</v>
      </c>
    </row>
    <row r="20735" spans="1:5" x14ac:dyDescent="0.25">
      <c r="A20735">
        <v>980079309</v>
      </c>
      <c r="B20735" t="s">
        <v>9</v>
      </c>
      <c r="C20735" t="s">
        <v>18</v>
      </c>
      <c r="D20735" t="s">
        <v>104</v>
      </c>
      <c r="E20735" s="7">
        <v>44317</v>
      </c>
    </row>
    <row r="20736" spans="1:5" x14ac:dyDescent="0.25">
      <c r="A20736">
        <v>985224420</v>
      </c>
      <c r="B20736" t="s">
        <v>9</v>
      </c>
      <c r="C20736" t="s">
        <v>18</v>
      </c>
      <c r="D20736" t="s">
        <v>104</v>
      </c>
      <c r="E20736" s="7">
        <v>44317</v>
      </c>
    </row>
    <row r="20737" spans="1:5" x14ac:dyDescent="0.25">
      <c r="A20737">
        <v>998471303</v>
      </c>
      <c r="B20737" t="s">
        <v>9</v>
      </c>
      <c r="C20737" t="s">
        <v>18</v>
      </c>
      <c r="D20737" t="s">
        <v>104</v>
      </c>
      <c r="E20737" s="7">
        <v>44317</v>
      </c>
    </row>
    <row r="20738" spans="1:5" x14ac:dyDescent="0.25">
      <c r="A20738">
        <v>998495881</v>
      </c>
      <c r="B20738" t="s">
        <v>9</v>
      </c>
      <c r="C20738" t="s">
        <v>18</v>
      </c>
      <c r="D20738" t="s">
        <v>104</v>
      </c>
      <c r="E20738" s="7">
        <v>44317</v>
      </c>
    </row>
    <row r="20739" spans="1:5" x14ac:dyDescent="0.25">
      <c r="A20739">
        <v>921800185</v>
      </c>
      <c r="B20739" t="s">
        <v>12</v>
      </c>
      <c r="C20739" t="s">
        <v>18</v>
      </c>
      <c r="D20739" t="s">
        <v>104</v>
      </c>
      <c r="E20739" s="7">
        <v>44317</v>
      </c>
    </row>
    <row r="20740" spans="1:5" x14ac:dyDescent="0.25">
      <c r="A20740">
        <v>925563099</v>
      </c>
      <c r="B20740" t="s">
        <v>12</v>
      </c>
      <c r="C20740" t="s">
        <v>18</v>
      </c>
      <c r="D20740" t="s">
        <v>104</v>
      </c>
      <c r="E20740" s="7">
        <v>44317</v>
      </c>
    </row>
    <row r="20741" spans="1:5" x14ac:dyDescent="0.25">
      <c r="A20741">
        <v>918784470</v>
      </c>
      <c r="B20741" t="s">
        <v>5</v>
      </c>
      <c r="C20741" t="s">
        <v>18</v>
      </c>
      <c r="D20741" t="s">
        <v>104</v>
      </c>
      <c r="E20741" s="7">
        <v>44317</v>
      </c>
    </row>
    <row r="20742" spans="1:5" x14ac:dyDescent="0.25">
      <c r="A20742">
        <v>918921613</v>
      </c>
      <c r="B20742" t="s">
        <v>9</v>
      </c>
      <c r="C20742" t="s">
        <v>19</v>
      </c>
      <c r="D20742" t="s">
        <v>105</v>
      </c>
      <c r="E20742" s="7">
        <v>44317</v>
      </c>
    </row>
    <row r="20743" spans="1:5" x14ac:dyDescent="0.25">
      <c r="A20743">
        <v>919383283</v>
      </c>
      <c r="B20743" t="s">
        <v>9</v>
      </c>
      <c r="C20743" t="s">
        <v>19</v>
      </c>
      <c r="D20743" t="s">
        <v>105</v>
      </c>
      <c r="E20743" s="7">
        <v>44317</v>
      </c>
    </row>
    <row r="20744" spans="1:5" x14ac:dyDescent="0.25">
      <c r="A20744">
        <v>920167772</v>
      </c>
      <c r="B20744" t="s">
        <v>9</v>
      </c>
      <c r="C20744" t="s">
        <v>19</v>
      </c>
      <c r="D20744" t="s">
        <v>105</v>
      </c>
      <c r="E20744" s="7">
        <v>44317</v>
      </c>
    </row>
    <row r="20745" spans="1:5" x14ac:dyDescent="0.25">
      <c r="A20745">
        <v>970138463</v>
      </c>
      <c r="B20745" t="s">
        <v>9</v>
      </c>
      <c r="C20745" t="s">
        <v>19</v>
      </c>
      <c r="D20745" t="s">
        <v>105</v>
      </c>
      <c r="E20745" s="7">
        <v>44317</v>
      </c>
    </row>
    <row r="20746" spans="1:5" x14ac:dyDescent="0.25">
      <c r="A20746">
        <v>970411968</v>
      </c>
      <c r="B20746" t="s">
        <v>9</v>
      </c>
      <c r="C20746" t="s">
        <v>19</v>
      </c>
      <c r="D20746" t="s">
        <v>105</v>
      </c>
      <c r="E20746" s="7">
        <v>44317</v>
      </c>
    </row>
    <row r="20747" spans="1:5" x14ac:dyDescent="0.25">
      <c r="A20747">
        <v>974691590</v>
      </c>
      <c r="B20747" t="s">
        <v>9</v>
      </c>
      <c r="C20747" t="s">
        <v>19</v>
      </c>
      <c r="D20747" t="s">
        <v>105</v>
      </c>
      <c r="E20747" s="7">
        <v>44317</v>
      </c>
    </row>
    <row r="20748" spans="1:5" x14ac:dyDescent="0.25">
      <c r="A20748">
        <v>992472480</v>
      </c>
      <c r="B20748" t="s">
        <v>7</v>
      </c>
      <c r="C20748" t="s">
        <v>29</v>
      </c>
      <c r="D20748" t="s">
        <v>106</v>
      </c>
      <c r="E20748" s="7">
        <v>44317</v>
      </c>
    </row>
    <row r="20749" spans="1:5" x14ac:dyDescent="0.25">
      <c r="A20749">
        <v>997104978</v>
      </c>
      <c r="B20749" t="s">
        <v>7</v>
      </c>
      <c r="C20749" t="s">
        <v>29</v>
      </c>
      <c r="D20749" t="s">
        <v>106</v>
      </c>
      <c r="E20749" s="7">
        <v>44317</v>
      </c>
    </row>
    <row r="20750" spans="1:5" x14ac:dyDescent="0.25">
      <c r="A20750">
        <v>919448229</v>
      </c>
      <c r="B20750" t="s">
        <v>9</v>
      </c>
      <c r="C20750" t="s">
        <v>29</v>
      </c>
      <c r="D20750" t="s">
        <v>106</v>
      </c>
      <c r="E20750" s="7">
        <v>44317</v>
      </c>
    </row>
    <row r="20751" spans="1:5" x14ac:dyDescent="0.25">
      <c r="A20751">
        <v>919769238</v>
      </c>
      <c r="B20751" t="s">
        <v>9</v>
      </c>
      <c r="C20751" t="s">
        <v>29</v>
      </c>
      <c r="D20751" t="s">
        <v>106</v>
      </c>
      <c r="E20751" s="7">
        <v>44317</v>
      </c>
    </row>
    <row r="20752" spans="1:5" x14ac:dyDescent="0.25">
      <c r="A20752">
        <v>924875887</v>
      </c>
      <c r="B20752" t="s">
        <v>9</v>
      </c>
      <c r="C20752" t="s">
        <v>29</v>
      </c>
      <c r="D20752" t="s">
        <v>106</v>
      </c>
      <c r="E20752" s="7">
        <v>44317</v>
      </c>
    </row>
    <row r="20753" spans="1:5" x14ac:dyDescent="0.25">
      <c r="A20753">
        <v>970284966</v>
      </c>
      <c r="B20753" t="s">
        <v>9</v>
      </c>
      <c r="C20753" t="s">
        <v>29</v>
      </c>
      <c r="D20753" t="s">
        <v>106</v>
      </c>
      <c r="E20753" s="7">
        <v>44317</v>
      </c>
    </row>
    <row r="20754" spans="1:5" x14ac:dyDescent="0.25">
      <c r="A20754">
        <v>918454756</v>
      </c>
      <c r="B20754" t="s">
        <v>9</v>
      </c>
      <c r="C20754" t="s">
        <v>29</v>
      </c>
      <c r="D20754" t="s">
        <v>107</v>
      </c>
      <c r="E20754" s="7">
        <v>44317</v>
      </c>
    </row>
    <row r="20755" spans="1:5" x14ac:dyDescent="0.25">
      <c r="A20755">
        <v>918810439</v>
      </c>
      <c r="B20755" t="s">
        <v>9</v>
      </c>
      <c r="C20755" t="s">
        <v>29</v>
      </c>
      <c r="D20755" t="s">
        <v>107</v>
      </c>
      <c r="E20755" s="7">
        <v>44317</v>
      </c>
    </row>
    <row r="20756" spans="1:5" x14ac:dyDescent="0.25">
      <c r="A20756">
        <v>918959211</v>
      </c>
      <c r="B20756" t="s">
        <v>9</v>
      </c>
      <c r="C20756" t="s">
        <v>29</v>
      </c>
      <c r="D20756" t="s">
        <v>107</v>
      </c>
      <c r="E20756" s="7">
        <v>44317</v>
      </c>
    </row>
    <row r="20757" spans="1:5" x14ac:dyDescent="0.25">
      <c r="A20757">
        <v>918977635</v>
      </c>
      <c r="B20757" t="s">
        <v>9</v>
      </c>
      <c r="C20757" t="s">
        <v>29</v>
      </c>
      <c r="D20757" t="s">
        <v>107</v>
      </c>
      <c r="E20757" s="7">
        <v>44317</v>
      </c>
    </row>
    <row r="20758" spans="1:5" x14ac:dyDescent="0.25">
      <c r="A20758">
        <v>969135841</v>
      </c>
      <c r="B20758" t="s">
        <v>9</v>
      </c>
      <c r="C20758" t="s">
        <v>29</v>
      </c>
      <c r="D20758" t="s">
        <v>107</v>
      </c>
      <c r="E20758" s="7">
        <v>44317</v>
      </c>
    </row>
    <row r="20759" spans="1:5" x14ac:dyDescent="0.25">
      <c r="A20759">
        <v>969637626</v>
      </c>
      <c r="B20759" t="s">
        <v>9</v>
      </c>
      <c r="C20759" t="s">
        <v>29</v>
      </c>
      <c r="D20759" t="s">
        <v>107</v>
      </c>
      <c r="E20759" s="7">
        <v>44317</v>
      </c>
    </row>
    <row r="20760" spans="1:5" x14ac:dyDescent="0.25">
      <c r="A20760">
        <v>970359923</v>
      </c>
      <c r="B20760" t="s">
        <v>9</v>
      </c>
      <c r="C20760" t="s">
        <v>29</v>
      </c>
      <c r="D20760" t="s">
        <v>107</v>
      </c>
      <c r="E20760" s="7">
        <v>44317</v>
      </c>
    </row>
    <row r="20761" spans="1:5" x14ac:dyDescent="0.25">
      <c r="A20761">
        <v>977478537</v>
      </c>
      <c r="B20761" t="s">
        <v>9</v>
      </c>
      <c r="C20761" t="s">
        <v>29</v>
      </c>
      <c r="D20761" t="s">
        <v>107</v>
      </c>
      <c r="E20761" s="7">
        <v>44317</v>
      </c>
    </row>
    <row r="20762" spans="1:5" x14ac:dyDescent="0.25">
      <c r="A20762">
        <v>821613302</v>
      </c>
      <c r="B20762" t="s">
        <v>12</v>
      </c>
      <c r="C20762" t="s">
        <v>29</v>
      </c>
      <c r="D20762" t="s">
        <v>107</v>
      </c>
      <c r="E20762" s="7">
        <v>44317</v>
      </c>
    </row>
    <row r="20763" spans="1:5" x14ac:dyDescent="0.25">
      <c r="A20763">
        <v>920908497</v>
      </c>
      <c r="B20763" t="s">
        <v>9</v>
      </c>
      <c r="C20763" t="s">
        <v>23</v>
      </c>
      <c r="D20763" t="s">
        <v>108</v>
      </c>
      <c r="E20763" s="7">
        <v>44317</v>
      </c>
    </row>
    <row r="20764" spans="1:5" x14ac:dyDescent="0.25">
      <c r="A20764">
        <v>925543691</v>
      </c>
      <c r="B20764" t="s">
        <v>9</v>
      </c>
      <c r="C20764" t="s">
        <v>23</v>
      </c>
      <c r="D20764" t="s">
        <v>108</v>
      </c>
      <c r="E20764" s="7">
        <v>44317</v>
      </c>
    </row>
    <row r="20765" spans="1:5" x14ac:dyDescent="0.25">
      <c r="A20765">
        <v>974457873</v>
      </c>
      <c r="B20765" t="s">
        <v>9</v>
      </c>
      <c r="C20765" t="s">
        <v>23</v>
      </c>
      <c r="D20765" t="s">
        <v>108</v>
      </c>
      <c r="E20765" s="7">
        <v>44317</v>
      </c>
    </row>
    <row r="20766" spans="1:5" x14ac:dyDescent="0.25">
      <c r="A20766">
        <v>823666152</v>
      </c>
      <c r="B20766" t="s">
        <v>7</v>
      </c>
      <c r="C20766" t="s">
        <v>23</v>
      </c>
      <c r="D20766" t="s">
        <v>109</v>
      </c>
      <c r="E20766" s="7">
        <v>44317</v>
      </c>
    </row>
    <row r="20767" spans="1:5" x14ac:dyDescent="0.25">
      <c r="A20767">
        <v>921205996</v>
      </c>
      <c r="B20767" t="s">
        <v>7</v>
      </c>
      <c r="C20767" t="s">
        <v>23</v>
      </c>
      <c r="D20767" t="s">
        <v>109</v>
      </c>
      <c r="E20767" s="7">
        <v>44317</v>
      </c>
    </row>
    <row r="20768" spans="1:5" x14ac:dyDescent="0.25">
      <c r="A20768">
        <v>976095596</v>
      </c>
      <c r="B20768" t="s">
        <v>11</v>
      </c>
      <c r="C20768" t="s">
        <v>23</v>
      </c>
      <c r="D20768" t="s">
        <v>109</v>
      </c>
      <c r="E20768" s="7">
        <v>44317</v>
      </c>
    </row>
    <row r="20769" spans="1:5" x14ac:dyDescent="0.25">
      <c r="A20769">
        <v>818973772</v>
      </c>
      <c r="B20769" t="s">
        <v>9</v>
      </c>
      <c r="C20769" t="s">
        <v>23</v>
      </c>
      <c r="D20769" t="s">
        <v>109</v>
      </c>
      <c r="E20769" s="7">
        <v>44317</v>
      </c>
    </row>
    <row r="20770" spans="1:5" x14ac:dyDescent="0.25">
      <c r="A20770">
        <v>819199442</v>
      </c>
      <c r="B20770" t="s">
        <v>9</v>
      </c>
      <c r="C20770" t="s">
        <v>23</v>
      </c>
      <c r="D20770" t="s">
        <v>109</v>
      </c>
      <c r="E20770" s="7">
        <v>44317</v>
      </c>
    </row>
    <row r="20771" spans="1:5" x14ac:dyDescent="0.25">
      <c r="A20771">
        <v>819399832</v>
      </c>
      <c r="B20771" t="s">
        <v>9</v>
      </c>
      <c r="C20771" t="s">
        <v>23</v>
      </c>
      <c r="D20771" t="s">
        <v>109</v>
      </c>
      <c r="E20771" s="7">
        <v>44317</v>
      </c>
    </row>
    <row r="20772" spans="1:5" x14ac:dyDescent="0.25">
      <c r="A20772">
        <v>819415102</v>
      </c>
      <c r="B20772" t="s">
        <v>9</v>
      </c>
      <c r="C20772" t="s">
        <v>23</v>
      </c>
      <c r="D20772" t="s">
        <v>109</v>
      </c>
      <c r="E20772" s="7">
        <v>44317</v>
      </c>
    </row>
    <row r="20773" spans="1:5" x14ac:dyDescent="0.25">
      <c r="A20773">
        <v>819965862</v>
      </c>
      <c r="B20773" t="s">
        <v>9</v>
      </c>
      <c r="C20773" t="s">
        <v>23</v>
      </c>
      <c r="D20773" t="s">
        <v>109</v>
      </c>
      <c r="E20773" s="7">
        <v>44317</v>
      </c>
    </row>
    <row r="20774" spans="1:5" x14ac:dyDescent="0.25">
      <c r="A20774">
        <v>820038002</v>
      </c>
      <c r="B20774" t="s">
        <v>9</v>
      </c>
      <c r="C20774" t="s">
        <v>23</v>
      </c>
      <c r="D20774" t="s">
        <v>109</v>
      </c>
      <c r="E20774" s="7">
        <v>44317</v>
      </c>
    </row>
    <row r="20775" spans="1:5" x14ac:dyDescent="0.25">
      <c r="A20775">
        <v>884723922</v>
      </c>
      <c r="B20775" t="s">
        <v>9</v>
      </c>
      <c r="C20775" t="s">
        <v>23</v>
      </c>
      <c r="D20775" t="s">
        <v>109</v>
      </c>
      <c r="E20775" s="7">
        <v>44317</v>
      </c>
    </row>
    <row r="20776" spans="1:5" x14ac:dyDescent="0.25">
      <c r="A20776">
        <v>913812662</v>
      </c>
      <c r="B20776" t="s">
        <v>9</v>
      </c>
      <c r="C20776" t="s">
        <v>23</v>
      </c>
      <c r="D20776" t="s">
        <v>109</v>
      </c>
      <c r="E20776" s="7">
        <v>44317</v>
      </c>
    </row>
    <row r="20777" spans="1:5" x14ac:dyDescent="0.25">
      <c r="A20777">
        <v>916169752</v>
      </c>
      <c r="B20777" t="s">
        <v>9</v>
      </c>
      <c r="C20777" t="s">
        <v>23</v>
      </c>
      <c r="D20777" t="s">
        <v>109</v>
      </c>
      <c r="E20777" s="7">
        <v>44317</v>
      </c>
    </row>
    <row r="20778" spans="1:5" x14ac:dyDescent="0.25">
      <c r="A20778">
        <v>917351287</v>
      </c>
      <c r="B20778" t="s">
        <v>9</v>
      </c>
      <c r="C20778" t="s">
        <v>23</v>
      </c>
      <c r="D20778" t="s">
        <v>109</v>
      </c>
      <c r="E20778" s="7">
        <v>44317</v>
      </c>
    </row>
    <row r="20779" spans="1:5" x14ac:dyDescent="0.25">
      <c r="A20779">
        <v>917366381</v>
      </c>
      <c r="B20779" t="s">
        <v>9</v>
      </c>
      <c r="C20779" t="s">
        <v>23</v>
      </c>
      <c r="D20779" t="s">
        <v>109</v>
      </c>
      <c r="E20779" s="7">
        <v>44317</v>
      </c>
    </row>
    <row r="20780" spans="1:5" x14ac:dyDescent="0.25">
      <c r="A20780">
        <v>917804575</v>
      </c>
      <c r="B20780" t="s">
        <v>9</v>
      </c>
      <c r="C20780" t="s">
        <v>23</v>
      </c>
      <c r="D20780" t="s">
        <v>109</v>
      </c>
      <c r="E20780" s="7">
        <v>44317</v>
      </c>
    </row>
    <row r="20781" spans="1:5" x14ac:dyDescent="0.25">
      <c r="A20781">
        <v>918484515</v>
      </c>
      <c r="B20781" t="s">
        <v>9</v>
      </c>
      <c r="C20781" t="s">
        <v>23</v>
      </c>
      <c r="D20781" t="s">
        <v>109</v>
      </c>
      <c r="E20781" s="7">
        <v>44317</v>
      </c>
    </row>
    <row r="20782" spans="1:5" x14ac:dyDescent="0.25">
      <c r="A20782">
        <v>918514201</v>
      </c>
      <c r="B20782" t="s">
        <v>9</v>
      </c>
      <c r="C20782" t="s">
        <v>23</v>
      </c>
      <c r="D20782" t="s">
        <v>109</v>
      </c>
      <c r="E20782" s="7">
        <v>44317</v>
      </c>
    </row>
    <row r="20783" spans="1:5" x14ac:dyDescent="0.25">
      <c r="A20783">
        <v>918545654</v>
      </c>
      <c r="B20783" t="s">
        <v>9</v>
      </c>
      <c r="C20783" t="s">
        <v>23</v>
      </c>
      <c r="D20783" t="s">
        <v>109</v>
      </c>
      <c r="E20783" s="7">
        <v>44317</v>
      </c>
    </row>
    <row r="20784" spans="1:5" x14ac:dyDescent="0.25">
      <c r="A20784">
        <v>918598901</v>
      </c>
      <c r="B20784" t="s">
        <v>9</v>
      </c>
      <c r="C20784" t="s">
        <v>23</v>
      </c>
      <c r="D20784" t="s">
        <v>109</v>
      </c>
      <c r="E20784" s="7">
        <v>44317</v>
      </c>
    </row>
    <row r="20785" spans="1:5" x14ac:dyDescent="0.25">
      <c r="A20785">
        <v>918599258</v>
      </c>
      <c r="B20785" t="s">
        <v>9</v>
      </c>
      <c r="C20785" t="s">
        <v>23</v>
      </c>
      <c r="D20785" t="s">
        <v>109</v>
      </c>
      <c r="E20785" s="7">
        <v>44317</v>
      </c>
    </row>
    <row r="20786" spans="1:5" x14ac:dyDescent="0.25">
      <c r="A20786">
        <v>918606149</v>
      </c>
      <c r="B20786" t="s">
        <v>9</v>
      </c>
      <c r="C20786" t="s">
        <v>23</v>
      </c>
      <c r="D20786" t="s">
        <v>109</v>
      </c>
      <c r="E20786" s="7">
        <v>44317</v>
      </c>
    </row>
    <row r="20787" spans="1:5" x14ac:dyDescent="0.25">
      <c r="A20787">
        <v>918732195</v>
      </c>
      <c r="B20787" t="s">
        <v>9</v>
      </c>
      <c r="C20787" t="s">
        <v>23</v>
      </c>
      <c r="D20787" t="s">
        <v>109</v>
      </c>
      <c r="E20787" s="7">
        <v>44317</v>
      </c>
    </row>
    <row r="20788" spans="1:5" x14ac:dyDescent="0.25">
      <c r="A20788">
        <v>918744525</v>
      </c>
      <c r="B20788" t="s">
        <v>9</v>
      </c>
      <c r="C20788" t="s">
        <v>23</v>
      </c>
      <c r="D20788" t="s">
        <v>109</v>
      </c>
      <c r="E20788" s="7">
        <v>44317</v>
      </c>
    </row>
    <row r="20789" spans="1:5" x14ac:dyDescent="0.25">
      <c r="A20789">
        <v>918837175</v>
      </c>
      <c r="B20789" t="s">
        <v>9</v>
      </c>
      <c r="C20789" t="s">
        <v>23</v>
      </c>
      <c r="D20789" t="s">
        <v>109</v>
      </c>
      <c r="E20789" s="7">
        <v>44317</v>
      </c>
    </row>
    <row r="20790" spans="1:5" x14ac:dyDescent="0.25">
      <c r="A20790">
        <v>918838503</v>
      </c>
      <c r="B20790" t="s">
        <v>9</v>
      </c>
      <c r="C20790" t="s">
        <v>23</v>
      </c>
      <c r="D20790" t="s">
        <v>109</v>
      </c>
      <c r="E20790" s="7">
        <v>44317</v>
      </c>
    </row>
    <row r="20791" spans="1:5" x14ac:dyDescent="0.25">
      <c r="A20791">
        <v>918912533</v>
      </c>
      <c r="B20791" t="s">
        <v>9</v>
      </c>
      <c r="C20791" t="s">
        <v>23</v>
      </c>
      <c r="D20791" t="s">
        <v>109</v>
      </c>
      <c r="E20791" s="7">
        <v>44317</v>
      </c>
    </row>
    <row r="20792" spans="1:5" x14ac:dyDescent="0.25">
      <c r="A20792">
        <v>918920587</v>
      </c>
      <c r="B20792" t="s">
        <v>9</v>
      </c>
      <c r="C20792" t="s">
        <v>23</v>
      </c>
      <c r="D20792" t="s">
        <v>109</v>
      </c>
      <c r="E20792" s="7">
        <v>44317</v>
      </c>
    </row>
    <row r="20793" spans="1:5" x14ac:dyDescent="0.25">
      <c r="A20793">
        <v>918946330</v>
      </c>
      <c r="B20793" t="s">
        <v>9</v>
      </c>
      <c r="C20793" t="s">
        <v>23</v>
      </c>
      <c r="D20793" t="s">
        <v>109</v>
      </c>
      <c r="E20793" s="7">
        <v>44317</v>
      </c>
    </row>
    <row r="20794" spans="1:5" x14ac:dyDescent="0.25">
      <c r="A20794">
        <v>919041781</v>
      </c>
      <c r="B20794" t="s">
        <v>9</v>
      </c>
      <c r="C20794" t="s">
        <v>23</v>
      </c>
      <c r="D20794" t="s">
        <v>109</v>
      </c>
      <c r="E20794" s="7">
        <v>44317</v>
      </c>
    </row>
    <row r="20795" spans="1:5" x14ac:dyDescent="0.25">
      <c r="A20795">
        <v>919111844</v>
      </c>
      <c r="B20795" t="s">
        <v>9</v>
      </c>
      <c r="C20795" t="s">
        <v>23</v>
      </c>
      <c r="D20795" t="s">
        <v>109</v>
      </c>
      <c r="E20795" s="7">
        <v>44317</v>
      </c>
    </row>
    <row r="20796" spans="1:5" x14ac:dyDescent="0.25">
      <c r="A20796">
        <v>919207116</v>
      </c>
      <c r="B20796" t="s">
        <v>9</v>
      </c>
      <c r="C20796" t="s">
        <v>23</v>
      </c>
      <c r="D20796" t="s">
        <v>109</v>
      </c>
      <c r="E20796" s="7">
        <v>44317</v>
      </c>
    </row>
    <row r="20797" spans="1:5" x14ac:dyDescent="0.25">
      <c r="A20797">
        <v>919281030</v>
      </c>
      <c r="B20797" t="s">
        <v>9</v>
      </c>
      <c r="C20797" t="s">
        <v>23</v>
      </c>
      <c r="D20797" t="s">
        <v>109</v>
      </c>
      <c r="E20797" s="7">
        <v>44317</v>
      </c>
    </row>
    <row r="20798" spans="1:5" x14ac:dyDescent="0.25">
      <c r="A20798">
        <v>919326875</v>
      </c>
      <c r="B20798" t="s">
        <v>9</v>
      </c>
      <c r="C20798" t="s">
        <v>23</v>
      </c>
      <c r="D20798" t="s">
        <v>109</v>
      </c>
      <c r="E20798" s="7">
        <v>44317</v>
      </c>
    </row>
    <row r="20799" spans="1:5" x14ac:dyDescent="0.25">
      <c r="A20799">
        <v>919344695</v>
      </c>
      <c r="B20799" t="s">
        <v>9</v>
      </c>
      <c r="C20799" t="s">
        <v>23</v>
      </c>
      <c r="D20799" t="s">
        <v>109</v>
      </c>
      <c r="E20799" s="7">
        <v>44317</v>
      </c>
    </row>
    <row r="20800" spans="1:5" x14ac:dyDescent="0.25">
      <c r="A20800">
        <v>919379456</v>
      </c>
      <c r="B20800" t="s">
        <v>9</v>
      </c>
      <c r="C20800" t="s">
        <v>23</v>
      </c>
      <c r="D20800" t="s">
        <v>109</v>
      </c>
      <c r="E20800" s="7">
        <v>44317</v>
      </c>
    </row>
    <row r="20801" spans="1:5" x14ac:dyDescent="0.25">
      <c r="A20801">
        <v>919390417</v>
      </c>
      <c r="B20801" t="s">
        <v>9</v>
      </c>
      <c r="C20801" t="s">
        <v>23</v>
      </c>
      <c r="D20801" t="s">
        <v>109</v>
      </c>
      <c r="E20801" s="7">
        <v>44317</v>
      </c>
    </row>
    <row r="20802" spans="1:5" x14ac:dyDescent="0.25">
      <c r="A20802">
        <v>919491272</v>
      </c>
      <c r="B20802" t="s">
        <v>9</v>
      </c>
      <c r="C20802" t="s">
        <v>23</v>
      </c>
      <c r="D20802" t="s">
        <v>109</v>
      </c>
      <c r="E20802" s="7">
        <v>44317</v>
      </c>
    </row>
    <row r="20803" spans="1:5" x14ac:dyDescent="0.25">
      <c r="A20803">
        <v>919544309</v>
      </c>
      <c r="B20803" t="s">
        <v>9</v>
      </c>
      <c r="C20803" t="s">
        <v>23</v>
      </c>
      <c r="D20803" t="s">
        <v>109</v>
      </c>
      <c r="E20803" s="7">
        <v>44317</v>
      </c>
    </row>
    <row r="20804" spans="1:5" x14ac:dyDescent="0.25">
      <c r="A20804">
        <v>919867310</v>
      </c>
      <c r="B20804" t="s">
        <v>9</v>
      </c>
      <c r="C20804" t="s">
        <v>23</v>
      </c>
      <c r="D20804" t="s">
        <v>109</v>
      </c>
      <c r="E20804" s="7">
        <v>44317</v>
      </c>
    </row>
    <row r="20805" spans="1:5" x14ac:dyDescent="0.25">
      <c r="A20805">
        <v>919972890</v>
      </c>
      <c r="B20805" t="s">
        <v>9</v>
      </c>
      <c r="C20805" t="s">
        <v>23</v>
      </c>
      <c r="D20805" t="s">
        <v>109</v>
      </c>
      <c r="E20805" s="7">
        <v>44317</v>
      </c>
    </row>
    <row r="20806" spans="1:5" x14ac:dyDescent="0.25">
      <c r="A20806">
        <v>920065171</v>
      </c>
      <c r="B20806" t="s">
        <v>9</v>
      </c>
      <c r="C20806" t="s">
        <v>23</v>
      </c>
      <c r="D20806" t="s">
        <v>109</v>
      </c>
      <c r="E20806" s="7">
        <v>44317</v>
      </c>
    </row>
    <row r="20807" spans="1:5" x14ac:dyDescent="0.25">
      <c r="A20807">
        <v>920138438</v>
      </c>
      <c r="B20807" t="s">
        <v>9</v>
      </c>
      <c r="C20807" t="s">
        <v>23</v>
      </c>
      <c r="D20807" t="s">
        <v>109</v>
      </c>
      <c r="E20807" s="7">
        <v>44317</v>
      </c>
    </row>
    <row r="20808" spans="1:5" x14ac:dyDescent="0.25">
      <c r="A20808">
        <v>921814429</v>
      </c>
      <c r="B20808" t="s">
        <v>9</v>
      </c>
      <c r="C20808" t="s">
        <v>23</v>
      </c>
      <c r="D20808" t="s">
        <v>109</v>
      </c>
      <c r="E20808" s="7">
        <v>44317</v>
      </c>
    </row>
    <row r="20809" spans="1:5" x14ac:dyDescent="0.25">
      <c r="A20809">
        <v>922089310</v>
      </c>
      <c r="B20809" t="s">
        <v>9</v>
      </c>
      <c r="C20809" t="s">
        <v>23</v>
      </c>
      <c r="D20809" t="s">
        <v>109</v>
      </c>
      <c r="E20809" s="7">
        <v>44317</v>
      </c>
    </row>
    <row r="20810" spans="1:5" x14ac:dyDescent="0.25">
      <c r="A20810">
        <v>925709433</v>
      </c>
      <c r="B20810" t="s">
        <v>9</v>
      </c>
      <c r="C20810" t="s">
        <v>23</v>
      </c>
      <c r="D20810" t="s">
        <v>109</v>
      </c>
      <c r="E20810" s="7">
        <v>44317</v>
      </c>
    </row>
    <row r="20811" spans="1:5" x14ac:dyDescent="0.25">
      <c r="A20811">
        <v>926691023</v>
      </c>
      <c r="B20811" t="s">
        <v>9</v>
      </c>
      <c r="C20811" t="s">
        <v>23</v>
      </c>
      <c r="D20811" t="s">
        <v>109</v>
      </c>
      <c r="E20811" s="7">
        <v>44317</v>
      </c>
    </row>
    <row r="20812" spans="1:5" x14ac:dyDescent="0.25">
      <c r="A20812">
        <v>926947583</v>
      </c>
      <c r="B20812" t="s">
        <v>9</v>
      </c>
      <c r="C20812" t="s">
        <v>23</v>
      </c>
      <c r="D20812" t="s">
        <v>109</v>
      </c>
      <c r="E20812" s="7">
        <v>44317</v>
      </c>
    </row>
    <row r="20813" spans="1:5" x14ac:dyDescent="0.25">
      <c r="A20813">
        <v>955587448</v>
      </c>
      <c r="B20813" t="s">
        <v>9</v>
      </c>
      <c r="C20813" t="s">
        <v>23</v>
      </c>
      <c r="D20813" t="s">
        <v>109</v>
      </c>
      <c r="E20813" s="7">
        <v>44317</v>
      </c>
    </row>
    <row r="20814" spans="1:5" x14ac:dyDescent="0.25">
      <c r="A20814">
        <v>969978946</v>
      </c>
      <c r="B20814" t="s">
        <v>9</v>
      </c>
      <c r="C20814" t="s">
        <v>23</v>
      </c>
      <c r="D20814" t="s">
        <v>109</v>
      </c>
      <c r="E20814" s="7">
        <v>44317</v>
      </c>
    </row>
    <row r="20815" spans="1:5" x14ac:dyDescent="0.25">
      <c r="A20815">
        <v>970475044</v>
      </c>
      <c r="B20815" t="s">
        <v>9</v>
      </c>
      <c r="C20815" t="s">
        <v>23</v>
      </c>
      <c r="D20815" t="s">
        <v>109</v>
      </c>
      <c r="E20815" s="7">
        <v>44317</v>
      </c>
    </row>
    <row r="20816" spans="1:5" x14ac:dyDescent="0.25">
      <c r="A20816">
        <v>971223634</v>
      </c>
      <c r="B20816" t="s">
        <v>9</v>
      </c>
      <c r="C20816" t="s">
        <v>23</v>
      </c>
      <c r="D20816" t="s">
        <v>109</v>
      </c>
      <c r="E20816" s="7">
        <v>44317</v>
      </c>
    </row>
    <row r="20817" spans="1:5" x14ac:dyDescent="0.25">
      <c r="A20817">
        <v>977382467</v>
      </c>
      <c r="B20817" t="s">
        <v>9</v>
      </c>
      <c r="C20817" t="s">
        <v>23</v>
      </c>
      <c r="D20817" t="s">
        <v>109</v>
      </c>
      <c r="E20817" s="7">
        <v>44317</v>
      </c>
    </row>
    <row r="20818" spans="1:5" x14ac:dyDescent="0.25">
      <c r="A20818">
        <v>979321198</v>
      </c>
      <c r="B20818" t="s">
        <v>9</v>
      </c>
      <c r="C20818" t="s">
        <v>23</v>
      </c>
      <c r="D20818" t="s">
        <v>109</v>
      </c>
      <c r="E20818" s="7">
        <v>44317</v>
      </c>
    </row>
    <row r="20819" spans="1:5" x14ac:dyDescent="0.25">
      <c r="A20819">
        <v>979408102</v>
      </c>
      <c r="B20819" t="s">
        <v>9</v>
      </c>
      <c r="C20819" t="s">
        <v>23</v>
      </c>
      <c r="D20819" t="s">
        <v>109</v>
      </c>
      <c r="E20819" s="7">
        <v>44317</v>
      </c>
    </row>
    <row r="20820" spans="1:5" x14ac:dyDescent="0.25">
      <c r="A20820">
        <v>982809487</v>
      </c>
      <c r="B20820" t="s">
        <v>9</v>
      </c>
      <c r="C20820" t="s">
        <v>23</v>
      </c>
      <c r="D20820" t="s">
        <v>109</v>
      </c>
      <c r="E20820" s="7">
        <v>44317</v>
      </c>
    </row>
    <row r="20821" spans="1:5" x14ac:dyDescent="0.25">
      <c r="A20821">
        <v>983403425</v>
      </c>
      <c r="B20821" t="s">
        <v>9</v>
      </c>
      <c r="C20821" t="s">
        <v>23</v>
      </c>
      <c r="D20821" t="s">
        <v>109</v>
      </c>
      <c r="E20821" s="7">
        <v>44317</v>
      </c>
    </row>
    <row r="20822" spans="1:5" x14ac:dyDescent="0.25">
      <c r="A20822">
        <v>985510547</v>
      </c>
      <c r="B20822" t="s">
        <v>9</v>
      </c>
      <c r="C20822" t="s">
        <v>23</v>
      </c>
      <c r="D20822" t="s">
        <v>109</v>
      </c>
      <c r="E20822" s="7">
        <v>44317</v>
      </c>
    </row>
    <row r="20823" spans="1:5" x14ac:dyDescent="0.25">
      <c r="A20823">
        <v>995889072</v>
      </c>
      <c r="B20823" t="s">
        <v>9</v>
      </c>
      <c r="C20823" t="s">
        <v>23</v>
      </c>
      <c r="D20823" t="s">
        <v>109</v>
      </c>
      <c r="E20823" s="7">
        <v>44317</v>
      </c>
    </row>
    <row r="20824" spans="1:5" x14ac:dyDescent="0.25">
      <c r="A20824">
        <v>997109201</v>
      </c>
      <c r="B20824" t="s">
        <v>9</v>
      </c>
      <c r="C20824" t="s">
        <v>23</v>
      </c>
      <c r="D20824" t="s">
        <v>109</v>
      </c>
      <c r="E20824" s="7">
        <v>44317</v>
      </c>
    </row>
    <row r="20825" spans="1:5" x14ac:dyDescent="0.25">
      <c r="A20825">
        <v>998843332</v>
      </c>
      <c r="B20825" t="s">
        <v>9</v>
      </c>
      <c r="C20825" t="s">
        <v>23</v>
      </c>
      <c r="D20825" t="s">
        <v>109</v>
      </c>
      <c r="E20825" s="7">
        <v>44317</v>
      </c>
    </row>
    <row r="20826" spans="1:5" x14ac:dyDescent="0.25">
      <c r="A20826">
        <v>925633445</v>
      </c>
      <c r="B20826" t="s">
        <v>12</v>
      </c>
      <c r="C20826" t="s">
        <v>23</v>
      </c>
      <c r="D20826" t="s">
        <v>109</v>
      </c>
      <c r="E20826" s="7">
        <v>44317</v>
      </c>
    </row>
    <row r="20827" spans="1:5" x14ac:dyDescent="0.25">
      <c r="A20827">
        <v>814068382</v>
      </c>
      <c r="B20827" t="s">
        <v>9</v>
      </c>
      <c r="C20827" t="s">
        <v>10</v>
      </c>
      <c r="D20827" t="s">
        <v>384</v>
      </c>
      <c r="E20827" s="7">
        <v>44317</v>
      </c>
    </row>
    <row r="20828" spans="1:5" x14ac:dyDescent="0.25">
      <c r="A20828">
        <v>918610898</v>
      </c>
      <c r="B20828" t="s">
        <v>9</v>
      </c>
      <c r="C20828" t="s">
        <v>13</v>
      </c>
      <c r="D20828" t="s">
        <v>110</v>
      </c>
      <c r="E20828" s="7">
        <v>44317</v>
      </c>
    </row>
    <row r="20829" spans="1:5" x14ac:dyDescent="0.25">
      <c r="A20829">
        <v>918865748</v>
      </c>
      <c r="B20829" t="s">
        <v>9</v>
      </c>
      <c r="C20829" t="s">
        <v>13</v>
      </c>
      <c r="D20829" t="s">
        <v>110</v>
      </c>
      <c r="E20829" s="7">
        <v>44317</v>
      </c>
    </row>
    <row r="20830" spans="1:5" x14ac:dyDescent="0.25">
      <c r="A20830">
        <v>919999497</v>
      </c>
      <c r="B20830" t="s">
        <v>9</v>
      </c>
      <c r="C20830" t="s">
        <v>13</v>
      </c>
      <c r="D20830" t="s">
        <v>110</v>
      </c>
      <c r="E20830" s="7">
        <v>44317</v>
      </c>
    </row>
    <row r="20831" spans="1:5" x14ac:dyDescent="0.25">
      <c r="A20831">
        <v>969175290</v>
      </c>
      <c r="B20831" t="s">
        <v>9</v>
      </c>
      <c r="C20831" t="s">
        <v>13</v>
      </c>
      <c r="D20831" t="s">
        <v>110</v>
      </c>
      <c r="E20831" s="7">
        <v>44317</v>
      </c>
    </row>
    <row r="20832" spans="1:5" x14ac:dyDescent="0.25">
      <c r="A20832">
        <v>969392321</v>
      </c>
      <c r="B20832" t="s">
        <v>9</v>
      </c>
      <c r="C20832" t="s">
        <v>13</v>
      </c>
      <c r="D20832" t="s">
        <v>110</v>
      </c>
      <c r="E20832" s="7">
        <v>44317</v>
      </c>
    </row>
    <row r="20833" spans="1:5" x14ac:dyDescent="0.25">
      <c r="A20833">
        <v>969490692</v>
      </c>
      <c r="B20833" t="s">
        <v>9</v>
      </c>
      <c r="C20833" t="s">
        <v>13</v>
      </c>
      <c r="D20833" t="s">
        <v>110</v>
      </c>
      <c r="E20833" s="7">
        <v>44317</v>
      </c>
    </row>
    <row r="20834" spans="1:5" x14ac:dyDescent="0.25">
      <c r="A20834">
        <v>969548461</v>
      </c>
      <c r="B20834" t="s">
        <v>9</v>
      </c>
      <c r="C20834" t="s">
        <v>13</v>
      </c>
      <c r="D20834" t="s">
        <v>110</v>
      </c>
      <c r="E20834" s="7">
        <v>44317</v>
      </c>
    </row>
    <row r="20835" spans="1:5" x14ac:dyDescent="0.25">
      <c r="A20835">
        <v>971187816</v>
      </c>
      <c r="B20835" t="s">
        <v>9</v>
      </c>
      <c r="C20835" t="s">
        <v>13</v>
      </c>
      <c r="D20835" t="s">
        <v>110</v>
      </c>
      <c r="E20835" s="7">
        <v>44317</v>
      </c>
    </row>
    <row r="20836" spans="1:5" x14ac:dyDescent="0.25">
      <c r="A20836">
        <v>975705277</v>
      </c>
      <c r="B20836" t="s">
        <v>9</v>
      </c>
      <c r="C20836" t="s">
        <v>13</v>
      </c>
      <c r="D20836" t="s">
        <v>110</v>
      </c>
      <c r="E20836" s="7">
        <v>44317</v>
      </c>
    </row>
    <row r="20837" spans="1:5" x14ac:dyDescent="0.25">
      <c r="A20837">
        <v>983713211</v>
      </c>
      <c r="B20837" t="s">
        <v>9</v>
      </c>
      <c r="C20837" t="s">
        <v>13</v>
      </c>
      <c r="D20837" t="s">
        <v>110</v>
      </c>
      <c r="E20837" s="7">
        <v>44317</v>
      </c>
    </row>
    <row r="20838" spans="1:5" x14ac:dyDescent="0.25">
      <c r="A20838">
        <v>997384660</v>
      </c>
      <c r="B20838" t="s">
        <v>9</v>
      </c>
      <c r="C20838" t="s">
        <v>13</v>
      </c>
      <c r="D20838" t="s">
        <v>110</v>
      </c>
      <c r="E20838" s="7">
        <v>44317</v>
      </c>
    </row>
    <row r="20839" spans="1:5" x14ac:dyDescent="0.25">
      <c r="A20839">
        <v>814059472</v>
      </c>
      <c r="B20839" t="s">
        <v>7</v>
      </c>
      <c r="C20839" t="s">
        <v>8</v>
      </c>
      <c r="D20839" t="s">
        <v>385</v>
      </c>
      <c r="E20839" s="7">
        <v>44317</v>
      </c>
    </row>
    <row r="20840" spans="1:5" x14ac:dyDescent="0.25">
      <c r="A20840">
        <v>999249086</v>
      </c>
      <c r="B20840" t="s">
        <v>7</v>
      </c>
      <c r="C20840" t="s">
        <v>8</v>
      </c>
      <c r="D20840" t="s">
        <v>385</v>
      </c>
      <c r="E20840" s="7">
        <v>44317</v>
      </c>
    </row>
    <row r="20841" spans="1:5" x14ac:dyDescent="0.25">
      <c r="A20841">
        <v>918975039</v>
      </c>
      <c r="B20841" t="s">
        <v>9</v>
      </c>
      <c r="C20841" t="s">
        <v>8</v>
      </c>
      <c r="D20841" t="s">
        <v>385</v>
      </c>
      <c r="E20841" s="7">
        <v>44317</v>
      </c>
    </row>
    <row r="20842" spans="1:5" x14ac:dyDescent="0.25">
      <c r="A20842">
        <v>918986731</v>
      </c>
      <c r="B20842" t="s">
        <v>9</v>
      </c>
      <c r="C20842" t="s">
        <v>8</v>
      </c>
      <c r="D20842" t="s">
        <v>385</v>
      </c>
      <c r="E20842" s="7">
        <v>44317</v>
      </c>
    </row>
    <row r="20843" spans="1:5" x14ac:dyDescent="0.25">
      <c r="A20843">
        <v>919540648</v>
      </c>
      <c r="B20843" t="s">
        <v>9</v>
      </c>
      <c r="C20843" t="s">
        <v>8</v>
      </c>
      <c r="D20843" t="s">
        <v>385</v>
      </c>
      <c r="E20843" s="7">
        <v>44317</v>
      </c>
    </row>
    <row r="20844" spans="1:5" x14ac:dyDescent="0.25">
      <c r="A20844">
        <v>919631368</v>
      </c>
      <c r="B20844" t="s">
        <v>9</v>
      </c>
      <c r="C20844" t="s">
        <v>8</v>
      </c>
      <c r="D20844" t="s">
        <v>385</v>
      </c>
      <c r="E20844" s="7">
        <v>44317</v>
      </c>
    </row>
    <row r="20845" spans="1:5" x14ac:dyDescent="0.25">
      <c r="A20845">
        <v>919734132</v>
      </c>
      <c r="B20845" t="s">
        <v>9</v>
      </c>
      <c r="C20845" t="s">
        <v>8</v>
      </c>
      <c r="D20845" t="s">
        <v>385</v>
      </c>
      <c r="E20845" s="7">
        <v>44317</v>
      </c>
    </row>
    <row r="20846" spans="1:5" x14ac:dyDescent="0.25">
      <c r="A20846">
        <v>923577793</v>
      </c>
      <c r="B20846" t="s">
        <v>9</v>
      </c>
      <c r="C20846" t="s">
        <v>8</v>
      </c>
      <c r="D20846" t="s">
        <v>385</v>
      </c>
      <c r="E20846" s="7">
        <v>44317</v>
      </c>
    </row>
    <row r="20847" spans="1:5" x14ac:dyDescent="0.25">
      <c r="A20847">
        <v>969385104</v>
      </c>
      <c r="B20847" t="s">
        <v>9</v>
      </c>
      <c r="C20847" t="s">
        <v>8</v>
      </c>
      <c r="D20847" t="s">
        <v>385</v>
      </c>
      <c r="E20847" s="7">
        <v>44317</v>
      </c>
    </row>
    <row r="20848" spans="1:5" x14ac:dyDescent="0.25">
      <c r="A20848">
        <v>823813872</v>
      </c>
      <c r="B20848" t="s">
        <v>7</v>
      </c>
      <c r="C20848" t="s">
        <v>22</v>
      </c>
      <c r="D20848" t="s">
        <v>111</v>
      </c>
      <c r="E20848" s="7">
        <v>44317</v>
      </c>
    </row>
    <row r="20849" spans="1:5" x14ac:dyDescent="0.25">
      <c r="A20849">
        <v>954999475</v>
      </c>
      <c r="B20849" t="s">
        <v>11</v>
      </c>
      <c r="C20849" t="s">
        <v>22</v>
      </c>
      <c r="D20849" t="s">
        <v>111</v>
      </c>
      <c r="E20849" s="7">
        <v>44317</v>
      </c>
    </row>
    <row r="20850" spans="1:5" x14ac:dyDescent="0.25">
      <c r="A20850">
        <v>819127042</v>
      </c>
      <c r="B20850" t="s">
        <v>9</v>
      </c>
      <c r="C20850" t="s">
        <v>22</v>
      </c>
      <c r="D20850" t="s">
        <v>111</v>
      </c>
      <c r="E20850" s="7">
        <v>44317</v>
      </c>
    </row>
    <row r="20851" spans="1:5" x14ac:dyDescent="0.25">
      <c r="A20851">
        <v>822241182</v>
      </c>
      <c r="B20851" t="s">
        <v>9</v>
      </c>
      <c r="C20851" t="s">
        <v>22</v>
      </c>
      <c r="D20851" t="s">
        <v>111</v>
      </c>
      <c r="E20851" s="7">
        <v>44317</v>
      </c>
    </row>
    <row r="20852" spans="1:5" x14ac:dyDescent="0.25">
      <c r="A20852">
        <v>917911134</v>
      </c>
      <c r="B20852" t="s">
        <v>9</v>
      </c>
      <c r="C20852" t="s">
        <v>22</v>
      </c>
      <c r="D20852" t="s">
        <v>111</v>
      </c>
      <c r="E20852" s="7">
        <v>44317</v>
      </c>
    </row>
    <row r="20853" spans="1:5" x14ac:dyDescent="0.25">
      <c r="A20853">
        <v>918484434</v>
      </c>
      <c r="B20853" t="s">
        <v>9</v>
      </c>
      <c r="C20853" t="s">
        <v>22</v>
      </c>
      <c r="D20853" t="s">
        <v>111</v>
      </c>
      <c r="E20853" s="7">
        <v>44317</v>
      </c>
    </row>
    <row r="20854" spans="1:5" x14ac:dyDescent="0.25">
      <c r="A20854">
        <v>918849769</v>
      </c>
      <c r="B20854" t="s">
        <v>9</v>
      </c>
      <c r="C20854" t="s">
        <v>22</v>
      </c>
      <c r="D20854" t="s">
        <v>111</v>
      </c>
      <c r="E20854" s="7">
        <v>44317</v>
      </c>
    </row>
    <row r="20855" spans="1:5" x14ac:dyDescent="0.25">
      <c r="A20855">
        <v>919954760</v>
      </c>
      <c r="B20855" t="s">
        <v>9</v>
      </c>
      <c r="C20855" t="s">
        <v>22</v>
      </c>
      <c r="D20855" t="s">
        <v>111</v>
      </c>
      <c r="E20855" s="7">
        <v>44317</v>
      </c>
    </row>
    <row r="20856" spans="1:5" x14ac:dyDescent="0.25">
      <c r="A20856">
        <v>969994666</v>
      </c>
      <c r="B20856" t="s">
        <v>9</v>
      </c>
      <c r="C20856" t="s">
        <v>22</v>
      </c>
      <c r="D20856" t="s">
        <v>111</v>
      </c>
      <c r="E20856" s="7">
        <v>44317</v>
      </c>
    </row>
    <row r="20857" spans="1:5" x14ac:dyDescent="0.25">
      <c r="A20857">
        <v>978642365</v>
      </c>
      <c r="B20857" t="s">
        <v>9</v>
      </c>
      <c r="C20857" t="s">
        <v>22</v>
      </c>
      <c r="D20857" t="s">
        <v>111</v>
      </c>
      <c r="E20857" s="7">
        <v>44317</v>
      </c>
    </row>
    <row r="20858" spans="1:5" x14ac:dyDescent="0.25">
      <c r="A20858">
        <v>984813597</v>
      </c>
      <c r="B20858" t="s">
        <v>9</v>
      </c>
      <c r="C20858" t="s">
        <v>22</v>
      </c>
      <c r="D20858" t="s">
        <v>111</v>
      </c>
      <c r="E20858" s="7">
        <v>44317</v>
      </c>
    </row>
    <row r="20859" spans="1:5" x14ac:dyDescent="0.25">
      <c r="A20859">
        <v>813566192</v>
      </c>
      <c r="B20859" t="s">
        <v>9</v>
      </c>
      <c r="C20859" t="s">
        <v>22</v>
      </c>
      <c r="D20859" t="s">
        <v>362</v>
      </c>
      <c r="E20859" s="7">
        <v>44317</v>
      </c>
    </row>
    <row r="20860" spans="1:5" x14ac:dyDescent="0.25">
      <c r="A20860">
        <v>869261262</v>
      </c>
      <c r="B20860" t="s">
        <v>9</v>
      </c>
      <c r="C20860" t="s">
        <v>22</v>
      </c>
      <c r="D20860" t="s">
        <v>362</v>
      </c>
      <c r="E20860" s="7">
        <v>44317</v>
      </c>
    </row>
    <row r="20861" spans="1:5" x14ac:dyDescent="0.25">
      <c r="A20861">
        <v>919892692</v>
      </c>
      <c r="B20861" t="s">
        <v>9</v>
      </c>
      <c r="C20861" t="s">
        <v>22</v>
      </c>
      <c r="D20861" t="s">
        <v>362</v>
      </c>
      <c r="E20861" s="7">
        <v>44317</v>
      </c>
    </row>
    <row r="20862" spans="1:5" x14ac:dyDescent="0.25">
      <c r="A20862">
        <v>969484862</v>
      </c>
      <c r="B20862" t="s">
        <v>9</v>
      </c>
      <c r="C20862" t="s">
        <v>22</v>
      </c>
      <c r="D20862" t="s">
        <v>362</v>
      </c>
      <c r="E20862" s="7">
        <v>44317</v>
      </c>
    </row>
    <row r="20863" spans="1:5" x14ac:dyDescent="0.25">
      <c r="A20863">
        <v>969594161</v>
      </c>
      <c r="B20863" t="s">
        <v>9</v>
      </c>
      <c r="C20863" t="s">
        <v>22</v>
      </c>
      <c r="D20863" t="s">
        <v>362</v>
      </c>
      <c r="E20863" s="7">
        <v>44317</v>
      </c>
    </row>
    <row r="20864" spans="1:5" x14ac:dyDescent="0.25">
      <c r="A20864">
        <v>970056831</v>
      </c>
      <c r="B20864" t="s">
        <v>9</v>
      </c>
      <c r="C20864" t="s">
        <v>22</v>
      </c>
      <c r="D20864" t="s">
        <v>362</v>
      </c>
      <c r="E20864" s="7">
        <v>44317</v>
      </c>
    </row>
    <row r="20865" spans="1:5" x14ac:dyDescent="0.25">
      <c r="A20865">
        <v>993569445</v>
      </c>
      <c r="B20865" t="s">
        <v>17</v>
      </c>
      <c r="C20865" t="s">
        <v>22</v>
      </c>
      <c r="D20865" t="s">
        <v>362</v>
      </c>
      <c r="E20865" s="7">
        <v>44317</v>
      </c>
    </row>
    <row r="20866" spans="1:5" x14ac:dyDescent="0.25">
      <c r="A20866">
        <v>915030246</v>
      </c>
      <c r="B20866" t="s">
        <v>7</v>
      </c>
      <c r="C20866" t="s">
        <v>18</v>
      </c>
      <c r="D20866" t="s">
        <v>112</v>
      </c>
      <c r="E20866" s="7">
        <v>44317</v>
      </c>
    </row>
    <row r="20867" spans="1:5" x14ac:dyDescent="0.25">
      <c r="A20867">
        <v>918809090</v>
      </c>
      <c r="B20867" t="s">
        <v>9</v>
      </c>
      <c r="C20867" t="s">
        <v>18</v>
      </c>
      <c r="D20867" t="s">
        <v>112</v>
      </c>
      <c r="E20867" s="7">
        <v>44317</v>
      </c>
    </row>
    <row r="20868" spans="1:5" x14ac:dyDescent="0.25">
      <c r="A20868">
        <v>919167440</v>
      </c>
      <c r="B20868" t="s">
        <v>9</v>
      </c>
      <c r="C20868" t="s">
        <v>18</v>
      </c>
      <c r="D20868" t="s">
        <v>112</v>
      </c>
      <c r="E20868" s="7">
        <v>44317</v>
      </c>
    </row>
    <row r="20869" spans="1:5" x14ac:dyDescent="0.25">
      <c r="A20869">
        <v>920036228</v>
      </c>
      <c r="B20869" t="s">
        <v>9</v>
      </c>
      <c r="C20869" t="s">
        <v>18</v>
      </c>
      <c r="D20869" t="s">
        <v>112</v>
      </c>
      <c r="E20869" s="7">
        <v>44317</v>
      </c>
    </row>
    <row r="20870" spans="1:5" x14ac:dyDescent="0.25">
      <c r="A20870">
        <v>925346055</v>
      </c>
      <c r="B20870" t="s">
        <v>9</v>
      </c>
      <c r="C20870" t="s">
        <v>18</v>
      </c>
      <c r="D20870" t="s">
        <v>112</v>
      </c>
      <c r="E20870" s="7">
        <v>44317</v>
      </c>
    </row>
    <row r="20871" spans="1:5" x14ac:dyDescent="0.25">
      <c r="A20871">
        <v>969309734</v>
      </c>
      <c r="B20871" t="s">
        <v>9</v>
      </c>
      <c r="C20871" t="s">
        <v>18</v>
      </c>
      <c r="D20871" t="s">
        <v>112</v>
      </c>
      <c r="E20871" s="7">
        <v>44317</v>
      </c>
    </row>
    <row r="20872" spans="1:5" x14ac:dyDescent="0.25">
      <c r="A20872">
        <v>970099190</v>
      </c>
      <c r="B20872" t="s">
        <v>9</v>
      </c>
      <c r="C20872" t="s">
        <v>18</v>
      </c>
      <c r="D20872" t="s">
        <v>112</v>
      </c>
      <c r="E20872" s="7">
        <v>44317</v>
      </c>
    </row>
    <row r="20873" spans="1:5" x14ac:dyDescent="0.25">
      <c r="A20873">
        <v>977486459</v>
      </c>
      <c r="B20873" t="s">
        <v>9</v>
      </c>
      <c r="C20873" t="s">
        <v>18</v>
      </c>
      <c r="D20873" t="s">
        <v>112</v>
      </c>
      <c r="E20873" s="7">
        <v>44317</v>
      </c>
    </row>
    <row r="20874" spans="1:5" x14ac:dyDescent="0.25">
      <c r="A20874">
        <v>819094152</v>
      </c>
      <c r="B20874" t="s">
        <v>9</v>
      </c>
      <c r="C20874" t="s">
        <v>19</v>
      </c>
      <c r="D20874" t="s">
        <v>113</v>
      </c>
      <c r="E20874" s="7">
        <v>44317</v>
      </c>
    </row>
    <row r="20875" spans="1:5" x14ac:dyDescent="0.25">
      <c r="A20875">
        <v>912681661</v>
      </c>
      <c r="B20875" t="s">
        <v>9</v>
      </c>
      <c r="C20875" t="s">
        <v>19</v>
      </c>
      <c r="D20875" t="s">
        <v>113</v>
      </c>
      <c r="E20875" s="7">
        <v>44317</v>
      </c>
    </row>
    <row r="20876" spans="1:5" x14ac:dyDescent="0.25">
      <c r="A20876">
        <v>918791817</v>
      </c>
      <c r="B20876" t="s">
        <v>9</v>
      </c>
      <c r="C20876" t="s">
        <v>19</v>
      </c>
      <c r="D20876" t="s">
        <v>113</v>
      </c>
      <c r="E20876" s="7">
        <v>44317</v>
      </c>
    </row>
    <row r="20877" spans="1:5" x14ac:dyDescent="0.25">
      <c r="A20877">
        <v>918969470</v>
      </c>
      <c r="B20877" t="s">
        <v>9</v>
      </c>
      <c r="C20877" t="s">
        <v>19</v>
      </c>
      <c r="D20877" t="s">
        <v>113</v>
      </c>
      <c r="E20877" s="7">
        <v>44317</v>
      </c>
    </row>
    <row r="20878" spans="1:5" x14ac:dyDescent="0.25">
      <c r="A20878">
        <v>981804260</v>
      </c>
      <c r="B20878" t="s">
        <v>9</v>
      </c>
      <c r="C20878" t="s">
        <v>19</v>
      </c>
      <c r="D20878" t="s">
        <v>113</v>
      </c>
      <c r="E20878" s="7">
        <v>44317</v>
      </c>
    </row>
    <row r="20879" spans="1:5" x14ac:dyDescent="0.25">
      <c r="A20879">
        <v>994392573</v>
      </c>
      <c r="B20879" t="s">
        <v>9</v>
      </c>
      <c r="C20879" t="s">
        <v>19</v>
      </c>
      <c r="D20879" t="s">
        <v>113</v>
      </c>
      <c r="E20879" s="7">
        <v>44317</v>
      </c>
    </row>
    <row r="20880" spans="1:5" x14ac:dyDescent="0.25">
      <c r="A20880">
        <v>820155742</v>
      </c>
      <c r="B20880" t="s">
        <v>9</v>
      </c>
      <c r="C20880" t="s">
        <v>26</v>
      </c>
      <c r="D20880" t="s">
        <v>114</v>
      </c>
      <c r="E20880" s="7">
        <v>44317</v>
      </c>
    </row>
    <row r="20881" spans="1:5" x14ac:dyDescent="0.25">
      <c r="A20881">
        <v>869370622</v>
      </c>
      <c r="B20881" t="s">
        <v>9</v>
      </c>
      <c r="C20881" t="s">
        <v>26</v>
      </c>
      <c r="D20881" t="s">
        <v>114</v>
      </c>
      <c r="E20881" s="7">
        <v>44317</v>
      </c>
    </row>
    <row r="20882" spans="1:5" x14ac:dyDescent="0.25">
      <c r="A20882">
        <v>914637406</v>
      </c>
      <c r="B20882" t="s">
        <v>9</v>
      </c>
      <c r="C20882" t="s">
        <v>26</v>
      </c>
      <c r="D20882" t="s">
        <v>114</v>
      </c>
      <c r="E20882" s="7">
        <v>44317</v>
      </c>
    </row>
    <row r="20883" spans="1:5" x14ac:dyDescent="0.25">
      <c r="A20883">
        <v>918794506</v>
      </c>
      <c r="B20883" t="s">
        <v>9</v>
      </c>
      <c r="C20883" t="s">
        <v>26</v>
      </c>
      <c r="D20883" t="s">
        <v>114</v>
      </c>
      <c r="E20883" s="7">
        <v>44317</v>
      </c>
    </row>
    <row r="20884" spans="1:5" x14ac:dyDescent="0.25">
      <c r="A20884">
        <v>918957529</v>
      </c>
      <c r="B20884" t="s">
        <v>9</v>
      </c>
      <c r="C20884" t="s">
        <v>26</v>
      </c>
      <c r="D20884" t="s">
        <v>114</v>
      </c>
      <c r="E20884" s="7">
        <v>44317</v>
      </c>
    </row>
    <row r="20885" spans="1:5" x14ac:dyDescent="0.25">
      <c r="A20885">
        <v>919158468</v>
      </c>
      <c r="B20885" t="s">
        <v>9</v>
      </c>
      <c r="C20885" t="s">
        <v>26</v>
      </c>
      <c r="D20885" t="s">
        <v>114</v>
      </c>
      <c r="E20885" s="7">
        <v>44317</v>
      </c>
    </row>
    <row r="20886" spans="1:5" x14ac:dyDescent="0.25">
      <c r="A20886">
        <v>919862718</v>
      </c>
      <c r="B20886" t="s">
        <v>9</v>
      </c>
      <c r="C20886" t="s">
        <v>26</v>
      </c>
      <c r="D20886" t="s">
        <v>114</v>
      </c>
      <c r="E20886" s="7">
        <v>44317</v>
      </c>
    </row>
    <row r="20887" spans="1:5" x14ac:dyDescent="0.25">
      <c r="A20887">
        <v>919907606</v>
      </c>
      <c r="B20887" t="s">
        <v>9</v>
      </c>
      <c r="C20887" t="s">
        <v>26</v>
      </c>
      <c r="D20887" t="s">
        <v>114</v>
      </c>
      <c r="E20887" s="7">
        <v>44317</v>
      </c>
    </row>
    <row r="20888" spans="1:5" x14ac:dyDescent="0.25">
      <c r="A20888">
        <v>920029663</v>
      </c>
      <c r="B20888" t="s">
        <v>9</v>
      </c>
      <c r="C20888" t="s">
        <v>26</v>
      </c>
      <c r="D20888" t="s">
        <v>114</v>
      </c>
      <c r="E20888" s="7">
        <v>44317</v>
      </c>
    </row>
    <row r="20889" spans="1:5" x14ac:dyDescent="0.25">
      <c r="A20889">
        <v>920567916</v>
      </c>
      <c r="B20889" t="s">
        <v>9</v>
      </c>
      <c r="C20889" t="s">
        <v>26</v>
      </c>
      <c r="D20889" t="s">
        <v>114</v>
      </c>
      <c r="E20889" s="7">
        <v>44317</v>
      </c>
    </row>
    <row r="20890" spans="1:5" x14ac:dyDescent="0.25">
      <c r="A20890">
        <v>970328181</v>
      </c>
      <c r="B20890" t="s">
        <v>9</v>
      </c>
      <c r="C20890" t="s">
        <v>26</v>
      </c>
      <c r="D20890" t="s">
        <v>114</v>
      </c>
      <c r="E20890" s="7">
        <v>44317</v>
      </c>
    </row>
    <row r="20891" spans="1:5" x14ac:dyDescent="0.25">
      <c r="A20891">
        <v>984077386</v>
      </c>
      <c r="B20891" t="s">
        <v>9</v>
      </c>
      <c r="C20891" t="s">
        <v>26</v>
      </c>
      <c r="D20891" t="s">
        <v>114</v>
      </c>
      <c r="E20891" s="7">
        <v>44317</v>
      </c>
    </row>
    <row r="20892" spans="1:5" x14ac:dyDescent="0.25">
      <c r="A20892">
        <v>985153760</v>
      </c>
      <c r="B20892" t="s">
        <v>9</v>
      </c>
      <c r="C20892" t="s">
        <v>26</v>
      </c>
      <c r="D20892" t="s">
        <v>114</v>
      </c>
      <c r="E20892" s="7">
        <v>44317</v>
      </c>
    </row>
    <row r="20893" spans="1:5" x14ac:dyDescent="0.25">
      <c r="A20893">
        <v>987615656</v>
      </c>
      <c r="B20893" t="s">
        <v>9</v>
      </c>
      <c r="C20893" t="s">
        <v>26</v>
      </c>
      <c r="D20893" t="s">
        <v>114</v>
      </c>
      <c r="E20893" s="7">
        <v>44317</v>
      </c>
    </row>
    <row r="20894" spans="1:5" x14ac:dyDescent="0.25">
      <c r="A20894">
        <v>989617923</v>
      </c>
      <c r="B20894" t="s">
        <v>9</v>
      </c>
      <c r="C20894" t="s">
        <v>26</v>
      </c>
      <c r="D20894" t="s">
        <v>114</v>
      </c>
      <c r="E20894" s="7">
        <v>44317</v>
      </c>
    </row>
    <row r="20895" spans="1:5" x14ac:dyDescent="0.25">
      <c r="A20895">
        <v>925093920</v>
      </c>
      <c r="B20895" t="s">
        <v>12</v>
      </c>
      <c r="C20895" t="s">
        <v>26</v>
      </c>
      <c r="D20895" t="s">
        <v>114</v>
      </c>
      <c r="E20895" s="7">
        <v>44317</v>
      </c>
    </row>
    <row r="20896" spans="1:5" x14ac:dyDescent="0.25">
      <c r="A20896">
        <v>925788953</v>
      </c>
      <c r="B20896" t="s">
        <v>14</v>
      </c>
      <c r="C20896" t="s">
        <v>13</v>
      </c>
      <c r="D20896" t="s">
        <v>115</v>
      </c>
      <c r="E20896" s="7">
        <v>44317</v>
      </c>
    </row>
    <row r="20897" spans="1:5" x14ac:dyDescent="0.25">
      <c r="A20897">
        <v>925788961</v>
      </c>
      <c r="B20897" t="s">
        <v>14</v>
      </c>
      <c r="C20897" t="s">
        <v>13</v>
      </c>
      <c r="D20897" t="s">
        <v>115</v>
      </c>
      <c r="E20897" s="7">
        <v>44317</v>
      </c>
    </row>
    <row r="20898" spans="1:5" x14ac:dyDescent="0.25">
      <c r="A20898">
        <v>925788996</v>
      </c>
      <c r="B20898" t="s">
        <v>14</v>
      </c>
      <c r="C20898" t="s">
        <v>13</v>
      </c>
      <c r="D20898" t="s">
        <v>115</v>
      </c>
      <c r="E20898" s="7">
        <v>44317</v>
      </c>
    </row>
    <row r="20899" spans="1:5" x14ac:dyDescent="0.25">
      <c r="A20899">
        <v>925883425</v>
      </c>
      <c r="B20899" t="s">
        <v>14</v>
      </c>
      <c r="C20899" t="s">
        <v>13</v>
      </c>
      <c r="D20899" t="s">
        <v>115</v>
      </c>
      <c r="E20899" s="7">
        <v>44317</v>
      </c>
    </row>
    <row r="20900" spans="1:5" x14ac:dyDescent="0.25">
      <c r="A20900">
        <v>925883611</v>
      </c>
      <c r="B20900" t="s">
        <v>14</v>
      </c>
      <c r="C20900" t="s">
        <v>13</v>
      </c>
      <c r="D20900" t="s">
        <v>115</v>
      </c>
      <c r="E20900" s="7">
        <v>44317</v>
      </c>
    </row>
    <row r="20901" spans="1:5" x14ac:dyDescent="0.25">
      <c r="A20901">
        <v>925883638</v>
      </c>
      <c r="B20901" t="s">
        <v>14</v>
      </c>
      <c r="C20901" t="s">
        <v>13</v>
      </c>
      <c r="D20901" t="s">
        <v>115</v>
      </c>
      <c r="E20901" s="7">
        <v>44317</v>
      </c>
    </row>
    <row r="20902" spans="1:5" x14ac:dyDescent="0.25">
      <c r="A20902">
        <v>925883697</v>
      </c>
      <c r="B20902" t="s">
        <v>14</v>
      </c>
      <c r="C20902" t="s">
        <v>13</v>
      </c>
      <c r="D20902" t="s">
        <v>115</v>
      </c>
      <c r="E20902" s="7">
        <v>44317</v>
      </c>
    </row>
    <row r="20903" spans="1:5" x14ac:dyDescent="0.25">
      <c r="A20903">
        <v>925883727</v>
      </c>
      <c r="B20903" t="s">
        <v>14</v>
      </c>
      <c r="C20903" t="s">
        <v>13</v>
      </c>
      <c r="D20903" t="s">
        <v>115</v>
      </c>
      <c r="E20903" s="7">
        <v>44317</v>
      </c>
    </row>
    <row r="20904" spans="1:5" x14ac:dyDescent="0.25">
      <c r="A20904">
        <v>910574329</v>
      </c>
      <c r="B20904" t="s">
        <v>7</v>
      </c>
      <c r="C20904" t="s">
        <v>13</v>
      </c>
      <c r="D20904" t="s">
        <v>115</v>
      </c>
      <c r="E20904" s="7">
        <v>44317</v>
      </c>
    </row>
    <row r="20905" spans="1:5" x14ac:dyDescent="0.25">
      <c r="A20905">
        <v>918644946</v>
      </c>
      <c r="B20905" t="s">
        <v>7</v>
      </c>
      <c r="C20905" t="s">
        <v>13</v>
      </c>
      <c r="D20905" t="s">
        <v>115</v>
      </c>
      <c r="E20905" s="7">
        <v>44317</v>
      </c>
    </row>
    <row r="20906" spans="1:5" x14ac:dyDescent="0.25">
      <c r="A20906">
        <v>926392492</v>
      </c>
      <c r="B20906" t="s">
        <v>7</v>
      </c>
      <c r="C20906" t="s">
        <v>13</v>
      </c>
      <c r="D20906" t="s">
        <v>115</v>
      </c>
      <c r="E20906" s="7">
        <v>44317</v>
      </c>
    </row>
    <row r="20907" spans="1:5" x14ac:dyDescent="0.25">
      <c r="A20907">
        <v>989657399</v>
      </c>
      <c r="B20907" t="s">
        <v>7</v>
      </c>
      <c r="C20907" t="s">
        <v>13</v>
      </c>
      <c r="D20907" t="s">
        <v>115</v>
      </c>
      <c r="E20907" s="7">
        <v>44317</v>
      </c>
    </row>
    <row r="20908" spans="1:5" x14ac:dyDescent="0.25">
      <c r="A20908">
        <v>918811184</v>
      </c>
      <c r="B20908" t="s">
        <v>11</v>
      </c>
      <c r="C20908" t="s">
        <v>13</v>
      </c>
      <c r="D20908" t="s">
        <v>115</v>
      </c>
      <c r="E20908" s="7">
        <v>44317</v>
      </c>
    </row>
    <row r="20909" spans="1:5" x14ac:dyDescent="0.25">
      <c r="A20909">
        <v>818484372</v>
      </c>
      <c r="B20909" t="s">
        <v>9</v>
      </c>
      <c r="C20909" t="s">
        <v>13</v>
      </c>
      <c r="D20909" t="s">
        <v>115</v>
      </c>
      <c r="E20909" s="7">
        <v>44317</v>
      </c>
    </row>
    <row r="20910" spans="1:5" x14ac:dyDescent="0.25">
      <c r="A20910">
        <v>818738692</v>
      </c>
      <c r="B20910" t="s">
        <v>9</v>
      </c>
      <c r="C20910" t="s">
        <v>13</v>
      </c>
      <c r="D20910" t="s">
        <v>115</v>
      </c>
      <c r="E20910" s="7">
        <v>44317</v>
      </c>
    </row>
    <row r="20911" spans="1:5" x14ac:dyDescent="0.25">
      <c r="A20911">
        <v>819061882</v>
      </c>
      <c r="B20911" t="s">
        <v>9</v>
      </c>
      <c r="C20911" t="s">
        <v>13</v>
      </c>
      <c r="D20911" t="s">
        <v>115</v>
      </c>
      <c r="E20911" s="7">
        <v>44317</v>
      </c>
    </row>
    <row r="20912" spans="1:5" x14ac:dyDescent="0.25">
      <c r="A20912">
        <v>819594902</v>
      </c>
      <c r="B20912" t="s">
        <v>9</v>
      </c>
      <c r="C20912" t="s">
        <v>13</v>
      </c>
      <c r="D20912" t="s">
        <v>115</v>
      </c>
      <c r="E20912" s="7">
        <v>44317</v>
      </c>
    </row>
    <row r="20913" spans="1:5" x14ac:dyDescent="0.25">
      <c r="A20913">
        <v>823365802</v>
      </c>
      <c r="B20913" t="s">
        <v>9</v>
      </c>
      <c r="C20913" t="s">
        <v>13</v>
      </c>
      <c r="D20913" t="s">
        <v>115</v>
      </c>
      <c r="E20913" s="7">
        <v>44317</v>
      </c>
    </row>
    <row r="20914" spans="1:5" x14ac:dyDescent="0.25">
      <c r="A20914">
        <v>918082255</v>
      </c>
      <c r="B20914" t="s">
        <v>9</v>
      </c>
      <c r="C20914" t="s">
        <v>13</v>
      </c>
      <c r="D20914" t="s">
        <v>115</v>
      </c>
      <c r="E20914" s="7">
        <v>44317</v>
      </c>
    </row>
    <row r="20915" spans="1:5" x14ac:dyDescent="0.25">
      <c r="A20915">
        <v>918351434</v>
      </c>
      <c r="B20915" t="s">
        <v>9</v>
      </c>
      <c r="C20915" t="s">
        <v>13</v>
      </c>
      <c r="D20915" t="s">
        <v>115</v>
      </c>
      <c r="E20915" s="7">
        <v>44317</v>
      </c>
    </row>
    <row r="20916" spans="1:5" x14ac:dyDescent="0.25">
      <c r="A20916">
        <v>918560750</v>
      </c>
      <c r="B20916" t="s">
        <v>9</v>
      </c>
      <c r="C20916" t="s">
        <v>13</v>
      </c>
      <c r="D20916" t="s">
        <v>115</v>
      </c>
      <c r="E20916" s="7">
        <v>44317</v>
      </c>
    </row>
    <row r="20917" spans="1:5" x14ac:dyDescent="0.25">
      <c r="A20917">
        <v>918594795</v>
      </c>
      <c r="B20917" t="s">
        <v>9</v>
      </c>
      <c r="C20917" t="s">
        <v>13</v>
      </c>
      <c r="D20917" t="s">
        <v>115</v>
      </c>
      <c r="E20917" s="7">
        <v>44317</v>
      </c>
    </row>
    <row r="20918" spans="1:5" x14ac:dyDescent="0.25">
      <c r="A20918">
        <v>918611614</v>
      </c>
      <c r="B20918" t="s">
        <v>9</v>
      </c>
      <c r="C20918" t="s">
        <v>13</v>
      </c>
      <c r="D20918" t="s">
        <v>115</v>
      </c>
      <c r="E20918" s="7">
        <v>44317</v>
      </c>
    </row>
    <row r="20919" spans="1:5" x14ac:dyDescent="0.25">
      <c r="A20919">
        <v>918959009</v>
      </c>
      <c r="B20919" t="s">
        <v>9</v>
      </c>
      <c r="C20919" t="s">
        <v>13</v>
      </c>
      <c r="D20919" t="s">
        <v>115</v>
      </c>
      <c r="E20919" s="7">
        <v>44317</v>
      </c>
    </row>
    <row r="20920" spans="1:5" x14ac:dyDescent="0.25">
      <c r="A20920">
        <v>919031956</v>
      </c>
      <c r="B20920" t="s">
        <v>9</v>
      </c>
      <c r="C20920" t="s">
        <v>13</v>
      </c>
      <c r="D20920" t="s">
        <v>115</v>
      </c>
      <c r="E20920" s="7">
        <v>44317</v>
      </c>
    </row>
    <row r="20921" spans="1:5" x14ac:dyDescent="0.25">
      <c r="A20921">
        <v>919089636</v>
      </c>
      <c r="B20921" t="s">
        <v>9</v>
      </c>
      <c r="C20921" t="s">
        <v>13</v>
      </c>
      <c r="D20921" t="s">
        <v>115</v>
      </c>
      <c r="E20921" s="7">
        <v>44317</v>
      </c>
    </row>
    <row r="20922" spans="1:5" x14ac:dyDescent="0.25">
      <c r="A20922">
        <v>919113227</v>
      </c>
      <c r="B20922" t="s">
        <v>9</v>
      </c>
      <c r="C20922" t="s">
        <v>13</v>
      </c>
      <c r="D20922" t="s">
        <v>115</v>
      </c>
      <c r="E20922" s="7">
        <v>44317</v>
      </c>
    </row>
    <row r="20923" spans="1:5" x14ac:dyDescent="0.25">
      <c r="A20923">
        <v>919144866</v>
      </c>
      <c r="B20923" t="s">
        <v>9</v>
      </c>
      <c r="C20923" t="s">
        <v>13</v>
      </c>
      <c r="D20923" t="s">
        <v>115</v>
      </c>
      <c r="E20923" s="7">
        <v>44317</v>
      </c>
    </row>
    <row r="20924" spans="1:5" x14ac:dyDescent="0.25">
      <c r="A20924">
        <v>919223723</v>
      </c>
      <c r="B20924" t="s">
        <v>9</v>
      </c>
      <c r="C20924" t="s">
        <v>13</v>
      </c>
      <c r="D20924" t="s">
        <v>115</v>
      </c>
      <c r="E20924" s="7">
        <v>44317</v>
      </c>
    </row>
    <row r="20925" spans="1:5" x14ac:dyDescent="0.25">
      <c r="A20925">
        <v>919325909</v>
      </c>
      <c r="B20925" t="s">
        <v>9</v>
      </c>
      <c r="C20925" t="s">
        <v>13</v>
      </c>
      <c r="D20925" t="s">
        <v>115</v>
      </c>
      <c r="E20925" s="7">
        <v>44317</v>
      </c>
    </row>
    <row r="20926" spans="1:5" x14ac:dyDescent="0.25">
      <c r="A20926">
        <v>919358335</v>
      </c>
      <c r="B20926" t="s">
        <v>9</v>
      </c>
      <c r="C20926" t="s">
        <v>13</v>
      </c>
      <c r="D20926" t="s">
        <v>115</v>
      </c>
      <c r="E20926" s="7">
        <v>44317</v>
      </c>
    </row>
    <row r="20927" spans="1:5" x14ac:dyDescent="0.25">
      <c r="A20927">
        <v>919570598</v>
      </c>
      <c r="B20927" t="s">
        <v>9</v>
      </c>
      <c r="C20927" t="s">
        <v>13</v>
      </c>
      <c r="D20927" t="s">
        <v>115</v>
      </c>
      <c r="E20927" s="7">
        <v>44317</v>
      </c>
    </row>
    <row r="20928" spans="1:5" x14ac:dyDescent="0.25">
      <c r="A20928">
        <v>919606029</v>
      </c>
      <c r="B20928" t="s">
        <v>9</v>
      </c>
      <c r="C20928" t="s">
        <v>13</v>
      </c>
      <c r="D20928" t="s">
        <v>115</v>
      </c>
      <c r="E20928" s="7">
        <v>44317</v>
      </c>
    </row>
    <row r="20929" spans="1:5" x14ac:dyDescent="0.25">
      <c r="A20929">
        <v>919612037</v>
      </c>
      <c r="B20929" t="s">
        <v>9</v>
      </c>
      <c r="C20929" t="s">
        <v>13</v>
      </c>
      <c r="D20929" t="s">
        <v>115</v>
      </c>
      <c r="E20929" s="7">
        <v>44317</v>
      </c>
    </row>
    <row r="20930" spans="1:5" x14ac:dyDescent="0.25">
      <c r="A20930">
        <v>919760923</v>
      </c>
      <c r="B20930" t="s">
        <v>9</v>
      </c>
      <c r="C20930" t="s">
        <v>13</v>
      </c>
      <c r="D20930" t="s">
        <v>115</v>
      </c>
      <c r="E20930" s="7">
        <v>44317</v>
      </c>
    </row>
    <row r="20931" spans="1:5" x14ac:dyDescent="0.25">
      <c r="A20931">
        <v>919774630</v>
      </c>
      <c r="B20931" t="s">
        <v>9</v>
      </c>
      <c r="C20931" t="s">
        <v>13</v>
      </c>
      <c r="D20931" t="s">
        <v>115</v>
      </c>
      <c r="E20931" s="7">
        <v>44317</v>
      </c>
    </row>
    <row r="20932" spans="1:5" x14ac:dyDescent="0.25">
      <c r="A20932">
        <v>919786175</v>
      </c>
      <c r="B20932" t="s">
        <v>9</v>
      </c>
      <c r="C20932" t="s">
        <v>13</v>
      </c>
      <c r="D20932" t="s">
        <v>115</v>
      </c>
      <c r="E20932" s="7">
        <v>44317</v>
      </c>
    </row>
    <row r="20933" spans="1:5" x14ac:dyDescent="0.25">
      <c r="A20933">
        <v>919892099</v>
      </c>
      <c r="B20933" t="s">
        <v>9</v>
      </c>
      <c r="C20933" t="s">
        <v>13</v>
      </c>
      <c r="D20933" t="s">
        <v>115</v>
      </c>
      <c r="E20933" s="7">
        <v>44317</v>
      </c>
    </row>
    <row r="20934" spans="1:5" x14ac:dyDescent="0.25">
      <c r="A20934">
        <v>919952687</v>
      </c>
      <c r="B20934" t="s">
        <v>9</v>
      </c>
      <c r="C20934" t="s">
        <v>13</v>
      </c>
      <c r="D20934" t="s">
        <v>115</v>
      </c>
      <c r="E20934" s="7">
        <v>44317</v>
      </c>
    </row>
    <row r="20935" spans="1:5" x14ac:dyDescent="0.25">
      <c r="A20935">
        <v>920015298</v>
      </c>
      <c r="B20935" t="s">
        <v>9</v>
      </c>
      <c r="C20935" t="s">
        <v>13</v>
      </c>
      <c r="D20935" t="s">
        <v>115</v>
      </c>
      <c r="E20935" s="7">
        <v>44317</v>
      </c>
    </row>
    <row r="20936" spans="1:5" x14ac:dyDescent="0.25">
      <c r="A20936">
        <v>920066437</v>
      </c>
      <c r="B20936" t="s">
        <v>9</v>
      </c>
      <c r="C20936" t="s">
        <v>13</v>
      </c>
      <c r="D20936" t="s">
        <v>115</v>
      </c>
      <c r="E20936" s="7">
        <v>44317</v>
      </c>
    </row>
    <row r="20937" spans="1:5" x14ac:dyDescent="0.25">
      <c r="A20937">
        <v>920658431</v>
      </c>
      <c r="B20937" t="s">
        <v>9</v>
      </c>
      <c r="C20937" t="s">
        <v>13</v>
      </c>
      <c r="D20937" t="s">
        <v>115</v>
      </c>
      <c r="E20937" s="7">
        <v>44317</v>
      </c>
    </row>
    <row r="20938" spans="1:5" x14ac:dyDescent="0.25">
      <c r="A20938">
        <v>921029217</v>
      </c>
      <c r="B20938" t="s">
        <v>9</v>
      </c>
      <c r="C20938" t="s">
        <v>13</v>
      </c>
      <c r="D20938" t="s">
        <v>115</v>
      </c>
      <c r="E20938" s="7">
        <v>44317</v>
      </c>
    </row>
    <row r="20939" spans="1:5" x14ac:dyDescent="0.25">
      <c r="A20939">
        <v>923372199</v>
      </c>
      <c r="B20939" t="s">
        <v>9</v>
      </c>
      <c r="C20939" t="s">
        <v>13</v>
      </c>
      <c r="D20939" t="s">
        <v>115</v>
      </c>
      <c r="E20939" s="7">
        <v>44317</v>
      </c>
    </row>
    <row r="20940" spans="1:5" x14ac:dyDescent="0.25">
      <c r="A20940">
        <v>923719032</v>
      </c>
      <c r="B20940" t="s">
        <v>9</v>
      </c>
      <c r="C20940" t="s">
        <v>13</v>
      </c>
      <c r="D20940" t="s">
        <v>115</v>
      </c>
      <c r="E20940" s="7">
        <v>44317</v>
      </c>
    </row>
    <row r="20941" spans="1:5" x14ac:dyDescent="0.25">
      <c r="A20941">
        <v>925043117</v>
      </c>
      <c r="B20941" t="s">
        <v>9</v>
      </c>
      <c r="C20941" t="s">
        <v>13</v>
      </c>
      <c r="D20941" t="s">
        <v>115</v>
      </c>
      <c r="E20941" s="7">
        <v>44317</v>
      </c>
    </row>
    <row r="20942" spans="1:5" x14ac:dyDescent="0.25">
      <c r="A20942">
        <v>925250155</v>
      </c>
      <c r="B20942" t="s">
        <v>9</v>
      </c>
      <c r="C20942" t="s">
        <v>13</v>
      </c>
      <c r="D20942" t="s">
        <v>115</v>
      </c>
      <c r="E20942" s="7">
        <v>44317</v>
      </c>
    </row>
    <row r="20943" spans="1:5" x14ac:dyDescent="0.25">
      <c r="A20943">
        <v>927105349</v>
      </c>
      <c r="B20943" t="s">
        <v>9</v>
      </c>
      <c r="C20943" t="s">
        <v>13</v>
      </c>
      <c r="D20943" t="s">
        <v>115</v>
      </c>
      <c r="E20943" s="7">
        <v>44317</v>
      </c>
    </row>
    <row r="20944" spans="1:5" x14ac:dyDescent="0.25">
      <c r="A20944">
        <v>948052121</v>
      </c>
      <c r="B20944" t="s">
        <v>9</v>
      </c>
      <c r="C20944" t="s">
        <v>13</v>
      </c>
      <c r="D20944" t="s">
        <v>115</v>
      </c>
      <c r="E20944" s="7">
        <v>44317</v>
      </c>
    </row>
    <row r="20945" spans="1:5" x14ac:dyDescent="0.25">
      <c r="A20945">
        <v>969110679</v>
      </c>
      <c r="B20945" t="s">
        <v>9</v>
      </c>
      <c r="C20945" t="s">
        <v>13</v>
      </c>
      <c r="D20945" t="s">
        <v>115</v>
      </c>
      <c r="E20945" s="7">
        <v>44317</v>
      </c>
    </row>
    <row r="20946" spans="1:5" x14ac:dyDescent="0.25">
      <c r="A20946">
        <v>969217554</v>
      </c>
      <c r="B20946" t="s">
        <v>9</v>
      </c>
      <c r="C20946" t="s">
        <v>13</v>
      </c>
      <c r="D20946" t="s">
        <v>115</v>
      </c>
      <c r="E20946" s="7">
        <v>44317</v>
      </c>
    </row>
    <row r="20947" spans="1:5" x14ac:dyDescent="0.25">
      <c r="A20947">
        <v>969361493</v>
      </c>
      <c r="B20947" t="s">
        <v>9</v>
      </c>
      <c r="C20947" t="s">
        <v>13</v>
      </c>
      <c r="D20947" t="s">
        <v>115</v>
      </c>
      <c r="E20947" s="7">
        <v>44317</v>
      </c>
    </row>
    <row r="20948" spans="1:5" x14ac:dyDescent="0.25">
      <c r="A20948">
        <v>969392542</v>
      </c>
      <c r="B20948" t="s">
        <v>9</v>
      </c>
      <c r="C20948" t="s">
        <v>13</v>
      </c>
      <c r="D20948" t="s">
        <v>115</v>
      </c>
      <c r="E20948" s="7">
        <v>44317</v>
      </c>
    </row>
    <row r="20949" spans="1:5" x14ac:dyDescent="0.25">
      <c r="A20949">
        <v>969496569</v>
      </c>
      <c r="B20949" t="s">
        <v>9</v>
      </c>
      <c r="C20949" t="s">
        <v>13</v>
      </c>
      <c r="D20949" t="s">
        <v>115</v>
      </c>
      <c r="E20949" s="7">
        <v>44317</v>
      </c>
    </row>
    <row r="20950" spans="1:5" x14ac:dyDescent="0.25">
      <c r="A20950">
        <v>969548720</v>
      </c>
      <c r="B20950" t="s">
        <v>9</v>
      </c>
      <c r="C20950" t="s">
        <v>13</v>
      </c>
      <c r="D20950" t="s">
        <v>115</v>
      </c>
      <c r="E20950" s="7">
        <v>44317</v>
      </c>
    </row>
    <row r="20951" spans="1:5" x14ac:dyDescent="0.25">
      <c r="A20951">
        <v>969744236</v>
      </c>
      <c r="B20951" t="s">
        <v>9</v>
      </c>
      <c r="C20951" t="s">
        <v>13</v>
      </c>
      <c r="D20951" t="s">
        <v>115</v>
      </c>
      <c r="E20951" s="7">
        <v>44317</v>
      </c>
    </row>
    <row r="20952" spans="1:5" x14ac:dyDescent="0.25">
      <c r="A20952">
        <v>970041109</v>
      </c>
      <c r="B20952" t="s">
        <v>9</v>
      </c>
      <c r="C20952" t="s">
        <v>13</v>
      </c>
      <c r="D20952" t="s">
        <v>115</v>
      </c>
      <c r="E20952" s="7">
        <v>44317</v>
      </c>
    </row>
    <row r="20953" spans="1:5" x14ac:dyDescent="0.25">
      <c r="A20953">
        <v>970207783</v>
      </c>
      <c r="B20953" t="s">
        <v>9</v>
      </c>
      <c r="C20953" t="s">
        <v>13</v>
      </c>
      <c r="D20953" t="s">
        <v>115</v>
      </c>
      <c r="E20953" s="7">
        <v>44317</v>
      </c>
    </row>
    <row r="20954" spans="1:5" x14ac:dyDescent="0.25">
      <c r="A20954">
        <v>970382127</v>
      </c>
      <c r="B20954" t="s">
        <v>9</v>
      </c>
      <c r="C20954" t="s">
        <v>13</v>
      </c>
      <c r="D20954" t="s">
        <v>115</v>
      </c>
      <c r="E20954" s="7">
        <v>44317</v>
      </c>
    </row>
    <row r="20955" spans="1:5" x14ac:dyDescent="0.25">
      <c r="A20955">
        <v>970550089</v>
      </c>
      <c r="B20955" t="s">
        <v>9</v>
      </c>
      <c r="C20955" t="s">
        <v>13</v>
      </c>
      <c r="D20955" t="s">
        <v>115</v>
      </c>
      <c r="E20955" s="7">
        <v>44317</v>
      </c>
    </row>
    <row r="20956" spans="1:5" x14ac:dyDescent="0.25">
      <c r="A20956">
        <v>975955982</v>
      </c>
      <c r="B20956" t="s">
        <v>9</v>
      </c>
      <c r="C20956" t="s">
        <v>13</v>
      </c>
      <c r="D20956" t="s">
        <v>115</v>
      </c>
      <c r="E20956" s="7">
        <v>44317</v>
      </c>
    </row>
    <row r="20957" spans="1:5" x14ac:dyDescent="0.25">
      <c r="A20957">
        <v>980193381</v>
      </c>
      <c r="B20957" t="s">
        <v>9</v>
      </c>
      <c r="C20957" t="s">
        <v>13</v>
      </c>
      <c r="D20957" t="s">
        <v>115</v>
      </c>
      <c r="E20957" s="7">
        <v>44317</v>
      </c>
    </row>
    <row r="20958" spans="1:5" x14ac:dyDescent="0.25">
      <c r="A20958">
        <v>982471788</v>
      </c>
      <c r="B20958" t="s">
        <v>9</v>
      </c>
      <c r="C20958" t="s">
        <v>13</v>
      </c>
      <c r="D20958" t="s">
        <v>115</v>
      </c>
      <c r="E20958" s="7">
        <v>44317</v>
      </c>
    </row>
    <row r="20959" spans="1:5" x14ac:dyDescent="0.25">
      <c r="A20959">
        <v>983202799</v>
      </c>
      <c r="B20959" t="s">
        <v>9</v>
      </c>
      <c r="C20959" t="s">
        <v>13</v>
      </c>
      <c r="D20959" t="s">
        <v>115</v>
      </c>
      <c r="E20959" s="7">
        <v>44317</v>
      </c>
    </row>
    <row r="20960" spans="1:5" x14ac:dyDescent="0.25">
      <c r="A20960">
        <v>988171867</v>
      </c>
      <c r="B20960" t="s">
        <v>9</v>
      </c>
      <c r="C20960" t="s">
        <v>13</v>
      </c>
      <c r="D20960" t="s">
        <v>115</v>
      </c>
      <c r="E20960" s="7">
        <v>44317</v>
      </c>
    </row>
    <row r="20961" spans="1:5" x14ac:dyDescent="0.25">
      <c r="A20961">
        <v>988301906</v>
      </c>
      <c r="B20961" t="s">
        <v>9</v>
      </c>
      <c r="C20961" t="s">
        <v>13</v>
      </c>
      <c r="D20961" t="s">
        <v>115</v>
      </c>
      <c r="E20961" s="7">
        <v>44317</v>
      </c>
    </row>
    <row r="20962" spans="1:5" x14ac:dyDescent="0.25">
      <c r="A20962">
        <v>988522066</v>
      </c>
      <c r="B20962" t="s">
        <v>9</v>
      </c>
      <c r="C20962" t="s">
        <v>13</v>
      </c>
      <c r="D20962" t="s">
        <v>115</v>
      </c>
      <c r="E20962" s="7">
        <v>44317</v>
      </c>
    </row>
    <row r="20963" spans="1:5" x14ac:dyDescent="0.25">
      <c r="A20963">
        <v>991802975</v>
      </c>
      <c r="B20963" t="s">
        <v>9</v>
      </c>
      <c r="C20963" t="s">
        <v>13</v>
      </c>
      <c r="D20963" t="s">
        <v>115</v>
      </c>
      <c r="E20963" s="7">
        <v>44317</v>
      </c>
    </row>
    <row r="20964" spans="1:5" x14ac:dyDescent="0.25">
      <c r="A20964">
        <v>998237351</v>
      </c>
      <c r="B20964" t="s">
        <v>9</v>
      </c>
      <c r="C20964" t="s">
        <v>13</v>
      </c>
      <c r="D20964" t="s">
        <v>115</v>
      </c>
      <c r="E20964" s="7">
        <v>44317</v>
      </c>
    </row>
    <row r="20965" spans="1:5" x14ac:dyDescent="0.25">
      <c r="A20965">
        <v>992060158</v>
      </c>
      <c r="B20965" t="s">
        <v>17</v>
      </c>
      <c r="C20965" t="s">
        <v>13</v>
      </c>
      <c r="D20965" t="s">
        <v>115</v>
      </c>
      <c r="E20965" s="7">
        <v>44317</v>
      </c>
    </row>
    <row r="20966" spans="1:5" x14ac:dyDescent="0.25">
      <c r="A20966">
        <v>922361096</v>
      </c>
      <c r="B20966" t="s">
        <v>12</v>
      </c>
      <c r="C20966" t="s">
        <v>13</v>
      </c>
      <c r="D20966" t="s">
        <v>115</v>
      </c>
      <c r="E20966" s="7">
        <v>44317</v>
      </c>
    </row>
    <row r="20967" spans="1:5" x14ac:dyDescent="0.25">
      <c r="A20967">
        <v>923123962</v>
      </c>
      <c r="B20967" t="s">
        <v>12</v>
      </c>
      <c r="C20967" t="s">
        <v>13</v>
      </c>
      <c r="D20967" t="s">
        <v>115</v>
      </c>
      <c r="E20967" s="7">
        <v>44317</v>
      </c>
    </row>
    <row r="20968" spans="1:5" x14ac:dyDescent="0.25">
      <c r="A20968">
        <v>924694637</v>
      </c>
      <c r="B20968" t="s">
        <v>12</v>
      </c>
      <c r="C20968" t="s">
        <v>13</v>
      </c>
      <c r="D20968" t="s">
        <v>115</v>
      </c>
      <c r="E20968" s="7">
        <v>44317</v>
      </c>
    </row>
    <row r="20969" spans="1:5" x14ac:dyDescent="0.25">
      <c r="A20969">
        <v>924949244</v>
      </c>
      <c r="B20969" t="s">
        <v>12</v>
      </c>
      <c r="C20969" t="s">
        <v>13</v>
      </c>
      <c r="D20969" t="s">
        <v>115</v>
      </c>
      <c r="E20969" s="7">
        <v>44317</v>
      </c>
    </row>
    <row r="20970" spans="1:5" x14ac:dyDescent="0.25">
      <c r="A20970">
        <v>925162566</v>
      </c>
      <c r="B20970" t="s">
        <v>12</v>
      </c>
      <c r="C20970" t="s">
        <v>13</v>
      </c>
      <c r="D20970" t="s">
        <v>115</v>
      </c>
      <c r="E20970" s="7">
        <v>44317</v>
      </c>
    </row>
    <row r="20971" spans="1:5" x14ac:dyDescent="0.25">
      <c r="A20971">
        <v>991892567</v>
      </c>
      <c r="B20971" t="s">
        <v>7</v>
      </c>
      <c r="C20971" t="s">
        <v>15</v>
      </c>
      <c r="D20971" t="s">
        <v>116</v>
      </c>
      <c r="E20971" s="7">
        <v>44317</v>
      </c>
    </row>
    <row r="20972" spans="1:5" x14ac:dyDescent="0.25">
      <c r="A20972">
        <v>918419055</v>
      </c>
      <c r="B20972" t="s">
        <v>9</v>
      </c>
      <c r="C20972" t="s">
        <v>15</v>
      </c>
      <c r="D20972" t="s">
        <v>116</v>
      </c>
      <c r="E20972" s="7">
        <v>44317</v>
      </c>
    </row>
    <row r="20973" spans="1:5" x14ac:dyDescent="0.25">
      <c r="A20973">
        <v>918737294</v>
      </c>
      <c r="B20973" t="s">
        <v>9</v>
      </c>
      <c r="C20973" t="s">
        <v>15</v>
      </c>
      <c r="D20973" t="s">
        <v>116</v>
      </c>
      <c r="E20973" s="7">
        <v>44317</v>
      </c>
    </row>
    <row r="20974" spans="1:5" x14ac:dyDescent="0.25">
      <c r="A20974">
        <v>918889892</v>
      </c>
      <c r="B20974" t="s">
        <v>9</v>
      </c>
      <c r="C20974" t="s">
        <v>15</v>
      </c>
      <c r="D20974" t="s">
        <v>116</v>
      </c>
      <c r="E20974" s="7">
        <v>44317</v>
      </c>
    </row>
    <row r="20975" spans="1:5" x14ac:dyDescent="0.25">
      <c r="A20975">
        <v>919837829</v>
      </c>
      <c r="B20975" t="s">
        <v>9</v>
      </c>
      <c r="C20975" t="s">
        <v>15</v>
      </c>
      <c r="D20975" t="s">
        <v>116</v>
      </c>
      <c r="E20975" s="7">
        <v>44317</v>
      </c>
    </row>
    <row r="20976" spans="1:5" x14ac:dyDescent="0.25">
      <c r="A20976">
        <v>920162576</v>
      </c>
      <c r="B20976" t="s">
        <v>9</v>
      </c>
      <c r="C20976" t="s">
        <v>15</v>
      </c>
      <c r="D20976" t="s">
        <v>116</v>
      </c>
      <c r="E20976" s="7">
        <v>44317</v>
      </c>
    </row>
    <row r="20977" spans="1:5" x14ac:dyDescent="0.25">
      <c r="A20977">
        <v>969413825</v>
      </c>
      <c r="B20977" t="s">
        <v>9</v>
      </c>
      <c r="C20977" t="s">
        <v>15</v>
      </c>
      <c r="D20977" t="s">
        <v>116</v>
      </c>
      <c r="E20977" s="7">
        <v>44317</v>
      </c>
    </row>
    <row r="20978" spans="1:5" x14ac:dyDescent="0.25">
      <c r="A20978">
        <v>969837943</v>
      </c>
      <c r="B20978" t="s">
        <v>9</v>
      </c>
      <c r="C20978" t="s">
        <v>15</v>
      </c>
      <c r="D20978" t="s">
        <v>116</v>
      </c>
      <c r="E20978" s="7">
        <v>44317</v>
      </c>
    </row>
    <row r="20979" spans="1:5" x14ac:dyDescent="0.25">
      <c r="A20979">
        <v>969838664</v>
      </c>
      <c r="B20979" t="s">
        <v>9</v>
      </c>
      <c r="C20979" t="s">
        <v>15</v>
      </c>
      <c r="D20979" t="s">
        <v>116</v>
      </c>
      <c r="E20979" s="7">
        <v>44317</v>
      </c>
    </row>
    <row r="20980" spans="1:5" x14ac:dyDescent="0.25">
      <c r="A20980">
        <v>970448519</v>
      </c>
      <c r="B20980" t="s">
        <v>9</v>
      </c>
      <c r="C20980" t="s">
        <v>15</v>
      </c>
      <c r="D20980" t="s">
        <v>116</v>
      </c>
      <c r="E20980" s="7">
        <v>44317</v>
      </c>
    </row>
    <row r="20981" spans="1:5" x14ac:dyDescent="0.25">
      <c r="A20981">
        <v>987351322</v>
      </c>
      <c r="B20981" t="s">
        <v>9</v>
      </c>
      <c r="C20981" t="s">
        <v>15</v>
      </c>
      <c r="D20981" t="s">
        <v>116</v>
      </c>
      <c r="E20981" s="7">
        <v>44317</v>
      </c>
    </row>
    <row r="20982" spans="1:5" x14ac:dyDescent="0.25">
      <c r="A20982">
        <v>992211075</v>
      </c>
      <c r="B20982" t="s">
        <v>9</v>
      </c>
      <c r="C20982" t="s">
        <v>15</v>
      </c>
      <c r="D20982" t="s">
        <v>116</v>
      </c>
      <c r="E20982" s="7">
        <v>44317</v>
      </c>
    </row>
    <row r="20983" spans="1:5" x14ac:dyDescent="0.25">
      <c r="A20983">
        <v>995285045</v>
      </c>
      <c r="B20983" t="s">
        <v>17</v>
      </c>
      <c r="C20983" t="s">
        <v>15</v>
      </c>
      <c r="D20983" t="s">
        <v>116</v>
      </c>
      <c r="E20983" s="7">
        <v>44317</v>
      </c>
    </row>
    <row r="20984" spans="1:5" x14ac:dyDescent="0.25">
      <c r="A20984">
        <v>925169617</v>
      </c>
      <c r="B20984" t="s">
        <v>12</v>
      </c>
      <c r="C20984" t="s">
        <v>15</v>
      </c>
      <c r="D20984" t="s">
        <v>116</v>
      </c>
      <c r="E20984" s="7">
        <v>44317</v>
      </c>
    </row>
    <row r="20985" spans="1:5" x14ac:dyDescent="0.25">
      <c r="A20985">
        <v>913013557</v>
      </c>
      <c r="B20985" t="s">
        <v>7</v>
      </c>
      <c r="C20985" t="s">
        <v>18</v>
      </c>
      <c r="D20985" t="s">
        <v>117</v>
      </c>
      <c r="E20985" s="7">
        <v>44317</v>
      </c>
    </row>
    <row r="20986" spans="1:5" x14ac:dyDescent="0.25">
      <c r="A20986">
        <v>918478507</v>
      </c>
      <c r="B20986" t="s">
        <v>7</v>
      </c>
      <c r="C20986" t="s">
        <v>18</v>
      </c>
      <c r="D20986" t="s">
        <v>117</v>
      </c>
      <c r="E20986" s="7">
        <v>44317</v>
      </c>
    </row>
    <row r="20987" spans="1:5" x14ac:dyDescent="0.25">
      <c r="A20987">
        <v>924552409</v>
      </c>
      <c r="B20987" t="s">
        <v>7</v>
      </c>
      <c r="C20987" t="s">
        <v>18</v>
      </c>
      <c r="D20987" t="s">
        <v>117</v>
      </c>
      <c r="E20987" s="7">
        <v>44317</v>
      </c>
    </row>
    <row r="20988" spans="1:5" x14ac:dyDescent="0.25">
      <c r="A20988">
        <v>815695372</v>
      </c>
      <c r="B20988" t="s">
        <v>9</v>
      </c>
      <c r="C20988" t="s">
        <v>18</v>
      </c>
      <c r="D20988" t="s">
        <v>117</v>
      </c>
      <c r="E20988" s="7">
        <v>44317</v>
      </c>
    </row>
    <row r="20989" spans="1:5" x14ac:dyDescent="0.25">
      <c r="A20989">
        <v>819005982</v>
      </c>
      <c r="B20989" t="s">
        <v>9</v>
      </c>
      <c r="C20989" t="s">
        <v>18</v>
      </c>
      <c r="D20989" t="s">
        <v>117</v>
      </c>
      <c r="E20989" s="7">
        <v>44317</v>
      </c>
    </row>
    <row r="20990" spans="1:5" x14ac:dyDescent="0.25">
      <c r="A20990">
        <v>892876142</v>
      </c>
      <c r="B20990" t="s">
        <v>9</v>
      </c>
      <c r="C20990" t="s">
        <v>18</v>
      </c>
      <c r="D20990" t="s">
        <v>117</v>
      </c>
      <c r="E20990" s="7">
        <v>44317</v>
      </c>
    </row>
    <row r="20991" spans="1:5" x14ac:dyDescent="0.25">
      <c r="A20991">
        <v>918544801</v>
      </c>
      <c r="B20991" t="s">
        <v>9</v>
      </c>
      <c r="C20991" t="s">
        <v>18</v>
      </c>
      <c r="D20991" t="s">
        <v>117</v>
      </c>
      <c r="E20991" s="7">
        <v>44317</v>
      </c>
    </row>
    <row r="20992" spans="1:5" x14ac:dyDescent="0.25">
      <c r="A20992">
        <v>918733868</v>
      </c>
      <c r="B20992" t="s">
        <v>9</v>
      </c>
      <c r="C20992" t="s">
        <v>18</v>
      </c>
      <c r="D20992" t="s">
        <v>117</v>
      </c>
      <c r="E20992" s="7">
        <v>44317</v>
      </c>
    </row>
    <row r="20993" spans="1:5" x14ac:dyDescent="0.25">
      <c r="A20993">
        <v>918738975</v>
      </c>
      <c r="B20993" t="s">
        <v>9</v>
      </c>
      <c r="C20993" t="s">
        <v>18</v>
      </c>
      <c r="D20993" t="s">
        <v>117</v>
      </c>
      <c r="E20993" s="7">
        <v>44317</v>
      </c>
    </row>
    <row r="20994" spans="1:5" x14ac:dyDescent="0.25">
      <c r="A20994">
        <v>919601329</v>
      </c>
      <c r="B20994" t="s">
        <v>9</v>
      </c>
      <c r="C20994" t="s">
        <v>18</v>
      </c>
      <c r="D20994" t="s">
        <v>117</v>
      </c>
      <c r="E20994" s="7">
        <v>44317</v>
      </c>
    </row>
    <row r="20995" spans="1:5" x14ac:dyDescent="0.25">
      <c r="A20995">
        <v>970105700</v>
      </c>
      <c r="B20995" t="s">
        <v>9</v>
      </c>
      <c r="C20995" t="s">
        <v>18</v>
      </c>
      <c r="D20995" t="s">
        <v>117</v>
      </c>
      <c r="E20995" s="7">
        <v>44317</v>
      </c>
    </row>
    <row r="20996" spans="1:5" x14ac:dyDescent="0.25">
      <c r="A20996">
        <v>970241914</v>
      </c>
      <c r="B20996" t="s">
        <v>9</v>
      </c>
      <c r="C20996" t="s">
        <v>18</v>
      </c>
      <c r="D20996" t="s">
        <v>117</v>
      </c>
      <c r="E20996" s="7">
        <v>44317</v>
      </c>
    </row>
    <row r="20997" spans="1:5" x14ac:dyDescent="0.25">
      <c r="A20997">
        <v>970297065</v>
      </c>
      <c r="B20997" t="s">
        <v>9</v>
      </c>
      <c r="C20997" t="s">
        <v>18</v>
      </c>
      <c r="D20997" t="s">
        <v>117</v>
      </c>
      <c r="E20997" s="7">
        <v>44317</v>
      </c>
    </row>
    <row r="20998" spans="1:5" x14ac:dyDescent="0.25">
      <c r="A20998">
        <v>999183573</v>
      </c>
      <c r="B20998" t="s">
        <v>9</v>
      </c>
      <c r="C20998" t="s">
        <v>18</v>
      </c>
      <c r="D20998" t="s">
        <v>117</v>
      </c>
      <c r="E20998" s="7">
        <v>44317</v>
      </c>
    </row>
    <row r="20999" spans="1:5" x14ac:dyDescent="0.25">
      <c r="A20999">
        <v>916013140</v>
      </c>
      <c r="B20999" t="s">
        <v>7</v>
      </c>
      <c r="C20999" t="s">
        <v>13</v>
      </c>
      <c r="D20999" t="s">
        <v>118</v>
      </c>
      <c r="E20999" s="7">
        <v>44317</v>
      </c>
    </row>
    <row r="21000" spans="1:5" x14ac:dyDescent="0.25">
      <c r="A21000">
        <v>916985304</v>
      </c>
      <c r="B21000" t="s">
        <v>7</v>
      </c>
      <c r="C21000" t="s">
        <v>13</v>
      </c>
      <c r="D21000" t="s">
        <v>118</v>
      </c>
      <c r="E21000" s="7">
        <v>44317</v>
      </c>
    </row>
    <row r="21001" spans="1:5" x14ac:dyDescent="0.25">
      <c r="A21001">
        <v>822787142</v>
      </c>
      <c r="B21001" t="s">
        <v>9</v>
      </c>
      <c r="C21001" t="s">
        <v>13</v>
      </c>
      <c r="D21001" t="s">
        <v>118</v>
      </c>
      <c r="E21001" s="7">
        <v>44317</v>
      </c>
    </row>
    <row r="21002" spans="1:5" x14ac:dyDescent="0.25">
      <c r="A21002">
        <v>918453822</v>
      </c>
      <c r="B21002" t="s">
        <v>9</v>
      </c>
      <c r="C21002" t="s">
        <v>13</v>
      </c>
      <c r="D21002" t="s">
        <v>118</v>
      </c>
      <c r="E21002" s="7">
        <v>44317</v>
      </c>
    </row>
    <row r="21003" spans="1:5" x14ac:dyDescent="0.25">
      <c r="A21003">
        <v>918492720</v>
      </c>
      <c r="B21003" t="s">
        <v>9</v>
      </c>
      <c r="C21003" t="s">
        <v>13</v>
      </c>
      <c r="D21003" t="s">
        <v>118</v>
      </c>
      <c r="E21003" s="7">
        <v>44317</v>
      </c>
    </row>
    <row r="21004" spans="1:5" x14ac:dyDescent="0.25">
      <c r="A21004">
        <v>918568190</v>
      </c>
      <c r="B21004" t="s">
        <v>9</v>
      </c>
      <c r="C21004" t="s">
        <v>13</v>
      </c>
      <c r="D21004" t="s">
        <v>118</v>
      </c>
      <c r="E21004" s="7">
        <v>44317</v>
      </c>
    </row>
    <row r="21005" spans="1:5" x14ac:dyDescent="0.25">
      <c r="A21005">
        <v>918733167</v>
      </c>
      <c r="B21005" t="s">
        <v>9</v>
      </c>
      <c r="C21005" t="s">
        <v>13</v>
      </c>
      <c r="D21005" t="s">
        <v>118</v>
      </c>
      <c r="E21005" s="7">
        <v>44317</v>
      </c>
    </row>
    <row r="21006" spans="1:5" x14ac:dyDescent="0.25">
      <c r="A21006">
        <v>919022256</v>
      </c>
      <c r="B21006" t="s">
        <v>9</v>
      </c>
      <c r="C21006" t="s">
        <v>13</v>
      </c>
      <c r="D21006" t="s">
        <v>118</v>
      </c>
      <c r="E21006" s="7">
        <v>44317</v>
      </c>
    </row>
    <row r="21007" spans="1:5" x14ac:dyDescent="0.25">
      <c r="A21007">
        <v>919065516</v>
      </c>
      <c r="B21007" t="s">
        <v>9</v>
      </c>
      <c r="C21007" t="s">
        <v>13</v>
      </c>
      <c r="D21007" t="s">
        <v>118</v>
      </c>
      <c r="E21007" s="7">
        <v>44317</v>
      </c>
    </row>
    <row r="21008" spans="1:5" x14ac:dyDescent="0.25">
      <c r="A21008">
        <v>919118547</v>
      </c>
      <c r="B21008" t="s">
        <v>9</v>
      </c>
      <c r="C21008" t="s">
        <v>13</v>
      </c>
      <c r="D21008" t="s">
        <v>118</v>
      </c>
      <c r="E21008" s="7">
        <v>44317</v>
      </c>
    </row>
    <row r="21009" spans="1:5" x14ac:dyDescent="0.25">
      <c r="A21009">
        <v>919419342</v>
      </c>
      <c r="B21009" t="s">
        <v>9</v>
      </c>
      <c r="C21009" t="s">
        <v>13</v>
      </c>
      <c r="D21009" t="s">
        <v>118</v>
      </c>
      <c r="E21009" s="7">
        <v>44317</v>
      </c>
    </row>
    <row r="21010" spans="1:5" x14ac:dyDescent="0.25">
      <c r="A21010">
        <v>919564725</v>
      </c>
      <c r="B21010" t="s">
        <v>9</v>
      </c>
      <c r="C21010" t="s">
        <v>13</v>
      </c>
      <c r="D21010" t="s">
        <v>118</v>
      </c>
      <c r="E21010" s="7">
        <v>44317</v>
      </c>
    </row>
    <row r="21011" spans="1:5" x14ac:dyDescent="0.25">
      <c r="A21011">
        <v>919597194</v>
      </c>
      <c r="B21011" t="s">
        <v>9</v>
      </c>
      <c r="C21011" t="s">
        <v>13</v>
      </c>
      <c r="D21011" t="s">
        <v>118</v>
      </c>
      <c r="E21011" s="7">
        <v>44317</v>
      </c>
    </row>
    <row r="21012" spans="1:5" x14ac:dyDescent="0.25">
      <c r="A21012">
        <v>919627344</v>
      </c>
      <c r="B21012" t="s">
        <v>9</v>
      </c>
      <c r="C21012" t="s">
        <v>13</v>
      </c>
      <c r="D21012" t="s">
        <v>118</v>
      </c>
      <c r="E21012" s="7">
        <v>44317</v>
      </c>
    </row>
    <row r="21013" spans="1:5" x14ac:dyDescent="0.25">
      <c r="A21013">
        <v>920123945</v>
      </c>
      <c r="B21013" t="s">
        <v>9</v>
      </c>
      <c r="C21013" t="s">
        <v>13</v>
      </c>
      <c r="D21013" t="s">
        <v>118</v>
      </c>
      <c r="E21013" s="7">
        <v>44317</v>
      </c>
    </row>
    <row r="21014" spans="1:5" x14ac:dyDescent="0.25">
      <c r="A21014">
        <v>920170404</v>
      </c>
      <c r="B21014" t="s">
        <v>9</v>
      </c>
      <c r="C21014" t="s">
        <v>13</v>
      </c>
      <c r="D21014" t="s">
        <v>118</v>
      </c>
      <c r="E21014" s="7">
        <v>44317</v>
      </c>
    </row>
    <row r="21015" spans="1:5" x14ac:dyDescent="0.25">
      <c r="A21015">
        <v>925093408</v>
      </c>
      <c r="B21015" t="s">
        <v>9</v>
      </c>
      <c r="C21015" t="s">
        <v>13</v>
      </c>
      <c r="D21015" t="s">
        <v>118</v>
      </c>
      <c r="E21015" s="7">
        <v>44317</v>
      </c>
    </row>
    <row r="21016" spans="1:5" x14ac:dyDescent="0.25">
      <c r="A21016">
        <v>926025872</v>
      </c>
      <c r="B21016" t="s">
        <v>9</v>
      </c>
      <c r="C21016" t="s">
        <v>13</v>
      </c>
      <c r="D21016" t="s">
        <v>118</v>
      </c>
      <c r="E21016" s="7">
        <v>44317</v>
      </c>
    </row>
    <row r="21017" spans="1:5" x14ac:dyDescent="0.25">
      <c r="A21017">
        <v>969194295</v>
      </c>
      <c r="B21017" t="s">
        <v>9</v>
      </c>
      <c r="C21017" t="s">
        <v>13</v>
      </c>
      <c r="D21017" t="s">
        <v>118</v>
      </c>
      <c r="E21017" s="7">
        <v>44317</v>
      </c>
    </row>
    <row r="21018" spans="1:5" x14ac:dyDescent="0.25">
      <c r="A21018">
        <v>969216701</v>
      </c>
      <c r="B21018" t="s">
        <v>9</v>
      </c>
      <c r="C21018" t="s">
        <v>13</v>
      </c>
      <c r="D21018" t="s">
        <v>118</v>
      </c>
      <c r="E21018" s="7">
        <v>44317</v>
      </c>
    </row>
    <row r="21019" spans="1:5" x14ac:dyDescent="0.25">
      <c r="A21019">
        <v>969392577</v>
      </c>
      <c r="B21019" t="s">
        <v>9</v>
      </c>
      <c r="C21019" t="s">
        <v>13</v>
      </c>
      <c r="D21019" t="s">
        <v>118</v>
      </c>
      <c r="E21019" s="7">
        <v>44317</v>
      </c>
    </row>
    <row r="21020" spans="1:5" x14ac:dyDescent="0.25">
      <c r="A21020">
        <v>969495899</v>
      </c>
      <c r="B21020" t="s">
        <v>9</v>
      </c>
      <c r="C21020" t="s">
        <v>13</v>
      </c>
      <c r="D21020" t="s">
        <v>118</v>
      </c>
      <c r="E21020" s="7">
        <v>44317</v>
      </c>
    </row>
    <row r="21021" spans="1:5" x14ac:dyDescent="0.25">
      <c r="A21021">
        <v>970256520</v>
      </c>
      <c r="B21021" t="s">
        <v>9</v>
      </c>
      <c r="C21021" t="s">
        <v>13</v>
      </c>
      <c r="D21021" t="s">
        <v>118</v>
      </c>
      <c r="E21021" s="7">
        <v>44317</v>
      </c>
    </row>
    <row r="21022" spans="1:5" x14ac:dyDescent="0.25">
      <c r="A21022">
        <v>970316639</v>
      </c>
      <c r="B21022" t="s">
        <v>9</v>
      </c>
      <c r="C21022" t="s">
        <v>13</v>
      </c>
      <c r="D21022" t="s">
        <v>118</v>
      </c>
      <c r="E21022" s="7">
        <v>44317</v>
      </c>
    </row>
    <row r="21023" spans="1:5" x14ac:dyDescent="0.25">
      <c r="A21023">
        <v>970957189</v>
      </c>
      <c r="B21023" t="s">
        <v>9</v>
      </c>
      <c r="C21023" t="s">
        <v>13</v>
      </c>
      <c r="D21023" t="s">
        <v>118</v>
      </c>
      <c r="E21023" s="7">
        <v>44317</v>
      </c>
    </row>
    <row r="21024" spans="1:5" x14ac:dyDescent="0.25">
      <c r="A21024">
        <v>996393623</v>
      </c>
      <c r="B21024" t="s">
        <v>9</v>
      </c>
      <c r="C21024" t="s">
        <v>13</v>
      </c>
      <c r="D21024" t="s">
        <v>118</v>
      </c>
      <c r="E21024" s="7">
        <v>44317</v>
      </c>
    </row>
    <row r="21025" spans="1:5" x14ac:dyDescent="0.25">
      <c r="A21025">
        <v>997114698</v>
      </c>
      <c r="B21025" t="s">
        <v>9</v>
      </c>
      <c r="C21025" t="s">
        <v>13</v>
      </c>
      <c r="D21025" t="s">
        <v>118</v>
      </c>
      <c r="E21025" s="7">
        <v>44317</v>
      </c>
    </row>
    <row r="21026" spans="1:5" x14ac:dyDescent="0.25">
      <c r="A21026">
        <v>997905199</v>
      </c>
      <c r="B21026" t="s">
        <v>9</v>
      </c>
      <c r="C21026" t="s">
        <v>13</v>
      </c>
      <c r="D21026" t="s">
        <v>118</v>
      </c>
      <c r="E21026" s="7">
        <v>44317</v>
      </c>
    </row>
    <row r="21027" spans="1:5" x14ac:dyDescent="0.25">
      <c r="A21027">
        <v>998307570</v>
      </c>
      <c r="B21027" t="s">
        <v>9</v>
      </c>
      <c r="C21027" t="s">
        <v>13</v>
      </c>
      <c r="D21027" t="s">
        <v>118</v>
      </c>
      <c r="E21027" s="7">
        <v>44317</v>
      </c>
    </row>
    <row r="21028" spans="1:5" x14ac:dyDescent="0.25">
      <c r="A21028">
        <v>919299274</v>
      </c>
      <c r="B21028" t="s">
        <v>17</v>
      </c>
      <c r="C21028" t="s">
        <v>13</v>
      </c>
      <c r="D21028" t="s">
        <v>118</v>
      </c>
      <c r="E21028" s="7">
        <v>44317</v>
      </c>
    </row>
    <row r="21029" spans="1:5" x14ac:dyDescent="0.25">
      <c r="A21029">
        <v>925277231</v>
      </c>
      <c r="B21029" t="s">
        <v>12</v>
      </c>
      <c r="C21029" t="s">
        <v>13</v>
      </c>
      <c r="D21029" t="s">
        <v>118</v>
      </c>
      <c r="E21029" s="7">
        <v>44317</v>
      </c>
    </row>
    <row r="21030" spans="1:5" x14ac:dyDescent="0.25">
      <c r="A21030">
        <v>818376162</v>
      </c>
      <c r="B21030" t="s">
        <v>9</v>
      </c>
      <c r="C21030" t="s">
        <v>8</v>
      </c>
      <c r="D21030" t="s">
        <v>119</v>
      </c>
      <c r="E21030" s="7">
        <v>44317</v>
      </c>
    </row>
    <row r="21031" spans="1:5" x14ac:dyDescent="0.25">
      <c r="A21031">
        <v>937753144</v>
      </c>
      <c r="B21031" t="s">
        <v>9</v>
      </c>
      <c r="C21031" t="s">
        <v>8</v>
      </c>
      <c r="D21031" t="s">
        <v>119</v>
      </c>
      <c r="E21031" s="7">
        <v>44317</v>
      </c>
    </row>
    <row r="21032" spans="1:5" x14ac:dyDescent="0.25">
      <c r="A21032">
        <v>969303019</v>
      </c>
      <c r="B21032" t="s">
        <v>9</v>
      </c>
      <c r="C21032" t="s">
        <v>8</v>
      </c>
      <c r="D21032" t="s">
        <v>119</v>
      </c>
      <c r="E21032" s="7">
        <v>44317</v>
      </c>
    </row>
    <row r="21033" spans="1:5" x14ac:dyDescent="0.25">
      <c r="A21033">
        <v>918438092</v>
      </c>
      <c r="B21033" t="s">
        <v>9</v>
      </c>
      <c r="C21033" t="s">
        <v>10</v>
      </c>
      <c r="D21033" t="s">
        <v>120</v>
      </c>
      <c r="E21033" s="7">
        <v>44317</v>
      </c>
    </row>
    <row r="21034" spans="1:5" x14ac:dyDescent="0.25">
      <c r="A21034">
        <v>925917443</v>
      </c>
      <c r="B21034" t="s">
        <v>14</v>
      </c>
      <c r="C21034" t="s">
        <v>19</v>
      </c>
      <c r="D21034" t="s">
        <v>121</v>
      </c>
      <c r="E21034" s="7">
        <v>44317</v>
      </c>
    </row>
    <row r="21035" spans="1:5" x14ac:dyDescent="0.25">
      <c r="A21035">
        <v>925917494</v>
      </c>
      <c r="B21035" t="s">
        <v>14</v>
      </c>
      <c r="C21035" t="s">
        <v>19</v>
      </c>
      <c r="D21035" t="s">
        <v>121</v>
      </c>
      <c r="E21035" s="7">
        <v>44317</v>
      </c>
    </row>
    <row r="21036" spans="1:5" x14ac:dyDescent="0.25">
      <c r="A21036">
        <v>925917516</v>
      </c>
      <c r="B21036" t="s">
        <v>14</v>
      </c>
      <c r="C21036" t="s">
        <v>19</v>
      </c>
      <c r="D21036" t="s">
        <v>121</v>
      </c>
      <c r="E21036" s="7">
        <v>44317</v>
      </c>
    </row>
    <row r="21037" spans="1:5" x14ac:dyDescent="0.25">
      <c r="A21037">
        <v>925917559</v>
      </c>
      <c r="B21037" t="s">
        <v>14</v>
      </c>
      <c r="C21037" t="s">
        <v>19</v>
      </c>
      <c r="D21037" t="s">
        <v>121</v>
      </c>
      <c r="E21037" s="7">
        <v>44317</v>
      </c>
    </row>
    <row r="21038" spans="1:5" x14ac:dyDescent="0.25">
      <c r="A21038">
        <v>915434134</v>
      </c>
      <c r="B21038" t="s">
        <v>7</v>
      </c>
      <c r="C21038" t="s">
        <v>19</v>
      </c>
      <c r="D21038" t="s">
        <v>121</v>
      </c>
      <c r="E21038" s="7">
        <v>44317</v>
      </c>
    </row>
    <row r="21039" spans="1:5" x14ac:dyDescent="0.25">
      <c r="A21039">
        <v>933446867</v>
      </c>
      <c r="B21039" t="s">
        <v>7</v>
      </c>
      <c r="C21039" t="s">
        <v>19</v>
      </c>
      <c r="D21039" t="s">
        <v>121</v>
      </c>
      <c r="E21039" s="7">
        <v>44317</v>
      </c>
    </row>
    <row r="21040" spans="1:5" x14ac:dyDescent="0.25">
      <c r="A21040">
        <v>986212043</v>
      </c>
      <c r="B21040" t="s">
        <v>7</v>
      </c>
      <c r="C21040" t="s">
        <v>19</v>
      </c>
      <c r="D21040" t="s">
        <v>121</v>
      </c>
      <c r="E21040" s="7">
        <v>44317</v>
      </c>
    </row>
    <row r="21041" spans="1:5" x14ac:dyDescent="0.25">
      <c r="A21041">
        <v>989225839</v>
      </c>
      <c r="B21041" t="s">
        <v>7</v>
      </c>
      <c r="C21041" t="s">
        <v>19</v>
      </c>
      <c r="D21041" t="s">
        <v>121</v>
      </c>
      <c r="E21041" s="7">
        <v>44317</v>
      </c>
    </row>
    <row r="21042" spans="1:5" x14ac:dyDescent="0.25">
      <c r="A21042">
        <v>819174202</v>
      </c>
      <c r="B21042" t="s">
        <v>9</v>
      </c>
      <c r="C21042" t="s">
        <v>19</v>
      </c>
      <c r="D21042" t="s">
        <v>121</v>
      </c>
      <c r="E21042" s="7">
        <v>44317</v>
      </c>
    </row>
    <row r="21043" spans="1:5" x14ac:dyDescent="0.25">
      <c r="A21043">
        <v>916296940</v>
      </c>
      <c r="B21043" t="s">
        <v>9</v>
      </c>
      <c r="C21043" t="s">
        <v>19</v>
      </c>
      <c r="D21043" t="s">
        <v>121</v>
      </c>
      <c r="E21043" s="7">
        <v>44317</v>
      </c>
    </row>
    <row r="21044" spans="1:5" x14ac:dyDescent="0.25">
      <c r="A21044">
        <v>917541795</v>
      </c>
      <c r="B21044" t="s">
        <v>9</v>
      </c>
      <c r="C21044" t="s">
        <v>19</v>
      </c>
      <c r="D21044" t="s">
        <v>121</v>
      </c>
      <c r="E21044" s="7">
        <v>44317</v>
      </c>
    </row>
    <row r="21045" spans="1:5" x14ac:dyDescent="0.25">
      <c r="A21045">
        <v>918365877</v>
      </c>
      <c r="B21045" t="s">
        <v>9</v>
      </c>
      <c r="C21045" t="s">
        <v>19</v>
      </c>
      <c r="D21045" t="s">
        <v>121</v>
      </c>
      <c r="E21045" s="7">
        <v>44317</v>
      </c>
    </row>
    <row r="21046" spans="1:5" x14ac:dyDescent="0.25">
      <c r="A21046">
        <v>918473424</v>
      </c>
      <c r="B21046" t="s">
        <v>9</v>
      </c>
      <c r="C21046" t="s">
        <v>19</v>
      </c>
      <c r="D21046" t="s">
        <v>121</v>
      </c>
      <c r="E21046" s="7">
        <v>44317</v>
      </c>
    </row>
    <row r="21047" spans="1:5" x14ac:dyDescent="0.25">
      <c r="A21047">
        <v>918473726</v>
      </c>
      <c r="B21047" t="s">
        <v>9</v>
      </c>
      <c r="C21047" t="s">
        <v>19</v>
      </c>
      <c r="D21047" t="s">
        <v>121</v>
      </c>
      <c r="E21047" s="7">
        <v>44317</v>
      </c>
    </row>
    <row r="21048" spans="1:5" x14ac:dyDescent="0.25">
      <c r="A21048">
        <v>918515275</v>
      </c>
      <c r="B21048" t="s">
        <v>9</v>
      </c>
      <c r="C21048" t="s">
        <v>19</v>
      </c>
      <c r="D21048" t="s">
        <v>121</v>
      </c>
      <c r="E21048" s="7">
        <v>44317</v>
      </c>
    </row>
    <row r="21049" spans="1:5" x14ac:dyDescent="0.25">
      <c r="A21049">
        <v>918524975</v>
      </c>
      <c r="B21049" t="s">
        <v>9</v>
      </c>
      <c r="C21049" t="s">
        <v>19</v>
      </c>
      <c r="D21049" t="s">
        <v>121</v>
      </c>
      <c r="E21049" s="7">
        <v>44317</v>
      </c>
    </row>
    <row r="21050" spans="1:5" x14ac:dyDescent="0.25">
      <c r="A21050">
        <v>918532579</v>
      </c>
      <c r="B21050" t="s">
        <v>9</v>
      </c>
      <c r="C21050" t="s">
        <v>19</v>
      </c>
      <c r="D21050" t="s">
        <v>121</v>
      </c>
      <c r="E21050" s="7">
        <v>44317</v>
      </c>
    </row>
    <row r="21051" spans="1:5" x14ac:dyDescent="0.25">
      <c r="A21051">
        <v>918856447</v>
      </c>
      <c r="B21051" t="s">
        <v>9</v>
      </c>
      <c r="C21051" t="s">
        <v>19</v>
      </c>
      <c r="D21051" t="s">
        <v>121</v>
      </c>
      <c r="E21051" s="7">
        <v>44317</v>
      </c>
    </row>
    <row r="21052" spans="1:5" x14ac:dyDescent="0.25">
      <c r="A21052">
        <v>918904301</v>
      </c>
      <c r="B21052" t="s">
        <v>9</v>
      </c>
      <c r="C21052" t="s">
        <v>19</v>
      </c>
      <c r="D21052" t="s">
        <v>121</v>
      </c>
      <c r="E21052" s="7">
        <v>44317</v>
      </c>
    </row>
    <row r="21053" spans="1:5" x14ac:dyDescent="0.25">
      <c r="A21053">
        <v>919041978</v>
      </c>
      <c r="B21053" t="s">
        <v>9</v>
      </c>
      <c r="C21053" t="s">
        <v>19</v>
      </c>
      <c r="D21053" t="s">
        <v>121</v>
      </c>
      <c r="E21053" s="7">
        <v>44317</v>
      </c>
    </row>
    <row r="21054" spans="1:5" x14ac:dyDescent="0.25">
      <c r="A21054">
        <v>919303093</v>
      </c>
      <c r="B21054" t="s">
        <v>9</v>
      </c>
      <c r="C21054" t="s">
        <v>19</v>
      </c>
      <c r="D21054" t="s">
        <v>121</v>
      </c>
      <c r="E21054" s="7">
        <v>44317</v>
      </c>
    </row>
    <row r="21055" spans="1:5" x14ac:dyDescent="0.25">
      <c r="A21055">
        <v>919319801</v>
      </c>
      <c r="B21055" t="s">
        <v>9</v>
      </c>
      <c r="C21055" t="s">
        <v>19</v>
      </c>
      <c r="D21055" t="s">
        <v>121</v>
      </c>
      <c r="E21055" s="7">
        <v>44317</v>
      </c>
    </row>
    <row r="21056" spans="1:5" x14ac:dyDescent="0.25">
      <c r="A21056">
        <v>919323183</v>
      </c>
      <c r="B21056" t="s">
        <v>9</v>
      </c>
      <c r="C21056" t="s">
        <v>19</v>
      </c>
      <c r="D21056" t="s">
        <v>121</v>
      </c>
      <c r="E21056" s="7">
        <v>44317</v>
      </c>
    </row>
    <row r="21057" spans="1:5" x14ac:dyDescent="0.25">
      <c r="A21057">
        <v>919381523</v>
      </c>
      <c r="B21057" t="s">
        <v>9</v>
      </c>
      <c r="C21057" t="s">
        <v>19</v>
      </c>
      <c r="D21057" t="s">
        <v>121</v>
      </c>
      <c r="E21057" s="7">
        <v>44317</v>
      </c>
    </row>
    <row r="21058" spans="1:5" x14ac:dyDescent="0.25">
      <c r="A21058">
        <v>919408057</v>
      </c>
      <c r="B21058" t="s">
        <v>9</v>
      </c>
      <c r="C21058" t="s">
        <v>19</v>
      </c>
      <c r="D21058" t="s">
        <v>121</v>
      </c>
      <c r="E21058" s="7">
        <v>44317</v>
      </c>
    </row>
    <row r="21059" spans="1:5" x14ac:dyDescent="0.25">
      <c r="A21059">
        <v>919594055</v>
      </c>
      <c r="B21059" t="s">
        <v>9</v>
      </c>
      <c r="C21059" t="s">
        <v>19</v>
      </c>
      <c r="D21059" t="s">
        <v>121</v>
      </c>
      <c r="E21059" s="7">
        <v>44317</v>
      </c>
    </row>
    <row r="21060" spans="1:5" x14ac:dyDescent="0.25">
      <c r="A21060">
        <v>919672307</v>
      </c>
      <c r="B21060" t="s">
        <v>9</v>
      </c>
      <c r="C21060" t="s">
        <v>19</v>
      </c>
      <c r="D21060" t="s">
        <v>121</v>
      </c>
      <c r="E21060" s="7">
        <v>44317</v>
      </c>
    </row>
    <row r="21061" spans="1:5" x14ac:dyDescent="0.25">
      <c r="A21061">
        <v>919674334</v>
      </c>
      <c r="B21061" t="s">
        <v>9</v>
      </c>
      <c r="C21061" t="s">
        <v>19</v>
      </c>
      <c r="D21061" t="s">
        <v>121</v>
      </c>
      <c r="E21061" s="7">
        <v>44317</v>
      </c>
    </row>
    <row r="21062" spans="1:5" x14ac:dyDescent="0.25">
      <c r="A21062">
        <v>919719850</v>
      </c>
      <c r="B21062" t="s">
        <v>9</v>
      </c>
      <c r="C21062" t="s">
        <v>19</v>
      </c>
      <c r="D21062" t="s">
        <v>121</v>
      </c>
      <c r="E21062" s="7">
        <v>44317</v>
      </c>
    </row>
    <row r="21063" spans="1:5" x14ac:dyDescent="0.25">
      <c r="A21063">
        <v>919838817</v>
      </c>
      <c r="B21063" t="s">
        <v>9</v>
      </c>
      <c r="C21063" t="s">
        <v>19</v>
      </c>
      <c r="D21063" t="s">
        <v>121</v>
      </c>
      <c r="E21063" s="7">
        <v>44317</v>
      </c>
    </row>
    <row r="21064" spans="1:5" x14ac:dyDescent="0.25">
      <c r="A21064">
        <v>919915552</v>
      </c>
      <c r="B21064" t="s">
        <v>9</v>
      </c>
      <c r="C21064" t="s">
        <v>19</v>
      </c>
      <c r="D21064" t="s">
        <v>121</v>
      </c>
      <c r="E21064" s="7">
        <v>44317</v>
      </c>
    </row>
    <row r="21065" spans="1:5" x14ac:dyDescent="0.25">
      <c r="A21065">
        <v>919923369</v>
      </c>
      <c r="B21065" t="s">
        <v>9</v>
      </c>
      <c r="C21065" t="s">
        <v>19</v>
      </c>
      <c r="D21065" t="s">
        <v>121</v>
      </c>
      <c r="E21065" s="7">
        <v>44317</v>
      </c>
    </row>
    <row r="21066" spans="1:5" x14ac:dyDescent="0.25">
      <c r="A21066">
        <v>920009379</v>
      </c>
      <c r="B21066" t="s">
        <v>9</v>
      </c>
      <c r="C21066" t="s">
        <v>19</v>
      </c>
      <c r="D21066" t="s">
        <v>121</v>
      </c>
      <c r="E21066" s="7">
        <v>44317</v>
      </c>
    </row>
    <row r="21067" spans="1:5" x14ac:dyDescent="0.25">
      <c r="A21067">
        <v>921703694</v>
      </c>
      <c r="B21067" t="s">
        <v>9</v>
      </c>
      <c r="C21067" t="s">
        <v>19</v>
      </c>
      <c r="D21067" t="s">
        <v>121</v>
      </c>
      <c r="E21067" s="7">
        <v>44317</v>
      </c>
    </row>
    <row r="21068" spans="1:5" x14ac:dyDescent="0.25">
      <c r="A21068">
        <v>923999620</v>
      </c>
      <c r="B21068" t="s">
        <v>9</v>
      </c>
      <c r="C21068" t="s">
        <v>19</v>
      </c>
      <c r="D21068" t="s">
        <v>121</v>
      </c>
      <c r="E21068" s="7">
        <v>44317</v>
      </c>
    </row>
    <row r="21069" spans="1:5" x14ac:dyDescent="0.25">
      <c r="A21069">
        <v>925859125</v>
      </c>
      <c r="B21069" t="s">
        <v>9</v>
      </c>
      <c r="C21069" t="s">
        <v>19</v>
      </c>
      <c r="D21069" t="s">
        <v>121</v>
      </c>
      <c r="E21069" s="7">
        <v>44317</v>
      </c>
    </row>
    <row r="21070" spans="1:5" x14ac:dyDescent="0.25">
      <c r="A21070">
        <v>926052012</v>
      </c>
      <c r="B21070" t="s">
        <v>9</v>
      </c>
      <c r="C21070" t="s">
        <v>19</v>
      </c>
      <c r="D21070" t="s">
        <v>121</v>
      </c>
      <c r="E21070" s="7">
        <v>44317</v>
      </c>
    </row>
    <row r="21071" spans="1:5" x14ac:dyDescent="0.25">
      <c r="A21071">
        <v>971427930</v>
      </c>
      <c r="B21071" t="s">
        <v>9</v>
      </c>
      <c r="C21071" t="s">
        <v>19</v>
      </c>
      <c r="D21071" t="s">
        <v>121</v>
      </c>
      <c r="E21071" s="7">
        <v>44317</v>
      </c>
    </row>
    <row r="21072" spans="1:5" x14ac:dyDescent="0.25">
      <c r="A21072">
        <v>985772045</v>
      </c>
      <c r="B21072" t="s">
        <v>9</v>
      </c>
      <c r="C21072" t="s">
        <v>19</v>
      </c>
      <c r="D21072" t="s">
        <v>121</v>
      </c>
      <c r="E21072" s="7">
        <v>44317</v>
      </c>
    </row>
    <row r="21073" spans="1:5" x14ac:dyDescent="0.25">
      <c r="A21073">
        <v>986015825</v>
      </c>
      <c r="B21073" t="s">
        <v>9</v>
      </c>
      <c r="C21073" t="s">
        <v>19</v>
      </c>
      <c r="D21073" t="s">
        <v>121</v>
      </c>
      <c r="E21073" s="7">
        <v>44317</v>
      </c>
    </row>
    <row r="21074" spans="1:5" x14ac:dyDescent="0.25">
      <c r="A21074">
        <v>994836749</v>
      </c>
      <c r="B21074" t="s">
        <v>9</v>
      </c>
      <c r="C21074" t="s">
        <v>19</v>
      </c>
      <c r="D21074" t="s">
        <v>121</v>
      </c>
      <c r="E21074" s="7">
        <v>44317</v>
      </c>
    </row>
    <row r="21075" spans="1:5" x14ac:dyDescent="0.25">
      <c r="A21075">
        <v>996299368</v>
      </c>
      <c r="B21075" t="s">
        <v>9</v>
      </c>
      <c r="C21075" t="s">
        <v>19</v>
      </c>
      <c r="D21075" t="s">
        <v>121</v>
      </c>
      <c r="E21075" s="7">
        <v>44317</v>
      </c>
    </row>
    <row r="21076" spans="1:5" x14ac:dyDescent="0.25">
      <c r="A21076">
        <v>897223082</v>
      </c>
      <c r="B21076" t="s">
        <v>39</v>
      </c>
      <c r="C21076" t="s">
        <v>19</v>
      </c>
      <c r="D21076" t="s">
        <v>121</v>
      </c>
      <c r="E21076" s="7">
        <v>44317</v>
      </c>
    </row>
    <row r="21077" spans="1:5" x14ac:dyDescent="0.25">
      <c r="A21077">
        <v>994911368</v>
      </c>
      <c r="B21077" t="s">
        <v>39</v>
      </c>
      <c r="C21077" t="s">
        <v>19</v>
      </c>
      <c r="D21077" t="s">
        <v>121</v>
      </c>
      <c r="E21077" s="7">
        <v>44317</v>
      </c>
    </row>
    <row r="21078" spans="1:5" x14ac:dyDescent="0.25">
      <c r="A21078">
        <v>918118160</v>
      </c>
      <c r="B21078" t="s">
        <v>12</v>
      </c>
      <c r="C21078" t="s">
        <v>19</v>
      </c>
      <c r="D21078" t="s">
        <v>121</v>
      </c>
      <c r="E21078" s="7">
        <v>44317</v>
      </c>
    </row>
    <row r="21079" spans="1:5" x14ac:dyDescent="0.25">
      <c r="A21079">
        <v>925431583</v>
      </c>
      <c r="B21079" t="s">
        <v>12</v>
      </c>
      <c r="C21079" t="s">
        <v>19</v>
      </c>
      <c r="D21079" t="s">
        <v>121</v>
      </c>
      <c r="E21079" s="7">
        <v>44317</v>
      </c>
    </row>
    <row r="21080" spans="1:5" x14ac:dyDescent="0.25">
      <c r="A21080">
        <v>943524920</v>
      </c>
      <c r="B21080" t="s">
        <v>16</v>
      </c>
      <c r="C21080" t="s">
        <v>29</v>
      </c>
      <c r="D21080" t="s">
        <v>122</v>
      </c>
      <c r="E21080" s="7">
        <v>44317</v>
      </c>
    </row>
    <row r="21081" spans="1:5" x14ac:dyDescent="0.25">
      <c r="A21081">
        <v>926797751</v>
      </c>
      <c r="B21081" t="s">
        <v>9</v>
      </c>
      <c r="C21081" t="s">
        <v>29</v>
      </c>
      <c r="D21081" t="s">
        <v>122</v>
      </c>
      <c r="E21081" s="7">
        <v>44317</v>
      </c>
    </row>
    <row r="21082" spans="1:5" x14ac:dyDescent="0.25">
      <c r="A21082">
        <v>969435322</v>
      </c>
      <c r="B21082" t="s">
        <v>9</v>
      </c>
      <c r="C21082" t="s">
        <v>29</v>
      </c>
      <c r="D21082" t="s">
        <v>122</v>
      </c>
      <c r="E21082" s="7">
        <v>44317</v>
      </c>
    </row>
    <row r="21083" spans="1:5" x14ac:dyDescent="0.25">
      <c r="A21083">
        <v>970417826</v>
      </c>
      <c r="B21083" t="s">
        <v>9</v>
      </c>
      <c r="C21083" t="s">
        <v>29</v>
      </c>
      <c r="D21083" t="s">
        <v>122</v>
      </c>
      <c r="E21083" s="7">
        <v>44317</v>
      </c>
    </row>
    <row r="21084" spans="1:5" x14ac:dyDescent="0.25">
      <c r="A21084">
        <v>995684268</v>
      </c>
      <c r="B21084" t="s">
        <v>9</v>
      </c>
      <c r="C21084" t="s">
        <v>29</v>
      </c>
      <c r="D21084" t="s">
        <v>122</v>
      </c>
      <c r="E21084" s="7">
        <v>44317</v>
      </c>
    </row>
    <row r="21085" spans="1:5" x14ac:dyDescent="0.25">
      <c r="A21085">
        <v>918438068</v>
      </c>
      <c r="B21085" t="s">
        <v>9</v>
      </c>
      <c r="C21085" t="s">
        <v>13</v>
      </c>
      <c r="D21085" t="s">
        <v>123</v>
      </c>
      <c r="E21085" s="7">
        <v>44317</v>
      </c>
    </row>
    <row r="21086" spans="1:5" x14ac:dyDescent="0.25">
      <c r="A21086">
        <v>918755004</v>
      </c>
      <c r="B21086" t="s">
        <v>9</v>
      </c>
      <c r="C21086" t="s">
        <v>13</v>
      </c>
      <c r="D21086" t="s">
        <v>123</v>
      </c>
      <c r="E21086" s="7">
        <v>44317</v>
      </c>
    </row>
    <row r="21087" spans="1:5" x14ac:dyDescent="0.25">
      <c r="A21087">
        <v>918755144</v>
      </c>
      <c r="B21087" t="s">
        <v>9</v>
      </c>
      <c r="C21087" t="s">
        <v>13</v>
      </c>
      <c r="D21087" t="s">
        <v>123</v>
      </c>
      <c r="E21087" s="7">
        <v>44317</v>
      </c>
    </row>
    <row r="21088" spans="1:5" x14ac:dyDescent="0.25">
      <c r="A21088">
        <v>919083220</v>
      </c>
      <c r="B21088" t="s">
        <v>9</v>
      </c>
      <c r="C21088" t="s">
        <v>13</v>
      </c>
      <c r="D21088" t="s">
        <v>123</v>
      </c>
      <c r="E21088" s="7">
        <v>44317</v>
      </c>
    </row>
    <row r="21089" spans="1:5" x14ac:dyDescent="0.25">
      <c r="A21089">
        <v>919343265</v>
      </c>
      <c r="B21089" t="s">
        <v>9</v>
      </c>
      <c r="C21089" t="s">
        <v>13</v>
      </c>
      <c r="D21089" t="s">
        <v>123</v>
      </c>
      <c r="E21089" s="7">
        <v>44317</v>
      </c>
    </row>
    <row r="21090" spans="1:5" x14ac:dyDescent="0.25">
      <c r="A21090">
        <v>919354666</v>
      </c>
      <c r="B21090" t="s">
        <v>9</v>
      </c>
      <c r="C21090" t="s">
        <v>13</v>
      </c>
      <c r="D21090" t="s">
        <v>123</v>
      </c>
      <c r="E21090" s="7">
        <v>44317</v>
      </c>
    </row>
    <row r="21091" spans="1:5" x14ac:dyDescent="0.25">
      <c r="A21091">
        <v>919442921</v>
      </c>
      <c r="B21091" t="s">
        <v>9</v>
      </c>
      <c r="C21091" t="s">
        <v>13</v>
      </c>
      <c r="D21091" t="s">
        <v>123</v>
      </c>
      <c r="E21091" s="7">
        <v>44317</v>
      </c>
    </row>
    <row r="21092" spans="1:5" x14ac:dyDescent="0.25">
      <c r="A21092">
        <v>919703679</v>
      </c>
      <c r="B21092" t="s">
        <v>9</v>
      </c>
      <c r="C21092" t="s">
        <v>13</v>
      </c>
      <c r="D21092" t="s">
        <v>123</v>
      </c>
      <c r="E21092" s="7">
        <v>44317</v>
      </c>
    </row>
    <row r="21093" spans="1:5" x14ac:dyDescent="0.25">
      <c r="A21093">
        <v>919952407</v>
      </c>
      <c r="B21093" t="s">
        <v>9</v>
      </c>
      <c r="C21093" t="s">
        <v>13</v>
      </c>
      <c r="D21093" t="s">
        <v>123</v>
      </c>
      <c r="E21093" s="7">
        <v>44317</v>
      </c>
    </row>
    <row r="21094" spans="1:5" x14ac:dyDescent="0.25">
      <c r="A21094">
        <v>920023843</v>
      </c>
      <c r="B21094" t="s">
        <v>9</v>
      </c>
      <c r="C21094" t="s">
        <v>13</v>
      </c>
      <c r="D21094" t="s">
        <v>123</v>
      </c>
      <c r="E21094" s="7">
        <v>44317</v>
      </c>
    </row>
    <row r="21095" spans="1:5" x14ac:dyDescent="0.25">
      <c r="A21095">
        <v>920136702</v>
      </c>
      <c r="B21095" t="s">
        <v>9</v>
      </c>
      <c r="C21095" t="s">
        <v>13</v>
      </c>
      <c r="D21095" t="s">
        <v>123</v>
      </c>
      <c r="E21095" s="7">
        <v>44317</v>
      </c>
    </row>
    <row r="21096" spans="1:5" x14ac:dyDescent="0.25">
      <c r="A21096">
        <v>969509431</v>
      </c>
      <c r="B21096" t="s">
        <v>9</v>
      </c>
      <c r="C21096" t="s">
        <v>13</v>
      </c>
      <c r="D21096" t="s">
        <v>123</v>
      </c>
      <c r="E21096" s="7">
        <v>44317</v>
      </c>
    </row>
    <row r="21097" spans="1:5" x14ac:dyDescent="0.25">
      <c r="A21097">
        <v>969542129</v>
      </c>
      <c r="B21097" t="s">
        <v>9</v>
      </c>
      <c r="C21097" t="s">
        <v>13</v>
      </c>
      <c r="D21097" t="s">
        <v>123</v>
      </c>
      <c r="E21097" s="7">
        <v>44317</v>
      </c>
    </row>
    <row r="21098" spans="1:5" x14ac:dyDescent="0.25">
      <c r="A21098">
        <v>969882671</v>
      </c>
      <c r="B21098" t="s">
        <v>9</v>
      </c>
      <c r="C21098" t="s">
        <v>13</v>
      </c>
      <c r="D21098" t="s">
        <v>123</v>
      </c>
      <c r="E21098" s="7">
        <v>44317</v>
      </c>
    </row>
    <row r="21099" spans="1:5" x14ac:dyDescent="0.25">
      <c r="A21099">
        <v>969895714</v>
      </c>
      <c r="B21099" t="s">
        <v>9</v>
      </c>
      <c r="C21099" t="s">
        <v>13</v>
      </c>
      <c r="D21099" t="s">
        <v>123</v>
      </c>
      <c r="E21099" s="7">
        <v>44317</v>
      </c>
    </row>
    <row r="21100" spans="1:5" x14ac:dyDescent="0.25">
      <c r="A21100">
        <v>969896079</v>
      </c>
      <c r="B21100" t="s">
        <v>9</v>
      </c>
      <c r="C21100" t="s">
        <v>13</v>
      </c>
      <c r="D21100" t="s">
        <v>123</v>
      </c>
      <c r="E21100" s="7">
        <v>44317</v>
      </c>
    </row>
    <row r="21101" spans="1:5" x14ac:dyDescent="0.25">
      <c r="A21101">
        <v>969969939</v>
      </c>
      <c r="B21101" t="s">
        <v>9</v>
      </c>
      <c r="C21101" t="s">
        <v>13</v>
      </c>
      <c r="D21101" t="s">
        <v>123</v>
      </c>
      <c r="E21101" s="7">
        <v>44317</v>
      </c>
    </row>
    <row r="21102" spans="1:5" x14ac:dyDescent="0.25">
      <c r="A21102">
        <v>970156445</v>
      </c>
      <c r="B21102" t="s">
        <v>9</v>
      </c>
      <c r="C21102" t="s">
        <v>13</v>
      </c>
      <c r="D21102" t="s">
        <v>123</v>
      </c>
      <c r="E21102" s="7">
        <v>44317</v>
      </c>
    </row>
    <row r="21103" spans="1:5" x14ac:dyDescent="0.25">
      <c r="A21103">
        <v>984851669</v>
      </c>
      <c r="B21103" t="s">
        <v>9</v>
      </c>
      <c r="C21103" t="s">
        <v>13</v>
      </c>
      <c r="D21103" t="s">
        <v>123</v>
      </c>
      <c r="E21103" s="7">
        <v>44317</v>
      </c>
    </row>
    <row r="21104" spans="1:5" x14ac:dyDescent="0.25">
      <c r="A21104">
        <v>916869029</v>
      </c>
      <c r="B21104" t="s">
        <v>17</v>
      </c>
      <c r="C21104" t="s">
        <v>13</v>
      </c>
      <c r="D21104" t="s">
        <v>123</v>
      </c>
      <c r="E21104" s="7">
        <v>44317</v>
      </c>
    </row>
    <row r="21105" spans="1:5" x14ac:dyDescent="0.25">
      <c r="A21105">
        <v>996252035</v>
      </c>
      <c r="B21105" t="s">
        <v>17</v>
      </c>
      <c r="C21105" t="s">
        <v>13</v>
      </c>
      <c r="D21105" t="s">
        <v>123</v>
      </c>
      <c r="E21105" s="7">
        <v>44317</v>
      </c>
    </row>
    <row r="21106" spans="1:5" x14ac:dyDescent="0.25">
      <c r="A21106">
        <v>894359382</v>
      </c>
      <c r="B21106" t="s">
        <v>9</v>
      </c>
      <c r="C21106" t="s">
        <v>15</v>
      </c>
      <c r="D21106" t="s">
        <v>124</v>
      </c>
      <c r="E21106" s="7">
        <v>44317</v>
      </c>
    </row>
    <row r="21107" spans="1:5" x14ac:dyDescent="0.25">
      <c r="A21107">
        <v>918446052</v>
      </c>
      <c r="B21107" t="s">
        <v>9</v>
      </c>
      <c r="C21107" t="s">
        <v>15</v>
      </c>
      <c r="D21107" t="s">
        <v>124</v>
      </c>
      <c r="E21107" s="7">
        <v>44317</v>
      </c>
    </row>
    <row r="21108" spans="1:5" x14ac:dyDescent="0.25">
      <c r="A21108">
        <v>948810247</v>
      </c>
      <c r="B21108" t="s">
        <v>9</v>
      </c>
      <c r="C21108" t="s">
        <v>15</v>
      </c>
      <c r="D21108" t="s">
        <v>124</v>
      </c>
      <c r="E21108" s="7">
        <v>44317</v>
      </c>
    </row>
    <row r="21109" spans="1:5" x14ac:dyDescent="0.25">
      <c r="A21109">
        <v>969237989</v>
      </c>
      <c r="B21109" t="s">
        <v>9</v>
      </c>
      <c r="C21109" t="s">
        <v>15</v>
      </c>
      <c r="D21109" t="s">
        <v>124</v>
      </c>
      <c r="E21109" s="7">
        <v>44317</v>
      </c>
    </row>
    <row r="21110" spans="1:5" x14ac:dyDescent="0.25">
      <c r="A21110">
        <v>969820463</v>
      </c>
      <c r="B21110" t="s">
        <v>9</v>
      </c>
      <c r="C21110" t="s">
        <v>15</v>
      </c>
      <c r="D21110" t="s">
        <v>124</v>
      </c>
      <c r="E21110" s="7">
        <v>44317</v>
      </c>
    </row>
    <row r="21111" spans="1:5" x14ac:dyDescent="0.25">
      <c r="A21111">
        <v>969820838</v>
      </c>
      <c r="B21111" t="s">
        <v>9</v>
      </c>
      <c r="C21111" t="s">
        <v>15</v>
      </c>
      <c r="D21111" t="s">
        <v>124</v>
      </c>
      <c r="E21111" s="7">
        <v>44317</v>
      </c>
    </row>
    <row r="21112" spans="1:5" x14ac:dyDescent="0.25">
      <c r="A21112">
        <v>987634073</v>
      </c>
      <c r="B21112" t="s">
        <v>9</v>
      </c>
      <c r="C21112" t="s">
        <v>15</v>
      </c>
      <c r="D21112" t="s">
        <v>124</v>
      </c>
      <c r="E21112" s="7">
        <v>44317</v>
      </c>
    </row>
    <row r="21113" spans="1:5" x14ac:dyDescent="0.25">
      <c r="A21113">
        <v>990126771</v>
      </c>
      <c r="B21113" t="s">
        <v>9</v>
      </c>
      <c r="C21113" t="s">
        <v>15</v>
      </c>
      <c r="D21113" t="s">
        <v>124</v>
      </c>
      <c r="E21113" s="7">
        <v>44317</v>
      </c>
    </row>
    <row r="21114" spans="1:5" x14ac:dyDescent="0.25">
      <c r="A21114">
        <v>925212407</v>
      </c>
      <c r="B21114" t="s">
        <v>12</v>
      </c>
      <c r="C21114" t="s">
        <v>15</v>
      </c>
      <c r="D21114" t="s">
        <v>124</v>
      </c>
      <c r="E21114" s="7">
        <v>44317</v>
      </c>
    </row>
    <row r="21115" spans="1:5" x14ac:dyDescent="0.25">
      <c r="A21115">
        <v>915521517</v>
      </c>
      <c r="B21115" t="s">
        <v>7</v>
      </c>
      <c r="C21115" t="s">
        <v>8</v>
      </c>
      <c r="D21115" t="s">
        <v>125</v>
      </c>
      <c r="E21115" s="7">
        <v>44317</v>
      </c>
    </row>
    <row r="21116" spans="1:5" x14ac:dyDescent="0.25">
      <c r="A21116">
        <v>918623655</v>
      </c>
      <c r="B21116" t="s">
        <v>7</v>
      </c>
      <c r="C21116" t="s">
        <v>8</v>
      </c>
      <c r="D21116" t="s">
        <v>125</v>
      </c>
      <c r="E21116" s="7">
        <v>44317</v>
      </c>
    </row>
    <row r="21117" spans="1:5" x14ac:dyDescent="0.25">
      <c r="A21117">
        <v>917467730</v>
      </c>
      <c r="B21117" t="s">
        <v>9</v>
      </c>
      <c r="C21117" t="s">
        <v>8</v>
      </c>
      <c r="D21117" t="s">
        <v>125</v>
      </c>
      <c r="E21117" s="7">
        <v>44317</v>
      </c>
    </row>
    <row r="21118" spans="1:5" x14ac:dyDescent="0.25">
      <c r="A21118">
        <v>918585796</v>
      </c>
      <c r="B21118" t="s">
        <v>9</v>
      </c>
      <c r="C21118" t="s">
        <v>8</v>
      </c>
      <c r="D21118" t="s">
        <v>125</v>
      </c>
      <c r="E21118" s="7">
        <v>44317</v>
      </c>
    </row>
    <row r="21119" spans="1:5" x14ac:dyDescent="0.25">
      <c r="A21119">
        <v>918829385</v>
      </c>
      <c r="B21119" t="s">
        <v>9</v>
      </c>
      <c r="C21119" t="s">
        <v>8</v>
      </c>
      <c r="D21119" t="s">
        <v>125</v>
      </c>
      <c r="E21119" s="7">
        <v>44317</v>
      </c>
    </row>
    <row r="21120" spans="1:5" x14ac:dyDescent="0.25">
      <c r="A21120">
        <v>919037768</v>
      </c>
      <c r="B21120" t="s">
        <v>9</v>
      </c>
      <c r="C21120" t="s">
        <v>8</v>
      </c>
      <c r="D21120" t="s">
        <v>125</v>
      </c>
      <c r="E21120" s="7">
        <v>44317</v>
      </c>
    </row>
    <row r="21121" spans="1:5" x14ac:dyDescent="0.25">
      <c r="A21121">
        <v>919590769</v>
      </c>
      <c r="B21121" t="s">
        <v>9</v>
      </c>
      <c r="C21121" t="s">
        <v>8</v>
      </c>
      <c r="D21121" t="s">
        <v>125</v>
      </c>
      <c r="E21121" s="7">
        <v>44317</v>
      </c>
    </row>
    <row r="21122" spans="1:5" x14ac:dyDescent="0.25">
      <c r="A21122">
        <v>925357790</v>
      </c>
      <c r="B21122" t="s">
        <v>9</v>
      </c>
      <c r="C21122" t="s">
        <v>8</v>
      </c>
      <c r="D21122" t="s">
        <v>125</v>
      </c>
      <c r="E21122" s="7">
        <v>44317</v>
      </c>
    </row>
    <row r="21123" spans="1:5" x14ac:dyDescent="0.25">
      <c r="A21123">
        <v>925490946</v>
      </c>
      <c r="B21123" t="s">
        <v>9</v>
      </c>
      <c r="C21123" t="s">
        <v>8</v>
      </c>
      <c r="D21123" t="s">
        <v>125</v>
      </c>
      <c r="E21123" s="7">
        <v>44317</v>
      </c>
    </row>
    <row r="21124" spans="1:5" x14ac:dyDescent="0.25">
      <c r="A21124">
        <v>926308998</v>
      </c>
      <c r="B21124" t="s">
        <v>9</v>
      </c>
      <c r="C21124" t="s">
        <v>8</v>
      </c>
      <c r="D21124" t="s">
        <v>125</v>
      </c>
      <c r="E21124" s="7">
        <v>44317</v>
      </c>
    </row>
    <row r="21125" spans="1:5" x14ac:dyDescent="0.25">
      <c r="A21125">
        <v>927025442</v>
      </c>
      <c r="B21125" t="s">
        <v>9</v>
      </c>
      <c r="C21125" t="s">
        <v>8</v>
      </c>
      <c r="D21125" t="s">
        <v>125</v>
      </c>
      <c r="E21125" s="7">
        <v>44317</v>
      </c>
    </row>
    <row r="21126" spans="1:5" x14ac:dyDescent="0.25">
      <c r="A21126">
        <v>969712687</v>
      </c>
      <c r="B21126" t="s">
        <v>9</v>
      </c>
      <c r="C21126" t="s">
        <v>8</v>
      </c>
      <c r="D21126" t="s">
        <v>125</v>
      </c>
      <c r="E21126" s="7">
        <v>44317</v>
      </c>
    </row>
    <row r="21127" spans="1:5" x14ac:dyDescent="0.25">
      <c r="A21127">
        <v>969712717</v>
      </c>
      <c r="B21127" t="s">
        <v>9</v>
      </c>
      <c r="C21127" t="s">
        <v>8</v>
      </c>
      <c r="D21127" t="s">
        <v>125</v>
      </c>
      <c r="E21127" s="7">
        <v>44317</v>
      </c>
    </row>
    <row r="21128" spans="1:5" x14ac:dyDescent="0.25">
      <c r="A21128">
        <v>970420444</v>
      </c>
      <c r="B21128" t="s">
        <v>9</v>
      </c>
      <c r="C21128" t="s">
        <v>8</v>
      </c>
      <c r="D21128" t="s">
        <v>125</v>
      </c>
      <c r="E21128" s="7">
        <v>44317</v>
      </c>
    </row>
    <row r="21129" spans="1:5" x14ac:dyDescent="0.25">
      <c r="A21129">
        <v>985051895</v>
      </c>
      <c r="B21129" t="s">
        <v>9</v>
      </c>
      <c r="C21129" t="s">
        <v>8</v>
      </c>
      <c r="D21129" t="s">
        <v>125</v>
      </c>
      <c r="E21129" s="7">
        <v>44317</v>
      </c>
    </row>
    <row r="21130" spans="1:5" x14ac:dyDescent="0.25">
      <c r="A21130">
        <v>925926183</v>
      </c>
      <c r="B21130" t="s">
        <v>14</v>
      </c>
      <c r="C21130" t="s">
        <v>18</v>
      </c>
      <c r="D21130" t="s">
        <v>126</v>
      </c>
      <c r="E21130" s="7">
        <v>44317</v>
      </c>
    </row>
    <row r="21131" spans="1:5" x14ac:dyDescent="0.25">
      <c r="A21131">
        <v>917096112</v>
      </c>
      <c r="B21131" t="s">
        <v>7</v>
      </c>
      <c r="C21131" t="s">
        <v>18</v>
      </c>
      <c r="D21131" t="s">
        <v>126</v>
      </c>
      <c r="E21131" s="7">
        <v>44317</v>
      </c>
    </row>
    <row r="21132" spans="1:5" x14ac:dyDescent="0.25">
      <c r="A21132">
        <v>922789770</v>
      </c>
      <c r="B21132" t="s">
        <v>7</v>
      </c>
      <c r="C21132" t="s">
        <v>18</v>
      </c>
      <c r="D21132" t="s">
        <v>126</v>
      </c>
      <c r="E21132" s="7">
        <v>44317</v>
      </c>
    </row>
    <row r="21133" spans="1:5" x14ac:dyDescent="0.25">
      <c r="A21133">
        <v>996122859</v>
      </c>
      <c r="B21133" t="s">
        <v>7</v>
      </c>
      <c r="C21133" t="s">
        <v>18</v>
      </c>
      <c r="D21133" t="s">
        <v>126</v>
      </c>
      <c r="E21133" s="7">
        <v>44317</v>
      </c>
    </row>
    <row r="21134" spans="1:5" x14ac:dyDescent="0.25">
      <c r="A21134">
        <v>818539932</v>
      </c>
      <c r="B21134" t="s">
        <v>9</v>
      </c>
      <c r="C21134" t="s">
        <v>18</v>
      </c>
      <c r="D21134" t="s">
        <v>126</v>
      </c>
      <c r="E21134" s="7">
        <v>44317</v>
      </c>
    </row>
    <row r="21135" spans="1:5" x14ac:dyDescent="0.25">
      <c r="A21135">
        <v>818936052</v>
      </c>
      <c r="B21135" t="s">
        <v>9</v>
      </c>
      <c r="C21135" t="s">
        <v>18</v>
      </c>
      <c r="D21135" t="s">
        <v>126</v>
      </c>
      <c r="E21135" s="7">
        <v>44317</v>
      </c>
    </row>
    <row r="21136" spans="1:5" x14ac:dyDescent="0.25">
      <c r="A21136">
        <v>819882622</v>
      </c>
      <c r="B21136" t="s">
        <v>9</v>
      </c>
      <c r="C21136" t="s">
        <v>18</v>
      </c>
      <c r="D21136" t="s">
        <v>126</v>
      </c>
      <c r="E21136" s="7">
        <v>44317</v>
      </c>
    </row>
    <row r="21137" spans="1:5" x14ac:dyDescent="0.25">
      <c r="A21137">
        <v>870286562</v>
      </c>
      <c r="B21137" t="s">
        <v>9</v>
      </c>
      <c r="C21137" t="s">
        <v>18</v>
      </c>
      <c r="D21137" t="s">
        <v>126</v>
      </c>
      <c r="E21137" s="7">
        <v>44317</v>
      </c>
    </row>
    <row r="21138" spans="1:5" x14ac:dyDescent="0.25">
      <c r="A21138">
        <v>911995042</v>
      </c>
      <c r="B21138" t="s">
        <v>9</v>
      </c>
      <c r="C21138" t="s">
        <v>18</v>
      </c>
      <c r="D21138" t="s">
        <v>126</v>
      </c>
      <c r="E21138" s="7">
        <v>44317</v>
      </c>
    </row>
    <row r="21139" spans="1:5" x14ac:dyDescent="0.25">
      <c r="A21139">
        <v>914241758</v>
      </c>
      <c r="B21139" t="s">
        <v>9</v>
      </c>
      <c r="C21139" t="s">
        <v>18</v>
      </c>
      <c r="D21139" t="s">
        <v>126</v>
      </c>
      <c r="E21139" s="7">
        <v>44317</v>
      </c>
    </row>
    <row r="21140" spans="1:5" x14ac:dyDescent="0.25">
      <c r="A21140">
        <v>914948290</v>
      </c>
      <c r="B21140" t="s">
        <v>9</v>
      </c>
      <c r="C21140" t="s">
        <v>18</v>
      </c>
      <c r="D21140" t="s">
        <v>126</v>
      </c>
      <c r="E21140" s="7">
        <v>44317</v>
      </c>
    </row>
    <row r="21141" spans="1:5" x14ac:dyDescent="0.25">
      <c r="A21141">
        <v>916125658</v>
      </c>
      <c r="B21141" t="s">
        <v>9</v>
      </c>
      <c r="C21141" t="s">
        <v>18</v>
      </c>
      <c r="D21141" t="s">
        <v>126</v>
      </c>
      <c r="E21141" s="7">
        <v>44317</v>
      </c>
    </row>
    <row r="21142" spans="1:5" x14ac:dyDescent="0.25">
      <c r="A21142">
        <v>918374736</v>
      </c>
      <c r="B21142" t="s">
        <v>9</v>
      </c>
      <c r="C21142" t="s">
        <v>18</v>
      </c>
      <c r="D21142" t="s">
        <v>126</v>
      </c>
      <c r="E21142" s="7">
        <v>44317</v>
      </c>
    </row>
    <row r="21143" spans="1:5" x14ac:dyDescent="0.25">
      <c r="A21143">
        <v>918377646</v>
      </c>
      <c r="B21143" t="s">
        <v>9</v>
      </c>
      <c r="C21143" t="s">
        <v>18</v>
      </c>
      <c r="D21143" t="s">
        <v>126</v>
      </c>
      <c r="E21143" s="7">
        <v>44317</v>
      </c>
    </row>
    <row r="21144" spans="1:5" x14ac:dyDescent="0.25">
      <c r="A21144">
        <v>918486704</v>
      </c>
      <c r="B21144" t="s">
        <v>9</v>
      </c>
      <c r="C21144" t="s">
        <v>18</v>
      </c>
      <c r="D21144" t="s">
        <v>126</v>
      </c>
      <c r="E21144" s="7">
        <v>44317</v>
      </c>
    </row>
    <row r="21145" spans="1:5" x14ac:dyDescent="0.25">
      <c r="A21145">
        <v>918665587</v>
      </c>
      <c r="B21145" t="s">
        <v>9</v>
      </c>
      <c r="C21145" t="s">
        <v>18</v>
      </c>
      <c r="D21145" t="s">
        <v>126</v>
      </c>
      <c r="E21145" s="7">
        <v>44317</v>
      </c>
    </row>
    <row r="21146" spans="1:5" x14ac:dyDescent="0.25">
      <c r="A21146">
        <v>918802495</v>
      </c>
      <c r="B21146" t="s">
        <v>9</v>
      </c>
      <c r="C21146" t="s">
        <v>18</v>
      </c>
      <c r="D21146" t="s">
        <v>126</v>
      </c>
      <c r="E21146" s="7">
        <v>44317</v>
      </c>
    </row>
    <row r="21147" spans="1:5" x14ac:dyDescent="0.25">
      <c r="A21147">
        <v>918806148</v>
      </c>
      <c r="B21147" t="s">
        <v>9</v>
      </c>
      <c r="C21147" t="s">
        <v>18</v>
      </c>
      <c r="D21147" t="s">
        <v>126</v>
      </c>
      <c r="E21147" s="7">
        <v>44317</v>
      </c>
    </row>
    <row r="21148" spans="1:5" x14ac:dyDescent="0.25">
      <c r="A21148">
        <v>918823239</v>
      </c>
      <c r="B21148" t="s">
        <v>9</v>
      </c>
      <c r="C21148" t="s">
        <v>18</v>
      </c>
      <c r="D21148" t="s">
        <v>126</v>
      </c>
      <c r="E21148" s="7">
        <v>44317</v>
      </c>
    </row>
    <row r="21149" spans="1:5" x14ac:dyDescent="0.25">
      <c r="A21149">
        <v>918908285</v>
      </c>
      <c r="B21149" t="s">
        <v>9</v>
      </c>
      <c r="C21149" t="s">
        <v>18</v>
      </c>
      <c r="D21149" t="s">
        <v>126</v>
      </c>
      <c r="E21149" s="7">
        <v>44317</v>
      </c>
    </row>
    <row r="21150" spans="1:5" x14ac:dyDescent="0.25">
      <c r="A21150">
        <v>918914447</v>
      </c>
      <c r="B21150" t="s">
        <v>9</v>
      </c>
      <c r="C21150" t="s">
        <v>18</v>
      </c>
      <c r="D21150" t="s">
        <v>126</v>
      </c>
      <c r="E21150" s="7">
        <v>44317</v>
      </c>
    </row>
    <row r="21151" spans="1:5" x14ac:dyDescent="0.25">
      <c r="A21151">
        <v>919099984</v>
      </c>
      <c r="B21151" t="s">
        <v>9</v>
      </c>
      <c r="C21151" t="s">
        <v>18</v>
      </c>
      <c r="D21151" t="s">
        <v>126</v>
      </c>
      <c r="E21151" s="7">
        <v>44317</v>
      </c>
    </row>
    <row r="21152" spans="1:5" x14ac:dyDescent="0.25">
      <c r="A21152">
        <v>919146400</v>
      </c>
      <c r="B21152" t="s">
        <v>9</v>
      </c>
      <c r="C21152" t="s">
        <v>18</v>
      </c>
      <c r="D21152" t="s">
        <v>126</v>
      </c>
      <c r="E21152" s="7">
        <v>44317</v>
      </c>
    </row>
    <row r="21153" spans="1:5" x14ac:dyDescent="0.25">
      <c r="A21153">
        <v>919212284</v>
      </c>
      <c r="B21153" t="s">
        <v>9</v>
      </c>
      <c r="C21153" t="s">
        <v>18</v>
      </c>
      <c r="D21153" t="s">
        <v>126</v>
      </c>
      <c r="E21153" s="7">
        <v>44317</v>
      </c>
    </row>
    <row r="21154" spans="1:5" x14ac:dyDescent="0.25">
      <c r="A21154">
        <v>919279486</v>
      </c>
      <c r="B21154" t="s">
        <v>9</v>
      </c>
      <c r="C21154" t="s">
        <v>18</v>
      </c>
      <c r="D21154" t="s">
        <v>126</v>
      </c>
      <c r="E21154" s="7">
        <v>44317</v>
      </c>
    </row>
    <row r="21155" spans="1:5" x14ac:dyDescent="0.25">
      <c r="A21155">
        <v>919372761</v>
      </c>
      <c r="B21155" t="s">
        <v>9</v>
      </c>
      <c r="C21155" t="s">
        <v>18</v>
      </c>
      <c r="D21155" t="s">
        <v>126</v>
      </c>
      <c r="E21155" s="7">
        <v>44317</v>
      </c>
    </row>
    <row r="21156" spans="1:5" x14ac:dyDescent="0.25">
      <c r="A21156">
        <v>919381078</v>
      </c>
      <c r="B21156" t="s">
        <v>9</v>
      </c>
      <c r="C21156" t="s">
        <v>18</v>
      </c>
      <c r="D21156" t="s">
        <v>126</v>
      </c>
      <c r="E21156" s="7">
        <v>44317</v>
      </c>
    </row>
    <row r="21157" spans="1:5" x14ac:dyDescent="0.25">
      <c r="A21157">
        <v>919408723</v>
      </c>
      <c r="B21157" t="s">
        <v>9</v>
      </c>
      <c r="C21157" t="s">
        <v>18</v>
      </c>
      <c r="D21157" t="s">
        <v>126</v>
      </c>
      <c r="E21157" s="7">
        <v>44317</v>
      </c>
    </row>
    <row r="21158" spans="1:5" x14ac:dyDescent="0.25">
      <c r="A21158">
        <v>919446838</v>
      </c>
      <c r="B21158" t="s">
        <v>9</v>
      </c>
      <c r="C21158" t="s">
        <v>18</v>
      </c>
      <c r="D21158" t="s">
        <v>126</v>
      </c>
      <c r="E21158" s="7">
        <v>44317</v>
      </c>
    </row>
    <row r="21159" spans="1:5" x14ac:dyDescent="0.25">
      <c r="A21159">
        <v>919473975</v>
      </c>
      <c r="B21159" t="s">
        <v>9</v>
      </c>
      <c r="C21159" t="s">
        <v>18</v>
      </c>
      <c r="D21159" t="s">
        <v>126</v>
      </c>
      <c r="E21159" s="7">
        <v>44317</v>
      </c>
    </row>
    <row r="21160" spans="1:5" x14ac:dyDescent="0.25">
      <c r="A21160">
        <v>919535415</v>
      </c>
      <c r="B21160" t="s">
        <v>9</v>
      </c>
      <c r="C21160" t="s">
        <v>18</v>
      </c>
      <c r="D21160" t="s">
        <v>126</v>
      </c>
      <c r="E21160" s="7">
        <v>44317</v>
      </c>
    </row>
    <row r="21161" spans="1:5" x14ac:dyDescent="0.25">
      <c r="A21161">
        <v>919592710</v>
      </c>
      <c r="B21161" t="s">
        <v>9</v>
      </c>
      <c r="C21161" t="s">
        <v>18</v>
      </c>
      <c r="D21161" t="s">
        <v>126</v>
      </c>
      <c r="E21161" s="7">
        <v>44317</v>
      </c>
    </row>
    <row r="21162" spans="1:5" x14ac:dyDescent="0.25">
      <c r="A21162">
        <v>919774746</v>
      </c>
      <c r="B21162" t="s">
        <v>9</v>
      </c>
      <c r="C21162" t="s">
        <v>18</v>
      </c>
      <c r="D21162" t="s">
        <v>126</v>
      </c>
      <c r="E21162" s="7">
        <v>44317</v>
      </c>
    </row>
    <row r="21163" spans="1:5" x14ac:dyDescent="0.25">
      <c r="A21163">
        <v>919860464</v>
      </c>
      <c r="B21163" t="s">
        <v>9</v>
      </c>
      <c r="C21163" t="s">
        <v>18</v>
      </c>
      <c r="D21163" t="s">
        <v>126</v>
      </c>
      <c r="E21163" s="7">
        <v>44317</v>
      </c>
    </row>
    <row r="21164" spans="1:5" x14ac:dyDescent="0.25">
      <c r="A21164">
        <v>919896000</v>
      </c>
      <c r="B21164" t="s">
        <v>9</v>
      </c>
      <c r="C21164" t="s">
        <v>18</v>
      </c>
      <c r="D21164" t="s">
        <v>126</v>
      </c>
      <c r="E21164" s="7">
        <v>44317</v>
      </c>
    </row>
    <row r="21165" spans="1:5" x14ac:dyDescent="0.25">
      <c r="A21165">
        <v>919905808</v>
      </c>
      <c r="B21165" t="s">
        <v>9</v>
      </c>
      <c r="C21165" t="s">
        <v>18</v>
      </c>
      <c r="D21165" t="s">
        <v>126</v>
      </c>
      <c r="E21165" s="7">
        <v>44317</v>
      </c>
    </row>
    <row r="21166" spans="1:5" x14ac:dyDescent="0.25">
      <c r="A21166">
        <v>919928182</v>
      </c>
      <c r="B21166" t="s">
        <v>9</v>
      </c>
      <c r="C21166" t="s">
        <v>18</v>
      </c>
      <c r="D21166" t="s">
        <v>126</v>
      </c>
      <c r="E21166" s="7">
        <v>44317</v>
      </c>
    </row>
    <row r="21167" spans="1:5" x14ac:dyDescent="0.25">
      <c r="A21167">
        <v>920065457</v>
      </c>
      <c r="B21167" t="s">
        <v>9</v>
      </c>
      <c r="C21167" t="s">
        <v>18</v>
      </c>
      <c r="D21167" t="s">
        <v>126</v>
      </c>
      <c r="E21167" s="7">
        <v>44317</v>
      </c>
    </row>
    <row r="21168" spans="1:5" x14ac:dyDescent="0.25">
      <c r="A21168">
        <v>920168493</v>
      </c>
      <c r="B21168" t="s">
        <v>9</v>
      </c>
      <c r="C21168" t="s">
        <v>18</v>
      </c>
      <c r="D21168" t="s">
        <v>126</v>
      </c>
      <c r="E21168" s="7">
        <v>44317</v>
      </c>
    </row>
    <row r="21169" spans="1:5" x14ac:dyDescent="0.25">
      <c r="A21169">
        <v>920618839</v>
      </c>
      <c r="B21169" t="s">
        <v>9</v>
      </c>
      <c r="C21169" t="s">
        <v>18</v>
      </c>
      <c r="D21169" t="s">
        <v>126</v>
      </c>
      <c r="E21169" s="7">
        <v>44317</v>
      </c>
    </row>
    <row r="21170" spans="1:5" x14ac:dyDescent="0.25">
      <c r="A21170">
        <v>922282102</v>
      </c>
      <c r="B21170" t="s">
        <v>9</v>
      </c>
      <c r="C21170" t="s">
        <v>18</v>
      </c>
      <c r="D21170" t="s">
        <v>126</v>
      </c>
      <c r="E21170" s="7">
        <v>44317</v>
      </c>
    </row>
    <row r="21171" spans="1:5" x14ac:dyDescent="0.25">
      <c r="A21171">
        <v>923133860</v>
      </c>
      <c r="B21171" t="s">
        <v>9</v>
      </c>
      <c r="C21171" t="s">
        <v>18</v>
      </c>
      <c r="D21171" t="s">
        <v>126</v>
      </c>
      <c r="E21171" s="7">
        <v>44317</v>
      </c>
    </row>
    <row r="21172" spans="1:5" x14ac:dyDescent="0.25">
      <c r="A21172">
        <v>924500611</v>
      </c>
      <c r="B21172" t="s">
        <v>9</v>
      </c>
      <c r="C21172" t="s">
        <v>18</v>
      </c>
      <c r="D21172" t="s">
        <v>126</v>
      </c>
      <c r="E21172" s="7">
        <v>44317</v>
      </c>
    </row>
    <row r="21173" spans="1:5" x14ac:dyDescent="0.25">
      <c r="A21173">
        <v>926927094</v>
      </c>
      <c r="B21173" t="s">
        <v>9</v>
      </c>
      <c r="C21173" t="s">
        <v>18</v>
      </c>
      <c r="D21173" t="s">
        <v>126</v>
      </c>
      <c r="E21173" s="7">
        <v>44317</v>
      </c>
    </row>
    <row r="21174" spans="1:5" x14ac:dyDescent="0.25">
      <c r="A21174">
        <v>969091593</v>
      </c>
      <c r="B21174" t="s">
        <v>9</v>
      </c>
      <c r="C21174" t="s">
        <v>18</v>
      </c>
      <c r="D21174" t="s">
        <v>126</v>
      </c>
      <c r="E21174" s="7">
        <v>44317</v>
      </c>
    </row>
    <row r="21175" spans="1:5" x14ac:dyDescent="0.25">
      <c r="A21175">
        <v>969386623</v>
      </c>
      <c r="B21175" t="s">
        <v>9</v>
      </c>
      <c r="C21175" t="s">
        <v>18</v>
      </c>
      <c r="D21175" t="s">
        <v>126</v>
      </c>
      <c r="E21175" s="7">
        <v>44317</v>
      </c>
    </row>
    <row r="21176" spans="1:5" x14ac:dyDescent="0.25">
      <c r="A21176">
        <v>977276225</v>
      </c>
      <c r="B21176" t="s">
        <v>9</v>
      </c>
      <c r="C21176" t="s">
        <v>18</v>
      </c>
      <c r="D21176" t="s">
        <v>126</v>
      </c>
      <c r="E21176" s="7">
        <v>44317</v>
      </c>
    </row>
    <row r="21177" spans="1:5" x14ac:dyDescent="0.25">
      <c r="A21177">
        <v>980353087</v>
      </c>
      <c r="B21177" t="s">
        <v>9</v>
      </c>
      <c r="C21177" t="s">
        <v>18</v>
      </c>
      <c r="D21177" t="s">
        <v>126</v>
      </c>
      <c r="E21177" s="7">
        <v>44317</v>
      </c>
    </row>
    <row r="21178" spans="1:5" x14ac:dyDescent="0.25">
      <c r="A21178">
        <v>984217684</v>
      </c>
      <c r="B21178" t="s">
        <v>9</v>
      </c>
      <c r="C21178" t="s">
        <v>18</v>
      </c>
      <c r="D21178" t="s">
        <v>126</v>
      </c>
      <c r="E21178" s="7">
        <v>44317</v>
      </c>
    </row>
    <row r="21179" spans="1:5" x14ac:dyDescent="0.25">
      <c r="A21179">
        <v>984862938</v>
      </c>
      <c r="B21179" t="s">
        <v>9</v>
      </c>
      <c r="C21179" t="s">
        <v>18</v>
      </c>
      <c r="D21179" t="s">
        <v>126</v>
      </c>
      <c r="E21179" s="7">
        <v>44317</v>
      </c>
    </row>
    <row r="21180" spans="1:5" x14ac:dyDescent="0.25">
      <c r="A21180">
        <v>999565859</v>
      </c>
      <c r="B21180" t="s">
        <v>9</v>
      </c>
      <c r="C21180" t="s">
        <v>18</v>
      </c>
      <c r="D21180" t="s">
        <v>126</v>
      </c>
      <c r="E21180" s="7">
        <v>44317</v>
      </c>
    </row>
    <row r="21181" spans="1:5" x14ac:dyDescent="0.25">
      <c r="A21181">
        <v>924353546</v>
      </c>
      <c r="B21181" t="s">
        <v>12</v>
      </c>
      <c r="C21181" t="s">
        <v>18</v>
      </c>
      <c r="D21181" t="s">
        <v>126</v>
      </c>
      <c r="E21181" s="7">
        <v>44317</v>
      </c>
    </row>
    <row r="21182" spans="1:5" x14ac:dyDescent="0.25">
      <c r="A21182">
        <v>922932301</v>
      </c>
      <c r="B21182" t="s">
        <v>5</v>
      </c>
      <c r="C21182" t="s">
        <v>18</v>
      </c>
      <c r="D21182" t="s">
        <v>126</v>
      </c>
      <c r="E21182" s="7">
        <v>44317</v>
      </c>
    </row>
    <row r="21183" spans="1:5" x14ac:dyDescent="0.25">
      <c r="A21183">
        <v>925809594</v>
      </c>
      <c r="B21183" t="s">
        <v>14</v>
      </c>
      <c r="C21183" t="s">
        <v>13</v>
      </c>
      <c r="D21183" t="s">
        <v>127</v>
      </c>
      <c r="E21183" s="7">
        <v>44317</v>
      </c>
    </row>
    <row r="21184" spans="1:5" x14ac:dyDescent="0.25">
      <c r="A21184">
        <v>836249682</v>
      </c>
      <c r="B21184" t="s">
        <v>16</v>
      </c>
      <c r="C21184" t="s">
        <v>13</v>
      </c>
      <c r="D21184" t="s">
        <v>127</v>
      </c>
      <c r="E21184" s="7">
        <v>44317</v>
      </c>
    </row>
    <row r="21185" spans="1:5" x14ac:dyDescent="0.25">
      <c r="A21185">
        <v>984359330</v>
      </c>
      <c r="B21185" t="s">
        <v>16</v>
      </c>
      <c r="C21185" t="s">
        <v>13</v>
      </c>
      <c r="D21185" t="s">
        <v>127</v>
      </c>
      <c r="E21185" s="7">
        <v>44317</v>
      </c>
    </row>
    <row r="21186" spans="1:5" x14ac:dyDescent="0.25">
      <c r="A21186">
        <v>912586316</v>
      </c>
      <c r="B21186" t="s">
        <v>7</v>
      </c>
      <c r="C21186" t="s">
        <v>13</v>
      </c>
      <c r="D21186" t="s">
        <v>127</v>
      </c>
      <c r="E21186" s="7">
        <v>44317</v>
      </c>
    </row>
    <row r="21187" spans="1:5" x14ac:dyDescent="0.25">
      <c r="A21187">
        <v>914365805</v>
      </c>
      <c r="B21187" t="s">
        <v>7</v>
      </c>
      <c r="C21187" t="s">
        <v>13</v>
      </c>
      <c r="D21187" t="s">
        <v>127</v>
      </c>
      <c r="E21187" s="7">
        <v>44317</v>
      </c>
    </row>
    <row r="21188" spans="1:5" x14ac:dyDescent="0.25">
      <c r="A21188">
        <v>915971210</v>
      </c>
      <c r="B21188" t="s">
        <v>7</v>
      </c>
      <c r="C21188" t="s">
        <v>13</v>
      </c>
      <c r="D21188" t="s">
        <v>127</v>
      </c>
      <c r="E21188" s="7">
        <v>44317</v>
      </c>
    </row>
    <row r="21189" spans="1:5" x14ac:dyDescent="0.25">
      <c r="A21189">
        <v>916450133</v>
      </c>
      <c r="B21189" t="s">
        <v>7</v>
      </c>
      <c r="C21189" t="s">
        <v>13</v>
      </c>
      <c r="D21189" t="s">
        <v>127</v>
      </c>
      <c r="E21189" s="7">
        <v>44317</v>
      </c>
    </row>
    <row r="21190" spans="1:5" x14ac:dyDescent="0.25">
      <c r="A21190">
        <v>920911706</v>
      </c>
      <c r="B21190" t="s">
        <v>11</v>
      </c>
      <c r="C21190" t="s">
        <v>13</v>
      </c>
      <c r="D21190" t="s">
        <v>127</v>
      </c>
      <c r="E21190" s="7">
        <v>44317</v>
      </c>
    </row>
    <row r="21191" spans="1:5" x14ac:dyDescent="0.25">
      <c r="A21191">
        <v>814615502</v>
      </c>
      <c r="B21191" t="s">
        <v>9</v>
      </c>
      <c r="C21191" t="s">
        <v>13</v>
      </c>
      <c r="D21191" t="s">
        <v>127</v>
      </c>
      <c r="E21191" s="7">
        <v>44317</v>
      </c>
    </row>
    <row r="21192" spans="1:5" x14ac:dyDescent="0.25">
      <c r="A21192">
        <v>815704312</v>
      </c>
      <c r="B21192" t="s">
        <v>9</v>
      </c>
      <c r="C21192" t="s">
        <v>13</v>
      </c>
      <c r="D21192" t="s">
        <v>127</v>
      </c>
      <c r="E21192" s="7">
        <v>44317</v>
      </c>
    </row>
    <row r="21193" spans="1:5" x14ac:dyDescent="0.25">
      <c r="A21193">
        <v>819705232</v>
      </c>
      <c r="B21193" t="s">
        <v>9</v>
      </c>
      <c r="C21193" t="s">
        <v>13</v>
      </c>
      <c r="D21193" t="s">
        <v>127</v>
      </c>
      <c r="E21193" s="7">
        <v>44317</v>
      </c>
    </row>
    <row r="21194" spans="1:5" x14ac:dyDescent="0.25">
      <c r="A21194">
        <v>892103992</v>
      </c>
      <c r="B21194" t="s">
        <v>9</v>
      </c>
      <c r="C21194" t="s">
        <v>13</v>
      </c>
      <c r="D21194" t="s">
        <v>127</v>
      </c>
      <c r="E21194" s="7">
        <v>44317</v>
      </c>
    </row>
    <row r="21195" spans="1:5" x14ac:dyDescent="0.25">
      <c r="A21195">
        <v>914350131</v>
      </c>
      <c r="B21195" t="s">
        <v>9</v>
      </c>
      <c r="C21195" t="s">
        <v>13</v>
      </c>
      <c r="D21195" t="s">
        <v>127</v>
      </c>
      <c r="E21195" s="7">
        <v>44317</v>
      </c>
    </row>
    <row r="21196" spans="1:5" x14ac:dyDescent="0.25">
      <c r="A21196">
        <v>916893124</v>
      </c>
      <c r="B21196" t="s">
        <v>9</v>
      </c>
      <c r="C21196" t="s">
        <v>13</v>
      </c>
      <c r="D21196" t="s">
        <v>127</v>
      </c>
      <c r="E21196" s="7">
        <v>44317</v>
      </c>
    </row>
    <row r="21197" spans="1:5" x14ac:dyDescent="0.25">
      <c r="A21197">
        <v>918355952</v>
      </c>
      <c r="B21197" t="s">
        <v>9</v>
      </c>
      <c r="C21197" t="s">
        <v>13</v>
      </c>
      <c r="D21197" t="s">
        <v>127</v>
      </c>
      <c r="E21197" s="7">
        <v>44317</v>
      </c>
    </row>
    <row r="21198" spans="1:5" x14ac:dyDescent="0.25">
      <c r="A21198">
        <v>918365613</v>
      </c>
      <c r="B21198" t="s">
        <v>9</v>
      </c>
      <c r="C21198" t="s">
        <v>13</v>
      </c>
      <c r="D21198" t="s">
        <v>127</v>
      </c>
      <c r="E21198" s="7">
        <v>44317</v>
      </c>
    </row>
    <row r="21199" spans="1:5" x14ac:dyDescent="0.25">
      <c r="A21199">
        <v>918366067</v>
      </c>
      <c r="B21199" t="s">
        <v>9</v>
      </c>
      <c r="C21199" t="s">
        <v>13</v>
      </c>
      <c r="D21199" t="s">
        <v>127</v>
      </c>
      <c r="E21199" s="7">
        <v>44317</v>
      </c>
    </row>
    <row r="21200" spans="1:5" x14ac:dyDescent="0.25">
      <c r="A21200">
        <v>918469249</v>
      </c>
      <c r="B21200" t="s">
        <v>9</v>
      </c>
      <c r="C21200" t="s">
        <v>13</v>
      </c>
      <c r="D21200" t="s">
        <v>127</v>
      </c>
      <c r="E21200" s="7">
        <v>44317</v>
      </c>
    </row>
    <row r="21201" spans="1:5" x14ac:dyDescent="0.25">
      <c r="A21201">
        <v>918519734</v>
      </c>
      <c r="B21201" t="s">
        <v>9</v>
      </c>
      <c r="C21201" t="s">
        <v>13</v>
      </c>
      <c r="D21201" t="s">
        <v>127</v>
      </c>
      <c r="E21201" s="7">
        <v>44317</v>
      </c>
    </row>
    <row r="21202" spans="1:5" x14ac:dyDescent="0.25">
      <c r="A21202">
        <v>918524096</v>
      </c>
      <c r="B21202" t="s">
        <v>9</v>
      </c>
      <c r="C21202" t="s">
        <v>13</v>
      </c>
      <c r="D21202" t="s">
        <v>127</v>
      </c>
      <c r="E21202" s="7">
        <v>44317</v>
      </c>
    </row>
    <row r="21203" spans="1:5" x14ac:dyDescent="0.25">
      <c r="A21203">
        <v>918575707</v>
      </c>
      <c r="B21203" t="s">
        <v>9</v>
      </c>
      <c r="C21203" t="s">
        <v>13</v>
      </c>
      <c r="D21203" t="s">
        <v>127</v>
      </c>
      <c r="E21203" s="7">
        <v>44317</v>
      </c>
    </row>
    <row r="21204" spans="1:5" x14ac:dyDescent="0.25">
      <c r="A21204">
        <v>918762434</v>
      </c>
      <c r="B21204" t="s">
        <v>9</v>
      </c>
      <c r="C21204" t="s">
        <v>13</v>
      </c>
      <c r="D21204" t="s">
        <v>127</v>
      </c>
      <c r="E21204" s="7">
        <v>44317</v>
      </c>
    </row>
    <row r="21205" spans="1:5" x14ac:dyDescent="0.25">
      <c r="A21205">
        <v>918792759</v>
      </c>
      <c r="B21205" t="s">
        <v>9</v>
      </c>
      <c r="C21205" t="s">
        <v>13</v>
      </c>
      <c r="D21205" t="s">
        <v>127</v>
      </c>
      <c r="E21205" s="7">
        <v>44317</v>
      </c>
    </row>
    <row r="21206" spans="1:5" x14ac:dyDescent="0.25">
      <c r="A21206">
        <v>918818693</v>
      </c>
      <c r="B21206" t="s">
        <v>9</v>
      </c>
      <c r="C21206" t="s">
        <v>13</v>
      </c>
      <c r="D21206" t="s">
        <v>127</v>
      </c>
      <c r="E21206" s="7">
        <v>44317</v>
      </c>
    </row>
    <row r="21207" spans="1:5" x14ac:dyDescent="0.25">
      <c r="A21207">
        <v>918826998</v>
      </c>
      <c r="B21207" t="s">
        <v>9</v>
      </c>
      <c r="C21207" t="s">
        <v>13</v>
      </c>
      <c r="D21207" t="s">
        <v>127</v>
      </c>
      <c r="E21207" s="7">
        <v>44317</v>
      </c>
    </row>
    <row r="21208" spans="1:5" x14ac:dyDescent="0.25">
      <c r="A21208">
        <v>918850732</v>
      </c>
      <c r="B21208" t="s">
        <v>9</v>
      </c>
      <c r="C21208" t="s">
        <v>13</v>
      </c>
      <c r="D21208" t="s">
        <v>127</v>
      </c>
      <c r="E21208" s="7">
        <v>44317</v>
      </c>
    </row>
    <row r="21209" spans="1:5" x14ac:dyDescent="0.25">
      <c r="A21209">
        <v>918900772</v>
      </c>
      <c r="B21209" t="s">
        <v>9</v>
      </c>
      <c r="C21209" t="s">
        <v>13</v>
      </c>
      <c r="D21209" t="s">
        <v>127</v>
      </c>
      <c r="E21209" s="7">
        <v>44317</v>
      </c>
    </row>
    <row r="21210" spans="1:5" x14ac:dyDescent="0.25">
      <c r="A21210">
        <v>919007265</v>
      </c>
      <c r="B21210" t="s">
        <v>9</v>
      </c>
      <c r="C21210" t="s">
        <v>13</v>
      </c>
      <c r="D21210" t="s">
        <v>127</v>
      </c>
      <c r="E21210" s="7">
        <v>44317</v>
      </c>
    </row>
    <row r="21211" spans="1:5" x14ac:dyDescent="0.25">
      <c r="A21211">
        <v>919008504</v>
      </c>
      <c r="B21211" t="s">
        <v>9</v>
      </c>
      <c r="C21211" t="s">
        <v>13</v>
      </c>
      <c r="D21211" t="s">
        <v>127</v>
      </c>
      <c r="E21211" s="7">
        <v>44317</v>
      </c>
    </row>
    <row r="21212" spans="1:5" x14ac:dyDescent="0.25">
      <c r="A21212">
        <v>919031263</v>
      </c>
      <c r="B21212" t="s">
        <v>9</v>
      </c>
      <c r="C21212" t="s">
        <v>13</v>
      </c>
      <c r="D21212" t="s">
        <v>127</v>
      </c>
      <c r="E21212" s="7">
        <v>44317</v>
      </c>
    </row>
    <row r="21213" spans="1:5" x14ac:dyDescent="0.25">
      <c r="A21213">
        <v>919083514</v>
      </c>
      <c r="B21213" t="s">
        <v>9</v>
      </c>
      <c r="C21213" t="s">
        <v>13</v>
      </c>
      <c r="D21213" t="s">
        <v>127</v>
      </c>
      <c r="E21213" s="7">
        <v>44317</v>
      </c>
    </row>
    <row r="21214" spans="1:5" x14ac:dyDescent="0.25">
      <c r="A21214">
        <v>919099909</v>
      </c>
      <c r="B21214" t="s">
        <v>9</v>
      </c>
      <c r="C21214" t="s">
        <v>13</v>
      </c>
      <c r="D21214" t="s">
        <v>127</v>
      </c>
      <c r="E21214" s="7">
        <v>44317</v>
      </c>
    </row>
    <row r="21215" spans="1:5" x14ac:dyDescent="0.25">
      <c r="A21215">
        <v>919137460</v>
      </c>
      <c r="B21215" t="s">
        <v>9</v>
      </c>
      <c r="C21215" t="s">
        <v>13</v>
      </c>
      <c r="D21215" t="s">
        <v>127</v>
      </c>
      <c r="E21215" s="7">
        <v>44317</v>
      </c>
    </row>
    <row r="21216" spans="1:5" x14ac:dyDescent="0.25">
      <c r="A21216">
        <v>919194030</v>
      </c>
      <c r="B21216" t="s">
        <v>9</v>
      </c>
      <c r="C21216" t="s">
        <v>13</v>
      </c>
      <c r="D21216" t="s">
        <v>127</v>
      </c>
      <c r="E21216" s="7">
        <v>44317</v>
      </c>
    </row>
    <row r="21217" spans="1:5" x14ac:dyDescent="0.25">
      <c r="A21217">
        <v>919194057</v>
      </c>
      <c r="B21217" t="s">
        <v>9</v>
      </c>
      <c r="C21217" t="s">
        <v>13</v>
      </c>
      <c r="D21217" t="s">
        <v>127</v>
      </c>
      <c r="E21217" s="7">
        <v>44317</v>
      </c>
    </row>
    <row r="21218" spans="1:5" x14ac:dyDescent="0.25">
      <c r="A21218">
        <v>919449888</v>
      </c>
      <c r="B21218" t="s">
        <v>9</v>
      </c>
      <c r="C21218" t="s">
        <v>13</v>
      </c>
      <c r="D21218" t="s">
        <v>127</v>
      </c>
      <c r="E21218" s="7">
        <v>44317</v>
      </c>
    </row>
    <row r="21219" spans="1:5" x14ac:dyDescent="0.25">
      <c r="A21219">
        <v>919516372</v>
      </c>
      <c r="B21219" t="s">
        <v>9</v>
      </c>
      <c r="C21219" t="s">
        <v>13</v>
      </c>
      <c r="D21219" t="s">
        <v>127</v>
      </c>
      <c r="E21219" s="7">
        <v>44317</v>
      </c>
    </row>
    <row r="21220" spans="1:5" x14ac:dyDescent="0.25">
      <c r="A21220">
        <v>919532777</v>
      </c>
      <c r="B21220" t="s">
        <v>9</v>
      </c>
      <c r="C21220" t="s">
        <v>13</v>
      </c>
      <c r="D21220" t="s">
        <v>127</v>
      </c>
      <c r="E21220" s="7">
        <v>44317</v>
      </c>
    </row>
    <row r="21221" spans="1:5" x14ac:dyDescent="0.25">
      <c r="A21221">
        <v>919551216</v>
      </c>
      <c r="B21221" t="s">
        <v>9</v>
      </c>
      <c r="C21221" t="s">
        <v>13</v>
      </c>
      <c r="D21221" t="s">
        <v>127</v>
      </c>
      <c r="E21221" s="7">
        <v>44317</v>
      </c>
    </row>
    <row r="21222" spans="1:5" x14ac:dyDescent="0.25">
      <c r="A21222">
        <v>919748036</v>
      </c>
      <c r="B21222" t="s">
        <v>9</v>
      </c>
      <c r="C21222" t="s">
        <v>13</v>
      </c>
      <c r="D21222" t="s">
        <v>127</v>
      </c>
      <c r="E21222" s="7">
        <v>44317</v>
      </c>
    </row>
    <row r="21223" spans="1:5" x14ac:dyDescent="0.25">
      <c r="A21223">
        <v>919901764</v>
      </c>
      <c r="B21223" t="s">
        <v>9</v>
      </c>
      <c r="C21223" t="s">
        <v>13</v>
      </c>
      <c r="D21223" t="s">
        <v>127</v>
      </c>
      <c r="E21223" s="7">
        <v>44317</v>
      </c>
    </row>
    <row r="21224" spans="1:5" x14ac:dyDescent="0.25">
      <c r="A21224">
        <v>919999772</v>
      </c>
      <c r="B21224" t="s">
        <v>9</v>
      </c>
      <c r="C21224" t="s">
        <v>13</v>
      </c>
      <c r="D21224" t="s">
        <v>127</v>
      </c>
      <c r="E21224" s="7">
        <v>44317</v>
      </c>
    </row>
    <row r="21225" spans="1:5" x14ac:dyDescent="0.25">
      <c r="A21225">
        <v>920151981</v>
      </c>
      <c r="B21225" t="s">
        <v>9</v>
      </c>
      <c r="C21225" t="s">
        <v>13</v>
      </c>
      <c r="D21225" t="s">
        <v>127</v>
      </c>
      <c r="E21225" s="7">
        <v>44317</v>
      </c>
    </row>
    <row r="21226" spans="1:5" x14ac:dyDescent="0.25">
      <c r="A21226">
        <v>921258623</v>
      </c>
      <c r="B21226" t="s">
        <v>9</v>
      </c>
      <c r="C21226" t="s">
        <v>13</v>
      </c>
      <c r="D21226" t="s">
        <v>127</v>
      </c>
      <c r="E21226" s="7">
        <v>44317</v>
      </c>
    </row>
    <row r="21227" spans="1:5" x14ac:dyDescent="0.25">
      <c r="A21227">
        <v>921598068</v>
      </c>
      <c r="B21227" t="s">
        <v>9</v>
      </c>
      <c r="C21227" t="s">
        <v>13</v>
      </c>
      <c r="D21227" t="s">
        <v>127</v>
      </c>
      <c r="E21227" s="7">
        <v>44317</v>
      </c>
    </row>
    <row r="21228" spans="1:5" x14ac:dyDescent="0.25">
      <c r="A21228">
        <v>922326797</v>
      </c>
      <c r="B21228" t="s">
        <v>9</v>
      </c>
      <c r="C21228" t="s">
        <v>13</v>
      </c>
      <c r="D21228" t="s">
        <v>127</v>
      </c>
      <c r="E21228" s="7">
        <v>44317</v>
      </c>
    </row>
    <row r="21229" spans="1:5" x14ac:dyDescent="0.25">
      <c r="A21229">
        <v>925620173</v>
      </c>
      <c r="B21229" t="s">
        <v>9</v>
      </c>
      <c r="C21229" t="s">
        <v>13</v>
      </c>
      <c r="D21229" t="s">
        <v>127</v>
      </c>
      <c r="E21229" s="7">
        <v>44317</v>
      </c>
    </row>
    <row r="21230" spans="1:5" x14ac:dyDescent="0.25">
      <c r="A21230">
        <v>969199815</v>
      </c>
      <c r="B21230" t="s">
        <v>9</v>
      </c>
      <c r="C21230" t="s">
        <v>13</v>
      </c>
      <c r="D21230" t="s">
        <v>127</v>
      </c>
      <c r="E21230" s="7">
        <v>44317</v>
      </c>
    </row>
    <row r="21231" spans="1:5" x14ac:dyDescent="0.25">
      <c r="A21231">
        <v>969889315</v>
      </c>
      <c r="B21231" t="s">
        <v>9</v>
      </c>
      <c r="C21231" t="s">
        <v>13</v>
      </c>
      <c r="D21231" t="s">
        <v>127</v>
      </c>
      <c r="E21231" s="7">
        <v>44317</v>
      </c>
    </row>
    <row r="21232" spans="1:5" x14ac:dyDescent="0.25">
      <c r="A21232">
        <v>969967049</v>
      </c>
      <c r="B21232" t="s">
        <v>9</v>
      </c>
      <c r="C21232" t="s">
        <v>13</v>
      </c>
      <c r="D21232" t="s">
        <v>127</v>
      </c>
      <c r="E21232" s="7">
        <v>44317</v>
      </c>
    </row>
    <row r="21233" spans="1:5" x14ac:dyDescent="0.25">
      <c r="A21233">
        <v>976698584</v>
      </c>
      <c r="B21233" t="s">
        <v>9</v>
      </c>
      <c r="C21233" t="s">
        <v>13</v>
      </c>
      <c r="D21233" t="s">
        <v>127</v>
      </c>
      <c r="E21233" s="7">
        <v>44317</v>
      </c>
    </row>
    <row r="21234" spans="1:5" x14ac:dyDescent="0.25">
      <c r="A21234">
        <v>984933398</v>
      </c>
      <c r="B21234" t="s">
        <v>9</v>
      </c>
      <c r="C21234" t="s">
        <v>13</v>
      </c>
      <c r="D21234" t="s">
        <v>127</v>
      </c>
      <c r="E21234" s="7">
        <v>44317</v>
      </c>
    </row>
    <row r="21235" spans="1:5" x14ac:dyDescent="0.25">
      <c r="A21235">
        <v>991584072</v>
      </c>
      <c r="B21235" t="s">
        <v>9</v>
      </c>
      <c r="C21235" t="s">
        <v>13</v>
      </c>
      <c r="D21235" t="s">
        <v>127</v>
      </c>
      <c r="E21235" s="7">
        <v>44317</v>
      </c>
    </row>
    <row r="21236" spans="1:5" x14ac:dyDescent="0.25">
      <c r="A21236">
        <v>995584034</v>
      </c>
      <c r="B21236" t="s">
        <v>9</v>
      </c>
      <c r="C21236" t="s">
        <v>13</v>
      </c>
      <c r="D21236" t="s">
        <v>127</v>
      </c>
      <c r="E21236" s="7">
        <v>44317</v>
      </c>
    </row>
    <row r="21237" spans="1:5" x14ac:dyDescent="0.25">
      <c r="A21237">
        <v>997874706</v>
      </c>
      <c r="B21237" t="s">
        <v>9</v>
      </c>
      <c r="C21237" t="s">
        <v>13</v>
      </c>
      <c r="D21237" t="s">
        <v>127</v>
      </c>
      <c r="E21237" s="7">
        <v>44317</v>
      </c>
    </row>
    <row r="21238" spans="1:5" x14ac:dyDescent="0.25">
      <c r="A21238">
        <v>919061960</v>
      </c>
      <c r="B21238" t="s">
        <v>17</v>
      </c>
      <c r="C21238" t="s">
        <v>13</v>
      </c>
      <c r="D21238" t="s">
        <v>127</v>
      </c>
      <c r="E21238" s="7">
        <v>44317</v>
      </c>
    </row>
    <row r="21239" spans="1:5" x14ac:dyDescent="0.25">
      <c r="A21239">
        <v>924880554</v>
      </c>
      <c r="B21239" t="s">
        <v>12</v>
      </c>
      <c r="C21239" t="s">
        <v>13</v>
      </c>
      <c r="D21239" t="s">
        <v>127</v>
      </c>
      <c r="E21239" s="7">
        <v>44317</v>
      </c>
    </row>
    <row r="21240" spans="1:5" x14ac:dyDescent="0.25">
      <c r="A21240">
        <v>925661864</v>
      </c>
      <c r="B21240" t="s">
        <v>12</v>
      </c>
      <c r="C21240" t="s">
        <v>13</v>
      </c>
      <c r="D21240" t="s">
        <v>127</v>
      </c>
      <c r="E21240" s="7">
        <v>44317</v>
      </c>
    </row>
    <row r="21241" spans="1:5" x14ac:dyDescent="0.25">
      <c r="A21241">
        <v>919410272</v>
      </c>
      <c r="B21241" t="s">
        <v>9</v>
      </c>
      <c r="C21241" t="s">
        <v>8</v>
      </c>
      <c r="D21241" t="s">
        <v>400</v>
      </c>
      <c r="E21241" s="7">
        <v>44317</v>
      </c>
    </row>
    <row r="21242" spans="1:5" x14ac:dyDescent="0.25">
      <c r="A21242">
        <v>919470011</v>
      </c>
      <c r="B21242" t="s">
        <v>9</v>
      </c>
      <c r="C21242" t="s">
        <v>8</v>
      </c>
      <c r="D21242" t="s">
        <v>400</v>
      </c>
      <c r="E21242" s="7">
        <v>44317</v>
      </c>
    </row>
    <row r="21243" spans="1:5" x14ac:dyDescent="0.25">
      <c r="A21243">
        <v>919664460</v>
      </c>
      <c r="B21243" t="s">
        <v>9</v>
      </c>
      <c r="C21243" t="s">
        <v>8</v>
      </c>
      <c r="D21243" t="s">
        <v>400</v>
      </c>
      <c r="E21243" s="7">
        <v>44317</v>
      </c>
    </row>
    <row r="21244" spans="1:5" x14ac:dyDescent="0.25">
      <c r="A21244">
        <v>924561386</v>
      </c>
      <c r="B21244" t="s">
        <v>9</v>
      </c>
      <c r="C21244" t="s">
        <v>8</v>
      </c>
      <c r="D21244" t="s">
        <v>400</v>
      </c>
      <c r="E21244" s="7">
        <v>44317</v>
      </c>
    </row>
    <row r="21245" spans="1:5" x14ac:dyDescent="0.25">
      <c r="A21245">
        <v>925066028</v>
      </c>
      <c r="B21245" t="s">
        <v>9</v>
      </c>
      <c r="C21245" t="s">
        <v>8</v>
      </c>
      <c r="D21245" t="s">
        <v>400</v>
      </c>
      <c r="E21245" s="7">
        <v>44317</v>
      </c>
    </row>
    <row r="21246" spans="1:5" x14ac:dyDescent="0.25">
      <c r="A21246">
        <v>969156369</v>
      </c>
      <c r="B21246" t="s">
        <v>9</v>
      </c>
      <c r="C21246" t="s">
        <v>8</v>
      </c>
      <c r="D21246" t="s">
        <v>400</v>
      </c>
      <c r="E21246" s="7">
        <v>44317</v>
      </c>
    </row>
    <row r="21247" spans="1:5" x14ac:dyDescent="0.25">
      <c r="A21247">
        <v>977068479</v>
      </c>
      <c r="B21247" t="s">
        <v>9</v>
      </c>
      <c r="C21247" t="s">
        <v>8</v>
      </c>
      <c r="D21247" t="s">
        <v>400</v>
      </c>
      <c r="E21247" s="7">
        <v>44317</v>
      </c>
    </row>
    <row r="21248" spans="1:5" x14ac:dyDescent="0.25">
      <c r="A21248">
        <v>925225193</v>
      </c>
      <c r="B21248" t="s">
        <v>12</v>
      </c>
      <c r="C21248" t="s">
        <v>8</v>
      </c>
      <c r="D21248" t="s">
        <v>400</v>
      </c>
      <c r="E21248" s="7">
        <v>44317</v>
      </c>
    </row>
    <row r="21249" spans="1:5" x14ac:dyDescent="0.25">
      <c r="A21249">
        <v>979312164</v>
      </c>
      <c r="B21249" t="s">
        <v>7</v>
      </c>
      <c r="C21249" t="s">
        <v>10</v>
      </c>
      <c r="D21249" t="s">
        <v>128</v>
      </c>
      <c r="E21249" s="7">
        <v>44317</v>
      </c>
    </row>
    <row r="21250" spans="1:5" x14ac:dyDescent="0.25">
      <c r="A21250">
        <v>818904932</v>
      </c>
      <c r="B21250" t="s">
        <v>9</v>
      </c>
      <c r="C21250" t="s">
        <v>10</v>
      </c>
      <c r="D21250" t="s">
        <v>128</v>
      </c>
      <c r="E21250" s="7">
        <v>44317</v>
      </c>
    </row>
    <row r="21251" spans="1:5" x14ac:dyDescent="0.25">
      <c r="A21251">
        <v>819841322</v>
      </c>
      <c r="B21251" t="s">
        <v>9</v>
      </c>
      <c r="C21251" t="s">
        <v>10</v>
      </c>
      <c r="D21251" t="s">
        <v>128</v>
      </c>
      <c r="E21251" s="7">
        <v>44317</v>
      </c>
    </row>
    <row r="21252" spans="1:5" x14ac:dyDescent="0.25">
      <c r="A21252">
        <v>822923062</v>
      </c>
      <c r="B21252" t="s">
        <v>9</v>
      </c>
      <c r="C21252" t="s">
        <v>10</v>
      </c>
      <c r="D21252" t="s">
        <v>128</v>
      </c>
      <c r="E21252" s="7">
        <v>44317</v>
      </c>
    </row>
    <row r="21253" spans="1:5" x14ac:dyDescent="0.25">
      <c r="A21253">
        <v>917803366</v>
      </c>
      <c r="B21253" t="s">
        <v>9</v>
      </c>
      <c r="C21253" t="s">
        <v>10</v>
      </c>
      <c r="D21253" t="s">
        <v>128</v>
      </c>
      <c r="E21253" s="7">
        <v>44317</v>
      </c>
    </row>
    <row r="21254" spans="1:5" x14ac:dyDescent="0.25">
      <c r="A21254">
        <v>918421785</v>
      </c>
      <c r="B21254" t="s">
        <v>9</v>
      </c>
      <c r="C21254" t="s">
        <v>10</v>
      </c>
      <c r="D21254" t="s">
        <v>128</v>
      </c>
      <c r="E21254" s="7">
        <v>44317</v>
      </c>
    </row>
    <row r="21255" spans="1:5" x14ac:dyDescent="0.25">
      <c r="A21255">
        <v>919179228</v>
      </c>
      <c r="B21255" t="s">
        <v>9</v>
      </c>
      <c r="C21255" t="s">
        <v>10</v>
      </c>
      <c r="D21255" t="s">
        <v>128</v>
      </c>
      <c r="E21255" s="7">
        <v>44317</v>
      </c>
    </row>
    <row r="21256" spans="1:5" x14ac:dyDescent="0.25">
      <c r="A21256">
        <v>919256591</v>
      </c>
      <c r="B21256" t="s">
        <v>9</v>
      </c>
      <c r="C21256" t="s">
        <v>10</v>
      </c>
      <c r="D21256" t="s">
        <v>128</v>
      </c>
      <c r="E21256" s="7">
        <v>44317</v>
      </c>
    </row>
    <row r="21257" spans="1:5" x14ac:dyDescent="0.25">
      <c r="A21257">
        <v>919256621</v>
      </c>
      <c r="B21257" t="s">
        <v>9</v>
      </c>
      <c r="C21257" t="s">
        <v>10</v>
      </c>
      <c r="D21257" t="s">
        <v>128</v>
      </c>
      <c r="E21257" s="7">
        <v>44317</v>
      </c>
    </row>
    <row r="21258" spans="1:5" x14ac:dyDescent="0.25">
      <c r="A21258">
        <v>919288914</v>
      </c>
      <c r="B21258" t="s">
        <v>9</v>
      </c>
      <c r="C21258" t="s">
        <v>10</v>
      </c>
      <c r="D21258" t="s">
        <v>128</v>
      </c>
      <c r="E21258" s="7">
        <v>44317</v>
      </c>
    </row>
    <row r="21259" spans="1:5" x14ac:dyDescent="0.25">
      <c r="A21259">
        <v>919692278</v>
      </c>
      <c r="B21259" t="s">
        <v>9</v>
      </c>
      <c r="C21259" t="s">
        <v>10</v>
      </c>
      <c r="D21259" t="s">
        <v>128</v>
      </c>
      <c r="E21259" s="7">
        <v>44317</v>
      </c>
    </row>
    <row r="21260" spans="1:5" x14ac:dyDescent="0.25">
      <c r="A21260">
        <v>920005608</v>
      </c>
      <c r="B21260" t="s">
        <v>9</v>
      </c>
      <c r="C21260" t="s">
        <v>10</v>
      </c>
      <c r="D21260" t="s">
        <v>128</v>
      </c>
      <c r="E21260" s="7">
        <v>44317</v>
      </c>
    </row>
    <row r="21261" spans="1:5" x14ac:dyDescent="0.25">
      <c r="A21261">
        <v>920050816</v>
      </c>
      <c r="B21261" t="s">
        <v>9</v>
      </c>
      <c r="C21261" t="s">
        <v>10</v>
      </c>
      <c r="D21261" t="s">
        <v>128</v>
      </c>
      <c r="E21261" s="7">
        <v>44317</v>
      </c>
    </row>
    <row r="21262" spans="1:5" x14ac:dyDescent="0.25">
      <c r="A21262">
        <v>920122701</v>
      </c>
      <c r="B21262" t="s">
        <v>9</v>
      </c>
      <c r="C21262" t="s">
        <v>10</v>
      </c>
      <c r="D21262" t="s">
        <v>128</v>
      </c>
      <c r="E21262" s="7">
        <v>44317</v>
      </c>
    </row>
    <row r="21263" spans="1:5" x14ac:dyDescent="0.25">
      <c r="A21263">
        <v>920912907</v>
      </c>
      <c r="B21263" t="s">
        <v>9</v>
      </c>
      <c r="C21263" t="s">
        <v>10</v>
      </c>
      <c r="D21263" t="s">
        <v>128</v>
      </c>
      <c r="E21263" s="7">
        <v>44317</v>
      </c>
    </row>
    <row r="21264" spans="1:5" x14ac:dyDescent="0.25">
      <c r="A21264">
        <v>921302258</v>
      </c>
      <c r="B21264" t="s">
        <v>9</v>
      </c>
      <c r="C21264" t="s">
        <v>10</v>
      </c>
      <c r="D21264" t="s">
        <v>128</v>
      </c>
      <c r="E21264" s="7">
        <v>44317</v>
      </c>
    </row>
    <row r="21265" spans="1:5" x14ac:dyDescent="0.25">
      <c r="A21265">
        <v>921583249</v>
      </c>
      <c r="B21265" t="s">
        <v>9</v>
      </c>
      <c r="C21265" t="s">
        <v>10</v>
      </c>
      <c r="D21265" t="s">
        <v>128</v>
      </c>
      <c r="E21265" s="7">
        <v>44317</v>
      </c>
    </row>
    <row r="21266" spans="1:5" x14ac:dyDescent="0.25">
      <c r="A21266">
        <v>922948305</v>
      </c>
      <c r="B21266" t="s">
        <v>9</v>
      </c>
      <c r="C21266" t="s">
        <v>10</v>
      </c>
      <c r="D21266" t="s">
        <v>128</v>
      </c>
      <c r="E21266" s="7">
        <v>44317</v>
      </c>
    </row>
    <row r="21267" spans="1:5" x14ac:dyDescent="0.25">
      <c r="A21267">
        <v>925823139</v>
      </c>
      <c r="B21267" t="s">
        <v>9</v>
      </c>
      <c r="C21267" t="s">
        <v>10</v>
      </c>
      <c r="D21267" t="s">
        <v>128</v>
      </c>
      <c r="E21267" s="7">
        <v>44317</v>
      </c>
    </row>
    <row r="21268" spans="1:5" x14ac:dyDescent="0.25">
      <c r="A21268">
        <v>969617137</v>
      </c>
      <c r="B21268" t="s">
        <v>9</v>
      </c>
      <c r="C21268" t="s">
        <v>10</v>
      </c>
      <c r="D21268" t="s">
        <v>128</v>
      </c>
      <c r="E21268" s="7">
        <v>44317</v>
      </c>
    </row>
    <row r="21269" spans="1:5" x14ac:dyDescent="0.25">
      <c r="A21269">
        <v>976176472</v>
      </c>
      <c r="B21269" t="s">
        <v>9</v>
      </c>
      <c r="C21269" t="s">
        <v>10</v>
      </c>
      <c r="D21269" t="s">
        <v>128</v>
      </c>
      <c r="E21269" s="7">
        <v>44317</v>
      </c>
    </row>
    <row r="21270" spans="1:5" x14ac:dyDescent="0.25">
      <c r="A21270">
        <v>916005261</v>
      </c>
      <c r="B21270" t="s">
        <v>7</v>
      </c>
      <c r="C21270" t="s">
        <v>22</v>
      </c>
      <c r="D21270" t="s">
        <v>129</v>
      </c>
      <c r="E21270" s="7">
        <v>44317</v>
      </c>
    </row>
    <row r="21271" spans="1:5" x14ac:dyDescent="0.25">
      <c r="A21271">
        <v>920278116</v>
      </c>
      <c r="B21271" t="s">
        <v>7</v>
      </c>
      <c r="C21271" t="s">
        <v>22</v>
      </c>
      <c r="D21271" t="s">
        <v>129</v>
      </c>
      <c r="E21271" s="7">
        <v>44317</v>
      </c>
    </row>
    <row r="21272" spans="1:5" x14ac:dyDescent="0.25">
      <c r="A21272">
        <v>818413742</v>
      </c>
      <c r="B21272" t="s">
        <v>9</v>
      </c>
      <c r="C21272" t="s">
        <v>22</v>
      </c>
      <c r="D21272" t="s">
        <v>129</v>
      </c>
      <c r="E21272" s="7">
        <v>44317</v>
      </c>
    </row>
    <row r="21273" spans="1:5" x14ac:dyDescent="0.25">
      <c r="A21273">
        <v>918665528</v>
      </c>
      <c r="B21273" t="s">
        <v>9</v>
      </c>
      <c r="C21273" t="s">
        <v>22</v>
      </c>
      <c r="D21273" t="s">
        <v>129</v>
      </c>
      <c r="E21273" s="7">
        <v>44317</v>
      </c>
    </row>
    <row r="21274" spans="1:5" x14ac:dyDescent="0.25">
      <c r="A21274">
        <v>918848762</v>
      </c>
      <c r="B21274" t="s">
        <v>9</v>
      </c>
      <c r="C21274" t="s">
        <v>22</v>
      </c>
      <c r="D21274" t="s">
        <v>129</v>
      </c>
      <c r="E21274" s="7">
        <v>44317</v>
      </c>
    </row>
    <row r="21275" spans="1:5" x14ac:dyDescent="0.25">
      <c r="A21275">
        <v>918973532</v>
      </c>
      <c r="B21275" t="s">
        <v>9</v>
      </c>
      <c r="C21275" t="s">
        <v>22</v>
      </c>
      <c r="D21275" t="s">
        <v>129</v>
      </c>
      <c r="E21275" s="7">
        <v>44317</v>
      </c>
    </row>
    <row r="21276" spans="1:5" x14ac:dyDescent="0.25">
      <c r="A21276">
        <v>986959211</v>
      </c>
      <c r="B21276" t="s">
        <v>9</v>
      </c>
      <c r="C21276" t="s">
        <v>22</v>
      </c>
      <c r="D21276" t="s">
        <v>129</v>
      </c>
      <c r="E21276" s="7">
        <v>44317</v>
      </c>
    </row>
    <row r="21277" spans="1:5" x14ac:dyDescent="0.25">
      <c r="A21277">
        <v>925789399</v>
      </c>
      <c r="B21277" t="s">
        <v>14</v>
      </c>
      <c r="C21277" t="s">
        <v>10</v>
      </c>
      <c r="D21277" t="s">
        <v>130</v>
      </c>
      <c r="E21277" s="7">
        <v>44317</v>
      </c>
    </row>
    <row r="21278" spans="1:5" x14ac:dyDescent="0.25">
      <c r="A21278">
        <v>920353878</v>
      </c>
      <c r="B21278" t="s">
        <v>7</v>
      </c>
      <c r="C21278" t="s">
        <v>10</v>
      </c>
      <c r="D21278" t="s">
        <v>130</v>
      </c>
      <c r="E21278" s="7">
        <v>44317</v>
      </c>
    </row>
    <row r="21279" spans="1:5" x14ac:dyDescent="0.25">
      <c r="A21279">
        <v>923192891</v>
      </c>
      <c r="B21279" t="s">
        <v>7</v>
      </c>
      <c r="C21279" t="s">
        <v>10</v>
      </c>
      <c r="D21279" t="s">
        <v>130</v>
      </c>
      <c r="E21279" s="7">
        <v>44317</v>
      </c>
    </row>
    <row r="21280" spans="1:5" x14ac:dyDescent="0.25">
      <c r="A21280">
        <v>923870393</v>
      </c>
      <c r="B21280" t="s">
        <v>7</v>
      </c>
      <c r="C21280" t="s">
        <v>10</v>
      </c>
      <c r="D21280" t="s">
        <v>130</v>
      </c>
      <c r="E21280" s="7">
        <v>44317</v>
      </c>
    </row>
    <row r="21281" spans="1:5" x14ac:dyDescent="0.25">
      <c r="A21281">
        <v>924773863</v>
      </c>
      <c r="B21281" t="s">
        <v>11</v>
      </c>
      <c r="C21281" t="s">
        <v>10</v>
      </c>
      <c r="D21281" t="s">
        <v>130</v>
      </c>
      <c r="E21281" s="7">
        <v>44317</v>
      </c>
    </row>
    <row r="21282" spans="1:5" x14ac:dyDescent="0.25">
      <c r="A21282">
        <v>818732902</v>
      </c>
      <c r="B21282" t="s">
        <v>9</v>
      </c>
      <c r="C21282" t="s">
        <v>10</v>
      </c>
      <c r="D21282" t="s">
        <v>130</v>
      </c>
      <c r="E21282" s="7">
        <v>44317</v>
      </c>
    </row>
    <row r="21283" spans="1:5" x14ac:dyDescent="0.25">
      <c r="A21283">
        <v>818734212</v>
      </c>
      <c r="B21283" t="s">
        <v>9</v>
      </c>
      <c r="C21283" t="s">
        <v>10</v>
      </c>
      <c r="D21283" t="s">
        <v>130</v>
      </c>
      <c r="E21283" s="7">
        <v>44317</v>
      </c>
    </row>
    <row r="21284" spans="1:5" x14ac:dyDescent="0.25">
      <c r="A21284">
        <v>885506852</v>
      </c>
      <c r="B21284" t="s">
        <v>9</v>
      </c>
      <c r="C21284" t="s">
        <v>10</v>
      </c>
      <c r="D21284" t="s">
        <v>130</v>
      </c>
      <c r="E21284" s="7">
        <v>44317</v>
      </c>
    </row>
    <row r="21285" spans="1:5" x14ac:dyDescent="0.25">
      <c r="A21285">
        <v>914067685</v>
      </c>
      <c r="B21285" t="s">
        <v>9</v>
      </c>
      <c r="C21285" t="s">
        <v>10</v>
      </c>
      <c r="D21285" t="s">
        <v>130</v>
      </c>
      <c r="E21285" s="7">
        <v>44317</v>
      </c>
    </row>
    <row r="21286" spans="1:5" x14ac:dyDescent="0.25">
      <c r="A21286">
        <v>917422877</v>
      </c>
      <c r="B21286" t="s">
        <v>9</v>
      </c>
      <c r="C21286" t="s">
        <v>10</v>
      </c>
      <c r="D21286" t="s">
        <v>130</v>
      </c>
      <c r="E21286" s="7">
        <v>44317</v>
      </c>
    </row>
    <row r="21287" spans="1:5" x14ac:dyDescent="0.25">
      <c r="A21287">
        <v>918132031</v>
      </c>
      <c r="B21287" t="s">
        <v>9</v>
      </c>
      <c r="C21287" t="s">
        <v>10</v>
      </c>
      <c r="D21287" t="s">
        <v>130</v>
      </c>
      <c r="E21287" s="7">
        <v>44317</v>
      </c>
    </row>
    <row r="21288" spans="1:5" x14ac:dyDescent="0.25">
      <c r="A21288">
        <v>918369678</v>
      </c>
      <c r="B21288" t="s">
        <v>9</v>
      </c>
      <c r="C21288" t="s">
        <v>10</v>
      </c>
      <c r="D21288" t="s">
        <v>130</v>
      </c>
      <c r="E21288" s="7">
        <v>44317</v>
      </c>
    </row>
    <row r="21289" spans="1:5" x14ac:dyDescent="0.25">
      <c r="A21289">
        <v>918592482</v>
      </c>
      <c r="B21289" t="s">
        <v>9</v>
      </c>
      <c r="C21289" t="s">
        <v>10</v>
      </c>
      <c r="D21289" t="s">
        <v>130</v>
      </c>
      <c r="E21289" s="7">
        <v>44317</v>
      </c>
    </row>
    <row r="21290" spans="1:5" x14ac:dyDescent="0.25">
      <c r="A21290">
        <v>918677542</v>
      </c>
      <c r="B21290" t="s">
        <v>9</v>
      </c>
      <c r="C21290" t="s">
        <v>10</v>
      </c>
      <c r="D21290" t="s">
        <v>130</v>
      </c>
      <c r="E21290" s="7">
        <v>44317</v>
      </c>
    </row>
    <row r="21291" spans="1:5" x14ac:dyDescent="0.25">
      <c r="A21291">
        <v>918798358</v>
      </c>
      <c r="B21291" t="s">
        <v>9</v>
      </c>
      <c r="C21291" t="s">
        <v>10</v>
      </c>
      <c r="D21291" t="s">
        <v>130</v>
      </c>
      <c r="E21291" s="7">
        <v>44317</v>
      </c>
    </row>
    <row r="21292" spans="1:5" x14ac:dyDescent="0.25">
      <c r="A21292">
        <v>918999469</v>
      </c>
      <c r="B21292" t="s">
        <v>9</v>
      </c>
      <c r="C21292" t="s">
        <v>10</v>
      </c>
      <c r="D21292" t="s">
        <v>130</v>
      </c>
      <c r="E21292" s="7">
        <v>44317</v>
      </c>
    </row>
    <row r="21293" spans="1:5" x14ac:dyDescent="0.25">
      <c r="A21293">
        <v>919043784</v>
      </c>
      <c r="B21293" t="s">
        <v>9</v>
      </c>
      <c r="C21293" t="s">
        <v>10</v>
      </c>
      <c r="D21293" t="s">
        <v>130</v>
      </c>
      <c r="E21293" s="7">
        <v>44317</v>
      </c>
    </row>
    <row r="21294" spans="1:5" x14ac:dyDescent="0.25">
      <c r="A21294">
        <v>919166010</v>
      </c>
      <c r="B21294" t="s">
        <v>9</v>
      </c>
      <c r="C21294" t="s">
        <v>10</v>
      </c>
      <c r="D21294" t="s">
        <v>130</v>
      </c>
      <c r="E21294" s="7">
        <v>44317</v>
      </c>
    </row>
    <row r="21295" spans="1:5" x14ac:dyDescent="0.25">
      <c r="A21295">
        <v>919732644</v>
      </c>
      <c r="B21295" t="s">
        <v>9</v>
      </c>
      <c r="C21295" t="s">
        <v>10</v>
      </c>
      <c r="D21295" t="s">
        <v>130</v>
      </c>
      <c r="E21295" s="7">
        <v>44317</v>
      </c>
    </row>
    <row r="21296" spans="1:5" x14ac:dyDescent="0.25">
      <c r="A21296">
        <v>919792493</v>
      </c>
      <c r="B21296" t="s">
        <v>9</v>
      </c>
      <c r="C21296" t="s">
        <v>10</v>
      </c>
      <c r="D21296" t="s">
        <v>130</v>
      </c>
      <c r="E21296" s="7">
        <v>44317</v>
      </c>
    </row>
    <row r="21297" spans="1:5" x14ac:dyDescent="0.25">
      <c r="A21297">
        <v>919950048</v>
      </c>
      <c r="B21297" t="s">
        <v>9</v>
      </c>
      <c r="C21297" t="s">
        <v>10</v>
      </c>
      <c r="D21297" t="s">
        <v>130</v>
      </c>
      <c r="E21297" s="7">
        <v>44317</v>
      </c>
    </row>
    <row r="21298" spans="1:5" x14ac:dyDescent="0.25">
      <c r="A21298">
        <v>919977752</v>
      </c>
      <c r="B21298" t="s">
        <v>9</v>
      </c>
      <c r="C21298" t="s">
        <v>10</v>
      </c>
      <c r="D21298" t="s">
        <v>130</v>
      </c>
      <c r="E21298" s="7">
        <v>44317</v>
      </c>
    </row>
    <row r="21299" spans="1:5" x14ac:dyDescent="0.25">
      <c r="A21299">
        <v>919998806</v>
      </c>
      <c r="B21299" t="s">
        <v>9</v>
      </c>
      <c r="C21299" t="s">
        <v>10</v>
      </c>
      <c r="D21299" t="s">
        <v>130</v>
      </c>
      <c r="E21299" s="7">
        <v>44317</v>
      </c>
    </row>
    <row r="21300" spans="1:5" x14ac:dyDescent="0.25">
      <c r="A21300">
        <v>920693849</v>
      </c>
      <c r="B21300" t="s">
        <v>9</v>
      </c>
      <c r="C21300" t="s">
        <v>10</v>
      </c>
      <c r="D21300" t="s">
        <v>130</v>
      </c>
      <c r="E21300" s="7">
        <v>44317</v>
      </c>
    </row>
    <row r="21301" spans="1:5" x14ac:dyDescent="0.25">
      <c r="A21301">
        <v>922537577</v>
      </c>
      <c r="B21301" t="s">
        <v>9</v>
      </c>
      <c r="C21301" t="s">
        <v>10</v>
      </c>
      <c r="D21301" t="s">
        <v>130</v>
      </c>
      <c r="E21301" s="7">
        <v>44317</v>
      </c>
    </row>
    <row r="21302" spans="1:5" x14ac:dyDescent="0.25">
      <c r="A21302">
        <v>922545758</v>
      </c>
      <c r="B21302" t="s">
        <v>9</v>
      </c>
      <c r="C21302" t="s">
        <v>10</v>
      </c>
      <c r="D21302" t="s">
        <v>130</v>
      </c>
      <c r="E21302" s="7">
        <v>44317</v>
      </c>
    </row>
    <row r="21303" spans="1:5" x14ac:dyDescent="0.25">
      <c r="A21303">
        <v>924919418</v>
      </c>
      <c r="B21303" t="s">
        <v>9</v>
      </c>
      <c r="C21303" t="s">
        <v>10</v>
      </c>
      <c r="D21303" t="s">
        <v>130</v>
      </c>
      <c r="E21303" s="7">
        <v>44317</v>
      </c>
    </row>
    <row r="21304" spans="1:5" x14ac:dyDescent="0.25">
      <c r="A21304">
        <v>925229784</v>
      </c>
      <c r="B21304" t="s">
        <v>9</v>
      </c>
      <c r="C21304" t="s">
        <v>10</v>
      </c>
      <c r="D21304" t="s">
        <v>130</v>
      </c>
      <c r="E21304" s="7">
        <v>44317</v>
      </c>
    </row>
    <row r="21305" spans="1:5" x14ac:dyDescent="0.25">
      <c r="A21305">
        <v>925547360</v>
      </c>
      <c r="B21305" t="s">
        <v>9</v>
      </c>
      <c r="C21305" t="s">
        <v>10</v>
      </c>
      <c r="D21305" t="s">
        <v>130</v>
      </c>
      <c r="E21305" s="7">
        <v>44317</v>
      </c>
    </row>
    <row r="21306" spans="1:5" x14ac:dyDescent="0.25">
      <c r="A21306">
        <v>925548545</v>
      </c>
      <c r="B21306" t="s">
        <v>9</v>
      </c>
      <c r="C21306" t="s">
        <v>10</v>
      </c>
      <c r="D21306" t="s">
        <v>130</v>
      </c>
      <c r="E21306" s="7">
        <v>44317</v>
      </c>
    </row>
    <row r="21307" spans="1:5" x14ac:dyDescent="0.25">
      <c r="A21307">
        <v>926857231</v>
      </c>
      <c r="B21307" t="s">
        <v>9</v>
      </c>
      <c r="C21307" t="s">
        <v>10</v>
      </c>
      <c r="D21307" t="s">
        <v>130</v>
      </c>
      <c r="E21307" s="7">
        <v>44317</v>
      </c>
    </row>
    <row r="21308" spans="1:5" x14ac:dyDescent="0.25">
      <c r="A21308">
        <v>927122707</v>
      </c>
      <c r="B21308" t="s">
        <v>9</v>
      </c>
      <c r="C21308" t="s">
        <v>10</v>
      </c>
      <c r="D21308" t="s">
        <v>130</v>
      </c>
      <c r="E21308" s="7">
        <v>44317</v>
      </c>
    </row>
    <row r="21309" spans="1:5" x14ac:dyDescent="0.25">
      <c r="A21309">
        <v>970351639</v>
      </c>
      <c r="B21309" t="s">
        <v>9</v>
      </c>
      <c r="C21309" t="s">
        <v>10</v>
      </c>
      <c r="D21309" t="s">
        <v>130</v>
      </c>
      <c r="E21309" s="7">
        <v>44317</v>
      </c>
    </row>
    <row r="21310" spans="1:5" x14ac:dyDescent="0.25">
      <c r="A21310">
        <v>970408940</v>
      </c>
      <c r="B21310" t="s">
        <v>9</v>
      </c>
      <c r="C21310" t="s">
        <v>10</v>
      </c>
      <c r="D21310" t="s">
        <v>130</v>
      </c>
      <c r="E21310" s="7">
        <v>44317</v>
      </c>
    </row>
    <row r="21311" spans="1:5" x14ac:dyDescent="0.25">
      <c r="A21311">
        <v>970422617</v>
      </c>
      <c r="B21311" t="s">
        <v>9</v>
      </c>
      <c r="C21311" t="s">
        <v>10</v>
      </c>
      <c r="D21311" t="s">
        <v>130</v>
      </c>
      <c r="E21311" s="7">
        <v>44317</v>
      </c>
    </row>
    <row r="21312" spans="1:5" x14ac:dyDescent="0.25">
      <c r="A21312">
        <v>970552596</v>
      </c>
      <c r="B21312" t="s">
        <v>9</v>
      </c>
      <c r="C21312" t="s">
        <v>10</v>
      </c>
      <c r="D21312" t="s">
        <v>130</v>
      </c>
      <c r="E21312" s="7">
        <v>44317</v>
      </c>
    </row>
    <row r="21313" spans="1:5" x14ac:dyDescent="0.25">
      <c r="A21313">
        <v>982974585</v>
      </c>
      <c r="B21313" t="s">
        <v>9</v>
      </c>
      <c r="C21313" t="s">
        <v>10</v>
      </c>
      <c r="D21313" t="s">
        <v>130</v>
      </c>
      <c r="E21313" s="7">
        <v>44317</v>
      </c>
    </row>
    <row r="21314" spans="1:5" x14ac:dyDescent="0.25">
      <c r="A21314">
        <v>983442838</v>
      </c>
      <c r="B21314" t="s">
        <v>9</v>
      </c>
      <c r="C21314" t="s">
        <v>10</v>
      </c>
      <c r="D21314" t="s">
        <v>130</v>
      </c>
      <c r="E21314" s="7">
        <v>44317</v>
      </c>
    </row>
    <row r="21315" spans="1:5" x14ac:dyDescent="0.25">
      <c r="A21315">
        <v>991989978</v>
      </c>
      <c r="B21315" t="s">
        <v>9</v>
      </c>
      <c r="C21315" t="s">
        <v>10</v>
      </c>
      <c r="D21315" t="s">
        <v>130</v>
      </c>
      <c r="E21315" s="7">
        <v>44317</v>
      </c>
    </row>
    <row r="21316" spans="1:5" x14ac:dyDescent="0.25">
      <c r="A21316">
        <v>994970429</v>
      </c>
      <c r="B21316" t="s">
        <v>9</v>
      </c>
      <c r="C21316" t="s">
        <v>10</v>
      </c>
      <c r="D21316" t="s">
        <v>130</v>
      </c>
      <c r="E21316" s="7">
        <v>44317</v>
      </c>
    </row>
    <row r="21317" spans="1:5" x14ac:dyDescent="0.25">
      <c r="A21317">
        <v>998702720</v>
      </c>
      <c r="B21317" t="s">
        <v>9</v>
      </c>
      <c r="C21317" t="s">
        <v>10</v>
      </c>
      <c r="D21317" t="s">
        <v>130</v>
      </c>
      <c r="E21317" s="7">
        <v>44317</v>
      </c>
    </row>
    <row r="21318" spans="1:5" x14ac:dyDescent="0.25">
      <c r="A21318">
        <v>914733944</v>
      </c>
      <c r="B21318" t="s">
        <v>9</v>
      </c>
      <c r="C21318" t="s">
        <v>10</v>
      </c>
      <c r="D21318" t="s">
        <v>131</v>
      </c>
      <c r="E21318" s="7">
        <v>44317</v>
      </c>
    </row>
    <row r="21319" spans="1:5" x14ac:dyDescent="0.25">
      <c r="A21319">
        <v>919404612</v>
      </c>
      <c r="B21319" t="s">
        <v>9</v>
      </c>
      <c r="C21319" t="s">
        <v>10</v>
      </c>
      <c r="D21319" t="s">
        <v>131</v>
      </c>
      <c r="E21319" s="7">
        <v>44317</v>
      </c>
    </row>
    <row r="21320" spans="1:5" x14ac:dyDescent="0.25">
      <c r="A21320">
        <v>969143100</v>
      </c>
      <c r="B21320" t="s">
        <v>9</v>
      </c>
      <c r="C21320" t="s">
        <v>10</v>
      </c>
      <c r="D21320" t="s">
        <v>131</v>
      </c>
      <c r="E21320" s="7">
        <v>44317</v>
      </c>
    </row>
    <row r="21321" spans="1:5" x14ac:dyDescent="0.25">
      <c r="A21321">
        <v>990967032</v>
      </c>
      <c r="B21321" t="s">
        <v>9</v>
      </c>
      <c r="C21321" t="s">
        <v>10</v>
      </c>
      <c r="D21321" t="s">
        <v>131</v>
      </c>
      <c r="E21321" s="7">
        <v>44317</v>
      </c>
    </row>
    <row r="21322" spans="1:5" x14ac:dyDescent="0.25">
      <c r="A21322">
        <v>982722462</v>
      </c>
      <c r="B21322" t="s">
        <v>11</v>
      </c>
      <c r="C21322" t="s">
        <v>8</v>
      </c>
      <c r="D21322" t="s">
        <v>132</v>
      </c>
      <c r="E21322" s="7">
        <v>44317</v>
      </c>
    </row>
    <row r="21323" spans="1:5" x14ac:dyDescent="0.25">
      <c r="A21323">
        <v>918812016</v>
      </c>
      <c r="B21323" t="s">
        <v>9</v>
      </c>
      <c r="C21323" t="s">
        <v>8</v>
      </c>
      <c r="D21323" t="s">
        <v>132</v>
      </c>
      <c r="E21323" s="7">
        <v>44317</v>
      </c>
    </row>
    <row r="21324" spans="1:5" x14ac:dyDescent="0.25">
      <c r="A21324">
        <v>969265761</v>
      </c>
      <c r="B21324" t="s">
        <v>9</v>
      </c>
      <c r="C21324" t="s">
        <v>8</v>
      </c>
      <c r="D21324" t="s">
        <v>132</v>
      </c>
      <c r="E21324" s="7">
        <v>44317</v>
      </c>
    </row>
    <row r="21325" spans="1:5" x14ac:dyDescent="0.25">
      <c r="A21325">
        <v>925799491</v>
      </c>
      <c r="B21325" t="s">
        <v>14</v>
      </c>
      <c r="C21325" t="s">
        <v>26</v>
      </c>
      <c r="D21325" t="s">
        <v>133</v>
      </c>
      <c r="E21325" s="7">
        <v>44317</v>
      </c>
    </row>
    <row r="21326" spans="1:5" x14ac:dyDescent="0.25">
      <c r="A21326">
        <v>912265579</v>
      </c>
      <c r="B21326" t="s">
        <v>7</v>
      </c>
      <c r="C21326" t="s">
        <v>26</v>
      </c>
      <c r="D21326" t="s">
        <v>133</v>
      </c>
      <c r="E21326" s="7">
        <v>44317</v>
      </c>
    </row>
    <row r="21327" spans="1:5" x14ac:dyDescent="0.25">
      <c r="A21327">
        <v>916774435</v>
      </c>
      <c r="B21327" t="s">
        <v>7</v>
      </c>
      <c r="C21327" t="s">
        <v>26</v>
      </c>
      <c r="D21327" t="s">
        <v>133</v>
      </c>
      <c r="E21327" s="7">
        <v>44317</v>
      </c>
    </row>
    <row r="21328" spans="1:5" x14ac:dyDescent="0.25">
      <c r="A21328">
        <v>923206655</v>
      </c>
      <c r="B21328" t="s">
        <v>7</v>
      </c>
      <c r="C21328" t="s">
        <v>26</v>
      </c>
      <c r="D21328" t="s">
        <v>133</v>
      </c>
      <c r="E21328" s="7">
        <v>44317</v>
      </c>
    </row>
    <row r="21329" spans="1:5" x14ac:dyDescent="0.25">
      <c r="A21329">
        <v>989132199</v>
      </c>
      <c r="B21329" t="s">
        <v>7</v>
      </c>
      <c r="C21329" t="s">
        <v>26</v>
      </c>
      <c r="D21329" t="s">
        <v>133</v>
      </c>
      <c r="E21329" s="7">
        <v>44317</v>
      </c>
    </row>
    <row r="21330" spans="1:5" x14ac:dyDescent="0.25">
      <c r="A21330">
        <v>818360002</v>
      </c>
      <c r="B21330" t="s">
        <v>9</v>
      </c>
      <c r="C21330" t="s">
        <v>26</v>
      </c>
      <c r="D21330" t="s">
        <v>133</v>
      </c>
      <c r="E21330" s="7">
        <v>44317</v>
      </c>
    </row>
    <row r="21331" spans="1:5" x14ac:dyDescent="0.25">
      <c r="A21331">
        <v>818432992</v>
      </c>
      <c r="B21331" t="s">
        <v>9</v>
      </c>
      <c r="C21331" t="s">
        <v>26</v>
      </c>
      <c r="D21331" t="s">
        <v>133</v>
      </c>
      <c r="E21331" s="7">
        <v>44317</v>
      </c>
    </row>
    <row r="21332" spans="1:5" x14ac:dyDescent="0.25">
      <c r="A21332">
        <v>818516762</v>
      </c>
      <c r="B21332" t="s">
        <v>9</v>
      </c>
      <c r="C21332" t="s">
        <v>26</v>
      </c>
      <c r="D21332" t="s">
        <v>133</v>
      </c>
      <c r="E21332" s="7">
        <v>44317</v>
      </c>
    </row>
    <row r="21333" spans="1:5" x14ac:dyDescent="0.25">
      <c r="A21333">
        <v>819234442</v>
      </c>
      <c r="B21333" t="s">
        <v>9</v>
      </c>
      <c r="C21333" t="s">
        <v>26</v>
      </c>
      <c r="D21333" t="s">
        <v>133</v>
      </c>
      <c r="E21333" s="7">
        <v>44317</v>
      </c>
    </row>
    <row r="21334" spans="1:5" x14ac:dyDescent="0.25">
      <c r="A21334">
        <v>826660252</v>
      </c>
      <c r="B21334" t="s">
        <v>9</v>
      </c>
      <c r="C21334" t="s">
        <v>26</v>
      </c>
      <c r="D21334" t="s">
        <v>133</v>
      </c>
      <c r="E21334" s="7">
        <v>44317</v>
      </c>
    </row>
    <row r="21335" spans="1:5" x14ac:dyDescent="0.25">
      <c r="A21335">
        <v>913203348</v>
      </c>
      <c r="B21335" t="s">
        <v>9</v>
      </c>
      <c r="C21335" t="s">
        <v>26</v>
      </c>
      <c r="D21335" t="s">
        <v>133</v>
      </c>
      <c r="E21335" s="7">
        <v>44317</v>
      </c>
    </row>
    <row r="21336" spans="1:5" x14ac:dyDescent="0.25">
      <c r="A21336">
        <v>913551494</v>
      </c>
      <c r="B21336" t="s">
        <v>9</v>
      </c>
      <c r="C21336" t="s">
        <v>26</v>
      </c>
      <c r="D21336" t="s">
        <v>133</v>
      </c>
      <c r="E21336" s="7">
        <v>44317</v>
      </c>
    </row>
    <row r="21337" spans="1:5" x14ac:dyDescent="0.25">
      <c r="A21337">
        <v>915311199</v>
      </c>
      <c r="B21337" t="s">
        <v>9</v>
      </c>
      <c r="C21337" t="s">
        <v>26</v>
      </c>
      <c r="D21337" t="s">
        <v>133</v>
      </c>
      <c r="E21337" s="7">
        <v>44317</v>
      </c>
    </row>
    <row r="21338" spans="1:5" x14ac:dyDescent="0.25">
      <c r="A21338">
        <v>918396926</v>
      </c>
      <c r="B21338" t="s">
        <v>9</v>
      </c>
      <c r="C21338" t="s">
        <v>26</v>
      </c>
      <c r="D21338" t="s">
        <v>133</v>
      </c>
      <c r="E21338" s="7">
        <v>44317</v>
      </c>
    </row>
    <row r="21339" spans="1:5" x14ac:dyDescent="0.25">
      <c r="A21339">
        <v>918474315</v>
      </c>
      <c r="B21339" t="s">
        <v>9</v>
      </c>
      <c r="C21339" t="s">
        <v>26</v>
      </c>
      <c r="D21339" t="s">
        <v>133</v>
      </c>
      <c r="E21339" s="7">
        <v>44317</v>
      </c>
    </row>
    <row r="21340" spans="1:5" x14ac:dyDescent="0.25">
      <c r="A21340">
        <v>918495134</v>
      </c>
      <c r="B21340" t="s">
        <v>9</v>
      </c>
      <c r="C21340" t="s">
        <v>26</v>
      </c>
      <c r="D21340" t="s">
        <v>133</v>
      </c>
      <c r="E21340" s="7">
        <v>44317</v>
      </c>
    </row>
    <row r="21341" spans="1:5" x14ac:dyDescent="0.25">
      <c r="A21341">
        <v>918558187</v>
      </c>
      <c r="B21341" t="s">
        <v>9</v>
      </c>
      <c r="C21341" t="s">
        <v>26</v>
      </c>
      <c r="D21341" t="s">
        <v>133</v>
      </c>
      <c r="E21341" s="7">
        <v>44317</v>
      </c>
    </row>
    <row r="21342" spans="1:5" x14ac:dyDescent="0.25">
      <c r="A21342">
        <v>918569618</v>
      </c>
      <c r="B21342" t="s">
        <v>9</v>
      </c>
      <c r="C21342" t="s">
        <v>26</v>
      </c>
      <c r="D21342" t="s">
        <v>133</v>
      </c>
      <c r="E21342" s="7">
        <v>44317</v>
      </c>
    </row>
    <row r="21343" spans="1:5" x14ac:dyDescent="0.25">
      <c r="A21343">
        <v>918597441</v>
      </c>
      <c r="B21343" t="s">
        <v>9</v>
      </c>
      <c r="C21343" t="s">
        <v>26</v>
      </c>
      <c r="D21343" t="s">
        <v>133</v>
      </c>
      <c r="E21343" s="7">
        <v>44317</v>
      </c>
    </row>
    <row r="21344" spans="1:5" x14ac:dyDescent="0.25">
      <c r="A21344">
        <v>918598839</v>
      </c>
      <c r="B21344" t="s">
        <v>9</v>
      </c>
      <c r="C21344" t="s">
        <v>26</v>
      </c>
      <c r="D21344" t="s">
        <v>133</v>
      </c>
      <c r="E21344" s="7">
        <v>44317</v>
      </c>
    </row>
    <row r="21345" spans="1:5" x14ac:dyDescent="0.25">
      <c r="A21345">
        <v>918620028</v>
      </c>
      <c r="B21345" t="s">
        <v>9</v>
      </c>
      <c r="C21345" t="s">
        <v>26</v>
      </c>
      <c r="D21345" t="s">
        <v>133</v>
      </c>
      <c r="E21345" s="7">
        <v>44317</v>
      </c>
    </row>
    <row r="21346" spans="1:5" x14ac:dyDescent="0.25">
      <c r="A21346">
        <v>918623744</v>
      </c>
      <c r="B21346" t="s">
        <v>9</v>
      </c>
      <c r="C21346" t="s">
        <v>26</v>
      </c>
      <c r="D21346" t="s">
        <v>133</v>
      </c>
      <c r="E21346" s="7">
        <v>44317</v>
      </c>
    </row>
    <row r="21347" spans="1:5" x14ac:dyDescent="0.25">
      <c r="A21347">
        <v>918633901</v>
      </c>
      <c r="B21347" t="s">
        <v>9</v>
      </c>
      <c r="C21347" t="s">
        <v>26</v>
      </c>
      <c r="D21347" t="s">
        <v>133</v>
      </c>
      <c r="E21347" s="7">
        <v>44317</v>
      </c>
    </row>
    <row r="21348" spans="1:5" x14ac:dyDescent="0.25">
      <c r="A21348">
        <v>918671080</v>
      </c>
      <c r="B21348" t="s">
        <v>9</v>
      </c>
      <c r="C21348" t="s">
        <v>26</v>
      </c>
      <c r="D21348" t="s">
        <v>133</v>
      </c>
      <c r="E21348" s="7">
        <v>44317</v>
      </c>
    </row>
    <row r="21349" spans="1:5" x14ac:dyDescent="0.25">
      <c r="A21349">
        <v>918683674</v>
      </c>
      <c r="B21349" t="s">
        <v>9</v>
      </c>
      <c r="C21349" t="s">
        <v>26</v>
      </c>
      <c r="D21349" t="s">
        <v>133</v>
      </c>
      <c r="E21349" s="7">
        <v>44317</v>
      </c>
    </row>
    <row r="21350" spans="1:5" x14ac:dyDescent="0.25">
      <c r="A21350">
        <v>918735410</v>
      </c>
      <c r="B21350" t="s">
        <v>9</v>
      </c>
      <c r="C21350" t="s">
        <v>26</v>
      </c>
      <c r="D21350" t="s">
        <v>133</v>
      </c>
      <c r="E21350" s="7">
        <v>44317</v>
      </c>
    </row>
    <row r="21351" spans="1:5" x14ac:dyDescent="0.25">
      <c r="A21351">
        <v>918738177</v>
      </c>
      <c r="B21351" t="s">
        <v>9</v>
      </c>
      <c r="C21351" t="s">
        <v>26</v>
      </c>
      <c r="D21351" t="s">
        <v>133</v>
      </c>
      <c r="E21351" s="7">
        <v>44317</v>
      </c>
    </row>
    <row r="21352" spans="1:5" x14ac:dyDescent="0.25">
      <c r="A21352">
        <v>918739149</v>
      </c>
      <c r="B21352" t="s">
        <v>9</v>
      </c>
      <c r="C21352" t="s">
        <v>26</v>
      </c>
      <c r="D21352" t="s">
        <v>133</v>
      </c>
      <c r="E21352" s="7">
        <v>44317</v>
      </c>
    </row>
    <row r="21353" spans="1:5" x14ac:dyDescent="0.25">
      <c r="A21353">
        <v>918811079</v>
      </c>
      <c r="B21353" t="s">
        <v>9</v>
      </c>
      <c r="C21353" t="s">
        <v>26</v>
      </c>
      <c r="D21353" t="s">
        <v>133</v>
      </c>
      <c r="E21353" s="7">
        <v>44317</v>
      </c>
    </row>
    <row r="21354" spans="1:5" x14ac:dyDescent="0.25">
      <c r="A21354">
        <v>918827323</v>
      </c>
      <c r="B21354" t="s">
        <v>9</v>
      </c>
      <c r="C21354" t="s">
        <v>26</v>
      </c>
      <c r="D21354" t="s">
        <v>133</v>
      </c>
      <c r="E21354" s="7">
        <v>44317</v>
      </c>
    </row>
    <row r="21355" spans="1:5" x14ac:dyDescent="0.25">
      <c r="A21355">
        <v>918883037</v>
      </c>
      <c r="B21355" t="s">
        <v>9</v>
      </c>
      <c r="C21355" t="s">
        <v>26</v>
      </c>
      <c r="D21355" t="s">
        <v>133</v>
      </c>
      <c r="E21355" s="7">
        <v>44317</v>
      </c>
    </row>
    <row r="21356" spans="1:5" x14ac:dyDescent="0.25">
      <c r="A21356">
        <v>918923179</v>
      </c>
      <c r="B21356" t="s">
        <v>9</v>
      </c>
      <c r="C21356" t="s">
        <v>26</v>
      </c>
      <c r="D21356" t="s">
        <v>133</v>
      </c>
      <c r="E21356" s="7">
        <v>44317</v>
      </c>
    </row>
    <row r="21357" spans="1:5" x14ac:dyDescent="0.25">
      <c r="A21357">
        <v>918944249</v>
      </c>
      <c r="B21357" t="s">
        <v>9</v>
      </c>
      <c r="C21357" t="s">
        <v>26</v>
      </c>
      <c r="D21357" t="s">
        <v>133</v>
      </c>
      <c r="E21357" s="7">
        <v>44317</v>
      </c>
    </row>
    <row r="21358" spans="1:5" x14ac:dyDescent="0.25">
      <c r="A21358">
        <v>918972994</v>
      </c>
      <c r="B21358" t="s">
        <v>9</v>
      </c>
      <c r="C21358" t="s">
        <v>26</v>
      </c>
      <c r="D21358" t="s">
        <v>133</v>
      </c>
      <c r="E21358" s="7">
        <v>44317</v>
      </c>
    </row>
    <row r="21359" spans="1:5" x14ac:dyDescent="0.25">
      <c r="A21359">
        <v>918977678</v>
      </c>
      <c r="B21359" t="s">
        <v>9</v>
      </c>
      <c r="C21359" t="s">
        <v>26</v>
      </c>
      <c r="D21359" t="s">
        <v>133</v>
      </c>
      <c r="E21359" s="7">
        <v>44317</v>
      </c>
    </row>
    <row r="21360" spans="1:5" x14ac:dyDescent="0.25">
      <c r="A21360">
        <v>919097213</v>
      </c>
      <c r="B21360" t="s">
        <v>9</v>
      </c>
      <c r="C21360" t="s">
        <v>26</v>
      </c>
      <c r="D21360" t="s">
        <v>133</v>
      </c>
      <c r="E21360" s="7">
        <v>44317</v>
      </c>
    </row>
    <row r="21361" spans="1:5" x14ac:dyDescent="0.25">
      <c r="A21361">
        <v>919169265</v>
      </c>
      <c r="B21361" t="s">
        <v>9</v>
      </c>
      <c r="C21361" t="s">
        <v>26</v>
      </c>
      <c r="D21361" t="s">
        <v>133</v>
      </c>
      <c r="E21361" s="7">
        <v>44317</v>
      </c>
    </row>
    <row r="21362" spans="1:5" x14ac:dyDescent="0.25">
      <c r="A21362">
        <v>919174161</v>
      </c>
      <c r="B21362" t="s">
        <v>9</v>
      </c>
      <c r="C21362" t="s">
        <v>26</v>
      </c>
      <c r="D21362" t="s">
        <v>133</v>
      </c>
      <c r="E21362" s="7">
        <v>44317</v>
      </c>
    </row>
    <row r="21363" spans="1:5" x14ac:dyDescent="0.25">
      <c r="A21363">
        <v>919192240</v>
      </c>
      <c r="B21363" t="s">
        <v>9</v>
      </c>
      <c r="C21363" t="s">
        <v>26</v>
      </c>
      <c r="D21363" t="s">
        <v>133</v>
      </c>
      <c r="E21363" s="7">
        <v>44317</v>
      </c>
    </row>
    <row r="21364" spans="1:5" x14ac:dyDescent="0.25">
      <c r="A21364">
        <v>919198222</v>
      </c>
      <c r="B21364" t="s">
        <v>9</v>
      </c>
      <c r="C21364" t="s">
        <v>26</v>
      </c>
      <c r="D21364" t="s">
        <v>133</v>
      </c>
      <c r="E21364" s="7">
        <v>44317</v>
      </c>
    </row>
    <row r="21365" spans="1:5" x14ac:dyDescent="0.25">
      <c r="A21365">
        <v>919330686</v>
      </c>
      <c r="B21365" t="s">
        <v>9</v>
      </c>
      <c r="C21365" t="s">
        <v>26</v>
      </c>
      <c r="D21365" t="s">
        <v>133</v>
      </c>
      <c r="E21365" s="7">
        <v>44317</v>
      </c>
    </row>
    <row r="21366" spans="1:5" x14ac:dyDescent="0.25">
      <c r="A21366">
        <v>919339802</v>
      </c>
      <c r="B21366" t="s">
        <v>9</v>
      </c>
      <c r="C21366" t="s">
        <v>26</v>
      </c>
      <c r="D21366" t="s">
        <v>133</v>
      </c>
      <c r="E21366" s="7">
        <v>44317</v>
      </c>
    </row>
    <row r="21367" spans="1:5" x14ac:dyDescent="0.25">
      <c r="A21367">
        <v>919369388</v>
      </c>
      <c r="B21367" t="s">
        <v>9</v>
      </c>
      <c r="C21367" t="s">
        <v>26</v>
      </c>
      <c r="D21367" t="s">
        <v>133</v>
      </c>
      <c r="E21367" s="7">
        <v>44317</v>
      </c>
    </row>
    <row r="21368" spans="1:5" x14ac:dyDescent="0.25">
      <c r="A21368">
        <v>919463015</v>
      </c>
      <c r="B21368" t="s">
        <v>9</v>
      </c>
      <c r="C21368" t="s">
        <v>26</v>
      </c>
      <c r="D21368" t="s">
        <v>133</v>
      </c>
      <c r="E21368" s="7">
        <v>44317</v>
      </c>
    </row>
    <row r="21369" spans="1:5" x14ac:dyDescent="0.25">
      <c r="A21369">
        <v>919583495</v>
      </c>
      <c r="B21369" t="s">
        <v>9</v>
      </c>
      <c r="C21369" t="s">
        <v>26</v>
      </c>
      <c r="D21369" t="s">
        <v>133</v>
      </c>
      <c r="E21369" s="7">
        <v>44317</v>
      </c>
    </row>
    <row r="21370" spans="1:5" x14ac:dyDescent="0.25">
      <c r="A21370">
        <v>919619783</v>
      </c>
      <c r="B21370" t="s">
        <v>9</v>
      </c>
      <c r="C21370" t="s">
        <v>26</v>
      </c>
      <c r="D21370" t="s">
        <v>133</v>
      </c>
      <c r="E21370" s="7">
        <v>44317</v>
      </c>
    </row>
    <row r="21371" spans="1:5" x14ac:dyDescent="0.25">
      <c r="A21371">
        <v>919628987</v>
      </c>
      <c r="B21371" t="s">
        <v>9</v>
      </c>
      <c r="C21371" t="s">
        <v>26</v>
      </c>
      <c r="D21371" t="s">
        <v>133</v>
      </c>
      <c r="E21371" s="7">
        <v>44317</v>
      </c>
    </row>
    <row r="21372" spans="1:5" x14ac:dyDescent="0.25">
      <c r="A21372">
        <v>919646705</v>
      </c>
      <c r="B21372" t="s">
        <v>9</v>
      </c>
      <c r="C21372" t="s">
        <v>26</v>
      </c>
      <c r="D21372" t="s">
        <v>133</v>
      </c>
      <c r="E21372" s="7">
        <v>44317</v>
      </c>
    </row>
    <row r="21373" spans="1:5" x14ac:dyDescent="0.25">
      <c r="A21373">
        <v>919701544</v>
      </c>
      <c r="B21373" t="s">
        <v>9</v>
      </c>
      <c r="C21373" t="s">
        <v>26</v>
      </c>
      <c r="D21373" t="s">
        <v>133</v>
      </c>
      <c r="E21373" s="7">
        <v>44317</v>
      </c>
    </row>
    <row r="21374" spans="1:5" x14ac:dyDescent="0.25">
      <c r="A21374">
        <v>919720735</v>
      </c>
      <c r="B21374" t="s">
        <v>9</v>
      </c>
      <c r="C21374" t="s">
        <v>26</v>
      </c>
      <c r="D21374" t="s">
        <v>133</v>
      </c>
      <c r="E21374" s="7">
        <v>44317</v>
      </c>
    </row>
    <row r="21375" spans="1:5" x14ac:dyDescent="0.25">
      <c r="A21375">
        <v>919744359</v>
      </c>
      <c r="B21375" t="s">
        <v>9</v>
      </c>
      <c r="C21375" t="s">
        <v>26</v>
      </c>
      <c r="D21375" t="s">
        <v>133</v>
      </c>
      <c r="E21375" s="7">
        <v>44317</v>
      </c>
    </row>
    <row r="21376" spans="1:5" x14ac:dyDescent="0.25">
      <c r="A21376">
        <v>919753498</v>
      </c>
      <c r="B21376" t="s">
        <v>9</v>
      </c>
      <c r="C21376" t="s">
        <v>26</v>
      </c>
      <c r="D21376" t="s">
        <v>133</v>
      </c>
      <c r="E21376" s="7">
        <v>44317</v>
      </c>
    </row>
    <row r="21377" spans="1:5" x14ac:dyDescent="0.25">
      <c r="A21377">
        <v>919780134</v>
      </c>
      <c r="B21377" t="s">
        <v>9</v>
      </c>
      <c r="C21377" t="s">
        <v>26</v>
      </c>
      <c r="D21377" t="s">
        <v>133</v>
      </c>
      <c r="E21377" s="7">
        <v>44317</v>
      </c>
    </row>
    <row r="21378" spans="1:5" x14ac:dyDescent="0.25">
      <c r="A21378">
        <v>919781807</v>
      </c>
      <c r="B21378" t="s">
        <v>9</v>
      </c>
      <c r="C21378" t="s">
        <v>26</v>
      </c>
      <c r="D21378" t="s">
        <v>133</v>
      </c>
      <c r="E21378" s="7">
        <v>44317</v>
      </c>
    </row>
    <row r="21379" spans="1:5" x14ac:dyDescent="0.25">
      <c r="A21379">
        <v>919815957</v>
      </c>
      <c r="B21379" t="s">
        <v>9</v>
      </c>
      <c r="C21379" t="s">
        <v>26</v>
      </c>
      <c r="D21379" t="s">
        <v>133</v>
      </c>
      <c r="E21379" s="7">
        <v>44317</v>
      </c>
    </row>
    <row r="21380" spans="1:5" x14ac:dyDescent="0.25">
      <c r="A21380">
        <v>919816791</v>
      </c>
      <c r="B21380" t="s">
        <v>9</v>
      </c>
      <c r="C21380" t="s">
        <v>26</v>
      </c>
      <c r="D21380" t="s">
        <v>133</v>
      </c>
      <c r="E21380" s="7">
        <v>44317</v>
      </c>
    </row>
    <row r="21381" spans="1:5" x14ac:dyDescent="0.25">
      <c r="A21381">
        <v>919909293</v>
      </c>
      <c r="B21381" t="s">
        <v>9</v>
      </c>
      <c r="C21381" t="s">
        <v>26</v>
      </c>
      <c r="D21381" t="s">
        <v>133</v>
      </c>
      <c r="E21381" s="7">
        <v>44317</v>
      </c>
    </row>
    <row r="21382" spans="1:5" x14ac:dyDescent="0.25">
      <c r="A21382">
        <v>919927356</v>
      </c>
      <c r="B21382" t="s">
        <v>9</v>
      </c>
      <c r="C21382" t="s">
        <v>26</v>
      </c>
      <c r="D21382" t="s">
        <v>133</v>
      </c>
      <c r="E21382" s="7">
        <v>44317</v>
      </c>
    </row>
    <row r="21383" spans="1:5" x14ac:dyDescent="0.25">
      <c r="A21383">
        <v>919976276</v>
      </c>
      <c r="B21383" t="s">
        <v>9</v>
      </c>
      <c r="C21383" t="s">
        <v>26</v>
      </c>
      <c r="D21383" t="s">
        <v>133</v>
      </c>
      <c r="E21383" s="7">
        <v>44317</v>
      </c>
    </row>
    <row r="21384" spans="1:5" x14ac:dyDescent="0.25">
      <c r="A21384">
        <v>920119867</v>
      </c>
      <c r="B21384" t="s">
        <v>9</v>
      </c>
      <c r="C21384" t="s">
        <v>26</v>
      </c>
      <c r="D21384" t="s">
        <v>133</v>
      </c>
      <c r="E21384" s="7">
        <v>44317</v>
      </c>
    </row>
    <row r="21385" spans="1:5" x14ac:dyDescent="0.25">
      <c r="A21385">
        <v>920139353</v>
      </c>
      <c r="B21385" t="s">
        <v>9</v>
      </c>
      <c r="C21385" t="s">
        <v>26</v>
      </c>
      <c r="D21385" t="s">
        <v>133</v>
      </c>
      <c r="E21385" s="7">
        <v>44317</v>
      </c>
    </row>
    <row r="21386" spans="1:5" x14ac:dyDescent="0.25">
      <c r="A21386">
        <v>920172857</v>
      </c>
      <c r="B21386" t="s">
        <v>9</v>
      </c>
      <c r="C21386" t="s">
        <v>26</v>
      </c>
      <c r="D21386" t="s">
        <v>133</v>
      </c>
      <c r="E21386" s="7">
        <v>44317</v>
      </c>
    </row>
    <row r="21387" spans="1:5" x14ac:dyDescent="0.25">
      <c r="A21387">
        <v>921165277</v>
      </c>
      <c r="B21387" t="s">
        <v>9</v>
      </c>
      <c r="C21387" t="s">
        <v>26</v>
      </c>
      <c r="D21387" t="s">
        <v>133</v>
      </c>
      <c r="E21387" s="7">
        <v>44317</v>
      </c>
    </row>
    <row r="21388" spans="1:5" x14ac:dyDescent="0.25">
      <c r="A21388">
        <v>921813759</v>
      </c>
      <c r="B21388" t="s">
        <v>9</v>
      </c>
      <c r="C21388" t="s">
        <v>26</v>
      </c>
      <c r="D21388" t="s">
        <v>133</v>
      </c>
      <c r="E21388" s="7">
        <v>44317</v>
      </c>
    </row>
    <row r="21389" spans="1:5" x14ac:dyDescent="0.25">
      <c r="A21389">
        <v>923486674</v>
      </c>
      <c r="B21389" t="s">
        <v>9</v>
      </c>
      <c r="C21389" t="s">
        <v>26</v>
      </c>
      <c r="D21389" t="s">
        <v>133</v>
      </c>
      <c r="E21389" s="7">
        <v>44317</v>
      </c>
    </row>
    <row r="21390" spans="1:5" x14ac:dyDescent="0.25">
      <c r="A21390">
        <v>923676384</v>
      </c>
      <c r="B21390" t="s">
        <v>9</v>
      </c>
      <c r="C21390" t="s">
        <v>26</v>
      </c>
      <c r="D21390" t="s">
        <v>133</v>
      </c>
      <c r="E21390" s="7">
        <v>44317</v>
      </c>
    </row>
    <row r="21391" spans="1:5" x14ac:dyDescent="0.25">
      <c r="A21391">
        <v>923949011</v>
      </c>
      <c r="B21391" t="s">
        <v>9</v>
      </c>
      <c r="C21391" t="s">
        <v>26</v>
      </c>
      <c r="D21391" t="s">
        <v>133</v>
      </c>
      <c r="E21391" s="7">
        <v>44317</v>
      </c>
    </row>
    <row r="21392" spans="1:5" x14ac:dyDescent="0.25">
      <c r="A21392">
        <v>924530200</v>
      </c>
      <c r="B21392" t="s">
        <v>9</v>
      </c>
      <c r="C21392" t="s">
        <v>26</v>
      </c>
      <c r="D21392" t="s">
        <v>133</v>
      </c>
      <c r="E21392" s="7">
        <v>44317</v>
      </c>
    </row>
    <row r="21393" spans="1:5" x14ac:dyDescent="0.25">
      <c r="A21393">
        <v>924649682</v>
      </c>
      <c r="B21393" t="s">
        <v>9</v>
      </c>
      <c r="C21393" t="s">
        <v>26</v>
      </c>
      <c r="D21393" t="s">
        <v>133</v>
      </c>
      <c r="E21393" s="7">
        <v>44317</v>
      </c>
    </row>
    <row r="21394" spans="1:5" x14ac:dyDescent="0.25">
      <c r="A21394">
        <v>924984074</v>
      </c>
      <c r="B21394" t="s">
        <v>9</v>
      </c>
      <c r="C21394" t="s">
        <v>26</v>
      </c>
      <c r="D21394" t="s">
        <v>133</v>
      </c>
      <c r="E21394" s="7">
        <v>44317</v>
      </c>
    </row>
    <row r="21395" spans="1:5" x14ac:dyDescent="0.25">
      <c r="A21395">
        <v>925962430</v>
      </c>
      <c r="B21395" t="s">
        <v>9</v>
      </c>
      <c r="C21395" t="s">
        <v>26</v>
      </c>
      <c r="D21395" t="s">
        <v>133</v>
      </c>
      <c r="E21395" s="7">
        <v>44317</v>
      </c>
    </row>
    <row r="21396" spans="1:5" x14ac:dyDescent="0.25">
      <c r="A21396">
        <v>925962511</v>
      </c>
      <c r="B21396" t="s">
        <v>9</v>
      </c>
      <c r="C21396" t="s">
        <v>26</v>
      </c>
      <c r="D21396" t="s">
        <v>133</v>
      </c>
      <c r="E21396" s="7">
        <v>44317</v>
      </c>
    </row>
    <row r="21397" spans="1:5" x14ac:dyDescent="0.25">
      <c r="A21397">
        <v>925962554</v>
      </c>
      <c r="B21397" t="s">
        <v>9</v>
      </c>
      <c r="C21397" t="s">
        <v>26</v>
      </c>
      <c r="D21397" t="s">
        <v>133</v>
      </c>
      <c r="E21397" s="7">
        <v>44317</v>
      </c>
    </row>
    <row r="21398" spans="1:5" x14ac:dyDescent="0.25">
      <c r="A21398">
        <v>925962619</v>
      </c>
      <c r="B21398" t="s">
        <v>9</v>
      </c>
      <c r="C21398" t="s">
        <v>26</v>
      </c>
      <c r="D21398" t="s">
        <v>133</v>
      </c>
      <c r="E21398" s="7">
        <v>44317</v>
      </c>
    </row>
    <row r="21399" spans="1:5" x14ac:dyDescent="0.25">
      <c r="A21399">
        <v>925962767</v>
      </c>
      <c r="B21399" t="s">
        <v>9</v>
      </c>
      <c r="C21399" t="s">
        <v>26</v>
      </c>
      <c r="D21399" t="s">
        <v>133</v>
      </c>
      <c r="E21399" s="7">
        <v>44317</v>
      </c>
    </row>
    <row r="21400" spans="1:5" x14ac:dyDescent="0.25">
      <c r="A21400">
        <v>966949988</v>
      </c>
      <c r="B21400" t="s">
        <v>9</v>
      </c>
      <c r="C21400" t="s">
        <v>26</v>
      </c>
      <c r="D21400" t="s">
        <v>133</v>
      </c>
      <c r="E21400" s="7">
        <v>44317</v>
      </c>
    </row>
    <row r="21401" spans="1:5" x14ac:dyDescent="0.25">
      <c r="A21401">
        <v>970347054</v>
      </c>
      <c r="B21401" t="s">
        <v>9</v>
      </c>
      <c r="C21401" t="s">
        <v>26</v>
      </c>
      <c r="D21401" t="s">
        <v>133</v>
      </c>
      <c r="E21401" s="7">
        <v>44317</v>
      </c>
    </row>
    <row r="21402" spans="1:5" x14ac:dyDescent="0.25">
      <c r="A21402">
        <v>971442190</v>
      </c>
      <c r="B21402" t="s">
        <v>9</v>
      </c>
      <c r="C21402" t="s">
        <v>26</v>
      </c>
      <c r="D21402" t="s">
        <v>133</v>
      </c>
      <c r="E21402" s="7">
        <v>44317</v>
      </c>
    </row>
    <row r="21403" spans="1:5" x14ac:dyDescent="0.25">
      <c r="A21403">
        <v>974259885</v>
      </c>
      <c r="B21403" t="s">
        <v>9</v>
      </c>
      <c r="C21403" t="s">
        <v>26</v>
      </c>
      <c r="D21403" t="s">
        <v>133</v>
      </c>
      <c r="E21403" s="7">
        <v>44317</v>
      </c>
    </row>
    <row r="21404" spans="1:5" x14ac:dyDescent="0.25">
      <c r="A21404">
        <v>976649877</v>
      </c>
      <c r="B21404" t="s">
        <v>9</v>
      </c>
      <c r="C21404" t="s">
        <v>26</v>
      </c>
      <c r="D21404" t="s">
        <v>133</v>
      </c>
      <c r="E21404" s="7">
        <v>44317</v>
      </c>
    </row>
    <row r="21405" spans="1:5" x14ac:dyDescent="0.25">
      <c r="A21405">
        <v>979425015</v>
      </c>
      <c r="B21405" t="s">
        <v>9</v>
      </c>
      <c r="C21405" t="s">
        <v>26</v>
      </c>
      <c r="D21405" t="s">
        <v>133</v>
      </c>
      <c r="E21405" s="7">
        <v>44317</v>
      </c>
    </row>
    <row r="21406" spans="1:5" x14ac:dyDescent="0.25">
      <c r="A21406">
        <v>995251108</v>
      </c>
      <c r="B21406" t="s">
        <v>9</v>
      </c>
      <c r="C21406" t="s">
        <v>26</v>
      </c>
      <c r="D21406" t="s">
        <v>133</v>
      </c>
      <c r="E21406" s="7">
        <v>44317</v>
      </c>
    </row>
    <row r="21407" spans="1:5" x14ac:dyDescent="0.25">
      <c r="A21407">
        <v>917185603</v>
      </c>
      <c r="B21407" t="s">
        <v>17</v>
      </c>
      <c r="C21407" t="s">
        <v>26</v>
      </c>
      <c r="D21407" t="s">
        <v>133</v>
      </c>
      <c r="E21407" s="7">
        <v>44317</v>
      </c>
    </row>
    <row r="21408" spans="1:5" x14ac:dyDescent="0.25">
      <c r="A21408">
        <v>824323232</v>
      </c>
      <c r="B21408" t="s">
        <v>12</v>
      </c>
      <c r="C21408" t="s">
        <v>26</v>
      </c>
      <c r="D21408" t="s">
        <v>133</v>
      </c>
      <c r="E21408" s="7">
        <v>44317</v>
      </c>
    </row>
    <row r="21409" spans="1:5" x14ac:dyDescent="0.25">
      <c r="A21409">
        <v>924711175</v>
      </c>
      <c r="B21409" t="s">
        <v>12</v>
      </c>
      <c r="C21409" t="s">
        <v>26</v>
      </c>
      <c r="D21409" t="s">
        <v>133</v>
      </c>
      <c r="E21409" s="7">
        <v>44317</v>
      </c>
    </row>
    <row r="21410" spans="1:5" x14ac:dyDescent="0.25">
      <c r="A21410">
        <v>925003964</v>
      </c>
      <c r="B21410" t="s">
        <v>12</v>
      </c>
      <c r="C21410" t="s">
        <v>26</v>
      </c>
      <c r="D21410" t="s">
        <v>133</v>
      </c>
      <c r="E21410" s="7">
        <v>44317</v>
      </c>
    </row>
    <row r="21411" spans="1:5" x14ac:dyDescent="0.25">
      <c r="A21411">
        <v>925633526</v>
      </c>
      <c r="B21411" t="s">
        <v>12</v>
      </c>
      <c r="C21411" t="s">
        <v>26</v>
      </c>
      <c r="D21411" t="s">
        <v>133</v>
      </c>
      <c r="E21411" s="7">
        <v>44317</v>
      </c>
    </row>
    <row r="21412" spans="1:5" x14ac:dyDescent="0.25">
      <c r="A21412">
        <v>917419884</v>
      </c>
      <c r="B21412" t="s">
        <v>5</v>
      </c>
      <c r="C21412" t="s">
        <v>26</v>
      </c>
      <c r="D21412" t="s">
        <v>133</v>
      </c>
      <c r="E21412" s="7">
        <v>44317</v>
      </c>
    </row>
    <row r="21413" spans="1:5" x14ac:dyDescent="0.25">
      <c r="A21413">
        <v>996214354</v>
      </c>
      <c r="B21413" t="s">
        <v>5</v>
      </c>
      <c r="C21413" t="s">
        <v>26</v>
      </c>
      <c r="D21413" t="s">
        <v>133</v>
      </c>
      <c r="E21413" s="7">
        <v>44317</v>
      </c>
    </row>
    <row r="21414" spans="1:5" x14ac:dyDescent="0.25">
      <c r="A21414">
        <v>990861501</v>
      </c>
      <c r="B21414" t="s">
        <v>27</v>
      </c>
      <c r="C21414" t="s">
        <v>29</v>
      </c>
      <c r="D21414" t="s">
        <v>134</v>
      </c>
      <c r="E21414" s="7">
        <v>44317</v>
      </c>
    </row>
    <row r="21415" spans="1:5" x14ac:dyDescent="0.25">
      <c r="A21415">
        <v>869132012</v>
      </c>
      <c r="B21415" t="s">
        <v>9</v>
      </c>
      <c r="C21415" t="s">
        <v>29</v>
      </c>
      <c r="D21415" t="s">
        <v>134</v>
      </c>
      <c r="E21415" s="7">
        <v>44317</v>
      </c>
    </row>
    <row r="21416" spans="1:5" x14ac:dyDescent="0.25">
      <c r="A21416">
        <v>870398212</v>
      </c>
      <c r="B21416" t="s">
        <v>9</v>
      </c>
      <c r="C21416" t="s">
        <v>29</v>
      </c>
      <c r="D21416" t="s">
        <v>134</v>
      </c>
      <c r="E21416" s="7">
        <v>44317</v>
      </c>
    </row>
    <row r="21417" spans="1:5" x14ac:dyDescent="0.25">
      <c r="A21417">
        <v>919126981</v>
      </c>
      <c r="B21417" t="s">
        <v>9</v>
      </c>
      <c r="C21417" t="s">
        <v>29</v>
      </c>
      <c r="D21417" t="s">
        <v>134</v>
      </c>
      <c r="E21417" s="7">
        <v>44317</v>
      </c>
    </row>
    <row r="21418" spans="1:5" x14ac:dyDescent="0.25">
      <c r="A21418">
        <v>919202181</v>
      </c>
      <c r="B21418" t="s">
        <v>9</v>
      </c>
      <c r="C21418" t="s">
        <v>29</v>
      </c>
      <c r="D21418" t="s">
        <v>134</v>
      </c>
      <c r="E21418" s="7">
        <v>44317</v>
      </c>
    </row>
    <row r="21419" spans="1:5" x14ac:dyDescent="0.25">
      <c r="A21419">
        <v>919277726</v>
      </c>
      <c r="B21419" t="s">
        <v>9</v>
      </c>
      <c r="C21419" t="s">
        <v>29</v>
      </c>
      <c r="D21419" t="s">
        <v>134</v>
      </c>
      <c r="E21419" s="7">
        <v>44317</v>
      </c>
    </row>
    <row r="21420" spans="1:5" x14ac:dyDescent="0.25">
      <c r="A21420">
        <v>969136759</v>
      </c>
      <c r="B21420" t="s">
        <v>9</v>
      </c>
      <c r="C21420" t="s">
        <v>29</v>
      </c>
      <c r="D21420" t="s">
        <v>134</v>
      </c>
      <c r="E21420" s="7">
        <v>44317</v>
      </c>
    </row>
    <row r="21421" spans="1:5" x14ac:dyDescent="0.25">
      <c r="A21421">
        <v>969397285</v>
      </c>
      <c r="B21421" t="s">
        <v>9</v>
      </c>
      <c r="C21421" t="s">
        <v>29</v>
      </c>
      <c r="D21421" t="s">
        <v>134</v>
      </c>
      <c r="E21421" s="7">
        <v>44317</v>
      </c>
    </row>
    <row r="21422" spans="1:5" x14ac:dyDescent="0.25">
      <c r="A21422">
        <v>969401193</v>
      </c>
      <c r="B21422" t="s">
        <v>9</v>
      </c>
      <c r="C21422" t="s">
        <v>29</v>
      </c>
      <c r="D21422" t="s">
        <v>134</v>
      </c>
      <c r="E21422" s="7">
        <v>44317</v>
      </c>
    </row>
    <row r="21423" spans="1:5" x14ac:dyDescent="0.25">
      <c r="A21423">
        <v>969482878</v>
      </c>
      <c r="B21423" t="s">
        <v>9</v>
      </c>
      <c r="C21423" t="s">
        <v>29</v>
      </c>
      <c r="D21423" t="s">
        <v>134</v>
      </c>
      <c r="E21423" s="7">
        <v>44317</v>
      </c>
    </row>
    <row r="21424" spans="1:5" x14ac:dyDescent="0.25">
      <c r="A21424">
        <v>969635658</v>
      </c>
      <c r="B21424" t="s">
        <v>9</v>
      </c>
      <c r="C21424" t="s">
        <v>29</v>
      </c>
      <c r="D21424" t="s">
        <v>134</v>
      </c>
      <c r="E21424" s="7">
        <v>44317</v>
      </c>
    </row>
    <row r="21425" spans="1:5" x14ac:dyDescent="0.25">
      <c r="A21425">
        <v>980494799</v>
      </c>
      <c r="B21425" t="s">
        <v>9</v>
      </c>
      <c r="C21425" t="s">
        <v>29</v>
      </c>
      <c r="D21425" t="s">
        <v>134</v>
      </c>
      <c r="E21425" s="7">
        <v>44317</v>
      </c>
    </row>
    <row r="21426" spans="1:5" x14ac:dyDescent="0.25">
      <c r="A21426">
        <v>983447821</v>
      </c>
      <c r="B21426" t="s">
        <v>17</v>
      </c>
      <c r="C21426" t="s">
        <v>29</v>
      </c>
      <c r="D21426" t="s">
        <v>134</v>
      </c>
      <c r="E21426" s="7">
        <v>44317</v>
      </c>
    </row>
    <row r="21427" spans="1:5" x14ac:dyDescent="0.25">
      <c r="A21427">
        <v>924769831</v>
      </c>
      <c r="B21427" t="s">
        <v>12</v>
      </c>
      <c r="C21427" t="s">
        <v>29</v>
      </c>
      <c r="D21427" t="s">
        <v>134</v>
      </c>
      <c r="E21427" s="7">
        <v>44317</v>
      </c>
    </row>
    <row r="21428" spans="1:5" x14ac:dyDescent="0.25">
      <c r="A21428">
        <v>925734470</v>
      </c>
      <c r="B21428" t="s">
        <v>12</v>
      </c>
      <c r="C21428" t="s">
        <v>29</v>
      </c>
      <c r="D21428" t="s">
        <v>134</v>
      </c>
      <c r="E21428" s="7">
        <v>44317</v>
      </c>
    </row>
    <row r="21429" spans="1:5" x14ac:dyDescent="0.25">
      <c r="A21429">
        <v>922096384</v>
      </c>
      <c r="B21429" t="s">
        <v>7</v>
      </c>
      <c r="C21429" t="s">
        <v>8</v>
      </c>
      <c r="D21429" t="s">
        <v>363</v>
      </c>
      <c r="E21429" s="7">
        <v>44317</v>
      </c>
    </row>
    <row r="21430" spans="1:5" x14ac:dyDescent="0.25">
      <c r="A21430">
        <v>919297123</v>
      </c>
      <c r="B21430" t="s">
        <v>9</v>
      </c>
      <c r="C21430" t="s">
        <v>8</v>
      </c>
      <c r="D21430" t="s">
        <v>363</v>
      </c>
      <c r="E21430" s="7">
        <v>44317</v>
      </c>
    </row>
    <row r="21431" spans="1:5" x14ac:dyDescent="0.25">
      <c r="A21431">
        <v>919674180</v>
      </c>
      <c r="B21431" t="s">
        <v>9</v>
      </c>
      <c r="C21431" t="s">
        <v>8</v>
      </c>
      <c r="D21431" t="s">
        <v>363</v>
      </c>
      <c r="E21431" s="7">
        <v>44317</v>
      </c>
    </row>
    <row r="21432" spans="1:5" x14ac:dyDescent="0.25">
      <c r="A21432">
        <v>924538716</v>
      </c>
      <c r="B21432" t="s">
        <v>9</v>
      </c>
      <c r="C21432" t="s">
        <v>8</v>
      </c>
      <c r="D21432" t="s">
        <v>363</v>
      </c>
      <c r="E21432" s="7">
        <v>44317</v>
      </c>
    </row>
    <row r="21433" spans="1:5" x14ac:dyDescent="0.25">
      <c r="A21433">
        <v>990698716</v>
      </c>
      <c r="B21433" t="s">
        <v>9</v>
      </c>
      <c r="C21433" t="s">
        <v>8</v>
      </c>
      <c r="D21433" t="s">
        <v>363</v>
      </c>
      <c r="E21433" s="7">
        <v>44317</v>
      </c>
    </row>
    <row r="21434" spans="1:5" x14ac:dyDescent="0.25">
      <c r="A21434">
        <v>918973508</v>
      </c>
      <c r="B21434" t="s">
        <v>9</v>
      </c>
      <c r="C21434" t="s">
        <v>18</v>
      </c>
      <c r="D21434" t="s">
        <v>135</v>
      </c>
      <c r="E21434" s="7">
        <v>44317</v>
      </c>
    </row>
    <row r="21435" spans="1:5" x14ac:dyDescent="0.25">
      <c r="A21435">
        <v>919186496</v>
      </c>
      <c r="B21435" t="s">
        <v>9</v>
      </c>
      <c r="C21435" t="s">
        <v>18</v>
      </c>
      <c r="D21435" t="s">
        <v>135</v>
      </c>
      <c r="E21435" s="7">
        <v>44317</v>
      </c>
    </row>
    <row r="21436" spans="1:5" x14ac:dyDescent="0.25">
      <c r="A21436">
        <v>919550732</v>
      </c>
      <c r="B21436" t="s">
        <v>9</v>
      </c>
      <c r="C21436" t="s">
        <v>18</v>
      </c>
      <c r="D21436" t="s">
        <v>135</v>
      </c>
      <c r="E21436" s="7">
        <v>44317</v>
      </c>
    </row>
    <row r="21437" spans="1:5" x14ac:dyDescent="0.25">
      <c r="A21437">
        <v>919635568</v>
      </c>
      <c r="B21437" t="s">
        <v>9</v>
      </c>
      <c r="C21437" t="s">
        <v>18</v>
      </c>
      <c r="D21437" t="s">
        <v>135</v>
      </c>
      <c r="E21437" s="7">
        <v>44317</v>
      </c>
    </row>
    <row r="21438" spans="1:5" x14ac:dyDescent="0.25">
      <c r="A21438">
        <v>919741309</v>
      </c>
      <c r="B21438" t="s">
        <v>9</v>
      </c>
      <c r="C21438" t="s">
        <v>18</v>
      </c>
      <c r="D21438" t="s">
        <v>135</v>
      </c>
      <c r="E21438" s="7">
        <v>44317</v>
      </c>
    </row>
    <row r="21439" spans="1:5" x14ac:dyDescent="0.25">
      <c r="A21439">
        <v>975971112</v>
      </c>
      <c r="B21439" t="s">
        <v>9</v>
      </c>
      <c r="C21439" t="s">
        <v>18</v>
      </c>
      <c r="D21439" t="s">
        <v>135</v>
      </c>
      <c r="E21439" s="7">
        <v>44317</v>
      </c>
    </row>
    <row r="21440" spans="1:5" x14ac:dyDescent="0.25">
      <c r="A21440">
        <v>916156057</v>
      </c>
      <c r="B21440" t="s">
        <v>7</v>
      </c>
      <c r="C21440" t="s">
        <v>22</v>
      </c>
      <c r="D21440" t="s">
        <v>136</v>
      </c>
      <c r="E21440" s="7">
        <v>44317</v>
      </c>
    </row>
    <row r="21441" spans="1:5" x14ac:dyDescent="0.25">
      <c r="A21441">
        <v>921387342</v>
      </c>
      <c r="B21441" t="s">
        <v>7</v>
      </c>
      <c r="C21441" t="s">
        <v>22</v>
      </c>
      <c r="D21441" t="s">
        <v>136</v>
      </c>
      <c r="E21441" s="7">
        <v>44317</v>
      </c>
    </row>
    <row r="21442" spans="1:5" x14ac:dyDescent="0.25">
      <c r="A21442">
        <v>913321820</v>
      </c>
      <c r="B21442" t="s">
        <v>9</v>
      </c>
      <c r="C21442" t="s">
        <v>22</v>
      </c>
      <c r="D21442" t="s">
        <v>136</v>
      </c>
      <c r="E21442" s="7">
        <v>44317</v>
      </c>
    </row>
    <row r="21443" spans="1:5" x14ac:dyDescent="0.25">
      <c r="A21443">
        <v>913761162</v>
      </c>
      <c r="B21443" t="s">
        <v>9</v>
      </c>
      <c r="C21443" t="s">
        <v>22</v>
      </c>
      <c r="D21443" t="s">
        <v>136</v>
      </c>
      <c r="E21443" s="7">
        <v>44317</v>
      </c>
    </row>
    <row r="21444" spans="1:5" x14ac:dyDescent="0.25">
      <c r="A21444">
        <v>914426650</v>
      </c>
      <c r="B21444" t="s">
        <v>9</v>
      </c>
      <c r="C21444" t="s">
        <v>22</v>
      </c>
      <c r="D21444" t="s">
        <v>136</v>
      </c>
      <c r="E21444" s="7">
        <v>44317</v>
      </c>
    </row>
    <row r="21445" spans="1:5" x14ac:dyDescent="0.25">
      <c r="A21445">
        <v>918936807</v>
      </c>
      <c r="B21445" t="s">
        <v>9</v>
      </c>
      <c r="C21445" t="s">
        <v>22</v>
      </c>
      <c r="D21445" t="s">
        <v>136</v>
      </c>
      <c r="E21445" s="7">
        <v>44317</v>
      </c>
    </row>
    <row r="21446" spans="1:5" x14ac:dyDescent="0.25">
      <c r="A21446">
        <v>919008938</v>
      </c>
      <c r="B21446" t="s">
        <v>9</v>
      </c>
      <c r="C21446" t="s">
        <v>22</v>
      </c>
      <c r="D21446" t="s">
        <v>136</v>
      </c>
      <c r="E21446" s="7">
        <v>44317</v>
      </c>
    </row>
    <row r="21447" spans="1:5" x14ac:dyDescent="0.25">
      <c r="A21447">
        <v>919178132</v>
      </c>
      <c r="B21447" t="s">
        <v>9</v>
      </c>
      <c r="C21447" t="s">
        <v>22</v>
      </c>
      <c r="D21447" t="s">
        <v>136</v>
      </c>
      <c r="E21447" s="7">
        <v>44317</v>
      </c>
    </row>
    <row r="21448" spans="1:5" x14ac:dyDescent="0.25">
      <c r="A21448">
        <v>919571330</v>
      </c>
      <c r="B21448" t="s">
        <v>9</v>
      </c>
      <c r="C21448" t="s">
        <v>22</v>
      </c>
      <c r="D21448" t="s">
        <v>136</v>
      </c>
      <c r="E21448" s="7">
        <v>44317</v>
      </c>
    </row>
    <row r="21449" spans="1:5" x14ac:dyDescent="0.25">
      <c r="A21449">
        <v>969440970</v>
      </c>
      <c r="B21449" t="s">
        <v>9</v>
      </c>
      <c r="C21449" t="s">
        <v>22</v>
      </c>
      <c r="D21449" t="s">
        <v>136</v>
      </c>
      <c r="E21449" s="7">
        <v>44317</v>
      </c>
    </row>
    <row r="21450" spans="1:5" x14ac:dyDescent="0.25">
      <c r="A21450">
        <v>969486547</v>
      </c>
      <c r="B21450" t="s">
        <v>9</v>
      </c>
      <c r="C21450" t="s">
        <v>22</v>
      </c>
      <c r="D21450" t="s">
        <v>136</v>
      </c>
      <c r="E21450" s="7">
        <v>44317</v>
      </c>
    </row>
    <row r="21451" spans="1:5" x14ac:dyDescent="0.25">
      <c r="A21451">
        <v>979261470</v>
      </c>
      <c r="B21451" t="s">
        <v>9</v>
      </c>
      <c r="C21451" t="s">
        <v>22</v>
      </c>
      <c r="D21451" t="s">
        <v>136</v>
      </c>
      <c r="E21451" s="7">
        <v>44317</v>
      </c>
    </row>
    <row r="21452" spans="1:5" x14ac:dyDescent="0.25">
      <c r="A21452">
        <v>984705077</v>
      </c>
      <c r="B21452" t="s">
        <v>9</v>
      </c>
      <c r="C21452" t="s">
        <v>22</v>
      </c>
      <c r="D21452" t="s">
        <v>136</v>
      </c>
      <c r="E21452" s="7">
        <v>44317</v>
      </c>
    </row>
    <row r="21453" spans="1:5" x14ac:dyDescent="0.25">
      <c r="A21453">
        <v>996508625</v>
      </c>
      <c r="B21453" t="s">
        <v>9</v>
      </c>
      <c r="C21453" t="s">
        <v>22</v>
      </c>
      <c r="D21453" t="s">
        <v>136</v>
      </c>
      <c r="E21453" s="7">
        <v>44317</v>
      </c>
    </row>
    <row r="21454" spans="1:5" x14ac:dyDescent="0.25">
      <c r="A21454">
        <v>988807095</v>
      </c>
      <c r="B21454" t="s">
        <v>17</v>
      </c>
      <c r="C21454" t="s">
        <v>22</v>
      </c>
      <c r="D21454" t="s">
        <v>136</v>
      </c>
      <c r="E21454" s="7">
        <v>44317</v>
      </c>
    </row>
    <row r="21455" spans="1:5" x14ac:dyDescent="0.25">
      <c r="A21455">
        <v>925293946</v>
      </c>
      <c r="B21455" t="s">
        <v>9</v>
      </c>
      <c r="C21455" t="s">
        <v>8</v>
      </c>
      <c r="D21455" t="s">
        <v>136</v>
      </c>
      <c r="E21455" s="7">
        <v>44317</v>
      </c>
    </row>
    <row r="21456" spans="1:5" x14ac:dyDescent="0.25">
      <c r="A21456">
        <v>954064506</v>
      </c>
      <c r="B21456" t="s">
        <v>9</v>
      </c>
      <c r="C21456" t="s">
        <v>8</v>
      </c>
      <c r="D21456" t="s">
        <v>136</v>
      </c>
      <c r="E21456" s="7">
        <v>44317</v>
      </c>
    </row>
    <row r="21457" spans="1:5" x14ac:dyDescent="0.25">
      <c r="A21457">
        <v>934271262</v>
      </c>
      <c r="B21457" t="s">
        <v>7</v>
      </c>
      <c r="C21457" t="s">
        <v>29</v>
      </c>
      <c r="D21457" t="s">
        <v>137</v>
      </c>
      <c r="E21457" s="7">
        <v>44317</v>
      </c>
    </row>
    <row r="21458" spans="1:5" x14ac:dyDescent="0.25">
      <c r="A21458">
        <v>818790082</v>
      </c>
      <c r="B21458" t="s">
        <v>9</v>
      </c>
      <c r="C21458" t="s">
        <v>29</v>
      </c>
      <c r="D21458" t="s">
        <v>137</v>
      </c>
      <c r="E21458" s="7">
        <v>44317</v>
      </c>
    </row>
    <row r="21459" spans="1:5" x14ac:dyDescent="0.25">
      <c r="A21459">
        <v>918525327</v>
      </c>
      <c r="B21459" t="s">
        <v>9</v>
      </c>
      <c r="C21459" t="s">
        <v>29</v>
      </c>
      <c r="D21459" t="s">
        <v>137</v>
      </c>
      <c r="E21459" s="7">
        <v>44317</v>
      </c>
    </row>
    <row r="21460" spans="1:5" x14ac:dyDescent="0.25">
      <c r="A21460">
        <v>919073772</v>
      </c>
      <c r="B21460" t="s">
        <v>9</v>
      </c>
      <c r="C21460" t="s">
        <v>29</v>
      </c>
      <c r="D21460" t="s">
        <v>137</v>
      </c>
      <c r="E21460" s="7">
        <v>44317</v>
      </c>
    </row>
    <row r="21461" spans="1:5" x14ac:dyDescent="0.25">
      <c r="A21461">
        <v>919498854</v>
      </c>
      <c r="B21461" t="s">
        <v>9</v>
      </c>
      <c r="C21461" t="s">
        <v>29</v>
      </c>
      <c r="D21461" t="s">
        <v>137</v>
      </c>
      <c r="E21461" s="7">
        <v>44317</v>
      </c>
    </row>
    <row r="21462" spans="1:5" x14ac:dyDescent="0.25">
      <c r="A21462">
        <v>925062995</v>
      </c>
      <c r="B21462" t="s">
        <v>9</v>
      </c>
      <c r="C21462" t="s">
        <v>29</v>
      </c>
      <c r="D21462" t="s">
        <v>137</v>
      </c>
      <c r="E21462" s="7">
        <v>44317</v>
      </c>
    </row>
    <row r="21463" spans="1:5" x14ac:dyDescent="0.25">
      <c r="A21463">
        <v>994586629</v>
      </c>
      <c r="B21463" t="s">
        <v>9</v>
      </c>
      <c r="C21463" t="s">
        <v>29</v>
      </c>
      <c r="D21463" t="s">
        <v>137</v>
      </c>
      <c r="E21463" s="7">
        <v>44317</v>
      </c>
    </row>
    <row r="21464" spans="1:5" x14ac:dyDescent="0.25">
      <c r="A21464">
        <v>919894253</v>
      </c>
      <c r="B21464" t="s">
        <v>9</v>
      </c>
      <c r="C21464" t="s">
        <v>23</v>
      </c>
      <c r="D21464" t="s">
        <v>138</v>
      </c>
      <c r="E21464" s="7">
        <v>44317</v>
      </c>
    </row>
    <row r="21465" spans="1:5" x14ac:dyDescent="0.25">
      <c r="A21465">
        <v>929652630</v>
      </c>
      <c r="B21465" t="s">
        <v>7</v>
      </c>
      <c r="C21465" t="s">
        <v>26</v>
      </c>
      <c r="D21465" t="s">
        <v>139</v>
      </c>
      <c r="E21465" s="7">
        <v>44317</v>
      </c>
    </row>
    <row r="21466" spans="1:5" x14ac:dyDescent="0.25">
      <c r="A21466">
        <v>896610392</v>
      </c>
      <c r="B21466" t="s">
        <v>9</v>
      </c>
      <c r="C21466" t="s">
        <v>26</v>
      </c>
      <c r="D21466" t="s">
        <v>139</v>
      </c>
      <c r="E21466" s="7">
        <v>44317</v>
      </c>
    </row>
    <row r="21467" spans="1:5" x14ac:dyDescent="0.25">
      <c r="A21467">
        <v>918401776</v>
      </c>
      <c r="B21467" t="s">
        <v>9</v>
      </c>
      <c r="C21467" t="s">
        <v>26</v>
      </c>
      <c r="D21467" t="s">
        <v>139</v>
      </c>
      <c r="E21467" s="7">
        <v>44317</v>
      </c>
    </row>
    <row r="21468" spans="1:5" x14ac:dyDescent="0.25">
      <c r="A21468">
        <v>918632832</v>
      </c>
      <c r="B21468" t="s">
        <v>9</v>
      </c>
      <c r="C21468" t="s">
        <v>26</v>
      </c>
      <c r="D21468" t="s">
        <v>139</v>
      </c>
      <c r="E21468" s="7">
        <v>44317</v>
      </c>
    </row>
    <row r="21469" spans="1:5" x14ac:dyDescent="0.25">
      <c r="A21469">
        <v>918785671</v>
      </c>
      <c r="B21469" t="s">
        <v>9</v>
      </c>
      <c r="C21469" t="s">
        <v>26</v>
      </c>
      <c r="D21469" t="s">
        <v>139</v>
      </c>
      <c r="E21469" s="7">
        <v>44317</v>
      </c>
    </row>
    <row r="21470" spans="1:5" x14ac:dyDescent="0.25">
      <c r="A21470">
        <v>919726415</v>
      </c>
      <c r="B21470" t="s">
        <v>9</v>
      </c>
      <c r="C21470" t="s">
        <v>26</v>
      </c>
      <c r="D21470" t="s">
        <v>139</v>
      </c>
      <c r="E21470" s="7">
        <v>44317</v>
      </c>
    </row>
    <row r="21471" spans="1:5" x14ac:dyDescent="0.25">
      <c r="A21471">
        <v>969499886</v>
      </c>
      <c r="B21471" t="s">
        <v>9</v>
      </c>
      <c r="C21471" t="s">
        <v>26</v>
      </c>
      <c r="D21471" t="s">
        <v>139</v>
      </c>
      <c r="E21471" s="7">
        <v>44317</v>
      </c>
    </row>
    <row r="21472" spans="1:5" x14ac:dyDescent="0.25">
      <c r="A21472">
        <v>969582295</v>
      </c>
      <c r="B21472" t="s">
        <v>9</v>
      </c>
      <c r="C21472" t="s">
        <v>26</v>
      </c>
      <c r="D21472" t="s">
        <v>139</v>
      </c>
      <c r="E21472" s="7">
        <v>44317</v>
      </c>
    </row>
    <row r="21473" spans="1:5" x14ac:dyDescent="0.25">
      <c r="A21473">
        <v>970283250</v>
      </c>
      <c r="B21473" t="s">
        <v>9</v>
      </c>
      <c r="C21473" t="s">
        <v>26</v>
      </c>
      <c r="D21473" t="s">
        <v>139</v>
      </c>
      <c r="E21473" s="7">
        <v>44317</v>
      </c>
    </row>
    <row r="21474" spans="1:5" x14ac:dyDescent="0.25">
      <c r="A21474">
        <v>971187190</v>
      </c>
      <c r="B21474" t="s">
        <v>9</v>
      </c>
      <c r="C21474" t="s">
        <v>26</v>
      </c>
      <c r="D21474" t="s">
        <v>139</v>
      </c>
      <c r="E21474" s="7">
        <v>44317</v>
      </c>
    </row>
    <row r="21475" spans="1:5" x14ac:dyDescent="0.25">
      <c r="A21475">
        <v>975958485</v>
      </c>
      <c r="B21475" t="s">
        <v>9</v>
      </c>
      <c r="C21475" t="s">
        <v>26</v>
      </c>
      <c r="D21475" t="s">
        <v>139</v>
      </c>
      <c r="E21475" s="7">
        <v>44317</v>
      </c>
    </row>
    <row r="21476" spans="1:5" x14ac:dyDescent="0.25">
      <c r="A21476">
        <v>998877431</v>
      </c>
      <c r="B21476" t="s">
        <v>9</v>
      </c>
      <c r="C21476" t="s">
        <v>26</v>
      </c>
      <c r="D21476" t="s">
        <v>139</v>
      </c>
      <c r="E21476" s="7">
        <v>44317</v>
      </c>
    </row>
    <row r="21477" spans="1:5" x14ac:dyDescent="0.25">
      <c r="A21477">
        <v>977144809</v>
      </c>
      <c r="B21477" t="s">
        <v>25</v>
      </c>
      <c r="C21477" t="s">
        <v>26</v>
      </c>
      <c r="D21477" t="s">
        <v>139</v>
      </c>
      <c r="E21477" s="7">
        <v>44317</v>
      </c>
    </row>
    <row r="21478" spans="1:5" x14ac:dyDescent="0.25">
      <c r="A21478">
        <v>819896402</v>
      </c>
      <c r="B21478" t="s">
        <v>9</v>
      </c>
      <c r="C21478" t="s">
        <v>18</v>
      </c>
      <c r="D21478" t="s">
        <v>140</v>
      </c>
      <c r="E21478" s="7">
        <v>44317</v>
      </c>
    </row>
    <row r="21479" spans="1:5" x14ac:dyDescent="0.25">
      <c r="A21479">
        <v>882814882</v>
      </c>
      <c r="B21479" t="s">
        <v>9</v>
      </c>
      <c r="C21479" t="s">
        <v>18</v>
      </c>
      <c r="D21479" t="s">
        <v>140</v>
      </c>
      <c r="E21479" s="7">
        <v>44317</v>
      </c>
    </row>
    <row r="21480" spans="1:5" x14ac:dyDescent="0.25">
      <c r="A21480">
        <v>912881008</v>
      </c>
      <c r="B21480" t="s">
        <v>9</v>
      </c>
      <c r="C21480" t="s">
        <v>18</v>
      </c>
      <c r="D21480" t="s">
        <v>140</v>
      </c>
      <c r="E21480" s="7">
        <v>44317</v>
      </c>
    </row>
    <row r="21481" spans="1:5" x14ac:dyDescent="0.25">
      <c r="A21481">
        <v>918393552</v>
      </c>
      <c r="B21481" t="s">
        <v>9</v>
      </c>
      <c r="C21481" t="s">
        <v>18</v>
      </c>
      <c r="D21481" t="s">
        <v>140</v>
      </c>
      <c r="E21481" s="7">
        <v>44317</v>
      </c>
    </row>
    <row r="21482" spans="1:5" x14ac:dyDescent="0.25">
      <c r="A21482">
        <v>918577599</v>
      </c>
      <c r="B21482" t="s">
        <v>9</v>
      </c>
      <c r="C21482" t="s">
        <v>18</v>
      </c>
      <c r="D21482" t="s">
        <v>140</v>
      </c>
      <c r="E21482" s="7">
        <v>44317</v>
      </c>
    </row>
    <row r="21483" spans="1:5" x14ac:dyDescent="0.25">
      <c r="A21483">
        <v>919009217</v>
      </c>
      <c r="B21483" t="s">
        <v>9</v>
      </c>
      <c r="C21483" t="s">
        <v>18</v>
      </c>
      <c r="D21483" t="s">
        <v>140</v>
      </c>
      <c r="E21483" s="7">
        <v>44317</v>
      </c>
    </row>
    <row r="21484" spans="1:5" x14ac:dyDescent="0.25">
      <c r="A21484">
        <v>919284293</v>
      </c>
      <c r="B21484" t="s">
        <v>9</v>
      </c>
      <c r="C21484" t="s">
        <v>18</v>
      </c>
      <c r="D21484" t="s">
        <v>140</v>
      </c>
      <c r="E21484" s="7">
        <v>44317</v>
      </c>
    </row>
    <row r="21485" spans="1:5" x14ac:dyDescent="0.25">
      <c r="A21485">
        <v>919413417</v>
      </c>
      <c r="B21485" t="s">
        <v>9</v>
      </c>
      <c r="C21485" t="s">
        <v>18</v>
      </c>
      <c r="D21485" t="s">
        <v>140</v>
      </c>
      <c r="E21485" s="7">
        <v>44317</v>
      </c>
    </row>
    <row r="21486" spans="1:5" x14ac:dyDescent="0.25">
      <c r="A21486">
        <v>919564946</v>
      </c>
      <c r="B21486" t="s">
        <v>9</v>
      </c>
      <c r="C21486" t="s">
        <v>18</v>
      </c>
      <c r="D21486" t="s">
        <v>140</v>
      </c>
      <c r="E21486" s="7">
        <v>44317</v>
      </c>
    </row>
    <row r="21487" spans="1:5" x14ac:dyDescent="0.25">
      <c r="A21487">
        <v>919865512</v>
      </c>
      <c r="B21487" t="s">
        <v>9</v>
      </c>
      <c r="C21487" t="s">
        <v>18</v>
      </c>
      <c r="D21487" t="s">
        <v>140</v>
      </c>
      <c r="E21487" s="7">
        <v>44317</v>
      </c>
    </row>
    <row r="21488" spans="1:5" x14ac:dyDescent="0.25">
      <c r="A21488">
        <v>923226907</v>
      </c>
      <c r="B21488" t="s">
        <v>9</v>
      </c>
      <c r="C21488" t="s">
        <v>18</v>
      </c>
      <c r="D21488" t="s">
        <v>140</v>
      </c>
      <c r="E21488" s="7">
        <v>44317</v>
      </c>
    </row>
    <row r="21489" spans="1:5" x14ac:dyDescent="0.25">
      <c r="A21489">
        <v>923248129</v>
      </c>
      <c r="B21489" t="s">
        <v>9</v>
      </c>
      <c r="C21489" t="s">
        <v>18</v>
      </c>
      <c r="D21489" t="s">
        <v>140</v>
      </c>
      <c r="E21489" s="7">
        <v>44317</v>
      </c>
    </row>
    <row r="21490" spans="1:5" x14ac:dyDescent="0.25">
      <c r="A21490">
        <v>969875403</v>
      </c>
      <c r="B21490" t="s">
        <v>9</v>
      </c>
      <c r="C21490" t="s">
        <v>18</v>
      </c>
      <c r="D21490" t="s">
        <v>140</v>
      </c>
      <c r="E21490" s="7">
        <v>44317</v>
      </c>
    </row>
    <row r="21491" spans="1:5" x14ac:dyDescent="0.25">
      <c r="A21491">
        <v>970106723</v>
      </c>
      <c r="B21491" t="s">
        <v>9</v>
      </c>
      <c r="C21491" t="s">
        <v>18</v>
      </c>
      <c r="D21491" t="s">
        <v>140</v>
      </c>
      <c r="E21491" s="7">
        <v>44317</v>
      </c>
    </row>
    <row r="21492" spans="1:5" x14ac:dyDescent="0.25">
      <c r="A21492">
        <v>970391398</v>
      </c>
      <c r="B21492" t="s">
        <v>9</v>
      </c>
      <c r="C21492" t="s">
        <v>18</v>
      </c>
      <c r="D21492" t="s">
        <v>140</v>
      </c>
      <c r="E21492" s="7">
        <v>44317</v>
      </c>
    </row>
    <row r="21493" spans="1:5" x14ac:dyDescent="0.25">
      <c r="A21493">
        <v>974402505</v>
      </c>
      <c r="B21493" t="s">
        <v>9</v>
      </c>
      <c r="C21493" t="s">
        <v>18</v>
      </c>
      <c r="D21493" t="s">
        <v>140</v>
      </c>
      <c r="E21493" s="7">
        <v>44317</v>
      </c>
    </row>
    <row r="21494" spans="1:5" x14ac:dyDescent="0.25">
      <c r="A21494">
        <v>983626572</v>
      </c>
      <c r="B21494" t="s">
        <v>9</v>
      </c>
      <c r="C21494" t="s">
        <v>18</v>
      </c>
      <c r="D21494" t="s">
        <v>140</v>
      </c>
      <c r="E21494" s="7">
        <v>44317</v>
      </c>
    </row>
    <row r="21495" spans="1:5" x14ac:dyDescent="0.25">
      <c r="A21495">
        <v>918351469</v>
      </c>
      <c r="B21495" t="s">
        <v>9</v>
      </c>
      <c r="C21495" t="s">
        <v>18</v>
      </c>
      <c r="D21495" t="s">
        <v>141</v>
      </c>
      <c r="E21495" s="7">
        <v>44317</v>
      </c>
    </row>
    <row r="21496" spans="1:5" x14ac:dyDescent="0.25">
      <c r="A21496">
        <v>918786082</v>
      </c>
      <c r="B21496" t="s">
        <v>9</v>
      </c>
      <c r="C21496" t="s">
        <v>18</v>
      </c>
      <c r="D21496" t="s">
        <v>141</v>
      </c>
      <c r="E21496" s="7">
        <v>44317</v>
      </c>
    </row>
    <row r="21497" spans="1:5" x14ac:dyDescent="0.25">
      <c r="A21497">
        <v>919125780</v>
      </c>
      <c r="B21497" t="s">
        <v>9</v>
      </c>
      <c r="C21497" t="s">
        <v>18</v>
      </c>
      <c r="D21497" t="s">
        <v>141</v>
      </c>
      <c r="E21497" s="7">
        <v>44317</v>
      </c>
    </row>
    <row r="21498" spans="1:5" x14ac:dyDescent="0.25">
      <c r="A21498">
        <v>922870926</v>
      </c>
      <c r="B21498" t="s">
        <v>9</v>
      </c>
      <c r="C21498" t="s">
        <v>18</v>
      </c>
      <c r="D21498" t="s">
        <v>141</v>
      </c>
      <c r="E21498" s="7">
        <v>44317</v>
      </c>
    </row>
    <row r="21499" spans="1:5" x14ac:dyDescent="0.25">
      <c r="A21499">
        <v>924537442</v>
      </c>
      <c r="B21499" t="s">
        <v>9</v>
      </c>
      <c r="C21499" t="s">
        <v>18</v>
      </c>
      <c r="D21499" t="s">
        <v>141</v>
      </c>
      <c r="E21499" s="7">
        <v>44317</v>
      </c>
    </row>
    <row r="21500" spans="1:5" x14ac:dyDescent="0.25">
      <c r="A21500">
        <v>969186411</v>
      </c>
      <c r="B21500" t="s">
        <v>9</v>
      </c>
      <c r="C21500" t="s">
        <v>18</v>
      </c>
      <c r="D21500" t="s">
        <v>141</v>
      </c>
      <c r="E21500" s="7">
        <v>44317</v>
      </c>
    </row>
    <row r="21501" spans="1:5" x14ac:dyDescent="0.25">
      <c r="A21501">
        <v>971218401</v>
      </c>
      <c r="B21501" t="s">
        <v>9</v>
      </c>
      <c r="C21501" t="s">
        <v>18</v>
      </c>
      <c r="D21501" t="s">
        <v>141</v>
      </c>
      <c r="E21501" s="7">
        <v>44317</v>
      </c>
    </row>
    <row r="21502" spans="1:5" x14ac:dyDescent="0.25">
      <c r="A21502">
        <v>988412260</v>
      </c>
      <c r="B21502" t="s">
        <v>9</v>
      </c>
      <c r="C21502" t="s">
        <v>18</v>
      </c>
      <c r="D21502" t="s">
        <v>141</v>
      </c>
      <c r="E21502" s="7">
        <v>44317</v>
      </c>
    </row>
    <row r="21503" spans="1:5" x14ac:dyDescent="0.25">
      <c r="A21503">
        <v>925091456</v>
      </c>
      <c r="B21503" t="s">
        <v>12</v>
      </c>
      <c r="C21503" t="s">
        <v>18</v>
      </c>
      <c r="D21503" t="s">
        <v>141</v>
      </c>
      <c r="E21503" s="7">
        <v>44317</v>
      </c>
    </row>
    <row r="21504" spans="1:5" x14ac:dyDescent="0.25">
      <c r="A21504">
        <v>925654337</v>
      </c>
      <c r="B21504" t="s">
        <v>12</v>
      </c>
      <c r="C21504" t="s">
        <v>18</v>
      </c>
      <c r="D21504" t="s">
        <v>141</v>
      </c>
      <c r="E21504" s="7">
        <v>44317</v>
      </c>
    </row>
    <row r="21505" spans="1:5" x14ac:dyDescent="0.25">
      <c r="A21505">
        <v>917271348</v>
      </c>
      <c r="B21505" t="s">
        <v>7</v>
      </c>
      <c r="C21505" t="s">
        <v>23</v>
      </c>
      <c r="D21505" t="s">
        <v>142</v>
      </c>
      <c r="E21505" s="7">
        <v>44317</v>
      </c>
    </row>
    <row r="21506" spans="1:5" x14ac:dyDescent="0.25">
      <c r="A21506">
        <v>920586805</v>
      </c>
      <c r="B21506" t="s">
        <v>7</v>
      </c>
      <c r="C21506" t="s">
        <v>23</v>
      </c>
      <c r="D21506" t="s">
        <v>142</v>
      </c>
      <c r="E21506" s="7">
        <v>44317</v>
      </c>
    </row>
    <row r="21507" spans="1:5" x14ac:dyDescent="0.25">
      <c r="A21507">
        <v>920935443</v>
      </c>
      <c r="B21507" t="s">
        <v>7</v>
      </c>
      <c r="C21507" t="s">
        <v>23</v>
      </c>
      <c r="D21507" t="s">
        <v>142</v>
      </c>
      <c r="E21507" s="7">
        <v>44317</v>
      </c>
    </row>
    <row r="21508" spans="1:5" x14ac:dyDescent="0.25">
      <c r="A21508">
        <v>924641541</v>
      </c>
      <c r="B21508" t="s">
        <v>7</v>
      </c>
      <c r="C21508" t="s">
        <v>23</v>
      </c>
      <c r="D21508" t="s">
        <v>142</v>
      </c>
      <c r="E21508" s="7">
        <v>44317</v>
      </c>
    </row>
    <row r="21509" spans="1:5" x14ac:dyDescent="0.25">
      <c r="A21509">
        <v>818391072</v>
      </c>
      <c r="B21509" t="s">
        <v>9</v>
      </c>
      <c r="C21509" t="s">
        <v>23</v>
      </c>
      <c r="D21509" t="s">
        <v>142</v>
      </c>
      <c r="E21509" s="7">
        <v>44317</v>
      </c>
    </row>
    <row r="21510" spans="1:5" x14ac:dyDescent="0.25">
      <c r="A21510">
        <v>818824092</v>
      </c>
      <c r="B21510" t="s">
        <v>9</v>
      </c>
      <c r="C21510" t="s">
        <v>23</v>
      </c>
      <c r="D21510" t="s">
        <v>142</v>
      </c>
      <c r="E21510" s="7">
        <v>44317</v>
      </c>
    </row>
    <row r="21511" spans="1:5" x14ac:dyDescent="0.25">
      <c r="A21511">
        <v>822859992</v>
      </c>
      <c r="B21511" t="s">
        <v>9</v>
      </c>
      <c r="C21511" t="s">
        <v>23</v>
      </c>
      <c r="D21511" t="s">
        <v>142</v>
      </c>
      <c r="E21511" s="7">
        <v>44317</v>
      </c>
    </row>
    <row r="21512" spans="1:5" x14ac:dyDescent="0.25">
      <c r="A21512">
        <v>869777242</v>
      </c>
      <c r="B21512" t="s">
        <v>9</v>
      </c>
      <c r="C21512" t="s">
        <v>23</v>
      </c>
      <c r="D21512" t="s">
        <v>142</v>
      </c>
      <c r="E21512" s="7">
        <v>44317</v>
      </c>
    </row>
    <row r="21513" spans="1:5" x14ac:dyDescent="0.25">
      <c r="A21513">
        <v>914948355</v>
      </c>
      <c r="B21513" t="s">
        <v>9</v>
      </c>
      <c r="C21513" t="s">
        <v>23</v>
      </c>
      <c r="D21513" t="s">
        <v>142</v>
      </c>
      <c r="E21513" s="7">
        <v>44317</v>
      </c>
    </row>
    <row r="21514" spans="1:5" x14ac:dyDescent="0.25">
      <c r="A21514">
        <v>918348603</v>
      </c>
      <c r="B21514" t="s">
        <v>9</v>
      </c>
      <c r="C21514" t="s">
        <v>23</v>
      </c>
      <c r="D21514" t="s">
        <v>142</v>
      </c>
      <c r="E21514" s="7">
        <v>44317</v>
      </c>
    </row>
    <row r="21515" spans="1:5" x14ac:dyDescent="0.25">
      <c r="A21515">
        <v>918393900</v>
      </c>
      <c r="B21515" t="s">
        <v>9</v>
      </c>
      <c r="C21515" t="s">
        <v>23</v>
      </c>
      <c r="D21515" t="s">
        <v>142</v>
      </c>
      <c r="E21515" s="7">
        <v>44317</v>
      </c>
    </row>
    <row r="21516" spans="1:5" x14ac:dyDescent="0.25">
      <c r="A21516">
        <v>918447806</v>
      </c>
      <c r="B21516" t="s">
        <v>9</v>
      </c>
      <c r="C21516" t="s">
        <v>23</v>
      </c>
      <c r="D21516" t="s">
        <v>142</v>
      </c>
      <c r="E21516" s="7">
        <v>44317</v>
      </c>
    </row>
    <row r="21517" spans="1:5" x14ac:dyDescent="0.25">
      <c r="A21517">
        <v>918531610</v>
      </c>
      <c r="B21517" t="s">
        <v>9</v>
      </c>
      <c r="C21517" t="s">
        <v>23</v>
      </c>
      <c r="D21517" t="s">
        <v>142</v>
      </c>
      <c r="E21517" s="7">
        <v>44317</v>
      </c>
    </row>
    <row r="21518" spans="1:5" x14ac:dyDescent="0.25">
      <c r="A21518">
        <v>918573380</v>
      </c>
      <c r="B21518" t="s">
        <v>9</v>
      </c>
      <c r="C21518" t="s">
        <v>23</v>
      </c>
      <c r="D21518" t="s">
        <v>142</v>
      </c>
      <c r="E21518" s="7">
        <v>44317</v>
      </c>
    </row>
    <row r="21519" spans="1:5" x14ac:dyDescent="0.25">
      <c r="A21519">
        <v>918592857</v>
      </c>
      <c r="B21519" t="s">
        <v>9</v>
      </c>
      <c r="C21519" t="s">
        <v>23</v>
      </c>
      <c r="D21519" t="s">
        <v>142</v>
      </c>
      <c r="E21519" s="7">
        <v>44317</v>
      </c>
    </row>
    <row r="21520" spans="1:5" x14ac:dyDescent="0.25">
      <c r="A21520">
        <v>918597433</v>
      </c>
      <c r="B21520" t="s">
        <v>9</v>
      </c>
      <c r="C21520" t="s">
        <v>23</v>
      </c>
      <c r="D21520" t="s">
        <v>142</v>
      </c>
      <c r="E21520" s="7">
        <v>44317</v>
      </c>
    </row>
    <row r="21521" spans="1:5" x14ac:dyDescent="0.25">
      <c r="A21521">
        <v>918601317</v>
      </c>
      <c r="B21521" t="s">
        <v>9</v>
      </c>
      <c r="C21521" t="s">
        <v>23</v>
      </c>
      <c r="D21521" t="s">
        <v>142</v>
      </c>
      <c r="E21521" s="7">
        <v>44317</v>
      </c>
    </row>
    <row r="21522" spans="1:5" x14ac:dyDescent="0.25">
      <c r="A21522">
        <v>918672028</v>
      </c>
      <c r="B21522" t="s">
        <v>9</v>
      </c>
      <c r="C21522" t="s">
        <v>23</v>
      </c>
      <c r="D21522" t="s">
        <v>142</v>
      </c>
      <c r="E21522" s="7">
        <v>44317</v>
      </c>
    </row>
    <row r="21523" spans="1:5" x14ac:dyDescent="0.25">
      <c r="A21523">
        <v>918700285</v>
      </c>
      <c r="B21523" t="s">
        <v>9</v>
      </c>
      <c r="C21523" t="s">
        <v>23</v>
      </c>
      <c r="D21523" t="s">
        <v>142</v>
      </c>
      <c r="E21523" s="7">
        <v>44317</v>
      </c>
    </row>
    <row r="21524" spans="1:5" x14ac:dyDescent="0.25">
      <c r="A21524">
        <v>918741267</v>
      </c>
      <c r="B21524" t="s">
        <v>9</v>
      </c>
      <c r="C21524" t="s">
        <v>23</v>
      </c>
      <c r="D21524" t="s">
        <v>142</v>
      </c>
      <c r="E21524" s="7">
        <v>44317</v>
      </c>
    </row>
    <row r="21525" spans="1:5" x14ac:dyDescent="0.25">
      <c r="A21525">
        <v>918806628</v>
      </c>
      <c r="B21525" t="s">
        <v>9</v>
      </c>
      <c r="C21525" t="s">
        <v>23</v>
      </c>
      <c r="D21525" t="s">
        <v>142</v>
      </c>
      <c r="E21525" s="7">
        <v>44317</v>
      </c>
    </row>
    <row r="21526" spans="1:5" x14ac:dyDescent="0.25">
      <c r="A21526">
        <v>918810277</v>
      </c>
      <c r="B21526" t="s">
        <v>9</v>
      </c>
      <c r="C21526" t="s">
        <v>23</v>
      </c>
      <c r="D21526" t="s">
        <v>142</v>
      </c>
      <c r="E21526" s="7">
        <v>44317</v>
      </c>
    </row>
    <row r="21527" spans="1:5" x14ac:dyDescent="0.25">
      <c r="A21527">
        <v>918849572</v>
      </c>
      <c r="B21527" t="s">
        <v>9</v>
      </c>
      <c r="C21527" t="s">
        <v>23</v>
      </c>
      <c r="D21527" t="s">
        <v>142</v>
      </c>
      <c r="E21527" s="7">
        <v>44317</v>
      </c>
    </row>
    <row r="21528" spans="1:5" x14ac:dyDescent="0.25">
      <c r="A21528">
        <v>918929231</v>
      </c>
      <c r="B21528" t="s">
        <v>9</v>
      </c>
      <c r="C21528" t="s">
        <v>23</v>
      </c>
      <c r="D21528" t="s">
        <v>142</v>
      </c>
      <c r="E21528" s="7">
        <v>44317</v>
      </c>
    </row>
    <row r="21529" spans="1:5" x14ac:dyDescent="0.25">
      <c r="A21529">
        <v>918943129</v>
      </c>
      <c r="B21529" t="s">
        <v>9</v>
      </c>
      <c r="C21529" t="s">
        <v>23</v>
      </c>
      <c r="D21529" t="s">
        <v>142</v>
      </c>
      <c r="E21529" s="7">
        <v>44317</v>
      </c>
    </row>
    <row r="21530" spans="1:5" x14ac:dyDescent="0.25">
      <c r="A21530">
        <v>918955674</v>
      </c>
      <c r="B21530" t="s">
        <v>9</v>
      </c>
      <c r="C21530" t="s">
        <v>23</v>
      </c>
      <c r="D21530" t="s">
        <v>142</v>
      </c>
      <c r="E21530" s="7">
        <v>44317</v>
      </c>
    </row>
    <row r="21531" spans="1:5" x14ac:dyDescent="0.25">
      <c r="A21531">
        <v>918955844</v>
      </c>
      <c r="B21531" t="s">
        <v>9</v>
      </c>
      <c r="C21531" t="s">
        <v>23</v>
      </c>
      <c r="D21531" t="s">
        <v>142</v>
      </c>
      <c r="E21531" s="7">
        <v>44317</v>
      </c>
    </row>
    <row r="21532" spans="1:5" x14ac:dyDescent="0.25">
      <c r="A21532">
        <v>918966692</v>
      </c>
      <c r="B21532" t="s">
        <v>9</v>
      </c>
      <c r="C21532" t="s">
        <v>23</v>
      </c>
      <c r="D21532" t="s">
        <v>142</v>
      </c>
      <c r="E21532" s="7">
        <v>44317</v>
      </c>
    </row>
    <row r="21533" spans="1:5" x14ac:dyDescent="0.25">
      <c r="A21533">
        <v>918966846</v>
      </c>
      <c r="B21533" t="s">
        <v>9</v>
      </c>
      <c r="C21533" t="s">
        <v>23</v>
      </c>
      <c r="D21533" t="s">
        <v>142</v>
      </c>
      <c r="E21533" s="7">
        <v>44317</v>
      </c>
    </row>
    <row r="21534" spans="1:5" x14ac:dyDescent="0.25">
      <c r="A21534">
        <v>919088761</v>
      </c>
      <c r="B21534" t="s">
        <v>9</v>
      </c>
      <c r="C21534" t="s">
        <v>23</v>
      </c>
      <c r="D21534" t="s">
        <v>142</v>
      </c>
      <c r="E21534" s="7">
        <v>44317</v>
      </c>
    </row>
    <row r="21535" spans="1:5" x14ac:dyDescent="0.25">
      <c r="A21535">
        <v>919130601</v>
      </c>
      <c r="B21535" t="s">
        <v>9</v>
      </c>
      <c r="C21535" t="s">
        <v>23</v>
      </c>
      <c r="D21535" t="s">
        <v>142</v>
      </c>
      <c r="E21535" s="7">
        <v>44317</v>
      </c>
    </row>
    <row r="21536" spans="1:5" x14ac:dyDescent="0.25">
      <c r="A21536">
        <v>919264071</v>
      </c>
      <c r="B21536" t="s">
        <v>9</v>
      </c>
      <c r="C21536" t="s">
        <v>23</v>
      </c>
      <c r="D21536" t="s">
        <v>142</v>
      </c>
      <c r="E21536" s="7">
        <v>44317</v>
      </c>
    </row>
    <row r="21537" spans="1:5" x14ac:dyDescent="0.25">
      <c r="A21537">
        <v>919375035</v>
      </c>
      <c r="B21537" t="s">
        <v>9</v>
      </c>
      <c r="C21537" t="s">
        <v>23</v>
      </c>
      <c r="D21537" t="s">
        <v>142</v>
      </c>
      <c r="E21537" s="7">
        <v>44317</v>
      </c>
    </row>
    <row r="21538" spans="1:5" x14ac:dyDescent="0.25">
      <c r="A21538">
        <v>919398019</v>
      </c>
      <c r="B21538" t="s">
        <v>9</v>
      </c>
      <c r="C21538" t="s">
        <v>23</v>
      </c>
      <c r="D21538" t="s">
        <v>142</v>
      </c>
      <c r="E21538" s="7">
        <v>44317</v>
      </c>
    </row>
    <row r="21539" spans="1:5" x14ac:dyDescent="0.25">
      <c r="A21539">
        <v>919448504</v>
      </c>
      <c r="B21539" t="s">
        <v>9</v>
      </c>
      <c r="C21539" t="s">
        <v>23</v>
      </c>
      <c r="D21539" t="s">
        <v>142</v>
      </c>
      <c r="E21539" s="7">
        <v>44317</v>
      </c>
    </row>
    <row r="21540" spans="1:5" x14ac:dyDescent="0.25">
      <c r="A21540">
        <v>919484403</v>
      </c>
      <c r="B21540" t="s">
        <v>9</v>
      </c>
      <c r="C21540" t="s">
        <v>23</v>
      </c>
      <c r="D21540" t="s">
        <v>142</v>
      </c>
      <c r="E21540" s="7">
        <v>44317</v>
      </c>
    </row>
    <row r="21541" spans="1:5" x14ac:dyDescent="0.25">
      <c r="A21541">
        <v>919601809</v>
      </c>
      <c r="B21541" t="s">
        <v>9</v>
      </c>
      <c r="C21541" t="s">
        <v>23</v>
      </c>
      <c r="D21541" t="s">
        <v>142</v>
      </c>
      <c r="E21541" s="7">
        <v>44317</v>
      </c>
    </row>
    <row r="21542" spans="1:5" x14ac:dyDescent="0.25">
      <c r="A21542">
        <v>919683333</v>
      </c>
      <c r="B21542" t="s">
        <v>9</v>
      </c>
      <c r="C21542" t="s">
        <v>23</v>
      </c>
      <c r="D21542" t="s">
        <v>142</v>
      </c>
      <c r="E21542" s="7">
        <v>44317</v>
      </c>
    </row>
    <row r="21543" spans="1:5" x14ac:dyDescent="0.25">
      <c r="A21543">
        <v>919861568</v>
      </c>
      <c r="B21543" t="s">
        <v>9</v>
      </c>
      <c r="C21543" t="s">
        <v>23</v>
      </c>
      <c r="D21543" t="s">
        <v>142</v>
      </c>
      <c r="E21543" s="7">
        <v>44317</v>
      </c>
    </row>
    <row r="21544" spans="1:5" x14ac:dyDescent="0.25">
      <c r="A21544">
        <v>919868570</v>
      </c>
      <c r="B21544" t="s">
        <v>9</v>
      </c>
      <c r="C21544" t="s">
        <v>23</v>
      </c>
      <c r="D21544" t="s">
        <v>142</v>
      </c>
      <c r="E21544" s="7">
        <v>44317</v>
      </c>
    </row>
    <row r="21545" spans="1:5" x14ac:dyDescent="0.25">
      <c r="A21545">
        <v>919892013</v>
      </c>
      <c r="B21545" t="s">
        <v>9</v>
      </c>
      <c r="C21545" t="s">
        <v>23</v>
      </c>
      <c r="D21545" t="s">
        <v>142</v>
      </c>
      <c r="E21545" s="7">
        <v>44317</v>
      </c>
    </row>
    <row r="21546" spans="1:5" x14ac:dyDescent="0.25">
      <c r="A21546">
        <v>919935170</v>
      </c>
      <c r="B21546" t="s">
        <v>9</v>
      </c>
      <c r="C21546" t="s">
        <v>23</v>
      </c>
      <c r="D21546" t="s">
        <v>142</v>
      </c>
      <c r="E21546" s="7">
        <v>44317</v>
      </c>
    </row>
    <row r="21547" spans="1:5" x14ac:dyDescent="0.25">
      <c r="A21547">
        <v>920012566</v>
      </c>
      <c r="B21547" t="s">
        <v>9</v>
      </c>
      <c r="C21547" t="s">
        <v>23</v>
      </c>
      <c r="D21547" t="s">
        <v>142</v>
      </c>
      <c r="E21547" s="7">
        <v>44317</v>
      </c>
    </row>
    <row r="21548" spans="1:5" x14ac:dyDescent="0.25">
      <c r="A21548">
        <v>920059880</v>
      </c>
      <c r="B21548" t="s">
        <v>9</v>
      </c>
      <c r="C21548" t="s">
        <v>23</v>
      </c>
      <c r="D21548" t="s">
        <v>142</v>
      </c>
      <c r="E21548" s="7">
        <v>44317</v>
      </c>
    </row>
    <row r="21549" spans="1:5" x14ac:dyDescent="0.25">
      <c r="A21549">
        <v>923678956</v>
      </c>
      <c r="B21549" t="s">
        <v>9</v>
      </c>
      <c r="C21549" t="s">
        <v>23</v>
      </c>
      <c r="D21549" t="s">
        <v>142</v>
      </c>
      <c r="E21549" s="7">
        <v>44317</v>
      </c>
    </row>
    <row r="21550" spans="1:5" x14ac:dyDescent="0.25">
      <c r="A21550">
        <v>924390298</v>
      </c>
      <c r="B21550" t="s">
        <v>9</v>
      </c>
      <c r="C21550" t="s">
        <v>23</v>
      </c>
      <c r="D21550" t="s">
        <v>142</v>
      </c>
      <c r="E21550" s="7">
        <v>44317</v>
      </c>
    </row>
    <row r="21551" spans="1:5" x14ac:dyDescent="0.25">
      <c r="A21551">
        <v>925382434</v>
      </c>
      <c r="B21551" t="s">
        <v>9</v>
      </c>
      <c r="C21551" t="s">
        <v>23</v>
      </c>
      <c r="D21551" t="s">
        <v>142</v>
      </c>
      <c r="E21551" s="7">
        <v>44317</v>
      </c>
    </row>
    <row r="21552" spans="1:5" x14ac:dyDescent="0.25">
      <c r="A21552">
        <v>925807567</v>
      </c>
      <c r="B21552" t="s">
        <v>9</v>
      </c>
      <c r="C21552" t="s">
        <v>23</v>
      </c>
      <c r="D21552" t="s">
        <v>142</v>
      </c>
      <c r="E21552" s="7">
        <v>44317</v>
      </c>
    </row>
    <row r="21553" spans="1:5" x14ac:dyDescent="0.25">
      <c r="A21553">
        <v>925819891</v>
      </c>
      <c r="B21553" t="s">
        <v>9</v>
      </c>
      <c r="C21553" t="s">
        <v>23</v>
      </c>
      <c r="D21553" t="s">
        <v>142</v>
      </c>
      <c r="E21553" s="7">
        <v>44317</v>
      </c>
    </row>
    <row r="21554" spans="1:5" x14ac:dyDescent="0.25">
      <c r="A21554">
        <v>925971723</v>
      </c>
      <c r="B21554" t="s">
        <v>9</v>
      </c>
      <c r="C21554" t="s">
        <v>23</v>
      </c>
      <c r="D21554" t="s">
        <v>142</v>
      </c>
      <c r="E21554" s="7">
        <v>44317</v>
      </c>
    </row>
    <row r="21555" spans="1:5" x14ac:dyDescent="0.25">
      <c r="A21555">
        <v>969118181</v>
      </c>
      <c r="B21555" t="s">
        <v>9</v>
      </c>
      <c r="C21555" t="s">
        <v>23</v>
      </c>
      <c r="D21555" t="s">
        <v>142</v>
      </c>
      <c r="E21555" s="7">
        <v>44317</v>
      </c>
    </row>
    <row r="21556" spans="1:5" x14ac:dyDescent="0.25">
      <c r="A21556">
        <v>969558939</v>
      </c>
      <c r="B21556" t="s">
        <v>9</v>
      </c>
      <c r="C21556" t="s">
        <v>23</v>
      </c>
      <c r="D21556" t="s">
        <v>142</v>
      </c>
      <c r="E21556" s="7">
        <v>44317</v>
      </c>
    </row>
    <row r="21557" spans="1:5" x14ac:dyDescent="0.25">
      <c r="A21557">
        <v>969769913</v>
      </c>
      <c r="B21557" t="s">
        <v>9</v>
      </c>
      <c r="C21557" t="s">
        <v>23</v>
      </c>
      <c r="D21557" t="s">
        <v>142</v>
      </c>
      <c r="E21557" s="7">
        <v>44317</v>
      </c>
    </row>
    <row r="21558" spans="1:5" x14ac:dyDescent="0.25">
      <c r="A21558">
        <v>970081275</v>
      </c>
      <c r="B21558" t="s">
        <v>9</v>
      </c>
      <c r="C21558" t="s">
        <v>23</v>
      </c>
      <c r="D21558" t="s">
        <v>142</v>
      </c>
      <c r="E21558" s="7">
        <v>44317</v>
      </c>
    </row>
    <row r="21559" spans="1:5" x14ac:dyDescent="0.25">
      <c r="A21559">
        <v>975804755</v>
      </c>
      <c r="B21559" t="s">
        <v>9</v>
      </c>
      <c r="C21559" t="s">
        <v>23</v>
      </c>
      <c r="D21559" t="s">
        <v>142</v>
      </c>
      <c r="E21559" s="7">
        <v>44317</v>
      </c>
    </row>
    <row r="21560" spans="1:5" x14ac:dyDescent="0.25">
      <c r="A21560">
        <v>979909802</v>
      </c>
      <c r="B21560" t="s">
        <v>9</v>
      </c>
      <c r="C21560" t="s">
        <v>23</v>
      </c>
      <c r="D21560" t="s">
        <v>142</v>
      </c>
      <c r="E21560" s="7">
        <v>44317</v>
      </c>
    </row>
    <row r="21561" spans="1:5" x14ac:dyDescent="0.25">
      <c r="A21561">
        <v>981109147</v>
      </c>
      <c r="B21561" t="s">
        <v>9</v>
      </c>
      <c r="C21561" t="s">
        <v>23</v>
      </c>
      <c r="D21561" t="s">
        <v>142</v>
      </c>
      <c r="E21561" s="7">
        <v>44317</v>
      </c>
    </row>
    <row r="21562" spans="1:5" x14ac:dyDescent="0.25">
      <c r="A21562">
        <v>981892909</v>
      </c>
      <c r="B21562" t="s">
        <v>9</v>
      </c>
      <c r="C21562" t="s">
        <v>23</v>
      </c>
      <c r="D21562" t="s">
        <v>142</v>
      </c>
      <c r="E21562" s="7">
        <v>44317</v>
      </c>
    </row>
    <row r="21563" spans="1:5" x14ac:dyDescent="0.25">
      <c r="A21563">
        <v>986550925</v>
      </c>
      <c r="B21563" t="s">
        <v>9</v>
      </c>
      <c r="C21563" t="s">
        <v>23</v>
      </c>
      <c r="D21563" t="s">
        <v>142</v>
      </c>
      <c r="E21563" s="7">
        <v>44317</v>
      </c>
    </row>
    <row r="21564" spans="1:5" x14ac:dyDescent="0.25">
      <c r="A21564">
        <v>987027371</v>
      </c>
      <c r="B21564" t="s">
        <v>9</v>
      </c>
      <c r="C21564" t="s">
        <v>23</v>
      </c>
      <c r="D21564" t="s">
        <v>142</v>
      </c>
      <c r="E21564" s="7">
        <v>44317</v>
      </c>
    </row>
    <row r="21565" spans="1:5" x14ac:dyDescent="0.25">
      <c r="A21565">
        <v>989973932</v>
      </c>
      <c r="B21565" t="s">
        <v>9</v>
      </c>
      <c r="C21565" t="s">
        <v>23</v>
      </c>
      <c r="D21565" t="s">
        <v>142</v>
      </c>
      <c r="E21565" s="7">
        <v>44317</v>
      </c>
    </row>
    <row r="21566" spans="1:5" x14ac:dyDescent="0.25">
      <c r="A21566">
        <v>995242982</v>
      </c>
      <c r="B21566" t="s">
        <v>9</v>
      </c>
      <c r="C21566" t="s">
        <v>23</v>
      </c>
      <c r="D21566" t="s">
        <v>142</v>
      </c>
      <c r="E21566" s="7">
        <v>44317</v>
      </c>
    </row>
    <row r="21567" spans="1:5" x14ac:dyDescent="0.25">
      <c r="A21567">
        <v>998101220</v>
      </c>
      <c r="B21567" t="s">
        <v>9</v>
      </c>
      <c r="C21567" t="s">
        <v>23</v>
      </c>
      <c r="D21567" t="s">
        <v>142</v>
      </c>
      <c r="E21567" s="7">
        <v>44317</v>
      </c>
    </row>
    <row r="21568" spans="1:5" x14ac:dyDescent="0.25">
      <c r="A21568">
        <v>924543000</v>
      </c>
      <c r="B21568" t="s">
        <v>12</v>
      </c>
      <c r="C21568" t="s">
        <v>23</v>
      </c>
      <c r="D21568" t="s">
        <v>142</v>
      </c>
      <c r="E21568" s="7">
        <v>44317</v>
      </c>
    </row>
    <row r="21569" spans="1:5" x14ac:dyDescent="0.25">
      <c r="A21569">
        <v>924575557</v>
      </c>
      <c r="B21569" t="s">
        <v>12</v>
      </c>
      <c r="C21569" t="s">
        <v>23</v>
      </c>
      <c r="D21569" t="s">
        <v>142</v>
      </c>
      <c r="E21569" s="7">
        <v>44317</v>
      </c>
    </row>
    <row r="21570" spans="1:5" x14ac:dyDescent="0.25">
      <c r="A21570">
        <v>924664452</v>
      </c>
      <c r="B21570" t="s">
        <v>12</v>
      </c>
      <c r="C21570" t="s">
        <v>23</v>
      </c>
      <c r="D21570" t="s">
        <v>142</v>
      </c>
      <c r="E21570" s="7">
        <v>44317</v>
      </c>
    </row>
    <row r="21571" spans="1:5" x14ac:dyDescent="0.25">
      <c r="A21571">
        <v>925242195</v>
      </c>
      <c r="B21571" t="s">
        <v>12</v>
      </c>
      <c r="C21571" t="s">
        <v>23</v>
      </c>
      <c r="D21571" t="s">
        <v>142</v>
      </c>
      <c r="E21571" s="7">
        <v>44317</v>
      </c>
    </row>
    <row r="21572" spans="1:5" x14ac:dyDescent="0.25">
      <c r="A21572">
        <v>919918659</v>
      </c>
      <c r="B21572" t="s">
        <v>9</v>
      </c>
      <c r="C21572" t="s">
        <v>29</v>
      </c>
      <c r="D21572" t="s">
        <v>386</v>
      </c>
      <c r="E21572" s="7">
        <v>44317</v>
      </c>
    </row>
    <row r="21573" spans="1:5" x14ac:dyDescent="0.25">
      <c r="A21573">
        <v>969258285</v>
      </c>
      <c r="B21573" t="s">
        <v>9</v>
      </c>
      <c r="C21573" t="s">
        <v>29</v>
      </c>
      <c r="D21573" t="s">
        <v>386</v>
      </c>
      <c r="E21573" s="7">
        <v>44317</v>
      </c>
    </row>
    <row r="21574" spans="1:5" x14ac:dyDescent="0.25">
      <c r="A21574">
        <v>969391120</v>
      </c>
      <c r="B21574" t="s">
        <v>9</v>
      </c>
      <c r="C21574" t="s">
        <v>29</v>
      </c>
      <c r="D21574" t="s">
        <v>386</v>
      </c>
      <c r="E21574" s="7">
        <v>44317</v>
      </c>
    </row>
    <row r="21575" spans="1:5" x14ac:dyDescent="0.25">
      <c r="A21575">
        <v>969391139</v>
      </c>
      <c r="B21575" t="s">
        <v>9</v>
      </c>
      <c r="C21575" t="s">
        <v>29</v>
      </c>
      <c r="D21575" t="s">
        <v>386</v>
      </c>
      <c r="E21575" s="7">
        <v>44317</v>
      </c>
    </row>
    <row r="21576" spans="1:5" x14ac:dyDescent="0.25">
      <c r="A21576">
        <v>969523426</v>
      </c>
      <c r="B21576" t="s">
        <v>9</v>
      </c>
      <c r="C21576" t="s">
        <v>29</v>
      </c>
      <c r="D21576" t="s">
        <v>386</v>
      </c>
      <c r="E21576" s="7">
        <v>44317</v>
      </c>
    </row>
    <row r="21577" spans="1:5" x14ac:dyDescent="0.25">
      <c r="A21577">
        <v>969635410</v>
      </c>
      <c r="B21577" t="s">
        <v>9</v>
      </c>
      <c r="C21577" t="s">
        <v>29</v>
      </c>
      <c r="D21577" t="s">
        <v>386</v>
      </c>
      <c r="E21577" s="7">
        <v>44317</v>
      </c>
    </row>
    <row r="21578" spans="1:5" x14ac:dyDescent="0.25">
      <c r="A21578">
        <v>924577673</v>
      </c>
      <c r="B21578" t="s">
        <v>12</v>
      </c>
      <c r="C21578" t="s">
        <v>29</v>
      </c>
      <c r="D21578" t="s">
        <v>386</v>
      </c>
      <c r="E21578" s="7">
        <v>44317</v>
      </c>
    </row>
    <row r="21579" spans="1:5" x14ac:dyDescent="0.25">
      <c r="A21579">
        <v>917616566</v>
      </c>
      <c r="B21579" t="s">
        <v>7</v>
      </c>
      <c r="C21579" t="s">
        <v>23</v>
      </c>
      <c r="D21579" t="s">
        <v>143</v>
      </c>
      <c r="E21579" s="7">
        <v>44317</v>
      </c>
    </row>
    <row r="21580" spans="1:5" x14ac:dyDescent="0.25">
      <c r="A21580">
        <v>996611833</v>
      </c>
      <c r="B21580" t="s">
        <v>7</v>
      </c>
      <c r="C21580" t="s">
        <v>23</v>
      </c>
      <c r="D21580" t="s">
        <v>143</v>
      </c>
      <c r="E21580" s="7">
        <v>44317</v>
      </c>
    </row>
    <row r="21581" spans="1:5" x14ac:dyDescent="0.25">
      <c r="A21581">
        <v>818093322</v>
      </c>
      <c r="B21581" t="s">
        <v>9</v>
      </c>
      <c r="C21581" t="s">
        <v>23</v>
      </c>
      <c r="D21581" t="s">
        <v>143</v>
      </c>
      <c r="E21581" s="7">
        <v>44317</v>
      </c>
    </row>
    <row r="21582" spans="1:5" x14ac:dyDescent="0.25">
      <c r="A21582">
        <v>818415702</v>
      </c>
      <c r="B21582" t="s">
        <v>9</v>
      </c>
      <c r="C21582" t="s">
        <v>23</v>
      </c>
      <c r="D21582" t="s">
        <v>143</v>
      </c>
      <c r="E21582" s="7">
        <v>44317</v>
      </c>
    </row>
    <row r="21583" spans="1:5" x14ac:dyDescent="0.25">
      <c r="A21583">
        <v>818518102</v>
      </c>
      <c r="B21583" t="s">
        <v>9</v>
      </c>
      <c r="C21583" t="s">
        <v>23</v>
      </c>
      <c r="D21583" t="s">
        <v>143</v>
      </c>
      <c r="E21583" s="7">
        <v>44317</v>
      </c>
    </row>
    <row r="21584" spans="1:5" x14ac:dyDescent="0.25">
      <c r="A21584">
        <v>819007152</v>
      </c>
      <c r="B21584" t="s">
        <v>9</v>
      </c>
      <c r="C21584" t="s">
        <v>23</v>
      </c>
      <c r="D21584" t="s">
        <v>143</v>
      </c>
      <c r="E21584" s="7">
        <v>44317</v>
      </c>
    </row>
    <row r="21585" spans="1:5" x14ac:dyDescent="0.25">
      <c r="A21585">
        <v>819449112</v>
      </c>
      <c r="B21585" t="s">
        <v>9</v>
      </c>
      <c r="C21585" t="s">
        <v>23</v>
      </c>
      <c r="D21585" t="s">
        <v>143</v>
      </c>
      <c r="E21585" s="7">
        <v>44317</v>
      </c>
    </row>
    <row r="21586" spans="1:5" x14ac:dyDescent="0.25">
      <c r="A21586">
        <v>819674612</v>
      </c>
      <c r="B21586" t="s">
        <v>9</v>
      </c>
      <c r="C21586" t="s">
        <v>23</v>
      </c>
      <c r="D21586" t="s">
        <v>143</v>
      </c>
      <c r="E21586" s="7">
        <v>44317</v>
      </c>
    </row>
    <row r="21587" spans="1:5" x14ac:dyDescent="0.25">
      <c r="A21587">
        <v>826003332</v>
      </c>
      <c r="B21587" t="s">
        <v>9</v>
      </c>
      <c r="C21587" t="s">
        <v>23</v>
      </c>
      <c r="D21587" t="s">
        <v>143</v>
      </c>
      <c r="E21587" s="7">
        <v>44317</v>
      </c>
    </row>
    <row r="21588" spans="1:5" x14ac:dyDescent="0.25">
      <c r="A21588">
        <v>911694883</v>
      </c>
      <c r="B21588" t="s">
        <v>9</v>
      </c>
      <c r="C21588" t="s">
        <v>23</v>
      </c>
      <c r="D21588" t="s">
        <v>143</v>
      </c>
      <c r="E21588" s="7">
        <v>44317</v>
      </c>
    </row>
    <row r="21589" spans="1:5" x14ac:dyDescent="0.25">
      <c r="A21589">
        <v>916675119</v>
      </c>
      <c r="B21589" t="s">
        <v>9</v>
      </c>
      <c r="C21589" t="s">
        <v>23</v>
      </c>
      <c r="D21589" t="s">
        <v>143</v>
      </c>
      <c r="E21589" s="7">
        <v>44317</v>
      </c>
    </row>
    <row r="21590" spans="1:5" x14ac:dyDescent="0.25">
      <c r="A21590">
        <v>917589194</v>
      </c>
      <c r="B21590" t="s">
        <v>9</v>
      </c>
      <c r="C21590" t="s">
        <v>23</v>
      </c>
      <c r="D21590" t="s">
        <v>143</v>
      </c>
      <c r="E21590" s="7">
        <v>44317</v>
      </c>
    </row>
    <row r="21591" spans="1:5" x14ac:dyDescent="0.25">
      <c r="A21591">
        <v>918451390</v>
      </c>
      <c r="B21591" t="s">
        <v>9</v>
      </c>
      <c r="C21591" t="s">
        <v>23</v>
      </c>
      <c r="D21591" t="s">
        <v>143</v>
      </c>
      <c r="E21591" s="7">
        <v>44317</v>
      </c>
    </row>
    <row r="21592" spans="1:5" x14ac:dyDescent="0.25">
      <c r="A21592">
        <v>918547975</v>
      </c>
      <c r="B21592" t="s">
        <v>9</v>
      </c>
      <c r="C21592" t="s">
        <v>23</v>
      </c>
      <c r="D21592" t="s">
        <v>143</v>
      </c>
      <c r="E21592" s="7">
        <v>44317</v>
      </c>
    </row>
    <row r="21593" spans="1:5" x14ac:dyDescent="0.25">
      <c r="A21593">
        <v>918606157</v>
      </c>
      <c r="B21593" t="s">
        <v>9</v>
      </c>
      <c r="C21593" t="s">
        <v>23</v>
      </c>
      <c r="D21593" t="s">
        <v>143</v>
      </c>
      <c r="E21593" s="7">
        <v>44317</v>
      </c>
    </row>
    <row r="21594" spans="1:5" x14ac:dyDescent="0.25">
      <c r="A21594">
        <v>918619356</v>
      </c>
      <c r="B21594" t="s">
        <v>9</v>
      </c>
      <c r="C21594" t="s">
        <v>23</v>
      </c>
      <c r="D21594" t="s">
        <v>143</v>
      </c>
      <c r="E21594" s="7">
        <v>44317</v>
      </c>
    </row>
    <row r="21595" spans="1:5" x14ac:dyDescent="0.25">
      <c r="A21595">
        <v>918735879</v>
      </c>
      <c r="B21595" t="s">
        <v>9</v>
      </c>
      <c r="C21595" t="s">
        <v>23</v>
      </c>
      <c r="D21595" t="s">
        <v>143</v>
      </c>
      <c r="E21595" s="7">
        <v>44317</v>
      </c>
    </row>
    <row r="21596" spans="1:5" x14ac:dyDescent="0.25">
      <c r="A21596">
        <v>918740392</v>
      </c>
      <c r="B21596" t="s">
        <v>9</v>
      </c>
      <c r="C21596" t="s">
        <v>23</v>
      </c>
      <c r="D21596" t="s">
        <v>143</v>
      </c>
      <c r="E21596" s="7">
        <v>44317</v>
      </c>
    </row>
    <row r="21597" spans="1:5" x14ac:dyDescent="0.25">
      <c r="A21597">
        <v>918779019</v>
      </c>
      <c r="B21597" t="s">
        <v>9</v>
      </c>
      <c r="C21597" t="s">
        <v>23</v>
      </c>
      <c r="D21597" t="s">
        <v>143</v>
      </c>
      <c r="E21597" s="7">
        <v>44317</v>
      </c>
    </row>
    <row r="21598" spans="1:5" x14ac:dyDescent="0.25">
      <c r="A21598">
        <v>918846069</v>
      </c>
      <c r="B21598" t="s">
        <v>9</v>
      </c>
      <c r="C21598" t="s">
        <v>23</v>
      </c>
      <c r="D21598" t="s">
        <v>143</v>
      </c>
      <c r="E21598" s="7">
        <v>44317</v>
      </c>
    </row>
    <row r="21599" spans="1:5" x14ac:dyDescent="0.25">
      <c r="A21599">
        <v>919032227</v>
      </c>
      <c r="B21599" t="s">
        <v>9</v>
      </c>
      <c r="C21599" t="s">
        <v>23</v>
      </c>
      <c r="D21599" t="s">
        <v>143</v>
      </c>
      <c r="E21599" s="7">
        <v>44317</v>
      </c>
    </row>
    <row r="21600" spans="1:5" x14ac:dyDescent="0.25">
      <c r="A21600">
        <v>919074264</v>
      </c>
      <c r="B21600" t="s">
        <v>9</v>
      </c>
      <c r="C21600" t="s">
        <v>23</v>
      </c>
      <c r="D21600" t="s">
        <v>143</v>
      </c>
      <c r="E21600" s="7">
        <v>44317</v>
      </c>
    </row>
    <row r="21601" spans="1:5" x14ac:dyDescent="0.25">
      <c r="A21601">
        <v>919158239</v>
      </c>
      <c r="B21601" t="s">
        <v>9</v>
      </c>
      <c r="C21601" t="s">
        <v>23</v>
      </c>
      <c r="D21601" t="s">
        <v>143</v>
      </c>
      <c r="E21601" s="7">
        <v>44317</v>
      </c>
    </row>
    <row r="21602" spans="1:5" x14ac:dyDescent="0.25">
      <c r="A21602">
        <v>919284978</v>
      </c>
      <c r="B21602" t="s">
        <v>9</v>
      </c>
      <c r="C21602" t="s">
        <v>23</v>
      </c>
      <c r="D21602" t="s">
        <v>143</v>
      </c>
      <c r="E21602" s="7">
        <v>44317</v>
      </c>
    </row>
    <row r="21603" spans="1:5" x14ac:dyDescent="0.25">
      <c r="A21603">
        <v>919304138</v>
      </c>
      <c r="B21603" t="s">
        <v>9</v>
      </c>
      <c r="C21603" t="s">
        <v>23</v>
      </c>
      <c r="D21603" t="s">
        <v>143</v>
      </c>
      <c r="E21603" s="7">
        <v>44317</v>
      </c>
    </row>
    <row r="21604" spans="1:5" x14ac:dyDescent="0.25">
      <c r="A21604">
        <v>919394307</v>
      </c>
      <c r="B21604" t="s">
        <v>9</v>
      </c>
      <c r="C21604" t="s">
        <v>23</v>
      </c>
      <c r="D21604" t="s">
        <v>143</v>
      </c>
      <c r="E21604" s="7">
        <v>44317</v>
      </c>
    </row>
    <row r="21605" spans="1:5" x14ac:dyDescent="0.25">
      <c r="A21605">
        <v>919398809</v>
      </c>
      <c r="B21605" t="s">
        <v>9</v>
      </c>
      <c r="C21605" t="s">
        <v>23</v>
      </c>
      <c r="D21605" t="s">
        <v>143</v>
      </c>
      <c r="E21605" s="7">
        <v>44317</v>
      </c>
    </row>
    <row r="21606" spans="1:5" x14ac:dyDescent="0.25">
      <c r="A21606">
        <v>919440538</v>
      </c>
      <c r="B21606" t="s">
        <v>9</v>
      </c>
      <c r="C21606" t="s">
        <v>23</v>
      </c>
      <c r="D21606" t="s">
        <v>143</v>
      </c>
      <c r="E21606" s="7">
        <v>44317</v>
      </c>
    </row>
    <row r="21607" spans="1:5" x14ac:dyDescent="0.25">
      <c r="A21607">
        <v>919492902</v>
      </c>
      <c r="B21607" t="s">
        <v>9</v>
      </c>
      <c r="C21607" t="s">
        <v>23</v>
      </c>
      <c r="D21607" t="s">
        <v>143</v>
      </c>
      <c r="E21607" s="7">
        <v>44317</v>
      </c>
    </row>
    <row r="21608" spans="1:5" x14ac:dyDescent="0.25">
      <c r="A21608">
        <v>919501618</v>
      </c>
      <c r="B21608" t="s">
        <v>9</v>
      </c>
      <c r="C21608" t="s">
        <v>23</v>
      </c>
      <c r="D21608" t="s">
        <v>143</v>
      </c>
      <c r="E21608" s="7">
        <v>44317</v>
      </c>
    </row>
    <row r="21609" spans="1:5" x14ac:dyDescent="0.25">
      <c r="A21609">
        <v>919550058</v>
      </c>
      <c r="B21609" t="s">
        <v>9</v>
      </c>
      <c r="C21609" t="s">
        <v>23</v>
      </c>
      <c r="D21609" t="s">
        <v>143</v>
      </c>
      <c r="E21609" s="7">
        <v>44317</v>
      </c>
    </row>
    <row r="21610" spans="1:5" x14ac:dyDescent="0.25">
      <c r="A21610">
        <v>919684569</v>
      </c>
      <c r="B21610" t="s">
        <v>9</v>
      </c>
      <c r="C21610" t="s">
        <v>23</v>
      </c>
      <c r="D21610" t="s">
        <v>143</v>
      </c>
      <c r="E21610" s="7">
        <v>44317</v>
      </c>
    </row>
    <row r="21611" spans="1:5" x14ac:dyDescent="0.25">
      <c r="A21611">
        <v>919696109</v>
      </c>
      <c r="B21611" t="s">
        <v>9</v>
      </c>
      <c r="C21611" t="s">
        <v>23</v>
      </c>
      <c r="D21611" t="s">
        <v>143</v>
      </c>
      <c r="E21611" s="7">
        <v>44317</v>
      </c>
    </row>
    <row r="21612" spans="1:5" x14ac:dyDescent="0.25">
      <c r="A21612">
        <v>919707488</v>
      </c>
      <c r="B21612" t="s">
        <v>9</v>
      </c>
      <c r="C21612" t="s">
        <v>23</v>
      </c>
      <c r="D21612" t="s">
        <v>143</v>
      </c>
      <c r="E21612" s="7">
        <v>44317</v>
      </c>
    </row>
    <row r="21613" spans="1:5" x14ac:dyDescent="0.25">
      <c r="A21613">
        <v>919771631</v>
      </c>
      <c r="B21613" t="s">
        <v>9</v>
      </c>
      <c r="C21613" t="s">
        <v>23</v>
      </c>
      <c r="D21613" t="s">
        <v>143</v>
      </c>
      <c r="E21613" s="7">
        <v>44317</v>
      </c>
    </row>
    <row r="21614" spans="1:5" x14ac:dyDescent="0.25">
      <c r="A21614">
        <v>919945370</v>
      </c>
      <c r="B21614" t="s">
        <v>9</v>
      </c>
      <c r="C21614" t="s">
        <v>23</v>
      </c>
      <c r="D21614" t="s">
        <v>143</v>
      </c>
      <c r="E21614" s="7">
        <v>44317</v>
      </c>
    </row>
    <row r="21615" spans="1:5" x14ac:dyDescent="0.25">
      <c r="A21615">
        <v>921205341</v>
      </c>
      <c r="B21615" t="s">
        <v>9</v>
      </c>
      <c r="C21615" t="s">
        <v>23</v>
      </c>
      <c r="D21615" t="s">
        <v>143</v>
      </c>
      <c r="E21615" s="7">
        <v>44317</v>
      </c>
    </row>
    <row r="21616" spans="1:5" x14ac:dyDescent="0.25">
      <c r="A21616">
        <v>982150329</v>
      </c>
      <c r="B21616" t="s">
        <v>9</v>
      </c>
      <c r="C21616" t="s">
        <v>23</v>
      </c>
      <c r="D21616" t="s">
        <v>143</v>
      </c>
      <c r="E21616" s="7">
        <v>44317</v>
      </c>
    </row>
    <row r="21617" spans="1:5" x14ac:dyDescent="0.25">
      <c r="A21617">
        <v>983780199</v>
      </c>
      <c r="B21617" t="s">
        <v>9</v>
      </c>
      <c r="C21617" t="s">
        <v>23</v>
      </c>
      <c r="D21617" t="s">
        <v>143</v>
      </c>
      <c r="E21617" s="7">
        <v>44317</v>
      </c>
    </row>
    <row r="21618" spans="1:5" x14ac:dyDescent="0.25">
      <c r="A21618">
        <v>985467579</v>
      </c>
      <c r="B21618" t="s">
        <v>9</v>
      </c>
      <c r="C21618" t="s">
        <v>23</v>
      </c>
      <c r="D21618" t="s">
        <v>143</v>
      </c>
      <c r="E21618" s="7">
        <v>44317</v>
      </c>
    </row>
    <row r="21619" spans="1:5" x14ac:dyDescent="0.25">
      <c r="A21619">
        <v>990886601</v>
      </c>
      <c r="B21619" t="s">
        <v>9</v>
      </c>
      <c r="C21619" t="s">
        <v>23</v>
      </c>
      <c r="D21619" t="s">
        <v>143</v>
      </c>
      <c r="E21619" s="7">
        <v>44317</v>
      </c>
    </row>
    <row r="21620" spans="1:5" x14ac:dyDescent="0.25">
      <c r="A21620">
        <v>995850206</v>
      </c>
      <c r="B21620" t="s">
        <v>9</v>
      </c>
      <c r="C21620" t="s">
        <v>23</v>
      </c>
      <c r="D21620" t="s">
        <v>143</v>
      </c>
      <c r="E21620" s="7">
        <v>44317</v>
      </c>
    </row>
    <row r="21621" spans="1:5" x14ac:dyDescent="0.25">
      <c r="A21621">
        <v>996025691</v>
      </c>
      <c r="B21621" t="s">
        <v>9</v>
      </c>
      <c r="C21621" t="s">
        <v>23</v>
      </c>
      <c r="D21621" t="s">
        <v>143</v>
      </c>
      <c r="E21621" s="7">
        <v>44317</v>
      </c>
    </row>
    <row r="21622" spans="1:5" x14ac:dyDescent="0.25">
      <c r="A21622">
        <v>997990447</v>
      </c>
      <c r="B21622" t="s">
        <v>9</v>
      </c>
      <c r="C21622" t="s">
        <v>23</v>
      </c>
      <c r="D21622" t="s">
        <v>143</v>
      </c>
      <c r="E21622" s="7">
        <v>44317</v>
      </c>
    </row>
    <row r="21623" spans="1:5" x14ac:dyDescent="0.25">
      <c r="A21623">
        <v>924976047</v>
      </c>
      <c r="B21623" t="s">
        <v>12</v>
      </c>
      <c r="C21623" t="s">
        <v>23</v>
      </c>
      <c r="D21623" t="s">
        <v>143</v>
      </c>
      <c r="E21623" s="7">
        <v>44317</v>
      </c>
    </row>
    <row r="21624" spans="1:5" x14ac:dyDescent="0.25">
      <c r="A21624">
        <v>925370932</v>
      </c>
      <c r="B21624" t="s">
        <v>12</v>
      </c>
      <c r="C21624" t="s">
        <v>23</v>
      </c>
      <c r="D21624" t="s">
        <v>143</v>
      </c>
      <c r="E21624" s="7">
        <v>44317</v>
      </c>
    </row>
    <row r="21625" spans="1:5" x14ac:dyDescent="0.25">
      <c r="A21625">
        <v>992363053</v>
      </c>
      <c r="B21625" t="s">
        <v>7</v>
      </c>
      <c r="C21625" t="s">
        <v>18</v>
      </c>
      <c r="D21625" t="s">
        <v>144</v>
      </c>
      <c r="E21625" s="7">
        <v>44317</v>
      </c>
    </row>
    <row r="21626" spans="1:5" x14ac:dyDescent="0.25">
      <c r="A21626">
        <v>918793321</v>
      </c>
      <c r="B21626" t="s">
        <v>9</v>
      </c>
      <c r="C21626" t="s">
        <v>18</v>
      </c>
      <c r="D21626" t="s">
        <v>144</v>
      </c>
      <c r="E21626" s="7">
        <v>44317</v>
      </c>
    </row>
    <row r="21627" spans="1:5" x14ac:dyDescent="0.25">
      <c r="A21627">
        <v>920172172</v>
      </c>
      <c r="B21627" t="s">
        <v>9</v>
      </c>
      <c r="C21627" t="s">
        <v>18</v>
      </c>
      <c r="D21627" t="s">
        <v>144</v>
      </c>
      <c r="E21627" s="7">
        <v>44317</v>
      </c>
    </row>
    <row r="21628" spans="1:5" x14ac:dyDescent="0.25">
      <c r="A21628">
        <v>993643580</v>
      </c>
      <c r="B21628" t="s">
        <v>9</v>
      </c>
      <c r="C21628" t="s">
        <v>18</v>
      </c>
      <c r="D21628" t="s">
        <v>144</v>
      </c>
      <c r="E21628" s="7">
        <v>44317</v>
      </c>
    </row>
    <row r="21629" spans="1:5" x14ac:dyDescent="0.25">
      <c r="A21629">
        <v>819045712</v>
      </c>
      <c r="B21629" t="s">
        <v>9</v>
      </c>
      <c r="C21629" t="s">
        <v>22</v>
      </c>
      <c r="D21629" t="s">
        <v>145</v>
      </c>
      <c r="E21629" s="7">
        <v>44317</v>
      </c>
    </row>
    <row r="21630" spans="1:5" x14ac:dyDescent="0.25">
      <c r="A21630">
        <v>913895479</v>
      </c>
      <c r="B21630" t="s">
        <v>9</v>
      </c>
      <c r="C21630" t="s">
        <v>22</v>
      </c>
      <c r="D21630" t="s">
        <v>145</v>
      </c>
      <c r="E21630" s="7">
        <v>44317</v>
      </c>
    </row>
    <row r="21631" spans="1:5" x14ac:dyDescent="0.25">
      <c r="A21631">
        <v>918457798</v>
      </c>
      <c r="B21631" t="s">
        <v>9</v>
      </c>
      <c r="C21631" t="s">
        <v>22</v>
      </c>
      <c r="D21631" t="s">
        <v>145</v>
      </c>
      <c r="E21631" s="7">
        <v>44317</v>
      </c>
    </row>
    <row r="21632" spans="1:5" x14ac:dyDescent="0.25">
      <c r="A21632">
        <v>918576355</v>
      </c>
      <c r="B21632" t="s">
        <v>9</v>
      </c>
      <c r="C21632" t="s">
        <v>22</v>
      </c>
      <c r="D21632" t="s">
        <v>145</v>
      </c>
      <c r="E21632" s="7">
        <v>44317</v>
      </c>
    </row>
    <row r="21633" spans="1:5" x14ac:dyDescent="0.25">
      <c r="A21633">
        <v>918588914</v>
      </c>
      <c r="B21633" t="s">
        <v>9</v>
      </c>
      <c r="C21633" t="s">
        <v>22</v>
      </c>
      <c r="D21633" t="s">
        <v>145</v>
      </c>
      <c r="E21633" s="7">
        <v>44317</v>
      </c>
    </row>
    <row r="21634" spans="1:5" x14ac:dyDescent="0.25">
      <c r="A21634">
        <v>919030135</v>
      </c>
      <c r="B21634" t="s">
        <v>9</v>
      </c>
      <c r="C21634" t="s">
        <v>22</v>
      </c>
      <c r="D21634" t="s">
        <v>145</v>
      </c>
      <c r="E21634" s="7">
        <v>44317</v>
      </c>
    </row>
    <row r="21635" spans="1:5" x14ac:dyDescent="0.25">
      <c r="A21635">
        <v>919571217</v>
      </c>
      <c r="B21635" t="s">
        <v>9</v>
      </c>
      <c r="C21635" t="s">
        <v>22</v>
      </c>
      <c r="D21635" t="s">
        <v>145</v>
      </c>
      <c r="E21635" s="7">
        <v>44317</v>
      </c>
    </row>
    <row r="21636" spans="1:5" x14ac:dyDescent="0.25">
      <c r="A21636">
        <v>919767170</v>
      </c>
      <c r="B21636" t="s">
        <v>9</v>
      </c>
      <c r="C21636" t="s">
        <v>22</v>
      </c>
      <c r="D21636" t="s">
        <v>145</v>
      </c>
      <c r="E21636" s="7">
        <v>44317</v>
      </c>
    </row>
    <row r="21637" spans="1:5" x14ac:dyDescent="0.25">
      <c r="A21637">
        <v>922174377</v>
      </c>
      <c r="B21637" t="s">
        <v>9</v>
      </c>
      <c r="C21637" t="s">
        <v>22</v>
      </c>
      <c r="D21637" t="s">
        <v>145</v>
      </c>
      <c r="E21637" s="7">
        <v>44317</v>
      </c>
    </row>
    <row r="21638" spans="1:5" x14ac:dyDescent="0.25">
      <c r="A21638">
        <v>923473408</v>
      </c>
      <c r="B21638" t="s">
        <v>9</v>
      </c>
      <c r="C21638" t="s">
        <v>22</v>
      </c>
      <c r="D21638" t="s">
        <v>145</v>
      </c>
      <c r="E21638" s="7">
        <v>44317</v>
      </c>
    </row>
    <row r="21639" spans="1:5" x14ac:dyDescent="0.25">
      <c r="A21639">
        <v>925608165</v>
      </c>
      <c r="B21639" t="s">
        <v>9</v>
      </c>
      <c r="C21639" t="s">
        <v>22</v>
      </c>
      <c r="D21639" t="s">
        <v>145</v>
      </c>
      <c r="E21639" s="7">
        <v>44317</v>
      </c>
    </row>
    <row r="21640" spans="1:5" x14ac:dyDescent="0.25">
      <c r="A21640">
        <v>969262312</v>
      </c>
      <c r="B21640" t="s">
        <v>9</v>
      </c>
      <c r="C21640" t="s">
        <v>22</v>
      </c>
      <c r="D21640" t="s">
        <v>145</v>
      </c>
      <c r="E21640" s="7">
        <v>44317</v>
      </c>
    </row>
    <row r="21641" spans="1:5" x14ac:dyDescent="0.25">
      <c r="A21641">
        <v>969485028</v>
      </c>
      <c r="B21641" t="s">
        <v>9</v>
      </c>
      <c r="C21641" t="s">
        <v>22</v>
      </c>
      <c r="D21641" t="s">
        <v>145</v>
      </c>
      <c r="E21641" s="7">
        <v>44317</v>
      </c>
    </row>
    <row r="21642" spans="1:5" x14ac:dyDescent="0.25">
      <c r="A21642">
        <v>970062742</v>
      </c>
      <c r="B21642" t="s">
        <v>9</v>
      </c>
      <c r="C21642" t="s">
        <v>22</v>
      </c>
      <c r="D21642" t="s">
        <v>145</v>
      </c>
      <c r="E21642" s="7">
        <v>44317</v>
      </c>
    </row>
    <row r="21643" spans="1:5" x14ac:dyDescent="0.25">
      <c r="A21643">
        <v>970186271</v>
      </c>
      <c r="B21643" t="s">
        <v>9</v>
      </c>
      <c r="C21643" t="s">
        <v>22</v>
      </c>
      <c r="D21643" t="s">
        <v>145</v>
      </c>
      <c r="E21643" s="7">
        <v>44317</v>
      </c>
    </row>
    <row r="21644" spans="1:5" x14ac:dyDescent="0.25">
      <c r="A21644">
        <v>976880552</v>
      </c>
      <c r="B21644" t="s">
        <v>9</v>
      </c>
      <c r="C21644" t="s">
        <v>22</v>
      </c>
      <c r="D21644" t="s">
        <v>145</v>
      </c>
      <c r="E21644" s="7">
        <v>44317</v>
      </c>
    </row>
    <row r="21645" spans="1:5" x14ac:dyDescent="0.25">
      <c r="A21645">
        <v>995186195</v>
      </c>
      <c r="B21645" t="s">
        <v>9</v>
      </c>
      <c r="C21645" t="s">
        <v>22</v>
      </c>
      <c r="D21645" t="s">
        <v>145</v>
      </c>
      <c r="E21645" s="7">
        <v>44317</v>
      </c>
    </row>
    <row r="21646" spans="1:5" x14ac:dyDescent="0.25">
      <c r="A21646">
        <v>996616746</v>
      </c>
      <c r="B21646" t="s">
        <v>9</v>
      </c>
      <c r="C21646" t="s">
        <v>22</v>
      </c>
      <c r="D21646" t="s">
        <v>145</v>
      </c>
      <c r="E21646" s="7">
        <v>44317</v>
      </c>
    </row>
    <row r="21647" spans="1:5" x14ac:dyDescent="0.25">
      <c r="A21647">
        <v>954423298</v>
      </c>
      <c r="B21647" t="s">
        <v>16</v>
      </c>
      <c r="C21647" t="s">
        <v>18</v>
      </c>
      <c r="D21647" t="s">
        <v>146</v>
      </c>
      <c r="E21647" s="7">
        <v>44317</v>
      </c>
    </row>
    <row r="21648" spans="1:5" x14ac:dyDescent="0.25">
      <c r="A21648">
        <v>818443412</v>
      </c>
      <c r="B21648" t="s">
        <v>9</v>
      </c>
      <c r="C21648" t="s">
        <v>18</v>
      </c>
      <c r="D21648" t="s">
        <v>146</v>
      </c>
      <c r="E21648" s="7">
        <v>44317</v>
      </c>
    </row>
    <row r="21649" spans="1:5" x14ac:dyDescent="0.25">
      <c r="A21649">
        <v>819052972</v>
      </c>
      <c r="B21649" t="s">
        <v>9</v>
      </c>
      <c r="C21649" t="s">
        <v>18</v>
      </c>
      <c r="D21649" t="s">
        <v>146</v>
      </c>
      <c r="E21649" s="7">
        <v>44317</v>
      </c>
    </row>
    <row r="21650" spans="1:5" x14ac:dyDescent="0.25">
      <c r="A21650">
        <v>918499539</v>
      </c>
      <c r="B21650" t="s">
        <v>9</v>
      </c>
      <c r="C21650" t="s">
        <v>18</v>
      </c>
      <c r="D21650" t="s">
        <v>146</v>
      </c>
      <c r="E21650" s="7">
        <v>44317</v>
      </c>
    </row>
    <row r="21651" spans="1:5" x14ac:dyDescent="0.25">
      <c r="A21651">
        <v>918535926</v>
      </c>
      <c r="B21651" t="s">
        <v>9</v>
      </c>
      <c r="C21651" t="s">
        <v>18</v>
      </c>
      <c r="D21651" t="s">
        <v>146</v>
      </c>
      <c r="E21651" s="7">
        <v>44317</v>
      </c>
    </row>
    <row r="21652" spans="1:5" x14ac:dyDescent="0.25">
      <c r="A21652">
        <v>918604588</v>
      </c>
      <c r="B21652" t="s">
        <v>9</v>
      </c>
      <c r="C21652" t="s">
        <v>18</v>
      </c>
      <c r="D21652" t="s">
        <v>146</v>
      </c>
      <c r="E21652" s="7">
        <v>44317</v>
      </c>
    </row>
    <row r="21653" spans="1:5" x14ac:dyDescent="0.25">
      <c r="A21653">
        <v>919187107</v>
      </c>
      <c r="B21653" t="s">
        <v>9</v>
      </c>
      <c r="C21653" t="s">
        <v>18</v>
      </c>
      <c r="D21653" t="s">
        <v>146</v>
      </c>
      <c r="E21653" s="7">
        <v>44317</v>
      </c>
    </row>
    <row r="21654" spans="1:5" x14ac:dyDescent="0.25">
      <c r="A21654">
        <v>920159737</v>
      </c>
      <c r="B21654" t="s">
        <v>9</v>
      </c>
      <c r="C21654" t="s">
        <v>18</v>
      </c>
      <c r="D21654" t="s">
        <v>146</v>
      </c>
      <c r="E21654" s="7">
        <v>44317</v>
      </c>
    </row>
    <row r="21655" spans="1:5" x14ac:dyDescent="0.25">
      <c r="A21655">
        <v>925532339</v>
      </c>
      <c r="B21655" t="s">
        <v>9</v>
      </c>
      <c r="C21655" t="s">
        <v>18</v>
      </c>
      <c r="D21655" t="s">
        <v>146</v>
      </c>
      <c r="E21655" s="7">
        <v>44317</v>
      </c>
    </row>
    <row r="21656" spans="1:5" x14ac:dyDescent="0.25">
      <c r="A21656">
        <v>985128456</v>
      </c>
      <c r="B21656" t="s">
        <v>9</v>
      </c>
      <c r="C21656" t="s">
        <v>18</v>
      </c>
      <c r="D21656" t="s">
        <v>146</v>
      </c>
      <c r="E21656" s="7">
        <v>44317</v>
      </c>
    </row>
    <row r="21657" spans="1:5" x14ac:dyDescent="0.25">
      <c r="A21657">
        <v>919363207</v>
      </c>
      <c r="B21657" t="s">
        <v>9</v>
      </c>
      <c r="C21657" t="s">
        <v>15</v>
      </c>
      <c r="D21657" t="s">
        <v>147</v>
      </c>
      <c r="E21657" s="7">
        <v>44317</v>
      </c>
    </row>
    <row r="21658" spans="1:5" x14ac:dyDescent="0.25">
      <c r="A21658">
        <v>919885785</v>
      </c>
      <c r="B21658" t="s">
        <v>9</v>
      </c>
      <c r="C21658" t="s">
        <v>15</v>
      </c>
      <c r="D21658" t="s">
        <v>147</v>
      </c>
      <c r="E21658" s="7">
        <v>44317</v>
      </c>
    </row>
    <row r="21659" spans="1:5" x14ac:dyDescent="0.25">
      <c r="A21659">
        <v>919725400</v>
      </c>
      <c r="B21659" t="s">
        <v>17</v>
      </c>
      <c r="C21659" t="s">
        <v>15</v>
      </c>
      <c r="D21659" t="s">
        <v>147</v>
      </c>
      <c r="E21659" s="7">
        <v>44317</v>
      </c>
    </row>
    <row r="21660" spans="1:5" x14ac:dyDescent="0.25">
      <c r="A21660">
        <v>969576082</v>
      </c>
      <c r="B21660" t="s">
        <v>9</v>
      </c>
      <c r="C21660" t="s">
        <v>19</v>
      </c>
      <c r="D21660" t="s">
        <v>364</v>
      </c>
      <c r="E21660" s="7">
        <v>44317</v>
      </c>
    </row>
    <row r="21661" spans="1:5" x14ac:dyDescent="0.25">
      <c r="A21661">
        <v>975654036</v>
      </c>
      <c r="B21661" t="s">
        <v>9</v>
      </c>
      <c r="C21661" t="s">
        <v>19</v>
      </c>
      <c r="D21661" t="s">
        <v>364</v>
      </c>
      <c r="E21661" s="7">
        <v>44317</v>
      </c>
    </row>
    <row r="21662" spans="1:5" x14ac:dyDescent="0.25">
      <c r="A21662">
        <v>985321140</v>
      </c>
      <c r="B21662" t="s">
        <v>9</v>
      </c>
      <c r="C21662" t="s">
        <v>19</v>
      </c>
      <c r="D21662" t="s">
        <v>364</v>
      </c>
      <c r="E21662" s="7">
        <v>44317</v>
      </c>
    </row>
    <row r="21663" spans="1:5" x14ac:dyDescent="0.25">
      <c r="A21663">
        <v>919212667</v>
      </c>
      <c r="B21663" t="s">
        <v>9</v>
      </c>
      <c r="C21663" t="s">
        <v>15</v>
      </c>
      <c r="D21663" t="s">
        <v>148</v>
      </c>
      <c r="E21663" s="7">
        <v>44317</v>
      </c>
    </row>
    <row r="21664" spans="1:5" x14ac:dyDescent="0.25">
      <c r="A21664">
        <v>919828552</v>
      </c>
      <c r="B21664" t="s">
        <v>9</v>
      </c>
      <c r="C21664" t="s">
        <v>15</v>
      </c>
      <c r="D21664" t="s">
        <v>148</v>
      </c>
      <c r="E21664" s="7">
        <v>44317</v>
      </c>
    </row>
    <row r="21665" spans="1:5" x14ac:dyDescent="0.25">
      <c r="A21665">
        <v>969592274</v>
      </c>
      <c r="B21665" t="s">
        <v>9</v>
      </c>
      <c r="C21665" t="s">
        <v>15</v>
      </c>
      <c r="D21665" t="s">
        <v>148</v>
      </c>
      <c r="E21665" s="7">
        <v>44317</v>
      </c>
    </row>
    <row r="21666" spans="1:5" x14ac:dyDescent="0.25">
      <c r="A21666">
        <v>974937867</v>
      </c>
      <c r="B21666" t="s">
        <v>9</v>
      </c>
      <c r="C21666" t="s">
        <v>15</v>
      </c>
      <c r="D21666" t="s">
        <v>148</v>
      </c>
      <c r="E21666" s="7">
        <v>44317</v>
      </c>
    </row>
    <row r="21667" spans="1:5" x14ac:dyDescent="0.25">
      <c r="A21667">
        <v>869293822</v>
      </c>
      <c r="B21667" t="s">
        <v>9</v>
      </c>
      <c r="C21667" t="s">
        <v>29</v>
      </c>
      <c r="D21667" t="s">
        <v>365</v>
      </c>
      <c r="E21667" s="7">
        <v>44317</v>
      </c>
    </row>
    <row r="21668" spans="1:5" x14ac:dyDescent="0.25">
      <c r="A21668">
        <v>932319861</v>
      </c>
      <c r="B21668" t="s">
        <v>9</v>
      </c>
      <c r="C21668" t="s">
        <v>29</v>
      </c>
      <c r="D21668" t="s">
        <v>365</v>
      </c>
      <c r="E21668" s="7">
        <v>44317</v>
      </c>
    </row>
    <row r="21669" spans="1:5" x14ac:dyDescent="0.25">
      <c r="A21669">
        <v>994736612</v>
      </c>
      <c r="B21669" t="s">
        <v>9</v>
      </c>
      <c r="C21669" t="s">
        <v>29</v>
      </c>
      <c r="D21669" t="s">
        <v>365</v>
      </c>
      <c r="E21669" s="7">
        <v>44317</v>
      </c>
    </row>
    <row r="21670" spans="1:5" x14ac:dyDescent="0.25">
      <c r="A21670">
        <v>916958536</v>
      </c>
      <c r="B21670" t="s">
        <v>7</v>
      </c>
      <c r="C21670" t="s">
        <v>26</v>
      </c>
      <c r="D21670" t="s">
        <v>149</v>
      </c>
      <c r="E21670" s="7">
        <v>44317</v>
      </c>
    </row>
    <row r="21671" spans="1:5" x14ac:dyDescent="0.25">
      <c r="A21671">
        <v>922887500</v>
      </c>
      <c r="B21671" t="s">
        <v>7</v>
      </c>
      <c r="C21671" t="s">
        <v>26</v>
      </c>
      <c r="D21671" t="s">
        <v>149</v>
      </c>
      <c r="E21671" s="7">
        <v>44317</v>
      </c>
    </row>
    <row r="21672" spans="1:5" x14ac:dyDescent="0.25">
      <c r="A21672">
        <v>926288016</v>
      </c>
      <c r="B21672" t="s">
        <v>7</v>
      </c>
      <c r="C21672" t="s">
        <v>26</v>
      </c>
      <c r="D21672" t="s">
        <v>149</v>
      </c>
      <c r="E21672" s="7">
        <v>44317</v>
      </c>
    </row>
    <row r="21673" spans="1:5" x14ac:dyDescent="0.25">
      <c r="A21673">
        <v>991729429</v>
      </c>
      <c r="B21673" t="s">
        <v>7</v>
      </c>
      <c r="C21673" t="s">
        <v>26</v>
      </c>
      <c r="D21673" t="s">
        <v>149</v>
      </c>
      <c r="E21673" s="7">
        <v>44317</v>
      </c>
    </row>
    <row r="21674" spans="1:5" x14ac:dyDescent="0.25">
      <c r="A21674">
        <v>994763814</v>
      </c>
      <c r="B21674" t="s">
        <v>7</v>
      </c>
      <c r="C21674" t="s">
        <v>26</v>
      </c>
      <c r="D21674" t="s">
        <v>149</v>
      </c>
      <c r="E21674" s="7">
        <v>44317</v>
      </c>
    </row>
    <row r="21675" spans="1:5" x14ac:dyDescent="0.25">
      <c r="A21675">
        <v>819099502</v>
      </c>
      <c r="B21675" t="s">
        <v>9</v>
      </c>
      <c r="C21675" t="s">
        <v>26</v>
      </c>
      <c r="D21675" t="s">
        <v>149</v>
      </c>
      <c r="E21675" s="7">
        <v>44317</v>
      </c>
    </row>
    <row r="21676" spans="1:5" x14ac:dyDescent="0.25">
      <c r="A21676">
        <v>819573182</v>
      </c>
      <c r="B21676" t="s">
        <v>9</v>
      </c>
      <c r="C21676" t="s">
        <v>26</v>
      </c>
      <c r="D21676" t="s">
        <v>149</v>
      </c>
      <c r="E21676" s="7">
        <v>44317</v>
      </c>
    </row>
    <row r="21677" spans="1:5" x14ac:dyDescent="0.25">
      <c r="A21677">
        <v>819907382</v>
      </c>
      <c r="B21677" t="s">
        <v>9</v>
      </c>
      <c r="C21677" t="s">
        <v>26</v>
      </c>
      <c r="D21677" t="s">
        <v>149</v>
      </c>
      <c r="E21677" s="7">
        <v>44317</v>
      </c>
    </row>
    <row r="21678" spans="1:5" x14ac:dyDescent="0.25">
      <c r="A21678">
        <v>821413842</v>
      </c>
      <c r="B21678" t="s">
        <v>9</v>
      </c>
      <c r="C21678" t="s">
        <v>26</v>
      </c>
      <c r="D21678" t="s">
        <v>149</v>
      </c>
      <c r="E21678" s="7">
        <v>44317</v>
      </c>
    </row>
    <row r="21679" spans="1:5" x14ac:dyDescent="0.25">
      <c r="A21679">
        <v>914054281</v>
      </c>
      <c r="B21679" t="s">
        <v>9</v>
      </c>
      <c r="C21679" t="s">
        <v>26</v>
      </c>
      <c r="D21679" t="s">
        <v>149</v>
      </c>
      <c r="E21679" s="7">
        <v>44317</v>
      </c>
    </row>
    <row r="21680" spans="1:5" x14ac:dyDescent="0.25">
      <c r="A21680">
        <v>918845526</v>
      </c>
      <c r="B21680" t="s">
        <v>9</v>
      </c>
      <c r="C21680" t="s">
        <v>26</v>
      </c>
      <c r="D21680" t="s">
        <v>149</v>
      </c>
      <c r="E21680" s="7">
        <v>44317</v>
      </c>
    </row>
    <row r="21681" spans="1:5" x14ac:dyDescent="0.25">
      <c r="A21681">
        <v>918851208</v>
      </c>
      <c r="B21681" t="s">
        <v>9</v>
      </c>
      <c r="C21681" t="s">
        <v>26</v>
      </c>
      <c r="D21681" t="s">
        <v>149</v>
      </c>
      <c r="E21681" s="7">
        <v>44317</v>
      </c>
    </row>
    <row r="21682" spans="1:5" x14ac:dyDescent="0.25">
      <c r="A21682">
        <v>918870490</v>
      </c>
      <c r="B21682" t="s">
        <v>9</v>
      </c>
      <c r="C21682" t="s">
        <v>26</v>
      </c>
      <c r="D21682" t="s">
        <v>149</v>
      </c>
      <c r="E21682" s="7">
        <v>44317</v>
      </c>
    </row>
    <row r="21683" spans="1:5" x14ac:dyDescent="0.25">
      <c r="A21683">
        <v>919039221</v>
      </c>
      <c r="B21683" t="s">
        <v>9</v>
      </c>
      <c r="C21683" t="s">
        <v>26</v>
      </c>
      <c r="D21683" t="s">
        <v>149</v>
      </c>
      <c r="E21683" s="7">
        <v>44317</v>
      </c>
    </row>
    <row r="21684" spans="1:5" x14ac:dyDescent="0.25">
      <c r="A21684">
        <v>919149515</v>
      </c>
      <c r="B21684" t="s">
        <v>9</v>
      </c>
      <c r="C21684" t="s">
        <v>26</v>
      </c>
      <c r="D21684" t="s">
        <v>149</v>
      </c>
      <c r="E21684" s="7">
        <v>44317</v>
      </c>
    </row>
    <row r="21685" spans="1:5" x14ac:dyDescent="0.25">
      <c r="A21685">
        <v>919598085</v>
      </c>
      <c r="B21685" t="s">
        <v>9</v>
      </c>
      <c r="C21685" t="s">
        <v>26</v>
      </c>
      <c r="D21685" t="s">
        <v>149</v>
      </c>
      <c r="E21685" s="7">
        <v>44317</v>
      </c>
    </row>
    <row r="21686" spans="1:5" x14ac:dyDescent="0.25">
      <c r="A21686">
        <v>919789050</v>
      </c>
      <c r="B21686" t="s">
        <v>9</v>
      </c>
      <c r="C21686" t="s">
        <v>26</v>
      </c>
      <c r="D21686" t="s">
        <v>149</v>
      </c>
      <c r="E21686" s="7">
        <v>44317</v>
      </c>
    </row>
    <row r="21687" spans="1:5" x14ac:dyDescent="0.25">
      <c r="A21687">
        <v>919825154</v>
      </c>
      <c r="B21687" t="s">
        <v>9</v>
      </c>
      <c r="C21687" t="s">
        <v>26</v>
      </c>
      <c r="D21687" t="s">
        <v>149</v>
      </c>
      <c r="E21687" s="7">
        <v>44317</v>
      </c>
    </row>
    <row r="21688" spans="1:5" x14ac:dyDescent="0.25">
      <c r="A21688">
        <v>920057195</v>
      </c>
      <c r="B21688" t="s">
        <v>9</v>
      </c>
      <c r="C21688" t="s">
        <v>26</v>
      </c>
      <c r="D21688" t="s">
        <v>149</v>
      </c>
      <c r="E21688" s="7">
        <v>44317</v>
      </c>
    </row>
    <row r="21689" spans="1:5" x14ac:dyDescent="0.25">
      <c r="A21689">
        <v>924585242</v>
      </c>
      <c r="B21689" t="s">
        <v>9</v>
      </c>
      <c r="C21689" t="s">
        <v>26</v>
      </c>
      <c r="D21689" t="s">
        <v>149</v>
      </c>
      <c r="E21689" s="7">
        <v>44317</v>
      </c>
    </row>
    <row r="21690" spans="1:5" x14ac:dyDescent="0.25">
      <c r="A21690">
        <v>925565512</v>
      </c>
      <c r="B21690" t="s">
        <v>9</v>
      </c>
      <c r="C21690" t="s">
        <v>26</v>
      </c>
      <c r="D21690" t="s">
        <v>149</v>
      </c>
      <c r="E21690" s="7">
        <v>44317</v>
      </c>
    </row>
    <row r="21691" spans="1:5" x14ac:dyDescent="0.25">
      <c r="A21691">
        <v>925576891</v>
      </c>
      <c r="B21691" t="s">
        <v>9</v>
      </c>
      <c r="C21691" t="s">
        <v>26</v>
      </c>
      <c r="D21691" t="s">
        <v>149</v>
      </c>
      <c r="E21691" s="7">
        <v>44317</v>
      </c>
    </row>
    <row r="21692" spans="1:5" x14ac:dyDescent="0.25">
      <c r="A21692">
        <v>926966928</v>
      </c>
      <c r="B21692" t="s">
        <v>9</v>
      </c>
      <c r="C21692" t="s">
        <v>26</v>
      </c>
      <c r="D21692" t="s">
        <v>149</v>
      </c>
      <c r="E21692" s="7">
        <v>44317</v>
      </c>
    </row>
    <row r="21693" spans="1:5" x14ac:dyDescent="0.25">
      <c r="A21693">
        <v>969208059</v>
      </c>
      <c r="B21693" t="s">
        <v>9</v>
      </c>
      <c r="C21693" t="s">
        <v>26</v>
      </c>
      <c r="D21693" t="s">
        <v>149</v>
      </c>
      <c r="E21693" s="7">
        <v>44317</v>
      </c>
    </row>
    <row r="21694" spans="1:5" x14ac:dyDescent="0.25">
      <c r="A21694">
        <v>969407760</v>
      </c>
      <c r="B21694" t="s">
        <v>9</v>
      </c>
      <c r="C21694" t="s">
        <v>26</v>
      </c>
      <c r="D21694" t="s">
        <v>149</v>
      </c>
      <c r="E21694" s="7">
        <v>44317</v>
      </c>
    </row>
    <row r="21695" spans="1:5" x14ac:dyDescent="0.25">
      <c r="A21695">
        <v>969500426</v>
      </c>
      <c r="B21695" t="s">
        <v>9</v>
      </c>
      <c r="C21695" t="s">
        <v>26</v>
      </c>
      <c r="D21695" t="s">
        <v>149</v>
      </c>
      <c r="E21695" s="7">
        <v>44317</v>
      </c>
    </row>
    <row r="21696" spans="1:5" x14ac:dyDescent="0.25">
      <c r="A21696">
        <v>969803097</v>
      </c>
      <c r="B21696" t="s">
        <v>9</v>
      </c>
      <c r="C21696" t="s">
        <v>26</v>
      </c>
      <c r="D21696" t="s">
        <v>149</v>
      </c>
      <c r="E21696" s="7">
        <v>44317</v>
      </c>
    </row>
    <row r="21697" spans="1:5" x14ac:dyDescent="0.25">
      <c r="A21697">
        <v>986700072</v>
      </c>
      <c r="B21697" t="s">
        <v>9</v>
      </c>
      <c r="C21697" t="s">
        <v>26</v>
      </c>
      <c r="D21697" t="s">
        <v>149</v>
      </c>
      <c r="E21697" s="7">
        <v>44317</v>
      </c>
    </row>
    <row r="21698" spans="1:5" x14ac:dyDescent="0.25">
      <c r="A21698">
        <v>998236223</v>
      </c>
      <c r="B21698" t="s">
        <v>9</v>
      </c>
      <c r="C21698" t="s">
        <v>26</v>
      </c>
      <c r="D21698" t="s">
        <v>149</v>
      </c>
      <c r="E21698" s="7">
        <v>44317</v>
      </c>
    </row>
    <row r="21699" spans="1:5" x14ac:dyDescent="0.25">
      <c r="A21699">
        <v>993516368</v>
      </c>
      <c r="B21699" t="s">
        <v>9</v>
      </c>
      <c r="C21699" t="s">
        <v>10</v>
      </c>
      <c r="D21699" t="s">
        <v>150</v>
      </c>
      <c r="E21699" s="7">
        <v>44317</v>
      </c>
    </row>
    <row r="21700" spans="1:5" x14ac:dyDescent="0.25">
      <c r="A21700">
        <v>920872832</v>
      </c>
      <c r="B21700" t="s">
        <v>12</v>
      </c>
      <c r="C21700" t="s">
        <v>10</v>
      </c>
      <c r="D21700" t="s">
        <v>150</v>
      </c>
      <c r="E21700" s="7">
        <v>44317</v>
      </c>
    </row>
    <row r="21701" spans="1:5" x14ac:dyDescent="0.25">
      <c r="A21701">
        <v>921006241</v>
      </c>
      <c r="B21701" t="s">
        <v>12</v>
      </c>
      <c r="C21701" t="s">
        <v>10</v>
      </c>
      <c r="D21701" t="s">
        <v>150</v>
      </c>
      <c r="E21701" s="7">
        <v>44317</v>
      </c>
    </row>
    <row r="21702" spans="1:5" x14ac:dyDescent="0.25">
      <c r="A21702">
        <v>921704100</v>
      </c>
      <c r="B21702" t="s">
        <v>7</v>
      </c>
      <c r="C21702" t="s">
        <v>29</v>
      </c>
      <c r="D21702" t="s">
        <v>151</v>
      </c>
      <c r="E21702" s="7">
        <v>44317</v>
      </c>
    </row>
    <row r="21703" spans="1:5" x14ac:dyDescent="0.25">
      <c r="A21703">
        <v>926501771</v>
      </c>
      <c r="B21703" t="s">
        <v>7</v>
      </c>
      <c r="C21703" t="s">
        <v>29</v>
      </c>
      <c r="D21703" t="s">
        <v>151</v>
      </c>
      <c r="E21703" s="7">
        <v>44317</v>
      </c>
    </row>
    <row r="21704" spans="1:5" x14ac:dyDescent="0.25">
      <c r="A21704">
        <v>917081190</v>
      </c>
      <c r="B21704" t="s">
        <v>9</v>
      </c>
      <c r="C21704" t="s">
        <v>29</v>
      </c>
      <c r="D21704" t="s">
        <v>151</v>
      </c>
      <c r="E21704" s="7">
        <v>44317</v>
      </c>
    </row>
    <row r="21705" spans="1:5" x14ac:dyDescent="0.25">
      <c r="A21705">
        <v>919028092</v>
      </c>
      <c r="B21705" t="s">
        <v>9</v>
      </c>
      <c r="C21705" t="s">
        <v>29</v>
      </c>
      <c r="D21705" t="s">
        <v>151</v>
      </c>
      <c r="E21705" s="7">
        <v>44317</v>
      </c>
    </row>
    <row r="21706" spans="1:5" x14ac:dyDescent="0.25">
      <c r="A21706">
        <v>919090332</v>
      </c>
      <c r="B21706" t="s">
        <v>9</v>
      </c>
      <c r="C21706" t="s">
        <v>29</v>
      </c>
      <c r="D21706" t="s">
        <v>151</v>
      </c>
      <c r="E21706" s="7">
        <v>44317</v>
      </c>
    </row>
    <row r="21707" spans="1:5" x14ac:dyDescent="0.25">
      <c r="A21707">
        <v>919557729</v>
      </c>
      <c r="B21707" t="s">
        <v>9</v>
      </c>
      <c r="C21707" t="s">
        <v>29</v>
      </c>
      <c r="D21707" t="s">
        <v>151</v>
      </c>
      <c r="E21707" s="7">
        <v>44317</v>
      </c>
    </row>
    <row r="21708" spans="1:5" x14ac:dyDescent="0.25">
      <c r="A21708">
        <v>920020100</v>
      </c>
      <c r="B21708" t="s">
        <v>9</v>
      </c>
      <c r="C21708" t="s">
        <v>29</v>
      </c>
      <c r="D21708" t="s">
        <v>151</v>
      </c>
      <c r="E21708" s="7">
        <v>44317</v>
      </c>
    </row>
    <row r="21709" spans="1:5" x14ac:dyDescent="0.25">
      <c r="A21709">
        <v>925393991</v>
      </c>
      <c r="B21709" t="s">
        <v>9</v>
      </c>
      <c r="C21709" t="s">
        <v>29</v>
      </c>
      <c r="D21709" t="s">
        <v>151</v>
      </c>
      <c r="E21709" s="7">
        <v>44317</v>
      </c>
    </row>
    <row r="21710" spans="1:5" x14ac:dyDescent="0.25">
      <c r="A21710">
        <v>969697882</v>
      </c>
      <c r="B21710" t="s">
        <v>9</v>
      </c>
      <c r="C21710" t="s">
        <v>29</v>
      </c>
      <c r="D21710" t="s">
        <v>151</v>
      </c>
      <c r="E21710" s="7">
        <v>44317</v>
      </c>
    </row>
    <row r="21711" spans="1:5" x14ac:dyDescent="0.25">
      <c r="A21711">
        <v>920939236</v>
      </c>
      <c r="B21711" t="s">
        <v>7</v>
      </c>
      <c r="C21711" t="s">
        <v>29</v>
      </c>
      <c r="D21711" t="s">
        <v>152</v>
      </c>
      <c r="E21711" s="7">
        <v>44317</v>
      </c>
    </row>
    <row r="21712" spans="1:5" x14ac:dyDescent="0.25">
      <c r="A21712">
        <v>921748809</v>
      </c>
      <c r="B21712" t="s">
        <v>7</v>
      </c>
      <c r="C21712" t="s">
        <v>29</v>
      </c>
      <c r="D21712" t="s">
        <v>152</v>
      </c>
      <c r="E21712" s="7">
        <v>44317</v>
      </c>
    </row>
    <row r="21713" spans="1:5" x14ac:dyDescent="0.25">
      <c r="A21713">
        <v>819368082</v>
      </c>
      <c r="B21713" t="s">
        <v>9</v>
      </c>
      <c r="C21713" t="s">
        <v>29</v>
      </c>
      <c r="D21713" t="s">
        <v>152</v>
      </c>
      <c r="E21713" s="7">
        <v>44317</v>
      </c>
    </row>
    <row r="21714" spans="1:5" x14ac:dyDescent="0.25">
      <c r="A21714">
        <v>825042652</v>
      </c>
      <c r="B21714" t="s">
        <v>9</v>
      </c>
      <c r="C21714" t="s">
        <v>29</v>
      </c>
      <c r="D21714" t="s">
        <v>152</v>
      </c>
      <c r="E21714" s="7">
        <v>44317</v>
      </c>
    </row>
    <row r="21715" spans="1:5" x14ac:dyDescent="0.25">
      <c r="A21715">
        <v>869524042</v>
      </c>
      <c r="B21715" t="s">
        <v>9</v>
      </c>
      <c r="C21715" t="s">
        <v>29</v>
      </c>
      <c r="D21715" t="s">
        <v>152</v>
      </c>
      <c r="E21715" s="7">
        <v>44317</v>
      </c>
    </row>
    <row r="21716" spans="1:5" x14ac:dyDescent="0.25">
      <c r="A21716">
        <v>869600962</v>
      </c>
      <c r="B21716" t="s">
        <v>9</v>
      </c>
      <c r="C21716" t="s">
        <v>29</v>
      </c>
      <c r="D21716" t="s">
        <v>152</v>
      </c>
      <c r="E21716" s="7">
        <v>44317</v>
      </c>
    </row>
    <row r="21717" spans="1:5" x14ac:dyDescent="0.25">
      <c r="A21717">
        <v>895687162</v>
      </c>
      <c r="B21717" t="s">
        <v>9</v>
      </c>
      <c r="C21717" t="s">
        <v>29</v>
      </c>
      <c r="D21717" t="s">
        <v>152</v>
      </c>
      <c r="E21717" s="7">
        <v>44317</v>
      </c>
    </row>
    <row r="21718" spans="1:5" x14ac:dyDescent="0.25">
      <c r="A21718">
        <v>915791522</v>
      </c>
      <c r="B21718" t="s">
        <v>9</v>
      </c>
      <c r="C21718" t="s">
        <v>29</v>
      </c>
      <c r="D21718" t="s">
        <v>152</v>
      </c>
      <c r="E21718" s="7">
        <v>44317</v>
      </c>
    </row>
    <row r="21719" spans="1:5" x14ac:dyDescent="0.25">
      <c r="A21719">
        <v>916113900</v>
      </c>
      <c r="B21719" t="s">
        <v>9</v>
      </c>
      <c r="C21719" t="s">
        <v>29</v>
      </c>
      <c r="D21719" t="s">
        <v>152</v>
      </c>
      <c r="E21719" s="7">
        <v>44317</v>
      </c>
    </row>
    <row r="21720" spans="1:5" x14ac:dyDescent="0.25">
      <c r="A21720">
        <v>918348735</v>
      </c>
      <c r="B21720" t="s">
        <v>9</v>
      </c>
      <c r="C21720" t="s">
        <v>29</v>
      </c>
      <c r="D21720" t="s">
        <v>152</v>
      </c>
      <c r="E21720" s="7">
        <v>44317</v>
      </c>
    </row>
    <row r="21721" spans="1:5" x14ac:dyDescent="0.25">
      <c r="A21721">
        <v>918375961</v>
      </c>
      <c r="B21721" t="s">
        <v>9</v>
      </c>
      <c r="C21721" t="s">
        <v>29</v>
      </c>
      <c r="D21721" t="s">
        <v>152</v>
      </c>
      <c r="E21721" s="7">
        <v>44317</v>
      </c>
    </row>
    <row r="21722" spans="1:5" x14ac:dyDescent="0.25">
      <c r="A21722">
        <v>918519335</v>
      </c>
      <c r="B21722" t="s">
        <v>9</v>
      </c>
      <c r="C21722" t="s">
        <v>29</v>
      </c>
      <c r="D21722" t="s">
        <v>152</v>
      </c>
      <c r="E21722" s="7">
        <v>44317</v>
      </c>
    </row>
    <row r="21723" spans="1:5" x14ac:dyDescent="0.25">
      <c r="A21723">
        <v>918668888</v>
      </c>
      <c r="B21723" t="s">
        <v>9</v>
      </c>
      <c r="C21723" t="s">
        <v>29</v>
      </c>
      <c r="D21723" t="s">
        <v>152</v>
      </c>
      <c r="E21723" s="7">
        <v>44317</v>
      </c>
    </row>
    <row r="21724" spans="1:5" x14ac:dyDescent="0.25">
      <c r="A21724">
        <v>918726764</v>
      </c>
      <c r="B21724" t="s">
        <v>9</v>
      </c>
      <c r="C21724" t="s">
        <v>29</v>
      </c>
      <c r="D21724" t="s">
        <v>152</v>
      </c>
      <c r="E21724" s="7">
        <v>44317</v>
      </c>
    </row>
    <row r="21725" spans="1:5" x14ac:dyDescent="0.25">
      <c r="A21725">
        <v>918834028</v>
      </c>
      <c r="B21725" t="s">
        <v>9</v>
      </c>
      <c r="C21725" t="s">
        <v>29</v>
      </c>
      <c r="D21725" t="s">
        <v>152</v>
      </c>
      <c r="E21725" s="7">
        <v>44317</v>
      </c>
    </row>
    <row r="21726" spans="1:5" x14ac:dyDescent="0.25">
      <c r="A21726">
        <v>919345020</v>
      </c>
      <c r="B21726" t="s">
        <v>9</v>
      </c>
      <c r="C21726" t="s">
        <v>29</v>
      </c>
      <c r="D21726" t="s">
        <v>152</v>
      </c>
      <c r="E21726" s="7">
        <v>44317</v>
      </c>
    </row>
    <row r="21727" spans="1:5" x14ac:dyDescent="0.25">
      <c r="A21727">
        <v>919422076</v>
      </c>
      <c r="B21727" t="s">
        <v>9</v>
      </c>
      <c r="C21727" t="s">
        <v>29</v>
      </c>
      <c r="D21727" t="s">
        <v>152</v>
      </c>
      <c r="E21727" s="7">
        <v>44317</v>
      </c>
    </row>
    <row r="21728" spans="1:5" x14ac:dyDescent="0.25">
      <c r="A21728">
        <v>919524596</v>
      </c>
      <c r="B21728" t="s">
        <v>9</v>
      </c>
      <c r="C21728" t="s">
        <v>29</v>
      </c>
      <c r="D21728" t="s">
        <v>152</v>
      </c>
      <c r="E21728" s="7">
        <v>44317</v>
      </c>
    </row>
    <row r="21729" spans="1:5" x14ac:dyDescent="0.25">
      <c r="A21729">
        <v>919549793</v>
      </c>
      <c r="B21729" t="s">
        <v>9</v>
      </c>
      <c r="C21729" t="s">
        <v>29</v>
      </c>
      <c r="D21729" t="s">
        <v>152</v>
      </c>
      <c r="E21729" s="7">
        <v>44317</v>
      </c>
    </row>
    <row r="21730" spans="1:5" x14ac:dyDescent="0.25">
      <c r="A21730">
        <v>919654201</v>
      </c>
      <c r="B21730" t="s">
        <v>9</v>
      </c>
      <c r="C21730" t="s">
        <v>29</v>
      </c>
      <c r="D21730" t="s">
        <v>152</v>
      </c>
      <c r="E21730" s="7">
        <v>44317</v>
      </c>
    </row>
    <row r="21731" spans="1:5" x14ac:dyDescent="0.25">
      <c r="A21731">
        <v>919697024</v>
      </c>
      <c r="B21731" t="s">
        <v>9</v>
      </c>
      <c r="C21731" t="s">
        <v>29</v>
      </c>
      <c r="D21731" t="s">
        <v>152</v>
      </c>
      <c r="E21731" s="7">
        <v>44317</v>
      </c>
    </row>
    <row r="21732" spans="1:5" x14ac:dyDescent="0.25">
      <c r="A21732">
        <v>919886439</v>
      </c>
      <c r="B21732" t="s">
        <v>9</v>
      </c>
      <c r="C21732" t="s">
        <v>29</v>
      </c>
      <c r="D21732" t="s">
        <v>152</v>
      </c>
      <c r="E21732" s="7">
        <v>44317</v>
      </c>
    </row>
    <row r="21733" spans="1:5" x14ac:dyDescent="0.25">
      <c r="A21733">
        <v>920038492</v>
      </c>
      <c r="B21733" t="s">
        <v>9</v>
      </c>
      <c r="C21733" t="s">
        <v>29</v>
      </c>
      <c r="D21733" t="s">
        <v>152</v>
      </c>
      <c r="E21733" s="7">
        <v>44317</v>
      </c>
    </row>
    <row r="21734" spans="1:5" x14ac:dyDescent="0.25">
      <c r="A21734">
        <v>924782102</v>
      </c>
      <c r="B21734" t="s">
        <v>9</v>
      </c>
      <c r="C21734" t="s">
        <v>29</v>
      </c>
      <c r="D21734" t="s">
        <v>152</v>
      </c>
      <c r="E21734" s="7">
        <v>44317</v>
      </c>
    </row>
    <row r="21735" spans="1:5" x14ac:dyDescent="0.25">
      <c r="A21735">
        <v>969519380</v>
      </c>
      <c r="B21735" t="s">
        <v>9</v>
      </c>
      <c r="C21735" t="s">
        <v>29</v>
      </c>
      <c r="D21735" t="s">
        <v>152</v>
      </c>
      <c r="E21735" s="7">
        <v>44317</v>
      </c>
    </row>
    <row r="21736" spans="1:5" x14ac:dyDescent="0.25">
      <c r="A21736">
        <v>969606690</v>
      </c>
      <c r="B21736" t="s">
        <v>9</v>
      </c>
      <c r="C21736" t="s">
        <v>29</v>
      </c>
      <c r="D21736" t="s">
        <v>152</v>
      </c>
      <c r="E21736" s="7">
        <v>44317</v>
      </c>
    </row>
    <row r="21737" spans="1:5" x14ac:dyDescent="0.25">
      <c r="A21737">
        <v>969635321</v>
      </c>
      <c r="B21737" t="s">
        <v>9</v>
      </c>
      <c r="C21737" t="s">
        <v>29</v>
      </c>
      <c r="D21737" t="s">
        <v>152</v>
      </c>
      <c r="E21737" s="7">
        <v>44317</v>
      </c>
    </row>
    <row r="21738" spans="1:5" x14ac:dyDescent="0.25">
      <c r="A21738">
        <v>969691027</v>
      </c>
      <c r="B21738" t="s">
        <v>9</v>
      </c>
      <c r="C21738" t="s">
        <v>29</v>
      </c>
      <c r="D21738" t="s">
        <v>152</v>
      </c>
      <c r="E21738" s="7">
        <v>44317</v>
      </c>
    </row>
    <row r="21739" spans="1:5" x14ac:dyDescent="0.25">
      <c r="A21739">
        <v>970512519</v>
      </c>
      <c r="B21739" t="s">
        <v>9</v>
      </c>
      <c r="C21739" t="s">
        <v>29</v>
      </c>
      <c r="D21739" t="s">
        <v>152</v>
      </c>
      <c r="E21739" s="7">
        <v>44317</v>
      </c>
    </row>
    <row r="21740" spans="1:5" x14ac:dyDescent="0.25">
      <c r="A21740">
        <v>975873285</v>
      </c>
      <c r="B21740" t="s">
        <v>9</v>
      </c>
      <c r="C21740" t="s">
        <v>29</v>
      </c>
      <c r="D21740" t="s">
        <v>152</v>
      </c>
      <c r="E21740" s="7">
        <v>44317</v>
      </c>
    </row>
    <row r="21741" spans="1:5" x14ac:dyDescent="0.25">
      <c r="A21741">
        <v>989590081</v>
      </c>
      <c r="B21741" t="s">
        <v>9</v>
      </c>
      <c r="C21741" t="s">
        <v>29</v>
      </c>
      <c r="D21741" t="s">
        <v>152</v>
      </c>
      <c r="E21741" s="7">
        <v>44317</v>
      </c>
    </row>
    <row r="21742" spans="1:5" x14ac:dyDescent="0.25">
      <c r="A21742">
        <v>819733252</v>
      </c>
      <c r="B21742" t="s">
        <v>17</v>
      </c>
      <c r="C21742" t="s">
        <v>29</v>
      </c>
      <c r="D21742" t="s">
        <v>152</v>
      </c>
      <c r="E21742" s="7">
        <v>44317</v>
      </c>
    </row>
    <row r="21743" spans="1:5" x14ac:dyDescent="0.25">
      <c r="A21743">
        <v>913235347</v>
      </c>
      <c r="B21743" t="s">
        <v>17</v>
      </c>
      <c r="C21743" t="s">
        <v>29</v>
      </c>
      <c r="D21743" t="s">
        <v>152</v>
      </c>
      <c r="E21743" s="7">
        <v>44317</v>
      </c>
    </row>
    <row r="21744" spans="1:5" x14ac:dyDescent="0.25">
      <c r="A21744">
        <v>925092045</v>
      </c>
      <c r="B21744" t="s">
        <v>12</v>
      </c>
      <c r="C21744" t="s">
        <v>29</v>
      </c>
      <c r="D21744" t="s">
        <v>152</v>
      </c>
      <c r="E21744" s="7">
        <v>44317</v>
      </c>
    </row>
    <row r="21745" spans="1:5" x14ac:dyDescent="0.25">
      <c r="A21745">
        <v>925699306</v>
      </c>
      <c r="B21745" t="s">
        <v>12</v>
      </c>
      <c r="C21745" t="s">
        <v>29</v>
      </c>
      <c r="D21745" t="s">
        <v>152</v>
      </c>
      <c r="E21745" s="7">
        <v>44317</v>
      </c>
    </row>
    <row r="21746" spans="1:5" x14ac:dyDescent="0.25">
      <c r="A21746">
        <v>981051483</v>
      </c>
      <c r="B21746" t="s">
        <v>25</v>
      </c>
      <c r="C21746" t="s">
        <v>29</v>
      </c>
      <c r="D21746" t="s">
        <v>152</v>
      </c>
      <c r="E21746" s="7">
        <v>44317</v>
      </c>
    </row>
    <row r="21747" spans="1:5" x14ac:dyDescent="0.25">
      <c r="A21747">
        <v>925941298</v>
      </c>
      <c r="B21747" t="s">
        <v>14</v>
      </c>
      <c r="C21747" t="s">
        <v>18</v>
      </c>
      <c r="D21747" t="s">
        <v>153</v>
      </c>
      <c r="E21747" s="7">
        <v>44317</v>
      </c>
    </row>
    <row r="21748" spans="1:5" x14ac:dyDescent="0.25">
      <c r="A21748">
        <v>980801128</v>
      </c>
      <c r="B21748" t="s">
        <v>16</v>
      </c>
      <c r="C21748" t="s">
        <v>18</v>
      </c>
      <c r="D21748" t="s">
        <v>153</v>
      </c>
      <c r="E21748" s="7">
        <v>44317</v>
      </c>
    </row>
    <row r="21749" spans="1:5" x14ac:dyDescent="0.25">
      <c r="A21749">
        <v>911636867</v>
      </c>
      <c r="B21749" t="s">
        <v>7</v>
      </c>
      <c r="C21749" t="s">
        <v>18</v>
      </c>
      <c r="D21749" t="s">
        <v>153</v>
      </c>
      <c r="E21749" s="7">
        <v>44317</v>
      </c>
    </row>
    <row r="21750" spans="1:5" x14ac:dyDescent="0.25">
      <c r="A21750">
        <v>912187667</v>
      </c>
      <c r="B21750" t="s">
        <v>7</v>
      </c>
      <c r="C21750" t="s">
        <v>18</v>
      </c>
      <c r="D21750" t="s">
        <v>153</v>
      </c>
      <c r="E21750" s="7">
        <v>44317</v>
      </c>
    </row>
    <row r="21751" spans="1:5" x14ac:dyDescent="0.25">
      <c r="A21751">
        <v>920141188</v>
      </c>
      <c r="B21751" t="s">
        <v>7</v>
      </c>
      <c r="C21751" t="s">
        <v>18</v>
      </c>
      <c r="D21751" t="s">
        <v>153</v>
      </c>
      <c r="E21751" s="7">
        <v>44317</v>
      </c>
    </row>
    <row r="21752" spans="1:5" x14ac:dyDescent="0.25">
      <c r="A21752">
        <v>921103379</v>
      </c>
      <c r="B21752" t="s">
        <v>7</v>
      </c>
      <c r="C21752" t="s">
        <v>18</v>
      </c>
      <c r="D21752" t="s">
        <v>153</v>
      </c>
      <c r="E21752" s="7">
        <v>44317</v>
      </c>
    </row>
    <row r="21753" spans="1:5" x14ac:dyDescent="0.25">
      <c r="A21753">
        <v>891292082</v>
      </c>
      <c r="B21753" t="s">
        <v>11</v>
      </c>
      <c r="C21753" t="s">
        <v>18</v>
      </c>
      <c r="D21753" t="s">
        <v>153</v>
      </c>
      <c r="E21753" s="7">
        <v>44317</v>
      </c>
    </row>
    <row r="21754" spans="1:5" x14ac:dyDescent="0.25">
      <c r="A21754">
        <v>818431562</v>
      </c>
      <c r="B21754" t="s">
        <v>9</v>
      </c>
      <c r="C21754" t="s">
        <v>18</v>
      </c>
      <c r="D21754" t="s">
        <v>153</v>
      </c>
      <c r="E21754" s="7">
        <v>44317</v>
      </c>
    </row>
    <row r="21755" spans="1:5" x14ac:dyDescent="0.25">
      <c r="A21755">
        <v>818499892</v>
      </c>
      <c r="B21755" t="s">
        <v>9</v>
      </c>
      <c r="C21755" t="s">
        <v>18</v>
      </c>
      <c r="D21755" t="s">
        <v>153</v>
      </c>
      <c r="E21755" s="7">
        <v>44317</v>
      </c>
    </row>
    <row r="21756" spans="1:5" x14ac:dyDescent="0.25">
      <c r="A21756">
        <v>818904592</v>
      </c>
      <c r="B21756" t="s">
        <v>9</v>
      </c>
      <c r="C21756" t="s">
        <v>18</v>
      </c>
      <c r="D21756" t="s">
        <v>153</v>
      </c>
      <c r="E21756" s="7">
        <v>44317</v>
      </c>
    </row>
    <row r="21757" spans="1:5" x14ac:dyDescent="0.25">
      <c r="A21757">
        <v>819131112</v>
      </c>
      <c r="B21757" t="s">
        <v>9</v>
      </c>
      <c r="C21757" t="s">
        <v>18</v>
      </c>
      <c r="D21757" t="s">
        <v>153</v>
      </c>
      <c r="E21757" s="7">
        <v>44317</v>
      </c>
    </row>
    <row r="21758" spans="1:5" x14ac:dyDescent="0.25">
      <c r="A21758">
        <v>819160562</v>
      </c>
      <c r="B21758" t="s">
        <v>9</v>
      </c>
      <c r="C21758" t="s">
        <v>18</v>
      </c>
      <c r="D21758" t="s">
        <v>153</v>
      </c>
      <c r="E21758" s="7">
        <v>44317</v>
      </c>
    </row>
    <row r="21759" spans="1:5" x14ac:dyDescent="0.25">
      <c r="A21759">
        <v>819799652</v>
      </c>
      <c r="B21759" t="s">
        <v>9</v>
      </c>
      <c r="C21759" t="s">
        <v>18</v>
      </c>
      <c r="D21759" t="s">
        <v>153</v>
      </c>
      <c r="E21759" s="7">
        <v>44317</v>
      </c>
    </row>
    <row r="21760" spans="1:5" x14ac:dyDescent="0.25">
      <c r="A21760">
        <v>885993222</v>
      </c>
      <c r="B21760" t="s">
        <v>9</v>
      </c>
      <c r="C21760" t="s">
        <v>18</v>
      </c>
      <c r="D21760" t="s">
        <v>153</v>
      </c>
      <c r="E21760" s="7">
        <v>44317</v>
      </c>
    </row>
    <row r="21761" spans="1:5" x14ac:dyDescent="0.25">
      <c r="A21761">
        <v>912806642</v>
      </c>
      <c r="B21761" t="s">
        <v>9</v>
      </c>
      <c r="C21761" t="s">
        <v>18</v>
      </c>
      <c r="D21761" t="s">
        <v>153</v>
      </c>
      <c r="E21761" s="7">
        <v>44317</v>
      </c>
    </row>
    <row r="21762" spans="1:5" x14ac:dyDescent="0.25">
      <c r="A21762">
        <v>913890159</v>
      </c>
      <c r="B21762" t="s">
        <v>9</v>
      </c>
      <c r="C21762" t="s">
        <v>18</v>
      </c>
      <c r="D21762" t="s">
        <v>153</v>
      </c>
      <c r="E21762" s="7">
        <v>44317</v>
      </c>
    </row>
    <row r="21763" spans="1:5" x14ac:dyDescent="0.25">
      <c r="A21763">
        <v>916779178</v>
      </c>
      <c r="B21763" t="s">
        <v>9</v>
      </c>
      <c r="C21763" t="s">
        <v>18</v>
      </c>
      <c r="D21763" t="s">
        <v>153</v>
      </c>
      <c r="E21763" s="7">
        <v>44317</v>
      </c>
    </row>
    <row r="21764" spans="1:5" x14ac:dyDescent="0.25">
      <c r="A21764">
        <v>918366431</v>
      </c>
      <c r="B21764" t="s">
        <v>9</v>
      </c>
      <c r="C21764" t="s">
        <v>18</v>
      </c>
      <c r="D21764" t="s">
        <v>153</v>
      </c>
      <c r="E21764" s="7">
        <v>44317</v>
      </c>
    </row>
    <row r="21765" spans="1:5" x14ac:dyDescent="0.25">
      <c r="A21765">
        <v>918403329</v>
      </c>
      <c r="B21765" t="s">
        <v>9</v>
      </c>
      <c r="C21765" t="s">
        <v>18</v>
      </c>
      <c r="D21765" t="s">
        <v>153</v>
      </c>
      <c r="E21765" s="7">
        <v>44317</v>
      </c>
    </row>
    <row r="21766" spans="1:5" x14ac:dyDescent="0.25">
      <c r="A21766">
        <v>918419292</v>
      </c>
      <c r="B21766" t="s">
        <v>9</v>
      </c>
      <c r="C21766" t="s">
        <v>18</v>
      </c>
      <c r="D21766" t="s">
        <v>153</v>
      </c>
      <c r="E21766" s="7">
        <v>44317</v>
      </c>
    </row>
    <row r="21767" spans="1:5" x14ac:dyDescent="0.25">
      <c r="A21767">
        <v>918458778</v>
      </c>
      <c r="B21767" t="s">
        <v>9</v>
      </c>
      <c r="C21767" t="s">
        <v>18</v>
      </c>
      <c r="D21767" t="s">
        <v>153</v>
      </c>
      <c r="E21767" s="7">
        <v>44317</v>
      </c>
    </row>
    <row r="21768" spans="1:5" x14ac:dyDescent="0.25">
      <c r="A21768">
        <v>918546472</v>
      </c>
      <c r="B21768" t="s">
        <v>9</v>
      </c>
      <c r="C21768" t="s">
        <v>18</v>
      </c>
      <c r="D21768" t="s">
        <v>153</v>
      </c>
      <c r="E21768" s="7">
        <v>44317</v>
      </c>
    </row>
    <row r="21769" spans="1:5" x14ac:dyDescent="0.25">
      <c r="A21769">
        <v>918548874</v>
      </c>
      <c r="B21769" t="s">
        <v>9</v>
      </c>
      <c r="C21769" t="s">
        <v>18</v>
      </c>
      <c r="D21769" t="s">
        <v>153</v>
      </c>
      <c r="E21769" s="7">
        <v>44317</v>
      </c>
    </row>
    <row r="21770" spans="1:5" x14ac:dyDescent="0.25">
      <c r="A21770">
        <v>918735232</v>
      </c>
      <c r="B21770" t="s">
        <v>9</v>
      </c>
      <c r="C21770" t="s">
        <v>18</v>
      </c>
      <c r="D21770" t="s">
        <v>153</v>
      </c>
      <c r="E21770" s="7">
        <v>44317</v>
      </c>
    </row>
    <row r="21771" spans="1:5" x14ac:dyDescent="0.25">
      <c r="A21771">
        <v>918755918</v>
      </c>
      <c r="B21771" t="s">
        <v>9</v>
      </c>
      <c r="C21771" t="s">
        <v>18</v>
      </c>
      <c r="D21771" t="s">
        <v>153</v>
      </c>
      <c r="E21771" s="7">
        <v>44317</v>
      </c>
    </row>
    <row r="21772" spans="1:5" x14ac:dyDescent="0.25">
      <c r="A21772">
        <v>918781439</v>
      </c>
      <c r="B21772" t="s">
        <v>9</v>
      </c>
      <c r="C21772" t="s">
        <v>18</v>
      </c>
      <c r="D21772" t="s">
        <v>153</v>
      </c>
      <c r="E21772" s="7">
        <v>44317</v>
      </c>
    </row>
    <row r="21773" spans="1:5" x14ac:dyDescent="0.25">
      <c r="A21773">
        <v>918867414</v>
      </c>
      <c r="B21773" t="s">
        <v>9</v>
      </c>
      <c r="C21773" t="s">
        <v>18</v>
      </c>
      <c r="D21773" t="s">
        <v>153</v>
      </c>
      <c r="E21773" s="7">
        <v>44317</v>
      </c>
    </row>
    <row r="21774" spans="1:5" x14ac:dyDescent="0.25">
      <c r="A21774">
        <v>918886087</v>
      </c>
      <c r="B21774" t="s">
        <v>9</v>
      </c>
      <c r="C21774" t="s">
        <v>18</v>
      </c>
      <c r="D21774" t="s">
        <v>153</v>
      </c>
      <c r="E21774" s="7">
        <v>44317</v>
      </c>
    </row>
    <row r="21775" spans="1:5" x14ac:dyDescent="0.25">
      <c r="A21775">
        <v>918892702</v>
      </c>
      <c r="B21775" t="s">
        <v>9</v>
      </c>
      <c r="C21775" t="s">
        <v>18</v>
      </c>
      <c r="D21775" t="s">
        <v>153</v>
      </c>
      <c r="E21775" s="7">
        <v>44317</v>
      </c>
    </row>
    <row r="21776" spans="1:5" x14ac:dyDescent="0.25">
      <c r="A21776">
        <v>918928154</v>
      </c>
      <c r="B21776" t="s">
        <v>9</v>
      </c>
      <c r="C21776" t="s">
        <v>18</v>
      </c>
      <c r="D21776" t="s">
        <v>153</v>
      </c>
      <c r="E21776" s="7">
        <v>44317</v>
      </c>
    </row>
    <row r="21777" spans="1:5" x14ac:dyDescent="0.25">
      <c r="A21777">
        <v>918931473</v>
      </c>
      <c r="B21777" t="s">
        <v>9</v>
      </c>
      <c r="C21777" t="s">
        <v>18</v>
      </c>
      <c r="D21777" t="s">
        <v>153</v>
      </c>
      <c r="E21777" s="7">
        <v>44317</v>
      </c>
    </row>
    <row r="21778" spans="1:5" x14ac:dyDescent="0.25">
      <c r="A21778">
        <v>918947310</v>
      </c>
      <c r="B21778" t="s">
        <v>9</v>
      </c>
      <c r="C21778" t="s">
        <v>18</v>
      </c>
      <c r="D21778" t="s">
        <v>153</v>
      </c>
      <c r="E21778" s="7">
        <v>44317</v>
      </c>
    </row>
    <row r="21779" spans="1:5" x14ac:dyDescent="0.25">
      <c r="A21779">
        <v>918988041</v>
      </c>
      <c r="B21779" t="s">
        <v>9</v>
      </c>
      <c r="C21779" t="s">
        <v>18</v>
      </c>
      <c r="D21779" t="s">
        <v>153</v>
      </c>
      <c r="E21779" s="7">
        <v>44317</v>
      </c>
    </row>
    <row r="21780" spans="1:5" x14ac:dyDescent="0.25">
      <c r="A21780">
        <v>919031123</v>
      </c>
      <c r="B21780" t="s">
        <v>9</v>
      </c>
      <c r="C21780" t="s">
        <v>18</v>
      </c>
      <c r="D21780" t="s">
        <v>153</v>
      </c>
      <c r="E21780" s="7">
        <v>44317</v>
      </c>
    </row>
    <row r="21781" spans="1:5" x14ac:dyDescent="0.25">
      <c r="A21781">
        <v>919128453</v>
      </c>
      <c r="B21781" t="s">
        <v>9</v>
      </c>
      <c r="C21781" t="s">
        <v>18</v>
      </c>
      <c r="D21781" t="s">
        <v>153</v>
      </c>
      <c r="E21781" s="7">
        <v>44317</v>
      </c>
    </row>
    <row r="21782" spans="1:5" x14ac:dyDescent="0.25">
      <c r="A21782">
        <v>919143371</v>
      </c>
      <c r="B21782" t="s">
        <v>9</v>
      </c>
      <c r="C21782" t="s">
        <v>18</v>
      </c>
      <c r="D21782" t="s">
        <v>153</v>
      </c>
      <c r="E21782" s="7">
        <v>44317</v>
      </c>
    </row>
    <row r="21783" spans="1:5" x14ac:dyDescent="0.25">
      <c r="A21783">
        <v>919167467</v>
      </c>
      <c r="B21783" t="s">
        <v>9</v>
      </c>
      <c r="C21783" t="s">
        <v>18</v>
      </c>
      <c r="D21783" t="s">
        <v>153</v>
      </c>
      <c r="E21783" s="7">
        <v>44317</v>
      </c>
    </row>
    <row r="21784" spans="1:5" x14ac:dyDescent="0.25">
      <c r="A21784">
        <v>919269340</v>
      </c>
      <c r="B21784" t="s">
        <v>9</v>
      </c>
      <c r="C21784" t="s">
        <v>18</v>
      </c>
      <c r="D21784" t="s">
        <v>153</v>
      </c>
      <c r="E21784" s="7">
        <v>44317</v>
      </c>
    </row>
    <row r="21785" spans="1:5" x14ac:dyDescent="0.25">
      <c r="A21785">
        <v>919284773</v>
      </c>
      <c r="B21785" t="s">
        <v>9</v>
      </c>
      <c r="C21785" t="s">
        <v>18</v>
      </c>
      <c r="D21785" t="s">
        <v>153</v>
      </c>
      <c r="E21785" s="7">
        <v>44317</v>
      </c>
    </row>
    <row r="21786" spans="1:5" x14ac:dyDescent="0.25">
      <c r="A21786">
        <v>919349522</v>
      </c>
      <c r="B21786" t="s">
        <v>9</v>
      </c>
      <c r="C21786" t="s">
        <v>18</v>
      </c>
      <c r="D21786" t="s">
        <v>153</v>
      </c>
      <c r="E21786" s="7">
        <v>44317</v>
      </c>
    </row>
    <row r="21787" spans="1:5" x14ac:dyDescent="0.25">
      <c r="A21787">
        <v>919357258</v>
      </c>
      <c r="B21787" t="s">
        <v>9</v>
      </c>
      <c r="C21787" t="s">
        <v>18</v>
      </c>
      <c r="D21787" t="s">
        <v>153</v>
      </c>
      <c r="E21787" s="7">
        <v>44317</v>
      </c>
    </row>
    <row r="21788" spans="1:5" x14ac:dyDescent="0.25">
      <c r="A21788">
        <v>919669543</v>
      </c>
      <c r="B21788" t="s">
        <v>9</v>
      </c>
      <c r="C21788" t="s">
        <v>18</v>
      </c>
      <c r="D21788" t="s">
        <v>153</v>
      </c>
      <c r="E21788" s="7">
        <v>44317</v>
      </c>
    </row>
    <row r="21789" spans="1:5" x14ac:dyDescent="0.25">
      <c r="A21789">
        <v>919710551</v>
      </c>
      <c r="B21789" t="s">
        <v>9</v>
      </c>
      <c r="C21789" t="s">
        <v>18</v>
      </c>
      <c r="D21789" t="s">
        <v>153</v>
      </c>
      <c r="E21789" s="7">
        <v>44317</v>
      </c>
    </row>
    <row r="21790" spans="1:5" x14ac:dyDescent="0.25">
      <c r="A21790">
        <v>919712996</v>
      </c>
      <c r="B21790" t="s">
        <v>9</v>
      </c>
      <c r="C21790" t="s">
        <v>18</v>
      </c>
      <c r="D21790" t="s">
        <v>153</v>
      </c>
      <c r="E21790" s="7">
        <v>44317</v>
      </c>
    </row>
    <row r="21791" spans="1:5" x14ac:dyDescent="0.25">
      <c r="A21791">
        <v>919821531</v>
      </c>
      <c r="B21791" t="s">
        <v>9</v>
      </c>
      <c r="C21791" t="s">
        <v>18</v>
      </c>
      <c r="D21791" t="s">
        <v>153</v>
      </c>
      <c r="E21791" s="7">
        <v>44317</v>
      </c>
    </row>
    <row r="21792" spans="1:5" x14ac:dyDescent="0.25">
      <c r="A21792">
        <v>919826959</v>
      </c>
      <c r="B21792" t="s">
        <v>9</v>
      </c>
      <c r="C21792" t="s">
        <v>18</v>
      </c>
      <c r="D21792" t="s">
        <v>153</v>
      </c>
      <c r="E21792" s="7">
        <v>44317</v>
      </c>
    </row>
    <row r="21793" spans="1:5" x14ac:dyDescent="0.25">
      <c r="A21793">
        <v>919828307</v>
      </c>
      <c r="B21793" t="s">
        <v>9</v>
      </c>
      <c r="C21793" t="s">
        <v>18</v>
      </c>
      <c r="D21793" t="s">
        <v>153</v>
      </c>
      <c r="E21793" s="7">
        <v>44317</v>
      </c>
    </row>
    <row r="21794" spans="1:5" x14ac:dyDescent="0.25">
      <c r="A21794">
        <v>919888245</v>
      </c>
      <c r="B21794" t="s">
        <v>9</v>
      </c>
      <c r="C21794" t="s">
        <v>18</v>
      </c>
      <c r="D21794" t="s">
        <v>153</v>
      </c>
      <c r="E21794" s="7">
        <v>44317</v>
      </c>
    </row>
    <row r="21795" spans="1:5" x14ac:dyDescent="0.25">
      <c r="A21795">
        <v>919906324</v>
      </c>
      <c r="B21795" t="s">
        <v>9</v>
      </c>
      <c r="C21795" t="s">
        <v>18</v>
      </c>
      <c r="D21795" t="s">
        <v>153</v>
      </c>
      <c r="E21795" s="7">
        <v>44317</v>
      </c>
    </row>
    <row r="21796" spans="1:5" x14ac:dyDescent="0.25">
      <c r="A21796">
        <v>919910054</v>
      </c>
      <c r="B21796" t="s">
        <v>9</v>
      </c>
      <c r="C21796" t="s">
        <v>18</v>
      </c>
      <c r="D21796" t="s">
        <v>153</v>
      </c>
      <c r="E21796" s="7">
        <v>44317</v>
      </c>
    </row>
    <row r="21797" spans="1:5" x14ac:dyDescent="0.25">
      <c r="A21797">
        <v>919979755</v>
      </c>
      <c r="B21797" t="s">
        <v>9</v>
      </c>
      <c r="C21797" t="s">
        <v>18</v>
      </c>
      <c r="D21797" t="s">
        <v>153</v>
      </c>
      <c r="E21797" s="7">
        <v>44317</v>
      </c>
    </row>
    <row r="21798" spans="1:5" x14ac:dyDescent="0.25">
      <c r="A21798">
        <v>920157408</v>
      </c>
      <c r="B21798" t="s">
        <v>9</v>
      </c>
      <c r="C21798" t="s">
        <v>18</v>
      </c>
      <c r="D21798" t="s">
        <v>153</v>
      </c>
      <c r="E21798" s="7">
        <v>44317</v>
      </c>
    </row>
    <row r="21799" spans="1:5" x14ac:dyDescent="0.25">
      <c r="A21799">
        <v>920174620</v>
      </c>
      <c r="B21799" t="s">
        <v>9</v>
      </c>
      <c r="C21799" t="s">
        <v>18</v>
      </c>
      <c r="D21799" t="s">
        <v>153</v>
      </c>
      <c r="E21799" s="7">
        <v>44317</v>
      </c>
    </row>
    <row r="21800" spans="1:5" x14ac:dyDescent="0.25">
      <c r="A21800">
        <v>920704492</v>
      </c>
      <c r="B21800" t="s">
        <v>9</v>
      </c>
      <c r="C21800" t="s">
        <v>18</v>
      </c>
      <c r="D21800" t="s">
        <v>153</v>
      </c>
      <c r="E21800" s="7">
        <v>44317</v>
      </c>
    </row>
    <row r="21801" spans="1:5" x14ac:dyDescent="0.25">
      <c r="A21801">
        <v>922703795</v>
      </c>
      <c r="B21801" t="s">
        <v>9</v>
      </c>
      <c r="C21801" t="s">
        <v>18</v>
      </c>
      <c r="D21801" t="s">
        <v>153</v>
      </c>
      <c r="E21801" s="7">
        <v>44317</v>
      </c>
    </row>
    <row r="21802" spans="1:5" x14ac:dyDescent="0.25">
      <c r="A21802">
        <v>923995382</v>
      </c>
      <c r="B21802" t="s">
        <v>9</v>
      </c>
      <c r="C21802" t="s">
        <v>18</v>
      </c>
      <c r="D21802" t="s">
        <v>153</v>
      </c>
      <c r="E21802" s="7">
        <v>44317</v>
      </c>
    </row>
    <row r="21803" spans="1:5" x14ac:dyDescent="0.25">
      <c r="A21803">
        <v>924573848</v>
      </c>
      <c r="B21803" t="s">
        <v>9</v>
      </c>
      <c r="C21803" t="s">
        <v>18</v>
      </c>
      <c r="D21803" t="s">
        <v>153</v>
      </c>
      <c r="E21803" s="7">
        <v>44317</v>
      </c>
    </row>
    <row r="21804" spans="1:5" x14ac:dyDescent="0.25">
      <c r="A21804">
        <v>924818913</v>
      </c>
      <c r="B21804" t="s">
        <v>9</v>
      </c>
      <c r="C21804" t="s">
        <v>18</v>
      </c>
      <c r="D21804" t="s">
        <v>153</v>
      </c>
      <c r="E21804" s="7">
        <v>44317</v>
      </c>
    </row>
    <row r="21805" spans="1:5" x14ac:dyDescent="0.25">
      <c r="A21805">
        <v>925177342</v>
      </c>
      <c r="B21805" t="s">
        <v>9</v>
      </c>
      <c r="C21805" t="s">
        <v>18</v>
      </c>
      <c r="D21805" t="s">
        <v>153</v>
      </c>
      <c r="E21805" s="7">
        <v>44317</v>
      </c>
    </row>
    <row r="21806" spans="1:5" x14ac:dyDescent="0.25">
      <c r="A21806">
        <v>925937592</v>
      </c>
      <c r="B21806" t="s">
        <v>9</v>
      </c>
      <c r="C21806" t="s">
        <v>18</v>
      </c>
      <c r="D21806" t="s">
        <v>153</v>
      </c>
      <c r="E21806" s="7">
        <v>44317</v>
      </c>
    </row>
    <row r="21807" spans="1:5" x14ac:dyDescent="0.25">
      <c r="A21807">
        <v>926404008</v>
      </c>
      <c r="B21807" t="s">
        <v>9</v>
      </c>
      <c r="C21807" t="s">
        <v>18</v>
      </c>
      <c r="D21807" t="s">
        <v>153</v>
      </c>
      <c r="E21807" s="7">
        <v>44317</v>
      </c>
    </row>
    <row r="21808" spans="1:5" x14ac:dyDescent="0.25">
      <c r="A21808">
        <v>926933426</v>
      </c>
      <c r="B21808" t="s">
        <v>9</v>
      </c>
      <c r="C21808" t="s">
        <v>18</v>
      </c>
      <c r="D21808" t="s">
        <v>153</v>
      </c>
      <c r="E21808" s="7">
        <v>44317</v>
      </c>
    </row>
    <row r="21809" spans="1:5" x14ac:dyDescent="0.25">
      <c r="A21809">
        <v>926971492</v>
      </c>
      <c r="B21809" t="s">
        <v>9</v>
      </c>
      <c r="C21809" t="s">
        <v>18</v>
      </c>
      <c r="D21809" t="s">
        <v>153</v>
      </c>
      <c r="E21809" s="7">
        <v>44317</v>
      </c>
    </row>
    <row r="21810" spans="1:5" x14ac:dyDescent="0.25">
      <c r="A21810">
        <v>969207362</v>
      </c>
      <c r="B21810" t="s">
        <v>9</v>
      </c>
      <c r="C21810" t="s">
        <v>18</v>
      </c>
      <c r="D21810" t="s">
        <v>153</v>
      </c>
      <c r="E21810" s="7">
        <v>44317</v>
      </c>
    </row>
    <row r="21811" spans="1:5" x14ac:dyDescent="0.25">
      <c r="A21811">
        <v>969282100</v>
      </c>
      <c r="B21811" t="s">
        <v>9</v>
      </c>
      <c r="C21811" t="s">
        <v>18</v>
      </c>
      <c r="D21811" t="s">
        <v>153</v>
      </c>
      <c r="E21811" s="7">
        <v>44317</v>
      </c>
    </row>
    <row r="21812" spans="1:5" x14ac:dyDescent="0.25">
      <c r="A21812">
        <v>969731754</v>
      </c>
      <c r="B21812" t="s">
        <v>9</v>
      </c>
      <c r="C21812" t="s">
        <v>18</v>
      </c>
      <c r="D21812" t="s">
        <v>153</v>
      </c>
      <c r="E21812" s="7">
        <v>44317</v>
      </c>
    </row>
    <row r="21813" spans="1:5" x14ac:dyDescent="0.25">
      <c r="A21813">
        <v>969733250</v>
      </c>
      <c r="B21813" t="s">
        <v>9</v>
      </c>
      <c r="C21813" t="s">
        <v>18</v>
      </c>
      <c r="D21813" t="s">
        <v>153</v>
      </c>
      <c r="E21813" s="7">
        <v>44317</v>
      </c>
    </row>
    <row r="21814" spans="1:5" x14ac:dyDescent="0.25">
      <c r="A21814">
        <v>969736454</v>
      </c>
      <c r="B21814" t="s">
        <v>9</v>
      </c>
      <c r="C21814" t="s">
        <v>18</v>
      </c>
      <c r="D21814" t="s">
        <v>153</v>
      </c>
      <c r="E21814" s="7">
        <v>44317</v>
      </c>
    </row>
    <row r="21815" spans="1:5" x14ac:dyDescent="0.25">
      <c r="A21815">
        <v>969740400</v>
      </c>
      <c r="B21815" t="s">
        <v>9</v>
      </c>
      <c r="C21815" t="s">
        <v>18</v>
      </c>
      <c r="D21815" t="s">
        <v>153</v>
      </c>
      <c r="E21815" s="7">
        <v>44317</v>
      </c>
    </row>
    <row r="21816" spans="1:5" x14ac:dyDescent="0.25">
      <c r="A21816">
        <v>969947331</v>
      </c>
      <c r="B21816" t="s">
        <v>9</v>
      </c>
      <c r="C21816" t="s">
        <v>18</v>
      </c>
      <c r="D21816" t="s">
        <v>153</v>
      </c>
      <c r="E21816" s="7">
        <v>44317</v>
      </c>
    </row>
    <row r="21817" spans="1:5" x14ac:dyDescent="0.25">
      <c r="A21817">
        <v>970258760</v>
      </c>
      <c r="B21817" t="s">
        <v>9</v>
      </c>
      <c r="C21817" t="s">
        <v>18</v>
      </c>
      <c r="D21817" t="s">
        <v>153</v>
      </c>
      <c r="E21817" s="7">
        <v>44317</v>
      </c>
    </row>
    <row r="21818" spans="1:5" x14ac:dyDescent="0.25">
      <c r="A21818">
        <v>970286845</v>
      </c>
      <c r="B21818" t="s">
        <v>9</v>
      </c>
      <c r="C21818" t="s">
        <v>18</v>
      </c>
      <c r="D21818" t="s">
        <v>153</v>
      </c>
      <c r="E21818" s="7">
        <v>44317</v>
      </c>
    </row>
    <row r="21819" spans="1:5" x14ac:dyDescent="0.25">
      <c r="A21819">
        <v>970340068</v>
      </c>
      <c r="B21819" t="s">
        <v>9</v>
      </c>
      <c r="C21819" t="s">
        <v>18</v>
      </c>
      <c r="D21819" t="s">
        <v>153</v>
      </c>
      <c r="E21819" s="7">
        <v>44317</v>
      </c>
    </row>
    <row r="21820" spans="1:5" x14ac:dyDescent="0.25">
      <c r="A21820">
        <v>971223383</v>
      </c>
      <c r="B21820" t="s">
        <v>9</v>
      </c>
      <c r="C21820" t="s">
        <v>18</v>
      </c>
      <c r="D21820" t="s">
        <v>153</v>
      </c>
      <c r="E21820" s="7">
        <v>44317</v>
      </c>
    </row>
    <row r="21821" spans="1:5" x14ac:dyDescent="0.25">
      <c r="A21821">
        <v>976272463</v>
      </c>
      <c r="B21821" t="s">
        <v>9</v>
      </c>
      <c r="C21821" t="s">
        <v>18</v>
      </c>
      <c r="D21821" t="s">
        <v>153</v>
      </c>
      <c r="E21821" s="7">
        <v>44317</v>
      </c>
    </row>
    <row r="21822" spans="1:5" x14ac:dyDescent="0.25">
      <c r="A21822">
        <v>976898915</v>
      </c>
      <c r="B21822" t="s">
        <v>9</v>
      </c>
      <c r="C21822" t="s">
        <v>18</v>
      </c>
      <c r="D21822" t="s">
        <v>153</v>
      </c>
      <c r="E21822" s="7">
        <v>44317</v>
      </c>
    </row>
    <row r="21823" spans="1:5" x14ac:dyDescent="0.25">
      <c r="A21823">
        <v>979728573</v>
      </c>
      <c r="B21823" t="s">
        <v>9</v>
      </c>
      <c r="C21823" t="s">
        <v>18</v>
      </c>
      <c r="D21823" t="s">
        <v>153</v>
      </c>
      <c r="E21823" s="7">
        <v>44317</v>
      </c>
    </row>
    <row r="21824" spans="1:5" x14ac:dyDescent="0.25">
      <c r="A21824">
        <v>979787707</v>
      </c>
      <c r="B21824" t="s">
        <v>9</v>
      </c>
      <c r="C21824" t="s">
        <v>18</v>
      </c>
      <c r="D21824" t="s">
        <v>153</v>
      </c>
      <c r="E21824" s="7">
        <v>44317</v>
      </c>
    </row>
    <row r="21825" spans="1:5" x14ac:dyDescent="0.25">
      <c r="A21825">
        <v>980304280</v>
      </c>
      <c r="B21825" t="s">
        <v>9</v>
      </c>
      <c r="C21825" t="s">
        <v>18</v>
      </c>
      <c r="D21825" t="s">
        <v>153</v>
      </c>
      <c r="E21825" s="7">
        <v>44317</v>
      </c>
    </row>
    <row r="21826" spans="1:5" x14ac:dyDescent="0.25">
      <c r="A21826">
        <v>981746937</v>
      </c>
      <c r="B21826" t="s">
        <v>9</v>
      </c>
      <c r="C21826" t="s">
        <v>18</v>
      </c>
      <c r="D21826" t="s">
        <v>153</v>
      </c>
      <c r="E21826" s="7">
        <v>44317</v>
      </c>
    </row>
    <row r="21827" spans="1:5" x14ac:dyDescent="0.25">
      <c r="A21827">
        <v>985445311</v>
      </c>
      <c r="B21827" t="s">
        <v>9</v>
      </c>
      <c r="C21827" t="s">
        <v>18</v>
      </c>
      <c r="D21827" t="s">
        <v>153</v>
      </c>
      <c r="E21827" s="7">
        <v>44317</v>
      </c>
    </row>
    <row r="21828" spans="1:5" x14ac:dyDescent="0.25">
      <c r="A21828">
        <v>986244840</v>
      </c>
      <c r="B21828" t="s">
        <v>9</v>
      </c>
      <c r="C21828" t="s">
        <v>18</v>
      </c>
      <c r="D21828" t="s">
        <v>153</v>
      </c>
      <c r="E21828" s="7">
        <v>44317</v>
      </c>
    </row>
    <row r="21829" spans="1:5" x14ac:dyDescent="0.25">
      <c r="A21829">
        <v>987310995</v>
      </c>
      <c r="B21829" t="s">
        <v>9</v>
      </c>
      <c r="C21829" t="s">
        <v>18</v>
      </c>
      <c r="D21829" t="s">
        <v>153</v>
      </c>
      <c r="E21829" s="7">
        <v>44317</v>
      </c>
    </row>
    <row r="21830" spans="1:5" x14ac:dyDescent="0.25">
      <c r="A21830">
        <v>987689412</v>
      </c>
      <c r="B21830" t="s">
        <v>9</v>
      </c>
      <c r="C21830" t="s">
        <v>18</v>
      </c>
      <c r="D21830" t="s">
        <v>153</v>
      </c>
      <c r="E21830" s="7">
        <v>44317</v>
      </c>
    </row>
    <row r="21831" spans="1:5" x14ac:dyDescent="0.25">
      <c r="A21831">
        <v>994743686</v>
      </c>
      <c r="B21831" t="s">
        <v>9</v>
      </c>
      <c r="C21831" t="s">
        <v>18</v>
      </c>
      <c r="D21831" t="s">
        <v>153</v>
      </c>
      <c r="E21831" s="7">
        <v>44317</v>
      </c>
    </row>
    <row r="21832" spans="1:5" x14ac:dyDescent="0.25">
      <c r="A21832">
        <v>995390280</v>
      </c>
      <c r="B21832" t="s">
        <v>9</v>
      </c>
      <c r="C21832" t="s">
        <v>18</v>
      </c>
      <c r="D21832" t="s">
        <v>153</v>
      </c>
      <c r="E21832" s="7">
        <v>44317</v>
      </c>
    </row>
    <row r="21833" spans="1:5" x14ac:dyDescent="0.25">
      <c r="A21833">
        <v>997001990</v>
      </c>
      <c r="B21833" t="s">
        <v>9</v>
      </c>
      <c r="C21833" t="s">
        <v>18</v>
      </c>
      <c r="D21833" t="s">
        <v>153</v>
      </c>
      <c r="E21833" s="7">
        <v>44317</v>
      </c>
    </row>
    <row r="21834" spans="1:5" x14ac:dyDescent="0.25">
      <c r="A21834">
        <v>997016084</v>
      </c>
      <c r="B21834" t="s">
        <v>9</v>
      </c>
      <c r="C21834" t="s">
        <v>18</v>
      </c>
      <c r="D21834" t="s">
        <v>153</v>
      </c>
      <c r="E21834" s="7">
        <v>44317</v>
      </c>
    </row>
    <row r="21835" spans="1:5" x14ac:dyDescent="0.25">
      <c r="A21835">
        <v>998320364</v>
      </c>
      <c r="B21835" t="s">
        <v>9</v>
      </c>
      <c r="C21835" t="s">
        <v>18</v>
      </c>
      <c r="D21835" t="s">
        <v>153</v>
      </c>
      <c r="E21835" s="7">
        <v>44317</v>
      </c>
    </row>
    <row r="21836" spans="1:5" x14ac:dyDescent="0.25">
      <c r="A21836">
        <v>824356432</v>
      </c>
      <c r="B21836" t="s">
        <v>12</v>
      </c>
      <c r="C21836" t="s">
        <v>18</v>
      </c>
      <c r="D21836" t="s">
        <v>153</v>
      </c>
      <c r="E21836" s="7">
        <v>44317</v>
      </c>
    </row>
    <row r="21837" spans="1:5" x14ac:dyDescent="0.25">
      <c r="A21837">
        <v>922397554</v>
      </c>
      <c r="B21837" t="s">
        <v>12</v>
      </c>
      <c r="C21837" t="s">
        <v>18</v>
      </c>
      <c r="D21837" t="s">
        <v>153</v>
      </c>
      <c r="E21837" s="7">
        <v>44317</v>
      </c>
    </row>
    <row r="21838" spans="1:5" x14ac:dyDescent="0.25">
      <c r="A21838">
        <v>925024953</v>
      </c>
      <c r="B21838" t="s">
        <v>12</v>
      </c>
      <c r="C21838" t="s">
        <v>18</v>
      </c>
      <c r="D21838" t="s">
        <v>153</v>
      </c>
      <c r="E21838" s="7">
        <v>44317</v>
      </c>
    </row>
    <row r="21839" spans="1:5" x14ac:dyDescent="0.25">
      <c r="A21839">
        <v>925025003</v>
      </c>
      <c r="B21839" t="s">
        <v>12</v>
      </c>
      <c r="C21839" t="s">
        <v>18</v>
      </c>
      <c r="D21839" t="s">
        <v>153</v>
      </c>
      <c r="E21839" s="7">
        <v>44317</v>
      </c>
    </row>
    <row r="21840" spans="1:5" x14ac:dyDescent="0.25">
      <c r="A21840">
        <v>974635240</v>
      </c>
      <c r="B21840" t="s">
        <v>31</v>
      </c>
      <c r="C21840" t="s">
        <v>18</v>
      </c>
      <c r="D21840" t="s">
        <v>153</v>
      </c>
      <c r="E21840" s="7">
        <v>44317</v>
      </c>
    </row>
    <row r="21841" spans="1:5" x14ac:dyDescent="0.25">
      <c r="A21841">
        <v>970264175</v>
      </c>
      <c r="B21841" t="s">
        <v>9</v>
      </c>
      <c r="C21841" t="s">
        <v>19</v>
      </c>
      <c r="D21841" t="s">
        <v>154</v>
      </c>
      <c r="E21841" s="7">
        <v>44317</v>
      </c>
    </row>
    <row r="21842" spans="1:5" x14ac:dyDescent="0.25">
      <c r="A21842">
        <v>983057187</v>
      </c>
      <c r="B21842" t="s">
        <v>9</v>
      </c>
      <c r="C21842" t="s">
        <v>19</v>
      </c>
      <c r="D21842" t="s">
        <v>154</v>
      </c>
      <c r="E21842" s="7">
        <v>44317</v>
      </c>
    </row>
    <row r="21843" spans="1:5" x14ac:dyDescent="0.25">
      <c r="A21843">
        <v>998265312</v>
      </c>
      <c r="B21843" t="s">
        <v>9</v>
      </c>
      <c r="C21843" t="s">
        <v>19</v>
      </c>
      <c r="D21843" t="s">
        <v>154</v>
      </c>
      <c r="E21843" s="7">
        <v>44317</v>
      </c>
    </row>
    <row r="21844" spans="1:5" x14ac:dyDescent="0.25">
      <c r="A21844">
        <v>922843775</v>
      </c>
      <c r="B21844" t="s">
        <v>7</v>
      </c>
      <c r="C21844" t="s">
        <v>18</v>
      </c>
      <c r="D21844" t="s">
        <v>155</v>
      </c>
      <c r="E21844" s="7">
        <v>44317</v>
      </c>
    </row>
    <row r="21845" spans="1:5" x14ac:dyDescent="0.25">
      <c r="A21845">
        <v>979291736</v>
      </c>
      <c r="B21845" t="s">
        <v>7</v>
      </c>
      <c r="C21845" t="s">
        <v>18</v>
      </c>
      <c r="D21845" t="s">
        <v>155</v>
      </c>
      <c r="E21845" s="7">
        <v>44317</v>
      </c>
    </row>
    <row r="21846" spans="1:5" x14ac:dyDescent="0.25">
      <c r="A21846">
        <v>819724482</v>
      </c>
      <c r="B21846" t="s">
        <v>9</v>
      </c>
      <c r="C21846" t="s">
        <v>18</v>
      </c>
      <c r="D21846" t="s">
        <v>155</v>
      </c>
      <c r="E21846" s="7">
        <v>44317</v>
      </c>
    </row>
    <row r="21847" spans="1:5" x14ac:dyDescent="0.25">
      <c r="A21847">
        <v>917442789</v>
      </c>
      <c r="B21847" t="s">
        <v>9</v>
      </c>
      <c r="C21847" t="s">
        <v>18</v>
      </c>
      <c r="D21847" t="s">
        <v>155</v>
      </c>
      <c r="E21847" s="7">
        <v>44317</v>
      </c>
    </row>
    <row r="21848" spans="1:5" x14ac:dyDescent="0.25">
      <c r="A21848">
        <v>917924910</v>
      </c>
      <c r="B21848" t="s">
        <v>9</v>
      </c>
      <c r="C21848" t="s">
        <v>18</v>
      </c>
      <c r="D21848" t="s">
        <v>155</v>
      </c>
      <c r="E21848" s="7">
        <v>44317</v>
      </c>
    </row>
    <row r="21849" spans="1:5" x14ac:dyDescent="0.25">
      <c r="A21849">
        <v>918365524</v>
      </c>
      <c r="B21849" t="s">
        <v>9</v>
      </c>
      <c r="C21849" t="s">
        <v>18</v>
      </c>
      <c r="D21849" t="s">
        <v>155</v>
      </c>
      <c r="E21849" s="7">
        <v>44317</v>
      </c>
    </row>
    <row r="21850" spans="1:5" x14ac:dyDescent="0.25">
      <c r="A21850">
        <v>918642544</v>
      </c>
      <c r="B21850" t="s">
        <v>9</v>
      </c>
      <c r="C21850" t="s">
        <v>18</v>
      </c>
      <c r="D21850" t="s">
        <v>155</v>
      </c>
      <c r="E21850" s="7">
        <v>44317</v>
      </c>
    </row>
    <row r="21851" spans="1:5" x14ac:dyDescent="0.25">
      <c r="A21851">
        <v>918942971</v>
      </c>
      <c r="B21851" t="s">
        <v>9</v>
      </c>
      <c r="C21851" t="s">
        <v>18</v>
      </c>
      <c r="D21851" t="s">
        <v>155</v>
      </c>
      <c r="E21851" s="7">
        <v>44317</v>
      </c>
    </row>
    <row r="21852" spans="1:5" x14ac:dyDescent="0.25">
      <c r="A21852">
        <v>919565527</v>
      </c>
      <c r="B21852" t="s">
        <v>9</v>
      </c>
      <c r="C21852" t="s">
        <v>18</v>
      </c>
      <c r="D21852" t="s">
        <v>155</v>
      </c>
      <c r="E21852" s="7">
        <v>44317</v>
      </c>
    </row>
    <row r="21853" spans="1:5" x14ac:dyDescent="0.25">
      <c r="A21853">
        <v>969758644</v>
      </c>
      <c r="B21853" t="s">
        <v>9</v>
      </c>
      <c r="C21853" t="s">
        <v>18</v>
      </c>
      <c r="D21853" t="s">
        <v>155</v>
      </c>
      <c r="E21853" s="7">
        <v>44317</v>
      </c>
    </row>
    <row r="21854" spans="1:5" x14ac:dyDescent="0.25">
      <c r="A21854">
        <v>970958703</v>
      </c>
      <c r="B21854" t="s">
        <v>9</v>
      </c>
      <c r="C21854" t="s">
        <v>18</v>
      </c>
      <c r="D21854" t="s">
        <v>155</v>
      </c>
      <c r="E21854" s="7">
        <v>44317</v>
      </c>
    </row>
    <row r="21855" spans="1:5" x14ac:dyDescent="0.25">
      <c r="A21855">
        <v>974369265</v>
      </c>
      <c r="B21855" t="s">
        <v>9</v>
      </c>
      <c r="C21855" t="s">
        <v>18</v>
      </c>
      <c r="D21855" t="s">
        <v>155</v>
      </c>
      <c r="E21855" s="7">
        <v>44317</v>
      </c>
    </row>
    <row r="21856" spans="1:5" x14ac:dyDescent="0.25">
      <c r="A21856">
        <v>981126572</v>
      </c>
      <c r="B21856" t="s">
        <v>9</v>
      </c>
      <c r="C21856" t="s">
        <v>18</v>
      </c>
      <c r="D21856" t="s">
        <v>155</v>
      </c>
      <c r="E21856" s="7">
        <v>44317</v>
      </c>
    </row>
    <row r="21857" spans="1:5" x14ac:dyDescent="0.25">
      <c r="A21857">
        <v>981921526</v>
      </c>
      <c r="B21857" t="s">
        <v>9</v>
      </c>
      <c r="C21857" t="s">
        <v>18</v>
      </c>
      <c r="D21857" t="s">
        <v>155</v>
      </c>
      <c r="E21857" s="7">
        <v>44317</v>
      </c>
    </row>
    <row r="21858" spans="1:5" x14ac:dyDescent="0.25">
      <c r="A21858">
        <v>986031103</v>
      </c>
      <c r="B21858" t="s">
        <v>9</v>
      </c>
      <c r="C21858" t="s">
        <v>18</v>
      </c>
      <c r="D21858" t="s">
        <v>155</v>
      </c>
      <c r="E21858" s="7">
        <v>44317</v>
      </c>
    </row>
    <row r="21859" spans="1:5" x14ac:dyDescent="0.25">
      <c r="A21859">
        <v>925730408</v>
      </c>
      <c r="B21859" t="s">
        <v>14</v>
      </c>
      <c r="C21859" t="s">
        <v>10</v>
      </c>
      <c r="D21859" t="s">
        <v>156</v>
      </c>
      <c r="E21859" s="7">
        <v>44317</v>
      </c>
    </row>
    <row r="21860" spans="1:5" x14ac:dyDescent="0.25">
      <c r="A21860">
        <v>818809662</v>
      </c>
      <c r="B21860" t="s">
        <v>9</v>
      </c>
      <c r="C21860" t="s">
        <v>10</v>
      </c>
      <c r="D21860" t="s">
        <v>156</v>
      </c>
      <c r="E21860" s="7">
        <v>44317</v>
      </c>
    </row>
    <row r="21861" spans="1:5" x14ac:dyDescent="0.25">
      <c r="A21861">
        <v>911926997</v>
      </c>
      <c r="B21861" t="s">
        <v>9</v>
      </c>
      <c r="C21861" t="s">
        <v>10</v>
      </c>
      <c r="D21861" t="s">
        <v>156</v>
      </c>
      <c r="E21861" s="7">
        <v>44317</v>
      </c>
    </row>
    <row r="21862" spans="1:5" x14ac:dyDescent="0.25">
      <c r="A21862">
        <v>970009345</v>
      </c>
      <c r="B21862" t="s">
        <v>9</v>
      </c>
      <c r="C21862" t="s">
        <v>10</v>
      </c>
      <c r="D21862" t="s">
        <v>156</v>
      </c>
      <c r="E21862" s="7">
        <v>44317</v>
      </c>
    </row>
    <row r="21863" spans="1:5" x14ac:dyDescent="0.25">
      <c r="A21863">
        <v>992757965</v>
      </c>
      <c r="B21863" t="s">
        <v>9</v>
      </c>
      <c r="C21863" t="s">
        <v>10</v>
      </c>
      <c r="D21863" t="s">
        <v>156</v>
      </c>
      <c r="E21863" s="7">
        <v>44317</v>
      </c>
    </row>
    <row r="21864" spans="1:5" x14ac:dyDescent="0.25">
      <c r="A21864">
        <v>918708022</v>
      </c>
      <c r="B21864" t="s">
        <v>9</v>
      </c>
      <c r="C21864" t="s">
        <v>10</v>
      </c>
      <c r="D21864" t="s">
        <v>157</v>
      </c>
      <c r="E21864" s="7">
        <v>44317</v>
      </c>
    </row>
    <row r="21865" spans="1:5" x14ac:dyDescent="0.25">
      <c r="A21865">
        <v>918981373</v>
      </c>
      <c r="B21865" t="s">
        <v>9</v>
      </c>
      <c r="C21865" t="s">
        <v>10</v>
      </c>
      <c r="D21865" t="s">
        <v>157</v>
      </c>
      <c r="E21865" s="7">
        <v>44317</v>
      </c>
    </row>
    <row r="21866" spans="1:5" x14ac:dyDescent="0.25">
      <c r="A21866">
        <v>923310967</v>
      </c>
      <c r="B21866" t="s">
        <v>9</v>
      </c>
      <c r="C21866" t="s">
        <v>10</v>
      </c>
      <c r="D21866" t="s">
        <v>157</v>
      </c>
      <c r="E21866" s="7">
        <v>44317</v>
      </c>
    </row>
    <row r="21867" spans="1:5" x14ac:dyDescent="0.25">
      <c r="A21867">
        <v>892305412</v>
      </c>
      <c r="B21867" t="s">
        <v>7</v>
      </c>
      <c r="C21867" t="s">
        <v>26</v>
      </c>
      <c r="D21867" t="s">
        <v>158</v>
      </c>
      <c r="E21867" s="7">
        <v>44317</v>
      </c>
    </row>
    <row r="21868" spans="1:5" x14ac:dyDescent="0.25">
      <c r="A21868">
        <v>912608522</v>
      </c>
      <c r="B21868" t="s">
        <v>7</v>
      </c>
      <c r="C21868" t="s">
        <v>26</v>
      </c>
      <c r="D21868" t="s">
        <v>158</v>
      </c>
      <c r="E21868" s="7">
        <v>44317</v>
      </c>
    </row>
    <row r="21869" spans="1:5" x14ac:dyDescent="0.25">
      <c r="A21869">
        <v>919662131</v>
      </c>
      <c r="B21869" t="s">
        <v>7</v>
      </c>
      <c r="C21869" t="s">
        <v>26</v>
      </c>
      <c r="D21869" t="s">
        <v>158</v>
      </c>
      <c r="E21869" s="7">
        <v>44317</v>
      </c>
    </row>
    <row r="21870" spans="1:5" x14ac:dyDescent="0.25">
      <c r="A21870">
        <v>921175949</v>
      </c>
      <c r="B21870" t="s">
        <v>7</v>
      </c>
      <c r="C21870" t="s">
        <v>26</v>
      </c>
      <c r="D21870" t="s">
        <v>158</v>
      </c>
      <c r="E21870" s="7">
        <v>44317</v>
      </c>
    </row>
    <row r="21871" spans="1:5" x14ac:dyDescent="0.25">
      <c r="A21871">
        <v>921631413</v>
      </c>
      <c r="B21871" t="s">
        <v>7</v>
      </c>
      <c r="C21871" t="s">
        <v>26</v>
      </c>
      <c r="D21871" t="s">
        <v>158</v>
      </c>
      <c r="E21871" s="7">
        <v>44317</v>
      </c>
    </row>
    <row r="21872" spans="1:5" x14ac:dyDescent="0.25">
      <c r="A21872">
        <v>923473335</v>
      </c>
      <c r="B21872" t="s">
        <v>7</v>
      </c>
      <c r="C21872" t="s">
        <v>26</v>
      </c>
      <c r="D21872" t="s">
        <v>158</v>
      </c>
      <c r="E21872" s="7">
        <v>44317</v>
      </c>
    </row>
    <row r="21873" spans="1:5" x14ac:dyDescent="0.25">
      <c r="A21873">
        <v>988310972</v>
      </c>
      <c r="B21873" t="s">
        <v>7</v>
      </c>
      <c r="C21873" t="s">
        <v>26</v>
      </c>
      <c r="D21873" t="s">
        <v>158</v>
      </c>
      <c r="E21873" s="7">
        <v>44317</v>
      </c>
    </row>
    <row r="21874" spans="1:5" x14ac:dyDescent="0.25">
      <c r="A21874">
        <v>993759260</v>
      </c>
      <c r="B21874" t="s">
        <v>7</v>
      </c>
      <c r="C21874" t="s">
        <v>26</v>
      </c>
      <c r="D21874" t="s">
        <v>158</v>
      </c>
      <c r="E21874" s="7">
        <v>44317</v>
      </c>
    </row>
    <row r="21875" spans="1:5" x14ac:dyDescent="0.25">
      <c r="A21875">
        <v>819289492</v>
      </c>
      <c r="B21875" t="s">
        <v>9</v>
      </c>
      <c r="C21875" t="s">
        <v>26</v>
      </c>
      <c r="D21875" t="s">
        <v>158</v>
      </c>
      <c r="E21875" s="7">
        <v>44317</v>
      </c>
    </row>
    <row r="21876" spans="1:5" x14ac:dyDescent="0.25">
      <c r="A21876">
        <v>819318212</v>
      </c>
      <c r="B21876" t="s">
        <v>9</v>
      </c>
      <c r="C21876" t="s">
        <v>26</v>
      </c>
      <c r="D21876" t="s">
        <v>158</v>
      </c>
      <c r="E21876" s="7">
        <v>44317</v>
      </c>
    </row>
    <row r="21877" spans="1:5" x14ac:dyDescent="0.25">
      <c r="A21877">
        <v>819768072</v>
      </c>
      <c r="B21877" t="s">
        <v>9</v>
      </c>
      <c r="C21877" t="s">
        <v>26</v>
      </c>
      <c r="D21877" t="s">
        <v>158</v>
      </c>
      <c r="E21877" s="7">
        <v>44317</v>
      </c>
    </row>
    <row r="21878" spans="1:5" x14ac:dyDescent="0.25">
      <c r="A21878">
        <v>822974112</v>
      </c>
      <c r="B21878" t="s">
        <v>9</v>
      </c>
      <c r="C21878" t="s">
        <v>26</v>
      </c>
      <c r="D21878" t="s">
        <v>158</v>
      </c>
      <c r="E21878" s="7">
        <v>44317</v>
      </c>
    </row>
    <row r="21879" spans="1:5" x14ac:dyDescent="0.25">
      <c r="A21879">
        <v>825962522</v>
      </c>
      <c r="B21879" t="s">
        <v>9</v>
      </c>
      <c r="C21879" t="s">
        <v>26</v>
      </c>
      <c r="D21879" t="s">
        <v>158</v>
      </c>
      <c r="E21879" s="7">
        <v>44317</v>
      </c>
    </row>
    <row r="21880" spans="1:5" x14ac:dyDescent="0.25">
      <c r="A21880">
        <v>825962972</v>
      </c>
      <c r="B21880" t="s">
        <v>9</v>
      </c>
      <c r="C21880" t="s">
        <v>26</v>
      </c>
      <c r="D21880" t="s">
        <v>158</v>
      </c>
      <c r="E21880" s="7">
        <v>44317</v>
      </c>
    </row>
    <row r="21881" spans="1:5" x14ac:dyDescent="0.25">
      <c r="A21881">
        <v>892725292</v>
      </c>
      <c r="B21881" t="s">
        <v>9</v>
      </c>
      <c r="C21881" t="s">
        <v>26</v>
      </c>
      <c r="D21881" t="s">
        <v>158</v>
      </c>
      <c r="E21881" s="7">
        <v>44317</v>
      </c>
    </row>
    <row r="21882" spans="1:5" x14ac:dyDescent="0.25">
      <c r="A21882">
        <v>914509300</v>
      </c>
      <c r="B21882" t="s">
        <v>9</v>
      </c>
      <c r="C21882" t="s">
        <v>26</v>
      </c>
      <c r="D21882" t="s">
        <v>158</v>
      </c>
      <c r="E21882" s="7">
        <v>44317</v>
      </c>
    </row>
    <row r="21883" spans="1:5" x14ac:dyDescent="0.25">
      <c r="A21883">
        <v>917620164</v>
      </c>
      <c r="B21883" t="s">
        <v>9</v>
      </c>
      <c r="C21883" t="s">
        <v>26</v>
      </c>
      <c r="D21883" t="s">
        <v>158</v>
      </c>
      <c r="E21883" s="7">
        <v>44317</v>
      </c>
    </row>
    <row r="21884" spans="1:5" x14ac:dyDescent="0.25">
      <c r="A21884">
        <v>918001883</v>
      </c>
      <c r="B21884" t="s">
        <v>9</v>
      </c>
      <c r="C21884" t="s">
        <v>26</v>
      </c>
      <c r="D21884" t="s">
        <v>158</v>
      </c>
      <c r="E21884" s="7">
        <v>44317</v>
      </c>
    </row>
    <row r="21885" spans="1:5" x14ac:dyDescent="0.25">
      <c r="A21885">
        <v>918376003</v>
      </c>
      <c r="B21885" t="s">
        <v>9</v>
      </c>
      <c r="C21885" t="s">
        <v>26</v>
      </c>
      <c r="D21885" t="s">
        <v>158</v>
      </c>
      <c r="E21885" s="7">
        <v>44317</v>
      </c>
    </row>
    <row r="21886" spans="1:5" x14ac:dyDescent="0.25">
      <c r="A21886">
        <v>918599096</v>
      </c>
      <c r="B21886" t="s">
        <v>9</v>
      </c>
      <c r="C21886" t="s">
        <v>26</v>
      </c>
      <c r="D21886" t="s">
        <v>158</v>
      </c>
      <c r="E21886" s="7">
        <v>44317</v>
      </c>
    </row>
    <row r="21887" spans="1:5" x14ac:dyDescent="0.25">
      <c r="A21887">
        <v>918603670</v>
      </c>
      <c r="B21887" t="s">
        <v>9</v>
      </c>
      <c r="C21887" t="s">
        <v>26</v>
      </c>
      <c r="D21887" t="s">
        <v>158</v>
      </c>
      <c r="E21887" s="7">
        <v>44317</v>
      </c>
    </row>
    <row r="21888" spans="1:5" x14ac:dyDescent="0.25">
      <c r="A21888">
        <v>918682333</v>
      </c>
      <c r="B21888" t="s">
        <v>9</v>
      </c>
      <c r="C21888" t="s">
        <v>26</v>
      </c>
      <c r="D21888" t="s">
        <v>158</v>
      </c>
      <c r="E21888" s="7">
        <v>44317</v>
      </c>
    </row>
    <row r="21889" spans="1:5" x14ac:dyDescent="0.25">
      <c r="A21889">
        <v>918841199</v>
      </c>
      <c r="B21889" t="s">
        <v>9</v>
      </c>
      <c r="C21889" t="s">
        <v>26</v>
      </c>
      <c r="D21889" t="s">
        <v>158</v>
      </c>
      <c r="E21889" s="7">
        <v>44317</v>
      </c>
    </row>
    <row r="21890" spans="1:5" x14ac:dyDescent="0.25">
      <c r="A21890">
        <v>918973990</v>
      </c>
      <c r="B21890" t="s">
        <v>9</v>
      </c>
      <c r="C21890" t="s">
        <v>26</v>
      </c>
      <c r="D21890" t="s">
        <v>158</v>
      </c>
      <c r="E21890" s="7">
        <v>44317</v>
      </c>
    </row>
    <row r="21891" spans="1:5" x14ac:dyDescent="0.25">
      <c r="A21891">
        <v>919089687</v>
      </c>
      <c r="B21891" t="s">
        <v>9</v>
      </c>
      <c r="C21891" t="s">
        <v>26</v>
      </c>
      <c r="D21891" t="s">
        <v>158</v>
      </c>
      <c r="E21891" s="7">
        <v>44317</v>
      </c>
    </row>
    <row r="21892" spans="1:5" x14ac:dyDescent="0.25">
      <c r="A21892">
        <v>919140674</v>
      </c>
      <c r="B21892" t="s">
        <v>9</v>
      </c>
      <c r="C21892" t="s">
        <v>26</v>
      </c>
      <c r="D21892" t="s">
        <v>158</v>
      </c>
      <c r="E21892" s="7">
        <v>44317</v>
      </c>
    </row>
    <row r="21893" spans="1:5" x14ac:dyDescent="0.25">
      <c r="A21893">
        <v>919220414</v>
      </c>
      <c r="B21893" t="s">
        <v>9</v>
      </c>
      <c r="C21893" t="s">
        <v>26</v>
      </c>
      <c r="D21893" t="s">
        <v>158</v>
      </c>
      <c r="E21893" s="7">
        <v>44317</v>
      </c>
    </row>
    <row r="21894" spans="1:5" x14ac:dyDescent="0.25">
      <c r="A21894">
        <v>919261161</v>
      </c>
      <c r="B21894" t="s">
        <v>9</v>
      </c>
      <c r="C21894" t="s">
        <v>26</v>
      </c>
      <c r="D21894" t="s">
        <v>158</v>
      </c>
      <c r="E21894" s="7">
        <v>44317</v>
      </c>
    </row>
    <row r="21895" spans="1:5" x14ac:dyDescent="0.25">
      <c r="A21895">
        <v>919329823</v>
      </c>
      <c r="B21895" t="s">
        <v>9</v>
      </c>
      <c r="C21895" t="s">
        <v>26</v>
      </c>
      <c r="D21895" t="s">
        <v>158</v>
      </c>
      <c r="E21895" s="7">
        <v>44317</v>
      </c>
    </row>
    <row r="21896" spans="1:5" x14ac:dyDescent="0.25">
      <c r="A21896">
        <v>919421223</v>
      </c>
      <c r="B21896" t="s">
        <v>9</v>
      </c>
      <c r="C21896" t="s">
        <v>26</v>
      </c>
      <c r="D21896" t="s">
        <v>158</v>
      </c>
      <c r="E21896" s="7">
        <v>44317</v>
      </c>
    </row>
    <row r="21897" spans="1:5" x14ac:dyDescent="0.25">
      <c r="A21897">
        <v>919671424</v>
      </c>
      <c r="B21897" t="s">
        <v>9</v>
      </c>
      <c r="C21897" t="s">
        <v>26</v>
      </c>
      <c r="D21897" t="s">
        <v>158</v>
      </c>
      <c r="E21897" s="7">
        <v>44317</v>
      </c>
    </row>
    <row r="21898" spans="1:5" x14ac:dyDescent="0.25">
      <c r="A21898">
        <v>919811552</v>
      </c>
      <c r="B21898" t="s">
        <v>9</v>
      </c>
      <c r="C21898" t="s">
        <v>26</v>
      </c>
      <c r="D21898" t="s">
        <v>158</v>
      </c>
      <c r="E21898" s="7">
        <v>44317</v>
      </c>
    </row>
    <row r="21899" spans="1:5" x14ac:dyDescent="0.25">
      <c r="A21899">
        <v>919824174</v>
      </c>
      <c r="B21899" t="s">
        <v>9</v>
      </c>
      <c r="C21899" t="s">
        <v>26</v>
      </c>
      <c r="D21899" t="s">
        <v>158</v>
      </c>
      <c r="E21899" s="7">
        <v>44317</v>
      </c>
    </row>
    <row r="21900" spans="1:5" x14ac:dyDescent="0.25">
      <c r="A21900">
        <v>919825081</v>
      </c>
      <c r="B21900" t="s">
        <v>9</v>
      </c>
      <c r="C21900" t="s">
        <v>26</v>
      </c>
      <c r="D21900" t="s">
        <v>158</v>
      </c>
      <c r="E21900" s="7">
        <v>44317</v>
      </c>
    </row>
    <row r="21901" spans="1:5" x14ac:dyDescent="0.25">
      <c r="A21901">
        <v>919906197</v>
      </c>
      <c r="B21901" t="s">
        <v>9</v>
      </c>
      <c r="C21901" t="s">
        <v>26</v>
      </c>
      <c r="D21901" t="s">
        <v>158</v>
      </c>
      <c r="E21901" s="7">
        <v>44317</v>
      </c>
    </row>
    <row r="21902" spans="1:5" x14ac:dyDescent="0.25">
      <c r="A21902">
        <v>919929200</v>
      </c>
      <c r="B21902" t="s">
        <v>9</v>
      </c>
      <c r="C21902" t="s">
        <v>26</v>
      </c>
      <c r="D21902" t="s">
        <v>158</v>
      </c>
      <c r="E21902" s="7">
        <v>44317</v>
      </c>
    </row>
    <row r="21903" spans="1:5" x14ac:dyDescent="0.25">
      <c r="A21903">
        <v>919953772</v>
      </c>
      <c r="B21903" t="s">
        <v>9</v>
      </c>
      <c r="C21903" t="s">
        <v>26</v>
      </c>
      <c r="D21903" t="s">
        <v>158</v>
      </c>
      <c r="E21903" s="7">
        <v>44317</v>
      </c>
    </row>
    <row r="21904" spans="1:5" x14ac:dyDescent="0.25">
      <c r="A21904">
        <v>920001599</v>
      </c>
      <c r="B21904" t="s">
        <v>9</v>
      </c>
      <c r="C21904" t="s">
        <v>26</v>
      </c>
      <c r="D21904" t="s">
        <v>158</v>
      </c>
      <c r="E21904" s="7">
        <v>44317</v>
      </c>
    </row>
    <row r="21905" spans="1:5" x14ac:dyDescent="0.25">
      <c r="A21905">
        <v>920017231</v>
      </c>
      <c r="B21905" t="s">
        <v>9</v>
      </c>
      <c r="C21905" t="s">
        <v>26</v>
      </c>
      <c r="D21905" t="s">
        <v>158</v>
      </c>
      <c r="E21905" s="7">
        <v>44317</v>
      </c>
    </row>
    <row r="21906" spans="1:5" x14ac:dyDescent="0.25">
      <c r="A21906">
        <v>920173772</v>
      </c>
      <c r="B21906" t="s">
        <v>9</v>
      </c>
      <c r="C21906" t="s">
        <v>26</v>
      </c>
      <c r="D21906" t="s">
        <v>158</v>
      </c>
      <c r="E21906" s="7">
        <v>44317</v>
      </c>
    </row>
    <row r="21907" spans="1:5" x14ac:dyDescent="0.25">
      <c r="A21907">
        <v>920579507</v>
      </c>
      <c r="B21907" t="s">
        <v>9</v>
      </c>
      <c r="C21907" t="s">
        <v>26</v>
      </c>
      <c r="D21907" t="s">
        <v>158</v>
      </c>
      <c r="E21907" s="7">
        <v>44317</v>
      </c>
    </row>
    <row r="21908" spans="1:5" x14ac:dyDescent="0.25">
      <c r="A21908">
        <v>925837482</v>
      </c>
      <c r="B21908" t="s">
        <v>9</v>
      </c>
      <c r="C21908" t="s">
        <v>26</v>
      </c>
      <c r="D21908" t="s">
        <v>158</v>
      </c>
      <c r="E21908" s="7">
        <v>44317</v>
      </c>
    </row>
    <row r="21909" spans="1:5" x14ac:dyDescent="0.25">
      <c r="A21909">
        <v>925962260</v>
      </c>
      <c r="B21909" t="s">
        <v>9</v>
      </c>
      <c r="C21909" t="s">
        <v>26</v>
      </c>
      <c r="D21909" t="s">
        <v>158</v>
      </c>
      <c r="E21909" s="7">
        <v>44317</v>
      </c>
    </row>
    <row r="21910" spans="1:5" x14ac:dyDescent="0.25">
      <c r="A21910">
        <v>925962325</v>
      </c>
      <c r="B21910" t="s">
        <v>9</v>
      </c>
      <c r="C21910" t="s">
        <v>26</v>
      </c>
      <c r="D21910" t="s">
        <v>158</v>
      </c>
      <c r="E21910" s="7">
        <v>44317</v>
      </c>
    </row>
    <row r="21911" spans="1:5" x14ac:dyDescent="0.25">
      <c r="A21911">
        <v>925962422</v>
      </c>
      <c r="B21911" t="s">
        <v>9</v>
      </c>
      <c r="C21911" t="s">
        <v>26</v>
      </c>
      <c r="D21911" t="s">
        <v>158</v>
      </c>
      <c r="E21911" s="7">
        <v>44317</v>
      </c>
    </row>
    <row r="21912" spans="1:5" x14ac:dyDescent="0.25">
      <c r="A21912">
        <v>925962465</v>
      </c>
      <c r="B21912" t="s">
        <v>9</v>
      </c>
      <c r="C21912" t="s">
        <v>26</v>
      </c>
      <c r="D21912" t="s">
        <v>158</v>
      </c>
      <c r="E21912" s="7">
        <v>44317</v>
      </c>
    </row>
    <row r="21913" spans="1:5" x14ac:dyDescent="0.25">
      <c r="A21913">
        <v>925962481</v>
      </c>
      <c r="B21913" t="s">
        <v>9</v>
      </c>
      <c r="C21913" t="s">
        <v>26</v>
      </c>
      <c r="D21913" t="s">
        <v>158</v>
      </c>
      <c r="E21913" s="7">
        <v>44317</v>
      </c>
    </row>
    <row r="21914" spans="1:5" x14ac:dyDescent="0.25">
      <c r="A21914">
        <v>925962740</v>
      </c>
      <c r="B21914" t="s">
        <v>9</v>
      </c>
      <c r="C21914" t="s">
        <v>26</v>
      </c>
      <c r="D21914" t="s">
        <v>158</v>
      </c>
      <c r="E21914" s="7">
        <v>44317</v>
      </c>
    </row>
    <row r="21915" spans="1:5" x14ac:dyDescent="0.25">
      <c r="A21915">
        <v>925962775</v>
      </c>
      <c r="B21915" t="s">
        <v>9</v>
      </c>
      <c r="C21915" t="s">
        <v>26</v>
      </c>
      <c r="D21915" t="s">
        <v>158</v>
      </c>
      <c r="E21915" s="7">
        <v>44317</v>
      </c>
    </row>
    <row r="21916" spans="1:5" x14ac:dyDescent="0.25">
      <c r="A21916">
        <v>926078801</v>
      </c>
      <c r="B21916" t="s">
        <v>9</v>
      </c>
      <c r="C21916" t="s">
        <v>26</v>
      </c>
      <c r="D21916" t="s">
        <v>158</v>
      </c>
      <c r="E21916" s="7">
        <v>44317</v>
      </c>
    </row>
    <row r="21917" spans="1:5" x14ac:dyDescent="0.25">
      <c r="A21917">
        <v>969269708</v>
      </c>
      <c r="B21917" t="s">
        <v>9</v>
      </c>
      <c r="C21917" t="s">
        <v>26</v>
      </c>
      <c r="D21917" t="s">
        <v>158</v>
      </c>
      <c r="E21917" s="7">
        <v>44317</v>
      </c>
    </row>
    <row r="21918" spans="1:5" x14ac:dyDescent="0.25">
      <c r="A21918">
        <v>969806665</v>
      </c>
      <c r="B21918" t="s">
        <v>9</v>
      </c>
      <c r="C21918" t="s">
        <v>26</v>
      </c>
      <c r="D21918" t="s">
        <v>158</v>
      </c>
      <c r="E21918" s="7">
        <v>44317</v>
      </c>
    </row>
    <row r="21919" spans="1:5" x14ac:dyDescent="0.25">
      <c r="A21919">
        <v>969810506</v>
      </c>
      <c r="B21919" t="s">
        <v>9</v>
      </c>
      <c r="C21919" t="s">
        <v>26</v>
      </c>
      <c r="D21919" t="s">
        <v>158</v>
      </c>
      <c r="E21919" s="7">
        <v>44317</v>
      </c>
    </row>
    <row r="21920" spans="1:5" x14ac:dyDescent="0.25">
      <c r="A21920">
        <v>970114386</v>
      </c>
      <c r="B21920" t="s">
        <v>9</v>
      </c>
      <c r="C21920" t="s">
        <v>26</v>
      </c>
      <c r="D21920" t="s">
        <v>158</v>
      </c>
      <c r="E21920" s="7">
        <v>44317</v>
      </c>
    </row>
    <row r="21921" spans="1:5" x14ac:dyDescent="0.25">
      <c r="A21921">
        <v>970360158</v>
      </c>
      <c r="B21921" t="s">
        <v>9</v>
      </c>
      <c r="C21921" t="s">
        <v>26</v>
      </c>
      <c r="D21921" t="s">
        <v>158</v>
      </c>
      <c r="E21921" s="7">
        <v>44317</v>
      </c>
    </row>
    <row r="21922" spans="1:5" x14ac:dyDescent="0.25">
      <c r="A21922">
        <v>973199323</v>
      </c>
      <c r="B21922" t="s">
        <v>9</v>
      </c>
      <c r="C21922" t="s">
        <v>26</v>
      </c>
      <c r="D21922" t="s">
        <v>158</v>
      </c>
      <c r="E21922" s="7">
        <v>44317</v>
      </c>
    </row>
    <row r="21923" spans="1:5" x14ac:dyDescent="0.25">
      <c r="A21923">
        <v>980202992</v>
      </c>
      <c r="B21923" t="s">
        <v>9</v>
      </c>
      <c r="C21923" t="s">
        <v>26</v>
      </c>
      <c r="D21923" t="s">
        <v>158</v>
      </c>
      <c r="E21923" s="7">
        <v>44317</v>
      </c>
    </row>
    <row r="21924" spans="1:5" x14ac:dyDescent="0.25">
      <c r="A21924">
        <v>989868772</v>
      </c>
      <c r="B21924" t="s">
        <v>9</v>
      </c>
      <c r="C21924" t="s">
        <v>26</v>
      </c>
      <c r="D21924" t="s">
        <v>158</v>
      </c>
      <c r="E21924" s="7">
        <v>44317</v>
      </c>
    </row>
    <row r="21925" spans="1:5" x14ac:dyDescent="0.25">
      <c r="A21925">
        <v>991989234</v>
      </c>
      <c r="B21925" t="s">
        <v>9</v>
      </c>
      <c r="C21925" t="s">
        <v>26</v>
      </c>
      <c r="D21925" t="s">
        <v>158</v>
      </c>
      <c r="E21925" s="7">
        <v>44317</v>
      </c>
    </row>
    <row r="21926" spans="1:5" x14ac:dyDescent="0.25">
      <c r="A21926">
        <v>994845810</v>
      </c>
      <c r="B21926" t="s">
        <v>9</v>
      </c>
      <c r="C21926" t="s">
        <v>26</v>
      </c>
      <c r="D21926" t="s">
        <v>158</v>
      </c>
      <c r="E21926" s="7">
        <v>44317</v>
      </c>
    </row>
    <row r="21927" spans="1:5" x14ac:dyDescent="0.25">
      <c r="A21927">
        <v>996702243</v>
      </c>
      <c r="B21927" t="s">
        <v>9</v>
      </c>
      <c r="C21927" t="s">
        <v>26</v>
      </c>
      <c r="D21927" t="s">
        <v>158</v>
      </c>
      <c r="E21927" s="7">
        <v>44317</v>
      </c>
    </row>
    <row r="21928" spans="1:5" x14ac:dyDescent="0.25">
      <c r="A21928">
        <v>996812553</v>
      </c>
      <c r="B21928" t="s">
        <v>9</v>
      </c>
      <c r="C21928" t="s">
        <v>26</v>
      </c>
      <c r="D21928" t="s">
        <v>158</v>
      </c>
      <c r="E21928" s="7">
        <v>44317</v>
      </c>
    </row>
    <row r="21929" spans="1:5" x14ac:dyDescent="0.25">
      <c r="A21929">
        <v>984040466</v>
      </c>
      <c r="B21929" t="s">
        <v>17</v>
      </c>
      <c r="C21929" t="s">
        <v>26</v>
      </c>
      <c r="D21929" t="s">
        <v>158</v>
      </c>
      <c r="E21929" s="7">
        <v>44317</v>
      </c>
    </row>
    <row r="21930" spans="1:5" x14ac:dyDescent="0.25">
      <c r="A21930">
        <v>915153496</v>
      </c>
      <c r="B21930" t="s">
        <v>12</v>
      </c>
      <c r="C21930" t="s">
        <v>26</v>
      </c>
      <c r="D21930" t="s">
        <v>158</v>
      </c>
      <c r="E21930" s="7">
        <v>44317</v>
      </c>
    </row>
    <row r="21931" spans="1:5" x14ac:dyDescent="0.25">
      <c r="A21931">
        <v>925564877</v>
      </c>
      <c r="B21931" t="s">
        <v>12</v>
      </c>
      <c r="C21931" t="s">
        <v>26</v>
      </c>
      <c r="D21931" t="s">
        <v>158</v>
      </c>
      <c r="E21931" s="7">
        <v>44317</v>
      </c>
    </row>
    <row r="21932" spans="1:5" x14ac:dyDescent="0.25">
      <c r="A21932">
        <v>925633496</v>
      </c>
      <c r="B21932" t="s">
        <v>12</v>
      </c>
      <c r="C21932" t="s">
        <v>26</v>
      </c>
      <c r="D21932" t="s">
        <v>158</v>
      </c>
      <c r="E21932" s="7">
        <v>44317</v>
      </c>
    </row>
    <row r="21933" spans="1:5" x14ac:dyDescent="0.25">
      <c r="A21933">
        <v>925794988</v>
      </c>
      <c r="B21933" t="s">
        <v>5</v>
      </c>
      <c r="C21933" t="s">
        <v>26</v>
      </c>
      <c r="D21933" t="s">
        <v>158</v>
      </c>
      <c r="E21933" s="7">
        <v>44317</v>
      </c>
    </row>
    <row r="21934" spans="1:5" x14ac:dyDescent="0.25">
      <c r="A21934">
        <v>819161062</v>
      </c>
      <c r="B21934" t="s">
        <v>9</v>
      </c>
      <c r="C21934" t="s">
        <v>10</v>
      </c>
      <c r="D21934" t="s">
        <v>159</v>
      </c>
      <c r="E21934" s="7">
        <v>44317</v>
      </c>
    </row>
    <row r="21935" spans="1:5" x14ac:dyDescent="0.25">
      <c r="A21935">
        <v>819704562</v>
      </c>
      <c r="B21935" t="s">
        <v>9</v>
      </c>
      <c r="C21935" t="s">
        <v>10</v>
      </c>
      <c r="D21935" t="s">
        <v>159</v>
      </c>
      <c r="E21935" s="7">
        <v>44317</v>
      </c>
    </row>
    <row r="21936" spans="1:5" x14ac:dyDescent="0.25">
      <c r="A21936">
        <v>819883092</v>
      </c>
      <c r="B21936" t="s">
        <v>9</v>
      </c>
      <c r="C21936" t="s">
        <v>10</v>
      </c>
      <c r="D21936" t="s">
        <v>159</v>
      </c>
      <c r="E21936" s="7">
        <v>44317</v>
      </c>
    </row>
    <row r="21937" spans="1:5" x14ac:dyDescent="0.25">
      <c r="A21937">
        <v>825697772</v>
      </c>
      <c r="B21937" t="s">
        <v>9</v>
      </c>
      <c r="C21937" t="s">
        <v>10</v>
      </c>
      <c r="D21937" t="s">
        <v>159</v>
      </c>
      <c r="E21937" s="7">
        <v>44317</v>
      </c>
    </row>
    <row r="21938" spans="1:5" x14ac:dyDescent="0.25">
      <c r="A21938">
        <v>915075347</v>
      </c>
      <c r="B21938" t="s">
        <v>9</v>
      </c>
      <c r="C21938" t="s">
        <v>10</v>
      </c>
      <c r="D21938" t="s">
        <v>159</v>
      </c>
      <c r="E21938" s="7">
        <v>44317</v>
      </c>
    </row>
    <row r="21939" spans="1:5" x14ac:dyDescent="0.25">
      <c r="A21939">
        <v>918751270</v>
      </c>
      <c r="B21939" t="s">
        <v>9</v>
      </c>
      <c r="C21939" t="s">
        <v>10</v>
      </c>
      <c r="D21939" t="s">
        <v>159</v>
      </c>
      <c r="E21939" s="7">
        <v>44317</v>
      </c>
    </row>
    <row r="21940" spans="1:5" x14ac:dyDescent="0.25">
      <c r="A21940">
        <v>918840931</v>
      </c>
      <c r="B21940" t="s">
        <v>9</v>
      </c>
      <c r="C21940" t="s">
        <v>10</v>
      </c>
      <c r="D21940" t="s">
        <v>159</v>
      </c>
      <c r="E21940" s="7">
        <v>44317</v>
      </c>
    </row>
    <row r="21941" spans="1:5" x14ac:dyDescent="0.25">
      <c r="A21941">
        <v>925027553</v>
      </c>
      <c r="B21941" t="s">
        <v>9</v>
      </c>
      <c r="C21941" t="s">
        <v>10</v>
      </c>
      <c r="D21941" t="s">
        <v>159</v>
      </c>
      <c r="E21941" s="7">
        <v>44317</v>
      </c>
    </row>
    <row r="21942" spans="1:5" x14ac:dyDescent="0.25">
      <c r="A21942">
        <v>925889385</v>
      </c>
      <c r="B21942" t="s">
        <v>9</v>
      </c>
      <c r="C21942" t="s">
        <v>10</v>
      </c>
      <c r="D21942" t="s">
        <v>159</v>
      </c>
      <c r="E21942" s="7">
        <v>44317</v>
      </c>
    </row>
    <row r="21943" spans="1:5" x14ac:dyDescent="0.25">
      <c r="A21943">
        <v>969418525</v>
      </c>
      <c r="B21943" t="s">
        <v>9</v>
      </c>
      <c r="C21943" t="s">
        <v>10</v>
      </c>
      <c r="D21943" t="s">
        <v>159</v>
      </c>
      <c r="E21943" s="7">
        <v>44317</v>
      </c>
    </row>
    <row r="21944" spans="1:5" x14ac:dyDescent="0.25">
      <c r="A21944">
        <v>974415992</v>
      </c>
      <c r="B21944" t="s">
        <v>9</v>
      </c>
      <c r="C21944" t="s">
        <v>10</v>
      </c>
      <c r="D21944" t="s">
        <v>159</v>
      </c>
      <c r="E21944" s="7">
        <v>44317</v>
      </c>
    </row>
    <row r="21945" spans="1:5" x14ac:dyDescent="0.25">
      <c r="A21945">
        <v>984022107</v>
      </c>
      <c r="B21945" t="s">
        <v>9</v>
      </c>
      <c r="C21945" t="s">
        <v>10</v>
      </c>
      <c r="D21945" t="s">
        <v>159</v>
      </c>
      <c r="E21945" s="7">
        <v>44317</v>
      </c>
    </row>
    <row r="21946" spans="1:5" x14ac:dyDescent="0.25">
      <c r="A21946">
        <v>998089395</v>
      </c>
      <c r="B21946" t="s">
        <v>9</v>
      </c>
      <c r="C21946" t="s">
        <v>10</v>
      </c>
      <c r="D21946" t="s">
        <v>159</v>
      </c>
      <c r="E21946" s="7">
        <v>44317</v>
      </c>
    </row>
    <row r="21947" spans="1:5" x14ac:dyDescent="0.25">
      <c r="A21947">
        <v>894270802</v>
      </c>
      <c r="B21947" t="s">
        <v>7</v>
      </c>
      <c r="C21947" t="s">
        <v>15</v>
      </c>
      <c r="D21947" t="s">
        <v>160</v>
      </c>
      <c r="E21947" s="7">
        <v>44317</v>
      </c>
    </row>
    <row r="21948" spans="1:5" x14ac:dyDescent="0.25">
      <c r="A21948">
        <v>918815821</v>
      </c>
      <c r="B21948" t="s">
        <v>7</v>
      </c>
      <c r="C21948" t="s">
        <v>15</v>
      </c>
      <c r="D21948" t="s">
        <v>160</v>
      </c>
      <c r="E21948" s="7">
        <v>44317</v>
      </c>
    </row>
    <row r="21949" spans="1:5" x14ac:dyDescent="0.25">
      <c r="A21949">
        <v>814785432</v>
      </c>
      <c r="B21949" t="s">
        <v>9</v>
      </c>
      <c r="C21949" t="s">
        <v>15</v>
      </c>
      <c r="D21949" t="s">
        <v>160</v>
      </c>
      <c r="E21949" s="7">
        <v>44317</v>
      </c>
    </row>
    <row r="21950" spans="1:5" x14ac:dyDescent="0.25">
      <c r="A21950">
        <v>818819862</v>
      </c>
      <c r="B21950" t="s">
        <v>9</v>
      </c>
      <c r="C21950" t="s">
        <v>15</v>
      </c>
      <c r="D21950" t="s">
        <v>160</v>
      </c>
      <c r="E21950" s="7">
        <v>44317</v>
      </c>
    </row>
    <row r="21951" spans="1:5" x14ac:dyDescent="0.25">
      <c r="A21951">
        <v>819316112</v>
      </c>
      <c r="B21951" t="s">
        <v>9</v>
      </c>
      <c r="C21951" t="s">
        <v>15</v>
      </c>
      <c r="D21951" t="s">
        <v>160</v>
      </c>
      <c r="E21951" s="7">
        <v>44317</v>
      </c>
    </row>
    <row r="21952" spans="1:5" x14ac:dyDescent="0.25">
      <c r="A21952">
        <v>820001052</v>
      </c>
      <c r="B21952" t="s">
        <v>9</v>
      </c>
      <c r="C21952" t="s">
        <v>15</v>
      </c>
      <c r="D21952" t="s">
        <v>160</v>
      </c>
      <c r="E21952" s="7">
        <v>44317</v>
      </c>
    </row>
    <row r="21953" spans="1:5" x14ac:dyDescent="0.25">
      <c r="A21953">
        <v>918468102</v>
      </c>
      <c r="B21953" t="s">
        <v>9</v>
      </c>
      <c r="C21953" t="s">
        <v>15</v>
      </c>
      <c r="D21953" t="s">
        <v>160</v>
      </c>
      <c r="E21953" s="7">
        <v>44317</v>
      </c>
    </row>
    <row r="21954" spans="1:5" x14ac:dyDescent="0.25">
      <c r="A21954">
        <v>918549684</v>
      </c>
      <c r="B21954" t="s">
        <v>9</v>
      </c>
      <c r="C21954" t="s">
        <v>15</v>
      </c>
      <c r="D21954" t="s">
        <v>160</v>
      </c>
      <c r="E21954" s="7">
        <v>44317</v>
      </c>
    </row>
    <row r="21955" spans="1:5" x14ac:dyDescent="0.25">
      <c r="A21955">
        <v>918602720</v>
      </c>
      <c r="B21955" t="s">
        <v>9</v>
      </c>
      <c r="C21955" t="s">
        <v>15</v>
      </c>
      <c r="D21955" t="s">
        <v>160</v>
      </c>
      <c r="E21955" s="7">
        <v>44317</v>
      </c>
    </row>
    <row r="21956" spans="1:5" x14ac:dyDescent="0.25">
      <c r="A21956">
        <v>918696105</v>
      </c>
      <c r="B21956" t="s">
        <v>9</v>
      </c>
      <c r="C21956" t="s">
        <v>15</v>
      </c>
      <c r="D21956" t="s">
        <v>160</v>
      </c>
      <c r="E21956" s="7">
        <v>44317</v>
      </c>
    </row>
    <row r="21957" spans="1:5" x14ac:dyDescent="0.25">
      <c r="A21957">
        <v>919096616</v>
      </c>
      <c r="B21957" t="s">
        <v>9</v>
      </c>
      <c r="C21957" t="s">
        <v>15</v>
      </c>
      <c r="D21957" t="s">
        <v>160</v>
      </c>
      <c r="E21957" s="7">
        <v>44317</v>
      </c>
    </row>
    <row r="21958" spans="1:5" x14ac:dyDescent="0.25">
      <c r="A21958">
        <v>919100915</v>
      </c>
      <c r="B21958" t="s">
        <v>9</v>
      </c>
      <c r="C21958" t="s">
        <v>15</v>
      </c>
      <c r="D21958" t="s">
        <v>160</v>
      </c>
      <c r="E21958" s="7">
        <v>44317</v>
      </c>
    </row>
    <row r="21959" spans="1:5" x14ac:dyDescent="0.25">
      <c r="A21959">
        <v>919127988</v>
      </c>
      <c r="B21959" t="s">
        <v>9</v>
      </c>
      <c r="C21959" t="s">
        <v>15</v>
      </c>
      <c r="D21959" t="s">
        <v>160</v>
      </c>
      <c r="E21959" s="7">
        <v>44317</v>
      </c>
    </row>
    <row r="21960" spans="1:5" x14ac:dyDescent="0.25">
      <c r="A21960">
        <v>919529229</v>
      </c>
      <c r="B21960" t="s">
        <v>9</v>
      </c>
      <c r="C21960" t="s">
        <v>15</v>
      </c>
      <c r="D21960" t="s">
        <v>160</v>
      </c>
      <c r="E21960" s="7">
        <v>44317</v>
      </c>
    </row>
    <row r="21961" spans="1:5" x14ac:dyDescent="0.25">
      <c r="A21961">
        <v>919545674</v>
      </c>
      <c r="B21961" t="s">
        <v>9</v>
      </c>
      <c r="C21961" t="s">
        <v>15</v>
      </c>
      <c r="D21961" t="s">
        <v>160</v>
      </c>
      <c r="E21961" s="7">
        <v>44317</v>
      </c>
    </row>
    <row r="21962" spans="1:5" x14ac:dyDescent="0.25">
      <c r="A21962">
        <v>919633662</v>
      </c>
      <c r="B21962" t="s">
        <v>9</v>
      </c>
      <c r="C21962" t="s">
        <v>15</v>
      </c>
      <c r="D21962" t="s">
        <v>160</v>
      </c>
      <c r="E21962" s="7">
        <v>44317</v>
      </c>
    </row>
    <row r="21963" spans="1:5" x14ac:dyDescent="0.25">
      <c r="A21963">
        <v>919768320</v>
      </c>
      <c r="B21963" t="s">
        <v>9</v>
      </c>
      <c r="C21963" t="s">
        <v>15</v>
      </c>
      <c r="D21963" t="s">
        <v>160</v>
      </c>
      <c r="E21963" s="7">
        <v>44317</v>
      </c>
    </row>
    <row r="21964" spans="1:5" x14ac:dyDescent="0.25">
      <c r="A21964">
        <v>919935405</v>
      </c>
      <c r="B21964" t="s">
        <v>9</v>
      </c>
      <c r="C21964" t="s">
        <v>15</v>
      </c>
      <c r="D21964" t="s">
        <v>160</v>
      </c>
      <c r="E21964" s="7">
        <v>44317</v>
      </c>
    </row>
    <row r="21965" spans="1:5" x14ac:dyDescent="0.25">
      <c r="A21965">
        <v>920156053</v>
      </c>
      <c r="B21965" t="s">
        <v>9</v>
      </c>
      <c r="C21965" t="s">
        <v>15</v>
      </c>
      <c r="D21965" t="s">
        <v>160</v>
      </c>
      <c r="E21965" s="7">
        <v>44317</v>
      </c>
    </row>
    <row r="21966" spans="1:5" x14ac:dyDescent="0.25">
      <c r="A21966">
        <v>944319158</v>
      </c>
      <c r="B21966" t="s">
        <v>9</v>
      </c>
      <c r="C21966" t="s">
        <v>15</v>
      </c>
      <c r="D21966" t="s">
        <v>160</v>
      </c>
      <c r="E21966" s="7">
        <v>44317</v>
      </c>
    </row>
    <row r="21967" spans="1:5" x14ac:dyDescent="0.25">
      <c r="A21967">
        <v>969290030</v>
      </c>
      <c r="B21967" t="s">
        <v>9</v>
      </c>
      <c r="C21967" t="s">
        <v>15</v>
      </c>
      <c r="D21967" t="s">
        <v>160</v>
      </c>
      <c r="E21967" s="7">
        <v>44317</v>
      </c>
    </row>
    <row r="21968" spans="1:5" x14ac:dyDescent="0.25">
      <c r="A21968">
        <v>969310317</v>
      </c>
      <c r="B21968" t="s">
        <v>9</v>
      </c>
      <c r="C21968" t="s">
        <v>15</v>
      </c>
      <c r="D21968" t="s">
        <v>160</v>
      </c>
      <c r="E21968" s="7">
        <v>44317</v>
      </c>
    </row>
    <row r="21969" spans="1:5" x14ac:dyDescent="0.25">
      <c r="A21969">
        <v>969311194</v>
      </c>
      <c r="B21969" t="s">
        <v>9</v>
      </c>
      <c r="C21969" t="s">
        <v>15</v>
      </c>
      <c r="D21969" t="s">
        <v>160</v>
      </c>
      <c r="E21969" s="7">
        <v>44317</v>
      </c>
    </row>
    <row r="21970" spans="1:5" x14ac:dyDescent="0.25">
      <c r="A21970">
        <v>969411679</v>
      </c>
      <c r="B21970" t="s">
        <v>9</v>
      </c>
      <c r="C21970" t="s">
        <v>15</v>
      </c>
      <c r="D21970" t="s">
        <v>160</v>
      </c>
      <c r="E21970" s="7">
        <v>44317</v>
      </c>
    </row>
    <row r="21971" spans="1:5" x14ac:dyDescent="0.25">
      <c r="A21971">
        <v>969830825</v>
      </c>
      <c r="B21971" t="s">
        <v>9</v>
      </c>
      <c r="C21971" t="s">
        <v>15</v>
      </c>
      <c r="D21971" t="s">
        <v>160</v>
      </c>
      <c r="E21971" s="7">
        <v>44317</v>
      </c>
    </row>
    <row r="21972" spans="1:5" x14ac:dyDescent="0.25">
      <c r="A21972">
        <v>970121986</v>
      </c>
      <c r="B21972" t="s">
        <v>9</v>
      </c>
      <c r="C21972" t="s">
        <v>15</v>
      </c>
      <c r="D21972" t="s">
        <v>160</v>
      </c>
      <c r="E21972" s="7">
        <v>44317</v>
      </c>
    </row>
    <row r="21973" spans="1:5" x14ac:dyDescent="0.25">
      <c r="A21973">
        <v>970590188</v>
      </c>
      <c r="B21973" t="s">
        <v>9</v>
      </c>
      <c r="C21973" t="s">
        <v>15</v>
      </c>
      <c r="D21973" t="s">
        <v>160</v>
      </c>
      <c r="E21973" s="7">
        <v>44317</v>
      </c>
    </row>
    <row r="21974" spans="1:5" x14ac:dyDescent="0.25">
      <c r="A21974">
        <v>971447273</v>
      </c>
      <c r="B21974" t="s">
        <v>9</v>
      </c>
      <c r="C21974" t="s">
        <v>15</v>
      </c>
      <c r="D21974" t="s">
        <v>160</v>
      </c>
      <c r="E21974" s="7">
        <v>44317</v>
      </c>
    </row>
    <row r="21975" spans="1:5" x14ac:dyDescent="0.25">
      <c r="A21975">
        <v>979225180</v>
      </c>
      <c r="B21975" t="s">
        <v>9</v>
      </c>
      <c r="C21975" t="s">
        <v>15</v>
      </c>
      <c r="D21975" t="s">
        <v>160</v>
      </c>
      <c r="E21975" s="7">
        <v>44317</v>
      </c>
    </row>
    <row r="21976" spans="1:5" x14ac:dyDescent="0.25">
      <c r="A21976">
        <v>979728395</v>
      </c>
      <c r="B21976" t="s">
        <v>9</v>
      </c>
      <c r="C21976" t="s">
        <v>15</v>
      </c>
      <c r="D21976" t="s">
        <v>160</v>
      </c>
      <c r="E21976" s="7">
        <v>44317</v>
      </c>
    </row>
    <row r="21977" spans="1:5" x14ac:dyDescent="0.25">
      <c r="A21977">
        <v>980531686</v>
      </c>
      <c r="B21977" t="s">
        <v>9</v>
      </c>
      <c r="C21977" t="s">
        <v>15</v>
      </c>
      <c r="D21977" t="s">
        <v>160</v>
      </c>
      <c r="E21977" s="7">
        <v>44317</v>
      </c>
    </row>
    <row r="21978" spans="1:5" x14ac:dyDescent="0.25">
      <c r="A21978">
        <v>981096304</v>
      </c>
      <c r="B21978" t="s">
        <v>9</v>
      </c>
      <c r="C21978" t="s">
        <v>15</v>
      </c>
      <c r="D21978" t="s">
        <v>160</v>
      </c>
      <c r="E21978" s="7">
        <v>44317</v>
      </c>
    </row>
    <row r="21979" spans="1:5" x14ac:dyDescent="0.25">
      <c r="A21979">
        <v>981814940</v>
      </c>
      <c r="B21979" t="s">
        <v>9</v>
      </c>
      <c r="C21979" t="s">
        <v>15</v>
      </c>
      <c r="D21979" t="s">
        <v>160</v>
      </c>
      <c r="E21979" s="7">
        <v>44317</v>
      </c>
    </row>
    <row r="21980" spans="1:5" x14ac:dyDescent="0.25">
      <c r="A21980">
        <v>996898008</v>
      </c>
      <c r="B21980" t="s">
        <v>9</v>
      </c>
      <c r="C21980" t="s">
        <v>15</v>
      </c>
      <c r="D21980" t="s">
        <v>160</v>
      </c>
      <c r="E21980" s="7">
        <v>44317</v>
      </c>
    </row>
    <row r="21981" spans="1:5" x14ac:dyDescent="0.25">
      <c r="A21981">
        <v>925663352</v>
      </c>
      <c r="B21981" t="s">
        <v>12</v>
      </c>
      <c r="C21981" t="s">
        <v>15</v>
      </c>
      <c r="D21981" t="s">
        <v>160</v>
      </c>
      <c r="E21981" s="7">
        <v>44317</v>
      </c>
    </row>
    <row r="21982" spans="1:5" x14ac:dyDescent="0.25">
      <c r="A21982">
        <v>922189951</v>
      </c>
      <c r="B21982" t="s">
        <v>7</v>
      </c>
      <c r="C21982" t="s">
        <v>26</v>
      </c>
      <c r="D21982" t="s">
        <v>161</v>
      </c>
      <c r="E21982" s="7">
        <v>44317</v>
      </c>
    </row>
    <row r="21983" spans="1:5" x14ac:dyDescent="0.25">
      <c r="A21983">
        <v>923829369</v>
      </c>
      <c r="B21983" t="s">
        <v>7</v>
      </c>
      <c r="C21983" t="s">
        <v>26</v>
      </c>
      <c r="D21983" t="s">
        <v>161</v>
      </c>
      <c r="E21983" s="7">
        <v>44317</v>
      </c>
    </row>
    <row r="21984" spans="1:5" x14ac:dyDescent="0.25">
      <c r="A21984">
        <v>926123181</v>
      </c>
      <c r="B21984" t="s">
        <v>7</v>
      </c>
      <c r="C21984" t="s">
        <v>26</v>
      </c>
      <c r="D21984" t="s">
        <v>161</v>
      </c>
      <c r="E21984" s="7">
        <v>44317</v>
      </c>
    </row>
    <row r="21985" spans="1:5" x14ac:dyDescent="0.25">
      <c r="A21985">
        <v>939237275</v>
      </c>
      <c r="B21985" t="s">
        <v>7</v>
      </c>
      <c r="C21985" t="s">
        <v>26</v>
      </c>
      <c r="D21985" t="s">
        <v>161</v>
      </c>
      <c r="E21985" s="7">
        <v>44317</v>
      </c>
    </row>
    <row r="21986" spans="1:5" x14ac:dyDescent="0.25">
      <c r="A21986">
        <v>817288502</v>
      </c>
      <c r="B21986" t="s">
        <v>9</v>
      </c>
      <c r="C21986" t="s">
        <v>26</v>
      </c>
      <c r="D21986" t="s">
        <v>161</v>
      </c>
      <c r="E21986" s="7">
        <v>44317</v>
      </c>
    </row>
    <row r="21987" spans="1:5" x14ac:dyDescent="0.25">
      <c r="A21987">
        <v>918352910</v>
      </c>
      <c r="B21987" t="s">
        <v>9</v>
      </c>
      <c r="C21987" t="s">
        <v>26</v>
      </c>
      <c r="D21987" t="s">
        <v>161</v>
      </c>
      <c r="E21987" s="7">
        <v>44317</v>
      </c>
    </row>
    <row r="21988" spans="1:5" x14ac:dyDescent="0.25">
      <c r="A21988">
        <v>918356878</v>
      </c>
      <c r="B21988" t="s">
        <v>9</v>
      </c>
      <c r="C21988" t="s">
        <v>26</v>
      </c>
      <c r="D21988" t="s">
        <v>161</v>
      </c>
      <c r="E21988" s="7">
        <v>44317</v>
      </c>
    </row>
    <row r="21989" spans="1:5" x14ac:dyDescent="0.25">
      <c r="A21989">
        <v>918533400</v>
      </c>
      <c r="B21989" t="s">
        <v>9</v>
      </c>
      <c r="C21989" t="s">
        <v>26</v>
      </c>
      <c r="D21989" t="s">
        <v>161</v>
      </c>
      <c r="E21989" s="7">
        <v>44317</v>
      </c>
    </row>
    <row r="21990" spans="1:5" x14ac:dyDescent="0.25">
      <c r="A21990">
        <v>918539603</v>
      </c>
      <c r="B21990" t="s">
        <v>9</v>
      </c>
      <c r="C21990" t="s">
        <v>26</v>
      </c>
      <c r="D21990" t="s">
        <v>161</v>
      </c>
      <c r="E21990" s="7">
        <v>44317</v>
      </c>
    </row>
    <row r="21991" spans="1:5" x14ac:dyDescent="0.25">
      <c r="A21991">
        <v>918568557</v>
      </c>
      <c r="B21991" t="s">
        <v>9</v>
      </c>
      <c r="C21991" t="s">
        <v>26</v>
      </c>
      <c r="D21991" t="s">
        <v>161</v>
      </c>
      <c r="E21991" s="7">
        <v>44317</v>
      </c>
    </row>
    <row r="21992" spans="1:5" x14ac:dyDescent="0.25">
      <c r="A21992">
        <v>918641491</v>
      </c>
      <c r="B21992" t="s">
        <v>9</v>
      </c>
      <c r="C21992" t="s">
        <v>26</v>
      </c>
      <c r="D21992" t="s">
        <v>161</v>
      </c>
      <c r="E21992" s="7">
        <v>44317</v>
      </c>
    </row>
    <row r="21993" spans="1:5" x14ac:dyDescent="0.25">
      <c r="A21993">
        <v>918728058</v>
      </c>
      <c r="B21993" t="s">
        <v>9</v>
      </c>
      <c r="C21993" t="s">
        <v>26</v>
      </c>
      <c r="D21993" t="s">
        <v>161</v>
      </c>
      <c r="E21993" s="7">
        <v>44317</v>
      </c>
    </row>
    <row r="21994" spans="1:5" x14ac:dyDescent="0.25">
      <c r="A21994">
        <v>918871268</v>
      </c>
      <c r="B21994" t="s">
        <v>9</v>
      </c>
      <c r="C21994" t="s">
        <v>26</v>
      </c>
      <c r="D21994" t="s">
        <v>161</v>
      </c>
      <c r="E21994" s="7">
        <v>44317</v>
      </c>
    </row>
    <row r="21995" spans="1:5" x14ac:dyDescent="0.25">
      <c r="A21995">
        <v>918934847</v>
      </c>
      <c r="B21995" t="s">
        <v>9</v>
      </c>
      <c r="C21995" t="s">
        <v>26</v>
      </c>
      <c r="D21995" t="s">
        <v>161</v>
      </c>
      <c r="E21995" s="7">
        <v>44317</v>
      </c>
    </row>
    <row r="21996" spans="1:5" x14ac:dyDescent="0.25">
      <c r="A21996">
        <v>918971025</v>
      </c>
      <c r="B21996" t="s">
        <v>9</v>
      </c>
      <c r="C21996" t="s">
        <v>26</v>
      </c>
      <c r="D21996" t="s">
        <v>161</v>
      </c>
      <c r="E21996" s="7">
        <v>44317</v>
      </c>
    </row>
    <row r="21997" spans="1:5" x14ac:dyDescent="0.25">
      <c r="A21997">
        <v>919174242</v>
      </c>
      <c r="B21997" t="s">
        <v>9</v>
      </c>
      <c r="C21997" t="s">
        <v>26</v>
      </c>
      <c r="D21997" t="s">
        <v>161</v>
      </c>
      <c r="E21997" s="7">
        <v>44317</v>
      </c>
    </row>
    <row r="21998" spans="1:5" x14ac:dyDescent="0.25">
      <c r="A21998">
        <v>919556366</v>
      </c>
      <c r="B21998" t="s">
        <v>9</v>
      </c>
      <c r="C21998" t="s">
        <v>26</v>
      </c>
      <c r="D21998" t="s">
        <v>161</v>
      </c>
      <c r="E21998" s="7">
        <v>44317</v>
      </c>
    </row>
    <row r="21999" spans="1:5" x14ac:dyDescent="0.25">
      <c r="A21999">
        <v>919726644</v>
      </c>
      <c r="B21999" t="s">
        <v>9</v>
      </c>
      <c r="C21999" t="s">
        <v>26</v>
      </c>
      <c r="D21999" t="s">
        <v>161</v>
      </c>
      <c r="E21999" s="7">
        <v>44317</v>
      </c>
    </row>
    <row r="22000" spans="1:5" x14ac:dyDescent="0.25">
      <c r="A22000">
        <v>919776137</v>
      </c>
      <c r="B22000" t="s">
        <v>9</v>
      </c>
      <c r="C22000" t="s">
        <v>26</v>
      </c>
      <c r="D22000" t="s">
        <v>161</v>
      </c>
      <c r="E22000" s="7">
        <v>44317</v>
      </c>
    </row>
    <row r="22001" spans="1:5" x14ac:dyDescent="0.25">
      <c r="A22001">
        <v>919793589</v>
      </c>
      <c r="B22001" t="s">
        <v>9</v>
      </c>
      <c r="C22001" t="s">
        <v>26</v>
      </c>
      <c r="D22001" t="s">
        <v>161</v>
      </c>
      <c r="E22001" s="7">
        <v>44317</v>
      </c>
    </row>
    <row r="22002" spans="1:5" x14ac:dyDescent="0.25">
      <c r="A22002">
        <v>919863978</v>
      </c>
      <c r="B22002" t="s">
        <v>9</v>
      </c>
      <c r="C22002" t="s">
        <v>26</v>
      </c>
      <c r="D22002" t="s">
        <v>161</v>
      </c>
      <c r="E22002" s="7">
        <v>44317</v>
      </c>
    </row>
    <row r="22003" spans="1:5" x14ac:dyDescent="0.25">
      <c r="A22003">
        <v>919983701</v>
      </c>
      <c r="B22003" t="s">
        <v>9</v>
      </c>
      <c r="C22003" t="s">
        <v>26</v>
      </c>
      <c r="D22003" t="s">
        <v>161</v>
      </c>
      <c r="E22003" s="7">
        <v>44317</v>
      </c>
    </row>
    <row r="22004" spans="1:5" x14ac:dyDescent="0.25">
      <c r="A22004">
        <v>969189631</v>
      </c>
      <c r="B22004" t="s">
        <v>9</v>
      </c>
      <c r="C22004" t="s">
        <v>26</v>
      </c>
      <c r="D22004" t="s">
        <v>161</v>
      </c>
      <c r="E22004" s="7">
        <v>44317</v>
      </c>
    </row>
    <row r="22005" spans="1:5" x14ac:dyDescent="0.25">
      <c r="A22005">
        <v>969803615</v>
      </c>
      <c r="B22005" t="s">
        <v>9</v>
      </c>
      <c r="C22005" t="s">
        <v>26</v>
      </c>
      <c r="D22005" t="s">
        <v>161</v>
      </c>
      <c r="E22005" s="7">
        <v>44317</v>
      </c>
    </row>
    <row r="22006" spans="1:5" x14ac:dyDescent="0.25">
      <c r="A22006">
        <v>970179739</v>
      </c>
      <c r="B22006" t="s">
        <v>9</v>
      </c>
      <c r="C22006" t="s">
        <v>26</v>
      </c>
      <c r="D22006" t="s">
        <v>161</v>
      </c>
      <c r="E22006" s="7">
        <v>44317</v>
      </c>
    </row>
    <row r="22007" spans="1:5" x14ac:dyDescent="0.25">
      <c r="A22007">
        <v>971343486</v>
      </c>
      <c r="B22007" t="s">
        <v>9</v>
      </c>
      <c r="C22007" t="s">
        <v>26</v>
      </c>
      <c r="D22007" t="s">
        <v>161</v>
      </c>
      <c r="E22007" s="7">
        <v>44317</v>
      </c>
    </row>
    <row r="22008" spans="1:5" x14ac:dyDescent="0.25">
      <c r="A22008">
        <v>993584134</v>
      </c>
      <c r="B22008" t="s">
        <v>9</v>
      </c>
      <c r="C22008" t="s">
        <v>26</v>
      </c>
      <c r="D22008" t="s">
        <v>161</v>
      </c>
      <c r="E22008" s="7">
        <v>44317</v>
      </c>
    </row>
    <row r="22009" spans="1:5" x14ac:dyDescent="0.25">
      <c r="A22009">
        <v>916479751</v>
      </c>
      <c r="B22009" t="s">
        <v>5</v>
      </c>
      <c r="C22009" t="s">
        <v>26</v>
      </c>
      <c r="D22009" t="s">
        <v>161</v>
      </c>
      <c r="E22009" s="7">
        <v>44317</v>
      </c>
    </row>
    <row r="22010" spans="1:5" x14ac:dyDescent="0.25">
      <c r="A22010">
        <v>925871958</v>
      </c>
      <c r="B22010" t="s">
        <v>14</v>
      </c>
      <c r="C22010" t="s">
        <v>18</v>
      </c>
      <c r="D22010" t="s">
        <v>162</v>
      </c>
      <c r="E22010" s="7">
        <v>44317</v>
      </c>
    </row>
    <row r="22011" spans="1:5" x14ac:dyDescent="0.25">
      <c r="A22011">
        <v>925911208</v>
      </c>
      <c r="B22011" t="s">
        <v>14</v>
      </c>
      <c r="C22011" t="s">
        <v>18</v>
      </c>
      <c r="D22011" t="s">
        <v>162</v>
      </c>
      <c r="E22011" s="7">
        <v>44317</v>
      </c>
    </row>
    <row r="22012" spans="1:5" x14ac:dyDescent="0.25">
      <c r="A22012">
        <v>925911267</v>
      </c>
      <c r="B22012" t="s">
        <v>14</v>
      </c>
      <c r="C22012" t="s">
        <v>18</v>
      </c>
      <c r="D22012" t="s">
        <v>162</v>
      </c>
      <c r="E22012" s="7">
        <v>44317</v>
      </c>
    </row>
    <row r="22013" spans="1:5" x14ac:dyDescent="0.25">
      <c r="A22013">
        <v>925928003</v>
      </c>
      <c r="B22013" t="s">
        <v>14</v>
      </c>
      <c r="C22013" t="s">
        <v>18</v>
      </c>
      <c r="D22013" t="s">
        <v>162</v>
      </c>
      <c r="E22013" s="7">
        <v>44317</v>
      </c>
    </row>
    <row r="22014" spans="1:5" x14ac:dyDescent="0.25">
      <c r="A22014">
        <v>925968358</v>
      </c>
      <c r="B22014" t="s">
        <v>14</v>
      </c>
      <c r="C22014" t="s">
        <v>18</v>
      </c>
      <c r="D22014" t="s">
        <v>162</v>
      </c>
      <c r="E22014" s="7">
        <v>44317</v>
      </c>
    </row>
    <row r="22015" spans="1:5" x14ac:dyDescent="0.25">
      <c r="A22015">
        <v>925969397</v>
      </c>
      <c r="B22015" t="s">
        <v>14</v>
      </c>
      <c r="C22015" t="s">
        <v>18</v>
      </c>
      <c r="D22015" t="s">
        <v>162</v>
      </c>
      <c r="E22015" s="7">
        <v>44317</v>
      </c>
    </row>
    <row r="22016" spans="1:5" x14ac:dyDescent="0.25">
      <c r="A22016">
        <v>925969958</v>
      </c>
      <c r="B22016" t="s">
        <v>14</v>
      </c>
      <c r="C22016" t="s">
        <v>18</v>
      </c>
      <c r="D22016" t="s">
        <v>162</v>
      </c>
      <c r="E22016" s="7">
        <v>44317</v>
      </c>
    </row>
    <row r="22017" spans="1:5" x14ac:dyDescent="0.25">
      <c r="A22017">
        <v>983422578</v>
      </c>
      <c r="B22017" t="s">
        <v>16</v>
      </c>
      <c r="C22017" t="s">
        <v>18</v>
      </c>
      <c r="D22017" t="s">
        <v>162</v>
      </c>
      <c r="E22017" s="7">
        <v>44317</v>
      </c>
    </row>
    <row r="22018" spans="1:5" x14ac:dyDescent="0.25">
      <c r="A22018">
        <v>890718612</v>
      </c>
      <c r="B22018" t="s">
        <v>7</v>
      </c>
      <c r="C22018" t="s">
        <v>18</v>
      </c>
      <c r="D22018" t="s">
        <v>162</v>
      </c>
      <c r="E22018" s="7">
        <v>44317</v>
      </c>
    </row>
    <row r="22019" spans="1:5" x14ac:dyDescent="0.25">
      <c r="A22019">
        <v>912805476</v>
      </c>
      <c r="B22019" t="s">
        <v>7</v>
      </c>
      <c r="C22019" t="s">
        <v>18</v>
      </c>
      <c r="D22019" t="s">
        <v>162</v>
      </c>
      <c r="E22019" s="7">
        <v>44317</v>
      </c>
    </row>
    <row r="22020" spans="1:5" x14ac:dyDescent="0.25">
      <c r="A22020">
        <v>923478620</v>
      </c>
      <c r="B22020" t="s">
        <v>7</v>
      </c>
      <c r="C22020" t="s">
        <v>18</v>
      </c>
      <c r="D22020" t="s">
        <v>162</v>
      </c>
      <c r="E22020" s="7">
        <v>44317</v>
      </c>
    </row>
    <row r="22021" spans="1:5" x14ac:dyDescent="0.25">
      <c r="A22021">
        <v>980598357</v>
      </c>
      <c r="B22021" t="s">
        <v>7</v>
      </c>
      <c r="C22021" t="s">
        <v>18</v>
      </c>
      <c r="D22021" t="s">
        <v>162</v>
      </c>
      <c r="E22021" s="7">
        <v>44317</v>
      </c>
    </row>
    <row r="22022" spans="1:5" x14ac:dyDescent="0.25">
      <c r="A22022">
        <v>999145094</v>
      </c>
      <c r="B22022" t="s">
        <v>7</v>
      </c>
      <c r="C22022" t="s">
        <v>18</v>
      </c>
      <c r="D22022" t="s">
        <v>162</v>
      </c>
      <c r="E22022" s="7">
        <v>44317</v>
      </c>
    </row>
    <row r="22023" spans="1:5" x14ac:dyDescent="0.25">
      <c r="A22023">
        <v>815901282</v>
      </c>
      <c r="B22023" t="s">
        <v>9</v>
      </c>
      <c r="C22023" t="s">
        <v>18</v>
      </c>
      <c r="D22023" t="s">
        <v>162</v>
      </c>
      <c r="E22023" s="7">
        <v>44317</v>
      </c>
    </row>
    <row r="22024" spans="1:5" x14ac:dyDescent="0.25">
      <c r="A22024">
        <v>818390602</v>
      </c>
      <c r="B22024" t="s">
        <v>9</v>
      </c>
      <c r="C22024" t="s">
        <v>18</v>
      </c>
      <c r="D22024" t="s">
        <v>162</v>
      </c>
      <c r="E22024" s="7">
        <v>44317</v>
      </c>
    </row>
    <row r="22025" spans="1:5" x14ac:dyDescent="0.25">
      <c r="A22025">
        <v>819926042</v>
      </c>
      <c r="B22025" t="s">
        <v>9</v>
      </c>
      <c r="C22025" t="s">
        <v>18</v>
      </c>
      <c r="D22025" t="s">
        <v>162</v>
      </c>
      <c r="E22025" s="7">
        <v>44317</v>
      </c>
    </row>
    <row r="22026" spans="1:5" x14ac:dyDescent="0.25">
      <c r="A22026">
        <v>882451852</v>
      </c>
      <c r="B22026" t="s">
        <v>9</v>
      </c>
      <c r="C22026" t="s">
        <v>18</v>
      </c>
      <c r="D22026" t="s">
        <v>162</v>
      </c>
      <c r="E22026" s="7">
        <v>44317</v>
      </c>
    </row>
    <row r="22027" spans="1:5" x14ac:dyDescent="0.25">
      <c r="A22027">
        <v>885426352</v>
      </c>
      <c r="B22027" t="s">
        <v>9</v>
      </c>
      <c r="C22027" t="s">
        <v>18</v>
      </c>
      <c r="D22027" t="s">
        <v>162</v>
      </c>
      <c r="E22027" s="7">
        <v>44317</v>
      </c>
    </row>
    <row r="22028" spans="1:5" x14ac:dyDescent="0.25">
      <c r="A22028">
        <v>915694438</v>
      </c>
      <c r="B22028" t="s">
        <v>9</v>
      </c>
      <c r="C22028" t="s">
        <v>18</v>
      </c>
      <c r="D22028" t="s">
        <v>162</v>
      </c>
      <c r="E22028" s="7">
        <v>44317</v>
      </c>
    </row>
    <row r="22029" spans="1:5" x14ac:dyDescent="0.25">
      <c r="A22029">
        <v>918348921</v>
      </c>
      <c r="B22029" t="s">
        <v>9</v>
      </c>
      <c r="C22029" t="s">
        <v>18</v>
      </c>
      <c r="D22029" t="s">
        <v>162</v>
      </c>
      <c r="E22029" s="7">
        <v>44317</v>
      </c>
    </row>
    <row r="22030" spans="1:5" x14ac:dyDescent="0.25">
      <c r="A22030">
        <v>918350241</v>
      </c>
      <c r="B22030" t="s">
        <v>9</v>
      </c>
      <c r="C22030" t="s">
        <v>18</v>
      </c>
      <c r="D22030" t="s">
        <v>162</v>
      </c>
      <c r="E22030" s="7">
        <v>44317</v>
      </c>
    </row>
    <row r="22031" spans="1:5" x14ac:dyDescent="0.25">
      <c r="A22031">
        <v>918438815</v>
      </c>
      <c r="B22031" t="s">
        <v>9</v>
      </c>
      <c r="C22031" t="s">
        <v>18</v>
      </c>
      <c r="D22031" t="s">
        <v>162</v>
      </c>
      <c r="E22031" s="7">
        <v>44317</v>
      </c>
    </row>
    <row r="22032" spans="1:5" x14ac:dyDescent="0.25">
      <c r="A22032">
        <v>918452419</v>
      </c>
      <c r="B22032" t="s">
        <v>9</v>
      </c>
      <c r="C22032" t="s">
        <v>18</v>
      </c>
      <c r="D22032" t="s">
        <v>162</v>
      </c>
      <c r="E22032" s="7">
        <v>44317</v>
      </c>
    </row>
    <row r="22033" spans="1:5" x14ac:dyDescent="0.25">
      <c r="A22033">
        <v>918499628</v>
      </c>
      <c r="B22033" t="s">
        <v>9</v>
      </c>
      <c r="C22033" t="s">
        <v>18</v>
      </c>
      <c r="D22033" t="s">
        <v>162</v>
      </c>
      <c r="E22033" s="7">
        <v>44317</v>
      </c>
    </row>
    <row r="22034" spans="1:5" x14ac:dyDescent="0.25">
      <c r="A22034">
        <v>918616454</v>
      </c>
      <c r="B22034" t="s">
        <v>9</v>
      </c>
      <c r="C22034" t="s">
        <v>18</v>
      </c>
      <c r="D22034" t="s">
        <v>162</v>
      </c>
      <c r="E22034" s="7">
        <v>44317</v>
      </c>
    </row>
    <row r="22035" spans="1:5" x14ac:dyDescent="0.25">
      <c r="A22035">
        <v>918664157</v>
      </c>
      <c r="B22035" t="s">
        <v>9</v>
      </c>
      <c r="C22035" t="s">
        <v>18</v>
      </c>
      <c r="D22035" t="s">
        <v>162</v>
      </c>
      <c r="E22035" s="7">
        <v>44317</v>
      </c>
    </row>
    <row r="22036" spans="1:5" x14ac:dyDescent="0.25">
      <c r="A22036">
        <v>918683550</v>
      </c>
      <c r="B22036" t="s">
        <v>9</v>
      </c>
      <c r="C22036" t="s">
        <v>18</v>
      </c>
      <c r="D22036" t="s">
        <v>162</v>
      </c>
      <c r="E22036" s="7">
        <v>44317</v>
      </c>
    </row>
    <row r="22037" spans="1:5" x14ac:dyDescent="0.25">
      <c r="A22037">
        <v>918733507</v>
      </c>
      <c r="B22037" t="s">
        <v>9</v>
      </c>
      <c r="C22037" t="s">
        <v>18</v>
      </c>
      <c r="D22037" t="s">
        <v>162</v>
      </c>
      <c r="E22037" s="7">
        <v>44317</v>
      </c>
    </row>
    <row r="22038" spans="1:5" x14ac:dyDescent="0.25">
      <c r="A22038">
        <v>918818561</v>
      </c>
      <c r="B22038" t="s">
        <v>9</v>
      </c>
      <c r="C22038" t="s">
        <v>18</v>
      </c>
      <c r="D22038" t="s">
        <v>162</v>
      </c>
      <c r="E22038" s="7">
        <v>44317</v>
      </c>
    </row>
    <row r="22039" spans="1:5" x14ac:dyDescent="0.25">
      <c r="A22039">
        <v>918845704</v>
      </c>
      <c r="B22039" t="s">
        <v>9</v>
      </c>
      <c r="C22039" t="s">
        <v>18</v>
      </c>
      <c r="D22039" t="s">
        <v>162</v>
      </c>
      <c r="E22039" s="7">
        <v>44317</v>
      </c>
    </row>
    <row r="22040" spans="1:5" x14ac:dyDescent="0.25">
      <c r="A22040">
        <v>918899553</v>
      </c>
      <c r="B22040" t="s">
        <v>9</v>
      </c>
      <c r="C22040" t="s">
        <v>18</v>
      </c>
      <c r="D22040" t="s">
        <v>162</v>
      </c>
      <c r="E22040" s="7">
        <v>44317</v>
      </c>
    </row>
    <row r="22041" spans="1:5" x14ac:dyDescent="0.25">
      <c r="A22041">
        <v>918949070</v>
      </c>
      <c r="B22041" t="s">
        <v>9</v>
      </c>
      <c r="C22041" t="s">
        <v>18</v>
      </c>
      <c r="D22041" t="s">
        <v>162</v>
      </c>
      <c r="E22041" s="7">
        <v>44317</v>
      </c>
    </row>
    <row r="22042" spans="1:5" x14ac:dyDescent="0.25">
      <c r="A22042">
        <v>918998705</v>
      </c>
      <c r="B22042" t="s">
        <v>9</v>
      </c>
      <c r="C22042" t="s">
        <v>18</v>
      </c>
      <c r="D22042" t="s">
        <v>162</v>
      </c>
      <c r="E22042" s="7">
        <v>44317</v>
      </c>
    </row>
    <row r="22043" spans="1:5" x14ac:dyDescent="0.25">
      <c r="A22043">
        <v>919094877</v>
      </c>
      <c r="B22043" t="s">
        <v>9</v>
      </c>
      <c r="C22043" t="s">
        <v>18</v>
      </c>
      <c r="D22043" t="s">
        <v>162</v>
      </c>
      <c r="E22043" s="7">
        <v>44317</v>
      </c>
    </row>
    <row r="22044" spans="1:5" x14ac:dyDescent="0.25">
      <c r="A22044">
        <v>919118148</v>
      </c>
      <c r="B22044" t="s">
        <v>9</v>
      </c>
      <c r="C22044" t="s">
        <v>18</v>
      </c>
      <c r="D22044" t="s">
        <v>162</v>
      </c>
      <c r="E22044" s="7">
        <v>44317</v>
      </c>
    </row>
    <row r="22045" spans="1:5" x14ac:dyDescent="0.25">
      <c r="A22045">
        <v>919179511</v>
      </c>
      <c r="B22045" t="s">
        <v>9</v>
      </c>
      <c r="C22045" t="s">
        <v>18</v>
      </c>
      <c r="D22045" t="s">
        <v>162</v>
      </c>
      <c r="E22045" s="7">
        <v>44317</v>
      </c>
    </row>
    <row r="22046" spans="1:5" x14ac:dyDescent="0.25">
      <c r="A22046">
        <v>919193751</v>
      </c>
      <c r="B22046" t="s">
        <v>9</v>
      </c>
      <c r="C22046" t="s">
        <v>18</v>
      </c>
      <c r="D22046" t="s">
        <v>162</v>
      </c>
      <c r="E22046" s="7">
        <v>44317</v>
      </c>
    </row>
    <row r="22047" spans="1:5" x14ac:dyDescent="0.25">
      <c r="A22047">
        <v>919193964</v>
      </c>
      <c r="B22047" t="s">
        <v>9</v>
      </c>
      <c r="C22047" t="s">
        <v>18</v>
      </c>
      <c r="D22047" t="s">
        <v>162</v>
      </c>
      <c r="E22047" s="7">
        <v>44317</v>
      </c>
    </row>
    <row r="22048" spans="1:5" x14ac:dyDescent="0.25">
      <c r="A22048">
        <v>919212438</v>
      </c>
      <c r="B22048" t="s">
        <v>9</v>
      </c>
      <c r="C22048" t="s">
        <v>18</v>
      </c>
      <c r="D22048" t="s">
        <v>162</v>
      </c>
      <c r="E22048" s="7">
        <v>44317</v>
      </c>
    </row>
    <row r="22049" spans="1:5" x14ac:dyDescent="0.25">
      <c r="A22049">
        <v>919220813</v>
      </c>
      <c r="B22049" t="s">
        <v>9</v>
      </c>
      <c r="C22049" t="s">
        <v>18</v>
      </c>
      <c r="D22049" t="s">
        <v>162</v>
      </c>
      <c r="E22049" s="7">
        <v>44317</v>
      </c>
    </row>
    <row r="22050" spans="1:5" x14ac:dyDescent="0.25">
      <c r="A22050">
        <v>919295015</v>
      </c>
      <c r="B22050" t="s">
        <v>9</v>
      </c>
      <c r="C22050" t="s">
        <v>18</v>
      </c>
      <c r="D22050" t="s">
        <v>162</v>
      </c>
      <c r="E22050" s="7">
        <v>44317</v>
      </c>
    </row>
    <row r="22051" spans="1:5" x14ac:dyDescent="0.25">
      <c r="A22051">
        <v>919309938</v>
      </c>
      <c r="B22051" t="s">
        <v>9</v>
      </c>
      <c r="C22051" t="s">
        <v>18</v>
      </c>
      <c r="D22051" t="s">
        <v>162</v>
      </c>
      <c r="E22051" s="7">
        <v>44317</v>
      </c>
    </row>
    <row r="22052" spans="1:5" x14ac:dyDescent="0.25">
      <c r="A22052">
        <v>919315563</v>
      </c>
      <c r="B22052" t="s">
        <v>9</v>
      </c>
      <c r="C22052" t="s">
        <v>18</v>
      </c>
      <c r="D22052" t="s">
        <v>162</v>
      </c>
      <c r="E22052" s="7">
        <v>44317</v>
      </c>
    </row>
    <row r="22053" spans="1:5" x14ac:dyDescent="0.25">
      <c r="A22053">
        <v>919494549</v>
      </c>
      <c r="B22053" t="s">
        <v>9</v>
      </c>
      <c r="C22053" t="s">
        <v>18</v>
      </c>
      <c r="D22053" t="s">
        <v>162</v>
      </c>
      <c r="E22053" s="7">
        <v>44317</v>
      </c>
    </row>
    <row r="22054" spans="1:5" x14ac:dyDescent="0.25">
      <c r="A22054">
        <v>919494972</v>
      </c>
      <c r="B22054" t="s">
        <v>9</v>
      </c>
      <c r="C22054" t="s">
        <v>18</v>
      </c>
      <c r="D22054" t="s">
        <v>162</v>
      </c>
      <c r="E22054" s="7">
        <v>44317</v>
      </c>
    </row>
    <row r="22055" spans="1:5" x14ac:dyDescent="0.25">
      <c r="A22055">
        <v>919505575</v>
      </c>
      <c r="B22055" t="s">
        <v>9</v>
      </c>
      <c r="C22055" t="s">
        <v>18</v>
      </c>
      <c r="D22055" t="s">
        <v>162</v>
      </c>
      <c r="E22055" s="7">
        <v>44317</v>
      </c>
    </row>
    <row r="22056" spans="1:5" x14ac:dyDescent="0.25">
      <c r="A22056">
        <v>919506849</v>
      </c>
      <c r="B22056" t="s">
        <v>9</v>
      </c>
      <c r="C22056" t="s">
        <v>18</v>
      </c>
      <c r="D22056" t="s">
        <v>162</v>
      </c>
      <c r="E22056" s="7">
        <v>44317</v>
      </c>
    </row>
    <row r="22057" spans="1:5" x14ac:dyDescent="0.25">
      <c r="A22057">
        <v>919529938</v>
      </c>
      <c r="B22057" t="s">
        <v>9</v>
      </c>
      <c r="C22057" t="s">
        <v>18</v>
      </c>
      <c r="D22057" t="s">
        <v>162</v>
      </c>
      <c r="E22057" s="7">
        <v>44317</v>
      </c>
    </row>
    <row r="22058" spans="1:5" x14ac:dyDescent="0.25">
      <c r="A22058">
        <v>919568100</v>
      </c>
      <c r="B22058" t="s">
        <v>9</v>
      </c>
      <c r="C22058" t="s">
        <v>18</v>
      </c>
      <c r="D22058" t="s">
        <v>162</v>
      </c>
      <c r="E22058" s="7">
        <v>44317</v>
      </c>
    </row>
    <row r="22059" spans="1:5" x14ac:dyDescent="0.25">
      <c r="A22059">
        <v>919600667</v>
      </c>
      <c r="B22059" t="s">
        <v>9</v>
      </c>
      <c r="C22059" t="s">
        <v>18</v>
      </c>
      <c r="D22059" t="s">
        <v>162</v>
      </c>
      <c r="E22059" s="7">
        <v>44317</v>
      </c>
    </row>
    <row r="22060" spans="1:5" x14ac:dyDescent="0.25">
      <c r="A22060">
        <v>919602171</v>
      </c>
      <c r="B22060" t="s">
        <v>9</v>
      </c>
      <c r="C22060" t="s">
        <v>18</v>
      </c>
      <c r="D22060" t="s">
        <v>162</v>
      </c>
      <c r="E22060" s="7">
        <v>44317</v>
      </c>
    </row>
    <row r="22061" spans="1:5" x14ac:dyDescent="0.25">
      <c r="A22061">
        <v>919712325</v>
      </c>
      <c r="B22061" t="s">
        <v>9</v>
      </c>
      <c r="C22061" t="s">
        <v>18</v>
      </c>
      <c r="D22061" t="s">
        <v>162</v>
      </c>
      <c r="E22061" s="7">
        <v>44317</v>
      </c>
    </row>
    <row r="22062" spans="1:5" x14ac:dyDescent="0.25">
      <c r="A22062">
        <v>919723734</v>
      </c>
      <c r="B22062" t="s">
        <v>9</v>
      </c>
      <c r="C22062" t="s">
        <v>18</v>
      </c>
      <c r="D22062" t="s">
        <v>162</v>
      </c>
      <c r="E22062" s="7">
        <v>44317</v>
      </c>
    </row>
    <row r="22063" spans="1:5" x14ac:dyDescent="0.25">
      <c r="A22063">
        <v>919725419</v>
      </c>
      <c r="B22063" t="s">
        <v>9</v>
      </c>
      <c r="C22063" t="s">
        <v>18</v>
      </c>
      <c r="D22063" t="s">
        <v>162</v>
      </c>
      <c r="E22063" s="7">
        <v>44317</v>
      </c>
    </row>
    <row r="22064" spans="1:5" x14ac:dyDescent="0.25">
      <c r="A22064">
        <v>919744251</v>
      </c>
      <c r="B22064" t="s">
        <v>9</v>
      </c>
      <c r="C22064" t="s">
        <v>18</v>
      </c>
      <c r="D22064" t="s">
        <v>162</v>
      </c>
      <c r="E22064" s="7">
        <v>44317</v>
      </c>
    </row>
    <row r="22065" spans="1:5" x14ac:dyDescent="0.25">
      <c r="A22065">
        <v>919753684</v>
      </c>
      <c r="B22065" t="s">
        <v>9</v>
      </c>
      <c r="C22065" t="s">
        <v>18</v>
      </c>
      <c r="D22065" t="s">
        <v>162</v>
      </c>
      <c r="E22065" s="7">
        <v>44317</v>
      </c>
    </row>
    <row r="22066" spans="1:5" x14ac:dyDescent="0.25">
      <c r="A22066">
        <v>919758112</v>
      </c>
      <c r="B22066" t="s">
        <v>9</v>
      </c>
      <c r="C22066" t="s">
        <v>18</v>
      </c>
      <c r="D22066" t="s">
        <v>162</v>
      </c>
      <c r="E22066" s="7">
        <v>44317</v>
      </c>
    </row>
    <row r="22067" spans="1:5" x14ac:dyDescent="0.25">
      <c r="A22067">
        <v>919917024</v>
      </c>
      <c r="B22067" t="s">
        <v>9</v>
      </c>
      <c r="C22067" t="s">
        <v>18</v>
      </c>
      <c r="D22067" t="s">
        <v>162</v>
      </c>
      <c r="E22067" s="7">
        <v>44317</v>
      </c>
    </row>
    <row r="22068" spans="1:5" x14ac:dyDescent="0.25">
      <c r="A22068">
        <v>920122027</v>
      </c>
      <c r="B22068" t="s">
        <v>9</v>
      </c>
      <c r="C22068" t="s">
        <v>18</v>
      </c>
      <c r="D22068" t="s">
        <v>162</v>
      </c>
      <c r="E22068" s="7">
        <v>44317</v>
      </c>
    </row>
    <row r="22069" spans="1:5" x14ac:dyDescent="0.25">
      <c r="A22069">
        <v>921198450</v>
      </c>
      <c r="B22069" t="s">
        <v>9</v>
      </c>
      <c r="C22069" t="s">
        <v>18</v>
      </c>
      <c r="D22069" t="s">
        <v>162</v>
      </c>
      <c r="E22069" s="7">
        <v>44317</v>
      </c>
    </row>
    <row r="22070" spans="1:5" x14ac:dyDescent="0.25">
      <c r="A22070">
        <v>921677979</v>
      </c>
      <c r="B22070" t="s">
        <v>9</v>
      </c>
      <c r="C22070" t="s">
        <v>18</v>
      </c>
      <c r="D22070" t="s">
        <v>162</v>
      </c>
      <c r="E22070" s="7">
        <v>44317</v>
      </c>
    </row>
    <row r="22071" spans="1:5" x14ac:dyDescent="0.25">
      <c r="A22071">
        <v>922535388</v>
      </c>
      <c r="B22071" t="s">
        <v>9</v>
      </c>
      <c r="C22071" t="s">
        <v>18</v>
      </c>
      <c r="D22071" t="s">
        <v>162</v>
      </c>
      <c r="E22071" s="7">
        <v>44317</v>
      </c>
    </row>
    <row r="22072" spans="1:5" x14ac:dyDescent="0.25">
      <c r="A22072">
        <v>925886181</v>
      </c>
      <c r="B22072" t="s">
        <v>9</v>
      </c>
      <c r="C22072" t="s">
        <v>18</v>
      </c>
      <c r="D22072" t="s">
        <v>162</v>
      </c>
      <c r="E22072" s="7">
        <v>44317</v>
      </c>
    </row>
    <row r="22073" spans="1:5" x14ac:dyDescent="0.25">
      <c r="A22073">
        <v>969944391</v>
      </c>
      <c r="B22073" t="s">
        <v>9</v>
      </c>
      <c r="C22073" t="s">
        <v>18</v>
      </c>
      <c r="D22073" t="s">
        <v>162</v>
      </c>
      <c r="E22073" s="7">
        <v>44317</v>
      </c>
    </row>
    <row r="22074" spans="1:5" x14ac:dyDescent="0.25">
      <c r="A22074">
        <v>971434872</v>
      </c>
      <c r="B22074" t="s">
        <v>9</v>
      </c>
      <c r="C22074" t="s">
        <v>18</v>
      </c>
      <c r="D22074" t="s">
        <v>162</v>
      </c>
      <c r="E22074" s="7">
        <v>44317</v>
      </c>
    </row>
    <row r="22075" spans="1:5" x14ac:dyDescent="0.25">
      <c r="A22075">
        <v>977345170</v>
      </c>
      <c r="B22075" t="s">
        <v>9</v>
      </c>
      <c r="C22075" t="s">
        <v>18</v>
      </c>
      <c r="D22075" t="s">
        <v>162</v>
      </c>
      <c r="E22075" s="7">
        <v>44317</v>
      </c>
    </row>
    <row r="22076" spans="1:5" x14ac:dyDescent="0.25">
      <c r="A22076">
        <v>983225764</v>
      </c>
      <c r="B22076" t="s">
        <v>9</v>
      </c>
      <c r="C22076" t="s">
        <v>18</v>
      </c>
      <c r="D22076" t="s">
        <v>162</v>
      </c>
      <c r="E22076" s="7">
        <v>44317</v>
      </c>
    </row>
    <row r="22077" spans="1:5" x14ac:dyDescent="0.25">
      <c r="A22077">
        <v>989579487</v>
      </c>
      <c r="B22077" t="s">
        <v>9</v>
      </c>
      <c r="C22077" t="s">
        <v>18</v>
      </c>
      <c r="D22077" t="s">
        <v>162</v>
      </c>
      <c r="E22077" s="7">
        <v>44317</v>
      </c>
    </row>
    <row r="22078" spans="1:5" x14ac:dyDescent="0.25">
      <c r="A22078">
        <v>990163979</v>
      </c>
      <c r="B22078" t="s">
        <v>9</v>
      </c>
      <c r="C22078" t="s">
        <v>18</v>
      </c>
      <c r="D22078" t="s">
        <v>162</v>
      </c>
      <c r="E22078" s="7">
        <v>44317</v>
      </c>
    </row>
    <row r="22079" spans="1:5" x14ac:dyDescent="0.25">
      <c r="A22079">
        <v>990761388</v>
      </c>
      <c r="B22079" t="s">
        <v>9</v>
      </c>
      <c r="C22079" t="s">
        <v>18</v>
      </c>
      <c r="D22079" t="s">
        <v>162</v>
      </c>
      <c r="E22079" s="7">
        <v>44317</v>
      </c>
    </row>
    <row r="22080" spans="1:5" x14ac:dyDescent="0.25">
      <c r="A22080">
        <v>997436857</v>
      </c>
      <c r="B22080" t="s">
        <v>9</v>
      </c>
      <c r="C22080" t="s">
        <v>18</v>
      </c>
      <c r="D22080" t="s">
        <v>162</v>
      </c>
      <c r="E22080" s="7">
        <v>44317</v>
      </c>
    </row>
    <row r="22081" spans="1:5" x14ac:dyDescent="0.25">
      <c r="A22081">
        <v>997673573</v>
      </c>
      <c r="B22081" t="s">
        <v>9</v>
      </c>
      <c r="C22081" t="s">
        <v>18</v>
      </c>
      <c r="D22081" t="s">
        <v>162</v>
      </c>
      <c r="E22081" s="7">
        <v>44317</v>
      </c>
    </row>
    <row r="22082" spans="1:5" x14ac:dyDescent="0.25">
      <c r="A22082">
        <v>998712661</v>
      </c>
      <c r="B22082" t="s">
        <v>9</v>
      </c>
      <c r="C22082" t="s">
        <v>18</v>
      </c>
      <c r="D22082" t="s">
        <v>162</v>
      </c>
      <c r="E22082" s="7">
        <v>44317</v>
      </c>
    </row>
    <row r="22083" spans="1:5" x14ac:dyDescent="0.25">
      <c r="A22083">
        <v>975613305</v>
      </c>
      <c r="B22083" t="s">
        <v>17</v>
      </c>
      <c r="C22083" t="s">
        <v>18</v>
      </c>
      <c r="D22083" t="s">
        <v>162</v>
      </c>
      <c r="E22083" s="7">
        <v>44317</v>
      </c>
    </row>
    <row r="22084" spans="1:5" x14ac:dyDescent="0.25">
      <c r="A22084">
        <v>967469920</v>
      </c>
      <c r="B22084" t="s">
        <v>7</v>
      </c>
      <c r="C22084" t="s">
        <v>13</v>
      </c>
      <c r="D22084" t="s">
        <v>163</v>
      </c>
      <c r="E22084" s="7">
        <v>44317</v>
      </c>
    </row>
    <row r="22085" spans="1:5" x14ac:dyDescent="0.25">
      <c r="A22085">
        <v>816333652</v>
      </c>
      <c r="B22085" t="s">
        <v>9</v>
      </c>
      <c r="C22085" t="s">
        <v>13</v>
      </c>
      <c r="D22085" t="s">
        <v>163</v>
      </c>
      <c r="E22085" s="7">
        <v>44317</v>
      </c>
    </row>
    <row r="22086" spans="1:5" x14ac:dyDescent="0.25">
      <c r="A22086">
        <v>819198012</v>
      </c>
      <c r="B22086" t="s">
        <v>9</v>
      </c>
      <c r="C22086" t="s">
        <v>13</v>
      </c>
      <c r="D22086" t="s">
        <v>163</v>
      </c>
      <c r="E22086" s="7">
        <v>44317</v>
      </c>
    </row>
    <row r="22087" spans="1:5" x14ac:dyDescent="0.25">
      <c r="A22087">
        <v>912864758</v>
      </c>
      <c r="B22087" t="s">
        <v>9</v>
      </c>
      <c r="C22087" t="s">
        <v>13</v>
      </c>
      <c r="D22087" t="s">
        <v>163</v>
      </c>
      <c r="E22087" s="7">
        <v>44317</v>
      </c>
    </row>
    <row r="22088" spans="1:5" x14ac:dyDescent="0.25">
      <c r="A22088">
        <v>918174087</v>
      </c>
      <c r="B22088" t="s">
        <v>9</v>
      </c>
      <c r="C22088" t="s">
        <v>13</v>
      </c>
      <c r="D22088" t="s">
        <v>163</v>
      </c>
      <c r="E22088" s="7">
        <v>44317</v>
      </c>
    </row>
    <row r="22089" spans="1:5" x14ac:dyDescent="0.25">
      <c r="A22089">
        <v>918356428</v>
      </c>
      <c r="B22089" t="s">
        <v>9</v>
      </c>
      <c r="C22089" t="s">
        <v>13</v>
      </c>
      <c r="D22089" t="s">
        <v>163</v>
      </c>
      <c r="E22089" s="7">
        <v>44317</v>
      </c>
    </row>
    <row r="22090" spans="1:5" x14ac:dyDescent="0.25">
      <c r="A22090">
        <v>918720812</v>
      </c>
      <c r="B22090" t="s">
        <v>9</v>
      </c>
      <c r="C22090" t="s">
        <v>13</v>
      </c>
      <c r="D22090" t="s">
        <v>163</v>
      </c>
      <c r="E22090" s="7">
        <v>44317</v>
      </c>
    </row>
    <row r="22091" spans="1:5" x14ac:dyDescent="0.25">
      <c r="A22091">
        <v>918759972</v>
      </c>
      <c r="B22091" t="s">
        <v>9</v>
      </c>
      <c r="C22091" t="s">
        <v>13</v>
      </c>
      <c r="D22091" t="s">
        <v>163</v>
      </c>
      <c r="E22091" s="7">
        <v>44317</v>
      </c>
    </row>
    <row r="22092" spans="1:5" x14ac:dyDescent="0.25">
      <c r="A22092">
        <v>919226463</v>
      </c>
      <c r="B22092" t="s">
        <v>9</v>
      </c>
      <c r="C22092" t="s">
        <v>13</v>
      </c>
      <c r="D22092" t="s">
        <v>163</v>
      </c>
      <c r="E22092" s="7">
        <v>44317</v>
      </c>
    </row>
    <row r="22093" spans="1:5" x14ac:dyDescent="0.25">
      <c r="A22093">
        <v>919293799</v>
      </c>
      <c r="B22093" t="s">
        <v>9</v>
      </c>
      <c r="C22093" t="s">
        <v>13</v>
      </c>
      <c r="D22093" t="s">
        <v>163</v>
      </c>
      <c r="E22093" s="7">
        <v>44317</v>
      </c>
    </row>
    <row r="22094" spans="1:5" x14ac:dyDescent="0.25">
      <c r="A22094">
        <v>919475870</v>
      </c>
      <c r="B22094" t="s">
        <v>9</v>
      </c>
      <c r="C22094" t="s">
        <v>13</v>
      </c>
      <c r="D22094" t="s">
        <v>163</v>
      </c>
      <c r="E22094" s="7">
        <v>44317</v>
      </c>
    </row>
    <row r="22095" spans="1:5" x14ac:dyDescent="0.25">
      <c r="A22095">
        <v>919601264</v>
      </c>
      <c r="B22095" t="s">
        <v>9</v>
      </c>
      <c r="C22095" t="s">
        <v>13</v>
      </c>
      <c r="D22095" t="s">
        <v>163</v>
      </c>
      <c r="E22095" s="7">
        <v>44317</v>
      </c>
    </row>
    <row r="22096" spans="1:5" x14ac:dyDescent="0.25">
      <c r="A22096">
        <v>919693010</v>
      </c>
      <c r="B22096" t="s">
        <v>9</v>
      </c>
      <c r="C22096" t="s">
        <v>13</v>
      </c>
      <c r="D22096" t="s">
        <v>163</v>
      </c>
      <c r="E22096" s="7">
        <v>44317</v>
      </c>
    </row>
    <row r="22097" spans="1:5" x14ac:dyDescent="0.25">
      <c r="A22097">
        <v>919769270</v>
      </c>
      <c r="B22097" t="s">
        <v>9</v>
      </c>
      <c r="C22097" t="s">
        <v>13</v>
      </c>
      <c r="D22097" t="s">
        <v>163</v>
      </c>
      <c r="E22097" s="7">
        <v>44317</v>
      </c>
    </row>
    <row r="22098" spans="1:5" x14ac:dyDescent="0.25">
      <c r="A22098">
        <v>925002763</v>
      </c>
      <c r="B22098" t="s">
        <v>9</v>
      </c>
      <c r="C22098" t="s">
        <v>13</v>
      </c>
      <c r="D22098" t="s">
        <v>163</v>
      </c>
      <c r="E22098" s="7">
        <v>44317</v>
      </c>
    </row>
    <row r="22099" spans="1:5" x14ac:dyDescent="0.25">
      <c r="A22099">
        <v>925233439</v>
      </c>
      <c r="B22099" t="s">
        <v>9</v>
      </c>
      <c r="C22099" t="s">
        <v>13</v>
      </c>
      <c r="D22099" t="s">
        <v>163</v>
      </c>
      <c r="E22099" s="7">
        <v>44317</v>
      </c>
    </row>
    <row r="22100" spans="1:5" x14ac:dyDescent="0.25">
      <c r="A22100">
        <v>925718890</v>
      </c>
      <c r="B22100" t="s">
        <v>9</v>
      </c>
      <c r="C22100" t="s">
        <v>13</v>
      </c>
      <c r="D22100" t="s">
        <v>163</v>
      </c>
      <c r="E22100" s="7">
        <v>44317</v>
      </c>
    </row>
    <row r="22101" spans="1:5" x14ac:dyDescent="0.25">
      <c r="A22101">
        <v>954606724</v>
      </c>
      <c r="B22101" t="s">
        <v>9</v>
      </c>
      <c r="C22101" t="s">
        <v>13</v>
      </c>
      <c r="D22101" t="s">
        <v>163</v>
      </c>
      <c r="E22101" s="7">
        <v>44317</v>
      </c>
    </row>
    <row r="22102" spans="1:5" x14ac:dyDescent="0.25">
      <c r="A22102">
        <v>969146827</v>
      </c>
      <c r="B22102" t="s">
        <v>9</v>
      </c>
      <c r="C22102" t="s">
        <v>13</v>
      </c>
      <c r="D22102" t="s">
        <v>163</v>
      </c>
      <c r="E22102" s="7">
        <v>44317</v>
      </c>
    </row>
    <row r="22103" spans="1:5" x14ac:dyDescent="0.25">
      <c r="A22103">
        <v>969147882</v>
      </c>
      <c r="B22103" t="s">
        <v>9</v>
      </c>
      <c r="C22103" t="s">
        <v>13</v>
      </c>
      <c r="D22103" t="s">
        <v>163</v>
      </c>
      <c r="E22103" s="7">
        <v>44317</v>
      </c>
    </row>
    <row r="22104" spans="1:5" x14ac:dyDescent="0.25">
      <c r="A22104">
        <v>969510677</v>
      </c>
      <c r="B22104" t="s">
        <v>9</v>
      </c>
      <c r="C22104" t="s">
        <v>13</v>
      </c>
      <c r="D22104" t="s">
        <v>163</v>
      </c>
      <c r="E22104" s="7">
        <v>44317</v>
      </c>
    </row>
    <row r="22105" spans="1:5" x14ac:dyDescent="0.25">
      <c r="A22105">
        <v>970595317</v>
      </c>
      <c r="B22105" t="s">
        <v>9</v>
      </c>
      <c r="C22105" t="s">
        <v>13</v>
      </c>
      <c r="D22105" t="s">
        <v>163</v>
      </c>
      <c r="E22105" s="7">
        <v>44317</v>
      </c>
    </row>
    <row r="22106" spans="1:5" x14ac:dyDescent="0.25">
      <c r="A22106">
        <v>975560899</v>
      </c>
      <c r="B22106" t="s">
        <v>9</v>
      </c>
      <c r="C22106" t="s">
        <v>13</v>
      </c>
      <c r="D22106" t="s">
        <v>163</v>
      </c>
      <c r="E22106" s="7">
        <v>44317</v>
      </c>
    </row>
    <row r="22107" spans="1:5" x14ac:dyDescent="0.25">
      <c r="A22107">
        <v>977190436</v>
      </c>
      <c r="B22107" t="s">
        <v>9</v>
      </c>
      <c r="C22107" t="s">
        <v>13</v>
      </c>
      <c r="D22107" t="s">
        <v>163</v>
      </c>
      <c r="E22107" s="7">
        <v>44317</v>
      </c>
    </row>
    <row r="22108" spans="1:5" x14ac:dyDescent="0.25">
      <c r="A22108">
        <v>979681909</v>
      </c>
      <c r="B22108" t="s">
        <v>9</v>
      </c>
      <c r="C22108" t="s">
        <v>13</v>
      </c>
      <c r="D22108" t="s">
        <v>163</v>
      </c>
      <c r="E22108" s="7">
        <v>44317</v>
      </c>
    </row>
    <row r="22109" spans="1:5" x14ac:dyDescent="0.25">
      <c r="A22109">
        <v>984397690</v>
      </c>
      <c r="B22109" t="s">
        <v>9</v>
      </c>
      <c r="C22109" t="s">
        <v>13</v>
      </c>
      <c r="D22109" t="s">
        <v>163</v>
      </c>
      <c r="E22109" s="7">
        <v>44317</v>
      </c>
    </row>
    <row r="22110" spans="1:5" x14ac:dyDescent="0.25">
      <c r="A22110">
        <v>986347976</v>
      </c>
      <c r="B22110" t="s">
        <v>9</v>
      </c>
      <c r="C22110" t="s">
        <v>13</v>
      </c>
      <c r="D22110" t="s">
        <v>163</v>
      </c>
      <c r="E22110" s="7">
        <v>44317</v>
      </c>
    </row>
    <row r="22111" spans="1:5" x14ac:dyDescent="0.25">
      <c r="A22111">
        <v>988330345</v>
      </c>
      <c r="B22111" t="s">
        <v>9</v>
      </c>
      <c r="C22111" t="s">
        <v>13</v>
      </c>
      <c r="D22111" t="s">
        <v>163</v>
      </c>
      <c r="E22111" s="7">
        <v>44317</v>
      </c>
    </row>
    <row r="22112" spans="1:5" x14ac:dyDescent="0.25">
      <c r="A22112">
        <v>988648051</v>
      </c>
      <c r="B22112" t="s">
        <v>17</v>
      </c>
      <c r="C22112" t="s">
        <v>13</v>
      </c>
      <c r="D22112" t="s">
        <v>163</v>
      </c>
      <c r="E22112" s="7">
        <v>44317</v>
      </c>
    </row>
    <row r="22113" spans="1:5" x14ac:dyDescent="0.25">
      <c r="A22113">
        <v>993470252</v>
      </c>
      <c r="B22113" t="s">
        <v>17</v>
      </c>
      <c r="C22113" t="s">
        <v>13</v>
      </c>
      <c r="D22113" t="s">
        <v>163</v>
      </c>
      <c r="E22113" s="7">
        <v>44317</v>
      </c>
    </row>
    <row r="22114" spans="1:5" x14ac:dyDescent="0.25">
      <c r="A22114">
        <v>925158240</v>
      </c>
      <c r="B22114" t="s">
        <v>12</v>
      </c>
      <c r="C22114" t="s">
        <v>13</v>
      </c>
      <c r="D22114" t="s">
        <v>163</v>
      </c>
      <c r="E22114" s="7">
        <v>44317</v>
      </c>
    </row>
    <row r="22115" spans="1:5" x14ac:dyDescent="0.25">
      <c r="A22115">
        <v>925538744</v>
      </c>
      <c r="B22115" t="s">
        <v>12</v>
      </c>
      <c r="C22115" t="s">
        <v>13</v>
      </c>
      <c r="D22115" t="s">
        <v>163</v>
      </c>
      <c r="E22115" s="7">
        <v>44317</v>
      </c>
    </row>
    <row r="22116" spans="1:5" x14ac:dyDescent="0.25">
      <c r="A22116">
        <v>918177124</v>
      </c>
      <c r="B22116" t="s">
        <v>31</v>
      </c>
      <c r="C22116" t="s">
        <v>13</v>
      </c>
      <c r="D22116" t="s">
        <v>163</v>
      </c>
      <c r="E22116" s="7">
        <v>44317</v>
      </c>
    </row>
    <row r="22117" spans="1:5" x14ac:dyDescent="0.25">
      <c r="A22117">
        <v>952107402</v>
      </c>
      <c r="B22117" t="s">
        <v>20</v>
      </c>
      <c r="C22117" t="s">
        <v>13</v>
      </c>
      <c r="D22117" t="s">
        <v>163</v>
      </c>
      <c r="E22117" s="7">
        <v>44317</v>
      </c>
    </row>
    <row r="22118" spans="1:5" x14ac:dyDescent="0.25">
      <c r="A22118">
        <v>921074476</v>
      </c>
      <c r="B22118" t="s">
        <v>7</v>
      </c>
      <c r="C22118" t="s">
        <v>23</v>
      </c>
      <c r="D22118" t="s">
        <v>164</v>
      </c>
      <c r="E22118" s="7">
        <v>44317</v>
      </c>
    </row>
    <row r="22119" spans="1:5" x14ac:dyDescent="0.25">
      <c r="A22119">
        <v>996907317</v>
      </c>
      <c r="B22119" t="s">
        <v>7</v>
      </c>
      <c r="C22119" t="s">
        <v>23</v>
      </c>
      <c r="D22119" t="s">
        <v>164</v>
      </c>
      <c r="E22119" s="7">
        <v>44317</v>
      </c>
    </row>
    <row r="22120" spans="1:5" x14ac:dyDescent="0.25">
      <c r="A22120">
        <v>826336862</v>
      </c>
      <c r="B22120" t="s">
        <v>9</v>
      </c>
      <c r="C22120" t="s">
        <v>23</v>
      </c>
      <c r="D22120" t="s">
        <v>164</v>
      </c>
      <c r="E22120" s="7">
        <v>44317</v>
      </c>
    </row>
    <row r="22121" spans="1:5" x14ac:dyDescent="0.25">
      <c r="A22121">
        <v>915915485</v>
      </c>
      <c r="B22121" t="s">
        <v>9</v>
      </c>
      <c r="C22121" t="s">
        <v>23</v>
      </c>
      <c r="D22121" t="s">
        <v>164</v>
      </c>
      <c r="E22121" s="7">
        <v>44317</v>
      </c>
    </row>
    <row r="22122" spans="1:5" x14ac:dyDescent="0.25">
      <c r="A22122">
        <v>918432906</v>
      </c>
      <c r="B22122" t="s">
        <v>9</v>
      </c>
      <c r="C22122" t="s">
        <v>23</v>
      </c>
      <c r="D22122" t="s">
        <v>164</v>
      </c>
      <c r="E22122" s="7">
        <v>44317</v>
      </c>
    </row>
    <row r="22123" spans="1:5" x14ac:dyDescent="0.25">
      <c r="A22123">
        <v>918758283</v>
      </c>
      <c r="B22123" t="s">
        <v>9</v>
      </c>
      <c r="C22123" t="s">
        <v>23</v>
      </c>
      <c r="D22123" t="s">
        <v>164</v>
      </c>
      <c r="E22123" s="7">
        <v>44317</v>
      </c>
    </row>
    <row r="22124" spans="1:5" x14ac:dyDescent="0.25">
      <c r="A22124">
        <v>918809244</v>
      </c>
      <c r="B22124" t="s">
        <v>9</v>
      </c>
      <c r="C22124" t="s">
        <v>23</v>
      </c>
      <c r="D22124" t="s">
        <v>164</v>
      </c>
      <c r="E22124" s="7">
        <v>44317</v>
      </c>
    </row>
    <row r="22125" spans="1:5" x14ac:dyDescent="0.25">
      <c r="A22125">
        <v>918955356</v>
      </c>
      <c r="B22125" t="s">
        <v>9</v>
      </c>
      <c r="C22125" t="s">
        <v>23</v>
      </c>
      <c r="D22125" t="s">
        <v>164</v>
      </c>
      <c r="E22125" s="7">
        <v>44317</v>
      </c>
    </row>
    <row r="22126" spans="1:5" x14ac:dyDescent="0.25">
      <c r="A22126">
        <v>919075937</v>
      </c>
      <c r="B22126" t="s">
        <v>9</v>
      </c>
      <c r="C22126" t="s">
        <v>23</v>
      </c>
      <c r="D22126" t="s">
        <v>164</v>
      </c>
      <c r="E22126" s="7">
        <v>44317</v>
      </c>
    </row>
    <row r="22127" spans="1:5" x14ac:dyDescent="0.25">
      <c r="A22127">
        <v>919112514</v>
      </c>
      <c r="B22127" t="s">
        <v>9</v>
      </c>
      <c r="C22127" t="s">
        <v>23</v>
      </c>
      <c r="D22127" t="s">
        <v>164</v>
      </c>
      <c r="E22127" s="7">
        <v>44317</v>
      </c>
    </row>
    <row r="22128" spans="1:5" x14ac:dyDescent="0.25">
      <c r="A22128">
        <v>919160454</v>
      </c>
      <c r="B22128" t="s">
        <v>9</v>
      </c>
      <c r="C22128" t="s">
        <v>23</v>
      </c>
      <c r="D22128" t="s">
        <v>164</v>
      </c>
      <c r="E22128" s="7">
        <v>44317</v>
      </c>
    </row>
    <row r="22129" spans="1:5" x14ac:dyDescent="0.25">
      <c r="A22129">
        <v>919183772</v>
      </c>
      <c r="B22129" t="s">
        <v>9</v>
      </c>
      <c r="C22129" t="s">
        <v>23</v>
      </c>
      <c r="D22129" t="s">
        <v>164</v>
      </c>
      <c r="E22129" s="7">
        <v>44317</v>
      </c>
    </row>
    <row r="22130" spans="1:5" x14ac:dyDescent="0.25">
      <c r="A22130">
        <v>919263377</v>
      </c>
      <c r="B22130" t="s">
        <v>9</v>
      </c>
      <c r="C22130" t="s">
        <v>23</v>
      </c>
      <c r="D22130" t="s">
        <v>164</v>
      </c>
      <c r="E22130" s="7">
        <v>44317</v>
      </c>
    </row>
    <row r="22131" spans="1:5" x14ac:dyDescent="0.25">
      <c r="A22131">
        <v>919620439</v>
      </c>
      <c r="B22131" t="s">
        <v>9</v>
      </c>
      <c r="C22131" t="s">
        <v>23</v>
      </c>
      <c r="D22131" t="s">
        <v>164</v>
      </c>
      <c r="E22131" s="7">
        <v>44317</v>
      </c>
    </row>
    <row r="22132" spans="1:5" x14ac:dyDescent="0.25">
      <c r="A22132">
        <v>919914629</v>
      </c>
      <c r="B22132" t="s">
        <v>9</v>
      </c>
      <c r="C22132" t="s">
        <v>23</v>
      </c>
      <c r="D22132" t="s">
        <v>164</v>
      </c>
      <c r="E22132" s="7">
        <v>44317</v>
      </c>
    </row>
    <row r="22133" spans="1:5" x14ac:dyDescent="0.25">
      <c r="A22133">
        <v>919954809</v>
      </c>
      <c r="B22133" t="s">
        <v>9</v>
      </c>
      <c r="C22133" t="s">
        <v>23</v>
      </c>
      <c r="D22133" t="s">
        <v>164</v>
      </c>
      <c r="E22133" s="7">
        <v>44317</v>
      </c>
    </row>
    <row r="22134" spans="1:5" x14ac:dyDescent="0.25">
      <c r="A22134">
        <v>920015794</v>
      </c>
      <c r="B22134" t="s">
        <v>9</v>
      </c>
      <c r="C22134" t="s">
        <v>23</v>
      </c>
      <c r="D22134" t="s">
        <v>164</v>
      </c>
      <c r="E22134" s="7">
        <v>44317</v>
      </c>
    </row>
    <row r="22135" spans="1:5" x14ac:dyDescent="0.25">
      <c r="A22135">
        <v>969203537</v>
      </c>
      <c r="B22135" t="s">
        <v>9</v>
      </c>
      <c r="C22135" t="s">
        <v>23</v>
      </c>
      <c r="D22135" t="s">
        <v>164</v>
      </c>
      <c r="E22135" s="7">
        <v>44317</v>
      </c>
    </row>
    <row r="22136" spans="1:5" x14ac:dyDescent="0.25">
      <c r="A22136">
        <v>970241167</v>
      </c>
      <c r="B22136" t="s">
        <v>9</v>
      </c>
      <c r="C22136" t="s">
        <v>23</v>
      </c>
      <c r="D22136" t="s">
        <v>164</v>
      </c>
      <c r="E22136" s="7">
        <v>44317</v>
      </c>
    </row>
    <row r="22137" spans="1:5" x14ac:dyDescent="0.25">
      <c r="A22137">
        <v>976147944</v>
      </c>
      <c r="B22137" t="s">
        <v>9</v>
      </c>
      <c r="C22137" t="s">
        <v>23</v>
      </c>
      <c r="D22137" t="s">
        <v>164</v>
      </c>
      <c r="E22137" s="7">
        <v>44317</v>
      </c>
    </row>
    <row r="22138" spans="1:5" x14ac:dyDescent="0.25">
      <c r="A22138">
        <v>978646492</v>
      </c>
      <c r="B22138" t="s">
        <v>9</v>
      </c>
      <c r="C22138" t="s">
        <v>23</v>
      </c>
      <c r="D22138" t="s">
        <v>164</v>
      </c>
      <c r="E22138" s="7">
        <v>44317</v>
      </c>
    </row>
    <row r="22139" spans="1:5" x14ac:dyDescent="0.25">
      <c r="A22139">
        <v>979532881</v>
      </c>
      <c r="B22139" t="s">
        <v>9</v>
      </c>
      <c r="C22139" t="s">
        <v>23</v>
      </c>
      <c r="D22139" t="s">
        <v>164</v>
      </c>
      <c r="E22139" s="7">
        <v>44317</v>
      </c>
    </row>
    <row r="22140" spans="1:5" x14ac:dyDescent="0.25">
      <c r="A22140">
        <v>980420787</v>
      </c>
      <c r="B22140" t="s">
        <v>9</v>
      </c>
      <c r="C22140" t="s">
        <v>23</v>
      </c>
      <c r="D22140" t="s">
        <v>164</v>
      </c>
      <c r="E22140" s="7">
        <v>44317</v>
      </c>
    </row>
    <row r="22141" spans="1:5" x14ac:dyDescent="0.25">
      <c r="A22141">
        <v>980593576</v>
      </c>
      <c r="B22141" t="s">
        <v>9</v>
      </c>
      <c r="C22141" t="s">
        <v>23</v>
      </c>
      <c r="D22141" t="s">
        <v>164</v>
      </c>
      <c r="E22141" s="7">
        <v>44317</v>
      </c>
    </row>
    <row r="22142" spans="1:5" x14ac:dyDescent="0.25">
      <c r="A22142">
        <v>824803722</v>
      </c>
      <c r="B22142" t="s">
        <v>14</v>
      </c>
      <c r="C22142" t="s">
        <v>19</v>
      </c>
      <c r="D22142" t="s">
        <v>165</v>
      </c>
      <c r="E22142" s="7">
        <v>44317</v>
      </c>
    </row>
    <row r="22143" spans="1:5" x14ac:dyDescent="0.25">
      <c r="A22143">
        <v>826797002</v>
      </c>
      <c r="B22143" t="s">
        <v>14</v>
      </c>
      <c r="C22143" t="s">
        <v>19</v>
      </c>
      <c r="D22143" t="s">
        <v>165</v>
      </c>
      <c r="E22143" s="7">
        <v>44317</v>
      </c>
    </row>
    <row r="22144" spans="1:5" x14ac:dyDescent="0.25">
      <c r="A22144">
        <v>925927791</v>
      </c>
      <c r="B22144" t="s">
        <v>14</v>
      </c>
      <c r="C22144" t="s">
        <v>19</v>
      </c>
      <c r="D22144" t="s">
        <v>165</v>
      </c>
      <c r="E22144" s="7">
        <v>44317</v>
      </c>
    </row>
    <row r="22145" spans="1:5" x14ac:dyDescent="0.25">
      <c r="A22145">
        <v>925927899</v>
      </c>
      <c r="B22145" t="s">
        <v>14</v>
      </c>
      <c r="C22145" t="s">
        <v>19</v>
      </c>
      <c r="D22145" t="s">
        <v>165</v>
      </c>
      <c r="E22145" s="7">
        <v>44317</v>
      </c>
    </row>
    <row r="22146" spans="1:5" x14ac:dyDescent="0.25">
      <c r="A22146">
        <v>925939358</v>
      </c>
      <c r="B22146" t="s">
        <v>14</v>
      </c>
      <c r="C22146" t="s">
        <v>19</v>
      </c>
      <c r="D22146" t="s">
        <v>165</v>
      </c>
      <c r="E22146" s="7">
        <v>44317</v>
      </c>
    </row>
    <row r="22147" spans="1:5" x14ac:dyDescent="0.25">
      <c r="A22147">
        <v>925940178</v>
      </c>
      <c r="B22147" t="s">
        <v>14</v>
      </c>
      <c r="C22147" t="s">
        <v>19</v>
      </c>
      <c r="D22147" t="s">
        <v>165</v>
      </c>
      <c r="E22147" s="7">
        <v>44317</v>
      </c>
    </row>
    <row r="22148" spans="1:5" x14ac:dyDescent="0.25">
      <c r="A22148">
        <v>925940275</v>
      </c>
      <c r="B22148" t="s">
        <v>14</v>
      </c>
      <c r="C22148" t="s">
        <v>19</v>
      </c>
      <c r="D22148" t="s">
        <v>165</v>
      </c>
      <c r="E22148" s="7">
        <v>44317</v>
      </c>
    </row>
    <row r="22149" spans="1:5" x14ac:dyDescent="0.25">
      <c r="A22149">
        <v>925981036</v>
      </c>
      <c r="B22149" t="s">
        <v>14</v>
      </c>
      <c r="C22149" t="s">
        <v>19</v>
      </c>
      <c r="D22149" t="s">
        <v>165</v>
      </c>
      <c r="E22149" s="7">
        <v>44317</v>
      </c>
    </row>
    <row r="22150" spans="1:5" x14ac:dyDescent="0.25">
      <c r="A22150">
        <v>926488503</v>
      </c>
      <c r="B22150" t="s">
        <v>14</v>
      </c>
      <c r="C22150" t="s">
        <v>19</v>
      </c>
      <c r="D22150" t="s">
        <v>165</v>
      </c>
      <c r="E22150" s="7">
        <v>44317</v>
      </c>
    </row>
    <row r="22151" spans="1:5" x14ac:dyDescent="0.25">
      <c r="A22151">
        <v>926565680</v>
      </c>
      <c r="B22151" t="s">
        <v>14</v>
      </c>
      <c r="C22151" t="s">
        <v>19</v>
      </c>
      <c r="D22151" t="s">
        <v>165</v>
      </c>
      <c r="E22151" s="7">
        <v>44317</v>
      </c>
    </row>
    <row r="22152" spans="1:5" x14ac:dyDescent="0.25">
      <c r="A22152">
        <v>926688634</v>
      </c>
      <c r="B22152" t="s">
        <v>14</v>
      </c>
      <c r="C22152" t="s">
        <v>19</v>
      </c>
      <c r="D22152" t="s">
        <v>165</v>
      </c>
      <c r="E22152" s="7">
        <v>44317</v>
      </c>
    </row>
    <row r="22153" spans="1:5" x14ac:dyDescent="0.25">
      <c r="A22153">
        <v>811945102</v>
      </c>
      <c r="B22153" t="s">
        <v>7</v>
      </c>
      <c r="C22153" t="s">
        <v>19</v>
      </c>
      <c r="D22153" t="s">
        <v>165</v>
      </c>
      <c r="E22153" s="7">
        <v>44317</v>
      </c>
    </row>
    <row r="22154" spans="1:5" x14ac:dyDescent="0.25">
      <c r="A22154">
        <v>817637582</v>
      </c>
      <c r="B22154" t="s">
        <v>7</v>
      </c>
      <c r="C22154" t="s">
        <v>19</v>
      </c>
      <c r="D22154" t="s">
        <v>165</v>
      </c>
      <c r="E22154" s="7">
        <v>44317</v>
      </c>
    </row>
    <row r="22155" spans="1:5" x14ac:dyDescent="0.25">
      <c r="A22155">
        <v>862025512</v>
      </c>
      <c r="B22155" t="s">
        <v>7</v>
      </c>
      <c r="C22155" t="s">
        <v>19</v>
      </c>
      <c r="D22155" t="s">
        <v>165</v>
      </c>
      <c r="E22155" s="7">
        <v>44317</v>
      </c>
    </row>
    <row r="22156" spans="1:5" x14ac:dyDescent="0.25">
      <c r="A22156">
        <v>898357082</v>
      </c>
      <c r="B22156" t="s">
        <v>7</v>
      </c>
      <c r="C22156" t="s">
        <v>19</v>
      </c>
      <c r="D22156" t="s">
        <v>165</v>
      </c>
      <c r="E22156" s="7">
        <v>44317</v>
      </c>
    </row>
    <row r="22157" spans="1:5" x14ac:dyDescent="0.25">
      <c r="A22157">
        <v>912384322</v>
      </c>
      <c r="B22157" t="s">
        <v>7</v>
      </c>
      <c r="C22157" t="s">
        <v>19</v>
      </c>
      <c r="D22157" t="s">
        <v>165</v>
      </c>
      <c r="E22157" s="7">
        <v>44317</v>
      </c>
    </row>
    <row r="22158" spans="1:5" x14ac:dyDescent="0.25">
      <c r="A22158">
        <v>912864472</v>
      </c>
      <c r="B22158" t="s">
        <v>7</v>
      </c>
      <c r="C22158" t="s">
        <v>19</v>
      </c>
      <c r="D22158" t="s">
        <v>165</v>
      </c>
      <c r="E22158" s="7">
        <v>44317</v>
      </c>
    </row>
    <row r="22159" spans="1:5" x14ac:dyDescent="0.25">
      <c r="A22159">
        <v>914149223</v>
      </c>
      <c r="B22159" t="s">
        <v>7</v>
      </c>
      <c r="C22159" t="s">
        <v>19</v>
      </c>
      <c r="D22159" t="s">
        <v>165</v>
      </c>
      <c r="E22159" s="7">
        <v>44317</v>
      </c>
    </row>
    <row r="22160" spans="1:5" x14ac:dyDescent="0.25">
      <c r="A22160">
        <v>914291488</v>
      </c>
      <c r="B22160" t="s">
        <v>7</v>
      </c>
      <c r="C22160" t="s">
        <v>19</v>
      </c>
      <c r="D22160" t="s">
        <v>165</v>
      </c>
      <c r="E22160" s="7">
        <v>44317</v>
      </c>
    </row>
    <row r="22161" spans="1:5" x14ac:dyDescent="0.25">
      <c r="A22161">
        <v>915837832</v>
      </c>
      <c r="B22161" t="s">
        <v>7</v>
      </c>
      <c r="C22161" t="s">
        <v>19</v>
      </c>
      <c r="D22161" t="s">
        <v>165</v>
      </c>
      <c r="E22161" s="7">
        <v>44317</v>
      </c>
    </row>
    <row r="22162" spans="1:5" x14ac:dyDescent="0.25">
      <c r="A22162">
        <v>916073623</v>
      </c>
      <c r="B22162" t="s">
        <v>7</v>
      </c>
      <c r="C22162" t="s">
        <v>19</v>
      </c>
      <c r="D22162" t="s">
        <v>165</v>
      </c>
      <c r="E22162" s="7">
        <v>44317</v>
      </c>
    </row>
    <row r="22163" spans="1:5" x14ac:dyDescent="0.25">
      <c r="A22163">
        <v>916602375</v>
      </c>
      <c r="B22163" t="s">
        <v>7</v>
      </c>
      <c r="C22163" t="s">
        <v>19</v>
      </c>
      <c r="D22163" t="s">
        <v>165</v>
      </c>
      <c r="E22163" s="7">
        <v>44317</v>
      </c>
    </row>
    <row r="22164" spans="1:5" x14ac:dyDescent="0.25">
      <c r="A22164">
        <v>918416013</v>
      </c>
      <c r="B22164" t="s">
        <v>7</v>
      </c>
      <c r="C22164" t="s">
        <v>19</v>
      </c>
      <c r="D22164" t="s">
        <v>165</v>
      </c>
      <c r="E22164" s="7">
        <v>44317</v>
      </c>
    </row>
    <row r="22165" spans="1:5" x14ac:dyDescent="0.25">
      <c r="A22165">
        <v>919753714</v>
      </c>
      <c r="B22165" t="s">
        <v>7</v>
      </c>
      <c r="C22165" t="s">
        <v>19</v>
      </c>
      <c r="D22165" t="s">
        <v>165</v>
      </c>
      <c r="E22165" s="7">
        <v>44317</v>
      </c>
    </row>
    <row r="22166" spans="1:5" x14ac:dyDescent="0.25">
      <c r="A22166">
        <v>919968176</v>
      </c>
      <c r="B22166" t="s">
        <v>7</v>
      </c>
      <c r="C22166" t="s">
        <v>19</v>
      </c>
      <c r="D22166" t="s">
        <v>165</v>
      </c>
      <c r="E22166" s="7">
        <v>44317</v>
      </c>
    </row>
    <row r="22167" spans="1:5" x14ac:dyDescent="0.25">
      <c r="A22167">
        <v>920152147</v>
      </c>
      <c r="B22167" t="s">
        <v>7</v>
      </c>
      <c r="C22167" t="s">
        <v>19</v>
      </c>
      <c r="D22167" t="s">
        <v>165</v>
      </c>
      <c r="E22167" s="7">
        <v>44317</v>
      </c>
    </row>
    <row r="22168" spans="1:5" x14ac:dyDescent="0.25">
      <c r="A22168">
        <v>921212909</v>
      </c>
      <c r="B22168" t="s">
        <v>7</v>
      </c>
      <c r="C22168" t="s">
        <v>19</v>
      </c>
      <c r="D22168" t="s">
        <v>165</v>
      </c>
      <c r="E22168" s="7">
        <v>44317</v>
      </c>
    </row>
    <row r="22169" spans="1:5" x14ac:dyDescent="0.25">
      <c r="A22169">
        <v>922693730</v>
      </c>
      <c r="B22169" t="s">
        <v>7</v>
      </c>
      <c r="C22169" t="s">
        <v>19</v>
      </c>
      <c r="D22169" t="s">
        <v>165</v>
      </c>
      <c r="E22169" s="7">
        <v>44317</v>
      </c>
    </row>
    <row r="22170" spans="1:5" x14ac:dyDescent="0.25">
      <c r="A22170">
        <v>924898372</v>
      </c>
      <c r="B22170" t="s">
        <v>7</v>
      </c>
      <c r="C22170" t="s">
        <v>19</v>
      </c>
      <c r="D22170" t="s">
        <v>165</v>
      </c>
      <c r="E22170" s="7">
        <v>44317</v>
      </c>
    </row>
    <row r="22171" spans="1:5" x14ac:dyDescent="0.25">
      <c r="A22171">
        <v>984032439</v>
      </c>
      <c r="B22171" t="s">
        <v>7</v>
      </c>
      <c r="C22171" t="s">
        <v>19</v>
      </c>
      <c r="D22171" t="s">
        <v>165</v>
      </c>
      <c r="E22171" s="7">
        <v>44317</v>
      </c>
    </row>
    <row r="22172" spans="1:5" x14ac:dyDescent="0.25">
      <c r="A22172">
        <v>984553560</v>
      </c>
      <c r="B22172" t="s">
        <v>7</v>
      </c>
      <c r="C22172" t="s">
        <v>19</v>
      </c>
      <c r="D22172" t="s">
        <v>165</v>
      </c>
      <c r="E22172" s="7">
        <v>44317</v>
      </c>
    </row>
    <row r="22173" spans="1:5" x14ac:dyDescent="0.25">
      <c r="A22173">
        <v>992348240</v>
      </c>
      <c r="B22173" t="s">
        <v>7</v>
      </c>
      <c r="C22173" t="s">
        <v>19</v>
      </c>
      <c r="D22173" t="s">
        <v>165</v>
      </c>
      <c r="E22173" s="7">
        <v>44317</v>
      </c>
    </row>
    <row r="22174" spans="1:5" x14ac:dyDescent="0.25">
      <c r="A22174">
        <v>993759023</v>
      </c>
      <c r="B22174" t="s">
        <v>7</v>
      </c>
      <c r="C22174" t="s">
        <v>19</v>
      </c>
      <c r="D22174" t="s">
        <v>165</v>
      </c>
      <c r="E22174" s="7">
        <v>44317</v>
      </c>
    </row>
    <row r="22175" spans="1:5" x14ac:dyDescent="0.25">
      <c r="A22175">
        <v>997728130</v>
      </c>
      <c r="B22175" t="s">
        <v>7</v>
      </c>
      <c r="C22175" t="s">
        <v>19</v>
      </c>
      <c r="D22175" t="s">
        <v>165</v>
      </c>
      <c r="E22175" s="7">
        <v>44317</v>
      </c>
    </row>
    <row r="22176" spans="1:5" x14ac:dyDescent="0.25">
      <c r="A22176">
        <v>984152418</v>
      </c>
      <c r="B22176" t="s">
        <v>11</v>
      </c>
      <c r="C22176" t="s">
        <v>19</v>
      </c>
      <c r="D22176" t="s">
        <v>165</v>
      </c>
      <c r="E22176" s="7">
        <v>44317</v>
      </c>
    </row>
    <row r="22177" spans="1:5" x14ac:dyDescent="0.25">
      <c r="A22177">
        <v>818165102</v>
      </c>
      <c r="B22177" t="s">
        <v>9</v>
      </c>
      <c r="C22177" t="s">
        <v>19</v>
      </c>
      <c r="D22177" t="s">
        <v>165</v>
      </c>
      <c r="E22177" s="7">
        <v>44317</v>
      </c>
    </row>
    <row r="22178" spans="1:5" x14ac:dyDescent="0.25">
      <c r="A22178">
        <v>818356102</v>
      </c>
      <c r="B22178" t="s">
        <v>9</v>
      </c>
      <c r="C22178" t="s">
        <v>19</v>
      </c>
      <c r="D22178" t="s">
        <v>165</v>
      </c>
      <c r="E22178" s="7">
        <v>44317</v>
      </c>
    </row>
    <row r="22179" spans="1:5" x14ac:dyDescent="0.25">
      <c r="A22179">
        <v>818671512</v>
      </c>
      <c r="B22179" t="s">
        <v>9</v>
      </c>
      <c r="C22179" t="s">
        <v>19</v>
      </c>
      <c r="D22179" t="s">
        <v>165</v>
      </c>
      <c r="E22179" s="7">
        <v>44317</v>
      </c>
    </row>
    <row r="22180" spans="1:5" x14ac:dyDescent="0.25">
      <c r="A22180">
        <v>818708602</v>
      </c>
      <c r="B22180" t="s">
        <v>9</v>
      </c>
      <c r="C22180" t="s">
        <v>19</v>
      </c>
      <c r="D22180" t="s">
        <v>165</v>
      </c>
      <c r="E22180" s="7">
        <v>44317</v>
      </c>
    </row>
    <row r="22181" spans="1:5" x14ac:dyDescent="0.25">
      <c r="A22181">
        <v>818901992</v>
      </c>
      <c r="B22181" t="s">
        <v>9</v>
      </c>
      <c r="C22181" t="s">
        <v>19</v>
      </c>
      <c r="D22181" t="s">
        <v>165</v>
      </c>
      <c r="E22181" s="7">
        <v>44317</v>
      </c>
    </row>
    <row r="22182" spans="1:5" x14ac:dyDescent="0.25">
      <c r="A22182">
        <v>819044902</v>
      </c>
      <c r="B22182" t="s">
        <v>9</v>
      </c>
      <c r="C22182" t="s">
        <v>19</v>
      </c>
      <c r="D22182" t="s">
        <v>165</v>
      </c>
      <c r="E22182" s="7">
        <v>44317</v>
      </c>
    </row>
    <row r="22183" spans="1:5" x14ac:dyDescent="0.25">
      <c r="A22183">
        <v>819204152</v>
      </c>
      <c r="B22183" t="s">
        <v>9</v>
      </c>
      <c r="C22183" t="s">
        <v>19</v>
      </c>
      <c r="D22183" t="s">
        <v>165</v>
      </c>
      <c r="E22183" s="7">
        <v>44317</v>
      </c>
    </row>
    <row r="22184" spans="1:5" x14ac:dyDescent="0.25">
      <c r="A22184">
        <v>819385092</v>
      </c>
      <c r="B22184" t="s">
        <v>9</v>
      </c>
      <c r="C22184" t="s">
        <v>19</v>
      </c>
      <c r="D22184" t="s">
        <v>165</v>
      </c>
      <c r="E22184" s="7">
        <v>44317</v>
      </c>
    </row>
    <row r="22185" spans="1:5" x14ac:dyDescent="0.25">
      <c r="A22185">
        <v>819463832</v>
      </c>
      <c r="B22185" t="s">
        <v>9</v>
      </c>
      <c r="C22185" t="s">
        <v>19</v>
      </c>
      <c r="D22185" t="s">
        <v>165</v>
      </c>
      <c r="E22185" s="7">
        <v>44317</v>
      </c>
    </row>
    <row r="22186" spans="1:5" x14ac:dyDescent="0.25">
      <c r="A22186">
        <v>819522332</v>
      </c>
      <c r="B22186" t="s">
        <v>9</v>
      </c>
      <c r="C22186" t="s">
        <v>19</v>
      </c>
      <c r="D22186" t="s">
        <v>165</v>
      </c>
      <c r="E22186" s="7">
        <v>44317</v>
      </c>
    </row>
    <row r="22187" spans="1:5" x14ac:dyDescent="0.25">
      <c r="A22187">
        <v>819729182</v>
      </c>
      <c r="B22187" t="s">
        <v>9</v>
      </c>
      <c r="C22187" t="s">
        <v>19</v>
      </c>
      <c r="D22187" t="s">
        <v>165</v>
      </c>
      <c r="E22187" s="7">
        <v>44317</v>
      </c>
    </row>
    <row r="22188" spans="1:5" x14ac:dyDescent="0.25">
      <c r="A22188">
        <v>819924252</v>
      </c>
      <c r="B22188" t="s">
        <v>9</v>
      </c>
      <c r="C22188" t="s">
        <v>19</v>
      </c>
      <c r="D22188" t="s">
        <v>165</v>
      </c>
      <c r="E22188" s="7">
        <v>44317</v>
      </c>
    </row>
    <row r="22189" spans="1:5" x14ac:dyDescent="0.25">
      <c r="A22189">
        <v>819931542</v>
      </c>
      <c r="B22189" t="s">
        <v>9</v>
      </c>
      <c r="C22189" t="s">
        <v>19</v>
      </c>
      <c r="D22189" t="s">
        <v>165</v>
      </c>
      <c r="E22189" s="7">
        <v>44317</v>
      </c>
    </row>
    <row r="22190" spans="1:5" x14ac:dyDescent="0.25">
      <c r="A22190">
        <v>822233562</v>
      </c>
      <c r="B22190" t="s">
        <v>9</v>
      </c>
      <c r="C22190" t="s">
        <v>19</v>
      </c>
      <c r="D22190" t="s">
        <v>165</v>
      </c>
      <c r="E22190" s="7">
        <v>44317</v>
      </c>
    </row>
    <row r="22191" spans="1:5" x14ac:dyDescent="0.25">
      <c r="A22191">
        <v>826621702</v>
      </c>
      <c r="B22191" t="s">
        <v>9</v>
      </c>
      <c r="C22191" t="s">
        <v>19</v>
      </c>
      <c r="D22191" t="s">
        <v>165</v>
      </c>
      <c r="E22191" s="7">
        <v>44317</v>
      </c>
    </row>
    <row r="22192" spans="1:5" x14ac:dyDescent="0.25">
      <c r="A22192">
        <v>893499962</v>
      </c>
      <c r="B22192" t="s">
        <v>9</v>
      </c>
      <c r="C22192" t="s">
        <v>19</v>
      </c>
      <c r="D22192" t="s">
        <v>165</v>
      </c>
      <c r="E22192" s="7">
        <v>44317</v>
      </c>
    </row>
    <row r="22193" spans="1:5" x14ac:dyDescent="0.25">
      <c r="A22193">
        <v>913006461</v>
      </c>
      <c r="B22193" t="s">
        <v>9</v>
      </c>
      <c r="C22193" t="s">
        <v>19</v>
      </c>
      <c r="D22193" t="s">
        <v>165</v>
      </c>
      <c r="E22193" s="7">
        <v>44317</v>
      </c>
    </row>
    <row r="22194" spans="1:5" x14ac:dyDescent="0.25">
      <c r="A22194">
        <v>913516648</v>
      </c>
      <c r="B22194" t="s">
        <v>9</v>
      </c>
      <c r="C22194" t="s">
        <v>19</v>
      </c>
      <c r="D22194" t="s">
        <v>165</v>
      </c>
      <c r="E22194" s="7">
        <v>44317</v>
      </c>
    </row>
    <row r="22195" spans="1:5" x14ac:dyDescent="0.25">
      <c r="A22195">
        <v>915087485</v>
      </c>
      <c r="B22195" t="s">
        <v>9</v>
      </c>
      <c r="C22195" t="s">
        <v>19</v>
      </c>
      <c r="D22195" t="s">
        <v>165</v>
      </c>
      <c r="E22195" s="7">
        <v>44317</v>
      </c>
    </row>
    <row r="22196" spans="1:5" x14ac:dyDescent="0.25">
      <c r="A22196">
        <v>915417949</v>
      </c>
      <c r="B22196" t="s">
        <v>9</v>
      </c>
      <c r="C22196" t="s">
        <v>19</v>
      </c>
      <c r="D22196" t="s">
        <v>165</v>
      </c>
      <c r="E22196" s="7">
        <v>44317</v>
      </c>
    </row>
    <row r="22197" spans="1:5" x14ac:dyDescent="0.25">
      <c r="A22197">
        <v>915883656</v>
      </c>
      <c r="B22197" t="s">
        <v>9</v>
      </c>
      <c r="C22197" t="s">
        <v>19</v>
      </c>
      <c r="D22197" t="s">
        <v>165</v>
      </c>
      <c r="E22197" s="7">
        <v>44317</v>
      </c>
    </row>
    <row r="22198" spans="1:5" x14ac:dyDescent="0.25">
      <c r="A22198">
        <v>916451768</v>
      </c>
      <c r="B22198" t="s">
        <v>9</v>
      </c>
      <c r="C22198" t="s">
        <v>19</v>
      </c>
      <c r="D22198" t="s">
        <v>165</v>
      </c>
      <c r="E22198" s="7">
        <v>44317</v>
      </c>
    </row>
    <row r="22199" spans="1:5" x14ac:dyDescent="0.25">
      <c r="A22199">
        <v>916717350</v>
      </c>
      <c r="B22199" t="s">
        <v>9</v>
      </c>
      <c r="C22199" t="s">
        <v>19</v>
      </c>
      <c r="D22199" t="s">
        <v>165</v>
      </c>
      <c r="E22199" s="7">
        <v>44317</v>
      </c>
    </row>
    <row r="22200" spans="1:5" x14ac:dyDescent="0.25">
      <c r="A22200">
        <v>916916434</v>
      </c>
      <c r="B22200" t="s">
        <v>9</v>
      </c>
      <c r="C22200" t="s">
        <v>19</v>
      </c>
      <c r="D22200" t="s">
        <v>165</v>
      </c>
      <c r="E22200" s="7">
        <v>44317</v>
      </c>
    </row>
    <row r="22201" spans="1:5" x14ac:dyDescent="0.25">
      <c r="A22201">
        <v>917830983</v>
      </c>
      <c r="B22201" t="s">
        <v>9</v>
      </c>
      <c r="C22201" t="s">
        <v>19</v>
      </c>
      <c r="D22201" t="s">
        <v>165</v>
      </c>
      <c r="E22201" s="7">
        <v>44317</v>
      </c>
    </row>
    <row r="22202" spans="1:5" x14ac:dyDescent="0.25">
      <c r="A22202">
        <v>918180133</v>
      </c>
      <c r="B22202" t="s">
        <v>9</v>
      </c>
      <c r="C22202" t="s">
        <v>19</v>
      </c>
      <c r="D22202" t="s">
        <v>165</v>
      </c>
      <c r="E22202" s="7">
        <v>44317</v>
      </c>
    </row>
    <row r="22203" spans="1:5" x14ac:dyDescent="0.25">
      <c r="A22203">
        <v>918308555</v>
      </c>
      <c r="B22203" t="s">
        <v>9</v>
      </c>
      <c r="C22203" t="s">
        <v>19</v>
      </c>
      <c r="D22203" t="s">
        <v>165</v>
      </c>
      <c r="E22203" s="7">
        <v>44317</v>
      </c>
    </row>
    <row r="22204" spans="1:5" x14ac:dyDescent="0.25">
      <c r="A22204">
        <v>918310592</v>
      </c>
      <c r="B22204" t="s">
        <v>9</v>
      </c>
      <c r="C22204" t="s">
        <v>19</v>
      </c>
      <c r="D22204" t="s">
        <v>165</v>
      </c>
      <c r="E22204" s="7">
        <v>44317</v>
      </c>
    </row>
    <row r="22205" spans="1:5" x14ac:dyDescent="0.25">
      <c r="A22205">
        <v>918358757</v>
      </c>
      <c r="B22205" t="s">
        <v>9</v>
      </c>
      <c r="C22205" t="s">
        <v>19</v>
      </c>
      <c r="D22205" t="s">
        <v>165</v>
      </c>
      <c r="E22205" s="7">
        <v>44317</v>
      </c>
    </row>
    <row r="22206" spans="1:5" x14ac:dyDescent="0.25">
      <c r="A22206">
        <v>918371591</v>
      </c>
      <c r="B22206" t="s">
        <v>9</v>
      </c>
      <c r="C22206" t="s">
        <v>19</v>
      </c>
      <c r="D22206" t="s">
        <v>165</v>
      </c>
      <c r="E22206" s="7">
        <v>44317</v>
      </c>
    </row>
    <row r="22207" spans="1:5" x14ac:dyDescent="0.25">
      <c r="A22207">
        <v>918419225</v>
      </c>
      <c r="B22207" t="s">
        <v>9</v>
      </c>
      <c r="C22207" t="s">
        <v>19</v>
      </c>
      <c r="D22207" t="s">
        <v>165</v>
      </c>
      <c r="E22207" s="7">
        <v>44317</v>
      </c>
    </row>
    <row r="22208" spans="1:5" x14ac:dyDescent="0.25">
      <c r="A22208">
        <v>918424938</v>
      </c>
      <c r="B22208" t="s">
        <v>9</v>
      </c>
      <c r="C22208" t="s">
        <v>19</v>
      </c>
      <c r="D22208" t="s">
        <v>165</v>
      </c>
      <c r="E22208" s="7">
        <v>44317</v>
      </c>
    </row>
    <row r="22209" spans="1:5" x14ac:dyDescent="0.25">
      <c r="A22209">
        <v>918442707</v>
      </c>
      <c r="B22209" t="s">
        <v>9</v>
      </c>
      <c r="C22209" t="s">
        <v>19</v>
      </c>
      <c r="D22209" t="s">
        <v>165</v>
      </c>
      <c r="E22209" s="7">
        <v>44317</v>
      </c>
    </row>
    <row r="22210" spans="1:5" x14ac:dyDescent="0.25">
      <c r="A22210">
        <v>918445749</v>
      </c>
      <c r="B22210" t="s">
        <v>9</v>
      </c>
      <c r="C22210" t="s">
        <v>19</v>
      </c>
      <c r="D22210" t="s">
        <v>165</v>
      </c>
      <c r="E22210" s="7">
        <v>44317</v>
      </c>
    </row>
    <row r="22211" spans="1:5" x14ac:dyDescent="0.25">
      <c r="A22211">
        <v>918456821</v>
      </c>
      <c r="B22211" t="s">
        <v>9</v>
      </c>
      <c r="C22211" t="s">
        <v>19</v>
      </c>
      <c r="D22211" t="s">
        <v>165</v>
      </c>
      <c r="E22211" s="7">
        <v>44317</v>
      </c>
    </row>
    <row r="22212" spans="1:5" x14ac:dyDescent="0.25">
      <c r="A22212">
        <v>918468129</v>
      </c>
      <c r="B22212" t="s">
        <v>9</v>
      </c>
      <c r="C22212" t="s">
        <v>19</v>
      </c>
      <c r="D22212" t="s">
        <v>165</v>
      </c>
      <c r="E22212" s="7">
        <v>44317</v>
      </c>
    </row>
    <row r="22213" spans="1:5" x14ac:dyDescent="0.25">
      <c r="A22213">
        <v>918482350</v>
      </c>
      <c r="B22213" t="s">
        <v>9</v>
      </c>
      <c r="C22213" t="s">
        <v>19</v>
      </c>
      <c r="D22213" t="s">
        <v>165</v>
      </c>
      <c r="E22213" s="7">
        <v>44317</v>
      </c>
    </row>
    <row r="22214" spans="1:5" x14ac:dyDescent="0.25">
      <c r="A22214">
        <v>918496505</v>
      </c>
      <c r="B22214" t="s">
        <v>9</v>
      </c>
      <c r="C22214" t="s">
        <v>19</v>
      </c>
      <c r="D22214" t="s">
        <v>165</v>
      </c>
      <c r="E22214" s="7">
        <v>44317</v>
      </c>
    </row>
    <row r="22215" spans="1:5" x14ac:dyDescent="0.25">
      <c r="A22215">
        <v>918497668</v>
      </c>
      <c r="B22215" t="s">
        <v>9</v>
      </c>
      <c r="C22215" t="s">
        <v>19</v>
      </c>
      <c r="D22215" t="s">
        <v>165</v>
      </c>
      <c r="E22215" s="7">
        <v>44317</v>
      </c>
    </row>
    <row r="22216" spans="1:5" x14ac:dyDescent="0.25">
      <c r="A22216">
        <v>918532196</v>
      </c>
      <c r="B22216" t="s">
        <v>9</v>
      </c>
      <c r="C22216" t="s">
        <v>19</v>
      </c>
      <c r="D22216" t="s">
        <v>165</v>
      </c>
      <c r="E22216" s="7">
        <v>44317</v>
      </c>
    </row>
    <row r="22217" spans="1:5" x14ac:dyDescent="0.25">
      <c r="A22217">
        <v>918539352</v>
      </c>
      <c r="B22217" t="s">
        <v>9</v>
      </c>
      <c r="C22217" t="s">
        <v>19</v>
      </c>
      <c r="D22217" t="s">
        <v>165</v>
      </c>
      <c r="E22217" s="7">
        <v>44317</v>
      </c>
    </row>
    <row r="22218" spans="1:5" x14ac:dyDescent="0.25">
      <c r="A22218">
        <v>918568522</v>
      </c>
      <c r="B22218" t="s">
        <v>9</v>
      </c>
      <c r="C22218" t="s">
        <v>19</v>
      </c>
      <c r="D22218" t="s">
        <v>165</v>
      </c>
      <c r="E22218" s="7">
        <v>44317</v>
      </c>
    </row>
    <row r="22219" spans="1:5" x14ac:dyDescent="0.25">
      <c r="A22219">
        <v>918601619</v>
      </c>
      <c r="B22219" t="s">
        <v>9</v>
      </c>
      <c r="C22219" t="s">
        <v>19</v>
      </c>
      <c r="D22219" t="s">
        <v>165</v>
      </c>
      <c r="E22219" s="7">
        <v>44317</v>
      </c>
    </row>
    <row r="22220" spans="1:5" x14ac:dyDescent="0.25">
      <c r="A22220">
        <v>918603581</v>
      </c>
      <c r="B22220" t="s">
        <v>9</v>
      </c>
      <c r="C22220" t="s">
        <v>19</v>
      </c>
      <c r="D22220" t="s">
        <v>165</v>
      </c>
      <c r="E22220" s="7">
        <v>44317</v>
      </c>
    </row>
    <row r="22221" spans="1:5" x14ac:dyDescent="0.25">
      <c r="A22221">
        <v>918631844</v>
      </c>
      <c r="B22221" t="s">
        <v>9</v>
      </c>
      <c r="C22221" t="s">
        <v>19</v>
      </c>
      <c r="D22221" t="s">
        <v>165</v>
      </c>
      <c r="E22221" s="7">
        <v>44317</v>
      </c>
    </row>
    <row r="22222" spans="1:5" x14ac:dyDescent="0.25">
      <c r="A22222">
        <v>918633235</v>
      </c>
      <c r="B22222" t="s">
        <v>9</v>
      </c>
      <c r="C22222" t="s">
        <v>19</v>
      </c>
      <c r="D22222" t="s">
        <v>165</v>
      </c>
      <c r="E22222" s="7">
        <v>44317</v>
      </c>
    </row>
    <row r="22223" spans="1:5" x14ac:dyDescent="0.25">
      <c r="A22223">
        <v>918638563</v>
      </c>
      <c r="B22223" t="s">
        <v>9</v>
      </c>
      <c r="C22223" t="s">
        <v>19</v>
      </c>
      <c r="D22223" t="s">
        <v>165</v>
      </c>
      <c r="E22223" s="7">
        <v>44317</v>
      </c>
    </row>
    <row r="22224" spans="1:5" x14ac:dyDescent="0.25">
      <c r="A22224">
        <v>918640304</v>
      </c>
      <c r="B22224" t="s">
        <v>9</v>
      </c>
      <c r="C22224" t="s">
        <v>19</v>
      </c>
      <c r="D22224" t="s">
        <v>165</v>
      </c>
      <c r="E22224" s="7">
        <v>44317</v>
      </c>
    </row>
    <row r="22225" spans="1:5" x14ac:dyDescent="0.25">
      <c r="A22225">
        <v>918653635</v>
      </c>
      <c r="B22225" t="s">
        <v>9</v>
      </c>
      <c r="C22225" t="s">
        <v>19</v>
      </c>
      <c r="D22225" t="s">
        <v>165</v>
      </c>
      <c r="E22225" s="7">
        <v>44317</v>
      </c>
    </row>
    <row r="22226" spans="1:5" x14ac:dyDescent="0.25">
      <c r="A22226">
        <v>918722645</v>
      </c>
      <c r="B22226" t="s">
        <v>9</v>
      </c>
      <c r="C22226" t="s">
        <v>19</v>
      </c>
      <c r="D22226" t="s">
        <v>165</v>
      </c>
      <c r="E22226" s="7">
        <v>44317</v>
      </c>
    </row>
    <row r="22227" spans="1:5" x14ac:dyDescent="0.25">
      <c r="A22227">
        <v>918726799</v>
      </c>
      <c r="B22227" t="s">
        <v>9</v>
      </c>
      <c r="C22227" t="s">
        <v>19</v>
      </c>
      <c r="D22227" t="s">
        <v>165</v>
      </c>
      <c r="E22227" s="7">
        <v>44317</v>
      </c>
    </row>
    <row r="22228" spans="1:5" x14ac:dyDescent="0.25">
      <c r="A22228">
        <v>918727450</v>
      </c>
      <c r="B22228" t="s">
        <v>9</v>
      </c>
      <c r="C22228" t="s">
        <v>19</v>
      </c>
      <c r="D22228" t="s">
        <v>165</v>
      </c>
      <c r="E22228" s="7">
        <v>44317</v>
      </c>
    </row>
    <row r="22229" spans="1:5" x14ac:dyDescent="0.25">
      <c r="A22229">
        <v>918732640</v>
      </c>
      <c r="B22229" t="s">
        <v>9</v>
      </c>
      <c r="C22229" t="s">
        <v>19</v>
      </c>
      <c r="D22229" t="s">
        <v>165</v>
      </c>
      <c r="E22229" s="7">
        <v>44317</v>
      </c>
    </row>
    <row r="22230" spans="1:5" x14ac:dyDescent="0.25">
      <c r="A22230">
        <v>918735496</v>
      </c>
      <c r="B22230" t="s">
        <v>9</v>
      </c>
      <c r="C22230" t="s">
        <v>19</v>
      </c>
      <c r="D22230" t="s">
        <v>165</v>
      </c>
      <c r="E22230" s="7">
        <v>44317</v>
      </c>
    </row>
    <row r="22231" spans="1:5" x14ac:dyDescent="0.25">
      <c r="A22231">
        <v>918743464</v>
      </c>
      <c r="B22231" t="s">
        <v>9</v>
      </c>
      <c r="C22231" t="s">
        <v>19</v>
      </c>
      <c r="D22231" t="s">
        <v>165</v>
      </c>
      <c r="E22231" s="7">
        <v>44317</v>
      </c>
    </row>
    <row r="22232" spans="1:5" x14ac:dyDescent="0.25">
      <c r="A22232">
        <v>918750797</v>
      </c>
      <c r="B22232" t="s">
        <v>9</v>
      </c>
      <c r="C22232" t="s">
        <v>19</v>
      </c>
      <c r="D22232" t="s">
        <v>165</v>
      </c>
      <c r="E22232" s="7">
        <v>44317</v>
      </c>
    </row>
    <row r="22233" spans="1:5" x14ac:dyDescent="0.25">
      <c r="A22233">
        <v>918762744</v>
      </c>
      <c r="B22233" t="s">
        <v>9</v>
      </c>
      <c r="C22233" t="s">
        <v>19</v>
      </c>
      <c r="D22233" t="s">
        <v>165</v>
      </c>
      <c r="E22233" s="7">
        <v>44317</v>
      </c>
    </row>
    <row r="22234" spans="1:5" x14ac:dyDescent="0.25">
      <c r="A22234">
        <v>918791701</v>
      </c>
      <c r="B22234" t="s">
        <v>9</v>
      </c>
      <c r="C22234" t="s">
        <v>19</v>
      </c>
      <c r="D22234" t="s">
        <v>165</v>
      </c>
      <c r="E22234" s="7">
        <v>44317</v>
      </c>
    </row>
    <row r="22235" spans="1:5" x14ac:dyDescent="0.25">
      <c r="A22235">
        <v>918801073</v>
      </c>
      <c r="B22235" t="s">
        <v>9</v>
      </c>
      <c r="C22235" t="s">
        <v>19</v>
      </c>
      <c r="D22235" t="s">
        <v>165</v>
      </c>
      <c r="E22235" s="7">
        <v>44317</v>
      </c>
    </row>
    <row r="22236" spans="1:5" x14ac:dyDescent="0.25">
      <c r="A22236">
        <v>918816925</v>
      </c>
      <c r="B22236" t="s">
        <v>9</v>
      </c>
      <c r="C22236" t="s">
        <v>19</v>
      </c>
      <c r="D22236" t="s">
        <v>165</v>
      </c>
      <c r="E22236" s="7">
        <v>44317</v>
      </c>
    </row>
    <row r="22237" spans="1:5" x14ac:dyDescent="0.25">
      <c r="A22237">
        <v>918821732</v>
      </c>
      <c r="B22237" t="s">
        <v>9</v>
      </c>
      <c r="C22237" t="s">
        <v>19</v>
      </c>
      <c r="D22237" t="s">
        <v>165</v>
      </c>
      <c r="E22237" s="7">
        <v>44317</v>
      </c>
    </row>
    <row r="22238" spans="1:5" x14ac:dyDescent="0.25">
      <c r="A22238">
        <v>918831940</v>
      </c>
      <c r="B22238" t="s">
        <v>9</v>
      </c>
      <c r="C22238" t="s">
        <v>19</v>
      </c>
      <c r="D22238" t="s">
        <v>165</v>
      </c>
      <c r="E22238" s="7">
        <v>44317</v>
      </c>
    </row>
    <row r="22239" spans="1:5" x14ac:dyDescent="0.25">
      <c r="A22239">
        <v>918850961</v>
      </c>
      <c r="B22239" t="s">
        <v>9</v>
      </c>
      <c r="C22239" t="s">
        <v>19</v>
      </c>
      <c r="D22239" t="s">
        <v>165</v>
      </c>
      <c r="E22239" s="7">
        <v>44317</v>
      </c>
    </row>
    <row r="22240" spans="1:5" x14ac:dyDescent="0.25">
      <c r="A22240">
        <v>918852565</v>
      </c>
      <c r="B22240" t="s">
        <v>9</v>
      </c>
      <c r="C22240" t="s">
        <v>19</v>
      </c>
      <c r="D22240" t="s">
        <v>165</v>
      </c>
      <c r="E22240" s="7">
        <v>44317</v>
      </c>
    </row>
    <row r="22241" spans="1:5" x14ac:dyDescent="0.25">
      <c r="A22241">
        <v>918856471</v>
      </c>
      <c r="B22241" t="s">
        <v>9</v>
      </c>
      <c r="C22241" t="s">
        <v>19</v>
      </c>
      <c r="D22241" t="s">
        <v>165</v>
      </c>
      <c r="E22241" s="7">
        <v>44317</v>
      </c>
    </row>
    <row r="22242" spans="1:5" x14ac:dyDescent="0.25">
      <c r="A22242">
        <v>918867961</v>
      </c>
      <c r="B22242" t="s">
        <v>9</v>
      </c>
      <c r="C22242" t="s">
        <v>19</v>
      </c>
      <c r="D22242" t="s">
        <v>165</v>
      </c>
      <c r="E22242" s="7">
        <v>44317</v>
      </c>
    </row>
    <row r="22243" spans="1:5" x14ac:dyDescent="0.25">
      <c r="A22243">
        <v>918911480</v>
      </c>
      <c r="B22243" t="s">
        <v>9</v>
      </c>
      <c r="C22243" t="s">
        <v>19</v>
      </c>
      <c r="D22243" t="s">
        <v>165</v>
      </c>
      <c r="E22243" s="7">
        <v>44317</v>
      </c>
    </row>
    <row r="22244" spans="1:5" x14ac:dyDescent="0.25">
      <c r="A22244">
        <v>918928332</v>
      </c>
      <c r="B22244" t="s">
        <v>9</v>
      </c>
      <c r="C22244" t="s">
        <v>19</v>
      </c>
      <c r="D22244" t="s">
        <v>165</v>
      </c>
      <c r="E22244" s="7">
        <v>44317</v>
      </c>
    </row>
    <row r="22245" spans="1:5" x14ac:dyDescent="0.25">
      <c r="A22245">
        <v>918938443</v>
      </c>
      <c r="B22245" t="s">
        <v>9</v>
      </c>
      <c r="C22245" t="s">
        <v>19</v>
      </c>
      <c r="D22245" t="s">
        <v>165</v>
      </c>
      <c r="E22245" s="7">
        <v>44317</v>
      </c>
    </row>
    <row r="22246" spans="1:5" x14ac:dyDescent="0.25">
      <c r="A22246">
        <v>918979484</v>
      </c>
      <c r="B22246" t="s">
        <v>9</v>
      </c>
      <c r="C22246" t="s">
        <v>19</v>
      </c>
      <c r="D22246" t="s">
        <v>165</v>
      </c>
      <c r="E22246" s="7">
        <v>44317</v>
      </c>
    </row>
    <row r="22247" spans="1:5" x14ac:dyDescent="0.25">
      <c r="A22247">
        <v>918985352</v>
      </c>
      <c r="B22247" t="s">
        <v>9</v>
      </c>
      <c r="C22247" t="s">
        <v>19</v>
      </c>
      <c r="D22247" t="s">
        <v>165</v>
      </c>
      <c r="E22247" s="7">
        <v>44317</v>
      </c>
    </row>
    <row r="22248" spans="1:5" x14ac:dyDescent="0.25">
      <c r="A22248">
        <v>918988114</v>
      </c>
      <c r="B22248" t="s">
        <v>9</v>
      </c>
      <c r="C22248" t="s">
        <v>19</v>
      </c>
      <c r="D22248" t="s">
        <v>165</v>
      </c>
      <c r="E22248" s="7">
        <v>44317</v>
      </c>
    </row>
    <row r="22249" spans="1:5" x14ac:dyDescent="0.25">
      <c r="A22249">
        <v>918989110</v>
      </c>
      <c r="B22249" t="s">
        <v>9</v>
      </c>
      <c r="C22249" t="s">
        <v>19</v>
      </c>
      <c r="D22249" t="s">
        <v>165</v>
      </c>
      <c r="E22249" s="7">
        <v>44317</v>
      </c>
    </row>
    <row r="22250" spans="1:5" x14ac:dyDescent="0.25">
      <c r="A22250">
        <v>919006994</v>
      </c>
      <c r="B22250" t="s">
        <v>9</v>
      </c>
      <c r="C22250" t="s">
        <v>19</v>
      </c>
      <c r="D22250" t="s">
        <v>165</v>
      </c>
      <c r="E22250" s="7">
        <v>44317</v>
      </c>
    </row>
    <row r="22251" spans="1:5" x14ac:dyDescent="0.25">
      <c r="A22251">
        <v>919045574</v>
      </c>
      <c r="B22251" t="s">
        <v>9</v>
      </c>
      <c r="C22251" t="s">
        <v>19</v>
      </c>
      <c r="D22251" t="s">
        <v>165</v>
      </c>
      <c r="E22251" s="7">
        <v>44317</v>
      </c>
    </row>
    <row r="22252" spans="1:5" x14ac:dyDescent="0.25">
      <c r="A22252">
        <v>919110503</v>
      </c>
      <c r="B22252" t="s">
        <v>9</v>
      </c>
      <c r="C22252" t="s">
        <v>19</v>
      </c>
      <c r="D22252" t="s">
        <v>165</v>
      </c>
      <c r="E22252" s="7">
        <v>44317</v>
      </c>
    </row>
    <row r="22253" spans="1:5" x14ac:dyDescent="0.25">
      <c r="A22253">
        <v>919124733</v>
      </c>
      <c r="B22253" t="s">
        <v>9</v>
      </c>
      <c r="C22253" t="s">
        <v>19</v>
      </c>
      <c r="D22253" t="s">
        <v>165</v>
      </c>
      <c r="E22253" s="7">
        <v>44317</v>
      </c>
    </row>
    <row r="22254" spans="1:5" x14ac:dyDescent="0.25">
      <c r="A22254">
        <v>919155299</v>
      </c>
      <c r="B22254" t="s">
        <v>9</v>
      </c>
      <c r="C22254" t="s">
        <v>19</v>
      </c>
      <c r="D22254" t="s">
        <v>165</v>
      </c>
      <c r="E22254" s="7">
        <v>44317</v>
      </c>
    </row>
    <row r="22255" spans="1:5" x14ac:dyDescent="0.25">
      <c r="A22255">
        <v>919158611</v>
      </c>
      <c r="B22255" t="s">
        <v>9</v>
      </c>
      <c r="C22255" t="s">
        <v>19</v>
      </c>
      <c r="D22255" t="s">
        <v>165</v>
      </c>
      <c r="E22255" s="7">
        <v>44317</v>
      </c>
    </row>
    <row r="22256" spans="1:5" x14ac:dyDescent="0.25">
      <c r="A22256">
        <v>919173084</v>
      </c>
      <c r="B22256" t="s">
        <v>9</v>
      </c>
      <c r="C22256" t="s">
        <v>19</v>
      </c>
      <c r="D22256" t="s">
        <v>165</v>
      </c>
      <c r="E22256" s="7">
        <v>44317</v>
      </c>
    </row>
    <row r="22257" spans="1:5" x14ac:dyDescent="0.25">
      <c r="A22257">
        <v>919173858</v>
      </c>
      <c r="B22257" t="s">
        <v>9</v>
      </c>
      <c r="C22257" t="s">
        <v>19</v>
      </c>
      <c r="D22257" t="s">
        <v>165</v>
      </c>
      <c r="E22257" s="7">
        <v>44317</v>
      </c>
    </row>
    <row r="22258" spans="1:5" x14ac:dyDescent="0.25">
      <c r="A22258">
        <v>919175915</v>
      </c>
      <c r="B22258" t="s">
        <v>9</v>
      </c>
      <c r="C22258" t="s">
        <v>19</v>
      </c>
      <c r="D22258" t="s">
        <v>165</v>
      </c>
      <c r="E22258" s="7">
        <v>44317</v>
      </c>
    </row>
    <row r="22259" spans="1:5" x14ac:dyDescent="0.25">
      <c r="A22259">
        <v>919253797</v>
      </c>
      <c r="B22259" t="s">
        <v>9</v>
      </c>
      <c r="C22259" t="s">
        <v>19</v>
      </c>
      <c r="D22259" t="s">
        <v>165</v>
      </c>
      <c r="E22259" s="7">
        <v>44317</v>
      </c>
    </row>
    <row r="22260" spans="1:5" x14ac:dyDescent="0.25">
      <c r="A22260">
        <v>919264047</v>
      </c>
      <c r="B22260" t="s">
        <v>9</v>
      </c>
      <c r="C22260" t="s">
        <v>19</v>
      </c>
      <c r="D22260" t="s">
        <v>165</v>
      </c>
      <c r="E22260" s="7">
        <v>44317</v>
      </c>
    </row>
    <row r="22261" spans="1:5" x14ac:dyDescent="0.25">
      <c r="A22261">
        <v>919268042</v>
      </c>
      <c r="B22261" t="s">
        <v>9</v>
      </c>
      <c r="C22261" t="s">
        <v>19</v>
      </c>
      <c r="D22261" t="s">
        <v>165</v>
      </c>
      <c r="E22261" s="7">
        <v>44317</v>
      </c>
    </row>
    <row r="22262" spans="1:5" x14ac:dyDescent="0.25">
      <c r="A22262">
        <v>919276142</v>
      </c>
      <c r="B22262" t="s">
        <v>9</v>
      </c>
      <c r="C22262" t="s">
        <v>19</v>
      </c>
      <c r="D22262" t="s">
        <v>165</v>
      </c>
      <c r="E22262" s="7">
        <v>44317</v>
      </c>
    </row>
    <row r="22263" spans="1:5" x14ac:dyDescent="0.25">
      <c r="A22263">
        <v>919284455</v>
      </c>
      <c r="B22263" t="s">
        <v>9</v>
      </c>
      <c r="C22263" t="s">
        <v>19</v>
      </c>
      <c r="D22263" t="s">
        <v>165</v>
      </c>
      <c r="E22263" s="7">
        <v>44317</v>
      </c>
    </row>
    <row r="22264" spans="1:5" x14ac:dyDescent="0.25">
      <c r="A22264">
        <v>919295228</v>
      </c>
      <c r="B22264" t="s">
        <v>9</v>
      </c>
      <c r="C22264" t="s">
        <v>19</v>
      </c>
      <c r="D22264" t="s">
        <v>165</v>
      </c>
      <c r="E22264" s="7">
        <v>44317</v>
      </c>
    </row>
    <row r="22265" spans="1:5" x14ac:dyDescent="0.25">
      <c r="A22265">
        <v>919296275</v>
      </c>
      <c r="B22265" t="s">
        <v>9</v>
      </c>
      <c r="C22265" t="s">
        <v>19</v>
      </c>
      <c r="D22265" t="s">
        <v>165</v>
      </c>
      <c r="E22265" s="7">
        <v>44317</v>
      </c>
    </row>
    <row r="22266" spans="1:5" x14ac:dyDescent="0.25">
      <c r="A22266">
        <v>919304308</v>
      </c>
      <c r="B22266" t="s">
        <v>9</v>
      </c>
      <c r="C22266" t="s">
        <v>19</v>
      </c>
      <c r="D22266" t="s">
        <v>165</v>
      </c>
      <c r="E22266" s="7">
        <v>44317</v>
      </c>
    </row>
    <row r="22267" spans="1:5" x14ac:dyDescent="0.25">
      <c r="A22267">
        <v>919332719</v>
      </c>
      <c r="B22267" t="s">
        <v>9</v>
      </c>
      <c r="C22267" t="s">
        <v>19</v>
      </c>
      <c r="D22267" t="s">
        <v>165</v>
      </c>
      <c r="E22267" s="7">
        <v>44317</v>
      </c>
    </row>
    <row r="22268" spans="1:5" x14ac:dyDescent="0.25">
      <c r="A22268">
        <v>919341882</v>
      </c>
      <c r="B22268" t="s">
        <v>9</v>
      </c>
      <c r="C22268" t="s">
        <v>19</v>
      </c>
      <c r="D22268" t="s">
        <v>165</v>
      </c>
      <c r="E22268" s="7">
        <v>44317</v>
      </c>
    </row>
    <row r="22269" spans="1:5" x14ac:dyDescent="0.25">
      <c r="A22269">
        <v>919343591</v>
      </c>
      <c r="B22269" t="s">
        <v>9</v>
      </c>
      <c r="C22269" t="s">
        <v>19</v>
      </c>
      <c r="D22269" t="s">
        <v>165</v>
      </c>
      <c r="E22269" s="7">
        <v>44317</v>
      </c>
    </row>
    <row r="22270" spans="1:5" x14ac:dyDescent="0.25">
      <c r="A22270">
        <v>919358319</v>
      </c>
      <c r="B22270" t="s">
        <v>9</v>
      </c>
      <c r="C22270" t="s">
        <v>19</v>
      </c>
      <c r="D22270" t="s">
        <v>165</v>
      </c>
      <c r="E22270" s="7">
        <v>44317</v>
      </c>
    </row>
    <row r="22271" spans="1:5" x14ac:dyDescent="0.25">
      <c r="A22271">
        <v>919361190</v>
      </c>
      <c r="B22271" t="s">
        <v>9</v>
      </c>
      <c r="C22271" t="s">
        <v>19</v>
      </c>
      <c r="D22271" t="s">
        <v>165</v>
      </c>
      <c r="E22271" s="7">
        <v>44317</v>
      </c>
    </row>
    <row r="22272" spans="1:5" x14ac:dyDescent="0.25">
      <c r="A22272">
        <v>919385065</v>
      </c>
      <c r="B22272" t="s">
        <v>9</v>
      </c>
      <c r="C22272" t="s">
        <v>19</v>
      </c>
      <c r="D22272" t="s">
        <v>165</v>
      </c>
      <c r="E22272" s="7">
        <v>44317</v>
      </c>
    </row>
    <row r="22273" spans="1:5" x14ac:dyDescent="0.25">
      <c r="A22273">
        <v>919390492</v>
      </c>
      <c r="B22273" t="s">
        <v>9</v>
      </c>
      <c r="C22273" t="s">
        <v>19</v>
      </c>
      <c r="D22273" t="s">
        <v>165</v>
      </c>
      <c r="E22273" s="7">
        <v>44317</v>
      </c>
    </row>
    <row r="22274" spans="1:5" x14ac:dyDescent="0.25">
      <c r="A22274">
        <v>919423560</v>
      </c>
      <c r="B22274" t="s">
        <v>9</v>
      </c>
      <c r="C22274" t="s">
        <v>19</v>
      </c>
      <c r="D22274" t="s">
        <v>165</v>
      </c>
      <c r="E22274" s="7">
        <v>44317</v>
      </c>
    </row>
    <row r="22275" spans="1:5" x14ac:dyDescent="0.25">
      <c r="A22275">
        <v>919424370</v>
      </c>
      <c r="B22275" t="s">
        <v>9</v>
      </c>
      <c r="C22275" t="s">
        <v>19</v>
      </c>
      <c r="D22275" t="s">
        <v>165</v>
      </c>
      <c r="E22275" s="7">
        <v>44317</v>
      </c>
    </row>
    <row r="22276" spans="1:5" x14ac:dyDescent="0.25">
      <c r="A22276">
        <v>919442832</v>
      </c>
      <c r="B22276" t="s">
        <v>9</v>
      </c>
      <c r="C22276" t="s">
        <v>19</v>
      </c>
      <c r="D22276" t="s">
        <v>165</v>
      </c>
      <c r="E22276" s="7">
        <v>44317</v>
      </c>
    </row>
    <row r="22277" spans="1:5" x14ac:dyDescent="0.25">
      <c r="A22277">
        <v>919458038</v>
      </c>
      <c r="B22277" t="s">
        <v>9</v>
      </c>
      <c r="C22277" t="s">
        <v>19</v>
      </c>
      <c r="D22277" t="s">
        <v>165</v>
      </c>
      <c r="E22277" s="7">
        <v>44317</v>
      </c>
    </row>
    <row r="22278" spans="1:5" x14ac:dyDescent="0.25">
      <c r="A22278">
        <v>919516739</v>
      </c>
      <c r="B22278" t="s">
        <v>9</v>
      </c>
      <c r="C22278" t="s">
        <v>19</v>
      </c>
      <c r="D22278" t="s">
        <v>165</v>
      </c>
      <c r="E22278" s="7">
        <v>44317</v>
      </c>
    </row>
    <row r="22279" spans="1:5" x14ac:dyDescent="0.25">
      <c r="A22279">
        <v>919529369</v>
      </c>
      <c r="B22279" t="s">
        <v>9</v>
      </c>
      <c r="C22279" t="s">
        <v>19</v>
      </c>
      <c r="D22279" t="s">
        <v>165</v>
      </c>
      <c r="E22279" s="7">
        <v>44317</v>
      </c>
    </row>
    <row r="22280" spans="1:5" x14ac:dyDescent="0.25">
      <c r="A22280">
        <v>919550686</v>
      </c>
      <c r="B22280" t="s">
        <v>9</v>
      </c>
      <c r="C22280" t="s">
        <v>19</v>
      </c>
      <c r="D22280" t="s">
        <v>165</v>
      </c>
      <c r="E22280" s="7">
        <v>44317</v>
      </c>
    </row>
    <row r="22281" spans="1:5" x14ac:dyDescent="0.25">
      <c r="A22281">
        <v>919566043</v>
      </c>
      <c r="B22281" t="s">
        <v>9</v>
      </c>
      <c r="C22281" t="s">
        <v>19</v>
      </c>
      <c r="D22281" t="s">
        <v>165</v>
      </c>
      <c r="E22281" s="7">
        <v>44317</v>
      </c>
    </row>
    <row r="22282" spans="1:5" x14ac:dyDescent="0.25">
      <c r="A22282">
        <v>919586192</v>
      </c>
      <c r="B22282" t="s">
        <v>9</v>
      </c>
      <c r="C22282" t="s">
        <v>19</v>
      </c>
      <c r="D22282" t="s">
        <v>165</v>
      </c>
      <c r="E22282" s="7">
        <v>44317</v>
      </c>
    </row>
    <row r="22283" spans="1:5" x14ac:dyDescent="0.25">
      <c r="A22283">
        <v>919589221</v>
      </c>
      <c r="B22283" t="s">
        <v>9</v>
      </c>
      <c r="C22283" t="s">
        <v>19</v>
      </c>
      <c r="D22283" t="s">
        <v>165</v>
      </c>
      <c r="E22283" s="7">
        <v>44317</v>
      </c>
    </row>
    <row r="22284" spans="1:5" x14ac:dyDescent="0.25">
      <c r="A22284">
        <v>919597062</v>
      </c>
      <c r="B22284" t="s">
        <v>9</v>
      </c>
      <c r="C22284" t="s">
        <v>19</v>
      </c>
      <c r="D22284" t="s">
        <v>165</v>
      </c>
      <c r="E22284" s="7">
        <v>44317</v>
      </c>
    </row>
    <row r="22285" spans="1:5" x14ac:dyDescent="0.25">
      <c r="A22285">
        <v>919612576</v>
      </c>
      <c r="B22285" t="s">
        <v>9</v>
      </c>
      <c r="C22285" t="s">
        <v>19</v>
      </c>
      <c r="D22285" t="s">
        <v>165</v>
      </c>
      <c r="E22285" s="7">
        <v>44317</v>
      </c>
    </row>
    <row r="22286" spans="1:5" x14ac:dyDescent="0.25">
      <c r="A22286">
        <v>919631422</v>
      </c>
      <c r="B22286" t="s">
        <v>9</v>
      </c>
      <c r="C22286" t="s">
        <v>19</v>
      </c>
      <c r="D22286" t="s">
        <v>165</v>
      </c>
      <c r="E22286" s="7">
        <v>44317</v>
      </c>
    </row>
    <row r="22287" spans="1:5" x14ac:dyDescent="0.25">
      <c r="A22287">
        <v>919642394</v>
      </c>
      <c r="B22287" t="s">
        <v>9</v>
      </c>
      <c r="C22287" t="s">
        <v>19</v>
      </c>
      <c r="D22287" t="s">
        <v>165</v>
      </c>
      <c r="E22287" s="7">
        <v>44317</v>
      </c>
    </row>
    <row r="22288" spans="1:5" x14ac:dyDescent="0.25">
      <c r="A22288">
        <v>919652217</v>
      </c>
      <c r="B22288" t="s">
        <v>9</v>
      </c>
      <c r="C22288" t="s">
        <v>19</v>
      </c>
      <c r="D22288" t="s">
        <v>165</v>
      </c>
      <c r="E22288" s="7">
        <v>44317</v>
      </c>
    </row>
    <row r="22289" spans="1:5" x14ac:dyDescent="0.25">
      <c r="A22289">
        <v>919678038</v>
      </c>
      <c r="B22289" t="s">
        <v>9</v>
      </c>
      <c r="C22289" t="s">
        <v>19</v>
      </c>
      <c r="D22289" t="s">
        <v>165</v>
      </c>
      <c r="E22289" s="7">
        <v>44317</v>
      </c>
    </row>
    <row r="22290" spans="1:5" x14ac:dyDescent="0.25">
      <c r="A22290">
        <v>919681713</v>
      </c>
      <c r="B22290" t="s">
        <v>9</v>
      </c>
      <c r="C22290" t="s">
        <v>19</v>
      </c>
      <c r="D22290" t="s">
        <v>165</v>
      </c>
      <c r="E22290" s="7">
        <v>44317</v>
      </c>
    </row>
    <row r="22291" spans="1:5" x14ac:dyDescent="0.25">
      <c r="A22291">
        <v>919701242</v>
      </c>
      <c r="B22291" t="s">
        <v>9</v>
      </c>
      <c r="C22291" t="s">
        <v>19</v>
      </c>
      <c r="D22291" t="s">
        <v>165</v>
      </c>
      <c r="E22291" s="7">
        <v>44317</v>
      </c>
    </row>
    <row r="22292" spans="1:5" x14ac:dyDescent="0.25">
      <c r="A22292">
        <v>919701412</v>
      </c>
      <c r="B22292" t="s">
        <v>9</v>
      </c>
      <c r="C22292" t="s">
        <v>19</v>
      </c>
      <c r="D22292" t="s">
        <v>165</v>
      </c>
      <c r="E22292" s="7">
        <v>44317</v>
      </c>
    </row>
    <row r="22293" spans="1:5" x14ac:dyDescent="0.25">
      <c r="A22293">
        <v>919704586</v>
      </c>
      <c r="B22293" t="s">
        <v>9</v>
      </c>
      <c r="C22293" t="s">
        <v>19</v>
      </c>
      <c r="D22293" t="s">
        <v>165</v>
      </c>
      <c r="E22293" s="7">
        <v>44317</v>
      </c>
    </row>
    <row r="22294" spans="1:5" x14ac:dyDescent="0.25">
      <c r="A22294">
        <v>919714689</v>
      </c>
      <c r="B22294" t="s">
        <v>9</v>
      </c>
      <c r="C22294" t="s">
        <v>19</v>
      </c>
      <c r="D22294" t="s">
        <v>165</v>
      </c>
      <c r="E22294" s="7">
        <v>44317</v>
      </c>
    </row>
    <row r="22295" spans="1:5" x14ac:dyDescent="0.25">
      <c r="A22295">
        <v>919723300</v>
      </c>
      <c r="B22295" t="s">
        <v>9</v>
      </c>
      <c r="C22295" t="s">
        <v>19</v>
      </c>
      <c r="D22295" t="s">
        <v>165</v>
      </c>
      <c r="E22295" s="7">
        <v>44317</v>
      </c>
    </row>
    <row r="22296" spans="1:5" x14ac:dyDescent="0.25">
      <c r="A22296">
        <v>919727829</v>
      </c>
      <c r="B22296" t="s">
        <v>9</v>
      </c>
      <c r="C22296" t="s">
        <v>19</v>
      </c>
      <c r="D22296" t="s">
        <v>165</v>
      </c>
      <c r="E22296" s="7">
        <v>44317</v>
      </c>
    </row>
    <row r="22297" spans="1:5" x14ac:dyDescent="0.25">
      <c r="A22297">
        <v>919729007</v>
      </c>
      <c r="B22297" t="s">
        <v>9</v>
      </c>
      <c r="C22297" t="s">
        <v>19</v>
      </c>
      <c r="D22297" t="s">
        <v>165</v>
      </c>
      <c r="E22297" s="7">
        <v>44317</v>
      </c>
    </row>
    <row r="22298" spans="1:5" x14ac:dyDescent="0.25">
      <c r="A22298">
        <v>919740280</v>
      </c>
      <c r="B22298" t="s">
        <v>9</v>
      </c>
      <c r="C22298" t="s">
        <v>19</v>
      </c>
      <c r="D22298" t="s">
        <v>165</v>
      </c>
      <c r="E22298" s="7">
        <v>44317</v>
      </c>
    </row>
    <row r="22299" spans="1:5" x14ac:dyDescent="0.25">
      <c r="A22299">
        <v>919774223</v>
      </c>
      <c r="B22299" t="s">
        <v>9</v>
      </c>
      <c r="C22299" t="s">
        <v>19</v>
      </c>
      <c r="D22299" t="s">
        <v>165</v>
      </c>
      <c r="E22299" s="7">
        <v>44317</v>
      </c>
    </row>
    <row r="22300" spans="1:5" x14ac:dyDescent="0.25">
      <c r="A22300">
        <v>919819782</v>
      </c>
      <c r="B22300" t="s">
        <v>9</v>
      </c>
      <c r="C22300" t="s">
        <v>19</v>
      </c>
      <c r="D22300" t="s">
        <v>165</v>
      </c>
      <c r="E22300" s="7">
        <v>44317</v>
      </c>
    </row>
    <row r="22301" spans="1:5" x14ac:dyDescent="0.25">
      <c r="A22301">
        <v>919832746</v>
      </c>
      <c r="B22301" t="s">
        <v>9</v>
      </c>
      <c r="C22301" t="s">
        <v>19</v>
      </c>
      <c r="D22301" t="s">
        <v>165</v>
      </c>
      <c r="E22301" s="7">
        <v>44317</v>
      </c>
    </row>
    <row r="22302" spans="1:5" x14ac:dyDescent="0.25">
      <c r="A22302">
        <v>919862661</v>
      </c>
      <c r="B22302" t="s">
        <v>9</v>
      </c>
      <c r="C22302" t="s">
        <v>19</v>
      </c>
      <c r="D22302" t="s">
        <v>165</v>
      </c>
      <c r="E22302" s="7">
        <v>44317</v>
      </c>
    </row>
    <row r="22303" spans="1:5" x14ac:dyDescent="0.25">
      <c r="A22303">
        <v>919921218</v>
      </c>
      <c r="B22303" t="s">
        <v>9</v>
      </c>
      <c r="C22303" t="s">
        <v>19</v>
      </c>
      <c r="D22303" t="s">
        <v>165</v>
      </c>
      <c r="E22303" s="7">
        <v>44317</v>
      </c>
    </row>
    <row r="22304" spans="1:5" x14ac:dyDescent="0.25">
      <c r="A22304">
        <v>919940077</v>
      </c>
      <c r="B22304" t="s">
        <v>9</v>
      </c>
      <c r="C22304" t="s">
        <v>19</v>
      </c>
      <c r="D22304" t="s">
        <v>165</v>
      </c>
      <c r="E22304" s="7">
        <v>44317</v>
      </c>
    </row>
    <row r="22305" spans="1:5" x14ac:dyDescent="0.25">
      <c r="A22305">
        <v>919941162</v>
      </c>
      <c r="B22305" t="s">
        <v>9</v>
      </c>
      <c r="C22305" t="s">
        <v>19</v>
      </c>
      <c r="D22305" t="s">
        <v>165</v>
      </c>
      <c r="E22305" s="7">
        <v>44317</v>
      </c>
    </row>
    <row r="22306" spans="1:5" x14ac:dyDescent="0.25">
      <c r="A22306">
        <v>920008658</v>
      </c>
      <c r="B22306" t="s">
        <v>9</v>
      </c>
      <c r="C22306" t="s">
        <v>19</v>
      </c>
      <c r="D22306" t="s">
        <v>165</v>
      </c>
      <c r="E22306" s="7">
        <v>44317</v>
      </c>
    </row>
    <row r="22307" spans="1:5" x14ac:dyDescent="0.25">
      <c r="A22307">
        <v>920016537</v>
      </c>
      <c r="B22307" t="s">
        <v>9</v>
      </c>
      <c r="C22307" t="s">
        <v>19</v>
      </c>
      <c r="D22307" t="s">
        <v>165</v>
      </c>
      <c r="E22307" s="7">
        <v>44317</v>
      </c>
    </row>
    <row r="22308" spans="1:5" x14ac:dyDescent="0.25">
      <c r="A22308">
        <v>920016987</v>
      </c>
      <c r="B22308" t="s">
        <v>9</v>
      </c>
      <c r="C22308" t="s">
        <v>19</v>
      </c>
      <c r="D22308" t="s">
        <v>165</v>
      </c>
      <c r="E22308" s="7">
        <v>44317</v>
      </c>
    </row>
    <row r="22309" spans="1:5" x14ac:dyDescent="0.25">
      <c r="A22309">
        <v>920035930</v>
      </c>
      <c r="B22309" t="s">
        <v>9</v>
      </c>
      <c r="C22309" t="s">
        <v>19</v>
      </c>
      <c r="D22309" t="s">
        <v>165</v>
      </c>
      <c r="E22309" s="7">
        <v>44317</v>
      </c>
    </row>
    <row r="22310" spans="1:5" x14ac:dyDescent="0.25">
      <c r="A22310">
        <v>920050328</v>
      </c>
      <c r="B22310" t="s">
        <v>9</v>
      </c>
      <c r="C22310" t="s">
        <v>19</v>
      </c>
      <c r="D22310" t="s">
        <v>165</v>
      </c>
      <c r="E22310" s="7">
        <v>44317</v>
      </c>
    </row>
    <row r="22311" spans="1:5" x14ac:dyDescent="0.25">
      <c r="A22311">
        <v>920056385</v>
      </c>
      <c r="B22311" t="s">
        <v>9</v>
      </c>
      <c r="C22311" t="s">
        <v>19</v>
      </c>
      <c r="D22311" t="s">
        <v>165</v>
      </c>
      <c r="E22311" s="7">
        <v>44317</v>
      </c>
    </row>
    <row r="22312" spans="1:5" x14ac:dyDescent="0.25">
      <c r="A22312">
        <v>920065074</v>
      </c>
      <c r="B22312" t="s">
        <v>9</v>
      </c>
      <c r="C22312" t="s">
        <v>19</v>
      </c>
      <c r="D22312" t="s">
        <v>165</v>
      </c>
      <c r="E22312" s="7">
        <v>44317</v>
      </c>
    </row>
    <row r="22313" spans="1:5" x14ac:dyDescent="0.25">
      <c r="A22313">
        <v>920065406</v>
      </c>
      <c r="B22313" t="s">
        <v>9</v>
      </c>
      <c r="C22313" t="s">
        <v>19</v>
      </c>
      <c r="D22313" t="s">
        <v>165</v>
      </c>
      <c r="E22313" s="7">
        <v>44317</v>
      </c>
    </row>
    <row r="22314" spans="1:5" x14ac:dyDescent="0.25">
      <c r="A22314">
        <v>920152333</v>
      </c>
      <c r="B22314" t="s">
        <v>9</v>
      </c>
      <c r="C22314" t="s">
        <v>19</v>
      </c>
      <c r="D22314" t="s">
        <v>165</v>
      </c>
      <c r="E22314" s="7">
        <v>44317</v>
      </c>
    </row>
    <row r="22315" spans="1:5" x14ac:dyDescent="0.25">
      <c r="A22315">
        <v>920227848</v>
      </c>
      <c r="B22315" t="s">
        <v>9</v>
      </c>
      <c r="C22315" t="s">
        <v>19</v>
      </c>
      <c r="D22315" t="s">
        <v>165</v>
      </c>
      <c r="E22315" s="7">
        <v>44317</v>
      </c>
    </row>
    <row r="22316" spans="1:5" x14ac:dyDescent="0.25">
      <c r="A22316">
        <v>920671446</v>
      </c>
      <c r="B22316" t="s">
        <v>9</v>
      </c>
      <c r="C22316" t="s">
        <v>19</v>
      </c>
      <c r="D22316" t="s">
        <v>165</v>
      </c>
      <c r="E22316" s="7">
        <v>44317</v>
      </c>
    </row>
    <row r="22317" spans="1:5" x14ac:dyDescent="0.25">
      <c r="A22317">
        <v>921018436</v>
      </c>
      <c r="B22317" t="s">
        <v>9</v>
      </c>
      <c r="C22317" t="s">
        <v>19</v>
      </c>
      <c r="D22317" t="s">
        <v>165</v>
      </c>
      <c r="E22317" s="7">
        <v>44317</v>
      </c>
    </row>
    <row r="22318" spans="1:5" x14ac:dyDescent="0.25">
      <c r="A22318">
        <v>921022964</v>
      </c>
      <c r="B22318" t="s">
        <v>9</v>
      </c>
      <c r="C22318" t="s">
        <v>19</v>
      </c>
      <c r="D22318" t="s">
        <v>165</v>
      </c>
      <c r="E22318" s="7">
        <v>44317</v>
      </c>
    </row>
    <row r="22319" spans="1:5" x14ac:dyDescent="0.25">
      <c r="A22319">
        <v>921198949</v>
      </c>
      <c r="B22319" t="s">
        <v>9</v>
      </c>
      <c r="C22319" t="s">
        <v>19</v>
      </c>
      <c r="D22319" t="s">
        <v>165</v>
      </c>
      <c r="E22319" s="7">
        <v>44317</v>
      </c>
    </row>
    <row r="22320" spans="1:5" x14ac:dyDescent="0.25">
      <c r="A22320">
        <v>921646852</v>
      </c>
      <c r="B22320" t="s">
        <v>9</v>
      </c>
      <c r="C22320" t="s">
        <v>19</v>
      </c>
      <c r="D22320" t="s">
        <v>165</v>
      </c>
      <c r="E22320" s="7">
        <v>44317</v>
      </c>
    </row>
    <row r="22321" spans="1:5" x14ac:dyDescent="0.25">
      <c r="A22321">
        <v>921695152</v>
      </c>
      <c r="B22321" t="s">
        <v>9</v>
      </c>
      <c r="C22321" t="s">
        <v>19</v>
      </c>
      <c r="D22321" t="s">
        <v>165</v>
      </c>
      <c r="E22321" s="7">
        <v>44317</v>
      </c>
    </row>
    <row r="22322" spans="1:5" x14ac:dyDescent="0.25">
      <c r="A22322">
        <v>921720831</v>
      </c>
      <c r="B22322" t="s">
        <v>9</v>
      </c>
      <c r="C22322" t="s">
        <v>19</v>
      </c>
      <c r="D22322" t="s">
        <v>165</v>
      </c>
      <c r="E22322" s="7">
        <v>44317</v>
      </c>
    </row>
    <row r="22323" spans="1:5" x14ac:dyDescent="0.25">
      <c r="A22323">
        <v>922061483</v>
      </c>
      <c r="B22323" t="s">
        <v>9</v>
      </c>
      <c r="C22323" t="s">
        <v>19</v>
      </c>
      <c r="D22323" t="s">
        <v>165</v>
      </c>
      <c r="E22323" s="7">
        <v>44317</v>
      </c>
    </row>
    <row r="22324" spans="1:5" x14ac:dyDescent="0.25">
      <c r="A22324">
        <v>922094365</v>
      </c>
      <c r="B22324" t="s">
        <v>9</v>
      </c>
      <c r="C22324" t="s">
        <v>19</v>
      </c>
      <c r="D22324" t="s">
        <v>165</v>
      </c>
      <c r="E22324" s="7">
        <v>44317</v>
      </c>
    </row>
    <row r="22325" spans="1:5" x14ac:dyDescent="0.25">
      <c r="A22325">
        <v>922225753</v>
      </c>
      <c r="B22325" t="s">
        <v>9</v>
      </c>
      <c r="C22325" t="s">
        <v>19</v>
      </c>
      <c r="D22325" t="s">
        <v>165</v>
      </c>
      <c r="E22325" s="7">
        <v>44317</v>
      </c>
    </row>
    <row r="22326" spans="1:5" x14ac:dyDescent="0.25">
      <c r="A22326">
        <v>922241899</v>
      </c>
      <c r="B22326" t="s">
        <v>9</v>
      </c>
      <c r="C22326" t="s">
        <v>19</v>
      </c>
      <c r="D22326" t="s">
        <v>165</v>
      </c>
      <c r="E22326" s="7">
        <v>44317</v>
      </c>
    </row>
    <row r="22327" spans="1:5" x14ac:dyDescent="0.25">
      <c r="A22327">
        <v>922270163</v>
      </c>
      <c r="B22327" t="s">
        <v>9</v>
      </c>
      <c r="C22327" t="s">
        <v>19</v>
      </c>
      <c r="D22327" t="s">
        <v>165</v>
      </c>
      <c r="E22327" s="7">
        <v>44317</v>
      </c>
    </row>
    <row r="22328" spans="1:5" x14ac:dyDescent="0.25">
      <c r="A22328">
        <v>922411166</v>
      </c>
      <c r="B22328" t="s">
        <v>9</v>
      </c>
      <c r="C22328" t="s">
        <v>19</v>
      </c>
      <c r="D22328" t="s">
        <v>165</v>
      </c>
      <c r="E22328" s="7">
        <v>44317</v>
      </c>
    </row>
    <row r="22329" spans="1:5" x14ac:dyDescent="0.25">
      <c r="A22329">
        <v>922949751</v>
      </c>
      <c r="B22329" t="s">
        <v>9</v>
      </c>
      <c r="C22329" t="s">
        <v>19</v>
      </c>
      <c r="D22329" t="s">
        <v>165</v>
      </c>
      <c r="E22329" s="7">
        <v>44317</v>
      </c>
    </row>
    <row r="22330" spans="1:5" x14ac:dyDescent="0.25">
      <c r="A22330">
        <v>923206922</v>
      </c>
      <c r="B22330" t="s">
        <v>9</v>
      </c>
      <c r="C22330" t="s">
        <v>19</v>
      </c>
      <c r="D22330" t="s">
        <v>165</v>
      </c>
      <c r="E22330" s="7">
        <v>44317</v>
      </c>
    </row>
    <row r="22331" spans="1:5" x14ac:dyDescent="0.25">
      <c r="A22331">
        <v>923793283</v>
      </c>
      <c r="B22331" t="s">
        <v>9</v>
      </c>
      <c r="C22331" t="s">
        <v>19</v>
      </c>
      <c r="D22331" t="s">
        <v>165</v>
      </c>
      <c r="E22331" s="7">
        <v>44317</v>
      </c>
    </row>
    <row r="22332" spans="1:5" x14ac:dyDescent="0.25">
      <c r="A22332">
        <v>924060433</v>
      </c>
      <c r="B22332" t="s">
        <v>9</v>
      </c>
      <c r="C22332" t="s">
        <v>19</v>
      </c>
      <c r="D22332" t="s">
        <v>165</v>
      </c>
      <c r="E22332" s="7">
        <v>44317</v>
      </c>
    </row>
    <row r="22333" spans="1:5" x14ac:dyDescent="0.25">
      <c r="A22333">
        <v>924398426</v>
      </c>
      <c r="B22333" t="s">
        <v>9</v>
      </c>
      <c r="C22333" t="s">
        <v>19</v>
      </c>
      <c r="D22333" t="s">
        <v>165</v>
      </c>
      <c r="E22333" s="7">
        <v>44317</v>
      </c>
    </row>
    <row r="22334" spans="1:5" x14ac:dyDescent="0.25">
      <c r="A22334">
        <v>924433582</v>
      </c>
      <c r="B22334" t="s">
        <v>9</v>
      </c>
      <c r="C22334" t="s">
        <v>19</v>
      </c>
      <c r="D22334" t="s">
        <v>165</v>
      </c>
      <c r="E22334" s="7">
        <v>44317</v>
      </c>
    </row>
    <row r="22335" spans="1:5" x14ac:dyDescent="0.25">
      <c r="A22335">
        <v>924546190</v>
      </c>
      <c r="B22335" t="s">
        <v>9</v>
      </c>
      <c r="C22335" t="s">
        <v>19</v>
      </c>
      <c r="D22335" t="s">
        <v>165</v>
      </c>
      <c r="E22335" s="7">
        <v>44317</v>
      </c>
    </row>
    <row r="22336" spans="1:5" x14ac:dyDescent="0.25">
      <c r="A22336">
        <v>924610891</v>
      </c>
      <c r="B22336" t="s">
        <v>9</v>
      </c>
      <c r="C22336" t="s">
        <v>19</v>
      </c>
      <c r="D22336" t="s">
        <v>165</v>
      </c>
      <c r="E22336" s="7">
        <v>44317</v>
      </c>
    </row>
    <row r="22337" spans="1:5" x14ac:dyDescent="0.25">
      <c r="A22337">
        <v>924805382</v>
      </c>
      <c r="B22337" t="s">
        <v>9</v>
      </c>
      <c r="C22337" t="s">
        <v>19</v>
      </c>
      <c r="D22337" t="s">
        <v>165</v>
      </c>
      <c r="E22337" s="7">
        <v>44317</v>
      </c>
    </row>
    <row r="22338" spans="1:5" x14ac:dyDescent="0.25">
      <c r="A22338">
        <v>924807725</v>
      </c>
      <c r="B22338" t="s">
        <v>9</v>
      </c>
      <c r="C22338" t="s">
        <v>19</v>
      </c>
      <c r="D22338" t="s">
        <v>165</v>
      </c>
      <c r="E22338" s="7">
        <v>44317</v>
      </c>
    </row>
    <row r="22339" spans="1:5" x14ac:dyDescent="0.25">
      <c r="A22339">
        <v>924961619</v>
      </c>
      <c r="B22339" t="s">
        <v>9</v>
      </c>
      <c r="C22339" t="s">
        <v>19</v>
      </c>
      <c r="D22339" t="s">
        <v>165</v>
      </c>
      <c r="E22339" s="7">
        <v>44317</v>
      </c>
    </row>
    <row r="22340" spans="1:5" x14ac:dyDescent="0.25">
      <c r="A22340">
        <v>924992042</v>
      </c>
      <c r="B22340" t="s">
        <v>9</v>
      </c>
      <c r="C22340" t="s">
        <v>19</v>
      </c>
      <c r="D22340" t="s">
        <v>165</v>
      </c>
      <c r="E22340" s="7">
        <v>44317</v>
      </c>
    </row>
    <row r="22341" spans="1:5" x14ac:dyDescent="0.25">
      <c r="A22341">
        <v>925133272</v>
      </c>
      <c r="B22341" t="s">
        <v>9</v>
      </c>
      <c r="C22341" t="s">
        <v>19</v>
      </c>
      <c r="D22341" t="s">
        <v>165</v>
      </c>
      <c r="E22341" s="7">
        <v>44317</v>
      </c>
    </row>
    <row r="22342" spans="1:5" x14ac:dyDescent="0.25">
      <c r="A22342">
        <v>925958891</v>
      </c>
      <c r="B22342" t="s">
        <v>9</v>
      </c>
      <c r="C22342" t="s">
        <v>19</v>
      </c>
      <c r="D22342" t="s">
        <v>165</v>
      </c>
      <c r="E22342" s="7">
        <v>44317</v>
      </c>
    </row>
    <row r="22343" spans="1:5" x14ac:dyDescent="0.25">
      <c r="A22343">
        <v>926102850</v>
      </c>
      <c r="B22343" t="s">
        <v>9</v>
      </c>
      <c r="C22343" t="s">
        <v>19</v>
      </c>
      <c r="D22343" t="s">
        <v>165</v>
      </c>
      <c r="E22343" s="7">
        <v>44317</v>
      </c>
    </row>
    <row r="22344" spans="1:5" x14ac:dyDescent="0.25">
      <c r="A22344">
        <v>926532626</v>
      </c>
      <c r="B22344" t="s">
        <v>9</v>
      </c>
      <c r="C22344" t="s">
        <v>19</v>
      </c>
      <c r="D22344" t="s">
        <v>165</v>
      </c>
      <c r="E22344" s="7">
        <v>44317</v>
      </c>
    </row>
    <row r="22345" spans="1:5" x14ac:dyDescent="0.25">
      <c r="A22345">
        <v>936303390</v>
      </c>
      <c r="B22345" t="s">
        <v>9</v>
      </c>
      <c r="C22345" t="s">
        <v>19</v>
      </c>
      <c r="D22345" t="s">
        <v>165</v>
      </c>
      <c r="E22345" s="7">
        <v>44317</v>
      </c>
    </row>
    <row r="22346" spans="1:5" x14ac:dyDescent="0.25">
      <c r="A22346">
        <v>951497584</v>
      </c>
      <c r="B22346" t="s">
        <v>9</v>
      </c>
      <c r="C22346" t="s">
        <v>19</v>
      </c>
      <c r="D22346" t="s">
        <v>165</v>
      </c>
      <c r="E22346" s="7">
        <v>44317</v>
      </c>
    </row>
    <row r="22347" spans="1:5" x14ac:dyDescent="0.25">
      <c r="A22347">
        <v>956799996</v>
      </c>
      <c r="B22347" t="s">
        <v>9</v>
      </c>
      <c r="C22347" t="s">
        <v>19</v>
      </c>
      <c r="D22347" t="s">
        <v>165</v>
      </c>
      <c r="E22347" s="7">
        <v>44317</v>
      </c>
    </row>
    <row r="22348" spans="1:5" x14ac:dyDescent="0.25">
      <c r="A22348">
        <v>968725025</v>
      </c>
      <c r="B22348" t="s">
        <v>9</v>
      </c>
      <c r="C22348" t="s">
        <v>19</v>
      </c>
      <c r="D22348" t="s">
        <v>165</v>
      </c>
      <c r="E22348" s="7">
        <v>44317</v>
      </c>
    </row>
    <row r="22349" spans="1:5" x14ac:dyDescent="0.25">
      <c r="A22349">
        <v>969951576</v>
      </c>
      <c r="B22349" t="s">
        <v>9</v>
      </c>
      <c r="C22349" t="s">
        <v>19</v>
      </c>
      <c r="D22349" t="s">
        <v>165</v>
      </c>
      <c r="E22349" s="7">
        <v>44317</v>
      </c>
    </row>
    <row r="22350" spans="1:5" x14ac:dyDescent="0.25">
      <c r="A22350">
        <v>970082832</v>
      </c>
      <c r="B22350" t="s">
        <v>9</v>
      </c>
      <c r="C22350" t="s">
        <v>19</v>
      </c>
      <c r="D22350" t="s">
        <v>165</v>
      </c>
      <c r="E22350" s="7">
        <v>44317</v>
      </c>
    </row>
    <row r="22351" spans="1:5" x14ac:dyDescent="0.25">
      <c r="A22351">
        <v>970280952</v>
      </c>
      <c r="B22351" t="s">
        <v>9</v>
      </c>
      <c r="C22351" t="s">
        <v>19</v>
      </c>
      <c r="D22351" t="s">
        <v>165</v>
      </c>
      <c r="E22351" s="7">
        <v>44317</v>
      </c>
    </row>
    <row r="22352" spans="1:5" x14ac:dyDescent="0.25">
      <c r="A22352">
        <v>976229096</v>
      </c>
      <c r="B22352" t="s">
        <v>9</v>
      </c>
      <c r="C22352" t="s">
        <v>19</v>
      </c>
      <c r="D22352" t="s">
        <v>165</v>
      </c>
      <c r="E22352" s="7">
        <v>44317</v>
      </c>
    </row>
    <row r="22353" spans="1:5" x14ac:dyDescent="0.25">
      <c r="A22353">
        <v>978700241</v>
      </c>
      <c r="B22353" t="s">
        <v>9</v>
      </c>
      <c r="C22353" t="s">
        <v>19</v>
      </c>
      <c r="D22353" t="s">
        <v>165</v>
      </c>
      <c r="E22353" s="7">
        <v>44317</v>
      </c>
    </row>
    <row r="22354" spans="1:5" x14ac:dyDescent="0.25">
      <c r="A22354">
        <v>979367244</v>
      </c>
      <c r="B22354" t="s">
        <v>9</v>
      </c>
      <c r="C22354" t="s">
        <v>19</v>
      </c>
      <c r="D22354" t="s">
        <v>165</v>
      </c>
      <c r="E22354" s="7">
        <v>44317</v>
      </c>
    </row>
    <row r="22355" spans="1:5" x14ac:dyDescent="0.25">
      <c r="A22355">
        <v>980805247</v>
      </c>
      <c r="B22355" t="s">
        <v>9</v>
      </c>
      <c r="C22355" t="s">
        <v>19</v>
      </c>
      <c r="D22355" t="s">
        <v>165</v>
      </c>
      <c r="E22355" s="7">
        <v>44317</v>
      </c>
    </row>
    <row r="22356" spans="1:5" x14ac:dyDescent="0.25">
      <c r="A22356">
        <v>981283333</v>
      </c>
      <c r="B22356" t="s">
        <v>9</v>
      </c>
      <c r="C22356" t="s">
        <v>19</v>
      </c>
      <c r="D22356" t="s">
        <v>165</v>
      </c>
      <c r="E22356" s="7">
        <v>44317</v>
      </c>
    </row>
    <row r="22357" spans="1:5" x14ac:dyDescent="0.25">
      <c r="A22357">
        <v>981743016</v>
      </c>
      <c r="B22357" t="s">
        <v>9</v>
      </c>
      <c r="C22357" t="s">
        <v>19</v>
      </c>
      <c r="D22357" t="s">
        <v>165</v>
      </c>
      <c r="E22357" s="7">
        <v>44317</v>
      </c>
    </row>
    <row r="22358" spans="1:5" x14ac:dyDescent="0.25">
      <c r="A22358">
        <v>981776321</v>
      </c>
      <c r="B22358" t="s">
        <v>9</v>
      </c>
      <c r="C22358" t="s">
        <v>19</v>
      </c>
      <c r="D22358" t="s">
        <v>165</v>
      </c>
      <c r="E22358" s="7">
        <v>44317</v>
      </c>
    </row>
    <row r="22359" spans="1:5" x14ac:dyDescent="0.25">
      <c r="A22359">
        <v>982067855</v>
      </c>
      <c r="B22359" t="s">
        <v>9</v>
      </c>
      <c r="C22359" t="s">
        <v>19</v>
      </c>
      <c r="D22359" t="s">
        <v>165</v>
      </c>
      <c r="E22359" s="7">
        <v>44317</v>
      </c>
    </row>
    <row r="22360" spans="1:5" x14ac:dyDescent="0.25">
      <c r="A22360">
        <v>982819741</v>
      </c>
      <c r="B22360" t="s">
        <v>9</v>
      </c>
      <c r="C22360" t="s">
        <v>19</v>
      </c>
      <c r="D22360" t="s">
        <v>165</v>
      </c>
      <c r="E22360" s="7">
        <v>44317</v>
      </c>
    </row>
    <row r="22361" spans="1:5" x14ac:dyDescent="0.25">
      <c r="A22361">
        <v>983942539</v>
      </c>
      <c r="B22361" t="s">
        <v>9</v>
      </c>
      <c r="C22361" t="s">
        <v>19</v>
      </c>
      <c r="D22361" t="s">
        <v>165</v>
      </c>
      <c r="E22361" s="7">
        <v>44317</v>
      </c>
    </row>
    <row r="22362" spans="1:5" x14ac:dyDescent="0.25">
      <c r="A22362">
        <v>984803257</v>
      </c>
      <c r="B22362" t="s">
        <v>9</v>
      </c>
      <c r="C22362" t="s">
        <v>19</v>
      </c>
      <c r="D22362" t="s">
        <v>165</v>
      </c>
      <c r="E22362" s="7">
        <v>44317</v>
      </c>
    </row>
    <row r="22363" spans="1:5" x14ac:dyDescent="0.25">
      <c r="A22363">
        <v>984917910</v>
      </c>
      <c r="B22363" t="s">
        <v>9</v>
      </c>
      <c r="C22363" t="s">
        <v>19</v>
      </c>
      <c r="D22363" t="s">
        <v>165</v>
      </c>
      <c r="E22363" s="7">
        <v>44317</v>
      </c>
    </row>
    <row r="22364" spans="1:5" x14ac:dyDescent="0.25">
      <c r="A22364">
        <v>989399942</v>
      </c>
      <c r="B22364" t="s">
        <v>9</v>
      </c>
      <c r="C22364" t="s">
        <v>19</v>
      </c>
      <c r="D22364" t="s">
        <v>165</v>
      </c>
      <c r="E22364" s="7">
        <v>44317</v>
      </c>
    </row>
    <row r="22365" spans="1:5" x14ac:dyDescent="0.25">
      <c r="A22365">
        <v>990026084</v>
      </c>
      <c r="B22365" t="s">
        <v>9</v>
      </c>
      <c r="C22365" t="s">
        <v>19</v>
      </c>
      <c r="D22365" t="s">
        <v>165</v>
      </c>
      <c r="E22365" s="7">
        <v>44317</v>
      </c>
    </row>
    <row r="22366" spans="1:5" x14ac:dyDescent="0.25">
      <c r="A22366">
        <v>990354375</v>
      </c>
      <c r="B22366" t="s">
        <v>9</v>
      </c>
      <c r="C22366" t="s">
        <v>19</v>
      </c>
      <c r="D22366" t="s">
        <v>165</v>
      </c>
      <c r="E22366" s="7">
        <v>44317</v>
      </c>
    </row>
    <row r="22367" spans="1:5" x14ac:dyDescent="0.25">
      <c r="A22367">
        <v>990414467</v>
      </c>
      <c r="B22367" t="s">
        <v>9</v>
      </c>
      <c r="C22367" t="s">
        <v>19</v>
      </c>
      <c r="D22367" t="s">
        <v>165</v>
      </c>
      <c r="E22367" s="7">
        <v>44317</v>
      </c>
    </row>
    <row r="22368" spans="1:5" x14ac:dyDescent="0.25">
      <c r="A22368">
        <v>992218738</v>
      </c>
      <c r="B22368" t="s">
        <v>9</v>
      </c>
      <c r="C22368" t="s">
        <v>19</v>
      </c>
      <c r="D22368" t="s">
        <v>165</v>
      </c>
      <c r="E22368" s="7">
        <v>44317</v>
      </c>
    </row>
    <row r="22369" spans="1:5" x14ac:dyDescent="0.25">
      <c r="A22369">
        <v>995002965</v>
      </c>
      <c r="B22369" t="s">
        <v>9</v>
      </c>
      <c r="C22369" t="s">
        <v>19</v>
      </c>
      <c r="D22369" t="s">
        <v>165</v>
      </c>
      <c r="E22369" s="7">
        <v>44317</v>
      </c>
    </row>
    <row r="22370" spans="1:5" x14ac:dyDescent="0.25">
      <c r="A22370">
        <v>996197239</v>
      </c>
      <c r="B22370" t="s">
        <v>9</v>
      </c>
      <c r="C22370" t="s">
        <v>19</v>
      </c>
      <c r="D22370" t="s">
        <v>165</v>
      </c>
      <c r="E22370" s="7">
        <v>44317</v>
      </c>
    </row>
    <row r="22371" spans="1:5" x14ac:dyDescent="0.25">
      <c r="A22371">
        <v>998685443</v>
      </c>
      <c r="B22371" t="s">
        <v>9</v>
      </c>
      <c r="C22371" t="s">
        <v>19</v>
      </c>
      <c r="D22371" t="s">
        <v>165</v>
      </c>
      <c r="E22371" s="7">
        <v>44317</v>
      </c>
    </row>
    <row r="22372" spans="1:5" x14ac:dyDescent="0.25">
      <c r="A22372">
        <v>999013147</v>
      </c>
      <c r="B22372" t="s">
        <v>9</v>
      </c>
      <c r="C22372" t="s">
        <v>19</v>
      </c>
      <c r="D22372" t="s">
        <v>165</v>
      </c>
      <c r="E22372" s="7">
        <v>44317</v>
      </c>
    </row>
    <row r="22373" spans="1:5" x14ac:dyDescent="0.25">
      <c r="A22373">
        <v>920021166</v>
      </c>
      <c r="B22373" t="s">
        <v>17</v>
      </c>
      <c r="C22373" t="s">
        <v>19</v>
      </c>
      <c r="D22373" t="s">
        <v>165</v>
      </c>
      <c r="E22373" s="7">
        <v>44317</v>
      </c>
    </row>
    <row r="22374" spans="1:5" x14ac:dyDescent="0.25">
      <c r="A22374">
        <v>825686002</v>
      </c>
      <c r="B22374" t="s">
        <v>12</v>
      </c>
      <c r="C22374" t="s">
        <v>19</v>
      </c>
      <c r="D22374" t="s">
        <v>165</v>
      </c>
      <c r="E22374" s="7">
        <v>44317</v>
      </c>
    </row>
    <row r="22375" spans="1:5" x14ac:dyDescent="0.25">
      <c r="A22375">
        <v>922090629</v>
      </c>
      <c r="B22375" t="s">
        <v>12</v>
      </c>
      <c r="C22375" t="s">
        <v>19</v>
      </c>
      <c r="D22375" t="s">
        <v>165</v>
      </c>
      <c r="E22375" s="7">
        <v>44317</v>
      </c>
    </row>
    <row r="22376" spans="1:5" x14ac:dyDescent="0.25">
      <c r="A22376">
        <v>922974527</v>
      </c>
      <c r="B22376" t="s">
        <v>12</v>
      </c>
      <c r="C22376" t="s">
        <v>19</v>
      </c>
      <c r="D22376" t="s">
        <v>165</v>
      </c>
      <c r="E22376" s="7">
        <v>44317</v>
      </c>
    </row>
    <row r="22377" spans="1:5" x14ac:dyDescent="0.25">
      <c r="A22377">
        <v>923633944</v>
      </c>
      <c r="B22377" t="s">
        <v>12</v>
      </c>
      <c r="C22377" t="s">
        <v>19</v>
      </c>
      <c r="D22377" t="s">
        <v>165</v>
      </c>
      <c r="E22377" s="7">
        <v>44317</v>
      </c>
    </row>
    <row r="22378" spans="1:5" x14ac:dyDescent="0.25">
      <c r="A22378">
        <v>924657448</v>
      </c>
      <c r="B22378" t="s">
        <v>12</v>
      </c>
      <c r="C22378" t="s">
        <v>19</v>
      </c>
      <c r="D22378" t="s">
        <v>165</v>
      </c>
      <c r="E22378" s="7">
        <v>44317</v>
      </c>
    </row>
    <row r="22379" spans="1:5" x14ac:dyDescent="0.25">
      <c r="A22379">
        <v>924664967</v>
      </c>
      <c r="B22379" t="s">
        <v>12</v>
      </c>
      <c r="C22379" t="s">
        <v>19</v>
      </c>
      <c r="D22379" t="s">
        <v>165</v>
      </c>
      <c r="E22379" s="7">
        <v>44317</v>
      </c>
    </row>
    <row r="22380" spans="1:5" x14ac:dyDescent="0.25">
      <c r="A22380">
        <v>925075221</v>
      </c>
      <c r="B22380" t="s">
        <v>12</v>
      </c>
      <c r="C22380" t="s">
        <v>19</v>
      </c>
      <c r="D22380" t="s">
        <v>165</v>
      </c>
      <c r="E22380" s="7">
        <v>44317</v>
      </c>
    </row>
    <row r="22381" spans="1:5" x14ac:dyDescent="0.25">
      <c r="A22381">
        <v>925203033</v>
      </c>
      <c r="B22381" t="s">
        <v>12</v>
      </c>
      <c r="C22381" t="s">
        <v>19</v>
      </c>
      <c r="D22381" t="s">
        <v>165</v>
      </c>
      <c r="E22381" s="7">
        <v>44317</v>
      </c>
    </row>
    <row r="22382" spans="1:5" x14ac:dyDescent="0.25">
      <c r="A22382">
        <v>925514810</v>
      </c>
      <c r="B22382" t="s">
        <v>12</v>
      </c>
      <c r="C22382" t="s">
        <v>19</v>
      </c>
      <c r="D22382" t="s">
        <v>165</v>
      </c>
      <c r="E22382" s="7">
        <v>44317</v>
      </c>
    </row>
    <row r="22383" spans="1:5" x14ac:dyDescent="0.25">
      <c r="A22383">
        <v>925634387</v>
      </c>
      <c r="B22383" t="s">
        <v>12</v>
      </c>
      <c r="C22383" t="s">
        <v>19</v>
      </c>
      <c r="D22383" t="s">
        <v>165</v>
      </c>
      <c r="E22383" s="7">
        <v>44317</v>
      </c>
    </row>
    <row r="22384" spans="1:5" x14ac:dyDescent="0.25">
      <c r="A22384">
        <v>925634409</v>
      </c>
      <c r="B22384" t="s">
        <v>12</v>
      </c>
      <c r="C22384" t="s">
        <v>19</v>
      </c>
      <c r="D22384" t="s">
        <v>165</v>
      </c>
      <c r="E22384" s="7">
        <v>44317</v>
      </c>
    </row>
    <row r="22385" spans="1:5" x14ac:dyDescent="0.25">
      <c r="A22385">
        <v>991393722</v>
      </c>
      <c r="B22385" t="s">
        <v>5</v>
      </c>
      <c r="C22385" t="s">
        <v>19</v>
      </c>
      <c r="D22385" t="s">
        <v>165</v>
      </c>
      <c r="E22385" s="7">
        <v>44317</v>
      </c>
    </row>
    <row r="22386" spans="1:5" x14ac:dyDescent="0.25">
      <c r="A22386">
        <v>926060228</v>
      </c>
      <c r="B22386" t="s">
        <v>14</v>
      </c>
      <c r="C22386" t="s">
        <v>22</v>
      </c>
      <c r="D22386" t="s">
        <v>166</v>
      </c>
      <c r="E22386" s="7">
        <v>44317</v>
      </c>
    </row>
    <row r="22387" spans="1:5" x14ac:dyDescent="0.25">
      <c r="A22387">
        <v>898714772</v>
      </c>
      <c r="B22387" t="s">
        <v>7</v>
      </c>
      <c r="C22387" t="s">
        <v>22</v>
      </c>
      <c r="D22387" t="s">
        <v>166</v>
      </c>
      <c r="E22387" s="7">
        <v>44317</v>
      </c>
    </row>
    <row r="22388" spans="1:5" x14ac:dyDescent="0.25">
      <c r="A22388">
        <v>917021422</v>
      </c>
      <c r="B22388" t="s">
        <v>7</v>
      </c>
      <c r="C22388" t="s">
        <v>22</v>
      </c>
      <c r="D22388" t="s">
        <v>166</v>
      </c>
      <c r="E22388" s="7">
        <v>44317</v>
      </c>
    </row>
    <row r="22389" spans="1:5" x14ac:dyDescent="0.25">
      <c r="A22389">
        <v>815780752</v>
      </c>
      <c r="B22389" t="s">
        <v>9</v>
      </c>
      <c r="C22389" t="s">
        <v>22</v>
      </c>
      <c r="D22389" t="s">
        <v>166</v>
      </c>
      <c r="E22389" s="7">
        <v>44317</v>
      </c>
    </row>
    <row r="22390" spans="1:5" x14ac:dyDescent="0.25">
      <c r="A22390">
        <v>818885512</v>
      </c>
      <c r="B22390" t="s">
        <v>9</v>
      </c>
      <c r="C22390" t="s">
        <v>22</v>
      </c>
      <c r="D22390" t="s">
        <v>166</v>
      </c>
      <c r="E22390" s="7">
        <v>44317</v>
      </c>
    </row>
    <row r="22391" spans="1:5" x14ac:dyDescent="0.25">
      <c r="A22391">
        <v>869991902</v>
      </c>
      <c r="B22391" t="s">
        <v>9</v>
      </c>
      <c r="C22391" t="s">
        <v>22</v>
      </c>
      <c r="D22391" t="s">
        <v>166</v>
      </c>
      <c r="E22391" s="7">
        <v>44317</v>
      </c>
    </row>
    <row r="22392" spans="1:5" x14ac:dyDescent="0.25">
      <c r="A22392">
        <v>913104862</v>
      </c>
      <c r="B22392" t="s">
        <v>9</v>
      </c>
      <c r="C22392" t="s">
        <v>22</v>
      </c>
      <c r="D22392" t="s">
        <v>166</v>
      </c>
      <c r="E22392" s="7">
        <v>44317</v>
      </c>
    </row>
    <row r="22393" spans="1:5" x14ac:dyDescent="0.25">
      <c r="A22393">
        <v>917293007</v>
      </c>
      <c r="B22393" t="s">
        <v>9</v>
      </c>
      <c r="C22393" t="s">
        <v>22</v>
      </c>
      <c r="D22393" t="s">
        <v>166</v>
      </c>
      <c r="E22393" s="7">
        <v>44317</v>
      </c>
    </row>
    <row r="22394" spans="1:5" x14ac:dyDescent="0.25">
      <c r="A22394">
        <v>918409947</v>
      </c>
      <c r="B22394" t="s">
        <v>9</v>
      </c>
      <c r="C22394" t="s">
        <v>22</v>
      </c>
      <c r="D22394" t="s">
        <v>166</v>
      </c>
      <c r="E22394" s="7">
        <v>44317</v>
      </c>
    </row>
    <row r="22395" spans="1:5" x14ac:dyDescent="0.25">
      <c r="A22395">
        <v>918539700</v>
      </c>
      <c r="B22395" t="s">
        <v>9</v>
      </c>
      <c r="C22395" t="s">
        <v>22</v>
      </c>
      <c r="D22395" t="s">
        <v>166</v>
      </c>
      <c r="E22395" s="7">
        <v>44317</v>
      </c>
    </row>
    <row r="22396" spans="1:5" x14ac:dyDescent="0.25">
      <c r="A22396">
        <v>918612521</v>
      </c>
      <c r="B22396" t="s">
        <v>9</v>
      </c>
      <c r="C22396" t="s">
        <v>22</v>
      </c>
      <c r="D22396" t="s">
        <v>166</v>
      </c>
      <c r="E22396" s="7">
        <v>44317</v>
      </c>
    </row>
    <row r="22397" spans="1:5" x14ac:dyDescent="0.25">
      <c r="A22397">
        <v>918763627</v>
      </c>
      <c r="B22397" t="s">
        <v>9</v>
      </c>
      <c r="C22397" t="s">
        <v>22</v>
      </c>
      <c r="D22397" t="s">
        <v>166</v>
      </c>
      <c r="E22397" s="7">
        <v>44317</v>
      </c>
    </row>
    <row r="22398" spans="1:5" x14ac:dyDescent="0.25">
      <c r="A22398">
        <v>918910026</v>
      </c>
      <c r="B22398" t="s">
        <v>9</v>
      </c>
      <c r="C22398" t="s">
        <v>22</v>
      </c>
      <c r="D22398" t="s">
        <v>166</v>
      </c>
      <c r="E22398" s="7">
        <v>44317</v>
      </c>
    </row>
    <row r="22399" spans="1:5" x14ac:dyDescent="0.25">
      <c r="A22399">
        <v>918931465</v>
      </c>
      <c r="B22399" t="s">
        <v>9</v>
      </c>
      <c r="C22399" t="s">
        <v>22</v>
      </c>
      <c r="D22399" t="s">
        <v>166</v>
      </c>
      <c r="E22399" s="7">
        <v>44317</v>
      </c>
    </row>
    <row r="22400" spans="1:5" x14ac:dyDescent="0.25">
      <c r="A22400">
        <v>919030844</v>
      </c>
      <c r="B22400" t="s">
        <v>9</v>
      </c>
      <c r="C22400" t="s">
        <v>22</v>
      </c>
      <c r="D22400" t="s">
        <v>166</v>
      </c>
      <c r="E22400" s="7">
        <v>44317</v>
      </c>
    </row>
    <row r="22401" spans="1:5" x14ac:dyDescent="0.25">
      <c r="A22401">
        <v>919187999</v>
      </c>
      <c r="B22401" t="s">
        <v>9</v>
      </c>
      <c r="C22401" t="s">
        <v>22</v>
      </c>
      <c r="D22401" t="s">
        <v>166</v>
      </c>
      <c r="E22401" s="7">
        <v>44317</v>
      </c>
    </row>
    <row r="22402" spans="1:5" x14ac:dyDescent="0.25">
      <c r="A22402">
        <v>919227567</v>
      </c>
      <c r="B22402" t="s">
        <v>9</v>
      </c>
      <c r="C22402" t="s">
        <v>22</v>
      </c>
      <c r="D22402" t="s">
        <v>166</v>
      </c>
      <c r="E22402" s="7">
        <v>44317</v>
      </c>
    </row>
    <row r="22403" spans="1:5" x14ac:dyDescent="0.25">
      <c r="A22403">
        <v>919327790</v>
      </c>
      <c r="B22403" t="s">
        <v>9</v>
      </c>
      <c r="C22403" t="s">
        <v>22</v>
      </c>
      <c r="D22403" t="s">
        <v>166</v>
      </c>
      <c r="E22403" s="7">
        <v>44317</v>
      </c>
    </row>
    <row r="22404" spans="1:5" x14ac:dyDescent="0.25">
      <c r="A22404">
        <v>919601353</v>
      </c>
      <c r="B22404" t="s">
        <v>9</v>
      </c>
      <c r="C22404" t="s">
        <v>22</v>
      </c>
      <c r="D22404" t="s">
        <v>166</v>
      </c>
      <c r="E22404" s="7">
        <v>44317</v>
      </c>
    </row>
    <row r="22405" spans="1:5" x14ac:dyDescent="0.25">
      <c r="A22405">
        <v>919622490</v>
      </c>
      <c r="B22405" t="s">
        <v>9</v>
      </c>
      <c r="C22405" t="s">
        <v>22</v>
      </c>
      <c r="D22405" t="s">
        <v>166</v>
      </c>
      <c r="E22405" s="7">
        <v>44317</v>
      </c>
    </row>
    <row r="22406" spans="1:5" x14ac:dyDescent="0.25">
      <c r="A22406">
        <v>919676841</v>
      </c>
      <c r="B22406" t="s">
        <v>9</v>
      </c>
      <c r="C22406" t="s">
        <v>22</v>
      </c>
      <c r="D22406" t="s">
        <v>166</v>
      </c>
      <c r="E22406" s="7">
        <v>44317</v>
      </c>
    </row>
    <row r="22407" spans="1:5" x14ac:dyDescent="0.25">
      <c r="A22407">
        <v>919791624</v>
      </c>
      <c r="B22407" t="s">
        <v>9</v>
      </c>
      <c r="C22407" t="s">
        <v>22</v>
      </c>
      <c r="D22407" t="s">
        <v>166</v>
      </c>
      <c r="E22407" s="7">
        <v>44317</v>
      </c>
    </row>
    <row r="22408" spans="1:5" x14ac:dyDescent="0.25">
      <c r="A22408">
        <v>919883170</v>
      </c>
      <c r="B22408" t="s">
        <v>9</v>
      </c>
      <c r="C22408" t="s">
        <v>22</v>
      </c>
      <c r="D22408" t="s">
        <v>166</v>
      </c>
      <c r="E22408" s="7">
        <v>44317</v>
      </c>
    </row>
    <row r="22409" spans="1:5" x14ac:dyDescent="0.25">
      <c r="A22409">
        <v>919954647</v>
      </c>
      <c r="B22409" t="s">
        <v>9</v>
      </c>
      <c r="C22409" t="s">
        <v>22</v>
      </c>
      <c r="D22409" t="s">
        <v>166</v>
      </c>
      <c r="E22409" s="7">
        <v>44317</v>
      </c>
    </row>
    <row r="22410" spans="1:5" x14ac:dyDescent="0.25">
      <c r="A22410">
        <v>919959584</v>
      </c>
      <c r="B22410" t="s">
        <v>9</v>
      </c>
      <c r="C22410" t="s">
        <v>22</v>
      </c>
      <c r="D22410" t="s">
        <v>166</v>
      </c>
      <c r="E22410" s="7">
        <v>44317</v>
      </c>
    </row>
    <row r="22411" spans="1:5" x14ac:dyDescent="0.25">
      <c r="A22411">
        <v>920051723</v>
      </c>
      <c r="B22411" t="s">
        <v>9</v>
      </c>
      <c r="C22411" t="s">
        <v>22</v>
      </c>
      <c r="D22411" t="s">
        <v>166</v>
      </c>
      <c r="E22411" s="7">
        <v>44317</v>
      </c>
    </row>
    <row r="22412" spans="1:5" x14ac:dyDescent="0.25">
      <c r="A22412">
        <v>920122043</v>
      </c>
      <c r="B22412" t="s">
        <v>9</v>
      </c>
      <c r="C22412" t="s">
        <v>22</v>
      </c>
      <c r="D22412" t="s">
        <v>166</v>
      </c>
      <c r="E22412" s="7">
        <v>44317</v>
      </c>
    </row>
    <row r="22413" spans="1:5" x14ac:dyDescent="0.25">
      <c r="A22413">
        <v>920453937</v>
      </c>
      <c r="B22413" t="s">
        <v>9</v>
      </c>
      <c r="C22413" t="s">
        <v>22</v>
      </c>
      <c r="D22413" t="s">
        <v>166</v>
      </c>
      <c r="E22413" s="7">
        <v>44317</v>
      </c>
    </row>
    <row r="22414" spans="1:5" x14ac:dyDescent="0.25">
      <c r="A22414">
        <v>921247273</v>
      </c>
      <c r="B22414" t="s">
        <v>9</v>
      </c>
      <c r="C22414" t="s">
        <v>22</v>
      </c>
      <c r="D22414" t="s">
        <v>166</v>
      </c>
      <c r="E22414" s="7">
        <v>44317</v>
      </c>
    </row>
    <row r="22415" spans="1:5" x14ac:dyDescent="0.25">
      <c r="A22415">
        <v>922174725</v>
      </c>
      <c r="B22415" t="s">
        <v>9</v>
      </c>
      <c r="C22415" t="s">
        <v>22</v>
      </c>
      <c r="D22415" t="s">
        <v>166</v>
      </c>
      <c r="E22415" s="7">
        <v>44317</v>
      </c>
    </row>
    <row r="22416" spans="1:5" x14ac:dyDescent="0.25">
      <c r="A22416">
        <v>923331433</v>
      </c>
      <c r="B22416" t="s">
        <v>9</v>
      </c>
      <c r="C22416" t="s">
        <v>22</v>
      </c>
      <c r="D22416" t="s">
        <v>166</v>
      </c>
      <c r="E22416" s="7">
        <v>44317</v>
      </c>
    </row>
    <row r="22417" spans="1:5" x14ac:dyDescent="0.25">
      <c r="A22417">
        <v>969231387</v>
      </c>
      <c r="B22417" t="s">
        <v>9</v>
      </c>
      <c r="C22417" t="s">
        <v>22</v>
      </c>
      <c r="D22417" t="s">
        <v>166</v>
      </c>
      <c r="E22417" s="7">
        <v>44317</v>
      </c>
    </row>
    <row r="22418" spans="1:5" x14ac:dyDescent="0.25">
      <c r="A22418">
        <v>969593408</v>
      </c>
      <c r="B22418" t="s">
        <v>9</v>
      </c>
      <c r="C22418" t="s">
        <v>22</v>
      </c>
      <c r="D22418" t="s">
        <v>166</v>
      </c>
      <c r="E22418" s="7">
        <v>44317</v>
      </c>
    </row>
    <row r="22419" spans="1:5" x14ac:dyDescent="0.25">
      <c r="A22419">
        <v>970242430</v>
      </c>
      <c r="B22419" t="s">
        <v>9</v>
      </c>
      <c r="C22419" t="s">
        <v>22</v>
      </c>
      <c r="D22419" t="s">
        <v>166</v>
      </c>
      <c r="E22419" s="7">
        <v>44317</v>
      </c>
    </row>
    <row r="22420" spans="1:5" x14ac:dyDescent="0.25">
      <c r="A22420">
        <v>996209717</v>
      </c>
      <c r="B22420" t="s">
        <v>17</v>
      </c>
      <c r="C22420" t="s">
        <v>22</v>
      </c>
      <c r="D22420" t="s">
        <v>166</v>
      </c>
      <c r="E22420" s="7">
        <v>44317</v>
      </c>
    </row>
    <row r="22421" spans="1:5" x14ac:dyDescent="0.25">
      <c r="A22421">
        <v>924963360</v>
      </c>
      <c r="B22421" t="s">
        <v>12</v>
      </c>
      <c r="C22421" t="s">
        <v>22</v>
      </c>
      <c r="D22421" t="s">
        <v>166</v>
      </c>
      <c r="E22421" s="7">
        <v>44317</v>
      </c>
    </row>
    <row r="22422" spans="1:5" x14ac:dyDescent="0.25">
      <c r="A22422">
        <v>925182192</v>
      </c>
      <c r="B22422" t="s">
        <v>12</v>
      </c>
      <c r="C22422" t="s">
        <v>22</v>
      </c>
      <c r="D22422" t="s">
        <v>166</v>
      </c>
      <c r="E22422" s="7">
        <v>44317</v>
      </c>
    </row>
    <row r="22423" spans="1:5" x14ac:dyDescent="0.25">
      <c r="A22423">
        <v>925716839</v>
      </c>
      <c r="B22423" t="s">
        <v>12</v>
      </c>
      <c r="C22423" t="s">
        <v>22</v>
      </c>
      <c r="D22423" t="s">
        <v>166</v>
      </c>
      <c r="E22423" s="7">
        <v>44317</v>
      </c>
    </row>
    <row r="22424" spans="1:5" x14ac:dyDescent="0.25">
      <c r="A22424">
        <v>919296135</v>
      </c>
      <c r="B22424" t="s">
        <v>9</v>
      </c>
      <c r="C22424" t="s">
        <v>18</v>
      </c>
      <c r="D22424" t="s">
        <v>167</v>
      </c>
      <c r="E22424" s="7">
        <v>44317</v>
      </c>
    </row>
    <row r="22425" spans="1:5" x14ac:dyDescent="0.25">
      <c r="A22425">
        <v>971025794</v>
      </c>
      <c r="B22425" t="s">
        <v>9</v>
      </c>
      <c r="C22425" t="s">
        <v>18</v>
      </c>
      <c r="D22425" t="s">
        <v>167</v>
      </c>
      <c r="E22425" s="7">
        <v>44317</v>
      </c>
    </row>
    <row r="22426" spans="1:5" x14ac:dyDescent="0.25">
      <c r="A22426">
        <v>813160102</v>
      </c>
      <c r="B22426" t="s">
        <v>9</v>
      </c>
      <c r="C22426" t="s">
        <v>15</v>
      </c>
      <c r="D22426" t="s">
        <v>168</v>
      </c>
      <c r="E22426" s="7">
        <v>44317</v>
      </c>
    </row>
    <row r="22427" spans="1:5" x14ac:dyDescent="0.25">
      <c r="A22427">
        <v>818812132</v>
      </c>
      <c r="B22427" t="s">
        <v>9</v>
      </c>
      <c r="C22427" t="s">
        <v>15</v>
      </c>
      <c r="D22427" t="s">
        <v>168</v>
      </c>
      <c r="E22427" s="7">
        <v>44317</v>
      </c>
    </row>
    <row r="22428" spans="1:5" x14ac:dyDescent="0.25">
      <c r="A22428">
        <v>869474452</v>
      </c>
      <c r="B22428" t="s">
        <v>9</v>
      </c>
      <c r="C22428" t="s">
        <v>15</v>
      </c>
      <c r="D22428" t="s">
        <v>168</v>
      </c>
      <c r="E22428" s="7">
        <v>44317</v>
      </c>
    </row>
    <row r="22429" spans="1:5" x14ac:dyDescent="0.25">
      <c r="A22429">
        <v>919068183</v>
      </c>
      <c r="B22429" t="s">
        <v>9</v>
      </c>
      <c r="C22429" t="s">
        <v>15</v>
      </c>
      <c r="D22429" t="s">
        <v>168</v>
      </c>
      <c r="E22429" s="7">
        <v>44317</v>
      </c>
    </row>
    <row r="22430" spans="1:5" x14ac:dyDescent="0.25">
      <c r="A22430">
        <v>919069457</v>
      </c>
      <c r="B22430" t="s">
        <v>9</v>
      </c>
      <c r="C22430" t="s">
        <v>15</v>
      </c>
      <c r="D22430" t="s">
        <v>168</v>
      </c>
      <c r="E22430" s="7">
        <v>44317</v>
      </c>
    </row>
    <row r="22431" spans="1:5" x14ac:dyDescent="0.25">
      <c r="A22431">
        <v>919157542</v>
      </c>
      <c r="B22431" t="s">
        <v>9</v>
      </c>
      <c r="C22431" t="s">
        <v>15</v>
      </c>
      <c r="D22431" t="s">
        <v>168</v>
      </c>
      <c r="E22431" s="7">
        <v>44317</v>
      </c>
    </row>
    <row r="22432" spans="1:5" x14ac:dyDescent="0.25">
      <c r="A22432">
        <v>919329750</v>
      </c>
      <c r="B22432" t="s">
        <v>9</v>
      </c>
      <c r="C22432" t="s">
        <v>15</v>
      </c>
      <c r="D22432" t="s">
        <v>168</v>
      </c>
      <c r="E22432" s="7">
        <v>44317</v>
      </c>
    </row>
    <row r="22433" spans="1:5" x14ac:dyDescent="0.25">
      <c r="A22433">
        <v>919608048</v>
      </c>
      <c r="B22433" t="s">
        <v>9</v>
      </c>
      <c r="C22433" t="s">
        <v>15</v>
      </c>
      <c r="D22433" t="s">
        <v>168</v>
      </c>
      <c r="E22433" s="7">
        <v>44317</v>
      </c>
    </row>
    <row r="22434" spans="1:5" x14ac:dyDescent="0.25">
      <c r="A22434">
        <v>969229242</v>
      </c>
      <c r="B22434" t="s">
        <v>9</v>
      </c>
      <c r="C22434" t="s">
        <v>15</v>
      </c>
      <c r="D22434" t="s">
        <v>168</v>
      </c>
      <c r="E22434" s="7">
        <v>44317</v>
      </c>
    </row>
    <row r="22435" spans="1:5" x14ac:dyDescent="0.25">
      <c r="A22435">
        <v>969473186</v>
      </c>
      <c r="B22435" t="s">
        <v>9</v>
      </c>
      <c r="C22435" t="s">
        <v>15</v>
      </c>
      <c r="D22435" t="s">
        <v>168</v>
      </c>
      <c r="E22435" s="7">
        <v>44317</v>
      </c>
    </row>
    <row r="22436" spans="1:5" x14ac:dyDescent="0.25">
      <c r="A22436">
        <v>969914190</v>
      </c>
      <c r="B22436" t="s">
        <v>9</v>
      </c>
      <c r="C22436" t="s">
        <v>15</v>
      </c>
      <c r="D22436" t="s">
        <v>168</v>
      </c>
      <c r="E22436" s="7">
        <v>44317</v>
      </c>
    </row>
    <row r="22437" spans="1:5" x14ac:dyDescent="0.25">
      <c r="A22437">
        <v>970971092</v>
      </c>
      <c r="B22437" t="s">
        <v>9</v>
      </c>
      <c r="C22437" t="s">
        <v>15</v>
      </c>
      <c r="D22437" t="s">
        <v>168</v>
      </c>
      <c r="E22437" s="7">
        <v>44317</v>
      </c>
    </row>
    <row r="22438" spans="1:5" x14ac:dyDescent="0.25">
      <c r="A22438">
        <v>987442905</v>
      </c>
      <c r="B22438" t="s">
        <v>9</v>
      </c>
      <c r="C22438" t="s">
        <v>15</v>
      </c>
      <c r="D22438" t="s">
        <v>168</v>
      </c>
      <c r="E22438" s="7">
        <v>44317</v>
      </c>
    </row>
    <row r="22439" spans="1:5" x14ac:dyDescent="0.25">
      <c r="A22439">
        <v>994543040</v>
      </c>
      <c r="B22439" t="s">
        <v>9</v>
      </c>
      <c r="C22439" t="s">
        <v>15</v>
      </c>
      <c r="D22439" t="s">
        <v>168</v>
      </c>
      <c r="E22439" s="7">
        <v>44317</v>
      </c>
    </row>
    <row r="22440" spans="1:5" x14ac:dyDescent="0.25">
      <c r="A22440">
        <v>925994650</v>
      </c>
      <c r="B22440" t="s">
        <v>14</v>
      </c>
      <c r="C22440" t="s">
        <v>19</v>
      </c>
      <c r="D22440" t="s">
        <v>169</v>
      </c>
      <c r="E22440" s="7">
        <v>44317</v>
      </c>
    </row>
    <row r="22441" spans="1:5" x14ac:dyDescent="0.25">
      <c r="A22441">
        <v>818066422</v>
      </c>
      <c r="B22441" t="s">
        <v>7</v>
      </c>
      <c r="C22441" t="s">
        <v>19</v>
      </c>
      <c r="D22441" t="s">
        <v>169</v>
      </c>
      <c r="E22441" s="7">
        <v>44317</v>
      </c>
    </row>
    <row r="22442" spans="1:5" x14ac:dyDescent="0.25">
      <c r="A22442">
        <v>922884196</v>
      </c>
      <c r="B22442" t="s">
        <v>7</v>
      </c>
      <c r="C22442" t="s">
        <v>19</v>
      </c>
      <c r="D22442" t="s">
        <v>169</v>
      </c>
      <c r="E22442" s="7">
        <v>44317</v>
      </c>
    </row>
    <row r="22443" spans="1:5" x14ac:dyDescent="0.25">
      <c r="A22443">
        <v>918393323</v>
      </c>
      <c r="B22443" t="s">
        <v>9</v>
      </c>
      <c r="C22443" t="s">
        <v>19</v>
      </c>
      <c r="D22443" t="s">
        <v>169</v>
      </c>
      <c r="E22443" s="7">
        <v>44317</v>
      </c>
    </row>
    <row r="22444" spans="1:5" x14ac:dyDescent="0.25">
      <c r="A22444">
        <v>919165685</v>
      </c>
      <c r="B22444" t="s">
        <v>9</v>
      </c>
      <c r="C22444" t="s">
        <v>19</v>
      </c>
      <c r="D22444" t="s">
        <v>169</v>
      </c>
      <c r="E22444" s="7">
        <v>44317</v>
      </c>
    </row>
    <row r="22445" spans="1:5" x14ac:dyDescent="0.25">
      <c r="A22445">
        <v>919355700</v>
      </c>
      <c r="B22445" t="s">
        <v>9</v>
      </c>
      <c r="C22445" t="s">
        <v>19</v>
      </c>
      <c r="D22445" t="s">
        <v>169</v>
      </c>
      <c r="E22445" s="7">
        <v>44317</v>
      </c>
    </row>
    <row r="22446" spans="1:5" x14ac:dyDescent="0.25">
      <c r="A22446">
        <v>919955015</v>
      </c>
      <c r="B22446" t="s">
        <v>9</v>
      </c>
      <c r="C22446" t="s">
        <v>19</v>
      </c>
      <c r="D22446" t="s">
        <v>169</v>
      </c>
      <c r="E22446" s="7">
        <v>44317</v>
      </c>
    </row>
    <row r="22447" spans="1:5" x14ac:dyDescent="0.25">
      <c r="A22447">
        <v>922950989</v>
      </c>
      <c r="B22447" t="s">
        <v>9</v>
      </c>
      <c r="C22447" t="s">
        <v>19</v>
      </c>
      <c r="D22447" t="s">
        <v>169</v>
      </c>
      <c r="E22447" s="7">
        <v>44317</v>
      </c>
    </row>
    <row r="22448" spans="1:5" x14ac:dyDescent="0.25">
      <c r="A22448">
        <v>925801356</v>
      </c>
      <c r="B22448" t="s">
        <v>9</v>
      </c>
      <c r="C22448" t="s">
        <v>19</v>
      </c>
      <c r="D22448" t="s">
        <v>169</v>
      </c>
      <c r="E22448" s="7">
        <v>44317</v>
      </c>
    </row>
    <row r="22449" spans="1:5" x14ac:dyDescent="0.25">
      <c r="A22449">
        <v>976739957</v>
      </c>
      <c r="B22449" t="s">
        <v>9</v>
      </c>
      <c r="C22449" t="s">
        <v>19</v>
      </c>
      <c r="D22449" t="s">
        <v>169</v>
      </c>
      <c r="E22449" s="7">
        <v>44317</v>
      </c>
    </row>
    <row r="22450" spans="1:5" x14ac:dyDescent="0.25">
      <c r="A22450">
        <v>977278406</v>
      </c>
      <c r="B22450" t="s">
        <v>9</v>
      </c>
      <c r="C22450" t="s">
        <v>19</v>
      </c>
      <c r="D22450" t="s">
        <v>169</v>
      </c>
      <c r="E22450" s="7">
        <v>44317</v>
      </c>
    </row>
    <row r="22451" spans="1:5" x14ac:dyDescent="0.25">
      <c r="A22451">
        <v>989615920</v>
      </c>
      <c r="B22451" t="s">
        <v>9</v>
      </c>
      <c r="C22451" t="s">
        <v>19</v>
      </c>
      <c r="D22451" t="s">
        <v>169</v>
      </c>
      <c r="E22451" s="7">
        <v>44317</v>
      </c>
    </row>
    <row r="22452" spans="1:5" x14ac:dyDescent="0.25">
      <c r="A22452">
        <v>995189313</v>
      </c>
      <c r="B22452" t="s">
        <v>9</v>
      </c>
      <c r="C22452" t="s">
        <v>19</v>
      </c>
      <c r="D22452" t="s">
        <v>169</v>
      </c>
      <c r="E22452" s="7">
        <v>44317</v>
      </c>
    </row>
    <row r="22453" spans="1:5" x14ac:dyDescent="0.25">
      <c r="A22453">
        <v>925592900</v>
      </c>
      <c r="B22453" t="s">
        <v>12</v>
      </c>
      <c r="C22453" t="s">
        <v>19</v>
      </c>
      <c r="D22453" t="s">
        <v>169</v>
      </c>
      <c r="E22453" s="7">
        <v>44317</v>
      </c>
    </row>
    <row r="22454" spans="1:5" x14ac:dyDescent="0.25">
      <c r="A22454">
        <v>922341982</v>
      </c>
      <c r="B22454" t="s">
        <v>7</v>
      </c>
      <c r="C22454" t="s">
        <v>15</v>
      </c>
      <c r="D22454" t="s">
        <v>170</v>
      </c>
      <c r="E22454" s="7">
        <v>44317</v>
      </c>
    </row>
    <row r="22455" spans="1:5" x14ac:dyDescent="0.25">
      <c r="A22455">
        <v>997084853</v>
      </c>
      <c r="B22455" t="s">
        <v>7</v>
      </c>
      <c r="C22455" t="s">
        <v>15</v>
      </c>
      <c r="D22455" t="s">
        <v>170</v>
      </c>
      <c r="E22455" s="7">
        <v>44317</v>
      </c>
    </row>
    <row r="22456" spans="1:5" x14ac:dyDescent="0.25">
      <c r="A22456">
        <v>819178062</v>
      </c>
      <c r="B22456" t="s">
        <v>9</v>
      </c>
      <c r="C22456" t="s">
        <v>15</v>
      </c>
      <c r="D22456" t="s">
        <v>170</v>
      </c>
      <c r="E22456" s="7">
        <v>44317</v>
      </c>
    </row>
    <row r="22457" spans="1:5" x14ac:dyDescent="0.25">
      <c r="A22457">
        <v>819534012</v>
      </c>
      <c r="B22457" t="s">
        <v>9</v>
      </c>
      <c r="C22457" t="s">
        <v>15</v>
      </c>
      <c r="D22457" t="s">
        <v>170</v>
      </c>
      <c r="E22457" s="7">
        <v>44317</v>
      </c>
    </row>
    <row r="22458" spans="1:5" x14ac:dyDescent="0.25">
      <c r="A22458">
        <v>824473722</v>
      </c>
      <c r="B22458" t="s">
        <v>9</v>
      </c>
      <c r="C22458" t="s">
        <v>15</v>
      </c>
      <c r="D22458" t="s">
        <v>170</v>
      </c>
      <c r="E22458" s="7">
        <v>44317</v>
      </c>
    </row>
    <row r="22459" spans="1:5" x14ac:dyDescent="0.25">
      <c r="A22459">
        <v>870272642</v>
      </c>
      <c r="B22459" t="s">
        <v>9</v>
      </c>
      <c r="C22459" t="s">
        <v>15</v>
      </c>
      <c r="D22459" t="s">
        <v>170</v>
      </c>
      <c r="E22459" s="7">
        <v>44317</v>
      </c>
    </row>
    <row r="22460" spans="1:5" x14ac:dyDescent="0.25">
      <c r="A22460">
        <v>884708222</v>
      </c>
      <c r="B22460" t="s">
        <v>9</v>
      </c>
      <c r="C22460" t="s">
        <v>15</v>
      </c>
      <c r="D22460" t="s">
        <v>170</v>
      </c>
      <c r="E22460" s="7">
        <v>44317</v>
      </c>
    </row>
    <row r="22461" spans="1:5" x14ac:dyDescent="0.25">
      <c r="A22461">
        <v>913137620</v>
      </c>
      <c r="B22461" t="s">
        <v>9</v>
      </c>
      <c r="C22461" t="s">
        <v>15</v>
      </c>
      <c r="D22461" t="s">
        <v>170</v>
      </c>
      <c r="E22461" s="7">
        <v>44317</v>
      </c>
    </row>
    <row r="22462" spans="1:5" x14ac:dyDescent="0.25">
      <c r="A22462">
        <v>913595645</v>
      </c>
      <c r="B22462" t="s">
        <v>9</v>
      </c>
      <c r="C22462" t="s">
        <v>15</v>
      </c>
      <c r="D22462" t="s">
        <v>170</v>
      </c>
      <c r="E22462" s="7">
        <v>44317</v>
      </c>
    </row>
    <row r="22463" spans="1:5" x14ac:dyDescent="0.25">
      <c r="A22463">
        <v>918642447</v>
      </c>
      <c r="B22463" t="s">
        <v>9</v>
      </c>
      <c r="C22463" t="s">
        <v>15</v>
      </c>
      <c r="D22463" t="s">
        <v>170</v>
      </c>
      <c r="E22463" s="7">
        <v>44317</v>
      </c>
    </row>
    <row r="22464" spans="1:5" x14ac:dyDescent="0.25">
      <c r="A22464">
        <v>918819266</v>
      </c>
      <c r="B22464" t="s">
        <v>9</v>
      </c>
      <c r="C22464" t="s">
        <v>15</v>
      </c>
      <c r="D22464" t="s">
        <v>170</v>
      </c>
      <c r="E22464" s="7">
        <v>44317</v>
      </c>
    </row>
    <row r="22465" spans="1:5" x14ac:dyDescent="0.25">
      <c r="A22465">
        <v>919085975</v>
      </c>
      <c r="B22465" t="s">
        <v>9</v>
      </c>
      <c r="C22465" t="s">
        <v>15</v>
      </c>
      <c r="D22465" t="s">
        <v>170</v>
      </c>
      <c r="E22465" s="7">
        <v>44317</v>
      </c>
    </row>
    <row r="22466" spans="1:5" x14ac:dyDescent="0.25">
      <c r="A22466">
        <v>919123192</v>
      </c>
      <c r="B22466" t="s">
        <v>9</v>
      </c>
      <c r="C22466" t="s">
        <v>15</v>
      </c>
      <c r="D22466" t="s">
        <v>170</v>
      </c>
      <c r="E22466" s="7">
        <v>44317</v>
      </c>
    </row>
    <row r="22467" spans="1:5" x14ac:dyDescent="0.25">
      <c r="A22467">
        <v>919376139</v>
      </c>
      <c r="B22467" t="s">
        <v>9</v>
      </c>
      <c r="C22467" t="s">
        <v>15</v>
      </c>
      <c r="D22467" t="s">
        <v>170</v>
      </c>
      <c r="E22467" s="7">
        <v>44317</v>
      </c>
    </row>
    <row r="22468" spans="1:5" x14ac:dyDescent="0.25">
      <c r="A22468">
        <v>956193931</v>
      </c>
      <c r="B22468" t="s">
        <v>9</v>
      </c>
      <c r="C22468" t="s">
        <v>15</v>
      </c>
      <c r="D22468" t="s">
        <v>170</v>
      </c>
      <c r="E22468" s="7">
        <v>44317</v>
      </c>
    </row>
    <row r="22469" spans="1:5" x14ac:dyDescent="0.25">
      <c r="A22469">
        <v>969229706</v>
      </c>
      <c r="B22469" t="s">
        <v>9</v>
      </c>
      <c r="C22469" t="s">
        <v>15</v>
      </c>
      <c r="D22469" t="s">
        <v>170</v>
      </c>
      <c r="E22469" s="7">
        <v>44317</v>
      </c>
    </row>
    <row r="22470" spans="1:5" x14ac:dyDescent="0.25">
      <c r="A22470">
        <v>969909758</v>
      </c>
      <c r="B22470" t="s">
        <v>9</v>
      </c>
      <c r="C22470" t="s">
        <v>15</v>
      </c>
      <c r="D22470" t="s">
        <v>170</v>
      </c>
      <c r="E22470" s="7">
        <v>44317</v>
      </c>
    </row>
    <row r="22471" spans="1:5" x14ac:dyDescent="0.25">
      <c r="A22471">
        <v>969910012</v>
      </c>
      <c r="B22471" t="s">
        <v>9</v>
      </c>
      <c r="C22471" t="s">
        <v>15</v>
      </c>
      <c r="D22471" t="s">
        <v>170</v>
      </c>
      <c r="E22471" s="7">
        <v>44317</v>
      </c>
    </row>
    <row r="22472" spans="1:5" x14ac:dyDescent="0.25">
      <c r="A22472">
        <v>980232875</v>
      </c>
      <c r="B22472" t="s">
        <v>9</v>
      </c>
      <c r="C22472" t="s">
        <v>15</v>
      </c>
      <c r="D22472" t="s">
        <v>170</v>
      </c>
      <c r="E22472" s="7">
        <v>44317</v>
      </c>
    </row>
    <row r="22473" spans="1:5" x14ac:dyDescent="0.25">
      <c r="A22473">
        <v>983585345</v>
      </c>
      <c r="B22473" t="s">
        <v>9</v>
      </c>
      <c r="C22473" t="s">
        <v>15</v>
      </c>
      <c r="D22473" t="s">
        <v>170</v>
      </c>
      <c r="E22473" s="7">
        <v>44317</v>
      </c>
    </row>
    <row r="22474" spans="1:5" x14ac:dyDescent="0.25">
      <c r="A22474">
        <v>984957351</v>
      </c>
      <c r="B22474" t="s">
        <v>9</v>
      </c>
      <c r="C22474" t="s">
        <v>15</v>
      </c>
      <c r="D22474" t="s">
        <v>170</v>
      </c>
      <c r="E22474" s="7">
        <v>44317</v>
      </c>
    </row>
    <row r="22475" spans="1:5" x14ac:dyDescent="0.25">
      <c r="A22475">
        <v>924810130</v>
      </c>
      <c r="B22475" t="s">
        <v>12</v>
      </c>
      <c r="C22475" t="s">
        <v>15</v>
      </c>
      <c r="D22475" t="s">
        <v>170</v>
      </c>
      <c r="E22475" s="7">
        <v>44317</v>
      </c>
    </row>
    <row r="22476" spans="1:5" x14ac:dyDescent="0.25">
      <c r="A22476">
        <v>922293732</v>
      </c>
      <c r="B22476" t="s">
        <v>7</v>
      </c>
      <c r="C22476" t="s">
        <v>23</v>
      </c>
      <c r="D22476" t="s">
        <v>387</v>
      </c>
      <c r="E22476" s="7">
        <v>44317</v>
      </c>
    </row>
    <row r="22477" spans="1:5" x14ac:dyDescent="0.25">
      <c r="A22477">
        <v>824648522</v>
      </c>
      <c r="B22477" t="s">
        <v>9</v>
      </c>
      <c r="C22477" t="s">
        <v>23</v>
      </c>
      <c r="D22477" t="s">
        <v>387</v>
      </c>
      <c r="E22477" s="7">
        <v>44317</v>
      </c>
    </row>
    <row r="22478" spans="1:5" x14ac:dyDescent="0.25">
      <c r="A22478">
        <v>824884072</v>
      </c>
      <c r="B22478" t="s">
        <v>9</v>
      </c>
      <c r="C22478" t="s">
        <v>23</v>
      </c>
      <c r="D22478" t="s">
        <v>387</v>
      </c>
      <c r="E22478" s="7">
        <v>44317</v>
      </c>
    </row>
    <row r="22479" spans="1:5" x14ac:dyDescent="0.25">
      <c r="A22479">
        <v>886575092</v>
      </c>
      <c r="B22479" t="s">
        <v>9</v>
      </c>
      <c r="C22479" t="s">
        <v>23</v>
      </c>
      <c r="D22479" t="s">
        <v>387</v>
      </c>
      <c r="E22479" s="7">
        <v>44317</v>
      </c>
    </row>
    <row r="22480" spans="1:5" x14ac:dyDescent="0.25">
      <c r="A22480">
        <v>918622098</v>
      </c>
      <c r="B22480" t="s">
        <v>9</v>
      </c>
      <c r="C22480" t="s">
        <v>23</v>
      </c>
      <c r="D22480" t="s">
        <v>387</v>
      </c>
      <c r="E22480" s="7">
        <v>44317</v>
      </c>
    </row>
    <row r="22481" spans="1:5" x14ac:dyDescent="0.25">
      <c r="A22481">
        <v>918804471</v>
      </c>
      <c r="B22481" t="s">
        <v>9</v>
      </c>
      <c r="C22481" t="s">
        <v>23</v>
      </c>
      <c r="D22481" t="s">
        <v>387</v>
      </c>
      <c r="E22481" s="7">
        <v>44317</v>
      </c>
    </row>
    <row r="22482" spans="1:5" x14ac:dyDescent="0.25">
      <c r="A22482">
        <v>918868321</v>
      </c>
      <c r="B22482" t="s">
        <v>9</v>
      </c>
      <c r="C22482" t="s">
        <v>23</v>
      </c>
      <c r="D22482" t="s">
        <v>387</v>
      </c>
      <c r="E22482" s="7">
        <v>44317</v>
      </c>
    </row>
    <row r="22483" spans="1:5" x14ac:dyDescent="0.25">
      <c r="A22483">
        <v>918893180</v>
      </c>
      <c r="B22483" t="s">
        <v>9</v>
      </c>
      <c r="C22483" t="s">
        <v>23</v>
      </c>
      <c r="D22483" t="s">
        <v>387</v>
      </c>
      <c r="E22483" s="7">
        <v>44317</v>
      </c>
    </row>
    <row r="22484" spans="1:5" x14ac:dyDescent="0.25">
      <c r="A22484">
        <v>919134704</v>
      </c>
      <c r="B22484" t="s">
        <v>9</v>
      </c>
      <c r="C22484" t="s">
        <v>23</v>
      </c>
      <c r="D22484" t="s">
        <v>387</v>
      </c>
      <c r="E22484" s="7">
        <v>44317</v>
      </c>
    </row>
    <row r="22485" spans="1:5" x14ac:dyDescent="0.25">
      <c r="A22485">
        <v>923487239</v>
      </c>
      <c r="B22485" t="s">
        <v>9</v>
      </c>
      <c r="C22485" t="s">
        <v>23</v>
      </c>
      <c r="D22485" t="s">
        <v>387</v>
      </c>
      <c r="E22485" s="7">
        <v>44317</v>
      </c>
    </row>
    <row r="22486" spans="1:5" x14ac:dyDescent="0.25">
      <c r="A22486">
        <v>970587640</v>
      </c>
      <c r="B22486" t="s">
        <v>9</v>
      </c>
      <c r="C22486" t="s">
        <v>23</v>
      </c>
      <c r="D22486" t="s">
        <v>387</v>
      </c>
      <c r="E22486" s="7">
        <v>44317</v>
      </c>
    </row>
    <row r="22487" spans="1:5" x14ac:dyDescent="0.25">
      <c r="A22487">
        <v>981734394</v>
      </c>
      <c r="B22487" t="s">
        <v>9</v>
      </c>
      <c r="C22487" t="s">
        <v>23</v>
      </c>
      <c r="D22487" t="s">
        <v>387</v>
      </c>
      <c r="E22487" s="7">
        <v>44317</v>
      </c>
    </row>
    <row r="22488" spans="1:5" x14ac:dyDescent="0.25">
      <c r="A22488">
        <v>996834905</v>
      </c>
      <c r="B22488" t="s">
        <v>9</v>
      </c>
      <c r="C22488" t="s">
        <v>23</v>
      </c>
      <c r="D22488" t="s">
        <v>387</v>
      </c>
      <c r="E22488" s="7">
        <v>44317</v>
      </c>
    </row>
    <row r="22489" spans="1:5" x14ac:dyDescent="0.25">
      <c r="A22489">
        <v>925075760</v>
      </c>
      <c r="B22489" t="s">
        <v>12</v>
      </c>
      <c r="C22489" t="s">
        <v>23</v>
      </c>
      <c r="D22489" t="s">
        <v>387</v>
      </c>
      <c r="E22489" s="7">
        <v>44317</v>
      </c>
    </row>
    <row r="22490" spans="1:5" x14ac:dyDescent="0.25">
      <c r="A22490">
        <v>819175942</v>
      </c>
      <c r="B22490" t="s">
        <v>9</v>
      </c>
      <c r="C22490" t="s">
        <v>26</v>
      </c>
      <c r="D22490" t="s">
        <v>405</v>
      </c>
      <c r="E22490" s="7">
        <v>44317</v>
      </c>
    </row>
    <row r="22491" spans="1:5" x14ac:dyDescent="0.25">
      <c r="A22491">
        <v>969624672</v>
      </c>
      <c r="B22491" t="s">
        <v>9</v>
      </c>
      <c r="C22491" t="s">
        <v>26</v>
      </c>
      <c r="D22491" t="s">
        <v>405</v>
      </c>
      <c r="E22491" s="7">
        <v>44317</v>
      </c>
    </row>
    <row r="22492" spans="1:5" x14ac:dyDescent="0.25">
      <c r="A22492">
        <v>918668691</v>
      </c>
      <c r="B22492" t="s">
        <v>9</v>
      </c>
      <c r="C22492" t="s">
        <v>10</v>
      </c>
      <c r="D22492" t="s">
        <v>171</v>
      </c>
      <c r="E22492" s="7">
        <v>44317</v>
      </c>
    </row>
    <row r="22493" spans="1:5" x14ac:dyDescent="0.25">
      <c r="A22493">
        <v>969716534</v>
      </c>
      <c r="B22493" t="s">
        <v>9</v>
      </c>
      <c r="C22493" t="s">
        <v>10</v>
      </c>
      <c r="D22493" t="s">
        <v>171</v>
      </c>
      <c r="E22493" s="7">
        <v>44317</v>
      </c>
    </row>
    <row r="22494" spans="1:5" x14ac:dyDescent="0.25">
      <c r="A22494">
        <v>986195823</v>
      </c>
      <c r="B22494" t="s">
        <v>9</v>
      </c>
      <c r="C22494" t="s">
        <v>10</v>
      </c>
      <c r="D22494" t="s">
        <v>171</v>
      </c>
      <c r="E22494" s="7">
        <v>44317</v>
      </c>
    </row>
    <row r="22495" spans="1:5" x14ac:dyDescent="0.25">
      <c r="A22495">
        <v>925317462</v>
      </c>
      <c r="B22495" t="s">
        <v>12</v>
      </c>
      <c r="C22495" t="s">
        <v>10</v>
      </c>
      <c r="D22495" t="s">
        <v>171</v>
      </c>
      <c r="E22495" s="7">
        <v>44317</v>
      </c>
    </row>
    <row r="22496" spans="1:5" x14ac:dyDescent="0.25">
      <c r="A22496">
        <v>918832106</v>
      </c>
      <c r="B22496" t="s">
        <v>9</v>
      </c>
      <c r="C22496" t="s">
        <v>10</v>
      </c>
      <c r="D22496" t="s">
        <v>172</v>
      </c>
      <c r="E22496" s="7">
        <v>44317</v>
      </c>
    </row>
    <row r="22497" spans="1:5" x14ac:dyDescent="0.25">
      <c r="A22497">
        <v>919137835</v>
      </c>
      <c r="B22497" t="s">
        <v>9</v>
      </c>
      <c r="C22497" t="s">
        <v>10</v>
      </c>
      <c r="D22497" t="s">
        <v>173</v>
      </c>
      <c r="E22497" s="7">
        <v>44317</v>
      </c>
    </row>
    <row r="22498" spans="1:5" x14ac:dyDescent="0.25">
      <c r="A22498">
        <v>919354801</v>
      </c>
      <c r="B22498" t="s">
        <v>9</v>
      </c>
      <c r="C22498" t="s">
        <v>10</v>
      </c>
      <c r="D22498" t="s">
        <v>173</v>
      </c>
      <c r="E22498" s="7">
        <v>44317</v>
      </c>
    </row>
    <row r="22499" spans="1:5" x14ac:dyDescent="0.25">
      <c r="A22499">
        <v>919643358</v>
      </c>
      <c r="B22499" t="s">
        <v>9</v>
      </c>
      <c r="C22499" t="s">
        <v>10</v>
      </c>
      <c r="D22499" t="s">
        <v>173</v>
      </c>
      <c r="E22499" s="7">
        <v>44317</v>
      </c>
    </row>
    <row r="22500" spans="1:5" x14ac:dyDescent="0.25">
      <c r="A22500">
        <v>970424393</v>
      </c>
      <c r="B22500" t="s">
        <v>9</v>
      </c>
      <c r="C22500" t="s">
        <v>10</v>
      </c>
      <c r="D22500" t="s">
        <v>173</v>
      </c>
      <c r="E22500" s="7">
        <v>44317</v>
      </c>
    </row>
    <row r="22501" spans="1:5" x14ac:dyDescent="0.25">
      <c r="A22501">
        <v>971595582</v>
      </c>
      <c r="B22501" t="s">
        <v>9</v>
      </c>
      <c r="C22501" t="s">
        <v>10</v>
      </c>
      <c r="D22501" t="s">
        <v>173</v>
      </c>
      <c r="E22501" s="7">
        <v>44317</v>
      </c>
    </row>
    <row r="22502" spans="1:5" x14ac:dyDescent="0.25">
      <c r="A22502">
        <v>985245835</v>
      </c>
      <c r="B22502" t="s">
        <v>9</v>
      </c>
      <c r="C22502" t="s">
        <v>10</v>
      </c>
      <c r="D22502" t="s">
        <v>173</v>
      </c>
      <c r="E22502" s="7">
        <v>44317</v>
      </c>
    </row>
    <row r="22503" spans="1:5" x14ac:dyDescent="0.25">
      <c r="A22503">
        <v>998841208</v>
      </c>
      <c r="B22503" t="s">
        <v>9</v>
      </c>
      <c r="C22503" t="s">
        <v>10</v>
      </c>
      <c r="D22503" t="s">
        <v>173</v>
      </c>
      <c r="E22503" s="7">
        <v>44317</v>
      </c>
    </row>
    <row r="22504" spans="1:5" x14ac:dyDescent="0.25">
      <c r="A22504">
        <v>919141603</v>
      </c>
      <c r="B22504" t="s">
        <v>7</v>
      </c>
      <c r="C22504" t="s">
        <v>23</v>
      </c>
      <c r="D22504" t="s">
        <v>174</v>
      </c>
      <c r="E22504" s="7">
        <v>44317</v>
      </c>
    </row>
    <row r="22505" spans="1:5" x14ac:dyDescent="0.25">
      <c r="A22505">
        <v>919431199</v>
      </c>
      <c r="B22505" t="s">
        <v>7</v>
      </c>
      <c r="C22505" t="s">
        <v>23</v>
      </c>
      <c r="D22505" t="s">
        <v>174</v>
      </c>
      <c r="E22505" s="7">
        <v>44317</v>
      </c>
    </row>
    <row r="22506" spans="1:5" x14ac:dyDescent="0.25">
      <c r="A22506">
        <v>922098174</v>
      </c>
      <c r="B22506" t="s">
        <v>7</v>
      </c>
      <c r="C22506" t="s">
        <v>23</v>
      </c>
      <c r="D22506" t="s">
        <v>174</v>
      </c>
      <c r="E22506" s="7">
        <v>44317</v>
      </c>
    </row>
    <row r="22507" spans="1:5" x14ac:dyDescent="0.25">
      <c r="A22507">
        <v>958538774</v>
      </c>
      <c r="B22507" t="s">
        <v>7</v>
      </c>
      <c r="C22507" t="s">
        <v>23</v>
      </c>
      <c r="D22507" t="s">
        <v>174</v>
      </c>
      <c r="E22507" s="7">
        <v>44317</v>
      </c>
    </row>
    <row r="22508" spans="1:5" x14ac:dyDescent="0.25">
      <c r="A22508">
        <v>976274113</v>
      </c>
      <c r="B22508" t="s">
        <v>7</v>
      </c>
      <c r="C22508" t="s">
        <v>23</v>
      </c>
      <c r="D22508" t="s">
        <v>174</v>
      </c>
      <c r="E22508" s="7">
        <v>44317</v>
      </c>
    </row>
    <row r="22509" spans="1:5" x14ac:dyDescent="0.25">
      <c r="A22509">
        <v>986924000</v>
      </c>
      <c r="B22509" t="s">
        <v>7</v>
      </c>
      <c r="C22509" t="s">
        <v>23</v>
      </c>
      <c r="D22509" t="s">
        <v>174</v>
      </c>
      <c r="E22509" s="7">
        <v>44317</v>
      </c>
    </row>
    <row r="22510" spans="1:5" x14ac:dyDescent="0.25">
      <c r="A22510">
        <v>976091787</v>
      </c>
      <c r="B22510" t="s">
        <v>11</v>
      </c>
      <c r="C22510" t="s">
        <v>23</v>
      </c>
      <c r="D22510" t="s">
        <v>174</v>
      </c>
      <c r="E22510" s="7">
        <v>44317</v>
      </c>
    </row>
    <row r="22511" spans="1:5" x14ac:dyDescent="0.25">
      <c r="A22511">
        <v>817791832</v>
      </c>
      <c r="B22511" t="s">
        <v>9</v>
      </c>
      <c r="C22511" t="s">
        <v>23</v>
      </c>
      <c r="D22511" t="s">
        <v>174</v>
      </c>
      <c r="E22511" s="7">
        <v>44317</v>
      </c>
    </row>
    <row r="22512" spans="1:5" x14ac:dyDescent="0.25">
      <c r="A22512">
        <v>819455392</v>
      </c>
      <c r="B22512" t="s">
        <v>9</v>
      </c>
      <c r="C22512" t="s">
        <v>23</v>
      </c>
      <c r="D22512" t="s">
        <v>174</v>
      </c>
      <c r="E22512" s="7">
        <v>44317</v>
      </c>
    </row>
    <row r="22513" spans="1:5" x14ac:dyDescent="0.25">
      <c r="A22513">
        <v>819898502</v>
      </c>
      <c r="B22513" t="s">
        <v>9</v>
      </c>
      <c r="C22513" t="s">
        <v>23</v>
      </c>
      <c r="D22513" t="s">
        <v>174</v>
      </c>
      <c r="E22513" s="7">
        <v>44317</v>
      </c>
    </row>
    <row r="22514" spans="1:5" x14ac:dyDescent="0.25">
      <c r="A22514">
        <v>819924422</v>
      </c>
      <c r="B22514" t="s">
        <v>9</v>
      </c>
      <c r="C22514" t="s">
        <v>23</v>
      </c>
      <c r="D22514" t="s">
        <v>174</v>
      </c>
      <c r="E22514" s="7">
        <v>44317</v>
      </c>
    </row>
    <row r="22515" spans="1:5" x14ac:dyDescent="0.25">
      <c r="A22515">
        <v>820054482</v>
      </c>
      <c r="B22515" t="s">
        <v>9</v>
      </c>
      <c r="C22515" t="s">
        <v>23</v>
      </c>
      <c r="D22515" t="s">
        <v>174</v>
      </c>
      <c r="E22515" s="7">
        <v>44317</v>
      </c>
    </row>
    <row r="22516" spans="1:5" x14ac:dyDescent="0.25">
      <c r="A22516">
        <v>820122232</v>
      </c>
      <c r="B22516" t="s">
        <v>9</v>
      </c>
      <c r="C22516" t="s">
        <v>23</v>
      </c>
      <c r="D22516" t="s">
        <v>174</v>
      </c>
      <c r="E22516" s="7">
        <v>44317</v>
      </c>
    </row>
    <row r="22517" spans="1:5" x14ac:dyDescent="0.25">
      <c r="A22517">
        <v>823531672</v>
      </c>
      <c r="B22517" t="s">
        <v>9</v>
      </c>
      <c r="C22517" t="s">
        <v>23</v>
      </c>
      <c r="D22517" t="s">
        <v>174</v>
      </c>
      <c r="E22517" s="7">
        <v>44317</v>
      </c>
    </row>
    <row r="22518" spans="1:5" x14ac:dyDescent="0.25">
      <c r="A22518">
        <v>826441682</v>
      </c>
      <c r="B22518" t="s">
        <v>9</v>
      </c>
      <c r="C22518" t="s">
        <v>23</v>
      </c>
      <c r="D22518" t="s">
        <v>174</v>
      </c>
      <c r="E22518" s="7">
        <v>44317</v>
      </c>
    </row>
    <row r="22519" spans="1:5" x14ac:dyDescent="0.25">
      <c r="A22519">
        <v>859532012</v>
      </c>
      <c r="B22519" t="s">
        <v>9</v>
      </c>
      <c r="C22519" t="s">
        <v>23</v>
      </c>
      <c r="D22519" t="s">
        <v>174</v>
      </c>
      <c r="E22519" s="7">
        <v>44317</v>
      </c>
    </row>
    <row r="22520" spans="1:5" x14ac:dyDescent="0.25">
      <c r="A22520">
        <v>874629022</v>
      </c>
      <c r="B22520" t="s">
        <v>9</v>
      </c>
      <c r="C22520" t="s">
        <v>23</v>
      </c>
      <c r="D22520" t="s">
        <v>174</v>
      </c>
      <c r="E22520" s="7">
        <v>44317</v>
      </c>
    </row>
    <row r="22521" spans="1:5" x14ac:dyDescent="0.25">
      <c r="A22521">
        <v>877245462</v>
      </c>
      <c r="B22521" t="s">
        <v>9</v>
      </c>
      <c r="C22521" t="s">
        <v>23</v>
      </c>
      <c r="D22521" t="s">
        <v>174</v>
      </c>
      <c r="E22521" s="7">
        <v>44317</v>
      </c>
    </row>
    <row r="22522" spans="1:5" x14ac:dyDescent="0.25">
      <c r="A22522">
        <v>883793552</v>
      </c>
      <c r="B22522" t="s">
        <v>9</v>
      </c>
      <c r="C22522" t="s">
        <v>23</v>
      </c>
      <c r="D22522" t="s">
        <v>174</v>
      </c>
      <c r="E22522" s="7">
        <v>44317</v>
      </c>
    </row>
    <row r="22523" spans="1:5" x14ac:dyDescent="0.25">
      <c r="A22523">
        <v>884369592</v>
      </c>
      <c r="B22523" t="s">
        <v>9</v>
      </c>
      <c r="C22523" t="s">
        <v>23</v>
      </c>
      <c r="D22523" t="s">
        <v>174</v>
      </c>
      <c r="E22523" s="7">
        <v>44317</v>
      </c>
    </row>
    <row r="22524" spans="1:5" x14ac:dyDescent="0.25">
      <c r="A22524">
        <v>913236785</v>
      </c>
      <c r="B22524" t="s">
        <v>9</v>
      </c>
      <c r="C22524" t="s">
        <v>23</v>
      </c>
      <c r="D22524" t="s">
        <v>174</v>
      </c>
      <c r="E22524" s="7">
        <v>44317</v>
      </c>
    </row>
    <row r="22525" spans="1:5" x14ac:dyDescent="0.25">
      <c r="A22525">
        <v>913793889</v>
      </c>
      <c r="B22525" t="s">
        <v>9</v>
      </c>
      <c r="C22525" t="s">
        <v>23</v>
      </c>
      <c r="D22525" t="s">
        <v>174</v>
      </c>
      <c r="E22525" s="7">
        <v>44317</v>
      </c>
    </row>
    <row r="22526" spans="1:5" x14ac:dyDescent="0.25">
      <c r="A22526">
        <v>914423597</v>
      </c>
      <c r="B22526" t="s">
        <v>9</v>
      </c>
      <c r="C22526" t="s">
        <v>23</v>
      </c>
      <c r="D22526" t="s">
        <v>174</v>
      </c>
      <c r="E22526" s="7">
        <v>44317</v>
      </c>
    </row>
    <row r="22527" spans="1:5" x14ac:dyDescent="0.25">
      <c r="A22527">
        <v>915098576</v>
      </c>
      <c r="B22527" t="s">
        <v>9</v>
      </c>
      <c r="C22527" t="s">
        <v>23</v>
      </c>
      <c r="D22527" t="s">
        <v>174</v>
      </c>
      <c r="E22527" s="7">
        <v>44317</v>
      </c>
    </row>
    <row r="22528" spans="1:5" x14ac:dyDescent="0.25">
      <c r="A22528">
        <v>915419798</v>
      </c>
      <c r="B22528" t="s">
        <v>9</v>
      </c>
      <c r="C22528" t="s">
        <v>23</v>
      </c>
      <c r="D22528" t="s">
        <v>174</v>
      </c>
      <c r="E22528" s="7">
        <v>44317</v>
      </c>
    </row>
    <row r="22529" spans="1:5" x14ac:dyDescent="0.25">
      <c r="A22529">
        <v>916829167</v>
      </c>
      <c r="B22529" t="s">
        <v>9</v>
      </c>
      <c r="C22529" t="s">
        <v>23</v>
      </c>
      <c r="D22529" t="s">
        <v>174</v>
      </c>
      <c r="E22529" s="7">
        <v>44317</v>
      </c>
    </row>
    <row r="22530" spans="1:5" x14ac:dyDescent="0.25">
      <c r="A22530">
        <v>918328203</v>
      </c>
      <c r="B22530" t="s">
        <v>9</v>
      </c>
      <c r="C22530" t="s">
        <v>23</v>
      </c>
      <c r="D22530" t="s">
        <v>174</v>
      </c>
      <c r="E22530" s="7">
        <v>44317</v>
      </c>
    </row>
    <row r="22531" spans="1:5" x14ac:dyDescent="0.25">
      <c r="A22531">
        <v>918390669</v>
      </c>
      <c r="B22531" t="s">
        <v>9</v>
      </c>
      <c r="C22531" t="s">
        <v>23</v>
      </c>
      <c r="D22531" t="s">
        <v>174</v>
      </c>
      <c r="E22531" s="7">
        <v>44317</v>
      </c>
    </row>
    <row r="22532" spans="1:5" x14ac:dyDescent="0.25">
      <c r="A22532">
        <v>918392599</v>
      </c>
      <c r="B22532" t="s">
        <v>9</v>
      </c>
      <c r="C22532" t="s">
        <v>23</v>
      </c>
      <c r="D22532" t="s">
        <v>174</v>
      </c>
      <c r="E22532" s="7">
        <v>44317</v>
      </c>
    </row>
    <row r="22533" spans="1:5" x14ac:dyDescent="0.25">
      <c r="A22533">
        <v>918415777</v>
      </c>
      <c r="B22533" t="s">
        <v>9</v>
      </c>
      <c r="C22533" t="s">
        <v>23</v>
      </c>
      <c r="D22533" t="s">
        <v>174</v>
      </c>
      <c r="E22533" s="7">
        <v>44317</v>
      </c>
    </row>
    <row r="22534" spans="1:5" x14ac:dyDescent="0.25">
      <c r="A22534">
        <v>918480803</v>
      </c>
      <c r="B22534" t="s">
        <v>9</v>
      </c>
      <c r="C22534" t="s">
        <v>23</v>
      </c>
      <c r="D22534" t="s">
        <v>174</v>
      </c>
      <c r="E22534" s="7">
        <v>44317</v>
      </c>
    </row>
    <row r="22535" spans="1:5" x14ac:dyDescent="0.25">
      <c r="A22535">
        <v>918594949</v>
      </c>
      <c r="B22535" t="s">
        <v>9</v>
      </c>
      <c r="C22535" t="s">
        <v>23</v>
      </c>
      <c r="D22535" t="s">
        <v>174</v>
      </c>
      <c r="E22535" s="7">
        <v>44317</v>
      </c>
    </row>
    <row r="22536" spans="1:5" x14ac:dyDescent="0.25">
      <c r="A22536">
        <v>918597778</v>
      </c>
      <c r="B22536" t="s">
        <v>9</v>
      </c>
      <c r="C22536" t="s">
        <v>23</v>
      </c>
      <c r="D22536" t="s">
        <v>174</v>
      </c>
      <c r="E22536" s="7">
        <v>44317</v>
      </c>
    </row>
    <row r="22537" spans="1:5" x14ac:dyDescent="0.25">
      <c r="A22537">
        <v>918638946</v>
      </c>
      <c r="B22537" t="s">
        <v>9</v>
      </c>
      <c r="C22537" t="s">
        <v>23</v>
      </c>
      <c r="D22537" t="s">
        <v>174</v>
      </c>
      <c r="E22537" s="7">
        <v>44317</v>
      </c>
    </row>
    <row r="22538" spans="1:5" x14ac:dyDescent="0.25">
      <c r="A22538">
        <v>918643389</v>
      </c>
      <c r="B22538" t="s">
        <v>9</v>
      </c>
      <c r="C22538" t="s">
        <v>23</v>
      </c>
      <c r="D22538" t="s">
        <v>174</v>
      </c>
      <c r="E22538" s="7">
        <v>44317</v>
      </c>
    </row>
    <row r="22539" spans="1:5" x14ac:dyDescent="0.25">
      <c r="A22539">
        <v>918696067</v>
      </c>
      <c r="B22539" t="s">
        <v>9</v>
      </c>
      <c r="C22539" t="s">
        <v>23</v>
      </c>
      <c r="D22539" t="s">
        <v>174</v>
      </c>
      <c r="E22539" s="7">
        <v>44317</v>
      </c>
    </row>
    <row r="22540" spans="1:5" x14ac:dyDescent="0.25">
      <c r="A22540">
        <v>918799702</v>
      </c>
      <c r="B22540" t="s">
        <v>9</v>
      </c>
      <c r="C22540" t="s">
        <v>23</v>
      </c>
      <c r="D22540" t="s">
        <v>174</v>
      </c>
      <c r="E22540" s="7">
        <v>44317</v>
      </c>
    </row>
    <row r="22541" spans="1:5" x14ac:dyDescent="0.25">
      <c r="A22541">
        <v>918850589</v>
      </c>
      <c r="B22541" t="s">
        <v>9</v>
      </c>
      <c r="C22541" t="s">
        <v>23</v>
      </c>
      <c r="D22541" t="s">
        <v>174</v>
      </c>
      <c r="E22541" s="7">
        <v>44317</v>
      </c>
    </row>
    <row r="22542" spans="1:5" x14ac:dyDescent="0.25">
      <c r="A22542">
        <v>918909990</v>
      </c>
      <c r="B22542" t="s">
        <v>9</v>
      </c>
      <c r="C22542" t="s">
        <v>23</v>
      </c>
      <c r="D22542" t="s">
        <v>174</v>
      </c>
      <c r="E22542" s="7">
        <v>44317</v>
      </c>
    </row>
    <row r="22543" spans="1:5" x14ac:dyDescent="0.25">
      <c r="A22543">
        <v>919005971</v>
      </c>
      <c r="B22543" t="s">
        <v>9</v>
      </c>
      <c r="C22543" t="s">
        <v>23</v>
      </c>
      <c r="D22543" t="s">
        <v>174</v>
      </c>
      <c r="E22543" s="7">
        <v>44317</v>
      </c>
    </row>
    <row r="22544" spans="1:5" x14ac:dyDescent="0.25">
      <c r="A22544">
        <v>919007087</v>
      </c>
      <c r="B22544" t="s">
        <v>9</v>
      </c>
      <c r="C22544" t="s">
        <v>23</v>
      </c>
      <c r="D22544" t="s">
        <v>174</v>
      </c>
      <c r="E22544" s="7">
        <v>44317</v>
      </c>
    </row>
    <row r="22545" spans="1:5" x14ac:dyDescent="0.25">
      <c r="A22545">
        <v>919008830</v>
      </c>
      <c r="B22545" t="s">
        <v>9</v>
      </c>
      <c r="C22545" t="s">
        <v>23</v>
      </c>
      <c r="D22545" t="s">
        <v>174</v>
      </c>
      <c r="E22545" s="7">
        <v>44317</v>
      </c>
    </row>
    <row r="22546" spans="1:5" x14ac:dyDescent="0.25">
      <c r="A22546">
        <v>919063254</v>
      </c>
      <c r="B22546" t="s">
        <v>9</v>
      </c>
      <c r="C22546" t="s">
        <v>23</v>
      </c>
      <c r="D22546" t="s">
        <v>174</v>
      </c>
      <c r="E22546" s="7">
        <v>44317</v>
      </c>
    </row>
    <row r="22547" spans="1:5" x14ac:dyDescent="0.25">
      <c r="A22547">
        <v>919213574</v>
      </c>
      <c r="B22547" t="s">
        <v>9</v>
      </c>
      <c r="C22547" t="s">
        <v>23</v>
      </c>
      <c r="D22547" t="s">
        <v>174</v>
      </c>
      <c r="E22547" s="7">
        <v>44317</v>
      </c>
    </row>
    <row r="22548" spans="1:5" x14ac:dyDescent="0.25">
      <c r="A22548">
        <v>919279516</v>
      </c>
      <c r="B22548" t="s">
        <v>9</v>
      </c>
      <c r="C22548" t="s">
        <v>23</v>
      </c>
      <c r="D22548" t="s">
        <v>174</v>
      </c>
      <c r="E22548" s="7">
        <v>44317</v>
      </c>
    </row>
    <row r="22549" spans="1:5" x14ac:dyDescent="0.25">
      <c r="A22549">
        <v>919285095</v>
      </c>
      <c r="B22549" t="s">
        <v>9</v>
      </c>
      <c r="C22549" t="s">
        <v>23</v>
      </c>
      <c r="D22549" t="s">
        <v>174</v>
      </c>
      <c r="E22549" s="7">
        <v>44317</v>
      </c>
    </row>
    <row r="22550" spans="1:5" x14ac:dyDescent="0.25">
      <c r="A22550">
        <v>919366184</v>
      </c>
      <c r="B22550" t="s">
        <v>9</v>
      </c>
      <c r="C22550" t="s">
        <v>23</v>
      </c>
      <c r="D22550" t="s">
        <v>174</v>
      </c>
      <c r="E22550" s="7">
        <v>44317</v>
      </c>
    </row>
    <row r="22551" spans="1:5" x14ac:dyDescent="0.25">
      <c r="A22551">
        <v>919389206</v>
      </c>
      <c r="B22551" t="s">
        <v>9</v>
      </c>
      <c r="C22551" t="s">
        <v>23</v>
      </c>
      <c r="D22551" t="s">
        <v>174</v>
      </c>
      <c r="E22551" s="7">
        <v>44317</v>
      </c>
    </row>
    <row r="22552" spans="1:5" x14ac:dyDescent="0.25">
      <c r="A22552">
        <v>919399910</v>
      </c>
      <c r="B22552" t="s">
        <v>9</v>
      </c>
      <c r="C22552" t="s">
        <v>23</v>
      </c>
      <c r="D22552" t="s">
        <v>174</v>
      </c>
      <c r="E22552" s="7">
        <v>44317</v>
      </c>
    </row>
    <row r="22553" spans="1:5" x14ac:dyDescent="0.25">
      <c r="A22553">
        <v>919408014</v>
      </c>
      <c r="B22553" t="s">
        <v>9</v>
      </c>
      <c r="C22553" t="s">
        <v>23</v>
      </c>
      <c r="D22553" t="s">
        <v>174</v>
      </c>
      <c r="E22553" s="7">
        <v>44317</v>
      </c>
    </row>
    <row r="22554" spans="1:5" x14ac:dyDescent="0.25">
      <c r="A22554">
        <v>919531568</v>
      </c>
      <c r="B22554" t="s">
        <v>9</v>
      </c>
      <c r="C22554" t="s">
        <v>23</v>
      </c>
      <c r="D22554" t="s">
        <v>174</v>
      </c>
      <c r="E22554" s="7">
        <v>44317</v>
      </c>
    </row>
    <row r="22555" spans="1:5" x14ac:dyDescent="0.25">
      <c r="A22555">
        <v>919568372</v>
      </c>
      <c r="B22555" t="s">
        <v>9</v>
      </c>
      <c r="C22555" t="s">
        <v>23</v>
      </c>
      <c r="D22555" t="s">
        <v>174</v>
      </c>
      <c r="E22555" s="7">
        <v>44317</v>
      </c>
    </row>
    <row r="22556" spans="1:5" x14ac:dyDescent="0.25">
      <c r="A22556">
        <v>919598697</v>
      </c>
      <c r="B22556" t="s">
        <v>9</v>
      </c>
      <c r="C22556" t="s">
        <v>23</v>
      </c>
      <c r="D22556" t="s">
        <v>174</v>
      </c>
      <c r="E22556" s="7">
        <v>44317</v>
      </c>
    </row>
    <row r="22557" spans="1:5" x14ac:dyDescent="0.25">
      <c r="A22557">
        <v>919653051</v>
      </c>
      <c r="B22557" t="s">
        <v>9</v>
      </c>
      <c r="C22557" t="s">
        <v>23</v>
      </c>
      <c r="D22557" t="s">
        <v>174</v>
      </c>
      <c r="E22557" s="7">
        <v>44317</v>
      </c>
    </row>
    <row r="22558" spans="1:5" x14ac:dyDescent="0.25">
      <c r="A22558">
        <v>919706856</v>
      </c>
      <c r="B22558" t="s">
        <v>9</v>
      </c>
      <c r="C22558" t="s">
        <v>23</v>
      </c>
      <c r="D22558" t="s">
        <v>174</v>
      </c>
      <c r="E22558" s="7">
        <v>44317</v>
      </c>
    </row>
    <row r="22559" spans="1:5" x14ac:dyDescent="0.25">
      <c r="A22559">
        <v>919722967</v>
      </c>
      <c r="B22559" t="s">
        <v>9</v>
      </c>
      <c r="C22559" t="s">
        <v>23</v>
      </c>
      <c r="D22559" t="s">
        <v>174</v>
      </c>
      <c r="E22559" s="7">
        <v>44317</v>
      </c>
    </row>
    <row r="22560" spans="1:5" x14ac:dyDescent="0.25">
      <c r="A22560">
        <v>919842555</v>
      </c>
      <c r="B22560" t="s">
        <v>9</v>
      </c>
      <c r="C22560" t="s">
        <v>23</v>
      </c>
      <c r="D22560" t="s">
        <v>174</v>
      </c>
      <c r="E22560" s="7">
        <v>44317</v>
      </c>
    </row>
    <row r="22561" spans="1:5" x14ac:dyDescent="0.25">
      <c r="A22561">
        <v>919892684</v>
      </c>
      <c r="B22561" t="s">
        <v>9</v>
      </c>
      <c r="C22561" t="s">
        <v>23</v>
      </c>
      <c r="D22561" t="s">
        <v>174</v>
      </c>
      <c r="E22561" s="7">
        <v>44317</v>
      </c>
    </row>
    <row r="22562" spans="1:5" x14ac:dyDescent="0.25">
      <c r="A22562">
        <v>919927410</v>
      </c>
      <c r="B22562" t="s">
        <v>9</v>
      </c>
      <c r="C22562" t="s">
        <v>23</v>
      </c>
      <c r="D22562" t="s">
        <v>174</v>
      </c>
      <c r="E22562" s="7">
        <v>44317</v>
      </c>
    </row>
    <row r="22563" spans="1:5" x14ac:dyDescent="0.25">
      <c r="A22563">
        <v>919997915</v>
      </c>
      <c r="B22563" t="s">
        <v>9</v>
      </c>
      <c r="C22563" t="s">
        <v>23</v>
      </c>
      <c r="D22563" t="s">
        <v>174</v>
      </c>
      <c r="E22563" s="7">
        <v>44317</v>
      </c>
    </row>
    <row r="22564" spans="1:5" x14ac:dyDescent="0.25">
      <c r="A22564">
        <v>920013724</v>
      </c>
      <c r="B22564" t="s">
        <v>9</v>
      </c>
      <c r="C22564" t="s">
        <v>23</v>
      </c>
      <c r="D22564" t="s">
        <v>174</v>
      </c>
      <c r="E22564" s="7">
        <v>44317</v>
      </c>
    </row>
    <row r="22565" spans="1:5" x14ac:dyDescent="0.25">
      <c r="A22565">
        <v>920033512</v>
      </c>
      <c r="B22565" t="s">
        <v>9</v>
      </c>
      <c r="C22565" t="s">
        <v>23</v>
      </c>
      <c r="D22565" t="s">
        <v>174</v>
      </c>
      <c r="E22565" s="7">
        <v>44317</v>
      </c>
    </row>
    <row r="22566" spans="1:5" x14ac:dyDescent="0.25">
      <c r="A22566">
        <v>920147194</v>
      </c>
      <c r="B22566" t="s">
        <v>9</v>
      </c>
      <c r="C22566" t="s">
        <v>23</v>
      </c>
      <c r="D22566" t="s">
        <v>174</v>
      </c>
      <c r="E22566" s="7">
        <v>44317</v>
      </c>
    </row>
    <row r="22567" spans="1:5" x14ac:dyDescent="0.25">
      <c r="A22567">
        <v>921472404</v>
      </c>
      <c r="B22567" t="s">
        <v>9</v>
      </c>
      <c r="C22567" t="s">
        <v>23</v>
      </c>
      <c r="D22567" t="s">
        <v>174</v>
      </c>
      <c r="E22567" s="7">
        <v>44317</v>
      </c>
    </row>
    <row r="22568" spans="1:5" x14ac:dyDescent="0.25">
      <c r="A22568">
        <v>921561393</v>
      </c>
      <c r="B22568" t="s">
        <v>9</v>
      </c>
      <c r="C22568" t="s">
        <v>23</v>
      </c>
      <c r="D22568" t="s">
        <v>174</v>
      </c>
      <c r="E22568" s="7">
        <v>44317</v>
      </c>
    </row>
    <row r="22569" spans="1:5" x14ac:dyDescent="0.25">
      <c r="A22569">
        <v>921669976</v>
      </c>
      <c r="B22569" t="s">
        <v>9</v>
      </c>
      <c r="C22569" t="s">
        <v>23</v>
      </c>
      <c r="D22569" t="s">
        <v>174</v>
      </c>
      <c r="E22569" s="7">
        <v>44317</v>
      </c>
    </row>
    <row r="22570" spans="1:5" x14ac:dyDescent="0.25">
      <c r="A22570">
        <v>922912653</v>
      </c>
      <c r="B22570" t="s">
        <v>9</v>
      </c>
      <c r="C22570" t="s">
        <v>23</v>
      </c>
      <c r="D22570" t="s">
        <v>174</v>
      </c>
      <c r="E22570" s="7">
        <v>44317</v>
      </c>
    </row>
    <row r="22571" spans="1:5" x14ac:dyDescent="0.25">
      <c r="A22571">
        <v>923559817</v>
      </c>
      <c r="B22571" t="s">
        <v>9</v>
      </c>
      <c r="C22571" t="s">
        <v>23</v>
      </c>
      <c r="D22571" t="s">
        <v>174</v>
      </c>
      <c r="E22571" s="7">
        <v>44317</v>
      </c>
    </row>
    <row r="22572" spans="1:5" x14ac:dyDescent="0.25">
      <c r="A22572">
        <v>924794135</v>
      </c>
      <c r="B22572" t="s">
        <v>9</v>
      </c>
      <c r="C22572" t="s">
        <v>23</v>
      </c>
      <c r="D22572" t="s">
        <v>174</v>
      </c>
      <c r="E22572" s="7">
        <v>44317</v>
      </c>
    </row>
    <row r="22573" spans="1:5" x14ac:dyDescent="0.25">
      <c r="A22573">
        <v>925007102</v>
      </c>
      <c r="B22573" t="s">
        <v>9</v>
      </c>
      <c r="C22573" t="s">
        <v>23</v>
      </c>
      <c r="D22573" t="s">
        <v>174</v>
      </c>
      <c r="E22573" s="7">
        <v>44317</v>
      </c>
    </row>
    <row r="22574" spans="1:5" x14ac:dyDescent="0.25">
      <c r="A22574">
        <v>925590967</v>
      </c>
      <c r="B22574" t="s">
        <v>9</v>
      </c>
      <c r="C22574" t="s">
        <v>23</v>
      </c>
      <c r="D22574" t="s">
        <v>174</v>
      </c>
      <c r="E22574" s="7">
        <v>44317</v>
      </c>
    </row>
    <row r="22575" spans="1:5" x14ac:dyDescent="0.25">
      <c r="A22575">
        <v>945785845</v>
      </c>
      <c r="B22575" t="s">
        <v>9</v>
      </c>
      <c r="C22575" t="s">
        <v>23</v>
      </c>
      <c r="D22575" t="s">
        <v>174</v>
      </c>
      <c r="E22575" s="7">
        <v>44317</v>
      </c>
    </row>
    <row r="22576" spans="1:5" x14ac:dyDescent="0.25">
      <c r="A22576">
        <v>959333939</v>
      </c>
      <c r="B22576" t="s">
        <v>9</v>
      </c>
      <c r="C22576" t="s">
        <v>23</v>
      </c>
      <c r="D22576" t="s">
        <v>174</v>
      </c>
      <c r="E22576" s="7">
        <v>44317</v>
      </c>
    </row>
    <row r="22577" spans="1:5" x14ac:dyDescent="0.25">
      <c r="A22577">
        <v>965718591</v>
      </c>
      <c r="B22577" t="s">
        <v>9</v>
      </c>
      <c r="C22577" t="s">
        <v>23</v>
      </c>
      <c r="D22577" t="s">
        <v>174</v>
      </c>
      <c r="E22577" s="7">
        <v>44317</v>
      </c>
    </row>
    <row r="22578" spans="1:5" x14ac:dyDescent="0.25">
      <c r="A22578">
        <v>967668389</v>
      </c>
      <c r="B22578" t="s">
        <v>9</v>
      </c>
      <c r="C22578" t="s">
        <v>23</v>
      </c>
      <c r="D22578" t="s">
        <v>174</v>
      </c>
      <c r="E22578" s="7">
        <v>44317</v>
      </c>
    </row>
    <row r="22579" spans="1:5" x14ac:dyDescent="0.25">
      <c r="A22579">
        <v>969272555</v>
      </c>
      <c r="B22579" t="s">
        <v>9</v>
      </c>
      <c r="C22579" t="s">
        <v>23</v>
      </c>
      <c r="D22579" t="s">
        <v>174</v>
      </c>
      <c r="E22579" s="7">
        <v>44317</v>
      </c>
    </row>
    <row r="22580" spans="1:5" x14ac:dyDescent="0.25">
      <c r="A22580">
        <v>969351404</v>
      </c>
      <c r="B22580" t="s">
        <v>9</v>
      </c>
      <c r="C22580" t="s">
        <v>23</v>
      </c>
      <c r="D22580" t="s">
        <v>174</v>
      </c>
      <c r="E22580" s="7">
        <v>44317</v>
      </c>
    </row>
    <row r="22581" spans="1:5" x14ac:dyDescent="0.25">
      <c r="A22581">
        <v>969352176</v>
      </c>
      <c r="B22581" t="s">
        <v>9</v>
      </c>
      <c r="C22581" t="s">
        <v>23</v>
      </c>
      <c r="D22581" t="s">
        <v>174</v>
      </c>
      <c r="E22581" s="7">
        <v>44317</v>
      </c>
    </row>
    <row r="22582" spans="1:5" x14ac:dyDescent="0.25">
      <c r="A22582">
        <v>969557622</v>
      </c>
      <c r="B22582" t="s">
        <v>9</v>
      </c>
      <c r="C22582" t="s">
        <v>23</v>
      </c>
      <c r="D22582" t="s">
        <v>174</v>
      </c>
      <c r="E22582" s="7">
        <v>44317</v>
      </c>
    </row>
    <row r="22583" spans="1:5" x14ac:dyDescent="0.25">
      <c r="A22583">
        <v>969564173</v>
      </c>
      <c r="B22583" t="s">
        <v>9</v>
      </c>
      <c r="C22583" t="s">
        <v>23</v>
      </c>
      <c r="D22583" t="s">
        <v>174</v>
      </c>
      <c r="E22583" s="7">
        <v>44317</v>
      </c>
    </row>
    <row r="22584" spans="1:5" x14ac:dyDescent="0.25">
      <c r="A22584">
        <v>969775573</v>
      </c>
      <c r="B22584" t="s">
        <v>9</v>
      </c>
      <c r="C22584" t="s">
        <v>23</v>
      </c>
      <c r="D22584" t="s">
        <v>174</v>
      </c>
      <c r="E22584" s="7">
        <v>44317</v>
      </c>
    </row>
    <row r="22585" spans="1:5" x14ac:dyDescent="0.25">
      <c r="A22585">
        <v>969978563</v>
      </c>
      <c r="B22585" t="s">
        <v>9</v>
      </c>
      <c r="C22585" t="s">
        <v>23</v>
      </c>
      <c r="D22585" t="s">
        <v>174</v>
      </c>
      <c r="E22585" s="7">
        <v>44317</v>
      </c>
    </row>
    <row r="22586" spans="1:5" x14ac:dyDescent="0.25">
      <c r="A22586">
        <v>969979349</v>
      </c>
      <c r="B22586" t="s">
        <v>9</v>
      </c>
      <c r="C22586" t="s">
        <v>23</v>
      </c>
      <c r="D22586" t="s">
        <v>174</v>
      </c>
      <c r="E22586" s="7">
        <v>44317</v>
      </c>
    </row>
    <row r="22587" spans="1:5" x14ac:dyDescent="0.25">
      <c r="A22587">
        <v>970308113</v>
      </c>
      <c r="B22587" t="s">
        <v>9</v>
      </c>
      <c r="C22587" t="s">
        <v>23</v>
      </c>
      <c r="D22587" t="s">
        <v>174</v>
      </c>
      <c r="E22587" s="7">
        <v>44317</v>
      </c>
    </row>
    <row r="22588" spans="1:5" x14ac:dyDescent="0.25">
      <c r="A22588">
        <v>970308474</v>
      </c>
      <c r="B22588" t="s">
        <v>9</v>
      </c>
      <c r="C22588" t="s">
        <v>23</v>
      </c>
      <c r="D22588" t="s">
        <v>174</v>
      </c>
      <c r="E22588" s="7">
        <v>44317</v>
      </c>
    </row>
    <row r="22589" spans="1:5" x14ac:dyDescent="0.25">
      <c r="A22589">
        <v>970435999</v>
      </c>
      <c r="B22589" t="s">
        <v>9</v>
      </c>
      <c r="C22589" t="s">
        <v>23</v>
      </c>
      <c r="D22589" t="s">
        <v>174</v>
      </c>
      <c r="E22589" s="7">
        <v>44317</v>
      </c>
    </row>
    <row r="22590" spans="1:5" x14ac:dyDescent="0.25">
      <c r="A22590">
        <v>970548033</v>
      </c>
      <c r="B22590" t="s">
        <v>9</v>
      </c>
      <c r="C22590" t="s">
        <v>23</v>
      </c>
      <c r="D22590" t="s">
        <v>174</v>
      </c>
      <c r="E22590" s="7">
        <v>44317</v>
      </c>
    </row>
    <row r="22591" spans="1:5" x14ac:dyDescent="0.25">
      <c r="A22591">
        <v>971444282</v>
      </c>
      <c r="B22591" t="s">
        <v>9</v>
      </c>
      <c r="C22591" t="s">
        <v>23</v>
      </c>
      <c r="D22591" t="s">
        <v>174</v>
      </c>
      <c r="E22591" s="7">
        <v>44317</v>
      </c>
    </row>
    <row r="22592" spans="1:5" x14ac:dyDescent="0.25">
      <c r="A22592">
        <v>975328775</v>
      </c>
      <c r="B22592" t="s">
        <v>9</v>
      </c>
      <c r="C22592" t="s">
        <v>23</v>
      </c>
      <c r="D22592" t="s">
        <v>174</v>
      </c>
      <c r="E22592" s="7">
        <v>44317</v>
      </c>
    </row>
    <row r="22593" spans="1:5" x14ac:dyDescent="0.25">
      <c r="A22593">
        <v>976799089</v>
      </c>
      <c r="B22593" t="s">
        <v>9</v>
      </c>
      <c r="C22593" t="s">
        <v>23</v>
      </c>
      <c r="D22593" t="s">
        <v>174</v>
      </c>
      <c r="E22593" s="7">
        <v>44317</v>
      </c>
    </row>
    <row r="22594" spans="1:5" x14ac:dyDescent="0.25">
      <c r="A22594">
        <v>977509998</v>
      </c>
      <c r="B22594" t="s">
        <v>9</v>
      </c>
      <c r="C22594" t="s">
        <v>23</v>
      </c>
      <c r="D22594" t="s">
        <v>174</v>
      </c>
      <c r="E22594" s="7">
        <v>44317</v>
      </c>
    </row>
    <row r="22595" spans="1:5" x14ac:dyDescent="0.25">
      <c r="A22595">
        <v>979902212</v>
      </c>
      <c r="B22595" t="s">
        <v>9</v>
      </c>
      <c r="C22595" t="s">
        <v>23</v>
      </c>
      <c r="D22595" t="s">
        <v>174</v>
      </c>
      <c r="E22595" s="7">
        <v>44317</v>
      </c>
    </row>
    <row r="22596" spans="1:5" x14ac:dyDescent="0.25">
      <c r="A22596">
        <v>979921136</v>
      </c>
      <c r="B22596" t="s">
        <v>9</v>
      </c>
      <c r="C22596" t="s">
        <v>23</v>
      </c>
      <c r="D22596" t="s">
        <v>174</v>
      </c>
      <c r="E22596" s="7">
        <v>44317</v>
      </c>
    </row>
    <row r="22597" spans="1:5" x14ac:dyDescent="0.25">
      <c r="A22597">
        <v>981586611</v>
      </c>
      <c r="B22597" t="s">
        <v>9</v>
      </c>
      <c r="C22597" t="s">
        <v>23</v>
      </c>
      <c r="D22597" t="s">
        <v>174</v>
      </c>
      <c r="E22597" s="7">
        <v>44317</v>
      </c>
    </row>
    <row r="22598" spans="1:5" x14ac:dyDescent="0.25">
      <c r="A22598">
        <v>982322383</v>
      </c>
      <c r="B22598" t="s">
        <v>9</v>
      </c>
      <c r="C22598" t="s">
        <v>23</v>
      </c>
      <c r="D22598" t="s">
        <v>174</v>
      </c>
      <c r="E22598" s="7">
        <v>44317</v>
      </c>
    </row>
    <row r="22599" spans="1:5" x14ac:dyDescent="0.25">
      <c r="A22599">
        <v>983246672</v>
      </c>
      <c r="B22599" t="s">
        <v>9</v>
      </c>
      <c r="C22599" t="s">
        <v>23</v>
      </c>
      <c r="D22599" t="s">
        <v>174</v>
      </c>
      <c r="E22599" s="7">
        <v>44317</v>
      </c>
    </row>
    <row r="22600" spans="1:5" x14ac:dyDescent="0.25">
      <c r="A22600">
        <v>988494526</v>
      </c>
      <c r="B22600" t="s">
        <v>9</v>
      </c>
      <c r="C22600" t="s">
        <v>23</v>
      </c>
      <c r="D22600" t="s">
        <v>174</v>
      </c>
      <c r="E22600" s="7">
        <v>44317</v>
      </c>
    </row>
    <row r="22601" spans="1:5" x14ac:dyDescent="0.25">
      <c r="A22601">
        <v>990915377</v>
      </c>
      <c r="B22601" t="s">
        <v>9</v>
      </c>
      <c r="C22601" t="s">
        <v>23</v>
      </c>
      <c r="D22601" t="s">
        <v>174</v>
      </c>
      <c r="E22601" s="7">
        <v>44317</v>
      </c>
    </row>
    <row r="22602" spans="1:5" x14ac:dyDescent="0.25">
      <c r="A22602">
        <v>993780855</v>
      </c>
      <c r="B22602" t="s">
        <v>9</v>
      </c>
      <c r="C22602" t="s">
        <v>23</v>
      </c>
      <c r="D22602" t="s">
        <v>174</v>
      </c>
      <c r="E22602" s="7">
        <v>44317</v>
      </c>
    </row>
    <row r="22603" spans="1:5" x14ac:dyDescent="0.25">
      <c r="A22603">
        <v>995843161</v>
      </c>
      <c r="B22603" t="s">
        <v>9</v>
      </c>
      <c r="C22603" t="s">
        <v>23</v>
      </c>
      <c r="D22603" t="s">
        <v>174</v>
      </c>
      <c r="E22603" s="7">
        <v>44317</v>
      </c>
    </row>
    <row r="22604" spans="1:5" x14ac:dyDescent="0.25">
      <c r="A22604">
        <v>999023177</v>
      </c>
      <c r="B22604" t="s">
        <v>9</v>
      </c>
      <c r="C22604" t="s">
        <v>23</v>
      </c>
      <c r="D22604" t="s">
        <v>174</v>
      </c>
      <c r="E22604" s="7">
        <v>44317</v>
      </c>
    </row>
    <row r="22605" spans="1:5" x14ac:dyDescent="0.25">
      <c r="A22605">
        <v>924856548</v>
      </c>
      <c r="B22605" t="s">
        <v>12</v>
      </c>
      <c r="C22605" t="s">
        <v>23</v>
      </c>
      <c r="D22605" t="s">
        <v>174</v>
      </c>
      <c r="E22605" s="7">
        <v>44317</v>
      </c>
    </row>
    <row r="22606" spans="1:5" x14ac:dyDescent="0.25">
      <c r="A22606">
        <v>918665536</v>
      </c>
      <c r="B22606" t="s">
        <v>9</v>
      </c>
      <c r="C22606" t="s">
        <v>10</v>
      </c>
      <c r="D22606" t="s">
        <v>366</v>
      </c>
      <c r="E22606" s="7">
        <v>44317</v>
      </c>
    </row>
    <row r="22607" spans="1:5" x14ac:dyDescent="0.25">
      <c r="A22607">
        <v>919149701</v>
      </c>
      <c r="B22607" t="s">
        <v>9</v>
      </c>
      <c r="C22607" t="s">
        <v>10</v>
      </c>
      <c r="D22607" t="s">
        <v>366</v>
      </c>
      <c r="E22607" s="7">
        <v>44317</v>
      </c>
    </row>
    <row r="22608" spans="1:5" x14ac:dyDescent="0.25">
      <c r="A22608">
        <v>921441185</v>
      </c>
      <c r="B22608" t="s">
        <v>9</v>
      </c>
      <c r="C22608" t="s">
        <v>10</v>
      </c>
      <c r="D22608" t="s">
        <v>366</v>
      </c>
      <c r="E22608" s="7">
        <v>44317</v>
      </c>
    </row>
    <row r="22609" spans="1:5" x14ac:dyDescent="0.25">
      <c r="A22609">
        <v>969267322</v>
      </c>
      <c r="B22609" t="s">
        <v>9</v>
      </c>
      <c r="C22609" t="s">
        <v>10</v>
      </c>
      <c r="D22609" t="s">
        <v>366</v>
      </c>
      <c r="E22609" s="7">
        <v>44317</v>
      </c>
    </row>
    <row r="22610" spans="1:5" x14ac:dyDescent="0.25">
      <c r="A22610">
        <v>969356945</v>
      </c>
      <c r="B22610" t="s">
        <v>9</v>
      </c>
      <c r="C22610" t="s">
        <v>10</v>
      </c>
      <c r="D22610" t="s">
        <v>366</v>
      </c>
      <c r="E22610" s="7">
        <v>44317</v>
      </c>
    </row>
    <row r="22611" spans="1:5" x14ac:dyDescent="0.25">
      <c r="A22611">
        <v>918476067</v>
      </c>
      <c r="B22611" t="s">
        <v>9</v>
      </c>
      <c r="C22611" t="s">
        <v>10</v>
      </c>
      <c r="D22611" t="s">
        <v>175</v>
      </c>
      <c r="E22611" s="7">
        <v>44317</v>
      </c>
    </row>
    <row r="22612" spans="1:5" x14ac:dyDescent="0.25">
      <c r="A22612">
        <v>975344061</v>
      </c>
      <c r="B22612" t="s">
        <v>9</v>
      </c>
      <c r="C22612" t="s">
        <v>10</v>
      </c>
      <c r="D22612" t="s">
        <v>175</v>
      </c>
      <c r="E22612" s="7">
        <v>44317</v>
      </c>
    </row>
    <row r="22613" spans="1:5" x14ac:dyDescent="0.25">
      <c r="A22613">
        <v>976180828</v>
      </c>
      <c r="B22613" t="s">
        <v>9</v>
      </c>
      <c r="C22613" t="s">
        <v>10</v>
      </c>
      <c r="D22613" t="s">
        <v>175</v>
      </c>
      <c r="E22613" s="7">
        <v>44317</v>
      </c>
    </row>
    <row r="22614" spans="1:5" x14ac:dyDescent="0.25">
      <c r="A22614">
        <v>869705322</v>
      </c>
      <c r="B22614" t="s">
        <v>9</v>
      </c>
      <c r="C22614" t="s">
        <v>8</v>
      </c>
      <c r="D22614" t="s">
        <v>367</v>
      </c>
      <c r="E22614" s="7">
        <v>44317</v>
      </c>
    </row>
    <row r="22615" spans="1:5" x14ac:dyDescent="0.25">
      <c r="A22615">
        <v>918929495</v>
      </c>
      <c r="B22615" t="s">
        <v>9</v>
      </c>
      <c r="C22615" t="s">
        <v>8</v>
      </c>
      <c r="D22615" t="s">
        <v>367</v>
      </c>
      <c r="E22615" s="7">
        <v>44317</v>
      </c>
    </row>
    <row r="22616" spans="1:5" x14ac:dyDescent="0.25">
      <c r="A22616">
        <v>969226391</v>
      </c>
      <c r="B22616" t="s">
        <v>9</v>
      </c>
      <c r="C22616" t="s">
        <v>8</v>
      </c>
      <c r="D22616" t="s">
        <v>367</v>
      </c>
      <c r="E22616" s="7">
        <v>44317</v>
      </c>
    </row>
    <row r="22617" spans="1:5" x14ac:dyDescent="0.25">
      <c r="A22617">
        <v>969227207</v>
      </c>
      <c r="B22617" t="s">
        <v>9</v>
      </c>
      <c r="C22617" t="s">
        <v>8</v>
      </c>
      <c r="D22617" t="s">
        <v>367</v>
      </c>
      <c r="E22617" s="7">
        <v>44317</v>
      </c>
    </row>
    <row r="22618" spans="1:5" x14ac:dyDescent="0.25">
      <c r="A22618">
        <v>982253519</v>
      </c>
      <c r="B22618" t="s">
        <v>9</v>
      </c>
      <c r="C22618" t="s">
        <v>8</v>
      </c>
      <c r="D22618" t="s">
        <v>367</v>
      </c>
      <c r="E22618" s="7">
        <v>44317</v>
      </c>
    </row>
    <row r="22619" spans="1:5" x14ac:dyDescent="0.25">
      <c r="A22619">
        <v>985710597</v>
      </c>
      <c r="B22619" t="s">
        <v>9</v>
      </c>
      <c r="C22619" t="s">
        <v>8</v>
      </c>
      <c r="D22619" t="s">
        <v>367</v>
      </c>
      <c r="E22619" s="7">
        <v>44317</v>
      </c>
    </row>
    <row r="22620" spans="1:5" x14ac:dyDescent="0.25">
      <c r="A22620">
        <v>988983373</v>
      </c>
      <c r="B22620" t="s">
        <v>9</v>
      </c>
      <c r="C22620" t="s">
        <v>8</v>
      </c>
      <c r="D22620" t="s">
        <v>367</v>
      </c>
      <c r="E22620" s="7">
        <v>44317</v>
      </c>
    </row>
    <row r="22621" spans="1:5" x14ac:dyDescent="0.25">
      <c r="A22621">
        <v>969186012</v>
      </c>
      <c r="B22621" t="s">
        <v>9</v>
      </c>
      <c r="C22621" t="s">
        <v>29</v>
      </c>
      <c r="D22621" t="s">
        <v>368</v>
      </c>
      <c r="E22621" s="7">
        <v>44317</v>
      </c>
    </row>
    <row r="22622" spans="1:5" x14ac:dyDescent="0.25">
      <c r="A22622">
        <v>988586935</v>
      </c>
      <c r="B22622" t="s">
        <v>17</v>
      </c>
      <c r="C22622" t="s">
        <v>29</v>
      </c>
      <c r="D22622" t="s">
        <v>368</v>
      </c>
      <c r="E22622" s="7">
        <v>44317</v>
      </c>
    </row>
    <row r="22623" spans="1:5" x14ac:dyDescent="0.25">
      <c r="A22623">
        <v>955381165</v>
      </c>
      <c r="B22623" t="s">
        <v>16</v>
      </c>
      <c r="C22623" t="s">
        <v>13</v>
      </c>
      <c r="D22623" t="s">
        <v>176</v>
      </c>
      <c r="E22623" s="7">
        <v>44317</v>
      </c>
    </row>
    <row r="22624" spans="1:5" x14ac:dyDescent="0.25">
      <c r="A22624">
        <v>922991464</v>
      </c>
      <c r="B22624" t="s">
        <v>9</v>
      </c>
      <c r="C22624" t="s">
        <v>13</v>
      </c>
      <c r="D22624" t="s">
        <v>176</v>
      </c>
      <c r="E22624" s="7">
        <v>44317</v>
      </c>
    </row>
    <row r="22625" spans="1:5" x14ac:dyDescent="0.25">
      <c r="A22625">
        <v>815080882</v>
      </c>
      <c r="B22625" t="s">
        <v>9</v>
      </c>
      <c r="C22625" t="s">
        <v>29</v>
      </c>
      <c r="D22625" t="s">
        <v>177</v>
      </c>
      <c r="E22625" s="7">
        <v>44317</v>
      </c>
    </row>
    <row r="22626" spans="1:5" x14ac:dyDescent="0.25">
      <c r="A22626">
        <v>817289002</v>
      </c>
      <c r="B22626" t="s">
        <v>9</v>
      </c>
      <c r="C22626" t="s">
        <v>29</v>
      </c>
      <c r="D22626" t="s">
        <v>177</v>
      </c>
      <c r="E22626" s="7">
        <v>44317</v>
      </c>
    </row>
    <row r="22627" spans="1:5" x14ac:dyDescent="0.25">
      <c r="A22627">
        <v>818613512</v>
      </c>
      <c r="B22627" t="s">
        <v>9</v>
      </c>
      <c r="C22627" t="s">
        <v>29</v>
      </c>
      <c r="D22627" t="s">
        <v>177</v>
      </c>
      <c r="E22627" s="7">
        <v>44317</v>
      </c>
    </row>
    <row r="22628" spans="1:5" x14ac:dyDescent="0.25">
      <c r="A22628">
        <v>819755132</v>
      </c>
      <c r="B22628" t="s">
        <v>9</v>
      </c>
      <c r="C22628" t="s">
        <v>29</v>
      </c>
      <c r="D22628" t="s">
        <v>177</v>
      </c>
      <c r="E22628" s="7">
        <v>44317</v>
      </c>
    </row>
    <row r="22629" spans="1:5" x14ac:dyDescent="0.25">
      <c r="A22629">
        <v>869694142</v>
      </c>
      <c r="B22629" t="s">
        <v>9</v>
      </c>
      <c r="C22629" t="s">
        <v>29</v>
      </c>
      <c r="D22629" t="s">
        <v>177</v>
      </c>
      <c r="E22629" s="7">
        <v>44317</v>
      </c>
    </row>
    <row r="22630" spans="1:5" x14ac:dyDescent="0.25">
      <c r="A22630">
        <v>884969212</v>
      </c>
      <c r="B22630" t="s">
        <v>9</v>
      </c>
      <c r="C22630" t="s">
        <v>29</v>
      </c>
      <c r="D22630" t="s">
        <v>177</v>
      </c>
      <c r="E22630" s="7">
        <v>44317</v>
      </c>
    </row>
    <row r="22631" spans="1:5" x14ac:dyDescent="0.25">
      <c r="A22631">
        <v>911663708</v>
      </c>
      <c r="B22631" t="s">
        <v>9</v>
      </c>
      <c r="C22631" t="s">
        <v>29</v>
      </c>
      <c r="D22631" t="s">
        <v>177</v>
      </c>
      <c r="E22631" s="7">
        <v>44317</v>
      </c>
    </row>
    <row r="22632" spans="1:5" x14ac:dyDescent="0.25">
      <c r="A22632">
        <v>915938302</v>
      </c>
      <c r="B22632" t="s">
        <v>9</v>
      </c>
      <c r="C22632" t="s">
        <v>29</v>
      </c>
      <c r="D22632" t="s">
        <v>177</v>
      </c>
      <c r="E22632" s="7">
        <v>44317</v>
      </c>
    </row>
    <row r="22633" spans="1:5" x14ac:dyDescent="0.25">
      <c r="A22633">
        <v>916893272</v>
      </c>
      <c r="B22633" t="s">
        <v>9</v>
      </c>
      <c r="C22633" t="s">
        <v>29</v>
      </c>
      <c r="D22633" t="s">
        <v>177</v>
      </c>
      <c r="E22633" s="7">
        <v>44317</v>
      </c>
    </row>
    <row r="22634" spans="1:5" x14ac:dyDescent="0.25">
      <c r="A22634">
        <v>918531513</v>
      </c>
      <c r="B22634" t="s">
        <v>9</v>
      </c>
      <c r="C22634" t="s">
        <v>29</v>
      </c>
      <c r="D22634" t="s">
        <v>177</v>
      </c>
      <c r="E22634" s="7">
        <v>44317</v>
      </c>
    </row>
    <row r="22635" spans="1:5" x14ac:dyDescent="0.25">
      <c r="A22635">
        <v>918566910</v>
      </c>
      <c r="B22635" t="s">
        <v>9</v>
      </c>
      <c r="C22635" t="s">
        <v>29</v>
      </c>
      <c r="D22635" t="s">
        <v>177</v>
      </c>
      <c r="E22635" s="7">
        <v>44317</v>
      </c>
    </row>
    <row r="22636" spans="1:5" x14ac:dyDescent="0.25">
      <c r="A22636">
        <v>918588507</v>
      </c>
      <c r="B22636" t="s">
        <v>9</v>
      </c>
      <c r="C22636" t="s">
        <v>29</v>
      </c>
      <c r="D22636" t="s">
        <v>177</v>
      </c>
      <c r="E22636" s="7">
        <v>44317</v>
      </c>
    </row>
    <row r="22637" spans="1:5" x14ac:dyDescent="0.25">
      <c r="A22637">
        <v>918635742</v>
      </c>
      <c r="B22637" t="s">
        <v>9</v>
      </c>
      <c r="C22637" t="s">
        <v>29</v>
      </c>
      <c r="D22637" t="s">
        <v>177</v>
      </c>
      <c r="E22637" s="7">
        <v>44317</v>
      </c>
    </row>
    <row r="22638" spans="1:5" x14ac:dyDescent="0.25">
      <c r="A22638">
        <v>918749209</v>
      </c>
      <c r="B22638" t="s">
        <v>9</v>
      </c>
      <c r="C22638" t="s">
        <v>29</v>
      </c>
      <c r="D22638" t="s">
        <v>177</v>
      </c>
      <c r="E22638" s="7">
        <v>44317</v>
      </c>
    </row>
    <row r="22639" spans="1:5" x14ac:dyDescent="0.25">
      <c r="A22639">
        <v>918910611</v>
      </c>
      <c r="B22639" t="s">
        <v>9</v>
      </c>
      <c r="C22639" t="s">
        <v>29</v>
      </c>
      <c r="D22639" t="s">
        <v>177</v>
      </c>
      <c r="E22639" s="7">
        <v>44317</v>
      </c>
    </row>
    <row r="22640" spans="1:5" x14ac:dyDescent="0.25">
      <c r="A22640">
        <v>918922865</v>
      </c>
      <c r="B22640" t="s">
        <v>9</v>
      </c>
      <c r="C22640" t="s">
        <v>29</v>
      </c>
      <c r="D22640" t="s">
        <v>177</v>
      </c>
      <c r="E22640" s="7">
        <v>44317</v>
      </c>
    </row>
    <row r="22641" spans="1:5" x14ac:dyDescent="0.25">
      <c r="A22641">
        <v>919097035</v>
      </c>
      <c r="B22641" t="s">
        <v>9</v>
      </c>
      <c r="C22641" t="s">
        <v>29</v>
      </c>
      <c r="D22641" t="s">
        <v>177</v>
      </c>
      <c r="E22641" s="7">
        <v>44317</v>
      </c>
    </row>
    <row r="22642" spans="1:5" x14ac:dyDescent="0.25">
      <c r="A22642">
        <v>919130466</v>
      </c>
      <c r="B22642" t="s">
        <v>9</v>
      </c>
      <c r="C22642" t="s">
        <v>29</v>
      </c>
      <c r="D22642" t="s">
        <v>177</v>
      </c>
      <c r="E22642" s="7">
        <v>44317</v>
      </c>
    </row>
    <row r="22643" spans="1:5" x14ac:dyDescent="0.25">
      <c r="A22643">
        <v>919315474</v>
      </c>
      <c r="B22643" t="s">
        <v>9</v>
      </c>
      <c r="C22643" t="s">
        <v>29</v>
      </c>
      <c r="D22643" t="s">
        <v>177</v>
      </c>
      <c r="E22643" s="7">
        <v>44317</v>
      </c>
    </row>
    <row r="22644" spans="1:5" x14ac:dyDescent="0.25">
      <c r="A22644">
        <v>919351519</v>
      </c>
      <c r="B22644" t="s">
        <v>9</v>
      </c>
      <c r="C22644" t="s">
        <v>29</v>
      </c>
      <c r="D22644" t="s">
        <v>177</v>
      </c>
      <c r="E22644" s="7">
        <v>44317</v>
      </c>
    </row>
    <row r="22645" spans="1:5" x14ac:dyDescent="0.25">
      <c r="A22645">
        <v>919391634</v>
      </c>
      <c r="B22645" t="s">
        <v>9</v>
      </c>
      <c r="C22645" t="s">
        <v>29</v>
      </c>
      <c r="D22645" t="s">
        <v>177</v>
      </c>
      <c r="E22645" s="7">
        <v>44317</v>
      </c>
    </row>
    <row r="22646" spans="1:5" x14ac:dyDescent="0.25">
      <c r="A22646">
        <v>919476125</v>
      </c>
      <c r="B22646" t="s">
        <v>9</v>
      </c>
      <c r="C22646" t="s">
        <v>29</v>
      </c>
      <c r="D22646" t="s">
        <v>177</v>
      </c>
      <c r="E22646" s="7">
        <v>44317</v>
      </c>
    </row>
    <row r="22647" spans="1:5" x14ac:dyDescent="0.25">
      <c r="A22647">
        <v>919509805</v>
      </c>
      <c r="B22647" t="s">
        <v>9</v>
      </c>
      <c r="C22647" t="s">
        <v>29</v>
      </c>
      <c r="D22647" t="s">
        <v>177</v>
      </c>
      <c r="E22647" s="7">
        <v>44317</v>
      </c>
    </row>
    <row r="22648" spans="1:5" x14ac:dyDescent="0.25">
      <c r="A22648">
        <v>919760850</v>
      </c>
      <c r="B22648" t="s">
        <v>9</v>
      </c>
      <c r="C22648" t="s">
        <v>29</v>
      </c>
      <c r="D22648" t="s">
        <v>177</v>
      </c>
      <c r="E22648" s="7">
        <v>44317</v>
      </c>
    </row>
    <row r="22649" spans="1:5" x14ac:dyDescent="0.25">
      <c r="A22649">
        <v>919860715</v>
      </c>
      <c r="B22649" t="s">
        <v>9</v>
      </c>
      <c r="C22649" t="s">
        <v>29</v>
      </c>
      <c r="D22649" t="s">
        <v>177</v>
      </c>
      <c r="E22649" s="7">
        <v>44317</v>
      </c>
    </row>
    <row r="22650" spans="1:5" x14ac:dyDescent="0.25">
      <c r="A22650">
        <v>920006787</v>
      </c>
      <c r="B22650" t="s">
        <v>9</v>
      </c>
      <c r="C22650" t="s">
        <v>29</v>
      </c>
      <c r="D22650" t="s">
        <v>177</v>
      </c>
      <c r="E22650" s="7">
        <v>44317</v>
      </c>
    </row>
    <row r="22651" spans="1:5" x14ac:dyDescent="0.25">
      <c r="A22651">
        <v>924857757</v>
      </c>
      <c r="B22651" t="s">
        <v>9</v>
      </c>
      <c r="C22651" t="s">
        <v>29</v>
      </c>
      <c r="D22651" t="s">
        <v>177</v>
      </c>
      <c r="E22651" s="7">
        <v>44317</v>
      </c>
    </row>
    <row r="22652" spans="1:5" x14ac:dyDescent="0.25">
      <c r="A22652">
        <v>925766046</v>
      </c>
      <c r="B22652" t="s">
        <v>9</v>
      </c>
      <c r="C22652" t="s">
        <v>29</v>
      </c>
      <c r="D22652" t="s">
        <v>177</v>
      </c>
      <c r="E22652" s="7">
        <v>44317</v>
      </c>
    </row>
    <row r="22653" spans="1:5" x14ac:dyDescent="0.25">
      <c r="A22653">
        <v>969435934</v>
      </c>
      <c r="B22653" t="s">
        <v>9</v>
      </c>
      <c r="C22653" t="s">
        <v>29</v>
      </c>
      <c r="D22653" t="s">
        <v>177</v>
      </c>
      <c r="E22653" s="7">
        <v>44317</v>
      </c>
    </row>
    <row r="22654" spans="1:5" x14ac:dyDescent="0.25">
      <c r="A22654">
        <v>969470683</v>
      </c>
      <c r="B22654" t="s">
        <v>9</v>
      </c>
      <c r="C22654" t="s">
        <v>29</v>
      </c>
      <c r="D22654" t="s">
        <v>177</v>
      </c>
      <c r="E22654" s="7">
        <v>44317</v>
      </c>
    </row>
    <row r="22655" spans="1:5" x14ac:dyDescent="0.25">
      <c r="A22655">
        <v>969606836</v>
      </c>
      <c r="B22655" t="s">
        <v>9</v>
      </c>
      <c r="C22655" t="s">
        <v>29</v>
      </c>
      <c r="D22655" t="s">
        <v>177</v>
      </c>
      <c r="E22655" s="7">
        <v>44317</v>
      </c>
    </row>
    <row r="22656" spans="1:5" x14ac:dyDescent="0.25">
      <c r="A22656">
        <v>983058663</v>
      </c>
      <c r="B22656" t="s">
        <v>9</v>
      </c>
      <c r="C22656" t="s">
        <v>29</v>
      </c>
      <c r="D22656" t="s">
        <v>177</v>
      </c>
      <c r="E22656" s="7">
        <v>44317</v>
      </c>
    </row>
    <row r="22657" spans="1:5" x14ac:dyDescent="0.25">
      <c r="A22657">
        <v>984798687</v>
      </c>
      <c r="B22657" t="s">
        <v>9</v>
      </c>
      <c r="C22657" t="s">
        <v>29</v>
      </c>
      <c r="D22657" t="s">
        <v>177</v>
      </c>
      <c r="E22657" s="7">
        <v>44317</v>
      </c>
    </row>
    <row r="22658" spans="1:5" x14ac:dyDescent="0.25">
      <c r="A22658">
        <v>985519994</v>
      </c>
      <c r="B22658" t="s">
        <v>9</v>
      </c>
      <c r="C22658" t="s">
        <v>29</v>
      </c>
      <c r="D22658" t="s">
        <v>177</v>
      </c>
      <c r="E22658" s="7">
        <v>44317</v>
      </c>
    </row>
    <row r="22659" spans="1:5" x14ac:dyDescent="0.25">
      <c r="A22659">
        <v>986358528</v>
      </c>
      <c r="B22659" t="s">
        <v>9</v>
      </c>
      <c r="C22659" t="s">
        <v>29</v>
      </c>
      <c r="D22659" t="s">
        <v>177</v>
      </c>
      <c r="E22659" s="7">
        <v>44317</v>
      </c>
    </row>
    <row r="22660" spans="1:5" x14ac:dyDescent="0.25">
      <c r="A22660">
        <v>987207167</v>
      </c>
      <c r="B22660" t="s">
        <v>9</v>
      </c>
      <c r="C22660" t="s">
        <v>29</v>
      </c>
      <c r="D22660" t="s">
        <v>177</v>
      </c>
      <c r="E22660" s="7">
        <v>44317</v>
      </c>
    </row>
    <row r="22661" spans="1:5" x14ac:dyDescent="0.25">
      <c r="A22661">
        <v>997376706</v>
      </c>
      <c r="B22661" t="s">
        <v>9</v>
      </c>
      <c r="C22661" t="s">
        <v>29</v>
      </c>
      <c r="D22661" t="s">
        <v>177</v>
      </c>
      <c r="E22661" s="7">
        <v>44317</v>
      </c>
    </row>
    <row r="22662" spans="1:5" x14ac:dyDescent="0.25">
      <c r="A22662">
        <v>993817546</v>
      </c>
      <c r="B22662" t="s">
        <v>17</v>
      </c>
      <c r="C22662" t="s">
        <v>29</v>
      </c>
      <c r="D22662" t="s">
        <v>177</v>
      </c>
      <c r="E22662" s="7">
        <v>44317</v>
      </c>
    </row>
    <row r="22663" spans="1:5" x14ac:dyDescent="0.25">
      <c r="A22663">
        <v>825207392</v>
      </c>
      <c r="B22663" t="s">
        <v>12</v>
      </c>
      <c r="C22663" t="s">
        <v>29</v>
      </c>
      <c r="D22663" t="s">
        <v>177</v>
      </c>
      <c r="E22663" s="7">
        <v>44317</v>
      </c>
    </row>
    <row r="22664" spans="1:5" x14ac:dyDescent="0.25">
      <c r="A22664">
        <v>925209155</v>
      </c>
      <c r="B22664" t="s">
        <v>12</v>
      </c>
      <c r="C22664" t="s">
        <v>29</v>
      </c>
      <c r="D22664" t="s">
        <v>177</v>
      </c>
      <c r="E22664" s="7">
        <v>44317</v>
      </c>
    </row>
    <row r="22665" spans="1:5" x14ac:dyDescent="0.25">
      <c r="A22665">
        <v>925538795</v>
      </c>
      <c r="B22665" t="s">
        <v>12</v>
      </c>
      <c r="C22665" t="s">
        <v>29</v>
      </c>
      <c r="D22665" t="s">
        <v>177</v>
      </c>
      <c r="E22665" s="7">
        <v>44317</v>
      </c>
    </row>
    <row r="22666" spans="1:5" x14ac:dyDescent="0.25">
      <c r="A22666">
        <v>814416852</v>
      </c>
      <c r="B22666" t="s">
        <v>7</v>
      </c>
      <c r="C22666" t="s">
        <v>18</v>
      </c>
      <c r="D22666" t="s">
        <v>178</v>
      </c>
      <c r="E22666" s="7">
        <v>44317</v>
      </c>
    </row>
    <row r="22667" spans="1:5" x14ac:dyDescent="0.25">
      <c r="A22667">
        <v>876551152</v>
      </c>
      <c r="B22667" t="s">
        <v>7</v>
      </c>
      <c r="C22667" t="s">
        <v>18</v>
      </c>
      <c r="D22667" t="s">
        <v>178</v>
      </c>
      <c r="E22667" s="7">
        <v>44317</v>
      </c>
    </row>
    <row r="22668" spans="1:5" x14ac:dyDescent="0.25">
      <c r="A22668">
        <v>919203994</v>
      </c>
      <c r="B22668" t="s">
        <v>7</v>
      </c>
      <c r="C22668" t="s">
        <v>18</v>
      </c>
      <c r="D22668" t="s">
        <v>178</v>
      </c>
      <c r="E22668" s="7">
        <v>44317</v>
      </c>
    </row>
    <row r="22669" spans="1:5" x14ac:dyDescent="0.25">
      <c r="A22669">
        <v>922547890</v>
      </c>
      <c r="B22669" t="s">
        <v>7</v>
      </c>
      <c r="C22669" t="s">
        <v>18</v>
      </c>
      <c r="D22669" t="s">
        <v>178</v>
      </c>
      <c r="E22669" s="7">
        <v>44317</v>
      </c>
    </row>
    <row r="22670" spans="1:5" x14ac:dyDescent="0.25">
      <c r="A22670">
        <v>818973942</v>
      </c>
      <c r="B22670" t="s">
        <v>9</v>
      </c>
      <c r="C22670" t="s">
        <v>18</v>
      </c>
      <c r="D22670" t="s">
        <v>178</v>
      </c>
      <c r="E22670" s="7">
        <v>44317</v>
      </c>
    </row>
    <row r="22671" spans="1:5" x14ac:dyDescent="0.25">
      <c r="A22671">
        <v>819164142</v>
      </c>
      <c r="B22671" t="s">
        <v>9</v>
      </c>
      <c r="C22671" t="s">
        <v>18</v>
      </c>
      <c r="D22671" t="s">
        <v>178</v>
      </c>
      <c r="E22671" s="7">
        <v>44317</v>
      </c>
    </row>
    <row r="22672" spans="1:5" x14ac:dyDescent="0.25">
      <c r="A22672">
        <v>819336962</v>
      </c>
      <c r="B22672" t="s">
        <v>9</v>
      </c>
      <c r="C22672" t="s">
        <v>18</v>
      </c>
      <c r="D22672" t="s">
        <v>178</v>
      </c>
      <c r="E22672" s="7">
        <v>44317</v>
      </c>
    </row>
    <row r="22673" spans="1:5" x14ac:dyDescent="0.25">
      <c r="A22673">
        <v>819716692</v>
      </c>
      <c r="B22673" t="s">
        <v>9</v>
      </c>
      <c r="C22673" t="s">
        <v>18</v>
      </c>
      <c r="D22673" t="s">
        <v>178</v>
      </c>
      <c r="E22673" s="7">
        <v>44317</v>
      </c>
    </row>
    <row r="22674" spans="1:5" x14ac:dyDescent="0.25">
      <c r="A22674">
        <v>886746792</v>
      </c>
      <c r="B22674" t="s">
        <v>9</v>
      </c>
      <c r="C22674" t="s">
        <v>18</v>
      </c>
      <c r="D22674" t="s">
        <v>178</v>
      </c>
      <c r="E22674" s="7">
        <v>44317</v>
      </c>
    </row>
    <row r="22675" spans="1:5" x14ac:dyDescent="0.25">
      <c r="A22675">
        <v>898176312</v>
      </c>
      <c r="B22675" t="s">
        <v>9</v>
      </c>
      <c r="C22675" t="s">
        <v>18</v>
      </c>
      <c r="D22675" t="s">
        <v>178</v>
      </c>
      <c r="E22675" s="7">
        <v>44317</v>
      </c>
    </row>
    <row r="22676" spans="1:5" x14ac:dyDescent="0.25">
      <c r="A22676">
        <v>913222032</v>
      </c>
      <c r="B22676" t="s">
        <v>9</v>
      </c>
      <c r="C22676" t="s">
        <v>18</v>
      </c>
      <c r="D22676" t="s">
        <v>178</v>
      </c>
      <c r="E22676" s="7">
        <v>44317</v>
      </c>
    </row>
    <row r="22677" spans="1:5" x14ac:dyDescent="0.25">
      <c r="A22677">
        <v>916357036</v>
      </c>
      <c r="B22677" t="s">
        <v>9</v>
      </c>
      <c r="C22677" t="s">
        <v>18</v>
      </c>
      <c r="D22677" t="s">
        <v>178</v>
      </c>
      <c r="E22677" s="7">
        <v>44317</v>
      </c>
    </row>
    <row r="22678" spans="1:5" x14ac:dyDescent="0.25">
      <c r="A22678">
        <v>917492425</v>
      </c>
      <c r="B22678" t="s">
        <v>9</v>
      </c>
      <c r="C22678" t="s">
        <v>18</v>
      </c>
      <c r="D22678" t="s">
        <v>178</v>
      </c>
      <c r="E22678" s="7">
        <v>44317</v>
      </c>
    </row>
    <row r="22679" spans="1:5" x14ac:dyDescent="0.25">
      <c r="A22679">
        <v>918496726</v>
      </c>
      <c r="B22679" t="s">
        <v>9</v>
      </c>
      <c r="C22679" t="s">
        <v>18</v>
      </c>
      <c r="D22679" t="s">
        <v>178</v>
      </c>
      <c r="E22679" s="7">
        <v>44317</v>
      </c>
    </row>
    <row r="22680" spans="1:5" x14ac:dyDescent="0.25">
      <c r="A22680">
        <v>918549595</v>
      </c>
      <c r="B22680" t="s">
        <v>9</v>
      </c>
      <c r="C22680" t="s">
        <v>18</v>
      </c>
      <c r="D22680" t="s">
        <v>178</v>
      </c>
      <c r="E22680" s="7">
        <v>44317</v>
      </c>
    </row>
    <row r="22681" spans="1:5" x14ac:dyDescent="0.25">
      <c r="A22681">
        <v>918768327</v>
      </c>
      <c r="B22681" t="s">
        <v>9</v>
      </c>
      <c r="C22681" t="s">
        <v>18</v>
      </c>
      <c r="D22681" t="s">
        <v>178</v>
      </c>
      <c r="E22681" s="7">
        <v>44317</v>
      </c>
    </row>
    <row r="22682" spans="1:5" x14ac:dyDescent="0.25">
      <c r="A22682">
        <v>918928936</v>
      </c>
      <c r="B22682" t="s">
        <v>9</v>
      </c>
      <c r="C22682" t="s">
        <v>18</v>
      </c>
      <c r="D22682" t="s">
        <v>178</v>
      </c>
      <c r="E22682" s="7">
        <v>44317</v>
      </c>
    </row>
    <row r="22683" spans="1:5" x14ac:dyDescent="0.25">
      <c r="A22683">
        <v>919215607</v>
      </c>
      <c r="B22683" t="s">
        <v>9</v>
      </c>
      <c r="C22683" t="s">
        <v>18</v>
      </c>
      <c r="D22683" t="s">
        <v>178</v>
      </c>
      <c r="E22683" s="7">
        <v>44317</v>
      </c>
    </row>
    <row r="22684" spans="1:5" x14ac:dyDescent="0.25">
      <c r="A22684">
        <v>919285249</v>
      </c>
      <c r="B22684" t="s">
        <v>9</v>
      </c>
      <c r="C22684" t="s">
        <v>18</v>
      </c>
      <c r="D22684" t="s">
        <v>178</v>
      </c>
      <c r="E22684" s="7">
        <v>44317</v>
      </c>
    </row>
    <row r="22685" spans="1:5" x14ac:dyDescent="0.25">
      <c r="A22685">
        <v>919323647</v>
      </c>
      <c r="B22685" t="s">
        <v>9</v>
      </c>
      <c r="C22685" t="s">
        <v>18</v>
      </c>
      <c r="D22685" t="s">
        <v>178</v>
      </c>
      <c r="E22685" s="7">
        <v>44317</v>
      </c>
    </row>
    <row r="22686" spans="1:5" x14ac:dyDescent="0.25">
      <c r="A22686">
        <v>919347562</v>
      </c>
      <c r="B22686" t="s">
        <v>9</v>
      </c>
      <c r="C22686" t="s">
        <v>18</v>
      </c>
      <c r="D22686" t="s">
        <v>178</v>
      </c>
      <c r="E22686" s="7">
        <v>44317</v>
      </c>
    </row>
    <row r="22687" spans="1:5" x14ac:dyDescent="0.25">
      <c r="A22687">
        <v>919399392</v>
      </c>
      <c r="B22687" t="s">
        <v>9</v>
      </c>
      <c r="C22687" t="s">
        <v>18</v>
      </c>
      <c r="D22687" t="s">
        <v>178</v>
      </c>
      <c r="E22687" s="7">
        <v>44317</v>
      </c>
    </row>
    <row r="22688" spans="1:5" x14ac:dyDescent="0.25">
      <c r="A22688">
        <v>919554983</v>
      </c>
      <c r="B22688" t="s">
        <v>9</v>
      </c>
      <c r="C22688" t="s">
        <v>18</v>
      </c>
      <c r="D22688" t="s">
        <v>178</v>
      </c>
      <c r="E22688" s="7">
        <v>44317</v>
      </c>
    </row>
    <row r="22689" spans="1:5" x14ac:dyDescent="0.25">
      <c r="A22689">
        <v>919676949</v>
      </c>
      <c r="B22689" t="s">
        <v>9</v>
      </c>
      <c r="C22689" t="s">
        <v>18</v>
      </c>
      <c r="D22689" t="s">
        <v>178</v>
      </c>
      <c r="E22689" s="7">
        <v>44317</v>
      </c>
    </row>
    <row r="22690" spans="1:5" x14ac:dyDescent="0.25">
      <c r="A22690">
        <v>919706945</v>
      </c>
      <c r="B22690" t="s">
        <v>9</v>
      </c>
      <c r="C22690" t="s">
        <v>18</v>
      </c>
      <c r="D22690" t="s">
        <v>178</v>
      </c>
      <c r="E22690" s="7">
        <v>44317</v>
      </c>
    </row>
    <row r="22691" spans="1:5" x14ac:dyDescent="0.25">
      <c r="A22691">
        <v>919801379</v>
      </c>
      <c r="B22691" t="s">
        <v>9</v>
      </c>
      <c r="C22691" t="s">
        <v>18</v>
      </c>
      <c r="D22691" t="s">
        <v>178</v>
      </c>
      <c r="E22691" s="7">
        <v>44317</v>
      </c>
    </row>
    <row r="22692" spans="1:5" x14ac:dyDescent="0.25">
      <c r="A22692">
        <v>920001831</v>
      </c>
      <c r="B22692" t="s">
        <v>9</v>
      </c>
      <c r="C22692" t="s">
        <v>18</v>
      </c>
      <c r="D22692" t="s">
        <v>178</v>
      </c>
      <c r="E22692" s="7">
        <v>44317</v>
      </c>
    </row>
    <row r="22693" spans="1:5" x14ac:dyDescent="0.25">
      <c r="A22693">
        <v>922670846</v>
      </c>
      <c r="B22693" t="s">
        <v>9</v>
      </c>
      <c r="C22693" t="s">
        <v>18</v>
      </c>
      <c r="D22693" t="s">
        <v>178</v>
      </c>
      <c r="E22693" s="7">
        <v>44317</v>
      </c>
    </row>
    <row r="22694" spans="1:5" x14ac:dyDescent="0.25">
      <c r="A22694">
        <v>922974896</v>
      </c>
      <c r="B22694" t="s">
        <v>9</v>
      </c>
      <c r="C22694" t="s">
        <v>18</v>
      </c>
      <c r="D22694" t="s">
        <v>178</v>
      </c>
      <c r="E22694" s="7">
        <v>44317</v>
      </c>
    </row>
    <row r="22695" spans="1:5" x14ac:dyDescent="0.25">
      <c r="A22695">
        <v>925939684</v>
      </c>
      <c r="B22695" t="s">
        <v>9</v>
      </c>
      <c r="C22695" t="s">
        <v>18</v>
      </c>
      <c r="D22695" t="s">
        <v>178</v>
      </c>
      <c r="E22695" s="7">
        <v>44317</v>
      </c>
    </row>
    <row r="22696" spans="1:5" x14ac:dyDescent="0.25">
      <c r="A22696">
        <v>969554666</v>
      </c>
      <c r="B22696" t="s">
        <v>9</v>
      </c>
      <c r="C22696" t="s">
        <v>18</v>
      </c>
      <c r="D22696" t="s">
        <v>178</v>
      </c>
      <c r="E22696" s="7">
        <v>44317</v>
      </c>
    </row>
    <row r="22697" spans="1:5" x14ac:dyDescent="0.25">
      <c r="A22697">
        <v>969879964</v>
      </c>
      <c r="B22697" t="s">
        <v>9</v>
      </c>
      <c r="C22697" t="s">
        <v>18</v>
      </c>
      <c r="D22697" t="s">
        <v>178</v>
      </c>
      <c r="E22697" s="7">
        <v>44317</v>
      </c>
    </row>
    <row r="22698" spans="1:5" x14ac:dyDescent="0.25">
      <c r="A22698">
        <v>970362908</v>
      </c>
      <c r="B22698" t="s">
        <v>9</v>
      </c>
      <c r="C22698" t="s">
        <v>18</v>
      </c>
      <c r="D22698" t="s">
        <v>178</v>
      </c>
      <c r="E22698" s="7">
        <v>44317</v>
      </c>
    </row>
    <row r="22699" spans="1:5" x14ac:dyDescent="0.25">
      <c r="A22699">
        <v>983078982</v>
      </c>
      <c r="B22699" t="s">
        <v>9</v>
      </c>
      <c r="C22699" t="s">
        <v>18</v>
      </c>
      <c r="D22699" t="s">
        <v>178</v>
      </c>
      <c r="E22699" s="7">
        <v>44317</v>
      </c>
    </row>
    <row r="22700" spans="1:5" x14ac:dyDescent="0.25">
      <c r="A22700">
        <v>991372393</v>
      </c>
      <c r="B22700" t="s">
        <v>9</v>
      </c>
      <c r="C22700" t="s">
        <v>18</v>
      </c>
      <c r="D22700" t="s">
        <v>178</v>
      </c>
      <c r="E22700" s="7">
        <v>44317</v>
      </c>
    </row>
    <row r="22701" spans="1:5" x14ac:dyDescent="0.25">
      <c r="A22701">
        <v>992779543</v>
      </c>
      <c r="B22701" t="s">
        <v>9</v>
      </c>
      <c r="C22701" t="s">
        <v>18</v>
      </c>
      <c r="D22701" t="s">
        <v>178</v>
      </c>
      <c r="E22701" s="7">
        <v>44317</v>
      </c>
    </row>
    <row r="22702" spans="1:5" x14ac:dyDescent="0.25">
      <c r="A22702">
        <v>994724274</v>
      </c>
      <c r="B22702" t="s">
        <v>9</v>
      </c>
      <c r="C22702" t="s">
        <v>18</v>
      </c>
      <c r="D22702" t="s">
        <v>178</v>
      </c>
      <c r="E22702" s="7">
        <v>44317</v>
      </c>
    </row>
    <row r="22703" spans="1:5" x14ac:dyDescent="0.25">
      <c r="A22703">
        <v>996499545</v>
      </c>
      <c r="B22703" t="s">
        <v>9</v>
      </c>
      <c r="C22703" t="s">
        <v>18</v>
      </c>
      <c r="D22703" t="s">
        <v>178</v>
      </c>
      <c r="E22703" s="7">
        <v>44317</v>
      </c>
    </row>
    <row r="22704" spans="1:5" x14ac:dyDescent="0.25">
      <c r="A22704">
        <v>996848140</v>
      </c>
      <c r="B22704" t="s">
        <v>9</v>
      </c>
      <c r="C22704" t="s">
        <v>18</v>
      </c>
      <c r="D22704" t="s">
        <v>178</v>
      </c>
      <c r="E22704" s="7">
        <v>44317</v>
      </c>
    </row>
    <row r="22705" spans="1:5" x14ac:dyDescent="0.25">
      <c r="A22705">
        <v>896149342</v>
      </c>
      <c r="B22705" t="s">
        <v>17</v>
      </c>
      <c r="C22705" t="s">
        <v>18</v>
      </c>
      <c r="D22705" t="s">
        <v>178</v>
      </c>
      <c r="E22705" s="7">
        <v>44317</v>
      </c>
    </row>
    <row r="22706" spans="1:5" x14ac:dyDescent="0.25">
      <c r="A22706">
        <v>994900943</v>
      </c>
      <c r="B22706" t="s">
        <v>17</v>
      </c>
      <c r="C22706" t="s">
        <v>18</v>
      </c>
      <c r="D22706" t="s">
        <v>178</v>
      </c>
      <c r="E22706" s="7">
        <v>44317</v>
      </c>
    </row>
    <row r="22707" spans="1:5" x14ac:dyDescent="0.25">
      <c r="A22707">
        <v>923413928</v>
      </c>
      <c r="B22707" t="s">
        <v>12</v>
      </c>
      <c r="C22707" t="s">
        <v>18</v>
      </c>
      <c r="D22707" t="s">
        <v>178</v>
      </c>
      <c r="E22707" s="7">
        <v>44317</v>
      </c>
    </row>
    <row r="22708" spans="1:5" x14ac:dyDescent="0.25">
      <c r="A22708">
        <v>924114444</v>
      </c>
      <c r="B22708" t="s">
        <v>12</v>
      </c>
      <c r="C22708" t="s">
        <v>18</v>
      </c>
      <c r="D22708" t="s">
        <v>178</v>
      </c>
      <c r="E22708" s="7">
        <v>44317</v>
      </c>
    </row>
    <row r="22709" spans="1:5" x14ac:dyDescent="0.25">
      <c r="A22709">
        <v>925343056</v>
      </c>
      <c r="B22709" t="s">
        <v>12</v>
      </c>
      <c r="C22709" t="s">
        <v>18</v>
      </c>
      <c r="D22709" t="s">
        <v>178</v>
      </c>
      <c r="E22709" s="7">
        <v>44317</v>
      </c>
    </row>
    <row r="22710" spans="1:5" x14ac:dyDescent="0.25">
      <c r="A22710">
        <v>925519405</v>
      </c>
      <c r="B22710" t="s">
        <v>12</v>
      </c>
      <c r="C22710" t="s">
        <v>18</v>
      </c>
      <c r="D22710" t="s">
        <v>178</v>
      </c>
      <c r="E22710" s="7">
        <v>44317</v>
      </c>
    </row>
    <row r="22711" spans="1:5" x14ac:dyDescent="0.25">
      <c r="A22711">
        <v>918350187</v>
      </c>
      <c r="B22711" t="s">
        <v>9</v>
      </c>
      <c r="C22711" t="s">
        <v>29</v>
      </c>
      <c r="D22711" t="s">
        <v>179</v>
      </c>
      <c r="E22711" s="7">
        <v>44317</v>
      </c>
    </row>
    <row r="22712" spans="1:5" x14ac:dyDescent="0.25">
      <c r="A22712">
        <v>919303948</v>
      </c>
      <c r="B22712" t="s">
        <v>9</v>
      </c>
      <c r="C22712" t="s">
        <v>29</v>
      </c>
      <c r="D22712" t="s">
        <v>179</v>
      </c>
      <c r="E22712" s="7">
        <v>44317</v>
      </c>
    </row>
    <row r="22713" spans="1:5" x14ac:dyDescent="0.25">
      <c r="A22713">
        <v>919958405</v>
      </c>
      <c r="B22713" t="s">
        <v>9</v>
      </c>
      <c r="C22713" t="s">
        <v>29</v>
      </c>
      <c r="D22713" t="s">
        <v>179</v>
      </c>
      <c r="E22713" s="7">
        <v>44317</v>
      </c>
    </row>
    <row r="22714" spans="1:5" x14ac:dyDescent="0.25">
      <c r="A22714">
        <v>969436817</v>
      </c>
      <c r="B22714" t="s">
        <v>9</v>
      </c>
      <c r="C22714" t="s">
        <v>29</v>
      </c>
      <c r="D22714" t="s">
        <v>179</v>
      </c>
      <c r="E22714" s="7">
        <v>44317</v>
      </c>
    </row>
    <row r="22715" spans="1:5" x14ac:dyDescent="0.25">
      <c r="A22715">
        <v>969685914</v>
      </c>
      <c r="B22715" t="s">
        <v>9</v>
      </c>
      <c r="C22715" t="s">
        <v>29</v>
      </c>
      <c r="D22715" t="s">
        <v>179</v>
      </c>
      <c r="E22715" s="7">
        <v>44317</v>
      </c>
    </row>
    <row r="22716" spans="1:5" x14ac:dyDescent="0.25">
      <c r="A22716">
        <v>979640854</v>
      </c>
      <c r="B22716" t="s">
        <v>9</v>
      </c>
      <c r="C22716" t="s">
        <v>29</v>
      </c>
      <c r="D22716" t="s">
        <v>179</v>
      </c>
      <c r="E22716" s="7">
        <v>44317</v>
      </c>
    </row>
    <row r="22717" spans="1:5" x14ac:dyDescent="0.25">
      <c r="A22717">
        <v>981344855</v>
      </c>
      <c r="B22717" t="s">
        <v>9</v>
      </c>
      <c r="C22717" t="s">
        <v>29</v>
      </c>
      <c r="D22717" t="s">
        <v>179</v>
      </c>
      <c r="E22717" s="7">
        <v>44317</v>
      </c>
    </row>
    <row r="22718" spans="1:5" x14ac:dyDescent="0.25">
      <c r="A22718">
        <v>923579842</v>
      </c>
      <c r="B22718" t="s">
        <v>12</v>
      </c>
      <c r="C22718" t="s">
        <v>29</v>
      </c>
      <c r="D22718" t="s">
        <v>179</v>
      </c>
      <c r="E22718" s="7">
        <v>44317</v>
      </c>
    </row>
    <row r="22719" spans="1:5" x14ac:dyDescent="0.25">
      <c r="A22719">
        <v>822291112</v>
      </c>
      <c r="B22719" t="s">
        <v>7</v>
      </c>
      <c r="C22719" t="s">
        <v>13</v>
      </c>
      <c r="D22719" t="s">
        <v>180</v>
      </c>
      <c r="E22719" s="7">
        <v>44317</v>
      </c>
    </row>
    <row r="22720" spans="1:5" x14ac:dyDescent="0.25">
      <c r="A22720">
        <v>921154135</v>
      </c>
      <c r="B22720" t="s">
        <v>7</v>
      </c>
      <c r="C22720" t="s">
        <v>13</v>
      </c>
      <c r="D22720" t="s">
        <v>180</v>
      </c>
      <c r="E22720" s="7">
        <v>44317</v>
      </c>
    </row>
    <row r="22721" spans="1:5" x14ac:dyDescent="0.25">
      <c r="A22721">
        <v>988764809</v>
      </c>
      <c r="B22721" t="s">
        <v>7</v>
      </c>
      <c r="C22721" t="s">
        <v>13</v>
      </c>
      <c r="D22721" t="s">
        <v>180</v>
      </c>
      <c r="E22721" s="7">
        <v>44317</v>
      </c>
    </row>
    <row r="22722" spans="1:5" x14ac:dyDescent="0.25">
      <c r="A22722">
        <v>991660437</v>
      </c>
      <c r="B22722" t="s">
        <v>7</v>
      </c>
      <c r="C22722" t="s">
        <v>13</v>
      </c>
      <c r="D22722" t="s">
        <v>180</v>
      </c>
      <c r="E22722" s="7">
        <v>44317</v>
      </c>
    </row>
    <row r="22723" spans="1:5" x14ac:dyDescent="0.25">
      <c r="A22723">
        <v>994915681</v>
      </c>
      <c r="B22723" t="s">
        <v>7</v>
      </c>
      <c r="C22723" t="s">
        <v>13</v>
      </c>
      <c r="D22723" t="s">
        <v>180</v>
      </c>
      <c r="E22723" s="7">
        <v>44317</v>
      </c>
    </row>
    <row r="22724" spans="1:5" x14ac:dyDescent="0.25">
      <c r="A22724">
        <v>819726922</v>
      </c>
      <c r="B22724" t="s">
        <v>9</v>
      </c>
      <c r="C22724" t="s">
        <v>13</v>
      </c>
      <c r="D22724" t="s">
        <v>180</v>
      </c>
      <c r="E22724" s="7">
        <v>44317</v>
      </c>
    </row>
    <row r="22725" spans="1:5" x14ac:dyDescent="0.25">
      <c r="A22725">
        <v>821459192</v>
      </c>
      <c r="B22725" t="s">
        <v>9</v>
      </c>
      <c r="C22725" t="s">
        <v>13</v>
      </c>
      <c r="D22725" t="s">
        <v>180</v>
      </c>
      <c r="E22725" s="7">
        <v>44317</v>
      </c>
    </row>
    <row r="22726" spans="1:5" x14ac:dyDescent="0.25">
      <c r="A22726">
        <v>917122458</v>
      </c>
      <c r="B22726" t="s">
        <v>9</v>
      </c>
      <c r="C22726" t="s">
        <v>13</v>
      </c>
      <c r="D22726" t="s">
        <v>180</v>
      </c>
      <c r="E22726" s="7">
        <v>44317</v>
      </c>
    </row>
    <row r="22727" spans="1:5" x14ac:dyDescent="0.25">
      <c r="A22727">
        <v>918420800</v>
      </c>
      <c r="B22727" t="s">
        <v>9</v>
      </c>
      <c r="C22727" t="s">
        <v>13</v>
      </c>
      <c r="D22727" t="s">
        <v>180</v>
      </c>
      <c r="E22727" s="7">
        <v>44317</v>
      </c>
    </row>
    <row r="22728" spans="1:5" x14ac:dyDescent="0.25">
      <c r="A22728">
        <v>918477497</v>
      </c>
      <c r="B22728" t="s">
        <v>9</v>
      </c>
      <c r="C22728" t="s">
        <v>13</v>
      </c>
      <c r="D22728" t="s">
        <v>180</v>
      </c>
      <c r="E22728" s="7">
        <v>44317</v>
      </c>
    </row>
    <row r="22729" spans="1:5" x14ac:dyDescent="0.25">
      <c r="A22729">
        <v>918545042</v>
      </c>
      <c r="B22729" t="s">
        <v>9</v>
      </c>
      <c r="C22729" t="s">
        <v>13</v>
      </c>
      <c r="D22729" t="s">
        <v>180</v>
      </c>
      <c r="E22729" s="7">
        <v>44317</v>
      </c>
    </row>
    <row r="22730" spans="1:5" x14ac:dyDescent="0.25">
      <c r="A22730">
        <v>918564535</v>
      </c>
      <c r="B22730" t="s">
        <v>9</v>
      </c>
      <c r="C22730" t="s">
        <v>13</v>
      </c>
      <c r="D22730" t="s">
        <v>180</v>
      </c>
      <c r="E22730" s="7">
        <v>44317</v>
      </c>
    </row>
    <row r="22731" spans="1:5" x14ac:dyDescent="0.25">
      <c r="A22731">
        <v>918672354</v>
      </c>
      <c r="B22731" t="s">
        <v>9</v>
      </c>
      <c r="C22731" t="s">
        <v>13</v>
      </c>
      <c r="D22731" t="s">
        <v>180</v>
      </c>
      <c r="E22731" s="7">
        <v>44317</v>
      </c>
    </row>
    <row r="22732" spans="1:5" x14ac:dyDescent="0.25">
      <c r="A22732">
        <v>918833528</v>
      </c>
      <c r="B22732" t="s">
        <v>9</v>
      </c>
      <c r="C22732" t="s">
        <v>13</v>
      </c>
      <c r="D22732" t="s">
        <v>180</v>
      </c>
      <c r="E22732" s="7">
        <v>44317</v>
      </c>
    </row>
    <row r="22733" spans="1:5" x14ac:dyDescent="0.25">
      <c r="A22733">
        <v>918858423</v>
      </c>
      <c r="B22733" t="s">
        <v>9</v>
      </c>
      <c r="C22733" t="s">
        <v>13</v>
      </c>
      <c r="D22733" t="s">
        <v>180</v>
      </c>
      <c r="E22733" s="7">
        <v>44317</v>
      </c>
    </row>
    <row r="22734" spans="1:5" x14ac:dyDescent="0.25">
      <c r="A22734">
        <v>918894179</v>
      </c>
      <c r="B22734" t="s">
        <v>9</v>
      </c>
      <c r="C22734" t="s">
        <v>13</v>
      </c>
      <c r="D22734" t="s">
        <v>180</v>
      </c>
      <c r="E22734" s="7">
        <v>44317</v>
      </c>
    </row>
    <row r="22735" spans="1:5" x14ac:dyDescent="0.25">
      <c r="A22735">
        <v>918900918</v>
      </c>
      <c r="B22735" t="s">
        <v>9</v>
      </c>
      <c r="C22735" t="s">
        <v>13</v>
      </c>
      <c r="D22735" t="s">
        <v>180</v>
      </c>
      <c r="E22735" s="7">
        <v>44317</v>
      </c>
    </row>
    <row r="22736" spans="1:5" x14ac:dyDescent="0.25">
      <c r="A22736">
        <v>918906630</v>
      </c>
      <c r="B22736" t="s">
        <v>9</v>
      </c>
      <c r="C22736" t="s">
        <v>13</v>
      </c>
      <c r="D22736" t="s">
        <v>180</v>
      </c>
      <c r="E22736" s="7">
        <v>44317</v>
      </c>
    </row>
    <row r="22737" spans="1:5" x14ac:dyDescent="0.25">
      <c r="A22737">
        <v>918936815</v>
      </c>
      <c r="B22737" t="s">
        <v>9</v>
      </c>
      <c r="C22737" t="s">
        <v>13</v>
      </c>
      <c r="D22737" t="s">
        <v>180</v>
      </c>
      <c r="E22737" s="7">
        <v>44317</v>
      </c>
    </row>
    <row r="22738" spans="1:5" x14ac:dyDescent="0.25">
      <c r="A22738">
        <v>919110481</v>
      </c>
      <c r="B22738" t="s">
        <v>9</v>
      </c>
      <c r="C22738" t="s">
        <v>13</v>
      </c>
      <c r="D22738" t="s">
        <v>180</v>
      </c>
      <c r="E22738" s="7">
        <v>44317</v>
      </c>
    </row>
    <row r="22739" spans="1:5" x14ac:dyDescent="0.25">
      <c r="A22739">
        <v>919113138</v>
      </c>
      <c r="B22739" t="s">
        <v>9</v>
      </c>
      <c r="C22739" t="s">
        <v>13</v>
      </c>
      <c r="D22739" t="s">
        <v>180</v>
      </c>
      <c r="E22739" s="7">
        <v>44317</v>
      </c>
    </row>
    <row r="22740" spans="1:5" x14ac:dyDescent="0.25">
      <c r="A22740">
        <v>919121564</v>
      </c>
      <c r="B22740" t="s">
        <v>9</v>
      </c>
      <c r="C22740" t="s">
        <v>13</v>
      </c>
      <c r="D22740" t="s">
        <v>180</v>
      </c>
      <c r="E22740" s="7">
        <v>44317</v>
      </c>
    </row>
    <row r="22741" spans="1:5" x14ac:dyDescent="0.25">
      <c r="A22741">
        <v>919135786</v>
      </c>
      <c r="B22741" t="s">
        <v>9</v>
      </c>
      <c r="C22741" t="s">
        <v>13</v>
      </c>
      <c r="D22741" t="s">
        <v>180</v>
      </c>
      <c r="E22741" s="7">
        <v>44317</v>
      </c>
    </row>
    <row r="22742" spans="1:5" x14ac:dyDescent="0.25">
      <c r="A22742">
        <v>919199911</v>
      </c>
      <c r="B22742" t="s">
        <v>9</v>
      </c>
      <c r="C22742" t="s">
        <v>13</v>
      </c>
      <c r="D22742" t="s">
        <v>180</v>
      </c>
      <c r="E22742" s="7">
        <v>44317</v>
      </c>
    </row>
    <row r="22743" spans="1:5" x14ac:dyDescent="0.25">
      <c r="A22743">
        <v>919284269</v>
      </c>
      <c r="B22743" t="s">
        <v>9</v>
      </c>
      <c r="C22743" t="s">
        <v>13</v>
      </c>
      <c r="D22743" t="s">
        <v>180</v>
      </c>
      <c r="E22743" s="7">
        <v>44317</v>
      </c>
    </row>
    <row r="22744" spans="1:5" x14ac:dyDescent="0.25">
      <c r="A22744">
        <v>919315229</v>
      </c>
      <c r="B22744" t="s">
        <v>9</v>
      </c>
      <c r="C22744" t="s">
        <v>13</v>
      </c>
      <c r="D22744" t="s">
        <v>180</v>
      </c>
      <c r="E22744" s="7">
        <v>44317</v>
      </c>
    </row>
    <row r="22745" spans="1:5" x14ac:dyDescent="0.25">
      <c r="A22745">
        <v>919338989</v>
      </c>
      <c r="B22745" t="s">
        <v>9</v>
      </c>
      <c r="C22745" t="s">
        <v>13</v>
      </c>
      <c r="D22745" t="s">
        <v>180</v>
      </c>
      <c r="E22745" s="7">
        <v>44317</v>
      </c>
    </row>
    <row r="22746" spans="1:5" x14ac:dyDescent="0.25">
      <c r="A22746">
        <v>919351594</v>
      </c>
      <c r="B22746" t="s">
        <v>9</v>
      </c>
      <c r="C22746" t="s">
        <v>13</v>
      </c>
      <c r="D22746" t="s">
        <v>180</v>
      </c>
      <c r="E22746" s="7">
        <v>44317</v>
      </c>
    </row>
    <row r="22747" spans="1:5" x14ac:dyDescent="0.25">
      <c r="A22747">
        <v>919628219</v>
      </c>
      <c r="B22747" t="s">
        <v>9</v>
      </c>
      <c r="C22747" t="s">
        <v>13</v>
      </c>
      <c r="D22747" t="s">
        <v>180</v>
      </c>
      <c r="E22747" s="7">
        <v>44317</v>
      </c>
    </row>
    <row r="22748" spans="1:5" x14ac:dyDescent="0.25">
      <c r="A22748">
        <v>919676728</v>
      </c>
      <c r="B22748" t="s">
        <v>9</v>
      </c>
      <c r="C22748" t="s">
        <v>13</v>
      </c>
      <c r="D22748" t="s">
        <v>180</v>
      </c>
      <c r="E22748" s="7">
        <v>44317</v>
      </c>
    </row>
    <row r="22749" spans="1:5" x14ac:dyDescent="0.25">
      <c r="A22749">
        <v>919773693</v>
      </c>
      <c r="B22749" t="s">
        <v>9</v>
      </c>
      <c r="C22749" t="s">
        <v>13</v>
      </c>
      <c r="D22749" t="s">
        <v>180</v>
      </c>
      <c r="E22749" s="7">
        <v>44317</v>
      </c>
    </row>
    <row r="22750" spans="1:5" x14ac:dyDescent="0.25">
      <c r="A22750">
        <v>919843187</v>
      </c>
      <c r="B22750" t="s">
        <v>9</v>
      </c>
      <c r="C22750" t="s">
        <v>13</v>
      </c>
      <c r="D22750" t="s">
        <v>180</v>
      </c>
      <c r="E22750" s="7">
        <v>44317</v>
      </c>
    </row>
    <row r="22751" spans="1:5" x14ac:dyDescent="0.25">
      <c r="A22751">
        <v>920036791</v>
      </c>
      <c r="B22751" t="s">
        <v>9</v>
      </c>
      <c r="C22751" t="s">
        <v>13</v>
      </c>
      <c r="D22751" t="s">
        <v>180</v>
      </c>
      <c r="E22751" s="7">
        <v>44317</v>
      </c>
    </row>
    <row r="22752" spans="1:5" x14ac:dyDescent="0.25">
      <c r="A22752">
        <v>920056091</v>
      </c>
      <c r="B22752" t="s">
        <v>9</v>
      </c>
      <c r="C22752" t="s">
        <v>13</v>
      </c>
      <c r="D22752" t="s">
        <v>180</v>
      </c>
      <c r="E22752" s="7">
        <v>44317</v>
      </c>
    </row>
    <row r="22753" spans="1:5" x14ac:dyDescent="0.25">
      <c r="A22753">
        <v>920176607</v>
      </c>
      <c r="B22753" t="s">
        <v>9</v>
      </c>
      <c r="C22753" t="s">
        <v>13</v>
      </c>
      <c r="D22753" t="s">
        <v>180</v>
      </c>
      <c r="E22753" s="7">
        <v>44317</v>
      </c>
    </row>
    <row r="22754" spans="1:5" x14ac:dyDescent="0.25">
      <c r="A22754">
        <v>921449372</v>
      </c>
      <c r="B22754" t="s">
        <v>9</v>
      </c>
      <c r="C22754" t="s">
        <v>13</v>
      </c>
      <c r="D22754" t="s">
        <v>180</v>
      </c>
      <c r="E22754" s="7">
        <v>44317</v>
      </c>
    </row>
    <row r="22755" spans="1:5" x14ac:dyDescent="0.25">
      <c r="A22755">
        <v>922096929</v>
      </c>
      <c r="B22755" t="s">
        <v>9</v>
      </c>
      <c r="C22755" t="s">
        <v>13</v>
      </c>
      <c r="D22755" t="s">
        <v>180</v>
      </c>
      <c r="E22755" s="7">
        <v>44317</v>
      </c>
    </row>
    <row r="22756" spans="1:5" x14ac:dyDescent="0.25">
      <c r="A22756">
        <v>923858563</v>
      </c>
      <c r="B22756" t="s">
        <v>9</v>
      </c>
      <c r="C22756" t="s">
        <v>13</v>
      </c>
      <c r="D22756" t="s">
        <v>180</v>
      </c>
      <c r="E22756" s="7">
        <v>44317</v>
      </c>
    </row>
    <row r="22757" spans="1:5" x14ac:dyDescent="0.25">
      <c r="A22757">
        <v>924481250</v>
      </c>
      <c r="B22757" t="s">
        <v>9</v>
      </c>
      <c r="C22757" t="s">
        <v>13</v>
      </c>
      <c r="D22757" t="s">
        <v>180</v>
      </c>
      <c r="E22757" s="7">
        <v>44317</v>
      </c>
    </row>
    <row r="22758" spans="1:5" x14ac:dyDescent="0.25">
      <c r="A22758">
        <v>925191868</v>
      </c>
      <c r="B22758" t="s">
        <v>9</v>
      </c>
      <c r="C22758" t="s">
        <v>13</v>
      </c>
      <c r="D22758" t="s">
        <v>180</v>
      </c>
      <c r="E22758" s="7">
        <v>44317</v>
      </c>
    </row>
    <row r="22759" spans="1:5" x14ac:dyDescent="0.25">
      <c r="A22759">
        <v>925864498</v>
      </c>
      <c r="B22759" t="s">
        <v>9</v>
      </c>
      <c r="C22759" t="s">
        <v>13</v>
      </c>
      <c r="D22759" t="s">
        <v>180</v>
      </c>
      <c r="E22759" s="7">
        <v>44317</v>
      </c>
    </row>
    <row r="22760" spans="1:5" x14ac:dyDescent="0.25">
      <c r="A22760">
        <v>926412779</v>
      </c>
      <c r="B22760" t="s">
        <v>9</v>
      </c>
      <c r="C22760" t="s">
        <v>13</v>
      </c>
      <c r="D22760" t="s">
        <v>180</v>
      </c>
      <c r="E22760" s="7">
        <v>44317</v>
      </c>
    </row>
    <row r="22761" spans="1:5" x14ac:dyDescent="0.25">
      <c r="A22761">
        <v>969322234</v>
      </c>
      <c r="B22761" t="s">
        <v>9</v>
      </c>
      <c r="C22761" t="s">
        <v>13</v>
      </c>
      <c r="D22761" t="s">
        <v>180</v>
      </c>
      <c r="E22761" s="7">
        <v>44317</v>
      </c>
    </row>
    <row r="22762" spans="1:5" x14ac:dyDescent="0.25">
      <c r="A22762">
        <v>969488000</v>
      </c>
      <c r="B22762" t="s">
        <v>9</v>
      </c>
      <c r="C22762" t="s">
        <v>13</v>
      </c>
      <c r="D22762" t="s">
        <v>180</v>
      </c>
      <c r="E22762" s="7">
        <v>44317</v>
      </c>
    </row>
    <row r="22763" spans="1:5" x14ac:dyDescent="0.25">
      <c r="A22763">
        <v>983518087</v>
      </c>
      <c r="B22763" t="s">
        <v>9</v>
      </c>
      <c r="C22763" t="s">
        <v>13</v>
      </c>
      <c r="D22763" t="s">
        <v>180</v>
      </c>
      <c r="E22763" s="7">
        <v>44317</v>
      </c>
    </row>
    <row r="22764" spans="1:5" x14ac:dyDescent="0.25">
      <c r="A22764">
        <v>987207930</v>
      </c>
      <c r="B22764" t="s">
        <v>9</v>
      </c>
      <c r="C22764" t="s">
        <v>13</v>
      </c>
      <c r="D22764" t="s">
        <v>180</v>
      </c>
      <c r="E22764" s="7">
        <v>44317</v>
      </c>
    </row>
    <row r="22765" spans="1:5" x14ac:dyDescent="0.25">
      <c r="A22765">
        <v>992827270</v>
      </c>
      <c r="B22765" t="s">
        <v>9</v>
      </c>
      <c r="C22765" t="s">
        <v>13</v>
      </c>
      <c r="D22765" t="s">
        <v>180</v>
      </c>
      <c r="E22765" s="7">
        <v>44317</v>
      </c>
    </row>
    <row r="22766" spans="1:5" x14ac:dyDescent="0.25">
      <c r="A22766">
        <v>998401933</v>
      </c>
      <c r="B22766" t="s">
        <v>9</v>
      </c>
      <c r="C22766" t="s">
        <v>13</v>
      </c>
      <c r="D22766" t="s">
        <v>180</v>
      </c>
      <c r="E22766" s="7">
        <v>44317</v>
      </c>
    </row>
    <row r="22767" spans="1:5" x14ac:dyDescent="0.25">
      <c r="A22767">
        <v>994969358</v>
      </c>
      <c r="B22767" t="s">
        <v>17</v>
      </c>
      <c r="C22767" t="s">
        <v>13</v>
      </c>
      <c r="D22767" t="s">
        <v>180</v>
      </c>
      <c r="E22767" s="7">
        <v>44317</v>
      </c>
    </row>
    <row r="22768" spans="1:5" x14ac:dyDescent="0.25">
      <c r="A22768">
        <v>925698814</v>
      </c>
      <c r="B22768" t="s">
        <v>12</v>
      </c>
      <c r="C22768" t="s">
        <v>13</v>
      </c>
      <c r="D22768" t="s">
        <v>180</v>
      </c>
      <c r="E22768" s="7">
        <v>44317</v>
      </c>
    </row>
    <row r="22769" spans="1:5" x14ac:dyDescent="0.25">
      <c r="A22769">
        <v>993981206</v>
      </c>
      <c r="B22769" t="s">
        <v>5</v>
      </c>
      <c r="C22769" t="s">
        <v>13</v>
      </c>
      <c r="D22769" t="s">
        <v>180</v>
      </c>
      <c r="E22769" s="7">
        <v>44317</v>
      </c>
    </row>
    <row r="22770" spans="1:5" x14ac:dyDescent="0.25">
      <c r="A22770">
        <v>926967606</v>
      </c>
      <c r="B22770" t="s">
        <v>7</v>
      </c>
      <c r="C22770" t="s">
        <v>19</v>
      </c>
      <c r="D22770" t="s">
        <v>181</v>
      </c>
      <c r="E22770" s="7">
        <v>44317</v>
      </c>
    </row>
    <row r="22771" spans="1:5" x14ac:dyDescent="0.25">
      <c r="A22771">
        <v>912210138</v>
      </c>
      <c r="B22771" t="s">
        <v>9</v>
      </c>
      <c r="C22771" t="s">
        <v>19</v>
      </c>
      <c r="D22771" t="s">
        <v>181</v>
      </c>
      <c r="E22771" s="7">
        <v>44317</v>
      </c>
    </row>
    <row r="22772" spans="1:5" x14ac:dyDescent="0.25">
      <c r="A22772">
        <v>914733197</v>
      </c>
      <c r="B22772" t="s">
        <v>9</v>
      </c>
      <c r="C22772" t="s">
        <v>19</v>
      </c>
      <c r="D22772" t="s">
        <v>181</v>
      </c>
      <c r="E22772" s="7">
        <v>44317</v>
      </c>
    </row>
    <row r="22773" spans="1:5" x14ac:dyDescent="0.25">
      <c r="A22773">
        <v>918499229</v>
      </c>
      <c r="B22773" t="s">
        <v>9</v>
      </c>
      <c r="C22773" t="s">
        <v>19</v>
      </c>
      <c r="D22773" t="s">
        <v>181</v>
      </c>
      <c r="E22773" s="7">
        <v>44317</v>
      </c>
    </row>
    <row r="22774" spans="1:5" x14ac:dyDescent="0.25">
      <c r="A22774">
        <v>918798730</v>
      </c>
      <c r="B22774" t="s">
        <v>9</v>
      </c>
      <c r="C22774" t="s">
        <v>19</v>
      </c>
      <c r="D22774" t="s">
        <v>181</v>
      </c>
      <c r="E22774" s="7">
        <v>44317</v>
      </c>
    </row>
    <row r="22775" spans="1:5" x14ac:dyDescent="0.25">
      <c r="A22775">
        <v>919037261</v>
      </c>
      <c r="B22775" t="s">
        <v>9</v>
      </c>
      <c r="C22775" t="s">
        <v>19</v>
      </c>
      <c r="D22775" t="s">
        <v>181</v>
      </c>
      <c r="E22775" s="7">
        <v>44317</v>
      </c>
    </row>
    <row r="22776" spans="1:5" x14ac:dyDescent="0.25">
      <c r="A22776">
        <v>919338350</v>
      </c>
      <c r="B22776" t="s">
        <v>9</v>
      </c>
      <c r="C22776" t="s">
        <v>19</v>
      </c>
      <c r="D22776" t="s">
        <v>181</v>
      </c>
      <c r="E22776" s="7">
        <v>44317</v>
      </c>
    </row>
    <row r="22777" spans="1:5" x14ac:dyDescent="0.25">
      <c r="A22777">
        <v>919726776</v>
      </c>
      <c r="B22777" t="s">
        <v>9</v>
      </c>
      <c r="C22777" t="s">
        <v>19</v>
      </c>
      <c r="D22777" t="s">
        <v>181</v>
      </c>
      <c r="E22777" s="7">
        <v>44317</v>
      </c>
    </row>
    <row r="22778" spans="1:5" x14ac:dyDescent="0.25">
      <c r="A22778">
        <v>920008372</v>
      </c>
      <c r="B22778" t="s">
        <v>9</v>
      </c>
      <c r="C22778" t="s">
        <v>19</v>
      </c>
      <c r="D22778" t="s">
        <v>181</v>
      </c>
      <c r="E22778" s="7">
        <v>44317</v>
      </c>
    </row>
    <row r="22779" spans="1:5" x14ac:dyDescent="0.25">
      <c r="A22779">
        <v>920056865</v>
      </c>
      <c r="B22779" t="s">
        <v>9</v>
      </c>
      <c r="C22779" t="s">
        <v>19</v>
      </c>
      <c r="D22779" t="s">
        <v>181</v>
      </c>
      <c r="E22779" s="7">
        <v>44317</v>
      </c>
    </row>
    <row r="22780" spans="1:5" x14ac:dyDescent="0.25">
      <c r="A22780">
        <v>925476161</v>
      </c>
      <c r="B22780" t="s">
        <v>9</v>
      </c>
      <c r="C22780" t="s">
        <v>19</v>
      </c>
      <c r="D22780" t="s">
        <v>181</v>
      </c>
      <c r="E22780" s="7">
        <v>44317</v>
      </c>
    </row>
    <row r="22781" spans="1:5" x14ac:dyDescent="0.25">
      <c r="A22781">
        <v>985092761</v>
      </c>
      <c r="B22781" t="s">
        <v>9</v>
      </c>
      <c r="C22781" t="s">
        <v>19</v>
      </c>
      <c r="D22781" t="s">
        <v>181</v>
      </c>
      <c r="E22781" s="7">
        <v>44317</v>
      </c>
    </row>
    <row r="22782" spans="1:5" x14ac:dyDescent="0.25">
      <c r="A22782">
        <v>821656672</v>
      </c>
      <c r="B22782" t="s">
        <v>17</v>
      </c>
      <c r="C22782" t="s">
        <v>19</v>
      </c>
      <c r="D22782" t="s">
        <v>181</v>
      </c>
      <c r="E22782" s="7">
        <v>44317</v>
      </c>
    </row>
    <row r="22783" spans="1:5" x14ac:dyDescent="0.25">
      <c r="A22783">
        <v>822888852</v>
      </c>
      <c r="B22783" t="s">
        <v>12</v>
      </c>
      <c r="C22783" t="s">
        <v>19</v>
      </c>
      <c r="D22783" t="s">
        <v>181</v>
      </c>
      <c r="E22783" s="7">
        <v>44317</v>
      </c>
    </row>
    <row r="22784" spans="1:5" x14ac:dyDescent="0.25">
      <c r="A22784">
        <v>924710306</v>
      </c>
      <c r="B22784" t="s">
        <v>12</v>
      </c>
      <c r="C22784" t="s">
        <v>19</v>
      </c>
      <c r="D22784" t="s">
        <v>181</v>
      </c>
      <c r="E22784" s="7">
        <v>44317</v>
      </c>
    </row>
    <row r="22785" spans="1:5" x14ac:dyDescent="0.25">
      <c r="A22785">
        <v>813020262</v>
      </c>
      <c r="B22785" t="s">
        <v>7</v>
      </c>
      <c r="C22785" t="s">
        <v>18</v>
      </c>
      <c r="D22785" t="s">
        <v>182</v>
      </c>
      <c r="E22785" s="7">
        <v>44317</v>
      </c>
    </row>
    <row r="22786" spans="1:5" x14ac:dyDescent="0.25">
      <c r="A22786">
        <v>890630022</v>
      </c>
      <c r="B22786" t="s">
        <v>7</v>
      </c>
      <c r="C22786" t="s">
        <v>18</v>
      </c>
      <c r="D22786" t="s">
        <v>182</v>
      </c>
      <c r="E22786" s="7">
        <v>44317</v>
      </c>
    </row>
    <row r="22787" spans="1:5" x14ac:dyDescent="0.25">
      <c r="A22787">
        <v>911669757</v>
      </c>
      <c r="B22787" t="s">
        <v>7</v>
      </c>
      <c r="C22787" t="s">
        <v>18</v>
      </c>
      <c r="D22787" t="s">
        <v>182</v>
      </c>
      <c r="E22787" s="7">
        <v>44317</v>
      </c>
    </row>
    <row r="22788" spans="1:5" x14ac:dyDescent="0.25">
      <c r="A22788">
        <v>912192067</v>
      </c>
      <c r="B22788" t="s">
        <v>7</v>
      </c>
      <c r="C22788" t="s">
        <v>18</v>
      </c>
      <c r="D22788" t="s">
        <v>182</v>
      </c>
      <c r="E22788" s="7">
        <v>44317</v>
      </c>
    </row>
    <row r="22789" spans="1:5" x14ac:dyDescent="0.25">
      <c r="A22789">
        <v>912213439</v>
      </c>
      <c r="B22789" t="s">
        <v>7</v>
      </c>
      <c r="C22789" t="s">
        <v>18</v>
      </c>
      <c r="D22789" t="s">
        <v>182</v>
      </c>
      <c r="E22789" s="7">
        <v>44317</v>
      </c>
    </row>
    <row r="22790" spans="1:5" x14ac:dyDescent="0.25">
      <c r="A22790">
        <v>912254607</v>
      </c>
      <c r="B22790" t="s">
        <v>7</v>
      </c>
      <c r="C22790" t="s">
        <v>18</v>
      </c>
      <c r="D22790" t="s">
        <v>182</v>
      </c>
      <c r="E22790" s="7">
        <v>44317</v>
      </c>
    </row>
    <row r="22791" spans="1:5" x14ac:dyDescent="0.25">
      <c r="A22791">
        <v>912617130</v>
      </c>
      <c r="B22791" t="s">
        <v>7</v>
      </c>
      <c r="C22791" t="s">
        <v>18</v>
      </c>
      <c r="D22791" t="s">
        <v>182</v>
      </c>
      <c r="E22791" s="7">
        <v>44317</v>
      </c>
    </row>
    <row r="22792" spans="1:5" x14ac:dyDescent="0.25">
      <c r="A22792">
        <v>914312825</v>
      </c>
      <c r="B22792" t="s">
        <v>7</v>
      </c>
      <c r="C22792" t="s">
        <v>18</v>
      </c>
      <c r="D22792" t="s">
        <v>182</v>
      </c>
      <c r="E22792" s="7">
        <v>44317</v>
      </c>
    </row>
    <row r="22793" spans="1:5" x14ac:dyDescent="0.25">
      <c r="A22793">
        <v>919665041</v>
      </c>
      <c r="B22793" t="s">
        <v>7</v>
      </c>
      <c r="C22793" t="s">
        <v>18</v>
      </c>
      <c r="D22793" t="s">
        <v>182</v>
      </c>
      <c r="E22793" s="7">
        <v>44317</v>
      </c>
    </row>
    <row r="22794" spans="1:5" x14ac:dyDescent="0.25">
      <c r="A22794">
        <v>921220073</v>
      </c>
      <c r="B22794" t="s">
        <v>7</v>
      </c>
      <c r="C22794" t="s">
        <v>18</v>
      </c>
      <c r="D22794" t="s">
        <v>182</v>
      </c>
      <c r="E22794" s="7">
        <v>44317</v>
      </c>
    </row>
    <row r="22795" spans="1:5" x14ac:dyDescent="0.25">
      <c r="A22795">
        <v>924296577</v>
      </c>
      <c r="B22795" t="s">
        <v>7</v>
      </c>
      <c r="C22795" t="s">
        <v>18</v>
      </c>
      <c r="D22795" t="s">
        <v>182</v>
      </c>
      <c r="E22795" s="7">
        <v>44317</v>
      </c>
    </row>
    <row r="22796" spans="1:5" x14ac:dyDescent="0.25">
      <c r="A22796">
        <v>924413166</v>
      </c>
      <c r="B22796" t="s">
        <v>7</v>
      </c>
      <c r="C22796" t="s">
        <v>18</v>
      </c>
      <c r="D22796" t="s">
        <v>182</v>
      </c>
      <c r="E22796" s="7">
        <v>44317</v>
      </c>
    </row>
    <row r="22797" spans="1:5" x14ac:dyDescent="0.25">
      <c r="A22797">
        <v>944608311</v>
      </c>
      <c r="B22797" t="s">
        <v>7</v>
      </c>
      <c r="C22797" t="s">
        <v>18</v>
      </c>
      <c r="D22797" t="s">
        <v>182</v>
      </c>
      <c r="E22797" s="7">
        <v>44317</v>
      </c>
    </row>
    <row r="22798" spans="1:5" x14ac:dyDescent="0.25">
      <c r="A22798">
        <v>987927488</v>
      </c>
      <c r="B22798" t="s">
        <v>7</v>
      </c>
      <c r="C22798" t="s">
        <v>18</v>
      </c>
      <c r="D22798" t="s">
        <v>182</v>
      </c>
      <c r="E22798" s="7">
        <v>44317</v>
      </c>
    </row>
    <row r="22799" spans="1:5" x14ac:dyDescent="0.25">
      <c r="A22799">
        <v>989093029</v>
      </c>
      <c r="B22799" t="s">
        <v>7</v>
      </c>
      <c r="C22799" t="s">
        <v>18</v>
      </c>
      <c r="D22799" t="s">
        <v>182</v>
      </c>
      <c r="E22799" s="7">
        <v>44317</v>
      </c>
    </row>
    <row r="22800" spans="1:5" x14ac:dyDescent="0.25">
      <c r="A22800">
        <v>991118403</v>
      </c>
      <c r="B22800" t="s">
        <v>7</v>
      </c>
      <c r="C22800" t="s">
        <v>18</v>
      </c>
      <c r="D22800" t="s">
        <v>182</v>
      </c>
      <c r="E22800" s="7">
        <v>44317</v>
      </c>
    </row>
    <row r="22801" spans="1:5" x14ac:dyDescent="0.25">
      <c r="A22801">
        <v>998333148</v>
      </c>
      <c r="B22801" t="s">
        <v>7</v>
      </c>
      <c r="C22801" t="s">
        <v>18</v>
      </c>
      <c r="D22801" t="s">
        <v>182</v>
      </c>
      <c r="E22801" s="7">
        <v>44317</v>
      </c>
    </row>
    <row r="22802" spans="1:5" x14ac:dyDescent="0.25">
      <c r="A22802">
        <v>814583252</v>
      </c>
      <c r="B22802" t="s">
        <v>9</v>
      </c>
      <c r="C22802" t="s">
        <v>18</v>
      </c>
      <c r="D22802" t="s">
        <v>182</v>
      </c>
      <c r="E22802" s="7">
        <v>44317</v>
      </c>
    </row>
    <row r="22803" spans="1:5" x14ac:dyDescent="0.25">
      <c r="A22803">
        <v>814965392</v>
      </c>
      <c r="B22803" t="s">
        <v>9</v>
      </c>
      <c r="C22803" t="s">
        <v>18</v>
      </c>
      <c r="D22803" t="s">
        <v>182</v>
      </c>
      <c r="E22803" s="7">
        <v>44317</v>
      </c>
    </row>
    <row r="22804" spans="1:5" x14ac:dyDescent="0.25">
      <c r="A22804">
        <v>816556902</v>
      </c>
      <c r="B22804" t="s">
        <v>9</v>
      </c>
      <c r="C22804" t="s">
        <v>18</v>
      </c>
      <c r="D22804" t="s">
        <v>182</v>
      </c>
      <c r="E22804" s="7">
        <v>44317</v>
      </c>
    </row>
    <row r="22805" spans="1:5" x14ac:dyDescent="0.25">
      <c r="A22805">
        <v>818437102</v>
      </c>
      <c r="B22805" t="s">
        <v>9</v>
      </c>
      <c r="C22805" t="s">
        <v>18</v>
      </c>
      <c r="D22805" t="s">
        <v>182</v>
      </c>
      <c r="E22805" s="7">
        <v>44317</v>
      </c>
    </row>
    <row r="22806" spans="1:5" x14ac:dyDescent="0.25">
      <c r="A22806">
        <v>819095922</v>
      </c>
      <c r="B22806" t="s">
        <v>9</v>
      </c>
      <c r="C22806" t="s">
        <v>18</v>
      </c>
      <c r="D22806" t="s">
        <v>182</v>
      </c>
      <c r="E22806" s="7">
        <v>44317</v>
      </c>
    </row>
    <row r="22807" spans="1:5" x14ac:dyDescent="0.25">
      <c r="A22807">
        <v>819290482</v>
      </c>
      <c r="B22807" t="s">
        <v>9</v>
      </c>
      <c r="C22807" t="s">
        <v>18</v>
      </c>
      <c r="D22807" t="s">
        <v>182</v>
      </c>
      <c r="E22807" s="7">
        <v>44317</v>
      </c>
    </row>
    <row r="22808" spans="1:5" x14ac:dyDescent="0.25">
      <c r="A22808">
        <v>819392072</v>
      </c>
      <c r="B22808" t="s">
        <v>9</v>
      </c>
      <c r="C22808" t="s">
        <v>18</v>
      </c>
      <c r="D22808" t="s">
        <v>182</v>
      </c>
      <c r="E22808" s="7">
        <v>44317</v>
      </c>
    </row>
    <row r="22809" spans="1:5" x14ac:dyDescent="0.25">
      <c r="A22809">
        <v>819490872</v>
      </c>
      <c r="B22809" t="s">
        <v>9</v>
      </c>
      <c r="C22809" t="s">
        <v>18</v>
      </c>
      <c r="D22809" t="s">
        <v>182</v>
      </c>
      <c r="E22809" s="7">
        <v>44317</v>
      </c>
    </row>
    <row r="22810" spans="1:5" x14ac:dyDescent="0.25">
      <c r="A22810">
        <v>819520372</v>
      </c>
      <c r="B22810" t="s">
        <v>9</v>
      </c>
      <c r="C22810" t="s">
        <v>18</v>
      </c>
      <c r="D22810" t="s">
        <v>182</v>
      </c>
      <c r="E22810" s="7">
        <v>44317</v>
      </c>
    </row>
    <row r="22811" spans="1:5" x14ac:dyDescent="0.25">
      <c r="A22811">
        <v>819622302</v>
      </c>
      <c r="B22811" t="s">
        <v>9</v>
      </c>
      <c r="C22811" t="s">
        <v>18</v>
      </c>
      <c r="D22811" t="s">
        <v>182</v>
      </c>
      <c r="E22811" s="7">
        <v>44317</v>
      </c>
    </row>
    <row r="22812" spans="1:5" x14ac:dyDescent="0.25">
      <c r="A22812">
        <v>819853282</v>
      </c>
      <c r="B22812" t="s">
        <v>9</v>
      </c>
      <c r="C22812" t="s">
        <v>18</v>
      </c>
      <c r="D22812" t="s">
        <v>182</v>
      </c>
      <c r="E22812" s="7">
        <v>44317</v>
      </c>
    </row>
    <row r="22813" spans="1:5" x14ac:dyDescent="0.25">
      <c r="A22813">
        <v>819909512</v>
      </c>
      <c r="B22813" t="s">
        <v>9</v>
      </c>
      <c r="C22813" t="s">
        <v>18</v>
      </c>
      <c r="D22813" t="s">
        <v>182</v>
      </c>
      <c r="E22813" s="7">
        <v>44317</v>
      </c>
    </row>
    <row r="22814" spans="1:5" x14ac:dyDescent="0.25">
      <c r="A22814">
        <v>826281022</v>
      </c>
      <c r="B22814" t="s">
        <v>9</v>
      </c>
      <c r="C22814" t="s">
        <v>18</v>
      </c>
      <c r="D22814" t="s">
        <v>182</v>
      </c>
      <c r="E22814" s="7">
        <v>44317</v>
      </c>
    </row>
    <row r="22815" spans="1:5" x14ac:dyDescent="0.25">
      <c r="A22815">
        <v>871198942</v>
      </c>
      <c r="B22815" t="s">
        <v>9</v>
      </c>
      <c r="C22815" t="s">
        <v>18</v>
      </c>
      <c r="D22815" t="s">
        <v>182</v>
      </c>
      <c r="E22815" s="7">
        <v>44317</v>
      </c>
    </row>
    <row r="22816" spans="1:5" x14ac:dyDescent="0.25">
      <c r="A22816">
        <v>877517632</v>
      </c>
      <c r="B22816" t="s">
        <v>9</v>
      </c>
      <c r="C22816" t="s">
        <v>18</v>
      </c>
      <c r="D22816" t="s">
        <v>182</v>
      </c>
      <c r="E22816" s="7">
        <v>44317</v>
      </c>
    </row>
    <row r="22817" spans="1:5" x14ac:dyDescent="0.25">
      <c r="A22817">
        <v>899102452</v>
      </c>
      <c r="B22817" t="s">
        <v>9</v>
      </c>
      <c r="C22817" t="s">
        <v>18</v>
      </c>
      <c r="D22817" t="s">
        <v>182</v>
      </c>
      <c r="E22817" s="7">
        <v>44317</v>
      </c>
    </row>
    <row r="22818" spans="1:5" x14ac:dyDescent="0.25">
      <c r="A22818">
        <v>912881466</v>
      </c>
      <c r="B22818" t="s">
        <v>9</v>
      </c>
      <c r="C22818" t="s">
        <v>18</v>
      </c>
      <c r="D22818" t="s">
        <v>182</v>
      </c>
      <c r="E22818" s="7">
        <v>44317</v>
      </c>
    </row>
    <row r="22819" spans="1:5" x14ac:dyDescent="0.25">
      <c r="A22819">
        <v>913130987</v>
      </c>
      <c r="B22819" t="s">
        <v>9</v>
      </c>
      <c r="C22819" t="s">
        <v>18</v>
      </c>
      <c r="D22819" t="s">
        <v>182</v>
      </c>
      <c r="E22819" s="7">
        <v>44317</v>
      </c>
    </row>
    <row r="22820" spans="1:5" x14ac:dyDescent="0.25">
      <c r="A22820">
        <v>913926463</v>
      </c>
      <c r="B22820" t="s">
        <v>9</v>
      </c>
      <c r="C22820" t="s">
        <v>18</v>
      </c>
      <c r="D22820" t="s">
        <v>182</v>
      </c>
      <c r="E22820" s="7">
        <v>44317</v>
      </c>
    </row>
    <row r="22821" spans="1:5" x14ac:dyDescent="0.25">
      <c r="A22821">
        <v>914140641</v>
      </c>
      <c r="B22821" t="s">
        <v>9</v>
      </c>
      <c r="C22821" t="s">
        <v>18</v>
      </c>
      <c r="D22821" t="s">
        <v>182</v>
      </c>
      <c r="E22821" s="7">
        <v>44317</v>
      </c>
    </row>
    <row r="22822" spans="1:5" x14ac:dyDescent="0.25">
      <c r="A22822">
        <v>915416586</v>
      </c>
      <c r="B22822" t="s">
        <v>9</v>
      </c>
      <c r="C22822" t="s">
        <v>18</v>
      </c>
      <c r="D22822" t="s">
        <v>182</v>
      </c>
      <c r="E22822" s="7">
        <v>44317</v>
      </c>
    </row>
    <row r="22823" spans="1:5" x14ac:dyDescent="0.25">
      <c r="A22823">
        <v>915458416</v>
      </c>
      <c r="B22823" t="s">
        <v>9</v>
      </c>
      <c r="C22823" t="s">
        <v>18</v>
      </c>
      <c r="D22823" t="s">
        <v>182</v>
      </c>
      <c r="E22823" s="7">
        <v>44317</v>
      </c>
    </row>
    <row r="22824" spans="1:5" x14ac:dyDescent="0.25">
      <c r="A22824">
        <v>915777473</v>
      </c>
      <c r="B22824" t="s">
        <v>9</v>
      </c>
      <c r="C22824" t="s">
        <v>18</v>
      </c>
      <c r="D22824" t="s">
        <v>182</v>
      </c>
      <c r="E22824" s="7">
        <v>44317</v>
      </c>
    </row>
    <row r="22825" spans="1:5" x14ac:dyDescent="0.25">
      <c r="A22825">
        <v>916581270</v>
      </c>
      <c r="B22825" t="s">
        <v>9</v>
      </c>
      <c r="C22825" t="s">
        <v>18</v>
      </c>
      <c r="D22825" t="s">
        <v>182</v>
      </c>
      <c r="E22825" s="7">
        <v>44317</v>
      </c>
    </row>
    <row r="22826" spans="1:5" x14ac:dyDescent="0.25">
      <c r="A22826">
        <v>916709811</v>
      </c>
      <c r="B22826" t="s">
        <v>9</v>
      </c>
      <c r="C22826" t="s">
        <v>18</v>
      </c>
      <c r="D22826" t="s">
        <v>182</v>
      </c>
      <c r="E22826" s="7">
        <v>44317</v>
      </c>
    </row>
    <row r="22827" spans="1:5" x14ac:dyDescent="0.25">
      <c r="A22827">
        <v>916842937</v>
      </c>
      <c r="B22827" t="s">
        <v>9</v>
      </c>
      <c r="C22827" t="s">
        <v>18</v>
      </c>
      <c r="D22827" t="s">
        <v>182</v>
      </c>
      <c r="E22827" s="7">
        <v>44317</v>
      </c>
    </row>
    <row r="22828" spans="1:5" x14ac:dyDescent="0.25">
      <c r="A22828">
        <v>917013233</v>
      </c>
      <c r="B22828" t="s">
        <v>9</v>
      </c>
      <c r="C22828" t="s">
        <v>18</v>
      </c>
      <c r="D22828" t="s">
        <v>182</v>
      </c>
      <c r="E22828" s="7">
        <v>44317</v>
      </c>
    </row>
    <row r="22829" spans="1:5" x14ac:dyDescent="0.25">
      <c r="A22829">
        <v>917905606</v>
      </c>
      <c r="B22829" t="s">
        <v>9</v>
      </c>
      <c r="C22829" t="s">
        <v>18</v>
      </c>
      <c r="D22829" t="s">
        <v>182</v>
      </c>
      <c r="E22829" s="7">
        <v>44317</v>
      </c>
    </row>
    <row r="22830" spans="1:5" x14ac:dyDescent="0.25">
      <c r="A22830">
        <v>917925089</v>
      </c>
      <c r="B22830" t="s">
        <v>9</v>
      </c>
      <c r="C22830" t="s">
        <v>18</v>
      </c>
      <c r="D22830" t="s">
        <v>182</v>
      </c>
      <c r="E22830" s="7">
        <v>44317</v>
      </c>
    </row>
    <row r="22831" spans="1:5" x14ac:dyDescent="0.25">
      <c r="A22831">
        <v>918318658</v>
      </c>
      <c r="B22831" t="s">
        <v>9</v>
      </c>
      <c r="C22831" t="s">
        <v>18</v>
      </c>
      <c r="D22831" t="s">
        <v>182</v>
      </c>
      <c r="E22831" s="7">
        <v>44317</v>
      </c>
    </row>
    <row r="22832" spans="1:5" x14ac:dyDescent="0.25">
      <c r="A22832">
        <v>918352872</v>
      </c>
      <c r="B22832" t="s">
        <v>9</v>
      </c>
      <c r="C22832" t="s">
        <v>18</v>
      </c>
      <c r="D22832" t="s">
        <v>182</v>
      </c>
      <c r="E22832" s="7">
        <v>44317</v>
      </c>
    </row>
    <row r="22833" spans="1:5" x14ac:dyDescent="0.25">
      <c r="A22833">
        <v>918369279</v>
      </c>
      <c r="B22833" t="s">
        <v>9</v>
      </c>
      <c r="C22833" t="s">
        <v>18</v>
      </c>
      <c r="D22833" t="s">
        <v>182</v>
      </c>
      <c r="E22833" s="7">
        <v>44317</v>
      </c>
    </row>
    <row r="22834" spans="1:5" x14ac:dyDescent="0.25">
      <c r="A22834">
        <v>918433708</v>
      </c>
      <c r="B22834" t="s">
        <v>9</v>
      </c>
      <c r="C22834" t="s">
        <v>18</v>
      </c>
      <c r="D22834" t="s">
        <v>182</v>
      </c>
      <c r="E22834" s="7">
        <v>44317</v>
      </c>
    </row>
    <row r="22835" spans="1:5" x14ac:dyDescent="0.25">
      <c r="A22835">
        <v>918487085</v>
      </c>
      <c r="B22835" t="s">
        <v>9</v>
      </c>
      <c r="C22835" t="s">
        <v>18</v>
      </c>
      <c r="D22835" t="s">
        <v>182</v>
      </c>
      <c r="E22835" s="7">
        <v>44317</v>
      </c>
    </row>
    <row r="22836" spans="1:5" x14ac:dyDescent="0.25">
      <c r="A22836">
        <v>918498745</v>
      </c>
      <c r="B22836" t="s">
        <v>9</v>
      </c>
      <c r="C22836" t="s">
        <v>18</v>
      </c>
      <c r="D22836" t="s">
        <v>182</v>
      </c>
      <c r="E22836" s="7">
        <v>44317</v>
      </c>
    </row>
    <row r="22837" spans="1:5" x14ac:dyDescent="0.25">
      <c r="A22837">
        <v>918505199</v>
      </c>
      <c r="B22837" t="s">
        <v>9</v>
      </c>
      <c r="C22837" t="s">
        <v>18</v>
      </c>
      <c r="D22837" t="s">
        <v>182</v>
      </c>
      <c r="E22837" s="7">
        <v>44317</v>
      </c>
    </row>
    <row r="22838" spans="1:5" x14ac:dyDescent="0.25">
      <c r="A22838">
        <v>918511024</v>
      </c>
      <c r="B22838" t="s">
        <v>9</v>
      </c>
      <c r="C22838" t="s">
        <v>18</v>
      </c>
      <c r="D22838" t="s">
        <v>182</v>
      </c>
      <c r="E22838" s="7">
        <v>44317</v>
      </c>
    </row>
    <row r="22839" spans="1:5" x14ac:dyDescent="0.25">
      <c r="A22839">
        <v>918545921</v>
      </c>
      <c r="B22839" t="s">
        <v>9</v>
      </c>
      <c r="C22839" t="s">
        <v>18</v>
      </c>
      <c r="D22839" t="s">
        <v>182</v>
      </c>
      <c r="E22839" s="7">
        <v>44317</v>
      </c>
    </row>
    <row r="22840" spans="1:5" x14ac:dyDescent="0.25">
      <c r="A22840">
        <v>918573437</v>
      </c>
      <c r="B22840" t="s">
        <v>9</v>
      </c>
      <c r="C22840" t="s">
        <v>18</v>
      </c>
      <c r="D22840" t="s">
        <v>182</v>
      </c>
      <c r="E22840" s="7">
        <v>44317</v>
      </c>
    </row>
    <row r="22841" spans="1:5" x14ac:dyDescent="0.25">
      <c r="A22841">
        <v>918577300</v>
      </c>
      <c r="B22841" t="s">
        <v>9</v>
      </c>
      <c r="C22841" t="s">
        <v>18</v>
      </c>
      <c r="D22841" t="s">
        <v>182</v>
      </c>
      <c r="E22841" s="7">
        <v>44317</v>
      </c>
    </row>
    <row r="22842" spans="1:5" x14ac:dyDescent="0.25">
      <c r="A22842">
        <v>918585230</v>
      </c>
      <c r="B22842" t="s">
        <v>9</v>
      </c>
      <c r="C22842" t="s">
        <v>18</v>
      </c>
      <c r="D22842" t="s">
        <v>182</v>
      </c>
      <c r="E22842" s="7">
        <v>44317</v>
      </c>
    </row>
    <row r="22843" spans="1:5" x14ac:dyDescent="0.25">
      <c r="A22843">
        <v>918655883</v>
      </c>
      <c r="B22843" t="s">
        <v>9</v>
      </c>
      <c r="C22843" t="s">
        <v>18</v>
      </c>
      <c r="D22843" t="s">
        <v>182</v>
      </c>
      <c r="E22843" s="7">
        <v>44317</v>
      </c>
    </row>
    <row r="22844" spans="1:5" x14ac:dyDescent="0.25">
      <c r="A22844">
        <v>918685650</v>
      </c>
      <c r="B22844" t="s">
        <v>9</v>
      </c>
      <c r="C22844" t="s">
        <v>18</v>
      </c>
      <c r="D22844" t="s">
        <v>182</v>
      </c>
      <c r="E22844" s="7">
        <v>44317</v>
      </c>
    </row>
    <row r="22845" spans="1:5" x14ac:dyDescent="0.25">
      <c r="A22845">
        <v>918725040</v>
      </c>
      <c r="B22845" t="s">
        <v>9</v>
      </c>
      <c r="C22845" t="s">
        <v>18</v>
      </c>
      <c r="D22845" t="s">
        <v>182</v>
      </c>
      <c r="E22845" s="7">
        <v>44317</v>
      </c>
    </row>
    <row r="22846" spans="1:5" x14ac:dyDescent="0.25">
      <c r="A22846">
        <v>918754156</v>
      </c>
      <c r="B22846" t="s">
        <v>9</v>
      </c>
      <c r="C22846" t="s">
        <v>18</v>
      </c>
      <c r="D22846" t="s">
        <v>182</v>
      </c>
      <c r="E22846" s="7">
        <v>44317</v>
      </c>
    </row>
    <row r="22847" spans="1:5" x14ac:dyDescent="0.25">
      <c r="A22847">
        <v>918838872</v>
      </c>
      <c r="B22847" t="s">
        <v>9</v>
      </c>
      <c r="C22847" t="s">
        <v>18</v>
      </c>
      <c r="D22847" t="s">
        <v>182</v>
      </c>
      <c r="E22847" s="7">
        <v>44317</v>
      </c>
    </row>
    <row r="22848" spans="1:5" x14ac:dyDescent="0.25">
      <c r="A22848">
        <v>918928723</v>
      </c>
      <c r="B22848" t="s">
        <v>9</v>
      </c>
      <c r="C22848" t="s">
        <v>18</v>
      </c>
      <c r="D22848" t="s">
        <v>182</v>
      </c>
      <c r="E22848" s="7">
        <v>44317</v>
      </c>
    </row>
    <row r="22849" spans="1:5" x14ac:dyDescent="0.25">
      <c r="A22849">
        <v>918975667</v>
      </c>
      <c r="B22849" t="s">
        <v>9</v>
      </c>
      <c r="C22849" t="s">
        <v>18</v>
      </c>
      <c r="D22849" t="s">
        <v>182</v>
      </c>
      <c r="E22849" s="7">
        <v>44317</v>
      </c>
    </row>
    <row r="22850" spans="1:5" x14ac:dyDescent="0.25">
      <c r="A22850">
        <v>918993770</v>
      </c>
      <c r="B22850" t="s">
        <v>9</v>
      </c>
      <c r="C22850" t="s">
        <v>18</v>
      </c>
      <c r="D22850" t="s">
        <v>182</v>
      </c>
      <c r="E22850" s="7">
        <v>44317</v>
      </c>
    </row>
    <row r="22851" spans="1:5" x14ac:dyDescent="0.25">
      <c r="A22851">
        <v>919006862</v>
      </c>
      <c r="B22851" t="s">
        <v>9</v>
      </c>
      <c r="C22851" t="s">
        <v>18</v>
      </c>
      <c r="D22851" t="s">
        <v>182</v>
      </c>
      <c r="E22851" s="7">
        <v>44317</v>
      </c>
    </row>
    <row r="22852" spans="1:5" x14ac:dyDescent="0.25">
      <c r="A22852">
        <v>919021500</v>
      </c>
      <c r="B22852" t="s">
        <v>9</v>
      </c>
      <c r="C22852" t="s">
        <v>18</v>
      </c>
      <c r="D22852" t="s">
        <v>182</v>
      </c>
      <c r="E22852" s="7">
        <v>44317</v>
      </c>
    </row>
    <row r="22853" spans="1:5" x14ac:dyDescent="0.25">
      <c r="A22853">
        <v>919027657</v>
      </c>
      <c r="B22853" t="s">
        <v>9</v>
      </c>
      <c r="C22853" t="s">
        <v>18</v>
      </c>
      <c r="D22853" t="s">
        <v>182</v>
      </c>
      <c r="E22853" s="7">
        <v>44317</v>
      </c>
    </row>
    <row r="22854" spans="1:5" x14ac:dyDescent="0.25">
      <c r="A22854">
        <v>919032642</v>
      </c>
      <c r="B22854" t="s">
        <v>9</v>
      </c>
      <c r="C22854" t="s">
        <v>18</v>
      </c>
      <c r="D22854" t="s">
        <v>182</v>
      </c>
      <c r="E22854" s="7">
        <v>44317</v>
      </c>
    </row>
    <row r="22855" spans="1:5" x14ac:dyDescent="0.25">
      <c r="A22855">
        <v>919037482</v>
      </c>
      <c r="B22855" t="s">
        <v>9</v>
      </c>
      <c r="C22855" t="s">
        <v>18</v>
      </c>
      <c r="D22855" t="s">
        <v>182</v>
      </c>
      <c r="E22855" s="7">
        <v>44317</v>
      </c>
    </row>
    <row r="22856" spans="1:5" x14ac:dyDescent="0.25">
      <c r="A22856">
        <v>919055359</v>
      </c>
      <c r="B22856" t="s">
        <v>9</v>
      </c>
      <c r="C22856" t="s">
        <v>18</v>
      </c>
      <c r="D22856" t="s">
        <v>182</v>
      </c>
      <c r="E22856" s="7">
        <v>44317</v>
      </c>
    </row>
    <row r="22857" spans="1:5" x14ac:dyDescent="0.25">
      <c r="A22857">
        <v>919069120</v>
      </c>
      <c r="B22857" t="s">
        <v>9</v>
      </c>
      <c r="C22857" t="s">
        <v>18</v>
      </c>
      <c r="D22857" t="s">
        <v>182</v>
      </c>
      <c r="E22857" s="7">
        <v>44317</v>
      </c>
    </row>
    <row r="22858" spans="1:5" x14ac:dyDescent="0.25">
      <c r="A22858">
        <v>919074868</v>
      </c>
      <c r="B22858" t="s">
        <v>9</v>
      </c>
      <c r="C22858" t="s">
        <v>18</v>
      </c>
      <c r="D22858" t="s">
        <v>182</v>
      </c>
      <c r="E22858" s="7">
        <v>44317</v>
      </c>
    </row>
    <row r="22859" spans="1:5" x14ac:dyDescent="0.25">
      <c r="A22859">
        <v>919092203</v>
      </c>
      <c r="B22859" t="s">
        <v>9</v>
      </c>
      <c r="C22859" t="s">
        <v>18</v>
      </c>
      <c r="D22859" t="s">
        <v>182</v>
      </c>
      <c r="E22859" s="7">
        <v>44317</v>
      </c>
    </row>
    <row r="22860" spans="1:5" x14ac:dyDescent="0.25">
      <c r="A22860">
        <v>919112395</v>
      </c>
      <c r="B22860" t="s">
        <v>9</v>
      </c>
      <c r="C22860" t="s">
        <v>18</v>
      </c>
      <c r="D22860" t="s">
        <v>182</v>
      </c>
      <c r="E22860" s="7">
        <v>44317</v>
      </c>
    </row>
    <row r="22861" spans="1:5" x14ac:dyDescent="0.25">
      <c r="A22861">
        <v>919116552</v>
      </c>
      <c r="B22861" t="s">
        <v>9</v>
      </c>
      <c r="C22861" t="s">
        <v>18</v>
      </c>
      <c r="D22861" t="s">
        <v>182</v>
      </c>
      <c r="E22861" s="7">
        <v>44317</v>
      </c>
    </row>
    <row r="22862" spans="1:5" x14ac:dyDescent="0.25">
      <c r="A22862">
        <v>919158115</v>
      </c>
      <c r="B22862" t="s">
        <v>9</v>
      </c>
      <c r="C22862" t="s">
        <v>18</v>
      </c>
      <c r="D22862" t="s">
        <v>182</v>
      </c>
      <c r="E22862" s="7">
        <v>44317</v>
      </c>
    </row>
    <row r="22863" spans="1:5" x14ac:dyDescent="0.25">
      <c r="A22863">
        <v>919158964</v>
      </c>
      <c r="B22863" t="s">
        <v>9</v>
      </c>
      <c r="C22863" t="s">
        <v>18</v>
      </c>
      <c r="D22863" t="s">
        <v>182</v>
      </c>
      <c r="E22863" s="7">
        <v>44317</v>
      </c>
    </row>
    <row r="22864" spans="1:5" x14ac:dyDescent="0.25">
      <c r="A22864">
        <v>919168838</v>
      </c>
      <c r="B22864" t="s">
        <v>9</v>
      </c>
      <c r="C22864" t="s">
        <v>18</v>
      </c>
      <c r="D22864" t="s">
        <v>182</v>
      </c>
      <c r="E22864" s="7">
        <v>44317</v>
      </c>
    </row>
    <row r="22865" spans="1:5" x14ac:dyDescent="0.25">
      <c r="A22865">
        <v>919188715</v>
      </c>
      <c r="B22865" t="s">
        <v>9</v>
      </c>
      <c r="C22865" t="s">
        <v>18</v>
      </c>
      <c r="D22865" t="s">
        <v>182</v>
      </c>
      <c r="E22865" s="7">
        <v>44317</v>
      </c>
    </row>
    <row r="22866" spans="1:5" x14ac:dyDescent="0.25">
      <c r="A22866">
        <v>919196823</v>
      </c>
      <c r="B22866" t="s">
        <v>9</v>
      </c>
      <c r="C22866" t="s">
        <v>18</v>
      </c>
      <c r="D22866" t="s">
        <v>182</v>
      </c>
      <c r="E22866" s="7">
        <v>44317</v>
      </c>
    </row>
    <row r="22867" spans="1:5" x14ac:dyDescent="0.25">
      <c r="A22867">
        <v>919254114</v>
      </c>
      <c r="B22867" t="s">
        <v>9</v>
      </c>
      <c r="C22867" t="s">
        <v>18</v>
      </c>
      <c r="D22867" t="s">
        <v>182</v>
      </c>
      <c r="E22867" s="7">
        <v>44317</v>
      </c>
    </row>
    <row r="22868" spans="1:5" x14ac:dyDescent="0.25">
      <c r="A22868">
        <v>919260009</v>
      </c>
      <c r="B22868" t="s">
        <v>9</v>
      </c>
      <c r="C22868" t="s">
        <v>18</v>
      </c>
      <c r="D22868" t="s">
        <v>182</v>
      </c>
      <c r="E22868" s="7">
        <v>44317</v>
      </c>
    </row>
    <row r="22869" spans="1:5" x14ac:dyDescent="0.25">
      <c r="A22869">
        <v>919319844</v>
      </c>
      <c r="B22869" t="s">
        <v>9</v>
      </c>
      <c r="C22869" t="s">
        <v>18</v>
      </c>
      <c r="D22869" t="s">
        <v>182</v>
      </c>
      <c r="E22869" s="7">
        <v>44317</v>
      </c>
    </row>
    <row r="22870" spans="1:5" x14ac:dyDescent="0.25">
      <c r="A22870">
        <v>919331011</v>
      </c>
      <c r="B22870" t="s">
        <v>9</v>
      </c>
      <c r="C22870" t="s">
        <v>18</v>
      </c>
      <c r="D22870" t="s">
        <v>182</v>
      </c>
      <c r="E22870" s="7">
        <v>44317</v>
      </c>
    </row>
    <row r="22871" spans="1:5" x14ac:dyDescent="0.25">
      <c r="A22871">
        <v>919354437</v>
      </c>
      <c r="B22871" t="s">
        <v>9</v>
      </c>
      <c r="C22871" t="s">
        <v>18</v>
      </c>
      <c r="D22871" t="s">
        <v>182</v>
      </c>
      <c r="E22871" s="7">
        <v>44317</v>
      </c>
    </row>
    <row r="22872" spans="1:5" x14ac:dyDescent="0.25">
      <c r="A22872">
        <v>919380586</v>
      </c>
      <c r="B22872" t="s">
        <v>9</v>
      </c>
      <c r="C22872" t="s">
        <v>18</v>
      </c>
      <c r="D22872" t="s">
        <v>182</v>
      </c>
      <c r="E22872" s="7">
        <v>44317</v>
      </c>
    </row>
    <row r="22873" spans="1:5" x14ac:dyDescent="0.25">
      <c r="A22873">
        <v>919454504</v>
      </c>
      <c r="B22873" t="s">
        <v>9</v>
      </c>
      <c r="C22873" t="s">
        <v>18</v>
      </c>
      <c r="D22873" t="s">
        <v>182</v>
      </c>
      <c r="E22873" s="7">
        <v>44317</v>
      </c>
    </row>
    <row r="22874" spans="1:5" x14ac:dyDescent="0.25">
      <c r="A22874">
        <v>919473371</v>
      </c>
      <c r="B22874" t="s">
        <v>9</v>
      </c>
      <c r="C22874" t="s">
        <v>18</v>
      </c>
      <c r="D22874" t="s">
        <v>182</v>
      </c>
      <c r="E22874" s="7">
        <v>44317</v>
      </c>
    </row>
    <row r="22875" spans="1:5" x14ac:dyDescent="0.25">
      <c r="A22875">
        <v>919485035</v>
      </c>
      <c r="B22875" t="s">
        <v>9</v>
      </c>
      <c r="C22875" t="s">
        <v>18</v>
      </c>
      <c r="D22875" t="s">
        <v>182</v>
      </c>
      <c r="E22875" s="7">
        <v>44317</v>
      </c>
    </row>
    <row r="22876" spans="1:5" x14ac:dyDescent="0.25">
      <c r="A22876">
        <v>919507101</v>
      </c>
      <c r="B22876" t="s">
        <v>9</v>
      </c>
      <c r="C22876" t="s">
        <v>18</v>
      </c>
      <c r="D22876" t="s">
        <v>182</v>
      </c>
      <c r="E22876" s="7">
        <v>44317</v>
      </c>
    </row>
    <row r="22877" spans="1:5" x14ac:dyDescent="0.25">
      <c r="A22877">
        <v>919523190</v>
      </c>
      <c r="B22877" t="s">
        <v>9</v>
      </c>
      <c r="C22877" t="s">
        <v>18</v>
      </c>
      <c r="D22877" t="s">
        <v>182</v>
      </c>
      <c r="E22877" s="7">
        <v>44317</v>
      </c>
    </row>
    <row r="22878" spans="1:5" x14ac:dyDescent="0.25">
      <c r="A22878">
        <v>919556617</v>
      </c>
      <c r="B22878" t="s">
        <v>9</v>
      </c>
      <c r="C22878" t="s">
        <v>18</v>
      </c>
      <c r="D22878" t="s">
        <v>182</v>
      </c>
      <c r="E22878" s="7">
        <v>44317</v>
      </c>
    </row>
    <row r="22879" spans="1:5" x14ac:dyDescent="0.25">
      <c r="A22879">
        <v>919596422</v>
      </c>
      <c r="B22879" t="s">
        <v>9</v>
      </c>
      <c r="C22879" t="s">
        <v>18</v>
      </c>
      <c r="D22879" t="s">
        <v>182</v>
      </c>
      <c r="E22879" s="7">
        <v>44317</v>
      </c>
    </row>
    <row r="22880" spans="1:5" x14ac:dyDescent="0.25">
      <c r="A22880">
        <v>919624868</v>
      </c>
      <c r="B22880" t="s">
        <v>9</v>
      </c>
      <c r="C22880" t="s">
        <v>18</v>
      </c>
      <c r="D22880" t="s">
        <v>182</v>
      </c>
      <c r="E22880" s="7">
        <v>44317</v>
      </c>
    </row>
    <row r="22881" spans="1:5" x14ac:dyDescent="0.25">
      <c r="A22881">
        <v>919641827</v>
      </c>
      <c r="B22881" t="s">
        <v>9</v>
      </c>
      <c r="C22881" t="s">
        <v>18</v>
      </c>
      <c r="D22881" t="s">
        <v>182</v>
      </c>
      <c r="E22881" s="7">
        <v>44317</v>
      </c>
    </row>
    <row r="22882" spans="1:5" x14ac:dyDescent="0.25">
      <c r="A22882">
        <v>919648538</v>
      </c>
      <c r="B22882" t="s">
        <v>9</v>
      </c>
      <c r="C22882" t="s">
        <v>18</v>
      </c>
      <c r="D22882" t="s">
        <v>182</v>
      </c>
      <c r="E22882" s="7">
        <v>44317</v>
      </c>
    </row>
    <row r="22883" spans="1:5" x14ac:dyDescent="0.25">
      <c r="A22883">
        <v>919691247</v>
      </c>
      <c r="B22883" t="s">
        <v>9</v>
      </c>
      <c r="C22883" t="s">
        <v>18</v>
      </c>
      <c r="D22883" t="s">
        <v>182</v>
      </c>
      <c r="E22883" s="7">
        <v>44317</v>
      </c>
    </row>
    <row r="22884" spans="1:5" x14ac:dyDescent="0.25">
      <c r="A22884">
        <v>919748885</v>
      </c>
      <c r="B22884" t="s">
        <v>9</v>
      </c>
      <c r="C22884" t="s">
        <v>18</v>
      </c>
      <c r="D22884" t="s">
        <v>182</v>
      </c>
      <c r="E22884" s="7">
        <v>44317</v>
      </c>
    </row>
    <row r="22885" spans="1:5" x14ac:dyDescent="0.25">
      <c r="A22885">
        <v>919805307</v>
      </c>
      <c r="B22885" t="s">
        <v>9</v>
      </c>
      <c r="C22885" t="s">
        <v>18</v>
      </c>
      <c r="D22885" t="s">
        <v>182</v>
      </c>
      <c r="E22885" s="7">
        <v>44317</v>
      </c>
    </row>
    <row r="22886" spans="1:5" x14ac:dyDescent="0.25">
      <c r="A22886">
        <v>919824557</v>
      </c>
      <c r="B22886" t="s">
        <v>9</v>
      </c>
      <c r="C22886" t="s">
        <v>18</v>
      </c>
      <c r="D22886" t="s">
        <v>182</v>
      </c>
      <c r="E22886" s="7">
        <v>44317</v>
      </c>
    </row>
    <row r="22887" spans="1:5" x14ac:dyDescent="0.25">
      <c r="A22887">
        <v>919858214</v>
      </c>
      <c r="B22887" t="s">
        <v>9</v>
      </c>
      <c r="C22887" t="s">
        <v>18</v>
      </c>
      <c r="D22887" t="s">
        <v>182</v>
      </c>
      <c r="E22887" s="7">
        <v>44317</v>
      </c>
    </row>
    <row r="22888" spans="1:5" x14ac:dyDescent="0.25">
      <c r="A22888">
        <v>919871644</v>
      </c>
      <c r="B22888" t="s">
        <v>9</v>
      </c>
      <c r="C22888" t="s">
        <v>18</v>
      </c>
      <c r="D22888" t="s">
        <v>182</v>
      </c>
      <c r="E22888" s="7">
        <v>44317</v>
      </c>
    </row>
    <row r="22889" spans="1:5" x14ac:dyDescent="0.25">
      <c r="A22889">
        <v>919871903</v>
      </c>
      <c r="B22889" t="s">
        <v>9</v>
      </c>
      <c r="C22889" t="s">
        <v>18</v>
      </c>
      <c r="D22889" t="s">
        <v>182</v>
      </c>
      <c r="E22889" s="7">
        <v>44317</v>
      </c>
    </row>
    <row r="22890" spans="1:5" x14ac:dyDescent="0.25">
      <c r="A22890">
        <v>919891157</v>
      </c>
      <c r="B22890" t="s">
        <v>9</v>
      </c>
      <c r="C22890" t="s">
        <v>18</v>
      </c>
      <c r="D22890" t="s">
        <v>182</v>
      </c>
      <c r="E22890" s="7">
        <v>44317</v>
      </c>
    </row>
    <row r="22891" spans="1:5" x14ac:dyDescent="0.25">
      <c r="A22891">
        <v>919909560</v>
      </c>
      <c r="B22891" t="s">
        <v>9</v>
      </c>
      <c r="C22891" t="s">
        <v>18</v>
      </c>
      <c r="D22891" t="s">
        <v>182</v>
      </c>
      <c r="E22891" s="7">
        <v>44317</v>
      </c>
    </row>
    <row r="22892" spans="1:5" x14ac:dyDescent="0.25">
      <c r="A22892">
        <v>919916397</v>
      </c>
      <c r="B22892" t="s">
        <v>9</v>
      </c>
      <c r="C22892" t="s">
        <v>18</v>
      </c>
      <c r="D22892" t="s">
        <v>182</v>
      </c>
      <c r="E22892" s="7">
        <v>44317</v>
      </c>
    </row>
    <row r="22893" spans="1:5" x14ac:dyDescent="0.25">
      <c r="A22893">
        <v>919934336</v>
      </c>
      <c r="B22893" t="s">
        <v>9</v>
      </c>
      <c r="C22893" t="s">
        <v>18</v>
      </c>
      <c r="D22893" t="s">
        <v>182</v>
      </c>
      <c r="E22893" s="7">
        <v>44317</v>
      </c>
    </row>
    <row r="22894" spans="1:5" x14ac:dyDescent="0.25">
      <c r="A22894">
        <v>919940549</v>
      </c>
      <c r="B22894" t="s">
        <v>9</v>
      </c>
      <c r="C22894" t="s">
        <v>18</v>
      </c>
      <c r="D22894" t="s">
        <v>182</v>
      </c>
      <c r="E22894" s="7">
        <v>44317</v>
      </c>
    </row>
    <row r="22895" spans="1:5" x14ac:dyDescent="0.25">
      <c r="A22895">
        <v>919989580</v>
      </c>
      <c r="B22895" t="s">
        <v>9</v>
      </c>
      <c r="C22895" t="s">
        <v>18</v>
      </c>
      <c r="D22895" t="s">
        <v>182</v>
      </c>
      <c r="E22895" s="7">
        <v>44317</v>
      </c>
    </row>
    <row r="22896" spans="1:5" x14ac:dyDescent="0.25">
      <c r="A22896">
        <v>920010520</v>
      </c>
      <c r="B22896" t="s">
        <v>9</v>
      </c>
      <c r="C22896" t="s">
        <v>18</v>
      </c>
      <c r="D22896" t="s">
        <v>182</v>
      </c>
      <c r="E22896" s="7">
        <v>44317</v>
      </c>
    </row>
    <row r="22897" spans="1:5" x14ac:dyDescent="0.25">
      <c r="A22897">
        <v>920022782</v>
      </c>
      <c r="B22897" t="s">
        <v>9</v>
      </c>
      <c r="C22897" t="s">
        <v>18</v>
      </c>
      <c r="D22897" t="s">
        <v>182</v>
      </c>
      <c r="E22897" s="7">
        <v>44317</v>
      </c>
    </row>
    <row r="22898" spans="1:5" x14ac:dyDescent="0.25">
      <c r="A22898">
        <v>920024297</v>
      </c>
      <c r="B22898" t="s">
        <v>9</v>
      </c>
      <c r="C22898" t="s">
        <v>18</v>
      </c>
      <c r="D22898" t="s">
        <v>182</v>
      </c>
      <c r="E22898" s="7">
        <v>44317</v>
      </c>
    </row>
    <row r="22899" spans="1:5" x14ac:dyDescent="0.25">
      <c r="A22899">
        <v>920051073</v>
      </c>
      <c r="B22899" t="s">
        <v>9</v>
      </c>
      <c r="C22899" t="s">
        <v>18</v>
      </c>
      <c r="D22899" t="s">
        <v>182</v>
      </c>
      <c r="E22899" s="7">
        <v>44317</v>
      </c>
    </row>
    <row r="22900" spans="1:5" x14ac:dyDescent="0.25">
      <c r="A22900">
        <v>920385427</v>
      </c>
      <c r="B22900" t="s">
        <v>9</v>
      </c>
      <c r="C22900" t="s">
        <v>18</v>
      </c>
      <c r="D22900" t="s">
        <v>182</v>
      </c>
      <c r="E22900" s="7">
        <v>44317</v>
      </c>
    </row>
    <row r="22901" spans="1:5" x14ac:dyDescent="0.25">
      <c r="A22901">
        <v>920417167</v>
      </c>
      <c r="B22901" t="s">
        <v>9</v>
      </c>
      <c r="C22901" t="s">
        <v>18</v>
      </c>
      <c r="D22901" t="s">
        <v>182</v>
      </c>
      <c r="E22901" s="7">
        <v>44317</v>
      </c>
    </row>
    <row r="22902" spans="1:5" x14ac:dyDescent="0.25">
      <c r="A22902">
        <v>920503284</v>
      </c>
      <c r="B22902" t="s">
        <v>9</v>
      </c>
      <c r="C22902" t="s">
        <v>18</v>
      </c>
      <c r="D22902" t="s">
        <v>182</v>
      </c>
      <c r="E22902" s="7">
        <v>44317</v>
      </c>
    </row>
    <row r="22903" spans="1:5" x14ac:dyDescent="0.25">
      <c r="A22903">
        <v>920570186</v>
      </c>
      <c r="B22903" t="s">
        <v>9</v>
      </c>
      <c r="C22903" t="s">
        <v>18</v>
      </c>
      <c r="D22903" t="s">
        <v>182</v>
      </c>
      <c r="E22903" s="7">
        <v>44317</v>
      </c>
    </row>
    <row r="22904" spans="1:5" x14ac:dyDescent="0.25">
      <c r="A22904">
        <v>921188374</v>
      </c>
      <c r="B22904" t="s">
        <v>9</v>
      </c>
      <c r="C22904" t="s">
        <v>18</v>
      </c>
      <c r="D22904" t="s">
        <v>182</v>
      </c>
      <c r="E22904" s="7">
        <v>44317</v>
      </c>
    </row>
    <row r="22905" spans="1:5" x14ac:dyDescent="0.25">
      <c r="A22905">
        <v>921793936</v>
      </c>
      <c r="B22905" t="s">
        <v>9</v>
      </c>
      <c r="C22905" t="s">
        <v>18</v>
      </c>
      <c r="D22905" t="s">
        <v>182</v>
      </c>
      <c r="E22905" s="7">
        <v>44317</v>
      </c>
    </row>
    <row r="22906" spans="1:5" x14ac:dyDescent="0.25">
      <c r="A22906">
        <v>923356827</v>
      </c>
      <c r="B22906" t="s">
        <v>9</v>
      </c>
      <c r="C22906" t="s">
        <v>18</v>
      </c>
      <c r="D22906" t="s">
        <v>182</v>
      </c>
      <c r="E22906" s="7">
        <v>44317</v>
      </c>
    </row>
    <row r="22907" spans="1:5" x14ac:dyDescent="0.25">
      <c r="A22907">
        <v>924731710</v>
      </c>
      <c r="B22907" t="s">
        <v>9</v>
      </c>
      <c r="C22907" t="s">
        <v>18</v>
      </c>
      <c r="D22907" t="s">
        <v>182</v>
      </c>
      <c r="E22907" s="7">
        <v>44317</v>
      </c>
    </row>
    <row r="22908" spans="1:5" x14ac:dyDescent="0.25">
      <c r="A22908">
        <v>924971584</v>
      </c>
      <c r="B22908" t="s">
        <v>9</v>
      </c>
      <c r="C22908" t="s">
        <v>18</v>
      </c>
      <c r="D22908" t="s">
        <v>182</v>
      </c>
      <c r="E22908" s="7">
        <v>44317</v>
      </c>
    </row>
    <row r="22909" spans="1:5" x14ac:dyDescent="0.25">
      <c r="A22909">
        <v>925387428</v>
      </c>
      <c r="B22909" t="s">
        <v>9</v>
      </c>
      <c r="C22909" t="s">
        <v>18</v>
      </c>
      <c r="D22909" t="s">
        <v>182</v>
      </c>
      <c r="E22909" s="7">
        <v>44317</v>
      </c>
    </row>
    <row r="22910" spans="1:5" x14ac:dyDescent="0.25">
      <c r="A22910">
        <v>925936510</v>
      </c>
      <c r="B22910" t="s">
        <v>9</v>
      </c>
      <c r="C22910" t="s">
        <v>18</v>
      </c>
      <c r="D22910" t="s">
        <v>182</v>
      </c>
      <c r="E22910" s="7">
        <v>44317</v>
      </c>
    </row>
    <row r="22911" spans="1:5" x14ac:dyDescent="0.25">
      <c r="A22911">
        <v>926100335</v>
      </c>
      <c r="B22911" t="s">
        <v>9</v>
      </c>
      <c r="C22911" t="s">
        <v>18</v>
      </c>
      <c r="D22911" t="s">
        <v>182</v>
      </c>
      <c r="E22911" s="7">
        <v>44317</v>
      </c>
    </row>
    <row r="22912" spans="1:5" x14ac:dyDescent="0.25">
      <c r="A22912">
        <v>966337044</v>
      </c>
      <c r="B22912" t="s">
        <v>9</v>
      </c>
      <c r="C22912" t="s">
        <v>18</v>
      </c>
      <c r="D22912" t="s">
        <v>182</v>
      </c>
      <c r="E22912" s="7">
        <v>44317</v>
      </c>
    </row>
    <row r="22913" spans="1:5" x14ac:dyDescent="0.25">
      <c r="A22913">
        <v>969535459</v>
      </c>
      <c r="B22913" t="s">
        <v>9</v>
      </c>
      <c r="C22913" t="s">
        <v>18</v>
      </c>
      <c r="D22913" t="s">
        <v>182</v>
      </c>
      <c r="E22913" s="7">
        <v>44317</v>
      </c>
    </row>
    <row r="22914" spans="1:5" x14ac:dyDescent="0.25">
      <c r="A22914">
        <v>969862514</v>
      </c>
      <c r="B22914" t="s">
        <v>9</v>
      </c>
      <c r="C22914" t="s">
        <v>18</v>
      </c>
      <c r="D22914" t="s">
        <v>182</v>
      </c>
      <c r="E22914" s="7">
        <v>44317</v>
      </c>
    </row>
    <row r="22915" spans="1:5" x14ac:dyDescent="0.25">
      <c r="A22915">
        <v>970094636</v>
      </c>
      <c r="B22915" t="s">
        <v>9</v>
      </c>
      <c r="C22915" t="s">
        <v>18</v>
      </c>
      <c r="D22915" t="s">
        <v>182</v>
      </c>
      <c r="E22915" s="7">
        <v>44317</v>
      </c>
    </row>
    <row r="22916" spans="1:5" x14ac:dyDescent="0.25">
      <c r="A22916">
        <v>970194835</v>
      </c>
      <c r="B22916" t="s">
        <v>9</v>
      </c>
      <c r="C22916" t="s">
        <v>18</v>
      </c>
      <c r="D22916" t="s">
        <v>182</v>
      </c>
      <c r="E22916" s="7">
        <v>44317</v>
      </c>
    </row>
    <row r="22917" spans="1:5" x14ac:dyDescent="0.25">
      <c r="A22917">
        <v>970400109</v>
      </c>
      <c r="B22917" t="s">
        <v>9</v>
      </c>
      <c r="C22917" t="s">
        <v>18</v>
      </c>
      <c r="D22917" t="s">
        <v>182</v>
      </c>
      <c r="E22917" s="7">
        <v>44317</v>
      </c>
    </row>
    <row r="22918" spans="1:5" x14ac:dyDescent="0.25">
      <c r="A22918">
        <v>970458999</v>
      </c>
      <c r="B22918" t="s">
        <v>9</v>
      </c>
      <c r="C22918" t="s">
        <v>18</v>
      </c>
      <c r="D22918" t="s">
        <v>182</v>
      </c>
      <c r="E22918" s="7">
        <v>44317</v>
      </c>
    </row>
    <row r="22919" spans="1:5" x14ac:dyDescent="0.25">
      <c r="A22919">
        <v>970473564</v>
      </c>
      <c r="B22919" t="s">
        <v>9</v>
      </c>
      <c r="C22919" t="s">
        <v>18</v>
      </c>
      <c r="D22919" t="s">
        <v>182</v>
      </c>
      <c r="E22919" s="7">
        <v>44317</v>
      </c>
    </row>
    <row r="22920" spans="1:5" x14ac:dyDescent="0.25">
      <c r="A22920">
        <v>971171383</v>
      </c>
      <c r="B22920" t="s">
        <v>9</v>
      </c>
      <c r="C22920" t="s">
        <v>18</v>
      </c>
      <c r="D22920" t="s">
        <v>182</v>
      </c>
      <c r="E22920" s="7">
        <v>44317</v>
      </c>
    </row>
    <row r="22921" spans="1:5" x14ac:dyDescent="0.25">
      <c r="A22921">
        <v>976652002</v>
      </c>
      <c r="B22921" t="s">
        <v>9</v>
      </c>
      <c r="C22921" t="s">
        <v>18</v>
      </c>
      <c r="D22921" t="s">
        <v>182</v>
      </c>
      <c r="E22921" s="7">
        <v>44317</v>
      </c>
    </row>
    <row r="22922" spans="1:5" x14ac:dyDescent="0.25">
      <c r="A22922">
        <v>977535689</v>
      </c>
      <c r="B22922" t="s">
        <v>9</v>
      </c>
      <c r="C22922" t="s">
        <v>18</v>
      </c>
      <c r="D22922" t="s">
        <v>182</v>
      </c>
      <c r="E22922" s="7">
        <v>44317</v>
      </c>
    </row>
    <row r="22923" spans="1:5" x14ac:dyDescent="0.25">
      <c r="A22923">
        <v>979198914</v>
      </c>
      <c r="B22923" t="s">
        <v>9</v>
      </c>
      <c r="C22923" t="s">
        <v>18</v>
      </c>
      <c r="D22923" t="s">
        <v>182</v>
      </c>
      <c r="E22923" s="7">
        <v>44317</v>
      </c>
    </row>
    <row r="22924" spans="1:5" x14ac:dyDescent="0.25">
      <c r="A22924">
        <v>979200110</v>
      </c>
      <c r="B22924" t="s">
        <v>9</v>
      </c>
      <c r="C22924" t="s">
        <v>18</v>
      </c>
      <c r="D22924" t="s">
        <v>182</v>
      </c>
      <c r="E22924" s="7">
        <v>44317</v>
      </c>
    </row>
    <row r="22925" spans="1:5" x14ac:dyDescent="0.25">
      <c r="A22925">
        <v>981392493</v>
      </c>
      <c r="B22925" t="s">
        <v>9</v>
      </c>
      <c r="C22925" t="s">
        <v>18</v>
      </c>
      <c r="D22925" t="s">
        <v>182</v>
      </c>
      <c r="E22925" s="7">
        <v>44317</v>
      </c>
    </row>
    <row r="22926" spans="1:5" x14ac:dyDescent="0.25">
      <c r="A22926">
        <v>981811127</v>
      </c>
      <c r="B22926" t="s">
        <v>9</v>
      </c>
      <c r="C22926" t="s">
        <v>18</v>
      </c>
      <c r="D22926" t="s">
        <v>182</v>
      </c>
      <c r="E22926" s="7">
        <v>44317</v>
      </c>
    </row>
    <row r="22927" spans="1:5" x14ac:dyDescent="0.25">
      <c r="A22927">
        <v>983423140</v>
      </c>
      <c r="B22927" t="s">
        <v>9</v>
      </c>
      <c r="C22927" t="s">
        <v>18</v>
      </c>
      <c r="D22927" t="s">
        <v>182</v>
      </c>
      <c r="E22927" s="7">
        <v>44317</v>
      </c>
    </row>
    <row r="22928" spans="1:5" x14ac:dyDescent="0.25">
      <c r="A22928">
        <v>986926976</v>
      </c>
      <c r="B22928" t="s">
        <v>9</v>
      </c>
      <c r="C22928" t="s">
        <v>18</v>
      </c>
      <c r="D22928" t="s">
        <v>182</v>
      </c>
      <c r="E22928" s="7">
        <v>44317</v>
      </c>
    </row>
    <row r="22929" spans="1:5" x14ac:dyDescent="0.25">
      <c r="A22929">
        <v>988330450</v>
      </c>
      <c r="B22929" t="s">
        <v>9</v>
      </c>
      <c r="C22929" t="s">
        <v>18</v>
      </c>
      <c r="D22929" t="s">
        <v>182</v>
      </c>
      <c r="E22929" s="7">
        <v>44317</v>
      </c>
    </row>
    <row r="22930" spans="1:5" x14ac:dyDescent="0.25">
      <c r="A22930">
        <v>991943676</v>
      </c>
      <c r="B22930" t="s">
        <v>9</v>
      </c>
      <c r="C22930" t="s">
        <v>18</v>
      </c>
      <c r="D22930" t="s">
        <v>182</v>
      </c>
      <c r="E22930" s="7">
        <v>44317</v>
      </c>
    </row>
    <row r="22931" spans="1:5" x14ac:dyDescent="0.25">
      <c r="A22931">
        <v>994460900</v>
      </c>
      <c r="B22931" t="s">
        <v>9</v>
      </c>
      <c r="C22931" t="s">
        <v>18</v>
      </c>
      <c r="D22931" t="s">
        <v>182</v>
      </c>
      <c r="E22931" s="7">
        <v>44317</v>
      </c>
    </row>
    <row r="22932" spans="1:5" x14ac:dyDescent="0.25">
      <c r="A22932">
        <v>996592383</v>
      </c>
      <c r="B22932" t="s">
        <v>9</v>
      </c>
      <c r="C22932" t="s">
        <v>18</v>
      </c>
      <c r="D22932" t="s">
        <v>182</v>
      </c>
      <c r="E22932" s="7">
        <v>44317</v>
      </c>
    </row>
    <row r="22933" spans="1:5" x14ac:dyDescent="0.25">
      <c r="A22933">
        <v>996643522</v>
      </c>
      <c r="B22933" t="s">
        <v>9</v>
      </c>
      <c r="C22933" t="s">
        <v>18</v>
      </c>
      <c r="D22933" t="s">
        <v>182</v>
      </c>
      <c r="E22933" s="7">
        <v>44317</v>
      </c>
    </row>
    <row r="22934" spans="1:5" x14ac:dyDescent="0.25">
      <c r="A22934">
        <v>997169336</v>
      </c>
      <c r="B22934" t="s">
        <v>9</v>
      </c>
      <c r="C22934" t="s">
        <v>18</v>
      </c>
      <c r="D22934" t="s">
        <v>182</v>
      </c>
      <c r="E22934" s="7">
        <v>44317</v>
      </c>
    </row>
    <row r="22935" spans="1:5" x14ac:dyDescent="0.25">
      <c r="A22935">
        <v>997720725</v>
      </c>
      <c r="B22935" t="s">
        <v>9</v>
      </c>
      <c r="C22935" t="s">
        <v>18</v>
      </c>
      <c r="D22935" t="s">
        <v>182</v>
      </c>
      <c r="E22935" s="7">
        <v>44317</v>
      </c>
    </row>
    <row r="22936" spans="1:5" x14ac:dyDescent="0.25">
      <c r="A22936">
        <v>913757173</v>
      </c>
      <c r="B22936" t="s">
        <v>17</v>
      </c>
      <c r="C22936" t="s">
        <v>18</v>
      </c>
      <c r="D22936" t="s">
        <v>182</v>
      </c>
      <c r="E22936" s="7">
        <v>44317</v>
      </c>
    </row>
    <row r="22937" spans="1:5" x14ac:dyDescent="0.25">
      <c r="A22937">
        <v>922180253</v>
      </c>
      <c r="B22937" t="s">
        <v>12</v>
      </c>
      <c r="C22937" t="s">
        <v>18</v>
      </c>
      <c r="D22937" t="s">
        <v>182</v>
      </c>
      <c r="E22937" s="7">
        <v>44317</v>
      </c>
    </row>
    <row r="22938" spans="1:5" x14ac:dyDescent="0.25">
      <c r="A22938">
        <v>923010173</v>
      </c>
      <c r="B22938" t="s">
        <v>12</v>
      </c>
      <c r="C22938" t="s">
        <v>18</v>
      </c>
      <c r="D22938" t="s">
        <v>182</v>
      </c>
      <c r="E22938" s="7">
        <v>44317</v>
      </c>
    </row>
    <row r="22939" spans="1:5" x14ac:dyDescent="0.25">
      <c r="A22939">
        <v>923745254</v>
      </c>
      <c r="B22939" t="s">
        <v>12</v>
      </c>
      <c r="C22939" t="s">
        <v>18</v>
      </c>
      <c r="D22939" t="s">
        <v>182</v>
      </c>
      <c r="E22939" s="7">
        <v>44317</v>
      </c>
    </row>
    <row r="22940" spans="1:5" x14ac:dyDescent="0.25">
      <c r="A22940">
        <v>924411384</v>
      </c>
      <c r="B22940" t="s">
        <v>12</v>
      </c>
      <c r="C22940" t="s">
        <v>18</v>
      </c>
      <c r="D22940" t="s">
        <v>182</v>
      </c>
      <c r="E22940" s="7">
        <v>44317</v>
      </c>
    </row>
    <row r="22941" spans="1:5" x14ac:dyDescent="0.25">
      <c r="A22941">
        <v>924446544</v>
      </c>
      <c r="B22941" t="s">
        <v>12</v>
      </c>
      <c r="C22941" t="s">
        <v>18</v>
      </c>
      <c r="D22941" t="s">
        <v>182</v>
      </c>
      <c r="E22941" s="7">
        <v>44317</v>
      </c>
    </row>
    <row r="22942" spans="1:5" x14ac:dyDescent="0.25">
      <c r="A22942">
        <v>924500050</v>
      </c>
      <c r="B22942" t="s">
        <v>12</v>
      </c>
      <c r="C22942" t="s">
        <v>18</v>
      </c>
      <c r="D22942" t="s">
        <v>182</v>
      </c>
      <c r="E22942" s="7">
        <v>44317</v>
      </c>
    </row>
    <row r="22943" spans="1:5" x14ac:dyDescent="0.25">
      <c r="A22943">
        <v>924682744</v>
      </c>
      <c r="B22943" t="s">
        <v>12</v>
      </c>
      <c r="C22943" t="s">
        <v>18</v>
      </c>
      <c r="D22943" t="s">
        <v>182</v>
      </c>
      <c r="E22943" s="7">
        <v>44317</v>
      </c>
    </row>
    <row r="22944" spans="1:5" x14ac:dyDescent="0.25">
      <c r="A22944">
        <v>925572357</v>
      </c>
      <c r="B22944" t="s">
        <v>12</v>
      </c>
      <c r="C22944" t="s">
        <v>18</v>
      </c>
      <c r="D22944" t="s">
        <v>182</v>
      </c>
      <c r="E22944" s="7">
        <v>44317</v>
      </c>
    </row>
    <row r="22945" spans="1:5" x14ac:dyDescent="0.25">
      <c r="A22945">
        <v>925627828</v>
      </c>
      <c r="B22945" t="s">
        <v>12</v>
      </c>
      <c r="C22945" t="s">
        <v>18</v>
      </c>
      <c r="D22945" t="s">
        <v>182</v>
      </c>
      <c r="E22945" s="7">
        <v>44317</v>
      </c>
    </row>
    <row r="22946" spans="1:5" x14ac:dyDescent="0.25">
      <c r="A22946">
        <v>979434448</v>
      </c>
      <c r="B22946" t="s">
        <v>21</v>
      </c>
      <c r="C22946" t="s">
        <v>18</v>
      </c>
      <c r="D22946" t="s">
        <v>182</v>
      </c>
      <c r="E22946" s="7">
        <v>44317</v>
      </c>
    </row>
    <row r="22947" spans="1:5" x14ac:dyDescent="0.25">
      <c r="A22947">
        <v>925054488</v>
      </c>
      <c r="B22947" t="s">
        <v>5</v>
      </c>
      <c r="C22947" t="s">
        <v>18</v>
      </c>
      <c r="D22947" t="s">
        <v>182</v>
      </c>
      <c r="E22947" s="7">
        <v>44317</v>
      </c>
    </row>
    <row r="22948" spans="1:5" x14ac:dyDescent="0.25">
      <c r="A22948">
        <v>987000171</v>
      </c>
      <c r="B22948" t="s">
        <v>5</v>
      </c>
      <c r="C22948" t="s">
        <v>18</v>
      </c>
      <c r="D22948" t="s">
        <v>182</v>
      </c>
      <c r="E22948" s="7">
        <v>44317</v>
      </c>
    </row>
    <row r="22949" spans="1:5" x14ac:dyDescent="0.25">
      <c r="A22949">
        <v>914150345</v>
      </c>
      <c r="B22949" t="s">
        <v>7</v>
      </c>
      <c r="C22949" t="s">
        <v>19</v>
      </c>
      <c r="D22949" t="s">
        <v>183</v>
      </c>
      <c r="E22949" s="7">
        <v>44317</v>
      </c>
    </row>
    <row r="22950" spans="1:5" x14ac:dyDescent="0.25">
      <c r="A22950">
        <v>915745393</v>
      </c>
      <c r="B22950" t="s">
        <v>7</v>
      </c>
      <c r="C22950" t="s">
        <v>19</v>
      </c>
      <c r="D22950" t="s">
        <v>183</v>
      </c>
      <c r="E22950" s="7">
        <v>44317</v>
      </c>
    </row>
    <row r="22951" spans="1:5" x14ac:dyDescent="0.25">
      <c r="A22951">
        <v>979335997</v>
      </c>
      <c r="B22951" t="s">
        <v>27</v>
      </c>
      <c r="C22951" t="s">
        <v>19</v>
      </c>
      <c r="D22951" t="s">
        <v>183</v>
      </c>
      <c r="E22951" s="7">
        <v>44317</v>
      </c>
    </row>
    <row r="22952" spans="1:5" x14ac:dyDescent="0.25">
      <c r="A22952">
        <v>819565392</v>
      </c>
      <c r="B22952" t="s">
        <v>9</v>
      </c>
      <c r="C22952" t="s">
        <v>19</v>
      </c>
      <c r="D22952" t="s">
        <v>183</v>
      </c>
      <c r="E22952" s="7">
        <v>44317</v>
      </c>
    </row>
    <row r="22953" spans="1:5" x14ac:dyDescent="0.25">
      <c r="A22953">
        <v>822131182</v>
      </c>
      <c r="B22953" t="s">
        <v>9</v>
      </c>
      <c r="C22953" t="s">
        <v>19</v>
      </c>
      <c r="D22953" t="s">
        <v>183</v>
      </c>
      <c r="E22953" s="7">
        <v>44317</v>
      </c>
    </row>
    <row r="22954" spans="1:5" x14ac:dyDescent="0.25">
      <c r="A22954">
        <v>913380010</v>
      </c>
      <c r="B22954" t="s">
        <v>9</v>
      </c>
      <c r="C22954" t="s">
        <v>19</v>
      </c>
      <c r="D22954" t="s">
        <v>183</v>
      </c>
      <c r="E22954" s="7">
        <v>44317</v>
      </c>
    </row>
    <row r="22955" spans="1:5" x14ac:dyDescent="0.25">
      <c r="A22955">
        <v>913551559</v>
      </c>
      <c r="B22955" t="s">
        <v>9</v>
      </c>
      <c r="C22955" t="s">
        <v>19</v>
      </c>
      <c r="D22955" t="s">
        <v>183</v>
      </c>
      <c r="E22955" s="7">
        <v>44317</v>
      </c>
    </row>
    <row r="22956" spans="1:5" x14ac:dyDescent="0.25">
      <c r="A22956">
        <v>917107637</v>
      </c>
      <c r="B22956" t="s">
        <v>9</v>
      </c>
      <c r="C22956" t="s">
        <v>19</v>
      </c>
      <c r="D22956" t="s">
        <v>183</v>
      </c>
      <c r="E22956" s="7">
        <v>44317</v>
      </c>
    </row>
    <row r="22957" spans="1:5" x14ac:dyDescent="0.25">
      <c r="A22957">
        <v>918021450</v>
      </c>
      <c r="B22957" t="s">
        <v>9</v>
      </c>
      <c r="C22957" t="s">
        <v>19</v>
      </c>
      <c r="D22957" t="s">
        <v>183</v>
      </c>
      <c r="E22957" s="7">
        <v>44317</v>
      </c>
    </row>
    <row r="22958" spans="1:5" x14ac:dyDescent="0.25">
      <c r="A22958">
        <v>918116893</v>
      </c>
      <c r="B22958" t="s">
        <v>9</v>
      </c>
      <c r="C22958" t="s">
        <v>19</v>
      </c>
      <c r="D22958" t="s">
        <v>183</v>
      </c>
      <c r="E22958" s="7">
        <v>44317</v>
      </c>
    </row>
    <row r="22959" spans="1:5" x14ac:dyDescent="0.25">
      <c r="A22959">
        <v>918128875</v>
      </c>
      <c r="B22959" t="s">
        <v>9</v>
      </c>
      <c r="C22959" t="s">
        <v>19</v>
      </c>
      <c r="D22959" t="s">
        <v>183</v>
      </c>
      <c r="E22959" s="7">
        <v>44317</v>
      </c>
    </row>
    <row r="22960" spans="1:5" x14ac:dyDescent="0.25">
      <c r="A22960">
        <v>918474080</v>
      </c>
      <c r="B22960" t="s">
        <v>9</v>
      </c>
      <c r="C22960" t="s">
        <v>19</v>
      </c>
      <c r="D22960" t="s">
        <v>183</v>
      </c>
      <c r="E22960" s="7">
        <v>44317</v>
      </c>
    </row>
    <row r="22961" spans="1:5" x14ac:dyDescent="0.25">
      <c r="A22961">
        <v>918635637</v>
      </c>
      <c r="B22961" t="s">
        <v>9</v>
      </c>
      <c r="C22961" t="s">
        <v>19</v>
      </c>
      <c r="D22961" t="s">
        <v>183</v>
      </c>
      <c r="E22961" s="7">
        <v>44317</v>
      </c>
    </row>
    <row r="22962" spans="1:5" x14ac:dyDescent="0.25">
      <c r="A22962">
        <v>918695869</v>
      </c>
      <c r="B22962" t="s">
        <v>9</v>
      </c>
      <c r="C22962" t="s">
        <v>19</v>
      </c>
      <c r="D22962" t="s">
        <v>183</v>
      </c>
      <c r="E22962" s="7">
        <v>44317</v>
      </c>
    </row>
    <row r="22963" spans="1:5" x14ac:dyDescent="0.25">
      <c r="A22963">
        <v>918792414</v>
      </c>
      <c r="B22963" t="s">
        <v>9</v>
      </c>
      <c r="C22963" t="s">
        <v>19</v>
      </c>
      <c r="D22963" t="s">
        <v>183</v>
      </c>
      <c r="E22963" s="7">
        <v>44317</v>
      </c>
    </row>
    <row r="22964" spans="1:5" x14ac:dyDescent="0.25">
      <c r="A22964">
        <v>918814302</v>
      </c>
      <c r="B22964" t="s">
        <v>9</v>
      </c>
      <c r="C22964" t="s">
        <v>19</v>
      </c>
      <c r="D22964" t="s">
        <v>183</v>
      </c>
      <c r="E22964" s="7">
        <v>44317</v>
      </c>
    </row>
    <row r="22965" spans="1:5" x14ac:dyDescent="0.25">
      <c r="A22965">
        <v>918840567</v>
      </c>
      <c r="B22965" t="s">
        <v>9</v>
      </c>
      <c r="C22965" t="s">
        <v>19</v>
      </c>
      <c r="D22965" t="s">
        <v>183</v>
      </c>
      <c r="E22965" s="7">
        <v>44317</v>
      </c>
    </row>
    <row r="22966" spans="1:5" x14ac:dyDescent="0.25">
      <c r="A22966">
        <v>918902023</v>
      </c>
      <c r="B22966" t="s">
        <v>9</v>
      </c>
      <c r="C22966" t="s">
        <v>19</v>
      </c>
      <c r="D22966" t="s">
        <v>183</v>
      </c>
      <c r="E22966" s="7">
        <v>44317</v>
      </c>
    </row>
    <row r="22967" spans="1:5" x14ac:dyDescent="0.25">
      <c r="A22967">
        <v>919262893</v>
      </c>
      <c r="B22967" t="s">
        <v>9</v>
      </c>
      <c r="C22967" t="s">
        <v>19</v>
      </c>
      <c r="D22967" t="s">
        <v>183</v>
      </c>
      <c r="E22967" s="7">
        <v>44317</v>
      </c>
    </row>
    <row r="22968" spans="1:5" x14ac:dyDescent="0.25">
      <c r="A22968">
        <v>919264780</v>
      </c>
      <c r="B22968" t="s">
        <v>9</v>
      </c>
      <c r="C22968" t="s">
        <v>19</v>
      </c>
      <c r="D22968" t="s">
        <v>183</v>
      </c>
      <c r="E22968" s="7">
        <v>44317</v>
      </c>
    </row>
    <row r="22969" spans="1:5" x14ac:dyDescent="0.25">
      <c r="A22969">
        <v>919312041</v>
      </c>
      <c r="B22969" t="s">
        <v>9</v>
      </c>
      <c r="C22969" t="s">
        <v>19</v>
      </c>
      <c r="D22969" t="s">
        <v>183</v>
      </c>
      <c r="E22969" s="7">
        <v>44317</v>
      </c>
    </row>
    <row r="22970" spans="1:5" x14ac:dyDescent="0.25">
      <c r="A22970">
        <v>919413328</v>
      </c>
      <c r="B22970" t="s">
        <v>9</v>
      </c>
      <c r="C22970" t="s">
        <v>19</v>
      </c>
      <c r="D22970" t="s">
        <v>183</v>
      </c>
      <c r="E22970" s="7">
        <v>44317</v>
      </c>
    </row>
    <row r="22971" spans="1:5" x14ac:dyDescent="0.25">
      <c r="A22971">
        <v>919541059</v>
      </c>
      <c r="B22971" t="s">
        <v>9</v>
      </c>
      <c r="C22971" t="s">
        <v>19</v>
      </c>
      <c r="D22971" t="s">
        <v>183</v>
      </c>
      <c r="E22971" s="7">
        <v>44317</v>
      </c>
    </row>
    <row r="22972" spans="1:5" x14ac:dyDescent="0.25">
      <c r="A22972">
        <v>919583932</v>
      </c>
      <c r="B22972" t="s">
        <v>9</v>
      </c>
      <c r="C22972" t="s">
        <v>19</v>
      </c>
      <c r="D22972" t="s">
        <v>183</v>
      </c>
      <c r="E22972" s="7">
        <v>44317</v>
      </c>
    </row>
    <row r="22973" spans="1:5" x14ac:dyDescent="0.25">
      <c r="A22973">
        <v>919654392</v>
      </c>
      <c r="B22973" t="s">
        <v>9</v>
      </c>
      <c r="C22973" t="s">
        <v>19</v>
      </c>
      <c r="D22973" t="s">
        <v>183</v>
      </c>
      <c r="E22973" s="7">
        <v>44317</v>
      </c>
    </row>
    <row r="22974" spans="1:5" x14ac:dyDescent="0.25">
      <c r="A22974">
        <v>919674024</v>
      </c>
      <c r="B22974" t="s">
        <v>9</v>
      </c>
      <c r="C22974" t="s">
        <v>19</v>
      </c>
      <c r="D22974" t="s">
        <v>183</v>
      </c>
      <c r="E22974" s="7">
        <v>44317</v>
      </c>
    </row>
    <row r="22975" spans="1:5" x14ac:dyDescent="0.25">
      <c r="A22975">
        <v>919684038</v>
      </c>
      <c r="B22975" t="s">
        <v>9</v>
      </c>
      <c r="C22975" t="s">
        <v>19</v>
      </c>
      <c r="D22975" t="s">
        <v>183</v>
      </c>
      <c r="E22975" s="7">
        <v>44317</v>
      </c>
    </row>
    <row r="22976" spans="1:5" x14ac:dyDescent="0.25">
      <c r="A22976">
        <v>919722959</v>
      </c>
      <c r="B22976" t="s">
        <v>9</v>
      </c>
      <c r="C22976" t="s">
        <v>19</v>
      </c>
      <c r="D22976" t="s">
        <v>183</v>
      </c>
      <c r="E22976" s="7">
        <v>44317</v>
      </c>
    </row>
    <row r="22977" spans="1:5" x14ac:dyDescent="0.25">
      <c r="A22977">
        <v>919747846</v>
      </c>
      <c r="B22977" t="s">
        <v>9</v>
      </c>
      <c r="C22977" t="s">
        <v>19</v>
      </c>
      <c r="D22977" t="s">
        <v>183</v>
      </c>
      <c r="E22977" s="7">
        <v>44317</v>
      </c>
    </row>
    <row r="22978" spans="1:5" x14ac:dyDescent="0.25">
      <c r="A22978">
        <v>921483287</v>
      </c>
      <c r="B22978" t="s">
        <v>9</v>
      </c>
      <c r="C22978" t="s">
        <v>19</v>
      </c>
      <c r="D22978" t="s">
        <v>183</v>
      </c>
      <c r="E22978" s="7">
        <v>44317</v>
      </c>
    </row>
    <row r="22979" spans="1:5" x14ac:dyDescent="0.25">
      <c r="A22979">
        <v>921545851</v>
      </c>
      <c r="B22979" t="s">
        <v>9</v>
      </c>
      <c r="C22979" t="s">
        <v>19</v>
      </c>
      <c r="D22979" t="s">
        <v>183</v>
      </c>
      <c r="E22979" s="7">
        <v>44317</v>
      </c>
    </row>
    <row r="22980" spans="1:5" x14ac:dyDescent="0.25">
      <c r="A22980">
        <v>924274166</v>
      </c>
      <c r="B22980" t="s">
        <v>9</v>
      </c>
      <c r="C22980" t="s">
        <v>19</v>
      </c>
      <c r="D22980" t="s">
        <v>183</v>
      </c>
      <c r="E22980" s="7">
        <v>44317</v>
      </c>
    </row>
    <row r="22981" spans="1:5" x14ac:dyDescent="0.25">
      <c r="A22981">
        <v>927111659</v>
      </c>
      <c r="B22981" t="s">
        <v>9</v>
      </c>
      <c r="C22981" t="s">
        <v>19</v>
      </c>
      <c r="D22981" t="s">
        <v>183</v>
      </c>
      <c r="E22981" s="7">
        <v>44317</v>
      </c>
    </row>
    <row r="22982" spans="1:5" x14ac:dyDescent="0.25">
      <c r="A22982">
        <v>969239388</v>
      </c>
      <c r="B22982" t="s">
        <v>9</v>
      </c>
      <c r="C22982" t="s">
        <v>19</v>
      </c>
      <c r="D22982" t="s">
        <v>183</v>
      </c>
      <c r="E22982" s="7">
        <v>44317</v>
      </c>
    </row>
    <row r="22983" spans="1:5" x14ac:dyDescent="0.25">
      <c r="A22983">
        <v>969415968</v>
      </c>
      <c r="B22983" t="s">
        <v>9</v>
      </c>
      <c r="C22983" t="s">
        <v>19</v>
      </c>
      <c r="D22983" t="s">
        <v>183</v>
      </c>
      <c r="E22983" s="7">
        <v>44317</v>
      </c>
    </row>
    <row r="22984" spans="1:5" x14ac:dyDescent="0.25">
      <c r="A22984">
        <v>969575795</v>
      </c>
      <c r="B22984" t="s">
        <v>9</v>
      </c>
      <c r="C22984" t="s">
        <v>19</v>
      </c>
      <c r="D22984" t="s">
        <v>183</v>
      </c>
      <c r="E22984" s="7">
        <v>44317</v>
      </c>
    </row>
    <row r="22985" spans="1:5" x14ac:dyDescent="0.25">
      <c r="A22985">
        <v>969578557</v>
      </c>
      <c r="B22985" t="s">
        <v>9</v>
      </c>
      <c r="C22985" t="s">
        <v>19</v>
      </c>
      <c r="D22985" t="s">
        <v>183</v>
      </c>
      <c r="E22985" s="7">
        <v>44317</v>
      </c>
    </row>
    <row r="22986" spans="1:5" x14ac:dyDescent="0.25">
      <c r="A22986">
        <v>970084479</v>
      </c>
      <c r="B22986" t="s">
        <v>9</v>
      </c>
      <c r="C22986" t="s">
        <v>19</v>
      </c>
      <c r="D22986" t="s">
        <v>183</v>
      </c>
      <c r="E22986" s="7">
        <v>44317</v>
      </c>
    </row>
    <row r="22987" spans="1:5" x14ac:dyDescent="0.25">
      <c r="A22987">
        <v>970084657</v>
      </c>
      <c r="B22987" t="s">
        <v>9</v>
      </c>
      <c r="C22987" t="s">
        <v>19</v>
      </c>
      <c r="D22987" t="s">
        <v>183</v>
      </c>
      <c r="E22987" s="7">
        <v>44317</v>
      </c>
    </row>
    <row r="22988" spans="1:5" x14ac:dyDescent="0.25">
      <c r="A22988">
        <v>970440887</v>
      </c>
      <c r="B22988" t="s">
        <v>9</v>
      </c>
      <c r="C22988" t="s">
        <v>19</v>
      </c>
      <c r="D22988" t="s">
        <v>183</v>
      </c>
      <c r="E22988" s="7">
        <v>44317</v>
      </c>
    </row>
    <row r="22989" spans="1:5" x14ac:dyDescent="0.25">
      <c r="A22989">
        <v>970443509</v>
      </c>
      <c r="B22989" t="s">
        <v>9</v>
      </c>
      <c r="C22989" t="s">
        <v>19</v>
      </c>
      <c r="D22989" t="s">
        <v>183</v>
      </c>
      <c r="E22989" s="7">
        <v>44317</v>
      </c>
    </row>
    <row r="22990" spans="1:5" x14ac:dyDescent="0.25">
      <c r="A22990">
        <v>970575847</v>
      </c>
      <c r="B22990" t="s">
        <v>9</v>
      </c>
      <c r="C22990" t="s">
        <v>19</v>
      </c>
      <c r="D22990" t="s">
        <v>183</v>
      </c>
      <c r="E22990" s="7">
        <v>44317</v>
      </c>
    </row>
    <row r="22991" spans="1:5" x14ac:dyDescent="0.25">
      <c r="A22991">
        <v>975355853</v>
      </c>
      <c r="B22991" t="s">
        <v>9</v>
      </c>
      <c r="C22991" t="s">
        <v>19</v>
      </c>
      <c r="D22991" t="s">
        <v>183</v>
      </c>
      <c r="E22991" s="7">
        <v>44317</v>
      </c>
    </row>
    <row r="22992" spans="1:5" x14ac:dyDescent="0.25">
      <c r="A22992">
        <v>983224539</v>
      </c>
      <c r="B22992" t="s">
        <v>9</v>
      </c>
      <c r="C22992" t="s">
        <v>19</v>
      </c>
      <c r="D22992" t="s">
        <v>183</v>
      </c>
      <c r="E22992" s="7">
        <v>44317</v>
      </c>
    </row>
    <row r="22993" spans="1:5" x14ac:dyDescent="0.25">
      <c r="A22993">
        <v>992038985</v>
      </c>
      <c r="B22993" t="s">
        <v>9</v>
      </c>
      <c r="C22993" t="s">
        <v>19</v>
      </c>
      <c r="D22993" t="s">
        <v>183</v>
      </c>
      <c r="E22993" s="7">
        <v>44317</v>
      </c>
    </row>
    <row r="22994" spans="1:5" x14ac:dyDescent="0.25">
      <c r="A22994">
        <v>993942782</v>
      </c>
      <c r="B22994" t="s">
        <v>9</v>
      </c>
      <c r="C22994" t="s">
        <v>19</v>
      </c>
      <c r="D22994" t="s">
        <v>183</v>
      </c>
      <c r="E22994" s="7">
        <v>44317</v>
      </c>
    </row>
    <row r="22995" spans="1:5" x14ac:dyDescent="0.25">
      <c r="A22995">
        <v>996600122</v>
      </c>
      <c r="B22995" t="s">
        <v>9</v>
      </c>
      <c r="C22995" t="s">
        <v>19</v>
      </c>
      <c r="D22995" t="s">
        <v>183</v>
      </c>
      <c r="E22995" s="7">
        <v>44317</v>
      </c>
    </row>
    <row r="22996" spans="1:5" x14ac:dyDescent="0.25">
      <c r="A22996">
        <v>819678502</v>
      </c>
      <c r="B22996" t="s">
        <v>9</v>
      </c>
      <c r="C22996" t="s">
        <v>13</v>
      </c>
      <c r="D22996" t="s">
        <v>369</v>
      </c>
      <c r="E22996" s="7">
        <v>44317</v>
      </c>
    </row>
    <row r="22997" spans="1:5" x14ac:dyDescent="0.25">
      <c r="A22997">
        <v>822190782</v>
      </c>
      <c r="B22997" t="s">
        <v>9</v>
      </c>
      <c r="C22997" t="s">
        <v>13</v>
      </c>
      <c r="D22997" t="s">
        <v>369</v>
      </c>
      <c r="E22997" s="7">
        <v>44317</v>
      </c>
    </row>
    <row r="22998" spans="1:5" x14ac:dyDescent="0.25">
      <c r="A22998">
        <v>919189193</v>
      </c>
      <c r="B22998" t="s">
        <v>9</v>
      </c>
      <c r="C22998" t="s">
        <v>13</v>
      </c>
      <c r="D22998" t="s">
        <v>369</v>
      </c>
      <c r="E22998" s="7">
        <v>44317</v>
      </c>
    </row>
    <row r="22999" spans="1:5" x14ac:dyDescent="0.25">
      <c r="A22999">
        <v>919467649</v>
      </c>
      <c r="B22999" t="s">
        <v>9</v>
      </c>
      <c r="C22999" t="s">
        <v>13</v>
      </c>
      <c r="D22999" t="s">
        <v>369</v>
      </c>
      <c r="E22999" s="7">
        <v>44317</v>
      </c>
    </row>
    <row r="23000" spans="1:5" x14ac:dyDescent="0.25">
      <c r="A23000">
        <v>919893958</v>
      </c>
      <c r="B23000" t="s">
        <v>9</v>
      </c>
      <c r="C23000" t="s">
        <v>13</v>
      </c>
      <c r="D23000" t="s">
        <v>369</v>
      </c>
      <c r="E23000" s="7">
        <v>44317</v>
      </c>
    </row>
    <row r="23001" spans="1:5" x14ac:dyDescent="0.25">
      <c r="A23001">
        <v>919976217</v>
      </c>
      <c r="B23001" t="s">
        <v>9</v>
      </c>
      <c r="C23001" t="s">
        <v>13</v>
      </c>
      <c r="D23001" t="s">
        <v>369</v>
      </c>
      <c r="E23001" s="7">
        <v>44317</v>
      </c>
    </row>
    <row r="23002" spans="1:5" x14ac:dyDescent="0.25">
      <c r="A23002">
        <v>922913579</v>
      </c>
      <c r="B23002" t="s">
        <v>9</v>
      </c>
      <c r="C23002" t="s">
        <v>13</v>
      </c>
      <c r="D23002" t="s">
        <v>369</v>
      </c>
      <c r="E23002" s="7">
        <v>44317</v>
      </c>
    </row>
    <row r="23003" spans="1:5" x14ac:dyDescent="0.25">
      <c r="A23003">
        <v>923092854</v>
      </c>
      <c r="B23003" t="s">
        <v>9</v>
      </c>
      <c r="C23003" t="s">
        <v>13</v>
      </c>
      <c r="D23003" t="s">
        <v>369</v>
      </c>
      <c r="E23003" s="7">
        <v>44317</v>
      </c>
    </row>
    <row r="23004" spans="1:5" x14ac:dyDescent="0.25">
      <c r="A23004">
        <v>969360918</v>
      </c>
      <c r="B23004" t="s">
        <v>9</v>
      </c>
      <c r="C23004" t="s">
        <v>13</v>
      </c>
      <c r="D23004" t="s">
        <v>369</v>
      </c>
      <c r="E23004" s="7">
        <v>44317</v>
      </c>
    </row>
    <row r="23005" spans="1:5" x14ac:dyDescent="0.25">
      <c r="A23005">
        <v>969392372</v>
      </c>
      <c r="B23005" t="s">
        <v>9</v>
      </c>
      <c r="C23005" t="s">
        <v>13</v>
      </c>
      <c r="D23005" t="s">
        <v>369</v>
      </c>
      <c r="E23005" s="7">
        <v>44317</v>
      </c>
    </row>
    <row r="23006" spans="1:5" x14ac:dyDescent="0.25">
      <c r="A23006">
        <v>969423200</v>
      </c>
      <c r="B23006" t="s">
        <v>9</v>
      </c>
      <c r="C23006" t="s">
        <v>13</v>
      </c>
      <c r="D23006" t="s">
        <v>369</v>
      </c>
      <c r="E23006" s="7">
        <v>44317</v>
      </c>
    </row>
    <row r="23007" spans="1:5" x14ac:dyDescent="0.25">
      <c r="A23007">
        <v>969495287</v>
      </c>
      <c r="B23007" t="s">
        <v>9</v>
      </c>
      <c r="C23007" t="s">
        <v>13</v>
      </c>
      <c r="D23007" t="s">
        <v>369</v>
      </c>
      <c r="E23007" s="7">
        <v>44317</v>
      </c>
    </row>
    <row r="23008" spans="1:5" x14ac:dyDescent="0.25">
      <c r="A23008">
        <v>969747715</v>
      </c>
      <c r="B23008" t="s">
        <v>9</v>
      </c>
      <c r="C23008" t="s">
        <v>13</v>
      </c>
      <c r="D23008" t="s">
        <v>369</v>
      </c>
      <c r="E23008" s="7">
        <v>44317</v>
      </c>
    </row>
    <row r="23009" spans="1:5" x14ac:dyDescent="0.25">
      <c r="A23009">
        <v>919531312</v>
      </c>
      <c r="B23009" t="s">
        <v>9</v>
      </c>
      <c r="C23009" t="s">
        <v>10</v>
      </c>
      <c r="D23009" t="s">
        <v>370</v>
      </c>
      <c r="E23009" s="7">
        <v>44317</v>
      </c>
    </row>
    <row r="23010" spans="1:5" x14ac:dyDescent="0.25">
      <c r="A23010">
        <v>870442882</v>
      </c>
      <c r="B23010" t="s">
        <v>9</v>
      </c>
      <c r="C23010" t="s">
        <v>26</v>
      </c>
      <c r="D23010" t="s">
        <v>184</v>
      </c>
      <c r="E23010" s="7">
        <v>44317</v>
      </c>
    </row>
    <row r="23011" spans="1:5" x14ac:dyDescent="0.25">
      <c r="A23011">
        <v>918801839</v>
      </c>
      <c r="B23011" t="s">
        <v>9</v>
      </c>
      <c r="C23011" t="s">
        <v>26</v>
      </c>
      <c r="D23011" t="s">
        <v>184</v>
      </c>
      <c r="E23011" s="7">
        <v>44317</v>
      </c>
    </row>
    <row r="23012" spans="1:5" x14ac:dyDescent="0.25">
      <c r="A23012">
        <v>919317167</v>
      </c>
      <c r="B23012" t="s">
        <v>9</v>
      </c>
      <c r="C23012" t="s">
        <v>26</v>
      </c>
      <c r="D23012" t="s">
        <v>184</v>
      </c>
      <c r="E23012" s="7">
        <v>44317</v>
      </c>
    </row>
    <row r="23013" spans="1:5" x14ac:dyDescent="0.25">
      <c r="A23013">
        <v>969409038</v>
      </c>
      <c r="B23013" t="s">
        <v>9</v>
      </c>
      <c r="C23013" t="s">
        <v>26</v>
      </c>
      <c r="D23013" t="s">
        <v>184</v>
      </c>
      <c r="E23013" s="7">
        <v>44317</v>
      </c>
    </row>
    <row r="23014" spans="1:5" x14ac:dyDescent="0.25">
      <c r="A23014">
        <v>969504421</v>
      </c>
      <c r="B23014" t="s">
        <v>9</v>
      </c>
      <c r="C23014" t="s">
        <v>26</v>
      </c>
      <c r="D23014" t="s">
        <v>184</v>
      </c>
      <c r="E23014" s="7">
        <v>44317</v>
      </c>
    </row>
    <row r="23015" spans="1:5" x14ac:dyDescent="0.25">
      <c r="A23015">
        <v>969800004</v>
      </c>
      <c r="B23015" t="s">
        <v>9</v>
      </c>
      <c r="C23015" t="s">
        <v>26</v>
      </c>
      <c r="D23015" t="s">
        <v>184</v>
      </c>
      <c r="E23015" s="7">
        <v>44317</v>
      </c>
    </row>
    <row r="23016" spans="1:5" x14ac:dyDescent="0.25">
      <c r="A23016">
        <v>970230661</v>
      </c>
      <c r="B23016" t="s">
        <v>9</v>
      </c>
      <c r="C23016" t="s">
        <v>26</v>
      </c>
      <c r="D23016" t="s">
        <v>184</v>
      </c>
      <c r="E23016" s="7">
        <v>44317</v>
      </c>
    </row>
    <row r="23017" spans="1:5" x14ac:dyDescent="0.25">
      <c r="A23017">
        <v>985024324</v>
      </c>
      <c r="B23017" t="s">
        <v>9</v>
      </c>
      <c r="C23017" t="s">
        <v>26</v>
      </c>
      <c r="D23017" t="s">
        <v>184</v>
      </c>
      <c r="E23017" s="7">
        <v>44317</v>
      </c>
    </row>
    <row r="23018" spans="1:5" x14ac:dyDescent="0.25">
      <c r="A23018">
        <v>918400044</v>
      </c>
      <c r="B23018" t="s">
        <v>9</v>
      </c>
      <c r="C23018" t="s">
        <v>18</v>
      </c>
      <c r="D23018" t="s">
        <v>185</v>
      </c>
      <c r="E23018" s="7">
        <v>44317</v>
      </c>
    </row>
    <row r="23019" spans="1:5" x14ac:dyDescent="0.25">
      <c r="A23019">
        <v>918433651</v>
      </c>
      <c r="B23019" t="s">
        <v>9</v>
      </c>
      <c r="C23019" t="s">
        <v>18</v>
      </c>
      <c r="D23019" t="s">
        <v>185</v>
      </c>
      <c r="E23019" s="7">
        <v>44317</v>
      </c>
    </row>
    <row r="23020" spans="1:5" x14ac:dyDescent="0.25">
      <c r="A23020">
        <v>918531629</v>
      </c>
      <c r="B23020" t="s">
        <v>9</v>
      </c>
      <c r="C23020" t="s">
        <v>18</v>
      </c>
      <c r="D23020" t="s">
        <v>185</v>
      </c>
      <c r="E23020" s="7">
        <v>44317</v>
      </c>
    </row>
    <row r="23021" spans="1:5" x14ac:dyDescent="0.25">
      <c r="A23021">
        <v>918625798</v>
      </c>
      <c r="B23021" t="s">
        <v>9</v>
      </c>
      <c r="C23021" t="s">
        <v>18</v>
      </c>
      <c r="D23021" t="s">
        <v>185</v>
      </c>
      <c r="E23021" s="7">
        <v>44317</v>
      </c>
    </row>
    <row r="23022" spans="1:5" x14ac:dyDescent="0.25">
      <c r="A23022">
        <v>919084111</v>
      </c>
      <c r="B23022" t="s">
        <v>9</v>
      </c>
      <c r="C23022" t="s">
        <v>18</v>
      </c>
      <c r="D23022" t="s">
        <v>185</v>
      </c>
      <c r="E23022" s="7">
        <v>44317</v>
      </c>
    </row>
    <row r="23023" spans="1:5" x14ac:dyDescent="0.25">
      <c r="A23023">
        <v>919117214</v>
      </c>
      <c r="B23023" t="s">
        <v>9</v>
      </c>
      <c r="C23023" t="s">
        <v>18</v>
      </c>
      <c r="D23023" t="s">
        <v>185</v>
      </c>
      <c r="E23023" s="7">
        <v>44317</v>
      </c>
    </row>
    <row r="23024" spans="1:5" x14ac:dyDescent="0.25">
      <c r="A23024">
        <v>919202106</v>
      </c>
      <c r="B23024" t="s">
        <v>9</v>
      </c>
      <c r="C23024" t="s">
        <v>18</v>
      </c>
      <c r="D23024" t="s">
        <v>185</v>
      </c>
      <c r="E23024" s="7">
        <v>44317</v>
      </c>
    </row>
    <row r="23025" spans="1:5" x14ac:dyDescent="0.25">
      <c r="A23025">
        <v>919429860</v>
      </c>
      <c r="B23025" t="s">
        <v>9</v>
      </c>
      <c r="C23025" t="s">
        <v>18</v>
      </c>
      <c r="D23025" t="s">
        <v>185</v>
      </c>
      <c r="E23025" s="7">
        <v>44317</v>
      </c>
    </row>
    <row r="23026" spans="1:5" x14ac:dyDescent="0.25">
      <c r="A23026">
        <v>919516909</v>
      </c>
      <c r="B23026" t="s">
        <v>9</v>
      </c>
      <c r="C23026" t="s">
        <v>18</v>
      </c>
      <c r="D23026" t="s">
        <v>185</v>
      </c>
      <c r="E23026" s="7">
        <v>44317</v>
      </c>
    </row>
    <row r="23027" spans="1:5" x14ac:dyDescent="0.25">
      <c r="A23027">
        <v>919549777</v>
      </c>
      <c r="B23027" t="s">
        <v>9</v>
      </c>
      <c r="C23027" t="s">
        <v>18</v>
      </c>
      <c r="D23027" t="s">
        <v>185</v>
      </c>
      <c r="E23027" s="7">
        <v>44317</v>
      </c>
    </row>
    <row r="23028" spans="1:5" x14ac:dyDescent="0.25">
      <c r="A23028">
        <v>919610433</v>
      </c>
      <c r="B23028" t="s">
        <v>9</v>
      </c>
      <c r="C23028" t="s">
        <v>18</v>
      </c>
      <c r="D23028" t="s">
        <v>185</v>
      </c>
      <c r="E23028" s="7">
        <v>44317</v>
      </c>
    </row>
    <row r="23029" spans="1:5" x14ac:dyDescent="0.25">
      <c r="A23029">
        <v>919729104</v>
      </c>
      <c r="B23029" t="s">
        <v>9</v>
      </c>
      <c r="C23029" t="s">
        <v>18</v>
      </c>
      <c r="D23029" t="s">
        <v>185</v>
      </c>
      <c r="E23029" s="7">
        <v>44317</v>
      </c>
    </row>
    <row r="23030" spans="1:5" x14ac:dyDescent="0.25">
      <c r="A23030">
        <v>919781319</v>
      </c>
      <c r="B23030" t="s">
        <v>9</v>
      </c>
      <c r="C23030" t="s">
        <v>18</v>
      </c>
      <c r="D23030" t="s">
        <v>185</v>
      </c>
      <c r="E23030" s="7">
        <v>44317</v>
      </c>
    </row>
    <row r="23031" spans="1:5" x14ac:dyDescent="0.25">
      <c r="A23031">
        <v>919833815</v>
      </c>
      <c r="B23031" t="s">
        <v>9</v>
      </c>
      <c r="C23031" t="s">
        <v>18</v>
      </c>
      <c r="D23031" t="s">
        <v>185</v>
      </c>
      <c r="E23031" s="7">
        <v>44317</v>
      </c>
    </row>
    <row r="23032" spans="1:5" x14ac:dyDescent="0.25">
      <c r="A23032">
        <v>919892536</v>
      </c>
      <c r="B23032" t="s">
        <v>9</v>
      </c>
      <c r="C23032" t="s">
        <v>18</v>
      </c>
      <c r="D23032" t="s">
        <v>185</v>
      </c>
      <c r="E23032" s="7">
        <v>44317</v>
      </c>
    </row>
    <row r="23033" spans="1:5" x14ac:dyDescent="0.25">
      <c r="A23033">
        <v>996433048</v>
      </c>
      <c r="B23033" t="s">
        <v>9</v>
      </c>
      <c r="C23033" t="s">
        <v>18</v>
      </c>
      <c r="D23033" t="s">
        <v>185</v>
      </c>
      <c r="E23033" s="7">
        <v>44317</v>
      </c>
    </row>
    <row r="23034" spans="1:5" x14ac:dyDescent="0.25">
      <c r="A23034">
        <v>996877434</v>
      </c>
      <c r="B23034" t="s">
        <v>9</v>
      </c>
      <c r="C23034" t="s">
        <v>18</v>
      </c>
      <c r="D23034" t="s">
        <v>185</v>
      </c>
      <c r="E23034" s="7">
        <v>44317</v>
      </c>
    </row>
    <row r="23035" spans="1:5" x14ac:dyDescent="0.25">
      <c r="A23035">
        <v>920899641</v>
      </c>
      <c r="B23035" t="s">
        <v>7</v>
      </c>
      <c r="C23035" t="s">
        <v>8</v>
      </c>
      <c r="D23035" t="s">
        <v>186</v>
      </c>
      <c r="E23035" s="7">
        <v>44317</v>
      </c>
    </row>
    <row r="23036" spans="1:5" x14ac:dyDescent="0.25">
      <c r="A23036">
        <v>869383082</v>
      </c>
      <c r="B23036" t="s">
        <v>9</v>
      </c>
      <c r="C23036" t="s">
        <v>8</v>
      </c>
      <c r="D23036" t="s">
        <v>186</v>
      </c>
      <c r="E23036" s="7">
        <v>44317</v>
      </c>
    </row>
    <row r="23037" spans="1:5" x14ac:dyDescent="0.25">
      <c r="A23037">
        <v>918142347</v>
      </c>
      <c r="B23037" t="s">
        <v>9</v>
      </c>
      <c r="C23037" t="s">
        <v>8</v>
      </c>
      <c r="D23037" t="s">
        <v>186</v>
      </c>
      <c r="E23037" s="7">
        <v>44317</v>
      </c>
    </row>
    <row r="23038" spans="1:5" x14ac:dyDescent="0.25">
      <c r="A23038">
        <v>918915842</v>
      </c>
      <c r="B23038" t="s">
        <v>9</v>
      </c>
      <c r="C23038" t="s">
        <v>8</v>
      </c>
      <c r="D23038" t="s">
        <v>186</v>
      </c>
      <c r="E23038" s="7">
        <v>44317</v>
      </c>
    </row>
    <row r="23039" spans="1:5" x14ac:dyDescent="0.25">
      <c r="A23039">
        <v>919793384</v>
      </c>
      <c r="B23039" t="s">
        <v>9</v>
      </c>
      <c r="C23039" t="s">
        <v>8</v>
      </c>
      <c r="D23039" t="s">
        <v>186</v>
      </c>
      <c r="E23039" s="7">
        <v>44317</v>
      </c>
    </row>
    <row r="23040" spans="1:5" x14ac:dyDescent="0.25">
      <c r="A23040">
        <v>926430912</v>
      </c>
      <c r="B23040" t="s">
        <v>9</v>
      </c>
      <c r="C23040" t="s">
        <v>8</v>
      </c>
      <c r="D23040" t="s">
        <v>186</v>
      </c>
      <c r="E23040" s="7">
        <v>44317</v>
      </c>
    </row>
    <row r="23041" spans="1:5" x14ac:dyDescent="0.25">
      <c r="A23041">
        <v>969303469</v>
      </c>
      <c r="B23041" t="s">
        <v>9</v>
      </c>
      <c r="C23041" t="s">
        <v>8</v>
      </c>
      <c r="D23041" t="s">
        <v>186</v>
      </c>
      <c r="E23041" s="7">
        <v>44317</v>
      </c>
    </row>
    <row r="23042" spans="1:5" x14ac:dyDescent="0.25">
      <c r="A23042">
        <v>969403633</v>
      </c>
      <c r="B23042" t="s">
        <v>9</v>
      </c>
      <c r="C23042" t="s">
        <v>8</v>
      </c>
      <c r="D23042" t="s">
        <v>186</v>
      </c>
      <c r="E23042" s="7">
        <v>44317</v>
      </c>
    </row>
    <row r="23043" spans="1:5" x14ac:dyDescent="0.25">
      <c r="A23043">
        <v>989285963</v>
      </c>
      <c r="B23043" t="s">
        <v>9</v>
      </c>
      <c r="C23043" t="s">
        <v>8</v>
      </c>
      <c r="D23043" t="s">
        <v>186</v>
      </c>
      <c r="E23043" s="7">
        <v>44317</v>
      </c>
    </row>
    <row r="23044" spans="1:5" x14ac:dyDescent="0.25">
      <c r="A23044">
        <v>994259695</v>
      </c>
      <c r="B23044" t="s">
        <v>9</v>
      </c>
      <c r="C23044" t="s">
        <v>8</v>
      </c>
      <c r="D23044" t="s">
        <v>186</v>
      </c>
      <c r="E23044" s="7">
        <v>44317</v>
      </c>
    </row>
    <row r="23045" spans="1:5" x14ac:dyDescent="0.25">
      <c r="A23045">
        <v>919214597</v>
      </c>
      <c r="B23045" t="s">
        <v>9</v>
      </c>
      <c r="C23045" t="s">
        <v>15</v>
      </c>
      <c r="D23045" t="s">
        <v>187</v>
      </c>
      <c r="E23045" s="7">
        <v>44317</v>
      </c>
    </row>
    <row r="23046" spans="1:5" x14ac:dyDescent="0.25">
      <c r="A23046">
        <v>922648972</v>
      </c>
      <c r="B23046" t="s">
        <v>9</v>
      </c>
      <c r="C23046" t="s">
        <v>15</v>
      </c>
      <c r="D23046" t="s">
        <v>187</v>
      </c>
      <c r="E23046" s="7">
        <v>44317</v>
      </c>
    </row>
    <row r="23047" spans="1:5" x14ac:dyDescent="0.25">
      <c r="A23047">
        <v>969413000</v>
      </c>
      <c r="B23047" t="s">
        <v>9</v>
      </c>
      <c r="C23047" t="s">
        <v>15</v>
      </c>
      <c r="D23047" t="s">
        <v>187</v>
      </c>
      <c r="E23047" s="7">
        <v>44317</v>
      </c>
    </row>
    <row r="23048" spans="1:5" x14ac:dyDescent="0.25">
      <c r="A23048">
        <v>969587459</v>
      </c>
      <c r="B23048" t="s">
        <v>9</v>
      </c>
      <c r="C23048" t="s">
        <v>15</v>
      </c>
      <c r="D23048" t="s">
        <v>187</v>
      </c>
      <c r="E23048" s="7">
        <v>44317</v>
      </c>
    </row>
    <row r="23049" spans="1:5" x14ac:dyDescent="0.25">
      <c r="A23049">
        <v>970122079</v>
      </c>
      <c r="B23049" t="s">
        <v>9</v>
      </c>
      <c r="C23049" t="s">
        <v>15</v>
      </c>
      <c r="D23049" t="s">
        <v>187</v>
      </c>
      <c r="E23049" s="7">
        <v>44317</v>
      </c>
    </row>
    <row r="23050" spans="1:5" x14ac:dyDescent="0.25">
      <c r="A23050">
        <v>972422525</v>
      </c>
      <c r="B23050" t="s">
        <v>9</v>
      </c>
      <c r="C23050" t="s">
        <v>15</v>
      </c>
      <c r="D23050" t="s">
        <v>187</v>
      </c>
      <c r="E23050" s="7">
        <v>44317</v>
      </c>
    </row>
    <row r="23051" spans="1:5" x14ac:dyDescent="0.25">
      <c r="A23051">
        <v>987879076</v>
      </c>
      <c r="B23051" t="s">
        <v>9</v>
      </c>
      <c r="C23051" t="s">
        <v>15</v>
      </c>
      <c r="D23051" t="s">
        <v>187</v>
      </c>
      <c r="E23051" s="7">
        <v>44317</v>
      </c>
    </row>
    <row r="23052" spans="1:5" x14ac:dyDescent="0.25">
      <c r="A23052">
        <v>992605456</v>
      </c>
      <c r="B23052" t="s">
        <v>9</v>
      </c>
      <c r="C23052" t="s">
        <v>15</v>
      </c>
      <c r="D23052" t="s">
        <v>187</v>
      </c>
      <c r="E23052" s="7">
        <v>44317</v>
      </c>
    </row>
    <row r="23053" spans="1:5" x14ac:dyDescent="0.25">
      <c r="A23053">
        <v>994322273</v>
      </c>
      <c r="B23053" t="s">
        <v>9</v>
      </c>
      <c r="C23053" t="s">
        <v>15</v>
      </c>
      <c r="D23053" t="s">
        <v>187</v>
      </c>
      <c r="E23053" s="7">
        <v>44317</v>
      </c>
    </row>
    <row r="23054" spans="1:5" x14ac:dyDescent="0.25">
      <c r="A23054">
        <v>880499882</v>
      </c>
      <c r="B23054" t="s">
        <v>9</v>
      </c>
      <c r="C23054" t="s">
        <v>19</v>
      </c>
      <c r="D23054" t="s">
        <v>188</v>
      </c>
      <c r="E23054" s="7">
        <v>44317</v>
      </c>
    </row>
    <row r="23055" spans="1:5" x14ac:dyDescent="0.25">
      <c r="A23055">
        <v>919179317</v>
      </c>
      <c r="B23055" t="s">
        <v>9</v>
      </c>
      <c r="C23055" t="s">
        <v>19</v>
      </c>
      <c r="D23055" t="s">
        <v>188</v>
      </c>
      <c r="E23055" s="7">
        <v>44317</v>
      </c>
    </row>
    <row r="23056" spans="1:5" x14ac:dyDescent="0.25">
      <c r="A23056">
        <v>919298901</v>
      </c>
      <c r="B23056" t="s">
        <v>9</v>
      </c>
      <c r="C23056" t="s">
        <v>19</v>
      </c>
      <c r="D23056" t="s">
        <v>188</v>
      </c>
      <c r="E23056" s="7">
        <v>44317</v>
      </c>
    </row>
    <row r="23057" spans="1:5" x14ac:dyDescent="0.25">
      <c r="A23057">
        <v>919576871</v>
      </c>
      <c r="B23057" t="s">
        <v>9</v>
      </c>
      <c r="C23057" t="s">
        <v>19</v>
      </c>
      <c r="D23057" t="s">
        <v>188</v>
      </c>
      <c r="E23057" s="7">
        <v>44317</v>
      </c>
    </row>
    <row r="23058" spans="1:5" x14ac:dyDescent="0.25">
      <c r="A23058">
        <v>920011888</v>
      </c>
      <c r="B23058" t="s">
        <v>9</v>
      </c>
      <c r="C23058" t="s">
        <v>19</v>
      </c>
      <c r="D23058" t="s">
        <v>188</v>
      </c>
      <c r="E23058" s="7">
        <v>44317</v>
      </c>
    </row>
    <row r="23059" spans="1:5" x14ac:dyDescent="0.25">
      <c r="A23059">
        <v>921312040</v>
      </c>
      <c r="B23059" t="s">
        <v>9</v>
      </c>
      <c r="C23059" t="s">
        <v>19</v>
      </c>
      <c r="D23059" t="s">
        <v>188</v>
      </c>
      <c r="E23059" s="7">
        <v>44317</v>
      </c>
    </row>
    <row r="23060" spans="1:5" x14ac:dyDescent="0.25">
      <c r="A23060">
        <v>922066949</v>
      </c>
      <c r="B23060" t="s">
        <v>9</v>
      </c>
      <c r="C23060" t="s">
        <v>19</v>
      </c>
      <c r="D23060" t="s">
        <v>188</v>
      </c>
      <c r="E23060" s="7">
        <v>44317</v>
      </c>
    </row>
    <row r="23061" spans="1:5" x14ac:dyDescent="0.25">
      <c r="A23061">
        <v>925477680</v>
      </c>
      <c r="B23061" t="s">
        <v>9</v>
      </c>
      <c r="C23061" t="s">
        <v>19</v>
      </c>
      <c r="D23061" t="s">
        <v>188</v>
      </c>
      <c r="E23061" s="7">
        <v>44317</v>
      </c>
    </row>
    <row r="23062" spans="1:5" x14ac:dyDescent="0.25">
      <c r="A23062">
        <v>925870498</v>
      </c>
      <c r="B23062" t="s">
        <v>9</v>
      </c>
      <c r="C23062" t="s">
        <v>19</v>
      </c>
      <c r="D23062" t="s">
        <v>188</v>
      </c>
      <c r="E23062" s="7">
        <v>44317</v>
      </c>
    </row>
    <row r="23063" spans="1:5" x14ac:dyDescent="0.25">
      <c r="A23063">
        <v>970255168</v>
      </c>
      <c r="B23063" t="s">
        <v>9</v>
      </c>
      <c r="C23063" t="s">
        <v>19</v>
      </c>
      <c r="D23063" t="s">
        <v>188</v>
      </c>
      <c r="E23063" s="7">
        <v>44317</v>
      </c>
    </row>
    <row r="23064" spans="1:5" x14ac:dyDescent="0.25">
      <c r="A23064">
        <v>971335734</v>
      </c>
      <c r="B23064" t="s">
        <v>9</v>
      </c>
      <c r="C23064" t="s">
        <v>19</v>
      </c>
      <c r="D23064" t="s">
        <v>188</v>
      </c>
      <c r="E23064" s="7">
        <v>44317</v>
      </c>
    </row>
    <row r="23065" spans="1:5" x14ac:dyDescent="0.25">
      <c r="A23065">
        <v>988227609</v>
      </c>
      <c r="B23065" t="s">
        <v>9</v>
      </c>
      <c r="C23065" t="s">
        <v>19</v>
      </c>
      <c r="D23065" t="s">
        <v>188</v>
      </c>
      <c r="E23065" s="7">
        <v>44317</v>
      </c>
    </row>
    <row r="23066" spans="1:5" x14ac:dyDescent="0.25">
      <c r="A23066">
        <v>919477962</v>
      </c>
      <c r="B23066" t="s">
        <v>7</v>
      </c>
      <c r="C23066" t="s">
        <v>10</v>
      </c>
      <c r="D23066" t="s">
        <v>189</v>
      </c>
      <c r="E23066" s="7">
        <v>44317</v>
      </c>
    </row>
    <row r="23067" spans="1:5" x14ac:dyDescent="0.25">
      <c r="A23067">
        <v>818730322</v>
      </c>
      <c r="B23067" t="s">
        <v>9</v>
      </c>
      <c r="C23067" t="s">
        <v>10</v>
      </c>
      <c r="D23067" t="s">
        <v>189</v>
      </c>
      <c r="E23067" s="7">
        <v>44317</v>
      </c>
    </row>
    <row r="23068" spans="1:5" x14ac:dyDescent="0.25">
      <c r="A23068">
        <v>919146397</v>
      </c>
      <c r="B23068" t="s">
        <v>9</v>
      </c>
      <c r="C23068" t="s">
        <v>10</v>
      </c>
      <c r="D23068" t="s">
        <v>189</v>
      </c>
      <c r="E23068" s="7">
        <v>44317</v>
      </c>
    </row>
    <row r="23069" spans="1:5" x14ac:dyDescent="0.25">
      <c r="A23069">
        <v>919504382</v>
      </c>
      <c r="B23069" t="s">
        <v>9</v>
      </c>
      <c r="C23069" t="s">
        <v>10</v>
      </c>
      <c r="D23069" t="s">
        <v>189</v>
      </c>
      <c r="E23069" s="7">
        <v>44317</v>
      </c>
    </row>
    <row r="23070" spans="1:5" x14ac:dyDescent="0.25">
      <c r="A23070">
        <v>969381362</v>
      </c>
      <c r="B23070" t="s">
        <v>9</v>
      </c>
      <c r="C23070" t="s">
        <v>10</v>
      </c>
      <c r="D23070" t="s">
        <v>189</v>
      </c>
      <c r="E23070" s="7">
        <v>44317</v>
      </c>
    </row>
    <row r="23071" spans="1:5" x14ac:dyDescent="0.25">
      <c r="A23071">
        <v>977214602</v>
      </c>
      <c r="B23071" t="s">
        <v>9</v>
      </c>
      <c r="C23071" t="s">
        <v>10</v>
      </c>
      <c r="D23071" t="s">
        <v>189</v>
      </c>
      <c r="E23071" s="7">
        <v>44317</v>
      </c>
    </row>
    <row r="23072" spans="1:5" x14ac:dyDescent="0.25">
      <c r="A23072">
        <v>925255432</v>
      </c>
      <c r="B23072" t="s">
        <v>12</v>
      </c>
      <c r="C23072" t="s">
        <v>10</v>
      </c>
      <c r="D23072" t="s">
        <v>189</v>
      </c>
      <c r="E23072" s="7">
        <v>44317</v>
      </c>
    </row>
    <row r="23073" spans="1:5" x14ac:dyDescent="0.25">
      <c r="A23073">
        <v>919069783</v>
      </c>
      <c r="B23073" t="s">
        <v>9</v>
      </c>
      <c r="C23073" t="s">
        <v>15</v>
      </c>
      <c r="D23073" t="s">
        <v>371</v>
      </c>
      <c r="E23073" s="7">
        <v>44317</v>
      </c>
    </row>
    <row r="23074" spans="1:5" x14ac:dyDescent="0.25">
      <c r="A23074">
        <v>919083360</v>
      </c>
      <c r="B23074" t="s">
        <v>9</v>
      </c>
      <c r="C23074" t="s">
        <v>15</v>
      </c>
      <c r="D23074" t="s">
        <v>371</v>
      </c>
      <c r="E23074" s="7">
        <v>44317</v>
      </c>
    </row>
    <row r="23075" spans="1:5" x14ac:dyDescent="0.25">
      <c r="A23075">
        <v>919816937</v>
      </c>
      <c r="B23075" t="s">
        <v>9</v>
      </c>
      <c r="C23075" t="s">
        <v>15</v>
      </c>
      <c r="D23075" t="s">
        <v>371</v>
      </c>
      <c r="E23075" s="7">
        <v>44317</v>
      </c>
    </row>
    <row r="23076" spans="1:5" x14ac:dyDescent="0.25">
      <c r="A23076">
        <v>969592096</v>
      </c>
      <c r="B23076" t="s">
        <v>9</v>
      </c>
      <c r="C23076" t="s">
        <v>15</v>
      </c>
      <c r="D23076" t="s">
        <v>371</v>
      </c>
      <c r="E23076" s="7">
        <v>44317</v>
      </c>
    </row>
    <row r="23077" spans="1:5" x14ac:dyDescent="0.25">
      <c r="A23077">
        <v>969824213</v>
      </c>
      <c r="B23077" t="s">
        <v>9</v>
      </c>
      <c r="C23077" t="s">
        <v>15</v>
      </c>
      <c r="D23077" t="s">
        <v>371</v>
      </c>
      <c r="E23077" s="7">
        <v>44317</v>
      </c>
    </row>
    <row r="23078" spans="1:5" x14ac:dyDescent="0.25">
      <c r="A23078">
        <v>969825686</v>
      </c>
      <c r="B23078" t="s">
        <v>9</v>
      </c>
      <c r="C23078" t="s">
        <v>15</v>
      </c>
      <c r="D23078" t="s">
        <v>371</v>
      </c>
      <c r="E23078" s="7">
        <v>44317</v>
      </c>
    </row>
    <row r="23079" spans="1:5" x14ac:dyDescent="0.25">
      <c r="A23079">
        <v>969973561</v>
      </c>
      <c r="B23079" t="s">
        <v>9</v>
      </c>
      <c r="C23079" t="s">
        <v>15</v>
      </c>
      <c r="D23079" t="s">
        <v>371</v>
      </c>
      <c r="E23079" s="7">
        <v>44317</v>
      </c>
    </row>
    <row r="23080" spans="1:5" x14ac:dyDescent="0.25">
      <c r="A23080">
        <v>975972364</v>
      </c>
      <c r="B23080" t="s">
        <v>25</v>
      </c>
      <c r="C23080" t="s">
        <v>15</v>
      </c>
      <c r="D23080" t="s">
        <v>371</v>
      </c>
      <c r="E23080" s="7">
        <v>44317</v>
      </c>
    </row>
    <row r="23081" spans="1:5" x14ac:dyDescent="0.25">
      <c r="A23081">
        <v>981953045</v>
      </c>
      <c r="B23081" t="s">
        <v>7</v>
      </c>
      <c r="C23081" t="s">
        <v>8</v>
      </c>
      <c r="D23081" t="s">
        <v>190</v>
      </c>
      <c r="E23081" s="7">
        <v>44317</v>
      </c>
    </row>
    <row r="23082" spans="1:5" x14ac:dyDescent="0.25">
      <c r="A23082">
        <v>919118253</v>
      </c>
      <c r="B23082" t="s">
        <v>9</v>
      </c>
      <c r="C23082" t="s">
        <v>8</v>
      </c>
      <c r="D23082" t="s">
        <v>190</v>
      </c>
      <c r="E23082" s="7">
        <v>44317</v>
      </c>
    </row>
    <row r="23083" spans="1:5" x14ac:dyDescent="0.25">
      <c r="A23083">
        <v>919367849</v>
      </c>
      <c r="B23083" t="s">
        <v>9</v>
      </c>
      <c r="C23083" t="s">
        <v>8</v>
      </c>
      <c r="D23083" t="s">
        <v>190</v>
      </c>
      <c r="E23083" s="7">
        <v>44317</v>
      </c>
    </row>
    <row r="23084" spans="1:5" x14ac:dyDescent="0.25">
      <c r="A23084">
        <v>898606902</v>
      </c>
      <c r="B23084" t="s">
        <v>7</v>
      </c>
      <c r="C23084" t="s">
        <v>18</v>
      </c>
      <c r="D23084" t="s">
        <v>191</v>
      </c>
      <c r="E23084" s="7">
        <v>44317</v>
      </c>
    </row>
    <row r="23085" spans="1:5" x14ac:dyDescent="0.25">
      <c r="A23085">
        <v>916508026</v>
      </c>
      <c r="B23085" t="s">
        <v>7</v>
      </c>
      <c r="C23085" t="s">
        <v>18</v>
      </c>
      <c r="D23085" t="s">
        <v>191</v>
      </c>
      <c r="E23085" s="7">
        <v>44317</v>
      </c>
    </row>
    <row r="23086" spans="1:5" x14ac:dyDescent="0.25">
      <c r="A23086">
        <v>917803110</v>
      </c>
      <c r="B23086" t="s">
        <v>7</v>
      </c>
      <c r="C23086" t="s">
        <v>18</v>
      </c>
      <c r="D23086" t="s">
        <v>191</v>
      </c>
      <c r="E23086" s="7">
        <v>44317</v>
      </c>
    </row>
    <row r="23087" spans="1:5" x14ac:dyDescent="0.25">
      <c r="A23087">
        <v>918697004</v>
      </c>
      <c r="B23087" t="s">
        <v>7</v>
      </c>
      <c r="C23087" t="s">
        <v>18</v>
      </c>
      <c r="D23087" t="s">
        <v>191</v>
      </c>
      <c r="E23087" s="7">
        <v>44317</v>
      </c>
    </row>
    <row r="23088" spans="1:5" x14ac:dyDescent="0.25">
      <c r="A23088">
        <v>926504762</v>
      </c>
      <c r="B23088" t="s">
        <v>7</v>
      </c>
      <c r="C23088" t="s">
        <v>18</v>
      </c>
      <c r="D23088" t="s">
        <v>191</v>
      </c>
      <c r="E23088" s="7">
        <v>44317</v>
      </c>
    </row>
    <row r="23089" spans="1:5" x14ac:dyDescent="0.25">
      <c r="A23089">
        <v>992453850</v>
      </c>
      <c r="B23089" t="s">
        <v>7</v>
      </c>
      <c r="C23089" t="s">
        <v>18</v>
      </c>
      <c r="D23089" t="s">
        <v>191</v>
      </c>
      <c r="E23089" s="7">
        <v>44317</v>
      </c>
    </row>
    <row r="23090" spans="1:5" x14ac:dyDescent="0.25">
      <c r="A23090">
        <v>995550040</v>
      </c>
      <c r="B23090" t="s">
        <v>7</v>
      </c>
      <c r="C23090" t="s">
        <v>18</v>
      </c>
      <c r="D23090" t="s">
        <v>191</v>
      </c>
      <c r="E23090" s="7">
        <v>44317</v>
      </c>
    </row>
    <row r="23091" spans="1:5" x14ac:dyDescent="0.25">
      <c r="A23091">
        <v>999329357</v>
      </c>
      <c r="B23091" t="s">
        <v>7</v>
      </c>
      <c r="C23091" t="s">
        <v>18</v>
      </c>
      <c r="D23091" t="s">
        <v>191</v>
      </c>
      <c r="E23091" s="7">
        <v>44317</v>
      </c>
    </row>
    <row r="23092" spans="1:5" x14ac:dyDescent="0.25">
      <c r="A23092">
        <v>999666736</v>
      </c>
      <c r="B23092" t="s">
        <v>7</v>
      </c>
      <c r="C23092" t="s">
        <v>18</v>
      </c>
      <c r="D23092" t="s">
        <v>191</v>
      </c>
      <c r="E23092" s="7">
        <v>44317</v>
      </c>
    </row>
    <row r="23093" spans="1:5" x14ac:dyDescent="0.25">
      <c r="A23093">
        <v>818467672</v>
      </c>
      <c r="B23093" t="s">
        <v>9</v>
      </c>
      <c r="C23093" t="s">
        <v>18</v>
      </c>
      <c r="D23093" t="s">
        <v>191</v>
      </c>
      <c r="E23093" s="7">
        <v>44317</v>
      </c>
    </row>
    <row r="23094" spans="1:5" x14ac:dyDescent="0.25">
      <c r="A23094">
        <v>818486782</v>
      </c>
      <c r="B23094" t="s">
        <v>9</v>
      </c>
      <c r="C23094" t="s">
        <v>18</v>
      </c>
      <c r="D23094" t="s">
        <v>191</v>
      </c>
      <c r="E23094" s="7">
        <v>44317</v>
      </c>
    </row>
    <row r="23095" spans="1:5" x14ac:dyDescent="0.25">
      <c r="A23095">
        <v>818904762</v>
      </c>
      <c r="B23095" t="s">
        <v>9</v>
      </c>
      <c r="C23095" t="s">
        <v>18</v>
      </c>
      <c r="D23095" t="s">
        <v>191</v>
      </c>
      <c r="E23095" s="7">
        <v>44317</v>
      </c>
    </row>
    <row r="23096" spans="1:5" x14ac:dyDescent="0.25">
      <c r="A23096">
        <v>818955642</v>
      </c>
      <c r="B23096" t="s">
        <v>9</v>
      </c>
      <c r="C23096" t="s">
        <v>18</v>
      </c>
      <c r="D23096" t="s">
        <v>191</v>
      </c>
      <c r="E23096" s="7">
        <v>44317</v>
      </c>
    </row>
    <row r="23097" spans="1:5" x14ac:dyDescent="0.25">
      <c r="A23097">
        <v>819120102</v>
      </c>
      <c r="B23097" t="s">
        <v>9</v>
      </c>
      <c r="C23097" t="s">
        <v>18</v>
      </c>
      <c r="D23097" t="s">
        <v>191</v>
      </c>
      <c r="E23097" s="7">
        <v>44317</v>
      </c>
    </row>
    <row r="23098" spans="1:5" x14ac:dyDescent="0.25">
      <c r="A23098">
        <v>819353212</v>
      </c>
      <c r="B23098" t="s">
        <v>9</v>
      </c>
      <c r="C23098" t="s">
        <v>18</v>
      </c>
      <c r="D23098" t="s">
        <v>191</v>
      </c>
      <c r="E23098" s="7">
        <v>44317</v>
      </c>
    </row>
    <row r="23099" spans="1:5" x14ac:dyDescent="0.25">
      <c r="A23099">
        <v>819373302</v>
      </c>
      <c r="B23099" t="s">
        <v>9</v>
      </c>
      <c r="C23099" t="s">
        <v>18</v>
      </c>
      <c r="D23099" t="s">
        <v>191</v>
      </c>
      <c r="E23099" s="7">
        <v>44317</v>
      </c>
    </row>
    <row r="23100" spans="1:5" x14ac:dyDescent="0.25">
      <c r="A23100">
        <v>819958602</v>
      </c>
      <c r="B23100" t="s">
        <v>9</v>
      </c>
      <c r="C23100" t="s">
        <v>18</v>
      </c>
      <c r="D23100" t="s">
        <v>191</v>
      </c>
      <c r="E23100" s="7">
        <v>44317</v>
      </c>
    </row>
    <row r="23101" spans="1:5" x14ac:dyDescent="0.25">
      <c r="A23101">
        <v>821164702</v>
      </c>
      <c r="B23101" t="s">
        <v>9</v>
      </c>
      <c r="C23101" t="s">
        <v>18</v>
      </c>
      <c r="D23101" t="s">
        <v>191</v>
      </c>
      <c r="E23101" s="7">
        <v>44317</v>
      </c>
    </row>
    <row r="23102" spans="1:5" x14ac:dyDescent="0.25">
      <c r="A23102">
        <v>821416582</v>
      </c>
      <c r="B23102" t="s">
        <v>9</v>
      </c>
      <c r="C23102" t="s">
        <v>18</v>
      </c>
      <c r="D23102" t="s">
        <v>191</v>
      </c>
      <c r="E23102" s="7">
        <v>44317</v>
      </c>
    </row>
    <row r="23103" spans="1:5" x14ac:dyDescent="0.25">
      <c r="A23103">
        <v>876528002</v>
      </c>
      <c r="B23103" t="s">
        <v>9</v>
      </c>
      <c r="C23103" t="s">
        <v>18</v>
      </c>
      <c r="D23103" t="s">
        <v>191</v>
      </c>
      <c r="E23103" s="7">
        <v>44317</v>
      </c>
    </row>
    <row r="23104" spans="1:5" x14ac:dyDescent="0.25">
      <c r="A23104">
        <v>917238944</v>
      </c>
      <c r="B23104" t="s">
        <v>9</v>
      </c>
      <c r="C23104" t="s">
        <v>18</v>
      </c>
      <c r="D23104" t="s">
        <v>191</v>
      </c>
      <c r="E23104" s="7">
        <v>44317</v>
      </c>
    </row>
    <row r="23105" spans="1:5" x14ac:dyDescent="0.25">
      <c r="A23105">
        <v>918336257</v>
      </c>
      <c r="B23105" t="s">
        <v>9</v>
      </c>
      <c r="C23105" t="s">
        <v>18</v>
      </c>
      <c r="D23105" t="s">
        <v>191</v>
      </c>
      <c r="E23105" s="7">
        <v>44317</v>
      </c>
    </row>
    <row r="23106" spans="1:5" x14ac:dyDescent="0.25">
      <c r="A23106">
        <v>918371214</v>
      </c>
      <c r="B23106" t="s">
        <v>9</v>
      </c>
      <c r="C23106" t="s">
        <v>18</v>
      </c>
      <c r="D23106" t="s">
        <v>191</v>
      </c>
      <c r="E23106" s="7">
        <v>44317</v>
      </c>
    </row>
    <row r="23107" spans="1:5" x14ac:dyDescent="0.25">
      <c r="A23107">
        <v>918464220</v>
      </c>
      <c r="B23107" t="s">
        <v>9</v>
      </c>
      <c r="C23107" t="s">
        <v>18</v>
      </c>
      <c r="D23107" t="s">
        <v>191</v>
      </c>
      <c r="E23107" s="7">
        <v>44317</v>
      </c>
    </row>
    <row r="23108" spans="1:5" x14ac:dyDescent="0.25">
      <c r="A23108">
        <v>918466118</v>
      </c>
      <c r="B23108" t="s">
        <v>9</v>
      </c>
      <c r="C23108" t="s">
        <v>18</v>
      </c>
      <c r="D23108" t="s">
        <v>191</v>
      </c>
      <c r="E23108" s="7">
        <v>44317</v>
      </c>
    </row>
    <row r="23109" spans="1:5" x14ac:dyDescent="0.25">
      <c r="A23109">
        <v>918536418</v>
      </c>
      <c r="B23109" t="s">
        <v>9</v>
      </c>
      <c r="C23109" t="s">
        <v>18</v>
      </c>
      <c r="D23109" t="s">
        <v>191</v>
      </c>
      <c r="E23109" s="7">
        <v>44317</v>
      </c>
    </row>
    <row r="23110" spans="1:5" x14ac:dyDescent="0.25">
      <c r="A23110">
        <v>918599606</v>
      </c>
      <c r="B23110" t="s">
        <v>9</v>
      </c>
      <c r="C23110" t="s">
        <v>18</v>
      </c>
      <c r="D23110" t="s">
        <v>191</v>
      </c>
      <c r="E23110" s="7">
        <v>44317</v>
      </c>
    </row>
    <row r="23111" spans="1:5" x14ac:dyDescent="0.25">
      <c r="A23111">
        <v>918668012</v>
      </c>
      <c r="B23111" t="s">
        <v>9</v>
      </c>
      <c r="C23111" t="s">
        <v>18</v>
      </c>
      <c r="D23111" t="s">
        <v>191</v>
      </c>
      <c r="E23111" s="7">
        <v>44317</v>
      </c>
    </row>
    <row r="23112" spans="1:5" x14ac:dyDescent="0.25">
      <c r="A23112">
        <v>918677658</v>
      </c>
      <c r="B23112" t="s">
        <v>9</v>
      </c>
      <c r="C23112" t="s">
        <v>18</v>
      </c>
      <c r="D23112" t="s">
        <v>191</v>
      </c>
      <c r="E23112" s="7">
        <v>44317</v>
      </c>
    </row>
    <row r="23113" spans="1:5" x14ac:dyDescent="0.25">
      <c r="A23113">
        <v>918749314</v>
      </c>
      <c r="B23113" t="s">
        <v>9</v>
      </c>
      <c r="C23113" t="s">
        <v>18</v>
      </c>
      <c r="D23113" t="s">
        <v>191</v>
      </c>
      <c r="E23113" s="7">
        <v>44317</v>
      </c>
    </row>
    <row r="23114" spans="1:5" x14ac:dyDescent="0.25">
      <c r="A23114">
        <v>918799753</v>
      </c>
      <c r="B23114" t="s">
        <v>9</v>
      </c>
      <c r="C23114" t="s">
        <v>18</v>
      </c>
      <c r="D23114" t="s">
        <v>191</v>
      </c>
      <c r="E23114" s="7">
        <v>44317</v>
      </c>
    </row>
    <row r="23115" spans="1:5" x14ac:dyDescent="0.25">
      <c r="A23115">
        <v>918807845</v>
      </c>
      <c r="B23115" t="s">
        <v>9</v>
      </c>
      <c r="C23115" t="s">
        <v>18</v>
      </c>
      <c r="D23115" t="s">
        <v>191</v>
      </c>
      <c r="E23115" s="7">
        <v>44317</v>
      </c>
    </row>
    <row r="23116" spans="1:5" x14ac:dyDescent="0.25">
      <c r="A23116">
        <v>918832998</v>
      </c>
      <c r="B23116" t="s">
        <v>9</v>
      </c>
      <c r="C23116" t="s">
        <v>18</v>
      </c>
      <c r="D23116" t="s">
        <v>191</v>
      </c>
      <c r="E23116" s="7">
        <v>44317</v>
      </c>
    </row>
    <row r="23117" spans="1:5" x14ac:dyDescent="0.25">
      <c r="A23117">
        <v>918995234</v>
      </c>
      <c r="B23117" t="s">
        <v>9</v>
      </c>
      <c r="C23117" t="s">
        <v>18</v>
      </c>
      <c r="D23117" t="s">
        <v>191</v>
      </c>
      <c r="E23117" s="7">
        <v>44317</v>
      </c>
    </row>
    <row r="23118" spans="1:5" x14ac:dyDescent="0.25">
      <c r="A23118">
        <v>919045043</v>
      </c>
      <c r="B23118" t="s">
        <v>9</v>
      </c>
      <c r="C23118" t="s">
        <v>18</v>
      </c>
      <c r="D23118" t="s">
        <v>191</v>
      </c>
      <c r="E23118" s="7">
        <v>44317</v>
      </c>
    </row>
    <row r="23119" spans="1:5" x14ac:dyDescent="0.25">
      <c r="A23119">
        <v>919094664</v>
      </c>
      <c r="B23119" t="s">
        <v>9</v>
      </c>
      <c r="C23119" t="s">
        <v>18</v>
      </c>
      <c r="D23119" t="s">
        <v>191</v>
      </c>
      <c r="E23119" s="7">
        <v>44317</v>
      </c>
    </row>
    <row r="23120" spans="1:5" x14ac:dyDescent="0.25">
      <c r="A23120">
        <v>919138335</v>
      </c>
      <c r="B23120" t="s">
        <v>9</v>
      </c>
      <c r="C23120" t="s">
        <v>18</v>
      </c>
      <c r="D23120" t="s">
        <v>191</v>
      </c>
      <c r="E23120" s="7">
        <v>44317</v>
      </c>
    </row>
    <row r="23121" spans="1:5" x14ac:dyDescent="0.25">
      <c r="A23121">
        <v>919265426</v>
      </c>
      <c r="B23121" t="s">
        <v>9</v>
      </c>
      <c r="C23121" t="s">
        <v>18</v>
      </c>
      <c r="D23121" t="s">
        <v>191</v>
      </c>
      <c r="E23121" s="7">
        <v>44317</v>
      </c>
    </row>
    <row r="23122" spans="1:5" x14ac:dyDescent="0.25">
      <c r="A23122">
        <v>919271205</v>
      </c>
      <c r="B23122" t="s">
        <v>9</v>
      </c>
      <c r="C23122" t="s">
        <v>18</v>
      </c>
      <c r="D23122" t="s">
        <v>191</v>
      </c>
      <c r="E23122" s="7">
        <v>44317</v>
      </c>
    </row>
    <row r="23123" spans="1:5" x14ac:dyDescent="0.25">
      <c r="A23123">
        <v>919298197</v>
      </c>
      <c r="B23123" t="s">
        <v>9</v>
      </c>
      <c r="C23123" t="s">
        <v>18</v>
      </c>
      <c r="D23123" t="s">
        <v>191</v>
      </c>
      <c r="E23123" s="7">
        <v>44317</v>
      </c>
    </row>
    <row r="23124" spans="1:5" x14ac:dyDescent="0.25">
      <c r="A23124">
        <v>919355271</v>
      </c>
      <c r="B23124" t="s">
        <v>9</v>
      </c>
      <c r="C23124" t="s">
        <v>18</v>
      </c>
      <c r="D23124" t="s">
        <v>191</v>
      </c>
      <c r="E23124" s="7">
        <v>44317</v>
      </c>
    </row>
    <row r="23125" spans="1:5" x14ac:dyDescent="0.25">
      <c r="A23125">
        <v>919358610</v>
      </c>
      <c r="B23125" t="s">
        <v>9</v>
      </c>
      <c r="C23125" t="s">
        <v>18</v>
      </c>
      <c r="D23125" t="s">
        <v>191</v>
      </c>
      <c r="E23125" s="7">
        <v>44317</v>
      </c>
    </row>
    <row r="23126" spans="1:5" x14ac:dyDescent="0.25">
      <c r="A23126">
        <v>919391308</v>
      </c>
      <c r="B23126" t="s">
        <v>9</v>
      </c>
      <c r="C23126" t="s">
        <v>18</v>
      </c>
      <c r="D23126" t="s">
        <v>191</v>
      </c>
      <c r="E23126" s="7">
        <v>44317</v>
      </c>
    </row>
    <row r="23127" spans="1:5" x14ac:dyDescent="0.25">
      <c r="A23127">
        <v>919399880</v>
      </c>
      <c r="B23127" t="s">
        <v>9</v>
      </c>
      <c r="C23127" t="s">
        <v>18</v>
      </c>
      <c r="D23127" t="s">
        <v>191</v>
      </c>
      <c r="E23127" s="7">
        <v>44317</v>
      </c>
    </row>
    <row r="23128" spans="1:5" x14ac:dyDescent="0.25">
      <c r="A23128">
        <v>919443227</v>
      </c>
      <c r="B23128" t="s">
        <v>9</v>
      </c>
      <c r="C23128" t="s">
        <v>18</v>
      </c>
      <c r="D23128" t="s">
        <v>191</v>
      </c>
      <c r="E23128" s="7">
        <v>44317</v>
      </c>
    </row>
    <row r="23129" spans="1:5" x14ac:dyDescent="0.25">
      <c r="A23129">
        <v>919607866</v>
      </c>
      <c r="B23129" t="s">
        <v>9</v>
      </c>
      <c r="C23129" t="s">
        <v>18</v>
      </c>
      <c r="D23129" t="s">
        <v>191</v>
      </c>
      <c r="E23129" s="7">
        <v>44317</v>
      </c>
    </row>
    <row r="23130" spans="1:5" x14ac:dyDescent="0.25">
      <c r="A23130">
        <v>919774177</v>
      </c>
      <c r="B23130" t="s">
        <v>9</v>
      </c>
      <c r="C23130" t="s">
        <v>18</v>
      </c>
      <c r="D23130" t="s">
        <v>191</v>
      </c>
      <c r="E23130" s="7">
        <v>44317</v>
      </c>
    </row>
    <row r="23131" spans="1:5" x14ac:dyDescent="0.25">
      <c r="A23131">
        <v>919782382</v>
      </c>
      <c r="B23131" t="s">
        <v>9</v>
      </c>
      <c r="C23131" t="s">
        <v>18</v>
      </c>
      <c r="D23131" t="s">
        <v>191</v>
      </c>
      <c r="E23131" s="7">
        <v>44317</v>
      </c>
    </row>
    <row r="23132" spans="1:5" x14ac:dyDescent="0.25">
      <c r="A23132">
        <v>919795654</v>
      </c>
      <c r="B23132" t="s">
        <v>9</v>
      </c>
      <c r="C23132" t="s">
        <v>18</v>
      </c>
      <c r="D23132" t="s">
        <v>191</v>
      </c>
      <c r="E23132" s="7">
        <v>44317</v>
      </c>
    </row>
    <row r="23133" spans="1:5" x14ac:dyDescent="0.25">
      <c r="A23133">
        <v>919806168</v>
      </c>
      <c r="B23133" t="s">
        <v>9</v>
      </c>
      <c r="C23133" t="s">
        <v>18</v>
      </c>
      <c r="D23133" t="s">
        <v>191</v>
      </c>
      <c r="E23133" s="7">
        <v>44317</v>
      </c>
    </row>
    <row r="23134" spans="1:5" x14ac:dyDescent="0.25">
      <c r="A23134">
        <v>919842520</v>
      </c>
      <c r="B23134" t="s">
        <v>9</v>
      </c>
      <c r="C23134" t="s">
        <v>18</v>
      </c>
      <c r="D23134" t="s">
        <v>191</v>
      </c>
      <c r="E23134" s="7">
        <v>44317</v>
      </c>
    </row>
    <row r="23135" spans="1:5" x14ac:dyDescent="0.25">
      <c r="A23135">
        <v>919964251</v>
      </c>
      <c r="B23135" t="s">
        <v>9</v>
      </c>
      <c r="C23135" t="s">
        <v>18</v>
      </c>
      <c r="D23135" t="s">
        <v>191</v>
      </c>
      <c r="E23135" s="7">
        <v>44317</v>
      </c>
    </row>
    <row r="23136" spans="1:5" x14ac:dyDescent="0.25">
      <c r="A23136">
        <v>920015891</v>
      </c>
      <c r="B23136" t="s">
        <v>9</v>
      </c>
      <c r="C23136" t="s">
        <v>18</v>
      </c>
      <c r="D23136" t="s">
        <v>191</v>
      </c>
      <c r="E23136" s="7">
        <v>44317</v>
      </c>
    </row>
    <row r="23137" spans="1:5" x14ac:dyDescent="0.25">
      <c r="A23137">
        <v>920120318</v>
      </c>
      <c r="B23137" t="s">
        <v>9</v>
      </c>
      <c r="C23137" t="s">
        <v>18</v>
      </c>
      <c r="D23137" t="s">
        <v>191</v>
      </c>
      <c r="E23137" s="7">
        <v>44317</v>
      </c>
    </row>
    <row r="23138" spans="1:5" x14ac:dyDescent="0.25">
      <c r="A23138">
        <v>920152341</v>
      </c>
      <c r="B23138" t="s">
        <v>9</v>
      </c>
      <c r="C23138" t="s">
        <v>18</v>
      </c>
      <c r="D23138" t="s">
        <v>191</v>
      </c>
      <c r="E23138" s="7">
        <v>44317</v>
      </c>
    </row>
    <row r="23139" spans="1:5" x14ac:dyDescent="0.25">
      <c r="A23139">
        <v>922304823</v>
      </c>
      <c r="B23139" t="s">
        <v>9</v>
      </c>
      <c r="C23139" t="s">
        <v>18</v>
      </c>
      <c r="D23139" t="s">
        <v>191</v>
      </c>
      <c r="E23139" s="7">
        <v>44317</v>
      </c>
    </row>
    <row r="23140" spans="1:5" x14ac:dyDescent="0.25">
      <c r="A23140">
        <v>922766428</v>
      </c>
      <c r="B23140" t="s">
        <v>9</v>
      </c>
      <c r="C23140" t="s">
        <v>18</v>
      </c>
      <c r="D23140" t="s">
        <v>191</v>
      </c>
      <c r="E23140" s="7">
        <v>44317</v>
      </c>
    </row>
    <row r="23141" spans="1:5" x14ac:dyDescent="0.25">
      <c r="A23141">
        <v>923376224</v>
      </c>
      <c r="B23141" t="s">
        <v>9</v>
      </c>
      <c r="C23141" t="s">
        <v>18</v>
      </c>
      <c r="D23141" t="s">
        <v>191</v>
      </c>
      <c r="E23141" s="7">
        <v>44317</v>
      </c>
    </row>
    <row r="23142" spans="1:5" x14ac:dyDescent="0.25">
      <c r="A23142">
        <v>923592040</v>
      </c>
      <c r="B23142" t="s">
        <v>9</v>
      </c>
      <c r="C23142" t="s">
        <v>18</v>
      </c>
      <c r="D23142" t="s">
        <v>191</v>
      </c>
      <c r="E23142" s="7">
        <v>44317</v>
      </c>
    </row>
    <row r="23143" spans="1:5" x14ac:dyDescent="0.25">
      <c r="A23143">
        <v>923659838</v>
      </c>
      <c r="B23143" t="s">
        <v>9</v>
      </c>
      <c r="C23143" t="s">
        <v>18</v>
      </c>
      <c r="D23143" t="s">
        <v>191</v>
      </c>
      <c r="E23143" s="7">
        <v>44317</v>
      </c>
    </row>
    <row r="23144" spans="1:5" x14ac:dyDescent="0.25">
      <c r="A23144">
        <v>924955635</v>
      </c>
      <c r="B23144" t="s">
        <v>9</v>
      </c>
      <c r="C23144" t="s">
        <v>18</v>
      </c>
      <c r="D23144" t="s">
        <v>191</v>
      </c>
      <c r="E23144" s="7">
        <v>44317</v>
      </c>
    </row>
    <row r="23145" spans="1:5" x14ac:dyDescent="0.25">
      <c r="A23145">
        <v>925418706</v>
      </c>
      <c r="B23145" t="s">
        <v>9</v>
      </c>
      <c r="C23145" t="s">
        <v>18</v>
      </c>
      <c r="D23145" t="s">
        <v>191</v>
      </c>
      <c r="E23145" s="7">
        <v>44317</v>
      </c>
    </row>
    <row r="23146" spans="1:5" x14ac:dyDescent="0.25">
      <c r="A23146">
        <v>925896721</v>
      </c>
      <c r="B23146" t="s">
        <v>9</v>
      </c>
      <c r="C23146" t="s">
        <v>18</v>
      </c>
      <c r="D23146" t="s">
        <v>191</v>
      </c>
      <c r="E23146" s="7">
        <v>44317</v>
      </c>
    </row>
    <row r="23147" spans="1:5" x14ac:dyDescent="0.25">
      <c r="A23147">
        <v>925983756</v>
      </c>
      <c r="B23147" t="s">
        <v>9</v>
      </c>
      <c r="C23147" t="s">
        <v>18</v>
      </c>
      <c r="D23147" t="s">
        <v>191</v>
      </c>
      <c r="E23147" s="7">
        <v>44317</v>
      </c>
    </row>
    <row r="23148" spans="1:5" x14ac:dyDescent="0.25">
      <c r="A23148">
        <v>926126180</v>
      </c>
      <c r="B23148" t="s">
        <v>9</v>
      </c>
      <c r="C23148" t="s">
        <v>18</v>
      </c>
      <c r="D23148" t="s">
        <v>191</v>
      </c>
      <c r="E23148" s="7">
        <v>44317</v>
      </c>
    </row>
    <row r="23149" spans="1:5" x14ac:dyDescent="0.25">
      <c r="A23149">
        <v>926490656</v>
      </c>
      <c r="B23149" t="s">
        <v>9</v>
      </c>
      <c r="C23149" t="s">
        <v>18</v>
      </c>
      <c r="D23149" t="s">
        <v>191</v>
      </c>
      <c r="E23149" s="7">
        <v>44317</v>
      </c>
    </row>
    <row r="23150" spans="1:5" x14ac:dyDescent="0.25">
      <c r="A23150">
        <v>970097708</v>
      </c>
      <c r="B23150" t="s">
        <v>9</v>
      </c>
      <c r="C23150" t="s">
        <v>18</v>
      </c>
      <c r="D23150" t="s">
        <v>191</v>
      </c>
      <c r="E23150" s="7">
        <v>44317</v>
      </c>
    </row>
    <row r="23151" spans="1:5" x14ac:dyDescent="0.25">
      <c r="A23151">
        <v>974456788</v>
      </c>
      <c r="B23151" t="s">
        <v>9</v>
      </c>
      <c r="C23151" t="s">
        <v>18</v>
      </c>
      <c r="D23151" t="s">
        <v>191</v>
      </c>
      <c r="E23151" s="7">
        <v>44317</v>
      </c>
    </row>
    <row r="23152" spans="1:5" x14ac:dyDescent="0.25">
      <c r="A23152">
        <v>976433270</v>
      </c>
      <c r="B23152" t="s">
        <v>9</v>
      </c>
      <c r="C23152" t="s">
        <v>18</v>
      </c>
      <c r="D23152" t="s">
        <v>191</v>
      </c>
      <c r="E23152" s="7">
        <v>44317</v>
      </c>
    </row>
    <row r="23153" spans="1:5" x14ac:dyDescent="0.25">
      <c r="A23153">
        <v>981233263</v>
      </c>
      <c r="B23153" t="s">
        <v>9</v>
      </c>
      <c r="C23153" t="s">
        <v>18</v>
      </c>
      <c r="D23153" t="s">
        <v>191</v>
      </c>
      <c r="E23153" s="7">
        <v>44317</v>
      </c>
    </row>
    <row r="23154" spans="1:5" x14ac:dyDescent="0.25">
      <c r="A23154">
        <v>991479015</v>
      </c>
      <c r="B23154" t="s">
        <v>9</v>
      </c>
      <c r="C23154" t="s">
        <v>18</v>
      </c>
      <c r="D23154" t="s">
        <v>191</v>
      </c>
      <c r="E23154" s="7">
        <v>44317</v>
      </c>
    </row>
    <row r="23155" spans="1:5" x14ac:dyDescent="0.25">
      <c r="A23155">
        <v>994342878</v>
      </c>
      <c r="B23155" t="s">
        <v>9</v>
      </c>
      <c r="C23155" t="s">
        <v>18</v>
      </c>
      <c r="D23155" t="s">
        <v>191</v>
      </c>
      <c r="E23155" s="7">
        <v>44317</v>
      </c>
    </row>
    <row r="23156" spans="1:5" x14ac:dyDescent="0.25">
      <c r="A23156">
        <v>994647415</v>
      </c>
      <c r="B23156" t="s">
        <v>9</v>
      </c>
      <c r="C23156" t="s">
        <v>18</v>
      </c>
      <c r="D23156" t="s">
        <v>191</v>
      </c>
      <c r="E23156" s="7">
        <v>44317</v>
      </c>
    </row>
    <row r="23157" spans="1:5" x14ac:dyDescent="0.25">
      <c r="A23157">
        <v>995603039</v>
      </c>
      <c r="B23157" t="s">
        <v>9</v>
      </c>
      <c r="C23157" t="s">
        <v>18</v>
      </c>
      <c r="D23157" t="s">
        <v>191</v>
      </c>
      <c r="E23157" s="7">
        <v>44317</v>
      </c>
    </row>
    <row r="23158" spans="1:5" x14ac:dyDescent="0.25">
      <c r="A23158">
        <v>996281841</v>
      </c>
      <c r="B23158" t="s">
        <v>9</v>
      </c>
      <c r="C23158" t="s">
        <v>18</v>
      </c>
      <c r="D23158" t="s">
        <v>191</v>
      </c>
      <c r="E23158" s="7">
        <v>44317</v>
      </c>
    </row>
    <row r="23159" spans="1:5" x14ac:dyDescent="0.25">
      <c r="A23159">
        <v>998798701</v>
      </c>
      <c r="B23159" t="s">
        <v>9</v>
      </c>
      <c r="C23159" t="s">
        <v>18</v>
      </c>
      <c r="D23159" t="s">
        <v>191</v>
      </c>
      <c r="E23159" s="7">
        <v>44317</v>
      </c>
    </row>
    <row r="23160" spans="1:5" x14ac:dyDescent="0.25">
      <c r="A23160">
        <v>999146848</v>
      </c>
      <c r="B23160" t="s">
        <v>9</v>
      </c>
      <c r="C23160" t="s">
        <v>18</v>
      </c>
      <c r="D23160" t="s">
        <v>191</v>
      </c>
      <c r="E23160" s="7">
        <v>44317</v>
      </c>
    </row>
    <row r="23161" spans="1:5" x14ac:dyDescent="0.25">
      <c r="A23161">
        <v>923388591</v>
      </c>
      <c r="B23161" t="s">
        <v>12</v>
      </c>
      <c r="C23161" t="s">
        <v>18</v>
      </c>
      <c r="D23161" t="s">
        <v>191</v>
      </c>
      <c r="E23161" s="7">
        <v>44317</v>
      </c>
    </row>
    <row r="23162" spans="1:5" x14ac:dyDescent="0.25">
      <c r="A23162">
        <v>925245917</v>
      </c>
      <c r="B23162" t="s">
        <v>12</v>
      </c>
      <c r="C23162" t="s">
        <v>18</v>
      </c>
      <c r="D23162" t="s">
        <v>191</v>
      </c>
      <c r="E23162" s="7">
        <v>44317</v>
      </c>
    </row>
    <row r="23163" spans="1:5" x14ac:dyDescent="0.25">
      <c r="A23163">
        <v>925249467</v>
      </c>
      <c r="B23163" t="s">
        <v>12</v>
      </c>
      <c r="C23163" t="s">
        <v>18</v>
      </c>
      <c r="D23163" t="s">
        <v>191</v>
      </c>
      <c r="E23163" s="7">
        <v>44317</v>
      </c>
    </row>
    <row r="23164" spans="1:5" x14ac:dyDescent="0.25">
      <c r="A23164">
        <v>925504351</v>
      </c>
      <c r="B23164" t="s">
        <v>12</v>
      </c>
      <c r="C23164" t="s">
        <v>18</v>
      </c>
      <c r="D23164" t="s">
        <v>191</v>
      </c>
      <c r="E23164" s="7">
        <v>44317</v>
      </c>
    </row>
    <row r="23165" spans="1:5" x14ac:dyDescent="0.25">
      <c r="A23165">
        <v>921725361</v>
      </c>
      <c r="B23165" t="s">
        <v>7</v>
      </c>
      <c r="C23165" t="s">
        <v>13</v>
      </c>
      <c r="D23165" t="s">
        <v>192</v>
      </c>
      <c r="E23165" s="7">
        <v>44317</v>
      </c>
    </row>
    <row r="23166" spans="1:5" x14ac:dyDescent="0.25">
      <c r="A23166">
        <v>822175252</v>
      </c>
      <c r="B23166" t="s">
        <v>9</v>
      </c>
      <c r="C23166" t="s">
        <v>13</v>
      </c>
      <c r="D23166" t="s">
        <v>192</v>
      </c>
      <c r="E23166" s="7">
        <v>44317</v>
      </c>
    </row>
    <row r="23167" spans="1:5" x14ac:dyDescent="0.25">
      <c r="A23167">
        <v>869511862</v>
      </c>
      <c r="B23167" t="s">
        <v>9</v>
      </c>
      <c r="C23167" t="s">
        <v>13</v>
      </c>
      <c r="D23167" t="s">
        <v>192</v>
      </c>
      <c r="E23167" s="7">
        <v>44317</v>
      </c>
    </row>
    <row r="23168" spans="1:5" x14ac:dyDescent="0.25">
      <c r="A23168">
        <v>918392998</v>
      </c>
      <c r="B23168" t="s">
        <v>9</v>
      </c>
      <c r="C23168" t="s">
        <v>13</v>
      </c>
      <c r="D23168" t="s">
        <v>192</v>
      </c>
      <c r="E23168" s="7">
        <v>44317</v>
      </c>
    </row>
    <row r="23169" spans="1:5" x14ac:dyDescent="0.25">
      <c r="A23169">
        <v>919194650</v>
      </c>
      <c r="B23169" t="s">
        <v>9</v>
      </c>
      <c r="C23169" t="s">
        <v>13</v>
      </c>
      <c r="D23169" t="s">
        <v>192</v>
      </c>
      <c r="E23169" s="7">
        <v>44317</v>
      </c>
    </row>
    <row r="23170" spans="1:5" x14ac:dyDescent="0.25">
      <c r="A23170">
        <v>919940247</v>
      </c>
      <c r="B23170" t="s">
        <v>9</v>
      </c>
      <c r="C23170" t="s">
        <v>13</v>
      </c>
      <c r="D23170" t="s">
        <v>192</v>
      </c>
      <c r="E23170" s="7">
        <v>44317</v>
      </c>
    </row>
    <row r="23171" spans="1:5" x14ac:dyDescent="0.25">
      <c r="A23171">
        <v>921250444</v>
      </c>
      <c r="B23171" t="s">
        <v>9</v>
      </c>
      <c r="C23171" t="s">
        <v>13</v>
      </c>
      <c r="D23171" t="s">
        <v>192</v>
      </c>
      <c r="E23171" s="7">
        <v>44317</v>
      </c>
    </row>
    <row r="23172" spans="1:5" x14ac:dyDescent="0.25">
      <c r="A23172">
        <v>925536210</v>
      </c>
      <c r="B23172" t="s">
        <v>9</v>
      </c>
      <c r="C23172" t="s">
        <v>13</v>
      </c>
      <c r="D23172" t="s">
        <v>192</v>
      </c>
      <c r="E23172" s="7">
        <v>44317</v>
      </c>
    </row>
    <row r="23173" spans="1:5" x14ac:dyDescent="0.25">
      <c r="A23173">
        <v>971044063</v>
      </c>
      <c r="B23173" t="s">
        <v>9</v>
      </c>
      <c r="C23173" t="s">
        <v>13</v>
      </c>
      <c r="D23173" t="s">
        <v>192</v>
      </c>
      <c r="E23173" s="7">
        <v>44317</v>
      </c>
    </row>
    <row r="23174" spans="1:5" x14ac:dyDescent="0.25">
      <c r="A23174">
        <v>971218746</v>
      </c>
      <c r="B23174" t="s">
        <v>9</v>
      </c>
      <c r="C23174" t="s">
        <v>13</v>
      </c>
      <c r="D23174" t="s">
        <v>192</v>
      </c>
      <c r="E23174" s="7">
        <v>44317</v>
      </c>
    </row>
    <row r="23175" spans="1:5" x14ac:dyDescent="0.25">
      <c r="A23175">
        <v>977166152</v>
      </c>
      <c r="B23175" t="s">
        <v>9</v>
      </c>
      <c r="C23175" t="s">
        <v>13</v>
      </c>
      <c r="D23175" t="s">
        <v>192</v>
      </c>
      <c r="E23175" s="7">
        <v>44317</v>
      </c>
    </row>
    <row r="23176" spans="1:5" x14ac:dyDescent="0.25">
      <c r="A23176">
        <v>986107576</v>
      </c>
      <c r="B23176" t="s">
        <v>9</v>
      </c>
      <c r="C23176" t="s">
        <v>13</v>
      </c>
      <c r="D23176" t="s">
        <v>192</v>
      </c>
      <c r="E23176" s="7">
        <v>44317</v>
      </c>
    </row>
    <row r="23177" spans="1:5" x14ac:dyDescent="0.25">
      <c r="A23177">
        <v>997377699</v>
      </c>
      <c r="B23177" t="s">
        <v>17</v>
      </c>
      <c r="C23177" t="s">
        <v>13</v>
      </c>
      <c r="D23177" t="s">
        <v>192</v>
      </c>
      <c r="E23177" s="7">
        <v>44317</v>
      </c>
    </row>
    <row r="23178" spans="1:5" x14ac:dyDescent="0.25">
      <c r="A23178">
        <v>918480552</v>
      </c>
      <c r="B23178" t="s">
        <v>7</v>
      </c>
      <c r="C23178" t="s">
        <v>29</v>
      </c>
      <c r="D23178" t="s">
        <v>193</v>
      </c>
      <c r="E23178" s="7">
        <v>44317</v>
      </c>
    </row>
    <row r="23179" spans="1:5" x14ac:dyDescent="0.25">
      <c r="A23179">
        <v>991171738</v>
      </c>
      <c r="B23179" t="s">
        <v>7</v>
      </c>
      <c r="C23179" t="s">
        <v>29</v>
      </c>
      <c r="D23179" t="s">
        <v>193</v>
      </c>
      <c r="E23179" s="7">
        <v>44317</v>
      </c>
    </row>
    <row r="23180" spans="1:5" x14ac:dyDescent="0.25">
      <c r="A23180">
        <v>818711522</v>
      </c>
      <c r="B23180" t="s">
        <v>9</v>
      </c>
      <c r="C23180" t="s">
        <v>29</v>
      </c>
      <c r="D23180" t="s">
        <v>193</v>
      </c>
      <c r="E23180" s="7">
        <v>44317</v>
      </c>
    </row>
    <row r="23181" spans="1:5" x14ac:dyDescent="0.25">
      <c r="A23181">
        <v>820421272</v>
      </c>
      <c r="B23181" t="s">
        <v>9</v>
      </c>
      <c r="C23181" t="s">
        <v>29</v>
      </c>
      <c r="D23181" t="s">
        <v>193</v>
      </c>
      <c r="E23181" s="7">
        <v>44317</v>
      </c>
    </row>
    <row r="23182" spans="1:5" x14ac:dyDescent="0.25">
      <c r="A23182">
        <v>918194819</v>
      </c>
      <c r="B23182" t="s">
        <v>9</v>
      </c>
      <c r="C23182" t="s">
        <v>29</v>
      </c>
      <c r="D23182" t="s">
        <v>193</v>
      </c>
      <c r="E23182" s="7">
        <v>44317</v>
      </c>
    </row>
    <row r="23183" spans="1:5" x14ac:dyDescent="0.25">
      <c r="A23183">
        <v>918408495</v>
      </c>
      <c r="B23183" t="s">
        <v>9</v>
      </c>
      <c r="C23183" t="s">
        <v>29</v>
      </c>
      <c r="D23183" t="s">
        <v>193</v>
      </c>
      <c r="E23183" s="7">
        <v>44317</v>
      </c>
    </row>
    <row r="23184" spans="1:5" x14ac:dyDescent="0.25">
      <c r="A23184">
        <v>918544569</v>
      </c>
      <c r="B23184" t="s">
        <v>9</v>
      </c>
      <c r="C23184" t="s">
        <v>29</v>
      </c>
      <c r="D23184" t="s">
        <v>193</v>
      </c>
      <c r="E23184" s="7">
        <v>44317</v>
      </c>
    </row>
    <row r="23185" spans="1:5" x14ac:dyDescent="0.25">
      <c r="A23185">
        <v>918820124</v>
      </c>
      <c r="B23185" t="s">
        <v>9</v>
      </c>
      <c r="C23185" t="s">
        <v>29</v>
      </c>
      <c r="D23185" t="s">
        <v>193</v>
      </c>
      <c r="E23185" s="7">
        <v>44317</v>
      </c>
    </row>
    <row r="23186" spans="1:5" x14ac:dyDescent="0.25">
      <c r="A23186">
        <v>919146141</v>
      </c>
      <c r="B23186" t="s">
        <v>9</v>
      </c>
      <c r="C23186" t="s">
        <v>29</v>
      </c>
      <c r="D23186" t="s">
        <v>193</v>
      </c>
      <c r="E23186" s="7">
        <v>44317</v>
      </c>
    </row>
    <row r="23187" spans="1:5" x14ac:dyDescent="0.25">
      <c r="A23187">
        <v>919320834</v>
      </c>
      <c r="B23187" t="s">
        <v>9</v>
      </c>
      <c r="C23187" t="s">
        <v>29</v>
      </c>
      <c r="D23187" t="s">
        <v>193</v>
      </c>
      <c r="E23187" s="7">
        <v>44317</v>
      </c>
    </row>
    <row r="23188" spans="1:5" x14ac:dyDescent="0.25">
      <c r="A23188">
        <v>919607548</v>
      </c>
      <c r="B23188" t="s">
        <v>9</v>
      </c>
      <c r="C23188" t="s">
        <v>29</v>
      </c>
      <c r="D23188" t="s">
        <v>193</v>
      </c>
      <c r="E23188" s="7">
        <v>44317</v>
      </c>
    </row>
    <row r="23189" spans="1:5" x14ac:dyDescent="0.25">
      <c r="A23189">
        <v>919613629</v>
      </c>
      <c r="B23189" t="s">
        <v>9</v>
      </c>
      <c r="C23189" t="s">
        <v>29</v>
      </c>
      <c r="D23189" t="s">
        <v>193</v>
      </c>
      <c r="E23189" s="7">
        <v>44317</v>
      </c>
    </row>
    <row r="23190" spans="1:5" x14ac:dyDescent="0.25">
      <c r="A23190">
        <v>919674326</v>
      </c>
      <c r="B23190" t="s">
        <v>9</v>
      </c>
      <c r="C23190" t="s">
        <v>29</v>
      </c>
      <c r="D23190" t="s">
        <v>193</v>
      </c>
      <c r="E23190" s="7">
        <v>44317</v>
      </c>
    </row>
    <row r="23191" spans="1:5" x14ac:dyDescent="0.25">
      <c r="A23191">
        <v>919693037</v>
      </c>
      <c r="B23191" t="s">
        <v>9</v>
      </c>
      <c r="C23191" t="s">
        <v>29</v>
      </c>
      <c r="D23191" t="s">
        <v>193</v>
      </c>
      <c r="E23191" s="7">
        <v>44317</v>
      </c>
    </row>
    <row r="23192" spans="1:5" x14ac:dyDescent="0.25">
      <c r="A23192">
        <v>923001948</v>
      </c>
      <c r="B23192" t="s">
        <v>9</v>
      </c>
      <c r="C23192" t="s">
        <v>29</v>
      </c>
      <c r="D23192" t="s">
        <v>193</v>
      </c>
      <c r="E23192" s="7">
        <v>44317</v>
      </c>
    </row>
    <row r="23193" spans="1:5" x14ac:dyDescent="0.25">
      <c r="A23193">
        <v>970529241</v>
      </c>
      <c r="B23193" t="s">
        <v>9</v>
      </c>
      <c r="C23193" t="s">
        <v>29</v>
      </c>
      <c r="D23193" t="s">
        <v>193</v>
      </c>
      <c r="E23193" s="7">
        <v>44317</v>
      </c>
    </row>
    <row r="23194" spans="1:5" x14ac:dyDescent="0.25">
      <c r="A23194">
        <v>979109148</v>
      </c>
      <c r="B23194" t="s">
        <v>9</v>
      </c>
      <c r="C23194" t="s">
        <v>29</v>
      </c>
      <c r="D23194" t="s">
        <v>193</v>
      </c>
      <c r="E23194" s="7">
        <v>44317</v>
      </c>
    </row>
    <row r="23195" spans="1:5" x14ac:dyDescent="0.25">
      <c r="A23195">
        <v>984140665</v>
      </c>
      <c r="B23195" t="s">
        <v>9</v>
      </c>
      <c r="C23195" t="s">
        <v>29</v>
      </c>
      <c r="D23195" t="s">
        <v>193</v>
      </c>
      <c r="E23195" s="7">
        <v>44317</v>
      </c>
    </row>
    <row r="23196" spans="1:5" x14ac:dyDescent="0.25">
      <c r="A23196">
        <v>984886624</v>
      </c>
      <c r="B23196" t="s">
        <v>9</v>
      </c>
      <c r="C23196" t="s">
        <v>29</v>
      </c>
      <c r="D23196" t="s">
        <v>193</v>
      </c>
      <c r="E23196" s="7">
        <v>44317</v>
      </c>
    </row>
    <row r="23197" spans="1:5" x14ac:dyDescent="0.25">
      <c r="A23197">
        <v>993477869</v>
      </c>
      <c r="B23197" t="s">
        <v>9</v>
      </c>
      <c r="C23197" t="s">
        <v>29</v>
      </c>
      <c r="D23197" t="s">
        <v>193</v>
      </c>
      <c r="E23197" s="7">
        <v>44317</v>
      </c>
    </row>
    <row r="23198" spans="1:5" x14ac:dyDescent="0.25">
      <c r="A23198">
        <v>998162785</v>
      </c>
      <c r="B23198" t="s">
        <v>7</v>
      </c>
      <c r="C23198" t="s">
        <v>18</v>
      </c>
      <c r="D23198" t="s">
        <v>194</v>
      </c>
      <c r="E23198" s="7">
        <v>44317</v>
      </c>
    </row>
    <row r="23199" spans="1:5" x14ac:dyDescent="0.25">
      <c r="A23199">
        <v>918908307</v>
      </c>
      <c r="B23199" t="s">
        <v>9</v>
      </c>
      <c r="C23199" t="s">
        <v>18</v>
      </c>
      <c r="D23199" t="s">
        <v>194</v>
      </c>
      <c r="E23199" s="7">
        <v>44317</v>
      </c>
    </row>
    <row r="23200" spans="1:5" x14ac:dyDescent="0.25">
      <c r="A23200">
        <v>919093501</v>
      </c>
      <c r="B23200" t="s">
        <v>9</v>
      </c>
      <c r="C23200" t="s">
        <v>18</v>
      </c>
      <c r="D23200" t="s">
        <v>194</v>
      </c>
      <c r="E23200" s="7">
        <v>44317</v>
      </c>
    </row>
    <row r="23201" spans="1:5" x14ac:dyDescent="0.25">
      <c r="A23201">
        <v>926137050</v>
      </c>
      <c r="B23201" t="s">
        <v>9</v>
      </c>
      <c r="C23201" t="s">
        <v>18</v>
      </c>
      <c r="D23201" t="s">
        <v>194</v>
      </c>
      <c r="E23201" s="7">
        <v>44317</v>
      </c>
    </row>
    <row r="23202" spans="1:5" x14ac:dyDescent="0.25">
      <c r="A23202">
        <v>969091860</v>
      </c>
      <c r="B23202" t="s">
        <v>9</v>
      </c>
      <c r="C23202" t="s">
        <v>18</v>
      </c>
      <c r="D23202" t="s">
        <v>194</v>
      </c>
      <c r="E23202" s="7">
        <v>44317</v>
      </c>
    </row>
    <row r="23203" spans="1:5" x14ac:dyDescent="0.25">
      <c r="A23203">
        <v>974369168</v>
      </c>
      <c r="B23203" t="s">
        <v>9</v>
      </c>
      <c r="C23203" t="s">
        <v>18</v>
      </c>
      <c r="D23203" t="s">
        <v>194</v>
      </c>
      <c r="E23203" s="7">
        <v>44317</v>
      </c>
    </row>
    <row r="23204" spans="1:5" x14ac:dyDescent="0.25">
      <c r="A23204">
        <v>992990422</v>
      </c>
      <c r="B23204" t="s">
        <v>9</v>
      </c>
      <c r="C23204" t="s">
        <v>18</v>
      </c>
      <c r="D23204" t="s">
        <v>194</v>
      </c>
      <c r="E23204" s="7">
        <v>44317</v>
      </c>
    </row>
    <row r="23205" spans="1:5" x14ac:dyDescent="0.25">
      <c r="A23205">
        <v>919709790</v>
      </c>
      <c r="B23205" t="s">
        <v>12</v>
      </c>
      <c r="C23205" t="s">
        <v>18</v>
      </c>
      <c r="D23205" t="s">
        <v>194</v>
      </c>
      <c r="E23205" s="7">
        <v>44317</v>
      </c>
    </row>
    <row r="23206" spans="1:5" x14ac:dyDescent="0.25">
      <c r="A23206">
        <v>869369012</v>
      </c>
      <c r="B23206" t="s">
        <v>9</v>
      </c>
      <c r="C23206" t="s">
        <v>15</v>
      </c>
      <c r="D23206" t="s">
        <v>195</v>
      </c>
      <c r="E23206" s="7">
        <v>44317</v>
      </c>
    </row>
    <row r="23207" spans="1:5" x14ac:dyDescent="0.25">
      <c r="A23207">
        <v>969920964</v>
      </c>
      <c r="B23207" t="s">
        <v>9</v>
      </c>
      <c r="C23207" t="s">
        <v>15</v>
      </c>
      <c r="D23207" t="s">
        <v>195</v>
      </c>
      <c r="E23207" s="7">
        <v>44317</v>
      </c>
    </row>
    <row r="23208" spans="1:5" x14ac:dyDescent="0.25">
      <c r="A23208">
        <v>976198018</v>
      </c>
      <c r="B23208" t="s">
        <v>9</v>
      </c>
      <c r="C23208" t="s">
        <v>15</v>
      </c>
      <c r="D23208" t="s">
        <v>195</v>
      </c>
      <c r="E23208" s="7">
        <v>44317</v>
      </c>
    </row>
    <row r="23209" spans="1:5" x14ac:dyDescent="0.25">
      <c r="A23209">
        <v>825945512</v>
      </c>
      <c r="B23209" t="s">
        <v>14</v>
      </c>
      <c r="C23209" t="s">
        <v>29</v>
      </c>
      <c r="D23209" t="s">
        <v>196</v>
      </c>
      <c r="E23209" s="7">
        <v>44317</v>
      </c>
    </row>
    <row r="23210" spans="1:5" x14ac:dyDescent="0.25">
      <c r="A23210">
        <v>925862843</v>
      </c>
      <c r="B23210" t="s">
        <v>14</v>
      </c>
      <c r="C23210" t="s">
        <v>29</v>
      </c>
      <c r="D23210" t="s">
        <v>196</v>
      </c>
      <c r="E23210" s="7">
        <v>44317</v>
      </c>
    </row>
    <row r="23211" spans="1:5" x14ac:dyDescent="0.25">
      <c r="A23211">
        <v>921986092</v>
      </c>
      <c r="B23211" t="s">
        <v>7</v>
      </c>
      <c r="C23211" t="s">
        <v>29</v>
      </c>
      <c r="D23211" t="s">
        <v>196</v>
      </c>
      <c r="E23211" s="7">
        <v>44317</v>
      </c>
    </row>
    <row r="23212" spans="1:5" x14ac:dyDescent="0.25">
      <c r="A23212">
        <v>985802386</v>
      </c>
      <c r="B23212" t="s">
        <v>7</v>
      </c>
      <c r="C23212" t="s">
        <v>29</v>
      </c>
      <c r="D23212" t="s">
        <v>196</v>
      </c>
      <c r="E23212" s="7">
        <v>44317</v>
      </c>
    </row>
    <row r="23213" spans="1:5" x14ac:dyDescent="0.25">
      <c r="A23213">
        <v>819218382</v>
      </c>
      <c r="B23213" t="s">
        <v>9</v>
      </c>
      <c r="C23213" t="s">
        <v>29</v>
      </c>
      <c r="D23213" t="s">
        <v>196</v>
      </c>
      <c r="E23213" s="7">
        <v>44317</v>
      </c>
    </row>
    <row r="23214" spans="1:5" x14ac:dyDescent="0.25">
      <c r="A23214">
        <v>819771162</v>
      </c>
      <c r="B23214" t="s">
        <v>9</v>
      </c>
      <c r="C23214" t="s">
        <v>29</v>
      </c>
      <c r="D23214" t="s">
        <v>196</v>
      </c>
      <c r="E23214" s="7">
        <v>44317</v>
      </c>
    </row>
    <row r="23215" spans="1:5" x14ac:dyDescent="0.25">
      <c r="A23215">
        <v>917416699</v>
      </c>
      <c r="B23215" t="s">
        <v>9</v>
      </c>
      <c r="C23215" t="s">
        <v>29</v>
      </c>
      <c r="D23215" t="s">
        <v>196</v>
      </c>
      <c r="E23215" s="7">
        <v>44317</v>
      </c>
    </row>
    <row r="23216" spans="1:5" x14ac:dyDescent="0.25">
      <c r="A23216">
        <v>918344659</v>
      </c>
      <c r="B23216" t="s">
        <v>9</v>
      </c>
      <c r="C23216" t="s">
        <v>29</v>
      </c>
      <c r="D23216" t="s">
        <v>196</v>
      </c>
      <c r="E23216" s="7">
        <v>44317</v>
      </c>
    </row>
    <row r="23217" spans="1:5" x14ac:dyDescent="0.25">
      <c r="A23217">
        <v>918563954</v>
      </c>
      <c r="B23217" t="s">
        <v>9</v>
      </c>
      <c r="C23217" t="s">
        <v>29</v>
      </c>
      <c r="D23217" t="s">
        <v>196</v>
      </c>
      <c r="E23217" s="7">
        <v>44317</v>
      </c>
    </row>
    <row r="23218" spans="1:5" x14ac:dyDescent="0.25">
      <c r="A23218">
        <v>918684034</v>
      </c>
      <c r="B23218" t="s">
        <v>9</v>
      </c>
      <c r="C23218" t="s">
        <v>29</v>
      </c>
      <c r="D23218" t="s">
        <v>196</v>
      </c>
      <c r="E23218" s="7">
        <v>44317</v>
      </c>
    </row>
    <row r="23219" spans="1:5" x14ac:dyDescent="0.25">
      <c r="A23219">
        <v>918741968</v>
      </c>
      <c r="B23219" t="s">
        <v>9</v>
      </c>
      <c r="C23219" t="s">
        <v>29</v>
      </c>
      <c r="D23219" t="s">
        <v>196</v>
      </c>
      <c r="E23219" s="7">
        <v>44317</v>
      </c>
    </row>
    <row r="23220" spans="1:5" x14ac:dyDescent="0.25">
      <c r="A23220">
        <v>918956484</v>
      </c>
      <c r="B23220" t="s">
        <v>9</v>
      </c>
      <c r="C23220" t="s">
        <v>29</v>
      </c>
      <c r="D23220" t="s">
        <v>196</v>
      </c>
      <c r="E23220" s="7">
        <v>44317</v>
      </c>
    </row>
    <row r="23221" spans="1:5" x14ac:dyDescent="0.25">
      <c r="A23221">
        <v>919111321</v>
      </c>
      <c r="B23221" t="s">
        <v>9</v>
      </c>
      <c r="C23221" t="s">
        <v>29</v>
      </c>
      <c r="D23221" t="s">
        <v>196</v>
      </c>
      <c r="E23221" s="7">
        <v>44317</v>
      </c>
    </row>
    <row r="23222" spans="1:5" x14ac:dyDescent="0.25">
      <c r="A23222">
        <v>919319186</v>
      </c>
      <c r="B23222" t="s">
        <v>9</v>
      </c>
      <c r="C23222" t="s">
        <v>29</v>
      </c>
      <c r="D23222" t="s">
        <v>196</v>
      </c>
      <c r="E23222" s="7">
        <v>44317</v>
      </c>
    </row>
    <row r="23223" spans="1:5" x14ac:dyDescent="0.25">
      <c r="A23223">
        <v>919523573</v>
      </c>
      <c r="B23223" t="s">
        <v>9</v>
      </c>
      <c r="C23223" t="s">
        <v>29</v>
      </c>
      <c r="D23223" t="s">
        <v>196</v>
      </c>
      <c r="E23223" s="7">
        <v>44317</v>
      </c>
    </row>
    <row r="23224" spans="1:5" x14ac:dyDescent="0.25">
      <c r="A23224">
        <v>919546840</v>
      </c>
      <c r="B23224" t="s">
        <v>9</v>
      </c>
      <c r="C23224" t="s">
        <v>29</v>
      </c>
      <c r="D23224" t="s">
        <v>196</v>
      </c>
      <c r="E23224" s="7">
        <v>44317</v>
      </c>
    </row>
    <row r="23225" spans="1:5" x14ac:dyDescent="0.25">
      <c r="A23225">
        <v>919704187</v>
      </c>
      <c r="B23225" t="s">
        <v>9</v>
      </c>
      <c r="C23225" t="s">
        <v>29</v>
      </c>
      <c r="D23225" t="s">
        <v>196</v>
      </c>
      <c r="E23225" s="7">
        <v>44317</v>
      </c>
    </row>
    <row r="23226" spans="1:5" x14ac:dyDescent="0.25">
      <c r="A23226">
        <v>919804734</v>
      </c>
      <c r="B23226" t="s">
        <v>9</v>
      </c>
      <c r="C23226" t="s">
        <v>29</v>
      </c>
      <c r="D23226" t="s">
        <v>196</v>
      </c>
      <c r="E23226" s="7">
        <v>44317</v>
      </c>
    </row>
    <row r="23227" spans="1:5" x14ac:dyDescent="0.25">
      <c r="A23227">
        <v>919865865</v>
      </c>
      <c r="B23227" t="s">
        <v>9</v>
      </c>
      <c r="C23227" t="s">
        <v>29</v>
      </c>
      <c r="D23227" t="s">
        <v>196</v>
      </c>
      <c r="E23227" s="7">
        <v>44317</v>
      </c>
    </row>
    <row r="23228" spans="1:5" x14ac:dyDescent="0.25">
      <c r="A23228">
        <v>921816421</v>
      </c>
      <c r="B23228" t="s">
        <v>9</v>
      </c>
      <c r="C23228" t="s">
        <v>29</v>
      </c>
      <c r="D23228" t="s">
        <v>196</v>
      </c>
      <c r="E23228" s="7">
        <v>44317</v>
      </c>
    </row>
    <row r="23229" spans="1:5" x14ac:dyDescent="0.25">
      <c r="A23229">
        <v>922075786</v>
      </c>
      <c r="B23229" t="s">
        <v>9</v>
      </c>
      <c r="C23229" t="s">
        <v>29</v>
      </c>
      <c r="D23229" t="s">
        <v>196</v>
      </c>
      <c r="E23229" s="7">
        <v>44317</v>
      </c>
    </row>
    <row r="23230" spans="1:5" x14ac:dyDescent="0.25">
      <c r="A23230">
        <v>924545631</v>
      </c>
      <c r="B23230" t="s">
        <v>9</v>
      </c>
      <c r="C23230" t="s">
        <v>29</v>
      </c>
      <c r="D23230" t="s">
        <v>196</v>
      </c>
      <c r="E23230" s="7">
        <v>44317</v>
      </c>
    </row>
    <row r="23231" spans="1:5" x14ac:dyDescent="0.25">
      <c r="A23231">
        <v>969232375</v>
      </c>
      <c r="B23231" t="s">
        <v>9</v>
      </c>
      <c r="C23231" t="s">
        <v>29</v>
      </c>
      <c r="D23231" t="s">
        <v>196</v>
      </c>
      <c r="E23231" s="7">
        <v>44317</v>
      </c>
    </row>
    <row r="23232" spans="1:5" x14ac:dyDescent="0.25">
      <c r="A23232">
        <v>969301962</v>
      </c>
      <c r="B23232" t="s">
        <v>9</v>
      </c>
      <c r="C23232" t="s">
        <v>29</v>
      </c>
      <c r="D23232" t="s">
        <v>196</v>
      </c>
      <c r="E23232" s="7">
        <v>44317</v>
      </c>
    </row>
    <row r="23233" spans="1:5" x14ac:dyDescent="0.25">
      <c r="A23233">
        <v>969523744</v>
      </c>
      <c r="B23233" t="s">
        <v>9</v>
      </c>
      <c r="C23233" t="s">
        <v>29</v>
      </c>
      <c r="D23233" t="s">
        <v>196</v>
      </c>
      <c r="E23233" s="7">
        <v>44317</v>
      </c>
    </row>
    <row r="23234" spans="1:5" x14ac:dyDescent="0.25">
      <c r="A23234">
        <v>969680173</v>
      </c>
      <c r="B23234" t="s">
        <v>9</v>
      </c>
      <c r="C23234" t="s">
        <v>29</v>
      </c>
      <c r="D23234" t="s">
        <v>196</v>
      </c>
      <c r="E23234" s="7">
        <v>44317</v>
      </c>
    </row>
    <row r="23235" spans="1:5" x14ac:dyDescent="0.25">
      <c r="A23235">
        <v>969996367</v>
      </c>
      <c r="B23235" t="s">
        <v>9</v>
      </c>
      <c r="C23235" t="s">
        <v>29</v>
      </c>
      <c r="D23235" t="s">
        <v>196</v>
      </c>
      <c r="E23235" s="7">
        <v>44317</v>
      </c>
    </row>
    <row r="23236" spans="1:5" x14ac:dyDescent="0.25">
      <c r="A23236">
        <v>970259333</v>
      </c>
      <c r="B23236" t="s">
        <v>9</v>
      </c>
      <c r="C23236" t="s">
        <v>29</v>
      </c>
      <c r="D23236" t="s">
        <v>196</v>
      </c>
      <c r="E23236" s="7">
        <v>44317</v>
      </c>
    </row>
    <row r="23237" spans="1:5" x14ac:dyDescent="0.25">
      <c r="A23237">
        <v>970295941</v>
      </c>
      <c r="B23237" t="s">
        <v>9</v>
      </c>
      <c r="C23237" t="s">
        <v>29</v>
      </c>
      <c r="D23237" t="s">
        <v>196</v>
      </c>
      <c r="E23237" s="7">
        <v>44317</v>
      </c>
    </row>
    <row r="23238" spans="1:5" x14ac:dyDescent="0.25">
      <c r="A23238">
        <v>970295984</v>
      </c>
      <c r="B23238" t="s">
        <v>9</v>
      </c>
      <c r="C23238" t="s">
        <v>29</v>
      </c>
      <c r="D23238" t="s">
        <v>196</v>
      </c>
      <c r="E23238" s="7">
        <v>44317</v>
      </c>
    </row>
    <row r="23239" spans="1:5" x14ac:dyDescent="0.25">
      <c r="A23239">
        <v>979294026</v>
      </c>
      <c r="B23239" t="s">
        <v>9</v>
      </c>
      <c r="C23239" t="s">
        <v>29</v>
      </c>
      <c r="D23239" t="s">
        <v>196</v>
      </c>
      <c r="E23239" s="7">
        <v>44317</v>
      </c>
    </row>
    <row r="23240" spans="1:5" x14ac:dyDescent="0.25">
      <c r="A23240">
        <v>981026667</v>
      </c>
      <c r="B23240" t="s">
        <v>9</v>
      </c>
      <c r="C23240" t="s">
        <v>29</v>
      </c>
      <c r="D23240" t="s">
        <v>196</v>
      </c>
      <c r="E23240" s="7">
        <v>44317</v>
      </c>
    </row>
    <row r="23241" spans="1:5" x14ac:dyDescent="0.25">
      <c r="A23241">
        <v>984019521</v>
      </c>
      <c r="B23241" t="s">
        <v>9</v>
      </c>
      <c r="C23241" t="s">
        <v>29</v>
      </c>
      <c r="D23241" t="s">
        <v>196</v>
      </c>
      <c r="E23241" s="7">
        <v>44317</v>
      </c>
    </row>
    <row r="23242" spans="1:5" x14ac:dyDescent="0.25">
      <c r="A23242">
        <v>993405949</v>
      </c>
      <c r="B23242" t="s">
        <v>9</v>
      </c>
      <c r="C23242" t="s">
        <v>29</v>
      </c>
      <c r="D23242" t="s">
        <v>196</v>
      </c>
      <c r="E23242" s="7">
        <v>44317</v>
      </c>
    </row>
    <row r="23243" spans="1:5" x14ac:dyDescent="0.25">
      <c r="A23243">
        <v>997942035</v>
      </c>
      <c r="B23243" t="s">
        <v>9</v>
      </c>
      <c r="C23243" t="s">
        <v>29</v>
      </c>
      <c r="D23243" t="s">
        <v>196</v>
      </c>
      <c r="E23243" s="7">
        <v>44317</v>
      </c>
    </row>
    <row r="23244" spans="1:5" x14ac:dyDescent="0.25">
      <c r="A23244">
        <v>998469066</v>
      </c>
      <c r="B23244" t="s">
        <v>17</v>
      </c>
      <c r="C23244" t="s">
        <v>29</v>
      </c>
      <c r="D23244" t="s">
        <v>196</v>
      </c>
      <c r="E23244" s="7">
        <v>44317</v>
      </c>
    </row>
    <row r="23245" spans="1:5" x14ac:dyDescent="0.25">
      <c r="A23245">
        <v>925144622</v>
      </c>
      <c r="B23245" t="s">
        <v>12</v>
      </c>
      <c r="C23245" t="s">
        <v>29</v>
      </c>
      <c r="D23245" t="s">
        <v>196</v>
      </c>
      <c r="E23245" s="7">
        <v>44317</v>
      </c>
    </row>
    <row r="23246" spans="1:5" x14ac:dyDescent="0.25">
      <c r="A23246">
        <v>925219096</v>
      </c>
      <c r="B23246" t="s">
        <v>12</v>
      </c>
      <c r="C23246" t="s">
        <v>29</v>
      </c>
      <c r="D23246" t="s">
        <v>196</v>
      </c>
      <c r="E23246" s="7">
        <v>44317</v>
      </c>
    </row>
    <row r="23247" spans="1:5" x14ac:dyDescent="0.25">
      <c r="A23247">
        <v>819867712</v>
      </c>
      <c r="B23247" t="s">
        <v>9</v>
      </c>
      <c r="C23247" t="s">
        <v>8</v>
      </c>
      <c r="D23247" t="s">
        <v>197</v>
      </c>
      <c r="E23247" s="7">
        <v>44317</v>
      </c>
    </row>
    <row r="23248" spans="1:5" x14ac:dyDescent="0.25">
      <c r="A23248">
        <v>917585784</v>
      </c>
      <c r="B23248" t="s">
        <v>9</v>
      </c>
      <c r="C23248" t="s">
        <v>8</v>
      </c>
      <c r="D23248" t="s">
        <v>197</v>
      </c>
      <c r="E23248" s="7">
        <v>44317</v>
      </c>
    </row>
    <row r="23249" spans="1:5" x14ac:dyDescent="0.25">
      <c r="A23249">
        <v>918670963</v>
      </c>
      <c r="B23249" t="s">
        <v>9</v>
      </c>
      <c r="C23249" t="s">
        <v>8</v>
      </c>
      <c r="D23249" t="s">
        <v>197</v>
      </c>
      <c r="E23249" s="7">
        <v>44317</v>
      </c>
    </row>
    <row r="23250" spans="1:5" x14ac:dyDescent="0.25">
      <c r="A23250">
        <v>918979360</v>
      </c>
      <c r="B23250" t="s">
        <v>9</v>
      </c>
      <c r="C23250" t="s">
        <v>8</v>
      </c>
      <c r="D23250" t="s">
        <v>197</v>
      </c>
      <c r="E23250" s="7">
        <v>44317</v>
      </c>
    </row>
    <row r="23251" spans="1:5" x14ac:dyDescent="0.25">
      <c r="A23251">
        <v>919861096</v>
      </c>
      <c r="B23251" t="s">
        <v>9</v>
      </c>
      <c r="C23251" t="s">
        <v>8</v>
      </c>
      <c r="D23251" t="s">
        <v>197</v>
      </c>
      <c r="E23251" s="7">
        <v>44317</v>
      </c>
    </row>
    <row r="23252" spans="1:5" x14ac:dyDescent="0.25">
      <c r="A23252">
        <v>920029159</v>
      </c>
      <c r="B23252" t="s">
        <v>9</v>
      </c>
      <c r="C23252" t="s">
        <v>8</v>
      </c>
      <c r="D23252" t="s">
        <v>197</v>
      </c>
      <c r="E23252" s="7">
        <v>44317</v>
      </c>
    </row>
    <row r="23253" spans="1:5" x14ac:dyDescent="0.25">
      <c r="A23253">
        <v>969264021</v>
      </c>
      <c r="B23253" t="s">
        <v>9</v>
      </c>
      <c r="C23253" t="s">
        <v>8</v>
      </c>
      <c r="D23253" t="s">
        <v>197</v>
      </c>
      <c r="E23253" s="7">
        <v>44317</v>
      </c>
    </row>
    <row r="23254" spans="1:5" x14ac:dyDescent="0.25">
      <c r="A23254">
        <v>969708299</v>
      </c>
      <c r="B23254" t="s">
        <v>9</v>
      </c>
      <c r="C23254" t="s">
        <v>8</v>
      </c>
      <c r="D23254" t="s">
        <v>197</v>
      </c>
      <c r="E23254" s="7">
        <v>44317</v>
      </c>
    </row>
    <row r="23255" spans="1:5" x14ac:dyDescent="0.25">
      <c r="A23255">
        <v>969708388</v>
      </c>
      <c r="B23255" t="s">
        <v>9</v>
      </c>
      <c r="C23255" t="s">
        <v>8</v>
      </c>
      <c r="D23255" t="s">
        <v>197</v>
      </c>
      <c r="E23255" s="7">
        <v>44317</v>
      </c>
    </row>
    <row r="23256" spans="1:5" x14ac:dyDescent="0.25">
      <c r="A23256">
        <v>970236104</v>
      </c>
      <c r="B23256" t="s">
        <v>9</v>
      </c>
      <c r="C23256" t="s">
        <v>8</v>
      </c>
      <c r="D23256" t="s">
        <v>197</v>
      </c>
      <c r="E23256" s="7">
        <v>44317</v>
      </c>
    </row>
    <row r="23257" spans="1:5" x14ac:dyDescent="0.25">
      <c r="A23257">
        <v>972418749</v>
      </c>
      <c r="B23257" t="s">
        <v>9</v>
      </c>
      <c r="C23257" t="s">
        <v>8</v>
      </c>
      <c r="D23257" t="s">
        <v>197</v>
      </c>
      <c r="E23257" s="7">
        <v>44317</v>
      </c>
    </row>
    <row r="23258" spans="1:5" x14ac:dyDescent="0.25">
      <c r="A23258">
        <v>990555907</v>
      </c>
      <c r="B23258" t="s">
        <v>9</v>
      </c>
      <c r="C23258" t="s">
        <v>8</v>
      </c>
      <c r="D23258" t="s">
        <v>197</v>
      </c>
      <c r="E23258" s="7">
        <v>44317</v>
      </c>
    </row>
    <row r="23259" spans="1:5" x14ac:dyDescent="0.25">
      <c r="A23259">
        <v>914625386</v>
      </c>
      <c r="B23259" t="s">
        <v>17</v>
      </c>
      <c r="C23259" t="s">
        <v>8</v>
      </c>
      <c r="D23259" t="s">
        <v>197</v>
      </c>
      <c r="E23259" s="7">
        <v>44317</v>
      </c>
    </row>
    <row r="23260" spans="1:5" x14ac:dyDescent="0.25">
      <c r="A23260">
        <v>998233275</v>
      </c>
      <c r="B23260" t="s">
        <v>17</v>
      </c>
      <c r="C23260" t="s">
        <v>8</v>
      </c>
      <c r="D23260" t="s">
        <v>197</v>
      </c>
      <c r="E23260" s="7">
        <v>44317</v>
      </c>
    </row>
    <row r="23261" spans="1:5" x14ac:dyDescent="0.25">
      <c r="A23261">
        <v>919199369</v>
      </c>
      <c r="B23261" t="s">
        <v>9</v>
      </c>
      <c r="C23261" t="s">
        <v>29</v>
      </c>
      <c r="D23261" t="s">
        <v>198</v>
      </c>
      <c r="E23261" s="7">
        <v>44317</v>
      </c>
    </row>
    <row r="23262" spans="1:5" x14ac:dyDescent="0.25">
      <c r="A23262">
        <v>919523549</v>
      </c>
      <c r="B23262" t="s">
        <v>9</v>
      </c>
      <c r="C23262" t="s">
        <v>29</v>
      </c>
      <c r="D23262" t="s">
        <v>198</v>
      </c>
      <c r="E23262" s="7">
        <v>44317</v>
      </c>
    </row>
    <row r="23263" spans="1:5" x14ac:dyDescent="0.25">
      <c r="A23263">
        <v>919649321</v>
      </c>
      <c r="B23263" t="s">
        <v>9</v>
      </c>
      <c r="C23263" t="s">
        <v>29</v>
      </c>
      <c r="D23263" t="s">
        <v>198</v>
      </c>
      <c r="E23263" s="7">
        <v>44317</v>
      </c>
    </row>
    <row r="23264" spans="1:5" x14ac:dyDescent="0.25">
      <c r="A23264">
        <v>970339477</v>
      </c>
      <c r="B23264" t="s">
        <v>9</v>
      </c>
      <c r="C23264" t="s">
        <v>29</v>
      </c>
      <c r="D23264" t="s">
        <v>198</v>
      </c>
      <c r="E23264" s="7">
        <v>44317</v>
      </c>
    </row>
    <row r="23265" spans="1:5" x14ac:dyDescent="0.25">
      <c r="A23265">
        <v>915857507</v>
      </c>
      <c r="B23265" t="s">
        <v>7</v>
      </c>
      <c r="C23265" t="s">
        <v>23</v>
      </c>
      <c r="D23265" t="s">
        <v>199</v>
      </c>
      <c r="E23265" s="7">
        <v>44317</v>
      </c>
    </row>
    <row r="23266" spans="1:5" x14ac:dyDescent="0.25">
      <c r="A23266">
        <v>925947571</v>
      </c>
      <c r="B23266" t="s">
        <v>7</v>
      </c>
      <c r="C23266" t="s">
        <v>23</v>
      </c>
      <c r="D23266" t="s">
        <v>199</v>
      </c>
      <c r="E23266" s="7">
        <v>44317</v>
      </c>
    </row>
    <row r="23267" spans="1:5" x14ac:dyDescent="0.25">
      <c r="A23267">
        <v>988526991</v>
      </c>
      <c r="B23267" t="s">
        <v>7</v>
      </c>
      <c r="C23267" t="s">
        <v>23</v>
      </c>
      <c r="D23267" t="s">
        <v>199</v>
      </c>
      <c r="E23267" s="7">
        <v>44317</v>
      </c>
    </row>
    <row r="23268" spans="1:5" x14ac:dyDescent="0.25">
      <c r="A23268">
        <v>869102962</v>
      </c>
      <c r="B23268" t="s">
        <v>9</v>
      </c>
      <c r="C23268" t="s">
        <v>23</v>
      </c>
      <c r="D23268" t="s">
        <v>199</v>
      </c>
      <c r="E23268" s="7">
        <v>44317</v>
      </c>
    </row>
    <row r="23269" spans="1:5" x14ac:dyDescent="0.25">
      <c r="A23269">
        <v>869278882</v>
      </c>
      <c r="B23269" t="s">
        <v>9</v>
      </c>
      <c r="C23269" t="s">
        <v>23</v>
      </c>
      <c r="D23269" t="s">
        <v>199</v>
      </c>
      <c r="E23269" s="7">
        <v>44317</v>
      </c>
    </row>
    <row r="23270" spans="1:5" x14ac:dyDescent="0.25">
      <c r="A23270">
        <v>914177111</v>
      </c>
      <c r="B23270" t="s">
        <v>9</v>
      </c>
      <c r="C23270" t="s">
        <v>23</v>
      </c>
      <c r="D23270" t="s">
        <v>199</v>
      </c>
      <c r="E23270" s="7">
        <v>44317</v>
      </c>
    </row>
    <row r="23271" spans="1:5" x14ac:dyDescent="0.25">
      <c r="A23271">
        <v>917000638</v>
      </c>
      <c r="B23271" t="s">
        <v>9</v>
      </c>
      <c r="C23271" t="s">
        <v>23</v>
      </c>
      <c r="D23271" t="s">
        <v>199</v>
      </c>
      <c r="E23271" s="7">
        <v>44317</v>
      </c>
    </row>
    <row r="23272" spans="1:5" x14ac:dyDescent="0.25">
      <c r="A23272">
        <v>918366652</v>
      </c>
      <c r="B23272" t="s">
        <v>9</v>
      </c>
      <c r="C23272" t="s">
        <v>23</v>
      </c>
      <c r="D23272" t="s">
        <v>199</v>
      </c>
      <c r="E23272" s="7">
        <v>44317</v>
      </c>
    </row>
    <row r="23273" spans="1:5" x14ac:dyDescent="0.25">
      <c r="A23273">
        <v>918890823</v>
      </c>
      <c r="B23273" t="s">
        <v>9</v>
      </c>
      <c r="C23273" t="s">
        <v>23</v>
      </c>
      <c r="D23273" t="s">
        <v>199</v>
      </c>
      <c r="E23273" s="7">
        <v>44317</v>
      </c>
    </row>
    <row r="23274" spans="1:5" x14ac:dyDescent="0.25">
      <c r="A23274">
        <v>918900071</v>
      </c>
      <c r="B23274" t="s">
        <v>9</v>
      </c>
      <c r="C23274" t="s">
        <v>23</v>
      </c>
      <c r="D23274" t="s">
        <v>199</v>
      </c>
      <c r="E23274" s="7">
        <v>44317</v>
      </c>
    </row>
    <row r="23275" spans="1:5" x14ac:dyDescent="0.25">
      <c r="A23275">
        <v>919086041</v>
      </c>
      <c r="B23275" t="s">
        <v>9</v>
      </c>
      <c r="C23275" t="s">
        <v>23</v>
      </c>
      <c r="D23275" t="s">
        <v>199</v>
      </c>
      <c r="E23275" s="7">
        <v>44317</v>
      </c>
    </row>
    <row r="23276" spans="1:5" x14ac:dyDescent="0.25">
      <c r="A23276">
        <v>919113448</v>
      </c>
      <c r="B23276" t="s">
        <v>9</v>
      </c>
      <c r="C23276" t="s">
        <v>23</v>
      </c>
      <c r="D23276" t="s">
        <v>199</v>
      </c>
      <c r="E23276" s="7">
        <v>44317</v>
      </c>
    </row>
    <row r="23277" spans="1:5" x14ac:dyDescent="0.25">
      <c r="A23277">
        <v>919181605</v>
      </c>
      <c r="B23277" t="s">
        <v>9</v>
      </c>
      <c r="C23277" t="s">
        <v>23</v>
      </c>
      <c r="D23277" t="s">
        <v>199</v>
      </c>
      <c r="E23277" s="7">
        <v>44317</v>
      </c>
    </row>
    <row r="23278" spans="1:5" x14ac:dyDescent="0.25">
      <c r="A23278">
        <v>919433965</v>
      </c>
      <c r="B23278" t="s">
        <v>9</v>
      </c>
      <c r="C23278" t="s">
        <v>23</v>
      </c>
      <c r="D23278" t="s">
        <v>199</v>
      </c>
      <c r="E23278" s="7">
        <v>44317</v>
      </c>
    </row>
    <row r="23279" spans="1:5" x14ac:dyDescent="0.25">
      <c r="A23279">
        <v>919516046</v>
      </c>
      <c r="B23279" t="s">
        <v>9</v>
      </c>
      <c r="C23279" t="s">
        <v>23</v>
      </c>
      <c r="D23279" t="s">
        <v>199</v>
      </c>
      <c r="E23279" s="7">
        <v>44317</v>
      </c>
    </row>
    <row r="23280" spans="1:5" x14ac:dyDescent="0.25">
      <c r="A23280">
        <v>919678232</v>
      </c>
      <c r="B23280" t="s">
        <v>9</v>
      </c>
      <c r="C23280" t="s">
        <v>23</v>
      </c>
      <c r="D23280" t="s">
        <v>199</v>
      </c>
      <c r="E23280" s="7">
        <v>44317</v>
      </c>
    </row>
    <row r="23281" spans="1:5" x14ac:dyDescent="0.25">
      <c r="A23281">
        <v>919781076</v>
      </c>
      <c r="B23281" t="s">
        <v>9</v>
      </c>
      <c r="C23281" t="s">
        <v>23</v>
      </c>
      <c r="D23281" t="s">
        <v>199</v>
      </c>
      <c r="E23281" s="7">
        <v>44317</v>
      </c>
    </row>
    <row r="23282" spans="1:5" x14ac:dyDescent="0.25">
      <c r="A23282">
        <v>920030807</v>
      </c>
      <c r="B23282" t="s">
        <v>9</v>
      </c>
      <c r="C23282" t="s">
        <v>23</v>
      </c>
      <c r="D23282" t="s">
        <v>199</v>
      </c>
      <c r="E23282" s="7">
        <v>44317</v>
      </c>
    </row>
    <row r="23283" spans="1:5" x14ac:dyDescent="0.25">
      <c r="A23283">
        <v>921392257</v>
      </c>
      <c r="B23283" t="s">
        <v>9</v>
      </c>
      <c r="C23283" t="s">
        <v>23</v>
      </c>
      <c r="D23283" t="s">
        <v>199</v>
      </c>
      <c r="E23283" s="7">
        <v>44317</v>
      </c>
    </row>
    <row r="23284" spans="1:5" x14ac:dyDescent="0.25">
      <c r="A23284">
        <v>922437904</v>
      </c>
      <c r="B23284" t="s">
        <v>9</v>
      </c>
      <c r="C23284" t="s">
        <v>23</v>
      </c>
      <c r="D23284" t="s">
        <v>199</v>
      </c>
      <c r="E23284" s="7">
        <v>44317</v>
      </c>
    </row>
    <row r="23285" spans="1:5" x14ac:dyDescent="0.25">
      <c r="A23285">
        <v>922638896</v>
      </c>
      <c r="B23285" t="s">
        <v>9</v>
      </c>
      <c r="C23285" t="s">
        <v>23</v>
      </c>
      <c r="D23285" t="s">
        <v>199</v>
      </c>
      <c r="E23285" s="7">
        <v>44317</v>
      </c>
    </row>
    <row r="23286" spans="1:5" x14ac:dyDescent="0.25">
      <c r="A23286">
        <v>969101963</v>
      </c>
      <c r="B23286" t="s">
        <v>9</v>
      </c>
      <c r="C23286" t="s">
        <v>23</v>
      </c>
      <c r="D23286" t="s">
        <v>199</v>
      </c>
      <c r="E23286" s="7">
        <v>44317</v>
      </c>
    </row>
    <row r="23287" spans="1:5" x14ac:dyDescent="0.25">
      <c r="A23287">
        <v>969415577</v>
      </c>
      <c r="B23287" t="s">
        <v>9</v>
      </c>
      <c r="C23287" t="s">
        <v>23</v>
      </c>
      <c r="D23287" t="s">
        <v>199</v>
      </c>
      <c r="E23287" s="7">
        <v>44317</v>
      </c>
    </row>
    <row r="23288" spans="1:5" x14ac:dyDescent="0.25">
      <c r="A23288">
        <v>969442515</v>
      </c>
      <c r="B23288" t="s">
        <v>9</v>
      </c>
      <c r="C23288" t="s">
        <v>23</v>
      </c>
      <c r="D23288" t="s">
        <v>199</v>
      </c>
      <c r="E23288" s="7">
        <v>44317</v>
      </c>
    </row>
    <row r="23289" spans="1:5" x14ac:dyDescent="0.25">
      <c r="A23289">
        <v>976689585</v>
      </c>
      <c r="B23289" t="s">
        <v>9</v>
      </c>
      <c r="C23289" t="s">
        <v>23</v>
      </c>
      <c r="D23289" t="s">
        <v>199</v>
      </c>
      <c r="E23289" s="7">
        <v>44317</v>
      </c>
    </row>
    <row r="23290" spans="1:5" x14ac:dyDescent="0.25">
      <c r="A23290">
        <v>981878175</v>
      </c>
      <c r="B23290" t="s">
        <v>9</v>
      </c>
      <c r="C23290" t="s">
        <v>23</v>
      </c>
      <c r="D23290" t="s">
        <v>199</v>
      </c>
      <c r="E23290" s="7">
        <v>44317</v>
      </c>
    </row>
    <row r="23291" spans="1:5" x14ac:dyDescent="0.25">
      <c r="A23291">
        <v>987991046</v>
      </c>
      <c r="B23291" t="s">
        <v>9</v>
      </c>
      <c r="C23291" t="s">
        <v>23</v>
      </c>
      <c r="D23291" t="s">
        <v>199</v>
      </c>
      <c r="E23291" s="7">
        <v>44317</v>
      </c>
    </row>
    <row r="23292" spans="1:5" x14ac:dyDescent="0.25">
      <c r="A23292">
        <v>989461451</v>
      </c>
      <c r="B23292" t="s">
        <v>9</v>
      </c>
      <c r="C23292" t="s">
        <v>23</v>
      </c>
      <c r="D23292" t="s">
        <v>199</v>
      </c>
      <c r="E23292" s="7">
        <v>44317</v>
      </c>
    </row>
    <row r="23293" spans="1:5" x14ac:dyDescent="0.25">
      <c r="A23293">
        <v>924973315</v>
      </c>
      <c r="B23293" t="s">
        <v>12</v>
      </c>
      <c r="C23293" t="s">
        <v>23</v>
      </c>
      <c r="D23293" t="s">
        <v>199</v>
      </c>
      <c r="E23293" s="7">
        <v>44317</v>
      </c>
    </row>
    <row r="23294" spans="1:5" x14ac:dyDescent="0.25">
      <c r="A23294">
        <v>886183712</v>
      </c>
      <c r="B23294" t="s">
        <v>9</v>
      </c>
      <c r="C23294" t="s">
        <v>29</v>
      </c>
      <c r="D23294" t="s">
        <v>200</v>
      </c>
      <c r="E23294" s="7">
        <v>44317</v>
      </c>
    </row>
    <row r="23295" spans="1:5" x14ac:dyDescent="0.25">
      <c r="A23295">
        <v>915547508</v>
      </c>
      <c r="B23295" t="s">
        <v>9</v>
      </c>
      <c r="C23295" t="s">
        <v>29</v>
      </c>
      <c r="D23295" t="s">
        <v>200</v>
      </c>
      <c r="E23295" s="7">
        <v>44317</v>
      </c>
    </row>
    <row r="23296" spans="1:5" x14ac:dyDescent="0.25">
      <c r="A23296">
        <v>916343183</v>
      </c>
      <c r="B23296" t="s">
        <v>9</v>
      </c>
      <c r="C23296" t="s">
        <v>29</v>
      </c>
      <c r="D23296" t="s">
        <v>200</v>
      </c>
      <c r="E23296" s="7">
        <v>44317</v>
      </c>
    </row>
    <row r="23297" spans="1:5" x14ac:dyDescent="0.25">
      <c r="A23297">
        <v>918950338</v>
      </c>
      <c r="B23297" t="s">
        <v>9</v>
      </c>
      <c r="C23297" t="s">
        <v>29</v>
      </c>
      <c r="D23297" t="s">
        <v>200</v>
      </c>
      <c r="E23297" s="7">
        <v>44317</v>
      </c>
    </row>
    <row r="23298" spans="1:5" x14ac:dyDescent="0.25">
      <c r="A23298">
        <v>919712317</v>
      </c>
      <c r="B23298" t="s">
        <v>9</v>
      </c>
      <c r="C23298" t="s">
        <v>29</v>
      </c>
      <c r="D23298" t="s">
        <v>200</v>
      </c>
      <c r="E23298" s="7">
        <v>44317</v>
      </c>
    </row>
    <row r="23299" spans="1:5" x14ac:dyDescent="0.25">
      <c r="A23299">
        <v>919958685</v>
      </c>
      <c r="B23299" t="s">
        <v>9</v>
      </c>
      <c r="C23299" t="s">
        <v>29</v>
      </c>
      <c r="D23299" t="s">
        <v>200</v>
      </c>
      <c r="E23299" s="7">
        <v>44317</v>
      </c>
    </row>
    <row r="23300" spans="1:5" x14ac:dyDescent="0.25">
      <c r="A23300">
        <v>920170145</v>
      </c>
      <c r="B23300" t="s">
        <v>9</v>
      </c>
      <c r="C23300" t="s">
        <v>29</v>
      </c>
      <c r="D23300" t="s">
        <v>200</v>
      </c>
      <c r="E23300" s="7">
        <v>44317</v>
      </c>
    </row>
    <row r="23301" spans="1:5" x14ac:dyDescent="0.25">
      <c r="A23301">
        <v>920170242</v>
      </c>
      <c r="B23301" t="s">
        <v>9</v>
      </c>
      <c r="C23301" t="s">
        <v>29</v>
      </c>
      <c r="D23301" t="s">
        <v>200</v>
      </c>
      <c r="E23301" s="7">
        <v>44317</v>
      </c>
    </row>
    <row r="23302" spans="1:5" x14ac:dyDescent="0.25">
      <c r="A23302">
        <v>926285076</v>
      </c>
      <c r="B23302" t="s">
        <v>9</v>
      </c>
      <c r="C23302" t="s">
        <v>29</v>
      </c>
      <c r="D23302" t="s">
        <v>200</v>
      </c>
      <c r="E23302" s="7">
        <v>44317</v>
      </c>
    </row>
    <row r="23303" spans="1:5" x14ac:dyDescent="0.25">
      <c r="A23303">
        <v>969178257</v>
      </c>
      <c r="B23303" t="s">
        <v>9</v>
      </c>
      <c r="C23303" t="s">
        <v>29</v>
      </c>
      <c r="D23303" t="s">
        <v>200</v>
      </c>
      <c r="E23303" s="7">
        <v>44317</v>
      </c>
    </row>
    <row r="23304" spans="1:5" x14ac:dyDescent="0.25">
      <c r="A23304">
        <v>969519984</v>
      </c>
      <c r="B23304" t="s">
        <v>9</v>
      </c>
      <c r="C23304" t="s">
        <v>29</v>
      </c>
      <c r="D23304" t="s">
        <v>200</v>
      </c>
      <c r="E23304" s="7">
        <v>44317</v>
      </c>
    </row>
    <row r="23305" spans="1:5" x14ac:dyDescent="0.25">
      <c r="A23305">
        <v>969634988</v>
      </c>
      <c r="B23305" t="s">
        <v>9</v>
      </c>
      <c r="C23305" t="s">
        <v>29</v>
      </c>
      <c r="D23305" t="s">
        <v>200</v>
      </c>
      <c r="E23305" s="7">
        <v>44317</v>
      </c>
    </row>
    <row r="23306" spans="1:5" x14ac:dyDescent="0.25">
      <c r="A23306">
        <v>969678160</v>
      </c>
      <c r="B23306" t="s">
        <v>9</v>
      </c>
      <c r="C23306" t="s">
        <v>29</v>
      </c>
      <c r="D23306" t="s">
        <v>200</v>
      </c>
      <c r="E23306" s="7">
        <v>44317</v>
      </c>
    </row>
    <row r="23307" spans="1:5" x14ac:dyDescent="0.25">
      <c r="A23307">
        <v>970279806</v>
      </c>
      <c r="B23307" t="s">
        <v>9</v>
      </c>
      <c r="C23307" t="s">
        <v>29</v>
      </c>
      <c r="D23307" t="s">
        <v>200</v>
      </c>
      <c r="E23307" s="7">
        <v>44317</v>
      </c>
    </row>
    <row r="23308" spans="1:5" x14ac:dyDescent="0.25">
      <c r="A23308">
        <v>975896412</v>
      </c>
      <c r="B23308" t="s">
        <v>9</v>
      </c>
      <c r="C23308" t="s">
        <v>29</v>
      </c>
      <c r="D23308" t="s">
        <v>200</v>
      </c>
      <c r="E23308" s="7">
        <v>44317</v>
      </c>
    </row>
    <row r="23309" spans="1:5" x14ac:dyDescent="0.25">
      <c r="A23309">
        <v>986537414</v>
      </c>
      <c r="B23309" t="s">
        <v>9</v>
      </c>
      <c r="C23309" t="s">
        <v>29</v>
      </c>
      <c r="D23309" t="s">
        <v>200</v>
      </c>
      <c r="E23309" s="7">
        <v>44317</v>
      </c>
    </row>
    <row r="23310" spans="1:5" x14ac:dyDescent="0.25">
      <c r="A23310">
        <v>925094048</v>
      </c>
      <c r="B23310" t="s">
        <v>7</v>
      </c>
      <c r="C23310" t="s">
        <v>15</v>
      </c>
      <c r="D23310" t="s">
        <v>372</v>
      </c>
      <c r="E23310" s="7">
        <v>44317</v>
      </c>
    </row>
    <row r="23311" spans="1:5" x14ac:dyDescent="0.25">
      <c r="A23311">
        <v>917143005</v>
      </c>
      <c r="B23311" t="s">
        <v>7</v>
      </c>
      <c r="C23311" t="s">
        <v>18</v>
      </c>
      <c r="D23311" t="s">
        <v>201</v>
      </c>
      <c r="E23311" s="7">
        <v>44317</v>
      </c>
    </row>
    <row r="23312" spans="1:5" x14ac:dyDescent="0.25">
      <c r="A23312">
        <v>923413820</v>
      </c>
      <c r="B23312" t="s">
        <v>7</v>
      </c>
      <c r="C23312" t="s">
        <v>18</v>
      </c>
      <c r="D23312" t="s">
        <v>201</v>
      </c>
      <c r="E23312" s="7">
        <v>44317</v>
      </c>
    </row>
    <row r="23313" spans="1:5" x14ac:dyDescent="0.25">
      <c r="A23313">
        <v>869466182</v>
      </c>
      <c r="B23313" t="s">
        <v>9</v>
      </c>
      <c r="C23313" t="s">
        <v>18</v>
      </c>
      <c r="D23313" t="s">
        <v>201</v>
      </c>
      <c r="E23313" s="7">
        <v>44317</v>
      </c>
    </row>
    <row r="23314" spans="1:5" x14ac:dyDescent="0.25">
      <c r="A23314">
        <v>870344422</v>
      </c>
      <c r="B23314" t="s">
        <v>9</v>
      </c>
      <c r="C23314" t="s">
        <v>18</v>
      </c>
      <c r="D23314" t="s">
        <v>201</v>
      </c>
      <c r="E23314" s="7">
        <v>44317</v>
      </c>
    </row>
    <row r="23315" spans="1:5" x14ac:dyDescent="0.25">
      <c r="A23315">
        <v>911783827</v>
      </c>
      <c r="B23315" t="s">
        <v>9</v>
      </c>
      <c r="C23315" t="s">
        <v>18</v>
      </c>
      <c r="D23315" t="s">
        <v>201</v>
      </c>
      <c r="E23315" s="7">
        <v>44317</v>
      </c>
    </row>
    <row r="23316" spans="1:5" x14ac:dyDescent="0.25">
      <c r="A23316">
        <v>912348652</v>
      </c>
      <c r="B23316" t="s">
        <v>9</v>
      </c>
      <c r="C23316" t="s">
        <v>18</v>
      </c>
      <c r="D23316" t="s">
        <v>201</v>
      </c>
      <c r="E23316" s="7">
        <v>44317</v>
      </c>
    </row>
    <row r="23317" spans="1:5" x14ac:dyDescent="0.25">
      <c r="A23317">
        <v>915774687</v>
      </c>
      <c r="B23317" t="s">
        <v>9</v>
      </c>
      <c r="C23317" t="s">
        <v>18</v>
      </c>
      <c r="D23317" t="s">
        <v>201</v>
      </c>
      <c r="E23317" s="7">
        <v>44317</v>
      </c>
    </row>
    <row r="23318" spans="1:5" x14ac:dyDescent="0.25">
      <c r="A23318">
        <v>918403140</v>
      </c>
      <c r="B23318" t="s">
        <v>9</v>
      </c>
      <c r="C23318" t="s">
        <v>18</v>
      </c>
      <c r="D23318" t="s">
        <v>201</v>
      </c>
      <c r="E23318" s="7">
        <v>44317</v>
      </c>
    </row>
    <row r="23319" spans="1:5" x14ac:dyDescent="0.25">
      <c r="A23319">
        <v>918447326</v>
      </c>
      <c r="B23319" t="s">
        <v>9</v>
      </c>
      <c r="C23319" t="s">
        <v>18</v>
      </c>
      <c r="D23319" t="s">
        <v>201</v>
      </c>
      <c r="E23319" s="7">
        <v>44317</v>
      </c>
    </row>
    <row r="23320" spans="1:5" x14ac:dyDescent="0.25">
      <c r="A23320">
        <v>918456805</v>
      </c>
      <c r="B23320" t="s">
        <v>9</v>
      </c>
      <c r="C23320" t="s">
        <v>18</v>
      </c>
      <c r="D23320" t="s">
        <v>201</v>
      </c>
      <c r="E23320" s="7">
        <v>44317</v>
      </c>
    </row>
    <row r="23321" spans="1:5" x14ac:dyDescent="0.25">
      <c r="A23321">
        <v>918696474</v>
      </c>
      <c r="B23321" t="s">
        <v>9</v>
      </c>
      <c r="C23321" t="s">
        <v>18</v>
      </c>
      <c r="D23321" t="s">
        <v>201</v>
      </c>
      <c r="E23321" s="7">
        <v>44317</v>
      </c>
    </row>
    <row r="23322" spans="1:5" x14ac:dyDescent="0.25">
      <c r="A23322">
        <v>918735909</v>
      </c>
      <c r="B23322" t="s">
        <v>9</v>
      </c>
      <c r="C23322" t="s">
        <v>18</v>
      </c>
      <c r="D23322" t="s">
        <v>201</v>
      </c>
      <c r="E23322" s="7">
        <v>44317</v>
      </c>
    </row>
    <row r="23323" spans="1:5" x14ac:dyDescent="0.25">
      <c r="A23323">
        <v>918907696</v>
      </c>
      <c r="B23323" t="s">
        <v>9</v>
      </c>
      <c r="C23323" t="s">
        <v>18</v>
      </c>
      <c r="D23323" t="s">
        <v>201</v>
      </c>
      <c r="E23323" s="7">
        <v>44317</v>
      </c>
    </row>
    <row r="23324" spans="1:5" x14ac:dyDescent="0.25">
      <c r="A23324">
        <v>918955321</v>
      </c>
      <c r="B23324" t="s">
        <v>9</v>
      </c>
      <c r="C23324" t="s">
        <v>18</v>
      </c>
      <c r="D23324" t="s">
        <v>201</v>
      </c>
      <c r="E23324" s="7">
        <v>44317</v>
      </c>
    </row>
    <row r="23325" spans="1:5" x14ac:dyDescent="0.25">
      <c r="A23325">
        <v>918972153</v>
      </c>
      <c r="B23325" t="s">
        <v>9</v>
      </c>
      <c r="C23325" t="s">
        <v>18</v>
      </c>
      <c r="D23325" t="s">
        <v>201</v>
      </c>
      <c r="E23325" s="7">
        <v>44317</v>
      </c>
    </row>
    <row r="23326" spans="1:5" x14ac:dyDescent="0.25">
      <c r="A23326">
        <v>919008873</v>
      </c>
      <c r="B23326" t="s">
        <v>9</v>
      </c>
      <c r="C23326" t="s">
        <v>18</v>
      </c>
      <c r="D23326" t="s">
        <v>201</v>
      </c>
      <c r="E23326" s="7">
        <v>44317</v>
      </c>
    </row>
    <row r="23327" spans="1:5" x14ac:dyDescent="0.25">
      <c r="A23327">
        <v>919032464</v>
      </c>
      <c r="B23327" t="s">
        <v>9</v>
      </c>
      <c r="C23327" t="s">
        <v>18</v>
      </c>
      <c r="D23327" t="s">
        <v>201</v>
      </c>
      <c r="E23327" s="7">
        <v>44317</v>
      </c>
    </row>
    <row r="23328" spans="1:5" x14ac:dyDescent="0.25">
      <c r="A23328">
        <v>919386347</v>
      </c>
      <c r="B23328" t="s">
        <v>9</v>
      </c>
      <c r="C23328" t="s">
        <v>18</v>
      </c>
      <c r="D23328" t="s">
        <v>201</v>
      </c>
      <c r="E23328" s="7">
        <v>44317</v>
      </c>
    </row>
    <row r="23329" spans="1:5" x14ac:dyDescent="0.25">
      <c r="A23329">
        <v>919704705</v>
      </c>
      <c r="B23329" t="s">
        <v>9</v>
      </c>
      <c r="C23329" t="s">
        <v>18</v>
      </c>
      <c r="D23329" t="s">
        <v>201</v>
      </c>
      <c r="E23329" s="7">
        <v>44317</v>
      </c>
    </row>
    <row r="23330" spans="1:5" x14ac:dyDescent="0.25">
      <c r="A23330">
        <v>922231737</v>
      </c>
      <c r="B23330" t="s">
        <v>9</v>
      </c>
      <c r="C23330" t="s">
        <v>18</v>
      </c>
      <c r="D23330" t="s">
        <v>201</v>
      </c>
      <c r="E23330" s="7">
        <v>44317</v>
      </c>
    </row>
    <row r="23331" spans="1:5" x14ac:dyDescent="0.25">
      <c r="A23331">
        <v>925829897</v>
      </c>
      <c r="B23331" t="s">
        <v>9</v>
      </c>
      <c r="C23331" t="s">
        <v>18</v>
      </c>
      <c r="D23331" t="s">
        <v>201</v>
      </c>
      <c r="E23331" s="7">
        <v>44317</v>
      </c>
    </row>
    <row r="23332" spans="1:5" x14ac:dyDescent="0.25">
      <c r="A23332">
        <v>926594818</v>
      </c>
      <c r="B23332" t="s">
        <v>9</v>
      </c>
      <c r="C23332" t="s">
        <v>18</v>
      </c>
      <c r="D23332" t="s">
        <v>201</v>
      </c>
      <c r="E23332" s="7">
        <v>44317</v>
      </c>
    </row>
    <row r="23333" spans="1:5" x14ac:dyDescent="0.25">
      <c r="A23333">
        <v>969420945</v>
      </c>
      <c r="B23333" t="s">
        <v>9</v>
      </c>
      <c r="C23333" t="s">
        <v>18</v>
      </c>
      <c r="D23333" t="s">
        <v>201</v>
      </c>
      <c r="E23333" s="7">
        <v>44317</v>
      </c>
    </row>
    <row r="23334" spans="1:5" x14ac:dyDescent="0.25">
      <c r="A23334">
        <v>970103716</v>
      </c>
      <c r="B23334" t="s">
        <v>9</v>
      </c>
      <c r="C23334" t="s">
        <v>18</v>
      </c>
      <c r="D23334" t="s">
        <v>201</v>
      </c>
      <c r="E23334" s="7">
        <v>44317</v>
      </c>
    </row>
    <row r="23335" spans="1:5" x14ac:dyDescent="0.25">
      <c r="A23335">
        <v>975839621</v>
      </c>
      <c r="B23335" t="s">
        <v>9</v>
      </c>
      <c r="C23335" t="s">
        <v>18</v>
      </c>
      <c r="D23335" t="s">
        <v>201</v>
      </c>
      <c r="E23335" s="7">
        <v>44317</v>
      </c>
    </row>
    <row r="23336" spans="1:5" x14ac:dyDescent="0.25">
      <c r="A23336">
        <v>976238109</v>
      </c>
      <c r="B23336" t="s">
        <v>9</v>
      </c>
      <c r="C23336" t="s">
        <v>18</v>
      </c>
      <c r="D23336" t="s">
        <v>201</v>
      </c>
      <c r="E23336" s="7">
        <v>44317</v>
      </c>
    </row>
    <row r="23337" spans="1:5" x14ac:dyDescent="0.25">
      <c r="A23337">
        <v>980213188</v>
      </c>
      <c r="B23337" t="s">
        <v>9</v>
      </c>
      <c r="C23337" t="s">
        <v>18</v>
      </c>
      <c r="D23337" t="s">
        <v>201</v>
      </c>
      <c r="E23337" s="7">
        <v>44317</v>
      </c>
    </row>
    <row r="23338" spans="1:5" x14ac:dyDescent="0.25">
      <c r="A23338">
        <v>984944365</v>
      </c>
      <c r="B23338" t="s">
        <v>9</v>
      </c>
      <c r="C23338" t="s">
        <v>18</v>
      </c>
      <c r="D23338" t="s">
        <v>201</v>
      </c>
      <c r="E23338" s="7">
        <v>44317</v>
      </c>
    </row>
    <row r="23339" spans="1:5" x14ac:dyDescent="0.25">
      <c r="A23339">
        <v>992996285</v>
      </c>
      <c r="B23339" t="s">
        <v>9</v>
      </c>
      <c r="C23339" t="s">
        <v>18</v>
      </c>
      <c r="D23339" t="s">
        <v>201</v>
      </c>
      <c r="E23339" s="7">
        <v>44317</v>
      </c>
    </row>
    <row r="23340" spans="1:5" x14ac:dyDescent="0.25">
      <c r="A23340">
        <v>996948919</v>
      </c>
      <c r="B23340" t="s">
        <v>9</v>
      </c>
      <c r="C23340" t="s">
        <v>18</v>
      </c>
      <c r="D23340" t="s">
        <v>201</v>
      </c>
      <c r="E23340" s="7">
        <v>44317</v>
      </c>
    </row>
    <row r="23341" spans="1:5" x14ac:dyDescent="0.25">
      <c r="A23341">
        <v>871593582</v>
      </c>
      <c r="B23341" t="s">
        <v>7</v>
      </c>
      <c r="C23341" t="s">
        <v>22</v>
      </c>
      <c r="D23341" t="s">
        <v>202</v>
      </c>
      <c r="E23341" s="7">
        <v>44317</v>
      </c>
    </row>
    <row r="23342" spans="1:5" x14ac:dyDescent="0.25">
      <c r="A23342">
        <v>926644459</v>
      </c>
      <c r="B23342" t="s">
        <v>7</v>
      </c>
      <c r="C23342" t="s">
        <v>22</v>
      </c>
      <c r="D23342" t="s">
        <v>202</v>
      </c>
      <c r="E23342" s="7">
        <v>44317</v>
      </c>
    </row>
    <row r="23343" spans="1:5" x14ac:dyDescent="0.25">
      <c r="A23343">
        <v>942472080</v>
      </c>
      <c r="B23343" t="s">
        <v>7</v>
      </c>
      <c r="C23343" t="s">
        <v>22</v>
      </c>
      <c r="D23343" t="s">
        <v>202</v>
      </c>
      <c r="E23343" s="7">
        <v>44317</v>
      </c>
    </row>
    <row r="23344" spans="1:5" x14ac:dyDescent="0.25">
      <c r="A23344">
        <v>980274349</v>
      </c>
      <c r="B23344" t="s">
        <v>7</v>
      </c>
      <c r="C23344" t="s">
        <v>22</v>
      </c>
      <c r="D23344" t="s">
        <v>202</v>
      </c>
      <c r="E23344" s="7">
        <v>44317</v>
      </c>
    </row>
    <row r="23345" spans="1:5" x14ac:dyDescent="0.25">
      <c r="A23345">
        <v>813723662</v>
      </c>
      <c r="B23345" t="s">
        <v>9</v>
      </c>
      <c r="C23345" t="s">
        <v>22</v>
      </c>
      <c r="D23345" t="s">
        <v>202</v>
      </c>
      <c r="E23345" s="7">
        <v>44317</v>
      </c>
    </row>
    <row r="23346" spans="1:5" x14ac:dyDescent="0.25">
      <c r="A23346">
        <v>819252572</v>
      </c>
      <c r="B23346" t="s">
        <v>9</v>
      </c>
      <c r="C23346" t="s">
        <v>22</v>
      </c>
      <c r="D23346" t="s">
        <v>202</v>
      </c>
      <c r="E23346" s="7">
        <v>44317</v>
      </c>
    </row>
    <row r="23347" spans="1:5" x14ac:dyDescent="0.25">
      <c r="A23347">
        <v>824486212</v>
      </c>
      <c r="B23347" t="s">
        <v>9</v>
      </c>
      <c r="C23347" t="s">
        <v>22</v>
      </c>
      <c r="D23347" t="s">
        <v>202</v>
      </c>
      <c r="E23347" s="7">
        <v>44317</v>
      </c>
    </row>
    <row r="23348" spans="1:5" x14ac:dyDescent="0.25">
      <c r="A23348">
        <v>825434542</v>
      </c>
      <c r="B23348" t="s">
        <v>9</v>
      </c>
      <c r="C23348" t="s">
        <v>22</v>
      </c>
      <c r="D23348" t="s">
        <v>202</v>
      </c>
      <c r="E23348" s="7">
        <v>44317</v>
      </c>
    </row>
    <row r="23349" spans="1:5" x14ac:dyDescent="0.25">
      <c r="A23349">
        <v>912412113</v>
      </c>
      <c r="B23349" t="s">
        <v>9</v>
      </c>
      <c r="C23349" t="s">
        <v>22</v>
      </c>
      <c r="D23349" t="s">
        <v>202</v>
      </c>
      <c r="E23349" s="7">
        <v>44317</v>
      </c>
    </row>
    <row r="23350" spans="1:5" x14ac:dyDescent="0.25">
      <c r="A23350">
        <v>918437428</v>
      </c>
      <c r="B23350" t="s">
        <v>9</v>
      </c>
      <c r="C23350" t="s">
        <v>22</v>
      </c>
      <c r="D23350" t="s">
        <v>202</v>
      </c>
      <c r="E23350" s="7">
        <v>44317</v>
      </c>
    </row>
    <row r="23351" spans="1:5" x14ac:dyDescent="0.25">
      <c r="A23351">
        <v>918444769</v>
      </c>
      <c r="B23351" t="s">
        <v>9</v>
      </c>
      <c r="C23351" t="s">
        <v>22</v>
      </c>
      <c r="D23351" t="s">
        <v>202</v>
      </c>
      <c r="E23351" s="7">
        <v>44317</v>
      </c>
    </row>
    <row r="23352" spans="1:5" x14ac:dyDescent="0.25">
      <c r="A23352">
        <v>918482423</v>
      </c>
      <c r="B23352" t="s">
        <v>9</v>
      </c>
      <c r="C23352" t="s">
        <v>22</v>
      </c>
      <c r="D23352" t="s">
        <v>202</v>
      </c>
      <c r="E23352" s="7">
        <v>44317</v>
      </c>
    </row>
    <row r="23353" spans="1:5" x14ac:dyDescent="0.25">
      <c r="A23353">
        <v>918727337</v>
      </c>
      <c r="B23353" t="s">
        <v>9</v>
      </c>
      <c r="C23353" t="s">
        <v>22</v>
      </c>
      <c r="D23353" t="s">
        <v>202</v>
      </c>
      <c r="E23353" s="7">
        <v>44317</v>
      </c>
    </row>
    <row r="23354" spans="1:5" x14ac:dyDescent="0.25">
      <c r="A23354">
        <v>918733469</v>
      </c>
      <c r="B23354" t="s">
        <v>9</v>
      </c>
      <c r="C23354" t="s">
        <v>22</v>
      </c>
      <c r="D23354" t="s">
        <v>202</v>
      </c>
      <c r="E23354" s="7">
        <v>44317</v>
      </c>
    </row>
    <row r="23355" spans="1:5" x14ac:dyDescent="0.25">
      <c r="A23355">
        <v>918799362</v>
      </c>
      <c r="B23355" t="s">
        <v>9</v>
      </c>
      <c r="C23355" t="s">
        <v>22</v>
      </c>
      <c r="D23355" t="s">
        <v>202</v>
      </c>
      <c r="E23355" s="7">
        <v>44317</v>
      </c>
    </row>
    <row r="23356" spans="1:5" x14ac:dyDescent="0.25">
      <c r="A23356">
        <v>918955941</v>
      </c>
      <c r="B23356" t="s">
        <v>9</v>
      </c>
      <c r="C23356" t="s">
        <v>22</v>
      </c>
      <c r="D23356" t="s">
        <v>202</v>
      </c>
      <c r="E23356" s="7">
        <v>44317</v>
      </c>
    </row>
    <row r="23357" spans="1:5" x14ac:dyDescent="0.25">
      <c r="A23357">
        <v>918998578</v>
      </c>
      <c r="B23357" t="s">
        <v>9</v>
      </c>
      <c r="C23357" t="s">
        <v>22</v>
      </c>
      <c r="D23357" t="s">
        <v>202</v>
      </c>
      <c r="E23357" s="7">
        <v>44317</v>
      </c>
    </row>
    <row r="23358" spans="1:5" x14ac:dyDescent="0.25">
      <c r="A23358">
        <v>919068396</v>
      </c>
      <c r="B23358" t="s">
        <v>9</v>
      </c>
      <c r="C23358" t="s">
        <v>22</v>
      </c>
      <c r="D23358" t="s">
        <v>202</v>
      </c>
      <c r="E23358" s="7">
        <v>44317</v>
      </c>
    </row>
    <row r="23359" spans="1:5" x14ac:dyDescent="0.25">
      <c r="A23359">
        <v>919140593</v>
      </c>
      <c r="B23359" t="s">
        <v>9</v>
      </c>
      <c r="C23359" t="s">
        <v>22</v>
      </c>
      <c r="D23359" t="s">
        <v>202</v>
      </c>
      <c r="E23359" s="7">
        <v>44317</v>
      </c>
    </row>
    <row r="23360" spans="1:5" x14ac:dyDescent="0.25">
      <c r="A23360">
        <v>919403829</v>
      </c>
      <c r="B23360" t="s">
        <v>9</v>
      </c>
      <c r="C23360" t="s">
        <v>22</v>
      </c>
      <c r="D23360" t="s">
        <v>202</v>
      </c>
      <c r="E23360" s="7">
        <v>44317</v>
      </c>
    </row>
    <row r="23361" spans="1:5" x14ac:dyDescent="0.25">
      <c r="A23361">
        <v>919542055</v>
      </c>
      <c r="B23361" t="s">
        <v>9</v>
      </c>
      <c r="C23361" t="s">
        <v>22</v>
      </c>
      <c r="D23361" t="s">
        <v>202</v>
      </c>
      <c r="E23361" s="7">
        <v>44317</v>
      </c>
    </row>
    <row r="23362" spans="1:5" x14ac:dyDescent="0.25">
      <c r="A23362">
        <v>919743867</v>
      </c>
      <c r="B23362" t="s">
        <v>9</v>
      </c>
      <c r="C23362" t="s">
        <v>22</v>
      </c>
      <c r="D23362" t="s">
        <v>202</v>
      </c>
      <c r="E23362" s="7">
        <v>44317</v>
      </c>
    </row>
    <row r="23363" spans="1:5" x14ac:dyDescent="0.25">
      <c r="A23363">
        <v>919750030</v>
      </c>
      <c r="B23363" t="s">
        <v>9</v>
      </c>
      <c r="C23363" t="s">
        <v>22</v>
      </c>
      <c r="D23363" t="s">
        <v>202</v>
      </c>
      <c r="E23363" s="7">
        <v>44317</v>
      </c>
    </row>
    <row r="23364" spans="1:5" x14ac:dyDescent="0.25">
      <c r="A23364">
        <v>919761016</v>
      </c>
      <c r="B23364" t="s">
        <v>9</v>
      </c>
      <c r="C23364" t="s">
        <v>22</v>
      </c>
      <c r="D23364" t="s">
        <v>202</v>
      </c>
      <c r="E23364" s="7">
        <v>44317</v>
      </c>
    </row>
    <row r="23365" spans="1:5" x14ac:dyDescent="0.25">
      <c r="A23365">
        <v>919765607</v>
      </c>
      <c r="B23365" t="s">
        <v>9</v>
      </c>
      <c r="C23365" t="s">
        <v>22</v>
      </c>
      <c r="D23365" t="s">
        <v>202</v>
      </c>
      <c r="E23365" s="7">
        <v>44317</v>
      </c>
    </row>
    <row r="23366" spans="1:5" x14ac:dyDescent="0.25">
      <c r="A23366">
        <v>919853433</v>
      </c>
      <c r="B23366" t="s">
        <v>9</v>
      </c>
      <c r="C23366" t="s">
        <v>22</v>
      </c>
      <c r="D23366" t="s">
        <v>202</v>
      </c>
      <c r="E23366" s="7">
        <v>44317</v>
      </c>
    </row>
    <row r="23367" spans="1:5" x14ac:dyDescent="0.25">
      <c r="A23367">
        <v>919905816</v>
      </c>
      <c r="B23367" t="s">
        <v>9</v>
      </c>
      <c r="C23367" t="s">
        <v>22</v>
      </c>
      <c r="D23367" t="s">
        <v>202</v>
      </c>
      <c r="E23367" s="7">
        <v>44317</v>
      </c>
    </row>
    <row r="23368" spans="1:5" x14ac:dyDescent="0.25">
      <c r="A23368">
        <v>919916893</v>
      </c>
      <c r="B23368" t="s">
        <v>9</v>
      </c>
      <c r="C23368" t="s">
        <v>22</v>
      </c>
      <c r="D23368" t="s">
        <v>202</v>
      </c>
      <c r="E23368" s="7">
        <v>44317</v>
      </c>
    </row>
    <row r="23369" spans="1:5" x14ac:dyDescent="0.25">
      <c r="A23369">
        <v>920067018</v>
      </c>
      <c r="B23369" t="s">
        <v>9</v>
      </c>
      <c r="C23369" t="s">
        <v>22</v>
      </c>
      <c r="D23369" t="s">
        <v>202</v>
      </c>
      <c r="E23369" s="7">
        <v>44317</v>
      </c>
    </row>
    <row r="23370" spans="1:5" x14ac:dyDescent="0.25">
      <c r="A23370">
        <v>922407940</v>
      </c>
      <c r="B23370" t="s">
        <v>9</v>
      </c>
      <c r="C23370" t="s">
        <v>22</v>
      </c>
      <c r="D23370" t="s">
        <v>202</v>
      </c>
      <c r="E23370" s="7">
        <v>44317</v>
      </c>
    </row>
    <row r="23371" spans="1:5" x14ac:dyDescent="0.25">
      <c r="A23371">
        <v>923604367</v>
      </c>
      <c r="B23371" t="s">
        <v>9</v>
      </c>
      <c r="C23371" t="s">
        <v>22</v>
      </c>
      <c r="D23371" t="s">
        <v>202</v>
      </c>
      <c r="E23371" s="7">
        <v>44317</v>
      </c>
    </row>
    <row r="23372" spans="1:5" x14ac:dyDescent="0.25">
      <c r="A23372">
        <v>924113529</v>
      </c>
      <c r="B23372" t="s">
        <v>9</v>
      </c>
      <c r="C23372" t="s">
        <v>22</v>
      </c>
      <c r="D23372" t="s">
        <v>202</v>
      </c>
      <c r="E23372" s="7">
        <v>44317</v>
      </c>
    </row>
    <row r="23373" spans="1:5" x14ac:dyDescent="0.25">
      <c r="A23373">
        <v>924572264</v>
      </c>
      <c r="B23373" t="s">
        <v>9</v>
      </c>
      <c r="C23373" t="s">
        <v>22</v>
      </c>
      <c r="D23373" t="s">
        <v>202</v>
      </c>
      <c r="E23373" s="7">
        <v>44317</v>
      </c>
    </row>
    <row r="23374" spans="1:5" x14ac:dyDescent="0.25">
      <c r="A23374">
        <v>924577231</v>
      </c>
      <c r="B23374" t="s">
        <v>9</v>
      </c>
      <c r="C23374" t="s">
        <v>22</v>
      </c>
      <c r="D23374" t="s">
        <v>202</v>
      </c>
      <c r="E23374" s="7">
        <v>44317</v>
      </c>
    </row>
    <row r="23375" spans="1:5" x14ac:dyDescent="0.25">
      <c r="A23375">
        <v>926948806</v>
      </c>
      <c r="B23375" t="s">
        <v>9</v>
      </c>
      <c r="C23375" t="s">
        <v>22</v>
      </c>
      <c r="D23375" t="s">
        <v>202</v>
      </c>
      <c r="E23375" s="7">
        <v>44317</v>
      </c>
    </row>
    <row r="23376" spans="1:5" x14ac:dyDescent="0.25">
      <c r="A23376">
        <v>969401118</v>
      </c>
      <c r="B23376" t="s">
        <v>9</v>
      </c>
      <c r="C23376" t="s">
        <v>22</v>
      </c>
      <c r="D23376" t="s">
        <v>202</v>
      </c>
      <c r="E23376" s="7">
        <v>44317</v>
      </c>
    </row>
    <row r="23377" spans="1:5" x14ac:dyDescent="0.25">
      <c r="A23377">
        <v>977163889</v>
      </c>
      <c r="B23377" t="s">
        <v>9</v>
      </c>
      <c r="C23377" t="s">
        <v>22</v>
      </c>
      <c r="D23377" t="s">
        <v>202</v>
      </c>
      <c r="E23377" s="7">
        <v>44317</v>
      </c>
    </row>
    <row r="23378" spans="1:5" x14ac:dyDescent="0.25">
      <c r="A23378">
        <v>986671307</v>
      </c>
      <c r="B23378" t="s">
        <v>9</v>
      </c>
      <c r="C23378" t="s">
        <v>22</v>
      </c>
      <c r="D23378" t="s">
        <v>202</v>
      </c>
      <c r="E23378" s="7">
        <v>44317</v>
      </c>
    </row>
    <row r="23379" spans="1:5" x14ac:dyDescent="0.25">
      <c r="A23379">
        <v>997897609</v>
      </c>
      <c r="B23379" t="s">
        <v>9</v>
      </c>
      <c r="C23379" t="s">
        <v>22</v>
      </c>
      <c r="D23379" t="s">
        <v>202</v>
      </c>
      <c r="E23379" s="7">
        <v>44317</v>
      </c>
    </row>
    <row r="23380" spans="1:5" x14ac:dyDescent="0.25">
      <c r="A23380">
        <v>963445865</v>
      </c>
      <c r="B23380" t="s">
        <v>17</v>
      </c>
      <c r="C23380" t="s">
        <v>22</v>
      </c>
      <c r="D23380" t="s">
        <v>202</v>
      </c>
      <c r="E23380" s="7">
        <v>44317</v>
      </c>
    </row>
    <row r="23381" spans="1:5" x14ac:dyDescent="0.25">
      <c r="A23381">
        <v>986213104</v>
      </c>
      <c r="B23381" t="s">
        <v>17</v>
      </c>
      <c r="C23381" t="s">
        <v>22</v>
      </c>
      <c r="D23381" t="s">
        <v>202</v>
      </c>
      <c r="E23381" s="7">
        <v>44317</v>
      </c>
    </row>
    <row r="23382" spans="1:5" x14ac:dyDescent="0.25">
      <c r="A23382">
        <v>924345942</v>
      </c>
      <c r="B23382" t="s">
        <v>12</v>
      </c>
      <c r="C23382" t="s">
        <v>22</v>
      </c>
      <c r="D23382" t="s">
        <v>202</v>
      </c>
      <c r="E23382" s="7">
        <v>44317</v>
      </c>
    </row>
    <row r="23383" spans="1:5" x14ac:dyDescent="0.25">
      <c r="A23383">
        <v>925290912</v>
      </c>
      <c r="B23383" t="s">
        <v>12</v>
      </c>
      <c r="C23383" t="s">
        <v>22</v>
      </c>
      <c r="D23383" t="s">
        <v>202</v>
      </c>
      <c r="E23383" s="7">
        <v>44317</v>
      </c>
    </row>
    <row r="23384" spans="1:5" x14ac:dyDescent="0.25">
      <c r="A23384">
        <v>916060416</v>
      </c>
      <c r="B23384" t="s">
        <v>7</v>
      </c>
      <c r="C23384" t="s">
        <v>8</v>
      </c>
      <c r="D23384" t="s">
        <v>203</v>
      </c>
      <c r="E23384" s="7">
        <v>44317</v>
      </c>
    </row>
    <row r="23385" spans="1:5" x14ac:dyDescent="0.25">
      <c r="A23385">
        <v>918603794</v>
      </c>
      <c r="B23385" t="s">
        <v>9</v>
      </c>
      <c r="C23385" t="s">
        <v>8</v>
      </c>
      <c r="D23385" t="s">
        <v>203</v>
      </c>
      <c r="E23385" s="7">
        <v>44317</v>
      </c>
    </row>
    <row r="23386" spans="1:5" x14ac:dyDescent="0.25">
      <c r="A23386">
        <v>919381663</v>
      </c>
      <c r="B23386" t="s">
        <v>9</v>
      </c>
      <c r="C23386" t="s">
        <v>8</v>
      </c>
      <c r="D23386" t="s">
        <v>203</v>
      </c>
      <c r="E23386" s="7">
        <v>44317</v>
      </c>
    </row>
    <row r="23387" spans="1:5" x14ac:dyDescent="0.25">
      <c r="A23387">
        <v>984103034</v>
      </c>
      <c r="B23387" t="s">
        <v>9</v>
      </c>
      <c r="C23387" t="s">
        <v>8</v>
      </c>
      <c r="D23387" t="s">
        <v>203</v>
      </c>
      <c r="E23387" s="7">
        <v>44317</v>
      </c>
    </row>
    <row r="23388" spans="1:5" x14ac:dyDescent="0.25">
      <c r="A23388">
        <v>925740934</v>
      </c>
      <c r="B23388" t="s">
        <v>14</v>
      </c>
      <c r="C23388" t="s">
        <v>18</v>
      </c>
      <c r="D23388" t="s">
        <v>204</v>
      </c>
      <c r="E23388" s="7">
        <v>44317</v>
      </c>
    </row>
    <row r="23389" spans="1:5" x14ac:dyDescent="0.25">
      <c r="A23389">
        <v>925978981</v>
      </c>
      <c r="B23389" t="s">
        <v>14</v>
      </c>
      <c r="C23389" t="s">
        <v>18</v>
      </c>
      <c r="D23389" t="s">
        <v>204</v>
      </c>
      <c r="E23389" s="7">
        <v>44317</v>
      </c>
    </row>
    <row r="23390" spans="1:5" x14ac:dyDescent="0.25">
      <c r="A23390">
        <v>925979627</v>
      </c>
      <c r="B23390" t="s">
        <v>14</v>
      </c>
      <c r="C23390" t="s">
        <v>18</v>
      </c>
      <c r="D23390" t="s">
        <v>204</v>
      </c>
      <c r="E23390" s="7">
        <v>44317</v>
      </c>
    </row>
    <row r="23391" spans="1:5" x14ac:dyDescent="0.25">
      <c r="A23391">
        <v>913131231</v>
      </c>
      <c r="B23391" t="s">
        <v>7</v>
      </c>
      <c r="C23391" t="s">
        <v>18</v>
      </c>
      <c r="D23391" t="s">
        <v>204</v>
      </c>
      <c r="E23391" s="7">
        <v>44317</v>
      </c>
    </row>
    <row r="23392" spans="1:5" x14ac:dyDescent="0.25">
      <c r="A23392">
        <v>917896747</v>
      </c>
      <c r="B23392" t="s">
        <v>7</v>
      </c>
      <c r="C23392" t="s">
        <v>18</v>
      </c>
      <c r="D23392" t="s">
        <v>204</v>
      </c>
      <c r="E23392" s="7">
        <v>44317</v>
      </c>
    </row>
    <row r="23393" spans="1:5" x14ac:dyDescent="0.25">
      <c r="A23393">
        <v>922668558</v>
      </c>
      <c r="B23393" t="s">
        <v>7</v>
      </c>
      <c r="C23393" t="s">
        <v>18</v>
      </c>
      <c r="D23393" t="s">
        <v>204</v>
      </c>
      <c r="E23393" s="7">
        <v>44317</v>
      </c>
    </row>
    <row r="23394" spans="1:5" x14ac:dyDescent="0.25">
      <c r="A23394">
        <v>923206566</v>
      </c>
      <c r="B23394" t="s">
        <v>7</v>
      </c>
      <c r="C23394" t="s">
        <v>18</v>
      </c>
      <c r="D23394" t="s">
        <v>204</v>
      </c>
      <c r="E23394" s="7">
        <v>44317</v>
      </c>
    </row>
    <row r="23395" spans="1:5" x14ac:dyDescent="0.25">
      <c r="A23395">
        <v>926140507</v>
      </c>
      <c r="B23395" t="s">
        <v>7</v>
      </c>
      <c r="C23395" t="s">
        <v>18</v>
      </c>
      <c r="D23395" t="s">
        <v>204</v>
      </c>
      <c r="E23395" s="7">
        <v>44317</v>
      </c>
    </row>
    <row r="23396" spans="1:5" x14ac:dyDescent="0.25">
      <c r="A23396">
        <v>990769990</v>
      </c>
      <c r="B23396" t="s">
        <v>7</v>
      </c>
      <c r="C23396" t="s">
        <v>18</v>
      </c>
      <c r="D23396" t="s">
        <v>204</v>
      </c>
      <c r="E23396" s="7">
        <v>44317</v>
      </c>
    </row>
    <row r="23397" spans="1:5" x14ac:dyDescent="0.25">
      <c r="A23397">
        <v>818067682</v>
      </c>
      <c r="B23397" t="s">
        <v>9</v>
      </c>
      <c r="C23397" t="s">
        <v>18</v>
      </c>
      <c r="D23397" t="s">
        <v>204</v>
      </c>
      <c r="E23397" s="7">
        <v>44317</v>
      </c>
    </row>
    <row r="23398" spans="1:5" x14ac:dyDescent="0.25">
      <c r="A23398">
        <v>818756682</v>
      </c>
      <c r="B23398" t="s">
        <v>9</v>
      </c>
      <c r="C23398" t="s">
        <v>18</v>
      </c>
      <c r="D23398" t="s">
        <v>204</v>
      </c>
      <c r="E23398" s="7">
        <v>44317</v>
      </c>
    </row>
    <row r="23399" spans="1:5" x14ac:dyDescent="0.25">
      <c r="A23399">
        <v>819118302</v>
      </c>
      <c r="B23399" t="s">
        <v>9</v>
      </c>
      <c r="C23399" t="s">
        <v>18</v>
      </c>
      <c r="D23399" t="s">
        <v>204</v>
      </c>
      <c r="E23399" s="7">
        <v>44317</v>
      </c>
    </row>
    <row r="23400" spans="1:5" x14ac:dyDescent="0.25">
      <c r="A23400">
        <v>819169152</v>
      </c>
      <c r="B23400" t="s">
        <v>9</v>
      </c>
      <c r="C23400" t="s">
        <v>18</v>
      </c>
      <c r="D23400" t="s">
        <v>204</v>
      </c>
      <c r="E23400" s="7">
        <v>44317</v>
      </c>
    </row>
    <row r="23401" spans="1:5" x14ac:dyDescent="0.25">
      <c r="A23401">
        <v>819202702</v>
      </c>
      <c r="B23401" t="s">
        <v>9</v>
      </c>
      <c r="C23401" t="s">
        <v>18</v>
      </c>
      <c r="D23401" t="s">
        <v>204</v>
      </c>
      <c r="E23401" s="7">
        <v>44317</v>
      </c>
    </row>
    <row r="23402" spans="1:5" x14ac:dyDescent="0.25">
      <c r="A23402">
        <v>857821602</v>
      </c>
      <c r="B23402" t="s">
        <v>9</v>
      </c>
      <c r="C23402" t="s">
        <v>18</v>
      </c>
      <c r="D23402" t="s">
        <v>204</v>
      </c>
      <c r="E23402" s="7">
        <v>44317</v>
      </c>
    </row>
    <row r="23403" spans="1:5" x14ac:dyDescent="0.25">
      <c r="A23403">
        <v>889574232</v>
      </c>
      <c r="B23403" t="s">
        <v>9</v>
      </c>
      <c r="C23403" t="s">
        <v>18</v>
      </c>
      <c r="D23403" t="s">
        <v>204</v>
      </c>
      <c r="E23403" s="7">
        <v>44317</v>
      </c>
    </row>
    <row r="23404" spans="1:5" x14ac:dyDescent="0.25">
      <c r="A23404">
        <v>913419154</v>
      </c>
      <c r="B23404" t="s">
        <v>9</v>
      </c>
      <c r="C23404" t="s">
        <v>18</v>
      </c>
      <c r="D23404" t="s">
        <v>204</v>
      </c>
      <c r="E23404" s="7">
        <v>44317</v>
      </c>
    </row>
    <row r="23405" spans="1:5" x14ac:dyDescent="0.25">
      <c r="A23405">
        <v>915945252</v>
      </c>
      <c r="B23405" t="s">
        <v>9</v>
      </c>
      <c r="C23405" t="s">
        <v>18</v>
      </c>
      <c r="D23405" t="s">
        <v>204</v>
      </c>
      <c r="E23405" s="7">
        <v>44317</v>
      </c>
    </row>
    <row r="23406" spans="1:5" x14ac:dyDescent="0.25">
      <c r="A23406">
        <v>916756127</v>
      </c>
      <c r="B23406" t="s">
        <v>9</v>
      </c>
      <c r="C23406" t="s">
        <v>18</v>
      </c>
      <c r="D23406" t="s">
        <v>204</v>
      </c>
      <c r="E23406" s="7">
        <v>44317</v>
      </c>
    </row>
    <row r="23407" spans="1:5" x14ac:dyDescent="0.25">
      <c r="A23407">
        <v>917839441</v>
      </c>
      <c r="B23407" t="s">
        <v>9</v>
      </c>
      <c r="C23407" t="s">
        <v>18</v>
      </c>
      <c r="D23407" t="s">
        <v>204</v>
      </c>
      <c r="E23407" s="7">
        <v>44317</v>
      </c>
    </row>
    <row r="23408" spans="1:5" x14ac:dyDescent="0.25">
      <c r="A23408">
        <v>918415769</v>
      </c>
      <c r="B23408" t="s">
        <v>9</v>
      </c>
      <c r="C23408" t="s">
        <v>18</v>
      </c>
      <c r="D23408" t="s">
        <v>204</v>
      </c>
      <c r="E23408" s="7">
        <v>44317</v>
      </c>
    </row>
    <row r="23409" spans="1:5" x14ac:dyDescent="0.25">
      <c r="A23409">
        <v>918480633</v>
      </c>
      <c r="B23409" t="s">
        <v>9</v>
      </c>
      <c r="C23409" t="s">
        <v>18</v>
      </c>
      <c r="D23409" t="s">
        <v>204</v>
      </c>
      <c r="E23409" s="7">
        <v>44317</v>
      </c>
    </row>
    <row r="23410" spans="1:5" x14ac:dyDescent="0.25">
      <c r="A23410">
        <v>918499407</v>
      </c>
      <c r="B23410" t="s">
        <v>9</v>
      </c>
      <c r="C23410" t="s">
        <v>18</v>
      </c>
      <c r="D23410" t="s">
        <v>204</v>
      </c>
      <c r="E23410" s="7">
        <v>44317</v>
      </c>
    </row>
    <row r="23411" spans="1:5" x14ac:dyDescent="0.25">
      <c r="A23411">
        <v>918502831</v>
      </c>
      <c r="B23411" t="s">
        <v>9</v>
      </c>
      <c r="C23411" t="s">
        <v>18</v>
      </c>
      <c r="D23411" t="s">
        <v>204</v>
      </c>
      <c r="E23411" s="7">
        <v>44317</v>
      </c>
    </row>
    <row r="23412" spans="1:5" x14ac:dyDescent="0.25">
      <c r="A23412">
        <v>918513388</v>
      </c>
      <c r="B23412" t="s">
        <v>9</v>
      </c>
      <c r="C23412" t="s">
        <v>18</v>
      </c>
      <c r="D23412" t="s">
        <v>204</v>
      </c>
      <c r="E23412" s="7">
        <v>44317</v>
      </c>
    </row>
    <row r="23413" spans="1:5" x14ac:dyDescent="0.25">
      <c r="A23413">
        <v>918560211</v>
      </c>
      <c r="B23413" t="s">
        <v>9</v>
      </c>
      <c r="C23413" t="s">
        <v>18</v>
      </c>
      <c r="D23413" t="s">
        <v>204</v>
      </c>
      <c r="E23413" s="7">
        <v>44317</v>
      </c>
    </row>
    <row r="23414" spans="1:5" x14ac:dyDescent="0.25">
      <c r="A23414">
        <v>918671137</v>
      </c>
      <c r="B23414" t="s">
        <v>9</v>
      </c>
      <c r="C23414" t="s">
        <v>18</v>
      </c>
      <c r="D23414" t="s">
        <v>204</v>
      </c>
      <c r="E23414" s="7">
        <v>44317</v>
      </c>
    </row>
    <row r="23415" spans="1:5" x14ac:dyDescent="0.25">
      <c r="A23415">
        <v>918685731</v>
      </c>
      <c r="B23415" t="s">
        <v>9</v>
      </c>
      <c r="C23415" t="s">
        <v>18</v>
      </c>
      <c r="D23415" t="s">
        <v>204</v>
      </c>
      <c r="E23415" s="7">
        <v>44317</v>
      </c>
    </row>
    <row r="23416" spans="1:5" x14ac:dyDescent="0.25">
      <c r="A23416">
        <v>918693416</v>
      </c>
      <c r="B23416" t="s">
        <v>9</v>
      </c>
      <c r="C23416" t="s">
        <v>18</v>
      </c>
      <c r="D23416" t="s">
        <v>204</v>
      </c>
      <c r="E23416" s="7">
        <v>44317</v>
      </c>
    </row>
    <row r="23417" spans="1:5" x14ac:dyDescent="0.25">
      <c r="A23417">
        <v>918694994</v>
      </c>
      <c r="B23417" t="s">
        <v>9</v>
      </c>
      <c r="C23417" t="s">
        <v>18</v>
      </c>
      <c r="D23417" t="s">
        <v>204</v>
      </c>
      <c r="E23417" s="7">
        <v>44317</v>
      </c>
    </row>
    <row r="23418" spans="1:5" x14ac:dyDescent="0.25">
      <c r="A23418">
        <v>918736328</v>
      </c>
      <c r="B23418" t="s">
        <v>9</v>
      </c>
      <c r="C23418" t="s">
        <v>18</v>
      </c>
      <c r="D23418" t="s">
        <v>204</v>
      </c>
      <c r="E23418" s="7">
        <v>44317</v>
      </c>
    </row>
    <row r="23419" spans="1:5" x14ac:dyDescent="0.25">
      <c r="A23419">
        <v>918737669</v>
      </c>
      <c r="B23419" t="s">
        <v>9</v>
      </c>
      <c r="C23419" t="s">
        <v>18</v>
      </c>
      <c r="D23419" t="s">
        <v>204</v>
      </c>
      <c r="E23419" s="7">
        <v>44317</v>
      </c>
    </row>
    <row r="23420" spans="1:5" x14ac:dyDescent="0.25">
      <c r="A23420">
        <v>918758348</v>
      </c>
      <c r="B23420" t="s">
        <v>9</v>
      </c>
      <c r="C23420" t="s">
        <v>18</v>
      </c>
      <c r="D23420" t="s">
        <v>204</v>
      </c>
      <c r="E23420" s="7">
        <v>44317</v>
      </c>
    </row>
    <row r="23421" spans="1:5" x14ac:dyDescent="0.25">
      <c r="A23421">
        <v>918826319</v>
      </c>
      <c r="B23421" t="s">
        <v>9</v>
      </c>
      <c r="C23421" t="s">
        <v>18</v>
      </c>
      <c r="D23421" t="s">
        <v>204</v>
      </c>
      <c r="E23421" s="7">
        <v>44317</v>
      </c>
    </row>
    <row r="23422" spans="1:5" x14ac:dyDescent="0.25">
      <c r="A23422">
        <v>918861858</v>
      </c>
      <c r="B23422" t="s">
        <v>9</v>
      </c>
      <c r="C23422" t="s">
        <v>18</v>
      </c>
      <c r="D23422" t="s">
        <v>204</v>
      </c>
      <c r="E23422" s="7">
        <v>44317</v>
      </c>
    </row>
    <row r="23423" spans="1:5" x14ac:dyDescent="0.25">
      <c r="A23423">
        <v>918863117</v>
      </c>
      <c r="B23423" t="s">
        <v>9</v>
      </c>
      <c r="C23423" t="s">
        <v>18</v>
      </c>
      <c r="D23423" t="s">
        <v>204</v>
      </c>
      <c r="E23423" s="7">
        <v>44317</v>
      </c>
    </row>
    <row r="23424" spans="1:5" x14ac:dyDescent="0.25">
      <c r="A23424">
        <v>918923845</v>
      </c>
      <c r="B23424" t="s">
        <v>9</v>
      </c>
      <c r="C23424" t="s">
        <v>18</v>
      </c>
      <c r="D23424" t="s">
        <v>204</v>
      </c>
      <c r="E23424" s="7">
        <v>44317</v>
      </c>
    </row>
    <row r="23425" spans="1:5" x14ac:dyDescent="0.25">
      <c r="A23425">
        <v>918923993</v>
      </c>
      <c r="B23425" t="s">
        <v>9</v>
      </c>
      <c r="C23425" t="s">
        <v>18</v>
      </c>
      <c r="D23425" t="s">
        <v>204</v>
      </c>
      <c r="E23425" s="7">
        <v>44317</v>
      </c>
    </row>
    <row r="23426" spans="1:5" x14ac:dyDescent="0.25">
      <c r="A23426">
        <v>918930434</v>
      </c>
      <c r="B23426" t="s">
        <v>9</v>
      </c>
      <c r="C23426" t="s">
        <v>18</v>
      </c>
      <c r="D23426" t="s">
        <v>204</v>
      </c>
      <c r="E23426" s="7">
        <v>44317</v>
      </c>
    </row>
    <row r="23427" spans="1:5" x14ac:dyDescent="0.25">
      <c r="A23427">
        <v>919046155</v>
      </c>
      <c r="B23427" t="s">
        <v>9</v>
      </c>
      <c r="C23427" t="s">
        <v>18</v>
      </c>
      <c r="D23427" t="s">
        <v>204</v>
      </c>
      <c r="E23427" s="7">
        <v>44317</v>
      </c>
    </row>
    <row r="23428" spans="1:5" x14ac:dyDescent="0.25">
      <c r="A23428">
        <v>919084626</v>
      </c>
      <c r="B23428" t="s">
        <v>9</v>
      </c>
      <c r="C23428" t="s">
        <v>18</v>
      </c>
      <c r="D23428" t="s">
        <v>204</v>
      </c>
      <c r="E23428" s="7">
        <v>44317</v>
      </c>
    </row>
    <row r="23429" spans="1:5" x14ac:dyDescent="0.25">
      <c r="A23429">
        <v>919091320</v>
      </c>
      <c r="B23429" t="s">
        <v>9</v>
      </c>
      <c r="C23429" t="s">
        <v>18</v>
      </c>
      <c r="D23429" t="s">
        <v>204</v>
      </c>
      <c r="E23429" s="7">
        <v>44317</v>
      </c>
    </row>
    <row r="23430" spans="1:5" x14ac:dyDescent="0.25">
      <c r="A23430">
        <v>919116935</v>
      </c>
      <c r="B23430" t="s">
        <v>9</v>
      </c>
      <c r="C23430" t="s">
        <v>18</v>
      </c>
      <c r="D23430" t="s">
        <v>204</v>
      </c>
      <c r="E23430" s="7">
        <v>44317</v>
      </c>
    </row>
    <row r="23431" spans="1:5" x14ac:dyDescent="0.25">
      <c r="A23431">
        <v>919139331</v>
      </c>
      <c r="B23431" t="s">
        <v>9</v>
      </c>
      <c r="C23431" t="s">
        <v>18</v>
      </c>
      <c r="D23431" t="s">
        <v>204</v>
      </c>
      <c r="E23431" s="7">
        <v>44317</v>
      </c>
    </row>
    <row r="23432" spans="1:5" x14ac:dyDescent="0.25">
      <c r="A23432">
        <v>919167912</v>
      </c>
      <c r="B23432" t="s">
        <v>9</v>
      </c>
      <c r="C23432" t="s">
        <v>18</v>
      </c>
      <c r="D23432" t="s">
        <v>204</v>
      </c>
      <c r="E23432" s="7">
        <v>44317</v>
      </c>
    </row>
    <row r="23433" spans="1:5" x14ac:dyDescent="0.25">
      <c r="A23433">
        <v>919183403</v>
      </c>
      <c r="B23433" t="s">
        <v>9</v>
      </c>
      <c r="C23433" t="s">
        <v>18</v>
      </c>
      <c r="D23433" t="s">
        <v>204</v>
      </c>
      <c r="E23433" s="7">
        <v>44317</v>
      </c>
    </row>
    <row r="23434" spans="1:5" x14ac:dyDescent="0.25">
      <c r="A23434">
        <v>919191457</v>
      </c>
      <c r="B23434" t="s">
        <v>9</v>
      </c>
      <c r="C23434" t="s">
        <v>18</v>
      </c>
      <c r="D23434" t="s">
        <v>204</v>
      </c>
      <c r="E23434" s="7">
        <v>44317</v>
      </c>
    </row>
    <row r="23435" spans="1:5" x14ac:dyDescent="0.25">
      <c r="A23435">
        <v>919229527</v>
      </c>
      <c r="B23435" t="s">
        <v>9</v>
      </c>
      <c r="C23435" t="s">
        <v>18</v>
      </c>
      <c r="D23435" t="s">
        <v>204</v>
      </c>
      <c r="E23435" s="7">
        <v>44317</v>
      </c>
    </row>
    <row r="23436" spans="1:5" x14ac:dyDescent="0.25">
      <c r="A23436">
        <v>919372796</v>
      </c>
      <c r="B23436" t="s">
        <v>9</v>
      </c>
      <c r="C23436" t="s">
        <v>18</v>
      </c>
      <c r="D23436" t="s">
        <v>204</v>
      </c>
      <c r="E23436" s="7">
        <v>44317</v>
      </c>
    </row>
    <row r="23437" spans="1:5" x14ac:dyDescent="0.25">
      <c r="A23437">
        <v>919499923</v>
      </c>
      <c r="B23437" t="s">
        <v>9</v>
      </c>
      <c r="C23437" t="s">
        <v>18</v>
      </c>
      <c r="D23437" t="s">
        <v>204</v>
      </c>
      <c r="E23437" s="7">
        <v>44317</v>
      </c>
    </row>
    <row r="23438" spans="1:5" x14ac:dyDescent="0.25">
      <c r="A23438">
        <v>919541385</v>
      </c>
      <c r="B23438" t="s">
        <v>9</v>
      </c>
      <c r="C23438" t="s">
        <v>18</v>
      </c>
      <c r="D23438" t="s">
        <v>204</v>
      </c>
      <c r="E23438" s="7">
        <v>44317</v>
      </c>
    </row>
    <row r="23439" spans="1:5" x14ac:dyDescent="0.25">
      <c r="A23439">
        <v>919658991</v>
      </c>
      <c r="B23439" t="s">
        <v>9</v>
      </c>
      <c r="C23439" t="s">
        <v>18</v>
      </c>
      <c r="D23439" t="s">
        <v>204</v>
      </c>
      <c r="E23439" s="7">
        <v>44317</v>
      </c>
    </row>
    <row r="23440" spans="1:5" x14ac:dyDescent="0.25">
      <c r="A23440">
        <v>919671629</v>
      </c>
      <c r="B23440" t="s">
        <v>9</v>
      </c>
      <c r="C23440" t="s">
        <v>18</v>
      </c>
      <c r="D23440" t="s">
        <v>204</v>
      </c>
      <c r="E23440" s="7">
        <v>44317</v>
      </c>
    </row>
    <row r="23441" spans="1:5" x14ac:dyDescent="0.25">
      <c r="A23441">
        <v>919725443</v>
      </c>
      <c r="B23441" t="s">
        <v>9</v>
      </c>
      <c r="C23441" t="s">
        <v>18</v>
      </c>
      <c r="D23441" t="s">
        <v>204</v>
      </c>
      <c r="E23441" s="7">
        <v>44317</v>
      </c>
    </row>
    <row r="23442" spans="1:5" x14ac:dyDescent="0.25">
      <c r="A23442">
        <v>919727438</v>
      </c>
      <c r="B23442" t="s">
        <v>9</v>
      </c>
      <c r="C23442" t="s">
        <v>18</v>
      </c>
      <c r="D23442" t="s">
        <v>204</v>
      </c>
      <c r="E23442" s="7">
        <v>44317</v>
      </c>
    </row>
    <row r="23443" spans="1:5" x14ac:dyDescent="0.25">
      <c r="A23443">
        <v>919785306</v>
      </c>
      <c r="B23443" t="s">
        <v>9</v>
      </c>
      <c r="C23443" t="s">
        <v>18</v>
      </c>
      <c r="D23443" t="s">
        <v>204</v>
      </c>
      <c r="E23443" s="7">
        <v>44317</v>
      </c>
    </row>
    <row r="23444" spans="1:5" x14ac:dyDescent="0.25">
      <c r="A23444">
        <v>919850965</v>
      </c>
      <c r="B23444" t="s">
        <v>9</v>
      </c>
      <c r="C23444" t="s">
        <v>18</v>
      </c>
      <c r="D23444" t="s">
        <v>204</v>
      </c>
      <c r="E23444" s="7">
        <v>44317</v>
      </c>
    </row>
    <row r="23445" spans="1:5" x14ac:dyDescent="0.25">
      <c r="A23445">
        <v>919851236</v>
      </c>
      <c r="B23445" t="s">
        <v>9</v>
      </c>
      <c r="C23445" t="s">
        <v>18</v>
      </c>
      <c r="D23445" t="s">
        <v>204</v>
      </c>
      <c r="E23445" s="7">
        <v>44317</v>
      </c>
    </row>
    <row r="23446" spans="1:5" x14ac:dyDescent="0.25">
      <c r="A23446">
        <v>919924373</v>
      </c>
      <c r="B23446" t="s">
        <v>9</v>
      </c>
      <c r="C23446" t="s">
        <v>18</v>
      </c>
      <c r="D23446" t="s">
        <v>204</v>
      </c>
      <c r="E23446" s="7">
        <v>44317</v>
      </c>
    </row>
    <row r="23447" spans="1:5" x14ac:dyDescent="0.25">
      <c r="A23447">
        <v>920058590</v>
      </c>
      <c r="B23447" t="s">
        <v>9</v>
      </c>
      <c r="C23447" t="s">
        <v>18</v>
      </c>
      <c r="D23447" t="s">
        <v>204</v>
      </c>
      <c r="E23447" s="7">
        <v>44317</v>
      </c>
    </row>
    <row r="23448" spans="1:5" x14ac:dyDescent="0.25">
      <c r="A23448">
        <v>920165273</v>
      </c>
      <c r="B23448" t="s">
        <v>9</v>
      </c>
      <c r="C23448" t="s">
        <v>18</v>
      </c>
      <c r="D23448" t="s">
        <v>204</v>
      </c>
      <c r="E23448" s="7">
        <v>44317</v>
      </c>
    </row>
    <row r="23449" spans="1:5" x14ac:dyDescent="0.25">
      <c r="A23449">
        <v>921258895</v>
      </c>
      <c r="B23449" t="s">
        <v>9</v>
      </c>
      <c r="C23449" t="s">
        <v>18</v>
      </c>
      <c r="D23449" t="s">
        <v>204</v>
      </c>
      <c r="E23449" s="7">
        <v>44317</v>
      </c>
    </row>
    <row r="23450" spans="1:5" x14ac:dyDescent="0.25">
      <c r="A23450">
        <v>921747357</v>
      </c>
      <c r="B23450" t="s">
        <v>9</v>
      </c>
      <c r="C23450" t="s">
        <v>18</v>
      </c>
      <c r="D23450" t="s">
        <v>204</v>
      </c>
      <c r="E23450" s="7">
        <v>44317</v>
      </c>
    </row>
    <row r="23451" spans="1:5" x14ac:dyDescent="0.25">
      <c r="A23451">
        <v>922055599</v>
      </c>
      <c r="B23451" t="s">
        <v>9</v>
      </c>
      <c r="C23451" t="s">
        <v>18</v>
      </c>
      <c r="D23451" t="s">
        <v>204</v>
      </c>
      <c r="E23451" s="7">
        <v>44317</v>
      </c>
    </row>
    <row r="23452" spans="1:5" x14ac:dyDescent="0.25">
      <c r="A23452">
        <v>923078746</v>
      </c>
      <c r="B23452" t="s">
        <v>9</v>
      </c>
      <c r="C23452" t="s">
        <v>18</v>
      </c>
      <c r="D23452" t="s">
        <v>204</v>
      </c>
      <c r="E23452" s="7">
        <v>44317</v>
      </c>
    </row>
    <row r="23453" spans="1:5" x14ac:dyDescent="0.25">
      <c r="A23453">
        <v>925126896</v>
      </c>
      <c r="B23453" t="s">
        <v>9</v>
      </c>
      <c r="C23453" t="s">
        <v>18</v>
      </c>
      <c r="D23453" t="s">
        <v>204</v>
      </c>
      <c r="E23453" s="7">
        <v>44317</v>
      </c>
    </row>
    <row r="23454" spans="1:5" x14ac:dyDescent="0.25">
      <c r="A23454">
        <v>925345296</v>
      </c>
      <c r="B23454" t="s">
        <v>9</v>
      </c>
      <c r="C23454" t="s">
        <v>18</v>
      </c>
      <c r="D23454" t="s">
        <v>204</v>
      </c>
      <c r="E23454" s="7">
        <v>44317</v>
      </c>
    </row>
    <row r="23455" spans="1:5" x14ac:dyDescent="0.25">
      <c r="A23455">
        <v>925495085</v>
      </c>
      <c r="B23455" t="s">
        <v>9</v>
      </c>
      <c r="C23455" t="s">
        <v>18</v>
      </c>
      <c r="D23455" t="s">
        <v>204</v>
      </c>
      <c r="E23455" s="7">
        <v>44317</v>
      </c>
    </row>
    <row r="23456" spans="1:5" x14ac:dyDescent="0.25">
      <c r="A23456">
        <v>925723053</v>
      </c>
      <c r="B23456" t="s">
        <v>9</v>
      </c>
      <c r="C23456" t="s">
        <v>18</v>
      </c>
      <c r="D23456" t="s">
        <v>204</v>
      </c>
      <c r="E23456" s="7">
        <v>44317</v>
      </c>
    </row>
    <row r="23457" spans="1:5" x14ac:dyDescent="0.25">
      <c r="A23457">
        <v>954330001</v>
      </c>
      <c r="B23457" t="s">
        <v>9</v>
      </c>
      <c r="C23457" t="s">
        <v>18</v>
      </c>
      <c r="D23457" t="s">
        <v>204</v>
      </c>
      <c r="E23457" s="7">
        <v>44317</v>
      </c>
    </row>
    <row r="23458" spans="1:5" x14ac:dyDescent="0.25">
      <c r="A23458">
        <v>955295447</v>
      </c>
      <c r="B23458" t="s">
        <v>9</v>
      </c>
      <c r="C23458" t="s">
        <v>18</v>
      </c>
      <c r="D23458" t="s">
        <v>204</v>
      </c>
      <c r="E23458" s="7">
        <v>44317</v>
      </c>
    </row>
    <row r="23459" spans="1:5" x14ac:dyDescent="0.25">
      <c r="A23459">
        <v>969426714</v>
      </c>
      <c r="B23459" t="s">
        <v>9</v>
      </c>
      <c r="C23459" t="s">
        <v>18</v>
      </c>
      <c r="D23459" t="s">
        <v>204</v>
      </c>
      <c r="E23459" s="7">
        <v>44317</v>
      </c>
    </row>
    <row r="23460" spans="1:5" x14ac:dyDescent="0.25">
      <c r="A23460">
        <v>969948893</v>
      </c>
      <c r="B23460" t="s">
        <v>9</v>
      </c>
      <c r="C23460" t="s">
        <v>18</v>
      </c>
      <c r="D23460" t="s">
        <v>204</v>
      </c>
      <c r="E23460" s="7">
        <v>44317</v>
      </c>
    </row>
    <row r="23461" spans="1:5" x14ac:dyDescent="0.25">
      <c r="A23461">
        <v>974278561</v>
      </c>
      <c r="B23461" t="s">
        <v>9</v>
      </c>
      <c r="C23461" t="s">
        <v>18</v>
      </c>
      <c r="D23461" t="s">
        <v>204</v>
      </c>
      <c r="E23461" s="7">
        <v>44317</v>
      </c>
    </row>
    <row r="23462" spans="1:5" x14ac:dyDescent="0.25">
      <c r="A23462">
        <v>974344831</v>
      </c>
      <c r="B23462" t="s">
        <v>9</v>
      </c>
      <c r="C23462" t="s">
        <v>18</v>
      </c>
      <c r="D23462" t="s">
        <v>204</v>
      </c>
      <c r="E23462" s="7">
        <v>44317</v>
      </c>
    </row>
    <row r="23463" spans="1:5" x14ac:dyDescent="0.25">
      <c r="A23463">
        <v>974346958</v>
      </c>
      <c r="B23463" t="s">
        <v>9</v>
      </c>
      <c r="C23463" t="s">
        <v>18</v>
      </c>
      <c r="D23463" t="s">
        <v>204</v>
      </c>
      <c r="E23463" s="7">
        <v>44317</v>
      </c>
    </row>
    <row r="23464" spans="1:5" x14ac:dyDescent="0.25">
      <c r="A23464">
        <v>976149432</v>
      </c>
      <c r="B23464" t="s">
        <v>9</v>
      </c>
      <c r="C23464" t="s">
        <v>18</v>
      </c>
      <c r="D23464" t="s">
        <v>204</v>
      </c>
      <c r="E23464" s="7">
        <v>44317</v>
      </c>
    </row>
    <row r="23465" spans="1:5" x14ac:dyDescent="0.25">
      <c r="A23465">
        <v>982297346</v>
      </c>
      <c r="B23465" t="s">
        <v>9</v>
      </c>
      <c r="C23465" t="s">
        <v>18</v>
      </c>
      <c r="D23465" t="s">
        <v>204</v>
      </c>
      <c r="E23465" s="7">
        <v>44317</v>
      </c>
    </row>
    <row r="23466" spans="1:5" x14ac:dyDescent="0.25">
      <c r="A23466">
        <v>982414202</v>
      </c>
      <c r="B23466" t="s">
        <v>9</v>
      </c>
      <c r="C23466" t="s">
        <v>18</v>
      </c>
      <c r="D23466" t="s">
        <v>204</v>
      </c>
      <c r="E23466" s="7">
        <v>44317</v>
      </c>
    </row>
    <row r="23467" spans="1:5" x14ac:dyDescent="0.25">
      <c r="A23467">
        <v>988050180</v>
      </c>
      <c r="B23467" t="s">
        <v>9</v>
      </c>
      <c r="C23467" t="s">
        <v>18</v>
      </c>
      <c r="D23467" t="s">
        <v>204</v>
      </c>
      <c r="E23467" s="7">
        <v>44317</v>
      </c>
    </row>
    <row r="23468" spans="1:5" x14ac:dyDescent="0.25">
      <c r="A23468">
        <v>988089222</v>
      </c>
      <c r="B23468" t="s">
        <v>9</v>
      </c>
      <c r="C23468" t="s">
        <v>18</v>
      </c>
      <c r="D23468" t="s">
        <v>204</v>
      </c>
      <c r="E23468" s="7">
        <v>44317</v>
      </c>
    </row>
    <row r="23469" spans="1:5" x14ac:dyDescent="0.25">
      <c r="A23469">
        <v>991481400</v>
      </c>
      <c r="B23469" t="s">
        <v>9</v>
      </c>
      <c r="C23469" t="s">
        <v>18</v>
      </c>
      <c r="D23469" t="s">
        <v>204</v>
      </c>
      <c r="E23469" s="7">
        <v>44317</v>
      </c>
    </row>
    <row r="23470" spans="1:5" x14ac:dyDescent="0.25">
      <c r="A23470">
        <v>991793356</v>
      </c>
      <c r="B23470" t="s">
        <v>9</v>
      </c>
      <c r="C23470" t="s">
        <v>18</v>
      </c>
      <c r="D23470" t="s">
        <v>204</v>
      </c>
      <c r="E23470" s="7">
        <v>44317</v>
      </c>
    </row>
    <row r="23471" spans="1:5" x14ac:dyDescent="0.25">
      <c r="A23471">
        <v>998288509</v>
      </c>
      <c r="B23471" t="s">
        <v>9</v>
      </c>
      <c r="C23471" t="s">
        <v>18</v>
      </c>
      <c r="D23471" t="s">
        <v>204</v>
      </c>
      <c r="E23471" s="7">
        <v>44317</v>
      </c>
    </row>
    <row r="23472" spans="1:5" x14ac:dyDescent="0.25">
      <c r="A23472">
        <v>998701449</v>
      </c>
      <c r="B23472" t="s">
        <v>9</v>
      </c>
      <c r="C23472" t="s">
        <v>18</v>
      </c>
      <c r="D23472" t="s">
        <v>204</v>
      </c>
      <c r="E23472" s="7">
        <v>44317</v>
      </c>
    </row>
    <row r="23473" spans="1:5" x14ac:dyDescent="0.25">
      <c r="A23473">
        <v>999139760</v>
      </c>
      <c r="B23473" t="s">
        <v>9</v>
      </c>
      <c r="C23473" t="s">
        <v>18</v>
      </c>
      <c r="D23473" t="s">
        <v>204</v>
      </c>
      <c r="E23473" s="7">
        <v>44317</v>
      </c>
    </row>
    <row r="23474" spans="1:5" x14ac:dyDescent="0.25">
      <c r="A23474">
        <v>914463823</v>
      </c>
      <c r="B23474" t="s">
        <v>17</v>
      </c>
      <c r="C23474" t="s">
        <v>18</v>
      </c>
      <c r="D23474" t="s">
        <v>204</v>
      </c>
      <c r="E23474" s="7">
        <v>44317</v>
      </c>
    </row>
    <row r="23475" spans="1:5" x14ac:dyDescent="0.25">
      <c r="A23475">
        <v>925067784</v>
      </c>
      <c r="B23475" t="s">
        <v>12</v>
      </c>
      <c r="C23475" t="s">
        <v>18</v>
      </c>
      <c r="D23475" t="s">
        <v>204</v>
      </c>
      <c r="E23475" s="7">
        <v>44317</v>
      </c>
    </row>
    <row r="23476" spans="1:5" x14ac:dyDescent="0.25">
      <c r="A23476">
        <v>925110043</v>
      </c>
      <c r="B23476" t="s">
        <v>12</v>
      </c>
      <c r="C23476" t="s">
        <v>18</v>
      </c>
      <c r="D23476" t="s">
        <v>204</v>
      </c>
      <c r="E23476" s="7">
        <v>44317</v>
      </c>
    </row>
    <row r="23477" spans="1:5" x14ac:dyDescent="0.25">
      <c r="A23477">
        <v>979448929</v>
      </c>
      <c r="B23477" t="s">
        <v>5</v>
      </c>
      <c r="C23477" t="s">
        <v>18</v>
      </c>
      <c r="D23477" t="s">
        <v>204</v>
      </c>
      <c r="E23477" s="7">
        <v>44317</v>
      </c>
    </row>
    <row r="23478" spans="1:5" x14ac:dyDescent="0.25">
      <c r="A23478">
        <v>993261343</v>
      </c>
      <c r="B23478" t="s">
        <v>11</v>
      </c>
      <c r="C23478" t="s">
        <v>10</v>
      </c>
      <c r="D23478" t="s">
        <v>205</v>
      </c>
      <c r="E23478" s="7">
        <v>44317</v>
      </c>
    </row>
    <row r="23479" spans="1:5" x14ac:dyDescent="0.25">
      <c r="A23479">
        <v>818577362</v>
      </c>
      <c r="B23479" t="s">
        <v>9</v>
      </c>
      <c r="C23479" t="s">
        <v>10</v>
      </c>
      <c r="D23479" t="s">
        <v>205</v>
      </c>
      <c r="E23479" s="7">
        <v>44317</v>
      </c>
    </row>
    <row r="23480" spans="1:5" x14ac:dyDescent="0.25">
      <c r="A23480">
        <v>913645731</v>
      </c>
      <c r="B23480" t="s">
        <v>9</v>
      </c>
      <c r="C23480" t="s">
        <v>10</v>
      </c>
      <c r="D23480" t="s">
        <v>205</v>
      </c>
      <c r="E23480" s="7">
        <v>44317</v>
      </c>
    </row>
    <row r="23481" spans="1:5" x14ac:dyDescent="0.25">
      <c r="A23481">
        <v>918012729</v>
      </c>
      <c r="B23481" t="s">
        <v>9</v>
      </c>
      <c r="C23481" t="s">
        <v>10</v>
      </c>
      <c r="D23481" t="s">
        <v>205</v>
      </c>
      <c r="E23481" s="7">
        <v>44317</v>
      </c>
    </row>
    <row r="23482" spans="1:5" x14ac:dyDescent="0.25">
      <c r="A23482">
        <v>918375317</v>
      </c>
      <c r="B23482" t="s">
        <v>9</v>
      </c>
      <c r="C23482" t="s">
        <v>10</v>
      </c>
      <c r="D23482" t="s">
        <v>205</v>
      </c>
      <c r="E23482" s="7">
        <v>44317</v>
      </c>
    </row>
    <row r="23483" spans="1:5" x14ac:dyDescent="0.25">
      <c r="A23483">
        <v>918739319</v>
      </c>
      <c r="B23483" t="s">
        <v>9</v>
      </c>
      <c r="C23483" t="s">
        <v>10</v>
      </c>
      <c r="D23483" t="s">
        <v>205</v>
      </c>
      <c r="E23483" s="7">
        <v>44317</v>
      </c>
    </row>
    <row r="23484" spans="1:5" x14ac:dyDescent="0.25">
      <c r="A23484">
        <v>918772014</v>
      </c>
      <c r="B23484" t="s">
        <v>9</v>
      </c>
      <c r="C23484" t="s">
        <v>10</v>
      </c>
      <c r="D23484" t="s">
        <v>205</v>
      </c>
      <c r="E23484" s="7">
        <v>44317</v>
      </c>
    </row>
    <row r="23485" spans="1:5" x14ac:dyDescent="0.25">
      <c r="A23485">
        <v>918810390</v>
      </c>
      <c r="B23485" t="s">
        <v>9</v>
      </c>
      <c r="C23485" t="s">
        <v>10</v>
      </c>
      <c r="D23485" t="s">
        <v>205</v>
      </c>
      <c r="E23485" s="7">
        <v>44317</v>
      </c>
    </row>
    <row r="23486" spans="1:5" x14ac:dyDescent="0.25">
      <c r="A23486">
        <v>918866760</v>
      </c>
      <c r="B23486" t="s">
        <v>9</v>
      </c>
      <c r="C23486" t="s">
        <v>10</v>
      </c>
      <c r="D23486" t="s">
        <v>205</v>
      </c>
      <c r="E23486" s="7">
        <v>44317</v>
      </c>
    </row>
    <row r="23487" spans="1:5" x14ac:dyDescent="0.25">
      <c r="A23487">
        <v>918981934</v>
      </c>
      <c r="B23487" t="s">
        <v>9</v>
      </c>
      <c r="C23487" t="s">
        <v>10</v>
      </c>
      <c r="D23487" t="s">
        <v>205</v>
      </c>
      <c r="E23487" s="7">
        <v>44317</v>
      </c>
    </row>
    <row r="23488" spans="1:5" x14ac:dyDescent="0.25">
      <c r="A23488">
        <v>919136812</v>
      </c>
      <c r="B23488" t="s">
        <v>9</v>
      </c>
      <c r="C23488" t="s">
        <v>10</v>
      </c>
      <c r="D23488" t="s">
        <v>205</v>
      </c>
      <c r="E23488" s="7">
        <v>44317</v>
      </c>
    </row>
    <row r="23489" spans="1:5" x14ac:dyDescent="0.25">
      <c r="A23489">
        <v>919363843</v>
      </c>
      <c r="B23489" t="s">
        <v>9</v>
      </c>
      <c r="C23489" t="s">
        <v>10</v>
      </c>
      <c r="D23489" t="s">
        <v>205</v>
      </c>
      <c r="E23489" s="7">
        <v>44317</v>
      </c>
    </row>
    <row r="23490" spans="1:5" x14ac:dyDescent="0.25">
      <c r="A23490">
        <v>919839260</v>
      </c>
      <c r="B23490" t="s">
        <v>9</v>
      </c>
      <c r="C23490" t="s">
        <v>10</v>
      </c>
      <c r="D23490" t="s">
        <v>205</v>
      </c>
      <c r="E23490" s="7">
        <v>44317</v>
      </c>
    </row>
    <row r="23491" spans="1:5" x14ac:dyDescent="0.25">
      <c r="A23491">
        <v>919869429</v>
      </c>
      <c r="B23491" t="s">
        <v>9</v>
      </c>
      <c r="C23491" t="s">
        <v>10</v>
      </c>
      <c r="D23491" t="s">
        <v>205</v>
      </c>
      <c r="E23491" s="7">
        <v>44317</v>
      </c>
    </row>
    <row r="23492" spans="1:5" x14ac:dyDescent="0.25">
      <c r="A23492">
        <v>920064809</v>
      </c>
      <c r="B23492" t="s">
        <v>9</v>
      </c>
      <c r="C23492" t="s">
        <v>10</v>
      </c>
      <c r="D23492" t="s">
        <v>205</v>
      </c>
      <c r="E23492" s="7">
        <v>44317</v>
      </c>
    </row>
    <row r="23493" spans="1:5" x14ac:dyDescent="0.25">
      <c r="A23493">
        <v>920612229</v>
      </c>
      <c r="B23493" t="s">
        <v>9</v>
      </c>
      <c r="C23493" t="s">
        <v>10</v>
      </c>
      <c r="D23493" t="s">
        <v>205</v>
      </c>
      <c r="E23493" s="7">
        <v>44317</v>
      </c>
    </row>
    <row r="23494" spans="1:5" x14ac:dyDescent="0.25">
      <c r="A23494">
        <v>958058063</v>
      </c>
      <c r="B23494" t="s">
        <v>9</v>
      </c>
      <c r="C23494" t="s">
        <v>10</v>
      </c>
      <c r="D23494" t="s">
        <v>205</v>
      </c>
      <c r="E23494" s="7">
        <v>44317</v>
      </c>
    </row>
    <row r="23495" spans="1:5" x14ac:dyDescent="0.25">
      <c r="A23495">
        <v>969267489</v>
      </c>
      <c r="B23495" t="s">
        <v>9</v>
      </c>
      <c r="C23495" t="s">
        <v>10</v>
      </c>
      <c r="D23495" t="s">
        <v>205</v>
      </c>
      <c r="E23495" s="7">
        <v>44317</v>
      </c>
    </row>
    <row r="23496" spans="1:5" x14ac:dyDescent="0.25">
      <c r="A23496">
        <v>969479729</v>
      </c>
      <c r="B23496" t="s">
        <v>9</v>
      </c>
      <c r="C23496" t="s">
        <v>10</v>
      </c>
      <c r="D23496" t="s">
        <v>205</v>
      </c>
      <c r="E23496" s="7">
        <v>44317</v>
      </c>
    </row>
    <row r="23497" spans="1:5" x14ac:dyDescent="0.25">
      <c r="A23497">
        <v>969614359</v>
      </c>
      <c r="B23497" t="s">
        <v>9</v>
      </c>
      <c r="C23497" t="s">
        <v>10</v>
      </c>
      <c r="D23497" t="s">
        <v>205</v>
      </c>
      <c r="E23497" s="7">
        <v>44317</v>
      </c>
    </row>
    <row r="23498" spans="1:5" x14ac:dyDescent="0.25">
      <c r="A23498">
        <v>969717808</v>
      </c>
      <c r="B23498" t="s">
        <v>9</v>
      </c>
      <c r="C23498" t="s">
        <v>10</v>
      </c>
      <c r="D23498" t="s">
        <v>205</v>
      </c>
      <c r="E23498" s="7">
        <v>44317</v>
      </c>
    </row>
    <row r="23499" spans="1:5" x14ac:dyDescent="0.25">
      <c r="A23499">
        <v>970558268</v>
      </c>
      <c r="B23499" t="s">
        <v>9</v>
      </c>
      <c r="C23499" t="s">
        <v>10</v>
      </c>
      <c r="D23499" t="s">
        <v>205</v>
      </c>
      <c r="E23499" s="7">
        <v>44317</v>
      </c>
    </row>
    <row r="23500" spans="1:5" x14ac:dyDescent="0.25">
      <c r="A23500">
        <v>997008243</v>
      </c>
      <c r="B23500" t="s">
        <v>9</v>
      </c>
      <c r="C23500" t="s">
        <v>10</v>
      </c>
      <c r="D23500" t="s">
        <v>205</v>
      </c>
      <c r="E23500" s="7">
        <v>44317</v>
      </c>
    </row>
    <row r="23501" spans="1:5" x14ac:dyDescent="0.25">
      <c r="A23501">
        <v>919443774</v>
      </c>
      <c r="B23501" t="s">
        <v>9</v>
      </c>
      <c r="C23501" t="s">
        <v>10</v>
      </c>
      <c r="D23501" t="s">
        <v>402</v>
      </c>
      <c r="E23501" s="7">
        <v>44317</v>
      </c>
    </row>
    <row r="23502" spans="1:5" x14ac:dyDescent="0.25">
      <c r="A23502">
        <v>916788150</v>
      </c>
      <c r="B23502" t="s">
        <v>7</v>
      </c>
      <c r="C23502" t="s">
        <v>29</v>
      </c>
      <c r="D23502" t="s">
        <v>206</v>
      </c>
      <c r="E23502" s="7">
        <v>44317</v>
      </c>
    </row>
    <row r="23503" spans="1:5" x14ac:dyDescent="0.25">
      <c r="A23503">
        <v>977202779</v>
      </c>
      <c r="B23503" t="s">
        <v>11</v>
      </c>
      <c r="C23503" t="s">
        <v>29</v>
      </c>
      <c r="D23503" t="s">
        <v>206</v>
      </c>
      <c r="E23503" s="7">
        <v>44317</v>
      </c>
    </row>
    <row r="23504" spans="1:5" x14ac:dyDescent="0.25">
      <c r="A23504">
        <v>995189585</v>
      </c>
      <c r="B23504" t="s">
        <v>11</v>
      </c>
      <c r="C23504" t="s">
        <v>29</v>
      </c>
      <c r="D23504" t="s">
        <v>206</v>
      </c>
      <c r="E23504" s="7">
        <v>44317</v>
      </c>
    </row>
    <row r="23505" spans="1:5" x14ac:dyDescent="0.25">
      <c r="A23505">
        <v>915019234</v>
      </c>
      <c r="B23505" t="s">
        <v>9</v>
      </c>
      <c r="C23505" t="s">
        <v>29</v>
      </c>
      <c r="D23505" t="s">
        <v>206</v>
      </c>
      <c r="E23505" s="7">
        <v>44317</v>
      </c>
    </row>
    <row r="23506" spans="1:5" x14ac:dyDescent="0.25">
      <c r="A23506">
        <v>918488820</v>
      </c>
      <c r="B23506" t="s">
        <v>9</v>
      </c>
      <c r="C23506" t="s">
        <v>29</v>
      </c>
      <c r="D23506" t="s">
        <v>206</v>
      </c>
      <c r="E23506" s="7">
        <v>44317</v>
      </c>
    </row>
    <row r="23507" spans="1:5" x14ac:dyDescent="0.25">
      <c r="A23507">
        <v>918724494</v>
      </c>
      <c r="B23507" t="s">
        <v>9</v>
      </c>
      <c r="C23507" t="s">
        <v>29</v>
      </c>
      <c r="D23507" t="s">
        <v>206</v>
      </c>
      <c r="E23507" s="7">
        <v>44317</v>
      </c>
    </row>
    <row r="23508" spans="1:5" x14ac:dyDescent="0.25">
      <c r="A23508">
        <v>919139404</v>
      </c>
      <c r="B23508" t="s">
        <v>9</v>
      </c>
      <c r="C23508" t="s">
        <v>29</v>
      </c>
      <c r="D23508" t="s">
        <v>206</v>
      </c>
      <c r="E23508" s="7">
        <v>44317</v>
      </c>
    </row>
    <row r="23509" spans="1:5" x14ac:dyDescent="0.25">
      <c r="A23509">
        <v>919164301</v>
      </c>
      <c r="B23509" t="s">
        <v>9</v>
      </c>
      <c r="C23509" t="s">
        <v>29</v>
      </c>
      <c r="D23509" t="s">
        <v>206</v>
      </c>
      <c r="E23509" s="7">
        <v>44317</v>
      </c>
    </row>
    <row r="23510" spans="1:5" x14ac:dyDescent="0.25">
      <c r="A23510">
        <v>919251263</v>
      </c>
      <c r="B23510" t="s">
        <v>9</v>
      </c>
      <c r="C23510" t="s">
        <v>29</v>
      </c>
      <c r="D23510" t="s">
        <v>206</v>
      </c>
      <c r="E23510" s="7">
        <v>44317</v>
      </c>
    </row>
    <row r="23511" spans="1:5" x14ac:dyDescent="0.25">
      <c r="A23511">
        <v>919284552</v>
      </c>
      <c r="B23511" t="s">
        <v>9</v>
      </c>
      <c r="C23511" t="s">
        <v>29</v>
      </c>
      <c r="D23511" t="s">
        <v>206</v>
      </c>
      <c r="E23511" s="7">
        <v>44317</v>
      </c>
    </row>
    <row r="23512" spans="1:5" x14ac:dyDescent="0.25">
      <c r="A23512">
        <v>919314516</v>
      </c>
      <c r="B23512" t="s">
        <v>9</v>
      </c>
      <c r="C23512" t="s">
        <v>29</v>
      </c>
      <c r="D23512" t="s">
        <v>206</v>
      </c>
      <c r="E23512" s="7">
        <v>44317</v>
      </c>
    </row>
    <row r="23513" spans="1:5" x14ac:dyDescent="0.25">
      <c r="A23513">
        <v>919607459</v>
      </c>
      <c r="B23513" t="s">
        <v>9</v>
      </c>
      <c r="C23513" t="s">
        <v>29</v>
      </c>
      <c r="D23513" t="s">
        <v>206</v>
      </c>
      <c r="E23513" s="7">
        <v>44317</v>
      </c>
    </row>
    <row r="23514" spans="1:5" x14ac:dyDescent="0.25">
      <c r="A23514">
        <v>919688777</v>
      </c>
      <c r="B23514" t="s">
        <v>9</v>
      </c>
      <c r="C23514" t="s">
        <v>29</v>
      </c>
      <c r="D23514" t="s">
        <v>206</v>
      </c>
      <c r="E23514" s="7">
        <v>44317</v>
      </c>
    </row>
    <row r="23515" spans="1:5" x14ac:dyDescent="0.25">
      <c r="A23515">
        <v>919788135</v>
      </c>
      <c r="B23515" t="s">
        <v>9</v>
      </c>
      <c r="C23515" t="s">
        <v>29</v>
      </c>
      <c r="D23515" t="s">
        <v>206</v>
      </c>
      <c r="E23515" s="7">
        <v>44317</v>
      </c>
    </row>
    <row r="23516" spans="1:5" x14ac:dyDescent="0.25">
      <c r="A23516">
        <v>919907258</v>
      </c>
      <c r="B23516" t="s">
        <v>9</v>
      </c>
      <c r="C23516" t="s">
        <v>29</v>
      </c>
      <c r="D23516" t="s">
        <v>206</v>
      </c>
      <c r="E23516" s="7">
        <v>44317</v>
      </c>
    </row>
    <row r="23517" spans="1:5" x14ac:dyDescent="0.25">
      <c r="A23517">
        <v>919915706</v>
      </c>
      <c r="B23517" t="s">
        <v>9</v>
      </c>
      <c r="C23517" t="s">
        <v>29</v>
      </c>
      <c r="D23517" t="s">
        <v>206</v>
      </c>
      <c r="E23517" s="7">
        <v>44317</v>
      </c>
    </row>
    <row r="23518" spans="1:5" x14ac:dyDescent="0.25">
      <c r="A23518">
        <v>925218405</v>
      </c>
      <c r="B23518" t="s">
        <v>9</v>
      </c>
      <c r="C23518" t="s">
        <v>29</v>
      </c>
      <c r="D23518" t="s">
        <v>206</v>
      </c>
      <c r="E23518" s="7">
        <v>44317</v>
      </c>
    </row>
    <row r="23519" spans="1:5" x14ac:dyDescent="0.25">
      <c r="A23519">
        <v>969185342</v>
      </c>
      <c r="B23519" t="s">
        <v>9</v>
      </c>
      <c r="C23519" t="s">
        <v>29</v>
      </c>
      <c r="D23519" t="s">
        <v>206</v>
      </c>
      <c r="E23519" s="7">
        <v>44317</v>
      </c>
    </row>
    <row r="23520" spans="1:5" x14ac:dyDescent="0.25">
      <c r="A23520">
        <v>969219492</v>
      </c>
      <c r="B23520" t="s">
        <v>9</v>
      </c>
      <c r="C23520" t="s">
        <v>29</v>
      </c>
      <c r="D23520" t="s">
        <v>206</v>
      </c>
      <c r="E23520" s="7">
        <v>44317</v>
      </c>
    </row>
    <row r="23521" spans="1:5" x14ac:dyDescent="0.25">
      <c r="A23521">
        <v>969432722</v>
      </c>
      <c r="B23521" t="s">
        <v>9</v>
      </c>
      <c r="C23521" t="s">
        <v>29</v>
      </c>
      <c r="D23521" t="s">
        <v>206</v>
      </c>
      <c r="E23521" s="7">
        <v>44317</v>
      </c>
    </row>
    <row r="23522" spans="1:5" x14ac:dyDescent="0.25">
      <c r="A23522">
        <v>969434962</v>
      </c>
      <c r="B23522" t="s">
        <v>9</v>
      </c>
      <c r="C23522" t="s">
        <v>29</v>
      </c>
      <c r="D23522" t="s">
        <v>206</v>
      </c>
      <c r="E23522" s="7">
        <v>44317</v>
      </c>
    </row>
    <row r="23523" spans="1:5" x14ac:dyDescent="0.25">
      <c r="A23523">
        <v>969469774</v>
      </c>
      <c r="B23523" t="s">
        <v>9</v>
      </c>
      <c r="C23523" t="s">
        <v>29</v>
      </c>
      <c r="D23523" t="s">
        <v>206</v>
      </c>
      <c r="E23523" s="7">
        <v>44317</v>
      </c>
    </row>
    <row r="23524" spans="1:5" x14ac:dyDescent="0.25">
      <c r="A23524">
        <v>969686503</v>
      </c>
      <c r="B23524" t="s">
        <v>9</v>
      </c>
      <c r="C23524" t="s">
        <v>29</v>
      </c>
      <c r="D23524" t="s">
        <v>206</v>
      </c>
      <c r="E23524" s="7">
        <v>44317</v>
      </c>
    </row>
    <row r="23525" spans="1:5" x14ac:dyDescent="0.25">
      <c r="A23525">
        <v>969696681</v>
      </c>
      <c r="B23525" t="s">
        <v>9</v>
      </c>
      <c r="C23525" t="s">
        <v>29</v>
      </c>
      <c r="D23525" t="s">
        <v>206</v>
      </c>
      <c r="E23525" s="7">
        <v>44317</v>
      </c>
    </row>
    <row r="23526" spans="1:5" x14ac:dyDescent="0.25">
      <c r="A23526">
        <v>969697173</v>
      </c>
      <c r="B23526" t="s">
        <v>9</v>
      </c>
      <c r="C23526" t="s">
        <v>29</v>
      </c>
      <c r="D23526" t="s">
        <v>206</v>
      </c>
      <c r="E23526" s="7">
        <v>44317</v>
      </c>
    </row>
    <row r="23527" spans="1:5" x14ac:dyDescent="0.25">
      <c r="A23527">
        <v>978687210</v>
      </c>
      <c r="B23527" t="s">
        <v>9</v>
      </c>
      <c r="C23527" t="s">
        <v>29</v>
      </c>
      <c r="D23527" t="s">
        <v>206</v>
      </c>
      <c r="E23527" s="7">
        <v>44317</v>
      </c>
    </row>
    <row r="23528" spans="1:5" x14ac:dyDescent="0.25">
      <c r="A23528">
        <v>919861452</v>
      </c>
      <c r="B23528" t="s">
        <v>9</v>
      </c>
      <c r="C23528" t="s">
        <v>29</v>
      </c>
      <c r="D23528" t="s">
        <v>373</v>
      </c>
      <c r="E23528" s="7">
        <v>44317</v>
      </c>
    </row>
    <row r="23529" spans="1:5" x14ac:dyDescent="0.25">
      <c r="A23529">
        <v>997656628</v>
      </c>
      <c r="B23529" t="s">
        <v>9</v>
      </c>
      <c r="C23529" t="s">
        <v>29</v>
      </c>
      <c r="D23529" t="s">
        <v>373</v>
      </c>
      <c r="E23529" s="7">
        <v>44317</v>
      </c>
    </row>
    <row r="23530" spans="1:5" x14ac:dyDescent="0.25">
      <c r="A23530">
        <v>982364094</v>
      </c>
      <c r="B23530" t="s">
        <v>16</v>
      </c>
      <c r="C23530" t="s">
        <v>18</v>
      </c>
      <c r="D23530" t="s">
        <v>207</v>
      </c>
      <c r="E23530" s="7">
        <v>44317</v>
      </c>
    </row>
    <row r="23531" spans="1:5" x14ac:dyDescent="0.25">
      <c r="A23531">
        <v>921000146</v>
      </c>
      <c r="B23531" t="s">
        <v>7</v>
      </c>
      <c r="C23531" t="s">
        <v>18</v>
      </c>
      <c r="D23531" t="s">
        <v>207</v>
      </c>
      <c r="E23531" s="7">
        <v>44317</v>
      </c>
    </row>
    <row r="23532" spans="1:5" x14ac:dyDescent="0.25">
      <c r="A23532">
        <v>922789762</v>
      </c>
      <c r="B23532" t="s">
        <v>7</v>
      </c>
      <c r="C23532" t="s">
        <v>18</v>
      </c>
      <c r="D23532" t="s">
        <v>207</v>
      </c>
      <c r="E23532" s="7">
        <v>44317</v>
      </c>
    </row>
    <row r="23533" spans="1:5" x14ac:dyDescent="0.25">
      <c r="A23533">
        <v>813976862</v>
      </c>
      <c r="B23533" t="s">
        <v>9</v>
      </c>
      <c r="C23533" t="s">
        <v>18</v>
      </c>
      <c r="D23533" t="s">
        <v>207</v>
      </c>
      <c r="E23533" s="7">
        <v>44317</v>
      </c>
    </row>
    <row r="23534" spans="1:5" x14ac:dyDescent="0.25">
      <c r="A23534">
        <v>818635672</v>
      </c>
      <c r="B23534" t="s">
        <v>9</v>
      </c>
      <c r="C23534" t="s">
        <v>18</v>
      </c>
      <c r="D23534" t="s">
        <v>207</v>
      </c>
      <c r="E23534" s="7">
        <v>44317</v>
      </c>
    </row>
    <row r="23535" spans="1:5" x14ac:dyDescent="0.25">
      <c r="A23535">
        <v>819701032</v>
      </c>
      <c r="B23535" t="s">
        <v>9</v>
      </c>
      <c r="C23535" t="s">
        <v>18</v>
      </c>
      <c r="D23535" t="s">
        <v>207</v>
      </c>
      <c r="E23535" s="7">
        <v>44317</v>
      </c>
    </row>
    <row r="23536" spans="1:5" x14ac:dyDescent="0.25">
      <c r="A23536">
        <v>823033052</v>
      </c>
      <c r="B23536" t="s">
        <v>9</v>
      </c>
      <c r="C23536" t="s">
        <v>18</v>
      </c>
      <c r="D23536" t="s">
        <v>207</v>
      </c>
      <c r="E23536" s="7">
        <v>44317</v>
      </c>
    </row>
    <row r="23537" spans="1:5" x14ac:dyDescent="0.25">
      <c r="A23537">
        <v>885712622</v>
      </c>
      <c r="B23537" t="s">
        <v>9</v>
      </c>
      <c r="C23537" t="s">
        <v>18</v>
      </c>
      <c r="D23537" t="s">
        <v>207</v>
      </c>
      <c r="E23537" s="7">
        <v>44317</v>
      </c>
    </row>
    <row r="23538" spans="1:5" x14ac:dyDescent="0.25">
      <c r="A23538">
        <v>896405772</v>
      </c>
      <c r="B23538" t="s">
        <v>9</v>
      </c>
      <c r="C23538" t="s">
        <v>18</v>
      </c>
      <c r="D23538" t="s">
        <v>207</v>
      </c>
      <c r="E23538" s="7">
        <v>44317</v>
      </c>
    </row>
    <row r="23539" spans="1:5" x14ac:dyDescent="0.25">
      <c r="A23539">
        <v>914062144</v>
      </c>
      <c r="B23539" t="s">
        <v>9</v>
      </c>
      <c r="C23539" t="s">
        <v>18</v>
      </c>
      <c r="D23539" t="s">
        <v>207</v>
      </c>
      <c r="E23539" s="7">
        <v>44317</v>
      </c>
    </row>
    <row r="23540" spans="1:5" x14ac:dyDescent="0.25">
      <c r="A23540">
        <v>916145802</v>
      </c>
      <c r="B23540" t="s">
        <v>9</v>
      </c>
      <c r="C23540" t="s">
        <v>18</v>
      </c>
      <c r="D23540" t="s">
        <v>207</v>
      </c>
      <c r="E23540" s="7">
        <v>44317</v>
      </c>
    </row>
    <row r="23541" spans="1:5" x14ac:dyDescent="0.25">
      <c r="A23541">
        <v>917364540</v>
      </c>
      <c r="B23541" t="s">
        <v>9</v>
      </c>
      <c r="C23541" t="s">
        <v>18</v>
      </c>
      <c r="D23541" t="s">
        <v>207</v>
      </c>
      <c r="E23541" s="7">
        <v>44317</v>
      </c>
    </row>
    <row r="23542" spans="1:5" x14ac:dyDescent="0.25">
      <c r="A23542">
        <v>918333584</v>
      </c>
      <c r="B23542" t="s">
        <v>9</v>
      </c>
      <c r="C23542" t="s">
        <v>18</v>
      </c>
      <c r="D23542" t="s">
        <v>207</v>
      </c>
      <c r="E23542" s="7">
        <v>44317</v>
      </c>
    </row>
    <row r="23543" spans="1:5" x14ac:dyDescent="0.25">
      <c r="A23543">
        <v>918632794</v>
      </c>
      <c r="B23543" t="s">
        <v>9</v>
      </c>
      <c r="C23543" t="s">
        <v>18</v>
      </c>
      <c r="D23543" t="s">
        <v>207</v>
      </c>
      <c r="E23543" s="7">
        <v>44317</v>
      </c>
    </row>
    <row r="23544" spans="1:5" x14ac:dyDescent="0.25">
      <c r="A23544">
        <v>918731482</v>
      </c>
      <c r="B23544" t="s">
        <v>9</v>
      </c>
      <c r="C23544" t="s">
        <v>18</v>
      </c>
      <c r="D23544" t="s">
        <v>207</v>
      </c>
      <c r="E23544" s="7">
        <v>44317</v>
      </c>
    </row>
    <row r="23545" spans="1:5" x14ac:dyDescent="0.25">
      <c r="A23545">
        <v>918914048</v>
      </c>
      <c r="B23545" t="s">
        <v>9</v>
      </c>
      <c r="C23545" t="s">
        <v>18</v>
      </c>
      <c r="D23545" t="s">
        <v>207</v>
      </c>
      <c r="E23545" s="7">
        <v>44317</v>
      </c>
    </row>
    <row r="23546" spans="1:5" x14ac:dyDescent="0.25">
      <c r="A23546">
        <v>918936467</v>
      </c>
      <c r="B23546" t="s">
        <v>9</v>
      </c>
      <c r="C23546" t="s">
        <v>18</v>
      </c>
      <c r="D23546" t="s">
        <v>207</v>
      </c>
      <c r="E23546" s="7">
        <v>44317</v>
      </c>
    </row>
    <row r="23547" spans="1:5" x14ac:dyDescent="0.25">
      <c r="A23547">
        <v>918973451</v>
      </c>
      <c r="B23547" t="s">
        <v>9</v>
      </c>
      <c r="C23547" t="s">
        <v>18</v>
      </c>
      <c r="D23547" t="s">
        <v>207</v>
      </c>
      <c r="E23547" s="7">
        <v>44317</v>
      </c>
    </row>
    <row r="23548" spans="1:5" x14ac:dyDescent="0.25">
      <c r="A23548">
        <v>919091665</v>
      </c>
      <c r="B23548" t="s">
        <v>9</v>
      </c>
      <c r="C23548" t="s">
        <v>18</v>
      </c>
      <c r="D23548" t="s">
        <v>207</v>
      </c>
      <c r="E23548" s="7">
        <v>44317</v>
      </c>
    </row>
    <row r="23549" spans="1:5" x14ac:dyDescent="0.25">
      <c r="A23549">
        <v>919158077</v>
      </c>
      <c r="B23549" t="s">
        <v>9</v>
      </c>
      <c r="C23549" t="s">
        <v>18</v>
      </c>
      <c r="D23549" t="s">
        <v>207</v>
      </c>
      <c r="E23549" s="7">
        <v>44317</v>
      </c>
    </row>
    <row r="23550" spans="1:5" x14ac:dyDescent="0.25">
      <c r="A23550">
        <v>919301066</v>
      </c>
      <c r="B23550" t="s">
        <v>9</v>
      </c>
      <c r="C23550" t="s">
        <v>18</v>
      </c>
      <c r="D23550" t="s">
        <v>207</v>
      </c>
      <c r="E23550" s="7">
        <v>44317</v>
      </c>
    </row>
    <row r="23551" spans="1:5" x14ac:dyDescent="0.25">
      <c r="A23551">
        <v>919476249</v>
      </c>
      <c r="B23551" t="s">
        <v>9</v>
      </c>
      <c r="C23551" t="s">
        <v>18</v>
      </c>
      <c r="D23551" t="s">
        <v>207</v>
      </c>
      <c r="E23551" s="7">
        <v>44317</v>
      </c>
    </row>
    <row r="23552" spans="1:5" x14ac:dyDescent="0.25">
      <c r="A23552">
        <v>919638397</v>
      </c>
      <c r="B23552" t="s">
        <v>9</v>
      </c>
      <c r="C23552" t="s">
        <v>18</v>
      </c>
      <c r="D23552" t="s">
        <v>207</v>
      </c>
      <c r="E23552" s="7">
        <v>44317</v>
      </c>
    </row>
    <row r="23553" spans="1:5" x14ac:dyDescent="0.25">
      <c r="A23553">
        <v>919692219</v>
      </c>
      <c r="B23553" t="s">
        <v>9</v>
      </c>
      <c r="C23553" t="s">
        <v>18</v>
      </c>
      <c r="D23553" t="s">
        <v>207</v>
      </c>
      <c r="E23553" s="7">
        <v>44317</v>
      </c>
    </row>
    <row r="23554" spans="1:5" x14ac:dyDescent="0.25">
      <c r="A23554">
        <v>919769157</v>
      </c>
      <c r="B23554" t="s">
        <v>9</v>
      </c>
      <c r="C23554" t="s">
        <v>18</v>
      </c>
      <c r="D23554" t="s">
        <v>207</v>
      </c>
      <c r="E23554" s="7">
        <v>44317</v>
      </c>
    </row>
    <row r="23555" spans="1:5" x14ac:dyDescent="0.25">
      <c r="A23555">
        <v>919997605</v>
      </c>
      <c r="B23555" t="s">
        <v>9</v>
      </c>
      <c r="C23555" t="s">
        <v>18</v>
      </c>
      <c r="D23555" t="s">
        <v>207</v>
      </c>
      <c r="E23555" s="7">
        <v>44317</v>
      </c>
    </row>
    <row r="23556" spans="1:5" x14ac:dyDescent="0.25">
      <c r="A23556">
        <v>920065929</v>
      </c>
      <c r="B23556" t="s">
        <v>9</v>
      </c>
      <c r="C23556" t="s">
        <v>18</v>
      </c>
      <c r="D23556" t="s">
        <v>207</v>
      </c>
      <c r="E23556" s="7">
        <v>44317</v>
      </c>
    </row>
    <row r="23557" spans="1:5" x14ac:dyDescent="0.25">
      <c r="A23557">
        <v>921217382</v>
      </c>
      <c r="B23557" t="s">
        <v>9</v>
      </c>
      <c r="C23557" t="s">
        <v>18</v>
      </c>
      <c r="D23557" t="s">
        <v>207</v>
      </c>
      <c r="E23557" s="7">
        <v>44317</v>
      </c>
    </row>
    <row r="23558" spans="1:5" x14ac:dyDescent="0.25">
      <c r="A23558">
        <v>922870861</v>
      </c>
      <c r="B23558" t="s">
        <v>9</v>
      </c>
      <c r="C23558" t="s">
        <v>18</v>
      </c>
      <c r="D23558" t="s">
        <v>207</v>
      </c>
      <c r="E23558" s="7">
        <v>44317</v>
      </c>
    </row>
    <row r="23559" spans="1:5" x14ac:dyDescent="0.25">
      <c r="A23559">
        <v>965959823</v>
      </c>
      <c r="B23559" t="s">
        <v>9</v>
      </c>
      <c r="C23559" t="s">
        <v>18</v>
      </c>
      <c r="D23559" t="s">
        <v>207</v>
      </c>
      <c r="E23559" s="7">
        <v>44317</v>
      </c>
    </row>
    <row r="23560" spans="1:5" x14ac:dyDescent="0.25">
      <c r="A23560">
        <v>969096439</v>
      </c>
      <c r="B23560" t="s">
        <v>9</v>
      </c>
      <c r="C23560" t="s">
        <v>18</v>
      </c>
      <c r="D23560" t="s">
        <v>207</v>
      </c>
      <c r="E23560" s="7">
        <v>44317</v>
      </c>
    </row>
    <row r="23561" spans="1:5" x14ac:dyDescent="0.25">
      <c r="A23561">
        <v>969922029</v>
      </c>
      <c r="B23561" t="s">
        <v>9</v>
      </c>
      <c r="C23561" t="s">
        <v>18</v>
      </c>
      <c r="D23561" t="s">
        <v>207</v>
      </c>
      <c r="E23561" s="7">
        <v>44317</v>
      </c>
    </row>
    <row r="23562" spans="1:5" x14ac:dyDescent="0.25">
      <c r="A23562">
        <v>970100938</v>
      </c>
      <c r="B23562" t="s">
        <v>9</v>
      </c>
      <c r="C23562" t="s">
        <v>18</v>
      </c>
      <c r="D23562" t="s">
        <v>207</v>
      </c>
      <c r="E23562" s="7">
        <v>44317</v>
      </c>
    </row>
    <row r="23563" spans="1:5" x14ac:dyDescent="0.25">
      <c r="A23563">
        <v>970456961</v>
      </c>
      <c r="B23563" t="s">
        <v>9</v>
      </c>
      <c r="C23563" t="s">
        <v>18</v>
      </c>
      <c r="D23563" t="s">
        <v>207</v>
      </c>
      <c r="E23563" s="7">
        <v>44317</v>
      </c>
    </row>
    <row r="23564" spans="1:5" x14ac:dyDescent="0.25">
      <c r="A23564">
        <v>976460634</v>
      </c>
      <c r="B23564" t="s">
        <v>9</v>
      </c>
      <c r="C23564" t="s">
        <v>18</v>
      </c>
      <c r="D23564" t="s">
        <v>207</v>
      </c>
      <c r="E23564" s="7">
        <v>44317</v>
      </c>
    </row>
    <row r="23565" spans="1:5" x14ac:dyDescent="0.25">
      <c r="A23565">
        <v>981295072</v>
      </c>
      <c r="B23565" t="s">
        <v>9</v>
      </c>
      <c r="C23565" t="s">
        <v>18</v>
      </c>
      <c r="D23565" t="s">
        <v>207</v>
      </c>
      <c r="E23565" s="7">
        <v>44317</v>
      </c>
    </row>
    <row r="23566" spans="1:5" x14ac:dyDescent="0.25">
      <c r="A23566">
        <v>991416838</v>
      </c>
      <c r="B23566" t="s">
        <v>9</v>
      </c>
      <c r="C23566" t="s">
        <v>18</v>
      </c>
      <c r="D23566" t="s">
        <v>207</v>
      </c>
      <c r="E23566" s="7">
        <v>44317</v>
      </c>
    </row>
    <row r="23567" spans="1:5" x14ac:dyDescent="0.25">
      <c r="A23567">
        <v>992281782</v>
      </c>
      <c r="B23567" t="s">
        <v>9</v>
      </c>
      <c r="C23567" t="s">
        <v>18</v>
      </c>
      <c r="D23567" t="s">
        <v>207</v>
      </c>
      <c r="E23567" s="7">
        <v>44317</v>
      </c>
    </row>
    <row r="23568" spans="1:5" x14ac:dyDescent="0.25">
      <c r="A23568">
        <v>914422019</v>
      </c>
      <c r="B23568" t="s">
        <v>7</v>
      </c>
      <c r="C23568" t="s">
        <v>8</v>
      </c>
      <c r="D23568" t="s">
        <v>208</v>
      </c>
      <c r="E23568" s="7">
        <v>44317</v>
      </c>
    </row>
    <row r="23569" spans="1:5" x14ac:dyDescent="0.25">
      <c r="A23569">
        <v>918031421</v>
      </c>
      <c r="B23569" t="s">
        <v>7</v>
      </c>
      <c r="C23569" t="s">
        <v>8</v>
      </c>
      <c r="D23569" t="s">
        <v>208</v>
      </c>
      <c r="E23569" s="7">
        <v>44317</v>
      </c>
    </row>
    <row r="23570" spans="1:5" x14ac:dyDescent="0.25">
      <c r="A23570">
        <v>999327508</v>
      </c>
      <c r="B23570" t="s">
        <v>7</v>
      </c>
      <c r="C23570" t="s">
        <v>8</v>
      </c>
      <c r="D23570" t="s">
        <v>208</v>
      </c>
      <c r="E23570" s="7">
        <v>44317</v>
      </c>
    </row>
    <row r="23571" spans="1:5" x14ac:dyDescent="0.25">
      <c r="A23571">
        <v>820182472</v>
      </c>
      <c r="B23571" t="s">
        <v>9</v>
      </c>
      <c r="C23571" t="s">
        <v>8</v>
      </c>
      <c r="D23571" t="s">
        <v>208</v>
      </c>
      <c r="E23571" s="7">
        <v>44317</v>
      </c>
    </row>
    <row r="23572" spans="1:5" x14ac:dyDescent="0.25">
      <c r="A23572">
        <v>825743502</v>
      </c>
      <c r="B23572" t="s">
        <v>9</v>
      </c>
      <c r="C23572" t="s">
        <v>8</v>
      </c>
      <c r="D23572" t="s">
        <v>208</v>
      </c>
      <c r="E23572" s="7">
        <v>44317</v>
      </c>
    </row>
    <row r="23573" spans="1:5" x14ac:dyDescent="0.25">
      <c r="A23573">
        <v>918302093</v>
      </c>
      <c r="B23573" t="s">
        <v>9</v>
      </c>
      <c r="C23573" t="s">
        <v>8</v>
      </c>
      <c r="D23573" t="s">
        <v>208</v>
      </c>
      <c r="E23573" s="7">
        <v>44317</v>
      </c>
    </row>
    <row r="23574" spans="1:5" x14ac:dyDescent="0.25">
      <c r="A23574">
        <v>918356193</v>
      </c>
      <c r="B23574" t="s">
        <v>9</v>
      </c>
      <c r="C23574" t="s">
        <v>8</v>
      </c>
      <c r="D23574" t="s">
        <v>208</v>
      </c>
      <c r="E23574" s="7">
        <v>44317</v>
      </c>
    </row>
    <row r="23575" spans="1:5" x14ac:dyDescent="0.25">
      <c r="A23575">
        <v>918525165</v>
      </c>
      <c r="B23575" t="s">
        <v>9</v>
      </c>
      <c r="C23575" t="s">
        <v>8</v>
      </c>
      <c r="D23575" t="s">
        <v>208</v>
      </c>
      <c r="E23575" s="7">
        <v>44317</v>
      </c>
    </row>
    <row r="23576" spans="1:5" x14ac:dyDescent="0.25">
      <c r="A23576">
        <v>918622942</v>
      </c>
      <c r="B23576" t="s">
        <v>9</v>
      </c>
      <c r="C23576" t="s">
        <v>8</v>
      </c>
      <c r="D23576" t="s">
        <v>208</v>
      </c>
      <c r="E23576" s="7">
        <v>44317</v>
      </c>
    </row>
    <row r="23577" spans="1:5" x14ac:dyDescent="0.25">
      <c r="A23577">
        <v>918832939</v>
      </c>
      <c r="B23577" t="s">
        <v>9</v>
      </c>
      <c r="C23577" t="s">
        <v>8</v>
      </c>
      <c r="D23577" t="s">
        <v>208</v>
      </c>
      <c r="E23577" s="7">
        <v>44317</v>
      </c>
    </row>
    <row r="23578" spans="1:5" x14ac:dyDescent="0.25">
      <c r="A23578">
        <v>919141492</v>
      </c>
      <c r="B23578" t="s">
        <v>9</v>
      </c>
      <c r="C23578" t="s">
        <v>8</v>
      </c>
      <c r="D23578" t="s">
        <v>208</v>
      </c>
      <c r="E23578" s="7">
        <v>44317</v>
      </c>
    </row>
    <row r="23579" spans="1:5" x14ac:dyDescent="0.25">
      <c r="A23579">
        <v>919280603</v>
      </c>
      <c r="B23579" t="s">
        <v>9</v>
      </c>
      <c r="C23579" t="s">
        <v>8</v>
      </c>
      <c r="D23579" t="s">
        <v>208</v>
      </c>
      <c r="E23579" s="7">
        <v>44317</v>
      </c>
    </row>
    <row r="23580" spans="1:5" x14ac:dyDescent="0.25">
      <c r="A23580">
        <v>919370289</v>
      </c>
      <c r="B23580" t="s">
        <v>9</v>
      </c>
      <c r="C23580" t="s">
        <v>8</v>
      </c>
      <c r="D23580" t="s">
        <v>208</v>
      </c>
      <c r="E23580" s="7">
        <v>44317</v>
      </c>
    </row>
    <row r="23581" spans="1:5" x14ac:dyDescent="0.25">
      <c r="A23581">
        <v>919374268</v>
      </c>
      <c r="B23581" t="s">
        <v>9</v>
      </c>
      <c r="C23581" t="s">
        <v>8</v>
      </c>
      <c r="D23581" t="s">
        <v>208</v>
      </c>
      <c r="E23581" s="7">
        <v>44317</v>
      </c>
    </row>
    <row r="23582" spans="1:5" x14ac:dyDescent="0.25">
      <c r="A23582">
        <v>919419865</v>
      </c>
      <c r="B23582" t="s">
        <v>9</v>
      </c>
      <c r="C23582" t="s">
        <v>8</v>
      </c>
      <c r="D23582" t="s">
        <v>208</v>
      </c>
      <c r="E23582" s="7">
        <v>44317</v>
      </c>
    </row>
    <row r="23583" spans="1:5" x14ac:dyDescent="0.25">
      <c r="A23583">
        <v>919476362</v>
      </c>
      <c r="B23583" t="s">
        <v>9</v>
      </c>
      <c r="C23583" t="s">
        <v>8</v>
      </c>
      <c r="D23583" t="s">
        <v>208</v>
      </c>
      <c r="E23583" s="7">
        <v>44317</v>
      </c>
    </row>
    <row r="23584" spans="1:5" x14ac:dyDescent="0.25">
      <c r="A23584">
        <v>919477474</v>
      </c>
      <c r="B23584" t="s">
        <v>9</v>
      </c>
      <c r="C23584" t="s">
        <v>8</v>
      </c>
      <c r="D23584" t="s">
        <v>208</v>
      </c>
      <c r="E23584" s="7">
        <v>44317</v>
      </c>
    </row>
    <row r="23585" spans="1:5" x14ac:dyDescent="0.25">
      <c r="A23585">
        <v>919557516</v>
      </c>
      <c r="B23585" t="s">
        <v>9</v>
      </c>
      <c r="C23585" t="s">
        <v>8</v>
      </c>
      <c r="D23585" t="s">
        <v>208</v>
      </c>
      <c r="E23585" s="7">
        <v>44317</v>
      </c>
    </row>
    <row r="23586" spans="1:5" x14ac:dyDescent="0.25">
      <c r="A23586">
        <v>920029361</v>
      </c>
      <c r="B23586" t="s">
        <v>9</v>
      </c>
      <c r="C23586" t="s">
        <v>8</v>
      </c>
      <c r="D23586" t="s">
        <v>208</v>
      </c>
      <c r="E23586" s="7">
        <v>44317</v>
      </c>
    </row>
    <row r="23587" spans="1:5" x14ac:dyDescent="0.25">
      <c r="A23587">
        <v>923678603</v>
      </c>
      <c r="B23587" t="s">
        <v>9</v>
      </c>
      <c r="C23587" t="s">
        <v>8</v>
      </c>
      <c r="D23587" t="s">
        <v>208</v>
      </c>
      <c r="E23587" s="7">
        <v>44317</v>
      </c>
    </row>
    <row r="23588" spans="1:5" x14ac:dyDescent="0.25">
      <c r="A23588">
        <v>924583096</v>
      </c>
      <c r="B23588" t="s">
        <v>9</v>
      </c>
      <c r="C23588" t="s">
        <v>8</v>
      </c>
      <c r="D23588" t="s">
        <v>208</v>
      </c>
      <c r="E23588" s="7">
        <v>44317</v>
      </c>
    </row>
    <row r="23589" spans="1:5" x14ac:dyDescent="0.25">
      <c r="A23589">
        <v>924739606</v>
      </c>
      <c r="B23589" t="s">
        <v>9</v>
      </c>
      <c r="C23589" t="s">
        <v>8</v>
      </c>
      <c r="D23589" t="s">
        <v>208</v>
      </c>
      <c r="E23589" s="7">
        <v>44317</v>
      </c>
    </row>
    <row r="23590" spans="1:5" x14ac:dyDescent="0.25">
      <c r="A23590">
        <v>969513668</v>
      </c>
      <c r="B23590" t="s">
        <v>9</v>
      </c>
      <c r="C23590" t="s">
        <v>8</v>
      </c>
      <c r="D23590" t="s">
        <v>208</v>
      </c>
      <c r="E23590" s="7">
        <v>44317</v>
      </c>
    </row>
    <row r="23591" spans="1:5" x14ac:dyDescent="0.25">
      <c r="A23591">
        <v>970070451</v>
      </c>
      <c r="B23591" t="s">
        <v>9</v>
      </c>
      <c r="C23591" t="s">
        <v>8</v>
      </c>
      <c r="D23591" t="s">
        <v>208</v>
      </c>
      <c r="E23591" s="7">
        <v>44317</v>
      </c>
    </row>
    <row r="23592" spans="1:5" x14ac:dyDescent="0.25">
      <c r="A23592">
        <v>976115821</v>
      </c>
      <c r="B23592" t="s">
        <v>9</v>
      </c>
      <c r="C23592" t="s">
        <v>8</v>
      </c>
      <c r="D23592" t="s">
        <v>208</v>
      </c>
      <c r="E23592" s="7">
        <v>44317</v>
      </c>
    </row>
    <row r="23593" spans="1:5" x14ac:dyDescent="0.25">
      <c r="A23593">
        <v>985745919</v>
      </c>
      <c r="B23593" t="s">
        <v>9</v>
      </c>
      <c r="C23593" t="s">
        <v>8</v>
      </c>
      <c r="D23593" t="s">
        <v>208</v>
      </c>
      <c r="E23593" s="7">
        <v>44317</v>
      </c>
    </row>
    <row r="23594" spans="1:5" x14ac:dyDescent="0.25">
      <c r="A23594">
        <v>996056384</v>
      </c>
      <c r="B23594" t="s">
        <v>9</v>
      </c>
      <c r="C23594" t="s">
        <v>8</v>
      </c>
      <c r="D23594" t="s">
        <v>208</v>
      </c>
      <c r="E23594" s="7">
        <v>44317</v>
      </c>
    </row>
    <row r="23595" spans="1:5" x14ac:dyDescent="0.25">
      <c r="A23595">
        <v>996696421</v>
      </c>
      <c r="B23595" t="s">
        <v>9</v>
      </c>
      <c r="C23595" t="s">
        <v>8</v>
      </c>
      <c r="D23595" t="s">
        <v>208</v>
      </c>
      <c r="E23595" s="7">
        <v>44317</v>
      </c>
    </row>
    <row r="23596" spans="1:5" x14ac:dyDescent="0.25">
      <c r="A23596">
        <v>925523798</v>
      </c>
      <c r="B23596" t="s">
        <v>12</v>
      </c>
      <c r="C23596" t="s">
        <v>8</v>
      </c>
      <c r="D23596" t="s">
        <v>208</v>
      </c>
      <c r="E23596" s="7">
        <v>44317</v>
      </c>
    </row>
    <row r="23597" spans="1:5" x14ac:dyDescent="0.25">
      <c r="A23597">
        <v>919168943</v>
      </c>
      <c r="B23597" t="s">
        <v>5</v>
      </c>
      <c r="C23597" t="s">
        <v>8</v>
      </c>
      <c r="D23597" t="s">
        <v>208</v>
      </c>
      <c r="E23597" s="7">
        <v>44317</v>
      </c>
    </row>
    <row r="23598" spans="1:5" x14ac:dyDescent="0.25">
      <c r="A23598">
        <v>926023993</v>
      </c>
      <c r="B23598" t="s">
        <v>14</v>
      </c>
      <c r="C23598" t="s">
        <v>18</v>
      </c>
      <c r="D23598" t="s">
        <v>209</v>
      </c>
      <c r="E23598" s="7">
        <v>44317</v>
      </c>
    </row>
    <row r="23599" spans="1:5" x14ac:dyDescent="0.25">
      <c r="A23599">
        <v>926068814</v>
      </c>
      <c r="B23599" t="s">
        <v>14</v>
      </c>
      <c r="C23599" t="s">
        <v>18</v>
      </c>
      <c r="D23599" t="s">
        <v>209</v>
      </c>
      <c r="E23599" s="7">
        <v>44317</v>
      </c>
    </row>
    <row r="23600" spans="1:5" x14ac:dyDescent="0.25">
      <c r="A23600">
        <v>926449567</v>
      </c>
      <c r="B23600" t="s">
        <v>14</v>
      </c>
      <c r="C23600" t="s">
        <v>18</v>
      </c>
      <c r="D23600" t="s">
        <v>209</v>
      </c>
      <c r="E23600" s="7">
        <v>44317</v>
      </c>
    </row>
    <row r="23601" spans="1:5" x14ac:dyDescent="0.25">
      <c r="A23601">
        <v>818416482</v>
      </c>
      <c r="B23601" t="s">
        <v>9</v>
      </c>
      <c r="C23601" t="s">
        <v>18</v>
      </c>
      <c r="D23601" t="s">
        <v>209</v>
      </c>
      <c r="E23601" s="7">
        <v>44317</v>
      </c>
    </row>
    <row r="23602" spans="1:5" x14ac:dyDescent="0.25">
      <c r="A23602">
        <v>819523452</v>
      </c>
      <c r="B23602" t="s">
        <v>9</v>
      </c>
      <c r="C23602" t="s">
        <v>18</v>
      </c>
      <c r="D23602" t="s">
        <v>209</v>
      </c>
      <c r="E23602" s="7">
        <v>44317</v>
      </c>
    </row>
    <row r="23603" spans="1:5" x14ac:dyDescent="0.25">
      <c r="A23603">
        <v>819606242</v>
      </c>
      <c r="B23603" t="s">
        <v>9</v>
      </c>
      <c r="C23603" t="s">
        <v>18</v>
      </c>
      <c r="D23603" t="s">
        <v>209</v>
      </c>
      <c r="E23603" s="7">
        <v>44317</v>
      </c>
    </row>
    <row r="23604" spans="1:5" x14ac:dyDescent="0.25">
      <c r="A23604">
        <v>819673152</v>
      </c>
      <c r="B23604" t="s">
        <v>9</v>
      </c>
      <c r="C23604" t="s">
        <v>18</v>
      </c>
      <c r="D23604" t="s">
        <v>209</v>
      </c>
      <c r="E23604" s="7">
        <v>44317</v>
      </c>
    </row>
    <row r="23605" spans="1:5" x14ac:dyDescent="0.25">
      <c r="A23605">
        <v>899093232</v>
      </c>
      <c r="B23605" t="s">
        <v>9</v>
      </c>
      <c r="C23605" t="s">
        <v>18</v>
      </c>
      <c r="D23605" t="s">
        <v>209</v>
      </c>
      <c r="E23605" s="7">
        <v>44317</v>
      </c>
    </row>
    <row r="23606" spans="1:5" x14ac:dyDescent="0.25">
      <c r="A23606">
        <v>913818970</v>
      </c>
      <c r="B23606" t="s">
        <v>9</v>
      </c>
      <c r="C23606" t="s">
        <v>18</v>
      </c>
      <c r="D23606" t="s">
        <v>209</v>
      </c>
      <c r="E23606" s="7">
        <v>44317</v>
      </c>
    </row>
    <row r="23607" spans="1:5" x14ac:dyDescent="0.25">
      <c r="A23607">
        <v>918373071</v>
      </c>
      <c r="B23607" t="s">
        <v>9</v>
      </c>
      <c r="C23607" t="s">
        <v>18</v>
      </c>
      <c r="D23607" t="s">
        <v>209</v>
      </c>
      <c r="E23607" s="7">
        <v>44317</v>
      </c>
    </row>
    <row r="23608" spans="1:5" x14ac:dyDescent="0.25">
      <c r="A23608">
        <v>918415599</v>
      </c>
      <c r="B23608" t="s">
        <v>9</v>
      </c>
      <c r="C23608" t="s">
        <v>18</v>
      </c>
      <c r="D23608" t="s">
        <v>209</v>
      </c>
      <c r="E23608" s="7">
        <v>44317</v>
      </c>
    </row>
    <row r="23609" spans="1:5" x14ac:dyDescent="0.25">
      <c r="A23609">
        <v>918500189</v>
      </c>
      <c r="B23609" t="s">
        <v>9</v>
      </c>
      <c r="C23609" t="s">
        <v>18</v>
      </c>
      <c r="D23609" t="s">
        <v>209</v>
      </c>
      <c r="E23609" s="7">
        <v>44317</v>
      </c>
    </row>
    <row r="23610" spans="1:5" x14ac:dyDescent="0.25">
      <c r="A23610">
        <v>918599711</v>
      </c>
      <c r="B23610" t="s">
        <v>9</v>
      </c>
      <c r="C23610" t="s">
        <v>18</v>
      </c>
      <c r="D23610" t="s">
        <v>209</v>
      </c>
      <c r="E23610" s="7">
        <v>44317</v>
      </c>
    </row>
    <row r="23611" spans="1:5" x14ac:dyDescent="0.25">
      <c r="A23611">
        <v>918871349</v>
      </c>
      <c r="B23611" t="s">
        <v>9</v>
      </c>
      <c r="C23611" t="s">
        <v>18</v>
      </c>
      <c r="D23611" t="s">
        <v>209</v>
      </c>
      <c r="E23611" s="7">
        <v>44317</v>
      </c>
    </row>
    <row r="23612" spans="1:5" x14ac:dyDescent="0.25">
      <c r="A23612">
        <v>918906738</v>
      </c>
      <c r="B23612" t="s">
        <v>9</v>
      </c>
      <c r="C23612" t="s">
        <v>18</v>
      </c>
      <c r="D23612" t="s">
        <v>209</v>
      </c>
      <c r="E23612" s="7">
        <v>44317</v>
      </c>
    </row>
    <row r="23613" spans="1:5" x14ac:dyDescent="0.25">
      <c r="A23613">
        <v>918915419</v>
      </c>
      <c r="B23613" t="s">
        <v>9</v>
      </c>
      <c r="C23613" t="s">
        <v>18</v>
      </c>
      <c r="D23613" t="s">
        <v>209</v>
      </c>
      <c r="E23613" s="7">
        <v>44317</v>
      </c>
    </row>
    <row r="23614" spans="1:5" x14ac:dyDescent="0.25">
      <c r="A23614">
        <v>918919333</v>
      </c>
      <c r="B23614" t="s">
        <v>9</v>
      </c>
      <c r="C23614" t="s">
        <v>18</v>
      </c>
      <c r="D23614" t="s">
        <v>209</v>
      </c>
      <c r="E23614" s="7">
        <v>44317</v>
      </c>
    </row>
    <row r="23615" spans="1:5" x14ac:dyDescent="0.25">
      <c r="A23615">
        <v>919000597</v>
      </c>
      <c r="B23615" t="s">
        <v>9</v>
      </c>
      <c r="C23615" t="s">
        <v>18</v>
      </c>
      <c r="D23615" t="s">
        <v>209</v>
      </c>
      <c r="E23615" s="7">
        <v>44317</v>
      </c>
    </row>
    <row r="23616" spans="1:5" x14ac:dyDescent="0.25">
      <c r="A23616">
        <v>919020644</v>
      </c>
      <c r="B23616" t="s">
        <v>9</v>
      </c>
      <c r="C23616" t="s">
        <v>18</v>
      </c>
      <c r="D23616" t="s">
        <v>209</v>
      </c>
      <c r="E23616" s="7">
        <v>44317</v>
      </c>
    </row>
    <row r="23617" spans="1:5" x14ac:dyDescent="0.25">
      <c r="A23617">
        <v>919112778</v>
      </c>
      <c r="B23617" t="s">
        <v>9</v>
      </c>
      <c r="C23617" t="s">
        <v>18</v>
      </c>
      <c r="D23617" t="s">
        <v>209</v>
      </c>
      <c r="E23617" s="7">
        <v>44317</v>
      </c>
    </row>
    <row r="23618" spans="1:5" x14ac:dyDescent="0.25">
      <c r="A23618">
        <v>919293659</v>
      </c>
      <c r="B23618" t="s">
        <v>9</v>
      </c>
      <c r="C23618" t="s">
        <v>18</v>
      </c>
      <c r="D23618" t="s">
        <v>209</v>
      </c>
      <c r="E23618" s="7">
        <v>44317</v>
      </c>
    </row>
    <row r="23619" spans="1:5" x14ac:dyDescent="0.25">
      <c r="A23619">
        <v>919298960</v>
      </c>
      <c r="B23619" t="s">
        <v>9</v>
      </c>
      <c r="C23619" t="s">
        <v>18</v>
      </c>
      <c r="D23619" t="s">
        <v>209</v>
      </c>
      <c r="E23619" s="7">
        <v>44317</v>
      </c>
    </row>
    <row r="23620" spans="1:5" x14ac:dyDescent="0.25">
      <c r="A23620">
        <v>919507071</v>
      </c>
      <c r="B23620" t="s">
        <v>9</v>
      </c>
      <c r="C23620" t="s">
        <v>18</v>
      </c>
      <c r="D23620" t="s">
        <v>209</v>
      </c>
      <c r="E23620" s="7">
        <v>44317</v>
      </c>
    </row>
    <row r="23621" spans="1:5" x14ac:dyDescent="0.25">
      <c r="A23621">
        <v>919602414</v>
      </c>
      <c r="B23621" t="s">
        <v>9</v>
      </c>
      <c r="C23621" t="s">
        <v>18</v>
      </c>
      <c r="D23621" t="s">
        <v>209</v>
      </c>
      <c r="E23621" s="7">
        <v>44317</v>
      </c>
    </row>
    <row r="23622" spans="1:5" x14ac:dyDescent="0.25">
      <c r="A23622">
        <v>919874686</v>
      </c>
      <c r="B23622" t="s">
        <v>9</v>
      </c>
      <c r="C23622" t="s">
        <v>18</v>
      </c>
      <c r="D23622" t="s">
        <v>209</v>
      </c>
      <c r="E23622" s="7">
        <v>44317</v>
      </c>
    </row>
    <row r="23623" spans="1:5" x14ac:dyDescent="0.25">
      <c r="A23623">
        <v>920029434</v>
      </c>
      <c r="B23623" t="s">
        <v>9</v>
      </c>
      <c r="C23623" t="s">
        <v>18</v>
      </c>
      <c r="D23623" t="s">
        <v>209</v>
      </c>
      <c r="E23623" s="7">
        <v>44317</v>
      </c>
    </row>
    <row r="23624" spans="1:5" x14ac:dyDescent="0.25">
      <c r="A23624">
        <v>920162606</v>
      </c>
      <c r="B23624" t="s">
        <v>9</v>
      </c>
      <c r="C23624" t="s">
        <v>18</v>
      </c>
      <c r="D23624" t="s">
        <v>209</v>
      </c>
      <c r="E23624" s="7">
        <v>44317</v>
      </c>
    </row>
    <row r="23625" spans="1:5" x14ac:dyDescent="0.25">
      <c r="A23625">
        <v>921204655</v>
      </c>
      <c r="B23625" t="s">
        <v>9</v>
      </c>
      <c r="C23625" t="s">
        <v>18</v>
      </c>
      <c r="D23625" t="s">
        <v>209</v>
      </c>
      <c r="E23625" s="7">
        <v>44317</v>
      </c>
    </row>
    <row r="23626" spans="1:5" x14ac:dyDescent="0.25">
      <c r="A23626">
        <v>925036293</v>
      </c>
      <c r="B23626" t="s">
        <v>9</v>
      </c>
      <c r="C23626" t="s">
        <v>18</v>
      </c>
      <c r="D23626" t="s">
        <v>209</v>
      </c>
      <c r="E23626" s="7">
        <v>44317</v>
      </c>
    </row>
    <row r="23627" spans="1:5" x14ac:dyDescent="0.25">
      <c r="A23627">
        <v>959886636</v>
      </c>
      <c r="B23627" t="s">
        <v>9</v>
      </c>
      <c r="C23627" t="s">
        <v>18</v>
      </c>
      <c r="D23627" t="s">
        <v>209</v>
      </c>
      <c r="E23627" s="7">
        <v>44317</v>
      </c>
    </row>
    <row r="23628" spans="1:5" x14ac:dyDescent="0.25">
      <c r="A23628">
        <v>969187302</v>
      </c>
      <c r="B23628" t="s">
        <v>9</v>
      </c>
      <c r="C23628" t="s">
        <v>18</v>
      </c>
      <c r="D23628" t="s">
        <v>209</v>
      </c>
      <c r="E23628" s="7">
        <v>44317</v>
      </c>
    </row>
    <row r="23629" spans="1:5" x14ac:dyDescent="0.25">
      <c r="A23629">
        <v>969286866</v>
      </c>
      <c r="B23629" t="s">
        <v>9</v>
      </c>
      <c r="C23629" t="s">
        <v>18</v>
      </c>
      <c r="D23629" t="s">
        <v>209</v>
      </c>
      <c r="E23629" s="7">
        <v>44317</v>
      </c>
    </row>
    <row r="23630" spans="1:5" x14ac:dyDescent="0.25">
      <c r="A23630">
        <v>969338017</v>
      </c>
      <c r="B23630" t="s">
        <v>9</v>
      </c>
      <c r="C23630" t="s">
        <v>18</v>
      </c>
      <c r="D23630" t="s">
        <v>209</v>
      </c>
      <c r="E23630" s="7">
        <v>44317</v>
      </c>
    </row>
    <row r="23631" spans="1:5" x14ac:dyDescent="0.25">
      <c r="A23631">
        <v>969456621</v>
      </c>
      <c r="B23631" t="s">
        <v>9</v>
      </c>
      <c r="C23631" t="s">
        <v>18</v>
      </c>
      <c r="D23631" t="s">
        <v>209</v>
      </c>
      <c r="E23631" s="7">
        <v>44317</v>
      </c>
    </row>
    <row r="23632" spans="1:5" x14ac:dyDescent="0.25">
      <c r="A23632">
        <v>969457954</v>
      </c>
      <c r="B23632" t="s">
        <v>9</v>
      </c>
      <c r="C23632" t="s">
        <v>18</v>
      </c>
      <c r="D23632" t="s">
        <v>209</v>
      </c>
      <c r="E23632" s="7">
        <v>44317</v>
      </c>
    </row>
    <row r="23633" spans="1:5" x14ac:dyDescent="0.25">
      <c r="A23633">
        <v>969865645</v>
      </c>
      <c r="B23633" t="s">
        <v>9</v>
      </c>
      <c r="C23633" t="s">
        <v>18</v>
      </c>
      <c r="D23633" t="s">
        <v>209</v>
      </c>
      <c r="E23633" s="7">
        <v>44317</v>
      </c>
    </row>
    <row r="23634" spans="1:5" x14ac:dyDescent="0.25">
      <c r="A23634">
        <v>969865688</v>
      </c>
      <c r="B23634" t="s">
        <v>9</v>
      </c>
      <c r="C23634" t="s">
        <v>18</v>
      </c>
      <c r="D23634" t="s">
        <v>209</v>
      </c>
      <c r="E23634" s="7">
        <v>44317</v>
      </c>
    </row>
    <row r="23635" spans="1:5" x14ac:dyDescent="0.25">
      <c r="A23635">
        <v>970261745</v>
      </c>
      <c r="B23635" t="s">
        <v>9</v>
      </c>
      <c r="C23635" t="s">
        <v>18</v>
      </c>
      <c r="D23635" t="s">
        <v>209</v>
      </c>
      <c r="E23635" s="7">
        <v>44317</v>
      </c>
    </row>
    <row r="23636" spans="1:5" x14ac:dyDescent="0.25">
      <c r="A23636">
        <v>970261818</v>
      </c>
      <c r="B23636" t="s">
        <v>9</v>
      </c>
      <c r="C23636" t="s">
        <v>18</v>
      </c>
      <c r="D23636" t="s">
        <v>209</v>
      </c>
      <c r="E23636" s="7">
        <v>44317</v>
      </c>
    </row>
    <row r="23637" spans="1:5" x14ac:dyDescent="0.25">
      <c r="A23637">
        <v>970477438</v>
      </c>
      <c r="B23637" t="s">
        <v>9</v>
      </c>
      <c r="C23637" t="s">
        <v>18</v>
      </c>
      <c r="D23637" t="s">
        <v>209</v>
      </c>
      <c r="E23637" s="7">
        <v>44317</v>
      </c>
    </row>
    <row r="23638" spans="1:5" x14ac:dyDescent="0.25">
      <c r="A23638">
        <v>970483942</v>
      </c>
      <c r="B23638" t="s">
        <v>9</v>
      </c>
      <c r="C23638" t="s">
        <v>18</v>
      </c>
      <c r="D23638" t="s">
        <v>209</v>
      </c>
      <c r="E23638" s="7">
        <v>44317</v>
      </c>
    </row>
    <row r="23639" spans="1:5" x14ac:dyDescent="0.25">
      <c r="A23639">
        <v>980099970</v>
      </c>
      <c r="B23639" t="s">
        <v>9</v>
      </c>
      <c r="C23639" t="s">
        <v>18</v>
      </c>
      <c r="D23639" t="s">
        <v>209</v>
      </c>
      <c r="E23639" s="7">
        <v>44317</v>
      </c>
    </row>
    <row r="23640" spans="1:5" x14ac:dyDescent="0.25">
      <c r="A23640">
        <v>981775724</v>
      </c>
      <c r="B23640" t="s">
        <v>9</v>
      </c>
      <c r="C23640" t="s">
        <v>18</v>
      </c>
      <c r="D23640" t="s">
        <v>209</v>
      </c>
      <c r="E23640" s="7">
        <v>44317</v>
      </c>
    </row>
    <row r="23641" spans="1:5" x14ac:dyDescent="0.25">
      <c r="A23641">
        <v>984728964</v>
      </c>
      <c r="B23641" t="s">
        <v>9</v>
      </c>
      <c r="C23641" t="s">
        <v>18</v>
      </c>
      <c r="D23641" t="s">
        <v>209</v>
      </c>
      <c r="E23641" s="7">
        <v>44317</v>
      </c>
    </row>
    <row r="23642" spans="1:5" x14ac:dyDescent="0.25">
      <c r="A23642">
        <v>986272542</v>
      </c>
      <c r="B23642" t="s">
        <v>9</v>
      </c>
      <c r="C23642" t="s">
        <v>18</v>
      </c>
      <c r="D23642" t="s">
        <v>209</v>
      </c>
      <c r="E23642" s="7">
        <v>44317</v>
      </c>
    </row>
    <row r="23643" spans="1:5" x14ac:dyDescent="0.25">
      <c r="A23643">
        <v>988189642</v>
      </c>
      <c r="B23643" t="s">
        <v>9</v>
      </c>
      <c r="C23643" t="s">
        <v>18</v>
      </c>
      <c r="D23643" t="s">
        <v>209</v>
      </c>
      <c r="E23643" s="7">
        <v>44317</v>
      </c>
    </row>
    <row r="23644" spans="1:5" x14ac:dyDescent="0.25">
      <c r="A23644">
        <v>995149877</v>
      </c>
      <c r="B23644" t="s">
        <v>9</v>
      </c>
      <c r="C23644" t="s">
        <v>18</v>
      </c>
      <c r="D23644" t="s">
        <v>209</v>
      </c>
      <c r="E23644" s="7">
        <v>44317</v>
      </c>
    </row>
    <row r="23645" spans="1:5" x14ac:dyDescent="0.25">
      <c r="A23645">
        <v>925633291</v>
      </c>
      <c r="B23645" t="s">
        <v>12</v>
      </c>
      <c r="C23645" t="s">
        <v>18</v>
      </c>
      <c r="D23645" t="s">
        <v>209</v>
      </c>
      <c r="E23645" s="7">
        <v>44317</v>
      </c>
    </row>
    <row r="23646" spans="1:5" x14ac:dyDescent="0.25">
      <c r="A23646">
        <v>916894716</v>
      </c>
      <c r="B23646" t="s">
        <v>11</v>
      </c>
      <c r="C23646" t="s">
        <v>18</v>
      </c>
      <c r="D23646" t="s">
        <v>210</v>
      </c>
      <c r="E23646" s="7">
        <v>44317</v>
      </c>
    </row>
    <row r="23647" spans="1:5" x14ac:dyDescent="0.25">
      <c r="A23647">
        <v>869924962</v>
      </c>
      <c r="B23647" t="s">
        <v>9</v>
      </c>
      <c r="C23647" t="s">
        <v>18</v>
      </c>
      <c r="D23647" t="s">
        <v>210</v>
      </c>
      <c r="E23647" s="7">
        <v>44317</v>
      </c>
    </row>
    <row r="23648" spans="1:5" x14ac:dyDescent="0.25">
      <c r="A23648">
        <v>917583188</v>
      </c>
      <c r="B23648" t="s">
        <v>9</v>
      </c>
      <c r="C23648" t="s">
        <v>18</v>
      </c>
      <c r="D23648" t="s">
        <v>210</v>
      </c>
      <c r="E23648" s="7">
        <v>44317</v>
      </c>
    </row>
    <row r="23649" spans="1:5" x14ac:dyDescent="0.25">
      <c r="A23649">
        <v>918936505</v>
      </c>
      <c r="B23649" t="s">
        <v>9</v>
      </c>
      <c r="C23649" t="s">
        <v>18</v>
      </c>
      <c r="D23649" t="s">
        <v>210</v>
      </c>
      <c r="E23649" s="7">
        <v>44317</v>
      </c>
    </row>
    <row r="23650" spans="1:5" x14ac:dyDescent="0.25">
      <c r="A23650">
        <v>919381795</v>
      </c>
      <c r="B23650" t="s">
        <v>9</v>
      </c>
      <c r="C23650" t="s">
        <v>18</v>
      </c>
      <c r="D23650" t="s">
        <v>210</v>
      </c>
      <c r="E23650" s="7">
        <v>44317</v>
      </c>
    </row>
    <row r="23651" spans="1:5" x14ac:dyDescent="0.25">
      <c r="A23651">
        <v>919963077</v>
      </c>
      <c r="B23651" t="s">
        <v>9</v>
      </c>
      <c r="C23651" t="s">
        <v>18</v>
      </c>
      <c r="D23651" t="s">
        <v>210</v>
      </c>
      <c r="E23651" s="7">
        <v>44317</v>
      </c>
    </row>
    <row r="23652" spans="1:5" x14ac:dyDescent="0.25">
      <c r="A23652">
        <v>923126295</v>
      </c>
      <c r="B23652" t="s">
        <v>9</v>
      </c>
      <c r="C23652" t="s">
        <v>18</v>
      </c>
      <c r="D23652" t="s">
        <v>210</v>
      </c>
      <c r="E23652" s="7">
        <v>44317</v>
      </c>
    </row>
    <row r="23653" spans="1:5" x14ac:dyDescent="0.25">
      <c r="A23653">
        <v>969349620</v>
      </c>
      <c r="B23653" t="s">
        <v>9</v>
      </c>
      <c r="C23653" t="s">
        <v>18</v>
      </c>
      <c r="D23653" t="s">
        <v>210</v>
      </c>
      <c r="E23653" s="7">
        <v>44317</v>
      </c>
    </row>
    <row r="23654" spans="1:5" x14ac:dyDescent="0.25">
      <c r="A23654">
        <v>970105174</v>
      </c>
      <c r="B23654" t="s">
        <v>9</v>
      </c>
      <c r="C23654" t="s">
        <v>18</v>
      </c>
      <c r="D23654" t="s">
        <v>210</v>
      </c>
      <c r="E23654" s="7">
        <v>44317</v>
      </c>
    </row>
    <row r="23655" spans="1:5" x14ac:dyDescent="0.25">
      <c r="A23655">
        <v>970206833</v>
      </c>
      <c r="B23655" t="s">
        <v>9</v>
      </c>
      <c r="C23655" t="s">
        <v>18</v>
      </c>
      <c r="D23655" t="s">
        <v>210</v>
      </c>
      <c r="E23655" s="7">
        <v>44317</v>
      </c>
    </row>
    <row r="23656" spans="1:5" x14ac:dyDescent="0.25">
      <c r="A23656">
        <v>980529665</v>
      </c>
      <c r="B23656" t="s">
        <v>9</v>
      </c>
      <c r="C23656" t="s">
        <v>18</v>
      </c>
      <c r="D23656" t="s">
        <v>210</v>
      </c>
      <c r="E23656" s="7">
        <v>44317</v>
      </c>
    </row>
    <row r="23657" spans="1:5" x14ac:dyDescent="0.25">
      <c r="A23657">
        <v>918973397</v>
      </c>
      <c r="B23657" t="s">
        <v>9</v>
      </c>
      <c r="C23657" t="s">
        <v>8</v>
      </c>
      <c r="D23657" t="s">
        <v>374</v>
      </c>
      <c r="E23657" s="7">
        <v>44317</v>
      </c>
    </row>
    <row r="23658" spans="1:5" x14ac:dyDescent="0.25">
      <c r="A23658">
        <v>919118229</v>
      </c>
      <c r="B23658" t="s">
        <v>9</v>
      </c>
      <c r="C23658" t="s">
        <v>8</v>
      </c>
      <c r="D23658" t="s">
        <v>374</v>
      </c>
      <c r="E23658" s="7">
        <v>44317</v>
      </c>
    </row>
    <row r="23659" spans="1:5" x14ac:dyDescent="0.25">
      <c r="A23659">
        <v>984761007</v>
      </c>
      <c r="B23659" t="s">
        <v>9</v>
      </c>
      <c r="C23659" t="s">
        <v>8</v>
      </c>
      <c r="D23659" t="s">
        <v>374</v>
      </c>
      <c r="E23659" s="7">
        <v>44317</v>
      </c>
    </row>
    <row r="23660" spans="1:5" x14ac:dyDescent="0.25">
      <c r="A23660">
        <v>993958093</v>
      </c>
      <c r="B23660" t="s">
        <v>17</v>
      </c>
      <c r="C23660" t="s">
        <v>8</v>
      </c>
      <c r="D23660" t="s">
        <v>374</v>
      </c>
      <c r="E23660" s="7">
        <v>44317</v>
      </c>
    </row>
    <row r="23661" spans="1:5" x14ac:dyDescent="0.25">
      <c r="A23661">
        <v>947368575</v>
      </c>
      <c r="B23661" t="s">
        <v>16</v>
      </c>
      <c r="C23661" t="s">
        <v>18</v>
      </c>
      <c r="D23661" t="s">
        <v>211</v>
      </c>
      <c r="E23661" s="7">
        <v>44317</v>
      </c>
    </row>
    <row r="23662" spans="1:5" x14ac:dyDescent="0.25">
      <c r="A23662">
        <v>814080242</v>
      </c>
      <c r="B23662" t="s">
        <v>7</v>
      </c>
      <c r="C23662" t="s">
        <v>18</v>
      </c>
      <c r="D23662" t="s">
        <v>211</v>
      </c>
      <c r="E23662" s="7">
        <v>44317</v>
      </c>
    </row>
    <row r="23663" spans="1:5" x14ac:dyDescent="0.25">
      <c r="A23663">
        <v>816832012</v>
      </c>
      <c r="B23663" t="s">
        <v>7</v>
      </c>
      <c r="C23663" t="s">
        <v>18</v>
      </c>
      <c r="D23663" t="s">
        <v>211</v>
      </c>
      <c r="E23663" s="7">
        <v>44317</v>
      </c>
    </row>
    <row r="23664" spans="1:5" x14ac:dyDescent="0.25">
      <c r="A23664">
        <v>911743620</v>
      </c>
      <c r="B23664" t="s">
        <v>7</v>
      </c>
      <c r="C23664" t="s">
        <v>18</v>
      </c>
      <c r="D23664" t="s">
        <v>211</v>
      </c>
      <c r="E23664" s="7">
        <v>44317</v>
      </c>
    </row>
    <row r="23665" spans="1:5" x14ac:dyDescent="0.25">
      <c r="A23665">
        <v>920291163</v>
      </c>
      <c r="B23665" t="s">
        <v>7</v>
      </c>
      <c r="C23665" t="s">
        <v>18</v>
      </c>
      <c r="D23665" t="s">
        <v>211</v>
      </c>
      <c r="E23665" s="7">
        <v>44317</v>
      </c>
    </row>
    <row r="23666" spans="1:5" x14ac:dyDescent="0.25">
      <c r="A23666">
        <v>997047273</v>
      </c>
      <c r="B23666" t="s">
        <v>7</v>
      </c>
      <c r="C23666" t="s">
        <v>18</v>
      </c>
      <c r="D23666" t="s">
        <v>211</v>
      </c>
      <c r="E23666" s="7">
        <v>44317</v>
      </c>
    </row>
    <row r="23667" spans="1:5" x14ac:dyDescent="0.25">
      <c r="A23667">
        <v>824610762</v>
      </c>
      <c r="B23667" t="s">
        <v>9</v>
      </c>
      <c r="C23667" t="s">
        <v>18</v>
      </c>
      <c r="D23667" t="s">
        <v>211</v>
      </c>
      <c r="E23667" s="7">
        <v>44317</v>
      </c>
    </row>
    <row r="23668" spans="1:5" x14ac:dyDescent="0.25">
      <c r="A23668">
        <v>870240112</v>
      </c>
      <c r="B23668" t="s">
        <v>9</v>
      </c>
      <c r="C23668" t="s">
        <v>18</v>
      </c>
      <c r="D23668" t="s">
        <v>211</v>
      </c>
      <c r="E23668" s="7">
        <v>44317</v>
      </c>
    </row>
    <row r="23669" spans="1:5" x14ac:dyDescent="0.25">
      <c r="A23669">
        <v>912874095</v>
      </c>
      <c r="B23669" t="s">
        <v>9</v>
      </c>
      <c r="C23669" t="s">
        <v>18</v>
      </c>
      <c r="D23669" t="s">
        <v>211</v>
      </c>
      <c r="E23669" s="7">
        <v>44317</v>
      </c>
    </row>
    <row r="23670" spans="1:5" x14ac:dyDescent="0.25">
      <c r="A23670">
        <v>915078850</v>
      </c>
      <c r="B23670" t="s">
        <v>9</v>
      </c>
      <c r="C23670" t="s">
        <v>18</v>
      </c>
      <c r="D23670" t="s">
        <v>211</v>
      </c>
      <c r="E23670" s="7">
        <v>44317</v>
      </c>
    </row>
    <row r="23671" spans="1:5" x14ac:dyDescent="0.25">
      <c r="A23671">
        <v>916497105</v>
      </c>
      <c r="B23671" t="s">
        <v>9</v>
      </c>
      <c r="C23671" t="s">
        <v>18</v>
      </c>
      <c r="D23671" t="s">
        <v>211</v>
      </c>
      <c r="E23671" s="7">
        <v>44317</v>
      </c>
    </row>
    <row r="23672" spans="1:5" x14ac:dyDescent="0.25">
      <c r="A23672">
        <v>917331618</v>
      </c>
      <c r="B23672" t="s">
        <v>9</v>
      </c>
      <c r="C23672" t="s">
        <v>18</v>
      </c>
      <c r="D23672" t="s">
        <v>211</v>
      </c>
      <c r="E23672" s="7">
        <v>44317</v>
      </c>
    </row>
    <row r="23673" spans="1:5" x14ac:dyDescent="0.25">
      <c r="A23673">
        <v>917745560</v>
      </c>
      <c r="B23673" t="s">
        <v>9</v>
      </c>
      <c r="C23673" t="s">
        <v>18</v>
      </c>
      <c r="D23673" t="s">
        <v>211</v>
      </c>
      <c r="E23673" s="7">
        <v>44317</v>
      </c>
    </row>
    <row r="23674" spans="1:5" x14ac:dyDescent="0.25">
      <c r="A23674">
        <v>918392319</v>
      </c>
      <c r="B23674" t="s">
        <v>9</v>
      </c>
      <c r="C23674" t="s">
        <v>18</v>
      </c>
      <c r="D23674" t="s">
        <v>211</v>
      </c>
      <c r="E23674" s="7">
        <v>44317</v>
      </c>
    </row>
    <row r="23675" spans="1:5" x14ac:dyDescent="0.25">
      <c r="A23675">
        <v>918562117</v>
      </c>
      <c r="B23675" t="s">
        <v>9</v>
      </c>
      <c r="C23675" t="s">
        <v>18</v>
      </c>
      <c r="D23675" t="s">
        <v>211</v>
      </c>
      <c r="E23675" s="7">
        <v>44317</v>
      </c>
    </row>
    <row r="23676" spans="1:5" x14ac:dyDescent="0.25">
      <c r="A23676">
        <v>918688145</v>
      </c>
      <c r="B23676" t="s">
        <v>9</v>
      </c>
      <c r="C23676" t="s">
        <v>18</v>
      </c>
      <c r="D23676" t="s">
        <v>211</v>
      </c>
      <c r="E23676" s="7">
        <v>44317</v>
      </c>
    </row>
    <row r="23677" spans="1:5" x14ac:dyDescent="0.25">
      <c r="A23677">
        <v>918729941</v>
      </c>
      <c r="B23677" t="s">
        <v>9</v>
      </c>
      <c r="C23677" t="s">
        <v>18</v>
      </c>
      <c r="D23677" t="s">
        <v>211</v>
      </c>
      <c r="E23677" s="7">
        <v>44317</v>
      </c>
    </row>
    <row r="23678" spans="1:5" x14ac:dyDescent="0.25">
      <c r="A23678">
        <v>918770305</v>
      </c>
      <c r="B23678" t="s">
        <v>9</v>
      </c>
      <c r="C23678" t="s">
        <v>18</v>
      </c>
      <c r="D23678" t="s">
        <v>211</v>
      </c>
      <c r="E23678" s="7">
        <v>44317</v>
      </c>
    </row>
    <row r="23679" spans="1:5" x14ac:dyDescent="0.25">
      <c r="A23679">
        <v>918791086</v>
      </c>
      <c r="B23679" t="s">
        <v>9</v>
      </c>
      <c r="C23679" t="s">
        <v>18</v>
      </c>
      <c r="D23679" t="s">
        <v>211</v>
      </c>
      <c r="E23679" s="7">
        <v>44317</v>
      </c>
    </row>
    <row r="23680" spans="1:5" x14ac:dyDescent="0.25">
      <c r="A23680">
        <v>918812091</v>
      </c>
      <c r="B23680" t="s">
        <v>9</v>
      </c>
      <c r="C23680" t="s">
        <v>18</v>
      </c>
      <c r="D23680" t="s">
        <v>211</v>
      </c>
      <c r="E23680" s="7">
        <v>44317</v>
      </c>
    </row>
    <row r="23681" spans="1:5" x14ac:dyDescent="0.25">
      <c r="A23681">
        <v>918853294</v>
      </c>
      <c r="B23681" t="s">
        <v>9</v>
      </c>
      <c r="C23681" t="s">
        <v>18</v>
      </c>
      <c r="D23681" t="s">
        <v>211</v>
      </c>
      <c r="E23681" s="7">
        <v>44317</v>
      </c>
    </row>
    <row r="23682" spans="1:5" x14ac:dyDescent="0.25">
      <c r="A23682">
        <v>918957359</v>
      </c>
      <c r="B23682" t="s">
        <v>9</v>
      </c>
      <c r="C23682" t="s">
        <v>18</v>
      </c>
      <c r="D23682" t="s">
        <v>211</v>
      </c>
      <c r="E23682" s="7">
        <v>44317</v>
      </c>
    </row>
    <row r="23683" spans="1:5" x14ac:dyDescent="0.25">
      <c r="A23683">
        <v>919279443</v>
      </c>
      <c r="B23683" t="s">
        <v>9</v>
      </c>
      <c r="C23683" t="s">
        <v>18</v>
      </c>
      <c r="D23683" t="s">
        <v>211</v>
      </c>
      <c r="E23683" s="7">
        <v>44317</v>
      </c>
    </row>
    <row r="23684" spans="1:5" x14ac:dyDescent="0.25">
      <c r="A23684">
        <v>919303743</v>
      </c>
      <c r="B23684" t="s">
        <v>9</v>
      </c>
      <c r="C23684" t="s">
        <v>18</v>
      </c>
      <c r="D23684" t="s">
        <v>211</v>
      </c>
      <c r="E23684" s="7">
        <v>44317</v>
      </c>
    </row>
    <row r="23685" spans="1:5" x14ac:dyDescent="0.25">
      <c r="A23685">
        <v>919321385</v>
      </c>
      <c r="B23685" t="s">
        <v>9</v>
      </c>
      <c r="C23685" t="s">
        <v>18</v>
      </c>
      <c r="D23685" t="s">
        <v>211</v>
      </c>
      <c r="E23685" s="7">
        <v>44317</v>
      </c>
    </row>
    <row r="23686" spans="1:5" x14ac:dyDescent="0.25">
      <c r="A23686">
        <v>919337990</v>
      </c>
      <c r="B23686" t="s">
        <v>9</v>
      </c>
      <c r="C23686" t="s">
        <v>18</v>
      </c>
      <c r="D23686" t="s">
        <v>211</v>
      </c>
      <c r="E23686" s="7">
        <v>44317</v>
      </c>
    </row>
    <row r="23687" spans="1:5" x14ac:dyDescent="0.25">
      <c r="A23687">
        <v>919390824</v>
      </c>
      <c r="B23687" t="s">
        <v>9</v>
      </c>
      <c r="C23687" t="s">
        <v>18</v>
      </c>
      <c r="D23687" t="s">
        <v>211</v>
      </c>
      <c r="E23687" s="7">
        <v>44317</v>
      </c>
    </row>
    <row r="23688" spans="1:5" x14ac:dyDescent="0.25">
      <c r="A23688">
        <v>919397675</v>
      </c>
      <c r="B23688" t="s">
        <v>9</v>
      </c>
      <c r="C23688" t="s">
        <v>18</v>
      </c>
      <c r="D23688" t="s">
        <v>211</v>
      </c>
      <c r="E23688" s="7">
        <v>44317</v>
      </c>
    </row>
    <row r="23689" spans="1:5" x14ac:dyDescent="0.25">
      <c r="A23689">
        <v>919446943</v>
      </c>
      <c r="B23689" t="s">
        <v>9</v>
      </c>
      <c r="C23689" t="s">
        <v>18</v>
      </c>
      <c r="D23689" t="s">
        <v>211</v>
      </c>
      <c r="E23689" s="7">
        <v>44317</v>
      </c>
    </row>
    <row r="23690" spans="1:5" x14ac:dyDescent="0.25">
      <c r="A23690">
        <v>919525762</v>
      </c>
      <c r="B23690" t="s">
        <v>9</v>
      </c>
      <c r="C23690" t="s">
        <v>18</v>
      </c>
      <c r="D23690" t="s">
        <v>211</v>
      </c>
      <c r="E23690" s="7">
        <v>44317</v>
      </c>
    </row>
    <row r="23691" spans="1:5" x14ac:dyDescent="0.25">
      <c r="A23691">
        <v>919638702</v>
      </c>
      <c r="B23691" t="s">
        <v>9</v>
      </c>
      <c r="C23691" t="s">
        <v>18</v>
      </c>
      <c r="D23691" t="s">
        <v>211</v>
      </c>
      <c r="E23691" s="7">
        <v>44317</v>
      </c>
    </row>
    <row r="23692" spans="1:5" x14ac:dyDescent="0.25">
      <c r="A23692">
        <v>919701560</v>
      </c>
      <c r="B23692" t="s">
        <v>9</v>
      </c>
      <c r="C23692" t="s">
        <v>18</v>
      </c>
      <c r="D23692" t="s">
        <v>211</v>
      </c>
      <c r="E23692" s="7">
        <v>44317</v>
      </c>
    </row>
    <row r="23693" spans="1:5" x14ac:dyDescent="0.25">
      <c r="A23693">
        <v>919811935</v>
      </c>
      <c r="B23693" t="s">
        <v>9</v>
      </c>
      <c r="C23693" t="s">
        <v>18</v>
      </c>
      <c r="D23693" t="s">
        <v>211</v>
      </c>
      <c r="E23693" s="7">
        <v>44317</v>
      </c>
    </row>
    <row r="23694" spans="1:5" x14ac:dyDescent="0.25">
      <c r="A23694">
        <v>919847611</v>
      </c>
      <c r="B23694" t="s">
        <v>9</v>
      </c>
      <c r="C23694" t="s">
        <v>18</v>
      </c>
      <c r="D23694" t="s">
        <v>211</v>
      </c>
      <c r="E23694" s="7">
        <v>44317</v>
      </c>
    </row>
    <row r="23695" spans="1:5" x14ac:dyDescent="0.25">
      <c r="A23695">
        <v>919930373</v>
      </c>
      <c r="B23695" t="s">
        <v>9</v>
      </c>
      <c r="C23695" t="s">
        <v>18</v>
      </c>
      <c r="D23695" t="s">
        <v>211</v>
      </c>
      <c r="E23695" s="7">
        <v>44317</v>
      </c>
    </row>
    <row r="23696" spans="1:5" x14ac:dyDescent="0.25">
      <c r="A23696">
        <v>919983418</v>
      </c>
      <c r="B23696" t="s">
        <v>9</v>
      </c>
      <c r="C23696" t="s">
        <v>18</v>
      </c>
      <c r="D23696" t="s">
        <v>211</v>
      </c>
      <c r="E23696" s="7">
        <v>44317</v>
      </c>
    </row>
    <row r="23697" spans="1:5" x14ac:dyDescent="0.25">
      <c r="A23697">
        <v>920008429</v>
      </c>
      <c r="B23697" t="s">
        <v>9</v>
      </c>
      <c r="C23697" t="s">
        <v>18</v>
      </c>
      <c r="D23697" t="s">
        <v>211</v>
      </c>
      <c r="E23697" s="7">
        <v>44317</v>
      </c>
    </row>
    <row r="23698" spans="1:5" x14ac:dyDescent="0.25">
      <c r="A23698">
        <v>970460160</v>
      </c>
      <c r="B23698" t="s">
        <v>9</v>
      </c>
      <c r="C23698" t="s">
        <v>18</v>
      </c>
      <c r="D23698" t="s">
        <v>211</v>
      </c>
      <c r="E23698" s="7">
        <v>44317</v>
      </c>
    </row>
    <row r="23699" spans="1:5" x14ac:dyDescent="0.25">
      <c r="A23699">
        <v>970484671</v>
      </c>
      <c r="B23699" t="s">
        <v>9</v>
      </c>
      <c r="C23699" t="s">
        <v>18</v>
      </c>
      <c r="D23699" t="s">
        <v>211</v>
      </c>
      <c r="E23699" s="7">
        <v>44317</v>
      </c>
    </row>
    <row r="23700" spans="1:5" x14ac:dyDescent="0.25">
      <c r="A23700">
        <v>978642055</v>
      </c>
      <c r="B23700" t="s">
        <v>9</v>
      </c>
      <c r="C23700" t="s">
        <v>18</v>
      </c>
      <c r="D23700" t="s">
        <v>211</v>
      </c>
      <c r="E23700" s="7">
        <v>44317</v>
      </c>
    </row>
    <row r="23701" spans="1:5" x14ac:dyDescent="0.25">
      <c r="A23701">
        <v>986716769</v>
      </c>
      <c r="B23701" t="s">
        <v>9</v>
      </c>
      <c r="C23701" t="s">
        <v>18</v>
      </c>
      <c r="D23701" t="s">
        <v>211</v>
      </c>
      <c r="E23701" s="7">
        <v>44317</v>
      </c>
    </row>
    <row r="23702" spans="1:5" x14ac:dyDescent="0.25">
      <c r="A23702">
        <v>991663541</v>
      </c>
      <c r="B23702" t="s">
        <v>9</v>
      </c>
      <c r="C23702" t="s">
        <v>18</v>
      </c>
      <c r="D23702" t="s">
        <v>211</v>
      </c>
      <c r="E23702" s="7">
        <v>44317</v>
      </c>
    </row>
    <row r="23703" spans="1:5" x14ac:dyDescent="0.25">
      <c r="A23703">
        <v>917018464</v>
      </c>
      <c r="B23703" t="s">
        <v>17</v>
      </c>
      <c r="C23703" t="s">
        <v>18</v>
      </c>
      <c r="D23703" t="s">
        <v>211</v>
      </c>
      <c r="E23703" s="7">
        <v>44317</v>
      </c>
    </row>
    <row r="23704" spans="1:5" x14ac:dyDescent="0.25">
      <c r="A23704">
        <v>924048905</v>
      </c>
      <c r="B23704" t="s">
        <v>12</v>
      </c>
      <c r="C23704" t="s">
        <v>18</v>
      </c>
      <c r="D23704" t="s">
        <v>211</v>
      </c>
      <c r="E23704" s="7">
        <v>44317</v>
      </c>
    </row>
    <row r="23705" spans="1:5" x14ac:dyDescent="0.25">
      <c r="A23705">
        <v>925546062</v>
      </c>
      <c r="B23705" t="s">
        <v>12</v>
      </c>
      <c r="C23705" t="s">
        <v>18</v>
      </c>
      <c r="D23705" t="s">
        <v>211</v>
      </c>
      <c r="E23705" s="7">
        <v>44317</v>
      </c>
    </row>
    <row r="23706" spans="1:5" x14ac:dyDescent="0.25">
      <c r="A23706">
        <v>918767738</v>
      </c>
      <c r="B23706" t="s">
        <v>9</v>
      </c>
      <c r="C23706" t="s">
        <v>10</v>
      </c>
      <c r="D23706" t="s">
        <v>388</v>
      </c>
      <c r="E23706" s="7">
        <v>44317</v>
      </c>
    </row>
    <row r="23707" spans="1:5" x14ac:dyDescent="0.25">
      <c r="A23707">
        <v>918907912</v>
      </c>
      <c r="B23707" t="s">
        <v>9</v>
      </c>
      <c r="C23707" t="s">
        <v>10</v>
      </c>
      <c r="D23707" t="s">
        <v>388</v>
      </c>
      <c r="E23707" s="7">
        <v>44317</v>
      </c>
    </row>
    <row r="23708" spans="1:5" x14ac:dyDescent="0.25">
      <c r="A23708">
        <v>912830489</v>
      </c>
      <c r="B23708" t="s">
        <v>7</v>
      </c>
      <c r="C23708" t="s">
        <v>23</v>
      </c>
      <c r="D23708" t="s">
        <v>212</v>
      </c>
      <c r="E23708" s="7">
        <v>44317</v>
      </c>
    </row>
    <row r="23709" spans="1:5" x14ac:dyDescent="0.25">
      <c r="A23709">
        <v>995421089</v>
      </c>
      <c r="B23709" t="s">
        <v>9</v>
      </c>
      <c r="C23709" t="s">
        <v>23</v>
      </c>
      <c r="D23709" t="s">
        <v>212</v>
      </c>
      <c r="E23709" s="7">
        <v>44317</v>
      </c>
    </row>
    <row r="23710" spans="1:5" x14ac:dyDescent="0.25">
      <c r="A23710">
        <v>986536876</v>
      </c>
      <c r="B23710" t="s">
        <v>17</v>
      </c>
      <c r="C23710" t="s">
        <v>23</v>
      </c>
      <c r="D23710" t="s">
        <v>212</v>
      </c>
      <c r="E23710" s="7">
        <v>44317</v>
      </c>
    </row>
    <row r="23711" spans="1:5" x14ac:dyDescent="0.25">
      <c r="A23711">
        <v>995244055</v>
      </c>
      <c r="B23711" t="s">
        <v>7</v>
      </c>
      <c r="C23711" t="s">
        <v>18</v>
      </c>
      <c r="D23711" t="s">
        <v>213</v>
      </c>
      <c r="E23711" s="7">
        <v>44317</v>
      </c>
    </row>
    <row r="23712" spans="1:5" x14ac:dyDescent="0.25">
      <c r="A23712">
        <v>818642512</v>
      </c>
      <c r="B23712" t="s">
        <v>9</v>
      </c>
      <c r="C23712" t="s">
        <v>18</v>
      </c>
      <c r="D23712" t="s">
        <v>213</v>
      </c>
      <c r="E23712" s="7">
        <v>44317</v>
      </c>
    </row>
    <row r="23713" spans="1:5" x14ac:dyDescent="0.25">
      <c r="A23713">
        <v>823452772</v>
      </c>
      <c r="B23713" t="s">
        <v>9</v>
      </c>
      <c r="C23713" t="s">
        <v>18</v>
      </c>
      <c r="D23713" t="s">
        <v>213</v>
      </c>
      <c r="E23713" s="7">
        <v>44317</v>
      </c>
    </row>
    <row r="23714" spans="1:5" x14ac:dyDescent="0.25">
      <c r="A23714">
        <v>890646182</v>
      </c>
      <c r="B23714" t="s">
        <v>9</v>
      </c>
      <c r="C23714" t="s">
        <v>18</v>
      </c>
      <c r="D23714" t="s">
        <v>213</v>
      </c>
      <c r="E23714" s="7">
        <v>44317</v>
      </c>
    </row>
    <row r="23715" spans="1:5" x14ac:dyDescent="0.25">
      <c r="A23715">
        <v>913998936</v>
      </c>
      <c r="B23715" t="s">
        <v>9</v>
      </c>
      <c r="C23715" t="s">
        <v>18</v>
      </c>
      <c r="D23715" t="s">
        <v>213</v>
      </c>
      <c r="E23715" s="7">
        <v>44317</v>
      </c>
    </row>
    <row r="23716" spans="1:5" x14ac:dyDescent="0.25">
      <c r="A23716">
        <v>915574173</v>
      </c>
      <c r="B23716" t="s">
        <v>9</v>
      </c>
      <c r="C23716" t="s">
        <v>18</v>
      </c>
      <c r="D23716" t="s">
        <v>213</v>
      </c>
      <c r="E23716" s="7">
        <v>44317</v>
      </c>
    </row>
    <row r="23717" spans="1:5" x14ac:dyDescent="0.25">
      <c r="A23717">
        <v>916616783</v>
      </c>
      <c r="B23717" t="s">
        <v>9</v>
      </c>
      <c r="C23717" t="s">
        <v>18</v>
      </c>
      <c r="D23717" t="s">
        <v>213</v>
      </c>
      <c r="E23717" s="7">
        <v>44317</v>
      </c>
    </row>
    <row r="23718" spans="1:5" x14ac:dyDescent="0.25">
      <c r="A23718">
        <v>917181233</v>
      </c>
      <c r="B23718" t="s">
        <v>9</v>
      </c>
      <c r="C23718" t="s">
        <v>18</v>
      </c>
      <c r="D23718" t="s">
        <v>213</v>
      </c>
      <c r="E23718" s="7">
        <v>44317</v>
      </c>
    </row>
    <row r="23719" spans="1:5" x14ac:dyDescent="0.25">
      <c r="A23719">
        <v>917196885</v>
      </c>
      <c r="B23719" t="s">
        <v>9</v>
      </c>
      <c r="C23719" t="s">
        <v>18</v>
      </c>
      <c r="D23719" t="s">
        <v>213</v>
      </c>
      <c r="E23719" s="7">
        <v>44317</v>
      </c>
    </row>
    <row r="23720" spans="1:5" x14ac:dyDescent="0.25">
      <c r="A23720">
        <v>918446583</v>
      </c>
      <c r="B23720" t="s">
        <v>9</v>
      </c>
      <c r="C23720" t="s">
        <v>18</v>
      </c>
      <c r="D23720" t="s">
        <v>213</v>
      </c>
      <c r="E23720" s="7">
        <v>44317</v>
      </c>
    </row>
    <row r="23721" spans="1:5" x14ac:dyDescent="0.25">
      <c r="A23721">
        <v>918610774</v>
      </c>
      <c r="B23721" t="s">
        <v>9</v>
      </c>
      <c r="C23721" t="s">
        <v>18</v>
      </c>
      <c r="D23721" t="s">
        <v>213</v>
      </c>
      <c r="E23721" s="7">
        <v>44317</v>
      </c>
    </row>
    <row r="23722" spans="1:5" x14ac:dyDescent="0.25">
      <c r="A23722">
        <v>918648046</v>
      </c>
      <c r="B23722" t="s">
        <v>9</v>
      </c>
      <c r="C23722" t="s">
        <v>18</v>
      </c>
      <c r="D23722" t="s">
        <v>213</v>
      </c>
      <c r="E23722" s="7">
        <v>44317</v>
      </c>
    </row>
    <row r="23723" spans="1:5" x14ac:dyDescent="0.25">
      <c r="A23723">
        <v>918666982</v>
      </c>
      <c r="B23723" t="s">
        <v>9</v>
      </c>
      <c r="C23723" t="s">
        <v>18</v>
      </c>
      <c r="D23723" t="s">
        <v>213</v>
      </c>
      <c r="E23723" s="7">
        <v>44317</v>
      </c>
    </row>
    <row r="23724" spans="1:5" x14ac:dyDescent="0.25">
      <c r="A23724">
        <v>918737405</v>
      </c>
      <c r="B23724" t="s">
        <v>9</v>
      </c>
      <c r="C23724" t="s">
        <v>18</v>
      </c>
      <c r="D23724" t="s">
        <v>213</v>
      </c>
      <c r="E23724" s="7">
        <v>44317</v>
      </c>
    </row>
    <row r="23725" spans="1:5" x14ac:dyDescent="0.25">
      <c r="A23725">
        <v>918789960</v>
      </c>
      <c r="B23725" t="s">
        <v>9</v>
      </c>
      <c r="C23725" t="s">
        <v>18</v>
      </c>
      <c r="D23725" t="s">
        <v>213</v>
      </c>
      <c r="E23725" s="7">
        <v>44317</v>
      </c>
    </row>
    <row r="23726" spans="1:5" x14ac:dyDescent="0.25">
      <c r="A23726">
        <v>918830391</v>
      </c>
      <c r="B23726" t="s">
        <v>9</v>
      </c>
      <c r="C23726" t="s">
        <v>18</v>
      </c>
      <c r="D23726" t="s">
        <v>213</v>
      </c>
      <c r="E23726" s="7">
        <v>44317</v>
      </c>
    </row>
    <row r="23727" spans="1:5" x14ac:dyDescent="0.25">
      <c r="A23727">
        <v>918864989</v>
      </c>
      <c r="B23727" t="s">
        <v>9</v>
      </c>
      <c r="C23727" t="s">
        <v>18</v>
      </c>
      <c r="D23727" t="s">
        <v>213</v>
      </c>
      <c r="E23727" s="7">
        <v>44317</v>
      </c>
    </row>
    <row r="23728" spans="1:5" x14ac:dyDescent="0.25">
      <c r="A23728">
        <v>918891110</v>
      </c>
      <c r="B23728" t="s">
        <v>9</v>
      </c>
      <c r="C23728" t="s">
        <v>18</v>
      </c>
      <c r="D23728" t="s">
        <v>213</v>
      </c>
      <c r="E23728" s="7">
        <v>44317</v>
      </c>
    </row>
    <row r="23729" spans="1:5" x14ac:dyDescent="0.25">
      <c r="A23729">
        <v>918925791</v>
      </c>
      <c r="B23729" t="s">
        <v>9</v>
      </c>
      <c r="C23729" t="s">
        <v>18</v>
      </c>
      <c r="D23729" t="s">
        <v>213</v>
      </c>
      <c r="E23729" s="7">
        <v>44317</v>
      </c>
    </row>
    <row r="23730" spans="1:5" x14ac:dyDescent="0.25">
      <c r="A23730">
        <v>918925821</v>
      </c>
      <c r="B23730" t="s">
        <v>9</v>
      </c>
      <c r="C23730" t="s">
        <v>18</v>
      </c>
      <c r="D23730" t="s">
        <v>213</v>
      </c>
      <c r="E23730" s="7">
        <v>44317</v>
      </c>
    </row>
    <row r="23731" spans="1:5" x14ac:dyDescent="0.25">
      <c r="A23731">
        <v>918926690</v>
      </c>
      <c r="B23731" t="s">
        <v>9</v>
      </c>
      <c r="C23731" t="s">
        <v>18</v>
      </c>
      <c r="D23731" t="s">
        <v>213</v>
      </c>
      <c r="E23731" s="7">
        <v>44317</v>
      </c>
    </row>
    <row r="23732" spans="1:5" x14ac:dyDescent="0.25">
      <c r="A23732">
        <v>918974261</v>
      </c>
      <c r="B23732" t="s">
        <v>9</v>
      </c>
      <c r="C23732" t="s">
        <v>18</v>
      </c>
      <c r="D23732" t="s">
        <v>213</v>
      </c>
      <c r="E23732" s="7">
        <v>44317</v>
      </c>
    </row>
    <row r="23733" spans="1:5" x14ac:dyDescent="0.25">
      <c r="A23733">
        <v>919021144</v>
      </c>
      <c r="B23733" t="s">
        <v>9</v>
      </c>
      <c r="C23733" t="s">
        <v>18</v>
      </c>
      <c r="D23733" t="s">
        <v>213</v>
      </c>
      <c r="E23733" s="7">
        <v>44317</v>
      </c>
    </row>
    <row r="23734" spans="1:5" x14ac:dyDescent="0.25">
      <c r="A23734">
        <v>919136308</v>
      </c>
      <c r="B23734" t="s">
        <v>9</v>
      </c>
      <c r="C23734" t="s">
        <v>18</v>
      </c>
      <c r="D23734" t="s">
        <v>213</v>
      </c>
      <c r="E23734" s="7">
        <v>44317</v>
      </c>
    </row>
    <row r="23735" spans="1:5" x14ac:dyDescent="0.25">
      <c r="A23735">
        <v>919142499</v>
      </c>
      <c r="B23735" t="s">
        <v>9</v>
      </c>
      <c r="C23735" t="s">
        <v>18</v>
      </c>
      <c r="D23735" t="s">
        <v>213</v>
      </c>
      <c r="E23735" s="7">
        <v>44317</v>
      </c>
    </row>
    <row r="23736" spans="1:5" x14ac:dyDescent="0.25">
      <c r="A23736">
        <v>919554509</v>
      </c>
      <c r="B23736" t="s">
        <v>9</v>
      </c>
      <c r="C23736" t="s">
        <v>18</v>
      </c>
      <c r="D23736" t="s">
        <v>213</v>
      </c>
      <c r="E23736" s="7">
        <v>44317</v>
      </c>
    </row>
    <row r="23737" spans="1:5" x14ac:dyDescent="0.25">
      <c r="A23737">
        <v>919564822</v>
      </c>
      <c r="B23737" t="s">
        <v>9</v>
      </c>
      <c r="C23737" t="s">
        <v>18</v>
      </c>
      <c r="D23737" t="s">
        <v>213</v>
      </c>
      <c r="E23737" s="7">
        <v>44317</v>
      </c>
    </row>
    <row r="23738" spans="1:5" x14ac:dyDescent="0.25">
      <c r="A23738">
        <v>919640243</v>
      </c>
      <c r="B23738" t="s">
        <v>9</v>
      </c>
      <c r="C23738" t="s">
        <v>18</v>
      </c>
      <c r="D23738" t="s">
        <v>213</v>
      </c>
      <c r="E23738" s="7">
        <v>44317</v>
      </c>
    </row>
    <row r="23739" spans="1:5" x14ac:dyDescent="0.25">
      <c r="A23739">
        <v>919659521</v>
      </c>
      <c r="B23739" t="s">
        <v>9</v>
      </c>
      <c r="C23739" t="s">
        <v>18</v>
      </c>
      <c r="D23739" t="s">
        <v>213</v>
      </c>
      <c r="E23739" s="7">
        <v>44317</v>
      </c>
    </row>
    <row r="23740" spans="1:5" x14ac:dyDescent="0.25">
      <c r="A23740">
        <v>919673249</v>
      </c>
      <c r="B23740" t="s">
        <v>9</v>
      </c>
      <c r="C23740" t="s">
        <v>18</v>
      </c>
      <c r="D23740" t="s">
        <v>213</v>
      </c>
      <c r="E23740" s="7">
        <v>44317</v>
      </c>
    </row>
    <row r="23741" spans="1:5" x14ac:dyDescent="0.25">
      <c r="A23741">
        <v>920133622</v>
      </c>
      <c r="B23741" t="s">
        <v>9</v>
      </c>
      <c r="C23741" t="s">
        <v>18</v>
      </c>
      <c r="D23741" t="s">
        <v>213</v>
      </c>
      <c r="E23741" s="7">
        <v>44317</v>
      </c>
    </row>
    <row r="23742" spans="1:5" x14ac:dyDescent="0.25">
      <c r="A23742">
        <v>920174205</v>
      </c>
      <c r="B23742" t="s">
        <v>9</v>
      </c>
      <c r="C23742" t="s">
        <v>18</v>
      </c>
      <c r="D23742" t="s">
        <v>213</v>
      </c>
      <c r="E23742" s="7">
        <v>44317</v>
      </c>
    </row>
    <row r="23743" spans="1:5" x14ac:dyDescent="0.25">
      <c r="A23743">
        <v>920183085</v>
      </c>
      <c r="B23743" t="s">
        <v>9</v>
      </c>
      <c r="C23743" t="s">
        <v>18</v>
      </c>
      <c r="D23743" t="s">
        <v>213</v>
      </c>
      <c r="E23743" s="7">
        <v>44317</v>
      </c>
    </row>
    <row r="23744" spans="1:5" x14ac:dyDescent="0.25">
      <c r="A23744">
        <v>922046425</v>
      </c>
      <c r="B23744" t="s">
        <v>9</v>
      </c>
      <c r="C23744" t="s">
        <v>18</v>
      </c>
      <c r="D23744" t="s">
        <v>213</v>
      </c>
      <c r="E23744" s="7">
        <v>44317</v>
      </c>
    </row>
    <row r="23745" spans="1:5" x14ac:dyDescent="0.25">
      <c r="A23745">
        <v>924515414</v>
      </c>
      <c r="B23745" t="s">
        <v>9</v>
      </c>
      <c r="C23745" t="s">
        <v>18</v>
      </c>
      <c r="D23745" t="s">
        <v>213</v>
      </c>
      <c r="E23745" s="7">
        <v>44317</v>
      </c>
    </row>
    <row r="23746" spans="1:5" x14ac:dyDescent="0.25">
      <c r="A23746">
        <v>924814810</v>
      </c>
      <c r="B23746" t="s">
        <v>9</v>
      </c>
      <c r="C23746" t="s">
        <v>18</v>
      </c>
      <c r="D23746" t="s">
        <v>213</v>
      </c>
      <c r="E23746" s="7">
        <v>44317</v>
      </c>
    </row>
    <row r="23747" spans="1:5" x14ac:dyDescent="0.25">
      <c r="A23747">
        <v>926528947</v>
      </c>
      <c r="B23747" t="s">
        <v>9</v>
      </c>
      <c r="C23747" t="s">
        <v>18</v>
      </c>
      <c r="D23747" t="s">
        <v>213</v>
      </c>
      <c r="E23747" s="7">
        <v>44317</v>
      </c>
    </row>
    <row r="23748" spans="1:5" x14ac:dyDescent="0.25">
      <c r="A23748">
        <v>969954850</v>
      </c>
      <c r="B23748" t="s">
        <v>9</v>
      </c>
      <c r="C23748" t="s">
        <v>18</v>
      </c>
      <c r="D23748" t="s">
        <v>213</v>
      </c>
      <c r="E23748" s="7">
        <v>44317</v>
      </c>
    </row>
    <row r="23749" spans="1:5" x14ac:dyDescent="0.25">
      <c r="A23749">
        <v>970167633</v>
      </c>
      <c r="B23749" t="s">
        <v>9</v>
      </c>
      <c r="C23749" t="s">
        <v>18</v>
      </c>
      <c r="D23749" t="s">
        <v>213</v>
      </c>
      <c r="E23749" s="7">
        <v>44317</v>
      </c>
    </row>
    <row r="23750" spans="1:5" x14ac:dyDescent="0.25">
      <c r="A23750">
        <v>979222246</v>
      </c>
      <c r="B23750" t="s">
        <v>9</v>
      </c>
      <c r="C23750" t="s">
        <v>18</v>
      </c>
      <c r="D23750" t="s">
        <v>213</v>
      </c>
      <c r="E23750" s="7">
        <v>44317</v>
      </c>
    </row>
    <row r="23751" spans="1:5" x14ac:dyDescent="0.25">
      <c r="A23751">
        <v>980484319</v>
      </c>
      <c r="B23751" t="s">
        <v>9</v>
      </c>
      <c r="C23751" t="s">
        <v>18</v>
      </c>
      <c r="D23751" t="s">
        <v>213</v>
      </c>
      <c r="E23751" s="7">
        <v>44317</v>
      </c>
    </row>
    <row r="23752" spans="1:5" x14ac:dyDescent="0.25">
      <c r="A23752">
        <v>990400725</v>
      </c>
      <c r="B23752" t="s">
        <v>9</v>
      </c>
      <c r="C23752" t="s">
        <v>18</v>
      </c>
      <c r="D23752" t="s">
        <v>213</v>
      </c>
      <c r="E23752" s="7">
        <v>44317</v>
      </c>
    </row>
    <row r="23753" spans="1:5" x14ac:dyDescent="0.25">
      <c r="A23753">
        <v>992040084</v>
      </c>
      <c r="B23753" t="s">
        <v>9</v>
      </c>
      <c r="C23753" t="s">
        <v>18</v>
      </c>
      <c r="D23753" t="s">
        <v>213</v>
      </c>
      <c r="E23753" s="7">
        <v>44317</v>
      </c>
    </row>
    <row r="23754" spans="1:5" x14ac:dyDescent="0.25">
      <c r="A23754">
        <v>994800779</v>
      </c>
      <c r="B23754" t="s">
        <v>9</v>
      </c>
      <c r="C23754" t="s">
        <v>18</v>
      </c>
      <c r="D23754" t="s">
        <v>213</v>
      </c>
      <c r="E23754" s="7">
        <v>44317</v>
      </c>
    </row>
    <row r="23755" spans="1:5" x14ac:dyDescent="0.25">
      <c r="A23755">
        <v>995653990</v>
      </c>
      <c r="B23755" t="s">
        <v>9</v>
      </c>
      <c r="C23755" t="s">
        <v>18</v>
      </c>
      <c r="D23755" t="s">
        <v>213</v>
      </c>
      <c r="E23755" s="7">
        <v>44317</v>
      </c>
    </row>
    <row r="23756" spans="1:5" x14ac:dyDescent="0.25">
      <c r="A23756">
        <v>925108596</v>
      </c>
      <c r="B23756" t="s">
        <v>12</v>
      </c>
      <c r="C23756" t="s">
        <v>18</v>
      </c>
      <c r="D23756" t="s">
        <v>213</v>
      </c>
      <c r="E23756" s="7">
        <v>44317</v>
      </c>
    </row>
    <row r="23757" spans="1:5" x14ac:dyDescent="0.25">
      <c r="A23757">
        <v>925946494</v>
      </c>
      <c r="B23757" t="s">
        <v>14</v>
      </c>
      <c r="C23757" t="s">
        <v>23</v>
      </c>
      <c r="D23757" t="s">
        <v>214</v>
      </c>
      <c r="E23757" s="7">
        <v>44317</v>
      </c>
    </row>
    <row r="23758" spans="1:5" x14ac:dyDescent="0.25">
      <c r="A23758">
        <v>893134042</v>
      </c>
      <c r="B23758" t="s">
        <v>9</v>
      </c>
      <c r="C23758" t="s">
        <v>23</v>
      </c>
      <c r="D23758" t="s">
        <v>214</v>
      </c>
      <c r="E23758" s="7">
        <v>44317</v>
      </c>
    </row>
    <row r="23759" spans="1:5" x14ac:dyDescent="0.25">
      <c r="A23759">
        <v>915497764</v>
      </c>
      <c r="B23759" t="s">
        <v>9</v>
      </c>
      <c r="C23759" t="s">
        <v>23</v>
      </c>
      <c r="D23759" t="s">
        <v>214</v>
      </c>
      <c r="E23759" s="7">
        <v>44317</v>
      </c>
    </row>
    <row r="23760" spans="1:5" x14ac:dyDescent="0.25">
      <c r="A23760">
        <v>918743219</v>
      </c>
      <c r="B23760" t="s">
        <v>9</v>
      </c>
      <c r="C23760" t="s">
        <v>23</v>
      </c>
      <c r="D23760" t="s">
        <v>214</v>
      </c>
      <c r="E23760" s="7">
        <v>44317</v>
      </c>
    </row>
    <row r="23761" spans="1:5" x14ac:dyDescent="0.25">
      <c r="A23761">
        <v>919192550</v>
      </c>
      <c r="B23761" t="s">
        <v>9</v>
      </c>
      <c r="C23761" t="s">
        <v>23</v>
      </c>
      <c r="D23761" t="s">
        <v>214</v>
      </c>
      <c r="E23761" s="7">
        <v>44317</v>
      </c>
    </row>
    <row r="23762" spans="1:5" x14ac:dyDescent="0.25">
      <c r="A23762">
        <v>919303174</v>
      </c>
      <c r="B23762" t="s">
        <v>9</v>
      </c>
      <c r="C23762" t="s">
        <v>23</v>
      </c>
      <c r="D23762" t="s">
        <v>214</v>
      </c>
      <c r="E23762" s="7">
        <v>44317</v>
      </c>
    </row>
    <row r="23763" spans="1:5" x14ac:dyDescent="0.25">
      <c r="A23763">
        <v>919556013</v>
      </c>
      <c r="B23763" t="s">
        <v>9</v>
      </c>
      <c r="C23763" t="s">
        <v>23</v>
      </c>
      <c r="D23763" t="s">
        <v>214</v>
      </c>
      <c r="E23763" s="7">
        <v>44317</v>
      </c>
    </row>
    <row r="23764" spans="1:5" x14ac:dyDescent="0.25">
      <c r="A23764">
        <v>920131352</v>
      </c>
      <c r="B23764" t="s">
        <v>9</v>
      </c>
      <c r="C23764" t="s">
        <v>23</v>
      </c>
      <c r="D23764" t="s">
        <v>214</v>
      </c>
      <c r="E23764" s="7">
        <v>44317</v>
      </c>
    </row>
    <row r="23765" spans="1:5" x14ac:dyDescent="0.25">
      <c r="A23765">
        <v>926975226</v>
      </c>
      <c r="B23765" t="s">
        <v>9</v>
      </c>
      <c r="C23765" t="s">
        <v>23</v>
      </c>
      <c r="D23765" t="s">
        <v>214</v>
      </c>
      <c r="E23765" s="7">
        <v>44317</v>
      </c>
    </row>
    <row r="23766" spans="1:5" x14ac:dyDescent="0.25">
      <c r="A23766">
        <v>969781875</v>
      </c>
      <c r="B23766" t="s">
        <v>9</v>
      </c>
      <c r="C23766" t="s">
        <v>23</v>
      </c>
      <c r="D23766" t="s">
        <v>214</v>
      </c>
      <c r="E23766" s="7">
        <v>44317</v>
      </c>
    </row>
    <row r="23767" spans="1:5" x14ac:dyDescent="0.25">
      <c r="A23767">
        <v>969784041</v>
      </c>
      <c r="B23767" t="s">
        <v>9</v>
      </c>
      <c r="C23767" t="s">
        <v>23</v>
      </c>
      <c r="D23767" t="s">
        <v>214</v>
      </c>
      <c r="E23767" s="7">
        <v>44317</v>
      </c>
    </row>
    <row r="23768" spans="1:5" x14ac:dyDescent="0.25">
      <c r="A23768">
        <v>976787773</v>
      </c>
      <c r="B23768" t="s">
        <v>9</v>
      </c>
      <c r="C23768" t="s">
        <v>23</v>
      </c>
      <c r="D23768" t="s">
        <v>214</v>
      </c>
      <c r="E23768" s="7">
        <v>44317</v>
      </c>
    </row>
    <row r="23769" spans="1:5" x14ac:dyDescent="0.25">
      <c r="A23769">
        <v>978713300</v>
      </c>
      <c r="B23769" t="s">
        <v>9</v>
      </c>
      <c r="C23769" t="s">
        <v>23</v>
      </c>
      <c r="D23769" t="s">
        <v>214</v>
      </c>
      <c r="E23769" s="7">
        <v>44317</v>
      </c>
    </row>
    <row r="23770" spans="1:5" x14ac:dyDescent="0.25">
      <c r="A23770">
        <v>915833837</v>
      </c>
      <c r="B23770" t="s">
        <v>17</v>
      </c>
      <c r="C23770" t="s">
        <v>23</v>
      </c>
      <c r="D23770" t="s">
        <v>214</v>
      </c>
      <c r="E23770" s="7">
        <v>44317</v>
      </c>
    </row>
    <row r="23771" spans="1:5" x14ac:dyDescent="0.25">
      <c r="A23771">
        <v>818585152</v>
      </c>
      <c r="B23771" t="s">
        <v>9</v>
      </c>
      <c r="C23771" t="s">
        <v>13</v>
      </c>
      <c r="D23771" t="s">
        <v>215</v>
      </c>
      <c r="E23771" s="7">
        <v>44317</v>
      </c>
    </row>
    <row r="23772" spans="1:5" x14ac:dyDescent="0.25">
      <c r="A23772">
        <v>918474293</v>
      </c>
      <c r="B23772" t="s">
        <v>9</v>
      </c>
      <c r="C23772" t="s">
        <v>13</v>
      </c>
      <c r="D23772" t="s">
        <v>215</v>
      </c>
      <c r="E23772" s="7">
        <v>44317</v>
      </c>
    </row>
    <row r="23773" spans="1:5" x14ac:dyDescent="0.25">
      <c r="A23773">
        <v>918577858</v>
      </c>
      <c r="B23773" t="s">
        <v>9</v>
      </c>
      <c r="C23773" t="s">
        <v>13</v>
      </c>
      <c r="D23773" t="s">
        <v>215</v>
      </c>
      <c r="E23773" s="7">
        <v>44317</v>
      </c>
    </row>
    <row r="23774" spans="1:5" x14ac:dyDescent="0.25">
      <c r="A23774">
        <v>918906967</v>
      </c>
      <c r="B23774" t="s">
        <v>9</v>
      </c>
      <c r="C23774" t="s">
        <v>13</v>
      </c>
      <c r="D23774" t="s">
        <v>215</v>
      </c>
      <c r="E23774" s="7">
        <v>44317</v>
      </c>
    </row>
    <row r="23775" spans="1:5" x14ac:dyDescent="0.25">
      <c r="A23775">
        <v>918907866</v>
      </c>
      <c r="B23775" t="s">
        <v>9</v>
      </c>
      <c r="C23775" t="s">
        <v>13</v>
      </c>
      <c r="D23775" t="s">
        <v>215</v>
      </c>
      <c r="E23775" s="7">
        <v>44317</v>
      </c>
    </row>
    <row r="23776" spans="1:5" x14ac:dyDescent="0.25">
      <c r="A23776">
        <v>918917837</v>
      </c>
      <c r="B23776" t="s">
        <v>9</v>
      </c>
      <c r="C23776" t="s">
        <v>13</v>
      </c>
      <c r="D23776" t="s">
        <v>215</v>
      </c>
      <c r="E23776" s="7">
        <v>44317</v>
      </c>
    </row>
    <row r="23777" spans="1:5" x14ac:dyDescent="0.25">
      <c r="A23777">
        <v>919822430</v>
      </c>
      <c r="B23777" t="s">
        <v>9</v>
      </c>
      <c r="C23777" t="s">
        <v>13</v>
      </c>
      <c r="D23777" t="s">
        <v>215</v>
      </c>
      <c r="E23777" s="7">
        <v>44317</v>
      </c>
    </row>
    <row r="23778" spans="1:5" x14ac:dyDescent="0.25">
      <c r="A23778">
        <v>919985801</v>
      </c>
      <c r="B23778" t="s">
        <v>9</v>
      </c>
      <c r="C23778" t="s">
        <v>13</v>
      </c>
      <c r="D23778" t="s">
        <v>215</v>
      </c>
      <c r="E23778" s="7">
        <v>44317</v>
      </c>
    </row>
    <row r="23779" spans="1:5" x14ac:dyDescent="0.25">
      <c r="A23779">
        <v>924443723</v>
      </c>
      <c r="B23779" t="s">
        <v>9</v>
      </c>
      <c r="C23779" t="s">
        <v>13</v>
      </c>
      <c r="D23779" t="s">
        <v>215</v>
      </c>
      <c r="E23779" s="7">
        <v>44317</v>
      </c>
    </row>
    <row r="23780" spans="1:5" x14ac:dyDescent="0.25">
      <c r="A23780">
        <v>969113228</v>
      </c>
      <c r="B23780" t="s">
        <v>9</v>
      </c>
      <c r="C23780" t="s">
        <v>13</v>
      </c>
      <c r="D23780" t="s">
        <v>215</v>
      </c>
      <c r="E23780" s="7">
        <v>44317</v>
      </c>
    </row>
    <row r="23781" spans="1:5" x14ac:dyDescent="0.25">
      <c r="A23781">
        <v>969494493</v>
      </c>
      <c r="B23781" t="s">
        <v>9</v>
      </c>
      <c r="C23781" t="s">
        <v>13</v>
      </c>
      <c r="D23781" t="s">
        <v>215</v>
      </c>
      <c r="E23781" s="7">
        <v>44317</v>
      </c>
    </row>
    <row r="23782" spans="1:5" x14ac:dyDescent="0.25">
      <c r="A23782">
        <v>969741083</v>
      </c>
      <c r="B23782" t="s">
        <v>9</v>
      </c>
      <c r="C23782" t="s">
        <v>13</v>
      </c>
      <c r="D23782" t="s">
        <v>215</v>
      </c>
      <c r="E23782" s="7">
        <v>44317</v>
      </c>
    </row>
    <row r="23783" spans="1:5" x14ac:dyDescent="0.25">
      <c r="A23783">
        <v>970036466</v>
      </c>
      <c r="B23783" t="s">
        <v>9</v>
      </c>
      <c r="C23783" t="s">
        <v>13</v>
      </c>
      <c r="D23783" t="s">
        <v>215</v>
      </c>
      <c r="E23783" s="7">
        <v>44317</v>
      </c>
    </row>
    <row r="23784" spans="1:5" x14ac:dyDescent="0.25">
      <c r="A23784">
        <v>922293791</v>
      </c>
      <c r="B23784" t="s">
        <v>7</v>
      </c>
      <c r="C23784" t="s">
        <v>13</v>
      </c>
      <c r="D23784" t="s">
        <v>216</v>
      </c>
      <c r="E23784" s="7">
        <v>44317</v>
      </c>
    </row>
    <row r="23785" spans="1:5" x14ac:dyDescent="0.25">
      <c r="A23785">
        <v>923418237</v>
      </c>
      <c r="B23785" t="s">
        <v>7</v>
      </c>
      <c r="C23785" t="s">
        <v>13</v>
      </c>
      <c r="D23785" t="s">
        <v>216</v>
      </c>
      <c r="E23785" s="7">
        <v>44317</v>
      </c>
    </row>
    <row r="23786" spans="1:5" x14ac:dyDescent="0.25">
      <c r="A23786">
        <v>817869882</v>
      </c>
      <c r="B23786" t="s">
        <v>9</v>
      </c>
      <c r="C23786" t="s">
        <v>13</v>
      </c>
      <c r="D23786" t="s">
        <v>216</v>
      </c>
      <c r="E23786" s="7">
        <v>44317</v>
      </c>
    </row>
    <row r="23787" spans="1:5" x14ac:dyDescent="0.25">
      <c r="A23787">
        <v>911657708</v>
      </c>
      <c r="B23787" t="s">
        <v>9</v>
      </c>
      <c r="C23787" t="s">
        <v>13</v>
      </c>
      <c r="D23787" t="s">
        <v>216</v>
      </c>
      <c r="E23787" s="7">
        <v>44317</v>
      </c>
    </row>
    <row r="23788" spans="1:5" x14ac:dyDescent="0.25">
      <c r="A23788">
        <v>913115945</v>
      </c>
      <c r="B23788" t="s">
        <v>9</v>
      </c>
      <c r="C23788" t="s">
        <v>13</v>
      </c>
      <c r="D23788" t="s">
        <v>216</v>
      </c>
      <c r="E23788" s="7">
        <v>44317</v>
      </c>
    </row>
    <row r="23789" spans="1:5" x14ac:dyDescent="0.25">
      <c r="A23789">
        <v>915325300</v>
      </c>
      <c r="B23789" t="s">
        <v>9</v>
      </c>
      <c r="C23789" t="s">
        <v>13</v>
      </c>
      <c r="D23789" t="s">
        <v>216</v>
      </c>
      <c r="E23789" s="7">
        <v>44317</v>
      </c>
    </row>
    <row r="23790" spans="1:5" x14ac:dyDescent="0.25">
      <c r="A23790">
        <v>919337710</v>
      </c>
      <c r="B23790" t="s">
        <v>9</v>
      </c>
      <c r="C23790" t="s">
        <v>13</v>
      </c>
      <c r="D23790" t="s">
        <v>216</v>
      </c>
      <c r="E23790" s="7">
        <v>44317</v>
      </c>
    </row>
    <row r="23791" spans="1:5" x14ac:dyDescent="0.25">
      <c r="A23791">
        <v>919488816</v>
      </c>
      <c r="B23791" t="s">
        <v>9</v>
      </c>
      <c r="C23791" t="s">
        <v>13</v>
      </c>
      <c r="D23791" t="s">
        <v>216</v>
      </c>
      <c r="E23791" s="7">
        <v>44317</v>
      </c>
    </row>
    <row r="23792" spans="1:5" x14ac:dyDescent="0.25">
      <c r="A23792">
        <v>924417730</v>
      </c>
      <c r="B23792" t="s">
        <v>9</v>
      </c>
      <c r="C23792" t="s">
        <v>13</v>
      </c>
      <c r="D23792" t="s">
        <v>216</v>
      </c>
      <c r="E23792" s="7">
        <v>44317</v>
      </c>
    </row>
    <row r="23793" spans="1:5" x14ac:dyDescent="0.25">
      <c r="A23793">
        <v>925530026</v>
      </c>
      <c r="B23793" t="s">
        <v>9</v>
      </c>
      <c r="C23793" t="s">
        <v>13</v>
      </c>
      <c r="D23793" t="s">
        <v>216</v>
      </c>
      <c r="E23793" s="7">
        <v>44317</v>
      </c>
    </row>
    <row r="23794" spans="1:5" x14ac:dyDescent="0.25">
      <c r="A23794">
        <v>969294567</v>
      </c>
      <c r="B23794" t="s">
        <v>9</v>
      </c>
      <c r="C23794" t="s">
        <v>13</v>
      </c>
      <c r="D23794" t="s">
        <v>216</v>
      </c>
      <c r="E23794" s="7">
        <v>44317</v>
      </c>
    </row>
    <row r="23795" spans="1:5" x14ac:dyDescent="0.25">
      <c r="A23795">
        <v>969360209</v>
      </c>
      <c r="B23795" t="s">
        <v>9</v>
      </c>
      <c r="C23795" t="s">
        <v>13</v>
      </c>
      <c r="D23795" t="s">
        <v>216</v>
      </c>
      <c r="E23795" s="7">
        <v>44317</v>
      </c>
    </row>
    <row r="23796" spans="1:5" x14ac:dyDescent="0.25">
      <c r="A23796">
        <v>969422786</v>
      </c>
      <c r="B23796" t="s">
        <v>9</v>
      </c>
      <c r="C23796" t="s">
        <v>13</v>
      </c>
      <c r="D23796" t="s">
        <v>216</v>
      </c>
      <c r="E23796" s="7">
        <v>44317</v>
      </c>
    </row>
    <row r="23797" spans="1:5" x14ac:dyDescent="0.25">
      <c r="A23797">
        <v>969741393</v>
      </c>
      <c r="B23797" t="s">
        <v>9</v>
      </c>
      <c r="C23797" t="s">
        <v>13</v>
      </c>
      <c r="D23797" t="s">
        <v>216</v>
      </c>
      <c r="E23797" s="7">
        <v>44317</v>
      </c>
    </row>
    <row r="23798" spans="1:5" x14ac:dyDescent="0.25">
      <c r="A23798">
        <v>969751682</v>
      </c>
      <c r="B23798" t="s">
        <v>9</v>
      </c>
      <c r="C23798" t="s">
        <v>13</v>
      </c>
      <c r="D23798" t="s">
        <v>216</v>
      </c>
      <c r="E23798" s="7">
        <v>44317</v>
      </c>
    </row>
    <row r="23799" spans="1:5" x14ac:dyDescent="0.25">
      <c r="A23799">
        <v>970040358</v>
      </c>
      <c r="B23799" t="s">
        <v>9</v>
      </c>
      <c r="C23799" t="s">
        <v>13</v>
      </c>
      <c r="D23799" t="s">
        <v>216</v>
      </c>
      <c r="E23799" s="7">
        <v>44317</v>
      </c>
    </row>
    <row r="23800" spans="1:5" x14ac:dyDescent="0.25">
      <c r="A23800">
        <v>970243712</v>
      </c>
      <c r="B23800" t="s">
        <v>9</v>
      </c>
      <c r="C23800" t="s">
        <v>13</v>
      </c>
      <c r="D23800" t="s">
        <v>216</v>
      </c>
      <c r="E23800" s="7">
        <v>44317</v>
      </c>
    </row>
    <row r="23801" spans="1:5" x14ac:dyDescent="0.25">
      <c r="A23801">
        <v>972418536</v>
      </c>
      <c r="B23801" t="s">
        <v>9</v>
      </c>
      <c r="C23801" t="s">
        <v>13</v>
      </c>
      <c r="D23801" t="s">
        <v>216</v>
      </c>
      <c r="E23801" s="7">
        <v>44317</v>
      </c>
    </row>
    <row r="23802" spans="1:5" x14ac:dyDescent="0.25">
      <c r="A23802">
        <v>976943236</v>
      </c>
      <c r="B23802" t="s">
        <v>9</v>
      </c>
      <c r="C23802" t="s">
        <v>13</v>
      </c>
      <c r="D23802" t="s">
        <v>216</v>
      </c>
      <c r="E23802" s="7">
        <v>44317</v>
      </c>
    </row>
    <row r="23803" spans="1:5" x14ac:dyDescent="0.25">
      <c r="A23803">
        <v>980435679</v>
      </c>
      <c r="B23803" t="s">
        <v>9</v>
      </c>
      <c r="C23803" t="s">
        <v>13</v>
      </c>
      <c r="D23803" t="s">
        <v>216</v>
      </c>
      <c r="E23803" s="7">
        <v>44317</v>
      </c>
    </row>
    <row r="23804" spans="1:5" x14ac:dyDescent="0.25">
      <c r="A23804">
        <v>983673279</v>
      </c>
      <c r="B23804" t="s">
        <v>9</v>
      </c>
      <c r="C23804" t="s">
        <v>13</v>
      </c>
      <c r="D23804" t="s">
        <v>216</v>
      </c>
      <c r="E23804" s="7">
        <v>44317</v>
      </c>
    </row>
    <row r="23805" spans="1:5" x14ac:dyDescent="0.25">
      <c r="A23805">
        <v>986826580</v>
      </c>
      <c r="B23805" t="s">
        <v>9</v>
      </c>
      <c r="C23805" t="s">
        <v>13</v>
      </c>
      <c r="D23805" t="s">
        <v>216</v>
      </c>
      <c r="E23805" s="7">
        <v>44317</v>
      </c>
    </row>
    <row r="23806" spans="1:5" x14ac:dyDescent="0.25">
      <c r="A23806">
        <v>918199373</v>
      </c>
      <c r="B23806" t="s">
        <v>7</v>
      </c>
      <c r="C23806" t="s">
        <v>13</v>
      </c>
      <c r="D23806" t="s">
        <v>217</v>
      </c>
      <c r="E23806" s="7">
        <v>44317</v>
      </c>
    </row>
    <row r="23807" spans="1:5" x14ac:dyDescent="0.25">
      <c r="A23807">
        <v>819963282</v>
      </c>
      <c r="B23807" t="s">
        <v>9</v>
      </c>
      <c r="C23807" t="s">
        <v>13</v>
      </c>
      <c r="D23807" t="s">
        <v>217</v>
      </c>
      <c r="E23807" s="7">
        <v>44317</v>
      </c>
    </row>
    <row r="23808" spans="1:5" x14ac:dyDescent="0.25">
      <c r="A23808">
        <v>821520592</v>
      </c>
      <c r="B23808" t="s">
        <v>9</v>
      </c>
      <c r="C23808" t="s">
        <v>13</v>
      </c>
      <c r="D23808" t="s">
        <v>217</v>
      </c>
      <c r="E23808" s="7">
        <v>44317</v>
      </c>
    </row>
    <row r="23809" spans="1:5" x14ac:dyDescent="0.25">
      <c r="A23809">
        <v>857339932</v>
      </c>
      <c r="B23809" t="s">
        <v>9</v>
      </c>
      <c r="C23809" t="s">
        <v>13</v>
      </c>
      <c r="D23809" t="s">
        <v>217</v>
      </c>
      <c r="E23809" s="7">
        <v>44317</v>
      </c>
    </row>
    <row r="23810" spans="1:5" x14ac:dyDescent="0.25">
      <c r="A23810">
        <v>889601892</v>
      </c>
      <c r="B23810" t="s">
        <v>9</v>
      </c>
      <c r="C23810" t="s">
        <v>13</v>
      </c>
      <c r="D23810" t="s">
        <v>217</v>
      </c>
      <c r="E23810" s="7">
        <v>44317</v>
      </c>
    </row>
    <row r="23811" spans="1:5" x14ac:dyDescent="0.25">
      <c r="A23811">
        <v>919394951</v>
      </c>
      <c r="B23811" t="s">
        <v>9</v>
      </c>
      <c r="C23811" t="s">
        <v>13</v>
      </c>
      <c r="D23811" t="s">
        <v>217</v>
      </c>
      <c r="E23811" s="7">
        <v>44317</v>
      </c>
    </row>
    <row r="23812" spans="1:5" x14ac:dyDescent="0.25">
      <c r="A23812">
        <v>919923806</v>
      </c>
      <c r="B23812" t="s">
        <v>9</v>
      </c>
      <c r="C23812" t="s">
        <v>13</v>
      </c>
      <c r="D23812" t="s">
        <v>217</v>
      </c>
      <c r="E23812" s="7">
        <v>44317</v>
      </c>
    </row>
    <row r="23813" spans="1:5" x14ac:dyDescent="0.25">
      <c r="A23813">
        <v>919982969</v>
      </c>
      <c r="B23813" t="s">
        <v>9</v>
      </c>
      <c r="C23813" t="s">
        <v>13</v>
      </c>
      <c r="D23813" t="s">
        <v>217</v>
      </c>
      <c r="E23813" s="7">
        <v>44317</v>
      </c>
    </row>
    <row r="23814" spans="1:5" x14ac:dyDescent="0.25">
      <c r="A23814">
        <v>920036244</v>
      </c>
      <c r="B23814" t="s">
        <v>9</v>
      </c>
      <c r="C23814" t="s">
        <v>13</v>
      </c>
      <c r="D23814" t="s">
        <v>217</v>
      </c>
      <c r="E23814" s="7">
        <v>44317</v>
      </c>
    </row>
    <row r="23815" spans="1:5" x14ac:dyDescent="0.25">
      <c r="A23815">
        <v>920720838</v>
      </c>
      <c r="B23815" t="s">
        <v>9</v>
      </c>
      <c r="C23815" t="s">
        <v>13</v>
      </c>
      <c r="D23815" t="s">
        <v>217</v>
      </c>
      <c r="E23815" s="7">
        <v>44317</v>
      </c>
    </row>
    <row r="23816" spans="1:5" x14ac:dyDescent="0.25">
      <c r="A23816">
        <v>969891913</v>
      </c>
      <c r="B23816" t="s">
        <v>9</v>
      </c>
      <c r="C23816" t="s">
        <v>13</v>
      </c>
      <c r="D23816" t="s">
        <v>217</v>
      </c>
      <c r="E23816" s="7">
        <v>44317</v>
      </c>
    </row>
    <row r="23817" spans="1:5" x14ac:dyDescent="0.25">
      <c r="A23817">
        <v>970485198</v>
      </c>
      <c r="B23817" t="s">
        <v>9</v>
      </c>
      <c r="C23817" t="s">
        <v>13</v>
      </c>
      <c r="D23817" t="s">
        <v>217</v>
      </c>
      <c r="E23817" s="7">
        <v>44317</v>
      </c>
    </row>
    <row r="23818" spans="1:5" x14ac:dyDescent="0.25">
      <c r="A23818">
        <v>980943305</v>
      </c>
      <c r="B23818" t="s">
        <v>9</v>
      </c>
      <c r="C23818" t="s">
        <v>13</v>
      </c>
      <c r="D23818" t="s">
        <v>217</v>
      </c>
      <c r="E23818" s="7">
        <v>44317</v>
      </c>
    </row>
    <row r="23819" spans="1:5" x14ac:dyDescent="0.25">
      <c r="A23819">
        <v>981197771</v>
      </c>
      <c r="B23819" t="s">
        <v>9</v>
      </c>
      <c r="C23819" t="s">
        <v>13</v>
      </c>
      <c r="D23819" t="s">
        <v>217</v>
      </c>
      <c r="E23819" s="7">
        <v>44317</v>
      </c>
    </row>
    <row r="23820" spans="1:5" x14ac:dyDescent="0.25">
      <c r="A23820">
        <v>984367384</v>
      </c>
      <c r="B23820" t="s">
        <v>9</v>
      </c>
      <c r="C23820" t="s">
        <v>13</v>
      </c>
      <c r="D23820" t="s">
        <v>217</v>
      </c>
      <c r="E23820" s="7">
        <v>44317</v>
      </c>
    </row>
    <row r="23821" spans="1:5" x14ac:dyDescent="0.25">
      <c r="A23821">
        <v>998576911</v>
      </c>
      <c r="B23821" t="s">
        <v>9</v>
      </c>
      <c r="C23821" t="s">
        <v>13</v>
      </c>
      <c r="D23821" t="s">
        <v>217</v>
      </c>
      <c r="E23821" s="7">
        <v>44317</v>
      </c>
    </row>
    <row r="23822" spans="1:5" x14ac:dyDescent="0.25">
      <c r="A23822">
        <v>919423536</v>
      </c>
      <c r="B23822" t="s">
        <v>9</v>
      </c>
      <c r="C23822" t="s">
        <v>10</v>
      </c>
      <c r="D23822" t="s">
        <v>218</v>
      </c>
      <c r="E23822" s="7">
        <v>44317</v>
      </c>
    </row>
    <row r="23823" spans="1:5" x14ac:dyDescent="0.25">
      <c r="A23823">
        <v>992475447</v>
      </c>
      <c r="B23823" t="s">
        <v>9</v>
      </c>
      <c r="C23823" t="s">
        <v>10</v>
      </c>
      <c r="D23823" t="s">
        <v>218</v>
      </c>
      <c r="E23823" s="7">
        <v>44317</v>
      </c>
    </row>
    <row r="23824" spans="1:5" x14ac:dyDescent="0.25">
      <c r="A23824">
        <v>998197236</v>
      </c>
      <c r="B23824" t="s">
        <v>9</v>
      </c>
      <c r="C23824" t="s">
        <v>10</v>
      </c>
      <c r="D23824" t="s">
        <v>218</v>
      </c>
      <c r="E23824" s="7">
        <v>44317</v>
      </c>
    </row>
    <row r="23825" spans="1:5" x14ac:dyDescent="0.25">
      <c r="A23825">
        <v>825941142</v>
      </c>
      <c r="B23825" t="s">
        <v>14</v>
      </c>
      <c r="C23825" t="s">
        <v>18</v>
      </c>
      <c r="D23825" t="s">
        <v>219</v>
      </c>
      <c r="E23825" s="7">
        <v>44317</v>
      </c>
    </row>
    <row r="23826" spans="1:5" x14ac:dyDescent="0.25">
      <c r="A23826">
        <v>925913502</v>
      </c>
      <c r="B23826" t="s">
        <v>14</v>
      </c>
      <c r="C23826" t="s">
        <v>18</v>
      </c>
      <c r="D23826" t="s">
        <v>219</v>
      </c>
      <c r="E23826" s="7">
        <v>44317</v>
      </c>
    </row>
    <row r="23827" spans="1:5" x14ac:dyDescent="0.25">
      <c r="A23827">
        <v>817707572</v>
      </c>
      <c r="B23827" t="s">
        <v>7</v>
      </c>
      <c r="C23827" t="s">
        <v>18</v>
      </c>
      <c r="D23827" t="s">
        <v>219</v>
      </c>
      <c r="E23827" s="7">
        <v>44317</v>
      </c>
    </row>
    <row r="23828" spans="1:5" x14ac:dyDescent="0.25">
      <c r="A23828">
        <v>821480302</v>
      </c>
      <c r="B23828" t="s">
        <v>7</v>
      </c>
      <c r="C23828" t="s">
        <v>18</v>
      </c>
      <c r="D23828" t="s">
        <v>219</v>
      </c>
      <c r="E23828" s="7">
        <v>44317</v>
      </c>
    </row>
    <row r="23829" spans="1:5" x14ac:dyDescent="0.25">
      <c r="A23829">
        <v>911882728</v>
      </c>
      <c r="B23829" t="s">
        <v>7</v>
      </c>
      <c r="C23829" t="s">
        <v>18</v>
      </c>
      <c r="D23829" t="s">
        <v>219</v>
      </c>
      <c r="E23829" s="7">
        <v>44317</v>
      </c>
    </row>
    <row r="23830" spans="1:5" x14ac:dyDescent="0.25">
      <c r="A23830">
        <v>914366178</v>
      </c>
      <c r="B23830" t="s">
        <v>7</v>
      </c>
      <c r="C23830" t="s">
        <v>18</v>
      </c>
      <c r="D23830" t="s">
        <v>219</v>
      </c>
      <c r="E23830" s="7">
        <v>44317</v>
      </c>
    </row>
    <row r="23831" spans="1:5" x14ac:dyDescent="0.25">
      <c r="A23831">
        <v>915604641</v>
      </c>
      <c r="B23831" t="s">
        <v>7</v>
      </c>
      <c r="C23831" t="s">
        <v>18</v>
      </c>
      <c r="D23831" t="s">
        <v>219</v>
      </c>
      <c r="E23831" s="7">
        <v>44317</v>
      </c>
    </row>
    <row r="23832" spans="1:5" x14ac:dyDescent="0.25">
      <c r="A23832">
        <v>915780245</v>
      </c>
      <c r="B23832" t="s">
        <v>7</v>
      </c>
      <c r="C23832" t="s">
        <v>18</v>
      </c>
      <c r="D23832" t="s">
        <v>219</v>
      </c>
      <c r="E23832" s="7">
        <v>44317</v>
      </c>
    </row>
    <row r="23833" spans="1:5" x14ac:dyDescent="0.25">
      <c r="A23833">
        <v>916823959</v>
      </c>
      <c r="B23833" t="s">
        <v>7</v>
      </c>
      <c r="C23833" t="s">
        <v>18</v>
      </c>
      <c r="D23833" t="s">
        <v>219</v>
      </c>
      <c r="E23833" s="7">
        <v>44317</v>
      </c>
    </row>
    <row r="23834" spans="1:5" x14ac:dyDescent="0.25">
      <c r="A23834">
        <v>917810931</v>
      </c>
      <c r="B23834" t="s">
        <v>7</v>
      </c>
      <c r="C23834" t="s">
        <v>18</v>
      </c>
      <c r="D23834" t="s">
        <v>219</v>
      </c>
      <c r="E23834" s="7">
        <v>44317</v>
      </c>
    </row>
    <row r="23835" spans="1:5" x14ac:dyDescent="0.25">
      <c r="A23835">
        <v>918127909</v>
      </c>
      <c r="B23835" t="s">
        <v>7</v>
      </c>
      <c r="C23835" t="s">
        <v>18</v>
      </c>
      <c r="D23835" t="s">
        <v>219</v>
      </c>
      <c r="E23835" s="7">
        <v>44317</v>
      </c>
    </row>
    <row r="23836" spans="1:5" x14ac:dyDescent="0.25">
      <c r="A23836">
        <v>988889091</v>
      </c>
      <c r="B23836" t="s">
        <v>7</v>
      </c>
      <c r="C23836" t="s">
        <v>18</v>
      </c>
      <c r="D23836" t="s">
        <v>219</v>
      </c>
      <c r="E23836" s="7">
        <v>44317</v>
      </c>
    </row>
    <row r="23837" spans="1:5" x14ac:dyDescent="0.25">
      <c r="A23837">
        <v>993043923</v>
      </c>
      <c r="B23837" t="s">
        <v>7</v>
      </c>
      <c r="C23837" t="s">
        <v>18</v>
      </c>
      <c r="D23837" t="s">
        <v>219</v>
      </c>
      <c r="E23837" s="7">
        <v>44317</v>
      </c>
    </row>
    <row r="23838" spans="1:5" x14ac:dyDescent="0.25">
      <c r="A23838">
        <v>998831563</v>
      </c>
      <c r="B23838" t="s">
        <v>7</v>
      </c>
      <c r="C23838" t="s">
        <v>18</v>
      </c>
      <c r="D23838" t="s">
        <v>219</v>
      </c>
      <c r="E23838" s="7">
        <v>44317</v>
      </c>
    </row>
    <row r="23839" spans="1:5" x14ac:dyDescent="0.25">
      <c r="A23839">
        <v>999526004</v>
      </c>
      <c r="B23839" t="s">
        <v>7</v>
      </c>
      <c r="C23839" t="s">
        <v>18</v>
      </c>
      <c r="D23839" t="s">
        <v>219</v>
      </c>
      <c r="E23839" s="7">
        <v>44317</v>
      </c>
    </row>
    <row r="23840" spans="1:5" x14ac:dyDescent="0.25">
      <c r="A23840">
        <v>818014392</v>
      </c>
      <c r="B23840" t="s">
        <v>9</v>
      </c>
      <c r="C23840" t="s">
        <v>18</v>
      </c>
      <c r="D23840" t="s">
        <v>219</v>
      </c>
      <c r="E23840" s="7">
        <v>44317</v>
      </c>
    </row>
    <row r="23841" spans="1:5" x14ac:dyDescent="0.25">
      <c r="A23841">
        <v>818358202</v>
      </c>
      <c r="B23841" t="s">
        <v>9</v>
      </c>
      <c r="C23841" t="s">
        <v>18</v>
      </c>
      <c r="D23841" t="s">
        <v>219</v>
      </c>
      <c r="E23841" s="7">
        <v>44317</v>
      </c>
    </row>
    <row r="23842" spans="1:5" x14ac:dyDescent="0.25">
      <c r="A23842">
        <v>818410522</v>
      </c>
      <c r="B23842" t="s">
        <v>9</v>
      </c>
      <c r="C23842" t="s">
        <v>18</v>
      </c>
      <c r="D23842" t="s">
        <v>219</v>
      </c>
      <c r="E23842" s="7">
        <v>44317</v>
      </c>
    </row>
    <row r="23843" spans="1:5" x14ac:dyDescent="0.25">
      <c r="A23843">
        <v>818503962</v>
      </c>
      <c r="B23843" t="s">
        <v>9</v>
      </c>
      <c r="C23843" t="s">
        <v>18</v>
      </c>
      <c r="D23843" t="s">
        <v>219</v>
      </c>
      <c r="E23843" s="7">
        <v>44317</v>
      </c>
    </row>
    <row r="23844" spans="1:5" x14ac:dyDescent="0.25">
      <c r="A23844">
        <v>818582552</v>
      </c>
      <c r="B23844" t="s">
        <v>9</v>
      </c>
      <c r="C23844" t="s">
        <v>18</v>
      </c>
      <c r="D23844" t="s">
        <v>219</v>
      </c>
      <c r="E23844" s="7">
        <v>44317</v>
      </c>
    </row>
    <row r="23845" spans="1:5" x14ac:dyDescent="0.25">
      <c r="A23845">
        <v>818823142</v>
      </c>
      <c r="B23845" t="s">
        <v>9</v>
      </c>
      <c r="C23845" t="s">
        <v>18</v>
      </c>
      <c r="D23845" t="s">
        <v>219</v>
      </c>
      <c r="E23845" s="7">
        <v>44317</v>
      </c>
    </row>
    <row r="23846" spans="1:5" x14ac:dyDescent="0.25">
      <c r="A23846">
        <v>818870752</v>
      </c>
      <c r="B23846" t="s">
        <v>9</v>
      </c>
      <c r="C23846" t="s">
        <v>18</v>
      </c>
      <c r="D23846" t="s">
        <v>219</v>
      </c>
      <c r="E23846" s="7">
        <v>44317</v>
      </c>
    </row>
    <row r="23847" spans="1:5" x14ac:dyDescent="0.25">
      <c r="A23847">
        <v>819177902</v>
      </c>
      <c r="B23847" t="s">
        <v>9</v>
      </c>
      <c r="C23847" t="s">
        <v>18</v>
      </c>
      <c r="D23847" t="s">
        <v>219</v>
      </c>
      <c r="E23847" s="7">
        <v>44317</v>
      </c>
    </row>
    <row r="23848" spans="1:5" x14ac:dyDescent="0.25">
      <c r="A23848">
        <v>819316732</v>
      </c>
      <c r="B23848" t="s">
        <v>9</v>
      </c>
      <c r="C23848" t="s">
        <v>18</v>
      </c>
      <c r="D23848" t="s">
        <v>219</v>
      </c>
      <c r="E23848" s="7">
        <v>44317</v>
      </c>
    </row>
    <row r="23849" spans="1:5" x14ac:dyDescent="0.25">
      <c r="A23849">
        <v>820178432</v>
      </c>
      <c r="B23849" t="s">
        <v>9</v>
      </c>
      <c r="C23849" t="s">
        <v>18</v>
      </c>
      <c r="D23849" t="s">
        <v>219</v>
      </c>
      <c r="E23849" s="7">
        <v>44317</v>
      </c>
    </row>
    <row r="23850" spans="1:5" x14ac:dyDescent="0.25">
      <c r="A23850">
        <v>912341291</v>
      </c>
      <c r="B23850" t="s">
        <v>9</v>
      </c>
      <c r="C23850" t="s">
        <v>18</v>
      </c>
      <c r="D23850" t="s">
        <v>219</v>
      </c>
      <c r="E23850" s="7">
        <v>44317</v>
      </c>
    </row>
    <row r="23851" spans="1:5" x14ac:dyDescent="0.25">
      <c r="A23851">
        <v>912996409</v>
      </c>
      <c r="B23851" t="s">
        <v>9</v>
      </c>
      <c r="C23851" t="s">
        <v>18</v>
      </c>
      <c r="D23851" t="s">
        <v>219</v>
      </c>
      <c r="E23851" s="7">
        <v>44317</v>
      </c>
    </row>
    <row r="23852" spans="1:5" x14ac:dyDescent="0.25">
      <c r="A23852">
        <v>916684460</v>
      </c>
      <c r="B23852" t="s">
        <v>9</v>
      </c>
      <c r="C23852" t="s">
        <v>18</v>
      </c>
      <c r="D23852" t="s">
        <v>219</v>
      </c>
      <c r="E23852" s="7">
        <v>44317</v>
      </c>
    </row>
    <row r="23853" spans="1:5" x14ac:dyDescent="0.25">
      <c r="A23853">
        <v>916956479</v>
      </c>
      <c r="B23853" t="s">
        <v>9</v>
      </c>
      <c r="C23853" t="s">
        <v>18</v>
      </c>
      <c r="D23853" t="s">
        <v>219</v>
      </c>
      <c r="E23853" s="7">
        <v>44317</v>
      </c>
    </row>
    <row r="23854" spans="1:5" x14ac:dyDescent="0.25">
      <c r="A23854">
        <v>917593973</v>
      </c>
      <c r="B23854" t="s">
        <v>9</v>
      </c>
      <c r="C23854" t="s">
        <v>18</v>
      </c>
      <c r="D23854" t="s">
        <v>219</v>
      </c>
      <c r="E23854" s="7">
        <v>44317</v>
      </c>
    </row>
    <row r="23855" spans="1:5" x14ac:dyDescent="0.25">
      <c r="A23855">
        <v>917642192</v>
      </c>
      <c r="B23855" t="s">
        <v>9</v>
      </c>
      <c r="C23855" t="s">
        <v>18</v>
      </c>
      <c r="D23855" t="s">
        <v>219</v>
      </c>
      <c r="E23855" s="7">
        <v>44317</v>
      </c>
    </row>
    <row r="23856" spans="1:5" x14ac:dyDescent="0.25">
      <c r="A23856">
        <v>918401857</v>
      </c>
      <c r="B23856" t="s">
        <v>9</v>
      </c>
      <c r="C23856" t="s">
        <v>18</v>
      </c>
      <c r="D23856" t="s">
        <v>219</v>
      </c>
      <c r="E23856" s="7">
        <v>44317</v>
      </c>
    </row>
    <row r="23857" spans="1:5" x14ac:dyDescent="0.25">
      <c r="A23857">
        <v>918408444</v>
      </c>
      <c r="B23857" t="s">
        <v>9</v>
      </c>
      <c r="C23857" t="s">
        <v>18</v>
      </c>
      <c r="D23857" t="s">
        <v>219</v>
      </c>
      <c r="E23857" s="7">
        <v>44317</v>
      </c>
    </row>
    <row r="23858" spans="1:5" x14ac:dyDescent="0.25">
      <c r="A23858">
        <v>918421602</v>
      </c>
      <c r="B23858" t="s">
        <v>9</v>
      </c>
      <c r="C23858" t="s">
        <v>18</v>
      </c>
      <c r="D23858" t="s">
        <v>219</v>
      </c>
      <c r="E23858" s="7">
        <v>44317</v>
      </c>
    </row>
    <row r="23859" spans="1:5" x14ac:dyDescent="0.25">
      <c r="A23859">
        <v>918444750</v>
      </c>
      <c r="B23859" t="s">
        <v>9</v>
      </c>
      <c r="C23859" t="s">
        <v>18</v>
      </c>
      <c r="D23859" t="s">
        <v>219</v>
      </c>
      <c r="E23859" s="7">
        <v>44317</v>
      </c>
    </row>
    <row r="23860" spans="1:5" x14ac:dyDescent="0.25">
      <c r="A23860">
        <v>918447911</v>
      </c>
      <c r="B23860" t="s">
        <v>9</v>
      </c>
      <c r="C23860" t="s">
        <v>18</v>
      </c>
      <c r="D23860" t="s">
        <v>219</v>
      </c>
      <c r="E23860" s="7">
        <v>44317</v>
      </c>
    </row>
    <row r="23861" spans="1:5" x14ac:dyDescent="0.25">
      <c r="A23861">
        <v>918472894</v>
      </c>
      <c r="B23861" t="s">
        <v>9</v>
      </c>
      <c r="C23861" t="s">
        <v>18</v>
      </c>
      <c r="D23861" t="s">
        <v>219</v>
      </c>
      <c r="E23861" s="7">
        <v>44317</v>
      </c>
    </row>
    <row r="23862" spans="1:5" x14ac:dyDescent="0.25">
      <c r="A23862">
        <v>918475621</v>
      </c>
      <c r="B23862" t="s">
        <v>9</v>
      </c>
      <c r="C23862" t="s">
        <v>18</v>
      </c>
      <c r="D23862" t="s">
        <v>219</v>
      </c>
      <c r="E23862" s="7">
        <v>44317</v>
      </c>
    </row>
    <row r="23863" spans="1:5" x14ac:dyDescent="0.25">
      <c r="A23863">
        <v>918478329</v>
      </c>
      <c r="B23863" t="s">
        <v>9</v>
      </c>
      <c r="C23863" t="s">
        <v>18</v>
      </c>
      <c r="D23863" t="s">
        <v>219</v>
      </c>
      <c r="E23863" s="7">
        <v>44317</v>
      </c>
    </row>
    <row r="23864" spans="1:5" x14ac:dyDescent="0.25">
      <c r="A23864">
        <v>918561579</v>
      </c>
      <c r="B23864" t="s">
        <v>9</v>
      </c>
      <c r="C23864" t="s">
        <v>18</v>
      </c>
      <c r="D23864" t="s">
        <v>219</v>
      </c>
      <c r="E23864" s="7">
        <v>44317</v>
      </c>
    </row>
    <row r="23865" spans="1:5" x14ac:dyDescent="0.25">
      <c r="A23865">
        <v>918643885</v>
      </c>
      <c r="B23865" t="s">
        <v>9</v>
      </c>
      <c r="C23865" t="s">
        <v>18</v>
      </c>
      <c r="D23865" t="s">
        <v>219</v>
      </c>
      <c r="E23865" s="7">
        <v>44317</v>
      </c>
    </row>
    <row r="23866" spans="1:5" x14ac:dyDescent="0.25">
      <c r="A23866">
        <v>918665641</v>
      </c>
      <c r="B23866" t="s">
        <v>9</v>
      </c>
      <c r="C23866" t="s">
        <v>18</v>
      </c>
      <c r="D23866" t="s">
        <v>219</v>
      </c>
      <c r="E23866" s="7">
        <v>44317</v>
      </c>
    </row>
    <row r="23867" spans="1:5" x14ac:dyDescent="0.25">
      <c r="A23867">
        <v>918733574</v>
      </c>
      <c r="B23867" t="s">
        <v>9</v>
      </c>
      <c r="C23867" t="s">
        <v>18</v>
      </c>
      <c r="D23867" t="s">
        <v>219</v>
      </c>
      <c r="E23867" s="7">
        <v>44317</v>
      </c>
    </row>
    <row r="23868" spans="1:5" x14ac:dyDescent="0.25">
      <c r="A23868">
        <v>918739564</v>
      </c>
      <c r="B23868" t="s">
        <v>9</v>
      </c>
      <c r="C23868" t="s">
        <v>18</v>
      </c>
      <c r="D23868" t="s">
        <v>219</v>
      </c>
      <c r="E23868" s="7">
        <v>44317</v>
      </c>
    </row>
    <row r="23869" spans="1:5" x14ac:dyDescent="0.25">
      <c r="A23869">
        <v>918777024</v>
      </c>
      <c r="B23869" t="s">
        <v>9</v>
      </c>
      <c r="C23869" t="s">
        <v>18</v>
      </c>
      <c r="D23869" t="s">
        <v>219</v>
      </c>
      <c r="E23869" s="7">
        <v>44317</v>
      </c>
    </row>
    <row r="23870" spans="1:5" x14ac:dyDescent="0.25">
      <c r="A23870">
        <v>918811907</v>
      </c>
      <c r="B23870" t="s">
        <v>9</v>
      </c>
      <c r="C23870" t="s">
        <v>18</v>
      </c>
      <c r="D23870" t="s">
        <v>219</v>
      </c>
      <c r="E23870" s="7">
        <v>44317</v>
      </c>
    </row>
    <row r="23871" spans="1:5" x14ac:dyDescent="0.25">
      <c r="A23871">
        <v>918827269</v>
      </c>
      <c r="B23871" t="s">
        <v>9</v>
      </c>
      <c r="C23871" t="s">
        <v>18</v>
      </c>
      <c r="D23871" t="s">
        <v>219</v>
      </c>
      <c r="E23871" s="7">
        <v>44317</v>
      </c>
    </row>
    <row r="23872" spans="1:5" x14ac:dyDescent="0.25">
      <c r="A23872">
        <v>918850694</v>
      </c>
      <c r="B23872" t="s">
        <v>9</v>
      </c>
      <c r="C23872" t="s">
        <v>18</v>
      </c>
      <c r="D23872" t="s">
        <v>219</v>
      </c>
      <c r="E23872" s="7">
        <v>44317</v>
      </c>
    </row>
    <row r="23873" spans="1:5" x14ac:dyDescent="0.25">
      <c r="A23873">
        <v>918863389</v>
      </c>
      <c r="B23873" t="s">
        <v>9</v>
      </c>
      <c r="C23873" t="s">
        <v>18</v>
      </c>
      <c r="D23873" t="s">
        <v>219</v>
      </c>
      <c r="E23873" s="7">
        <v>44317</v>
      </c>
    </row>
    <row r="23874" spans="1:5" x14ac:dyDescent="0.25">
      <c r="A23874">
        <v>918892869</v>
      </c>
      <c r="B23874" t="s">
        <v>9</v>
      </c>
      <c r="C23874" t="s">
        <v>18</v>
      </c>
      <c r="D23874" t="s">
        <v>219</v>
      </c>
      <c r="E23874" s="7">
        <v>44317</v>
      </c>
    </row>
    <row r="23875" spans="1:5" x14ac:dyDescent="0.25">
      <c r="A23875">
        <v>918904484</v>
      </c>
      <c r="B23875" t="s">
        <v>9</v>
      </c>
      <c r="C23875" t="s">
        <v>18</v>
      </c>
      <c r="D23875" t="s">
        <v>219</v>
      </c>
      <c r="E23875" s="7">
        <v>44317</v>
      </c>
    </row>
    <row r="23876" spans="1:5" x14ac:dyDescent="0.25">
      <c r="A23876">
        <v>918947159</v>
      </c>
      <c r="B23876" t="s">
        <v>9</v>
      </c>
      <c r="C23876" t="s">
        <v>18</v>
      </c>
      <c r="D23876" t="s">
        <v>219</v>
      </c>
      <c r="E23876" s="7">
        <v>44317</v>
      </c>
    </row>
    <row r="23877" spans="1:5" x14ac:dyDescent="0.25">
      <c r="A23877">
        <v>918973095</v>
      </c>
      <c r="B23877" t="s">
        <v>9</v>
      </c>
      <c r="C23877" t="s">
        <v>18</v>
      </c>
      <c r="D23877" t="s">
        <v>219</v>
      </c>
      <c r="E23877" s="7">
        <v>44317</v>
      </c>
    </row>
    <row r="23878" spans="1:5" x14ac:dyDescent="0.25">
      <c r="A23878">
        <v>918974083</v>
      </c>
      <c r="B23878" t="s">
        <v>9</v>
      </c>
      <c r="C23878" t="s">
        <v>18</v>
      </c>
      <c r="D23878" t="s">
        <v>219</v>
      </c>
      <c r="E23878" s="7">
        <v>44317</v>
      </c>
    </row>
    <row r="23879" spans="1:5" x14ac:dyDescent="0.25">
      <c r="A23879">
        <v>918990232</v>
      </c>
      <c r="B23879" t="s">
        <v>9</v>
      </c>
      <c r="C23879" t="s">
        <v>18</v>
      </c>
      <c r="D23879" t="s">
        <v>219</v>
      </c>
      <c r="E23879" s="7">
        <v>44317</v>
      </c>
    </row>
    <row r="23880" spans="1:5" x14ac:dyDescent="0.25">
      <c r="A23880">
        <v>919007516</v>
      </c>
      <c r="B23880" t="s">
        <v>9</v>
      </c>
      <c r="C23880" t="s">
        <v>18</v>
      </c>
      <c r="D23880" t="s">
        <v>219</v>
      </c>
      <c r="E23880" s="7">
        <v>44317</v>
      </c>
    </row>
    <row r="23881" spans="1:5" x14ac:dyDescent="0.25">
      <c r="A23881">
        <v>919080272</v>
      </c>
      <c r="B23881" t="s">
        <v>9</v>
      </c>
      <c r="C23881" t="s">
        <v>18</v>
      </c>
      <c r="D23881" t="s">
        <v>219</v>
      </c>
      <c r="E23881" s="7">
        <v>44317</v>
      </c>
    </row>
    <row r="23882" spans="1:5" x14ac:dyDescent="0.25">
      <c r="A23882">
        <v>919080310</v>
      </c>
      <c r="B23882" t="s">
        <v>9</v>
      </c>
      <c r="C23882" t="s">
        <v>18</v>
      </c>
      <c r="D23882" t="s">
        <v>219</v>
      </c>
      <c r="E23882" s="7">
        <v>44317</v>
      </c>
    </row>
    <row r="23883" spans="1:5" x14ac:dyDescent="0.25">
      <c r="A23883">
        <v>919081449</v>
      </c>
      <c r="B23883" t="s">
        <v>9</v>
      </c>
      <c r="C23883" t="s">
        <v>18</v>
      </c>
      <c r="D23883" t="s">
        <v>219</v>
      </c>
      <c r="E23883" s="7">
        <v>44317</v>
      </c>
    </row>
    <row r="23884" spans="1:5" x14ac:dyDescent="0.25">
      <c r="A23884">
        <v>919130318</v>
      </c>
      <c r="B23884" t="s">
        <v>9</v>
      </c>
      <c r="C23884" t="s">
        <v>18</v>
      </c>
      <c r="D23884" t="s">
        <v>219</v>
      </c>
      <c r="E23884" s="7">
        <v>44317</v>
      </c>
    </row>
    <row r="23885" spans="1:5" x14ac:dyDescent="0.25">
      <c r="A23885">
        <v>919158581</v>
      </c>
      <c r="B23885" t="s">
        <v>9</v>
      </c>
      <c r="C23885" t="s">
        <v>18</v>
      </c>
      <c r="D23885" t="s">
        <v>219</v>
      </c>
      <c r="E23885" s="7">
        <v>44317</v>
      </c>
    </row>
    <row r="23886" spans="1:5" x14ac:dyDescent="0.25">
      <c r="A23886">
        <v>919265841</v>
      </c>
      <c r="B23886" t="s">
        <v>9</v>
      </c>
      <c r="C23886" t="s">
        <v>18</v>
      </c>
      <c r="D23886" t="s">
        <v>219</v>
      </c>
      <c r="E23886" s="7">
        <v>44317</v>
      </c>
    </row>
    <row r="23887" spans="1:5" x14ac:dyDescent="0.25">
      <c r="A23887">
        <v>919266228</v>
      </c>
      <c r="B23887" t="s">
        <v>9</v>
      </c>
      <c r="C23887" t="s">
        <v>18</v>
      </c>
      <c r="D23887" t="s">
        <v>219</v>
      </c>
      <c r="E23887" s="7">
        <v>44317</v>
      </c>
    </row>
    <row r="23888" spans="1:5" x14ac:dyDescent="0.25">
      <c r="A23888">
        <v>919318880</v>
      </c>
      <c r="B23888" t="s">
        <v>9</v>
      </c>
      <c r="C23888" t="s">
        <v>18</v>
      </c>
      <c r="D23888" t="s">
        <v>219</v>
      </c>
      <c r="E23888" s="7">
        <v>44317</v>
      </c>
    </row>
    <row r="23889" spans="1:5" x14ac:dyDescent="0.25">
      <c r="A23889">
        <v>919354208</v>
      </c>
      <c r="B23889" t="s">
        <v>9</v>
      </c>
      <c r="C23889" t="s">
        <v>18</v>
      </c>
      <c r="D23889" t="s">
        <v>219</v>
      </c>
      <c r="E23889" s="7">
        <v>44317</v>
      </c>
    </row>
    <row r="23890" spans="1:5" x14ac:dyDescent="0.25">
      <c r="A23890">
        <v>919384387</v>
      </c>
      <c r="B23890" t="s">
        <v>9</v>
      </c>
      <c r="C23890" t="s">
        <v>18</v>
      </c>
      <c r="D23890" t="s">
        <v>219</v>
      </c>
      <c r="E23890" s="7">
        <v>44317</v>
      </c>
    </row>
    <row r="23891" spans="1:5" x14ac:dyDescent="0.25">
      <c r="A23891">
        <v>919492481</v>
      </c>
      <c r="B23891" t="s">
        <v>9</v>
      </c>
      <c r="C23891" t="s">
        <v>18</v>
      </c>
      <c r="D23891" t="s">
        <v>219</v>
      </c>
      <c r="E23891" s="7">
        <v>44317</v>
      </c>
    </row>
    <row r="23892" spans="1:5" x14ac:dyDescent="0.25">
      <c r="A23892">
        <v>919517433</v>
      </c>
      <c r="B23892" t="s">
        <v>9</v>
      </c>
      <c r="C23892" t="s">
        <v>18</v>
      </c>
      <c r="D23892" t="s">
        <v>219</v>
      </c>
      <c r="E23892" s="7">
        <v>44317</v>
      </c>
    </row>
    <row r="23893" spans="1:5" x14ac:dyDescent="0.25">
      <c r="A23893">
        <v>919522402</v>
      </c>
      <c r="B23893" t="s">
        <v>9</v>
      </c>
      <c r="C23893" t="s">
        <v>18</v>
      </c>
      <c r="D23893" t="s">
        <v>219</v>
      </c>
      <c r="E23893" s="7">
        <v>44317</v>
      </c>
    </row>
    <row r="23894" spans="1:5" x14ac:dyDescent="0.25">
      <c r="A23894">
        <v>919525126</v>
      </c>
      <c r="B23894" t="s">
        <v>9</v>
      </c>
      <c r="C23894" t="s">
        <v>18</v>
      </c>
      <c r="D23894" t="s">
        <v>219</v>
      </c>
      <c r="E23894" s="7">
        <v>44317</v>
      </c>
    </row>
    <row r="23895" spans="1:5" x14ac:dyDescent="0.25">
      <c r="A23895">
        <v>919569174</v>
      </c>
      <c r="B23895" t="s">
        <v>9</v>
      </c>
      <c r="C23895" t="s">
        <v>18</v>
      </c>
      <c r="D23895" t="s">
        <v>219</v>
      </c>
      <c r="E23895" s="7">
        <v>44317</v>
      </c>
    </row>
    <row r="23896" spans="1:5" x14ac:dyDescent="0.25">
      <c r="A23896">
        <v>919595752</v>
      </c>
      <c r="B23896" t="s">
        <v>9</v>
      </c>
      <c r="C23896" t="s">
        <v>18</v>
      </c>
      <c r="D23896" t="s">
        <v>219</v>
      </c>
      <c r="E23896" s="7">
        <v>44317</v>
      </c>
    </row>
    <row r="23897" spans="1:5" x14ac:dyDescent="0.25">
      <c r="A23897">
        <v>919599464</v>
      </c>
      <c r="B23897" t="s">
        <v>9</v>
      </c>
      <c r="C23897" t="s">
        <v>18</v>
      </c>
      <c r="D23897" t="s">
        <v>219</v>
      </c>
      <c r="E23897" s="7">
        <v>44317</v>
      </c>
    </row>
    <row r="23898" spans="1:5" x14ac:dyDescent="0.25">
      <c r="A23898">
        <v>919726466</v>
      </c>
      <c r="B23898" t="s">
        <v>9</v>
      </c>
      <c r="C23898" t="s">
        <v>18</v>
      </c>
      <c r="D23898" t="s">
        <v>219</v>
      </c>
      <c r="E23898" s="7">
        <v>44317</v>
      </c>
    </row>
    <row r="23899" spans="1:5" x14ac:dyDescent="0.25">
      <c r="A23899">
        <v>919727063</v>
      </c>
      <c r="B23899" t="s">
        <v>9</v>
      </c>
      <c r="C23899" t="s">
        <v>18</v>
      </c>
      <c r="D23899" t="s">
        <v>219</v>
      </c>
      <c r="E23899" s="7">
        <v>44317</v>
      </c>
    </row>
    <row r="23900" spans="1:5" x14ac:dyDescent="0.25">
      <c r="A23900">
        <v>919739533</v>
      </c>
      <c r="B23900" t="s">
        <v>9</v>
      </c>
      <c r="C23900" t="s">
        <v>18</v>
      </c>
      <c r="D23900" t="s">
        <v>219</v>
      </c>
      <c r="E23900" s="7">
        <v>44317</v>
      </c>
    </row>
    <row r="23901" spans="1:5" x14ac:dyDescent="0.25">
      <c r="A23901">
        <v>919817240</v>
      </c>
      <c r="B23901" t="s">
        <v>9</v>
      </c>
      <c r="C23901" t="s">
        <v>18</v>
      </c>
      <c r="D23901" t="s">
        <v>219</v>
      </c>
      <c r="E23901" s="7">
        <v>44317</v>
      </c>
    </row>
    <row r="23902" spans="1:5" x14ac:dyDescent="0.25">
      <c r="A23902">
        <v>919998474</v>
      </c>
      <c r="B23902" t="s">
        <v>9</v>
      </c>
      <c r="C23902" t="s">
        <v>18</v>
      </c>
      <c r="D23902" t="s">
        <v>219</v>
      </c>
      <c r="E23902" s="7">
        <v>44317</v>
      </c>
    </row>
    <row r="23903" spans="1:5" x14ac:dyDescent="0.25">
      <c r="A23903">
        <v>920022251</v>
      </c>
      <c r="B23903" t="s">
        <v>9</v>
      </c>
      <c r="C23903" t="s">
        <v>18</v>
      </c>
      <c r="D23903" t="s">
        <v>219</v>
      </c>
      <c r="E23903" s="7">
        <v>44317</v>
      </c>
    </row>
    <row r="23904" spans="1:5" x14ac:dyDescent="0.25">
      <c r="A23904">
        <v>920137245</v>
      </c>
      <c r="B23904" t="s">
        <v>9</v>
      </c>
      <c r="C23904" t="s">
        <v>18</v>
      </c>
      <c r="D23904" t="s">
        <v>219</v>
      </c>
      <c r="E23904" s="7">
        <v>44317</v>
      </c>
    </row>
    <row r="23905" spans="1:5" x14ac:dyDescent="0.25">
      <c r="A23905">
        <v>920146155</v>
      </c>
      <c r="B23905" t="s">
        <v>9</v>
      </c>
      <c r="C23905" t="s">
        <v>18</v>
      </c>
      <c r="D23905" t="s">
        <v>219</v>
      </c>
      <c r="E23905" s="7">
        <v>44317</v>
      </c>
    </row>
    <row r="23906" spans="1:5" x14ac:dyDescent="0.25">
      <c r="A23906">
        <v>920245161</v>
      </c>
      <c r="B23906" t="s">
        <v>9</v>
      </c>
      <c r="C23906" t="s">
        <v>18</v>
      </c>
      <c r="D23906" t="s">
        <v>219</v>
      </c>
      <c r="E23906" s="7">
        <v>44317</v>
      </c>
    </row>
    <row r="23907" spans="1:5" x14ac:dyDescent="0.25">
      <c r="A23907">
        <v>921106041</v>
      </c>
      <c r="B23907" t="s">
        <v>9</v>
      </c>
      <c r="C23907" t="s">
        <v>18</v>
      </c>
      <c r="D23907" t="s">
        <v>219</v>
      </c>
      <c r="E23907" s="7">
        <v>44317</v>
      </c>
    </row>
    <row r="23908" spans="1:5" x14ac:dyDescent="0.25">
      <c r="A23908">
        <v>921117612</v>
      </c>
      <c r="B23908" t="s">
        <v>9</v>
      </c>
      <c r="C23908" t="s">
        <v>18</v>
      </c>
      <c r="D23908" t="s">
        <v>219</v>
      </c>
      <c r="E23908" s="7">
        <v>44317</v>
      </c>
    </row>
    <row r="23909" spans="1:5" x14ac:dyDescent="0.25">
      <c r="A23909">
        <v>922407290</v>
      </c>
      <c r="B23909" t="s">
        <v>9</v>
      </c>
      <c r="C23909" t="s">
        <v>18</v>
      </c>
      <c r="D23909" t="s">
        <v>219</v>
      </c>
      <c r="E23909" s="7">
        <v>44317</v>
      </c>
    </row>
    <row r="23910" spans="1:5" x14ac:dyDescent="0.25">
      <c r="A23910">
        <v>924855525</v>
      </c>
      <c r="B23910" t="s">
        <v>9</v>
      </c>
      <c r="C23910" t="s">
        <v>18</v>
      </c>
      <c r="D23910" t="s">
        <v>219</v>
      </c>
      <c r="E23910" s="7">
        <v>44317</v>
      </c>
    </row>
    <row r="23911" spans="1:5" x14ac:dyDescent="0.25">
      <c r="A23911">
        <v>925039373</v>
      </c>
      <c r="B23911" t="s">
        <v>9</v>
      </c>
      <c r="C23911" t="s">
        <v>18</v>
      </c>
      <c r="D23911" t="s">
        <v>219</v>
      </c>
      <c r="E23911" s="7">
        <v>44317</v>
      </c>
    </row>
    <row r="23912" spans="1:5" x14ac:dyDescent="0.25">
      <c r="A23912">
        <v>925761893</v>
      </c>
      <c r="B23912" t="s">
        <v>9</v>
      </c>
      <c r="C23912" t="s">
        <v>18</v>
      </c>
      <c r="D23912" t="s">
        <v>219</v>
      </c>
      <c r="E23912" s="7">
        <v>44317</v>
      </c>
    </row>
    <row r="23913" spans="1:5" x14ac:dyDescent="0.25">
      <c r="A23913">
        <v>969858886</v>
      </c>
      <c r="B23913" t="s">
        <v>9</v>
      </c>
      <c r="C23913" t="s">
        <v>18</v>
      </c>
      <c r="D23913" t="s">
        <v>219</v>
      </c>
      <c r="E23913" s="7">
        <v>44317</v>
      </c>
    </row>
    <row r="23914" spans="1:5" x14ac:dyDescent="0.25">
      <c r="A23914">
        <v>969858894</v>
      </c>
      <c r="B23914" t="s">
        <v>9</v>
      </c>
      <c r="C23914" t="s">
        <v>18</v>
      </c>
      <c r="D23914" t="s">
        <v>219</v>
      </c>
      <c r="E23914" s="7">
        <v>44317</v>
      </c>
    </row>
    <row r="23915" spans="1:5" x14ac:dyDescent="0.25">
      <c r="A23915">
        <v>970167331</v>
      </c>
      <c r="B23915" t="s">
        <v>9</v>
      </c>
      <c r="C23915" t="s">
        <v>18</v>
      </c>
      <c r="D23915" t="s">
        <v>219</v>
      </c>
      <c r="E23915" s="7">
        <v>44317</v>
      </c>
    </row>
    <row r="23916" spans="1:5" x14ac:dyDescent="0.25">
      <c r="A23916">
        <v>971257962</v>
      </c>
      <c r="B23916" t="s">
        <v>9</v>
      </c>
      <c r="C23916" t="s">
        <v>18</v>
      </c>
      <c r="D23916" t="s">
        <v>219</v>
      </c>
      <c r="E23916" s="7">
        <v>44317</v>
      </c>
    </row>
    <row r="23917" spans="1:5" x14ac:dyDescent="0.25">
      <c r="A23917">
        <v>981353080</v>
      </c>
      <c r="B23917" t="s">
        <v>9</v>
      </c>
      <c r="C23917" t="s">
        <v>18</v>
      </c>
      <c r="D23917" t="s">
        <v>219</v>
      </c>
      <c r="E23917" s="7">
        <v>44317</v>
      </c>
    </row>
    <row r="23918" spans="1:5" x14ac:dyDescent="0.25">
      <c r="A23918">
        <v>981672100</v>
      </c>
      <c r="B23918" t="s">
        <v>9</v>
      </c>
      <c r="C23918" t="s">
        <v>18</v>
      </c>
      <c r="D23918" t="s">
        <v>219</v>
      </c>
      <c r="E23918" s="7">
        <v>44317</v>
      </c>
    </row>
    <row r="23919" spans="1:5" x14ac:dyDescent="0.25">
      <c r="A23919">
        <v>981724348</v>
      </c>
      <c r="B23919" t="s">
        <v>9</v>
      </c>
      <c r="C23919" t="s">
        <v>18</v>
      </c>
      <c r="D23919" t="s">
        <v>219</v>
      </c>
      <c r="E23919" s="7">
        <v>44317</v>
      </c>
    </row>
    <row r="23920" spans="1:5" x14ac:dyDescent="0.25">
      <c r="A23920">
        <v>981725700</v>
      </c>
      <c r="B23920" t="s">
        <v>9</v>
      </c>
      <c r="C23920" t="s">
        <v>18</v>
      </c>
      <c r="D23920" t="s">
        <v>219</v>
      </c>
      <c r="E23920" s="7">
        <v>44317</v>
      </c>
    </row>
    <row r="23921" spans="1:5" x14ac:dyDescent="0.25">
      <c r="A23921">
        <v>981827007</v>
      </c>
      <c r="B23921" t="s">
        <v>9</v>
      </c>
      <c r="C23921" t="s">
        <v>18</v>
      </c>
      <c r="D23921" t="s">
        <v>219</v>
      </c>
      <c r="E23921" s="7">
        <v>44317</v>
      </c>
    </row>
    <row r="23922" spans="1:5" x14ac:dyDescent="0.25">
      <c r="A23922">
        <v>983915434</v>
      </c>
      <c r="B23922" t="s">
        <v>9</v>
      </c>
      <c r="C23922" t="s">
        <v>18</v>
      </c>
      <c r="D23922" t="s">
        <v>219</v>
      </c>
      <c r="E23922" s="7">
        <v>44317</v>
      </c>
    </row>
    <row r="23923" spans="1:5" x14ac:dyDescent="0.25">
      <c r="A23923">
        <v>985915210</v>
      </c>
      <c r="B23923" t="s">
        <v>9</v>
      </c>
      <c r="C23923" t="s">
        <v>18</v>
      </c>
      <c r="D23923" t="s">
        <v>219</v>
      </c>
      <c r="E23923" s="7">
        <v>44317</v>
      </c>
    </row>
    <row r="23924" spans="1:5" x14ac:dyDescent="0.25">
      <c r="A23924">
        <v>987316462</v>
      </c>
      <c r="B23924" t="s">
        <v>9</v>
      </c>
      <c r="C23924" t="s">
        <v>18</v>
      </c>
      <c r="D23924" t="s">
        <v>219</v>
      </c>
      <c r="E23924" s="7">
        <v>44317</v>
      </c>
    </row>
    <row r="23925" spans="1:5" x14ac:dyDescent="0.25">
      <c r="A23925">
        <v>989507370</v>
      </c>
      <c r="B23925" t="s">
        <v>9</v>
      </c>
      <c r="C23925" t="s">
        <v>18</v>
      </c>
      <c r="D23925" t="s">
        <v>219</v>
      </c>
      <c r="E23925" s="7">
        <v>44317</v>
      </c>
    </row>
    <row r="23926" spans="1:5" x14ac:dyDescent="0.25">
      <c r="A23926">
        <v>990141045</v>
      </c>
      <c r="B23926" t="s">
        <v>9</v>
      </c>
      <c r="C23926" t="s">
        <v>18</v>
      </c>
      <c r="D23926" t="s">
        <v>219</v>
      </c>
      <c r="E23926" s="7">
        <v>44317</v>
      </c>
    </row>
    <row r="23927" spans="1:5" x14ac:dyDescent="0.25">
      <c r="A23927">
        <v>994824481</v>
      </c>
      <c r="B23927" t="s">
        <v>9</v>
      </c>
      <c r="C23927" t="s">
        <v>18</v>
      </c>
      <c r="D23927" t="s">
        <v>219</v>
      </c>
      <c r="E23927" s="7">
        <v>44317</v>
      </c>
    </row>
    <row r="23928" spans="1:5" x14ac:dyDescent="0.25">
      <c r="A23928">
        <v>996865274</v>
      </c>
      <c r="B23928" t="s">
        <v>9</v>
      </c>
      <c r="C23928" t="s">
        <v>18</v>
      </c>
      <c r="D23928" t="s">
        <v>219</v>
      </c>
      <c r="E23928" s="7">
        <v>44317</v>
      </c>
    </row>
    <row r="23929" spans="1:5" x14ac:dyDescent="0.25">
      <c r="A23929">
        <v>925563234</v>
      </c>
      <c r="B23929" t="s">
        <v>12</v>
      </c>
      <c r="C23929" t="s">
        <v>18</v>
      </c>
      <c r="D23929" t="s">
        <v>219</v>
      </c>
      <c r="E23929" s="7">
        <v>44317</v>
      </c>
    </row>
    <row r="23930" spans="1:5" x14ac:dyDescent="0.25">
      <c r="A23930">
        <v>981970039</v>
      </c>
      <c r="B23930" t="s">
        <v>11</v>
      </c>
      <c r="C23930" t="s">
        <v>13</v>
      </c>
      <c r="D23930" t="s">
        <v>220</v>
      </c>
      <c r="E23930" s="7">
        <v>44317</v>
      </c>
    </row>
    <row r="23931" spans="1:5" x14ac:dyDescent="0.25">
      <c r="A23931">
        <v>913466632</v>
      </c>
      <c r="B23931" t="s">
        <v>9</v>
      </c>
      <c r="C23931" t="s">
        <v>13</v>
      </c>
      <c r="D23931" t="s">
        <v>220</v>
      </c>
      <c r="E23931" s="7">
        <v>44317</v>
      </c>
    </row>
    <row r="23932" spans="1:5" x14ac:dyDescent="0.25">
      <c r="A23932">
        <v>916645023</v>
      </c>
      <c r="B23932" t="s">
        <v>9</v>
      </c>
      <c r="C23932" t="s">
        <v>13</v>
      </c>
      <c r="D23932" t="s">
        <v>220</v>
      </c>
      <c r="E23932" s="7">
        <v>44317</v>
      </c>
    </row>
    <row r="23933" spans="1:5" x14ac:dyDescent="0.25">
      <c r="A23933">
        <v>917229694</v>
      </c>
      <c r="B23933" t="s">
        <v>9</v>
      </c>
      <c r="C23933" t="s">
        <v>13</v>
      </c>
      <c r="D23933" t="s">
        <v>220</v>
      </c>
      <c r="E23933" s="7">
        <v>44317</v>
      </c>
    </row>
    <row r="23934" spans="1:5" x14ac:dyDescent="0.25">
      <c r="A23934">
        <v>919220678</v>
      </c>
      <c r="B23934" t="s">
        <v>9</v>
      </c>
      <c r="C23934" t="s">
        <v>13</v>
      </c>
      <c r="D23934" t="s">
        <v>220</v>
      </c>
      <c r="E23934" s="7">
        <v>44317</v>
      </c>
    </row>
    <row r="23935" spans="1:5" x14ac:dyDescent="0.25">
      <c r="A23935">
        <v>920005926</v>
      </c>
      <c r="B23935" t="s">
        <v>9</v>
      </c>
      <c r="C23935" t="s">
        <v>13</v>
      </c>
      <c r="D23935" t="s">
        <v>220</v>
      </c>
      <c r="E23935" s="7">
        <v>44317</v>
      </c>
    </row>
    <row r="23936" spans="1:5" x14ac:dyDescent="0.25">
      <c r="A23936">
        <v>920013813</v>
      </c>
      <c r="B23936" t="s">
        <v>9</v>
      </c>
      <c r="C23936" t="s">
        <v>13</v>
      </c>
      <c r="D23936" t="s">
        <v>220</v>
      </c>
      <c r="E23936" s="7">
        <v>44317</v>
      </c>
    </row>
    <row r="23937" spans="1:5" x14ac:dyDescent="0.25">
      <c r="A23937">
        <v>925245666</v>
      </c>
      <c r="B23937" t="s">
        <v>9</v>
      </c>
      <c r="C23937" t="s">
        <v>13</v>
      </c>
      <c r="D23937" t="s">
        <v>220</v>
      </c>
      <c r="E23937" s="7">
        <v>44317</v>
      </c>
    </row>
    <row r="23938" spans="1:5" x14ac:dyDescent="0.25">
      <c r="A23938">
        <v>969322064</v>
      </c>
      <c r="B23938" t="s">
        <v>9</v>
      </c>
      <c r="C23938" t="s">
        <v>13</v>
      </c>
      <c r="D23938" t="s">
        <v>220</v>
      </c>
      <c r="E23938" s="7">
        <v>44317</v>
      </c>
    </row>
    <row r="23939" spans="1:5" x14ac:dyDescent="0.25">
      <c r="A23939">
        <v>969763923</v>
      </c>
      <c r="B23939" t="s">
        <v>9</v>
      </c>
      <c r="C23939" t="s">
        <v>13</v>
      </c>
      <c r="D23939" t="s">
        <v>220</v>
      </c>
      <c r="E23939" s="7">
        <v>44317</v>
      </c>
    </row>
    <row r="23940" spans="1:5" x14ac:dyDescent="0.25">
      <c r="A23940">
        <v>970038884</v>
      </c>
      <c r="B23940" t="s">
        <v>9</v>
      </c>
      <c r="C23940" t="s">
        <v>13</v>
      </c>
      <c r="D23940" t="s">
        <v>220</v>
      </c>
      <c r="E23940" s="7">
        <v>44317</v>
      </c>
    </row>
    <row r="23941" spans="1:5" x14ac:dyDescent="0.25">
      <c r="A23941">
        <v>970041575</v>
      </c>
      <c r="B23941" t="s">
        <v>9</v>
      </c>
      <c r="C23941" t="s">
        <v>13</v>
      </c>
      <c r="D23941" t="s">
        <v>220</v>
      </c>
      <c r="E23941" s="7">
        <v>44317</v>
      </c>
    </row>
    <row r="23942" spans="1:5" x14ac:dyDescent="0.25">
      <c r="A23942">
        <v>970564756</v>
      </c>
      <c r="B23942" t="s">
        <v>9</v>
      </c>
      <c r="C23942" t="s">
        <v>13</v>
      </c>
      <c r="D23942" t="s">
        <v>220</v>
      </c>
      <c r="E23942" s="7">
        <v>44317</v>
      </c>
    </row>
    <row r="23943" spans="1:5" x14ac:dyDescent="0.25">
      <c r="A23943">
        <v>976894626</v>
      </c>
      <c r="B23943" t="s">
        <v>9</v>
      </c>
      <c r="C23943" t="s">
        <v>13</v>
      </c>
      <c r="D23943" t="s">
        <v>220</v>
      </c>
      <c r="E23943" s="7">
        <v>44317</v>
      </c>
    </row>
    <row r="23944" spans="1:5" x14ac:dyDescent="0.25">
      <c r="A23944">
        <v>977332109</v>
      </c>
      <c r="B23944" t="s">
        <v>9</v>
      </c>
      <c r="C23944" t="s">
        <v>13</v>
      </c>
      <c r="D23944" t="s">
        <v>220</v>
      </c>
      <c r="E23944" s="7">
        <v>44317</v>
      </c>
    </row>
    <row r="23945" spans="1:5" x14ac:dyDescent="0.25">
      <c r="A23945">
        <v>984467494</v>
      </c>
      <c r="B23945" t="s">
        <v>9</v>
      </c>
      <c r="C23945" t="s">
        <v>13</v>
      </c>
      <c r="D23945" t="s">
        <v>220</v>
      </c>
      <c r="E23945" s="7">
        <v>44317</v>
      </c>
    </row>
    <row r="23946" spans="1:5" x14ac:dyDescent="0.25">
      <c r="A23946">
        <v>984597754</v>
      </c>
      <c r="B23946" t="s">
        <v>9</v>
      </c>
      <c r="C23946" t="s">
        <v>13</v>
      </c>
      <c r="D23946" t="s">
        <v>220</v>
      </c>
      <c r="E23946" s="7">
        <v>44317</v>
      </c>
    </row>
    <row r="23947" spans="1:5" x14ac:dyDescent="0.25">
      <c r="A23947">
        <v>993814601</v>
      </c>
      <c r="B23947" t="s">
        <v>9</v>
      </c>
      <c r="C23947" t="s">
        <v>13</v>
      </c>
      <c r="D23947" t="s">
        <v>220</v>
      </c>
      <c r="E23947" s="7">
        <v>44317</v>
      </c>
    </row>
    <row r="23948" spans="1:5" x14ac:dyDescent="0.25">
      <c r="A23948">
        <v>999064043</v>
      </c>
      <c r="B23948" t="s">
        <v>9</v>
      </c>
      <c r="C23948" t="s">
        <v>13</v>
      </c>
      <c r="D23948" t="s">
        <v>220</v>
      </c>
      <c r="E23948" s="7">
        <v>44317</v>
      </c>
    </row>
    <row r="23949" spans="1:5" x14ac:dyDescent="0.25">
      <c r="A23949">
        <v>925156736</v>
      </c>
      <c r="B23949" t="s">
        <v>12</v>
      </c>
      <c r="C23949" t="s">
        <v>13</v>
      </c>
      <c r="D23949" t="s">
        <v>220</v>
      </c>
      <c r="E23949" s="7">
        <v>44317</v>
      </c>
    </row>
    <row r="23950" spans="1:5" x14ac:dyDescent="0.25">
      <c r="A23950">
        <v>921834896</v>
      </c>
      <c r="B23950" t="s">
        <v>7</v>
      </c>
      <c r="C23950" t="s">
        <v>10</v>
      </c>
      <c r="D23950" t="s">
        <v>221</v>
      </c>
      <c r="E23950" s="7">
        <v>44317</v>
      </c>
    </row>
    <row r="23951" spans="1:5" x14ac:dyDescent="0.25">
      <c r="A23951">
        <v>818830432</v>
      </c>
      <c r="B23951" t="s">
        <v>9</v>
      </c>
      <c r="C23951" t="s">
        <v>10</v>
      </c>
      <c r="D23951" t="s">
        <v>221</v>
      </c>
      <c r="E23951" s="7">
        <v>44317</v>
      </c>
    </row>
    <row r="23952" spans="1:5" x14ac:dyDescent="0.25">
      <c r="A23952">
        <v>918734996</v>
      </c>
      <c r="B23952" t="s">
        <v>9</v>
      </c>
      <c r="C23952" t="s">
        <v>10</v>
      </c>
      <c r="D23952" t="s">
        <v>221</v>
      </c>
      <c r="E23952" s="7">
        <v>44317</v>
      </c>
    </row>
    <row r="23953" spans="1:5" x14ac:dyDescent="0.25">
      <c r="A23953">
        <v>919278609</v>
      </c>
      <c r="B23953" t="s">
        <v>9</v>
      </c>
      <c r="C23953" t="s">
        <v>10</v>
      </c>
      <c r="D23953" t="s">
        <v>221</v>
      </c>
      <c r="E23953" s="7">
        <v>44317</v>
      </c>
    </row>
    <row r="23954" spans="1:5" x14ac:dyDescent="0.25">
      <c r="A23954">
        <v>961004608</v>
      </c>
      <c r="B23954" t="s">
        <v>9</v>
      </c>
      <c r="C23954" t="s">
        <v>10</v>
      </c>
      <c r="D23954" t="s">
        <v>221</v>
      </c>
      <c r="E23954" s="7">
        <v>44317</v>
      </c>
    </row>
    <row r="23955" spans="1:5" x14ac:dyDescent="0.25">
      <c r="A23955">
        <v>984089171</v>
      </c>
      <c r="B23955" t="s">
        <v>9</v>
      </c>
      <c r="C23955" t="s">
        <v>10</v>
      </c>
      <c r="D23955" t="s">
        <v>221</v>
      </c>
      <c r="E23955" s="7">
        <v>44317</v>
      </c>
    </row>
    <row r="23956" spans="1:5" x14ac:dyDescent="0.25">
      <c r="A23956">
        <v>991032193</v>
      </c>
      <c r="B23956" t="s">
        <v>9</v>
      </c>
      <c r="C23956" t="s">
        <v>10</v>
      </c>
      <c r="D23956" t="s">
        <v>221</v>
      </c>
      <c r="E23956" s="7">
        <v>44317</v>
      </c>
    </row>
    <row r="23957" spans="1:5" x14ac:dyDescent="0.25">
      <c r="A23957">
        <v>918437657</v>
      </c>
      <c r="B23957" t="s">
        <v>9</v>
      </c>
      <c r="C23957" t="s">
        <v>18</v>
      </c>
      <c r="D23957" t="s">
        <v>375</v>
      </c>
      <c r="E23957" s="7">
        <v>44317</v>
      </c>
    </row>
    <row r="23958" spans="1:5" x14ac:dyDescent="0.25">
      <c r="A23958">
        <v>918540210</v>
      </c>
      <c r="B23958" t="s">
        <v>9</v>
      </c>
      <c r="C23958" t="s">
        <v>18</v>
      </c>
      <c r="D23958" t="s">
        <v>375</v>
      </c>
      <c r="E23958" s="7">
        <v>44317</v>
      </c>
    </row>
    <row r="23959" spans="1:5" x14ac:dyDescent="0.25">
      <c r="A23959">
        <v>919598638</v>
      </c>
      <c r="B23959" t="s">
        <v>9</v>
      </c>
      <c r="C23959" t="s">
        <v>18</v>
      </c>
      <c r="D23959" t="s">
        <v>375</v>
      </c>
      <c r="E23959" s="7">
        <v>44317</v>
      </c>
    </row>
    <row r="23960" spans="1:5" x14ac:dyDescent="0.25">
      <c r="A23960">
        <v>925253804</v>
      </c>
      <c r="B23960" t="s">
        <v>9</v>
      </c>
      <c r="C23960" t="s">
        <v>18</v>
      </c>
      <c r="D23960" t="s">
        <v>375</v>
      </c>
      <c r="E23960" s="7">
        <v>44317</v>
      </c>
    </row>
    <row r="23961" spans="1:5" x14ac:dyDescent="0.25">
      <c r="A23961">
        <v>969170027</v>
      </c>
      <c r="B23961" t="s">
        <v>9</v>
      </c>
      <c r="C23961" t="s">
        <v>18</v>
      </c>
      <c r="D23961" t="s">
        <v>375</v>
      </c>
      <c r="E23961" s="7">
        <v>44317</v>
      </c>
    </row>
    <row r="23962" spans="1:5" x14ac:dyDescent="0.25">
      <c r="A23962">
        <v>969870754</v>
      </c>
      <c r="B23962" t="s">
        <v>9</v>
      </c>
      <c r="C23962" t="s">
        <v>18</v>
      </c>
      <c r="D23962" t="s">
        <v>375</v>
      </c>
      <c r="E23962" s="7">
        <v>44317</v>
      </c>
    </row>
    <row r="23963" spans="1:5" x14ac:dyDescent="0.25">
      <c r="A23963">
        <v>970343814</v>
      </c>
      <c r="B23963" t="s">
        <v>9</v>
      </c>
      <c r="C23963" t="s">
        <v>18</v>
      </c>
      <c r="D23963" t="s">
        <v>375</v>
      </c>
      <c r="E23963" s="7">
        <v>44317</v>
      </c>
    </row>
    <row r="23964" spans="1:5" x14ac:dyDescent="0.25">
      <c r="A23964">
        <v>980099229</v>
      </c>
      <c r="B23964" t="s">
        <v>9</v>
      </c>
      <c r="C23964" t="s">
        <v>18</v>
      </c>
      <c r="D23964" t="s">
        <v>375</v>
      </c>
      <c r="E23964" s="7">
        <v>44317</v>
      </c>
    </row>
    <row r="23965" spans="1:5" x14ac:dyDescent="0.25">
      <c r="A23965">
        <v>980364690</v>
      </c>
      <c r="B23965" t="s">
        <v>9</v>
      </c>
      <c r="C23965" t="s">
        <v>18</v>
      </c>
      <c r="D23965" t="s">
        <v>375</v>
      </c>
      <c r="E23965" s="7">
        <v>44317</v>
      </c>
    </row>
    <row r="23966" spans="1:5" x14ac:dyDescent="0.25">
      <c r="A23966">
        <v>984207042</v>
      </c>
      <c r="B23966" t="s">
        <v>9</v>
      </c>
      <c r="C23966" t="s">
        <v>18</v>
      </c>
      <c r="D23966" t="s">
        <v>375</v>
      </c>
      <c r="E23966" s="7">
        <v>44317</v>
      </c>
    </row>
    <row r="23967" spans="1:5" x14ac:dyDescent="0.25">
      <c r="A23967">
        <v>880872192</v>
      </c>
      <c r="B23967" t="s">
        <v>7</v>
      </c>
      <c r="C23967" t="s">
        <v>23</v>
      </c>
      <c r="D23967" t="s">
        <v>222</v>
      </c>
      <c r="E23967" s="7">
        <v>44317</v>
      </c>
    </row>
    <row r="23968" spans="1:5" x14ac:dyDescent="0.25">
      <c r="A23968">
        <v>896889672</v>
      </c>
      <c r="B23968" t="s">
        <v>7</v>
      </c>
      <c r="C23968" t="s">
        <v>23</v>
      </c>
      <c r="D23968" t="s">
        <v>222</v>
      </c>
      <c r="E23968" s="7">
        <v>44317</v>
      </c>
    </row>
    <row r="23969" spans="1:5" x14ac:dyDescent="0.25">
      <c r="A23969">
        <v>918844155</v>
      </c>
      <c r="B23969" t="s">
        <v>7</v>
      </c>
      <c r="C23969" t="s">
        <v>23</v>
      </c>
      <c r="D23969" t="s">
        <v>222</v>
      </c>
      <c r="E23969" s="7">
        <v>44317</v>
      </c>
    </row>
    <row r="23970" spans="1:5" x14ac:dyDescent="0.25">
      <c r="A23970">
        <v>932477793</v>
      </c>
      <c r="B23970" t="s">
        <v>7</v>
      </c>
      <c r="C23970" t="s">
        <v>23</v>
      </c>
      <c r="D23970" t="s">
        <v>222</v>
      </c>
      <c r="E23970" s="7">
        <v>44317</v>
      </c>
    </row>
    <row r="23971" spans="1:5" x14ac:dyDescent="0.25">
      <c r="A23971">
        <v>996913406</v>
      </c>
      <c r="B23971" t="s">
        <v>7</v>
      </c>
      <c r="C23971" t="s">
        <v>23</v>
      </c>
      <c r="D23971" t="s">
        <v>222</v>
      </c>
      <c r="E23971" s="7">
        <v>44317</v>
      </c>
    </row>
    <row r="23972" spans="1:5" x14ac:dyDescent="0.25">
      <c r="A23972">
        <v>998584752</v>
      </c>
      <c r="B23972" t="s">
        <v>7</v>
      </c>
      <c r="C23972" t="s">
        <v>23</v>
      </c>
      <c r="D23972" t="s">
        <v>222</v>
      </c>
      <c r="E23972" s="7">
        <v>44317</v>
      </c>
    </row>
    <row r="23973" spans="1:5" x14ac:dyDescent="0.25">
      <c r="A23973">
        <v>919672803</v>
      </c>
      <c r="B23973" t="s">
        <v>11</v>
      </c>
      <c r="C23973" t="s">
        <v>23</v>
      </c>
      <c r="D23973" t="s">
        <v>222</v>
      </c>
      <c r="E23973" s="7">
        <v>44317</v>
      </c>
    </row>
    <row r="23974" spans="1:5" x14ac:dyDescent="0.25">
      <c r="A23974">
        <v>819745692</v>
      </c>
      <c r="B23974" t="s">
        <v>9</v>
      </c>
      <c r="C23974" t="s">
        <v>23</v>
      </c>
      <c r="D23974" t="s">
        <v>222</v>
      </c>
      <c r="E23974" s="7">
        <v>44317</v>
      </c>
    </row>
    <row r="23975" spans="1:5" x14ac:dyDescent="0.25">
      <c r="A23975">
        <v>819789142</v>
      </c>
      <c r="B23975" t="s">
        <v>9</v>
      </c>
      <c r="C23975" t="s">
        <v>23</v>
      </c>
      <c r="D23975" t="s">
        <v>222</v>
      </c>
      <c r="E23975" s="7">
        <v>44317</v>
      </c>
    </row>
    <row r="23976" spans="1:5" x14ac:dyDescent="0.25">
      <c r="A23976">
        <v>915828663</v>
      </c>
      <c r="B23976" t="s">
        <v>9</v>
      </c>
      <c r="C23976" t="s">
        <v>23</v>
      </c>
      <c r="D23976" t="s">
        <v>222</v>
      </c>
      <c r="E23976" s="7">
        <v>44317</v>
      </c>
    </row>
    <row r="23977" spans="1:5" x14ac:dyDescent="0.25">
      <c r="A23977">
        <v>918509275</v>
      </c>
      <c r="B23977" t="s">
        <v>9</v>
      </c>
      <c r="C23977" t="s">
        <v>23</v>
      </c>
      <c r="D23977" t="s">
        <v>222</v>
      </c>
      <c r="E23977" s="7">
        <v>44317</v>
      </c>
    </row>
    <row r="23978" spans="1:5" x14ac:dyDescent="0.25">
      <c r="A23978">
        <v>918517340</v>
      </c>
      <c r="B23978" t="s">
        <v>9</v>
      </c>
      <c r="C23978" t="s">
        <v>23</v>
      </c>
      <c r="D23978" t="s">
        <v>222</v>
      </c>
      <c r="E23978" s="7">
        <v>44317</v>
      </c>
    </row>
    <row r="23979" spans="1:5" x14ac:dyDescent="0.25">
      <c r="A23979">
        <v>918561498</v>
      </c>
      <c r="B23979" t="s">
        <v>9</v>
      </c>
      <c r="C23979" t="s">
        <v>23</v>
      </c>
      <c r="D23979" t="s">
        <v>222</v>
      </c>
      <c r="E23979" s="7">
        <v>44317</v>
      </c>
    </row>
    <row r="23980" spans="1:5" x14ac:dyDescent="0.25">
      <c r="A23980">
        <v>919130857</v>
      </c>
      <c r="B23980" t="s">
        <v>9</v>
      </c>
      <c r="C23980" t="s">
        <v>23</v>
      </c>
      <c r="D23980" t="s">
        <v>222</v>
      </c>
      <c r="E23980" s="7">
        <v>44317</v>
      </c>
    </row>
    <row r="23981" spans="1:5" x14ac:dyDescent="0.25">
      <c r="A23981">
        <v>919283610</v>
      </c>
      <c r="B23981" t="s">
        <v>9</v>
      </c>
      <c r="C23981" t="s">
        <v>23</v>
      </c>
      <c r="D23981" t="s">
        <v>222</v>
      </c>
      <c r="E23981" s="7">
        <v>44317</v>
      </c>
    </row>
    <row r="23982" spans="1:5" x14ac:dyDescent="0.25">
      <c r="A23982">
        <v>919453664</v>
      </c>
      <c r="B23982" t="s">
        <v>9</v>
      </c>
      <c r="C23982" t="s">
        <v>23</v>
      </c>
      <c r="D23982" t="s">
        <v>222</v>
      </c>
      <c r="E23982" s="7">
        <v>44317</v>
      </c>
    </row>
    <row r="23983" spans="1:5" x14ac:dyDescent="0.25">
      <c r="A23983">
        <v>919494921</v>
      </c>
      <c r="B23983" t="s">
        <v>9</v>
      </c>
      <c r="C23983" t="s">
        <v>23</v>
      </c>
      <c r="D23983" t="s">
        <v>222</v>
      </c>
      <c r="E23983" s="7">
        <v>44317</v>
      </c>
    </row>
    <row r="23984" spans="1:5" x14ac:dyDescent="0.25">
      <c r="A23984">
        <v>919645091</v>
      </c>
      <c r="B23984" t="s">
        <v>9</v>
      </c>
      <c r="C23984" t="s">
        <v>23</v>
      </c>
      <c r="D23984" t="s">
        <v>222</v>
      </c>
      <c r="E23984" s="7">
        <v>44317</v>
      </c>
    </row>
    <row r="23985" spans="1:5" x14ac:dyDescent="0.25">
      <c r="A23985">
        <v>919671467</v>
      </c>
      <c r="B23985" t="s">
        <v>9</v>
      </c>
      <c r="C23985" t="s">
        <v>23</v>
      </c>
      <c r="D23985" t="s">
        <v>222</v>
      </c>
      <c r="E23985" s="7">
        <v>44317</v>
      </c>
    </row>
    <row r="23986" spans="1:5" x14ac:dyDescent="0.25">
      <c r="A23986">
        <v>919791551</v>
      </c>
      <c r="B23986" t="s">
        <v>9</v>
      </c>
      <c r="C23986" t="s">
        <v>23</v>
      </c>
      <c r="D23986" t="s">
        <v>222</v>
      </c>
      <c r="E23986" s="7">
        <v>44317</v>
      </c>
    </row>
    <row r="23987" spans="1:5" x14ac:dyDescent="0.25">
      <c r="A23987">
        <v>954957403</v>
      </c>
      <c r="B23987" t="s">
        <v>9</v>
      </c>
      <c r="C23987" t="s">
        <v>23</v>
      </c>
      <c r="D23987" t="s">
        <v>222</v>
      </c>
      <c r="E23987" s="7">
        <v>44317</v>
      </c>
    </row>
    <row r="23988" spans="1:5" x14ac:dyDescent="0.25">
      <c r="A23988">
        <v>969100797</v>
      </c>
      <c r="B23988" t="s">
        <v>9</v>
      </c>
      <c r="C23988" t="s">
        <v>23</v>
      </c>
      <c r="D23988" t="s">
        <v>222</v>
      </c>
      <c r="E23988" s="7">
        <v>44317</v>
      </c>
    </row>
    <row r="23989" spans="1:5" x14ac:dyDescent="0.25">
      <c r="A23989">
        <v>969779803</v>
      </c>
      <c r="B23989" t="s">
        <v>9</v>
      </c>
      <c r="C23989" t="s">
        <v>23</v>
      </c>
      <c r="D23989" t="s">
        <v>222</v>
      </c>
      <c r="E23989" s="7">
        <v>44317</v>
      </c>
    </row>
    <row r="23990" spans="1:5" x14ac:dyDescent="0.25">
      <c r="A23990">
        <v>970498273</v>
      </c>
      <c r="B23990" t="s">
        <v>9</v>
      </c>
      <c r="C23990" t="s">
        <v>23</v>
      </c>
      <c r="D23990" t="s">
        <v>222</v>
      </c>
      <c r="E23990" s="7">
        <v>44317</v>
      </c>
    </row>
    <row r="23991" spans="1:5" x14ac:dyDescent="0.25">
      <c r="A23991">
        <v>922968632</v>
      </c>
      <c r="B23991" t="s">
        <v>12</v>
      </c>
      <c r="C23991" t="s">
        <v>23</v>
      </c>
      <c r="D23991" t="s">
        <v>222</v>
      </c>
      <c r="E23991" s="7">
        <v>44317</v>
      </c>
    </row>
    <row r="23992" spans="1:5" x14ac:dyDescent="0.25">
      <c r="A23992">
        <v>924605375</v>
      </c>
      <c r="B23992" t="s">
        <v>12</v>
      </c>
      <c r="C23992" t="s">
        <v>23</v>
      </c>
      <c r="D23992" t="s">
        <v>222</v>
      </c>
      <c r="E23992" s="7">
        <v>44317</v>
      </c>
    </row>
    <row r="23993" spans="1:5" x14ac:dyDescent="0.25">
      <c r="A23993">
        <v>983512992</v>
      </c>
      <c r="B23993" t="s">
        <v>7</v>
      </c>
      <c r="C23993" t="s">
        <v>29</v>
      </c>
      <c r="D23993" t="s">
        <v>223</v>
      </c>
      <c r="E23993" s="7">
        <v>44317</v>
      </c>
    </row>
    <row r="23994" spans="1:5" x14ac:dyDescent="0.25">
      <c r="A23994">
        <v>993261505</v>
      </c>
      <c r="B23994" t="s">
        <v>11</v>
      </c>
      <c r="C23994" t="s">
        <v>29</v>
      </c>
      <c r="D23994" t="s">
        <v>223</v>
      </c>
      <c r="E23994" s="7">
        <v>44317</v>
      </c>
    </row>
    <row r="23995" spans="1:5" x14ac:dyDescent="0.25">
      <c r="A23995">
        <v>819279942</v>
      </c>
      <c r="B23995" t="s">
        <v>9</v>
      </c>
      <c r="C23995" t="s">
        <v>29</v>
      </c>
      <c r="D23995" t="s">
        <v>223</v>
      </c>
      <c r="E23995" s="7">
        <v>44317</v>
      </c>
    </row>
    <row r="23996" spans="1:5" x14ac:dyDescent="0.25">
      <c r="A23996">
        <v>869602892</v>
      </c>
      <c r="B23996" t="s">
        <v>9</v>
      </c>
      <c r="C23996" t="s">
        <v>29</v>
      </c>
      <c r="D23996" t="s">
        <v>223</v>
      </c>
      <c r="E23996" s="7">
        <v>44317</v>
      </c>
    </row>
    <row r="23997" spans="1:5" x14ac:dyDescent="0.25">
      <c r="A23997">
        <v>870580592</v>
      </c>
      <c r="B23997" t="s">
        <v>9</v>
      </c>
      <c r="C23997" t="s">
        <v>29</v>
      </c>
      <c r="D23997" t="s">
        <v>223</v>
      </c>
      <c r="E23997" s="7">
        <v>44317</v>
      </c>
    </row>
    <row r="23998" spans="1:5" x14ac:dyDescent="0.25">
      <c r="A23998">
        <v>915031595</v>
      </c>
      <c r="B23998" t="s">
        <v>9</v>
      </c>
      <c r="C23998" t="s">
        <v>29</v>
      </c>
      <c r="D23998" t="s">
        <v>223</v>
      </c>
      <c r="E23998" s="7">
        <v>44317</v>
      </c>
    </row>
    <row r="23999" spans="1:5" x14ac:dyDescent="0.25">
      <c r="A23999">
        <v>918444432</v>
      </c>
      <c r="B23999" t="s">
        <v>9</v>
      </c>
      <c r="C23999" t="s">
        <v>29</v>
      </c>
      <c r="D23999" t="s">
        <v>223</v>
      </c>
      <c r="E23999" s="7">
        <v>44317</v>
      </c>
    </row>
    <row r="24000" spans="1:5" x14ac:dyDescent="0.25">
      <c r="A24000">
        <v>918727582</v>
      </c>
      <c r="B24000" t="s">
        <v>9</v>
      </c>
      <c r="C24000" t="s">
        <v>29</v>
      </c>
      <c r="D24000" t="s">
        <v>223</v>
      </c>
      <c r="E24000" s="7">
        <v>44317</v>
      </c>
    </row>
    <row r="24001" spans="1:5" x14ac:dyDescent="0.25">
      <c r="A24001">
        <v>918742808</v>
      </c>
      <c r="B24001" t="s">
        <v>9</v>
      </c>
      <c r="C24001" t="s">
        <v>29</v>
      </c>
      <c r="D24001" t="s">
        <v>223</v>
      </c>
      <c r="E24001" s="7">
        <v>44317</v>
      </c>
    </row>
    <row r="24002" spans="1:5" x14ac:dyDescent="0.25">
      <c r="A24002">
        <v>918864229</v>
      </c>
      <c r="B24002" t="s">
        <v>9</v>
      </c>
      <c r="C24002" t="s">
        <v>29</v>
      </c>
      <c r="D24002" t="s">
        <v>223</v>
      </c>
      <c r="E24002" s="7">
        <v>44317</v>
      </c>
    </row>
    <row r="24003" spans="1:5" x14ac:dyDescent="0.25">
      <c r="A24003">
        <v>918929525</v>
      </c>
      <c r="B24003" t="s">
        <v>9</v>
      </c>
      <c r="C24003" t="s">
        <v>29</v>
      </c>
      <c r="D24003" t="s">
        <v>223</v>
      </c>
      <c r="E24003" s="7">
        <v>44317</v>
      </c>
    </row>
    <row r="24004" spans="1:5" x14ac:dyDescent="0.25">
      <c r="A24004">
        <v>919007508</v>
      </c>
      <c r="B24004" t="s">
        <v>9</v>
      </c>
      <c r="C24004" t="s">
        <v>29</v>
      </c>
      <c r="D24004" t="s">
        <v>223</v>
      </c>
      <c r="E24004" s="7">
        <v>44317</v>
      </c>
    </row>
    <row r="24005" spans="1:5" x14ac:dyDescent="0.25">
      <c r="A24005">
        <v>919398922</v>
      </c>
      <c r="B24005" t="s">
        <v>9</v>
      </c>
      <c r="C24005" t="s">
        <v>29</v>
      </c>
      <c r="D24005" t="s">
        <v>223</v>
      </c>
      <c r="E24005" s="7">
        <v>44317</v>
      </c>
    </row>
    <row r="24006" spans="1:5" x14ac:dyDescent="0.25">
      <c r="A24006">
        <v>919548908</v>
      </c>
      <c r="B24006" t="s">
        <v>9</v>
      </c>
      <c r="C24006" t="s">
        <v>29</v>
      </c>
      <c r="D24006" t="s">
        <v>223</v>
      </c>
      <c r="E24006" s="7">
        <v>44317</v>
      </c>
    </row>
    <row r="24007" spans="1:5" x14ac:dyDescent="0.25">
      <c r="A24007">
        <v>919597038</v>
      </c>
      <c r="B24007" t="s">
        <v>9</v>
      </c>
      <c r="C24007" t="s">
        <v>29</v>
      </c>
      <c r="D24007" t="s">
        <v>223</v>
      </c>
      <c r="E24007" s="7">
        <v>44317</v>
      </c>
    </row>
    <row r="24008" spans="1:5" x14ac:dyDescent="0.25">
      <c r="A24008">
        <v>919861703</v>
      </c>
      <c r="B24008" t="s">
        <v>9</v>
      </c>
      <c r="C24008" t="s">
        <v>29</v>
      </c>
      <c r="D24008" t="s">
        <v>223</v>
      </c>
      <c r="E24008" s="7">
        <v>44317</v>
      </c>
    </row>
    <row r="24009" spans="1:5" x14ac:dyDescent="0.25">
      <c r="A24009">
        <v>920128823</v>
      </c>
      <c r="B24009" t="s">
        <v>9</v>
      </c>
      <c r="C24009" t="s">
        <v>29</v>
      </c>
      <c r="D24009" t="s">
        <v>223</v>
      </c>
      <c r="E24009" s="7">
        <v>44317</v>
      </c>
    </row>
    <row r="24010" spans="1:5" x14ac:dyDescent="0.25">
      <c r="A24010">
        <v>921326521</v>
      </c>
      <c r="B24010" t="s">
        <v>9</v>
      </c>
      <c r="C24010" t="s">
        <v>29</v>
      </c>
      <c r="D24010" t="s">
        <v>223</v>
      </c>
      <c r="E24010" s="7">
        <v>44317</v>
      </c>
    </row>
    <row r="24011" spans="1:5" x14ac:dyDescent="0.25">
      <c r="A24011">
        <v>925394181</v>
      </c>
      <c r="B24011" t="s">
        <v>9</v>
      </c>
      <c r="C24011" t="s">
        <v>29</v>
      </c>
      <c r="D24011" t="s">
        <v>223</v>
      </c>
      <c r="E24011" s="7">
        <v>44317</v>
      </c>
    </row>
    <row r="24012" spans="1:5" x14ac:dyDescent="0.25">
      <c r="A24012">
        <v>965592423</v>
      </c>
      <c r="B24012" t="s">
        <v>9</v>
      </c>
      <c r="C24012" t="s">
        <v>29</v>
      </c>
      <c r="D24012" t="s">
        <v>223</v>
      </c>
      <c r="E24012" s="7">
        <v>44317</v>
      </c>
    </row>
    <row r="24013" spans="1:5" x14ac:dyDescent="0.25">
      <c r="A24013">
        <v>969325314</v>
      </c>
      <c r="B24013" t="s">
        <v>9</v>
      </c>
      <c r="C24013" t="s">
        <v>29</v>
      </c>
      <c r="D24013" t="s">
        <v>223</v>
      </c>
      <c r="E24013" s="7">
        <v>44317</v>
      </c>
    </row>
    <row r="24014" spans="1:5" x14ac:dyDescent="0.25">
      <c r="A24014">
        <v>969604183</v>
      </c>
      <c r="B24014" t="s">
        <v>9</v>
      </c>
      <c r="C24014" t="s">
        <v>29</v>
      </c>
      <c r="D24014" t="s">
        <v>223</v>
      </c>
      <c r="E24014" s="7">
        <v>44317</v>
      </c>
    </row>
    <row r="24015" spans="1:5" x14ac:dyDescent="0.25">
      <c r="A24015">
        <v>969609444</v>
      </c>
      <c r="B24015" t="s">
        <v>9</v>
      </c>
      <c r="C24015" t="s">
        <v>29</v>
      </c>
      <c r="D24015" t="s">
        <v>223</v>
      </c>
      <c r="E24015" s="7">
        <v>44317</v>
      </c>
    </row>
    <row r="24016" spans="1:5" x14ac:dyDescent="0.25">
      <c r="A24016">
        <v>969683547</v>
      </c>
      <c r="B24016" t="s">
        <v>9</v>
      </c>
      <c r="C24016" t="s">
        <v>29</v>
      </c>
      <c r="D24016" t="s">
        <v>223</v>
      </c>
      <c r="E24016" s="7">
        <v>44317</v>
      </c>
    </row>
    <row r="24017" spans="1:5" x14ac:dyDescent="0.25">
      <c r="A24017">
        <v>981177258</v>
      </c>
      <c r="B24017" t="s">
        <v>9</v>
      </c>
      <c r="C24017" t="s">
        <v>29</v>
      </c>
      <c r="D24017" t="s">
        <v>223</v>
      </c>
      <c r="E24017" s="7">
        <v>44317</v>
      </c>
    </row>
    <row r="24018" spans="1:5" x14ac:dyDescent="0.25">
      <c r="A24018">
        <v>982674220</v>
      </c>
      <c r="B24018" t="s">
        <v>9</v>
      </c>
      <c r="C24018" t="s">
        <v>29</v>
      </c>
      <c r="D24018" t="s">
        <v>223</v>
      </c>
      <c r="E24018" s="7">
        <v>44317</v>
      </c>
    </row>
    <row r="24019" spans="1:5" x14ac:dyDescent="0.25">
      <c r="A24019">
        <v>991365850</v>
      </c>
      <c r="B24019" t="s">
        <v>9</v>
      </c>
      <c r="C24019" t="s">
        <v>29</v>
      </c>
      <c r="D24019" t="s">
        <v>223</v>
      </c>
      <c r="E24019" s="7">
        <v>44317</v>
      </c>
    </row>
    <row r="24020" spans="1:5" x14ac:dyDescent="0.25">
      <c r="A24020">
        <v>821579082</v>
      </c>
      <c r="B24020" t="s">
        <v>12</v>
      </c>
      <c r="C24020" t="s">
        <v>29</v>
      </c>
      <c r="D24020" t="s">
        <v>223</v>
      </c>
      <c r="E24020" s="7">
        <v>44317</v>
      </c>
    </row>
    <row r="24021" spans="1:5" x14ac:dyDescent="0.25">
      <c r="A24021">
        <v>913964195</v>
      </c>
      <c r="B24021" t="s">
        <v>9</v>
      </c>
      <c r="C24021" t="s">
        <v>29</v>
      </c>
      <c r="D24021" t="s">
        <v>224</v>
      </c>
      <c r="E24021" s="7">
        <v>44317</v>
      </c>
    </row>
    <row r="24022" spans="1:5" x14ac:dyDescent="0.25">
      <c r="A24022">
        <v>914608295</v>
      </c>
      <c r="B24022" t="s">
        <v>9</v>
      </c>
      <c r="C24022" t="s">
        <v>29</v>
      </c>
      <c r="D24022" t="s">
        <v>224</v>
      </c>
      <c r="E24022" s="7">
        <v>44317</v>
      </c>
    </row>
    <row r="24023" spans="1:5" x14ac:dyDescent="0.25">
      <c r="A24023">
        <v>918986391</v>
      </c>
      <c r="B24023" t="s">
        <v>9</v>
      </c>
      <c r="C24023" t="s">
        <v>29</v>
      </c>
      <c r="D24023" t="s">
        <v>224</v>
      </c>
      <c r="E24023" s="7">
        <v>44317</v>
      </c>
    </row>
    <row r="24024" spans="1:5" x14ac:dyDescent="0.25">
      <c r="A24024">
        <v>919031190</v>
      </c>
      <c r="B24024" t="s">
        <v>9</v>
      </c>
      <c r="C24024" t="s">
        <v>29</v>
      </c>
      <c r="D24024" t="s">
        <v>224</v>
      </c>
      <c r="E24024" s="7">
        <v>44317</v>
      </c>
    </row>
    <row r="24025" spans="1:5" x14ac:dyDescent="0.25">
      <c r="A24025">
        <v>919903236</v>
      </c>
      <c r="B24025" t="s">
        <v>9</v>
      </c>
      <c r="C24025" t="s">
        <v>29</v>
      </c>
      <c r="D24025" t="s">
        <v>224</v>
      </c>
      <c r="E24025" s="7">
        <v>44317</v>
      </c>
    </row>
    <row r="24026" spans="1:5" x14ac:dyDescent="0.25">
      <c r="A24026">
        <v>920056059</v>
      </c>
      <c r="B24026" t="s">
        <v>9</v>
      </c>
      <c r="C24026" t="s">
        <v>29</v>
      </c>
      <c r="D24026" t="s">
        <v>224</v>
      </c>
      <c r="E24026" s="7">
        <v>44317</v>
      </c>
    </row>
    <row r="24027" spans="1:5" x14ac:dyDescent="0.25">
      <c r="A24027">
        <v>920182976</v>
      </c>
      <c r="B24027" t="s">
        <v>9</v>
      </c>
      <c r="C24027" t="s">
        <v>29</v>
      </c>
      <c r="D24027" t="s">
        <v>224</v>
      </c>
      <c r="E24027" s="7">
        <v>44317</v>
      </c>
    </row>
    <row r="24028" spans="1:5" x14ac:dyDescent="0.25">
      <c r="A24028">
        <v>969135515</v>
      </c>
      <c r="B24028" t="s">
        <v>9</v>
      </c>
      <c r="C24028" t="s">
        <v>29</v>
      </c>
      <c r="D24028" t="s">
        <v>224</v>
      </c>
      <c r="E24028" s="7">
        <v>44317</v>
      </c>
    </row>
    <row r="24029" spans="1:5" x14ac:dyDescent="0.25">
      <c r="A24029">
        <v>969526441</v>
      </c>
      <c r="B24029" t="s">
        <v>9</v>
      </c>
      <c r="C24029" t="s">
        <v>29</v>
      </c>
      <c r="D24029" t="s">
        <v>224</v>
      </c>
      <c r="E24029" s="7">
        <v>44317</v>
      </c>
    </row>
    <row r="24030" spans="1:5" x14ac:dyDescent="0.25">
      <c r="A24030">
        <v>969526689</v>
      </c>
      <c r="B24030" t="s">
        <v>9</v>
      </c>
      <c r="C24030" t="s">
        <v>29</v>
      </c>
      <c r="D24030" t="s">
        <v>224</v>
      </c>
      <c r="E24030" s="7">
        <v>44317</v>
      </c>
    </row>
    <row r="24031" spans="1:5" x14ac:dyDescent="0.25">
      <c r="A24031">
        <v>969674114</v>
      </c>
      <c r="B24031" t="s">
        <v>9</v>
      </c>
      <c r="C24031" t="s">
        <v>29</v>
      </c>
      <c r="D24031" t="s">
        <v>224</v>
      </c>
      <c r="E24031" s="7">
        <v>44317</v>
      </c>
    </row>
    <row r="24032" spans="1:5" x14ac:dyDescent="0.25">
      <c r="A24032">
        <v>981725778</v>
      </c>
      <c r="B24032" t="s">
        <v>9</v>
      </c>
      <c r="C24032" t="s">
        <v>29</v>
      </c>
      <c r="D24032" t="s">
        <v>224</v>
      </c>
      <c r="E24032" s="7">
        <v>44317</v>
      </c>
    </row>
    <row r="24033" spans="1:5" x14ac:dyDescent="0.25">
      <c r="A24033">
        <v>816687802</v>
      </c>
      <c r="B24033" t="s">
        <v>9</v>
      </c>
      <c r="C24033" t="s">
        <v>29</v>
      </c>
      <c r="D24033" t="s">
        <v>225</v>
      </c>
      <c r="E24033" s="7">
        <v>44317</v>
      </c>
    </row>
    <row r="24034" spans="1:5" x14ac:dyDescent="0.25">
      <c r="A24034">
        <v>818470002</v>
      </c>
      <c r="B24034" t="s">
        <v>9</v>
      </c>
      <c r="C24034" t="s">
        <v>29</v>
      </c>
      <c r="D24034" t="s">
        <v>225</v>
      </c>
      <c r="E24034" s="7">
        <v>44317</v>
      </c>
    </row>
    <row r="24035" spans="1:5" x14ac:dyDescent="0.25">
      <c r="A24035">
        <v>818834802</v>
      </c>
      <c r="B24035" t="s">
        <v>9</v>
      </c>
      <c r="C24035" t="s">
        <v>29</v>
      </c>
      <c r="D24035" t="s">
        <v>225</v>
      </c>
      <c r="E24035" s="7">
        <v>44317</v>
      </c>
    </row>
    <row r="24036" spans="1:5" x14ac:dyDescent="0.25">
      <c r="A24036">
        <v>819263302</v>
      </c>
      <c r="B24036" t="s">
        <v>9</v>
      </c>
      <c r="C24036" t="s">
        <v>29</v>
      </c>
      <c r="D24036" t="s">
        <v>225</v>
      </c>
      <c r="E24036" s="7">
        <v>44317</v>
      </c>
    </row>
    <row r="24037" spans="1:5" x14ac:dyDescent="0.25">
      <c r="A24037">
        <v>819377952</v>
      </c>
      <c r="B24037" t="s">
        <v>9</v>
      </c>
      <c r="C24037" t="s">
        <v>29</v>
      </c>
      <c r="D24037" t="s">
        <v>225</v>
      </c>
      <c r="E24037" s="7">
        <v>44317</v>
      </c>
    </row>
    <row r="24038" spans="1:5" x14ac:dyDescent="0.25">
      <c r="A24038">
        <v>819913722</v>
      </c>
      <c r="B24038" t="s">
        <v>9</v>
      </c>
      <c r="C24038" t="s">
        <v>29</v>
      </c>
      <c r="D24038" t="s">
        <v>225</v>
      </c>
      <c r="E24038" s="7">
        <v>44317</v>
      </c>
    </row>
    <row r="24039" spans="1:5" x14ac:dyDescent="0.25">
      <c r="A24039">
        <v>918380485</v>
      </c>
      <c r="B24039" t="s">
        <v>9</v>
      </c>
      <c r="C24039" t="s">
        <v>29</v>
      </c>
      <c r="D24039" t="s">
        <v>225</v>
      </c>
      <c r="E24039" s="7">
        <v>44317</v>
      </c>
    </row>
    <row r="24040" spans="1:5" x14ac:dyDescent="0.25">
      <c r="A24040">
        <v>918507973</v>
      </c>
      <c r="B24040" t="s">
        <v>9</v>
      </c>
      <c r="C24040" t="s">
        <v>29</v>
      </c>
      <c r="D24040" t="s">
        <v>225</v>
      </c>
      <c r="E24040" s="7">
        <v>44317</v>
      </c>
    </row>
    <row r="24041" spans="1:5" x14ac:dyDescent="0.25">
      <c r="A24041">
        <v>918577351</v>
      </c>
      <c r="B24041" t="s">
        <v>9</v>
      </c>
      <c r="C24041" t="s">
        <v>29</v>
      </c>
      <c r="D24041" t="s">
        <v>225</v>
      </c>
      <c r="E24041" s="7">
        <v>44317</v>
      </c>
    </row>
    <row r="24042" spans="1:5" x14ac:dyDescent="0.25">
      <c r="A24042">
        <v>918944273</v>
      </c>
      <c r="B24042" t="s">
        <v>9</v>
      </c>
      <c r="C24042" t="s">
        <v>29</v>
      </c>
      <c r="D24042" t="s">
        <v>225</v>
      </c>
      <c r="E24042" s="7">
        <v>44317</v>
      </c>
    </row>
    <row r="24043" spans="1:5" x14ac:dyDescent="0.25">
      <c r="A24043">
        <v>919065869</v>
      </c>
      <c r="B24043" t="s">
        <v>9</v>
      </c>
      <c r="C24043" t="s">
        <v>29</v>
      </c>
      <c r="D24043" t="s">
        <v>225</v>
      </c>
      <c r="E24043" s="7">
        <v>44317</v>
      </c>
    </row>
    <row r="24044" spans="1:5" x14ac:dyDescent="0.25">
      <c r="A24044">
        <v>919157682</v>
      </c>
      <c r="B24044" t="s">
        <v>9</v>
      </c>
      <c r="C24044" t="s">
        <v>29</v>
      </c>
      <c r="D24044" t="s">
        <v>225</v>
      </c>
      <c r="E24044" s="7">
        <v>44317</v>
      </c>
    </row>
    <row r="24045" spans="1:5" x14ac:dyDescent="0.25">
      <c r="A24045">
        <v>919453958</v>
      </c>
      <c r="B24045" t="s">
        <v>9</v>
      </c>
      <c r="C24045" t="s">
        <v>29</v>
      </c>
      <c r="D24045" t="s">
        <v>225</v>
      </c>
      <c r="E24045" s="7">
        <v>44317</v>
      </c>
    </row>
    <row r="24046" spans="1:5" x14ac:dyDescent="0.25">
      <c r="A24046">
        <v>919477393</v>
      </c>
      <c r="B24046" t="s">
        <v>9</v>
      </c>
      <c r="C24046" t="s">
        <v>29</v>
      </c>
      <c r="D24046" t="s">
        <v>225</v>
      </c>
      <c r="E24046" s="7">
        <v>44317</v>
      </c>
    </row>
    <row r="24047" spans="1:5" x14ac:dyDescent="0.25">
      <c r="A24047">
        <v>919522313</v>
      </c>
      <c r="B24047" t="s">
        <v>9</v>
      </c>
      <c r="C24047" t="s">
        <v>29</v>
      </c>
      <c r="D24047" t="s">
        <v>225</v>
      </c>
      <c r="E24047" s="7">
        <v>44317</v>
      </c>
    </row>
    <row r="24048" spans="1:5" x14ac:dyDescent="0.25">
      <c r="A24048">
        <v>919577886</v>
      </c>
      <c r="B24048" t="s">
        <v>9</v>
      </c>
      <c r="C24048" t="s">
        <v>29</v>
      </c>
      <c r="D24048" t="s">
        <v>225</v>
      </c>
      <c r="E24048" s="7">
        <v>44317</v>
      </c>
    </row>
    <row r="24049" spans="1:5" x14ac:dyDescent="0.25">
      <c r="A24049">
        <v>919597100</v>
      </c>
      <c r="B24049" t="s">
        <v>9</v>
      </c>
      <c r="C24049" t="s">
        <v>29</v>
      </c>
      <c r="D24049" t="s">
        <v>225</v>
      </c>
      <c r="E24049" s="7">
        <v>44317</v>
      </c>
    </row>
    <row r="24050" spans="1:5" x14ac:dyDescent="0.25">
      <c r="A24050">
        <v>919619570</v>
      </c>
      <c r="B24050" t="s">
        <v>9</v>
      </c>
      <c r="C24050" t="s">
        <v>29</v>
      </c>
      <c r="D24050" t="s">
        <v>225</v>
      </c>
      <c r="E24050" s="7">
        <v>44317</v>
      </c>
    </row>
    <row r="24051" spans="1:5" x14ac:dyDescent="0.25">
      <c r="A24051">
        <v>919673141</v>
      </c>
      <c r="B24051" t="s">
        <v>9</v>
      </c>
      <c r="C24051" t="s">
        <v>29</v>
      </c>
      <c r="D24051" t="s">
        <v>225</v>
      </c>
      <c r="E24051" s="7">
        <v>44317</v>
      </c>
    </row>
    <row r="24052" spans="1:5" x14ac:dyDescent="0.25">
      <c r="A24052">
        <v>919915218</v>
      </c>
      <c r="B24052" t="s">
        <v>9</v>
      </c>
      <c r="C24052" t="s">
        <v>29</v>
      </c>
      <c r="D24052" t="s">
        <v>225</v>
      </c>
      <c r="E24052" s="7">
        <v>44317</v>
      </c>
    </row>
    <row r="24053" spans="1:5" x14ac:dyDescent="0.25">
      <c r="A24053">
        <v>920020860</v>
      </c>
      <c r="B24053" t="s">
        <v>9</v>
      </c>
      <c r="C24053" t="s">
        <v>29</v>
      </c>
      <c r="D24053" t="s">
        <v>225</v>
      </c>
      <c r="E24053" s="7">
        <v>44317</v>
      </c>
    </row>
    <row r="24054" spans="1:5" x14ac:dyDescent="0.25">
      <c r="A24054">
        <v>969669196</v>
      </c>
      <c r="B24054" t="s">
        <v>9</v>
      </c>
      <c r="C24054" t="s">
        <v>29</v>
      </c>
      <c r="D24054" t="s">
        <v>225</v>
      </c>
      <c r="E24054" s="7">
        <v>44317</v>
      </c>
    </row>
    <row r="24055" spans="1:5" x14ac:dyDescent="0.25">
      <c r="A24055">
        <v>969675471</v>
      </c>
      <c r="B24055" t="s">
        <v>9</v>
      </c>
      <c r="C24055" t="s">
        <v>29</v>
      </c>
      <c r="D24055" t="s">
        <v>225</v>
      </c>
      <c r="E24055" s="7">
        <v>44317</v>
      </c>
    </row>
    <row r="24056" spans="1:5" x14ac:dyDescent="0.25">
      <c r="A24056">
        <v>969675528</v>
      </c>
      <c r="B24056" t="s">
        <v>9</v>
      </c>
      <c r="C24056" t="s">
        <v>29</v>
      </c>
      <c r="D24056" t="s">
        <v>225</v>
      </c>
      <c r="E24056" s="7">
        <v>44317</v>
      </c>
    </row>
    <row r="24057" spans="1:5" x14ac:dyDescent="0.25">
      <c r="A24057">
        <v>970090738</v>
      </c>
      <c r="B24057" t="s">
        <v>9</v>
      </c>
      <c r="C24057" t="s">
        <v>29</v>
      </c>
      <c r="D24057" t="s">
        <v>225</v>
      </c>
      <c r="E24057" s="7">
        <v>44317</v>
      </c>
    </row>
    <row r="24058" spans="1:5" x14ac:dyDescent="0.25">
      <c r="A24058">
        <v>998711703</v>
      </c>
      <c r="B24058" t="s">
        <v>9</v>
      </c>
      <c r="C24058" t="s">
        <v>29</v>
      </c>
      <c r="D24058" t="s">
        <v>225</v>
      </c>
      <c r="E24058" s="7">
        <v>44317</v>
      </c>
    </row>
    <row r="24059" spans="1:5" x14ac:dyDescent="0.25">
      <c r="A24059">
        <v>987298804</v>
      </c>
      <c r="B24059" t="s">
        <v>17</v>
      </c>
      <c r="C24059" t="s">
        <v>29</v>
      </c>
      <c r="D24059" t="s">
        <v>225</v>
      </c>
      <c r="E24059" s="7">
        <v>44317</v>
      </c>
    </row>
    <row r="24060" spans="1:5" x14ac:dyDescent="0.25">
      <c r="A24060">
        <v>925021350</v>
      </c>
      <c r="B24060" t="s">
        <v>12</v>
      </c>
      <c r="C24060" t="s">
        <v>29</v>
      </c>
      <c r="D24060" t="s">
        <v>225</v>
      </c>
      <c r="E24060" s="7">
        <v>44317</v>
      </c>
    </row>
    <row r="24061" spans="1:5" x14ac:dyDescent="0.25">
      <c r="A24061">
        <v>925494151</v>
      </c>
      <c r="B24061" t="s">
        <v>12</v>
      </c>
      <c r="C24061" t="s">
        <v>29</v>
      </c>
      <c r="D24061" t="s">
        <v>225</v>
      </c>
      <c r="E24061" s="7">
        <v>44317</v>
      </c>
    </row>
    <row r="24062" spans="1:5" x14ac:dyDescent="0.25">
      <c r="A24062">
        <v>925713473</v>
      </c>
      <c r="B24062" t="s">
        <v>12</v>
      </c>
      <c r="C24062" t="s">
        <v>29</v>
      </c>
      <c r="D24062" t="s">
        <v>225</v>
      </c>
      <c r="E24062" s="7">
        <v>44317</v>
      </c>
    </row>
    <row r="24063" spans="1:5" x14ac:dyDescent="0.25">
      <c r="A24063">
        <v>912222446</v>
      </c>
      <c r="B24063" t="s">
        <v>391</v>
      </c>
      <c r="C24063" t="s">
        <v>29</v>
      </c>
      <c r="D24063" t="s">
        <v>225</v>
      </c>
      <c r="E24063" s="7">
        <v>44317</v>
      </c>
    </row>
    <row r="24064" spans="1:5" x14ac:dyDescent="0.25">
      <c r="A24064">
        <v>912678547</v>
      </c>
      <c r="B24064" t="s">
        <v>391</v>
      </c>
      <c r="C24064" t="s">
        <v>29</v>
      </c>
      <c r="D24064" t="s">
        <v>225</v>
      </c>
      <c r="E24064" s="7">
        <v>44317</v>
      </c>
    </row>
    <row r="24065" spans="1:5" x14ac:dyDescent="0.25">
      <c r="A24065">
        <v>922614741</v>
      </c>
      <c r="B24065" t="s">
        <v>7</v>
      </c>
      <c r="C24065" t="s">
        <v>13</v>
      </c>
      <c r="D24065" t="s">
        <v>226</v>
      </c>
      <c r="E24065" s="7">
        <v>44317</v>
      </c>
    </row>
    <row r="24066" spans="1:5" x14ac:dyDescent="0.25">
      <c r="A24066">
        <v>820186362</v>
      </c>
      <c r="B24066" t="s">
        <v>9</v>
      </c>
      <c r="C24066" t="s">
        <v>13</v>
      </c>
      <c r="D24066" t="s">
        <v>226</v>
      </c>
      <c r="E24066" s="7">
        <v>44317</v>
      </c>
    </row>
    <row r="24067" spans="1:5" x14ac:dyDescent="0.25">
      <c r="A24067">
        <v>869106062</v>
      </c>
      <c r="B24067" t="s">
        <v>9</v>
      </c>
      <c r="C24067" t="s">
        <v>13</v>
      </c>
      <c r="D24067" t="s">
        <v>226</v>
      </c>
      <c r="E24067" s="7">
        <v>44317</v>
      </c>
    </row>
    <row r="24068" spans="1:5" x14ac:dyDescent="0.25">
      <c r="A24068">
        <v>869899712</v>
      </c>
      <c r="B24068" t="s">
        <v>9</v>
      </c>
      <c r="C24068" t="s">
        <v>13</v>
      </c>
      <c r="D24068" t="s">
        <v>226</v>
      </c>
      <c r="E24068" s="7">
        <v>44317</v>
      </c>
    </row>
    <row r="24069" spans="1:5" x14ac:dyDescent="0.25">
      <c r="A24069">
        <v>969543583</v>
      </c>
      <c r="B24069" t="s">
        <v>9</v>
      </c>
      <c r="C24069" t="s">
        <v>13</v>
      </c>
      <c r="D24069" t="s">
        <v>226</v>
      </c>
      <c r="E24069" s="7">
        <v>44317</v>
      </c>
    </row>
    <row r="24070" spans="1:5" x14ac:dyDescent="0.25">
      <c r="A24070">
        <v>970156143</v>
      </c>
      <c r="B24070" t="s">
        <v>9</v>
      </c>
      <c r="C24070" t="s">
        <v>13</v>
      </c>
      <c r="D24070" t="s">
        <v>226</v>
      </c>
      <c r="E24070" s="7">
        <v>44317</v>
      </c>
    </row>
    <row r="24071" spans="1:5" x14ac:dyDescent="0.25">
      <c r="A24071">
        <v>980983323</v>
      </c>
      <c r="B24071" t="s">
        <v>9</v>
      </c>
      <c r="C24071" t="s">
        <v>13</v>
      </c>
      <c r="D24071" t="s">
        <v>226</v>
      </c>
      <c r="E24071" s="7">
        <v>44317</v>
      </c>
    </row>
    <row r="24072" spans="1:5" x14ac:dyDescent="0.25">
      <c r="A24072">
        <v>996731448</v>
      </c>
      <c r="B24072" t="s">
        <v>9</v>
      </c>
      <c r="C24072" t="s">
        <v>13</v>
      </c>
      <c r="D24072" t="s">
        <v>226</v>
      </c>
      <c r="E24072" s="7">
        <v>44317</v>
      </c>
    </row>
    <row r="24073" spans="1:5" x14ac:dyDescent="0.25">
      <c r="A24073">
        <v>897200872</v>
      </c>
      <c r="B24073" t="s">
        <v>9</v>
      </c>
      <c r="C24073" t="s">
        <v>29</v>
      </c>
      <c r="D24073" t="s">
        <v>227</v>
      </c>
      <c r="E24073" s="7">
        <v>44317</v>
      </c>
    </row>
    <row r="24074" spans="1:5" x14ac:dyDescent="0.25">
      <c r="A24074">
        <v>919997338</v>
      </c>
      <c r="B24074" t="s">
        <v>9</v>
      </c>
      <c r="C24074" t="s">
        <v>29</v>
      </c>
      <c r="D24074" t="s">
        <v>227</v>
      </c>
      <c r="E24074" s="7">
        <v>44317</v>
      </c>
    </row>
    <row r="24075" spans="1:5" x14ac:dyDescent="0.25">
      <c r="A24075">
        <v>969639238</v>
      </c>
      <c r="B24075" t="s">
        <v>9</v>
      </c>
      <c r="C24075" t="s">
        <v>29</v>
      </c>
      <c r="D24075" t="s">
        <v>227</v>
      </c>
      <c r="E24075" s="7">
        <v>44317</v>
      </c>
    </row>
    <row r="24076" spans="1:5" x14ac:dyDescent="0.25">
      <c r="A24076">
        <v>825831312</v>
      </c>
      <c r="B24076" t="s">
        <v>14</v>
      </c>
      <c r="C24076" t="s">
        <v>32</v>
      </c>
      <c r="D24076" t="s">
        <v>228</v>
      </c>
      <c r="E24076" s="7">
        <v>44317</v>
      </c>
    </row>
    <row r="24077" spans="1:5" x14ac:dyDescent="0.25">
      <c r="A24077">
        <v>826026022</v>
      </c>
      <c r="B24077" t="s">
        <v>14</v>
      </c>
      <c r="C24077" t="s">
        <v>32</v>
      </c>
      <c r="D24077" t="s">
        <v>228</v>
      </c>
      <c r="E24077" s="7">
        <v>44317</v>
      </c>
    </row>
    <row r="24078" spans="1:5" x14ac:dyDescent="0.25">
      <c r="A24078">
        <v>925915742</v>
      </c>
      <c r="B24078" t="s">
        <v>14</v>
      </c>
      <c r="C24078" t="s">
        <v>32</v>
      </c>
      <c r="D24078" t="s">
        <v>228</v>
      </c>
      <c r="E24078" s="7">
        <v>44317</v>
      </c>
    </row>
    <row r="24079" spans="1:5" x14ac:dyDescent="0.25">
      <c r="A24079">
        <v>925921467</v>
      </c>
      <c r="B24079" t="s">
        <v>14</v>
      </c>
      <c r="C24079" t="s">
        <v>32</v>
      </c>
      <c r="D24079" t="s">
        <v>228</v>
      </c>
      <c r="E24079" s="7">
        <v>44317</v>
      </c>
    </row>
    <row r="24080" spans="1:5" x14ac:dyDescent="0.25">
      <c r="A24080">
        <v>925987131</v>
      </c>
      <c r="B24080" t="s">
        <v>14</v>
      </c>
      <c r="C24080" t="s">
        <v>32</v>
      </c>
      <c r="D24080" t="s">
        <v>228</v>
      </c>
      <c r="E24080" s="7">
        <v>44317</v>
      </c>
    </row>
    <row r="24081" spans="1:5" x14ac:dyDescent="0.25">
      <c r="A24081">
        <v>925987271</v>
      </c>
      <c r="B24081" t="s">
        <v>14</v>
      </c>
      <c r="C24081" t="s">
        <v>32</v>
      </c>
      <c r="D24081" t="s">
        <v>228</v>
      </c>
      <c r="E24081" s="7">
        <v>44317</v>
      </c>
    </row>
    <row r="24082" spans="1:5" x14ac:dyDescent="0.25">
      <c r="A24082">
        <v>925988456</v>
      </c>
      <c r="B24082" t="s">
        <v>14</v>
      </c>
      <c r="C24082" t="s">
        <v>32</v>
      </c>
      <c r="D24082" t="s">
        <v>228</v>
      </c>
      <c r="E24082" s="7">
        <v>44317</v>
      </c>
    </row>
    <row r="24083" spans="1:5" x14ac:dyDescent="0.25">
      <c r="A24083">
        <v>925988464</v>
      </c>
      <c r="B24083" t="s">
        <v>14</v>
      </c>
      <c r="C24083" t="s">
        <v>32</v>
      </c>
      <c r="D24083" t="s">
        <v>228</v>
      </c>
      <c r="E24083" s="7">
        <v>44317</v>
      </c>
    </row>
    <row r="24084" spans="1:5" x14ac:dyDescent="0.25">
      <c r="A24084">
        <v>925988537</v>
      </c>
      <c r="B24084" t="s">
        <v>14</v>
      </c>
      <c r="C24084" t="s">
        <v>32</v>
      </c>
      <c r="D24084" t="s">
        <v>228</v>
      </c>
      <c r="E24084" s="7">
        <v>44317</v>
      </c>
    </row>
    <row r="24085" spans="1:5" x14ac:dyDescent="0.25">
      <c r="A24085">
        <v>926001191</v>
      </c>
      <c r="B24085" t="s">
        <v>14</v>
      </c>
      <c r="C24085" t="s">
        <v>32</v>
      </c>
      <c r="D24085" t="s">
        <v>228</v>
      </c>
      <c r="E24085" s="7">
        <v>44317</v>
      </c>
    </row>
    <row r="24086" spans="1:5" x14ac:dyDescent="0.25">
      <c r="A24086">
        <v>926008331</v>
      </c>
      <c r="B24086" t="s">
        <v>14</v>
      </c>
      <c r="C24086" t="s">
        <v>32</v>
      </c>
      <c r="D24086" t="s">
        <v>228</v>
      </c>
      <c r="E24086" s="7">
        <v>44317</v>
      </c>
    </row>
    <row r="24087" spans="1:5" x14ac:dyDescent="0.25">
      <c r="A24087">
        <v>926008404</v>
      </c>
      <c r="B24087" t="s">
        <v>14</v>
      </c>
      <c r="C24087" t="s">
        <v>32</v>
      </c>
      <c r="D24087" t="s">
        <v>228</v>
      </c>
      <c r="E24087" s="7">
        <v>44317</v>
      </c>
    </row>
    <row r="24088" spans="1:5" x14ac:dyDescent="0.25">
      <c r="A24088">
        <v>926123661</v>
      </c>
      <c r="B24088" t="s">
        <v>14</v>
      </c>
      <c r="C24088" t="s">
        <v>32</v>
      </c>
      <c r="D24088" t="s">
        <v>228</v>
      </c>
      <c r="E24088" s="7">
        <v>44317</v>
      </c>
    </row>
    <row r="24089" spans="1:5" x14ac:dyDescent="0.25">
      <c r="A24089">
        <v>926537970</v>
      </c>
      <c r="B24089" t="s">
        <v>14</v>
      </c>
      <c r="C24089" t="s">
        <v>32</v>
      </c>
      <c r="D24089" t="s">
        <v>228</v>
      </c>
      <c r="E24089" s="7">
        <v>44317</v>
      </c>
    </row>
    <row r="24090" spans="1:5" x14ac:dyDescent="0.25">
      <c r="A24090">
        <v>926614991</v>
      </c>
      <c r="B24090" t="s">
        <v>14</v>
      </c>
      <c r="C24090" t="s">
        <v>32</v>
      </c>
      <c r="D24090" t="s">
        <v>228</v>
      </c>
      <c r="E24090" s="7">
        <v>44317</v>
      </c>
    </row>
    <row r="24091" spans="1:5" x14ac:dyDescent="0.25">
      <c r="A24091">
        <v>926667866</v>
      </c>
      <c r="B24091" t="s">
        <v>14</v>
      </c>
      <c r="C24091" t="s">
        <v>32</v>
      </c>
      <c r="D24091" t="s">
        <v>228</v>
      </c>
      <c r="E24091" s="7">
        <v>44317</v>
      </c>
    </row>
    <row r="24092" spans="1:5" x14ac:dyDescent="0.25">
      <c r="A24092">
        <v>926846418</v>
      </c>
      <c r="B24092" t="s">
        <v>14</v>
      </c>
      <c r="C24092" t="s">
        <v>32</v>
      </c>
      <c r="D24092" t="s">
        <v>228</v>
      </c>
      <c r="E24092" s="7">
        <v>44317</v>
      </c>
    </row>
    <row r="24093" spans="1:5" x14ac:dyDescent="0.25">
      <c r="A24093">
        <v>926923560</v>
      </c>
      <c r="B24093" t="s">
        <v>14</v>
      </c>
      <c r="C24093" t="s">
        <v>32</v>
      </c>
      <c r="D24093" t="s">
        <v>228</v>
      </c>
      <c r="E24093" s="7">
        <v>44317</v>
      </c>
    </row>
    <row r="24094" spans="1:5" x14ac:dyDescent="0.25">
      <c r="A24094">
        <v>863246032</v>
      </c>
      <c r="B24094" t="s">
        <v>16</v>
      </c>
      <c r="C24094" t="s">
        <v>32</v>
      </c>
      <c r="D24094" t="s">
        <v>228</v>
      </c>
      <c r="E24094" s="7">
        <v>44317</v>
      </c>
    </row>
    <row r="24095" spans="1:5" x14ac:dyDescent="0.25">
      <c r="A24095">
        <v>891741472</v>
      </c>
      <c r="B24095" t="s">
        <v>16</v>
      </c>
      <c r="C24095" t="s">
        <v>32</v>
      </c>
      <c r="D24095" t="s">
        <v>228</v>
      </c>
      <c r="E24095" s="7">
        <v>44317</v>
      </c>
    </row>
    <row r="24096" spans="1:5" x14ac:dyDescent="0.25">
      <c r="A24096">
        <v>947687425</v>
      </c>
      <c r="B24096" t="s">
        <v>16</v>
      </c>
      <c r="C24096" t="s">
        <v>32</v>
      </c>
      <c r="D24096" t="s">
        <v>228</v>
      </c>
      <c r="E24096" s="7">
        <v>44317</v>
      </c>
    </row>
    <row r="24097" spans="1:5" x14ac:dyDescent="0.25">
      <c r="A24097">
        <v>957074065</v>
      </c>
      <c r="B24097" t="s">
        <v>16</v>
      </c>
      <c r="C24097" t="s">
        <v>32</v>
      </c>
      <c r="D24097" t="s">
        <v>228</v>
      </c>
      <c r="E24097" s="7">
        <v>44317</v>
      </c>
    </row>
    <row r="24098" spans="1:5" x14ac:dyDescent="0.25">
      <c r="A24098">
        <v>964470235</v>
      </c>
      <c r="B24098" t="s">
        <v>16</v>
      </c>
      <c r="C24098" t="s">
        <v>32</v>
      </c>
      <c r="D24098" t="s">
        <v>228</v>
      </c>
      <c r="E24098" s="7">
        <v>44317</v>
      </c>
    </row>
    <row r="24099" spans="1:5" x14ac:dyDescent="0.25">
      <c r="A24099">
        <v>975951413</v>
      </c>
      <c r="B24099" t="s">
        <v>16</v>
      </c>
      <c r="C24099" t="s">
        <v>32</v>
      </c>
      <c r="D24099" t="s">
        <v>228</v>
      </c>
      <c r="E24099" s="7">
        <v>44317</v>
      </c>
    </row>
    <row r="24100" spans="1:5" x14ac:dyDescent="0.25">
      <c r="A24100">
        <v>984746695</v>
      </c>
      <c r="B24100" t="s">
        <v>16</v>
      </c>
      <c r="C24100" t="s">
        <v>32</v>
      </c>
      <c r="D24100" t="s">
        <v>228</v>
      </c>
      <c r="E24100" s="7">
        <v>44317</v>
      </c>
    </row>
    <row r="24101" spans="1:5" x14ac:dyDescent="0.25">
      <c r="A24101">
        <v>995788373</v>
      </c>
      <c r="B24101" t="s">
        <v>16</v>
      </c>
      <c r="C24101" t="s">
        <v>32</v>
      </c>
      <c r="D24101" t="s">
        <v>228</v>
      </c>
      <c r="E24101" s="7">
        <v>44317</v>
      </c>
    </row>
    <row r="24102" spans="1:5" x14ac:dyDescent="0.25">
      <c r="A24102">
        <v>812227092</v>
      </c>
      <c r="B24102" t="s">
        <v>7</v>
      </c>
      <c r="C24102" t="s">
        <v>32</v>
      </c>
      <c r="D24102" t="s">
        <v>228</v>
      </c>
      <c r="E24102" s="7">
        <v>44317</v>
      </c>
    </row>
    <row r="24103" spans="1:5" x14ac:dyDescent="0.25">
      <c r="A24103">
        <v>812682172</v>
      </c>
      <c r="B24103" t="s">
        <v>7</v>
      </c>
      <c r="C24103" t="s">
        <v>32</v>
      </c>
      <c r="D24103" t="s">
        <v>228</v>
      </c>
      <c r="E24103" s="7">
        <v>44317</v>
      </c>
    </row>
    <row r="24104" spans="1:5" x14ac:dyDescent="0.25">
      <c r="A24104">
        <v>813357402</v>
      </c>
      <c r="B24104" t="s">
        <v>7</v>
      </c>
      <c r="C24104" t="s">
        <v>32</v>
      </c>
      <c r="D24104" t="s">
        <v>228</v>
      </c>
      <c r="E24104" s="7">
        <v>44317</v>
      </c>
    </row>
    <row r="24105" spans="1:5" x14ac:dyDescent="0.25">
      <c r="A24105">
        <v>814409422</v>
      </c>
      <c r="B24105" t="s">
        <v>7</v>
      </c>
      <c r="C24105" t="s">
        <v>32</v>
      </c>
      <c r="D24105" t="s">
        <v>228</v>
      </c>
      <c r="E24105" s="7">
        <v>44317</v>
      </c>
    </row>
    <row r="24106" spans="1:5" x14ac:dyDescent="0.25">
      <c r="A24106">
        <v>816320372</v>
      </c>
      <c r="B24106" t="s">
        <v>7</v>
      </c>
      <c r="C24106" t="s">
        <v>32</v>
      </c>
      <c r="D24106" t="s">
        <v>228</v>
      </c>
      <c r="E24106" s="7">
        <v>44317</v>
      </c>
    </row>
    <row r="24107" spans="1:5" x14ac:dyDescent="0.25">
      <c r="A24107">
        <v>817096182</v>
      </c>
      <c r="B24107" t="s">
        <v>7</v>
      </c>
      <c r="C24107" t="s">
        <v>32</v>
      </c>
      <c r="D24107" t="s">
        <v>228</v>
      </c>
      <c r="E24107" s="7">
        <v>44317</v>
      </c>
    </row>
    <row r="24108" spans="1:5" x14ac:dyDescent="0.25">
      <c r="A24108">
        <v>818013752</v>
      </c>
      <c r="B24108" t="s">
        <v>7</v>
      </c>
      <c r="C24108" t="s">
        <v>32</v>
      </c>
      <c r="D24108" t="s">
        <v>228</v>
      </c>
      <c r="E24108" s="7">
        <v>44317</v>
      </c>
    </row>
    <row r="24109" spans="1:5" x14ac:dyDescent="0.25">
      <c r="A24109">
        <v>818709102</v>
      </c>
      <c r="B24109" t="s">
        <v>7</v>
      </c>
      <c r="C24109" t="s">
        <v>32</v>
      </c>
      <c r="D24109" t="s">
        <v>228</v>
      </c>
      <c r="E24109" s="7">
        <v>44317</v>
      </c>
    </row>
    <row r="24110" spans="1:5" x14ac:dyDescent="0.25">
      <c r="A24110">
        <v>819534632</v>
      </c>
      <c r="B24110" t="s">
        <v>7</v>
      </c>
      <c r="C24110" t="s">
        <v>32</v>
      </c>
      <c r="D24110" t="s">
        <v>228</v>
      </c>
      <c r="E24110" s="7">
        <v>44317</v>
      </c>
    </row>
    <row r="24111" spans="1:5" x14ac:dyDescent="0.25">
      <c r="A24111">
        <v>819781192</v>
      </c>
      <c r="B24111" t="s">
        <v>7</v>
      </c>
      <c r="C24111" t="s">
        <v>32</v>
      </c>
      <c r="D24111" t="s">
        <v>228</v>
      </c>
      <c r="E24111" s="7">
        <v>44317</v>
      </c>
    </row>
    <row r="24112" spans="1:5" x14ac:dyDescent="0.25">
      <c r="A24112">
        <v>819781982</v>
      </c>
      <c r="B24112" t="s">
        <v>7</v>
      </c>
      <c r="C24112" t="s">
        <v>32</v>
      </c>
      <c r="D24112" t="s">
        <v>228</v>
      </c>
      <c r="E24112" s="7">
        <v>44317</v>
      </c>
    </row>
    <row r="24113" spans="1:5" x14ac:dyDescent="0.25">
      <c r="A24113">
        <v>820174372</v>
      </c>
      <c r="B24113" t="s">
        <v>7</v>
      </c>
      <c r="C24113" t="s">
        <v>32</v>
      </c>
      <c r="D24113" t="s">
        <v>228</v>
      </c>
      <c r="E24113" s="7">
        <v>44317</v>
      </c>
    </row>
    <row r="24114" spans="1:5" x14ac:dyDescent="0.25">
      <c r="A24114">
        <v>820243692</v>
      </c>
      <c r="B24114" t="s">
        <v>7</v>
      </c>
      <c r="C24114" t="s">
        <v>32</v>
      </c>
      <c r="D24114" t="s">
        <v>228</v>
      </c>
      <c r="E24114" s="7">
        <v>44317</v>
      </c>
    </row>
    <row r="24115" spans="1:5" x14ac:dyDescent="0.25">
      <c r="A24115">
        <v>821972442</v>
      </c>
      <c r="B24115" t="s">
        <v>7</v>
      </c>
      <c r="C24115" t="s">
        <v>32</v>
      </c>
      <c r="D24115" t="s">
        <v>228</v>
      </c>
      <c r="E24115" s="7">
        <v>44317</v>
      </c>
    </row>
    <row r="24116" spans="1:5" x14ac:dyDescent="0.25">
      <c r="A24116">
        <v>822753922</v>
      </c>
      <c r="B24116" t="s">
        <v>7</v>
      </c>
      <c r="C24116" t="s">
        <v>32</v>
      </c>
      <c r="D24116" t="s">
        <v>228</v>
      </c>
      <c r="E24116" s="7">
        <v>44317</v>
      </c>
    </row>
    <row r="24117" spans="1:5" x14ac:dyDescent="0.25">
      <c r="A24117">
        <v>823800282</v>
      </c>
      <c r="B24117" t="s">
        <v>7</v>
      </c>
      <c r="C24117" t="s">
        <v>32</v>
      </c>
      <c r="D24117" t="s">
        <v>228</v>
      </c>
      <c r="E24117" s="7">
        <v>44317</v>
      </c>
    </row>
    <row r="24118" spans="1:5" x14ac:dyDescent="0.25">
      <c r="A24118">
        <v>826650842</v>
      </c>
      <c r="B24118" t="s">
        <v>7</v>
      </c>
      <c r="C24118" t="s">
        <v>32</v>
      </c>
      <c r="D24118" t="s">
        <v>228</v>
      </c>
      <c r="E24118" s="7">
        <v>44317</v>
      </c>
    </row>
    <row r="24119" spans="1:5" x14ac:dyDescent="0.25">
      <c r="A24119">
        <v>826697512</v>
      </c>
      <c r="B24119" t="s">
        <v>7</v>
      </c>
      <c r="C24119" t="s">
        <v>32</v>
      </c>
      <c r="D24119" t="s">
        <v>228</v>
      </c>
      <c r="E24119" s="7">
        <v>44317</v>
      </c>
    </row>
    <row r="24120" spans="1:5" x14ac:dyDescent="0.25">
      <c r="A24120">
        <v>826783982</v>
      </c>
      <c r="B24120" t="s">
        <v>7</v>
      </c>
      <c r="C24120" t="s">
        <v>32</v>
      </c>
      <c r="D24120" t="s">
        <v>228</v>
      </c>
      <c r="E24120" s="7">
        <v>44317</v>
      </c>
    </row>
    <row r="24121" spans="1:5" x14ac:dyDescent="0.25">
      <c r="A24121">
        <v>896618342</v>
      </c>
      <c r="B24121" t="s">
        <v>7</v>
      </c>
      <c r="C24121" t="s">
        <v>32</v>
      </c>
      <c r="D24121" t="s">
        <v>228</v>
      </c>
      <c r="E24121" s="7">
        <v>44317</v>
      </c>
    </row>
    <row r="24122" spans="1:5" x14ac:dyDescent="0.25">
      <c r="A24122">
        <v>899541782</v>
      </c>
      <c r="B24122" t="s">
        <v>7</v>
      </c>
      <c r="C24122" t="s">
        <v>32</v>
      </c>
      <c r="D24122" t="s">
        <v>228</v>
      </c>
      <c r="E24122" s="7">
        <v>44317</v>
      </c>
    </row>
    <row r="24123" spans="1:5" x14ac:dyDescent="0.25">
      <c r="A24123">
        <v>911579650</v>
      </c>
      <c r="B24123" t="s">
        <v>7</v>
      </c>
      <c r="C24123" t="s">
        <v>32</v>
      </c>
      <c r="D24123" t="s">
        <v>228</v>
      </c>
      <c r="E24123" s="7">
        <v>44317</v>
      </c>
    </row>
    <row r="24124" spans="1:5" x14ac:dyDescent="0.25">
      <c r="A24124">
        <v>911769751</v>
      </c>
      <c r="B24124" t="s">
        <v>7</v>
      </c>
      <c r="C24124" t="s">
        <v>32</v>
      </c>
      <c r="D24124" t="s">
        <v>228</v>
      </c>
      <c r="E24124" s="7">
        <v>44317</v>
      </c>
    </row>
    <row r="24125" spans="1:5" x14ac:dyDescent="0.25">
      <c r="A24125">
        <v>911951258</v>
      </c>
      <c r="B24125" t="s">
        <v>7</v>
      </c>
      <c r="C24125" t="s">
        <v>32</v>
      </c>
      <c r="D24125" t="s">
        <v>228</v>
      </c>
      <c r="E24125" s="7">
        <v>44317</v>
      </c>
    </row>
    <row r="24126" spans="1:5" x14ac:dyDescent="0.25">
      <c r="A24126">
        <v>912162907</v>
      </c>
      <c r="B24126" t="s">
        <v>7</v>
      </c>
      <c r="C24126" t="s">
        <v>32</v>
      </c>
      <c r="D24126" t="s">
        <v>228</v>
      </c>
      <c r="E24126" s="7">
        <v>44317</v>
      </c>
    </row>
    <row r="24127" spans="1:5" x14ac:dyDescent="0.25">
      <c r="A24127">
        <v>912348717</v>
      </c>
      <c r="B24127" t="s">
        <v>7</v>
      </c>
      <c r="C24127" t="s">
        <v>32</v>
      </c>
      <c r="D24127" t="s">
        <v>228</v>
      </c>
      <c r="E24127" s="7">
        <v>44317</v>
      </c>
    </row>
    <row r="24128" spans="1:5" x14ac:dyDescent="0.25">
      <c r="A24128">
        <v>912357058</v>
      </c>
      <c r="B24128" t="s">
        <v>7</v>
      </c>
      <c r="C24128" t="s">
        <v>32</v>
      </c>
      <c r="D24128" t="s">
        <v>228</v>
      </c>
      <c r="E24128" s="7">
        <v>44317</v>
      </c>
    </row>
    <row r="24129" spans="1:5" x14ac:dyDescent="0.25">
      <c r="A24129">
        <v>912511758</v>
      </c>
      <c r="B24129" t="s">
        <v>7</v>
      </c>
      <c r="C24129" t="s">
        <v>32</v>
      </c>
      <c r="D24129" t="s">
        <v>228</v>
      </c>
      <c r="E24129" s="7">
        <v>44317</v>
      </c>
    </row>
    <row r="24130" spans="1:5" x14ac:dyDescent="0.25">
      <c r="A24130">
        <v>912594157</v>
      </c>
      <c r="B24130" t="s">
        <v>7</v>
      </c>
      <c r="C24130" t="s">
        <v>32</v>
      </c>
      <c r="D24130" t="s">
        <v>228</v>
      </c>
      <c r="E24130" s="7">
        <v>44317</v>
      </c>
    </row>
    <row r="24131" spans="1:5" x14ac:dyDescent="0.25">
      <c r="A24131">
        <v>912716821</v>
      </c>
      <c r="B24131" t="s">
        <v>7</v>
      </c>
      <c r="C24131" t="s">
        <v>32</v>
      </c>
      <c r="D24131" t="s">
        <v>228</v>
      </c>
      <c r="E24131" s="7">
        <v>44317</v>
      </c>
    </row>
    <row r="24132" spans="1:5" x14ac:dyDescent="0.25">
      <c r="A24132">
        <v>912842339</v>
      </c>
      <c r="B24132" t="s">
        <v>7</v>
      </c>
      <c r="C24132" t="s">
        <v>32</v>
      </c>
      <c r="D24132" t="s">
        <v>228</v>
      </c>
      <c r="E24132" s="7">
        <v>44317</v>
      </c>
    </row>
    <row r="24133" spans="1:5" x14ac:dyDescent="0.25">
      <c r="A24133">
        <v>913095731</v>
      </c>
      <c r="B24133" t="s">
        <v>7</v>
      </c>
      <c r="C24133" t="s">
        <v>32</v>
      </c>
      <c r="D24133" t="s">
        <v>228</v>
      </c>
      <c r="E24133" s="7">
        <v>44317</v>
      </c>
    </row>
    <row r="24134" spans="1:5" x14ac:dyDescent="0.25">
      <c r="A24134">
        <v>913260813</v>
      </c>
      <c r="B24134" t="s">
        <v>7</v>
      </c>
      <c r="C24134" t="s">
        <v>32</v>
      </c>
      <c r="D24134" t="s">
        <v>228</v>
      </c>
      <c r="E24134" s="7">
        <v>44317</v>
      </c>
    </row>
    <row r="24135" spans="1:5" x14ac:dyDescent="0.25">
      <c r="A24135">
        <v>913370783</v>
      </c>
      <c r="B24135" t="s">
        <v>7</v>
      </c>
      <c r="C24135" t="s">
        <v>32</v>
      </c>
      <c r="D24135" t="s">
        <v>228</v>
      </c>
      <c r="E24135" s="7">
        <v>44317</v>
      </c>
    </row>
    <row r="24136" spans="1:5" x14ac:dyDescent="0.25">
      <c r="A24136">
        <v>913442008</v>
      </c>
      <c r="B24136" t="s">
        <v>7</v>
      </c>
      <c r="C24136" t="s">
        <v>32</v>
      </c>
      <c r="D24136" t="s">
        <v>228</v>
      </c>
      <c r="E24136" s="7">
        <v>44317</v>
      </c>
    </row>
    <row r="24137" spans="1:5" x14ac:dyDescent="0.25">
      <c r="A24137">
        <v>913522141</v>
      </c>
      <c r="B24137" t="s">
        <v>7</v>
      </c>
      <c r="C24137" t="s">
        <v>32</v>
      </c>
      <c r="D24137" t="s">
        <v>228</v>
      </c>
      <c r="E24137" s="7">
        <v>44317</v>
      </c>
    </row>
    <row r="24138" spans="1:5" x14ac:dyDescent="0.25">
      <c r="A24138">
        <v>913522273</v>
      </c>
      <c r="B24138" t="s">
        <v>7</v>
      </c>
      <c r="C24138" t="s">
        <v>32</v>
      </c>
      <c r="D24138" t="s">
        <v>228</v>
      </c>
      <c r="E24138" s="7">
        <v>44317</v>
      </c>
    </row>
    <row r="24139" spans="1:5" x14ac:dyDescent="0.25">
      <c r="A24139">
        <v>913760301</v>
      </c>
      <c r="B24139" t="s">
        <v>7</v>
      </c>
      <c r="C24139" t="s">
        <v>32</v>
      </c>
      <c r="D24139" t="s">
        <v>228</v>
      </c>
      <c r="E24139" s="7">
        <v>44317</v>
      </c>
    </row>
    <row r="24140" spans="1:5" x14ac:dyDescent="0.25">
      <c r="A24140">
        <v>913921542</v>
      </c>
      <c r="B24140" t="s">
        <v>7</v>
      </c>
      <c r="C24140" t="s">
        <v>32</v>
      </c>
      <c r="D24140" t="s">
        <v>228</v>
      </c>
      <c r="E24140" s="7">
        <v>44317</v>
      </c>
    </row>
    <row r="24141" spans="1:5" x14ac:dyDescent="0.25">
      <c r="A24141">
        <v>914424526</v>
      </c>
      <c r="B24141" t="s">
        <v>7</v>
      </c>
      <c r="C24141" t="s">
        <v>32</v>
      </c>
      <c r="D24141" t="s">
        <v>228</v>
      </c>
      <c r="E24141" s="7">
        <v>44317</v>
      </c>
    </row>
    <row r="24142" spans="1:5" x14ac:dyDescent="0.25">
      <c r="A24142">
        <v>914737869</v>
      </c>
      <c r="B24142" t="s">
        <v>7</v>
      </c>
      <c r="C24142" t="s">
        <v>32</v>
      </c>
      <c r="D24142" t="s">
        <v>228</v>
      </c>
      <c r="E24142" s="7">
        <v>44317</v>
      </c>
    </row>
    <row r="24143" spans="1:5" x14ac:dyDescent="0.25">
      <c r="A24143">
        <v>914843766</v>
      </c>
      <c r="B24143" t="s">
        <v>7</v>
      </c>
      <c r="C24143" t="s">
        <v>32</v>
      </c>
      <c r="D24143" t="s">
        <v>228</v>
      </c>
      <c r="E24143" s="7">
        <v>44317</v>
      </c>
    </row>
    <row r="24144" spans="1:5" x14ac:dyDescent="0.25">
      <c r="A24144">
        <v>915102166</v>
      </c>
      <c r="B24144" t="s">
        <v>7</v>
      </c>
      <c r="C24144" t="s">
        <v>32</v>
      </c>
      <c r="D24144" t="s">
        <v>228</v>
      </c>
      <c r="E24144" s="7">
        <v>44317</v>
      </c>
    </row>
    <row r="24145" spans="1:5" x14ac:dyDescent="0.25">
      <c r="A24145">
        <v>915152287</v>
      </c>
      <c r="B24145" t="s">
        <v>7</v>
      </c>
      <c r="C24145" t="s">
        <v>32</v>
      </c>
      <c r="D24145" t="s">
        <v>228</v>
      </c>
      <c r="E24145" s="7">
        <v>44317</v>
      </c>
    </row>
    <row r="24146" spans="1:5" x14ac:dyDescent="0.25">
      <c r="A24146">
        <v>915416985</v>
      </c>
      <c r="B24146" t="s">
        <v>7</v>
      </c>
      <c r="C24146" t="s">
        <v>32</v>
      </c>
      <c r="D24146" t="s">
        <v>228</v>
      </c>
      <c r="E24146" s="7">
        <v>44317</v>
      </c>
    </row>
    <row r="24147" spans="1:5" x14ac:dyDescent="0.25">
      <c r="A24147">
        <v>915585701</v>
      </c>
      <c r="B24147" t="s">
        <v>7</v>
      </c>
      <c r="C24147" t="s">
        <v>32</v>
      </c>
      <c r="D24147" t="s">
        <v>228</v>
      </c>
      <c r="E24147" s="7">
        <v>44317</v>
      </c>
    </row>
    <row r="24148" spans="1:5" x14ac:dyDescent="0.25">
      <c r="A24148">
        <v>915665233</v>
      </c>
      <c r="B24148" t="s">
        <v>7</v>
      </c>
      <c r="C24148" t="s">
        <v>32</v>
      </c>
      <c r="D24148" t="s">
        <v>228</v>
      </c>
      <c r="E24148" s="7">
        <v>44317</v>
      </c>
    </row>
    <row r="24149" spans="1:5" x14ac:dyDescent="0.25">
      <c r="A24149">
        <v>915719414</v>
      </c>
      <c r="B24149" t="s">
        <v>7</v>
      </c>
      <c r="C24149" t="s">
        <v>32</v>
      </c>
      <c r="D24149" t="s">
        <v>228</v>
      </c>
      <c r="E24149" s="7">
        <v>44317</v>
      </c>
    </row>
    <row r="24150" spans="1:5" x14ac:dyDescent="0.25">
      <c r="A24150">
        <v>915800947</v>
      </c>
      <c r="B24150" t="s">
        <v>7</v>
      </c>
      <c r="C24150" t="s">
        <v>32</v>
      </c>
      <c r="D24150" t="s">
        <v>228</v>
      </c>
      <c r="E24150" s="7">
        <v>44317</v>
      </c>
    </row>
    <row r="24151" spans="1:5" x14ac:dyDescent="0.25">
      <c r="A24151">
        <v>915857744</v>
      </c>
      <c r="B24151" t="s">
        <v>7</v>
      </c>
      <c r="C24151" t="s">
        <v>32</v>
      </c>
      <c r="D24151" t="s">
        <v>228</v>
      </c>
      <c r="E24151" s="7">
        <v>44317</v>
      </c>
    </row>
    <row r="24152" spans="1:5" x14ac:dyDescent="0.25">
      <c r="A24152">
        <v>915908322</v>
      </c>
      <c r="B24152" t="s">
        <v>7</v>
      </c>
      <c r="C24152" t="s">
        <v>32</v>
      </c>
      <c r="D24152" t="s">
        <v>228</v>
      </c>
      <c r="E24152" s="7">
        <v>44317</v>
      </c>
    </row>
    <row r="24153" spans="1:5" x14ac:dyDescent="0.25">
      <c r="A24153">
        <v>916075383</v>
      </c>
      <c r="B24153" t="s">
        <v>7</v>
      </c>
      <c r="C24153" t="s">
        <v>32</v>
      </c>
      <c r="D24153" t="s">
        <v>228</v>
      </c>
      <c r="E24153" s="7">
        <v>44317</v>
      </c>
    </row>
    <row r="24154" spans="1:5" x14ac:dyDescent="0.25">
      <c r="A24154">
        <v>916082983</v>
      </c>
      <c r="B24154" t="s">
        <v>7</v>
      </c>
      <c r="C24154" t="s">
        <v>32</v>
      </c>
      <c r="D24154" t="s">
        <v>228</v>
      </c>
      <c r="E24154" s="7">
        <v>44317</v>
      </c>
    </row>
    <row r="24155" spans="1:5" x14ac:dyDescent="0.25">
      <c r="A24155">
        <v>916112033</v>
      </c>
      <c r="B24155" t="s">
        <v>7</v>
      </c>
      <c r="C24155" t="s">
        <v>32</v>
      </c>
      <c r="D24155" t="s">
        <v>228</v>
      </c>
      <c r="E24155" s="7">
        <v>44317</v>
      </c>
    </row>
    <row r="24156" spans="1:5" x14ac:dyDescent="0.25">
      <c r="A24156">
        <v>916158890</v>
      </c>
      <c r="B24156" t="s">
        <v>7</v>
      </c>
      <c r="C24156" t="s">
        <v>32</v>
      </c>
      <c r="D24156" t="s">
        <v>228</v>
      </c>
      <c r="E24156" s="7">
        <v>44317</v>
      </c>
    </row>
    <row r="24157" spans="1:5" x14ac:dyDescent="0.25">
      <c r="A24157">
        <v>916236670</v>
      </c>
      <c r="B24157" t="s">
        <v>7</v>
      </c>
      <c r="C24157" t="s">
        <v>32</v>
      </c>
      <c r="D24157" t="s">
        <v>228</v>
      </c>
      <c r="E24157" s="7">
        <v>44317</v>
      </c>
    </row>
    <row r="24158" spans="1:5" x14ac:dyDescent="0.25">
      <c r="A24158">
        <v>916509081</v>
      </c>
      <c r="B24158" t="s">
        <v>7</v>
      </c>
      <c r="C24158" t="s">
        <v>32</v>
      </c>
      <c r="D24158" t="s">
        <v>228</v>
      </c>
      <c r="E24158" s="7">
        <v>44317</v>
      </c>
    </row>
    <row r="24159" spans="1:5" x14ac:dyDescent="0.25">
      <c r="A24159">
        <v>916613202</v>
      </c>
      <c r="B24159" t="s">
        <v>7</v>
      </c>
      <c r="C24159" t="s">
        <v>32</v>
      </c>
      <c r="D24159" t="s">
        <v>228</v>
      </c>
      <c r="E24159" s="7">
        <v>44317</v>
      </c>
    </row>
    <row r="24160" spans="1:5" x14ac:dyDescent="0.25">
      <c r="A24160">
        <v>916620853</v>
      </c>
      <c r="B24160" t="s">
        <v>7</v>
      </c>
      <c r="C24160" t="s">
        <v>32</v>
      </c>
      <c r="D24160" t="s">
        <v>228</v>
      </c>
      <c r="E24160" s="7">
        <v>44317</v>
      </c>
    </row>
    <row r="24161" spans="1:5" x14ac:dyDescent="0.25">
      <c r="A24161">
        <v>916938713</v>
      </c>
      <c r="B24161" t="s">
        <v>7</v>
      </c>
      <c r="C24161" t="s">
        <v>32</v>
      </c>
      <c r="D24161" t="s">
        <v>228</v>
      </c>
      <c r="E24161" s="7">
        <v>44317</v>
      </c>
    </row>
    <row r="24162" spans="1:5" x14ac:dyDescent="0.25">
      <c r="A24162">
        <v>917006628</v>
      </c>
      <c r="B24162" t="s">
        <v>7</v>
      </c>
      <c r="C24162" t="s">
        <v>32</v>
      </c>
      <c r="D24162" t="s">
        <v>228</v>
      </c>
      <c r="E24162" s="7">
        <v>44317</v>
      </c>
    </row>
    <row r="24163" spans="1:5" x14ac:dyDescent="0.25">
      <c r="A24163">
        <v>917348502</v>
      </c>
      <c r="B24163" t="s">
        <v>7</v>
      </c>
      <c r="C24163" t="s">
        <v>32</v>
      </c>
      <c r="D24163" t="s">
        <v>228</v>
      </c>
      <c r="E24163" s="7">
        <v>44317</v>
      </c>
    </row>
    <row r="24164" spans="1:5" x14ac:dyDescent="0.25">
      <c r="A24164">
        <v>917385068</v>
      </c>
      <c r="B24164" t="s">
        <v>7</v>
      </c>
      <c r="C24164" t="s">
        <v>32</v>
      </c>
      <c r="D24164" t="s">
        <v>228</v>
      </c>
      <c r="E24164" s="7">
        <v>44317</v>
      </c>
    </row>
    <row r="24165" spans="1:5" x14ac:dyDescent="0.25">
      <c r="A24165">
        <v>917438749</v>
      </c>
      <c r="B24165" t="s">
        <v>7</v>
      </c>
      <c r="C24165" t="s">
        <v>32</v>
      </c>
      <c r="D24165" t="s">
        <v>228</v>
      </c>
      <c r="E24165" s="7">
        <v>44317</v>
      </c>
    </row>
    <row r="24166" spans="1:5" x14ac:dyDescent="0.25">
      <c r="A24166">
        <v>917574308</v>
      </c>
      <c r="B24166" t="s">
        <v>7</v>
      </c>
      <c r="C24166" t="s">
        <v>32</v>
      </c>
      <c r="D24166" t="s">
        <v>228</v>
      </c>
      <c r="E24166" s="7">
        <v>44317</v>
      </c>
    </row>
    <row r="24167" spans="1:5" x14ac:dyDescent="0.25">
      <c r="A24167">
        <v>917583218</v>
      </c>
      <c r="B24167" t="s">
        <v>7</v>
      </c>
      <c r="C24167" t="s">
        <v>32</v>
      </c>
      <c r="D24167" t="s">
        <v>228</v>
      </c>
      <c r="E24167" s="7">
        <v>44317</v>
      </c>
    </row>
    <row r="24168" spans="1:5" x14ac:dyDescent="0.25">
      <c r="A24168">
        <v>917595305</v>
      </c>
      <c r="B24168" t="s">
        <v>7</v>
      </c>
      <c r="C24168" t="s">
        <v>32</v>
      </c>
      <c r="D24168" t="s">
        <v>228</v>
      </c>
      <c r="E24168" s="7">
        <v>44317</v>
      </c>
    </row>
    <row r="24169" spans="1:5" x14ac:dyDescent="0.25">
      <c r="A24169">
        <v>917742324</v>
      </c>
      <c r="B24169" t="s">
        <v>7</v>
      </c>
      <c r="C24169" t="s">
        <v>32</v>
      </c>
      <c r="D24169" t="s">
        <v>228</v>
      </c>
      <c r="E24169" s="7">
        <v>44317</v>
      </c>
    </row>
    <row r="24170" spans="1:5" x14ac:dyDescent="0.25">
      <c r="A24170">
        <v>917790612</v>
      </c>
      <c r="B24170" t="s">
        <v>7</v>
      </c>
      <c r="C24170" t="s">
        <v>32</v>
      </c>
      <c r="D24170" t="s">
        <v>228</v>
      </c>
      <c r="E24170" s="7">
        <v>44317</v>
      </c>
    </row>
    <row r="24171" spans="1:5" x14ac:dyDescent="0.25">
      <c r="A24171">
        <v>918190600</v>
      </c>
      <c r="B24171" t="s">
        <v>7</v>
      </c>
      <c r="C24171" t="s">
        <v>32</v>
      </c>
      <c r="D24171" t="s">
        <v>228</v>
      </c>
      <c r="E24171" s="7">
        <v>44317</v>
      </c>
    </row>
    <row r="24172" spans="1:5" x14ac:dyDescent="0.25">
      <c r="A24172">
        <v>918444866</v>
      </c>
      <c r="B24172" t="s">
        <v>7</v>
      </c>
      <c r="C24172" t="s">
        <v>32</v>
      </c>
      <c r="D24172" t="s">
        <v>228</v>
      </c>
      <c r="E24172" s="7">
        <v>44317</v>
      </c>
    </row>
    <row r="24173" spans="1:5" x14ac:dyDescent="0.25">
      <c r="A24173">
        <v>918554793</v>
      </c>
      <c r="B24173" t="s">
        <v>7</v>
      </c>
      <c r="C24173" t="s">
        <v>32</v>
      </c>
      <c r="D24173" t="s">
        <v>228</v>
      </c>
      <c r="E24173" s="7">
        <v>44317</v>
      </c>
    </row>
    <row r="24174" spans="1:5" x14ac:dyDescent="0.25">
      <c r="A24174">
        <v>918963677</v>
      </c>
      <c r="B24174" t="s">
        <v>7</v>
      </c>
      <c r="C24174" t="s">
        <v>32</v>
      </c>
      <c r="D24174" t="s">
        <v>228</v>
      </c>
      <c r="E24174" s="7">
        <v>44317</v>
      </c>
    </row>
    <row r="24175" spans="1:5" x14ac:dyDescent="0.25">
      <c r="A24175">
        <v>919135026</v>
      </c>
      <c r="B24175" t="s">
        <v>7</v>
      </c>
      <c r="C24175" t="s">
        <v>32</v>
      </c>
      <c r="D24175" t="s">
        <v>228</v>
      </c>
      <c r="E24175" s="7">
        <v>44317</v>
      </c>
    </row>
    <row r="24176" spans="1:5" x14ac:dyDescent="0.25">
      <c r="A24176">
        <v>919279567</v>
      </c>
      <c r="B24176" t="s">
        <v>7</v>
      </c>
      <c r="C24176" t="s">
        <v>32</v>
      </c>
      <c r="D24176" t="s">
        <v>228</v>
      </c>
      <c r="E24176" s="7">
        <v>44317</v>
      </c>
    </row>
    <row r="24177" spans="1:5" x14ac:dyDescent="0.25">
      <c r="A24177">
        <v>919437707</v>
      </c>
      <c r="B24177" t="s">
        <v>7</v>
      </c>
      <c r="C24177" t="s">
        <v>32</v>
      </c>
      <c r="D24177" t="s">
        <v>228</v>
      </c>
      <c r="E24177" s="7">
        <v>44317</v>
      </c>
    </row>
    <row r="24178" spans="1:5" x14ac:dyDescent="0.25">
      <c r="A24178">
        <v>919927666</v>
      </c>
      <c r="B24178" t="s">
        <v>7</v>
      </c>
      <c r="C24178" t="s">
        <v>32</v>
      </c>
      <c r="D24178" t="s">
        <v>228</v>
      </c>
      <c r="E24178" s="7">
        <v>44317</v>
      </c>
    </row>
    <row r="24179" spans="1:5" x14ac:dyDescent="0.25">
      <c r="A24179">
        <v>919928131</v>
      </c>
      <c r="B24179" t="s">
        <v>7</v>
      </c>
      <c r="C24179" t="s">
        <v>32</v>
      </c>
      <c r="D24179" t="s">
        <v>228</v>
      </c>
      <c r="E24179" s="7">
        <v>44317</v>
      </c>
    </row>
    <row r="24180" spans="1:5" x14ac:dyDescent="0.25">
      <c r="A24180">
        <v>920042430</v>
      </c>
      <c r="B24180" t="s">
        <v>7</v>
      </c>
      <c r="C24180" t="s">
        <v>32</v>
      </c>
      <c r="D24180" t="s">
        <v>228</v>
      </c>
      <c r="E24180" s="7">
        <v>44317</v>
      </c>
    </row>
    <row r="24181" spans="1:5" x14ac:dyDescent="0.25">
      <c r="A24181">
        <v>920123090</v>
      </c>
      <c r="B24181" t="s">
        <v>7</v>
      </c>
      <c r="C24181" t="s">
        <v>32</v>
      </c>
      <c r="D24181" t="s">
        <v>228</v>
      </c>
      <c r="E24181" s="7">
        <v>44317</v>
      </c>
    </row>
    <row r="24182" spans="1:5" x14ac:dyDescent="0.25">
      <c r="A24182">
        <v>920491812</v>
      </c>
      <c r="B24182" t="s">
        <v>7</v>
      </c>
      <c r="C24182" t="s">
        <v>32</v>
      </c>
      <c r="D24182" t="s">
        <v>228</v>
      </c>
      <c r="E24182" s="7">
        <v>44317</v>
      </c>
    </row>
    <row r="24183" spans="1:5" x14ac:dyDescent="0.25">
      <c r="A24183">
        <v>920596177</v>
      </c>
      <c r="B24183" t="s">
        <v>7</v>
      </c>
      <c r="C24183" t="s">
        <v>32</v>
      </c>
      <c r="D24183" t="s">
        <v>228</v>
      </c>
      <c r="E24183" s="7">
        <v>44317</v>
      </c>
    </row>
    <row r="24184" spans="1:5" x14ac:dyDescent="0.25">
      <c r="A24184">
        <v>920596401</v>
      </c>
      <c r="B24184" t="s">
        <v>7</v>
      </c>
      <c r="C24184" t="s">
        <v>32</v>
      </c>
      <c r="D24184" t="s">
        <v>228</v>
      </c>
      <c r="E24184" s="7">
        <v>44317</v>
      </c>
    </row>
    <row r="24185" spans="1:5" x14ac:dyDescent="0.25">
      <c r="A24185">
        <v>920672906</v>
      </c>
      <c r="B24185" t="s">
        <v>7</v>
      </c>
      <c r="C24185" t="s">
        <v>32</v>
      </c>
      <c r="D24185" t="s">
        <v>228</v>
      </c>
      <c r="E24185" s="7">
        <v>44317</v>
      </c>
    </row>
    <row r="24186" spans="1:5" x14ac:dyDescent="0.25">
      <c r="A24186">
        <v>920781993</v>
      </c>
      <c r="B24186" t="s">
        <v>7</v>
      </c>
      <c r="C24186" t="s">
        <v>32</v>
      </c>
      <c r="D24186" t="s">
        <v>228</v>
      </c>
      <c r="E24186" s="7">
        <v>44317</v>
      </c>
    </row>
    <row r="24187" spans="1:5" x14ac:dyDescent="0.25">
      <c r="A24187">
        <v>921015364</v>
      </c>
      <c r="B24187" t="s">
        <v>7</v>
      </c>
      <c r="C24187" t="s">
        <v>32</v>
      </c>
      <c r="D24187" t="s">
        <v>228</v>
      </c>
      <c r="E24187" s="7">
        <v>44317</v>
      </c>
    </row>
    <row r="24188" spans="1:5" x14ac:dyDescent="0.25">
      <c r="A24188">
        <v>921161336</v>
      </c>
      <c r="B24188" t="s">
        <v>7</v>
      </c>
      <c r="C24188" t="s">
        <v>32</v>
      </c>
      <c r="D24188" t="s">
        <v>228</v>
      </c>
      <c r="E24188" s="7">
        <v>44317</v>
      </c>
    </row>
    <row r="24189" spans="1:5" x14ac:dyDescent="0.25">
      <c r="A24189">
        <v>921186258</v>
      </c>
      <c r="B24189" t="s">
        <v>7</v>
      </c>
      <c r="C24189" t="s">
        <v>32</v>
      </c>
      <c r="D24189" t="s">
        <v>228</v>
      </c>
      <c r="E24189" s="7">
        <v>44317</v>
      </c>
    </row>
    <row r="24190" spans="1:5" x14ac:dyDescent="0.25">
      <c r="A24190">
        <v>921209185</v>
      </c>
      <c r="B24190" t="s">
        <v>7</v>
      </c>
      <c r="C24190" t="s">
        <v>32</v>
      </c>
      <c r="D24190" t="s">
        <v>228</v>
      </c>
      <c r="E24190" s="7">
        <v>44317</v>
      </c>
    </row>
    <row r="24191" spans="1:5" x14ac:dyDescent="0.25">
      <c r="A24191">
        <v>921219784</v>
      </c>
      <c r="B24191" t="s">
        <v>7</v>
      </c>
      <c r="C24191" t="s">
        <v>32</v>
      </c>
      <c r="D24191" t="s">
        <v>228</v>
      </c>
      <c r="E24191" s="7">
        <v>44317</v>
      </c>
    </row>
    <row r="24192" spans="1:5" x14ac:dyDescent="0.25">
      <c r="A24192">
        <v>921251491</v>
      </c>
      <c r="B24192" t="s">
        <v>7</v>
      </c>
      <c r="C24192" t="s">
        <v>32</v>
      </c>
      <c r="D24192" t="s">
        <v>228</v>
      </c>
      <c r="E24192" s="7">
        <v>44317</v>
      </c>
    </row>
    <row r="24193" spans="1:5" x14ac:dyDescent="0.25">
      <c r="A24193">
        <v>921274386</v>
      </c>
      <c r="B24193" t="s">
        <v>7</v>
      </c>
      <c r="C24193" t="s">
        <v>32</v>
      </c>
      <c r="D24193" t="s">
        <v>228</v>
      </c>
      <c r="E24193" s="7">
        <v>44317</v>
      </c>
    </row>
    <row r="24194" spans="1:5" x14ac:dyDescent="0.25">
      <c r="A24194">
        <v>921336101</v>
      </c>
      <c r="B24194" t="s">
        <v>7</v>
      </c>
      <c r="C24194" t="s">
        <v>32</v>
      </c>
      <c r="D24194" t="s">
        <v>228</v>
      </c>
      <c r="E24194" s="7">
        <v>44317</v>
      </c>
    </row>
    <row r="24195" spans="1:5" x14ac:dyDescent="0.25">
      <c r="A24195">
        <v>921496257</v>
      </c>
      <c r="B24195" t="s">
        <v>7</v>
      </c>
      <c r="C24195" t="s">
        <v>32</v>
      </c>
      <c r="D24195" t="s">
        <v>228</v>
      </c>
      <c r="E24195" s="7">
        <v>44317</v>
      </c>
    </row>
    <row r="24196" spans="1:5" x14ac:dyDescent="0.25">
      <c r="A24196">
        <v>921501471</v>
      </c>
      <c r="B24196" t="s">
        <v>7</v>
      </c>
      <c r="C24196" t="s">
        <v>32</v>
      </c>
      <c r="D24196" t="s">
        <v>228</v>
      </c>
      <c r="E24196" s="7">
        <v>44317</v>
      </c>
    </row>
    <row r="24197" spans="1:5" x14ac:dyDescent="0.25">
      <c r="A24197">
        <v>921624409</v>
      </c>
      <c r="B24197" t="s">
        <v>7</v>
      </c>
      <c r="C24197" t="s">
        <v>32</v>
      </c>
      <c r="D24197" t="s">
        <v>228</v>
      </c>
      <c r="E24197" s="7">
        <v>44317</v>
      </c>
    </row>
    <row r="24198" spans="1:5" x14ac:dyDescent="0.25">
      <c r="A24198">
        <v>921710844</v>
      </c>
      <c r="B24198" t="s">
        <v>7</v>
      </c>
      <c r="C24198" t="s">
        <v>32</v>
      </c>
      <c r="D24198" t="s">
        <v>228</v>
      </c>
      <c r="E24198" s="7">
        <v>44317</v>
      </c>
    </row>
    <row r="24199" spans="1:5" x14ac:dyDescent="0.25">
      <c r="A24199">
        <v>921892489</v>
      </c>
      <c r="B24199" t="s">
        <v>7</v>
      </c>
      <c r="C24199" t="s">
        <v>32</v>
      </c>
      <c r="D24199" t="s">
        <v>228</v>
      </c>
      <c r="E24199" s="7">
        <v>44317</v>
      </c>
    </row>
    <row r="24200" spans="1:5" x14ac:dyDescent="0.25">
      <c r="A24200">
        <v>922084769</v>
      </c>
      <c r="B24200" t="s">
        <v>7</v>
      </c>
      <c r="C24200" t="s">
        <v>32</v>
      </c>
      <c r="D24200" t="s">
        <v>228</v>
      </c>
      <c r="E24200" s="7">
        <v>44317</v>
      </c>
    </row>
    <row r="24201" spans="1:5" x14ac:dyDescent="0.25">
      <c r="A24201">
        <v>922204942</v>
      </c>
      <c r="B24201" t="s">
        <v>7</v>
      </c>
      <c r="C24201" t="s">
        <v>32</v>
      </c>
      <c r="D24201" t="s">
        <v>228</v>
      </c>
      <c r="E24201" s="7">
        <v>44317</v>
      </c>
    </row>
    <row r="24202" spans="1:5" x14ac:dyDescent="0.25">
      <c r="A24202">
        <v>922323453</v>
      </c>
      <c r="B24202" t="s">
        <v>7</v>
      </c>
      <c r="C24202" t="s">
        <v>32</v>
      </c>
      <c r="D24202" t="s">
        <v>228</v>
      </c>
      <c r="E24202" s="7">
        <v>44317</v>
      </c>
    </row>
    <row r="24203" spans="1:5" x14ac:dyDescent="0.25">
      <c r="A24203">
        <v>922373329</v>
      </c>
      <c r="B24203" t="s">
        <v>7</v>
      </c>
      <c r="C24203" t="s">
        <v>32</v>
      </c>
      <c r="D24203" t="s">
        <v>228</v>
      </c>
      <c r="E24203" s="7">
        <v>44317</v>
      </c>
    </row>
    <row r="24204" spans="1:5" x14ac:dyDescent="0.25">
      <c r="A24204">
        <v>922707510</v>
      </c>
      <c r="B24204" t="s">
        <v>7</v>
      </c>
      <c r="C24204" t="s">
        <v>32</v>
      </c>
      <c r="D24204" t="s">
        <v>228</v>
      </c>
      <c r="E24204" s="7">
        <v>44317</v>
      </c>
    </row>
    <row r="24205" spans="1:5" x14ac:dyDescent="0.25">
      <c r="A24205">
        <v>922808899</v>
      </c>
      <c r="B24205" t="s">
        <v>7</v>
      </c>
      <c r="C24205" t="s">
        <v>32</v>
      </c>
      <c r="D24205" t="s">
        <v>228</v>
      </c>
      <c r="E24205" s="7">
        <v>44317</v>
      </c>
    </row>
    <row r="24206" spans="1:5" x14ac:dyDescent="0.25">
      <c r="A24206">
        <v>922832153</v>
      </c>
      <c r="B24206" t="s">
        <v>7</v>
      </c>
      <c r="C24206" t="s">
        <v>32</v>
      </c>
      <c r="D24206" t="s">
        <v>228</v>
      </c>
      <c r="E24206" s="7">
        <v>44317</v>
      </c>
    </row>
    <row r="24207" spans="1:5" x14ac:dyDescent="0.25">
      <c r="A24207">
        <v>923308806</v>
      </c>
      <c r="B24207" t="s">
        <v>7</v>
      </c>
      <c r="C24207" t="s">
        <v>32</v>
      </c>
      <c r="D24207" t="s">
        <v>228</v>
      </c>
      <c r="E24207" s="7">
        <v>44317</v>
      </c>
    </row>
    <row r="24208" spans="1:5" x14ac:dyDescent="0.25">
      <c r="A24208">
        <v>923318259</v>
      </c>
      <c r="B24208" t="s">
        <v>7</v>
      </c>
      <c r="C24208" t="s">
        <v>32</v>
      </c>
      <c r="D24208" t="s">
        <v>228</v>
      </c>
      <c r="E24208" s="7">
        <v>44317</v>
      </c>
    </row>
    <row r="24209" spans="1:5" x14ac:dyDescent="0.25">
      <c r="A24209">
        <v>923327770</v>
      </c>
      <c r="B24209" t="s">
        <v>7</v>
      </c>
      <c r="C24209" t="s">
        <v>32</v>
      </c>
      <c r="D24209" t="s">
        <v>228</v>
      </c>
      <c r="E24209" s="7">
        <v>44317</v>
      </c>
    </row>
    <row r="24210" spans="1:5" x14ac:dyDescent="0.25">
      <c r="A24210">
        <v>923358072</v>
      </c>
      <c r="B24210" t="s">
        <v>7</v>
      </c>
      <c r="C24210" t="s">
        <v>32</v>
      </c>
      <c r="D24210" t="s">
        <v>228</v>
      </c>
      <c r="E24210" s="7">
        <v>44317</v>
      </c>
    </row>
    <row r="24211" spans="1:5" x14ac:dyDescent="0.25">
      <c r="A24211">
        <v>923775536</v>
      </c>
      <c r="B24211" t="s">
        <v>7</v>
      </c>
      <c r="C24211" t="s">
        <v>32</v>
      </c>
      <c r="D24211" t="s">
        <v>228</v>
      </c>
      <c r="E24211" s="7">
        <v>44317</v>
      </c>
    </row>
    <row r="24212" spans="1:5" x14ac:dyDescent="0.25">
      <c r="A24212">
        <v>923861483</v>
      </c>
      <c r="B24212" t="s">
        <v>7</v>
      </c>
      <c r="C24212" t="s">
        <v>32</v>
      </c>
      <c r="D24212" t="s">
        <v>228</v>
      </c>
      <c r="E24212" s="7">
        <v>44317</v>
      </c>
    </row>
    <row r="24213" spans="1:5" x14ac:dyDescent="0.25">
      <c r="A24213">
        <v>924037717</v>
      </c>
      <c r="B24213" t="s">
        <v>7</v>
      </c>
      <c r="C24213" t="s">
        <v>32</v>
      </c>
      <c r="D24213" t="s">
        <v>228</v>
      </c>
      <c r="E24213" s="7">
        <v>44317</v>
      </c>
    </row>
    <row r="24214" spans="1:5" x14ac:dyDescent="0.25">
      <c r="A24214">
        <v>924314710</v>
      </c>
      <c r="B24214" t="s">
        <v>7</v>
      </c>
      <c r="C24214" t="s">
        <v>32</v>
      </c>
      <c r="D24214" t="s">
        <v>228</v>
      </c>
      <c r="E24214" s="7">
        <v>44317</v>
      </c>
    </row>
    <row r="24215" spans="1:5" x14ac:dyDescent="0.25">
      <c r="A24215">
        <v>924373334</v>
      </c>
      <c r="B24215" t="s">
        <v>7</v>
      </c>
      <c r="C24215" t="s">
        <v>32</v>
      </c>
      <c r="D24215" t="s">
        <v>228</v>
      </c>
      <c r="E24215" s="7">
        <v>44317</v>
      </c>
    </row>
    <row r="24216" spans="1:5" x14ac:dyDescent="0.25">
      <c r="A24216">
        <v>924839805</v>
      </c>
      <c r="B24216" t="s">
        <v>7</v>
      </c>
      <c r="C24216" t="s">
        <v>32</v>
      </c>
      <c r="D24216" t="s">
        <v>228</v>
      </c>
      <c r="E24216" s="7">
        <v>44317</v>
      </c>
    </row>
    <row r="24217" spans="1:5" x14ac:dyDescent="0.25">
      <c r="A24217">
        <v>925108774</v>
      </c>
      <c r="B24217" t="s">
        <v>7</v>
      </c>
      <c r="C24217" t="s">
        <v>32</v>
      </c>
      <c r="D24217" t="s">
        <v>228</v>
      </c>
      <c r="E24217" s="7">
        <v>44317</v>
      </c>
    </row>
    <row r="24218" spans="1:5" x14ac:dyDescent="0.25">
      <c r="A24218">
        <v>925355968</v>
      </c>
      <c r="B24218" t="s">
        <v>7</v>
      </c>
      <c r="C24218" t="s">
        <v>32</v>
      </c>
      <c r="D24218" t="s">
        <v>228</v>
      </c>
      <c r="E24218" s="7">
        <v>44317</v>
      </c>
    </row>
    <row r="24219" spans="1:5" x14ac:dyDescent="0.25">
      <c r="A24219">
        <v>925372374</v>
      </c>
      <c r="B24219" t="s">
        <v>7</v>
      </c>
      <c r="C24219" t="s">
        <v>32</v>
      </c>
      <c r="D24219" t="s">
        <v>228</v>
      </c>
      <c r="E24219" s="7">
        <v>44317</v>
      </c>
    </row>
    <row r="24220" spans="1:5" x14ac:dyDescent="0.25">
      <c r="A24220">
        <v>925506567</v>
      </c>
      <c r="B24220" t="s">
        <v>7</v>
      </c>
      <c r="C24220" t="s">
        <v>32</v>
      </c>
      <c r="D24220" t="s">
        <v>228</v>
      </c>
      <c r="E24220" s="7">
        <v>44317</v>
      </c>
    </row>
    <row r="24221" spans="1:5" x14ac:dyDescent="0.25">
      <c r="A24221">
        <v>925560359</v>
      </c>
      <c r="B24221" t="s">
        <v>7</v>
      </c>
      <c r="C24221" t="s">
        <v>32</v>
      </c>
      <c r="D24221" t="s">
        <v>228</v>
      </c>
      <c r="E24221" s="7">
        <v>44317</v>
      </c>
    </row>
    <row r="24222" spans="1:5" x14ac:dyDescent="0.25">
      <c r="A24222">
        <v>925787361</v>
      </c>
      <c r="B24222" t="s">
        <v>7</v>
      </c>
      <c r="C24222" t="s">
        <v>32</v>
      </c>
      <c r="D24222" t="s">
        <v>228</v>
      </c>
      <c r="E24222" s="7">
        <v>44317</v>
      </c>
    </row>
    <row r="24223" spans="1:5" x14ac:dyDescent="0.25">
      <c r="A24223">
        <v>925850705</v>
      </c>
      <c r="B24223" t="s">
        <v>7</v>
      </c>
      <c r="C24223" t="s">
        <v>32</v>
      </c>
      <c r="D24223" t="s">
        <v>228</v>
      </c>
      <c r="E24223" s="7">
        <v>44317</v>
      </c>
    </row>
    <row r="24224" spans="1:5" x14ac:dyDescent="0.25">
      <c r="A24224">
        <v>926288083</v>
      </c>
      <c r="B24224" t="s">
        <v>7</v>
      </c>
      <c r="C24224" t="s">
        <v>32</v>
      </c>
      <c r="D24224" t="s">
        <v>228</v>
      </c>
      <c r="E24224" s="7">
        <v>44317</v>
      </c>
    </row>
    <row r="24225" spans="1:5" x14ac:dyDescent="0.25">
      <c r="A24225">
        <v>926421700</v>
      </c>
      <c r="B24225" t="s">
        <v>7</v>
      </c>
      <c r="C24225" t="s">
        <v>32</v>
      </c>
      <c r="D24225" t="s">
        <v>228</v>
      </c>
      <c r="E24225" s="7">
        <v>44317</v>
      </c>
    </row>
    <row r="24226" spans="1:5" x14ac:dyDescent="0.25">
      <c r="A24226">
        <v>926489461</v>
      </c>
      <c r="B24226" t="s">
        <v>7</v>
      </c>
      <c r="C24226" t="s">
        <v>32</v>
      </c>
      <c r="D24226" t="s">
        <v>228</v>
      </c>
      <c r="E24226" s="7">
        <v>44317</v>
      </c>
    </row>
    <row r="24227" spans="1:5" x14ac:dyDescent="0.25">
      <c r="A24227">
        <v>926697382</v>
      </c>
      <c r="B24227" t="s">
        <v>7</v>
      </c>
      <c r="C24227" t="s">
        <v>32</v>
      </c>
      <c r="D24227" t="s">
        <v>228</v>
      </c>
      <c r="E24227" s="7">
        <v>44317</v>
      </c>
    </row>
    <row r="24228" spans="1:5" x14ac:dyDescent="0.25">
      <c r="A24228">
        <v>926697463</v>
      </c>
      <c r="B24228" t="s">
        <v>7</v>
      </c>
      <c r="C24228" t="s">
        <v>32</v>
      </c>
      <c r="D24228" t="s">
        <v>228</v>
      </c>
      <c r="E24228" s="7">
        <v>44317</v>
      </c>
    </row>
    <row r="24229" spans="1:5" x14ac:dyDescent="0.25">
      <c r="A24229">
        <v>926697498</v>
      </c>
      <c r="B24229" t="s">
        <v>7</v>
      </c>
      <c r="C24229" t="s">
        <v>32</v>
      </c>
      <c r="D24229" t="s">
        <v>228</v>
      </c>
      <c r="E24229" s="7">
        <v>44317</v>
      </c>
    </row>
    <row r="24230" spans="1:5" x14ac:dyDescent="0.25">
      <c r="A24230">
        <v>926697528</v>
      </c>
      <c r="B24230" t="s">
        <v>7</v>
      </c>
      <c r="C24230" t="s">
        <v>32</v>
      </c>
      <c r="D24230" t="s">
        <v>228</v>
      </c>
      <c r="E24230" s="7">
        <v>44317</v>
      </c>
    </row>
    <row r="24231" spans="1:5" x14ac:dyDescent="0.25">
      <c r="A24231">
        <v>926697536</v>
      </c>
      <c r="B24231" t="s">
        <v>7</v>
      </c>
      <c r="C24231" t="s">
        <v>32</v>
      </c>
      <c r="D24231" t="s">
        <v>228</v>
      </c>
      <c r="E24231" s="7">
        <v>44317</v>
      </c>
    </row>
    <row r="24232" spans="1:5" x14ac:dyDescent="0.25">
      <c r="A24232">
        <v>926697544</v>
      </c>
      <c r="B24232" t="s">
        <v>7</v>
      </c>
      <c r="C24232" t="s">
        <v>32</v>
      </c>
      <c r="D24232" t="s">
        <v>228</v>
      </c>
      <c r="E24232" s="7">
        <v>44317</v>
      </c>
    </row>
    <row r="24233" spans="1:5" x14ac:dyDescent="0.25">
      <c r="A24233">
        <v>926708287</v>
      </c>
      <c r="B24233" t="s">
        <v>7</v>
      </c>
      <c r="C24233" t="s">
        <v>32</v>
      </c>
      <c r="D24233" t="s">
        <v>228</v>
      </c>
      <c r="E24233" s="7">
        <v>44317</v>
      </c>
    </row>
    <row r="24234" spans="1:5" x14ac:dyDescent="0.25">
      <c r="A24234">
        <v>926783963</v>
      </c>
      <c r="B24234" t="s">
        <v>7</v>
      </c>
      <c r="C24234" t="s">
        <v>32</v>
      </c>
      <c r="D24234" t="s">
        <v>228</v>
      </c>
      <c r="E24234" s="7">
        <v>44317</v>
      </c>
    </row>
    <row r="24235" spans="1:5" x14ac:dyDescent="0.25">
      <c r="A24235">
        <v>926783971</v>
      </c>
      <c r="B24235" t="s">
        <v>7</v>
      </c>
      <c r="C24235" t="s">
        <v>32</v>
      </c>
      <c r="D24235" t="s">
        <v>228</v>
      </c>
      <c r="E24235" s="7">
        <v>44317</v>
      </c>
    </row>
    <row r="24236" spans="1:5" x14ac:dyDescent="0.25">
      <c r="A24236">
        <v>933144356</v>
      </c>
      <c r="B24236" t="s">
        <v>7</v>
      </c>
      <c r="C24236" t="s">
        <v>32</v>
      </c>
      <c r="D24236" t="s">
        <v>228</v>
      </c>
      <c r="E24236" s="7">
        <v>44317</v>
      </c>
    </row>
    <row r="24237" spans="1:5" x14ac:dyDescent="0.25">
      <c r="A24237">
        <v>945760044</v>
      </c>
      <c r="B24237" t="s">
        <v>7</v>
      </c>
      <c r="C24237" t="s">
        <v>32</v>
      </c>
      <c r="D24237" t="s">
        <v>228</v>
      </c>
      <c r="E24237" s="7">
        <v>44317</v>
      </c>
    </row>
    <row r="24238" spans="1:5" x14ac:dyDescent="0.25">
      <c r="A24238">
        <v>950483245</v>
      </c>
      <c r="B24238" t="s">
        <v>7</v>
      </c>
      <c r="C24238" t="s">
        <v>32</v>
      </c>
      <c r="D24238" t="s">
        <v>228</v>
      </c>
      <c r="E24238" s="7">
        <v>44317</v>
      </c>
    </row>
    <row r="24239" spans="1:5" x14ac:dyDescent="0.25">
      <c r="A24239">
        <v>950702605</v>
      </c>
      <c r="B24239" t="s">
        <v>7</v>
      </c>
      <c r="C24239" t="s">
        <v>32</v>
      </c>
      <c r="D24239" t="s">
        <v>228</v>
      </c>
      <c r="E24239" s="7">
        <v>44317</v>
      </c>
    </row>
    <row r="24240" spans="1:5" x14ac:dyDescent="0.25">
      <c r="A24240">
        <v>951073172</v>
      </c>
      <c r="B24240" t="s">
        <v>7</v>
      </c>
      <c r="C24240" t="s">
        <v>32</v>
      </c>
      <c r="D24240" t="s">
        <v>228</v>
      </c>
      <c r="E24240" s="7">
        <v>44317</v>
      </c>
    </row>
    <row r="24241" spans="1:5" x14ac:dyDescent="0.25">
      <c r="A24241">
        <v>957546498</v>
      </c>
      <c r="B24241" t="s">
        <v>7</v>
      </c>
      <c r="C24241" t="s">
        <v>32</v>
      </c>
      <c r="D24241" t="s">
        <v>228</v>
      </c>
      <c r="E24241" s="7">
        <v>44317</v>
      </c>
    </row>
    <row r="24242" spans="1:5" x14ac:dyDescent="0.25">
      <c r="A24242">
        <v>968454838</v>
      </c>
      <c r="B24242" t="s">
        <v>7</v>
      </c>
      <c r="C24242" t="s">
        <v>32</v>
      </c>
      <c r="D24242" t="s">
        <v>228</v>
      </c>
      <c r="E24242" s="7">
        <v>44317</v>
      </c>
    </row>
    <row r="24243" spans="1:5" x14ac:dyDescent="0.25">
      <c r="A24243">
        <v>971060271</v>
      </c>
      <c r="B24243" t="s">
        <v>7</v>
      </c>
      <c r="C24243" t="s">
        <v>32</v>
      </c>
      <c r="D24243" t="s">
        <v>228</v>
      </c>
      <c r="E24243" s="7">
        <v>44317</v>
      </c>
    </row>
    <row r="24244" spans="1:5" x14ac:dyDescent="0.25">
      <c r="A24244">
        <v>976725948</v>
      </c>
      <c r="B24244" t="s">
        <v>7</v>
      </c>
      <c r="C24244" t="s">
        <v>32</v>
      </c>
      <c r="D24244" t="s">
        <v>228</v>
      </c>
      <c r="E24244" s="7">
        <v>44317</v>
      </c>
    </row>
    <row r="24245" spans="1:5" x14ac:dyDescent="0.25">
      <c r="A24245">
        <v>977271525</v>
      </c>
      <c r="B24245" t="s">
        <v>7</v>
      </c>
      <c r="C24245" t="s">
        <v>32</v>
      </c>
      <c r="D24245" t="s">
        <v>228</v>
      </c>
      <c r="E24245" s="7">
        <v>44317</v>
      </c>
    </row>
    <row r="24246" spans="1:5" x14ac:dyDescent="0.25">
      <c r="A24246">
        <v>978661513</v>
      </c>
      <c r="B24246" t="s">
        <v>7</v>
      </c>
      <c r="C24246" t="s">
        <v>32</v>
      </c>
      <c r="D24246" t="s">
        <v>228</v>
      </c>
      <c r="E24246" s="7">
        <v>44317</v>
      </c>
    </row>
    <row r="24247" spans="1:5" x14ac:dyDescent="0.25">
      <c r="A24247">
        <v>980406997</v>
      </c>
      <c r="B24247" t="s">
        <v>7</v>
      </c>
      <c r="C24247" t="s">
        <v>32</v>
      </c>
      <c r="D24247" t="s">
        <v>228</v>
      </c>
      <c r="E24247" s="7">
        <v>44317</v>
      </c>
    </row>
    <row r="24248" spans="1:5" x14ac:dyDescent="0.25">
      <c r="A24248">
        <v>981015738</v>
      </c>
      <c r="B24248" t="s">
        <v>7</v>
      </c>
      <c r="C24248" t="s">
        <v>32</v>
      </c>
      <c r="D24248" t="s">
        <v>228</v>
      </c>
      <c r="E24248" s="7">
        <v>44317</v>
      </c>
    </row>
    <row r="24249" spans="1:5" x14ac:dyDescent="0.25">
      <c r="A24249">
        <v>981595068</v>
      </c>
      <c r="B24249" t="s">
        <v>7</v>
      </c>
      <c r="C24249" t="s">
        <v>32</v>
      </c>
      <c r="D24249" t="s">
        <v>228</v>
      </c>
      <c r="E24249" s="7">
        <v>44317</v>
      </c>
    </row>
    <row r="24250" spans="1:5" x14ac:dyDescent="0.25">
      <c r="A24250">
        <v>982775353</v>
      </c>
      <c r="B24250" t="s">
        <v>7</v>
      </c>
      <c r="C24250" t="s">
        <v>32</v>
      </c>
      <c r="D24250" t="s">
        <v>228</v>
      </c>
      <c r="E24250" s="7">
        <v>44317</v>
      </c>
    </row>
    <row r="24251" spans="1:5" x14ac:dyDescent="0.25">
      <c r="A24251">
        <v>982775361</v>
      </c>
      <c r="B24251" t="s">
        <v>7</v>
      </c>
      <c r="C24251" t="s">
        <v>32</v>
      </c>
      <c r="D24251" t="s">
        <v>228</v>
      </c>
      <c r="E24251" s="7">
        <v>44317</v>
      </c>
    </row>
    <row r="24252" spans="1:5" x14ac:dyDescent="0.25">
      <c r="A24252">
        <v>983915639</v>
      </c>
      <c r="B24252" t="s">
        <v>7</v>
      </c>
      <c r="C24252" t="s">
        <v>32</v>
      </c>
      <c r="D24252" t="s">
        <v>228</v>
      </c>
      <c r="E24252" s="7">
        <v>44317</v>
      </c>
    </row>
    <row r="24253" spans="1:5" x14ac:dyDescent="0.25">
      <c r="A24253">
        <v>984053665</v>
      </c>
      <c r="B24253" t="s">
        <v>7</v>
      </c>
      <c r="C24253" t="s">
        <v>32</v>
      </c>
      <c r="D24253" t="s">
        <v>228</v>
      </c>
      <c r="E24253" s="7">
        <v>44317</v>
      </c>
    </row>
    <row r="24254" spans="1:5" x14ac:dyDescent="0.25">
      <c r="A24254">
        <v>984128029</v>
      </c>
      <c r="B24254" t="s">
        <v>7</v>
      </c>
      <c r="C24254" t="s">
        <v>32</v>
      </c>
      <c r="D24254" t="s">
        <v>228</v>
      </c>
      <c r="E24254" s="7">
        <v>44317</v>
      </c>
    </row>
    <row r="24255" spans="1:5" x14ac:dyDescent="0.25">
      <c r="A24255">
        <v>984912277</v>
      </c>
      <c r="B24255" t="s">
        <v>7</v>
      </c>
      <c r="C24255" t="s">
        <v>32</v>
      </c>
      <c r="D24255" t="s">
        <v>228</v>
      </c>
      <c r="E24255" s="7">
        <v>44317</v>
      </c>
    </row>
    <row r="24256" spans="1:5" x14ac:dyDescent="0.25">
      <c r="A24256">
        <v>985993351</v>
      </c>
      <c r="B24256" t="s">
        <v>7</v>
      </c>
      <c r="C24256" t="s">
        <v>32</v>
      </c>
      <c r="D24256" t="s">
        <v>228</v>
      </c>
      <c r="E24256" s="7">
        <v>44317</v>
      </c>
    </row>
    <row r="24257" spans="1:5" x14ac:dyDescent="0.25">
      <c r="A24257">
        <v>986582533</v>
      </c>
      <c r="B24257" t="s">
        <v>7</v>
      </c>
      <c r="C24257" t="s">
        <v>32</v>
      </c>
      <c r="D24257" t="s">
        <v>228</v>
      </c>
      <c r="E24257" s="7">
        <v>44317</v>
      </c>
    </row>
    <row r="24258" spans="1:5" x14ac:dyDescent="0.25">
      <c r="A24258">
        <v>986821538</v>
      </c>
      <c r="B24258" t="s">
        <v>7</v>
      </c>
      <c r="C24258" t="s">
        <v>32</v>
      </c>
      <c r="D24258" t="s">
        <v>228</v>
      </c>
      <c r="E24258" s="7">
        <v>44317</v>
      </c>
    </row>
    <row r="24259" spans="1:5" x14ac:dyDescent="0.25">
      <c r="A24259">
        <v>987184116</v>
      </c>
      <c r="B24259" t="s">
        <v>7</v>
      </c>
      <c r="C24259" t="s">
        <v>32</v>
      </c>
      <c r="D24259" t="s">
        <v>228</v>
      </c>
      <c r="E24259" s="7">
        <v>44317</v>
      </c>
    </row>
    <row r="24260" spans="1:5" x14ac:dyDescent="0.25">
      <c r="A24260">
        <v>987461160</v>
      </c>
      <c r="B24260" t="s">
        <v>7</v>
      </c>
      <c r="C24260" t="s">
        <v>32</v>
      </c>
      <c r="D24260" t="s">
        <v>228</v>
      </c>
      <c r="E24260" s="7">
        <v>44317</v>
      </c>
    </row>
    <row r="24261" spans="1:5" x14ac:dyDescent="0.25">
      <c r="A24261">
        <v>987484691</v>
      </c>
      <c r="B24261" t="s">
        <v>7</v>
      </c>
      <c r="C24261" t="s">
        <v>32</v>
      </c>
      <c r="D24261" t="s">
        <v>228</v>
      </c>
      <c r="E24261" s="7">
        <v>44317</v>
      </c>
    </row>
    <row r="24262" spans="1:5" x14ac:dyDescent="0.25">
      <c r="A24262">
        <v>988995894</v>
      </c>
      <c r="B24262" t="s">
        <v>7</v>
      </c>
      <c r="C24262" t="s">
        <v>32</v>
      </c>
      <c r="D24262" t="s">
        <v>228</v>
      </c>
      <c r="E24262" s="7">
        <v>44317</v>
      </c>
    </row>
    <row r="24263" spans="1:5" x14ac:dyDescent="0.25">
      <c r="A24263">
        <v>989194704</v>
      </c>
      <c r="B24263" t="s">
        <v>7</v>
      </c>
      <c r="C24263" t="s">
        <v>32</v>
      </c>
      <c r="D24263" t="s">
        <v>228</v>
      </c>
      <c r="E24263" s="7">
        <v>44317</v>
      </c>
    </row>
    <row r="24264" spans="1:5" x14ac:dyDescent="0.25">
      <c r="A24264">
        <v>990033250</v>
      </c>
      <c r="B24264" t="s">
        <v>7</v>
      </c>
      <c r="C24264" t="s">
        <v>32</v>
      </c>
      <c r="D24264" t="s">
        <v>228</v>
      </c>
      <c r="E24264" s="7">
        <v>44317</v>
      </c>
    </row>
    <row r="24265" spans="1:5" x14ac:dyDescent="0.25">
      <c r="A24265">
        <v>990871000</v>
      </c>
      <c r="B24265" t="s">
        <v>7</v>
      </c>
      <c r="C24265" t="s">
        <v>32</v>
      </c>
      <c r="D24265" t="s">
        <v>228</v>
      </c>
      <c r="E24265" s="7">
        <v>44317</v>
      </c>
    </row>
    <row r="24266" spans="1:5" x14ac:dyDescent="0.25">
      <c r="A24266">
        <v>991193103</v>
      </c>
      <c r="B24266" t="s">
        <v>7</v>
      </c>
      <c r="C24266" t="s">
        <v>32</v>
      </c>
      <c r="D24266" t="s">
        <v>228</v>
      </c>
      <c r="E24266" s="7">
        <v>44317</v>
      </c>
    </row>
    <row r="24267" spans="1:5" x14ac:dyDescent="0.25">
      <c r="A24267">
        <v>991315306</v>
      </c>
      <c r="B24267" t="s">
        <v>7</v>
      </c>
      <c r="C24267" t="s">
        <v>32</v>
      </c>
      <c r="D24267" t="s">
        <v>228</v>
      </c>
      <c r="E24267" s="7">
        <v>44317</v>
      </c>
    </row>
    <row r="24268" spans="1:5" x14ac:dyDescent="0.25">
      <c r="A24268">
        <v>991382143</v>
      </c>
      <c r="B24268" t="s">
        <v>7</v>
      </c>
      <c r="C24268" t="s">
        <v>32</v>
      </c>
      <c r="D24268" t="s">
        <v>228</v>
      </c>
      <c r="E24268" s="7">
        <v>44317</v>
      </c>
    </row>
    <row r="24269" spans="1:5" x14ac:dyDescent="0.25">
      <c r="A24269">
        <v>991415718</v>
      </c>
      <c r="B24269" t="s">
        <v>7</v>
      </c>
      <c r="C24269" t="s">
        <v>32</v>
      </c>
      <c r="D24269" t="s">
        <v>228</v>
      </c>
      <c r="E24269" s="7">
        <v>44317</v>
      </c>
    </row>
    <row r="24270" spans="1:5" x14ac:dyDescent="0.25">
      <c r="A24270">
        <v>991671501</v>
      </c>
      <c r="B24270" t="s">
        <v>7</v>
      </c>
      <c r="C24270" t="s">
        <v>32</v>
      </c>
      <c r="D24270" t="s">
        <v>228</v>
      </c>
      <c r="E24270" s="7">
        <v>44317</v>
      </c>
    </row>
    <row r="24271" spans="1:5" x14ac:dyDescent="0.25">
      <c r="A24271">
        <v>991925392</v>
      </c>
      <c r="B24271" t="s">
        <v>7</v>
      </c>
      <c r="C24271" t="s">
        <v>32</v>
      </c>
      <c r="D24271" t="s">
        <v>228</v>
      </c>
      <c r="E24271" s="7">
        <v>44317</v>
      </c>
    </row>
    <row r="24272" spans="1:5" x14ac:dyDescent="0.25">
      <c r="A24272">
        <v>992483962</v>
      </c>
      <c r="B24272" t="s">
        <v>7</v>
      </c>
      <c r="C24272" t="s">
        <v>32</v>
      </c>
      <c r="D24272" t="s">
        <v>228</v>
      </c>
      <c r="E24272" s="7">
        <v>44317</v>
      </c>
    </row>
    <row r="24273" spans="1:5" x14ac:dyDescent="0.25">
      <c r="A24273">
        <v>992641908</v>
      </c>
      <c r="B24273" t="s">
        <v>7</v>
      </c>
      <c r="C24273" t="s">
        <v>32</v>
      </c>
      <c r="D24273" t="s">
        <v>228</v>
      </c>
      <c r="E24273" s="7">
        <v>44317</v>
      </c>
    </row>
    <row r="24274" spans="1:5" x14ac:dyDescent="0.25">
      <c r="A24274">
        <v>992787082</v>
      </c>
      <c r="B24274" t="s">
        <v>7</v>
      </c>
      <c r="C24274" t="s">
        <v>32</v>
      </c>
      <c r="D24274" t="s">
        <v>228</v>
      </c>
      <c r="E24274" s="7">
        <v>44317</v>
      </c>
    </row>
    <row r="24275" spans="1:5" x14ac:dyDescent="0.25">
      <c r="A24275">
        <v>993378097</v>
      </c>
      <c r="B24275" t="s">
        <v>7</v>
      </c>
      <c r="C24275" t="s">
        <v>32</v>
      </c>
      <c r="D24275" t="s">
        <v>228</v>
      </c>
      <c r="E24275" s="7">
        <v>44317</v>
      </c>
    </row>
    <row r="24276" spans="1:5" x14ac:dyDescent="0.25">
      <c r="A24276">
        <v>993757470</v>
      </c>
      <c r="B24276" t="s">
        <v>7</v>
      </c>
      <c r="C24276" t="s">
        <v>32</v>
      </c>
      <c r="D24276" t="s">
        <v>228</v>
      </c>
      <c r="E24276" s="7">
        <v>44317</v>
      </c>
    </row>
    <row r="24277" spans="1:5" x14ac:dyDescent="0.25">
      <c r="A24277">
        <v>993814865</v>
      </c>
      <c r="B24277" t="s">
        <v>7</v>
      </c>
      <c r="C24277" t="s">
        <v>32</v>
      </c>
      <c r="D24277" t="s">
        <v>228</v>
      </c>
      <c r="E24277" s="7">
        <v>44317</v>
      </c>
    </row>
    <row r="24278" spans="1:5" x14ac:dyDescent="0.25">
      <c r="A24278">
        <v>994858939</v>
      </c>
      <c r="B24278" t="s">
        <v>7</v>
      </c>
      <c r="C24278" t="s">
        <v>32</v>
      </c>
      <c r="D24278" t="s">
        <v>228</v>
      </c>
      <c r="E24278" s="7">
        <v>44317</v>
      </c>
    </row>
    <row r="24279" spans="1:5" x14ac:dyDescent="0.25">
      <c r="A24279">
        <v>994920936</v>
      </c>
      <c r="B24279" t="s">
        <v>7</v>
      </c>
      <c r="C24279" t="s">
        <v>32</v>
      </c>
      <c r="D24279" t="s">
        <v>228</v>
      </c>
      <c r="E24279" s="7">
        <v>44317</v>
      </c>
    </row>
    <row r="24280" spans="1:5" x14ac:dyDescent="0.25">
      <c r="A24280">
        <v>995022230</v>
      </c>
      <c r="B24280" t="s">
        <v>7</v>
      </c>
      <c r="C24280" t="s">
        <v>32</v>
      </c>
      <c r="D24280" t="s">
        <v>228</v>
      </c>
      <c r="E24280" s="7">
        <v>44317</v>
      </c>
    </row>
    <row r="24281" spans="1:5" x14ac:dyDescent="0.25">
      <c r="A24281">
        <v>995156822</v>
      </c>
      <c r="B24281" t="s">
        <v>7</v>
      </c>
      <c r="C24281" t="s">
        <v>32</v>
      </c>
      <c r="D24281" t="s">
        <v>228</v>
      </c>
      <c r="E24281" s="7">
        <v>44317</v>
      </c>
    </row>
    <row r="24282" spans="1:5" x14ac:dyDescent="0.25">
      <c r="A24282">
        <v>995294222</v>
      </c>
      <c r="B24282" t="s">
        <v>7</v>
      </c>
      <c r="C24282" t="s">
        <v>32</v>
      </c>
      <c r="D24282" t="s">
        <v>228</v>
      </c>
      <c r="E24282" s="7">
        <v>44317</v>
      </c>
    </row>
    <row r="24283" spans="1:5" x14ac:dyDescent="0.25">
      <c r="A24283">
        <v>997114310</v>
      </c>
      <c r="B24283" t="s">
        <v>7</v>
      </c>
      <c r="C24283" t="s">
        <v>32</v>
      </c>
      <c r="D24283" t="s">
        <v>228</v>
      </c>
      <c r="E24283" s="7">
        <v>44317</v>
      </c>
    </row>
    <row r="24284" spans="1:5" x14ac:dyDescent="0.25">
      <c r="A24284">
        <v>997812948</v>
      </c>
      <c r="B24284" t="s">
        <v>7</v>
      </c>
      <c r="C24284" t="s">
        <v>32</v>
      </c>
      <c r="D24284" t="s">
        <v>228</v>
      </c>
      <c r="E24284" s="7">
        <v>44317</v>
      </c>
    </row>
    <row r="24285" spans="1:5" x14ac:dyDescent="0.25">
      <c r="A24285">
        <v>998019761</v>
      </c>
      <c r="B24285" t="s">
        <v>7</v>
      </c>
      <c r="C24285" t="s">
        <v>32</v>
      </c>
      <c r="D24285" t="s">
        <v>228</v>
      </c>
      <c r="E24285" s="7">
        <v>44317</v>
      </c>
    </row>
    <row r="24286" spans="1:5" x14ac:dyDescent="0.25">
      <c r="A24286">
        <v>998042372</v>
      </c>
      <c r="B24286" t="s">
        <v>7</v>
      </c>
      <c r="C24286" t="s">
        <v>32</v>
      </c>
      <c r="D24286" t="s">
        <v>228</v>
      </c>
      <c r="E24286" s="7">
        <v>44317</v>
      </c>
    </row>
    <row r="24287" spans="1:5" x14ac:dyDescent="0.25">
      <c r="A24287">
        <v>998401151</v>
      </c>
      <c r="B24287" t="s">
        <v>7</v>
      </c>
      <c r="C24287" t="s">
        <v>32</v>
      </c>
      <c r="D24287" t="s">
        <v>228</v>
      </c>
      <c r="E24287" s="7">
        <v>44317</v>
      </c>
    </row>
    <row r="24288" spans="1:5" x14ac:dyDescent="0.25">
      <c r="A24288">
        <v>998418232</v>
      </c>
      <c r="B24288" t="s">
        <v>7</v>
      </c>
      <c r="C24288" t="s">
        <v>32</v>
      </c>
      <c r="D24288" t="s">
        <v>228</v>
      </c>
      <c r="E24288" s="7">
        <v>44317</v>
      </c>
    </row>
    <row r="24289" spans="1:5" x14ac:dyDescent="0.25">
      <c r="A24289">
        <v>998418836</v>
      </c>
      <c r="B24289" t="s">
        <v>7</v>
      </c>
      <c r="C24289" t="s">
        <v>32</v>
      </c>
      <c r="D24289" t="s">
        <v>228</v>
      </c>
      <c r="E24289" s="7">
        <v>44317</v>
      </c>
    </row>
    <row r="24290" spans="1:5" x14ac:dyDescent="0.25">
      <c r="A24290">
        <v>998802253</v>
      </c>
      <c r="B24290" t="s">
        <v>7</v>
      </c>
      <c r="C24290" t="s">
        <v>32</v>
      </c>
      <c r="D24290" t="s">
        <v>228</v>
      </c>
      <c r="E24290" s="7">
        <v>44317</v>
      </c>
    </row>
    <row r="24291" spans="1:5" x14ac:dyDescent="0.25">
      <c r="A24291">
        <v>999188958</v>
      </c>
      <c r="B24291" t="s">
        <v>7</v>
      </c>
      <c r="C24291" t="s">
        <v>32</v>
      </c>
      <c r="D24291" t="s">
        <v>228</v>
      </c>
      <c r="E24291" s="7">
        <v>44317</v>
      </c>
    </row>
    <row r="24292" spans="1:5" x14ac:dyDescent="0.25">
      <c r="A24292">
        <v>915064450</v>
      </c>
      <c r="B24292" t="s">
        <v>11</v>
      </c>
      <c r="C24292" t="s">
        <v>32</v>
      </c>
      <c r="D24292" t="s">
        <v>228</v>
      </c>
      <c r="E24292" s="7">
        <v>44317</v>
      </c>
    </row>
    <row r="24293" spans="1:5" x14ac:dyDescent="0.25">
      <c r="A24293">
        <v>916145934</v>
      </c>
      <c r="B24293" t="s">
        <v>11</v>
      </c>
      <c r="C24293" t="s">
        <v>32</v>
      </c>
      <c r="D24293" t="s">
        <v>228</v>
      </c>
      <c r="E24293" s="7">
        <v>44317</v>
      </c>
    </row>
    <row r="24294" spans="1:5" x14ac:dyDescent="0.25">
      <c r="A24294">
        <v>917350043</v>
      </c>
      <c r="B24294" t="s">
        <v>11</v>
      </c>
      <c r="C24294" t="s">
        <v>32</v>
      </c>
      <c r="D24294" t="s">
        <v>228</v>
      </c>
      <c r="E24294" s="7">
        <v>44317</v>
      </c>
    </row>
    <row r="24295" spans="1:5" x14ac:dyDescent="0.25">
      <c r="A24295">
        <v>921155263</v>
      </c>
      <c r="B24295" t="s">
        <v>11</v>
      </c>
      <c r="C24295" t="s">
        <v>32</v>
      </c>
      <c r="D24295" t="s">
        <v>228</v>
      </c>
      <c r="E24295" s="7">
        <v>44317</v>
      </c>
    </row>
    <row r="24296" spans="1:5" x14ac:dyDescent="0.25">
      <c r="A24296">
        <v>923798463</v>
      </c>
      <c r="B24296" t="s">
        <v>11</v>
      </c>
      <c r="C24296" t="s">
        <v>32</v>
      </c>
      <c r="D24296" t="s">
        <v>228</v>
      </c>
      <c r="E24296" s="7">
        <v>44317</v>
      </c>
    </row>
    <row r="24297" spans="1:5" x14ac:dyDescent="0.25">
      <c r="A24297">
        <v>985194858</v>
      </c>
      <c r="B24297" t="s">
        <v>11</v>
      </c>
      <c r="C24297" t="s">
        <v>32</v>
      </c>
      <c r="D24297" t="s">
        <v>228</v>
      </c>
      <c r="E24297" s="7">
        <v>44317</v>
      </c>
    </row>
    <row r="24298" spans="1:5" x14ac:dyDescent="0.25">
      <c r="A24298">
        <v>986915443</v>
      </c>
      <c r="B24298" t="s">
        <v>11</v>
      </c>
      <c r="C24298" t="s">
        <v>32</v>
      </c>
      <c r="D24298" t="s">
        <v>228</v>
      </c>
      <c r="E24298" s="7">
        <v>44317</v>
      </c>
    </row>
    <row r="24299" spans="1:5" x14ac:dyDescent="0.25">
      <c r="A24299">
        <v>987845597</v>
      </c>
      <c r="B24299" t="s">
        <v>11</v>
      </c>
      <c r="C24299" t="s">
        <v>32</v>
      </c>
      <c r="D24299" t="s">
        <v>228</v>
      </c>
      <c r="E24299" s="7">
        <v>44317</v>
      </c>
    </row>
    <row r="24300" spans="1:5" x14ac:dyDescent="0.25">
      <c r="A24300">
        <v>996106551</v>
      </c>
      <c r="B24300" t="s">
        <v>11</v>
      </c>
      <c r="C24300" t="s">
        <v>32</v>
      </c>
      <c r="D24300" t="s">
        <v>228</v>
      </c>
      <c r="E24300" s="7">
        <v>44317</v>
      </c>
    </row>
    <row r="24301" spans="1:5" x14ac:dyDescent="0.25">
      <c r="A24301">
        <v>997402235</v>
      </c>
      <c r="B24301" t="s">
        <v>11</v>
      </c>
      <c r="C24301" t="s">
        <v>32</v>
      </c>
      <c r="D24301" t="s">
        <v>228</v>
      </c>
      <c r="E24301" s="7">
        <v>44317</v>
      </c>
    </row>
    <row r="24302" spans="1:5" x14ac:dyDescent="0.25">
      <c r="A24302">
        <v>812253042</v>
      </c>
      <c r="B24302" t="s">
        <v>9</v>
      </c>
      <c r="C24302" t="s">
        <v>32</v>
      </c>
      <c r="D24302" t="s">
        <v>228</v>
      </c>
      <c r="E24302" s="7">
        <v>44317</v>
      </c>
    </row>
    <row r="24303" spans="1:5" x14ac:dyDescent="0.25">
      <c r="A24303">
        <v>813052342</v>
      </c>
      <c r="B24303" t="s">
        <v>9</v>
      </c>
      <c r="C24303" t="s">
        <v>32</v>
      </c>
      <c r="D24303" t="s">
        <v>228</v>
      </c>
      <c r="E24303" s="7">
        <v>44317</v>
      </c>
    </row>
    <row r="24304" spans="1:5" x14ac:dyDescent="0.25">
      <c r="A24304">
        <v>813060892</v>
      </c>
      <c r="B24304" t="s">
        <v>9</v>
      </c>
      <c r="C24304" t="s">
        <v>32</v>
      </c>
      <c r="D24304" t="s">
        <v>228</v>
      </c>
      <c r="E24304" s="7">
        <v>44317</v>
      </c>
    </row>
    <row r="24305" spans="1:5" x14ac:dyDescent="0.25">
      <c r="A24305">
        <v>813314762</v>
      </c>
      <c r="B24305" t="s">
        <v>9</v>
      </c>
      <c r="C24305" t="s">
        <v>32</v>
      </c>
      <c r="D24305" t="s">
        <v>228</v>
      </c>
      <c r="E24305" s="7">
        <v>44317</v>
      </c>
    </row>
    <row r="24306" spans="1:5" x14ac:dyDescent="0.25">
      <c r="A24306">
        <v>814405842</v>
      </c>
      <c r="B24306" t="s">
        <v>9</v>
      </c>
      <c r="C24306" t="s">
        <v>32</v>
      </c>
      <c r="D24306" t="s">
        <v>228</v>
      </c>
      <c r="E24306" s="7">
        <v>44317</v>
      </c>
    </row>
    <row r="24307" spans="1:5" x14ac:dyDescent="0.25">
      <c r="A24307">
        <v>815495152</v>
      </c>
      <c r="B24307" t="s">
        <v>9</v>
      </c>
      <c r="C24307" t="s">
        <v>32</v>
      </c>
      <c r="D24307" t="s">
        <v>228</v>
      </c>
      <c r="E24307" s="7">
        <v>44317</v>
      </c>
    </row>
    <row r="24308" spans="1:5" x14ac:dyDescent="0.25">
      <c r="A24308">
        <v>815536452</v>
      </c>
      <c r="B24308" t="s">
        <v>9</v>
      </c>
      <c r="C24308" t="s">
        <v>32</v>
      </c>
      <c r="D24308" t="s">
        <v>228</v>
      </c>
      <c r="E24308" s="7">
        <v>44317</v>
      </c>
    </row>
    <row r="24309" spans="1:5" x14ac:dyDescent="0.25">
      <c r="A24309">
        <v>815624572</v>
      </c>
      <c r="B24309" t="s">
        <v>9</v>
      </c>
      <c r="C24309" t="s">
        <v>32</v>
      </c>
      <c r="D24309" t="s">
        <v>228</v>
      </c>
      <c r="E24309" s="7">
        <v>44317</v>
      </c>
    </row>
    <row r="24310" spans="1:5" x14ac:dyDescent="0.25">
      <c r="A24310">
        <v>816062802</v>
      </c>
      <c r="B24310" t="s">
        <v>9</v>
      </c>
      <c r="C24310" t="s">
        <v>32</v>
      </c>
      <c r="D24310" t="s">
        <v>228</v>
      </c>
      <c r="E24310" s="7">
        <v>44317</v>
      </c>
    </row>
    <row r="24311" spans="1:5" x14ac:dyDescent="0.25">
      <c r="A24311">
        <v>816346622</v>
      </c>
      <c r="B24311" t="s">
        <v>9</v>
      </c>
      <c r="C24311" t="s">
        <v>32</v>
      </c>
      <c r="D24311" t="s">
        <v>228</v>
      </c>
      <c r="E24311" s="7">
        <v>44317</v>
      </c>
    </row>
    <row r="24312" spans="1:5" x14ac:dyDescent="0.25">
      <c r="A24312">
        <v>817322182</v>
      </c>
      <c r="B24312" t="s">
        <v>9</v>
      </c>
      <c r="C24312" t="s">
        <v>32</v>
      </c>
      <c r="D24312" t="s">
        <v>228</v>
      </c>
      <c r="E24312" s="7">
        <v>44317</v>
      </c>
    </row>
    <row r="24313" spans="1:5" x14ac:dyDescent="0.25">
      <c r="A24313">
        <v>817484492</v>
      </c>
      <c r="B24313" t="s">
        <v>9</v>
      </c>
      <c r="C24313" t="s">
        <v>32</v>
      </c>
      <c r="D24313" t="s">
        <v>228</v>
      </c>
      <c r="E24313" s="7">
        <v>44317</v>
      </c>
    </row>
    <row r="24314" spans="1:5" x14ac:dyDescent="0.25">
      <c r="A24314">
        <v>818326602</v>
      </c>
      <c r="B24314" t="s">
        <v>9</v>
      </c>
      <c r="C24314" t="s">
        <v>32</v>
      </c>
      <c r="D24314" t="s">
        <v>228</v>
      </c>
      <c r="E24314" s="7">
        <v>44317</v>
      </c>
    </row>
    <row r="24315" spans="1:5" x14ac:dyDescent="0.25">
      <c r="A24315">
        <v>818355912</v>
      </c>
      <c r="B24315" t="s">
        <v>9</v>
      </c>
      <c r="C24315" t="s">
        <v>32</v>
      </c>
      <c r="D24315" t="s">
        <v>228</v>
      </c>
      <c r="E24315" s="7">
        <v>44317</v>
      </c>
    </row>
    <row r="24316" spans="1:5" x14ac:dyDescent="0.25">
      <c r="A24316">
        <v>818404832</v>
      </c>
      <c r="B24316" t="s">
        <v>9</v>
      </c>
      <c r="C24316" t="s">
        <v>32</v>
      </c>
      <c r="D24316" t="s">
        <v>228</v>
      </c>
      <c r="E24316" s="7">
        <v>44317</v>
      </c>
    </row>
    <row r="24317" spans="1:5" x14ac:dyDescent="0.25">
      <c r="A24317">
        <v>818410492</v>
      </c>
      <c r="B24317" t="s">
        <v>9</v>
      </c>
      <c r="C24317" t="s">
        <v>32</v>
      </c>
      <c r="D24317" t="s">
        <v>228</v>
      </c>
      <c r="E24317" s="7">
        <v>44317</v>
      </c>
    </row>
    <row r="24318" spans="1:5" x14ac:dyDescent="0.25">
      <c r="A24318">
        <v>818414552</v>
      </c>
      <c r="B24318" t="s">
        <v>9</v>
      </c>
      <c r="C24318" t="s">
        <v>32</v>
      </c>
      <c r="D24318" t="s">
        <v>228</v>
      </c>
      <c r="E24318" s="7">
        <v>44317</v>
      </c>
    </row>
    <row r="24319" spans="1:5" x14ac:dyDescent="0.25">
      <c r="A24319">
        <v>818434952</v>
      </c>
      <c r="B24319" t="s">
        <v>9</v>
      </c>
      <c r="C24319" t="s">
        <v>32</v>
      </c>
      <c r="D24319" t="s">
        <v>228</v>
      </c>
      <c r="E24319" s="7">
        <v>44317</v>
      </c>
    </row>
    <row r="24320" spans="1:5" x14ac:dyDescent="0.25">
      <c r="A24320">
        <v>818438222</v>
      </c>
      <c r="B24320" t="s">
        <v>9</v>
      </c>
      <c r="C24320" t="s">
        <v>32</v>
      </c>
      <c r="D24320" t="s">
        <v>228</v>
      </c>
      <c r="E24320" s="7">
        <v>44317</v>
      </c>
    </row>
    <row r="24321" spans="1:5" x14ac:dyDescent="0.25">
      <c r="A24321">
        <v>818451512</v>
      </c>
      <c r="B24321" t="s">
        <v>9</v>
      </c>
      <c r="C24321" t="s">
        <v>32</v>
      </c>
      <c r="D24321" t="s">
        <v>228</v>
      </c>
      <c r="E24321" s="7">
        <v>44317</v>
      </c>
    </row>
    <row r="24322" spans="1:5" x14ac:dyDescent="0.25">
      <c r="A24322">
        <v>818475462</v>
      </c>
      <c r="B24322" t="s">
        <v>9</v>
      </c>
      <c r="C24322" t="s">
        <v>32</v>
      </c>
      <c r="D24322" t="s">
        <v>228</v>
      </c>
      <c r="E24322" s="7">
        <v>44317</v>
      </c>
    </row>
    <row r="24323" spans="1:5" x14ac:dyDescent="0.25">
      <c r="A24323">
        <v>818526032</v>
      </c>
      <c r="B24323" t="s">
        <v>9</v>
      </c>
      <c r="C24323" t="s">
        <v>32</v>
      </c>
      <c r="D24323" t="s">
        <v>228</v>
      </c>
      <c r="E24323" s="7">
        <v>44317</v>
      </c>
    </row>
    <row r="24324" spans="1:5" x14ac:dyDescent="0.25">
      <c r="A24324">
        <v>818542232</v>
      </c>
      <c r="B24324" t="s">
        <v>9</v>
      </c>
      <c r="C24324" t="s">
        <v>32</v>
      </c>
      <c r="D24324" t="s">
        <v>228</v>
      </c>
      <c r="E24324" s="7">
        <v>44317</v>
      </c>
    </row>
    <row r="24325" spans="1:5" x14ac:dyDescent="0.25">
      <c r="A24325">
        <v>818542402</v>
      </c>
      <c r="B24325" t="s">
        <v>9</v>
      </c>
      <c r="C24325" t="s">
        <v>32</v>
      </c>
      <c r="D24325" t="s">
        <v>228</v>
      </c>
      <c r="E24325" s="7">
        <v>44317</v>
      </c>
    </row>
    <row r="24326" spans="1:5" x14ac:dyDescent="0.25">
      <c r="A24326">
        <v>818560982</v>
      </c>
      <c r="B24326" t="s">
        <v>9</v>
      </c>
      <c r="C24326" t="s">
        <v>32</v>
      </c>
      <c r="D24326" t="s">
        <v>228</v>
      </c>
      <c r="E24326" s="7">
        <v>44317</v>
      </c>
    </row>
    <row r="24327" spans="1:5" x14ac:dyDescent="0.25">
      <c r="A24327">
        <v>818569742</v>
      </c>
      <c r="B24327" t="s">
        <v>9</v>
      </c>
      <c r="C24327" t="s">
        <v>32</v>
      </c>
      <c r="D24327" t="s">
        <v>228</v>
      </c>
      <c r="E24327" s="7">
        <v>44317</v>
      </c>
    </row>
    <row r="24328" spans="1:5" x14ac:dyDescent="0.25">
      <c r="A24328">
        <v>818584792</v>
      </c>
      <c r="B24328" t="s">
        <v>9</v>
      </c>
      <c r="C24328" t="s">
        <v>32</v>
      </c>
      <c r="D24328" t="s">
        <v>228</v>
      </c>
      <c r="E24328" s="7">
        <v>44317</v>
      </c>
    </row>
    <row r="24329" spans="1:5" x14ac:dyDescent="0.25">
      <c r="A24329">
        <v>818600372</v>
      </c>
      <c r="B24329" t="s">
        <v>9</v>
      </c>
      <c r="C24329" t="s">
        <v>32</v>
      </c>
      <c r="D24329" t="s">
        <v>228</v>
      </c>
      <c r="E24329" s="7">
        <v>44317</v>
      </c>
    </row>
    <row r="24330" spans="1:5" x14ac:dyDescent="0.25">
      <c r="A24330">
        <v>818618042</v>
      </c>
      <c r="B24330" t="s">
        <v>9</v>
      </c>
      <c r="C24330" t="s">
        <v>32</v>
      </c>
      <c r="D24330" t="s">
        <v>228</v>
      </c>
      <c r="E24330" s="7">
        <v>44317</v>
      </c>
    </row>
    <row r="24331" spans="1:5" x14ac:dyDescent="0.25">
      <c r="A24331">
        <v>818619332</v>
      </c>
      <c r="B24331" t="s">
        <v>9</v>
      </c>
      <c r="C24331" t="s">
        <v>32</v>
      </c>
      <c r="D24331" t="s">
        <v>228</v>
      </c>
      <c r="E24331" s="7">
        <v>44317</v>
      </c>
    </row>
    <row r="24332" spans="1:5" x14ac:dyDescent="0.25">
      <c r="A24332">
        <v>818625642</v>
      </c>
      <c r="B24332" t="s">
        <v>9</v>
      </c>
      <c r="C24332" t="s">
        <v>32</v>
      </c>
      <c r="D24332" t="s">
        <v>228</v>
      </c>
      <c r="E24332" s="7">
        <v>44317</v>
      </c>
    </row>
    <row r="24333" spans="1:5" x14ac:dyDescent="0.25">
      <c r="A24333">
        <v>818634552</v>
      </c>
      <c r="B24333" t="s">
        <v>9</v>
      </c>
      <c r="C24333" t="s">
        <v>32</v>
      </c>
      <c r="D24333" t="s">
        <v>228</v>
      </c>
      <c r="E24333" s="7">
        <v>44317</v>
      </c>
    </row>
    <row r="24334" spans="1:5" x14ac:dyDescent="0.25">
      <c r="A24334">
        <v>818635192</v>
      </c>
      <c r="B24334" t="s">
        <v>9</v>
      </c>
      <c r="C24334" t="s">
        <v>32</v>
      </c>
      <c r="D24334" t="s">
        <v>228</v>
      </c>
      <c r="E24334" s="7">
        <v>44317</v>
      </c>
    </row>
    <row r="24335" spans="1:5" x14ac:dyDescent="0.25">
      <c r="A24335">
        <v>818667272</v>
      </c>
      <c r="B24335" t="s">
        <v>9</v>
      </c>
      <c r="C24335" t="s">
        <v>32</v>
      </c>
      <c r="D24335" t="s">
        <v>228</v>
      </c>
      <c r="E24335" s="7">
        <v>44317</v>
      </c>
    </row>
    <row r="24336" spans="1:5" x14ac:dyDescent="0.25">
      <c r="A24336">
        <v>818672012</v>
      </c>
      <c r="B24336" t="s">
        <v>9</v>
      </c>
      <c r="C24336" t="s">
        <v>32</v>
      </c>
      <c r="D24336" t="s">
        <v>228</v>
      </c>
      <c r="E24336" s="7">
        <v>44317</v>
      </c>
    </row>
    <row r="24337" spans="1:5" x14ac:dyDescent="0.25">
      <c r="A24337">
        <v>818677952</v>
      </c>
      <c r="B24337" t="s">
        <v>9</v>
      </c>
      <c r="C24337" t="s">
        <v>32</v>
      </c>
      <c r="D24337" t="s">
        <v>228</v>
      </c>
      <c r="E24337" s="7">
        <v>44317</v>
      </c>
    </row>
    <row r="24338" spans="1:5" x14ac:dyDescent="0.25">
      <c r="A24338">
        <v>818715412</v>
      </c>
      <c r="B24338" t="s">
        <v>9</v>
      </c>
      <c r="C24338" t="s">
        <v>32</v>
      </c>
      <c r="D24338" t="s">
        <v>228</v>
      </c>
      <c r="E24338" s="7">
        <v>44317</v>
      </c>
    </row>
    <row r="24339" spans="1:5" x14ac:dyDescent="0.25">
      <c r="A24339">
        <v>818724322</v>
      </c>
      <c r="B24339" t="s">
        <v>9</v>
      </c>
      <c r="C24339" t="s">
        <v>32</v>
      </c>
      <c r="D24339" t="s">
        <v>228</v>
      </c>
      <c r="E24339" s="7">
        <v>44317</v>
      </c>
    </row>
    <row r="24340" spans="1:5" x14ac:dyDescent="0.25">
      <c r="A24340">
        <v>818732732</v>
      </c>
      <c r="B24340" t="s">
        <v>9</v>
      </c>
      <c r="C24340" t="s">
        <v>32</v>
      </c>
      <c r="D24340" t="s">
        <v>228</v>
      </c>
      <c r="E24340" s="7">
        <v>44317</v>
      </c>
    </row>
    <row r="24341" spans="1:5" x14ac:dyDescent="0.25">
      <c r="A24341">
        <v>818736282</v>
      </c>
      <c r="B24341" t="s">
        <v>9</v>
      </c>
      <c r="C24341" t="s">
        <v>32</v>
      </c>
      <c r="D24341" t="s">
        <v>228</v>
      </c>
      <c r="E24341" s="7">
        <v>44317</v>
      </c>
    </row>
    <row r="24342" spans="1:5" x14ac:dyDescent="0.25">
      <c r="A24342">
        <v>818794312</v>
      </c>
      <c r="B24342" t="s">
        <v>9</v>
      </c>
      <c r="C24342" t="s">
        <v>32</v>
      </c>
      <c r="D24342" t="s">
        <v>228</v>
      </c>
      <c r="E24342" s="7">
        <v>44317</v>
      </c>
    </row>
    <row r="24343" spans="1:5" x14ac:dyDescent="0.25">
      <c r="A24343">
        <v>818809182</v>
      </c>
      <c r="B24343" t="s">
        <v>9</v>
      </c>
      <c r="C24343" t="s">
        <v>32</v>
      </c>
      <c r="D24343" t="s">
        <v>228</v>
      </c>
      <c r="E24343" s="7">
        <v>44317</v>
      </c>
    </row>
    <row r="24344" spans="1:5" x14ac:dyDescent="0.25">
      <c r="A24344">
        <v>818810482</v>
      </c>
      <c r="B24344" t="s">
        <v>9</v>
      </c>
      <c r="C24344" t="s">
        <v>32</v>
      </c>
      <c r="D24344" t="s">
        <v>228</v>
      </c>
      <c r="E24344" s="7">
        <v>44317</v>
      </c>
    </row>
    <row r="24345" spans="1:5" x14ac:dyDescent="0.25">
      <c r="A24345">
        <v>818821212</v>
      </c>
      <c r="B24345" t="s">
        <v>9</v>
      </c>
      <c r="C24345" t="s">
        <v>32</v>
      </c>
      <c r="D24345" t="s">
        <v>228</v>
      </c>
      <c r="E24345" s="7">
        <v>44317</v>
      </c>
    </row>
    <row r="24346" spans="1:5" x14ac:dyDescent="0.25">
      <c r="A24346">
        <v>818863322</v>
      </c>
      <c r="B24346" t="s">
        <v>9</v>
      </c>
      <c r="C24346" t="s">
        <v>32</v>
      </c>
      <c r="D24346" t="s">
        <v>228</v>
      </c>
      <c r="E24346" s="7">
        <v>44317</v>
      </c>
    </row>
    <row r="24347" spans="1:5" x14ac:dyDescent="0.25">
      <c r="A24347">
        <v>818867972</v>
      </c>
      <c r="B24347" t="s">
        <v>9</v>
      </c>
      <c r="C24347" t="s">
        <v>32</v>
      </c>
      <c r="D24347" t="s">
        <v>228</v>
      </c>
      <c r="E24347" s="7">
        <v>44317</v>
      </c>
    </row>
    <row r="24348" spans="1:5" x14ac:dyDescent="0.25">
      <c r="A24348">
        <v>818897332</v>
      </c>
      <c r="B24348" t="s">
        <v>9</v>
      </c>
      <c r="C24348" t="s">
        <v>32</v>
      </c>
      <c r="D24348" t="s">
        <v>228</v>
      </c>
      <c r="E24348" s="7">
        <v>44317</v>
      </c>
    </row>
    <row r="24349" spans="1:5" x14ac:dyDescent="0.25">
      <c r="A24349">
        <v>818900732</v>
      </c>
      <c r="B24349" t="s">
        <v>9</v>
      </c>
      <c r="C24349" t="s">
        <v>32</v>
      </c>
      <c r="D24349" t="s">
        <v>228</v>
      </c>
      <c r="E24349" s="7">
        <v>44317</v>
      </c>
    </row>
    <row r="24350" spans="1:5" x14ac:dyDescent="0.25">
      <c r="A24350">
        <v>818925212</v>
      </c>
      <c r="B24350" t="s">
        <v>9</v>
      </c>
      <c r="C24350" t="s">
        <v>32</v>
      </c>
      <c r="D24350" t="s">
        <v>228</v>
      </c>
      <c r="E24350" s="7">
        <v>44317</v>
      </c>
    </row>
    <row r="24351" spans="1:5" x14ac:dyDescent="0.25">
      <c r="A24351">
        <v>818934572</v>
      </c>
      <c r="B24351" t="s">
        <v>9</v>
      </c>
      <c r="C24351" t="s">
        <v>32</v>
      </c>
      <c r="D24351" t="s">
        <v>228</v>
      </c>
      <c r="E24351" s="7">
        <v>44317</v>
      </c>
    </row>
    <row r="24352" spans="1:5" x14ac:dyDescent="0.25">
      <c r="A24352">
        <v>818943822</v>
      </c>
      <c r="B24352" t="s">
        <v>9</v>
      </c>
      <c r="C24352" t="s">
        <v>32</v>
      </c>
      <c r="D24352" t="s">
        <v>228</v>
      </c>
      <c r="E24352" s="7">
        <v>44317</v>
      </c>
    </row>
    <row r="24353" spans="1:5" x14ac:dyDescent="0.25">
      <c r="A24353">
        <v>818955332</v>
      </c>
      <c r="B24353" t="s">
        <v>9</v>
      </c>
      <c r="C24353" t="s">
        <v>32</v>
      </c>
      <c r="D24353" t="s">
        <v>228</v>
      </c>
      <c r="E24353" s="7">
        <v>44317</v>
      </c>
    </row>
    <row r="24354" spans="1:5" x14ac:dyDescent="0.25">
      <c r="A24354">
        <v>818956762</v>
      </c>
      <c r="B24354" t="s">
        <v>9</v>
      </c>
      <c r="C24354" t="s">
        <v>32</v>
      </c>
      <c r="D24354" t="s">
        <v>228</v>
      </c>
      <c r="E24354" s="7">
        <v>44317</v>
      </c>
    </row>
    <row r="24355" spans="1:5" x14ac:dyDescent="0.25">
      <c r="A24355">
        <v>818958862</v>
      </c>
      <c r="B24355" t="s">
        <v>9</v>
      </c>
      <c r="C24355" t="s">
        <v>32</v>
      </c>
      <c r="D24355" t="s">
        <v>228</v>
      </c>
      <c r="E24355" s="7">
        <v>44317</v>
      </c>
    </row>
    <row r="24356" spans="1:5" x14ac:dyDescent="0.25">
      <c r="A24356">
        <v>818973802</v>
      </c>
      <c r="B24356" t="s">
        <v>9</v>
      </c>
      <c r="C24356" t="s">
        <v>32</v>
      </c>
      <c r="D24356" t="s">
        <v>228</v>
      </c>
      <c r="E24356" s="7">
        <v>44317</v>
      </c>
    </row>
    <row r="24357" spans="1:5" x14ac:dyDescent="0.25">
      <c r="A24357">
        <v>819006822</v>
      </c>
      <c r="B24357" t="s">
        <v>9</v>
      </c>
      <c r="C24357" t="s">
        <v>32</v>
      </c>
      <c r="D24357" t="s">
        <v>228</v>
      </c>
      <c r="E24357" s="7">
        <v>44317</v>
      </c>
    </row>
    <row r="24358" spans="1:5" x14ac:dyDescent="0.25">
      <c r="A24358">
        <v>819009392</v>
      </c>
      <c r="B24358" t="s">
        <v>9</v>
      </c>
      <c r="C24358" t="s">
        <v>32</v>
      </c>
      <c r="D24358" t="s">
        <v>228</v>
      </c>
      <c r="E24358" s="7">
        <v>44317</v>
      </c>
    </row>
    <row r="24359" spans="1:5" x14ac:dyDescent="0.25">
      <c r="A24359">
        <v>819064202</v>
      </c>
      <c r="B24359" t="s">
        <v>9</v>
      </c>
      <c r="C24359" t="s">
        <v>32</v>
      </c>
      <c r="D24359" t="s">
        <v>228</v>
      </c>
      <c r="E24359" s="7">
        <v>44317</v>
      </c>
    </row>
    <row r="24360" spans="1:5" x14ac:dyDescent="0.25">
      <c r="A24360">
        <v>819123632</v>
      </c>
      <c r="B24360" t="s">
        <v>9</v>
      </c>
      <c r="C24360" t="s">
        <v>32</v>
      </c>
      <c r="D24360" t="s">
        <v>228</v>
      </c>
      <c r="E24360" s="7">
        <v>44317</v>
      </c>
    </row>
    <row r="24361" spans="1:5" x14ac:dyDescent="0.25">
      <c r="A24361">
        <v>819125732</v>
      </c>
      <c r="B24361" t="s">
        <v>9</v>
      </c>
      <c r="C24361" t="s">
        <v>32</v>
      </c>
      <c r="D24361" t="s">
        <v>228</v>
      </c>
      <c r="E24361" s="7">
        <v>44317</v>
      </c>
    </row>
    <row r="24362" spans="1:5" x14ac:dyDescent="0.25">
      <c r="A24362">
        <v>819130752</v>
      </c>
      <c r="B24362" t="s">
        <v>9</v>
      </c>
      <c r="C24362" t="s">
        <v>32</v>
      </c>
      <c r="D24362" t="s">
        <v>228</v>
      </c>
      <c r="E24362" s="7">
        <v>44317</v>
      </c>
    </row>
    <row r="24363" spans="1:5" x14ac:dyDescent="0.25">
      <c r="A24363">
        <v>819146462</v>
      </c>
      <c r="B24363" t="s">
        <v>9</v>
      </c>
      <c r="C24363" t="s">
        <v>32</v>
      </c>
      <c r="D24363" t="s">
        <v>228</v>
      </c>
      <c r="E24363" s="7">
        <v>44317</v>
      </c>
    </row>
    <row r="24364" spans="1:5" x14ac:dyDescent="0.25">
      <c r="A24364">
        <v>819149062</v>
      </c>
      <c r="B24364" t="s">
        <v>9</v>
      </c>
      <c r="C24364" t="s">
        <v>32</v>
      </c>
      <c r="D24364" t="s">
        <v>228</v>
      </c>
      <c r="E24364" s="7">
        <v>44317</v>
      </c>
    </row>
    <row r="24365" spans="1:5" x14ac:dyDescent="0.25">
      <c r="A24365">
        <v>819173982</v>
      </c>
      <c r="B24365" t="s">
        <v>9</v>
      </c>
      <c r="C24365" t="s">
        <v>32</v>
      </c>
      <c r="D24365" t="s">
        <v>228</v>
      </c>
      <c r="E24365" s="7">
        <v>44317</v>
      </c>
    </row>
    <row r="24366" spans="1:5" x14ac:dyDescent="0.25">
      <c r="A24366">
        <v>819184542</v>
      </c>
      <c r="B24366" t="s">
        <v>9</v>
      </c>
      <c r="C24366" t="s">
        <v>32</v>
      </c>
      <c r="D24366" t="s">
        <v>228</v>
      </c>
      <c r="E24366" s="7">
        <v>44317</v>
      </c>
    </row>
    <row r="24367" spans="1:5" x14ac:dyDescent="0.25">
      <c r="A24367">
        <v>819193142</v>
      </c>
      <c r="B24367" t="s">
        <v>9</v>
      </c>
      <c r="C24367" t="s">
        <v>32</v>
      </c>
      <c r="D24367" t="s">
        <v>228</v>
      </c>
      <c r="E24367" s="7">
        <v>44317</v>
      </c>
    </row>
    <row r="24368" spans="1:5" x14ac:dyDescent="0.25">
      <c r="A24368">
        <v>819224072</v>
      </c>
      <c r="B24368" t="s">
        <v>9</v>
      </c>
      <c r="C24368" t="s">
        <v>32</v>
      </c>
      <c r="D24368" t="s">
        <v>228</v>
      </c>
      <c r="E24368" s="7">
        <v>44317</v>
      </c>
    </row>
    <row r="24369" spans="1:5" x14ac:dyDescent="0.25">
      <c r="A24369">
        <v>819224862</v>
      </c>
      <c r="B24369" t="s">
        <v>9</v>
      </c>
      <c r="C24369" t="s">
        <v>32</v>
      </c>
      <c r="D24369" t="s">
        <v>228</v>
      </c>
      <c r="E24369" s="7">
        <v>44317</v>
      </c>
    </row>
    <row r="24370" spans="1:5" x14ac:dyDescent="0.25">
      <c r="A24370">
        <v>819251452</v>
      </c>
      <c r="B24370" t="s">
        <v>9</v>
      </c>
      <c r="C24370" t="s">
        <v>32</v>
      </c>
      <c r="D24370" t="s">
        <v>228</v>
      </c>
      <c r="E24370" s="7">
        <v>44317</v>
      </c>
    </row>
    <row r="24371" spans="1:5" x14ac:dyDescent="0.25">
      <c r="A24371">
        <v>819295042</v>
      </c>
      <c r="B24371" t="s">
        <v>9</v>
      </c>
      <c r="C24371" t="s">
        <v>32</v>
      </c>
      <c r="D24371" t="s">
        <v>228</v>
      </c>
      <c r="E24371" s="7">
        <v>44317</v>
      </c>
    </row>
    <row r="24372" spans="1:5" x14ac:dyDescent="0.25">
      <c r="A24372">
        <v>819300232</v>
      </c>
      <c r="B24372" t="s">
        <v>9</v>
      </c>
      <c r="C24372" t="s">
        <v>32</v>
      </c>
      <c r="D24372" t="s">
        <v>228</v>
      </c>
      <c r="E24372" s="7">
        <v>44317</v>
      </c>
    </row>
    <row r="24373" spans="1:5" x14ac:dyDescent="0.25">
      <c r="A24373">
        <v>819300992</v>
      </c>
      <c r="B24373" t="s">
        <v>9</v>
      </c>
      <c r="C24373" t="s">
        <v>32</v>
      </c>
      <c r="D24373" t="s">
        <v>228</v>
      </c>
      <c r="E24373" s="7">
        <v>44317</v>
      </c>
    </row>
    <row r="24374" spans="1:5" x14ac:dyDescent="0.25">
      <c r="A24374">
        <v>819347522</v>
      </c>
      <c r="B24374" t="s">
        <v>9</v>
      </c>
      <c r="C24374" t="s">
        <v>32</v>
      </c>
      <c r="D24374" t="s">
        <v>228</v>
      </c>
      <c r="E24374" s="7">
        <v>44317</v>
      </c>
    </row>
    <row r="24375" spans="1:5" x14ac:dyDescent="0.25">
      <c r="A24375">
        <v>819351902</v>
      </c>
      <c r="B24375" t="s">
        <v>9</v>
      </c>
      <c r="C24375" t="s">
        <v>32</v>
      </c>
      <c r="D24375" t="s">
        <v>228</v>
      </c>
      <c r="E24375" s="7">
        <v>44317</v>
      </c>
    </row>
    <row r="24376" spans="1:5" x14ac:dyDescent="0.25">
      <c r="A24376">
        <v>819412502</v>
      </c>
      <c r="B24376" t="s">
        <v>9</v>
      </c>
      <c r="C24376" t="s">
        <v>32</v>
      </c>
      <c r="D24376" t="s">
        <v>228</v>
      </c>
      <c r="E24376" s="7">
        <v>44317</v>
      </c>
    </row>
    <row r="24377" spans="1:5" x14ac:dyDescent="0.25">
      <c r="A24377">
        <v>819416052</v>
      </c>
      <c r="B24377" t="s">
        <v>9</v>
      </c>
      <c r="C24377" t="s">
        <v>32</v>
      </c>
      <c r="D24377" t="s">
        <v>228</v>
      </c>
      <c r="E24377" s="7">
        <v>44317</v>
      </c>
    </row>
    <row r="24378" spans="1:5" x14ac:dyDescent="0.25">
      <c r="A24378">
        <v>819459452</v>
      </c>
      <c r="B24378" t="s">
        <v>9</v>
      </c>
      <c r="C24378" t="s">
        <v>32</v>
      </c>
      <c r="D24378" t="s">
        <v>228</v>
      </c>
      <c r="E24378" s="7">
        <v>44317</v>
      </c>
    </row>
    <row r="24379" spans="1:5" x14ac:dyDescent="0.25">
      <c r="A24379">
        <v>819460132</v>
      </c>
      <c r="B24379" t="s">
        <v>9</v>
      </c>
      <c r="C24379" t="s">
        <v>32</v>
      </c>
      <c r="D24379" t="s">
        <v>228</v>
      </c>
      <c r="E24379" s="7">
        <v>44317</v>
      </c>
    </row>
    <row r="24380" spans="1:5" x14ac:dyDescent="0.25">
      <c r="A24380">
        <v>819468702</v>
      </c>
      <c r="B24380" t="s">
        <v>9</v>
      </c>
      <c r="C24380" t="s">
        <v>32</v>
      </c>
      <c r="D24380" t="s">
        <v>228</v>
      </c>
      <c r="E24380" s="7">
        <v>44317</v>
      </c>
    </row>
    <row r="24381" spans="1:5" x14ac:dyDescent="0.25">
      <c r="A24381">
        <v>819474362</v>
      </c>
      <c r="B24381" t="s">
        <v>9</v>
      </c>
      <c r="C24381" t="s">
        <v>32</v>
      </c>
      <c r="D24381" t="s">
        <v>228</v>
      </c>
      <c r="E24381" s="7">
        <v>44317</v>
      </c>
    </row>
    <row r="24382" spans="1:5" x14ac:dyDescent="0.25">
      <c r="A24382">
        <v>819475652</v>
      </c>
      <c r="B24382" t="s">
        <v>9</v>
      </c>
      <c r="C24382" t="s">
        <v>32</v>
      </c>
      <c r="D24382" t="s">
        <v>228</v>
      </c>
      <c r="E24382" s="7">
        <v>44317</v>
      </c>
    </row>
    <row r="24383" spans="1:5" x14ac:dyDescent="0.25">
      <c r="A24383">
        <v>819477302</v>
      </c>
      <c r="B24383" t="s">
        <v>9</v>
      </c>
      <c r="C24383" t="s">
        <v>32</v>
      </c>
      <c r="D24383" t="s">
        <v>228</v>
      </c>
      <c r="E24383" s="7">
        <v>44317</v>
      </c>
    </row>
    <row r="24384" spans="1:5" x14ac:dyDescent="0.25">
      <c r="A24384">
        <v>819489262</v>
      </c>
      <c r="B24384" t="s">
        <v>9</v>
      </c>
      <c r="C24384" t="s">
        <v>32</v>
      </c>
      <c r="D24384" t="s">
        <v>228</v>
      </c>
      <c r="E24384" s="7">
        <v>44317</v>
      </c>
    </row>
    <row r="24385" spans="1:5" x14ac:dyDescent="0.25">
      <c r="A24385">
        <v>819508712</v>
      </c>
      <c r="B24385" t="s">
        <v>9</v>
      </c>
      <c r="C24385" t="s">
        <v>32</v>
      </c>
      <c r="D24385" t="s">
        <v>228</v>
      </c>
      <c r="E24385" s="7">
        <v>44317</v>
      </c>
    </row>
    <row r="24386" spans="1:5" x14ac:dyDescent="0.25">
      <c r="A24386">
        <v>819516162</v>
      </c>
      <c r="B24386" t="s">
        <v>9</v>
      </c>
      <c r="C24386" t="s">
        <v>32</v>
      </c>
      <c r="D24386" t="s">
        <v>228</v>
      </c>
      <c r="E24386" s="7">
        <v>44317</v>
      </c>
    </row>
    <row r="24387" spans="1:5" x14ac:dyDescent="0.25">
      <c r="A24387">
        <v>819529582</v>
      </c>
      <c r="B24387" t="s">
        <v>9</v>
      </c>
      <c r="C24387" t="s">
        <v>32</v>
      </c>
      <c r="D24387" t="s">
        <v>228</v>
      </c>
      <c r="E24387" s="7">
        <v>44317</v>
      </c>
    </row>
    <row r="24388" spans="1:5" x14ac:dyDescent="0.25">
      <c r="A24388">
        <v>819555672</v>
      </c>
      <c r="B24388" t="s">
        <v>9</v>
      </c>
      <c r="C24388" t="s">
        <v>32</v>
      </c>
      <c r="D24388" t="s">
        <v>228</v>
      </c>
      <c r="E24388" s="7">
        <v>44317</v>
      </c>
    </row>
    <row r="24389" spans="1:5" x14ac:dyDescent="0.25">
      <c r="A24389">
        <v>819568332</v>
      </c>
      <c r="B24389" t="s">
        <v>9</v>
      </c>
      <c r="C24389" t="s">
        <v>32</v>
      </c>
      <c r="D24389" t="s">
        <v>228</v>
      </c>
      <c r="E24389" s="7">
        <v>44317</v>
      </c>
    </row>
    <row r="24390" spans="1:5" x14ac:dyDescent="0.25">
      <c r="A24390">
        <v>819595232</v>
      </c>
      <c r="B24390" t="s">
        <v>9</v>
      </c>
      <c r="C24390" t="s">
        <v>32</v>
      </c>
      <c r="D24390" t="s">
        <v>228</v>
      </c>
      <c r="E24390" s="7">
        <v>44317</v>
      </c>
    </row>
    <row r="24391" spans="1:5" x14ac:dyDescent="0.25">
      <c r="A24391">
        <v>819598762</v>
      </c>
      <c r="B24391" t="s">
        <v>9</v>
      </c>
      <c r="C24391" t="s">
        <v>32</v>
      </c>
      <c r="D24391" t="s">
        <v>228</v>
      </c>
      <c r="E24391" s="7">
        <v>44317</v>
      </c>
    </row>
    <row r="24392" spans="1:5" x14ac:dyDescent="0.25">
      <c r="A24392">
        <v>819640122</v>
      </c>
      <c r="B24392" t="s">
        <v>9</v>
      </c>
      <c r="C24392" t="s">
        <v>32</v>
      </c>
      <c r="D24392" t="s">
        <v>228</v>
      </c>
      <c r="E24392" s="7">
        <v>44317</v>
      </c>
    </row>
    <row r="24393" spans="1:5" x14ac:dyDescent="0.25">
      <c r="A24393">
        <v>819646872</v>
      </c>
      <c r="B24393" t="s">
        <v>9</v>
      </c>
      <c r="C24393" t="s">
        <v>32</v>
      </c>
      <c r="D24393" t="s">
        <v>228</v>
      </c>
      <c r="E24393" s="7">
        <v>44317</v>
      </c>
    </row>
    <row r="24394" spans="1:5" x14ac:dyDescent="0.25">
      <c r="A24394">
        <v>819669082</v>
      </c>
      <c r="B24394" t="s">
        <v>9</v>
      </c>
      <c r="C24394" t="s">
        <v>32</v>
      </c>
      <c r="D24394" t="s">
        <v>228</v>
      </c>
      <c r="E24394" s="7">
        <v>44317</v>
      </c>
    </row>
    <row r="24395" spans="1:5" x14ac:dyDescent="0.25">
      <c r="A24395">
        <v>819692912</v>
      </c>
      <c r="B24395" t="s">
        <v>9</v>
      </c>
      <c r="C24395" t="s">
        <v>32</v>
      </c>
      <c r="D24395" t="s">
        <v>228</v>
      </c>
      <c r="E24395" s="7">
        <v>44317</v>
      </c>
    </row>
    <row r="24396" spans="1:5" x14ac:dyDescent="0.25">
      <c r="A24396">
        <v>819705062</v>
      </c>
      <c r="B24396" t="s">
        <v>9</v>
      </c>
      <c r="C24396" t="s">
        <v>32</v>
      </c>
      <c r="D24396" t="s">
        <v>228</v>
      </c>
      <c r="E24396" s="7">
        <v>44317</v>
      </c>
    </row>
    <row r="24397" spans="1:5" x14ac:dyDescent="0.25">
      <c r="A24397">
        <v>819709122</v>
      </c>
      <c r="B24397" t="s">
        <v>9</v>
      </c>
      <c r="C24397" t="s">
        <v>32</v>
      </c>
      <c r="D24397" t="s">
        <v>228</v>
      </c>
      <c r="E24397" s="7">
        <v>44317</v>
      </c>
    </row>
    <row r="24398" spans="1:5" x14ac:dyDescent="0.25">
      <c r="A24398">
        <v>819711992</v>
      </c>
      <c r="B24398" t="s">
        <v>9</v>
      </c>
      <c r="C24398" t="s">
        <v>32</v>
      </c>
      <c r="D24398" t="s">
        <v>228</v>
      </c>
      <c r="E24398" s="7">
        <v>44317</v>
      </c>
    </row>
    <row r="24399" spans="1:5" x14ac:dyDescent="0.25">
      <c r="A24399">
        <v>819717842</v>
      </c>
      <c r="B24399" t="s">
        <v>9</v>
      </c>
      <c r="C24399" t="s">
        <v>32</v>
      </c>
      <c r="D24399" t="s">
        <v>228</v>
      </c>
      <c r="E24399" s="7">
        <v>44317</v>
      </c>
    </row>
    <row r="24400" spans="1:5" x14ac:dyDescent="0.25">
      <c r="A24400">
        <v>819719152</v>
      </c>
      <c r="B24400" t="s">
        <v>9</v>
      </c>
      <c r="C24400" t="s">
        <v>32</v>
      </c>
      <c r="D24400" t="s">
        <v>228</v>
      </c>
      <c r="E24400" s="7">
        <v>44317</v>
      </c>
    </row>
    <row r="24401" spans="1:5" x14ac:dyDescent="0.25">
      <c r="A24401">
        <v>819748292</v>
      </c>
      <c r="B24401" t="s">
        <v>9</v>
      </c>
      <c r="C24401" t="s">
        <v>32</v>
      </c>
      <c r="D24401" t="s">
        <v>228</v>
      </c>
      <c r="E24401" s="7">
        <v>44317</v>
      </c>
    </row>
    <row r="24402" spans="1:5" x14ac:dyDescent="0.25">
      <c r="A24402">
        <v>819757542</v>
      </c>
      <c r="B24402" t="s">
        <v>9</v>
      </c>
      <c r="C24402" t="s">
        <v>32</v>
      </c>
      <c r="D24402" t="s">
        <v>228</v>
      </c>
      <c r="E24402" s="7">
        <v>44317</v>
      </c>
    </row>
    <row r="24403" spans="1:5" x14ac:dyDescent="0.25">
      <c r="A24403">
        <v>819768412</v>
      </c>
      <c r="B24403" t="s">
        <v>9</v>
      </c>
      <c r="C24403" t="s">
        <v>32</v>
      </c>
      <c r="D24403" t="s">
        <v>228</v>
      </c>
      <c r="E24403" s="7">
        <v>44317</v>
      </c>
    </row>
    <row r="24404" spans="1:5" x14ac:dyDescent="0.25">
      <c r="A24404">
        <v>819802092</v>
      </c>
      <c r="B24404" t="s">
        <v>9</v>
      </c>
      <c r="C24404" t="s">
        <v>32</v>
      </c>
      <c r="D24404" t="s">
        <v>228</v>
      </c>
      <c r="E24404" s="7">
        <v>44317</v>
      </c>
    </row>
    <row r="24405" spans="1:5" x14ac:dyDescent="0.25">
      <c r="A24405">
        <v>819826072</v>
      </c>
      <c r="B24405" t="s">
        <v>9</v>
      </c>
      <c r="C24405" t="s">
        <v>32</v>
      </c>
      <c r="D24405" t="s">
        <v>228</v>
      </c>
      <c r="E24405" s="7">
        <v>44317</v>
      </c>
    </row>
    <row r="24406" spans="1:5" x14ac:dyDescent="0.25">
      <c r="A24406">
        <v>819860122</v>
      </c>
      <c r="B24406" t="s">
        <v>9</v>
      </c>
      <c r="C24406" t="s">
        <v>32</v>
      </c>
      <c r="D24406" t="s">
        <v>228</v>
      </c>
      <c r="E24406" s="7">
        <v>44317</v>
      </c>
    </row>
    <row r="24407" spans="1:5" x14ac:dyDescent="0.25">
      <c r="A24407">
        <v>819862672</v>
      </c>
      <c r="B24407" t="s">
        <v>9</v>
      </c>
      <c r="C24407" t="s">
        <v>32</v>
      </c>
      <c r="D24407" t="s">
        <v>228</v>
      </c>
      <c r="E24407" s="7">
        <v>44317</v>
      </c>
    </row>
    <row r="24408" spans="1:5" x14ac:dyDescent="0.25">
      <c r="A24408">
        <v>819889112</v>
      </c>
      <c r="B24408" t="s">
        <v>9</v>
      </c>
      <c r="C24408" t="s">
        <v>32</v>
      </c>
      <c r="D24408" t="s">
        <v>228</v>
      </c>
      <c r="E24408" s="7">
        <v>44317</v>
      </c>
    </row>
    <row r="24409" spans="1:5" x14ac:dyDescent="0.25">
      <c r="A24409">
        <v>819893012</v>
      </c>
      <c r="B24409" t="s">
        <v>9</v>
      </c>
      <c r="C24409" t="s">
        <v>32</v>
      </c>
      <c r="D24409" t="s">
        <v>228</v>
      </c>
      <c r="E24409" s="7">
        <v>44317</v>
      </c>
    </row>
    <row r="24410" spans="1:5" x14ac:dyDescent="0.25">
      <c r="A24410">
        <v>819930562</v>
      </c>
      <c r="B24410" t="s">
        <v>9</v>
      </c>
      <c r="C24410" t="s">
        <v>32</v>
      </c>
      <c r="D24410" t="s">
        <v>228</v>
      </c>
      <c r="E24410" s="7">
        <v>44317</v>
      </c>
    </row>
    <row r="24411" spans="1:5" x14ac:dyDescent="0.25">
      <c r="A24411">
        <v>819936242</v>
      </c>
      <c r="B24411" t="s">
        <v>9</v>
      </c>
      <c r="C24411" t="s">
        <v>32</v>
      </c>
      <c r="D24411" t="s">
        <v>228</v>
      </c>
      <c r="E24411" s="7">
        <v>44317</v>
      </c>
    </row>
    <row r="24412" spans="1:5" x14ac:dyDescent="0.25">
      <c r="A24412">
        <v>819939942</v>
      </c>
      <c r="B24412" t="s">
        <v>9</v>
      </c>
      <c r="C24412" t="s">
        <v>32</v>
      </c>
      <c r="D24412" t="s">
        <v>228</v>
      </c>
      <c r="E24412" s="7">
        <v>44317</v>
      </c>
    </row>
    <row r="24413" spans="1:5" x14ac:dyDescent="0.25">
      <c r="A24413">
        <v>819968772</v>
      </c>
      <c r="B24413" t="s">
        <v>9</v>
      </c>
      <c r="C24413" t="s">
        <v>32</v>
      </c>
      <c r="D24413" t="s">
        <v>228</v>
      </c>
      <c r="E24413" s="7">
        <v>44317</v>
      </c>
    </row>
    <row r="24414" spans="1:5" x14ac:dyDescent="0.25">
      <c r="A24414">
        <v>819975272</v>
      </c>
      <c r="B24414" t="s">
        <v>9</v>
      </c>
      <c r="C24414" t="s">
        <v>32</v>
      </c>
      <c r="D24414" t="s">
        <v>228</v>
      </c>
      <c r="E24414" s="7">
        <v>44317</v>
      </c>
    </row>
    <row r="24415" spans="1:5" x14ac:dyDescent="0.25">
      <c r="A24415">
        <v>820065182</v>
      </c>
      <c r="B24415" t="s">
        <v>9</v>
      </c>
      <c r="C24415" t="s">
        <v>32</v>
      </c>
      <c r="D24415" t="s">
        <v>228</v>
      </c>
      <c r="E24415" s="7">
        <v>44317</v>
      </c>
    </row>
    <row r="24416" spans="1:5" x14ac:dyDescent="0.25">
      <c r="A24416">
        <v>820121252</v>
      </c>
      <c r="B24416" t="s">
        <v>9</v>
      </c>
      <c r="C24416" t="s">
        <v>32</v>
      </c>
      <c r="D24416" t="s">
        <v>228</v>
      </c>
      <c r="E24416" s="7">
        <v>44317</v>
      </c>
    </row>
    <row r="24417" spans="1:5" x14ac:dyDescent="0.25">
      <c r="A24417">
        <v>820151402</v>
      </c>
      <c r="B24417" t="s">
        <v>9</v>
      </c>
      <c r="C24417" t="s">
        <v>32</v>
      </c>
      <c r="D24417" t="s">
        <v>228</v>
      </c>
      <c r="E24417" s="7">
        <v>44317</v>
      </c>
    </row>
    <row r="24418" spans="1:5" x14ac:dyDescent="0.25">
      <c r="A24418">
        <v>820151852</v>
      </c>
      <c r="B24418" t="s">
        <v>9</v>
      </c>
      <c r="C24418" t="s">
        <v>32</v>
      </c>
      <c r="D24418" t="s">
        <v>228</v>
      </c>
      <c r="E24418" s="7">
        <v>44317</v>
      </c>
    </row>
    <row r="24419" spans="1:5" x14ac:dyDescent="0.25">
      <c r="A24419">
        <v>820155092</v>
      </c>
      <c r="B24419" t="s">
        <v>9</v>
      </c>
      <c r="C24419" t="s">
        <v>32</v>
      </c>
      <c r="D24419" t="s">
        <v>228</v>
      </c>
      <c r="E24419" s="7">
        <v>44317</v>
      </c>
    </row>
    <row r="24420" spans="1:5" x14ac:dyDescent="0.25">
      <c r="A24420">
        <v>820163982</v>
      </c>
      <c r="B24420" t="s">
        <v>9</v>
      </c>
      <c r="C24420" t="s">
        <v>32</v>
      </c>
      <c r="D24420" t="s">
        <v>228</v>
      </c>
      <c r="E24420" s="7">
        <v>44317</v>
      </c>
    </row>
    <row r="24421" spans="1:5" x14ac:dyDescent="0.25">
      <c r="A24421">
        <v>820690982</v>
      </c>
      <c r="B24421" t="s">
        <v>9</v>
      </c>
      <c r="C24421" t="s">
        <v>32</v>
      </c>
      <c r="D24421" t="s">
        <v>228</v>
      </c>
      <c r="E24421" s="7">
        <v>44317</v>
      </c>
    </row>
    <row r="24422" spans="1:5" x14ac:dyDescent="0.25">
      <c r="A24422">
        <v>821112982</v>
      </c>
      <c r="B24422" t="s">
        <v>9</v>
      </c>
      <c r="C24422" t="s">
        <v>32</v>
      </c>
      <c r="D24422" t="s">
        <v>228</v>
      </c>
      <c r="E24422" s="7">
        <v>44317</v>
      </c>
    </row>
    <row r="24423" spans="1:5" x14ac:dyDescent="0.25">
      <c r="A24423">
        <v>821803772</v>
      </c>
      <c r="B24423" t="s">
        <v>9</v>
      </c>
      <c r="C24423" t="s">
        <v>32</v>
      </c>
      <c r="D24423" t="s">
        <v>228</v>
      </c>
      <c r="E24423" s="7">
        <v>44317</v>
      </c>
    </row>
    <row r="24424" spans="1:5" x14ac:dyDescent="0.25">
      <c r="A24424">
        <v>822718752</v>
      </c>
      <c r="B24424" t="s">
        <v>9</v>
      </c>
      <c r="C24424" t="s">
        <v>32</v>
      </c>
      <c r="D24424" t="s">
        <v>228</v>
      </c>
      <c r="E24424" s="7">
        <v>44317</v>
      </c>
    </row>
    <row r="24425" spans="1:5" x14ac:dyDescent="0.25">
      <c r="A24425">
        <v>822779972</v>
      </c>
      <c r="B24425" t="s">
        <v>9</v>
      </c>
      <c r="C24425" t="s">
        <v>32</v>
      </c>
      <c r="D24425" t="s">
        <v>228</v>
      </c>
      <c r="E24425" s="7">
        <v>44317</v>
      </c>
    </row>
    <row r="24426" spans="1:5" x14ac:dyDescent="0.25">
      <c r="A24426">
        <v>823102682</v>
      </c>
      <c r="B24426" t="s">
        <v>9</v>
      </c>
      <c r="C24426" t="s">
        <v>32</v>
      </c>
      <c r="D24426" t="s">
        <v>228</v>
      </c>
      <c r="E24426" s="7">
        <v>44317</v>
      </c>
    </row>
    <row r="24427" spans="1:5" x14ac:dyDescent="0.25">
      <c r="A24427">
        <v>823221142</v>
      </c>
      <c r="B24427" t="s">
        <v>9</v>
      </c>
      <c r="C24427" t="s">
        <v>32</v>
      </c>
      <c r="D24427" t="s">
        <v>228</v>
      </c>
      <c r="E24427" s="7">
        <v>44317</v>
      </c>
    </row>
    <row r="24428" spans="1:5" x14ac:dyDescent="0.25">
      <c r="A24428">
        <v>823708262</v>
      </c>
      <c r="B24428" t="s">
        <v>9</v>
      </c>
      <c r="C24428" t="s">
        <v>32</v>
      </c>
      <c r="D24428" t="s">
        <v>228</v>
      </c>
      <c r="E24428" s="7">
        <v>44317</v>
      </c>
    </row>
    <row r="24429" spans="1:5" x14ac:dyDescent="0.25">
      <c r="A24429">
        <v>823842732</v>
      </c>
      <c r="B24429" t="s">
        <v>9</v>
      </c>
      <c r="C24429" t="s">
        <v>32</v>
      </c>
      <c r="D24429" t="s">
        <v>228</v>
      </c>
      <c r="E24429" s="7">
        <v>44317</v>
      </c>
    </row>
    <row r="24430" spans="1:5" x14ac:dyDescent="0.25">
      <c r="A24430">
        <v>824416532</v>
      </c>
      <c r="B24430" t="s">
        <v>9</v>
      </c>
      <c r="C24430" t="s">
        <v>32</v>
      </c>
      <c r="D24430" t="s">
        <v>228</v>
      </c>
      <c r="E24430" s="7">
        <v>44317</v>
      </c>
    </row>
    <row r="24431" spans="1:5" x14ac:dyDescent="0.25">
      <c r="A24431">
        <v>824854882</v>
      </c>
      <c r="B24431" t="s">
        <v>9</v>
      </c>
      <c r="C24431" t="s">
        <v>32</v>
      </c>
      <c r="D24431" t="s">
        <v>228</v>
      </c>
      <c r="E24431" s="7">
        <v>44317</v>
      </c>
    </row>
    <row r="24432" spans="1:5" x14ac:dyDescent="0.25">
      <c r="A24432">
        <v>825143742</v>
      </c>
      <c r="B24432" t="s">
        <v>9</v>
      </c>
      <c r="C24432" t="s">
        <v>32</v>
      </c>
      <c r="D24432" t="s">
        <v>228</v>
      </c>
      <c r="E24432" s="7">
        <v>44317</v>
      </c>
    </row>
    <row r="24433" spans="1:5" x14ac:dyDescent="0.25">
      <c r="A24433">
        <v>825614362</v>
      </c>
      <c r="B24433" t="s">
        <v>9</v>
      </c>
      <c r="C24433" t="s">
        <v>32</v>
      </c>
      <c r="D24433" t="s">
        <v>228</v>
      </c>
      <c r="E24433" s="7">
        <v>44317</v>
      </c>
    </row>
    <row r="24434" spans="1:5" x14ac:dyDescent="0.25">
      <c r="A24434">
        <v>825825312</v>
      </c>
      <c r="B24434" t="s">
        <v>9</v>
      </c>
      <c r="C24434" t="s">
        <v>32</v>
      </c>
      <c r="D24434" t="s">
        <v>228</v>
      </c>
      <c r="E24434" s="7">
        <v>44317</v>
      </c>
    </row>
    <row r="24435" spans="1:5" x14ac:dyDescent="0.25">
      <c r="A24435">
        <v>825872612</v>
      </c>
      <c r="B24435" t="s">
        <v>9</v>
      </c>
      <c r="C24435" t="s">
        <v>32</v>
      </c>
      <c r="D24435" t="s">
        <v>228</v>
      </c>
      <c r="E24435" s="7">
        <v>44317</v>
      </c>
    </row>
    <row r="24436" spans="1:5" x14ac:dyDescent="0.25">
      <c r="A24436">
        <v>825944672</v>
      </c>
      <c r="B24436" t="s">
        <v>9</v>
      </c>
      <c r="C24436" t="s">
        <v>32</v>
      </c>
      <c r="D24436" t="s">
        <v>228</v>
      </c>
      <c r="E24436" s="7">
        <v>44317</v>
      </c>
    </row>
    <row r="24437" spans="1:5" x14ac:dyDescent="0.25">
      <c r="A24437">
        <v>826002352</v>
      </c>
      <c r="B24437" t="s">
        <v>9</v>
      </c>
      <c r="C24437" t="s">
        <v>32</v>
      </c>
      <c r="D24437" t="s">
        <v>228</v>
      </c>
      <c r="E24437" s="7">
        <v>44317</v>
      </c>
    </row>
    <row r="24438" spans="1:5" x14ac:dyDescent="0.25">
      <c r="A24438">
        <v>826012242</v>
      </c>
      <c r="B24438" t="s">
        <v>9</v>
      </c>
      <c r="C24438" t="s">
        <v>32</v>
      </c>
      <c r="D24438" t="s">
        <v>228</v>
      </c>
      <c r="E24438" s="7">
        <v>44317</v>
      </c>
    </row>
    <row r="24439" spans="1:5" x14ac:dyDescent="0.25">
      <c r="A24439">
        <v>826068132</v>
      </c>
      <c r="B24439" t="s">
        <v>9</v>
      </c>
      <c r="C24439" t="s">
        <v>32</v>
      </c>
      <c r="D24439" t="s">
        <v>228</v>
      </c>
      <c r="E24439" s="7">
        <v>44317</v>
      </c>
    </row>
    <row r="24440" spans="1:5" x14ac:dyDescent="0.25">
      <c r="A24440">
        <v>826280522</v>
      </c>
      <c r="B24440" t="s">
        <v>9</v>
      </c>
      <c r="C24440" t="s">
        <v>32</v>
      </c>
      <c r="D24440" t="s">
        <v>228</v>
      </c>
      <c r="E24440" s="7">
        <v>44317</v>
      </c>
    </row>
    <row r="24441" spans="1:5" x14ac:dyDescent="0.25">
      <c r="A24441">
        <v>827126802</v>
      </c>
      <c r="B24441" t="s">
        <v>9</v>
      </c>
      <c r="C24441" t="s">
        <v>32</v>
      </c>
      <c r="D24441" t="s">
        <v>228</v>
      </c>
      <c r="E24441" s="7">
        <v>44317</v>
      </c>
    </row>
    <row r="24442" spans="1:5" x14ac:dyDescent="0.25">
      <c r="A24442">
        <v>845126402</v>
      </c>
      <c r="B24442" t="s">
        <v>9</v>
      </c>
      <c r="C24442" t="s">
        <v>32</v>
      </c>
      <c r="D24442" t="s">
        <v>228</v>
      </c>
      <c r="E24442" s="7">
        <v>44317</v>
      </c>
    </row>
    <row r="24443" spans="1:5" x14ac:dyDescent="0.25">
      <c r="A24443">
        <v>858186102</v>
      </c>
      <c r="B24443" t="s">
        <v>9</v>
      </c>
      <c r="C24443" t="s">
        <v>32</v>
      </c>
      <c r="D24443" t="s">
        <v>228</v>
      </c>
      <c r="E24443" s="7">
        <v>44317</v>
      </c>
    </row>
    <row r="24444" spans="1:5" x14ac:dyDescent="0.25">
      <c r="A24444">
        <v>869990442</v>
      </c>
      <c r="B24444" t="s">
        <v>9</v>
      </c>
      <c r="C24444" t="s">
        <v>32</v>
      </c>
      <c r="D24444" t="s">
        <v>228</v>
      </c>
      <c r="E24444" s="7">
        <v>44317</v>
      </c>
    </row>
    <row r="24445" spans="1:5" x14ac:dyDescent="0.25">
      <c r="A24445">
        <v>870134622</v>
      </c>
      <c r="B24445" t="s">
        <v>9</v>
      </c>
      <c r="C24445" t="s">
        <v>32</v>
      </c>
      <c r="D24445" t="s">
        <v>228</v>
      </c>
      <c r="E24445" s="7">
        <v>44317</v>
      </c>
    </row>
    <row r="24446" spans="1:5" x14ac:dyDescent="0.25">
      <c r="A24446">
        <v>879412862</v>
      </c>
      <c r="B24446" t="s">
        <v>9</v>
      </c>
      <c r="C24446" t="s">
        <v>32</v>
      </c>
      <c r="D24446" t="s">
        <v>228</v>
      </c>
      <c r="E24446" s="7">
        <v>44317</v>
      </c>
    </row>
    <row r="24447" spans="1:5" x14ac:dyDescent="0.25">
      <c r="A24447">
        <v>881326442</v>
      </c>
      <c r="B24447" t="s">
        <v>9</v>
      </c>
      <c r="C24447" t="s">
        <v>32</v>
      </c>
      <c r="D24447" t="s">
        <v>228</v>
      </c>
      <c r="E24447" s="7">
        <v>44317</v>
      </c>
    </row>
    <row r="24448" spans="1:5" x14ac:dyDescent="0.25">
      <c r="A24448">
        <v>881722232</v>
      </c>
      <c r="B24448" t="s">
        <v>9</v>
      </c>
      <c r="C24448" t="s">
        <v>32</v>
      </c>
      <c r="D24448" t="s">
        <v>228</v>
      </c>
      <c r="E24448" s="7">
        <v>44317</v>
      </c>
    </row>
    <row r="24449" spans="1:5" x14ac:dyDescent="0.25">
      <c r="A24449">
        <v>881805812</v>
      </c>
      <c r="B24449" t="s">
        <v>9</v>
      </c>
      <c r="C24449" t="s">
        <v>32</v>
      </c>
      <c r="D24449" t="s">
        <v>228</v>
      </c>
      <c r="E24449" s="7">
        <v>44317</v>
      </c>
    </row>
    <row r="24450" spans="1:5" x14ac:dyDescent="0.25">
      <c r="A24450">
        <v>881838222</v>
      </c>
      <c r="B24450" t="s">
        <v>9</v>
      </c>
      <c r="C24450" t="s">
        <v>32</v>
      </c>
      <c r="D24450" t="s">
        <v>228</v>
      </c>
      <c r="E24450" s="7">
        <v>44317</v>
      </c>
    </row>
    <row r="24451" spans="1:5" x14ac:dyDescent="0.25">
      <c r="A24451">
        <v>884808332</v>
      </c>
      <c r="B24451" t="s">
        <v>9</v>
      </c>
      <c r="C24451" t="s">
        <v>32</v>
      </c>
      <c r="D24451" t="s">
        <v>228</v>
      </c>
      <c r="E24451" s="7">
        <v>44317</v>
      </c>
    </row>
    <row r="24452" spans="1:5" x14ac:dyDescent="0.25">
      <c r="A24452">
        <v>886391552</v>
      </c>
      <c r="B24452" t="s">
        <v>9</v>
      </c>
      <c r="C24452" t="s">
        <v>32</v>
      </c>
      <c r="D24452" t="s">
        <v>228</v>
      </c>
      <c r="E24452" s="7">
        <v>44317</v>
      </c>
    </row>
    <row r="24453" spans="1:5" x14ac:dyDescent="0.25">
      <c r="A24453">
        <v>886483562</v>
      </c>
      <c r="B24453" t="s">
        <v>9</v>
      </c>
      <c r="C24453" t="s">
        <v>32</v>
      </c>
      <c r="D24453" t="s">
        <v>228</v>
      </c>
      <c r="E24453" s="7">
        <v>44317</v>
      </c>
    </row>
    <row r="24454" spans="1:5" x14ac:dyDescent="0.25">
      <c r="A24454">
        <v>888197192</v>
      </c>
      <c r="B24454" t="s">
        <v>9</v>
      </c>
      <c r="C24454" t="s">
        <v>32</v>
      </c>
      <c r="D24454" t="s">
        <v>228</v>
      </c>
      <c r="E24454" s="7">
        <v>44317</v>
      </c>
    </row>
    <row r="24455" spans="1:5" x14ac:dyDescent="0.25">
      <c r="A24455">
        <v>888573542</v>
      </c>
      <c r="B24455" t="s">
        <v>9</v>
      </c>
      <c r="C24455" t="s">
        <v>32</v>
      </c>
      <c r="D24455" t="s">
        <v>228</v>
      </c>
      <c r="E24455" s="7">
        <v>44317</v>
      </c>
    </row>
    <row r="24456" spans="1:5" x14ac:dyDescent="0.25">
      <c r="A24456">
        <v>892256772</v>
      </c>
      <c r="B24456" t="s">
        <v>9</v>
      </c>
      <c r="C24456" t="s">
        <v>32</v>
      </c>
      <c r="D24456" t="s">
        <v>228</v>
      </c>
      <c r="E24456" s="7">
        <v>44317</v>
      </c>
    </row>
    <row r="24457" spans="1:5" x14ac:dyDescent="0.25">
      <c r="A24457">
        <v>894157682</v>
      </c>
      <c r="B24457" t="s">
        <v>9</v>
      </c>
      <c r="C24457" t="s">
        <v>32</v>
      </c>
      <c r="D24457" t="s">
        <v>228</v>
      </c>
      <c r="E24457" s="7">
        <v>44317</v>
      </c>
    </row>
    <row r="24458" spans="1:5" x14ac:dyDescent="0.25">
      <c r="A24458">
        <v>894708212</v>
      </c>
      <c r="B24458" t="s">
        <v>9</v>
      </c>
      <c r="C24458" t="s">
        <v>32</v>
      </c>
      <c r="D24458" t="s">
        <v>228</v>
      </c>
      <c r="E24458" s="7">
        <v>44317</v>
      </c>
    </row>
    <row r="24459" spans="1:5" x14ac:dyDescent="0.25">
      <c r="A24459">
        <v>894919582</v>
      </c>
      <c r="B24459" t="s">
        <v>9</v>
      </c>
      <c r="C24459" t="s">
        <v>32</v>
      </c>
      <c r="D24459" t="s">
        <v>228</v>
      </c>
      <c r="E24459" s="7">
        <v>44317</v>
      </c>
    </row>
    <row r="24460" spans="1:5" x14ac:dyDescent="0.25">
      <c r="A24460">
        <v>896764942</v>
      </c>
      <c r="B24460" t="s">
        <v>9</v>
      </c>
      <c r="C24460" t="s">
        <v>32</v>
      </c>
      <c r="D24460" t="s">
        <v>228</v>
      </c>
      <c r="E24460" s="7">
        <v>44317</v>
      </c>
    </row>
    <row r="24461" spans="1:5" x14ac:dyDescent="0.25">
      <c r="A24461">
        <v>899006682</v>
      </c>
      <c r="B24461" t="s">
        <v>9</v>
      </c>
      <c r="C24461" t="s">
        <v>32</v>
      </c>
      <c r="D24461" t="s">
        <v>228</v>
      </c>
      <c r="E24461" s="7">
        <v>44317</v>
      </c>
    </row>
    <row r="24462" spans="1:5" x14ac:dyDescent="0.25">
      <c r="A24462">
        <v>899134222</v>
      </c>
      <c r="B24462" t="s">
        <v>9</v>
      </c>
      <c r="C24462" t="s">
        <v>32</v>
      </c>
      <c r="D24462" t="s">
        <v>228</v>
      </c>
      <c r="E24462" s="7">
        <v>44317</v>
      </c>
    </row>
    <row r="24463" spans="1:5" x14ac:dyDescent="0.25">
      <c r="A24463">
        <v>899665392</v>
      </c>
      <c r="B24463" t="s">
        <v>9</v>
      </c>
      <c r="C24463" t="s">
        <v>32</v>
      </c>
      <c r="D24463" t="s">
        <v>228</v>
      </c>
      <c r="E24463" s="7">
        <v>44317</v>
      </c>
    </row>
    <row r="24464" spans="1:5" x14ac:dyDescent="0.25">
      <c r="A24464">
        <v>911545691</v>
      </c>
      <c r="B24464" t="s">
        <v>9</v>
      </c>
      <c r="C24464" t="s">
        <v>32</v>
      </c>
      <c r="D24464" t="s">
        <v>228</v>
      </c>
      <c r="E24464" s="7">
        <v>44317</v>
      </c>
    </row>
    <row r="24465" spans="1:5" x14ac:dyDescent="0.25">
      <c r="A24465">
        <v>911631369</v>
      </c>
      <c r="B24465" t="s">
        <v>9</v>
      </c>
      <c r="C24465" t="s">
        <v>32</v>
      </c>
      <c r="D24465" t="s">
        <v>228</v>
      </c>
      <c r="E24465" s="7">
        <v>44317</v>
      </c>
    </row>
    <row r="24466" spans="1:5" x14ac:dyDescent="0.25">
      <c r="A24466">
        <v>911669110</v>
      </c>
      <c r="B24466" t="s">
        <v>9</v>
      </c>
      <c r="C24466" t="s">
        <v>32</v>
      </c>
      <c r="D24466" t="s">
        <v>228</v>
      </c>
      <c r="E24466" s="7">
        <v>44317</v>
      </c>
    </row>
    <row r="24467" spans="1:5" x14ac:dyDescent="0.25">
      <c r="A24467">
        <v>911744937</v>
      </c>
      <c r="B24467" t="s">
        <v>9</v>
      </c>
      <c r="C24467" t="s">
        <v>32</v>
      </c>
      <c r="D24467" t="s">
        <v>228</v>
      </c>
      <c r="E24467" s="7">
        <v>44317</v>
      </c>
    </row>
    <row r="24468" spans="1:5" x14ac:dyDescent="0.25">
      <c r="A24468">
        <v>911754894</v>
      </c>
      <c r="B24468" t="s">
        <v>9</v>
      </c>
      <c r="C24468" t="s">
        <v>32</v>
      </c>
      <c r="D24468" t="s">
        <v>228</v>
      </c>
      <c r="E24468" s="7">
        <v>44317</v>
      </c>
    </row>
    <row r="24469" spans="1:5" x14ac:dyDescent="0.25">
      <c r="A24469">
        <v>911888343</v>
      </c>
      <c r="B24469" t="s">
        <v>9</v>
      </c>
      <c r="C24469" t="s">
        <v>32</v>
      </c>
      <c r="D24469" t="s">
        <v>228</v>
      </c>
      <c r="E24469" s="7">
        <v>44317</v>
      </c>
    </row>
    <row r="24470" spans="1:5" x14ac:dyDescent="0.25">
      <c r="A24470">
        <v>912036693</v>
      </c>
      <c r="B24470" t="s">
        <v>9</v>
      </c>
      <c r="C24470" t="s">
        <v>32</v>
      </c>
      <c r="D24470" t="s">
        <v>228</v>
      </c>
      <c r="E24470" s="7">
        <v>44317</v>
      </c>
    </row>
    <row r="24471" spans="1:5" x14ac:dyDescent="0.25">
      <c r="A24471">
        <v>912069087</v>
      </c>
      <c r="B24471" t="s">
        <v>9</v>
      </c>
      <c r="C24471" t="s">
        <v>32</v>
      </c>
      <c r="D24471" t="s">
        <v>228</v>
      </c>
      <c r="E24471" s="7">
        <v>44317</v>
      </c>
    </row>
    <row r="24472" spans="1:5" x14ac:dyDescent="0.25">
      <c r="A24472">
        <v>912099415</v>
      </c>
      <c r="B24472" t="s">
        <v>9</v>
      </c>
      <c r="C24472" t="s">
        <v>32</v>
      </c>
      <c r="D24472" t="s">
        <v>228</v>
      </c>
      <c r="E24472" s="7">
        <v>44317</v>
      </c>
    </row>
    <row r="24473" spans="1:5" x14ac:dyDescent="0.25">
      <c r="A24473">
        <v>912129330</v>
      </c>
      <c r="B24473" t="s">
        <v>9</v>
      </c>
      <c r="C24473" t="s">
        <v>32</v>
      </c>
      <c r="D24473" t="s">
        <v>228</v>
      </c>
      <c r="E24473" s="7">
        <v>44317</v>
      </c>
    </row>
    <row r="24474" spans="1:5" x14ac:dyDescent="0.25">
      <c r="A24474">
        <v>912163040</v>
      </c>
      <c r="B24474" t="s">
        <v>9</v>
      </c>
      <c r="C24474" t="s">
        <v>32</v>
      </c>
      <c r="D24474" t="s">
        <v>228</v>
      </c>
      <c r="E24474" s="7">
        <v>44317</v>
      </c>
    </row>
    <row r="24475" spans="1:5" x14ac:dyDescent="0.25">
      <c r="A24475">
        <v>912256987</v>
      </c>
      <c r="B24475" t="s">
        <v>9</v>
      </c>
      <c r="C24475" t="s">
        <v>32</v>
      </c>
      <c r="D24475" t="s">
        <v>228</v>
      </c>
      <c r="E24475" s="7">
        <v>44317</v>
      </c>
    </row>
    <row r="24476" spans="1:5" x14ac:dyDescent="0.25">
      <c r="A24476">
        <v>912309126</v>
      </c>
      <c r="B24476" t="s">
        <v>9</v>
      </c>
      <c r="C24476" t="s">
        <v>32</v>
      </c>
      <c r="D24476" t="s">
        <v>228</v>
      </c>
      <c r="E24476" s="7">
        <v>44317</v>
      </c>
    </row>
    <row r="24477" spans="1:5" x14ac:dyDescent="0.25">
      <c r="A24477">
        <v>912366340</v>
      </c>
      <c r="B24477" t="s">
        <v>9</v>
      </c>
      <c r="C24477" t="s">
        <v>32</v>
      </c>
      <c r="D24477" t="s">
        <v>228</v>
      </c>
      <c r="E24477" s="7">
        <v>44317</v>
      </c>
    </row>
    <row r="24478" spans="1:5" x14ac:dyDescent="0.25">
      <c r="A24478">
        <v>912375013</v>
      </c>
      <c r="B24478" t="s">
        <v>9</v>
      </c>
      <c r="C24478" t="s">
        <v>32</v>
      </c>
      <c r="D24478" t="s">
        <v>228</v>
      </c>
      <c r="E24478" s="7">
        <v>44317</v>
      </c>
    </row>
    <row r="24479" spans="1:5" x14ac:dyDescent="0.25">
      <c r="A24479">
        <v>912393658</v>
      </c>
      <c r="B24479" t="s">
        <v>9</v>
      </c>
      <c r="C24479" t="s">
        <v>32</v>
      </c>
      <c r="D24479" t="s">
        <v>228</v>
      </c>
      <c r="E24479" s="7">
        <v>44317</v>
      </c>
    </row>
    <row r="24480" spans="1:5" x14ac:dyDescent="0.25">
      <c r="A24480">
        <v>912395316</v>
      </c>
      <c r="B24480" t="s">
        <v>9</v>
      </c>
      <c r="C24480" t="s">
        <v>32</v>
      </c>
      <c r="D24480" t="s">
        <v>228</v>
      </c>
      <c r="E24480" s="7">
        <v>44317</v>
      </c>
    </row>
    <row r="24481" spans="1:5" x14ac:dyDescent="0.25">
      <c r="A24481">
        <v>912467791</v>
      </c>
      <c r="B24481" t="s">
        <v>9</v>
      </c>
      <c r="C24481" t="s">
        <v>32</v>
      </c>
      <c r="D24481" t="s">
        <v>228</v>
      </c>
      <c r="E24481" s="7">
        <v>44317</v>
      </c>
    </row>
    <row r="24482" spans="1:5" x14ac:dyDescent="0.25">
      <c r="A24482">
        <v>912484394</v>
      </c>
      <c r="B24482" t="s">
        <v>9</v>
      </c>
      <c r="C24482" t="s">
        <v>32</v>
      </c>
      <c r="D24482" t="s">
        <v>228</v>
      </c>
      <c r="E24482" s="7">
        <v>44317</v>
      </c>
    </row>
    <row r="24483" spans="1:5" x14ac:dyDescent="0.25">
      <c r="A24483">
        <v>912499863</v>
      </c>
      <c r="B24483" t="s">
        <v>9</v>
      </c>
      <c r="C24483" t="s">
        <v>32</v>
      </c>
      <c r="D24483" t="s">
        <v>228</v>
      </c>
      <c r="E24483" s="7">
        <v>44317</v>
      </c>
    </row>
    <row r="24484" spans="1:5" x14ac:dyDescent="0.25">
      <c r="A24484">
        <v>912515877</v>
      </c>
      <c r="B24484" t="s">
        <v>9</v>
      </c>
      <c r="C24484" t="s">
        <v>32</v>
      </c>
      <c r="D24484" t="s">
        <v>228</v>
      </c>
      <c r="E24484" s="7">
        <v>44317</v>
      </c>
    </row>
    <row r="24485" spans="1:5" x14ac:dyDescent="0.25">
      <c r="A24485">
        <v>912526658</v>
      </c>
      <c r="B24485" t="s">
        <v>9</v>
      </c>
      <c r="C24485" t="s">
        <v>32</v>
      </c>
      <c r="D24485" t="s">
        <v>228</v>
      </c>
      <c r="E24485" s="7">
        <v>44317</v>
      </c>
    </row>
    <row r="24486" spans="1:5" x14ac:dyDescent="0.25">
      <c r="A24486">
        <v>912594823</v>
      </c>
      <c r="B24486" t="s">
        <v>9</v>
      </c>
      <c r="C24486" t="s">
        <v>32</v>
      </c>
      <c r="D24486" t="s">
        <v>228</v>
      </c>
      <c r="E24486" s="7">
        <v>44317</v>
      </c>
    </row>
    <row r="24487" spans="1:5" x14ac:dyDescent="0.25">
      <c r="A24487">
        <v>912771555</v>
      </c>
      <c r="B24487" t="s">
        <v>9</v>
      </c>
      <c r="C24487" t="s">
        <v>32</v>
      </c>
      <c r="D24487" t="s">
        <v>228</v>
      </c>
      <c r="E24487" s="7">
        <v>44317</v>
      </c>
    </row>
    <row r="24488" spans="1:5" x14ac:dyDescent="0.25">
      <c r="A24488">
        <v>912787427</v>
      </c>
      <c r="B24488" t="s">
        <v>9</v>
      </c>
      <c r="C24488" t="s">
        <v>32</v>
      </c>
      <c r="D24488" t="s">
        <v>228</v>
      </c>
      <c r="E24488" s="7">
        <v>44317</v>
      </c>
    </row>
    <row r="24489" spans="1:5" x14ac:dyDescent="0.25">
      <c r="A24489">
        <v>912793699</v>
      </c>
      <c r="B24489" t="s">
        <v>9</v>
      </c>
      <c r="C24489" t="s">
        <v>32</v>
      </c>
      <c r="D24489" t="s">
        <v>228</v>
      </c>
      <c r="E24489" s="7">
        <v>44317</v>
      </c>
    </row>
    <row r="24490" spans="1:5" x14ac:dyDescent="0.25">
      <c r="A24490">
        <v>912903621</v>
      </c>
      <c r="B24490" t="s">
        <v>9</v>
      </c>
      <c r="C24490" t="s">
        <v>32</v>
      </c>
      <c r="D24490" t="s">
        <v>228</v>
      </c>
      <c r="E24490" s="7">
        <v>44317</v>
      </c>
    </row>
    <row r="24491" spans="1:5" x14ac:dyDescent="0.25">
      <c r="A24491">
        <v>912904474</v>
      </c>
      <c r="B24491" t="s">
        <v>9</v>
      </c>
      <c r="C24491" t="s">
        <v>32</v>
      </c>
      <c r="D24491" t="s">
        <v>228</v>
      </c>
      <c r="E24491" s="7">
        <v>44317</v>
      </c>
    </row>
    <row r="24492" spans="1:5" x14ac:dyDescent="0.25">
      <c r="A24492">
        <v>912977773</v>
      </c>
      <c r="B24492" t="s">
        <v>9</v>
      </c>
      <c r="C24492" t="s">
        <v>32</v>
      </c>
      <c r="D24492" t="s">
        <v>228</v>
      </c>
      <c r="E24492" s="7">
        <v>44317</v>
      </c>
    </row>
    <row r="24493" spans="1:5" x14ac:dyDescent="0.25">
      <c r="A24493">
        <v>913068513</v>
      </c>
      <c r="B24493" t="s">
        <v>9</v>
      </c>
      <c r="C24493" t="s">
        <v>32</v>
      </c>
      <c r="D24493" t="s">
        <v>228</v>
      </c>
      <c r="E24493" s="7">
        <v>44317</v>
      </c>
    </row>
    <row r="24494" spans="1:5" x14ac:dyDescent="0.25">
      <c r="A24494">
        <v>913111516</v>
      </c>
      <c r="B24494" t="s">
        <v>9</v>
      </c>
      <c r="C24494" t="s">
        <v>32</v>
      </c>
      <c r="D24494" t="s">
        <v>228</v>
      </c>
      <c r="E24494" s="7">
        <v>44317</v>
      </c>
    </row>
    <row r="24495" spans="1:5" x14ac:dyDescent="0.25">
      <c r="A24495">
        <v>913190610</v>
      </c>
      <c r="B24495" t="s">
        <v>9</v>
      </c>
      <c r="C24495" t="s">
        <v>32</v>
      </c>
      <c r="D24495" t="s">
        <v>228</v>
      </c>
      <c r="E24495" s="7">
        <v>44317</v>
      </c>
    </row>
    <row r="24496" spans="1:5" x14ac:dyDescent="0.25">
      <c r="A24496">
        <v>913227603</v>
      </c>
      <c r="B24496" t="s">
        <v>9</v>
      </c>
      <c r="C24496" t="s">
        <v>32</v>
      </c>
      <c r="D24496" t="s">
        <v>228</v>
      </c>
      <c r="E24496" s="7">
        <v>44317</v>
      </c>
    </row>
    <row r="24497" spans="1:5" x14ac:dyDescent="0.25">
      <c r="A24497">
        <v>913377249</v>
      </c>
      <c r="B24497" t="s">
        <v>9</v>
      </c>
      <c r="C24497" t="s">
        <v>32</v>
      </c>
      <c r="D24497" t="s">
        <v>228</v>
      </c>
      <c r="E24497" s="7">
        <v>44317</v>
      </c>
    </row>
    <row r="24498" spans="1:5" x14ac:dyDescent="0.25">
      <c r="A24498">
        <v>913499646</v>
      </c>
      <c r="B24498" t="s">
        <v>9</v>
      </c>
      <c r="C24498" t="s">
        <v>32</v>
      </c>
      <c r="D24498" t="s">
        <v>228</v>
      </c>
      <c r="E24498" s="7">
        <v>44317</v>
      </c>
    </row>
    <row r="24499" spans="1:5" x14ac:dyDescent="0.25">
      <c r="A24499">
        <v>913520165</v>
      </c>
      <c r="B24499" t="s">
        <v>9</v>
      </c>
      <c r="C24499" t="s">
        <v>32</v>
      </c>
      <c r="D24499" t="s">
        <v>228</v>
      </c>
      <c r="E24499" s="7">
        <v>44317</v>
      </c>
    </row>
    <row r="24500" spans="1:5" x14ac:dyDescent="0.25">
      <c r="A24500">
        <v>913676289</v>
      </c>
      <c r="B24500" t="s">
        <v>9</v>
      </c>
      <c r="C24500" t="s">
        <v>32</v>
      </c>
      <c r="D24500" t="s">
        <v>228</v>
      </c>
      <c r="E24500" s="7">
        <v>44317</v>
      </c>
    </row>
    <row r="24501" spans="1:5" x14ac:dyDescent="0.25">
      <c r="A24501">
        <v>913748646</v>
      </c>
      <c r="B24501" t="s">
        <v>9</v>
      </c>
      <c r="C24501" t="s">
        <v>32</v>
      </c>
      <c r="D24501" t="s">
        <v>228</v>
      </c>
      <c r="E24501" s="7">
        <v>44317</v>
      </c>
    </row>
    <row r="24502" spans="1:5" x14ac:dyDescent="0.25">
      <c r="A24502">
        <v>913827473</v>
      </c>
      <c r="B24502" t="s">
        <v>9</v>
      </c>
      <c r="C24502" t="s">
        <v>32</v>
      </c>
      <c r="D24502" t="s">
        <v>228</v>
      </c>
      <c r="E24502" s="7">
        <v>44317</v>
      </c>
    </row>
    <row r="24503" spans="1:5" x14ac:dyDescent="0.25">
      <c r="A24503">
        <v>913891457</v>
      </c>
      <c r="B24503" t="s">
        <v>9</v>
      </c>
      <c r="C24503" t="s">
        <v>32</v>
      </c>
      <c r="D24503" t="s">
        <v>228</v>
      </c>
      <c r="E24503" s="7">
        <v>44317</v>
      </c>
    </row>
    <row r="24504" spans="1:5" x14ac:dyDescent="0.25">
      <c r="A24504">
        <v>913996690</v>
      </c>
      <c r="B24504" t="s">
        <v>9</v>
      </c>
      <c r="C24504" t="s">
        <v>32</v>
      </c>
      <c r="D24504" t="s">
        <v>228</v>
      </c>
      <c r="E24504" s="7">
        <v>44317</v>
      </c>
    </row>
    <row r="24505" spans="1:5" x14ac:dyDescent="0.25">
      <c r="A24505">
        <v>914068940</v>
      </c>
      <c r="B24505" t="s">
        <v>9</v>
      </c>
      <c r="C24505" t="s">
        <v>32</v>
      </c>
      <c r="D24505" t="s">
        <v>228</v>
      </c>
      <c r="E24505" s="7">
        <v>44317</v>
      </c>
    </row>
    <row r="24506" spans="1:5" x14ac:dyDescent="0.25">
      <c r="A24506">
        <v>914098653</v>
      </c>
      <c r="B24506" t="s">
        <v>9</v>
      </c>
      <c r="C24506" t="s">
        <v>32</v>
      </c>
      <c r="D24506" t="s">
        <v>228</v>
      </c>
      <c r="E24506" s="7">
        <v>44317</v>
      </c>
    </row>
    <row r="24507" spans="1:5" x14ac:dyDescent="0.25">
      <c r="A24507">
        <v>914187028</v>
      </c>
      <c r="B24507" t="s">
        <v>9</v>
      </c>
      <c r="C24507" t="s">
        <v>32</v>
      </c>
      <c r="D24507" t="s">
        <v>228</v>
      </c>
      <c r="E24507" s="7">
        <v>44317</v>
      </c>
    </row>
    <row r="24508" spans="1:5" x14ac:dyDescent="0.25">
      <c r="A24508">
        <v>914197155</v>
      </c>
      <c r="B24508" t="s">
        <v>9</v>
      </c>
      <c r="C24508" t="s">
        <v>32</v>
      </c>
      <c r="D24508" t="s">
        <v>228</v>
      </c>
      <c r="E24508" s="7">
        <v>44317</v>
      </c>
    </row>
    <row r="24509" spans="1:5" x14ac:dyDescent="0.25">
      <c r="A24509">
        <v>914264073</v>
      </c>
      <c r="B24509" t="s">
        <v>9</v>
      </c>
      <c r="C24509" t="s">
        <v>32</v>
      </c>
      <c r="D24509" t="s">
        <v>228</v>
      </c>
      <c r="E24509" s="7">
        <v>44317</v>
      </c>
    </row>
    <row r="24510" spans="1:5" x14ac:dyDescent="0.25">
      <c r="A24510">
        <v>914299845</v>
      </c>
      <c r="B24510" t="s">
        <v>9</v>
      </c>
      <c r="C24510" t="s">
        <v>32</v>
      </c>
      <c r="D24510" t="s">
        <v>228</v>
      </c>
      <c r="E24510" s="7">
        <v>44317</v>
      </c>
    </row>
    <row r="24511" spans="1:5" x14ac:dyDescent="0.25">
      <c r="A24511">
        <v>914352517</v>
      </c>
      <c r="B24511" t="s">
        <v>9</v>
      </c>
      <c r="C24511" t="s">
        <v>32</v>
      </c>
      <c r="D24511" t="s">
        <v>228</v>
      </c>
      <c r="E24511" s="7">
        <v>44317</v>
      </c>
    </row>
    <row r="24512" spans="1:5" x14ac:dyDescent="0.25">
      <c r="A24512">
        <v>914410495</v>
      </c>
      <c r="B24512" t="s">
        <v>9</v>
      </c>
      <c r="C24512" t="s">
        <v>32</v>
      </c>
      <c r="D24512" t="s">
        <v>228</v>
      </c>
      <c r="E24512" s="7">
        <v>44317</v>
      </c>
    </row>
    <row r="24513" spans="1:5" x14ac:dyDescent="0.25">
      <c r="A24513">
        <v>914415004</v>
      </c>
      <c r="B24513" t="s">
        <v>9</v>
      </c>
      <c r="C24513" t="s">
        <v>32</v>
      </c>
      <c r="D24513" t="s">
        <v>228</v>
      </c>
      <c r="E24513" s="7">
        <v>44317</v>
      </c>
    </row>
    <row r="24514" spans="1:5" x14ac:dyDescent="0.25">
      <c r="A24514">
        <v>914559030</v>
      </c>
      <c r="B24514" t="s">
        <v>9</v>
      </c>
      <c r="C24514" t="s">
        <v>32</v>
      </c>
      <c r="D24514" t="s">
        <v>228</v>
      </c>
      <c r="E24514" s="7">
        <v>44317</v>
      </c>
    </row>
    <row r="24515" spans="1:5" x14ac:dyDescent="0.25">
      <c r="A24515">
        <v>914562317</v>
      </c>
      <c r="B24515" t="s">
        <v>9</v>
      </c>
      <c r="C24515" t="s">
        <v>32</v>
      </c>
      <c r="D24515" t="s">
        <v>228</v>
      </c>
      <c r="E24515" s="7">
        <v>44317</v>
      </c>
    </row>
    <row r="24516" spans="1:5" x14ac:dyDescent="0.25">
      <c r="A24516">
        <v>914612802</v>
      </c>
      <c r="B24516" t="s">
        <v>9</v>
      </c>
      <c r="C24516" t="s">
        <v>32</v>
      </c>
      <c r="D24516" t="s">
        <v>228</v>
      </c>
      <c r="E24516" s="7">
        <v>44317</v>
      </c>
    </row>
    <row r="24517" spans="1:5" x14ac:dyDescent="0.25">
      <c r="A24517">
        <v>914718961</v>
      </c>
      <c r="B24517" t="s">
        <v>9</v>
      </c>
      <c r="C24517" t="s">
        <v>32</v>
      </c>
      <c r="D24517" t="s">
        <v>228</v>
      </c>
      <c r="E24517" s="7">
        <v>44317</v>
      </c>
    </row>
    <row r="24518" spans="1:5" x14ac:dyDescent="0.25">
      <c r="A24518">
        <v>914739640</v>
      </c>
      <c r="B24518" t="s">
        <v>9</v>
      </c>
      <c r="C24518" t="s">
        <v>32</v>
      </c>
      <c r="D24518" t="s">
        <v>228</v>
      </c>
      <c r="E24518" s="7">
        <v>44317</v>
      </c>
    </row>
    <row r="24519" spans="1:5" x14ac:dyDescent="0.25">
      <c r="A24519">
        <v>914815800</v>
      </c>
      <c r="B24519" t="s">
        <v>9</v>
      </c>
      <c r="C24519" t="s">
        <v>32</v>
      </c>
      <c r="D24519" t="s">
        <v>228</v>
      </c>
      <c r="E24519" s="7">
        <v>44317</v>
      </c>
    </row>
    <row r="24520" spans="1:5" x14ac:dyDescent="0.25">
      <c r="A24520">
        <v>914856876</v>
      </c>
      <c r="B24520" t="s">
        <v>9</v>
      </c>
      <c r="C24520" t="s">
        <v>32</v>
      </c>
      <c r="D24520" t="s">
        <v>228</v>
      </c>
      <c r="E24520" s="7">
        <v>44317</v>
      </c>
    </row>
    <row r="24521" spans="1:5" x14ac:dyDescent="0.25">
      <c r="A24521">
        <v>914916259</v>
      </c>
      <c r="B24521" t="s">
        <v>9</v>
      </c>
      <c r="C24521" t="s">
        <v>32</v>
      </c>
      <c r="D24521" t="s">
        <v>228</v>
      </c>
      <c r="E24521" s="7">
        <v>44317</v>
      </c>
    </row>
    <row r="24522" spans="1:5" x14ac:dyDescent="0.25">
      <c r="A24522">
        <v>914950112</v>
      </c>
      <c r="B24522" t="s">
        <v>9</v>
      </c>
      <c r="C24522" t="s">
        <v>32</v>
      </c>
      <c r="D24522" t="s">
        <v>228</v>
      </c>
      <c r="E24522" s="7">
        <v>44317</v>
      </c>
    </row>
    <row r="24523" spans="1:5" x14ac:dyDescent="0.25">
      <c r="A24523">
        <v>914961491</v>
      </c>
      <c r="B24523" t="s">
        <v>9</v>
      </c>
      <c r="C24523" t="s">
        <v>32</v>
      </c>
      <c r="D24523" t="s">
        <v>228</v>
      </c>
      <c r="E24523" s="7">
        <v>44317</v>
      </c>
    </row>
    <row r="24524" spans="1:5" x14ac:dyDescent="0.25">
      <c r="A24524">
        <v>914961505</v>
      </c>
      <c r="B24524" t="s">
        <v>9</v>
      </c>
      <c r="C24524" t="s">
        <v>32</v>
      </c>
      <c r="D24524" t="s">
        <v>228</v>
      </c>
      <c r="E24524" s="7">
        <v>44317</v>
      </c>
    </row>
    <row r="24525" spans="1:5" x14ac:dyDescent="0.25">
      <c r="A24525">
        <v>914999340</v>
      </c>
      <c r="B24525" t="s">
        <v>9</v>
      </c>
      <c r="C24525" t="s">
        <v>32</v>
      </c>
      <c r="D24525" t="s">
        <v>228</v>
      </c>
      <c r="E24525" s="7">
        <v>44317</v>
      </c>
    </row>
    <row r="24526" spans="1:5" x14ac:dyDescent="0.25">
      <c r="A24526">
        <v>915064361</v>
      </c>
      <c r="B24526" t="s">
        <v>9</v>
      </c>
      <c r="C24526" t="s">
        <v>32</v>
      </c>
      <c r="D24526" t="s">
        <v>228</v>
      </c>
      <c r="E24526" s="7">
        <v>44317</v>
      </c>
    </row>
    <row r="24527" spans="1:5" x14ac:dyDescent="0.25">
      <c r="A24527">
        <v>915215912</v>
      </c>
      <c r="B24527" t="s">
        <v>9</v>
      </c>
      <c r="C24527" t="s">
        <v>32</v>
      </c>
      <c r="D24527" t="s">
        <v>228</v>
      </c>
      <c r="E24527" s="7">
        <v>44317</v>
      </c>
    </row>
    <row r="24528" spans="1:5" x14ac:dyDescent="0.25">
      <c r="A24528">
        <v>915218393</v>
      </c>
      <c r="B24528" t="s">
        <v>9</v>
      </c>
      <c r="C24528" t="s">
        <v>32</v>
      </c>
      <c r="D24528" t="s">
        <v>228</v>
      </c>
      <c r="E24528" s="7">
        <v>44317</v>
      </c>
    </row>
    <row r="24529" spans="1:5" x14ac:dyDescent="0.25">
      <c r="A24529">
        <v>915239927</v>
      </c>
      <c r="B24529" t="s">
        <v>9</v>
      </c>
      <c r="C24529" t="s">
        <v>32</v>
      </c>
      <c r="D24529" t="s">
        <v>228</v>
      </c>
      <c r="E24529" s="7">
        <v>44317</v>
      </c>
    </row>
    <row r="24530" spans="1:5" x14ac:dyDescent="0.25">
      <c r="A24530">
        <v>915312349</v>
      </c>
      <c r="B24530" t="s">
        <v>9</v>
      </c>
      <c r="C24530" t="s">
        <v>32</v>
      </c>
      <c r="D24530" t="s">
        <v>228</v>
      </c>
      <c r="E24530" s="7">
        <v>44317</v>
      </c>
    </row>
    <row r="24531" spans="1:5" x14ac:dyDescent="0.25">
      <c r="A24531">
        <v>915349161</v>
      </c>
      <c r="B24531" t="s">
        <v>9</v>
      </c>
      <c r="C24531" t="s">
        <v>32</v>
      </c>
      <c r="D24531" t="s">
        <v>228</v>
      </c>
      <c r="E24531" s="7">
        <v>44317</v>
      </c>
    </row>
    <row r="24532" spans="1:5" x14ac:dyDescent="0.25">
      <c r="A24532">
        <v>915378633</v>
      </c>
      <c r="B24532" t="s">
        <v>9</v>
      </c>
      <c r="C24532" t="s">
        <v>32</v>
      </c>
      <c r="D24532" t="s">
        <v>228</v>
      </c>
      <c r="E24532" s="7">
        <v>44317</v>
      </c>
    </row>
    <row r="24533" spans="1:5" x14ac:dyDescent="0.25">
      <c r="A24533">
        <v>915482430</v>
      </c>
      <c r="B24533" t="s">
        <v>9</v>
      </c>
      <c r="C24533" t="s">
        <v>32</v>
      </c>
      <c r="D24533" t="s">
        <v>228</v>
      </c>
      <c r="E24533" s="7">
        <v>44317</v>
      </c>
    </row>
    <row r="24534" spans="1:5" x14ac:dyDescent="0.25">
      <c r="A24534">
        <v>915516408</v>
      </c>
      <c r="B24534" t="s">
        <v>9</v>
      </c>
      <c r="C24534" t="s">
        <v>32</v>
      </c>
      <c r="D24534" t="s">
        <v>228</v>
      </c>
      <c r="E24534" s="7">
        <v>44317</v>
      </c>
    </row>
    <row r="24535" spans="1:5" x14ac:dyDescent="0.25">
      <c r="A24535">
        <v>915577164</v>
      </c>
      <c r="B24535" t="s">
        <v>9</v>
      </c>
      <c r="C24535" t="s">
        <v>32</v>
      </c>
      <c r="D24535" t="s">
        <v>228</v>
      </c>
      <c r="E24535" s="7">
        <v>44317</v>
      </c>
    </row>
    <row r="24536" spans="1:5" x14ac:dyDescent="0.25">
      <c r="A24536">
        <v>915596347</v>
      </c>
      <c r="B24536" t="s">
        <v>9</v>
      </c>
      <c r="C24536" t="s">
        <v>32</v>
      </c>
      <c r="D24536" t="s">
        <v>228</v>
      </c>
      <c r="E24536" s="7">
        <v>44317</v>
      </c>
    </row>
    <row r="24537" spans="1:5" x14ac:dyDescent="0.25">
      <c r="A24537">
        <v>915624308</v>
      </c>
      <c r="B24537" t="s">
        <v>9</v>
      </c>
      <c r="C24537" t="s">
        <v>32</v>
      </c>
      <c r="D24537" t="s">
        <v>228</v>
      </c>
      <c r="E24537" s="7">
        <v>44317</v>
      </c>
    </row>
    <row r="24538" spans="1:5" x14ac:dyDescent="0.25">
      <c r="A24538">
        <v>915628087</v>
      </c>
      <c r="B24538" t="s">
        <v>9</v>
      </c>
      <c r="C24538" t="s">
        <v>32</v>
      </c>
      <c r="D24538" t="s">
        <v>228</v>
      </c>
      <c r="E24538" s="7">
        <v>44317</v>
      </c>
    </row>
    <row r="24539" spans="1:5" x14ac:dyDescent="0.25">
      <c r="A24539">
        <v>915658849</v>
      </c>
      <c r="B24539" t="s">
        <v>9</v>
      </c>
      <c r="C24539" t="s">
        <v>32</v>
      </c>
      <c r="D24539" t="s">
        <v>228</v>
      </c>
      <c r="E24539" s="7">
        <v>44317</v>
      </c>
    </row>
    <row r="24540" spans="1:5" x14ac:dyDescent="0.25">
      <c r="A24540">
        <v>915715559</v>
      </c>
      <c r="B24540" t="s">
        <v>9</v>
      </c>
      <c r="C24540" t="s">
        <v>32</v>
      </c>
      <c r="D24540" t="s">
        <v>228</v>
      </c>
      <c r="E24540" s="7">
        <v>44317</v>
      </c>
    </row>
    <row r="24541" spans="1:5" x14ac:dyDescent="0.25">
      <c r="A24541">
        <v>915797547</v>
      </c>
      <c r="B24541" t="s">
        <v>9</v>
      </c>
      <c r="C24541" t="s">
        <v>32</v>
      </c>
      <c r="D24541" t="s">
        <v>228</v>
      </c>
      <c r="E24541" s="7">
        <v>44317</v>
      </c>
    </row>
    <row r="24542" spans="1:5" x14ac:dyDescent="0.25">
      <c r="A24542">
        <v>915829880</v>
      </c>
      <c r="B24542" t="s">
        <v>9</v>
      </c>
      <c r="C24542" t="s">
        <v>32</v>
      </c>
      <c r="D24542" t="s">
        <v>228</v>
      </c>
      <c r="E24542" s="7">
        <v>44317</v>
      </c>
    </row>
    <row r="24543" spans="1:5" x14ac:dyDescent="0.25">
      <c r="A24543">
        <v>915882110</v>
      </c>
      <c r="B24543" t="s">
        <v>9</v>
      </c>
      <c r="C24543" t="s">
        <v>32</v>
      </c>
      <c r="D24543" t="s">
        <v>228</v>
      </c>
      <c r="E24543" s="7">
        <v>44317</v>
      </c>
    </row>
    <row r="24544" spans="1:5" x14ac:dyDescent="0.25">
      <c r="A24544">
        <v>915898270</v>
      </c>
      <c r="B24544" t="s">
        <v>9</v>
      </c>
      <c r="C24544" t="s">
        <v>32</v>
      </c>
      <c r="D24544" t="s">
        <v>228</v>
      </c>
      <c r="E24544" s="7">
        <v>44317</v>
      </c>
    </row>
    <row r="24545" spans="1:5" x14ac:dyDescent="0.25">
      <c r="A24545">
        <v>915968856</v>
      </c>
      <c r="B24545" t="s">
        <v>9</v>
      </c>
      <c r="C24545" t="s">
        <v>32</v>
      </c>
      <c r="D24545" t="s">
        <v>228</v>
      </c>
      <c r="E24545" s="7">
        <v>44317</v>
      </c>
    </row>
    <row r="24546" spans="1:5" x14ac:dyDescent="0.25">
      <c r="A24546">
        <v>915993540</v>
      </c>
      <c r="B24546" t="s">
        <v>9</v>
      </c>
      <c r="C24546" t="s">
        <v>32</v>
      </c>
      <c r="D24546" t="s">
        <v>228</v>
      </c>
      <c r="E24546" s="7">
        <v>44317</v>
      </c>
    </row>
    <row r="24547" spans="1:5" x14ac:dyDescent="0.25">
      <c r="A24547">
        <v>916016336</v>
      </c>
      <c r="B24547" t="s">
        <v>9</v>
      </c>
      <c r="C24547" t="s">
        <v>32</v>
      </c>
      <c r="D24547" t="s">
        <v>228</v>
      </c>
      <c r="E24547" s="7">
        <v>44317</v>
      </c>
    </row>
    <row r="24548" spans="1:5" x14ac:dyDescent="0.25">
      <c r="A24548">
        <v>916132565</v>
      </c>
      <c r="B24548" t="s">
        <v>9</v>
      </c>
      <c r="C24548" t="s">
        <v>32</v>
      </c>
      <c r="D24548" t="s">
        <v>228</v>
      </c>
      <c r="E24548" s="7">
        <v>44317</v>
      </c>
    </row>
    <row r="24549" spans="1:5" x14ac:dyDescent="0.25">
      <c r="A24549">
        <v>916159811</v>
      </c>
      <c r="B24549" t="s">
        <v>9</v>
      </c>
      <c r="C24549" t="s">
        <v>32</v>
      </c>
      <c r="D24549" t="s">
        <v>228</v>
      </c>
      <c r="E24549" s="7">
        <v>44317</v>
      </c>
    </row>
    <row r="24550" spans="1:5" x14ac:dyDescent="0.25">
      <c r="A24550">
        <v>916174861</v>
      </c>
      <c r="B24550" t="s">
        <v>9</v>
      </c>
      <c r="C24550" t="s">
        <v>32</v>
      </c>
      <c r="D24550" t="s">
        <v>228</v>
      </c>
      <c r="E24550" s="7">
        <v>44317</v>
      </c>
    </row>
    <row r="24551" spans="1:5" x14ac:dyDescent="0.25">
      <c r="A24551">
        <v>916180659</v>
      </c>
      <c r="B24551" t="s">
        <v>9</v>
      </c>
      <c r="C24551" t="s">
        <v>32</v>
      </c>
      <c r="D24551" t="s">
        <v>228</v>
      </c>
      <c r="E24551" s="7">
        <v>44317</v>
      </c>
    </row>
    <row r="24552" spans="1:5" x14ac:dyDescent="0.25">
      <c r="A24552">
        <v>916198728</v>
      </c>
      <c r="B24552" t="s">
        <v>9</v>
      </c>
      <c r="C24552" t="s">
        <v>32</v>
      </c>
      <c r="D24552" t="s">
        <v>228</v>
      </c>
      <c r="E24552" s="7">
        <v>44317</v>
      </c>
    </row>
    <row r="24553" spans="1:5" x14ac:dyDescent="0.25">
      <c r="A24553">
        <v>916320698</v>
      </c>
      <c r="B24553" t="s">
        <v>9</v>
      </c>
      <c r="C24553" t="s">
        <v>32</v>
      </c>
      <c r="D24553" t="s">
        <v>228</v>
      </c>
      <c r="E24553" s="7">
        <v>44317</v>
      </c>
    </row>
    <row r="24554" spans="1:5" x14ac:dyDescent="0.25">
      <c r="A24554">
        <v>916324464</v>
      </c>
      <c r="B24554" t="s">
        <v>9</v>
      </c>
      <c r="C24554" t="s">
        <v>32</v>
      </c>
      <c r="D24554" t="s">
        <v>228</v>
      </c>
      <c r="E24554" s="7">
        <v>44317</v>
      </c>
    </row>
    <row r="24555" spans="1:5" x14ac:dyDescent="0.25">
      <c r="A24555">
        <v>916344759</v>
      </c>
      <c r="B24555" t="s">
        <v>9</v>
      </c>
      <c r="C24555" t="s">
        <v>32</v>
      </c>
      <c r="D24555" t="s">
        <v>228</v>
      </c>
      <c r="E24555" s="7">
        <v>44317</v>
      </c>
    </row>
    <row r="24556" spans="1:5" x14ac:dyDescent="0.25">
      <c r="A24556">
        <v>916453582</v>
      </c>
      <c r="B24556" t="s">
        <v>9</v>
      </c>
      <c r="C24556" t="s">
        <v>32</v>
      </c>
      <c r="D24556" t="s">
        <v>228</v>
      </c>
      <c r="E24556" s="7">
        <v>44317</v>
      </c>
    </row>
    <row r="24557" spans="1:5" x14ac:dyDescent="0.25">
      <c r="A24557">
        <v>916509189</v>
      </c>
      <c r="B24557" t="s">
        <v>9</v>
      </c>
      <c r="C24557" t="s">
        <v>32</v>
      </c>
      <c r="D24557" t="s">
        <v>228</v>
      </c>
      <c r="E24557" s="7">
        <v>44317</v>
      </c>
    </row>
    <row r="24558" spans="1:5" x14ac:dyDescent="0.25">
      <c r="A24558">
        <v>916516657</v>
      </c>
      <c r="B24558" t="s">
        <v>9</v>
      </c>
      <c r="C24558" t="s">
        <v>32</v>
      </c>
      <c r="D24558" t="s">
        <v>228</v>
      </c>
      <c r="E24558" s="7">
        <v>44317</v>
      </c>
    </row>
    <row r="24559" spans="1:5" x14ac:dyDescent="0.25">
      <c r="A24559">
        <v>916558481</v>
      </c>
      <c r="B24559" t="s">
        <v>9</v>
      </c>
      <c r="C24559" t="s">
        <v>32</v>
      </c>
      <c r="D24559" t="s">
        <v>228</v>
      </c>
      <c r="E24559" s="7">
        <v>44317</v>
      </c>
    </row>
    <row r="24560" spans="1:5" x14ac:dyDescent="0.25">
      <c r="A24560">
        <v>916562535</v>
      </c>
      <c r="B24560" t="s">
        <v>9</v>
      </c>
      <c r="C24560" t="s">
        <v>32</v>
      </c>
      <c r="D24560" t="s">
        <v>228</v>
      </c>
      <c r="E24560" s="7">
        <v>44317</v>
      </c>
    </row>
    <row r="24561" spans="1:5" x14ac:dyDescent="0.25">
      <c r="A24561">
        <v>916568045</v>
      </c>
      <c r="B24561" t="s">
        <v>9</v>
      </c>
      <c r="C24561" t="s">
        <v>32</v>
      </c>
      <c r="D24561" t="s">
        <v>228</v>
      </c>
      <c r="E24561" s="7">
        <v>44317</v>
      </c>
    </row>
    <row r="24562" spans="1:5" x14ac:dyDescent="0.25">
      <c r="A24562">
        <v>916595166</v>
      </c>
      <c r="B24562" t="s">
        <v>9</v>
      </c>
      <c r="C24562" t="s">
        <v>32</v>
      </c>
      <c r="D24562" t="s">
        <v>228</v>
      </c>
      <c r="E24562" s="7">
        <v>44317</v>
      </c>
    </row>
    <row r="24563" spans="1:5" x14ac:dyDescent="0.25">
      <c r="A24563">
        <v>916693109</v>
      </c>
      <c r="B24563" t="s">
        <v>9</v>
      </c>
      <c r="C24563" t="s">
        <v>32</v>
      </c>
      <c r="D24563" t="s">
        <v>228</v>
      </c>
      <c r="E24563" s="7">
        <v>44317</v>
      </c>
    </row>
    <row r="24564" spans="1:5" x14ac:dyDescent="0.25">
      <c r="A24564">
        <v>916708602</v>
      </c>
      <c r="B24564" t="s">
        <v>9</v>
      </c>
      <c r="C24564" t="s">
        <v>32</v>
      </c>
      <c r="D24564" t="s">
        <v>228</v>
      </c>
      <c r="E24564" s="7">
        <v>44317</v>
      </c>
    </row>
    <row r="24565" spans="1:5" x14ac:dyDescent="0.25">
      <c r="A24565">
        <v>916712197</v>
      </c>
      <c r="B24565" t="s">
        <v>9</v>
      </c>
      <c r="C24565" t="s">
        <v>32</v>
      </c>
      <c r="D24565" t="s">
        <v>228</v>
      </c>
      <c r="E24565" s="7">
        <v>44317</v>
      </c>
    </row>
    <row r="24566" spans="1:5" x14ac:dyDescent="0.25">
      <c r="A24566">
        <v>916718233</v>
      </c>
      <c r="B24566" t="s">
        <v>9</v>
      </c>
      <c r="C24566" t="s">
        <v>32</v>
      </c>
      <c r="D24566" t="s">
        <v>228</v>
      </c>
      <c r="E24566" s="7">
        <v>44317</v>
      </c>
    </row>
    <row r="24567" spans="1:5" x14ac:dyDescent="0.25">
      <c r="A24567">
        <v>916749708</v>
      </c>
      <c r="B24567" t="s">
        <v>9</v>
      </c>
      <c r="C24567" t="s">
        <v>32</v>
      </c>
      <c r="D24567" t="s">
        <v>228</v>
      </c>
      <c r="E24567" s="7">
        <v>44317</v>
      </c>
    </row>
    <row r="24568" spans="1:5" x14ac:dyDescent="0.25">
      <c r="A24568">
        <v>916770774</v>
      </c>
      <c r="B24568" t="s">
        <v>9</v>
      </c>
      <c r="C24568" t="s">
        <v>32</v>
      </c>
      <c r="D24568" t="s">
        <v>228</v>
      </c>
      <c r="E24568" s="7">
        <v>44317</v>
      </c>
    </row>
    <row r="24569" spans="1:5" x14ac:dyDescent="0.25">
      <c r="A24569">
        <v>916777256</v>
      </c>
      <c r="B24569" t="s">
        <v>9</v>
      </c>
      <c r="C24569" t="s">
        <v>32</v>
      </c>
      <c r="D24569" t="s">
        <v>228</v>
      </c>
      <c r="E24569" s="7">
        <v>44317</v>
      </c>
    </row>
    <row r="24570" spans="1:5" x14ac:dyDescent="0.25">
      <c r="A24570">
        <v>916792441</v>
      </c>
      <c r="B24570" t="s">
        <v>9</v>
      </c>
      <c r="C24570" t="s">
        <v>32</v>
      </c>
      <c r="D24570" t="s">
        <v>228</v>
      </c>
      <c r="E24570" s="7">
        <v>44317</v>
      </c>
    </row>
    <row r="24571" spans="1:5" x14ac:dyDescent="0.25">
      <c r="A24571">
        <v>916835256</v>
      </c>
      <c r="B24571" t="s">
        <v>9</v>
      </c>
      <c r="C24571" t="s">
        <v>32</v>
      </c>
      <c r="D24571" t="s">
        <v>228</v>
      </c>
      <c r="E24571" s="7">
        <v>44317</v>
      </c>
    </row>
    <row r="24572" spans="1:5" x14ac:dyDescent="0.25">
      <c r="A24572">
        <v>916840381</v>
      </c>
      <c r="B24572" t="s">
        <v>9</v>
      </c>
      <c r="C24572" t="s">
        <v>32</v>
      </c>
      <c r="D24572" t="s">
        <v>228</v>
      </c>
      <c r="E24572" s="7">
        <v>44317</v>
      </c>
    </row>
    <row r="24573" spans="1:5" x14ac:dyDescent="0.25">
      <c r="A24573">
        <v>916922566</v>
      </c>
      <c r="B24573" t="s">
        <v>9</v>
      </c>
      <c r="C24573" t="s">
        <v>32</v>
      </c>
      <c r="D24573" t="s">
        <v>228</v>
      </c>
      <c r="E24573" s="7">
        <v>44317</v>
      </c>
    </row>
    <row r="24574" spans="1:5" x14ac:dyDescent="0.25">
      <c r="A24574">
        <v>916939744</v>
      </c>
      <c r="B24574" t="s">
        <v>9</v>
      </c>
      <c r="C24574" t="s">
        <v>32</v>
      </c>
      <c r="D24574" t="s">
        <v>228</v>
      </c>
      <c r="E24574" s="7">
        <v>44317</v>
      </c>
    </row>
    <row r="24575" spans="1:5" x14ac:dyDescent="0.25">
      <c r="A24575">
        <v>916966075</v>
      </c>
      <c r="B24575" t="s">
        <v>9</v>
      </c>
      <c r="C24575" t="s">
        <v>32</v>
      </c>
      <c r="D24575" t="s">
        <v>228</v>
      </c>
      <c r="E24575" s="7">
        <v>44317</v>
      </c>
    </row>
    <row r="24576" spans="1:5" x14ac:dyDescent="0.25">
      <c r="A24576">
        <v>917262233</v>
      </c>
      <c r="B24576" t="s">
        <v>9</v>
      </c>
      <c r="C24576" t="s">
        <v>32</v>
      </c>
      <c r="D24576" t="s">
        <v>228</v>
      </c>
      <c r="E24576" s="7">
        <v>44317</v>
      </c>
    </row>
    <row r="24577" spans="1:5" x14ac:dyDescent="0.25">
      <c r="A24577">
        <v>917288267</v>
      </c>
      <c r="B24577" t="s">
        <v>9</v>
      </c>
      <c r="C24577" t="s">
        <v>32</v>
      </c>
      <c r="D24577" t="s">
        <v>228</v>
      </c>
      <c r="E24577" s="7">
        <v>44317</v>
      </c>
    </row>
    <row r="24578" spans="1:5" x14ac:dyDescent="0.25">
      <c r="A24578">
        <v>917391645</v>
      </c>
      <c r="B24578" t="s">
        <v>9</v>
      </c>
      <c r="C24578" t="s">
        <v>32</v>
      </c>
      <c r="D24578" t="s">
        <v>228</v>
      </c>
      <c r="E24578" s="7">
        <v>44317</v>
      </c>
    </row>
    <row r="24579" spans="1:5" x14ac:dyDescent="0.25">
      <c r="A24579">
        <v>917433224</v>
      </c>
      <c r="B24579" t="s">
        <v>9</v>
      </c>
      <c r="C24579" t="s">
        <v>32</v>
      </c>
      <c r="D24579" t="s">
        <v>228</v>
      </c>
      <c r="E24579" s="7">
        <v>44317</v>
      </c>
    </row>
    <row r="24580" spans="1:5" x14ac:dyDescent="0.25">
      <c r="A24580">
        <v>917464421</v>
      </c>
      <c r="B24580" t="s">
        <v>9</v>
      </c>
      <c r="C24580" t="s">
        <v>32</v>
      </c>
      <c r="D24580" t="s">
        <v>228</v>
      </c>
      <c r="E24580" s="7">
        <v>44317</v>
      </c>
    </row>
    <row r="24581" spans="1:5" x14ac:dyDescent="0.25">
      <c r="A24581">
        <v>917469563</v>
      </c>
      <c r="B24581" t="s">
        <v>9</v>
      </c>
      <c r="C24581" t="s">
        <v>32</v>
      </c>
      <c r="D24581" t="s">
        <v>228</v>
      </c>
      <c r="E24581" s="7">
        <v>44317</v>
      </c>
    </row>
    <row r="24582" spans="1:5" x14ac:dyDescent="0.25">
      <c r="A24582">
        <v>917502986</v>
      </c>
      <c r="B24582" t="s">
        <v>9</v>
      </c>
      <c r="C24582" t="s">
        <v>32</v>
      </c>
      <c r="D24582" t="s">
        <v>228</v>
      </c>
      <c r="E24582" s="7">
        <v>44317</v>
      </c>
    </row>
    <row r="24583" spans="1:5" x14ac:dyDescent="0.25">
      <c r="A24583">
        <v>917574499</v>
      </c>
      <c r="B24583" t="s">
        <v>9</v>
      </c>
      <c r="C24583" t="s">
        <v>32</v>
      </c>
      <c r="D24583" t="s">
        <v>228</v>
      </c>
      <c r="E24583" s="7">
        <v>44317</v>
      </c>
    </row>
    <row r="24584" spans="1:5" x14ac:dyDescent="0.25">
      <c r="A24584">
        <v>917595267</v>
      </c>
      <c r="B24584" t="s">
        <v>9</v>
      </c>
      <c r="C24584" t="s">
        <v>32</v>
      </c>
      <c r="D24584" t="s">
        <v>228</v>
      </c>
      <c r="E24584" s="7">
        <v>44317</v>
      </c>
    </row>
    <row r="24585" spans="1:5" x14ac:dyDescent="0.25">
      <c r="A24585">
        <v>917624585</v>
      </c>
      <c r="B24585" t="s">
        <v>9</v>
      </c>
      <c r="C24585" t="s">
        <v>32</v>
      </c>
      <c r="D24585" t="s">
        <v>228</v>
      </c>
      <c r="E24585" s="7">
        <v>44317</v>
      </c>
    </row>
    <row r="24586" spans="1:5" x14ac:dyDescent="0.25">
      <c r="A24586">
        <v>917652929</v>
      </c>
      <c r="B24586" t="s">
        <v>9</v>
      </c>
      <c r="C24586" t="s">
        <v>32</v>
      </c>
      <c r="D24586" t="s">
        <v>228</v>
      </c>
      <c r="E24586" s="7">
        <v>44317</v>
      </c>
    </row>
    <row r="24587" spans="1:5" x14ac:dyDescent="0.25">
      <c r="A24587">
        <v>917675643</v>
      </c>
      <c r="B24587" t="s">
        <v>9</v>
      </c>
      <c r="C24587" t="s">
        <v>32</v>
      </c>
      <c r="D24587" t="s">
        <v>228</v>
      </c>
      <c r="E24587" s="7">
        <v>44317</v>
      </c>
    </row>
    <row r="24588" spans="1:5" x14ac:dyDescent="0.25">
      <c r="A24588">
        <v>917713359</v>
      </c>
      <c r="B24588" t="s">
        <v>9</v>
      </c>
      <c r="C24588" t="s">
        <v>32</v>
      </c>
      <c r="D24588" t="s">
        <v>228</v>
      </c>
      <c r="E24588" s="7">
        <v>44317</v>
      </c>
    </row>
    <row r="24589" spans="1:5" x14ac:dyDescent="0.25">
      <c r="A24589">
        <v>917764492</v>
      </c>
      <c r="B24589" t="s">
        <v>9</v>
      </c>
      <c r="C24589" t="s">
        <v>32</v>
      </c>
      <c r="D24589" t="s">
        <v>228</v>
      </c>
      <c r="E24589" s="7">
        <v>44317</v>
      </c>
    </row>
    <row r="24590" spans="1:5" x14ac:dyDescent="0.25">
      <c r="A24590">
        <v>917782431</v>
      </c>
      <c r="B24590" t="s">
        <v>9</v>
      </c>
      <c r="C24590" t="s">
        <v>32</v>
      </c>
      <c r="D24590" t="s">
        <v>228</v>
      </c>
      <c r="E24590" s="7">
        <v>44317</v>
      </c>
    </row>
    <row r="24591" spans="1:5" x14ac:dyDescent="0.25">
      <c r="A24591">
        <v>917842140</v>
      </c>
      <c r="B24591" t="s">
        <v>9</v>
      </c>
      <c r="C24591" t="s">
        <v>32</v>
      </c>
      <c r="D24591" t="s">
        <v>228</v>
      </c>
      <c r="E24591" s="7">
        <v>44317</v>
      </c>
    </row>
    <row r="24592" spans="1:5" x14ac:dyDescent="0.25">
      <c r="A24592">
        <v>917887225</v>
      </c>
      <c r="B24592" t="s">
        <v>9</v>
      </c>
      <c r="C24592" t="s">
        <v>32</v>
      </c>
      <c r="D24592" t="s">
        <v>228</v>
      </c>
      <c r="E24592" s="7">
        <v>44317</v>
      </c>
    </row>
    <row r="24593" spans="1:5" x14ac:dyDescent="0.25">
      <c r="A24593">
        <v>917937125</v>
      </c>
      <c r="B24593" t="s">
        <v>9</v>
      </c>
      <c r="C24593" t="s">
        <v>32</v>
      </c>
      <c r="D24593" t="s">
        <v>228</v>
      </c>
      <c r="E24593" s="7">
        <v>44317</v>
      </c>
    </row>
    <row r="24594" spans="1:5" x14ac:dyDescent="0.25">
      <c r="A24594">
        <v>917954437</v>
      </c>
      <c r="B24594" t="s">
        <v>9</v>
      </c>
      <c r="C24594" t="s">
        <v>32</v>
      </c>
      <c r="D24594" t="s">
        <v>228</v>
      </c>
      <c r="E24594" s="7">
        <v>44317</v>
      </c>
    </row>
    <row r="24595" spans="1:5" x14ac:dyDescent="0.25">
      <c r="A24595">
        <v>917957649</v>
      </c>
      <c r="B24595" t="s">
        <v>9</v>
      </c>
      <c r="C24595" t="s">
        <v>32</v>
      </c>
      <c r="D24595" t="s">
        <v>228</v>
      </c>
      <c r="E24595" s="7">
        <v>44317</v>
      </c>
    </row>
    <row r="24596" spans="1:5" x14ac:dyDescent="0.25">
      <c r="A24596">
        <v>917970165</v>
      </c>
      <c r="B24596" t="s">
        <v>9</v>
      </c>
      <c r="C24596" t="s">
        <v>32</v>
      </c>
      <c r="D24596" t="s">
        <v>228</v>
      </c>
      <c r="E24596" s="7">
        <v>44317</v>
      </c>
    </row>
    <row r="24597" spans="1:5" x14ac:dyDescent="0.25">
      <c r="A24597">
        <v>918004637</v>
      </c>
      <c r="B24597" t="s">
        <v>9</v>
      </c>
      <c r="C24597" t="s">
        <v>32</v>
      </c>
      <c r="D24597" t="s">
        <v>228</v>
      </c>
      <c r="E24597" s="7">
        <v>44317</v>
      </c>
    </row>
    <row r="24598" spans="1:5" x14ac:dyDescent="0.25">
      <c r="A24598">
        <v>918013687</v>
      </c>
      <c r="B24598" t="s">
        <v>9</v>
      </c>
      <c r="C24598" t="s">
        <v>32</v>
      </c>
      <c r="D24598" t="s">
        <v>228</v>
      </c>
      <c r="E24598" s="7">
        <v>44317</v>
      </c>
    </row>
    <row r="24599" spans="1:5" x14ac:dyDescent="0.25">
      <c r="A24599">
        <v>918019480</v>
      </c>
      <c r="B24599" t="s">
        <v>9</v>
      </c>
      <c r="C24599" t="s">
        <v>32</v>
      </c>
      <c r="D24599" t="s">
        <v>228</v>
      </c>
      <c r="E24599" s="7">
        <v>44317</v>
      </c>
    </row>
    <row r="24600" spans="1:5" x14ac:dyDescent="0.25">
      <c r="A24600">
        <v>918022848</v>
      </c>
      <c r="B24600" t="s">
        <v>9</v>
      </c>
      <c r="C24600" t="s">
        <v>32</v>
      </c>
      <c r="D24600" t="s">
        <v>228</v>
      </c>
      <c r="E24600" s="7">
        <v>44317</v>
      </c>
    </row>
    <row r="24601" spans="1:5" x14ac:dyDescent="0.25">
      <c r="A24601">
        <v>918026991</v>
      </c>
      <c r="B24601" t="s">
        <v>9</v>
      </c>
      <c r="C24601" t="s">
        <v>32</v>
      </c>
      <c r="D24601" t="s">
        <v>228</v>
      </c>
      <c r="E24601" s="7">
        <v>44317</v>
      </c>
    </row>
    <row r="24602" spans="1:5" x14ac:dyDescent="0.25">
      <c r="A24602">
        <v>918032258</v>
      </c>
      <c r="B24602" t="s">
        <v>9</v>
      </c>
      <c r="C24602" t="s">
        <v>32</v>
      </c>
      <c r="D24602" t="s">
        <v>228</v>
      </c>
      <c r="E24602" s="7">
        <v>44317</v>
      </c>
    </row>
    <row r="24603" spans="1:5" x14ac:dyDescent="0.25">
      <c r="A24603">
        <v>918041176</v>
      </c>
      <c r="B24603" t="s">
        <v>9</v>
      </c>
      <c r="C24603" t="s">
        <v>32</v>
      </c>
      <c r="D24603" t="s">
        <v>228</v>
      </c>
      <c r="E24603" s="7">
        <v>44317</v>
      </c>
    </row>
    <row r="24604" spans="1:5" x14ac:dyDescent="0.25">
      <c r="A24604">
        <v>918056734</v>
      </c>
      <c r="B24604" t="s">
        <v>9</v>
      </c>
      <c r="C24604" t="s">
        <v>32</v>
      </c>
      <c r="D24604" t="s">
        <v>228</v>
      </c>
      <c r="E24604" s="7">
        <v>44317</v>
      </c>
    </row>
    <row r="24605" spans="1:5" x14ac:dyDescent="0.25">
      <c r="A24605">
        <v>918060243</v>
      </c>
      <c r="B24605" t="s">
        <v>9</v>
      </c>
      <c r="C24605" t="s">
        <v>32</v>
      </c>
      <c r="D24605" t="s">
        <v>228</v>
      </c>
      <c r="E24605" s="7">
        <v>44317</v>
      </c>
    </row>
    <row r="24606" spans="1:5" x14ac:dyDescent="0.25">
      <c r="A24606">
        <v>918068228</v>
      </c>
      <c r="B24606" t="s">
        <v>9</v>
      </c>
      <c r="C24606" t="s">
        <v>32</v>
      </c>
      <c r="D24606" t="s">
        <v>228</v>
      </c>
      <c r="E24606" s="7">
        <v>44317</v>
      </c>
    </row>
    <row r="24607" spans="1:5" x14ac:dyDescent="0.25">
      <c r="A24607">
        <v>918075313</v>
      </c>
      <c r="B24607" t="s">
        <v>9</v>
      </c>
      <c r="C24607" t="s">
        <v>32</v>
      </c>
      <c r="D24607" t="s">
        <v>228</v>
      </c>
      <c r="E24607" s="7">
        <v>44317</v>
      </c>
    </row>
    <row r="24608" spans="1:5" x14ac:dyDescent="0.25">
      <c r="A24608">
        <v>918094210</v>
      </c>
      <c r="B24608" t="s">
        <v>9</v>
      </c>
      <c r="C24608" t="s">
        <v>32</v>
      </c>
      <c r="D24608" t="s">
        <v>228</v>
      </c>
      <c r="E24608" s="7">
        <v>44317</v>
      </c>
    </row>
    <row r="24609" spans="1:5" x14ac:dyDescent="0.25">
      <c r="A24609">
        <v>918102825</v>
      </c>
      <c r="B24609" t="s">
        <v>9</v>
      </c>
      <c r="C24609" t="s">
        <v>32</v>
      </c>
      <c r="D24609" t="s">
        <v>228</v>
      </c>
      <c r="E24609" s="7">
        <v>44317</v>
      </c>
    </row>
    <row r="24610" spans="1:5" x14ac:dyDescent="0.25">
      <c r="A24610">
        <v>918104615</v>
      </c>
      <c r="B24610" t="s">
        <v>9</v>
      </c>
      <c r="C24610" t="s">
        <v>32</v>
      </c>
      <c r="D24610" t="s">
        <v>228</v>
      </c>
      <c r="E24610" s="7">
        <v>44317</v>
      </c>
    </row>
    <row r="24611" spans="1:5" x14ac:dyDescent="0.25">
      <c r="A24611">
        <v>918139591</v>
      </c>
      <c r="B24611" t="s">
        <v>9</v>
      </c>
      <c r="C24611" t="s">
        <v>32</v>
      </c>
      <c r="D24611" t="s">
        <v>228</v>
      </c>
      <c r="E24611" s="7">
        <v>44317</v>
      </c>
    </row>
    <row r="24612" spans="1:5" x14ac:dyDescent="0.25">
      <c r="A24612">
        <v>918144846</v>
      </c>
      <c r="B24612" t="s">
        <v>9</v>
      </c>
      <c r="C24612" t="s">
        <v>32</v>
      </c>
      <c r="D24612" t="s">
        <v>228</v>
      </c>
      <c r="E24612" s="7">
        <v>44317</v>
      </c>
    </row>
    <row r="24613" spans="1:5" x14ac:dyDescent="0.25">
      <c r="A24613">
        <v>918152709</v>
      </c>
      <c r="B24613" t="s">
        <v>9</v>
      </c>
      <c r="C24613" t="s">
        <v>32</v>
      </c>
      <c r="D24613" t="s">
        <v>228</v>
      </c>
      <c r="E24613" s="7">
        <v>44317</v>
      </c>
    </row>
    <row r="24614" spans="1:5" x14ac:dyDescent="0.25">
      <c r="A24614">
        <v>918167765</v>
      </c>
      <c r="B24614" t="s">
        <v>9</v>
      </c>
      <c r="C24614" t="s">
        <v>32</v>
      </c>
      <c r="D24614" t="s">
        <v>228</v>
      </c>
      <c r="E24614" s="7">
        <v>44317</v>
      </c>
    </row>
    <row r="24615" spans="1:5" x14ac:dyDescent="0.25">
      <c r="A24615">
        <v>918173285</v>
      </c>
      <c r="B24615" t="s">
        <v>9</v>
      </c>
      <c r="C24615" t="s">
        <v>32</v>
      </c>
      <c r="D24615" t="s">
        <v>228</v>
      </c>
      <c r="E24615" s="7">
        <v>44317</v>
      </c>
    </row>
    <row r="24616" spans="1:5" x14ac:dyDescent="0.25">
      <c r="A24616">
        <v>918177159</v>
      </c>
      <c r="B24616" t="s">
        <v>9</v>
      </c>
      <c r="C24616" t="s">
        <v>32</v>
      </c>
      <c r="D24616" t="s">
        <v>228</v>
      </c>
      <c r="E24616" s="7">
        <v>44317</v>
      </c>
    </row>
    <row r="24617" spans="1:5" x14ac:dyDescent="0.25">
      <c r="A24617">
        <v>918184791</v>
      </c>
      <c r="B24617" t="s">
        <v>9</v>
      </c>
      <c r="C24617" t="s">
        <v>32</v>
      </c>
      <c r="D24617" t="s">
        <v>228</v>
      </c>
      <c r="E24617" s="7">
        <v>44317</v>
      </c>
    </row>
    <row r="24618" spans="1:5" x14ac:dyDescent="0.25">
      <c r="A24618">
        <v>918188630</v>
      </c>
      <c r="B24618" t="s">
        <v>9</v>
      </c>
      <c r="C24618" t="s">
        <v>32</v>
      </c>
      <c r="D24618" t="s">
        <v>228</v>
      </c>
      <c r="E24618" s="7">
        <v>44317</v>
      </c>
    </row>
    <row r="24619" spans="1:5" x14ac:dyDescent="0.25">
      <c r="A24619">
        <v>918193804</v>
      </c>
      <c r="B24619" t="s">
        <v>9</v>
      </c>
      <c r="C24619" t="s">
        <v>32</v>
      </c>
      <c r="D24619" t="s">
        <v>228</v>
      </c>
      <c r="E24619" s="7">
        <v>44317</v>
      </c>
    </row>
    <row r="24620" spans="1:5" x14ac:dyDescent="0.25">
      <c r="A24620">
        <v>918279210</v>
      </c>
      <c r="B24620" t="s">
        <v>9</v>
      </c>
      <c r="C24620" t="s">
        <v>32</v>
      </c>
      <c r="D24620" t="s">
        <v>228</v>
      </c>
      <c r="E24620" s="7">
        <v>44317</v>
      </c>
    </row>
    <row r="24621" spans="1:5" x14ac:dyDescent="0.25">
      <c r="A24621">
        <v>918281533</v>
      </c>
      <c r="B24621" t="s">
        <v>9</v>
      </c>
      <c r="C24621" t="s">
        <v>32</v>
      </c>
      <c r="D24621" t="s">
        <v>228</v>
      </c>
      <c r="E24621" s="7">
        <v>44317</v>
      </c>
    </row>
    <row r="24622" spans="1:5" x14ac:dyDescent="0.25">
      <c r="A24622">
        <v>918285709</v>
      </c>
      <c r="B24622" t="s">
        <v>9</v>
      </c>
      <c r="C24622" t="s">
        <v>32</v>
      </c>
      <c r="D24622" t="s">
        <v>228</v>
      </c>
      <c r="E24622" s="7">
        <v>44317</v>
      </c>
    </row>
    <row r="24623" spans="1:5" x14ac:dyDescent="0.25">
      <c r="A24623">
        <v>918308679</v>
      </c>
      <c r="B24623" t="s">
        <v>9</v>
      </c>
      <c r="C24623" t="s">
        <v>32</v>
      </c>
      <c r="D24623" t="s">
        <v>228</v>
      </c>
      <c r="E24623" s="7">
        <v>44317</v>
      </c>
    </row>
    <row r="24624" spans="1:5" x14ac:dyDescent="0.25">
      <c r="A24624">
        <v>918313249</v>
      </c>
      <c r="B24624" t="s">
        <v>9</v>
      </c>
      <c r="C24624" t="s">
        <v>32</v>
      </c>
      <c r="D24624" t="s">
        <v>228</v>
      </c>
      <c r="E24624" s="7">
        <v>44317</v>
      </c>
    </row>
    <row r="24625" spans="1:5" x14ac:dyDescent="0.25">
      <c r="A24625">
        <v>918322523</v>
      </c>
      <c r="B24625" t="s">
        <v>9</v>
      </c>
      <c r="C24625" t="s">
        <v>32</v>
      </c>
      <c r="D24625" t="s">
        <v>228</v>
      </c>
      <c r="E24625" s="7">
        <v>44317</v>
      </c>
    </row>
    <row r="24626" spans="1:5" x14ac:dyDescent="0.25">
      <c r="A24626">
        <v>918348972</v>
      </c>
      <c r="B24626" t="s">
        <v>9</v>
      </c>
      <c r="C24626" t="s">
        <v>32</v>
      </c>
      <c r="D24626" t="s">
        <v>228</v>
      </c>
      <c r="E24626" s="7">
        <v>44317</v>
      </c>
    </row>
    <row r="24627" spans="1:5" x14ac:dyDescent="0.25">
      <c r="A24627">
        <v>918349340</v>
      </c>
      <c r="B24627" t="s">
        <v>9</v>
      </c>
      <c r="C24627" t="s">
        <v>32</v>
      </c>
      <c r="D24627" t="s">
        <v>228</v>
      </c>
      <c r="E24627" s="7">
        <v>44317</v>
      </c>
    </row>
    <row r="24628" spans="1:5" x14ac:dyDescent="0.25">
      <c r="A24628">
        <v>918355693</v>
      </c>
      <c r="B24628" t="s">
        <v>9</v>
      </c>
      <c r="C24628" t="s">
        <v>32</v>
      </c>
      <c r="D24628" t="s">
        <v>228</v>
      </c>
      <c r="E24628" s="7">
        <v>44317</v>
      </c>
    </row>
    <row r="24629" spans="1:5" x14ac:dyDescent="0.25">
      <c r="A24629">
        <v>918356827</v>
      </c>
      <c r="B24629" t="s">
        <v>9</v>
      </c>
      <c r="C24629" t="s">
        <v>32</v>
      </c>
      <c r="D24629" t="s">
        <v>228</v>
      </c>
      <c r="E24629" s="7">
        <v>44317</v>
      </c>
    </row>
    <row r="24630" spans="1:5" x14ac:dyDescent="0.25">
      <c r="A24630">
        <v>918358528</v>
      </c>
      <c r="B24630" t="s">
        <v>9</v>
      </c>
      <c r="C24630" t="s">
        <v>32</v>
      </c>
      <c r="D24630" t="s">
        <v>228</v>
      </c>
      <c r="E24630" s="7">
        <v>44317</v>
      </c>
    </row>
    <row r="24631" spans="1:5" x14ac:dyDescent="0.25">
      <c r="A24631">
        <v>918360204</v>
      </c>
      <c r="B24631" t="s">
        <v>9</v>
      </c>
      <c r="C24631" t="s">
        <v>32</v>
      </c>
      <c r="D24631" t="s">
        <v>228</v>
      </c>
      <c r="E24631" s="7">
        <v>44317</v>
      </c>
    </row>
    <row r="24632" spans="1:5" x14ac:dyDescent="0.25">
      <c r="A24632">
        <v>918366164</v>
      </c>
      <c r="B24632" t="s">
        <v>9</v>
      </c>
      <c r="C24632" t="s">
        <v>32</v>
      </c>
      <c r="D24632" t="s">
        <v>228</v>
      </c>
      <c r="E24632" s="7">
        <v>44317</v>
      </c>
    </row>
    <row r="24633" spans="1:5" x14ac:dyDescent="0.25">
      <c r="A24633">
        <v>918366253</v>
      </c>
      <c r="B24633" t="s">
        <v>9</v>
      </c>
      <c r="C24633" t="s">
        <v>32</v>
      </c>
      <c r="D24633" t="s">
        <v>228</v>
      </c>
      <c r="E24633" s="7">
        <v>44317</v>
      </c>
    </row>
    <row r="24634" spans="1:5" x14ac:dyDescent="0.25">
      <c r="A24634">
        <v>918367969</v>
      </c>
      <c r="B24634" t="s">
        <v>9</v>
      </c>
      <c r="C24634" t="s">
        <v>32</v>
      </c>
      <c r="D24634" t="s">
        <v>228</v>
      </c>
      <c r="E24634" s="7">
        <v>44317</v>
      </c>
    </row>
    <row r="24635" spans="1:5" x14ac:dyDescent="0.25">
      <c r="A24635">
        <v>918369317</v>
      </c>
      <c r="B24635" t="s">
        <v>9</v>
      </c>
      <c r="C24635" t="s">
        <v>32</v>
      </c>
      <c r="D24635" t="s">
        <v>228</v>
      </c>
      <c r="E24635" s="7">
        <v>44317</v>
      </c>
    </row>
    <row r="24636" spans="1:5" x14ac:dyDescent="0.25">
      <c r="A24636">
        <v>918371079</v>
      </c>
      <c r="B24636" t="s">
        <v>9</v>
      </c>
      <c r="C24636" t="s">
        <v>32</v>
      </c>
      <c r="D24636" t="s">
        <v>228</v>
      </c>
      <c r="E24636" s="7">
        <v>44317</v>
      </c>
    </row>
    <row r="24637" spans="1:5" x14ac:dyDescent="0.25">
      <c r="A24637">
        <v>918371958</v>
      </c>
      <c r="B24637" t="s">
        <v>9</v>
      </c>
      <c r="C24637" t="s">
        <v>32</v>
      </c>
      <c r="D24637" t="s">
        <v>228</v>
      </c>
      <c r="E24637" s="7">
        <v>44317</v>
      </c>
    </row>
    <row r="24638" spans="1:5" x14ac:dyDescent="0.25">
      <c r="A24638">
        <v>918373926</v>
      </c>
      <c r="B24638" t="s">
        <v>9</v>
      </c>
      <c r="C24638" t="s">
        <v>32</v>
      </c>
      <c r="D24638" t="s">
        <v>228</v>
      </c>
      <c r="E24638" s="7">
        <v>44317</v>
      </c>
    </row>
    <row r="24639" spans="1:5" x14ac:dyDescent="0.25">
      <c r="A24639">
        <v>918373942</v>
      </c>
      <c r="B24639" t="s">
        <v>9</v>
      </c>
      <c r="C24639" t="s">
        <v>32</v>
      </c>
      <c r="D24639" t="s">
        <v>228</v>
      </c>
      <c r="E24639" s="7">
        <v>44317</v>
      </c>
    </row>
    <row r="24640" spans="1:5" x14ac:dyDescent="0.25">
      <c r="A24640">
        <v>918375325</v>
      </c>
      <c r="B24640" t="s">
        <v>9</v>
      </c>
      <c r="C24640" t="s">
        <v>32</v>
      </c>
      <c r="D24640" t="s">
        <v>228</v>
      </c>
      <c r="E24640" s="7">
        <v>44317</v>
      </c>
    </row>
    <row r="24641" spans="1:5" x14ac:dyDescent="0.25">
      <c r="A24641">
        <v>918375864</v>
      </c>
      <c r="B24641" t="s">
        <v>9</v>
      </c>
      <c r="C24641" t="s">
        <v>32</v>
      </c>
      <c r="D24641" t="s">
        <v>228</v>
      </c>
      <c r="E24641" s="7">
        <v>44317</v>
      </c>
    </row>
    <row r="24642" spans="1:5" x14ac:dyDescent="0.25">
      <c r="A24642">
        <v>918376135</v>
      </c>
      <c r="B24642" t="s">
        <v>9</v>
      </c>
      <c r="C24642" t="s">
        <v>32</v>
      </c>
      <c r="D24642" t="s">
        <v>228</v>
      </c>
      <c r="E24642" s="7">
        <v>44317</v>
      </c>
    </row>
    <row r="24643" spans="1:5" x14ac:dyDescent="0.25">
      <c r="A24643">
        <v>918376429</v>
      </c>
      <c r="B24643" t="s">
        <v>9</v>
      </c>
      <c r="C24643" t="s">
        <v>32</v>
      </c>
      <c r="D24643" t="s">
        <v>228</v>
      </c>
      <c r="E24643" s="7">
        <v>44317</v>
      </c>
    </row>
    <row r="24644" spans="1:5" x14ac:dyDescent="0.25">
      <c r="A24644">
        <v>918377328</v>
      </c>
      <c r="B24644" t="s">
        <v>9</v>
      </c>
      <c r="C24644" t="s">
        <v>32</v>
      </c>
      <c r="D24644" t="s">
        <v>228</v>
      </c>
      <c r="E24644" s="7">
        <v>44317</v>
      </c>
    </row>
    <row r="24645" spans="1:5" x14ac:dyDescent="0.25">
      <c r="A24645">
        <v>918377476</v>
      </c>
      <c r="B24645" t="s">
        <v>9</v>
      </c>
      <c r="C24645" t="s">
        <v>32</v>
      </c>
      <c r="D24645" t="s">
        <v>228</v>
      </c>
      <c r="E24645" s="7">
        <v>44317</v>
      </c>
    </row>
    <row r="24646" spans="1:5" x14ac:dyDescent="0.25">
      <c r="A24646">
        <v>918378006</v>
      </c>
      <c r="B24646" t="s">
        <v>9</v>
      </c>
      <c r="C24646" t="s">
        <v>32</v>
      </c>
      <c r="D24646" t="s">
        <v>228</v>
      </c>
      <c r="E24646" s="7">
        <v>44317</v>
      </c>
    </row>
    <row r="24647" spans="1:5" x14ac:dyDescent="0.25">
      <c r="A24647">
        <v>918380426</v>
      </c>
      <c r="B24647" t="s">
        <v>9</v>
      </c>
      <c r="C24647" t="s">
        <v>32</v>
      </c>
      <c r="D24647" t="s">
        <v>228</v>
      </c>
      <c r="E24647" s="7">
        <v>44317</v>
      </c>
    </row>
    <row r="24648" spans="1:5" x14ac:dyDescent="0.25">
      <c r="A24648">
        <v>918380914</v>
      </c>
      <c r="B24648" t="s">
        <v>9</v>
      </c>
      <c r="C24648" t="s">
        <v>32</v>
      </c>
      <c r="D24648" t="s">
        <v>228</v>
      </c>
      <c r="E24648" s="7">
        <v>44317</v>
      </c>
    </row>
    <row r="24649" spans="1:5" x14ac:dyDescent="0.25">
      <c r="A24649">
        <v>918390189</v>
      </c>
      <c r="B24649" t="s">
        <v>9</v>
      </c>
      <c r="C24649" t="s">
        <v>32</v>
      </c>
      <c r="D24649" t="s">
        <v>228</v>
      </c>
      <c r="E24649" s="7">
        <v>44317</v>
      </c>
    </row>
    <row r="24650" spans="1:5" x14ac:dyDescent="0.25">
      <c r="A24650">
        <v>918390898</v>
      </c>
      <c r="B24650" t="s">
        <v>9</v>
      </c>
      <c r="C24650" t="s">
        <v>32</v>
      </c>
      <c r="D24650" t="s">
        <v>228</v>
      </c>
      <c r="E24650" s="7">
        <v>44317</v>
      </c>
    </row>
    <row r="24651" spans="1:5" x14ac:dyDescent="0.25">
      <c r="A24651">
        <v>918391010</v>
      </c>
      <c r="B24651" t="s">
        <v>9</v>
      </c>
      <c r="C24651" t="s">
        <v>32</v>
      </c>
      <c r="D24651" t="s">
        <v>228</v>
      </c>
      <c r="E24651" s="7">
        <v>44317</v>
      </c>
    </row>
    <row r="24652" spans="1:5" x14ac:dyDescent="0.25">
      <c r="A24652">
        <v>918393080</v>
      </c>
      <c r="B24652" t="s">
        <v>9</v>
      </c>
      <c r="C24652" t="s">
        <v>32</v>
      </c>
      <c r="D24652" t="s">
        <v>228</v>
      </c>
      <c r="E24652" s="7">
        <v>44317</v>
      </c>
    </row>
    <row r="24653" spans="1:5" x14ac:dyDescent="0.25">
      <c r="A24653">
        <v>918397426</v>
      </c>
      <c r="B24653" t="s">
        <v>9</v>
      </c>
      <c r="C24653" t="s">
        <v>32</v>
      </c>
      <c r="D24653" t="s">
        <v>228</v>
      </c>
      <c r="E24653" s="7">
        <v>44317</v>
      </c>
    </row>
    <row r="24654" spans="1:5" x14ac:dyDescent="0.25">
      <c r="A24654">
        <v>918397787</v>
      </c>
      <c r="B24654" t="s">
        <v>9</v>
      </c>
      <c r="C24654" t="s">
        <v>32</v>
      </c>
      <c r="D24654" t="s">
        <v>228</v>
      </c>
      <c r="E24654" s="7">
        <v>44317</v>
      </c>
    </row>
    <row r="24655" spans="1:5" x14ac:dyDescent="0.25">
      <c r="A24655">
        <v>918397892</v>
      </c>
      <c r="B24655" t="s">
        <v>9</v>
      </c>
      <c r="C24655" t="s">
        <v>32</v>
      </c>
      <c r="D24655" t="s">
        <v>228</v>
      </c>
      <c r="E24655" s="7">
        <v>44317</v>
      </c>
    </row>
    <row r="24656" spans="1:5" x14ac:dyDescent="0.25">
      <c r="A24656">
        <v>918398058</v>
      </c>
      <c r="B24656" t="s">
        <v>9</v>
      </c>
      <c r="C24656" t="s">
        <v>32</v>
      </c>
      <c r="D24656" t="s">
        <v>228</v>
      </c>
      <c r="E24656" s="7">
        <v>44317</v>
      </c>
    </row>
    <row r="24657" spans="1:5" x14ac:dyDescent="0.25">
      <c r="A24657">
        <v>918400028</v>
      </c>
      <c r="B24657" t="s">
        <v>9</v>
      </c>
      <c r="C24657" t="s">
        <v>32</v>
      </c>
      <c r="D24657" t="s">
        <v>228</v>
      </c>
      <c r="E24657" s="7">
        <v>44317</v>
      </c>
    </row>
    <row r="24658" spans="1:5" x14ac:dyDescent="0.25">
      <c r="A24658">
        <v>918400850</v>
      </c>
      <c r="B24658" t="s">
        <v>9</v>
      </c>
      <c r="C24658" t="s">
        <v>32</v>
      </c>
      <c r="D24658" t="s">
        <v>228</v>
      </c>
      <c r="E24658" s="7">
        <v>44317</v>
      </c>
    </row>
    <row r="24659" spans="1:5" x14ac:dyDescent="0.25">
      <c r="A24659">
        <v>918401512</v>
      </c>
      <c r="B24659" t="s">
        <v>9</v>
      </c>
      <c r="C24659" t="s">
        <v>32</v>
      </c>
      <c r="D24659" t="s">
        <v>228</v>
      </c>
      <c r="E24659" s="7">
        <v>44317</v>
      </c>
    </row>
    <row r="24660" spans="1:5" x14ac:dyDescent="0.25">
      <c r="A24660">
        <v>918401962</v>
      </c>
      <c r="B24660" t="s">
        <v>9</v>
      </c>
      <c r="C24660" t="s">
        <v>32</v>
      </c>
      <c r="D24660" t="s">
        <v>228</v>
      </c>
      <c r="E24660" s="7">
        <v>44317</v>
      </c>
    </row>
    <row r="24661" spans="1:5" x14ac:dyDescent="0.25">
      <c r="A24661">
        <v>918402039</v>
      </c>
      <c r="B24661" t="s">
        <v>9</v>
      </c>
      <c r="C24661" t="s">
        <v>32</v>
      </c>
      <c r="D24661" t="s">
        <v>228</v>
      </c>
      <c r="E24661" s="7">
        <v>44317</v>
      </c>
    </row>
    <row r="24662" spans="1:5" x14ac:dyDescent="0.25">
      <c r="A24662">
        <v>918402608</v>
      </c>
      <c r="B24662" t="s">
        <v>9</v>
      </c>
      <c r="C24662" t="s">
        <v>32</v>
      </c>
      <c r="D24662" t="s">
        <v>228</v>
      </c>
      <c r="E24662" s="7">
        <v>44317</v>
      </c>
    </row>
    <row r="24663" spans="1:5" x14ac:dyDescent="0.25">
      <c r="A24663">
        <v>918405089</v>
      </c>
      <c r="B24663" t="s">
        <v>9</v>
      </c>
      <c r="C24663" t="s">
        <v>32</v>
      </c>
      <c r="D24663" t="s">
        <v>228</v>
      </c>
      <c r="E24663" s="7">
        <v>44317</v>
      </c>
    </row>
    <row r="24664" spans="1:5" x14ac:dyDescent="0.25">
      <c r="A24664">
        <v>918405496</v>
      </c>
      <c r="B24664" t="s">
        <v>9</v>
      </c>
      <c r="C24664" t="s">
        <v>32</v>
      </c>
      <c r="D24664" t="s">
        <v>228</v>
      </c>
      <c r="E24664" s="7">
        <v>44317</v>
      </c>
    </row>
    <row r="24665" spans="1:5" x14ac:dyDescent="0.25">
      <c r="A24665">
        <v>918406182</v>
      </c>
      <c r="B24665" t="s">
        <v>9</v>
      </c>
      <c r="C24665" t="s">
        <v>32</v>
      </c>
      <c r="D24665" t="s">
        <v>228</v>
      </c>
      <c r="E24665" s="7">
        <v>44317</v>
      </c>
    </row>
    <row r="24666" spans="1:5" x14ac:dyDescent="0.25">
      <c r="A24666">
        <v>918410414</v>
      </c>
      <c r="B24666" t="s">
        <v>9</v>
      </c>
      <c r="C24666" t="s">
        <v>32</v>
      </c>
      <c r="D24666" t="s">
        <v>228</v>
      </c>
      <c r="E24666" s="7">
        <v>44317</v>
      </c>
    </row>
    <row r="24667" spans="1:5" x14ac:dyDescent="0.25">
      <c r="A24667">
        <v>918412379</v>
      </c>
      <c r="B24667" t="s">
        <v>9</v>
      </c>
      <c r="C24667" t="s">
        <v>32</v>
      </c>
      <c r="D24667" t="s">
        <v>228</v>
      </c>
      <c r="E24667" s="7">
        <v>44317</v>
      </c>
    </row>
    <row r="24668" spans="1:5" x14ac:dyDescent="0.25">
      <c r="A24668">
        <v>918413278</v>
      </c>
      <c r="B24668" t="s">
        <v>9</v>
      </c>
      <c r="C24668" t="s">
        <v>32</v>
      </c>
      <c r="D24668" t="s">
        <v>228</v>
      </c>
      <c r="E24668" s="7">
        <v>44317</v>
      </c>
    </row>
    <row r="24669" spans="1:5" x14ac:dyDescent="0.25">
      <c r="A24669">
        <v>918417222</v>
      </c>
      <c r="B24669" t="s">
        <v>9</v>
      </c>
      <c r="C24669" t="s">
        <v>32</v>
      </c>
      <c r="D24669" t="s">
        <v>228</v>
      </c>
      <c r="E24669" s="7">
        <v>44317</v>
      </c>
    </row>
    <row r="24670" spans="1:5" x14ac:dyDescent="0.25">
      <c r="A24670">
        <v>918417257</v>
      </c>
      <c r="B24670" t="s">
        <v>9</v>
      </c>
      <c r="C24670" t="s">
        <v>32</v>
      </c>
      <c r="D24670" t="s">
        <v>228</v>
      </c>
      <c r="E24670" s="7">
        <v>44317</v>
      </c>
    </row>
    <row r="24671" spans="1:5" x14ac:dyDescent="0.25">
      <c r="A24671">
        <v>918418598</v>
      </c>
      <c r="B24671" t="s">
        <v>9</v>
      </c>
      <c r="C24671" t="s">
        <v>32</v>
      </c>
      <c r="D24671" t="s">
        <v>228</v>
      </c>
      <c r="E24671" s="7">
        <v>44317</v>
      </c>
    </row>
    <row r="24672" spans="1:5" x14ac:dyDescent="0.25">
      <c r="A24672">
        <v>918419209</v>
      </c>
      <c r="B24672" t="s">
        <v>9</v>
      </c>
      <c r="C24672" t="s">
        <v>32</v>
      </c>
      <c r="D24672" t="s">
        <v>228</v>
      </c>
      <c r="E24672" s="7">
        <v>44317</v>
      </c>
    </row>
    <row r="24673" spans="1:5" x14ac:dyDescent="0.25">
      <c r="A24673">
        <v>918420118</v>
      </c>
      <c r="B24673" t="s">
        <v>9</v>
      </c>
      <c r="C24673" t="s">
        <v>32</v>
      </c>
      <c r="D24673" t="s">
        <v>228</v>
      </c>
      <c r="E24673" s="7">
        <v>44317</v>
      </c>
    </row>
    <row r="24674" spans="1:5" x14ac:dyDescent="0.25">
      <c r="A24674">
        <v>918421149</v>
      </c>
      <c r="B24674" t="s">
        <v>9</v>
      </c>
      <c r="C24674" t="s">
        <v>32</v>
      </c>
      <c r="D24674" t="s">
        <v>228</v>
      </c>
      <c r="E24674" s="7">
        <v>44317</v>
      </c>
    </row>
    <row r="24675" spans="1:5" x14ac:dyDescent="0.25">
      <c r="A24675">
        <v>918423419</v>
      </c>
      <c r="B24675" t="s">
        <v>9</v>
      </c>
      <c r="C24675" t="s">
        <v>32</v>
      </c>
      <c r="D24675" t="s">
        <v>228</v>
      </c>
      <c r="E24675" s="7">
        <v>44317</v>
      </c>
    </row>
    <row r="24676" spans="1:5" x14ac:dyDescent="0.25">
      <c r="A24676">
        <v>918423508</v>
      </c>
      <c r="B24676" t="s">
        <v>9</v>
      </c>
      <c r="C24676" t="s">
        <v>32</v>
      </c>
      <c r="D24676" t="s">
        <v>228</v>
      </c>
      <c r="E24676" s="7">
        <v>44317</v>
      </c>
    </row>
    <row r="24677" spans="1:5" x14ac:dyDescent="0.25">
      <c r="A24677">
        <v>918423826</v>
      </c>
      <c r="B24677" t="s">
        <v>9</v>
      </c>
      <c r="C24677" t="s">
        <v>32</v>
      </c>
      <c r="D24677" t="s">
        <v>228</v>
      </c>
      <c r="E24677" s="7">
        <v>44317</v>
      </c>
    </row>
    <row r="24678" spans="1:5" x14ac:dyDescent="0.25">
      <c r="A24678">
        <v>918424741</v>
      </c>
      <c r="B24678" t="s">
        <v>9</v>
      </c>
      <c r="C24678" t="s">
        <v>32</v>
      </c>
      <c r="D24678" t="s">
        <v>228</v>
      </c>
      <c r="E24678" s="7">
        <v>44317</v>
      </c>
    </row>
    <row r="24679" spans="1:5" x14ac:dyDescent="0.25">
      <c r="A24679">
        <v>918425705</v>
      </c>
      <c r="B24679" t="s">
        <v>9</v>
      </c>
      <c r="C24679" t="s">
        <v>32</v>
      </c>
      <c r="D24679" t="s">
        <v>228</v>
      </c>
      <c r="E24679" s="7">
        <v>44317</v>
      </c>
    </row>
    <row r="24680" spans="1:5" x14ac:dyDescent="0.25">
      <c r="A24680">
        <v>918426620</v>
      </c>
      <c r="B24680" t="s">
        <v>9</v>
      </c>
      <c r="C24680" t="s">
        <v>32</v>
      </c>
      <c r="D24680" t="s">
        <v>228</v>
      </c>
      <c r="E24680" s="7">
        <v>44317</v>
      </c>
    </row>
    <row r="24681" spans="1:5" x14ac:dyDescent="0.25">
      <c r="A24681">
        <v>918427139</v>
      </c>
      <c r="B24681" t="s">
        <v>9</v>
      </c>
      <c r="C24681" t="s">
        <v>32</v>
      </c>
      <c r="D24681" t="s">
        <v>228</v>
      </c>
      <c r="E24681" s="7">
        <v>44317</v>
      </c>
    </row>
    <row r="24682" spans="1:5" x14ac:dyDescent="0.25">
      <c r="A24682">
        <v>918427643</v>
      </c>
      <c r="B24682" t="s">
        <v>9</v>
      </c>
      <c r="C24682" t="s">
        <v>32</v>
      </c>
      <c r="D24682" t="s">
        <v>228</v>
      </c>
      <c r="E24682" s="7">
        <v>44317</v>
      </c>
    </row>
    <row r="24683" spans="1:5" x14ac:dyDescent="0.25">
      <c r="A24683">
        <v>918430385</v>
      </c>
      <c r="B24683" t="s">
        <v>9</v>
      </c>
      <c r="C24683" t="s">
        <v>32</v>
      </c>
      <c r="D24683" t="s">
        <v>228</v>
      </c>
      <c r="E24683" s="7">
        <v>44317</v>
      </c>
    </row>
    <row r="24684" spans="1:5" x14ac:dyDescent="0.25">
      <c r="A24684">
        <v>918431217</v>
      </c>
      <c r="B24684" t="s">
        <v>9</v>
      </c>
      <c r="C24684" t="s">
        <v>32</v>
      </c>
      <c r="D24684" t="s">
        <v>228</v>
      </c>
      <c r="E24684" s="7">
        <v>44317</v>
      </c>
    </row>
    <row r="24685" spans="1:5" x14ac:dyDescent="0.25">
      <c r="A24685">
        <v>918435131</v>
      </c>
      <c r="B24685" t="s">
        <v>9</v>
      </c>
      <c r="C24685" t="s">
        <v>32</v>
      </c>
      <c r="D24685" t="s">
        <v>228</v>
      </c>
      <c r="E24685" s="7">
        <v>44317</v>
      </c>
    </row>
    <row r="24686" spans="1:5" x14ac:dyDescent="0.25">
      <c r="A24686">
        <v>918435360</v>
      </c>
      <c r="B24686" t="s">
        <v>9</v>
      </c>
      <c r="C24686" t="s">
        <v>32</v>
      </c>
      <c r="D24686" t="s">
        <v>228</v>
      </c>
      <c r="E24686" s="7">
        <v>44317</v>
      </c>
    </row>
    <row r="24687" spans="1:5" x14ac:dyDescent="0.25">
      <c r="A24687">
        <v>918437118</v>
      </c>
      <c r="B24687" t="s">
        <v>9</v>
      </c>
      <c r="C24687" t="s">
        <v>32</v>
      </c>
      <c r="D24687" t="s">
        <v>228</v>
      </c>
      <c r="E24687" s="7">
        <v>44317</v>
      </c>
    </row>
    <row r="24688" spans="1:5" x14ac:dyDescent="0.25">
      <c r="A24688">
        <v>918437355</v>
      </c>
      <c r="B24688" t="s">
        <v>9</v>
      </c>
      <c r="C24688" t="s">
        <v>32</v>
      </c>
      <c r="D24688" t="s">
        <v>228</v>
      </c>
      <c r="E24688" s="7">
        <v>44317</v>
      </c>
    </row>
    <row r="24689" spans="1:5" x14ac:dyDescent="0.25">
      <c r="A24689">
        <v>918437452</v>
      </c>
      <c r="B24689" t="s">
        <v>9</v>
      </c>
      <c r="C24689" t="s">
        <v>32</v>
      </c>
      <c r="D24689" t="s">
        <v>228</v>
      </c>
      <c r="E24689" s="7">
        <v>44317</v>
      </c>
    </row>
    <row r="24690" spans="1:5" x14ac:dyDescent="0.25">
      <c r="A24690">
        <v>918438661</v>
      </c>
      <c r="B24690" t="s">
        <v>9</v>
      </c>
      <c r="C24690" t="s">
        <v>32</v>
      </c>
      <c r="D24690" t="s">
        <v>228</v>
      </c>
      <c r="E24690" s="7">
        <v>44317</v>
      </c>
    </row>
    <row r="24691" spans="1:5" x14ac:dyDescent="0.25">
      <c r="A24691">
        <v>918439536</v>
      </c>
      <c r="B24691" t="s">
        <v>9</v>
      </c>
      <c r="C24691" t="s">
        <v>32</v>
      </c>
      <c r="D24691" t="s">
        <v>228</v>
      </c>
      <c r="E24691" s="7">
        <v>44317</v>
      </c>
    </row>
    <row r="24692" spans="1:5" x14ac:dyDescent="0.25">
      <c r="A24692">
        <v>918441115</v>
      </c>
      <c r="B24692" t="s">
        <v>9</v>
      </c>
      <c r="C24692" t="s">
        <v>32</v>
      </c>
      <c r="D24692" t="s">
        <v>228</v>
      </c>
      <c r="E24692" s="7">
        <v>44317</v>
      </c>
    </row>
    <row r="24693" spans="1:5" x14ac:dyDescent="0.25">
      <c r="A24693">
        <v>918441166</v>
      </c>
      <c r="B24693" t="s">
        <v>9</v>
      </c>
      <c r="C24693" t="s">
        <v>32</v>
      </c>
      <c r="D24693" t="s">
        <v>228</v>
      </c>
      <c r="E24693" s="7">
        <v>44317</v>
      </c>
    </row>
    <row r="24694" spans="1:5" x14ac:dyDescent="0.25">
      <c r="A24694">
        <v>918442391</v>
      </c>
      <c r="B24694" t="s">
        <v>9</v>
      </c>
      <c r="C24694" t="s">
        <v>32</v>
      </c>
      <c r="D24694" t="s">
        <v>228</v>
      </c>
      <c r="E24694" s="7">
        <v>44317</v>
      </c>
    </row>
    <row r="24695" spans="1:5" x14ac:dyDescent="0.25">
      <c r="A24695">
        <v>918442758</v>
      </c>
      <c r="B24695" t="s">
        <v>9</v>
      </c>
      <c r="C24695" t="s">
        <v>32</v>
      </c>
      <c r="D24695" t="s">
        <v>228</v>
      </c>
      <c r="E24695" s="7">
        <v>44317</v>
      </c>
    </row>
    <row r="24696" spans="1:5" x14ac:dyDescent="0.25">
      <c r="A24696">
        <v>918443460</v>
      </c>
      <c r="B24696" t="s">
        <v>9</v>
      </c>
      <c r="C24696" t="s">
        <v>32</v>
      </c>
      <c r="D24696" t="s">
        <v>228</v>
      </c>
      <c r="E24696" s="7">
        <v>44317</v>
      </c>
    </row>
    <row r="24697" spans="1:5" x14ac:dyDescent="0.25">
      <c r="A24697">
        <v>918444068</v>
      </c>
      <c r="B24697" t="s">
        <v>9</v>
      </c>
      <c r="C24697" t="s">
        <v>32</v>
      </c>
      <c r="D24697" t="s">
        <v>228</v>
      </c>
      <c r="E24697" s="7">
        <v>44317</v>
      </c>
    </row>
    <row r="24698" spans="1:5" x14ac:dyDescent="0.25">
      <c r="A24698">
        <v>918444912</v>
      </c>
      <c r="B24698" t="s">
        <v>9</v>
      </c>
      <c r="C24698" t="s">
        <v>32</v>
      </c>
      <c r="D24698" t="s">
        <v>228</v>
      </c>
      <c r="E24698" s="7">
        <v>44317</v>
      </c>
    </row>
    <row r="24699" spans="1:5" x14ac:dyDescent="0.25">
      <c r="A24699">
        <v>918446796</v>
      </c>
      <c r="B24699" t="s">
        <v>9</v>
      </c>
      <c r="C24699" t="s">
        <v>32</v>
      </c>
      <c r="D24699" t="s">
        <v>228</v>
      </c>
      <c r="E24699" s="7">
        <v>44317</v>
      </c>
    </row>
    <row r="24700" spans="1:5" x14ac:dyDescent="0.25">
      <c r="A24700">
        <v>918447849</v>
      </c>
      <c r="B24700" t="s">
        <v>9</v>
      </c>
      <c r="C24700" t="s">
        <v>32</v>
      </c>
      <c r="D24700" t="s">
        <v>228</v>
      </c>
      <c r="E24700" s="7">
        <v>44317</v>
      </c>
    </row>
    <row r="24701" spans="1:5" x14ac:dyDescent="0.25">
      <c r="A24701">
        <v>918449582</v>
      </c>
      <c r="B24701" t="s">
        <v>9</v>
      </c>
      <c r="C24701" t="s">
        <v>32</v>
      </c>
      <c r="D24701" t="s">
        <v>228</v>
      </c>
      <c r="E24701" s="7">
        <v>44317</v>
      </c>
    </row>
    <row r="24702" spans="1:5" x14ac:dyDescent="0.25">
      <c r="A24702">
        <v>918450092</v>
      </c>
      <c r="B24702" t="s">
        <v>9</v>
      </c>
      <c r="C24702" t="s">
        <v>32</v>
      </c>
      <c r="D24702" t="s">
        <v>228</v>
      </c>
      <c r="E24702" s="7">
        <v>44317</v>
      </c>
    </row>
    <row r="24703" spans="1:5" x14ac:dyDescent="0.25">
      <c r="A24703">
        <v>918450580</v>
      </c>
      <c r="B24703" t="s">
        <v>9</v>
      </c>
      <c r="C24703" t="s">
        <v>32</v>
      </c>
      <c r="D24703" t="s">
        <v>228</v>
      </c>
      <c r="E24703" s="7">
        <v>44317</v>
      </c>
    </row>
    <row r="24704" spans="1:5" x14ac:dyDescent="0.25">
      <c r="A24704">
        <v>918450750</v>
      </c>
      <c r="B24704" t="s">
        <v>9</v>
      </c>
      <c r="C24704" t="s">
        <v>32</v>
      </c>
      <c r="D24704" t="s">
        <v>228</v>
      </c>
      <c r="E24704" s="7">
        <v>44317</v>
      </c>
    </row>
    <row r="24705" spans="1:5" x14ac:dyDescent="0.25">
      <c r="A24705">
        <v>918451188</v>
      </c>
      <c r="B24705" t="s">
        <v>9</v>
      </c>
      <c r="C24705" t="s">
        <v>32</v>
      </c>
      <c r="D24705" t="s">
        <v>228</v>
      </c>
      <c r="E24705" s="7">
        <v>44317</v>
      </c>
    </row>
    <row r="24706" spans="1:5" x14ac:dyDescent="0.25">
      <c r="A24706">
        <v>918451587</v>
      </c>
      <c r="B24706" t="s">
        <v>9</v>
      </c>
      <c r="C24706" t="s">
        <v>32</v>
      </c>
      <c r="D24706" t="s">
        <v>228</v>
      </c>
      <c r="E24706" s="7">
        <v>44317</v>
      </c>
    </row>
    <row r="24707" spans="1:5" x14ac:dyDescent="0.25">
      <c r="A24707">
        <v>918453423</v>
      </c>
      <c r="B24707" t="s">
        <v>9</v>
      </c>
      <c r="C24707" t="s">
        <v>32</v>
      </c>
      <c r="D24707" t="s">
        <v>228</v>
      </c>
      <c r="E24707" s="7">
        <v>44317</v>
      </c>
    </row>
    <row r="24708" spans="1:5" x14ac:dyDescent="0.25">
      <c r="A24708">
        <v>918455523</v>
      </c>
      <c r="B24708" t="s">
        <v>9</v>
      </c>
      <c r="C24708" t="s">
        <v>32</v>
      </c>
      <c r="D24708" t="s">
        <v>228</v>
      </c>
      <c r="E24708" s="7">
        <v>44317</v>
      </c>
    </row>
    <row r="24709" spans="1:5" x14ac:dyDescent="0.25">
      <c r="A24709">
        <v>918457380</v>
      </c>
      <c r="B24709" t="s">
        <v>9</v>
      </c>
      <c r="C24709" t="s">
        <v>32</v>
      </c>
      <c r="D24709" t="s">
        <v>228</v>
      </c>
      <c r="E24709" s="7">
        <v>44317</v>
      </c>
    </row>
    <row r="24710" spans="1:5" x14ac:dyDescent="0.25">
      <c r="A24710">
        <v>918462260</v>
      </c>
      <c r="B24710" t="s">
        <v>9</v>
      </c>
      <c r="C24710" t="s">
        <v>32</v>
      </c>
      <c r="D24710" t="s">
        <v>228</v>
      </c>
      <c r="E24710" s="7">
        <v>44317</v>
      </c>
    </row>
    <row r="24711" spans="1:5" x14ac:dyDescent="0.25">
      <c r="A24711">
        <v>918462945</v>
      </c>
      <c r="B24711" t="s">
        <v>9</v>
      </c>
      <c r="C24711" t="s">
        <v>32</v>
      </c>
      <c r="D24711" t="s">
        <v>228</v>
      </c>
      <c r="E24711" s="7">
        <v>44317</v>
      </c>
    </row>
    <row r="24712" spans="1:5" x14ac:dyDescent="0.25">
      <c r="A24712">
        <v>918463062</v>
      </c>
      <c r="B24712" t="s">
        <v>9</v>
      </c>
      <c r="C24712" t="s">
        <v>32</v>
      </c>
      <c r="D24712" t="s">
        <v>228</v>
      </c>
      <c r="E24712" s="7">
        <v>44317</v>
      </c>
    </row>
    <row r="24713" spans="1:5" x14ac:dyDescent="0.25">
      <c r="A24713">
        <v>918463399</v>
      </c>
      <c r="B24713" t="s">
        <v>9</v>
      </c>
      <c r="C24713" t="s">
        <v>32</v>
      </c>
      <c r="D24713" t="s">
        <v>228</v>
      </c>
      <c r="E24713" s="7">
        <v>44317</v>
      </c>
    </row>
    <row r="24714" spans="1:5" x14ac:dyDescent="0.25">
      <c r="A24714">
        <v>918464638</v>
      </c>
      <c r="B24714" t="s">
        <v>9</v>
      </c>
      <c r="C24714" t="s">
        <v>32</v>
      </c>
      <c r="D24714" t="s">
        <v>228</v>
      </c>
      <c r="E24714" s="7">
        <v>44317</v>
      </c>
    </row>
    <row r="24715" spans="1:5" x14ac:dyDescent="0.25">
      <c r="A24715">
        <v>918464794</v>
      </c>
      <c r="B24715" t="s">
        <v>9</v>
      </c>
      <c r="C24715" t="s">
        <v>32</v>
      </c>
      <c r="D24715" t="s">
        <v>228</v>
      </c>
      <c r="E24715" s="7">
        <v>44317</v>
      </c>
    </row>
    <row r="24716" spans="1:5" x14ac:dyDescent="0.25">
      <c r="A24716">
        <v>918465219</v>
      </c>
      <c r="B24716" t="s">
        <v>9</v>
      </c>
      <c r="C24716" t="s">
        <v>32</v>
      </c>
      <c r="D24716" t="s">
        <v>228</v>
      </c>
      <c r="E24716" s="7">
        <v>44317</v>
      </c>
    </row>
    <row r="24717" spans="1:5" x14ac:dyDescent="0.25">
      <c r="A24717">
        <v>918466657</v>
      </c>
      <c r="B24717" t="s">
        <v>9</v>
      </c>
      <c r="C24717" t="s">
        <v>32</v>
      </c>
      <c r="D24717" t="s">
        <v>228</v>
      </c>
      <c r="E24717" s="7">
        <v>44317</v>
      </c>
    </row>
    <row r="24718" spans="1:5" x14ac:dyDescent="0.25">
      <c r="A24718">
        <v>918468536</v>
      </c>
      <c r="B24718" t="s">
        <v>9</v>
      </c>
      <c r="C24718" t="s">
        <v>32</v>
      </c>
      <c r="D24718" t="s">
        <v>228</v>
      </c>
      <c r="E24718" s="7">
        <v>44317</v>
      </c>
    </row>
    <row r="24719" spans="1:5" x14ac:dyDescent="0.25">
      <c r="A24719">
        <v>918468773</v>
      </c>
      <c r="B24719" t="s">
        <v>9</v>
      </c>
      <c r="C24719" t="s">
        <v>32</v>
      </c>
      <c r="D24719" t="s">
        <v>228</v>
      </c>
      <c r="E24719" s="7">
        <v>44317</v>
      </c>
    </row>
    <row r="24720" spans="1:5" x14ac:dyDescent="0.25">
      <c r="A24720">
        <v>918470409</v>
      </c>
      <c r="B24720" t="s">
        <v>9</v>
      </c>
      <c r="C24720" t="s">
        <v>32</v>
      </c>
      <c r="D24720" t="s">
        <v>228</v>
      </c>
      <c r="E24720" s="7">
        <v>44317</v>
      </c>
    </row>
    <row r="24721" spans="1:5" x14ac:dyDescent="0.25">
      <c r="A24721">
        <v>918474501</v>
      </c>
      <c r="B24721" t="s">
        <v>9</v>
      </c>
      <c r="C24721" t="s">
        <v>32</v>
      </c>
      <c r="D24721" t="s">
        <v>228</v>
      </c>
      <c r="E24721" s="7">
        <v>44317</v>
      </c>
    </row>
    <row r="24722" spans="1:5" x14ac:dyDescent="0.25">
      <c r="A24722">
        <v>918476628</v>
      </c>
      <c r="B24722" t="s">
        <v>9</v>
      </c>
      <c r="C24722" t="s">
        <v>32</v>
      </c>
      <c r="D24722" t="s">
        <v>228</v>
      </c>
      <c r="E24722" s="7">
        <v>44317</v>
      </c>
    </row>
    <row r="24723" spans="1:5" x14ac:dyDescent="0.25">
      <c r="A24723">
        <v>918478000</v>
      </c>
      <c r="B24723" t="s">
        <v>9</v>
      </c>
      <c r="C24723" t="s">
        <v>32</v>
      </c>
      <c r="D24723" t="s">
        <v>228</v>
      </c>
      <c r="E24723" s="7">
        <v>44317</v>
      </c>
    </row>
    <row r="24724" spans="1:5" x14ac:dyDescent="0.25">
      <c r="A24724">
        <v>918479864</v>
      </c>
      <c r="B24724" t="s">
        <v>9</v>
      </c>
      <c r="C24724" t="s">
        <v>32</v>
      </c>
      <c r="D24724" t="s">
        <v>228</v>
      </c>
      <c r="E24724" s="7">
        <v>44317</v>
      </c>
    </row>
    <row r="24725" spans="1:5" x14ac:dyDescent="0.25">
      <c r="A24725">
        <v>918480811</v>
      </c>
      <c r="B24725" t="s">
        <v>9</v>
      </c>
      <c r="C24725" t="s">
        <v>32</v>
      </c>
      <c r="D24725" t="s">
        <v>228</v>
      </c>
      <c r="E24725" s="7">
        <v>44317</v>
      </c>
    </row>
    <row r="24726" spans="1:5" x14ac:dyDescent="0.25">
      <c r="A24726">
        <v>918482148</v>
      </c>
      <c r="B24726" t="s">
        <v>9</v>
      </c>
      <c r="C24726" t="s">
        <v>32</v>
      </c>
      <c r="D24726" t="s">
        <v>228</v>
      </c>
      <c r="E24726" s="7">
        <v>44317</v>
      </c>
    </row>
    <row r="24727" spans="1:5" x14ac:dyDescent="0.25">
      <c r="A24727">
        <v>918484612</v>
      </c>
      <c r="B24727" t="s">
        <v>9</v>
      </c>
      <c r="C24727" t="s">
        <v>32</v>
      </c>
      <c r="D24727" t="s">
        <v>228</v>
      </c>
      <c r="E24727" s="7">
        <v>44317</v>
      </c>
    </row>
    <row r="24728" spans="1:5" x14ac:dyDescent="0.25">
      <c r="A24728">
        <v>918486402</v>
      </c>
      <c r="B24728" t="s">
        <v>9</v>
      </c>
      <c r="C24728" t="s">
        <v>32</v>
      </c>
      <c r="D24728" t="s">
        <v>228</v>
      </c>
      <c r="E24728" s="7">
        <v>44317</v>
      </c>
    </row>
    <row r="24729" spans="1:5" x14ac:dyDescent="0.25">
      <c r="A24729">
        <v>918486771</v>
      </c>
      <c r="B24729" t="s">
        <v>9</v>
      </c>
      <c r="C24729" t="s">
        <v>32</v>
      </c>
      <c r="D24729" t="s">
        <v>228</v>
      </c>
      <c r="E24729" s="7">
        <v>44317</v>
      </c>
    </row>
    <row r="24730" spans="1:5" x14ac:dyDescent="0.25">
      <c r="A24730">
        <v>918487441</v>
      </c>
      <c r="B24730" t="s">
        <v>9</v>
      </c>
      <c r="C24730" t="s">
        <v>32</v>
      </c>
      <c r="D24730" t="s">
        <v>228</v>
      </c>
      <c r="E24730" s="7">
        <v>44317</v>
      </c>
    </row>
    <row r="24731" spans="1:5" x14ac:dyDescent="0.25">
      <c r="A24731">
        <v>918487670</v>
      </c>
      <c r="B24731" t="s">
        <v>9</v>
      </c>
      <c r="C24731" t="s">
        <v>32</v>
      </c>
      <c r="D24731" t="s">
        <v>228</v>
      </c>
      <c r="E24731" s="7">
        <v>44317</v>
      </c>
    </row>
    <row r="24732" spans="1:5" x14ac:dyDescent="0.25">
      <c r="A24732">
        <v>918488995</v>
      </c>
      <c r="B24732" t="s">
        <v>9</v>
      </c>
      <c r="C24732" t="s">
        <v>32</v>
      </c>
      <c r="D24732" t="s">
        <v>228</v>
      </c>
      <c r="E24732" s="7">
        <v>44317</v>
      </c>
    </row>
    <row r="24733" spans="1:5" x14ac:dyDescent="0.25">
      <c r="A24733">
        <v>918489371</v>
      </c>
      <c r="B24733" t="s">
        <v>9</v>
      </c>
      <c r="C24733" t="s">
        <v>32</v>
      </c>
      <c r="D24733" t="s">
        <v>228</v>
      </c>
      <c r="E24733" s="7">
        <v>44317</v>
      </c>
    </row>
    <row r="24734" spans="1:5" x14ac:dyDescent="0.25">
      <c r="A24734">
        <v>918490027</v>
      </c>
      <c r="B24734" t="s">
        <v>9</v>
      </c>
      <c r="C24734" t="s">
        <v>32</v>
      </c>
      <c r="D24734" t="s">
        <v>228</v>
      </c>
      <c r="E24734" s="7">
        <v>44317</v>
      </c>
    </row>
    <row r="24735" spans="1:5" x14ac:dyDescent="0.25">
      <c r="A24735">
        <v>918491422</v>
      </c>
      <c r="B24735" t="s">
        <v>9</v>
      </c>
      <c r="C24735" t="s">
        <v>32</v>
      </c>
      <c r="D24735" t="s">
        <v>228</v>
      </c>
      <c r="E24735" s="7">
        <v>44317</v>
      </c>
    </row>
    <row r="24736" spans="1:5" x14ac:dyDescent="0.25">
      <c r="A24736">
        <v>918492232</v>
      </c>
      <c r="B24736" t="s">
        <v>9</v>
      </c>
      <c r="C24736" t="s">
        <v>32</v>
      </c>
      <c r="D24736" t="s">
        <v>228</v>
      </c>
      <c r="E24736" s="7">
        <v>44317</v>
      </c>
    </row>
    <row r="24737" spans="1:5" x14ac:dyDescent="0.25">
      <c r="A24737">
        <v>918493522</v>
      </c>
      <c r="B24737" t="s">
        <v>9</v>
      </c>
      <c r="C24737" t="s">
        <v>32</v>
      </c>
      <c r="D24737" t="s">
        <v>228</v>
      </c>
      <c r="E24737" s="7">
        <v>44317</v>
      </c>
    </row>
    <row r="24738" spans="1:5" x14ac:dyDescent="0.25">
      <c r="A24738">
        <v>918493689</v>
      </c>
      <c r="B24738" t="s">
        <v>9</v>
      </c>
      <c r="C24738" t="s">
        <v>32</v>
      </c>
      <c r="D24738" t="s">
        <v>228</v>
      </c>
      <c r="E24738" s="7">
        <v>44317</v>
      </c>
    </row>
    <row r="24739" spans="1:5" x14ac:dyDescent="0.25">
      <c r="A24739">
        <v>918494626</v>
      </c>
      <c r="B24739" t="s">
        <v>9</v>
      </c>
      <c r="C24739" t="s">
        <v>32</v>
      </c>
      <c r="D24739" t="s">
        <v>228</v>
      </c>
      <c r="E24739" s="7">
        <v>44317</v>
      </c>
    </row>
    <row r="24740" spans="1:5" x14ac:dyDescent="0.25">
      <c r="A24740">
        <v>918494723</v>
      </c>
      <c r="B24740" t="s">
        <v>9</v>
      </c>
      <c r="C24740" t="s">
        <v>32</v>
      </c>
      <c r="D24740" t="s">
        <v>228</v>
      </c>
      <c r="E24740" s="7">
        <v>44317</v>
      </c>
    </row>
    <row r="24741" spans="1:5" x14ac:dyDescent="0.25">
      <c r="A24741">
        <v>918495290</v>
      </c>
      <c r="B24741" t="s">
        <v>9</v>
      </c>
      <c r="C24741" t="s">
        <v>32</v>
      </c>
      <c r="D24741" t="s">
        <v>228</v>
      </c>
      <c r="E24741" s="7">
        <v>44317</v>
      </c>
    </row>
    <row r="24742" spans="1:5" x14ac:dyDescent="0.25">
      <c r="A24742">
        <v>918498028</v>
      </c>
      <c r="B24742" t="s">
        <v>9</v>
      </c>
      <c r="C24742" t="s">
        <v>32</v>
      </c>
      <c r="D24742" t="s">
        <v>228</v>
      </c>
      <c r="E24742" s="7">
        <v>44317</v>
      </c>
    </row>
    <row r="24743" spans="1:5" x14ac:dyDescent="0.25">
      <c r="A24743">
        <v>918498974</v>
      </c>
      <c r="B24743" t="s">
        <v>9</v>
      </c>
      <c r="C24743" t="s">
        <v>32</v>
      </c>
      <c r="D24743" t="s">
        <v>228</v>
      </c>
      <c r="E24743" s="7">
        <v>44317</v>
      </c>
    </row>
    <row r="24744" spans="1:5" x14ac:dyDescent="0.25">
      <c r="A24744">
        <v>918499148</v>
      </c>
      <c r="B24744" t="s">
        <v>9</v>
      </c>
      <c r="C24744" t="s">
        <v>32</v>
      </c>
      <c r="D24744" t="s">
        <v>228</v>
      </c>
      <c r="E24744" s="7">
        <v>44317</v>
      </c>
    </row>
    <row r="24745" spans="1:5" x14ac:dyDescent="0.25">
      <c r="A24745">
        <v>918503927</v>
      </c>
      <c r="B24745" t="s">
        <v>9</v>
      </c>
      <c r="C24745" t="s">
        <v>32</v>
      </c>
      <c r="D24745" t="s">
        <v>228</v>
      </c>
      <c r="E24745" s="7">
        <v>44317</v>
      </c>
    </row>
    <row r="24746" spans="1:5" x14ac:dyDescent="0.25">
      <c r="A24746">
        <v>918507345</v>
      </c>
      <c r="B24746" t="s">
        <v>9</v>
      </c>
      <c r="C24746" t="s">
        <v>32</v>
      </c>
      <c r="D24746" t="s">
        <v>228</v>
      </c>
      <c r="E24746" s="7">
        <v>44317</v>
      </c>
    </row>
    <row r="24747" spans="1:5" x14ac:dyDescent="0.25">
      <c r="A24747">
        <v>918512519</v>
      </c>
      <c r="B24747" t="s">
        <v>9</v>
      </c>
      <c r="C24747" t="s">
        <v>32</v>
      </c>
      <c r="D24747" t="s">
        <v>228</v>
      </c>
      <c r="E24747" s="7">
        <v>44317</v>
      </c>
    </row>
    <row r="24748" spans="1:5" x14ac:dyDescent="0.25">
      <c r="A24748">
        <v>918512861</v>
      </c>
      <c r="B24748" t="s">
        <v>9</v>
      </c>
      <c r="C24748" t="s">
        <v>32</v>
      </c>
      <c r="D24748" t="s">
        <v>228</v>
      </c>
      <c r="E24748" s="7">
        <v>44317</v>
      </c>
    </row>
    <row r="24749" spans="1:5" x14ac:dyDescent="0.25">
      <c r="A24749">
        <v>918518967</v>
      </c>
      <c r="B24749" t="s">
        <v>9</v>
      </c>
      <c r="C24749" t="s">
        <v>32</v>
      </c>
      <c r="D24749" t="s">
        <v>228</v>
      </c>
      <c r="E24749" s="7">
        <v>44317</v>
      </c>
    </row>
    <row r="24750" spans="1:5" x14ac:dyDescent="0.25">
      <c r="A24750">
        <v>918522611</v>
      </c>
      <c r="B24750" t="s">
        <v>9</v>
      </c>
      <c r="C24750" t="s">
        <v>32</v>
      </c>
      <c r="D24750" t="s">
        <v>228</v>
      </c>
      <c r="E24750" s="7">
        <v>44317</v>
      </c>
    </row>
    <row r="24751" spans="1:5" x14ac:dyDescent="0.25">
      <c r="A24751">
        <v>918524088</v>
      </c>
      <c r="B24751" t="s">
        <v>9</v>
      </c>
      <c r="C24751" t="s">
        <v>32</v>
      </c>
      <c r="D24751" t="s">
        <v>228</v>
      </c>
      <c r="E24751" s="7">
        <v>44317</v>
      </c>
    </row>
    <row r="24752" spans="1:5" x14ac:dyDescent="0.25">
      <c r="A24752">
        <v>918524622</v>
      </c>
      <c r="B24752" t="s">
        <v>9</v>
      </c>
      <c r="C24752" t="s">
        <v>32</v>
      </c>
      <c r="D24752" t="s">
        <v>228</v>
      </c>
      <c r="E24752" s="7">
        <v>44317</v>
      </c>
    </row>
    <row r="24753" spans="1:5" x14ac:dyDescent="0.25">
      <c r="A24753">
        <v>918524789</v>
      </c>
      <c r="B24753" t="s">
        <v>9</v>
      </c>
      <c r="C24753" t="s">
        <v>32</v>
      </c>
      <c r="D24753" t="s">
        <v>228</v>
      </c>
      <c r="E24753" s="7">
        <v>44317</v>
      </c>
    </row>
    <row r="24754" spans="1:5" x14ac:dyDescent="0.25">
      <c r="A24754">
        <v>918525009</v>
      </c>
      <c r="B24754" t="s">
        <v>9</v>
      </c>
      <c r="C24754" t="s">
        <v>32</v>
      </c>
      <c r="D24754" t="s">
        <v>228</v>
      </c>
      <c r="E24754" s="7">
        <v>44317</v>
      </c>
    </row>
    <row r="24755" spans="1:5" x14ac:dyDescent="0.25">
      <c r="A24755">
        <v>918526277</v>
      </c>
      <c r="B24755" t="s">
        <v>9</v>
      </c>
      <c r="C24755" t="s">
        <v>32</v>
      </c>
      <c r="D24755" t="s">
        <v>228</v>
      </c>
      <c r="E24755" s="7">
        <v>44317</v>
      </c>
    </row>
    <row r="24756" spans="1:5" x14ac:dyDescent="0.25">
      <c r="A24756">
        <v>918526293</v>
      </c>
      <c r="B24756" t="s">
        <v>9</v>
      </c>
      <c r="C24756" t="s">
        <v>32</v>
      </c>
      <c r="D24756" t="s">
        <v>228</v>
      </c>
      <c r="E24756" s="7">
        <v>44317</v>
      </c>
    </row>
    <row r="24757" spans="1:5" x14ac:dyDescent="0.25">
      <c r="A24757">
        <v>918526730</v>
      </c>
      <c r="B24757" t="s">
        <v>9</v>
      </c>
      <c r="C24757" t="s">
        <v>32</v>
      </c>
      <c r="D24757" t="s">
        <v>228</v>
      </c>
      <c r="E24757" s="7">
        <v>44317</v>
      </c>
    </row>
    <row r="24758" spans="1:5" x14ac:dyDescent="0.25">
      <c r="A24758">
        <v>918531955</v>
      </c>
      <c r="B24758" t="s">
        <v>9</v>
      </c>
      <c r="C24758" t="s">
        <v>32</v>
      </c>
      <c r="D24758" t="s">
        <v>228</v>
      </c>
      <c r="E24758" s="7">
        <v>44317</v>
      </c>
    </row>
    <row r="24759" spans="1:5" x14ac:dyDescent="0.25">
      <c r="A24759">
        <v>918532242</v>
      </c>
      <c r="B24759" t="s">
        <v>9</v>
      </c>
      <c r="C24759" t="s">
        <v>32</v>
      </c>
      <c r="D24759" t="s">
        <v>228</v>
      </c>
      <c r="E24759" s="7">
        <v>44317</v>
      </c>
    </row>
    <row r="24760" spans="1:5" x14ac:dyDescent="0.25">
      <c r="A24760">
        <v>918536329</v>
      </c>
      <c r="B24760" t="s">
        <v>9</v>
      </c>
      <c r="C24760" t="s">
        <v>32</v>
      </c>
      <c r="D24760" t="s">
        <v>228</v>
      </c>
      <c r="E24760" s="7">
        <v>44317</v>
      </c>
    </row>
    <row r="24761" spans="1:5" x14ac:dyDescent="0.25">
      <c r="A24761">
        <v>918536566</v>
      </c>
      <c r="B24761" t="s">
        <v>9</v>
      </c>
      <c r="C24761" t="s">
        <v>32</v>
      </c>
      <c r="D24761" t="s">
        <v>228</v>
      </c>
      <c r="E24761" s="7">
        <v>44317</v>
      </c>
    </row>
    <row r="24762" spans="1:5" x14ac:dyDescent="0.25">
      <c r="A24762">
        <v>918542396</v>
      </c>
      <c r="B24762" t="s">
        <v>9</v>
      </c>
      <c r="C24762" t="s">
        <v>32</v>
      </c>
      <c r="D24762" t="s">
        <v>228</v>
      </c>
      <c r="E24762" s="7">
        <v>44317</v>
      </c>
    </row>
    <row r="24763" spans="1:5" x14ac:dyDescent="0.25">
      <c r="A24763">
        <v>918543449</v>
      </c>
      <c r="B24763" t="s">
        <v>9</v>
      </c>
      <c r="C24763" t="s">
        <v>32</v>
      </c>
      <c r="D24763" t="s">
        <v>228</v>
      </c>
      <c r="E24763" s="7">
        <v>44317</v>
      </c>
    </row>
    <row r="24764" spans="1:5" x14ac:dyDescent="0.25">
      <c r="A24764">
        <v>918544283</v>
      </c>
      <c r="B24764" t="s">
        <v>9</v>
      </c>
      <c r="C24764" t="s">
        <v>32</v>
      </c>
      <c r="D24764" t="s">
        <v>228</v>
      </c>
      <c r="E24764" s="7">
        <v>44317</v>
      </c>
    </row>
    <row r="24765" spans="1:5" x14ac:dyDescent="0.25">
      <c r="A24765">
        <v>918548807</v>
      </c>
      <c r="B24765" t="s">
        <v>9</v>
      </c>
      <c r="C24765" t="s">
        <v>32</v>
      </c>
      <c r="D24765" t="s">
        <v>228</v>
      </c>
      <c r="E24765" s="7">
        <v>44317</v>
      </c>
    </row>
    <row r="24766" spans="1:5" x14ac:dyDescent="0.25">
      <c r="A24766">
        <v>918548890</v>
      </c>
      <c r="B24766" t="s">
        <v>9</v>
      </c>
      <c r="C24766" t="s">
        <v>32</v>
      </c>
      <c r="D24766" t="s">
        <v>228</v>
      </c>
      <c r="E24766" s="7">
        <v>44317</v>
      </c>
    </row>
    <row r="24767" spans="1:5" x14ac:dyDescent="0.25">
      <c r="A24767">
        <v>918550089</v>
      </c>
      <c r="B24767" t="s">
        <v>9</v>
      </c>
      <c r="C24767" t="s">
        <v>32</v>
      </c>
      <c r="D24767" t="s">
        <v>228</v>
      </c>
      <c r="E24767" s="7">
        <v>44317</v>
      </c>
    </row>
    <row r="24768" spans="1:5" x14ac:dyDescent="0.25">
      <c r="A24768">
        <v>918550623</v>
      </c>
      <c r="B24768" t="s">
        <v>9</v>
      </c>
      <c r="C24768" t="s">
        <v>32</v>
      </c>
      <c r="D24768" t="s">
        <v>228</v>
      </c>
      <c r="E24768" s="7">
        <v>44317</v>
      </c>
    </row>
    <row r="24769" spans="1:5" x14ac:dyDescent="0.25">
      <c r="A24769">
        <v>918550828</v>
      </c>
      <c r="B24769" t="s">
        <v>9</v>
      </c>
      <c r="C24769" t="s">
        <v>32</v>
      </c>
      <c r="D24769" t="s">
        <v>228</v>
      </c>
      <c r="E24769" s="7">
        <v>44317</v>
      </c>
    </row>
    <row r="24770" spans="1:5" x14ac:dyDescent="0.25">
      <c r="A24770">
        <v>918552766</v>
      </c>
      <c r="B24770" t="s">
        <v>9</v>
      </c>
      <c r="C24770" t="s">
        <v>32</v>
      </c>
      <c r="D24770" t="s">
        <v>228</v>
      </c>
      <c r="E24770" s="7">
        <v>44317</v>
      </c>
    </row>
    <row r="24771" spans="1:5" x14ac:dyDescent="0.25">
      <c r="A24771">
        <v>918558438</v>
      </c>
      <c r="B24771" t="s">
        <v>9</v>
      </c>
      <c r="C24771" t="s">
        <v>32</v>
      </c>
      <c r="D24771" t="s">
        <v>228</v>
      </c>
      <c r="E24771" s="7">
        <v>44317</v>
      </c>
    </row>
    <row r="24772" spans="1:5" x14ac:dyDescent="0.25">
      <c r="A24772">
        <v>918560300</v>
      </c>
      <c r="B24772" t="s">
        <v>9</v>
      </c>
      <c r="C24772" t="s">
        <v>32</v>
      </c>
      <c r="D24772" t="s">
        <v>228</v>
      </c>
      <c r="E24772" s="7">
        <v>44317</v>
      </c>
    </row>
    <row r="24773" spans="1:5" x14ac:dyDescent="0.25">
      <c r="A24773">
        <v>918560513</v>
      </c>
      <c r="B24773" t="s">
        <v>9</v>
      </c>
      <c r="C24773" t="s">
        <v>32</v>
      </c>
      <c r="D24773" t="s">
        <v>228</v>
      </c>
      <c r="E24773" s="7">
        <v>44317</v>
      </c>
    </row>
    <row r="24774" spans="1:5" x14ac:dyDescent="0.25">
      <c r="A24774">
        <v>918560769</v>
      </c>
      <c r="B24774" t="s">
        <v>9</v>
      </c>
      <c r="C24774" t="s">
        <v>32</v>
      </c>
      <c r="D24774" t="s">
        <v>228</v>
      </c>
      <c r="E24774" s="7">
        <v>44317</v>
      </c>
    </row>
    <row r="24775" spans="1:5" x14ac:dyDescent="0.25">
      <c r="A24775">
        <v>918560947</v>
      </c>
      <c r="B24775" t="s">
        <v>9</v>
      </c>
      <c r="C24775" t="s">
        <v>32</v>
      </c>
      <c r="D24775" t="s">
        <v>228</v>
      </c>
      <c r="E24775" s="7">
        <v>44317</v>
      </c>
    </row>
    <row r="24776" spans="1:5" x14ac:dyDescent="0.25">
      <c r="A24776">
        <v>918561560</v>
      </c>
      <c r="B24776" t="s">
        <v>9</v>
      </c>
      <c r="C24776" t="s">
        <v>32</v>
      </c>
      <c r="D24776" t="s">
        <v>228</v>
      </c>
      <c r="E24776" s="7">
        <v>44317</v>
      </c>
    </row>
    <row r="24777" spans="1:5" x14ac:dyDescent="0.25">
      <c r="A24777">
        <v>918561692</v>
      </c>
      <c r="B24777" t="s">
        <v>9</v>
      </c>
      <c r="C24777" t="s">
        <v>32</v>
      </c>
      <c r="D24777" t="s">
        <v>228</v>
      </c>
      <c r="E24777" s="7">
        <v>44317</v>
      </c>
    </row>
    <row r="24778" spans="1:5" x14ac:dyDescent="0.25">
      <c r="A24778">
        <v>918562044</v>
      </c>
      <c r="B24778" t="s">
        <v>9</v>
      </c>
      <c r="C24778" t="s">
        <v>32</v>
      </c>
      <c r="D24778" t="s">
        <v>228</v>
      </c>
      <c r="E24778" s="7">
        <v>44317</v>
      </c>
    </row>
    <row r="24779" spans="1:5" x14ac:dyDescent="0.25">
      <c r="A24779">
        <v>918563377</v>
      </c>
      <c r="B24779" t="s">
        <v>9</v>
      </c>
      <c r="C24779" t="s">
        <v>32</v>
      </c>
      <c r="D24779" t="s">
        <v>228</v>
      </c>
      <c r="E24779" s="7">
        <v>44317</v>
      </c>
    </row>
    <row r="24780" spans="1:5" x14ac:dyDescent="0.25">
      <c r="A24780">
        <v>918563628</v>
      </c>
      <c r="B24780" t="s">
        <v>9</v>
      </c>
      <c r="C24780" t="s">
        <v>32</v>
      </c>
      <c r="D24780" t="s">
        <v>228</v>
      </c>
      <c r="E24780" s="7">
        <v>44317</v>
      </c>
    </row>
    <row r="24781" spans="1:5" x14ac:dyDescent="0.25">
      <c r="A24781">
        <v>918563881</v>
      </c>
      <c r="B24781" t="s">
        <v>9</v>
      </c>
      <c r="C24781" t="s">
        <v>32</v>
      </c>
      <c r="D24781" t="s">
        <v>228</v>
      </c>
      <c r="E24781" s="7">
        <v>44317</v>
      </c>
    </row>
    <row r="24782" spans="1:5" x14ac:dyDescent="0.25">
      <c r="A24782">
        <v>918565507</v>
      </c>
      <c r="B24782" t="s">
        <v>9</v>
      </c>
      <c r="C24782" t="s">
        <v>32</v>
      </c>
      <c r="D24782" t="s">
        <v>228</v>
      </c>
      <c r="E24782" s="7">
        <v>44317</v>
      </c>
    </row>
    <row r="24783" spans="1:5" x14ac:dyDescent="0.25">
      <c r="A24783">
        <v>918568549</v>
      </c>
      <c r="B24783" t="s">
        <v>9</v>
      </c>
      <c r="C24783" t="s">
        <v>32</v>
      </c>
      <c r="D24783" t="s">
        <v>228</v>
      </c>
      <c r="E24783" s="7">
        <v>44317</v>
      </c>
    </row>
    <row r="24784" spans="1:5" x14ac:dyDescent="0.25">
      <c r="A24784">
        <v>918573917</v>
      </c>
      <c r="B24784" t="s">
        <v>9</v>
      </c>
      <c r="C24784" t="s">
        <v>32</v>
      </c>
      <c r="D24784" t="s">
        <v>228</v>
      </c>
      <c r="E24784" s="7">
        <v>44317</v>
      </c>
    </row>
    <row r="24785" spans="1:5" x14ac:dyDescent="0.25">
      <c r="A24785">
        <v>918574875</v>
      </c>
      <c r="B24785" t="s">
        <v>9</v>
      </c>
      <c r="C24785" t="s">
        <v>32</v>
      </c>
      <c r="D24785" t="s">
        <v>228</v>
      </c>
      <c r="E24785" s="7">
        <v>44317</v>
      </c>
    </row>
    <row r="24786" spans="1:5" x14ac:dyDescent="0.25">
      <c r="A24786">
        <v>918577440</v>
      </c>
      <c r="B24786" t="s">
        <v>9</v>
      </c>
      <c r="C24786" t="s">
        <v>32</v>
      </c>
      <c r="D24786" t="s">
        <v>228</v>
      </c>
      <c r="E24786" s="7">
        <v>44317</v>
      </c>
    </row>
    <row r="24787" spans="1:5" x14ac:dyDescent="0.25">
      <c r="A24787">
        <v>918578927</v>
      </c>
      <c r="B24787" t="s">
        <v>9</v>
      </c>
      <c r="C24787" t="s">
        <v>32</v>
      </c>
      <c r="D24787" t="s">
        <v>228</v>
      </c>
      <c r="E24787" s="7">
        <v>44317</v>
      </c>
    </row>
    <row r="24788" spans="1:5" x14ac:dyDescent="0.25">
      <c r="A24788">
        <v>918578935</v>
      </c>
      <c r="B24788" t="s">
        <v>9</v>
      </c>
      <c r="C24788" t="s">
        <v>32</v>
      </c>
      <c r="D24788" t="s">
        <v>228</v>
      </c>
      <c r="E24788" s="7">
        <v>44317</v>
      </c>
    </row>
    <row r="24789" spans="1:5" x14ac:dyDescent="0.25">
      <c r="A24789">
        <v>918580905</v>
      </c>
      <c r="B24789" t="s">
        <v>9</v>
      </c>
      <c r="C24789" t="s">
        <v>32</v>
      </c>
      <c r="D24789" t="s">
        <v>228</v>
      </c>
      <c r="E24789" s="7">
        <v>44317</v>
      </c>
    </row>
    <row r="24790" spans="1:5" x14ac:dyDescent="0.25">
      <c r="A24790">
        <v>918582150</v>
      </c>
      <c r="B24790" t="s">
        <v>9</v>
      </c>
      <c r="C24790" t="s">
        <v>32</v>
      </c>
      <c r="D24790" t="s">
        <v>228</v>
      </c>
      <c r="E24790" s="7">
        <v>44317</v>
      </c>
    </row>
    <row r="24791" spans="1:5" x14ac:dyDescent="0.25">
      <c r="A24791">
        <v>918587365</v>
      </c>
      <c r="B24791" t="s">
        <v>9</v>
      </c>
      <c r="C24791" t="s">
        <v>32</v>
      </c>
      <c r="D24791" t="s">
        <v>228</v>
      </c>
      <c r="E24791" s="7">
        <v>44317</v>
      </c>
    </row>
    <row r="24792" spans="1:5" x14ac:dyDescent="0.25">
      <c r="A24792">
        <v>918590579</v>
      </c>
      <c r="B24792" t="s">
        <v>9</v>
      </c>
      <c r="C24792" t="s">
        <v>32</v>
      </c>
      <c r="D24792" t="s">
        <v>228</v>
      </c>
      <c r="E24792" s="7">
        <v>44317</v>
      </c>
    </row>
    <row r="24793" spans="1:5" x14ac:dyDescent="0.25">
      <c r="A24793">
        <v>918591109</v>
      </c>
      <c r="B24793" t="s">
        <v>9</v>
      </c>
      <c r="C24793" t="s">
        <v>32</v>
      </c>
      <c r="D24793" t="s">
        <v>228</v>
      </c>
      <c r="E24793" s="7">
        <v>44317</v>
      </c>
    </row>
    <row r="24794" spans="1:5" x14ac:dyDescent="0.25">
      <c r="A24794">
        <v>918591184</v>
      </c>
      <c r="B24794" t="s">
        <v>9</v>
      </c>
      <c r="C24794" t="s">
        <v>32</v>
      </c>
      <c r="D24794" t="s">
        <v>228</v>
      </c>
      <c r="E24794" s="7">
        <v>44317</v>
      </c>
    </row>
    <row r="24795" spans="1:5" x14ac:dyDescent="0.25">
      <c r="A24795">
        <v>918591672</v>
      </c>
      <c r="B24795" t="s">
        <v>9</v>
      </c>
      <c r="C24795" t="s">
        <v>32</v>
      </c>
      <c r="D24795" t="s">
        <v>228</v>
      </c>
      <c r="E24795" s="7">
        <v>44317</v>
      </c>
    </row>
    <row r="24796" spans="1:5" x14ac:dyDescent="0.25">
      <c r="A24796">
        <v>918593535</v>
      </c>
      <c r="B24796" t="s">
        <v>9</v>
      </c>
      <c r="C24796" t="s">
        <v>32</v>
      </c>
      <c r="D24796" t="s">
        <v>228</v>
      </c>
      <c r="E24796" s="7">
        <v>44317</v>
      </c>
    </row>
    <row r="24797" spans="1:5" x14ac:dyDescent="0.25">
      <c r="A24797">
        <v>918595074</v>
      </c>
      <c r="B24797" t="s">
        <v>9</v>
      </c>
      <c r="C24797" t="s">
        <v>32</v>
      </c>
      <c r="D24797" t="s">
        <v>228</v>
      </c>
      <c r="E24797" s="7">
        <v>44317</v>
      </c>
    </row>
    <row r="24798" spans="1:5" x14ac:dyDescent="0.25">
      <c r="A24798">
        <v>918595465</v>
      </c>
      <c r="B24798" t="s">
        <v>9</v>
      </c>
      <c r="C24798" t="s">
        <v>32</v>
      </c>
      <c r="D24798" t="s">
        <v>228</v>
      </c>
      <c r="E24798" s="7">
        <v>44317</v>
      </c>
    </row>
    <row r="24799" spans="1:5" x14ac:dyDescent="0.25">
      <c r="A24799">
        <v>918597107</v>
      </c>
      <c r="B24799" t="s">
        <v>9</v>
      </c>
      <c r="C24799" t="s">
        <v>32</v>
      </c>
      <c r="D24799" t="s">
        <v>228</v>
      </c>
      <c r="E24799" s="7">
        <v>44317</v>
      </c>
    </row>
    <row r="24800" spans="1:5" x14ac:dyDescent="0.25">
      <c r="A24800">
        <v>918598499</v>
      </c>
      <c r="B24800" t="s">
        <v>9</v>
      </c>
      <c r="C24800" t="s">
        <v>32</v>
      </c>
      <c r="D24800" t="s">
        <v>228</v>
      </c>
      <c r="E24800" s="7">
        <v>44317</v>
      </c>
    </row>
    <row r="24801" spans="1:5" x14ac:dyDescent="0.25">
      <c r="A24801">
        <v>918599665</v>
      </c>
      <c r="B24801" t="s">
        <v>9</v>
      </c>
      <c r="C24801" t="s">
        <v>32</v>
      </c>
      <c r="D24801" t="s">
        <v>228</v>
      </c>
      <c r="E24801" s="7">
        <v>44317</v>
      </c>
    </row>
    <row r="24802" spans="1:5" x14ac:dyDescent="0.25">
      <c r="A24802">
        <v>918600396</v>
      </c>
      <c r="B24802" t="s">
        <v>9</v>
      </c>
      <c r="C24802" t="s">
        <v>32</v>
      </c>
      <c r="D24802" t="s">
        <v>228</v>
      </c>
      <c r="E24802" s="7">
        <v>44317</v>
      </c>
    </row>
    <row r="24803" spans="1:5" x14ac:dyDescent="0.25">
      <c r="A24803">
        <v>918600485</v>
      </c>
      <c r="B24803" t="s">
        <v>9</v>
      </c>
      <c r="C24803" t="s">
        <v>32</v>
      </c>
      <c r="D24803" t="s">
        <v>228</v>
      </c>
      <c r="E24803" s="7">
        <v>44317</v>
      </c>
    </row>
    <row r="24804" spans="1:5" x14ac:dyDescent="0.25">
      <c r="A24804">
        <v>918601333</v>
      </c>
      <c r="B24804" t="s">
        <v>9</v>
      </c>
      <c r="C24804" t="s">
        <v>32</v>
      </c>
      <c r="D24804" t="s">
        <v>228</v>
      </c>
      <c r="E24804" s="7">
        <v>44317</v>
      </c>
    </row>
    <row r="24805" spans="1:5" x14ac:dyDescent="0.25">
      <c r="A24805">
        <v>918601961</v>
      </c>
      <c r="B24805" t="s">
        <v>9</v>
      </c>
      <c r="C24805" t="s">
        <v>32</v>
      </c>
      <c r="D24805" t="s">
        <v>228</v>
      </c>
      <c r="E24805" s="7">
        <v>44317</v>
      </c>
    </row>
    <row r="24806" spans="1:5" x14ac:dyDescent="0.25">
      <c r="A24806">
        <v>918602429</v>
      </c>
      <c r="B24806" t="s">
        <v>9</v>
      </c>
      <c r="C24806" t="s">
        <v>32</v>
      </c>
      <c r="D24806" t="s">
        <v>228</v>
      </c>
      <c r="E24806" s="7">
        <v>44317</v>
      </c>
    </row>
    <row r="24807" spans="1:5" x14ac:dyDescent="0.25">
      <c r="A24807">
        <v>918605592</v>
      </c>
      <c r="B24807" t="s">
        <v>9</v>
      </c>
      <c r="C24807" t="s">
        <v>32</v>
      </c>
      <c r="D24807" t="s">
        <v>228</v>
      </c>
      <c r="E24807" s="7">
        <v>44317</v>
      </c>
    </row>
    <row r="24808" spans="1:5" x14ac:dyDescent="0.25">
      <c r="A24808">
        <v>918607749</v>
      </c>
      <c r="B24808" t="s">
        <v>9</v>
      </c>
      <c r="C24808" t="s">
        <v>32</v>
      </c>
      <c r="D24808" t="s">
        <v>228</v>
      </c>
      <c r="E24808" s="7">
        <v>44317</v>
      </c>
    </row>
    <row r="24809" spans="1:5" x14ac:dyDescent="0.25">
      <c r="A24809">
        <v>918607897</v>
      </c>
      <c r="B24809" t="s">
        <v>9</v>
      </c>
      <c r="C24809" t="s">
        <v>32</v>
      </c>
      <c r="D24809" t="s">
        <v>228</v>
      </c>
      <c r="E24809" s="7">
        <v>44317</v>
      </c>
    </row>
    <row r="24810" spans="1:5" x14ac:dyDescent="0.25">
      <c r="A24810">
        <v>918607935</v>
      </c>
      <c r="B24810" t="s">
        <v>9</v>
      </c>
      <c r="C24810" t="s">
        <v>32</v>
      </c>
      <c r="D24810" t="s">
        <v>228</v>
      </c>
      <c r="E24810" s="7">
        <v>44317</v>
      </c>
    </row>
    <row r="24811" spans="1:5" x14ac:dyDescent="0.25">
      <c r="A24811">
        <v>918608990</v>
      </c>
      <c r="B24811" t="s">
        <v>9</v>
      </c>
      <c r="C24811" t="s">
        <v>32</v>
      </c>
      <c r="D24811" t="s">
        <v>228</v>
      </c>
      <c r="E24811" s="7">
        <v>44317</v>
      </c>
    </row>
    <row r="24812" spans="1:5" x14ac:dyDescent="0.25">
      <c r="A24812">
        <v>918609490</v>
      </c>
      <c r="B24812" t="s">
        <v>9</v>
      </c>
      <c r="C24812" t="s">
        <v>32</v>
      </c>
      <c r="D24812" t="s">
        <v>228</v>
      </c>
      <c r="E24812" s="7">
        <v>44317</v>
      </c>
    </row>
    <row r="24813" spans="1:5" x14ac:dyDescent="0.25">
      <c r="A24813">
        <v>918610723</v>
      </c>
      <c r="B24813" t="s">
        <v>9</v>
      </c>
      <c r="C24813" t="s">
        <v>32</v>
      </c>
      <c r="D24813" t="s">
        <v>228</v>
      </c>
      <c r="E24813" s="7">
        <v>44317</v>
      </c>
    </row>
    <row r="24814" spans="1:5" x14ac:dyDescent="0.25">
      <c r="A24814">
        <v>918610731</v>
      </c>
      <c r="B24814" t="s">
        <v>9</v>
      </c>
      <c r="C24814" t="s">
        <v>32</v>
      </c>
      <c r="D24814" t="s">
        <v>228</v>
      </c>
      <c r="E24814" s="7">
        <v>44317</v>
      </c>
    </row>
    <row r="24815" spans="1:5" x14ac:dyDescent="0.25">
      <c r="A24815">
        <v>918611444</v>
      </c>
      <c r="B24815" t="s">
        <v>9</v>
      </c>
      <c r="C24815" t="s">
        <v>32</v>
      </c>
      <c r="D24815" t="s">
        <v>228</v>
      </c>
      <c r="E24815" s="7">
        <v>44317</v>
      </c>
    </row>
    <row r="24816" spans="1:5" x14ac:dyDescent="0.25">
      <c r="A24816">
        <v>918611797</v>
      </c>
      <c r="B24816" t="s">
        <v>9</v>
      </c>
      <c r="C24816" t="s">
        <v>32</v>
      </c>
      <c r="D24816" t="s">
        <v>228</v>
      </c>
      <c r="E24816" s="7">
        <v>44317</v>
      </c>
    </row>
    <row r="24817" spans="1:5" x14ac:dyDescent="0.25">
      <c r="A24817">
        <v>918615571</v>
      </c>
      <c r="B24817" t="s">
        <v>9</v>
      </c>
      <c r="C24817" t="s">
        <v>32</v>
      </c>
      <c r="D24817" t="s">
        <v>228</v>
      </c>
      <c r="E24817" s="7">
        <v>44317</v>
      </c>
    </row>
    <row r="24818" spans="1:5" x14ac:dyDescent="0.25">
      <c r="A24818">
        <v>918616918</v>
      </c>
      <c r="B24818" t="s">
        <v>9</v>
      </c>
      <c r="C24818" t="s">
        <v>32</v>
      </c>
      <c r="D24818" t="s">
        <v>228</v>
      </c>
      <c r="E24818" s="7">
        <v>44317</v>
      </c>
    </row>
    <row r="24819" spans="1:5" x14ac:dyDescent="0.25">
      <c r="A24819">
        <v>918617264</v>
      </c>
      <c r="B24819" t="s">
        <v>9</v>
      </c>
      <c r="C24819" t="s">
        <v>32</v>
      </c>
      <c r="D24819" t="s">
        <v>228</v>
      </c>
      <c r="E24819" s="7">
        <v>44317</v>
      </c>
    </row>
    <row r="24820" spans="1:5" x14ac:dyDescent="0.25">
      <c r="A24820">
        <v>918617655</v>
      </c>
      <c r="B24820" t="s">
        <v>9</v>
      </c>
      <c r="C24820" t="s">
        <v>32</v>
      </c>
      <c r="D24820" t="s">
        <v>228</v>
      </c>
      <c r="E24820" s="7">
        <v>44317</v>
      </c>
    </row>
    <row r="24821" spans="1:5" x14ac:dyDescent="0.25">
      <c r="A24821">
        <v>918618228</v>
      </c>
      <c r="B24821" t="s">
        <v>9</v>
      </c>
      <c r="C24821" t="s">
        <v>32</v>
      </c>
      <c r="D24821" t="s">
        <v>228</v>
      </c>
      <c r="E24821" s="7">
        <v>44317</v>
      </c>
    </row>
    <row r="24822" spans="1:5" x14ac:dyDescent="0.25">
      <c r="A24822">
        <v>918620141</v>
      </c>
      <c r="B24822" t="s">
        <v>9</v>
      </c>
      <c r="C24822" t="s">
        <v>32</v>
      </c>
      <c r="D24822" t="s">
        <v>228</v>
      </c>
      <c r="E24822" s="7">
        <v>44317</v>
      </c>
    </row>
    <row r="24823" spans="1:5" x14ac:dyDescent="0.25">
      <c r="A24823">
        <v>918620206</v>
      </c>
      <c r="B24823" t="s">
        <v>9</v>
      </c>
      <c r="C24823" t="s">
        <v>32</v>
      </c>
      <c r="D24823" t="s">
        <v>228</v>
      </c>
      <c r="E24823" s="7">
        <v>44317</v>
      </c>
    </row>
    <row r="24824" spans="1:5" x14ac:dyDescent="0.25">
      <c r="A24824">
        <v>918622381</v>
      </c>
      <c r="B24824" t="s">
        <v>9</v>
      </c>
      <c r="C24824" t="s">
        <v>32</v>
      </c>
      <c r="D24824" t="s">
        <v>228</v>
      </c>
      <c r="E24824" s="7">
        <v>44317</v>
      </c>
    </row>
    <row r="24825" spans="1:5" x14ac:dyDescent="0.25">
      <c r="A24825">
        <v>918622799</v>
      </c>
      <c r="B24825" t="s">
        <v>9</v>
      </c>
      <c r="C24825" t="s">
        <v>32</v>
      </c>
      <c r="D24825" t="s">
        <v>228</v>
      </c>
      <c r="E24825" s="7">
        <v>44317</v>
      </c>
    </row>
    <row r="24826" spans="1:5" x14ac:dyDescent="0.25">
      <c r="A24826">
        <v>918623027</v>
      </c>
      <c r="B24826" t="s">
        <v>9</v>
      </c>
      <c r="C24826" t="s">
        <v>32</v>
      </c>
      <c r="D24826" t="s">
        <v>228</v>
      </c>
      <c r="E24826" s="7">
        <v>44317</v>
      </c>
    </row>
    <row r="24827" spans="1:5" x14ac:dyDescent="0.25">
      <c r="A24827">
        <v>918623442</v>
      </c>
      <c r="B24827" t="s">
        <v>9</v>
      </c>
      <c r="C24827" t="s">
        <v>32</v>
      </c>
      <c r="D24827" t="s">
        <v>228</v>
      </c>
      <c r="E24827" s="7">
        <v>44317</v>
      </c>
    </row>
    <row r="24828" spans="1:5" x14ac:dyDescent="0.25">
      <c r="A24828">
        <v>918624392</v>
      </c>
      <c r="B24828" t="s">
        <v>9</v>
      </c>
      <c r="C24828" t="s">
        <v>32</v>
      </c>
      <c r="D24828" t="s">
        <v>228</v>
      </c>
      <c r="E24828" s="7">
        <v>44317</v>
      </c>
    </row>
    <row r="24829" spans="1:5" x14ac:dyDescent="0.25">
      <c r="A24829">
        <v>918625453</v>
      </c>
      <c r="B24829" t="s">
        <v>9</v>
      </c>
      <c r="C24829" t="s">
        <v>32</v>
      </c>
      <c r="D24829" t="s">
        <v>228</v>
      </c>
      <c r="E24829" s="7">
        <v>44317</v>
      </c>
    </row>
    <row r="24830" spans="1:5" x14ac:dyDescent="0.25">
      <c r="A24830">
        <v>918628207</v>
      </c>
      <c r="B24830" t="s">
        <v>9</v>
      </c>
      <c r="C24830" t="s">
        <v>32</v>
      </c>
      <c r="D24830" t="s">
        <v>228</v>
      </c>
      <c r="E24830" s="7">
        <v>44317</v>
      </c>
    </row>
    <row r="24831" spans="1:5" x14ac:dyDescent="0.25">
      <c r="A24831">
        <v>918628266</v>
      </c>
      <c r="B24831" t="s">
        <v>9</v>
      </c>
      <c r="C24831" t="s">
        <v>32</v>
      </c>
      <c r="D24831" t="s">
        <v>228</v>
      </c>
      <c r="E24831" s="7">
        <v>44317</v>
      </c>
    </row>
    <row r="24832" spans="1:5" x14ac:dyDescent="0.25">
      <c r="A24832">
        <v>918632107</v>
      </c>
      <c r="B24832" t="s">
        <v>9</v>
      </c>
      <c r="C24832" t="s">
        <v>32</v>
      </c>
      <c r="D24832" t="s">
        <v>228</v>
      </c>
      <c r="E24832" s="7">
        <v>44317</v>
      </c>
    </row>
    <row r="24833" spans="1:5" x14ac:dyDescent="0.25">
      <c r="A24833">
        <v>918632387</v>
      </c>
      <c r="B24833" t="s">
        <v>9</v>
      </c>
      <c r="C24833" t="s">
        <v>32</v>
      </c>
      <c r="D24833" t="s">
        <v>228</v>
      </c>
      <c r="E24833" s="7">
        <v>44317</v>
      </c>
    </row>
    <row r="24834" spans="1:5" x14ac:dyDescent="0.25">
      <c r="A24834">
        <v>918633820</v>
      </c>
      <c r="B24834" t="s">
        <v>9</v>
      </c>
      <c r="C24834" t="s">
        <v>32</v>
      </c>
      <c r="D24834" t="s">
        <v>228</v>
      </c>
      <c r="E24834" s="7">
        <v>44317</v>
      </c>
    </row>
    <row r="24835" spans="1:5" x14ac:dyDescent="0.25">
      <c r="A24835">
        <v>918636080</v>
      </c>
      <c r="B24835" t="s">
        <v>9</v>
      </c>
      <c r="C24835" t="s">
        <v>32</v>
      </c>
      <c r="D24835" t="s">
        <v>228</v>
      </c>
      <c r="E24835" s="7">
        <v>44317</v>
      </c>
    </row>
    <row r="24836" spans="1:5" x14ac:dyDescent="0.25">
      <c r="A24836">
        <v>918638512</v>
      </c>
      <c r="B24836" t="s">
        <v>9</v>
      </c>
      <c r="C24836" t="s">
        <v>32</v>
      </c>
      <c r="D24836" t="s">
        <v>228</v>
      </c>
      <c r="E24836" s="7">
        <v>44317</v>
      </c>
    </row>
    <row r="24837" spans="1:5" x14ac:dyDescent="0.25">
      <c r="A24837">
        <v>918642692</v>
      </c>
      <c r="B24837" t="s">
        <v>9</v>
      </c>
      <c r="C24837" t="s">
        <v>32</v>
      </c>
      <c r="D24837" t="s">
        <v>228</v>
      </c>
      <c r="E24837" s="7">
        <v>44317</v>
      </c>
    </row>
    <row r="24838" spans="1:5" x14ac:dyDescent="0.25">
      <c r="A24838">
        <v>918644121</v>
      </c>
      <c r="B24838" t="s">
        <v>9</v>
      </c>
      <c r="C24838" t="s">
        <v>32</v>
      </c>
      <c r="D24838" t="s">
        <v>228</v>
      </c>
      <c r="E24838" s="7">
        <v>44317</v>
      </c>
    </row>
    <row r="24839" spans="1:5" x14ac:dyDescent="0.25">
      <c r="A24839">
        <v>918646361</v>
      </c>
      <c r="B24839" t="s">
        <v>9</v>
      </c>
      <c r="C24839" t="s">
        <v>32</v>
      </c>
      <c r="D24839" t="s">
        <v>228</v>
      </c>
      <c r="E24839" s="7">
        <v>44317</v>
      </c>
    </row>
    <row r="24840" spans="1:5" x14ac:dyDescent="0.25">
      <c r="A24840">
        <v>918656588</v>
      </c>
      <c r="B24840" t="s">
        <v>9</v>
      </c>
      <c r="C24840" t="s">
        <v>32</v>
      </c>
      <c r="D24840" t="s">
        <v>228</v>
      </c>
      <c r="E24840" s="7">
        <v>44317</v>
      </c>
    </row>
    <row r="24841" spans="1:5" x14ac:dyDescent="0.25">
      <c r="A24841">
        <v>918661468</v>
      </c>
      <c r="B24841" t="s">
        <v>9</v>
      </c>
      <c r="C24841" t="s">
        <v>32</v>
      </c>
      <c r="D24841" t="s">
        <v>228</v>
      </c>
      <c r="E24841" s="7">
        <v>44317</v>
      </c>
    </row>
    <row r="24842" spans="1:5" x14ac:dyDescent="0.25">
      <c r="A24842">
        <v>918663037</v>
      </c>
      <c r="B24842" t="s">
        <v>9</v>
      </c>
      <c r="C24842" t="s">
        <v>32</v>
      </c>
      <c r="D24842" t="s">
        <v>228</v>
      </c>
      <c r="E24842" s="7">
        <v>44317</v>
      </c>
    </row>
    <row r="24843" spans="1:5" x14ac:dyDescent="0.25">
      <c r="A24843">
        <v>918663940</v>
      </c>
      <c r="B24843" t="s">
        <v>9</v>
      </c>
      <c r="C24843" t="s">
        <v>32</v>
      </c>
      <c r="D24843" t="s">
        <v>228</v>
      </c>
      <c r="E24843" s="7">
        <v>44317</v>
      </c>
    </row>
    <row r="24844" spans="1:5" x14ac:dyDescent="0.25">
      <c r="A24844">
        <v>918665706</v>
      </c>
      <c r="B24844" t="s">
        <v>9</v>
      </c>
      <c r="C24844" t="s">
        <v>32</v>
      </c>
      <c r="D24844" t="s">
        <v>228</v>
      </c>
      <c r="E24844" s="7">
        <v>44317</v>
      </c>
    </row>
    <row r="24845" spans="1:5" x14ac:dyDescent="0.25">
      <c r="A24845">
        <v>918666877</v>
      </c>
      <c r="B24845" t="s">
        <v>9</v>
      </c>
      <c r="C24845" t="s">
        <v>32</v>
      </c>
      <c r="D24845" t="s">
        <v>228</v>
      </c>
      <c r="E24845" s="7">
        <v>44317</v>
      </c>
    </row>
    <row r="24846" spans="1:5" x14ac:dyDescent="0.25">
      <c r="A24846">
        <v>918671587</v>
      </c>
      <c r="B24846" t="s">
        <v>9</v>
      </c>
      <c r="C24846" t="s">
        <v>32</v>
      </c>
      <c r="D24846" t="s">
        <v>228</v>
      </c>
      <c r="E24846" s="7">
        <v>44317</v>
      </c>
    </row>
    <row r="24847" spans="1:5" x14ac:dyDescent="0.25">
      <c r="A24847">
        <v>918671986</v>
      </c>
      <c r="B24847" t="s">
        <v>9</v>
      </c>
      <c r="C24847" t="s">
        <v>32</v>
      </c>
      <c r="D24847" t="s">
        <v>228</v>
      </c>
      <c r="E24847" s="7">
        <v>44317</v>
      </c>
    </row>
    <row r="24848" spans="1:5" x14ac:dyDescent="0.25">
      <c r="A24848">
        <v>918673679</v>
      </c>
      <c r="B24848" t="s">
        <v>9</v>
      </c>
      <c r="C24848" t="s">
        <v>32</v>
      </c>
      <c r="D24848" t="s">
        <v>228</v>
      </c>
      <c r="E24848" s="7">
        <v>44317</v>
      </c>
    </row>
    <row r="24849" spans="1:5" x14ac:dyDescent="0.25">
      <c r="A24849">
        <v>918674667</v>
      </c>
      <c r="B24849" t="s">
        <v>9</v>
      </c>
      <c r="C24849" t="s">
        <v>32</v>
      </c>
      <c r="D24849" t="s">
        <v>228</v>
      </c>
      <c r="E24849" s="7">
        <v>44317</v>
      </c>
    </row>
    <row r="24850" spans="1:5" x14ac:dyDescent="0.25">
      <c r="A24850">
        <v>918675639</v>
      </c>
      <c r="B24850" t="s">
        <v>9</v>
      </c>
      <c r="C24850" t="s">
        <v>32</v>
      </c>
      <c r="D24850" t="s">
        <v>228</v>
      </c>
      <c r="E24850" s="7">
        <v>44317</v>
      </c>
    </row>
    <row r="24851" spans="1:5" x14ac:dyDescent="0.25">
      <c r="A24851">
        <v>918679804</v>
      </c>
      <c r="B24851" t="s">
        <v>9</v>
      </c>
      <c r="C24851" t="s">
        <v>32</v>
      </c>
      <c r="D24851" t="s">
        <v>228</v>
      </c>
      <c r="E24851" s="7">
        <v>44317</v>
      </c>
    </row>
    <row r="24852" spans="1:5" x14ac:dyDescent="0.25">
      <c r="A24852">
        <v>918680322</v>
      </c>
      <c r="B24852" t="s">
        <v>9</v>
      </c>
      <c r="C24852" t="s">
        <v>32</v>
      </c>
      <c r="D24852" t="s">
        <v>228</v>
      </c>
      <c r="E24852" s="7">
        <v>44317</v>
      </c>
    </row>
    <row r="24853" spans="1:5" x14ac:dyDescent="0.25">
      <c r="A24853">
        <v>918682198</v>
      </c>
      <c r="B24853" t="s">
        <v>9</v>
      </c>
      <c r="C24853" t="s">
        <v>32</v>
      </c>
      <c r="D24853" t="s">
        <v>228</v>
      </c>
      <c r="E24853" s="7">
        <v>44317</v>
      </c>
    </row>
    <row r="24854" spans="1:5" x14ac:dyDescent="0.25">
      <c r="A24854">
        <v>918682848</v>
      </c>
      <c r="B24854" t="s">
        <v>9</v>
      </c>
      <c r="C24854" t="s">
        <v>32</v>
      </c>
      <c r="D24854" t="s">
        <v>228</v>
      </c>
      <c r="E24854" s="7">
        <v>44317</v>
      </c>
    </row>
    <row r="24855" spans="1:5" x14ac:dyDescent="0.25">
      <c r="A24855">
        <v>918684255</v>
      </c>
      <c r="B24855" t="s">
        <v>9</v>
      </c>
      <c r="C24855" t="s">
        <v>32</v>
      </c>
      <c r="D24855" t="s">
        <v>228</v>
      </c>
      <c r="E24855" s="7">
        <v>44317</v>
      </c>
    </row>
    <row r="24856" spans="1:5" x14ac:dyDescent="0.25">
      <c r="A24856">
        <v>918685510</v>
      </c>
      <c r="B24856" t="s">
        <v>9</v>
      </c>
      <c r="C24856" t="s">
        <v>32</v>
      </c>
      <c r="D24856" t="s">
        <v>228</v>
      </c>
      <c r="E24856" s="7">
        <v>44317</v>
      </c>
    </row>
    <row r="24857" spans="1:5" x14ac:dyDescent="0.25">
      <c r="A24857">
        <v>918685847</v>
      </c>
      <c r="B24857" t="s">
        <v>9</v>
      </c>
      <c r="C24857" t="s">
        <v>32</v>
      </c>
      <c r="D24857" t="s">
        <v>228</v>
      </c>
      <c r="E24857" s="7">
        <v>44317</v>
      </c>
    </row>
    <row r="24858" spans="1:5" x14ac:dyDescent="0.25">
      <c r="A24858">
        <v>918686290</v>
      </c>
      <c r="B24858" t="s">
        <v>9</v>
      </c>
      <c r="C24858" t="s">
        <v>32</v>
      </c>
      <c r="D24858" t="s">
        <v>228</v>
      </c>
      <c r="E24858" s="7">
        <v>44317</v>
      </c>
    </row>
    <row r="24859" spans="1:5" x14ac:dyDescent="0.25">
      <c r="A24859">
        <v>918686843</v>
      </c>
      <c r="B24859" t="s">
        <v>9</v>
      </c>
      <c r="C24859" t="s">
        <v>32</v>
      </c>
      <c r="D24859" t="s">
        <v>228</v>
      </c>
      <c r="E24859" s="7">
        <v>44317</v>
      </c>
    </row>
    <row r="24860" spans="1:5" x14ac:dyDescent="0.25">
      <c r="A24860">
        <v>918698353</v>
      </c>
      <c r="B24860" t="s">
        <v>9</v>
      </c>
      <c r="C24860" t="s">
        <v>32</v>
      </c>
      <c r="D24860" t="s">
        <v>228</v>
      </c>
      <c r="E24860" s="7">
        <v>44317</v>
      </c>
    </row>
    <row r="24861" spans="1:5" x14ac:dyDescent="0.25">
      <c r="A24861">
        <v>918698728</v>
      </c>
      <c r="B24861" t="s">
        <v>9</v>
      </c>
      <c r="C24861" t="s">
        <v>32</v>
      </c>
      <c r="D24861" t="s">
        <v>228</v>
      </c>
      <c r="E24861" s="7">
        <v>44317</v>
      </c>
    </row>
    <row r="24862" spans="1:5" x14ac:dyDescent="0.25">
      <c r="A24862">
        <v>918698833</v>
      </c>
      <c r="B24862" t="s">
        <v>9</v>
      </c>
      <c r="C24862" t="s">
        <v>32</v>
      </c>
      <c r="D24862" t="s">
        <v>228</v>
      </c>
      <c r="E24862" s="7">
        <v>44317</v>
      </c>
    </row>
    <row r="24863" spans="1:5" x14ac:dyDescent="0.25">
      <c r="A24863">
        <v>918701664</v>
      </c>
      <c r="B24863" t="s">
        <v>9</v>
      </c>
      <c r="C24863" t="s">
        <v>32</v>
      </c>
      <c r="D24863" t="s">
        <v>228</v>
      </c>
      <c r="E24863" s="7">
        <v>44317</v>
      </c>
    </row>
    <row r="24864" spans="1:5" x14ac:dyDescent="0.25">
      <c r="A24864">
        <v>918704736</v>
      </c>
      <c r="B24864" t="s">
        <v>9</v>
      </c>
      <c r="C24864" t="s">
        <v>32</v>
      </c>
      <c r="D24864" t="s">
        <v>228</v>
      </c>
      <c r="E24864" s="7">
        <v>44317</v>
      </c>
    </row>
    <row r="24865" spans="1:5" x14ac:dyDescent="0.25">
      <c r="A24865">
        <v>918705449</v>
      </c>
      <c r="B24865" t="s">
        <v>9</v>
      </c>
      <c r="C24865" t="s">
        <v>32</v>
      </c>
      <c r="D24865" t="s">
        <v>228</v>
      </c>
      <c r="E24865" s="7">
        <v>44317</v>
      </c>
    </row>
    <row r="24866" spans="1:5" x14ac:dyDescent="0.25">
      <c r="A24866">
        <v>918706860</v>
      </c>
      <c r="B24866" t="s">
        <v>9</v>
      </c>
      <c r="C24866" t="s">
        <v>32</v>
      </c>
      <c r="D24866" t="s">
        <v>228</v>
      </c>
      <c r="E24866" s="7">
        <v>44317</v>
      </c>
    </row>
    <row r="24867" spans="1:5" x14ac:dyDescent="0.25">
      <c r="A24867">
        <v>918709797</v>
      </c>
      <c r="B24867" t="s">
        <v>9</v>
      </c>
      <c r="C24867" t="s">
        <v>32</v>
      </c>
      <c r="D24867" t="s">
        <v>228</v>
      </c>
      <c r="E24867" s="7">
        <v>44317</v>
      </c>
    </row>
    <row r="24868" spans="1:5" x14ac:dyDescent="0.25">
      <c r="A24868">
        <v>918714103</v>
      </c>
      <c r="B24868" t="s">
        <v>9</v>
      </c>
      <c r="C24868" t="s">
        <v>32</v>
      </c>
      <c r="D24868" t="s">
        <v>228</v>
      </c>
      <c r="E24868" s="7">
        <v>44317</v>
      </c>
    </row>
    <row r="24869" spans="1:5" x14ac:dyDescent="0.25">
      <c r="A24869">
        <v>918714472</v>
      </c>
      <c r="B24869" t="s">
        <v>9</v>
      </c>
      <c r="C24869" t="s">
        <v>32</v>
      </c>
      <c r="D24869" t="s">
        <v>228</v>
      </c>
      <c r="E24869" s="7">
        <v>44317</v>
      </c>
    </row>
    <row r="24870" spans="1:5" x14ac:dyDescent="0.25">
      <c r="A24870">
        <v>918715827</v>
      </c>
      <c r="B24870" t="s">
        <v>9</v>
      </c>
      <c r="C24870" t="s">
        <v>32</v>
      </c>
      <c r="D24870" t="s">
        <v>228</v>
      </c>
      <c r="E24870" s="7">
        <v>44317</v>
      </c>
    </row>
    <row r="24871" spans="1:5" x14ac:dyDescent="0.25">
      <c r="A24871">
        <v>918717528</v>
      </c>
      <c r="B24871" t="s">
        <v>9</v>
      </c>
      <c r="C24871" t="s">
        <v>32</v>
      </c>
      <c r="D24871" t="s">
        <v>228</v>
      </c>
      <c r="E24871" s="7">
        <v>44317</v>
      </c>
    </row>
    <row r="24872" spans="1:5" x14ac:dyDescent="0.25">
      <c r="A24872">
        <v>918723447</v>
      </c>
      <c r="B24872" t="s">
        <v>9</v>
      </c>
      <c r="C24872" t="s">
        <v>32</v>
      </c>
      <c r="D24872" t="s">
        <v>228</v>
      </c>
      <c r="E24872" s="7">
        <v>44317</v>
      </c>
    </row>
    <row r="24873" spans="1:5" x14ac:dyDescent="0.25">
      <c r="A24873">
        <v>918724613</v>
      </c>
      <c r="B24873" t="s">
        <v>9</v>
      </c>
      <c r="C24873" t="s">
        <v>32</v>
      </c>
      <c r="D24873" t="s">
        <v>228</v>
      </c>
      <c r="E24873" s="7">
        <v>44317</v>
      </c>
    </row>
    <row r="24874" spans="1:5" x14ac:dyDescent="0.25">
      <c r="A24874">
        <v>918725601</v>
      </c>
      <c r="B24874" t="s">
        <v>9</v>
      </c>
      <c r="C24874" t="s">
        <v>32</v>
      </c>
      <c r="D24874" t="s">
        <v>228</v>
      </c>
      <c r="E24874" s="7">
        <v>44317</v>
      </c>
    </row>
    <row r="24875" spans="1:5" x14ac:dyDescent="0.25">
      <c r="A24875">
        <v>918726101</v>
      </c>
      <c r="B24875" t="s">
        <v>9</v>
      </c>
      <c r="C24875" t="s">
        <v>32</v>
      </c>
      <c r="D24875" t="s">
        <v>228</v>
      </c>
      <c r="E24875" s="7">
        <v>44317</v>
      </c>
    </row>
    <row r="24876" spans="1:5" x14ac:dyDescent="0.25">
      <c r="A24876">
        <v>918726837</v>
      </c>
      <c r="B24876" t="s">
        <v>9</v>
      </c>
      <c r="C24876" t="s">
        <v>32</v>
      </c>
      <c r="D24876" t="s">
        <v>228</v>
      </c>
      <c r="E24876" s="7">
        <v>44317</v>
      </c>
    </row>
    <row r="24877" spans="1:5" x14ac:dyDescent="0.25">
      <c r="A24877">
        <v>918726934</v>
      </c>
      <c r="B24877" t="s">
        <v>9</v>
      </c>
      <c r="C24877" t="s">
        <v>32</v>
      </c>
      <c r="D24877" t="s">
        <v>228</v>
      </c>
      <c r="E24877" s="7">
        <v>44317</v>
      </c>
    </row>
    <row r="24878" spans="1:5" x14ac:dyDescent="0.25">
      <c r="A24878">
        <v>918726950</v>
      </c>
      <c r="B24878" t="s">
        <v>9</v>
      </c>
      <c r="C24878" t="s">
        <v>32</v>
      </c>
      <c r="D24878" t="s">
        <v>228</v>
      </c>
      <c r="E24878" s="7">
        <v>44317</v>
      </c>
    </row>
    <row r="24879" spans="1:5" x14ac:dyDescent="0.25">
      <c r="A24879">
        <v>918727892</v>
      </c>
      <c r="B24879" t="s">
        <v>9</v>
      </c>
      <c r="C24879" t="s">
        <v>32</v>
      </c>
      <c r="D24879" t="s">
        <v>228</v>
      </c>
      <c r="E24879" s="7">
        <v>44317</v>
      </c>
    </row>
    <row r="24880" spans="1:5" x14ac:dyDescent="0.25">
      <c r="A24880">
        <v>918727973</v>
      </c>
      <c r="B24880" t="s">
        <v>9</v>
      </c>
      <c r="C24880" t="s">
        <v>32</v>
      </c>
      <c r="D24880" t="s">
        <v>228</v>
      </c>
      <c r="E24880" s="7">
        <v>44317</v>
      </c>
    </row>
    <row r="24881" spans="1:5" x14ac:dyDescent="0.25">
      <c r="A24881">
        <v>918728201</v>
      </c>
      <c r="B24881" t="s">
        <v>9</v>
      </c>
      <c r="C24881" t="s">
        <v>32</v>
      </c>
      <c r="D24881" t="s">
        <v>228</v>
      </c>
      <c r="E24881" s="7">
        <v>44317</v>
      </c>
    </row>
    <row r="24882" spans="1:5" x14ac:dyDescent="0.25">
      <c r="A24882">
        <v>918728309</v>
      </c>
      <c r="B24882" t="s">
        <v>9</v>
      </c>
      <c r="C24882" t="s">
        <v>32</v>
      </c>
      <c r="D24882" t="s">
        <v>228</v>
      </c>
      <c r="E24882" s="7">
        <v>44317</v>
      </c>
    </row>
    <row r="24883" spans="1:5" x14ac:dyDescent="0.25">
      <c r="A24883">
        <v>918728414</v>
      </c>
      <c r="B24883" t="s">
        <v>9</v>
      </c>
      <c r="C24883" t="s">
        <v>32</v>
      </c>
      <c r="D24883" t="s">
        <v>228</v>
      </c>
      <c r="E24883" s="7">
        <v>44317</v>
      </c>
    </row>
    <row r="24884" spans="1:5" x14ac:dyDescent="0.25">
      <c r="A24884">
        <v>918728635</v>
      </c>
      <c r="B24884" t="s">
        <v>9</v>
      </c>
      <c r="C24884" t="s">
        <v>32</v>
      </c>
      <c r="D24884" t="s">
        <v>228</v>
      </c>
      <c r="E24884" s="7">
        <v>44317</v>
      </c>
    </row>
    <row r="24885" spans="1:5" x14ac:dyDescent="0.25">
      <c r="A24885">
        <v>918731598</v>
      </c>
      <c r="B24885" t="s">
        <v>9</v>
      </c>
      <c r="C24885" t="s">
        <v>32</v>
      </c>
      <c r="D24885" t="s">
        <v>228</v>
      </c>
      <c r="E24885" s="7">
        <v>44317</v>
      </c>
    </row>
    <row r="24886" spans="1:5" x14ac:dyDescent="0.25">
      <c r="A24886">
        <v>918732098</v>
      </c>
      <c r="B24886" t="s">
        <v>9</v>
      </c>
      <c r="C24886" t="s">
        <v>32</v>
      </c>
      <c r="D24886" t="s">
        <v>228</v>
      </c>
      <c r="E24886" s="7">
        <v>44317</v>
      </c>
    </row>
    <row r="24887" spans="1:5" x14ac:dyDescent="0.25">
      <c r="A24887">
        <v>918733582</v>
      </c>
      <c r="B24887" t="s">
        <v>9</v>
      </c>
      <c r="C24887" t="s">
        <v>32</v>
      </c>
      <c r="D24887" t="s">
        <v>228</v>
      </c>
      <c r="E24887" s="7">
        <v>44317</v>
      </c>
    </row>
    <row r="24888" spans="1:5" x14ac:dyDescent="0.25">
      <c r="A24888">
        <v>918734910</v>
      </c>
      <c r="B24888" t="s">
        <v>9</v>
      </c>
      <c r="C24888" t="s">
        <v>32</v>
      </c>
      <c r="D24888" t="s">
        <v>228</v>
      </c>
      <c r="E24888" s="7">
        <v>44317</v>
      </c>
    </row>
    <row r="24889" spans="1:5" x14ac:dyDescent="0.25">
      <c r="A24889">
        <v>918735518</v>
      </c>
      <c r="B24889" t="s">
        <v>9</v>
      </c>
      <c r="C24889" t="s">
        <v>32</v>
      </c>
      <c r="D24889" t="s">
        <v>228</v>
      </c>
      <c r="E24889" s="7">
        <v>44317</v>
      </c>
    </row>
    <row r="24890" spans="1:5" x14ac:dyDescent="0.25">
      <c r="A24890">
        <v>918735550</v>
      </c>
      <c r="B24890" t="s">
        <v>9</v>
      </c>
      <c r="C24890" t="s">
        <v>32</v>
      </c>
      <c r="D24890" t="s">
        <v>228</v>
      </c>
      <c r="E24890" s="7">
        <v>44317</v>
      </c>
    </row>
    <row r="24891" spans="1:5" x14ac:dyDescent="0.25">
      <c r="A24891">
        <v>918735704</v>
      </c>
      <c r="B24891" t="s">
        <v>9</v>
      </c>
      <c r="C24891" t="s">
        <v>32</v>
      </c>
      <c r="D24891" t="s">
        <v>228</v>
      </c>
      <c r="E24891" s="7">
        <v>44317</v>
      </c>
    </row>
    <row r="24892" spans="1:5" x14ac:dyDescent="0.25">
      <c r="A24892">
        <v>918736034</v>
      </c>
      <c r="B24892" t="s">
        <v>9</v>
      </c>
      <c r="C24892" t="s">
        <v>32</v>
      </c>
      <c r="D24892" t="s">
        <v>228</v>
      </c>
      <c r="E24892" s="7">
        <v>44317</v>
      </c>
    </row>
    <row r="24893" spans="1:5" x14ac:dyDescent="0.25">
      <c r="A24893">
        <v>918736271</v>
      </c>
      <c r="B24893" t="s">
        <v>9</v>
      </c>
      <c r="C24893" t="s">
        <v>32</v>
      </c>
      <c r="D24893" t="s">
        <v>228</v>
      </c>
      <c r="E24893" s="7">
        <v>44317</v>
      </c>
    </row>
    <row r="24894" spans="1:5" x14ac:dyDescent="0.25">
      <c r="A24894">
        <v>918736441</v>
      </c>
      <c r="B24894" t="s">
        <v>9</v>
      </c>
      <c r="C24894" t="s">
        <v>32</v>
      </c>
      <c r="D24894" t="s">
        <v>228</v>
      </c>
      <c r="E24894" s="7">
        <v>44317</v>
      </c>
    </row>
    <row r="24895" spans="1:5" x14ac:dyDescent="0.25">
      <c r="A24895">
        <v>918738525</v>
      </c>
      <c r="B24895" t="s">
        <v>9</v>
      </c>
      <c r="C24895" t="s">
        <v>32</v>
      </c>
      <c r="D24895" t="s">
        <v>228</v>
      </c>
      <c r="E24895" s="7">
        <v>44317</v>
      </c>
    </row>
    <row r="24896" spans="1:5" x14ac:dyDescent="0.25">
      <c r="A24896">
        <v>918739459</v>
      </c>
      <c r="B24896" t="s">
        <v>9</v>
      </c>
      <c r="C24896" t="s">
        <v>32</v>
      </c>
      <c r="D24896" t="s">
        <v>228</v>
      </c>
      <c r="E24896" s="7">
        <v>44317</v>
      </c>
    </row>
    <row r="24897" spans="1:5" x14ac:dyDescent="0.25">
      <c r="A24897">
        <v>918742409</v>
      </c>
      <c r="B24897" t="s">
        <v>9</v>
      </c>
      <c r="C24897" t="s">
        <v>32</v>
      </c>
      <c r="D24897" t="s">
        <v>228</v>
      </c>
      <c r="E24897" s="7">
        <v>44317</v>
      </c>
    </row>
    <row r="24898" spans="1:5" x14ac:dyDescent="0.25">
      <c r="A24898">
        <v>918742832</v>
      </c>
      <c r="B24898" t="s">
        <v>9</v>
      </c>
      <c r="C24898" t="s">
        <v>32</v>
      </c>
      <c r="D24898" t="s">
        <v>228</v>
      </c>
      <c r="E24898" s="7">
        <v>44317</v>
      </c>
    </row>
    <row r="24899" spans="1:5" x14ac:dyDescent="0.25">
      <c r="A24899">
        <v>918743847</v>
      </c>
      <c r="B24899" t="s">
        <v>9</v>
      </c>
      <c r="C24899" t="s">
        <v>32</v>
      </c>
      <c r="D24899" t="s">
        <v>228</v>
      </c>
      <c r="E24899" s="7">
        <v>44317</v>
      </c>
    </row>
    <row r="24900" spans="1:5" x14ac:dyDescent="0.25">
      <c r="A24900">
        <v>918744975</v>
      </c>
      <c r="B24900" t="s">
        <v>9</v>
      </c>
      <c r="C24900" t="s">
        <v>32</v>
      </c>
      <c r="D24900" t="s">
        <v>228</v>
      </c>
      <c r="E24900" s="7">
        <v>44317</v>
      </c>
    </row>
    <row r="24901" spans="1:5" x14ac:dyDescent="0.25">
      <c r="A24901">
        <v>918746188</v>
      </c>
      <c r="B24901" t="s">
        <v>9</v>
      </c>
      <c r="C24901" t="s">
        <v>32</v>
      </c>
      <c r="D24901" t="s">
        <v>228</v>
      </c>
      <c r="E24901" s="7">
        <v>44317</v>
      </c>
    </row>
    <row r="24902" spans="1:5" x14ac:dyDescent="0.25">
      <c r="A24902">
        <v>918746692</v>
      </c>
      <c r="B24902" t="s">
        <v>9</v>
      </c>
      <c r="C24902" t="s">
        <v>32</v>
      </c>
      <c r="D24902" t="s">
        <v>228</v>
      </c>
      <c r="E24902" s="7">
        <v>44317</v>
      </c>
    </row>
    <row r="24903" spans="1:5" x14ac:dyDescent="0.25">
      <c r="A24903">
        <v>918748210</v>
      </c>
      <c r="B24903" t="s">
        <v>9</v>
      </c>
      <c r="C24903" t="s">
        <v>32</v>
      </c>
      <c r="D24903" t="s">
        <v>228</v>
      </c>
      <c r="E24903" s="7">
        <v>44317</v>
      </c>
    </row>
    <row r="24904" spans="1:5" x14ac:dyDescent="0.25">
      <c r="A24904">
        <v>918748377</v>
      </c>
      <c r="B24904" t="s">
        <v>9</v>
      </c>
      <c r="C24904" t="s">
        <v>32</v>
      </c>
      <c r="D24904" t="s">
        <v>228</v>
      </c>
      <c r="E24904" s="7">
        <v>44317</v>
      </c>
    </row>
    <row r="24905" spans="1:5" x14ac:dyDescent="0.25">
      <c r="A24905">
        <v>918748598</v>
      </c>
      <c r="B24905" t="s">
        <v>9</v>
      </c>
      <c r="C24905" t="s">
        <v>32</v>
      </c>
      <c r="D24905" t="s">
        <v>228</v>
      </c>
      <c r="E24905" s="7">
        <v>44317</v>
      </c>
    </row>
    <row r="24906" spans="1:5" x14ac:dyDescent="0.25">
      <c r="A24906">
        <v>918754547</v>
      </c>
      <c r="B24906" t="s">
        <v>9</v>
      </c>
      <c r="C24906" t="s">
        <v>32</v>
      </c>
      <c r="D24906" t="s">
        <v>228</v>
      </c>
      <c r="E24906" s="7">
        <v>44317</v>
      </c>
    </row>
    <row r="24907" spans="1:5" x14ac:dyDescent="0.25">
      <c r="A24907">
        <v>918768084</v>
      </c>
      <c r="B24907" t="s">
        <v>9</v>
      </c>
      <c r="C24907" t="s">
        <v>32</v>
      </c>
      <c r="D24907" t="s">
        <v>228</v>
      </c>
      <c r="E24907" s="7">
        <v>44317</v>
      </c>
    </row>
    <row r="24908" spans="1:5" x14ac:dyDescent="0.25">
      <c r="A24908">
        <v>918768157</v>
      </c>
      <c r="B24908" t="s">
        <v>9</v>
      </c>
      <c r="C24908" t="s">
        <v>32</v>
      </c>
      <c r="D24908" t="s">
        <v>228</v>
      </c>
      <c r="E24908" s="7">
        <v>44317</v>
      </c>
    </row>
    <row r="24909" spans="1:5" x14ac:dyDescent="0.25">
      <c r="A24909">
        <v>918768904</v>
      </c>
      <c r="B24909" t="s">
        <v>9</v>
      </c>
      <c r="C24909" t="s">
        <v>32</v>
      </c>
      <c r="D24909" t="s">
        <v>228</v>
      </c>
      <c r="E24909" s="7">
        <v>44317</v>
      </c>
    </row>
    <row r="24910" spans="1:5" x14ac:dyDescent="0.25">
      <c r="A24910">
        <v>918777849</v>
      </c>
      <c r="B24910" t="s">
        <v>9</v>
      </c>
      <c r="C24910" t="s">
        <v>32</v>
      </c>
      <c r="D24910" t="s">
        <v>228</v>
      </c>
      <c r="E24910" s="7">
        <v>44317</v>
      </c>
    </row>
    <row r="24911" spans="1:5" x14ac:dyDescent="0.25">
      <c r="A24911">
        <v>918784764</v>
      </c>
      <c r="B24911" t="s">
        <v>9</v>
      </c>
      <c r="C24911" t="s">
        <v>32</v>
      </c>
      <c r="D24911" t="s">
        <v>228</v>
      </c>
      <c r="E24911" s="7">
        <v>44317</v>
      </c>
    </row>
    <row r="24912" spans="1:5" x14ac:dyDescent="0.25">
      <c r="A24912">
        <v>918785604</v>
      </c>
      <c r="B24912" t="s">
        <v>9</v>
      </c>
      <c r="C24912" t="s">
        <v>32</v>
      </c>
      <c r="D24912" t="s">
        <v>228</v>
      </c>
      <c r="E24912" s="7">
        <v>44317</v>
      </c>
    </row>
    <row r="24913" spans="1:5" x14ac:dyDescent="0.25">
      <c r="A24913">
        <v>918786457</v>
      </c>
      <c r="B24913" t="s">
        <v>9</v>
      </c>
      <c r="C24913" t="s">
        <v>32</v>
      </c>
      <c r="D24913" t="s">
        <v>228</v>
      </c>
      <c r="E24913" s="7">
        <v>44317</v>
      </c>
    </row>
    <row r="24914" spans="1:5" x14ac:dyDescent="0.25">
      <c r="A24914">
        <v>918794603</v>
      </c>
      <c r="B24914" t="s">
        <v>9</v>
      </c>
      <c r="C24914" t="s">
        <v>32</v>
      </c>
      <c r="D24914" t="s">
        <v>228</v>
      </c>
      <c r="E24914" s="7">
        <v>44317</v>
      </c>
    </row>
    <row r="24915" spans="1:5" x14ac:dyDescent="0.25">
      <c r="A24915">
        <v>918794670</v>
      </c>
      <c r="B24915" t="s">
        <v>9</v>
      </c>
      <c r="C24915" t="s">
        <v>32</v>
      </c>
      <c r="D24915" t="s">
        <v>228</v>
      </c>
      <c r="E24915" s="7">
        <v>44317</v>
      </c>
    </row>
    <row r="24916" spans="1:5" x14ac:dyDescent="0.25">
      <c r="A24916">
        <v>918794832</v>
      </c>
      <c r="B24916" t="s">
        <v>9</v>
      </c>
      <c r="C24916" t="s">
        <v>32</v>
      </c>
      <c r="D24916" t="s">
        <v>228</v>
      </c>
      <c r="E24916" s="7">
        <v>44317</v>
      </c>
    </row>
    <row r="24917" spans="1:5" x14ac:dyDescent="0.25">
      <c r="A24917">
        <v>918795332</v>
      </c>
      <c r="B24917" t="s">
        <v>9</v>
      </c>
      <c r="C24917" t="s">
        <v>32</v>
      </c>
      <c r="D24917" t="s">
        <v>228</v>
      </c>
      <c r="E24917" s="7">
        <v>44317</v>
      </c>
    </row>
    <row r="24918" spans="1:5" x14ac:dyDescent="0.25">
      <c r="A24918">
        <v>918795472</v>
      </c>
      <c r="B24918" t="s">
        <v>9</v>
      </c>
      <c r="C24918" t="s">
        <v>32</v>
      </c>
      <c r="D24918" t="s">
        <v>228</v>
      </c>
      <c r="E24918" s="7">
        <v>44317</v>
      </c>
    </row>
    <row r="24919" spans="1:5" x14ac:dyDescent="0.25">
      <c r="A24919">
        <v>918795677</v>
      </c>
      <c r="B24919" t="s">
        <v>9</v>
      </c>
      <c r="C24919" t="s">
        <v>32</v>
      </c>
      <c r="D24919" t="s">
        <v>228</v>
      </c>
      <c r="E24919" s="7">
        <v>44317</v>
      </c>
    </row>
    <row r="24920" spans="1:5" x14ac:dyDescent="0.25">
      <c r="A24920">
        <v>918795707</v>
      </c>
      <c r="B24920" t="s">
        <v>9</v>
      </c>
      <c r="C24920" t="s">
        <v>32</v>
      </c>
      <c r="D24920" t="s">
        <v>228</v>
      </c>
      <c r="E24920" s="7">
        <v>44317</v>
      </c>
    </row>
    <row r="24921" spans="1:5" x14ac:dyDescent="0.25">
      <c r="A24921">
        <v>918795960</v>
      </c>
      <c r="B24921" t="s">
        <v>9</v>
      </c>
      <c r="C24921" t="s">
        <v>32</v>
      </c>
      <c r="D24921" t="s">
        <v>228</v>
      </c>
      <c r="E24921" s="7">
        <v>44317</v>
      </c>
    </row>
    <row r="24922" spans="1:5" x14ac:dyDescent="0.25">
      <c r="A24922">
        <v>918797130</v>
      </c>
      <c r="B24922" t="s">
        <v>9</v>
      </c>
      <c r="C24922" t="s">
        <v>32</v>
      </c>
      <c r="D24922" t="s">
        <v>228</v>
      </c>
      <c r="E24922" s="7">
        <v>44317</v>
      </c>
    </row>
    <row r="24923" spans="1:5" x14ac:dyDescent="0.25">
      <c r="A24923">
        <v>918797882</v>
      </c>
      <c r="B24923" t="s">
        <v>9</v>
      </c>
      <c r="C24923" t="s">
        <v>32</v>
      </c>
      <c r="D24923" t="s">
        <v>228</v>
      </c>
      <c r="E24923" s="7">
        <v>44317</v>
      </c>
    </row>
    <row r="24924" spans="1:5" x14ac:dyDescent="0.25">
      <c r="A24924">
        <v>918797998</v>
      </c>
      <c r="B24924" t="s">
        <v>9</v>
      </c>
      <c r="C24924" t="s">
        <v>32</v>
      </c>
      <c r="D24924" t="s">
        <v>228</v>
      </c>
      <c r="E24924" s="7">
        <v>44317</v>
      </c>
    </row>
    <row r="24925" spans="1:5" x14ac:dyDescent="0.25">
      <c r="A24925">
        <v>918798471</v>
      </c>
      <c r="B24925" t="s">
        <v>9</v>
      </c>
      <c r="C24925" t="s">
        <v>32</v>
      </c>
      <c r="D24925" t="s">
        <v>228</v>
      </c>
      <c r="E24925" s="7">
        <v>44317</v>
      </c>
    </row>
    <row r="24926" spans="1:5" x14ac:dyDescent="0.25">
      <c r="A24926">
        <v>918798897</v>
      </c>
      <c r="B24926" t="s">
        <v>9</v>
      </c>
      <c r="C24926" t="s">
        <v>32</v>
      </c>
      <c r="D24926" t="s">
        <v>228</v>
      </c>
      <c r="E24926" s="7">
        <v>44317</v>
      </c>
    </row>
    <row r="24927" spans="1:5" x14ac:dyDescent="0.25">
      <c r="A24927">
        <v>918798900</v>
      </c>
      <c r="B24927" t="s">
        <v>9</v>
      </c>
      <c r="C24927" t="s">
        <v>32</v>
      </c>
      <c r="D24927" t="s">
        <v>228</v>
      </c>
      <c r="E24927" s="7">
        <v>44317</v>
      </c>
    </row>
    <row r="24928" spans="1:5" x14ac:dyDescent="0.25">
      <c r="A24928">
        <v>918798986</v>
      </c>
      <c r="B24928" t="s">
        <v>9</v>
      </c>
      <c r="C24928" t="s">
        <v>32</v>
      </c>
      <c r="D24928" t="s">
        <v>228</v>
      </c>
      <c r="E24928" s="7">
        <v>44317</v>
      </c>
    </row>
    <row r="24929" spans="1:5" x14ac:dyDescent="0.25">
      <c r="A24929">
        <v>918799133</v>
      </c>
      <c r="B24929" t="s">
        <v>9</v>
      </c>
      <c r="C24929" t="s">
        <v>32</v>
      </c>
      <c r="D24929" t="s">
        <v>228</v>
      </c>
      <c r="E24929" s="7">
        <v>44317</v>
      </c>
    </row>
    <row r="24930" spans="1:5" x14ac:dyDescent="0.25">
      <c r="A24930">
        <v>918799370</v>
      </c>
      <c r="B24930" t="s">
        <v>9</v>
      </c>
      <c r="C24930" t="s">
        <v>32</v>
      </c>
      <c r="D24930" t="s">
        <v>228</v>
      </c>
      <c r="E24930" s="7">
        <v>44317</v>
      </c>
    </row>
    <row r="24931" spans="1:5" x14ac:dyDescent="0.25">
      <c r="A24931">
        <v>918799885</v>
      </c>
      <c r="B24931" t="s">
        <v>9</v>
      </c>
      <c r="C24931" t="s">
        <v>32</v>
      </c>
      <c r="D24931" t="s">
        <v>228</v>
      </c>
      <c r="E24931" s="7">
        <v>44317</v>
      </c>
    </row>
    <row r="24932" spans="1:5" x14ac:dyDescent="0.25">
      <c r="A24932">
        <v>918802541</v>
      </c>
      <c r="B24932" t="s">
        <v>9</v>
      </c>
      <c r="C24932" t="s">
        <v>32</v>
      </c>
      <c r="D24932" t="s">
        <v>228</v>
      </c>
      <c r="E24932" s="7">
        <v>44317</v>
      </c>
    </row>
    <row r="24933" spans="1:5" x14ac:dyDescent="0.25">
      <c r="A24933">
        <v>918802851</v>
      </c>
      <c r="B24933" t="s">
        <v>9</v>
      </c>
      <c r="C24933" t="s">
        <v>32</v>
      </c>
      <c r="D24933" t="s">
        <v>228</v>
      </c>
      <c r="E24933" s="7">
        <v>44317</v>
      </c>
    </row>
    <row r="24934" spans="1:5" x14ac:dyDescent="0.25">
      <c r="A24934">
        <v>918803033</v>
      </c>
      <c r="B24934" t="s">
        <v>9</v>
      </c>
      <c r="C24934" t="s">
        <v>32</v>
      </c>
      <c r="D24934" t="s">
        <v>228</v>
      </c>
      <c r="E24934" s="7">
        <v>44317</v>
      </c>
    </row>
    <row r="24935" spans="1:5" x14ac:dyDescent="0.25">
      <c r="A24935">
        <v>918803394</v>
      </c>
      <c r="B24935" t="s">
        <v>9</v>
      </c>
      <c r="C24935" t="s">
        <v>32</v>
      </c>
      <c r="D24935" t="s">
        <v>228</v>
      </c>
      <c r="E24935" s="7">
        <v>44317</v>
      </c>
    </row>
    <row r="24936" spans="1:5" x14ac:dyDescent="0.25">
      <c r="A24936">
        <v>918803688</v>
      </c>
      <c r="B24936" t="s">
        <v>9</v>
      </c>
      <c r="C24936" t="s">
        <v>32</v>
      </c>
      <c r="D24936" t="s">
        <v>228</v>
      </c>
      <c r="E24936" s="7">
        <v>44317</v>
      </c>
    </row>
    <row r="24937" spans="1:5" x14ac:dyDescent="0.25">
      <c r="A24937">
        <v>918806423</v>
      </c>
      <c r="B24937" t="s">
        <v>9</v>
      </c>
      <c r="C24937" t="s">
        <v>32</v>
      </c>
      <c r="D24937" t="s">
        <v>228</v>
      </c>
      <c r="E24937" s="7">
        <v>44317</v>
      </c>
    </row>
    <row r="24938" spans="1:5" x14ac:dyDescent="0.25">
      <c r="A24938">
        <v>918808132</v>
      </c>
      <c r="B24938" t="s">
        <v>9</v>
      </c>
      <c r="C24938" t="s">
        <v>32</v>
      </c>
      <c r="D24938" t="s">
        <v>228</v>
      </c>
      <c r="E24938" s="7">
        <v>44317</v>
      </c>
    </row>
    <row r="24939" spans="1:5" x14ac:dyDescent="0.25">
      <c r="A24939">
        <v>918809317</v>
      </c>
      <c r="B24939" t="s">
        <v>9</v>
      </c>
      <c r="C24939" t="s">
        <v>32</v>
      </c>
      <c r="D24939" t="s">
        <v>228</v>
      </c>
      <c r="E24939" s="7">
        <v>44317</v>
      </c>
    </row>
    <row r="24940" spans="1:5" x14ac:dyDescent="0.25">
      <c r="A24940">
        <v>918811109</v>
      </c>
      <c r="B24940" t="s">
        <v>9</v>
      </c>
      <c r="C24940" t="s">
        <v>32</v>
      </c>
      <c r="D24940" t="s">
        <v>228</v>
      </c>
      <c r="E24940" s="7">
        <v>44317</v>
      </c>
    </row>
    <row r="24941" spans="1:5" x14ac:dyDescent="0.25">
      <c r="A24941">
        <v>918812326</v>
      </c>
      <c r="B24941" t="s">
        <v>9</v>
      </c>
      <c r="C24941" t="s">
        <v>32</v>
      </c>
      <c r="D24941" t="s">
        <v>228</v>
      </c>
      <c r="E24941" s="7">
        <v>44317</v>
      </c>
    </row>
    <row r="24942" spans="1:5" x14ac:dyDescent="0.25">
      <c r="A24942">
        <v>918818111</v>
      </c>
      <c r="B24942" t="s">
        <v>9</v>
      </c>
      <c r="C24942" t="s">
        <v>32</v>
      </c>
      <c r="D24942" t="s">
        <v>228</v>
      </c>
      <c r="E24942" s="7">
        <v>44317</v>
      </c>
    </row>
    <row r="24943" spans="1:5" x14ac:dyDescent="0.25">
      <c r="A24943">
        <v>918818413</v>
      </c>
      <c r="B24943" t="s">
        <v>9</v>
      </c>
      <c r="C24943" t="s">
        <v>32</v>
      </c>
      <c r="D24943" t="s">
        <v>228</v>
      </c>
      <c r="E24943" s="7">
        <v>44317</v>
      </c>
    </row>
    <row r="24944" spans="1:5" x14ac:dyDescent="0.25">
      <c r="A24944">
        <v>918820817</v>
      </c>
      <c r="B24944" t="s">
        <v>9</v>
      </c>
      <c r="C24944" t="s">
        <v>32</v>
      </c>
      <c r="D24944" t="s">
        <v>228</v>
      </c>
      <c r="E24944" s="7">
        <v>44317</v>
      </c>
    </row>
    <row r="24945" spans="1:5" x14ac:dyDescent="0.25">
      <c r="A24945">
        <v>918821163</v>
      </c>
      <c r="B24945" t="s">
        <v>9</v>
      </c>
      <c r="C24945" t="s">
        <v>32</v>
      </c>
      <c r="D24945" t="s">
        <v>228</v>
      </c>
      <c r="E24945" s="7">
        <v>44317</v>
      </c>
    </row>
    <row r="24946" spans="1:5" x14ac:dyDescent="0.25">
      <c r="A24946">
        <v>918821791</v>
      </c>
      <c r="B24946" t="s">
        <v>9</v>
      </c>
      <c r="C24946" t="s">
        <v>32</v>
      </c>
      <c r="D24946" t="s">
        <v>228</v>
      </c>
      <c r="E24946" s="7">
        <v>44317</v>
      </c>
    </row>
    <row r="24947" spans="1:5" x14ac:dyDescent="0.25">
      <c r="A24947">
        <v>918822526</v>
      </c>
      <c r="B24947" t="s">
        <v>9</v>
      </c>
      <c r="C24947" t="s">
        <v>32</v>
      </c>
      <c r="D24947" t="s">
        <v>228</v>
      </c>
      <c r="E24947" s="7">
        <v>44317</v>
      </c>
    </row>
    <row r="24948" spans="1:5" x14ac:dyDescent="0.25">
      <c r="A24948">
        <v>918825398</v>
      </c>
      <c r="B24948" t="s">
        <v>9</v>
      </c>
      <c r="C24948" t="s">
        <v>32</v>
      </c>
      <c r="D24948" t="s">
        <v>228</v>
      </c>
      <c r="E24948" s="7">
        <v>44317</v>
      </c>
    </row>
    <row r="24949" spans="1:5" x14ac:dyDescent="0.25">
      <c r="A24949">
        <v>918826831</v>
      </c>
      <c r="B24949" t="s">
        <v>9</v>
      </c>
      <c r="C24949" t="s">
        <v>32</v>
      </c>
      <c r="D24949" t="s">
        <v>228</v>
      </c>
      <c r="E24949" s="7">
        <v>44317</v>
      </c>
    </row>
    <row r="24950" spans="1:5" x14ac:dyDescent="0.25">
      <c r="A24950">
        <v>918826866</v>
      </c>
      <c r="B24950" t="s">
        <v>9</v>
      </c>
      <c r="C24950" t="s">
        <v>32</v>
      </c>
      <c r="D24950" t="s">
        <v>228</v>
      </c>
      <c r="E24950" s="7">
        <v>44317</v>
      </c>
    </row>
    <row r="24951" spans="1:5" x14ac:dyDescent="0.25">
      <c r="A24951">
        <v>918827110</v>
      </c>
      <c r="B24951" t="s">
        <v>9</v>
      </c>
      <c r="C24951" t="s">
        <v>32</v>
      </c>
      <c r="D24951" t="s">
        <v>228</v>
      </c>
      <c r="E24951" s="7">
        <v>44317</v>
      </c>
    </row>
    <row r="24952" spans="1:5" x14ac:dyDescent="0.25">
      <c r="A24952">
        <v>918828362</v>
      </c>
      <c r="B24952" t="s">
        <v>9</v>
      </c>
      <c r="C24952" t="s">
        <v>32</v>
      </c>
      <c r="D24952" t="s">
        <v>228</v>
      </c>
      <c r="E24952" s="7">
        <v>44317</v>
      </c>
    </row>
    <row r="24953" spans="1:5" x14ac:dyDescent="0.25">
      <c r="A24953">
        <v>918830979</v>
      </c>
      <c r="B24953" t="s">
        <v>9</v>
      </c>
      <c r="C24953" t="s">
        <v>32</v>
      </c>
      <c r="D24953" t="s">
        <v>228</v>
      </c>
      <c r="E24953" s="7">
        <v>44317</v>
      </c>
    </row>
    <row r="24954" spans="1:5" x14ac:dyDescent="0.25">
      <c r="A24954">
        <v>918833706</v>
      </c>
      <c r="B24954" t="s">
        <v>9</v>
      </c>
      <c r="C24954" t="s">
        <v>32</v>
      </c>
      <c r="D24954" t="s">
        <v>228</v>
      </c>
      <c r="E24954" s="7">
        <v>44317</v>
      </c>
    </row>
    <row r="24955" spans="1:5" x14ac:dyDescent="0.25">
      <c r="A24955">
        <v>918834265</v>
      </c>
      <c r="B24955" t="s">
        <v>9</v>
      </c>
      <c r="C24955" t="s">
        <v>32</v>
      </c>
      <c r="D24955" t="s">
        <v>228</v>
      </c>
      <c r="E24955" s="7">
        <v>44317</v>
      </c>
    </row>
    <row r="24956" spans="1:5" x14ac:dyDescent="0.25">
      <c r="A24956">
        <v>918834869</v>
      </c>
      <c r="B24956" t="s">
        <v>9</v>
      </c>
      <c r="C24956" t="s">
        <v>32</v>
      </c>
      <c r="D24956" t="s">
        <v>228</v>
      </c>
      <c r="E24956" s="7">
        <v>44317</v>
      </c>
    </row>
    <row r="24957" spans="1:5" x14ac:dyDescent="0.25">
      <c r="A24957">
        <v>918834990</v>
      </c>
      <c r="B24957" t="s">
        <v>9</v>
      </c>
      <c r="C24957" t="s">
        <v>32</v>
      </c>
      <c r="D24957" t="s">
        <v>228</v>
      </c>
      <c r="E24957" s="7">
        <v>44317</v>
      </c>
    </row>
    <row r="24958" spans="1:5" x14ac:dyDescent="0.25">
      <c r="A24958">
        <v>918838244</v>
      </c>
      <c r="B24958" t="s">
        <v>9</v>
      </c>
      <c r="C24958" t="s">
        <v>32</v>
      </c>
      <c r="D24958" t="s">
        <v>228</v>
      </c>
      <c r="E24958" s="7">
        <v>44317</v>
      </c>
    </row>
    <row r="24959" spans="1:5" x14ac:dyDescent="0.25">
      <c r="A24959">
        <v>918838376</v>
      </c>
      <c r="B24959" t="s">
        <v>9</v>
      </c>
      <c r="C24959" t="s">
        <v>32</v>
      </c>
      <c r="D24959" t="s">
        <v>228</v>
      </c>
      <c r="E24959" s="7">
        <v>44317</v>
      </c>
    </row>
    <row r="24960" spans="1:5" x14ac:dyDescent="0.25">
      <c r="A24960">
        <v>918839356</v>
      </c>
      <c r="B24960" t="s">
        <v>9</v>
      </c>
      <c r="C24960" t="s">
        <v>32</v>
      </c>
      <c r="D24960" t="s">
        <v>228</v>
      </c>
      <c r="E24960" s="7">
        <v>44317</v>
      </c>
    </row>
    <row r="24961" spans="1:5" x14ac:dyDescent="0.25">
      <c r="A24961">
        <v>918839593</v>
      </c>
      <c r="B24961" t="s">
        <v>9</v>
      </c>
      <c r="C24961" t="s">
        <v>32</v>
      </c>
      <c r="D24961" t="s">
        <v>228</v>
      </c>
      <c r="E24961" s="7">
        <v>44317</v>
      </c>
    </row>
    <row r="24962" spans="1:5" x14ac:dyDescent="0.25">
      <c r="A24962">
        <v>918840818</v>
      </c>
      <c r="B24962" t="s">
        <v>9</v>
      </c>
      <c r="C24962" t="s">
        <v>32</v>
      </c>
      <c r="D24962" t="s">
        <v>228</v>
      </c>
      <c r="E24962" s="7">
        <v>44317</v>
      </c>
    </row>
    <row r="24963" spans="1:5" x14ac:dyDescent="0.25">
      <c r="A24963">
        <v>918841164</v>
      </c>
      <c r="B24963" t="s">
        <v>9</v>
      </c>
      <c r="C24963" t="s">
        <v>32</v>
      </c>
      <c r="D24963" t="s">
        <v>228</v>
      </c>
      <c r="E24963" s="7">
        <v>44317</v>
      </c>
    </row>
    <row r="24964" spans="1:5" x14ac:dyDescent="0.25">
      <c r="A24964">
        <v>918845623</v>
      </c>
      <c r="B24964" t="s">
        <v>9</v>
      </c>
      <c r="C24964" t="s">
        <v>32</v>
      </c>
      <c r="D24964" t="s">
        <v>228</v>
      </c>
      <c r="E24964" s="7">
        <v>44317</v>
      </c>
    </row>
    <row r="24965" spans="1:5" x14ac:dyDescent="0.25">
      <c r="A24965">
        <v>918847626</v>
      </c>
      <c r="B24965" t="s">
        <v>9</v>
      </c>
      <c r="C24965" t="s">
        <v>32</v>
      </c>
      <c r="D24965" t="s">
        <v>228</v>
      </c>
      <c r="E24965" s="7">
        <v>44317</v>
      </c>
    </row>
    <row r="24966" spans="1:5" x14ac:dyDescent="0.25">
      <c r="A24966">
        <v>918848096</v>
      </c>
      <c r="B24966" t="s">
        <v>9</v>
      </c>
      <c r="C24966" t="s">
        <v>32</v>
      </c>
      <c r="D24966" t="s">
        <v>228</v>
      </c>
      <c r="E24966" s="7">
        <v>44317</v>
      </c>
    </row>
    <row r="24967" spans="1:5" x14ac:dyDescent="0.25">
      <c r="A24967">
        <v>918849823</v>
      </c>
      <c r="B24967" t="s">
        <v>9</v>
      </c>
      <c r="C24967" t="s">
        <v>32</v>
      </c>
      <c r="D24967" t="s">
        <v>228</v>
      </c>
      <c r="E24967" s="7">
        <v>44317</v>
      </c>
    </row>
    <row r="24968" spans="1:5" x14ac:dyDescent="0.25">
      <c r="A24968">
        <v>918849866</v>
      </c>
      <c r="B24968" t="s">
        <v>9</v>
      </c>
      <c r="C24968" t="s">
        <v>32</v>
      </c>
      <c r="D24968" t="s">
        <v>228</v>
      </c>
      <c r="E24968" s="7">
        <v>44317</v>
      </c>
    </row>
    <row r="24969" spans="1:5" x14ac:dyDescent="0.25">
      <c r="A24969">
        <v>918852417</v>
      </c>
      <c r="B24969" t="s">
        <v>9</v>
      </c>
      <c r="C24969" t="s">
        <v>32</v>
      </c>
      <c r="D24969" t="s">
        <v>228</v>
      </c>
      <c r="E24969" s="7">
        <v>44317</v>
      </c>
    </row>
    <row r="24970" spans="1:5" x14ac:dyDescent="0.25">
      <c r="A24970">
        <v>918855351</v>
      </c>
      <c r="B24970" t="s">
        <v>9</v>
      </c>
      <c r="C24970" t="s">
        <v>32</v>
      </c>
      <c r="D24970" t="s">
        <v>228</v>
      </c>
      <c r="E24970" s="7">
        <v>44317</v>
      </c>
    </row>
    <row r="24971" spans="1:5" x14ac:dyDescent="0.25">
      <c r="A24971">
        <v>918856773</v>
      </c>
      <c r="B24971" t="s">
        <v>9</v>
      </c>
      <c r="C24971" t="s">
        <v>32</v>
      </c>
      <c r="D24971" t="s">
        <v>228</v>
      </c>
      <c r="E24971" s="7">
        <v>44317</v>
      </c>
    </row>
    <row r="24972" spans="1:5" x14ac:dyDescent="0.25">
      <c r="A24972">
        <v>918857729</v>
      </c>
      <c r="B24972" t="s">
        <v>9</v>
      </c>
      <c r="C24972" t="s">
        <v>32</v>
      </c>
      <c r="D24972" t="s">
        <v>228</v>
      </c>
      <c r="E24972" s="7">
        <v>44317</v>
      </c>
    </row>
    <row r="24973" spans="1:5" x14ac:dyDescent="0.25">
      <c r="A24973">
        <v>918857877</v>
      </c>
      <c r="B24973" t="s">
        <v>9</v>
      </c>
      <c r="C24973" t="s">
        <v>32</v>
      </c>
      <c r="D24973" t="s">
        <v>228</v>
      </c>
      <c r="E24973" s="7">
        <v>44317</v>
      </c>
    </row>
    <row r="24974" spans="1:5" x14ac:dyDescent="0.25">
      <c r="A24974">
        <v>918861971</v>
      </c>
      <c r="B24974" t="s">
        <v>9</v>
      </c>
      <c r="C24974" t="s">
        <v>32</v>
      </c>
      <c r="D24974" t="s">
        <v>228</v>
      </c>
      <c r="E24974" s="7">
        <v>44317</v>
      </c>
    </row>
    <row r="24975" spans="1:5" x14ac:dyDescent="0.25">
      <c r="A24975">
        <v>918862218</v>
      </c>
      <c r="B24975" t="s">
        <v>9</v>
      </c>
      <c r="C24975" t="s">
        <v>32</v>
      </c>
      <c r="D24975" t="s">
        <v>228</v>
      </c>
      <c r="E24975" s="7">
        <v>44317</v>
      </c>
    </row>
    <row r="24976" spans="1:5" x14ac:dyDescent="0.25">
      <c r="A24976">
        <v>918863559</v>
      </c>
      <c r="B24976" t="s">
        <v>9</v>
      </c>
      <c r="C24976" t="s">
        <v>32</v>
      </c>
      <c r="D24976" t="s">
        <v>228</v>
      </c>
      <c r="E24976" s="7">
        <v>44317</v>
      </c>
    </row>
    <row r="24977" spans="1:5" x14ac:dyDescent="0.25">
      <c r="A24977">
        <v>918864342</v>
      </c>
      <c r="B24977" t="s">
        <v>9</v>
      </c>
      <c r="C24977" t="s">
        <v>32</v>
      </c>
      <c r="D24977" t="s">
        <v>228</v>
      </c>
      <c r="E24977" s="7">
        <v>44317</v>
      </c>
    </row>
    <row r="24978" spans="1:5" x14ac:dyDescent="0.25">
      <c r="A24978">
        <v>918866124</v>
      </c>
      <c r="B24978" t="s">
        <v>9</v>
      </c>
      <c r="C24978" t="s">
        <v>32</v>
      </c>
      <c r="D24978" t="s">
        <v>228</v>
      </c>
      <c r="E24978" s="7">
        <v>44317</v>
      </c>
    </row>
    <row r="24979" spans="1:5" x14ac:dyDescent="0.25">
      <c r="A24979">
        <v>918869727</v>
      </c>
      <c r="B24979" t="s">
        <v>9</v>
      </c>
      <c r="C24979" t="s">
        <v>32</v>
      </c>
      <c r="D24979" t="s">
        <v>228</v>
      </c>
      <c r="E24979" s="7">
        <v>44317</v>
      </c>
    </row>
    <row r="24980" spans="1:5" x14ac:dyDescent="0.25">
      <c r="A24980">
        <v>918871608</v>
      </c>
      <c r="B24980" t="s">
        <v>9</v>
      </c>
      <c r="C24980" t="s">
        <v>32</v>
      </c>
      <c r="D24980" t="s">
        <v>228</v>
      </c>
      <c r="E24980" s="7">
        <v>44317</v>
      </c>
    </row>
    <row r="24981" spans="1:5" x14ac:dyDescent="0.25">
      <c r="A24981">
        <v>918873139</v>
      </c>
      <c r="B24981" t="s">
        <v>9</v>
      </c>
      <c r="C24981" t="s">
        <v>32</v>
      </c>
      <c r="D24981" t="s">
        <v>228</v>
      </c>
      <c r="E24981" s="7">
        <v>44317</v>
      </c>
    </row>
    <row r="24982" spans="1:5" x14ac:dyDescent="0.25">
      <c r="A24982">
        <v>918875972</v>
      </c>
      <c r="B24982" t="s">
        <v>9</v>
      </c>
      <c r="C24982" t="s">
        <v>32</v>
      </c>
      <c r="D24982" t="s">
        <v>228</v>
      </c>
      <c r="E24982" s="7">
        <v>44317</v>
      </c>
    </row>
    <row r="24983" spans="1:5" x14ac:dyDescent="0.25">
      <c r="A24983">
        <v>918876243</v>
      </c>
      <c r="B24983" t="s">
        <v>9</v>
      </c>
      <c r="C24983" t="s">
        <v>32</v>
      </c>
      <c r="D24983" t="s">
        <v>228</v>
      </c>
      <c r="E24983" s="7">
        <v>44317</v>
      </c>
    </row>
    <row r="24984" spans="1:5" x14ac:dyDescent="0.25">
      <c r="A24984">
        <v>918877460</v>
      </c>
      <c r="B24984" t="s">
        <v>9</v>
      </c>
      <c r="C24984" t="s">
        <v>32</v>
      </c>
      <c r="D24984" t="s">
        <v>228</v>
      </c>
      <c r="E24984" s="7">
        <v>44317</v>
      </c>
    </row>
    <row r="24985" spans="1:5" x14ac:dyDescent="0.25">
      <c r="A24985">
        <v>918878939</v>
      </c>
      <c r="B24985" t="s">
        <v>9</v>
      </c>
      <c r="C24985" t="s">
        <v>32</v>
      </c>
      <c r="D24985" t="s">
        <v>228</v>
      </c>
      <c r="E24985" s="7">
        <v>44317</v>
      </c>
    </row>
    <row r="24986" spans="1:5" x14ac:dyDescent="0.25">
      <c r="A24986">
        <v>918882545</v>
      </c>
      <c r="B24986" t="s">
        <v>9</v>
      </c>
      <c r="C24986" t="s">
        <v>32</v>
      </c>
      <c r="D24986" t="s">
        <v>228</v>
      </c>
      <c r="E24986" s="7">
        <v>44317</v>
      </c>
    </row>
    <row r="24987" spans="1:5" x14ac:dyDescent="0.25">
      <c r="A24987">
        <v>918882561</v>
      </c>
      <c r="B24987" t="s">
        <v>9</v>
      </c>
      <c r="C24987" t="s">
        <v>32</v>
      </c>
      <c r="D24987" t="s">
        <v>228</v>
      </c>
      <c r="E24987" s="7">
        <v>44317</v>
      </c>
    </row>
    <row r="24988" spans="1:5" x14ac:dyDescent="0.25">
      <c r="A24988">
        <v>918885528</v>
      </c>
      <c r="B24988" t="s">
        <v>9</v>
      </c>
      <c r="C24988" t="s">
        <v>32</v>
      </c>
      <c r="D24988" t="s">
        <v>228</v>
      </c>
      <c r="E24988" s="7">
        <v>44317</v>
      </c>
    </row>
    <row r="24989" spans="1:5" x14ac:dyDescent="0.25">
      <c r="A24989">
        <v>918885692</v>
      </c>
      <c r="B24989" t="s">
        <v>9</v>
      </c>
      <c r="C24989" t="s">
        <v>32</v>
      </c>
      <c r="D24989" t="s">
        <v>228</v>
      </c>
      <c r="E24989" s="7">
        <v>44317</v>
      </c>
    </row>
    <row r="24990" spans="1:5" x14ac:dyDescent="0.25">
      <c r="A24990">
        <v>918886109</v>
      </c>
      <c r="B24990" t="s">
        <v>9</v>
      </c>
      <c r="C24990" t="s">
        <v>32</v>
      </c>
      <c r="D24990" t="s">
        <v>228</v>
      </c>
      <c r="E24990" s="7">
        <v>44317</v>
      </c>
    </row>
    <row r="24991" spans="1:5" x14ac:dyDescent="0.25">
      <c r="A24991">
        <v>918889272</v>
      </c>
      <c r="B24991" t="s">
        <v>9</v>
      </c>
      <c r="C24991" t="s">
        <v>32</v>
      </c>
      <c r="D24991" t="s">
        <v>228</v>
      </c>
      <c r="E24991" s="7">
        <v>44317</v>
      </c>
    </row>
    <row r="24992" spans="1:5" x14ac:dyDescent="0.25">
      <c r="A24992">
        <v>918890297</v>
      </c>
      <c r="B24992" t="s">
        <v>9</v>
      </c>
      <c r="C24992" t="s">
        <v>32</v>
      </c>
      <c r="D24992" t="s">
        <v>228</v>
      </c>
      <c r="E24992" s="7">
        <v>44317</v>
      </c>
    </row>
    <row r="24993" spans="1:5" x14ac:dyDescent="0.25">
      <c r="A24993">
        <v>918890807</v>
      </c>
      <c r="B24993" t="s">
        <v>9</v>
      </c>
      <c r="C24993" t="s">
        <v>32</v>
      </c>
      <c r="D24993" t="s">
        <v>228</v>
      </c>
      <c r="E24993" s="7">
        <v>44317</v>
      </c>
    </row>
    <row r="24994" spans="1:5" x14ac:dyDescent="0.25">
      <c r="A24994">
        <v>918893482</v>
      </c>
      <c r="B24994" t="s">
        <v>9</v>
      </c>
      <c r="C24994" t="s">
        <v>32</v>
      </c>
      <c r="D24994" t="s">
        <v>228</v>
      </c>
      <c r="E24994" s="7">
        <v>44317</v>
      </c>
    </row>
    <row r="24995" spans="1:5" x14ac:dyDescent="0.25">
      <c r="A24995">
        <v>918894888</v>
      </c>
      <c r="B24995" t="s">
        <v>9</v>
      </c>
      <c r="C24995" t="s">
        <v>32</v>
      </c>
      <c r="D24995" t="s">
        <v>228</v>
      </c>
      <c r="E24995" s="7">
        <v>44317</v>
      </c>
    </row>
    <row r="24996" spans="1:5" x14ac:dyDescent="0.25">
      <c r="A24996">
        <v>918895302</v>
      </c>
      <c r="B24996" t="s">
        <v>9</v>
      </c>
      <c r="C24996" t="s">
        <v>32</v>
      </c>
      <c r="D24996" t="s">
        <v>228</v>
      </c>
      <c r="E24996" s="7">
        <v>44317</v>
      </c>
    </row>
    <row r="24997" spans="1:5" x14ac:dyDescent="0.25">
      <c r="A24997">
        <v>918897186</v>
      </c>
      <c r="B24997" t="s">
        <v>9</v>
      </c>
      <c r="C24997" t="s">
        <v>32</v>
      </c>
      <c r="D24997" t="s">
        <v>228</v>
      </c>
      <c r="E24997" s="7">
        <v>44317</v>
      </c>
    </row>
    <row r="24998" spans="1:5" x14ac:dyDescent="0.25">
      <c r="A24998">
        <v>918898271</v>
      </c>
      <c r="B24998" t="s">
        <v>9</v>
      </c>
      <c r="C24998" t="s">
        <v>32</v>
      </c>
      <c r="D24998" t="s">
        <v>228</v>
      </c>
      <c r="E24998" s="7">
        <v>44317</v>
      </c>
    </row>
    <row r="24999" spans="1:5" x14ac:dyDescent="0.25">
      <c r="A24999">
        <v>918899367</v>
      </c>
      <c r="B24999" t="s">
        <v>9</v>
      </c>
      <c r="C24999" t="s">
        <v>32</v>
      </c>
      <c r="D24999" t="s">
        <v>228</v>
      </c>
      <c r="E24999" s="7">
        <v>44317</v>
      </c>
    </row>
    <row r="25000" spans="1:5" x14ac:dyDescent="0.25">
      <c r="A25000">
        <v>918900101</v>
      </c>
      <c r="B25000" t="s">
        <v>9</v>
      </c>
      <c r="C25000" t="s">
        <v>32</v>
      </c>
      <c r="D25000" t="s">
        <v>228</v>
      </c>
      <c r="E25000" s="7">
        <v>44317</v>
      </c>
    </row>
    <row r="25001" spans="1:5" x14ac:dyDescent="0.25">
      <c r="A25001">
        <v>918900276</v>
      </c>
      <c r="B25001" t="s">
        <v>9</v>
      </c>
      <c r="C25001" t="s">
        <v>32</v>
      </c>
      <c r="D25001" t="s">
        <v>228</v>
      </c>
      <c r="E25001" s="7">
        <v>44317</v>
      </c>
    </row>
    <row r="25002" spans="1:5" x14ac:dyDescent="0.25">
      <c r="A25002">
        <v>918900780</v>
      </c>
      <c r="B25002" t="s">
        <v>9</v>
      </c>
      <c r="C25002" t="s">
        <v>32</v>
      </c>
      <c r="D25002" t="s">
        <v>228</v>
      </c>
      <c r="E25002" s="7">
        <v>44317</v>
      </c>
    </row>
    <row r="25003" spans="1:5" x14ac:dyDescent="0.25">
      <c r="A25003">
        <v>918901035</v>
      </c>
      <c r="B25003" t="s">
        <v>9</v>
      </c>
      <c r="C25003" t="s">
        <v>32</v>
      </c>
      <c r="D25003" t="s">
        <v>228</v>
      </c>
      <c r="E25003" s="7">
        <v>44317</v>
      </c>
    </row>
    <row r="25004" spans="1:5" x14ac:dyDescent="0.25">
      <c r="A25004">
        <v>918902244</v>
      </c>
      <c r="B25004" t="s">
        <v>9</v>
      </c>
      <c r="C25004" t="s">
        <v>32</v>
      </c>
      <c r="D25004" t="s">
        <v>228</v>
      </c>
      <c r="E25004" s="7">
        <v>44317</v>
      </c>
    </row>
    <row r="25005" spans="1:5" x14ac:dyDescent="0.25">
      <c r="A25005">
        <v>918904360</v>
      </c>
      <c r="B25005" t="s">
        <v>9</v>
      </c>
      <c r="C25005" t="s">
        <v>32</v>
      </c>
      <c r="D25005" t="s">
        <v>228</v>
      </c>
      <c r="E25005" s="7">
        <v>44317</v>
      </c>
    </row>
    <row r="25006" spans="1:5" x14ac:dyDescent="0.25">
      <c r="A25006">
        <v>918910808</v>
      </c>
      <c r="B25006" t="s">
        <v>9</v>
      </c>
      <c r="C25006" t="s">
        <v>32</v>
      </c>
      <c r="D25006" t="s">
        <v>228</v>
      </c>
      <c r="E25006" s="7">
        <v>44317</v>
      </c>
    </row>
    <row r="25007" spans="1:5" x14ac:dyDescent="0.25">
      <c r="A25007">
        <v>918911073</v>
      </c>
      <c r="B25007" t="s">
        <v>9</v>
      </c>
      <c r="C25007" t="s">
        <v>32</v>
      </c>
      <c r="D25007" t="s">
        <v>228</v>
      </c>
      <c r="E25007" s="7">
        <v>44317</v>
      </c>
    </row>
    <row r="25008" spans="1:5" x14ac:dyDescent="0.25">
      <c r="A25008">
        <v>918913335</v>
      </c>
      <c r="B25008" t="s">
        <v>9</v>
      </c>
      <c r="C25008" t="s">
        <v>32</v>
      </c>
      <c r="D25008" t="s">
        <v>228</v>
      </c>
      <c r="E25008" s="7">
        <v>44317</v>
      </c>
    </row>
    <row r="25009" spans="1:5" x14ac:dyDescent="0.25">
      <c r="A25009">
        <v>918914374</v>
      </c>
      <c r="B25009" t="s">
        <v>9</v>
      </c>
      <c r="C25009" t="s">
        <v>32</v>
      </c>
      <c r="D25009" t="s">
        <v>228</v>
      </c>
      <c r="E25009" s="7">
        <v>44317</v>
      </c>
    </row>
    <row r="25010" spans="1:5" x14ac:dyDescent="0.25">
      <c r="A25010">
        <v>918914528</v>
      </c>
      <c r="B25010" t="s">
        <v>9</v>
      </c>
      <c r="C25010" t="s">
        <v>32</v>
      </c>
      <c r="D25010" t="s">
        <v>228</v>
      </c>
      <c r="E25010" s="7">
        <v>44317</v>
      </c>
    </row>
    <row r="25011" spans="1:5" x14ac:dyDescent="0.25">
      <c r="A25011">
        <v>918915575</v>
      </c>
      <c r="B25011" t="s">
        <v>9</v>
      </c>
      <c r="C25011" t="s">
        <v>32</v>
      </c>
      <c r="D25011" t="s">
        <v>228</v>
      </c>
      <c r="E25011" s="7">
        <v>44317</v>
      </c>
    </row>
    <row r="25012" spans="1:5" x14ac:dyDescent="0.25">
      <c r="A25012">
        <v>918915583</v>
      </c>
      <c r="B25012" t="s">
        <v>9</v>
      </c>
      <c r="C25012" t="s">
        <v>32</v>
      </c>
      <c r="D25012" t="s">
        <v>228</v>
      </c>
      <c r="E25012" s="7">
        <v>44317</v>
      </c>
    </row>
    <row r="25013" spans="1:5" x14ac:dyDescent="0.25">
      <c r="A25013">
        <v>918916237</v>
      </c>
      <c r="B25013" t="s">
        <v>9</v>
      </c>
      <c r="C25013" t="s">
        <v>32</v>
      </c>
      <c r="D25013" t="s">
        <v>228</v>
      </c>
      <c r="E25013" s="7">
        <v>44317</v>
      </c>
    </row>
    <row r="25014" spans="1:5" x14ac:dyDescent="0.25">
      <c r="A25014">
        <v>918917004</v>
      </c>
      <c r="B25014" t="s">
        <v>9</v>
      </c>
      <c r="C25014" t="s">
        <v>32</v>
      </c>
      <c r="D25014" t="s">
        <v>228</v>
      </c>
      <c r="E25014" s="7">
        <v>44317</v>
      </c>
    </row>
    <row r="25015" spans="1:5" x14ac:dyDescent="0.25">
      <c r="A25015">
        <v>918917071</v>
      </c>
      <c r="B25015" t="s">
        <v>9</v>
      </c>
      <c r="C25015" t="s">
        <v>32</v>
      </c>
      <c r="D25015" t="s">
        <v>228</v>
      </c>
      <c r="E25015" s="7">
        <v>44317</v>
      </c>
    </row>
    <row r="25016" spans="1:5" x14ac:dyDescent="0.25">
      <c r="A25016">
        <v>918917373</v>
      </c>
      <c r="B25016" t="s">
        <v>9</v>
      </c>
      <c r="C25016" t="s">
        <v>32</v>
      </c>
      <c r="D25016" t="s">
        <v>228</v>
      </c>
      <c r="E25016" s="7">
        <v>44317</v>
      </c>
    </row>
    <row r="25017" spans="1:5" x14ac:dyDescent="0.25">
      <c r="A25017">
        <v>918917403</v>
      </c>
      <c r="B25017" t="s">
        <v>9</v>
      </c>
      <c r="C25017" t="s">
        <v>32</v>
      </c>
      <c r="D25017" t="s">
        <v>228</v>
      </c>
      <c r="E25017" s="7">
        <v>44317</v>
      </c>
    </row>
    <row r="25018" spans="1:5" x14ac:dyDescent="0.25">
      <c r="A25018">
        <v>918919449</v>
      </c>
      <c r="B25018" t="s">
        <v>9</v>
      </c>
      <c r="C25018" t="s">
        <v>32</v>
      </c>
      <c r="D25018" t="s">
        <v>228</v>
      </c>
      <c r="E25018" s="7">
        <v>44317</v>
      </c>
    </row>
    <row r="25019" spans="1:5" x14ac:dyDescent="0.25">
      <c r="A25019">
        <v>918919554</v>
      </c>
      <c r="B25019" t="s">
        <v>9</v>
      </c>
      <c r="C25019" t="s">
        <v>32</v>
      </c>
      <c r="D25019" t="s">
        <v>228</v>
      </c>
      <c r="E25019" s="7">
        <v>44317</v>
      </c>
    </row>
    <row r="25020" spans="1:5" x14ac:dyDescent="0.25">
      <c r="A25020">
        <v>918920439</v>
      </c>
      <c r="B25020" t="s">
        <v>9</v>
      </c>
      <c r="C25020" t="s">
        <v>32</v>
      </c>
      <c r="D25020" t="s">
        <v>228</v>
      </c>
      <c r="E25020" s="7">
        <v>44317</v>
      </c>
    </row>
    <row r="25021" spans="1:5" x14ac:dyDescent="0.25">
      <c r="A25021">
        <v>918923527</v>
      </c>
      <c r="B25021" t="s">
        <v>9</v>
      </c>
      <c r="C25021" t="s">
        <v>32</v>
      </c>
      <c r="D25021" t="s">
        <v>228</v>
      </c>
      <c r="E25021" s="7">
        <v>44317</v>
      </c>
    </row>
    <row r="25022" spans="1:5" x14ac:dyDescent="0.25">
      <c r="A25022">
        <v>918924663</v>
      </c>
      <c r="B25022" t="s">
        <v>9</v>
      </c>
      <c r="C25022" t="s">
        <v>32</v>
      </c>
      <c r="D25022" t="s">
        <v>228</v>
      </c>
      <c r="E25022" s="7">
        <v>44317</v>
      </c>
    </row>
    <row r="25023" spans="1:5" x14ac:dyDescent="0.25">
      <c r="A25023">
        <v>918925503</v>
      </c>
      <c r="B25023" t="s">
        <v>9</v>
      </c>
      <c r="C25023" t="s">
        <v>32</v>
      </c>
      <c r="D25023" t="s">
        <v>228</v>
      </c>
      <c r="E25023" s="7">
        <v>44317</v>
      </c>
    </row>
    <row r="25024" spans="1:5" x14ac:dyDescent="0.25">
      <c r="A25024">
        <v>918925589</v>
      </c>
      <c r="B25024" t="s">
        <v>9</v>
      </c>
      <c r="C25024" t="s">
        <v>32</v>
      </c>
      <c r="D25024" t="s">
        <v>228</v>
      </c>
      <c r="E25024" s="7">
        <v>44317</v>
      </c>
    </row>
    <row r="25025" spans="1:5" x14ac:dyDescent="0.25">
      <c r="A25025">
        <v>918928073</v>
      </c>
      <c r="B25025" t="s">
        <v>9</v>
      </c>
      <c r="C25025" t="s">
        <v>32</v>
      </c>
      <c r="D25025" t="s">
        <v>228</v>
      </c>
      <c r="E25025" s="7">
        <v>44317</v>
      </c>
    </row>
    <row r="25026" spans="1:5" x14ac:dyDescent="0.25">
      <c r="A25026">
        <v>918930787</v>
      </c>
      <c r="B25026" t="s">
        <v>9</v>
      </c>
      <c r="C25026" t="s">
        <v>32</v>
      </c>
      <c r="D25026" t="s">
        <v>228</v>
      </c>
      <c r="E25026" s="7">
        <v>44317</v>
      </c>
    </row>
    <row r="25027" spans="1:5" x14ac:dyDescent="0.25">
      <c r="A25027">
        <v>918930922</v>
      </c>
      <c r="B25027" t="s">
        <v>9</v>
      </c>
      <c r="C25027" t="s">
        <v>32</v>
      </c>
      <c r="D25027" t="s">
        <v>228</v>
      </c>
      <c r="E25027" s="7">
        <v>44317</v>
      </c>
    </row>
    <row r="25028" spans="1:5" x14ac:dyDescent="0.25">
      <c r="A25028">
        <v>918931023</v>
      </c>
      <c r="B25028" t="s">
        <v>9</v>
      </c>
      <c r="C25028" t="s">
        <v>32</v>
      </c>
      <c r="D25028" t="s">
        <v>228</v>
      </c>
      <c r="E25028" s="7">
        <v>44317</v>
      </c>
    </row>
    <row r="25029" spans="1:5" x14ac:dyDescent="0.25">
      <c r="A25029">
        <v>918931333</v>
      </c>
      <c r="B25029" t="s">
        <v>9</v>
      </c>
      <c r="C25029" t="s">
        <v>32</v>
      </c>
      <c r="D25029" t="s">
        <v>228</v>
      </c>
      <c r="E25029" s="7">
        <v>44317</v>
      </c>
    </row>
    <row r="25030" spans="1:5" x14ac:dyDescent="0.25">
      <c r="A25030">
        <v>918931821</v>
      </c>
      <c r="B25030" t="s">
        <v>9</v>
      </c>
      <c r="C25030" t="s">
        <v>32</v>
      </c>
      <c r="D25030" t="s">
        <v>228</v>
      </c>
      <c r="E25030" s="7">
        <v>44317</v>
      </c>
    </row>
    <row r="25031" spans="1:5" x14ac:dyDescent="0.25">
      <c r="A25031">
        <v>918932011</v>
      </c>
      <c r="B25031" t="s">
        <v>9</v>
      </c>
      <c r="C25031" t="s">
        <v>32</v>
      </c>
      <c r="D25031" t="s">
        <v>228</v>
      </c>
      <c r="E25031" s="7">
        <v>44317</v>
      </c>
    </row>
    <row r="25032" spans="1:5" x14ac:dyDescent="0.25">
      <c r="A25032">
        <v>918932062</v>
      </c>
      <c r="B25032" t="s">
        <v>9</v>
      </c>
      <c r="C25032" t="s">
        <v>32</v>
      </c>
      <c r="D25032" t="s">
        <v>228</v>
      </c>
      <c r="E25032" s="7">
        <v>44317</v>
      </c>
    </row>
    <row r="25033" spans="1:5" x14ac:dyDescent="0.25">
      <c r="A25033">
        <v>918940758</v>
      </c>
      <c r="B25033" t="s">
        <v>9</v>
      </c>
      <c r="C25033" t="s">
        <v>32</v>
      </c>
      <c r="D25033" t="s">
        <v>228</v>
      </c>
      <c r="E25033" s="7">
        <v>44317</v>
      </c>
    </row>
    <row r="25034" spans="1:5" x14ac:dyDescent="0.25">
      <c r="A25034">
        <v>918944168</v>
      </c>
      <c r="B25034" t="s">
        <v>9</v>
      </c>
      <c r="C25034" t="s">
        <v>32</v>
      </c>
      <c r="D25034" t="s">
        <v>228</v>
      </c>
      <c r="E25034" s="7">
        <v>44317</v>
      </c>
    </row>
    <row r="25035" spans="1:5" x14ac:dyDescent="0.25">
      <c r="A25035">
        <v>918945113</v>
      </c>
      <c r="B25035" t="s">
        <v>9</v>
      </c>
      <c r="C25035" t="s">
        <v>32</v>
      </c>
      <c r="D25035" t="s">
        <v>228</v>
      </c>
      <c r="E25035" s="7">
        <v>44317</v>
      </c>
    </row>
    <row r="25036" spans="1:5" x14ac:dyDescent="0.25">
      <c r="A25036">
        <v>918945148</v>
      </c>
      <c r="B25036" t="s">
        <v>9</v>
      </c>
      <c r="C25036" t="s">
        <v>32</v>
      </c>
      <c r="D25036" t="s">
        <v>228</v>
      </c>
      <c r="E25036" s="7">
        <v>44317</v>
      </c>
    </row>
    <row r="25037" spans="1:5" x14ac:dyDescent="0.25">
      <c r="A25037">
        <v>918945806</v>
      </c>
      <c r="B25037" t="s">
        <v>9</v>
      </c>
      <c r="C25037" t="s">
        <v>32</v>
      </c>
      <c r="D25037" t="s">
        <v>228</v>
      </c>
      <c r="E25037" s="7">
        <v>44317</v>
      </c>
    </row>
    <row r="25038" spans="1:5" x14ac:dyDescent="0.25">
      <c r="A25038">
        <v>918946675</v>
      </c>
      <c r="B25038" t="s">
        <v>9</v>
      </c>
      <c r="C25038" t="s">
        <v>32</v>
      </c>
      <c r="D25038" t="s">
        <v>228</v>
      </c>
      <c r="E25038" s="7">
        <v>44317</v>
      </c>
    </row>
    <row r="25039" spans="1:5" x14ac:dyDescent="0.25">
      <c r="A25039">
        <v>918947752</v>
      </c>
      <c r="B25039" t="s">
        <v>9</v>
      </c>
      <c r="C25039" t="s">
        <v>32</v>
      </c>
      <c r="D25039" t="s">
        <v>228</v>
      </c>
      <c r="E25039" s="7">
        <v>44317</v>
      </c>
    </row>
    <row r="25040" spans="1:5" x14ac:dyDescent="0.25">
      <c r="A25040">
        <v>918948309</v>
      </c>
      <c r="B25040" t="s">
        <v>9</v>
      </c>
      <c r="C25040" t="s">
        <v>32</v>
      </c>
      <c r="D25040" t="s">
        <v>228</v>
      </c>
      <c r="E25040" s="7">
        <v>44317</v>
      </c>
    </row>
    <row r="25041" spans="1:5" x14ac:dyDescent="0.25">
      <c r="A25041">
        <v>918949135</v>
      </c>
      <c r="B25041" t="s">
        <v>9</v>
      </c>
      <c r="C25041" t="s">
        <v>32</v>
      </c>
      <c r="D25041" t="s">
        <v>228</v>
      </c>
      <c r="E25041" s="7">
        <v>44317</v>
      </c>
    </row>
    <row r="25042" spans="1:5" x14ac:dyDescent="0.25">
      <c r="A25042">
        <v>918950834</v>
      </c>
      <c r="B25042" t="s">
        <v>9</v>
      </c>
      <c r="C25042" t="s">
        <v>32</v>
      </c>
      <c r="D25042" t="s">
        <v>228</v>
      </c>
      <c r="E25042" s="7">
        <v>44317</v>
      </c>
    </row>
    <row r="25043" spans="1:5" x14ac:dyDescent="0.25">
      <c r="A25043">
        <v>918951245</v>
      </c>
      <c r="B25043" t="s">
        <v>9</v>
      </c>
      <c r="C25043" t="s">
        <v>32</v>
      </c>
      <c r="D25043" t="s">
        <v>228</v>
      </c>
      <c r="E25043" s="7">
        <v>44317</v>
      </c>
    </row>
    <row r="25044" spans="1:5" x14ac:dyDescent="0.25">
      <c r="A25044">
        <v>918955704</v>
      </c>
      <c r="B25044" t="s">
        <v>9</v>
      </c>
      <c r="C25044" t="s">
        <v>32</v>
      </c>
      <c r="D25044" t="s">
        <v>228</v>
      </c>
      <c r="E25044" s="7">
        <v>44317</v>
      </c>
    </row>
    <row r="25045" spans="1:5" x14ac:dyDescent="0.25">
      <c r="A25045">
        <v>918955984</v>
      </c>
      <c r="B25045" t="s">
        <v>9</v>
      </c>
      <c r="C25045" t="s">
        <v>32</v>
      </c>
      <c r="D25045" t="s">
        <v>228</v>
      </c>
      <c r="E25045" s="7">
        <v>44317</v>
      </c>
    </row>
    <row r="25046" spans="1:5" x14ac:dyDescent="0.25">
      <c r="A25046">
        <v>918956751</v>
      </c>
      <c r="B25046" t="s">
        <v>9</v>
      </c>
      <c r="C25046" t="s">
        <v>32</v>
      </c>
      <c r="D25046" t="s">
        <v>228</v>
      </c>
      <c r="E25046" s="7">
        <v>44317</v>
      </c>
    </row>
    <row r="25047" spans="1:5" x14ac:dyDescent="0.25">
      <c r="A25047">
        <v>918964592</v>
      </c>
      <c r="B25047" t="s">
        <v>9</v>
      </c>
      <c r="C25047" t="s">
        <v>32</v>
      </c>
      <c r="D25047" t="s">
        <v>228</v>
      </c>
      <c r="E25047" s="7">
        <v>44317</v>
      </c>
    </row>
    <row r="25048" spans="1:5" x14ac:dyDescent="0.25">
      <c r="A25048">
        <v>918966056</v>
      </c>
      <c r="B25048" t="s">
        <v>9</v>
      </c>
      <c r="C25048" t="s">
        <v>32</v>
      </c>
      <c r="D25048" t="s">
        <v>228</v>
      </c>
      <c r="E25048" s="7">
        <v>44317</v>
      </c>
    </row>
    <row r="25049" spans="1:5" x14ac:dyDescent="0.25">
      <c r="A25049">
        <v>918969039</v>
      </c>
      <c r="B25049" t="s">
        <v>9</v>
      </c>
      <c r="C25049" t="s">
        <v>32</v>
      </c>
      <c r="D25049" t="s">
        <v>228</v>
      </c>
      <c r="E25049" s="7">
        <v>44317</v>
      </c>
    </row>
    <row r="25050" spans="1:5" x14ac:dyDescent="0.25">
      <c r="A25050">
        <v>918970754</v>
      </c>
      <c r="B25050" t="s">
        <v>9</v>
      </c>
      <c r="C25050" t="s">
        <v>32</v>
      </c>
      <c r="D25050" t="s">
        <v>228</v>
      </c>
      <c r="E25050" s="7">
        <v>44317</v>
      </c>
    </row>
    <row r="25051" spans="1:5" x14ac:dyDescent="0.25">
      <c r="A25051">
        <v>918971351</v>
      </c>
      <c r="B25051" t="s">
        <v>9</v>
      </c>
      <c r="C25051" t="s">
        <v>32</v>
      </c>
      <c r="D25051" t="s">
        <v>228</v>
      </c>
      <c r="E25051" s="7">
        <v>44317</v>
      </c>
    </row>
    <row r="25052" spans="1:5" x14ac:dyDescent="0.25">
      <c r="A25052">
        <v>918973257</v>
      </c>
      <c r="B25052" t="s">
        <v>9</v>
      </c>
      <c r="C25052" t="s">
        <v>32</v>
      </c>
      <c r="D25052" t="s">
        <v>228</v>
      </c>
      <c r="E25052" s="7">
        <v>44317</v>
      </c>
    </row>
    <row r="25053" spans="1:5" x14ac:dyDescent="0.25">
      <c r="A25053">
        <v>918973567</v>
      </c>
      <c r="B25053" t="s">
        <v>9</v>
      </c>
      <c r="C25053" t="s">
        <v>32</v>
      </c>
      <c r="D25053" t="s">
        <v>228</v>
      </c>
      <c r="E25053" s="7">
        <v>44317</v>
      </c>
    </row>
    <row r="25054" spans="1:5" x14ac:dyDescent="0.25">
      <c r="A25054">
        <v>918973966</v>
      </c>
      <c r="B25054" t="s">
        <v>9</v>
      </c>
      <c r="C25054" t="s">
        <v>32</v>
      </c>
      <c r="D25054" t="s">
        <v>228</v>
      </c>
      <c r="E25054" s="7">
        <v>44317</v>
      </c>
    </row>
    <row r="25055" spans="1:5" x14ac:dyDescent="0.25">
      <c r="A25055">
        <v>918974784</v>
      </c>
      <c r="B25055" t="s">
        <v>9</v>
      </c>
      <c r="C25055" t="s">
        <v>32</v>
      </c>
      <c r="D25055" t="s">
        <v>228</v>
      </c>
      <c r="E25055" s="7">
        <v>44317</v>
      </c>
    </row>
    <row r="25056" spans="1:5" x14ac:dyDescent="0.25">
      <c r="A25056">
        <v>918975047</v>
      </c>
      <c r="B25056" t="s">
        <v>9</v>
      </c>
      <c r="C25056" t="s">
        <v>32</v>
      </c>
      <c r="D25056" t="s">
        <v>228</v>
      </c>
      <c r="E25056" s="7">
        <v>44317</v>
      </c>
    </row>
    <row r="25057" spans="1:5" x14ac:dyDescent="0.25">
      <c r="A25057">
        <v>918979050</v>
      </c>
      <c r="B25057" t="s">
        <v>9</v>
      </c>
      <c r="C25057" t="s">
        <v>32</v>
      </c>
      <c r="D25057" t="s">
        <v>228</v>
      </c>
      <c r="E25057" s="7">
        <v>44317</v>
      </c>
    </row>
    <row r="25058" spans="1:5" x14ac:dyDescent="0.25">
      <c r="A25058">
        <v>918981640</v>
      </c>
      <c r="B25058" t="s">
        <v>9</v>
      </c>
      <c r="C25058" t="s">
        <v>32</v>
      </c>
      <c r="D25058" t="s">
        <v>228</v>
      </c>
      <c r="E25058" s="7">
        <v>44317</v>
      </c>
    </row>
    <row r="25059" spans="1:5" x14ac:dyDescent="0.25">
      <c r="A25059">
        <v>918981721</v>
      </c>
      <c r="B25059" t="s">
        <v>9</v>
      </c>
      <c r="C25059" t="s">
        <v>32</v>
      </c>
      <c r="D25059" t="s">
        <v>228</v>
      </c>
      <c r="E25059" s="7">
        <v>44317</v>
      </c>
    </row>
    <row r="25060" spans="1:5" x14ac:dyDescent="0.25">
      <c r="A25060">
        <v>918987991</v>
      </c>
      <c r="B25060" t="s">
        <v>9</v>
      </c>
      <c r="C25060" t="s">
        <v>32</v>
      </c>
      <c r="D25060" t="s">
        <v>228</v>
      </c>
      <c r="E25060" s="7">
        <v>44317</v>
      </c>
    </row>
    <row r="25061" spans="1:5" x14ac:dyDescent="0.25">
      <c r="A25061">
        <v>918988262</v>
      </c>
      <c r="B25061" t="s">
        <v>9</v>
      </c>
      <c r="C25061" t="s">
        <v>32</v>
      </c>
      <c r="D25061" t="s">
        <v>228</v>
      </c>
      <c r="E25061" s="7">
        <v>44317</v>
      </c>
    </row>
    <row r="25062" spans="1:5" x14ac:dyDescent="0.25">
      <c r="A25062">
        <v>918990550</v>
      </c>
      <c r="B25062" t="s">
        <v>9</v>
      </c>
      <c r="C25062" t="s">
        <v>32</v>
      </c>
      <c r="D25062" t="s">
        <v>228</v>
      </c>
      <c r="E25062" s="7">
        <v>44317</v>
      </c>
    </row>
    <row r="25063" spans="1:5" x14ac:dyDescent="0.25">
      <c r="A25063">
        <v>918991123</v>
      </c>
      <c r="B25063" t="s">
        <v>9</v>
      </c>
      <c r="C25063" t="s">
        <v>32</v>
      </c>
      <c r="D25063" t="s">
        <v>228</v>
      </c>
      <c r="E25063" s="7">
        <v>44317</v>
      </c>
    </row>
    <row r="25064" spans="1:5" x14ac:dyDescent="0.25">
      <c r="A25064">
        <v>918992561</v>
      </c>
      <c r="B25064" t="s">
        <v>9</v>
      </c>
      <c r="C25064" t="s">
        <v>32</v>
      </c>
      <c r="D25064" t="s">
        <v>228</v>
      </c>
      <c r="E25064" s="7">
        <v>44317</v>
      </c>
    </row>
    <row r="25065" spans="1:5" x14ac:dyDescent="0.25">
      <c r="A25065">
        <v>918993002</v>
      </c>
      <c r="B25065" t="s">
        <v>9</v>
      </c>
      <c r="C25065" t="s">
        <v>32</v>
      </c>
      <c r="D25065" t="s">
        <v>228</v>
      </c>
      <c r="E25065" s="7">
        <v>44317</v>
      </c>
    </row>
    <row r="25066" spans="1:5" x14ac:dyDescent="0.25">
      <c r="A25066">
        <v>918995242</v>
      </c>
      <c r="B25066" t="s">
        <v>9</v>
      </c>
      <c r="C25066" t="s">
        <v>32</v>
      </c>
      <c r="D25066" t="s">
        <v>228</v>
      </c>
      <c r="E25066" s="7">
        <v>44317</v>
      </c>
    </row>
    <row r="25067" spans="1:5" x14ac:dyDescent="0.25">
      <c r="A25067">
        <v>918997628</v>
      </c>
      <c r="B25067" t="s">
        <v>9</v>
      </c>
      <c r="C25067" t="s">
        <v>32</v>
      </c>
      <c r="D25067" t="s">
        <v>228</v>
      </c>
      <c r="E25067" s="7">
        <v>44317</v>
      </c>
    </row>
    <row r="25068" spans="1:5" x14ac:dyDescent="0.25">
      <c r="A25068">
        <v>919000473</v>
      </c>
      <c r="B25068" t="s">
        <v>9</v>
      </c>
      <c r="C25068" t="s">
        <v>32</v>
      </c>
      <c r="D25068" t="s">
        <v>228</v>
      </c>
      <c r="E25068" s="7">
        <v>44317</v>
      </c>
    </row>
    <row r="25069" spans="1:5" x14ac:dyDescent="0.25">
      <c r="A25069">
        <v>919003812</v>
      </c>
      <c r="B25069" t="s">
        <v>9</v>
      </c>
      <c r="C25069" t="s">
        <v>32</v>
      </c>
      <c r="D25069" t="s">
        <v>228</v>
      </c>
      <c r="E25069" s="7">
        <v>44317</v>
      </c>
    </row>
    <row r="25070" spans="1:5" x14ac:dyDescent="0.25">
      <c r="A25070">
        <v>919007001</v>
      </c>
      <c r="B25070" t="s">
        <v>9</v>
      </c>
      <c r="C25070" t="s">
        <v>32</v>
      </c>
      <c r="D25070" t="s">
        <v>228</v>
      </c>
      <c r="E25070" s="7">
        <v>44317</v>
      </c>
    </row>
    <row r="25071" spans="1:5" x14ac:dyDescent="0.25">
      <c r="A25071">
        <v>919007338</v>
      </c>
      <c r="B25071" t="s">
        <v>9</v>
      </c>
      <c r="C25071" t="s">
        <v>32</v>
      </c>
      <c r="D25071" t="s">
        <v>228</v>
      </c>
      <c r="E25071" s="7">
        <v>44317</v>
      </c>
    </row>
    <row r="25072" spans="1:5" x14ac:dyDescent="0.25">
      <c r="A25072">
        <v>919008091</v>
      </c>
      <c r="B25072" t="s">
        <v>9</v>
      </c>
      <c r="C25072" t="s">
        <v>32</v>
      </c>
      <c r="D25072" t="s">
        <v>228</v>
      </c>
      <c r="E25072" s="7">
        <v>44317</v>
      </c>
    </row>
    <row r="25073" spans="1:5" x14ac:dyDescent="0.25">
      <c r="A25073">
        <v>919008911</v>
      </c>
      <c r="B25073" t="s">
        <v>9</v>
      </c>
      <c r="C25073" t="s">
        <v>32</v>
      </c>
      <c r="D25073" t="s">
        <v>228</v>
      </c>
      <c r="E25073" s="7">
        <v>44317</v>
      </c>
    </row>
    <row r="25074" spans="1:5" x14ac:dyDescent="0.25">
      <c r="A25074">
        <v>919017228</v>
      </c>
      <c r="B25074" t="s">
        <v>9</v>
      </c>
      <c r="C25074" t="s">
        <v>32</v>
      </c>
      <c r="D25074" t="s">
        <v>228</v>
      </c>
      <c r="E25074" s="7">
        <v>44317</v>
      </c>
    </row>
    <row r="25075" spans="1:5" x14ac:dyDescent="0.25">
      <c r="A25075">
        <v>919022450</v>
      </c>
      <c r="B25075" t="s">
        <v>9</v>
      </c>
      <c r="C25075" t="s">
        <v>32</v>
      </c>
      <c r="D25075" t="s">
        <v>228</v>
      </c>
      <c r="E25075" s="7">
        <v>44317</v>
      </c>
    </row>
    <row r="25076" spans="1:5" x14ac:dyDescent="0.25">
      <c r="A25076">
        <v>919023058</v>
      </c>
      <c r="B25076" t="s">
        <v>9</v>
      </c>
      <c r="C25076" t="s">
        <v>32</v>
      </c>
      <c r="D25076" t="s">
        <v>228</v>
      </c>
      <c r="E25076" s="7">
        <v>44317</v>
      </c>
    </row>
    <row r="25077" spans="1:5" x14ac:dyDescent="0.25">
      <c r="A25077">
        <v>919023333</v>
      </c>
      <c r="B25077" t="s">
        <v>9</v>
      </c>
      <c r="C25077" t="s">
        <v>32</v>
      </c>
      <c r="D25077" t="s">
        <v>228</v>
      </c>
      <c r="E25077" s="7">
        <v>44317</v>
      </c>
    </row>
    <row r="25078" spans="1:5" x14ac:dyDescent="0.25">
      <c r="A25078">
        <v>919023872</v>
      </c>
      <c r="B25078" t="s">
        <v>9</v>
      </c>
      <c r="C25078" t="s">
        <v>32</v>
      </c>
      <c r="D25078" t="s">
        <v>228</v>
      </c>
      <c r="E25078" s="7">
        <v>44317</v>
      </c>
    </row>
    <row r="25079" spans="1:5" x14ac:dyDescent="0.25">
      <c r="A25079">
        <v>919027509</v>
      </c>
      <c r="B25079" t="s">
        <v>9</v>
      </c>
      <c r="C25079" t="s">
        <v>32</v>
      </c>
      <c r="D25079" t="s">
        <v>228</v>
      </c>
      <c r="E25079" s="7">
        <v>44317</v>
      </c>
    </row>
    <row r="25080" spans="1:5" x14ac:dyDescent="0.25">
      <c r="A25080">
        <v>919027746</v>
      </c>
      <c r="B25080" t="s">
        <v>9</v>
      </c>
      <c r="C25080" t="s">
        <v>32</v>
      </c>
      <c r="D25080" t="s">
        <v>228</v>
      </c>
      <c r="E25080" s="7">
        <v>44317</v>
      </c>
    </row>
    <row r="25081" spans="1:5" x14ac:dyDescent="0.25">
      <c r="A25081">
        <v>919029714</v>
      </c>
      <c r="B25081" t="s">
        <v>9</v>
      </c>
      <c r="C25081" t="s">
        <v>32</v>
      </c>
      <c r="D25081" t="s">
        <v>228</v>
      </c>
      <c r="E25081" s="7">
        <v>44317</v>
      </c>
    </row>
    <row r="25082" spans="1:5" x14ac:dyDescent="0.25">
      <c r="A25082">
        <v>919030364</v>
      </c>
      <c r="B25082" t="s">
        <v>9</v>
      </c>
      <c r="C25082" t="s">
        <v>32</v>
      </c>
      <c r="D25082" t="s">
        <v>228</v>
      </c>
      <c r="E25082" s="7">
        <v>44317</v>
      </c>
    </row>
    <row r="25083" spans="1:5" x14ac:dyDescent="0.25">
      <c r="A25083">
        <v>919030860</v>
      </c>
      <c r="B25083" t="s">
        <v>9</v>
      </c>
      <c r="C25083" t="s">
        <v>32</v>
      </c>
      <c r="D25083" t="s">
        <v>228</v>
      </c>
      <c r="E25083" s="7">
        <v>44317</v>
      </c>
    </row>
    <row r="25084" spans="1:5" x14ac:dyDescent="0.25">
      <c r="A25084">
        <v>919036249</v>
      </c>
      <c r="B25084" t="s">
        <v>9</v>
      </c>
      <c r="C25084" t="s">
        <v>32</v>
      </c>
      <c r="D25084" t="s">
        <v>228</v>
      </c>
      <c r="E25084" s="7">
        <v>44317</v>
      </c>
    </row>
    <row r="25085" spans="1:5" x14ac:dyDescent="0.25">
      <c r="A25085">
        <v>919039256</v>
      </c>
      <c r="B25085" t="s">
        <v>9</v>
      </c>
      <c r="C25085" t="s">
        <v>32</v>
      </c>
      <c r="D25085" t="s">
        <v>228</v>
      </c>
      <c r="E25085" s="7">
        <v>44317</v>
      </c>
    </row>
    <row r="25086" spans="1:5" x14ac:dyDescent="0.25">
      <c r="A25086">
        <v>919040432</v>
      </c>
      <c r="B25086" t="s">
        <v>9</v>
      </c>
      <c r="C25086" t="s">
        <v>32</v>
      </c>
      <c r="D25086" t="s">
        <v>228</v>
      </c>
      <c r="E25086" s="7">
        <v>44317</v>
      </c>
    </row>
    <row r="25087" spans="1:5" x14ac:dyDescent="0.25">
      <c r="A25087">
        <v>919045477</v>
      </c>
      <c r="B25087" t="s">
        <v>9</v>
      </c>
      <c r="C25087" t="s">
        <v>32</v>
      </c>
      <c r="D25087" t="s">
        <v>228</v>
      </c>
      <c r="E25087" s="7">
        <v>44317</v>
      </c>
    </row>
    <row r="25088" spans="1:5" x14ac:dyDescent="0.25">
      <c r="A25088">
        <v>919045515</v>
      </c>
      <c r="B25088" t="s">
        <v>9</v>
      </c>
      <c r="C25088" t="s">
        <v>32</v>
      </c>
      <c r="D25088" t="s">
        <v>228</v>
      </c>
      <c r="E25088" s="7">
        <v>44317</v>
      </c>
    </row>
    <row r="25089" spans="1:5" x14ac:dyDescent="0.25">
      <c r="A25089">
        <v>919045892</v>
      </c>
      <c r="B25089" t="s">
        <v>9</v>
      </c>
      <c r="C25089" t="s">
        <v>32</v>
      </c>
      <c r="D25089" t="s">
        <v>228</v>
      </c>
      <c r="E25089" s="7">
        <v>44317</v>
      </c>
    </row>
    <row r="25090" spans="1:5" x14ac:dyDescent="0.25">
      <c r="A25090">
        <v>919046139</v>
      </c>
      <c r="B25090" t="s">
        <v>9</v>
      </c>
      <c r="C25090" t="s">
        <v>32</v>
      </c>
      <c r="D25090" t="s">
        <v>228</v>
      </c>
      <c r="E25090" s="7">
        <v>44317</v>
      </c>
    </row>
    <row r="25091" spans="1:5" x14ac:dyDescent="0.25">
      <c r="A25091">
        <v>919048484</v>
      </c>
      <c r="B25091" t="s">
        <v>9</v>
      </c>
      <c r="C25091" t="s">
        <v>32</v>
      </c>
      <c r="D25091" t="s">
        <v>228</v>
      </c>
      <c r="E25091" s="7">
        <v>44317</v>
      </c>
    </row>
    <row r="25092" spans="1:5" x14ac:dyDescent="0.25">
      <c r="A25092">
        <v>919055480</v>
      </c>
      <c r="B25092" t="s">
        <v>9</v>
      </c>
      <c r="C25092" t="s">
        <v>32</v>
      </c>
      <c r="D25092" t="s">
        <v>228</v>
      </c>
      <c r="E25092" s="7">
        <v>44317</v>
      </c>
    </row>
    <row r="25093" spans="1:5" x14ac:dyDescent="0.25">
      <c r="A25093">
        <v>919055499</v>
      </c>
      <c r="B25093" t="s">
        <v>9</v>
      </c>
      <c r="C25093" t="s">
        <v>32</v>
      </c>
      <c r="D25093" t="s">
        <v>228</v>
      </c>
      <c r="E25093" s="7">
        <v>44317</v>
      </c>
    </row>
    <row r="25094" spans="1:5" x14ac:dyDescent="0.25">
      <c r="A25094">
        <v>919057602</v>
      </c>
      <c r="B25094" t="s">
        <v>9</v>
      </c>
      <c r="C25094" t="s">
        <v>32</v>
      </c>
      <c r="D25094" t="s">
        <v>228</v>
      </c>
      <c r="E25094" s="7">
        <v>44317</v>
      </c>
    </row>
    <row r="25095" spans="1:5" x14ac:dyDescent="0.25">
      <c r="A25095">
        <v>919057807</v>
      </c>
      <c r="B25095" t="s">
        <v>9</v>
      </c>
      <c r="C25095" t="s">
        <v>32</v>
      </c>
      <c r="D25095" t="s">
        <v>228</v>
      </c>
      <c r="E25095" s="7">
        <v>44317</v>
      </c>
    </row>
    <row r="25096" spans="1:5" x14ac:dyDescent="0.25">
      <c r="A25096">
        <v>919064080</v>
      </c>
      <c r="B25096" t="s">
        <v>9</v>
      </c>
      <c r="C25096" t="s">
        <v>32</v>
      </c>
      <c r="D25096" t="s">
        <v>228</v>
      </c>
      <c r="E25096" s="7">
        <v>44317</v>
      </c>
    </row>
    <row r="25097" spans="1:5" x14ac:dyDescent="0.25">
      <c r="A25097">
        <v>919064706</v>
      </c>
      <c r="B25097" t="s">
        <v>9</v>
      </c>
      <c r="C25097" t="s">
        <v>32</v>
      </c>
      <c r="D25097" t="s">
        <v>228</v>
      </c>
      <c r="E25097" s="7">
        <v>44317</v>
      </c>
    </row>
    <row r="25098" spans="1:5" x14ac:dyDescent="0.25">
      <c r="A25098">
        <v>919065842</v>
      </c>
      <c r="B25098" t="s">
        <v>9</v>
      </c>
      <c r="C25098" t="s">
        <v>32</v>
      </c>
      <c r="D25098" t="s">
        <v>228</v>
      </c>
      <c r="E25098" s="7">
        <v>44317</v>
      </c>
    </row>
    <row r="25099" spans="1:5" x14ac:dyDescent="0.25">
      <c r="A25099">
        <v>919069554</v>
      </c>
      <c r="B25099" t="s">
        <v>9</v>
      </c>
      <c r="C25099" t="s">
        <v>32</v>
      </c>
      <c r="D25099" t="s">
        <v>228</v>
      </c>
      <c r="E25099" s="7">
        <v>44317</v>
      </c>
    </row>
    <row r="25100" spans="1:5" x14ac:dyDescent="0.25">
      <c r="A25100">
        <v>919074493</v>
      </c>
      <c r="B25100" t="s">
        <v>9</v>
      </c>
      <c r="C25100" t="s">
        <v>32</v>
      </c>
      <c r="D25100" t="s">
        <v>228</v>
      </c>
      <c r="E25100" s="7">
        <v>44317</v>
      </c>
    </row>
    <row r="25101" spans="1:5" x14ac:dyDescent="0.25">
      <c r="A25101">
        <v>919076259</v>
      </c>
      <c r="B25101" t="s">
        <v>9</v>
      </c>
      <c r="C25101" t="s">
        <v>32</v>
      </c>
      <c r="D25101" t="s">
        <v>228</v>
      </c>
      <c r="E25101" s="7">
        <v>44317</v>
      </c>
    </row>
    <row r="25102" spans="1:5" x14ac:dyDescent="0.25">
      <c r="A25102">
        <v>919077190</v>
      </c>
      <c r="B25102" t="s">
        <v>9</v>
      </c>
      <c r="C25102" t="s">
        <v>32</v>
      </c>
      <c r="D25102" t="s">
        <v>228</v>
      </c>
      <c r="E25102" s="7">
        <v>44317</v>
      </c>
    </row>
    <row r="25103" spans="1:5" x14ac:dyDescent="0.25">
      <c r="A25103">
        <v>919085819</v>
      </c>
      <c r="B25103" t="s">
        <v>9</v>
      </c>
      <c r="C25103" t="s">
        <v>32</v>
      </c>
      <c r="D25103" t="s">
        <v>228</v>
      </c>
      <c r="E25103" s="7">
        <v>44317</v>
      </c>
    </row>
    <row r="25104" spans="1:5" x14ac:dyDescent="0.25">
      <c r="A25104">
        <v>919088230</v>
      </c>
      <c r="B25104" t="s">
        <v>9</v>
      </c>
      <c r="C25104" t="s">
        <v>32</v>
      </c>
      <c r="D25104" t="s">
        <v>228</v>
      </c>
      <c r="E25104" s="7">
        <v>44317</v>
      </c>
    </row>
    <row r="25105" spans="1:5" x14ac:dyDescent="0.25">
      <c r="A25105">
        <v>919090103</v>
      </c>
      <c r="B25105" t="s">
        <v>9</v>
      </c>
      <c r="C25105" t="s">
        <v>32</v>
      </c>
      <c r="D25105" t="s">
        <v>228</v>
      </c>
      <c r="E25105" s="7">
        <v>44317</v>
      </c>
    </row>
    <row r="25106" spans="1:5" x14ac:dyDescent="0.25">
      <c r="A25106">
        <v>919090154</v>
      </c>
      <c r="B25106" t="s">
        <v>9</v>
      </c>
      <c r="C25106" t="s">
        <v>32</v>
      </c>
      <c r="D25106" t="s">
        <v>228</v>
      </c>
      <c r="E25106" s="7">
        <v>44317</v>
      </c>
    </row>
    <row r="25107" spans="1:5" x14ac:dyDescent="0.25">
      <c r="A25107">
        <v>919090200</v>
      </c>
      <c r="B25107" t="s">
        <v>9</v>
      </c>
      <c r="C25107" t="s">
        <v>32</v>
      </c>
      <c r="D25107" t="s">
        <v>228</v>
      </c>
      <c r="E25107" s="7">
        <v>44317</v>
      </c>
    </row>
    <row r="25108" spans="1:5" x14ac:dyDescent="0.25">
      <c r="A25108">
        <v>919094478</v>
      </c>
      <c r="B25108" t="s">
        <v>9</v>
      </c>
      <c r="C25108" t="s">
        <v>32</v>
      </c>
      <c r="D25108" t="s">
        <v>228</v>
      </c>
      <c r="E25108" s="7">
        <v>44317</v>
      </c>
    </row>
    <row r="25109" spans="1:5" x14ac:dyDescent="0.25">
      <c r="A25109">
        <v>919095504</v>
      </c>
      <c r="B25109" t="s">
        <v>9</v>
      </c>
      <c r="C25109" t="s">
        <v>32</v>
      </c>
      <c r="D25109" t="s">
        <v>228</v>
      </c>
      <c r="E25109" s="7">
        <v>44317</v>
      </c>
    </row>
    <row r="25110" spans="1:5" x14ac:dyDescent="0.25">
      <c r="A25110">
        <v>919095733</v>
      </c>
      <c r="B25110" t="s">
        <v>9</v>
      </c>
      <c r="C25110" t="s">
        <v>32</v>
      </c>
      <c r="D25110" t="s">
        <v>228</v>
      </c>
      <c r="E25110" s="7">
        <v>44317</v>
      </c>
    </row>
    <row r="25111" spans="1:5" x14ac:dyDescent="0.25">
      <c r="A25111">
        <v>919096780</v>
      </c>
      <c r="B25111" t="s">
        <v>9</v>
      </c>
      <c r="C25111" t="s">
        <v>32</v>
      </c>
      <c r="D25111" t="s">
        <v>228</v>
      </c>
      <c r="E25111" s="7">
        <v>44317</v>
      </c>
    </row>
    <row r="25112" spans="1:5" x14ac:dyDescent="0.25">
      <c r="A25112">
        <v>919096926</v>
      </c>
      <c r="B25112" t="s">
        <v>9</v>
      </c>
      <c r="C25112" t="s">
        <v>32</v>
      </c>
      <c r="D25112" t="s">
        <v>228</v>
      </c>
      <c r="E25112" s="7">
        <v>44317</v>
      </c>
    </row>
    <row r="25113" spans="1:5" x14ac:dyDescent="0.25">
      <c r="A25113">
        <v>919110384</v>
      </c>
      <c r="B25113" t="s">
        <v>9</v>
      </c>
      <c r="C25113" t="s">
        <v>32</v>
      </c>
      <c r="D25113" t="s">
        <v>228</v>
      </c>
      <c r="E25113" s="7">
        <v>44317</v>
      </c>
    </row>
    <row r="25114" spans="1:5" x14ac:dyDescent="0.25">
      <c r="A25114">
        <v>919110961</v>
      </c>
      <c r="B25114" t="s">
        <v>9</v>
      </c>
      <c r="C25114" t="s">
        <v>32</v>
      </c>
      <c r="D25114" t="s">
        <v>228</v>
      </c>
      <c r="E25114" s="7">
        <v>44317</v>
      </c>
    </row>
    <row r="25115" spans="1:5" x14ac:dyDescent="0.25">
      <c r="A25115">
        <v>919112182</v>
      </c>
      <c r="B25115" t="s">
        <v>9</v>
      </c>
      <c r="C25115" t="s">
        <v>32</v>
      </c>
      <c r="D25115" t="s">
        <v>228</v>
      </c>
      <c r="E25115" s="7">
        <v>44317</v>
      </c>
    </row>
    <row r="25116" spans="1:5" x14ac:dyDescent="0.25">
      <c r="A25116">
        <v>919112433</v>
      </c>
      <c r="B25116" t="s">
        <v>9</v>
      </c>
      <c r="C25116" t="s">
        <v>32</v>
      </c>
      <c r="D25116" t="s">
        <v>228</v>
      </c>
      <c r="E25116" s="7">
        <v>44317</v>
      </c>
    </row>
    <row r="25117" spans="1:5" x14ac:dyDescent="0.25">
      <c r="A25117">
        <v>919116838</v>
      </c>
      <c r="B25117" t="s">
        <v>9</v>
      </c>
      <c r="C25117" t="s">
        <v>32</v>
      </c>
      <c r="D25117" t="s">
        <v>228</v>
      </c>
      <c r="E25117" s="7">
        <v>44317</v>
      </c>
    </row>
    <row r="25118" spans="1:5" x14ac:dyDescent="0.25">
      <c r="A25118">
        <v>919118121</v>
      </c>
      <c r="B25118" t="s">
        <v>9</v>
      </c>
      <c r="C25118" t="s">
        <v>32</v>
      </c>
      <c r="D25118" t="s">
        <v>228</v>
      </c>
      <c r="E25118" s="7">
        <v>44317</v>
      </c>
    </row>
    <row r="25119" spans="1:5" x14ac:dyDescent="0.25">
      <c r="A25119">
        <v>919119020</v>
      </c>
      <c r="B25119" t="s">
        <v>9</v>
      </c>
      <c r="C25119" t="s">
        <v>32</v>
      </c>
      <c r="D25119" t="s">
        <v>228</v>
      </c>
      <c r="E25119" s="7">
        <v>44317</v>
      </c>
    </row>
    <row r="25120" spans="1:5" x14ac:dyDescent="0.25">
      <c r="A25120">
        <v>919125632</v>
      </c>
      <c r="B25120" t="s">
        <v>9</v>
      </c>
      <c r="C25120" t="s">
        <v>32</v>
      </c>
      <c r="D25120" t="s">
        <v>228</v>
      </c>
      <c r="E25120" s="7">
        <v>44317</v>
      </c>
    </row>
    <row r="25121" spans="1:5" x14ac:dyDescent="0.25">
      <c r="A25121">
        <v>919126620</v>
      </c>
      <c r="B25121" t="s">
        <v>9</v>
      </c>
      <c r="C25121" t="s">
        <v>32</v>
      </c>
      <c r="D25121" t="s">
        <v>228</v>
      </c>
      <c r="E25121" s="7">
        <v>44317</v>
      </c>
    </row>
    <row r="25122" spans="1:5" x14ac:dyDescent="0.25">
      <c r="A25122">
        <v>919127031</v>
      </c>
      <c r="B25122" t="s">
        <v>9</v>
      </c>
      <c r="C25122" t="s">
        <v>32</v>
      </c>
      <c r="D25122" t="s">
        <v>228</v>
      </c>
      <c r="E25122" s="7">
        <v>44317</v>
      </c>
    </row>
    <row r="25123" spans="1:5" x14ac:dyDescent="0.25">
      <c r="A25123">
        <v>919128208</v>
      </c>
      <c r="B25123" t="s">
        <v>9</v>
      </c>
      <c r="C25123" t="s">
        <v>32</v>
      </c>
      <c r="D25123" t="s">
        <v>228</v>
      </c>
      <c r="E25123" s="7">
        <v>44317</v>
      </c>
    </row>
    <row r="25124" spans="1:5" x14ac:dyDescent="0.25">
      <c r="A25124">
        <v>919128534</v>
      </c>
      <c r="B25124" t="s">
        <v>9</v>
      </c>
      <c r="C25124" t="s">
        <v>32</v>
      </c>
      <c r="D25124" t="s">
        <v>228</v>
      </c>
      <c r="E25124" s="7">
        <v>44317</v>
      </c>
    </row>
    <row r="25125" spans="1:5" x14ac:dyDescent="0.25">
      <c r="A25125">
        <v>919128887</v>
      </c>
      <c r="B25125" t="s">
        <v>9</v>
      </c>
      <c r="C25125" t="s">
        <v>32</v>
      </c>
      <c r="D25125" t="s">
        <v>228</v>
      </c>
      <c r="E25125" s="7">
        <v>44317</v>
      </c>
    </row>
    <row r="25126" spans="1:5" x14ac:dyDescent="0.25">
      <c r="A25126">
        <v>919131063</v>
      </c>
      <c r="B25126" t="s">
        <v>9</v>
      </c>
      <c r="C25126" t="s">
        <v>32</v>
      </c>
      <c r="D25126" t="s">
        <v>228</v>
      </c>
      <c r="E25126" s="7">
        <v>44317</v>
      </c>
    </row>
    <row r="25127" spans="1:5" x14ac:dyDescent="0.25">
      <c r="A25127">
        <v>919131241</v>
      </c>
      <c r="B25127" t="s">
        <v>9</v>
      </c>
      <c r="C25127" t="s">
        <v>32</v>
      </c>
      <c r="D25127" t="s">
        <v>228</v>
      </c>
      <c r="E25127" s="7">
        <v>44317</v>
      </c>
    </row>
    <row r="25128" spans="1:5" x14ac:dyDescent="0.25">
      <c r="A25128">
        <v>919132035</v>
      </c>
      <c r="B25128" t="s">
        <v>9</v>
      </c>
      <c r="C25128" t="s">
        <v>32</v>
      </c>
      <c r="D25128" t="s">
        <v>228</v>
      </c>
      <c r="E25128" s="7">
        <v>44317</v>
      </c>
    </row>
    <row r="25129" spans="1:5" x14ac:dyDescent="0.25">
      <c r="A25129">
        <v>919137312</v>
      </c>
      <c r="B25129" t="s">
        <v>9</v>
      </c>
      <c r="C25129" t="s">
        <v>32</v>
      </c>
      <c r="D25129" t="s">
        <v>228</v>
      </c>
      <c r="E25129" s="7">
        <v>44317</v>
      </c>
    </row>
    <row r="25130" spans="1:5" x14ac:dyDescent="0.25">
      <c r="A25130">
        <v>919138289</v>
      </c>
      <c r="B25130" t="s">
        <v>9</v>
      </c>
      <c r="C25130" t="s">
        <v>32</v>
      </c>
      <c r="D25130" t="s">
        <v>228</v>
      </c>
      <c r="E25130" s="7">
        <v>44317</v>
      </c>
    </row>
    <row r="25131" spans="1:5" x14ac:dyDescent="0.25">
      <c r="A25131">
        <v>919138564</v>
      </c>
      <c r="B25131" t="s">
        <v>9</v>
      </c>
      <c r="C25131" t="s">
        <v>32</v>
      </c>
      <c r="D25131" t="s">
        <v>228</v>
      </c>
      <c r="E25131" s="7">
        <v>44317</v>
      </c>
    </row>
    <row r="25132" spans="1:5" x14ac:dyDescent="0.25">
      <c r="A25132">
        <v>919138572</v>
      </c>
      <c r="B25132" t="s">
        <v>9</v>
      </c>
      <c r="C25132" t="s">
        <v>32</v>
      </c>
      <c r="D25132" t="s">
        <v>228</v>
      </c>
      <c r="E25132" s="7">
        <v>44317</v>
      </c>
    </row>
    <row r="25133" spans="1:5" x14ac:dyDescent="0.25">
      <c r="A25133">
        <v>919138858</v>
      </c>
      <c r="B25133" t="s">
        <v>9</v>
      </c>
      <c r="C25133" t="s">
        <v>32</v>
      </c>
      <c r="D25133" t="s">
        <v>228</v>
      </c>
      <c r="E25133" s="7">
        <v>44317</v>
      </c>
    </row>
    <row r="25134" spans="1:5" x14ac:dyDescent="0.25">
      <c r="A25134">
        <v>919139536</v>
      </c>
      <c r="B25134" t="s">
        <v>9</v>
      </c>
      <c r="C25134" t="s">
        <v>32</v>
      </c>
      <c r="D25134" t="s">
        <v>228</v>
      </c>
      <c r="E25134" s="7">
        <v>44317</v>
      </c>
    </row>
    <row r="25135" spans="1:5" x14ac:dyDescent="0.25">
      <c r="A25135">
        <v>919147679</v>
      </c>
      <c r="B25135" t="s">
        <v>9</v>
      </c>
      <c r="C25135" t="s">
        <v>32</v>
      </c>
      <c r="D25135" t="s">
        <v>228</v>
      </c>
      <c r="E25135" s="7">
        <v>44317</v>
      </c>
    </row>
    <row r="25136" spans="1:5" x14ac:dyDescent="0.25">
      <c r="A25136">
        <v>919149388</v>
      </c>
      <c r="B25136" t="s">
        <v>9</v>
      </c>
      <c r="C25136" t="s">
        <v>32</v>
      </c>
      <c r="D25136" t="s">
        <v>228</v>
      </c>
      <c r="E25136" s="7">
        <v>44317</v>
      </c>
    </row>
    <row r="25137" spans="1:5" x14ac:dyDescent="0.25">
      <c r="A25137">
        <v>919149779</v>
      </c>
      <c r="B25137" t="s">
        <v>9</v>
      </c>
      <c r="C25137" t="s">
        <v>32</v>
      </c>
      <c r="D25137" t="s">
        <v>228</v>
      </c>
      <c r="E25137" s="7">
        <v>44317</v>
      </c>
    </row>
    <row r="25138" spans="1:5" x14ac:dyDescent="0.25">
      <c r="A25138">
        <v>919157933</v>
      </c>
      <c r="B25138" t="s">
        <v>9</v>
      </c>
      <c r="C25138" t="s">
        <v>32</v>
      </c>
      <c r="D25138" t="s">
        <v>228</v>
      </c>
      <c r="E25138" s="7">
        <v>44317</v>
      </c>
    </row>
    <row r="25139" spans="1:5" x14ac:dyDescent="0.25">
      <c r="A25139">
        <v>919160543</v>
      </c>
      <c r="B25139" t="s">
        <v>9</v>
      </c>
      <c r="C25139" t="s">
        <v>32</v>
      </c>
      <c r="D25139" t="s">
        <v>228</v>
      </c>
      <c r="E25139" s="7">
        <v>44317</v>
      </c>
    </row>
    <row r="25140" spans="1:5" x14ac:dyDescent="0.25">
      <c r="A25140">
        <v>919163372</v>
      </c>
      <c r="B25140" t="s">
        <v>9</v>
      </c>
      <c r="C25140" t="s">
        <v>32</v>
      </c>
      <c r="D25140" t="s">
        <v>228</v>
      </c>
      <c r="E25140" s="7">
        <v>44317</v>
      </c>
    </row>
    <row r="25141" spans="1:5" x14ac:dyDescent="0.25">
      <c r="A25141">
        <v>919163968</v>
      </c>
      <c r="B25141" t="s">
        <v>9</v>
      </c>
      <c r="C25141" t="s">
        <v>32</v>
      </c>
      <c r="D25141" t="s">
        <v>228</v>
      </c>
      <c r="E25141" s="7">
        <v>44317</v>
      </c>
    </row>
    <row r="25142" spans="1:5" x14ac:dyDescent="0.25">
      <c r="A25142">
        <v>919164832</v>
      </c>
      <c r="B25142" t="s">
        <v>9</v>
      </c>
      <c r="C25142" t="s">
        <v>32</v>
      </c>
      <c r="D25142" t="s">
        <v>228</v>
      </c>
      <c r="E25142" s="7">
        <v>44317</v>
      </c>
    </row>
    <row r="25143" spans="1:5" x14ac:dyDescent="0.25">
      <c r="A25143">
        <v>919165413</v>
      </c>
      <c r="B25143" t="s">
        <v>9</v>
      </c>
      <c r="C25143" t="s">
        <v>32</v>
      </c>
      <c r="D25143" t="s">
        <v>228</v>
      </c>
      <c r="E25143" s="7">
        <v>44317</v>
      </c>
    </row>
    <row r="25144" spans="1:5" x14ac:dyDescent="0.25">
      <c r="A25144">
        <v>919166886</v>
      </c>
      <c r="B25144" t="s">
        <v>9</v>
      </c>
      <c r="C25144" t="s">
        <v>32</v>
      </c>
      <c r="D25144" t="s">
        <v>228</v>
      </c>
      <c r="E25144" s="7">
        <v>44317</v>
      </c>
    </row>
    <row r="25145" spans="1:5" x14ac:dyDescent="0.25">
      <c r="A25145">
        <v>919168471</v>
      </c>
      <c r="B25145" t="s">
        <v>9</v>
      </c>
      <c r="C25145" t="s">
        <v>32</v>
      </c>
      <c r="D25145" t="s">
        <v>228</v>
      </c>
      <c r="E25145" s="7">
        <v>44317</v>
      </c>
    </row>
    <row r="25146" spans="1:5" x14ac:dyDescent="0.25">
      <c r="A25146">
        <v>919172347</v>
      </c>
      <c r="B25146" t="s">
        <v>9</v>
      </c>
      <c r="C25146" t="s">
        <v>32</v>
      </c>
      <c r="D25146" t="s">
        <v>228</v>
      </c>
      <c r="E25146" s="7">
        <v>44317</v>
      </c>
    </row>
    <row r="25147" spans="1:5" x14ac:dyDescent="0.25">
      <c r="A25147">
        <v>919173157</v>
      </c>
      <c r="B25147" t="s">
        <v>9</v>
      </c>
      <c r="C25147" t="s">
        <v>32</v>
      </c>
      <c r="D25147" t="s">
        <v>228</v>
      </c>
      <c r="E25147" s="7">
        <v>44317</v>
      </c>
    </row>
    <row r="25148" spans="1:5" x14ac:dyDescent="0.25">
      <c r="A25148">
        <v>919173351</v>
      </c>
      <c r="B25148" t="s">
        <v>9</v>
      </c>
      <c r="C25148" t="s">
        <v>32</v>
      </c>
      <c r="D25148" t="s">
        <v>228</v>
      </c>
      <c r="E25148" s="7">
        <v>44317</v>
      </c>
    </row>
    <row r="25149" spans="1:5" x14ac:dyDescent="0.25">
      <c r="A25149">
        <v>919176334</v>
      </c>
      <c r="B25149" t="s">
        <v>9</v>
      </c>
      <c r="C25149" t="s">
        <v>32</v>
      </c>
      <c r="D25149" t="s">
        <v>228</v>
      </c>
      <c r="E25149" s="7">
        <v>44317</v>
      </c>
    </row>
    <row r="25150" spans="1:5" x14ac:dyDescent="0.25">
      <c r="A25150">
        <v>919176466</v>
      </c>
      <c r="B25150" t="s">
        <v>9</v>
      </c>
      <c r="C25150" t="s">
        <v>32</v>
      </c>
      <c r="D25150" t="s">
        <v>228</v>
      </c>
      <c r="E25150" s="7">
        <v>44317</v>
      </c>
    </row>
    <row r="25151" spans="1:5" x14ac:dyDescent="0.25">
      <c r="A25151">
        <v>919181281</v>
      </c>
      <c r="B25151" t="s">
        <v>9</v>
      </c>
      <c r="C25151" t="s">
        <v>32</v>
      </c>
      <c r="D25151" t="s">
        <v>228</v>
      </c>
      <c r="E25151" s="7">
        <v>44317</v>
      </c>
    </row>
    <row r="25152" spans="1:5" x14ac:dyDescent="0.25">
      <c r="A25152">
        <v>919181419</v>
      </c>
      <c r="B25152" t="s">
        <v>9</v>
      </c>
      <c r="C25152" t="s">
        <v>32</v>
      </c>
      <c r="D25152" t="s">
        <v>228</v>
      </c>
      <c r="E25152" s="7">
        <v>44317</v>
      </c>
    </row>
    <row r="25153" spans="1:5" x14ac:dyDescent="0.25">
      <c r="A25153">
        <v>919182555</v>
      </c>
      <c r="B25153" t="s">
        <v>9</v>
      </c>
      <c r="C25153" t="s">
        <v>32</v>
      </c>
      <c r="D25153" t="s">
        <v>228</v>
      </c>
      <c r="E25153" s="7">
        <v>44317</v>
      </c>
    </row>
    <row r="25154" spans="1:5" x14ac:dyDescent="0.25">
      <c r="A25154">
        <v>919183594</v>
      </c>
      <c r="B25154" t="s">
        <v>9</v>
      </c>
      <c r="C25154" t="s">
        <v>32</v>
      </c>
      <c r="D25154" t="s">
        <v>228</v>
      </c>
      <c r="E25154" s="7">
        <v>44317</v>
      </c>
    </row>
    <row r="25155" spans="1:5" x14ac:dyDescent="0.25">
      <c r="A25155">
        <v>919184124</v>
      </c>
      <c r="B25155" t="s">
        <v>9</v>
      </c>
      <c r="C25155" t="s">
        <v>32</v>
      </c>
      <c r="D25155" t="s">
        <v>228</v>
      </c>
      <c r="E25155" s="7">
        <v>44317</v>
      </c>
    </row>
    <row r="25156" spans="1:5" x14ac:dyDescent="0.25">
      <c r="A25156">
        <v>919185724</v>
      </c>
      <c r="B25156" t="s">
        <v>9</v>
      </c>
      <c r="C25156" t="s">
        <v>32</v>
      </c>
      <c r="D25156" t="s">
        <v>228</v>
      </c>
      <c r="E25156" s="7">
        <v>44317</v>
      </c>
    </row>
    <row r="25157" spans="1:5" x14ac:dyDescent="0.25">
      <c r="A25157">
        <v>919186666</v>
      </c>
      <c r="B25157" t="s">
        <v>9</v>
      </c>
      <c r="C25157" t="s">
        <v>32</v>
      </c>
      <c r="D25157" t="s">
        <v>228</v>
      </c>
      <c r="E25157" s="7">
        <v>44317</v>
      </c>
    </row>
    <row r="25158" spans="1:5" x14ac:dyDescent="0.25">
      <c r="A25158">
        <v>919187115</v>
      </c>
      <c r="B25158" t="s">
        <v>9</v>
      </c>
      <c r="C25158" t="s">
        <v>32</v>
      </c>
      <c r="D25158" t="s">
        <v>228</v>
      </c>
      <c r="E25158" s="7">
        <v>44317</v>
      </c>
    </row>
    <row r="25159" spans="1:5" x14ac:dyDescent="0.25">
      <c r="A25159">
        <v>919188189</v>
      </c>
      <c r="B25159" t="s">
        <v>9</v>
      </c>
      <c r="C25159" t="s">
        <v>32</v>
      </c>
      <c r="D25159" t="s">
        <v>228</v>
      </c>
      <c r="E25159" s="7">
        <v>44317</v>
      </c>
    </row>
    <row r="25160" spans="1:5" x14ac:dyDescent="0.25">
      <c r="A25160">
        <v>919188650</v>
      </c>
      <c r="B25160" t="s">
        <v>9</v>
      </c>
      <c r="C25160" t="s">
        <v>32</v>
      </c>
      <c r="D25160" t="s">
        <v>228</v>
      </c>
      <c r="E25160" s="7">
        <v>44317</v>
      </c>
    </row>
    <row r="25161" spans="1:5" x14ac:dyDescent="0.25">
      <c r="A25161">
        <v>919189843</v>
      </c>
      <c r="B25161" t="s">
        <v>9</v>
      </c>
      <c r="C25161" t="s">
        <v>32</v>
      </c>
      <c r="D25161" t="s">
        <v>228</v>
      </c>
      <c r="E25161" s="7">
        <v>44317</v>
      </c>
    </row>
    <row r="25162" spans="1:5" x14ac:dyDescent="0.25">
      <c r="A25162">
        <v>919190442</v>
      </c>
      <c r="B25162" t="s">
        <v>9</v>
      </c>
      <c r="C25162" t="s">
        <v>32</v>
      </c>
      <c r="D25162" t="s">
        <v>228</v>
      </c>
      <c r="E25162" s="7">
        <v>44317</v>
      </c>
    </row>
    <row r="25163" spans="1:5" x14ac:dyDescent="0.25">
      <c r="A25163">
        <v>919193212</v>
      </c>
      <c r="B25163" t="s">
        <v>9</v>
      </c>
      <c r="C25163" t="s">
        <v>32</v>
      </c>
      <c r="D25163" t="s">
        <v>228</v>
      </c>
      <c r="E25163" s="7">
        <v>44317</v>
      </c>
    </row>
    <row r="25164" spans="1:5" x14ac:dyDescent="0.25">
      <c r="A25164">
        <v>919194251</v>
      </c>
      <c r="B25164" t="s">
        <v>9</v>
      </c>
      <c r="C25164" t="s">
        <v>32</v>
      </c>
      <c r="D25164" t="s">
        <v>228</v>
      </c>
      <c r="E25164" s="7">
        <v>44317</v>
      </c>
    </row>
    <row r="25165" spans="1:5" x14ac:dyDescent="0.25">
      <c r="A25165">
        <v>919194499</v>
      </c>
      <c r="B25165" t="s">
        <v>9</v>
      </c>
      <c r="C25165" t="s">
        <v>32</v>
      </c>
      <c r="D25165" t="s">
        <v>228</v>
      </c>
      <c r="E25165" s="7">
        <v>44317</v>
      </c>
    </row>
    <row r="25166" spans="1:5" x14ac:dyDescent="0.25">
      <c r="A25166">
        <v>919194790</v>
      </c>
      <c r="B25166" t="s">
        <v>9</v>
      </c>
      <c r="C25166" t="s">
        <v>32</v>
      </c>
      <c r="D25166" t="s">
        <v>228</v>
      </c>
      <c r="E25166" s="7">
        <v>44317</v>
      </c>
    </row>
    <row r="25167" spans="1:5" x14ac:dyDescent="0.25">
      <c r="A25167">
        <v>919196513</v>
      </c>
      <c r="B25167" t="s">
        <v>9</v>
      </c>
      <c r="C25167" t="s">
        <v>32</v>
      </c>
      <c r="D25167" t="s">
        <v>228</v>
      </c>
      <c r="E25167" s="7">
        <v>44317</v>
      </c>
    </row>
    <row r="25168" spans="1:5" x14ac:dyDescent="0.25">
      <c r="A25168">
        <v>919197390</v>
      </c>
      <c r="B25168" t="s">
        <v>9</v>
      </c>
      <c r="C25168" t="s">
        <v>32</v>
      </c>
      <c r="D25168" t="s">
        <v>228</v>
      </c>
      <c r="E25168" s="7">
        <v>44317</v>
      </c>
    </row>
    <row r="25169" spans="1:5" x14ac:dyDescent="0.25">
      <c r="A25169">
        <v>919200456</v>
      </c>
      <c r="B25169" t="s">
        <v>9</v>
      </c>
      <c r="C25169" t="s">
        <v>32</v>
      </c>
      <c r="D25169" t="s">
        <v>228</v>
      </c>
      <c r="E25169" s="7">
        <v>44317</v>
      </c>
    </row>
    <row r="25170" spans="1:5" x14ac:dyDescent="0.25">
      <c r="A25170">
        <v>919202017</v>
      </c>
      <c r="B25170" t="s">
        <v>9</v>
      </c>
      <c r="C25170" t="s">
        <v>32</v>
      </c>
      <c r="D25170" t="s">
        <v>228</v>
      </c>
      <c r="E25170" s="7">
        <v>44317</v>
      </c>
    </row>
    <row r="25171" spans="1:5" x14ac:dyDescent="0.25">
      <c r="A25171">
        <v>919202866</v>
      </c>
      <c r="B25171" t="s">
        <v>9</v>
      </c>
      <c r="C25171" t="s">
        <v>32</v>
      </c>
      <c r="D25171" t="s">
        <v>228</v>
      </c>
      <c r="E25171" s="7">
        <v>44317</v>
      </c>
    </row>
    <row r="25172" spans="1:5" x14ac:dyDescent="0.25">
      <c r="A25172">
        <v>919203730</v>
      </c>
      <c r="B25172" t="s">
        <v>9</v>
      </c>
      <c r="C25172" t="s">
        <v>32</v>
      </c>
      <c r="D25172" t="s">
        <v>228</v>
      </c>
      <c r="E25172" s="7">
        <v>44317</v>
      </c>
    </row>
    <row r="25173" spans="1:5" x14ac:dyDescent="0.25">
      <c r="A25173">
        <v>919209682</v>
      </c>
      <c r="B25173" t="s">
        <v>9</v>
      </c>
      <c r="C25173" t="s">
        <v>32</v>
      </c>
      <c r="D25173" t="s">
        <v>228</v>
      </c>
      <c r="E25173" s="7">
        <v>44317</v>
      </c>
    </row>
    <row r="25174" spans="1:5" x14ac:dyDescent="0.25">
      <c r="A25174">
        <v>919210176</v>
      </c>
      <c r="B25174" t="s">
        <v>9</v>
      </c>
      <c r="C25174" t="s">
        <v>32</v>
      </c>
      <c r="D25174" t="s">
        <v>228</v>
      </c>
      <c r="E25174" s="7">
        <v>44317</v>
      </c>
    </row>
    <row r="25175" spans="1:5" x14ac:dyDescent="0.25">
      <c r="A25175">
        <v>919211067</v>
      </c>
      <c r="B25175" t="s">
        <v>9</v>
      </c>
      <c r="C25175" t="s">
        <v>32</v>
      </c>
      <c r="D25175" t="s">
        <v>228</v>
      </c>
      <c r="E25175" s="7">
        <v>44317</v>
      </c>
    </row>
    <row r="25176" spans="1:5" x14ac:dyDescent="0.25">
      <c r="A25176">
        <v>919212241</v>
      </c>
      <c r="B25176" t="s">
        <v>9</v>
      </c>
      <c r="C25176" t="s">
        <v>32</v>
      </c>
      <c r="D25176" t="s">
        <v>228</v>
      </c>
      <c r="E25176" s="7">
        <v>44317</v>
      </c>
    </row>
    <row r="25177" spans="1:5" x14ac:dyDescent="0.25">
      <c r="A25177">
        <v>919215720</v>
      </c>
      <c r="B25177" t="s">
        <v>9</v>
      </c>
      <c r="C25177" t="s">
        <v>32</v>
      </c>
      <c r="D25177" t="s">
        <v>228</v>
      </c>
      <c r="E25177" s="7">
        <v>44317</v>
      </c>
    </row>
    <row r="25178" spans="1:5" x14ac:dyDescent="0.25">
      <c r="A25178">
        <v>919215739</v>
      </c>
      <c r="B25178" t="s">
        <v>9</v>
      </c>
      <c r="C25178" t="s">
        <v>32</v>
      </c>
      <c r="D25178" t="s">
        <v>228</v>
      </c>
      <c r="E25178" s="7">
        <v>44317</v>
      </c>
    </row>
    <row r="25179" spans="1:5" x14ac:dyDescent="0.25">
      <c r="A25179">
        <v>919216905</v>
      </c>
      <c r="B25179" t="s">
        <v>9</v>
      </c>
      <c r="C25179" t="s">
        <v>32</v>
      </c>
      <c r="D25179" t="s">
        <v>228</v>
      </c>
      <c r="E25179" s="7">
        <v>44317</v>
      </c>
    </row>
    <row r="25180" spans="1:5" x14ac:dyDescent="0.25">
      <c r="A25180">
        <v>919217863</v>
      </c>
      <c r="B25180" t="s">
        <v>9</v>
      </c>
      <c r="C25180" t="s">
        <v>32</v>
      </c>
      <c r="D25180" t="s">
        <v>228</v>
      </c>
      <c r="E25180" s="7">
        <v>44317</v>
      </c>
    </row>
    <row r="25181" spans="1:5" x14ac:dyDescent="0.25">
      <c r="A25181">
        <v>919219777</v>
      </c>
      <c r="B25181" t="s">
        <v>9</v>
      </c>
      <c r="C25181" t="s">
        <v>32</v>
      </c>
      <c r="D25181" t="s">
        <v>228</v>
      </c>
      <c r="E25181" s="7">
        <v>44317</v>
      </c>
    </row>
    <row r="25182" spans="1:5" x14ac:dyDescent="0.25">
      <c r="A25182">
        <v>919220902</v>
      </c>
      <c r="B25182" t="s">
        <v>9</v>
      </c>
      <c r="C25182" t="s">
        <v>32</v>
      </c>
      <c r="D25182" t="s">
        <v>228</v>
      </c>
      <c r="E25182" s="7">
        <v>44317</v>
      </c>
    </row>
    <row r="25183" spans="1:5" x14ac:dyDescent="0.25">
      <c r="A25183">
        <v>919223103</v>
      </c>
      <c r="B25183" t="s">
        <v>9</v>
      </c>
      <c r="C25183" t="s">
        <v>32</v>
      </c>
      <c r="D25183" t="s">
        <v>228</v>
      </c>
      <c r="E25183" s="7">
        <v>44317</v>
      </c>
    </row>
    <row r="25184" spans="1:5" x14ac:dyDescent="0.25">
      <c r="A25184">
        <v>919224266</v>
      </c>
      <c r="B25184" t="s">
        <v>9</v>
      </c>
      <c r="C25184" t="s">
        <v>32</v>
      </c>
      <c r="D25184" t="s">
        <v>228</v>
      </c>
      <c r="E25184" s="7">
        <v>44317</v>
      </c>
    </row>
    <row r="25185" spans="1:5" x14ac:dyDescent="0.25">
      <c r="A25185">
        <v>919224347</v>
      </c>
      <c r="B25185" t="s">
        <v>9</v>
      </c>
      <c r="C25185" t="s">
        <v>32</v>
      </c>
      <c r="D25185" t="s">
        <v>228</v>
      </c>
      <c r="E25185" s="7">
        <v>44317</v>
      </c>
    </row>
    <row r="25186" spans="1:5" x14ac:dyDescent="0.25">
      <c r="A25186">
        <v>919226021</v>
      </c>
      <c r="B25186" t="s">
        <v>9</v>
      </c>
      <c r="C25186" t="s">
        <v>32</v>
      </c>
      <c r="D25186" t="s">
        <v>228</v>
      </c>
      <c r="E25186" s="7">
        <v>44317</v>
      </c>
    </row>
    <row r="25187" spans="1:5" x14ac:dyDescent="0.25">
      <c r="A25187">
        <v>919230509</v>
      </c>
      <c r="B25187" t="s">
        <v>9</v>
      </c>
      <c r="C25187" t="s">
        <v>32</v>
      </c>
      <c r="D25187" t="s">
        <v>228</v>
      </c>
      <c r="E25187" s="7">
        <v>44317</v>
      </c>
    </row>
    <row r="25188" spans="1:5" x14ac:dyDescent="0.25">
      <c r="A25188">
        <v>919251271</v>
      </c>
      <c r="B25188" t="s">
        <v>9</v>
      </c>
      <c r="C25188" t="s">
        <v>32</v>
      </c>
      <c r="D25188" t="s">
        <v>228</v>
      </c>
      <c r="E25188" s="7">
        <v>44317</v>
      </c>
    </row>
    <row r="25189" spans="1:5" x14ac:dyDescent="0.25">
      <c r="A25189">
        <v>919251395</v>
      </c>
      <c r="B25189" t="s">
        <v>9</v>
      </c>
      <c r="C25189" t="s">
        <v>32</v>
      </c>
      <c r="D25189" t="s">
        <v>228</v>
      </c>
      <c r="E25189" s="7">
        <v>44317</v>
      </c>
    </row>
    <row r="25190" spans="1:5" x14ac:dyDescent="0.25">
      <c r="A25190">
        <v>919251638</v>
      </c>
      <c r="B25190" t="s">
        <v>9</v>
      </c>
      <c r="C25190" t="s">
        <v>32</v>
      </c>
      <c r="D25190" t="s">
        <v>228</v>
      </c>
      <c r="E25190" s="7">
        <v>44317</v>
      </c>
    </row>
    <row r="25191" spans="1:5" x14ac:dyDescent="0.25">
      <c r="A25191">
        <v>919254629</v>
      </c>
      <c r="B25191" t="s">
        <v>9</v>
      </c>
      <c r="C25191" t="s">
        <v>32</v>
      </c>
      <c r="D25191" t="s">
        <v>228</v>
      </c>
      <c r="E25191" s="7">
        <v>44317</v>
      </c>
    </row>
    <row r="25192" spans="1:5" x14ac:dyDescent="0.25">
      <c r="A25192">
        <v>919255196</v>
      </c>
      <c r="B25192" t="s">
        <v>9</v>
      </c>
      <c r="C25192" t="s">
        <v>32</v>
      </c>
      <c r="D25192" t="s">
        <v>228</v>
      </c>
      <c r="E25192" s="7">
        <v>44317</v>
      </c>
    </row>
    <row r="25193" spans="1:5" x14ac:dyDescent="0.25">
      <c r="A25193">
        <v>919256400</v>
      </c>
      <c r="B25193" t="s">
        <v>9</v>
      </c>
      <c r="C25193" t="s">
        <v>32</v>
      </c>
      <c r="D25193" t="s">
        <v>228</v>
      </c>
      <c r="E25193" s="7">
        <v>44317</v>
      </c>
    </row>
    <row r="25194" spans="1:5" x14ac:dyDescent="0.25">
      <c r="A25194">
        <v>919259558</v>
      </c>
      <c r="B25194" t="s">
        <v>9</v>
      </c>
      <c r="C25194" t="s">
        <v>32</v>
      </c>
      <c r="D25194" t="s">
        <v>228</v>
      </c>
      <c r="E25194" s="7">
        <v>44317</v>
      </c>
    </row>
    <row r="25195" spans="1:5" x14ac:dyDescent="0.25">
      <c r="A25195">
        <v>919259884</v>
      </c>
      <c r="B25195" t="s">
        <v>9</v>
      </c>
      <c r="C25195" t="s">
        <v>32</v>
      </c>
      <c r="D25195" t="s">
        <v>228</v>
      </c>
      <c r="E25195" s="7">
        <v>44317</v>
      </c>
    </row>
    <row r="25196" spans="1:5" x14ac:dyDescent="0.25">
      <c r="A25196">
        <v>919260521</v>
      </c>
      <c r="B25196" t="s">
        <v>9</v>
      </c>
      <c r="C25196" t="s">
        <v>32</v>
      </c>
      <c r="D25196" t="s">
        <v>228</v>
      </c>
      <c r="E25196" s="7">
        <v>44317</v>
      </c>
    </row>
    <row r="25197" spans="1:5" x14ac:dyDescent="0.25">
      <c r="A25197">
        <v>919263482</v>
      </c>
      <c r="B25197" t="s">
        <v>9</v>
      </c>
      <c r="C25197" t="s">
        <v>32</v>
      </c>
      <c r="D25197" t="s">
        <v>228</v>
      </c>
      <c r="E25197" s="7">
        <v>44317</v>
      </c>
    </row>
    <row r="25198" spans="1:5" x14ac:dyDescent="0.25">
      <c r="A25198">
        <v>919265884</v>
      </c>
      <c r="B25198" t="s">
        <v>9</v>
      </c>
      <c r="C25198" t="s">
        <v>32</v>
      </c>
      <c r="D25198" t="s">
        <v>228</v>
      </c>
      <c r="E25198" s="7">
        <v>44317</v>
      </c>
    </row>
    <row r="25199" spans="1:5" x14ac:dyDescent="0.25">
      <c r="A25199">
        <v>919266309</v>
      </c>
      <c r="B25199" t="s">
        <v>9</v>
      </c>
      <c r="C25199" t="s">
        <v>32</v>
      </c>
      <c r="D25199" t="s">
        <v>228</v>
      </c>
      <c r="E25199" s="7">
        <v>44317</v>
      </c>
    </row>
    <row r="25200" spans="1:5" x14ac:dyDescent="0.25">
      <c r="A25200">
        <v>919267887</v>
      </c>
      <c r="B25200" t="s">
        <v>9</v>
      </c>
      <c r="C25200" t="s">
        <v>32</v>
      </c>
      <c r="D25200" t="s">
        <v>228</v>
      </c>
      <c r="E25200" s="7">
        <v>44317</v>
      </c>
    </row>
    <row r="25201" spans="1:5" x14ac:dyDescent="0.25">
      <c r="A25201">
        <v>919268883</v>
      </c>
      <c r="B25201" t="s">
        <v>9</v>
      </c>
      <c r="C25201" t="s">
        <v>32</v>
      </c>
      <c r="D25201" t="s">
        <v>228</v>
      </c>
      <c r="E25201" s="7">
        <v>44317</v>
      </c>
    </row>
    <row r="25202" spans="1:5" x14ac:dyDescent="0.25">
      <c r="A25202">
        <v>919269480</v>
      </c>
      <c r="B25202" t="s">
        <v>9</v>
      </c>
      <c r="C25202" t="s">
        <v>32</v>
      </c>
      <c r="D25202" t="s">
        <v>228</v>
      </c>
      <c r="E25202" s="7">
        <v>44317</v>
      </c>
    </row>
    <row r="25203" spans="1:5" x14ac:dyDescent="0.25">
      <c r="A25203">
        <v>919270829</v>
      </c>
      <c r="B25203" t="s">
        <v>9</v>
      </c>
      <c r="C25203" t="s">
        <v>32</v>
      </c>
      <c r="D25203" t="s">
        <v>228</v>
      </c>
      <c r="E25203" s="7">
        <v>44317</v>
      </c>
    </row>
    <row r="25204" spans="1:5" x14ac:dyDescent="0.25">
      <c r="A25204">
        <v>919272074</v>
      </c>
      <c r="B25204" t="s">
        <v>9</v>
      </c>
      <c r="C25204" t="s">
        <v>32</v>
      </c>
      <c r="D25204" t="s">
        <v>228</v>
      </c>
      <c r="E25204" s="7">
        <v>44317</v>
      </c>
    </row>
    <row r="25205" spans="1:5" x14ac:dyDescent="0.25">
      <c r="A25205">
        <v>919272295</v>
      </c>
      <c r="B25205" t="s">
        <v>9</v>
      </c>
      <c r="C25205" t="s">
        <v>32</v>
      </c>
      <c r="D25205" t="s">
        <v>228</v>
      </c>
      <c r="E25205" s="7">
        <v>44317</v>
      </c>
    </row>
    <row r="25206" spans="1:5" x14ac:dyDescent="0.25">
      <c r="A25206">
        <v>919274247</v>
      </c>
      <c r="B25206" t="s">
        <v>9</v>
      </c>
      <c r="C25206" t="s">
        <v>32</v>
      </c>
      <c r="D25206" t="s">
        <v>228</v>
      </c>
      <c r="E25206" s="7">
        <v>44317</v>
      </c>
    </row>
    <row r="25207" spans="1:5" x14ac:dyDescent="0.25">
      <c r="A25207">
        <v>919278684</v>
      </c>
      <c r="B25207" t="s">
        <v>9</v>
      </c>
      <c r="C25207" t="s">
        <v>32</v>
      </c>
      <c r="D25207" t="s">
        <v>228</v>
      </c>
      <c r="E25207" s="7">
        <v>44317</v>
      </c>
    </row>
    <row r="25208" spans="1:5" x14ac:dyDescent="0.25">
      <c r="A25208">
        <v>919278714</v>
      </c>
      <c r="B25208" t="s">
        <v>9</v>
      </c>
      <c r="C25208" t="s">
        <v>32</v>
      </c>
      <c r="D25208" t="s">
        <v>228</v>
      </c>
      <c r="E25208" s="7">
        <v>44317</v>
      </c>
    </row>
    <row r="25209" spans="1:5" x14ac:dyDescent="0.25">
      <c r="A25209">
        <v>919278994</v>
      </c>
      <c r="B25209" t="s">
        <v>9</v>
      </c>
      <c r="C25209" t="s">
        <v>32</v>
      </c>
      <c r="D25209" t="s">
        <v>228</v>
      </c>
      <c r="E25209" s="7">
        <v>44317</v>
      </c>
    </row>
    <row r="25210" spans="1:5" x14ac:dyDescent="0.25">
      <c r="A25210">
        <v>919280514</v>
      </c>
      <c r="B25210" t="s">
        <v>9</v>
      </c>
      <c r="C25210" t="s">
        <v>32</v>
      </c>
      <c r="D25210" t="s">
        <v>228</v>
      </c>
      <c r="E25210" s="7">
        <v>44317</v>
      </c>
    </row>
    <row r="25211" spans="1:5" x14ac:dyDescent="0.25">
      <c r="A25211">
        <v>919289252</v>
      </c>
      <c r="B25211" t="s">
        <v>9</v>
      </c>
      <c r="C25211" t="s">
        <v>32</v>
      </c>
      <c r="D25211" t="s">
        <v>228</v>
      </c>
      <c r="E25211" s="7">
        <v>44317</v>
      </c>
    </row>
    <row r="25212" spans="1:5" x14ac:dyDescent="0.25">
      <c r="A25212">
        <v>919289899</v>
      </c>
      <c r="B25212" t="s">
        <v>9</v>
      </c>
      <c r="C25212" t="s">
        <v>32</v>
      </c>
      <c r="D25212" t="s">
        <v>228</v>
      </c>
      <c r="E25212" s="7">
        <v>44317</v>
      </c>
    </row>
    <row r="25213" spans="1:5" x14ac:dyDescent="0.25">
      <c r="A25213">
        <v>919291176</v>
      </c>
      <c r="B25213" t="s">
        <v>9</v>
      </c>
      <c r="C25213" t="s">
        <v>32</v>
      </c>
      <c r="D25213" t="s">
        <v>228</v>
      </c>
      <c r="E25213" s="7">
        <v>44317</v>
      </c>
    </row>
    <row r="25214" spans="1:5" x14ac:dyDescent="0.25">
      <c r="A25214">
        <v>919292792</v>
      </c>
      <c r="B25214" t="s">
        <v>9</v>
      </c>
      <c r="C25214" t="s">
        <v>32</v>
      </c>
      <c r="D25214" t="s">
        <v>228</v>
      </c>
      <c r="E25214" s="7">
        <v>44317</v>
      </c>
    </row>
    <row r="25215" spans="1:5" x14ac:dyDescent="0.25">
      <c r="A25215">
        <v>919293403</v>
      </c>
      <c r="B25215" t="s">
        <v>9</v>
      </c>
      <c r="C25215" t="s">
        <v>32</v>
      </c>
      <c r="D25215" t="s">
        <v>228</v>
      </c>
      <c r="E25215" s="7">
        <v>44317</v>
      </c>
    </row>
    <row r="25216" spans="1:5" x14ac:dyDescent="0.25">
      <c r="A25216">
        <v>919293438</v>
      </c>
      <c r="B25216" t="s">
        <v>9</v>
      </c>
      <c r="C25216" t="s">
        <v>32</v>
      </c>
      <c r="D25216" t="s">
        <v>228</v>
      </c>
      <c r="E25216" s="7">
        <v>44317</v>
      </c>
    </row>
    <row r="25217" spans="1:5" x14ac:dyDescent="0.25">
      <c r="A25217">
        <v>919294175</v>
      </c>
      <c r="B25217" t="s">
        <v>9</v>
      </c>
      <c r="C25217" t="s">
        <v>32</v>
      </c>
      <c r="D25217" t="s">
        <v>228</v>
      </c>
      <c r="E25217" s="7">
        <v>44317</v>
      </c>
    </row>
    <row r="25218" spans="1:5" x14ac:dyDescent="0.25">
      <c r="A25218">
        <v>919294744</v>
      </c>
      <c r="B25218" t="s">
        <v>9</v>
      </c>
      <c r="C25218" t="s">
        <v>32</v>
      </c>
      <c r="D25218" t="s">
        <v>228</v>
      </c>
      <c r="E25218" s="7">
        <v>44317</v>
      </c>
    </row>
    <row r="25219" spans="1:5" x14ac:dyDescent="0.25">
      <c r="A25219">
        <v>919295767</v>
      </c>
      <c r="B25219" t="s">
        <v>9</v>
      </c>
      <c r="C25219" t="s">
        <v>32</v>
      </c>
      <c r="D25219" t="s">
        <v>228</v>
      </c>
      <c r="E25219" s="7">
        <v>44317</v>
      </c>
    </row>
    <row r="25220" spans="1:5" x14ac:dyDescent="0.25">
      <c r="A25220">
        <v>919298073</v>
      </c>
      <c r="B25220" t="s">
        <v>9</v>
      </c>
      <c r="C25220" t="s">
        <v>32</v>
      </c>
      <c r="D25220" t="s">
        <v>228</v>
      </c>
      <c r="E25220" s="7">
        <v>44317</v>
      </c>
    </row>
    <row r="25221" spans="1:5" x14ac:dyDescent="0.25">
      <c r="A25221">
        <v>919299061</v>
      </c>
      <c r="B25221" t="s">
        <v>9</v>
      </c>
      <c r="C25221" t="s">
        <v>32</v>
      </c>
      <c r="D25221" t="s">
        <v>228</v>
      </c>
      <c r="E25221" s="7">
        <v>44317</v>
      </c>
    </row>
    <row r="25222" spans="1:5" x14ac:dyDescent="0.25">
      <c r="A25222">
        <v>919299134</v>
      </c>
      <c r="B25222" t="s">
        <v>9</v>
      </c>
      <c r="C25222" t="s">
        <v>32</v>
      </c>
      <c r="D25222" t="s">
        <v>228</v>
      </c>
      <c r="E25222" s="7">
        <v>44317</v>
      </c>
    </row>
    <row r="25223" spans="1:5" x14ac:dyDescent="0.25">
      <c r="A25223">
        <v>919299444</v>
      </c>
      <c r="B25223" t="s">
        <v>9</v>
      </c>
      <c r="C25223" t="s">
        <v>32</v>
      </c>
      <c r="D25223" t="s">
        <v>228</v>
      </c>
      <c r="E25223" s="7">
        <v>44317</v>
      </c>
    </row>
    <row r="25224" spans="1:5" x14ac:dyDescent="0.25">
      <c r="A25224">
        <v>919300833</v>
      </c>
      <c r="B25224" t="s">
        <v>9</v>
      </c>
      <c r="C25224" t="s">
        <v>32</v>
      </c>
      <c r="D25224" t="s">
        <v>228</v>
      </c>
      <c r="E25224" s="7">
        <v>44317</v>
      </c>
    </row>
    <row r="25225" spans="1:5" x14ac:dyDescent="0.25">
      <c r="A25225">
        <v>919301996</v>
      </c>
      <c r="B25225" t="s">
        <v>9</v>
      </c>
      <c r="C25225" t="s">
        <v>32</v>
      </c>
      <c r="D25225" t="s">
        <v>228</v>
      </c>
      <c r="E25225" s="7">
        <v>44317</v>
      </c>
    </row>
    <row r="25226" spans="1:5" x14ac:dyDescent="0.25">
      <c r="A25226">
        <v>919302062</v>
      </c>
      <c r="B25226" t="s">
        <v>9</v>
      </c>
      <c r="C25226" t="s">
        <v>32</v>
      </c>
      <c r="D25226" t="s">
        <v>228</v>
      </c>
      <c r="E25226" s="7">
        <v>44317</v>
      </c>
    </row>
    <row r="25227" spans="1:5" x14ac:dyDescent="0.25">
      <c r="A25227">
        <v>919302933</v>
      </c>
      <c r="B25227" t="s">
        <v>9</v>
      </c>
      <c r="C25227" t="s">
        <v>32</v>
      </c>
      <c r="D25227" t="s">
        <v>228</v>
      </c>
      <c r="E25227" s="7">
        <v>44317</v>
      </c>
    </row>
    <row r="25228" spans="1:5" x14ac:dyDescent="0.25">
      <c r="A25228">
        <v>919304146</v>
      </c>
      <c r="B25228" t="s">
        <v>9</v>
      </c>
      <c r="C25228" t="s">
        <v>32</v>
      </c>
      <c r="D25228" t="s">
        <v>228</v>
      </c>
      <c r="E25228" s="7">
        <v>44317</v>
      </c>
    </row>
    <row r="25229" spans="1:5" x14ac:dyDescent="0.25">
      <c r="A25229">
        <v>919304707</v>
      </c>
      <c r="B25229" t="s">
        <v>9</v>
      </c>
      <c r="C25229" t="s">
        <v>32</v>
      </c>
      <c r="D25229" t="s">
        <v>228</v>
      </c>
      <c r="E25229" s="7">
        <v>44317</v>
      </c>
    </row>
    <row r="25230" spans="1:5" x14ac:dyDescent="0.25">
      <c r="A25230">
        <v>919304960</v>
      </c>
      <c r="B25230" t="s">
        <v>9</v>
      </c>
      <c r="C25230" t="s">
        <v>32</v>
      </c>
      <c r="D25230" t="s">
        <v>228</v>
      </c>
      <c r="E25230" s="7">
        <v>44317</v>
      </c>
    </row>
    <row r="25231" spans="1:5" x14ac:dyDescent="0.25">
      <c r="A25231">
        <v>919305061</v>
      </c>
      <c r="B25231" t="s">
        <v>9</v>
      </c>
      <c r="C25231" t="s">
        <v>32</v>
      </c>
      <c r="D25231" t="s">
        <v>228</v>
      </c>
      <c r="E25231" s="7">
        <v>44317</v>
      </c>
    </row>
    <row r="25232" spans="1:5" x14ac:dyDescent="0.25">
      <c r="A25232">
        <v>919305509</v>
      </c>
      <c r="B25232" t="s">
        <v>9</v>
      </c>
      <c r="C25232" t="s">
        <v>32</v>
      </c>
      <c r="D25232" t="s">
        <v>228</v>
      </c>
      <c r="E25232" s="7">
        <v>44317</v>
      </c>
    </row>
    <row r="25233" spans="1:5" x14ac:dyDescent="0.25">
      <c r="A25233">
        <v>919307870</v>
      </c>
      <c r="B25233" t="s">
        <v>9</v>
      </c>
      <c r="C25233" t="s">
        <v>32</v>
      </c>
      <c r="D25233" t="s">
        <v>228</v>
      </c>
      <c r="E25233" s="7">
        <v>44317</v>
      </c>
    </row>
    <row r="25234" spans="1:5" x14ac:dyDescent="0.25">
      <c r="A25234">
        <v>919308516</v>
      </c>
      <c r="B25234" t="s">
        <v>9</v>
      </c>
      <c r="C25234" t="s">
        <v>32</v>
      </c>
      <c r="D25234" t="s">
        <v>228</v>
      </c>
      <c r="E25234" s="7">
        <v>44317</v>
      </c>
    </row>
    <row r="25235" spans="1:5" x14ac:dyDescent="0.25">
      <c r="A25235">
        <v>919308699</v>
      </c>
      <c r="B25235" t="s">
        <v>9</v>
      </c>
      <c r="C25235" t="s">
        <v>32</v>
      </c>
      <c r="D25235" t="s">
        <v>228</v>
      </c>
      <c r="E25235" s="7">
        <v>44317</v>
      </c>
    </row>
    <row r="25236" spans="1:5" x14ac:dyDescent="0.25">
      <c r="A25236">
        <v>919308702</v>
      </c>
      <c r="B25236" t="s">
        <v>9</v>
      </c>
      <c r="C25236" t="s">
        <v>32</v>
      </c>
      <c r="D25236" t="s">
        <v>228</v>
      </c>
      <c r="E25236" s="7">
        <v>44317</v>
      </c>
    </row>
    <row r="25237" spans="1:5" x14ac:dyDescent="0.25">
      <c r="A25237">
        <v>919309369</v>
      </c>
      <c r="B25237" t="s">
        <v>9</v>
      </c>
      <c r="C25237" t="s">
        <v>32</v>
      </c>
      <c r="D25237" t="s">
        <v>228</v>
      </c>
      <c r="E25237" s="7">
        <v>44317</v>
      </c>
    </row>
    <row r="25238" spans="1:5" x14ac:dyDescent="0.25">
      <c r="A25238">
        <v>919314249</v>
      </c>
      <c r="B25238" t="s">
        <v>9</v>
      </c>
      <c r="C25238" t="s">
        <v>32</v>
      </c>
      <c r="D25238" t="s">
        <v>228</v>
      </c>
      <c r="E25238" s="7">
        <v>44317</v>
      </c>
    </row>
    <row r="25239" spans="1:5" x14ac:dyDescent="0.25">
      <c r="A25239">
        <v>919314877</v>
      </c>
      <c r="B25239" t="s">
        <v>9</v>
      </c>
      <c r="C25239" t="s">
        <v>32</v>
      </c>
      <c r="D25239" t="s">
        <v>228</v>
      </c>
      <c r="E25239" s="7">
        <v>44317</v>
      </c>
    </row>
    <row r="25240" spans="1:5" x14ac:dyDescent="0.25">
      <c r="A25240">
        <v>919315016</v>
      </c>
      <c r="B25240" t="s">
        <v>9</v>
      </c>
      <c r="C25240" t="s">
        <v>32</v>
      </c>
      <c r="D25240" t="s">
        <v>228</v>
      </c>
      <c r="E25240" s="7">
        <v>44317</v>
      </c>
    </row>
    <row r="25241" spans="1:5" x14ac:dyDescent="0.25">
      <c r="A25241">
        <v>919315318</v>
      </c>
      <c r="B25241" t="s">
        <v>9</v>
      </c>
      <c r="C25241" t="s">
        <v>32</v>
      </c>
      <c r="D25241" t="s">
        <v>228</v>
      </c>
      <c r="E25241" s="7">
        <v>44317</v>
      </c>
    </row>
    <row r="25242" spans="1:5" x14ac:dyDescent="0.25">
      <c r="A25242">
        <v>919315520</v>
      </c>
      <c r="B25242" t="s">
        <v>9</v>
      </c>
      <c r="C25242" t="s">
        <v>32</v>
      </c>
      <c r="D25242" t="s">
        <v>228</v>
      </c>
      <c r="E25242" s="7">
        <v>44317</v>
      </c>
    </row>
    <row r="25243" spans="1:5" x14ac:dyDescent="0.25">
      <c r="A25243">
        <v>919315954</v>
      </c>
      <c r="B25243" t="s">
        <v>9</v>
      </c>
      <c r="C25243" t="s">
        <v>32</v>
      </c>
      <c r="D25243" t="s">
        <v>228</v>
      </c>
      <c r="E25243" s="7">
        <v>44317</v>
      </c>
    </row>
    <row r="25244" spans="1:5" x14ac:dyDescent="0.25">
      <c r="A25244">
        <v>919316098</v>
      </c>
      <c r="B25244" t="s">
        <v>9</v>
      </c>
      <c r="C25244" t="s">
        <v>32</v>
      </c>
      <c r="D25244" t="s">
        <v>228</v>
      </c>
      <c r="E25244" s="7">
        <v>44317</v>
      </c>
    </row>
    <row r="25245" spans="1:5" x14ac:dyDescent="0.25">
      <c r="A25245">
        <v>919316101</v>
      </c>
      <c r="B25245" t="s">
        <v>9</v>
      </c>
      <c r="C25245" t="s">
        <v>32</v>
      </c>
      <c r="D25245" t="s">
        <v>228</v>
      </c>
      <c r="E25245" s="7">
        <v>44317</v>
      </c>
    </row>
    <row r="25246" spans="1:5" x14ac:dyDescent="0.25">
      <c r="A25246">
        <v>919317574</v>
      </c>
      <c r="B25246" t="s">
        <v>9</v>
      </c>
      <c r="C25246" t="s">
        <v>32</v>
      </c>
      <c r="D25246" t="s">
        <v>228</v>
      </c>
      <c r="E25246" s="7">
        <v>44317</v>
      </c>
    </row>
    <row r="25247" spans="1:5" x14ac:dyDescent="0.25">
      <c r="A25247">
        <v>919318783</v>
      </c>
      <c r="B25247" t="s">
        <v>9</v>
      </c>
      <c r="C25247" t="s">
        <v>32</v>
      </c>
      <c r="D25247" t="s">
        <v>228</v>
      </c>
      <c r="E25247" s="7">
        <v>44317</v>
      </c>
    </row>
    <row r="25248" spans="1:5" x14ac:dyDescent="0.25">
      <c r="A25248">
        <v>919320028</v>
      </c>
      <c r="B25248" t="s">
        <v>9</v>
      </c>
      <c r="C25248" t="s">
        <v>32</v>
      </c>
      <c r="D25248" t="s">
        <v>228</v>
      </c>
      <c r="E25248" s="7">
        <v>44317</v>
      </c>
    </row>
    <row r="25249" spans="1:5" x14ac:dyDescent="0.25">
      <c r="A25249">
        <v>919320265</v>
      </c>
      <c r="B25249" t="s">
        <v>9</v>
      </c>
      <c r="C25249" t="s">
        <v>32</v>
      </c>
      <c r="D25249" t="s">
        <v>228</v>
      </c>
      <c r="E25249" s="7">
        <v>44317</v>
      </c>
    </row>
    <row r="25250" spans="1:5" x14ac:dyDescent="0.25">
      <c r="A25250">
        <v>919322233</v>
      </c>
      <c r="B25250" t="s">
        <v>9</v>
      </c>
      <c r="C25250" t="s">
        <v>32</v>
      </c>
      <c r="D25250" t="s">
        <v>228</v>
      </c>
      <c r="E25250" s="7">
        <v>44317</v>
      </c>
    </row>
    <row r="25251" spans="1:5" x14ac:dyDescent="0.25">
      <c r="A25251">
        <v>919322470</v>
      </c>
      <c r="B25251" t="s">
        <v>9</v>
      </c>
      <c r="C25251" t="s">
        <v>32</v>
      </c>
      <c r="D25251" t="s">
        <v>228</v>
      </c>
      <c r="E25251" s="7">
        <v>44317</v>
      </c>
    </row>
    <row r="25252" spans="1:5" x14ac:dyDescent="0.25">
      <c r="A25252">
        <v>919323019</v>
      </c>
      <c r="B25252" t="s">
        <v>9</v>
      </c>
      <c r="C25252" t="s">
        <v>32</v>
      </c>
      <c r="D25252" t="s">
        <v>228</v>
      </c>
      <c r="E25252" s="7">
        <v>44317</v>
      </c>
    </row>
    <row r="25253" spans="1:5" x14ac:dyDescent="0.25">
      <c r="A25253">
        <v>919323345</v>
      </c>
      <c r="B25253" t="s">
        <v>9</v>
      </c>
      <c r="C25253" t="s">
        <v>32</v>
      </c>
      <c r="D25253" t="s">
        <v>228</v>
      </c>
      <c r="E25253" s="7">
        <v>44317</v>
      </c>
    </row>
    <row r="25254" spans="1:5" x14ac:dyDescent="0.25">
      <c r="A25254">
        <v>919326786</v>
      </c>
      <c r="B25254" t="s">
        <v>9</v>
      </c>
      <c r="C25254" t="s">
        <v>32</v>
      </c>
      <c r="D25254" t="s">
        <v>228</v>
      </c>
      <c r="E25254" s="7">
        <v>44317</v>
      </c>
    </row>
    <row r="25255" spans="1:5" x14ac:dyDescent="0.25">
      <c r="A25255">
        <v>919328770</v>
      </c>
      <c r="B25255" t="s">
        <v>9</v>
      </c>
      <c r="C25255" t="s">
        <v>32</v>
      </c>
      <c r="D25255" t="s">
        <v>228</v>
      </c>
      <c r="E25255" s="7">
        <v>44317</v>
      </c>
    </row>
    <row r="25256" spans="1:5" x14ac:dyDescent="0.25">
      <c r="A25256">
        <v>919329297</v>
      </c>
      <c r="B25256" t="s">
        <v>9</v>
      </c>
      <c r="C25256" t="s">
        <v>32</v>
      </c>
      <c r="D25256" t="s">
        <v>228</v>
      </c>
      <c r="E25256" s="7">
        <v>44317</v>
      </c>
    </row>
    <row r="25257" spans="1:5" x14ac:dyDescent="0.25">
      <c r="A25257">
        <v>919332395</v>
      </c>
      <c r="B25257" t="s">
        <v>9</v>
      </c>
      <c r="C25257" t="s">
        <v>32</v>
      </c>
      <c r="D25257" t="s">
        <v>228</v>
      </c>
      <c r="E25257" s="7">
        <v>44317</v>
      </c>
    </row>
    <row r="25258" spans="1:5" x14ac:dyDescent="0.25">
      <c r="A25258">
        <v>919337443</v>
      </c>
      <c r="B25258" t="s">
        <v>9</v>
      </c>
      <c r="C25258" t="s">
        <v>32</v>
      </c>
      <c r="D25258" t="s">
        <v>228</v>
      </c>
      <c r="E25258" s="7">
        <v>44317</v>
      </c>
    </row>
    <row r="25259" spans="1:5" x14ac:dyDescent="0.25">
      <c r="A25259">
        <v>919338156</v>
      </c>
      <c r="B25259" t="s">
        <v>9</v>
      </c>
      <c r="C25259" t="s">
        <v>32</v>
      </c>
      <c r="D25259" t="s">
        <v>228</v>
      </c>
      <c r="E25259" s="7">
        <v>44317</v>
      </c>
    </row>
    <row r="25260" spans="1:5" x14ac:dyDescent="0.25">
      <c r="A25260">
        <v>919339632</v>
      </c>
      <c r="B25260" t="s">
        <v>9</v>
      </c>
      <c r="C25260" t="s">
        <v>32</v>
      </c>
      <c r="D25260" t="s">
        <v>228</v>
      </c>
      <c r="E25260" s="7">
        <v>44317</v>
      </c>
    </row>
    <row r="25261" spans="1:5" x14ac:dyDescent="0.25">
      <c r="A25261">
        <v>919343249</v>
      </c>
      <c r="B25261" t="s">
        <v>9</v>
      </c>
      <c r="C25261" t="s">
        <v>32</v>
      </c>
      <c r="D25261" t="s">
        <v>228</v>
      </c>
      <c r="E25261" s="7">
        <v>44317</v>
      </c>
    </row>
    <row r="25262" spans="1:5" x14ac:dyDescent="0.25">
      <c r="A25262">
        <v>919344881</v>
      </c>
      <c r="B25262" t="s">
        <v>9</v>
      </c>
      <c r="C25262" t="s">
        <v>32</v>
      </c>
      <c r="D25262" t="s">
        <v>228</v>
      </c>
      <c r="E25262" s="7">
        <v>44317</v>
      </c>
    </row>
    <row r="25263" spans="1:5" x14ac:dyDescent="0.25">
      <c r="A25263">
        <v>919346957</v>
      </c>
      <c r="B25263" t="s">
        <v>9</v>
      </c>
      <c r="C25263" t="s">
        <v>32</v>
      </c>
      <c r="D25263" t="s">
        <v>228</v>
      </c>
      <c r="E25263" s="7">
        <v>44317</v>
      </c>
    </row>
    <row r="25264" spans="1:5" x14ac:dyDescent="0.25">
      <c r="A25264">
        <v>919347414</v>
      </c>
      <c r="B25264" t="s">
        <v>9</v>
      </c>
      <c r="C25264" t="s">
        <v>32</v>
      </c>
      <c r="D25264" t="s">
        <v>228</v>
      </c>
      <c r="E25264" s="7">
        <v>44317</v>
      </c>
    </row>
    <row r="25265" spans="1:5" x14ac:dyDescent="0.25">
      <c r="A25265">
        <v>919348208</v>
      </c>
      <c r="B25265" t="s">
        <v>9</v>
      </c>
      <c r="C25265" t="s">
        <v>32</v>
      </c>
      <c r="D25265" t="s">
        <v>228</v>
      </c>
      <c r="E25265" s="7">
        <v>44317</v>
      </c>
    </row>
    <row r="25266" spans="1:5" x14ac:dyDescent="0.25">
      <c r="A25266">
        <v>919348348</v>
      </c>
      <c r="B25266" t="s">
        <v>9</v>
      </c>
      <c r="C25266" t="s">
        <v>32</v>
      </c>
      <c r="D25266" t="s">
        <v>228</v>
      </c>
      <c r="E25266" s="7">
        <v>44317</v>
      </c>
    </row>
    <row r="25267" spans="1:5" x14ac:dyDescent="0.25">
      <c r="A25267">
        <v>919351632</v>
      </c>
      <c r="B25267" t="s">
        <v>9</v>
      </c>
      <c r="C25267" t="s">
        <v>32</v>
      </c>
      <c r="D25267" t="s">
        <v>228</v>
      </c>
      <c r="E25267" s="7">
        <v>44317</v>
      </c>
    </row>
    <row r="25268" spans="1:5" x14ac:dyDescent="0.25">
      <c r="A25268">
        <v>919351896</v>
      </c>
      <c r="B25268" t="s">
        <v>9</v>
      </c>
      <c r="C25268" t="s">
        <v>32</v>
      </c>
      <c r="D25268" t="s">
        <v>228</v>
      </c>
      <c r="E25268" s="7">
        <v>44317</v>
      </c>
    </row>
    <row r="25269" spans="1:5" x14ac:dyDescent="0.25">
      <c r="A25269">
        <v>919353147</v>
      </c>
      <c r="B25269" t="s">
        <v>9</v>
      </c>
      <c r="C25269" t="s">
        <v>32</v>
      </c>
      <c r="D25269" t="s">
        <v>228</v>
      </c>
      <c r="E25269" s="7">
        <v>44317</v>
      </c>
    </row>
    <row r="25270" spans="1:5" x14ac:dyDescent="0.25">
      <c r="A25270">
        <v>919354445</v>
      </c>
      <c r="B25270" t="s">
        <v>9</v>
      </c>
      <c r="C25270" t="s">
        <v>32</v>
      </c>
      <c r="D25270" t="s">
        <v>228</v>
      </c>
      <c r="E25270" s="7">
        <v>44317</v>
      </c>
    </row>
    <row r="25271" spans="1:5" x14ac:dyDescent="0.25">
      <c r="A25271">
        <v>919356197</v>
      </c>
      <c r="B25271" t="s">
        <v>9</v>
      </c>
      <c r="C25271" t="s">
        <v>32</v>
      </c>
      <c r="D25271" t="s">
        <v>228</v>
      </c>
      <c r="E25271" s="7">
        <v>44317</v>
      </c>
    </row>
    <row r="25272" spans="1:5" x14ac:dyDescent="0.25">
      <c r="A25272">
        <v>919358572</v>
      </c>
      <c r="B25272" t="s">
        <v>9</v>
      </c>
      <c r="C25272" t="s">
        <v>32</v>
      </c>
      <c r="D25272" t="s">
        <v>228</v>
      </c>
      <c r="E25272" s="7">
        <v>44317</v>
      </c>
    </row>
    <row r="25273" spans="1:5" x14ac:dyDescent="0.25">
      <c r="A25273">
        <v>919361735</v>
      </c>
      <c r="B25273" t="s">
        <v>9</v>
      </c>
      <c r="C25273" t="s">
        <v>32</v>
      </c>
      <c r="D25273" t="s">
        <v>228</v>
      </c>
      <c r="E25273" s="7">
        <v>44317</v>
      </c>
    </row>
    <row r="25274" spans="1:5" x14ac:dyDescent="0.25">
      <c r="A25274">
        <v>919363290</v>
      </c>
      <c r="B25274" t="s">
        <v>9</v>
      </c>
      <c r="C25274" t="s">
        <v>32</v>
      </c>
      <c r="D25274" t="s">
        <v>228</v>
      </c>
      <c r="E25274" s="7">
        <v>44317</v>
      </c>
    </row>
    <row r="25275" spans="1:5" x14ac:dyDescent="0.25">
      <c r="A25275">
        <v>919363355</v>
      </c>
      <c r="B25275" t="s">
        <v>9</v>
      </c>
      <c r="C25275" t="s">
        <v>32</v>
      </c>
      <c r="D25275" t="s">
        <v>228</v>
      </c>
      <c r="E25275" s="7">
        <v>44317</v>
      </c>
    </row>
    <row r="25276" spans="1:5" x14ac:dyDescent="0.25">
      <c r="A25276">
        <v>919363754</v>
      </c>
      <c r="B25276" t="s">
        <v>9</v>
      </c>
      <c r="C25276" t="s">
        <v>32</v>
      </c>
      <c r="D25276" t="s">
        <v>228</v>
      </c>
      <c r="E25276" s="7">
        <v>44317</v>
      </c>
    </row>
    <row r="25277" spans="1:5" x14ac:dyDescent="0.25">
      <c r="A25277">
        <v>919364122</v>
      </c>
      <c r="B25277" t="s">
        <v>9</v>
      </c>
      <c r="C25277" t="s">
        <v>32</v>
      </c>
      <c r="D25277" t="s">
        <v>228</v>
      </c>
      <c r="E25277" s="7">
        <v>44317</v>
      </c>
    </row>
    <row r="25278" spans="1:5" x14ac:dyDescent="0.25">
      <c r="A25278">
        <v>919364874</v>
      </c>
      <c r="B25278" t="s">
        <v>9</v>
      </c>
      <c r="C25278" t="s">
        <v>32</v>
      </c>
      <c r="D25278" t="s">
        <v>228</v>
      </c>
      <c r="E25278" s="7">
        <v>44317</v>
      </c>
    </row>
    <row r="25279" spans="1:5" x14ac:dyDescent="0.25">
      <c r="A25279">
        <v>919365226</v>
      </c>
      <c r="B25279" t="s">
        <v>9</v>
      </c>
      <c r="C25279" t="s">
        <v>32</v>
      </c>
      <c r="D25279" t="s">
        <v>228</v>
      </c>
      <c r="E25279" s="7">
        <v>44317</v>
      </c>
    </row>
    <row r="25280" spans="1:5" x14ac:dyDescent="0.25">
      <c r="A25280">
        <v>919365684</v>
      </c>
      <c r="B25280" t="s">
        <v>9</v>
      </c>
      <c r="C25280" t="s">
        <v>32</v>
      </c>
      <c r="D25280" t="s">
        <v>228</v>
      </c>
      <c r="E25280" s="7">
        <v>44317</v>
      </c>
    </row>
    <row r="25281" spans="1:5" x14ac:dyDescent="0.25">
      <c r="A25281">
        <v>919365838</v>
      </c>
      <c r="B25281" t="s">
        <v>9</v>
      </c>
      <c r="C25281" t="s">
        <v>32</v>
      </c>
      <c r="D25281" t="s">
        <v>228</v>
      </c>
      <c r="E25281" s="7">
        <v>44317</v>
      </c>
    </row>
    <row r="25282" spans="1:5" x14ac:dyDescent="0.25">
      <c r="A25282">
        <v>919367598</v>
      </c>
      <c r="B25282" t="s">
        <v>9</v>
      </c>
      <c r="C25282" t="s">
        <v>32</v>
      </c>
      <c r="D25282" t="s">
        <v>228</v>
      </c>
      <c r="E25282" s="7">
        <v>44317</v>
      </c>
    </row>
    <row r="25283" spans="1:5" x14ac:dyDescent="0.25">
      <c r="A25283">
        <v>919368039</v>
      </c>
      <c r="B25283" t="s">
        <v>9</v>
      </c>
      <c r="C25283" t="s">
        <v>32</v>
      </c>
      <c r="D25283" t="s">
        <v>228</v>
      </c>
      <c r="E25283" s="7">
        <v>44317</v>
      </c>
    </row>
    <row r="25284" spans="1:5" x14ac:dyDescent="0.25">
      <c r="A25284">
        <v>919369205</v>
      </c>
      <c r="B25284" t="s">
        <v>9</v>
      </c>
      <c r="C25284" t="s">
        <v>32</v>
      </c>
      <c r="D25284" t="s">
        <v>228</v>
      </c>
      <c r="E25284" s="7">
        <v>44317</v>
      </c>
    </row>
    <row r="25285" spans="1:5" x14ac:dyDescent="0.25">
      <c r="A25285">
        <v>919369728</v>
      </c>
      <c r="B25285" t="s">
        <v>9</v>
      </c>
      <c r="C25285" t="s">
        <v>32</v>
      </c>
      <c r="D25285" t="s">
        <v>228</v>
      </c>
      <c r="E25285" s="7">
        <v>44317</v>
      </c>
    </row>
    <row r="25286" spans="1:5" x14ac:dyDescent="0.25">
      <c r="A25286">
        <v>919369752</v>
      </c>
      <c r="B25286" t="s">
        <v>9</v>
      </c>
      <c r="C25286" t="s">
        <v>32</v>
      </c>
      <c r="D25286" t="s">
        <v>228</v>
      </c>
      <c r="E25286" s="7">
        <v>44317</v>
      </c>
    </row>
    <row r="25287" spans="1:5" x14ac:dyDescent="0.25">
      <c r="A25287">
        <v>919369760</v>
      </c>
      <c r="B25287" t="s">
        <v>9</v>
      </c>
      <c r="C25287" t="s">
        <v>32</v>
      </c>
      <c r="D25287" t="s">
        <v>228</v>
      </c>
      <c r="E25287" s="7">
        <v>44317</v>
      </c>
    </row>
    <row r="25288" spans="1:5" x14ac:dyDescent="0.25">
      <c r="A25288">
        <v>919377771</v>
      </c>
      <c r="B25288" t="s">
        <v>9</v>
      </c>
      <c r="C25288" t="s">
        <v>32</v>
      </c>
      <c r="D25288" t="s">
        <v>228</v>
      </c>
      <c r="E25288" s="7">
        <v>44317</v>
      </c>
    </row>
    <row r="25289" spans="1:5" x14ac:dyDescent="0.25">
      <c r="A25289">
        <v>919378670</v>
      </c>
      <c r="B25289" t="s">
        <v>9</v>
      </c>
      <c r="C25289" t="s">
        <v>32</v>
      </c>
      <c r="D25289" t="s">
        <v>228</v>
      </c>
      <c r="E25289" s="7">
        <v>44317</v>
      </c>
    </row>
    <row r="25290" spans="1:5" x14ac:dyDescent="0.25">
      <c r="A25290">
        <v>919379510</v>
      </c>
      <c r="B25290" t="s">
        <v>9</v>
      </c>
      <c r="C25290" t="s">
        <v>32</v>
      </c>
      <c r="D25290" t="s">
        <v>228</v>
      </c>
      <c r="E25290" s="7">
        <v>44317</v>
      </c>
    </row>
    <row r="25291" spans="1:5" x14ac:dyDescent="0.25">
      <c r="A25291">
        <v>919383259</v>
      </c>
      <c r="B25291" t="s">
        <v>9</v>
      </c>
      <c r="C25291" t="s">
        <v>32</v>
      </c>
      <c r="D25291" t="s">
        <v>228</v>
      </c>
      <c r="E25291" s="7">
        <v>44317</v>
      </c>
    </row>
    <row r="25292" spans="1:5" x14ac:dyDescent="0.25">
      <c r="A25292">
        <v>919385057</v>
      </c>
      <c r="B25292" t="s">
        <v>9</v>
      </c>
      <c r="C25292" t="s">
        <v>32</v>
      </c>
      <c r="D25292" t="s">
        <v>228</v>
      </c>
      <c r="E25292" s="7">
        <v>44317</v>
      </c>
    </row>
    <row r="25293" spans="1:5" x14ac:dyDescent="0.25">
      <c r="A25293">
        <v>919385472</v>
      </c>
      <c r="B25293" t="s">
        <v>9</v>
      </c>
      <c r="C25293" t="s">
        <v>32</v>
      </c>
      <c r="D25293" t="s">
        <v>228</v>
      </c>
      <c r="E25293" s="7">
        <v>44317</v>
      </c>
    </row>
    <row r="25294" spans="1:5" x14ac:dyDescent="0.25">
      <c r="A25294">
        <v>919388463</v>
      </c>
      <c r="B25294" t="s">
        <v>9</v>
      </c>
      <c r="C25294" t="s">
        <v>32</v>
      </c>
      <c r="D25294" t="s">
        <v>228</v>
      </c>
      <c r="E25294" s="7">
        <v>44317</v>
      </c>
    </row>
    <row r="25295" spans="1:5" x14ac:dyDescent="0.25">
      <c r="A25295">
        <v>919388587</v>
      </c>
      <c r="B25295" t="s">
        <v>9</v>
      </c>
      <c r="C25295" t="s">
        <v>32</v>
      </c>
      <c r="D25295" t="s">
        <v>228</v>
      </c>
      <c r="E25295" s="7">
        <v>44317</v>
      </c>
    </row>
    <row r="25296" spans="1:5" x14ac:dyDescent="0.25">
      <c r="A25296">
        <v>919389028</v>
      </c>
      <c r="B25296" t="s">
        <v>9</v>
      </c>
      <c r="C25296" t="s">
        <v>32</v>
      </c>
      <c r="D25296" t="s">
        <v>228</v>
      </c>
      <c r="E25296" s="7">
        <v>44317</v>
      </c>
    </row>
    <row r="25297" spans="1:5" x14ac:dyDescent="0.25">
      <c r="A25297">
        <v>919389656</v>
      </c>
      <c r="B25297" t="s">
        <v>9</v>
      </c>
      <c r="C25297" t="s">
        <v>32</v>
      </c>
      <c r="D25297" t="s">
        <v>228</v>
      </c>
      <c r="E25297" s="7">
        <v>44317</v>
      </c>
    </row>
    <row r="25298" spans="1:5" x14ac:dyDescent="0.25">
      <c r="A25298">
        <v>919389931</v>
      </c>
      <c r="B25298" t="s">
        <v>9</v>
      </c>
      <c r="C25298" t="s">
        <v>32</v>
      </c>
      <c r="D25298" t="s">
        <v>228</v>
      </c>
      <c r="E25298" s="7">
        <v>44317</v>
      </c>
    </row>
    <row r="25299" spans="1:5" x14ac:dyDescent="0.25">
      <c r="A25299">
        <v>919395443</v>
      </c>
      <c r="B25299" t="s">
        <v>9</v>
      </c>
      <c r="C25299" t="s">
        <v>32</v>
      </c>
      <c r="D25299" t="s">
        <v>228</v>
      </c>
      <c r="E25299" s="7">
        <v>44317</v>
      </c>
    </row>
    <row r="25300" spans="1:5" x14ac:dyDescent="0.25">
      <c r="A25300">
        <v>919397411</v>
      </c>
      <c r="B25300" t="s">
        <v>9</v>
      </c>
      <c r="C25300" t="s">
        <v>32</v>
      </c>
      <c r="D25300" t="s">
        <v>228</v>
      </c>
      <c r="E25300" s="7">
        <v>44317</v>
      </c>
    </row>
    <row r="25301" spans="1:5" x14ac:dyDescent="0.25">
      <c r="A25301">
        <v>919397713</v>
      </c>
      <c r="B25301" t="s">
        <v>9</v>
      </c>
      <c r="C25301" t="s">
        <v>32</v>
      </c>
      <c r="D25301" t="s">
        <v>228</v>
      </c>
      <c r="E25301" s="7">
        <v>44317</v>
      </c>
    </row>
    <row r="25302" spans="1:5" x14ac:dyDescent="0.25">
      <c r="A25302">
        <v>919400870</v>
      </c>
      <c r="B25302" t="s">
        <v>9</v>
      </c>
      <c r="C25302" t="s">
        <v>32</v>
      </c>
      <c r="D25302" t="s">
        <v>228</v>
      </c>
      <c r="E25302" s="7">
        <v>44317</v>
      </c>
    </row>
    <row r="25303" spans="1:5" x14ac:dyDescent="0.25">
      <c r="A25303">
        <v>919402083</v>
      </c>
      <c r="B25303" t="s">
        <v>9</v>
      </c>
      <c r="C25303" t="s">
        <v>32</v>
      </c>
      <c r="D25303" t="s">
        <v>228</v>
      </c>
      <c r="E25303" s="7">
        <v>44317</v>
      </c>
    </row>
    <row r="25304" spans="1:5" x14ac:dyDescent="0.25">
      <c r="A25304">
        <v>919405414</v>
      </c>
      <c r="B25304" t="s">
        <v>9</v>
      </c>
      <c r="C25304" t="s">
        <v>32</v>
      </c>
      <c r="D25304" t="s">
        <v>228</v>
      </c>
      <c r="E25304" s="7">
        <v>44317</v>
      </c>
    </row>
    <row r="25305" spans="1:5" x14ac:dyDescent="0.25">
      <c r="A25305">
        <v>919407328</v>
      </c>
      <c r="B25305" t="s">
        <v>9</v>
      </c>
      <c r="C25305" t="s">
        <v>32</v>
      </c>
      <c r="D25305" t="s">
        <v>228</v>
      </c>
      <c r="E25305" s="7">
        <v>44317</v>
      </c>
    </row>
    <row r="25306" spans="1:5" x14ac:dyDescent="0.25">
      <c r="A25306">
        <v>919413158</v>
      </c>
      <c r="B25306" t="s">
        <v>9</v>
      </c>
      <c r="C25306" t="s">
        <v>32</v>
      </c>
      <c r="D25306" t="s">
        <v>228</v>
      </c>
      <c r="E25306" s="7">
        <v>44317</v>
      </c>
    </row>
    <row r="25307" spans="1:5" x14ac:dyDescent="0.25">
      <c r="A25307">
        <v>919414103</v>
      </c>
      <c r="B25307" t="s">
        <v>9</v>
      </c>
      <c r="C25307" t="s">
        <v>32</v>
      </c>
      <c r="D25307" t="s">
        <v>228</v>
      </c>
      <c r="E25307" s="7">
        <v>44317</v>
      </c>
    </row>
    <row r="25308" spans="1:5" x14ac:dyDescent="0.25">
      <c r="A25308">
        <v>919418370</v>
      </c>
      <c r="B25308" t="s">
        <v>9</v>
      </c>
      <c r="C25308" t="s">
        <v>32</v>
      </c>
      <c r="D25308" t="s">
        <v>228</v>
      </c>
      <c r="E25308" s="7">
        <v>44317</v>
      </c>
    </row>
    <row r="25309" spans="1:5" x14ac:dyDescent="0.25">
      <c r="A25309">
        <v>919420243</v>
      </c>
      <c r="B25309" t="s">
        <v>9</v>
      </c>
      <c r="C25309" t="s">
        <v>32</v>
      </c>
      <c r="D25309" t="s">
        <v>228</v>
      </c>
      <c r="E25309" s="7">
        <v>44317</v>
      </c>
    </row>
    <row r="25310" spans="1:5" x14ac:dyDescent="0.25">
      <c r="A25310">
        <v>919422718</v>
      </c>
      <c r="B25310" t="s">
        <v>9</v>
      </c>
      <c r="C25310" t="s">
        <v>32</v>
      </c>
      <c r="D25310" t="s">
        <v>228</v>
      </c>
      <c r="E25310" s="7">
        <v>44317</v>
      </c>
    </row>
    <row r="25311" spans="1:5" x14ac:dyDescent="0.25">
      <c r="A25311">
        <v>919423056</v>
      </c>
      <c r="B25311" t="s">
        <v>9</v>
      </c>
      <c r="C25311" t="s">
        <v>32</v>
      </c>
      <c r="D25311" t="s">
        <v>228</v>
      </c>
      <c r="E25311" s="7">
        <v>44317</v>
      </c>
    </row>
    <row r="25312" spans="1:5" x14ac:dyDescent="0.25">
      <c r="A25312">
        <v>919424486</v>
      </c>
      <c r="B25312" t="s">
        <v>9</v>
      </c>
      <c r="C25312" t="s">
        <v>32</v>
      </c>
      <c r="D25312" t="s">
        <v>228</v>
      </c>
      <c r="E25312" s="7">
        <v>44317</v>
      </c>
    </row>
    <row r="25313" spans="1:5" x14ac:dyDescent="0.25">
      <c r="A25313">
        <v>919427825</v>
      </c>
      <c r="B25313" t="s">
        <v>9</v>
      </c>
      <c r="C25313" t="s">
        <v>32</v>
      </c>
      <c r="D25313" t="s">
        <v>228</v>
      </c>
      <c r="E25313" s="7">
        <v>44317</v>
      </c>
    </row>
    <row r="25314" spans="1:5" x14ac:dyDescent="0.25">
      <c r="A25314">
        <v>919427981</v>
      </c>
      <c r="B25314" t="s">
        <v>9</v>
      </c>
      <c r="C25314" t="s">
        <v>32</v>
      </c>
      <c r="D25314" t="s">
        <v>228</v>
      </c>
      <c r="E25314" s="7">
        <v>44317</v>
      </c>
    </row>
    <row r="25315" spans="1:5" x14ac:dyDescent="0.25">
      <c r="A25315">
        <v>919428082</v>
      </c>
      <c r="B25315" t="s">
        <v>9</v>
      </c>
      <c r="C25315" t="s">
        <v>32</v>
      </c>
      <c r="D25315" t="s">
        <v>228</v>
      </c>
      <c r="E25315" s="7">
        <v>44317</v>
      </c>
    </row>
    <row r="25316" spans="1:5" x14ac:dyDescent="0.25">
      <c r="A25316">
        <v>919428589</v>
      </c>
      <c r="B25316" t="s">
        <v>9</v>
      </c>
      <c r="C25316" t="s">
        <v>32</v>
      </c>
      <c r="D25316" t="s">
        <v>228</v>
      </c>
      <c r="E25316" s="7">
        <v>44317</v>
      </c>
    </row>
    <row r="25317" spans="1:5" x14ac:dyDescent="0.25">
      <c r="A25317">
        <v>919434821</v>
      </c>
      <c r="B25317" t="s">
        <v>9</v>
      </c>
      <c r="C25317" t="s">
        <v>32</v>
      </c>
      <c r="D25317" t="s">
        <v>228</v>
      </c>
      <c r="E25317" s="7">
        <v>44317</v>
      </c>
    </row>
    <row r="25318" spans="1:5" x14ac:dyDescent="0.25">
      <c r="A25318">
        <v>919434945</v>
      </c>
      <c r="B25318" t="s">
        <v>9</v>
      </c>
      <c r="C25318" t="s">
        <v>32</v>
      </c>
      <c r="D25318" t="s">
        <v>228</v>
      </c>
      <c r="E25318" s="7">
        <v>44317</v>
      </c>
    </row>
    <row r="25319" spans="1:5" x14ac:dyDescent="0.25">
      <c r="A25319">
        <v>919444991</v>
      </c>
      <c r="B25319" t="s">
        <v>9</v>
      </c>
      <c r="C25319" t="s">
        <v>32</v>
      </c>
      <c r="D25319" t="s">
        <v>228</v>
      </c>
      <c r="E25319" s="7">
        <v>44317</v>
      </c>
    </row>
    <row r="25320" spans="1:5" x14ac:dyDescent="0.25">
      <c r="A25320">
        <v>919447141</v>
      </c>
      <c r="B25320" t="s">
        <v>9</v>
      </c>
      <c r="C25320" t="s">
        <v>32</v>
      </c>
      <c r="D25320" t="s">
        <v>228</v>
      </c>
      <c r="E25320" s="7">
        <v>44317</v>
      </c>
    </row>
    <row r="25321" spans="1:5" x14ac:dyDescent="0.25">
      <c r="A25321">
        <v>919448458</v>
      </c>
      <c r="B25321" t="s">
        <v>9</v>
      </c>
      <c r="C25321" t="s">
        <v>32</v>
      </c>
      <c r="D25321" t="s">
        <v>228</v>
      </c>
      <c r="E25321" s="7">
        <v>44317</v>
      </c>
    </row>
    <row r="25322" spans="1:5" x14ac:dyDescent="0.25">
      <c r="A25322">
        <v>919451688</v>
      </c>
      <c r="B25322" t="s">
        <v>9</v>
      </c>
      <c r="C25322" t="s">
        <v>32</v>
      </c>
      <c r="D25322" t="s">
        <v>228</v>
      </c>
      <c r="E25322" s="7">
        <v>44317</v>
      </c>
    </row>
    <row r="25323" spans="1:5" x14ac:dyDescent="0.25">
      <c r="A25323">
        <v>919454814</v>
      </c>
      <c r="B25323" t="s">
        <v>9</v>
      </c>
      <c r="C25323" t="s">
        <v>32</v>
      </c>
      <c r="D25323" t="s">
        <v>228</v>
      </c>
      <c r="E25323" s="7">
        <v>44317</v>
      </c>
    </row>
    <row r="25324" spans="1:5" x14ac:dyDescent="0.25">
      <c r="A25324">
        <v>919461543</v>
      </c>
      <c r="B25324" t="s">
        <v>9</v>
      </c>
      <c r="C25324" t="s">
        <v>32</v>
      </c>
      <c r="D25324" t="s">
        <v>228</v>
      </c>
      <c r="E25324" s="7">
        <v>44317</v>
      </c>
    </row>
    <row r="25325" spans="1:5" x14ac:dyDescent="0.25">
      <c r="A25325">
        <v>919467754</v>
      </c>
      <c r="B25325" t="s">
        <v>9</v>
      </c>
      <c r="C25325" t="s">
        <v>32</v>
      </c>
      <c r="D25325" t="s">
        <v>228</v>
      </c>
      <c r="E25325" s="7">
        <v>44317</v>
      </c>
    </row>
    <row r="25326" spans="1:5" x14ac:dyDescent="0.25">
      <c r="A25326">
        <v>919469978</v>
      </c>
      <c r="B25326" t="s">
        <v>9</v>
      </c>
      <c r="C25326" t="s">
        <v>32</v>
      </c>
      <c r="D25326" t="s">
        <v>228</v>
      </c>
      <c r="E25326" s="7">
        <v>44317</v>
      </c>
    </row>
    <row r="25327" spans="1:5" x14ac:dyDescent="0.25">
      <c r="A25327">
        <v>919470070</v>
      </c>
      <c r="B25327" t="s">
        <v>9</v>
      </c>
      <c r="C25327" t="s">
        <v>32</v>
      </c>
      <c r="D25327" t="s">
        <v>228</v>
      </c>
      <c r="E25327" s="7">
        <v>44317</v>
      </c>
    </row>
    <row r="25328" spans="1:5" x14ac:dyDescent="0.25">
      <c r="A25328">
        <v>919470828</v>
      </c>
      <c r="B25328" t="s">
        <v>9</v>
      </c>
      <c r="C25328" t="s">
        <v>32</v>
      </c>
      <c r="D25328" t="s">
        <v>228</v>
      </c>
      <c r="E25328" s="7">
        <v>44317</v>
      </c>
    </row>
    <row r="25329" spans="1:5" x14ac:dyDescent="0.25">
      <c r="A25329">
        <v>919473894</v>
      </c>
      <c r="B25329" t="s">
        <v>9</v>
      </c>
      <c r="C25329" t="s">
        <v>32</v>
      </c>
      <c r="D25329" t="s">
        <v>228</v>
      </c>
      <c r="E25329" s="7">
        <v>44317</v>
      </c>
    </row>
    <row r="25330" spans="1:5" x14ac:dyDescent="0.25">
      <c r="A25330">
        <v>919475935</v>
      </c>
      <c r="B25330" t="s">
        <v>9</v>
      </c>
      <c r="C25330" t="s">
        <v>32</v>
      </c>
      <c r="D25330" t="s">
        <v>228</v>
      </c>
      <c r="E25330" s="7">
        <v>44317</v>
      </c>
    </row>
    <row r="25331" spans="1:5" x14ac:dyDescent="0.25">
      <c r="A25331">
        <v>919476958</v>
      </c>
      <c r="B25331" t="s">
        <v>9</v>
      </c>
      <c r="C25331" t="s">
        <v>32</v>
      </c>
      <c r="D25331" t="s">
        <v>228</v>
      </c>
      <c r="E25331" s="7">
        <v>44317</v>
      </c>
    </row>
    <row r="25332" spans="1:5" x14ac:dyDescent="0.25">
      <c r="A25332">
        <v>919477342</v>
      </c>
      <c r="B25332" t="s">
        <v>9</v>
      </c>
      <c r="C25332" t="s">
        <v>32</v>
      </c>
      <c r="D25332" t="s">
        <v>228</v>
      </c>
      <c r="E25332" s="7">
        <v>44317</v>
      </c>
    </row>
    <row r="25333" spans="1:5" x14ac:dyDescent="0.25">
      <c r="A25333">
        <v>919478551</v>
      </c>
      <c r="B25333" t="s">
        <v>9</v>
      </c>
      <c r="C25333" t="s">
        <v>32</v>
      </c>
      <c r="D25333" t="s">
        <v>228</v>
      </c>
      <c r="E25333" s="7">
        <v>44317</v>
      </c>
    </row>
    <row r="25334" spans="1:5" x14ac:dyDescent="0.25">
      <c r="A25334">
        <v>919478950</v>
      </c>
      <c r="B25334" t="s">
        <v>9</v>
      </c>
      <c r="C25334" t="s">
        <v>32</v>
      </c>
      <c r="D25334" t="s">
        <v>228</v>
      </c>
      <c r="E25334" s="7">
        <v>44317</v>
      </c>
    </row>
    <row r="25335" spans="1:5" x14ac:dyDescent="0.25">
      <c r="A25335">
        <v>919479485</v>
      </c>
      <c r="B25335" t="s">
        <v>9</v>
      </c>
      <c r="C25335" t="s">
        <v>32</v>
      </c>
      <c r="D25335" t="s">
        <v>228</v>
      </c>
      <c r="E25335" s="7">
        <v>44317</v>
      </c>
    </row>
    <row r="25336" spans="1:5" x14ac:dyDescent="0.25">
      <c r="A25336">
        <v>919483628</v>
      </c>
      <c r="B25336" t="s">
        <v>9</v>
      </c>
      <c r="C25336" t="s">
        <v>32</v>
      </c>
      <c r="D25336" t="s">
        <v>228</v>
      </c>
      <c r="E25336" s="7">
        <v>44317</v>
      </c>
    </row>
    <row r="25337" spans="1:5" x14ac:dyDescent="0.25">
      <c r="A25337">
        <v>919486325</v>
      </c>
      <c r="B25337" t="s">
        <v>9</v>
      </c>
      <c r="C25337" t="s">
        <v>32</v>
      </c>
      <c r="D25337" t="s">
        <v>228</v>
      </c>
      <c r="E25337" s="7">
        <v>44317</v>
      </c>
    </row>
    <row r="25338" spans="1:5" x14ac:dyDescent="0.25">
      <c r="A25338">
        <v>919486430</v>
      </c>
      <c r="B25338" t="s">
        <v>9</v>
      </c>
      <c r="C25338" t="s">
        <v>32</v>
      </c>
      <c r="D25338" t="s">
        <v>228</v>
      </c>
      <c r="E25338" s="7">
        <v>44317</v>
      </c>
    </row>
    <row r="25339" spans="1:5" x14ac:dyDescent="0.25">
      <c r="A25339">
        <v>919490055</v>
      </c>
      <c r="B25339" t="s">
        <v>9</v>
      </c>
      <c r="C25339" t="s">
        <v>32</v>
      </c>
      <c r="D25339" t="s">
        <v>228</v>
      </c>
      <c r="E25339" s="7">
        <v>44317</v>
      </c>
    </row>
    <row r="25340" spans="1:5" x14ac:dyDescent="0.25">
      <c r="A25340">
        <v>919490241</v>
      </c>
      <c r="B25340" t="s">
        <v>9</v>
      </c>
      <c r="C25340" t="s">
        <v>32</v>
      </c>
      <c r="D25340" t="s">
        <v>228</v>
      </c>
      <c r="E25340" s="7">
        <v>44317</v>
      </c>
    </row>
    <row r="25341" spans="1:5" x14ac:dyDescent="0.25">
      <c r="A25341">
        <v>919490721</v>
      </c>
      <c r="B25341" t="s">
        <v>9</v>
      </c>
      <c r="C25341" t="s">
        <v>32</v>
      </c>
      <c r="D25341" t="s">
        <v>228</v>
      </c>
      <c r="E25341" s="7">
        <v>44317</v>
      </c>
    </row>
    <row r="25342" spans="1:5" x14ac:dyDescent="0.25">
      <c r="A25342">
        <v>919490756</v>
      </c>
      <c r="B25342" t="s">
        <v>9</v>
      </c>
      <c r="C25342" t="s">
        <v>32</v>
      </c>
      <c r="D25342" t="s">
        <v>228</v>
      </c>
      <c r="E25342" s="7">
        <v>44317</v>
      </c>
    </row>
    <row r="25343" spans="1:5" x14ac:dyDescent="0.25">
      <c r="A25343">
        <v>919490861</v>
      </c>
      <c r="B25343" t="s">
        <v>9</v>
      </c>
      <c r="C25343" t="s">
        <v>32</v>
      </c>
      <c r="D25343" t="s">
        <v>228</v>
      </c>
      <c r="E25343" s="7">
        <v>44317</v>
      </c>
    </row>
    <row r="25344" spans="1:5" x14ac:dyDescent="0.25">
      <c r="A25344">
        <v>919493097</v>
      </c>
      <c r="B25344" t="s">
        <v>9</v>
      </c>
      <c r="C25344" t="s">
        <v>32</v>
      </c>
      <c r="D25344" t="s">
        <v>228</v>
      </c>
      <c r="E25344" s="7">
        <v>44317</v>
      </c>
    </row>
    <row r="25345" spans="1:5" x14ac:dyDescent="0.25">
      <c r="A25345">
        <v>919494077</v>
      </c>
      <c r="B25345" t="s">
        <v>9</v>
      </c>
      <c r="C25345" t="s">
        <v>32</v>
      </c>
      <c r="D25345" t="s">
        <v>228</v>
      </c>
      <c r="E25345" s="7">
        <v>44317</v>
      </c>
    </row>
    <row r="25346" spans="1:5" x14ac:dyDescent="0.25">
      <c r="A25346">
        <v>919494743</v>
      </c>
      <c r="B25346" t="s">
        <v>9</v>
      </c>
      <c r="C25346" t="s">
        <v>32</v>
      </c>
      <c r="D25346" t="s">
        <v>228</v>
      </c>
      <c r="E25346" s="7">
        <v>44317</v>
      </c>
    </row>
    <row r="25347" spans="1:5" x14ac:dyDescent="0.25">
      <c r="A25347">
        <v>919495766</v>
      </c>
      <c r="B25347" t="s">
        <v>9</v>
      </c>
      <c r="C25347" t="s">
        <v>32</v>
      </c>
      <c r="D25347" t="s">
        <v>228</v>
      </c>
      <c r="E25347" s="7">
        <v>44317</v>
      </c>
    </row>
    <row r="25348" spans="1:5" x14ac:dyDescent="0.25">
      <c r="A25348">
        <v>919497211</v>
      </c>
      <c r="B25348" t="s">
        <v>9</v>
      </c>
      <c r="C25348" t="s">
        <v>32</v>
      </c>
      <c r="D25348" t="s">
        <v>228</v>
      </c>
      <c r="E25348" s="7">
        <v>44317</v>
      </c>
    </row>
    <row r="25349" spans="1:5" x14ac:dyDescent="0.25">
      <c r="A25349">
        <v>919501340</v>
      </c>
      <c r="B25349" t="s">
        <v>9</v>
      </c>
      <c r="C25349" t="s">
        <v>32</v>
      </c>
      <c r="D25349" t="s">
        <v>228</v>
      </c>
      <c r="E25349" s="7">
        <v>44317</v>
      </c>
    </row>
    <row r="25350" spans="1:5" x14ac:dyDescent="0.25">
      <c r="A25350">
        <v>919503572</v>
      </c>
      <c r="B25350" t="s">
        <v>9</v>
      </c>
      <c r="C25350" t="s">
        <v>32</v>
      </c>
      <c r="D25350" t="s">
        <v>228</v>
      </c>
      <c r="E25350" s="7">
        <v>44317</v>
      </c>
    </row>
    <row r="25351" spans="1:5" x14ac:dyDescent="0.25">
      <c r="A25351">
        <v>919507179</v>
      </c>
      <c r="B25351" t="s">
        <v>9</v>
      </c>
      <c r="C25351" t="s">
        <v>32</v>
      </c>
      <c r="D25351" t="s">
        <v>228</v>
      </c>
      <c r="E25351" s="7">
        <v>44317</v>
      </c>
    </row>
    <row r="25352" spans="1:5" x14ac:dyDescent="0.25">
      <c r="A25352">
        <v>919508477</v>
      </c>
      <c r="B25352" t="s">
        <v>9</v>
      </c>
      <c r="C25352" t="s">
        <v>32</v>
      </c>
      <c r="D25352" t="s">
        <v>228</v>
      </c>
      <c r="E25352" s="7">
        <v>44317</v>
      </c>
    </row>
    <row r="25353" spans="1:5" x14ac:dyDescent="0.25">
      <c r="A25353">
        <v>919508612</v>
      </c>
      <c r="B25353" t="s">
        <v>9</v>
      </c>
      <c r="C25353" t="s">
        <v>32</v>
      </c>
      <c r="D25353" t="s">
        <v>228</v>
      </c>
      <c r="E25353" s="7">
        <v>44317</v>
      </c>
    </row>
    <row r="25354" spans="1:5" x14ac:dyDescent="0.25">
      <c r="A25354">
        <v>919509783</v>
      </c>
      <c r="B25354" t="s">
        <v>9</v>
      </c>
      <c r="C25354" t="s">
        <v>32</v>
      </c>
      <c r="D25354" t="s">
        <v>228</v>
      </c>
      <c r="E25354" s="7">
        <v>44317</v>
      </c>
    </row>
    <row r="25355" spans="1:5" x14ac:dyDescent="0.25">
      <c r="A25355">
        <v>919513608</v>
      </c>
      <c r="B25355" t="s">
        <v>9</v>
      </c>
      <c r="C25355" t="s">
        <v>32</v>
      </c>
      <c r="D25355" t="s">
        <v>228</v>
      </c>
      <c r="E25355" s="7">
        <v>44317</v>
      </c>
    </row>
    <row r="25356" spans="1:5" x14ac:dyDescent="0.25">
      <c r="A25356">
        <v>919513896</v>
      </c>
      <c r="B25356" t="s">
        <v>9</v>
      </c>
      <c r="C25356" t="s">
        <v>32</v>
      </c>
      <c r="D25356" t="s">
        <v>228</v>
      </c>
      <c r="E25356" s="7">
        <v>44317</v>
      </c>
    </row>
    <row r="25357" spans="1:5" x14ac:dyDescent="0.25">
      <c r="A25357">
        <v>919516534</v>
      </c>
      <c r="B25357" t="s">
        <v>9</v>
      </c>
      <c r="C25357" t="s">
        <v>32</v>
      </c>
      <c r="D25357" t="s">
        <v>228</v>
      </c>
      <c r="E25357" s="7">
        <v>44317</v>
      </c>
    </row>
    <row r="25358" spans="1:5" x14ac:dyDescent="0.25">
      <c r="A25358">
        <v>919516933</v>
      </c>
      <c r="B25358" t="s">
        <v>9</v>
      </c>
      <c r="C25358" t="s">
        <v>32</v>
      </c>
      <c r="D25358" t="s">
        <v>228</v>
      </c>
      <c r="E25358" s="7">
        <v>44317</v>
      </c>
    </row>
    <row r="25359" spans="1:5" x14ac:dyDescent="0.25">
      <c r="A25359">
        <v>919517859</v>
      </c>
      <c r="B25359" t="s">
        <v>9</v>
      </c>
      <c r="C25359" t="s">
        <v>32</v>
      </c>
      <c r="D25359" t="s">
        <v>228</v>
      </c>
      <c r="E25359" s="7">
        <v>44317</v>
      </c>
    </row>
    <row r="25360" spans="1:5" x14ac:dyDescent="0.25">
      <c r="A25360">
        <v>919518340</v>
      </c>
      <c r="B25360" t="s">
        <v>9</v>
      </c>
      <c r="C25360" t="s">
        <v>32</v>
      </c>
      <c r="D25360" t="s">
        <v>228</v>
      </c>
      <c r="E25360" s="7">
        <v>44317</v>
      </c>
    </row>
    <row r="25361" spans="1:5" x14ac:dyDescent="0.25">
      <c r="A25361">
        <v>919518448</v>
      </c>
      <c r="B25361" t="s">
        <v>9</v>
      </c>
      <c r="C25361" t="s">
        <v>32</v>
      </c>
      <c r="D25361" t="s">
        <v>228</v>
      </c>
      <c r="E25361" s="7">
        <v>44317</v>
      </c>
    </row>
    <row r="25362" spans="1:5" x14ac:dyDescent="0.25">
      <c r="A25362">
        <v>919519118</v>
      </c>
      <c r="B25362" t="s">
        <v>9</v>
      </c>
      <c r="C25362" t="s">
        <v>32</v>
      </c>
      <c r="D25362" t="s">
        <v>228</v>
      </c>
      <c r="E25362" s="7">
        <v>44317</v>
      </c>
    </row>
    <row r="25363" spans="1:5" x14ac:dyDescent="0.25">
      <c r="A25363">
        <v>919520299</v>
      </c>
      <c r="B25363" t="s">
        <v>9</v>
      </c>
      <c r="C25363" t="s">
        <v>32</v>
      </c>
      <c r="D25363" t="s">
        <v>228</v>
      </c>
      <c r="E25363" s="7">
        <v>44317</v>
      </c>
    </row>
    <row r="25364" spans="1:5" x14ac:dyDescent="0.25">
      <c r="A25364">
        <v>919522569</v>
      </c>
      <c r="B25364" t="s">
        <v>9</v>
      </c>
      <c r="C25364" t="s">
        <v>32</v>
      </c>
      <c r="D25364" t="s">
        <v>228</v>
      </c>
      <c r="E25364" s="7">
        <v>44317</v>
      </c>
    </row>
    <row r="25365" spans="1:5" x14ac:dyDescent="0.25">
      <c r="A25365">
        <v>919523239</v>
      </c>
      <c r="B25365" t="s">
        <v>9</v>
      </c>
      <c r="C25365" t="s">
        <v>32</v>
      </c>
      <c r="D25365" t="s">
        <v>228</v>
      </c>
      <c r="E25365" s="7">
        <v>44317</v>
      </c>
    </row>
    <row r="25366" spans="1:5" x14ac:dyDescent="0.25">
      <c r="A25366">
        <v>919523255</v>
      </c>
      <c r="B25366" t="s">
        <v>9</v>
      </c>
      <c r="C25366" t="s">
        <v>32</v>
      </c>
      <c r="D25366" t="s">
        <v>228</v>
      </c>
      <c r="E25366" s="7">
        <v>44317</v>
      </c>
    </row>
    <row r="25367" spans="1:5" x14ac:dyDescent="0.25">
      <c r="A25367">
        <v>919524499</v>
      </c>
      <c r="B25367" t="s">
        <v>9</v>
      </c>
      <c r="C25367" t="s">
        <v>32</v>
      </c>
      <c r="D25367" t="s">
        <v>228</v>
      </c>
      <c r="E25367" s="7">
        <v>44317</v>
      </c>
    </row>
    <row r="25368" spans="1:5" x14ac:dyDescent="0.25">
      <c r="A25368">
        <v>919526793</v>
      </c>
      <c r="B25368" t="s">
        <v>9</v>
      </c>
      <c r="C25368" t="s">
        <v>32</v>
      </c>
      <c r="D25368" t="s">
        <v>228</v>
      </c>
      <c r="E25368" s="7">
        <v>44317</v>
      </c>
    </row>
    <row r="25369" spans="1:5" x14ac:dyDescent="0.25">
      <c r="A25369">
        <v>919527390</v>
      </c>
      <c r="B25369" t="s">
        <v>9</v>
      </c>
      <c r="C25369" t="s">
        <v>32</v>
      </c>
      <c r="D25369" t="s">
        <v>228</v>
      </c>
      <c r="E25369" s="7">
        <v>44317</v>
      </c>
    </row>
    <row r="25370" spans="1:5" x14ac:dyDescent="0.25">
      <c r="A25370">
        <v>919527951</v>
      </c>
      <c r="B25370" t="s">
        <v>9</v>
      </c>
      <c r="C25370" t="s">
        <v>32</v>
      </c>
      <c r="D25370" t="s">
        <v>228</v>
      </c>
      <c r="E25370" s="7">
        <v>44317</v>
      </c>
    </row>
    <row r="25371" spans="1:5" x14ac:dyDescent="0.25">
      <c r="A25371">
        <v>919528362</v>
      </c>
      <c r="B25371" t="s">
        <v>9</v>
      </c>
      <c r="C25371" t="s">
        <v>32</v>
      </c>
      <c r="D25371" t="s">
        <v>228</v>
      </c>
      <c r="E25371" s="7">
        <v>44317</v>
      </c>
    </row>
    <row r="25372" spans="1:5" x14ac:dyDescent="0.25">
      <c r="A25372">
        <v>919529113</v>
      </c>
      <c r="B25372" t="s">
        <v>9</v>
      </c>
      <c r="C25372" t="s">
        <v>32</v>
      </c>
      <c r="D25372" t="s">
        <v>228</v>
      </c>
      <c r="E25372" s="7">
        <v>44317</v>
      </c>
    </row>
    <row r="25373" spans="1:5" x14ac:dyDescent="0.25">
      <c r="A25373">
        <v>919529423</v>
      </c>
      <c r="B25373" t="s">
        <v>9</v>
      </c>
      <c r="C25373" t="s">
        <v>32</v>
      </c>
      <c r="D25373" t="s">
        <v>228</v>
      </c>
      <c r="E25373" s="7">
        <v>44317</v>
      </c>
    </row>
    <row r="25374" spans="1:5" x14ac:dyDescent="0.25">
      <c r="A25374">
        <v>919529466</v>
      </c>
      <c r="B25374" t="s">
        <v>9</v>
      </c>
      <c r="C25374" t="s">
        <v>32</v>
      </c>
      <c r="D25374" t="s">
        <v>228</v>
      </c>
      <c r="E25374" s="7">
        <v>44317</v>
      </c>
    </row>
    <row r="25375" spans="1:5" x14ac:dyDescent="0.25">
      <c r="A25375">
        <v>919529482</v>
      </c>
      <c r="B25375" t="s">
        <v>9</v>
      </c>
      <c r="C25375" t="s">
        <v>32</v>
      </c>
      <c r="D25375" t="s">
        <v>228</v>
      </c>
      <c r="E25375" s="7">
        <v>44317</v>
      </c>
    </row>
    <row r="25376" spans="1:5" x14ac:dyDescent="0.25">
      <c r="A25376">
        <v>919529970</v>
      </c>
      <c r="B25376" t="s">
        <v>9</v>
      </c>
      <c r="C25376" t="s">
        <v>32</v>
      </c>
      <c r="D25376" t="s">
        <v>228</v>
      </c>
      <c r="E25376" s="7">
        <v>44317</v>
      </c>
    </row>
    <row r="25377" spans="1:5" x14ac:dyDescent="0.25">
      <c r="A25377">
        <v>919531029</v>
      </c>
      <c r="B25377" t="s">
        <v>9</v>
      </c>
      <c r="C25377" t="s">
        <v>32</v>
      </c>
      <c r="D25377" t="s">
        <v>228</v>
      </c>
      <c r="E25377" s="7">
        <v>44317</v>
      </c>
    </row>
    <row r="25378" spans="1:5" x14ac:dyDescent="0.25">
      <c r="A25378">
        <v>919531215</v>
      </c>
      <c r="B25378" t="s">
        <v>9</v>
      </c>
      <c r="C25378" t="s">
        <v>32</v>
      </c>
      <c r="D25378" t="s">
        <v>228</v>
      </c>
      <c r="E25378" s="7">
        <v>44317</v>
      </c>
    </row>
    <row r="25379" spans="1:5" x14ac:dyDescent="0.25">
      <c r="A25379">
        <v>919531339</v>
      </c>
      <c r="B25379" t="s">
        <v>9</v>
      </c>
      <c r="C25379" t="s">
        <v>32</v>
      </c>
      <c r="D25379" t="s">
        <v>228</v>
      </c>
      <c r="E25379" s="7">
        <v>44317</v>
      </c>
    </row>
    <row r="25380" spans="1:5" x14ac:dyDescent="0.25">
      <c r="A25380">
        <v>919531673</v>
      </c>
      <c r="B25380" t="s">
        <v>9</v>
      </c>
      <c r="C25380" t="s">
        <v>32</v>
      </c>
      <c r="D25380" t="s">
        <v>228</v>
      </c>
      <c r="E25380" s="7">
        <v>44317</v>
      </c>
    </row>
    <row r="25381" spans="1:5" x14ac:dyDescent="0.25">
      <c r="A25381">
        <v>919531762</v>
      </c>
      <c r="B25381" t="s">
        <v>9</v>
      </c>
      <c r="C25381" t="s">
        <v>32</v>
      </c>
      <c r="D25381" t="s">
        <v>228</v>
      </c>
      <c r="E25381" s="7">
        <v>44317</v>
      </c>
    </row>
    <row r="25382" spans="1:5" x14ac:dyDescent="0.25">
      <c r="A25382">
        <v>919531940</v>
      </c>
      <c r="B25382" t="s">
        <v>9</v>
      </c>
      <c r="C25382" t="s">
        <v>32</v>
      </c>
      <c r="D25382" t="s">
        <v>228</v>
      </c>
      <c r="E25382" s="7">
        <v>44317</v>
      </c>
    </row>
    <row r="25383" spans="1:5" x14ac:dyDescent="0.25">
      <c r="A25383">
        <v>919532467</v>
      </c>
      <c r="B25383" t="s">
        <v>9</v>
      </c>
      <c r="C25383" t="s">
        <v>32</v>
      </c>
      <c r="D25383" t="s">
        <v>228</v>
      </c>
      <c r="E25383" s="7">
        <v>44317</v>
      </c>
    </row>
    <row r="25384" spans="1:5" x14ac:dyDescent="0.25">
      <c r="A25384">
        <v>919532513</v>
      </c>
      <c r="B25384" t="s">
        <v>9</v>
      </c>
      <c r="C25384" t="s">
        <v>32</v>
      </c>
      <c r="D25384" t="s">
        <v>228</v>
      </c>
      <c r="E25384" s="7">
        <v>44317</v>
      </c>
    </row>
    <row r="25385" spans="1:5" x14ac:dyDescent="0.25">
      <c r="A25385">
        <v>919535636</v>
      </c>
      <c r="B25385" t="s">
        <v>9</v>
      </c>
      <c r="C25385" t="s">
        <v>32</v>
      </c>
      <c r="D25385" t="s">
        <v>228</v>
      </c>
      <c r="E25385" s="7">
        <v>44317</v>
      </c>
    </row>
    <row r="25386" spans="1:5" x14ac:dyDescent="0.25">
      <c r="A25386">
        <v>919535970</v>
      </c>
      <c r="B25386" t="s">
        <v>9</v>
      </c>
      <c r="C25386" t="s">
        <v>32</v>
      </c>
      <c r="D25386" t="s">
        <v>228</v>
      </c>
      <c r="E25386" s="7">
        <v>44317</v>
      </c>
    </row>
    <row r="25387" spans="1:5" x14ac:dyDescent="0.25">
      <c r="A25387">
        <v>919537779</v>
      </c>
      <c r="B25387" t="s">
        <v>9</v>
      </c>
      <c r="C25387" t="s">
        <v>32</v>
      </c>
      <c r="D25387" t="s">
        <v>228</v>
      </c>
      <c r="E25387" s="7">
        <v>44317</v>
      </c>
    </row>
    <row r="25388" spans="1:5" x14ac:dyDescent="0.25">
      <c r="A25388">
        <v>919539852</v>
      </c>
      <c r="B25388" t="s">
        <v>9</v>
      </c>
      <c r="C25388" t="s">
        <v>32</v>
      </c>
      <c r="D25388" t="s">
        <v>228</v>
      </c>
      <c r="E25388" s="7">
        <v>44317</v>
      </c>
    </row>
    <row r="25389" spans="1:5" x14ac:dyDescent="0.25">
      <c r="A25389">
        <v>919540494</v>
      </c>
      <c r="B25389" t="s">
        <v>9</v>
      </c>
      <c r="C25389" t="s">
        <v>32</v>
      </c>
      <c r="D25389" t="s">
        <v>228</v>
      </c>
      <c r="E25389" s="7">
        <v>44317</v>
      </c>
    </row>
    <row r="25390" spans="1:5" x14ac:dyDescent="0.25">
      <c r="A25390">
        <v>919544198</v>
      </c>
      <c r="B25390" t="s">
        <v>9</v>
      </c>
      <c r="C25390" t="s">
        <v>32</v>
      </c>
      <c r="D25390" t="s">
        <v>228</v>
      </c>
      <c r="E25390" s="7">
        <v>44317</v>
      </c>
    </row>
    <row r="25391" spans="1:5" x14ac:dyDescent="0.25">
      <c r="A25391">
        <v>919546816</v>
      </c>
      <c r="B25391" t="s">
        <v>9</v>
      </c>
      <c r="C25391" t="s">
        <v>32</v>
      </c>
      <c r="D25391" t="s">
        <v>228</v>
      </c>
      <c r="E25391" s="7">
        <v>44317</v>
      </c>
    </row>
    <row r="25392" spans="1:5" x14ac:dyDescent="0.25">
      <c r="A25392">
        <v>919549009</v>
      </c>
      <c r="B25392" t="s">
        <v>9</v>
      </c>
      <c r="C25392" t="s">
        <v>32</v>
      </c>
      <c r="D25392" t="s">
        <v>228</v>
      </c>
      <c r="E25392" s="7">
        <v>44317</v>
      </c>
    </row>
    <row r="25393" spans="1:5" x14ac:dyDescent="0.25">
      <c r="A25393">
        <v>919550171</v>
      </c>
      <c r="B25393" t="s">
        <v>9</v>
      </c>
      <c r="C25393" t="s">
        <v>32</v>
      </c>
      <c r="D25393" t="s">
        <v>228</v>
      </c>
      <c r="E25393" s="7">
        <v>44317</v>
      </c>
    </row>
    <row r="25394" spans="1:5" x14ac:dyDescent="0.25">
      <c r="A25394">
        <v>919551143</v>
      </c>
      <c r="B25394" t="s">
        <v>9</v>
      </c>
      <c r="C25394" t="s">
        <v>32</v>
      </c>
      <c r="D25394" t="s">
        <v>228</v>
      </c>
      <c r="E25394" s="7">
        <v>44317</v>
      </c>
    </row>
    <row r="25395" spans="1:5" x14ac:dyDescent="0.25">
      <c r="A25395">
        <v>919552255</v>
      </c>
      <c r="B25395" t="s">
        <v>9</v>
      </c>
      <c r="C25395" t="s">
        <v>32</v>
      </c>
      <c r="D25395" t="s">
        <v>228</v>
      </c>
      <c r="E25395" s="7">
        <v>44317</v>
      </c>
    </row>
    <row r="25396" spans="1:5" x14ac:dyDescent="0.25">
      <c r="A25396">
        <v>919555238</v>
      </c>
      <c r="B25396" t="s">
        <v>9</v>
      </c>
      <c r="C25396" t="s">
        <v>32</v>
      </c>
      <c r="D25396" t="s">
        <v>228</v>
      </c>
      <c r="E25396" s="7">
        <v>44317</v>
      </c>
    </row>
    <row r="25397" spans="1:5" x14ac:dyDescent="0.25">
      <c r="A25397">
        <v>919557214</v>
      </c>
      <c r="B25397" t="s">
        <v>9</v>
      </c>
      <c r="C25397" t="s">
        <v>32</v>
      </c>
      <c r="D25397" t="s">
        <v>228</v>
      </c>
      <c r="E25397" s="7">
        <v>44317</v>
      </c>
    </row>
    <row r="25398" spans="1:5" x14ac:dyDescent="0.25">
      <c r="A25398">
        <v>919560010</v>
      </c>
      <c r="B25398" t="s">
        <v>9</v>
      </c>
      <c r="C25398" t="s">
        <v>32</v>
      </c>
      <c r="D25398" t="s">
        <v>228</v>
      </c>
      <c r="E25398" s="7">
        <v>44317</v>
      </c>
    </row>
    <row r="25399" spans="1:5" x14ac:dyDescent="0.25">
      <c r="A25399">
        <v>919560290</v>
      </c>
      <c r="B25399" t="s">
        <v>9</v>
      </c>
      <c r="C25399" t="s">
        <v>32</v>
      </c>
      <c r="D25399" t="s">
        <v>228</v>
      </c>
      <c r="E25399" s="7">
        <v>44317</v>
      </c>
    </row>
    <row r="25400" spans="1:5" x14ac:dyDescent="0.25">
      <c r="A25400">
        <v>919561718</v>
      </c>
      <c r="B25400" t="s">
        <v>9</v>
      </c>
      <c r="C25400" t="s">
        <v>32</v>
      </c>
      <c r="D25400" t="s">
        <v>228</v>
      </c>
      <c r="E25400" s="7">
        <v>44317</v>
      </c>
    </row>
    <row r="25401" spans="1:5" x14ac:dyDescent="0.25">
      <c r="A25401">
        <v>919562218</v>
      </c>
      <c r="B25401" t="s">
        <v>9</v>
      </c>
      <c r="C25401" t="s">
        <v>32</v>
      </c>
      <c r="D25401" t="s">
        <v>228</v>
      </c>
      <c r="E25401" s="7">
        <v>44317</v>
      </c>
    </row>
    <row r="25402" spans="1:5" x14ac:dyDescent="0.25">
      <c r="A25402">
        <v>919566639</v>
      </c>
      <c r="B25402" t="s">
        <v>9</v>
      </c>
      <c r="C25402" t="s">
        <v>32</v>
      </c>
      <c r="D25402" t="s">
        <v>228</v>
      </c>
      <c r="E25402" s="7">
        <v>44317</v>
      </c>
    </row>
    <row r="25403" spans="1:5" x14ac:dyDescent="0.25">
      <c r="A25403">
        <v>919569778</v>
      </c>
      <c r="B25403" t="s">
        <v>9</v>
      </c>
      <c r="C25403" t="s">
        <v>32</v>
      </c>
      <c r="D25403" t="s">
        <v>228</v>
      </c>
      <c r="E25403" s="7">
        <v>44317</v>
      </c>
    </row>
    <row r="25404" spans="1:5" x14ac:dyDescent="0.25">
      <c r="A25404">
        <v>919570458</v>
      </c>
      <c r="B25404" t="s">
        <v>9</v>
      </c>
      <c r="C25404" t="s">
        <v>32</v>
      </c>
      <c r="D25404" t="s">
        <v>228</v>
      </c>
      <c r="E25404" s="7">
        <v>44317</v>
      </c>
    </row>
    <row r="25405" spans="1:5" x14ac:dyDescent="0.25">
      <c r="A25405">
        <v>919573597</v>
      </c>
      <c r="B25405" t="s">
        <v>9</v>
      </c>
      <c r="C25405" t="s">
        <v>32</v>
      </c>
      <c r="D25405" t="s">
        <v>228</v>
      </c>
      <c r="E25405" s="7">
        <v>44317</v>
      </c>
    </row>
    <row r="25406" spans="1:5" x14ac:dyDescent="0.25">
      <c r="A25406">
        <v>919574534</v>
      </c>
      <c r="B25406" t="s">
        <v>9</v>
      </c>
      <c r="C25406" t="s">
        <v>32</v>
      </c>
      <c r="D25406" t="s">
        <v>228</v>
      </c>
      <c r="E25406" s="7">
        <v>44317</v>
      </c>
    </row>
    <row r="25407" spans="1:5" x14ac:dyDescent="0.25">
      <c r="A25407">
        <v>919575328</v>
      </c>
      <c r="B25407" t="s">
        <v>9</v>
      </c>
      <c r="C25407" t="s">
        <v>32</v>
      </c>
      <c r="D25407" t="s">
        <v>228</v>
      </c>
      <c r="E25407" s="7">
        <v>44317</v>
      </c>
    </row>
    <row r="25408" spans="1:5" x14ac:dyDescent="0.25">
      <c r="A25408">
        <v>919575417</v>
      </c>
      <c r="B25408" t="s">
        <v>9</v>
      </c>
      <c r="C25408" t="s">
        <v>32</v>
      </c>
      <c r="D25408" t="s">
        <v>228</v>
      </c>
      <c r="E25408" s="7">
        <v>44317</v>
      </c>
    </row>
    <row r="25409" spans="1:5" x14ac:dyDescent="0.25">
      <c r="A25409">
        <v>919576138</v>
      </c>
      <c r="B25409" t="s">
        <v>9</v>
      </c>
      <c r="C25409" t="s">
        <v>32</v>
      </c>
      <c r="D25409" t="s">
        <v>228</v>
      </c>
      <c r="E25409" s="7">
        <v>44317</v>
      </c>
    </row>
    <row r="25410" spans="1:5" x14ac:dyDescent="0.25">
      <c r="A25410">
        <v>919578785</v>
      </c>
      <c r="B25410" t="s">
        <v>9</v>
      </c>
      <c r="C25410" t="s">
        <v>32</v>
      </c>
      <c r="D25410" t="s">
        <v>228</v>
      </c>
      <c r="E25410" s="7">
        <v>44317</v>
      </c>
    </row>
    <row r="25411" spans="1:5" x14ac:dyDescent="0.25">
      <c r="A25411">
        <v>919578807</v>
      </c>
      <c r="B25411" t="s">
        <v>9</v>
      </c>
      <c r="C25411" t="s">
        <v>32</v>
      </c>
      <c r="D25411" t="s">
        <v>228</v>
      </c>
      <c r="E25411" s="7">
        <v>44317</v>
      </c>
    </row>
    <row r="25412" spans="1:5" x14ac:dyDescent="0.25">
      <c r="A25412">
        <v>919581441</v>
      </c>
      <c r="B25412" t="s">
        <v>9</v>
      </c>
      <c r="C25412" t="s">
        <v>32</v>
      </c>
      <c r="D25412" t="s">
        <v>228</v>
      </c>
      <c r="E25412" s="7">
        <v>44317</v>
      </c>
    </row>
    <row r="25413" spans="1:5" x14ac:dyDescent="0.25">
      <c r="A25413">
        <v>919585064</v>
      </c>
      <c r="B25413" t="s">
        <v>9</v>
      </c>
      <c r="C25413" t="s">
        <v>32</v>
      </c>
      <c r="D25413" t="s">
        <v>228</v>
      </c>
      <c r="E25413" s="7">
        <v>44317</v>
      </c>
    </row>
    <row r="25414" spans="1:5" x14ac:dyDescent="0.25">
      <c r="A25414">
        <v>919586036</v>
      </c>
      <c r="B25414" t="s">
        <v>9</v>
      </c>
      <c r="C25414" t="s">
        <v>32</v>
      </c>
      <c r="D25414" t="s">
        <v>228</v>
      </c>
      <c r="E25414" s="7">
        <v>44317</v>
      </c>
    </row>
    <row r="25415" spans="1:5" x14ac:dyDescent="0.25">
      <c r="A25415">
        <v>919586885</v>
      </c>
      <c r="B25415" t="s">
        <v>9</v>
      </c>
      <c r="C25415" t="s">
        <v>32</v>
      </c>
      <c r="D25415" t="s">
        <v>228</v>
      </c>
      <c r="E25415" s="7">
        <v>44317</v>
      </c>
    </row>
    <row r="25416" spans="1:5" x14ac:dyDescent="0.25">
      <c r="A25416">
        <v>919588888</v>
      </c>
      <c r="B25416" t="s">
        <v>9</v>
      </c>
      <c r="C25416" t="s">
        <v>32</v>
      </c>
      <c r="D25416" t="s">
        <v>228</v>
      </c>
      <c r="E25416" s="7">
        <v>44317</v>
      </c>
    </row>
    <row r="25417" spans="1:5" x14ac:dyDescent="0.25">
      <c r="A25417">
        <v>919589310</v>
      </c>
      <c r="B25417" t="s">
        <v>9</v>
      </c>
      <c r="C25417" t="s">
        <v>32</v>
      </c>
      <c r="D25417" t="s">
        <v>228</v>
      </c>
      <c r="E25417" s="7">
        <v>44317</v>
      </c>
    </row>
    <row r="25418" spans="1:5" x14ac:dyDescent="0.25">
      <c r="A25418">
        <v>919593512</v>
      </c>
      <c r="B25418" t="s">
        <v>9</v>
      </c>
      <c r="C25418" t="s">
        <v>32</v>
      </c>
      <c r="D25418" t="s">
        <v>228</v>
      </c>
      <c r="E25418" s="7">
        <v>44317</v>
      </c>
    </row>
    <row r="25419" spans="1:5" x14ac:dyDescent="0.25">
      <c r="A25419">
        <v>919593571</v>
      </c>
      <c r="B25419" t="s">
        <v>9</v>
      </c>
      <c r="C25419" t="s">
        <v>32</v>
      </c>
      <c r="D25419" t="s">
        <v>228</v>
      </c>
      <c r="E25419" s="7">
        <v>44317</v>
      </c>
    </row>
    <row r="25420" spans="1:5" x14ac:dyDescent="0.25">
      <c r="A25420">
        <v>919594586</v>
      </c>
      <c r="B25420" t="s">
        <v>9</v>
      </c>
      <c r="C25420" t="s">
        <v>32</v>
      </c>
      <c r="D25420" t="s">
        <v>228</v>
      </c>
      <c r="E25420" s="7">
        <v>44317</v>
      </c>
    </row>
    <row r="25421" spans="1:5" x14ac:dyDescent="0.25">
      <c r="A25421">
        <v>919594616</v>
      </c>
      <c r="B25421" t="s">
        <v>9</v>
      </c>
      <c r="C25421" t="s">
        <v>32</v>
      </c>
      <c r="D25421" t="s">
        <v>228</v>
      </c>
      <c r="E25421" s="7">
        <v>44317</v>
      </c>
    </row>
    <row r="25422" spans="1:5" x14ac:dyDescent="0.25">
      <c r="A25422">
        <v>919596805</v>
      </c>
      <c r="B25422" t="s">
        <v>9</v>
      </c>
      <c r="C25422" t="s">
        <v>32</v>
      </c>
      <c r="D25422" t="s">
        <v>228</v>
      </c>
      <c r="E25422" s="7">
        <v>44317</v>
      </c>
    </row>
    <row r="25423" spans="1:5" x14ac:dyDescent="0.25">
      <c r="A25423">
        <v>919597178</v>
      </c>
      <c r="B25423" t="s">
        <v>9</v>
      </c>
      <c r="C25423" t="s">
        <v>32</v>
      </c>
      <c r="D25423" t="s">
        <v>228</v>
      </c>
      <c r="E25423" s="7">
        <v>44317</v>
      </c>
    </row>
    <row r="25424" spans="1:5" x14ac:dyDescent="0.25">
      <c r="A25424">
        <v>919597364</v>
      </c>
      <c r="B25424" t="s">
        <v>9</v>
      </c>
      <c r="C25424" t="s">
        <v>32</v>
      </c>
      <c r="D25424" t="s">
        <v>228</v>
      </c>
      <c r="E25424" s="7">
        <v>44317</v>
      </c>
    </row>
    <row r="25425" spans="1:5" x14ac:dyDescent="0.25">
      <c r="A25425">
        <v>919599200</v>
      </c>
      <c r="B25425" t="s">
        <v>9</v>
      </c>
      <c r="C25425" t="s">
        <v>32</v>
      </c>
      <c r="D25425" t="s">
        <v>228</v>
      </c>
      <c r="E25425" s="7">
        <v>44317</v>
      </c>
    </row>
    <row r="25426" spans="1:5" x14ac:dyDescent="0.25">
      <c r="A25426">
        <v>919601523</v>
      </c>
      <c r="B25426" t="s">
        <v>9</v>
      </c>
      <c r="C25426" t="s">
        <v>32</v>
      </c>
      <c r="D25426" t="s">
        <v>228</v>
      </c>
      <c r="E25426" s="7">
        <v>44317</v>
      </c>
    </row>
    <row r="25427" spans="1:5" x14ac:dyDescent="0.25">
      <c r="A25427">
        <v>919601639</v>
      </c>
      <c r="B25427" t="s">
        <v>9</v>
      </c>
      <c r="C25427" t="s">
        <v>32</v>
      </c>
      <c r="D25427" t="s">
        <v>228</v>
      </c>
      <c r="E25427" s="7">
        <v>44317</v>
      </c>
    </row>
    <row r="25428" spans="1:5" x14ac:dyDescent="0.25">
      <c r="A25428">
        <v>919604379</v>
      </c>
      <c r="B25428" t="s">
        <v>9</v>
      </c>
      <c r="C25428" t="s">
        <v>32</v>
      </c>
      <c r="D25428" t="s">
        <v>228</v>
      </c>
      <c r="E25428" s="7">
        <v>44317</v>
      </c>
    </row>
    <row r="25429" spans="1:5" x14ac:dyDescent="0.25">
      <c r="A25429">
        <v>919605413</v>
      </c>
      <c r="B25429" t="s">
        <v>9</v>
      </c>
      <c r="C25429" t="s">
        <v>32</v>
      </c>
      <c r="D25429" t="s">
        <v>228</v>
      </c>
      <c r="E25429" s="7">
        <v>44317</v>
      </c>
    </row>
    <row r="25430" spans="1:5" x14ac:dyDescent="0.25">
      <c r="A25430">
        <v>919605693</v>
      </c>
      <c r="B25430" t="s">
        <v>9</v>
      </c>
      <c r="C25430" t="s">
        <v>32</v>
      </c>
      <c r="D25430" t="s">
        <v>228</v>
      </c>
      <c r="E25430" s="7">
        <v>44317</v>
      </c>
    </row>
    <row r="25431" spans="1:5" x14ac:dyDescent="0.25">
      <c r="A25431">
        <v>919606134</v>
      </c>
      <c r="B25431" t="s">
        <v>9</v>
      </c>
      <c r="C25431" t="s">
        <v>32</v>
      </c>
      <c r="D25431" t="s">
        <v>228</v>
      </c>
      <c r="E25431" s="7">
        <v>44317</v>
      </c>
    </row>
    <row r="25432" spans="1:5" x14ac:dyDescent="0.25">
      <c r="A25432">
        <v>919606932</v>
      </c>
      <c r="B25432" t="s">
        <v>9</v>
      </c>
      <c r="C25432" t="s">
        <v>32</v>
      </c>
      <c r="D25432" t="s">
        <v>228</v>
      </c>
      <c r="E25432" s="7">
        <v>44317</v>
      </c>
    </row>
    <row r="25433" spans="1:5" x14ac:dyDescent="0.25">
      <c r="A25433">
        <v>919608242</v>
      </c>
      <c r="B25433" t="s">
        <v>9</v>
      </c>
      <c r="C25433" t="s">
        <v>32</v>
      </c>
      <c r="D25433" t="s">
        <v>228</v>
      </c>
      <c r="E25433" s="7">
        <v>44317</v>
      </c>
    </row>
    <row r="25434" spans="1:5" x14ac:dyDescent="0.25">
      <c r="A25434">
        <v>919611049</v>
      </c>
      <c r="B25434" t="s">
        <v>9</v>
      </c>
      <c r="C25434" t="s">
        <v>32</v>
      </c>
      <c r="D25434" t="s">
        <v>228</v>
      </c>
      <c r="E25434" s="7">
        <v>44317</v>
      </c>
    </row>
    <row r="25435" spans="1:5" x14ac:dyDescent="0.25">
      <c r="A25435">
        <v>919613610</v>
      </c>
      <c r="B25435" t="s">
        <v>9</v>
      </c>
      <c r="C25435" t="s">
        <v>32</v>
      </c>
      <c r="D25435" t="s">
        <v>228</v>
      </c>
      <c r="E25435" s="7">
        <v>44317</v>
      </c>
    </row>
    <row r="25436" spans="1:5" x14ac:dyDescent="0.25">
      <c r="A25436">
        <v>919619740</v>
      </c>
      <c r="B25436" t="s">
        <v>9</v>
      </c>
      <c r="C25436" t="s">
        <v>32</v>
      </c>
      <c r="D25436" t="s">
        <v>228</v>
      </c>
      <c r="E25436" s="7">
        <v>44317</v>
      </c>
    </row>
    <row r="25437" spans="1:5" x14ac:dyDescent="0.25">
      <c r="A25437">
        <v>919619775</v>
      </c>
      <c r="B25437" t="s">
        <v>9</v>
      </c>
      <c r="C25437" t="s">
        <v>32</v>
      </c>
      <c r="D25437" t="s">
        <v>228</v>
      </c>
      <c r="E25437" s="7">
        <v>44317</v>
      </c>
    </row>
    <row r="25438" spans="1:5" x14ac:dyDescent="0.25">
      <c r="A25438">
        <v>919621605</v>
      </c>
      <c r="B25438" t="s">
        <v>9</v>
      </c>
      <c r="C25438" t="s">
        <v>32</v>
      </c>
      <c r="D25438" t="s">
        <v>228</v>
      </c>
      <c r="E25438" s="7">
        <v>44317</v>
      </c>
    </row>
    <row r="25439" spans="1:5" x14ac:dyDescent="0.25">
      <c r="A25439">
        <v>919621958</v>
      </c>
      <c r="B25439" t="s">
        <v>9</v>
      </c>
      <c r="C25439" t="s">
        <v>32</v>
      </c>
      <c r="D25439" t="s">
        <v>228</v>
      </c>
      <c r="E25439" s="7">
        <v>44317</v>
      </c>
    </row>
    <row r="25440" spans="1:5" x14ac:dyDescent="0.25">
      <c r="A25440">
        <v>919622717</v>
      </c>
      <c r="B25440" t="s">
        <v>9</v>
      </c>
      <c r="C25440" t="s">
        <v>32</v>
      </c>
      <c r="D25440" t="s">
        <v>228</v>
      </c>
      <c r="E25440" s="7">
        <v>44317</v>
      </c>
    </row>
    <row r="25441" spans="1:5" x14ac:dyDescent="0.25">
      <c r="A25441">
        <v>919622784</v>
      </c>
      <c r="B25441" t="s">
        <v>9</v>
      </c>
      <c r="C25441" t="s">
        <v>32</v>
      </c>
      <c r="D25441" t="s">
        <v>228</v>
      </c>
      <c r="E25441" s="7">
        <v>44317</v>
      </c>
    </row>
    <row r="25442" spans="1:5" x14ac:dyDescent="0.25">
      <c r="A25442">
        <v>919622946</v>
      </c>
      <c r="B25442" t="s">
        <v>9</v>
      </c>
      <c r="C25442" t="s">
        <v>32</v>
      </c>
      <c r="D25442" t="s">
        <v>228</v>
      </c>
      <c r="E25442" s="7">
        <v>44317</v>
      </c>
    </row>
    <row r="25443" spans="1:5" x14ac:dyDescent="0.25">
      <c r="A25443">
        <v>919622970</v>
      </c>
      <c r="B25443" t="s">
        <v>9</v>
      </c>
      <c r="C25443" t="s">
        <v>32</v>
      </c>
      <c r="D25443" t="s">
        <v>228</v>
      </c>
      <c r="E25443" s="7">
        <v>44317</v>
      </c>
    </row>
    <row r="25444" spans="1:5" x14ac:dyDescent="0.25">
      <c r="A25444">
        <v>919624698</v>
      </c>
      <c r="B25444" t="s">
        <v>9</v>
      </c>
      <c r="C25444" t="s">
        <v>32</v>
      </c>
      <c r="D25444" t="s">
        <v>228</v>
      </c>
      <c r="E25444" s="7">
        <v>44317</v>
      </c>
    </row>
    <row r="25445" spans="1:5" x14ac:dyDescent="0.25">
      <c r="A25445">
        <v>919624817</v>
      </c>
      <c r="B25445" t="s">
        <v>9</v>
      </c>
      <c r="C25445" t="s">
        <v>32</v>
      </c>
      <c r="D25445" t="s">
        <v>228</v>
      </c>
      <c r="E25445" s="7">
        <v>44317</v>
      </c>
    </row>
    <row r="25446" spans="1:5" x14ac:dyDescent="0.25">
      <c r="A25446">
        <v>919625198</v>
      </c>
      <c r="B25446" t="s">
        <v>9</v>
      </c>
      <c r="C25446" t="s">
        <v>32</v>
      </c>
      <c r="D25446" t="s">
        <v>228</v>
      </c>
      <c r="E25446" s="7">
        <v>44317</v>
      </c>
    </row>
    <row r="25447" spans="1:5" x14ac:dyDescent="0.25">
      <c r="A25447">
        <v>919630477</v>
      </c>
      <c r="B25447" t="s">
        <v>9</v>
      </c>
      <c r="C25447" t="s">
        <v>32</v>
      </c>
      <c r="D25447" t="s">
        <v>228</v>
      </c>
      <c r="E25447" s="7">
        <v>44317</v>
      </c>
    </row>
    <row r="25448" spans="1:5" x14ac:dyDescent="0.25">
      <c r="A25448">
        <v>919631201</v>
      </c>
      <c r="B25448" t="s">
        <v>9</v>
      </c>
      <c r="C25448" t="s">
        <v>32</v>
      </c>
      <c r="D25448" t="s">
        <v>228</v>
      </c>
      <c r="E25448" s="7">
        <v>44317</v>
      </c>
    </row>
    <row r="25449" spans="1:5" x14ac:dyDescent="0.25">
      <c r="A25449">
        <v>919633689</v>
      </c>
      <c r="B25449" t="s">
        <v>9</v>
      </c>
      <c r="C25449" t="s">
        <v>32</v>
      </c>
      <c r="D25449" t="s">
        <v>228</v>
      </c>
      <c r="E25449" s="7">
        <v>44317</v>
      </c>
    </row>
    <row r="25450" spans="1:5" x14ac:dyDescent="0.25">
      <c r="A25450">
        <v>919635614</v>
      </c>
      <c r="B25450" t="s">
        <v>9</v>
      </c>
      <c r="C25450" t="s">
        <v>32</v>
      </c>
      <c r="D25450" t="s">
        <v>228</v>
      </c>
      <c r="E25450" s="7">
        <v>44317</v>
      </c>
    </row>
    <row r="25451" spans="1:5" x14ac:dyDescent="0.25">
      <c r="A25451">
        <v>919637358</v>
      </c>
      <c r="B25451" t="s">
        <v>9</v>
      </c>
      <c r="C25451" t="s">
        <v>32</v>
      </c>
      <c r="D25451" t="s">
        <v>228</v>
      </c>
      <c r="E25451" s="7">
        <v>44317</v>
      </c>
    </row>
    <row r="25452" spans="1:5" x14ac:dyDescent="0.25">
      <c r="A25452">
        <v>919638362</v>
      </c>
      <c r="B25452" t="s">
        <v>9</v>
      </c>
      <c r="C25452" t="s">
        <v>32</v>
      </c>
      <c r="D25452" t="s">
        <v>228</v>
      </c>
      <c r="E25452" s="7">
        <v>44317</v>
      </c>
    </row>
    <row r="25453" spans="1:5" x14ac:dyDescent="0.25">
      <c r="A25453">
        <v>919639121</v>
      </c>
      <c r="B25453" t="s">
        <v>9</v>
      </c>
      <c r="C25453" t="s">
        <v>32</v>
      </c>
      <c r="D25453" t="s">
        <v>228</v>
      </c>
      <c r="E25453" s="7">
        <v>44317</v>
      </c>
    </row>
    <row r="25454" spans="1:5" x14ac:dyDescent="0.25">
      <c r="A25454">
        <v>919639520</v>
      </c>
      <c r="B25454" t="s">
        <v>9</v>
      </c>
      <c r="C25454" t="s">
        <v>32</v>
      </c>
      <c r="D25454" t="s">
        <v>228</v>
      </c>
      <c r="E25454" s="7">
        <v>44317</v>
      </c>
    </row>
    <row r="25455" spans="1:5" x14ac:dyDescent="0.25">
      <c r="A25455">
        <v>919639733</v>
      </c>
      <c r="B25455" t="s">
        <v>9</v>
      </c>
      <c r="C25455" t="s">
        <v>32</v>
      </c>
      <c r="D25455" t="s">
        <v>228</v>
      </c>
      <c r="E25455" s="7">
        <v>44317</v>
      </c>
    </row>
    <row r="25456" spans="1:5" x14ac:dyDescent="0.25">
      <c r="A25456">
        <v>919642270</v>
      </c>
      <c r="B25456" t="s">
        <v>9</v>
      </c>
      <c r="C25456" t="s">
        <v>32</v>
      </c>
      <c r="D25456" t="s">
        <v>228</v>
      </c>
      <c r="E25456" s="7">
        <v>44317</v>
      </c>
    </row>
    <row r="25457" spans="1:5" x14ac:dyDescent="0.25">
      <c r="A25457">
        <v>919644532</v>
      </c>
      <c r="B25457" t="s">
        <v>9</v>
      </c>
      <c r="C25457" t="s">
        <v>32</v>
      </c>
      <c r="D25457" t="s">
        <v>228</v>
      </c>
      <c r="E25457" s="7">
        <v>44317</v>
      </c>
    </row>
    <row r="25458" spans="1:5" x14ac:dyDescent="0.25">
      <c r="A25458">
        <v>919644621</v>
      </c>
      <c r="B25458" t="s">
        <v>9</v>
      </c>
      <c r="C25458" t="s">
        <v>32</v>
      </c>
      <c r="D25458" t="s">
        <v>228</v>
      </c>
      <c r="E25458" s="7">
        <v>44317</v>
      </c>
    </row>
    <row r="25459" spans="1:5" x14ac:dyDescent="0.25">
      <c r="A25459">
        <v>919645725</v>
      </c>
      <c r="B25459" t="s">
        <v>9</v>
      </c>
      <c r="C25459" t="s">
        <v>32</v>
      </c>
      <c r="D25459" t="s">
        <v>228</v>
      </c>
      <c r="E25459" s="7">
        <v>44317</v>
      </c>
    </row>
    <row r="25460" spans="1:5" x14ac:dyDescent="0.25">
      <c r="A25460">
        <v>919646853</v>
      </c>
      <c r="B25460" t="s">
        <v>9</v>
      </c>
      <c r="C25460" t="s">
        <v>32</v>
      </c>
      <c r="D25460" t="s">
        <v>228</v>
      </c>
      <c r="E25460" s="7">
        <v>44317</v>
      </c>
    </row>
    <row r="25461" spans="1:5" x14ac:dyDescent="0.25">
      <c r="A25461">
        <v>919651539</v>
      </c>
      <c r="B25461" t="s">
        <v>9</v>
      </c>
      <c r="C25461" t="s">
        <v>32</v>
      </c>
      <c r="D25461" t="s">
        <v>228</v>
      </c>
      <c r="E25461" s="7">
        <v>44317</v>
      </c>
    </row>
    <row r="25462" spans="1:5" x14ac:dyDescent="0.25">
      <c r="A25462">
        <v>919652187</v>
      </c>
      <c r="B25462" t="s">
        <v>9</v>
      </c>
      <c r="C25462" t="s">
        <v>32</v>
      </c>
      <c r="D25462" t="s">
        <v>228</v>
      </c>
      <c r="E25462" s="7">
        <v>44317</v>
      </c>
    </row>
    <row r="25463" spans="1:5" x14ac:dyDescent="0.25">
      <c r="A25463">
        <v>919654007</v>
      </c>
      <c r="B25463" t="s">
        <v>9</v>
      </c>
      <c r="C25463" t="s">
        <v>32</v>
      </c>
      <c r="D25463" t="s">
        <v>228</v>
      </c>
      <c r="E25463" s="7">
        <v>44317</v>
      </c>
    </row>
    <row r="25464" spans="1:5" x14ac:dyDescent="0.25">
      <c r="A25464">
        <v>919655003</v>
      </c>
      <c r="B25464" t="s">
        <v>9</v>
      </c>
      <c r="C25464" t="s">
        <v>32</v>
      </c>
      <c r="D25464" t="s">
        <v>228</v>
      </c>
      <c r="E25464" s="7">
        <v>44317</v>
      </c>
    </row>
    <row r="25465" spans="1:5" x14ac:dyDescent="0.25">
      <c r="A25465">
        <v>919655682</v>
      </c>
      <c r="B25465" t="s">
        <v>9</v>
      </c>
      <c r="C25465" t="s">
        <v>32</v>
      </c>
      <c r="D25465" t="s">
        <v>228</v>
      </c>
      <c r="E25465" s="7">
        <v>44317</v>
      </c>
    </row>
    <row r="25466" spans="1:5" x14ac:dyDescent="0.25">
      <c r="A25466">
        <v>919658614</v>
      </c>
      <c r="B25466" t="s">
        <v>9</v>
      </c>
      <c r="C25466" t="s">
        <v>32</v>
      </c>
      <c r="D25466" t="s">
        <v>228</v>
      </c>
      <c r="E25466" s="7">
        <v>44317</v>
      </c>
    </row>
    <row r="25467" spans="1:5" x14ac:dyDescent="0.25">
      <c r="A25467">
        <v>919659084</v>
      </c>
      <c r="B25467" t="s">
        <v>9</v>
      </c>
      <c r="C25467" t="s">
        <v>32</v>
      </c>
      <c r="D25467" t="s">
        <v>228</v>
      </c>
      <c r="E25467" s="7">
        <v>44317</v>
      </c>
    </row>
    <row r="25468" spans="1:5" x14ac:dyDescent="0.25">
      <c r="A25468">
        <v>919669489</v>
      </c>
      <c r="B25468" t="s">
        <v>9</v>
      </c>
      <c r="C25468" t="s">
        <v>32</v>
      </c>
      <c r="D25468" t="s">
        <v>228</v>
      </c>
      <c r="E25468" s="7">
        <v>44317</v>
      </c>
    </row>
    <row r="25469" spans="1:5" x14ac:dyDescent="0.25">
      <c r="A25469">
        <v>919670959</v>
      </c>
      <c r="B25469" t="s">
        <v>9</v>
      </c>
      <c r="C25469" t="s">
        <v>32</v>
      </c>
      <c r="D25469" t="s">
        <v>228</v>
      </c>
      <c r="E25469" s="7">
        <v>44317</v>
      </c>
    </row>
    <row r="25470" spans="1:5" x14ac:dyDescent="0.25">
      <c r="A25470">
        <v>919671513</v>
      </c>
      <c r="B25470" t="s">
        <v>9</v>
      </c>
      <c r="C25470" t="s">
        <v>32</v>
      </c>
      <c r="D25470" t="s">
        <v>228</v>
      </c>
      <c r="E25470" s="7">
        <v>44317</v>
      </c>
    </row>
    <row r="25471" spans="1:5" x14ac:dyDescent="0.25">
      <c r="A25471">
        <v>919671645</v>
      </c>
      <c r="B25471" t="s">
        <v>9</v>
      </c>
      <c r="C25471" t="s">
        <v>32</v>
      </c>
      <c r="D25471" t="s">
        <v>228</v>
      </c>
      <c r="E25471" s="7">
        <v>44317</v>
      </c>
    </row>
    <row r="25472" spans="1:5" x14ac:dyDescent="0.25">
      <c r="A25472">
        <v>919671777</v>
      </c>
      <c r="B25472" t="s">
        <v>9</v>
      </c>
      <c r="C25472" t="s">
        <v>32</v>
      </c>
      <c r="D25472" t="s">
        <v>228</v>
      </c>
      <c r="E25472" s="7">
        <v>44317</v>
      </c>
    </row>
    <row r="25473" spans="1:5" x14ac:dyDescent="0.25">
      <c r="A25473">
        <v>919671939</v>
      </c>
      <c r="B25473" t="s">
        <v>9</v>
      </c>
      <c r="C25473" t="s">
        <v>32</v>
      </c>
      <c r="D25473" t="s">
        <v>228</v>
      </c>
      <c r="E25473" s="7">
        <v>44317</v>
      </c>
    </row>
    <row r="25474" spans="1:5" x14ac:dyDescent="0.25">
      <c r="A25474">
        <v>919671971</v>
      </c>
      <c r="B25474" t="s">
        <v>9</v>
      </c>
      <c r="C25474" t="s">
        <v>32</v>
      </c>
      <c r="D25474" t="s">
        <v>228</v>
      </c>
      <c r="E25474" s="7">
        <v>44317</v>
      </c>
    </row>
    <row r="25475" spans="1:5" x14ac:dyDescent="0.25">
      <c r="A25475">
        <v>919674032</v>
      </c>
      <c r="B25475" t="s">
        <v>9</v>
      </c>
      <c r="C25475" t="s">
        <v>32</v>
      </c>
      <c r="D25475" t="s">
        <v>228</v>
      </c>
      <c r="E25475" s="7">
        <v>44317</v>
      </c>
    </row>
    <row r="25476" spans="1:5" x14ac:dyDescent="0.25">
      <c r="A25476">
        <v>919674652</v>
      </c>
      <c r="B25476" t="s">
        <v>9</v>
      </c>
      <c r="C25476" t="s">
        <v>32</v>
      </c>
      <c r="D25476" t="s">
        <v>228</v>
      </c>
      <c r="E25476" s="7">
        <v>44317</v>
      </c>
    </row>
    <row r="25477" spans="1:5" x14ac:dyDescent="0.25">
      <c r="A25477">
        <v>919679921</v>
      </c>
      <c r="B25477" t="s">
        <v>9</v>
      </c>
      <c r="C25477" t="s">
        <v>32</v>
      </c>
      <c r="D25477" t="s">
        <v>228</v>
      </c>
      <c r="E25477" s="7">
        <v>44317</v>
      </c>
    </row>
    <row r="25478" spans="1:5" x14ac:dyDescent="0.25">
      <c r="A25478">
        <v>919680962</v>
      </c>
      <c r="B25478" t="s">
        <v>9</v>
      </c>
      <c r="C25478" t="s">
        <v>32</v>
      </c>
      <c r="D25478" t="s">
        <v>228</v>
      </c>
      <c r="E25478" s="7">
        <v>44317</v>
      </c>
    </row>
    <row r="25479" spans="1:5" x14ac:dyDescent="0.25">
      <c r="A25479">
        <v>919684917</v>
      </c>
      <c r="B25479" t="s">
        <v>9</v>
      </c>
      <c r="C25479" t="s">
        <v>32</v>
      </c>
      <c r="D25479" t="s">
        <v>228</v>
      </c>
      <c r="E25479" s="7">
        <v>44317</v>
      </c>
    </row>
    <row r="25480" spans="1:5" x14ac:dyDescent="0.25">
      <c r="A25480">
        <v>919687622</v>
      </c>
      <c r="B25480" t="s">
        <v>9</v>
      </c>
      <c r="C25480" t="s">
        <v>32</v>
      </c>
      <c r="D25480" t="s">
        <v>228</v>
      </c>
      <c r="E25480" s="7">
        <v>44317</v>
      </c>
    </row>
    <row r="25481" spans="1:5" x14ac:dyDescent="0.25">
      <c r="A25481">
        <v>919687991</v>
      </c>
      <c r="B25481" t="s">
        <v>9</v>
      </c>
      <c r="C25481" t="s">
        <v>32</v>
      </c>
      <c r="D25481" t="s">
        <v>228</v>
      </c>
      <c r="E25481" s="7">
        <v>44317</v>
      </c>
    </row>
    <row r="25482" spans="1:5" x14ac:dyDescent="0.25">
      <c r="A25482">
        <v>919688629</v>
      </c>
      <c r="B25482" t="s">
        <v>9</v>
      </c>
      <c r="C25482" t="s">
        <v>32</v>
      </c>
      <c r="D25482" t="s">
        <v>228</v>
      </c>
      <c r="E25482" s="7">
        <v>44317</v>
      </c>
    </row>
    <row r="25483" spans="1:5" x14ac:dyDescent="0.25">
      <c r="A25483">
        <v>919691840</v>
      </c>
      <c r="B25483" t="s">
        <v>9</v>
      </c>
      <c r="C25483" t="s">
        <v>32</v>
      </c>
      <c r="D25483" t="s">
        <v>228</v>
      </c>
      <c r="E25483" s="7">
        <v>44317</v>
      </c>
    </row>
    <row r="25484" spans="1:5" x14ac:dyDescent="0.25">
      <c r="A25484">
        <v>919691867</v>
      </c>
      <c r="B25484" t="s">
        <v>9</v>
      </c>
      <c r="C25484" t="s">
        <v>32</v>
      </c>
      <c r="D25484" t="s">
        <v>228</v>
      </c>
      <c r="E25484" s="7">
        <v>44317</v>
      </c>
    </row>
    <row r="25485" spans="1:5" x14ac:dyDescent="0.25">
      <c r="A25485">
        <v>919695285</v>
      </c>
      <c r="B25485" t="s">
        <v>9</v>
      </c>
      <c r="C25485" t="s">
        <v>32</v>
      </c>
      <c r="D25485" t="s">
        <v>228</v>
      </c>
      <c r="E25485" s="7">
        <v>44317</v>
      </c>
    </row>
    <row r="25486" spans="1:5" x14ac:dyDescent="0.25">
      <c r="A25486">
        <v>919695943</v>
      </c>
      <c r="B25486" t="s">
        <v>9</v>
      </c>
      <c r="C25486" t="s">
        <v>32</v>
      </c>
      <c r="D25486" t="s">
        <v>228</v>
      </c>
      <c r="E25486" s="7">
        <v>44317</v>
      </c>
    </row>
    <row r="25487" spans="1:5" x14ac:dyDescent="0.25">
      <c r="A25487">
        <v>919697105</v>
      </c>
      <c r="B25487" t="s">
        <v>9</v>
      </c>
      <c r="C25487" t="s">
        <v>32</v>
      </c>
      <c r="D25487" t="s">
        <v>228</v>
      </c>
      <c r="E25487" s="7">
        <v>44317</v>
      </c>
    </row>
    <row r="25488" spans="1:5" x14ac:dyDescent="0.25">
      <c r="A25488">
        <v>919699477</v>
      </c>
      <c r="B25488" t="s">
        <v>9</v>
      </c>
      <c r="C25488" t="s">
        <v>32</v>
      </c>
      <c r="D25488" t="s">
        <v>228</v>
      </c>
      <c r="E25488" s="7">
        <v>44317</v>
      </c>
    </row>
    <row r="25489" spans="1:5" x14ac:dyDescent="0.25">
      <c r="A25489">
        <v>919700327</v>
      </c>
      <c r="B25489" t="s">
        <v>9</v>
      </c>
      <c r="C25489" t="s">
        <v>32</v>
      </c>
      <c r="D25489" t="s">
        <v>228</v>
      </c>
      <c r="E25489" s="7">
        <v>44317</v>
      </c>
    </row>
    <row r="25490" spans="1:5" x14ac:dyDescent="0.25">
      <c r="A25490">
        <v>919700653</v>
      </c>
      <c r="B25490" t="s">
        <v>9</v>
      </c>
      <c r="C25490" t="s">
        <v>32</v>
      </c>
      <c r="D25490" t="s">
        <v>228</v>
      </c>
      <c r="E25490" s="7">
        <v>44317</v>
      </c>
    </row>
    <row r="25491" spans="1:5" x14ac:dyDescent="0.25">
      <c r="A25491">
        <v>919701064</v>
      </c>
      <c r="B25491" t="s">
        <v>9</v>
      </c>
      <c r="C25491" t="s">
        <v>32</v>
      </c>
      <c r="D25491" t="s">
        <v>228</v>
      </c>
      <c r="E25491" s="7">
        <v>44317</v>
      </c>
    </row>
    <row r="25492" spans="1:5" x14ac:dyDescent="0.25">
      <c r="A25492">
        <v>919701293</v>
      </c>
      <c r="B25492" t="s">
        <v>9</v>
      </c>
      <c r="C25492" t="s">
        <v>32</v>
      </c>
      <c r="D25492" t="s">
        <v>228</v>
      </c>
      <c r="E25492" s="7">
        <v>44317</v>
      </c>
    </row>
    <row r="25493" spans="1:5" x14ac:dyDescent="0.25">
      <c r="A25493">
        <v>919702761</v>
      </c>
      <c r="B25493" t="s">
        <v>9</v>
      </c>
      <c r="C25493" t="s">
        <v>32</v>
      </c>
      <c r="D25493" t="s">
        <v>228</v>
      </c>
      <c r="E25493" s="7">
        <v>44317</v>
      </c>
    </row>
    <row r="25494" spans="1:5" x14ac:dyDescent="0.25">
      <c r="A25494">
        <v>919703997</v>
      </c>
      <c r="B25494" t="s">
        <v>9</v>
      </c>
      <c r="C25494" t="s">
        <v>32</v>
      </c>
      <c r="D25494" t="s">
        <v>228</v>
      </c>
      <c r="E25494" s="7">
        <v>44317</v>
      </c>
    </row>
    <row r="25495" spans="1:5" x14ac:dyDescent="0.25">
      <c r="A25495">
        <v>919704918</v>
      </c>
      <c r="B25495" t="s">
        <v>9</v>
      </c>
      <c r="C25495" t="s">
        <v>32</v>
      </c>
      <c r="D25495" t="s">
        <v>228</v>
      </c>
      <c r="E25495" s="7">
        <v>44317</v>
      </c>
    </row>
    <row r="25496" spans="1:5" x14ac:dyDescent="0.25">
      <c r="A25496">
        <v>919706961</v>
      </c>
      <c r="B25496" t="s">
        <v>9</v>
      </c>
      <c r="C25496" t="s">
        <v>32</v>
      </c>
      <c r="D25496" t="s">
        <v>228</v>
      </c>
      <c r="E25496" s="7">
        <v>44317</v>
      </c>
    </row>
    <row r="25497" spans="1:5" x14ac:dyDescent="0.25">
      <c r="A25497">
        <v>919708654</v>
      </c>
      <c r="B25497" t="s">
        <v>9</v>
      </c>
      <c r="C25497" t="s">
        <v>32</v>
      </c>
      <c r="D25497" t="s">
        <v>228</v>
      </c>
      <c r="E25497" s="7">
        <v>44317</v>
      </c>
    </row>
    <row r="25498" spans="1:5" x14ac:dyDescent="0.25">
      <c r="A25498">
        <v>919709669</v>
      </c>
      <c r="B25498" t="s">
        <v>9</v>
      </c>
      <c r="C25498" t="s">
        <v>32</v>
      </c>
      <c r="D25498" t="s">
        <v>228</v>
      </c>
      <c r="E25498" s="7">
        <v>44317</v>
      </c>
    </row>
    <row r="25499" spans="1:5" x14ac:dyDescent="0.25">
      <c r="A25499">
        <v>919712953</v>
      </c>
      <c r="B25499" t="s">
        <v>9</v>
      </c>
      <c r="C25499" t="s">
        <v>32</v>
      </c>
      <c r="D25499" t="s">
        <v>228</v>
      </c>
      <c r="E25499" s="7">
        <v>44317</v>
      </c>
    </row>
    <row r="25500" spans="1:5" x14ac:dyDescent="0.25">
      <c r="A25500">
        <v>919715162</v>
      </c>
      <c r="B25500" t="s">
        <v>9</v>
      </c>
      <c r="C25500" t="s">
        <v>32</v>
      </c>
      <c r="D25500" t="s">
        <v>228</v>
      </c>
      <c r="E25500" s="7">
        <v>44317</v>
      </c>
    </row>
    <row r="25501" spans="1:5" x14ac:dyDescent="0.25">
      <c r="A25501">
        <v>919715715</v>
      </c>
      <c r="B25501" t="s">
        <v>9</v>
      </c>
      <c r="C25501" t="s">
        <v>32</v>
      </c>
      <c r="D25501" t="s">
        <v>228</v>
      </c>
      <c r="E25501" s="7">
        <v>44317</v>
      </c>
    </row>
    <row r="25502" spans="1:5" x14ac:dyDescent="0.25">
      <c r="A25502">
        <v>919716819</v>
      </c>
      <c r="B25502" t="s">
        <v>9</v>
      </c>
      <c r="C25502" t="s">
        <v>32</v>
      </c>
      <c r="D25502" t="s">
        <v>228</v>
      </c>
      <c r="E25502" s="7">
        <v>44317</v>
      </c>
    </row>
    <row r="25503" spans="1:5" x14ac:dyDescent="0.25">
      <c r="A25503">
        <v>919717165</v>
      </c>
      <c r="B25503" t="s">
        <v>9</v>
      </c>
      <c r="C25503" t="s">
        <v>32</v>
      </c>
      <c r="D25503" t="s">
        <v>228</v>
      </c>
      <c r="E25503" s="7">
        <v>44317</v>
      </c>
    </row>
    <row r="25504" spans="1:5" x14ac:dyDescent="0.25">
      <c r="A25504">
        <v>919723548</v>
      </c>
      <c r="B25504" t="s">
        <v>9</v>
      </c>
      <c r="C25504" t="s">
        <v>32</v>
      </c>
      <c r="D25504" t="s">
        <v>228</v>
      </c>
      <c r="E25504" s="7">
        <v>44317</v>
      </c>
    </row>
    <row r="25505" spans="1:5" x14ac:dyDescent="0.25">
      <c r="A25505">
        <v>919724080</v>
      </c>
      <c r="B25505" t="s">
        <v>9</v>
      </c>
      <c r="C25505" t="s">
        <v>32</v>
      </c>
      <c r="D25505" t="s">
        <v>228</v>
      </c>
      <c r="E25505" s="7">
        <v>44317</v>
      </c>
    </row>
    <row r="25506" spans="1:5" x14ac:dyDescent="0.25">
      <c r="A25506">
        <v>919724293</v>
      </c>
      <c r="B25506" t="s">
        <v>9</v>
      </c>
      <c r="C25506" t="s">
        <v>32</v>
      </c>
      <c r="D25506" t="s">
        <v>228</v>
      </c>
      <c r="E25506" s="7">
        <v>44317</v>
      </c>
    </row>
    <row r="25507" spans="1:5" x14ac:dyDescent="0.25">
      <c r="A25507">
        <v>919724692</v>
      </c>
      <c r="B25507" t="s">
        <v>9</v>
      </c>
      <c r="C25507" t="s">
        <v>32</v>
      </c>
      <c r="D25507" t="s">
        <v>228</v>
      </c>
      <c r="E25507" s="7">
        <v>44317</v>
      </c>
    </row>
    <row r="25508" spans="1:5" x14ac:dyDescent="0.25">
      <c r="A25508">
        <v>919726334</v>
      </c>
      <c r="B25508" t="s">
        <v>9</v>
      </c>
      <c r="C25508" t="s">
        <v>32</v>
      </c>
      <c r="D25508" t="s">
        <v>228</v>
      </c>
      <c r="E25508" s="7">
        <v>44317</v>
      </c>
    </row>
    <row r="25509" spans="1:5" x14ac:dyDescent="0.25">
      <c r="A25509">
        <v>919726881</v>
      </c>
      <c r="B25509" t="s">
        <v>9</v>
      </c>
      <c r="C25509" t="s">
        <v>32</v>
      </c>
      <c r="D25509" t="s">
        <v>228</v>
      </c>
      <c r="E25509" s="7">
        <v>44317</v>
      </c>
    </row>
    <row r="25510" spans="1:5" x14ac:dyDescent="0.25">
      <c r="A25510">
        <v>919727969</v>
      </c>
      <c r="B25510" t="s">
        <v>9</v>
      </c>
      <c r="C25510" t="s">
        <v>32</v>
      </c>
      <c r="D25510" t="s">
        <v>228</v>
      </c>
      <c r="E25510" s="7">
        <v>44317</v>
      </c>
    </row>
    <row r="25511" spans="1:5" x14ac:dyDescent="0.25">
      <c r="A25511">
        <v>919728396</v>
      </c>
      <c r="B25511" t="s">
        <v>9</v>
      </c>
      <c r="C25511" t="s">
        <v>32</v>
      </c>
      <c r="D25511" t="s">
        <v>228</v>
      </c>
      <c r="E25511" s="7">
        <v>44317</v>
      </c>
    </row>
    <row r="25512" spans="1:5" x14ac:dyDescent="0.25">
      <c r="A25512">
        <v>919729694</v>
      </c>
      <c r="B25512" t="s">
        <v>9</v>
      </c>
      <c r="C25512" t="s">
        <v>32</v>
      </c>
      <c r="D25512" t="s">
        <v>228</v>
      </c>
      <c r="E25512" s="7">
        <v>44317</v>
      </c>
    </row>
    <row r="25513" spans="1:5" x14ac:dyDescent="0.25">
      <c r="A25513">
        <v>919735228</v>
      </c>
      <c r="B25513" t="s">
        <v>9</v>
      </c>
      <c r="C25513" t="s">
        <v>32</v>
      </c>
      <c r="D25513" t="s">
        <v>228</v>
      </c>
      <c r="E25513" s="7">
        <v>44317</v>
      </c>
    </row>
    <row r="25514" spans="1:5" x14ac:dyDescent="0.25">
      <c r="A25514">
        <v>919739487</v>
      </c>
      <c r="B25514" t="s">
        <v>9</v>
      </c>
      <c r="C25514" t="s">
        <v>32</v>
      </c>
      <c r="D25514" t="s">
        <v>228</v>
      </c>
      <c r="E25514" s="7">
        <v>44317</v>
      </c>
    </row>
    <row r="25515" spans="1:5" x14ac:dyDescent="0.25">
      <c r="A25515">
        <v>919740027</v>
      </c>
      <c r="B25515" t="s">
        <v>9</v>
      </c>
      <c r="C25515" t="s">
        <v>32</v>
      </c>
      <c r="D25515" t="s">
        <v>228</v>
      </c>
      <c r="E25515" s="7">
        <v>44317</v>
      </c>
    </row>
    <row r="25516" spans="1:5" x14ac:dyDescent="0.25">
      <c r="A25516">
        <v>919743948</v>
      </c>
      <c r="B25516" t="s">
        <v>9</v>
      </c>
      <c r="C25516" t="s">
        <v>32</v>
      </c>
      <c r="D25516" t="s">
        <v>228</v>
      </c>
      <c r="E25516" s="7">
        <v>44317</v>
      </c>
    </row>
    <row r="25517" spans="1:5" x14ac:dyDescent="0.25">
      <c r="A25517">
        <v>919744480</v>
      </c>
      <c r="B25517" t="s">
        <v>9</v>
      </c>
      <c r="C25517" t="s">
        <v>32</v>
      </c>
      <c r="D25517" t="s">
        <v>228</v>
      </c>
      <c r="E25517" s="7">
        <v>44317</v>
      </c>
    </row>
    <row r="25518" spans="1:5" x14ac:dyDescent="0.25">
      <c r="A25518">
        <v>919747420</v>
      </c>
      <c r="B25518" t="s">
        <v>9</v>
      </c>
      <c r="C25518" t="s">
        <v>32</v>
      </c>
      <c r="D25518" t="s">
        <v>228</v>
      </c>
      <c r="E25518" s="7">
        <v>44317</v>
      </c>
    </row>
    <row r="25519" spans="1:5" x14ac:dyDescent="0.25">
      <c r="A25519">
        <v>919747676</v>
      </c>
      <c r="B25519" t="s">
        <v>9</v>
      </c>
      <c r="C25519" t="s">
        <v>32</v>
      </c>
      <c r="D25519" t="s">
        <v>228</v>
      </c>
      <c r="E25519" s="7">
        <v>44317</v>
      </c>
    </row>
    <row r="25520" spans="1:5" x14ac:dyDescent="0.25">
      <c r="A25520">
        <v>919748753</v>
      </c>
      <c r="B25520" t="s">
        <v>9</v>
      </c>
      <c r="C25520" t="s">
        <v>32</v>
      </c>
      <c r="D25520" t="s">
        <v>228</v>
      </c>
      <c r="E25520" s="7">
        <v>44317</v>
      </c>
    </row>
    <row r="25521" spans="1:5" x14ac:dyDescent="0.25">
      <c r="A25521">
        <v>919748788</v>
      </c>
      <c r="B25521" t="s">
        <v>9</v>
      </c>
      <c r="C25521" t="s">
        <v>32</v>
      </c>
      <c r="D25521" t="s">
        <v>228</v>
      </c>
      <c r="E25521" s="7">
        <v>44317</v>
      </c>
    </row>
    <row r="25522" spans="1:5" x14ac:dyDescent="0.25">
      <c r="A25522">
        <v>919748923</v>
      </c>
      <c r="B25522" t="s">
        <v>9</v>
      </c>
      <c r="C25522" t="s">
        <v>32</v>
      </c>
      <c r="D25522" t="s">
        <v>228</v>
      </c>
      <c r="E25522" s="7">
        <v>44317</v>
      </c>
    </row>
    <row r="25523" spans="1:5" x14ac:dyDescent="0.25">
      <c r="A25523">
        <v>919751045</v>
      </c>
      <c r="B25523" t="s">
        <v>9</v>
      </c>
      <c r="C25523" t="s">
        <v>32</v>
      </c>
      <c r="D25523" t="s">
        <v>228</v>
      </c>
      <c r="E25523" s="7">
        <v>44317</v>
      </c>
    </row>
    <row r="25524" spans="1:5" x14ac:dyDescent="0.25">
      <c r="A25524">
        <v>919751495</v>
      </c>
      <c r="B25524" t="s">
        <v>9</v>
      </c>
      <c r="C25524" t="s">
        <v>32</v>
      </c>
      <c r="D25524" t="s">
        <v>228</v>
      </c>
      <c r="E25524" s="7">
        <v>44317</v>
      </c>
    </row>
    <row r="25525" spans="1:5" x14ac:dyDescent="0.25">
      <c r="A25525">
        <v>919752440</v>
      </c>
      <c r="B25525" t="s">
        <v>9</v>
      </c>
      <c r="C25525" t="s">
        <v>32</v>
      </c>
      <c r="D25525" t="s">
        <v>228</v>
      </c>
      <c r="E25525" s="7">
        <v>44317</v>
      </c>
    </row>
    <row r="25526" spans="1:5" x14ac:dyDescent="0.25">
      <c r="A25526">
        <v>919753587</v>
      </c>
      <c r="B25526" t="s">
        <v>9</v>
      </c>
      <c r="C25526" t="s">
        <v>32</v>
      </c>
      <c r="D25526" t="s">
        <v>228</v>
      </c>
      <c r="E25526" s="7">
        <v>44317</v>
      </c>
    </row>
    <row r="25527" spans="1:5" x14ac:dyDescent="0.25">
      <c r="A25527">
        <v>919753595</v>
      </c>
      <c r="B25527" t="s">
        <v>9</v>
      </c>
      <c r="C25527" t="s">
        <v>32</v>
      </c>
      <c r="D25527" t="s">
        <v>228</v>
      </c>
      <c r="E25527" s="7">
        <v>44317</v>
      </c>
    </row>
    <row r="25528" spans="1:5" x14ac:dyDescent="0.25">
      <c r="A25528">
        <v>919754125</v>
      </c>
      <c r="B25528" t="s">
        <v>9</v>
      </c>
      <c r="C25528" t="s">
        <v>32</v>
      </c>
      <c r="D25528" t="s">
        <v>228</v>
      </c>
      <c r="E25528" s="7">
        <v>44317</v>
      </c>
    </row>
    <row r="25529" spans="1:5" x14ac:dyDescent="0.25">
      <c r="A25529">
        <v>919756500</v>
      </c>
      <c r="B25529" t="s">
        <v>9</v>
      </c>
      <c r="C25529" t="s">
        <v>32</v>
      </c>
      <c r="D25529" t="s">
        <v>228</v>
      </c>
      <c r="E25529" s="7">
        <v>44317</v>
      </c>
    </row>
    <row r="25530" spans="1:5" x14ac:dyDescent="0.25">
      <c r="A25530">
        <v>919759518</v>
      </c>
      <c r="B25530" t="s">
        <v>9</v>
      </c>
      <c r="C25530" t="s">
        <v>32</v>
      </c>
      <c r="D25530" t="s">
        <v>228</v>
      </c>
      <c r="E25530" s="7">
        <v>44317</v>
      </c>
    </row>
    <row r="25531" spans="1:5" x14ac:dyDescent="0.25">
      <c r="A25531">
        <v>919760346</v>
      </c>
      <c r="B25531" t="s">
        <v>9</v>
      </c>
      <c r="C25531" t="s">
        <v>32</v>
      </c>
      <c r="D25531" t="s">
        <v>228</v>
      </c>
      <c r="E25531" s="7">
        <v>44317</v>
      </c>
    </row>
    <row r="25532" spans="1:5" x14ac:dyDescent="0.25">
      <c r="A25532">
        <v>919760737</v>
      </c>
      <c r="B25532" t="s">
        <v>9</v>
      </c>
      <c r="C25532" t="s">
        <v>32</v>
      </c>
      <c r="D25532" t="s">
        <v>228</v>
      </c>
      <c r="E25532" s="7">
        <v>44317</v>
      </c>
    </row>
    <row r="25533" spans="1:5" x14ac:dyDescent="0.25">
      <c r="A25533">
        <v>919760834</v>
      </c>
      <c r="B25533" t="s">
        <v>9</v>
      </c>
      <c r="C25533" t="s">
        <v>32</v>
      </c>
      <c r="D25533" t="s">
        <v>228</v>
      </c>
      <c r="E25533" s="7">
        <v>44317</v>
      </c>
    </row>
    <row r="25534" spans="1:5" x14ac:dyDescent="0.25">
      <c r="A25534">
        <v>919764171</v>
      </c>
      <c r="B25534" t="s">
        <v>9</v>
      </c>
      <c r="C25534" t="s">
        <v>32</v>
      </c>
      <c r="D25534" t="s">
        <v>228</v>
      </c>
      <c r="E25534" s="7">
        <v>44317</v>
      </c>
    </row>
    <row r="25535" spans="1:5" x14ac:dyDescent="0.25">
      <c r="A25535">
        <v>919764643</v>
      </c>
      <c r="B25535" t="s">
        <v>9</v>
      </c>
      <c r="C25535" t="s">
        <v>32</v>
      </c>
      <c r="D25535" t="s">
        <v>228</v>
      </c>
      <c r="E25535" s="7">
        <v>44317</v>
      </c>
    </row>
    <row r="25536" spans="1:5" x14ac:dyDescent="0.25">
      <c r="A25536">
        <v>919767669</v>
      </c>
      <c r="B25536" t="s">
        <v>9</v>
      </c>
      <c r="C25536" t="s">
        <v>32</v>
      </c>
      <c r="D25536" t="s">
        <v>228</v>
      </c>
      <c r="E25536" s="7">
        <v>44317</v>
      </c>
    </row>
    <row r="25537" spans="1:5" x14ac:dyDescent="0.25">
      <c r="A25537">
        <v>919768290</v>
      </c>
      <c r="B25537" t="s">
        <v>9</v>
      </c>
      <c r="C25537" t="s">
        <v>32</v>
      </c>
      <c r="D25537" t="s">
        <v>228</v>
      </c>
      <c r="E25537" s="7">
        <v>44317</v>
      </c>
    </row>
    <row r="25538" spans="1:5" x14ac:dyDescent="0.25">
      <c r="A25538">
        <v>919768452</v>
      </c>
      <c r="B25538" t="s">
        <v>9</v>
      </c>
      <c r="C25538" t="s">
        <v>32</v>
      </c>
      <c r="D25538" t="s">
        <v>228</v>
      </c>
      <c r="E25538" s="7">
        <v>44317</v>
      </c>
    </row>
    <row r="25539" spans="1:5" x14ac:dyDescent="0.25">
      <c r="A25539">
        <v>919768983</v>
      </c>
      <c r="B25539" t="s">
        <v>9</v>
      </c>
      <c r="C25539" t="s">
        <v>32</v>
      </c>
      <c r="D25539" t="s">
        <v>228</v>
      </c>
      <c r="E25539" s="7">
        <v>44317</v>
      </c>
    </row>
    <row r="25540" spans="1:5" x14ac:dyDescent="0.25">
      <c r="A25540">
        <v>919769009</v>
      </c>
      <c r="B25540" t="s">
        <v>9</v>
      </c>
      <c r="C25540" t="s">
        <v>32</v>
      </c>
      <c r="D25540" t="s">
        <v>228</v>
      </c>
      <c r="E25540" s="7">
        <v>44317</v>
      </c>
    </row>
    <row r="25541" spans="1:5" x14ac:dyDescent="0.25">
      <c r="A25541">
        <v>919773073</v>
      </c>
      <c r="B25541" t="s">
        <v>9</v>
      </c>
      <c r="C25541" t="s">
        <v>32</v>
      </c>
      <c r="D25541" t="s">
        <v>228</v>
      </c>
      <c r="E25541" s="7">
        <v>44317</v>
      </c>
    </row>
    <row r="25542" spans="1:5" x14ac:dyDescent="0.25">
      <c r="A25542">
        <v>919773545</v>
      </c>
      <c r="B25542" t="s">
        <v>9</v>
      </c>
      <c r="C25542" t="s">
        <v>32</v>
      </c>
      <c r="D25542" t="s">
        <v>228</v>
      </c>
      <c r="E25542" s="7">
        <v>44317</v>
      </c>
    </row>
    <row r="25543" spans="1:5" x14ac:dyDescent="0.25">
      <c r="A25543">
        <v>919773839</v>
      </c>
      <c r="B25543" t="s">
        <v>9</v>
      </c>
      <c r="C25543" t="s">
        <v>32</v>
      </c>
      <c r="D25543" t="s">
        <v>228</v>
      </c>
      <c r="E25543" s="7">
        <v>44317</v>
      </c>
    </row>
    <row r="25544" spans="1:5" x14ac:dyDescent="0.25">
      <c r="A25544">
        <v>919774703</v>
      </c>
      <c r="B25544" t="s">
        <v>9</v>
      </c>
      <c r="C25544" t="s">
        <v>32</v>
      </c>
      <c r="D25544" t="s">
        <v>228</v>
      </c>
      <c r="E25544" s="7">
        <v>44317</v>
      </c>
    </row>
    <row r="25545" spans="1:5" x14ac:dyDescent="0.25">
      <c r="A25545">
        <v>919775904</v>
      </c>
      <c r="B25545" t="s">
        <v>9</v>
      </c>
      <c r="C25545" t="s">
        <v>32</v>
      </c>
      <c r="D25545" t="s">
        <v>228</v>
      </c>
      <c r="E25545" s="7">
        <v>44317</v>
      </c>
    </row>
    <row r="25546" spans="1:5" x14ac:dyDescent="0.25">
      <c r="A25546">
        <v>919778229</v>
      </c>
      <c r="B25546" t="s">
        <v>9</v>
      </c>
      <c r="C25546" t="s">
        <v>32</v>
      </c>
      <c r="D25546" t="s">
        <v>228</v>
      </c>
      <c r="E25546" s="7">
        <v>44317</v>
      </c>
    </row>
    <row r="25547" spans="1:5" x14ac:dyDescent="0.25">
      <c r="A25547">
        <v>919779276</v>
      </c>
      <c r="B25547" t="s">
        <v>9</v>
      </c>
      <c r="C25547" t="s">
        <v>32</v>
      </c>
      <c r="D25547" t="s">
        <v>228</v>
      </c>
      <c r="E25547" s="7">
        <v>44317</v>
      </c>
    </row>
    <row r="25548" spans="1:5" x14ac:dyDescent="0.25">
      <c r="A25548">
        <v>919779306</v>
      </c>
      <c r="B25548" t="s">
        <v>9</v>
      </c>
      <c r="C25548" t="s">
        <v>32</v>
      </c>
      <c r="D25548" t="s">
        <v>228</v>
      </c>
      <c r="E25548" s="7">
        <v>44317</v>
      </c>
    </row>
    <row r="25549" spans="1:5" x14ac:dyDescent="0.25">
      <c r="A25549">
        <v>919780703</v>
      </c>
      <c r="B25549" t="s">
        <v>9</v>
      </c>
      <c r="C25549" t="s">
        <v>32</v>
      </c>
      <c r="D25549" t="s">
        <v>228</v>
      </c>
      <c r="E25549" s="7">
        <v>44317</v>
      </c>
    </row>
    <row r="25550" spans="1:5" x14ac:dyDescent="0.25">
      <c r="A25550">
        <v>919784245</v>
      </c>
      <c r="B25550" t="s">
        <v>9</v>
      </c>
      <c r="C25550" t="s">
        <v>32</v>
      </c>
      <c r="D25550" t="s">
        <v>228</v>
      </c>
      <c r="E25550" s="7">
        <v>44317</v>
      </c>
    </row>
    <row r="25551" spans="1:5" x14ac:dyDescent="0.25">
      <c r="A25551">
        <v>919786396</v>
      </c>
      <c r="B25551" t="s">
        <v>9</v>
      </c>
      <c r="C25551" t="s">
        <v>32</v>
      </c>
      <c r="D25551" t="s">
        <v>228</v>
      </c>
      <c r="E25551" s="7">
        <v>44317</v>
      </c>
    </row>
    <row r="25552" spans="1:5" x14ac:dyDescent="0.25">
      <c r="A25552">
        <v>919786930</v>
      </c>
      <c r="B25552" t="s">
        <v>9</v>
      </c>
      <c r="C25552" t="s">
        <v>32</v>
      </c>
      <c r="D25552" t="s">
        <v>228</v>
      </c>
      <c r="E25552" s="7">
        <v>44317</v>
      </c>
    </row>
    <row r="25553" spans="1:5" x14ac:dyDescent="0.25">
      <c r="A25553">
        <v>919787333</v>
      </c>
      <c r="B25553" t="s">
        <v>9</v>
      </c>
      <c r="C25553" t="s">
        <v>32</v>
      </c>
      <c r="D25553" t="s">
        <v>228</v>
      </c>
      <c r="E25553" s="7">
        <v>44317</v>
      </c>
    </row>
    <row r="25554" spans="1:5" x14ac:dyDescent="0.25">
      <c r="A25554">
        <v>919788151</v>
      </c>
      <c r="B25554" t="s">
        <v>9</v>
      </c>
      <c r="C25554" t="s">
        <v>32</v>
      </c>
      <c r="D25554" t="s">
        <v>228</v>
      </c>
      <c r="E25554" s="7">
        <v>44317</v>
      </c>
    </row>
    <row r="25555" spans="1:5" x14ac:dyDescent="0.25">
      <c r="A25555">
        <v>919790164</v>
      </c>
      <c r="B25555" t="s">
        <v>9</v>
      </c>
      <c r="C25555" t="s">
        <v>32</v>
      </c>
      <c r="D25555" t="s">
        <v>228</v>
      </c>
      <c r="E25555" s="7">
        <v>44317</v>
      </c>
    </row>
    <row r="25556" spans="1:5" x14ac:dyDescent="0.25">
      <c r="A25556">
        <v>919790652</v>
      </c>
      <c r="B25556" t="s">
        <v>9</v>
      </c>
      <c r="C25556" t="s">
        <v>32</v>
      </c>
      <c r="D25556" t="s">
        <v>228</v>
      </c>
      <c r="E25556" s="7">
        <v>44317</v>
      </c>
    </row>
    <row r="25557" spans="1:5" x14ac:dyDescent="0.25">
      <c r="A25557">
        <v>919792086</v>
      </c>
      <c r="B25557" t="s">
        <v>9</v>
      </c>
      <c r="C25557" t="s">
        <v>32</v>
      </c>
      <c r="D25557" t="s">
        <v>228</v>
      </c>
      <c r="E25557" s="7">
        <v>44317</v>
      </c>
    </row>
    <row r="25558" spans="1:5" x14ac:dyDescent="0.25">
      <c r="A25558">
        <v>919793635</v>
      </c>
      <c r="B25558" t="s">
        <v>9</v>
      </c>
      <c r="C25558" t="s">
        <v>32</v>
      </c>
      <c r="D25558" t="s">
        <v>228</v>
      </c>
      <c r="E25558" s="7">
        <v>44317</v>
      </c>
    </row>
    <row r="25559" spans="1:5" x14ac:dyDescent="0.25">
      <c r="A25559">
        <v>919793856</v>
      </c>
      <c r="B25559" t="s">
        <v>9</v>
      </c>
      <c r="C25559" t="s">
        <v>32</v>
      </c>
      <c r="D25559" t="s">
        <v>228</v>
      </c>
      <c r="E25559" s="7">
        <v>44317</v>
      </c>
    </row>
    <row r="25560" spans="1:5" x14ac:dyDescent="0.25">
      <c r="A25560">
        <v>919795468</v>
      </c>
      <c r="B25560" t="s">
        <v>9</v>
      </c>
      <c r="C25560" t="s">
        <v>32</v>
      </c>
      <c r="D25560" t="s">
        <v>228</v>
      </c>
      <c r="E25560" s="7">
        <v>44317</v>
      </c>
    </row>
    <row r="25561" spans="1:5" x14ac:dyDescent="0.25">
      <c r="A25561">
        <v>919795778</v>
      </c>
      <c r="B25561" t="s">
        <v>9</v>
      </c>
      <c r="C25561" t="s">
        <v>32</v>
      </c>
      <c r="D25561" t="s">
        <v>228</v>
      </c>
      <c r="E25561" s="7">
        <v>44317</v>
      </c>
    </row>
    <row r="25562" spans="1:5" x14ac:dyDescent="0.25">
      <c r="A25562">
        <v>919796103</v>
      </c>
      <c r="B25562" t="s">
        <v>9</v>
      </c>
      <c r="C25562" t="s">
        <v>32</v>
      </c>
      <c r="D25562" t="s">
        <v>228</v>
      </c>
      <c r="E25562" s="7">
        <v>44317</v>
      </c>
    </row>
    <row r="25563" spans="1:5" x14ac:dyDescent="0.25">
      <c r="A25563">
        <v>919798173</v>
      </c>
      <c r="B25563" t="s">
        <v>9</v>
      </c>
      <c r="C25563" t="s">
        <v>32</v>
      </c>
      <c r="D25563" t="s">
        <v>228</v>
      </c>
      <c r="E25563" s="7">
        <v>44317</v>
      </c>
    </row>
    <row r="25564" spans="1:5" x14ac:dyDescent="0.25">
      <c r="A25564">
        <v>919800453</v>
      </c>
      <c r="B25564" t="s">
        <v>9</v>
      </c>
      <c r="C25564" t="s">
        <v>32</v>
      </c>
      <c r="D25564" t="s">
        <v>228</v>
      </c>
      <c r="E25564" s="7">
        <v>44317</v>
      </c>
    </row>
    <row r="25565" spans="1:5" x14ac:dyDescent="0.25">
      <c r="A25565">
        <v>919800550</v>
      </c>
      <c r="B25565" t="s">
        <v>9</v>
      </c>
      <c r="C25565" t="s">
        <v>32</v>
      </c>
      <c r="D25565" t="s">
        <v>228</v>
      </c>
      <c r="E25565" s="7">
        <v>44317</v>
      </c>
    </row>
    <row r="25566" spans="1:5" x14ac:dyDescent="0.25">
      <c r="A25566">
        <v>919800631</v>
      </c>
      <c r="B25566" t="s">
        <v>9</v>
      </c>
      <c r="C25566" t="s">
        <v>32</v>
      </c>
      <c r="D25566" t="s">
        <v>228</v>
      </c>
      <c r="E25566" s="7">
        <v>44317</v>
      </c>
    </row>
    <row r="25567" spans="1:5" x14ac:dyDescent="0.25">
      <c r="A25567">
        <v>919800690</v>
      </c>
      <c r="B25567" t="s">
        <v>9</v>
      </c>
      <c r="C25567" t="s">
        <v>32</v>
      </c>
      <c r="D25567" t="s">
        <v>228</v>
      </c>
      <c r="E25567" s="7">
        <v>44317</v>
      </c>
    </row>
    <row r="25568" spans="1:5" x14ac:dyDescent="0.25">
      <c r="A25568">
        <v>919807822</v>
      </c>
      <c r="B25568" t="s">
        <v>9</v>
      </c>
      <c r="C25568" t="s">
        <v>32</v>
      </c>
      <c r="D25568" t="s">
        <v>228</v>
      </c>
      <c r="E25568" s="7">
        <v>44317</v>
      </c>
    </row>
    <row r="25569" spans="1:5" x14ac:dyDescent="0.25">
      <c r="A25569">
        <v>919811749</v>
      </c>
      <c r="B25569" t="s">
        <v>9</v>
      </c>
      <c r="C25569" t="s">
        <v>32</v>
      </c>
      <c r="D25569" t="s">
        <v>228</v>
      </c>
      <c r="E25569" s="7">
        <v>44317</v>
      </c>
    </row>
    <row r="25570" spans="1:5" x14ac:dyDescent="0.25">
      <c r="A25570">
        <v>919812567</v>
      </c>
      <c r="B25570" t="s">
        <v>9</v>
      </c>
      <c r="C25570" t="s">
        <v>32</v>
      </c>
      <c r="D25570" t="s">
        <v>228</v>
      </c>
      <c r="E25570" s="7">
        <v>44317</v>
      </c>
    </row>
    <row r="25571" spans="1:5" x14ac:dyDescent="0.25">
      <c r="A25571">
        <v>919820381</v>
      </c>
      <c r="B25571" t="s">
        <v>9</v>
      </c>
      <c r="C25571" t="s">
        <v>32</v>
      </c>
      <c r="D25571" t="s">
        <v>228</v>
      </c>
      <c r="E25571" s="7">
        <v>44317</v>
      </c>
    </row>
    <row r="25572" spans="1:5" x14ac:dyDescent="0.25">
      <c r="A25572">
        <v>919820993</v>
      </c>
      <c r="B25572" t="s">
        <v>9</v>
      </c>
      <c r="C25572" t="s">
        <v>32</v>
      </c>
      <c r="D25572" t="s">
        <v>228</v>
      </c>
      <c r="E25572" s="7">
        <v>44317</v>
      </c>
    </row>
    <row r="25573" spans="1:5" x14ac:dyDescent="0.25">
      <c r="A25573">
        <v>919829370</v>
      </c>
      <c r="B25573" t="s">
        <v>9</v>
      </c>
      <c r="C25573" t="s">
        <v>32</v>
      </c>
      <c r="D25573" t="s">
        <v>228</v>
      </c>
      <c r="E25573" s="7">
        <v>44317</v>
      </c>
    </row>
    <row r="25574" spans="1:5" x14ac:dyDescent="0.25">
      <c r="A25574">
        <v>919830298</v>
      </c>
      <c r="B25574" t="s">
        <v>9</v>
      </c>
      <c r="C25574" t="s">
        <v>32</v>
      </c>
      <c r="D25574" t="s">
        <v>228</v>
      </c>
      <c r="E25574" s="7">
        <v>44317</v>
      </c>
    </row>
    <row r="25575" spans="1:5" x14ac:dyDescent="0.25">
      <c r="A25575">
        <v>919832665</v>
      </c>
      <c r="B25575" t="s">
        <v>9</v>
      </c>
      <c r="C25575" t="s">
        <v>32</v>
      </c>
      <c r="D25575" t="s">
        <v>228</v>
      </c>
      <c r="E25575" s="7">
        <v>44317</v>
      </c>
    </row>
    <row r="25576" spans="1:5" x14ac:dyDescent="0.25">
      <c r="A25576">
        <v>919834994</v>
      </c>
      <c r="B25576" t="s">
        <v>9</v>
      </c>
      <c r="C25576" t="s">
        <v>32</v>
      </c>
      <c r="D25576" t="s">
        <v>228</v>
      </c>
      <c r="E25576" s="7">
        <v>44317</v>
      </c>
    </row>
    <row r="25577" spans="1:5" x14ac:dyDescent="0.25">
      <c r="A25577">
        <v>919835095</v>
      </c>
      <c r="B25577" t="s">
        <v>9</v>
      </c>
      <c r="C25577" t="s">
        <v>32</v>
      </c>
      <c r="D25577" t="s">
        <v>228</v>
      </c>
      <c r="E25577" s="7">
        <v>44317</v>
      </c>
    </row>
    <row r="25578" spans="1:5" x14ac:dyDescent="0.25">
      <c r="A25578">
        <v>919835877</v>
      </c>
      <c r="B25578" t="s">
        <v>9</v>
      </c>
      <c r="C25578" t="s">
        <v>32</v>
      </c>
      <c r="D25578" t="s">
        <v>228</v>
      </c>
      <c r="E25578" s="7">
        <v>44317</v>
      </c>
    </row>
    <row r="25579" spans="1:5" x14ac:dyDescent="0.25">
      <c r="A25579">
        <v>919837551</v>
      </c>
      <c r="B25579" t="s">
        <v>9</v>
      </c>
      <c r="C25579" t="s">
        <v>32</v>
      </c>
      <c r="D25579" t="s">
        <v>228</v>
      </c>
      <c r="E25579" s="7">
        <v>44317</v>
      </c>
    </row>
    <row r="25580" spans="1:5" x14ac:dyDescent="0.25">
      <c r="A25580">
        <v>919839848</v>
      </c>
      <c r="B25580" t="s">
        <v>9</v>
      </c>
      <c r="C25580" t="s">
        <v>32</v>
      </c>
      <c r="D25580" t="s">
        <v>228</v>
      </c>
      <c r="E25580" s="7">
        <v>44317</v>
      </c>
    </row>
    <row r="25581" spans="1:5" x14ac:dyDescent="0.25">
      <c r="A25581">
        <v>919840595</v>
      </c>
      <c r="B25581" t="s">
        <v>9</v>
      </c>
      <c r="C25581" t="s">
        <v>32</v>
      </c>
      <c r="D25581" t="s">
        <v>228</v>
      </c>
      <c r="E25581" s="7">
        <v>44317</v>
      </c>
    </row>
    <row r="25582" spans="1:5" x14ac:dyDescent="0.25">
      <c r="A25582">
        <v>919841559</v>
      </c>
      <c r="B25582" t="s">
        <v>9</v>
      </c>
      <c r="C25582" t="s">
        <v>32</v>
      </c>
      <c r="D25582" t="s">
        <v>228</v>
      </c>
      <c r="E25582" s="7">
        <v>44317</v>
      </c>
    </row>
    <row r="25583" spans="1:5" x14ac:dyDescent="0.25">
      <c r="A25583">
        <v>919842679</v>
      </c>
      <c r="B25583" t="s">
        <v>9</v>
      </c>
      <c r="C25583" t="s">
        <v>32</v>
      </c>
      <c r="D25583" t="s">
        <v>228</v>
      </c>
      <c r="E25583" s="7">
        <v>44317</v>
      </c>
    </row>
    <row r="25584" spans="1:5" x14ac:dyDescent="0.25">
      <c r="A25584">
        <v>919843756</v>
      </c>
      <c r="B25584" t="s">
        <v>9</v>
      </c>
      <c r="C25584" t="s">
        <v>32</v>
      </c>
      <c r="D25584" t="s">
        <v>228</v>
      </c>
      <c r="E25584" s="7">
        <v>44317</v>
      </c>
    </row>
    <row r="25585" spans="1:5" x14ac:dyDescent="0.25">
      <c r="A25585">
        <v>919847107</v>
      </c>
      <c r="B25585" t="s">
        <v>9</v>
      </c>
      <c r="C25585" t="s">
        <v>32</v>
      </c>
      <c r="D25585" t="s">
        <v>228</v>
      </c>
      <c r="E25585" s="7">
        <v>44317</v>
      </c>
    </row>
    <row r="25586" spans="1:5" x14ac:dyDescent="0.25">
      <c r="A25586">
        <v>919848111</v>
      </c>
      <c r="B25586" t="s">
        <v>9</v>
      </c>
      <c r="C25586" t="s">
        <v>32</v>
      </c>
      <c r="D25586" t="s">
        <v>228</v>
      </c>
      <c r="E25586" s="7">
        <v>44317</v>
      </c>
    </row>
    <row r="25587" spans="1:5" x14ac:dyDescent="0.25">
      <c r="A25587">
        <v>919849487</v>
      </c>
      <c r="B25587" t="s">
        <v>9</v>
      </c>
      <c r="C25587" t="s">
        <v>32</v>
      </c>
      <c r="D25587" t="s">
        <v>228</v>
      </c>
      <c r="E25587" s="7">
        <v>44317</v>
      </c>
    </row>
    <row r="25588" spans="1:5" x14ac:dyDescent="0.25">
      <c r="A25588">
        <v>919849673</v>
      </c>
      <c r="B25588" t="s">
        <v>9</v>
      </c>
      <c r="C25588" t="s">
        <v>32</v>
      </c>
      <c r="D25588" t="s">
        <v>228</v>
      </c>
      <c r="E25588" s="7">
        <v>44317</v>
      </c>
    </row>
    <row r="25589" spans="1:5" x14ac:dyDescent="0.25">
      <c r="A25589">
        <v>919849967</v>
      </c>
      <c r="B25589" t="s">
        <v>9</v>
      </c>
      <c r="C25589" t="s">
        <v>32</v>
      </c>
      <c r="D25589" t="s">
        <v>228</v>
      </c>
      <c r="E25589" s="7">
        <v>44317</v>
      </c>
    </row>
    <row r="25590" spans="1:5" x14ac:dyDescent="0.25">
      <c r="A25590">
        <v>919850787</v>
      </c>
      <c r="B25590" t="s">
        <v>9</v>
      </c>
      <c r="C25590" t="s">
        <v>32</v>
      </c>
      <c r="D25590" t="s">
        <v>228</v>
      </c>
      <c r="E25590" s="7">
        <v>44317</v>
      </c>
    </row>
    <row r="25591" spans="1:5" x14ac:dyDescent="0.25">
      <c r="A25591">
        <v>919858540</v>
      </c>
      <c r="B25591" t="s">
        <v>9</v>
      </c>
      <c r="C25591" t="s">
        <v>32</v>
      </c>
      <c r="D25591" t="s">
        <v>228</v>
      </c>
      <c r="E25591" s="7">
        <v>44317</v>
      </c>
    </row>
    <row r="25592" spans="1:5" x14ac:dyDescent="0.25">
      <c r="A25592">
        <v>919860200</v>
      </c>
      <c r="B25592" t="s">
        <v>9</v>
      </c>
      <c r="C25592" t="s">
        <v>32</v>
      </c>
      <c r="D25592" t="s">
        <v>228</v>
      </c>
      <c r="E25592" s="7">
        <v>44317</v>
      </c>
    </row>
    <row r="25593" spans="1:5" x14ac:dyDescent="0.25">
      <c r="A25593">
        <v>919860383</v>
      </c>
      <c r="B25593" t="s">
        <v>9</v>
      </c>
      <c r="C25593" t="s">
        <v>32</v>
      </c>
      <c r="D25593" t="s">
        <v>228</v>
      </c>
      <c r="E25593" s="7">
        <v>44317</v>
      </c>
    </row>
    <row r="25594" spans="1:5" x14ac:dyDescent="0.25">
      <c r="A25594">
        <v>919860448</v>
      </c>
      <c r="B25594" t="s">
        <v>9</v>
      </c>
      <c r="C25594" t="s">
        <v>32</v>
      </c>
      <c r="D25594" t="s">
        <v>228</v>
      </c>
      <c r="E25594" s="7">
        <v>44317</v>
      </c>
    </row>
    <row r="25595" spans="1:5" x14ac:dyDescent="0.25">
      <c r="A25595">
        <v>919860766</v>
      </c>
      <c r="B25595" t="s">
        <v>9</v>
      </c>
      <c r="C25595" t="s">
        <v>32</v>
      </c>
      <c r="D25595" t="s">
        <v>228</v>
      </c>
      <c r="E25595" s="7">
        <v>44317</v>
      </c>
    </row>
    <row r="25596" spans="1:5" x14ac:dyDescent="0.25">
      <c r="A25596">
        <v>919860855</v>
      </c>
      <c r="B25596" t="s">
        <v>9</v>
      </c>
      <c r="C25596" t="s">
        <v>32</v>
      </c>
      <c r="D25596" t="s">
        <v>228</v>
      </c>
      <c r="E25596" s="7">
        <v>44317</v>
      </c>
    </row>
    <row r="25597" spans="1:5" x14ac:dyDescent="0.25">
      <c r="A25597">
        <v>919861436</v>
      </c>
      <c r="B25597" t="s">
        <v>9</v>
      </c>
      <c r="C25597" t="s">
        <v>32</v>
      </c>
      <c r="D25597" t="s">
        <v>228</v>
      </c>
      <c r="E25597" s="7">
        <v>44317</v>
      </c>
    </row>
    <row r="25598" spans="1:5" x14ac:dyDescent="0.25">
      <c r="A25598">
        <v>919862165</v>
      </c>
      <c r="B25598" t="s">
        <v>9</v>
      </c>
      <c r="C25598" t="s">
        <v>32</v>
      </c>
      <c r="D25598" t="s">
        <v>228</v>
      </c>
      <c r="E25598" s="7">
        <v>44317</v>
      </c>
    </row>
    <row r="25599" spans="1:5" x14ac:dyDescent="0.25">
      <c r="A25599">
        <v>919864192</v>
      </c>
      <c r="B25599" t="s">
        <v>9</v>
      </c>
      <c r="C25599" t="s">
        <v>32</v>
      </c>
      <c r="D25599" t="s">
        <v>228</v>
      </c>
      <c r="E25599" s="7">
        <v>44317</v>
      </c>
    </row>
    <row r="25600" spans="1:5" x14ac:dyDescent="0.25">
      <c r="A25600">
        <v>919864680</v>
      </c>
      <c r="B25600" t="s">
        <v>9</v>
      </c>
      <c r="C25600" t="s">
        <v>32</v>
      </c>
      <c r="D25600" t="s">
        <v>228</v>
      </c>
      <c r="E25600" s="7">
        <v>44317</v>
      </c>
    </row>
    <row r="25601" spans="1:5" x14ac:dyDescent="0.25">
      <c r="A25601">
        <v>919864729</v>
      </c>
      <c r="B25601" t="s">
        <v>9</v>
      </c>
      <c r="C25601" t="s">
        <v>32</v>
      </c>
      <c r="D25601" t="s">
        <v>228</v>
      </c>
      <c r="E25601" s="7">
        <v>44317</v>
      </c>
    </row>
    <row r="25602" spans="1:5" x14ac:dyDescent="0.25">
      <c r="A25602">
        <v>919866276</v>
      </c>
      <c r="B25602" t="s">
        <v>9</v>
      </c>
      <c r="C25602" t="s">
        <v>32</v>
      </c>
      <c r="D25602" t="s">
        <v>228</v>
      </c>
      <c r="E25602" s="7">
        <v>44317</v>
      </c>
    </row>
    <row r="25603" spans="1:5" x14ac:dyDescent="0.25">
      <c r="A25603">
        <v>919867531</v>
      </c>
      <c r="B25603" t="s">
        <v>9</v>
      </c>
      <c r="C25603" t="s">
        <v>32</v>
      </c>
      <c r="D25603" t="s">
        <v>228</v>
      </c>
      <c r="E25603" s="7">
        <v>44317</v>
      </c>
    </row>
    <row r="25604" spans="1:5" x14ac:dyDescent="0.25">
      <c r="A25604">
        <v>919869038</v>
      </c>
      <c r="B25604" t="s">
        <v>9</v>
      </c>
      <c r="C25604" t="s">
        <v>32</v>
      </c>
      <c r="D25604" t="s">
        <v>228</v>
      </c>
      <c r="E25604" s="7">
        <v>44317</v>
      </c>
    </row>
    <row r="25605" spans="1:5" x14ac:dyDescent="0.25">
      <c r="A25605">
        <v>919870729</v>
      </c>
      <c r="B25605" t="s">
        <v>9</v>
      </c>
      <c r="C25605" t="s">
        <v>32</v>
      </c>
      <c r="D25605" t="s">
        <v>228</v>
      </c>
      <c r="E25605" s="7">
        <v>44317</v>
      </c>
    </row>
    <row r="25606" spans="1:5" x14ac:dyDescent="0.25">
      <c r="A25606">
        <v>919874449</v>
      </c>
      <c r="B25606" t="s">
        <v>9</v>
      </c>
      <c r="C25606" t="s">
        <v>32</v>
      </c>
      <c r="D25606" t="s">
        <v>228</v>
      </c>
      <c r="E25606" s="7">
        <v>44317</v>
      </c>
    </row>
    <row r="25607" spans="1:5" x14ac:dyDescent="0.25">
      <c r="A25607">
        <v>919881593</v>
      </c>
      <c r="B25607" t="s">
        <v>9</v>
      </c>
      <c r="C25607" t="s">
        <v>32</v>
      </c>
      <c r="D25607" t="s">
        <v>228</v>
      </c>
      <c r="E25607" s="7">
        <v>44317</v>
      </c>
    </row>
    <row r="25608" spans="1:5" x14ac:dyDescent="0.25">
      <c r="A25608">
        <v>919881690</v>
      </c>
      <c r="B25608" t="s">
        <v>9</v>
      </c>
      <c r="C25608" t="s">
        <v>32</v>
      </c>
      <c r="D25608" t="s">
        <v>228</v>
      </c>
      <c r="E25608" s="7">
        <v>44317</v>
      </c>
    </row>
    <row r="25609" spans="1:5" x14ac:dyDescent="0.25">
      <c r="A25609">
        <v>919886730</v>
      </c>
      <c r="B25609" t="s">
        <v>9</v>
      </c>
      <c r="C25609" t="s">
        <v>32</v>
      </c>
      <c r="D25609" t="s">
        <v>228</v>
      </c>
      <c r="E25609" s="7">
        <v>44317</v>
      </c>
    </row>
    <row r="25610" spans="1:5" x14ac:dyDescent="0.25">
      <c r="A25610">
        <v>919889284</v>
      </c>
      <c r="B25610" t="s">
        <v>9</v>
      </c>
      <c r="C25610" t="s">
        <v>32</v>
      </c>
      <c r="D25610" t="s">
        <v>228</v>
      </c>
      <c r="E25610" s="7">
        <v>44317</v>
      </c>
    </row>
    <row r="25611" spans="1:5" x14ac:dyDescent="0.25">
      <c r="A25611">
        <v>919893397</v>
      </c>
      <c r="B25611" t="s">
        <v>9</v>
      </c>
      <c r="C25611" t="s">
        <v>32</v>
      </c>
      <c r="D25611" t="s">
        <v>228</v>
      </c>
      <c r="E25611" s="7">
        <v>44317</v>
      </c>
    </row>
    <row r="25612" spans="1:5" x14ac:dyDescent="0.25">
      <c r="A25612">
        <v>919893915</v>
      </c>
      <c r="B25612" t="s">
        <v>9</v>
      </c>
      <c r="C25612" t="s">
        <v>32</v>
      </c>
      <c r="D25612" t="s">
        <v>228</v>
      </c>
      <c r="E25612" s="7">
        <v>44317</v>
      </c>
    </row>
    <row r="25613" spans="1:5" x14ac:dyDescent="0.25">
      <c r="A25613">
        <v>919899670</v>
      </c>
      <c r="B25613" t="s">
        <v>9</v>
      </c>
      <c r="C25613" t="s">
        <v>32</v>
      </c>
      <c r="D25613" t="s">
        <v>228</v>
      </c>
      <c r="E25613" s="7">
        <v>44317</v>
      </c>
    </row>
    <row r="25614" spans="1:5" x14ac:dyDescent="0.25">
      <c r="A25614">
        <v>919899972</v>
      </c>
      <c r="B25614" t="s">
        <v>9</v>
      </c>
      <c r="C25614" t="s">
        <v>32</v>
      </c>
      <c r="D25614" t="s">
        <v>228</v>
      </c>
      <c r="E25614" s="7">
        <v>44317</v>
      </c>
    </row>
    <row r="25615" spans="1:5" x14ac:dyDescent="0.25">
      <c r="A25615">
        <v>919900695</v>
      </c>
      <c r="B25615" t="s">
        <v>9</v>
      </c>
      <c r="C25615" t="s">
        <v>32</v>
      </c>
      <c r="D25615" t="s">
        <v>228</v>
      </c>
      <c r="E25615" s="7">
        <v>44317</v>
      </c>
    </row>
    <row r="25616" spans="1:5" x14ac:dyDescent="0.25">
      <c r="A25616">
        <v>919904100</v>
      </c>
      <c r="B25616" t="s">
        <v>9</v>
      </c>
      <c r="C25616" t="s">
        <v>32</v>
      </c>
      <c r="D25616" t="s">
        <v>228</v>
      </c>
      <c r="E25616" s="7">
        <v>44317</v>
      </c>
    </row>
    <row r="25617" spans="1:5" x14ac:dyDescent="0.25">
      <c r="A25617">
        <v>919904321</v>
      </c>
      <c r="B25617" t="s">
        <v>9</v>
      </c>
      <c r="C25617" t="s">
        <v>32</v>
      </c>
      <c r="D25617" t="s">
        <v>228</v>
      </c>
      <c r="E25617" s="7">
        <v>44317</v>
      </c>
    </row>
    <row r="25618" spans="1:5" x14ac:dyDescent="0.25">
      <c r="A25618">
        <v>919908769</v>
      </c>
      <c r="B25618" t="s">
        <v>9</v>
      </c>
      <c r="C25618" t="s">
        <v>32</v>
      </c>
      <c r="D25618" t="s">
        <v>228</v>
      </c>
      <c r="E25618" s="7">
        <v>44317</v>
      </c>
    </row>
    <row r="25619" spans="1:5" x14ac:dyDescent="0.25">
      <c r="A25619">
        <v>919913045</v>
      </c>
      <c r="B25619" t="s">
        <v>9</v>
      </c>
      <c r="C25619" t="s">
        <v>32</v>
      </c>
      <c r="D25619" t="s">
        <v>228</v>
      </c>
      <c r="E25619" s="7">
        <v>44317</v>
      </c>
    </row>
    <row r="25620" spans="1:5" x14ac:dyDescent="0.25">
      <c r="A25620">
        <v>919914238</v>
      </c>
      <c r="B25620" t="s">
        <v>9</v>
      </c>
      <c r="C25620" t="s">
        <v>32</v>
      </c>
      <c r="D25620" t="s">
        <v>228</v>
      </c>
      <c r="E25620" s="7">
        <v>44317</v>
      </c>
    </row>
    <row r="25621" spans="1:5" x14ac:dyDescent="0.25">
      <c r="A25621">
        <v>919916095</v>
      </c>
      <c r="B25621" t="s">
        <v>9</v>
      </c>
      <c r="C25621" t="s">
        <v>32</v>
      </c>
      <c r="D25621" t="s">
        <v>228</v>
      </c>
      <c r="E25621" s="7">
        <v>44317</v>
      </c>
    </row>
    <row r="25622" spans="1:5" x14ac:dyDescent="0.25">
      <c r="A25622">
        <v>919917067</v>
      </c>
      <c r="B25622" t="s">
        <v>9</v>
      </c>
      <c r="C25622" t="s">
        <v>32</v>
      </c>
      <c r="D25622" t="s">
        <v>228</v>
      </c>
      <c r="E25622" s="7">
        <v>44317</v>
      </c>
    </row>
    <row r="25623" spans="1:5" x14ac:dyDescent="0.25">
      <c r="A25623">
        <v>919917873</v>
      </c>
      <c r="B25623" t="s">
        <v>9</v>
      </c>
      <c r="C25623" t="s">
        <v>32</v>
      </c>
      <c r="D25623" t="s">
        <v>228</v>
      </c>
      <c r="E25623" s="7">
        <v>44317</v>
      </c>
    </row>
    <row r="25624" spans="1:5" x14ac:dyDescent="0.25">
      <c r="A25624">
        <v>919918624</v>
      </c>
      <c r="B25624" t="s">
        <v>9</v>
      </c>
      <c r="C25624" t="s">
        <v>32</v>
      </c>
      <c r="D25624" t="s">
        <v>228</v>
      </c>
      <c r="E25624" s="7">
        <v>44317</v>
      </c>
    </row>
    <row r="25625" spans="1:5" x14ac:dyDescent="0.25">
      <c r="A25625">
        <v>919918683</v>
      </c>
      <c r="B25625" t="s">
        <v>9</v>
      </c>
      <c r="C25625" t="s">
        <v>32</v>
      </c>
      <c r="D25625" t="s">
        <v>228</v>
      </c>
      <c r="E25625" s="7">
        <v>44317</v>
      </c>
    </row>
    <row r="25626" spans="1:5" x14ac:dyDescent="0.25">
      <c r="A25626">
        <v>919919191</v>
      </c>
      <c r="B25626" t="s">
        <v>9</v>
      </c>
      <c r="C25626" t="s">
        <v>32</v>
      </c>
      <c r="D25626" t="s">
        <v>228</v>
      </c>
      <c r="E25626" s="7">
        <v>44317</v>
      </c>
    </row>
    <row r="25627" spans="1:5" x14ac:dyDescent="0.25">
      <c r="A25627">
        <v>919919736</v>
      </c>
      <c r="B25627" t="s">
        <v>9</v>
      </c>
      <c r="C25627" t="s">
        <v>32</v>
      </c>
      <c r="D25627" t="s">
        <v>228</v>
      </c>
      <c r="E25627" s="7">
        <v>44317</v>
      </c>
    </row>
    <row r="25628" spans="1:5" x14ac:dyDescent="0.25">
      <c r="A25628">
        <v>919919795</v>
      </c>
      <c r="B25628" t="s">
        <v>9</v>
      </c>
      <c r="C25628" t="s">
        <v>32</v>
      </c>
      <c r="D25628" t="s">
        <v>228</v>
      </c>
      <c r="E25628" s="7">
        <v>44317</v>
      </c>
    </row>
    <row r="25629" spans="1:5" x14ac:dyDescent="0.25">
      <c r="A25629">
        <v>919920076</v>
      </c>
      <c r="B25629" t="s">
        <v>9</v>
      </c>
      <c r="C25629" t="s">
        <v>32</v>
      </c>
      <c r="D25629" t="s">
        <v>228</v>
      </c>
      <c r="E25629" s="7">
        <v>44317</v>
      </c>
    </row>
    <row r="25630" spans="1:5" x14ac:dyDescent="0.25">
      <c r="A25630">
        <v>919924233</v>
      </c>
      <c r="B25630" t="s">
        <v>9</v>
      </c>
      <c r="C25630" t="s">
        <v>32</v>
      </c>
      <c r="D25630" t="s">
        <v>228</v>
      </c>
      <c r="E25630" s="7">
        <v>44317</v>
      </c>
    </row>
    <row r="25631" spans="1:5" x14ac:dyDescent="0.25">
      <c r="A25631">
        <v>919924462</v>
      </c>
      <c r="B25631" t="s">
        <v>9</v>
      </c>
      <c r="C25631" t="s">
        <v>32</v>
      </c>
      <c r="D25631" t="s">
        <v>228</v>
      </c>
      <c r="E25631" s="7">
        <v>44317</v>
      </c>
    </row>
    <row r="25632" spans="1:5" x14ac:dyDescent="0.25">
      <c r="A25632">
        <v>919925701</v>
      </c>
      <c r="B25632" t="s">
        <v>9</v>
      </c>
      <c r="C25632" t="s">
        <v>32</v>
      </c>
      <c r="D25632" t="s">
        <v>228</v>
      </c>
      <c r="E25632" s="7">
        <v>44317</v>
      </c>
    </row>
    <row r="25633" spans="1:5" x14ac:dyDescent="0.25">
      <c r="A25633">
        <v>919928301</v>
      </c>
      <c r="B25633" t="s">
        <v>9</v>
      </c>
      <c r="C25633" t="s">
        <v>32</v>
      </c>
      <c r="D25633" t="s">
        <v>228</v>
      </c>
      <c r="E25633" s="7">
        <v>44317</v>
      </c>
    </row>
    <row r="25634" spans="1:5" x14ac:dyDescent="0.25">
      <c r="A25634">
        <v>919929499</v>
      </c>
      <c r="B25634" t="s">
        <v>9</v>
      </c>
      <c r="C25634" t="s">
        <v>32</v>
      </c>
      <c r="D25634" t="s">
        <v>228</v>
      </c>
      <c r="E25634" s="7">
        <v>44317</v>
      </c>
    </row>
    <row r="25635" spans="1:5" x14ac:dyDescent="0.25">
      <c r="A25635">
        <v>919931175</v>
      </c>
      <c r="B25635" t="s">
        <v>9</v>
      </c>
      <c r="C25635" t="s">
        <v>32</v>
      </c>
      <c r="D25635" t="s">
        <v>228</v>
      </c>
      <c r="E25635" s="7">
        <v>44317</v>
      </c>
    </row>
    <row r="25636" spans="1:5" x14ac:dyDescent="0.25">
      <c r="A25636">
        <v>919934972</v>
      </c>
      <c r="B25636" t="s">
        <v>9</v>
      </c>
      <c r="C25636" t="s">
        <v>32</v>
      </c>
      <c r="D25636" t="s">
        <v>228</v>
      </c>
      <c r="E25636" s="7">
        <v>44317</v>
      </c>
    </row>
    <row r="25637" spans="1:5" x14ac:dyDescent="0.25">
      <c r="A25637">
        <v>919935200</v>
      </c>
      <c r="B25637" t="s">
        <v>9</v>
      </c>
      <c r="C25637" t="s">
        <v>32</v>
      </c>
      <c r="D25637" t="s">
        <v>228</v>
      </c>
      <c r="E25637" s="7">
        <v>44317</v>
      </c>
    </row>
    <row r="25638" spans="1:5" x14ac:dyDescent="0.25">
      <c r="A25638">
        <v>919935367</v>
      </c>
      <c r="B25638" t="s">
        <v>9</v>
      </c>
      <c r="C25638" t="s">
        <v>32</v>
      </c>
      <c r="D25638" t="s">
        <v>228</v>
      </c>
      <c r="E25638" s="7">
        <v>44317</v>
      </c>
    </row>
    <row r="25639" spans="1:5" x14ac:dyDescent="0.25">
      <c r="A25639">
        <v>919935855</v>
      </c>
      <c r="B25639" t="s">
        <v>9</v>
      </c>
      <c r="C25639" t="s">
        <v>32</v>
      </c>
      <c r="D25639" t="s">
        <v>228</v>
      </c>
      <c r="E25639" s="7">
        <v>44317</v>
      </c>
    </row>
    <row r="25640" spans="1:5" x14ac:dyDescent="0.25">
      <c r="A25640">
        <v>919938862</v>
      </c>
      <c r="B25640" t="s">
        <v>9</v>
      </c>
      <c r="C25640" t="s">
        <v>32</v>
      </c>
      <c r="D25640" t="s">
        <v>228</v>
      </c>
      <c r="E25640" s="7">
        <v>44317</v>
      </c>
    </row>
    <row r="25641" spans="1:5" x14ac:dyDescent="0.25">
      <c r="A25641">
        <v>919941219</v>
      </c>
      <c r="B25641" t="s">
        <v>9</v>
      </c>
      <c r="C25641" t="s">
        <v>32</v>
      </c>
      <c r="D25641" t="s">
        <v>228</v>
      </c>
      <c r="E25641" s="7">
        <v>44317</v>
      </c>
    </row>
    <row r="25642" spans="1:5" x14ac:dyDescent="0.25">
      <c r="A25642">
        <v>919941677</v>
      </c>
      <c r="B25642" t="s">
        <v>9</v>
      </c>
      <c r="C25642" t="s">
        <v>32</v>
      </c>
      <c r="D25642" t="s">
        <v>228</v>
      </c>
      <c r="E25642" s="7">
        <v>44317</v>
      </c>
    </row>
    <row r="25643" spans="1:5" x14ac:dyDescent="0.25">
      <c r="A25643">
        <v>919941685</v>
      </c>
      <c r="B25643" t="s">
        <v>9</v>
      </c>
      <c r="C25643" t="s">
        <v>32</v>
      </c>
      <c r="D25643" t="s">
        <v>228</v>
      </c>
      <c r="E25643" s="7">
        <v>44317</v>
      </c>
    </row>
    <row r="25644" spans="1:5" x14ac:dyDescent="0.25">
      <c r="A25644">
        <v>919947276</v>
      </c>
      <c r="B25644" t="s">
        <v>9</v>
      </c>
      <c r="C25644" t="s">
        <v>32</v>
      </c>
      <c r="D25644" t="s">
        <v>228</v>
      </c>
      <c r="E25644" s="7">
        <v>44317</v>
      </c>
    </row>
    <row r="25645" spans="1:5" x14ac:dyDescent="0.25">
      <c r="A25645">
        <v>919950153</v>
      </c>
      <c r="B25645" t="s">
        <v>9</v>
      </c>
      <c r="C25645" t="s">
        <v>32</v>
      </c>
      <c r="D25645" t="s">
        <v>228</v>
      </c>
      <c r="E25645" s="7">
        <v>44317</v>
      </c>
    </row>
    <row r="25646" spans="1:5" x14ac:dyDescent="0.25">
      <c r="A25646">
        <v>919951982</v>
      </c>
      <c r="B25646" t="s">
        <v>9</v>
      </c>
      <c r="C25646" t="s">
        <v>32</v>
      </c>
      <c r="D25646" t="s">
        <v>228</v>
      </c>
      <c r="E25646" s="7">
        <v>44317</v>
      </c>
    </row>
    <row r="25647" spans="1:5" x14ac:dyDescent="0.25">
      <c r="A25647">
        <v>919953799</v>
      </c>
      <c r="B25647" t="s">
        <v>9</v>
      </c>
      <c r="C25647" t="s">
        <v>32</v>
      </c>
      <c r="D25647" t="s">
        <v>228</v>
      </c>
      <c r="E25647" s="7">
        <v>44317</v>
      </c>
    </row>
    <row r="25648" spans="1:5" x14ac:dyDescent="0.25">
      <c r="A25648">
        <v>919954728</v>
      </c>
      <c r="B25648" t="s">
        <v>9</v>
      </c>
      <c r="C25648" t="s">
        <v>32</v>
      </c>
      <c r="D25648" t="s">
        <v>228</v>
      </c>
      <c r="E25648" s="7">
        <v>44317</v>
      </c>
    </row>
    <row r="25649" spans="1:5" x14ac:dyDescent="0.25">
      <c r="A25649">
        <v>919956275</v>
      </c>
      <c r="B25649" t="s">
        <v>9</v>
      </c>
      <c r="C25649" t="s">
        <v>32</v>
      </c>
      <c r="D25649" t="s">
        <v>228</v>
      </c>
      <c r="E25649" s="7">
        <v>44317</v>
      </c>
    </row>
    <row r="25650" spans="1:5" x14ac:dyDescent="0.25">
      <c r="A25650">
        <v>919956631</v>
      </c>
      <c r="B25650" t="s">
        <v>9</v>
      </c>
      <c r="C25650" t="s">
        <v>32</v>
      </c>
      <c r="D25650" t="s">
        <v>228</v>
      </c>
      <c r="E25650" s="7">
        <v>44317</v>
      </c>
    </row>
    <row r="25651" spans="1:5" x14ac:dyDescent="0.25">
      <c r="A25651">
        <v>919956666</v>
      </c>
      <c r="B25651" t="s">
        <v>9</v>
      </c>
      <c r="C25651" t="s">
        <v>32</v>
      </c>
      <c r="D25651" t="s">
        <v>228</v>
      </c>
      <c r="E25651" s="7">
        <v>44317</v>
      </c>
    </row>
    <row r="25652" spans="1:5" x14ac:dyDescent="0.25">
      <c r="A25652">
        <v>919957344</v>
      </c>
      <c r="B25652" t="s">
        <v>9</v>
      </c>
      <c r="C25652" t="s">
        <v>32</v>
      </c>
      <c r="D25652" t="s">
        <v>228</v>
      </c>
      <c r="E25652" s="7">
        <v>44317</v>
      </c>
    </row>
    <row r="25653" spans="1:5" x14ac:dyDescent="0.25">
      <c r="A25653">
        <v>919960566</v>
      </c>
      <c r="B25653" t="s">
        <v>9</v>
      </c>
      <c r="C25653" t="s">
        <v>32</v>
      </c>
      <c r="D25653" t="s">
        <v>228</v>
      </c>
      <c r="E25653" s="7">
        <v>44317</v>
      </c>
    </row>
    <row r="25654" spans="1:5" x14ac:dyDescent="0.25">
      <c r="A25654">
        <v>919960620</v>
      </c>
      <c r="B25654" t="s">
        <v>9</v>
      </c>
      <c r="C25654" t="s">
        <v>32</v>
      </c>
      <c r="D25654" t="s">
        <v>228</v>
      </c>
      <c r="E25654" s="7">
        <v>44317</v>
      </c>
    </row>
    <row r="25655" spans="1:5" x14ac:dyDescent="0.25">
      <c r="A25655">
        <v>919962364</v>
      </c>
      <c r="B25655" t="s">
        <v>9</v>
      </c>
      <c r="C25655" t="s">
        <v>32</v>
      </c>
      <c r="D25655" t="s">
        <v>228</v>
      </c>
      <c r="E25655" s="7">
        <v>44317</v>
      </c>
    </row>
    <row r="25656" spans="1:5" x14ac:dyDescent="0.25">
      <c r="A25656">
        <v>919962674</v>
      </c>
      <c r="B25656" t="s">
        <v>9</v>
      </c>
      <c r="C25656" t="s">
        <v>32</v>
      </c>
      <c r="D25656" t="s">
        <v>228</v>
      </c>
      <c r="E25656" s="7">
        <v>44317</v>
      </c>
    </row>
    <row r="25657" spans="1:5" x14ac:dyDescent="0.25">
      <c r="A25657">
        <v>919964731</v>
      </c>
      <c r="B25657" t="s">
        <v>9</v>
      </c>
      <c r="C25657" t="s">
        <v>32</v>
      </c>
      <c r="D25657" t="s">
        <v>228</v>
      </c>
      <c r="E25657" s="7">
        <v>44317</v>
      </c>
    </row>
    <row r="25658" spans="1:5" x14ac:dyDescent="0.25">
      <c r="A25658">
        <v>919966246</v>
      </c>
      <c r="B25658" t="s">
        <v>9</v>
      </c>
      <c r="C25658" t="s">
        <v>32</v>
      </c>
      <c r="D25658" t="s">
        <v>228</v>
      </c>
      <c r="E25658" s="7">
        <v>44317</v>
      </c>
    </row>
    <row r="25659" spans="1:5" x14ac:dyDescent="0.25">
      <c r="A25659">
        <v>919966483</v>
      </c>
      <c r="B25659" t="s">
        <v>9</v>
      </c>
      <c r="C25659" t="s">
        <v>32</v>
      </c>
      <c r="D25659" t="s">
        <v>228</v>
      </c>
      <c r="E25659" s="7">
        <v>44317</v>
      </c>
    </row>
    <row r="25660" spans="1:5" x14ac:dyDescent="0.25">
      <c r="A25660">
        <v>919968206</v>
      </c>
      <c r="B25660" t="s">
        <v>9</v>
      </c>
      <c r="C25660" t="s">
        <v>32</v>
      </c>
      <c r="D25660" t="s">
        <v>228</v>
      </c>
      <c r="E25660" s="7">
        <v>44317</v>
      </c>
    </row>
    <row r="25661" spans="1:5" x14ac:dyDescent="0.25">
      <c r="A25661">
        <v>919968834</v>
      </c>
      <c r="B25661" t="s">
        <v>9</v>
      </c>
      <c r="C25661" t="s">
        <v>32</v>
      </c>
      <c r="D25661" t="s">
        <v>228</v>
      </c>
      <c r="E25661" s="7">
        <v>44317</v>
      </c>
    </row>
    <row r="25662" spans="1:5" x14ac:dyDescent="0.25">
      <c r="A25662">
        <v>919969652</v>
      </c>
      <c r="B25662" t="s">
        <v>9</v>
      </c>
      <c r="C25662" t="s">
        <v>32</v>
      </c>
      <c r="D25662" t="s">
        <v>228</v>
      </c>
      <c r="E25662" s="7">
        <v>44317</v>
      </c>
    </row>
    <row r="25663" spans="1:5" x14ac:dyDescent="0.25">
      <c r="A25663">
        <v>919971967</v>
      </c>
      <c r="B25663" t="s">
        <v>9</v>
      </c>
      <c r="C25663" t="s">
        <v>32</v>
      </c>
      <c r="D25663" t="s">
        <v>228</v>
      </c>
      <c r="E25663" s="7">
        <v>44317</v>
      </c>
    </row>
    <row r="25664" spans="1:5" x14ac:dyDescent="0.25">
      <c r="A25664">
        <v>919975288</v>
      </c>
      <c r="B25664" t="s">
        <v>9</v>
      </c>
      <c r="C25664" t="s">
        <v>32</v>
      </c>
      <c r="D25664" t="s">
        <v>228</v>
      </c>
      <c r="E25664" s="7">
        <v>44317</v>
      </c>
    </row>
    <row r="25665" spans="1:5" x14ac:dyDescent="0.25">
      <c r="A25665">
        <v>919980044</v>
      </c>
      <c r="B25665" t="s">
        <v>9</v>
      </c>
      <c r="C25665" t="s">
        <v>32</v>
      </c>
      <c r="D25665" t="s">
        <v>228</v>
      </c>
      <c r="E25665" s="7">
        <v>44317</v>
      </c>
    </row>
    <row r="25666" spans="1:5" x14ac:dyDescent="0.25">
      <c r="A25666">
        <v>919982217</v>
      </c>
      <c r="B25666" t="s">
        <v>9</v>
      </c>
      <c r="C25666" t="s">
        <v>32</v>
      </c>
      <c r="D25666" t="s">
        <v>228</v>
      </c>
      <c r="E25666" s="7">
        <v>44317</v>
      </c>
    </row>
    <row r="25667" spans="1:5" x14ac:dyDescent="0.25">
      <c r="A25667">
        <v>919985879</v>
      </c>
      <c r="B25667" t="s">
        <v>9</v>
      </c>
      <c r="C25667" t="s">
        <v>32</v>
      </c>
      <c r="D25667" t="s">
        <v>228</v>
      </c>
      <c r="E25667" s="7">
        <v>44317</v>
      </c>
    </row>
    <row r="25668" spans="1:5" x14ac:dyDescent="0.25">
      <c r="A25668">
        <v>919990058</v>
      </c>
      <c r="B25668" t="s">
        <v>9</v>
      </c>
      <c r="C25668" t="s">
        <v>32</v>
      </c>
      <c r="D25668" t="s">
        <v>228</v>
      </c>
      <c r="E25668" s="7">
        <v>44317</v>
      </c>
    </row>
    <row r="25669" spans="1:5" x14ac:dyDescent="0.25">
      <c r="A25669">
        <v>919990171</v>
      </c>
      <c r="B25669" t="s">
        <v>9</v>
      </c>
      <c r="C25669" t="s">
        <v>32</v>
      </c>
      <c r="D25669" t="s">
        <v>228</v>
      </c>
      <c r="E25669" s="7">
        <v>44317</v>
      </c>
    </row>
    <row r="25670" spans="1:5" x14ac:dyDescent="0.25">
      <c r="A25670">
        <v>919990295</v>
      </c>
      <c r="B25670" t="s">
        <v>9</v>
      </c>
      <c r="C25670" t="s">
        <v>32</v>
      </c>
      <c r="D25670" t="s">
        <v>228</v>
      </c>
      <c r="E25670" s="7">
        <v>44317</v>
      </c>
    </row>
    <row r="25671" spans="1:5" x14ac:dyDescent="0.25">
      <c r="A25671">
        <v>919995459</v>
      </c>
      <c r="B25671" t="s">
        <v>9</v>
      </c>
      <c r="C25671" t="s">
        <v>32</v>
      </c>
      <c r="D25671" t="s">
        <v>228</v>
      </c>
      <c r="E25671" s="7">
        <v>44317</v>
      </c>
    </row>
    <row r="25672" spans="1:5" x14ac:dyDescent="0.25">
      <c r="A25672">
        <v>919997117</v>
      </c>
      <c r="B25672" t="s">
        <v>9</v>
      </c>
      <c r="C25672" t="s">
        <v>32</v>
      </c>
      <c r="D25672" t="s">
        <v>228</v>
      </c>
      <c r="E25672" s="7">
        <v>44317</v>
      </c>
    </row>
    <row r="25673" spans="1:5" x14ac:dyDescent="0.25">
      <c r="A25673">
        <v>919998202</v>
      </c>
      <c r="B25673" t="s">
        <v>9</v>
      </c>
      <c r="C25673" t="s">
        <v>32</v>
      </c>
      <c r="D25673" t="s">
        <v>228</v>
      </c>
      <c r="E25673" s="7">
        <v>44317</v>
      </c>
    </row>
    <row r="25674" spans="1:5" x14ac:dyDescent="0.25">
      <c r="A25674">
        <v>919998970</v>
      </c>
      <c r="B25674" t="s">
        <v>9</v>
      </c>
      <c r="C25674" t="s">
        <v>32</v>
      </c>
      <c r="D25674" t="s">
        <v>228</v>
      </c>
      <c r="E25674" s="7">
        <v>44317</v>
      </c>
    </row>
    <row r="25675" spans="1:5" x14ac:dyDescent="0.25">
      <c r="A25675">
        <v>919998997</v>
      </c>
      <c r="B25675" t="s">
        <v>9</v>
      </c>
      <c r="C25675" t="s">
        <v>32</v>
      </c>
      <c r="D25675" t="s">
        <v>228</v>
      </c>
      <c r="E25675" s="7">
        <v>44317</v>
      </c>
    </row>
    <row r="25676" spans="1:5" x14ac:dyDescent="0.25">
      <c r="A25676">
        <v>920000274</v>
      </c>
      <c r="B25676" t="s">
        <v>9</v>
      </c>
      <c r="C25676" t="s">
        <v>32</v>
      </c>
      <c r="D25676" t="s">
        <v>228</v>
      </c>
      <c r="E25676" s="7">
        <v>44317</v>
      </c>
    </row>
    <row r="25677" spans="1:5" x14ac:dyDescent="0.25">
      <c r="A25677">
        <v>920001114</v>
      </c>
      <c r="B25677" t="s">
        <v>9</v>
      </c>
      <c r="C25677" t="s">
        <v>32</v>
      </c>
      <c r="D25677" t="s">
        <v>228</v>
      </c>
      <c r="E25677" s="7">
        <v>44317</v>
      </c>
    </row>
    <row r="25678" spans="1:5" x14ac:dyDescent="0.25">
      <c r="A25678">
        <v>920001807</v>
      </c>
      <c r="B25678" t="s">
        <v>9</v>
      </c>
      <c r="C25678" t="s">
        <v>32</v>
      </c>
      <c r="D25678" t="s">
        <v>228</v>
      </c>
      <c r="E25678" s="7">
        <v>44317</v>
      </c>
    </row>
    <row r="25679" spans="1:5" x14ac:dyDescent="0.25">
      <c r="A25679">
        <v>920002625</v>
      </c>
      <c r="B25679" t="s">
        <v>9</v>
      </c>
      <c r="C25679" t="s">
        <v>32</v>
      </c>
      <c r="D25679" t="s">
        <v>228</v>
      </c>
      <c r="E25679" s="7">
        <v>44317</v>
      </c>
    </row>
    <row r="25680" spans="1:5" x14ac:dyDescent="0.25">
      <c r="A25680">
        <v>920003028</v>
      </c>
      <c r="B25680" t="s">
        <v>9</v>
      </c>
      <c r="C25680" t="s">
        <v>32</v>
      </c>
      <c r="D25680" t="s">
        <v>228</v>
      </c>
      <c r="E25680" s="7">
        <v>44317</v>
      </c>
    </row>
    <row r="25681" spans="1:5" x14ac:dyDescent="0.25">
      <c r="A25681">
        <v>920003982</v>
      </c>
      <c r="B25681" t="s">
        <v>9</v>
      </c>
      <c r="C25681" t="s">
        <v>32</v>
      </c>
      <c r="D25681" t="s">
        <v>228</v>
      </c>
      <c r="E25681" s="7">
        <v>44317</v>
      </c>
    </row>
    <row r="25682" spans="1:5" x14ac:dyDescent="0.25">
      <c r="A25682">
        <v>920005284</v>
      </c>
      <c r="B25682" t="s">
        <v>9</v>
      </c>
      <c r="C25682" t="s">
        <v>32</v>
      </c>
      <c r="D25682" t="s">
        <v>228</v>
      </c>
      <c r="E25682" s="7">
        <v>44317</v>
      </c>
    </row>
    <row r="25683" spans="1:5" x14ac:dyDescent="0.25">
      <c r="A25683">
        <v>920005500</v>
      </c>
      <c r="B25683" t="s">
        <v>9</v>
      </c>
      <c r="C25683" t="s">
        <v>32</v>
      </c>
      <c r="D25683" t="s">
        <v>228</v>
      </c>
      <c r="E25683" s="7">
        <v>44317</v>
      </c>
    </row>
    <row r="25684" spans="1:5" x14ac:dyDescent="0.25">
      <c r="A25684">
        <v>920005624</v>
      </c>
      <c r="B25684" t="s">
        <v>9</v>
      </c>
      <c r="C25684" t="s">
        <v>32</v>
      </c>
      <c r="D25684" t="s">
        <v>228</v>
      </c>
      <c r="E25684" s="7">
        <v>44317</v>
      </c>
    </row>
    <row r="25685" spans="1:5" x14ac:dyDescent="0.25">
      <c r="A25685">
        <v>920007430</v>
      </c>
      <c r="B25685" t="s">
        <v>9</v>
      </c>
      <c r="C25685" t="s">
        <v>32</v>
      </c>
      <c r="D25685" t="s">
        <v>228</v>
      </c>
      <c r="E25685" s="7">
        <v>44317</v>
      </c>
    </row>
    <row r="25686" spans="1:5" x14ac:dyDescent="0.25">
      <c r="A25686">
        <v>920008852</v>
      </c>
      <c r="B25686" t="s">
        <v>9</v>
      </c>
      <c r="C25686" t="s">
        <v>32</v>
      </c>
      <c r="D25686" t="s">
        <v>228</v>
      </c>
      <c r="E25686" s="7">
        <v>44317</v>
      </c>
    </row>
    <row r="25687" spans="1:5" x14ac:dyDescent="0.25">
      <c r="A25687">
        <v>920009352</v>
      </c>
      <c r="B25687" t="s">
        <v>9</v>
      </c>
      <c r="C25687" t="s">
        <v>32</v>
      </c>
      <c r="D25687" t="s">
        <v>228</v>
      </c>
      <c r="E25687" s="7">
        <v>44317</v>
      </c>
    </row>
    <row r="25688" spans="1:5" x14ac:dyDescent="0.25">
      <c r="A25688">
        <v>920011942</v>
      </c>
      <c r="B25688" t="s">
        <v>9</v>
      </c>
      <c r="C25688" t="s">
        <v>32</v>
      </c>
      <c r="D25688" t="s">
        <v>228</v>
      </c>
      <c r="E25688" s="7">
        <v>44317</v>
      </c>
    </row>
    <row r="25689" spans="1:5" x14ac:dyDescent="0.25">
      <c r="A25689">
        <v>920014917</v>
      </c>
      <c r="B25689" t="s">
        <v>9</v>
      </c>
      <c r="C25689" t="s">
        <v>32</v>
      </c>
      <c r="D25689" t="s">
        <v>228</v>
      </c>
      <c r="E25689" s="7">
        <v>44317</v>
      </c>
    </row>
    <row r="25690" spans="1:5" x14ac:dyDescent="0.25">
      <c r="A25690">
        <v>920015360</v>
      </c>
      <c r="B25690" t="s">
        <v>9</v>
      </c>
      <c r="C25690" t="s">
        <v>32</v>
      </c>
      <c r="D25690" t="s">
        <v>228</v>
      </c>
      <c r="E25690" s="7">
        <v>44317</v>
      </c>
    </row>
    <row r="25691" spans="1:5" x14ac:dyDescent="0.25">
      <c r="A25691">
        <v>920018076</v>
      </c>
      <c r="B25691" t="s">
        <v>9</v>
      </c>
      <c r="C25691" t="s">
        <v>32</v>
      </c>
      <c r="D25691" t="s">
        <v>228</v>
      </c>
      <c r="E25691" s="7">
        <v>44317</v>
      </c>
    </row>
    <row r="25692" spans="1:5" x14ac:dyDescent="0.25">
      <c r="A25692">
        <v>920018181</v>
      </c>
      <c r="B25692" t="s">
        <v>9</v>
      </c>
      <c r="C25692" t="s">
        <v>32</v>
      </c>
      <c r="D25692" t="s">
        <v>228</v>
      </c>
      <c r="E25692" s="7">
        <v>44317</v>
      </c>
    </row>
    <row r="25693" spans="1:5" x14ac:dyDescent="0.25">
      <c r="A25693">
        <v>920021107</v>
      </c>
      <c r="B25693" t="s">
        <v>9</v>
      </c>
      <c r="C25693" t="s">
        <v>32</v>
      </c>
      <c r="D25693" t="s">
        <v>228</v>
      </c>
      <c r="E25693" s="7">
        <v>44317</v>
      </c>
    </row>
    <row r="25694" spans="1:5" x14ac:dyDescent="0.25">
      <c r="A25694">
        <v>920021638</v>
      </c>
      <c r="B25694" t="s">
        <v>9</v>
      </c>
      <c r="C25694" t="s">
        <v>32</v>
      </c>
      <c r="D25694" t="s">
        <v>228</v>
      </c>
      <c r="E25694" s="7">
        <v>44317</v>
      </c>
    </row>
    <row r="25695" spans="1:5" x14ac:dyDescent="0.25">
      <c r="A25695">
        <v>920022022</v>
      </c>
      <c r="B25695" t="s">
        <v>9</v>
      </c>
      <c r="C25695" t="s">
        <v>32</v>
      </c>
      <c r="D25695" t="s">
        <v>228</v>
      </c>
      <c r="E25695" s="7">
        <v>44317</v>
      </c>
    </row>
    <row r="25696" spans="1:5" x14ac:dyDescent="0.25">
      <c r="A25696">
        <v>920022219</v>
      </c>
      <c r="B25696" t="s">
        <v>9</v>
      </c>
      <c r="C25696" t="s">
        <v>32</v>
      </c>
      <c r="D25696" t="s">
        <v>228</v>
      </c>
      <c r="E25696" s="7">
        <v>44317</v>
      </c>
    </row>
    <row r="25697" spans="1:5" x14ac:dyDescent="0.25">
      <c r="A25697">
        <v>920023169</v>
      </c>
      <c r="B25697" t="s">
        <v>9</v>
      </c>
      <c r="C25697" t="s">
        <v>32</v>
      </c>
      <c r="D25697" t="s">
        <v>228</v>
      </c>
      <c r="E25697" s="7">
        <v>44317</v>
      </c>
    </row>
    <row r="25698" spans="1:5" x14ac:dyDescent="0.25">
      <c r="A25698">
        <v>920023797</v>
      </c>
      <c r="B25698" t="s">
        <v>9</v>
      </c>
      <c r="C25698" t="s">
        <v>32</v>
      </c>
      <c r="D25698" t="s">
        <v>228</v>
      </c>
      <c r="E25698" s="7">
        <v>44317</v>
      </c>
    </row>
    <row r="25699" spans="1:5" x14ac:dyDescent="0.25">
      <c r="A25699">
        <v>920024238</v>
      </c>
      <c r="B25699" t="s">
        <v>9</v>
      </c>
      <c r="C25699" t="s">
        <v>32</v>
      </c>
      <c r="D25699" t="s">
        <v>228</v>
      </c>
      <c r="E25699" s="7">
        <v>44317</v>
      </c>
    </row>
    <row r="25700" spans="1:5" x14ac:dyDescent="0.25">
      <c r="A25700">
        <v>920027180</v>
      </c>
      <c r="B25700" t="s">
        <v>9</v>
      </c>
      <c r="C25700" t="s">
        <v>32</v>
      </c>
      <c r="D25700" t="s">
        <v>228</v>
      </c>
      <c r="E25700" s="7">
        <v>44317</v>
      </c>
    </row>
    <row r="25701" spans="1:5" x14ac:dyDescent="0.25">
      <c r="A25701">
        <v>920030661</v>
      </c>
      <c r="B25701" t="s">
        <v>9</v>
      </c>
      <c r="C25701" t="s">
        <v>32</v>
      </c>
      <c r="D25701" t="s">
        <v>228</v>
      </c>
      <c r="E25701" s="7">
        <v>44317</v>
      </c>
    </row>
    <row r="25702" spans="1:5" x14ac:dyDescent="0.25">
      <c r="A25702">
        <v>920031137</v>
      </c>
      <c r="B25702" t="s">
        <v>9</v>
      </c>
      <c r="C25702" t="s">
        <v>32</v>
      </c>
      <c r="D25702" t="s">
        <v>228</v>
      </c>
      <c r="E25702" s="7">
        <v>44317</v>
      </c>
    </row>
    <row r="25703" spans="1:5" x14ac:dyDescent="0.25">
      <c r="A25703">
        <v>920032524</v>
      </c>
      <c r="B25703" t="s">
        <v>9</v>
      </c>
      <c r="C25703" t="s">
        <v>32</v>
      </c>
      <c r="D25703" t="s">
        <v>228</v>
      </c>
      <c r="E25703" s="7">
        <v>44317</v>
      </c>
    </row>
    <row r="25704" spans="1:5" x14ac:dyDescent="0.25">
      <c r="A25704">
        <v>920033792</v>
      </c>
      <c r="B25704" t="s">
        <v>9</v>
      </c>
      <c r="C25704" t="s">
        <v>32</v>
      </c>
      <c r="D25704" t="s">
        <v>228</v>
      </c>
      <c r="E25704" s="7">
        <v>44317</v>
      </c>
    </row>
    <row r="25705" spans="1:5" x14ac:dyDescent="0.25">
      <c r="A25705">
        <v>920036856</v>
      </c>
      <c r="B25705" t="s">
        <v>9</v>
      </c>
      <c r="C25705" t="s">
        <v>32</v>
      </c>
      <c r="D25705" t="s">
        <v>228</v>
      </c>
      <c r="E25705" s="7">
        <v>44317</v>
      </c>
    </row>
    <row r="25706" spans="1:5" x14ac:dyDescent="0.25">
      <c r="A25706">
        <v>920037151</v>
      </c>
      <c r="B25706" t="s">
        <v>9</v>
      </c>
      <c r="C25706" t="s">
        <v>32</v>
      </c>
      <c r="D25706" t="s">
        <v>228</v>
      </c>
      <c r="E25706" s="7">
        <v>44317</v>
      </c>
    </row>
    <row r="25707" spans="1:5" x14ac:dyDescent="0.25">
      <c r="A25707">
        <v>920037992</v>
      </c>
      <c r="B25707" t="s">
        <v>9</v>
      </c>
      <c r="C25707" t="s">
        <v>32</v>
      </c>
      <c r="D25707" t="s">
        <v>228</v>
      </c>
      <c r="E25707" s="7">
        <v>44317</v>
      </c>
    </row>
    <row r="25708" spans="1:5" x14ac:dyDescent="0.25">
      <c r="A25708">
        <v>920043399</v>
      </c>
      <c r="B25708" t="s">
        <v>9</v>
      </c>
      <c r="C25708" t="s">
        <v>32</v>
      </c>
      <c r="D25708" t="s">
        <v>228</v>
      </c>
      <c r="E25708" s="7">
        <v>44317</v>
      </c>
    </row>
    <row r="25709" spans="1:5" x14ac:dyDescent="0.25">
      <c r="A25709">
        <v>920045235</v>
      </c>
      <c r="B25709" t="s">
        <v>9</v>
      </c>
      <c r="C25709" t="s">
        <v>32</v>
      </c>
      <c r="D25709" t="s">
        <v>228</v>
      </c>
      <c r="E25709" s="7">
        <v>44317</v>
      </c>
    </row>
    <row r="25710" spans="1:5" x14ac:dyDescent="0.25">
      <c r="A25710">
        <v>920049346</v>
      </c>
      <c r="B25710" t="s">
        <v>9</v>
      </c>
      <c r="C25710" t="s">
        <v>32</v>
      </c>
      <c r="D25710" t="s">
        <v>228</v>
      </c>
      <c r="E25710" s="7">
        <v>44317</v>
      </c>
    </row>
    <row r="25711" spans="1:5" x14ac:dyDescent="0.25">
      <c r="A25711">
        <v>920049788</v>
      </c>
      <c r="B25711" t="s">
        <v>9</v>
      </c>
      <c r="C25711" t="s">
        <v>32</v>
      </c>
      <c r="D25711" t="s">
        <v>228</v>
      </c>
      <c r="E25711" s="7">
        <v>44317</v>
      </c>
    </row>
    <row r="25712" spans="1:5" x14ac:dyDescent="0.25">
      <c r="A25712">
        <v>920052428</v>
      </c>
      <c r="B25712" t="s">
        <v>9</v>
      </c>
      <c r="C25712" t="s">
        <v>32</v>
      </c>
      <c r="D25712" t="s">
        <v>228</v>
      </c>
      <c r="E25712" s="7">
        <v>44317</v>
      </c>
    </row>
    <row r="25713" spans="1:5" x14ac:dyDescent="0.25">
      <c r="A25713">
        <v>920054609</v>
      </c>
      <c r="B25713" t="s">
        <v>9</v>
      </c>
      <c r="C25713" t="s">
        <v>32</v>
      </c>
      <c r="D25713" t="s">
        <v>228</v>
      </c>
      <c r="E25713" s="7">
        <v>44317</v>
      </c>
    </row>
    <row r="25714" spans="1:5" x14ac:dyDescent="0.25">
      <c r="A25714">
        <v>920056636</v>
      </c>
      <c r="B25714" t="s">
        <v>9</v>
      </c>
      <c r="C25714" t="s">
        <v>32</v>
      </c>
      <c r="D25714" t="s">
        <v>228</v>
      </c>
      <c r="E25714" s="7">
        <v>44317</v>
      </c>
    </row>
    <row r="25715" spans="1:5" x14ac:dyDescent="0.25">
      <c r="A25715">
        <v>920056776</v>
      </c>
      <c r="B25715" t="s">
        <v>9</v>
      </c>
      <c r="C25715" t="s">
        <v>32</v>
      </c>
      <c r="D25715" t="s">
        <v>228</v>
      </c>
      <c r="E25715" s="7">
        <v>44317</v>
      </c>
    </row>
    <row r="25716" spans="1:5" x14ac:dyDescent="0.25">
      <c r="A25716">
        <v>920058655</v>
      </c>
      <c r="B25716" t="s">
        <v>9</v>
      </c>
      <c r="C25716" t="s">
        <v>32</v>
      </c>
      <c r="D25716" t="s">
        <v>228</v>
      </c>
      <c r="E25716" s="7">
        <v>44317</v>
      </c>
    </row>
    <row r="25717" spans="1:5" x14ac:dyDescent="0.25">
      <c r="A25717">
        <v>920058760</v>
      </c>
      <c r="B25717" t="s">
        <v>9</v>
      </c>
      <c r="C25717" t="s">
        <v>32</v>
      </c>
      <c r="D25717" t="s">
        <v>228</v>
      </c>
      <c r="E25717" s="7">
        <v>44317</v>
      </c>
    </row>
    <row r="25718" spans="1:5" x14ac:dyDescent="0.25">
      <c r="A25718">
        <v>920058949</v>
      </c>
      <c r="B25718" t="s">
        <v>9</v>
      </c>
      <c r="C25718" t="s">
        <v>32</v>
      </c>
      <c r="D25718" t="s">
        <v>228</v>
      </c>
      <c r="E25718" s="7">
        <v>44317</v>
      </c>
    </row>
    <row r="25719" spans="1:5" x14ac:dyDescent="0.25">
      <c r="A25719">
        <v>920059139</v>
      </c>
      <c r="B25719" t="s">
        <v>9</v>
      </c>
      <c r="C25719" t="s">
        <v>32</v>
      </c>
      <c r="D25719" t="s">
        <v>228</v>
      </c>
      <c r="E25719" s="7">
        <v>44317</v>
      </c>
    </row>
    <row r="25720" spans="1:5" x14ac:dyDescent="0.25">
      <c r="A25720">
        <v>920065066</v>
      </c>
      <c r="B25720" t="s">
        <v>9</v>
      </c>
      <c r="C25720" t="s">
        <v>32</v>
      </c>
      <c r="D25720" t="s">
        <v>228</v>
      </c>
      <c r="E25720" s="7">
        <v>44317</v>
      </c>
    </row>
    <row r="25721" spans="1:5" x14ac:dyDescent="0.25">
      <c r="A25721">
        <v>920066089</v>
      </c>
      <c r="B25721" t="s">
        <v>9</v>
      </c>
      <c r="C25721" t="s">
        <v>32</v>
      </c>
      <c r="D25721" t="s">
        <v>228</v>
      </c>
      <c r="E25721" s="7">
        <v>44317</v>
      </c>
    </row>
    <row r="25722" spans="1:5" x14ac:dyDescent="0.25">
      <c r="A25722">
        <v>920128947</v>
      </c>
      <c r="B25722" t="s">
        <v>9</v>
      </c>
      <c r="C25722" t="s">
        <v>32</v>
      </c>
      <c r="D25722" t="s">
        <v>228</v>
      </c>
      <c r="E25722" s="7">
        <v>44317</v>
      </c>
    </row>
    <row r="25723" spans="1:5" x14ac:dyDescent="0.25">
      <c r="A25723">
        <v>920129102</v>
      </c>
      <c r="B25723" t="s">
        <v>9</v>
      </c>
      <c r="C25723" t="s">
        <v>32</v>
      </c>
      <c r="D25723" t="s">
        <v>228</v>
      </c>
      <c r="E25723" s="7">
        <v>44317</v>
      </c>
    </row>
    <row r="25724" spans="1:5" x14ac:dyDescent="0.25">
      <c r="A25724">
        <v>920132367</v>
      </c>
      <c r="B25724" t="s">
        <v>9</v>
      </c>
      <c r="C25724" t="s">
        <v>32</v>
      </c>
      <c r="D25724" t="s">
        <v>228</v>
      </c>
      <c r="E25724" s="7">
        <v>44317</v>
      </c>
    </row>
    <row r="25725" spans="1:5" x14ac:dyDescent="0.25">
      <c r="A25725">
        <v>920133959</v>
      </c>
      <c r="B25725" t="s">
        <v>9</v>
      </c>
      <c r="C25725" t="s">
        <v>32</v>
      </c>
      <c r="D25725" t="s">
        <v>228</v>
      </c>
      <c r="E25725" s="7">
        <v>44317</v>
      </c>
    </row>
    <row r="25726" spans="1:5" x14ac:dyDescent="0.25">
      <c r="A25726">
        <v>920134009</v>
      </c>
      <c r="B25726" t="s">
        <v>9</v>
      </c>
      <c r="C25726" t="s">
        <v>32</v>
      </c>
      <c r="D25726" t="s">
        <v>228</v>
      </c>
      <c r="E25726" s="7">
        <v>44317</v>
      </c>
    </row>
    <row r="25727" spans="1:5" x14ac:dyDescent="0.25">
      <c r="A25727">
        <v>920137067</v>
      </c>
      <c r="B25727" t="s">
        <v>9</v>
      </c>
      <c r="C25727" t="s">
        <v>32</v>
      </c>
      <c r="D25727" t="s">
        <v>228</v>
      </c>
      <c r="E25727" s="7">
        <v>44317</v>
      </c>
    </row>
    <row r="25728" spans="1:5" x14ac:dyDescent="0.25">
      <c r="A25728">
        <v>920138713</v>
      </c>
      <c r="B25728" t="s">
        <v>9</v>
      </c>
      <c r="C25728" t="s">
        <v>32</v>
      </c>
      <c r="D25728" t="s">
        <v>228</v>
      </c>
      <c r="E25728" s="7">
        <v>44317</v>
      </c>
    </row>
    <row r="25729" spans="1:5" x14ac:dyDescent="0.25">
      <c r="A25729">
        <v>920139566</v>
      </c>
      <c r="B25729" t="s">
        <v>9</v>
      </c>
      <c r="C25729" t="s">
        <v>32</v>
      </c>
      <c r="D25729" t="s">
        <v>228</v>
      </c>
      <c r="E25729" s="7">
        <v>44317</v>
      </c>
    </row>
    <row r="25730" spans="1:5" x14ac:dyDescent="0.25">
      <c r="A25730">
        <v>920140254</v>
      </c>
      <c r="B25730" t="s">
        <v>9</v>
      </c>
      <c r="C25730" t="s">
        <v>32</v>
      </c>
      <c r="D25730" t="s">
        <v>228</v>
      </c>
      <c r="E25730" s="7">
        <v>44317</v>
      </c>
    </row>
    <row r="25731" spans="1:5" x14ac:dyDescent="0.25">
      <c r="A25731">
        <v>920142478</v>
      </c>
      <c r="B25731" t="s">
        <v>9</v>
      </c>
      <c r="C25731" t="s">
        <v>32</v>
      </c>
      <c r="D25731" t="s">
        <v>228</v>
      </c>
      <c r="E25731" s="7">
        <v>44317</v>
      </c>
    </row>
    <row r="25732" spans="1:5" x14ac:dyDescent="0.25">
      <c r="A25732">
        <v>920146007</v>
      </c>
      <c r="B25732" t="s">
        <v>9</v>
      </c>
      <c r="C25732" t="s">
        <v>32</v>
      </c>
      <c r="D25732" t="s">
        <v>228</v>
      </c>
      <c r="E25732" s="7">
        <v>44317</v>
      </c>
    </row>
    <row r="25733" spans="1:5" x14ac:dyDescent="0.25">
      <c r="A25733">
        <v>920146511</v>
      </c>
      <c r="B25733" t="s">
        <v>9</v>
      </c>
      <c r="C25733" t="s">
        <v>32</v>
      </c>
      <c r="D25733" t="s">
        <v>228</v>
      </c>
      <c r="E25733" s="7">
        <v>44317</v>
      </c>
    </row>
    <row r="25734" spans="1:5" x14ac:dyDescent="0.25">
      <c r="A25734">
        <v>920152031</v>
      </c>
      <c r="B25734" t="s">
        <v>9</v>
      </c>
      <c r="C25734" t="s">
        <v>32</v>
      </c>
      <c r="D25734" t="s">
        <v>228</v>
      </c>
      <c r="E25734" s="7">
        <v>44317</v>
      </c>
    </row>
    <row r="25735" spans="1:5" x14ac:dyDescent="0.25">
      <c r="A25735">
        <v>920154026</v>
      </c>
      <c r="B25735" t="s">
        <v>9</v>
      </c>
      <c r="C25735" t="s">
        <v>32</v>
      </c>
      <c r="D25735" t="s">
        <v>228</v>
      </c>
      <c r="E25735" s="7">
        <v>44317</v>
      </c>
    </row>
    <row r="25736" spans="1:5" x14ac:dyDescent="0.25">
      <c r="A25736">
        <v>920162029</v>
      </c>
      <c r="B25736" t="s">
        <v>9</v>
      </c>
      <c r="C25736" t="s">
        <v>32</v>
      </c>
      <c r="D25736" t="s">
        <v>228</v>
      </c>
      <c r="E25736" s="7">
        <v>44317</v>
      </c>
    </row>
    <row r="25737" spans="1:5" x14ac:dyDescent="0.25">
      <c r="A25737">
        <v>920162185</v>
      </c>
      <c r="B25737" t="s">
        <v>9</v>
      </c>
      <c r="C25737" t="s">
        <v>32</v>
      </c>
      <c r="D25737" t="s">
        <v>228</v>
      </c>
      <c r="E25737" s="7">
        <v>44317</v>
      </c>
    </row>
    <row r="25738" spans="1:5" x14ac:dyDescent="0.25">
      <c r="A25738">
        <v>920163548</v>
      </c>
      <c r="B25738" t="s">
        <v>9</v>
      </c>
      <c r="C25738" t="s">
        <v>32</v>
      </c>
      <c r="D25738" t="s">
        <v>228</v>
      </c>
      <c r="E25738" s="7">
        <v>44317</v>
      </c>
    </row>
    <row r="25739" spans="1:5" x14ac:dyDescent="0.25">
      <c r="A25739">
        <v>920164668</v>
      </c>
      <c r="B25739" t="s">
        <v>9</v>
      </c>
      <c r="C25739" t="s">
        <v>32</v>
      </c>
      <c r="D25739" t="s">
        <v>228</v>
      </c>
      <c r="E25739" s="7">
        <v>44317</v>
      </c>
    </row>
    <row r="25740" spans="1:5" x14ac:dyDescent="0.25">
      <c r="A25740">
        <v>920165591</v>
      </c>
      <c r="B25740" t="s">
        <v>9</v>
      </c>
      <c r="C25740" t="s">
        <v>32</v>
      </c>
      <c r="D25740" t="s">
        <v>228</v>
      </c>
      <c r="E25740" s="7">
        <v>44317</v>
      </c>
    </row>
    <row r="25741" spans="1:5" x14ac:dyDescent="0.25">
      <c r="A25741">
        <v>920169325</v>
      </c>
      <c r="B25741" t="s">
        <v>9</v>
      </c>
      <c r="C25741" t="s">
        <v>32</v>
      </c>
      <c r="D25741" t="s">
        <v>228</v>
      </c>
      <c r="E25741" s="7">
        <v>44317</v>
      </c>
    </row>
    <row r="25742" spans="1:5" x14ac:dyDescent="0.25">
      <c r="A25742">
        <v>920173829</v>
      </c>
      <c r="B25742" t="s">
        <v>9</v>
      </c>
      <c r="C25742" t="s">
        <v>32</v>
      </c>
      <c r="D25742" t="s">
        <v>228</v>
      </c>
      <c r="E25742" s="7">
        <v>44317</v>
      </c>
    </row>
    <row r="25743" spans="1:5" x14ac:dyDescent="0.25">
      <c r="A25743">
        <v>920178804</v>
      </c>
      <c r="B25743" t="s">
        <v>9</v>
      </c>
      <c r="C25743" t="s">
        <v>32</v>
      </c>
      <c r="D25743" t="s">
        <v>228</v>
      </c>
      <c r="E25743" s="7">
        <v>44317</v>
      </c>
    </row>
    <row r="25744" spans="1:5" x14ac:dyDescent="0.25">
      <c r="A25744">
        <v>920179037</v>
      </c>
      <c r="B25744" t="s">
        <v>9</v>
      </c>
      <c r="C25744" t="s">
        <v>32</v>
      </c>
      <c r="D25744" t="s">
        <v>228</v>
      </c>
      <c r="E25744" s="7">
        <v>44317</v>
      </c>
    </row>
    <row r="25745" spans="1:5" x14ac:dyDescent="0.25">
      <c r="A25745">
        <v>920180256</v>
      </c>
      <c r="B25745" t="s">
        <v>9</v>
      </c>
      <c r="C25745" t="s">
        <v>32</v>
      </c>
      <c r="D25745" t="s">
        <v>228</v>
      </c>
      <c r="E25745" s="7">
        <v>44317</v>
      </c>
    </row>
    <row r="25746" spans="1:5" x14ac:dyDescent="0.25">
      <c r="A25746">
        <v>920180531</v>
      </c>
      <c r="B25746" t="s">
        <v>9</v>
      </c>
      <c r="C25746" t="s">
        <v>32</v>
      </c>
      <c r="D25746" t="s">
        <v>228</v>
      </c>
      <c r="E25746" s="7">
        <v>44317</v>
      </c>
    </row>
    <row r="25747" spans="1:5" x14ac:dyDescent="0.25">
      <c r="A25747">
        <v>920180973</v>
      </c>
      <c r="B25747" t="s">
        <v>9</v>
      </c>
      <c r="C25747" t="s">
        <v>32</v>
      </c>
      <c r="D25747" t="s">
        <v>228</v>
      </c>
      <c r="E25747" s="7">
        <v>44317</v>
      </c>
    </row>
    <row r="25748" spans="1:5" x14ac:dyDescent="0.25">
      <c r="A25748">
        <v>920182771</v>
      </c>
      <c r="B25748" t="s">
        <v>9</v>
      </c>
      <c r="C25748" t="s">
        <v>32</v>
      </c>
      <c r="D25748" t="s">
        <v>228</v>
      </c>
      <c r="E25748" s="7">
        <v>44317</v>
      </c>
    </row>
    <row r="25749" spans="1:5" x14ac:dyDescent="0.25">
      <c r="A25749">
        <v>920192432</v>
      </c>
      <c r="B25749" t="s">
        <v>9</v>
      </c>
      <c r="C25749" t="s">
        <v>32</v>
      </c>
      <c r="D25749" t="s">
        <v>228</v>
      </c>
      <c r="E25749" s="7">
        <v>44317</v>
      </c>
    </row>
    <row r="25750" spans="1:5" x14ac:dyDescent="0.25">
      <c r="A25750">
        <v>920233481</v>
      </c>
      <c r="B25750" t="s">
        <v>9</v>
      </c>
      <c r="C25750" t="s">
        <v>32</v>
      </c>
      <c r="D25750" t="s">
        <v>228</v>
      </c>
      <c r="E25750" s="7">
        <v>44317</v>
      </c>
    </row>
    <row r="25751" spans="1:5" x14ac:dyDescent="0.25">
      <c r="A25751">
        <v>920233880</v>
      </c>
      <c r="B25751" t="s">
        <v>9</v>
      </c>
      <c r="C25751" t="s">
        <v>32</v>
      </c>
      <c r="D25751" t="s">
        <v>228</v>
      </c>
      <c r="E25751" s="7">
        <v>44317</v>
      </c>
    </row>
    <row r="25752" spans="1:5" x14ac:dyDescent="0.25">
      <c r="A25752">
        <v>920331653</v>
      </c>
      <c r="B25752" t="s">
        <v>9</v>
      </c>
      <c r="C25752" t="s">
        <v>32</v>
      </c>
      <c r="D25752" t="s">
        <v>228</v>
      </c>
      <c r="E25752" s="7">
        <v>44317</v>
      </c>
    </row>
    <row r="25753" spans="1:5" x14ac:dyDescent="0.25">
      <c r="A25753">
        <v>920395384</v>
      </c>
      <c r="B25753" t="s">
        <v>9</v>
      </c>
      <c r="C25753" t="s">
        <v>32</v>
      </c>
      <c r="D25753" t="s">
        <v>228</v>
      </c>
      <c r="E25753" s="7">
        <v>44317</v>
      </c>
    </row>
    <row r="25754" spans="1:5" x14ac:dyDescent="0.25">
      <c r="A25754">
        <v>920470602</v>
      </c>
      <c r="B25754" t="s">
        <v>9</v>
      </c>
      <c r="C25754" t="s">
        <v>32</v>
      </c>
      <c r="D25754" t="s">
        <v>228</v>
      </c>
      <c r="E25754" s="7">
        <v>44317</v>
      </c>
    </row>
    <row r="25755" spans="1:5" x14ac:dyDescent="0.25">
      <c r="A25755">
        <v>920644260</v>
      </c>
      <c r="B25755" t="s">
        <v>9</v>
      </c>
      <c r="C25755" t="s">
        <v>32</v>
      </c>
      <c r="D25755" t="s">
        <v>228</v>
      </c>
      <c r="E25755" s="7">
        <v>44317</v>
      </c>
    </row>
    <row r="25756" spans="1:5" x14ac:dyDescent="0.25">
      <c r="A25756">
        <v>920665160</v>
      </c>
      <c r="B25756" t="s">
        <v>9</v>
      </c>
      <c r="C25756" t="s">
        <v>32</v>
      </c>
      <c r="D25756" t="s">
        <v>228</v>
      </c>
      <c r="E25756" s="7">
        <v>44317</v>
      </c>
    </row>
    <row r="25757" spans="1:5" x14ac:dyDescent="0.25">
      <c r="A25757">
        <v>920718396</v>
      </c>
      <c r="B25757" t="s">
        <v>9</v>
      </c>
      <c r="C25757" t="s">
        <v>32</v>
      </c>
      <c r="D25757" t="s">
        <v>228</v>
      </c>
      <c r="E25757" s="7">
        <v>44317</v>
      </c>
    </row>
    <row r="25758" spans="1:5" x14ac:dyDescent="0.25">
      <c r="A25758">
        <v>920744699</v>
      </c>
      <c r="B25758" t="s">
        <v>9</v>
      </c>
      <c r="C25758" t="s">
        <v>32</v>
      </c>
      <c r="D25758" t="s">
        <v>228</v>
      </c>
      <c r="E25758" s="7">
        <v>44317</v>
      </c>
    </row>
    <row r="25759" spans="1:5" x14ac:dyDescent="0.25">
      <c r="A25759">
        <v>920781314</v>
      </c>
      <c r="B25759" t="s">
        <v>9</v>
      </c>
      <c r="C25759" t="s">
        <v>32</v>
      </c>
      <c r="D25759" t="s">
        <v>228</v>
      </c>
      <c r="E25759" s="7">
        <v>44317</v>
      </c>
    </row>
    <row r="25760" spans="1:5" x14ac:dyDescent="0.25">
      <c r="A25760">
        <v>920865585</v>
      </c>
      <c r="B25760" t="s">
        <v>9</v>
      </c>
      <c r="C25760" t="s">
        <v>32</v>
      </c>
      <c r="D25760" t="s">
        <v>228</v>
      </c>
      <c r="E25760" s="7">
        <v>44317</v>
      </c>
    </row>
    <row r="25761" spans="1:5" x14ac:dyDescent="0.25">
      <c r="A25761">
        <v>920883435</v>
      </c>
      <c r="B25761" t="s">
        <v>9</v>
      </c>
      <c r="C25761" t="s">
        <v>32</v>
      </c>
      <c r="D25761" t="s">
        <v>228</v>
      </c>
      <c r="E25761" s="7">
        <v>44317</v>
      </c>
    </row>
    <row r="25762" spans="1:5" x14ac:dyDescent="0.25">
      <c r="A25762">
        <v>920933262</v>
      </c>
      <c r="B25762" t="s">
        <v>9</v>
      </c>
      <c r="C25762" t="s">
        <v>32</v>
      </c>
      <c r="D25762" t="s">
        <v>228</v>
      </c>
      <c r="E25762" s="7">
        <v>44317</v>
      </c>
    </row>
    <row r="25763" spans="1:5" x14ac:dyDescent="0.25">
      <c r="A25763">
        <v>920964354</v>
      </c>
      <c r="B25763" t="s">
        <v>9</v>
      </c>
      <c r="C25763" t="s">
        <v>32</v>
      </c>
      <c r="D25763" t="s">
        <v>228</v>
      </c>
      <c r="E25763" s="7">
        <v>44317</v>
      </c>
    </row>
    <row r="25764" spans="1:5" x14ac:dyDescent="0.25">
      <c r="A25764">
        <v>921017995</v>
      </c>
      <c r="B25764" t="s">
        <v>9</v>
      </c>
      <c r="C25764" t="s">
        <v>32</v>
      </c>
      <c r="D25764" t="s">
        <v>228</v>
      </c>
      <c r="E25764" s="7">
        <v>44317</v>
      </c>
    </row>
    <row r="25765" spans="1:5" x14ac:dyDescent="0.25">
      <c r="A25765">
        <v>921041608</v>
      </c>
      <c r="B25765" t="s">
        <v>9</v>
      </c>
      <c r="C25765" t="s">
        <v>32</v>
      </c>
      <c r="D25765" t="s">
        <v>228</v>
      </c>
      <c r="E25765" s="7">
        <v>44317</v>
      </c>
    </row>
    <row r="25766" spans="1:5" x14ac:dyDescent="0.25">
      <c r="A25766">
        <v>921125151</v>
      </c>
      <c r="B25766" t="s">
        <v>9</v>
      </c>
      <c r="C25766" t="s">
        <v>32</v>
      </c>
      <c r="D25766" t="s">
        <v>228</v>
      </c>
      <c r="E25766" s="7">
        <v>44317</v>
      </c>
    </row>
    <row r="25767" spans="1:5" x14ac:dyDescent="0.25">
      <c r="A25767">
        <v>921125631</v>
      </c>
      <c r="B25767" t="s">
        <v>9</v>
      </c>
      <c r="C25767" t="s">
        <v>32</v>
      </c>
      <c r="D25767" t="s">
        <v>228</v>
      </c>
      <c r="E25767" s="7">
        <v>44317</v>
      </c>
    </row>
    <row r="25768" spans="1:5" x14ac:dyDescent="0.25">
      <c r="A25768">
        <v>921173717</v>
      </c>
      <c r="B25768" t="s">
        <v>9</v>
      </c>
      <c r="C25768" t="s">
        <v>32</v>
      </c>
      <c r="D25768" t="s">
        <v>228</v>
      </c>
      <c r="E25768" s="7">
        <v>44317</v>
      </c>
    </row>
    <row r="25769" spans="1:5" x14ac:dyDescent="0.25">
      <c r="A25769">
        <v>921215061</v>
      </c>
      <c r="B25769" t="s">
        <v>9</v>
      </c>
      <c r="C25769" t="s">
        <v>32</v>
      </c>
      <c r="D25769" t="s">
        <v>228</v>
      </c>
      <c r="E25769" s="7">
        <v>44317</v>
      </c>
    </row>
    <row r="25770" spans="1:5" x14ac:dyDescent="0.25">
      <c r="A25770">
        <v>921234899</v>
      </c>
      <c r="B25770" t="s">
        <v>9</v>
      </c>
      <c r="C25770" t="s">
        <v>32</v>
      </c>
      <c r="D25770" t="s">
        <v>228</v>
      </c>
      <c r="E25770" s="7">
        <v>44317</v>
      </c>
    </row>
    <row r="25771" spans="1:5" x14ac:dyDescent="0.25">
      <c r="A25771">
        <v>921257155</v>
      </c>
      <c r="B25771" t="s">
        <v>9</v>
      </c>
      <c r="C25771" t="s">
        <v>32</v>
      </c>
      <c r="D25771" t="s">
        <v>228</v>
      </c>
      <c r="E25771" s="7">
        <v>44317</v>
      </c>
    </row>
    <row r="25772" spans="1:5" x14ac:dyDescent="0.25">
      <c r="A25772">
        <v>921298676</v>
      </c>
      <c r="B25772" t="s">
        <v>9</v>
      </c>
      <c r="C25772" t="s">
        <v>32</v>
      </c>
      <c r="D25772" t="s">
        <v>228</v>
      </c>
      <c r="E25772" s="7">
        <v>44317</v>
      </c>
    </row>
    <row r="25773" spans="1:5" x14ac:dyDescent="0.25">
      <c r="A25773">
        <v>921335008</v>
      </c>
      <c r="B25773" t="s">
        <v>9</v>
      </c>
      <c r="C25773" t="s">
        <v>32</v>
      </c>
      <c r="D25773" t="s">
        <v>228</v>
      </c>
      <c r="E25773" s="7">
        <v>44317</v>
      </c>
    </row>
    <row r="25774" spans="1:5" x14ac:dyDescent="0.25">
      <c r="A25774">
        <v>921345992</v>
      </c>
      <c r="B25774" t="s">
        <v>9</v>
      </c>
      <c r="C25774" t="s">
        <v>32</v>
      </c>
      <c r="D25774" t="s">
        <v>228</v>
      </c>
      <c r="E25774" s="7">
        <v>44317</v>
      </c>
    </row>
    <row r="25775" spans="1:5" x14ac:dyDescent="0.25">
      <c r="A25775">
        <v>921363060</v>
      </c>
      <c r="B25775" t="s">
        <v>9</v>
      </c>
      <c r="C25775" t="s">
        <v>32</v>
      </c>
      <c r="D25775" t="s">
        <v>228</v>
      </c>
      <c r="E25775" s="7">
        <v>44317</v>
      </c>
    </row>
    <row r="25776" spans="1:5" x14ac:dyDescent="0.25">
      <c r="A25776">
        <v>921416334</v>
      </c>
      <c r="B25776" t="s">
        <v>9</v>
      </c>
      <c r="C25776" t="s">
        <v>32</v>
      </c>
      <c r="D25776" t="s">
        <v>228</v>
      </c>
      <c r="E25776" s="7">
        <v>44317</v>
      </c>
    </row>
    <row r="25777" spans="1:5" x14ac:dyDescent="0.25">
      <c r="A25777">
        <v>921434170</v>
      </c>
      <c r="B25777" t="s">
        <v>9</v>
      </c>
      <c r="C25777" t="s">
        <v>32</v>
      </c>
      <c r="D25777" t="s">
        <v>228</v>
      </c>
      <c r="E25777" s="7">
        <v>44317</v>
      </c>
    </row>
    <row r="25778" spans="1:5" x14ac:dyDescent="0.25">
      <c r="A25778">
        <v>921440855</v>
      </c>
      <c r="B25778" t="s">
        <v>9</v>
      </c>
      <c r="C25778" t="s">
        <v>32</v>
      </c>
      <c r="D25778" t="s">
        <v>228</v>
      </c>
      <c r="E25778" s="7">
        <v>44317</v>
      </c>
    </row>
    <row r="25779" spans="1:5" x14ac:dyDescent="0.25">
      <c r="A25779">
        <v>921442475</v>
      </c>
      <c r="B25779" t="s">
        <v>9</v>
      </c>
      <c r="C25779" t="s">
        <v>32</v>
      </c>
      <c r="D25779" t="s">
        <v>228</v>
      </c>
      <c r="E25779" s="7">
        <v>44317</v>
      </c>
    </row>
    <row r="25780" spans="1:5" x14ac:dyDescent="0.25">
      <c r="A25780">
        <v>921507666</v>
      </c>
      <c r="B25780" t="s">
        <v>9</v>
      </c>
      <c r="C25780" t="s">
        <v>32</v>
      </c>
      <c r="D25780" t="s">
        <v>228</v>
      </c>
      <c r="E25780" s="7">
        <v>44317</v>
      </c>
    </row>
    <row r="25781" spans="1:5" x14ac:dyDescent="0.25">
      <c r="A25781">
        <v>921555229</v>
      </c>
      <c r="B25781" t="s">
        <v>9</v>
      </c>
      <c r="C25781" t="s">
        <v>32</v>
      </c>
      <c r="D25781" t="s">
        <v>228</v>
      </c>
      <c r="E25781" s="7">
        <v>44317</v>
      </c>
    </row>
    <row r="25782" spans="1:5" x14ac:dyDescent="0.25">
      <c r="A25782">
        <v>921572565</v>
      </c>
      <c r="B25782" t="s">
        <v>9</v>
      </c>
      <c r="C25782" t="s">
        <v>32</v>
      </c>
      <c r="D25782" t="s">
        <v>228</v>
      </c>
      <c r="E25782" s="7">
        <v>44317</v>
      </c>
    </row>
    <row r="25783" spans="1:5" x14ac:dyDescent="0.25">
      <c r="A25783">
        <v>921651112</v>
      </c>
      <c r="B25783" t="s">
        <v>9</v>
      </c>
      <c r="C25783" t="s">
        <v>32</v>
      </c>
      <c r="D25783" t="s">
        <v>228</v>
      </c>
      <c r="E25783" s="7">
        <v>44317</v>
      </c>
    </row>
    <row r="25784" spans="1:5" x14ac:dyDescent="0.25">
      <c r="A25784">
        <v>921657137</v>
      </c>
      <c r="B25784" t="s">
        <v>9</v>
      </c>
      <c r="C25784" t="s">
        <v>32</v>
      </c>
      <c r="D25784" t="s">
        <v>228</v>
      </c>
      <c r="E25784" s="7">
        <v>44317</v>
      </c>
    </row>
    <row r="25785" spans="1:5" x14ac:dyDescent="0.25">
      <c r="A25785">
        <v>921720750</v>
      </c>
      <c r="B25785" t="s">
        <v>9</v>
      </c>
      <c r="C25785" t="s">
        <v>32</v>
      </c>
      <c r="D25785" t="s">
        <v>228</v>
      </c>
      <c r="E25785" s="7">
        <v>44317</v>
      </c>
    </row>
    <row r="25786" spans="1:5" x14ac:dyDescent="0.25">
      <c r="A25786">
        <v>921745826</v>
      </c>
      <c r="B25786" t="s">
        <v>9</v>
      </c>
      <c r="C25786" t="s">
        <v>32</v>
      </c>
      <c r="D25786" t="s">
        <v>228</v>
      </c>
      <c r="E25786" s="7">
        <v>44317</v>
      </c>
    </row>
    <row r="25787" spans="1:5" x14ac:dyDescent="0.25">
      <c r="A25787">
        <v>921775636</v>
      </c>
      <c r="B25787" t="s">
        <v>9</v>
      </c>
      <c r="C25787" t="s">
        <v>32</v>
      </c>
      <c r="D25787" t="s">
        <v>228</v>
      </c>
      <c r="E25787" s="7">
        <v>44317</v>
      </c>
    </row>
    <row r="25788" spans="1:5" x14ac:dyDescent="0.25">
      <c r="A25788">
        <v>921779526</v>
      </c>
      <c r="B25788" t="s">
        <v>9</v>
      </c>
      <c r="C25788" t="s">
        <v>32</v>
      </c>
      <c r="D25788" t="s">
        <v>228</v>
      </c>
      <c r="E25788" s="7">
        <v>44317</v>
      </c>
    </row>
    <row r="25789" spans="1:5" x14ac:dyDescent="0.25">
      <c r="A25789">
        <v>921801165</v>
      </c>
      <c r="B25789" t="s">
        <v>9</v>
      </c>
      <c r="C25789" t="s">
        <v>32</v>
      </c>
      <c r="D25789" t="s">
        <v>228</v>
      </c>
      <c r="E25789" s="7">
        <v>44317</v>
      </c>
    </row>
    <row r="25790" spans="1:5" x14ac:dyDescent="0.25">
      <c r="A25790">
        <v>921801211</v>
      </c>
      <c r="B25790" t="s">
        <v>9</v>
      </c>
      <c r="C25790" t="s">
        <v>32</v>
      </c>
      <c r="D25790" t="s">
        <v>228</v>
      </c>
      <c r="E25790" s="7">
        <v>44317</v>
      </c>
    </row>
    <row r="25791" spans="1:5" x14ac:dyDescent="0.25">
      <c r="A25791">
        <v>921864272</v>
      </c>
      <c r="B25791" t="s">
        <v>9</v>
      </c>
      <c r="C25791" t="s">
        <v>32</v>
      </c>
      <c r="D25791" t="s">
        <v>228</v>
      </c>
      <c r="E25791" s="7">
        <v>44317</v>
      </c>
    </row>
    <row r="25792" spans="1:5" x14ac:dyDescent="0.25">
      <c r="A25792">
        <v>922033064</v>
      </c>
      <c r="B25792" t="s">
        <v>9</v>
      </c>
      <c r="C25792" t="s">
        <v>32</v>
      </c>
      <c r="D25792" t="s">
        <v>228</v>
      </c>
      <c r="E25792" s="7">
        <v>44317</v>
      </c>
    </row>
    <row r="25793" spans="1:5" x14ac:dyDescent="0.25">
      <c r="A25793">
        <v>922078467</v>
      </c>
      <c r="B25793" t="s">
        <v>9</v>
      </c>
      <c r="C25793" t="s">
        <v>32</v>
      </c>
      <c r="D25793" t="s">
        <v>228</v>
      </c>
      <c r="E25793" s="7">
        <v>44317</v>
      </c>
    </row>
    <row r="25794" spans="1:5" x14ac:dyDescent="0.25">
      <c r="A25794">
        <v>922099308</v>
      </c>
      <c r="B25794" t="s">
        <v>9</v>
      </c>
      <c r="C25794" t="s">
        <v>32</v>
      </c>
      <c r="D25794" t="s">
        <v>228</v>
      </c>
      <c r="E25794" s="7">
        <v>44317</v>
      </c>
    </row>
    <row r="25795" spans="1:5" x14ac:dyDescent="0.25">
      <c r="A25795">
        <v>922136696</v>
      </c>
      <c r="B25795" t="s">
        <v>9</v>
      </c>
      <c r="C25795" t="s">
        <v>32</v>
      </c>
      <c r="D25795" t="s">
        <v>228</v>
      </c>
      <c r="E25795" s="7">
        <v>44317</v>
      </c>
    </row>
    <row r="25796" spans="1:5" x14ac:dyDescent="0.25">
      <c r="A25796">
        <v>922175845</v>
      </c>
      <c r="B25796" t="s">
        <v>9</v>
      </c>
      <c r="C25796" t="s">
        <v>32</v>
      </c>
      <c r="D25796" t="s">
        <v>228</v>
      </c>
      <c r="E25796" s="7">
        <v>44317</v>
      </c>
    </row>
    <row r="25797" spans="1:5" x14ac:dyDescent="0.25">
      <c r="A25797">
        <v>922407487</v>
      </c>
      <c r="B25797" t="s">
        <v>9</v>
      </c>
      <c r="C25797" t="s">
        <v>32</v>
      </c>
      <c r="D25797" t="s">
        <v>228</v>
      </c>
      <c r="E25797" s="7">
        <v>44317</v>
      </c>
    </row>
    <row r="25798" spans="1:5" x14ac:dyDescent="0.25">
      <c r="A25798">
        <v>922421188</v>
      </c>
      <c r="B25798" t="s">
        <v>9</v>
      </c>
      <c r="C25798" t="s">
        <v>32</v>
      </c>
      <c r="D25798" t="s">
        <v>228</v>
      </c>
      <c r="E25798" s="7">
        <v>44317</v>
      </c>
    </row>
    <row r="25799" spans="1:5" x14ac:dyDescent="0.25">
      <c r="A25799">
        <v>922426961</v>
      </c>
      <c r="B25799" t="s">
        <v>9</v>
      </c>
      <c r="C25799" t="s">
        <v>32</v>
      </c>
      <c r="D25799" t="s">
        <v>228</v>
      </c>
      <c r="E25799" s="7">
        <v>44317</v>
      </c>
    </row>
    <row r="25800" spans="1:5" x14ac:dyDescent="0.25">
      <c r="A25800">
        <v>922528020</v>
      </c>
      <c r="B25800" t="s">
        <v>9</v>
      </c>
      <c r="C25800" t="s">
        <v>32</v>
      </c>
      <c r="D25800" t="s">
        <v>228</v>
      </c>
      <c r="E25800" s="7">
        <v>44317</v>
      </c>
    </row>
    <row r="25801" spans="1:5" x14ac:dyDescent="0.25">
      <c r="A25801">
        <v>922603766</v>
      </c>
      <c r="B25801" t="s">
        <v>9</v>
      </c>
      <c r="C25801" t="s">
        <v>32</v>
      </c>
      <c r="D25801" t="s">
        <v>228</v>
      </c>
      <c r="E25801" s="7">
        <v>44317</v>
      </c>
    </row>
    <row r="25802" spans="1:5" x14ac:dyDescent="0.25">
      <c r="A25802">
        <v>922648689</v>
      </c>
      <c r="B25802" t="s">
        <v>9</v>
      </c>
      <c r="C25802" t="s">
        <v>32</v>
      </c>
      <c r="D25802" t="s">
        <v>228</v>
      </c>
      <c r="E25802" s="7">
        <v>44317</v>
      </c>
    </row>
    <row r="25803" spans="1:5" x14ac:dyDescent="0.25">
      <c r="A25803">
        <v>922671567</v>
      </c>
      <c r="B25803" t="s">
        <v>9</v>
      </c>
      <c r="C25803" t="s">
        <v>32</v>
      </c>
      <c r="D25803" t="s">
        <v>228</v>
      </c>
      <c r="E25803" s="7">
        <v>44317</v>
      </c>
    </row>
    <row r="25804" spans="1:5" x14ac:dyDescent="0.25">
      <c r="A25804">
        <v>922694303</v>
      </c>
      <c r="B25804" t="s">
        <v>9</v>
      </c>
      <c r="C25804" t="s">
        <v>32</v>
      </c>
      <c r="D25804" t="s">
        <v>228</v>
      </c>
      <c r="E25804" s="7">
        <v>44317</v>
      </c>
    </row>
    <row r="25805" spans="1:5" x14ac:dyDescent="0.25">
      <c r="A25805">
        <v>922696500</v>
      </c>
      <c r="B25805" t="s">
        <v>9</v>
      </c>
      <c r="C25805" t="s">
        <v>32</v>
      </c>
      <c r="D25805" t="s">
        <v>228</v>
      </c>
      <c r="E25805" s="7">
        <v>44317</v>
      </c>
    </row>
    <row r="25806" spans="1:5" x14ac:dyDescent="0.25">
      <c r="A25806">
        <v>922696683</v>
      </c>
      <c r="B25806" t="s">
        <v>9</v>
      </c>
      <c r="C25806" t="s">
        <v>32</v>
      </c>
      <c r="D25806" t="s">
        <v>228</v>
      </c>
      <c r="E25806" s="7">
        <v>44317</v>
      </c>
    </row>
    <row r="25807" spans="1:5" x14ac:dyDescent="0.25">
      <c r="A25807">
        <v>922732485</v>
      </c>
      <c r="B25807" t="s">
        <v>9</v>
      </c>
      <c r="C25807" t="s">
        <v>32</v>
      </c>
      <c r="D25807" t="s">
        <v>228</v>
      </c>
      <c r="E25807" s="7">
        <v>44317</v>
      </c>
    </row>
    <row r="25808" spans="1:5" x14ac:dyDescent="0.25">
      <c r="A25808">
        <v>922746184</v>
      </c>
      <c r="B25808" t="s">
        <v>9</v>
      </c>
      <c r="C25808" t="s">
        <v>32</v>
      </c>
      <c r="D25808" t="s">
        <v>228</v>
      </c>
      <c r="E25808" s="7">
        <v>44317</v>
      </c>
    </row>
    <row r="25809" spans="1:5" x14ac:dyDescent="0.25">
      <c r="A25809">
        <v>922780439</v>
      </c>
      <c r="B25809" t="s">
        <v>9</v>
      </c>
      <c r="C25809" t="s">
        <v>32</v>
      </c>
      <c r="D25809" t="s">
        <v>228</v>
      </c>
      <c r="E25809" s="7">
        <v>44317</v>
      </c>
    </row>
    <row r="25810" spans="1:5" x14ac:dyDescent="0.25">
      <c r="A25810">
        <v>922809186</v>
      </c>
      <c r="B25810" t="s">
        <v>9</v>
      </c>
      <c r="C25810" t="s">
        <v>32</v>
      </c>
      <c r="D25810" t="s">
        <v>228</v>
      </c>
      <c r="E25810" s="7">
        <v>44317</v>
      </c>
    </row>
    <row r="25811" spans="1:5" x14ac:dyDescent="0.25">
      <c r="A25811">
        <v>922837600</v>
      </c>
      <c r="B25811" t="s">
        <v>9</v>
      </c>
      <c r="C25811" t="s">
        <v>32</v>
      </c>
      <c r="D25811" t="s">
        <v>228</v>
      </c>
      <c r="E25811" s="7">
        <v>44317</v>
      </c>
    </row>
    <row r="25812" spans="1:5" x14ac:dyDescent="0.25">
      <c r="A25812">
        <v>922861080</v>
      </c>
      <c r="B25812" t="s">
        <v>9</v>
      </c>
      <c r="C25812" t="s">
        <v>32</v>
      </c>
      <c r="D25812" t="s">
        <v>228</v>
      </c>
      <c r="E25812" s="7">
        <v>44317</v>
      </c>
    </row>
    <row r="25813" spans="1:5" x14ac:dyDescent="0.25">
      <c r="A25813">
        <v>922881251</v>
      </c>
      <c r="B25813" t="s">
        <v>9</v>
      </c>
      <c r="C25813" t="s">
        <v>32</v>
      </c>
      <c r="D25813" t="s">
        <v>228</v>
      </c>
      <c r="E25813" s="7">
        <v>44317</v>
      </c>
    </row>
    <row r="25814" spans="1:5" x14ac:dyDescent="0.25">
      <c r="A25814">
        <v>922929823</v>
      </c>
      <c r="B25814" t="s">
        <v>9</v>
      </c>
      <c r="C25814" t="s">
        <v>32</v>
      </c>
      <c r="D25814" t="s">
        <v>228</v>
      </c>
      <c r="E25814" s="7">
        <v>44317</v>
      </c>
    </row>
    <row r="25815" spans="1:5" x14ac:dyDescent="0.25">
      <c r="A25815">
        <v>922952523</v>
      </c>
      <c r="B25815" t="s">
        <v>9</v>
      </c>
      <c r="C25815" t="s">
        <v>32</v>
      </c>
      <c r="D25815" t="s">
        <v>228</v>
      </c>
      <c r="E25815" s="7">
        <v>44317</v>
      </c>
    </row>
    <row r="25816" spans="1:5" x14ac:dyDescent="0.25">
      <c r="A25816">
        <v>922958319</v>
      </c>
      <c r="B25816" t="s">
        <v>9</v>
      </c>
      <c r="C25816" t="s">
        <v>32</v>
      </c>
      <c r="D25816" t="s">
        <v>228</v>
      </c>
      <c r="E25816" s="7">
        <v>44317</v>
      </c>
    </row>
    <row r="25817" spans="1:5" x14ac:dyDescent="0.25">
      <c r="A25817">
        <v>922959013</v>
      </c>
      <c r="B25817" t="s">
        <v>9</v>
      </c>
      <c r="C25817" t="s">
        <v>32</v>
      </c>
      <c r="D25817" t="s">
        <v>228</v>
      </c>
      <c r="E25817" s="7">
        <v>44317</v>
      </c>
    </row>
    <row r="25818" spans="1:5" x14ac:dyDescent="0.25">
      <c r="A25818">
        <v>923013474</v>
      </c>
      <c r="B25818" t="s">
        <v>9</v>
      </c>
      <c r="C25818" t="s">
        <v>32</v>
      </c>
      <c r="D25818" t="s">
        <v>228</v>
      </c>
      <c r="E25818" s="7">
        <v>44317</v>
      </c>
    </row>
    <row r="25819" spans="1:5" x14ac:dyDescent="0.25">
      <c r="A25819">
        <v>923049231</v>
      </c>
      <c r="B25819" t="s">
        <v>9</v>
      </c>
      <c r="C25819" t="s">
        <v>32</v>
      </c>
      <c r="D25819" t="s">
        <v>228</v>
      </c>
      <c r="E25819" s="7">
        <v>44317</v>
      </c>
    </row>
    <row r="25820" spans="1:5" x14ac:dyDescent="0.25">
      <c r="A25820">
        <v>923062122</v>
      </c>
      <c r="B25820" t="s">
        <v>9</v>
      </c>
      <c r="C25820" t="s">
        <v>32</v>
      </c>
      <c r="D25820" t="s">
        <v>228</v>
      </c>
      <c r="E25820" s="7">
        <v>44317</v>
      </c>
    </row>
    <row r="25821" spans="1:5" x14ac:dyDescent="0.25">
      <c r="A25821">
        <v>923078525</v>
      </c>
      <c r="B25821" t="s">
        <v>9</v>
      </c>
      <c r="C25821" t="s">
        <v>32</v>
      </c>
      <c r="D25821" t="s">
        <v>228</v>
      </c>
      <c r="E25821" s="7">
        <v>44317</v>
      </c>
    </row>
    <row r="25822" spans="1:5" x14ac:dyDescent="0.25">
      <c r="A25822">
        <v>923101632</v>
      </c>
      <c r="B25822" t="s">
        <v>9</v>
      </c>
      <c r="C25822" t="s">
        <v>32</v>
      </c>
      <c r="D25822" t="s">
        <v>228</v>
      </c>
      <c r="E25822" s="7">
        <v>44317</v>
      </c>
    </row>
    <row r="25823" spans="1:5" x14ac:dyDescent="0.25">
      <c r="A25823">
        <v>923185402</v>
      </c>
      <c r="B25823" t="s">
        <v>9</v>
      </c>
      <c r="C25823" t="s">
        <v>32</v>
      </c>
      <c r="D25823" t="s">
        <v>228</v>
      </c>
      <c r="E25823" s="7">
        <v>44317</v>
      </c>
    </row>
    <row r="25824" spans="1:5" x14ac:dyDescent="0.25">
      <c r="A25824">
        <v>923204709</v>
      </c>
      <c r="B25824" t="s">
        <v>9</v>
      </c>
      <c r="C25824" t="s">
        <v>32</v>
      </c>
      <c r="D25824" t="s">
        <v>228</v>
      </c>
      <c r="E25824" s="7">
        <v>44317</v>
      </c>
    </row>
    <row r="25825" spans="1:5" x14ac:dyDescent="0.25">
      <c r="A25825">
        <v>923336109</v>
      </c>
      <c r="B25825" t="s">
        <v>9</v>
      </c>
      <c r="C25825" t="s">
        <v>32</v>
      </c>
      <c r="D25825" t="s">
        <v>228</v>
      </c>
      <c r="E25825" s="7">
        <v>44317</v>
      </c>
    </row>
    <row r="25826" spans="1:5" x14ac:dyDescent="0.25">
      <c r="A25826">
        <v>923340661</v>
      </c>
      <c r="B25826" t="s">
        <v>9</v>
      </c>
      <c r="C25826" t="s">
        <v>32</v>
      </c>
      <c r="D25826" t="s">
        <v>228</v>
      </c>
      <c r="E25826" s="7">
        <v>44317</v>
      </c>
    </row>
    <row r="25827" spans="1:5" x14ac:dyDescent="0.25">
      <c r="A25827">
        <v>923364927</v>
      </c>
      <c r="B25827" t="s">
        <v>9</v>
      </c>
      <c r="C25827" t="s">
        <v>32</v>
      </c>
      <c r="D25827" t="s">
        <v>228</v>
      </c>
      <c r="E25827" s="7">
        <v>44317</v>
      </c>
    </row>
    <row r="25828" spans="1:5" x14ac:dyDescent="0.25">
      <c r="A25828">
        <v>923399348</v>
      </c>
      <c r="B25828" t="s">
        <v>9</v>
      </c>
      <c r="C25828" t="s">
        <v>32</v>
      </c>
      <c r="D25828" t="s">
        <v>228</v>
      </c>
      <c r="E25828" s="7">
        <v>44317</v>
      </c>
    </row>
    <row r="25829" spans="1:5" x14ac:dyDescent="0.25">
      <c r="A25829">
        <v>923555390</v>
      </c>
      <c r="B25829" t="s">
        <v>9</v>
      </c>
      <c r="C25829" t="s">
        <v>32</v>
      </c>
      <c r="D25829" t="s">
        <v>228</v>
      </c>
      <c r="E25829" s="7">
        <v>44317</v>
      </c>
    </row>
    <row r="25830" spans="1:5" x14ac:dyDescent="0.25">
      <c r="A25830">
        <v>923747125</v>
      </c>
      <c r="B25830" t="s">
        <v>9</v>
      </c>
      <c r="C25830" t="s">
        <v>32</v>
      </c>
      <c r="D25830" t="s">
        <v>228</v>
      </c>
      <c r="E25830" s="7">
        <v>44317</v>
      </c>
    </row>
    <row r="25831" spans="1:5" x14ac:dyDescent="0.25">
      <c r="A25831">
        <v>923770186</v>
      </c>
      <c r="B25831" t="s">
        <v>9</v>
      </c>
      <c r="C25831" t="s">
        <v>32</v>
      </c>
      <c r="D25831" t="s">
        <v>228</v>
      </c>
      <c r="E25831" s="7">
        <v>44317</v>
      </c>
    </row>
    <row r="25832" spans="1:5" x14ac:dyDescent="0.25">
      <c r="A25832">
        <v>923791140</v>
      </c>
      <c r="B25832" t="s">
        <v>9</v>
      </c>
      <c r="C25832" t="s">
        <v>32</v>
      </c>
      <c r="D25832" t="s">
        <v>228</v>
      </c>
      <c r="E25832" s="7">
        <v>44317</v>
      </c>
    </row>
    <row r="25833" spans="1:5" x14ac:dyDescent="0.25">
      <c r="A25833">
        <v>923793054</v>
      </c>
      <c r="B25833" t="s">
        <v>9</v>
      </c>
      <c r="C25833" t="s">
        <v>32</v>
      </c>
      <c r="D25833" t="s">
        <v>228</v>
      </c>
      <c r="E25833" s="7">
        <v>44317</v>
      </c>
    </row>
    <row r="25834" spans="1:5" x14ac:dyDescent="0.25">
      <c r="A25834">
        <v>923800026</v>
      </c>
      <c r="B25834" t="s">
        <v>9</v>
      </c>
      <c r="C25834" t="s">
        <v>32</v>
      </c>
      <c r="D25834" t="s">
        <v>228</v>
      </c>
      <c r="E25834" s="7">
        <v>44317</v>
      </c>
    </row>
    <row r="25835" spans="1:5" x14ac:dyDescent="0.25">
      <c r="A25835">
        <v>923875697</v>
      </c>
      <c r="B25835" t="s">
        <v>9</v>
      </c>
      <c r="C25835" t="s">
        <v>32</v>
      </c>
      <c r="D25835" t="s">
        <v>228</v>
      </c>
      <c r="E25835" s="7">
        <v>44317</v>
      </c>
    </row>
    <row r="25836" spans="1:5" x14ac:dyDescent="0.25">
      <c r="A25836">
        <v>923947248</v>
      </c>
      <c r="B25836" t="s">
        <v>9</v>
      </c>
      <c r="C25836" t="s">
        <v>32</v>
      </c>
      <c r="D25836" t="s">
        <v>228</v>
      </c>
      <c r="E25836" s="7">
        <v>44317</v>
      </c>
    </row>
    <row r="25837" spans="1:5" x14ac:dyDescent="0.25">
      <c r="A25837">
        <v>923962204</v>
      </c>
      <c r="B25837" t="s">
        <v>9</v>
      </c>
      <c r="C25837" t="s">
        <v>32</v>
      </c>
      <c r="D25837" t="s">
        <v>228</v>
      </c>
      <c r="E25837" s="7">
        <v>44317</v>
      </c>
    </row>
    <row r="25838" spans="1:5" x14ac:dyDescent="0.25">
      <c r="A25838">
        <v>924025727</v>
      </c>
      <c r="B25838" t="s">
        <v>9</v>
      </c>
      <c r="C25838" t="s">
        <v>32</v>
      </c>
      <c r="D25838" t="s">
        <v>228</v>
      </c>
      <c r="E25838" s="7">
        <v>44317</v>
      </c>
    </row>
    <row r="25839" spans="1:5" x14ac:dyDescent="0.25">
      <c r="A25839">
        <v>924282401</v>
      </c>
      <c r="B25839" t="s">
        <v>9</v>
      </c>
      <c r="C25839" t="s">
        <v>32</v>
      </c>
      <c r="D25839" t="s">
        <v>228</v>
      </c>
      <c r="E25839" s="7">
        <v>44317</v>
      </c>
    </row>
    <row r="25840" spans="1:5" x14ac:dyDescent="0.25">
      <c r="A25840">
        <v>924313102</v>
      </c>
      <c r="B25840" t="s">
        <v>9</v>
      </c>
      <c r="C25840" t="s">
        <v>32</v>
      </c>
      <c r="D25840" t="s">
        <v>228</v>
      </c>
      <c r="E25840" s="7">
        <v>44317</v>
      </c>
    </row>
    <row r="25841" spans="1:5" x14ac:dyDescent="0.25">
      <c r="A25841">
        <v>924401605</v>
      </c>
      <c r="B25841" t="s">
        <v>9</v>
      </c>
      <c r="C25841" t="s">
        <v>32</v>
      </c>
      <c r="D25841" t="s">
        <v>228</v>
      </c>
      <c r="E25841" s="7">
        <v>44317</v>
      </c>
    </row>
    <row r="25842" spans="1:5" x14ac:dyDescent="0.25">
      <c r="A25842">
        <v>924407239</v>
      </c>
      <c r="B25842" t="s">
        <v>9</v>
      </c>
      <c r="C25842" t="s">
        <v>32</v>
      </c>
      <c r="D25842" t="s">
        <v>228</v>
      </c>
      <c r="E25842" s="7">
        <v>44317</v>
      </c>
    </row>
    <row r="25843" spans="1:5" x14ac:dyDescent="0.25">
      <c r="A25843">
        <v>924415819</v>
      </c>
      <c r="B25843" t="s">
        <v>9</v>
      </c>
      <c r="C25843" t="s">
        <v>32</v>
      </c>
      <c r="D25843" t="s">
        <v>228</v>
      </c>
      <c r="E25843" s="7">
        <v>44317</v>
      </c>
    </row>
    <row r="25844" spans="1:5" x14ac:dyDescent="0.25">
      <c r="A25844">
        <v>924436441</v>
      </c>
      <c r="B25844" t="s">
        <v>9</v>
      </c>
      <c r="C25844" t="s">
        <v>32</v>
      </c>
      <c r="D25844" t="s">
        <v>228</v>
      </c>
      <c r="E25844" s="7">
        <v>44317</v>
      </c>
    </row>
    <row r="25845" spans="1:5" x14ac:dyDescent="0.25">
      <c r="A25845">
        <v>924438274</v>
      </c>
      <c r="B25845" t="s">
        <v>9</v>
      </c>
      <c r="C25845" t="s">
        <v>32</v>
      </c>
      <c r="D25845" t="s">
        <v>228</v>
      </c>
      <c r="E25845" s="7">
        <v>44317</v>
      </c>
    </row>
    <row r="25846" spans="1:5" x14ac:dyDescent="0.25">
      <c r="A25846">
        <v>924579692</v>
      </c>
      <c r="B25846" t="s">
        <v>9</v>
      </c>
      <c r="C25846" t="s">
        <v>32</v>
      </c>
      <c r="D25846" t="s">
        <v>228</v>
      </c>
      <c r="E25846" s="7">
        <v>44317</v>
      </c>
    </row>
    <row r="25847" spans="1:5" x14ac:dyDescent="0.25">
      <c r="A25847">
        <v>924583991</v>
      </c>
      <c r="B25847" t="s">
        <v>9</v>
      </c>
      <c r="C25847" t="s">
        <v>32</v>
      </c>
      <c r="D25847" t="s">
        <v>228</v>
      </c>
      <c r="E25847" s="7">
        <v>44317</v>
      </c>
    </row>
    <row r="25848" spans="1:5" x14ac:dyDescent="0.25">
      <c r="A25848">
        <v>924595949</v>
      </c>
      <c r="B25848" t="s">
        <v>9</v>
      </c>
      <c r="C25848" t="s">
        <v>32</v>
      </c>
      <c r="D25848" t="s">
        <v>228</v>
      </c>
      <c r="E25848" s="7">
        <v>44317</v>
      </c>
    </row>
    <row r="25849" spans="1:5" x14ac:dyDescent="0.25">
      <c r="A25849">
        <v>924621400</v>
      </c>
      <c r="B25849" t="s">
        <v>9</v>
      </c>
      <c r="C25849" t="s">
        <v>32</v>
      </c>
      <c r="D25849" t="s">
        <v>228</v>
      </c>
      <c r="E25849" s="7">
        <v>44317</v>
      </c>
    </row>
    <row r="25850" spans="1:5" x14ac:dyDescent="0.25">
      <c r="A25850">
        <v>924648309</v>
      </c>
      <c r="B25850" t="s">
        <v>9</v>
      </c>
      <c r="C25850" t="s">
        <v>32</v>
      </c>
      <c r="D25850" t="s">
        <v>228</v>
      </c>
      <c r="E25850" s="7">
        <v>44317</v>
      </c>
    </row>
    <row r="25851" spans="1:5" x14ac:dyDescent="0.25">
      <c r="A25851">
        <v>924650370</v>
      </c>
      <c r="B25851" t="s">
        <v>9</v>
      </c>
      <c r="C25851" t="s">
        <v>32</v>
      </c>
      <c r="D25851" t="s">
        <v>228</v>
      </c>
      <c r="E25851" s="7">
        <v>44317</v>
      </c>
    </row>
    <row r="25852" spans="1:5" x14ac:dyDescent="0.25">
      <c r="A25852">
        <v>924701331</v>
      </c>
      <c r="B25852" t="s">
        <v>9</v>
      </c>
      <c r="C25852" t="s">
        <v>32</v>
      </c>
      <c r="D25852" t="s">
        <v>228</v>
      </c>
      <c r="E25852" s="7">
        <v>44317</v>
      </c>
    </row>
    <row r="25853" spans="1:5" x14ac:dyDescent="0.25">
      <c r="A25853">
        <v>924701501</v>
      </c>
      <c r="B25853" t="s">
        <v>9</v>
      </c>
      <c r="C25853" t="s">
        <v>32</v>
      </c>
      <c r="D25853" t="s">
        <v>228</v>
      </c>
      <c r="E25853" s="7">
        <v>44317</v>
      </c>
    </row>
    <row r="25854" spans="1:5" x14ac:dyDescent="0.25">
      <c r="A25854">
        <v>924726857</v>
      </c>
      <c r="B25854" t="s">
        <v>9</v>
      </c>
      <c r="C25854" t="s">
        <v>32</v>
      </c>
      <c r="D25854" t="s">
        <v>228</v>
      </c>
      <c r="E25854" s="7">
        <v>44317</v>
      </c>
    </row>
    <row r="25855" spans="1:5" x14ac:dyDescent="0.25">
      <c r="A25855">
        <v>924733985</v>
      </c>
      <c r="B25855" t="s">
        <v>9</v>
      </c>
      <c r="C25855" t="s">
        <v>32</v>
      </c>
      <c r="D25855" t="s">
        <v>228</v>
      </c>
      <c r="E25855" s="7">
        <v>44317</v>
      </c>
    </row>
    <row r="25856" spans="1:5" x14ac:dyDescent="0.25">
      <c r="A25856">
        <v>924742283</v>
      </c>
      <c r="B25856" t="s">
        <v>9</v>
      </c>
      <c r="C25856" t="s">
        <v>32</v>
      </c>
      <c r="D25856" t="s">
        <v>228</v>
      </c>
      <c r="E25856" s="7">
        <v>44317</v>
      </c>
    </row>
    <row r="25857" spans="1:5" x14ac:dyDescent="0.25">
      <c r="A25857">
        <v>924755334</v>
      </c>
      <c r="B25857" t="s">
        <v>9</v>
      </c>
      <c r="C25857" t="s">
        <v>32</v>
      </c>
      <c r="D25857" t="s">
        <v>228</v>
      </c>
      <c r="E25857" s="7">
        <v>44317</v>
      </c>
    </row>
    <row r="25858" spans="1:5" x14ac:dyDescent="0.25">
      <c r="A25858">
        <v>924763914</v>
      </c>
      <c r="B25858" t="s">
        <v>9</v>
      </c>
      <c r="C25858" t="s">
        <v>32</v>
      </c>
      <c r="D25858" t="s">
        <v>228</v>
      </c>
      <c r="E25858" s="7">
        <v>44317</v>
      </c>
    </row>
    <row r="25859" spans="1:5" x14ac:dyDescent="0.25">
      <c r="A25859">
        <v>924807482</v>
      </c>
      <c r="B25859" t="s">
        <v>9</v>
      </c>
      <c r="C25859" t="s">
        <v>32</v>
      </c>
      <c r="D25859" t="s">
        <v>228</v>
      </c>
      <c r="E25859" s="7">
        <v>44317</v>
      </c>
    </row>
    <row r="25860" spans="1:5" x14ac:dyDescent="0.25">
      <c r="A25860">
        <v>924809655</v>
      </c>
      <c r="B25860" t="s">
        <v>9</v>
      </c>
      <c r="C25860" t="s">
        <v>32</v>
      </c>
      <c r="D25860" t="s">
        <v>228</v>
      </c>
      <c r="E25860" s="7">
        <v>44317</v>
      </c>
    </row>
    <row r="25861" spans="1:5" x14ac:dyDescent="0.25">
      <c r="A25861">
        <v>924854790</v>
      </c>
      <c r="B25861" t="s">
        <v>9</v>
      </c>
      <c r="C25861" t="s">
        <v>32</v>
      </c>
      <c r="D25861" t="s">
        <v>228</v>
      </c>
      <c r="E25861" s="7">
        <v>44317</v>
      </c>
    </row>
    <row r="25862" spans="1:5" x14ac:dyDescent="0.25">
      <c r="A25862">
        <v>924867477</v>
      </c>
      <c r="B25862" t="s">
        <v>9</v>
      </c>
      <c r="C25862" t="s">
        <v>32</v>
      </c>
      <c r="D25862" t="s">
        <v>228</v>
      </c>
      <c r="E25862" s="7">
        <v>44317</v>
      </c>
    </row>
    <row r="25863" spans="1:5" x14ac:dyDescent="0.25">
      <c r="A25863">
        <v>924885971</v>
      </c>
      <c r="B25863" t="s">
        <v>9</v>
      </c>
      <c r="C25863" t="s">
        <v>32</v>
      </c>
      <c r="D25863" t="s">
        <v>228</v>
      </c>
      <c r="E25863" s="7">
        <v>44317</v>
      </c>
    </row>
    <row r="25864" spans="1:5" x14ac:dyDescent="0.25">
      <c r="A25864">
        <v>924895284</v>
      </c>
      <c r="B25864" t="s">
        <v>9</v>
      </c>
      <c r="C25864" t="s">
        <v>32</v>
      </c>
      <c r="D25864" t="s">
        <v>228</v>
      </c>
      <c r="E25864" s="7">
        <v>44317</v>
      </c>
    </row>
    <row r="25865" spans="1:5" x14ac:dyDescent="0.25">
      <c r="A25865">
        <v>924938153</v>
      </c>
      <c r="B25865" t="s">
        <v>9</v>
      </c>
      <c r="C25865" t="s">
        <v>32</v>
      </c>
      <c r="D25865" t="s">
        <v>228</v>
      </c>
      <c r="E25865" s="7">
        <v>44317</v>
      </c>
    </row>
    <row r="25866" spans="1:5" x14ac:dyDescent="0.25">
      <c r="A25866">
        <v>924950978</v>
      </c>
      <c r="B25866" t="s">
        <v>9</v>
      </c>
      <c r="C25866" t="s">
        <v>32</v>
      </c>
      <c r="D25866" t="s">
        <v>228</v>
      </c>
      <c r="E25866" s="7">
        <v>44317</v>
      </c>
    </row>
    <row r="25867" spans="1:5" x14ac:dyDescent="0.25">
      <c r="A25867">
        <v>924980400</v>
      </c>
      <c r="B25867" t="s">
        <v>9</v>
      </c>
      <c r="C25867" t="s">
        <v>32</v>
      </c>
      <c r="D25867" t="s">
        <v>228</v>
      </c>
      <c r="E25867" s="7">
        <v>44317</v>
      </c>
    </row>
    <row r="25868" spans="1:5" x14ac:dyDescent="0.25">
      <c r="A25868">
        <v>925019291</v>
      </c>
      <c r="B25868" t="s">
        <v>9</v>
      </c>
      <c r="C25868" t="s">
        <v>32</v>
      </c>
      <c r="D25868" t="s">
        <v>228</v>
      </c>
      <c r="E25868" s="7">
        <v>44317</v>
      </c>
    </row>
    <row r="25869" spans="1:5" x14ac:dyDescent="0.25">
      <c r="A25869">
        <v>925020311</v>
      </c>
      <c r="B25869" t="s">
        <v>9</v>
      </c>
      <c r="C25869" t="s">
        <v>32</v>
      </c>
      <c r="D25869" t="s">
        <v>228</v>
      </c>
      <c r="E25869" s="7">
        <v>44317</v>
      </c>
    </row>
    <row r="25870" spans="1:5" x14ac:dyDescent="0.25">
      <c r="A25870">
        <v>925029211</v>
      </c>
      <c r="B25870" t="s">
        <v>9</v>
      </c>
      <c r="C25870" t="s">
        <v>32</v>
      </c>
      <c r="D25870" t="s">
        <v>228</v>
      </c>
      <c r="E25870" s="7">
        <v>44317</v>
      </c>
    </row>
    <row r="25871" spans="1:5" x14ac:dyDescent="0.25">
      <c r="A25871">
        <v>925029416</v>
      </c>
      <c r="B25871" t="s">
        <v>9</v>
      </c>
      <c r="C25871" t="s">
        <v>32</v>
      </c>
      <c r="D25871" t="s">
        <v>228</v>
      </c>
      <c r="E25871" s="7">
        <v>44317</v>
      </c>
    </row>
    <row r="25872" spans="1:5" x14ac:dyDescent="0.25">
      <c r="A25872">
        <v>925088129</v>
      </c>
      <c r="B25872" t="s">
        <v>9</v>
      </c>
      <c r="C25872" t="s">
        <v>32</v>
      </c>
      <c r="D25872" t="s">
        <v>228</v>
      </c>
      <c r="E25872" s="7">
        <v>44317</v>
      </c>
    </row>
    <row r="25873" spans="1:5" x14ac:dyDescent="0.25">
      <c r="A25873">
        <v>925125253</v>
      </c>
      <c r="B25873" t="s">
        <v>9</v>
      </c>
      <c r="C25873" t="s">
        <v>32</v>
      </c>
      <c r="D25873" t="s">
        <v>228</v>
      </c>
      <c r="E25873" s="7">
        <v>44317</v>
      </c>
    </row>
    <row r="25874" spans="1:5" x14ac:dyDescent="0.25">
      <c r="A25874">
        <v>925139343</v>
      </c>
      <c r="B25874" t="s">
        <v>9</v>
      </c>
      <c r="C25874" t="s">
        <v>32</v>
      </c>
      <c r="D25874" t="s">
        <v>228</v>
      </c>
      <c r="E25874" s="7">
        <v>44317</v>
      </c>
    </row>
    <row r="25875" spans="1:5" x14ac:dyDescent="0.25">
      <c r="A25875">
        <v>925150223</v>
      </c>
      <c r="B25875" t="s">
        <v>9</v>
      </c>
      <c r="C25875" t="s">
        <v>32</v>
      </c>
      <c r="D25875" t="s">
        <v>228</v>
      </c>
      <c r="E25875" s="7">
        <v>44317</v>
      </c>
    </row>
    <row r="25876" spans="1:5" x14ac:dyDescent="0.25">
      <c r="A25876">
        <v>925162981</v>
      </c>
      <c r="B25876" t="s">
        <v>9</v>
      </c>
      <c r="C25876" t="s">
        <v>32</v>
      </c>
      <c r="D25876" t="s">
        <v>228</v>
      </c>
      <c r="E25876" s="7">
        <v>44317</v>
      </c>
    </row>
    <row r="25877" spans="1:5" x14ac:dyDescent="0.25">
      <c r="A25877">
        <v>925166170</v>
      </c>
      <c r="B25877" t="s">
        <v>9</v>
      </c>
      <c r="C25877" t="s">
        <v>32</v>
      </c>
      <c r="D25877" t="s">
        <v>228</v>
      </c>
      <c r="E25877" s="7">
        <v>44317</v>
      </c>
    </row>
    <row r="25878" spans="1:5" x14ac:dyDescent="0.25">
      <c r="A25878">
        <v>925167886</v>
      </c>
      <c r="B25878" t="s">
        <v>9</v>
      </c>
      <c r="C25878" t="s">
        <v>32</v>
      </c>
      <c r="D25878" t="s">
        <v>228</v>
      </c>
      <c r="E25878" s="7">
        <v>44317</v>
      </c>
    </row>
    <row r="25879" spans="1:5" x14ac:dyDescent="0.25">
      <c r="A25879">
        <v>925169781</v>
      </c>
      <c r="B25879" t="s">
        <v>9</v>
      </c>
      <c r="C25879" t="s">
        <v>32</v>
      </c>
      <c r="D25879" t="s">
        <v>228</v>
      </c>
      <c r="E25879" s="7">
        <v>44317</v>
      </c>
    </row>
    <row r="25880" spans="1:5" x14ac:dyDescent="0.25">
      <c r="A25880">
        <v>925181927</v>
      </c>
      <c r="B25880" t="s">
        <v>9</v>
      </c>
      <c r="C25880" t="s">
        <v>32</v>
      </c>
      <c r="D25880" t="s">
        <v>228</v>
      </c>
      <c r="E25880" s="7">
        <v>44317</v>
      </c>
    </row>
    <row r="25881" spans="1:5" x14ac:dyDescent="0.25">
      <c r="A25881">
        <v>925242527</v>
      </c>
      <c r="B25881" t="s">
        <v>9</v>
      </c>
      <c r="C25881" t="s">
        <v>32</v>
      </c>
      <c r="D25881" t="s">
        <v>228</v>
      </c>
      <c r="E25881" s="7">
        <v>44317</v>
      </c>
    </row>
    <row r="25882" spans="1:5" x14ac:dyDescent="0.25">
      <c r="A25882">
        <v>925267104</v>
      </c>
      <c r="B25882" t="s">
        <v>9</v>
      </c>
      <c r="C25882" t="s">
        <v>32</v>
      </c>
      <c r="D25882" t="s">
        <v>228</v>
      </c>
      <c r="E25882" s="7">
        <v>44317</v>
      </c>
    </row>
    <row r="25883" spans="1:5" x14ac:dyDescent="0.25">
      <c r="A25883">
        <v>925274992</v>
      </c>
      <c r="B25883" t="s">
        <v>9</v>
      </c>
      <c r="C25883" t="s">
        <v>32</v>
      </c>
      <c r="D25883" t="s">
        <v>228</v>
      </c>
      <c r="E25883" s="7">
        <v>44317</v>
      </c>
    </row>
    <row r="25884" spans="1:5" x14ac:dyDescent="0.25">
      <c r="A25884">
        <v>925284599</v>
      </c>
      <c r="B25884" t="s">
        <v>9</v>
      </c>
      <c r="C25884" t="s">
        <v>32</v>
      </c>
      <c r="D25884" t="s">
        <v>228</v>
      </c>
      <c r="E25884" s="7">
        <v>44317</v>
      </c>
    </row>
    <row r="25885" spans="1:5" x14ac:dyDescent="0.25">
      <c r="A25885">
        <v>925339903</v>
      </c>
      <c r="B25885" t="s">
        <v>9</v>
      </c>
      <c r="C25885" t="s">
        <v>32</v>
      </c>
      <c r="D25885" t="s">
        <v>228</v>
      </c>
      <c r="E25885" s="7">
        <v>44317</v>
      </c>
    </row>
    <row r="25886" spans="1:5" x14ac:dyDescent="0.25">
      <c r="A25886">
        <v>925363049</v>
      </c>
      <c r="B25886" t="s">
        <v>9</v>
      </c>
      <c r="C25886" t="s">
        <v>32</v>
      </c>
      <c r="D25886" t="s">
        <v>228</v>
      </c>
      <c r="E25886" s="7">
        <v>44317</v>
      </c>
    </row>
    <row r="25887" spans="1:5" x14ac:dyDescent="0.25">
      <c r="A25887">
        <v>925365874</v>
      </c>
      <c r="B25887" t="s">
        <v>9</v>
      </c>
      <c r="C25887" t="s">
        <v>32</v>
      </c>
      <c r="D25887" t="s">
        <v>228</v>
      </c>
      <c r="E25887" s="7">
        <v>44317</v>
      </c>
    </row>
    <row r="25888" spans="1:5" x14ac:dyDescent="0.25">
      <c r="A25888">
        <v>925381616</v>
      </c>
      <c r="B25888" t="s">
        <v>9</v>
      </c>
      <c r="C25888" t="s">
        <v>32</v>
      </c>
      <c r="D25888" t="s">
        <v>228</v>
      </c>
      <c r="E25888" s="7">
        <v>44317</v>
      </c>
    </row>
    <row r="25889" spans="1:5" x14ac:dyDescent="0.25">
      <c r="A25889">
        <v>925383902</v>
      </c>
      <c r="B25889" t="s">
        <v>9</v>
      </c>
      <c r="C25889" t="s">
        <v>32</v>
      </c>
      <c r="D25889" t="s">
        <v>228</v>
      </c>
      <c r="E25889" s="7">
        <v>44317</v>
      </c>
    </row>
    <row r="25890" spans="1:5" x14ac:dyDescent="0.25">
      <c r="A25890">
        <v>925388513</v>
      </c>
      <c r="B25890" t="s">
        <v>9</v>
      </c>
      <c r="C25890" t="s">
        <v>32</v>
      </c>
      <c r="D25890" t="s">
        <v>228</v>
      </c>
      <c r="E25890" s="7">
        <v>44317</v>
      </c>
    </row>
    <row r="25891" spans="1:5" x14ac:dyDescent="0.25">
      <c r="A25891">
        <v>925388521</v>
      </c>
      <c r="B25891" t="s">
        <v>9</v>
      </c>
      <c r="C25891" t="s">
        <v>32</v>
      </c>
      <c r="D25891" t="s">
        <v>228</v>
      </c>
      <c r="E25891" s="7">
        <v>44317</v>
      </c>
    </row>
    <row r="25892" spans="1:5" x14ac:dyDescent="0.25">
      <c r="A25892">
        <v>925392251</v>
      </c>
      <c r="B25892" t="s">
        <v>9</v>
      </c>
      <c r="C25892" t="s">
        <v>32</v>
      </c>
      <c r="D25892" t="s">
        <v>228</v>
      </c>
      <c r="E25892" s="7">
        <v>44317</v>
      </c>
    </row>
    <row r="25893" spans="1:5" x14ac:dyDescent="0.25">
      <c r="A25893">
        <v>925392464</v>
      </c>
      <c r="B25893" t="s">
        <v>9</v>
      </c>
      <c r="C25893" t="s">
        <v>32</v>
      </c>
      <c r="D25893" t="s">
        <v>228</v>
      </c>
      <c r="E25893" s="7">
        <v>44317</v>
      </c>
    </row>
    <row r="25894" spans="1:5" x14ac:dyDescent="0.25">
      <c r="A25894">
        <v>925405728</v>
      </c>
      <c r="B25894" t="s">
        <v>9</v>
      </c>
      <c r="C25894" t="s">
        <v>32</v>
      </c>
      <c r="D25894" t="s">
        <v>228</v>
      </c>
      <c r="E25894" s="7">
        <v>44317</v>
      </c>
    </row>
    <row r="25895" spans="1:5" x14ac:dyDescent="0.25">
      <c r="A25895">
        <v>925435317</v>
      </c>
      <c r="B25895" t="s">
        <v>9</v>
      </c>
      <c r="C25895" t="s">
        <v>32</v>
      </c>
      <c r="D25895" t="s">
        <v>228</v>
      </c>
      <c r="E25895" s="7">
        <v>44317</v>
      </c>
    </row>
    <row r="25896" spans="1:5" x14ac:dyDescent="0.25">
      <c r="A25896">
        <v>925442666</v>
      </c>
      <c r="B25896" t="s">
        <v>9</v>
      </c>
      <c r="C25896" t="s">
        <v>32</v>
      </c>
      <c r="D25896" t="s">
        <v>228</v>
      </c>
      <c r="E25896" s="7">
        <v>44317</v>
      </c>
    </row>
    <row r="25897" spans="1:5" x14ac:dyDescent="0.25">
      <c r="A25897">
        <v>925460265</v>
      </c>
      <c r="B25897" t="s">
        <v>9</v>
      </c>
      <c r="C25897" t="s">
        <v>32</v>
      </c>
      <c r="D25897" t="s">
        <v>228</v>
      </c>
      <c r="E25897" s="7">
        <v>44317</v>
      </c>
    </row>
    <row r="25898" spans="1:5" x14ac:dyDescent="0.25">
      <c r="A25898">
        <v>925515108</v>
      </c>
      <c r="B25898" t="s">
        <v>9</v>
      </c>
      <c r="C25898" t="s">
        <v>32</v>
      </c>
      <c r="D25898" t="s">
        <v>228</v>
      </c>
      <c r="E25898" s="7">
        <v>44317</v>
      </c>
    </row>
    <row r="25899" spans="1:5" x14ac:dyDescent="0.25">
      <c r="A25899">
        <v>925534919</v>
      </c>
      <c r="B25899" t="s">
        <v>9</v>
      </c>
      <c r="C25899" t="s">
        <v>32</v>
      </c>
      <c r="D25899" t="s">
        <v>228</v>
      </c>
      <c r="E25899" s="7">
        <v>44317</v>
      </c>
    </row>
    <row r="25900" spans="1:5" x14ac:dyDescent="0.25">
      <c r="A25900">
        <v>925594180</v>
      </c>
      <c r="B25900" t="s">
        <v>9</v>
      </c>
      <c r="C25900" t="s">
        <v>32</v>
      </c>
      <c r="D25900" t="s">
        <v>228</v>
      </c>
      <c r="E25900" s="7">
        <v>44317</v>
      </c>
    </row>
    <row r="25901" spans="1:5" x14ac:dyDescent="0.25">
      <c r="A25901">
        <v>925601217</v>
      </c>
      <c r="B25901" t="s">
        <v>9</v>
      </c>
      <c r="C25901" t="s">
        <v>32</v>
      </c>
      <c r="D25901" t="s">
        <v>228</v>
      </c>
      <c r="E25901" s="7">
        <v>44317</v>
      </c>
    </row>
    <row r="25902" spans="1:5" x14ac:dyDescent="0.25">
      <c r="A25902">
        <v>925607169</v>
      </c>
      <c r="B25902" t="s">
        <v>9</v>
      </c>
      <c r="C25902" t="s">
        <v>32</v>
      </c>
      <c r="D25902" t="s">
        <v>228</v>
      </c>
      <c r="E25902" s="7">
        <v>44317</v>
      </c>
    </row>
    <row r="25903" spans="1:5" x14ac:dyDescent="0.25">
      <c r="A25903">
        <v>925614327</v>
      </c>
      <c r="B25903" t="s">
        <v>9</v>
      </c>
      <c r="C25903" t="s">
        <v>32</v>
      </c>
      <c r="D25903" t="s">
        <v>228</v>
      </c>
      <c r="E25903" s="7">
        <v>44317</v>
      </c>
    </row>
    <row r="25904" spans="1:5" x14ac:dyDescent="0.25">
      <c r="A25904">
        <v>925693685</v>
      </c>
      <c r="B25904" t="s">
        <v>9</v>
      </c>
      <c r="C25904" t="s">
        <v>32</v>
      </c>
      <c r="D25904" t="s">
        <v>228</v>
      </c>
      <c r="E25904" s="7">
        <v>44317</v>
      </c>
    </row>
    <row r="25905" spans="1:5" x14ac:dyDescent="0.25">
      <c r="A25905">
        <v>925705004</v>
      </c>
      <c r="B25905" t="s">
        <v>9</v>
      </c>
      <c r="C25905" t="s">
        <v>32</v>
      </c>
      <c r="D25905" t="s">
        <v>228</v>
      </c>
      <c r="E25905" s="7">
        <v>44317</v>
      </c>
    </row>
    <row r="25906" spans="1:5" x14ac:dyDescent="0.25">
      <c r="A25906">
        <v>925709662</v>
      </c>
      <c r="B25906" t="s">
        <v>9</v>
      </c>
      <c r="C25906" t="s">
        <v>32</v>
      </c>
      <c r="D25906" t="s">
        <v>228</v>
      </c>
      <c r="E25906" s="7">
        <v>44317</v>
      </c>
    </row>
    <row r="25907" spans="1:5" x14ac:dyDescent="0.25">
      <c r="A25907">
        <v>925717932</v>
      </c>
      <c r="B25907" t="s">
        <v>9</v>
      </c>
      <c r="C25907" t="s">
        <v>32</v>
      </c>
      <c r="D25907" t="s">
        <v>228</v>
      </c>
      <c r="E25907" s="7">
        <v>44317</v>
      </c>
    </row>
    <row r="25908" spans="1:5" x14ac:dyDescent="0.25">
      <c r="A25908">
        <v>925745936</v>
      </c>
      <c r="B25908" t="s">
        <v>9</v>
      </c>
      <c r="C25908" t="s">
        <v>32</v>
      </c>
      <c r="D25908" t="s">
        <v>228</v>
      </c>
      <c r="E25908" s="7">
        <v>44317</v>
      </c>
    </row>
    <row r="25909" spans="1:5" x14ac:dyDescent="0.25">
      <c r="A25909">
        <v>925760404</v>
      </c>
      <c r="B25909" t="s">
        <v>9</v>
      </c>
      <c r="C25909" t="s">
        <v>32</v>
      </c>
      <c r="D25909" t="s">
        <v>228</v>
      </c>
      <c r="E25909" s="7">
        <v>44317</v>
      </c>
    </row>
    <row r="25910" spans="1:5" x14ac:dyDescent="0.25">
      <c r="A25910">
        <v>925769584</v>
      </c>
      <c r="B25910" t="s">
        <v>9</v>
      </c>
      <c r="C25910" t="s">
        <v>32</v>
      </c>
      <c r="D25910" t="s">
        <v>228</v>
      </c>
      <c r="E25910" s="7">
        <v>44317</v>
      </c>
    </row>
    <row r="25911" spans="1:5" x14ac:dyDescent="0.25">
      <c r="A25911">
        <v>925778648</v>
      </c>
      <c r="B25911" t="s">
        <v>9</v>
      </c>
      <c r="C25911" t="s">
        <v>32</v>
      </c>
      <c r="D25911" t="s">
        <v>228</v>
      </c>
      <c r="E25911" s="7">
        <v>44317</v>
      </c>
    </row>
    <row r="25912" spans="1:5" x14ac:dyDescent="0.25">
      <c r="A25912">
        <v>925810371</v>
      </c>
      <c r="B25912" t="s">
        <v>9</v>
      </c>
      <c r="C25912" t="s">
        <v>32</v>
      </c>
      <c r="D25912" t="s">
        <v>228</v>
      </c>
      <c r="E25912" s="7">
        <v>44317</v>
      </c>
    </row>
    <row r="25913" spans="1:5" x14ac:dyDescent="0.25">
      <c r="A25913">
        <v>925861324</v>
      </c>
      <c r="B25913" t="s">
        <v>9</v>
      </c>
      <c r="C25913" t="s">
        <v>32</v>
      </c>
      <c r="D25913" t="s">
        <v>228</v>
      </c>
      <c r="E25913" s="7">
        <v>44317</v>
      </c>
    </row>
    <row r="25914" spans="1:5" x14ac:dyDescent="0.25">
      <c r="A25914">
        <v>925908797</v>
      </c>
      <c r="B25914" t="s">
        <v>9</v>
      </c>
      <c r="C25914" t="s">
        <v>32</v>
      </c>
      <c r="D25914" t="s">
        <v>228</v>
      </c>
      <c r="E25914" s="7">
        <v>44317</v>
      </c>
    </row>
    <row r="25915" spans="1:5" x14ac:dyDescent="0.25">
      <c r="A25915">
        <v>925930709</v>
      </c>
      <c r="B25915" t="s">
        <v>9</v>
      </c>
      <c r="C25915" t="s">
        <v>32</v>
      </c>
      <c r="D25915" t="s">
        <v>228</v>
      </c>
      <c r="E25915" s="7">
        <v>44317</v>
      </c>
    </row>
    <row r="25916" spans="1:5" x14ac:dyDescent="0.25">
      <c r="A25916">
        <v>925951056</v>
      </c>
      <c r="B25916" t="s">
        <v>9</v>
      </c>
      <c r="C25916" t="s">
        <v>32</v>
      </c>
      <c r="D25916" t="s">
        <v>228</v>
      </c>
      <c r="E25916" s="7">
        <v>44317</v>
      </c>
    </row>
    <row r="25917" spans="1:5" x14ac:dyDescent="0.25">
      <c r="A25917">
        <v>925954632</v>
      </c>
      <c r="B25917" t="s">
        <v>9</v>
      </c>
      <c r="C25917" t="s">
        <v>32</v>
      </c>
      <c r="D25917" t="s">
        <v>228</v>
      </c>
      <c r="E25917" s="7">
        <v>44317</v>
      </c>
    </row>
    <row r="25918" spans="1:5" x14ac:dyDescent="0.25">
      <c r="A25918">
        <v>926063650</v>
      </c>
      <c r="B25918" t="s">
        <v>9</v>
      </c>
      <c r="C25918" t="s">
        <v>32</v>
      </c>
      <c r="D25918" t="s">
        <v>228</v>
      </c>
      <c r="E25918" s="7">
        <v>44317</v>
      </c>
    </row>
    <row r="25919" spans="1:5" x14ac:dyDescent="0.25">
      <c r="A25919">
        <v>926091875</v>
      </c>
      <c r="B25919" t="s">
        <v>9</v>
      </c>
      <c r="C25919" t="s">
        <v>32</v>
      </c>
      <c r="D25919" t="s">
        <v>228</v>
      </c>
      <c r="E25919" s="7">
        <v>44317</v>
      </c>
    </row>
    <row r="25920" spans="1:5" x14ac:dyDescent="0.25">
      <c r="A25920">
        <v>926108948</v>
      </c>
      <c r="B25920" t="s">
        <v>9</v>
      </c>
      <c r="C25920" t="s">
        <v>32</v>
      </c>
      <c r="D25920" t="s">
        <v>228</v>
      </c>
      <c r="E25920" s="7">
        <v>44317</v>
      </c>
    </row>
    <row r="25921" spans="1:5" x14ac:dyDescent="0.25">
      <c r="A25921">
        <v>926109693</v>
      </c>
      <c r="B25921" t="s">
        <v>9</v>
      </c>
      <c r="C25921" t="s">
        <v>32</v>
      </c>
      <c r="D25921" t="s">
        <v>228</v>
      </c>
      <c r="E25921" s="7">
        <v>44317</v>
      </c>
    </row>
    <row r="25922" spans="1:5" x14ac:dyDescent="0.25">
      <c r="A25922">
        <v>926138448</v>
      </c>
      <c r="B25922" t="s">
        <v>9</v>
      </c>
      <c r="C25922" t="s">
        <v>32</v>
      </c>
      <c r="D25922" t="s">
        <v>228</v>
      </c>
      <c r="E25922" s="7">
        <v>44317</v>
      </c>
    </row>
    <row r="25923" spans="1:5" x14ac:dyDescent="0.25">
      <c r="A25923">
        <v>926288679</v>
      </c>
      <c r="B25923" t="s">
        <v>9</v>
      </c>
      <c r="C25923" t="s">
        <v>32</v>
      </c>
      <c r="D25923" t="s">
        <v>228</v>
      </c>
      <c r="E25923" s="7">
        <v>44317</v>
      </c>
    </row>
    <row r="25924" spans="1:5" x14ac:dyDescent="0.25">
      <c r="A25924">
        <v>926314645</v>
      </c>
      <c r="B25924" t="s">
        <v>9</v>
      </c>
      <c r="C25924" t="s">
        <v>32</v>
      </c>
      <c r="D25924" t="s">
        <v>228</v>
      </c>
      <c r="E25924" s="7">
        <v>44317</v>
      </c>
    </row>
    <row r="25925" spans="1:5" x14ac:dyDescent="0.25">
      <c r="A25925">
        <v>926369873</v>
      </c>
      <c r="B25925" t="s">
        <v>9</v>
      </c>
      <c r="C25925" t="s">
        <v>32</v>
      </c>
      <c r="D25925" t="s">
        <v>228</v>
      </c>
      <c r="E25925" s="7">
        <v>44317</v>
      </c>
    </row>
    <row r="25926" spans="1:5" x14ac:dyDescent="0.25">
      <c r="A25926">
        <v>926564145</v>
      </c>
      <c r="B25926" t="s">
        <v>9</v>
      </c>
      <c r="C25926" t="s">
        <v>32</v>
      </c>
      <c r="D25926" t="s">
        <v>228</v>
      </c>
      <c r="E25926" s="7">
        <v>44317</v>
      </c>
    </row>
    <row r="25927" spans="1:5" x14ac:dyDescent="0.25">
      <c r="A25927">
        <v>926565192</v>
      </c>
      <c r="B25927" t="s">
        <v>9</v>
      </c>
      <c r="C25927" t="s">
        <v>32</v>
      </c>
      <c r="D25927" t="s">
        <v>228</v>
      </c>
      <c r="E25927" s="7">
        <v>44317</v>
      </c>
    </row>
    <row r="25928" spans="1:5" x14ac:dyDescent="0.25">
      <c r="A25928">
        <v>926583840</v>
      </c>
      <c r="B25928" t="s">
        <v>9</v>
      </c>
      <c r="C25928" t="s">
        <v>32</v>
      </c>
      <c r="D25928" t="s">
        <v>228</v>
      </c>
      <c r="E25928" s="7">
        <v>44317</v>
      </c>
    </row>
    <row r="25929" spans="1:5" x14ac:dyDescent="0.25">
      <c r="A25929">
        <v>926604821</v>
      </c>
      <c r="B25929" t="s">
        <v>9</v>
      </c>
      <c r="C25929" t="s">
        <v>32</v>
      </c>
      <c r="D25929" t="s">
        <v>228</v>
      </c>
      <c r="E25929" s="7">
        <v>44317</v>
      </c>
    </row>
    <row r="25930" spans="1:5" x14ac:dyDescent="0.25">
      <c r="A25930">
        <v>926688537</v>
      </c>
      <c r="B25930" t="s">
        <v>9</v>
      </c>
      <c r="C25930" t="s">
        <v>32</v>
      </c>
      <c r="D25930" t="s">
        <v>228</v>
      </c>
      <c r="E25930" s="7">
        <v>44317</v>
      </c>
    </row>
    <row r="25931" spans="1:5" x14ac:dyDescent="0.25">
      <c r="A25931">
        <v>926749528</v>
      </c>
      <c r="B25931" t="s">
        <v>9</v>
      </c>
      <c r="C25931" t="s">
        <v>32</v>
      </c>
      <c r="D25931" t="s">
        <v>228</v>
      </c>
      <c r="E25931" s="7">
        <v>44317</v>
      </c>
    </row>
    <row r="25932" spans="1:5" x14ac:dyDescent="0.25">
      <c r="A25932">
        <v>926754858</v>
      </c>
      <c r="B25932" t="s">
        <v>9</v>
      </c>
      <c r="C25932" t="s">
        <v>32</v>
      </c>
      <c r="D25932" t="s">
        <v>228</v>
      </c>
      <c r="E25932" s="7">
        <v>44317</v>
      </c>
    </row>
    <row r="25933" spans="1:5" x14ac:dyDescent="0.25">
      <c r="A25933">
        <v>926760866</v>
      </c>
      <c r="B25933" t="s">
        <v>9</v>
      </c>
      <c r="C25933" t="s">
        <v>32</v>
      </c>
      <c r="D25933" t="s">
        <v>228</v>
      </c>
      <c r="E25933" s="7">
        <v>44317</v>
      </c>
    </row>
    <row r="25934" spans="1:5" x14ac:dyDescent="0.25">
      <c r="A25934">
        <v>926773224</v>
      </c>
      <c r="B25934" t="s">
        <v>9</v>
      </c>
      <c r="C25934" t="s">
        <v>32</v>
      </c>
      <c r="D25934" t="s">
        <v>228</v>
      </c>
      <c r="E25934" s="7">
        <v>44317</v>
      </c>
    </row>
    <row r="25935" spans="1:5" x14ac:dyDescent="0.25">
      <c r="A25935">
        <v>926787519</v>
      </c>
      <c r="B25935" t="s">
        <v>9</v>
      </c>
      <c r="C25935" t="s">
        <v>32</v>
      </c>
      <c r="D25935" t="s">
        <v>228</v>
      </c>
      <c r="E25935" s="7">
        <v>44317</v>
      </c>
    </row>
    <row r="25936" spans="1:5" x14ac:dyDescent="0.25">
      <c r="A25936">
        <v>926836692</v>
      </c>
      <c r="B25936" t="s">
        <v>9</v>
      </c>
      <c r="C25936" t="s">
        <v>32</v>
      </c>
      <c r="D25936" t="s">
        <v>228</v>
      </c>
      <c r="E25936" s="7">
        <v>44317</v>
      </c>
    </row>
    <row r="25937" spans="1:5" x14ac:dyDescent="0.25">
      <c r="A25937">
        <v>926841467</v>
      </c>
      <c r="B25937" t="s">
        <v>9</v>
      </c>
      <c r="C25937" t="s">
        <v>32</v>
      </c>
      <c r="D25937" t="s">
        <v>228</v>
      </c>
      <c r="E25937" s="7">
        <v>44317</v>
      </c>
    </row>
    <row r="25938" spans="1:5" x14ac:dyDescent="0.25">
      <c r="A25938">
        <v>926928287</v>
      </c>
      <c r="B25938" t="s">
        <v>9</v>
      </c>
      <c r="C25938" t="s">
        <v>32</v>
      </c>
      <c r="D25938" t="s">
        <v>228</v>
      </c>
      <c r="E25938" s="7">
        <v>44317</v>
      </c>
    </row>
    <row r="25939" spans="1:5" x14ac:dyDescent="0.25">
      <c r="A25939">
        <v>927046873</v>
      </c>
      <c r="B25939" t="s">
        <v>9</v>
      </c>
      <c r="C25939" t="s">
        <v>32</v>
      </c>
      <c r="D25939" t="s">
        <v>228</v>
      </c>
      <c r="E25939" s="7">
        <v>44317</v>
      </c>
    </row>
    <row r="25940" spans="1:5" x14ac:dyDescent="0.25">
      <c r="A25940">
        <v>927105861</v>
      </c>
      <c r="B25940" t="s">
        <v>9</v>
      </c>
      <c r="C25940" t="s">
        <v>32</v>
      </c>
      <c r="D25940" t="s">
        <v>228</v>
      </c>
      <c r="E25940" s="7">
        <v>44317</v>
      </c>
    </row>
    <row r="25941" spans="1:5" x14ac:dyDescent="0.25">
      <c r="A25941">
        <v>927108623</v>
      </c>
      <c r="B25941" t="s">
        <v>9</v>
      </c>
      <c r="C25941" t="s">
        <v>32</v>
      </c>
      <c r="D25941" t="s">
        <v>228</v>
      </c>
      <c r="E25941" s="7">
        <v>44317</v>
      </c>
    </row>
    <row r="25942" spans="1:5" x14ac:dyDescent="0.25">
      <c r="A25942">
        <v>927132699</v>
      </c>
      <c r="B25942" t="s">
        <v>9</v>
      </c>
      <c r="C25942" t="s">
        <v>32</v>
      </c>
      <c r="D25942" t="s">
        <v>228</v>
      </c>
      <c r="E25942" s="7">
        <v>44317</v>
      </c>
    </row>
    <row r="25943" spans="1:5" x14ac:dyDescent="0.25">
      <c r="A25943">
        <v>932798875</v>
      </c>
      <c r="B25943" t="s">
        <v>9</v>
      </c>
      <c r="C25943" t="s">
        <v>32</v>
      </c>
      <c r="D25943" t="s">
        <v>228</v>
      </c>
      <c r="E25943" s="7">
        <v>44317</v>
      </c>
    </row>
    <row r="25944" spans="1:5" x14ac:dyDescent="0.25">
      <c r="A25944">
        <v>946829951</v>
      </c>
      <c r="B25944" t="s">
        <v>9</v>
      </c>
      <c r="C25944" t="s">
        <v>32</v>
      </c>
      <c r="D25944" t="s">
        <v>228</v>
      </c>
      <c r="E25944" s="7">
        <v>44317</v>
      </c>
    </row>
    <row r="25945" spans="1:5" x14ac:dyDescent="0.25">
      <c r="A25945">
        <v>959878625</v>
      </c>
      <c r="B25945" t="s">
        <v>9</v>
      </c>
      <c r="C25945" t="s">
        <v>32</v>
      </c>
      <c r="D25945" t="s">
        <v>228</v>
      </c>
      <c r="E25945" s="7">
        <v>44317</v>
      </c>
    </row>
    <row r="25946" spans="1:5" x14ac:dyDescent="0.25">
      <c r="A25946">
        <v>960184572</v>
      </c>
      <c r="B25946" t="s">
        <v>9</v>
      </c>
      <c r="C25946" t="s">
        <v>32</v>
      </c>
      <c r="D25946" t="s">
        <v>228</v>
      </c>
      <c r="E25946" s="7">
        <v>44317</v>
      </c>
    </row>
    <row r="25947" spans="1:5" x14ac:dyDescent="0.25">
      <c r="A25947">
        <v>962419135</v>
      </c>
      <c r="B25947" t="s">
        <v>9</v>
      </c>
      <c r="C25947" t="s">
        <v>32</v>
      </c>
      <c r="D25947" t="s">
        <v>228</v>
      </c>
      <c r="E25947" s="7">
        <v>44317</v>
      </c>
    </row>
    <row r="25948" spans="1:5" x14ac:dyDescent="0.25">
      <c r="A25948">
        <v>964971749</v>
      </c>
      <c r="B25948" t="s">
        <v>9</v>
      </c>
      <c r="C25948" t="s">
        <v>32</v>
      </c>
      <c r="D25948" t="s">
        <v>228</v>
      </c>
      <c r="E25948" s="7">
        <v>44317</v>
      </c>
    </row>
    <row r="25949" spans="1:5" x14ac:dyDescent="0.25">
      <c r="A25949">
        <v>969168405</v>
      </c>
      <c r="B25949" t="s">
        <v>9</v>
      </c>
      <c r="C25949" t="s">
        <v>32</v>
      </c>
      <c r="D25949" t="s">
        <v>228</v>
      </c>
      <c r="E25949" s="7">
        <v>44317</v>
      </c>
    </row>
    <row r="25950" spans="1:5" x14ac:dyDescent="0.25">
      <c r="A25950">
        <v>969464969</v>
      </c>
      <c r="B25950" t="s">
        <v>9</v>
      </c>
      <c r="C25950" t="s">
        <v>32</v>
      </c>
      <c r="D25950" t="s">
        <v>228</v>
      </c>
      <c r="E25950" s="7">
        <v>44317</v>
      </c>
    </row>
    <row r="25951" spans="1:5" x14ac:dyDescent="0.25">
      <c r="A25951">
        <v>970011749</v>
      </c>
      <c r="B25951" t="s">
        <v>9</v>
      </c>
      <c r="C25951" t="s">
        <v>32</v>
      </c>
      <c r="D25951" t="s">
        <v>228</v>
      </c>
      <c r="E25951" s="7">
        <v>44317</v>
      </c>
    </row>
    <row r="25952" spans="1:5" x14ac:dyDescent="0.25">
      <c r="A25952">
        <v>970017542</v>
      </c>
      <c r="B25952" t="s">
        <v>9</v>
      </c>
      <c r="C25952" t="s">
        <v>32</v>
      </c>
      <c r="D25952" t="s">
        <v>228</v>
      </c>
      <c r="E25952" s="7">
        <v>44317</v>
      </c>
    </row>
    <row r="25953" spans="1:5" x14ac:dyDescent="0.25">
      <c r="A25953">
        <v>970018514</v>
      </c>
      <c r="B25953" t="s">
        <v>9</v>
      </c>
      <c r="C25953" t="s">
        <v>32</v>
      </c>
      <c r="D25953" t="s">
        <v>228</v>
      </c>
      <c r="E25953" s="7">
        <v>44317</v>
      </c>
    </row>
    <row r="25954" spans="1:5" x14ac:dyDescent="0.25">
      <c r="A25954">
        <v>970018700</v>
      </c>
      <c r="B25954" t="s">
        <v>9</v>
      </c>
      <c r="C25954" t="s">
        <v>32</v>
      </c>
      <c r="D25954" t="s">
        <v>228</v>
      </c>
      <c r="E25954" s="7">
        <v>44317</v>
      </c>
    </row>
    <row r="25955" spans="1:5" x14ac:dyDescent="0.25">
      <c r="A25955">
        <v>970134581</v>
      </c>
      <c r="B25955" t="s">
        <v>9</v>
      </c>
      <c r="C25955" t="s">
        <v>32</v>
      </c>
      <c r="D25955" t="s">
        <v>228</v>
      </c>
      <c r="E25955" s="7">
        <v>44317</v>
      </c>
    </row>
    <row r="25956" spans="1:5" x14ac:dyDescent="0.25">
      <c r="A25956">
        <v>970145915</v>
      </c>
      <c r="B25956" t="s">
        <v>9</v>
      </c>
      <c r="C25956" t="s">
        <v>32</v>
      </c>
      <c r="D25956" t="s">
        <v>228</v>
      </c>
      <c r="E25956" s="7">
        <v>44317</v>
      </c>
    </row>
    <row r="25957" spans="1:5" x14ac:dyDescent="0.25">
      <c r="A25957">
        <v>970146024</v>
      </c>
      <c r="B25957" t="s">
        <v>9</v>
      </c>
      <c r="C25957" t="s">
        <v>32</v>
      </c>
      <c r="D25957" t="s">
        <v>228</v>
      </c>
      <c r="E25957" s="7">
        <v>44317</v>
      </c>
    </row>
    <row r="25958" spans="1:5" x14ac:dyDescent="0.25">
      <c r="A25958">
        <v>970168826</v>
      </c>
      <c r="B25958" t="s">
        <v>9</v>
      </c>
      <c r="C25958" t="s">
        <v>32</v>
      </c>
      <c r="D25958" t="s">
        <v>228</v>
      </c>
      <c r="E25958" s="7">
        <v>44317</v>
      </c>
    </row>
    <row r="25959" spans="1:5" x14ac:dyDescent="0.25">
      <c r="A25959">
        <v>970204857</v>
      </c>
      <c r="B25959" t="s">
        <v>9</v>
      </c>
      <c r="C25959" t="s">
        <v>32</v>
      </c>
      <c r="D25959" t="s">
        <v>228</v>
      </c>
      <c r="E25959" s="7">
        <v>44317</v>
      </c>
    </row>
    <row r="25960" spans="1:5" x14ac:dyDescent="0.25">
      <c r="A25960">
        <v>970226699</v>
      </c>
      <c r="B25960" t="s">
        <v>9</v>
      </c>
      <c r="C25960" t="s">
        <v>32</v>
      </c>
      <c r="D25960" t="s">
        <v>228</v>
      </c>
      <c r="E25960" s="7">
        <v>44317</v>
      </c>
    </row>
    <row r="25961" spans="1:5" x14ac:dyDescent="0.25">
      <c r="A25961">
        <v>970246371</v>
      </c>
      <c r="B25961" t="s">
        <v>9</v>
      </c>
      <c r="C25961" t="s">
        <v>32</v>
      </c>
      <c r="D25961" t="s">
        <v>228</v>
      </c>
      <c r="E25961" s="7">
        <v>44317</v>
      </c>
    </row>
    <row r="25962" spans="1:5" x14ac:dyDescent="0.25">
      <c r="A25962">
        <v>970363653</v>
      </c>
      <c r="B25962" t="s">
        <v>9</v>
      </c>
      <c r="C25962" t="s">
        <v>32</v>
      </c>
      <c r="D25962" t="s">
        <v>228</v>
      </c>
      <c r="E25962" s="7">
        <v>44317</v>
      </c>
    </row>
    <row r="25963" spans="1:5" x14ac:dyDescent="0.25">
      <c r="A25963">
        <v>970892362</v>
      </c>
      <c r="B25963" t="s">
        <v>9</v>
      </c>
      <c r="C25963" t="s">
        <v>32</v>
      </c>
      <c r="D25963" t="s">
        <v>228</v>
      </c>
      <c r="E25963" s="7">
        <v>44317</v>
      </c>
    </row>
    <row r="25964" spans="1:5" x14ac:dyDescent="0.25">
      <c r="A25964">
        <v>970991875</v>
      </c>
      <c r="B25964" t="s">
        <v>9</v>
      </c>
      <c r="C25964" t="s">
        <v>32</v>
      </c>
      <c r="D25964" t="s">
        <v>228</v>
      </c>
      <c r="E25964" s="7">
        <v>44317</v>
      </c>
    </row>
    <row r="25965" spans="1:5" x14ac:dyDescent="0.25">
      <c r="A25965">
        <v>971016167</v>
      </c>
      <c r="B25965" t="s">
        <v>9</v>
      </c>
      <c r="C25965" t="s">
        <v>32</v>
      </c>
      <c r="D25965" t="s">
        <v>228</v>
      </c>
      <c r="E25965" s="7">
        <v>44317</v>
      </c>
    </row>
    <row r="25966" spans="1:5" x14ac:dyDescent="0.25">
      <c r="A25966">
        <v>971271620</v>
      </c>
      <c r="B25966" t="s">
        <v>9</v>
      </c>
      <c r="C25966" t="s">
        <v>32</v>
      </c>
      <c r="D25966" t="s">
        <v>228</v>
      </c>
      <c r="E25966" s="7">
        <v>44317</v>
      </c>
    </row>
    <row r="25967" spans="1:5" x14ac:dyDescent="0.25">
      <c r="A25967">
        <v>971289848</v>
      </c>
      <c r="B25967" t="s">
        <v>9</v>
      </c>
      <c r="C25967" t="s">
        <v>32</v>
      </c>
      <c r="D25967" t="s">
        <v>228</v>
      </c>
      <c r="E25967" s="7">
        <v>44317</v>
      </c>
    </row>
    <row r="25968" spans="1:5" x14ac:dyDescent="0.25">
      <c r="A25968">
        <v>971524820</v>
      </c>
      <c r="B25968" t="s">
        <v>9</v>
      </c>
      <c r="C25968" t="s">
        <v>32</v>
      </c>
      <c r="D25968" t="s">
        <v>228</v>
      </c>
      <c r="E25968" s="7">
        <v>44317</v>
      </c>
    </row>
    <row r="25969" spans="1:5" x14ac:dyDescent="0.25">
      <c r="A25969">
        <v>974475634</v>
      </c>
      <c r="B25969" t="s">
        <v>9</v>
      </c>
      <c r="C25969" t="s">
        <v>32</v>
      </c>
      <c r="D25969" t="s">
        <v>228</v>
      </c>
      <c r="E25969" s="7">
        <v>44317</v>
      </c>
    </row>
    <row r="25970" spans="1:5" x14ac:dyDescent="0.25">
      <c r="A25970">
        <v>975344991</v>
      </c>
      <c r="B25970" t="s">
        <v>9</v>
      </c>
      <c r="C25970" t="s">
        <v>32</v>
      </c>
      <c r="D25970" t="s">
        <v>228</v>
      </c>
      <c r="E25970" s="7">
        <v>44317</v>
      </c>
    </row>
    <row r="25971" spans="1:5" x14ac:dyDescent="0.25">
      <c r="A25971">
        <v>975360660</v>
      </c>
      <c r="B25971" t="s">
        <v>9</v>
      </c>
      <c r="C25971" t="s">
        <v>32</v>
      </c>
      <c r="D25971" t="s">
        <v>228</v>
      </c>
      <c r="E25971" s="7">
        <v>44317</v>
      </c>
    </row>
    <row r="25972" spans="1:5" x14ac:dyDescent="0.25">
      <c r="A25972">
        <v>975970477</v>
      </c>
      <c r="B25972" t="s">
        <v>9</v>
      </c>
      <c r="C25972" t="s">
        <v>32</v>
      </c>
      <c r="D25972" t="s">
        <v>228</v>
      </c>
      <c r="E25972" s="7">
        <v>44317</v>
      </c>
    </row>
    <row r="25973" spans="1:5" x14ac:dyDescent="0.25">
      <c r="A25973">
        <v>976025121</v>
      </c>
      <c r="B25973" t="s">
        <v>9</v>
      </c>
      <c r="C25973" t="s">
        <v>32</v>
      </c>
      <c r="D25973" t="s">
        <v>228</v>
      </c>
      <c r="E25973" s="7">
        <v>44317</v>
      </c>
    </row>
    <row r="25974" spans="1:5" x14ac:dyDescent="0.25">
      <c r="A25974">
        <v>976234219</v>
      </c>
      <c r="B25974" t="s">
        <v>9</v>
      </c>
      <c r="C25974" t="s">
        <v>32</v>
      </c>
      <c r="D25974" t="s">
        <v>228</v>
      </c>
      <c r="E25974" s="7">
        <v>44317</v>
      </c>
    </row>
    <row r="25975" spans="1:5" x14ac:dyDescent="0.25">
      <c r="A25975">
        <v>976752120</v>
      </c>
      <c r="B25975" t="s">
        <v>9</v>
      </c>
      <c r="C25975" t="s">
        <v>32</v>
      </c>
      <c r="D25975" t="s">
        <v>228</v>
      </c>
      <c r="E25975" s="7">
        <v>44317</v>
      </c>
    </row>
    <row r="25976" spans="1:5" x14ac:dyDescent="0.25">
      <c r="A25976">
        <v>976861868</v>
      </c>
      <c r="B25976" t="s">
        <v>9</v>
      </c>
      <c r="C25976" t="s">
        <v>32</v>
      </c>
      <c r="D25976" t="s">
        <v>228</v>
      </c>
      <c r="E25976" s="7">
        <v>44317</v>
      </c>
    </row>
    <row r="25977" spans="1:5" x14ac:dyDescent="0.25">
      <c r="A25977">
        <v>976952073</v>
      </c>
      <c r="B25977" t="s">
        <v>9</v>
      </c>
      <c r="C25977" t="s">
        <v>32</v>
      </c>
      <c r="D25977" t="s">
        <v>228</v>
      </c>
      <c r="E25977" s="7">
        <v>44317</v>
      </c>
    </row>
    <row r="25978" spans="1:5" x14ac:dyDescent="0.25">
      <c r="A25978">
        <v>977054478</v>
      </c>
      <c r="B25978" t="s">
        <v>9</v>
      </c>
      <c r="C25978" t="s">
        <v>32</v>
      </c>
      <c r="D25978" t="s">
        <v>228</v>
      </c>
      <c r="E25978" s="7">
        <v>44317</v>
      </c>
    </row>
    <row r="25979" spans="1:5" x14ac:dyDescent="0.25">
      <c r="A25979">
        <v>977192412</v>
      </c>
      <c r="B25979" t="s">
        <v>9</v>
      </c>
      <c r="C25979" t="s">
        <v>32</v>
      </c>
      <c r="D25979" t="s">
        <v>228</v>
      </c>
      <c r="E25979" s="7">
        <v>44317</v>
      </c>
    </row>
    <row r="25980" spans="1:5" x14ac:dyDescent="0.25">
      <c r="A25980">
        <v>977228239</v>
      </c>
      <c r="B25980" t="s">
        <v>9</v>
      </c>
      <c r="C25980" t="s">
        <v>32</v>
      </c>
      <c r="D25980" t="s">
        <v>228</v>
      </c>
      <c r="E25980" s="7">
        <v>44317</v>
      </c>
    </row>
    <row r="25981" spans="1:5" x14ac:dyDescent="0.25">
      <c r="A25981">
        <v>977322723</v>
      </c>
      <c r="B25981" t="s">
        <v>9</v>
      </c>
      <c r="C25981" t="s">
        <v>32</v>
      </c>
      <c r="D25981" t="s">
        <v>228</v>
      </c>
      <c r="E25981" s="7">
        <v>44317</v>
      </c>
    </row>
    <row r="25982" spans="1:5" x14ac:dyDescent="0.25">
      <c r="A25982">
        <v>977342384</v>
      </c>
      <c r="B25982" t="s">
        <v>9</v>
      </c>
      <c r="C25982" t="s">
        <v>32</v>
      </c>
      <c r="D25982" t="s">
        <v>228</v>
      </c>
      <c r="E25982" s="7">
        <v>44317</v>
      </c>
    </row>
    <row r="25983" spans="1:5" x14ac:dyDescent="0.25">
      <c r="A25983">
        <v>977546605</v>
      </c>
      <c r="B25983" t="s">
        <v>9</v>
      </c>
      <c r="C25983" t="s">
        <v>32</v>
      </c>
      <c r="D25983" t="s">
        <v>228</v>
      </c>
      <c r="E25983" s="7">
        <v>44317</v>
      </c>
    </row>
    <row r="25984" spans="1:5" x14ac:dyDescent="0.25">
      <c r="A25984">
        <v>977675634</v>
      </c>
      <c r="B25984" t="s">
        <v>9</v>
      </c>
      <c r="C25984" t="s">
        <v>32</v>
      </c>
      <c r="D25984" t="s">
        <v>228</v>
      </c>
      <c r="E25984" s="7">
        <v>44317</v>
      </c>
    </row>
    <row r="25985" spans="1:5" x14ac:dyDescent="0.25">
      <c r="A25985">
        <v>978634508</v>
      </c>
      <c r="B25985" t="s">
        <v>9</v>
      </c>
      <c r="C25985" t="s">
        <v>32</v>
      </c>
      <c r="D25985" t="s">
        <v>228</v>
      </c>
      <c r="E25985" s="7">
        <v>44317</v>
      </c>
    </row>
    <row r="25986" spans="1:5" x14ac:dyDescent="0.25">
      <c r="A25986">
        <v>979223536</v>
      </c>
      <c r="B25986" t="s">
        <v>9</v>
      </c>
      <c r="C25986" t="s">
        <v>32</v>
      </c>
      <c r="D25986" t="s">
        <v>228</v>
      </c>
      <c r="E25986" s="7">
        <v>44317</v>
      </c>
    </row>
    <row r="25987" spans="1:5" x14ac:dyDescent="0.25">
      <c r="A25987">
        <v>979388454</v>
      </c>
      <c r="B25987" t="s">
        <v>9</v>
      </c>
      <c r="C25987" t="s">
        <v>32</v>
      </c>
      <c r="D25987" t="s">
        <v>228</v>
      </c>
      <c r="E25987" s="7">
        <v>44317</v>
      </c>
    </row>
    <row r="25988" spans="1:5" x14ac:dyDescent="0.25">
      <c r="A25988">
        <v>979440987</v>
      </c>
      <c r="B25988" t="s">
        <v>9</v>
      </c>
      <c r="C25988" t="s">
        <v>32</v>
      </c>
      <c r="D25988" t="s">
        <v>228</v>
      </c>
      <c r="E25988" s="7">
        <v>44317</v>
      </c>
    </row>
    <row r="25989" spans="1:5" x14ac:dyDescent="0.25">
      <c r="A25989">
        <v>979476752</v>
      </c>
      <c r="B25989" t="s">
        <v>9</v>
      </c>
      <c r="C25989" t="s">
        <v>32</v>
      </c>
      <c r="D25989" t="s">
        <v>228</v>
      </c>
      <c r="E25989" s="7">
        <v>44317</v>
      </c>
    </row>
    <row r="25990" spans="1:5" x14ac:dyDescent="0.25">
      <c r="A25990">
        <v>979505132</v>
      </c>
      <c r="B25990" t="s">
        <v>9</v>
      </c>
      <c r="C25990" t="s">
        <v>32</v>
      </c>
      <c r="D25990" t="s">
        <v>228</v>
      </c>
      <c r="E25990" s="7">
        <v>44317</v>
      </c>
    </row>
    <row r="25991" spans="1:5" x14ac:dyDescent="0.25">
      <c r="A25991">
        <v>979549431</v>
      </c>
      <c r="B25991" t="s">
        <v>9</v>
      </c>
      <c r="C25991" t="s">
        <v>32</v>
      </c>
      <c r="D25991" t="s">
        <v>228</v>
      </c>
      <c r="E25991" s="7">
        <v>44317</v>
      </c>
    </row>
    <row r="25992" spans="1:5" x14ac:dyDescent="0.25">
      <c r="A25992">
        <v>979757514</v>
      </c>
      <c r="B25992" t="s">
        <v>9</v>
      </c>
      <c r="C25992" t="s">
        <v>32</v>
      </c>
      <c r="D25992" t="s">
        <v>228</v>
      </c>
      <c r="E25992" s="7">
        <v>44317</v>
      </c>
    </row>
    <row r="25993" spans="1:5" x14ac:dyDescent="0.25">
      <c r="A25993">
        <v>979901453</v>
      </c>
      <c r="B25993" t="s">
        <v>9</v>
      </c>
      <c r="C25993" t="s">
        <v>32</v>
      </c>
      <c r="D25993" t="s">
        <v>228</v>
      </c>
      <c r="E25993" s="7">
        <v>44317</v>
      </c>
    </row>
    <row r="25994" spans="1:5" x14ac:dyDescent="0.25">
      <c r="A25994">
        <v>980062007</v>
      </c>
      <c r="B25994" t="s">
        <v>9</v>
      </c>
      <c r="C25994" t="s">
        <v>32</v>
      </c>
      <c r="D25994" t="s">
        <v>228</v>
      </c>
      <c r="E25994" s="7">
        <v>44317</v>
      </c>
    </row>
    <row r="25995" spans="1:5" x14ac:dyDescent="0.25">
      <c r="A25995">
        <v>980099652</v>
      </c>
      <c r="B25995" t="s">
        <v>9</v>
      </c>
      <c r="C25995" t="s">
        <v>32</v>
      </c>
      <c r="D25995" t="s">
        <v>228</v>
      </c>
      <c r="E25995" s="7">
        <v>44317</v>
      </c>
    </row>
    <row r="25996" spans="1:5" x14ac:dyDescent="0.25">
      <c r="A25996">
        <v>980116247</v>
      </c>
      <c r="B25996" t="s">
        <v>9</v>
      </c>
      <c r="C25996" t="s">
        <v>32</v>
      </c>
      <c r="D25996" t="s">
        <v>228</v>
      </c>
      <c r="E25996" s="7">
        <v>44317</v>
      </c>
    </row>
    <row r="25997" spans="1:5" x14ac:dyDescent="0.25">
      <c r="A25997">
        <v>980415422</v>
      </c>
      <c r="B25997" t="s">
        <v>9</v>
      </c>
      <c r="C25997" t="s">
        <v>32</v>
      </c>
      <c r="D25997" t="s">
        <v>228</v>
      </c>
      <c r="E25997" s="7">
        <v>44317</v>
      </c>
    </row>
    <row r="25998" spans="1:5" x14ac:dyDescent="0.25">
      <c r="A25998">
        <v>980438155</v>
      </c>
      <c r="B25998" t="s">
        <v>9</v>
      </c>
      <c r="C25998" t="s">
        <v>32</v>
      </c>
      <c r="D25998" t="s">
        <v>228</v>
      </c>
      <c r="E25998" s="7">
        <v>44317</v>
      </c>
    </row>
    <row r="25999" spans="1:5" x14ac:dyDescent="0.25">
      <c r="A25999">
        <v>980500837</v>
      </c>
      <c r="B25999" t="s">
        <v>9</v>
      </c>
      <c r="C25999" t="s">
        <v>32</v>
      </c>
      <c r="D25999" t="s">
        <v>228</v>
      </c>
      <c r="E25999" s="7">
        <v>44317</v>
      </c>
    </row>
    <row r="26000" spans="1:5" x14ac:dyDescent="0.25">
      <c r="A26000">
        <v>980668940</v>
      </c>
      <c r="B26000" t="s">
        <v>9</v>
      </c>
      <c r="C26000" t="s">
        <v>32</v>
      </c>
      <c r="D26000" t="s">
        <v>228</v>
      </c>
      <c r="E26000" s="7">
        <v>44317</v>
      </c>
    </row>
    <row r="26001" spans="1:5" x14ac:dyDescent="0.25">
      <c r="A26001">
        <v>980859584</v>
      </c>
      <c r="B26001" t="s">
        <v>9</v>
      </c>
      <c r="C26001" t="s">
        <v>32</v>
      </c>
      <c r="D26001" t="s">
        <v>228</v>
      </c>
      <c r="E26001" s="7">
        <v>44317</v>
      </c>
    </row>
    <row r="26002" spans="1:5" x14ac:dyDescent="0.25">
      <c r="A26002">
        <v>980862607</v>
      </c>
      <c r="B26002" t="s">
        <v>9</v>
      </c>
      <c r="C26002" t="s">
        <v>32</v>
      </c>
      <c r="D26002" t="s">
        <v>228</v>
      </c>
      <c r="E26002" s="7">
        <v>44317</v>
      </c>
    </row>
    <row r="26003" spans="1:5" x14ac:dyDescent="0.25">
      <c r="A26003">
        <v>980922251</v>
      </c>
      <c r="B26003" t="s">
        <v>9</v>
      </c>
      <c r="C26003" t="s">
        <v>32</v>
      </c>
      <c r="D26003" t="s">
        <v>228</v>
      </c>
      <c r="E26003" s="7">
        <v>44317</v>
      </c>
    </row>
    <row r="26004" spans="1:5" x14ac:dyDescent="0.25">
      <c r="A26004">
        <v>980973646</v>
      </c>
      <c r="B26004" t="s">
        <v>9</v>
      </c>
      <c r="C26004" t="s">
        <v>32</v>
      </c>
      <c r="D26004" t="s">
        <v>228</v>
      </c>
      <c r="E26004" s="7">
        <v>44317</v>
      </c>
    </row>
    <row r="26005" spans="1:5" x14ac:dyDescent="0.25">
      <c r="A26005">
        <v>980988864</v>
      </c>
      <c r="B26005" t="s">
        <v>9</v>
      </c>
      <c r="C26005" t="s">
        <v>32</v>
      </c>
      <c r="D26005" t="s">
        <v>228</v>
      </c>
      <c r="E26005" s="7">
        <v>44317</v>
      </c>
    </row>
    <row r="26006" spans="1:5" x14ac:dyDescent="0.25">
      <c r="A26006">
        <v>980999807</v>
      </c>
      <c r="B26006" t="s">
        <v>9</v>
      </c>
      <c r="C26006" t="s">
        <v>32</v>
      </c>
      <c r="D26006" t="s">
        <v>228</v>
      </c>
      <c r="E26006" s="7">
        <v>44317</v>
      </c>
    </row>
    <row r="26007" spans="1:5" x14ac:dyDescent="0.25">
      <c r="A26007">
        <v>981189272</v>
      </c>
      <c r="B26007" t="s">
        <v>9</v>
      </c>
      <c r="C26007" t="s">
        <v>32</v>
      </c>
      <c r="D26007" t="s">
        <v>228</v>
      </c>
      <c r="E26007" s="7">
        <v>44317</v>
      </c>
    </row>
    <row r="26008" spans="1:5" x14ac:dyDescent="0.25">
      <c r="A26008">
        <v>981419065</v>
      </c>
      <c r="B26008" t="s">
        <v>9</v>
      </c>
      <c r="C26008" t="s">
        <v>32</v>
      </c>
      <c r="D26008" t="s">
        <v>228</v>
      </c>
      <c r="E26008" s="7">
        <v>44317</v>
      </c>
    </row>
    <row r="26009" spans="1:5" x14ac:dyDescent="0.25">
      <c r="A26009">
        <v>981483634</v>
      </c>
      <c r="B26009" t="s">
        <v>9</v>
      </c>
      <c r="C26009" t="s">
        <v>32</v>
      </c>
      <c r="D26009" t="s">
        <v>228</v>
      </c>
      <c r="E26009" s="7">
        <v>44317</v>
      </c>
    </row>
    <row r="26010" spans="1:5" x14ac:dyDescent="0.25">
      <c r="A26010">
        <v>981532988</v>
      </c>
      <c r="B26010" t="s">
        <v>9</v>
      </c>
      <c r="C26010" t="s">
        <v>32</v>
      </c>
      <c r="D26010" t="s">
        <v>228</v>
      </c>
      <c r="E26010" s="7">
        <v>44317</v>
      </c>
    </row>
    <row r="26011" spans="1:5" x14ac:dyDescent="0.25">
      <c r="A26011">
        <v>981578449</v>
      </c>
      <c r="B26011" t="s">
        <v>9</v>
      </c>
      <c r="C26011" t="s">
        <v>32</v>
      </c>
      <c r="D26011" t="s">
        <v>228</v>
      </c>
      <c r="E26011" s="7">
        <v>44317</v>
      </c>
    </row>
    <row r="26012" spans="1:5" x14ac:dyDescent="0.25">
      <c r="A26012">
        <v>981758137</v>
      </c>
      <c r="B26012" t="s">
        <v>9</v>
      </c>
      <c r="C26012" t="s">
        <v>32</v>
      </c>
      <c r="D26012" t="s">
        <v>228</v>
      </c>
      <c r="E26012" s="7">
        <v>44317</v>
      </c>
    </row>
    <row r="26013" spans="1:5" x14ac:dyDescent="0.25">
      <c r="A26013">
        <v>981765109</v>
      </c>
      <c r="B26013" t="s">
        <v>9</v>
      </c>
      <c r="C26013" t="s">
        <v>32</v>
      </c>
      <c r="D26013" t="s">
        <v>228</v>
      </c>
      <c r="E26013" s="7">
        <v>44317</v>
      </c>
    </row>
    <row r="26014" spans="1:5" x14ac:dyDescent="0.25">
      <c r="A26014">
        <v>981771931</v>
      </c>
      <c r="B26014" t="s">
        <v>9</v>
      </c>
      <c r="C26014" t="s">
        <v>32</v>
      </c>
      <c r="D26014" t="s">
        <v>228</v>
      </c>
      <c r="E26014" s="7">
        <v>44317</v>
      </c>
    </row>
    <row r="26015" spans="1:5" x14ac:dyDescent="0.25">
      <c r="A26015">
        <v>981780272</v>
      </c>
      <c r="B26015" t="s">
        <v>9</v>
      </c>
      <c r="C26015" t="s">
        <v>32</v>
      </c>
      <c r="D26015" t="s">
        <v>228</v>
      </c>
      <c r="E26015" s="7">
        <v>44317</v>
      </c>
    </row>
    <row r="26016" spans="1:5" x14ac:dyDescent="0.25">
      <c r="A26016">
        <v>981810821</v>
      </c>
      <c r="B26016" t="s">
        <v>9</v>
      </c>
      <c r="C26016" t="s">
        <v>32</v>
      </c>
      <c r="D26016" t="s">
        <v>228</v>
      </c>
      <c r="E26016" s="7">
        <v>44317</v>
      </c>
    </row>
    <row r="26017" spans="1:5" x14ac:dyDescent="0.25">
      <c r="A26017">
        <v>981819373</v>
      </c>
      <c r="B26017" t="s">
        <v>9</v>
      </c>
      <c r="C26017" t="s">
        <v>32</v>
      </c>
      <c r="D26017" t="s">
        <v>228</v>
      </c>
      <c r="E26017" s="7">
        <v>44317</v>
      </c>
    </row>
    <row r="26018" spans="1:5" x14ac:dyDescent="0.25">
      <c r="A26018">
        <v>981828232</v>
      </c>
      <c r="B26018" t="s">
        <v>9</v>
      </c>
      <c r="C26018" t="s">
        <v>32</v>
      </c>
      <c r="D26018" t="s">
        <v>228</v>
      </c>
      <c r="E26018" s="7">
        <v>44317</v>
      </c>
    </row>
    <row r="26019" spans="1:5" x14ac:dyDescent="0.25">
      <c r="A26019">
        <v>981857860</v>
      </c>
      <c r="B26019" t="s">
        <v>9</v>
      </c>
      <c r="C26019" t="s">
        <v>32</v>
      </c>
      <c r="D26019" t="s">
        <v>228</v>
      </c>
      <c r="E26019" s="7">
        <v>44317</v>
      </c>
    </row>
    <row r="26020" spans="1:5" x14ac:dyDescent="0.25">
      <c r="A26020">
        <v>981952278</v>
      </c>
      <c r="B26020" t="s">
        <v>9</v>
      </c>
      <c r="C26020" t="s">
        <v>32</v>
      </c>
      <c r="D26020" t="s">
        <v>228</v>
      </c>
      <c r="E26020" s="7">
        <v>44317</v>
      </c>
    </row>
    <row r="26021" spans="1:5" x14ac:dyDescent="0.25">
      <c r="A26021">
        <v>981955145</v>
      </c>
      <c r="B26021" t="s">
        <v>9</v>
      </c>
      <c r="C26021" t="s">
        <v>32</v>
      </c>
      <c r="D26021" t="s">
        <v>228</v>
      </c>
      <c r="E26021" s="7">
        <v>44317</v>
      </c>
    </row>
    <row r="26022" spans="1:5" x14ac:dyDescent="0.25">
      <c r="A26022">
        <v>982072999</v>
      </c>
      <c r="B26022" t="s">
        <v>9</v>
      </c>
      <c r="C26022" t="s">
        <v>32</v>
      </c>
      <c r="D26022" t="s">
        <v>228</v>
      </c>
      <c r="E26022" s="7">
        <v>44317</v>
      </c>
    </row>
    <row r="26023" spans="1:5" x14ac:dyDescent="0.25">
      <c r="A26023">
        <v>982157951</v>
      </c>
      <c r="B26023" t="s">
        <v>9</v>
      </c>
      <c r="C26023" t="s">
        <v>32</v>
      </c>
      <c r="D26023" t="s">
        <v>228</v>
      </c>
      <c r="E26023" s="7">
        <v>44317</v>
      </c>
    </row>
    <row r="26024" spans="1:5" x14ac:dyDescent="0.25">
      <c r="A26024">
        <v>982296706</v>
      </c>
      <c r="B26024" t="s">
        <v>9</v>
      </c>
      <c r="C26024" t="s">
        <v>32</v>
      </c>
      <c r="D26024" t="s">
        <v>228</v>
      </c>
      <c r="E26024" s="7">
        <v>44317</v>
      </c>
    </row>
    <row r="26025" spans="1:5" x14ac:dyDescent="0.25">
      <c r="A26025">
        <v>982348064</v>
      </c>
      <c r="B26025" t="s">
        <v>9</v>
      </c>
      <c r="C26025" t="s">
        <v>32</v>
      </c>
      <c r="D26025" t="s">
        <v>228</v>
      </c>
      <c r="E26025" s="7">
        <v>44317</v>
      </c>
    </row>
    <row r="26026" spans="1:5" x14ac:dyDescent="0.25">
      <c r="A26026">
        <v>982432901</v>
      </c>
      <c r="B26026" t="s">
        <v>9</v>
      </c>
      <c r="C26026" t="s">
        <v>32</v>
      </c>
      <c r="D26026" t="s">
        <v>228</v>
      </c>
      <c r="E26026" s="7">
        <v>44317</v>
      </c>
    </row>
    <row r="26027" spans="1:5" x14ac:dyDescent="0.25">
      <c r="A26027">
        <v>982519926</v>
      </c>
      <c r="B26027" t="s">
        <v>9</v>
      </c>
      <c r="C26027" t="s">
        <v>32</v>
      </c>
      <c r="D26027" t="s">
        <v>228</v>
      </c>
      <c r="E26027" s="7">
        <v>44317</v>
      </c>
    </row>
    <row r="26028" spans="1:5" x14ac:dyDescent="0.25">
      <c r="A26028">
        <v>982722012</v>
      </c>
      <c r="B26028" t="s">
        <v>9</v>
      </c>
      <c r="C26028" t="s">
        <v>32</v>
      </c>
      <c r="D26028" t="s">
        <v>228</v>
      </c>
      <c r="E26028" s="7">
        <v>44317</v>
      </c>
    </row>
    <row r="26029" spans="1:5" x14ac:dyDescent="0.25">
      <c r="A26029">
        <v>982782635</v>
      </c>
      <c r="B26029" t="s">
        <v>9</v>
      </c>
      <c r="C26029" t="s">
        <v>32</v>
      </c>
      <c r="D26029" t="s">
        <v>228</v>
      </c>
      <c r="E26029" s="7">
        <v>44317</v>
      </c>
    </row>
    <row r="26030" spans="1:5" x14ac:dyDescent="0.25">
      <c r="A26030">
        <v>983146686</v>
      </c>
      <c r="B26030" t="s">
        <v>9</v>
      </c>
      <c r="C26030" t="s">
        <v>32</v>
      </c>
      <c r="D26030" t="s">
        <v>228</v>
      </c>
      <c r="E26030" s="7">
        <v>44317</v>
      </c>
    </row>
    <row r="26031" spans="1:5" x14ac:dyDescent="0.25">
      <c r="A26031">
        <v>983217478</v>
      </c>
      <c r="B26031" t="s">
        <v>9</v>
      </c>
      <c r="C26031" t="s">
        <v>32</v>
      </c>
      <c r="D26031" t="s">
        <v>228</v>
      </c>
      <c r="E26031" s="7">
        <v>44317</v>
      </c>
    </row>
    <row r="26032" spans="1:5" x14ac:dyDescent="0.25">
      <c r="A26032">
        <v>983402151</v>
      </c>
      <c r="B26032" t="s">
        <v>9</v>
      </c>
      <c r="C26032" t="s">
        <v>32</v>
      </c>
      <c r="D26032" t="s">
        <v>228</v>
      </c>
      <c r="E26032" s="7">
        <v>44317</v>
      </c>
    </row>
    <row r="26033" spans="1:5" x14ac:dyDescent="0.25">
      <c r="A26033">
        <v>983604366</v>
      </c>
      <c r="B26033" t="s">
        <v>9</v>
      </c>
      <c r="C26033" t="s">
        <v>32</v>
      </c>
      <c r="D26033" t="s">
        <v>228</v>
      </c>
      <c r="E26033" s="7">
        <v>44317</v>
      </c>
    </row>
    <row r="26034" spans="1:5" x14ac:dyDescent="0.25">
      <c r="A26034">
        <v>983652719</v>
      </c>
      <c r="B26034" t="s">
        <v>9</v>
      </c>
      <c r="C26034" t="s">
        <v>32</v>
      </c>
      <c r="D26034" t="s">
        <v>228</v>
      </c>
      <c r="E26034" s="7">
        <v>44317</v>
      </c>
    </row>
    <row r="26035" spans="1:5" x14ac:dyDescent="0.25">
      <c r="A26035">
        <v>983860737</v>
      </c>
      <c r="B26035" t="s">
        <v>9</v>
      </c>
      <c r="C26035" t="s">
        <v>32</v>
      </c>
      <c r="D26035" t="s">
        <v>228</v>
      </c>
      <c r="E26035" s="7">
        <v>44317</v>
      </c>
    </row>
    <row r="26036" spans="1:5" x14ac:dyDescent="0.25">
      <c r="A26036">
        <v>984003358</v>
      </c>
      <c r="B26036" t="s">
        <v>9</v>
      </c>
      <c r="C26036" t="s">
        <v>32</v>
      </c>
      <c r="D26036" t="s">
        <v>228</v>
      </c>
      <c r="E26036" s="7">
        <v>44317</v>
      </c>
    </row>
    <row r="26037" spans="1:5" x14ac:dyDescent="0.25">
      <c r="A26037">
        <v>984021151</v>
      </c>
      <c r="B26037" t="s">
        <v>9</v>
      </c>
      <c r="C26037" t="s">
        <v>32</v>
      </c>
      <c r="D26037" t="s">
        <v>228</v>
      </c>
      <c r="E26037" s="7">
        <v>44317</v>
      </c>
    </row>
    <row r="26038" spans="1:5" x14ac:dyDescent="0.25">
      <c r="A26038">
        <v>984220537</v>
      </c>
      <c r="B26038" t="s">
        <v>9</v>
      </c>
      <c r="C26038" t="s">
        <v>32</v>
      </c>
      <c r="D26038" t="s">
        <v>228</v>
      </c>
      <c r="E26038" s="7">
        <v>44317</v>
      </c>
    </row>
    <row r="26039" spans="1:5" x14ac:dyDescent="0.25">
      <c r="A26039">
        <v>984227418</v>
      </c>
      <c r="B26039" t="s">
        <v>9</v>
      </c>
      <c r="C26039" t="s">
        <v>32</v>
      </c>
      <c r="D26039" t="s">
        <v>228</v>
      </c>
      <c r="E26039" s="7">
        <v>44317</v>
      </c>
    </row>
    <row r="26040" spans="1:5" x14ac:dyDescent="0.25">
      <c r="A26040">
        <v>984317158</v>
      </c>
      <c r="B26040" t="s">
        <v>9</v>
      </c>
      <c r="C26040" t="s">
        <v>32</v>
      </c>
      <c r="D26040" t="s">
        <v>228</v>
      </c>
      <c r="E26040" s="7">
        <v>44317</v>
      </c>
    </row>
    <row r="26041" spans="1:5" x14ac:dyDescent="0.25">
      <c r="A26041">
        <v>984465432</v>
      </c>
      <c r="B26041" t="s">
        <v>9</v>
      </c>
      <c r="C26041" t="s">
        <v>32</v>
      </c>
      <c r="D26041" t="s">
        <v>228</v>
      </c>
      <c r="E26041" s="7">
        <v>44317</v>
      </c>
    </row>
    <row r="26042" spans="1:5" x14ac:dyDescent="0.25">
      <c r="A26042">
        <v>984718705</v>
      </c>
      <c r="B26042" t="s">
        <v>9</v>
      </c>
      <c r="C26042" t="s">
        <v>32</v>
      </c>
      <c r="D26042" t="s">
        <v>228</v>
      </c>
      <c r="E26042" s="7">
        <v>44317</v>
      </c>
    </row>
    <row r="26043" spans="1:5" x14ac:dyDescent="0.25">
      <c r="A26043">
        <v>984734867</v>
      </c>
      <c r="B26043" t="s">
        <v>9</v>
      </c>
      <c r="C26043" t="s">
        <v>32</v>
      </c>
      <c r="D26043" t="s">
        <v>228</v>
      </c>
      <c r="E26043" s="7">
        <v>44317</v>
      </c>
    </row>
    <row r="26044" spans="1:5" x14ac:dyDescent="0.25">
      <c r="A26044">
        <v>984738013</v>
      </c>
      <c r="B26044" t="s">
        <v>9</v>
      </c>
      <c r="C26044" t="s">
        <v>32</v>
      </c>
      <c r="D26044" t="s">
        <v>228</v>
      </c>
      <c r="E26044" s="7">
        <v>44317</v>
      </c>
    </row>
    <row r="26045" spans="1:5" x14ac:dyDescent="0.25">
      <c r="A26045">
        <v>984779038</v>
      </c>
      <c r="B26045" t="s">
        <v>9</v>
      </c>
      <c r="C26045" t="s">
        <v>32</v>
      </c>
      <c r="D26045" t="s">
        <v>228</v>
      </c>
      <c r="E26045" s="7">
        <v>44317</v>
      </c>
    </row>
    <row r="26046" spans="1:5" x14ac:dyDescent="0.25">
      <c r="A26046">
        <v>984981287</v>
      </c>
      <c r="B26046" t="s">
        <v>9</v>
      </c>
      <c r="C26046" t="s">
        <v>32</v>
      </c>
      <c r="D26046" t="s">
        <v>228</v>
      </c>
      <c r="E26046" s="7">
        <v>44317</v>
      </c>
    </row>
    <row r="26047" spans="1:5" x14ac:dyDescent="0.25">
      <c r="A26047">
        <v>985450102</v>
      </c>
      <c r="B26047" t="s">
        <v>9</v>
      </c>
      <c r="C26047" t="s">
        <v>32</v>
      </c>
      <c r="D26047" t="s">
        <v>228</v>
      </c>
      <c r="E26047" s="7">
        <v>44317</v>
      </c>
    </row>
    <row r="26048" spans="1:5" x14ac:dyDescent="0.25">
      <c r="A26048">
        <v>985638179</v>
      </c>
      <c r="B26048" t="s">
        <v>9</v>
      </c>
      <c r="C26048" t="s">
        <v>32</v>
      </c>
      <c r="D26048" t="s">
        <v>228</v>
      </c>
      <c r="E26048" s="7">
        <v>44317</v>
      </c>
    </row>
    <row r="26049" spans="1:5" x14ac:dyDescent="0.25">
      <c r="A26049">
        <v>986139672</v>
      </c>
      <c r="B26049" t="s">
        <v>9</v>
      </c>
      <c r="C26049" t="s">
        <v>32</v>
      </c>
      <c r="D26049" t="s">
        <v>228</v>
      </c>
      <c r="E26049" s="7">
        <v>44317</v>
      </c>
    </row>
    <row r="26050" spans="1:5" x14ac:dyDescent="0.25">
      <c r="A26050">
        <v>986183337</v>
      </c>
      <c r="B26050" t="s">
        <v>9</v>
      </c>
      <c r="C26050" t="s">
        <v>32</v>
      </c>
      <c r="D26050" t="s">
        <v>228</v>
      </c>
      <c r="E26050" s="7">
        <v>44317</v>
      </c>
    </row>
    <row r="26051" spans="1:5" x14ac:dyDescent="0.25">
      <c r="A26051">
        <v>986438726</v>
      </c>
      <c r="B26051" t="s">
        <v>9</v>
      </c>
      <c r="C26051" t="s">
        <v>32</v>
      </c>
      <c r="D26051" t="s">
        <v>228</v>
      </c>
      <c r="E26051" s="7">
        <v>44317</v>
      </c>
    </row>
    <row r="26052" spans="1:5" x14ac:dyDescent="0.25">
      <c r="A26052">
        <v>986625305</v>
      </c>
      <c r="B26052" t="s">
        <v>9</v>
      </c>
      <c r="C26052" t="s">
        <v>32</v>
      </c>
      <c r="D26052" t="s">
        <v>228</v>
      </c>
      <c r="E26052" s="7">
        <v>44317</v>
      </c>
    </row>
    <row r="26053" spans="1:5" x14ac:dyDescent="0.25">
      <c r="A26053">
        <v>986737251</v>
      </c>
      <c r="B26053" t="s">
        <v>9</v>
      </c>
      <c r="C26053" t="s">
        <v>32</v>
      </c>
      <c r="D26053" t="s">
        <v>228</v>
      </c>
      <c r="E26053" s="7">
        <v>44317</v>
      </c>
    </row>
    <row r="26054" spans="1:5" x14ac:dyDescent="0.25">
      <c r="A26054">
        <v>986943013</v>
      </c>
      <c r="B26054" t="s">
        <v>9</v>
      </c>
      <c r="C26054" t="s">
        <v>32</v>
      </c>
      <c r="D26054" t="s">
        <v>228</v>
      </c>
      <c r="E26054" s="7">
        <v>44317</v>
      </c>
    </row>
    <row r="26055" spans="1:5" x14ac:dyDescent="0.25">
      <c r="A26055">
        <v>986996524</v>
      </c>
      <c r="B26055" t="s">
        <v>9</v>
      </c>
      <c r="C26055" t="s">
        <v>32</v>
      </c>
      <c r="D26055" t="s">
        <v>228</v>
      </c>
      <c r="E26055" s="7">
        <v>44317</v>
      </c>
    </row>
    <row r="26056" spans="1:5" x14ac:dyDescent="0.25">
      <c r="A26056">
        <v>987046821</v>
      </c>
      <c r="B26056" t="s">
        <v>9</v>
      </c>
      <c r="C26056" t="s">
        <v>32</v>
      </c>
      <c r="D26056" t="s">
        <v>228</v>
      </c>
      <c r="E26056" s="7">
        <v>44317</v>
      </c>
    </row>
    <row r="26057" spans="1:5" x14ac:dyDescent="0.25">
      <c r="A26057">
        <v>987142006</v>
      </c>
      <c r="B26057" t="s">
        <v>9</v>
      </c>
      <c r="C26057" t="s">
        <v>32</v>
      </c>
      <c r="D26057" t="s">
        <v>228</v>
      </c>
      <c r="E26057" s="7">
        <v>44317</v>
      </c>
    </row>
    <row r="26058" spans="1:5" x14ac:dyDescent="0.25">
      <c r="A26058">
        <v>987863579</v>
      </c>
      <c r="B26058" t="s">
        <v>9</v>
      </c>
      <c r="C26058" t="s">
        <v>32</v>
      </c>
      <c r="D26058" t="s">
        <v>228</v>
      </c>
      <c r="E26058" s="7">
        <v>44317</v>
      </c>
    </row>
    <row r="26059" spans="1:5" x14ac:dyDescent="0.25">
      <c r="A26059">
        <v>988034789</v>
      </c>
      <c r="B26059" t="s">
        <v>9</v>
      </c>
      <c r="C26059" t="s">
        <v>32</v>
      </c>
      <c r="D26059" t="s">
        <v>228</v>
      </c>
      <c r="E26059" s="7">
        <v>44317</v>
      </c>
    </row>
    <row r="26060" spans="1:5" x14ac:dyDescent="0.25">
      <c r="A26060">
        <v>988100331</v>
      </c>
      <c r="B26060" t="s">
        <v>9</v>
      </c>
      <c r="C26060" t="s">
        <v>32</v>
      </c>
      <c r="D26060" t="s">
        <v>228</v>
      </c>
      <c r="E26060" s="7">
        <v>44317</v>
      </c>
    </row>
    <row r="26061" spans="1:5" x14ac:dyDescent="0.25">
      <c r="A26061">
        <v>988197726</v>
      </c>
      <c r="B26061" t="s">
        <v>9</v>
      </c>
      <c r="C26061" t="s">
        <v>32</v>
      </c>
      <c r="D26061" t="s">
        <v>228</v>
      </c>
      <c r="E26061" s="7">
        <v>44317</v>
      </c>
    </row>
    <row r="26062" spans="1:5" x14ac:dyDescent="0.25">
      <c r="A26062">
        <v>988223247</v>
      </c>
      <c r="B26062" t="s">
        <v>9</v>
      </c>
      <c r="C26062" t="s">
        <v>32</v>
      </c>
      <c r="D26062" t="s">
        <v>228</v>
      </c>
      <c r="E26062" s="7">
        <v>44317</v>
      </c>
    </row>
    <row r="26063" spans="1:5" x14ac:dyDescent="0.25">
      <c r="A26063">
        <v>988336149</v>
      </c>
      <c r="B26063" t="s">
        <v>9</v>
      </c>
      <c r="C26063" t="s">
        <v>32</v>
      </c>
      <c r="D26063" t="s">
        <v>228</v>
      </c>
      <c r="E26063" s="7">
        <v>44317</v>
      </c>
    </row>
    <row r="26064" spans="1:5" x14ac:dyDescent="0.25">
      <c r="A26064">
        <v>988464392</v>
      </c>
      <c r="B26064" t="s">
        <v>9</v>
      </c>
      <c r="C26064" t="s">
        <v>32</v>
      </c>
      <c r="D26064" t="s">
        <v>228</v>
      </c>
      <c r="E26064" s="7">
        <v>44317</v>
      </c>
    </row>
    <row r="26065" spans="1:5" x14ac:dyDescent="0.25">
      <c r="A26065">
        <v>988487368</v>
      </c>
      <c r="B26065" t="s">
        <v>9</v>
      </c>
      <c r="C26065" t="s">
        <v>32</v>
      </c>
      <c r="D26065" t="s">
        <v>228</v>
      </c>
      <c r="E26065" s="7">
        <v>44317</v>
      </c>
    </row>
    <row r="26066" spans="1:5" x14ac:dyDescent="0.25">
      <c r="A26066">
        <v>988733032</v>
      </c>
      <c r="B26066" t="s">
        <v>9</v>
      </c>
      <c r="C26066" t="s">
        <v>32</v>
      </c>
      <c r="D26066" t="s">
        <v>228</v>
      </c>
      <c r="E26066" s="7">
        <v>44317</v>
      </c>
    </row>
    <row r="26067" spans="1:5" x14ac:dyDescent="0.25">
      <c r="A26067">
        <v>989101617</v>
      </c>
      <c r="B26067" t="s">
        <v>9</v>
      </c>
      <c r="C26067" t="s">
        <v>32</v>
      </c>
      <c r="D26067" t="s">
        <v>228</v>
      </c>
      <c r="E26067" s="7">
        <v>44317</v>
      </c>
    </row>
    <row r="26068" spans="1:5" x14ac:dyDescent="0.25">
      <c r="A26068">
        <v>989331884</v>
      </c>
      <c r="B26068" t="s">
        <v>9</v>
      </c>
      <c r="C26068" t="s">
        <v>32</v>
      </c>
      <c r="D26068" t="s">
        <v>228</v>
      </c>
      <c r="E26068" s="7">
        <v>44317</v>
      </c>
    </row>
    <row r="26069" spans="1:5" x14ac:dyDescent="0.25">
      <c r="A26069">
        <v>989501542</v>
      </c>
      <c r="B26069" t="s">
        <v>9</v>
      </c>
      <c r="C26069" t="s">
        <v>32</v>
      </c>
      <c r="D26069" t="s">
        <v>228</v>
      </c>
      <c r="E26069" s="7">
        <v>44317</v>
      </c>
    </row>
    <row r="26070" spans="1:5" x14ac:dyDescent="0.25">
      <c r="A26070">
        <v>990182205</v>
      </c>
      <c r="B26070" t="s">
        <v>9</v>
      </c>
      <c r="C26070" t="s">
        <v>32</v>
      </c>
      <c r="D26070" t="s">
        <v>228</v>
      </c>
      <c r="E26070" s="7">
        <v>44317</v>
      </c>
    </row>
    <row r="26071" spans="1:5" x14ac:dyDescent="0.25">
      <c r="A26071">
        <v>990203806</v>
      </c>
      <c r="B26071" t="s">
        <v>9</v>
      </c>
      <c r="C26071" t="s">
        <v>32</v>
      </c>
      <c r="D26071" t="s">
        <v>228</v>
      </c>
      <c r="E26071" s="7">
        <v>44317</v>
      </c>
    </row>
    <row r="26072" spans="1:5" x14ac:dyDescent="0.25">
      <c r="A26072">
        <v>990542481</v>
      </c>
      <c r="B26072" t="s">
        <v>9</v>
      </c>
      <c r="C26072" t="s">
        <v>32</v>
      </c>
      <c r="D26072" t="s">
        <v>228</v>
      </c>
      <c r="E26072" s="7">
        <v>44317</v>
      </c>
    </row>
    <row r="26073" spans="1:5" x14ac:dyDescent="0.25">
      <c r="A26073">
        <v>990574979</v>
      </c>
      <c r="B26073" t="s">
        <v>9</v>
      </c>
      <c r="C26073" t="s">
        <v>32</v>
      </c>
      <c r="D26073" t="s">
        <v>228</v>
      </c>
      <c r="E26073" s="7">
        <v>44317</v>
      </c>
    </row>
    <row r="26074" spans="1:5" x14ac:dyDescent="0.25">
      <c r="A26074">
        <v>990635447</v>
      </c>
      <c r="B26074" t="s">
        <v>9</v>
      </c>
      <c r="C26074" t="s">
        <v>32</v>
      </c>
      <c r="D26074" t="s">
        <v>228</v>
      </c>
      <c r="E26074" s="7">
        <v>44317</v>
      </c>
    </row>
    <row r="26075" spans="1:5" x14ac:dyDescent="0.25">
      <c r="A26075">
        <v>990673799</v>
      </c>
      <c r="B26075" t="s">
        <v>9</v>
      </c>
      <c r="C26075" t="s">
        <v>32</v>
      </c>
      <c r="D26075" t="s">
        <v>228</v>
      </c>
      <c r="E26075" s="7">
        <v>44317</v>
      </c>
    </row>
    <row r="26076" spans="1:5" x14ac:dyDescent="0.25">
      <c r="A26076">
        <v>990692734</v>
      </c>
      <c r="B26076" t="s">
        <v>9</v>
      </c>
      <c r="C26076" t="s">
        <v>32</v>
      </c>
      <c r="D26076" t="s">
        <v>228</v>
      </c>
      <c r="E26076" s="7">
        <v>44317</v>
      </c>
    </row>
    <row r="26077" spans="1:5" x14ac:dyDescent="0.25">
      <c r="A26077">
        <v>990697159</v>
      </c>
      <c r="B26077" t="s">
        <v>9</v>
      </c>
      <c r="C26077" t="s">
        <v>32</v>
      </c>
      <c r="D26077" t="s">
        <v>228</v>
      </c>
      <c r="E26077" s="7">
        <v>44317</v>
      </c>
    </row>
    <row r="26078" spans="1:5" x14ac:dyDescent="0.25">
      <c r="A26078">
        <v>990750106</v>
      </c>
      <c r="B26078" t="s">
        <v>9</v>
      </c>
      <c r="C26078" t="s">
        <v>32</v>
      </c>
      <c r="D26078" t="s">
        <v>228</v>
      </c>
      <c r="E26078" s="7">
        <v>44317</v>
      </c>
    </row>
    <row r="26079" spans="1:5" x14ac:dyDescent="0.25">
      <c r="A26079">
        <v>991014160</v>
      </c>
      <c r="B26079" t="s">
        <v>9</v>
      </c>
      <c r="C26079" t="s">
        <v>32</v>
      </c>
      <c r="D26079" t="s">
        <v>228</v>
      </c>
      <c r="E26079" s="7">
        <v>44317</v>
      </c>
    </row>
    <row r="26080" spans="1:5" x14ac:dyDescent="0.25">
      <c r="A26080">
        <v>991075240</v>
      </c>
      <c r="B26080" t="s">
        <v>9</v>
      </c>
      <c r="C26080" t="s">
        <v>32</v>
      </c>
      <c r="D26080" t="s">
        <v>228</v>
      </c>
      <c r="E26080" s="7">
        <v>44317</v>
      </c>
    </row>
    <row r="26081" spans="1:5" x14ac:dyDescent="0.25">
      <c r="A26081">
        <v>991089055</v>
      </c>
      <c r="B26081" t="s">
        <v>9</v>
      </c>
      <c r="C26081" t="s">
        <v>32</v>
      </c>
      <c r="D26081" t="s">
        <v>228</v>
      </c>
      <c r="E26081" s="7">
        <v>44317</v>
      </c>
    </row>
    <row r="26082" spans="1:5" x14ac:dyDescent="0.25">
      <c r="A26082">
        <v>991203567</v>
      </c>
      <c r="B26082" t="s">
        <v>9</v>
      </c>
      <c r="C26082" t="s">
        <v>32</v>
      </c>
      <c r="D26082" t="s">
        <v>228</v>
      </c>
      <c r="E26082" s="7">
        <v>44317</v>
      </c>
    </row>
    <row r="26083" spans="1:5" x14ac:dyDescent="0.25">
      <c r="A26083">
        <v>991465472</v>
      </c>
      <c r="B26083" t="s">
        <v>9</v>
      </c>
      <c r="C26083" t="s">
        <v>32</v>
      </c>
      <c r="D26083" t="s">
        <v>228</v>
      </c>
      <c r="E26083" s="7">
        <v>44317</v>
      </c>
    </row>
    <row r="26084" spans="1:5" x14ac:dyDescent="0.25">
      <c r="A26084">
        <v>991668977</v>
      </c>
      <c r="B26084" t="s">
        <v>9</v>
      </c>
      <c r="C26084" t="s">
        <v>32</v>
      </c>
      <c r="D26084" t="s">
        <v>228</v>
      </c>
      <c r="E26084" s="7">
        <v>44317</v>
      </c>
    </row>
    <row r="26085" spans="1:5" x14ac:dyDescent="0.25">
      <c r="A26085">
        <v>991845801</v>
      </c>
      <c r="B26085" t="s">
        <v>9</v>
      </c>
      <c r="C26085" t="s">
        <v>32</v>
      </c>
      <c r="D26085" t="s">
        <v>228</v>
      </c>
      <c r="E26085" s="7">
        <v>44317</v>
      </c>
    </row>
    <row r="26086" spans="1:5" x14ac:dyDescent="0.25">
      <c r="A26086">
        <v>992174749</v>
      </c>
      <c r="B26086" t="s">
        <v>9</v>
      </c>
      <c r="C26086" t="s">
        <v>32</v>
      </c>
      <c r="D26086" t="s">
        <v>228</v>
      </c>
      <c r="E26086" s="7">
        <v>44317</v>
      </c>
    </row>
    <row r="26087" spans="1:5" x14ac:dyDescent="0.25">
      <c r="A26087">
        <v>992245891</v>
      </c>
      <c r="B26087" t="s">
        <v>9</v>
      </c>
      <c r="C26087" t="s">
        <v>32</v>
      </c>
      <c r="D26087" t="s">
        <v>228</v>
      </c>
      <c r="E26087" s="7">
        <v>44317</v>
      </c>
    </row>
    <row r="26088" spans="1:5" x14ac:dyDescent="0.25">
      <c r="A26088">
        <v>992309067</v>
      </c>
      <c r="B26088" t="s">
        <v>9</v>
      </c>
      <c r="C26088" t="s">
        <v>32</v>
      </c>
      <c r="D26088" t="s">
        <v>228</v>
      </c>
      <c r="E26088" s="7">
        <v>44317</v>
      </c>
    </row>
    <row r="26089" spans="1:5" x14ac:dyDescent="0.25">
      <c r="A26089">
        <v>992364521</v>
      </c>
      <c r="B26089" t="s">
        <v>9</v>
      </c>
      <c r="C26089" t="s">
        <v>32</v>
      </c>
      <c r="D26089" t="s">
        <v>228</v>
      </c>
      <c r="E26089" s="7">
        <v>44317</v>
      </c>
    </row>
    <row r="26090" spans="1:5" x14ac:dyDescent="0.25">
      <c r="A26090">
        <v>992379243</v>
      </c>
      <c r="B26090" t="s">
        <v>9</v>
      </c>
      <c r="C26090" t="s">
        <v>32</v>
      </c>
      <c r="D26090" t="s">
        <v>228</v>
      </c>
      <c r="E26090" s="7">
        <v>44317</v>
      </c>
    </row>
    <row r="26091" spans="1:5" x14ac:dyDescent="0.25">
      <c r="A26091">
        <v>992379618</v>
      </c>
      <c r="B26091" t="s">
        <v>9</v>
      </c>
      <c r="C26091" t="s">
        <v>32</v>
      </c>
      <c r="D26091" t="s">
        <v>228</v>
      </c>
      <c r="E26091" s="7">
        <v>44317</v>
      </c>
    </row>
    <row r="26092" spans="1:5" x14ac:dyDescent="0.25">
      <c r="A26092">
        <v>992452994</v>
      </c>
      <c r="B26092" t="s">
        <v>9</v>
      </c>
      <c r="C26092" t="s">
        <v>32</v>
      </c>
      <c r="D26092" t="s">
        <v>228</v>
      </c>
      <c r="E26092" s="7">
        <v>44317</v>
      </c>
    </row>
    <row r="26093" spans="1:5" x14ac:dyDescent="0.25">
      <c r="A26093">
        <v>992639830</v>
      </c>
      <c r="B26093" t="s">
        <v>9</v>
      </c>
      <c r="C26093" t="s">
        <v>32</v>
      </c>
      <c r="D26093" t="s">
        <v>228</v>
      </c>
      <c r="E26093" s="7">
        <v>44317</v>
      </c>
    </row>
    <row r="26094" spans="1:5" x14ac:dyDescent="0.25">
      <c r="A26094">
        <v>992658509</v>
      </c>
      <c r="B26094" t="s">
        <v>9</v>
      </c>
      <c r="C26094" t="s">
        <v>32</v>
      </c>
      <c r="D26094" t="s">
        <v>228</v>
      </c>
      <c r="E26094" s="7">
        <v>44317</v>
      </c>
    </row>
    <row r="26095" spans="1:5" x14ac:dyDescent="0.25">
      <c r="A26095">
        <v>993007617</v>
      </c>
      <c r="B26095" t="s">
        <v>9</v>
      </c>
      <c r="C26095" t="s">
        <v>32</v>
      </c>
      <c r="D26095" t="s">
        <v>228</v>
      </c>
      <c r="E26095" s="7">
        <v>44317</v>
      </c>
    </row>
    <row r="26096" spans="1:5" x14ac:dyDescent="0.25">
      <c r="A26096">
        <v>993013528</v>
      </c>
      <c r="B26096" t="s">
        <v>9</v>
      </c>
      <c r="C26096" t="s">
        <v>32</v>
      </c>
      <c r="D26096" t="s">
        <v>228</v>
      </c>
      <c r="E26096" s="7">
        <v>44317</v>
      </c>
    </row>
    <row r="26097" spans="1:5" x14ac:dyDescent="0.25">
      <c r="A26097">
        <v>993326984</v>
      </c>
      <c r="B26097" t="s">
        <v>9</v>
      </c>
      <c r="C26097" t="s">
        <v>32</v>
      </c>
      <c r="D26097" t="s">
        <v>228</v>
      </c>
      <c r="E26097" s="7">
        <v>44317</v>
      </c>
    </row>
    <row r="26098" spans="1:5" x14ac:dyDescent="0.25">
      <c r="A26098">
        <v>993439746</v>
      </c>
      <c r="B26098" t="s">
        <v>9</v>
      </c>
      <c r="C26098" t="s">
        <v>32</v>
      </c>
      <c r="D26098" t="s">
        <v>228</v>
      </c>
      <c r="E26098" s="7">
        <v>44317</v>
      </c>
    </row>
    <row r="26099" spans="1:5" x14ac:dyDescent="0.25">
      <c r="A26099">
        <v>993776041</v>
      </c>
      <c r="B26099" t="s">
        <v>9</v>
      </c>
      <c r="C26099" t="s">
        <v>32</v>
      </c>
      <c r="D26099" t="s">
        <v>228</v>
      </c>
      <c r="E26099" s="7">
        <v>44317</v>
      </c>
    </row>
    <row r="26100" spans="1:5" x14ac:dyDescent="0.25">
      <c r="A26100">
        <v>994015729</v>
      </c>
      <c r="B26100" t="s">
        <v>9</v>
      </c>
      <c r="C26100" t="s">
        <v>32</v>
      </c>
      <c r="D26100" t="s">
        <v>228</v>
      </c>
      <c r="E26100" s="7">
        <v>44317</v>
      </c>
    </row>
    <row r="26101" spans="1:5" x14ac:dyDescent="0.25">
      <c r="A26101">
        <v>994145215</v>
      </c>
      <c r="B26101" t="s">
        <v>9</v>
      </c>
      <c r="C26101" t="s">
        <v>32</v>
      </c>
      <c r="D26101" t="s">
        <v>228</v>
      </c>
      <c r="E26101" s="7">
        <v>44317</v>
      </c>
    </row>
    <row r="26102" spans="1:5" x14ac:dyDescent="0.25">
      <c r="A26102">
        <v>994251007</v>
      </c>
      <c r="B26102" t="s">
        <v>9</v>
      </c>
      <c r="C26102" t="s">
        <v>32</v>
      </c>
      <c r="D26102" t="s">
        <v>228</v>
      </c>
      <c r="E26102" s="7">
        <v>44317</v>
      </c>
    </row>
    <row r="26103" spans="1:5" x14ac:dyDescent="0.25">
      <c r="A26103">
        <v>994252348</v>
      </c>
      <c r="B26103" t="s">
        <v>9</v>
      </c>
      <c r="C26103" t="s">
        <v>32</v>
      </c>
      <c r="D26103" t="s">
        <v>228</v>
      </c>
      <c r="E26103" s="7">
        <v>44317</v>
      </c>
    </row>
    <row r="26104" spans="1:5" x14ac:dyDescent="0.25">
      <c r="A26104">
        <v>994465813</v>
      </c>
      <c r="B26104" t="s">
        <v>9</v>
      </c>
      <c r="C26104" t="s">
        <v>32</v>
      </c>
      <c r="D26104" t="s">
        <v>228</v>
      </c>
      <c r="E26104" s="7">
        <v>44317</v>
      </c>
    </row>
    <row r="26105" spans="1:5" x14ac:dyDescent="0.25">
      <c r="A26105">
        <v>994474030</v>
      </c>
      <c r="B26105" t="s">
        <v>9</v>
      </c>
      <c r="C26105" t="s">
        <v>32</v>
      </c>
      <c r="D26105" t="s">
        <v>228</v>
      </c>
      <c r="E26105" s="7">
        <v>44317</v>
      </c>
    </row>
    <row r="26106" spans="1:5" x14ac:dyDescent="0.25">
      <c r="A26106">
        <v>994661876</v>
      </c>
      <c r="B26106" t="s">
        <v>9</v>
      </c>
      <c r="C26106" t="s">
        <v>32</v>
      </c>
      <c r="D26106" t="s">
        <v>228</v>
      </c>
      <c r="E26106" s="7">
        <v>44317</v>
      </c>
    </row>
    <row r="26107" spans="1:5" x14ac:dyDescent="0.25">
      <c r="A26107">
        <v>994711431</v>
      </c>
      <c r="B26107" t="s">
        <v>9</v>
      </c>
      <c r="C26107" t="s">
        <v>32</v>
      </c>
      <c r="D26107" t="s">
        <v>228</v>
      </c>
      <c r="E26107" s="7">
        <v>44317</v>
      </c>
    </row>
    <row r="26108" spans="1:5" x14ac:dyDescent="0.25">
      <c r="A26108">
        <v>995136724</v>
      </c>
      <c r="B26108" t="s">
        <v>9</v>
      </c>
      <c r="C26108" t="s">
        <v>32</v>
      </c>
      <c r="D26108" t="s">
        <v>228</v>
      </c>
      <c r="E26108" s="7">
        <v>44317</v>
      </c>
    </row>
    <row r="26109" spans="1:5" x14ac:dyDescent="0.25">
      <c r="A26109">
        <v>995202174</v>
      </c>
      <c r="B26109" t="s">
        <v>9</v>
      </c>
      <c r="C26109" t="s">
        <v>32</v>
      </c>
      <c r="D26109" t="s">
        <v>228</v>
      </c>
      <c r="E26109" s="7">
        <v>44317</v>
      </c>
    </row>
    <row r="26110" spans="1:5" x14ac:dyDescent="0.25">
      <c r="A26110">
        <v>995214326</v>
      </c>
      <c r="B26110" t="s">
        <v>9</v>
      </c>
      <c r="C26110" t="s">
        <v>32</v>
      </c>
      <c r="D26110" t="s">
        <v>228</v>
      </c>
      <c r="E26110" s="7">
        <v>44317</v>
      </c>
    </row>
    <row r="26111" spans="1:5" x14ac:dyDescent="0.25">
      <c r="A26111">
        <v>995293498</v>
      </c>
      <c r="B26111" t="s">
        <v>9</v>
      </c>
      <c r="C26111" t="s">
        <v>32</v>
      </c>
      <c r="D26111" t="s">
        <v>228</v>
      </c>
      <c r="E26111" s="7">
        <v>44317</v>
      </c>
    </row>
    <row r="26112" spans="1:5" x14ac:dyDescent="0.25">
      <c r="A26112">
        <v>995523728</v>
      </c>
      <c r="B26112" t="s">
        <v>9</v>
      </c>
      <c r="C26112" t="s">
        <v>32</v>
      </c>
      <c r="D26112" t="s">
        <v>228</v>
      </c>
      <c r="E26112" s="7">
        <v>44317</v>
      </c>
    </row>
    <row r="26113" spans="1:5" x14ac:dyDescent="0.25">
      <c r="A26113">
        <v>995791978</v>
      </c>
      <c r="B26113" t="s">
        <v>9</v>
      </c>
      <c r="C26113" t="s">
        <v>32</v>
      </c>
      <c r="D26113" t="s">
        <v>228</v>
      </c>
      <c r="E26113" s="7">
        <v>44317</v>
      </c>
    </row>
    <row r="26114" spans="1:5" x14ac:dyDescent="0.25">
      <c r="A26114">
        <v>995988410</v>
      </c>
      <c r="B26114" t="s">
        <v>9</v>
      </c>
      <c r="C26114" t="s">
        <v>32</v>
      </c>
      <c r="D26114" t="s">
        <v>228</v>
      </c>
      <c r="E26114" s="7">
        <v>44317</v>
      </c>
    </row>
    <row r="26115" spans="1:5" x14ac:dyDescent="0.25">
      <c r="A26115">
        <v>996094219</v>
      </c>
      <c r="B26115" t="s">
        <v>9</v>
      </c>
      <c r="C26115" t="s">
        <v>32</v>
      </c>
      <c r="D26115" t="s">
        <v>228</v>
      </c>
      <c r="E26115" s="7">
        <v>44317</v>
      </c>
    </row>
    <row r="26116" spans="1:5" x14ac:dyDescent="0.25">
      <c r="A26116">
        <v>996384217</v>
      </c>
      <c r="B26116" t="s">
        <v>9</v>
      </c>
      <c r="C26116" t="s">
        <v>32</v>
      </c>
      <c r="D26116" t="s">
        <v>228</v>
      </c>
      <c r="E26116" s="7">
        <v>44317</v>
      </c>
    </row>
    <row r="26117" spans="1:5" x14ac:dyDescent="0.25">
      <c r="A26117">
        <v>996574601</v>
      </c>
      <c r="B26117" t="s">
        <v>9</v>
      </c>
      <c r="C26117" t="s">
        <v>32</v>
      </c>
      <c r="D26117" t="s">
        <v>228</v>
      </c>
      <c r="E26117" s="7">
        <v>44317</v>
      </c>
    </row>
    <row r="26118" spans="1:5" x14ac:dyDescent="0.25">
      <c r="A26118">
        <v>996628892</v>
      </c>
      <c r="B26118" t="s">
        <v>9</v>
      </c>
      <c r="C26118" t="s">
        <v>32</v>
      </c>
      <c r="D26118" t="s">
        <v>228</v>
      </c>
      <c r="E26118" s="7">
        <v>44317</v>
      </c>
    </row>
    <row r="26119" spans="1:5" x14ac:dyDescent="0.25">
      <c r="A26119">
        <v>996889033</v>
      </c>
      <c r="B26119" t="s">
        <v>9</v>
      </c>
      <c r="C26119" t="s">
        <v>32</v>
      </c>
      <c r="D26119" t="s">
        <v>228</v>
      </c>
      <c r="E26119" s="7">
        <v>44317</v>
      </c>
    </row>
    <row r="26120" spans="1:5" x14ac:dyDescent="0.25">
      <c r="A26120">
        <v>996988325</v>
      </c>
      <c r="B26120" t="s">
        <v>9</v>
      </c>
      <c r="C26120" t="s">
        <v>32</v>
      </c>
      <c r="D26120" t="s">
        <v>228</v>
      </c>
      <c r="E26120" s="7">
        <v>44317</v>
      </c>
    </row>
    <row r="26121" spans="1:5" x14ac:dyDescent="0.25">
      <c r="A26121">
        <v>997345789</v>
      </c>
      <c r="B26121" t="s">
        <v>9</v>
      </c>
      <c r="C26121" t="s">
        <v>32</v>
      </c>
      <c r="D26121" t="s">
        <v>228</v>
      </c>
      <c r="E26121" s="7">
        <v>44317</v>
      </c>
    </row>
    <row r="26122" spans="1:5" x14ac:dyDescent="0.25">
      <c r="A26122">
        <v>997445767</v>
      </c>
      <c r="B26122" t="s">
        <v>9</v>
      </c>
      <c r="C26122" t="s">
        <v>32</v>
      </c>
      <c r="D26122" t="s">
        <v>228</v>
      </c>
      <c r="E26122" s="7">
        <v>44317</v>
      </c>
    </row>
    <row r="26123" spans="1:5" x14ac:dyDescent="0.25">
      <c r="A26123">
        <v>997452488</v>
      </c>
      <c r="B26123" t="s">
        <v>9</v>
      </c>
      <c r="C26123" t="s">
        <v>32</v>
      </c>
      <c r="D26123" t="s">
        <v>228</v>
      </c>
      <c r="E26123" s="7">
        <v>44317</v>
      </c>
    </row>
    <row r="26124" spans="1:5" x14ac:dyDescent="0.25">
      <c r="A26124">
        <v>997481984</v>
      </c>
      <c r="B26124" t="s">
        <v>9</v>
      </c>
      <c r="C26124" t="s">
        <v>32</v>
      </c>
      <c r="D26124" t="s">
        <v>228</v>
      </c>
      <c r="E26124" s="7">
        <v>44317</v>
      </c>
    </row>
    <row r="26125" spans="1:5" x14ac:dyDescent="0.25">
      <c r="A26125">
        <v>997514289</v>
      </c>
      <c r="B26125" t="s">
        <v>9</v>
      </c>
      <c r="C26125" t="s">
        <v>32</v>
      </c>
      <c r="D26125" t="s">
        <v>228</v>
      </c>
      <c r="E26125" s="7">
        <v>44317</v>
      </c>
    </row>
    <row r="26126" spans="1:5" x14ac:dyDescent="0.25">
      <c r="A26126">
        <v>997523091</v>
      </c>
      <c r="B26126" t="s">
        <v>9</v>
      </c>
      <c r="C26126" t="s">
        <v>32</v>
      </c>
      <c r="D26126" t="s">
        <v>228</v>
      </c>
      <c r="E26126" s="7">
        <v>44317</v>
      </c>
    </row>
    <row r="26127" spans="1:5" x14ac:dyDescent="0.25">
      <c r="A26127">
        <v>997625994</v>
      </c>
      <c r="B26127" t="s">
        <v>9</v>
      </c>
      <c r="C26127" t="s">
        <v>32</v>
      </c>
      <c r="D26127" t="s">
        <v>228</v>
      </c>
      <c r="E26127" s="7">
        <v>44317</v>
      </c>
    </row>
    <row r="26128" spans="1:5" x14ac:dyDescent="0.25">
      <c r="A26128">
        <v>997643860</v>
      </c>
      <c r="B26128" t="s">
        <v>9</v>
      </c>
      <c r="C26128" t="s">
        <v>32</v>
      </c>
      <c r="D26128" t="s">
        <v>228</v>
      </c>
      <c r="E26128" s="7">
        <v>44317</v>
      </c>
    </row>
    <row r="26129" spans="1:5" x14ac:dyDescent="0.25">
      <c r="A26129">
        <v>997707869</v>
      </c>
      <c r="B26129" t="s">
        <v>9</v>
      </c>
      <c r="C26129" t="s">
        <v>32</v>
      </c>
      <c r="D26129" t="s">
        <v>228</v>
      </c>
      <c r="E26129" s="7">
        <v>44317</v>
      </c>
    </row>
    <row r="26130" spans="1:5" x14ac:dyDescent="0.25">
      <c r="A26130">
        <v>998129567</v>
      </c>
      <c r="B26130" t="s">
        <v>9</v>
      </c>
      <c r="C26130" t="s">
        <v>32</v>
      </c>
      <c r="D26130" t="s">
        <v>228</v>
      </c>
      <c r="E26130" s="7">
        <v>44317</v>
      </c>
    </row>
    <row r="26131" spans="1:5" x14ac:dyDescent="0.25">
      <c r="A26131">
        <v>998136652</v>
      </c>
      <c r="B26131" t="s">
        <v>9</v>
      </c>
      <c r="C26131" t="s">
        <v>32</v>
      </c>
      <c r="D26131" t="s">
        <v>228</v>
      </c>
      <c r="E26131" s="7">
        <v>44317</v>
      </c>
    </row>
    <row r="26132" spans="1:5" x14ac:dyDescent="0.25">
      <c r="A26132">
        <v>998254418</v>
      </c>
      <c r="B26132" t="s">
        <v>9</v>
      </c>
      <c r="C26132" t="s">
        <v>32</v>
      </c>
      <c r="D26132" t="s">
        <v>228</v>
      </c>
      <c r="E26132" s="7">
        <v>44317</v>
      </c>
    </row>
    <row r="26133" spans="1:5" x14ac:dyDescent="0.25">
      <c r="A26133">
        <v>998373263</v>
      </c>
      <c r="B26133" t="s">
        <v>9</v>
      </c>
      <c r="C26133" t="s">
        <v>32</v>
      </c>
      <c r="D26133" t="s">
        <v>228</v>
      </c>
      <c r="E26133" s="7">
        <v>44317</v>
      </c>
    </row>
    <row r="26134" spans="1:5" x14ac:dyDescent="0.25">
      <c r="A26134">
        <v>998442095</v>
      </c>
      <c r="B26134" t="s">
        <v>9</v>
      </c>
      <c r="C26134" t="s">
        <v>32</v>
      </c>
      <c r="D26134" t="s">
        <v>228</v>
      </c>
      <c r="E26134" s="7">
        <v>44317</v>
      </c>
    </row>
    <row r="26135" spans="1:5" x14ac:dyDescent="0.25">
      <c r="A26135">
        <v>998467284</v>
      </c>
      <c r="B26135" t="s">
        <v>9</v>
      </c>
      <c r="C26135" t="s">
        <v>32</v>
      </c>
      <c r="D26135" t="s">
        <v>228</v>
      </c>
      <c r="E26135" s="7">
        <v>44317</v>
      </c>
    </row>
    <row r="26136" spans="1:5" x14ac:dyDescent="0.25">
      <c r="A26136">
        <v>998471826</v>
      </c>
      <c r="B26136" t="s">
        <v>9</v>
      </c>
      <c r="C26136" t="s">
        <v>32</v>
      </c>
      <c r="D26136" t="s">
        <v>228</v>
      </c>
      <c r="E26136" s="7">
        <v>44317</v>
      </c>
    </row>
    <row r="26137" spans="1:5" x14ac:dyDescent="0.25">
      <c r="A26137">
        <v>998604206</v>
      </c>
      <c r="B26137" t="s">
        <v>9</v>
      </c>
      <c r="C26137" t="s">
        <v>32</v>
      </c>
      <c r="D26137" t="s">
        <v>228</v>
      </c>
      <c r="E26137" s="7">
        <v>44317</v>
      </c>
    </row>
    <row r="26138" spans="1:5" x14ac:dyDescent="0.25">
      <c r="A26138">
        <v>998780330</v>
      </c>
      <c r="B26138" t="s">
        <v>9</v>
      </c>
      <c r="C26138" t="s">
        <v>32</v>
      </c>
      <c r="D26138" t="s">
        <v>228</v>
      </c>
      <c r="E26138" s="7">
        <v>44317</v>
      </c>
    </row>
    <row r="26139" spans="1:5" x14ac:dyDescent="0.25">
      <c r="A26139">
        <v>998817080</v>
      </c>
      <c r="B26139" t="s">
        <v>9</v>
      </c>
      <c r="C26139" t="s">
        <v>32</v>
      </c>
      <c r="D26139" t="s">
        <v>228</v>
      </c>
      <c r="E26139" s="7">
        <v>44317</v>
      </c>
    </row>
    <row r="26140" spans="1:5" x14ac:dyDescent="0.25">
      <c r="A26140">
        <v>998878144</v>
      </c>
      <c r="B26140" t="s">
        <v>9</v>
      </c>
      <c r="C26140" t="s">
        <v>32</v>
      </c>
      <c r="D26140" t="s">
        <v>228</v>
      </c>
      <c r="E26140" s="7">
        <v>44317</v>
      </c>
    </row>
    <row r="26141" spans="1:5" x14ac:dyDescent="0.25">
      <c r="A26141">
        <v>999337856</v>
      </c>
      <c r="B26141" t="s">
        <v>9</v>
      </c>
      <c r="C26141" t="s">
        <v>32</v>
      </c>
      <c r="D26141" t="s">
        <v>228</v>
      </c>
      <c r="E26141" s="7">
        <v>44317</v>
      </c>
    </row>
    <row r="26142" spans="1:5" x14ac:dyDescent="0.25">
      <c r="A26142">
        <v>999520782</v>
      </c>
      <c r="B26142" t="s">
        <v>9</v>
      </c>
      <c r="C26142" t="s">
        <v>32</v>
      </c>
      <c r="D26142" t="s">
        <v>228</v>
      </c>
      <c r="E26142" s="7">
        <v>44317</v>
      </c>
    </row>
    <row r="26143" spans="1:5" x14ac:dyDescent="0.25">
      <c r="A26143">
        <v>999522718</v>
      </c>
      <c r="B26143" t="s">
        <v>9</v>
      </c>
      <c r="C26143" t="s">
        <v>32</v>
      </c>
      <c r="D26143" t="s">
        <v>228</v>
      </c>
      <c r="E26143" s="7">
        <v>44317</v>
      </c>
    </row>
    <row r="26144" spans="1:5" x14ac:dyDescent="0.25">
      <c r="A26144">
        <v>999631738</v>
      </c>
      <c r="B26144" t="s">
        <v>9</v>
      </c>
      <c r="C26144" t="s">
        <v>32</v>
      </c>
      <c r="D26144" t="s">
        <v>228</v>
      </c>
      <c r="E26144" s="7">
        <v>44317</v>
      </c>
    </row>
    <row r="26145" spans="1:5" x14ac:dyDescent="0.25">
      <c r="A26145">
        <v>995945258</v>
      </c>
      <c r="B26145" t="s">
        <v>39</v>
      </c>
      <c r="C26145" t="s">
        <v>32</v>
      </c>
      <c r="D26145" t="s">
        <v>228</v>
      </c>
      <c r="E26145" s="7">
        <v>44317</v>
      </c>
    </row>
    <row r="26146" spans="1:5" x14ac:dyDescent="0.25">
      <c r="A26146">
        <v>889212802</v>
      </c>
      <c r="B26146" t="s">
        <v>17</v>
      </c>
      <c r="C26146" t="s">
        <v>32</v>
      </c>
      <c r="D26146" t="s">
        <v>228</v>
      </c>
      <c r="E26146" s="7">
        <v>44317</v>
      </c>
    </row>
    <row r="26147" spans="1:5" x14ac:dyDescent="0.25">
      <c r="A26147">
        <v>912623726</v>
      </c>
      <c r="B26147" t="s">
        <v>17</v>
      </c>
      <c r="C26147" t="s">
        <v>32</v>
      </c>
      <c r="D26147" t="s">
        <v>228</v>
      </c>
      <c r="E26147" s="7">
        <v>44317</v>
      </c>
    </row>
    <row r="26148" spans="1:5" x14ac:dyDescent="0.25">
      <c r="A26148">
        <v>913873009</v>
      </c>
      <c r="B26148" t="s">
        <v>17</v>
      </c>
      <c r="C26148" t="s">
        <v>32</v>
      </c>
      <c r="D26148" t="s">
        <v>228</v>
      </c>
      <c r="E26148" s="7">
        <v>44317</v>
      </c>
    </row>
    <row r="26149" spans="1:5" x14ac:dyDescent="0.25">
      <c r="A26149">
        <v>914607094</v>
      </c>
      <c r="B26149" t="s">
        <v>17</v>
      </c>
      <c r="C26149" t="s">
        <v>32</v>
      </c>
      <c r="D26149" t="s">
        <v>228</v>
      </c>
      <c r="E26149" s="7">
        <v>44317</v>
      </c>
    </row>
    <row r="26150" spans="1:5" x14ac:dyDescent="0.25">
      <c r="A26150">
        <v>917944253</v>
      </c>
      <c r="B26150" t="s">
        <v>17</v>
      </c>
      <c r="C26150" t="s">
        <v>32</v>
      </c>
      <c r="D26150" t="s">
        <v>228</v>
      </c>
      <c r="E26150" s="7">
        <v>44317</v>
      </c>
    </row>
    <row r="26151" spans="1:5" x14ac:dyDescent="0.25">
      <c r="A26151">
        <v>918624899</v>
      </c>
      <c r="B26151" t="s">
        <v>17</v>
      </c>
      <c r="C26151" t="s">
        <v>32</v>
      </c>
      <c r="D26151" t="s">
        <v>228</v>
      </c>
      <c r="E26151" s="7">
        <v>44317</v>
      </c>
    </row>
    <row r="26152" spans="1:5" x14ac:dyDescent="0.25">
      <c r="A26152">
        <v>921762011</v>
      </c>
      <c r="B26152" t="s">
        <v>17</v>
      </c>
      <c r="C26152" t="s">
        <v>32</v>
      </c>
      <c r="D26152" t="s">
        <v>228</v>
      </c>
      <c r="E26152" s="7">
        <v>44317</v>
      </c>
    </row>
    <row r="26153" spans="1:5" x14ac:dyDescent="0.25">
      <c r="A26153">
        <v>922333211</v>
      </c>
      <c r="B26153" t="s">
        <v>17</v>
      </c>
      <c r="C26153" t="s">
        <v>32</v>
      </c>
      <c r="D26153" t="s">
        <v>228</v>
      </c>
      <c r="E26153" s="7">
        <v>44317</v>
      </c>
    </row>
    <row r="26154" spans="1:5" x14ac:dyDescent="0.25">
      <c r="A26154">
        <v>922687935</v>
      </c>
      <c r="B26154" t="s">
        <v>17</v>
      </c>
      <c r="C26154" t="s">
        <v>32</v>
      </c>
      <c r="D26154" t="s">
        <v>228</v>
      </c>
      <c r="E26154" s="7">
        <v>44317</v>
      </c>
    </row>
    <row r="26155" spans="1:5" x14ac:dyDescent="0.25">
      <c r="A26155">
        <v>971525584</v>
      </c>
      <c r="B26155" t="s">
        <v>17</v>
      </c>
      <c r="C26155" t="s">
        <v>32</v>
      </c>
      <c r="D26155" t="s">
        <v>228</v>
      </c>
      <c r="E26155" s="7">
        <v>44317</v>
      </c>
    </row>
    <row r="26156" spans="1:5" x14ac:dyDescent="0.25">
      <c r="A26156">
        <v>988460893</v>
      </c>
      <c r="B26156" t="s">
        <v>17</v>
      </c>
      <c r="C26156" t="s">
        <v>32</v>
      </c>
      <c r="D26156" t="s">
        <v>228</v>
      </c>
      <c r="E26156" s="7">
        <v>44317</v>
      </c>
    </row>
    <row r="26157" spans="1:5" x14ac:dyDescent="0.25">
      <c r="A26157">
        <v>989418009</v>
      </c>
      <c r="B26157" t="s">
        <v>17</v>
      </c>
      <c r="C26157" t="s">
        <v>32</v>
      </c>
      <c r="D26157" t="s">
        <v>228</v>
      </c>
      <c r="E26157" s="7">
        <v>44317</v>
      </c>
    </row>
    <row r="26158" spans="1:5" x14ac:dyDescent="0.25">
      <c r="A26158">
        <v>989721364</v>
      </c>
      <c r="B26158" t="s">
        <v>17</v>
      </c>
      <c r="C26158" t="s">
        <v>32</v>
      </c>
      <c r="D26158" t="s">
        <v>228</v>
      </c>
      <c r="E26158" s="7">
        <v>44317</v>
      </c>
    </row>
    <row r="26159" spans="1:5" x14ac:dyDescent="0.25">
      <c r="A26159">
        <v>991090924</v>
      </c>
      <c r="B26159" t="s">
        <v>17</v>
      </c>
      <c r="C26159" t="s">
        <v>32</v>
      </c>
      <c r="D26159" t="s">
        <v>228</v>
      </c>
      <c r="E26159" s="7">
        <v>44317</v>
      </c>
    </row>
    <row r="26160" spans="1:5" x14ac:dyDescent="0.25">
      <c r="A26160">
        <v>994716689</v>
      </c>
      <c r="B26160" t="s">
        <v>17</v>
      </c>
      <c r="C26160" t="s">
        <v>32</v>
      </c>
      <c r="D26160" t="s">
        <v>228</v>
      </c>
      <c r="E26160" s="7">
        <v>44317</v>
      </c>
    </row>
    <row r="26161" spans="1:5" x14ac:dyDescent="0.25">
      <c r="A26161">
        <v>995088274</v>
      </c>
      <c r="B26161" t="s">
        <v>17</v>
      </c>
      <c r="C26161" t="s">
        <v>32</v>
      </c>
      <c r="D26161" t="s">
        <v>228</v>
      </c>
      <c r="E26161" s="7">
        <v>44317</v>
      </c>
    </row>
    <row r="26162" spans="1:5" x14ac:dyDescent="0.25">
      <c r="A26162">
        <v>996656012</v>
      </c>
      <c r="B26162" t="s">
        <v>17</v>
      </c>
      <c r="C26162" t="s">
        <v>32</v>
      </c>
      <c r="D26162" t="s">
        <v>228</v>
      </c>
      <c r="E26162" s="7">
        <v>44317</v>
      </c>
    </row>
    <row r="26163" spans="1:5" x14ac:dyDescent="0.25">
      <c r="A26163">
        <v>998015898</v>
      </c>
      <c r="B26163" t="s">
        <v>17</v>
      </c>
      <c r="C26163" t="s">
        <v>32</v>
      </c>
      <c r="D26163" t="s">
        <v>228</v>
      </c>
      <c r="E26163" s="7">
        <v>44317</v>
      </c>
    </row>
    <row r="26164" spans="1:5" x14ac:dyDescent="0.25">
      <c r="A26164">
        <v>998168961</v>
      </c>
      <c r="B26164" t="s">
        <v>17</v>
      </c>
      <c r="C26164" t="s">
        <v>32</v>
      </c>
      <c r="D26164" t="s">
        <v>228</v>
      </c>
      <c r="E26164" s="7">
        <v>44317</v>
      </c>
    </row>
    <row r="26165" spans="1:5" x14ac:dyDescent="0.25">
      <c r="A26165">
        <v>822778372</v>
      </c>
      <c r="B26165" t="s">
        <v>12</v>
      </c>
      <c r="C26165" t="s">
        <v>32</v>
      </c>
      <c r="D26165" t="s">
        <v>228</v>
      </c>
      <c r="E26165" s="7">
        <v>44317</v>
      </c>
    </row>
    <row r="26166" spans="1:5" x14ac:dyDescent="0.25">
      <c r="A26166">
        <v>822961592</v>
      </c>
      <c r="B26166" t="s">
        <v>12</v>
      </c>
      <c r="C26166" t="s">
        <v>32</v>
      </c>
      <c r="D26166" t="s">
        <v>228</v>
      </c>
      <c r="E26166" s="7">
        <v>44317</v>
      </c>
    </row>
    <row r="26167" spans="1:5" x14ac:dyDescent="0.25">
      <c r="A26167">
        <v>823316542</v>
      </c>
      <c r="B26167" t="s">
        <v>12</v>
      </c>
      <c r="C26167" t="s">
        <v>32</v>
      </c>
      <c r="D26167" t="s">
        <v>228</v>
      </c>
      <c r="E26167" s="7">
        <v>44317</v>
      </c>
    </row>
    <row r="26168" spans="1:5" x14ac:dyDescent="0.25">
      <c r="A26168">
        <v>824507902</v>
      </c>
      <c r="B26168" t="s">
        <v>12</v>
      </c>
      <c r="C26168" t="s">
        <v>32</v>
      </c>
      <c r="D26168" t="s">
        <v>228</v>
      </c>
      <c r="E26168" s="7">
        <v>44317</v>
      </c>
    </row>
    <row r="26169" spans="1:5" x14ac:dyDescent="0.25">
      <c r="A26169">
        <v>825051732</v>
      </c>
      <c r="B26169" t="s">
        <v>12</v>
      </c>
      <c r="C26169" t="s">
        <v>32</v>
      </c>
      <c r="D26169" t="s">
        <v>228</v>
      </c>
      <c r="E26169" s="7">
        <v>44317</v>
      </c>
    </row>
    <row r="26170" spans="1:5" x14ac:dyDescent="0.25">
      <c r="A26170">
        <v>825072152</v>
      </c>
      <c r="B26170" t="s">
        <v>12</v>
      </c>
      <c r="C26170" t="s">
        <v>32</v>
      </c>
      <c r="D26170" t="s">
        <v>228</v>
      </c>
      <c r="E26170" s="7">
        <v>44317</v>
      </c>
    </row>
    <row r="26171" spans="1:5" x14ac:dyDescent="0.25">
      <c r="A26171">
        <v>825273662</v>
      </c>
      <c r="B26171" t="s">
        <v>12</v>
      </c>
      <c r="C26171" t="s">
        <v>32</v>
      </c>
      <c r="D26171" t="s">
        <v>228</v>
      </c>
      <c r="E26171" s="7">
        <v>44317</v>
      </c>
    </row>
    <row r="26172" spans="1:5" x14ac:dyDescent="0.25">
      <c r="A26172">
        <v>825379282</v>
      </c>
      <c r="B26172" t="s">
        <v>12</v>
      </c>
      <c r="C26172" t="s">
        <v>32</v>
      </c>
      <c r="D26172" t="s">
        <v>228</v>
      </c>
      <c r="E26172" s="7">
        <v>44317</v>
      </c>
    </row>
    <row r="26173" spans="1:5" x14ac:dyDescent="0.25">
      <c r="A26173">
        <v>825467262</v>
      </c>
      <c r="B26173" t="s">
        <v>12</v>
      </c>
      <c r="C26173" t="s">
        <v>32</v>
      </c>
      <c r="D26173" t="s">
        <v>228</v>
      </c>
      <c r="E26173" s="7">
        <v>44317</v>
      </c>
    </row>
    <row r="26174" spans="1:5" x14ac:dyDescent="0.25">
      <c r="A26174">
        <v>825538682</v>
      </c>
      <c r="B26174" t="s">
        <v>12</v>
      </c>
      <c r="C26174" t="s">
        <v>32</v>
      </c>
      <c r="D26174" t="s">
        <v>228</v>
      </c>
      <c r="E26174" s="7">
        <v>44317</v>
      </c>
    </row>
    <row r="26175" spans="1:5" x14ac:dyDescent="0.25">
      <c r="A26175">
        <v>825623752</v>
      </c>
      <c r="B26175" t="s">
        <v>12</v>
      </c>
      <c r="C26175" t="s">
        <v>32</v>
      </c>
      <c r="D26175" t="s">
        <v>228</v>
      </c>
      <c r="E26175" s="7">
        <v>44317</v>
      </c>
    </row>
    <row r="26176" spans="1:5" x14ac:dyDescent="0.25">
      <c r="A26176">
        <v>913839927</v>
      </c>
      <c r="B26176" t="s">
        <v>12</v>
      </c>
      <c r="C26176" t="s">
        <v>32</v>
      </c>
      <c r="D26176" t="s">
        <v>228</v>
      </c>
      <c r="E26176" s="7">
        <v>44317</v>
      </c>
    </row>
    <row r="26177" spans="1:5" x14ac:dyDescent="0.25">
      <c r="A26177">
        <v>919668237</v>
      </c>
      <c r="B26177" t="s">
        <v>12</v>
      </c>
      <c r="C26177" t="s">
        <v>32</v>
      </c>
      <c r="D26177" t="s">
        <v>228</v>
      </c>
      <c r="E26177" s="7">
        <v>44317</v>
      </c>
    </row>
    <row r="26178" spans="1:5" x14ac:dyDescent="0.25">
      <c r="A26178">
        <v>920475647</v>
      </c>
      <c r="B26178" t="s">
        <v>12</v>
      </c>
      <c r="C26178" t="s">
        <v>32</v>
      </c>
      <c r="D26178" t="s">
        <v>228</v>
      </c>
      <c r="E26178" s="7">
        <v>44317</v>
      </c>
    </row>
    <row r="26179" spans="1:5" x14ac:dyDescent="0.25">
      <c r="A26179">
        <v>920651089</v>
      </c>
      <c r="B26179" t="s">
        <v>12</v>
      </c>
      <c r="C26179" t="s">
        <v>32</v>
      </c>
      <c r="D26179" t="s">
        <v>228</v>
      </c>
      <c r="E26179" s="7">
        <v>44317</v>
      </c>
    </row>
    <row r="26180" spans="1:5" x14ac:dyDescent="0.25">
      <c r="A26180">
        <v>920712401</v>
      </c>
      <c r="B26180" t="s">
        <v>12</v>
      </c>
      <c r="C26180" t="s">
        <v>32</v>
      </c>
      <c r="D26180" t="s">
        <v>228</v>
      </c>
      <c r="E26180" s="7">
        <v>44317</v>
      </c>
    </row>
    <row r="26181" spans="1:5" x14ac:dyDescent="0.25">
      <c r="A26181">
        <v>920800602</v>
      </c>
      <c r="B26181" t="s">
        <v>12</v>
      </c>
      <c r="C26181" t="s">
        <v>32</v>
      </c>
      <c r="D26181" t="s">
        <v>228</v>
      </c>
      <c r="E26181" s="7">
        <v>44317</v>
      </c>
    </row>
    <row r="26182" spans="1:5" x14ac:dyDescent="0.25">
      <c r="A26182">
        <v>921726651</v>
      </c>
      <c r="B26182" t="s">
        <v>12</v>
      </c>
      <c r="C26182" t="s">
        <v>32</v>
      </c>
      <c r="D26182" t="s">
        <v>228</v>
      </c>
      <c r="E26182" s="7">
        <v>44317</v>
      </c>
    </row>
    <row r="26183" spans="1:5" x14ac:dyDescent="0.25">
      <c r="A26183">
        <v>921741731</v>
      </c>
      <c r="B26183" t="s">
        <v>12</v>
      </c>
      <c r="C26183" t="s">
        <v>32</v>
      </c>
      <c r="D26183" t="s">
        <v>228</v>
      </c>
      <c r="E26183" s="7">
        <v>44317</v>
      </c>
    </row>
    <row r="26184" spans="1:5" x14ac:dyDescent="0.25">
      <c r="A26184">
        <v>921764154</v>
      </c>
      <c r="B26184" t="s">
        <v>12</v>
      </c>
      <c r="C26184" t="s">
        <v>32</v>
      </c>
      <c r="D26184" t="s">
        <v>228</v>
      </c>
      <c r="E26184" s="7">
        <v>44317</v>
      </c>
    </row>
    <row r="26185" spans="1:5" x14ac:dyDescent="0.25">
      <c r="A26185">
        <v>921857403</v>
      </c>
      <c r="B26185" t="s">
        <v>12</v>
      </c>
      <c r="C26185" t="s">
        <v>32</v>
      </c>
      <c r="D26185" t="s">
        <v>228</v>
      </c>
      <c r="E26185" s="7">
        <v>44317</v>
      </c>
    </row>
    <row r="26186" spans="1:5" x14ac:dyDescent="0.25">
      <c r="A26186">
        <v>921964226</v>
      </c>
      <c r="B26186" t="s">
        <v>12</v>
      </c>
      <c r="C26186" t="s">
        <v>32</v>
      </c>
      <c r="D26186" t="s">
        <v>228</v>
      </c>
      <c r="E26186" s="7">
        <v>44317</v>
      </c>
    </row>
    <row r="26187" spans="1:5" x14ac:dyDescent="0.25">
      <c r="A26187">
        <v>922259720</v>
      </c>
      <c r="B26187" t="s">
        <v>12</v>
      </c>
      <c r="C26187" t="s">
        <v>32</v>
      </c>
      <c r="D26187" t="s">
        <v>228</v>
      </c>
      <c r="E26187" s="7">
        <v>44317</v>
      </c>
    </row>
    <row r="26188" spans="1:5" x14ac:dyDescent="0.25">
      <c r="A26188">
        <v>922845344</v>
      </c>
      <c r="B26188" t="s">
        <v>12</v>
      </c>
      <c r="C26188" t="s">
        <v>32</v>
      </c>
      <c r="D26188" t="s">
        <v>228</v>
      </c>
      <c r="E26188" s="7">
        <v>44317</v>
      </c>
    </row>
    <row r="26189" spans="1:5" x14ac:dyDescent="0.25">
      <c r="A26189">
        <v>922878935</v>
      </c>
      <c r="B26189" t="s">
        <v>12</v>
      </c>
      <c r="C26189" t="s">
        <v>32</v>
      </c>
      <c r="D26189" t="s">
        <v>228</v>
      </c>
      <c r="E26189" s="7">
        <v>44317</v>
      </c>
    </row>
    <row r="26190" spans="1:5" x14ac:dyDescent="0.25">
      <c r="A26190">
        <v>922878951</v>
      </c>
      <c r="B26190" t="s">
        <v>12</v>
      </c>
      <c r="C26190" t="s">
        <v>32</v>
      </c>
      <c r="D26190" t="s">
        <v>228</v>
      </c>
      <c r="E26190" s="7">
        <v>44317</v>
      </c>
    </row>
    <row r="26191" spans="1:5" x14ac:dyDescent="0.25">
      <c r="A26191">
        <v>922931887</v>
      </c>
      <c r="B26191" t="s">
        <v>12</v>
      </c>
      <c r="C26191" t="s">
        <v>32</v>
      </c>
      <c r="D26191" t="s">
        <v>228</v>
      </c>
      <c r="E26191" s="7">
        <v>44317</v>
      </c>
    </row>
    <row r="26192" spans="1:5" x14ac:dyDescent="0.25">
      <c r="A26192">
        <v>922934517</v>
      </c>
      <c r="B26192" t="s">
        <v>12</v>
      </c>
      <c r="C26192" t="s">
        <v>32</v>
      </c>
      <c r="D26192" t="s">
        <v>228</v>
      </c>
      <c r="E26192" s="7">
        <v>44317</v>
      </c>
    </row>
    <row r="26193" spans="1:5" x14ac:dyDescent="0.25">
      <c r="A26193">
        <v>923134131</v>
      </c>
      <c r="B26193" t="s">
        <v>12</v>
      </c>
      <c r="C26193" t="s">
        <v>32</v>
      </c>
      <c r="D26193" t="s">
        <v>228</v>
      </c>
      <c r="E26193" s="7">
        <v>44317</v>
      </c>
    </row>
    <row r="26194" spans="1:5" x14ac:dyDescent="0.25">
      <c r="A26194">
        <v>923226451</v>
      </c>
      <c r="B26194" t="s">
        <v>12</v>
      </c>
      <c r="C26194" t="s">
        <v>32</v>
      </c>
      <c r="D26194" t="s">
        <v>228</v>
      </c>
      <c r="E26194" s="7">
        <v>44317</v>
      </c>
    </row>
    <row r="26195" spans="1:5" x14ac:dyDescent="0.25">
      <c r="A26195">
        <v>923263632</v>
      </c>
      <c r="B26195" t="s">
        <v>12</v>
      </c>
      <c r="C26195" t="s">
        <v>32</v>
      </c>
      <c r="D26195" t="s">
        <v>228</v>
      </c>
      <c r="E26195" s="7">
        <v>44317</v>
      </c>
    </row>
    <row r="26196" spans="1:5" x14ac:dyDescent="0.25">
      <c r="A26196">
        <v>923300767</v>
      </c>
      <c r="B26196" t="s">
        <v>12</v>
      </c>
      <c r="C26196" t="s">
        <v>32</v>
      </c>
      <c r="D26196" t="s">
        <v>228</v>
      </c>
      <c r="E26196" s="7">
        <v>44317</v>
      </c>
    </row>
    <row r="26197" spans="1:5" x14ac:dyDescent="0.25">
      <c r="A26197">
        <v>923452168</v>
      </c>
      <c r="B26197" t="s">
        <v>12</v>
      </c>
      <c r="C26197" t="s">
        <v>32</v>
      </c>
      <c r="D26197" t="s">
        <v>228</v>
      </c>
      <c r="E26197" s="7">
        <v>44317</v>
      </c>
    </row>
    <row r="26198" spans="1:5" x14ac:dyDescent="0.25">
      <c r="A26198">
        <v>923487484</v>
      </c>
      <c r="B26198" t="s">
        <v>12</v>
      </c>
      <c r="C26198" t="s">
        <v>32</v>
      </c>
      <c r="D26198" t="s">
        <v>228</v>
      </c>
      <c r="E26198" s="7">
        <v>44317</v>
      </c>
    </row>
    <row r="26199" spans="1:5" x14ac:dyDescent="0.25">
      <c r="A26199">
        <v>923611649</v>
      </c>
      <c r="B26199" t="s">
        <v>12</v>
      </c>
      <c r="C26199" t="s">
        <v>32</v>
      </c>
      <c r="D26199" t="s">
        <v>228</v>
      </c>
      <c r="E26199" s="7">
        <v>44317</v>
      </c>
    </row>
    <row r="26200" spans="1:5" x14ac:dyDescent="0.25">
      <c r="A26200">
        <v>923612343</v>
      </c>
      <c r="B26200" t="s">
        <v>12</v>
      </c>
      <c r="C26200" t="s">
        <v>32</v>
      </c>
      <c r="D26200" t="s">
        <v>228</v>
      </c>
      <c r="E26200" s="7">
        <v>44317</v>
      </c>
    </row>
    <row r="26201" spans="1:5" x14ac:dyDescent="0.25">
      <c r="A26201">
        <v>923672249</v>
      </c>
      <c r="B26201" t="s">
        <v>12</v>
      </c>
      <c r="C26201" t="s">
        <v>32</v>
      </c>
      <c r="D26201" t="s">
        <v>228</v>
      </c>
      <c r="E26201" s="7">
        <v>44317</v>
      </c>
    </row>
    <row r="26202" spans="1:5" x14ac:dyDescent="0.25">
      <c r="A26202">
        <v>923675841</v>
      </c>
      <c r="B26202" t="s">
        <v>12</v>
      </c>
      <c r="C26202" t="s">
        <v>32</v>
      </c>
      <c r="D26202" t="s">
        <v>228</v>
      </c>
      <c r="E26202" s="7">
        <v>44317</v>
      </c>
    </row>
    <row r="26203" spans="1:5" x14ac:dyDescent="0.25">
      <c r="A26203">
        <v>923675973</v>
      </c>
      <c r="B26203" t="s">
        <v>12</v>
      </c>
      <c r="C26203" t="s">
        <v>32</v>
      </c>
      <c r="D26203" t="s">
        <v>228</v>
      </c>
      <c r="E26203" s="7">
        <v>44317</v>
      </c>
    </row>
    <row r="26204" spans="1:5" x14ac:dyDescent="0.25">
      <c r="A26204">
        <v>923684379</v>
      </c>
      <c r="B26204" t="s">
        <v>12</v>
      </c>
      <c r="C26204" t="s">
        <v>32</v>
      </c>
      <c r="D26204" t="s">
        <v>228</v>
      </c>
      <c r="E26204" s="7">
        <v>44317</v>
      </c>
    </row>
    <row r="26205" spans="1:5" x14ac:dyDescent="0.25">
      <c r="A26205">
        <v>923702865</v>
      </c>
      <c r="B26205" t="s">
        <v>12</v>
      </c>
      <c r="C26205" t="s">
        <v>32</v>
      </c>
      <c r="D26205" t="s">
        <v>228</v>
      </c>
      <c r="E26205" s="7">
        <v>44317</v>
      </c>
    </row>
    <row r="26206" spans="1:5" x14ac:dyDescent="0.25">
      <c r="A26206">
        <v>923720790</v>
      </c>
      <c r="B26206" t="s">
        <v>12</v>
      </c>
      <c r="C26206" t="s">
        <v>32</v>
      </c>
      <c r="D26206" t="s">
        <v>228</v>
      </c>
      <c r="E26206" s="7">
        <v>44317</v>
      </c>
    </row>
    <row r="26207" spans="1:5" x14ac:dyDescent="0.25">
      <c r="A26207">
        <v>923993665</v>
      </c>
      <c r="B26207" t="s">
        <v>12</v>
      </c>
      <c r="C26207" t="s">
        <v>32</v>
      </c>
      <c r="D26207" t="s">
        <v>228</v>
      </c>
      <c r="E26207" s="7">
        <v>44317</v>
      </c>
    </row>
    <row r="26208" spans="1:5" x14ac:dyDescent="0.25">
      <c r="A26208">
        <v>924006730</v>
      </c>
      <c r="B26208" t="s">
        <v>12</v>
      </c>
      <c r="C26208" t="s">
        <v>32</v>
      </c>
      <c r="D26208" t="s">
        <v>228</v>
      </c>
      <c r="E26208" s="7">
        <v>44317</v>
      </c>
    </row>
    <row r="26209" spans="1:5" x14ac:dyDescent="0.25">
      <c r="A26209">
        <v>924062851</v>
      </c>
      <c r="B26209" t="s">
        <v>12</v>
      </c>
      <c r="C26209" t="s">
        <v>32</v>
      </c>
      <c r="D26209" t="s">
        <v>228</v>
      </c>
      <c r="E26209" s="7">
        <v>44317</v>
      </c>
    </row>
    <row r="26210" spans="1:5" x14ac:dyDescent="0.25">
      <c r="A26210">
        <v>924211164</v>
      </c>
      <c r="B26210" t="s">
        <v>12</v>
      </c>
      <c r="C26210" t="s">
        <v>32</v>
      </c>
      <c r="D26210" t="s">
        <v>228</v>
      </c>
      <c r="E26210" s="7">
        <v>44317</v>
      </c>
    </row>
    <row r="26211" spans="1:5" x14ac:dyDescent="0.25">
      <c r="A26211">
        <v>924270810</v>
      </c>
      <c r="B26211" t="s">
        <v>12</v>
      </c>
      <c r="C26211" t="s">
        <v>32</v>
      </c>
      <c r="D26211" t="s">
        <v>228</v>
      </c>
      <c r="E26211" s="7">
        <v>44317</v>
      </c>
    </row>
    <row r="26212" spans="1:5" x14ac:dyDescent="0.25">
      <c r="A26212">
        <v>924273410</v>
      </c>
      <c r="B26212" t="s">
        <v>12</v>
      </c>
      <c r="C26212" t="s">
        <v>32</v>
      </c>
      <c r="D26212" t="s">
        <v>228</v>
      </c>
      <c r="E26212" s="7">
        <v>44317</v>
      </c>
    </row>
    <row r="26213" spans="1:5" x14ac:dyDescent="0.25">
      <c r="A26213">
        <v>924302003</v>
      </c>
      <c r="B26213" t="s">
        <v>12</v>
      </c>
      <c r="C26213" t="s">
        <v>32</v>
      </c>
      <c r="D26213" t="s">
        <v>228</v>
      </c>
      <c r="E26213" s="7">
        <v>44317</v>
      </c>
    </row>
    <row r="26214" spans="1:5" x14ac:dyDescent="0.25">
      <c r="A26214">
        <v>924350482</v>
      </c>
      <c r="B26214" t="s">
        <v>12</v>
      </c>
      <c r="C26214" t="s">
        <v>32</v>
      </c>
      <c r="D26214" t="s">
        <v>228</v>
      </c>
      <c r="E26214" s="7">
        <v>44317</v>
      </c>
    </row>
    <row r="26215" spans="1:5" x14ac:dyDescent="0.25">
      <c r="A26215">
        <v>924412518</v>
      </c>
      <c r="B26215" t="s">
        <v>12</v>
      </c>
      <c r="C26215" t="s">
        <v>32</v>
      </c>
      <c r="D26215" t="s">
        <v>228</v>
      </c>
      <c r="E26215" s="7">
        <v>44317</v>
      </c>
    </row>
    <row r="26216" spans="1:5" x14ac:dyDescent="0.25">
      <c r="A26216">
        <v>924528559</v>
      </c>
      <c r="B26216" t="s">
        <v>12</v>
      </c>
      <c r="C26216" t="s">
        <v>32</v>
      </c>
      <c r="D26216" t="s">
        <v>228</v>
      </c>
      <c r="E26216" s="7">
        <v>44317</v>
      </c>
    </row>
    <row r="26217" spans="1:5" x14ac:dyDescent="0.25">
      <c r="A26217">
        <v>924533544</v>
      </c>
      <c r="B26217" t="s">
        <v>12</v>
      </c>
      <c r="C26217" t="s">
        <v>32</v>
      </c>
      <c r="D26217" t="s">
        <v>228</v>
      </c>
      <c r="E26217" s="7">
        <v>44317</v>
      </c>
    </row>
    <row r="26218" spans="1:5" x14ac:dyDescent="0.25">
      <c r="A26218">
        <v>924632372</v>
      </c>
      <c r="B26218" t="s">
        <v>12</v>
      </c>
      <c r="C26218" t="s">
        <v>32</v>
      </c>
      <c r="D26218" t="s">
        <v>228</v>
      </c>
      <c r="E26218" s="7">
        <v>44317</v>
      </c>
    </row>
    <row r="26219" spans="1:5" x14ac:dyDescent="0.25">
      <c r="A26219">
        <v>924650923</v>
      </c>
      <c r="B26219" t="s">
        <v>12</v>
      </c>
      <c r="C26219" t="s">
        <v>32</v>
      </c>
      <c r="D26219" t="s">
        <v>228</v>
      </c>
      <c r="E26219" s="7">
        <v>44317</v>
      </c>
    </row>
    <row r="26220" spans="1:5" x14ac:dyDescent="0.25">
      <c r="A26220">
        <v>924673893</v>
      </c>
      <c r="B26220" t="s">
        <v>12</v>
      </c>
      <c r="C26220" t="s">
        <v>32</v>
      </c>
      <c r="D26220" t="s">
        <v>228</v>
      </c>
      <c r="E26220" s="7">
        <v>44317</v>
      </c>
    </row>
    <row r="26221" spans="1:5" x14ac:dyDescent="0.25">
      <c r="A26221">
        <v>924693118</v>
      </c>
      <c r="B26221" t="s">
        <v>12</v>
      </c>
      <c r="C26221" t="s">
        <v>32</v>
      </c>
      <c r="D26221" t="s">
        <v>228</v>
      </c>
      <c r="E26221" s="7">
        <v>44317</v>
      </c>
    </row>
    <row r="26222" spans="1:5" x14ac:dyDescent="0.25">
      <c r="A26222">
        <v>924703881</v>
      </c>
      <c r="B26222" t="s">
        <v>12</v>
      </c>
      <c r="C26222" t="s">
        <v>32</v>
      </c>
      <c r="D26222" t="s">
        <v>228</v>
      </c>
      <c r="E26222" s="7">
        <v>44317</v>
      </c>
    </row>
    <row r="26223" spans="1:5" x14ac:dyDescent="0.25">
      <c r="A26223">
        <v>924715839</v>
      </c>
      <c r="B26223" t="s">
        <v>12</v>
      </c>
      <c r="C26223" t="s">
        <v>32</v>
      </c>
      <c r="D26223" t="s">
        <v>228</v>
      </c>
      <c r="E26223" s="7">
        <v>44317</v>
      </c>
    </row>
    <row r="26224" spans="1:5" x14ac:dyDescent="0.25">
      <c r="A26224">
        <v>924729546</v>
      </c>
      <c r="B26224" t="s">
        <v>12</v>
      </c>
      <c r="C26224" t="s">
        <v>32</v>
      </c>
      <c r="D26224" t="s">
        <v>228</v>
      </c>
      <c r="E26224" s="7">
        <v>44317</v>
      </c>
    </row>
    <row r="26225" spans="1:5" x14ac:dyDescent="0.25">
      <c r="A26225">
        <v>924819502</v>
      </c>
      <c r="B26225" t="s">
        <v>12</v>
      </c>
      <c r="C26225" t="s">
        <v>32</v>
      </c>
      <c r="D26225" t="s">
        <v>228</v>
      </c>
      <c r="E26225" s="7">
        <v>44317</v>
      </c>
    </row>
    <row r="26226" spans="1:5" x14ac:dyDescent="0.25">
      <c r="A26226">
        <v>924829974</v>
      </c>
      <c r="B26226" t="s">
        <v>12</v>
      </c>
      <c r="C26226" t="s">
        <v>32</v>
      </c>
      <c r="D26226" t="s">
        <v>228</v>
      </c>
      <c r="E26226" s="7">
        <v>44317</v>
      </c>
    </row>
    <row r="26227" spans="1:5" x14ac:dyDescent="0.25">
      <c r="A26227">
        <v>924857854</v>
      </c>
      <c r="B26227" t="s">
        <v>12</v>
      </c>
      <c r="C26227" t="s">
        <v>32</v>
      </c>
      <c r="D26227" t="s">
        <v>228</v>
      </c>
      <c r="E26227" s="7">
        <v>44317</v>
      </c>
    </row>
    <row r="26228" spans="1:5" x14ac:dyDescent="0.25">
      <c r="A26228">
        <v>924897988</v>
      </c>
      <c r="B26228" t="s">
        <v>12</v>
      </c>
      <c r="C26228" t="s">
        <v>32</v>
      </c>
      <c r="D26228" t="s">
        <v>228</v>
      </c>
      <c r="E26228" s="7">
        <v>44317</v>
      </c>
    </row>
    <row r="26229" spans="1:5" x14ac:dyDescent="0.25">
      <c r="A26229">
        <v>925013579</v>
      </c>
      <c r="B26229" t="s">
        <v>12</v>
      </c>
      <c r="C26229" t="s">
        <v>32</v>
      </c>
      <c r="D26229" t="s">
        <v>228</v>
      </c>
      <c r="E26229" s="7">
        <v>44317</v>
      </c>
    </row>
    <row r="26230" spans="1:5" x14ac:dyDescent="0.25">
      <c r="A26230">
        <v>925021636</v>
      </c>
      <c r="B26230" t="s">
        <v>12</v>
      </c>
      <c r="C26230" t="s">
        <v>32</v>
      </c>
      <c r="D26230" t="s">
        <v>228</v>
      </c>
      <c r="E26230" s="7">
        <v>44317</v>
      </c>
    </row>
    <row r="26231" spans="1:5" x14ac:dyDescent="0.25">
      <c r="A26231">
        <v>925051381</v>
      </c>
      <c r="B26231" t="s">
        <v>12</v>
      </c>
      <c r="C26231" t="s">
        <v>32</v>
      </c>
      <c r="D26231" t="s">
        <v>228</v>
      </c>
      <c r="E26231" s="7">
        <v>44317</v>
      </c>
    </row>
    <row r="26232" spans="1:5" x14ac:dyDescent="0.25">
      <c r="A26232">
        <v>925066494</v>
      </c>
      <c r="B26232" t="s">
        <v>12</v>
      </c>
      <c r="C26232" t="s">
        <v>32</v>
      </c>
      <c r="D26232" t="s">
        <v>228</v>
      </c>
      <c r="E26232" s="7">
        <v>44317</v>
      </c>
    </row>
    <row r="26233" spans="1:5" x14ac:dyDescent="0.25">
      <c r="A26233">
        <v>925070785</v>
      </c>
      <c r="B26233" t="s">
        <v>12</v>
      </c>
      <c r="C26233" t="s">
        <v>32</v>
      </c>
      <c r="D26233" t="s">
        <v>228</v>
      </c>
      <c r="E26233" s="7">
        <v>44317</v>
      </c>
    </row>
    <row r="26234" spans="1:5" x14ac:dyDescent="0.25">
      <c r="A26234">
        <v>925070858</v>
      </c>
      <c r="B26234" t="s">
        <v>12</v>
      </c>
      <c r="C26234" t="s">
        <v>32</v>
      </c>
      <c r="D26234" t="s">
        <v>228</v>
      </c>
      <c r="E26234" s="7">
        <v>44317</v>
      </c>
    </row>
    <row r="26235" spans="1:5" x14ac:dyDescent="0.25">
      <c r="A26235">
        <v>925071277</v>
      </c>
      <c r="B26235" t="s">
        <v>12</v>
      </c>
      <c r="C26235" t="s">
        <v>32</v>
      </c>
      <c r="D26235" t="s">
        <v>228</v>
      </c>
      <c r="E26235" s="7">
        <v>44317</v>
      </c>
    </row>
    <row r="26236" spans="1:5" x14ac:dyDescent="0.25">
      <c r="A26236">
        <v>925071293</v>
      </c>
      <c r="B26236" t="s">
        <v>12</v>
      </c>
      <c r="C26236" t="s">
        <v>32</v>
      </c>
      <c r="D26236" t="s">
        <v>228</v>
      </c>
      <c r="E26236" s="7">
        <v>44317</v>
      </c>
    </row>
    <row r="26237" spans="1:5" x14ac:dyDescent="0.25">
      <c r="A26237">
        <v>925071331</v>
      </c>
      <c r="B26237" t="s">
        <v>12</v>
      </c>
      <c r="C26237" t="s">
        <v>32</v>
      </c>
      <c r="D26237" t="s">
        <v>228</v>
      </c>
      <c r="E26237" s="7">
        <v>44317</v>
      </c>
    </row>
    <row r="26238" spans="1:5" x14ac:dyDescent="0.25">
      <c r="A26238">
        <v>925071374</v>
      </c>
      <c r="B26238" t="s">
        <v>12</v>
      </c>
      <c r="C26238" t="s">
        <v>32</v>
      </c>
      <c r="D26238" t="s">
        <v>228</v>
      </c>
      <c r="E26238" s="7">
        <v>44317</v>
      </c>
    </row>
    <row r="26239" spans="1:5" x14ac:dyDescent="0.25">
      <c r="A26239">
        <v>925071463</v>
      </c>
      <c r="B26239" t="s">
        <v>12</v>
      </c>
      <c r="C26239" t="s">
        <v>32</v>
      </c>
      <c r="D26239" t="s">
        <v>228</v>
      </c>
      <c r="E26239" s="7">
        <v>44317</v>
      </c>
    </row>
    <row r="26240" spans="1:5" x14ac:dyDescent="0.25">
      <c r="A26240">
        <v>925072052</v>
      </c>
      <c r="B26240" t="s">
        <v>12</v>
      </c>
      <c r="C26240" t="s">
        <v>32</v>
      </c>
      <c r="D26240" t="s">
        <v>228</v>
      </c>
      <c r="E26240" s="7">
        <v>44317</v>
      </c>
    </row>
    <row r="26241" spans="1:5" x14ac:dyDescent="0.25">
      <c r="A26241">
        <v>925074306</v>
      </c>
      <c r="B26241" t="s">
        <v>12</v>
      </c>
      <c r="C26241" t="s">
        <v>32</v>
      </c>
      <c r="D26241" t="s">
        <v>228</v>
      </c>
      <c r="E26241" s="7">
        <v>44317</v>
      </c>
    </row>
    <row r="26242" spans="1:5" x14ac:dyDescent="0.25">
      <c r="A26242">
        <v>925104507</v>
      </c>
      <c r="B26242" t="s">
        <v>12</v>
      </c>
      <c r="C26242" t="s">
        <v>32</v>
      </c>
      <c r="D26242" t="s">
        <v>228</v>
      </c>
      <c r="E26242" s="7">
        <v>44317</v>
      </c>
    </row>
    <row r="26243" spans="1:5" x14ac:dyDescent="0.25">
      <c r="A26243">
        <v>925105295</v>
      </c>
      <c r="B26243" t="s">
        <v>12</v>
      </c>
      <c r="C26243" t="s">
        <v>32</v>
      </c>
      <c r="D26243" t="s">
        <v>228</v>
      </c>
      <c r="E26243" s="7">
        <v>44317</v>
      </c>
    </row>
    <row r="26244" spans="1:5" x14ac:dyDescent="0.25">
      <c r="A26244">
        <v>925109096</v>
      </c>
      <c r="B26244" t="s">
        <v>12</v>
      </c>
      <c r="C26244" t="s">
        <v>32</v>
      </c>
      <c r="D26244" t="s">
        <v>228</v>
      </c>
      <c r="E26244" s="7">
        <v>44317</v>
      </c>
    </row>
    <row r="26245" spans="1:5" x14ac:dyDescent="0.25">
      <c r="A26245">
        <v>925117277</v>
      </c>
      <c r="B26245" t="s">
        <v>12</v>
      </c>
      <c r="C26245" t="s">
        <v>32</v>
      </c>
      <c r="D26245" t="s">
        <v>228</v>
      </c>
      <c r="E26245" s="7">
        <v>44317</v>
      </c>
    </row>
    <row r="26246" spans="1:5" x14ac:dyDescent="0.25">
      <c r="A26246">
        <v>925117455</v>
      </c>
      <c r="B26246" t="s">
        <v>12</v>
      </c>
      <c r="C26246" t="s">
        <v>32</v>
      </c>
      <c r="D26246" t="s">
        <v>228</v>
      </c>
      <c r="E26246" s="7">
        <v>44317</v>
      </c>
    </row>
    <row r="26247" spans="1:5" x14ac:dyDescent="0.25">
      <c r="A26247">
        <v>925125059</v>
      </c>
      <c r="B26247" t="s">
        <v>12</v>
      </c>
      <c r="C26247" t="s">
        <v>32</v>
      </c>
      <c r="D26247" t="s">
        <v>228</v>
      </c>
      <c r="E26247" s="7">
        <v>44317</v>
      </c>
    </row>
    <row r="26248" spans="1:5" x14ac:dyDescent="0.25">
      <c r="A26248">
        <v>925126845</v>
      </c>
      <c r="B26248" t="s">
        <v>12</v>
      </c>
      <c r="C26248" t="s">
        <v>32</v>
      </c>
      <c r="D26248" t="s">
        <v>228</v>
      </c>
      <c r="E26248" s="7">
        <v>44317</v>
      </c>
    </row>
    <row r="26249" spans="1:5" x14ac:dyDescent="0.25">
      <c r="A26249">
        <v>925129313</v>
      </c>
      <c r="B26249" t="s">
        <v>12</v>
      </c>
      <c r="C26249" t="s">
        <v>32</v>
      </c>
      <c r="D26249" t="s">
        <v>228</v>
      </c>
      <c r="E26249" s="7">
        <v>44317</v>
      </c>
    </row>
    <row r="26250" spans="1:5" x14ac:dyDescent="0.25">
      <c r="A26250">
        <v>925129380</v>
      </c>
      <c r="B26250" t="s">
        <v>12</v>
      </c>
      <c r="C26250" t="s">
        <v>32</v>
      </c>
      <c r="D26250" t="s">
        <v>228</v>
      </c>
      <c r="E26250" s="7">
        <v>44317</v>
      </c>
    </row>
    <row r="26251" spans="1:5" x14ac:dyDescent="0.25">
      <c r="A26251">
        <v>925154768</v>
      </c>
      <c r="B26251" t="s">
        <v>12</v>
      </c>
      <c r="C26251" t="s">
        <v>32</v>
      </c>
      <c r="D26251" t="s">
        <v>228</v>
      </c>
      <c r="E26251" s="7">
        <v>44317</v>
      </c>
    </row>
    <row r="26252" spans="1:5" x14ac:dyDescent="0.25">
      <c r="A26252">
        <v>925186384</v>
      </c>
      <c r="B26252" t="s">
        <v>12</v>
      </c>
      <c r="C26252" t="s">
        <v>32</v>
      </c>
      <c r="D26252" t="s">
        <v>228</v>
      </c>
      <c r="E26252" s="7">
        <v>44317</v>
      </c>
    </row>
    <row r="26253" spans="1:5" x14ac:dyDescent="0.25">
      <c r="A26253">
        <v>925186430</v>
      </c>
      <c r="B26253" t="s">
        <v>12</v>
      </c>
      <c r="C26253" t="s">
        <v>32</v>
      </c>
      <c r="D26253" t="s">
        <v>228</v>
      </c>
      <c r="E26253" s="7">
        <v>44317</v>
      </c>
    </row>
    <row r="26254" spans="1:5" x14ac:dyDescent="0.25">
      <c r="A26254">
        <v>925186996</v>
      </c>
      <c r="B26254" t="s">
        <v>12</v>
      </c>
      <c r="C26254" t="s">
        <v>32</v>
      </c>
      <c r="D26254" t="s">
        <v>228</v>
      </c>
      <c r="E26254" s="7">
        <v>44317</v>
      </c>
    </row>
    <row r="26255" spans="1:5" x14ac:dyDescent="0.25">
      <c r="A26255">
        <v>925199567</v>
      </c>
      <c r="B26255" t="s">
        <v>12</v>
      </c>
      <c r="C26255" t="s">
        <v>32</v>
      </c>
      <c r="D26255" t="s">
        <v>228</v>
      </c>
      <c r="E26255" s="7">
        <v>44317</v>
      </c>
    </row>
    <row r="26256" spans="1:5" x14ac:dyDescent="0.25">
      <c r="A26256">
        <v>925216836</v>
      </c>
      <c r="B26256" t="s">
        <v>12</v>
      </c>
      <c r="C26256" t="s">
        <v>32</v>
      </c>
      <c r="D26256" t="s">
        <v>228</v>
      </c>
      <c r="E26256" s="7">
        <v>44317</v>
      </c>
    </row>
    <row r="26257" spans="1:5" x14ac:dyDescent="0.25">
      <c r="A26257">
        <v>925217581</v>
      </c>
      <c r="B26257" t="s">
        <v>12</v>
      </c>
      <c r="C26257" t="s">
        <v>32</v>
      </c>
      <c r="D26257" t="s">
        <v>228</v>
      </c>
      <c r="E26257" s="7">
        <v>44317</v>
      </c>
    </row>
    <row r="26258" spans="1:5" x14ac:dyDescent="0.25">
      <c r="A26258">
        <v>925220167</v>
      </c>
      <c r="B26258" t="s">
        <v>12</v>
      </c>
      <c r="C26258" t="s">
        <v>32</v>
      </c>
      <c r="D26258" t="s">
        <v>228</v>
      </c>
      <c r="E26258" s="7">
        <v>44317</v>
      </c>
    </row>
    <row r="26259" spans="1:5" x14ac:dyDescent="0.25">
      <c r="A26259">
        <v>925227749</v>
      </c>
      <c r="B26259" t="s">
        <v>12</v>
      </c>
      <c r="C26259" t="s">
        <v>32</v>
      </c>
      <c r="D26259" t="s">
        <v>228</v>
      </c>
      <c r="E26259" s="7">
        <v>44317</v>
      </c>
    </row>
    <row r="26260" spans="1:5" x14ac:dyDescent="0.25">
      <c r="A26260">
        <v>925238406</v>
      </c>
      <c r="B26260" t="s">
        <v>12</v>
      </c>
      <c r="C26260" t="s">
        <v>32</v>
      </c>
      <c r="D26260" t="s">
        <v>228</v>
      </c>
      <c r="E26260" s="7">
        <v>44317</v>
      </c>
    </row>
    <row r="26261" spans="1:5" x14ac:dyDescent="0.25">
      <c r="A26261">
        <v>925243612</v>
      </c>
      <c r="B26261" t="s">
        <v>12</v>
      </c>
      <c r="C26261" t="s">
        <v>32</v>
      </c>
      <c r="D26261" t="s">
        <v>228</v>
      </c>
      <c r="E26261" s="7">
        <v>44317</v>
      </c>
    </row>
    <row r="26262" spans="1:5" x14ac:dyDescent="0.25">
      <c r="A26262">
        <v>925263184</v>
      </c>
      <c r="B26262" t="s">
        <v>12</v>
      </c>
      <c r="C26262" t="s">
        <v>32</v>
      </c>
      <c r="D26262" t="s">
        <v>228</v>
      </c>
      <c r="E26262" s="7">
        <v>44317</v>
      </c>
    </row>
    <row r="26263" spans="1:5" x14ac:dyDescent="0.25">
      <c r="A26263">
        <v>925275107</v>
      </c>
      <c r="B26263" t="s">
        <v>12</v>
      </c>
      <c r="C26263" t="s">
        <v>32</v>
      </c>
      <c r="D26263" t="s">
        <v>228</v>
      </c>
      <c r="E26263" s="7">
        <v>44317</v>
      </c>
    </row>
    <row r="26264" spans="1:5" x14ac:dyDescent="0.25">
      <c r="A26264">
        <v>925326720</v>
      </c>
      <c r="B26264" t="s">
        <v>12</v>
      </c>
      <c r="C26264" t="s">
        <v>32</v>
      </c>
      <c r="D26264" t="s">
        <v>228</v>
      </c>
      <c r="E26264" s="7">
        <v>44317</v>
      </c>
    </row>
    <row r="26265" spans="1:5" x14ac:dyDescent="0.25">
      <c r="A26265">
        <v>925369926</v>
      </c>
      <c r="B26265" t="s">
        <v>12</v>
      </c>
      <c r="C26265" t="s">
        <v>32</v>
      </c>
      <c r="D26265" t="s">
        <v>228</v>
      </c>
      <c r="E26265" s="7">
        <v>44317</v>
      </c>
    </row>
    <row r="26266" spans="1:5" x14ac:dyDescent="0.25">
      <c r="A26266">
        <v>925426105</v>
      </c>
      <c r="B26266" t="s">
        <v>12</v>
      </c>
      <c r="C26266" t="s">
        <v>32</v>
      </c>
      <c r="D26266" t="s">
        <v>228</v>
      </c>
      <c r="E26266" s="7">
        <v>44317</v>
      </c>
    </row>
    <row r="26267" spans="1:5" x14ac:dyDescent="0.25">
      <c r="A26267">
        <v>925492981</v>
      </c>
      <c r="B26267" t="s">
        <v>12</v>
      </c>
      <c r="C26267" t="s">
        <v>32</v>
      </c>
      <c r="D26267" t="s">
        <v>228</v>
      </c>
      <c r="E26267" s="7">
        <v>44317</v>
      </c>
    </row>
    <row r="26268" spans="1:5" x14ac:dyDescent="0.25">
      <c r="A26268">
        <v>925506524</v>
      </c>
      <c r="B26268" t="s">
        <v>12</v>
      </c>
      <c r="C26268" t="s">
        <v>32</v>
      </c>
      <c r="D26268" t="s">
        <v>228</v>
      </c>
      <c r="E26268" s="7">
        <v>44317</v>
      </c>
    </row>
    <row r="26269" spans="1:5" x14ac:dyDescent="0.25">
      <c r="A26269">
        <v>925513237</v>
      </c>
      <c r="B26269" t="s">
        <v>12</v>
      </c>
      <c r="C26269" t="s">
        <v>32</v>
      </c>
      <c r="D26269" t="s">
        <v>228</v>
      </c>
      <c r="E26269" s="7">
        <v>44317</v>
      </c>
    </row>
    <row r="26270" spans="1:5" x14ac:dyDescent="0.25">
      <c r="A26270">
        <v>925514764</v>
      </c>
      <c r="B26270" t="s">
        <v>12</v>
      </c>
      <c r="C26270" t="s">
        <v>32</v>
      </c>
      <c r="D26270" t="s">
        <v>228</v>
      </c>
      <c r="E26270" s="7">
        <v>44317</v>
      </c>
    </row>
    <row r="26271" spans="1:5" x14ac:dyDescent="0.25">
      <c r="A26271">
        <v>925515027</v>
      </c>
      <c r="B26271" t="s">
        <v>12</v>
      </c>
      <c r="C26271" t="s">
        <v>32</v>
      </c>
      <c r="D26271" t="s">
        <v>228</v>
      </c>
      <c r="E26271" s="7">
        <v>44317</v>
      </c>
    </row>
    <row r="26272" spans="1:5" x14ac:dyDescent="0.25">
      <c r="A26272">
        <v>925515175</v>
      </c>
      <c r="B26272" t="s">
        <v>12</v>
      </c>
      <c r="C26272" t="s">
        <v>32</v>
      </c>
      <c r="D26272" t="s">
        <v>228</v>
      </c>
      <c r="E26272" s="7">
        <v>44317</v>
      </c>
    </row>
    <row r="26273" spans="1:5" x14ac:dyDescent="0.25">
      <c r="A26273">
        <v>925523623</v>
      </c>
      <c r="B26273" t="s">
        <v>12</v>
      </c>
      <c r="C26273" t="s">
        <v>32</v>
      </c>
      <c r="D26273" t="s">
        <v>228</v>
      </c>
      <c r="E26273" s="7">
        <v>44317</v>
      </c>
    </row>
    <row r="26274" spans="1:5" x14ac:dyDescent="0.25">
      <c r="A26274">
        <v>925531154</v>
      </c>
      <c r="B26274" t="s">
        <v>12</v>
      </c>
      <c r="C26274" t="s">
        <v>32</v>
      </c>
      <c r="D26274" t="s">
        <v>228</v>
      </c>
      <c r="E26274" s="7">
        <v>44317</v>
      </c>
    </row>
    <row r="26275" spans="1:5" x14ac:dyDescent="0.25">
      <c r="A26275">
        <v>925537403</v>
      </c>
      <c r="B26275" t="s">
        <v>12</v>
      </c>
      <c r="C26275" t="s">
        <v>32</v>
      </c>
      <c r="D26275" t="s">
        <v>228</v>
      </c>
      <c r="E26275" s="7">
        <v>44317</v>
      </c>
    </row>
    <row r="26276" spans="1:5" x14ac:dyDescent="0.25">
      <c r="A26276">
        <v>925557064</v>
      </c>
      <c r="B26276" t="s">
        <v>12</v>
      </c>
      <c r="C26276" t="s">
        <v>32</v>
      </c>
      <c r="D26276" t="s">
        <v>228</v>
      </c>
      <c r="E26276" s="7">
        <v>44317</v>
      </c>
    </row>
    <row r="26277" spans="1:5" x14ac:dyDescent="0.25">
      <c r="A26277">
        <v>925571334</v>
      </c>
      <c r="B26277" t="s">
        <v>12</v>
      </c>
      <c r="C26277" t="s">
        <v>32</v>
      </c>
      <c r="D26277" t="s">
        <v>228</v>
      </c>
      <c r="E26277" s="7">
        <v>44317</v>
      </c>
    </row>
    <row r="26278" spans="1:5" x14ac:dyDescent="0.25">
      <c r="A26278">
        <v>925575054</v>
      </c>
      <c r="B26278" t="s">
        <v>12</v>
      </c>
      <c r="C26278" t="s">
        <v>32</v>
      </c>
      <c r="D26278" t="s">
        <v>228</v>
      </c>
      <c r="E26278" s="7">
        <v>44317</v>
      </c>
    </row>
    <row r="26279" spans="1:5" x14ac:dyDescent="0.25">
      <c r="A26279">
        <v>925575712</v>
      </c>
      <c r="B26279" t="s">
        <v>12</v>
      </c>
      <c r="C26279" t="s">
        <v>32</v>
      </c>
      <c r="D26279" t="s">
        <v>228</v>
      </c>
      <c r="E26279" s="7">
        <v>44317</v>
      </c>
    </row>
    <row r="26280" spans="1:5" x14ac:dyDescent="0.25">
      <c r="A26280">
        <v>925575909</v>
      </c>
      <c r="B26280" t="s">
        <v>12</v>
      </c>
      <c r="C26280" t="s">
        <v>32</v>
      </c>
      <c r="D26280" t="s">
        <v>228</v>
      </c>
      <c r="E26280" s="7">
        <v>44317</v>
      </c>
    </row>
    <row r="26281" spans="1:5" x14ac:dyDescent="0.25">
      <c r="A26281">
        <v>925591041</v>
      </c>
      <c r="B26281" t="s">
        <v>12</v>
      </c>
      <c r="C26281" t="s">
        <v>32</v>
      </c>
      <c r="D26281" t="s">
        <v>228</v>
      </c>
      <c r="E26281" s="7">
        <v>44317</v>
      </c>
    </row>
    <row r="26282" spans="1:5" x14ac:dyDescent="0.25">
      <c r="A26282">
        <v>925595810</v>
      </c>
      <c r="B26282" t="s">
        <v>12</v>
      </c>
      <c r="C26282" t="s">
        <v>32</v>
      </c>
      <c r="D26282" t="s">
        <v>228</v>
      </c>
      <c r="E26282" s="7">
        <v>44317</v>
      </c>
    </row>
    <row r="26283" spans="1:5" x14ac:dyDescent="0.25">
      <c r="A26283">
        <v>925595837</v>
      </c>
      <c r="B26283" t="s">
        <v>12</v>
      </c>
      <c r="C26283" t="s">
        <v>32</v>
      </c>
      <c r="D26283" t="s">
        <v>228</v>
      </c>
      <c r="E26283" s="7">
        <v>44317</v>
      </c>
    </row>
    <row r="26284" spans="1:5" x14ac:dyDescent="0.25">
      <c r="A26284">
        <v>925595853</v>
      </c>
      <c r="B26284" t="s">
        <v>12</v>
      </c>
      <c r="C26284" t="s">
        <v>32</v>
      </c>
      <c r="D26284" t="s">
        <v>228</v>
      </c>
      <c r="E26284" s="7">
        <v>44317</v>
      </c>
    </row>
    <row r="26285" spans="1:5" x14ac:dyDescent="0.25">
      <c r="A26285">
        <v>925595896</v>
      </c>
      <c r="B26285" t="s">
        <v>12</v>
      </c>
      <c r="C26285" t="s">
        <v>32</v>
      </c>
      <c r="D26285" t="s">
        <v>228</v>
      </c>
      <c r="E26285" s="7">
        <v>44317</v>
      </c>
    </row>
    <row r="26286" spans="1:5" x14ac:dyDescent="0.25">
      <c r="A26286">
        <v>925598534</v>
      </c>
      <c r="B26286" t="s">
        <v>12</v>
      </c>
      <c r="C26286" t="s">
        <v>32</v>
      </c>
      <c r="D26286" t="s">
        <v>228</v>
      </c>
      <c r="E26286" s="7">
        <v>44317</v>
      </c>
    </row>
    <row r="26287" spans="1:5" x14ac:dyDescent="0.25">
      <c r="A26287">
        <v>925602450</v>
      </c>
      <c r="B26287" t="s">
        <v>12</v>
      </c>
      <c r="C26287" t="s">
        <v>32</v>
      </c>
      <c r="D26287" t="s">
        <v>228</v>
      </c>
      <c r="E26287" s="7">
        <v>44317</v>
      </c>
    </row>
    <row r="26288" spans="1:5" x14ac:dyDescent="0.25">
      <c r="A26288">
        <v>925605131</v>
      </c>
      <c r="B26288" t="s">
        <v>12</v>
      </c>
      <c r="C26288" t="s">
        <v>32</v>
      </c>
      <c r="D26288" t="s">
        <v>228</v>
      </c>
      <c r="E26288" s="7">
        <v>44317</v>
      </c>
    </row>
    <row r="26289" spans="1:5" x14ac:dyDescent="0.25">
      <c r="A26289">
        <v>925605263</v>
      </c>
      <c r="B26289" t="s">
        <v>12</v>
      </c>
      <c r="C26289" t="s">
        <v>32</v>
      </c>
      <c r="D26289" t="s">
        <v>228</v>
      </c>
      <c r="E26289" s="7">
        <v>44317</v>
      </c>
    </row>
    <row r="26290" spans="1:5" x14ac:dyDescent="0.25">
      <c r="A26290">
        <v>925605344</v>
      </c>
      <c r="B26290" t="s">
        <v>12</v>
      </c>
      <c r="C26290" t="s">
        <v>32</v>
      </c>
      <c r="D26290" t="s">
        <v>228</v>
      </c>
      <c r="E26290" s="7">
        <v>44317</v>
      </c>
    </row>
    <row r="26291" spans="1:5" x14ac:dyDescent="0.25">
      <c r="A26291">
        <v>925609595</v>
      </c>
      <c r="B26291" t="s">
        <v>12</v>
      </c>
      <c r="C26291" t="s">
        <v>32</v>
      </c>
      <c r="D26291" t="s">
        <v>228</v>
      </c>
      <c r="E26291" s="7">
        <v>44317</v>
      </c>
    </row>
    <row r="26292" spans="1:5" x14ac:dyDescent="0.25">
      <c r="A26292">
        <v>925618500</v>
      </c>
      <c r="B26292" t="s">
        <v>12</v>
      </c>
      <c r="C26292" t="s">
        <v>32</v>
      </c>
      <c r="D26292" t="s">
        <v>228</v>
      </c>
      <c r="E26292" s="7">
        <v>44317</v>
      </c>
    </row>
    <row r="26293" spans="1:5" x14ac:dyDescent="0.25">
      <c r="A26293">
        <v>925621153</v>
      </c>
      <c r="B26293" t="s">
        <v>12</v>
      </c>
      <c r="C26293" t="s">
        <v>32</v>
      </c>
      <c r="D26293" t="s">
        <v>228</v>
      </c>
      <c r="E26293" s="7">
        <v>44317</v>
      </c>
    </row>
    <row r="26294" spans="1:5" x14ac:dyDescent="0.25">
      <c r="A26294">
        <v>925633666</v>
      </c>
      <c r="B26294" t="s">
        <v>12</v>
      </c>
      <c r="C26294" t="s">
        <v>32</v>
      </c>
      <c r="D26294" t="s">
        <v>228</v>
      </c>
      <c r="E26294" s="7">
        <v>44317</v>
      </c>
    </row>
    <row r="26295" spans="1:5" x14ac:dyDescent="0.25">
      <c r="A26295">
        <v>925650552</v>
      </c>
      <c r="B26295" t="s">
        <v>12</v>
      </c>
      <c r="C26295" t="s">
        <v>32</v>
      </c>
      <c r="D26295" t="s">
        <v>228</v>
      </c>
      <c r="E26295" s="7">
        <v>44317</v>
      </c>
    </row>
    <row r="26296" spans="1:5" x14ac:dyDescent="0.25">
      <c r="A26296">
        <v>925667056</v>
      </c>
      <c r="B26296" t="s">
        <v>12</v>
      </c>
      <c r="C26296" t="s">
        <v>32</v>
      </c>
      <c r="D26296" t="s">
        <v>228</v>
      </c>
      <c r="E26296" s="7">
        <v>44317</v>
      </c>
    </row>
    <row r="26297" spans="1:5" x14ac:dyDescent="0.25">
      <c r="A26297">
        <v>925677213</v>
      </c>
      <c r="B26297" t="s">
        <v>12</v>
      </c>
      <c r="C26297" t="s">
        <v>32</v>
      </c>
      <c r="D26297" t="s">
        <v>228</v>
      </c>
      <c r="E26297" s="7">
        <v>44317</v>
      </c>
    </row>
    <row r="26298" spans="1:5" x14ac:dyDescent="0.25">
      <c r="A26298">
        <v>925704938</v>
      </c>
      <c r="B26298" t="s">
        <v>12</v>
      </c>
      <c r="C26298" t="s">
        <v>32</v>
      </c>
      <c r="D26298" t="s">
        <v>228</v>
      </c>
      <c r="E26298" s="7">
        <v>44317</v>
      </c>
    </row>
    <row r="26299" spans="1:5" x14ac:dyDescent="0.25">
      <c r="A26299">
        <v>925732427</v>
      </c>
      <c r="B26299" t="s">
        <v>12</v>
      </c>
      <c r="C26299" t="s">
        <v>32</v>
      </c>
      <c r="D26299" t="s">
        <v>228</v>
      </c>
      <c r="E26299" s="7">
        <v>44317</v>
      </c>
    </row>
    <row r="26300" spans="1:5" x14ac:dyDescent="0.25">
      <c r="A26300">
        <v>991531297</v>
      </c>
      <c r="B26300" t="s">
        <v>41</v>
      </c>
      <c r="C26300" t="s">
        <v>32</v>
      </c>
      <c r="D26300" t="s">
        <v>228</v>
      </c>
      <c r="E26300" s="7">
        <v>44317</v>
      </c>
    </row>
    <row r="26301" spans="1:5" x14ac:dyDescent="0.25">
      <c r="A26301">
        <v>991531335</v>
      </c>
      <c r="B26301" t="s">
        <v>41</v>
      </c>
      <c r="C26301" t="s">
        <v>32</v>
      </c>
      <c r="D26301" t="s">
        <v>228</v>
      </c>
      <c r="E26301" s="7">
        <v>44317</v>
      </c>
    </row>
    <row r="26302" spans="1:5" x14ac:dyDescent="0.25">
      <c r="A26302">
        <v>997633768</v>
      </c>
      <c r="B26302" t="s">
        <v>41</v>
      </c>
      <c r="C26302" t="s">
        <v>32</v>
      </c>
      <c r="D26302" t="s">
        <v>228</v>
      </c>
      <c r="E26302" s="7">
        <v>44317</v>
      </c>
    </row>
    <row r="26303" spans="1:5" x14ac:dyDescent="0.25">
      <c r="A26303">
        <v>912676641</v>
      </c>
      <c r="B26303" t="s">
        <v>5</v>
      </c>
      <c r="C26303" t="s">
        <v>32</v>
      </c>
      <c r="D26303" t="s">
        <v>228</v>
      </c>
      <c r="E26303" s="7">
        <v>44317</v>
      </c>
    </row>
    <row r="26304" spans="1:5" x14ac:dyDescent="0.25">
      <c r="A26304">
        <v>913645898</v>
      </c>
      <c r="B26304" t="s">
        <v>5</v>
      </c>
      <c r="C26304" t="s">
        <v>32</v>
      </c>
      <c r="D26304" t="s">
        <v>228</v>
      </c>
      <c r="E26304" s="7">
        <v>44317</v>
      </c>
    </row>
    <row r="26305" spans="1:5" x14ac:dyDescent="0.25">
      <c r="A26305">
        <v>914042534</v>
      </c>
      <c r="B26305" t="s">
        <v>5</v>
      </c>
      <c r="C26305" t="s">
        <v>32</v>
      </c>
      <c r="D26305" t="s">
        <v>228</v>
      </c>
      <c r="E26305" s="7">
        <v>44317</v>
      </c>
    </row>
    <row r="26306" spans="1:5" x14ac:dyDescent="0.25">
      <c r="A26306">
        <v>915076661</v>
      </c>
      <c r="B26306" t="s">
        <v>5</v>
      </c>
      <c r="C26306" t="s">
        <v>32</v>
      </c>
      <c r="D26306" t="s">
        <v>228</v>
      </c>
      <c r="E26306" s="7">
        <v>44317</v>
      </c>
    </row>
    <row r="26307" spans="1:5" x14ac:dyDescent="0.25">
      <c r="A26307">
        <v>915185746</v>
      </c>
      <c r="B26307" t="s">
        <v>5</v>
      </c>
      <c r="C26307" t="s">
        <v>32</v>
      </c>
      <c r="D26307" t="s">
        <v>228</v>
      </c>
      <c r="E26307" s="7">
        <v>44317</v>
      </c>
    </row>
    <row r="26308" spans="1:5" x14ac:dyDescent="0.25">
      <c r="A26308">
        <v>918772707</v>
      </c>
      <c r="B26308" t="s">
        <v>5</v>
      </c>
      <c r="C26308" t="s">
        <v>32</v>
      </c>
      <c r="D26308" t="s">
        <v>228</v>
      </c>
      <c r="E26308" s="7">
        <v>44317</v>
      </c>
    </row>
    <row r="26309" spans="1:5" x14ac:dyDescent="0.25">
      <c r="A26309">
        <v>919384549</v>
      </c>
      <c r="B26309" t="s">
        <v>5</v>
      </c>
      <c r="C26309" t="s">
        <v>32</v>
      </c>
      <c r="D26309" t="s">
        <v>228</v>
      </c>
      <c r="E26309" s="7">
        <v>44317</v>
      </c>
    </row>
    <row r="26310" spans="1:5" x14ac:dyDescent="0.25">
      <c r="A26310">
        <v>922374457</v>
      </c>
      <c r="B26310" t="s">
        <v>5</v>
      </c>
      <c r="C26310" t="s">
        <v>32</v>
      </c>
      <c r="D26310" t="s">
        <v>228</v>
      </c>
      <c r="E26310" s="7">
        <v>44317</v>
      </c>
    </row>
    <row r="26311" spans="1:5" x14ac:dyDescent="0.25">
      <c r="A26311">
        <v>922405557</v>
      </c>
      <c r="B26311" t="s">
        <v>5</v>
      </c>
      <c r="C26311" t="s">
        <v>32</v>
      </c>
      <c r="D26311" t="s">
        <v>228</v>
      </c>
      <c r="E26311" s="7">
        <v>44317</v>
      </c>
    </row>
    <row r="26312" spans="1:5" x14ac:dyDescent="0.25">
      <c r="A26312">
        <v>922422176</v>
      </c>
      <c r="B26312" t="s">
        <v>5</v>
      </c>
      <c r="C26312" t="s">
        <v>32</v>
      </c>
      <c r="D26312" t="s">
        <v>228</v>
      </c>
      <c r="E26312" s="7">
        <v>44317</v>
      </c>
    </row>
    <row r="26313" spans="1:5" x14ac:dyDescent="0.25">
      <c r="A26313">
        <v>922555354</v>
      </c>
      <c r="B26313" t="s">
        <v>5</v>
      </c>
      <c r="C26313" t="s">
        <v>32</v>
      </c>
      <c r="D26313" t="s">
        <v>228</v>
      </c>
      <c r="E26313" s="7">
        <v>44317</v>
      </c>
    </row>
    <row r="26314" spans="1:5" x14ac:dyDescent="0.25">
      <c r="A26314">
        <v>922823057</v>
      </c>
      <c r="B26314" t="s">
        <v>5</v>
      </c>
      <c r="C26314" t="s">
        <v>32</v>
      </c>
      <c r="D26314" t="s">
        <v>228</v>
      </c>
      <c r="E26314" s="7">
        <v>44317</v>
      </c>
    </row>
    <row r="26315" spans="1:5" x14ac:dyDescent="0.25">
      <c r="A26315">
        <v>922823103</v>
      </c>
      <c r="B26315" t="s">
        <v>5</v>
      </c>
      <c r="C26315" t="s">
        <v>32</v>
      </c>
      <c r="D26315" t="s">
        <v>228</v>
      </c>
      <c r="E26315" s="7">
        <v>44317</v>
      </c>
    </row>
    <row r="26316" spans="1:5" x14ac:dyDescent="0.25">
      <c r="A26316">
        <v>922940150</v>
      </c>
      <c r="B26316" t="s">
        <v>5</v>
      </c>
      <c r="C26316" t="s">
        <v>32</v>
      </c>
      <c r="D26316" t="s">
        <v>228</v>
      </c>
      <c r="E26316" s="7">
        <v>44317</v>
      </c>
    </row>
    <row r="26317" spans="1:5" x14ac:dyDescent="0.25">
      <c r="A26317">
        <v>923019855</v>
      </c>
      <c r="B26317" t="s">
        <v>5</v>
      </c>
      <c r="C26317" t="s">
        <v>32</v>
      </c>
      <c r="D26317" t="s">
        <v>228</v>
      </c>
      <c r="E26317" s="7">
        <v>44317</v>
      </c>
    </row>
    <row r="26318" spans="1:5" x14ac:dyDescent="0.25">
      <c r="A26318">
        <v>923730850</v>
      </c>
      <c r="B26318" t="s">
        <v>5</v>
      </c>
      <c r="C26318" t="s">
        <v>32</v>
      </c>
      <c r="D26318" t="s">
        <v>228</v>
      </c>
      <c r="E26318" s="7">
        <v>44317</v>
      </c>
    </row>
    <row r="26319" spans="1:5" x14ac:dyDescent="0.25">
      <c r="A26319">
        <v>923992669</v>
      </c>
      <c r="B26319" t="s">
        <v>5</v>
      </c>
      <c r="C26319" t="s">
        <v>32</v>
      </c>
      <c r="D26319" t="s">
        <v>228</v>
      </c>
      <c r="E26319" s="7">
        <v>44317</v>
      </c>
    </row>
    <row r="26320" spans="1:5" x14ac:dyDescent="0.25">
      <c r="A26320">
        <v>926033476</v>
      </c>
      <c r="B26320" t="s">
        <v>5</v>
      </c>
      <c r="C26320" t="s">
        <v>32</v>
      </c>
      <c r="D26320" t="s">
        <v>228</v>
      </c>
      <c r="E26320" s="7">
        <v>44317</v>
      </c>
    </row>
    <row r="26321" spans="1:5" x14ac:dyDescent="0.25">
      <c r="A26321">
        <v>974464950</v>
      </c>
      <c r="B26321" t="s">
        <v>5</v>
      </c>
      <c r="C26321" t="s">
        <v>32</v>
      </c>
      <c r="D26321" t="s">
        <v>228</v>
      </c>
      <c r="E26321" s="7">
        <v>44317</v>
      </c>
    </row>
    <row r="26322" spans="1:5" x14ac:dyDescent="0.25">
      <c r="A26322">
        <v>987608145</v>
      </c>
      <c r="B26322" t="s">
        <v>5</v>
      </c>
      <c r="C26322" t="s">
        <v>32</v>
      </c>
      <c r="D26322" t="s">
        <v>228</v>
      </c>
      <c r="E26322" s="7">
        <v>44317</v>
      </c>
    </row>
    <row r="26323" spans="1:5" x14ac:dyDescent="0.25">
      <c r="A26323">
        <v>995532719</v>
      </c>
      <c r="B26323" t="s">
        <v>5</v>
      </c>
      <c r="C26323" t="s">
        <v>32</v>
      </c>
      <c r="D26323" t="s">
        <v>228</v>
      </c>
      <c r="E26323" s="7">
        <v>44317</v>
      </c>
    </row>
    <row r="26324" spans="1:5" x14ac:dyDescent="0.25">
      <c r="A26324">
        <v>995711354</v>
      </c>
      <c r="B26324" t="s">
        <v>5</v>
      </c>
      <c r="C26324" t="s">
        <v>32</v>
      </c>
      <c r="D26324" t="s">
        <v>228</v>
      </c>
      <c r="E26324" s="7">
        <v>44317</v>
      </c>
    </row>
    <row r="26325" spans="1:5" x14ac:dyDescent="0.25">
      <c r="A26325">
        <v>996668932</v>
      </c>
      <c r="B26325" t="s">
        <v>5</v>
      </c>
      <c r="C26325" t="s">
        <v>32</v>
      </c>
      <c r="D26325" t="s">
        <v>228</v>
      </c>
      <c r="E26325" s="7">
        <v>44317</v>
      </c>
    </row>
    <row r="26326" spans="1:5" x14ac:dyDescent="0.25">
      <c r="A26326">
        <v>997069846</v>
      </c>
      <c r="B26326" t="s">
        <v>5</v>
      </c>
      <c r="C26326" t="s">
        <v>32</v>
      </c>
      <c r="D26326" t="s">
        <v>228</v>
      </c>
      <c r="E26326" s="7">
        <v>44317</v>
      </c>
    </row>
    <row r="26327" spans="1:5" x14ac:dyDescent="0.25">
      <c r="A26327">
        <v>998126347</v>
      </c>
      <c r="B26327" t="s">
        <v>5</v>
      </c>
      <c r="C26327" t="s">
        <v>32</v>
      </c>
      <c r="D26327" t="s">
        <v>228</v>
      </c>
      <c r="E26327" s="7">
        <v>44317</v>
      </c>
    </row>
    <row r="26328" spans="1:5" x14ac:dyDescent="0.25">
      <c r="A26328">
        <v>998443016</v>
      </c>
      <c r="B26328" t="s">
        <v>5</v>
      </c>
      <c r="C26328" t="s">
        <v>32</v>
      </c>
      <c r="D26328" t="s">
        <v>228</v>
      </c>
      <c r="E26328" s="7">
        <v>44317</v>
      </c>
    </row>
    <row r="26329" spans="1:5" x14ac:dyDescent="0.25">
      <c r="A26329">
        <v>999276601</v>
      </c>
      <c r="B26329" t="s">
        <v>5</v>
      </c>
      <c r="C26329" t="s">
        <v>32</v>
      </c>
      <c r="D26329" t="s">
        <v>228</v>
      </c>
      <c r="E26329" s="7">
        <v>44317</v>
      </c>
    </row>
    <row r="26330" spans="1:5" x14ac:dyDescent="0.25">
      <c r="A26330">
        <v>847938072</v>
      </c>
      <c r="B26330" t="s">
        <v>20</v>
      </c>
      <c r="C26330" t="s">
        <v>32</v>
      </c>
      <c r="D26330" t="s">
        <v>228</v>
      </c>
      <c r="E26330" s="7">
        <v>44317</v>
      </c>
    </row>
    <row r="26331" spans="1:5" x14ac:dyDescent="0.25">
      <c r="A26331">
        <v>925729698</v>
      </c>
      <c r="B26331" t="s">
        <v>24</v>
      </c>
      <c r="C26331" t="s">
        <v>32</v>
      </c>
      <c r="D26331" t="s">
        <v>228</v>
      </c>
      <c r="E26331" s="7">
        <v>44317</v>
      </c>
    </row>
    <row r="26332" spans="1:5" x14ac:dyDescent="0.25">
      <c r="A26332">
        <v>976068424</v>
      </c>
      <c r="B26332" t="s">
        <v>25</v>
      </c>
      <c r="C26332" t="s">
        <v>32</v>
      </c>
      <c r="D26332" t="s">
        <v>228</v>
      </c>
      <c r="E26332" s="7">
        <v>44317</v>
      </c>
    </row>
    <row r="26333" spans="1:5" x14ac:dyDescent="0.25">
      <c r="A26333">
        <v>979648030</v>
      </c>
      <c r="B26333" t="s">
        <v>25</v>
      </c>
      <c r="C26333" t="s">
        <v>32</v>
      </c>
      <c r="D26333" t="s">
        <v>228</v>
      </c>
      <c r="E26333" s="7">
        <v>44317</v>
      </c>
    </row>
    <row r="26334" spans="1:5" x14ac:dyDescent="0.25">
      <c r="A26334">
        <v>979118457</v>
      </c>
      <c r="B26334" t="s">
        <v>6</v>
      </c>
      <c r="C26334" t="s">
        <v>32</v>
      </c>
      <c r="D26334" t="s">
        <v>228</v>
      </c>
      <c r="E26334" s="7">
        <v>44317</v>
      </c>
    </row>
    <row r="26335" spans="1:5" x14ac:dyDescent="0.25">
      <c r="A26335">
        <v>998126363</v>
      </c>
      <c r="B26335" t="s">
        <v>6</v>
      </c>
      <c r="C26335" t="s">
        <v>32</v>
      </c>
      <c r="D26335" t="s">
        <v>228</v>
      </c>
      <c r="E26335" s="7">
        <v>44317</v>
      </c>
    </row>
    <row r="26336" spans="1:5" x14ac:dyDescent="0.25">
      <c r="A26336">
        <v>890146732</v>
      </c>
      <c r="B26336" t="s">
        <v>406</v>
      </c>
      <c r="C26336" t="s">
        <v>32</v>
      </c>
      <c r="D26336" t="s">
        <v>228</v>
      </c>
      <c r="E26336" s="7">
        <v>44317</v>
      </c>
    </row>
    <row r="26337" spans="1:5" x14ac:dyDescent="0.25">
      <c r="A26337">
        <v>990146462</v>
      </c>
      <c r="B26337" t="s">
        <v>406</v>
      </c>
      <c r="C26337" t="s">
        <v>32</v>
      </c>
      <c r="D26337" t="s">
        <v>228</v>
      </c>
      <c r="E26337" s="7">
        <v>44317</v>
      </c>
    </row>
    <row r="26338" spans="1:5" x14ac:dyDescent="0.25">
      <c r="A26338">
        <v>990146500</v>
      </c>
      <c r="B26338" t="s">
        <v>406</v>
      </c>
      <c r="C26338" t="s">
        <v>32</v>
      </c>
      <c r="D26338" t="s">
        <v>228</v>
      </c>
      <c r="E26338" s="7">
        <v>44317</v>
      </c>
    </row>
    <row r="26339" spans="1:5" x14ac:dyDescent="0.25">
      <c r="A26339">
        <v>990146594</v>
      </c>
      <c r="B26339" t="s">
        <v>406</v>
      </c>
      <c r="C26339" t="s">
        <v>32</v>
      </c>
      <c r="D26339" t="s">
        <v>228</v>
      </c>
      <c r="E26339" s="7">
        <v>44317</v>
      </c>
    </row>
    <row r="26340" spans="1:5" x14ac:dyDescent="0.25">
      <c r="A26340">
        <v>990146667</v>
      </c>
      <c r="B26340" t="s">
        <v>406</v>
      </c>
      <c r="C26340" t="s">
        <v>32</v>
      </c>
      <c r="D26340" t="s">
        <v>228</v>
      </c>
      <c r="E26340" s="7">
        <v>44317</v>
      </c>
    </row>
    <row r="26341" spans="1:5" x14ac:dyDescent="0.25">
      <c r="A26341">
        <v>990612110</v>
      </c>
      <c r="B26341" t="s">
        <v>406</v>
      </c>
      <c r="C26341" t="s">
        <v>32</v>
      </c>
      <c r="D26341" t="s">
        <v>228</v>
      </c>
      <c r="E26341" s="7">
        <v>44317</v>
      </c>
    </row>
    <row r="26342" spans="1:5" x14ac:dyDescent="0.25">
      <c r="A26342">
        <v>818577222</v>
      </c>
      <c r="B26342" t="s">
        <v>9</v>
      </c>
      <c r="C26342" t="s">
        <v>15</v>
      </c>
      <c r="D26342" t="s">
        <v>229</v>
      </c>
      <c r="E26342" s="7">
        <v>44317</v>
      </c>
    </row>
    <row r="26343" spans="1:5" x14ac:dyDescent="0.25">
      <c r="A26343">
        <v>918275657</v>
      </c>
      <c r="B26343" t="s">
        <v>9</v>
      </c>
      <c r="C26343" t="s">
        <v>15</v>
      </c>
      <c r="D26343" t="s">
        <v>229</v>
      </c>
      <c r="E26343" s="7">
        <v>44317</v>
      </c>
    </row>
    <row r="26344" spans="1:5" x14ac:dyDescent="0.25">
      <c r="A26344">
        <v>918718133</v>
      </c>
      <c r="B26344" t="s">
        <v>9</v>
      </c>
      <c r="C26344" t="s">
        <v>15</v>
      </c>
      <c r="D26344" t="s">
        <v>229</v>
      </c>
      <c r="E26344" s="7">
        <v>44317</v>
      </c>
    </row>
    <row r="26345" spans="1:5" x14ac:dyDescent="0.25">
      <c r="A26345">
        <v>919049502</v>
      </c>
      <c r="B26345" t="s">
        <v>9</v>
      </c>
      <c r="C26345" t="s">
        <v>15</v>
      </c>
      <c r="D26345" t="s">
        <v>229</v>
      </c>
      <c r="E26345" s="7">
        <v>44317</v>
      </c>
    </row>
    <row r="26346" spans="1:5" x14ac:dyDescent="0.25">
      <c r="A26346">
        <v>919551631</v>
      </c>
      <c r="B26346" t="s">
        <v>9</v>
      </c>
      <c r="C26346" t="s">
        <v>15</v>
      </c>
      <c r="D26346" t="s">
        <v>229</v>
      </c>
      <c r="E26346" s="7">
        <v>44317</v>
      </c>
    </row>
    <row r="26347" spans="1:5" x14ac:dyDescent="0.25">
      <c r="A26347">
        <v>920014828</v>
      </c>
      <c r="B26347" t="s">
        <v>9</v>
      </c>
      <c r="C26347" t="s">
        <v>15</v>
      </c>
      <c r="D26347" t="s">
        <v>229</v>
      </c>
      <c r="E26347" s="7">
        <v>44317</v>
      </c>
    </row>
    <row r="26348" spans="1:5" x14ac:dyDescent="0.25">
      <c r="A26348">
        <v>925323462</v>
      </c>
      <c r="B26348" t="s">
        <v>9</v>
      </c>
      <c r="C26348" t="s">
        <v>15</v>
      </c>
      <c r="D26348" t="s">
        <v>229</v>
      </c>
      <c r="E26348" s="7">
        <v>44317</v>
      </c>
    </row>
    <row r="26349" spans="1:5" x14ac:dyDescent="0.25">
      <c r="A26349">
        <v>926957228</v>
      </c>
      <c r="B26349" t="s">
        <v>9</v>
      </c>
      <c r="C26349" t="s">
        <v>15</v>
      </c>
      <c r="D26349" t="s">
        <v>229</v>
      </c>
      <c r="E26349" s="7">
        <v>44317</v>
      </c>
    </row>
    <row r="26350" spans="1:5" x14ac:dyDescent="0.25">
      <c r="A26350">
        <v>975376214</v>
      </c>
      <c r="B26350" t="s">
        <v>9</v>
      </c>
      <c r="C26350" t="s">
        <v>15</v>
      </c>
      <c r="D26350" t="s">
        <v>229</v>
      </c>
      <c r="E26350" s="7">
        <v>44317</v>
      </c>
    </row>
    <row r="26351" spans="1:5" x14ac:dyDescent="0.25">
      <c r="A26351">
        <v>925291064</v>
      </c>
      <c r="B26351" t="s">
        <v>12</v>
      </c>
      <c r="C26351" t="s">
        <v>15</v>
      </c>
      <c r="D26351" t="s">
        <v>229</v>
      </c>
      <c r="E26351" s="7">
        <v>44317</v>
      </c>
    </row>
    <row r="26352" spans="1:5" x14ac:dyDescent="0.25">
      <c r="A26352">
        <v>919629487</v>
      </c>
      <c r="B26352" t="s">
        <v>9</v>
      </c>
      <c r="C26352" t="s">
        <v>29</v>
      </c>
      <c r="D26352" t="s">
        <v>230</v>
      </c>
      <c r="E26352" s="7">
        <v>44317</v>
      </c>
    </row>
    <row r="26353" spans="1:5" x14ac:dyDescent="0.25">
      <c r="A26353">
        <v>919957182</v>
      </c>
      <c r="B26353" t="s">
        <v>9</v>
      </c>
      <c r="C26353" t="s">
        <v>29</v>
      </c>
      <c r="D26353" t="s">
        <v>230</v>
      </c>
      <c r="E26353" s="7">
        <v>44317</v>
      </c>
    </row>
    <row r="26354" spans="1:5" x14ac:dyDescent="0.25">
      <c r="A26354">
        <v>921856830</v>
      </c>
      <c r="B26354" t="s">
        <v>9</v>
      </c>
      <c r="C26354" t="s">
        <v>29</v>
      </c>
      <c r="D26354" t="s">
        <v>230</v>
      </c>
      <c r="E26354" s="7">
        <v>44317</v>
      </c>
    </row>
    <row r="26355" spans="1:5" x14ac:dyDescent="0.25">
      <c r="A26355">
        <v>993247510</v>
      </c>
      <c r="B26355" t="s">
        <v>11</v>
      </c>
      <c r="C26355" t="s">
        <v>10</v>
      </c>
      <c r="D26355" t="s">
        <v>231</v>
      </c>
      <c r="E26355" s="7">
        <v>44317</v>
      </c>
    </row>
    <row r="26356" spans="1:5" x14ac:dyDescent="0.25">
      <c r="A26356">
        <v>918781897</v>
      </c>
      <c r="B26356" t="s">
        <v>9</v>
      </c>
      <c r="C26356" t="s">
        <v>10</v>
      </c>
      <c r="D26356" t="s">
        <v>231</v>
      </c>
      <c r="E26356" s="7">
        <v>44317</v>
      </c>
    </row>
    <row r="26357" spans="1:5" x14ac:dyDescent="0.25">
      <c r="A26357">
        <v>919088494</v>
      </c>
      <c r="B26357" t="s">
        <v>9</v>
      </c>
      <c r="C26357" t="s">
        <v>10</v>
      </c>
      <c r="D26357" t="s">
        <v>231</v>
      </c>
      <c r="E26357" s="7">
        <v>44317</v>
      </c>
    </row>
    <row r="26358" spans="1:5" x14ac:dyDescent="0.25">
      <c r="A26358">
        <v>919137347</v>
      </c>
      <c r="B26358" t="s">
        <v>9</v>
      </c>
      <c r="C26358" t="s">
        <v>10</v>
      </c>
      <c r="D26358" t="s">
        <v>231</v>
      </c>
      <c r="E26358" s="7">
        <v>44317</v>
      </c>
    </row>
    <row r="26359" spans="1:5" x14ac:dyDescent="0.25">
      <c r="A26359">
        <v>825789332</v>
      </c>
      <c r="B26359" t="s">
        <v>14</v>
      </c>
      <c r="C26359" t="s">
        <v>23</v>
      </c>
      <c r="D26359" t="s">
        <v>232</v>
      </c>
      <c r="E26359" s="7">
        <v>44317</v>
      </c>
    </row>
    <row r="26360" spans="1:5" x14ac:dyDescent="0.25">
      <c r="A26360">
        <v>925805084</v>
      </c>
      <c r="B26360" t="s">
        <v>14</v>
      </c>
      <c r="C26360" t="s">
        <v>23</v>
      </c>
      <c r="D26360" t="s">
        <v>232</v>
      </c>
      <c r="E26360" s="7">
        <v>44317</v>
      </c>
    </row>
    <row r="26361" spans="1:5" x14ac:dyDescent="0.25">
      <c r="A26361">
        <v>925872970</v>
      </c>
      <c r="B26361" t="s">
        <v>14</v>
      </c>
      <c r="C26361" t="s">
        <v>23</v>
      </c>
      <c r="D26361" t="s">
        <v>232</v>
      </c>
      <c r="E26361" s="7">
        <v>44317</v>
      </c>
    </row>
    <row r="26362" spans="1:5" x14ac:dyDescent="0.25">
      <c r="A26362">
        <v>914094909</v>
      </c>
      <c r="B26362" t="s">
        <v>7</v>
      </c>
      <c r="C26362" t="s">
        <v>23</v>
      </c>
      <c r="D26362" t="s">
        <v>232</v>
      </c>
      <c r="E26362" s="7">
        <v>44317</v>
      </c>
    </row>
    <row r="26363" spans="1:5" x14ac:dyDescent="0.25">
      <c r="A26363">
        <v>915443737</v>
      </c>
      <c r="B26363" t="s">
        <v>7</v>
      </c>
      <c r="C26363" t="s">
        <v>23</v>
      </c>
      <c r="D26363" t="s">
        <v>232</v>
      </c>
      <c r="E26363" s="7">
        <v>44317</v>
      </c>
    </row>
    <row r="26364" spans="1:5" x14ac:dyDescent="0.25">
      <c r="A26364">
        <v>918314512</v>
      </c>
      <c r="B26364" t="s">
        <v>7</v>
      </c>
      <c r="C26364" t="s">
        <v>23</v>
      </c>
      <c r="D26364" t="s">
        <v>232</v>
      </c>
      <c r="E26364" s="7">
        <v>44317</v>
      </c>
    </row>
    <row r="26365" spans="1:5" x14ac:dyDescent="0.25">
      <c r="A26365">
        <v>919116412</v>
      </c>
      <c r="B26365" t="s">
        <v>7</v>
      </c>
      <c r="C26365" t="s">
        <v>23</v>
      </c>
      <c r="D26365" t="s">
        <v>232</v>
      </c>
      <c r="E26365" s="7">
        <v>44317</v>
      </c>
    </row>
    <row r="26366" spans="1:5" x14ac:dyDescent="0.25">
      <c r="A26366">
        <v>919315725</v>
      </c>
      <c r="B26366" t="s">
        <v>7</v>
      </c>
      <c r="C26366" t="s">
        <v>23</v>
      </c>
      <c r="D26366" t="s">
        <v>232</v>
      </c>
      <c r="E26366" s="7">
        <v>44317</v>
      </c>
    </row>
    <row r="26367" spans="1:5" x14ac:dyDescent="0.25">
      <c r="A26367">
        <v>991467025</v>
      </c>
      <c r="B26367" t="s">
        <v>7</v>
      </c>
      <c r="C26367" t="s">
        <v>23</v>
      </c>
      <c r="D26367" t="s">
        <v>232</v>
      </c>
      <c r="E26367" s="7">
        <v>44317</v>
      </c>
    </row>
    <row r="26368" spans="1:5" x14ac:dyDescent="0.25">
      <c r="A26368">
        <v>992541024</v>
      </c>
      <c r="B26368" t="s">
        <v>7</v>
      </c>
      <c r="C26368" t="s">
        <v>23</v>
      </c>
      <c r="D26368" t="s">
        <v>232</v>
      </c>
      <c r="E26368" s="7">
        <v>44317</v>
      </c>
    </row>
    <row r="26369" spans="1:5" x14ac:dyDescent="0.25">
      <c r="A26369">
        <v>818444982</v>
      </c>
      <c r="B26369" t="s">
        <v>9</v>
      </c>
      <c r="C26369" t="s">
        <v>23</v>
      </c>
      <c r="D26369" t="s">
        <v>232</v>
      </c>
      <c r="E26369" s="7">
        <v>44317</v>
      </c>
    </row>
    <row r="26370" spans="1:5" x14ac:dyDescent="0.25">
      <c r="A26370">
        <v>818674392</v>
      </c>
      <c r="B26370" t="s">
        <v>9</v>
      </c>
      <c r="C26370" t="s">
        <v>23</v>
      </c>
      <c r="D26370" t="s">
        <v>232</v>
      </c>
      <c r="E26370" s="7">
        <v>44317</v>
      </c>
    </row>
    <row r="26371" spans="1:5" x14ac:dyDescent="0.25">
      <c r="A26371">
        <v>819167672</v>
      </c>
      <c r="B26371" t="s">
        <v>9</v>
      </c>
      <c r="C26371" t="s">
        <v>23</v>
      </c>
      <c r="D26371" t="s">
        <v>232</v>
      </c>
      <c r="E26371" s="7">
        <v>44317</v>
      </c>
    </row>
    <row r="26372" spans="1:5" x14ac:dyDescent="0.25">
      <c r="A26372">
        <v>819919682</v>
      </c>
      <c r="B26372" t="s">
        <v>9</v>
      </c>
      <c r="C26372" t="s">
        <v>23</v>
      </c>
      <c r="D26372" t="s">
        <v>232</v>
      </c>
      <c r="E26372" s="7">
        <v>44317</v>
      </c>
    </row>
    <row r="26373" spans="1:5" x14ac:dyDescent="0.25">
      <c r="A26373">
        <v>898756602</v>
      </c>
      <c r="B26373" t="s">
        <v>9</v>
      </c>
      <c r="C26373" t="s">
        <v>23</v>
      </c>
      <c r="D26373" t="s">
        <v>232</v>
      </c>
      <c r="E26373" s="7">
        <v>44317</v>
      </c>
    </row>
    <row r="26374" spans="1:5" x14ac:dyDescent="0.25">
      <c r="A26374">
        <v>913265254</v>
      </c>
      <c r="B26374" t="s">
        <v>9</v>
      </c>
      <c r="C26374" t="s">
        <v>23</v>
      </c>
      <c r="D26374" t="s">
        <v>232</v>
      </c>
      <c r="E26374" s="7">
        <v>44317</v>
      </c>
    </row>
    <row r="26375" spans="1:5" x14ac:dyDescent="0.25">
      <c r="A26375">
        <v>917238626</v>
      </c>
      <c r="B26375" t="s">
        <v>9</v>
      </c>
      <c r="C26375" t="s">
        <v>23</v>
      </c>
      <c r="D26375" t="s">
        <v>232</v>
      </c>
      <c r="E26375" s="7">
        <v>44317</v>
      </c>
    </row>
    <row r="26376" spans="1:5" x14ac:dyDescent="0.25">
      <c r="A26376">
        <v>917945594</v>
      </c>
      <c r="B26376" t="s">
        <v>9</v>
      </c>
      <c r="C26376" t="s">
        <v>23</v>
      </c>
      <c r="D26376" t="s">
        <v>232</v>
      </c>
      <c r="E26376" s="7">
        <v>44317</v>
      </c>
    </row>
    <row r="26377" spans="1:5" x14ac:dyDescent="0.25">
      <c r="A26377">
        <v>918432884</v>
      </c>
      <c r="B26377" t="s">
        <v>9</v>
      </c>
      <c r="C26377" t="s">
        <v>23</v>
      </c>
      <c r="D26377" t="s">
        <v>232</v>
      </c>
      <c r="E26377" s="7">
        <v>44317</v>
      </c>
    </row>
    <row r="26378" spans="1:5" x14ac:dyDescent="0.25">
      <c r="A26378">
        <v>918433767</v>
      </c>
      <c r="B26378" t="s">
        <v>9</v>
      </c>
      <c r="C26378" t="s">
        <v>23</v>
      </c>
      <c r="D26378" t="s">
        <v>232</v>
      </c>
      <c r="E26378" s="7">
        <v>44317</v>
      </c>
    </row>
    <row r="26379" spans="1:5" x14ac:dyDescent="0.25">
      <c r="A26379">
        <v>918446591</v>
      </c>
      <c r="B26379" t="s">
        <v>9</v>
      </c>
      <c r="C26379" t="s">
        <v>23</v>
      </c>
      <c r="D26379" t="s">
        <v>232</v>
      </c>
      <c r="E26379" s="7">
        <v>44317</v>
      </c>
    </row>
    <row r="26380" spans="1:5" x14ac:dyDescent="0.25">
      <c r="A26380">
        <v>918475648</v>
      </c>
      <c r="B26380" t="s">
        <v>9</v>
      </c>
      <c r="C26380" t="s">
        <v>23</v>
      </c>
      <c r="D26380" t="s">
        <v>232</v>
      </c>
      <c r="E26380" s="7">
        <v>44317</v>
      </c>
    </row>
    <row r="26381" spans="1:5" x14ac:dyDescent="0.25">
      <c r="A26381">
        <v>918736050</v>
      </c>
      <c r="B26381" t="s">
        <v>9</v>
      </c>
      <c r="C26381" t="s">
        <v>23</v>
      </c>
      <c r="D26381" t="s">
        <v>232</v>
      </c>
      <c r="E26381" s="7">
        <v>44317</v>
      </c>
    </row>
    <row r="26382" spans="1:5" x14ac:dyDescent="0.25">
      <c r="A26382">
        <v>918740864</v>
      </c>
      <c r="B26382" t="s">
        <v>9</v>
      </c>
      <c r="C26382" t="s">
        <v>23</v>
      </c>
      <c r="D26382" t="s">
        <v>232</v>
      </c>
      <c r="E26382" s="7">
        <v>44317</v>
      </c>
    </row>
    <row r="26383" spans="1:5" x14ac:dyDescent="0.25">
      <c r="A26383">
        <v>918749241</v>
      </c>
      <c r="B26383" t="s">
        <v>9</v>
      </c>
      <c r="C26383" t="s">
        <v>23</v>
      </c>
      <c r="D26383" t="s">
        <v>232</v>
      </c>
      <c r="E26383" s="7">
        <v>44317</v>
      </c>
    </row>
    <row r="26384" spans="1:5" x14ac:dyDescent="0.25">
      <c r="A26384">
        <v>918750509</v>
      </c>
      <c r="B26384" t="s">
        <v>9</v>
      </c>
      <c r="C26384" t="s">
        <v>23</v>
      </c>
      <c r="D26384" t="s">
        <v>232</v>
      </c>
      <c r="E26384" s="7">
        <v>44317</v>
      </c>
    </row>
    <row r="26385" spans="1:5" x14ac:dyDescent="0.25">
      <c r="A26385">
        <v>918789650</v>
      </c>
      <c r="B26385" t="s">
        <v>9</v>
      </c>
      <c r="C26385" t="s">
        <v>23</v>
      </c>
      <c r="D26385" t="s">
        <v>232</v>
      </c>
      <c r="E26385" s="7">
        <v>44317</v>
      </c>
    </row>
    <row r="26386" spans="1:5" x14ac:dyDescent="0.25">
      <c r="A26386">
        <v>918850368</v>
      </c>
      <c r="B26386" t="s">
        <v>9</v>
      </c>
      <c r="C26386" t="s">
        <v>23</v>
      </c>
      <c r="D26386" t="s">
        <v>232</v>
      </c>
      <c r="E26386" s="7">
        <v>44317</v>
      </c>
    </row>
    <row r="26387" spans="1:5" x14ac:dyDescent="0.25">
      <c r="A26387">
        <v>918862536</v>
      </c>
      <c r="B26387" t="s">
        <v>9</v>
      </c>
      <c r="C26387" t="s">
        <v>23</v>
      </c>
      <c r="D26387" t="s">
        <v>232</v>
      </c>
      <c r="E26387" s="7">
        <v>44317</v>
      </c>
    </row>
    <row r="26388" spans="1:5" x14ac:dyDescent="0.25">
      <c r="A26388">
        <v>918933476</v>
      </c>
      <c r="B26388" t="s">
        <v>9</v>
      </c>
      <c r="C26388" t="s">
        <v>23</v>
      </c>
      <c r="D26388" t="s">
        <v>232</v>
      </c>
      <c r="E26388" s="7">
        <v>44317</v>
      </c>
    </row>
    <row r="26389" spans="1:5" x14ac:dyDescent="0.25">
      <c r="A26389">
        <v>918956735</v>
      </c>
      <c r="B26389" t="s">
        <v>9</v>
      </c>
      <c r="C26389" t="s">
        <v>23</v>
      </c>
      <c r="D26389" t="s">
        <v>232</v>
      </c>
      <c r="E26389" s="7">
        <v>44317</v>
      </c>
    </row>
    <row r="26390" spans="1:5" x14ac:dyDescent="0.25">
      <c r="A26390">
        <v>919017163</v>
      </c>
      <c r="B26390" t="s">
        <v>9</v>
      </c>
      <c r="C26390" t="s">
        <v>23</v>
      </c>
      <c r="D26390" t="s">
        <v>232</v>
      </c>
      <c r="E26390" s="7">
        <v>44317</v>
      </c>
    </row>
    <row r="26391" spans="1:5" x14ac:dyDescent="0.25">
      <c r="A26391">
        <v>919055634</v>
      </c>
      <c r="B26391" t="s">
        <v>9</v>
      </c>
      <c r="C26391" t="s">
        <v>23</v>
      </c>
      <c r="D26391" t="s">
        <v>232</v>
      </c>
      <c r="E26391" s="7">
        <v>44317</v>
      </c>
    </row>
    <row r="26392" spans="1:5" x14ac:dyDescent="0.25">
      <c r="A26392">
        <v>919179163</v>
      </c>
      <c r="B26392" t="s">
        <v>9</v>
      </c>
      <c r="C26392" t="s">
        <v>23</v>
      </c>
      <c r="D26392" t="s">
        <v>232</v>
      </c>
      <c r="E26392" s="7">
        <v>44317</v>
      </c>
    </row>
    <row r="26393" spans="1:5" x14ac:dyDescent="0.25">
      <c r="A26393">
        <v>919363878</v>
      </c>
      <c r="B26393" t="s">
        <v>9</v>
      </c>
      <c r="C26393" t="s">
        <v>23</v>
      </c>
      <c r="D26393" t="s">
        <v>232</v>
      </c>
      <c r="E26393" s="7">
        <v>44317</v>
      </c>
    </row>
    <row r="26394" spans="1:5" x14ac:dyDescent="0.25">
      <c r="A26394">
        <v>919498226</v>
      </c>
      <c r="B26394" t="s">
        <v>9</v>
      </c>
      <c r="C26394" t="s">
        <v>23</v>
      </c>
      <c r="D26394" t="s">
        <v>232</v>
      </c>
      <c r="E26394" s="7">
        <v>44317</v>
      </c>
    </row>
    <row r="26395" spans="1:5" x14ac:dyDescent="0.25">
      <c r="A26395">
        <v>919501472</v>
      </c>
      <c r="B26395" t="s">
        <v>9</v>
      </c>
      <c r="C26395" t="s">
        <v>23</v>
      </c>
      <c r="D26395" t="s">
        <v>232</v>
      </c>
      <c r="E26395" s="7">
        <v>44317</v>
      </c>
    </row>
    <row r="26396" spans="1:5" x14ac:dyDescent="0.25">
      <c r="A26396">
        <v>919508183</v>
      </c>
      <c r="B26396" t="s">
        <v>9</v>
      </c>
      <c r="C26396" t="s">
        <v>23</v>
      </c>
      <c r="D26396" t="s">
        <v>232</v>
      </c>
      <c r="E26396" s="7">
        <v>44317</v>
      </c>
    </row>
    <row r="26397" spans="1:5" x14ac:dyDescent="0.25">
      <c r="A26397">
        <v>919522291</v>
      </c>
      <c r="B26397" t="s">
        <v>9</v>
      </c>
      <c r="C26397" t="s">
        <v>23</v>
      </c>
      <c r="D26397" t="s">
        <v>232</v>
      </c>
      <c r="E26397" s="7">
        <v>44317</v>
      </c>
    </row>
    <row r="26398" spans="1:5" x14ac:dyDescent="0.25">
      <c r="A26398">
        <v>919558237</v>
      </c>
      <c r="B26398" t="s">
        <v>9</v>
      </c>
      <c r="C26398" t="s">
        <v>23</v>
      </c>
      <c r="D26398" t="s">
        <v>232</v>
      </c>
      <c r="E26398" s="7">
        <v>44317</v>
      </c>
    </row>
    <row r="26399" spans="1:5" x14ac:dyDescent="0.25">
      <c r="A26399">
        <v>919563540</v>
      </c>
      <c r="B26399" t="s">
        <v>9</v>
      </c>
      <c r="C26399" t="s">
        <v>23</v>
      </c>
      <c r="D26399" t="s">
        <v>232</v>
      </c>
      <c r="E26399" s="7">
        <v>44317</v>
      </c>
    </row>
    <row r="26400" spans="1:5" x14ac:dyDescent="0.25">
      <c r="A26400">
        <v>919567112</v>
      </c>
      <c r="B26400" t="s">
        <v>9</v>
      </c>
      <c r="C26400" t="s">
        <v>23</v>
      </c>
      <c r="D26400" t="s">
        <v>232</v>
      </c>
      <c r="E26400" s="7">
        <v>44317</v>
      </c>
    </row>
    <row r="26401" spans="1:5" x14ac:dyDescent="0.25">
      <c r="A26401">
        <v>919613815</v>
      </c>
      <c r="B26401" t="s">
        <v>9</v>
      </c>
      <c r="C26401" t="s">
        <v>23</v>
      </c>
      <c r="D26401" t="s">
        <v>232</v>
      </c>
      <c r="E26401" s="7">
        <v>44317</v>
      </c>
    </row>
    <row r="26402" spans="1:5" x14ac:dyDescent="0.25">
      <c r="A26402">
        <v>919668369</v>
      </c>
      <c r="B26402" t="s">
        <v>9</v>
      </c>
      <c r="C26402" t="s">
        <v>23</v>
      </c>
      <c r="D26402" t="s">
        <v>232</v>
      </c>
      <c r="E26402" s="7">
        <v>44317</v>
      </c>
    </row>
    <row r="26403" spans="1:5" x14ac:dyDescent="0.25">
      <c r="A26403">
        <v>919762624</v>
      </c>
      <c r="B26403" t="s">
        <v>9</v>
      </c>
      <c r="C26403" t="s">
        <v>23</v>
      </c>
      <c r="D26403" t="s">
        <v>232</v>
      </c>
      <c r="E26403" s="7">
        <v>44317</v>
      </c>
    </row>
    <row r="26404" spans="1:5" x14ac:dyDescent="0.25">
      <c r="A26404">
        <v>919835273</v>
      </c>
      <c r="B26404" t="s">
        <v>9</v>
      </c>
      <c r="C26404" t="s">
        <v>23</v>
      </c>
      <c r="D26404" t="s">
        <v>232</v>
      </c>
      <c r="E26404" s="7">
        <v>44317</v>
      </c>
    </row>
    <row r="26405" spans="1:5" x14ac:dyDescent="0.25">
      <c r="A26405">
        <v>919849177</v>
      </c>
      <c r="B26405" t="s">
        <v>9</v>
      </c>
      <c r="C26405" t="s">
        <v>23</v>
      </c>
      <c r="D26405" t="s">
        <v>232</v>
      </c>
      <c r="E26405" s="7">
        <v>44317</v>
      </c>
    </row>
    <row r="26406" spans="1:5" x14ac:dyDescent="0.25">
      <c r="A26406">
        <v>919885106</v>
      </c>
      <c r="B26406" t="s">
        <v>9</v>
      </c>
      <c r="C26406" t="s">
        <v>23</v>
      </c>
      <c r="D26406" t="s">
        <v>232</v>
      </c>
      <c r="E26406" s="7">
        <v>44317</v>
      </c>
    </row>
    <row r="26407" spans="1:5" x14ac:dyDescent="0.25">
      <c r="A26407">
        <v>920007783</v>
      </c>
      <c r="B26407" t="s">
        <v>9</v>
      </c>
      <c r="C26407" t="s">
        <v>23</v>
      </c>
      <c r="D26407" t="s">
        <v>232</v>
      </c>
      <c r="E26407" s="7">
        <v>44317</v>
      </c>
    </row>
    <row r="26408" spans="1:5" x14ac:dyDescent="0.25">
      <c r="A26408">
        <v>920030793</v>
      </c>
      <c r="B26408" t="s">
        <v>9</v>
      </c>
      <c r="C26408" t="s">
        <v>23</v>
      </c>
      <c r="D26408" t="s">
        <v>232</v>
      </c>
      <c r="E26408" s="7">
        <v>44317</v>
      </c>
    </row>
    <row r="26409" spans="1:5" x14ac:dyDescent="0.25">
      <c r="A26409">
        <v>924409495</v>
      </c>
      <c r="B26409" t="s">
        <v>9</v>
      </c>
      <c r="C26409" t="s">
        <v>23</v>
      </c>
      <c r="D26409" t="s">
        <v>232</v>
      </c>
      <c r="E26409" s="7">
        <v>44317</v>
      </c>
    </row>
    <row r="26410" spans="1:5" x14ac:dyDescent="0.25">
      <c r="A26410">
        <v>927081695</v>
      </c>
      <c r="B26410" t="s">
        <v>9</v>
      </c>
      <c r="C26410" t="s">
        <v>23</v>
      </c>
      <c r="D26410" t="s">
        <v>232</v>
      </c>
      <c r="E26410" s="7">
        <v>44317</v>
      </c>
    </row>
    <row r="26411" spans="1:5" x14ac:dyDescent="0.25">
      <c r="A26411">
        <v>969102595</v>
      </c>
      <c r="B26411" t="s">
        <v>9</v>
      </c>
      <c r="C26411" t="s">
        <v>23</v>
      </c>
      <c r="D26411" t="s">
        <v>232</v>
      </c>
      <c r="E26411" s="7">
        <v>44317</v>
      </c>
    </row>
    <row r="26412" spans="1:5" x14ac:dyDescent="0.25">
      <c r="A26412">
        <v>971430745</v>
      </c>
      <c r="B26412" t="s">
        <v>9</v>
      </c>
      <c r="C26412" t="s">
        <v>23</v>
      </c>
      <c r="D26412" t="s">
        <v>232</v>
      </c>
      <c r="E26412" s="7">
        <v>44317</v>
      </c>
    </row>
    <row r="26413" spans="1:5" x14ac:dyDescent="0.25">
      <c r="A26413">
        <v>976880870</v>
      </c>
      <c r="B26413" t="s">
        <v>9</v>
      </c>
      <c r="C26413" t="s">
        <v>23</v>
      </c>
      <c r="D26413" t="s">
        <v>232</v>
      </c>
      <c r="E26413" s="7">
        <v>44317</v>
      </c>
    </row>
    <row r="26414" spans="1:5" x14ac:dyDescent="0.25">
      <c r="A26414">
        <v>987476656</v>
      </c>
      <c r="B26414" t="s">
        <v>9</v>
      </c>
      <c r="C26414" t="s">
        <v>23</v>
      </c>
      <c r="D26414" t="s">
        <v>232</v>
      </c>
      <c r="E26414" s="7">
        <v>44317</v>
      </c>
    </row>
    <row r="26415" spans="1:5" x14ac:dyDescent="0.25">
      <c r="A26415">
        <v>990878463</v>
      </c>
      <c r="B26415" t="s">
        <v>9</v>
      </c>
      <c r="C26415" t="s">
        <v>23</v>
      </c>
      <c r="D26415" t="s">
        <v>232</v>
      </c>
      <c r="E26415" s="7">
        <v>44317</v>
      </c>
    </row>
    <row r="26416" spans="1:5" x14ac:dyDescent="0.25">
      <c r="A26416">
        <v>991255591</v>
      </c>
      <c r="B26416" t="s">
        <v>9</v>
      </c>
      <c r="C26416" t="s">
        <v>23</v>
      </c>
      <c r="D26416" t="s">
        <v>232</v>
      </c>
      <c r="E26416" s="7">
        <v>44317</v>
      </c>
    </row>
    <row r="26417" spans="1:5" x14ac:dyDescent="0.25">
      <c r="A26417">
        <v>993991155</v>
      </c>
      <c r="B26417" t="s">
        <v>17</v>
      </c>
      <c r="C26417" t="s">
        <v>23</v>
      </c>
      <c r="D26417" t="s">
        <v>232</v>
      </c>
      <c r="E26417" s="7">
        <v>44317</v>
      </c>
    </row>
    <row r="26418" spans="1:5" x14ac:dyDescent="0.25">
      <c r="A26418">
        <v>920888119</v>
      </c>
      <c r="B26418" t="s">
        <v>12</v>
      </c>
      <c r="C26418" t="s">
        <v>23</v>
      </c>
      <c r="D26418" t="s">
        <v>232</v>
      </c>
      <c r="E26418" s="7">
        <v>44317</v>
      </c>
    </row>
    <row r="26419" spans="1:5" x14ac:dyDescent="0.25">
      <c r="A26419">
        <v>925216895</v>
      </c>
      <c r="B26419" t="s">
        <v>12</v>
      </c>
      <c r="C26419" t="s">
        <v>23</v>
      </c>
      <c r="D26419" t="s">
        <v>232</v>
      </c>
      <c r="E26419" s="7">
        <v>44317</v>
      </c>
    </row>
    <row r="26420" spans="1:5" x14ac:dyDescent="0.25">
      <c r="A26420">
        <v>994552341</v>
      </c>
      <c r="B26420" t="s">
        <v>5</v>
      </c>
      <c r="C26420" t="s">
        <v>23</v>
      </c>
      <c r="D26420" t="s">
        <v>232</v>
      </c>
      <c r="E26420" s="7">
        <v>44317</v>
      </c>
    </row>
    <row r="26421" spans="1:5" x14ac:dyDescent="0.25">
      <c r="A26421">
        <v>920969674</v>
      </c>
      <c r="B26421" t="s">
        <v>7</v>
      </c>
      <c r="C26421" t="s">
        <v>18</v>
      </c>
      <c r="D26421" t="s">
        <v>233</v>
      </c>
      <c r="E26421" s="7">
        <v>44317</v>
      </c>
    </row>
    <row r="26422" spans="1:5" x14ac:dyDescent="0.25">
      <c r="A26422">
        <v>818451202</v>
      </c>
      <c r="B26422" t="s">
        <v>9</v>
      </c>
      <c r="C26422" t="s">
        <v>18</v>
      </c>
      <c r="D26422" t="s">
        <v>233</v>
      </c>
      <c r="E26422" s="7">
        <v>44317</v>
      </c>
    </row>
    <row r="26423" spans="1:5" x14ac:dyDescent="0.25">
      <c r="A26423">
        <v>879890462</v>
      </c>
      <c r="B26423" t="s">
        <v>9</v>
      </c>
      <c r="C26423" t="s">
        <v>18</v>
      </c>
      <c r="D26423" t="s">
        <v>233</v>
      </c>
      <c r="E26423" s="7">
        <v>44317</v>
      </c>
    </row>
    <row r="26424" spans="1:5" x14ac:dyDescent="0.25">
      <c r="A26424">
        <v>883394992</v>
      </c>
      <c r="B26424" t="s">
        <v>9</v>
      </c>
      <c r="C26424" t="s">
        <v>18</v>
      </c>
      <c r="D26424" t="s">
        <v>233</v>
      </c>
      <c r="E26424" s="7">
        <v>44317</v>
      </c>
    </row>
    <row r="26425" spans="1:5" x14ac:dyDescent="0.25">
      <c r="A26425">
        <v>912588688</v>
      </c>
      <c r="B26425" t="s">
        <v>9</v>
      </c>
      <c r="C26425" t="s">
        <v>18</v>
      </c>
      <c r="D26425" t="s">
        <v>233</v>
      </c>
      <c r="E26425" s="7">
        <v>44317</v>
      </c>
    </row>
    <row r="26426" spans="1:5" x14ac:dyDescent="0.25">
      <c r="A26426">
        <v>918600582</v>
      </c>
      <c r="B26426" t="s">
        <v>9</v>
      </c>
      <c r="C26426" t="s">
        <v>18</v>
      </c>
      <c r="D26426" t="s">
        <v>233</v>
      </c>
      <c r="E26426" s="7">
        <v>44317</v>
      </c>
    </row>
    <row r="26427" spans="1:5" x14ac:dyDescent="0.25">
      <c r="A26427">
        <v>918899731</v>
      </c>
      <c r="B26427" t="s">
        <v>9</v>
      </c>
      <c r="C26427" t="s">
        <v>18</v>
      </c>
      <c r="D26427" t="s">
        <v>233</v>
      </c>
      <c r="E26427" s="7">
        <v>44317</v>
      </c>
    </row>
    <row r="26428" spans="1:5" x14ac:dyDescent="0.25">
      <c r="A26428">
        <v>919255919</v>
      </c>
      <c r="B26428" t="s">
        <v>9</v>
      </c>
      <c r="C26428" t="s">
        <v>18</v>
      </c>
      <c r="D26428" t="s">
        <v>233</v>
      </c>
      <c r="E26428" s="7">
        <v>44317</v>
      </c>
    </row>
    <row r="26429" spans="1:5" x14ac:dyDescent="0.25">
      <c r="A26429">
        <v>919341726</v>
      </c>
      <c r="B26429" t="s">
        <v>9</v>
      </c>
      <c r="C26429" t="s">
        <v>18</v>
      </c>
      <c r="D26429" t="s">
        <v>233</v>
      </c>
      <c r="E26429" s="7">
        <v>44317</v>
      </c>
    </row>
    <row r="26430" spans="1:5" x14ac:dyDescent="0.25">
      <c r="A26430">
        <v>919646659</v>
      </c>
      <c r="B26430" t="s">
        <v>9</v>
      </c>
      <c r="C26430" t="s">
        <v>18</v>
      </c>
      <c r="D26430" t="s">
        <v>233</v>
      </c>
      <c r="E26430" s="7">
        <v>44317</v>
      </c>
    </row>
    <row r="26431" spans="1:5" x14ac:dyDescent="0.25">
      <c r="A26431">
        <v>920703097</v>
      </c>
      <c r="B26431" t="s">
        <v>9</v>
      </c>
      <c r="C26431" t="s">
        <v>18</v>
      </c>
      <c r="D26431" t="s">
        <v>233</v>
      </c>
      <c r="E26431" s="7">
        <v>44317</v>
      </c>
    </row>
    <row r="26432" spans="1:5" x14ac:dyDescent="0.25">
      <c r="A26432">
        <v>921709803</v>
      </c>
      <c r="B26432" t="s">
        <v>9</v>
      </c>
      <c r="C26432" t="s">
        <v>18</v>
      </c>
      <c r="D26432" t="s">
        <v>233</v>
      </c>
      <c r="E26432" s="7">
        <v>44317</v>
      </c>
    </row>
    <row r="26433" spans="1:5" x14ac:dyDescent="0.25">
      <c r="A26433">
        <v>925758949</v>
      </c>
      <c r="B26433" t="s">
        <v>9</v>
      </c>
      <c r="C26433" t="s">
        <v>18</v>
      </c>
      <c r="D26433" t="s">
        <v>233</v>
      </c>
      <c r="E26433" s="7">
        <v>44317</v>
      </c>
    </row>
    <row r="26434" spans="1:5" x14ac:dyDescent="0.25">
      <c r="A26434">
        <v>969385988</v>
      </c>
      <c r="B26434" t="s">
        <v>9</v>
      </c>
      <c r="C26434" t="s">
        <v>18</v>
      </c>
      <c r="D26434" t="s">
        <v>233</v>
      </c>
      <c r="E26434" s="7">
        <v>44317</v>
      </c>
    </row>
    <row r="26435" spans="1:5" x14ac:dyDescent="0.25">
      <c r="A26435">
        <v>969426455</v>
      </c>
      <c r="B26435" t="s">
        <v>9</v>
      </c>
      <c r="C26435" t="s">
        <v>18</v>
      </c>
      <c r="D26435" t="s">
        <v>233</v>
      </c>
      <c r="E26435" s="7">
        <v>44317</v>
      </c>
    </row>
    <row r="26436" spans="1:5" x14ac:dyDescent="0.25">
      <c r="A26436">
        <v>969446790</v>
      </c>
      <c r="B26436" t="s">
        <v>9</v>
      </c>
      <c r="C26436" t="s">
        <v>18</v>
      </c>
      <c r="D26436" t="s">
        <v>233</v>
      </c>
      <c r="E26436" s="7">
        <v>44317</v>
      </c>
    </row>
    <row r="26437" spans="1:5" x14ac:dyDescent="0.25">
      <c r="A26437">
        <v>969528606</v>
      </c>
      <c r="B26437" t="s">
        <v>9</v>
      </c>
      <c r="C26437" t="s">
        <v>18</v>
      </c>
      <c r="D26437" t="s">
        <v>233</v>
      </c>
      <c r="E26437" s="7">
        <v>44317</v>
      </c>
    </row>
    <row r="26438" spans="1:5" x14ac:dyDescent="0.25">
      <c r="A26438">
        <v>969528665</v>
      </c>
      <c r="B26438" t="s">
        <v>9</v>
      </c>
      <c r="C26438" t="s">
        <v>18</v>
      </c>
      <c r="D26438" t="s">
        <v>233</v>
      </c>
      <c r="E26438" s="7">
        <v>44317</v>
      </c>
    </row>
    <row r="26439" spans="1:5" x14ac:dyDescent="0.25">
      <c r="A26439">
        <v>969530422</v>
      </c>
      <c r="B26439" t="s">
        <v>9</v>
      </c>
      <c r="C26439" t="s">
        <v>18</v>
      </c>
      <c r="D26439" t="s">
        <v>233</v>
      </c>
      <c r="E26439" s="7">
        <v>44317</v>
      </c>
    </row>
    <row r="26440" spans="1:5" x14ac:dyDescent="0.25">
      <c r="A26440">
        <v>970547002</v>
      </c>
      <c r="B26440" t="s">
        <v>9</v>
      </c>
      <c r="C26440" t="s">
        <v>18</v>
      </c>
      <c r="D26440" t="s">
        <v>233</v>
      </c>
      <c r="E26440" s="7">
        <v>44317</v>
      </c>
    </row>
    <row r="26441" spans="1:5" x14ac:dyDescent="0.25">
      <c r="A26441">
        <v>971449276</v>
      </c>
      <c r="B26441" t="s">
        <v>9</v>
      </c>
      <c r="C26441" t="s">
        <v>18</v>
      </c>
      <c r="D26441" t="s">
        <v>233</v>
      </c>
      <c r="E26441" s="7">
        <v>44317</v>
      </c>
    </row>
    <row r="26442" spans="1:5" x14ac:dyDescent="0.25">
      <c r="A26442">
        <v>988207918</v>
      </c>
      <c r="B26442" t="s">
        <v>9</v>
      </c>
      <c r="C26442" t="s">
        <v>18</v>
      </c>
      <c r="D26442" t="s">
        <v>233</v>
      </c>
      <c r="E26442" s="7">
        <v>44317</v>
      </c>
    </row>
    <row r="26443" spans="1:5" x14ac:dyDescent="0.25">
      <c r="A26443">
        <v>913110099</v>
      </c>
      <c r="B26443" t="s">
        <v>7</v>
      </c>
      <c r="C26443" t="s">
        <v>8</v>
      </c>
      <c r="D26443" t="s">
        <v>234</v>
      </c>
      <c r="E26443" s="7">
        <v>44317</v>
      </c>
    </row>
    <row r="26444" spans="1:5" x14ac:dyDescent="0.25">
      <c r="A26444">
        <v>917070792</v>
      </c>
      <c r="B26444" t="s">
        <v>7</v>
      </c>
      <c r="C26444" t="s">
        <v>8</v>
      </c>
      <c r="D26444" t="s">
        <v>234</v>
      </c>
      <c r="E26444" s="7">
        <v>44317</v>
      </c>
    </row>
    <row r="26445" spans="1:5" x14ac:dyDescent="0.25">
      <c r="A26445">
        <v>917155887</v>
      </c>
      <c r="B26445" t="s">
        <v>7</v>
      </c>
      <c r="C26445" t="s">
        <v>8</v>
      </c>
      <c r="D26445" t="s">
        <v>234</v>
      </c>
      <c r="E26445" s="7">
        <v>44317</v>
      </c>
    </row>
    <row r="26446" spans="1:5" x14ac:dyDescent="0.25">
      <c r="A26446">
        <v>918536671</v>
      </c>
      <c r="B26446" t="s">
        <v>7</v>
      </c>
      <c r="C26446" t="s">
        <v>8</v>
      </c>
      <c r="D26446" t="s">
        <v>234</v>
      </c>
      <c r="E26446" s="7">
        <v>44317</v>
      </c>
    </row>
    <row r="26447" spans="1:5" x14ac:dyDescent="0.25">
      <c r="A26447">
        <v>983490905</v>
      </c>
      <c r="B26447" t="s">
        <v>7</v>
      </c>
      <c r="C26447" t="s">
        <v>8</v>
      </c>
      <c r="D26447" t="s">
        <v>234</v>
      </c>
      <c r="E26447" s="7">
        <v>44317</v>
      </c>
    </row>
    <row r="26448" spans="1:5" x14ac:dyDescent="0.25">
      <c r="A26448">
        <v>818468172</v>
      </c>
      <c r="B26448" t="s">
        <v>9</v>
      </c>
      <c r="C26448" t="s">
        <v>8</v>
      </c>
      <c r="D26448" t="s">
        <v>234</v>
      </c>
      <c r="E26448" s="7">
        <v>44317</v>
      </c>
    </row>
    <row r="26449" spans="1:5" x14ac:dyDescent="0.25">
      <c r="A26449">
        <v>818915772</v>
      </c>
      <c r="B26449" t="s">
        <v>9</v>
      </c>
      <c r="C26449" t="s">
        <v>8</v>
      </c>
      <c r="D26449" t="s">
        <v>234</v>
      </c>
      <c r="E26449" s="7">
        <v>44317</v>
      </c>
    </row>
    <row r="26450" spans="1:5" x14ac:dyDescent="0.25">
      <c r="A26450">
        <v>819219222</v>
      </c>
      <c r="B26450" t="s">
        <v>9</v>
      </c>
      <c r="C26450" t="s">
        <v>8</v>
      </c>
      <c r="D26450" t="s">
        <v>234</v>
      </c>
      <c r="E26450" s="7">
        <v>44317</v>
      </c>
    </row>
    <row r="26451" spans="1:5" x14ac:dyDescent="0.25">
      <c r="A26451">
        <v>819793212</v>
      </c>
      <c r="B26451" t="s">
        <v>9</v>
      </c>
      <c r="C26451" t="s">
        <v>8</v>
      </c>
      <c r="D26451" t="s">
        <v>234</v>
      </c>
      <c r="E26451" s="7">
        <v>44317</v>
      </c>
    </row>
    <row r="26452" spans="1:5" x14ac:dyDescent="0.25">
      <c r="A26452">
        <v>870190182</v>
      </c>
      <c r="B26452" t="s">
        <v>9</v>
      </c>
      <c r="C26452" t="s">
        <v>8</v>
      </c>
      <c r="D26452" t="s">
        <v>234</v>
      </c>
      <c r="E26452" s="7">
        <v>44317</v>
      </c>
    </row>
    <row r="26453" spans="1:5" x14ac:dyDescent="0.25">
      <c r="A26453">
        <v>914764068</v>
      </c>
      <c r="B26453" t="s">
        <v>9</v>
      </c>
      <c r="C26453" t="s">
        <v>8</v>
      </c>
      <c r="D26453" t="s">
        <v>234</v>
      </c>
      <c r="E26453" s="7">
        <v>44317</v>
      </c>
    </row>
    <row r="26454" spans="1:5" x14ac:dyDescent="0.25">
      <c r="A26454">
        <v>915071341</v>
      </c>
      <c r="B26454" t="s">
        <v>9</v>
      </c>
      <c r="C26454" t="s">
        <v>8</v>
      </c>
      <c r="D26454" t="s">
        <v>234</v>
      </c>
      <c r="E26454" s="7">
        <v>44317</v>
      </c>
    </row>
    <row r="26455" spans="1:5" x14ac:dyDescent="0.25">
      <c r="A26455">
        <v>918612351</v>
      </c>
      <c r="B26455" t="s">
        <v>9</v>
      </c>
      <c r="C26455" t="s">
        <v>8</v>
      </c>
      <c r="D26455" t="s">
        <v>234</v>
      </c>
      <c r="E26455" s="7">
        <v>44317</v>
      </c>
    </row>
    <row r="26456" spans="1:5" x14ac:dyDescent="0.25">
      <c r="A26456">
        <v>918669787</v>
      </c>
      <c r="B26456" t="s">
        <v>9</v>
      </c>
      <c r="C26456" t="s">
        <v>8</v>
      </c>
      <c r="D26456" t="s">
        <v>234</v>
      </c>
      <c r="E26456" s="7">
        <v>44317</v>
      </c>
    </row>
    <row r="26457" spans="1:5" x14ac:dyDescent="0.25">
      <c r="A26457">
        <v>918693033</v>
      </c>
      <c r="B26457" t="s">
        <v>9</v>
      </c>
      <c r="C26457" t="s">
        <v>8</v>
      </c>
      <c r="D26457" t="s">
        <v>234</v>
      </c>
      <c r="E26457" s="7">
        <v>44317</v>
      </c>
    </row>
    <row r="26458" spans="1:5" x14ac:dyDescent="0.25">
      <c r="A26458">
        <v>918724818</v>
      </c>
      <c r="B26458" t="s">
        <v>9</v>
      </c>
      <c r="C26458" t="s">
        <v>8</v>
      </c>
      <c r="D26458" t="s">
        <v>234</v>
      </c>
      <c r="E26458" s="7">
        <v>44317</v>
      </c>
    </row>
    <row r="26459" spans="1:5" x14ac:dyDescent="0.25">
      <c r="A26459">
        <v>918756175</v>
      </c>
      <c r="B26459" t="s">
        <v>9</v>
      </c>
      <c r="C26459" t="s">
        <v>8</v>
      </c>
      <c r="D26459" t="s">
        <v>234</v>
      </c>
      <c r="E26459" s="7">
        <v>44317</v>
      </c>
    </row>
    <row r="26460" spans="1:5" x14ac:dyDescent="0.25">
      <c r="A26460">
        <v>918757287</v>
      </c>
      <c r="B26460" t="s">
        <v>9</v>
      </c>
      <c r="C26460" t="s">
        <v>8</v>
      </c>
      <c r="D26460" t="s">
        <v>234</v>
      </c>
      <c r="E26460" s="7">
        <v>44317</v>
      </c>
    </row>
    <row r="26461" spans="1:5" x14ac:dyDescent="0.25">
      <c r="A26461">
        <v>918875026</v>
      </c>
      <c r="B26461" t="s">
        <v>9</v>
      </c>
      <c r="C26461" t="s">
        <v>8</v>
      </c>
      <c r="D26461" t="s">
        <v>234</v>
      </c>
      <c r="E26461" s="7">
        <v>44317</v>
      </c>
    </row>
    <row r="26462" spans="1:5" x14ac:dyDescent="0.25">
      <c r="A26462">
        <v>919008342</v>
      </c>
      <c r="B26462" t="s">
        <v>9</v>
      </c>
      <c r="C26462" t="s">
        <v>8</v>
      </c>
      <c r="D26462" t="s">
        <v>234</v>
      </c>
      <c r="E26462" s="7">
        <v>44317</v>
      </c>
    </row>
    <row r="26463" spans="1:5" x14ac:dyDescent="0.25">
      <c r="A26463">
        <v>919412704</v>
      </c>
      <c r="B26463" t="s">
        <v>9</v>
      </c>
      <c r="C26463" t="s">
        <v>8</v>
      </c>
      <c r="D26463" t="s">
        <v>234</v>
      </c>
      <c r="E26463" s="7">
        <v>44317</v>
      </c>
    </row>
    <row r="26464" spans="1:5" x14ac:dyDescent="0.25">
      <c r="A26464">
        <v>919802758</v>
      </c>
      <c r="B26464" t="s">
        <v>9</v>
      </c>
      <c r="C26464" t="s">
        <v>8</v>
      </c>
      <c r="D26464" t="s">
        <v>234</v>
      </c>
      <c r="E26464" s="7">
        <v>44317</v>
      </c>
    </row>
    <row r="26465" spans="1:5" x14ac:dyDescent="0.25">
      <c r="A26465">
        <v>919961988</v>
      </c>
      <c r="B26465" t="s">
        <v>9</v>
      </c>
      <c r="C26465" t="s">
        <v>8</v>
      </c>
      <c r="D26465" t="s">
        <v>234</v>
      </c>
      <c r="E26465" s="7">
        <v>44317</v>
      </c>
    </row>
    <row r="26466" spans="1:5" x14ac:dyDescent="0.25">
      <c r="A26466">
        <v>922923779</v>
      </c>
      <c r="B26466" t="s">
        <v>9</v>
      </c>
      <c r="C26466" t="s">
        <v>8</v>
      </c>
      <c r="D26466" t="s">
        <v>234</v>
      </c>
      <c r="E26466" s="7">
        <v>44317</v>
      </c>
    </row>
    <row r="26467" spans="1:5" x14ac:dyDescent="0.25">
      <c r="A26467">
        <v>926970534</v>
      </c>
      <c r="B26467" t="s">
        <v>9</v>
      </c>
      <c r="C26467" t="s">
        <v>8</v>
      </c>
      <c r="D26467" t="s">
        <v>234</v>
      </c>
      <c r="E26467" s="7">
        <v>44317</v>
      </c>
    </row>
    <row r="26468" spans="1:5" x14ac:dyDescent="0.25">
      <c r="A26468">
        <v>969266040</v>
      </c>
      <c r="B26468" t="s">
        <v>9</v>
      </c>
      <c r="C26468" t="s">
        <v>8</v>
      </c>
      <c r="D26468" t="s">
        <v>234</v>
      </c>
      <c r="E26468" s="7">
        <v>44317</v>
      </c>
    </row>
    <row r="26469" spans="1:5" x14ac:dyDescent="0.25">
      <c r="A26469">
        <v>969338998</v>
      </c>
      <c r="B26469" t="s">
        <v>9</v>
      </c>
      <c r="C26469" t="s">
        <v>8</v>
      </c>
      <c r="D26469" t="s">
        <v>234</v>
      </c>
      <c r="E26469" s="7">
        <v>44317</v>
      </c>
    </row>
    <row r="26470" spans="1:5" x14ac:dyDescent="0.25">
      <c r="A26470">
        <v>969707721</v>
      </c>
      <c r="B26470" t="s">
        <v>9</v>
      </c>
      <c r="C26470" t="s">
        <v>8</v>
      </c>
      <c r="D26470" t="s">
        <v>234</v>
      </c>
      <c r="E26470" s="7">
        <v>44317</v>
      </c>
    </row>
    <row r="26471" spans="1:5" x14ac:dyDescent="0.25">
      <c r="A26471">
        <v>970071369</v>
      </c>
      <c r="B26471" t="s">
        <v>9</v>
      </c>
      <c r="C26471" t="s">
        <v>8</v>
      </c>
      <c r="D26471" t="s">
        <v>234</v>
      </c>
      <c r="E26471" s="7">
        <v>44317</v>
      </c>
    </row>
    <row r="26472" spans="1:5" x14ac:dyDescent="0.25">
      <c r="A26472">
        <v>970249079</v>
      </c>
      <c r="B26472" t="s">
        <v>9</v>
      </c>
      <c r="C26472" t="s">
        <v>8</v>
      </c>
      <c r="D26472" t="s">
        <v>234</v>
      </c>
      <c r="E26472" s="7">
        <v>44317</v>
      </c>
    </row>
    <row r="26473" spans="1:5" x14ac:dyDescent="0.25">
      <c r="A26473">
        <v>970321446</v>
      </c>
      <c r="B26473" t="s">
        <v>9</v>
      </c>
      <c r="C26473" t="s">
        <v>8</v>
      </c>
      <c r="D26473" t="s">
        <v>234</v>
      </c>
      <c r="E26473" s="7">
        <v>44317</v>
      </c>
    </row>
    <row r="26474" spans="1:5" x14ac:dyDescent="0.25">
      <c r="A26474">
        <v>970542566</v>
      </c>
      <c r="B26474" t="s">
        <v>9</v>
      </c>
      <c r="C26474" t="s">
        <v>8</v>
      </c>
      <c r="D26474" t="s">
        <v>234</v>
      </c>
      <c r="E26474" s="7">
        <v>44317</v>
      </c>
    </row>
    <row r="26475" spans="1:5" x14ac:dyDescent="0.25">
      <c r="A26475">
        <v>971038225</v>
      </c>
      <c r="B26475" t="s">
        <v>9</v>
      </c>
      <c r="C26475" t="s">
        <v>8</v>
      </c>
      <c r="D26475" t="s">
        <v>234</v>
      </c>
      <c r="E26475" s="7">
        <v>44317</v>
      </c>
    </row>
    <row r="26476" spans="1:5" x14ac:dyDescent="0.25">
      <c r="A26476">
        <v>971471654</v>
      </c>
      <c r="B26476" t="s">
        <v>9</v>
      </c>
      <c r="C26476" t="s">
        <v>8</v>
      </c>
      <c r="D26476" t="s">
        <v>234</v>
      </c>
      <c r="E26476" s="7">
        <v>44317</v>
      </c>
    </row>
    <row r="26477" spans="1:5" x14ac:dyDescent="0.25">
      <c r="A26477">
        <v>979502311</v>
      </c>
      <c r="B26477" t="s">
        <v>9</v>
      </c>
      <c r="C26477" t="s">
        <v>8</v>
      </c>
      <c r="D26477" t="s">
        <v>234</v>
      </c>
      <c r="E26477" s="7">
        <v>44317</v>
      </c>
    </row>
    <row r="26478" spans="1:5" x14ac:dyDescent="0.25">
      <c r="A26478">
        <v>980100715</v>
      </c>
      <c r="B26478" t="s">
        <v>9</v>
      </c>
      <c r="C26478" t="s">
        <v>8</v>
      </c>
      <c r="D26478" t="s">
        <v>234</v>
      </c>
      <c r="E26478" s="7">
        <v>44317</v>
      </c>
    </row>
    <row r="26479" spans="1:5" x14ac:dyDescent="0.25">
      <c r="A26479">
        <v>985244774</v>
      </c>
      <c r="B26479" t="s">
        <v>9</v>
      </c>
      <c r="C26479" t="s">
        <v>8</v>
      </c>
      <c r="D26479" t="s">
        <v>234</v>
      </c>
      <c r="E26479" s="7">
        <v>44317</v>
      </c>
    </row>
    <row r="26480" spans="1:5" x14ac:dyDescent="0.25">
      <c r="A26480">
        <v>989236881</v>
      </c>
      <c r="B26480" t="s">
        <v>9</v>
      </c>
      <c r="C26480" t="s">
        <v>8</v>
      </c>
      <c r="D26480" t="s">
        <v>234</v>
      </c>
      <c r="E26480" s="7">
        <v>44317</v>
      </c>
    </row>
    <row r="26481" spans="1:5" x14ac:dyDescent="0.25">
      <c r="A26481">
        <v>997065948</v>
      </c>
      <c r="B26481" t="s">
        <v>9</v>
      </c>
      <c r="C26481" t="s">
        <v>8</v>
      </c>
      <c r="D26481" t="s">
        <v>234</v>
      </c>
      <c r="E26481" s="7">
        <v>44317</v>
      </c>
    </row>
    <row r="26482" spans="1:5" x14ac:dyDescent="0.25">
      <c r="A26482">
        <v>922368635</v>
      </c>
      <c r="B26482" t="s">
        <v>12</v>
      </c>
      <c r="C26482" t="s">
        <v>8</v>
      </c>
      <c r="D26482" t="s">
        <v>234</v>
      </c>
      <c r="E26482" s="7">
        <v>44317</v>
      </c>
    </row>
    <row r="26483" spans="1:5" x14ac:dyDescent="0.25">
      <c r="A26483">
        <v>984040202</v>
      </c>
      <c r="B26483" t="s">
        <v>7</v>
      </c>
      <c r="C26483" t="s">
        <v>26</v>
      </c>
      <c r="D26483" t="s">
        <v>235</v>
      </c>
      <c r="E26483" s="7">
        <v>44317</v>
      </c>
    </row>
    <row r="26484" spans="1:5" x14ac:dyDescent="0.25">
      <c r="A26484">
        <v>999232728</v>
      </c>
      <c r="B26484" t="s">
        <v>7</v>
      </c>
      <c r="C26484" t="s">
        <v>26</v>
      </c>
      <c r="D26484" t="s">
        <v>235</v>
      </c>
      <c r="E26484" s="7">
        <v>44317</v>
      </c>
    </row>
    <row r="26485" spans="1:5" x14ac:dyDescent="0.25">
      <c r="A26485">
        <v>819719772</v>
      </c>
      <c r="B26485" t="s">
        <v>9</v>
      </c>
      <c r="C26485" t="s">
        <v>26</v>
      </c>
      <c r="D26485" t="s">
        <v>235</v>
      </c>
      <c r="E26485" s="7">
        <v>44317</v>
      </c>
    </row>
    <row r="26486" spans="1:5" x14ac:dyDescent="0.25">
      <c r="A26486">
        <v>869271772</v>
      </c>
      <c r="B26486" t="s">
        <v>9</v>
      </c>
      <c r="C26486" t="s">
        <v>26</v>
      </c>
      <c r="D26486" t="s">
        <v>235</v>
      </c>
      <c r="E26486" s="7">
        <v>44317</v>
      </c>
    </row>
    <row r="26487" spans="1:5" x14ac:dyDescent="0.25">
      <c r="A26487">
        <v>916324502</v>
      </c>
      <c r="B26487" t="s">
        <v>9</v>
      </c>
      <c r="C26487" t="s">
        <v>26</v>
      </c>
      <c r="D26487" t="s">
        <v>235</v>
      </c>
      <c r="E26487" s="7">
        <v>44317</v>
      </c>
    </row>
    <row r="26488" spans="1:5" x14ac:dyDescent="0.25">
      <c r="A26488">
        <v>918491651</v>
      </c>
      <c r="B26488" t="s">
        <v>9</v>
      </c>
      <c r="C26488" t="s">
        <v>26</v>
      </c>
      <c r="D26488" t="s">
        <v>235</v>
      </c>
      <c r="E26488" s="7">
        <v>44317</v>
      </c>
    </row>
    <row r="26489" spans="1:5" x14ac:dyDescent="0.25">
      <c r="A26489">
        <v>919203005</v>
      </c>
      <c r="B26489" t="s">
        <v>9</v>
      </c>
      <c r="C26489" t="s">
        <v>26</v>
      </c>
      <c r="D26489" t="s">
        <v>235</v>
      </c>
      <c r="E26489" s="7">
        <v>44317</v>
      </c>
    </row>
    <row r="26490" spans="1:5" x14ac:dyDescent="0.25">
      <c r="A26490">
        <v>919281588</v>
      </c>
      <c r="B26490" t="s">
        <v>9</v>
      </c>
      <c r="C26490" t="s">
        <v>26</v>
      </c>
      <c r="D26490" t="s">
        <v>235</v>
      </c>
      <c r="E26490" s="7">
        <v>44317</v>
      </c>
    </row>
    <row r="26491" spans="1:5" x14ac:dyDescent="0.25">
      <c r="A26491">
        <v>919428600</v>
      </c>
      <c r="B26491" t="s">
        <v>9</v>
      </c>
      <c r="C26491" t="s">
        <v>26</v>
      </c>
      <c r="D26491" t="s">
        <v>235</v>
      </c>
      <c r="E26491" s="7">
        <v>44317</v>
      </c>
    </row>
    <row r="26492" spans="1:5" x14ac:dyDescent="0.25">
      <c r="A26492">
        <v>919707038</v>
      </c>
      <c r="B26492" t="s">
        <v>9</v>
      </c>
      <c r="C26492" t="s">
        <v>26</v>
      </c>
      <c r="D26492" t="s">
        <v>235</v>
      </c>
      <c r="E26492" s="7">
        <v>44317</v>
      </c>
    </row>
    <row r="26493" spans="1:5" x14ac:dyDescent="0.25">
      <c r="A26493">
        <v>969241498</v>
      </c>
      <c r="B26493" t="s">
        <v>9</v>
      </c>
      <c r="C26493" t="s">
        <v>26</v>
      </c>
      <c r="D26493" t="s">
        <v>235</v>
      </c>
      <c r="E26493" s="7">
        <v>44317</v>
      </c>
    </row>
    <row r="26494" spans="1:5" x14ac:dyDescent="0.25">
      <c r="A26494">
        <v>969579782</v>
      </c>
      <c r="B26494" t="s">
        <v>9</v>
      </c>
      <c r="C26494" t="s">
        <v>26</v>
      </c>
      <c r="D26494" t="s">
        <v>235</v>
      </c>
      <c r="E26494" s="7">
        <v>44317</v>
      </c>
    </row>
    <row r="26495" spans="1:5" x14ac:dyDescent="0.25">
      <c r="A26495">
        <v>969809265</v>
      </c>
      <c r="B26495" t="s">
        <v>9</v>
      </c>
      <c r="C26495" t="s">
        <v>26</v>
      </c>
      <c r="D26495" t="s">
        <v>235</v>
      </c>
      <c r="E26495" s="7">
        <v>44317</v>
      </c>
    </row>
    <row r="26496" spans="1:5" x14ac:dyDescent="0.25">
      <c r="A26496">
        <v>969809303</v>
      </c>
      <c r="B26496" t="s">
        <v>9</v>
      </c>
      <c r="C26496" t="s">
        <v>26</v>
      </c>
      <c r="D26496" t="s">
        <v>235</v>
      </c>
      <c r="E26496" s="7">
        <v>44317</v>
      </c>
    </row>
    <row r="26497" spans="1:5" x14ac:dyDescent="0.25">
      <c r="A26497">
        <v>969809745</v>
      </c>
      <c r="B26497" t="s">
        <v>9</v>
      </c>
      <c r="C26497" t="s">
        <v>26</v>
      </c>
      <c r="D26497" t="s">
        <v>235</v>
      </c>
      <c r="E26497" s="7">
        <v>44317</v>
      </c>
    </row>
    <row r="26498" spans="1:5" x14ac:dyDescent="0.25">
      <c r="A26498">
        <v>970346279</v>
      </c>
      <c r="B26498" t="s">
        <v>9</v>
      </c>
      <c r="C26498" t="s">
        <v>26</v>
      </c>
      <c r="D26498" t="s">
        <v>235</v>
      </c>
      <c r="E26498" s="7">
        <v>44317</v>
      </c>
    </row>
    <row r="26499" spans="1:5" x14ac:dyDescent="0.25">
      <c r="A26499">
        <v>979784864</v>
      </c>
      <c r="B26499" t="s">
        <v>9</v>
      </c>
      <c r="C26499" t="s">
        <v>26</v>
      </c>
      <c r="D26499" t="s">
        <v>235</v>
      </c>
      <c r="E26499" s="7">
        <v>44317</v>
      </c>
    </row>
    <row r="26500" spans="1:5" x14ac:dyDescent="0.25">
      <c r="A26500">
        <v>981094735</v>
      </c>
      <c r="B26500" t="s">
        <v>9</v>
      </c>
      <c r="C26500" t="s">
        <v>26</v>
      </c>
      <c r="D26500" t="s">
        <v>235</v>
      </c>
      <c r="E26500" s="7">
        <v>44317</v>
      </c>
    </row>
    <row r="26501" spans="1:5" x14ac:dyDescent="0.25">
      <c r="A26501">
        <v>984960409</v>
      </c>
      <c r="B26501" t="s">
        <v>9</v>
      </c>
      <c r="C26501" t="s">
        <v>26</v>
      </c>
      <c r="D26501" t="s">
        <v>235</v>
      </c>
      <c r="E26501" s="7">
        <v>44317</v>
      </c>
    </row>
    <row r="26502" spans="1:5" x14ac:dyDescent="0.25">
      <c r="A26502">
        <v>818643292</v>
      </c>
      <c r="B26502" t="s">
        <v>9</v>
      </c>
      <c r="C26502" t="s">
        <v>22</v>
      </c>
      <c r="D26502" t="s">
        <v>236</v>
      </c>
      <c r="E26502" s="7">
        <v>44317</v>
      </c>
    </row>
    <row r="26503" spans="1:5" x14ac:dyDescent="0.25">
      <c r="A26503">
        <v>818709242</v>
      </c>
      <c r="B26503" t="s">
        <v>9</v>
      </c>
      <c r="C26503" t="s">
        <v>22</v>
      </c>
      <c r="D26503" t="s">
        <v>236</v>
      </c>
      <c r="E26503" s="7">
        <v>44317</v>
      </c>
    </row>
    <row r="26504" spans="1:5" x14ac:dyDescent="0.25">
      <c r="A26504">
        <v>822298362</v>
      </c>
      <c r="B26504" t="s">
        <v>9</v>
      </c>
      <c r="C26504" t="s">
        <v>22</v>
      </c>
      <c r="D26504" t="s">
        <v>236</v>
      </c>
      <c r="E26504" s="7">
        <v>44317</v>
      </c>
    </row>
    <row r="26505" spans="1:5" x14ac:dyDescent="0.25">
      <c r="A26505">
        <v>914263336</v>
      </c>
      <c r="B26505" t="s">
        <v>9</v>
      </c>
      <c r="C26505" t="s">
        <v>22</v>
      </c>
      <c r="D26505" t="s">
        <v>236</v>
      </c>
      <c r="E26505" s="7">
        <v>44317</v>
      </c>
    </row>
    <row r="26506" spans="1:5" x14ac:dyDescent="0.25">
      <c r="A26506">
        <v>916672128</v>
      </c>
      <c r="B26506" t="s">
        <v>9</v>
      </c>
      <c r="C26506" t="s">
        <v>22</v>
      </c>
      <c r="D26506" t="s">
        <v>236</v>
      </c>
      <c r="E26506" s="7">
        <v>44317</v>
      </c>
    </row>
    <row r="26507" spans="1:5" x14ac:dyDescent="0.25">
      <c r="A26507">
        <v>918397523</v>
      </c>
      <c r="B26507" t="s">
        <v>9</v>
      </c>
      <c r="C26507" t="s">
        <v>22</v>
      </c>
      <c r="D26507" t="s">
        <v>236</v>
      </c>
      <c r="E26507" s="7">
        <v>44317</v>
      </c>
    </row>
    <row r="26508" spans="1:5" x14ac:dyDescent="0.25">
      <c r="A26508">
        <v>919646985</v>
      </c>
      <c r="B26508" t="s">
        <v>9</v>
      </c>
      <c r="C26508" t="s">
        <v>22</v>
      </c>
      <c r="D26508" t="s">
        <v>236</v>
      </c>
      <c r="E26508" s="7">
        <v>44317</v>
      </c>
    </row>
    <row r="26509" spans="1:5" x14ac:dyDescent="0.25">
      <c r="A26509">
        <v>922890919</v>
      </c>
      <c r="B26509" t="s">
        <v>9</v>
      </c>
      <c r="C26509" t="s">
        <v>22</v>
      </c>
      <c r="D26509" t="s">
        <v>236</v>
      </c>
      <c r="E26509" s="7">
        <v>44317</v>
      </c>
    </row>
    <row r="26510" spans="1:5" x14ac:dyDescent="0.25">
      <c r="A26510">
        <v>969152290</v>
      </c>
      <c r="B26510" t="s">
        <v>9</v>
      </c>
      <c r="C26510" t="s">
        <v>22</v>
      </c>
      <c r="D26510" t="s">
        <v>236</v>
      </c>
      <c r="E26510" s="7">
        <v>44317</v>
      </c>
    </row>
    <row r="26511" spans="1:5" x14ac:dyDescent="0.25">
      <c r="A26511">
        <v>969232782</v>
      </c>
      <c r="B26511" t="s">
        <v>9</v>
      </c>
      <c r="C26511" t="s">
        <v>22</v>
      </c>
      <c r="D26511" t="s">
        <v>236</v>
      </c>
      <c r="E26511" s="7">
        <v>44317</v>
      </c>
    </row>
    <row r="26512" spans="1:5" x14ac:dyDescent="0.25">
      <c r="A26512">
        <v>969425432</v>
      </c>
      <c r="B26512" t="s">
        <v>9</v>
      </c>
      <c r="C26512" t="s">
        <v>22</v>
      </c>
      <c r="D26512" t="s">
        <v>236</v>
      </c>
      <c r="E26512" s="7">
        <v>44317</v>
      </c>
    </row>
    <row r="26513" spans="1:5" x14ac:dyDescent="0.25">
      <c r="A26513">
        <v>969848023</v>
      </c>
      <c r="B26513" t="s">
        <v>9</v>
      </c>
      <c r="C26513" t="s">
        <v>22</v>
      </c>
      <c r="D26513" t="s">
        <v>236</v>
      </c>
      <c r="E26513" s="7">
        <v>44317</v>
      </c>
    </row>
    <row r="26514" spans="1:5" x14ac:dyDescent="0.25">
      <c r="A26514">
        <v>969848104</v>
      </c>
      <c r="B26514" t="s">
        <v>9</v>
      </c>
      <c r="C26514" t="s">
        <v>22</v>
      </c>
      <c r="D26514" t="s">
        <v>236</v>
      </c>
      <c r="E26514" s="7">
        <v>44317</v>
      </c>
    </row>
    <row r="26515" spans="1:5" x14ac:dyDescent="0.25">
      <c r="A26515">
        <v>970454365</v>
      </c>
      <c r="B26515" t="s">
        <v>9</v>
      </c>
      <c r="C26515" t="s">
        <v>22</v>
      </c>
      <c r="D26515" t="s">
        <v>236</v>
      </c>
      <c r="E26515" s="7">
        <v>44317</v>
      </c>
    </row>
    <row r="26516" spans="1:5" x14ac:dyDescent="0.25">
      <c r="A26516">
        <v>983078842</v>
      </c>
      <c r="B26516" t="s">
        <v>9</v>
      </c>
      <c r="C26516" t="s">
        <v>22</v>
      </c>
      <c r="D26516" t="s">
        <v>236</v>
      </c>
      <c r="E26516" s="7">
        <v>44317</v>
      </c>
    </row>
    <row r="26517" spans="1:5" x14ac:dyDescent="0.25">
      <c r="A26517">
        <v>943803218</v>
      </c>
      <c r="B26517" t="s">
        <v>25</v>
      </c>
      <c r="C26517" t="s">
        <v>22</v>
      </c>
      <c r="D26517" t="s">
        <v>236</v>
      </c>
      <c r="E26517" s="7">
        <v>44317</v>
      </c>
    </row>
    <row r="26518" spans="1:5" x14ac:dyDescent="0.25">
      <c r="A26518">
        <v>919029722</v>
      </c>
      <c r="B26518" t="s">
        <v>9</v>
      </c>
      <c r="C26518" t="s">
        <v>13</v>
      </c>
      <c r="D26518" t="s">
        <v>237</v>
      </c>
      <c r="E26518" s="7">
        <v>44317</v>
      </c>
    </row>
    <row r="26519" spans="1:5" x14ac:dyDescent="0.25">
      <c r="A26519">
        <v>978694144</v>
      </c>
      <c r="B26519" t="s">
        <v>9</v>
      </c>
      <c r="C26519" t="s">
        <v>13</v>
      </c>
      <c r="D26519" t="s">
        <v>237</v>
      </c>
      <c r="E26519" s="7">
        <v>44317</v>
      </c>
    </row>
    <row r="26520" spans="1:5" x14ac:dyDescent="0.25">
      <c r="A26520">
        <v>922858381</v>
      </c>
      <c r="B26520" t="s">
        <v>7</v>
      </c>
      <c r="C26520" t="s">
        <v>29</v>
      </c>
      <c r="D26520" t="s">
        <v>238</v>
      </c>
      <c r="E26520" s="7">
        <v>44317</v>
      </c>
    </row>
    <row r="26521" spans="1:5" x14ac:dyDescent="0.25">
      <c r="A26521">
        <v>919945419</v>
      </c>
      <c r="B26521" t="s">
        <v>9</v>
      </c>
      <c r="C26521" t="s">
        <v>29</v>
      </c>
      <c r="D26521" t="s">
        <v>238</v>
      </c>
      <c r="E26521" s="7">
        <v>44317</v>
      </c>
    </row>
    <row r="26522" spans="1:5" x14ac:dyDescent="0.25">
      <c r="A26522">
        <v>922771146</v>
      </c>
      <c r="B26522" t="s">
        <v>9</v>
      </c>
      <c r="C26522" t="s">
        <v>29</v>
      </c>
      <c r="D26522" t="s">
        <v>238</v>
      </c>
      <c r="E26522" s="7">
        <v>44317</v>
      </c>
    </row>
    <row r="26523" spans="1:5" x14ac:dyDescent="0.25">
      <c r="A26523">
        <v>969330008</v>
      </c>
      <c r="B26523" t="s">
        <v>9</v>
      </c>
      <c r="C26523" t="s">
        <v>29</v>
      </c>
      <c r="D26523" t="s">
        <v>238</v>
      </c>
      <c r="E26523" s="7">
        <v>44317</v>
      </c>
    </row>
    <row r="26524" spans="1:5" x14ac:dyDescent="0.25">
      <c r="A26524">
        <v>969519933</v>
      </c>
      <c r="B26524" t="s">
        <v>9</v>
      </c>
      <c r="C26524" t="s">
        <v>29</v>
      </c>
      <c r="D26524" t="s">
        <v>238</v>
      </c>
      <c r="E26524" s="7">
        <v>44317</v>
      </c>
    </row>
    <row r="26525" spans="1:5" x14ac:dyDescent="0.25">
      <c r="A26525">
        <v>969523914</v>
      </c>
      <c r="B26525" t="s">
        <v>9</v>
      </c>
      <c r="C26525" t="s">
        <v>29</v>
      </c>
      <c r="D26525" t="s">
        <v>238</v>
      </c>
      <c r="E26525" s="7">
        <v>44317</v>
      </c>
    </row>
    <row r="26526" spans="1:5" x14ac:dyDescent="0.25">
      <c r="A26526">
        <v>969681293</v>
      </c>
      <c r="B26526" t="s">
        <v>9</v>
      </c>
      <c r="C26526" t="s">
        <v>29</v>
      </c>
      <c r="D26526" t="s">
        <v>238</v>
      </c>
      <c r="E26526" s="7">
        <v>44317</v>
      </c>
    </row>
    <row r="26527" spans="1:5" x14ac:dyDescent="0.25">
      <c r="A26527">
        <v>982347165</v>
      </c>
      <c r="B26527" t="s">
        <v>9</v>
      </c>
      <c r="C26527" t="s">
        <v>29</v>
      </c>
      <c r="D26527" t="s">
        <v>238</v>
      </c>
      <c r="E26527" s="7">
        <v>44317</v>
      </c>
    </row>
    <row r="26528" spans="1:5" x14ac:dyDescent="0.25">
      <c r="A26528">
        <v>919691719</v>
      </c>
      <c r="B26528" t="s">
        <v>9</v>
      </c>
      <c r="C26528" t="s">
        <v>13</v>
      </c>
      <c r="D26528" t="s">
        <v>240</v>
      </c>
      <c r="E26528" s="7">
        <v>44317</v>
      </c>
    </row>
    <row r="26529" spans="1:5" x14ac:dyDescent="0.25">
      <c r="A26529">
        <v>919723947</v>
      </c>
      <c r="B26529" t="s">
        <v>9</v>
      </c>
      <c r="C26529" t="s">
        <v>13</v>
      </c>
      <c r="D26529" t="s">
        <v>240</v>
      </c>
      <c r="E26529" s="7">
        <v>44317</v>
      </c>
    </row>
    <row r="26530" spans="1:5" x14ac:dyDescent="0.25">
      <c r="A26530">
        <v>920145760</v>
      </c>
      <c r="B26530" t="s">
        <v>9</v>
      </c>
      <c r="C26530" t="s">
        <v>13</v>
      </c>
      <c r="D26530" t="s">
        <v>240</v>
      </c>
      <c r="E26530" s="7">
        <v>44317</v>
      </c>
    </row>
    <row r="26531" spans="1:5" x14ac:dyDescent="0.25">
      <c r="A26531">
        <v>923173307</v>
      </c>
      <c r="B26531" t="s">
        <v>9</v>
      </c>
      <c r="C26531" t="s">
        <v>13</v>
      </c>
      <c r="D26531" t="s">
        <v>240</v>
      </c>
      <c r="E26531" s="7">
        <v>44317</v>
      </c>
    </row>
    <row r="26532" spans="1:5" x14ac:dyDescent="0.25">
      <c r="A26532">
        <v>969494388</v>
      </c>
      <c r="B26532" t="s">
        <v>9</v>
      </c>
      <c r="C26532" t="s">
        <v>13</v>
      </c>
      <c r="D26532" t="s">
        <v>240</v>
      </c>
      <c r="E26532" s="7">
        <v>44317</v>
      </c>
    </row>
    <row r="26533" spans="1:5" x14ac:dyDescent="0.25">
      <c r="A26533">
        <v>969751739</v>
      </c>
      <c r="B26533" t="s">
        <v>9</v>
      </c>
      <c r="C26533" t="s">
        <v>13</v>
      </c>
      <c r="D26533" t="s">
        <v>240</v>
      </c>
      <c r="E26533" s="7">
        <v>44317</v>
      </c>
    </row>
    <row r="26534" spans="1:5" x14ac:dyDescent="0.25">
      <c r="A26534">
        <v>980636062</v>
      </c>
      <c r="B26534" t="s">
        <v>9</v>
      </c>
      <c r="C26534" t="s">
        <v>13</v>
      </c>
      <c r="D26534" t="s">
        <v>240</v>
      </c>
      <c r="E26534" s="7">
        <v>44317</v>
      </c>
    </row>
    <row r="26535" spans="1:5" x14ac:dyDescent="0.25">
      <c r="A26535">
        <v>984693281</v>
      </c>
      <c r="B26535" t="s">
        <v>9</v>
      </c>
      <c r="C26535" t="s">
        <v>13</v>
      </c>
      <c r="D26535" t="s">
        <v>240</v>
      </c>
      <c r="E26535" s="7">
        <v>44317</v>
      </c>
    </row>
    <row r="26536" spans="1:5" x14ac:dyDescent="0.25">
      <c r="A26536">
        <v>984950489</v>
      </c>
      <c r="B26536" t="s">
        <v>9</v>
      </c>
      <c r="C26536" t="s">
        <v>13</v>
      </c>
      <c r="D26536" t="s">
        <v>240</v>
      </c>
      <c r="E26536" s="7">
        <v>44317</v>
      </c>
    </row>
    <row r="26537" spans="1:5" x14ac:dyDescent="0.25">
      <c r="A26537">
        <v>988332054</v>
      </c>
      <c r="B26537" t="s">
        <v>9</v>
      </c>
      <c r="C26537" t="s">
        <v>13</v>
      </c>
      <c r="D26537" t="s">
        <v>240</v>
      </c>
      <c r="E26537" s="7">
        <v>44317</v>
      </c>
    </row>
    <row r="26538" spans="1:5" x14ac:dyDescent="0.25">
      <c r="A26538">
        <v>920128009</v>
      </c>
      <c r="B26538" t="s">
        <v>12</v>
      </c>
      <c r="C26538" t="s">
        <v>13</v>
      </c>
      <c r="D26538" t="s">
        <v>240</v>
      </c>
      <c r="E26538" s="7">
        <v>44317</v>
      </c>
    </row>
    <row r="26539" spans="1:5" x14ac:dyDescent="0.25">
      <c r="A26539">
        <v>825091882</v>
      </c>
      <c r="B26539" t="s">
        <v>14</v>
      </c>
      <c r="C26539" t="s">
        <v>18</v>
      </c>
      <c r="D26539" t="s">
        <v>241</v>
      </c>
      <c r="E26539" s="7">
        <v>44317</v>
      </c>
    </row>
    <row r="26540" spans="1:5" x14ac:dyDescent="0.25">
      <c r="A26540">
        <v>969161575</v>
      </c>
      <c r="B26540" t="s">
        <v>16</v>
      </c>
      <c r="C26540" t="s">
        <v>18</v>
      </c>
      <c r="D26540" t="s">
        <v>241</v>
      </c>
      <c r="E26540" s="7">
        <v>44317</v>
      </c>
    </row>
    <row r="26541" spans="1:5" x14ac:dyDescent="0.25">
      <c r="A26541">
        <v>989117033</v>
      </c>
      <c r="B26541" t="s">
        <v>16</v>
      </c>
      <c r="C26541" t="s">
        <v>18</v>
      </c>
      <c r="D26541" t="s">
        <v>241</v>
      </c>
      <c r="E26541" s="7">
        <v>44317</v>
      </c>
    </row>
    <row r="26542" spans="1:5" x14ac:dyDescent="0.25">
      <c r="A26542">
        <v>914144736</v>
      </c>
      <c r="B26542" t="s">
        <v>7</v>
      </c>
      <c r="C26542" t="s">
        <v>18</v>
      </c>
      <c r="D26542" t="s">
        <v>241</v>
      </c>
      <c r="E26542" s="7">
        <v>44317</v>
      </c>
    </row>
    <row r="26543" spans="1:5" x14ac:dyDescent="0.25">
      <c r="A26543">
        <v>920350046</v>
      </c>
      <c r="B26543" t="s">
        <v>7</v>
      </c>
      <c r="C26543" t="s">
        <v>18</v>
      </c>
      <c r="D26543" t="s">
        <v>241</v>
      </c>
      <c r="E26543" s="7">
        <v>44317</v>
      </c>
    </row>
    <row r="26544" spans="1:5" x14ac:dyDescent="0.25">
      <c r="A26544">
        <v>922078106</v>
      </c>
      <c r="B26544" t="s">
        <v>7</v>
      </c>
      <c r="C26544" t="s">
        <v>18</v>
      </c>
      <c r="D26544" t="s">
        <v>241</v>
      </c>
      <c r="E26544" s="7">
        <v>44317</v>
      </c>
    </row>
    <row r="26545" spans="1:5" x14ac:dyDescent="0.25">
      <c r="A26545">
        <v>979279930</v>
      </c>
      <c r="B26545" t="s">
        <v>7</v>
      </c>
      <c r="C26545" t="s">
        <v>18</v>
      </c>
      <c r="D26545" t="s">
        <v>241</v>
      </c>
      <c r="E26545" s="7">
        <v>44317</v>
      </c>
    </row>
    <row r="26546" spans="1:5" x14ac:dyDescent="0.25">
      <c r="A26546">
        <v>988965189</v>
      </c>
      <c r="B26546" t="s">
        <v>7</v>
      </c>
      <c r="C26546" t="s">
        <v>18</v>
      </c>
      <c r="D26546" t="s">
        <v>241</v>
      </c>
      <c r="E26546" s="7">
        <v>44317</v>
      </c>
    </row>
    <row r="26547" spans="1:5" x14ac:dyDescent="0.25">
      <c r="A26547">
        <v>819343802</v>
      </c>
      <c r="B26547" t="s">
        <v>9</v>
      </c>
      <c r="C26547" t="s">
        <v>18</v>
      </c>
      <c r="D26547" t="s">
        <v>241</v>
      </c>
      <c r="E26547" s="7">
        <v>44317</v>
      </c>
    </row>
    <row r="26548" spans="1:5" x14ac:dyDescent="0.25">
      <c r="A26548">
        <v>869945242</v>
      </c>
      <c r="B26548" t="s">
        <v>9</v>
      </c>
      <c r="C26548" t="s">
        <v>18</v>
      </c>
      <c r="D26548" t="s">
        <v>241</v>
      </c>
      <c r="E26548" s="7">
        <v>44317</v>
      </c>
    </row>
    <row r="26549" spans="1:5" x14ac:dyDescent="0.25">
      <c r="A26549">
        <v>883988272</v>
      </c>
      <c r="B26549" t="s">
        <v>9</v>
      </c>
      <c r="C26549" t="s">
        <v>18</v>
      </c>
      <c r="D26549" t="s">
        <v>241</v>
      </c>
      <c r="E26549" s="7">
        <v>44317</v>
      </c>
    </row>
    <row r="26550" spans="1:5" x14ac:dyDescent="0.25">
      <c r="A26550">
        <v>913005120</v>
      </c>
      <c r="B26550" t="s">
        <v>9</v>
      </c>
      <c r="C26550" t="s">
        <v>18</v>
      </c>
      <c r="D26550" t="s">
        <v>241</v>
      </c>
      <c r="E26550" s="7">
        <v>44317</v>
      </c>
    </row>
    <row r="26551" spans="1:5" x14ac:dyDescent="0.25">
      <c r="A26551">
        <v>914747066</v>
      </c>
      <c r="B26551" t="s">
        <v>9</v>
      </c>
      <c r="C26551" t="s">
        <v>18</v>
      </c>
      <c r="D26551" t="s">
        <v>241</v>
      </c>
      <c r="E26551" s="7">
        <v>44317</v>
      </c>
    </row>
    <row r="26552" spans="1:5" x14ac:dyDescent="0.25">
      <c r="A26552">
        <v>917108900</v>
      </c>
      <c r="B26552" t="s">
        <v>9</v>
      </c>
      <c r="C26552" t="s">
        <v>18</v>
      </c>
      <c r="D26552" t="s">
        <v>241</v>
      </c>
      <c r="E26552" s="7">
        <v>44317</v>
      </c>
    </row>
    <row r="26553" spans="1:5" x14ac:dyDescent="0.25">
      <c r="A26553">
        <v>918353569</v>
      </c>
      <c r="B26553" t="s">
        <v>9</v>
      </c>
      <c r="C26553" t="s">
        <v>18</v>
      </c>
      <c r="D26553" t="s">
        <v>241</v>
      </c>
      <c r="E26553" s="7">
        <v>44317</v>
      </c>
    </row>
    <row r="26554" spans="1:5" x14ac:dyDescent="0.25">
      <c r="A26554">
        <v>918395075</v>
      </c>
      <c r="B26554" t="s">
        <v>9</v>
      </c>
      <c r="C26554" t="s">
        <v>18</v>
      </c>
      <c r="D26554" t="s">
        <v>241</v>
      </c>
      <c r="E26554" s="7">
        <v>44317</v>
      </c>
    </row>
    <row r="26555" spans="1:5" x14ac:dyDescent="0.25">
      <c r="A26555">
        <v>918400141</v>
      </c>
      <c r="B26555" t="s">
        <v>9</v>
      </c>
      <c r="C26555" t="s">
        <v>18</v>
      </c>
      <c r="D26555" t="s">
        <v>241</v>
      </c>
      <c r="E26555" s="7">
        <v>44317</v>
      </c>
    </row>
    <row r="26556" spans="1:5" x14ac:dyDescent="0.25">
      <c r="A26556">
        <v>918528946</v>
      </c>
      <c r="B26556" t="s">
        <v>9</v>
      </c>
      <c r="C26556" t="s">
        <v>18</v>
      </c>
      <c r="D26556" t="s">
        <v>241</v>
      </c>
      <c r="E26556" s="7">
        <v>44317</v>
      </c>
    </row>
    <row r="26557" spans="1:5" x14ac:dyDescent="0.25">
      <c r="A26557">
        <v>918550097</v>
      </c>
      <c r="B26557" t="s">
        <v>9</v>
      </c>
      <c r="C26557" t="s">
        <v>18</v>
      </c>
      <c r="D26557" t="s">
        <v>241</v>
      </c>
      <c r="E26557" s="7">
        <v>44317</v>
      </c>
    </row>
    <row r="26558" spans="1:5" x14ac:dyDescent="0.25">
      <c r="A26558">
        <v>918595015</v>
      </c>
      <c r="B26558" t="s">
        <v>9</v>
      </c>
      <c r="C26558" t="s">
        <v>18</v>
      </c>
      <c r="D26558" t="s">
        <v>241</v>
      </c>
      <c r="E26558" s="7">
        <v>44317</v>
      </c>
    </row>
    <row r="26559" spans="1:5" x14ac:dyDescent="0.25">
      <c r="A26559">
        <v>918599967</v>
      </c>
      <c r="B26559" t="s">
        <v>9</v>
      </c>
      <c r="C26559" t="s">
        <v>18</v>
      </c>
      <c r="D26559" t="s">
        <v>241</v>
      </c>
      <c r="E26559" s="7">
        <v>44317</v>
      </c>
    </row>
    <row r="26560" spans="1:5" x14ac:dyDescent="0.25">
      <c r="A26560">
        <v>918986553</v>
      </c>
      <c r="B26560" t="s">
        <v>9</v>
      </c>
      <c r="C26560" t="s">
        <v>18</v>
      </c>
      <c r="D26560" t="s">
        <v>241</v>
      </c>
      <c r="E26560" s="7">
        <v>44317</v>
      </c>
    </row>
    <row r="26561" spans="1:5" x14ac:dyDescent="0.25">
      <c r="A26561">
        <v>919022698</v>
      </c>
      <c r="B26561" t="s">
        <v>9</v>
      </c>
      <c r="C26561" t="s">
        <v>18</v>
      </c>
      <c r="D26561" t="s">
        <v>241</v>
      </c>
      <c r="E26561" s="7">
        <v>44317</v>
      </c>
    </row>
    <row r="26562" spans="1:5" x14ac:dyDescent="0.25">
      <c r="A26562">
        <v>919121351</v>
      </c>
      <c r="B26562" t="s">
        <v>9</v>
      </c>
      <c r="C26562" t="s">
        <v>18</v>
      </c>
      <c r="D26562" t="s">
        <v>241</v>
      </c>
      <c r="E26562" s="7">
        <v>44317</v>
      </c>
    </row>
    <row r="26563" spans="1:5" x14ac:dyDescent="0.25">
      <c r="A26563">
        <v>919126361</v>
      </c>
      <c r="B26563" t="s">
        <v>9</v>
      </c>
      <c r="C26563" t="s">
        <v>18</v>
      </c>
      <c r="D26563" t="s">
        <v>241</v>
      </c>
      <c r="E26563" s="7">
        <v>44317</v>
      </c>
    </row>
    <row r="26564" spans="1:5" x14ac:dyDescent="0.25">
      <c r="A26564">
        <v>919145889</v>
      </c>
      <c r="B26564" t="s">
        <v>9</v>
      </c>
      <c r="C26564" t="s">
        <v>18</v>
      </c>
      <c r="D26564" t="s">
        <v>241</v>
      </c>
      <c r="E26564" s="7">
        <v>44317</v>
      </c>
    </row>
    <row r="26565" spans="1:5" x14ac:dyDescent="0.25">
      <c r="A26565">
        <v>919282630</v>
      </c>
      <c r="B26565" t="s">
        <v>9</v>
      </c>
      <c r="C26565" t="s">
        <v>18</v>
      </c>
      <c r="D26565" t="s">
        <v>241</v>
      </c>
      <c r="E26565" s="7">
        <v>44317</v>
      </c>
    </row>
    <row r="26566" spans="1:5" x14ac:dyDescent="0.25">
      <c r="A26566">
        <v>919294191</v>
      </c>
      <c r="B26566" t="s">
        <v>9</v>
      </c>
      <c r="C26566" t="s">
        <v>18</v>
      </c>
      <c r="D26566" t="s">
        <v>241</v>
      </c>
      <c r="E26566" s="7">
        <v>44317</v>
      </c>
    </row>
    <row r="26567" spans="1:5" x14ac:dyDescent="0.25">
      <c r="A26567">
        <v>919364580</v>
      </c>
      <c r="B26567" t="s">
        <v>9</v>
      </c>
      <c r="C26567" t="s">
        <v>18</v>
      </c>
      <c r="D26567" t="s">
        <v>241</v>
      </c>
      <c r="E26567" s="7">
        <v>44317</v>
      </c>
    </row>
    <row r="26568" spans="1:5" x14ac:dyDescent="0.25">
      <c r="A26568">
        <v>919398256</v>
      </c>
      <c r="B26568" t="s">
        <v>9</v>
      </c>
      <c r="C26568" t="s">
        <v>18</v>
      </c>
      <c r="D26568" t="s">
        <v>241</v>
      </c>
      <c r="E26568" s="7">
        <v>44317</v>
      </c>
    </row>
    <row r="26569" spans="1:5" x14ac:dyDescent="0.25">
      <c r="A26569">
        <v>919601558</v>
      </c>
      <c r="B26569" t="s">
        <v>9</v>
      </c>
      <c r="C26569" t="s">
        <v>18</v>
      </c>
      <c r="D26569" t="s">
        <v>241</v>
      </c>
      <c r="E26569" s="7">
        <v>44317</v>
      </c>
    </row>
    <row r="26570" spans="1:5" x14ac:dyDescent="0.25">
      <c r="A26570">
        <v>919670339</v>
      </c>
      <c r="B26570" t="s">
        <v>9</v>
      </c>
      <c r="C26570" t="s">
        <v>18</v>
      </c>
      <c r="D26570" t="s">
        <v>241</v>
      </c>
      <c r="E26570" s="7">
        <v>44317</v>
      </c>
    </row>
    <row r="26571" spans="1:5" x14ac:dyDescent="0.25">
      <c r="A26571">
        <v>919739428</v>
      </c>
      <c r="B26571" t="s">
        <v>9</v>
      </c>
      <c r="C26571" t="s">
        <v>18</v>
      </c>
      <c r="D26571" t="s">
        <v>241</v>
      </c>
      <c r="E26571" s="7">
        <v>44317</v>
      </c>
    </row>
    <row r="26572" spans="1:5" x14ac:dyDescent="0.25">
      <c r="A26572">
        <v>919888806</v>
      </c>
      <c r="B26572" t="s">
        <v>9</v>
      </c>
      <c r="C26572" t="s">
        <v>18</v>
      </c>
      <c r="D26572" t="s">
        <v>241</v>
      </c>
      <c r="E26572" s="7">
        <v>44317</v>
      </c>
    </row>
    <row r="26573" spans="1:5" x14ac:dyDescent="0.25">
      <c r="A26573">
        <v>919900768</v>
      </c>
      <c r="B26573" t="s">
        <v>9</v>
      </c>
      <c r="C26573" t="s">
        <v>18</v>
      </c>
      <c r="D26573" t="s">
        <v>241</v>
      </c>
      <c r="E26573" s="7">
        <v>44317</v>
      </c>
    </row>
    <row r="26574" spans="1:5" x14ac:dyDescent="0.25">
      <c r="A26574">
        <v>920028799</v>
      </c>
      <c r="B26574" t="s">
        <v>9</v>
      </c>
      <c r="C26574" t="s">
        <v>18</v>
      </c>
      <c r="D26574" t="s">
        <v>241</v>
      </c>
      <c r="E26574" s="7">
        <v>44317</v>
      </c>
    </row>
    <row r="26575" spans="1:5" x14ac:dyDescent="0.25">
      <c r="A26575">
        <v>920179010</v>
      </c>
      <c r="B26575" t="s">
        <v>9</v>
      </c>
      <c r="C26575" t="s">
        <v>18</v>
      </c>
      <c r="D26575" t="s">
        <v>241</v>
      </c>
      <c r="E26575" s="7">
        <v>44317</v>
      </c>
    </row>
    <row r="26576" spans="1:5" x14ac:dyDescent="0.25">
      <c r="A26576">
        <v>922175225</v>
      </c>
      <c r="B26576" t="s">
        <v>9</v>
      </c>
      <c r="C26576" t="s">
        <v>18</v>
      </c>
      <c r="D26576" t="s">
        <v>241</v>
      </c>
      <c r="E26576" s="7">
        <v>44317</v>
      </c>
    </row>
    <row r="26577" spans="1:5" x14ac:dyDescent="0.25">
      <c r="A26577">
        <v>922419531</v>
      </c>
      <c r="B26577" t="s">
        <v>9</v>
      </c>
      <c r="C26577" t="s">
        <v>18</v>
      </c>
      <c r="D26577" t="s">
        <v>241</v>
      </c>
      <c r="E26577" s="7">
        <v>44317</v>
      </c>
    </row>
    <row r="26578" spans="1:5" x14ac:dyDescent="0.25">
      <c r="A26578">
        <v>923365494</v>
      </c>
      <c r="B26578" t="s">
        <v>9</v>
      </c>
      <c r="C26578" t="s">
        <v>18</v>
      </c>
      <c r="D26578" t="s">
        <v>241</v>
      </c>
      <c r="E26578" s="7">
        <v>44317</v>
      </c>
    </row>
    <row r="26579" spans="1:5" x14ac:dyDescent="0.25">
      <c r="A26579">
        <v>924385847</v>
      </c>
      <c r="B26579" t="s">
        <v>9</v>
      </c>
      <c r="C26579" t="s">
        <v>18</v>
      </c>
      <c r="D26579" t="s">
        <v>241</v>
      </c>
      <c r="E26579" s="7">
        <v>44317</v>
      </c>
    </row>
    <row r="26580" spans="1:5" x14ac:dyDescent="0.25">
      <c r="A26580">
        <v>924463805</v>
      </c>
      <c r="B26580" t="s">
        <v>9</v>
      </c>
      <c r="C26580" t="s">
        <v>18</v>
      </c>
      <c r="D26580" t="s">
        <v>241</v>
      </c>
      <c r="E26580" s="7">
        <v>44317</v>
      </c>
    </row>
    <row r="26581" spans="1:5" x14ac:dyDescent="0.25">
      <c r="A26581">
        <v>924630841</v>
      </c>
      <c r="B26581" t="s">
        <v>9</v>
      </c>
      <c r="C26581" t="s">
        <v>18</v>
      </c>
      <c r="D26581" t="s">
        <v>241</v>
      </c>
      <c r="E26581" s="7">
        <v>44317</v>
      </c>
    </row>
    <row r="26582" spans="1:5" x14ac:dyDescent="0.25">
      <c r="A26582">
        <v>924681683</v>
      </c>
      <c r="B26582" t="s">
        <v>9</v>
      </c>
      <c r="C26582" t="s">
        <v>18</v>
      </c>
      <c r="D26582" t="s">
        <v>241</v>
      </c>
      <c r="E26582" s="7">
        <v>44317</v>
      </c>
    </row>
    <row r="26583" spans="1:5" x14ac:dyDescent="0.25">
      <c r="A26583">
        <v>925016497</v>
      </c>
      <c r="B26583" t="s">
        <v>9</v>
      </c>
      <c r="C26583" t="s">
        <v>18</v>
      </c>
      <c r="D26583" t="s">
        <v>241</v>
      </c>
      <c r="E26583" s="7">
        <v>44317</v>
      </c>
    </row>
    <row r="26584" spans="1:5" x14ac:dyDescent="0.25">
      <c r="A26584">
        <v>925072982</v>
      </c>
      <c r="B26584" t="s">
        <v>9</v>
      </c>
      <c r="C26584" t="s">
        <v>18</v>
      </c>
      <c r="D26584" t="s">
        <v>241</v>
      </c>
      <c r="E26584" s="7">
        <v>44317</v>
      </c>
    </row>
    <row r="26585" spans="1:5" x14ac:dyDescent="0.25">
      <c r="A26585">
        <v>925255653</v>
      </c>
      <c r="B26585" t="s">
        <v>9</v>
      </c>
      <c r="C26585" t="s">
        <v>18</v>
      </c>
      <c r="D26585" t="s">
        <v>241</v>
      </c>
      <c r="E26585" s="7">
        <v>44317</v>
      </c>
    </row>
    <row r="26586" spans="1:5" x14ac:dyDescent="0.25">
      <c r="A26586">
        <v>925921661</v>
      </c>
      <c r="B26586" t="s">
        <v>9</v>
      </c>
      <c r="C26586" t="s">
        <v>18</v>
      </c>
      <c r="D26586" t="s">
        <v>241</v>
      </c>
      <c r="E26586" s="7">
        <v>44317</v>
      </c>
    </row>
    <row r="26587" spans="1:5" x14ac:dyDescent="0.25">
      <c r="A26587">
        <v>926110373</v>
      </c>
      <c r="B26587" t="s">
        <v>9</v>
      </c>
      <c r="C26587" t="s">
        <v>18</v>
      </c>
      <c r="D26587" t="s">
        <v>241</v>
      </c>
      <c r="E26587" s="7">
        <v>44317</v>
      </c>
    </row>
    <row r="26588" spans="1:5" x14ac:dyDescent="0.25">
      <c r="A26588">
        <v>936962092</v>
      </c>
      <c r="B26588" t="s">
        <v>9</v>
      </c>
      <c r="C26588" t="s">
        <v>18</v>
      </c>
      <c r="D26588" t="s">
        <v>241</v>
      </c>
      <c r="E26588" s="7">
        <v>44317</v>
      </c>
    </row>
    <row r="26589" spans="1:5" x14ac:dyDescent="0.25">
      <c r="A26589">
        <v>969234378</v>
      </c>
      <c r="B26589" t="s">
        <v>9</v>
      </c>
      <c r="C26589" t="s">
        <v>18</v>
      </c>
      <c r="D26589" t="s">
        <v>241</v>
      </c>
      <c r="E26589" s="7">
        <v>44317</v>
      </c>
    </row>
    <row r="26590" spans="1:5" x14ac:dyDescent="0.25">
      <c r="A26590">
        <v>969334712</v>
      </c>
      <c r="B26590" t="s">
        <v>9</v>
      </c>
      <c r="C26590" t="s">
        <v>18</v>
      </c>
      <c r="D26590" t="s">
        <v>241</v>
      </c>
      <c r="E26590" s="7">
        <v>44317</v>
      </c>
    </row>
    <row r="26591" spans="1:5" x14ac:dyDescent="0.25">
      <c r="A26591">
        <v>969387751</v>
      </c>
      <c r="B26591" t="s">
        <v>9</v>
      </c>
      <c r="C26591" t="s">
        <v>18</v>
      </c>
      <c r="D26591" t="s">
        <v>241</v>
      </c>
      <c r="E26591" s="7">
        <v>44317</v>
      </c>
    </row>
    <row r="26592" spans="1:5" x14ac:dyDescent="0.25">
      <c r="A26592">
        <v>970092390</v>
      </c>
      <c r="B26592" t="s">
        <v>9</v>
      </c>
      <c r="C26592" t="s">
        <v>18</v>
      </c>
      <c r="D26592" t="s">
        <v>241</v>
      </c>
      <c r="E26592" s="7">
        <v>44317</v>
      </c>
    </row>
    <row r="26593" spans="1:5" x14ac:dyDescent="0.25">
      <c r="A26593">
        <v>970103864</v>
      </c>
      <c r="B26593" t="s">
        <v>9</v>
      </c>
      <c r="C26593" t="s">
        <v>18</v>
      </c>
      <c r="D26593" t="s">
        <v>241</v>
      </c>
      <c r="E26593" s="7">
        <v>44317</v>
      </c>
    </row>
    <row r="26594" spans="1:5" x14ac:dyDescent="0.25">
      <c r="A26594">
        <v>970206426</v>
      </c>
      <c r="B26594" t="s">
        <v>9</v>
      </c>
      <c r="C26594" t="s">
        <v>18</v>
      </c>
      <c r="D26594" t="s">
        <v>241</v>
      </c>
      <c r="E26594" s="7">
        <v>44317</v>
      </c>
    </row>
    <row r="26595" spans="1:5" x14ac:dyDescent="0.25">
      <c r="A26595">
        <v>970206582</v>
      </c>
      <c r="B26595" t="s">
        <v>9</v>
      </c>
      <c r="C26595" t="s">
        <v>18</v>
      </c>
      <c r="D26595" t="s">
        <v>241</v>
      </c>
      <c r="E26595" s="7">
        <v>44317</v>
      </c>
    </row>
    <row r="26596" spans="1:5" x14ac:dyDescent="0.25">
      <c r="A26596">
        <v>970963952</v>
      </c>
      <c r="B26596" t="s">
        <v>9</v>
      </c>
      <c r="C26596" t="s">
        <v>18</v>
      </c>
      <c r="D26596" t="s">
        <v>241</v>
      </c>
      <c r="E26596" s="7">
        <v>44317</v>
      </c>
    </row>
    <row r="26597" spans="1:5" x14ac:dyDescent="0.25">
      <c r="A26597">
        <v>978624650</v>
      </c>
      <c r="B26597" t="s">
        <v>9</v>
      </c>
      <c r="C26597" t="s">
        <v>18</v>
      </c>
      <c r="D26597" t="s">
        <v>241</v>
      </c>
      <c r="E26597" s="7">
        <v>44317</v>
      </c>
    </row>
    <row r="26598" spans="1:5" x14ac:dyDescent="0.25">
      <c r="A26598">
        <v>981602625</v>
      </c>
      <c r="B26598" t="s">
        <v>9</v>
      </c>
      <c r="C26598" t="s">
        <v>18</v>
      </c>
      <c r="D26598" t="s">
        <v>241</v>
      </c>
      <c r="E26598" s="7">
        <v>44317</v>
      </c>
    </row>
    <row r="26599" spans="1:5" x14ac:dyDescent="0.25">
      <c r="A26599">
        <v>984923112</v>
      </c>
      <c r="B26599" t="s">
        <v>9</v>
      </c>
      <c r="C26599" t="s">
        <v>18</v>
      </c>
      <c r="D26599" t="s">
        <v>241</v>
      </c>
      <c r="E26599" s="7">
        <v>44317</v>
      </c>
    </row>
    <row r="26600" spans="1:5" x14ac:dyDescent="0.25">
      <c r="A26600">
        <v>986707875</v>
      </c>
      <c r="B26600" t="s">
        <v>9</v>
      </c>
      <c r="C26600" t="s">
        <v>18</v>
      </c>
      <c r="D26600" t="s">
        <v>241</v>
      </c>
      <c r="E26600" s="7">
        <v>44317</v>
      </c>
    </row>
    <row r="26601" spans="1:5" x14ac:dyDescent="0.25">
      <c r="A26601">
        <v>988580481</v>
      </c>
      <c r="B26601" t="s">
        <v>9</v>
      </c>
      <c r="C26601" t="s">
        <v>18</v>
      </c>
      <c r="D26601" t="s">
        <v>241</v>
      </c>
      <c r="E26601" s="7">
        <v>44317</v>
      </c>
    </row>
    <row r="26602" spans="1:5" x14ac:dyDescent="0.25">
      <c r="A26602">
        <v>988951536</v>
      </c>
      <c r="B26602" t="s">
        <v>9</v>
      </c>
      <c r="C26602" t="s">
        <v>18</v>
      </c>
      <c r="D26602" t="s">
        <v>241</v>
      </c>
      <c r="E26602" s="7">
        <v>44317</v>
      </c>
    </row>
    <row r="26603" spans="1:5" x14ac:dyDescent="0.25">
      <c r="A26603">
        <v>994898957</v>
      </c>
      <c r="B26603" t="s">
        <v>9</v>
      </c>
      <c r="C26603" t="s">
        <v>18</v>
      </c>
      <c r="D26603" t="s">
        <v>241</v>
      </c>
      <c r="E26603" s="7">
        <v>44317</v>
      </c>
    </row>
    <row r="26604" spans="1:5" x14ac:dyDescent="0.25">
      <c r="A26604">
        <v>922856419</v>
      </c>
      <c r="B26604" t="s">
        <v>12</v>
      </c>
      <c r="C26604" t="s">
        <v>18</v>
      </c>
      <c r="D26604" t="s">
        <v>241</v>
      </c>
      <c r="E26604" s="7">
        <v>44317</v>
      </c>
    </row>
    <row r="26605" spans="1:5" x14ac:dyDescent="0.25">
      <c r="A26605">
        <v>922917973</v>
      </c>
      <c r="B26605" t="s">
        <v>12</v>
      </c>
      <c r="C26605" t="s">
        <v>18</v>
      </c>
      <c r="D26605" t="s">
        <v>241</v>
      </c>
      <c r="E26605" s="7">
        <v>44317</v>
      </c>
    </row>
    <row r="26606" spans="1:5" x14ac:dyDescent="0.25">
      <c r="A26606">
        <v>925156353</v>
      </c>
      <c r="B26606" t="s">
        <v>12</v>
      </c>
      <c r="C26606" t="s">
        <v>18</v>
      </c>
      <c r="D26606" t="s">
        <v>241</v>
      </c>
      <c r="E26606" s="7">
        <v>44317</v>
      </c>
    </row>
    <row r="26607" spans="1:5" x14ac:dyDescent="0.25">
      <c r="A26607">
        <v>925216291</v>
      </c>
      <c r="B26607" t="s">
        <v>12</v>
      </c>
      <c r="C26607" t="s">
        <v>18</v>
      </c>
      <c r="D26607" t="s">
        <v>241</v>
      </c>
      <c r="E26607" s="7">
        <v>44317</v>
      </c>
    </row>
    <row r="26608" spans="1:5" x14ac:dyDescent="0.25">
      <c r="A26608">
        <v>913424123</v>
      </c>
      <c r="B26608" t="s">
        <v>5</v>
      </c>
      <c r="C26608" t="s">
        <v>18</v>
      </c>
      <c r="D26608" t="s">
        <v>241</v>
      </c>
      <c r="E26608" s="7">
        <v>44317</v>
      </c>
    </row>
    <row r="26609" spans="1:5" x14ac:dyDescent="0.25">
      <c r="A26609">
        <v>912069877</v>
      </c>
      <c r="B26609" t="s">
        <v>24</v>
      </c>
      <c r="C26609" t="s">
        <v>18</v>
      </c>
      <c r="D26609" t="s">
        <v>241</v>
      </c>
      <c r="E26609" s="7">
        <v>44317</v>
      </c>
    </row>
    <row r="26610" spans="1:5" x14ac:dyDescent="0.25">
      <c r="A26610">
        <v>992700807</v>
      </c>
      <c r="B26610" t="s">
        <v>16</v>
      </c>
      <c r="C26610" t="s">
        <v>13</v>
      </c>
      <c r="D26610" t="s">
        <v>242</v>
      </c>
      <c r="E26610" s="7">
        <v>44317</v>
      </c>
    </row>
    <row r="26611" spans="1:5" x14ac:dyDescent="0.25">
      <c r="A26611">
        <v>912783014</v>
      </c>
      <c r="B26611" t="s">
        <v>7</v>
      </c>
      <c r="C26611" t="s">
        <v>13</v>
      </c>
      <c r="D26611" t="s">
        <v>242</v>
      </c>
      <c r="E26611" s="7">
        <v>44317</v>
      </c>
    </row>
    <row r="26612" spans="1:5" x14ac:dyDescent="0.25">
      <c r="A26612">
        <v>923672583</v>
      </c>
      <c r="B26612" t="s">
        <v>7</v>
      </c>
      <c r="C26612" t="s">
        <v>13</v>
      </c>
      <c r="D26612" t="s">
        <v>242</v>
      </c>
      <c r="E26612" s="7">
        <v>44317</v>
      </c>
    </row>
    <row r="26613" spans="1:5" x14ac:dyDescent="0.25">
      <c r="A26613">
        <v>926615440</v>
      </c>
      <c r="B26613" t="s">
        <v>7</v>
      </c>
      <c r="C26613" t="s">
        <v>13</v>
      </c>
      <c r="D26613" t="s">
        <v>242</v>
      </c>
      <c r="E26613" s="7">
        <v>44317</v>
      </c>
    </row>
    <row r="26614" spans="1:5" x14ac:dyDescent="0.25">
      <c r="A26614">
        <v>985085935</v>
      </c>
      <c r="B26614" t="s">
        <v>11</v>
      </c>
      <c r="C26614" t="s">
        <v>13</v>
      </c>
      <c r="D26614" t="s">
        <v>242</v>
      </c>
      <c r="E26614" s="7">
        <v>44317</v>
      </c>
    </row>
    <row r="26615" spans="1:5" x14ac:dyDescent="0.25">
      <c r="A26615">
        <v>811997722</v>
      </c>
      <c r="B26615" t="s">
        <v>9</v>
      </c>
      <c r="C26615" t="s">
        <v>13</v>
      </c>
      <c r="D26615" t="s">
        <v>242</v>
      </c>
      <c r="E26615" s="7">
        <v>44317</v>
      </c>
    </row>
    <row r="26616" spans="1:5" x14ac:dyDescent="0.25">
      <c r="A26616">
        <v>818936842</v>
      </c>
      <c r="B26616" t="s">
        <v>9</v>
      </c>
      <c r="C26616" t="s">
        <v>13</v>
      </c>
      <c r="D26616" t="s">
        <v>242</v>
      </c>
      <c r="E26616" s="7">
        <v>44317</v>
      </c>
    </row>
    <row r="26617" spans="1:5" x14ac:dyDescent="0.25">
      <c r="A26617">
        <v>819527172</v>
      </c>
      <c r="B26617" t="s">
        <v>9</v>
      </c>
      <c r="C26617" t="s">
        <v>13</v>
      </c>
      <c r="D26617" t="s">
        <v>242</v>
      </c>
      <c r="E26617" s="7">
        <v>44317</v>
      </c>
    </row>
    <row r="26618" spans="1:5" x14ac:dyDescent="0.25">
      <c r="A26618">
        <v>820012992</v>
      </c>
      <c r="B26618" t="s">
        <v>9</v>
      </c>
      <c r="C26618" t="s">
        <v>13</v>
      </c>
      <c r="D26618" t="s">
        <v>242</v>
      </c>
      <c r="E26618" s="7">
        <v>44317</v>
      </c>
    </row>
    <row r="26619" spans="1:5" x14ac:dyDescent="0.25">
      <c r="A26619">
        <v>820045912</v>
      </c>
      <c r="B26619" t="s">
        <v>9</v>
      </c>
      <c r="C26619" t="s">
        <v>13</v>
      </c>
      <c r="D26619" t="s">
        <v>242</v>
      </c>
      <c r="E26619" s="7">
        <v>44317</v>
      </c>
    </row>
    <row r="26620" spans="1:5" x14ac:dyDescent="0.25">
      <c r="A26620">
        <v>820751922</v>
      </c>
      <c r="B26620" t="s">
        <v>9</v>
      </c>
      <c r="C26620" t="s">
        <v>13</v>
      </c>
      <c r="D26620" t="s">
        <v>242</v>
      </c>
      <c r="E26620" s="7">
        <v>44317</v>
      </c>
    </row>
    <row r="26621" spans="1:5" x14ac:dyDescent="0.25">
      <c r="A26621">
        <v>888521062</v>
      </c>
      <c r="B26621" t="s">
        <v>9</v>
      </c>
      <c r="C26621" t="s">
        <v>13</v>
      </c>
      <c r="D26621" t="s">
        <v>242</v>
      </c>
      <c r="E26621" s="7">
        <v>44317</v>
      </c>
    </row>
    <row r="26622" spans="1:5" x14ac:dyDescent="0.25">
      <c r="A26622">
        <v>889419342</v>
      </c>
      <c r="B26622" t="s">
        <v>9</v>
      </c>
      <c r="C26622" t="s">
        <v>13</v>
      </c>
      <c r="D26622" t="s">
        <v>242</v>
      </c>
      <c r="E26622" s="7">
        <v>44317</v>
      </c>
    </row>
    <row r="26623" spans="1:5" x14ac:dyDescent="0.25">
      <c r="A26623">
        <v>912247651</v>
      </c>
      <c r="B26623" t="s">
        <v>9</v>
      </c>
      <c r="C26623" t="s">
        <v>13</v>
      </c>
      <c r="D26623" t="s">
        <v>242</v>
      </c>
      <c r="E26623" s="7">
        <v>44317</v>
      </c>
    </row>
    <row r="26624" spans="1:5" x14ac:dyDescent="0.25">
      <c r="A26624">
        <v>913210441</v>
      </c>
      <c r="B26624" t="s">
        <v>9</v>
      </c>
      <c r="C26624" t="s">
        <v>13</v>
      </c>
      <c r="D26624" t="s">
        <v>242</v>
      </c>
      <c r="E26624" s="7">
        <v>44317</v>
      </c>
    </row>
    <row r="26625" spans="1:5" x14ac:dyDescent="0.25">
      <c r="A26625">
        <v>917572895</v>
      </c>
      <c r="B26625" t="s">
        <v>9</v>
      </c>
      <c r="C26625" t="s">
        <v>13</v>
      </c>
      <c r="D26625" t="s">
        <v>242</v>
      </c>
      <c r="E26625" s="7">
        <v>44317</v>
      </c>
    </row>
    <row r="26626" spans="1:5" x14ac:dyDescent="0.25">
      <c r="A26626">
        <v>917929807</v>
      </c>
      <c r="B26626" t="s">
        <v>9</v>
      </c>
      <c r="C26626" t="s">
        <v>13</v>
      </c>
      <c r="D26626" t="s">
        <v>242</v>
      </c>
      <c r="E26626" s="7">
        <v>44317</v>
      </c>
    </row>
    <row r="26627" spans="1:5" x14ac:dyDescent="0.25">
      <c r="A26627">
        <v>918320202</v>
      </c>
      <c r="B26627" t="s">
        <v>9</v>
      </c>
      <c r="C26627" t="s">
        <v>13</v>
      </c>
      <c r="D26627" t="s">
        <v>242</v>
      </c>
      <c r="E26627" s="7">
        <v>44317</v>
      </c>
    </row>
    <row r="26628" spans="1:5" x14ac:dyDescent="0.25">
      <c r="A26628">
        <v>918327738</v>
      </c>
      <c r="B26628" t="s">
        <v>9</v>
      </c>
      <c r="C26628" t="s">
        <v>13</v>
      </c>
      <c r="D26628" t="s">
        <v>242</v>
      </c>
      <c r="E26628" s="7">
        <v>44317</v>
      </c>
    </row>
    <row r="26629" spans="1:5" x14ac:dyDescent="0.25">
      <c r="A26629">
        <v>918355138</v>
      </c>
      <c r="B26629" t="s">
        <v>9</v>
      </c>
      <c r="C26629" t="s">
        <v>13</v>
      </c>
      <c r="D26629" t="s">
        <v>242</v>
      </c>
      <c r="E26629" s="7">
        <v>44317</v>
      </c>
    </row>
    <row r="26630" spans="1:5" x14ac:dyDescent="0.25">
      <c r="A26630">
        <v>918378596</v>
      </c>
      <c r="B26630" t="s">
        <v>9</v>
      </c>
      <c r="C26630" t="s">
        <v>13</v>
      </c>
      <c r="D26630" t="s">
        <v>242</v>
      </c>
      <c r="E26630" s="7">
        <v>44317</v>
      </c>
    </row>
    <row r="26631" spans="1:5" x14ac:dyDescent="0.25">
      <c r="A26631">
        <v>918406433</v>
      </c>
      <c r="B26631" t="s">
        <v>9</v>
      </c>
      <c r="C26631" t="s">
        <v>13</v>
      </c>
      <c r="D26631" t="s">
        <v>242</v>
      </c>
      <c r="E26631" s="7">
        <v>44317</v>
      </c>
    </row>
    <row r="26632" spans="1:5" x14ac:dyDescent="0.25">
      <c r="A26632">
        <v>918464204</v>
      </c>
      <c r="B26632" t="s">
        <v>9</v>
      </c>
      <c r="C26632" t="s">
        <v>13</v>
      </c>
      <c r="D26632" t="s">
        <v>242</v>
      </c>
      <c r="E26632" s="7">
        <v>44317</v>
      </c>
    </row>
    <row r="26633" spans="1:5" x14ac:dyDescent="0.25">
      <c r="A26633">
        <v>918600272</v>
      </c>
      <c r="B26633" t="s">
        <v>9</v>
      </c>
      <c r="C26633" t="s">
        <v>13</v>
      </c>
      <c r="D26633" t="s">
        <v>242</v>
      </c>
      <c r="E26633" s="7">
        <v>44317</v>
      </c>
    </row>
    <row r="26634" spans="1:5" x14ac:dyDescent="0.25">
      <c r="A26634">
        <v>918604391</v>
      </c>
      <c r="B26634" t="s">
        <v>9</v>
      </c>
      <c r="C26634" t="s">
        <v>13</v>
      </c>
      <c r="D26634" t="s">
        <v>242</v>
      </c>
      <c r="E26634" s="7">
        <v>44317</v>
      </c>
    </row>
    <row r="26635" spans="1:5" x14ac:dyDescent="0.25">
      <c r="A26635">
        <v>918724052</v>
      </c>
      <c r="B26635" t="s">
        <v>9</v>
      </c>
      <c r="C26635" t="s">
        <v>13</v>
      </c>
      <c r="D26635" t="s">
        <v>242</v>
      </c>
      <c r="E26635" s="7">
        <v>44317</v>
      </c>
    </row>
    <row r="26636" spans="1:5" x14ac:dyDescent="0.25">
      <c r="A26636">
        <v>918812237</v>
      </c>
      <c r="B26636" t="s">
        <v>9</v>
      </c>
      <c r="C26636" t="s">
        <v>13</v>
      </c>
      <c r="D26636" t="s">
        <v>242</v>
      </c>
      <c r="E26636" s="7">
        <v>44317</v>
      </c>
    </row>
    <row r="26637" spans="1:5" x14ac:dyDescent="0.25">
      <c r="A26637">
        <v>918831738</v>
      </c>
      <c r="B26637" t="s">
        <v>9</v>
      </c>
      <c r="C26637" t="s">
        <v>13</v>
      </c>
      <c r="D26637" t="s">
        <v>242</v>
      </c>
      <c r="E26637" s="7">
        <v>44317</v>
      </c>
    </row>
    <row r="26638" spans="1:5" x14ac:dyDescent="0.25">
      <c r="A26638">
        <v>918927409</v>
      </c>
      <c r="B26638" t="s">
        <v>9</v>
      </c>
      <c r="C26638" t="s">
        <v>13</v>
      </c>
      <c r="D26638" t="s">
        <v>242</v>
      </c>
      <c r="E26638" s="7">
        <v>44317</v>
      </c>
    </row>
    <row r="26639" spans="1:5" x14ac:dyDescent="0.25">
      <c r="A26639">
        <v>918943617</v>
      </c>
      <c r="B26639" t="s">
        <v>9</v>
      </c>
      <c r="C26639" t="s">
        <v>13</v>
      </c>
      <c r="D26639" t="s">
        <v>242</v>
      </c>
      <c r="E26639" s="7">
        <v>44317</v>
      </c>
    </row>
    <row r="26640" spans="1:5" x14ac:dyDescent="0.25">
      <c r="A26640">
        <v>918952144</v>
      </c>
      <c r="B26640" t="s">
        <v>9</v>
      </c>
      <c r="C26640" t="s">
        <v>13</v>
      </c>
      <c r="D26640" t="s">
        <v>242</v>
      </c>
      <c r="E26640" s="7">
        <v>44317</v>
      </c>
    </row>
    <row r="26641" spans="1:5" x14ac:dyDescent="0.25">
      <c r="A26641">
        <v>918999701</v>
      </c>
      <c r="B26641" t="s">
        <v>9</v>
      </c>
      <c r="C26641" t="s">
        <v>13</v>
      </c>
      <c r="D26641" t="s">
        <v>242</v>
      </c>
      <c r="E26641" s="7">
        <v>44317</v>
      </c>
    </row>
    <row r="26642" spans="1:5" x14ac:dyDescent="0.25">
      <c r="A26642">
        <v>919007249</v>
      </c>
      <c r="B26642" t="s">
        <v>9</v>
      </c>
      <c r="C26642" t="s">
        <v>13</v>
      </c>
      <c r="D26642" t="s">
        <v>242</v>
      </c>
      <c r="E26642" s="7">
        <v>44317</v>
      </c>
    </row>
    <row r="26643" spans="1:5" x14ac:dyDescent="0.25">
      <c r="A26643">
        <v>919069376</v>
      </c>
      <c r="B26643" t="s">
        <v>9</v>
      </c>
      <c r="C26643" t="s">
        <v>13</v>
      </c>
      <c r="D26643" t="s">
        <v>242</v>
      </c>
      <c r="E26643" s="7">
        <v>44317</v>
      </c>
    </row>
    <row r="26644" spans="1:5" x14ac:dyDescent="0.25">
      <c r="A26644">
        <v>919087099</v>
      </c>
      <c r="B26644" t="s">
        <v>9</v>
      </c>
      <c r="C26644" t="s">
        <v>13</v>
      </c>
      <c r="D26644" t="s">
        <v>242</v>
      </c>
      <c r="E26644" s="7">
        <v>44317</v>
      </c>
    </row>
    <row r="26645" spans="1:5" x14ac:dyDescent="0.25">
      <c r="A26645">
        <v>919093927</v>
      </c>
      <c r="B26645" t="s">
        <v>9</v>
      </c>
      <c r="C26645" t="s">
        <v>13</v>
      </c>
      <c r="D26645" t="s">
        <v>242</v>
      </c>
      <c r="E26645" s="7">
        <v>44317</v>
      </c>
    </row>
    <row r="26646" spans="1:5" x14ac:dyDescent="0.25">
      <c r="A26646">
        <v>919227745</v>
      </c>
      <c r="B26646" t="s">
        <v>9</v>
      </c>
      <c r="C26646" t="s">
        <v>13</v>
      </c>
      <c r="D26646" t="s">
        <v>242</v>
      </c>
      <c r="E26646" s="7">
        <v>44317</v>
      </c>
    </row>
    <row r="26647" spans="1:5" x14ac:dyDescent="0.25">
      <c r="A26647">
        <v>919291435</v>
      </c>
      <c r="B26647" t="s">
        <v>9</v>
      </c>
      <c r="C26647" t="s">
        <v>13</v>
      </c>
      <c r="D26647" t="s">
        <v>242</v>
      </c>
      <c r="E26647" s="7">
        <v>44317</v>
      </c>
    </row>
    <row r="26648" spans="1:5" x14ac:dyDescent="0.25">
      <c r="A26648">
        <v>919407034</v>
      </c>
      <c r="B26648" t="s">
        <v>9</v>
      </c>
      <c r="C26648" t="s">
        <v>13</v>
      </c>
      <c r="D26648" t="s">
        <v>242</v>
      </c>
      <c r="E26648" s="7">
        <v>44317</v>
      </c>
    </row>
    <row r="26649" spans="1:5" x14ac:dyDescent="0.25">
      <c r="A26649">
        <v>919557095</v>
      </c>
      <c r="B26649" t="s">
        <v>9</v>
      </c>
      <c r="C26649" t="s">
        <v>13</v>
      </c>
      <c r="D26649" t="s">
        <v>242</v>
      </c>
      <c r="E26649" s="7">
        <v>44317</v>
      </c>
    </row>
    <row r="26650" spans="1:5" x14ac:dyDescent="0.25">
      <c r="A26650">
        <v>919561491</v>
      </c>
      <c r="B26650" t="s">
        <v>9</v>
      </c>
      <c r="C26650" t="s">
        <v>13</v>
      </c>
      <c r="D26650" t="s">
        <v>242</v>
      </c>
      <c r="E26650" s="7">
        <v>44317</v>
      </c>
    </row>
    <row r="26651" spans="1:5" x14ac:dyDescent="0.25">
      <c r="A26651">
        <v>919584041</v>
      </c>
      <c r="B26651" t="s">
        <v>9</v>
      </c>
      <c r="C26651" t="s">
        <v>13</v>
      </c>
      <c r="D26651" t="s">
        <v>242</v>
      </c>
      <c r="E26651" s="7">
        <v>44317</v>
      </c>
    </row>
    <row r="26652" spans="1:5" x14ac:dyDescent="0.25">
      <c r="A26652">
        <v>919621729</v>
      </c>
      <c r="B26652" t="s">
        <v>9</v>
      </c>
      <c r="C26652" t="s">
        <v>13</v>
      </c>
      <c r="D26652" t="s">
        <v>242</v>
      </c>
      <c r="E26652" s="7">
        <v>44317</v>
      </c>
    </row>
    <row r="26653" spans="1:5" x14ac:dyDescent="0.25">
      <c r="A26653">
        <v>919884762</v>
      </c>
      <c r="B26653" t="s">
        <v>9</v>
      </c>
      <c r="C26653" t="s">
        <v>13</v>
      </c>
      <c r="D26653" t="s">
        <v>242</v>
      </c>
      <c r="E26653" s="7">
        <v>44317</v>
      </c>
    </row>
    <row r="26654" spans="1:5" x14ac:dyDescent="0.25">
      <c r="A26654">
        <v>919930616</v>
      </c>
      <c r="B26654" t="s">
        <v>9</v>
      </c>
      <c r="C26654" t="s">
        <v>13</v>
      </c>
      <c r="D26654" t="s">
        <v>242</v>
      </c>
      <c r="E26654" s="7">
        <v>44317</v>
      </c>
    </row>
    <row r="26655" spans="1:5" x14ac:dyDescent="0.25">
      <c r="A26655">
        <v>919933348</v>
      </c>
      <c r="B26655" t="s">
        <v>9</v>
      </c>
      <c r="C26655" t="s">
        <v>13</v>
      </c>
      <c r="D26655" t="s">
        <v>242</v>
      </c>
      <c r="E26655" s="7">
        <v>44317</v>
      </c>
    </row>
    <row r="26656" spans="1:5" x14ac:dyDescent="0.25">
      <c r="A26656">
        <v>920132154</v>
      </c>
      <c r="B26656" t="s">
        <v>9</v>
      </c>
      <c r="C26656" t="s">
        <v>13</v>
      </c>
      <c r="D26656" t="s">
        <v>242</v>
      </c>
      <c r="E26656" s="7">
        <v>44317</v>
      </c>
    </row>
    <row r="26657" spans="1:5" x14ac:dyDescent="0.25">
      <c r="A26657">
        <v>921035594</v>
      </c>
      <c r="B26657" t="s">
        <v>9</v>
      </c>
      <c r="C26657" t="s">
        <v>13</v>
      </c>
      <c r="D26657" t="s">
        <v>242</v>
      </c>
      <c r="E26657" s="7">
        <v>44317</v>
      </c>
    </row>
    <row r="26658" spans="1:5" x14ac:dyDescent="0.25">
      <c r="A26658">
        <v>921547617</v>
      </c>
      <c r="B26658" t="s">
        <v>9</v>
      </c>
      <c r="C26658" t="s">
        <v>13</v>
      </c>
      <c r="D26658" t="s">
        <v>242</v>
      </c>
      <c r="E26658" s="7">
        <v>44317</v>
      </c>
    </row>
    <row r="26659" spans="1:5" x14ac:dyDescent="0.25">
      <c r="A26659">
        <v>925213896</v>
      </c>
      <c r="B26659" t="s">
        <v>9</v>
      </c>
      <c r="C26659" t="s">
        <v>13</v>
      </c>
      <c r="D26659" t="s">
        <v>242</v>
      </c>
      <c r="E26659" s="7">
        <v>44317</v>
      </c>
    </row>
    <row r="26660" spans="1:5" x14ac:dyDescent="0.25">
      <c r="A26660">
        <v>925971685</v>
      </c>
      <c r="B26660" t="s">
        <v>9</v>
      </c>
      <c r="C26660" t="s">
        <v>13</v>
      </c>
      <c r="D26660" t="s">
        <v>242</v>
      </c>
      <c r="E26660" s="7">
        <v>44317</v>
      </c>
    </row>
    <row r="26661" spans="1:5" x14ac:dyDescent="0.25">
      <c r="A26661">
        <v>969104075</v>
      </c>
      <c r="B26661" t="s">
        <v>9</v>
      </c>
      <c r="C26661" t="s">
        <v>13</v>
      </c>
      <c r="D26661" t="s">
        <v>242</v>
      </c>
      <c r="E26661" s="7">
        <v>44317</v>
      </c>
    </row>
    <row r="26662" spans="1:5" x14ac:dyDescent="0.25">
      <c r="A26662">
        <v>969505894</v>
      </c>
      <c r="B26662" t="s">
        <v>9</v>
      </c>
      <c r="C26662" t="s">
        <v>13</v>
      </c>
      <c r="D26662" t="s">
        <v>242</v>
      </c>
      <c r="E26662" s="7">
        <v>44317</v>
      </c>
    </row>
    <row r="26663" spans="1:5" x14ac:dyDescent="0.25">
      <c r="A26663">
        <v>969511886</v>
      </c>
      <c r="B26663" t="s">
        <v>9</v>
      </c>
      <c r="C26663" t="s">
        <v>13</v>
      </c>
      <c r="D26663" t="s">
        <v>242</v>
      </c>
      <c r="E26663" s="7">
        <v>44317</v>
      </c>
    </row>
    <row r="26664" spans="1:5" x14ac:dyDescent="0.25">
      <c r="A26664">
        <v>969885379</v>
      </c>
      <c r="B26664" t="s">
        <v>9</v>
      </c>
      <c r="C26664" t="s">
        <v>13</v>
      </c>
      <c r="D26664" t="s">
        <v>242</v>
      </c>
      <c r="E26664" s="7">
        <v>44317</v>
      </c>
    </row>
    <row r="26665" spans="1:5" x14ac:dyDescent="0.25">
      <c r="A26665">
        <v>969967359</v>
      </c>
      <c r="B26665" t="s">
        <v>9</v>
      </c>
      <c r="C26665" t="s">
        <v>13</v>
      </c>
      <c r="D26665" t="s">
        <v>242</v>
      </c>
      <c r="E26665" s="7">
        <v>44317</v>
      </c>
    </row>
    <row r="26666" spans="1:5" x14ac:dyDescent="0.25">
      <c r="A26666">
        <v>977326079</v>
      </c>
      <c r="B26666" t="s">
        <v>9</v>
      </c>
      <c r="C26666" t="s">
        <v>13</v>
      </c>
      <c r="D26666" t="s">
        <v>242</v>
      </c>
      <c r="E26666" s="7">
        <v>44317</v>
      </c>
    </row>
    <row r="26667" spans="1:5" x14ac:dyDescent="0.25">
      <c r="A26667">
        <v>981837355</v>
      </c>
      <c r="B26667" t="s">
        <v>9</v>
      </c>
      <c r="C26667" t="s">
        <v>13</v>
      </c>
      <c r="D26667" t="s">
        <v>242</v>
      </c>
      <c r="E26667" s="7">
        <v>44317</v>
      </c>
    </row>
    <row r="26668" spans="1:5" x14ac:dyDescent="0.25">
      <c r="A26668">
        <v>983806279</v>
      </c>
      <c r="B26668" t="s">
        <v>9</v>
      </c>
      <c r="C26668" t="s">
        <v>13</v>
      </c>
      <c r="D26668" t="s">
        <v>242</v>
      </c>
      <c r="E26668" s="7">
        <v>44317</v>
      </c>
    </row>
    <row r="26669" spans="1:5" x14ac:dyDescent="0.25">
      <c r="A26669">
        <v>984019319</v>
      </c>
      <c r="B26669" t="s">
        <v>9</v>
      </c>
      <c r="C26669" t="s">
        <v>13</v>
      </c>
      <c r="D26669" t="s">
        <v>242</v>
      </c>
      <c r="E26669" s="7">
        <v>44317</v>
      </c>
    </row>
    <row r="26670" spans="1:5" x14ac:dyDescent="0.25">
      <c r="A26670">
        <v>985415102</v>
      </c>
      <c r="B26670" t="s">
        <v>9</v>
      </c>
      <c r="C26670" t="s">
        <v>13</v>
      </c>
      <c r="D26670" t="s">
        <v>242</v>
      </c>
      <c r="E26670" s="7">
        <v>44317</v>
      </c>
    </row>
    <row r="26671" spans="1:5" x14ac:dyDescent="0.25">
      <c r="A26671">
        <v>985527091</v>
      </c>
      <c r="B26671" t="s">
        <v>9</v>
      </c>
      <c r="C26671" t="s">
        <v>13</v>
      </c>
      <c r="D26671" t="s">
        <v>242</v>
      </c>
      <c r="E26671" s="7">
        <v>44317</v>
      </c>
    </row>
    <row r="26672" spans="1:5" x14ac:dyDescent="0.25">
      <c r="A26672">
        <v>987690216</v>
      </c>
      <c r="B26672" t="s">
        <v>9</v>
      </c>
      <c r="C26672" t="s">
        <v>13</v>
      </c>
      <c r="D26672" t="s">
        <v>242</v>
      </c>
      <c r="E26672" s="7">
        <v>44317</v>
      </c>
    </row>
    <row r="26673" spans="1:5" x14ac:dyDescent="0.25">
      <c r="A26673">
        <v>988738220</v>
      </c>
      <c r="B26673" t="s">
        <v>9</v>
      </c>
      <c r="C26673" t="s">
        <v>13</v>
      </c>
      <c r="D26673" t="s">
        <v>242</v>
      </c>
      <c r="E26673" s="7">
        <v>44317</v>
      </c>
    </row>
    <row r="26674" spans="1:5" x14ac:dyDescent="0.25">
      <c r="A26674">
        <v>993489476</v>
      </c>
      <c r="B26674" t="s">
        <v>9</v>
      </c>
      <c r="C26674" t="s">
        <v>13</v>
      </c>
      <c r="D26674" t="s">
        <v>242</v>
      </c>
      <c r="E26674" s="7">
        <v>44317</v>
      </c>
    </row>
    <row r="26675" spans="1:5" x14ac:dyDescent="0.25">
      <c r="A26675">
        <v>993889202</v>
      </c>
      <c r="B26675" t="s">
        <v>9</v>
      </c>
      <c r="C26675" t="s">
        <v>13</v>
      </c>
      <c r="D26675" t="s">
        <v>242</v>
      </c>
      <c r="E26675" s="7">
        <v>44317</v>
      </c>
    </row>
    <row r="26676" spans="1:5" x14ac:dyDescent="0.25">
      <c r="A26676">
        <v>995819597</v>
      </c>
      <c r="B26676" t="s">
        <v>9</v>
      </c>
      <c r="C26676" t="s">
        <v>13</v>
      </c>
      <c r="D26676" t="s">
        <v>242</v>
      </c>
      <c r="E26676" s="7">
        <v>44317</v>
      </c>
    </row>
    <row r="26677" spans="1:5" x14ac:dyDescent="0.25">
      <c r="A26677">
        <v>996452301</v>
      </c>
      <c r="B26677" t="s">
        <v>9</v>
      </c>
      <c r="C26677" t="s">
        <v>13</v>
      </c>
      <c r="D26677" t="s">
        <v>242</v>
      </c>
      <c r="E26677" s="7">
        <v>44317</v>
      </c>
    </row>
    <row r="26678" spans="1:5" x14ac:dyDescent="0.25">
      <c r="A26678">
        <v>998780411</v>
      </c>
      <c r="B26678" t="s">
        <v>9</v>
      </c>
      <c r="C26678" t="s">
        <v>13</v>
      </c>
      <c r="D26678" t="s">
        <v>242</v>
      </c>
      <c r="E26678" s="7">
        <v>44317</v>
      </c>
    </row>
    <row r="26679" spans="1:5" x14ac:dyDescent="0.25">
      <c r="A26679">
        <v>925014907</v>
      </c>
      <c r="B26679" t="s">
        <v>12</v>
      </c>
      <c r="C26679" t="s">
        <v>13</v>
      </c>
      <c r="D26679" t="s">
        <v>242</v>
      </c>
      <c r="E26679" s="7">
        <v>44317</v>
      </c>
    </row>
    <row r="26680" spans="1:5" x14ac:dyDescent="0.25">
      <c r="A26680">
        <v>925105945</v>
      </c>
      <c r="B26680" t="s">
        <v>12</v>
      </c>
      <c r="C26680" t="s">
        <v>13</v>
      </c>
      <c r="D26680" t="s">
        <v>242</v>
      </c>
      <c r="E26680" s="7">
        <v>44317</v>
      </c>
    </row>
    <row r="26681" spans="1:5" x14ac:dyDescent="0.25">
      <c r="A26681">
        <v>925680850</v>
      </c>
      <c r="B26681" t="s">
        <v>12</v>
      </c>
      <c r="C26681" t="s">
        <v>13</v>
      </c>
      <c r="D26681" t="s">
        <v>242</v>
      </c>
      <c r="E26681" s="7">
        <v>44317</v>
      </c>
    </row>
    <row r="26682" spans="1:5" x14ac:dyDescent="0.25">
      <c r="A26682">
        <v>925751596</v>
      </c>
      <c r="B26682" t="s">
        <v>12</v>
      </c>
      <c r="C26682" t="s">
        <v>13</v>
      </c>
      <c r="D26682" t="s">
        <v>242</v>
      </c>
      <c r="E26682" s="7">
        <v>44317</v>
      </c>
    </row>
    <row r="26683" spans="1:5" x14ac:dyDescent="0.25">
      <c r="A26683">
        <v>925040789</v>
      </c>
      <c r="B26683" t="s">
        <v>5</v>
      </c>
      <c r="C26683" t="s">
        <v>13</v>
      </c>
      <c r="D26683" t="s">
        <v>242</v>
      </c>
      <c r="E26683" s="7">
        <v>44317</v>
      </c>
    </row>
    <row r="26684" spans="1:5" x14ac:dyDescent="0.25">
      <c r="A26684">
        <v>913454413</v>
      </c>
      <c r="B26684" t="s">
        <v>7</v>
      </c>
      <c r="C26684" t="s">
        <v>19</v>
      </c>
      <c r="D26684" t="s">
        <v>243</v>
      </c>
      <c r="E26684" s="7">
        <v>44317</v>
      </c>
    </row>
    <row r="26685" spans="1:5" x14ac:dyDescent="0.25">
      <c r="A26685">
        <v>918829180</v>
      </c>
      <c r="B26685" t="s">
        <v>7</v>
      </c>
      <c r="C26685" t="s">
        <v>19</v>
      </c>
      <c r="D26685" t="s">
        <v>243</v>
      </c>
      <c r="E26685" s="7">
        <v>44317</v>
      </c>
    </row>
    <row r="26686" spans="1:5" x14ac:dyDescent="0.25">
      <c r="A26686">
        <v>987897414</v>
      </c>
      <c r="B26686" t="s">
        <v>7</v>
      </c>
      <c r="C26686" t="s">
        <v>19</v>
      </c>
      <c r="D26686" t="s">
        <v>243</v>
      </c>
      <c r="E26686" s="7">
        <v>44317</v>
      </c>
    </row>
    <row r="26687" spans="1:5" x14ac:dyDescent="0.25">
      <c r="A26687">
        <v>917374686</v>
      </c>
      <c r="B26687" t="s">
        <v>9</v>
      </c>
      <c r="C26687" t="s">
        <v>19</v>
      </c>
      <c r="D26687" t="s">
        <v>243</v>
      </c>
      <c r="E26687" s="7">
        <v>44317</v>
      </c>
    </row>
    <row r="26688" spans="1:5" x14ac:dyDescent="0.25">
      <c r="A26688">
        <v>919883685</v>
      </c>
      <c r="B26688" t="s">
        <v>9</v>
      </c>
      <c r="C26688" t="s">
        <v>19</v>
      </c>
      <c r="D26688" t="s">
        <v>243</v>
      </c>
      <c r="E26688" s="7">
        <v>44317</v>
      </c>
    </row>
    <row r="26689" spans="1:5" x14ac:dyDescent="0.25">
      <c r="A26689">
        <v>926337505</v>
      </c>
      <c r="B26689" t="s">
        <v>9</v>
      </c>
      <c r="C26689" t="s">
        <v>19</v>
      </c>
      <c r="D26689" t="s">
        <v>243</v>
      </c>
      <c r="E26689" s="7">
        <v>44317</v>
      </c>
    </row>
    <row r="26690" spans="1:5" x14ac:dyDescent="0.25">
      <c r="A26690">
        <v>969988097</v>
      </c>
      <c r="B26690" t="s">
        <v>9</v>
      </c>
      <c r="C26690" t="s">
        <v>19</v>
      </c>
      <c r="D26690" t="s">
        <v>243</v>
      </c>
      <c r="E26690" s="7">
        <v>44317</v>
      </c>
    </row>
    <row r="26691" spans="1:5" x14ac:dyDescent="0.25">
      <c r="A26691">
        <v>869388572</v>
      </c>
      <c r="B26691" t="s">
        <v>9</v>
      </c>
      <c r="C26691" t="s">
        <v>18</v>
      </c>
      <c r="D26691" t="s">
        <v>389</v>
      </c>
      <c r="E26691" s="7">
        <v>44317</v>
      </c>
    </row>
    <row r="26692" spans="1:5" x14ac:dyDescent="0.25">
      <c r="A26692">
        <v>919193573</v>
      </c>
      <c r="B26692" t="s">
        <v>9</v>
      </c>
      <c r="C26692" t="s">
        <v>18</v>
      </c>
      <c r="D26692" t="s">
        <v>389</v>
      </c>
      <c r="E26692" s="7">
        <v>44317</v>
      </c>
    </row>
    <row r="26693" spans="1:5" x14ac:dyDescent="0.25">
      <c r="A26693">
        <v>919621494</v>
      </c>
      <c r="B26693" t="s">
        <v>9</v>
      </c>
      <c r="C26693" t="s">
        <v>18</v>
      </c>
      <c r="D26693" t="s">
        <v>389</v>
      </c>
      <c r="E26693" s="7">
        <v>44317</v>
      </c>
    </row>
    <row r="26694" spans="1:5" x14ac:dyDescent="0.25">
      <c r="A26694">
        <v>921809085</v>
      </c>
      <c r="B26694" t="s">
        <v>9</v>
      </c>
      <c r="C26694" t="s">
        <v>18</v>
      </c>
      <c r="D26694" t="s">
        <v>389</v>
      </c>
      <c r="E26694" s="7">
        <v>44317</v>
      </c>
    </row>
    <row r="26695" spans="1:5" x14ac:dyDescent="0.25">
      <c r="A26695">
        <v>998019621</v>
      </c>
      <c r="B26695" t="s">
        <v>7</v>
      </c>
      <c r="C26695" t="s">
        <v>18</v>
      </c>
      <c r="D26695" t="s">
        <v>244</v>
      </c>
      <c r="E26695" s="7">
        <v>44317</v>
      </c>
    </row>
    <row r="26696" spans="1:5" x14ac:dyDescent="0.25">
      <c r="A26696">
        <v>819208212</v>
      </c>
      <c r="B26696" t="s">
        <v>9</v>
      </c>
      <c r="C26696" t="s">
        <v>18</v>
      </c>
      <c r="D26696" t="s">
        <v>244</v>
      </c>
      <c r="E26696" s="7">
        <v>44317</v>
      </c>
    </row>
    <row r="26697" spans="1:5" x14ac:dyDescent="0.25">
      <c r="A26697">
        <v>819869782</v>
      </c>
      <c r="B26697" t="s">
        <v>9</v>
      </c>
      <c r="C26697" t="s">
        <v>18</v>
      </c>
      <c r="D26697" t="s">
        <v>244</v>
      </c>
      <c r="E26697" s="7">
        <v>44317</v>
      </c>
    </row>
    <row r="26698" spans="1:5" x14ac:dyDescent="0.25">
      <c r="A26698">
        <v>918356304</v>
      </c>
      <c r="B26698" t="s">
        <v>9</v>
      </c>
      <c r="C26698" t="s">
        <v>18</v>
      </c>
      <c r="D26698" t="s">
        <v>244</v>
      </c>
      <c r="E26698" s="7">
        <v>44317</v>
      </c>
    </row>
    <row r="26699" spans="1:5" x14ac:dyDescent="0.25">
      <c r="A26699">
        <v>918442804</v>
      </c>
      <c r="B26699" t="s">
        <v>9</v>
      </c>
      <c r="C26699" t="s">
        <v>18</v>
      </c>
      <c r="D26699" t="s">
        <v>244</v>
      </c>
      <c r="E26699" s="7">
        <v>44317</v>
      </c>
    </row>
    <row r="26700" spans="1:5" x14ac:dyDescent="0.25">
      <c r="A26700">
        <v>918612122</v>
      </c>
      <c r="B26700" t="s">
        <v>9</v>
      </c>
      <c r="C26700" t="s">
        <v>18</v>
      </c>
      <c r="D26700" t="s">
        <v>244</v>
      </c>
      <c r="E26700" s="7">
        <v>44317</v>
      </c>
    </row>
    <row r="26701" spans="1:5" x14ac:dyDescent="0.25">
      <c r="A26701">
        <v>918740147</v>
      </c>
      <c r="B26701" t="s">
        <v>9</v>
      </c>
      <c r="C26701" t="s">
        <v>18</v>
      </c>
      <c r="D26701" t="s">
        <v>244</v>
      </c>
      <c r="E26701" s="7">
        <v>44317</v>
      </c>
    </row>
    <row r="26702" spans="1:5" x14ac:dyDescent="0.25">
      <c r="A26702">
        <v>918769234</v>
      </c>
      <c r="B26702" t="s">
        <v>9</v>
      </c>
      <c r="C26702" t="s">
        <v>18</v>
      </c>
      <c r="D26702" t="s">
        <v>244</v>
      </c>
      <c r="E26702" s="7">
        <v>44317</v>
      </c>
    </row>
    <row r="26703" spans="1:5" x14ac:dyDescent="0.25">
      <c r="A26703">
        <v>918864199</v>
      </c>
      <c r="B26703" t="s">
        <v>9</v>
      </c>
      <c r="C26703" t="s">
        <v>18</v>
      </c>
      <c r="D26703" t="s">
        <v>244</v>
      </c>
      <c r="E26703" s="7">
        <v>44317</v>
      </c>
    </row>
    <row r="26704" spans="1:5" x14ac:dyDescent="0.25">
      <c r="A26704">
        <v>918939652</v>
      </c>
      <c r="B26704" t="s">
        <v>9</v>
      </c>
      <c r="C26704" t="s">
        <v>18</v>
      </c>
      <c r="D26704" t="s">
        <v>244</v>
      </c>
      <c r="E26704" s="7">
        <v>44317</v>
      </c>
    </row>
    <row r="26705" spans="1:5" x14ac:dyDescent="0.25">
      <c r="A26705">
        <v>919048999</v>
      </c>
      <c r="B26705" t="s">
        <v>9</v>
      </c>
      <c r="C26705" t="s">
        <v>18</v>
      </c>
      <c r="D26705" t="s">
        <v>244</v>
      </c>
      <c r="E26705" s="7">
        <v>44317</v>
      </c>
    </row>
    <row r="26706" spans="1:5" x14ac:dyDescent="0.25">
      <c r="A26706">
        <v>919251700</v>
      </c>
      <c r="B26706" t="s">
        <v>9</v>
      </c>
      <c r="C26706" t="s">
        <v>18</v>
      </c>
      <c r="D26706" t="s">
        <v>244</v>
      </c>
      <c r="E26706" s="7">
        <v>44317</v>
      </c>
    </row>
    <row r="26707" spans="1:5" x14ac:dyDescent="0.25">
      <c r="A26707">
        <v>919303824</v>
      </c>
      <c r="B26707" t="s">
        <v>9</v>
      </c>
      <c r="C26707" t="s">
        <v>18</v>
      </c>
      <c r="D26707" t="s">
        <v>244</v>
      </c>
      <c r="E26707" s="7">
        <v>44317</v>
      </c>
    </row>
    <row r="26708" spans="1:5" x14ac:dyDescent="0.25">
      <c r="A26708">
        <v>919352345</v>
      </c>
      <c r="B26708" t="s">
        <v>9</v>
      </c>
      <c r="C26708" t="s">
        <v>18</v>
      </c>
      <c r="D26708" t="s">
        <v>244</v>
      </c>
      <c r="E26708" s="7">
        <v>44317</v>
      </c>
    </row>
    <row r="26709" spans="1:5" x14ac:dyDescent="0.25">
      <c r="A26709">
        <v>919548940</v>
      </c>
      <c r="B26709" t="s">
        <v>9</v>
      </c>
      <c r="C26709" t="s">
        <v>18</v>
      </c>
      <c r="D26709" t="s">
        <v>244</v>
      </c>
      <c r="E26709" s="7">
        <v>44317</v>
      </c>
    </row>
    <row r="26710" spans="1:5" x14ac:dyDescent="0.25">
      <c r="A26710">
        <v>919633751</v>
      </c>
      <c r="B26710" t="s">
        <v>9</v>
      </c>
      <c r="C26710" t="s">
        <v>18</v>
      </c>
      <c r="D26710" t="s">
        <v>244</v>
      </c>
      <c r="E26710" s="7">
        <v>44317</v>
      </c>
    </row>
    <row r="26711" spans="1:5" x14ac:dyDescent="0.25">
      <c r="A26711">
        <v>919768614</v>
      </c>
      <c r="B26711" t="s">
        <v>9</v>
      </c>
      <c r="C26711" t="s">
        <v>18</v>
      </c>
      <c r="D26711" t="s">
        <v>244</v>
      </c>
      <c r="E26711" s="7">
        <v>44317</v>
      </c>
    </row>
    <row r="26712" spans="1:5" x14ac:dyDescent="0.25">
      <c r="A26712">
        <v>919820012</v>
      </c>
      <c r="B26712" t="s">
        <v>9</v>
      </c>
      <c r="C26712" t="s">
        <v>18</v>
      </c>
      <c r="D26712" t="s">
        <v>244</v>
      </c>
      <c r="E26712" s="7">
        <v>44317</v>
      </c>
    </row>
    <row r="26713" spans="1:5" x14ac:dyDescent="0.25">
      <c r="A26713">
        <v>919850159</v>
      </c>
      <c r="B26713" t="s">
        <v>9</v>
      </c>
      <c r="C26713" t="s">
        <v>18</v>
      </c>
      <c r="D26713" t="s">
        <v>244</v>
      </c>
      <c r="E26713" s="7">
        <v>44317</v>
      </c>
    </row>
    <row r="26714" spans="1:5" x14ac:dyDescent="0.25">
      <c r="A26714">
        <v>919866047</v>
      </c>
      <c r="B26714" t="s">
        <v>9</v>
      </c>
      <c r="C26714" t="s">
        <v>18</v>
      </c>
      <c r="D26714" t="s">
        <v>244</v>
      </c>
      <c r="E26714" s="7">
        <v>44317</v>
      </c>
    </row>
    <row r="26715" spans="1:5" x14ac:dyDescent="0.25">
      <c r="A26715">
        <v>920006019</v>
      </c>
      <c r="B26715" t="s">
        <v>9</v>
      </c>
      <c r="C26715" t="s">
        <v>18</v>
      </c>
      <c r="D26715" t="s">
        <v>244</v>
      </c>
      <c r="E26715" s="7">
        <v>44317</v>
      </c>
    </row>
    <row r="26716" spans="1:5" x14ac:dyDescent="0.25">
      <c r="A26716">
        <v>920006043</v>
      </c>
      <c r="B26716" t="s">
        <v>9</v>
      </c>
      <c r="C26716" t="s">
        <v>18</v>
      </c>
      <c r="D26716" t="s">
        <v>244</v>
      </c>
      <c r="E26716" s="7">
        <v>44317</v>
      </c>
    </row>
    <row r="26717" spans="1:5" x14ac:dyDescent="0.25">
      <c r="A26717">
        <v>920015727</v>
      </c>
      <c r="B26717" t="s">
        <v>9</v>
      </c>
      <c r="C26717" t="s">
        <v>18</v>
      </c>
      <c r="D26717" t="s">
        <v>244</v>
      </c>
      <c r="E26717" s="7">
        <v>44317</v>
      </c>
    </row>
    <row r="26718" spans="1:5" x14ac:dyDescent="0.25">
      <c r="A26718">
        <v>921302029</v>
      </c>
      <c r="B26718" t="s">
        <v>9</v>
      </c>
      <c r="C26718" t="s">
        <v>18</v>
      </c>
      <c r="D26718" t="s">
        <v>244</v>
      </c>
      <c r="E26718" s="7">
        <v>44317</v>
      </c>
    </row>
    <row r="26719" spans="1:5" x14ac:dyDescent="0.25">
      <c r="A26719">
        <v>923859918</v>
      </c>
      <c r="B26719" t="s">
        <v>9</v>
      </c>
      <c r="C26719" t="s">
        <v>18</v>
      </c>
      <c r="D26719" t="s">
        <v>244</v>
      </c>
      <c r="E26719" s="7">
        <v>44317</v>
      </c>
    </row>
    <row r="26720" spans="1:5" x14ac:dyDescent="0.25">
      <c r="A26720">
        <v>924408774</v>
      </c>
      <c r="B26720" t="s">
        <v>9</v>
      </c>
      <c r="C26720" t="s">
        <v>18</v>
      </c>
      <c r="D26720" t="s">
        <v>244</v>
      </c>
      <c r="E26720" s="7">
        <v>44317</v>
      </c>
    </row>
    <row r="26721" spans="1:5" x14ac:dyDescent="0.25">
      <c r="A26721">
        <v>925159484</v>
      </c>
      <c r="B26721" t="s">
        <v>9</v>
      </c>
      <c r="C26721" t="s">
        <v>18</v>
      </c>
      <c r="D26721" t="s">
        <v>244</v>
      </c>
      <c r="E26721" s="7">
        <v>44317</v>
      </c>
    </row>
    <row r="26722" spans="1:5" x14ac:dyDescent="0.25">
      <c r="A26722">
        <v>925931195</v>
      </c>
      <c r="B26722" t="s">
        <v>9</v>
      </c>
      <c r="C26722" t="s">
        <v>18</v>
      </c>
      <c r="D26722" t="s">
        <v>244</v>
      </c>
      <c r="E26722" s="7">
        <v>44317</v>
      </c>
    </row>
    <row r="26723" spans="1:5" x14ac:dyDescent="0.25">
      <c r="A26723">
        <v>925984019</v>
      </c>
      <c r="B26723" t="s">
        <v>9</v>
      </c>
      <c r="C26723" t="s">
        <v>18</v>
      </c>
      <c r="D26723" t="s">
        <v>244</v>
      </c>
      <c r="E26723" s="7">
        <v>44317</v>
      </c>
    </row>
    <row r="26724" spans="1:5" x14ac:dyDescent="0.25">
      <c r="A26724">
        <v>927011395</v>
      </c>
      <c r="B26724" t="s">
        <v>9</v>
      </c>
      <c r="C26724" t="s">
        <v>18</v>
      </c>
      <c r="D26724" t="s">
        <v>244</v>
      </c>
      <c r="E26724" s="7">
        <v>44317</v>
      </c>
    </row>
    <row r="26725" spans="1:5" x14ac:dyDescent="0.25">
      <c r="A26725">
        <v>941588549</v>
      </c>
      <c r="B26725" t="s">
        <v>9</v>
      </c>
      <c r="C26725" t="s">
        <v>18</v>
      </c>
      <c r="D26725" t="s">
        <v>244</v>
      </c>
      <c r="E26725" s="7">
        <v>44317</v>
      </c>
    </row>
    <row r="26726" spans="1:5" x14ac:dyDescent="0.25">
      <c r="A26726">
        <v>970529705</v>
      </c>
      <c r="B26726" t="s">
        <v>9</v>
      </c>
      <c r="C26726" t="s">
        <v>18</v>
      </c>
      <c r="D26726" t="s">
        <v>244</v>
      </c>
      <c r="E26726" s="7">
        <v>44317</v>
      </c>
    </row>
    <row r="26727" spans="1:5" x14ac:dyDescent="0.25">
      <c r="A26727">
        <v>999291449</v>
      </c>
      <c r="B26727" t="s">
        <v>9</v>
      </c>
      <c r="C26727" t="s">
        <v>18</v>
      </c>
      <c r="D26727" t="s">
        <v>244</v>
      </c>
      <c r="E26727" s="7">
        <v>44317</v>
      </c>
    </row>
    <row r="26728" spans="1:5" x14ac:dyDescent="0.25">
      <c r="A26728">
        <v>925502855</v>
      </c>
      <c r="B26728" t="s">
        <v>12</v>
      </c>
      <c r="C26728" t="s">
        <v>18</v>
      </c>
      <c r="D26728" t="s">
        <v>244</v>
      </c>
      <c r="E26728" s="7">
        <v>44317</v>
      </c>
    </row>
    <row r="26729" spans="1:5" x14ac:dyDescent="0.25">
      <c r="A26729">
        <v>919687924</v>
      </c>
      <c r="B26729" t="s">
        <v>9</v>
      </c>
      <c r="C26729" t="s">
        <v>8</v>
      </c>
      <c r="D26729" t="s">
        <v>245</v>
      </c>
      <c r="E26729" s="7">
        <v>44317</v>
      </c>
    </row>
    <row r="26730" spans="1:5" x14ac:dyDescent="0.25">
      <c r="A26730">
        <v>819971382</v>
      </c>
      <c r="B26730" t="s">
        <v>9</v>
      </c>
      <c r="C26730" t="s">
        <v>29</v>
      </c>
      <c r="D26730" t="s">
        <v>246</v>
      </c>
      <c r="E26730" s="7">
        <v>44317</v>
      </c>
    </row>
    <row r="26731" spans="1:5" x14ac:dyDescent="0.25">
      <c r="A26731">
        <v>918355111</v>
      </c>
      <c r="B26731" t="s">
        <v>9</v>
      </c>
      <c r="C26731" t="s">
        <v>29</v>
      </c>
      <c r="D26731" t="s">
        <v>246</v>
      </c>
      <c r="E26731" s="7">
        <v>44317</v>
      </c>
    </row>
    <row r="26732" spans="1:5" x14ac:dyDescent="0.25">
      <c r="A26732">
        <v>918439218</v>
      </c>
      <c r="B26732" t="s">
        <v>9</v>
      </c>
      <c r="C26732" t="s">
        <v>29</v>
      </c>
      <c r="D26732" t="s">
        <v>246</v>
      </c>
      <c r="E26732" s="7">
        <v>44317</v>
      </c>
    </row>
    <row r="26733" spans="1:5" x14ac:dyDescent="0.25">
      <c r="A26733">
        <v>918873090</v>
      </c>
      <c r="B26733" t="s">
        <v>9</v>
      </c>
      <c r="C26733" t="s">
        <v>29</v>
      </c>
      <c r="D26733" t="s">
        <v>246</v>
      </c>
      <c r="E26733" s="7">
        <v>44317</v>
      </c>
    </row>
    <row r="26734" spans="1:5" x14ac:dyDescent="0.25">
      <c r="A26734">
        <v>919066326</v>
      </c>
      <c r="B26734" t="s">
        <v>9</v>
      </c>
      <c r="C26734" t="s">
        <v>29</v>
      </c>
      <c r="D26734" t="s">
        <v>246</v>
      </c>
      <c r="E26734" s="7">
        <v>44317</v>
      </c>
    </row>
    <row r="26735" spans="1:5" x14ac:dyDescent="0.25">
      <c r="A26735">
        <v>919180927</v>
      </c>
      <c r="B26735" t="s">
        <v>9</v>
      </c>
      <c r="C26735" t="s">
        <v>29</v>
      </c>
      <c r="D26735" t="s">
        <v>246</v>
      </c>
      <c r="E26735" s="7">
        <v>44317</v>
      </c>
    </row>
    <row r="26736" spans="1:5" x14ac:dyDescent="0.25">
      <c r="A26736">
        <v>919459395</v>
      </c>
      <c r="B26736" t="s">
        <v>9</v>
      </c>
      <c r="C26736" t="s">
        <v>29</v>
      </c>
      <c r="D26736" t="s">
        <v>246</v>
      </c>
      <c r="E26736" s="7">
        <v>44317</v>
      </c>
    </row>
    <row r="26737" spans="1:5" x14ac:dyDescent="0.25">
      <c r="A26737">
        <v>919625597</v>
      </c>
      <c r="B26737" t="s">
        <v>9</v>
      </c>
      <c r="C26737" t="s">
        <v>29</v>
      </c>
      <c r="D26737" t="s">
        <v>246</v>
      </c>
      <c r="E26737" s="7">
        <v>44317</v>
      </c>
    </row>
    <row r="26738" spans="1:5" x14ac:dyDescent="0.25">
      <c r="A26738">
        <v>919838604</v>
      </c>
      <c r="B26738" t="s">
        <v>9</v>
      </c>
      <c r="C26738" t="s">
        <v>29</v>
      </c>
      <c r="D26738" t="s">
        <v>246</v>
      </c>
      <c r="E26738" s="7">
        <v>44317</v>
      </c>
    </row>
    <row r="26739" spans="1:5" x14ac:dyDescent="0.25">
      <c r="A26739">
        <v>969222213</v>
      </c>
      <c r="B26739" t="s">
        <v>9</v>
      </c>
      <c r="C26739" t="s">
        <v>29</v>
      </c>
      <c r="D26739" t="s">
        <v>246</v>
      </c>
      <c r="E26739" s="7">
        <v>44317</v>
      </c>
    </row>
    <row r="26740" spans="1:5" x14ac:dyDescent="0.25">
      <c r="A26740">
        <v>971382414</v>
      </c>
      <c r="B26740" t="s">
        <v>9</v>
      </c>
      <c r="C26740" t="s">
        <v>29</v>
      </c>
      <c r="D26740" t="s">
        <v>246</v>
      </c>
      <c r="E26740" s="7">
        <v>44317</v>
      </c>
    </row>
    <row r="26741" spans="1:5" x14ac:dyDescent="0.25">
      <c r="A26741">
        <v>989432419</v>
      </c>
      <c r="B26741" t="s">
        <v>9</v>
      </c>
      <c r="C26741" t="s">
        <v>29</v>
      </c>
      <c r="D26741" t="s">
        <v>246</v>
      </c>
      <c r="E26741" s="7">
        <v>44317</v>
      </c>
    </row>
    <row r="26742" spans="1:5" x14ac:dyDescent="0.25">
      <c r="A26742">
        <v>996901858</v>
      </c>
      <c r="B26742" t="s">
        <v>9</v>
      </c>
      <c r="C26742" t="s">
        <v>29</v>
      </c>
      <c r="D26742" t="s">
        <v>246</v>
      </c>
      <c r="E26742" s="7">
        <v>44317</v>
      </c>
    </row>
    <row r="26743" spans="1:5" x14ac:dyDescent="0.25">
      <c r="A26743">
        <v>976757173</v>
      </c>
      <c r="B26743" t="s">
        <v>9</v>
      </c>
      <c r="C26743" t="s">
        <v>8</v>
      </c>
      <c r="D26743" t="s">
        <v>376</v>
      </c>
      <c r="E26743" s="7">
        <v>44317</v>
      </c>
    </row>
    <row r="26744" spans="1:5" x14ac:dyDescent="0.25">
      <c r="A26744">
        <v>979555873</v>
      </c>
      <c r="B26744" t="s">
        <v>9</v>
      </c>
      <c r="C26744" t="s">
        <v>29</v>
      </c>
      <c r="D26744" t="s">
        <v>247</v>
      </c>
      <c r="E26744" s="7">
        <v>44317</v>
      </c>
    </row>
    <row r="26745" spans="1:5" x14ac:dyDescent="0.25">
      <c r="A26745">
        <v>991655107</v>
      </c>
      <c r="B26745" t="s">
        <v>7</v>
      </c>
      <c r="C26745" t="s">
        <v>18</v>
      </c>
      <c r="D26745" t="s">
        <v>248</v>
      </c>
      <c r="E26745" s="7">
        <v>44317</v>
      </c>
    </row>
    <row r="26746" spans="1:5" x14ac:dyDescent="0.25">
      <c r="A26746">
        <v>818353782</v>
      </c>
      <c r="B26746" t="s">
        <v>9</v>
      </c>
      <c r="C26746" t="s">
        <v>18</v>
      </c>
      <c r="D26746" t="s">
        <v>248</v>
      </c>
      <c r="E26746" s="7">
        <v>44317</v>
      </c>
    </row>
    <row r="26747" spans="1:5" x14ac:dyDescent="0.25">
      <c r="A26747">
        <v>915543561</v>
      </c>
      <c r="B26747" t="s">
        <v>9</v>
      </c>
      <c r="C26747" t="s">
        <v>18</v>
      </c>
      <c r="D26747" t="s">
        <v>248</v>
      </c>
      <c r="E26747" s="7">
        <v>44317</v>
      </c>
    </row>
    <row r="26748" spans="1:5" x14ac:dyDescent="0.25">
      <c r="A26748">
        <v>918086536</v>
      </c>
      <c r="B26748" t="s">
        <v>9</v>
      </c>
      <c r="C26748" t="s">
        <v>18</v>
      </c>
      <c r="D26748" t="s">
        <v>248</v>
      </c>
      <c r="E26748" s="7">
        <v>44317</v>
      </c>
    </row>
    <row r="26749" spans="1:5" x14ac:dyDescent="0.25">
      <c r="A26749">
        <v>918591796</v>
      </c>
      <c r="B26749" t="s">
        <v>9</v>
      </c>
      <c r="C26749" t="s">
        <v>18</v>
      </c>
      <c r="D26749" t="s">
        <v>248</v>
      </c>
      <c r="E26749" s="7">
        <v>44317</v>
      </c>
    </row>
    <row r="26750" spans="1:5" x14ac:dyDescent="0.25">
      <c r="A26750">
        <v>918634916</v>
      </c>
      <c r="B26750" t="s">
        <v>9</v>
      </c>
      <c r="C26750" t="s">
        <v>18</v>
      </c>
      <c r="D26750" t="s">
        <v>248</v>
      </c>
      <c r="E26750" s="7">
        <v>44317</v>
      </c>
    </row>
    <row r="26751" spans="1:5" x14ac:dyDescent="0.25">
      <c r="A26751">
        <v>918951520</v>
      </c>
      <c r="B26751" t="s">
        <v>9</v>
      </c>
      <c r="C26751" t="s">
        <v>18</v>
      </c>
      <c r="D26751" t="s">
        <v>248</v>
      </c>
      <c r="E26751" s="7">
        <v>44317</v>
      </c>
    </row>
    <row r="26752" spans="1:5" x14ac:dyDescent="0.25">
      <c r="A26752">
        <v>919045078</v>
      </c>
      <c r="B26752" t="s">
        <v>9</v>
      </c>
      <c r="C26752" t="s">
        <v>18</v>
      </c>
      <c r="D26752" t="s">
        <v>248</v>
      </c>
      <c r="E26752" s="7">
        <v>44317</v>
      </c>
    </row>
    <row r="26753" spans="1:5" x14ac:dyDescent="0.25">
      <c r="A26753">
        <v>920029213</v>
      </c>
      <c r="B26753" t="s">
        <v>9</v>
      </c>
      <c r="C26753" t="s">
        <v>18</v>
      </c>
      <c r="D26753" t="s">
        <v>248</v>
      </c>
      <c r="E26753" s="7">
        <v>44317</v>
      </c>
    </row>
    <row r="26754" spans="1:5" x14ac:dyDescent="0.25">
      <c r="A26754">
        <v>921777701</v>
      </c>
      <c r="B26754" t="s">
        <v>9</v>
      </c>
      <c r="C26754" t="s">
        <v>18</v>
      </c>
      <c r="D26754" t="s">
        <v>248</v>
      </c>
      <c r="E26754" s="7">
        <v>44317</v>
      </c>
    </row>
    <row r="26755" spans="1:5" x14ac:dyDescent="0.25">
      <c r="A26755">
        <v>921960107</v>
      </c>
      <c r="B26755" t="s">
        <v>9</v>
      </c>
      <c r="C26755" t="s">
        <v>18</v>
      </c>
      <c r="D26755" t="s">
        <v>248</v>
      </c>
      <c r="E26755" s="7">
        <v>44317</v>
      </c>
    </row>
    <row r="26756" spans="1:5" x14ac:dyDescent="0.25">
      <c r="A26756">
        <v>969346869</v>
      </c>
      <c r="B26756" t="s">
        <v>9</v>
      </c>
      <c r="C26756" t="s">
        <v>18</v>
      </c>
      <c r="D26756" t="s">
        <v>248</v>
      </c>
      <c r="E26756" s="7">
        <v>44317</v>
      </c>
    </row>
    <row r="26757" spans="1:5" x14ac:dyDescent="0.25">
      <c r="A26757">
        <v>969737531</v>
      </c>
      <c r="B26757" t="s">
        <v>9</v>
      </c>
      <c r="C26757" t="s">
        <v>18</v>
      </c>
      <c r="D26757" t="s">
        <v>248</v>
      </c>
      <c r="E26757" s="7">
        <v>44317</v>
      </c>
    </row>
    <row r="26758" spans="1:5" x14ac:dyDescent="0.25">
      <c r="A26758">
        <v>969737833</v>
      </c>
      <c r="B26758" t="s">
        <v>9</v>
      </c>
      <c r="C26758" t="s">
        <v>18</v>
      </c>
      <c r="D26758" t="s">
        <v>248</v>
      </c>
      <c r="E26758" s="7">
        <v>44317</v>
      </c>
    </row>
    <row r="26759" spans="1:5" x14ac:dyDescent="0.25">
      <c r="A26759">
        <v>975951146</v>
      </c>
      <c r="B26759" t="s">
        <v>9</v>
      </c>
      <c r="C26759" t="s">
        <v>18</v>
      </c>
      <c r="D26759" t="s">
        <v>248</v>
      </c>
      <c r="E26759" s="7">
        <v>44317</v>
      </c>
    </row>
    <row r="26760" spans="1:5" x14ac:dyDescent="0.25">
      <c r="A26760">
        <v>994031961</v>
      </c>
      <c r="B26760" t="s">
        <v>9</v>
      </c>
      <c r="C26760" t="s">
        <v>18</v>
      </c>
      <c r="D26760" t="s">
        <v>248</v>
      </c>
      <c r="E26760" s="7">
        <v>44317</v>
      </c>
    </row>
    <row r="26761" spans="1:5" x14ac:dyDescent="0.25">
      <c r="A26761">
        <v>983892469</v>
      </c>
      <c r="B26761" t="s">
        <v>27</v>
      </c>
      <c r="C26761" t="s">
        <v>10</v>
      </c>
      <c r="D26761" t="s">
        <v>390</v>
      </c>
      <c r="E26761" s="7">
        <v>44317</v>
      </c>
    </row>
    <row r="26762" spans="1:5" x14ac:dyDescent="0.25">
      <c r="A26762">
        <v>914274583</v>
      </c>
      <c r="B26762" t="s">
        <v>9</v>
      </c>
      <c r="C26762" t="s">
        <v>10</v>
      </c>
      <c r="D26762" t="s">
        <v>390</v>
      </c>
      <c r="E26762" s="7">
        <v>44317</v>
      </c>
    </row>
    <row r="26763" spans="1:5" x14ac:dyDescent="0.25">
      <c r="A26763">
        <v>918451307</v>
      </c>
      <c r="B26763" t="s">
        <v>9</v>
      </c>
      <c r="C26763" t="s">
        <v>10</v>
      </c>
      <c r="D26763" t="s">
        <v>390</v>
      </c>
      <c r="E26763" s="7">
        <v>44317</v>
      </c>
    </row>
    <row r="26764" spans="1:5" x14ac:dyDescent="0.25">
      <c r="A26764">
        <v>919100303</v>
      </c>
      <c r="B26764" t="s">
        <v>9</v>
      </c>
      <c r="C26764" t="s">
        <v>10</v>
      </c>
      <c r="D26764" t="s">
        <v>390</v>
      </c>
      <c r="E26764" s="7">
        <v>44317</v>
      </c>
    </row>
    <row r="26765" spans="1:5" x14ac:dyDescent="0.25">
      <c r="A26765">
        <v>918377654</v>
      </c>
      <c r="B26765" t="s">
        <v>9</v>
      </c>
      <c r="C26765" t="s">
        <v>8</v>
      </c>
      <c r="D26765" t="s">
        <v>249</v>
      </c>
      <c r="E26765" s="7">
        <v>44317</v>
      </c>
    </row>
    <row r="26766" spans="1:5" x14ac:dyDescent="0.25">
      <c r="A26766">
        <v>920896499</v>
      </c>
      <c r="B26766" t="s">
        <v>9</v>
      </c>
      <c r="C26766" t="s">
        <v>8</v>
      </c>
      <c r="D26766" t="s">
        <v>249</v>
      </c>
      <c r="E26766" s="7">
        <v>44317</v>
      </c>
    </row>
    <row r="26767" spans="1:5" x14ac:dyDescent="0.25">
      <c r="A26767">
        <v>969225638</v>
      </c>
      <c r="B26767" t="s">
        <v>9</v>
      </c>
      <c r="C26767" t="s">
        <v>8</v>
      </c>
      <c r="D26767" t="s">
        <v>249</v>
      </c>
      <c r="E26767" s="7">
        <v>44317</v>
      </c>
    </row>
    <row r="26768" spans="1:5" x14ac:dyDescent="0.25">
      <c r="A26768">
        <v>969341123</v>
      </c>
      <c r="B26768" t="s">
        <v>9</v>
      </c>
      <c r="C26768" t="s">
        <v>8</v>
      </c>
      <c r="D26768" t="s">
        <v>249</v>
      </c>
      <c r="E26768" s="7">
        <v>44317</v>
      </c>
    </row>
    <row r="26769" spans="1:5" x14ac:dyDescent="0.25">
      <c r="A26769">
        <v>969709147</v>
      </c>
      <c r="B26769" t="s">
        <v>9</v>
      </c>
      <c r="C26769" t="s">
        <v>8</v>
      </c>
      <c r="D26769" t="s">
        <v>249</v>
      </c>
      <c r="E26769" s="7">
        <v>44317</v>
      </c>
    </row>
    <row r="26770" spans="1:5" x14ac:dyDescent="0.25">
      <c r="A26770">
        <v>970074058</v>
      </c>
      <c r="B26770" t="s">
        <v>9</v>
      </c>
      <c r="C26770" t="s">
        <v>8</v>
      </c>
      <c r="D26770" t="s">
        <v>249</v>
      </c>
      <c r="E26770" s="7">
        <v>44317</v>
      </c>
    </row>
    <row r="26771" spans="1:5" x14ac:dyDescent="0.25">
      <c r="A26771">
        <v>970195262</v>
      </c>
      <c r="B26771" t="s">
        <v>9</v>
      </c>
      <c r="C26771" t="s">
        <v>8</v>
      </c>
      <c r="D26771" t="s">
        <v>249</v>
      </c>
      <c r="E26771" s="7">
        <v>44317</v>
      </c>
    </row>
    <row r="26772" spans="1:5" x14ac:dyDescent="0.25">
      <c r="A26772">
        <v>979407831</v>
      </c>
      <c r="B26772" t="s">
        <v>9</v>
      </c>
      <c r="C26772" t="s">
        <v>8</v>
      </c>
      <c r="D26772" t="s">
        <v>249</v>
      </c>
      <c r="E26772" s="7">
        <v>44317</v>
      </c>
    </row>
    <row r="26773" spans="1:5" x14ac:dyDescent="0.25">
      <c r="A26773">
        <v>980483177</v>
      </c>
      <c r="B26773" t="s">
        <v>9</v>
      </c>
      <c r="C26773" t="s">
        <v>8</v>
      </c>
      <c r="D26773" t="s">
        <v>249</v>
      </c>
      <c r="E26773" s="7">
        <v>44317</v>
      </c>
    </row>
    <row r="26774" spans="1:5" x14ac:dyDescent="0.25">
      <c r="A26774">
        <v>992769823</v>
      </c>
      <c r="B26774" t="s">
        <v>9</v>
      </c>
      <c r="C26774" t="s">
        <v>8</v>
      </c>
      <c r="D26774" t="s">
        <v>249</v>
      </c>
      <c r="E26774" s="7">
        <v>44317</v>
      </c>
    </row>
    <row r="26775" spans="1:5" x14ac:dyDescent="0.25">
      <c r="A26775">
        <v>996455254</v>
      </c>
      <c r="B26775" t="s">
        <v>17</v>
      </c>
      <c r="C26775" t="s">
        <v>8</v>
      </c>
      <c r="D26775" t="s">
        <v>249</v>
      </c>
      <c r="E26775" s="7">
        <v>44317</v>
      </c>
    </row>
    <row r="26776" spans="1:5" x14ac:dyDescent="0.25">
      <c r="A26776">
        <v>918880542</v>
      </c>
      <c r="B26776" t="s">
        <v>9</v>
      </c>
      <c r="C26776" t="s">
        <v>15</v>
      </c>
      <c r="D26776" t="s">
        <v>250</v>
      </c>
      <c r="E26776" s="7">
        <v>44317</v>
      </c>
    </row>
    <row r="26777" spans="1:5" x14ac:dyDescent="0.25">
      <c r="A26777">
        <v>970969446</v>
      </c>
      <c r="B26777" t="s">
        <v>9</v>
      </c>
      <c r="C26777" t="s">
        <v>15</v>
      </c>
      <c r="D26777" t="s">
        <v>250</v>
      </c>
      <c r="E26777" s="7">
        <v>44317</v>
      </c>
    </row>
    <row r="26778" spans="1:5" x14ac:dyDescent="0.25">
      <c r="A26778">
        <v>918482415</v>
      </c>
      <c r="B26778" t="s">
        <v>9</v>
      </c>
      <c r="C26778" t="s">
        <v>22</v>
      </c>
      <c r="D26778" t="s">
        <v>251</v>
      </c>
      <c r="E26778" s="7">
        <v>44317</v>
      </c>
    </row>
    <row r="26779" spans="1:5" x14ac:dyDescent="0.25">
      <c r="A26779">
        <v>919020695</v>
      </c>
      <c r="B26779" t="s">
        <v>9</v>
      </c>
      <c r="C26779" t="s">
        <v>22</v>
      </c>
      <c r="D26779" t="s">
        <v>251</v>
      </c>
      <c r="E26779" s="7">
        <v>44317</v>
      </c>
    </row>
    <row r="26780" spans="1:5" x14ac:dyDescent="0.25">
      <c r="A26780">
        <v>969127598</v>
      </c>
      <c r="B26780" t="s">
        <v>9</v>
      </c>
      <c r="C26780" t="s">
        <v>22</v>
      </c>
      <c r="D26780" t="s">
        <v>251</v>
      </c>
      <c r="E26780" s="7">
        <v>44317</v>
      </c>
    </row>
    <row r="26781" spans="1:5" x14ac:dyDescent="0.25">
      <c r="A26781">
        <v>856494462</v>
      </c>
      <c r="B26781" t="s">
        <v>7</v>
      </c>
      <c r="C26781" t="s">
        <v>23</v>
      </c>
      <c r="D26781" t="s">
        <v>252</v>
      </c>
      <c r="E26781" s="7">
        <v>44317</v>
      </c>
    </row>
    <row r="26782" spans="1:5" x14ac:dyDescent="0.25">
      <c r="A26782">
        <v>890892272</v>
      </c>
      <c r="B26782" t="s">
        <v>7</v>
      </c>
      <c r="C26782" t="s">
        <v>23</v>
      </c>
      <c r="D26782" t="s">
        <v>252</v>
      </c>
      <c r="E26782" s="7">
        <v>44317</v>
      </c>
    </row>
    <row r="26783" spans="1:5" x14ac:dyDescent="0.25">
      <c r="A26783">
        <v>916954158</v>
      </c>
      <c r="B26783" t="s">
        <v>7</v>
      </c>
      <c r="C26783" t="s">
        <v>23</v>
      </c>
      <c r="D26783" t="s">
        <v>252</v>
      </c>
      <c r="E26783" s="7">
        <v>44317</v>
      </c>
    </row>
    <row r="26784" spans="1:5" x14ac:dyDescent="0.25">
      <c r="A26784">
        <v>917670986</v>
      </c>
      <c r="B26784" t="s">
        <v>7</v>
      </c>
      <c r="C26784" t="s">
        <v>23</v>
      </c>
      <c r="D26784" t="s">
        <v>252</v>
      </c>
      <c r="E26784" s="7">
        <v>44317</v>
      </c>
    </row>
    <row r="26785" spans="1:5" x14ac:dyDescent="0.25">
      <c r="A26785">
        <v>921703325</v>
      </c>
      <c r="B26785" t="s">
        <v>7</v>
      </c>
      <c r="C26785" t="s">
        <v>23</v>
      </c>
      <c r="D26785" t="s">
        <v>252</v>
      </c>
      <c r="E26785" s="7">
        <v>44317</v>
      </c>
    </row>
    <row r="26786" spans="1:5" x14ac:dyDescent="0.25">
      <c r="A26786">
        <v>922540195</v>
      </c>
      <c r="B26786" t="s">
        <v>7</v>
      </c>
      <c r="C26786" t="s">
        <v>23</v>
      </c>
      <c r="D26786" t="s">
        <v>252</v>
      </c>
      <c r="E26786" s="7">
        <v>44317</v>
      </c>
    </row>
    <row r="26787" spans="1:5" x14ac:dyDescent="0.25">
      <c r="A26787">
        <v>925221007</v>
      </c>
      <c r="B26787" t="s">
        <v>7</v>
      </c>
      <c r="C26787" t="s">
        <v>23</v>
      </c>
      <c r="D26787" t="s">
        <v>252</v>
      </c>
      <c r="E26787" s="7">
        <v>44317</v>
      </c>
    </row>
    <row r="26788" spans="1:5" x14ac:dyDescent="0.25">
      <c r="A26788">
        <v>925924377</v>
      </c>
      <c r="B26788" t="s">
        <v>7</v>
      </c>
      <c r="C26788" t="s">
        <v>23</v>
      </c>
      <c r="D26788" t="s">
        <v>252</v>
      </c>
      <c r="E26788" s="7">
        <v>44317</v>
      </c>
    </row>
    <row r="26789" spans="1:5" x14ac:dyDescent="0.25">
      <c r="A26789">
        <v>986165142</v>
      </c>
      <c r="B26789" t="s">
        <v>7</v>
      </c>
      <c r="C26789" t="s">
        <v>23</v>
      </c>
      <c r="D26789" t="s">
        <v>252</v>
      </c>
      <c r="E26789" s="7">
        <v>44317</v>
      </c>
    </row>
    <row r="26790" spans="1:5" x14ac:dyDescent="0.25">
      <c r="A26790">
        <v>992552182</v>
      </c>
      <c r="B26790" t="s">
        <v>7</v>
      </c>
      <c r="C26790" t="s">
        <v>23</v>
      </c>
      <c r="D26790" t="s">
        <v>252</v>
      </c>
      <c r="E26790" s="7">
        <v>44317</v>
      </c>
    </row>
    <row r="26791" spans="1:5" x14ac:dyDescent="0.25">
      <c r="A26791">
        <v>818411812</v>
      </c>
      <c r="B26791" t="s">
        <v>9</v>
      </c>
      <c r="C26791" t="s">
        <v>23</v>
      </c>
      <c r="D26791" t="s">
        <v>252</v>
      </c>
      <c r="E26791" s="7">
        <v>44317</v>
      </c>
    </row>
    <row r="26792" spans="1:5" x14ac:dyDescent="0.25">
      <c r="A26792">
        <v>818533772</v>
      </c>
      <c r="B26792" t="s">
        <v>9</v>
      </c>
      <c r="C26792" t="s">
        <v>23</v>
      </c>
      <c r="D26792" t="s">
        <v>252</v>
      </c>
      <c r="E26792" s="7">
        <v>44317</v>
      </c>
    </row>
    <row r="26793" spans="1:5" x14ac:dyDescent="0.25">
      <c r="A26793">
        <v>818608012</v>
      </c>
      <c r="B26793" t="s">
        <v>9</v>
      </c>
      <c r="C26793" t="s">
        <v>23</v>
      </c>
      <c r="D26793" t="s">
        <v>252</v>
      </c>
      <c r="E26793" s="7">
        <v>44317</v>
      </c>
    </row>
    <row r="26794" spans="1:5" x14ac:dyDescent="0.25">
      <c r="A26794">
        <v>818761392</v>
      </c>
      <c r="B26794" t="s">
        <v>9</v>
      </c>
      <c r="C26794" t="s">
        <v>23</v>
      </c>
      <c r="D26794" t="s">
        <v>252</v>
      </c>
      <c r="E26794" s="7">
        <v>44317</v>
      </c>
    </row>
    <row r="26795" spans="1:5" x14ac:dyDescent="0.25">
      <c r="A26795">
        <v>819130132</v>
      </c>
      <c r="B26795" t="s">
        <v>9</v>
      </c>
      <c r="C26795" t="s">
        <v>23</v>
      </c>
      <c r="D26795" t="s">
        <v>252</v>
      </c>
      <c r="E26795" s="7">
        <v>44317</v>
      </c>
    </row>
    <row r="26796" spans="1:5" x14ac:dyDescent="0.25">
      <c r="A26796">
        <v>819193002</v>
      </c>
      <c r="B26796" t="s">
        <v>9</v>
      </c>
      <c r="C26796" t="s">
        <v>23</v>
      </c>
      <c r="D26796" t="s">
        <v>252</v>
      </c>
      <c r="E26796" s="7">
        <v>44317</v>
      </c>
    </row>
    <row r="26797" spans="1:5" x14ac:dyDescent="0.25">
      <c r="A26797">
        <v>819483612</v>
      </c>
      <c r="B26797" t="s">
        <v>9</v>
      </c>
      <c r="C26797" t="s">
        <v>23</v>
      </c>
      <c r="D26797" t="s">
        <v>252</v>
      </c>
      <c r="E26797" s="7">
        <v>44317</v>
      </c>
    </row>
    <row r="26798" spans="1:5" x14ac:dyDescent="0.25">
      <c r="A26798">
        <v>819508542</v>
      </c>
      <c r="B26798" t="s">
        <v>9</v>
      </c>
      <c r="C26798" t="s">
        <v>23</v>
      </c>
      <c r="D26798" t="s">
        <v>252</v>
      </c>
      <c r="E26798" s="7">
        <v>44317</v>
      </c>
    </row>
    <row r="26799" spans="1:5" x14ac:dyDescent="0.25">
      <c r="A26799">
        <v>822695922</v>
      </c>
      <c r="B26799" t="s">
        <v>9</v>
      </c>
      <c r="C26799" t="s">
        <v>23</v>
      </c>
      <c r="D26799" t="s">
        <v>252</v>
      </c>
      <c r="E26799" s="7">
        <v>44317</v>
      </c>
    </row>
    <row r="26800" spans="1:5" x14ac:dyDescent="0.25">
      <c r="A26800">
        <v>892183872</v>
      </c>
      <c r="B26800" t="s">
        <v>9</v>
      </c>
      <c r="C26800" t="s">
        <v>23</v>
      </c>
      <c r="D26800" t="s">
        <v>252</v>
      </c>
      <c r="E26800" s="7">
        <v>44317</v>
      </c>
    </row>
    <row r="26801" spans="1:5" x14ac:dyDescent="0.25">
      <c r="A26801">
        <v>913647041</v>
      </c>
      <c r="B26801" t="s">
        <v>9</v>
      </c>
      <c r="C26801" t="s">
        <v>23</v>
      </c>
      <c r="D26801" t="s">
        <v>252</v>
      </c>
      <c r="E26801" s="7">
        <v>44317</v>
      </c>
    </row>
    <row r="26802" spans="1:5" x14ac:dyDescent="0.25">
      <c r="A26802">
        <v>915478824</v>
      </c>
      <c r="B26802" t="s">
        <v>9</v>
      </c>
      <c r="C26802" t="s">
        <v>23</v>
      </c>
      <c r="D26802" t="s">
        <v>252</v>
      </c>
      <c r="E26802" s="7">
        <v>44317</v>
      </c>
    </row>
    <row r="26803" spans="1:5" x14ac:dyDescent="0.25">
      <c r="A26803">
        <v>917478473</v>
      </c>
      <c r="B26803" t="s">
        <v>9</v>
      </c>
      <c r="C26803" t="s">
        <v>23</v>
      </c>
      <c r="D26803" t="s">
        <v>252</v>
      </c>
      <c r="E26803" s="7">
        <v>44317</v>
      </c>
    </row>
    <row r="26804" spans="1:5" x14ac:dyDescent="0.25">
      <c r="A26804">
        <v>918349162</v>
      </c>
      <c r="B26804" t="s">
        <v>9</v>
      </c>
      <c r="C26804" t="s">
        <v>23</v>
      </c>
      <c r="D26804" t="s">
        <v>252</v>
      </c>
      <c r="E26804" s="7">
        <v>44317</v>
      </c>
    </row>
    <row r="26805" spans="1:5" x14ac:dyDescent="0.25">
      <c r="A26805">
        <v>918393536</v>
      </c>
      <c r="B26805" t="s">
        <v>9</v>
      </c>
      <c r="C26805" t="s">
        <v>23</v>
      </c>
      <c r="D26805" t="s">
        <v>252</v>
      </c>
      <c r="E26805" s="7">
        <v>44317</v>
      </c>
    </row>
    <row r="26806" spans="1:5" x14ac:dyDescent="0.25">
      <c r="A26806">
        <v>918408738</v>
      </c>
      <c r="B26806" t="s">
        <v>9</v>
      </c>
      <c r="C26806" t="s">
        <v>23</v>
      </c>
      <c r="D26806" t="s">
        <v>252</v>
      </c>
      <c r="E26806" s="7">
        <v>44317</v>
      </c>
    </row>
    <row r="26807" spans="1:5" x14ac:dyDescent="0.25">
      <c r="A26807">
        <v>918461507</v>
      </c>
      <c r="B26807" t="s">
        <v>9</v>
      </c>
      <c r="C26807" t="s">
        <v>23</v>
      </c>
      <c r="D26807" t="s">
        <v>252</v>
      </c>
      <c r="E26807" s="7">
        <v>44317</v>
      </c>
    </row>
    <row r="26808" spans="1:5" x14ac:dyDescent="0.25">
      <c r="A26808">
        <v>918464875</v>
      </c>
      <c r="B26808" t="s">
        <v>9</v>
      </c>
      <c r="C26808" t="s">
        <v>23</v>
      </c>
      <c r="D26808" t="s">
        <v>252</v>
      </c>
      <c r="E26808" s="7">
        <v>44317</v>
      </c>
    </row>
    <row r="26809" spans="1:5" x14ac:dyDescent="0.25">
      <c r="A26809">
        <v>918566562</v>
      </c>
      <c r="B26809" t="s">
        <v>9</v>
      </c>
      <c r="C26809" t="s">
        <v>23</v>
      </c>
      <c r="D26809" t="s">
        <v>252</v>
      </c>
      <c r="E26809" s="7">
        <v>44317</v>
      </c>
    </row>
    <row r="26810" spans="1:5" x14ac:dyDescent="0.25">
      <c r="A26810">
        <v>918660585</v>
      </c>
      <c r="B26810" t="s">
        <v>9</v>
      </c>
      <c r="C26810" t="s">
        <v>23</v>
      </c>
      <c r="D26810" t="s">
        <v>252</v>
      </c>
      <c r="E26810" s="7">
        <v>44317</v>
      </c>
    </row>
    <row r="26811" spans="1:5" x14ac:dyDescent="0.25">
      <c r="A26811">
        <v>918673725</v>
      </c>
      <c r="B26811" t="s">
        <v>9</v>
      </c>
      <c r="C26811" t="s">
        <v>23</v>
      </c>
      <c r="D26811" t="s">
        <v>252</v>
      </c>
      <c r="E26811" s="7">
        <v>44317</v>
      </c>
    </row>
    <row r="26812" spans="1:5" x14ac:dyDescent="0.25">
      <c r="A26812">
        <v>918706542</v>
      </c>
      <c r="B26812" t="s">
        <v>9</v>
      </c>
      <c r="C26812" t="s">
        <v>23</v>
      </c>
      <c r="D26812" t="s">
        <v>252</v>
      </c>
      <c r="E26812" s="7">
        <v>44317</v>
      </c>
    </row>
    <row r="26813" spans="1:5" x14ac:dyDescent="0.25">
      <c r="A26813">
        <v>918707891</v>
      </c>
      <c r="B26813" t="s">
        <v>9</v>
      </c>
      <c r="C26813" t="s">
        <v>23</v>
      </c>
      <c r="D26813" t="s">
        <v>252</v>
      </c>
      <c r="E26813" s="7">
        <v>44317</v>
      </c>
    </row>
    <row r="26814" spans="1:5" x14ac:dyDescent="0.25">
      <c r="A26814">
        <v>918736689</v>
      </c>
      <c r="B26814" t="s">
        <v>9</v>
      </c>
      <c r="C26814" t="s">
        <v>23</v>
      </c>
      <c r="D26814" t="s">
        <v>252</v>
      </c>
      <c r="E26814" s="7">
        <v>44317</v>
      </c>
    </row>
    <row r="26815" spans="1:5" x14ac:dyDescent="0.25">
      <c r="A26815">
        <v>918750029</v>
      </c>
      <c r="B26815" t="s">
        <v>9</v>
      </c>
      <c r="C26815" t="s">
        <v>23</v>
      </c>
      <c r="D26815" t="s">
        <v>252</v>
      </c>
      <c r="E26815" s="7">
        <v>44317</v>
      </c>
    </row>
    <row r="26816" spans="1:5" x14ac:dyDescent="0.25">
      <c r="A26816">
        <v>918823115</v>
      </c>
      <c r="B26816" t="s">
        <v>9</v>
      </c>
      <c r="C26816" t="s">
        <v>23</v>
      </c>
      <c r="D26816" t="s">
        <v>252</v>
      </c>
      <c r="E26816" s="7">
        <v>44317</v>
      </c>
    </row>
    <row r="26817" spans="1:5" x14ac:dyDescent="0.25">
      <c r="A26817">
        <v>918841466</v>
      </c>
      <c r="B26817" t="s">
        <v>9</v>
      </c>
      <c r="C26817" t="s">
        <v>23</v>
      </c>
      <c r="D26817" t="s">
        <v>252</v>
      </c>
      <c r="E26817" s="7">
        <v>44317</v>
      </c>
    </row>
    <row r="26818" spans="1:5" x14ac:dyDescent="0.25">
      <c r="A26818">
        <v>918902619</v>
      </c>
      <c r="B26818" t="s">
        <v>9</v>
      </c>
      <c r="C26818" t="s">
        <v>23</v>
      </c>
      <c r="D26818" t="s">
        <v>252</v>
      </c>
      <c r="E26818" s="7">
        <v>44317</v>
      </c>
    </row>
    <row r="26819" spans="1:5" x14ac:dyDescent="0.25">
      <c r="A26819">
        <v>918908188</v>
      </c>
      <c r="B26819" t="s">
        <v>9</v>
      </c>
      <c r="C26819" t="s">
        <v>23</v>
      </c>
      <c r="D26819" t="s">
        <v>252</v>
      </c>
      <c r="E26819" s="7">
        <v>44317</v>
      </c>
    </row>
    <row r="26820" spans="1:5" x14ac:dyDescent="0.25">
      <c r="A26820">
        <v>918979433</v>
      </c>
      <c r="B26820" t="s">
        <v>9</v>
      </c>
      <c r="C26820" t="s">
        <v>23</v>
      </c>
      <c r="D26820" t="s">
        <v>252</v>
      </c>
      <c r="E26820" s="7">
        <v>44317</v>
      </c>
    </row>
    <row r="26821" spans="1:5" x14ac:dyDescent="0.25">
      <c r="A26821">
        <v>918987479</v>
      </c>
      <c r="B26821" t="s">
        <v>9</v>
      </c>
      <c r="C26821" t="s">
        <v>23</v>
      </c>
      <c r="D26821" t="s">
        <v>252</v>
      </c>
      <c r="E26821" s="7">
        <v>44317</v>
      </c>
    </row>
    <row r="26822" spans="1:5" x14ac:dyDescent="0.25">
      <c r="A26822">
        <v>919021918</v>
      </c>
      <c r="B26822" t="s">
        <v>9</v>
      </c>
      <c r="C26822" t="s">
        <v>23</v>
      </c>
      <c r="D26822" t="s">
        <v>252</v>
      </c>
      <c r="E26822" s="7">
        <v>44317</v>
      </c>
    </row>
    <row r="26823" spans="1:5" x14ac:dyDescent="0.25">
      <c r="A26823">
        <v>919064323</v>
      </c>
      <c r="B26823" t="s">
        <v>9</v>
      </c>
      <c r="C26823" t="s">
        <v>23</v>
      </c>
      <c r="D26823" t="s">
        <v>252</v>
      </c>
      <c r="E26823" s="7">
        <v>44317</v>
      </c>
    </row>
    <row r="26824" spans="1:5" x14ac:dyDescent="0.25">
      <c r="A26824">
        <v>919069031</v>
      </c>
      <c r="B26824" t="s">
        <v>9</v>
      </c>
      <c r="C26824" t="s">
        <v>23</v>
      </c>
      <c r="D26824" t="s">
        <v>252</v>
      </c>
      <c r="E26824" s="7">
        <v>44317</v>
      </c>
    </row>
    <row r="26825" spans="1:5" x14ac:dyDescent="0.25">
      <c r="A26825">
        <v>919170441</v>
      </c>
      <c r="B26825" t="s">
        <v>9</v>
      </c>
      <c r="C26825" t="s">
        <v>23</v>
      </c>
      <c r="D26825" t="s">
        <v>252</v>
      </c>
      <c r="E26825" s="7">
        <v>44317</v>
      </c>
    </row>
    <row r="26826" spans="1:5" x14ac:dyDescent="0.25">
      <c r="A26826">
        <v>919177381</v>
      </c>
      <c r="B26826" t="s">
        <v>9</v>
      </c>
      <c r="C26826" t="s">
        <v>23</v>
      </c>
      <c r="D26826" t="s">
        <v>252</v>
      </c>
      <c r="E26826" s="7">
        <v>44317</v>
      </c>
    </row>
    <row r="26827" spans="1:5" x14ac:dyDescent="0.25">
      <c r="A26827">
        <v>919230894</v>
      </c>
      <c r="B26827" t="s">
        <v>9</v>
      </c>
      <c r="C26827" t="s">
        <v>23</v>
      </c>
      <c r="D26827" t="s">
        <v>252</v>
      </c>
      <c r="E26827" s="7">
        <v>44317</v>
      </c>
    </row>
    <row r="26828" spans="1:5" x14ac:dyDescent="0.25">
      <c r="A26828">
        <v>919276827</v>
      </c>
      <c r="B26828" t="s">
        <v>9</v>
      </c>
      <c r="C26828" t="s">
        <v>23</v>
      </c>
      <c r="D26828" t="s">
        <v>252</v>
      </c>
      <c r="E26828" s="7">
        <v>44317</v>
      </c>
    </row>
    <row r="26829" spans="1:5" x14ac:dyDescent="0.25">
      <c r="A26829">
        <v>919314796</v>
      </c>
      <c r="B26829" t="s">
        <v>9</v>
      </c>
      <c r="C26829" t="s">
        <v>23</v>
      </c>
      <c r="D26829" t="s">
        <v>252</v>
      </c>
      <c r="E26829" s="7">
        <v>44317</v>
      </c>
    </row>
    <row r="26830" spans="1:5" x14ac:dyDescent="0.25">
      <c r="A26830">
        <v>919343192</v>
      </c>
      <c r="B26830" t="s">
        <v>9</v>
      </c>
      <c r="C26830" t="s">
        <v>23</v>
      </c>
      <c r="D26830" t="s">
        <v>252</v>
      </c>
      <c r="E26830" s="7">
        <v>44317</v>
      </c>
    </row>
    <row r="26831" spans="1:5" x14ac:dyDescent="0.25">
      <c r="A26831">
        <v>919362855</v>
      </c>
      <c r="B26831" t="s">
        <v>9</v>
      </c>
      <c r="C26831" t="s">
        <v>23</v>
      </c>
      <c r="D26831" t="s">
        <v>252</v>
      </c>
      <c r="E26831" s="7">
        <v>44317</v>
      </c>
    </row>
    <row r="26832" spans="1:5" x14ac:dyDescent="0.25">
      <c r="A26832">
        <v>919476656</v>
      </c>
      <c r="B26832" t="s">
        <v>9</v>
      </c>
      <c r="C26832" t="s">
        <v>23</v>
      </c>
      <c r="D26832" t="s">
        <v>252</v>
      </c>
      <c r="E26832" s="7">
        <v>44317</v>
      </c>
    </row>
    <row r="26833" spans="1:5" x14ac:dyDescent="0.25">
      <c r="A26833">
        <v>919510307</v>
      </c>
      <c r="B26833" t="s">
        <v>9</v>
      </c>
      <c r="C26833" t="s">
        <v>23</v>
      </c>
      <c r="D26833" t="s">
        <v>252</v>
      </c>
      <c r="E26833" s="7">
        <v>44317</v>
      </c>
    </row>
    <row r="26834" spans="1:5" x14ac:dyDescent="0.25">
      <c r="A26834">
        <v>919520876</v>
      </c>
      <c r="B26834" t="s">
        <v>9</v>
      </c>
      <c r="C26834" t="s">
        <v>23</v>
      </c>
      <c r="D26834" t="s">
        <v>252</v>
      </c>
      <c r="E26834" s="7">
        <v>44317</v>
      </c>
    </row>
    <row r="26835" spans="1:5" x14ac:dyDescent="0.25">
      <c r="A26835">
        <v>919575190</v>
      </c>
      <c r="B26835" t="s">
        <v>9</v>
      </c>
      <c r="C26835" t="s">
        <v>23</v>
      </c>
      <c r="D26835" t="s">
        <v>252</v>
      </c>
      <c r="E26835" s="7">
        <v>44317</v>
      </c>
    </row>
    <row r="26836" spans="1:5" x14ac:dyDescent="0.25">
      <c r="A26836">
        <v>919594462</v>
      </c>
      <c r="B26836" t="s">
        <v>9</v>
      </c>
      <c r="C26836" t="s">
        <v>23</v>
      </c>
      <c r="D26836" t="s">
        <v>252</v>
      </c>
      <c r="E26836" s="7">
        <v>44317</v>
      </c>
    </row>
    <row r="26837" spans="1:5" x14ac:dyDescent="0.25">
      <c r="A26837">
        <v>919620641</v>
      </c>
      <c r="B26837" t="s">
        <v>9</v>
      </c>
      <c r="C26837" t="s">
        <v>23</v>
      </c>
      <c r="D26837" t="s">
        <v>252</v>
      </c>
      <c r="E26837" s="7">
        <v>44317</v>
      </c>
    </row>
    <row r="26838" spans="1:5" x14ac:dyDescent="0.25">
      <c r="A26838">
        <v>919637579</v>
      </c>
      <c r="B26838" t="s">
        <v>9</v>
      </c>
      <c r="C26838" t="s">
        <v>23</v>
      </c>
      <c r="D26838" t="s">
        <v>252</v>
      </c>
      <c r="E26838" s="7">
        <v>44317</v>
      </c>
    </row>
    <row r="26839" spans="1:5" x14ac:dyDescent="0.25">
      <c r="A26839">
        <v>919652659</v>
      </c>
      <c r="B26839" t="s">
        <v>9</v>
      </c>
      <c r="C26839" t="s">
        <v>23</v>
      </c>
      <c r="D26839" t="s">
        <v>252</v>
      </c>
      <c r="E26839" s="7">
        <v>44317</v>
      </c>
    </row>
    <row r="26840" spans="1:5" x14ac:dyDescent="0.25">
      <c r="A26840">
        <v>919741546</v>
      </c>
      <c r="B26840" t="s">
        <v>9</v>
      </c>
      <c r="C26840" t="s">
        <v>23</v>
      </c>
      <c r="D26840" t="s">
        <v>252</v>
      </c>
      <c r="E26840" s="7">
        <v>44317</v>
      </c>
    </row>
    <row r="26841" spans="1:5" x14ac:dyDescent="0.25">
      <c r="A26841">
        <v>919774312</v>
      </c>
      <c r="B26841" t="s">
        <v>9</v>
      </c>
      <c r="C26841" t="s">
        <v>23</v>
      </c>
      <c r="D26841" t="s">
        <v>252</v>
      </c>
      <c r="E26841" s="7">
        <v>44317</v>
      </c>
    </row>
    <row r="26842" spans="1:5" x14ac:dyDescent="0.25">
      <c r="A26842">
        <v>919800321</v>
      </c>
      <c r="B26842" t="s">
        <v>9</v>
      </c>
      <c r="C26842" t="s">
        <v>23</v>
      </c>
      <c r="D26842" t="s">
        <v>252</v>
      </c>
      <c r="E26842" s="7">
        <v>44317</v>
      </c>
    </row>
    <row r="26843" spans="1:5" x14ac:dyDescent="0.25">
      <c r="A26843">
        <v>919810882</v>
      </c>
      <c r="B26843" t="s">
        <v>9</v>
      </c>
      <c r="C26843" t="s">
        <v>23</v>
      </c>
      <c r="D26843" t="s">
        <v>252</v>
      </c>
      <c r="E26843" s="7">
        <v>44317</v>
      </c>
    </row>
    <row r="26844" spans="1:5" x14ac:dyDescent="0.25">
      <c r="A26844">
        <v>919823666</v>
      </c>
      <c r="B26844" t="s">
        <v>9</v>
      </c>
      <c r="C26844" t="s">
        <v>23</v>
      </c>
      <c r="D26844" t="s">
        <v>252</v>
      </c>
      <c r="E26844" s="7">
        <v>44317</v>
      </c>
    </row>
    <row r="26845" spans="1:5" x14ac:dyDescent="0.25">
      <c r="A26845">
        <v>919823755</v>
      </c>
      <c r="B26845" t="s">
        <v>9</v>
      </c>
      <c r="C26845" t="s">
        <v>23</v>
      </c>
      <c r="D26845" t="s">
        <v>252</v>
      </c>
      <c r="E26845" s="7">
        <v>44317</v>
      </c>
    </row>
    <row r="26846" spans="1:5" x14ac:dyDescent="0.25">
      <c r="A26846">
        <v>919955937</v>
      </c>
      <c r="B26846" t="s">
        <v>9</v>
      </c>
      <c r="C26846" t="s">
        <v>23</v>
      </c>
      <c r="D26846" t="s">
        <v>252</v>
      </c>
      <c r="E26846" s="7">
        <v>44317</v>
      </c>
    </row>
    <row r="26847" spans="1:5" x14ac:dyDescent="0.25">
      <c r="A26847">
        <v>920011276</v>
      </c>
      <c r="B26847" t="s">
        <v>9</v>
      </c>
      <c r="C26847" t="s">
        <v>23</v>
      </c>
      <c r="D26847" t="s">
        <v>252</v>
      </c>
      <c r="E26847" s="7">
        <v>44317</v>
      </c>
    </row>
    <row r="26848" spans="1:5" x14ac:dyDescent="0.25">
      <c r="A26848">
        <v>920015387</v>
      </c>
      <c r="B26848" t="s">
        <v>9</v>
      </c>
      <c r="C26848" t="s">
        <v>23</v>
      </c>
      <c r="D26848" t="s">
        <v>252</v>
      </c>
      <c r="E26848" s="7">
        <v>44317</v>
      </c>
    </row>
    <row r="26849" spans="1:5" x14ac:dyDescent="0.25">
      <c r="A26849">
        <v>920023835</v>
      </c>
      <c r="B26849" t="s">
        <v>9</v>
      </c>
      <c r="C26849" t="s">
        <v>23</v>
      </c>
      <c r="D26849" t="s">
        <v>252</v>
      </c>
      <c r="E26849" s="7">
        <v>44317</v>
      </c>
    </row>
    <row r="26850" spans="1:5" x14ac:dyDescent="0.25">
      <c r="A26850">
        <v>920812007</v>
      </c>
      <c r="B26850" t="s">
        <v>9</v>
      </c>
      <c r="C26850" t="s">
        <v>23</v>
      </c>
      <c r="D26850" t="s">
        <v>252</v>
      </c>
      <c r="E26850" s="7">
        <v>44317</v>
      </c>
    </row>
    <row r="26851" spans="1:5" x14ac:dyDescent="0.25">
      <c r="A26851">
        <v>921404026</v>
      </c>
      <c r="B26851" t="s">
        <v>9</v>
      </c>
      <c r="C26851" t="s">
        <v>23</v>
      </c>
      <c r="D26851" t="s">
        <v>252</v>
      </c>
      <c r="E26851" s="7">
        <v>44317</v>
      </c>
    </row>
    <row r="26852" spans="1:5" x14ac:dyDescent="0.25">
      <c r="A26852">
        <v>921702779</v>
      </c>
      <c r="B26852" t="s">
        <v>9</v>
      </c>
      <c r="C26852" t="s">
        <v>23</v>
      </c>
      <c r="D26852" t="s">
        <v>252</v>
      </c>
      <c r="E26852" s="7">
        <v>44317</v>
      </c>
    </row>
    <row r="26853" spans="1:5" x14ac:dyDescent="0.25">
      <c r="A26853">
        <v>922227500</v>
      </c>
      <c r="B26853" t="s">
        <v>9</v>
      </c>
      <c r="C26853" t="s">
        <v>23</v>
      </c>
      <c r="D26853" t="s">
        <v>252</v>
      </c>
      <c r="E26853" s="7">
        <v>44317</v>
      </c>
    </row>
    <row r="26854" spans="1:5" x14ac:dyDescent="0.25">
      <c r="A26854">
        <v>922351716</v>
      </c>
      <c r="B26854" t="s">
        <v>9</v>
      </c>
      <c r="C26854" t="s">
        <v>23</v>
      </c>
      <c r="D26854" t="s">
        <v>252</v>
      </c>
      <c r="E26854" s="7">
        <v>44317</v>
      </c>
    </row>
    <row r="26855" spans="1:5" x14ac:dyDescent="0.25">
      <c r="A26855">
        <v>922952906</v>
      </c>
      <c r="B26855" t="s">
        <v>9</v>
      </c>
      <c r="C26855" t="s">
        <v>23</v>
      </c>
      <c r="D26855" t="s">
        <v>252</v>
      </c>
      <c r="E26855" s="7">
        <v>44317</v>
      </c>
    </row>
    <row r="26856" spans="1:5" x14ac:dyDescent="0.25">
      <c r="A26856">
        <v>923350667</v>
      </c>
      <c r="B26856" t="s">
        <v>9</v>
      </c>
      <c r="C26856" t="s">
        <v>23</v>
      </c>
      <c r="D26856" t="s">
        <v>252</v>
      </c>
      <c r="E26856" s="7">
        <v>44317</v>
      </c>
    </row>
    <row r="26857" spans="1:5" x14ac:dyDescent="0.25">
      <c r="A26857">
        <v>923490221</v>
      </c>
      <c r="B26857" t="s">
        <v>9</v>
      </c>
      <c r="C26857" t="s">
        <v>23</v>
      </c>
      <c r="D26857" t="s">
        <v>252</v>
      </c>
      <c r="E26857" s="7">
        <v>44317</v>
      </c>
    </row>
    <row r="26858" spans="1:5" x14ac:dyDescent="0.25">
      <c r="A26858">
        <v>923877908</v>
      </c>
      <c r="B26858" t="s">
        <v>9</v>
      </c>
      <c r="C26858" t="s">
        <v>23</v>
      </c>
      <c r="D26858" t="s">
        <v>252</v>
      </c>
      <c r="E26858" s="7">
        <v>44317</v>
      </c>
    </row>
    <row r="26859" spans="1:5" x14ac:dyDescent="0.25">
      <c r="A26859">
        <v>924699515</v>
      </c>
      <c r="B26859" t="s">
        <v>9</v>
      </c>
      <c r="C26859" t="s">
        <v>23</v>
      </c>
      <c r="D26859" t="s">
        <v>252</v>
      </c>
      <c r="E26859" s="7">
        <v>44317</v>
      </c>
    </row>
    <row r="26860" spans="1:5" x14ac:dyDescent="0.25">
      <c r="A26860">
        <v>925132942</v>
      </c>
      <c r="B26860" t="s">
        <v>9</v>
      </c>
      <c r="C26860" t="s">
        <v>23</v>
      </c>
      <c r="D26860" t="s">
        <v>252</v>
      </c>
      <c r="E26860" s="7">
        <v>44317</v>
      </c>
    </row>
    <row r="26861" spans="1:5" x14ac:dyDescent="0.25">
      <c r="A26861">
        <v>925231037</v>
      </c>
      <c r="B26861" t="s">
        <v>9</v>
      </c>
      <c r="C26861" t="s">
        <v>23</v>
      </c>
      <c r="D26861" t="s">
        <v>252</v>
      </c>
      <c r="E26861" s="7">
        <v>44317</v>
      </c>
    </row>
    <row r="26862" spans="1:5" x14ac:dyDescent="0.25">
      <c r="A26862">
        <v>925305871</v>
      </c>
      <c r="B26862" t="s">
        <v>9</v>
      </c>
      <c r="C26862" t="s">
        <v>23</v>
      </c>
      <c r="D26862" t="s">
        <v>252</v>
      </c>
      <c r="E26862" s="7">
        <v>44317</v>
      </c>
    </row>
    <row r="26863" spans="1:5" x14ac:dyDescent="0.25">
      <c r="A26863">
        <v>925962856</v>
      </c>
      <c r="B26863" t="s">
        <v>9</v>
      </c>
      <c r="C26863" t="s">
        <v>23</v>
      </c>
      <c r="D26863" t="s">
        <v>252</v>
      </c>
      <c r="E26863" s="7">
        <v>44317</v>
      </c>
    </row>
    <row r="26864" spans="1:5" x14ac:dyDescent="0.25">
      <c r="A26864">
        <v>969118858</v>
      </c>
      <c r="B26864" t="s">
        <v>9</v>
      </c>
      <c r="C26864" t="s">
        <v>23</v>
      </c>
      <c r="D26864" t="s">
        <v>252</v>
      </c>
      <c r="E26864" s="7">
        <v>44317</v>
      </c>
    </row>
    <row r="26865" spans="1:5" x14ac:dyDescent="0.25">
      <c r="A26865">
        <v>969205602</v>
      </c>
      <c r="B26865" t="s">
        <v>9</v>
      </c>
      <c r="C26865" t="s">
        <v>23</v>
      </c>
      <c r="D26865" t="s">
        <v>252</v>
      </c>
      <c r="E26865" s="7">
        <v>44317</v>
      </c>
    </row>
    <row r="26866" spans="1:5" x14ac:dyDescent="0.25">
      <c r="A26866">
        <v>969350297</v>
      </c>
      <c r="B26866" t="s">
        <v>9</v>
      </c>
      <c r="C26866" t="s">
        <v>23</v>
      </c>
      <c r="D26866" t="s">
        <v>252</v>
      </c>
      <c r="E26866" s="7">
        <v>44317</v>
      </c>
    </row>
    <row r="26867" spans="1:5" x14ac:dyDescent="0.25">
      <c r="A26867">
        <v>969350300</v>
      </c>
      <c r="B26867" t="s">
        <v>9</v>
      </c>
      <c r="C26867" t="s">
        <v>23</v>
      </c>
      <c r="D26867" t="s">
        <v>252</v>
      </c>
      <c r="E26867" s="7">
        <v>44317</v>
      </c>
    </row>
    <row r="26868" spans="1:5" x14ac:dyDescent="0.25">
      <c r="A26868">
        <v>969557835</v>
      </c>
      <c r="B26868" t="s">
        <v>9</v>
      </c>
      <c r="C26868" t="s">
        <v>23</v>
      </c>
      <c r="D26868" t="s">
        <v>252</v>
      </c>
      <c r="E26868" s="7">
        <v>44317</v>
      </c>
    </row>
    <row r="26869" spans="1:5" x14ac:dyDescent="0.25">
      <c r="A26869">
        <v>969563452</v>
      </c>
      <c r="B26869" t="s">
        <v>9</v>
      </c>
      <c r="C26869" t="s">
        <v>23</v>
      </c>
      <c r="D26869" t="s">
        <v>252</v>
      </c>
      <c r="E26869" s="7">
        <v>44317</v>
      </c>
    </row>
    <row r="26870" spans="1:5" x14ac:dyDescent="0.25">
      <c r="A26870">
        <v>969564009</v>
      </c>
      <c r="B26870" t="s">
        <v>9</v>
      </c>
      <c r="C26870" t="s">
        <v>23</v>
      </c>
      <c r="D26870" t="s">
        <v>252</v>
      </c>
      <c r="E26870" s="7">
        <v>44317</v>
      </c>
    </row>
    <row r="26871" spans="1:5" x14ac:dyDescent="0.25">
      <c r="A26871">
        <v>970077626</v>
      </c>
      <c r="B26871" t="s">
        <v>9</v>
      </c>
      <c r="C26871" t="s">
        <v>23</v>
      </c>
      <c r="D26871" t="s">
        <v>252</v>
      </c>
      <c r="E26871" s="7">
        <v>44317</v>
      </c>
    </row>
    <row r="26872" spans="1:5" x14ac:dyDescent="0.25">
      <c r="A26872">
        <v>970078673</v>
      </c>
      <c r="B26872" t="s">
        <v>9</v>
      </c>
      <c r="C26872" t="s">
        <v>23</v>
      </c>
      <c r="D26872" t="s">
        <v>252</v>
      </c>
      <c r="E26872" s="7">
        <v>44317</v>
      </c>
    </row>
    <row r="26873" spans="1:5" x14ac:dyDescent="0.25">
      <c r="A26873">
        <v>970151346</v>
      </c>
      <c r="B26873" t="s">
        <v>9</v>
      </c>
      <c r="C26873" t="s">
        <v>23</v>
      </c>
      <c r="D26873" t="s">
        <v>252</v>
      </c>
      <c r="E26873" s="7">
        <v>44317</v>
      </c>
    </row>
    <row r="26874" spans="1:5" x14ac:dyDescent="0.25">
      <c r="A26874">
        <v>970212531</v>
      </c>
      <c r="B26874" t="s">
        <v>9</v>
      </c>
      <c r="C26874" t="s">
        <v>23</v>
      </c>
      <c r="D26874" t="s">
        <v>252</v>
      </c>
      <c r="E26874" s="7">
        <v>44317</v>
      </c>
    </row>
    <row r="26875" spans="1:5" x14ac:dyDescent="0.25">
      <c r="A26875">
        <v>970468994</v>
      </c>
      <c r="B26875" t="s">
        <v>9</v>
      </c>
      <c r="C26875" t="s">
        <v>23</v>
      </c>
      <c r="D26875" t="s">
        <v>252</v>
      </c>
      <c r="E26875" s="7">
        <v>44317</v>
      </c>
    </row>
    <row r="26876" spans="1:5" x14ac:dyDescent="0.25">
      <c r="A26876">
        <v>970474889</v>
      </c>
      <c r="B26876" t="s">
        <v>9</v>
      </c>
      <c r="C26876" t="s">
        <v>23</v>
      </c>
      <c r="D26876" t="s">
        <v>252</v>
      </c>
      <c r="E26876" s="7">
        <v>44317</v>
      </c>
    </row>
    <row r="26877" spans="1:5" x14ac:dyDescent="0.25">
      <c r="A26877">
        <v>970475664</v>
      </c>
      <c r="B26877" t="s">
        <v>9</v>
      </c>
      <c r="C26877" t="s">
        <v>23</v>
      </c>
      <c r="D26877" t="s">
        <v>252</v>
      </c>
      <c r="E26877" s="7">
        <v>44317</v>
      </c>
    </row>
    <row r="26878" spans="1:5" x14ac:dyDescent="0.25">
      <c r="A26878">
        <v>974455358</v>
      </c>
      <c r="B26878" t="s">
        <v>9</v>
      </c>
      <c r="C26878" t="s">
        <v>23</v>
      </c>
      <c r="D26878" t="s">
        <v>252</v>
      </c>
      <c r="E26878" s="7">
        <v>44317</v>
      </c>
    </row>
    <row r="26879" spans="1:5" x14ac:dyDescent="0.25">
      <c r="A26879">
        <v>975371077</v>
      </c>
      <c r="B26879" t="s">
        <v>9</v>
      </c>
      <c r="C26879" t="s">
        <v>23</v>
      </c>
      <c r="D26879" t="s">
        <v>252</v>
      </c>
      <c r="E26879" s="7">
        <v>44317</v>
      </c>
    </row>
    <row r="26880" spans="1:5" x14ac:dyDescent="0.25">
      <c r="A26880">
        <v>976162587</v>
      </c>
      <c r="B26880" t="s">
        <v>9</v>
      </c>
      <c r="C26880" t="s">
        <v>23</v>
      </c>
      <c r="D26880" t="s">
        <v>252</v>
      </c>
      <c r="E26880" s="7">
        <v>44317</v>
      </c>
    </row>
    <row r="26881" spans="1:5" x14ac:dyDescent="0.25">
      <c r="A26881">
        <v>977536405</v>
      </c>
      <c r="B26881" t="s">
        <v>9</v>
      </c>
      <c r="C26881" t="s">
        <v>23</v>
      </c>
      <c r="D26881" t="s">
        <v>252</v>
      </c>
      <c r="E26881" s="7">
        <v>44317</v>
      </c>
    </row>
    <row r="26882" spans="1:5" x14ac:dyDescent="0.25">
      <c r="A26882">
        <v>980448428</v>
      </c>
      <c r="B26882" t="s">
        <v>9</v>
      </c>
      <c r="C26882" t="s">
        <v>23</v>
      </c>
      <c r="D26882" t="s">
        <v>252</v>
      </c>
      <c r="E26882" s="7">
        <v>44317</v>
      </c>
    </row>
    <row r="26883" spans="1:5" x14ac:dyDescent="0.25">
      <c r="A26883">
        <v>980762416</v>
      </c>
      <c r="B26883" t="s">
        <v>9</v>
      </c>
      <c r="C26883" t="s">
        <v>23</v>
      </c>
      <c r="D26883" t="s">
        <v>252</v>
      </c>
      <c r="E26883" s="7">
        <v>44317</v>
      </c>
    </row>
    <row r="26884" spans="1:5" x14ac:dyDescent="0.25">
      <c r="A26884">
        <v>981958640</v>
      </c>
      <c r="B26884" t="s">
        <v>9</v>
      </c>
      <c r="C26884" t="s">
        <v>23</v>
      </c>
      <c r="D26884" t="s">
        <v>252</v>
      </c>
      <c r="E26884" s="7">
        <v>44317</v>
      </c>
    </row>
    <row r="26885" spans="1:5" x14ac:dyDescent="0.25">
      <c r="A26885">
        <v>982695678</v>
      </c>
      <c r="B26885" t="s">
        <v>9</v>
      </c>
      <c r="C26885" t="s">
        <v>23</v>
      </c>
      <c r="D26885" t="s">
        <v>252</v>
      </c>
      <c r="E26885" s="7">
        <v>44317</v>
      </c>
    </row>
    <row r="26886" spans="1:5" x14ac:dyDescent="0.25">
      <c r="A26886">
        <v>983222358</v>
      </c>
      <c r="B26886" t="s">
        <v>9</v>
      </c>
      <c r="C26886" t="s">
        <v>23</v>
      </c>
      <c r="D26886" t="s">
        <v>252</v>
      </c>
      <c r="E26886" s="7">
        <v>44317</v>
      </c>
    </row>
    <row r="26887" spans="1:5" x14ac:dyDescent="0.25">
      <c r="A26887">
        <v>985779457</v>
      </c>
      <c r="B26887" t="s">
        <v>9</v>
      </c>
      <c r="C26887" t="s">
        <v>23</v>
      </c>
      <c r="D26887" t="s">
        <v>252</v>
      </c>
      <c r="E26887" s="7">
        <v>44317</v>
      </c>
    </row>
    <row r="26888" spans="1:5" x14ac:dyDescent="0.25">
      <c r="A26888">
        <v>988236667</v>
      </c>
      <c r="B26888" t="s">
        <v>9</v>
      </c>
      <c r="C26888" t="s">
        <v>23</v>
      </c>
      <c r="D26888" t="s">
        <v>252</v>
      </c>
      <c r="E26888" s="7">
        <v>44317</v>
      </c>
    </row>
    <row r="26889" spans="1:5" x14ac:dyDescent="0.25">
      <c r="A26889">
        <v>988521337</v>
      </c>
      <c r="B26889" t="s">
        <v>9</v>
      </c>
      <c r="C26889" t="s">
        <v>23</v>
      </c>
      <c r="D26889" t="s">
        <v>252</v>
      </c>
      <c r="E26889" s="7">
        <v>44317</v>
      </c>
    </row>
    <row r="26890" spans="1:5" x14ac:dyDescent="0.25">
      <c r="A26890">
        <v>989525336</v>
      </c>
      <c r="B26890" t="s">
        <v>9</v>
      </c>
      <c r="C26890" t="s">
        <v>23</v>
      </c>
      <c r="D26890" t="s">
        <v>252</v>
      </c>
      <c r="E26890" s="7">
        <v>44317</v>
      </c>
    </row>
    <row r="26891" spans="1:5" x14ac:dyDescent="0.25">
      <c r="A26891">
        <v>989971387</v>
      </c>
      <c r="B26891" t="s">
        <v>9</v>
      </c>
      <c r="C26891" t="s">
        <v>23</v>
      </c>
      <c r="D26891" t="s">
        <v>252</v>
      </c>
      <c r="E26891" s="7">
        <v>44317</v>
      </c>
    </row>
    <row r="26892" spans="1:5" x14ac:dyDescent="0.25">
      <c r="A26892">
        <v>995311526</v>
      </c>
      <c r="B26892" t="s">
        <v>9</v>
      </c>
      <c r="C26892" t="s">
        <v>23</v>
      </c>
      <c r="D26892" t="s">
        <v>252</v>
      </c>
      <c r="E26892" s="7">
        <v>44317</v>
      </c>
    </row>
    <row r="26893" spans="1:5" x14ac:dyDescent="0.25">
      <c r="A26893">
        <v>996493105</v>
      </c>
      <c r="B26893" t="s">
        <v>9</v>
      </c>
      <c r="C26893" t="s">
        <v>23</v>
      </c>
      <c r="D26893" t="s">
        <v>252</v>
      </c>
      <c r="E26893" s="7">
        <v>44317</v>
      </c>
    </row>
    <row r="26894" spans="1:5" x14ac:dyDescent="0.25">
      <c r="A26894">
        <v>996704920</v>
      </c>
      <c r="B26894" t="s">
        <v>9</v>
      </c>
      <c r="C26894" t="s">
        <v>23</v>
      </c>
      <c r="D26894" t="s">
        <v>252</v>
      </c>
      <c r="E26894" s="7">
        <v>44317</v>
      </c>
    </row>
    <row r="26895" spans="1:5" x14ac:dyDescent="0.25">
      <c r="A26895">
        <v>891339402</v>
      </c>
      <c r="B26895" t="s">
        <v>17</v>
      </c>
      <c r="C26895" t="s">
        <v>23</v>
      </c>
      <c r="D26895" t="s">
        <v>252</v>
      </c>
      <c r="E26895" s="7">
        <v>44317</v>
      </c>
    </row>
    <row r="26896" spans="1:5" x14ac:dyDescent="0.25">
      <c r="A26896">
        <v>988212873</v>
      </c>
      <c r="B26896" t="s">
        <v>17</v>
      </c>
      <c r="C26896" t="s">
        <v>23</v>
      </c>
      <c r="D26896" t="s">
        <v>252</v>
      </c>
      <c r="E26896" s="7">
        <v>44317</v>
      </c>
    </row>
    <row r="26897" spans="1:5" x14ac:dyDescent="0.25">
      <c r="A26897">
        <v>825779442</v>
      </c>
      <c r="B26897" t="s">
        <v>12</v>
      </c>
      <c r="C26897" t="s">
        <v>23</v>
      </c>
      <c r="D26897" t="s">
        <v>252</v>
      </c>
      <c r="E26897" s="7">
        <v>44317</v>
      </c>
    </row>
    <row r="26898" spans="1:5" x14ac:dyDescent="0.25">
      <c r="A26898">
        <v>920534112</v>
      </c>
      <c r="B26898" t="s">
        <v>12</v>
      </c>
      <c r="C26898" t="s">
        <v>23</v>
      </c>
      <c r="D26898" t="s">
        <v>252</v>
      </c>
      <c r="E26898" s="7">
        <v>44317</v>
      </c>
    </row>
    <row r="26899" spans="1:5" x14ac:dyDescent="0.25">
      <c r="A26899">
        <v>922593930</v>
      </c>
      <c r="B26899" t="s">
        <v>12</v>
      </c>
      <c r="C26899" t="s">
        <v>23</v>
      </c>
      <c r="D26899" t="s">
        <v>252</v>
      </c>
      <c r="E26899" s="7">
        <v>44317</v>
      </c>
    </row>
    <row r="26900" spans="1:5" x14ac:dyDescent="0.25">
      <c r="A26900">
        <v>924518863</v>
      </c>
      <c r="B26900" t="s">
        <v>12</v>
      </c>
      <c r="C26900" t="s">
        <v>23</v>
      </c>
      <c r="D26900" t="s">
        <v>252</v>
      </c>
      <c r="E26900" s="7">
        <v>44317</v>
      </c>
    </row>
    <row r="26901" spans="1:5" x14ac:dyDescent="0.25">
      <c r="A26901">
        <v>924688149</v>
      </c>
      <c r="B26901" t="s">
        <v>12</v>
      </c>
      <c r="C26901" t="s">
        <v>23</v>
      </c>
      <c r="D26901" t="s">
        <v>252</v>
      </c>
      <c r="E26901" s="7">
        <v>44317</v>
      </c>
    </row>
    <row r="26902" spans="1:5" x14ac:dyDescent="0.25">
      <c r="A26902">
        <v>925083992</v>
      </c>
      <c r="B26902" t="s">
        <v>12</v>
      </c>
      <c r="C26902" t="s">
        <v>23</v>
      </c>
      <c r="D26902" t="s">
        <v>252</v>
      </c>
      <c r="E26902" s="7">
        <v>44317</v>
      </c>
    </row>
    <row r="26903" spans="1:5" x14ac:dyDescent="0.25">
      <c r="A26903">
        <v>925109207</v>
      </c>
      <c r="B26903" t="s">
        <v>12</v>
      </c>
      <c r="C26903" t="s">
        <v>23</v>
      </c>
      <c r="D26903" t="s">
        <v>252</v>
      </c>
      <c r="E26903" s="7">
        <v>44317</v>
      </c>
    </row>
    <row r="26904" spans="1:5" x14ac:dyDescent="0.25">
      <c r="A26904">
        <v>925112984</v>
      </c>
      <c r="B26904" t="s">
        <v>12</v>
      </c>
      <c r="C26904" t="s">
        <v>23</v>
      </c>
      <c r="D26904" t="s">
        <v>252</v>
      </c>
      <c r="E26904" s="7">
        <v>44317</v>
      </c>
    </row>
    <row r="26905" spans="1:5" x14ac:dyDescent="0.25">
      <c r="A26905">
        <v>925115592</v>
      </c>
      <c r="B26905" t="s">
        <v>12</v>
      </c>
      <c r="C26905" t="s">
        <v>23</v>
      </c>
      <c r="D26905" t="s">
        <v>252</v>
      </c>
      <c r="E26905" s="7">
        <v>44317</v>
      </c>
    </row>
    <row r="26906" spans="1:5" x14ac:dyDescent="0.25">
      <c r="A26906">
        <v>989568108</v>
      </c>
      <c r="B26906" t="s">
        <v>5</v>
      </c>
      <c r="C26906" t="s">
        <v>23</v>
      </c>
      <c r="D26906" t="s">
        <v>252</v>
      </c>
      <c r="E26906" s="7">
        <v>44317</v>
      </c>
    </row>
    <row r="26907" spans="1:5" x14ac:dyDescent="0.25">
      <c r="A26907">
        <v>825748822</v>
      </c>
      <c r="B26907" t="s">
        <v>14</v>
      </c>
      <c r="C26907" t="s">
        <v>26</v>
      </c>
      <c r="D26907" t="s">
        <v>253</v>
      </c>
      <c r="E26907" s="7">
        <v>44317</v>
      </c>
    </row>
    <row r="26908" spans="1:5" x14ac:dyDescent="0.25">
      <c r="A26908">
        <v>923574867</v>
      </c>
      <c r="B26908" t="s">
        <v>14</v>
      </c>
      <c r="C26908" t="s">
        <v>26</v>
      </c>
      <c r="D26908" t="s">
        <v>253</v>
      </c>
      <c r="E26908" s="7">
        <v>44317</v>
      </c>
    </row>
    <row r="26909" spans="1:5" x14ac:dyDescent="0.25">
      <c r="A26909">
        <v>986429425</v>
      </c>
      <c r="B26909" t="s">
        <v>16</v>
      </c>
      <c r="C26909" t="s">
        <v>26</v>
      </c>
      <c r="D26909" t="s">
        <v>253</v>
      </c>
      <c r="E26909" s="7">
        <v>44317</v>
      </c>
    </row>
    <row r="26910" spans="1:5" x14ac:dyDescent="0.25">
      <c r="A26910">
        <v>815474112</v>
      </c>
      <c r="B26910" t="s">
        <v>7</v>
      </c>
      <c r="C26910" t="s">
        <v>26</v>
      </c>
      <c r="D26910" t="s">
        <v>253</v>
      </c>
      <c r="E26910" s="7">
        <v>44317</v>
      </c>
    </row>
    <row r="26911" spans="1:5" x14ac:dyDescent="0.25">
      <c r="A26911">
        <v>821518172</v>
      </c>
      <c r="B26911" t="s">
        <v>7</v>
      </c>
      <c r="C26911" t="s">
        <v>26</v>
      </c>
      <c r="D26911" t="s">
        <v>253</v>
      </c>
      <c r="E26911" s="7">
        <v>44317</v>
      </c>
    </row>
    <row r="26912" spans="1:5" x14ac:dyDescent="0.25">
      <c r="A26912">
        <v>836566122</v>
      </c>
      <c r="B26912" t="s">
        <v>7</v>
      </c>
      <c r="C26912" t="s">
        <v>26</v>
      </c>
      <c r="D26912" t="s">
        <v>253</v>
      </c>
      <c r="E26912" s="7">
        <v>44317</v>
      </c>
    </row>
    <row r="26913" spans="1:5" x14ac:dyDescent="0.25">
      <c r="A26913">
        <v>912477878</v>
      </c>
      <c r="B26913" t="s">
        <v>7</v>
      </c>
      <c r="C26913" t="s">
        <v>26</v>
      </c>
      <c r="D26913" t="s">
        <v>253</v>
      </c>
      <c r="E26913" s="7">
        <v>44317</v>
      </c>
    </row>
    <row r="26914" spans="1:5" x14ac:dyDescent="0.25">
      <c r="A26914">
        <v>913525175</v>
      </c>
      <c r="B26914" t="s">
        <v>7</v>
      </c>
      <c r="C26914" t="s">
        <v>26</v>
      </c>
      <c r="D26914" t="s">
        <v>253</v>
      </c>
      <c r="E26914" s="7">
        <v>44317</v>
      </c>
    </row>
    <row r="26915" spans="1:5" x14ac:dyDescent="0.25">
      <c r="A26915">
        <v>915905811</v>
      </c>
      <c r="B26915" t="s">
        <v>7</v>
      </c>
      <c r="C26915" t="s">
        <v>26</v>
      </c>
      <c r="D26915" t="s">
        <v>253</v>
      </c>
      <c r="E26915" s="7">
        <v>44317</v>
      </c>
    </row>
    <row r="26916" spans="1:5" x14ac:dyDescent="0.25">
      <c r="A26916">
        <v>916163355</v>
      </c>
      <c r="B26916" t="s">
        <v>7</v>
      </c>
      <c r="C26916" t="s">
        <v>26</v>
      </c>
      <c r="D26916" t="s">
        <v>253</v>
      </c>
      <c r="E26916" s="7">
        <v>44317</v>
      </c>
    </row>
    <row r="26917" spans="1:5" x14ac:dyDescent="0.25">
      <c r="A26917">
        <v>921337612</v>
      </c>
      <c r="B26917" t="s">
        <v>7</v>
      </c>
      <c r="C26917" t="s">
        <v>26</v>
      </c>
      <c r="D26917" t="s">
        <v>253</v>
      </c>
      <c r="E26917" s="7">
        <v>44317</v>
      </c>
    </row>
    <row r="26918" spans="1:5" x14ac:dyDescent="0.25">
      <c r="A26918">
        <v>922608334</v>
      </c>
      <c r="B26918" t="s">
        <v>7</v>
      </c>
      <c r="C26918" t="s">
        <v>26</v>
      </c>
      <c r="D26918" t="s">
        <v>253</v>
      </c>
      <c r="E26918" s="7">
        <v>44317</v>
      </c>
    </row>
    <row r="26919" spans="1:5" x14ac:dyDescent="0.25">
      <c r="A26919">
        <v>982174716</v>
      </c>
      <c r="B26919" t="s">
        <v>7</v>
      </c>
      <c r="C26919" t="s">
        <v>26</v>
      </c>
      <c r="D26919" t="s">
        <v>253</v>
      </c>
      <c r="E26919" s="7">
        <v>44317</v>
      </c>
    </row>
    <row r="26920" spans="1:5" x14ac:dyDescent="0.25">
      <c r="A26920">
        <v>990311420</v>
      </c>
      <c r="B26920" t="s">
        <v>7</v>
      </c>
      <c r="C26920" t="s">
        <v>26</v>
      </c>
      <c r="D26920" t="s">
        <v>253</v>
      </c>
      <c r="E26920" s="7">
        <v>44317</v>
      </c>
    </row>
    <row r="26921" spans="1:5" x14ac:dyDescent="0.25">
      <c r="A26921">
        <v>999312470</v>
      </c>
      <c r="B26921" t="s">
        <v>7</v>
      </c>
      <c r="C26921" t="s">
        <v>26</v>
      </c>
      <c r="D26921" t="s">
        <v>253</v>
      </c>
      <c r="E26921" s="7">
        <v>44317</v>
      </c>
    </row>
    <row r="26922" spans="1:5" x14ac:dyDescent="0.25">
      <c r="A26922">
        <v>815181352</v>
      </c>
      <c r="B26922" t="s">
        <v>9</v>
      </c>
      <c r="C26922" t="s">
        <v>26</v>
      </c>
      <c r="D26922" t="s">
        <v>253</v>
      </c>
      <c r="E26922" s="7">
        <v>44317</v>
      </c>
    </row>
    <row r="26923" spans="1:5" x14ac:dyDescent="0.25">
      <c r="A26923">
        <v>818437552</v>
      </c>
      <c r="B26923" t="s">
        <v>9</v>
      </c>
      <c r="C26923" t="s">
        <v>26</v>
      </c>
      <c r="D26923" t="s">
        <v>253</v>
      </c>
      <c r="E26923" s="7">
        <v>44317</v>
      </c>
    </row>
    <row r="26924" spans="1:5" x14ac:dyDescent="0.25">
      <c r="A26924">
        <v>818885652</v>
      </c>
      <c r="B26924" t="s">
        <v>9</v>
      </c>
      <c r="C26924" t="s">
        <v>26</v>
      </c>
      <c r="D26924" t="s">
        <v>253</v>
      </c>
      <c r="E26924" s="7">
        <v>44317</v>
      </c>
    </row>
    <row r="26925" spans="1:5" x14ac:dyDescent="0.25">
      <c r="A26925">
        <v>819142092</v>
      </c>
      <c r="B26925" t="s">
        <v>9</v>
      </c>
      <c r="C26925" t="s">
        <v>26</v>
      </c>
      <c r="D26925" t="s">
        <v>253</v>
      </c>
      <c r="E26925" s="7">
        <v>44317</v>
      </c>
    </row>
    <row r="26926" spans="1:5" x14ac:dyDescent="0.25">
      <c r="A26926">
        <v>819298742</v>
      </c>
      <c r="B26926" t="s">
        <v>9</v>
      </c>
      <c r="C26926" t="s">
        <v>26</v>
      </c>
      <c r="D26926" t="s">
        <v>253</v>
      </c>
      <c r="E26926" s="7">
        <v>44317</v>
      </c>
    </row>
    <row r="26927" spans="1:5" x14ac:dyDescent="0.25">
      <c r="A26927">
        <v>819321922</v>
      </c>
      <c r="B26927" t="s">
        <v>9</v>
      </c>
      <c r="C26927" t="s">
        <v>26</v>
      </c>
      <c r="D26927" t="s">
        <v>253</v>
      </c>
      <c r="E26927" s="7">
        <v>44317</v>
      </c>
    </row>
    <row r="26928" spans="1:5" x14ac:dyDescent="0.25">
      <c r="A26928">
        <v>819527792</v>
      </c>
      <c r="B26928" t="s">
        <v>9</v>
      </c>
      <c r="C26928" t="s">
        <v>26</v>
      </c>
      <c r="D26928" t="s">
        <v>253</v>
      </c>
      <c r="E26928" s="7">
        <v>44317</v>
      </c>
    </row>
    <row r="26929" spans="1:5" x14ac:dyDescent="0.25">
      <c r="A26929">
        <v>819597022</v>
      </c>
      <c r="B26929" t="s">
        <v>9</v>
      </c>
      <c r="C26929" t="s">
        <v>26</v>
      </c>
      <c r="D26929" t="s">
        <v>253</v>
      </c>
      <c r="E26929" s="7">
        <v>44317</v>
      </c>
    </row>
    <row r="26930" spans="1:5" x14ac:dyDescent="0.25">
      <c r="A26930">
        <v>884140722</v>
      </c>
      <c r="B26930" t="s">
        <v>9</v>
      </c>
      <c r="C26930" t="s">
        <v>26</v>
      </c>
      <c r="D26930" t="s">
        <v>253</v>
      </c>
      <c r="E26930" s="7">
        <v>44317</v>
      </c>
    </row>
    <row r="26931" spans="1:5" x14ac:dyDescent="0.25">
      <c r="A26931">
        <v>891590032</v>
      </c>
      <c r="B26931" t="s">
        <v>9</v>
      </c>
      <c r="C26931" t="s">
        <v>26</v>
      </c>
      <c r="D26931" t="s">
        <v>253</v>
      </c>
      <c r="E26931" s="7">
        <v>44317</v>
      </c>
    </row>
    <row r="26932" spans="1:5" x14ac:dyDescent="0.25">
      <c r="A26932">
        <v>911773694</v>
      </c>
      <c r="B26932" t="s">
        <v>9</v>
      </c>
      <c r="C26932" t="s">
        <v>26</v>
      </c>
      <c r="D26932" t="s">
        <v>253</v>
      </c>
      <c r="E26932" s="7">
        <v>44317</v>
      </c>
    </row>
    <row r="26933" spans="1:5" x14ac:dyDescent="0.25">
      <c r="A26933">
        <v>912155439</v>
      </c>
      <c r="B26933" t="s">
        <v>9</v>
      </c>
      <c r="C26933" t="s">
        <v>26</v>
      </c>
      <c r="D26933" t="s">
        <v>253</v>
      </c>
      <c r="E26933" s="7">
        <v>44317</v>
      </c>
    </row>
    <row r="26934" spans="1:5" x14ac:dyDescent="0.25">
      <c r="A26934">
        <v>915809529</v>
      </c>
      <c r="B26934" t="s">
        <v>9</v>
      </c>
      <c r="C26934" t="s">
        <v>26</v>
      </c>
      <c r="D26934" t="s">
        <v>253</v>
      </c>
      <c r="E26934" s="7">
        <v>44317</v>
      </c>
    </row>
    <row r="26935" spans="1:5" x14ac:dyDescent="0.25">
      <c r="A26935">
        <v>916726597</v>
      </c>
      <c r="B26935" t="s">
        <v>9</v>
      </c>
      <c r="C26935" t="s">
        <v>26</v>
      </c>
      <c r="D26935" t="s">
        <v>253</v>
      </c>
      <c r="E26935" s="7">
        <v>44317</v>
      </c>
    </row>
    <row r="26936" spans="1:5" x14ac:dyDescent="0.25">
      <c r="A26936">
        <v>917128693</v>
      </c>
      <c r="B26936" t="s">
        <v>9</v>
      </c>
      <c r="C26936" t="s">
        <v>26</v>
      </c>
      <c r="D26936" t="s">
        <v>253</v>
      </c>
      <c r="E26936" s="7">
        <v>44317</v>
      </c>
    </row>
    <row r="26937" spans="1:5" x14ac:dyDescent="0.25">
      <c r="A26937">
        <v>917831823</v>
      </c>
      <c r="B26937" t="s">
        <v>9</v>
      </c>
      <c r="C26937" t="s">
        <v>26</v>
      </c>
      <c r="D26937" t="s">
        <v>253</v>
      </c>
      <c r="E26937" s="7">
        <v>44317</v>
      </c>
    </row>
    <row r="26938" spans="1:5" x14ac:dyDescent="0.25">
      <c r="A26938">
        <v>917859256</v>
      </c>
      <c r="B26938" t="s">
        <v>9</v>
      </c>
      <c r="C26938" t="s">
        <v>26</v>
      </c>
      <c r="D26938" t="s">
        <v>253</v>
      </c>
      <c r="E26938" s="7">
        <v>44317</v>
      </c>
    </row>
    <row r="26939" spans="1:5" x14ac:dyDescent="0.25">
      <c r="A26939">
        <v>918164170</v>
      </c>
      <c r="B26939" t="s">
        <v>9</v>
      </c>
      <c r="C26939" t="s">
        <v>26</v>
      </c>
      <c r="D26939" t="s">
        <v>253</v>
      </c>
      <c r="E26939" s="7">
        <v>44317</v>
      </c>
    </row>
    <row r="26940" spans="1:5" x14ac:dyDescent="0.25">
      <c r="A26940">
        <v>918338225</v>
      </c>
      <c r="B26940" t="s">
        <v>9</v>
      </c>
      <c r="C26940" t="s">
        <v>26</v>
      </c>
      <c r="D26940" t="s">
        <v>253</v>
      </c>
      <c r="E26940" s="7">
        <v>44317</v>
      </c>
    </row>
    <row r="26941" spans="1:5" x14ac:dyDescent="0.25">
      <c r="A26941">
        <v>918396659</v>
      </c>
      <c r="B26941" t="s">
        <v>9</v>
      </c>
      <c r="C26941" t="s">
        <v>26</v>
      </c>
      <c r="D26941" t="s">
        <v>253</v>
      </c>
      <c r="E26941" s="7">
        <v>44317</v>
      </c>
    </row>
    <row r="26942" spans="1:5" x14ac:dyDescent="0.25">
      <c r="A26942">
        <v>918426744</v>
      </c>
      <c r="B26942" t="s">
        <v>9</v>
      </c>
      <c r="C26942" t="s">
        <v>26</v>
      </c>
      <c r="D26942" t="s">
        <v>253</v>
      </c>
      <c r="E26942" s="7">
        <v>44317</v>
      </c>
    </row>
    <row r="26943" spans="1:5" x14ac:dyDescent="0.25">
      <c r="A26943">
        <v>918453997</v>
      </c>
      <c r="B26943" t="s">
        <v>9</v>
      </c>
      <c r="C26943" t="s">
        <v>26</v>
      </c>
      <c r="D26943" t="s">
        <v>253</v>
      </c>
      <c r="E26943" s="7">
        <v>44317</v>
      </c>
    </row>
    <row r="26944" spans="1:5" x14ac:dyDescent="0.25">
      <c r="A26944">
        <v>918495193</v>
      </c>
      <c r="B26944" t="s">
        <v>9</v>
      </c>
      <c r="C26944" t="s">
        <v>26</v>
      </c>
      <c r="D26944" t="s">
        <v>253</v>
      </c>
      <c r="E26944" s="7">
        <v>44317</v>
      </c>
    </row>
    <row r="26945" spans="1:5" x14ac:dyDescent="0.25">
      <c r="A26945">
        <v>918510761</v>
      </c>
      <c r="B26945" t="s">
        <v>9</v>
      </c>
      <c r="C26945" t="s">
        <v>26</v>
      </c>
      <c r="D26945" t="s">
        <v>253</v>
      </c>
      <c r="E26945" s="7">
        <v>44317</v>
      </c>
    </row>
    <row r="26946" spans="1:5" x14ac:dyDescent="0.25">
      <c r="A26946">
        <v>918519254</v>
      </c>
      <c r="B26946" t="s">
        <v>9</v>
      </c>
      <c r="C26946" t="s">
        <v>26</v>
      </c>
      <c r="D26946" t="s">
        <v>253</v>
      </c>
      <c r="E26946" s="7">
        <v>44317</v>
      </c>
    </row>
    <row r="26947" spans="1:5" x14ac:dyDescent="0.25">
      <c r="A26947">
        <v>918535489</v>
      </c>
      <c r="B26947" t="s">
        <v>9</v>
      </c>
      <c r="C26947" t="s">
        <v>26</v>
      </c>
      <c r="D26947" t="s">
        <v>253</v>
      </c>
      <c r="E26947" s="7">
        <v>44317</v>
      </c>
    </row>
    <row r="26948" spans="1:5" x14ac:dyDescent="0.25">
      <c r="A26948">
        <v>918556222</v>
      </c>
      <c r="B26948" t="s">
        <v>9</v>
      </c>
      <c r="C26948" t="s">
        <v>26</v>
      </c>
      <c r="D26948" t="s">
        <v>253</v>
      </c>
      <c r="E26948" s="7">
        <v>44317</v>
      </c>
    </row>
    <row r="26949" spans="1:5" x14ac:dyDescent="0.25">
      <c r="A26949">
        <v>918557024</v>
      </c>
      <c r="B26949" t="s">
        <v>9</v>
      </c>
      <c r="C26949" t="s">
        <v>26</v>
      </c>
      <c r="D26949" t="s">
        <v>253</v>
      </c>
      <c r="E26949" s="7">
        <v>44317</v>
      </c>
    </row>
    <row r="26950" spans="1:5" x14ac:dyDescent="0.25">
      <c r="A26950">
        <v>918615296</v>
      </c>
      <c r="B26950" t="s">
        <v>9</v>
      </c>
      <c r="C26950" t="s">
        <v>26</v>
      </c>
      <c r="D26950" t="s">
        <v>253</v>
      </c>
      <c r="E26950" s="7">
        <v>44317</v>
      </c>
    </row>
    <row r="26951" spans="1:5" x14ac:dyDescent="0.25">
      <c r="A26951">
        <v>918624813</v>
      </c>
      <c r="B26951" t="s">
        <v>9</v>
      </c>
      <c r="C26951" t="s">
        <v>26</v>
      </c>
      <c r="D26951" t="s">
        <v>253</v>
      </c>
      <c r="E26951" s="7">
        <v>44317</v>
      </c>
    </row>
    <row r="26952" spans="1:5" x14ac:dyDescent="0.25">
      <c r="A26952">
        <v>918706097</v>
      </c>
      <c r="B26952" t="s">
        <v>9</v>
      </c>
      <c r="C26952" t="s">
        <v>26</v>
      </c>
      <c r="D26952" t="s">
        <v>253</v>
      </c>
      <c r="E26952" s="7">
        <v>44317</v>
      </c>
    </row>
    <row r="26953" spans="1:5" x14ac:dyDescent="0.25">
      <c r="A26953">
        <v>918728481</v>
      </c>
      <c r="B26953" t="s">
        <v>9</v>
      </c>
      <c r="C26953" t="s">
        <v>26</v>
      </c>
      <c r="D26953" t="s">
        <v>253</v>
      </c>
      <c r="E26953" s="7">
        <v>44317</v>
      </c>
    </row>
    <row r="26954" spans="1:5" x14ac:dyDescent="0.25">
      <c r="A26954">
        <v>918735143</v>
      </c>
      <c r="B26954" t="s">
        <v>9</v>
      </c>
      <c r="C26954" t="s">
        <v>26</v>
      </c>
      <c r="D26954" t="s">
        <v>253</v>
      </c>
      <c r="E26954" s="7">
        <v>44317</v>
      </c>
    </row>
    <row r="26955" spans="1:5" x14ac:dyDescent="0.25">
      <c r="A26955">
        <v>918738207</v>
      </c>
      <c r="B26955" t="s">
        <v>9</v>
      </c>
      <c r="C26955" t="s">
        <v>26</v>
      </c>
      <c r="D26955" t="s">
        <v>253</v>
      </c>
      <c r="E26955" s="7">
        <v>44317</v>
      </c>
    </row>
    <row r="26956" spans="1:5" x14ac:dyDescent="0.25">
      <c r="A26956">
        <v>918797831</v>
      </c>
      <c r="B26956" t="s">
        <v>9</v>
      </c>
      <c r="C26956" t="s">
        <v>26</v>
      </c>
      <c r="D26956" t="s">
        <v>253</v>
      </c>
      <c r="E26956" s="7">
        <v>44317</v>
      </c>
    </row>
    <row r="26957" spans="1:5" x14ac:dyDescent="0.25">
      <c r="A26957">
        <v>918821589</v>
      </c>
      <c r="B26957" t="s">
        <v>9</v>
      </c>
      <c r="C26957" t="s">
        <v>26</v>
      </c>
      <c r="D26957" t="s">
        <v>253</v>
      </c>
      <c r="E26957" s="7">
        <v>44317</v>
      </c>
    </row>
    <row r="26958" spans="1:5" x14ac:dyDescent="0.25">
      <c r="A26958">
        <v>918875174</v>
      </c>
      <c r="B26958" t="s">
        <v>9</v>
      </c>
      <c r="C26958" t="s">
        <v>26</v>
      </c>
      <c r="D26958" t="s">
        <v>253</v>
      </c>
      <c r="E26958" s="7">
        <v>44317</v>
      </c>
    </row>
    <row r="26959" spans="1:5" x14ac:dyDescent="0.25">
      <c r="A26959">
        <v>918892796</v>
      </c>
      <c r="B26959" t="s">
        <v>9</v>
      </c>
      <c r="C26959" t="s">
        <v>26</v>
      </c>
      <c r="D26959" t="s">
        <v>253</v>
      </c>
      <c r="E26959" s="7">
        <v>44317</v>
      </c>
    </row>
    <row r="26960" spans="1:5" x14ac:dyDescent="0.25">
      <c r="A26960">
        <v>918910530</v>
      </c>
      <c r="B26960" t="s">
        <v>9</v>
      </c>
      <c r="C26960" t="s">
        <v>26</v>
      </c>
      <c r="D26960" t="s">
        <v>253</v>
      </c>
      <c r="E26960" s="7">
        <v>44317</v>
      </c>
    </row>
    <row r="26961" spans="1:5" x14ac:dyDescent="0.25">
      <c r="A26961">
        <v>918912509</v>
      </c>
      <c r="B26961" t="s">
        <v>9</v>
      </c>
      <c r="C26961" t="s">
        <v>26</v>
      </c>
      <c r="D26961" t="s">
        <v>253</v>
      </c>
      <c r="E26961" s="7">
        <v>44317</v>
      </c>
    </row>
    <row r="26962" spans="1:5" x14ac:dyDescent="0.25">
      <c r="A26962">
        <v>918913440</v>
      </c>
      <c r="B26962" t="s">
        <v>9</v>
      </c>
      <c r="C26962" t="s">
        <v>26</v>
      </c>
      <c r="D26962" t="s">
        <v>253</v>
      </c>
      <c r="E26962" s="7">
        <v>44317</v>
      </c>
    </row>
    <row r="26963" spans="1:5" x14ac:dyDescent="0.25">
      <c r="A26963">
        <v>918981535</v>
      </c>
      <c r="B26963" t="s">
        <v>9</v>
      </c>
      <c r="C26963" t="s">
        <v>26</v>
      </c>
      <c r="D26963" t="s">
        <v>253</v>
      </c>
      <c r="E26963" s="7">
        <v>44317</v>
      </c>
    </row>
    <row r="26964" spans="1:5" x14ac:dyDescent="0.25">
      <c r="A26964">
        <v>919065923</v>
      </c>
      <c r="B26964" t="s">
        <v>9</v>
      </c>
      <c r="C26964" t="s">
        <v>26</v>
      </c>
      <c r="D26964" t="s">
        <v>253</v>
      </c>
      <c r="E26964" s="7">
        <v>44317</v>
      </c>
    </row>
    <row r="26965" spans="1:5" x14ac:dyDescent="0.25">
      <c r="A26965">
        <v>919094419</v>
      </c>
      <c r="B26965" t="s">
        <v>9</v>
      </c>
      <c r="C26965" t="s">
        <v>26</v>
      </c>
      <c r="D26965" t="s">
        <v>253</v>
      </c>
      <c r="E26965" s="7">
        <v>44317</v>
      </c>
    </row>
    <row r="26966" spans="1:5" x14ac:dyDescent="0.25">
      <c r="A26966">
        <v>919134933</v>
      </c>
      <c r="B26966" t="s">
        <v>9</v>
      </c>
      <c r="C26966" t="s">
        <v>26</v>
      </c>
      <c r="D26966" t="s">
        <v>253</v>
      </c>
      <c r="E26966" s="7">
        <v>44317</v>
      </c>
    </row>
    <row r="26967" spans="1:5" x14ac:dyDescent="0.25">
      <c r="A26967">
        <v>919173947</v>
      </c>
      <c r="B26967" t="s">
        <v>9</v>
      </c>
      <c r="C26967" t="s">
        <v>26</v>
      </c>
      <c r="D26967" t="s">
        <v>253</v>
      </c>
      <c r="E26967" s="7">
        <v>44317</v>
      </c>
    </row>
    <row r="26968" spans="1:5" x14ac:dyDescent="0.25">
      <c r="A26968">
        <v>919193131</v>
      </c>
      <c r="B26968" t="s">
        <v>9</v>
      </c>
      <c r="C26968" t="s">
        <v>26</v>
      </c>
      <c r="D26968" t="s">
        <v>253</v>
      </c>
      <c r="E26968" s="7">
        <v>44317</v>
      </c>
    </row>
    <row r="26969" spans="1:5" x14ac:dyDescent="0.25">
      <c r="A26969">
        <v>919201827</v>
      </c>
      <c r="B26969" t="s">
        <v>9</v>
      </c>
      <c r="C26969" t="s">
        <v>26</v>
      </c>
      <c r="D26969" t="s">
        <v>253</v>
      </c>
      <c r="E26969" s="7">
        <v>44317</v>
      </c>
    </row>
    <row r="26970" spans="1:5" x14ac:dyDescent="0.25">
      <c r="A26970">
        <v>919217332</v>
      </c>
      <c r="B26970" t="s">
        <v>9</v>
      </c>
      <c r="C26970" t="s">
        <v>26</v>
      </c>
      <c r="D26970" t="s">
        <v>253</v>
      </c>
      <c r="E26970" s="7">
        <v>44317</v>
      </c>
    </row>
    <row r="26971" spans="1:5" x14ac:dyDescent="0.25">
      <c r="A26971">
        <v>919223782</v>
      </c>
      <c r="B26971" t="s">
        <v>9</v>
      </c>
      <c r="C26971" t="s">
        <v>26</v>
      </c>
      <c r="D26971" t="s">
        <v>253</v>
      </c>
      <c r="E26971" s="7">
        <v>44317</v>
      </c>
    </row>
    <row r="26972" spans="1:5" x14ac:dyDescent="0.25">
      <c r="A26972">
        <v>919252391</v>
      </c>
      <c r="B26972" t="s">
        <v>9</v>
      </c>
      <c r="C26972" t="s">
        <v>26</v>
      </c>
      <c r="D26972" t="s">
        <v>253</v>
      </c>
      <c r="E26972" s="7">
        <v>44317</v>
      </c>
    </row>
    <row r="26973" spans="1:5" x14ac:dyDescent="0.25">
      <c r="A26973">
        <v>919258489</v>
      </c>
      <c r="B26973" t="s">
        <v>9</v>
      </c>
      <c r="C26973" t="s">
        <v>26</v>
      </c>
      <c r="D26973" t="s">
        <v>253</v>
      </c>
      <c r="E26973" s="7">
        <v>44317</v>
      </c>
    </row>
    <row r="26974" spans="1:5" x14ac:dyDescent="0.25">
      <c r="A26974">
        <v>919265272</v>
      </c>
      <c r="B26974" t="s">
        <v>9</v>
      </c>
      <c r="C26974" t="s">
        <v>26</v>
      </c>
      <c r="D26974" t="s">
        <v>253</v>
      </c>
      <c r="E26974" s="7">
        <v>44317</v>
      </c>
    </row>
    <row r="26975" spans="1:5" x14ac:dyDescent="0.25">
      <c r="A26975">
        <v>919273399</v>
      </c>
      <c r="B26975" t="s">
        <v>9</v>
      </c>
      <c r="C26975" t="s">
        <v>26</v>
      </c>
      <c r="D26975" t="s">
        <v>253</v>
      </c>
      <c r="E26975" s="7">
        <v>44317</v>
      </c>
    </row>
    <row r="26976" spans="1:5" x14ac:dyDescent="0.25">
      <c r="A26976">
        <v>919288175</v>
      </c>
      <c r="B26976" t="s">
        <v>9</v>
      </c>
      <c r="C26976" t="s">
        <v>26</v>
      </c>
      <c r="D26976" t="s">
        <v>253</v>
      </c>
      <c r="E26976" s="7">
        <v>44317</v>
      </c>
    </row>
    <row r="26977" spans="1:5" x14ac:dyDescent="0.25">
      <c r="A26977">
        <v>919288191</v>
      </c>
      <c r="B26977" t="s">
        <v>9</v>
      </c>
      <c r="C26977" t="s">
        <v>26</v>
      </c>
      <c r="D26977" t="s">
        <v>253</v>
      </c>
      <c r="E26977" s="7">
        <v>44317</v>
      </c>
    </row>
    <row r="26978" spans="1:5" x14ac:dyDescent="0.25">
      <c r="A26978">
        <v>919309083</v>
      </c>
      <c r="B26978" t="s">
        <v>9</v>
      </c>
      <c r="C26978" t="s">
        <v>26</v>
      </c>
      <c r="D26978" t="s">
        <v>253</v>
      </c>
      <c r="E26978" s="7">
        <v>44317</v>
      </c>
    </row>
    <row r="26979" spans="1:5" x14ac:dyDescent="0.25">
      <c r="A26979">
        <v>919313684</v>
      </c>
      <c r="B26979" t="s">
        <v>9</v>
      </c>
      <c r="C26979" t="s">
        <v>26</v>
      </c>
      <c r="D26979" t="s">
        <v>253</v>
      </c>
      <c r="E26979" s="7">
        <v>44317</v>
      </c>
    </row>
    <row r="26980" spans="1:5" x14ac:dyDescent="0.25">
      <c r="A26980">
        <v>919330279</v>
      </c>
      <c r="B26980" t="s">
        <v>9</v>
      </c>
      <c r="C26980" t="s">
        <v>26</v>
      </c>
      <c r="D26980" t="s">
        <v>253</v>
      </c>
      <c r="E26980" s="7">
        <v>44317</v>
      </c>
    </row>
    <row r="26981" spans="1:5" x14ac:dyDescent="0.25">
      <c r="A26981">
        <v>919395931</v>
      </c>
      <c r="B26981" t="s">
        <v>9</v>
      </c>
      <c r="C26981" t="s">
        <v>26</v>
      </c>
      <c r="D26981" t="s">
        <v>253</v>
      </c>
      <c r="E26981" s="7">
        <v>44317</v>
      </c>
    </row>
    <row r="26982" spans="1:5" x14ac:dyDescent="0.25">
      <c r="A26982">
        <v>919403578</v>
      </c>
      <c r="B26982" t="s">
        <v>9</v>
      </c>
      <c r="C26982" t="s">
        <v>26</v>
      </c>
      <c r="D26982" t="s">
        <v>253</v>
      </c>
      <c r="E26982" s="7">
        <v>44317</v>
      </c>
    </row>
    <row r="26983" spans="1:5" x14ac:dyDescent="0.25">
      <c r="A26983">
        <v>919418303</v>
      </c>
      <c r="B26983" t="s">
        <v>9</v>
      </c>
      <c r="C26983" t="s">
        <v>26</v>
      </c>
      <c r="D26983" t="s">
        <v>253</v>
      </c>
      <c r="E26983" s="7">
        <v>44317</v>
      </c>
    </row>
    <row r="26984" spans="1:5" x14ac:dyDescent="0.25">
      <c r="A26984">
        <v>919426861</v>
      </c>
      <c r="B26984" t="s">
        <v>9</v>
      </c>
      <c r="C26984" t="s">
        <v>26</v>
      </c>
      <c r="D26984" t="s">
        <v>253</v>
      </c>
      <c r="E26984" s="7">
        <v>44317</v>
      </c>
    </row>
    <row r="26985" spans="1:5" x14ac:dyDescent="0.25">
      <c r="A26985">
        <v>919447850</v>
      </c>
      <c r="B26985" t="s">
        <v>9</v>
      </c>
      <c r="C26985" t="s">
        <v>26</v>
      </c>
      <c r="D26985" t="s">
        <v>253</v>
      </c>
      <c r="E26985" s="7">
        <v>44317</v>
      </c>
    </row>
    <row r="26986" spans="1:5" x14ac:dyDescent="0.25">
      <c r="A26986">
        <v>919583134</v>
      </c>
      <c r="B26986" t="s">
        <v>9</v>
      </c>
      <c r="C26986" t="s">
        <v>26</v>
      </c>
      <c r="D26986" t="s">
        <v>253</v>
      </c>
      <c r="E26986" s="7">
        <v>44317</v>
      </c>
    </row>
    <row r="26987" spans="1:5" x14ac:dyDescent="0.25">
      <c r="A26987">
        <v>919585633</v>
      </c>
      <c r="B26987" t="s">
        <v>9</v>
      </c>
      <c r="C26987" t="s">
        <v>26</v>
      </c>
      <c r="D26987" t="s">
        <v>253</v>
      </c>
      <c r="E26987" s="7">
        <v>44317</v>
      </c>
    </row>
    <row r="26988" spans="1:5" x14ac:dyDescent="0.25">
      <c r="A26988">
        <v>919595728</v>
      </c>
      <c r="B26988" t="s">
        <v>9</v>
      </c>
      <c r="C26988" t="s">
        <v>26</v>
      </c>
      <c r="D26988" t="s">
        <v>253</v>
      </c>
      <c r="E26988" s="7">
        <v>44317</v>
      </c>
    </row>
    <row r="26989" spans="1:5" x14ac:dyDescent="0.25">
      <c r="A26989">
        <v>919661542</v>
      </c>
      <c r="B26989" t="s">
        <v>9</v>
      </c>
      <c r="C26989" t="s">
        <v>26</v>
      </c>
      <c r="D26989" t="s">
        <v>253</v>
      </c>
      <c r="E26989" s="7">
        <v>44317</v>
      </c>
    </row>
    <row r="26990" spans="1:5" x14ac:dyDescent="0.25">
      <c r="A26990">
        <v>919709758</v>
      </c>
      <c r="B26990" t="s">
        <v>9</v>
      </c>
      <c r="C26990" t="s">
        <v>26</v>
      </c>
      <c r="D26990" t="s">
        <v>253</v>
      </c>
      <c r="E26990" s="7">
        <v>44317</v>
      </c>
    </row>
    <row r="26991" spans="1:5" x14ac:dyDescent="0.25">
      <c r="A26991">
        <v>919716827</v>
      </c>
      <c r="B26991" t="s">
        <v>9</v>
      </c>
      <c r="C26991" t="s">
        <v>26</v>
      </c>
      <c r="D26991" t="s">
        <v>253</v>
      </c>
      <c r="E26991" s="7">
        <v>44317</v>
      </c>
    </row>
    <row r="26992" spans="1:5" x14ac:dyDescent="0.25">
      <c r="A26992">
        <v>919723874</v>
      </c>
      <c r="B26992" t="s">
        <v>9</v>
      </c>
      <c r="C26992" t="s">
        <v>26</v>
      </c>
      <c r="D26992" t="s">
        <v>253</v>
      </c>
      <c r="E26992" s="7">
        <v>44317</v>
      </c>
    </row>
    <row r="26993" spans="1:5" x14ac:dyDescent="0.25">
      <c r="A26993">
        <v>919769548</v>
      </c>
      <c r="B26993" t="s">
        <v>9</v>
      </c>
      <c r="C26993" t="s">
        <v>26</v>
      </c>
      <c r="D26993" t="s">
        <v>253</v>
      </c>
      <c r="E26993" s="7">
        <v>44317</v>
      </c>
    </row>
    <row r="26994" spans="1:5" x14ac:dyDescent="0.25">
      <c r="A26994">
        <v>919771674</v>
      </c>
      <c r="B26994" t="s">
        <v>9</v>
      </c>
      <c r="C26994" t="s">
        <v>26</v>
      </c>
      <c r="D26994" t="s">
        <v>253</v>
      </c>
      <c r="E26994" s="7">
        <v>44317</v>
      </c>
    </row>
    <row r="26995" spans="1:5" x14ac:dyDescent="0.25">
      <c r="A26995">
        <v>919774460</v>
      </c>
      <c r="B26995" t="s">
        <v>9</v>
      </c>
      <c r="C26995" t="s">
        <v>26</v>
      </c>
      <c r="D26995" t="s">
        <v>253</v>
      </c>
      <c r="E26995" s="7">
        <v>44317</v>
      </c>
    </row>
    <row r="26996" spans="1:5" x14ac:dyDescent="0.25">
      <c r="A26996">
        <v>919777370</v>
      </c>
      <c r="B26996" t="s">
        <v>9</v>
      </c>
      <c r="C26996" t="s">
        <v>26</v>
      </c>
      <c r="D26996" t="s">
        <v>253</v>
      </c>
      <c r="E26996" s="7">
        <v>44317</v>
      </c>
    </row>
    <row r="26997" spans="1:5" x14ac:dyDescent="0.25">
      <c r="A26997">
        <v>919843039</v>
      </c>
      <c r="B26997" t="s">
        <v>9</v>
      </c>
      <c r="C26997" t="s">
        <v>26</v>
      </c>
      <c r="D26997" t="s">
        <v>253</v>
      </c>
      <c r="E26997" s="7">
        <v>44317</v>
      </c>
    </row>
    <row r="26998" spans="1:5" x14ac:dyDescent="0.25">
      <c r="A26998">
        <v>919908157</v>
      </c>
      <c r="B26998" t="s">
        <v>9</v>
      </c>
      <c r="C26998" t="s">
        <v>26</v>
      </c>
      <c r="D26998" t="s">
        <v>253</v>
      </c>
      <c r="E26998" s="7">
        <v>44317</v>
      </c>
    </row>
    <row r="26999" spans="1:5" x14ac:dyDescent="0.25">
      <c r="A26999">
        <v>919916923</v>
      </c>
      <c r="B26999" t="s">
        <v>9</v>
      </c>
      <c r="C26999" t="s">
        <v>26</v>
      </c>
      <c r="D26999" t="s">
        <v>253</v>
      </c>
      <c r="E26999" s="7">
        <v>44317</v>
      </c>
    </row>
    <row r="27000" spans="1:5" x14ac:dyDescent="0.25">
      <c r="A27000">
        <v>919924357</v>
      </c>
      <c r="B27000" t="s">
        <v>9</v>
      </c>
      <c r="C27000" t="s">
        <v>26</v>
      </c>
      <c r="D27000" t="s">
        <v>253</v>
      </c>
      <c r="E27000" s="7">
        <v>44317</v>
      </c>
    </row>
    <row r="27001" spans="1:5" x14ac:dyDescent="0.25">
      <c r="A27001">
        <v>919950129</v>
      </c>
      <c r="B27001" t="s">
        <v>9</v>
      </c>
      <c r="C27001" t="s">
        <v>26</v>
      </c>
      <c r="D27001" t="s">
        <v>253</v>
      </c>
      <c r="E27001" s="7">
        <v>44317</v>
      </c>
    </row>
    <row r="27002" spans="1:5" x14ac:dyDescent="0.25">
      <c r="A27002">
        <v>919975784</v>
      </c>
      <c r="B27002" t="s">
        <v>9</v>
      </c>
      <c r="C27002" t="s">
        <v>26</v>
      </c>
      <c r="D27002" t="s">
        <v>253</v>
      </c>
      <c r="E27002" s="7">
        <v>44317</v>
      </c>
    </row>
    <row r="27003" spans="1:5" x14ac:dyDescent="0.25">
      <c r="A27003">
        <v>919975792</v>
      </c>
      <c r="B27003" t="s">
        <v>9</v>
      </c>
      <c r="C27003" t="s">
        <v>26</v>
      </c>
      <c r="D27003" t="s">
        <v>253</v>
      </c>
      <c r="E27003" s="7">
        <v>44317</v>
      </c>
    </row>
    <row r="27004" spans="1:5" x14ac:dyDescent="0.25">
      <c r="A27004">
        <v>919982136</v>
      </c>
      <c r="B27004" t="s">
        <v>9</v>
      </c>
      <c r="C27004" t="s">
        <v>26</v>
      </c>
      <c r="D27004" t="s">
        <v>253</v>
      </c>
      <c r="E27004" s="7">
        <v>44317</v>
      </c>
    </row>
    <row r="27005" spans="1:5" x14ac:dyDescent="0.25">
      <c r="A27005">
        <v>920065309</v>
      </c>
      <c r="B27005" t="s">
        <v>9</v>
      </c>
      <c r="C27005" t="s">
        <v>26</v>
      </c>
      <c r="D27005" t="s">
        <v>253</v>
      </c>
      <c r="E27005" s="7">
        <v>44317</v>
      </c>
    </row>
    <row r="27006" spans="1:5" x14ac:dyDescent="0.25">
      <c r="A27006">
        <v>920123007</v>
      </c>
      <c r="B27006" t="s">
        <v>9</v>
      </c>
      <c r="C27006" t="s">
        <v>26</v>
      </c>
      <c r="D27006" t="s">
        <v>253</v>
      </c>
      <c r="E27006" s="7">
        <v>44317</v>
      </c>
    </row>
    <row r="27007" spans="1:5" x14ac:dyDescent="0.25">
      <c r="A27007">
        <v>920129218</v>
      </c>
      <c r="B27007" t="s">
        <v>9</v>
      </c>
      <c r="C27007" t="s">
        <v>26</v>
      </c>
      <c r="D27007" t="s">
        <v>253</v>
      </c>
      <c r="E27007" s="7">
        <v>44317</v>
      </c>
    </row>
    <row r="27008" spans="1:5" x14ac:dyDescent="0.25">
      <c r="A27008">
        <v>920140300</v>
      </c>
      <c r="B27008" t="s">
        <v>9</v>
      </c>
      <c r="C27008" t="s">
        <v>26</v>
      </c>
      <c r="D27008" t="s">
        <v>253</v>
      </c>
      <c r="E27008" s="7">
        <v>44317</v>
      </c>
    </row>
    <row r="27009" spans="1:5" x14ac:dyDescent="0.25">
      <c r="A27009">
        <v>920156096</v>
      </c>
      <c r="B27009" t="s">
        <v>9</v>
      </c>
      <c r="C27009" t="s">
        <v>26</v>
      </c>
      <c r="D27009" t="s">
        <v>253</v>
      </c>
      <c r="E27009" s="7">
        <v>44317</v>
      </c>
    </row>
    <row r="27010" spans="1:5" x14ac:dyDescent="0.25">
      <c r="A27010">
        <v>920219381</v>
      </c>
      <c r="B27010" t="s">
        <v>9</v>
      </c>
      <c r="C27010" t="s">
        <v>26</v>
      </c>
      <c r="D27010" t="s">
        <v>253</v>
      </c>
      <c r="E27010" s="7">
        <v>44317</v>
      </c>
    </row>
    <row r="27011" spans="1:5" x14ac:dyDescent="0.25">
      <c r="A27011">
        <v>920801501</v>
      </c>
      <c r="B27011" t="s">
        <v>9</v>
      </c>
      <c r="C27011" t="s">
        <v>26</v>
      </c>
      <c r="D27011" t="s">
        <v>253</v>
      </c>
      <c r="E27011" s="7">
        <v>44317</v>
      </c>
    </row>
    <row r="27012" spans="1:5" x14ac:dyDescent="0.25">
      <c r="A27012">
        <v>921236891</v>
      </c>
      <c r="B27012" t="s">
        <v>9</v>
      </c>
      <c r="C27012" t="s">
        <v>26</v>
      </c>
      <c r="D27012" t="s">
        <v>253</v>
      </c>
      <c r="E27012" s="7">
        <v>44317</v>
      </c>
    </row>
    <row r="27013" spans="1:5" x14ac:dyDescent="0.25">
      <c r="A27013">
        <v>921591861</v>
      </c>
      <c r="B27013" t="s">
        <v>9</v>
      </c>
      <c r="C27013" t="s">
        <v>26</v>
      </c>
      <c r="D27013" t="s">
        <v>253</v>
      </c>
      <c r="E27013" s="7">
        <v>44317</v>
      </c>
    </row>
    <row r="27014" spans="1:5" x14ac:dyDescent="0.25">
      <c r="A27014">
        <v>921670761</v>
      </c>
      <c r="B27014" t="s">
        <v>9</v>
      </c>
      <c r="C27014" t="s">
        <v>26</v>
      </c>
      <c r="D27014" t="s">
        <v>253</v>
      </c>
      <c r="E27014" s="7">
        <v>44317</v>
      </c>
    </row>
    <row r="27015" spans="1:5" x14ac:dyDescent="0.25">
      <c r="A27015">
        <v>922142114</v>
      </c>
      <c r="B27015" t="s">
        <v>9</v>
      </c>
      <c r="C27015" t="s">
        <v>26</v>
      </c>
      <c r="D27015" t="s">
        <v>253</v>
      </c>
      <c r="E27015" s="7">
        <v>44317</v>
      </c>
    </row>
    <row r="27016" spans="1:5" x14ac:dyDescent="0.25">
      <c r="A27016">
        <v>922628254</v>
      </c>
      <c r="B27016" t="s">
        <v>9</v>
      </c>
      <c r="C27016" t="s">
        <v>26</v>
      </c>
      <c r="D27016" t="s">
        <v>253</v>
      </c>
      <c r="E27016" s="7">
        <v>44317</v>
      </c>
    </row>
    <row r="27017" spans="1:5" x14ac:dyDescent="0.25">
      <c r="A27017">
        <v>922662959</v>
      </c>
      <c r="B27017" t="s">
        <v>9</v>
      </c>
      <c r="C27017" t="s">
        <v>26</v>
      </c>
      <c r="D27017" t="s">
        <v>253</v>
      </c>
      <c r="E27017" s="7">
        <v>44317</v>
      </c>
    </row>
    <row r="27018" spans="1:5" x14ac:dyDescent="0.25">
      <c r="A27018">
        <v>923713948</v>
      </c>
      <c r="B27018" t="s">
        <v>9</v>
      </c>
      <c r="C27018" t="s">
        <v>26</v>
      </c>
      <c r="D27018" t="s">
        <v>253</v>
      </c>
      <c r="E27018" s="7">
        <v>44317</v>
      </c>
    </row>
    <row r="27019" spans="1:5" x14ac:dyDescent="0.25">
      <c r="A27019">
        <v>924460555</v>
      </c>
      <c r="B27019" t="s">
        <v>9</v>
      </c>
      <c r="C27019" t="s">
        <v>26</v>
      </c>
      <c r="D27019" t="s">
        <v>253</v>
      </c>
      <c r="E27019" s="7">
        <v>44317</v>
      </c>
    </row>
    <row r="27020" spans="1:5" x14ac:dyDescent="0.25">
      <c r="A27020">
        <v>924539526</v>
      </c>
      <c r="B27020" t="s">
        <v>9</v>
      </c>
      <c r="C27020" t="s">
        <v>26</v>
      </c>
      <c r="D27020" t="s">
        <v>253</v>
      </c>
      <c r="E27020" s="7">
        <v>44317</v>
      </c>
    </row>
    <row r="27021" spans="1:5" x14ac:dyDescent="0.25">
      <c r="A27021">
        <v>924631732</v>
      </c>
      <c r="B27021" t="s">
        <v>9</v>
      </c>
      <c r="C27021" t="s">
        <v>26</v>
      </c>
      <c r="D27021" t="s">
        <v>253</v>
      </c>
      <c r="E27021" s="7">
        <v>44317</v>
      </c>
    </row>
    <row r="27022" spans="1:5" x14ac:dyDescent="0.25">
      <c r="A27022">
        <v>924799749</v>
      </c>
      <c r="B27022" t="s">
        <v>9</v>
      </c>
      <c r="C27022" t="s">
        <v>26</v>
      </c>
      <c r="D27022" t="s">
        <v>253</v>
      </c>
      <c r="E27022" s="7">
        <v>44317</v>
      </c>
    </row>
    <row r="27023" spans="1:5" x14ac:dyDescent="0.25">
      <c r="A27023">
        <v>924801964</v>
      </c>
      <c r="B27023" t="s">
        <v>9</v>
      </c>
      <c r="C27023" t="s">
        <v>26</v>
      </c>
      <c r="D27023" t="s">
        <v>253</v>
      </c>
      <c r="E27023" s="7">
        <v>44317</v>
      </c>
    </row>
    <row r="27024" spans="1:5" x14ac:dyDescent="0.25">
      <c r="A27024">
        <v>925820962</v>
      </c>
      <c r="B27024" t="s">
        <v>9</v>
      </c>
      <c r="C27024" t="s">
        <v>26</v>
      </c>
      <c r="D27024" t="s">
        <v>253</v>
      </c>
      <c r="E27024" s="7">
        <v>44317</v>
      </c>
    </row>
    <row r="27025" spans="1:5" x14ac:dyDescent="0.25">
      <c r="A27025">
        <v>926285092</v>
      </c>
      <c r="B27025" t="s">
        <v>9</v>
      </c>
      <c r="C27025" t="s">
        <v>26</v>
      </c>
      <c r="D27025" t="s">
        <v>253</v>
      </c>
      <c r="E27025" s="7">
        <v>44317</v>
      </c>
    </row>
    <row r="27026" spans="1:5" x14ac:dyDescent="0.25">
      <c r="A27026">
        <v>926286218</v>
      </c>
      <c r="B27026" t="s">
        <v>9</v>
      </c>
      <c r="C27026" t="s">
        <v>26</v>
      </c>
      <c r="D27026" t="s">
        <v>253</v>
      </c>
      <c r="E27026" s="7">
        <v>44317</v>
      </c>
    </row>
    <row r="27027" spans="1:5" x14ac:dyDescent="0.25">
      <c r="A27027">
        <v>927013762</v>
      </c>
      <c r="B27027" t="s">
        <v>9</v>
      </c>
      <c r="C27027" t="s">
        <v>26</v>
      </c>
      <c r="D27027" t="s">
        <v>253</v>
      </c>
      <c r="E27027" s="7">
        <v>44317</v>
      </c>
    </row>
    <row r="27028" spans="1:5" x14ac:dyDescent="0.25">
      <c r="A27028">
        <v>951433748</v>
      </c>
      <c r="B27028" t="s">
        <v>9</v>
      </c>
      <c r="C27028" t="s">
        <v>26</v>
      </c>
      <c r="D27028" t="s">
        <v>253</v>
      </c>
      <c r="E27028" s="7">
        <v>44317</v>
      </c>
    </row>
    <row r="27029" spans="1:5" x14ac:dyDescent="0.25">
      <c r="A27029">
        <v>960344251</v>
      </c>
      <c r="B27029" t="s">
        <v>9</v>
      </c>
      <c r="C27029" t="s">
        <v>26</v>
      </c>
      <c r="D27029" t="s">
        <v>253</v>
      </c>
      <c r="E27029" s="7">
        <v>44317</v>
      </c>
    </row>
    <row r="27030" spans="1:5" x14ac:dyDescent="0.25">
      <c r="A27030">
        <v>969795752</v>
      </c>
      <c r="B27030" t="s">
        <v>9</v>
      </c>
      <c r="C27030" t="s">
        <v>26</v>
      </c>
      <c r="D27030" t="s">
        <v>253</v>
      </c>
      <c r="E27030" s="7">
        <v>44317</v>
      </c>
    </row>
    <row r="27031" spans="1:5" x14ac:dyDescent="0.25">
      <c r="A27031">
        <v>969795981</v>
      </c>
      <c r="B27031" t="s">
        <v>9</v>
      </c>
      <c r="C27031" t="s">
        <v>26</v>
      </c>
      <c r="D27031" t="s">
        <v>253</v>
      </c>
      <c r="E27031" s="7">
        <v>44317</v>
      </c>
    </row>
    <row r="27032" spans="1:5" x14ac:dyDescent="0.25">
      <c r="A27032">
        <v>970021604</v>
      </c>
      <c r="B27032" t="s">
        <v>9</v>
      </c>
      <c r="C27032" t="s">
        <v>26</v>
      </c>
      <c r="D27032" t="s">
        <v>253</v>
      </c>
      <c r="E27032" s="7">
        <v>44317</v>
      </c>
    </row>
    <row r="27033" spans="1:5" x14ac:dyDescent="0.25">
      <c r="A27033">
        <v>970110984</v>
      </c>
      <c r="B27033" t="s">
        <v>9</v>
      </c>
      <c r="C27033" t="s">
        <v>26</v>
      </c>
      <c r="D27033" t="s">
        <v>253</v>
      </c>
      <c r="E27033" s="7">
        <v>44317</v>
      </c>
    </row>
    <row r="27034" spans="1:5" x14ac:dyDescent="0.25">
      <c r="A27034">
        <v>970114440</v>
      </c>
      <c r="B27034" t="s">
        <v>9</v>
      </c>
      <c r="C27034" t="s">
        <v>26</v>
      </c>
      <c r="D27034" t="s">
        <v>253</v>
      </c>
      <c r="E27034" s="7">
        <v>44317</v>
      </c>
    </row>
    <row r="27035" spans="1:5" x14ac:dyDescent="0.25">
      <c r="A27035">
        <v>970310835</v>
      </c>
      <c r="B27035" t="s">
        <v>9</v>
      </c>
      <c r="C27035" t="s">
        <v>26</v>
      </c>
      <c r="D27035" t="s">
        <v>253</v>
      </c>
      <c r="E27035" s="7">
        <v>44317</v>
      </c>
    </row>
    <row r="27036" spans="1:5" x14ac:dyDescent="0.25">
      <c r="A27036">
        <v>979257856</v>
      </c>
      <c r="B27036" t="s">
        <v>9</v>
      </c>
      <c r="C27036" t="s">
        <v>26</v>
      </c>
      <c r="D27036" t="s">
        <v>253</v>
      </c>
      <c r="E27036" s="7">
        <v>44317</v>
      </c>
    </row>
    <row r="27037" spans="1:5" x14ac:dyDescent="0.25">
      <c r="A27037">
        <v>979682611</v>
      </c>
      <c r="B27037" t="s">
        <v>9</v>
      </c>
      <c r="C27037" t="s">
        <v>26</v>
      </c>
      <c r="D27037" t="s">
        <v>253</v>
      </c>
      <c r="E27037" s="7">
        <v>44317</v>
      </c>
    </row>
    <row r="27038" spans="1:5" x14ac:dyDescent="0.25">
      <c r="A27038">
        <v>980322785</v>
      </c>
      <c r="B27038" t="s">
        <v>9</v>
      </c>
      <c r="C27038" t="s">
        <v>26</v>
      </c>
      <c r="D27038" t="s">
        <v>253</v>
      </c>
      <c r="E27038" s="7">
        <v>44317</v>
      </c>
    </row>
    <row r="27039" spans="1:5" x14ac:dyDescent="0.25">
      <c r="A27039">
        <v>981848705</v>
      </c>
      <c r="B27039" t="s">
        <v>9</v>
      </c>
      <c r="C27039" t="s">
        <v>26</v>
      </c>
      <c r="D27039" t="s">
        <v>253</v>
      </c>
      <c r="E27039" s="7">
        <v>44317</v>
      </c>
    </row>
    <row r="27040" spans="1:5" x14ac:dyDescent="0.25">
      <c r="A27040">
        <v>982507553</v>
      </c>
      <c r="B27040" t="s">
        <v>9</v>
      </c>
      <c r="C27040" t="s">
        <v>26</v>
      </c>
      <c r="D27040" t="s">
        <v>253</v>
      </c>
      <c r="E27040" s="7">
        <v>44317</v>
      </c>
    </row>
    <row r="27041" spans="1:5" x14ac:dyDescent="0.25">
      <c r="A27041">
        <v>994091859</v>
      </c>
      <c r="B27041" t="s">
        <v>9</v>
      </c>
      <c r="C27041" t="s">
        <v>26</v>
      </c>
      <c r="D27041" t="s">
        <v>253</v>
      </c>
      <c r="E27041" s="7">
        <v>44317</v>
      </c>
    </row>
    <row r="27042" spans="1:5" x14ac:dyDescent="0.25">
      <c r="A27042">
        <v>994303120</v>
      </c>
      <c r="B27042" t="s">
        <v>9</v>
      </c>
      <c r="C27042" t="s">
        <v>26</v>
      </c>
      <c r="D27042" t="s">
        <v>253</v>
      </c>
      <c r="E27042" s="7">
        <v>44317</v>
      </c>
    </row>
    <row r="27043" spans="1:5" x14ac:dyDescent="0.25">
      <c r="A27043">
        <v>994800469</v>
      </c>
      <c r="B27043" t="s">
        <v>9</v>
      </c>
      <c r="C27043" t="s">
        <v>26</v>
      </c>
      <c r="D27043" t="s">
        <v>253</v>
      </c>
      <c r="E27043" s="7">
        <v>44317</v>
      </c>
    </row>
    <row r="27044" spans="1:5" x14ac:dyDescent="0.25">
      <c r="A27044">
        <v>995294591</v>
      </c>
      <c r="B27044" t="s">
        <v>9</v>
      </c>
      <c r="C27044" t="s">
        <v>26</v>
      </c>
      <c r="D27044" t="s">
        <v>253</v>
      </c>
      <c r="E27044" s="7">
        <v>44317</v>
      </c>
    </row>
    <row r="27045" spans="1:5" x14ac:dyDescent="0.25">
      <c r="A27045">
        <v>995835347</v>
      </c>
      <c r="B27045" t="s">
        <v>9</v>
      </c>
      <c r="C27045" t="s">
        <v>26</v>
      </c>
      <c r="D27045" t="s">
        <v>253</v>
      </c>
      <c r="E27045" s="7">
        <v>44317</v>
      </c>
    </row>
    <row r="27046" spans="1:5" x14ac:dyDescent="0.25">
      <c r="A27046">
        <v>997547535</v>
      </c>
      <c r="B27046" t="s">
        <v>9</v>
      </c>
      <c r="C27046" t="s">
        <v>26</v>
      </c>
      <c r="D27046" t="s">
        <v>253</v>
      </c>
      <c r="E27046" s="7">
        <v>44317</v>
      </c>
    </row>
    <row r="27047" spans="1:5" x14ac:dyDescent="0.25">
      <c r="A27047">
        <v>997933508</v>
      </c>
      <c r="B27047" t="s">
        <v>9</v>
      </c>
      <c r="C27047" t="s">
        <v>26</v>
      </c>
      <c r="D27047" t="s">
        <v>253</v>
      </c>
      <c r="E27047" s="7">
        <v>44317</v>
      </c>
    </row>
    <row r="27048" spans="1:5" x14ac:dyDescent="0.25">
      <c r="A27048">
        <v>999194486</v>
      </c>
      <c r="B27048" t="s">
        <v>9</v>
      </c>
      <c r="C27048" t="s">
        <v>26</v>
      </c>
      <c r="D27048" t="s">
        <v>253</v>
      </c>
      <c r="E27048" s="7">
        <v>44317</v>
      </c>
    </row>
    <row r="27049" spans="1:5" x14ac:dyDescent="0.25">
      <c r="A27049">
        <v>921870205</v>
      </c>
      <c r="B27049" t="s">
        <v>17</v>
      </c>
      <c r="C27049" t="s">
        <v>26</v>
      </c>
      <c r="D27049" t="s">
        <v>253</v>
      </c>
      <c r="E27049" s="7">
        <v>44317</v>
      </c>
    </row>
    <row r="27050" spans="1:5" x14ac:dyDescent="0.25">
      <c r="A27050">
        <v>994484060</v>
      </c>
      <c r="B27050" t="s">
        <v>17</v>
      </c>
      <c r="C27050" t="s">
        <v>26</v>
      </c>
      <c r="D27050" t="s">
        <v>253</v>
      </c>
      <c r="E27050" s="7">
        <v>44317</v>
      </c>
    </row>
    <row r="27051" spans="1:5" x14ac:dyDescent="0.25">
      <c r="A27051">
        <v>825125892</v>
      </c>
      <c r="B27051" t="s">
        <v>12</v>
      </c>
      <c r="C27051" t="s">
        <v>26</v>
      </c>
      <c r="D27051" t="s">
        <v>253</v>
      </c>
      <c r="E27051" s="7">
        <v>44317</v>
      </c>
    </row>
    <row r="27052" spans="1:5" x14ac:dyDescent="0.25">
      <c r="A27052">
        <v>921769032</v>
      </c>
      <c r="B27052" t="s">
        <v>12</v>
      </c>
      <c r="C27052" t="s">
        <v>26</v>
      </c>
      <c r="D27052" t="s">
        <v>253</v>
      </c>
      <c r="E27052" s="7">
        <v>44317</v>
      </c>
    </row>
    <row r="27053" spans="1:5" x14ac:dyDescent="0.25">
      <c r="A27053">
        <v>922830754</v>
      </c>
      <c r="B27053" t="s">
        <v>12</v>
      </c>
      <c r="C27053" t="s">
        <v>26</v>
      </c>
      <c r="D27053" t="s">
        <v>253</v>
      </c>
      <c r="E27053" s="7">
        <v>44317</v>
      </c>
    </row>
    <row r="27054" spans="1:5" x14ac:dyDescent="0.25">
      <c r="A27054">
        <v>925046515</v>
      </c>
      <c r="B27054" t="s">
        <v>12</v>
      </c>
      <c r="C27054" t="s">
        <v>26</v>
      </c>
      <c r="D27054" t="s">
        <v>253</v>
      </c>
      <c r="E27054" s="7">
        <v>44317</v>
      </c>
    </row>
    <row r="27055" spans="1:5" x14ac:dyDescent="0.25">
      <c r="A27055">
        <v>925094013</v>
      </c>
      <c r="B27055" t="s">
        <v>12</v>
      </c>
      <c r="C27055" t="s">
        <v>26</v>
      </c>
      <c r="D27055" t="s">
        <v>253</v>
      </c>
      <c r="E27055" s="7">
        <v>44317</v>
      </c>
    </row>
    <row r="27056" spans="1:5" x14ac:dyDescent="0.25">
      <c r="A27056">
        <v>925257435</v>
      </c>
      <c r="B27056" t="s">
        <v>12</v>
      </c>
      <c r="C27056" t="s">
        <v>26</v>
      </c>
      <c r="D27056" t="s">
        <v>253</v>
      </c>
      <c r="E27056" s="7">
        <v>44317</v>
      </c>
    </row>
    <row r="27057" spans="1:5" x14ac:dyDescent="0.25">
      <c r="A27057">
        <v>925541796</v>
      </c>
      <c r="B27057" t="s">
        <v>12</v>
      </c>
      <c r="C27057" t="s">
        <v>26</v>
      </c>
      <c r="D27057" t="s">
        <v>253</v>
      </c>
      <c r="E27057" s="7">
        <v>44317</v>
      </c>
    </row>
    <row r="27058" spans="1:5" x14ac:dyDescent="0.25">
      <c r="A27058">
        <v>925541966</v>
      </c>
      <c r="B27058" t="s">
        <v>12</v>
      </c>
      <c r="C27058" t="s">
        <v>26</v>
      </c>
      <c r="D27058" t="s">
        <v>253</v>
      </c>
      <c r="E27058" s="7">
        <v>44317</v>
      </c>
    </row>
    <row r="27059" spans="1:5" x14ac:dyDescent="0.25">
      <c r="A27059">
        <v>925754005</v>
      </c>
      <c r="B27059" t="s">
        <v>12</v>
      </c>
      <c r="C27059" t="s">
        <v>26</v>
      </c>
      <c r="D27059" t="s">
        <v>253</v>
      </c>
      <c r="E27059" s="7">
        <v>44317</v>
      </c>
    </row>
    <row r="27060" spans="1:5" x14ac:dyDescent="0.25">
      <c r="A27060">
        <v>942570430</v>
      </c>
      <c r="B27060" t="s">
        <v>25</v>
      </c>
      <c r="C27060" t="s">
        <v>26</v>
      </c>
      <c r="D27060" t="s">
        <v>253</v>
      </c>
      <c r="E27060" s="7">
        <v>44317</v>
      </c>
    </row>
    <row r="27061" spans="1:5" x14ac:dyDescent="0.25">
      <c r="A27061">
        <v>811709352</v>
      </c>
      <c r="B27061" t="s">
        <v>7</v>
      </c>
      <c r="C27061" t="s">
        <v>18</v>
      </c>
      <c r="D27061" t="s">
        <v>254</v>
      </c>
      <c r="E27061" s="7">
        <v>44317</v>
      </c>
    </row>
    <row r="27062" spans="1:5" x14ac:dyDescent="0.25">
      <c r="A27062">
        <v>914447224</v>
      </c>
      <c r="B27062" t="s">
        <v>7</v>
      </c>
      <c r="C27062" t="s">
        <v>18</v>
      </c>
      <c r="D27062" t="s">
        <v>254</v>
      </c>
      <c r="E27062" s="7">
        <v>44317</v>
      </c>
    </row>
    <row r="27063" spans="1:5" x14ac:dyDescent="0.25">
      <c r="A27063">
        <v>916161468</v>
      </c>
      <c r="B27063" t="s">
        <v>7</v>
      </c>
      <c r="C27063" t="s">
        <v>18</v>
      </c>
      <c r="D27063" t="s">
        <v>254</v>
      </c>
      <c r="E27063" s="7">
        <v>44317</v>
      </c>
    </row>
    <row r="27064" spans="1:5" x14ac:dyDescent="0.25">
      <c r="A27064">
        <v>916552173</v>
      </c>
      <c r="B27064" t="s">
        <v>7</v>
      </c>
      <c r="C27064" t="s">
        <v>18</v>
      </c>
      <c r="D27064" t="s">
        <v>254</v>
      </c>
      <c r="E27064" s="7">
        <v>44317</v>
      </c>
    </row>
    <row r="27065" spans="1:5" x14ac:dyDescent="0.25">
      <c r="A27065">
        <v>916933002</v>
      </c>
      <c r="B27065" t="s">
        <v>7</v>
      </c>
      <c r="C27065" t="s">
        <v>18</v>
      </c>
      <c r="D27065" t="s">
        <v>254</v>
      </c>
      <c r="E27065" s="7">
        <v>44317</v>
      </c>
    </row>
    <row r="27066" spans="1:5" x14ac:dyDescent="0.25">
      <c r="A27066">
        <v>917141673</v>
      </c>
      <c r="B27066" t="s">
        <v>7</v>
      </c>
      <c r="C27066" t="s">
        <v>18</v>
      </c>
      <c r="D27066" t="s">
        <v>254</v>
      </c>
      <c r="E27066" s="7">
        <v>44317</v>
      </c>
    </row>
    <row r="27067" spans="1:5" x14ac:dyDescent="0.25">
      <c r="A27067">
        <v>917886318</v>
      </c>
      <c r="B27067" t="s">
        <v>7</v>
      </c>
      <c r="C27067" t="s">
        <v>18</v>
      </c>
      <c r="D27067" t="s">
        <v>254</v>
      </c>
      <c r="E27067" s="7">
        <v>44317</v>
      </c>
    </row>
    <row r="27068" spans="1:5" x14ac:dyDescent="0.25">
      <c r="A27068">
        <v>919836296</v>
      </c>
      <c r="B27068" t="s">
        <v>7</v>
      </c>
      <c r="C27068" t="s">
        <v>18</v>
      </c>
      <c r="D27068" t="s">
        <v>254</v>
      </c>
      <c r="E27068" s="7">
        <v>44317</v>
      </c>
    </row>
    <row r="27069" spans="1:5" x14ac:dyDescent="0.25">
      <c r="A27069">
        <v>924760052</v>
      </c>
      <c r="B27069" t="s">
        <v>7</v>
      </c>
      <c r="C27069" t="s">
        <v>18</v>
      </c>
      <c r="D27069" t="s">
        <v>254</v>
      </c>
      <c r="E27069" s="7">
        <v>44317</v>
      </c>
    </row>
    <row r="27070" spans="1:5" x14ac:dyDescent="0.25">
      <c r="A27070">
        <v>934468562</v>
      </c>
      <c r="B27070" t="s">
        <v>7</v>
      </c>
      <c r="C27070" t="s">
        <v>18</v>
      </c>
      <c r="D27070" t="s">
        <v>254</v>
      </c>
      <c r="E27070" s="7">
        <v>44317</v>
      </c>
    </row>
    <row r="27071" spans="1:5" x14ac:dyDescent="0.25">
      <c r="A27071">
        <v>944395385</v>
      </c>
      <c r="B27071" t="s">
        <v>7</v>
      </c>
      <c r="C27071" t="s">
        <v>18</v>
      </c>
      <c r="D27071" t="s">
        <v>254</v>
      </c>
      <c r="E27071" s="7">
        <v>44317</v>
      </c>
    </row>
    <row r="27072" spans="1:5" x14ac:dyDescent="0.25">
      <c r="A27072">
        <v>971508299</v>
      </c>
      <c r="B27072" t="s">
        <v>7</v>
      </c>
      <c r="C27072" t="s">
        <v>18</v>
      </c>
      <c r="D27072" t="s">
        <v>254</v>
      </c>
      <c r="E27072" s="7">
        <v>44317</v>
      </c>
    </row>
    <row r="27073" spans="1:5" x14ac:dyDescent="0.25">
      <c r="A27073">
        <v>980018083</v>
      </c>
      <c r="B27073" t="s">
        <v>7</v>
      </c>
      <c r="C27073" t="s">
        <v>18</v>
      </c>
      <c r="D27073" t="s">
        <v>254</v>
      </c>
      <c r="E27073" s="7">
        <v>44317</v>
      </c>
    </row>
    <row r="27074" spans="1:5" x14ac:dyDescent="0.25">
      <c r="A27074">
        <v>989707256</v>
      </c>
      <c r="B27074" t="s">
        <v>7</v>
      </c>
      <c r="C27074" t="s">
        <v>18</v>
      </c>
      <c r="D27074" t="s">
        <v>254</v>
      </c>
      <c r="E27074" s="7">
        <v>44317</v>
      </c>
    </row>
    <row r="27075" spans="1:5" x14ac:dyDescent="0.25">
      <c r="A27075">
        <v>996644405</v>
      </c>
      <c r="B27075" t="s">
        <v>7</v>
      </c>
      <c r="C27075" t="s">
        <v>18</v>
      </c>
      <c r="D27075" t="s">
        <v>254</v>
      </c>
      <c r="E27075" s="7">
        <v>44317</v>
      </c>
    </row>
    <row r="27076" spans="1:5" x14ac:dyDescent="0.25">
      <c r="A27076">
        <v>816971292</v>
      </c>
      <c r="B27076" t="s">
        <v>9</v>
      </c>
      <c r="C27076" t="s">
        <v>18</v>
      </c>
      <c r="D27076" t="s">
        <v>254</v>
      </c>
      <c r="E27076" s="7">
        <v>44317</v>
      </c>
    </row>
    <row r="27077" spans="1:5" x14ac:dyDescent="0.25">
      <c r="A27077">
        <v>818654162</v>
      </c>
      <c r="B27077" t="s">
        <v>9</v>
      </c>
      <c r="C27077" t="s">
        <v>18</v>
      </c>
      <c r="D27077" t="s">
        <v>254</v>
      </c>
      <c r="E27077" s="7">
        <v>44317</v>
      </c>
    </row>
    <row r="27078" spans="1:5" x14ac:dyDescent="0.25">
      <c r="A27078">
        <v>818679432</v>
      </c>
      <c r="B27078" t="s">
        <v>9</v>
      </c>
      <c r="C27078" t="s">
        <v>18</v>
      </c>
      <c r="D27078" t="s">
        <v>254</v>
      </c>
      <c r="E27078" s="7">
        <v>44317</v>
      </c>
    </row>
    <row r="27079" spans="1:5" x14ac:dyDescent="0.25">
      <c r="A27079">
        <v>825944982</v>
      </c>
      <c r="B27079" t="s">
        <v>9</v>
      </c>
      <c r="C27079" t="s">
        <v>18</v>
      </c>
      <c r="D27079" t="s">
        <v>254</v>
      </c>
      <c r="E27079" s="7">
        <v>44317</v>
      </c>
    </row>
    <row r="27080" spans="1:5" x14ac:dyDescent="0.25">
      <c r="A27080">
        <v>871184372</v>
      </c>
      <c r="B27080" t="s">
        <v>9</v>
      </c>
      <c r="C27080" t="s">
        <v>18</v>
      </c>
      <c r="D27080" t="s">
        <v>254</v>
      </c>
      <c r="E27080" s="7">
        <v>44317</v>
      </c>
    </row>
    <row r="27081" spans="1:5" x14ac:dyDescent="0.25">
      <c r="A27081">
        <v>876071622</v>
      </c>
      <c r="B27081" t="s">
        <v>9</v>
      </c>
      <c r="C27081" t="s">
        <v>18</v>
      </c>
      <c r="D27081" t="s">
        <v>254</v>
      </c>
      <c r="E27081" s="7">
        <v>44317</v>
      </c>
    </row>
    <row r="27082" spans="1:5" x14ac:dyDescent="0.25">
      <c r="A27082">
        <v>913720601</v>
      </c>
      <c r="B27082" t="s">
        <v>9</v>
      </c>
      <c r="C27082" t="s">
        <v>18</v>
      </c>
      <c r="D27082" t="s">
        <v>254</v>
      </c>
      <c r="E27082" s="7">
        <v>44317</v>
      </c>
    </row>
    <row r="27083" spans="1:5" x14ac:dyDescent="0.25">
      <c r="A27083">
        <v>915255833</v>
      </c>
      <c r="B27083" t="s">
        <v>9</v>
      </c>
      <c r="C27083" t="s">
        <v>18</v>
      </c>
      <c r="D27083" t="s">
        <v>254</v>
      </c>
      <c r="E27083" s="7">
        <v>44317</v>
      </c>
    </row>
    <row r="27084" spans="1:5" x14ac:dyDescent="0.25">
      <c r="A27084">
        <v>915626904</v>
      </c>
      <c r="B27084" t="s">
        <v>9</v>
      </c>
      <c r="C27084" t="s">
        <v>18</v>
      </c>
      <c r="D27084" t="s">
        <v>254</v>
      </c>
      <c r="E27084" s="7">
        <v>44317</v>
      </c>
    </row>
    <row r="27085" spans="1:5" x14ac:dyDescent="0.25">
      <c r="A27085">
        <v>916598300</v>
      </c>
      <c r="B27085" t="s">
        <v>9</v>
      </c>
      <c r="C27085" t="s">
        <v>18</v>
      </c>
      <c r="D27085" t="s">
        <v>254</v>
      </c>
      <c r="E27085" s="7">
        <v>44317</v>
      </c>
    </row>
    <row r="27086" spans="1:5" x14ac:dyDescent="0.25">
      <c r="A27086">
        <v>917517320</v>
      </c>
      <c r="B27086" t="s">
        <v>9</v>
      </c>
      <c r="C27086" t="s">
        <v>18</v>
      </c>
      <c r="D27086" t="s">
        <v>254</v>
      </c>
      <c r="E27086" s="7">
        <v>44317</v>
      </c>
    </row>
    <row r="27087" spans="1:5" x14ac:dyDescent="0.25">
      <c r="A27087">
        <v>918377794</v>
      </c>
      <c r="B27087" t="s">
        <v>9</v>
      </c>
      <c r="C27087" t="s">
        <v>18</v>
      </c>
      <c r="D27087" t="s">
        <v>254</v>
      </c>
      <c r="E27087" s="7">
        <v>44317</v>
      </c>
    </row>
    <row r="27088" spans="1:5" x14ac:dyDescent="0.25">
      <c r="A27088">
        <v>918397051</v>
      </c>
      <c r="B27088" t="s">
        <v>9</v>
      </c>
      <c r="C27088" t="s">
        <v>18</v>
      </c>
      <c r="D27088" t="s">
        <v>254</v>
      </c>
      <c r="E27088" s="7">
        <v>44317</v>
      </c>
    </row>
    <row r="27089" spans="1:5" x14ac:dyDescent="0.25">
      <c r="A27089">
        <v>918415726</v>
      </c>
      <c r="B27089" t="s">
        <v>9</v>
      </c>
      <c r="C27089" t="s">
        <v>18</v>
      </c>
      <c r="D27089" t="s">
        <v>254</v>
      </c>
      <c r="E27089" s="7">
        <v>44317</v>
      </c>
    </row>
    <row r="27090" spans="1:5" x14ac:dyDescent="0.25">
      <c r="A27090">
        <v>918523685</v>
      </c>
      <c r="B27090" t="s">
        <v>9</v>
      </c>
      <c r="C27090" t="s">
        <v>18</v>
      </c>
      <c r="D27090" t="s">
        <v>254</v>
      </c>
      <c r="E27090" s="7">
        <v>44317</v>
      </c>
    </row>
    <row r="27091" spans="1:5" x14ac:dyDescent="0.25">
      <c r="A27091">
        <v>918630422</v>
      </c>
      <c r="B27091" t="s">
        <v>9</v>
      </c>
      <c r="C27091" t="s">
        <v>18</v>
      </c>
      <c r="D27091" t="s">
        <v>254</v>
      </c>
      <c r="E27091" s="7">
        <v>44317</v>
      </c>
    </row>
    <row r="27092" spans="1:5" x14ac:dyDescent="0.25">
      <c r="A27092">
        <v>918647325</v>
      </c>
      <c r="B27092" t="s">
        <v>9</v>
      </c>
      <c r="C27092" t="s">
        <v>18</v>
      </c>
      <c r="D27092" t="s">
        <v>254</v>
      </c>
      <c r="E27092" s="7">
        <v>44317</v>
      </c>
    </row>
    <row r="27093" spans="1:5" x14ac:dyDescent="0.25">
      <c r="A27093">
        <v>918661085</v>
      </c>
      <c r="B27093" t="s">
        <v>9</v>
      </c>
      <c r="C27093" t="s">
        <v>18</v>
      </c>
      <c r="D27093" t="s">
        <v>254</v>
      </c>
      <c r="E27093" s="7">
        <v>44317</v>
      </c>
    </row>
    <row r="27094" spans="1:5" x14ac:dyDescent="0.25">
      <c r="A27094">
        <v>918671773</v>
      </c>
      <c r="B27094" t="s">
        <v>9</v>
      </c>
      <c r="C27094" t="s">
        <v>18</v>
      </c>
      <c r="D27094" t="s">
        <v>254</v>
      </c>
      <c r="E27094" s="7">
        <v>44317</v>
      </c>
    </row>
    <row r="27095" spans="1:5" x14ac:dyDescent="0.25">
      <c r="A27095">
        <v>918804234</v>
      </c>
      <c r="B27095" t="s">
        <v>9</v>
      </c>
      <c r="C27095" t="s">
        <v>18</v>
      </c>
      <c r="D27095" t="s">
        <v>254</v>
      </c>
      <c r="E27095" s="7">
        <v>44317</v>
      </c>
    </row>
    <row r="27096" spans="1:5" x14ac:dyDescent="0.25">
      <c r="A27096">
        <v>918845437</v>
      </c>
      <c r="B27096" t="s">
        <v>9</v>
      </c>
      <c r="C27096" t="s">
        <v>18</v>
      </c>
      <c r="D27096" t="s">
        <v>254</v>
      </c>
      <c r="E27096" s="7">
        <v>44317</v>
      </c>
    </row>
    <row r="27097" spans="1:5" x14ac:dyDescent="0.25">
      <c r="A27097">
        <v>918871047</v>
      </c>
      <c r="B27097" t="s">
        <v>9</v>
      </c>
      <c r="C27097" t="s">
        <v>18</v>
      </c>
      <c r="D27097" t="s">
        <v>254</v>
      </c>
      <c r="E27097" s="7">
        <v>44317</v>
      </c>
    </row>
    <row r="27098" spans="1:5" x14ac:dyDescent="0.25">
      <c r="A27098">
        <v>918943315</v>
      </c>
      <c r="B27098" t="s">
        <v>9</v>
      </c>
      <c r="C27098" t="s">
        <v>18</v>
      </c>
      <c r="D27098" t="s">
        <v>254</v>
      </c>
      <c r="E27098" s="7">
        <v>44317</v>
      </c>
    </row>
    <row r="27099" spans="1:5" x14ac:dyDescent="0.25">
      <c r="A27099">
        <v>919008172</v>
      </c>
      <c r="B27099" t="s">
        <v>9</v>
      </c>
      <c r="C27099" t="s">
        <v>18</v>
      </c>
      <c r="D27099" t="s">
        <v>254</v>
      </c>
      <c r="E27099" s="7">
        <v>44317</v>
      </c>
    </row>
    <row r="27100" spans="1:5" x14ac:dyDescent="0.25">
      <c r="A27100">
        <v>919056843</v>
      </c>
      <c r="B27100" t="s">
        <v>9</v>
      </c>
      <c r="C27100" t="s">
        <v>18</v>
      </c>
      <c r="D27100" t="s">
        <v>254</v>
      </c>
      <c r="E27100" s="7">
        <v>44317</v>
      </c>
    </row>
    <row r="27101" spans="1:5" x14ac:dyDescent="0.25">
      <c r="A27101">
        <v>919095008</v>
      </c>
      <c r="B27101" t="s">
        <v>9</v>
      </c>
      <c r="C27101" t="s">
        <v>18</v>
      </c>
      <c r="D27101" t="s">
        <v>254</v>
      </c>
      <c r="E27101" s="7">
        <v>44317</v>
      </c>
    </row>
    <row r="27102" spans="1:5" x14ac:dyDescent="0.25">
      <c r="A27102">
        <v>919124016</v>
      </c>
      <c r="B27102" t="s">
        <v>9</v>
      </c>
      <c r="C27102" t="s">
        <v>18</v>
      </c>
      <c r="D27102" t="s">
        <v>254</v>
      </c>
      <c r="E27102" s="7">
        <v>44317</v>
      </c>
    </row>
    <row r="27103" spans="1:5" x14ac:dyDescent="0.25">
      <c r="A27103">
        <v>919134712</v>
      </c>
      <c r="B27103" t="s">
        <v>9</v>
      </c>
      <c r="C27103" t="s">
        <v>18</v>
      </c>
      <c r="D27103" t="s">
        <v>254</v>
      </c>
      <c r="E27103" s="7">
        <v>44317</v>
      </c>
    </row>
    <row r="27104" spans="1:5" x14ac:dyDescent="0.25">
      <c r="A27104">
        <v>919326832</v>
      </c>
      <c r="B27104" t="s">
        <v>9</v>
      </c>
      <c r="C27104" t="s">
        <v>18</v>
      </c>
      <c r="D27104" t="s">
        <v>254</v>
      </c>
      <c r="E27104" s="7">
        <v>44317</v>
      </c>
    </row>
    <row r="27105" spans="1:5" x14ac:dyDescent="0.25">
      <c r="A27105">
        <v>919339489</v>
      </c>
      <c r="B27105" t="s">
        <v>9</v>
      </c>
      <c r="C27105" t="s">
        <v>18</v>
      </c>
      <c r="D27105" t="s">
        <v>254</v>
      </c>
      <c r="E27105" s="7">
        <v>44317</v>
      </c>
    </row>
    <row r="27106" spans="1:5" x14ac:dyDescent="0.25">
      <c r="A27106">
        <v>919368527</v>
      </c>
      <c r="B27106" t="s">
        <v>9</v>
      </c>
      <c r="C27106" t="s">
        <v>18</v>
      </c>
      <c r="D27106" t="s">
        <v>254</v>
      </c>
      <c r="E27106" s="7">
        <v>44317</v>
      </c>
    </row>
    <row r="27107" spans="1:5" x14ac:dyDescent="0.25">
      <c r="A27107">
        <v>919383216</v>
      </c>
      <c r="B27107" t="s">
        <v>9</v>
      </c>
      <c r="C27107" t="s">
        <v>18</v>
      </c>
      <c r="D27107" t="s">
        <v>254</v>
      </c>
      <c r="E27107" s="7">
        <v>44317</v>
      </c>
    </row>
    <row r="27108" spans="1:5" x14ac:dyDescent="0.25">
      <c r="A27108">
        <v>919427019</v>
      </c>
      <c r="B27108" t="s">
        <v>9</v>
      </c>
      <c r="C27108" t="s">
        <v>18</v>
      </c>
      <c r="D27108" t="s">
        <v>254</v>
      </c>
      <c r="E27108" s="7">
        <v>44317</v>
      </c>
    </row>
    <row r="27109" spans="1:5" x14ac:dyDescent="0.25">
      <c r="A27109">
        <v>919497637</v>
      </c>
      <c r="B27109" t="s">
        <v>9</v>
      </c>
      <c r="C27109" t="s">
        <v>18</v>
      </c>
      <c r="D27109" t="s">
        <v>254</v>
      </c>
      <c r="E27109" s="7">
        <v>44317</v>
      </c>
    </row>
    <row r="27110" spans="1:5" x14ac:dyDescent="0.25">
      <c r="A27110">
        <v>919517727</v>
      </c>
      <c r="B27110" t="s">
        <v>9</v>
      </c>
      <c r="C27110" t="s">
        <v>18</v>
      </c>
      <c r="D27110" t="s">
        <v>254</v>
      </c>
      <c r="E27110" s="7">
        <v>44317</v>
      </c>
    </row>
    <row r="27111" spans="1:5" x14ac:dyDescent="0.25">
      <c r="A27111">
        <v>919524367</v>
      </c>
      <c r="B27111" t="s">
        <v>9</v>
      </c>
      <c r="C27111" t="s">
        <v>18</v>
      </c>
      <c r="D27111" t="s">
        <v>254</v>
      </c>
      <c r="E27111" s="7">
        <v>44317</v>
      </c>
    </row>
    <row r="27112" spans="1:5" x14ac:dyDescent="0.25">
      <c r="A27112">
        <v>919534354</v>
      </c>
      <c r="B27112" t="s">
        <v>9</v>
      </c>
      <c r="C27112" t="s">
        <v>18</v>
      </c>
      <c r="D27112" t="s">
        <v>254</v>
      </c>
      <c r="E27112" s="7">
        <v>44317</v>
      </c>
    </row>
    <row r="27113" spans="1:5" x14ac:dyDescent="0.25">
      <c r="A27113">
        <v>919571195</v>
      </c>
      <c r="B27113" t="s">
        <v>9</v>
      </c>
      <c r="C27113" t="s">
        <v>18</v>
      </c>
      <c r="D27113" t="s">
        <v>254</v>
      </c>
      <c r="E27113" s="7">
        <v>44317</v>
      </c>
    </row>
    <row r="27114" spans="1:5" x14ac:dyDescent="0.25">
      <c r="A27114">
        <v>919582405</v>
      </c>
      <c r="B27114" t="s">
        <v>9</v>
      </c>
      <c r="C27114" t="s">
        <v>18</v>
      </c>
      <c r="D27114" t="s">
        <v>254</v>
      </c>
      <c r="E27114" s="7">
        <v>44317</v>
      </c>
    </row>
    <row r="27115" spans="1:5" x14ac:dyDescent="0.25">
      <c r="A27115">
        <v>919671963</v>
      </c>
      <c r="B27115" t="s">
        <v>9</v>
      </c>
      <c r="C27115" t="s">
        <v>18</v>
      </c>
      <c r="D27115" t="s">
        <v>254</v>
      </c>
      <c r="E27115" s="7">
        <v>44317</v>
      </c>
    </row>
    <row r="27116" spans="1:5" x14ac:dyDescent="0.25">
      <c r="A27116">
        <v>919683082</v>
      </c>
      <c r="B27116" t="s">
        <v>9</v>
      </c>
      <c r="C27116" t="s">
        <v>18</v>
      </c>
      <c r="D27116" t="s">
        <v>254</v>
      </c>
      <c r="E27116" s="7">
        <v>44317</v>
      </c>
    </row>
    <row r="27117" spans="1:5" x14ac:dyDescent="0.25">
      <c r="A27117">
        <v>919788275</v>
      </c>
      <c r="B27117" t="s">
        <v>9</v>
      </c>
      <c r="C27117" t="s">
        <v>18</v>
      </c>
      <c r="D27117" t="s">
        <v>254</v>
      </c>
      <c r="E27117" s="7">
        <v>44317</v>
      </c>
    </row>
    <row r="27118" spans="1:5" x14ac:dyDescent="0.25">
      <c r="A27118">
        <v>919810149</v>
      </c>
      <c r="B27118" t="s">
        <v>9</v>
      </c>
      <c r="C27118" t="s">
        <v>18</v>
      </c>
      <c r="D27118" t="s">
        <v>254</v>
      </c>
      <c r="E27118" s="7">
        <v>44317</v>
      </c>
    </row>
    <row r="27119" spans="1:5" x14ac:dyDescent="0.25">
      <c r="A27119">
        <v>919830808</v>
      </c>
      <c r="B27119" t="s">
        <v>9</v>
      </c>
      <c r="C27119" t="s">
        <v>18</v>
      </c>
      <c r="D27119" t="s">
        <v>254</v>
      </c>
      <c r="E27119" s="7">
        <v>44317</v>
      </c>
    </row>
    <row r="27120" spans="1:5" x14ac:dyDescent="0.25">
      <c r="A27120">
        <v>919903376</v>
      </c>
      <c r="B27120" t="s">
        <v>9</v>
      </c>
      <c r="C27120" t="s">
        <v>18</v>
      </c>
      <c r="D27120" t="s">
        <v>254</v>
      </c>
      <c r="E27120" s="7">
        <v>44317</v>
      </c>
    </row>
    <row r="27121" spans="1:5" x14ac:dyDescent="0.25">
      <c r="A27121">
        <v>919907614</v>
      </c>
      <c r="B27121" t="s">
        <v>9</v>
      </c>
      <c r="C27121" t="s">
        <v>18</v>
      </c>
      <c r="D27121" t="s">
        <v>254</v>
      </c>
      <c r="E27121" s="7">
        <v>44317</v>
      </c>
    </row>
    <row r="27122" spans="1:5" x14ac:dyDescent="0.25">
      <c r="A27122">
        <v>919912480</v>
      </c>
      <c r="B27122" t="s">
        <v>9</v>
      </c>
      <c r="C27122" t="s">
        <v>18</v>
      </c>
      <c r="D27122" t="s">
        <v>254</v>
      </c>
      <c r="E27122" s="7">
        <v>44317</v>
      </c>
    </row>
    <row r="27123" spans="1:5" x14ac:dyDescent="0.25">
      <c r="A27123">
        <v>919914440</v>
      </c>
      <c r="B27123" t="s">
        <v>9</v>
      </c>
      <c r="C27123" t="s">
        <v>18</v>
      </c>
      <c r="D27123" t="s">
        <v>254</v>
      </c>
      <c r="E27123" s="7">
        <v>44317</v>
      </c>
    </row>
    <row r="27124" spans="1:5" x14ac:dyDescent="0.25">
      <c r="A27124">
        <v>919941553</v>
      </c>
      <c r="B27124" t="s">
        <v>9</v>
      </c>
      <c r="C27124" t="s">
        <v>18</v>
      </c>
      <c r="D27124" t="s">
        <v>254</v>
      </c>
      <c r="E27124" s="7">
        <v>44317</v>
      </c>
    </row>
    <row r="27125" spans="1:5" x14ac:dyDescent="0.25">
      <c r="A27125">
        <v>920003761</v>
      </c>
      <c r="B27125" t="s">
        <v>9</v>
      </c>
      <c r="C27125" t="s">
        <v>18</v>
      </c>
      <c r="D27125" t="s">
        <v>254</v>
      </c>
      <c r="E27125" s="7">
        <v>44317</v>
      </c>
    </row>
    <row r="27126" spans="1:5" x14ac:dyDescent="0.25">
      <c r="A27126">
        <v>920003850</v>
      </c>
      <c r="B27126" t="s">
        <v>9</v>
      </c>
      <c r="C27126" t="s">
        <v>18</v>
      </c>
      <c r="D27126" t="s">
        <v>254</v>
      </c>
      <c r="E27126" s="7">
        <v>44317</v>
      </c>
    </row>
    <row r="27127" spans="1:5" x14ac:dyDescent="0.25">
      <c r="A27127">
        <v>920014062</v>
      </c>
      <c r="B27127" t="s">
        <v>9</v>
      </c>
      <c r="C27127" t="s">
        <v>18</v>
      </c>
      <c r="D27127" t="s">
        <v>254</v>
      </c>
      <c r="E27127" s="7">
        <v>44317</v>
      </c>
    </row>
    <row r="27128" spans="1:5" x14ac:dyDescent="0.25">
      <c r="A27128">
        <v>920129749</v>
      </c>
      <c r="B27128" t="s">
        <v>9</v>
      </c>
      <c r="C27128" t="s">
        <v>18</v>
      </c>
      <c r="D27128" t="s">
        <v>254</v>
      </c>
      <c r="E27128" s="7">
        <v>44317</v>
      </c>
    </row>
    <row r="27129" spans="1:5" x14ac:dyDescent="0.25">
      <c r="A27129">
        <v>922091412</v>
      </c>
      <c r="B27129" t="s">
        <v>9</v>
      </c>
      <c r="C27129" t="s">
        <v>18</v>
      </c>
      <c r="D27129" t="s">
        <v>254</v>
      </c>
      <c r="E27129" s="7">
        <v>44317</v>
      </c>
    </row>
    <row r="27130" spans="1:5" x14ac:dyDescent="0.25">
      <c r="A27130">
        <v>923790063</v>
      </c>
      <c r="B27130" t="s">
        <v>9</v>
      </c>
      <c r="C27130" t="s">
        <v>18</v>
      </c>
      <c r="D27130" t="s">
        <v>254</v>
      </c>
      <c r="E27130" s="7">
        <v>44317</v>
      </c>
    </row>
    <row r="27131" spans="1:5" x14ac:dyDescent="0.25">
      <c r="A27131">
        <v>924987618</v>
      </c>
      <c r="B27131" t="s">
        <v>9</v>
      </c>
      <c r="C27131" t="s">
        <v>18</v>
      </c>
      <c r="D27131" t="s">
        <v>254</v>
      </c>
      <c r="E27131" s="7">
        <v>44317</v>
      </c>
    </row>
    <row r="27132" spans="1:5" x14ac:dyDescent="0.25">
      <c r="A27132">
        <v>925371068</v>
      </c>
      <c r="B27132" t="s">
        <v>9</v>
      </c>
      <c r="C27132" t="s">
        <v>18</v>
      </c>
      <c r="D27132" t="s">
        <v>254</v>
      </c>
      <c r="E27132" s="7">
        <v>44317</v>
      </c>
    </row>
    <row r="27133" spans="1:5" x14ac:dyDescent="0.25">
      <c r="A27133">
        <v>925454001</v>
      </c>
      <c r="B27133" t="s">
        <v>9</v>
      </c>
      <c r="C27133" t="s">
        <v>18</v>
      </c>
      <c r="D27133" t="s">
        <v>254</v>
      </c>
      <c r="E27133" s="7">
        <v>44317</v>
      </c>
    </row>
    <row r="27134" spans="1:5" x14ac:dyDescent="0.25">
      <c r="A27134">
        <v>925837784</v>
      </c>
      <c r="B27134" t="s">
        <v>9</v>
      </c>
      <c r="C27134" t="s">
        <v>18</v>
      </c>
      <c r="D27134" t="s">
        <v>254</v>
      </c>
      <c r="E27134" s="7">
        <v>44317</v>
      </c>
    </row>
    <row r="27135" spans="1:5" x14ac:dyDescent="0.25">
      <c r="A27135">
        <v>925862568</v>
      </c>
      <c r="B27135" t="s">
        <v>9</v>
      </c>
      <c r="C27135" t="s">
        <v>18</v>
      </c>
      <c r="D27135" t="s">
        <v>254</v>
      </c>
      <c r="E27135" s="7">
        <v>44317</v>
      </c>
    </row>
    <row r="27136" spans="1:5" x14ac:dyDescent="0.25">
      <c r="A27136">
        <v>925951293</v>
      </c>
      <c r="B27136" t="s">
        <v>9</v>
      </c>
      <c r="C27136" t="s">
        <v>18</v>
      </c>
      <c r="D27136" t="s">
        <v>254</v>
      </c>
      <c r="E27136" s="7">
        <v>44317</v>
      </c>
    </row>
    <row r="27137" spans="1:5" x14ac:dyDescent="0.25">
      <c r="A27137">
        <v>926199064</v>
      </c>
      <c r="B27137" t="s">
        <v>9</v>
      </c>
      <c r="C27137" t="s">
        <v>18</v>
      </c>
      <c r="D27137" t="s">
        <v>254</v>
      </c>
      <c r="E27137" s="7">
        <v>44317</v>
      </c>
    </row>
    <row r="27138" spans="1:5" x14ac:dyDescent="0.25">
      <c r="A27138">
        <v>970165363</v>
      </c>
      <c r="B27138" t="s">
        <v>9</v>
      </c>
      <c r="C27138" t="s">
        <v>18</v>
      </c>
      <c r="D27138" t="s">
        <v>254</v>
      </c>
      <c r="E27138" s="7">
        <v>44317</v>
      </c>
    </row>
    <row r="27139" spans="1:5" x14ac:dyDescent="0.25">
      <c r="A27139">
        <v>970247696</v>
      </c>
      <c r="B27139" t="s">
        <v>9</v>
      </c>
      <c r="C27139" t="s">
        <v>18</v>
      </c>
      <c r="D27139" t="s">
        <v>254</v>
      </c>
      <c r="E27139" s="7">
        <v>44317</v>
      </c>
    </row>
    <row r="27140" spans="1:5" x14ac:dyDescent="0.25">
      <c r="A27140">
        <v>970286381</v>
      </c>
      <c r="B27140" t="s">
        <v>9</v>
      </c>
      <c r="C27140" t="s">
        <v>18</v>
      </c>
      <c r="D27140" t="s">
        <v>254</v>
      </c>
      <c r="E27140" s="7">
        <v>44317</v>
      </c>
    </row>
    <row r="27141" spans="1:5" x14ac:dyDescent="0.25">
      <c r="A27141">
        <v>971119020</v>
      </c>
      <c r="B27141" t="s">
        <v>9</v>
      </c>
      <c r="C27141" t="s">
        <v>18</v>
      </c>
      <c r="D27141" t="s">
        <v>254</v>
      </c>
      <c r="E27141" s="7">
        <v>44317</v>
      </c>
    </row>
    <row r="27142" spans="1:5" x14ac:dyDescent="0.25">
      <c r="A27142">
        <v>978621945</v>
      </c>
      <c r="B27142" t="s">
        <v>9</v>
      </c>
      <c r="C27142" t="s">
        <v>18</v>
      </c>
      <c r="D27142" t="s">
        <v>254</v>
      </c>
      <c r="E27142" s="7">
        <v>44317</v>
      </c>
    </row>
    <row r="27143" spans="1:5" x14ac:dyDescent="0.25">
      <c r="A27143">
        <v>983585051</v>
      </c>
      <c r="B27143" t="s">
        <v>9</v>
      </c>
      <c r="C27143" t="s">
        <v>18</v>
      </c>
      <c r="D27143" t="s">
        <v>254</v>
      </c>
      <c r="E27143" s="7">
        <v>44317</v>
      </c>
    </row>
    <row r="27144" spans="1:5" x14ac:dyDescent="0.25">
      <c r="A27144">
        <v>984696922</v>
      </c>
      <c r="B27144" t="s">
        <v>9</v>
      </c>
      <c r="C27144" t="s">
        <v>18</v>
      </c>
      <c r="D27144" t="s">
        <v>254</v>
      </c>
      <c r="E27144" s="7">
        <v>44317</v>
      </c>
    </row>
    <row r="27145" spans="1:5" x14ac:dyDescent="0.25">
      <c r="A27145">
        <v>984745052</v>
      </c>
      <c r="B27145" t="s">
        <v>9</v>
      </c>
      <c r="C27145" t="s">
        <v>18</v>
      </c>
      <c r="D27145" t="s">
        <v>254</v>
      </c>
      <c r="E27145" s="7">
        <v>44317</v>
      </c>
    </row>
    <row r="27146" spans="1:5" x14ac:dyDescent="0.25">
      <c r="A27146">
        <v>985821798</v>
      </c>
      <c r="B27146" t="s">
        <v>9</v>
      </c>
      <c r="C27146" t="s">
        <v>18</v>
      </c>
      <c r="D27146" t="s">
        <v>254</v>
      </c>
      <c r="E27146" s="7">
        <v>44317</v>
      </c>
    </row>
    <row r="27147" spans="1:5" x14ac:dyDescent="0.25">
      <c r="A27147">
        <v>988342300</v>
      </c>
      <c r="B27147" t="s">
        <v>9</v>
      </c>
      <c r="C27147" t="s">
        <v>18</v>
      </c>
      <c r="D27147" t="s">
        <v>254</v>
      </c>
      <c r="E27147" s="7">
        <v>44317</v>
      </c>
    </row>
    <row r="27148" spans="1:5" x14ac:dyDescent="0.25">
      <c r="A27148">
        <v>989087460</v>
      </c>
      <c r="B27148" t="s">
        <v>9</v>
      </c>
      <c r="C27148" t="s">
        <v>18</v>
      </c>
      <c r="D27148" t="s">
        <v>254</v>
      </c>
      <c r="E27148" s="7">
        <v>44317</v>
      </c>
    </row>
    <row r="27149" spans="1:5" x14ac:dyDescent="0.25">
      <c r="A27149">
        <v>823662122</v>
      </c>
      <c r="B27149" t="s">
        <v>12</v>
      </c>
      <c r="C27149" t="s">
        <v>18</v>
      </c>
      <c r="D27149" t="s">
        <v>254</v>
      </c>
      <c r="E27149" s="7">
        <v>44317</v>
      </c>
    </row>
    <row r="27150" spans="1:5" x14ac:dyDescent="0.25">
      <c r="A27150">
        <v>922077886</v>
      </c>
      <c r="B27150" t="s">
        <v>12</v>
      </c>
      <c r="C27150" t="s">
        <v>18</v>
      </c>
      <c r="D27150" t="s">
        <v>254</v>
      </c>
      <c r="E27150" s="7">
        <v>44317</v>
      </c>
    </row>
    <row r="27151" spans="1:5" x14ac:dyDescent="0.25">
      <c r="A27151">
        <v>923369740</v>
      </c>
      <c r="B27151" t="s">
        <v>12</v>
      </c>
      <c r="C27151" t="s">
        <v>18</v>
      </c>
      <c r="D27151" t="s">
        <v>254</v>
      </c>
      <c r="E27151" s="7">
        <v>44317</v>
      </c>
    </row>
    <row r="27152" spans="1:5" x14ac:dyDescent="0.25">
      <c r="A27152">
        <v>925282014</v>
      </c>
      <c r="B27152" t="s">
        <v>12</v>
      </c>
      <c r="C27152" t="s">
        <v>18</v>
      </c>
      <c r="D27152" t="s">
        <v>254</v>
      </c>
      <c r="E27152" s="7">
        <v>44317</v>
      </c>
    </row>
    <row r="27153" spans="1:5" x14ac:dyDescent="0.25">
      <c r="A27153">
        <v>925288268</v>
      </c>
      <c r="B27153" t="s">
        <v>12</v>
      </c>
      <c r="C27153" t="s">
        <v>18</v>
      </c>
      <c r="D27153" t="s">
        <v>254</v>
      </c>
      <c r="E27153" s="7">
        <v>44317</v>
      </c>
    </row>
    <row r="27154" spans="1:5" x14ac:dyDescent="0.25">
      <c r="A27154">
        <v>824606242</v>
      </c>
      <c r="B27154" t="s">
        <v>9</v>
      </c>
      <c r="C27154" t="s">
        <v>26</v>
      </c>
      <c r="D27154" t="s">
        <v>255</v>
      </c>
      <c r="E27154" s="7">
        <v>44317</v>
      </c>
    </row>
    <row r="27155" spans="1:5" x14ac:dyDescent="0.25">
      <c r="A27155">
        <v>918609822</v>
      </c>
      <c r="B27155" t="s">
        <v>9</v>
      </c>
      <c r="C27155" t="s">
        <v>26</v>
      </c>
      <c r="D27155" t="s">
        <v>255</v>
      </c>
      <c r="E27155" s="7">
        <v>44317</v>
      </c>
    </row>
    <row r="27156" spans="1:5" x14ac:dyDescent="0.25">
      <c r="A27156">
        <v>919202122</v>
      </c>
      <c r="B27156" t="s">
        <v>9</v>
      </c>
      <c r="C27156" t="s">
        <v>26</v>
      </c>
      <c r="D27156" t="s">
        <v>255</v>
      </c>
      <c r="E27156" s="7">
        <v>44317</v>
      </c>
    </row>
    <row r="27157" spans="1:5" x14ac:dyDescent="0.25">
      <c r="A27157">
        <v>919715677</v>
      </c>
      <c r="B27157" t="s">
        <v>9</v>
      </c>
      <c r="C27157" t="s">
        <v>26</v>
      </c>
      <c r="D27157" t="s">
        <v>255</v>
      </c>
      <c r="E27157" s="7">
        <v>44317</v>
      </c>
    </row>
    <row r="27158" spans="1:5" x14ac:dyDescent="0.25">
      <c r="A27158">
        <v>919854332</v>
      </c>
      <c r="B27158" t="s">
        <v>9</v>
      </c>
      <c r="C27158" t="s">
        <v>26</v>
      </c>
      <c r="D27158" t="s">
        <v>255</v>
      </c>
      <c r="E27158" s="7">
        <v>44317</v>
      </c>
    </row>
    <row r="27159" spans="1:5" x14ac:dyDescent="0.25">
      <c r="A27159">
        <v>969373513</v>
      </c>
      <c r="B27159" t="s">
        <v>9</v>
      </c>
      <c r="C27159" t="s">
        <v>26</v>
      </c>
      <c r="D27159" t="s">
        <v>255</v>
      </c>
      <c r="E27159" s="7">
        <v>44317</v>
      </c>
    </row>
    <row r="27160" spans="1:5" x14ac:dyDescent="0.25">
      <c r="A27160">
        <v>969813033</v>
      </c>
      <c r="B27160" t="s">
        <v>9</v>
      </c>
      <c r="C27160" t="s">
        <v>26</v>
      </c>
      <c r="D27160" t="s">
        <v>255</v>
      </c>
      <c r="E27160" s="7">
        <v>44317</v>
      </c>
    </row>
    <row r="27161" spans="1:5" x14ac:dyDescent="0.25">
      <c r="A27161">
        <v>970445374</v>
      </c>
      <c r="B27161" t="s">
        <v>9</v>
      </c>
      <c r="C27161" t="s">
        <v>26</v>
      </c>
      <c r="D27161" t="s">
        <v>255</v>
      </c>
      <c r="E27161" s="7">
        <v>44317</v>
      </c>
    </row>
    <row r="27162" spans="1:5" x14ac:dyDescent="0.25">
      <c r="A27162">
        <v>974968665</v>
      </c>
      <c r="B27162" t="s">
        <v>9</v>
      </c>
      <c r="C27162" t="s">
        <v>26</v>
      </c>
      <c r="D27162" t="s">
        <v>255</v>
      </c>
      <c r="E27162" s="7">
        <v>44317</v>
      </c>
    </row>
    <row r="27163" spans="1:5" x14ac:dyDescent="0.25">
      <c r="A27163">
        <v>984788037</v>
      </c>
      <c r="B27163" t="s">
        <v>9</v>
      </c>
      <c r="C27163" t="s">
        <v>26</v>
      </c>
      <c r="D27163" t="s">
        <v>255</v>
      </c>
      <c r="E27163" s="7">
        <v>44317</v>
      </c>
    </row>
    <row r="27164" spans="1:5" x14ac:dyDescent="0.25">
      <c r="A27164">
        <v>925629715</v>
      </c>
      <c r="B27164" t="s">
        <v>12</v>
      </c>
      <c r="C27164" t="s">
        <v>26</v>
      </c>
      <c r="D27164" t="s">
        <v>255</v>
      </c>
      <c r="E27164" s="7">
        <v>44317</v>
      </c>
    </row>
    <row r="27165" spans="1:5" x14ac:dyDescent="0.25">
      <c r="A27165">
        <v>913976606</v>
      </c>
      <c r="B27165" t="s">
        <v>7</v>
      </c>
      <c r="C27165" t="s">
        <v>13</v>
      </c>
      <c r="D27165" t="s">
        <v>256</v>
      </c>
      <c r="E27165" s="7">
        <v>44317</v>
      </c>
    </row>
    <row r="27166" spans="1:5" x14ac:dyDescent="0.25">
      <c r="A27166">
        <v>818988222</v>
      </c>
      <c r="B27166" t="s">
        <v>9</v>
      </c>
      <c r="C27166" t="s">
        <v>13</v>
      </c>
      <c r="D27166" t="s">
        <v>256</v>
      </c>
      <c r="E27166" s="7">
        <v>44317</v>
      </c>
    </row>
    <row r="27167" spans="1:5" x14ac:dyDescent="0.25">
      <c r="A27167">
        <v>869748722</v>
      </c>
      <c r="B27167" t="s">
        <v>9</v>
      </c>
      <c r="C27167" t="s">
        <v>13</v>
      </c>
      <c r="D27167" t="s">
        <v>256</v>
      </c>
      <c r="E27167" s="7">
        <v>44317</v>
      </c>
    </row>
    <row r="27168" spans="1:5" x14ac:dyDescent="0.25">
      <c r="A27168">
        <v>883634292</v>
      </c>
      <c r="B27168" t="s">
        <v>9</v>
      </c>
      <c r="C27168" t="s">
        <v>13</v>
      </c>
      <c r="D27168" t="s">
        <v>256</v>
      </c>
      <c r="E27168" s="7">
        <v>44317</v>
      </c>
    </row>
    <row r="27169" spans="1:5" x14ac:dyDescent="0.25">
      <c r="A27169">
        <v>889455012</v>
      </c>
      <c r="B27169" t="s">
        <v>9</v>
      </c>
      <c r="C27169" t="s">
        <v>13</v>
      </c>
      <c r="D27169" t="s">
        <v>256</v>
      </c>
      <c r="E27169" s="7">
        <v>44317</v>
      </c>
    </row>
    <row r="27170" spans="1:5" x14ac:dyDescent="0.25">
      <c r="A27170">
        <v>918447296</v>
      </c>
      <c r="B27170" t="s">
        <v>9</v>
      </c>
      <c r="C27170" t="s">
        <v>13</v>
      </c>
      <c r="D27170" t="s">
        <v>256</v>
      </c>
      <c r="E27170" s="7">
        <v>44317</v>
      </c>
    </row>
    <row r="27171" spans="1:5" x14ac:dyDescent="0.25">
      <c r="A27171">
        <v>919132523</v>
      </c>
      <c r="B27171" t="s">
        <v>9</v>
      </c>
      <c r="C27171" t="s">
        <v>13</v>
      </c>
      <c r="D27171" t="s">
        <v>256</v>
      </c>
      <c r="E27171" s="7">
        <v>44317</v>
      </c>
    </row>
    <row r="27172" spans="1:5" x14ac:dyDescent="0.25">
      <c r="A27172">
        <v>919768509</v>
      </c>
      <c r="B27172" t="s">
        <v>9</v>
      </c>
      <c r="C27172" t="s">
        <v>13</v>
      </c>
      <c r="D27172" t="s">
        <v>256</v>
      </c>
      <c r="E27172" s="7">
        <v>44317</v>
      </c>
    </row>
    <row r="27173" spans="1:5" x14ac:dyDescent="0.25">
      <c r="A27173">
        <v>920146848</v>
      </c>
      <c r="B27173" t="s">
        <v>9</v>
      </c>
      <c r="C27173" t="s">
        <v>13</v>
      </c>
      <c r="D27173" t="s">
        <v>256</v>
      </c>
      <c r="E27173" s="7">
        <v>44317</v>
      </c>
    </row>
    <row r="27174" spans="1:5" x14ac:dyDescent="0.25">
      <c r="A27174">
        <v>969193051</v>
      </c>
      <c r="B27174" t="s">
        <v>9</v>
      </c>
      <c r="C27174" t="s">
        <v>13</v>
      </c>
      <c r="D27174" t="s">
        <v>256</v>
      </c>
      <c r="E27174" s="7">
        <v>44317</v>
      </c>
    </row>
    <row r="27175" spans="1:5" x14ac:dyDescent="0.25">
      <c r="A27175">
        <v>969974266</v>
      </c>
      <c r="B27175" t="s">
        <v>9</v>
      </c>
      <c r="C27175" t="s">
        <v>13</v>
      </c>
      <c r="D27175" t="s">
        <v>256</v>
      </c>
      <c r="E27175" s="7">
        <v>44317</v>
      </c>
    </row>
    <row r="27176" spans="1:5" x14ac:dyDescent="0.25">
      <c r="A27176">
        <v>970039422</v>
      </c>
      <c r="B27176" t="s">
        <v>9</v>
      </c>
      <c r="C27176" t="s">
        <v>13</v>
      </c>
      <c r="D27176" t="s">
        <v>256</v>
      </c>
      <c r="E27176" s="7">
        <v>44317</v>
      </c>
    </row>
    <row r="27177" spans="1:5" x14ac:dyDescent="0.25">
      <c r="A27177">
        <v>912166147</v>
      </c>
      <c r="B27177" t="s">
        <v>9</v>
      </c>
      <c r="C27177" t="s">
        <v>29</v>
      </c>
      <c r="D27177" t="s">
        <v>257</v>
      </c>
      <c r="E27177" s="7">
        <v>44317</v>
      </c>
    </row>
    <row r="27178" spans="1:5" x14ac:dyDescent="0.25">
      <c r="A27178">
        <v>918467939</v>
      </c>
      <c r="B27178" t="s">
        <v>9</v>
      </c>
      <c r="C27178" t="s">
        <v>29</v>
      </c>
      <c r="D27178" t="s">
        <v>257</v>
      </c>
      <c r="E27178" s="7">
        <v>44317</v>
      </c>
    </row>
    <row r="27179" spans="1:5" x14ac:dyDescent="0.25">
      <c r="A27179">
        <v>919719141</v>
      </c>
      <c r="B27179" t="s">
        <v>9</v>
      </c>
      <c r="C27179" t="s">
        <v>29</v>
      </c>
      <c r="D27179" t="s">
        <v>257</v>
      </c>
      <c r="E27179" s="7">
        <v>44317</v>
      </c>
    </row>
    <row r="27180" spans="1:5" x14ac:dyDescent="0.25">
      <c r="A27180">
        <v>920004474</v>
      </c>
      <c r="B27180" t="s">
        <v>9</v>
      </c>
      <c r="C27180" t="s">
        <v>29</v>
      </c>
      <c r="D27180" t="s">
        <v>257</v>
      </c>
      <c r="E27180" s="7">
        <v>44317</v>
      </c>
    </row>
    <row r="27181" spans="1:5" x14ac:dyDescent="0.25">
      <c r="A27181">
        <v>924370300</v>
      </c>
      <c r="B27181" t="s">
        <v>9</v>
      </c>
      <c r="C27181" t="s">
        <v>29</v>
      </c>
      <c r="D27181" t="s">
        <v>257</v>
      </c>
      <c r="E27181" s="7">
        <v>44317</v>
      </c>
    </row>
    <row r="27182" spans="1:5" x14ac:dyDescent="0.25">
      <c r="A27182">
        <v>969134772</v>
      </c>
      <c r="B27182" t="s">
        <v>9</v>
      </c>
      <c r="C27182" t="s">
        <v>29</v>
      </c>
      <c r="D27182" t="s">
        <v>257</v>
      </c>
      <c r="E27182" s="7">
        <v>44317</v>
      </c>
    </row>
    <row r="27183" spans="1:5" x14ac:dyDescent="0.25">
      <c r="A27183">
        <v>969330970</v>
      </c>
      <c r="B27183" t="s">
        <v>9</v>
      </c>
      <c r="C27183" t="s">
        <v>29</v>
      </c>
      <c r="D27183" t="s">
        <v>257</v>
      </c>
      <c r="E27183" s="7">
        <v>44317</v>
      </c>
    </row>
    <row r="27184" spans="1:5" x14ac:dyDescent="0.25">
      <c r="A27184">
        <v>969331993</v>
      </c>
      <c r="B27184" t="s">
        <v>9</v>
      </c>
      <c r="C27184" t="s">
        <v>29</v>
      </c>
      <c r="D27184" t="s">
        <v>257</v>
      </c>
      <c r="E27184" s="7">
        <v>44317</v>
      </c>
    </row>
    <row r="27185" spans="1:5" x14ac:dyDescent="0.25">
      <c r="A27185">
        <v>969520117</v>
      </c>
      <c r="B27185" t="s">
        <v>9</v>
      </c>
      <c r="C27185" t="s">
        <v>29</v>
      </c>
      <c r="D27185" t="s">
        <v>257</v>
      </c>
      <c r="E27185" s="7">
        <v>44317</v>
      </c>
    </row>
    <row r="27186" spans="1:5" x14ac:dyDescent="0.25">
      <c r="A27186">
        <v>969520931</v>
      </c>
      <c r="B27186" t="s">
        <v>9</v>
      </c>
      <c r="C27186" t="s">
        <v>29</v>
      </c>
      <c r="D27186" t="s">
        <v>257</v>
      </c>
      <c r="E27186" s="7">
        <v>44317</v>
      </c>
    </row>
    <row r="27187" spans="1:5" x14ac:dyDescent="0.25">
      <c r="A27187">
        <v>969527197</v>
      </c>
      <c r="B27187" t="s">
        <v>9</v>
      </c>
      <c r="C27187" t="s">
        <v>29</v>
      </c>
      <c r="D27187" t="s">
        <v>257</v>
      </c>
      <c r="E27187" s="7">
        <v>44317</v>
      </c>
    </row>
    <row r="27188" spans="1:5" x14ac:dyDescent="0.25">
      <c r="A27188">
        <v>969597403</v>
      </c>
      <c r="B27188" t="s">
        <v>9</v>
      </c>
      <c r="C27188" t="s">
        <v>29</v>
      </c>
      <c r="D27188" t="s">
        <v>257</v>
      </c>
      <c r="E27188" s="7">
        <v>44317</v>
      </c>
    </row>
    <row r="27189" spans="1:5" x14ac:dyDescent="0.25">
      <c r="A27189">
        <v>969683156</v>
      </c>
      <c r="B27189" t="s">
        <v>9</v>
      </c>
      <c r="C27189" t="s">
        <v>29</v>
      </c>
      <c r="D27189" t="s">
        <v>257</v>
      </c>
      <c r="E27189" s="7">
        <v>44317</v>
      </c>
    </row>
    <row r="27190" spans="1:5" x14ac:dyDescent="0.25">
      <c r="A27190">
        <v>970373519</v>
      </c>
      <c r="B27190" t="s">
        <v>9</v>
      </c>
      <c r="C27190" t="s">
        <v>29</v>
      </c>
      <c r="D27190" t="s">
        <v>257</v>
      </c>
      <c r="E27190" s="7">
        <v>44317</v>
      </c>
    </row>
    <row r="27191" spans="1:5" x14ac:dyDescent="0.25">
      <c r="A27191">
        <v>983802710</v>
      </c>
      <c r="B27191" t="s">
        <v>9</v>
      </c>
      <c r="C27191" t="s">
        <v>29</v>
      </c>
      <c r="D27191" t="s">
        <v>257</v>
      </c>
      <c r="E27191" s="7">
        <v>44317</v>
      </c>
    </row>
    <row r="27192" spans="1:5" x14ac:dyDescent="0.25">
      <c r="A27192">
        <v>926080539</v>
      </c>
      <c r="B27192" t="s">
        <v>17</v>
      </c>
      <c r="C27192" t="s">
        <v>29</v>
      </c>
      <c r="D27192" t="s">
        <v>257</v>
      </c>
      <c r="E27192" s="7">
        <v>44317</v>
      </c>
    </row>
    <row r="27193" spans="1:5" x14ac:dyDescent="0.25">
      <c r="A27193">
        <v>989840991</v>
      </c>
      <c r="B27193" t="s">
        <v>7</v>
      </c>
      <c r="C27193" t="s">
        <v>23</v>
      </c>
      <c r="D27193" t="s">
        <v>258</v>
      </c>
      <c r="E27193" s="7">
        <v>44317</v>
      </c>
    </row>
    <row r="27194" spans="1:5" x14ac:dyDescent="0.25">
      <c r="A27194">
        <v>819467102</v>
      </c>
      <c r="B27194" t="s">
        <v>9</v>
      </c>
      <c r="C27194" t="s">
        <v>23</v>
      </c>
      <c r="D27194" t="s">
        <v>258</v>
      </c>
      <c r="E27194" s="7">
        <v>44317</v>
      </c>
    </row>
    <row r="27195" spans="1:5" x14ac:dyDescent="0.25">
      <c r="A27195">
        <v>919353112</v>
      </c>
      <c r="B27195" t="s">
        <v>9</v>
      </c>
      <c r="C27195" t="s">
        <v>23</v>
      </c>
      <c r="D27195" t="s">
        <v>258</v>
      </c>
      <c r="E27195" s="7">
        <v>44317</v>
      </c>
    </row>
    <row r="27196" spans="1:5" x14ac:dyDescent="0.25">
      <c r="A27196">
        <v>919491493</v>
      </c>
      <c r="B27196" t="s">
        <v>9</v>
      </c>
      <c r="C27196" t="s">
        <v>23</v>
      </c>
      <c r="D27196" t="s">
        <v>258</v>
      </c>
      <c r="E27196" s="7">
        <v>44317</v>
      </c>
    </row>
    <row r="27197" spans="1:5" x14ac:dyDescent="0.25">
      <c r="A27197">
        <v>920038026</v>
      </c>
      <c r="B27197" t="s">
        <v>9</v>
      </c>
      <c r="C27197" t="s">
        <v>23</v>
      </c>
      <c r="D27197" t="s">
        <v>258</v>
      </c>
      <c r="E27197" s="7">
        <v>44317</v>
      </c>
    </row>
    <row r="27198" spans="1:5" x14ac:dyDescent="0.25">
      <c r="A27198">
        <v>992169842</v>
      </c>
      <c r="B27198" t="s">
        <v>9</v>
      </c>
      <c r="C27198" t="s">
        <v>23</v>
      </c>
      <c r="D27198" t="s">
        <v>258</v>
      </c>
      <c r="E27198" s="7">
        <v>44317</v>
      </c>
    </row>
    <row r="27199" spans="1:5" x14ac:dyDescent="0.25">
      <c r="A27199">
        <v>922905312</v>
      </c>
      <c r="B27199" t="s">
        <v>7</v>
      </c>
      <c r="C27199" t="s">
        <v>10</v>
      </c>
      <c r="D27199" t="s">
        <v>259</v>
      </c>
      <c r="E27199" s="7">
        <v>44317</v>
      </c>
    </row>
    <row r="27200" spans="1:5" x14ac:dyDescent="0.25">
      <c r="A27200">
        <v>818445652</v>
      </c>
      <c r="B27200" t="s">
        <v>9</v>
      </c>
      <c r="C27200" t="s">
        <v>10</v>
      </c>
      <c r="D27200" t="s">
        <v>259</v>
      </c>
      <c r="E27200" s="7">
        <v>44317</v>
      </c>
    </row>
    <row r="27201" spans="1:5" x14ac:dyDescent="0.25">
      <c r="A27201">
        <v>839114672</v>
      </c>
      <c r="B27201" t="s">
        <v>9</v>
      </c>
      <c r="C27201" t="s">
        <v>10</v>
      </c>
      <c r="D27201" t="s">
        <v>259</v>
      </c>
      <c r="E27201" s="7">
        <v>44317</v>
      </c>
    </row>
    <row r="27202" spans="1:5" x14ac:dyDescent="0.25">
      <c r="A27202">
        <v>871441472</v>
      </c>
      <c r="B27202" t="s">
        <v>9</v>
      </c>
      <c r="C27202" t="s">
        <v>10</v>
      </c>
      <c r="D27202" t="s">
        <v>259</v>
      </c>
      <c r="E27202" s="7">
        <v>44317</v>
      </c>
    </row>
    <row r="27203" spans="1:5" x14ac:dyDescent="0.25">
      <c r="A27203">
        <v>876880202</v>
      </c>
      <c r="B27203" t="s">
        <v>9</v>
      </c>
      <c r="C27203" t="s">
        <v>10</v>
      </c>
      <c r="D27203" t="s">
        <v>259</v>
      </c>
      <c r="E27203" s="7">
        <v>44317</v>
      </c>
    </row>
    <row r="27204" spans="1:5" x14ac:dyDescent="0.25">
      <c r="A27204">
        <v>915472818</v>
      </c>
      <c r="B27204" t="s">
        <v>9</v>
      </c>
      <c r="C27204" t="s">
        <v>10</v>
      </c>
      <c r="D27204" t="s">
        <v>259</v>
      </c>
      <c r="E27204" s="7">
        <v>44317</v>
      </c>
    </row>
    <row r="27205" spans="1:5" x14ac:dyDescent="0.25">
      <c r="A27205">
        <v>918698132</v>
      </c>
      <c r="B27205" t="s">
        <v>9</v>
      </c>
      <c r="C27205" t="s">
        <v>10</v>
      </c>
      <c r="D27205" t="s">
        <v>259</v>
      </c>
      <c r="E27205" s="7">
        <v>44317</v>
      </c>
    </row>
    <row r="27206" spans="1:5" x14ac:dyDescent="0.25">
      <c r="A27206">
        <v>918734627</v>
      </c>
      <c r="B27206" t="s">
        <v>9</v>
      </c>
      <c r="C27206" t="s">
        <v>10</v>
      </c>
      <c r="D27206" t="s">
        <v>259</v>
      </c>
      <c r="E27206" s="7">
        <v>44317</v>
      </c>
    </row>
    <row r="27207" spans="1:5" x14ac:dyDescent="0.25">
      <c r="A27207">
        <v>918747834</v>
      </c>
      <c r="B27207" t="s">
        <v>9</v>
      </c>
      <c r="C27207" t="s">
        <v>10</v>
      </c>
      <c r="D27207" t="s">
        <v>259</v>
      </c>
      <c r="E27207" s="7">
        <v>44317</v>
      </c>
    </row>
    <row r="27208" spans="1:5" x14ac:dyDescent="0.25">
      <c r="A27208">
        <v>919126353</v>
      </c>
      <c r="B27208" t="s">
        <v>9</v>
      </c>
      <c r="C27208" t="s">
        <v>10</v>
      </c>
      <c r="D27208" t="s">
        <v>259</v>
      </c>
      <c r="E27208" s="7">
        <v>44317</v>
      </c>
    </row>
    <row r="27209" spans="1:5" x14ac:dyDescent="0.25">
      <c r="A27209">
        <v>919583215</v>
      </c>
      <c r="B27209" t="s">
        <v>9</v>
      </c>
      <c r="C27209" t="s">
        <v>10</v>
      </c>
      <c r="D27209" t="s">
        <v>259</v>
      </c>
      <c r="E27209" s="7">
        <v>44317</v>
      </c>
    </row>
    <row r="27210" spans="1:5" x14ac:dyDescent="0.25">
      <c r="A27210">
        <v>919621249</v>
      </c>
      <c r="B27210" t="s">
        <v>9</v>
      </c>
      <c r="C27210" t="s">
        <v>10</v>
      </c>
      <c r="D27210" t="s">
        <v>259</v>
      </c>
      <c r="E27210" s="7">
        <v>44317</v>
      </c>
    </row>
    <row r="27211" spans="1:5" x14ac:dyDescent="0.25">
      <c r="A27211">
        <v>919645555</v>
      </c>
      <c r="B27211" t="s">
        <v>9</v>
      </c>
      <c r="C27211" t="s">
        <v>10</v>
      </c>
      <c r="D27211" t="s">
        <v>259</v>
      </c>
      <c r="E27211" s="7">
        <v>44317</v>
      </c>
    </row>
    <row r="27212" spans="1:5" x14ac:dyDescent="0.25">
      <c r="A27212">
        <v>919662344</v>
      </c>
      <c r="B27212" t="s">
        <v>9</v>
      </c>
      <c r="C27212" t="s">
        <v>10</v>
      </c>
      <c r="D27212" t="s">
        <v>259</v>
      </c>
      <c r="E27212" s="7">
        <v>44317</v>
      </c>
    </row>
    <row r="27213" spans="1:5" x14ac:dyDescent="0.25">
      <c r="A27213">
        <v>919773014</v>
      </c>
      <c r="B27213" t="s">
        <v>9</v>
      </c>
      <c r="C27213" t="s">
        <v>10</v>
      </c>
      <c r="D27213" t="s">
        <v>259</v>
      </c>
      <c r="E27213" s="7">
        <v>44317</v>
      </c>
    </row>
    <row r="27214" spans="1:5" x14ac:dyDescent="0.25">
      <c r="A27214">
        <v>919780258</v>
      </c>
      <c r="B27214" t="s">
        <v>9</v>
      </c>
      <c r="C27214" t="s">
        <v>10</v>
      </c>
      <c r="D27214" t="s">
        <v>259</v>
      </c>
      <c r="E27214" s="7">
        <v>44317</v>
      </c>
    </row>
    <row r="27215" spans="1:5" x14ac:dyDescent="0.25">
      <c r="A27215">
        <v>919842709</v>
      </c>
      <c r="B27215" t="s">
        <v>9</v>
      </c>
      <c r="C27215" t="s">
        <v>10</v>
      </c>
      <c r="D27215" t="s">
        <v>259</v>
      </c>
      <c r="E27215" s="7">
        <v>44317</v>
      </c>
    </row>
    <row r="27216" spans="1:5" x14ac:dyDescent="0.25">
      <c r="A27216">
        <v>919887583</v>
      </c>
      <c r="B27216" t="s">
        <v>9</v>
      </c>
      <c r="C27216" t="s">
        <v>10</v>
      </c>
      <c r="D27216" t="s">
        <v>259</v>
      </c>
      <c r="E27216" s="7">
        <v>44317</v>
      </c>
    </row>
    <row r="27217" spans="1:5" x14ac:dyDescent="0.25">
      <c r="A27217">
        <v>919910771</v>
      </c>
      <c r="B27217" t="s">
        <v>9</v>
      </c>
      <c r="C27217" t="s">
        <v>10</v>
      </c>
      <c r="D27217" t="s">
        <v>259</v>
      </c>
      <c r="E27217" s="7">
        <v>44317</v>
      </c>
    </row>
    <row r="27218" spans="1:5" x14ac:dyDescent="0.25">
      <c r="A27218">
        <v>921217722</v>
      </c>
      <c r="B27218" t="s">
        <v>9</v>
      </c>
      <c r="C27218" t="s">
        <v>10</v>
      </c>
      <c r="D27218" t="s">
        <v>259</v>
      </c>
      <c r="E27218" s="7">
        <v>44317</v>
      </c>
    </row>
    <row r="27219" spans="1:5" x14ac:dyDescent="0.25">
      <c r="A27219">
        <v>922943699</v>
      </c>
      <c r="B27219" t="s">
        <v>9</v>
      </c>
      <c r="C27219" t="s">
        <v>10</v>
      </c>
      <c r="D27219" t="s">
        <v>259</v>
      </c>
      <c r="E27219" s="7">
        <v>44317</v>
      </c>
    </row>
    <row r="27220" spans="1:5" x14ac:dyDescent="0.25">
      <c r="A27220">
        <v>923591974</v>
      </c>
      <c r="B27220" t="s">
        <v>9</v>
      </c>
      <c r="C27220" t="s">
        <v>10</v>
      </c>
      <c r="D27220" t="s">
        <v>259</v>
      </c>
      <c r="E27220" s="7">
        <v>44317</v>
      </c>
    </row>
    <row r="27221" spans="1:5" x14ac:dyDescent="0.25">
      <c r="A27221">
        <v>925382108</v>
      </c>
      <c r="B27221" t="s">
        <v>9</v>
      </c>
      <c r="C27221" t="s">
        <v>10</v>
      </c>
      <c r="D27221" t="s">
        <v>259</v>
      </c>
      <c r="E27221" s="7">
        <v>44317</v>
      </c>
    </row>
    <row r="27222" spans="1:5" x14ac:dyDescent="0.25">
      <c r="A27222">
        <v>967541230</v>
      </c>
      <c r="B27222" t="s">
        <v>9</v>
      </c>
      <c r="C27222" t="s">
        <v>10</v>
      </c>
      <c r="D27222" t="s">
        <v>259</v>
      </c>
      <c r="E27222" s="7">
        <v>44317</v>
      </c>
    </row>
    <row r="27223" spans="1:5" x14ac:dyDescent="0.25">
      <c r="A27223">
        <v>969381427</v>
      </c>
      <c r="B27223" t="s">
        <v>9</v>
      </c>
      <c r="C27223" t="s">
        <v>10</v>
      </c>
      <c r="D27223" t="s">
        <v>259</v>
      </c>
      <c r="E27223" s="7">
        <v>44317</v>
      </c>
    </row>
    <row r="27224" spans="1:5" x14ac:dyDescent="0.25">
      <c r="A27224">
        <v>969719541</v>
      </c>
      <c r="B27224" t="s">
        <v>9</v>
      </c>
      <c r="C27224" t="s">
        <v>10</v>
      </c>
      <c r="D27224" t="s">
        <v>259</v>
      </c>
      <c r="E27224" s="7">
        <v>44317</v>
      </c>
    </row>
    <row r="27225" spans="1:5" x14ac:dyDescent="0.25">
      <c r="A27225">
        <v>974271494</v>
      </c>
      <c r="B27225" t="s">
        <v>9</v>
      </c>
      <c r="C27225" t="s">
        <v>10</v>
      </c>
      <c r="D27225" t="s">
        <v>259</v>
      </c>
      <c r="E27225" s="7">
        <v>44317</v>
      </c>
    </row>
    <row r="27226" spans="1:5" x14ac:dyDescent="0.25">
      <c r="A27226">
        <v>994526642</v>
      </c>
      <c r="B27226" t="s">
        <v>9</v>
      </c>
      <c r="C27226" t="s">
        <v>10</v>
      </c>
      <c r="D27226" t="s">
        <v>259</v>
      </c>
      <c r="E27226" s="7">
        <v>44317</v>
      </c>
    </row>
    <row r="27227" spans="1:5" x14ac:dyDescent="0.25">
      <c r="A27227">
        <v>995623722</v>
      </c>
      <c r="B27227" t="s">
        <v>9</v>
      </c>
      <c r="C27227" t="s">
        <v>10</v>
      </c>
      <c r="D27227" t="s">
        <v>259</v>
      </c>
      <c r="E27227" s="7">
        <v>44317</v>
      </c>
    </row>
    <row r="27228" spans="1:5" x14ac:dyDescent="0.25">
      <c r="A27228">
        <v>993299855</v>
      </c>
      <c r="B27228" t="s">
        <v>17</v>
      </c>
      <c r="C27228" t="s">
        <v>10</v>
      </c>
      <c r="D27228" t="s">
        <v>259</v>
      </c>
      <c r="E27228" s="7">
        <v>44317</v>
      </c>
    </row>
    <row r="27229" spans="1:5" x14ac:dyDescent="0.25">
      <c r="A27229">
        <v>925173614</v>
      </c>
      <c r="B27229" t="s">
        <v>12</v>
      </c>
      <c r="C27229" t="s">
        <v>10</v>
      </c>
      <c r="D27229" t="s">
        <v>259</v>
      </c>
      <c r="E27229" s="7">
        <v>44317</v>
      </c>
    </row>
    <row r="27230" spans="1:5" x14ac:dyDescent="0.25">
      <c r="A27230">
        <v>875904272</v>
      </c>
      <c r="B27230" t="s">
        <v>9</v>
      </c>
      <c r="C27230" t="s">
        <v>18</v>
      </c>
      <c r="D27230" t="s">
        <v>260</v>
      </c>
      <c r="E27230" s="7">
        <v>44317</v>
      </c>
    </row>
    <row r="27231" spans="1:5" x14ac:dyDescent="0.25">
      <c r="A27231">
        <v>919549874</v>
      </c>
      <c r="B27231" t="s">
        <v>9</v>
      </c>
      <c r="C27231" t="s">
        <v>18</v>
      </c>
      <c r="D27231" t="s">
        <v>260</v>
      </c>
      <c r="E27231" s="7">
        <v>44317</v>
      </c>
    </row>
    <row r="27232" spans="1:5" x14ac:dyDescent="0.25">
      <c r="A27232">
        <v>920194036</v>
      </c>
      <c r="B27232" t="s">
        <v>9</v>
      </c>
      <c r="C27232" t="s">
        <v>18</v>
      </c>
      <c r="D27232" t="s">
        <v>260</v>
      </c>
      <c r="E27232" s="7">
        <v>44317</v>
      </c>
    </row>
    <row r="27233" spans="1:5" x14ac:dyDescent="0.25">
      <c r="A27233">
        <v>971217464</v>
      </c>
      <c r="B27233" t="s">
        <v>9</v>
      </c>
      <c r="C27233" t="s">
        <v>18</v>
      </c>
      <c r="D27233" t="s">
        <v>260</v>
      </c>
      <c r="E27233" s="7">
        <v>44317</v>
      </c>
    </row>
    <row r="27234" spans="1:5" x14ac:dyDescent="0.25">
      <c r="A27234">
        <v>918437789</v>
      </c>
      <c r="B27234" t="s">
        <v>9</v>
      </c>
      <c r="C27234" t="s">
        <v>23</v>
      </c>
      <c r="D27234" t="s">
        <v>261</v>
      </c>
      <c r="E27234" s="7">
        <v>44317</v>
      </c>
    </row>
    <row r="27235" spans="1:5" x14ac:dyDescent="0.25">
      <c r="A27235">
        <v>918806210</v>
      </c>
      <c r="B27235" t="s">
        <v>9</v>
      </c>
      <c r="C27235" t="s">
        <v>23</v>
      </c>
      <c r="D27235" t="s">
        <v>261</v>
      </c>
      <c r="E27235" s="7">
        <v>44317</v>
      </c>
    </row>
    <row r="27236" spans="1:5" x14ac:dyDescent="0.25">
      <c r="A27236">
        <v>971455918</v>
      </c>
      <c r="B27236" t="s">
        <v>9</v>
      </c>
      <c r="C27236" t="s">
        <v>23</v>
      </c>
      <c r="D27236" t="s">
        <v>261</v>
      </c>
      <c r="E27236" s="7">
        <v>44317</v>
      </c>
    </row>
    <row r="27237" spans="1:5" x14ac:dyDescent="0.25">
      <c r="A27237">
        <v>918368965</v>
      </c>
      <c r="B27237" t="s">
        <v>9</v>
      </c>
      <c r="C27237" t="s">
        <v>19</v>
      </c>
      <c r="D27237" t="s">
        <v>262</v>
      </c>
      <c r="E27237" s="7">
        <v>44317</v>
      </c>
    </row>
    <row r="27238" spans="1:5" x14ac:dyDescent="0.25">
      <c r="A27238">
        <v>969787911</v>
      </c>
      <c r="B27238" t="s">
        <v>9</v>
      </c>
      <c r="C27238" t="s">
        <v>19</v>
      </c>
      <c r="D27238" t="s">
        <v>262</v>
      </c>
      <c r="E27238" s="7">
        <v>44317</v>
      </c>
    </row>
    <row r="27239" spans="1:5" x14ac:dyDescent="0.25">
      <c r="A27239">
        <v>920674100</v>
      </c>
      <c r="B27239" t="s">
        <v>7</v>
      </c>
      <c r="C27239" t="s">
        <v>29</v>
      </c>
      <c r="D27239" t="s">
        <v>263</v>
      </c>
      <c r="E27239" s="7">
        <v>44317</v>
      </c>
    </row>
    <row r="27240" spans="1:5" x14ac:dyDescent="0.25">
      <c r="A27240">
        <v>926431692</v>
      </c>
      <c r="B27240" t="s">
        <v>7</v>
      </c>
      <c r="C27240" t="s">
        <v>29</v>
      </c>
      <c r="D27240" t="s">
        <v>263</v>
      </c>
      <c r="E27240" s="7">
        <v>44317</v>
      </c>
    </row>
    <row r="27241" spans="1:5" x14ac:dyDescent="0.25">
      <c r="A27241">
        <v>992423110</v>
      </c>
      <c r="B27241" t="s">
        <v>7</v>
      </c>
      <c r="C27241" t="s">
        <v>29</v>
      </c>
      <c r="D27241" t="s">
        <v>263</v>
      </c>
      <c r="E27241" s="7">
        <v>44317</v>
      </c>
    </row>
    <row r="27242" spans="1:5" x14ac:dyDescent="0.25">
      <c r="A27242">
        <v>918433686</v>
      </c>
      <c r="B27242" t="s">
        <v>9</v>
      </c>
      <c r="C27242" t="s">
        <v>29</v>
      </c>
      <c r="D27242" t="s">
        <v>263</v>
      </c>
      <c r="E27242" s="7">
        <v>44317</v>
      </c>
    </row>
    <row r="27243" spans="1:5" x14ac:dyDescent="0.25">
      <c r="A27243">
        <v>918762809</v>
      </c>
      <c r="B27243" t="s">
        <v>9</v>
      </c>
      <c r="C27243" t="s">
        <v>29</v>
      </c>
      <c r="D27243" t="s">
        <v>263</v>
      </c>
      <c r="E27243" s="7">
        <v>44317</v>
      </c>
    </row>
    <row r="27244" spans="1:5" x14ac:dyDescent="0.25">
      <c r="A27244">
        <v>919217693</v>
      </c>
      <c r="B27244" t="s">
        <v>9</v>
      </c>
      <c r="C27244" t="s">
        <v>29</v>
      </c>
      <c r="D27244" t="s">
        <v>263</v>
      </c>
      <c r="E27244" s="7">
        <v>44317</v>
      </c>
    </row>
    <row r="27245" spans="1:5" x14ac:dyDescent="0.25">
      <c r="A27245">
        <v>919306440</v>
      </c>
      <c r="B27245" t="s">
        <v>9</v>
      </c>
      <c r="C27245" t="s">
        <v>29</v>
      </c>
      <c r="D27245" t="s">
        <v>263</v>
      </c>
      <c r="E27245" s="7">
        <v>44317</v>
      </c>
    </row>
    <row r="27246" spans="1:5" x14ac:dyDescent="0.25">
      <c r="A27246">
        <v>919838981</v>
      </c>
      <c r="B27246" t="s">
        <v>9</v>
      </c>
      <c r="C27246" t="s">
        <v>29</v>
      </c>
      <c r="D27246" t="s">
        <v>263</v>
      </c>
      <c r="E27246" s="7">
        <v>44317</v>
      </c>
    </row>
    <row r="27247" spans="1:5" x14ac:dyDescent="0.25">
      <c r="A27247">
        <v>919936592</v>
      </c>
      <c r="B27247" t="s">
        <v>9</v>
      </c>
      <c r="C27247" t="s">
        <v>29</v>
      </c>
      <c r="D27247" t="s">
        <v>263</v>
      </c>
      <c r="E27247" s="7">
        <v>44317</v>
      </c>
    </row>
    <row r="27248" spans="1:5" x14ac:dyDescent="0.25">
      <c r="A27248">
        <v>970187375</v>
      </c>
      <c r="B27248" t="s">
        <v>9</v>
      </c>
      <c r="C27248" t="s">
        <v>29</v>
      </c>
      <c r="D27248" t="s">
        <v>263</v>
      </c>
      <c r="E27248" s="7">
        <v>44317</v>
      </c>
    </row>
    <row r="27249" spans="1:5" x14ac:dyDescent="0.25">
      <c r="A27249">
        <v>813578492</v>
      </c>
      <c r="B27249" t="s">
        <v>7</v>
      </c>
      <c r="C27249" t="s">
        <v>23</v>
      </c>
      <c r="D27249" t="s">
        <v>264</v>
      </c>
      <c r="E27249" s="7">
        <v>44317</v>
      </c>
    </row>
    <row r="27250" spans="1:5" x14ac:dyDescent="0.25">
      <c r="A27250">
        <v>911844672</v>
      </c>
      <c r="B27250" t="s">
        <v>7</v>
      </c>
      <c r="C27250" t="s">
        <v>23</v>
      </c>
      <c r="D27250" t="s">
        <v>264</v>
      </c>
      <c r="E27250" s="7">
        <v>44317</v>
      </c>
    </row>
    <row r="27251" spans="1:5" x14ac:dyDescent="0.25">
      <c r="A27251">
        <v>911985063</v>
      </c>
      <c r="B27251" t="s">
        <v>7</v>
      </c>
      <c r="C27251" t="s">
        <v>23</v>
      </c>
      <c r="D27251" t="s">
        <v>264</v>
      </c>
      <c r="E27251" s="7">
        <v>44317</v>
      </c>
    </row>
    <row r="27252" spans="1:5" x14ac:dyDescent="0.25">
      <c r="A27252">
        <v>912083799</v>
      </c>
      <c r="B27252" t="s">
        <v>7</v>
      </c>
      <c r="C27252" t="s">
        <v>23</v>
      </c>
      <c r="D27252" t="s">
        <v>264</v>
      </c>
      <c r="E27252" s="7">
        <v>44317</v>
      </c>
    </row>
    <row r="27253" spans="1:5" x14ac:dyDescent="0.25">
      <c r="A27253">
        <v>912083993</v>
      </c>
      <c r="B27253" t="s">
        <v>7</v>
      </c>
      <c r="C27253" t="s">
        <v>23</v>
      </c>
      <c r="D27253" t="s">
        <v>264</v>
      </c>
      <c r="E27253" s="7">
        <v>44317</v>
      </c>
    </row>
    <row r="27254" spans="1:5" x14ac:dyDescent="0.25">
      <c r="A27254">
        <v>916529996</v>
      </c>
      <c r="B27254" t="s">
        <v>7</v>
      </c>
      <c r="C27254" t="s">
        <v>23</v>
      </c>
      <c r="D27254" t="s">
        <v>264</v>
      </c>
      <c r="E27254" s="7">
        <v>44317</v>
      </c>
    </row>
    <row r="27255" spans="1:5" x14ac:dyDescent="0.25">
      <c r="A27255">
        <v>998838215</v>
      </c>
      <c r="B27255" t="s">
        <v>7</v>
      </c>
      <c r="C27255" t="s">
        <v>23</v>
      </c>
      <c r="D27255" t="s">
        <v>264</v>
      </c>
      <c r="E27255" s="7">
        <v>44317</v>
      </c>
    </row>
    <row r="27256" spans="1:5" x14ac:dyDescent="0.25">
      <c r="A27256">
        <v>819126372</v>
      </c>
      <c r="B27256" t="s">
        <v>9</v>
      </c>
      <c r="C27256" t="s">
        <v>23</v>
      </c>
      <c r="D27256" t="s">
        <v>264</v>
      </c>
      <c r="E27256" s="7">
        <v>44317</v>
      </c>
    </row>
    <row r="27257" spans="1:5" x14ac:dyDescent="0.25">
      <c r="A27257">
        <v>819126542</v>
      </c>
      <c r="B27257" t="s">
        <v>9</v>
      </c>
      <c r="C27257" t="s">
        <v>23</v>
      </c>
      <c r="D27257" t="s">
        <v>264</v>
      </c>
      <c r="E27257" s="7">
        <v>44317</v>
      </c>
    </row>
    <row r="27258" spans="1:5" x14ac:dyDescent="0.25">
      <c r="A27258">
        <v>819288062</v>
      </c>
      <c r="B27258" t="s">
        <v>9</v>
      </c>
      <c r="C27258" t="s">
        <v>23</v>
      </c>
      <c r="D27258" t="s">
        <v>264</v>
      </c>
      <c r="E27258" s="7">
        <v>44317</v>
      </c>
    </row>
    <row r="27259" spans="1:5" x14ac:dyDescent="0.25">
      <c r="A27259">
        <v>819398852</v>
      </c>
      <c r="B27259" t="s">
        <v>9</v>
      </c>
      <c r="C27259" t="s">
        <v>23</v>
      </c>
      <c r="D27259" t="s">
        <v>264</v>
      </c>
      <c r="E27259" s="7">
        <v>44317</v>
      </c>
    </row>
    <row r="27260" spans="1:5" x14ac:dyDescent="0.25">
      <c r="A27260">
        <v>819857512</v>
      </c>
      <c r="B27260" t="s">
        <v>9</v>
      </c>
      <c r="C27260" t="s">
        <v>23</v>
      </c>
      <c r="D27260" t="s">
        <v>264</v>
      </c>
      <c r="E27260" s="7">
        <v>44317</v>
      </c>
    </row>
    <row r="27261" spans="1:5" x14ac:dyDescent="0.25">
      <c r="A27261">
        <v>824117942</v>
      </c>
      <c r="B27261" t="s">
        <v>9</v>
      </c>
      <c r="C27261" t="s">
        <v>23</v>
      </c>
      <c r="D27261" t="s">
        <v>264</v>
      </c>
      <c r="E27261" s="7">
        <v>44317</v>
      </c>
    </row>
    <row r="27262" spans="1:5" x14ac:dyDescent="0.25">
      <c r="A27262">
        <v>870212992</v>
      </c>
      <c r="B27262" t="s">
        <v>9</v>
      </c>
      <c r="C27262" t="s">
        <v>23</v>
      </c>
      <c r="D27262" t="s">
        <v>264</v>
      </c>
      <c r="E27262" s="7">
        <v>44317</v>
      </c>
    </row>
    <row r="27263" spans="1:5" x14ac:dyDescent="0.25">
      <c r="A27263">
        <v>895557862</v>
      </c>
      <c r="B27263" t="s">
        <v>9</v>
      </c>
      <c r="C27263" t="s">
        <v>23</v>
      </c>
      <c r="D27263" t="s">
        <v>264</v>
      </c>
      <c r="E27263" s="7">
        <v>44317</v>
      </c>
    </row>
    <row r="27264" spans="1:5" x14ac:dyDescent="0.25">
      <c r="A27264">
        <v>914527236</v>
      </c>
      <c r="B27264" t="s">
        <v>9</v>
      </c>
      <c r="C27264" t="s">
        <v>23</v>
      </c>
      <c r="D27264" t="s">
        <v>264</v>
      </c>
      <c r="E27264" s="7">
        <v>44317</v>
      </c>
    </row>
    <row r="27265" spans="1:5" x14ac:dyDescent="0.25">
      <c r="A27265">
        <v>915219918</v>
      </c>
      <c r="B27265" t="s">
        <v>9</v>
      </c>
      <c r="C27265" t="s">
        <v>23</v>
      </c>
      <c r="D27265" t="s">
        <v>264</v>
      </c>
      <c r="E27265" s="7">
        <v>44317</v>
      </c>
    </row>
    <row r="27266" spans="1:5" x14ac:dyDescent="0.25">
      <c r="A27266">
        <v>915546781</v>
      </c>
      <c r="B27266" t="s">
        <v>9</v>
      </c>
      <c r="C27266" t="s">
        <v>23</v>
      </c>
      <c r="D27266" t="s">
        <v>264</v>
      </c>
      <c r="E27266" s="7">
        <v>44317</v>
      </c>
    </row>
    <row r="27267" spans="1:5" x14ac:dyDescent="0.25">
      <c r="A27267">
        <v>916752784</v>
      </c>
      <c r="B27267" t="s">
        <v>9</v>
      </c>
      <c r="C27267" t="s">
        <v>23</v>
      </c>
      <c r="D27267" t="s">
        <v>264</v>
      </c>
      <c r="E27267" s="7">
        <v>44317</v>
      </c>
    </row>
    <row r="27268" spans="1:5" x14ac:dyDescent="0.25">
      <c r="A27268">
        <v>917274568</v>
      </c>
      <c r="B27268" t="s">
        <v>9</v>
      </c>
      <c r="C27268" t="s">
        <v>23</v>
      </c>
      <c r="D27268" t="s">
        <v>264</v>
      </c>
      <c r="E27268" s="7">
        <v>44317</v>
      </c>
    </row>
    <row r="27269" spans="1:5" x14ac:dyDescent="0.25">
      <c r="A27269">
        <v>918356843</v>
      </c>
      <c r="B27269" t="s">
        <v>9</v>
      </c>
      <c r="C27269" t="s">
        <v>23</v>
      </c>
      <c r="D27269" t="s">
        <v>264</v>
      </c>
      <c r="E27269" s="7">
        <v>44317</v>
      </c>
    </row>
    <row r="27270" spans="1:5" x14ac:dyDescent="0.25">
      <c r="A27270">
        <v>918411259</v>
      </c>
      <c r="B27270" t="s">
        <v>9</v>
      </c>
      <c r="C27270" t="s">
        <v>23</v>
      </c>
      <c r="D27270" t="s">
        <v>264</v>
      </c>
      <c r="E27270" s="7">
        <v>44317</v>
      </c>
    </row>
    <row r="27271" spans="1:5" x14ac:dyDescent="0.25">
      <c r="A27271">
        <v>918419349</v>
      </c>
      <c r="B27271" t="s">
        <v>9</v>
      </c>
      <c r="C27271" t="s">
        <v>23</v>
      </c>
      <c r="D27271" t="s">
        <v>264</v>
      </c>
      <c r="E27271" s="7">
        <v>44317</v>
      </c>
    </row>
    <row r="27272" spans="1:5" x14ac:dyDescent="0.25">
      <c r="A27272">
        <v>918419799</v>
      </c>
      <c r="B27272" t="s">
        <v>9</v>
      </c>
      <c r="C27272" t="s">
        <v>23</v>
      </c>
      <c r="D27272" t="s">
        <v>264</v>
      </c>
      <c r="E27272" s="7">
        <v>44317</v>
      </c>
    </row>
    <row r="27273" spans="1:5" x14ac:dyDescent="0.25">
      <c r="A27273">
        <v>918427562</v>
      </c>
      <c r="B27273" t="s">
        <v>9</v>
      </c>
      <c r="C27273" t="s">
        <v>23</v>
      </c>
      <c r="D27273" t="s">
        <v>264</v>
      </c>
      <c r="E27273" s="7">
        <v>44317</v>
      </c>
    </row>
    <row r="27274" spans="1:5" x14ac:dyDescent="0.25">
      <c r="A27274">
        <v>918462589</v>
      </c>
      <c r="B27274" t="s">
        <v>9</v>
      </c>
      <c r="C27274" t="s">
        <v>23</v>
      </c>
      <c r="D27274" t="s">
        <v>264</v>
      </c>
      <c r="E27274" s="7">
        <v>44317</v>
      </c>
    </row>
    <row r="27275" spans="1:5" x14ac:dyDescent="0.25">
      <c r="A27275">
        <v>918504052</v>
      </c>
      <c r="B27275" t="s">
        <v>9</v>
      </c>
      <c r="C27275" t="s">
        <v>23</v>
      </c>
      <c r="D27275" t="s">
        <v>264</v>
      </c>
      <c r="E27275" s="7">
        <v>44317</v>
      </c>
    </row>
    <row r="27276" spans="1:5" x14ac:dyDescent="0.25">
      <c r="A27276">
        <v>918516166</v>
      </c>
      <c r="B27276" t="s">
        <v>9</v>
      </c>
      <c r="C27276" t="s">
        <v>23</v>
      </c>
      <c r="D27276" t="s">
        <v>264</v>
      </c>
      <c r="E27276" s="7">
        <v>44317</v>
      </c>
    </row>
    <row r="27277" spans="1:5" x14ac:dyDescent="0.25">
      <c r="A27277">
        <v>918606181</v>
      </c>
      <c r="B27277" t="s">
        <v>9</v>
      </c>
      <c r="C27277" t="s">
        <v>23</v>
      </c>
      <c r="D27277" t="s">
        <v>264</v>
      </c>
      <c r="E27277" s="7">
        <v>44317</v>
      </c>
    </row>
    <row r="27278" spans="1:5" x14ac:dyDescent="0.25">
      <c r="A27278">
        <v>918659293</v>
      </c>
      <c r="B27278" t="s">
        <v>9</v>
      </c>
      <c r="C27278" t="s">
        <v>23</v>
      </c>
      <c r="D27278" t="s">
        <v>264</v>
      </c>
      <c r="E27278" s="7">
        <v>44317</v>
      </c>
    </row>
    <row r="27279" spans="1:5" x14ac:dyDescent="0.25">
      <c r="A27279">
        <v>918695885</v>
      </c>
      <c r="B27279" t="s">
        <v>9</v>
      </c>
      <c r="C27279" t="s">
        <v>23</v>
      </c>
      <c r="D27279" t="s">
        <v>264</v>
      </c>
      <c r="E27279" s="7">
        <v>44317</v>
      </c>
    </row>
    <row r="27280" spans="1:5" x14ac:dyDescent="0.25">
      <c r="A27280">
        <v>918733337</v>
      </c>
      <c r="B27280" t="s">
        <v>9</v>
      </c>
      <c r="C27280" t="s">
        <v>23</v>
      </c>
      <c r="D27280" t="s">
        <v>264</v>
      </c>
      <c r="E27280" s="7">
        <v>44317</v>
      </c>
    </row>
    <row r="27281" spans="1:5" x14ac:dyDescent="0.25">
      <c r="A27281">
        <v>918736115</v>
      </c>
      <c r="B27281" t="s">
        <v>9</v>
      </c>
      <c r="C27281" t="s">
        <v>23</v>
      </c>
      <c r="D27281" t="s">
        <v>264</v>
      </c>
      <c r="E27281" s="7">
        <v>44317</v>
      </c>
    </row>
    <row r="27282" spans="1:5" x14ac:dyDescent="0.25">
      <c r="A27282">
        <v>918736344</v>
      </c>
      <c r="B27282" t="s">
        <v>9</v>
      </c>
      <c r="C27282" t="s">
        <v>23</v>
      </c>
      <c r="D27282" t="s">
        <v>264</v>
      </c>
      <c r="E27282" s="7">
        <v>44317</v>
      </c>
    </row>
    <row r="27283" spans="1:5" x14ac:dyDescent="0.25">
      <c r="A27283">
        <v>918762094</v>
      </c>
      <c r="B27283" t="s">
        <v>9</v>
      </c>
      <c r="C27283" t="s">
        <v>23</v>
      </c>
      <c r="D27283" t="s">
        <v>264</v>
      </c>
      <c r="E27283" s="7">
        <v>44317</v>
      </c>
    </row>
    <row r="27284" spans="1:5" x14ac:dyDescent="0.25">
      <c r="A27284">
        <v>918806571</v>
      </c>
      <c r="B27284" t="s">
        <v>9</v>
      </c>
      <c r="C27284" t="s">
        <v>23</v>
      </c>
      <c r="D27284" t="s">
        <v>264</v>
      </c>
      <c r="E27284" s="7">
        <v>44317</v>
      </c>
    </row>
    <row r="27285" spans="1:5" x14ac:dyDescent="0.25">
      <c r="A27285">
        <v>918810528</v>
      </c>
      <c r="B27285" t="s">
        <v>9</v>
      </c>
      <c r="C27285" t="s">
        <v>23</v>
      </c>
      <c r="D27285" t="s">
        <v>264</v>
      </c>
      <c r="E27285" s="7">
        <v>44317</v>
      </c>
    </row>
    <row r="27286" spans="1:5" x14ac:dyDescent="0.25">
      <c r="A27286">
        <v>918832254</v>
      </c>
      <c r="B27286" t="s">
        <v>9</v>
      </c>
      <c r="C27286" t="s">
        <v>23</v>
      </c>
      <c r="D27286" t="s">
        <v>264</v>
      </c>
      <c r="E27286" s="7">
        <v>44317</v>
      </c>
    </row>
    <row r="27287" spans="1:5" x14ac:dyDescent="0.25">
      <c r="A27287">
        <v>918840397</v>
      </c>
      <c r="B27287" t="s">
        <v>9</v>
      </c>
      <c r="C27287" t="s">
        <v>23</v>
      </c>
      <c r="D27287" t="s">
        <v>264</v>
      </c>
      <c r="E27287" s="7">
        <v>44317</v>
      </c>
    </row>
    <row r="27288" spans="1:5" x14ac:dyDescent="0.25">
      <c r="A27288">
        <v>918886451</v>
      </c>
      <c r="B27288" t="s">
        <v>9</v>
      </c>
      <c r="C27288" t="s">
        <v>23</v>
      </c>
      <c r="D27288" t="s">
        <v>264</v>
      </c>
      <c r="E27288" s="7">
        <v>44317</v>
      </c>
    </row>
    <row r="27289" spans="1:5" x14ac:dyDescent="0.25">
      <c r="A27289">
        <v>918915591</v>
      </c>
      <c r="B27289" t="s">
        <v>9</v>
      </c>
      <c r="C27289" t="s">
        <v>23</v>
      </c>
      <c r="D27289" t="s">
        <v>264</v>
      </c>
      <c r="E27289" s="7">
        <v>44317</v>
      </c>
    </row>
    <row r="27290" spans="1:5" x14ac:dyDescent="0.25">
      <c r="A27290">
        <v>918919244</v>
      </c>
      <c r="B27290" t="s">
        <v>9</v>
      </c>
      <c r="C27290" t="s">
        <v>23</v>
      </c>
      <c r="D27290" t="s">
        <v>264</v>
      </c>
      <c r="E27290" s="7">
        <v>44317</v>
      </c>
    </row>
    <row r="27291" spans="1:5" x14ac:dyDescent="0.25">
      <c r="A27291">
        <v>918936130</v>
      </c>
      <c r="B27291" t="s">
        <v>9</v>
      </c>
      <c r="C27291" t="s">
        <v>23</v>
      </c>
      <c r="D27291" t="s">
        <v>264</v>
      </c>
      <c r="E27291" s="7">
        <v>44317</v>
      </c>
    </row>
    <row r="27292" spans="1:5" x14ac:dyDescent="0.25">
      <c r="A27292">
        <v>918959130</v>
      </c>
      <c r="B27292" t="s">
        <v>9</v>
      </c>
      <c r="C27292" t="s">
        <v>23</v>
      </c>
      <c r="D27292" t="s">
        <v>264</v>
      </c>
      <c r="E27292" s="7">
        <v>44317</v>
      </c>
    </row>
    <row r="27293" spans="1:5" x14ac:dyDescent="0.25">
      <c r="A27293">
        <v>918973192</v>
      </c>
      <c r="B27293" t="s">
        <v>9</v>
      </c>
      <c r="C27293" t="s">
        <v>23</v>
      </c>
      <c r="D27293" t="s">
        <v>264</v>
      </c>
      <c r="E27293" s="7">
        <v>44317</v>
      </c>
    </row>
    <row r="27294" spans="1:5" x14ac:dyDescent="0.25">
      <c r="A27294">
        <v>919009152</v>
      </c>
      <c r="B27294" t="s">
        <v>9</v>
      </c>
      <c r="C27294" t="s">
        <v>23</v>
      </c>
      <c r="D27294" t="s">
        <v>264</v>
      </c>
      <c r="E27294" s="7">
        <v>44317</v>
      </c>
    </row>
    <row r="27295" spans="1:5" x14ac:dyDescent="0.25">
      <c r="A27295">
        <v>919136847</v>
      </c>
      <c r="B27295" t="s">
        <v>9</v>
      </c>
      <c r="C27295" t="s">
        <v>23</v>
      </c>
      <c r="D27295" t="s">
        <v>264</v>
      </c>
      <c r="E27295" s="7">
        <v>44317</v>
      </c>
    </row>
    <row r="27296" spans="1:5" x14ac:dyDescent="0.25">
      <c r="A27296">
        <v>919157429</v>
      </c>
      <c r="B27296" t="s">
        <v>9</v>
      </c>
      <c r="C27296" t="s">
        <v>23</v>
      </c>
      <c r="D27296" t="s">
        <v>264</v>
      </c>
      <c r="E27296" s="7">
        <v>44317</v>
      </c>
    </row>
    <row r="27297" spans="1:5" x14ac:dyDescent="0.25">
      <c r="A27297">
        <v>919165529</v>
      </c>
      <c r="B27297" t="s">
        <v>9</v>
      </c>
      <c r="C27297" t="s">
        <v>23</v>
      </c>
      <c r="D27297" t="s">
        <v>264</v>
      </c>
      <c r="E27297" s="7">
        <v>44317</v>
      </c>
    </row>
    <row r="27298" spans="1:5" x14ac:dyDescent="0.25">
      <c r="A27298">
        <v>919191708</v>
      </c>
      <c r="B27298" t="s">
        <v>9</v>
      </c>
      <c r="C27298" t="s">
        <v>23</v>
      </c>
      <c r="D27298" t="s">
        <v>264</v>
      </c>
      <c r="E27298" s="7">
        <v>44317</v>
      </c>
    </row>
    <row r="27299" spans="1:5" x14ac:dyDescent="0.25">
      <c r="A27299">
        <v>919281979</v>
      </c>
      <c r="B27299" t="s">
        <v>9</v>
      </c>
      <c r="C27299" t="s">
        <v>23</v>
      </c>
      <c r="D27299" t="s">
        <v>264</v>
      </c>
      <c r="E27299" s="7">
        <v>44317</v>
      </c>
    </row>
    <row r="27300" spans="1:5" x14ac:dyDescent="0.25">
      <c r="A27300">
        <v>919336544</v>
      </c>
      <c r="B27300" t="s">
        <v>9</v>
      </c>
      <c r="C27300" t="s">
        <v>23</v>
      </c>
      <c r="D27300" t="s">
        <v>264</v>
      </c>
      <c r="E27300" s="7">
        <v>44317</v>
      </c>
    </row>
    <row r="27301" spans="1:5" x14ac:dyDescent="0.25">
      <c r="A27301">
        <v>919347244</v>
      </c>
      <c r="B27301" t="s">
        <v>9</v>
      </c>
      <c r="C27301" t="s">
        <v>23</v>
      </c>
      <c r="D27301" t="s">
        <v>264</v>
      </c>
      <c r="E27301" s="7">
        <v>44317</v>
      </c>
    </row>
    <row r="27302" spans="1:5" x14ac:dyDescent="0.25">
      <c r="A27302">
        <v>919351136</v>
      </c>
      <c r="B27302" t="s">
        <v>9</v>
      </c>
      <c r="C27302" t="s">
        <v>23</v>
      </c>
      <c r="D27302" t="s">
        <v>264</v>
      </c>
      <c r="E27302" s="7">
        <v>44317</v>
      </c>
    </row>
    <row r="27303" spans="1:5" x14ac:dyDescent="0.25">
      <c r="A27303">
        <v>919370459</v>
      </c>
      <c r="B27303" t="s">
        <v>9</v>
      </c>
      <c r="C27303" t="s">
        <v>23</v>
      </c>
      <c r="D27303" t="s">
        <v>264</v>
      </c>
      <c r="E27303" s="7">
        <v>44317</v>
      </c>
    </row>
    <row r="27304" spans="1:5" x14ac:dyDescent="0.25">
      <c r="A27304">
        <v>919398183</v>
      </c>
      <c r="B27304" t="s">
        <v>9</v>
      </c>
      <c r="C27304" t="s">
        <v>23</v>
      </c>
      <c r="D27304" t="s">
        <v>264</v>
      </c>
      <c r="E27304" s="7">
        <v>44317</v>
      </c>
    </row>
    <row r="27305" spans="1:5" x14ac:dyDescent="0.25">
      <c r="A27305">
        <v>919517166</v>
      </c>
      <c r="B27305" t="s">
        <v>9</v>
      </c>
      <c r="C27305" t="s">
        <v>23</v>
      </c>
      <c r="D27305" t="s">
        <v>264</v>
      </c>
      <c r="E27305" s="7">
        <v>44317</v>
      </c>
    </row>
    <row r="27306" spans="1:5" x14ac:dyDescent="0.25">
      <c r="A27306">
        <v>919529911</v>
      </c>
      <c r="B27306" t="s">
        <v>9</v>
      </c>
      <c r="C27306" t="s">
        <v>23</v>
      </c>
      <c r="D27306" t="s">
        <v>264</v>
      </c>
      <c r="E27306" s="7">
        <v>44317</v>
      </c>
    </row>
    <row r="27307" spans="1:5" x14ac:dyDescent="0.25">
      <c r="A27307">
        <v>919606541</v>
      </c>
      <c r="B27307" t="s">
        <v>9</v>
      </c>
      <c r="C27307" t="s">
        <v>23</v>
      </c>
      <c r="D27307" t="s">
        <v>264</v>
      </c>
      <c r="E27307" s="7">
        <v>44317</v>
      </c>
    </row>
    <row r="27308" spans="1:5" x14ac:dyDescent="0.25">
      <c r="A27308">
        <v>919640197</v>
      </c>
      <c r="B27308" t="s">
        <v>9</v>
      </c>
      <c r="C27308" t="s">
        <v>23</v>
      </c>
      <c r="D27308" t="s">
        <v>264</v>
      </c>
      <c r="E27308" s="7">
        <v>44317</v>
      </c>
    </row>
    <row r="27309" spans="1:5" x14ac:dyDescent="0.25">
      <c r="A27309">
        <v>919653981</v>
      </c>
      <c r="B27309" t="s">
        <v>9</v>
      </c>
      <c r="C27309" t="s">
        <v>23</v>
      </c>
      <c r="D27309" t="s">
        <v>264</v>
      </c>
      <c r="E27309" s="7">
        <v>44317</v>
      </c>
    </row>
    <row r="27310" spans="1:5" x14ac:dyDescent="0.25">
      <c r="A27310">
        <v>919668806</v>
      </c>
      <c r="B27310" t="s">
        <v>9</v>
      </c>
      <c r="C27310" t="s">
        <v>23</v>
      </c>
      <c r="D27310" t="s">
        <v>264</v>
      </c>
      <c r="E27310" s="7">
        <v>44317</v>
      </c>
    </row>
    <row r="27311" spans="1:5" x14ac:dyDescent="0.25">
      <c r="A27311">
        <v>919723068</v>
      </c>
      <c r="B27311" t="s">
        <v>9</v>
      </c>
      <c r="C27311" t="s">
        <v>23</v>
      </c>
      <c r="D27311" t="s">
        <v>264</v>
      </c>
      <c r="E27311" s="7">
        <v>44317</v>
      </c>
    </row>
    <row r="27312" spans="1:5" x14ac:dyDescent="0.25">
      <c r="A27312">
        <v>919758295</v>
      </c>
      <c r="B27312" t="s">
        <v>9</v>
      </c>
      <c r="C27312" t="s">
        <v>23</v>
      </c>
      <c r="D27312" t="s">
        <v>264</v>
      </c>
      <c r="E27312" s="7">
        <v>44317</v>
      </c>
    </row>
    <row r="27313" spans="1:5" x14ac:dyDescent="0.25">
      <c r="A27313">
        <v>919797436</v>
      </c>
      <c r="B27313" t="s">
        <v>9</v>
      </c>
      <c r="C27313" t="s">
        <v>23</v>
      </c>
      <c r="D27313" t="s">
        <v>264</v>
      </c>
      <c r="E27313" s="7">
        <v>44317</v>
      </c>
    </row>
    <row r="27314" spans="1:5" x14ac:dyDescent="0.25">
      <c r="A27314">
        <v>919802650</v>
      </c>
      <c r="B27314" t="s">
        <v>9</v>
      </c>
      <c r="C27314" t="s">
        <v>23</v>
      </c>
      <c r="D27314" t="s">
        <v>264</v>
      </c>
      <c r="E27314" s="7">
        <v>44317</v>
      </c>
    </row>
    <row r="27315" spans="1:5" x14ac:dyDescent="0.25">
      <c r="A27315">
        <v>919842059</v>
      </c>
      <c r="B27315" t="s">
        <v>9</v>
      </c>
      <c r="C27315" t="s">
        <v>23</v>
      </c>
      <c r="D27315" t="s">
        <v>264</v>
      </c>
      <c r="E27315" s="7">
        <v>44317</v>
      </c>
    </row>
    <row r="27316" spans="1:5" x14ac:dyDescent="0.25">
      <c r="A27316">
        <v>919850639</v>
      </c>
      <c r="B27316" t="s">
        <v>9</v>
      </c>
      <c r="C27316" t="s">
        <v>23</v>
      </c>
      <c r="D27316" t="s">
        <v>264</v>
      </c>
      <c r="E27316" s="7">
        <v>44317</v>
      </c>
    </row>
    <row r="27317" spans="1:5" x14ac:dyDescent="0.25">
      <c r="A27317">
        <v>919943327</v>
      </c>
      <c r="B27317" t="s">
        <v>9</v>
      </c>
      <c r="C27317" t="s">
        <v>23</v>
      </c>
      <c r="D27317" t="s">
        <v>264</v>
      </c>
      <c r="E27317" s="7">
        <v>44317</v>
      </c>
    </row>
    <row r="27318" spans="1:5" x14ac:dyDescent="0.25">
      <c r="A27318">
        <v>919961171</v>
      </c>
      <c r="B27318" t="s">
        <v>9</v>
      </c>
      <c r="C27318" t="s">
        <v>23</v>
      </c>
      <c r="D27318" t="s">
        <v>264</v>
      </c>
      <c r="E27318" s="7">
        <v>44317</v>
      </c>
    </row>
    <row r="27319" spans="1:5" x14ac:dyDescent="0.25">
      <c r="A27319">
        <v>919969288</v>
      </c>
      <c r="B27319" t="s">
        <v>9</v>
      </c>
      <c r="C27319" t="s">
        <v>23</v>
      </c>
      <c r="D27319" t="s">
        <v>264</v>
      </c>
      <c r="E27319" s="7">
        <v>44317</v>
      </c>
    </row>
    <row r="27320" spans="1:5" x14ac:dyDescent="0.25">
      <c r="A27320">
        <v>919977388</v>
      </c>
      <c r="B27320" t="s">
        <v>9</v>
      </c>
      <c r="C27320" t="s">
        <v>23</v>
      </c>
      <c r="D27320" t="s">
        <v>264</v>
      </c>
      <c r="E27320" s="7">
        <v>44317</v>
      </c>
    </row>
    <row r="27321" spans="1:5" x14ac:dyDescent="0.25">
      <c r="A27321">
        <v>919989378</v>
      </c>
      <c r="B27321" t="s">
        <v>9</v>
      </c>
      <c r="C27321" t="s">
        <v>23</v>
      </c>
      <c r="D27321" t="s">
        <v>264</v>
      </c>
      <c r="E27321" s="7">
        <v>44317</v>
      </c>
    </row>
    <row r="27322" spans="1:5" x14ac:dyDescent="0.25">
      <c r="A27322">
        <v>920171273</v>
      </c>
      <c r="B27322" t="s">
        <v>9</v>
      </c>
      <c r="C27322" t="s">
        <v>23</v>
      </c>
      <c r="D27322" t="s">
        <v>264</v>
      </c>
      <c r="E27322" s="7">
        <v>44317</v>
      </c>
    </row>
    <row r="27323" spans="1:5" x14ac:dyDescent="0.25">
      <c r="A27323">
        <v>922902852</v>
      </c>
      <c r="B27323" t="s">
        <v>9</v>
      </c>
      <c r="C27323" t="s">
        <v>23</v>
      </c>
      <c r="D27323" t="s">
        <v>264</v>
      </c>
      <c r="E27323" s="7">
        <v>44317</v>
      </c>
    </row>
    <row r="27324" spans="1:5" x14ac:dyDescent="0.25">
      <c r="A27324">
        <v>922992614</v>
      </c>
      <c r="B27324" t="s">
        <v>9</v>
      </c>
      <c r="C27324" t="s">
        <v>23</v>
      </c>
      <c r="D27324" t="s">
        <v>264</v>
      </c>
      <c r="E27324" s="7">
        <v>44317</v>
      </c>
    </row>
    <row r="27325" spans="1:5" x14ac:dyDescent="0.25">
      <c r="A27325">
        <v>924698381</v>
      </c>
      <c r="B27325" t="s">
        <v>9</v>
      </c>
      <c r="C27325" t="s">
        <v>23</v>
      </c>
      <c r="D27325" t="s">
        <v>264</v>
      </c>
      <c r="E27325" s="7">
        <v>44317</v>
      </c>
    </row>
    <row r="27326" spans="1:5" x14ac:dyDescent="0.25">
      <c r="A27326">
        <v>925244716</v>
      </c>
      <c r="B27326" t="s">
        <v>9</v>
      </c>
      <c r="C27326" t="s">
        <v>23</v>
      </c>
      <c r="D27326" t="s">
        <v>264</v>
      </c>
      <c r="E27326" s="7">
        <v>44317</v>
      </c>
    </row>
    <row r="27327" spans="1:5" x14ac:dyDescent="0.25">
      <c r="A27327">
        <v>925595675</v>
      </c>
      <c r="B27327" t="s">
        <v>9</v>
      </c>
      <c r="C27327" t="s">
        <v>23</v>
      </c>
      <c r="D27327" t="s">
        <v>264</v>
      </c>
      <c r="E27327" s="7">
        <v>44317</v>
      </c>
    </row>
    <row r="27328" spans="1:5" x14ac:dyDescent="0.25">
      <c r="A27328">
        <v>925862088</v>
      </c>
      <c r="B27328" t="s">
        <v>9</v>
      </c>
      <c r="C27328" t="s">
        <v>23</v>
      </c>
      <c r="D27328" t="s">
        <v>264</v>
      </c>
      <c r="E27328" s="7">
        <v>44317</v>
      </c>
    </row>
    <row r="27329" spans="1:5" x14ac:dyDescent="0.25">
      <c r="A27329">
        <v>926942212</v>
      </c>
      <c r="B27329" t="s">
        <v>9</v>
      </c>
      <c r="C27329" t="s">
        <v>23</v>
      </c>
      <c r="D27329" t="s">
        <v>264</v>
      </c>
      <c r="E27329" s="7">
        <v>44317</v>
      </c>
    </row>
    <row r="27330" spans="1:5" x14ac:dyDescent="0.25">
      <c r="A27330">
        <v>955879082</v>
      </c>
      <c r="B27330" t="s">
        <v>9</v>
      </c>
      <c r="C27330" t="s">
        <v>23</v>
      </c>
      <c r="D27330" t="s">
        <v>264</v>
      </c>
      <c r="E27330" s="7">
        <v>44317</v>
      </c>
    </row>
    <row r="27331" spans="1:5" x14ac:dyDescent="0.25">
      <c r="A27331">
        <v>967856622</v>
      </c>
      <c r="B27331" t="s">
        <v>9</v>
      </c>
      <c r="C27331" t="s">
        <v>23</v>
      </c>
      <c r="D27331" t="s">
        <v>264</v>
      </c>
      <c r="E27331" s="7">
        <v>44317</v>
      </c>
    </row>
    <row r="27332" spans="1:5" x14ac:dyDescent="0.25">
      <c r="A27332">
        <v>969455765</v>
      </c>
      <c r="B27332" t="s">
        <v>9</v>
      </c>
      <c r="C27332" t="s">
        <v>23</v>
      </c>
      <c r="D27332" t="s">
        <v>264</v>
      </c>
      <c r="E27332" s="7">
        <v>44317</v>
      </c>
    </row>
    <row r="27333" spans="1:5" x14ac:dyDescent="0.25">
      <c r="A27333">
        <v>970143335</v>
      </c>
      <c r="B27333" t="s">
        <v>9</v>
      </c>
      <c r="C27333" t="s">
        <v>23</v>
      </c>
      <c r="D27333" t="s">
        <v>264</v>
      </c>
      <c r="E27333" s="7">
        <v>44317</v>
      </c>
    </row>
    <row r="27334" spans="1:5" x14ac:dyDescent="0.25">
      <c r="A27334">
        <v>970376429</v>
      </c>
      <c r="B27334" t="s">
        <v>9</v>
      </c>
      <c r="C27334" t="s">
        <v>23</v>
      </c>
      <c r="D27334" t="s">
        <v>264</v>
      </c>
      <c r="E27334" s="7">
        <v>44317</v>
      </c>
    </row>
    <row r="27335" spans="1:5" x14ac:dyDescent="0.25">
      <c r="A27335">
        <v>970437703</v>
      </c>
      <c r="B27335" t="s">
        <v>9</v>
      </c>
      <c r="C27335" t="s">
        <v>23</v>
      </c>
      <c r="D27335" t="s">
        <v>264</v>
      </c>
      <c r="E27335" s="7">
        <v>44317</v>
      </c>
    </row>
    <row r="27336" spans="1:5" x14ac:dyDescent="0.25">
      <c r="A27336">
        <v>977101514</v>
      </c>
      <c r="B27336" t="s">
        <v>9</v>
      </c>
      <c r="C27336" t="s">
        <v>23</v>
      </c>
      <c r="D27336" t="s">
        <v>264</v>
      </c>
      <c r="E27336" s="7">
        <v>44317</v>
      </c>
    </row>
    <row r="27337" spans="1:5" x14ac:dyDescent="0.25">
      <c r="A27337">
        <v>980498530</v>
      </c>
      <c r="B27337" t="s">
        <v>9</v>
      </c>
      <c r="C27337" t="s">
        <v>23</v>
      </c>
      <c r="D27337" t="s">
        <v>264</v>
      </c>
      <c r="E27337" s="7">
        <v>44317</v>
      </c>
    </row>
    <row r="27338" spans="1:5" x14ac:dyDescent="0.25">
      <c r="A27338">
        <v>980943836</v>
      </c>
      <c r="B27338" t="s">
        <v>9</v>
      </c>
      <c r="C27338" t="s">
        <v>23</v>
      </c>
      <c r="D27338" t="s">
        <v>264</v>
      </c>
      <c r="E27338" s="7">
        <v>44317</v>
      </c>
    </row>
    <row r="27339" spans="1:5" x14ac:dyDescent="0.25">
      <c r="A27339">
        <v>981539176</v>
      </c>
      <c r="B27339" t="s">
        <v>9</v>
      </c>
      <c r="C27339" t="s">
        <v>23</v>
      </c>
      <c r="D27339" t="s">
        <v>264</v>
      </c>
      <c r="E27339" s="7">
        <v>44317</v>
      </c>
    </row>
    <row r="27340" spans="1:5" x14ac:dyDescent="0.25">
      <c r="A27340">
        <v>982079489</v>
      </c>
      <c r="B27340" t="s">
        <v>9</v>
      </c>
      <c r="C27340" t="s">
        <v>23</v>
      </c>
      <c r="D27340" t="s">
        <v>264</v>
      </c>
      <c r="E27340" s="7">
        <v>44317</v>
      </c>
    </row>
    <row r="27341" spans="1:5" x14ac:dyDescent="0.25">
      <c r="A27341">
        <v>987138882</v>
      </c>
      <c r="B27341" t="s">
        <v>9</v>
      </c>
      <c r="C27341" t="s">
        <v>23</v>
      </c>
      <c r="D27341" t="s">
        <v>264</v>
      </c>
      <c r="E27341" s="7">
        <v>44317</v>
      </c>
    </row>
    <row r="27342" spans="1:5" x14ac:dyDescent="0.25">
      <c r="A27342">
        <v>987760419</v>
      </c>
      <c r="B27342" t="s">
        <v>9</v>
      </c>
      <c r="C27342" t="s">
        <v>23</v>
      </c>
      <c r="D27342" t="s">
        <v>264</v>
      </c>
      <c r="E27342" s="7">
        <v>44317</v>
      </c>
    </row>
    <row r="27343" spans="1:5" x14ac:dyDescent="0.25">
      <c r="A27343">
        <v>991828761</v>
      </c>
      <c r="B27343" t="s">
        <v>9</v>
      </c>
      <c r="C27343" t="s">
        <v>23</v>
      </c>
      <c r="D27343" t="s">
        <v>264</v>
      </c>
      <c r="E27343" s="7">
        <v>44317</v>
      </c>
    </row>
    <row r="27344" spans="1:5" x14ac:dyDescent="0.25">
      <c r="A27344">
        <v>996492753</v>
      </c>
      <c r="B27344" t="s">
        <v>9</v>
      </c>
      <c r="C27344" t="s">
        <v>23</v>
      </c>
      <c r="D27344" t="s">
        <v>264</v>
      </c>
      <c r="E27344" s="7">
        <v>44317</v>
      </c>
    </row>
    <row r="27345" spans="1:5" x14ac:dyDescent="0.25">
      <c r="A27345">
        <v>898677362</v>
      </c>
      <c r="B27345" t="s">
        <v>17</v>
      </c>
      <c r="C27345" t="s">
        <v>23</v>
      </c>
      <c r="D27345" t="s">
        <v>264</v>
      </c>
      <c r="E27345" s="7">
        <v>44317</v>
      </c>
    </row>
    <row r="27346" spans="1:5" x14ac:dyDescent="0.25">
      <c r="A27346">
        <v>990144613</v>
      </c>
      <c r="B27346" t="s">
        <v>17</v>
      </c>
      <c r="C27346" t="s">
        <v>23</v>
      </c>
      <c r="D27346" t="s">
        <v>264</v>
      </c>
      <c r="E27346" s="7">
        <v>44317</v>
      </c>
    </row>
    <row r="27347" spans="1:5" x14ac:dyDescent="0.25">
      <c r="A27347">
        <v>921882491</v>
      </c>
      <c r="B27347" t="s">
        <v>12</v>
      </c>
      <c r="C27347" t="s">
        <v>23</v>
      </c>
      <c r="D27347" t="s">
        <v>264</v>
      </c>
      <c r="E27347" s="7">
        <v>44317</v>
      </c>
    </row>
    <row r="27348" spans="1:5" x14ac:dyDescent="0.25">
      <c r="A27348">
        <v>923189394</v>
      </c>
      <c r="B27348" t="s">
        <v>12</v>
      </c>
      <c r="C27348" t="s">
        <v>23</v>
      </c>
      <c r="D27348" t="s">
        <v>264</v>
      </c>
      <c r="E27348" s="7">
        <v>44317</v>
      </c>
    </row>
    <row r="27349" spans="1:5" x14ac:dyDescent="0.25">
      <c r="A27349">
        <v>924512318</v>
      </c>
      <c r="B27349" t="s">
        <v>12</v>
      </c>
      <c r="C27349" t="s">
        <v>23</v>
      </c>
      <c r="D27349" t="s">
        <v>264</v>
      </c>
      <c r="E27349" s="7">
        <v>44317</v>
      </c>
    </row>
    <row r="27350" spans="1:5" x14ac:dyDescent="0.25">
      <c r="A27350">
        <v>924726423</v>
      </c>
      <c r="B27350" t="s">
        <v>12</v>
      </c>
      <c r="C27350" t="s">
        <v>23</v>
      </c>
      <c r="D27350" t="s">
        <v>264</v>
      </c>
      <c r="E27350" s="7">
        <v>44317</v>
      </c>
    </row>
    <row r="27351" spans="1:5" x14ac:dyDescent="0.25">
      <c r="A27351">
        <v>925157279</v>
      </c>
      <c r="B27351" t="s">
        <v>12</v>
      </c>
      <c r="C27351" t="s">
        <v>23</v>
      </c>
      <c r="D27351" t="s">
        <v>264</v>
      </c>
      <c r="E27351" s="7">
        <v>44317</v>
      </c>
    </row>
    <row r="27352" spans="1:5" x14ac:dyDescent="0.25">
      <c r="A27352">
        <v>925326879</v>
      </c>
      <c r="B27352" t="s">
        <v>12</v>
      </c>
      <c r="C27352" t="s">
        <v>23</v>
      </c>
      <c r="D27352" t="s">
        <v>264</v>
      </c>
      <c r="E27352" s="7">
        <v>44317</v>
      </c>
    </row>
    <row r="27353" spans="1:5" x14ac:dyDescent="0.25">
      <c r="A27353">
        <v>925592161</v>
      </c>
      <c r="B27353" t="s">
        <v>12</v>
      </c>
      <c r="C27353" t="s">
        <v>23</v>
      </c>
      <c r="D27353" t="s">
        <v>264</v>
      </c>
      <c r="E27353" s="7">
        <v>44317</v>
      </c>
    </row>
    <row r="27354" spans="1:5" x14ac:dyDescent="0.25">
      <c r="A27354">
        <v>925748463</v>
      </c>
      <c r="B27354" t="s">
        <v>12</v>
      </c>
      <c r="C27354" t="s">
        <v>23</v>
      </c>
      <c r="D27354" t="s">
        <v>264</v>
      </c>
      <c r="E27354" s="7">
        <v>44317</v>
      </c>
    </row>
    <row r="27355" spans="1:5" x14ac:dyDescent="0.25">
      <c r="A27355">
        <v>898820912</v>
      </c>
      <c r="B27355" t="s">
        <v>7</v>
      </c>
      <c r="C27355" t="s">
        <v>18</v>
      </c>
      <c r="D27355" t="s">
        <v>265</v>
      </c>
      <c r="E27355" s="7">
        <v>44317</v>
      </c>
    </row>
    <row r="27356" spans="1:5" x14ac:dyDescent="0.25">
      <c r="A27356">
        <v>918537562</v>
      </c>
      <c r="B27356" t="s">
        <v>9</v>
      </c>
      <c r="C27356" t="s">
        <v>18</v>
      </c>
      <c r="D27356" t="s">
        <v>265</v>
      </c>
      <c r="E27356" s="7">
        <v>44317</v>
      </c>
    </row>
    <row r="27357" spans="1:5" x14ac:dyDescent="0.25">
      <c r="A27357">
        <v>920166687</v>
      </c>
      <c r="B27357" t="s">
        <v>9</v>
      </c>
      <c r="C27357" t="s">
        <v>18</v>
      </c>
      <c r="D27357" t="s">
        <v>265</v>
      </c>
      <c r="E27357" s="7">
        <v>44317</v>
      </c>
    </row>
    <row r="27358" spans="1:5" x14ac:dyDescent="0.25">
      <c r="A27358">
        <v>920172822</v>
      </c>
      <c r="B27358" t="s">
        <v>9</v>
      </c>
      <c r="C27358" t="s">
        <v>18</v>
      </c>
      <c r="D27358" t="s">
        <v>265</v>
      </c>
      <c r="E27358" s="7">
        <v>44317</v>
      </c>
    </row>
    <row r="27359" spans="1:5" x14ac:dyDescent="0.25">
      <c r="A27359">
        <v>921646488</v>
      </c>
      <c r="B27359" t="s">
        <v>9</v>
      </c>
      <c r="C27359" t="s">
        <v>18</v>
      </c>
      <c r="D27359" t="s">
        <v>265</v>
      </c>
      <c r="E27359" s="7">
        <v>44317</v>
      </c>
    </row>
    <row r="27360" spans="1:5" x14ac:dyDescent="0.25">
      <c r="A27360">
        <v>969735253</v>
      </c>
      <c r="B27360" t="s">
        <v>9</v>
      </c>
      <c r="C27360" t="s">
        <v>18</v>
      </c>
      <c r="D27360" t="s">
        <v>265</v>
      </c>
      <c r="E27360" s="7">
        <v>44317</v>
      </c>
    </row>
    <row r="27361" spans="1:5" x14ac:dyDescent="0.25">
      <c r="A27361">
        <v>990618771</v>
      </c>
      <c r="B27361" t="s">
        <v>9</v>
      </c>
      <c r="C27361" t="s">
        <v>18</v>
      </c>
      <c r="D27361" t="s">
        <v>265</v>
      </c>
      <c r="E27361" s="7">
        <v>44317</v>
      </c>
    </row>
    <row r="27362" spans="1:5" x14ac:dyDescent="0.25">
      <c r="A27362">
        <v>912587339</v>
      </c>
      <c r="B27362" t="s">
        <v>7</v>
      </c>
      <c r="C27362" t="s">
        <v>10</v>
      </c>
      <c r="D27362" t="s">
        <v>266</v>
      </c>
      <c r="E27362" s="7">
        <v>44317</v>
      </c>
    </row>
    <row r="27363" spans="1:5" x14ac:dyDescent="0.25">
      <c r="A27363">
        <v>919544902</v>
      </c>
      <c r="B27363" t="s">
        <v>9</v>
      </c>
      <c r="C27363" t="s">
        <v>10</v>
      </c>
      <c r="D27363" t="s">
        <v>266</v>
      </c>
      <c r="E27363" s="7">
        <v>44317</v>
      </c>
    </row>
    <row r="27364" spans="1:5" x14ac:dyDescent="0.25">
      <c r="A27364">
        <v>922952027</v>
      </c>
      <c r="B27364" t="s">
        <v>9</v>
      </c>
      <c r="C27364" t="s">
        <v>10</v>
      </c>
      <c r="D27364" t="s">
        <v>266</v>
      </c>
      <c r="E27364" s="7">
        <v>44317</v>
      </c>
    </row>
    <row r="27365" spans="1:5" x14ac:dyDescent="0.25">
      <c r="A27365">
        <v>969656175</v>
      </c>
      <c r="B27365" t="s">
        <v>9</v>
      </c>
      <c r="C27365" t="s">
        <v>10</v>
      </c>
      <c r="D27365" t="s">
        <v>266</v>
      </c>
      <c r="E27365" s="7">
        <v>44317</v>
      </c>
    </row>
    <row r="27366" spans="1:5" x14ac:dyDescent="0.25">
      <c r="A27366">
        <v>983507328</v>
      </c>
      <c r="B27366" t="s">
        <v>9</v>
      </c>
      <c r="C27366" t="s">
        <v>10</v>
      </c>
      <c r="D27366" t="s">
        <v>266</v>
      </c>
      <c r="E27366" s="7">
        <v>44317</v>
      </c>
    </row>
    <row r="27367" spans="1:5" x14ac:dyDescent="0.25">
      <c r="A27367">
        <v>997820746</v>
      </c>
      <c r="B27367" t="s">
        <v>7</v>
      </c>
      <c r="C27367" t="s">
        <v>13</v>
      </c>
      <c r="D27367" t="s">
        <v>267</v>
      </c>
      <c r="E27367" s="7">
        <v>44317</v>
      </c>
    </row>
    <row r="27368" spans="1:5" x14ac:dyDescent="0.25">
      <c r="A27368">
        <v>812266012</v>
      </c>
      <c r="B27368" t="s">
        <v>9</v>
      </c>
      <c r="C27368" t="s">
        <v>13</v>
      </c>
      <c r="D27368" t="s">
        <v>267</v>
      </c>
      <c r="E27368" s="7">
        <v>44317</v>
      </c>
    </row>
    <row r="27369" spans="1:5" x14ac:dyDescent="0.25">
      <c r="A27369">
        <v>876223732</v>
      </c>
      <c r="B27369" t="s">
        <v>9</v>
      </c>
      <c r="C27369" t="s">
        <v>13</v>
      </c>
      <c r="D27369" t="s">
        <v>267</v>
      </c>
      <c r="E27369" s="7">
        <v>44317</v>
      </c>
    </row>
    <row r="27370" spans="1:5" x14ac:dyDescent="0.25">
      <c r="A27370">
        <v>891133332</v>
      </c>
      <c r="B27370" t="s">
        <v>9</v>
      </c>
      <c r="C27370" t="s">
        <v>13</v>
      </c>
      <c r="D27370" t="s">
        <v>267</v>
      </c>
      <c r="E27370" s="7">
        <v>44317</v>
      </c>
    </row>
    <row r="27371" spans="1:5" x14ac:dyDescent="0.25">
      <c r="A27371">
        <v>914353726</v>
      </c>
      <c r="B27371" t="s">
        <v>9</v>
      </c>
      <c r="C27371" t="s">
        <v>13</v>
      </c>
      <c r="D27371" t="s">
        <v>267</v>
      </c>
      <c r="E27371" s="7">
        <v>44317</v>
      </c>
    </row>
    <row r="27372" spans="1:5" x14ac:dyDescent="0.25">
      <c r="A27372">
        <v>918425403</v>
      </c>
      <c r="B27372" t="s">
        <v>9</v>
      </c>
      <c r="C27372" t="s">
        <v>13</v>
      </c>
      <c r="D27372" t="s">
        <v>267</v>
      </c>
      <c r="E27372" s="7">
        <v>44317</v>
      </c>
    </row>
    <row r="27373" spans="1:5" x14ac:dyDescent="0.25">
      <c r="A27373">
        <v>969391201</v>
      </c>
      <c r="B27373" t="s">
        <v>9</v>
      </c>
      <c r="C27373" t="s">
        <v>13</v>
      </c>
      <c r="D27373" t="s">
        <v>267</v>
      </c>
      <c r="E27373" s="7">
        <v>44317</v>
      </c>
    </row>
    <row r="27374" spans="1:5" x14ac:dyDescent="0.25">
      <c r="A27374">
        <v>970434208</v>
      </c>
      <c r="B27374" t="s">
        <v>9</v>
      </c>
      <c r="C27374" t="s">
        <v>13</v>
      </c>
      <c r="D27374" t="s">
        <v>267</v>
      </c>
      <c r="E27374" s="7">
        <v>44317</v>
      </c>
    </row>
    <row r="27375" spans="1:5" x14ac:dyDescent="0.25">
      <c r="A27375">
        <v>976014928</v>
      </c>
      <c r="B27375" t="s">
        <v>7</v>
      </c>
      <c r="C27375" t="s">
        <v>22</v>
      </c>
      <c r="D27375" t="s">
        <v>268</v>
      </c>
      <c r="E27375" s="7">
        <v>44317</v>
      </c>
    </row>
    <row r="27376" spans="1:5" x14ac:dyDescent="0.25">
      <c r="A27376">
        <v>822153372</v>
      </c>
      <c r="B27376" t="s">
        <v>9</v>
      </c>
      <c r="C27376" t="s">
        <v>22</v>
      </c>
      <c r="D27376" t="s">
        <v>268</v>
      </c>
      <c r="E27376" s="7">
        <v>44317</v>
      </c>
    </row>
    <row r="27377" spans="1:5" x14ac:dyDescent="0.25">
      <c r="A27377">
        <v>916158203</v>
      </c>
      <c r="B27377" t="s">
        <v>9</v>
      </c>
      <c r="C27377" t="s">
        <v>22</v>
      </c>
      <c r="D27377" t="s">
        <v>268</v>
      </c>
      <c r="E27377" s="7">
        <v>44317</v>
      </c>
    </row>
    <row r="27378" spans="1:5" x14ac:dyDescent="0.25">
      <c r="A27378">
        <v>918899480</v>
      </c>
      <c r="B27378" t="s">
        <v>9</v>
      </c>
      <c r="C27378" t="s">
        <v>22</v>
      </c>
      <c r="D27378" t="s">
        <v>268</v>
      </c>
      <c r="E27378" s="7">
        <v>44317</v>
      </c>
    </row>
    <row r="27379" spans="1:5" x14ac:dyDescent="0.25">
      <c r="A27379">
        <v>920001947</v>
      </c>
      <c r="B27379" t="s">
        <v>9</v>
      </c>
      <c r="C27379" t="s">
        <v>22</v>
      </c>
      <c r="D27379" t="s">
        <v>268</v>
      </c>
      <c r="E27379" s="7">
        <v>44317</v>
      </c>
    </row>
    <row r="27380" spans="1:5" x14ac:dyDescent="0.25">
      <c r="A27380">
        <v>969130327</v>
      </c>
      <c r="B27380" t="s">
        <v>9</v>
      </c>
      <c r="C27380" t="s">
        <v>22</v>
      </c>
      <c r="D27380" t="s">
        <v>268</v>
      </c>
      <c r="E27380" s="7">
        <v>44317</v>
      </c>
    </row>
    <row r="27381" spans="1:5" x14ac:dyDescent="0.25">
      <c r="A27381">
        <v>980779912</v>
      </c>
      <c r="B27381" t="s">
        <v>9</v>
      </c>
      <c r="C27381" t="s">
        <v>22</v>
      </c>
      <c r="D27381" t="s">
        <v>268</v>
      </c>
      <c r="E27381" s="7">
        <v>44317</v>
      </c>
    </row>
    <row r="27382" spans="1:5" x14ac:dyDescent="0.25">
      <c r="A27382">
        <v>999281257</v>
      </c>
      <c r="B27382" t="s">
        <v>9</v>
      </c>
      <c r="C27382" t="s">
        <v>22</v>
      </c>
      <c r="D27382" t="s">
        <v>268</v>
      </c>
      <c r="E27382" s="7">
        <v>44317</v>
      </c>
    </row>
    <row r="27383" spans="1:5" x14ac:dyDescent="0.25">
      <c r="A27383">
        <v>918664211</v>
      </c>
      <c r="B27383" t="s">
        <v>9</v>
      </c>
      <c r="C27383" t="s">
        <v>29</v>
      </c>
      <c r="D27383" t="s">
        <v>269</v>
      </c>
      <c r="E27383" s="7">
        <v>44317</v>
      </c>
    </row>
    <row r="27384" spans="1:5" x14ac:dyDescent="0.25">
      <c r="A27384">
        <v>969326574</v>
      </c>
      <c r="B27384" t="s">
        <v>9</v>
      </c>
      <c r="C27384" t="s">
        <v>29</v>
      </c>
      <c r="D27384" t="s">
        <v>269</v>
      </c>
      <c r="E27384" s="7">
        <v>44317</v>
      </c>
    </row>
    <row r="27385" spans="1:5" x14ac:dyDescent="0.25">
      <c r="A27385">
        <v>974431688</v>
      </c>
      <c r="B27385" t="s">
        <v>9</v>
      </c>
      <c r="C27385" t="s">
        <v>29</v>
      </c>
      <c r="D27385" t="s">
        <v>269</v>
      </c>
      <c r="E27385" s="7">
        <v>44317</v>
      </c>
    </row>
    <row r="27386" spans="1:5" x14ac:dyDescent="0.25">
      <c r="A27386">
        <v>988495565</v>
      </c>
      <c r="B27386" t="s">
        <v>9</v>
      </c>
      <c r="C27386" t="s">
        <v>29</v>
      </c>
      <c r="D27386" t="s">
        <v>269</v>
      </c>
      <c r="E27386" s="7">
        <v>44317</v>
      </c>
    </row>
    <row r="27387" spans="1:5" x14ac:dyDescent="0.25">
      <c r="A27387">
        <v>994864521</v>
      </c>
      <c r="B27387" t="s">
        <v>11</v>
      </c>
      <c r="C27387" t="s">
        <v>15</v>
      </c>
      <c r="D27387" t="s">
        <v>270</v>
      </c>
      <c r="E27387" s="7">
        <v>44317</v>
      </c>
    </row>
    <row r="27388" spans="1:5" x14ac:dyDescent="0.25">
      <c r="A27388">
        <v>818381522</v>
      </c>
      <c r="B27388" t="s">
        <v>9</v>
      </c>
      <c r="C27388" t="s">
        <v>15</v>
      </c>
      <c r="D27388" t="s">
        <v>270</v>
      </c>
      <c r="E27388" s="7">
        <v>44317</v>
      </c>
    </row>
    <row r="27389" spans="1:5" x14ac:dyDescent="0.25">
      <c r="A27389">
        <v>818600062</v>
      </c>
      <c r="B27389" t="s">
        <v>9</v>
      </c>
      <c r="C27389" t="s">
        <v>15</v>
      </c>
      <c r="D27389" t="s">
        <v>270</v>
      </c>
      <c r="E27389" s="7">
        <v>44317</v>
      </c>
    </row>
    <row r="27390" spans="1:5" x14ac:dyDescent="0.25">
      <c r="A27390">
        <v>819117292</v>
      </c>
      <c r="B27390" t="s">
        <v>9</v>
      </c>
      <c r="C27390" t="s">
        <v>15</v>
      </c>
      <c r="D27390" t="s">
        <v>270</v>
      </c>
      <c r="E27390" s="7">
        <v>44317</v>
      </c>
    </row>
    <row r="27391" spans="1:5" x14ac:dyDescent="0.25">
      <c r="A27391">
        <v>819302022</v>
      </c>
      <c r="B27391" t="s">
        <v>9</v>
      </c>
      <c r="C27391" t="s">
        <v>15</v>
      </c>
      <c r="D27391" t="s">
        <v>270</v>
      </c>
      <c r="E27391" s="7">
        <v>44317</v>
      </c>
    </row>
    <row r="27392" spans="1:5" x14ac:dyDescent="0.25">
      <c r="A27392">
        <v>869290572</v>
      </c>
      <c r="B27392" t="s">
        <v>9</v>
      </c>
      <c r="C27392" t="s">
        <v>15</v>
      </c>
      <c r="D27392" t="s">
        <v>270</v>
      </c>
      <c r="E27392" s="7">
        <v>44317</v>
      </c>
    </row>
    <row r="27393" spans="1:5" x14ac:dyDescent="0.25">
      <c r="A27393">
        <v>869824232</v>
      </c>
      <c r="B27393" t="s">
        <v>9</v>
      </c>
      <c r="C27393" t="s">
        <v>15</v>
      </c>
      <c r="D27393" t="s">
        <v>270</v>
      </c>
      <c r="E27393" s="7">
        <v>44317</v>
      </c>
    </row>
    <row r="27394" spans="1:5" x14ac:dyDescent="0.25">
      <c r="A27394">
        <v>914384001</v>
      </c>
      <c r="B27394" t="s">
        <v>9</v>
      </c>
      <c r="C27394" t="s">
        <v>15</v>
      </c>
      <c r="D27394" t="s">
        <v>270</v>
      </c>
      <c r="E27394" s="7">
        <v>44317</v>
      </c>
    </row>
    <row r="27395" spans="1:5" x14ac:dyDescent="0.25">
      <c r="A27395">
        <v>917369976</v>
      </c>
      <c r="B27395" t="s">
        <v>9</v>
      </c>
      <c r="C27395" t="s">
        <v>15</v>
      </c>
      <c r="D27395" t="s">
        <v>270</v>
      </c>
      <c r="E27395" s="7">
        <v>44317</v>
      </c>
    </row>
    <row r="27396" spans="1:5" x14ac:dyDescent="0.25">
      <c r="A27396">
        <v>918364846</v>
      </c>
      <c r="B27396" t="s">
        <v>9</v>
      </c>
      <c r="C27396" t="s">
        <v>15</v>
      </c>
      <c r="D27396" t="s">
        <v>270</v>
      </c>
      <c r="E27396" s="7">
        <v>44317</v>
      </c>
    </row>
    <row r="27397" spans="1:5" x14ac:dyDescent="0.25">
      <c r="A27397">
        <v>918412433</v>
      </c>
      <c r="B27397" t="s">
        <v>9</v>
      </c>
      <c r="C27397" t="s">
        <v>15</v>
      </c>
      <c r="D27397" t="s">
        <v>270</v>
      </c>
      <c r="E27397" s="7">
        <v>44317</v>
      </c>
    </row>
    <row r="27398" spans="1:5" x14ac:dyDescent="0.25">
      <c r="A27398">
        <v>918553304</v>
      </c>
      <c r="B27398" t="s">
        <v>9</v>
      </c>
      <c r="C27398" t="s">
        <v>15</v>
      </c>
      <c r="D27398" t="s">
        <v>270</v>
      </c>
      <c r="E27398" s="7">
        <v>44317</v>
      </c>
    </row>
    <row r="27399" spans="1:5" x14ac:dyDescent="0.25">
      <c r="A27399">
        <v>918862781</v>
      </c>
      <c r="B27399" t="s">
        <v>9</v>
      </c>
      <c r="C27399" t="s">
        <v>15</v>
      </c>
      <c r="D27399" t="s">
        <v>270</v>
      </c>
      <c r="E27399" s="7">
        <v>44317</v>
      </c>
    </row>
    <row r="27400" spans="1:5" x14ac:dyDescent="0.25">
      <c r="A27400">
        <v>919090804</v>
      </c>
      <c r="B27400" t="s">
        <v>9</v>
      </c>
      <c r="C27400" t="s">
        <v>15</v>
      </c>
      <c r="D27400" t="s">
        <v>270</v>
      </c>
      <c r="E27400" s="7">
        <v>44317</v>
      </c>
    </row>
    <row r="27401" spans="1:5" x14ac:dyDescent="0.25">
      <c r="A27401">
        <v>919139129</v>
      </c>
      <c r="B27401" t="s">
        <v>9</v>
      </c>
      <c r="C27401" t="s">
        <v>15</v>
      </c>
      <c r="D27401" t="s">
        <v>270</v>
      </c>
      <c r="E27401" s="7">
        <v>44317</v>
      </c>
    </row>
    <row r="27402" spans="1:5" x14ac:dyDescent="0.25">
      <c r="A27402">
        <v>919293489</v>
      </c>
      <c r="B27402" t="s">
        <v>9</v>
      </c>
      <c r="C27402" t="s">
        <v>15</v>
      </c>
      <c r="D27402" t="s">
        <v>270</v>
      </c>
      <c r="E27402" s="7">
        <v>44317</v>
      </c>
    </row>
    <row r="27403" spans="1:5" x14ac:dyDescent="0.25">
      <c r="A27403">
        <v>919327588</v>
      </c>
      <c r="B27403" t="s">
        <v>9</v>
      </c>
      <c r="C27403" t="s">
        <v>15</v>
      </c>
      <c r="D27403" t="s">
        <v>270</v>
      </c>
      <c r="E27403" s="7">
        <v>44317</v>
      </c>
    </row>
    <row r="27404" spans="1:5" x14ac:dyDescent="0.25">
      <c r="A27404">
        <v>919645172</v>
      </c>
      <c r="B27404" t="s">
        <v>9</v>
      </c>
      <c r="C27404" t="s">
        <v>15</v>
      </c>
      <c r="D27404" t="s">
        <v>270</v>
      </c>
      <c r="E27404" s="7">
        <v>44317</v>
      </c>
    </row>
    <row r="27405" spans="1:5" x14ac:dyDescent="0.25">
      <c r="A27405">
        <v>919859962</v>
      </c>
      <c r="B27405" t="s">
        <v>9</v>
      </c>
      <c r="C27405" t="s">
        <v>15</v>
      </c>
      <c r="D27405" t="s">
        <v>270</v>
      </c>
      <c r="E27405" s="7">
        <v>44317</v>
      </c>
    </row>
    <row r="27406" spans="1:5" x14ac:dyDescent="0.25">
      <c r="A27406">
        <v>962887945</v>
      </c>
      <c r="B27406" t="s">
        <v>9</v>
      </c>
      <c r="C27406" t="s">
        <v>15</v>
      </c>
      <c r="D27406" t="s">
        <v>270</v>
      </c>
      <c r="E27406" s="7">
        <v>44317</v>
      </c>
    </row>
    <row r="27407" spans="1:5" x14ac:dyDescent="0.25">
      <c r="A27407">
        <v>969411423</v>
      </c>
      <c r="B27407" t="s">
        <v>9</v>
      </c>
      <c r="C27407" t="s">
        <v>15</v>
      </c>
      <c r="D27407" t="s">
        <v>270</v>
      </c>
      <c r="E27407" s="7">
        <v>44317</v>
      </c>
    </row>
    <row r="27408" spans="1:5" x14ac:dyDescent="0.25">
      <c r="A27408">
        <v>980454460</v>
      </c>
      <c r="B27408" t="s">
        <v>9</v>
      </c>
      <c r="C27408" t="s">
        <v>15</v>
      </c>
      <c r="D27408" t="s">
        <v>270</v>
      </c>
      <c r="E27408" s="7">
        <v>44317</v>
      </c>
    </row>
    <row r="27409" spans="1:5" x14ac:dyDescent="0.25">
      <c r="A27409">
        <v>984928564</v>
      </c>
      <c r="B27409" t="s">
        <v>9</v>
      </c>
      <c r="C27409" t="s">
        <v>15</v>
      </c>
      <c r="D27409" t="s">
        <v>270</v>
      </c>
      <c r="E27409" s="7">
        <v>44317</v>
      </c>
    </row>
    <row r="27410" spans="1:5" x14ac:dyDescent="0.25">
      <c r="A27410">
        <v>986627766</v>
      </c>
      <c r="B27410" t="s">
        <v>9</v>
      </c>
      <c r="C27410" t="s">
        <v>15</v>
      </c>
      <c r="D27410" t="s">
        <v>270</v>
      </c>
      <c r="E27410" s="7">
        <v>44317</v>
      </c>
    </row>
    <row r="27411" spans="1:5" x14ac:dyDescent="0.25">
      <c r="A27411">
        <v>990026327</v>
      </c>
      <c r="B27411" t="s">
        <v>9</v>
      </c>
      <c r="C27411" t="s">
        <v>15</v>
      </c>
      <c r="D27411" t="s">
        <v>270</v>
      </c>
      <c r="E27411" s="7">
        <v>44317</v>
      </c>
    </row>
    <row r="27412" spans="1:5" x14ac:dyDescent="0.25">
      <c r="A27412">
        <v>919884061</v>
      </c>
      <c r="B27412" t="s">
        <v>9</v>
      </c>
      <c r="C27412" t="s">
        <v>26</v>
      </c>
      <c r="D27412" t="s">
        <v>271</v>
      </c>
      <c r="E27412" s="7">
        <v>44317</v>
      </c>
    </row>
    <row r="27413" spans="1:5" x14ac:dyDescent="0.25">
      <c r="A27413">
        <v>969306948</v>
      </c>
      <c r="B27413" t="s">
        <v>9</v>
      </c>
      <c r="C27413" t="s">
        <v>26</v>
      </c>
      <c r="D27413" t="s">
        <v>271</v>
      </c>
      <c r="E27413" s="7">
        <v>44317</v>
      </c>
    </row>
    <row r="27414" spans="1:5" x14ac:dyDescent="0.25">
      <c r="A27414">
        <v>976490800</v>
      </c>
      <c r="B27414" t="s">
        <v>9</v>
      </c>
      <c r="C27414" t="s">
        <v>26</v>
      </c>
      <c r="D27414" t="s">
        <v>271</v>
      </c>
      <c r="E27414" s="7">
        <v>44317</v>
      </c>
    </row>
    <row r="27415" spans="1:5" x14ac:dyDescent="0.25">
      <c r="A27415">
        <v>976852842</v>
      </c>
      <c r="B27415" t="s">
        <v>9</v>
      </c>
      <c r="C27415" t="s">
        <v>26</v>
      </c>
      <c r="D27415" t="s">
        <v>271</v>
      </c>
      <c r="E27415" s="7">
        <v>44317</v>
      </c>
    </row>
    <row r="27416" spans="1:5" x14ac:dyDescent="0.25">
      <c r="A27416">
        <v>825801502</v>
      </c>
      <c r="B27416" t="s">
        <v>14</v>
      </c>
      <c r="C27416" t="s">
        <v>26</v>
      </c>
      <c r="D27416" t="s">
        <v>272</v>
      </c>
      <c r="E27416" s="7">
        <v>44317</v>
      </c>
    </row>
    <row r="27417" spans="1:5" x14ac:dyDescent="0.25">
      <c r="A27417">
        <v>917014124</v>
      </c>
      <c r="B27417" t="s">
        <v>7</v>
      </c>
      <c r="C27417" t="s">
        <v>26</v>
      </c>
      <c r="D27417" t="s">
        <v>272</v>
      </c>
      <c r="E27417" s="7">
        <v>44317</v>
      </c>
    </row>
    <row r="27418" spans="1:5" x14ac:dyDescent="0.25">
      <c r="A27418">
        <v>939445994</v>
      </c>
      <c r="B27418" t="s">
        <v>7</v>
      </c>
      <c r="C27418" t="s">
        <v>26</v>
      </c>
      <c r="D27418" t="s">
        <v>272</v>
      </c>
      <c r="E27418" s="7">
        <v>44317</v>
      </c>
    </row>
    <row r="27419" spans="1:5" x14ac:dyDescent="0.25">
      <c r="A27419">
        <v>979864736</v>
      </c>
      <c r="B27419" t="s">
        <v>7</v>
      </c>
      <c r="C27419" t="s">
        <v>26</v>
      </c>
      <c r="D27419" t="s">
        <v>272</v>
      </c>
      <c r="E27419" s="7">
        <v>44317</v>
      </c>
    </row>
    <row r="27420" spans="1:5" x14ac:dyDescent="0.25">
      <c r="A27420">
        <v>982370841</v>
      </c>
      <c r="B27420" t="s">
        <v>7</v>
      </c>
      <c r="C27420" t="s">
        <v>26</v>
      </c>
      <c r="D27420" t="s">
        <v>272</v>
      </c>
      <c r="E27420" s="7">
        <v>44317</v>
      </c>
    </row>
    <row r="27421" spans="1:5" x14ac:dyDescent="0.25">
      <c r="A27421">
        <v>993125326</v>
      </c>
      <c r="B27421" t="s">
        <v>7</v>
      </c>
      <c r="C27421" t="s">
        <v>26</v>
      </c>
      <c r="D27421" t="s">
        <v>272</v>
      </c>
      <c r="E27421" s="7">
        <v>44317</v>
      </c>
    </row>
    <row r="27422" spans="1:5" x14ac:dyDescent="0.25">
      <c r="A27422">
        <v>997174550</v>
      </c>
      <c r="B27422" t="s">
        <v>7</v>
      </c>
      <c r="C27422" t="s">
        <v>26</v>
      </c>
      <c r="D27422" t="s">
        <v>272</v>
      </c>
      <c r="E27422" s="7">
        <v>44317</v>
      </c>
    </row>
    <row r="27423" spans="1:5" x14ac:dyDescent="0.25">
      <c r="A27423">
        <v>950210362</v>
      </c>
      <c r="B27423" t="s">
        <v>11</v>
      </c>
      <c r="C27423" t="s">
        <v>26</v>
      </c>
      <c r="D27423" t="s">
        <v>272</v>
      </c>
      <c r="E27423" s="7">
        <v>44317</v>
      </c>
    </row>
    <row r="27424" spans="1:5" x14ac:dyDescent="0.25">
      <c r="A27424">
        <v>818404212</v>
      </c>
      <c r="B27424" t="s">
        <v>9</v>
      </c>
      <c r="C27424" t="s">
        <v>26</v>
      </c>
      <c r="D27424" t="s">
        <v>272</v>
      </c>
      <c r="E27424" s="7">
        <v>44317</v>
      </c>
    </row>
    <row r="27425" spans="1:5" x14ac:dyDescent="0.25">
      <c r="A27425">
        <v>818818742</v>
      </c>
      <c r="B27425" t="s">
        <v>9</v>
      </c>
      <c r="C27425" t="s">
        <v>26</v>
      </c>
      <c r="D27425" t="s">
        <v>272</v>
      </c>
      <c r="E27425" s="7">
        <v>44317</v>
      </c>
    </row>
    <row r="27426" spans="1:5" x14ac:dyDescent="0.25">
      <c r="A27426">
        <v>818958072</v>
      </c>
      <c r="B27426" t="s">
        <v>9</v>
      </c>
      <c r="C27426" t="s">
        <v>26</v>
      </c>
      <c r="D27426" t="s">
        <v>272</v>
      </c>
      <c r="E27426" s="7">
        <v>44317</v>
      </c>
    </row>
    <row r="27427" spans="1:5" x14ac:dyDescent="0.25">
      <c r="A27427">
        <v>869502642</v>
      </c>
      <c r="B27427" t="s">
        <v>9</v>
      </c>
      <c r="C27427" t="s">
        <v>26</v>
      </c>
      <c r="D27427" t="s">
        <v>272</v>
      </c>
      <c r="E27427" s="7">
        <v>44317</v>
      </c>
    </row>
    <row r="27428" spans="1:5" x14ac:dyDescent="0.25">
      <c r="A27428">
        <v>911561905</v>
      </c>
      <c r="B27428" t="s">
        <v>9</v>
      </c>
      <c r="C27428" t="s">
        <v>26</v>
      </c>
      <c r="D27428" t="s">
        <v>272</v>
      </c>
      <c r="E27428" s="7">
        <v>44317</v>
      </c>
    </row>
    <row r="27429" spans="1:5" x14ac:dyDescent="0.25">
      <c r="A27429">
        <v>917083665</v>
      </c>
      <c r="B27429" t="s">
        <v>9</v>
      </c>
      <c r="C27429" t="s">
        <v>26</v>
      </c>
      <c r="D27429" t="s">
        <v>272</v>
      </c>
      <c r="E27429" s="7">
        <v>44317</v>
      </c>
    </row>
    <row r="27430" spans="1:5" x14ac:dyDescent="0.25">
      <c r="A27430">
        <v>917729816</v>
      </c>
      <c r="B27430" t="s">
        <v>9</v>
      </c>
      <c r="C27430" t="s">
        <v>26</v>
      </c>
      <c r="D27430" t="s">
        <v>272</v>
      </c>
      <c r="E27430" s="7">
        <v>44317</v>
      </c>
    </row>
    <row r="27431" spans="1:5" x14ac:dyDescent="0.25">
      <c r="A27431">
        <v>918272836</v>
      </c>
      <c r="B27431" t="s">
        <v>9</v>
      </c>
      <c r="C27431" t="s">
        <v>26</v>
      </c>
      <c r="D27431" t="s">
        <v>272</v>
      </c>
      <c r="E27431" s="7">
        <v>44317</v>
      </c>
    </row>
    <row r="27432" spans="1:5" x14ac:dyDescent="0.25">
      <c r="A27432">
        <v>918608133</v>
      </c>
      <c r="B27432" t="s">
        <v>9</v>
      </c>
      <c r="C27432" t="s">
        <v>26</v>
      </c>
      <c r="D27432" t="s">
        <v>272</v>
      </c>
      <c r="E27432" s="7">
        <v>44317</v>
      </c>
    </row>
    <row r="27433" spans="1:5" x14ac:dyDescent="0.25">
      <c r="A27433">
        <v>918618554</v>
      </c>
      <c r="B27433" t="s">
        <v>9</v>
      </c>
      <c r="C27433" t="s">
        <v>26</v>
      </c>
      <c r="D27433" t="s">
        <v>272</v>
      </c>
      <c r="E27433" s="7">
        <v>44317</v>
      </c>
    </row>
    <row r="27434" spans="1:5" x14ac:dyDescent="0.25">
      <c r="A27434">
        <v>918639195</v>
      </c>
      <c r="B27434" t="s">
        <v>9</v>
      </c>
      <c r="C27434" t="s">
        <v>26</v>
      </c>
      <c r="D27434" t="s">
        <v>272</v>
      </c>
      <c r="E27434" s="7">
        <v>44317</v>
      </c>
    </row>
    <row r="27435" spans="1:5" x14ac:dyDescent="0.25">
      <c r="A27435">
        <v>918671838</v>
      </c>
      <c r="B27435" t="s">
        <v>9</v>
      </c>
      <c r="C27435" t="s">
        <v>26</v>
      </c>
      <c r="D27435" t="s">
        <v>272</v>
      </c>
      <c r="E27435" s="7">
        <v>44317</v>
      </c>
    </row>
    <row r="27436" spans="1:5" x14ac:dyDescent="0.25">
      <c r="A27436">
        <v>918725156</v>
      </c>
      <c r="B27436" t="s">
        <v>9</v>
      </c>
      <c r="C27436" t="s">
        <v>26</v>
      </c>
      <c r="D27436" t="s">
        <v>272</v>
      </c>
      <c r="E27436" s="7">
        <v>44317</v>
      </c>
    </row>
    <row r="27437" spans="1:5" x14ac:dyDescent="0.25">
      <c r="A27437">
        <v>918832572</v>
      </c>
      <c r="B27437" t="s">
        <v>9</v>
      </c>
      <c r="C27437" t="s">
        <v>26</v>
      </c>
      <c r="D27437" t="s">
        <v>272</v>
      </c>
      <c r="E27437" s="7">
        <v>44317</v>
      </c>
    </row>
    <row r="27438" spans="1:5" x14ac:dyDescent="0.25">
      <c r="A27438">
        <v>918849602</v>
      </c>
      <c r="B27438" t="s">
        <v>9</v>
      </c>
      <c r="C27438" t="s">
        <v>26</v>
      </c>
      <c r="D27438" t="s">
        <v>272</v>
      </c>
      <c r="E27438" s="7">
        <v>44317</v>
      </c>
    </row>
    <row r="27439" spans="1:5" x14ac:dyDescent="0.25">
      <c r="A27439">
        <v>918867279</v>
      </c>
      <c r="B27439" t="s">
        <v>9</v>
      </c>
      <c r="C27439" t="s">
        <v>26</v>
      </c>
      <c r="D27439" t="s">
        <v>272</v>
      </c>
      <c r="E27439" s="7">
        <v>44317</v>
      </c>
    </row>
    <row r="27440" spans="1:5" x14ac:dyDescent="0.25">
      <c r="A27440">
        <v>918900896</v>
      </c>
      <c r="B27440" t="s">
        <v>9</v>
      </c>
      <c r="C27440" t="s">
        <v>26</v>
      </c>
      <c r="D27440" t="s">
        <v>272</v>
      </c>
      <c r="E27440" s="7">
        <v>44317</v>
      </c>
    </row>
    <row r="27441" spans="1:5" x14ac:dyDescent="0.25">
      <c r="A27441">
        <v>919314613</v>
      </c>
      <c r="B27441" t="s">
        <v>9</v>
      </c>
      <c r="C27441" t="s">
        <v>26</v>
      </c>
      <c r="D27441" t="s">
        <v>272</v>
      </c>
      <c r="E27441" s="7">
        <v>44317</v>
      </c>
    </row>
    <row r="27442" spans="1:5" x14ac:dyDescent="0.25">
      <c r="A27442">
        <v>919344245</v>
      </c>
      <c r="B27442" t="s">
        <v>9</v>
      </c>
      <c r="C27442" t="s">
        <v>26</v>
      </c>
      <c r="D27442" t="s">
        <v>272</v>
      </c>
      <c r="E27442" s="7">
        <v>44317</v>
      </c>
    </row>
    <row r="27443" spans="1:5" x14ac:dyDescent="0.25">
      <c r="A27443">
        <v>919344830</v>
      </c>
      <c r="B27443" t="s">
        <v>9</v>
      </c>
      <c r="C27443" t="s">
        <v>26</v>
      </c>
      <c r="D27443" t="s">
        <v>272</v>
      </c>
      <c r="E27443" s="7">
        <v>44317</v>
      </c>
    </row>
    <row r="27444" spans="1:5" x14ac:dyDescent="0.25">
      <c r="A27444">
        <v>919363002</v>
      </c>
      <c r="B27444" t="s">
        <v>9</v>
      </c>
      <c r="C27444" t="s">
        <v>26</v>
      </c>
      <c r="D27444" t="s">
        <v>272</v>
      </c>
      <c r="E27444" s="7">
        <v>44317</v>
      </c>
    </row>
    <row r="27445" spans="1:5" x14ac:dyDescent="0.25">
      <c r="A27445">
        <v>919449071</v>
      </c>
      <c r="B27445" t="s">
        <v>9</v>
      </c>
      <c r="C27445" t="s">
        <v>26</v>
      </c>
      <c r="D27445" t="s">
        <v>272</v>
      </c>
      <c r="E27445" s="7">
        <v>44317</v>
      </c>
    </row>
    <row r="27446" spans="1:5" x14ac:dyDescent="0.25">
      <c r="A27446">
        <v>919523662</v>
      </c>
      <c r="B27446" t="s">
        <v>9</v>
      </c>
      <c r="C27446" t="s">
        <v>26</v>
      </c>
      <c r="D27446" t="s">
        <v>272</v>
      </c>
      <c r="E27446" s="7">
        <v>44317</v>
      </c>
    </row>
    <row r="27447" spans="1:5" x14ac:dyDescent="0.25">
      <c r="A27447">
        <v>919556781</v>
      </c>
      <c r="B27447" t="s">
        <v>9</v>
      </c>
      <c r="C27447" t="s">
        <v>26</v>
      </c>
      <c r="D27447" t="s">
        <v>272</v>
      </c>
      <c r="E27447" s="7">
        <v>44317</v>
      </c>
    </row>
    <row r="27448" spans="1:5" x14ac:dyDescent="0.25">
      <c r="A27448">
        <v>919595051</v>
      </c>
      <c r="B27448" t="s">
        <v>9</v>
      </c>
      <c r="C27448" t="s">
        <v>26</v>
      </c>
      <c r="D27448" t="s">
        <v>272</v>
      </c>
      <c r="E27448" s="7">
        <v>44317</v>
      </c>
    </row>
    <row r="27449" spans="1:5" x14ac:dyDescent="0.25">
      <c r="A27449">
        <v>919711345</v>
      </c>
      <c r="B27449" t="s">
        <v>9</v>
      </c>
      <c r="C27449" t="s">
        <v>26</v>
      </c>
      <c r="D27449" t="s">
        <v>272</v>
      </c>
      <c r="E27449" s="7">
        <v>44317</v>
      </c>
    </row>
    <row r="27450" spans="1:5" x14ac:dyDescent="0.25">
      <c r="A27450">
        <v>919767235</v>
      </c>
      <c r="B27450" t="s">
        <v>9</v>
      </c>
      <c r="C27450" t="s">
        <v>26</v>
      </c>
      <c r="D27450" t="s">
        <v>272</v>
      </c>
      <c r="E27450" s="7">
        <v>44317</v>
      </c>
    </row>
    <row r="27451" spans="1:5" x14ac:dyDescent="0.25">
      <c r="A27451">
        <v>919847646</v>
      </c>
      <c r="B27451" t="s">
        <v>9</v>
      </c>
      <c r="C27451" t="s">
        <v>26</v>
      </c>
      <c r="D27451" t="s">
        <v>272</v>
      </c>
      <c r="E27451" s="7">
        <v>44317</v>
      </c>
    </row>
    <row r="27452" spans="1:5" x14ac:dyDescent="0.25">
      <c r="A27452">
        <v>919905719</v>
      </c>
      <c r="B27452" t="s">
        <v>9</v>
      </c>
      <c r="C27452" t="s">
        <v>26</v>
      </c>
      <c r="D27452" t="s">
        <v>272</v>
      </c>
      <c r="E27452" s="7">
        <v>44317</v>
      </c>
    </row>
    <row r="27453" spans="1:5" x14ac:dyDescent="0.25">
      <c r="A27453">
        <v>919988983</v>
      </c>
      <c r="B27453" t="s">
        <v>9</v>
      </c>
      <c r="C27453" t="s">
        <v>26</v>
      </c>
      <c r="D27453" t="s">
        <v>272</v>
      </c>
      <c r="E27453" s="7">
        <v>44317</v>
      </c>
    </row>
    <row r="27454" spans="1:5" x14ac:dyDescent="0.25">
      <c r="A27454">
        <v>920029566</v>
      </c>
      <c r="B27454" t="s">
        <v>9</v>
      </c>
      <c r="C27454" t="s">
        <v>26</v>
      </c>
      <c r="D27454" t="s">
        <v>272</v>
      </c>
      <c r="E27454" s="7">
        <v>44317</v>
      </c>
    </row>
    <row r="27455" spans="1:5" x14ac:dyDescent="0.25">
      <c r="A27455">
        <v>922139210</v>
      </c>
      <c r="B27455" t="s">
        <v>9</v>
      </c>
      <c r="C27455" t="s">
        <v>26</v>
      </c>
      <c r="D27455" t="s">
        <v>272</v>
      </c>
      <c r="E27455" s="7">
        <v>44317</v>
      </c>
    </row>
    <row r="27456" spans="1:5" x14ac:dyDescent="0.25">
      <c r="A27456">
        <v>924606797</v>
      </c>
      <c r="B27456" t="s">
        <v>9</v>
      </c>
      <c r="C27456" t="s">
        <v>26</v>
      </c>
      <c r="D27456" t="s">
        <v>272</v>
      </c>
      <c r="E27456" s="7">
        <v>44317</v>
      </c>
    </row>
    <row r="27457" spans="1:5" x14ac:dyDescent="0.25">
      <c r="A27457">
        <v>925826618</v>
      </c>
      <c r="B27457" t="s">
        <v>9</v>
      </c>
      <c r="C27457" t="s">
        <v>26</v>
      </c>
      <c r="D27457" t="s">
        <v>272</v>
      </c>
      <c r="E27457" s="7">
        <v>44317</v>
      </c>
    </row>
    <row r="27458" spans="1:5" x14ac:dyDescent="0.25">
      <c r="A27458">
        <v>926072501</v>
      </c>
      <c r="B27458" t="s">
        <v>9</v>
      </c>
      <c r="C27458" t="s">
        <v>26</v>
      </c>
      <c r="D27458" t="s">
        <v>272</v>
      </c>
      <c r="E27458" s="7">
        <v>44317</v>
      </c>
    </row>
    <row r="27459" spans="1:5" x14ac:dyDescent="0.25">
      <c r="A27459">
        <v>969502615</v>
      </c>
      <c r="B27459" t="s">
        <v>9</v>
      </c>
      <c r="C27459" t="s">
        <v>26</v>
      </c>
      <c r="D27459" t="s">
        <v>272</v>
      </c>
      <c r="E27459" s="7">
        <v>44317</v>
      </c>
    </row>
    <row r="27460" spans="1:5" x14ac:dyDescent="0.25">
      <c r="A27460">
        <v>969580020</v>
      </c>
      <c r="B27460" t="s">
        <v>9</v>
      </c>
      <c r="C27460" t="s">
        <v>26</v>
      </c>
      <c r="D27460" t="s">
        <v>272</v>
      </c>
      <c r="E27460" s="7">
        <v>44317</v>
      </c>
    </row>
    <row r="27461" spans="1:5" x14ac:dyDescent="0.25">
      <c r="A27461">
        <v>969808420</v>
      </c>
      <c r="B27461" t="s">
        <v>9</v>
      </c>
      <c r="C27461" t="s">
        <v>26</v>
      </c>
      <c r="D27461" t="s">
        <v>272</v>
      </c>
      <c r="E27461" s="7">
        <v>44317</v>
      </c>
    </row>
    <row r="27462" spans="1:5" x14ac:dyDescent="0.25">
      <c r="A27462">
        <v>969809079</v>
      </c>
      <c r="B27462" t="s">
        <v>9</v>
      </c>
      <c r="C27462" t="s">
        <v>26</v>
      </c>
      <c r="D27462" t="s">
        <v>272</v>
      </c>
      <c r="E27462" s="7">
        <v>44317</v>
      </c>
    </row>
    <row r="27463" spans="1:5" x14ac:dyDescent="0.25">
      <c r="A27463">
        <v>969809176</v>
      </c>
      <c r="B27463" t="s">
        <v>9</v>
      </c>
      <c r="C27463" t="s">
        <v>26</v>
      </c>
      <c r="D27463" t="s">
        <v>272</v>
      </c>
      <c r="E27463" s="7">
        <v>44317</v>
      </c>
    </row>
    <row r="27464" spans="1:5" x14ac:dyDescent="0.25">
      <c r="A27464">
        <v>971169761</v>
      </c>
      <c r="B27464" t="s">
        <v>9</v>
      </c>
      <c r="C27464" t="s">
        <v>26</v>
      </c>
      <c r="D27464" t="s">
        <v>272</v>
      </c>
      <c r="E27464" s="7">
        <v>44317</v>
      </c>
    </row>
    <row r="27465" spans="1:5" x14ac:dyDescent="0.25">
      <c r="A27465">
        <v>982153220</v>
      </c>
      <c r="B27465" t="s">
        <v>9</v>
      </c>
      <c r="C27465" t="s">
        <v>26</v>
      </c>
      <c r="D27465" t="s">
        <v>272</v>
      </c>
      <c r="E27465" s="7">
        <v>44317</v>
      </c>
    </row>
    <row r="27466" spans="1:5" x14ac:dyDescent="0.25">
      <c r="A27466">
        <v>983669557</v>
      </c>
      <c r="B27466" t="s">
        <v>9</v>
      </c>
      <c r="C27466" t="s">
        <v>26</v>
      </c>
      <c r="D27466" t="s">
        <v>272</v>
      </c>
      <c r="E27466" s="7">
        <v>44317</v>
      </c>
    </row>
    <row r="27467" spans="1:5" x14ac:dyDescent="0.25">
      <c r="A27467">
        <v>995805774</v>
      </c>
      <c r="B27467" t="s">
        <v>9</v>
      </c>
      <c r="C27467" t="s">
        <v>26</v>
      </c>
      <c r="D27467" t="s">
        <v>272</v>
      </c>
      <c r="E27467" s="7">
        <v>44317</v>
      </c>
    </row>
    <row r="27468" spans="1:5" x14ac:dyDescent="0.25">
      <c r="A27468">
        <v>912175243</v>
      </c>
      <c r="B27468" t="s">
        <v>17</v>
      </c>
      <c r="C27468" t="s">
        <v>26</v>
      </c>
      <c r="D27468" t="s">
        <v>272</v>
      </c>
      <c r="E27468" s="7">
        <v>44317</v>
      </c>
    </row>
    <row r="27469" spans="1:5" x14ac:dyDescent="0.25">
      <c r="A27469">
        <v>923228381</v>
      </c>
      <c r="B27469" t="s">
        <v>12</v>
      </c>
      <c r="C27469" t="s">
        <v>26</v>
      </c>
      <c r="D27469" t="s">
        <v>272</v>
      </c>
      <c r="E27469" s="7">
        <v>44317</v>
      </c>
    </row>
    <row r="27470" spans="1:5" x14ac:dyDescent="0.25">
      <c r="A27470">
        <v>924608854</v>
      </c>
      <c r="B27470" t="s">
        <v>12</v>
      </c>
      <c r="C27470" t="s">
        <v>26</v>
      </c>
      <c r="D27470" t="s">
        <v>272</v>
      </c>
      <c r="E27470" s="7">
        <v>44317</v>
      </c>
    </row>
    <row r="27471" spans="1:5" x14ac:dyDescent="0.25">
      <c r="A27471">
        <v>955419472</v>
      </c>
      <c r="B27471" t="s">
        <v>16</v>
      </c>
      <c r="C27471" t="s">
        <v>15</v>
      </c>
      <c r="D27471" t="s">
        <v>377</v>
      </c>
      <c r="E27471" s="7">
        <v>44317</v>
      </c>
    </row>
    <row r="27472" spans="1:5" x14ac:dyDescent="0.25">
      <c r="A27472">
        <v>985051054</v>
      </c>
      <c r="B27472" t="s">
        <v>9</v>
      </c>
      <c r="C27472" t="s">
        <v>15</v>
      </c>
      <c r="D27472" t="s">
        <v>377</v>
      </c>
      <c r="E27472" s="7">
        <v>44317</v>
      </c>
    </row>
    <row r="27473" spans="1:5" x14ac:dyDescent="0.25">
      <c r="A27473">
        <v>989146297</v>
      </c>
      <c r="B27473" t="s">
        <v>17</v>
      </c>
      <c r="C27473" t="s">
        <v>15</v>
      </c>
      <c r="D27473" t="s">
        <v>377</v>
      </c>
      <c r="E27473" s="7">
        <v>44317</v>
      </c>
    </row>
    <row r="27474" spans="1:5" x14ac:dyDescent="0.25">
      <c r="A27474">
        <v>925600903</v>
      </c>
      <c r="B27474" t="s">
        <v>14</v>
      </c>
      <c r="C27474" t="s">
        <v>8</v>
      </c>
      <c r="D27474" t="s">
        <v>273</v>
      </c>
      <c r="E27474" s="7">
        <v>44317</v>
      </c>
    </row>
    <row r="27475" spans="1:5" x14ac:dyDescent="0.25">
      <c r="A27475">
        <v>926451545</v>
      </c>
      <c r="B27475" t="s">
        <v>7</v>
      </c>
      <c r="C27475" t="s">
        <v>8</v>
      </c>
      <c r="D27475" t="s">
        <v>273</v>
      </c>
      <c r="E27475" s="7">
        <v>44317</v>
      </c>
    </row>
    <row r="27476" spans="1:5" x14ac:dyDescent="0.25">
      <c r="A27476">
        <v>819258872</v>
      </c>
      <c r="B27476" t="s">
        <v>9</v>
      </c>
      <c r="C27476" t="s">
        <v>8</v>
      </c>
      <c r="D27476" t="s">
        <v>273</v>
      </c>
      <c r="E27476" s="7">
        <v>44317</v>
      </c>
    </row>
    <row r="27477" spans="1:5" x14ac:dyDescent="0.25">
      <c r="A27477">
        <v>914618878</v>
      </c>
      <c r="B27477" t="s">
        <v>9</v>
      </c>
      <c r="C27477" t="s">
        <v>8</v>
      </c>
      <c r="D27477" t="s">
        <v>273</v>
      </c>
      <c r="E27477" s="7">
        <v>44317</v>
      </c>
    </row>
    <row r="27478" spans="1:5" x14ac:dyDescent="0.25">
      <c r="A27478">
        <v>915232906</v>
      </c>
      <c r="B27478" t="s">
        <v>9</v>
      </c>
      <c r="C27478" t="s">
        <v>8</v>
      </c>
      <c r="D27478" t="s">
        <v>273</v>
      </c>
      <c r="E27478" s="7">
        <v>44317</v>
      </c>
    </row>
    <row r="27479" spans="1:5" x14ac:dyDescent="0.25">
      <c r="A27479">
        <v>917627940</v>
      </c>
      <c r="B27479" t="s">
        <v>9</v>
      </c>
      <c r="C27479" t="s">
        <v>8</v>
      </c>
      <c r="D27479" t="s">
        <v>273</v>
      </c>
      <c r="E27479" s="7">
        <v>44317</v>
      </c>
    </row>
    <row r="27480" spans="1:5" x14ac:dyDescent="0.25">
      <c r="A27480">
        <v>918481362</v>
      </c>
      <c r="B27480" t="s">
        <v>9</v>
      </c>
      <c r="C27480" t="s">
        <v>8</v>
      </c>
      <c r="D27480" t="s">
        <v>273</v>
      </c>
      <c r="E27480" s="7">
        <v>44317</v>
      </c>
    </row>
    <row r="27481" spans="1:5" x14ac:dyDescent="0.25">
      <c r="A27481">
        <v>918729267</v>
      </c>
      <c r="B27481" t="s">
        <v>9</v>
      </c>
      <c r="C27481" t="s">
        <v>8</v>
      </c>
      <c r="D27481" t="s">
        <v>273</v>
      </c>
      <c r="E27481" s="7">
        <v>44317</v>
      </c>
    </row>
    <row r="27482" spans="1:5" x14ac:dyDescent="0.25">
      <c r="A27482">
        <v>918730656</v>
      </c>
      <c r="B27482" t="s">
        <v>9</v>
      </c>
      <c r="C27482" t="s">
        <v>8</v>
      </c>
      <c r="D27482" t="s">
        <v>273</v>
      </c>
      <c r="E27482" s="7">
        <v>44317</v>
      </c>
    </row>
    <row r="27483" spans="1:5" x14ac:dyDescent="0.25">
      <c r="A27483">
        <v>918910840</v>
      </c>
      <c r="B27483" t="s">
        <v>9</v>
      </c>
      <c r="C27483" t="s">
        <v>8</v>
      </c>
      <c r="D27483" t="s">
        <v>273</v>
      </c>
      <c r="E27483" s="7">
        <v>44317</v>
      </c>
    </row>
    <row r="27484" spans="1:5" x14ac:dyDescent="0.25">
      <c r="A27484">
        <v>919279001</v>
      </c>
      <c r="B27484" t="s">
        <v>9</v>
      </c>
      <c r="C27484" t="s">
        <v>8</v>
      </c>
      <c r="D27484" t="s">
        <v>273</v>
      </c>
      <c r="E27484" s="7">
        <v>44317</v>
      </c>
    </row>
    <row r="27485" spans="1:5" x14ac:dyDescent="0.25">
      <c r="A27485">
        <v>919307285</v>
      </c>
      <c r="B27485" t="s">
        <v>9</v>
      </c>
      <c r="C27485" t="s">
        <v>8</v>
      </c>
      <c r="D27485" t="s">
        <v>273</v>
      </c>
      <c r="E27485" s="7">
        <v>44317</v>
      </c>
    </row>
    <row r="27486" spans="1:5" x14ac:dyDescent="0.25">
      <c r="A27486">
        <v>919312084</v>
      </c>
      <c r="B27486" t="s">
        <v>9</v>
      </c>
      <c r="C27486" t="s">
        <v>8</v>
      </c>
      <c r="D27486" t="s">
        <v>273</v>
      </c>
      <c r="E27486" s="7">
        <v>44317</v>
      </c>
    </row>
    <row r="27487" spans="1:5" x14ac:dyDescent="0.25">
      <c r="A27487">
        <v>919862688</v>
      </c>
      <c r="B27487" t="s">
        <v>9</v>
      </c>
      <c r="C27487" t="s">
        <v>8</v>
      </c>
      <c r="D27487" t="s">
        <v>273</v>
      </c>
      <c r="E27487" s="7">
        <v>44317</v>
      </c>
    </row>
    <row r="27488" spans="1:5" x14ac:dyDescent="0.25">
      <c r="A27488">
        <v>920179002</v>
      </c>
      <c r="B27488" t="s">
        <v>9</v>
      </c>
      <c r="C27488" t="s">
        <v>8</v>
      </c>
      <c r="D27488" t="s">
        <v>273</v>
      </c>
      <c r="E27488" s="7">
        <v>44317</v>
      </c>
    </row>
    <row r="27489" spans="1:5" x14ac:dyDescent="0.25">
      <c r="A27489">
        <v>922782288</v>
      </c>
      <c r="B27489" t="s">
        <v>9</v>
      </c>
      <c r="C27489" t="s">
        <v>8</v>
      </c>
      <c r="D27489" t="s">
        <v>273</v>
      </c>
      <c r="E27489" s="7">
        <v>44317</v>
      </c>
    </row>
    <row r="27490" spans="1:5" x14ac:dyDescent="0.25">
      <c r="A27490">
        <v>969713365</v>
      </c>
      <c r="B27490" t="s">
        <v>9</v>
      </c>
      <c r="C27490" t="s">
        <v>8</v>
      </c>
      <c r="D27490" t="s">
        <v>273</v>
      </c>
      <c r="E27490" s="7">
        <v>44317</v>
      </c>
    </row>
    <row r="27491" spans="1:5" x14ac:dyDescent="0.25">
      <c r="A27491">
        <v>970068880</v>
      </c>
      <c r="B27491" t="s">
        <v>9</v>
      </c>
      <c r="C27491" t="s">
        <v>8</v>
      </c>
      <c r="D27491" t="s">
        <v>273</v>
      </c>
      <c r="E27491" s="7">
        <v>44317</v>
      </c>
    </row>
    <row r="27492" spans="1:5" x14ac:dyDescent="0.25">
      <c r="A27492">
        <v>971436433</v>
      </c>
      <c r="B27492" t="s">
        <v>9</v>
      </c>
      <c r="C27492" t="s">
        <v>8</v>
      </c>
      <c r="D27492" t="s">
        <v>273</v>
      </c>
      <c r="E27492" s="7">
        <v>44317</v>
      </c>
    </row>
    <row r="27493" spans="1:5" x14ac:dyDescent="0.25">
      <c r="A27493">
        <v>979205236</v>
      </c>
      <c r="B27493" t="s">
        <v>9</v>
      </c>
      <c r="C27493" t="s">
        <v>8</v>
      </c>
      <c r="D27493" t="s">
        <v>273</v>
      </c>
      <c r="E27493" s="7">
        <v>44317</v>
      </c>
    </row>
    <row r="27494" spans="1:5" x14ac:dyDescent="0.25">
      <c r="A27494">
        <v>976121015</v>
      </c>
      <c r="B27494" t="s">
        <v>7</v>
      </c>
      <c r="C27494" t="s">
        <v>15</v>
      </c>
      <c r="D27494" t="s">
        <v>274</v>
      </c>
      <c r="E27494" s="7">
        <v>44317</v>
      </c>
    </row>
    <row r="27495" spans="1:5" x14ac:dyDescent="0.25">
      <c r="A27495">
        <v>912311198</v>
      </c>
      <c r="B27495" t="s">
        <v>9</v>
      </c>
      <c r="C27495" t="s">
        <v>15</v>
      </c>
      <c r="D27495" t="s">
        <v>274</v>
      </c>
      <c r="E27495" s="7">
        <v>44317</v>
      </c>
    </row>
    <row r="27496" spans="1:5" x14ac:dyDescent="0.25">
      <c r="A27496">
        <v>913876849</v>
      </c>
      <c r="B27496" t="s">
        <v>9</v>
      </c>
      <c r="C27496" t="s">
        <v>15</v>
      </c>
      <c r="D27496" t="s">
        <v>274</v>
      </c>
      <c r="E27496" s="7">
        <v>44317</v>
      </c>
    </row>
    <row r="27497" spans="1:5" x14ac:dyDescent="0.25">
      <c r="A27497">
        <v>915718590</v>
      </c>
      <c r="B27497" t="s">
        <v>9</v>
      </c>
      <c r="C27497" t="s">
        <v>15</v>
      </c>
      <c r="D27497" t="s">
        <v>274</v>
      </c>
      <c r="E27497" s="7">
        <v>44317</v>
      </c>
    </row>
    <row r="27498" spans="1:5" x14ac:dyDescent="0.25">
      <c r="A27498">
        <v>918678603</v>
      </c>
      <c r="B27498" t="s">
        <v>9</v>
      </c>
      <c r="C27498" t="s">
        <v>15</v>
      </c>
      <c r="D27498" t="s">
        <v>274</v>
      </c>
      <c r="E27498" s="7">
        <v>44317</v>
      </c>
    </row>
    <row r="27499" spans="1:5" x14ac:dyDescent="0.25">
      <c r="A27499">
        <v>919667303</v>
      </c>
      <c r="B27499" t="s">
        <v>9</v>
      </c>
      <c r="C27499" t="s">
        <v>15</v>
      </c>
      <c r="D27499" t="s">
        <v>274</v>
      </c>
      <c r="E27499" s="7">
        <v>44317</v>
      </c>
    </row>
    <row r="27500" spans="1:5" x14ac:dyDescent="0.25">
      <c r="A27500">
        <v>969166283</v>
      </c>
      <c r="B27500" t="s">
        <v>9</v>
      </c>
      <c r="C27500" t="s">
        <v>15</v>
      </c>
      <c r="D27500" t="s">
        <v>274</v>
      </c>
      <c r="E27500" s="7">
        <v>44317</v>
      </c>
    </row>
    <row r="27501" spans="1:5" x14ac:dyDescent="0.25">
      <c r="A27501">
        <v>969412403</v>
      </c>
      <c r="B27501" t="s">
        <v>9</v>
      </c>
      <c r="C27501" t="s">
        <v>15</v>
      </c>
      <c r="D27501" t="s">
        <v>274</v>
      </c>
      <c r="E27501" s="7">
        <v>44317</v>
      </c>
    </row>
    <row r="27502" spans="1:5" x14ac:dyDescent="0.25">
      <c r="A27502">
        <v>969449692</v>
      </c>
      <c r="B27502" t="s">
        <v>9</v>
      </c>
      <c r="C27502" t="s">
        <v>15</v>
      </c>
      <c r="D27502" t="s">
        <v>274</v>
      </c>
      <c r="E27502" s="7">
        <v>44317</v>
      </c>
    </row>
    <row r="27503" spans="1:5" x14ac:dyDescent="0.25">
      <c r="A27503">
        <v>969629127</v>
      </c>
      <c r="B27503" t="s">
        <v>9</v>
      </c>
      <c r="C27503" t="s">
        <v>15</v>
      </c>
      <c r="D27503" t="s">
        <v>274</v>
      </c>
      <c r="E27503" s="7">
        <v>44317</v>
      </c>
    </row>
    <row r="27504" spans="1:5" x14ac:dyDescent="0.25">
      <c r="A27504">
        <v>970451579</v>
      </c>
      <c r="B27504" t="s">
        <v>9</v>
      </c>
      <c r="C27504" t="s">
        <v>15</v>
      </c>
      <c r="D27504" t="s">
        <v>274</v>
      </c>
      <c r="E27504" s="7">
        <v>44317</v>
      </c>
    </row>
    <row r="27505" spans="1:5" x14ac:dyDescent="0.25">
      <c r="A27505">
        <v>981749413</v>
      </c>
      <c r="B27505" t="s">
        <v>9</v>
      </c>
      <c r="C27505" t="s">
        <v>15</v>
      </c>
      <c r="D27505" t="s">
        <v>274</v>
      </c>
      <c r="E27505" s="7">
        <v>44317</v>
      </c>
    </row>
    <row r="27506" spans="1:5" x14ac:dyDescent="0.25">
      <c r="A27506">
        <v>993238619</v>
      </c>
      <c r="B27506" t="s">
        <v>9</v>
      </c>
      <c r="C27506" t="s">
        <v>15</v>
      </c>
      <c r="D27506" t="s">
        <v>274</v>
      </c>
      <c r="E27506" s="7">
        <v>44317</v>
      </c>
    </row>
    <row r="27507" spans="1:5" x14ac:dyDescent="0.25">
      <c r="A27507">
        <v>811660612</v>
      </c>
      <c r="B27507" t="s">
        <v>7</v>
      </c>
      <c r="C27507" t="s">
        <v>13</v>
      </c>
      <c r="D27507" t="s">
        <v>275</v>
      </c>
      <c r="E27507" s="7">
        <v>44317</v>
      </c>
    </row>
    <row r="27508" spans="1:5" x14ac:dyDescent="0.25">
      <c r="A27508">
        <v>913841328</v>
      </c>
      <c r="B27508" t="s">
        <v>7</v>
      </c>
      <c r="C27508" t="s">
        <v>13</v>
      </c>
      <c r="D27508" t="s">
        <v>275</v>
      </c>
      <c r="E27508" s="7">
        <v>44317</v>
      </c>
    </row>
    <row r="27509" spans="1:5" x14ac:dyDescent="0.25">
      <c r="A27509">
        <v>926334166</v>
      </c>
      <c r="B27509" t="s">
        <v>7</v>
      </c>
      <c r="C27509" t="s">
        <v>13</v>
      </c>
      <c r="D27509" t="s">
        <v>275</v>
      </c>
      <c r="E27509" s="7">
        <v>44317</v>
      </c>
    </row>
    <row r="27510" spans="1:5" x14ac:dyDescent="0.25">
      <c r="A27510">
        <v>982152178</v>
      </c>
      <c r="B27510" t="s">
        <v>7</v>
      </c>
      <c r="C27510" t="s">
        <v>13</v>
      </c>
      <c r="D27510" t="s">
        <v>275</v>
      </c>
      <c r="E27510" s="7">
        <v>44317</v>
      </c>
    </row>
    <row r="27511" spans="1:5" x14ac:dyDescent="0.25">
      <c r="A27511">
        <v>995300486</v>
      </c>
      <c r="B27511" t="s">
        <v>7</v>
      </c>
      <c r="C27511" t="s">
        <v>13</v>
      </c>
      <c r="D27511" t="s">
        <v>275</v>
      </c>
      <c r="E27511" s="7">
        <v>44317</v>
      </c>
    </row>
    <row r="27512" spans="1:5" x14ac:dyDescent="0.25">
      <c r="A27512">
        <v>818355742</v>
      </c>
      <c r="B27512" t="s">
        <v>9</v>
      </c>
      <c r="C27512" t="s">
        <v>13</v>
      </c>
      <c r="D27512" t="s">
        <v>275</v>
      </c>
      <c r="E27512" s="7">
        <v>44317</v>
      </c>
    </row>
    <row r="27513" spans="1:5" x14ac:dyDescent="0.25">
      <c r="A27513">
        <v>818405472</v>
      </c>
      <c r="B27513" t="s">
        <v>9</v>
      </c>
      <c r="C27513" t="s">
        <v>13</v>
      </c>
      <c r="D27513" t="s">
        <v>275</v>
      </c>
      <c r="E27513" s="7">
        <v>44317</v>
      </c>
    </row>
    <row r="27514" spans="1:5" x14ac:dyDescent="0.25">
      <c r="A27514">
        <v>918057226</v>
      </c>
      <c r="B27514" t="s">
        <v>9</v>
      </c>
      <c r="C27514" t="s">
        <v>13</v>
      </c>
      <c r="D27514" t="s">
        <v>275</v>
      </c>
      <c r="E27514" s="7">
        <v>44317</v>
      </c>
    </row>
    <row r="27515" spans="1:5" x14ac:dyDescent="0.25">
      <c r="A27515">
        <v>918080236</v>
      </c>
      <c r="B27515" t="s">
        <v>9</v>
      </c>
      <c r="C27515" t="s">
        <v>13</v>
      </c>
      <c r="D27515" t="s">
        <v>275</v>
      </c>
      <c r="E27515" s="7">
        <v>44317</v>
      </c>
    </row>
    <row r="27516" spans="1:5" x14ac:dyDescent="0.25">
      <c r="A27516">
        <v>918393145</v>
      </c>
      <c r="B27516" t="s">
        <v>9</v>
      </c>
      <c r="C27516" t="s">
        <v>13</v>
      </c>
      <c r="D27516" t="s">
        <v>275</v>
      </c>
      <c r="E27516" s="7">
        <v>44317</v>
      </c>
    </row>
    <row r="27517" spans="1:5" x14ac:dyDescent="0.25">
      <c r="A27517">
        <v>918411283</v>
      </c>
      <c r="B27517" t="s">
        <v>9</v>
      </c>
      <c r="C27517" t="s">
        <v>13</v>
      </c>
      <c r="D27517" t="s">
        <v>275</v>
      </c>
      <c r="E27517" s="7">
        <v>44317</v>
      </c>
    </row>
    <row r="27518" spans="1:5" x14ac:dyDescent="0.25">
      <c r="A27518">
        <v>918782583</v>
      </c>
      <c r="B27518" t="s">
        <v>9</v>
      </c>
      <c r="C27518" t="s">
        <v>13</v>
      </c>
      <c r="D27518" t="s">
        <v>275</v>
      </c>
      <c r="E27518" s="7">
        <v>44317</v>
      </c>
    </row>
    <row r="27519" spans="1:5" x14ac:dyDescent="0.25">
      <c r="A27519">
        <v>918807535</v>
      </c>
      <c r="B27519" t="s">
        <v>9</v>
      </c>
      <c r="C27519" t="s">
        <v>13</v>
      </c>
      <c r="D27519" t="s">
        <v>275</v>
      </c>
      <c r="E27519" s="7">
        <v>44317</v>
      </c>
    </row>
    <row r="27520" spans="1:5" x14ac:dyDescent="0.25">
      <c r="A27520">
        <v>918832378</v>
      </c>
      <c r="B27520" t="s">
        <v>9</v>
      </c>
      <c r="C27520" t="s">
        <v>13</v>
      </c>
      <c r="D27520" t="s">
        <v>275</v>
      </c>
      <c r="E27520" s="7">
        <v>44317</v>
      </c>
    </row>
    <row r="27521" spans="1:5" x14ac:dyDescent="0.25">
      <c r="A27521">
        <v>918856358</v>
      </c>
      <c r="B27521" t="s">
        <v>9</v>
      </c>
      <c r="C27521" t="s">
        <v>13</v>
      </c>
      <c r="D27521" t="s">
        <v>275</v>
      </c>
      <c r="E27521" s="7">
        <v>44317</v>
      </c>
    </row>
    <row r="27522" spans="1:5" x14ac:dyDescent="0.25">
      <c r="A27522">
        <v>918960481</v>
      </c>
      <c r="B27522" t="s">
        <v>9</v>
      </c>
      <c r="C27522" t="s">
        <v>13</v>
      </c>
      <c r="D27522" t="s">
        <v>275</v>
      </c>
      <c r="E27522" s="7">
        <v>44317</v>
      </c>
    </row>
    <row r="27523" spans="1:5" x14ac:dyDescent="0.25">
      <c r="A27523">
        <v>919220333</v>
      </c>
      <c r="B27523" t="s">
        <v>9</v>
      </c>
      <c r="C27523" t="s">
        <v>13</v>
      </c>
      <c r="D27523" t="s">
        <v>275</v>
      </c>
      <c r="E27523" s="7">
        <v>44317</v>
      </c>
    </row>
    <row r="27524" spans="1:5" x14ac:dyDescent="0.25">
      <c r="A27524">
        <v>919497270</v>
      </c>
      <c r="B27524" t="s">
        <v>9</v>
      </c>
      <c r="C27524" t="s">
        <v>13</v>
      </c>
      <c r="D27524" t="s">
        <v>275</v>
      </c>
      <c r="E27524" s="7">
        <v>44317</v>
      </c>
    </row>
    <row r="27525" spans="1:5" x14ac:dyDescent="0.25">
      <c r="A27525">
        <v>919589213</v>
      </c>
      <c r="B27525" t="s">
        <v>9</v>
      </c>
      <c r="C27525" t="s">
        <v>13</v>
      </c>
      <c r="D27525" t="s">
        <v>275</v>
      </c>
      <c r="E27525" s="7">
        <v>44317</v>
      </c>
    </row>
    <row r="27526" spans="1:5" x14ac:dyDescent="0.25">
      <c r="A27526">
        <v>919630027</v>
      </c>
      <c r="B27526" t="s">
        <v>9</v>
      </c>
      <c r="C27526" t="s">
        <v>13</v>
      </c>
      <c r="D27526" t="s">
        <v>275</v>
      </c>
      <c r="E27526" s="7">
        <v>44317</v>
      </c>
    </row>
    <row r="27527" spans="1:5" x14ac:dyDescent="0.25">
      <c r="A27527">
        <v>919630418</v>
      </c>
      <c r="B27527" t="s">
        <v>9</v>
      </c>
      <c r="C27527" t="s">
        <v>13</v>
      </c>
      <c r="D27527" t="s">
        <v>275</v>
      </c>
      <c r="E27527" s="7">
        <v>44317</v>
      </c>
    </row>
    <row r="27528" spans="1:5" x14ac:dyDescent="0.25">
      <c r="A27528">
        <v>919758325</v>
      </c>
      <c r="B27528" t="s">
        <v>9</v>
      </c>
      <c r="C27528" t="s">
        <v>13</v>
      </c>
      <c r="D27528" t="s">
        <v>275</v>
      </c>
      <c r="E27528" s="7">
        <v>44317</v>
      </c>
    </row>
    <row r="27529" spans="1:5" x14ac:dyDescent="0.25">
      <c r="A27529">
        <v>920130054</v>
      </c>
      <c r="B27529" t="s">
        <v>9</v>
      </c>
      <c r="C27529" t="s">
        <v>13</v>
      </c>
      <c r="D27529" t="s">
        <v>275</v>
      </c>
      <c r="E27529" s="7">
        <v>44317</v>
      </c>
    </row>
    <row r="27530" spans="1:5" x14ac:dyDescent="0.25">
      <c r="A27530">
        <v>920151663</v>
      </c>
      <c r="B27530" t="s">
        <v>9</v>
      </c>
      <c r="C27530" t="s">
        <v>13</v>
      </c>
      <c r="D27530" t="s">
        <v>275</v>
      </c>
      <c r="E27530" s="7">
        <v>44317</v>
      </c>
    </row>
    <row r="27531" spans="1:5" x14ac:dyDescent="0.25">
      <c r="A27531">
        <v>923168079</v>
      </c>
      <c r="B27531" t="s">
        <v>9</v>
      </c>
      <c r="C27531" t="s">
        <v>13</v>
      </c>
      <c r="D27531" t="s">
        <v>275</v>
      </c>
      <c r="E27531" s="7">
        <v>44317</v>
      </c>
    </row>
    <row r="27532" spans="1:5" x14ac:dyDescent="0.25">
      <c r="A27532">
        <v>923233482</v>
      </c>
      <c r="B27532" t="s">
        <v>9</v>
      </c>
      <c r="C27532" t="s">
        <v>13</v>
      </c>
      <c r="D27532" t="s">
        <v>275</v>
      </c>
      <c r="E27532" s="7">
        <v>44317</v>
      </c>
    </row>
    <row r="27533" spans="1:5" x14ac:dyDescent="0.25">
      <c r="A27533">
        <v>925546127</v>
      </c>
      <c r="B27533" t="s">
        <v>9</v>
      </c>
      <c r="C27533" t="s">
        <v>13</v>
      </c>
      <c r="D27533" t="s">
        <v>275</v>
      </c>
      <c r="E27533" s="7">
        <v>44317</v>
      </c>
    </row>
    <row r="27534" spans="1:5" x14ac:dyDescent="0.25">
      <c r="A27534">
        <v>925909599</v>
      </c>
      <c r="B27534" t="s">
        <v>9</v>
      </c>
      <c r="C27534" t="s">
        <v>13</v>
      </c>
      <c r="D27534" t="s">
        <v>275</v>
      </c>
      <c r="E27534" s="7">
        <v>44317</v>
      </c>
    </row>
    <row r="27535" spans="1:5" x14ac:dyDescent="0.25">
      <c r="A27535">
        <v>969380579</v>
      </c>
      <c r="B27535" t="s">
        <v>9</v>
      </c>
      <c r="C27535" t="s">
        <v>13</v>
      </c>
      <c r="D27535" t="s">
        <v>275</v>
      </c>
      <c r="E27535" s="7">
        <v>44317</v>
      </c>
    </row>
    <row r="27536" spans="1:5" x14ac:dyDescent="0.25">
      <c r="A27536">
        <v>969891573</v>
      </c>
      <c r="B27536" t="s">
        <v>9</v>
      </c>
      <c r="C27536" t="s">
        <v>13</v>
      </c>
      <c r="D27536" t="s">
        <v>275</v>
      </c>
      <c r="E27536" s="7">
        <v>44317</v>
      </c>
    </row>
    <row r="27537" spans="1:5" x14ac:dyDescent="0.25">
      <c r="A27537">
        <v>970209808</v>
      </c>
      <c r="B27537" t="s">
        <v>9</v>
      </c>
      <c r="C27537" t="s">
        <v>13</v>
      </c>
      <c r="D27537" t="s">
        <v>275</v>
      </c>
      <c r="E27537" s="7">
        <v>44317</v>
      </c>
    </row>
    <row r="27538" spans="1:5" x14ac:dyDescent="0.25">
      <c r="A27538">
        <v>970392629</v>
      </c>
      <c r="B27538" t="s">
        <v>9</v>
      </c>
      <c r="C27538" t="s">
        <v>13</v>
      </c>
      <c r="D27538" t="s">
        <v>275</v>
      </c>
      <c r="E27538" s="7">
        <v>44317</v>
      </c>
    </row>
    <row r="27539" spans="1:5" x14ac:dyDescent="0.25">
      <c r="A27539">
        <v>970464468</v>
      </c>
      <c r="B27539" t="s">
        <v>9</v>
      </c>
      <c r="C27539" t="s">
        <v>13</v>
      </c>
      <c r="D27539" t="s">
        <v>275</v>
      </c>
      <c r="E27539" s="7">
        <v>44317</v>
      </c>
    </row>
    <row r="27540" spans="1:5" x14ac:dyDescent="0.25">
      <c r="A27540">
        <v>979187815</v>
      </c>
      <c r="B27540" t="s">
        <v>9</v>
      </c>
      <c r="C27540" t="s">
        <v>13</v>
      </c>
      <c r="D27540" t="s">
        <v>275</v>
      </c>
      <c r="E27540" s="7">
        <v>44317</v>
      </c>
    </row>
    <row r="27541" spans="1:5" x14ac:dyDescent="0.25">
      <c r="A27541">
        <v>979501552</v>
      </c>
      <c r="B27541" t="s">
        <v>9</v>
      </c>
      <c r="C27541" t="s">
        <v>13</v>
      </c>
      <c r="D27541" t="s">
        <v>275</v>
      </c>
      <c r="E27541" s="7">
        <v>44317</v>
      </c>
    </row>
    <row r="27542" spans="1:5" x14ac:dyDescent="0.25">
      <c r="A27542">
        <v>981712013</v>
      </c>
      <c r="B27542" t="s">
        <v>9</v>
      </c>
      <c r="C27542" t="s">
        <v>13</v>
      </c>
      <c r="D27542" t="s">
        <v>275</v>
      </c>
      <c r="E27542" s="7">
        <v>44317</v>
      </c>
    </row>
    <row r="27543" spans="1:5" x14ac:dyDescent="0.25">
      <c r="A27543">
        <v>994955780</v>
      </c>
      <c r="B27543" t="s">
        <v>9</v>
      </c>
      <c r="C27543" t="s">
        <v>13</v>
      </c>
      <c r="D27543" t="s">
        <v>275</v>
      </c>
      <c r="E27543" s="7">
        <v>44317</v>
      </c>
    </row>
    <row r="27544" spans="1:5" x14ac:dyDescent="0.25">
      <c r="A27544">
        <v>918680527</v>
      </c>
      <c r="B27544" t="s">
        <v>17</v>
      </c>
      <c r="C27544" t="s">
        <v>13</v>
      </c>
      <c r="D27544" t="s">
        <v>275</v>
      </c>
      <c r="E27544" s="7">
        <v>44317</v>
      </c>
    </row>
    <row r="27545" spans="1:5" x14ac:dyDescent="0.25">
      <c r="A27545">
        <v>825106642</v>
      </c>
      <c r="B27545" t="s">
        <v>12</v>
      </c>
      <c r="C27545" t="s">
        <v>13</v>
      </c>
      <c r="D27545" t="s">
        <v>275</v>
      </c>
      <c r="E27545" s="7">
        <v>44317</v>
      </c>
    </row>
    <row r="27546" spans="1:5" x14ac:dyDescent="0.25">
      <c r="A27546">
        <v>923602143</v>
      </c>
      <c r="B27546" t="s">
        <v>12</v>
      </c>
      <c r="C27546" t="s">
        <v>13</v>
      </c>
      <c r="D27546" t="s">
        <v>275</v>
      </c>
      <c r="E27546" s="7">
        <v>44317</v>
      </c>
    </row>
    <row r="27547" spans="1:5" x14ac:dyDescent="0.25">
      <c r="A27547">
        <v>923804471</v>
      </c>
      <c r="B27547" t="s">
        <v>12</v>
      </c>
      <c r="C27547" t="s">
        <v>13</v>
      </c>
      <c r="D27547" t="s">
        <v>275</v>
      </c>
      <c r="E27547" s="7">
        <v>44317</v>
      </c>
    </row>
    <row r="27548" spans="1:5" x14ac:dyDescent="0.25">
      <c r="A27548">
        <v>925142883</v>
      </c>
      <c r="B27548" t="s">
        <v>12</v>
      </c>
      <c r="C27548" t="s">
        <v>13</v>
      </c>
      <c r="D27548" t="s">
        <v>275</v>
      </c>
      <c r="E27548" s="7">
        <v>44317</v>
      </c>
    </row>
    <row r="27549" spans="1:5" x14ac:dyDescent="0.25">
      <c r="A27549">
        <v>925660604</v>
      </c>
      <c r="B27549" t="s">
        <v>12</v>
      </c>
      <c r="C27549" t="s">
        <v>13</v>
      </c>
      <c r="D27549" t="s">
        <v>275</v>
      </c>
      <c r="E27549" s="7">
        <v>44317</v>
      </c>
    </row>
    <row r="27550" spans="1:5" x14ac:dyDescent="0.25">
      <c r="A27550">
        <v>925907650</v>
      </c>
      <c r="B27550" t="s">
        <v>14</v>
      </c>
      <c r="C27550" t="s">
        <v>26</v>
      </c>
      <c r="D27550" t="s">
        <v>276</v>
      </c>
      <c r="E27550" s="7">
        <v>44317</v>
      </c>
    </row>
    <row r="27551" spans="1:5" x14ac:dyDescent="0.25">
      <c r="A27551">
        <v>925909947</v>
      </c>
      <c r="B27551" t="s">
        <v>14</v>
      </c>
      <c r="C27551" t="s">
        <v>26</v>
      </c>
      <c r="D27551" t="s">
        <v>276</v>
      </c>
      <c r="E27551" s="7">
        <v>44317</v>
      </c>
    </row>
    <row r="27552" spans="1:5" x14ac:dyDescent="0.25">
      <c r="A27552">
        <v>925909963</v>
      </c>
      <c r="B27552" t="s">
        <v>14</v>
      </c>
      <c r="C27552" t="s">
        <v>26</v>
      </c>
      <c r="D27552" t="s">
        <v>276</v>
      </c>
      <c r="E27552" s="7">
        <v>44317</v>
      </c>
    </row>
    <row r="27553" spans="1:5" x14ac:dyDescent="0.25">
      <c r="A27553">
        <v>959489890</v>
      </c>
      <c r="B27553" t="s">
        <v>16</v>
      </c>
      <c r="C27553" t="s">
        <v>26</v>
      </c>
      <c r="D27553" t="s">
        <v>276</v>
      </c>
      <c r="E27553" s="7">
        <v>44317</v>
      </c>
    </row>
    <row r="27554" spans="1:5" x14ac:dyDescent="0.25">
      <c r="A27554">
        <v>817471242</v>
      </c>
      <c r="B27554" t="s">
        <v>7</v>
      </c>
      <c r="C27554" t="s">
        <v>26</v>
      </c>
      <c r="D27554" t="s">
        <v>276</v>
      </c>
      <c r="E27554" s="7">
        <v>44317</v>
      </c>
    </row>
    <row r="27555" spans="1:5" x14ac:dyDescent="0.25">
      <c r="A27555">
        <v>914286476</v>
      </c>
      <c r="B27555" t="s">
        <v>7</v>
      </c>
      <c r="C27555" t="s">
        <v>26</v>
      </c>
      <c r="D27555" t="s">
        <v>276</v>
      </c>
      <c r="E27555" s="7">
        <v>44317</v>
      </c>
    </row>
    <row r="27556" spans="1:5" x14ac:dyDescent="0.25">
      <c r="A27556">
        <v>914879574</v>
      </c>
      <c r="B27556" t="s">
        <v>7</v>
      </c>
      <c r="C27556" t="s">
        <v>26</v>
      </c>
      <c r="D27556" t="s">
        <v>276</v>
      </c>
      <c r="E27556" s="7">
        <v>44317</v>
      </c>
    </row>
    <row r="27557" spans="1:5" x14ac:dyDescent="0.25">
      <c r="A27557">
        <v>916217803</v>
      </c>
      <c r="B27557" t="s">
        <v>7</v>
      </c>
      <c r="C27557" t="s">
        <v>26</v>
      </c>
      <c r="D27557" t="s">
        <v>276</v>
      </c>
      <c r="E27557" s="7">
        <v>44317</v>
      </c>
    </row>
    <row r="27558" spans="1:5" x14ac:dyDescent="0.25">
      <c r="A27558">
        <v>917254176</v>
      </c>
      <c r="B27558" t="s">
        <v>7</v>
      </c>
      <c r="C27558" t="s">
        <v>26</v>
      </c>
      <c r="D27558" t="s">
        <v>276</v>
      </c>
      <c r="E27558" s="7">
        <v>44317</v>
      </c>
    </row>
    <row r="27559" spans="1:5" x14ac:dyDescent="0.25">
      <c r="A27559">
        <v>917824568</v>
      </c>
      <c r="B27559" t="s">
        <v>7</v>
      </c>
      <c r="C27559" t="s">
        <v>26</v>
      </c>
      <c r="D27559" t="s">
        <v>276</v>
      </c>
      <c r="E27559" s="7">
        <v>44317</v>
      </c>
    </row>
    <row r="27560" spans="1:5" x14ac:dyDescent="0.25">
      <c r="A27560">
        <v>918148167</v>
      </c>
      <c r="B27560" t="s">
        <v>7</v>
      </c>
      <c r="C27560" t="s">
        <v>26</v>
      </c>
      <c r="D27560" t="s">
        <v>276</v>
      </c>
      <c r="E27560" s="7">
        <v>44317</v>
      </c>
    </row>
    <row r="27561" spans="1:5" x14ac:dyDescent="0.25">
      <c r="A27561">
        <v>918279423</v>
      </c>
      <c r="B27561" t="s">
        <v>7</v>
      </c>
      <c r="C27561" t="s">
        <v>26</v>
      </c>
      <c r="D27561" t="s">
        <v>276</v>
      </c>
      <c r="E27561" s="7">
        <v>44317</v>
      </c>
    </row>
    <row r="27562" spans="1:5" x14ac:dyDescent="0.25">
      <c r="A27562">
        <v>919570024</v>
      </c>
      <c r="B27562" t="s">
        <v>7</v>
      </c>
      <c r="C27562" t="s">
        <v>26</v>
      </c>
      <c r="D27562" t="s">
        <v>276</v>
      </c>
      <c r="E27562" s="7">
        <v>44317</v>
      </c>
    </row>
    <row r="27563" spans="1:5" x14ac:dyDescent="0.25">
      <c r="A27563">
        <v>920037674</v>
      </c>
      <c r="B27563" t="s">
        <v>7</v>
      </c>
      <c r="C27563" t="s">
        <v>26</v>
      </c>
      <c r="D27563" t="s">
        <v>276</v>
      </c>
      <c r="E27563" s="7">
        <v>44317</v>
      </c>
    </row>
    <row r="27564" spans="1:5" x14ac:dyDescent="0.25">
      <c r="A27564">
        <v>920938477</v>
      </c>
      <c r="B27564" t="s">
        <v>7</v>
      </c>
      <c r="C27564" t="s">
        <v>26</v>
      </c>
      <c r="D27564" t="s">
        <v>276</v>
      </c>
      <c r="E27564" s="7">
        <v>44317</v>
      </c>
    </row>
    <row r="27565" spans="1:5" x14ac:dyDescent="0.25">
      <c r="A27565">
        <v>984280785</v>
      </c>
      <c r="B27565" t="s">
        <v>7</v>
      </c>
      <c r="C27565" t="s">
        <v>26</v>
      </c>
      <c r="D27565" t="s">
        <v>276</v>
      </c>
      <c r="E27565" s="7">
        <v>44317</v>
      </c>
    </row>
    <row r="27566" spans="1:5" x14ac:dyDescent="0.25">
      <c r="A27566">
        <v>993841943</v>
      </c>
      <c r="B27566" t="s">
        <v>7</v>
      </c>
      <c r="C27566" t="s">
        <v>26</v>
      </c>
      <c r="D27566" t="s">
        <v>276</v>
      </c>
      <c r="E27566" s="7">
        <v>44317</v>
      </c>
    </row>
    <row r="27567" spans="1:5" x14ac:dyDescent="0.25">
      <c r="A27567">
        <v>995928108</v>
      </c>
      <c r="B27567" t="s">
        <v>7</v>
      </c>
      <c r="C27567" t="s">
        <v>26</v>
      </c>
      <c r="D27567" t="s">
        <v>276</v>
      </c>
      <c r="E27567" s="7">
        <v>44317</v>
      </c>
    </row>
    <row r="27568" spans="1:5" x14ac:dyDescent="0.25">
      <c r="A27568">
        <v>996548015</v>
      </c>
      <c r="B27568" t="s">
        <v>7</v>
      </c>
      <c r="C27568" t="s">
        <v>26</v>
      </c>
      <c r="D27568" t="s">
        <v>276</v>
      </c>
      <c r="E27568" s="7">
        <v>44317</v>
      </c>
    </row>
    <row r="27569" spans="1:5" x14ac:dyDescent="0.25">
      <c r="A27569">
        <v>996667154</v>
      </c>
      <c r="B27569" t="s">
        <v>7</v>
      </c>
      <c r="C27569" t="s">
        <v>26</v>
      </c>
      <c r="D27569" t="s">
        <v>276</v>
      </c>
      <c r="E27569" s="7">
        <v>44317</v>
      </c>
    </row>
    <row r="27570" spans="1:5" x14ac:dyDescent="0.25">
      <c r="A27570">
        <v>996728471</v>
      </c>
      <c r="B27570" t="s">
        <v>7</v>
      </c>
      <c r="C27570" t="s">
        <v>26</v>
      </c>
      <c r="D27570" t="s">
        <v>276</v>
      </c>
      <c r="E27570" s="7">
        <v>44317</v>
      </c>
    </row>
    <row r="27571" spans="1:5" x14ac:dyDescent="0.25">
      <c r="A27571">
        <v>996739929</v>
      </c>
      <c r="B27571" t="s">
        <v>7</v>
      </c>
      <c r="C27571" t="s">
        <v>26</v>
      </c>
      <c r="D27571" t="s">
        <v>276</v>
      </c>
      <c r="E27571" s="7">
        <v>44317</v>
      </c>
    </row>
    <row r="27572" spans="1:5" x14ac:dyDescent="0.25">
      <c r="A27572">
        <v>996742970</v>
      </c>
      <c r="B27572" t="s">
        <v>7</v>
      </c>
      <c r="C27572" t="s">
        <v>26</v>
      </c>
      <c r="D27572" t="s">
        <v>276</v>
      </c>
      <c r="E27572" s="7">
        <v>44317</v>
      </c>
    </row>
    <row r="27573" spans="1:5" x14ac:dyDescent="0.25">
      <c r="A27573">
        <v>997516524</v>
      </c>
      <c r="B27573" t="s">
        <v>7</v>
      </c>
      <c r="C27573" t="s">
        <v>26</v>
      </c>
      <c r="D27573" t="s">
        <v>276</v>
      </c>
      <c r="E27573" s="7">
        <v>44317</v>
      </c>
    </row>
    <row r="27574" spans="1:5" x14ac:dyDescent="0.25">
      <c r="A27574">
        <v>997958837</v>
      </c>
      <c r="B27574" t="s">
        <v>7</v>
      </c>
      <c r="C27574" t="s">
        <v>26</v>
      </c>
      <c r="D27574" t="s">
        <v>276</v>
      </c>
      <c r="E27574" s="7">
        <v>44317</v>
      </c>
    </row>
    <row r="27575" spans="1:5" x14ac:dyDescent="0.25">
      <c r="A27575">
        <v>818352182</v>
      </c>
      <c r="B27575" t="s">
        <v>9</v>
      </c>
      <c r="C27575" t="s">
        <v>26</v>
      </c>
      <c r="D27575" t="s">
        <v>276</v>
      </c>
      <c r="E27575" s="7">
        <v>44317</v>
      </c>
    </row>
    <row r="27576" spans="1:5" x14ac:dyDescent="0.25">
      <c r="A27576">
        <v>818418752</v>
      </c>
      <c r="B27576" t="s">
        <v>9</v>
      </c>
      <c r="C27576" t="s">
        <v>26</v>
      </c>
      <c r="D27576" t="s">
        <v>276</v>
      </c>
      <c r="E27576" s="7">
        <v>44317</v>
      </c>
    </row>
    <row r="27577" spans="1:5" x14ac:dyDescent="0.25">
      <c r="A27577">
        <v>818563612</v>
      </c>
      <c r="B27577" t="s">
        <v>9</v>
      </c>
      <c r="C27577" t="s">
        <v>26</v>
      </c>
      <c r="D27577" t="s">
        <v>276</v>
      </c>
      <c r="E27577" s="7">
        <v>44317</v>
      </c>
    </row>
    <row r="27578" spans="1:5" x14ac:dyDescent="0.25">
      <c r="A27578">
        <v>818632142</v>
      </c>
      <c r="B27578" t="s">
        <v>9</v>
      </c>
      <c r="C27578" t="s">
        <v>26</v>
      </c>
      <c r="D27578" t="s">
        <v>276</v>
      </c>
      <c r="E27578" s="7">
        <v>44317</v>
      </c>
    </row>
    <row r="27579" spans="1:5" x14ac:dyDescent="0.25">
      <c r="A27579">
        <v>818637462</v>
      </c>
      <c r="B27579" t="s">
        <v>9</v>
      </c>
      <c r="C27579" t="s">
        <v>26</v>
      </c>
      <c r="D27579" t="s">
        <v>276</v>
      </c>
      <c r="E27579" s="7">
        <v>44317</v>
      </c>
    </row>
    <row r="27580" spans="1:5" x14ac:dyDescent="0.25">
      <c r="A27580">
        <v>818645252</v>
      </c>
      <c r="B27580" t="s">
        <v>9</v>
      </c>
      <c r="C27580" t="s">
        <v>26</v>
      </c>
      <c r="D27580" t="s">
        <v>276</v>
      </c>
      <c r="E27580" s="7">
        <v>44317</v>
      </c>
    </row>
    <row r="27581" spans="1:5" x14ac:dyDescent="0.25">
      <c r="A27581">
        <v>818669232</v>
      </c>
      <c r="B27581" t="s">
        <v>9</v>
      </c>
      <c r="C27581" t="s">
        <v>26</v>
      </c>
      <c r="D27581" t="s">
        <v>276</v>
      </c>
      <c r="E27581" s="7">
        <v>44317</v>
      </c>
    </row>
    <row r="27582" spans="1:5" x14ac:dyDescent="0.25">
      <c r="A27582">
        <v>818761422</v>
      </c>
      <c r="B27582" t="s">
        <v>9</v>
      </c>
      <c r="C27582" t="s">
        <v>26</v>
      </c>
      <c r="D27582" t="s">
        <v>276</v>
      </c>
      <c r="E27582" s="7">
        <v>44317</v>
      </c>
    </row>
    <row r="27583" spans="1:5" x14ac:dyDescent="0.25">
      <c r="A27583">
        <v>818781342</v>
      </c>
      <c r="B27583" t="s">
        <v>9</v>
      </c>
      <c r="C27583" t="s">
        <v>26</v>
      </c>
      <c r="D27583" t="s">
        <v>276</v>
      </c>
      <c r="E27583" s="7">
        <v>44317</v>
      </c>
    </row>
    <row r="27584" spans="1:5" x14ac:dyDescent="0.25">
      <c r="A27584">
        <v>818846312</v>
      </c>
      <c r="B27584" t="s">
        <v>9</v>
      </c>
      <c r="C27584" t="s">
        <v>26</v>
      </c>
      <c r="D27584" t="s">
        <v>276</v>
      </c>
      <c r="E27584" s="7">
        <v>44317</v>
      </c>
    </row>
    <row r="27585" spans="1:5" x14ac:dyDescent="0.25">
      <c r="A27585">
        <v>818925522</v>
      </c>
      <c r="B27585" t="s">
        <v>9</v>
      </c>
      <c r="C27585" t="s">
        <v>26</v>
      </c>
      <c r="D27585" t="s">
        <v>276</v>
      </c>
      <c r="E27585" s="7">
        <v>44317</v>
      </c>
    </row>
    <row r="27586" spans="1:5" x14ac:dyDescent="0.25">
      <c r="A27586">
        <v>819194122</v>
      </c>
      <c r="B27586" t="s">
        <v>9</v>
      </c>
      <c r="C27586" t="s">
        <v>26</v>
      </c>
      <c r="D27586" t="s">
        <v>276</v>
      </c>
      <c r="E27586" s="7">
        <v>44317</v>
      </c>
    </row>
    <row r="27587" spans="1:5" x14ac:dyDescent="0.25">
      <c r="A27587">
        <v>819385572</v>
      </c>
      <c r="B27587" t="s">
        <v>9</v>
      </c>
      <c r="C27587" t="s">
        <v>26</v>
      </c>
      <c r="D27587" t="s">
        <v>276</v>
      </c>
      <c r="E27587" s="7">
        <v>44317</v>
      </c>
    </row>
    <row r="27588" spans="1:5" x14ac:dyDescent="0.25">
      <c r="A27588">
        <v>819395012</v>
      </c>
      <c r="B27588" t="s">
        <v>9</v>
      </c>
      <c r="C27588" t="s">
        <v>26</v>
      </c>
      <c r="D27588" t="s">
        <v>276</v>
      </c>
      <c r="E27588" s="7">
        <v>44317</v>
      </c>
    </row>
    <row r="27589" spans="1:5" x14ac:dyDescent="0.25">
      <c r="A27589">
        <v>819513562</v>
      </c>
      <c r="B27589" t="s">
        <v>9</v>
      </c>
      <c r="C27589" t="s">
        <v>26</v>
      </c>
      <c r="D27589" t="s">
        <v>276</v>
      </c>
      <c r="E27589" s="7">
        <v>44317</v>
      </c>
    </row>
    <row r="27590" spans="1:5" x14ac:dyDescent="0.25">
      <c r="A27590">
        <v>819541302</v>
      </c>
      <c r="B27590" t="s">
        <v>9</v>
      </c>
      <c r="C27590" t="s">
        <v>26</v>
      </c>
      <c r="D27590" t="s">
        <v>276</v>
      </c>
      <c r="E27590" s="7">
        <v>44317</v>
      </c>
    </row>
    <row r="27591" spans="1:5" x14ac:dyDescent="0.25">
      <c r="A27591">
        <v>819628432</v>
      </c>
      <c r="B27591" t="s">
        <v>9</v>
      </c>
      <c r="C27591" t="s">
        <v>26</v>
      </c>
      <c r="D27591" t="s">
        <v>276</v>
      </c>
      <c r="E27591" s="7">
        <v>44317</v>
      </c>
    </row>
    <row r="27592" spans="1:5" x14ac:dyDescent="0.25">
      <c r="A27592">
        <v>819632472</v>
      </c>
      <c r="B27592" t="s">
        <v>9</v>
      </c>
      <c r="C27592" t="s">
        <v>26</v>
      </c>
      <c r="D27592" t="s">
        <v>276</v>
      </c>
      <c r="E27592" s="7">
        <v>44317</v>
      </c>
    </row>
    <row r="27593" spans="1:5" x14ac:dyDescent="0.25">
      <c r="A27593">
        <v>819706832</v>
      </c>
      <c r="B27593" t="s">
        <v>9</v>
      </c>
      <c r="C27593" t="s">
        <v>26</v>
      </c>
      <c r="D27593" t="s">
        <v>276</v>
      </c>
      <c r="E27593" s="7">
        <v>44317</v>
      </c>
    </row>
    <row r="27594" spans="1:5" x14ac:dyDescent="0.25">
      <c r="A27594">
        <v>819768722</v>
      </c>
      <c r="B27594" t="s">
        <v>9</v>
      </c>
      <c r="C27594" t="s">
        <v>26</v>
      </c>
      <c r="D27594" t="s">
        <v>276</v>
      </c>
      <c r="E27594" s="7">
        <v>44317</v>
      </c>
    </row>
    <row r="27595" spans="1:5" x14ac:dyDescent="0.25">
      <c r="A27595">
        <v>819769362</v>
      </c>
      <c r="B27595" t="s">
        <v>9</v>
      </c>
      <c r="C27595" t="s">
        <v>26</v>
      </c>
      <c r="D27595" t="s">
        <v>276</v>
      </c>
      <c r="E27595" s="7">
        <v>44317</v>
      </c>
    </row>
    <row r="27596" spans="1:5" x14ac:dyDescent="0.25">
      <c r="A27596">
        <v>819882762</v>
      </c>
      <c r="B27596" t="s">
        <v>9</v>
      </c>
      <c r="C27596" t="s">
        <v>26</v>
      </c>
      <c r="D27596" t="s">
        <v>276</v>
      </c>
      <c r="E27596" s="7">
        <v>44317</v>
      </c>
    </row>
    <row r="27597" spans="1:5" x14ac:dyDescent="0.25">
      <c r="A27597">
        <v>820153022</v>
      </c>
      <c r="B27597" t="s">
        <v>9</v>
      </c>
      <c r="C27597" t="s">
        <v>26</v>
      </c>
      <c r="D27597" t="s">
        <v>276</v>
      </c>
      <c r="E27597" s="7">
        <v>44317</v>
      </c>
    </row>
    <row r="27598" spans="1:5" x14ac:dyDescent="0.25">
      <c r="A27598">
        <v>825229442</v>
      </c>
      <c r="B27598" t="s">
        <v>9</v>
      </c>
      <c r="C27598" t="s">
        <v>26</v>
      </c>
      <c r="D27598" t="s">
        <v>276</v>
      </c>
      <c r="E27598" s="7">
        <v>44317</v>
      </c>
    </row>
    <row r="27599" spans="1:5" x14ac:dyDescent="0.25">
      <c r="A27599">
        <v>826088192</v>
      </c>
      <c r="B27599" t="s">
        <v>9</v>
      </c>
      <c r="C27599" t="s">
        <v>26</v>
      </c>
      <c r="D27599" t="s">
        <v>276</v>
      </c>
      <c r="E27599" s="7">
        <v>44317</v>
      </c>
    </row>
    <row r="27600" spans="1:5" x14ac:dyDescent="0.25">
      <c r="A27600">
        <v>869813982</v>
      </c>
      <c r="B27600" t="s">
        <v>9</v>
      </c>
      <c r="C27600" t="s">
        <v>26</v>
      </c>
      <c r="D27600" t="s">
        <v>276</v>
      </c>
      <c r="E27600" s="7">
        <v>44317</v>
      </c>
    </row>
    <row r="27601" spans="1:5" x14ac:dyDescent="0.25">
      <c r="A27601">
        <v>870111592</v>
      </c>
      <c r="B27601" t="s">
        <v>9</v>
      </c>
      <c r="C27601" t="s">
        <v>26</v>
      </c>
      <c r="D27601" t="s">
        <v>276</v>
      </c>
      <c r="E27601" s="7">
        <v>44317</v>
      </c>
    </row>
    <row r="27602" spans="1:5" x14ac:dyDescent="0.25">
      <c r="A27602">
        <v>880126652</v>
      </c>
      <c r="B27602" t="s">
        <v>9</v>
      </c>
      <c r="C27602" t="s">
        <v>26</v>
      </c>
      <c r="D27602" t="s">
        <v>276</v>
      </c>
      <c r="E27602" s="7">
        <v>44317</v>
      </c>
    </row>
    <row r="27603" spans="1:5" x14ac:dyDescent="0.25">
      <c r="A27603">
        <v>881129582</v>
      </c>
      <c r="B27603" t="s">
        <v>9</v>
      </c>
      <c r="C27603" t="s">
        <v>26</v>
      </c>
      <c r="D27603" t="s">
        <v>276</v>
      </c>
      <c r="E27603" s="7">
        <v>44317</v>
      </c>
    </row>
    <row r="27604" spans="1:5" x14ac:dyDescent="0.25">
      <c r="A27604">
        <v>913104218</v>
      </c>
      <c r="B27604" t="s">
        <v>9</v>
      </c>
      <c r="C27604" t="s">
        <v>26</v>
      </c>
      <c r="D27604" t="s">
        <v>276</v>
      </c>
      <c r="E27604" s="7">
        <v>44317</v>
      </c>
    </row>
    <row r="27605" spans="1:5" x14ac:dyDescent="0.25">
      <c r="A27605">
        <v>914115019</v>
      </c>
      <c r="B27605" t="s">
        <v>9</v>
      </c>
      <c r="C27605" t="s">
        <v>26</v>
      </c>
      <c r="D27605" t="s">
        <v>276</v>
      </c>
      <c r="E27605" s="7">
        <v>44317</v>
      </c>
    </row>
    <row r="27606" spans="1:5" x14ac:dyDescent="0.25">
      <c r="A27606">
        <v>914500303</v>
      </c>
      <c r="B27606" t="s">
        <v>9</v>
      </c>
      <c r="C27606" t="s">
        <v>26</v>
      </c>
      <c r="D27606" t="s">
        <v>276</v>
      </c>
      <c r="E27606" s="7">
        <v>44317</v>
      </c>
    </row>
    <row r="27607" spans="1:5" x14ac:dyDescent="0.25">
      <c r="A27607">
        <v>915798632</v>
      </c>
      <c r="B27607" t="s">
        <v>9</v>
      </c>
      <c r="C27607" t="s">
        <v>26</v>
      </c>
      <c r="D27607" t="s">
        <v>276</v>
      </c>
      <c r="E27607" s="7">
        <v>44317</v>
      </c>
    </row>
    <row r="27608" spans="1:5" x14ac:dyDescent="0.25">
      <c r="A27608">
        <v>915837514</v>
      </c>
      <c r="B27608" t="s">
        <v>9</v>
      </c>
      <c r="C27608" t="s">
        <v>26</v>
      </c>
      <c r="D27608" t="s">
        <v>276</v>
      </c>
      <c r="E27608" s="7">
        <v>44317</v>
      </c>
    </row>
    <row r="27609" spans="1:5" x14ac:dyDescent="0.25">
      <c r="A27609">
        <v>916272995</v>
      </c>
      <c r="B27609" t="s">
        <v>9</v>
      </c>
      <c r="C27609" t="s">
        <v>26</v>
      </c>
      <c r="D27609" t="s">
        <v>276</v>
      </c>
      <c r="E27609" s="7">
        <v>44317</v>
      </c>
    </row>
    <row r="27610" spans="1:5" x14ac:dyDescent="0.25">
      <c r="A27610">
        <v>916382448</v>
      </c>
      <c r="B27610" t="s">
        <v>9</v>
      </c>
      <c r="C27610" t="s">
        <v>26</v>
      </c>
      <c r="D27610" t="s">
        <v>276</v>
      </c>
      <c r="E27610" s="7">
        <v>44317</v>
      </c>
    </row>
    <row r="27611" spans="1:5" x14ac:dyDescent="0.25">
      <c r="A27611">
        <v>916691750</v>
      </c>
      <c r="B27611" t="s">
        <v>9</v>
      </c>
      <c r="C27611" t="s">
        <v>26</v>
      </c>
      <c r="D27611" t="s">
        <v>276</v>
      </c>
      <c r="E27611" s="7">
        <v>44317</v>
      </c>
    </row>
    <row r="27612" spans="1:5" x14ac:dyDescent="0.25">
      <c r="A27612">
        <v>916704178</v>
      </c>
      <c r="B27612" t="s">
        <v>9</v>
      </c>
      <c r="C27612" t="s">
        <v>26</v>
      </c>
      <c r="D27612" t="s">
        <v>276</v>
      </c>
      <c r="E27612" s="7">
        <v>44317</v>
      </c>
    </row>
    <row r="27613" spans="1:5" x14ac:dyDescent="0.25">
      <c r="A27613">
        <v>916893450</v>
      </c>
      <c r="B27613" t="s">
        <v>9</v>
      </c>
      <c r="C27613" t="s">
        <v>26</v>
      </c>
      <c r="D27613" t="s">
        <v>276</v>
      </c>
      <c r="E27613" s="7">
        <v>44317</v>
      </c>
    </row>
    <row r="27614" spans="1:5" x14ac:dyDescent="0.25">
      <c r="A27614">
        <v>916937601</v>
      </c>
      <c r="B27614" t="s">
        <v>9</v>
      </c>
      <c r="C27614" t="s">
        <v>26</v>
      </c>
      <c r="D27614" t="s">
        <v>276</v>
      </c>
      <c r="E27614" s="7">
        <v>44317</v>
      </c>
    </row>
    <row r="27615" spans="1:5" x14ac:dyDescent="0.25">
      <c r="A27615">
        <v>917661839</v>
      </c>
      <c r="B27615" t="s">
        <v>9</v>
      </c>
      <c r="C27615" t="s">
        <v>26</v>
      </c>
      <c r="D27615" t="s">
        <v>276</v>
      </c>
      <c r="E27615" s="7">
        <v>44317</v>
      </c>
    </row>
    <row r="27616" spans="1:5" x14ac:dyDescent="0.25">
      <c r="A27616">
        <v>918317066</v>
      </c>
      <c r="B27616" t="s">
        <v>9</v>
      </c>
      <c r="C27616" t="s">
        <v>26</v>
      </c>
      <c r="D27616" t="s">
        <v>276</v>
      </c>
      <c r="E27616" s="7">
        <v>44317</v>
      </c>
    </row>
    <row r="27617" spans="1:5" x14ac:dyDescent="0.25">
      <c r="A27617">
        <v>918371052</v>
      </c>
      <c r="B27617" t="s">
        <v>9</v>
      </c>
      <c r="C27617" t="s">
        <v>26</v>
      </c>
      <c r="D27617" t="s">
        <v>276</v>
      </c>
      <c r="E27617" s="7">
        <v>44317</v>
      </c>
    </row>
    <row r="27618" spans="1:5" x14ac:dyDescent="0.25">
      <c r="A27618">
        <v>918395601</v>
      </c>
      <c r="B27618" t="s">
        <v>9</v>
      </c>
      <c r="C27618" t="s">
        <v>26</v>
      </c>
      <c r="D27618" t="s">
        <v>276</v>
      </c>
      <c r="E27618" s="7">
        <v>44317</v>
      </c>
    </row>
    <row r="27619" spans="1:5" x14ac:dyDescent="0.25">
      <c r="A27619">
        <v>918408479</v>
      </c>
      <c r="B27619" t="s">
        <v>9</v>
      </c>
      <c r="C27619" t="s">
        <v>26</v>
      </c>
      <c r="D27619" t="s">
        <v>276</v>
      </c>
      <c r="E27619" s="7">
        <v>44317</v>
      </c>
    </row>
    <row r="27620" spans="1:5" x14ac:dyDescent="0.25">
      <c r="A27620">
        <v>918420266</v>
      </c>
      <c r="B27620" t="s">
        <v>9</v>
      </c>
      <c r="C27620" t="s">
        <v>26</v>
      </c>
      <c r="D27620" t="s">
        <v>276</v>
      </c>
      <c r="E27620" s="7">
        <v>44317</v>
      </c>
    </row>
    <row r="27621" spans="1:5" x14ac:dyDescent="0.25">
      <c r="A27621">
        <v>918424725</v>
      </c>
      <c r="B27621" t="s">
        <v>9</v>
      </c>
      <c r="C27621" t="s">
        <v>26</v>
      </c>
      <c r="D27621" t="s">
        <v>276</v>
      </c>
      <c r="E27621" s="7">
        <v>44317</v>
      </c>
    </row>
    <row r="27622" spans="1:5" x14ac:dyDescent="0.25">
      <c r="A27622">
        <v>918440135</v>
      </c>
      <c r="B27622" t="s">
        <v>9</v>
      </c>
      <c r="C27622" t="s">
        <v>26</v>
      </c>
      <c r="D27622" t="s">
        <v>276</v>
      </c>
      <c r="E27622" s="7">
        <v>44317</v>
      </c>
    </row>
    <row r="27623" spans="1:5" x14ac:dyDescent="0.25">
      <c r="A27623">
        <v>918466584</v>
      </c>
      <c r="B27623" t="s">
        <v>9</v>
      </c>
      <c r="C27623" t="s">
        <v>26</v>
      </c>
      <c r="D27623" t="s">
        <v>276</v>
      </c>
      <c r="E27623" s="7">
        <v>44317</v>
      </c>
    </row>
    <row r="27624" spans="1:5" x14ac:dyDescent="0.25">
      <c r="A27624">
        <v>918468846</v>
      </c>
      <c r="B27624" t="s">
        <v>9</v>
      </c>
      <c r="C27624" t="s">
        <v>26</v>
      </c>
      <c r="D27624" t="s">
        <v>276</v>
      </c>
      <c r="E27624" s="7">
        <v>44317</v>
      </c>
    </row>
    <row r="27625" spans="1:5" x14ac:dyDescent="0.25">
      <c r="A27625">
        <v>918477454</v>
      </c>
      <c r="B27625" t="s">
        <v>9</v>
      </c>
      <c r="C27625" t="s">
        <v>26</v>
      </c>
      <c r="D27625" t="s">
        <v>276</v>
      </c>
      <c r="E27625" s="7">
        <v>44317</v>
      </c>
    </row>
    <row r="27626" spans="1:5" x14ac:dyDescent="0.25">
      <c r="A27626">
        <v>918513396</v>
      </c>
      <c r="B27626" t="s">
        <v>9</v>
      </c>
      <c r="C27626" t="s">
        <v>26</v>
      </c>
      <c r="D27626" t="s">
        <v>276</v>
      </c>
      <c r="E27626" s="7">
        <v>44317</v>
      </c>
    </row>
    <row r="27627" spans="1:5" x14ac:dyDescent="0.25">
      <c r="A27627">
        <v>918513477</v>
      </c>
      <c r="B27627" t="s">
        <v>9</v>
      </c>
      <c r="C27627" t="s">
        <v>26</v>
      </c>
      <c r="D27627" t="s">
        <v>276</v>
      </c>
      <c r="E27627" s="7">
        <v>44317</v>
      </c>
    </row>
    <row r="27628" spans="1:5" x14ac:dyDescent="0.25">
      <c r="A27628">
        <v>918517863</v>
      </c>
      <c r="B27628" t="s">
        <v>9</v>
      </c>
      <c r="C27628" t="s">
        <v>26</v>
      </c>
      <c r="D27628" t="s">
        <v>276</v>
      </c>
      <c r="E27628" s="7">
        <v>44317</v>
      </c>
    </row>
    <row r="27629" spans="1:5" x14ac:dyDescent="0.25">
      <c r="A27629">
        <v>918520228</v>
      </c>
      <c r="B27629" t="s">
        <v>9</v>
      </c>
      <c r="C27629" t="s">
        <v>26</v>
      </c>
      <c r="D27629" t="s">
        <v>276</v>
      </c>
      <c r="E27629" s="7">
        <v>44317</v>
      </c>
    </row>
    <row r="27630" spans="1:5" x14ac:dyDescent="0.25">
      <c r="A27630">
        <v>918544380</v>
      </c>
      <c r="B27630" t="s">
        <v>9</v>
      </c>
      <c r="C27630" t="s">
        <v>26</v>
      </c>
      <c r="D27630" t="s">
        <v>276</v>
      </c>
      <c r="E27630" s="7">
        <v>44317</v>
      </c>
    </row>
    <row r="27631" spans="1:5" x14ac:dyDescent="0.25">
      <c r="A27631">
        <v>918551891</v>
      </c>
      <c r="B27631" t="s">
        <v>9</v>
      </c>
      <c r="C27631" t="s">
        <v>26</v>
      </c>
      <c r="D27631" t="s">
        <v>276</v>
      </c>
      <c r="E27631" s="7">
        <v>44317</v>
      </c>
    </row>
    <row r="27632" spans="1:5" x14ac:dyDescent="0.25">
      <c r="A27632">
        <v>918554483</v>
      </c>
      <c r="B27632" t="s">
        <v>9</v>
      </c>
      <c r="C27632" t="s">
        <v>26</v>
      </c>
      <c r="D27632" t="s">
        <v>276</v>
      </c>
      <c r="E27632" s="7">
        <v>44317</v>
      </c>
    </row>
    <row r="27633" spans="1:5" x14ac:dyDescent="0.25">
      <c r="A27633">
        <v>918555897</v>
      </c>
      <c r="B27633" t="s">
        <v>9</v>
      </c>
      <c r="C27633" t="s">
        <v>26</v>
      </c>
      <c r="D27633" t="s">
        <v>276</v>
      </c>
      <c r="E27633" s="7">
        <v>44317</v>
      </c>
    </row>
    <row r="27634" spans="1:5" x14ac:dyDescent="0.25">
      <c r="A27634">
        <v>918570632</v>
      </c>
      <c r="B27634" t="s">
        <v>9</v>
      </c>
      <c r="C27634" t="s">
        <v>26</v>
      </c>
      <c r="D27634" t="s">
        <v>276</v>
      </c>
      <c r="E27634" s="7">
        <v>44317</v>
      </c>
    </row>
    <row r="27635" spans="1:5" x14ac:dyDescent="0.25">
      <c r="A27635">
        <v>918591869</v>
      </c>
      <c r="B27635" t="s">
        <v>9</v>
      </c>
      <c r="C27635" t="s">
        <v>26</v>
      </c>
      <c r="D27635" t="s">
        <v>276</v>
      </c>
      <c r="E27635" s="7">
        <v>44317</v>
      </c>
    </row>
    <row r="27636" spans="1:5" x14ac:dyDescent="0.25">
      <c r="A27636">
        <v>918593411</v>
      </c>
      <c r="B27636" t="s">
        <v>9</v>
      </c>
      <c r="C27636" t="s">
        <v>26</v>
      </c>
      <c r="D27636" t="s">
        <v>276</v>
      </c>
      <c r="E27636" s="7">
        <v>44317</v>
      </c>
    </row>
    <row r="27637" spans="1:5" x14ac:dyDescent="0.25">
      <c r="A27637">
        <v>918605568</v>
      </c>
      <c r="B27637" t="s">
        <v>9</v>
      </c>
      <c r="C27637" t="s">
        <v>26</v>
      </c>
      <c r="D27637" t="s">
        <v>276</v>
      </c>
      <c r="E27637" s="7">
        <v>44317</v>
      </c>
    </row>
    <row r="27638" spans="1:5" x14ac:dyDescent="0.25">
      <c r="A27638">
        <v>918607269</v>
      </c>
      <c r="B27638" t="s">
        <v>9</v>
      </c>
      <c r="C27638" t="s">
        <v>26</v>
      </c>
      <c r="D27638" t="s">
        <v>276</v>
      </c>
      <c r="E27638" s="7">
        <v>44317</v>
      </c>
    </row>
    <row r="27639" spans="1:5" x14ac:dyDescent="0.25">
      <c r="A27639">
        <v>918617914</v>
      </c>
      <c r="B27639" t="s">
        <v>9</v>
      </c>
      <c r="C27639" t="s">
        <v>26</v>
      </c>
      <c r="D27639" t="s">
        <v>276</v>
      </c>
      <c r="E27639" s="7">
        <v>44317</v>
      </c>
    </row>
    <row r="27640" spans="1:5" x14ac:dyDescent="0.25">
      <c r="A27640">
        <v>918644008</v>
      </c>
      <c r="B27640" t="s">
        <v>9</v>
      </c>
      <c r="C27640" t="s">
        <v>26</v>
      </c>
      <c r="D27640" t="s">
        <v>276</v>
      </c>
      <c r="E27640" s="7">
        <v>44317</v>
      </c>
    </row>
    <row r="27641" spans="1:5" x14ac:dyDescent="0.25">
      <c r="A27641">
        <v>918678719</v>
      </c>
      <c r="B27641" t="s">
        <v>9</v>
      </c>
      <c r="C27641" t="s">
        <v>26</v>
      </c>
      <c r="D27641" t="s">
        <v>276</v>
      </c>
      <c r="E27641" s="7">
        <v>44317</v>
      </c>
    </row>
    <row r="27642" spans="1:5" x14ac:dyDescent="0.25">
      <c r="A27642">
        <v>918695966</v>
      </c>
      <c r="B27642" t="s">
        <v>9</v>
      </c>
      <c r="C27642" t="s">
        <v>26</v>
      </c>
      <c r="D27642" t="s">
        <v>276</v>
      </c>
      <c r="E27642" s="7">
        <v>44317</v>
      </c>
    </row>
    <row r="27643" spans="1:5" x14ac:dyDescent="0.25">
      <c r="A27643">
        <v>918699309</v>
      </c>
      <c r="B27643" t="s">
        <v>9</v>
      </c>
      <c r="C27643" t="s">
        <v>26</v>
      </c>
      <c r="D27643" t="s">
        <v>276</v>
      </c>
      <c r="E27643" s="7">
        <v>44317</v>
      </c>
    </row>
    <row r="27644" spans="1:5" x14ac:dyDescent="0.25">
      <c r="A27644">
        <v>918704779</v>
      </c>
      <c r="B27644" t="s">
        <v>9</v>
      </c>
      <c r="C27644" t="s">
        <v>26</v>
      </c>
      <c r="D27644" t="s">
        <v>276</v>
      </c>
      <c r="E27644" s="7">
        <v>44317</v>
      </c>
    </row>
    <row r="27645" spans="1:5" x14ac:dyDescent="0.25">
      <c r="A27645">
        <v>918736042</v>
      </c>
      <c r="B27645" t="s">
        <v>9</v>
      </c>
      <c r="C27645" t="s">
        <v>26</v>
      </c>
      <c r="D27645" t="s">
        <v>276</v>
      </c>
      <c r="E27645" s="7">
        <v>44317</v>
      </c>
    </row>
    <row r="27646" spans="1:5" x14ac:dyDescent="0.25">
      <c r="A27646">
        <v>918739963</v>
      </c>
      <c r="B27646" t="s">
        <v>9</v>
      </c>
      <c r="C27646" t="s">
        <v>26</v>
      </c>
      <c r="D27646" t="s">
        <v>276</v>
      </c>
      <c r="E27646" s="7">
        <v>44317</v>
      </c>
    </row>
    <row r="27647" spans="1:5" x14ac:dyDescent="0.25">
      <c r="A27647">
        <v>918751645</v>
      </c>
      <c r="B27647" t="s">
        <v>9</v>
      </c>
      <c r="C27647" t="s">
        <v>26</v>
      </c>
      <c r="D27647" t="s">
        <v>276</v>
      </c>
      <c r="E27647" s="7">
        <v>44317</v>
      </c>
    </row>
    <row r="27648" spans="1:5" x14ac:dyDescent="0.25">
      <c r="A27648">
        <v>918763007</v>
      </c>
      <c r="B27648" t="s">
        <v>9</v>
      </c>
      <c r="C27648" t="s">
        <v>26</v>
      </c>
      <c r="D27648" t="s">
        <v>276</v>
      </c>
      <c r="E27648" s="7">
        <v>44317</v>
      </c>
    </row>
    <row r="27649" spans="1:5" x14ac:dyDescent="0.25">
      <c r="A27649">
        <v>918770925</v>
      </c>
      <c r="B27649" t="s">
        <v>9</v>
      </c>
      <c r="C27649" t="s">
        <v>26</v>
      </c>
      <c r="D27649" t="s">
        <v>276</v>
      </c>
      <c r="E27649" s="7">
        <v>44317</v>
      </c>
    </row>
    <row r="27650" spans="1:5" x14ac:dyDescent="0.25">
      <c r="A27650">
        <v>918781668</v>
      </c>
      <c r="B27650" t="s">
        <v>9</v>
      </c>
      <c r="C27650" t="s">
        <v>26</v>
      </c>
      <c r="D27650" t="s">
        <v>276</v>
      </c>
      <c r="E27650" s="7">
        <v>44317</v>
      </c>
    </row>
    <row r="27651" spans="1:5" x14ac:dyDescent="0.25">
      <c r="A27651">
        <v>918798129</v>
      </c>
      <c r="B27651" t="s">
        <v>9</v>
      </c>
      <c r="C27651" t="s">
        <v>26</v>
      </c>
      <c r="D27651" t="s">
        <v>276</v>
      </c>
      <c r="E27651" s="7">
        <v>44317</v>
      </c>
    </row>
    <row r="27652" spans="1:5" x14ac:dyDescent="0.25">
      <c r="A27652">
        <v>918800492</v>
      </c>
      <c r="B27652" t="s">
        <v>9</v>
      </c>
      <c r="C27652" t="s">
        <v>26</v>
      </c>
      <c r="D27652" t="s">
        <v>276</v>
      </c>
      <c r="E27652" s="7">
        <v>44317</v>
      </c>
    </row>
    <row r="27653" spans="1:5" x14ac:dyDescent="0.25">
      <c r="A27653">
        <v>918802398</v>
      </c>
      <c r="B27653" t="s">
        <v>9</v>
      </c>
      <c r="C27653" t="s">
        <v>26</v>
      </c>
      <c r="D27653" t="s">
        <v>276</v>
      </c>
      <c r="E27653" s="7">
        <v>44317</v>
      </c>
    </row>
    <row r="27654" spans="1:5" x14ac:dyDescent="0.25">
      <c r="A27654">
        <v>918808949</v>
      </c>
      <c r="B27654" t="s">
        <v>9</v>
      </c>
      <c r="C27654" t="s">
        <v>26</v>
      </c>
      <c r="D27654" t="s">
        <v>276</v>
      </c>
      <c r="E27654" s="7">
        <v>44317</v>
      </c>
    </row>
    <row r="27655" spans="1:5" x14ac:dyDescent="0.25">
      <c r="A27655">
        <v>918814582</v>
      </c>
      <c r="B27655" t="s">
        <v>9</v>
      </c>
      <c r="C27655" t="s">
        <v>26</v>
      </c>
      <c r="D27655" t="s">
        <v>276</v>
      </c>
      <c r="E27655" s="7">
        <v>44317</v>
      </c>
    </row>
    <row r="27656" spans="1:5" x14ac:dyDescent="0.25">
      <c r="A27656">
        <v>918818103</v>
      </c>
      <c r="B27656" t="s">
        <v>9</v>
      </c>
      <c r="C27656" t="s">
        <v>26</v>
      </c>
      <c r="D27656" t="s">
        <v>276</v>
      </c>
      <c r="E27656" s="7">
        <v>44317</v>
      </c>
    </row>
    <row r="27657" spans="1:5" x14ac:dyDescent="0.25">
      <c r="A27657">
        <v>918826475</v>
      </c>
      <c r="B27657" t="s">
        <v>9</v>
      </c>
      <c r="C27657" t="s">
        <v>26</v>
      </c>
      <c r="D27657" t="s">
        <v>276</v>
      </c>
      <c r="E27657" s="7">
        <v>44317</v>
      </c>
    </row>
    <row r="27658" spans="1:5" x14ac:dyDescent="0.25">
      <c r="A27658">
        <v>918833498</v>
      </c>
      <c r="B27658" t="s">
        <v>9</v>
      </c>
      <c r="C27658" t="s">
        <v>26</v>
      </c>
      <c r="D27658" t="s">
        <v>276</v>
      </c>
      <c r="E27658" s="7">
        <v>44317</v>
      </c>
    </row>
    <row r="27659" spans="1:5" x14ac:dyDescent="0.25">
      <c r="A27659">
        <v>918834001</v>
      </c>
      <c r="B27659" t="s">
        <v>9</v>
      </c>
      <c r="C27659" t="s">
        <v>26</v>
      </c>
      <c r="D27659" t="s">
        <v>276</v>
      </c>
      <c r="E27659" s="7">
        <v>44317</v>
      </c>
    </row>
    <row r="27660" spans="1:5" x14ac:dyDescent="0.25">
      <c r="A27660">
        <v>918838198</v>
      </c>
      <c r="B27660" t="s">
        <v>9</v>
      </c>
      <c r="C27660" t="s">
        <v>26</v>
      </c>
      <c r="D27660" t="s">
        <v>276</v>
      </c>
      <c r="E27660" s="7">
        <v>44317</v>
      </c>
    </row>
    <row r="27661" spans="1:5" x14ac:dyDescent="0.25">
      <c r="A27661">
        <v>918854525</v>
      </c>
      <c r="B27661" t="s">
        <v>9</v>
      </c>
      <c r="C27661" t="s">
        <v>26</v>
      </c>
      <c r="D27661" t="s">
        <v>276</v>
      </c>
      <c r="E27661" s="7">
        <v>44317</v>
      </c>
    </row>
    <row r="27662" spans="1:5" x14ac:dyDescent="0.25">
      <c r="A27662">
        <v>918856226</v>
      </c>
      <c r="B27662" t="s">
        <v>9</v>
      </c>
      <c r="C27662" t="s">
        <v>26</v>
      </c>
      <c r="D27662" t="s">
        <v>276</v>
      </c>
      <c r="E27662" s="7">
        <v>44317</v>
      </c>
    </row>
    <row r="27663" spans="1:5" x14ac:dyDescent="0.25">
      <c r="A27663">
        <v>918866639</v>
      </c>
      <c r="B27663" t="s">
        <v>9</v>
      </c>
      <c r="C27663" t="s">
        <v>26</v>
      </c>
      <c r="D27663" t="s">
        <v>276</v>
      </c>
      <c r="E27663" s="7">
        <v>44317</v>
      </c>
    </row>
    <row r="27664" spans="1:5" x14ac:dyDescent="0.25">
      <c r="A27664">
        <v>918894411</v>
      </c>
      <c r="B27664" t="s">
        <v>9</v>
      </c>
      <c r="C27664" t="s">
        <v>26</v>
      </c>
      <c r="D27664" t="s">
        <v>276</v>
      </c>
      <c r="E27664" s="7">
        <v>44317</v>
      </c>
    </row>
    <row r="27665" spans="1:5" x14ac:dyDescent="0.25">
      <c r="A27665">
        <v>918899065</v>
      </c>
      <c r="B27665" t="s">
        <v>9</v>
      </c>
      <c r="C27665" t="s">
        <v>26</v>
      </c>
      <c r="D27665" t="s">
        <v>276</v>
      </c>
      <c r="E27665" s="7">
        <v>44317</v>
      </c>
    </row>
    <row r="27666" spans="1:5" x14ac:dyDescent="0.25">
      <c r="A27666">
        <v>918905545</v>
      </c>
      <c r="B27666" t="s">
        <v>9</v>
      </c>
      <c r="C27666" t="s">
        <v>26</v>
      </c>
      <c r="D27666" t="s">
        <v>276</v>
      </c>
      <c r="E27666" s="7">
        <v>44317</v>
      </c>
    </row>
    <row r="27667" spans="1:5" x14ac:dyDescent="0.25">
      <c r="A27667">
        <v>918921893</v>
      </c>
      <c r="B27667" t="s">
        <v>9</v>
      </c>
      <c r="C27667" t="s">
        <v>26</v>
      </c>
      <c r="D27667" t="s">
        <v>276</v>
      </c>
      <c r="E27667" s="7">
        <v>44317</v>
      </c>
    </row>
    <row r="27668" spans="1:5" x14ac:dyDescent="0.25">
      <c r="A27668">
        <v>918928952</v>
      </c>
      <c r="B27668" t="s">
        <v>9</v>
      </c>
      <c r="C27668" t="s">
        <v>26</v>
      </c>
      <c r="D27668" t="s">
        <v>276</v>
      </c>
      <c r="E27668" s="7">
        <v>44317</v>
      </c>
    </row>
    <row r="27669" spans="1:5" x14ac:dyDescent="0.25">
      <c r="A27669">
        <v>918929134</v>
      </c>
      <c r="B27669" t="s">
        <v>9</v>
      </c>
      <c r="C27669" t="s">
        <v>26</v>
      </c>
      <c r="D27669" t="s">
        <v>276</v>
      </c>
      <c r="E27669" s="7">
        <v>44317</v>
      </c>
    </row>
    <row r="27670" spans="1:5" x14ac:dyDescent="0.25">
      <c r="A27670">
        <v>918941339</v>
      </c>
      <c r="B27670" t="s">
        <v>9</v>
      </c>
      <c r="C27670" t="s">
        <v>26</v>
      </c>
      <c r="D27670" t="s">
        <v>276</v>
      </c>
      <c r="E27670" s="7">
        <v>44317</v>
      </c>
    </row>
    <row r="27671" spans="1:5" x14ac:dyDescent="0.25">
      <c r="A27671">
        <v>918960740</v>
      </c>
      <c r="B27671" t="s">
        <v>9</v>
      </c>
      <c r="C27671" t="s">
        <v>26</v>
      </c>
      <c r="D27671" t="s">
        <v>276</v>
      </c>
      <c r="E27671" s="7">
        <v>44317</v>
      </c>
    </row>
    <row r="27672" spans="1:5" x14ac:dyDescent="0.25">
      <c r="A27672">
        <v>918969608</v>
      </c>
      <c r="B27672" t="s">
        <v>9</v>
      </c>
      <c r="C27672" t="s">
        <v>26</v>
      </c>
      <c r="D27672" t="s">
        <v>276</v>
      </c>
      <c r="E27672" s="7">
        <v>44317</v>
      </c>
    </row>
    <row r="27673" spans="1:5" x14ac:dyDescent="0.25">
      <c r="A27673">
        <v>918985727</v>
      </c>
      <c r="B27673" t="s">
        <v>9</v>
      </c>
      <c r="C27673" t="s">
        <v>26</v>
      </c>
      <c r="D27673" t="s">
        <v>276</v>
      </c>
      <c r="E27673" s="7">
        <v>44317</v>
      </c>
    </row>
    <row r="27674" spans="1:5" x14ac:dyDescent="0.25">
      <c r="A27674">
        <v>919009160</v>
      </c>
      <c r="B27674" t="s">
        <v>9</v>
      </c>
      <c r="C27674" t="s">
        <v>26</v>
      </c>
      <c r="D27674" t="s">
        <v>276</v>
      </c>
      <c r="E27674" s="7">
        <v>44317</v>
      </c>
    </row>
    <row r="27675" spans="1:5" x14ac:dyDescent="0.25">
      <c r="A27675">
        <v>919009403</v>
      </c>
      <c r="B27675" t="s">
        <v>9</v>
      </c>
      <c r="C27675" t="s">
        <v>26</v>
      </c>
      <c r="D27675" t="s">
        <v>276</v>
      </c>
      <c r="E27675" s="7">
        <v>44317</v>
      </c>
    </row>
    <row r="27676" spans="1:5" x14ac:dyDescent="0.25">
      <c r="A27676">
        <v>919019352</v>
      </c>
      <c r="B27676" t="s">
        <v>9</v>
      </c>
      <c r="C27676" t="s">
        <v>26</v>
      </c>
      <c r="D27676" t="s">
        <v>276</v>
      </c>
      <c r="E27676" s="7">
        <v>44317</v>
      </c>
    </row>
    <row r="27677" spans="1:5" x14ac:dyDescent="0.25">
      <c r="A27677">
        <v>919068426</v>
      </c>
      <c r="B27677" t="s">
        <v>9</v>
      </c>
      <c r="C27677" t="s">
        <v>26</v>
      </c>
      <c r="D27677" t="s">
        <v>276</v>
      </c>
      <c r="E27677" s="7">
        <v>44317</v>
      </c>
    </row>
    <row r="27678" spans="1:5" x14ac:dyDescent="0.25">
      <c r="A27678">
        <v>919073063</v>
      </c>
      <c r="B27678" t="s">
        <v>9</v>
      </c>
      <c r="C27678" t="s">
        <v>26</v>
      </c>
      <c r="D27678" t="s">
        <v>276</v>
      </c>
      <c r="E27678" s="7">
        <v>44317</v>
      </c>
    </row>
    <row r="27679" spans="1:5" x14ac:dyDescent="0.25">
      <c r="A27679">
        <v>919085517</v>
      </c>
      <c r="B27679" t="s">
        <v>9</v>
      </c>
      <c r="C27679" t="s">
        <v>26</v>
      </c>
      <c r="D27679" t="s">
        <v>276</v>
      </c>
      <c r="E27679" s="7">
        <v>44317</v>
      </c>
    </row>
    <row r="27680" spans="1:5" x14ac:dyDescent="0.25">
      <c r="A27680">
        <v>919086866</v>
      </c>
      <c r="B27680" t="s">
        <v>9</v>
      </c>
      <c r="C27680" t="s">
        <v>26</v>
      </c>
      <c r="D27680" t="s">
        <v>276</v>
      </c>
      <c r="E27680" s="7">
        <v>44317</v>
      </c>
    </row>
    <row r="27681" spans="1:5" x14ac:dyDescent="0.25">
      <c r="A27681">
        <v>919087781</v>
      </c>
      <c r="B27681" t="s">
        <v>9</v>
      </c>
      <c r="C27681" t="s">
        <v>26</v>
      </c>
      <c r="D27681" t="s">
        <v>276</v>
      </c>
      <c r="E27681" s="7">
        <v>44317</v>
      </c>
    </row>
    <row r="27682" spans="1:5" x14ac:dyDescent="0.25">
      <c r="A27682">
        <v>919116137</v>
      </c>
      <c r="B27682" t="s">
        <v>9</v>
      </c>
      <c r="C27682" t="s">
        <v>26</v>
      </c>
      <c r="D27682" t="s">
        <v>276</v>
      </c>
      <c r="E27682" s="7">
        <v>44317</v>
      </c>
    </row>
    <row r="27683" spans="1:5" x14ac:dyDescent="0.25">
      <c r="A27683">
        <v>919117680</v>
      </c>
      <c r="B27683" t="s">
        <v>9</v>
      </c>
      <c r="C27683" t="s">
        <v>26</v>
      </c>
      <c r="D27683" t="s">
        <v>276</v>
      </c>
      <c r="E27683" s="7">
        <v>44317</v>
      </c>
    </row>
    <row r="27684" spans="1:5" x14ac:dyDescent="0.25">
      <c r="A27684">
        <v>919125470</v>
      </c>
      <c r="B27684" t="s">
        <v>9</v>
      </c>
      <c r="C27684" t="s">
        <v>26</v>
      </c>
      <c r="D27684" t="s">
        <v>276</v>
      </c>
      <c r="E27684" s="7">
        <v>44317</v>
      </c>
    </row>
    <row r="27685" spans="1:5" x14ac:dyDescent="0.25">
      <c r="A27685">
        <v>919148942</v>
      </c>
      <c r="B27685" t="s">
        <v>9</v>
      </c>
      <c r="C27685" t="s">
        <v>26</v>
      </c>
      <c r="D27685" t="s">
        <v>276</v>
      </c>
      <c r="E27685" s="7">
        <v>44317</v>
      </c>
    </row>
    <row r="27686" spans="1:5" x14ac:dyDescent="0.25">
      <c r="A27686">
        <v>919168374</v>
      </c>
      <c r="B27686" t="s">
        <v>9</v>
      </c>
      <c r="C27686" t="s">
        <v>26</v>
      </c>
      <c r="D27686" t="s">
        <v>276</v>
      </c>
      <c r="E27686" s="7">
        <v>44317</v>
      </c>
    </row>
    <row r="27687" spans="1:5" x14ac:dyDescent="0.25">
      <c r="A27687">
        <v>919169818</v>
      </c>
      <c r="B27687" t="s">
        <v>9</v>
      </c>
      <c r="C27687" t="s">
        <v>26</v>
      </c>
      <c r="D27687" t="s">
        <v>276</v>
      </c>
      <c r="E27687" s="7">
        <v>44317</v>
      </c>
    </row>
    <row r="27688" spans="1:5" x14ac:dyDescent="0.25">
      <c r="A27688">
        <v>919177039</v>
      </c>
      <c r="B27688" t="s">
        <v>9</v>
      </c>
      <c r="C27688" t="s">
        <v>26</v>
      </c>
      <c r="D27688" t="s">
        <v>276</v>
      </c>
      <c r="E27688" s="7">
        <v>44317</v>
      </c>
    </row>
    <row r="27689" spans="1:5" x14ac:dyDescent="0.25">
      <c r="A27689">
        <v>919179430</v>
      </c>
      <c r="B27689" t="s">
        <v>9</v>
      </c>
      <c r="C27689" t="s">
        <v>26</v>
      </c>
      <c r="D27689" t="s">
        <v>276</v>
      </c>
      <c r="E27689" s="7">
        <v>44317</v>
      </c>
    </row>
    <row r="27690" spans="1:5" x14ac:dyDescent="0.25">
      <c r="A27690">
        <v>919181753</v>
      </c>
      <c r="B27690" t="s">
        <v>9</v>
      </c>
      <c r="C27690" t="s">
        <v>26</v>
      </c>
      <c r="D27690" t="s">
        <v>276</v>
      </c>
      <c r="E27690" s="7">
        <v>44317</v>
      </c>
    </row>
    <row r="27691" spans="1:5" x14ac:dyDescent="0.25">
      <c r="A27691">
        <v>919190205</v>
      </c>
      <c r="B27691" t="s">
        <v>9</v>
      </c>
      <c r="C27691" t="s">
        <v>26</v>
      </c>
      <c r="D27691" t="s">
        <v>276</v>
      </c>
      <c r="E27691" s="7">
        <v>44317</v>
      </c>
    </row>
    <row r="27692" spans="1:5" x14ac:dyDescent="0.25">
      <c r="A27692">
        <v>919197722</v>
      </c>
      <c r="B27692" t="s">
        <v>9</v>
      </c>
      <c r="C27692" t="s">
        <v>26</v>
      </c>
      <c r="D27692" t="s">
        <v>276</v>
      </c>
      <c r="E27692" s="7">
        <v>44317</v>
      </c>
    </row>
    <row r="27693" spans="1:5" x14ac:dyDescent="0.25">
      <c r="A27693">
        <v>919204869</v>
      </c>
      <c r="B27693" t="s">
        <v>9</v>
      </c>
      <c r="C27693" t="s">
        <v>26</v>
      </c>
      <c r="D27693" t="s">
        <v>276</v>
      </c>
      <c r="E27693" s="7">
        <v>44317</v>
      </c>
    </row>
    <row r="27694" spans="1:5" x14ac:dyDescent="0.25">
      <c r="A27694">
        <v>919253967</v>
      </c>
      <c r="B27694" t="s">
        <v>9</v>
      </c>
      <c r="C27694" t="s">
        <v>26</v>
      </c>
      <c r="D27694" t="s">
        <v>276</v>
      </c>
      <c r="E27694" s="7">
        <v>44317</v>
      </c>
    </row>
    <row r="27695" spans="1:5" x14ac:dyDescent="0.25">
      <c r="A27695">
        <v>919279087</v>
      </c>
      <c r="B27695" t="s">
        <v>9</v>
      </c>
      <c r="C27695" t="s">
        <v>26</v>
      </c>
      <c r="D27695" t="s">
        <v>276</v>
      </c>
      <c r="E27695" s="7">
        <v>44317</v>
      </c>
    </row>
    <row r="27696" spans="1:5" x14ac:dyDescent="0.25">
      <c r="A27696">
        <v>919289678</v>
      </c>
      <c r="B27696" t="s">
        <v>9</v>
      </c>
      <c r="C27696" t="s">
        <v>26</v>
      </c>
      <c r="D27696" t="s">
        <v>276</v>
      </c>
      <c r="E27696" s="7">
        <v>44317</v>
      </c>
    </row>
    <row r="27697" spans="1:5" x14ac:dyDescent="0.25">
      <c r="A27697">
        <v>919308443</v>
      </c>
      <c r="B27697" t="s">
        <v>9</v>
      </c>
      <c r="C27697" t="s">
        <v>26</v>
      </c>
      <c r="D27697" t="s">
        <v>276</v>
      </c>
      <c r="E27697" s="7">
        <v>44317</v>
      </c>
    </row>
    <row r="27698" spans="1:5" x14ac:dyDescent="0.25">
      <c r="A27698">
        <v>919316969</v>
      </c>
      <c r="B27698" t="s">
        <v>9</v>
      </c>
      <c r="C27698" t="s">
        <v>26</v>
      </c>
      <c r="D27698" t="s">
        <v>276</v>
      </c>
      <c r="E27698" s="7">
        <v>44317</v>
      </c>
    </row>
    <row r="27699" spans="1:5" x14ac:dyDescent="0.25">
      <c r="A27699">
        <v>919323167</v>
      </c>
      <c r="B27699" t="s">
        <v>9</v>
      </c>
      <c r="C27699" t="s">
        <v>26</v>
      </c>
      <c r="D27699" t="s">
        <v>276</v>
      </c>
      <c r="E27699" s="7">
        <v>44317</v>
      </c>
    </row>
    <row r="27700" spans="1:5" x14ac:dyDescent="0.25">
      <c r="A27700">
        <v>919344903</v>
      </c>
      <c r="B27700" t="s">
        <v>9</v>
      </c>
      <c r="C27700" t="s">
        <v>26</v>
      </c>
      <c r="D27700" t="s">
        <v>276</v>
      </c>
      <c r="E27700" s="7">
        <v>44317</v>
      </c>
    </row>
    <row r="27701" spans="1:5" x14ac:dyDescent="0.25">
      <c r="A27701">
        <v>919347767</v>
      </c>
      <c r="B27701" t="s">
        <v>9</v>
      </c>
      <c r="C27701" t="s">
        <v>26</v>
      </c>
      <c r="D27701" t="s">
        <v>276</v>
      </c>
      <c r="E27701" s="7">
        <v>44317</v>
      </c>
    </row>
    <row r="27702" spans="1:5" x14ac:dyDescent="0.25">
      <c r="A27702">
        <v>919363134</v>
      </c>
      <c r="B27702" t="s">
        <v>9</v>
      </c>
      <c r="C27702" t="s">
        <v>26</v>
      </c>
      <c r="D27702" t="s">
        <v>276</v>
      </c>
      <c r="E27702" s="7">
        <v>44317</v>
      </c>
    </row>
    <row r="27703" spans="1:5" x14ac:dyDescent="0.25">
      <c r="A27703">
        <v>919376430</v>
      </c>
      <c r="B27703" t="s">
        <v>9</v>
      </c>
      <c r="C27703" t="s">
        <v>26</v>
      </c>
      <c r="D27703" t="s">
        <v>276</v>
      </c>
      <c r="E27703" s="7">
        <v>44317</v>
      </c>
    </row>
    <row r="27704" spans="1:5" x14ac:dyDescent="0.25">
      <c r="A27704">
        <v>919383372</v>
      </c>
      <c r="B27704" t="s">
        <v>9</v>
      </c>
      <c r="C27704" t="s">
        <v>26</v>
      </c>
      <c r="D27704" t="s">
        <v>276</v>
      </c>
      <c r="E27704" s="7">
        <v>44317</v>
      </c>
    </row>
    <row r="27705" spans="1:5" x14ac:dyDescent="0.25">
      <c r="A27705">
        <v>919390522</v>
      </c>
      <c r="B27705" t="s">
        <v>9</v>
      </c>
      <c r="C27705" t="s">
        <v>26</v>
      </c>
      <c r="D27705" t="s">
        <v>276</v>
      </c>
      <c r="E27705" s="7">
        <v>44317</v>
      </c>
    </row>
    <row r="27706" spans="1:5" x14ac:dyDescent="0.25">
      <c r="A27706">
        <v>919393750</v>
      </c>
      <c r="B27706" t="s">
        <v>9</v>
      </c>
      <c r="C27706" t="s">
        <v>26</v>
      </c>
      <c r="D27706" t="s">
        <v>276</v>
      </c>
      <c r="E27706" s="7">
        <v>44317</v>
      </c>
    </row>
    <row r="27707" spans="1:5" x14ac:dyDescent="0.25">
      <c r="A27707">
        <v>919403667</v>
      </c>
      <c r="B27707" t="s">
        <v>9</v>
      </c>
      <c r="C27707" t="s">
        <v>26</v>
      </c>
      <c r="D27707" t="s">
        <v>276</v>
      </c>
      <c r="E27707" s="7">
        <v>44317</v>
      </c>
    </row>
    <row r="27708" spans="1:5" x14ac:dyDescent="0.25">
      <c r="A27708">
        <v>919422297</v>
      </c>
      <c r="B27708" t="s">
        <v>9</v>
      </c>
      <c r="C27708" t="s">
        <v>26</v>
      </c>
      <c r="D27708" t="s">
        <v>276</v>
      </c>
      <c r="E27708" s="7">
        <v>44317</v>
      </c>
    </row>
    <row r="27709" spans="1:5" x14ac:dyDescent="0.25">
      <c r="A27709">
        <v>919439319</v>
      </c>
      <c r="B27709" t="s">
        <v>9</v>
      </c>
      <c r="C27709" t="s">
        <v>26</v>
      </c>
      <c r="D27709" t="s">
        <v>276</v>
      </c>
      <c r="E27709" s="7">
        <v>44317</v>
      </c>
    </row>
    <row r="27710" spans="1:5" x14ac:dyDescent="0.25">
      <c r="A27710">
        <v>919447079</v>
      </c>
      <c r="B27710" t="s">
        <v>9</v>
      </c>
      <c r="C27710" t="s">
        <v>26</v>
      </c>
      <c r="D27710" t="s">
        <v>276</v>
      </c>
      <c r="E27710" s="7">
        <v>44317</v>
      </c>
    </row>
    <row r="27711" spans="1:5" x14ac:dyDescent="0.25">
      <c r="A27711">
        <v>919470488</v>
      </c>
      <c r="B27711" t="s">
        <v>9</v>
      </c>
      <c r="C27711" t="s">
        <v>26</v>
      </c>
      <c r="D27711" t="s">
        <v>276</v>
      </c>
      <c r="E27711" s="7">
        <v>44317</v>
      </c>
    </row>
    <row r="27712" spans="1:5" x14ac:dyDescent="0.25">
      <c r="A27712">
        <v>919482443</v>
      </c>
      <c r="B27712" t="s">
        <v>9</v>
      </c>
      <c r="C27712" t="s">
        <v>26</v>
      </c>
      <c r="D27712" t="s">
        <v>276</v>
      </c>
      <c r="E27712" s="7">
        <v>44317</v>
      </c>
    </row>
    <row r="27713" spans="1:5" x14ac:dyDescent="0.25">
      <c r="A27713">
        <v>919484438</v>
      </c>
      <c r="B27713" t="s">
        <v>9</v>
      </c>
      <c r="C27713" t="s">
        <v>26</v>
      </c>
      <c r="D27713" t="s">
        <v>276</v>
      </c>
      <c r="E27713" s="7">
        <v>44317</v>
      </c>
    </row>
    <row r="27714" spans="1:5" x14ac:dyDescent="0.25">
      <c r="A27714">
        <v>919507020</v>
      </c>
      <c r="B27714" t="s">
        <v>9</v>
      </c>
      <c r="C27714" t="s">
        <v>26</v>
      </c>
      <c r="D27714" t="s">
        <v>276</v>
      </c>
      <c r="E27714" s="7">
        <v>44317</v>
      </c>
    </row>
    <row r="27715" spans="1:5" x14ac:dyDescent="0.25">
      <c r="A27715">
        <v>919515104</v>
      </c>
      <c r="B27715" t="s">
        <v>9</v>
      </c>
      <c r="C27715" t="s">
        <v>26</v>
      </c>
      <c r="D27715" t="s">
        <v>276</v>
      </c>
      <c r="E27715" s="7">
        <v>44317</v>
      </c>
    </row>
    <row r="27716" spans="1:5" x14ac:dyDescent="0.25">
      <c r="A27716">
        <v>919517050</v>
      </c>
      <c r="B27716" t="s">
        <v>9</v>
      </c>
      <c r="C27716" t="s">
        <v>26</v>
      </c>
      <c r="D27716" t="s">
        <v>276</v>
      </c>
      <c r="E27716" s="7">
        <v>44317</v>
      </c>
    </row>
    <row r="27717" spans="1:5" x14ac:dyDescent="0.25">
      <c r="A27717">
        <v>919529709</v>
      </c>
      <c r="B27717" t="s">
        <v>9</v>
      </c>
      <c r="C27717" t="s">
        <v>26</v>
      </c>
      <c r="D27717" t="s">
        <v>276</v>
      </c>
      <c r="E27717" s="7">
        <v>44317</v>
      </c>
    </row>
    <row r="27718" spans="1:5" x14ac:dyDescent="0.25">
      <c r="A27718">
        <v>919536519</v>
      </c>
      <c r="B27718" t="s">
        <v>9</v>
      </c>
      <c r="C27718" t="s">
        <v>26</v>
      </c>
      <c r="D27718" t="s">
        <v>276</v>
      </c>
      <c r="E27718" s="7">
        <v>44317</v>
      </c>
    </row>
    <row r="27719" spans="1:5" x14ac:dyDescent="0.25">
      <c r="A27719">
        <v>919549831</v>
      </c>
      <c r="B27719" t="s">
        <v>9</v>
      </c>
      <c r="C27719" t="s">
        <v>26</v>
      </c>
      <c r="D27719" t="s">
        <v>276</v>
      </c>
      <c r="E27719" s="7">
        <v>44317</v>
      </c>
    </row>
    <row r="27720" spans="1:5" x14ac:dyDescent="0.25">
      <c r="A27720">
        <v>919560827</v>
      </c>
      <c r="B27720" t="s">
        <v>9</v>
      </c>
      <c r="C27720" t="s">
        <v>26</v>
      </c>
      <c r="D27720" t="s">
        <v>276</v>
      </c>
      <c r="E27720" s="7">
        <v>44317</v>
      </c>
    </row>
    <row r="27721" spans="1:5" x14ac:dyDescent="0.25">
      <c r="A27721">
        <v>919575247</v>
      </c>
      <c r="B27721" t="s">
        <v>9</v>
      </c>
      <c r="C27721" t="s">
        <v>26</v>
      </c>
      <c r="D27721" t="s">
        <v>276</v>
      </c>
      <c r="E27721" s="7">
        <v>44317</v>
      </c>
    </row>
    <row r="27722" spans="1:5" x14ac:dyDescent="0.25">
      <c r="A27722">
        <v>919586591</v>
      </c>
      <c r="B27722" t="s">
        <v>9</v>
      </c>
      <c r="C27722" t="s">
        <v>26</v>
      </c>
      <c r="D27722" t="s">
        <v>276</v>
      </c>
      <c r="E27722" s="7">
        <v>44317</v>
      </c>
    </row>
    <row r="27723" spans="1:5" x14ac:dyDescent="0.25">
      <c r="A27723">
        <v>919588985</v>
      </c>
      <c r="B27723" t="s">
        <v>9</v>
      </c>
      <c r="C27723" t="s">
        <v>26</v>
      </c>
      <c r="D27723" t="s">
        <v>276</v>
      </c>
      <c r="E27723" s="7">
        <v>44317</v>
      </c>
    </row>
    <row r="27724" spans="1:5" x14ac:dyDescent="0.25">
      <c r="A27724">
        <v>919596872</v>
      </c>
      <c r="B27724" t="s">
        <v>9</v>
      </c>
      <c r="C27724" t="s">
        <v>26</v>
      </c>
      <c r="D27724" t="s">
        <v>276</v>
      </c>
      <c r="E27724" s="7">
        <v>44317</v>
      </c>
    </row>
    <row r="27725" spans="1:5" x14ac:dyDescent="0.25">
      <c r="A27725">
        <v>919625465</v>
      </c>
      <c r="B27725" t="s">
        <v>9</v>
      </c>
      <c r="C27725" t="s">
        <v>26</v>
      </c>
      <c r="D27725" t="s">
        <v>276</v>
      </c>
      <c r="E27725" s="7">
        <v>44317</v>
      </c>
    </row>
    <row r="27726" spans="1:5" x14ac:dyDescent="0.25">
      <c r="A27726">
        <v>919630701</v>
      </c>
      <c r="B27726" t="s">
        <v>9</v>
      </c>
      <c r="C27726" t="s">
        <v>26</v>
      </c>
      <c r="D27726" t="s">
        <v>276</v>
      </c>
      <c r="E27726" s="7">
        <v>44317</v>
      </c>
    </row>
    <row r="27727" spans="1:5" x14ac:dyDescent="0.25">
      <c r="A27727">
        <v>919685603</v>
      </c>
      <c r="B27727" t="s">
        <v>9</v>
      </c>
      <c r="C27727" t="s">
        <v>26</v>
      </c>
      <c r="D27727" t="s">
        <v>276</v>
      </c>
      <c r="E27727" s="7">
        <v>44317</v>
      </c>
    </row>
    <row r="27728" spans="1:5" x14ac:dyDescent="0.25">
      <c r="A27728">
        <v>919688017</v>
      </c>
      <c r="B27728" t="s">
        <v>9</v>
      </c>
      <c r="C27728" t="s">
        <v>26</v>
      </c>
      <c r="D27728" t="s">
        <v>276</v>
      </c>
      <c r="E27728" s="7">
        <v>44317</v>
      </c>
    </row>
    <row r="27729" spans="1:5" x14ac:dyDescent="0.25">
      <c r="A27729">
        <v>919697547</v>
      </c>
      <c r="B27729" t="s">
        <v>9</v>
      </c>
      <c r="C27729" t="s">
        <v>26</v>
      </c>
      <c r="D27729" t="s">
        <v>276</v>
      </c>
      <c r="E27729" s="7">
        <v>44317</v>
      </c>
    </row>
    <row r="27730" spans="1:5" x14ac:dyDescent="0.25">
      <c r="A27730">
        <v>919702850</v>
      </c>
      <c r="B27730" t="s">
        <v>9</v>
      </c>
      <c r="C27730" t="s">
        <v>26</v>
      </c>
      <c r="D27730" t="s">
        <v>276</v>
      </c>
      <c r="E27730" s="7">
        <v>44317</v>
      </c>
    </row>
    <row r="27731" spans="1:5" x14ac:dyDescent="0.25">
      <c r="A27731">
        <v>919720271</v>
      </c>
      <c r="B27731" t="s">
        <v>9</v>
      </c>
      <c r="C27731" t="s">
        <v>26</v>
      </c>
      <c r="D27731" t="s">
        <v>276</v>
      </c>
      <c r="E27731" s="7">
        <v>44317</v>
      </c>
    </row>
    <row r="27732" spans="1:5" x14ac:dyDescent="0.25">
      <c r="A27732">
        <v>919744898</v>
      </c>
      <c r="B27732" t="s">
        <v>9</v>
      </c>
      <c r="C27732" t="s">
        <v>26</v>
      </c>
      <c r="D27732" t="s">
        <v>276</v>
      </c>
      <c r="E27732" s="7">
        <v>44317</v>
      </c>
    </row>
    <row r="27733" spans="1:5" x14ac:dyDescent="0.25">
      <c r="A27733">
        <v>919748710</v>
      </c>
      <c r="B27733" t="s">
        <v>9</v>
      </c>
      <c r="C27733" t="s">
        <v>26</v>
      </c>
      <c r="D27733" t="s">
        <v>276</v>
      </c>
      <c r="E27733" s="7">
        <v>44317</v>
      </c>
    </row>
    <row r="27734" spans="1:5" x14ac:dyDescent="0.25">
      <c r="A27734">
        <v>919765747</v>
      </c>
      <c r="B27734" t="s">
        <v>9</v>
      </c>
      <c r="C27734" t="s">
        <v>26</v>
      </c>
      <c r="D27734" t="s">
        <v>276</v>
      </c>
      <c r="E27734" s="7">
        <v>44317</v>
      </c>
    </row>
    <row r="27735" spans="1:5" x14ac:dyDescent="0.25">
      <c r="A27735">
        <v>919771518</v>
      </c>
      <c r="B27735" t="s">
        <v>9</v>
      </c>
      <c r="C27735" t="s">
        <v>26</v>
      </c>
      <c r="D27735" t="s">
        <v>276</v>
      </c>
      <c r="E27735" s="7">
        <v>44317</v>
      </c>
    </row>
    <row r="27736" spans="1:5" x14ac:dyDescent="0.25">
      <c r="A27736">
        <v>919774770</v>
      </c>
      <c r="B27736" t="s">
        <v>9</v>
      </c>
      <c r="C27736" t="s">
        <v>26</v>
      </c>
      <c r="D27736" t="s">
        <v>276</v>
      </c>
      <c r="E27736" s="7">
        <v>44317</v>
      </c>
    </row>
    <row r="27737" spans="1:5" x14ac:dyDescent="0.25">
      <c r="A27737">
        <v>919779721</v>
      </c>
      <c r="B27737" t="s">
        <v>9</v>
      </c>
      <c r="C27737" t="s">
        <v>26</v>
      </c>
      <c r="D27737" t="s">
        <v>276</v>
      </c>
      <c r="E27737" s="7">
        <v>44317</v>
      </c>
    </row>
    <row r="27738" spans="1:5" x14ac:dyDescent="0.25">
      <c r="A27738">
        <v>919785381</v>
      </c>
      <c r="B27738" t="s">
        <v>9</v>
      </c>
      <c r="C27738" t="s">
        <v>26</v>
      </c>
      <c r="D27738" t="s">
        <v>276</v>
      </c>
      <c r="E27738" s="7">
        <v>44317</v>
      </c>
    </row>
    <row r="27739" spans="1:5" x14ac:dyDescent="0.25">
      <c r="A27739">
        <v>919795158</v>
      </c>
      <c r="B27739" t="s">
        <v>9</v>
      </c>
      <c r="C27739" t="s">
        <v>26</v>
      </c>
      <c r="D27739" t="s">
        <v>276</v>
      </c>
      <c r="E27739" s="7">
        <v>44317</v>
      </c>
    </row>
    <row r="27740" spans="1:5" x14ac:dyDescent="0.25">
      <c r="A27740">
        <v>919829095</v>
      </c>
      <c r="B27740" t="s">
        <v>9</v>
      </c>
      <c r="C27740" t="s">
        <v>26</v>
      </c>
      <c r="D27740" t="s">
        <v>276</v>
      </c>
      <c r="E27740" s="7">
        <v>44317</v>
      </c>
    </row>
    <row r="27741" spans="1:5" x14ac:dyDescent="0.25">
      <c r="A27741">
        <v>919864761</v>
      </c>
      <c r="B27741" t="s">
        <v>9</v>
      </c>
      <c r="C27741" t="s">
        <v>26</v>
      </c>
      <c r="D27741" t="s">
        <v>276</v>
      </c>
      <c r="E27741" s="7">
        <v>44317</v>
      </c>
    </row>
    <row r="27742" spans="1:5" x14ac:dyDescent="0.25">
      <c r="A27742">
        <v>919884681</v>
      </c>
      <c r="B27742" t="s">
        <v>9</v>
      </c>
      <c r="C27742" t="s">
        <v>26</v>
      </c>
      <c r="D27742" t="s">
        <v>276</v>
      </c>
      <c r="E27742" s="7">
        <v>44317</v>
      </c>
    </row>
    <row r="27743" spans="1:5" x14ac:dyDescent="0.25">
      <c r="A27743">
        <v>919896663</v>
      </c>
      <c r="B27743" t="s">
        <v>9</v>
      </c>
      <c r="C27743" t="s">
        <v>26</v>
      </c>
      <c r="D27743" t="s">
        <v>276</v>
      </c>
      <c r="E27743" s="7">
        <v>44317</v>
      </c>
    </row>
    <row r="27744" spans="1:5" x14ac:dyDescent="0.25">
      <c r="A27744">
        <v>919897171</v>
      </c>
      <c r="B27744" t="s">
        <v>9</v>
      </c>
      <c r="C27744" t="s">
        <v>26</v>
      </c>
      <c r="D27744" t="s">
        <v>276</v>
      </c>
      <c r="E27744" s="7">
        <v>44317</v>
      </c>
    </row>
    <row r="27745" spans="1:5" x14ac:dyDescent="0.25">
      <c r="A27745">
        <v>919898925</v>
      </c>
      <c r="B27745" t="s">
        <v>9</v>
      </c>
      <c r="C27745" t="s">
        <v>26</v>
      </c>
      <c r="D27745" t="s">
        <v>276</v>
      </c>
      <c r="E27745" s="7">
        <v>44317</v>
      </c>
    </row>
    <row r="27746" spans="1:5" x14ac:dyDescent="0.25">
      <c r="A27746">
        <v>919900156</v>
      </c>
      <c r="B27746" t="s">
        <v>9</v>
      </c>
      <c r="C27746" t="s">
        <v>26</v>
      </c>
      <c r="D27746" t="s">
        <v>276</v>
      </c>
      <c r="E27746" s="7">
        <v>44317</v>
      </c>
    </row>
    <row r="27747" spans="1:5" x14ac:dyDescent="0.25">
      <c r="A27747">
        <v>919903252</v>
      </c>
      <c r="B27747" t="s">
        <v>9</v>
      </c>
      <c r="C27747" t="s">
        <v>26</v>
      </c>
      <c r="D27747" t="s">
        <v>276</v>
      </c>
      <c r="E27747" s="7">
        <v>44317</v>
      </c>
    </row>
    <row r="27748" spans="1:5" x14ac:dyDescent="0.25">
      <c r="A27748">
        <v>919916168</v>
      </c>
      <c r="B27748" t="s">
        <v>9</v>
      </c>
      <c r="C27748" t="s">
        <v>26</v>
      </c>
      <c r="D27748" t="s">
        <v>276</v>
      </c>
      <c r="E27748" s="7">
        <v>44317</v>
      </c>
    </row>
    <row r="27749" spans="1:5" x14ac:dyDescent="0.25">
      <c r="A27749">
        <v>919926635</v>
      </c>
      <c r="B27749" t="s">
        <v>9</v>
      </c>
      <c r="C27749" t="s">
        <v>26</v>
      </c>
      <c r="D27749" t="s">
        <v>276</v>
      </c>
      <c r="E27749" s="7">
        <v>44317</v>
      </c>
    </row>
    <row r="27750" spans="1:5" x14ac:dyDescent="0.25">
      <c r="A27750">
        <v>919939257</v>
      </c>
      <c r="B27750" t="s">
        <v>9</v>
      </c>
      <c r="C27750" t="s">
        <v>26</v>
      </c>
      <c r="D27750" t="s">
        <v>276</v>
      </c>
      <c r="E27750" s="7">
        <v>44317</v>
      </c>
    </row>
    <row r="27751" spans="1:5" x14ac:dyDescent="0.25">
      <c r="A27751">
        <v>919945141</v>
      </c>
      <c r="B27751" t="s">
        <v>9</v>
      </c>
      <c r="C27751" t="s">
        <v>26</v>
      </c>
      <c r="D27751" t="s">
        <v>276</v>
      </c>
      <c r="E27751" s="7">
        <v>44317</v>
      </c>
    </row>
    <row r="27752" spans="1:5" x14ac:dyDescent="0.25">
      <c r="A27752">
        <v>919963565</v>
      </c>
      <c r="B27752" t="s">
        <v>9</v>
      </c>
      <c r="C27752" t="s">
        <v>26</v>
      </c>
      <c r="D27752" t="s">
        <v>276</v>
      </c>
      <c r="E27752" s="7">
        <v>44317</v>
      </c>
    </row>
    <row r="27753" spans="1:5" x14ac:dyDescent="0.25">
      <c r="A27753">
        <v>919980419</v>
      </c>
      <c r="B27753" t="s">
        <v>9</v>
      </c>
      <c r="C27753" t="s">
        <v>26</v>
      </c>
      <c r="D27753" t="s">
        <v>276</v>
      </c>
      <c r="E27753" s="7">
        <v>44317</v>
      </c>
    </row>
    <row r="27754" spans="1:5" x14ac:dyDescent="0.25">
      <c r="A27754">
        <v>920006345</v>
      </c>
      <c r="B27754" t="s">
        <v>9</v>
      </c>
      <c r="C27754" t="s">
        <v>26</v>
      </c>
      <c r="D27754" t="s">
        <v>276</v>
      </c>
      <c r="E27754" s="7">
        <v>44317</v>
      </c>
    </row>
    <row r="27755" spans="1:5" x14ac:dyDescent="0.25">
      <c r="A27755">
        <v>920012132</v>
      </c>
      <c r="B27755" t="s">
        <v>9</v>
      </c>
      <c r="C27755" t="s">
        <v>26</v>
      </c>
      <c r="D27755" t="s">
        <v>276</v>
      </c>
      <c r="E27755" s="7">
        <v>44317</v>
      </c>
    </row>
    <row r="27756" spans="1:5" x14ac:dyDescent="0.25">
      <c r="A27756">
        <v>920014526</v>
      </c>
      <c r="B27756" t="s">
        <v>9</v>
      </c>
      <c r="C27756" t="s">
        <v>26</v>
      </c>
      <c r="D27756" t="s">
        <v>276</v>
      </c>
      <c r="E27756" s="7">
        <v>44317</v>
      </c>
    </row>
    <row r="27757" spans="1:5" x14ac:dyDescent="0.25">
      <c r="A27757">
        <v>920070841</v>
      </c>
      <c r="B27757" t="s">
        <v>9</v>
      </c>
      <c r="C27757" t="s">
        <v>26</v>
      </c>
      <c r="D27757" t="s">
        <v>276</v>
      </c>
      <c r="E27757" s="7">
        <v>44317</v>
      </c>
    </row>
    <row r="27758" spans="1:5" x14ac:dyDescent="0.25">
      <c r="A27758">
        <v>920129072</v>
      </c>
      <c r="B27758" t="s">
        <v>9</v>
      </c>
      <c r="C27758" t="s">
        <v>26</v>
      </c>
      <c r="D27758" t="s">
        <v>276</v>
      </c>
      <c r="E27758" s="7">
        <v>44317</v>
      </c>
    </row>
    <row r="27759" spans="1:5" x14ac:dyDescent="0.25">
      <c r="A27759">
        <v>920155324</v>
      </c>
      <c r="B27759" t="s">
        <v>9</v>
      </c>
      <c r="C27759" t="s">
        <v>26</v>
      </c>
      <c r="D27759" t="s">
        <v>276</v>
      </c>
      <c r="E27759" s="7">
        <v>44317</v>
      </c>
    </row>
    <row r="27760" spans="1:5" x14ac:dyDescent="0.25">
      <c r="A27760">
        <v>920155650</v>
      </c>
      <c r="B27760" t="s">
        <v>9</v>
      </c>
      <c r="C27760" t="s">
        <v>26</v>
      </c>
      <c r="D27760" t="s">
        <v>276</v>
      </c>
      <c r="E27760" s="7">
        <v>44317</v>
      </c>
    </row>
    <row r="27761" spans="1:5" x14ac:dyDescent="0.25">
      <c r="A27761">
        <v>920165338</v>
      </c>
      <c r="B27761" t="s">
        <v>9</v>
      </c>
      <c r="C27761" t="s">
        <v>26</v>
      </c>
      <c r="D27761" t="s">
        <v>276</v>
      </c>
      <c r="E27761" s="7">
        <v>44317</v>
      </c>
    </row>
    <row r="27762" spans="1:5" x14ac:dyDescent="0.25">
      <c r="A27762">
        <v>920171958</v>
      </c>
      <c r="B27762" t="s">
        <v>9</v>
      </c>
      <c r="C27762" t="s">
        <v>26</v>
      </c>
      <c r="D27762" t="s">
        <v>276</v>
      </c>
      <c r="E27762" s="7">
        <v>44317</v>
      </c>
    </row>
    <row r="27763" spans="1:5" x14ac:dyDescent="0.25">
      <c r="A27763">
        <v>921231512</v>
      </c>
      <c r="B27763" t="s">
        <v>9</v>
      </c>
      <c r="C27763" t="s">
        <v>26</v>
      </c>
      <c r="D27763" t="s">
        <v>276</v>
      </c>
      <c r="E27763" s="7">
        <v>44317</v>
      </c>
    </row>
    <row r="27764" spans="1:5" x14ac:dyDescent="0.25">
      <c r="A27764">
        <v>921371926</v>
      </c>
      <c r="B27764" t="s">
        <v>9</v>
      </c>
      <c r="C27764" t="s">
        <v>26</v>
      </c>
      <c r="D27764" t="s">
        <v>276</v>
      </c>
      <c r="E27764" s="7">
        <v>44317</v>
      </c>
    </row>
    <row r="27765" spans="1:5" x14ac:dyDescent="0.25">
      <c r="A27765">
        <v>921768869</v>
      </c>
      <c r="B27765" t="s">
        <v>9</v>
      </c>
      <c r="C27765" t="s">
        <v>26</v>
      </c>
      <c r="D27765" t="s">
        <v>276</v>
      </c>
      <c r="E27765" s="7">
        <v>44317</v>
      </c>
    </row>
    <row r="27766" spans="1:5" x14ac:dyDescent="0.25">
      <c r="A27766">
        <v>922147345</v>
      </c>
      <c r="B27766" t="s">
        <v>9</v>
      </c>
      <c r="C27766" t="s">
        <v>26</v>
      </c>
      <c r="D27766" t="s">
        <v>276</v>
      </c>
      <c r="E27766" s="7">
        <v>44317</v>
      </c>
    </row>
    <row r="27767" spans="1:5" x14ac:dyDescent="0.25">
      <c r="A27767">
        <v>922311765</v>
      </c>
      <c r="B27767" t="s">
        <v>9</v>
      </c>
      <c r="C27767" t="s">
        <v>26</v>
      </c>
      <c r="D27767" t="s">
        <v>276</v>
      </c>
      <c r="E27767" s="7">
        <v>44317</v>
      </c>
    </row>
    <row r="27768" spans="1:5" x14ac:dyDescent="0.25">
      <c r="A27768">
        <v>922372470</v>
      </c>
      <c r="B27768" t="s">
        <v>9</v>
      </c>
      <c r="C27768" t="s">
        <v>26</v>
      </c>
      <c r="D27768" t="s">
        <v>276</v>
      </c>
      <c r="E27768" s="7">
        <v>44317</v>
      </c>
    </row>
    <row r="27769" spans="1:5" x14ac:dyDescent="0.25">
      <c r="A27769">
        <v>922751447</v>
      </c>
      <c r="B27769" t="s">
        <v>9</v>
      </c>
      <c r="C27769" t="s">
        <v>26</v>
      </c>
      <c r="D27769" t="s">
        <v>276</v>
      </c>
      <c r="E27769" s="7">
        <v>44317</v>
      </c>
    </row>
    <row r="27770" spans="1:5" x14ac:dyDescent="0.25">
      <c r="A27770">
        <v>923481745</v>
      </c>
      <c r="B27770" t="s">
        <v>9</v>
      </c>
      <c r="C27770" t="s">
        <v>26</v>
      </c>
      <c r="D27770" t="s">
        <v>276</v>
      </c>
      <c r="E27770" s="7">
        <v>44317</v>
      </c>
    </row>
    <row r="27771" spans="1:5" x14ac:dyDescent="0.25">
      <c r="A27771">
        <v>923491538</v>
      </c>
      <c r="B27771" t="s">
        <v>9</v>
      </c>
      <c r="C27771" t="s">
        <v>26</v>
      </c>
      <c r="D27771" t="s">
        <v>276</v>
      </c>
      <c r="E27771" s="7">
        <v>44317</v>
      </c>
    </row>
    <row r="27772" spans="1:5" x14ac:dyDescent="0.25">
      <c r="A27772">
        <v>923811311</v>
      </c>
      <c r="B27772" t="s">
        <v>9</v>
      </c>
      <c r="C27772" t="s">
        <v>26</v>
      </c>
      <c r="D27772" t="s">
        <v>276</v>
      </c>
      <c r="E27772" s="7">
        <v>44317</v>
      </c>
    </row>
    <row r="27773" spans="1:5" x14ac:dyDescent="0.25">
      <c r="A27773">
        <v>923968172</v>
      </c>
      <c r="B27773" t="s">
        <v>9</v>
      </c>
      <c r="C27773" t="s">
        <v>26</v>
      </c>
      <c r="D27773" t="s">
        <v>276</v>
      </c>
      <c r="E27773" s="7">
        <v>44317</v>
      </c>
    </row>
    <row r="27774" spans="1:5" x14ac:dyDescent="0.25">
      <c r="A27774">
        <v>924484381</v>
      </c>
      <c r="B27774" t="s">
        <v>9</v>
      </c>
      <c r="C27774" t="s">
        <v>26</v>
      </c>
      <c r="D27774" t="s">
        <v>276</v>
      </c>
      <c r="E27774" s="7">
        <v>44317</v>
      </c>
    </row>
    <row r="27775" spans="1:5" x14ac:dyDescent="0.25">
      <c r="A27775">
        <v>924540079</v>
      </c>
      <c r="B27775" t="s">
        <v>9</v>
      </c>
      <c r="C27775" t="s">
        <v>26</v>
      </c>
      <c r="D27775" t="s">
        <v>276</v>
      </c>
      <c r="E27775" s="7">
        <v>44317</v>
      </c>
    </row>
    <row r="27776" spans="1:5" x14ac:dyDescent="0.25">
      <c r="A27776">
        <v>924815515</v>
      </c>
      <c r="B27776" t="s">
        <v>9</v>
      </c>
      <c r="C27776" t="s">
        <v>26</v>
      </c>
      <c r="D27776" t="s">
        <v>276</v>
      </c>
      <c r="E27776" s="7">
        <v>44317</v>
      </c>
    </row>
    <row r="27777" spans="1:5" x14ac:dyDescent="0.25">
      <c r="A27777">
        <v>924865644</v>
      </c>
      <c r="B27777" t="s">
        <v>9</v>
      </c>
      <c r="C27777" t="s">
        <v>26</v>
      </c>
      <c r="D27777" t="s">
        <v>276</v>
      </c>
      <c r="E27777" s="7">
        <v>44317</v>
      </c>
    </row>
    <row r="27778" spans="1:5" x14ac:dyDescent="0.25">
      <c r="A27778">
        <v>924927534</v>
      </c>
      <c r="B27778" t="s">
        <v>9</v>
      </c>
      <c r="C27778" t="s">
        <v>26</v>
      </c>
      <c r="D27778" t="s">
        <v>276</v>
      </c>
      <c r="E27778" s="7">
        <v>44317</v>
      </c>
    </row>
    <row r="27779" spans="1:5" x14ac:dyDescent="0.25">
      <c r="A27779">
        <v>925050652</v>
      </c>
      <c r="B27779" t="s">
        <v>9</v>
      </c>
      <c r="C27779" t="s">
        <v>26</v>
      </c>
      <c r="D27779" t="s">
        <v>276</v>
      </c>
      <c r="E27779" s="7">
        <v>44317</v>
      </c>
    </row>
    <row r="27780" spans="1:5" x14ac:dyDescent="0.25">
      <c r="A27780">
        <v>925078719</v>
      </c>
      <c r="B27780" t="s">
        <v>9</v>
      </c>
      <c r="C27780" t="s">
        <v>26</v>
      </c>
      <c r="D27780" t="s">
        <v>276</v>
      </c>
      <c r="E27780" s="7">
        <v>44317</v>
      </c>
    </row>
    <row r="27781" spans="1:5" x14ac:dyDescent="0.25">
      <c r="A27781">
        <v>925372218</v>
      </c>
      <c r="B27781" t="s">
        <v>9</v>
      </c>
      <c r="C27781" t="s">
        <v>26</v>
      </c>
      <c r="D27781" t="s">
        <v>276</v>
      </c>
      <c r="E27781" s="7">
        <v>44317</v>
      </c>
    </row>
    <row r="27782" spans="1:5" x14ac:dyDescent="0.25">
      <c r="A27782">
        <v>925439274</v>
      </c>
      <c r="B27782" t="s">
        <v>9</v>
      </c>
      <c r="C27782" t="s">
        <v>26</v>
      </c>
      <c r="D27782" t="s">
        <v>276</v>
      </c>
      <c r="E27782" s="7">
        <v>44317</v>
      </c>
    </row>
    <row r="27783" spans="1:5" x14ac:dyDescent="0.25">
      <c r="A27783">
        <v>925441686</v>
      </c>
      <c r="B27783" t="s">
        <v>9</v>
      </c>
      <c r="C27783" t="s">
        <v>26</v>
      </c>
      <c r="D27783" t="s">
        <v>276</v>
      </c>
      <c r="E27783" s="7">
        <v>44317</v>
      </c>
    </row>
    <row r="27784" spans="1:5" x14ac:dyDescent="0.25">
      <c r="A27784">
        <v>925630853</v>
      </c>
      <c r="B27784" t="s">
        <v>9</v>
      </c>
      <c r="C27784" t="s">
        <v>26</v>
      </c>
      <c r="D27784" t="s">
        <v>276</v>
      </c>
      <c r="E27784" s="7">
        <v>44317</v>
      </c>
    </row>
    <row r="27785" spans="1:5" x14ac:dyDescent="0.25">
      <c r="A27785">
        <v>926507664</v>
      </c>
      <c r="B27785" t="s">
        <v>9</v>
      </c>
      <c r="C27785" t="s">
        <v>26</v>
      </c>
      <c r="D27785" t="s">
        <v>276</v>
      </c>
      <c r="E27785" s="7">
        <v>44317</v>
      </c>
    </row>
    <row r="27786" spans="1:5" x14ac:dyDescent="0.25">
      <c r="A27786">
        <v>926802941</v>
      </c>
      <c r="B27786" t="s">
        <v>9</v>
      </c>
      <c r="C27786" t="s">
        <v>26</v>
      </c>
      <c r="D27786" t="s">
        <v>276</v>
      </c>
      <c r="E27786" s="7">
        <v>44317</v>
      </c>
    </row>
    <row r="27787" spans="1:5" x14ac:dyDescent="0.25">
      <c r="A27787">
        <v>969081113</v>
      </c>
      <c r="B27787" t="s">
        <v>9</v>
      </c>
      <c r="C27787" t="s">
        <v>26</v>
      </c>
      <c r="D27787" t="s">
        <v>276</v>
      </c>
      <c r="E27787" s="7">
        <v>44317</v>
      </c>
    </row>
    <row r="27788" spans="1:5" x14ac:dyDescent="0.25">
      <c r="A27788">
        <v>969241692</v>
      </c>
      <c r="B27788" t="s">
        <v>9</v>
      </c>
      <c r="C27788" t="s">
        <v>26</v>
      </c>
      <c r="D27788" t="s">
        <v>276</v>
      </c>
      <c r="E27788" s="7">
        <v>44317</v>
      </c>
    </row>
    <row r="27789" spans="1:5" x14ac:dyDescent="0.25">
      <c r="A27789">
        <v>969374358</v>
      </c>
      <c r="B27789" t="s">
        <v>9</v>
      </c>
      <c r="C27789" t="s">
        <v>26</v>
      </c>
      <c r="D27789" t="s">
        <v>276</v>
      </c>
      <c r="E27789" s="7">
        <v>44317</v>
      </c>
    </row>
    <row r="27790" spans="1:5" x14ac:dyDescent="0.25">
      <c r="A27790">
        <v>969375060</v>
      </c>
      <c r="B27790" t="s">
        <v>9</v>
      </c>
      <c r="C27790" t="s">
        <v>26</v>
      </c>
      <c r="D27790" t="s">
        <v>276</v>
      </c>
      <c r="E27790" s="7">
        <v>44317</v>
      </c>
    </row>
    <row r="27791" spans="1:5" x14ac:dyDescent="0.25">
      <c r="A27791">
        <v>969579863</v>
      </c>
      <c r="B27791" t="s">
        <v>9</v>
      </c>
      <c r="C27791" t="s">
        <v>26</v>
      </c>
      <c r="D27791" t="s">
        <v>276</v>
      </c>
      <c r="E27791" s="7">
        <v>44317</v>
      </c>
    </row>
    <row r="27792" spans="1:5" x14ac:dyDescent="0.25">
      <c r="A27792">
        <v>969799030</v>
      </c>
      <c r="B27792" t="s">
        <v>9</v>
      </c>
      <c r="C27792" t="s">
        <v>26</v>
      </c>
      <c r="D27792" t="s">
        <v>276</v>
      </c>
      <c r="E27792" s="7">
        <v>44317</v>
      </c>
    </row>
    <row r="27793" spans="1:5" x14ac:dyDescent="0.25">
      <c r="A27793">
        <v>969811030</v>
      </c>
      <c r="B27793" t="s">
        <v>9</v>
      </c>
      <c r="C27793" t="s">
        <v>26</v>
      </c>
      <c r="D27793" t="s">
        <v>276</v>
      </c>
      <c r="E27793" s="7">
        <v>44317</v>
      </c>
    </row>
    <row r="27794" spans="1:5" x14ac:dyDescent="0.25">
      <c r="A27794">
        <v>970328483</v>
      </c>
      <c r="B27794" t="s">
        <v>9</v>
      </c>
      <c r="C27794" t="s">
        <v>26</v>
      </c>
      <c r="D27794" t="s">
        <v>276</v>
      </c>
      <c r="E27794" s="7">
        <v>44317</v>
      </c>
    </row>
    <row r="27795" spans="1:5" x14ac:dyDescent="0.25">
      <c r="A27795">
        <v>970446656</v>
      </c>
      <c r="B27795" t="s">
        <v>9</v>
      </c>
      <c r="C27795" t="s">
        <v>26</v>
      </c>
      <c r="D27795" t="s">
        <v>276</v>
      </c>
      <c r="E27795" s="7">
        <v>44317</v>
      </c>
    </row>
    <row r="27796" spans="1:5" x14ac:dyDescent="0.25">
      <c r="A27796">
        <v>971594349</v>
      </c>
      <c r="B27796" t="s">
        <v>9</v>
      </c>
      <c r="C27796" t="s">
        <v>26</v>
      </c>
      <c r="D27796" t="s">
        <v>276</v>
      </c>
      <c r="E27796" s="7">
        <v>44317</v>
      </c>
    </row>
    <row r="27797" spans="1:5" x14ac:dyDescent="0.25">
      <c r="A27797">
        <v>974440490</v>
      </c>
      <c r="B27797" t="s">
        <v>9</v>
      </c>
      <c r="C27797" t="s">
        <v>26</v>
      </c>
      <c r="D27797" t="s">
        <v>276</v>
      </c>
      <c r="E27797" s="7">
        <v>44317</v>
      </c>
    </row>
    <row r="27798" spans="1:5" x14ac:dyDescent="0.25">
      <c r="A27798">
        <v>978605397</v>
      </c>
      <c r="B27798" t="s">
        <v>9</v>
      </c>
      <c r="C27798" t="s">
        <v>26</v>
      </c>
      <c r="D27798" t="s">
        <v>276</v>
      </c>
      <c r="E27798" s="7">
        <v>44317</v>
      </c>
    </row>
    <row r="27799" spans="1:5" x14ac:dyDescent="0.25">
      <c r="A27799">
        <v>979739508</v>
      </c>
      <c r="B27799" t="s">
        <v>9</v>
      </c>
      <c r="C27799" t="s">
        <v>26</v>
      </c>
      <c r="D27799" t="s">
        <v>276</v>
      </c>
      <c r="E27799" s="7">
        <v>44317</v>
      </c>
    </row>
    <row r="27800" spans="1:5" x14ac:dyDescent="0.25">
      <c r="A27800">
        <v>981419049</v>
      </c>
      <c r="B27800" t="s">
        <v>9</v>
      </c>
      <c r="C27800" t="s">
        <v>26</v>
      </c>
      <c r="D27800" t="s">
        <v>276</v>
      </c>
      <c r="E27800" s="7">
        <v>44317</v>
      </c>
    </row>
    <row r="27801" spans="1:5" x14ac:dyDescent="0.25">
      <c r="A27801">
        <v>981438949</v>
      </c>
      <c r="B27801" t="s">
        <v>9</v>
      </c>
      <c r="C27801" t="s">
        <v>26</v>
      </c>
      <c r="D27801" t="s">
        <v>276</v>
      </c>
      <c r="E27801" s="7">
        <v>44317</v>
      </c>
    </row>
    <row r="27802" spans="1:5" x14ac:dyDescent="0.25">
      <c r="A27802">
        <v>981728513</v>
      </c>
      <c r="B27802" t="s">
        <v>9</v>
      </c>
      <c r="C27802" t="s">
        <v>26</v>
      </c>
      <c r="D27802" t="s">
        <v>276</v>
      </c>
      <c r="E27802" s="7">
        <v>44317</v>
      </c>
    </row>
    <row r="27803" spans="1:5" x14ac:dyDescent="0.25">
      <c r="A27803">
        <v>981771885</v>
      </c>
      <c r="B27803" t="s">
        <v>9</v>
      </c>
      <c r="C27803" t="s">
        <v>26</v>
      </c>
      <c r="D27803" t="s">
        <v>276</v>
      </c>
      <c r="E27803" s="7">
        <v>44317</v>
      </c>
    </row>
    <row r="27804" spans="1:5" x14ac:dyDescent="0.25">
      <c r="A27804">
        <v>981810945</v>
      </c>
      <c r="B27804" t="s">
        <v>9</v>
      </c>
      <c r="C27804" t="s">
        <v>26</v>
      </c>
      <c r="D27804" t="s">
        <v>276</v>
      </c>
      <c r="E27804" s="7">
        <v>44317</v>
      </c>
    </row>
    <row r="27805" spans="1:5" x14ac:dyDescent="0.25">
      <c r="A27805">
        <v>983858341</v>
      </c>
      <c r="B27805" t="s">
        <v>9</v>
      </c>
      <c r="C27805" t="s">
        <v>26</v>
      </c>
      <c r="D27805" t="s">
        <v>276</v>
      </c>
      <c r="E27805" s="7">
        <v>44317</v>
      </c>
    </row>
    <row r="27806" spans="1:5" x14ac:dyDescent="0.25">
      <c r="A27806">
        <v>984541473</v>
      </c>
      <c r="B27806" t="s">
        <v>9</v>
      </c>
      <c r="C27806" t="s">
        <v>26</v>
      </c>
      <c r="D27806" t="s">
        <v>276</v>
      </c>
      <c r="E27806" s="7">
        <v>44317</v>
      </c>
    </row>
    <row r="27807" spans="1:5" x14ac:dyDescent="0.25">
      <c r="A27807">
        <v>985066574</v>
      </c>
      <c r="B27807" t="s">
        <v>9</v>
      </c>
      <c r="C27807" t="s">
        <v>26</v>
      </c>
      <c r="D27807" t="s">
        <v>276</v>
      </c>
      <c r="E27807" s="7">
        <v>44317</v>
      </c>
    </row>
    <row r="27808" spans="1:5" x14ac:dyDescent="0.25">
      <c r="A27808">
        <v>985894108</v>
      </c>
      <c r="B27808" t="s">
        <v>9</v>
      </c>
      <c r="C27808" t="s">
        <v>26</v>
      </c>
      <c r="D27808" t="s">
        <v>276</v>
      </c>
      <c r="E27808" s="7">
        <v>44317</v>
      </c>
    </row>
    <row r="27809" spans="1:5" x14ac:dyDescent="0.25">
      <c r="A27809">
        <v>986382283</v>
      </c>
      <c r="B27809" t="s">
        <v>9</v>
      </c>
      <c r="C27809" t="s">
        <v>26</v>
      </c>
      <c r="D27809" t="s">
        <v>276</v>
      </c>
      <c r="E27809" s="7">
        <v>44317</v>
      </c>
    </row>
    <row r="27810" spans="1:5" x14ac:dyDescent="0.25">
      <c r="A27810">
        <v>987253177</v>
      </c>
      <c r="B27810" t="s">
        <v>9</v>
      </c>
      <c r="C27810" t="s">
        <v>26</v>
      </c>
      <c r="D27810" t="s">
        <v>276</v>
      </c>
      <c r="E27810" s="7">
        <v>44317</v>
      </c>
    </row>
    <row r="27811" spans="1:5" x14ac:dyDescent="0.25">
      <c r="A27811">
        <v>988442488</v>
      </c>
      <c r="B27811" t="s">
        <v>9</v>
      </c>
      <c r="C27811" t="s">
        <v>26</v>
      </c>
      <c r="D27811" t="s">
        <v>276</v>
      </c>
      <c r="E27811" s="7">
        <v>44317</v>
      </c>
    </row>
    <row r="27812" spans="1:5" x14ac:dyDescent="0.25">
      <c r="A27812">
        <v>988624594</v>
      </c>
      <c r="B27812" t="s">
        <v>9</v>
      </c>
      <c r="C27812" t="s">
        <v>26</v>
      </c>
      <c r="D27812" t="s">
        <v>276</v>
      </c>
      <c r="E27812" s="7">
        <v>44317</v>
      </c>
    </row>
    <row r="27813" spans="1:5" x14ac:dyDescent="0.25">
      <c r="A27813">
        <v>990769133</v>
      </c>
      <c r="B27813" t="s">
        <v>9</v>
      </c>
      <c r="C27813" t="s">
        <v>26</v>
      </c>
      <c r="D27813" t="s">
        <v>276</v>
      </c>
      <c r="E27813" s="7">
        <v>44317</v>
      </c>
    </row>
    <row r="27814" spans="1:5" x14ac:dyDescent="0.25">
      <c r="A27814">
        <v>990920265</v>
      </c>
      <c r="B27814" t="s">
        <v>9</v>
      </c>
      <c r="C27814" t="s">
        <v>26</v>
      </c>
      <c r="D27814" t="s">
        <v>276</v>
      </c>
      <c r="E27814" s="7">
        <v>44317</v>
      </c>
    </row>
    <row r="27815" spans="1:5" x14ac:dyDescent="0.25">
      <c r="A27815">
        <v>991405380</v>
      </c>
      <c r="B27815" t="s">
        <v>9</v>
      </c>
      <c r="C27815" t="s">
        <v>26</v>
      </c>
      <c r="D27815" t="s">
        <v>276</v>
      </c>
      <c r="E27815" s="7">
        <v>44317</v>
      </c>
    </row>
    <row r="27816" spans="1:5" x14ac:dyDescent="0.25">
      <c r="A27816">
        <v>994562460</v>
      </c>
      <c r="B27816" t="s">
        <v>9</v>
      </c>
      <c r="C27816" t="s">
        <v>26</v>
      </c>
      <c r="D27816" t="s">
        <v>276</v>
      </c>
      <c r="E27816" s="7">
        <v>44317</v>
      </c>
    </row>
    <row r="27817" spans="1:5" x14ac:dyDescent="0.25">
      <c r="A27817">
        <v>995125242</v>
      </c>
      <c r="B27817" t="s">
        <v>9</v>
      </c>
      <c r="C27817" t="s">
        <v>26</v>
      </c>
      <c r="D27817" t="s">
        <v>276</v>
      </c>
      <c r="E27817" s="7">
        <v>44317</v>
      </c>
    </row>
    <row r="27818" spans="1:5" x14ac:dyDescent="0.25">
      <c r="A27818">
        <v>998549973</v>
      </c>
      <c r="B27818" t="s">
        <v>9</v>
      </c>
      <c r="C27818" t="s">
        <v>26</v>
      </c>
      <c r="D27818" t="s">
        <v>276</v>
      </c>
      <c r="E27818" s="7">
        <v>44317</v>
      </c>
    </row>
    <row r="27819" spans="1:5" x14ac:dyDescent="0.25">
      <c r="A27819">
        <v>998843553</v>
      </c>
      <c r="B27819" t="s">
        <v>9</v>
      </c>
      <c r="C27819" t="s">
        <v>26</v>
      </c>
      <c r="D27819" t="s">
        <v>276</v>
      </c>
      <c r="E27819" s="7">
        <v>44317</v>
      </c>
    </row>
    <row r="27820" spans="1:5" x14ac:dyDescent="0.25">
      <c r="A27820">
        <v>975666182</v>
      </c>
      <c r="B27820" t="s">
        <v>17</v>
      </c>
      <c r="C27820" t="s">
        <v>26</v>
      </c>
      <c r="D27820" t="s">
        <v>276</v>
      </c>
      <c r="E27820" s="7">
        <v>44317</v>
      </c>
    </row>
    <row r="27821" spans="1:5" x14ac:dyDescent="0.25">
      <c r="A27821">
        <v>999092713</v>
      </c>
      <c r="B27821" t="s">
        <v>17</v>
      </c>
      <c r="C27821" t="s">
        <v>26</v>
      </c>
      <c r="D27821" t="s">
        <v>276</v>
      </c>
      <c r="E27821" s="7">
        <v>44317</v>
      </c>
    </row>
    <row r="27822" spans="1:5" x14ac:dyDescent="0.25">
      <c r="A27822">
        <v>824946612</v>
      </c>
      <c r="B27822" t="s">
        <v>12</v>
      </c>
      <c r="C27822" t="s">
        <v>26</v>
      </c>
      <c r="D27822" t="s">
        <v>276</v>
      </c>
      <c r="E27822" s="7">
        <v>44317</v>
      </c>
    </row>
    <row r="27823" spans="1:5" x14ac:dyDescent="0.25">
      <c r="A27823">
        <v>920632521</v>
      </c>
      <c r="B27823" t="s">
        <v>12</v>
      </c>
      <c r="C27823" t="s">
        <v>26</v>
      </c>
      <c r="D27823" t="s">
        <v>276</v>
      </c>
      <c r="E27823" s="7">
        <v>44317</v>
      </c>
    </row>
    <row r="27824" spans="1:5" x14ac:dyDescent="0.25">
      <c r="A27824">
        <v>922164258</v>
      </c>
      <c r="B27824" t="s">
        <v>12</v>
      </c>
      <c r="C27824" t="s">
        <v>26</v>
      </c>
      <c r="D27824" t="s">
        <v>276</v>
      </c>
      <c r="E27824" s="7">
        <v>44317</v>
      </c>
    </row>
    <row r="27825" spans="1:5" x14ac:dyDescent="0.25">
      <c r="A27825">
        <v>923818049</v>
      </c>
      <c r="B27825" t="s">
        <v>12</v>
      </c>
      <c r="C27825" t="s">
        <v>26</v>
      </c>
      <c r="D27825" t="s">
        <v>276</v>
      </c>
      <c r="E27825" s="7">
        <v>44317</v>
      </c>
    </row>
    <row r="27826" spans="1:5" x14ac:dyDescent="0.25">
      <c r="A27826">
        <v>924612436</v>
      </c>
      <c r="B27826" t="s">
        <v>12</v>
      </c>
      <c r="C27826" t="s">
        <v>26</v>
      </c>
      <c r="D27826" t="s">
        <v>276</v>
      </c>
      <c r="E27826" s="7">
        <v>44317</v>
      </c>
    </row>
    <row r="27827" spans="1:5" x14ac:dyDescent="0.25">
      <c r="A27827">
        <v>924844957</v>
      </c>
      <c r="B27827" t="s">
        <v>12</v>
      </c>
      <c r="C27827" t="s">
        <v>26</v>
      </c>
      <c r="D27827" t="s">
        <v>276</v>
      </c>
      <c r="E27827" s="7">
        <v>44317</v>
      </c>
    </row>
    <row r="27828" spans="1:5" x14ac:dyDescent="0.25">
      <c r="A27828">
        <v>925021385</v>
      </c>
      <c r="B27828" t="s">
        <v>12</v>
      </c>
      <c r="C27828" t="s">
        <v>26</v>
      </c>
      <c r="D27828" t="s">
        <v>276</v>
      </c>
      <c r="E27828" s="7">
        <v>44317</v>
      </c>
    </row>
    <row r="27829" spans="1:5" x14ac:dyDescent="0.25">
      <c r="A27829">
        <v>925049964</v>
      </c>
      <c r="B27829" t="s">
        <v>12</v>
      </c>
      <c r="C27829" t="s">
        <v>26</v>
      </c>
      <c r="D27829" t="s">
        <v>276</v>
      </c>
      <c r="E27829" s="7">
        <v>44317</v>
      </c>
    </row>
    <row r="27830" spans="1:5" x14ac:dyDescent="0.25">
      <c r="A27830">
        <v>925085197</v>
      </c>
      <c r="B27830" t="s">
        <v>12</v>
      </c>
      <c r="C27830" t="s">
        <v>26</v>
      </c>
      <c r="D27830" t="s">
        <v>276</v>
      </c>
      <c r="E27830" s="7">
        <v>44317</v>
      </c>
    </row>
    <row r="27831" spans="1:5" x14ac:dyDescent="0.25">
      <c r="A27831">
        <v>925138916</v>
      </c>
      <c r="B27831" t="s">
        <v>12</v>
      </c>
      <c r="C27831" t="s">
        <v>26</v>
      </c>
      <c r="D27831" t="s">
        <v>276</v>
      </c>
      <c r="E27831" s="7">
        <v>44317</v>
      </c>
    </row>
    <row r="27832" spans="1:5" x14ac:dyDescent="0.25">
      <c r="A27832">
        <v>925150428</v>
      </c>
      <c r="B27832" t="s">
        <v>12</v>
      </c>
      <c r="C27832" t="s">
        <v>26</v>
      </c>
      <c r="D27832" t="s">
        <v>276</v>
      </c>
      <c r="E27832" s="7">
        <v>44317</v>
      </c>
    </row>
    <row r="27833" spans="1:5" x14ac:dyDescent="0.25">
      <c r="A27833">
        <v>925240184</v>
      </c>
      <c r="B27833" t="s">
        <v>12</v>
      </c>
      <c r="C27833" t="s">
        <v>26</v>
      </c>
      <c r="D27833" t="s">
        <v>276</v>
      </c>
      <c r="E27833" s="7">
        <v>44317</v>
      </c>
    </row>
    <row r="27834" spans="1:5" x14ac:dyDescent="0.25">
      <c r="A27834">
        <v>925347299</v>
      </c>
      <c r="B27834" t="s">
        <v>12</v>
      </c>
      <c r="C27834" t="s">
        <v>26</v>
      </c>
      <c r="D27834" t="s">
        <v>276</v>
      </c>
      <c r="E27834" s="7">
        <v>44317</v>
      </c>
    </row>
    <row r="27835" spans="1:5" x14ac:dyDescent="0.25">
      <c r="A27835">
        <v>925546496</v>
      </c>
      <c r="B27835" t="s">
        <v>12</v>
      </c>
      <c r="C27835" t="s">
        <v>26</v>
      </c>
      <c r="D27835" t="s">
        <v>276</v>
      </c>
      <c r="E27835" s="7">
        <v>44317</v>
      </c>
    </row>
    <row r="27836" spans="1:5" x14ac:dyDescent="0.25">
      <c r="A27836">
        <v>925570648</v>
      </c>
      <c r="B27836" t="s">
        <v>12</v>
      </c>
      <c r="C27836" t="s">
        <v>26</v>
      </c>
      <c r="D27836" t="s">
        <v>276</v>
      </c>
      <c r="E27836" s="7">
        <v>44317</v>
      </c>
    </row>
    <row r="27837" spans="1:5" x14ac:dyDescent="0.25">
      <c r="A27837">
        <v>995119285</v>
      </c>
      <c r="B27837" t="s">
        <v>5</v>
      </c>
      <c r="C27837" t="s">
        <v>26</v>
      </c>
      <c r="D27837" t="s">
        <v>276</v>
      </c>
      <c r="E27837" s="7">
        <v>44317</v>
      </c>
    </row>
    <row r="27838" spans="1:5" x14ac:dyDescent="0.25">
      <c r="A27838">
        <v>953183293</v>
      </c>
      <c r="B27838" t="s">
        <v>9</v>
      </c>
      <c r="C27838" t="s">
        <v>8</v>
      </c>
      <c r="D27838" t="s">
        <v>277</v>
      </c>
      <c r="E27838" s="7">
        <v>44317</v>
      </c>
    </row>
    <row r="27839" spans="1:5" x14ac:dyDescent="0.25">
      <c r="A27839">
        <v>986509704</v>
      </c>
      <c r="B27839" t="s">
        <v>9</v>
      </c>
      <c r="C27839" t="s">
        <v>8</v>
      </c>
      <c r="D27839" t="s">
        <v>277</v>
      </c>
      <c r="E27839" s="7">
        <v>44317</v>
      </c>
    </row>
    <row r="27840" spans="1:5" x14ac:dyDescent="0.25">
      <c r="A27840">
        <v>917728542</v>
      </c>
      <c r="B27840" t="s">
        <v>7</v>
      </c>
      <c r="C27840" t="s">
        <v>29</v>
      </c>
      <c r="D27840" t="s">
        <v>278</v>
      </c>
      <c r="E27840" s="7">
        <v>44317</v>
      </c>
    </row>
    <row r="27841" spans="1:5" x14ac:dyDescent="0.25">
      <c r="A27841">
        <v>920384587</v>
      </c>
      <c r="B27841" t="s">
        <v>7</v>
      </c>
      <c r="C27841" t="s">
        <v>29</v>
      </c>
      <c r="D27841" t="s">
        <v>278</v>
      </c>
      <c r="E27841" s="7">
        <v>44317</v>
      </c>
    </row>
    <row r="27842" spans="1:5" x14ac:dyDescent="0.25">
      <c r="A27842">
        <v>988803669</v>
      </c>
      <c r="B27842" t="s">
        <v>7</v>
      </c>
      <c r="C27842" t="s">
        <v>29</v>
      </c>
      <c r="D27842" t="s">
        <v>278</v>
      </c>
      <c r="E27842" s="7">
        <v>44317</v>
      </c>
    </row>
    <row r="27843" spans="1:5" x14ac:dyDescent="0.25">
      <c r="A27843">
        <v>817037992</v>
      </c>
      <c r="B27843" t="s">
        <v>9</v>
      </c>
      <c r="C27843" t="s">
        <v>29</v>
      </c>
      <c r="D27843" t="s">
        <v>278</v>
      </c>
      <c r="E27843" s="7">
        <v>44317</v>
      </c>
    </row>
    <row r="27844" spans="1:5" x14ac:dyDescent="0.25">
      <c r="A27844">
        <v>818451172</v>
      </c>
      <c r="B27844" t="s">
        <v>9</v>
      </c>
      <c r="C27844" t="s">
        <v>29</v>
      </c>
      <c r="D27844" t="s">
        <v>278</v>
      </c>
      <c r="E27844" s="7">
        <v>44317</v>
      </c>
    </row>
    <row r="27845" spans="1:5" x14ac:dyDescent="0.25">
      <c r="A27845">
        <v>818801092</v>
      </c>
      <c r="B27845" t="s">
        <v>9</v>
      </c>
      <c r="C27845" t="s">
        <v>29</v>
      </c>
      <c r="D27845" t="s">
        <v>278</v>
      </c>
      <c r="E27845" s="7">
        <v>44317</v>
      </c>
    </row>
    <row r="27846" spans="1:5" x14ac:dyDescent="0.25">
      <c r="A27846">
        <v>819925712</v>
      </c>
      <c r="B27846" t="s">
        <v>9</v>
      </c>
      <c r="C27846" t="s">
        <v>29</v>
      </c>
      <c r="D27846" t="s">
        <v>278</v>
      </c>
      <c r="E27846" s="7">
        <v>44317</v>
      </c>
    </row>
    <row r="27847" spans="1:5" x14ac:dyDescent="0.25">
      <c r="A27847">
        <v>820295722</v>
      </c>
      <c r="B27847" t="s">
        <v>9</v>
      </c>
      <c r="C27847" t="s">
        <v>29</v>
      </c>
      <c r="D27847" t="s">
        <v>278</v>
      </c>
      <c r="E27847" s="7">
        <v>44317</v>
      </c>
    </row>
    <row r="27848" spans="1:5" x14ac:dyDescent="0.25">
      <c r="A27848">
        <v>826307552</v>
      </c>
      <c r="B27848" t="s">
        <v>9</v>
      </c>
      <c r="C27848" t="s">
        <v>29</v>
      </c>
      <c r="D27848" t="s">
        <v>278</v>
      </c>
      <c r="E27848" s="7">
        <v>44317</v>
      </c>
    </row>
    <row r="27849" spans="1:5" x14ac:dyDescent="0.25">
      <c r="A27849">
        <v>918060413</v>
      </c>
      <c r="B27849" t="s">
        <v>9</v>
      </c>
      <c r="C27849" t="s">
        <v>29</v>
      </c>
      <c r="D27849" t="s">
        <v>278</v>
      </c>
      <c r="E27849" s="7">
        <v>44317</v>
      </c>
    </row>
    <row r="27850" spans="1:5" x14ac:dyDescent="0.25">
      <c r="A27850">
        <v>918309551</v>
      </c>
      <c r="B27850" t="s">
        <v>9</v>
      </c>
      <c r="C27850" t="s">
        <v>29</v>
      </c>
      <c r="D27850" t="s">
        <v>278</v>
      </c>
      <c r="E27850" s="7">
        <v>44317</v>
      </c>
    </row>
    <row r="27851" spans="1:5" x14ac:dyDescent="0.25">
      <c r="A27851">
        <v>918917241</v>
      </c>
      <c r="B27851" t="s">
        <v>9</v>
      </c>
      <c r="C27851" t="s">
        <v>29</v>
      </c>
      <c r="D27851" t="s">
        <v>278</v>
      </c>
      <c r="E27851" s="7">
        <v>44317</v>
      </c>
    </row>
    <row r="27852" spans="1:5" x14ac:dyDescent="0.25">
      <c r="A27852">
        <v>918970584</v>
      </c>
      <c r="B27852" t="s">
        <v>9</v>
      </c>
      <c r="C27852" t="s">
        <v>29</v>
      </c>
      <c r="D27852" t="s">
        <v>278</v>
      </c>
      <c r="E27852" s="7">
        <v>44317</v>
      </c>
    </row>
    <row r="27853" spans="1:5" x14ac:dyDescent="0.25">
      <c r="A27853">
        <v>919206888</v>
      </c>
      <c r="B27853" t="s">
        <v>9</v>
      </c>
      <c r="C27853" t="s">
        <v>29</v>
      </c>
      <c r="D27853" t="s">
        <v>278</v>
      </c>
      <c r="E27853" s="7">
        <v>44317</v>
      </c>
    </row>
    <row r="27854" spans="1:5" x14ac:dyDescent="0.25">
      <c r="A27854">
        <v>919214600</v>
      </c>
      <c r="B27854" t="s">
        <v>9</v>
      </c>
      <c r="C27854" t="s">
        <v>29</v>
      </c>
      <c r="D27854" t="s">
        <v>278</v>
      </c>
      <c r="E27854" s="7">
        <v>44317</v>
      </c>
    </row>
    <row r="27855" spans="1:5" x14ac:dyDescent="0.25">
      <c r="A27855">
        <v>919272686</v>
      </c>
      <c r="B27855" t="s">
        <v>9</v>
      </c>
      <c r="C27855" t="s">
        <v>29</v>
      </c>
      <c r="D27855" t="s">
        <v>278</v>
      </c>
      <c r="E27855" s="7">
        <v>44317</v>
      </c>
    </row>
    <row r="27856" spans="1:5" x14ac:dyDescent="0.25">
      <c r="A27856">
        <v>919417390</v>
      </c>
      <c r="B27856" t="s">
        <v>9</v>
      </c>
      <c r="C27856" t="s">
        <v>29</v>
      </c>
      <c r="D27856" t="s">
        <v>278</v>
      </c>
      <c r="E27856" s="7">
        <v>44317</v>
      </c>
    </row>
    <row r="27857" spans="1:5" x14ac:dyDescent="0.25">
      <c r="A27857">
        <v>919501332</v>
      </c>
      <c r="B27857" t="s">
        <v>9</v>
      </c>
      <c r="C27857" t="s">
        <v>29</v>
      </c>
      <c r="D27857" t="s">
        <v>278</v>
      </c>
      <c r="E27857" s="7">
        <v>44317</v>
      </c>
    </row>
    <row r="27858" spans="1:5" x14ac:dyDescent="0.25">
      <c r="A27858">
        <v>919590203</v>
      </c>
      <c r="B27858" t="s">
        <v>9</v>
      </c>
      <c r="C27858" t="s">
        <v>29</v>
      </c>
      <c r="D27858" t="s">
        <v>278</v>
      </c>
      <c r="E27858" s="7">
        <v>44317</v>
      </c>
    </row>
    <row r="27859" spans="1:5" x14ac:dyDescent="0.25">
      <c r="A27859">
        <v>919811412</v>
      </c>
      <c r="B27859" t="s">
        <v>9</v>
      </c>
      <c r="C27859" t="s">
        <v>29</v>
      </c>
      <c r="D27859" t="s">
        <v>278</v>
      </c>
      <c r="E27859" s="7">
        <v>44317</v>
      </c>
    </row>
    <row r="27860" spans="1:5" x14ac:dyDescent="0.25">
      <c r="A27860">
        <v>919836172</v>
      </c>
      <c r="B27860" t="s">
        <v>9</v>
      </c>
      <c r="C27860" t="s">
        <v>29</v>
      </c>
      <c r="D27860" t="s">
        <v>278</v>
      </c>
      <c r="E27860" s="7">
        <v>44317</v>
      </c>
    </row>
    <row r="27861" spans="1:5" x14ac:dyDescent="0.25">
      <c r="A27861">
        <v>919893273</v>
      </c>
      <c r="B27861" t="s">
        <v>9</v>
      </c>
      <c r="C27861" t="s">
        <v>29</v>
      </c>
      <c r="D27861" t="s">
        <v>278</v>
      </c>
      <c r="E27861" s="7">
        <v>44317</v>
      </c>
    </row>
    <row r="27862" spans="1:5" x14ac:dyDescent="0.25">
      <c r="A27862">
        <v>919919957</v>
      </c>
      <c r="B27862" t="s">
        <v>9</v>
      </c>
      <c r="C27862" t="s">
        <v>29</v>
      </c>
      <c r="D27862" t="s">
        <v>278</v>
      </c>
      <c r="E27862" s="7">
        <v>44317</v>
      </c>
    </row>
    <row r="27863" spans="1:5" x14ac:dyDescent="0.25">
      <c r="A27863">
        <v>919926686</v>
      </c>
      <c r="B27863" t="s">
        <v>9</v>
      </c>
      <c r="C27863" t="s">
        <v>29</v>
      </c>
      <c r="D27863" t="s">
        <v>278</v>
      </c>
      <c r="E27863" s="7">
        <v>44317</v>
      </c>
    </row>
    <row r="27864" spans="1:5" x14ac:dyDescent="0.25">
      <c r="A27864">
        <v>920022774</v>
      </c>
      <c r="B27864" t="s">
        <v>9</v>
      </c>
      <c r="C27864" t="s">
        <v>29</v>
      </c>
      <c r="D27864" t="s">
        <v>278</v>
      </c>
      <c r="E27864" s="7">
        <v>44317</v>
      </c>
    </row>
    <row r="27865" spans="1:5" x14ac:dyDescent="0.25">
      <c r="A27865">
        <v>920163505</v>
      </c>
      <c r="B27865" t="s">
        <v>9</v>
      </c>
      <c r="C27865" t="s">
        <v>29</v>
      </c>
      <c r="D27865" t="s">
        <v>278</v>
      </c>
      <c r="E27865" s="7">
        <v>44317</v>
      </c>
    </row>
    <row r="27866" spans="1:5" x14ac:dyDescent="0.25">
      <c r="A27866">
        <v>922895082</v>
      </c>
      <c r="B27866" t="s">
        <v>9</v>
      </c>
      <c r="C27866" t="s">
        <v>29</v>
      </c>
      <c r="D27866" t="s">
        <v>278</v>
      </c>
      <c r="E27866" s="7">
        <v>44317</v>
      </c>
    </row>
    <row r="27867" spans="1:5" x14ac:dyDescent="0.25">
      <c r="A27867">
        <v>924346701</v>
      </c>
      <c r="B27867" t="s">
        <v>9</v>
      </c>
      <c r="C27867" t="s">
        <v>29</v>
      </c>
      <c r="D27867" t="s">
        <v>278</v>
      </c>
      <c r="E27867" s="7">
        <v>44317</v>
      </c>
    </row>
    <row r="27868" spans="1:5" x14ac:dyDescent="0.25">
      <c r="A27868">
        <v>924796499</v>
      </c>
      <c r="B27868" t="s">
        <v>9</v>
      </c>
      <c r="C27868" t="s">
        <v>29</v>
      </c>
      <c r="D27868" t="s">
        <v>278</v>
      </c>
      <c r="E27868" s="7">
        <v>44317</v>
      </c>
    </row>
    <row r="27869" spans="1:5" x14ac:dyDescent="0.25">
      <c r="A27869">
        <v>925332887</v>
      </c>
      <c r="B27869" t="s">
        <v>9</v>
      </c>
      <c r="C27869" t="s">
        <v>29</v>
      </c>
      <c r="D27869" t="s">
        <v>278</v>
      </c>
      <c r="E27869" s="7">
        <v>44317</v>
      </c>
    </row>
    <row r="27870" spans="1:5" x14ac:dyDescent="0.25">
      <c r="A27870">
        <v>969364999</v>
      </c>
      <c r="B27870" t="s">
        <v>9</v>
      </c>
      <c r="C27870" t="s">
        <v>29</v>
      </c>
      <c r="D27870" t="s">
        <v>278</v>
      </c>
      <c r="E27870" s="7">
        <v>44317</v>
      </c>
    </row>
    <row r="27871" spans="1:5" x14ac:dyDescent="0.25">
      <c r="A27871">
        <v>969365189</v>
      </c>
      <c r="B27871" t="s">
        <v>9</v>
      </c>
      <c r="C27871" t="s">
        <v>29</v>
      </c>
      <c r="D27871" t="s">
        <v>278</v>
      </c>
      <c r="E27871" s="7">
        <v>44317</v>
      </c>
    </row>
    <row r="27872" spans="1:5" x14ac:dyDescent="0.25">
      <c r="A27872">
        <v>969434032</v>
      </c>
      <c r="B27872" t="s">
        <v>9</v>
      </c>
      <c r="C27872" t="s">
        <v>29</v>
      </c>
      <c r="D27872" t="s">
        <v>278</v>
      </c>
      <c r="E27872" s="7">
        <v>44317</v>
      </c>
    </row>
    <row r="27873" spans="1:5" x14ac:dyDescent="0.25">
      <c r="A27873">
        <v>969684659</v>
      </c>
      <c r="B27873" t="s">
        <v>9</v>
      </c>
      <c r="C27873" t="s">
        <v>29</v>
      </c>
      <c r="D27873" t="s">
        <v>278</v>
      </c>
      <c r="E27873" s="7">
        <v>44317</v>
      </c>
    </row>
    <row r="27874" spans="1:5" x14ac:dyDescent="0.25">
      <c r="A27874">
        <v>969684705</v>
      </c>
      <c r="B27874" t="s">
        <v>9</v>
      </c>
      <c r="C27874" t="s">
        <v>29</v>
      </c>
      <c r="D27874" t="s">
        <v>278</v>
      </c>
      <c r="E27874" s="7">
        <v>44317</v>
      </c>
    </row>
    <row r="27875" spans="1:5" x14ac:dyDescent="0.25">
      <c r="A27875">
        <v>970164294</v>
      </c>
      <c r="B27875" t="s">
        <v>9</v>
      </c>
      <c r="C27875" t="s">
        <v>29</v>
      </c>
      <c r="D27875" t="s">
        <v>278</v>
      </c>
      <c r="E27875" s="7">
        <v>44317</v>
      </c>
    </row>
    <row r="27876" spans="1:5" x14ac:dyDescent="0.25">
      <c r="A27876">
        <v>970354360</v>
      </c>
      <c r="B27876" t="s">
        <v>9</v>
      </c>
      <c r="C27876" t="s">
        <v>29</v>
      </c>
      <c r="D27876" t="s">
        <v>278</v>
      </c>
      <c r="E27876" s="7">
        <v>44317</v>
      </c>
    </row>
    <row r="27877" spans="1:5" x14ac:dyDescent="0.25">
      <c r="A27877">
        <v>970526994</v>
      </c>
      <c r="B27877" t="s">
        <v>9</v>
      </c>
      <c r="C27877" t="s">
        <v>29</v>
      </c>
      <c r="D27877" t="s">
        <v>278</v>
      </c>
      <c r="E27877" s="7">
        <v>44317</v>
      </c>
    </row>
    <row r="27878" spans="1:5" x14ac:dyDescent="0.25">
      <c r="A27878">
        <v>970564691</v>
      </c>
      <c r="B27878" t="s">
        <v>9</v>
      </c>
      <c r="C27878" t="s">
        <v>29</v>
      </c>
      <c r="D27878" t="s">
        <v>278</v>
      </c>
      <c r="E27878" s="7">
        <v>44317</v>
      </c>
    </row>
    <row r="27879" spans="1:5" x14ac:dyDescent="0.25">
      <c r="A27879">
        <v>985273146</v>
      </c>
      <c r="B27879" t="s">
        <v>9</v>
      </c>
      <c r="C27879" t="s">
        <v>29</v>
      </c>
      <c r="D27879" t="s">
        <v>278</v>
      </c>
      <c r="E27879" s="7">
        <v>44317</v>
      </c>
    </row>
    <row r="27880" spans="1:5" x14ac:dyDescent="0.25">
      <c r="A27880">
        <v>985300348</v>
      </c>
      <c r="B27880" t="s">
        <v>9</v>
      </c>
      <c r="C27880" t="s">
        <v>29</v>
      </c>
      <c r="D27880" t="s">
        <v>278</v>
      </c>
      <c r="E27880" s="7">
        <v>44317</v>
      </c>
    </row>
    <row r="27881" spans="1:5" x14ac:dyDescent="0.25">
      <c r="A27881">
        <v>985960291</v>
      </c>
      <c r="B27881" t="s">
        <v>9</v>
      </c>
      <c r="C27881" t="s">
        <v>29</v>
      </c>
      <c r="D27881" t="s">
        <v>278</v>
      </c>
      <c r="E27881" s="7">
        <v>44317</v>
      </c>
    </row>
    <row r="27882" spans="1:5" x14ac:dyDescent="0.25">
      <c r="A27882">
        <v>990745234</v>
      </c>
      <c r="B27882" t="s">
        <v>9</v>
      </c>
      <c r="C27882" t="s">
        <v>29</v>
      </c>
      <c r="D27882" t="s">
        <v>278</v>
      </c>
      <c r="E27882" s="7">
        <v>44317</v>
      </c>
    </row>
    <row r="27883" spans="1:5" x14ac:dyDescent="0.25">
      <c r="A27883">
        <v>998889103</v>
      </c>
      <c r="B27883" t="s">
        <v>9</v>
      </c>
      <c r="C27883" t="s">
        <v>29</v>
      </c>
      <c r="D27883" t="s">
        <v>278</v>
      </c>
      <c r="E27883" s="7">
        <v>44317</v>
      </c>
    </row>
    <row r="27884" spans="1:5" x14ac:dyDescent="0.25">
      <c r="A27884">
        <v>923493786</v>
      </c>
      <c r="B27884" t="s">
        <v>12</v>
      </c>
      <c r="C27884" t="s">
        <v>29</v>
      </c>
      <c r="D27884" t="s">
        <v>278</v>
      </c>
      <c r="E27884" s="7">
        <v>44317</v>
      </c>
    </row>
    <row r="27885" spans="1:5" x14ac:dyDescent="0.25">
      <c r="A27885">
        <v>925627518</v>
      </c>
      <c r="B27885" t="s">
        <v>12</v>
      </c>
      <c r="C27885" t="s">
        <v>29</v>
      </c>
      <c r="D27885" t="s">
        <v>278</v>
      </c>
      <c r="E27885" s="7">
        <v>44317</v>
      </c>
    </row>
    <row r="27886" spans="1:5" x14ac:dyDescent="0.25">
      <c r="A27886">
        <v>925715506</v>
      </c>
      <c r="B27886" t="s">
        <v>12</v>
      </c>
      <c r="C27886" t="s">
        <v>29</v>
      </c>
      <c r="D27886" t="s">
        <v>278</v>
      </c>
      <c r="E27886" s="7">
        <v>44317</v>
      </c>
    </row>
    <row r="27887" spans="1:5" x14ac:dyDescent="0.25">
      <c r="A27887">
        <v>916918968</v>
      </c>
      <c r="B27887" t="s">
        <v>7</v>
      </c>
      <c r="C27887" t="s">
        <v>29</v>
      </c>
      <c r="D27887" t="s">
        <v>279</v>
      </c>
      <c r="E27887" s="7">
        <v>44317</v>
      </c>
    </row>
    <row r="27888" spans="1:5" x14ac:dyDescent="0.25">
      <c r="A27888">
        <v>922399697</v>
      </c>
      <c r="B27888" t="s">
        <v>7</v>
      </c>
      <c r="C27888" t="s">
        <v>29</v>
      </c>
      <c r="D27888" t="s">
        <v>279</v>
      </c>
      <c r="E27888" s="7">
        <v>44317</v>
      </c>
    </row>
    <row r="27889" spans="1:5" x14ac:dyDescent="0.25">
      <c r="A27889">
        <v>922767378</v>
      </c>
      <c r="B27889" t="s">
        <v>7</v>
      </c>
      <c r="C27889" t="s">
        <v>29</v>
      </c>
      <c r="D27889" t="s">
        <v>279</v>
      </c>
      <c r="E27889" s="7">
        <v>44317</v>
      </c>
    </row>
    <row r="27890" spans="1:5" x14ac:dyDescent="0.25">
      <c r="A27890">
        <v>996864596</v>
      </c>
      <c r="B27890" t="s">
        <v>7</v>
      </c>
      <c r="C27890" t="s">
        <v>29</v>
      </c>
      <c r="D27890" t="s">
        <v>279</v>
      </c>
      <c r="E27890" s="7">
        <v>44317</v>
      </c>
    </row>
    <row r="27891" spans="1:5" x14ac:dyDescent="0.25">
      <c r="A27891">
        <v>818374372</v>
      </c>
      <c r="B27891" t="s">
        <v>9</v>
      </c>
      <c r="C27891" t="s">
        <v>29</v>
      </c>
      <c r="D27891" t="s">
        <v>279</v>
      </c>
      <c r="E27891" s="7">
        <v>44317</v>
      </c>
    </row>
    <row r="27892" spans="1:5" x14ac:dyDescent="0.25">
      <c r="A27892">
        <v>819253242</v>
      </c>
      <c r="B27892" t="s">
        <v>9</v>
      </c>
      <c r="C27892" t="s">
        <v>29</v>
      </c>
      <c r="D27892" t="s">
        <v>279</v>
      </c>
      <c r="E27892" s="7">
        <v>44317</v>
      </c>
    </row>
    <row r="27893" spans="1:5" x14ac:dyDescent="0.25">
      <c r="A27893">
        <v>819308012</v>
      </c>
      <c r="B27893" t="s">
        <v>9</v>
      </c>
      <c r="C27893" t="s">
        <v>29</v>
      </c>
      <c r="D27893" t="s">
        <v>279</v>
      </c>
      <c r="E27893" s="7">
        <v>44317</v>
      </c>
    </row>
    <row r="27894" spans="1:5" x14ac:dyDescent="0.25">
      <c r="A27894">
        <v>819864942</v>
      </c>
      <c r="B27894" t="s">
        <v>9</v>
      </c>
      <c r="C27894" t="s">
        <v>29</v>
      </c>
      <c r="D27894" t="s">
        <v>279</v>
      </c>
      <c r="E27894" s="7">
        <v>44317</v>
      </c>
    </row>
    <row r="27895" spans="1:5" x14ac:dyDescent="0.25">
      <c r="A27895">
        <v>887845212</v>
      </c>
      <c r="B27895" t="s">
        <v>9</v>
      </c>
      <c r="C27895" t="s">
        <v>29</v>
      </c>
      <c r="D27895" t="s">
        <v>279</v>
      </c>
      <c r="E27895" s="7">
        <v>44317</v>
      </c>
    </row>
    <row r="27896" spans="1:5" x14ac:dyDescent="0.25">
      <c r="A27896">
        <v>915921760</v>
      </c>
      <c r="B27896" t="s">
        <v>9</v>
      </c>
      <c r="C27896" t="s">
        <v>29</v>
      </c>
      <c r="D27896" t="s">
        <v>279</v>
      </c>
      <c r="E27896" s="7">
        <v>44317</v>
      </c>
    </row>
    <row r="27897" spans="1:5" x14ac:dyDescent="0.25">
      <c r="A27897">
        <v>916534124</v>
      </c>
      <c r="B27897" t="s">
        <v>9</v>
      </c>
      <c r="C27897" t="s">
        <v>29</v>
      </c>
      <c r="D27897" t="s">
        <v>279</v>
      </c>
      <c r="E27897" s="7">
        <v>44317</v>
      </c>
    </row>
    <row r="27898" spans="1:5" x14ac:dyDescent="0.25">
      <c r="A27898">
        <v>916976003</v>
      </c>
      <c r="B27898" t="s">
        <v>9</v>
      </c>
      <c r="C27898" t="s">
        <v>29</v>
      </c>
      <c r="D27898" t="s">
        <v>279</v>
      </c>
      <c r="E27898" s="7">
        <v>44317</v>
      </c>
    </row>
    <row r="27899" spans="1:5" x14ac:dyDescent="0.25">
      <c r="A27899">
        <v>918272305</v>
      </c>
      <c r="B27899" t="s">
        <v>9</v>
      </c>
      <c r="C27899" t="s">
        <v>29</v>
      </c>
      <c r="D27899" t="s">
        <v>279</v>
      </c>
      <c r="E27899" s="7">
        <v>44317</v>
      </c>
    </row>
    <row r="27900" spans="1:5" x14ac:dyDescent="0.25">
      <c r="A27900">
        <v>918315489</v>
      </c>
      <c r="B27900" t="s">
        <v>9</v>
      </c>
      <c r="C27900" t="s">
        <v>29</v>
      </c>
      <c r="D27900" t="s">
        <v>279</v>
      </c>
      <c r="E27900" s="7">
        <v>44317</v>
      </c>
    </row>
    <row r="27901" spans="1:5" x14ac:dyDescent="0.25">
      <c r="A27901">
        <v>918391258</v>
      </c>
      <c r="B27901" t="s">
        <v>9</v>
      </c>
      <c r="C27901" t="s">
        <v>29</v>
      </c>
      <c r="D27901" t="s">
        <v>279</v>
      </c>
      <c r="E27901" s="7">
        <v>44317</v>
      </c>
    </row>
    <row r="27902" spans="1:5" x14ac:dyDescent="0.25">
      <c r="A27902">
        <v>918514589</v>
      </c>
      <c r="B27902" t="s">
        <v>9</v>
      </c>
      <c r="C27902" t="s">
        <v>29</v>
      </c>
      <c r="D27902" t="s">
        <v>279</v>
      </c>
      <c r="E27902" s="7">
        <v>44317</v>
      </c>
    </row>
    <row r="27903" spans="1:5" x14ac:dyDescent="0.25">
      <c r="A27903">
        <v>918647767</v>
      </c>
      <c r="B27903" t="s">
        <v>9</v>
      </c>
      <c r="C27903" t="s">
        <v>29</v>
      </c>
      <c r="D27903" t="s">
        <v>279</v>
      </c>
      <c r="E27903" s="7">
        <v>44317</v>
      </c>
    </row>
    <row r="27904" spans="1:5" x14ac:dyDescent="0.25">
      <c r="A27904">
        <v>918726438</v>
      </c>
      <c r="B27904" t="s">
        <v>9</v>
      </c>
      <c r="C27904" t="s">
        <v>29</v>
      </c>
      <c r="D27904" t="s">
        <v>279</v>
      </c>
      <c r="E27904" s="7">
        <v>44317</v>
      </c>
    </row>
    <row r="27905" spans="1:5" x14ac:dyDescent="0.25">
      <c r="A27905">
        <v>918792961</v>
      </c>
      <c r="B27905" t="s">
        <v>9</v>
      </c>
      <c r="C27905" t="s">
        <v>29</v>
      </c>
      <c r="D27905" t="s">
        <v>279</v>
      </c>
      <c r="E27905" s="7">
        <v>44317</v>
      </c>
    </row>
    <row r="27906" spans="1:5" x14ac:dyDescent="0.25">
      <c r="A27906">
        <v>918802096</v>
      </c>
      <c r="B27906" t="s">
        <v>9</v>
      </c>
      <c r="C27906" t="s">
        <v>29</v>
      </c>
      <c r="D27906" t="s">
        <v>279</v>
      </c>
      <c r="E27906" s="7">
        <v>44317</v>
      </c>
    </row>
    <row r="27907" spans="1:5" x14ac:dyDescent="0.25">
      <c r="A27907">
        <v>918868089</v>
      </c>
      <c r="B27907" t="s">
        <v>9</v>
      </c>
      <c r="C27907" t="s">
        <v>29</v>
      </c>
      <c r="D27907" t="s">
        <v>279</v>
      </c>
      <c r="E27907" s="7">
        <v>44317</v>
      </c>
    </row>
    <row r="27908" spans="1:5" x14ac:dyDescent="0.25">
      <c r="A27908">
        <v>918898727</v>
      </c>
      <c r="B27908" t="s">
        <v>9</v>
      </c>
      <c r="C27908" t="s">
        <v>29</v>
      </c>
      <c r="D27908" t="s">
        <v>279</v>
      </c>
      <c r="E27908" s="7">
        <v>44317</v>
      </c>
    </row>
    <row r="27909" spans="1:5" x14ac:dyDescent="0.25">
      <c r="A27909">
        <v>919044608</v>
      </c>
      <c r="B27909" t="s">
        <v>9</v>
      </c>
      <c r="C27909" t="s">
        <v>29</v>
      </c>
      <c r="D27909" t="s">
        <v>279</v>
      </c>
      <c r="E27909" s="7">
        <v>44317</v>
      </c>
    </row>
    <row r="27910" spans="1:5" x14ac:dyDescent="0.25">
      <c r="A27910">
        <v>919054360</v>
      </c>
      <c r="B27910" t="s">
        <v>9</v>
      </c>
      <c r="C27910" t="s">
        <v>29</v>
      </c>
      <c r="D27910" t="s">
        <v>279</v>
      </c>
      <c r="E27910" s="7">
        <v>44317</v>
      </c>
    </row>
    <row r="27911" spans="1:5" x14ac:dyDescent="0.25">
      <c r="A27911">
        <v>919086025</v>
      </c>
      <c r="B27911" t="s">
        <v>9</v>
      </c>
      <c r="C27911" t="s">
        <v>29</v>
      </c>
      <c r="D27911" t="s">
        <v>279</v>
      </c>
      <c r="E27911" s="7">
        <v>44317</v>
      </c>
    </row>
    <row r="27912" spans="1:5" x14ac:dyDescent="0.25">
      <c r="A27912">
        <v>919099534</v>
      </c>
      <c r="B27912" t="s">
        <v>9</v>
      </c>
      <c r="C27912" t="s">
        <v>29</v>
      </c>
      <c r="D27912" t="s">
        <v>279</v>
      </c>
      <c r="E27912" s="7">
        <v>44317</v>
      </c>
    </row>
    <row r="27913" spans="1:5" x14ac:dyDescent="0.25">
      <c r="A27913">
        <v>919252731</v>
      </c>
      <c r="B27913" t="s">
        <v>9</v>
      </c>
      <c r="C27913" t="s">
        <v>29</v>
      </c>
      <c r="D27913" t="s">
        <v>279</v>
      </c>
      <c r="E27913" s="7">
        <v>44317</v>
      </c>
    </row>
    <row r="27914" spans="1:5" x14ac:dyDescent="0.25">
      <c r="A27914">
        <v>919601078</v>
      </c>
      <c r="B27914" t="s">
        <v>9</v>
      </c>
      <c r="C27914" t="s">
        <v>29</v>
      </c>
      <c r="D27914" t="s">
        <v>279</v>
      </c>
      <c r="E27914" s="7">
        <v>44317</v>
      </c>
    </row>
    <row r="27915" spans="1:5" x14ac:dyDescent="0.25">
      <c r="A27915">
        <v>919636866</v>
      </c>
      <c r="B27915" t="s">
        <v>9</v>
      </c>
      <c r="C27915" t="s">
        <v>29</v>
      </c>
      <c r="D27915" t="s">
        <v>279</v>
      </c>
      <c r="E27915" s="7">
        <v>44317</v>
      </c>
    </row>
    <row r="27916" spans="1:5" x14ac:dyDescent="0.25">
      <c r="A27916">
        <v>919953713</v>
      </c>
      <c r="B27916" t="s">
        <v>9</v>
      </c>
      <c r="C27916" t="s">
        <v>29</v>
      </c>
      <c r="D27916" t="s">
        <v>279</v>
      </c>
      <c r="E27916" s="7">
        <v>44317</v>
      </c>
    </row>
    <row r="27917" spans="1:5" x14ac:dyDescent="0.25">
      <c r="A27917">
        <v>920174345</v>
      </c>
      <c r="B27917" t="s">
        <v>9</v>
      </c>
      <c r="C27917" t="s">
        <v>29</v>
      </c>
      <c r="D27917" t="s">
        <v>279</v>
      </c>
      <c r="E27917" s="7">
        <v>44317</v>
      </c>
    </row>
    <row r="27918" spans="1:5" x14ac:dyDescent="0.25">
      <c r="A27918">
        <v>922882002</v>
      </c>
      <c r="B27918" t="s">
        <v>9</v>
      </c>
      <c r="C27918" t="s">
        <v>29</v>
      </c>
      <c r="D27918" t="s">
        <v>279</v>
      </c>
      <c r="E27918" s="7">
        <v>44317</v>
      </c>
    </row>
    <row r="27919" spans="1:5" x14ac:dyDescent="0.25">
      <c r="A27919">
        <v>969687976</v>
      </c>
      <c r="B27919" t="s">
        <v>9</v>
      </c>
      <c r="C27919" t="s">
        <v>29</v>
      </c>
      <c r="D27919" t="s">
        <v>279</v>
      </c>
      <c r="E27919" s="7">
        <v>44317</v>
      </c>
    </row>
    <row r="27920" spans="1:5" x14ac:dyDescent="0.25">
      <c r="A27920">
        <v>969688417</v>
      </c>
      <c r="B27920" t="s">
        <v>9</v>
      </c>
      <c r="C27920" t="s">
        <v>29</v>
      </c>
      <c r="D27920" t="s">
        <v>279</v>
      </c>
      <c r="E27920" s="7">
        <v>44317</v>
      </c>
    </row>
    <row r="27921" spans="1:5" x14ac:dyDescent="0.25">
      <c r="A27921">
        <v>969689022</v>
      </c>
      <c r="B27921" t="s">
        <v>9</v>
      </c>
      <c r="C27921" t="s">
        <v>29</v>
      </c>
      <c r="D27921" t="s">
        <v>279</v>
      </c>
      <c r="E27921" s="7">
        <v>44317</v>
      </c>
    </row>
    <row r="27922" spans="1:5" x14ac:dyDescent="0.25">
      <c r="A27922">
        <v>969689766</v>
      </c>
      <c r="B27922" t="s">
        <v>9</v>
      </c>
      <c r="C27922" t="s">
        <v>29</v>
      </c>
      <c r="D27922" t="s">
        <v>279</v>
      </c>
      <c r="E27922" s="7">
        <v>44317</v>
      </c>
    </row>
    <row r="27923" spans="1:5" x14ac:dyDescent="0.25">
      <c r="A27923">
        <v>974488868</v>
      </c>
      <c r="B27923" t="s">
        <v>9</v>
      </c>
      <c r="C27923" t="s">
        <v>29</v>
      </c>
      <c r="D27923" t="s">
        <v>279</v>
      </c>
      <c r="E27923" s="7">
        <v>44317</v>
      </c>
    </row>
    <row r="27924" spans="1:5" x14ac:dyDescent="0.25">
      <c r="A27924">
        <v>976547454</v>
      </c>
      <c r="B27924" t="s">
        <v>9</v>
      </c>
      <c r="C27924" t="s">
        <v>29</v>
      </c>
      <c r="D27924" t="s">
        <v>279</v>
      </c>
      <c r="E27924" s="7">
        <v>44317</v>
      </c>
    </row>
    <row r="27925" spans="1:5" x14ac:dyDescent="0.25">
      <c r="A27925">
        <v>979710593</v>
      </c>
      <c r="B27925" t="s">
        <v>9</v>
      </c>
      <c r="C27925" t="s">
        <v>29</v>
      </c>
      <c r="D27925" t="s">
        <v>279</v>
      </c>
      <c r="E27925" s="7">
        <v>44317</v>
      </c>
    </row>
    <row r="27926" spans="1:5" x14ac:dyDescent="0.25">
      <c r="A27926">
        <v>995087952</v>
      </c>
      <c r="B27926" t="s">
        <v>9</v>
      </c>
      <c r="C27926" t="s">
        <v>29</v>
      </c>
      <c r="D27926" t="s">
        <v>279</v>
      </c>
      <c r="E27926" s="7">
        <v>44317</v>
      </c>
    </row>
    <row r="27927" spans="1:5" x14ac:dyDescent="0.25">
      <c r="A27927">
        <v>824759022</v>
      </c>
      <c r="B27927" t="s">
        <v>12</v>
      </c>
      <c r="C27927" t="s">
        <v>29</v>
      </c>
      <c r="D27927" t="s">
        <v>279</v>
      </c>
      <c r="E27927" s="7">
        <v>44317</v>
      </c>
    </row>
    <row r="27928" spans="1:5" x14ac:dyDescent="0.25">
      <c r="A27928">
        <v>925023078</v>
      </c>
      <c r="B27928" t="s">
        <v>12</v>
      </c>
      <c r="C27928" t="s">
        <v>29</v>
      </c>
      <c r="D27928" t="s">
        <v>279</v>
      </c>
      <c r="E27928" s="7">
        <v>44317</v>
      </c>
    </row>
    <row r="27929" spans="1:5" x14ac:dyDescent="0.25">
      <c r="A27929">
        <v>925409731</v>
      </c>
      <c r="B27929" t="s">
        <v>12</v>
      </c>
      <c r="C27929" t="s">
        <v>29</v>
      </c>
      <c r="D27929" t="s">
        <v>279</v>
      </c>
      <c r="E27929" s="7">
        <v>44317</v>
      </c>
    </row>
    <row r="27930" spans="1:5" x14ac:dyDescent="0.25">
      <c r="A27930">
        <v>925578649</v>
      </c>
      <c r="B27930" t="s">
        <v>5</v>
      </c>
      <c r="C27930" t="s">
        <v>29</v>
      </c>
      <c r="D27930" t="s">
        <v>279</v>
      </c>
      <c r="E27930" s="7">
        <v>44317</v>
      </c>
    </row>
    <row r="27931" spans="1:5" x14ac:dyDescent="0.25">
      <c r="A27931">
        <v>914612454</v>
      </c>
      <c r="B27931" t="s">
        <v>9</v>
      </c>
      <c r="C27931" t="s">
        <v>13</v>
      </c>
      <c r="D27931" t="s">
        <v>280</v>
      </c>
      <c r="E27931" s="7">
        <v>44317</v>
      </c>
    </row>
    <row r="27932" spans="1:5" x14ac:dyDescent="0.25">
      <c r="A27932">
        <v>919283815</v>
      </c>
      <c r="B27932" t="s">
        <v>9</v>
      </c>
      <c r="C27932" t="s">
        <v>13</v>
      </c>
      <c r="D27932" t="s">
        <v>280</v>
      </c>
      <c r="E27932" s="7">
        <v>44317</v>
      </c>
    </row>
    <row r="27933" spans="1:5" x14ac:dyDescent="0.25">
      <c r="A27933">
        <v>923418113</v>
      </c>
      <c r="B27933" t="s">
        <v>9</v>
      </c>
      <c r="C27933" t="s">
        <v>13</v>
      </c>
      <c r="D27933" t="s">
        <v>280</v>
      </c>
      <c r="E27933" s="7">
        <v>44317</v>
      </c>
    </row>
    <row r="27934" spans="1:5" x14ac:dyDescent="0.25">
      <c r="A27934">
        <v>965439382</v>
      </c>
      <c r="B27934" t="s">
        <v>9</v>
      </c>
      <c r="C27934" t="s">
        <v>13</v>
      </c>
      <c r="D27934" t="s">
        <v>280</v>
      </c>
      <c r="E27934" s="7">
        <v>44317</v>
      </c>
    </row>
    <row r="27935" spans="1:5" x14ac:dyDescent="0.25">
      <c r="A27935">
        <v>976915445</v>
      </c>
      <c r="B27935" t="s">
        <v>9</v>
      </c>
      <c r="C27935" t="s">
        <v>13</v>
      </c>
      <c r="D27935" t="s">
        <v>280</v>
      </c>
      <c r="E27935" s="7">
        <v>44317</v>
      </c>
    </row>
    <row r="27936" spans="1:5" x14ac:dyDescent="0.25">
      <c r="A27936">
        <v>992710861</v>
      </c>
      <c r="B27936" t="s">
        <v>9</v>
      </c>
      <c r="C27936" t="s">
        <v>13</v>
      </c>
      <c r="D27936" t="s">
        <v>280</v>
      </c>
      <c r="E27936" s="7">
        <v>44317</v>
      </c>
    </row>
    <row r="27937" spans="1:5" x14ac:dyDescent="0.25">
      <c r="A27937">
        <v>995226561</v>
      </c>
      <c r="B27937" t="s">
        <v>9</v>
      </c>
      <c r="C27937" t="s">
        <v>13</v>
      </c>
      <c r="D27937" t="s">
        <v>280</v>
      </c>
      <c r="E27937" s="7">
        <v>44317</v>
      </c>
    </row>
    <row r="27938" spans="1:5" x14ac:dyDescent="0.25">
      <c r="A27938">
        <v>920721559</v>
      </c>
      <c r="B27938" t="s">
        <v>7</v>
      </c>
      <c r="C27938" t="s">
        <v>15</v>
      </c>
      <c r="D27938" t="s">
        <v>281</v>
      </c>
      <c r="E27938" s="7">
        <v>44317</v>
      </c>
    </row>
    <row r="27939" spans="1:5" x14ac:dyDescent="0.25">
      <c r="A27939">
        <v>918395881</v>
      </c>
      <c r="B27939" t="s">
        <v>9</v>
      </c>
      <c r="C27939" t="s">
        <v>15</v>
      </c>
      <c r="D27939" t="s">
        <v>281</v>
      </c>
      <c r="E27939" s="7">
        <v>44317</v>
      </c>
    </row>
    <row r="27940" spans="1:5" x14ac:dyDescent="0.25">
      <c r="A27940">
        <v>918431411</v>
      </c>
      <c r="B27940" t="s">
        <v>9</v>
      </c>
      <c r="C27940" t="s">
        <v>15</v>
      </c>
      <c r="D27940" t="s">
        <v>281</v>
      </c>
      <c r="E27940" s="7">
        <v>44317</v>
      </c>
    </row>
    <row r="27941" spans="1:5" x14ac:dyDescent="0.25">
      <c r="A27941">
        <v>918818170</v>
      </c>
      <c r="B27941" t="s">
        <v>9</v>
      </c>
      <c r="C27941" t="s">
        <v>15</v>
      </c>
      <c r="D27941" t="s">
        <v>281</v>
      </c>
      <c r="E27941" s="7">
        <v>44317</v>
      </c>
    </row>
    <row r="27942" spans="1:5" x14ac:dyDescent="0.25">
      <c r="A27942">
        <v>919053046</v>
      </c>
      <c r="B27942" t="s">
        <v>9</v>
      </c>
      <c r="C27942" t="s">
        <v>15</v>
      </c>
      <c r="D27942" t="s">
        <v>281</v>
      </c>
      <c r="E27942" s="7">
        <v>44317</v>
      </c>
    </row>
    <row r="27943" spans="1:5" x14ac:dyDescent="0.25">
      <c r="A27943">
        <v>919143703</v>
      </c>
      <c r="B27943" t="s">
        <v>9</v>
      </c>
      <c r="C27943" t="s">
        <v>15</v>
      </c>
      <c r="D27943" t="s">
        <v>281</v>
      </c>
      <c r="E27943" s="7">
        <v>44317</v>
      </c>
    </row>
    <row r="27944" spans="1:5" x14ac:dyDescent="0.25">
      <c r="A27944">
        <v>919320060</v>
      </c>
      <c r="B27944" t="s">
        <v>9</v>
      </c>
      <c r="C27944" t="s">
        <v>15</v>
      </c>
      <c r="D27944" t="s">
        <v>281</v>
      </c>
      <c r="E27944" s="7">
        <v>44317</v>
      </c>
    </row>
    <row r="27945" spans="1:5" x14ac:dyDescent="0.25">
      <c r="A27945">
        <v>919328800</v>
      </c>
      <c r="B27945" t="s">
        <v>9</v>
      </c>
      <c r="C27945" t="s">
        <v>15</v>
      </c>
      <c r="D27945" t="s">
        <v>281</v>
      </c>
      <c r="E27945" s="7">
        <v>44317</v>
      </c>
    </row>
    <row r="27946" spans="1:5" x14ac:dyDescent="0.25">
      <c r="A27946">
        <v>919453400</v>
      </c>
      <c r="B27946" t="s">
        <v>9</v>
      </c>
      <c r="C27946" t="s">
        <v>15</v>
      </c>
      <c r="D27946" t="s">
        <v>281</v>
      </c>
      <c r="E27946" s="7">
        <v>44317</v>
      </c>
    </row>
    <row r="27947" spans="1:5" x14ac:dyDescent="0.25">
      <c r="A27947">
        <v>919545496</v>
      </c>
      <c r="B27947" t="s">
        <v>9</v>
      </c>
      <c r="C27947" t="s">
        <v>15</v>
      </c>
      <c r="D27947" t="s">
        <v>281</v>
      </c>
      <c r="E27947" s="7">
        <v>44317</v>
      </c>
    </row>
    <row r="27948" spans="1:5" x14ac:dyDescent="0.25">
      <c r="A27948">
        <v>919753773</v>
      </c>
      <c r="B27948" t="s">
        <v>9</v>
      </c>
      <c r="C27948" t="s">
        <v>15</v>
      </c>
      <c r="D27948" t="s">
        <v>281</v>
      </c>
      <c r="E27948" s="7">
        <v>44317</v>
      </c>
    </row>
    <row r="27949" spans="1:5" x14ac:dyDescent="0.25">
      <c r="A27949">
        <v>919895942</v>
      </c>
      <c r="B27949" t="s">
        <v>9</v>
      </c>
      <c r="C27949" t="s">
        <v>15</v>
      </c>
      <c r="D27949" t="s">
        <v>281</v>
      </c>
      <c r="E27949" s="7">
        <v>44317</v>
      </c>
    </row>
    <row r="27950" spans="1:5" x14ac:dyDescent="0.25">
      <c r="A27950">
        <v>919972238</v>
      </c>
      <c r="B27950" t="s">
        <v>9</v>
      </c>
      <c r="C27950" t="s">
        <v>15</v>
      </c>
      <c r="D27950" t="s">
        <v>281</v>
      </c>
      <c r="E27950" s="7">
        <v>44317</v>
      </c>
    </row>
    <row r="27951" spans="1:5" x14ac:dyDescent="0.25">
      <c r="A27951">
        <v>920168310</v>
      </c>
      <c r="B27951" t="s">
        <v>9</v>
      </c>
      <c r="C27951" t="s">
        <v>15</v>
      </c>
      <c r="D27951" t="s">
        <v>281</v>
      </c>
      <c r="E27951" s="7">
        <v>44317</v>
      </c>
    </row>
    <row r="27952" spans="1:5" x14ac:dyDescent="0.25">
      <c r="A27952">
        <v>927021781</v>
      </c>
      <c r="B27952" t="s">
        <v>9</v>
      </c>
      <c r="C27952" t="s">
        <v>15</v>
      </c>
      <c r="D27952" t="s">
        <v>281</v>
      </c>
      <c r="E27952" s="7">
        <v>44317</v>
      </c>
    </row>
    <row r="27953" spans="1:5" x14ac:dyDescent="0.25">
      <c r="A27953">
        <v>970543333</v>
      </c>
      <c r="B27953" t="s">
        <v>9</v>
      </c>
      <c r="C27953" t="s">
        <v>15</v>
      </c>
      <c r="D27953" t="s">
        <v>281</v>
      </c>
      <c r="E27953" s="7">
        <v>44317</v>
      </c>
    </row>
    <row r="27954" spans="1:5" x14ac:dyDescent="0.25">
      <c r="A27954">
        <v>980025462</v>
      </c>
      <c r="B27954" t="s">
        <v>9</v>
      </c>
      <c r="C27954" t="s">
        <v>15</v>
      </c>
      <c r="D27954" t="s">
        <v>281</v>
      </c>
      <c r="E27954" s="7">
        <v>44317</v>
      </c>
    </row>
    <row r="27955" spans="1:5" x14ac:dyDescent="0.25">
      <c r="A27955">
        <v>985421927</v>
      </c>
      <c r="B27955" t="s">
        <v>9</v>
      </c>
      <c r="C27955" t="s">
        <v>15</v>
      </c>
      <c r="D27955" t="s">
        <v>281</v>
      </c>
      <c r="E27955" s="7">
        <v>44317</v>
      </c>
    </row>
    <row r="27956" spans="1:5" x14ac:dyDescent="0.25">
      <c r="A27956">
        <v>990555494</v>
      </c>
      <c r="B27956" t="s">
        <v>9</v>
      </c>
      <c r="C27956" t="s">
        <v>15</v>
      </c>
      <c r="D27956" t="s">
        <v>281</v>
      </c>
      <c r="E27956" s="7">
        <v>44317</v>
      </c>
    </row>
    <row r="27957" spans="1:5" x14ac:dyDescent="0.25">
      <c r="A27957">
        <v>921022719</v>
      </c>
      <c r="B27957" t="s">
        <v>12</v>
      </c>
      <c r="C27957" t="s">
        <v>15</v>
      </c>
      <c r="D27957" t="s">
        <v>281</v>
      </c>
      <c r="E27957" s="7">
        <v>44317</v>
      </c>
    </row>
    <row r="27958" spans="1:5" x14ac:dyDescent="0.25">
      <c r="A27958">
        <v>925011185</v>
      </c>
      <c r="B27958" t="s">
        <v>12</v>
      </c>
      <c r="C27958" t="s">
        <v>15</v>
      </c>
      <c r="D27958" t="s">
        <v>281</v>
      </c>
      <c r="E27958" s="7">
        <v>44317</v>
      </c>
    </row>
    <row r="27959" spans="1:5" x14ac:dyDescent="0.25">
      <c r="A27959">
        <v>913308875</v>
      </c>
      <c r="B27959" t="s">
        <v>7</v>
      </c>
      <c r="C27959" t="s">
        <v>10</v>
      </c>
      <c r="D27959" t="s">
        <v>282</v>
      </c>
      <c r="E27959" s="7">
        <v>44317</v>
      </c>
    </row>
    <row r="27960" spans="1:5" x14ac:dyDescent="0.25">
      <c r="A27960">
        <v>913014391</v>
      </c>
      <c r="B27960" t="s">
        <v>7</v>
      </c>
      <c r="C27960" t="s">
        <v>26</v>
      </c>
      <c r="D27960" t="s">
        <v>283</v>
      </c>
      <c r="E27960" s="7">
        <v>44317</v>
      </c>
    </row>
    <row r="27961" spans="1:5" x14ac:dyDescent="0.25">
      <c r="A27961">
        <v>926157914</v>
      </c>
      <c r="B27961" t="s">
        <v>7</v>
      </c>
      <c r="C27961" t="s">
        <v>26</v>
      </c>
      <c r="D27961" t="s">
        <v>283</v>
      </c>
      <c r="E27961" s="7">
        <v>44317</v>
      </c>
    </row>
    <row r="27962" spans="1:5" x14ac:dyDescent="0.25">
      <c r="A27962">
        <v>918157514</v>
      </c>
      <c r="B27962" t="s">
        <v>9</v>
      </c>
      <c r="C27962" t="s">
        <v>26</v>
      </c>
      <c r="D27962" t="s">
        <v>283</v>
      </c>
      <c r="E27962" s="7">
        <v>44317</v>
      </c>
    </row>
    <row r="27963" spans="1:5" x14ac:dyDescent="0.25">
      <c r="A27963">
        <v>918356576</v>
      </c>
      <c r="B27963" t="s">
        <v>9</v>
      </c>
      <c r="C27963" t="s">
        <v>26</v>
      </c>
      <c r="D27963" t="s">
        <v>283</v>
      </c>
      <c r="E27963" s="7">
        <v>44317</v>
      </c>
    </row>
    <row r="27964" spans="1:5" x14ac:dyDescent="0.25">
      <c r="A27964">
        <v>918368418</v>
      </c>
      <c r="B27964" t="s">
        <v>9</v>
      </c>
      <c r="C27964" t="s">
        <v>26</v>
      </c>
      <c r="D27964" t="s">
        <v>283</v>
      </c>
      <c r="E27964" s="7">
        <v>44317</v>
      </c>
    </row>
    <row r="27965" spans="1:5" x14ac:dyDescent="0.25">
      <c r="A27965">
        <v>918429557</v>
      </c>
      <c r="B27965" t="s">
        <v>9</v>
      </c>
      <c r="C27965" t="s">
        <v>26</v>
      </c>
      <c r="D27965" t="s">
        <v>283</v>
      </c>
      <c r="E27965" s="7">
        <v>44317</v>
      </c>
    </row>
    <row r="27966" spans="1:5" x14ac:dyDescent="0.25">
      <c r="A27966">
        <v>918492852</v>
      </c>
      <c r="B27966" t="s">
        <v>9</v>
      </c>
      <c r="C27966" t="s">
        <v>26</v>
      </c>
      <c r="D27966" t="s">
        <v>283</v>
      </c>
      <c r="E27966" s="7">
        <v>44317</v>
      </c>
    </row>
    <row r="27967" spans="1:5" x14ac:dyDescent="0.25">
      <c r="A27967">
        <v>918492895</v>
      </c>
      <c r="B27967" t="s">
        <v>9</v>
      </c>
      <c r="C27967" t="s">
        <v>26</v>
      </c>
      <c r="D27967" t="s">
        <v>283</v>
      </c>
      <c r="E27967" s="7">
        <v>44317</v>
      </c>
    </row>
    <row r="27968" spans="1:5" x14ac:dyDescent="0.25">
      <c r="A27968">
        <v>918538453</v>
      </c>
      <c r="B27968" t="s">
        <v>9</v>
      </c>
      <c r="C27968" t="s">
        <v>26</v>
      </c>
      <c r="D27968" t="s">
        <v>283</v>
      </c>
      <c r="E27968" s="7">
        <v>44317</v>
      </c>
    </row>
    <row r="27969" spans="1:5" x14ac:dyDescent="0.25">
      <c r="A27969">
        <v>918722513</v>
      </c>
      <c r="B27969" t="s">
        <v>9</v>
      </c>
      <c r="C27969" t="s">
        <v>26</v>
      </c>
      <c r="D27969" t="s">
        <v>283</v>
      </c>
      <c r="E27969" s="7">
        <v>44317</v>
      </c>
    </row>
    <row r="27970" spans="1:5" x14ac:dyDescent="0.25">
      <c r="A27970">
        <v>918907823</v>
      </c>
      <c r="B27970" t="s">
        <v>9</v>
      </c>
      <c r="C27970" t="s">
        <v>26</v>
      </c>
      <c r="D27970" t="s">
        <v>283</v>
      </c>
      <c r="E27970" s="7">
        <v>44317</v>
      </c>
    </row>
    <row r="27971" spans="1:5" x14ac:dyDescent="0.25">
      <c r="A27971">
        <v>919069104</v>
      </c>
      <c r="B27971" t="s">
        <v>9</v>
      </c>
      <c r="C27971" t="s">
        <v>26</v>
      </c>
      <c r="D27971" t="s">
        <v>283</v>
      </c>
      <c r="E27971" s="7">
        <v>44317</v>
      </c>
    </row>
    <row r="27972" spans="1:5" x14ac:dyDescent="0.25">
      <c r="A27972">
        <v>919687614</v>
      </c>
      <c r="B27972" t="s">
        <v>9</v>
      </c>
      <c r="C27972" t="s">
        <v>26</v>
      </c>
      <c r="D27972" t="s">
        <v>283</v>
      </c>
      <c r="E27972" s="7">
        <v>44317</v>
      </c>
    </row>
    <row r="27973" spans="1:5" x14ac:dyDescent="0.25">
      <c r="A27973">
        <v>919751193</v>
      </c>
      <c r="B27973" t="s">
        <v>9</v>
      </c>
      <c r="C27973" t="s">
        <v>26</v>
      </c>
      <c r="D27973" t="s">
        <v>283</v>
      </c>
      <c r="E27973" s="7">
        <v>44317</v>
      </c>
    </row>
    <row r="27974" spans="1:5" x14ac:dyDescent="0.25">
      <c r="A27974">
        <v>919797444</v>
      </c>
      <c r="B27974" t="s">
        <v>9</v>
      </c>
      <c r="C27974" t="s">
        <v>26</v>
      </c>
      <c r="D27974" t="s">
        <v>283</v>
      </c>
      <c r="E27974" s="7">
        <v>44317</v>
      </c>
    </row>
    <row r="27975" spans="1:5" x14ac:dyDescent="0.25">
      <c r="A27975">
        <v>919847743</v>
      </c>
      <c r="B27975" t="s">
        <v>9</v>
      </c>
      <c r="C27975" t="s">
        <v>26</v>
      </c>
      <c r="D27975" t="s">
        <v>283</v>
      </c>
      <c r="E27975" s="7">
        <v>44317</v>
      </c>
    </row>
    <row r="27976" spans="1:5" x14ac:dyDescent="0.25">
      <c r="A27976">
        <v>919854022</v>
      </c>
      <c r="B27976" t="s">
        <v>9</v>
      </c>
      <c r="C27976" t="s">
        <v>26</v>
      </c>
      <c r="D27976" t="s">
        <v>283</v>
      </c>
      <c r="E27976" s="7">
        <v>44317</v>
      </c>
    </row>
    <row r="27977" spans="1:5" x14ac:dyDescent="0.25">
      <c r="A27977">
        <v>924817305</v>
      </c>
      <c r="B27977" t="s">
        <v>9</v>
      </c>
      <c r="C27977" t="s">
        <v>26</v>
      </c>
      <c r="D27977" t="s">
        <v>283</v>
      </c>
      <c r="E27977" s="7">
        <v>44317</v>
      </c>
    </row>
    <row r="27978" spans="1:5" x14ac:dyDescent="0.25">
      <c r="A27978">
        <v>969443465</v>
      </c>
      <c r="B27978" t="s">
        <v>9</v>
      </c>
      <c r="C27978" t="s">
        <v>26</v>
      </c>
      <c r="D27978" t="s">
        <v>283</v>
      </c>
      <c r="E27978" s="7">
        <v>44317</v>
      </c>
    </row>
    <row r="27979" spans="1:5" x14ac:dyDescent="0.25">
      <c r="A27979">
        <v>969501627</v>
      </c>
      <c r="B27979" t="s">
        <v>9</v>
      </c>
      <c r="C27979" t="s">
        <v>26</v>
      </c>
      <c r="D27979" t="s">
        <v>283</v>
      </c>
      <c r="E27979" s="7">
        <v>44317</v>
      </c>
    </row>
    <row r="27980" spans="1:5" x14ac:dyDescent="0.25">
      <c r="A27980">
        <v>969810883</v>
      </c>
      <c r="B27980" t="s">
        <v>9</v>
      </c>
      <c r="C27980" t="s">
        <v>26</v>
      </c>
      <c r="D27980" t="s">
        <v>283</v>
      </c>
      <c r="E27980" s="7">
        <v>44317</v>
      </c>
    </row>
    <row r="27981" spans="1:5" x14ac:dyDescent="0.25">
      <c r="A27981">
        <v>980674479</v>
      </c>
      <c r="B27981" t="s">
        <v>9</v>
      </c>
      <c r="C27981" t="s">
        <v>26</v>
      </c>
      <c r="D27981" t="s">
        <v>283</v>
      </c>
      <c r="E27981" s="7">
        <v>44317</v>
      </c>
    </row>
    <row r="27982" spans="1:5" x14ac:dyDescent="0.25">
      <c r="A27982">
        <v>983821073</v>
      </c>
      <c r="B27982" t="s">
        <v>9</v>
      </c>
      <c r="C27982" t="s">
        <v>26</v>
      </c>
      <c r="D27982" t="s">
        <v>283</v>
      </c>
      <c r="E27982" s="7">
        <v>44317</v>
      </c>
    </row>
    <row r="27983" spans="1:5" x14ac:dyDescent="0.25">
      <c r="A27983">
        <v>986214682</v>
      </c>
      <c r="B27983" t="s">
        <v>9</v>
      </c>
      <c r="C27983" t="s">
        <v>26</v>
      </c>
      <c r="D27983" t="s">
        <v>283</v>
      </c>
      <c r="E27983" s="7">
        <v>44317</v>
      </c>
    </row>
    <row r="27984" spans="1:5" x14ac:dyDescent="0.25">
      <c r="A27984">
        <v>925522481</v>
      </c>
      <c r="B27984" t="s">
        <v>12</v>
      </c>
      <c r="C27984" t="s">
        <v>26</v>
      </c>
      <c r="D27984" t="s">
        <v>283</v>
      </c>
      <c r="E27984" s="7">
        <v>44317</v>
      </c>
    </row>
    <row r="27985" spans="1:5" x14ac:dyDescent="0.25">
      <c r="A27985">
        <v>925768456</v>
      </c>
      <c r="B27985" t="s">
        <v>7</v>
      </c>
      <c r="C27985" t="s">
        <v>22</v>
      </c>
      <c r="D27985" t="s">
        <v>284</v>
      </c>
      <c r="E27985" s="7">
        <v>44317</v>
      </c>
    </row>
    <row r="27986" spans="1:5" x14ac:dyDescent="0.25">
      <c r="A27986">
        <v>916588283</v>
      </c>
      <c r="B27986" t="s">
        <v>9</v>
      </c>
      <c r="C27986" t="s">
        <v>22</v>
      </c>
      <c r="D27986" t="s">
        <v>284</v>
      </c>
      <c r="E27986" s="7">
        <v>44317</v>
      </c>
    </row>
    <row r="27987" spans="1:5" x14ac:dyDescent="0.25">
      <c r="A27987">
        <v>919565179</v>
      </c>
      <c r="B27987" t="s">
        <v>9</v>
      </c>
      <c r="C27987" t="s">
        <v>22</v>
      </c>
      <c r="D27987" t="s">
        <v>284</v>
      </c>
      <c r="E27987" s="7">
        <v>44317</v>
      </c>
    </row>
    <row r="27988" spans="1:5" x14ac:dyDescent="0.25">
      <c r="A27988">
        <v>919575689</v>
      </c>
      <c r="B27988" t="s">
        <v>9</v>
      </c>
      <c r="C27988" t="s">
        <v>22</v>
      </c>
      <c r="D27988" t="s">
        <v>284</v>
      </c>
      <c r="E27988" s="7">
        <v>44317</v>
      </c>
    </row>
    <row r="27989" spans="1:5" x14ac:dyDescent="0.25">
      <c r="A27989">
        <v>919735287</v>
      </c>
      <c r="B27989" t="s">
        <v>9</v>
      </c>
      <c r="C27989" t="s">
        <v>22</v>
      </c>
      <c r="D27989" t="s">
        <v>284</v>
      </c>
      <c r="E27989" s="7">
        <v>44317</v>
      </c>
    </row>
    <row r="27990" spans="1:5" x14ac:dyDescent="0.25">
      <c r="A27990">
        <v>969259737</v>
      </c>
      <c r="B27990" t="s">
        <v>9</v>
      </c>
      <c r="C27990" t="s">
        <v>22</v>
      </c>
      <c r="D27990" t="s">
        <v>284</v>
      </c>
      <c r="E27990" s="7">
        <v>44317</v>
      </c>
    </row>
    <row r="27991" spans="1:5" x14ac:dyDescent="0.25">
      <c r="A27991">
        <v>969396998</v>
      </c>
      <c r="B27991" t="s">
        <v>9</v>
      </c>
      <c r="C27991" t="s">
        <v>22</v>
      </c>
      <c r="D27991" t="s">
        <v>284</v>
      </c>
      <c r="E27991" s="7">
        <v>44317</v>
      </c>
    </row>
    <row r="27992" spans="1:5" x14ac:dyDescent="0.25">
      <c r="A27992">
        <v>969596172</v>
      </c>
      <c r="B27992" t="s">
        <v>9</v>
      </c>
      <c r="C27992" t="s">
        <v>22</v>
      </c>
      <c r="D27992" t="s">
        <v>284</v>
      </c>
      <c r="E27992" s="7">
        <v>44317</v>
      </c>
    </row>
    <row r="27993" spans="1:5" x14ac:dyDescent="0.25">
      <c r="A27993">
        <v>969631334</v>
      </c>
      <c r="B27993" t="s">
        <v>9</v>
      </c>
      <c r="C27993" t="s">
        <v>22</v>
      </c>
      <c r="D27993" t="s">
        <v>284</v>
      </c>
      <c r="E27993" s="7">
        <v>44317</v>
      </c>
    </row>
    <row r="27994" spans="1:5" x14ac:dyDescent="0.25">
      <c r="A27994">
        <v>969845482</v>
      </c>
      <c r="B27994" t="s">
        <v>9</v>
      </c>
      <c r="C27994" t="s">
        <v>22</v>
      </c>
      <c r="D27994" t="s">
        <v>284</v>
      </c>
      <c r="E27994" s="7">
        <v>44317</v>
      </c>
    </row>
    <row r="27995" spans="1:5" x14ac:dyDescent="0.25">
      <c r="A27995">
        <v>969849224</v>
      </c>
      <c r="B27995" t="s">
        <v>9</v>
      </c>
      <c r="C27995" t="s">
        <v>22</v>
      </c>
      <c r="D27995" t="s">
        <v>284</v>
      </c>
      <c r="E27995" s="7">
        <v>44317</v>
      </c>
    </row>
    <row r="27996" spans="1:5" x14ac:dyDescent="0.25">
      <c r="A27996">
        <v>971017392</v>
      </c>
      <c r="B27996" t="s">
        <v>9</v>
      </c>
      <c r="C27996" t="s">
        <v>22</v>
      </c>
      <c r="D27996" t="s">
        <v>284</v>
      </c>
      <c r="E27996" s="7">
        <v>44317</v>
      </c>
    </row>
    <row r="27997" spans="1:5" x14ac:dyDescent="0.25">
      <c r="A27997">
        <v>974532549</v>
      </c>
      <c r="B27997" t="s">
        <v>9</v>
      </c>
      <c r="C27997" t="s">
        <v>22</v>
      </c>
      <c r="D27997" t="s">
        <v>284</v>
      </c>
      <c r="E27997" s="7">
        <v>44317</v>
      </c>
    </row>
    <row r="27998" spans="1:5" x14ac:dyDescent="0.25">
      <c r="A27998">
        <v>982923131</v>
      </c>
      <c r="B27998" t="s">
        <v>9</v>
      </c>
      <c r="C27998" t="s">
        <v>22</v>
      </c>
      <c r="D27998" t="s">
        <v>284</v>
      </c>
      <c r="E27998" s="7">
        <v>44317</v>
      </c>
    </row>
    <row r="27999" spans="1:5" x14ac:dyDescent="0.25">
      <c r="A27999">
        <v>925089001</v>
      </c>
      <c r="B27999" t="s">
        <v>12</v>
      </c>
      <c r="C27999" t="s">
        <v>22</v>
      </c>
      <c r="D27999" t="s">
        <v>284</v>
      </c>
      <c r="E27999" s="7">
        <v>44317</v>
      </c>
    </row>
    <row r="28000" spans="1:5" x14ac:dyDescent="0.25">
      <c r="A28000">
        <v>918532005</v>
      </c>
      <c r="B28000" t="s">
        <v>9</v>
      </c>
      <c r="C28000" t="s">
        <v>15</v>
      </c>
      <c r="D28000" t="s">
        <v>285</v>
      </c>
      <c r="E28000" s="7">
        <v>44317</v>
      </c>
    </row>
    <row r="28001" spans="1:5" x14ac:dyDescent="0.25">
      <c r="A28001">
        <v>918538771</v>
      </c>
      <c r="B28001" t="s">
        <v>9</v>
      </c>
      <c r="C28001" t="s">
        <v>15</v>
      </c>
      <c r="D28001" t="s">
        <v>285</v>
      </c>
      <c r="E28001" s="7">
        <v>44317</v>
      </c>
    </row>
    <row r="28002" spans="1:5" x14ac:dyDescent="0.25">
      <c r="A28002">
        <v>922752508</v>
      </c>
      <c r="B28002" t="s">
        <v>9</v>
      </c>
      <c r="C28002" t="s">
        <v>15</v>
      </c>
      <c r="D28002" t="s">
        <v>285</v>
      </c>
      <c r="E28002" s="7">
        <v>44317</v>
      </c>
    </row>
    <row r="28003" spans="1:5" x14ac:dyDescent="0.25">
      <c r="A28003">
        <v>969448696</v>
      </c>
      <c r="B28003" t="s">
        <v>9</v>
      </c>
      <c r="C28003" t="s">
        <v>15</v>
      </c>
      <c r="D28003" t="s">
        <v>285</v>
      </c>
      <c r="E28003" s="7">
        <v>44317</v>
      </c>
    </row>
    <row r="28004" spans="1:5" x14ac:dyDescent="0.25">
      <c r="A28004">
        <v>969840111</v>
      </c>
      <c r="B28004" t="s">
        <v>9</v>
      </c>
      <c r="C28004" t="s">
        <v>15</v>
      </c>
      <c r="D28004" t="s">
        <v>285</v>
      </c>
      <c r="E28004" s="7">
        <v>44317</v>
      </c>
    </row>
    <row r="28005" spans="1:5" x14ac:dyDescent="0.25">
      <c r="A28005">
        <v>969840227</v>
      </c>
      <c r="B28005" t="s">
        <v>9</v>
      </c>
      <c r="C28005" t="s">
        <v>15</v>
      </c>
      <c r="D28005" t="s">
        <v>285</v>
      </c>
      <c r="E28005" s="7">
        <v>44317</v>
      </c>
    </row>
    <row r="28006" spans="1:5" x14ac:dyDescent="0.25">
      <c r="A28006">
        <v>970122559</v>
      </c>
      <c r="B28006" t="s">
        <v>9</v>
      </c>
      <c r="C28006" t="s">
        <v>15</v>
      </c>
      <c r="D28006" t="s">
        <v>285</v>
      </c>
      <c r="E28006" s="7">
        <v>44317</v>
      </c>
    </row>
    <row r="28007" spans="1:5" x14ac:dyDescent="0.25">
      <c r="A28007">
        <v>986043217</v>
      </c>
      <c r="B28007" t="s">
        <v>9</v>
      </c>
      <c r="C28007" t="s">
        <v>15</v>
      </c>
      <c r="D28007" t="s">
        <v>285</v>
      </c>
      <c r="E28007" s="7">
        <v>44317</v>
      </c>
    </row>
    <row r="28008" spans="1:5" x14ac:dyDescent="0.25">
      <c r="A28008">
        <v>917934762</v>
      </c>
      <c r="B28008" t="s">
        <v>12</v>
      </c>
      <c r="C28008" t="s">
        <v>15</v>
      </c>
      <c r="D28008" t="s">
        <v>285</v>
      </c>
      <c r="E28008" s="7">
        <v>44317</v>
      </c>
    </row>
    <row r="28009" spans="1:5" x14ac:dyDescent="0.25">
      <c r="A28009">
        <v>920589065</v>
      </c>
      <c r="B28009" t="s">
        <v>7</v>
      </c>
      <c r="C28009" t="s">
        <v>22</v>
      </c>
      <c r="D28009" t="s">
        <v>286</v>
      </c>
      <c r="E28009" s="7">
        <v>44317</v>
      </c>
    </row>
    <row r="28010" spans="1:5" x14ac:dyDescent="0.25">
      <c r="A28010">
        <v>917336814</v>
      </c>
      <c r="B28010" t="s">
        <v>9</v>
      </c>
      <c r="C28010" t="s">
        <v>22</v>
      </c>
      <c r="D28010" t="s">
        <v>286</v>
      </c>
      <c r="E28010" s="7">
        <v>44317</v>
      </c>
    </row>
    <row r="28011" spans="1:5" x14ac:dyDescent="0.25">
      <c r="A28011">
        <v>917925410</v>
      </c>
      <c r="B28011" t="s">
        <v>9</v>
      </c>
      <c r="C28011" t="s">
        <v>22</v>
      </c>
      <c r="D28011" t="s">
        <v>286</v>
      </c>
      <c r="E28011" s="7">
        <v>44317</v>
      </c>
    </row>
    <row r="28012" spans="1:5" x14ac:dyDescent="0.25">
      <c r="A28012">
        <v>918984127</v>
      </c>
      <c r="B28012" t="s">
        <v>9</v>
      </c>
      <c r="C28012" t="s">
        <v>22</v>
      </c>
      <c r="D28012" t="s">
        <v>286</v>
      </c>
      <c r="E28012" s="7">
        <v>44317</v>
      </c>
    </row>
    <row r="28013" spans="1:5" x14ac:dyDescent="0.25">
      <c r="A28013">
        <v>919787961</v>
      </c>
      <c r="B28013" t="s">
        <v>9</v>
      </c>
      <c r="C28013" t="s">
        <v>22</v>
      </c>
      <c r="D28013" t="s">
        <v>286</v>
      </c>
      <c r="E28013" s="7">
        <v>44317</v>
      </c>
    </row>
    <row r="28014" spans="1:5" x14ac:dyDescent="0.25">
      <c r="A28014">
        <v>920013864</v>
      </c>
      <c r="B28014" t="s">
        <v>9</v>
      </c>
      <c r="C28014" t="s">
        <v>22</v>
      </c>
      <c r="D28014" t="s">
        <v>286</v>
      </c>
      <c r="E28014" s="7">
        <v>44317</v>
      </c>
    </row>
    <row r="28015" spans="1:5" x14ac:dyDescent="0.25">
      <c r="A28015">
        <v>920067255</v>
      </c>
      <c r="B28015" t="s">
        <v>9</v>
      </c>
      <c r="C28015" t="s">
        <v>22</v>
      </c>
      <c r="D28015" t="s">
        <v>286</v>
      </c>
      <c r="E28015" s="7">
        <v>44317</v>
      </c>
    </row>
    <row r="28016" spans="1:5" x14ac:dyDescent="0.25">
      <c r="A28016">
        <v>920177964</v>
      </c>
      <c r="B28016" t="s">
        <v>9</v>
      </c>
      <c r="C28016" t="s">
        <v>22</v>
      </c>
      <c r="D28016" t="s">
        <v>286</v>
      </c>
      <c r="E28016" s="7">
        <v>44317</v>
      </c>
    </row>
    <row r="28017" spans="1:5" x14ac:dyDescent="0.25">
      <c r="A28017">
        <v>926764330</v>
      </c>
      <c r="B28017" t="s">
        <v>9</v>
      </c>
      <c r="C28017" t="s">
        <v>22</v>
      </c>
      <c r="D28017" t="s">
        <v>286</v>
      </c>
      <c r="E28017" s="7">
        <v>44317</v>
      </c>
    </row>
    <row r="28018" spans="1:5" x14ac:dyDescent="0.25">
      <c r="A28018">
        <v>969994410</v>
      </c>
      <c r="B28018" t="s">
        <v>9</v>
      </c>
      <c r="C28018" t="s">
        <v>22</v>
      </c>
      <c r="D28018" t="s">
        <v>286</v>
      </c>
      <c r="E28018" s="7">
        <v>44317</v>
      </c>
    </row>
    <row r="28019" spans="1:5" x14ac:dyDescent="0.25">
      <c r="A28019">
        <v>925596817</v>
      </c>
      <c r="B28019" t="s">
        <v>12</v>
      </c>
      <c r="C28019" t="s">
        <v>22</v>
      </c>
      <c r="D28019" t="s">
        <v>286</v>
      </c>
      <c r="E28019" s="7">
        <v>44317</v>
      </c>
    </row>
    <row r="28020" spans="1:5" x14ac:dyDescent="0.25">
      <c r="A28020">
        <v>820059662</v>
      </c>
      <c r="B28020" t="s">
        <v>9</v>
      </c>
      <c r="C28020" t="s">
        <v>26</v>
      </c>
      <c r="D28020" t="s">
        <v>287</v>
      </c>
      <c r="E28020" s="7">
        <v>44317</v>
      </c>
    </row>
    <row r="28021" spans="1:5" x14ac:dyDescent="0.25">
      <c r="A28021">
        <v>890580602</v>
      </c>
      <c r="B28021" t="s">
        <v>9</v>
      </c>
      <c r="C28021" t="s">
        <v>26</v>
      </c>
      <c r="D28021" t="s">
        <v>287</v>
      </c>
      <c r="E28021" s="7">
        <v>44317</v>
      </c>
    </row>
    <row r="28022" spans="1:5" x14ac:dyDescent="0.25">
      <c r="A28022">
        <v>918814051</v>
      </c>
      <c r="B28022" t="s">
        <v>9</v>
      </c>
      <c r="C28022" t="s">
        <v>26</v>
      </c>
      <c r="D28022" t="s">
        <v>287</v>
      </c>
      <c r="E28022" s="7">
        <v>44317</v>
      </c>
    </row>
    <row r="28023" spans="1:5" x14ac:dyDescent="0.25">
      <c r="A28023">
        <v>969370557</v>
      </c>
      <c r="B28023" t="s">
        <v>9</v>
      </c>
      <c r="C28023" t="s">
        <v>26</v>
      </c>
      <c r="D28023" t="s">
        <v>287</v>
      </c>
      <c r="E28023" s="7">
        <v>44317</v>
      </c>
    </row>
    <row r="28024" spans="1:5" x14ac:dyDescent="0.25">
      <c r="A28024">
        <v>969811898</v>
      </c>
      <c r="B28024" t="s">
        <v>9</v>
      </c>
      <c r="C28024" t="s">
        <v>26</v>
      </c>
      <c r="D28024" t="s">
        <v>287</v>
      </c>
      <c r="E28024" s="7">
        <v>44317</v>
      </c>
    </row>
    <row r="28025" spans="1:5" x14ac:dyDescent="0.25">
      <c r="A28025">
        <v>969811960</v>
      </c>
      <c r="B28025" t="s">
        <v>9</v>
      </c>
      <c r="C28025" t="s">
        <v>26</v>
      </c>
      <c r="D28025" t="s">
        <v>287</v>
      </c>
      <c r="E28025" s="7">
        <v>44317</v>
      </c>
    </row>
    <row r="28026" spans="1:5" x14ac:dyDescent="0.25">
      <c r="A28026">
        <v>818821832</v>
      </c>
      <c r="B28026" t="s">
        <v>9</v>
      </c>
      <c r="C28026" t="s">
        <v>22</v>
      </c>
      <c r="D28026" t="s">
        <v>288</v>
      </c>
      <c r="E28026" s="7">
        <v>44317</v>
      </c>
    </row>
    <row r="28027" spans="1:5" x14ac:dyDescent="0.25">
      <c r="A28027">
        <v>917819033</v>
      </c>
      <c r="B28027" t="s">
        <v>9</v>
      </c>
      <c r="C28027" t="s">
        <v>22</v>
      </c>
      <c r="D28027" t="s">
        <v>288</v>
      </c>
      <c r="E28027" s="7">
        <v>44317</v>
      </c>
    </row>
    <row r="28028" spans="1:5" x14ac:dyDescent="0.25">
      <c r="A28028">
        <v>918405879</v>
      </c>
      <c r="B28028" t="s">
        <v>9</v>
      </c>
      <c r="C28028" t="s">
        <v>22</v>
      </c>
      <c r="D28028" t="s">
        <v>288</v>
      </c>
      <c r="E28028" s="7">
        <v>44317</v>
      </c>
    </row>
    <row r="28029" spans="1:5" x14ac:dyDescent="0.25">
      <c r="A28029">
        <v>918726624</v>
      </c>
      <c r="B28029" t="s">
        <v>9</v>
      </c>
      <c r="C28029" t="s">
        <v>22</v>
      </c>
      <c r="D28029" t="s">
        <v>288</v>
      </c>
      <c r="E28029" s="7">
        <v>44317</v>
      </c>
    </row>
    <row r="28030" spans="1:5" x14ac:dyDescent="0.25">
      <c r="A28030">
        <v>919448873</v>
      </c>
      <c r="B28030" t="s">
        <v>9</v>
      </c>
      <c r="C28030" t="s">
        <v>22</v>
      </c>
      <c r="D28030" t="s">
        <v>288</v>
      </c>
      <c r="E28030" s="7">
        <v>44317</v>
      </c>
    </row>
    <row r="28031" spans="1:5" x14ac:dyDescent="0.25">
      <c r="A28031">
        <v>919804769</v>
      </c>
      <c r="B28031" t="s">
        <v>9</v>
      </c>
      <c r="C28031" t="s">
        <v>22</v>
      </c>
      <c r="D28031" t="s">
        <v>288</v>
      </c>
      <c r="E28031" s="7">
        <v>44317</v>
      </c>
    </row>
    <row r="28032" spans="1:5" x14ac:dyDescent="0.25">
      <c r="A28032">
        <v>920054684</v>
      </c>
      <c r="B28032" t="s">
        <v>9</v>
      </c>
      <c r="C28032" t="s">
        <v>22</v>
      </c>
      <c r="D28032" t="s">
        <v>288</v>
      </c>
      <c r="E28032" s="7">
        <v>44317</v>
      </c>
    </row>
    <row r="28033" spans="1:5" x14ac:dyDescent="0.25">
      <c r="A28033">
        <v>969212102</v>
      </c>
      <c r="B28033" t="s">
        <v>9</v>
      </c>
      <c r="C28033" t="s">
        <v>22</v>
      </c>
      <c r="D28033" t="s">
        <v>288</v>
      </c>
      <c r="E28033" s="7">
        <v>44317</v>
      </c>
    </row>
    <row r="28034" spans="1:5" x14ac:dyDescent="0.25">
      <c r="A28034">
        <v>813113082</v>
      </c>
      <c r="B28034" t="s">
        <v>31</v>
      </c>
      <c r="C28034" t="s">
        <v>22</v>
      </c>
      <c r="D28034" t="s">
        <v>288</v>
      </c>
      <c r="E28034" s="7">
        <v>44317</v>
      </c>
    </row>
    <row r="28035" spans="1:5" x14ac:dyDescent="0.25">
      <c r="A28035">
        <v>921387040</v>
      </c>
      <c r="B28035" t="s">
        <v>14</v>
      </c>
      <c r="C28035" t="s">
        <v>15</v>
      </c>
      <c r="D28035" t="s">
        <v>289</v>
      </c>
      <c r="E28035" s="7">
        <v>44317</v>
      </c>
    </row>
    <row r="28036" spans="1:5" x14ac:dyDescent="0.25">
      <c r="A28036">
        <v>926124498</v>
      </c>
      <c r="B28036" t="s">
        <v>14</v>
      </c>
      <c r="C28036" t="s">
        <v>15</v>
      </c>
      <c r="D28036" t="s">
        <v>289</v>
      </c>
      <c r="E28036" s="7">
        <v>44317</v>
      </c>
    </row>
    <row r="28037" spans="1:5" x14ac:dyDescent="0.25">
      <c r="A28037">
        <v>926132466</v>
      </c>
      <c r="B28037" t="s">
        <v>14</v>
      </c>
      <c r="C28037" t="s">
        <v>15</v>
      </c>
      <c r="D28037" t="s">
        <v>289</v>
      </c>
      <c r="E28037" s="7">
        <v>44317</v>
      </c>
    </row>
    <row r="28038" spans="1:5" x14ac:dyDescent="0.25">
      <c r="A28038">
        <v>826544422</v>
      </c>
      <c r="B28038" t="s">
        <v>7</v>
      </c>
      <c r="C28038" t="s">
        <v>15</v>
      </c>
      <c r="D28038" t="s">
        <v>289</v>
      </c>
      <c r="E28038" s="7">
        <v>44317</v>
      </c>
    </row>
    <row r="28039" spans="1:5" x14ac:dyDescent="0.25">
      <c r="A28039">
        <v>916708041</v>
      </c>
      <c r="B28039" t="s">
        <v>7</v>
      </c>
      <c r="C28039" t="s">
        <v>15</v>
      </c>
      <c r="D28039" t="s">
        <v>289</v>
      </c>
      <c r="E28039" s="7">
        <v>44317</v>
      </c>
    </row>
    <row r="28040" spans="1:5" x14ac:dyDescent="0.25">
      <c r="A28040">
        <v>923839127</v>
      </c>
      <c r="B28040" t="s">
        <v>7</v>
      </c>
      <c r="C28040" t="s">
        <v>15</v>
      </c>
      <c r="D28040" t="s">
        <v>289</v>
      </c>
      <c r="E28040" s="7">
        <v>44317</v>
      </c>
    </row>
    <row r="28041" spans="1:5" x14ac:dyDescent="0.25">
      <c r="A28041">
        <v>818463782</v>
      </c>
      <c r="B28041" t="s">
        <v>9</v>
      </c>
      <c r="C28041" t="s">
        <v>15</v>
      </c>
      <c r="D28041" t="s">
        <v>289</v>
      </c>
      <c r="E28041" s="7">
        <v>44317</v>
      </c>
    </row>
    <row r="28042" spans="1:5" x14ac:dyDescent="0.25">
      <c r="A28042">
        <v>819194912</v>
      </c>
      <c r="B28042" t="s">
        <v>9</v>
      </c>
      <c r="C28042" t="s">
        <v>15</v>
      </c>
      <c r="D28042" t="s">
        <v>289</v>
      </c>
      <c r="E28042" s="7">
        <v>44317</v>
      </c>
    </row>
    <row r="28043" spans="1:5" x14ac:dyDescent="0.25">
      <c r="A28043">
        <v>819639302</v>
      </c>
      <c r="B28043" t="s">
        <v>9</v>
      </c>
      <c r="C28043" t="s">
        <v>15</v>
      </c>
      <c r="D28043" t="s">
        <v>289</v>
      </c>
      <c r="E28043" s="7">
        <v>44317</v>
      </c>
    </row>
    <row r="28044" spans="1:5" x14ac:dyDescent="0.25">
      <c r="A28044">
        <v>869830992</v>
      </c>
      <c r="B28044" t="s">
        <v>9</v>
      </c>
      <c r="C28044" t="s">
        <v>15</v>
      </c>
      <c r="D28044" t="s">
        <v>289</v>
      </c>
      <c r="E28044" s="7">
        <v>44317</v>
      </c>
    </row>
    <row r="28045" spans="1:5" x14ac:dyDescent="0.25">
      <c r="A28045">
        <v>870401892</v>
      </c>
      <c r="B28045" t="s">
        <v>9</v>
      </c>
      <c r="C28045" t="s">
        <v>15</v>
      </c>
      <c r="D28045" t="s">
        <v>289</v>
      </c>
      <c r="E28045" s="7">
        <v>44317</v>
      </c>
    </row>
    <row r="28046" spans="1:5" x14ac:dyDescent="0.25">
      <c r="A28046">
        <v>916912463</v>
      </c>
      <c r="B28046" t="s">
        <v>9</v>
      </c>
      <c r="C28046" t="s">
        <v>15</v>
      </c>
      <c r="D28046" t="s">
        <v>289</v>
      </c>
      <c r="E28046" s="7">
        <v>44317</v>
      </c>
    </row>
    <row r="28047" spans="1:5" x14ac:dyDescent="0.25">
      <c r="A28047">
        <v>918413901</v>
      </c>
      <c r="B28047" t="s">
        <v>9</v>
      </c>
      <c r="C28047" t="s">
        <v>15</v>
      </c>
      <c r="D28047" t="s">
        <v>289</v>
      </c>
      <c r="E28047" s="7">
        <v>44317</v>
      </c>
    </row>
    <row r="28048" spans="1:5" x14ac:dyDescent="0.25">
      <c r="A28048">
        <v>918469451</v>
      </c>
      <c r="B28048" t="s">
        <v>9</v>
      </c>
      <c r="C28048" t="s">
        <v>15</v>
      </c>
      <c r="D28048" t="s">
        <v>289</v>
      </c>
      <c r="E28048" s="7">
        <v>44317</v>
      </c>
    </row>
    <row r="28049" spans="1:5" x14ac:dyDescent="0.25">
      <c r="A28049">
        <v>918554998</v>
      </c>
      <c r="B28049" t="s">
        <v>9</v>
      </c>
      <c r="C28049" t="s">
        <v>15</v>
      </c>
      <c r="D28049" t="s">
        <v>289</v>
      </c>
      <c r="E28049" s="7">
        <v>44317</v>
      </c>
    </row>
    <row r="28050" spans="1:5" x14ac:dyDescent="0.25">
      <c r="A28050">
        <v>918844066</v>
      </c>
      <c r="B28050" t="s">
        <v>9</v>
      </c>
      <c r="C28050" t="s">
        <v>15</v>
      </c>
      <c r="D28050" t="s">
        <v>289</v>
      </c>
      <c r="E28050" s="7">
        <v>44317</v>
      </c>
    </row>
    <row r="28051" spans="1:5" x14ac:dyDescent="0.25">
      <c r="A28051">
        <v>918909273</v>
      </c>
      <c r="B28051" t="s">
        <v>9</v>
      </c>
      <c r="C28051" t="s">
        <v>15</v>
      </c>
      <c r="D28051" t="s">
        <v>289</v>
      </c>
      <c r="E28051" s="7">
        <v>44317</v>
      </c>
    </row>
    <row r="28052" spans="1:5" x14ac:dyDescent="0.25">
      <c r="A28052">
        <v>918924329</v>
      </c>
      <c r="B28052" t="s">
        <v>9</v>
      </c>
      <c r="C28052" t="s">
        <v>15</v>
      </c>
      <c r="D28052" t="s">
        <v>289</v>
      </c>
      <c r="E28052" s="7">
        <v>44317</v>
      </c>
    </row>
    <row r="28053" spans="1:5" x14ac:dyDescent="0.25">
      <c r="A28053">
        <v>919087676</v>
      </c>
      <c r="B28053" t="s">
        <v>9</v>
      </c>
      <c r="C28053" t="s">
        <v>15</v>
      </c>
      <c r="D28053" t="s">
        <v>289</v>
      </c>
      <c r="E28053" s="7">
        <v>44317</v>
      </c>
    </row>
    <row r="28054" spans="1:5" x14ac:dyDescent="0.25">
      <c r="A28054">
        <v>919434589</v>
      </c>
      <c r="B28054" t="s">
        <v>9</v>
      </c>
      <c r="C28054" t="s">
        <v>15</v>
      </c>
      <c r="D28054" t="s">
        <v>289</v>
      </c>
      <c r="E28054" s="7">
        <v>44317</v>
      </c>
    </row>
    <row r="28055" spans="1:5" x14ac:dyDescent="0.25">
      <c r="A28055">
        <v>919599359</v>
      </c>
      <c r="B28055" t="s">
        <v>9</v>
      </c>
      <c r="C28055" t="s">
        <v>15</v>
      </c>
      <c r="D28055" t="s">
        <v>289</v>
      </c>
      <c r="E28055" s="7">
        <v>44317</v>
      </c>
    </row>
    <row r="28056" spans="1:5" x14ac:dyDescent="0.25">
      <c r="A28056">
        <v>919628340</v>
      </c>
      <c r="B28056" t="s">
        <v>9</v>
      </c>
      <c r="C28056" t="s">
        <v>15</v>
      </c>
      <c r="D28056" t="s">
        <v>289</v>
      </c>
      <c r="E28056" s="7">
        <v>44317</v>
      </c>
    </row>
    <row r="28057" spans="1:5" x14ac:dyDescent="0.25">
      <c r="A28057">
        <v>920054781</v>
      </c>
      <c r="B28057" t="s">
        <v>9</v>
      </c>
      <c r="C28057" t="s">
        <v>15</v>
      </c>
      <c r="D28057" t="s">
        <v>289</v>
      </c>
      <c r="E28057" s="7">
        <v>44317</v>
      </c>
    </row>
    <row r="28058" spans="1:5" x14ac:dyDescent="0.25">
      <c r="A28058">
        <v>920653170</v>
      </c>
      <c r="B28058" t="s">
        <v>9</v>
      </c>
      <c r="C28058" t="s">
        <v>15</v>
      </c>
      <c r="D28058" t="s">
        <v>289</v>
      </c>
      <c r="E28058" s="7">
        <v>44317</v>
      </c>
    </row>
    <row r="28059" spans="1:5" x14ac:dyDescent="0.25">
      <c r="A28059">
        <v>921453175</v>
      </c>
      <c r="B28059" t="s">
        <v>9</v>
      </c>
      <c r="C28059" t="s">
        <v>15</v>
      </c>
      <c r="D28059" t="s">
        <v>289</v>
      </c>
      <c r="E28059" s="7">
        <v>44317</v>
      </c>
    </row>
    <row r="28060" spans="1:5" x14ac:dyDescent="0.25">
      <c r="A28060">
        <v>922731179</v>
      </c>
      <c r="B28060" t="s">
        <v>9</v>
      </c>
      <c r="C28060" t="s">
        <v>15</v>
      </c>
      <c r="D28060" t="s">
        <v>289</v>
      </c>
      <c r="E28060" s="7">
        <v>44317</v>
      </c>
    </row>
    <row r="28061" spans="1:5" x14ac:dyDescent="0.25">
      <c r="A28061">
        <v>923484477</v>
      </c>
      <c r="B28061" t="s">
        <v>9</v>
      </c>
      <c r="C28061" t="s">
        <v>15</v>
      </c>
      <c r="D28061" t="s">
        <v>289</v>
      </c>
      <c r="E28061" s="7">
        <v>44317</v>
      </c>
    </row>
    <row r="28062" spans="1:5" x14ac:dyDescent="0.25">
      <c r="A28062">
        <v>924985836</v>
      </c>
      <c r="B28062" t="s">
        <v>9</v>
      </c>
      <c r="C28062" t="s">
        <v>15</v>
      </c>
      <c r="D28062" t="s">
        <v>289</v>
      </c>
      <c r="E28062" s="7">
        <v>44317</v>
      </c>
    </row>
    <row r="28063" spans="1:5" x14ac:dyDescent="0.25">
      <c r="A28063">
        <v>946398241</v>
      </c>
      <c r="B28063" t="s">
        <v>9</v>
      </c>
      <c r="C28063" t="s">
        <v>15</v>
      </c>
      <c r="D28063" t="s">
        <v>289</v>
      </c>
      <c r="E28063" s="7">
        <v>44317</v>
      </c>
    </row>
    <row r="28064" spans="1:5" x14ac:dyDescent="0.25">
      <c r="A28064">
        <v>961460875</v>
      </c>
      <c r="B28064" t="s">
        <v>9</v>
      </c>
      <c r="C28064" t="s">
        <v>15</v>
      </c>
      <c r="D28064" t="s">
        <v>289</v>
      </c>
      <c r="E28064" s="7">
        <v>44317</v>
      </c>
    </row>
    <row r="28065" spans="1:5" x14ac:dyDescent="0.25">
      <c r="A28065">
        <v>969202735</v>
      </c>
      <c r="B28065" t="s">
        <v>9</v>
      </c>
      <c r="C28065" t="s">
        <v>15</v>
      </c>
      <c r="D28065" t="s">
        <v>289</v>
      </c>
      <c r="E28065" s="7">
        <v>44317</v>
      </c>
    </row>
    <row r="28066" spans="1:5" x14ac:dyDescent="0.25">
      <c r="A28066">
        <v>969236818</v>
      </c>
      <c r="B28066" t="s">
        <v>9</v>
      </c>
      <c r="C28066" t="s">
        <v>15</v>
      </c>
      <c r="D28066" t="s">
        <v>289</v>
      </c>
      <c r="E28066" s="7">
        <v>44317</v>
      </c>
    </row>
    <row r="28067" spans="1:5" x14ac:dyDescent="0.25">
      <c r="A28067">
        <v>969311097</v>
      </c>
      <c r="B28067" t="s">
        <v>9</v>
      </c>
      <c r="C28067" t="s">
        <v>15</v>
      </c>
      <c r="D28067" t="s">
        <v>289</v>
      </c>
      <c r="E28067" s="7">
        <v>44317</v>
      </c>
    </row>
    <row r="28068" spans="1:5" x14ac:dyDescent="0.25">
      <c r="A28068">
        <v>969589419</v>
      </c>
      <c r="B28068" t="s">
        <v>9</v>
      </c>
      <c r="C28068" t="s">
        <v>15</v>
      </c>
      <c r="D28068" t="s">
        <v>289</v>
      </c>
      <c r="E28068" s="7">
        <v>44317</v>
      </c>
    </row>
    <row r="28069" spans="1:5" x14ac:dyDescent="0.25">
      <c r="A28069">
        <v>969821907</v>
      </c>
      <c r="B28069" t="s">
        <v>9</v>
      </c>
      <c r="C28069" t="s">
        <v>15</v>
      </c>
      <c r="D28069" t="s">
        <v>289</v>
      </c>
      <c r="E28069" s="7">
        <v>44317</v>
      </c>
    </row>
    <row r="28070" spans="1:5" x14ac:dyDescent="0.25">
      <c r="A28070">
        <v>969830035</v>
      </c>
      <c r="B28070" t="s">
        <v>9</v>
      </c>
      <c r="C28070" t="s">
        <v>15</v>
      </c>
      <c r="D28070" t="s">
        <v>289</v>
      </c>
      <c r="E28070" s="7">
        <v>44317</v>
      </c>
    </row>
    <row r="28071" spans="1:5" x14ac:dyDescent="0.25">
      <c r="A28071">
        <v>969831392</v>
      </c>
      <c r="B28071" t="s">
        <v>9</v>
      </c>
      <c r="C28071" t="s">
        <v>15</v>
      </c>
      <c r="D28071" t="s">
        <v>289</v>
      </c>
      <c r="E28071" s="7">
        <v>44317</v>
      </c>
    </row>
    <row r="28072" spans="1:5" x14ac:dyDescent="0.25">
      <c r="A28072">
        <v>969831643</v>
      </c>
      <c r="B28072" t="s">
        <v>9</v>
      </c>
      <c r="C28072" t="s">
        <v>15</v>
      </c>
      <c r="D28072" t="s">
        <v>289</v>
      </c>
      <c r="E28072" s="7">
        <v>44317</v>
      </c>
    </row>
    <row r="28073" spans="1:5" x14ac:dyDescent="0.25">
      <c r="A28073">
        <v>969831813</v>
      </c>
      <c r="B28073" t="s">
        <v>9</v>
      </c>
      <c r="C28073" t="s">
        <v>15</v>
      </c>
      <c r="D28073" t="s">
        <v>289</v>
      </c>
      <c r="E28073" s="7">
        <v>44317</v>
      </c>
    </row>
    <row r="28074" spans="1:5" x14ac:dyDescent="0.25">
      <c r="A28074">
        <v>970184619</v>
      </c>
      <c r="B28074" t="s">
        <v>9</v>
      </c>
      <c r="C28074" t="s">
        <v>15</v>
      </c>
      <c r="D28074" t="s">
        <v>289</v>
      </c>
      <c r="E28074" s="7">
        <v>44317</v>
      </c>
    </row>
    <row r="28075" spans="1:5" x14ac:dyDescent="0.25">
      <c r="A28075">
        <v>970448608</v>
      </c>
      <c r="B28075" t="s">
        <v>9</v>
      </c>
      <c r="C28075" t="s">
        <v>15</v>
      </c>
      <c r="D28075" t="s">
        <v>289</v>
      </c>
      <c r="E28075" s="7">
        <v>44317</v>
      </c>
    </row>
    <row r="28076" spans="1:5" x14ac:dyDescent="0.25">
      <c r="A28076">
        <v>971429747</v>
      </c>
      <c r="B28076" t="s">
        <v>9</v>
      </c>
      <c r="C28076" t="s">
        <v>15</v>
      </c>
      <c r="D28076" t="s">
        <v>289</v>
      </c>
      <c r="E28076" s="7">
        <v>44317</v>
      </c>
    </row>
    <row r="28077" spans="1:5" x14ac:dyDescent="0.25">
      <c r="A28077">
        <v>976787137</v>
      </c>
      <c r="B28077" t="s">
        <v>9</v>
      </c>
      <c r="C28077" t="s">
        <v>15</v>
      </c>
      <c r="D28077" t="s">
        <v>289</v>
      </c>
      <c r="E28077" s="7">
        <v>44317</v>
      </c>
    </row>
    <row r="28078" spans="1:5" x14ac:dyDescent="0.25">
      <c r="A28078">
        <v>983363377</v>
      </c>
      <c r="B28078" t="s">
        <v>9</v>
      </c>
      <c r="C28078" t="s">
        <v>15</v>
      </c>
      <c r="D28078" t="s">
        <v>289</v>
      </c>
      <c r="E28078" s="7">
        <v>44317</v>
      </c>
    </row>
    <row r="28079" spans="1:5" x14ac:dyDescent="0.25">
      <c r="A28079">
        <v>989200607</v>
      </c>
      <c r="B28079" t="s">
        <v>9</v>
      </c>
      <c r="C28079" t="s">
        <v>15</v>
      </c>
      <c r="D28079" t="s">
        <v>289</v>
      </c>
      <c r="E28079" s="7">
        <v>44317</v>
      </c>
    </row>
    <row r="28080" spans="1:5" x14ac:dyDescent="0.25">
      <c r="A28080">
        <v>991010726</v>
      </c>
      <c r="B28080" t="s">
        <v>9</v>
      </c>
      <c r="C28080" t="s">
        <v>15</v>
      </c>
      <c r="D28080" t="s">
        <v>289</v>
      </c>
      <c r="E28080" s="7">
        <v>44317</v>
      </c>
    </row>
    <row r="28081" spans="1:5" x14ac:dyDescent="0.25">
      <c r="A28081">
        <v>997312023</v>
      </c>
      <c r="B28081" t="s">
        <v>9</v>
      </c>
      <c r="C28081" t="s">
        <v>15</v>
      </c>
      <c r="D28081" t="s">
        <v>289</v>
      </c>
      <c r="E28081" s="7">
        <v>44317</v>
      </c>
    </row>
    <row r="28082" spans="1:5" x14ac:dyDescent="0.25">
      <c r="A28082">
        <v>925010227</v>
      </c>
      <c r="B28082" t="s">
        <v>12</v>
      </c>
      <c r="C28082" t="s">
        <v>15</v>
      </c>
      <c r="D28082" t="s">
        <v>289</v>
      </c>
      <c r="E28082" s="7">
        <v>44317</v>
      </c>
    </row>
    <row r="28083" spans="1:5" x14ac:dyDescent="0.25">
      <c r="A28083">
        <v>925134430</v>
      </c>
      <c r="B28083" t="s">
        <v>12</v>
      </c>
      <c r="C28083" t="s">
        <v>15</v>
      </c>
      <c r="D28083" t="s">
        <v>289</v>
      </c>
      <c r="E28083" s="7">
        <v>44317</v>
      </c>
    </row>
    <row r="28084" spans="1:5" x14ac:dyDescent="0.25">
      <c r="A28084">
        <v>925630535</v>
      </c>
      <c r="B28084" t="s">
        <v>12</v>
      </c>
      <c r="C28084" t="s">
        <v>15</v>
      </c>
      <c r="D28084" t="s">
        <v>289</v>
      </c>
      <c r="E28084" s="7">
        <v>44317</v>
      </c>
    </row>
    <row r="28085" spans="1:5" x14ac:dyDescent="0.25">
      <c r="A28085">
        <v>991062688</v>
      </c>
      <c r="B28085" t="s">
        <v>5</v>
      </c>
      <c r="C28085" t="s">
        <v>15</v>
      </c>
      <c r="D28085" t="s">
        <v>289</v>
      </c>
      <c r="E28085" s="7">
        <v>44317</v>
      </c>
    </row>
    <row r="28086" spans="1:5" x14ac:dyDescent="0.25">
      <c r="A28086">
        <v>917007829</v>
      </c>
      <c r="B28086" t="s">
        <v>11</v>
      </c>
      <c r="C28086" t="s">
        <v>22</v>
      </c>
      <c r="D28086" t="s">
        <v>290</v>
      </c>
      <c r="E28086" s="7">
        <v>44317</v>
      </c>
    </row>
    <row r="28087" spans="1:5" x14ac:dyDescent="0.25">
      <c r="A28087">
        <v>819192812</v>
      </c>
      <c r="B28087" t="s">
        <v>9</v>
      </c>
      <c r="C28087" t="s">
        <v>22</v>
      </c>
      <c r="D28087" t="s">
        <v>290</v>
      </c>
      <c r="E28087" s="7">
        <v>44317</v>
      </c>
    </row>
    <row r="28088" spans="1:5" x14ac:dyDescent="0.25">
      <c r="A28088">
        <v>822301282</v>
      </c>
      <c r="B28088" t="s">
        <v>9</v>
      </c>
      <c r="C28088" t="s">
        <v>22</v>
      </c>
      <c r="D28088" t="s">
        <v>290</v>
      </c>
      <c r="E28088" s="7">
        <v>44317</v>
      </c>
    </row>
    <row r="28089" spans="1:5" x14ac:dyDescent="0.25">
      <c r="A28089">
        <v>918723390</v>
      </c>
      <c r="B28089" t="s">
        <v>9</v>
      </c>
      <c r="C28089" t="s">
        <v>22</v>
      </c>
      <c r="D28089" t="s">
        <v>290</v>
      </c>
      <c r="E28089" s="7">
        <v>44317</v>
      </c>
    </row>
    <row r="28090" spans="1:5" x14ac:dyDescent="0.25">
      <c r="A28090">
        <v>919529636</v>
      </c>
      <c r="B28090" t="s">
        <v>9</v>
      </c>
      <c r="C28090" t="s">
        <v>22</v>
      </c>
      <c r="D28090" t="s">
        <v>290</v>
      </c>
      <c r="E28090" s="7">
        <v>44317</v>
      </c>
    </row>
    <row r="28091" spans="1:5" x14ac:dyDescent="0.25">
      <c r="A28091">
        <v>919768967</v>
      </c>
      <c r="B28091" t="s">
        <v>9</v>
      </c>
      <c r="C28091" t="s">
        <v>22</v>
      </c>
      <c r="D28091" t="s">
        <v>290</v>
      </c>
      <c r="E28091" s="7">
        <v>44317</v>
      </c>
    </row>
    <row r="28092" spans="1:5" x14ac:dyDescent="0.25">
      <c r="A28092">
        <v>926397044</v>
      </c>
      <c r="B28092" t="s">
        <v>9</v>
      </c>
      <c r="C28092" t="s">
        <v>22</v>
      </c>
      <c r="D28092" t="s">
        <v>290</v>
      </c>
      <c r="E28092" s="7">
        <v>44317</v>
      </c>
    </row>
    <row r="28093" spans="1:5" x14ac:dyDescent="0.25">
      <c r="A28093">
        <v>969213184</v>
      </c>
      <c r="B28093" t="s">
        <v>9</v>
      </c>
      <c r="C28093" t="s">
        <v>22</v>
      </c>
      <c r="D28093" t="s">
        <v>290</v>
      </c>
      <c r="E28093" s="7">
        <v>44317</v>
      </c>
    </row>
    <row r="28094" spans="1:5" x14ac:dyDescent="0.25">
      <c r="A28094">
        <v>969260964</v>
      </c>
      <c r="B28094" t="s">
        <v>9</v>
      </c>
      <c r="C28094" t="s">
        <v>22</v>
      </c>
      <c r="D28094" t="s">
        <v>290</v>
      </c>
      <c r="E28094" s="7">
        <v>44317</v>
      </c>
    </row>
    <row r="28095" spans="1:5" x14ac:dyDescent="0.25">
      <c r="A28095">
        <v>969483696</v>
      </c>
      <c r="B28095" t="s">
        <v>9</v>
      </c>
      <c r="C28095" t="s">
        <v>22</v>
      </c>
      <c r="D28095" t="s">
        <v>290</v>
      </c>
      <c r="E28095" s="7">
        <v>44317</v>
      </c>
    </row>
    <row r="28096" spans="1:5" x14ac:dyDescent="0.25">
      <c r="A28096">
        <v>987922206</v>
      </c>
      <c r="B28096" t="s">
        <v>9</v>
      </c>
      <c r="C28096" t="s">
        <v>22</v>
      </c>
      <c r="D28096" t="s">
        <v>290</v>
      </c>
      <c r="E28096" s="7">
        <v>44317</v>
      </c>
    </row>
    <row r="28097" spans="1:5" x14ac:dyDescent="0.25">
      <c r="A28097">
        <v>988369470</v>
      </c>
      <c r="B28097" t="s">
        <v>9</v>
      </c>
      <c r="C28097" t="s">
        <v>22</v>
      </c>
      <c r="D28097" t="s">
        <v>290</v>
      </c>
      <c r="E28097" s="7">
        <v>44317</v>
      </c>
    </row>
    <row r="28098" spans="1:5" x14ac:dyDescent="0.25">
      <c r="A28098">
        <v>937900031</v>
      </c>
      <c r="B28098" t="s">
        <v>407</v>
      </c>
      <c r="C28098" t="s">
        <v>22</v>
      </c>
      <c r="D28098" t="s">
        <v>290</v>
      </c>
      <c r="E28098" s="7">
        <v>44317</v>
      </c>
    </row>
    <row r="28099" spans="1:5" x14ac:dyDescent="0.25">
      <c r="A28099">
        <v>967239348</v>
      </c>
      <c r="B28099" t="s">
        <v>7</v>
      </c>
      <c r="C28099" t="s">
        <v>33</v>
      </c>
      <c r="D28099" t="s">
        <v>291</v>
      </c>
      <c r="E28099" s="7">
        <v>44317</v>
      </c>
    </row>
    <row r="28100" spans="1:5" x14ac:dyDescent="0.25">
      <c r="A28100">
        <v>983387802</v>
      </c>
      <c r="B28100" t="s">
        <v>9</v>
      </c>
      <c r="C28100" t="s">
        <v>33</v>
      </c>
      <c r="D28100" t="s">
        <v>291</v>
      </c>
      <c r="E28100" s="7">
        <v>44317</v>
      </c>
    </row>
    <row r="28101" spans="1:5" x14ac:dyDescent="0.25">
      <c r="A28101">
        <v>819321442</v>
      </c>
      <c r="B28101" t="s">
        <v>9</v>
      </c>
      <c r="C28101" t="s">
        <v>15</v>
      </c>
      <c r="D28101" t="s">
        <v>292</v>
      </c>
      <c r="E28101" s="7">
        <v>44317</v>
      </c>
    </row>
    <row r="28102" spans="1:5" x14ac:dyDescent="0.25">
      <c r="A28102">
        <v>913006313</v>
      </c>
      <c r="B28102" t="s">
        <v>9</v>
      </c>
      <c r="C28102" t="s">
        <v>15</v>
      </c>
      <c r="D28102" t="s">
        <v>292</v>
      </c>
      <c r="E28102" s="7">
        <v>44317</v>
      </c>
    </row>
    <row r="28103" spans="1:5" x14ac:dyDescent="0.25">
      <c r="A28103">
        <v>915127061</v>
      </c>
      <c r="B28103" t="s">
        <v>9</v>
      </c>
      <c r="C28103" t="s">
        <v>15</v>
      </c>
      <c r="D28103" t="s">
        <v>292</v>
      </c>
      <c r="E28103" s="7">
        <v>44317</v>
      </c>
    </row>
    <row r="28104" spans="1:5" x14ac:dyDescent="0.25">
      <c r="A28104">
        <v>919118318</v>
      </c>
      <c r="B28104" t="s">
        <v>9</v>
      </c>
      <c r="C28104" t="s">
        <v>15</v>
      </c>
      <c r="D28104" t="s">
        <v>292</v>
      </c>
      <c r="E28104" s="7">
        <v>44317</v>
      </c>
    </row>
    <row r="28105" spans="1:5" x14ac:dyDescent="0.25">
      <c r="A28105">
        <v>919725796</v>
      </c>
      <c r="B28105" t="s">
        <v>9</v>
      </c>
      <c r="C28105" t="s">
        <v>15</v>
      </c>
      <c r="D28105" t="s">
        <v>292</v>
      </c>
      <c r="E28105" s="7">
        <v>44317</v>
      </c>
    </row>
    <row r="28106" spans="1:5" x14ac:dyDescent="0.25">
      <c r="A28106">
        <v>925962694</v>
      </c>
      <c r="B28106" t="s">
        <v>9</v>
      </c>
      <c r="C28106" t="s">
        <v>15</v>
      </c>
      <c r="D28106" t="s">
        <v>292</v>
      </c>
      <c r="E28106" s="7">
        <v>44317</v>
      </c>
    </row>
    <row r="28107" spans="1:5" x14ac:dyDescent="0.25">
      <c r="A28107">
        <v>969585197</v>
      </c>
      <c r="B28107" t="s">
        <v>9</v>
      </c>
      <c r="C28107" t="s">
        <v>15</v>
      </c>
      <c r="D28107" t="s">
        <v>292</v>
      </c>
      <c r="E28107" s="7">
        <v>44317</v>
      </c>
    </row>
    <row r="28108" spans="1:5" x14ac:dyDescent="0.25">
      <c r="A28108">
        <v>969907704</v>
      </c>
      <c r="B28108" t="s">
        <v>9</v>
      </c>
      <c r="C28108" t="s">
        <v>15</v>
      </c>
      <c r="D28108" t="s">
        <v>292</v>
      </c>
      <c r="E28108" s="7">
        <v>44317</v>
      </c>
    </row>
    <row r="28109" spans="1:5" x14ac:dyDescent="0.25">
      <c r="A28109">
        <v>969908093</v>
      </c>
      <c r="B28109" t="s">
        <v>9</v>
      </c>
      <c r="C28109" t="s">
        <v>15</v>
      </c>
      <c r="D28109" t="s">
        <v>292</v>
      </c>
      <c r="E28109" s="7">
        <v>44317</v>
      </c>
    </row>
    <row r="28110" spans="1:5" x14ac:dyDescent="0.25">
      <c r="A28110">
        <v>970469370</v>
      </c>
      <c r="B28110" t="s">
        <v>9</v>
      </c>
      <c r="C28110" t="s">
        <v>15</v>
      </c>
      <c r="D28110" t="s">
        <v>292</v>
      </c>
      <c r="E28110" s="7">
        <v>44317</v>
      </c>
    </row>
    <row r="28111" spans="1:5" x14ac:dyDescent="0.25">
      <c r="A28111">
        <v>997788044</v>
      </c>
      <c r="B28111" t="s">
        <v>9</v>
      </c>
      <c r="C28111" t="s">
        <v>15</v>
      </c>
      <c r="D28111" t="s">
        <v>292</v>
      </c>
      <c r="E28111" s="7">
        <v>44317</v>
      </c>
    </row>
    <row r="28112" spans="1:5" x14ac:dyDescent="0.25">
      <c r="A28112">
        <v>998878063</v>
      </c>
      <c r="B28112" t="s">
        <v>9</v>
      </c>
      <c r="C28112" t="s">
        <v>15</v>
      </c>
      <c r="D28112" t="s">
        <v>292</v>
      </c>
      <c r="E28112" s="7">
        <v>44317</v>
      </c>
    </row>
    <row r="28113" spans="1:5" x14ac:dyDescent="0.25">
      <c r="A28113">
        <v>921562616</v>
      </c>
      <c r="B28113" t="s">
        <v>12</v>
      </c>
      <c r="C28113" t="s">
        <v>15</v>
      </c>
      <c r="D28113" t="s">
        <v>292</v>
      </c>
      <c r="E28113" s="7">
        <v>44317</v>
      </c>
    </row>
    <row r="28114" spans="1:5" x14ac:dyDescent="0.25">
      <c r="A28114">
        <v>920361595</v>
      </c>
      <c r="B28114" t="s">
        <v>7</v>
      </c>
      <c r="C28114" t="s">
        <v>22</v>
      </c>
      <c r="D28114" t="s">
        <v>293</v>
      </c>
      <c r="E28114" s="7">
        <v>44317</v>
      </c>
    </row>
    <row r="28115" spans="1:5" x14ac:dyDescent="0.25">
      <c r="A28115">
        <v>921204051</v>
      </c>
      <c r="B28115" t="s">
        <v>7</v>
      </c>
      <c r="C28115" t="s">
        <v>22</v>
      </c>
      <c r="D28115" t="s">
        <v>293</v>
      </c>
      <c r="E28115" s="7">
        <v>44317</v>
      </c>
    </row>
    <row r="28116" spans="1:5" x14ac:dyDescent="0.25">
      <c r="A28116">
        <v>987079568</v>
      </c>
      <c r="B28116" t="s">
        <v>7</v>
      </c>
      <c r="C28116" t="s">
        <v>22</v>
      </c>
      <c r="D28116" t="s">
        <v>293</v>
      </c>
      <c r="E28116" s="7">
        <v>44317</v>
      </c>
    </row>
    <row r="28117" spans="1:5" x14ac:dyDescent="0.25">
      <c r="A28117">
        <v>819384932</v>
      </c>
      <c r="B28117" t="s">
        <v>9</v>
      </c>
      <c r="C28117" t="s">
        <v>22</v>
      </c>
      <c r="D28117" t="s">
        <v>293</v>
      </c>
      <c r="E28117" s="7">
        <v>44317</v>
      </c>
    </row>
    <row r="28118" spans="1:5" x14ac:dyDescent="0.25">
      <c r="A28118">
        <v>918706844</v>
      </c>
      <c r="B28118" t="s">
        <v>9</v>
      </c>
      <c r="C28118" t="s">
        <v>22</v>
      </c>
      <c r="D28118" t="s">
        <v>293</v>
      </c>
      <c r="E28118" s="7">
        <v>44317</v>
      </c>
    </row>
    <row r="28119" spans="1:5" x14ac:dyDescent="0.25">
      <c r="A28119">
        <v>918799419</v>
      </c>
      <c r="B28119" t="s">
        <v>9</v>
      </c>
      <c r="C28119" t="s">
        <v>22</v>
      </c>
      <c r="D28119" t="s">
        <v>293</v>
      </c>
      <c r="E28119" s="7">
        <v>44317</v>
      </c>
    </row>
    <row r="28120" spans="1:5" x14ac:dyDescent="0.25">
      <c r="A28120">
        <v>918892915</v>
      </c>
      <c r="B28120" t="s">
        <v>9</v>
      </c>
      <c r="C28120" t="s">
        <v>22</v>
      </c>
      <c r="D28120" t="s">
        <v>293</v>
      </c>
      <c r="E28120" s="7">
        <v>44317</v>
      </c>
    </row>
    <row r="28121" spans="1:5" x14ac:dyDescent="0.25">
      <c r="A28121">
        <v>919302275</v>
      </c>
      <c r="B28121" t="s">
        <v>9</v>
      </c>
      <c r="C28121" t="s">
        <v>22</v>
      </c>
      <c r="D28121" t="s">
        <v>293</v>
      </c>
      <c r="E28121" s="7">
        <v>44317</v>
      </c>
    </row>
    <row r="28122" spans="1:5" x14ac:dyDescent="0.25">
      <c r="A28122">
        <v>919707720</v>
      </c>
      <c r="B28122" t="s">
        <v>9</v>
      </c>
      <c r="C28122" t="s">
        <v>22</v>
      </c>
      <c r="D28122" t="s">
        <v>293</v>
      </c>
      <c r="E28122" s="7">
        <v>44317</v>
      </c>
    </row>
    <row r="28123" spans="1:5" x14ac:dyDescent="0.25">
      <c r="A28123">
        <v>969424444</v>
      </c>
      <c r="B28123" t="s">
        <v>9</v>
      </c>
      <c r="C28123" t="s">
        <v>22</v>
      </c>
      <c r="D28123" t="s">
        <v>293</v>
      </c>
      <c r="E28123" s="7">
        <v>44317</v>
      </c>
    </row>
    <row r="28124" spans="1:5" x14ac:dyDescent="0.25">
      <c r="A28124">
        <v>970510710</v>
      </c>
      <c r="B28124" t="s">
        <v>9</v>
      </c>
      <c r="C28124" t="s">
        <v>22</v>
      </c>
      <c r="D28124" t="s">
        <v>293</v>
      </c>
      <c r="E28124" s="7">
        <v>44317</v>
      </c>
    </row>
    <row r="28125" spans="1:5" x14ac:dyDescent="0.25">
      <c r="A28125">
        <v>975384322</v>
      </c>
      <c r="B28125" t="s">
        <v>9</v>
      </c>
      <c r="C28125" t="s">
        <v>22</v>
      </c>
      <c r="D28125" t="s">
        <v>293</v>
      </c>
      <c r="E28125" s="7">
        <v>44317</v>
      </c>
    </row>
    <row r="28126" spans="1:5" x14ac:dyDescent="0.25">
      <c r="A28126">
        <v>925623571</v>
      </c>
      <c r="B28126" t="s">
        <v>12</v>
      </c>
      <c r="C28126" t="s">
        <v>22</v>
      </c>
      <c r="D28126" t="s">
        <v>293</v>
      </c>
      <c r="E28126" s="7">
        <v>44317</v>
      </c>
    </row>
    <row r="28127" spans="1:5" x14ac:dyDescent="0.25">
      <c r="A28127">
        <v>917519455</v>
      </c>
      <c r="B28127" t="s">
        <v>9</v>
      </c>
      <c r="C28127" t="s">
        <v>8</v>
      </c>
      <c r="D28127" t="s">
        <v>294</v>
      </c>
      <c r="E28127" s="7">
        <v>44317</v>
      </c>
    </row>
    <row r="28128" spans="1:5" x14ac:dyDescent="0.25">
      <c r="A28128">
        <v>918734066</v>
      </c>
      <c r="B28128" t="s">
        <v>9</v>
      </c>
      <c r="C28128" t="s">
        <v>8</v>
      </c>
      <c r="D28128" t="s">
        <v>294</v>
      </c>
      <c r="E28128" s="7">
        <v>44317</v>
      </c>
    </row>
    <row r="28129" spans="1:5" x14ac:dyDescent="0.25">
      <c r="A28129">
        <v>969119560</v>
      </c>
      <c r="B28129" t="s">
        <v>9</v>
      </c>
      <c r="C28129" t="s">
        <v>8</v>
      </c>
      <c r="D28129" t="s">
        <v>294</v>
      </c>
      <c r="E28129" s="7">
        <v>44317</v>
      </c>
    </row>
    <row r="28130" spans="1:5" x14ac:dyDescent="0.25">
      <c r="A28130">
        <v>969180758</v>
      </c>
      <c r="B28130" t="s">
        <v>9</v>
      </c>
      <c r="C28130" t="s">
        <v>8</v>
      </c>
      <c r="D28130" t="s">
        <v>294</v>
      </c>
      <c r="E28130" s="7">
        <v>44317</v>
      </c>
    </row>
    <row r="28131" spans="1:5" x14ac:dyDescent="0.25">
      <c r="A28131">
        <v>969385449</v>
      </c>
      <c r="B28131" t="s">
        <v>9</v>
      </c>
      <c r="C28131" t="s">
        <v>8</v>
      </c>
      <c r="D28131" t="s">
        <v>294</v>
      </c>
      <c r="E28131" s="7">
        <v>44317</v>
      </c>
    </row>
    <row r="28132" spans="1:5" x14ac:dyDescent="0.25">
      <c r="A28132">
        <v>969515490</v>
      </c>
      <c r="B28132" t="s">
        <v>9</v>
      </c>
      <c r="C28132" t="s">
        <v>8</v>
      </c>
      <c r="D28132" t="s">
        <v>294</v>
      </c>
      <c r="E28132" s="7">
        <v>44317</v>
      </c>
    </row>
    <row r="28133" spans="1:5" x14ac:dyDescent="0.25">
      <c r="A28133">
        <v>969703343</v>
      </c>
      <c r="B28133" t="s">
        <v>9</v>
      </c>
      <c r="C28133" t="s">
        <v>8</v>
      </c>
      <c r="D28133" t="s">
        <v>294</v>
      </c>
      <c r="E28133" s="7">
        <v>44317</v>
      </c>
    </row>
    <row r="28134" spans="1:5" x14ac:dyDescent="0.25">
      <c r="A28134">
        <v>980446638</v>
      </c>
      <c r="B28134" t="s">
        <v>9</v>
      </c>
      <c r="C28134" t="s">
        <v>8</v>
      </c>
      <c r="D28134" t="s">
        <v>294</v>
      </c>
      <c r="E28134" s="7">
        <v>44317</v>
      </c>
    </row>
    <row r="28135" spans="1:5" x14ac:dyDescent="0.25">
      <c r="A28135">
        <v>981961811</v>
      </c>
      <c r="B28135" t="s">
        <v>9</v>
      </c>
      <c r="C28135" t="s">
        <v>8</v>
      </c>
      <c r="D28135" t="s">
        <v>294</v>
      </c>
      <c r="E28135" s="7">
        <v>44317</v>
      </c>
    </row>
    <row r="28136" spans="1:5" x14ac:dyDescent="0.25">
      <c r="A28136">
        <v>925267317</v>
      </c>
      <c r="B28136" t="s">
        <v>11</v>
      </c>
      <c r="C28136" t="s">
        <v>13</v>
      </c>
      <c r="D28136" t="s">
        <v>295</v>
      </c>
      <c r="E28136" s="7">
        <v>44317</v>
      </c>
    </row>
    <row r="28137" spans="1:5" x14ac:dyDescent="0.25">
      <c r="A28137">
        <v>821646782</v>
      </c>
      <c r="B28137" t="s">
        <v>9</v>
      </c>
      <c r="C28137" t="s">
        <v>13</v>
      </c>
      <c r="D28137" t="s">
        <v>295</v>
      </c>
      <c r="E28137" s="7">
        <v>44317</v>
      </c>
    </row>
    <row r="28138" spans="1:5" x14ac:dyDescent="0.25">
      <c r="A28138">
        <v>826458682</v>
      </c>
      <c r="B28138" t="s">
        <v>9</v>
      </c>
      <c r="C28138" t="s">
        <v>13</v>
      </c>
      <c r="D28138" t="s">
        <v>295</v>
      </c>
      <c r="E28138" s="7">
        <v>44317</v>
      </c>
    </row>
    <row r="28139" spans="1:5" x14ac:dyDescent="0.25">
      <c r="A28139">
        <v>888325522</v>
      </c>
      <c r="B28139" t="s">
        <v>9</v>
      </c>
      <c r="C28139" t="s">
        <v>13</v>
      </c>
      <c r="D28139" t="s">
        <v>295</v>
      </c>
      <c r="E28139" s="7">
        <v>44317</v>
      </c>
    </row>
    <row r="28140" spans="1:5" x14ac:dyDescent="0.25">
      <c r="A28140">
        <v>916337191</v>
      </c>
      <c r="B28140" t="s">
        <v>9</v>
      </c>
      <c r="C28140" t="s">
        <v>13</v>
      </c>
      <c r="D28140" t="s">
        <v>295</v>
      </c>
      <c r="E28140" s="7">
        <v>44317</v>
      </c>
    </row>
    <row r="28141" spans="1:5" x14ac:dyDescent="0.25">
      <c r="A28141">
        <v>918573151</v>
      </c>
      <c r="B28141" t="s">
        <v>9</v>
      </c>
      <c r="C28141" t="s">
        <v>13</v>
      </c>
      <c r="D28141" t="s">
        <v>295</v>
      </c>
      <c r="E28141" s="7">
        <v>44317</v>
      </c>
    </row>
    <row r="28142" spans="1:5" x14ac:dyDescent="0.25">
      <c r="A28142">
        <v>918576525</v>
      </c>
      <c r="B28142" t="s">
        <v>9</v>
      </c>
      <c r="C28142" t="s">
        <v>13</v>
      </c>
      <c r="D28142" t="s">
        <v>295</v>
      </c>
      <c r="E28142" s="7">
        <v>44317</v>
      </c>
    </row>
    <row r="28143" spans="1:5" x14ac:dyDescent="0.25">
      <c r="A28143">
        <v>918587845</v>
      </c>
      <c r="B28143" t="s">
        <v>9</v>
      </c>
      <c r="C28143" t="s">
        <v>13</v>
      </c>
      <c r="D28143" t="s">
        <v>295</v>
      </c>
      <c r="E28143" s="7">
        <v>44317</v>
      </c>
    </row>
    <row r="28144" spans="1:5" x14ac:dyDescent="0.25">
      <c r="A28144">
        <v>919285966</v>
      </c>
      <c r="B28144" t="s">
        <v>9</v>
      </c>
      <c r="C28144" t="s">
        <v>13</v>
      </c>
      <c r="D28144" t="s">
        <v>295</v>
      </c>
      <c r="E28144" s="7">
        <v>44317</v>
      </c>
    </row>
    <row r="28145" spans="1:5" x14ac:dyDescent="0.25">
      <c r="A28145">
        <v>919527129</v>
      </c>
      <c r="B28145" t="s">
        <v>9</v>
      </c>
      <c r="C28145" t="s">
        <v>13</v>
      </c>
      <c r="D28145" t="s">
        <v>295</v>
      </c>
      <c r="E28145" s="7">
        <v>44317</v>
      </c>
    </row>
    <row r="28146" spans="1:5" x14ac:dyDescent="0.25">
      <c r="A28146">
        <v>925063711</v>
      </c>
      <c r="B28146" t="s">
        <v>9</v>
      </c>
      <c r="C28146" t="s">
        <v>13</v>
      </c>
      <c r="D28146" t="s">
        <v>295</v>
      </c>
      <c r="E28146" s="7">
        <v>44317</v>
      </c>
    </row>
    <row r="28147" spans="1:5" x14ac:dyDescent="0.25">
      <c r="A28147">
        <v>969547147</v>
      </c>
      <c r="B28147" t="s">
        <v>9</v>
      </c>
      <c r="C28147" t="s">
        <v>13</v>
      </c>
      <c r="D28147" t="s">
        <v>295</v>
      </c>
      <c r="E28147" s="7">
        <v>44317</v>
      </c>
    </row>
    <row r="28148" spans="1:5" x14ac:dyDescent="0.25">
      <c r="A28148">
        <v>970524940</v>
      </c>
      <c r="B28148" t="s">
        <v>9</v>
      </c>
      <c r="C28148" t="s">
        <v>13</v>
      </c>
      <c r="D28148" t="s">
        <v>295</v>
      </c>
      <c r="E28148" s="7">
        <v>44317</v>
      </c>
    </row>
    <row r="28149" spans="1:5" x14ac:dyDescent="0.25">
      <c r="A28149">
        <v>977369339</v>
      </c>
      <c r="B28149" t="s">
        <v>9</v>
      </c>
      <c r="C28149" t="s">
        <v>13</v>
      </c>
      <c r="D28149" t="s">
        <v>295</v>
      </c>
      <c r="E28149" s="7">
        <v>44317</v>
      </c>
    </row>
    <row r="28150" spans="1:5" x14ac:dyDescent="0.25">
      <c r="A28150">
        <v>998514878</v>
      </c>
      <c r="B28150" t="s">
        <v>9</v>
      </c>
      <c r="C28150" t="s">
        <v>13</v>
      </c>
      <c r="D28150" t="s">
        <v>295</v>
      </c>
      <c r="E28150" s="7">
        <v>44317</v>
      </c>
    </row>
    <row r="28151" spans="1:5" x14ac:dyDescent="0.25">
      <c r="A28151">
        <v>915497055</v>
      </c>
      <c r="B28151" t="s">
        <v>9</v>
      </c>
      <c r="C28151" t="s">
        <v>13</v>
      </c>
      <c r="D28151" t="s">
        <v>296</v>
      </c>
      <c r="E28151" s="7">
        <v>44317</v>
      </c>
    </row>
    <row r="28152" spans="1:5" x14ac:dyDescent="0.25">
      <c r="A28152">
        <v>916589115</v>
      </c>
      <c r="B28152" t="s">
        <v>9</v>
      </c>
      <c r="C28152" t="s">
        <v>13</v>
      </c>
      <c r="D28152" t="s">
        <v>296</v>
      </c>
      <c r="E28152" s="7">
        <v>44317</v>
      </c>
    </row>
    <row r="28153" spans="1:5" x14ac:dyDescent="0.25">
      <c r="A28153">
        <v>918703055</v>
      </c>
      <c r="B28153" t="s">
        <v>9</v>
      </c>
      <c r="C28153" t="s">
        <v>13</v>
      </c>
      <c r="D28153" t="s">
        <v>296</v>
      </c>
      <c r="E28153" s="7">
        <v>44317</v>
      </c>
    </row>
    <row r="28154" spans="1:5" x14ac:dyDescent="0.25">
      <c r="A28154">
        <v>970290141</v>
      </c>
      <c r="B28154" t="s">
        <v>9</v>
      </c>
      <c r="C28154" t="s">
        <v>13</v>
      </c>
      <c r="D28154" t="s">
        <v>296</v>
      </c>
      <c r="E28154" s="7">
        <v>44317</v>
      </c>
    </row>
    <row r="28155" spans="1:5" x14ac:dyDescent="0.25">
      <c r="A28155">
        <v>979225024</v>
      </c>
      <c r="B28155" t="s">
        <v>9</v>
      </c>
      <c r="C28155" t="s">
        <v>13</v>
      </c>
      <c r="D28155" t="s">
        <v>296</v>
      </c>
      <c r="E28155" s="7">
        <v>44317</v>
      </c>
    </row>
    <row r="28156" spans="1:5" x14ac:dyDescent="0.25">
      <c r="A28156">
        <v>922351473</v>
      </c>
      <c r="B28156" t="s">
        <v>12</v>
      </c>
      <c r="C28156" t="s">
        <v>13</v>
      </c>
      <c r="D28156" t="s">
        <v>296</v>
      </c>
      <c r="E28156" s="7">
        <v>44317</v>
      </c>
    </row>
    <row r="28157" spans="1:5" x14ac:dyDescent="0.25">
      <c r="A28157">
        <v>924969903</v>
      </c>
      <c r="B28157" t="s">
        <v>12</v>
      </c>
      <c r="C28157" t="s">
        <v>13</v>
      </c>
      <c r="D28157" t="s">
        <v>296</v>
      </c>
      <c r="E28157" s="7">
        <v>44317</v>
      </c>
    </row>
    <row r="28158" spans="1:5" x14ac:dyDescent="0.25">
      <c r="A28158">
        <v>918392289</v>
      </c>
      <c r="B28158" t="s">
        <v>9</v>
      </c>
      <c r="C28158" t="s">
        <v>13</v>
      </c>
      <c r="D28158" t="s">
        <v>297</v>
      </c>
      <c r="E28158" s="7">
        <v>44317</v>
      </c>
    </row>
    <row r="28159" spans="1:5" x14ac:dyDescent="0.25">
      <c r="A28159">
        <v>946662704</v>
      </c>
      <c r="B28159" t="s">
        <v>9</v>
      </c>
      <c r="C28159" t="s">
        <v>13</v>
      </c>
      <c r="D28159" t="s">
        <v>297</v>
      </c>
      <c r="E28159" s="7">
        <v>44317</v>
      </c>
    </row>
    <row r="28160" spans="1:5" x14ac:dyDescent="0.25">
      <c r="A28160">
        <v>969749440</v>
      </c>
      <c r="B28160" t="s">
        <v>9</v>
      </c>
      <c r="C28160" t="s">
        <v>13</v>
      </c>
      <c r="D28160" t="s">
        <v>297</v>
      </c>
      <c r="E28160" s="7">
        <v>44317</v>
      </c>
    </row>
    <row r="28161" spans="1:5" x14ac:dyDescent="0.25">
      <c r="A28161">
        <v>969749599</v>
      </c>
      <c r="B28161" t="s">
        <v>9</v>
      </c>
      <c r="C28161" t="s">
        <v>13</v>
      </c>
      <c r="D28161" t="s">
        <v>297</v>
      </c>
      <c r="E28161" s="7">
        <v>44317</v>
      </c>
    </row>
    <row r="28162" spans="1:5" x14ac:dyDescent="0.25">
      <c r="A28162">
        <v>970351159</v>
      </c>
      <c r="B28162" t="s">
        <v>9</v>
      </c>
      <c r="C28162" t="s">
        <v>13</v>
      </c>
      <c r="D28162" t="s">
        <v>297</v>
      </c>
      <c r="E28162" s="7">
        <v>44317</v>
      </c>
    </row>
    <row r="28163" spans="1:5" x14ac:dyDescent="0.25">
      <c r="A28163">
        <v>988299898</v>
      </c>
      <c r="B28163" t="s">
        <v>9</v>
      </c>
      <c r="C28163" t="s">
        <v>13</v>
      </c>
      <c r="D28163" t="s">
        <v>297</v>
      </c>
      <c r="E28163" s="7">
        <v>44317</v>
      </c>
    </row>
    <row r="28164" spans="1:5" x14ac:dyDescent="0.25">
      <c r="A28164">
        <v>997173422</v>
      </c>
      <c r="B28164" t="s">
        <v>9</v>
      </c>
      <c r="C28164" t="s">
        <v>13</v>
      </c>
      <c r="D28164" t="s">
        <v>297</v>
      </c>
      <c r="E28164" s="7">
        <v>44317</v>
      </c>
    </row>
    <row r="28165" spans="1:5" x14ac:dyDescent="0.25">
      <c r="A28165">
        <v>998898269</v>
      </c>
      <c r="B28165" t="s">
        <v>9</v>
      </c>
      <c r="C28165" t="s">
        <v>13</v>
      </c>
      <c r="D28165" t="s">
        <v>297</v>
      </c>
      <c r="E28165" s="7">
        <v>44317</v>
      </c>
    </row>
    <row r="28166" spans="1:5" x14ac:dyDescent="0.25">
      <c r="A28166">
        <v>925806404</v>
      </c>
      <c r="B28166" t="s">
        <v>14</v>
      </c>
      <c r="C28166" t="s">
        <v>13</v>
      </c>
      <c r="D28166" t="s">
        <v>298</v>
      </c>
      <c r="E28166" s="7">
        <v>44317</v>
      </c>
    </row>
    <row r="28167" spans="1:5" x14ac:dyDescent="0.25">
      <c r="A28167">
        <v>915808573</v>
      </c>
      <c r="B28167" t="s">
        <v>7</v>
      </c>
      <c r="C28167" t="s">
        <v>13</v>
      </c>
      <c r="D28167" t="s">
        <v>298</v>
      </c>
      <c r="E28167" s="7">
        <v>44317</v>
      </c>
    </row>
    <row r="28168" spans="1:5" x14ac:dyDescent="0.25">
      <c r="A28168">
        <v>917893756</v>
      </c>
      <c r="B28168" t="s">
        <v>7</v>
      </c>
      <c r="C28168" t="s">
        <v>13</v>
      </c>
      <c r="D28168" t="s">
        <v>298</v>
      </c>
      <c r="E28168" s="7">
        <v>44317</v>
      </c>
    </row>
    <row r="28169" spans="1:5" x14ac:dyDescent="0.25">
      <c r="A28169">
        <v>869510882</v>
      </c>
      <c r="B28169" t="s">
        <v>9</v>
      </c>
      <c r="C28169" t="s">
        <v>13</v>
      </c>
      <c r="D28169" t="s">
        <v>298</v>
      </c>
      <c r="E28169" s="7">
        <v>44317</v>
      </c>
    </row>
    <row r="28170" spans="1:5" x14ac:dyDescent="0.25">
      <c r="A28170">
        <v>883595262</v>
      </c>
      <c r="B28170" t="s">
        <v>9</v>
      </c>
      <c r="C28170" t="s">
        <v>13</v>
      </c>
      <c r="D28170" t="s">
        <v>298</v>
      </c>
      <c r="E28170" s="7">
        <v>44317</v>
      </c>
    </row>
    <row r="28171" spans="1:5" x14ac:dyDescent="0.25">
      <c r="A28171">
        <v>918404392</v>
      </c>
      <c r="B28171" t="s">
        <v>9</v>
      </c>
      <c r="C28171" t="s">
        <v>13</v>
      </c>
      <c r="D28171" t="s">
        <v>298</v>
      </c>
      <c r="E28171" s="7">
        <v>44317</v>
      </c>
    </row>
    <row r="28172" spans="1:5" x14ac:dyDescent="0.25">
      <c r="A28172">
        <v>918470042</v>
      </c>
      <c r="B28172" t="s">
        <v>9</v>
      </c>
      <c r="C28172" t="s">
        <v>13</v>
      </c>
      <c r="D28172" t="s">
        <v>298</v>
      </c>
      <c r="E28172" s="7">
        <v>44317</v>
      </c>
    </row>
    <row r="28173" spans="1:5" x14ac:dyDescent="0.25">
      <c r="A28173">
        <v>918586318</v>
      </c>
      <c r="B28173" t="s">
        <v>9</v>
      </c>
      <c r="C28173" t="s">
        <v>13</v>
      </c>
      <c r="D28173" t="s">
        <v>298</v>
      </c>
      <c r="E28173" s="7">
        <v>44317</v>
      </c>
    </row>
    <row r="28174" spans="1:5" x14ac:dyDescent="0.25">
      <c r="A28174">
        <v>919298855</v>
      </c>
      <c r="B28174" t="s">
        <v>9</v>
      </c>
      <c r="C28174" t="s">
        <v>13</v>
      </c>
      <c r="D28174" t="s">
        <v>298</v>
      </c>
      <c r="E28174" s="7">
        <v>44317</v>
      </c>
    </row>
    <row r="28175" spans="1:5" x14ac:dyDescent="0.25">
      <c r="A28175">
        <v>919422572</v>
      </c>
      <c r="B28175" t="s">
        <v>9</v>
      </c>
      <c r="C28175" t="s">
        <v>13</v>
      </c>
      <c r="D28175" t="s">
        <v>298</v>
      </c>
      <c r="E28175" s="7">
        <v>44317</v>
      </c>
    </row>
    <row r="28176" spans="1:5" x14ac:dyDescent="0.25">
      <c r="A28176">
        <v>919653256</v>
      </c>
      <c r="B28176" t="s">
        <v>9</v>
      </c>
      <c r="C28176" t="s">
        <v>13</v>
      </c>
      <c r="D28176" t="s">
        <v>298</v>
      </c>
      <c r="E28176" s="7">
        <v>44317</v>
      </c>
    </row>
    <row r="28177" spans="1:5" x14ac:dyDescent="0.25">
      <c r="A28177">
        <v>919848464</v>
      </c>
      <c r="B28177" t="s">
        <v>9</v>
      </c>
      <c r="C28177" t="s">
        <v>13</v>
      </c>
      <c r="D28177" t="s">
        <v>298</v>
      </c>
      <c r="E28177" s="7">
        <v>44317</v>
      </c>
    </row>
    <row r="28178" spans="1:5" x14ac:dyDescent="0.25">
      <c r="A28178">
        <v>920155707</v>
      </c>
      <c r="B28178" t="s">
        <v>9</v>
      </c>
      <c r="C28178" t="s">
        <v>13</v>
      </c>
      <c r="D28178" t="s">
        <v>298</v>
      </c>
      <c r="E28178" s="7">
        <v>44317</v>
      </c>
    </row>
    <row r="28179" spans="1:5" x14ac:dyDescent="0.25">
      <c r="A28179">
        <v>926640240</v>
      </c>
      <c r="B28179" t="s">
        <v>9</v>
      </c>
      <c r="C28179" t="s">
        <v>13</v>
      </c>
      <c r="D28179" t="s">
        <v>298</v>
      </c>
      <c r="E28179" s="7">
        <v>44317</v>
      </c>
    </row>
    <row r="28180" spans="1:5" x14ac:dyDescent="0.25">
      <c r="A28180">
        <v>969417545</v>
      </c>
      <c r="B28180" t="s">
        <v>9</v>
      </c>
      <c r="C28180" t="s">
        <v>13</v>
      </c>
      <c r="D28180" t="s">
        <v>298</v>
      </c>
      <c r="E28180" s="7">
        <v>44317</v>
      </c>
    </row>
    <row r="28181" spans="1:5" x14ac:dyDescent="0.25">
      <c r="A28181">
        <v>969505169</v>
      </c>
      <c r="B28181" t="s">
        <v>9</v>
      </c>
      <c r="C28181" t="s">
        <v>13</v>
      </c>
      <c r="D28181" t="s">
        <v>298</v>
      </c>
      <c r="E28181" s="7">
        <v>44317</v>
      </c>
    </row>
    <row r="28182" spans="1:5" x14ac:dyDescent="0.25">
      <c r="A28182">
        <v>969892421</v>
      </c>
      <c r="B28182" t="s">
        <v>9</v>
      </c>
      <c r="C28182" t="s">
        <v>13</v>
      </c>
      <c r="D28182" t="s">
        <v>298</v>
      </c>
      <c r="E28182" s="7">
        <v>44317</v>
      </c>
    </row>
    <row r="28183" spans="1:5" x14ac:dyDescent="0.25">
      <c r="A28183">
        <v>969892928</v>
      </c>
      <c r="B28183" t="s">
        <v>9</v>
      </c>
      <c r="C28183" t="s">
        <v>13</v>
      </c>
      <c r="D28183" t="s">
        <v>298</v>
      </c>
      <c r="E28183" s="7">
        <v>44317</v>
      </c>
    </row>
    <row r="28184" spans="1:5" x14ac:dyDescent="0.25">
      <c r="A28184">
        <v>969893169</v>
      </c>
      <c r="B28184" t="s">
        <v>9</v>
      </c>
      <c r="C28184" t="s">
        <v>13</v>
      </c>
      <c r="D28184" t="s">
        <v>298</v>
      </c>
      <c r="E28184" s="7">
        <v>44317</v>
      </c>
    </row>
    <row r="28185" spans="1:5" x14ac:dyDescent="0.25">
      <c r="A28185">
        <v>981794451</v>
      </c>
      <c r="B28185" t="s">
        <v>9</v>
      </c>
      <c r="C28185" t="s">
        <v>13</v>
      </c>
      <c r="D28185" t="s">
        <v>298</v>
      </c>
      <c r="E28185" s="7">
        <v>44317</v>
      </c>
    </row>
    <row r="28186" spans="1:5" x14ac:dyDescent="0.25">
      <c r="A28186">
        <v>992760273</v>
      </c>
      <c r="B28186" t="s">
        <v>9</v>
      </c>
      <c r="C28186" t="s">
        <v>13</v>
      </c>
      <c r="D28186" t="s">
        <v>298</v>
      </c>
      <c r="E28186" s="7">
        <v>44317</v>
      </c>
    </row>
    <row r="28187" spans="1:5" x14ac:dyDescent="0.25">
      <c r="A28187">
        <v>920285457</v>
      </c>
      <c r="B28187" t="s">
        <v>17</v>
      </c>
      <c r="C28187" t="s">
        <v>13</v>
      </c>
      <c r="D28187" t="s">
        <v>298</v>
      </c>
      <c r="E28187" s="7">
        <v>44317</v>
      </c>
    </row>
    <row r="28188" spans="1:5" x14ac:dyDescent="0.25">
      <c r="A28188">
        <v>925161918</v>
      </c>
      <c r="B28188" t="s">
        <v>12</v>
      </c>
      <c r="C28188" t="s">
        <v>13</v>
      </c>
      <c r="D28188" t="s">
        <v>298</v>
      </c>
      <c r="E28188" s="7">
        <v>44317</v>
      </c>
    </row>
    <row r="28189" spans="1:5" x14ac:dyDescent="0.25">
      <c r="A28189">
        <v>920669581</v>
      </c>
      <c r="B28189" t="s">
        <v>7</v>
      </c>
      <c r="C28189" t="s">
        <v>10</v>
      </c>
      <c r="D28189" t="s">
        <v>299</v>
      </c>
      <c r="E28189" s="7">
        <v>44317</v>
      </c>
    </row>
    <row r="28190" spans="1:5" x14ac:dyDescent="0.25">
      <c r="A28190">
        <v>984657056</v>
      </c>
      <c r="B28190" t="s">
        <v>7</v>
      </c>
      <c r="C28190" t="s">
        <v>10</v>
      </c>
      <c r="D28190" t="s">
        <v>299</v>
      </c>
      <c r="E28190" s="7">
        <v>44317</v>
      </c>
    </row>
    <row r="28191" spans="1:5" x14ac:dyDescent="0.25">
      <c r="A28191">
        <v>914158249</v>
      </c>
      <c r="B28191" t="s">
        <v>9</v>
      </c>
      <c r="C28191" t="s">
        <v>10</v>
      </c>
      <c r="D28191" t="s">
        <v>299</v>
      </c>
      <c r="E28191" s="7">
        <v>44317</v>
      </c>
    </row>
    <row r="28192" spans="1:5" x14ac:dyDescent="0.25">
      <c r="A28192">
        <v>918640053</v>
      </c>
      <c r="B28192" t="s">
        <v>9</v>
      </c>
      <c r="C28192" t="s">
        <v>10</v>
      </c>
      <c r="D28192" t="s">
        <v>299</v>
      </c>
      <c r="E28192" s="7">
        <v>44317</v>
      </c>
    </row>
    <row r="28193" spans="1:5" x14ac:dyDescent="0.25">
      <c r="A28193">
        <v>918744568</v>
      </c>
      <c r="B28193" t="s">
        <v>9</v>
      </c>
      <c r="C28193" t="s">
        <v>10</v>
      </c>
      <c r="D28193" t="s">
        <v>299</v>
      </c>
      <c r="E28193" s="7">
        <v>44317</v>
      </c>
    </row>
    <row r="28194" spans="1:5" x14ac:dyDescent="0.25">
      <c r="A28194">
        <v>918751246</v>
      </c>
      <c r="B28194" t="s">
        <v>9</v>
      </c>
      <c r="C28194" t="s">
        <v>10</v>
      </c>
      <c r="D28194" t="s">
        <v>299</v>
      </c>
      <c r="E28194" s="7">
        <v>44317</v>
      </c>
    </row>
    <row r="28195" spans="1:5" x14ac:dyDescent="0.25">
      <c r="A28195">
        <v>918905170</v>
      </c>
      <c r="B28195" t="s">
        <v>9</v>
      </c>
      <c r="C28195" t="s">
        <v>10</v>
      </c>
      <c r="D28195" t="s">
        <v>299</v>
      </c>
      <c r="E28195" s="7">
        <v>44317</v>
      </c>
    </row>
    <row r="28196" spans="1:5" x14ac:dyDescent="0.25">
      <c r="A28196">
        <v>919119470</v>
      </c>
      <c r="B28196" t="s">
        <v>9</v>
      </c>
      <c r="C28196" t="s">
        <v>10</v>
      </c>
      <c r="D28196" t="s">
        <v>299</v>
      </c>
      <c r="E28196" s="7">
        <v>44317</v>
      </c>
    </row>
    <row r="28197" spans="1:5" x14ac:dyDescent="0.25">
      <c r="A28197">
        <v>919193255</v>
      </c>
      <c r="B28197" t="s">
        <v>9</v>
      </c>
      <c r="C28197" t="s">
        <v>10</v>
      </c>
      <c r="D28197" t="s">
        <v>299</v>
      </c>
      <c r="E28197" s="7">
        <v>44317</v>
      </c>
    </row>
    <row r="28198" spans="1:5" x14ac:dyDescent="0.25">
      <c r="A28198">
        <v>919779845</v>
      </c>
      <c r="B28198" t="s">
        <v>9</v>
      </c>
      <c r="C28198" t="s">
        <v>10</v>
      </c>
      <c r="D28198" t="s">
        <v>299</v>
      </c>
      <c r="E28198" s="7">
        <v>44317</v>
      </c>
    </row>
    <row r="28199" spans="1:5" x14ac:dyDescent="0.25">
      <c r="A28199">
        <v>919835249</v>
      </c>
      <c r="B28199" t="s">
        <v>9</v>
      </c>
      <c r="C28199" t="s">
        <v>10</v>
      </c>
      <c r="D28199" t="s">
        <v>299</v>
      </c>
      <c r="E28199" s="7">
        <v>44317</v>
      </c>
    </row>
    <row r="28200" spans="1:5" x14ac:dyDescent="0.25">
      <c r="A28200">
        <v>919863064</v>
      </c>
      <c r="B28200" t="s">
        <v>9</v>
      </c>
      <c r="C28200" t="s">
        <v>10</v>
      </c>
      <c r="D28200" t="s">
        <v>299</v>
      </c>
      <c r="E28200" s="7">
        <v>44317</v>
      </c>
    </row>
    <row r="28201" spans="1:5" x14ac:dyDescent="0.25">
      <c r="A28201">
        <v>920046355</v>
      </c>
      <c r="B28201" t="s">
        <v>9</v>
      </c>
      <c r="C28201" t="s">
        <v>10</v>
      </c>
      <c r="D28201" t="s">
        <v>299</v>
      </c>
      <c r="E28201" s="7">
        <v>44317</v>
      </c>
    </row>
    <row r="28202" spans="1:5" x14ac:dyDescent="0.25">
      <c r="A28202">
        <v>922050430</v>
      </c>
      <c r="B28202" t="s">
        <v>9</v>
      </c>
      <c r="C28202" t="s">
        <v>10</v>
      </c>
      <c r="D28202" t="s">
        <v>299</v>
      </c>
      <c r="E28202" s="7">
        <v>44317</v>
      </c>
    </row>
    <row r="28203" spans="1:5" x14ac:dyDescent="0.25">
      <c r="A28203">
        <v>922836450</v>
      </c>
      <c r="B28203" t="s">
        <v>9</v>
      </c>
      <c r="C28203" t="s">
        <v>10</v>
      </c>
      <c r="D28203" t="s">
        <v>299</v>
      </c>
      <c r="E28203" s="7">
        <v>44317</v>
      </c>
    </row>
    <row r="28204" spans="1:5" x14ac:dyDescent="0.25">
      <c r="A28204">
        <v>971472480</v>
      </c>
      <c r="B28204" t="s">
        <v>9</v>
      </c>
      <c r="C28204" t="s">
        <v>10</v>
      </c>
      <c r="D28204" t="s">
        <v>299</v>
      </c>
      <c r="E28204" s="7">
        <v>44317</v>
      </c>
    </row>
    <row r="28205" spans="1:5" x14ac:dyDescent="0.25">
      <c r="A28205">
        <v>971495731</v>
      </c>
      <c r="B28205" t="s">
        <v>9</v>
      </c>
      <c r="C28205" t="s">
        <v>10</v>
      </c>
      <c r="D28205" t="s">
        <v>299</v>
      </c>
      <c r="E28205" s="7">
        <v>44317</v>
      </c>
    </row>
    <row r="28206" spans="1:5" x14ac:dyDescent="0.25">
      <c r="A28206">
        <v>999621406</v>
      </c>
      <c r="B28206" t="s">
        <v>9</v>
      </c>
      <c r="C28206" t="s">
        <v>10</v>
      </c>
      <c r="D28206" t="s">
        <v>299</v>
      </c>
      <c r="E28206" s="7">
        <v>44317</v>
      </c>
    </row>
    <row r="28207" spans="1:5" x14ac:dyDescent="0.25">
      <c r="A28207">
        <v>921254393</v>
      </c>
      <c r="B28207" t="s">
        <v>12</v>
      </c>
      <c r="C28207" t="s">
        <v>10</v>
      </c>
      <c r="D28207" t="s">
        <v>299</v>
      </c>
      <c r="E28207" s="7">
        <v>44317</v>
      </c>
    </row>
    <row r="28208" spans="1:5" x14ac:dyDescent="0.25">
      <c r="A28208">
        <v>924733616</v>
      </c>
      <c r="B28208" t="s">
        <v>12</v>
      </c>
      <c r="C28208" t="s">
        <v>10</v>
      </c>
      <c r="D28208" t="s">
        <v>299</v>
      </c>
      <c r="E28208" s="7">
        <v>44317</v>
      </c>
    </row>
    <row r="28209" spans="1:5" x14ac:dyDescent="0.25">
      <c r="A28209">
        <v>924860774</v>
      </c>
      <c r="B28209" t="s">
        <v>12</v>
      </c>
      <c r="C28209" t="s">
        <v>10</v>
      </c>
      <c r="D28209" t="s">
        <v>299</v>
      </c>
      <c r="E28209" s="7">
        <v>44317</v>
      </c>
    </row>
    <row r="28210" spans="1:5" x14ac:dyDescent="0.25">
      <c r="A28210">
        <v>819211752</v>
      </c>
      <c r="B28210" t="s">
        <v>9</v>
      </c>
      <c r="C28210" t="s">
        <v>8</v>
      </c>
      <c r="D28210" t="s">
        <v>300</v>
      </c>
      <c r="E28210" s="7">
        <v>44317</v>
      </c>
    </row>
    <row r="28211" spans="1:5" x14ac:dyDescent="0.25">
      <c r="A28211">
        <v>922807876</v>
      </c>
      <c r="B28211" t="s">
        <v>9</v>
      </c>
      <c r="C28211" t="s">
        <v>8</v>
      </c>
      <c r="D28211" t="s">
        <v>300</v>
      </c>
      <c r="E28211" s="7">
        <v>44317</v>
      </c>
    </row>
    <row r="28212" spans="1:5" x14ac:dyDescent="0.25">
      <c r="A28212">
        <v>970072586</v>
      </c>
      <c r="B28212" t="s">
        <v>9</v>
      </c>
      <c r="C28212" t="s">
        <v>8</v>
      </c>
      <c r="D28212" t="s">
        <v>300</v>
      </c>
      <c r="E28212" s="7">
        <v>44317</v>
      </c>
    </row>
    <row r="28213" spans="1:5" x14ac:dyDescent="0.25">
      <c r="A28213">
        <v>970375589</v>
      </c>
      <c r="B28213" t="s">
        <v>9</v>
      </c>
      <c r="C28213" t="s">
        <v>8</v>
      </c>
      <c r="D28213" t="s">
        <v>300</v>
      </c>
      <c r="E28213" s="7">
        <v>44317</v>
      </c>
    </row>
    <row r="28214" spans="1:5" x14ac:dyDescent="0.25">
      <c r="A28214">
        <v>991430628</v>
      </c>
      <c r="B28214" t="s">
        <v>7</v>
      </c>
      <c r="C28214" t="s">
        <v>10</v>
      </c>
      <c r="D28214" t="s">
        <v>301</v>
      </c>
      <c r="E28214" s="7">
        <v>44317</v>
      </c>
    </row>
    <row r="28215" spans="1:5" x14ac:dyDescent="0.25">
      <c r="A28215">
        <v>920005691</v>
      </c>
      <c r="B28215" t="s">
        <v>9</v>
      </c>
      <c r="C28215" t="s">
        <v>10</v>
      </c>
      <c r="D28215" t="s">
        <v>301</v>
      </c>
      <c r="E28215" s="7">
        <v>44317</v>
      </c>
    </row>
    <row r="28216" spans="1:5" x14ac:dyDescent="0.25">
      <c r="A28216">
        <v>920643779</v>
      </c>
      <c r="B28216" t="s">
        <v>9</v>
      </c>
      <c r="C28216" t="s">
        <v>10</v>
      </c>
      <c r="D28216" t="s">
        <v>301</v>
      </c>
      <c r="E28216" s="7">
        <v>44317</v>
      </c>
    </row>
    <row r="28217" spans="1:5" x14ac:dyDescent="0.25">
      <c r="A28217">
        <v>984770677</v>
      </c>
      <c r="B28217" t="s">
        <v>9</v>
      </c>
      <c r="C28217" t="s">
        <v>10</v>
      </c>
      <c r="D28217" t="s">
        <v>301</v>
      </c>
      <c r="E28217" s="7">
        <v>44317</v>
      </c>
    </row>
    <row r="28218" spans="1:5" x14ac:dyDescent="0.25">
      <c r="A28218">
        <v>989834096</v>
      </c>
      <c r="B28218" t="s">
        <v>9</v>
      </c>
      <c r="C28218" t="s">
        <v>10</v>
      </c>
      <c r="D28218" t="s">
        <v>301</v>
      </c>
      <c r="E28218" s="7">
        <v>44317</v>
      </c>
    </row>
    <row r="28219" spans="1:5" x14ac:dyDescent="0.25">
      <c r="A28219">
        <v>995250926</v>
      </c>
      <c r="B28219" t="s">
        <v>9</v>
      </c>
      <c r="C28219" t="s">
        <v>10</v>
      </c>
      <c r="D28219" t="s">
        <v>301</v>
      </c>
      <c r="E28219" s="7">
        <v>44317</v>
      </c>
    </row>
    <row r="28220" spans="1:5" x14ac:dyDescent="0.25">
      <c r="A28220">
        <v>886666772</v>
      </c>
      <c r="B28220" t="s">
        <v>9</v>
      </c>
      <c r="C28220" t="s">
        <v>10</v>
      </c>
      <c r="D28220" t="s">
        <v>302</v>
      </c>
      <c r="E28220" s="7">
        <v>44317</v>
      </c>
    </row>
    <row r="28221" spans="1:5" x14ac:dyDescent="0.25">
      <c r="A28221">
        <v>918411305</v>
      </c>
      <c r="B28221" t="s">
        <v>9</v>
      </c>
      <c r="C28221" t="s">
        <v>10</v>
      </c>
      <c r="D28221" t="s">
        <v>302</v>
      </c>
      <c r="E28221" s="7">
        <v>44317</v>
      </c>
    </row>
    <row r="28222" spans="1:5" x14ac:dyDescent="0.25">
      <c r="A28222">
        <v>919663820</v>
      </c>
      <c r="B28222" t="s">
        <v>9</v>
      </c>
      <c r="C28222" t="s">
        <v>10</v>
      </c>
      <c r="D28222" t="s">
        <v>302</v>
      </c>
      <c r="E28222" s="7">
        <v>44317</v>
      </c>
    </row>
    <row r="28223" spans="1:5" x14ac:dyDescent="0.25">
      <c r="A28223">
        <v>919940468</v>
      </c>
      <c r="B28223" t="s">
        <v>9</v>
      </c>
      <c r="C28223" t="s">
        <v>10</v>
      </c>
      <c r="D28223" t="s">
        <v>302</v>
      </c>
      <c r="E28223" s="7">
        <v>44317</v>
      </c>
    </row>
    <row r="28224" spans="1:5" x14ac:dyDescent="0.25">
      <c r="A28224">
        <v>920566456</v>
      </c>
      <c r="B28224" t="s">
        <v>9</v>
      </c>
      <c r="C28224" t="s">
        <v>10</v>
      </c>
      <c r="D28224" t="s">
        <v>302</v>
      </c>
      <c r="E28224" s="7">
        <v>44317</v>
      </c>
    </row>
    <row r="28225" spans="1:5" x14ac:dyDescent="0.25">
      <c r="A28225">
        <v>922563705</v>
      </c>
      <c r="B28225" t="s">
        <v>9</v>
      </c>
      <c r="C28225" t="s">
        <v>10</v>
      </c>
      <c r="D28225" t="s">
        <v>302</v>
      </c>
      <c r="E28225" s="7">
        <v>44317</v>
      </c>
    </row>
    <row r="28226" spans="1:5" x14ac:dyDescent="0.25">
      <c r="A28226">
        <v>969726017</v>
      </c>
      <c r="B28226" t="s">
        <v>9</v>
      </c>
      <c r="C28226" t="s">
        <v>10</v>
      </c>
      <c r="D28226" t="s">
        <v>302</v>
      </c>
      <c r="E28226" s="7">
        <v>44317</v>
      </c>
    </row>
    <row r="28227" spans="1:5" x14ac:dyDescent="0.25">
      <c r="A28227">
        <v>969726505</v>
      </c>
      <c r="B28227" t="s">
        <v>9</v>
      </c>
      <c r="C28227" t="s">
        <v>10</v>
      </c>
      <c r="D28227" t="s">
        <v>302</v>
      </c>
      <c r="E28227" s="7">
        <v>44317</v>
      </c>
    </row>
    <row r="28228" spans="1:5" x14ac:dyDescent="0.25">
      <c r="A28228">
        <v>986949402</v>
      </c>
      <c r="B28228" t="s">
        <v>9</v>
      </c>
      <c r="C28228" t="s">
        <v>10</v>
      </c>
      <c r="D28228" t="s">
        <v>302</v>
      </c>
      <c r="E28228" s="7">
        <v>44317</v>
      </c>
    </row>
    <row r="28229" spans="1:5" x14ac:dyDescent="0.25">
      <c r="A28229">
        <v>993066206</v>
      </c>
      <c r="B28229" t="s">
        <v>9</v>
      </c>
      <c r="C28229" t="s">
        <v>10</v>
      </c>
      <c r="D28229" t="s">
        <v>302</v>
      </c>
      <c r="E28229" s="7">
        <v>44317</v>
      </c>
    </row>
    <row r="28230" spans="1:5" x14ac:dyDescent="0.25">
      <c r="A28230">
        <v>926097822</v>
      </c>
      <c r="B28230" t="s">
        <v>14</v>
      </c>
      <c r="C28230" t="s">
        <v>26</v>
      </c>
      <c r="D28230" t="s">
        <v>303</v>
      </c>
      <c r="E28230" s="7">
        <v>44317</v>
      </c>
    </row>
    <row r="28231" spans="1:5" x14ac:dyDescent="0.25">
      <c r="A28231">
        <v>926101684</v>
      </c>
      <c r="B28231" t="s">
        <v>14</v>
      </c>
      <c r="C28231" t="s">
        <v>26</v>
      </c>
      <c r="D28231" t="s">
        <v>303</v>
      </c>
      <c r="E28231" s="7">
        <v>44317</v>
      </c>
    </row>
    <row r="28232" spans="1:5" x14ac:dyDescent="0.25">
      <c r="A28232">
        <v>926128663</v>
      </c>
      <c r="B28232" t="s">
        <v>14</v>
      </c>
      <c r="C28232" t="s">
        <v>26</v>
      </c>
      <c r="D28232" t="s">
        <v>303</v>
      </c>
      <c r="E28232" s="7">
        <v>44317</v>
      </c>
    </row>
    <row r="28233" spans="1:5" x14ac:dyDescent="0.25">
      <c r="A28233">
        <v>926602020</v>
      </c>
      <c r="B28233" t="s">
        <v>14</v>
      </c>
      <c r="C28233" t="s">
        <v>26</v>
      </c>
      <c r="D28233" t="s">
        <v>303</v>
      </c>
      <c r="E28233" s="7">
        <v>44317</v>
      </c>
    </row>
    <row r="28234" spans="1:5" x14ac:dyDescent="0.25">
      <c r="A28234">
        <v>988476188</v>
      </c>
      <c r="B28234" t="s">
        <v>7</v>
      </c>
      <c r="C28234" t="s">
        <v>26</v>
      </c>
      <c r="D28234" t="s">
        <v>303</v>
      </c>
      <c r="E28234" s="7">
        <v>44317</v>
      </c>
    </row>
    <row r="28235" spans="1:5" x14ac:dyDescent="0.25">
      <c r="A28235">
        <v>818575572</v>
      </c>
      <c r="B28235" t="s">
        <v>9</v>
      </c>
      <c r="C28235" t="s">
        <v>26</v>
      </c>
      <c r="D28235" t="s">
        <v>303</v>
      </c>
      <c r="E28235" s="7">
        <v>44317</v>
      </c>
    </row>
    <row r="28236" spans="1:5" x14ac:dyDescent="0.25">
      <c r="A28236">
        <v>819541612</v>
      </c>
      <c r="B28236" t="s">
        <v>9</v>
      </c>
      <c r="C28236" t="s">
        <v>26</v>
      </c>
      <c r="D28236" t="s">
        <v>303</v>
      </c>
      <c r="E28236" s="7">
        <v>44317</v>
      </c>
    </row>
    <row r="28237" spans="1:5" x14ac:dyDescent="0.25">
      <c r="A28237">
        <v>869806692</v>
      </c>
      <c r="B28237" t="s">
        <v>9</v>
      </c>
      <c r="C28237" t="s">
        <v>26</v>
      </c>
      <c r="D28237" t="s">
        <v>303</v>
      </c>
      <c r="E28237" s="7">
        <v>44317</v>
      </c>
    </row>
    <row r="28238" spans="1:5" x14ac:dyDescent="0.25">
      <c r="A28238">
        <v>918460179</v>
      </c>
      <c r="B28238" t="s">
        <v>9</v>
      </c>
      <c r="C28238" t="s">
        <v>26</v>
      </c>
      <c r="D28238" t="s">
        <v>303</v>
      </c>
      <c r="E28238" s="7">
        <v>44317</v>
      </c>
    </row>
    <row r="28239" spans="1:5" x14ac:dyDescent="0.25">
      <c r="A28239">
        <v>918594019</v>
      </c>
      <c r="B28239" t="s">
        <v>9</v>
      </c>
      <c r="C28239" t="s">
        <v>26</v>
      </c>
      <c r="D28239" t="s">
        <v>303</v>
      </c>
      <c r="E28239" s="7">
        <v>44317</v>
      </c>
    </row>
    <row r="28240" spans="1:5" x14ac:dyDescent="0.25">
      <c r="A28240">
        <v>918639055</v>
      </c>
      <c r="B28240" t="s">
        <v>9</v>
      </c>
      <c r="C28240" t="s">
        <v>26</v>
      </c>
      <c r="D28240" t="s">
        <v>303</v>
      </c>
      <c r="E28240" s="7">
        <v>44317</v>
      </c>
    </row>
    <row r="28241" spans="1:5" x14ac:dyDescent="0.25">
      <c r="A28241">
        <v>918708286</v>
      </c>
      <c r="B28241" t="s">
        <v>9</v>
      </c>
      <c r="C28241" t="s">
        <v>26</v>
      </c>
      <c r="D28241" t="s">
        <v>303</v>
      </c>
      <c r="E28241" s="7">
        <v>44317</v>
      </c>
    </row>
    <row r="28242" spans="1:5" x14ac:dyDescent="0.25">
      <c r="A28242">
        <v>918730311</v>
      </c>
      <c r="B28242" t="s">
        <v>9</v>
      </c>
      <c r="C28242" t="s">
        <v>26</v>
      </c>
      <c r="D28242" t="s">
        <v>303</v>
      </c>
      <c r="E28242" s="7">
        <v>44317</v>
      </c>
    </row>
    <row r="28243" spans="1:5" x14ac:dyDescent="0.25">
      <c r="A28243">
        <v>918814019</v>
      </c>
      <c r="B28243" t="s">
        <v>9</v>
      </c>
      <c r="C28243" t="s">
        <v>26</v>
      </c>
      <c r="D28243" t="s">
        <v>303</v>
      </c>
      <c r="E28243" s="7">
        <v>44317</v>
      </c>
    </row>
    <row r="28244" spans="1:5" x14ac:dyDescent="0.25">
      <c r="A28244">
        <v>918951059</v>
      </c>
      <c r="B28244" t="s">
        <v>9</v>
      </c>
      <c r="C28244" t="s">
        <v>26</v>
      </c>
      <c r="D28244" t="s">
        <v>303</v>
      </c>
      <c r="E28244" s="7">
        <v>44317</v>
      </c>
    </row>
    <row r="28245" spans="1:5" x14ac:dyDescent="0.25">
      <c r="A28245">
        <v>919053895</v>
      </c>
      <c r="B28245" t="s">
        <v>9</v>
      </c>
      <c r="C28245" t="s">
        <v>26</v>
      </c>
      <c r="D28245" t="s">
        <v>303</v>
      </c>
      <c r="E28245" s="7">
        <v>44317</v>
      </c>
    </row>
    <row r="28246" spans="1:5" x14ac:dyDescent="0.25">
      <c r="A28246">
        <v>919458771</v>
      </c>
      <c r="B28246" t="s">
        <v>9</v>
      </c>
      <c r="C28246" t="s">
        <v>26</v>
      </c>
      <c r="D28246" t="s">
        <v>303</v>
      </c>
      <c r="E28246" s="7">
        <v>44317</v>
      </c>
    </row>
    <row r="28247" spans="1:5" x14ac:dyDescent="0.25">
      <c r="A28247">
        <v>919460032</v>
      </c>
      <c r="B28247" t="s">
        <v>9</v>
      </c>
      <c r="C28247" t="s">
        <v>26</v>
      </c>
      <c r="D28247" t="s">
        <v>303</v>
      </c>
      <c r="E28247" s="7">
        <v>44317</v>
      </c>
    </row>
    <row r="28248" spans="1:5" x14ac:dyDescent="0.25">
      <c r="A28248">
        <v>919547332</v>
      </c>
      <c r="B28248" t="s">
        <v>9</v>
      </c>
      <c r="C28248" t="s">
        <v>26</v>
      </c>
      <c r="D28248" t="s">
        <v>303</v>
      </c>
      <c r="E28248" s="7">
        <v>44317</v>
      </c>
    </row>
    <row r="28249" spans="1:5" x14ac:dyDescent="0.25">
      <c r="A28249">
        <v>919765593</v>
      </c>
      <c r="B28249" t="s">
        <v>9</v>
      </c>
      <c r="C28249" t="s">
        <v>26</v>
      </c>
      <c r="D28249" t="s">
        <v>303</v>
      </c>
      <c r="E28249" s="7">
        <v>44317</v>
      </c>
    </row>
    <row r="28250" spans="1:5" x14ac:dyDescent="0.25">
      <c r="A28250">
        <v>919853069</v>
      </c>
      <c r="B28250" t="s">
        <v>9</v>
      </c>
      <c r="C28250" t="s">
        <v>26</v>
      </c>
      <c r="D28250" t="s">
        <v>303</v>
      </c>
      <c r="E28250" s="7">
        <v>44317</v>
      </c>
    </row>
    <row r="28251" spans="1:5" x14ac:dyDescent="0.25">
      <c r="A28251">
        <v>919925159</v>
      </c>
      <c r="B28251" t="s">
        <v>9</v>
      </c>
      <c r="C28251" t="s">
        <v>26</v>
      </c>
      <c r="D28251" t="s">
        <v>303</v>
      </c>
      <c r="E28251" s="7">
        <v>44317</v>
      </c>
    </row>
    <row r="28252" spans="1:5" x14ac:dyDescent="0.25">
      <c r="A28252">
        <v>920049885</v>
      </c>
      <c r="B28252" t="s">
        <v>9</v>
      </c>
      <c r="C28252" t="s">
        <v>26</v>
      </c>
      <c r="D28252" t="s">
        <v>303</v>
      </c>
      <c r="E28252" s="7">
        <v>44317</v>
      </c>
    </row>
    <row r="28253" spans="1:5" x14ac:dyDescent="0.25">
      <c r="A28253">
        <v>924754192</v>
      </c>
      <c r="B28253" t="s">
        <v>9</v>
      </c>
      <c r="C28253" t="s">
        <v>26</v>
      </c>
      <c r="D28253" t="s">
        <v>303</v>
      </c>
      <c r="E28253" s="7">
        <v>44317</v>
      </c>
    </row>
    <row r="28254" spans="1:5" x14ac:dyDescent="0.25">
      <c r="A28254">
        <v>924800879</v>
      </c>
      <c r="B28254" t="s">
        <v>9</v>
      </c>
      <c r="C28254" t="s">
        <v>26</v>
      </c>
      <c r="D28254" t="s">
        <v>303</v>
      </c>
      <c r="E28254" s="7">
        <v>44317</v>
      </c>
    </row>
    <row r="28255" spans="1:5" x14ac:dyDescent="0.25">
      <c r="A28255">
        <v>926923919</v>
      </c>
      <c r="B28255" t="s">
        <v>9</v>
      </c>
      <c r="C28255" t="s">
        <v>26</v>
      </c>
      <c r="D28255" t="s">
        <v>303</v>
      </c>
      <c r="E28255" s="7">
        <v>44317</v>
      </c>
    </row>
    <row r="28256" spans="1:5" x14ac:dyDescent="0.25">
      <c r="A28256">
        <v>969373149</v>
      </c>
      <c r="B28256" t="s">
        <v>9</v>
      </c>
      <c r="C28256" t="s">
        <v>26</v>
      </c>
      <c r="D28256" t="s">
        <v>303</v>
      </c>
      <c r="E28256" s="7">
        <v>44317</v>
      </c>
    </row>
    <row r="28257" spans="1:5" x14ac:dyDescent="0.25">
      <c r="A28257">
        <v>969624249</v>
      </c>
      <c r="B28257" t="s">
        <v>9</v>
      </c>
      <c r="C28257" t="s">
        <v>26</v>
      </c>
      <c r="D28257" t="s">
        <v>303</v>
      </c>
      <c r="E28257" s="7">
        <v>44317</v>
      </c>
    </row>
    <row r="28258" spans="1:5" x14ac:dyDescent="0.25">
      <c r="A28258">
        <v>970115447</v>
      </c>
      <c r="B28258" t="s">
        <v>9</v>
      </c>
      <c r="C28258" t="s">
        <v>26</v>
      </c>
      <c r="D28258" t="s">
        <v>303</v>
      </c>
      <c r="E28258" s="7">
        <v>44317</v>
      </c>
    </row>
    <row r="28259" spans="1:5" x14ac:dyDescent="0.25">
      <c r="A28259">
        <v>971036958</v>
      </c>
      <c r="B28259" t="s">
        <v>9</v>
      </c>
      <c r="C28259" t="s">
        <v>26</v>
      </c>
      <c r="D28259" t="s">
        <v>303</v>
      </c>
      <c r="E28259" s="7">
        <v>44317</v>
      </c>
    </row>
    <row r="28260" spans="1:5" x14ac:dyDescent="0.25">
      <c r="A28260">
        <v>979145497</v>
      </c>
      <c r="B28260" t="s">
        <v>9</v>
      </c>
      <c r="C28260" t="s">
        <v>26</v>
      </c>
      <c r="D28260" t="s">
        <v>303</v>
      </c>
      <c r="E28260" s="7">
        <v>44317</v>
      </c>
    </row>
    <row r="28261" spans="1:5" x14ac:dyDescent="0.25">
      <c r="A28261">
        <v>984481616</v>
      </c>
      <c r="B28261" t="s">
        <v>9</v>
      </c>
      <c r="C28261" t="s">
        <v>26</v>
      </c>
      <c r="D28261" t="s">
        <v>303</v>
      </c>
      <c r="E28261" s="7">
        <v>44317</v>
      </c>
    </row>
    <row r="28262" spans="1:5" x14ac:dyDescent="0.25">
      <c r="A28262">
        <v>988187070</v>
      </c>
      <c r="B28262" t="s">
        <v>9</v>
      </c>
      <c r="C28262" t="s">
        <v>26</v>
      </c>
      <c r="D28262" t="s">
        <v>303</v>
      </c>
      <c r="E28262" s="7">
        <v>44317</v>
      </c>
    </row>
    <row r="28263" spans="1:5" x14ac:dyDescent="0.25">
      <c r="A28263">
        <v>920011527</v>
      </c>
      <c r="B28263" t="s">
        <v>12</v>
      </c>
      <c r="C28263" t="s">
        <v>26</v>
      </c>
      <c r="D28263" t="s">
        <v>303</v>
      </c>
      <c r="E28263" s="7">
        <v>44317</v>
      </c>
    </row>
    <row r="28264" spans="1:5" x14ac:dyDescent="0.25">
      <c r="A28264">
        <v>912642585</v>
      </c>
      <c r="B28264" t="s">
        <v>9</v>
      </c>
      <c r="C28264" t="s">
        <v>22</v>
      </c>
      <c r="D28264" t="s">
        <v>304</v>
      </c>
      <c r="E28264" s="7">
        <v>44317</v>
      </c>
    </row>
    <row r="28265" spans="1:5" x14ac:dyDescent="0.25">
      <c r="A28265">
        <v>919781629</v>
      </c>
      <c r="B28265" t="s">
        <v>9</v>
      </c>
      <c r="C28265" t="s">
        <v>22</v>
      </c>
      <c r="D28265" t="s">
        <v>304</v>
      </c>
      <c r="E28265" s="7">
        <v>44317</v>
      </c>
    </row>
    <row r="28266" spans="1:5" x14ac:dyDescent="0.25">
      <c r="A28266">
        <v>971374713</v>
      </c>
      <c r="B28266" t="s">
        <v>9</v>
      </c>
      <c r="C28266" t="s">
        <v>22</v>
      </c>
      <c r="D28266" t="s">
        <v>304</v>
      </c>
      <c r="E28266" s="7">
        <v>44317</v>
      </c>
    </row>
    <row r="28267" spans="1:5" x14ac:dyDescent="0.25">
      <c r="A28267">
        <v>925953539</v>
      </c>
      <c r="B28267" t="s">
        <v>14</v>
      </c>
      <c r="C28267" t="s">
        <v>23</v>
      </c>
      <c r="D28267" t="s">
        <v>305</v>
      </c>
      <c r="E28267" s="7">
        <v>44317</v>
      </c>
    </row>
    <row r="28268" spans="1:5" x14ac:dyDescent="0.25">
      <c r="A28268">
        <v>926483404</v>
      </c>
      <c r="B28268" t="s">
        <v>14</v>
      </c>
      <c r="C28268" t="s">
        <v>23</v>
      </c>
      <c r="D28268" t="s">
        <v>305</v>
      </c>
      <c r="E28268" s="7">
        <v>44317</v>
      </c>
    </row>
    <row r="28269" spans="1:5" x14ac:dyDescent="0.25">
      <c r="A28269">
        <v>917319324</v>
      </c>
      <c r="B28269" t="s">
        <v>7</v>
      </c>
      <c r="C28269" t="s">
        <v>23</v>
      </c>
      <c r="D28269" t="s">
        <v>305</v>
      </c>
      <c r="E28269" s="7">
        <v>44317</v>
      </c>
    </row>
    <row r="28270" spans="1:5" x14ac:dyDescent="0.25">
      <c r="A28270">
        <v>819501602</v>
      </c>
      <c r="B28270" t="s">
        <v>9</v>
      </c>
      <c r="C28270" t="s">
        <v>23</v>
      </c>
      <c r="D28270" t="s">
        <v>305</v>
      </c>
      <c r="E28270" s="7">
        <v>44317</v>
      </c>
    </row>
    <row r="28271" spans="1:5" x14ac:dyDescent="0.25">
      <c r="A28271">
        <v>870544642</v>
      </c>
      <c r="B28271" t="s">
        <v>9</v>
      </c>
      <c r="C28271" t="s">
        <v>23</v>
      </c>
      <c r="D28271" t="s">
        <v>305</v>
      </c>
      <c r="E28271" s="7">
        <v>44317</v>
      </c>
    </row>
    <row r="28272" spans="1:5" x14ac:dyDescent="0.25">
      <c r="A28272">
        <v>913069668</v>
      </c>
      <c r="B28272" t="s">
        <v>9</v>
      </c>
      <c r="C28272" t="s">
        <v>23</v>
      </c>
      <c r="D28272" t="s">
        <v>305</v>
      </c>
      <c r="E28272" s="7">
        <v>44317</v>
      </c>
    </row>
    <row r="28273" spans="1:5" x14ac:dyDescent="0.25">
      <c r="A28273">
        <v>913973992</v>
      </c>
      <c r="B28273" t="s">
        <v>9</v>
      </c>
      <c r="C28273" t="s">
        <v>23</v>
      </c>
      <c r="D28273" t="s">
        <v>305</v>
      </c>
      <c r="E28273" s="7">
        <v>44317</v>
      </c>
    </row>
    <row r="28274" spans="1:5" x14ac:dyDescent="0.25">
      <c r="A28274">
        <v>916780516</v>
      </c>
      <c r="B28274" t="s">
        <v>9</v>
      </c>
      <c r="C28274" t="s">
        <v>23</v>
      </c>
      <c r="D28274" t="s">
        <v>305</v>
      </c>
      <c r="E28274" s="7">
        <v>44317</v>
      </c>
    </row>
    <row r="28275" spans="1:5" x14ac:dyDescent="0.25">
      <c r="A28275">
        <v>918638857</v>
      </c>
      <c r="B28275" t="s">
        <v>9</v>
      </c>
      <c r="C28275" t="s">
        <v>23</v>
      </c>
      <c r="D28275" t="s">
        <v>305</v>
      </c>
      <c r="E28275" s="7">
        <v>44317</v>
      </c>
    </row>
    <row r="28276" spans="1:5" x14ac:dyDescent="0.25">
      <c r="A28276">
        <v>918725326</v>
      </c>
      <c r="B28276" t="s">
        <v>9</v>
      </c>
      <c r="C28276" t="s">
        <v>23</v>
      </c>
      <c r="D28276" t="s">
        <v>305</v>
      </c>
      <c r="E28276" s="7">
        <v>44317</v>
      </c>
    </row>
    <row r="28277" spans="1:5" x14ac:dyDescent="0.25">
      <c r="A28277">
        <v>918757007</v>
      </c>
      <c r="B28277" t="s">
        <v>9</v>
      </c>
      <c r="C28277" t="s">
        <v>23</v>
      </c>
      <c r="D28277" t="s">
        <v>305</v>
      </c>
      <c r="E28277" s="7">
        <v>44317</v>
      </c>
    </row>
    <row r="28278" spans="1:5" x14ac:dyDescent="0.25">
      <c r="A28278">
        <v>918811036</v>
      </c>
      <c r="B28278" t="s">
        <v>9</v>
      </c>
      <c r="C28278" t="s">
        <v>23</v>
      </c>
      <c r="D28278" t="s">
        <v>305</v>
      </c>
      <c r="E28278" s="7">
        <v>44317</v>
      </c>
    </row>
    <row r="28279" spans="1:5" x14ac:dyDescent="0.25">
      <c r="A28279">
        <v>919065729</v>
      </c>
      <c r="B28279" t="s">
        <v>9</v>
      </c>
      <c r="C28279" t="s">
        <v>23</v>
      </c>
      <c r="D28279" t="s">
        <v>305</v>
      </c>
      <c r="E28279" s="7">
        <v>44317</v>
      </c>
    </row>
    <row r="28280" spans="1:5" x14ac:dyDescent="0.25">
      <c r="A28280">
        <v>919594764</v>
      </c>
      <c r="B28280" t="s">
        <v>9</v>
      </c>
      <c r="C28280" t="s">
        <v>23</v>
      </c>
      <c r="D28280" t="s">
        <v>305</v>
      </c>
      <c r="E28280" s="7">
        <v>44317</v>
      </c>
    </row>
    <row r="28281" spans="1:5" x14ac:dyDescent="0.25">
      <c r="A28281">
        <v>919887737</v>
      </c>
      <c r="B28281" t="s">
        <v>9</v>
      </c>
      <c r="C28281" t="s">
        <v>23</v>
      </c>
      <c r="D28281" t="s">
        <v>305</v>
      </c>
      <c r="E28281" s="7">
        <v>44317</v>
      </c>
    </row>
    <row r="28282" spans="1:5" x14ac:dyDescent="0.25">
      <c r="A28282">
        <v>920016766</v>
      </c>
      <c r="B28282" t="s">
        <v>9</v>
      </c>
      <c r="C28282" t="s">
        <v>23</v>
      </c>
      <c r="D28282" t="s">
        <v>305</v>
      </c>
      <c r="E28282" s="7">
        <v>44317</v>
      </c>
    </row>
    <row r="28283" spans="1:5" x14ac:dyDescent="0.25">
      <c r="A28283">
        <v>969103036</v>
      </c>
      <c r="B28283" t="s">
        <v>9</v>
      </c>
      <c r="C28283" t="s">
        <v>23</v>
      </c>
      <c r="D28283" t="s">
        <v>305</v>
      </c>
      <c r="E28283" s="7">
        <v>44317</v>
      </c>
    </row>
    <row r="28284" spans="1:5" x14ac:dyDescent="0.25">
      <c r="A28284">
        <v>970943072</v>
      </c>
      <c r="B28284" t="s">
        <v>9</v>
      </c>
      <c r="C28284" t="s">
        <v>23</v>
      </c>
      <c r="D28284" t="s">
        <v>305</v>
      </c>
      <c r="E28284" s="7">
        <v>44317</v>
      </c>
    </row>
    <row r="28285" spans="1:5" x14ac:dyDescent="0.25">
      <c r="A28285">
        <v>917925801</v>
      </c>
      <c r="B28285" t="s">
        <v>9</v>
      </c>
      <c r="C28285" t="s">
        <v>10</v>
      </c>
      <c r="D28285" t="s">
        <v>306</v>
      </c>
      <c r="E28285" s="7">
        <v>44317</v>
      </c>
    </row>
    <row r="28286" spans="1:5" x14ac:dyDescent="0.25">
      <c r="A28286">
        <v>918442197</v>
      </c>
      <c r="B28286" t="s">
        <v>9</v>
      </c>
      <c r="C28286" t="s">
        <v>10</v>
      </c>
      <c r="D28286" t="s">
        <v>306</v>
      </c>
      <c r="E28286" s="7">
        <v>44317</v>
      </c>
    </row>
    <row r="28287" spans="1:5" x14ac:dyDescent="0.25">
      <c r="A28287">
        <v>918943307</v>
      </c>
      <c r="B28287" t="s">
        <v>9</v>
      </c>
      <c r="C28287" t="s">
        <v>10</v>
      </c>
      <c r="D28287" t="s">
        <v>306</v>
      </c>
      <c r="E28287" s="7">
        <v>44317</v>
      </c>
    </row>
    <row r="28288" spans="1:5" x14ac:dyDescent="0.25">
      <c r="A28288">
        <v>919094060</v>
      </c>
      <c r="B28288" t="s">
        <v>9</v>
      </c>
      <c r="C28288" t="s">
        <v>10</v>
      </c>
      <c r="D28288" t="s">
        <v>306</v>
      </c>
      <c r="E28288" s="7">
        <v>44317</v>
      </c>
    </row>
    <row r="28289" spans="1:5" x14ac:dyDescent="0.25">
      <c r="A28289">
        <v>919218576</v>
      </c>
      <c r="B28289" t="s">
        <v>9</v>
      </c>
      <c r="C28289" t="s">
        <v>10</v>
      </c>
      <c r="D28289" t="s">
        <v>306</v>
      </c>
      <c r="E28289" s="7">
        <v>44317</v>
      </c>
    </row>
    <row r="28290" spans="1:5" x14ac:dyDescent="0.25">
      <c r="A28290">
        <v>919439378</v>
      </c>
      <c r="B28290" t="s">
        <v>9</v>
      </c>
      <c r="C28290" t="s">
        <v>10</v>
      </c>
      <c r="D28290" t="s">
        <v>306</v>
      </c>
      <c r="E28290" s="7">
        <v>44317</v>
      </c>
    </row>
    <row r="28291" spans="1:5" x14ac:dyDescent="0.25">
      <c r="A28291">
        <v>920070027</v>
      </c>
      <c r="B28291" t="s">
        <v>9</v>
      </c>
      <c r="C28291" t="s">
        <v>10</v>
      </c>
      <c r="D28291" t="s">
        <v>306</v>
      </c>
      <c r="E28291" s="7">
        <v>44317</v>
      </c>
    </row>
    <row r="28292" spans="1:5" x14ac:dyDescent="0.25">
      <c r="A28292">
        <v>970365591</v>
      </c>
      <c r="B28292" t="s">
        <v>9</v>
      </c>
      <c r="C28292" t="s">
        <v>10</v>
      </c>
      <c r="D28292" t="s">
        <v>306</v>
      </c>
      <c r="E28292" s="7">
        <v>44317</v>
      </c>
    </row>
    <row r="28293" spans="1:5" x14ac:dyDescent="0.25">
      <c r="A28293">
        <v>971530111</v>
      </c>
      <c r="B28293" t="s">
        <v>9</v>
      </c>
      <c r="C28293" t="s">
        <v>10</v>
      </c>
      <c r="D28293" t="s">
        <v>306</v>
      </c>
      <c r="E28293" s="7">
        <v>44317</v>
      </c>
    </row>
    <row r="28294" spans="1:5" x14ac:dyDescent="0.25">
      <c r="A28294">
        <v>979924380</v>
      </c>
      <c r="B28294" t="s">
        <v>9</v>
      </c>
      <c r="C28294" t="s">
        <v>10</v>
      </c>
      <c r="D28294" t="s">
        <v>306</v>
      </c>
      <c r="E28294" s="7">
        <v>44317</v>
      </c>
    </row>
    <row r="28295" spans="1:5" x14ac:dyDescent="0.25">
      <c r="A28295">
        <v>992963476</v>
      </c>
      <c r="B28295" t="s">
        <v>9</v>
      </c>
      <c r="C28295" t="s">
        <v>10</v>
      </c>
      <c r="D28295" t="s">
        <v>306</v>
      </c>
      <c r="E28295" s="7">
        <v>44317</v>
      </c>
    </row>
    <row r="28296" spans="1:5" x14ac:dyDescent="0.25">
      <c r="A28296">
        <v>916984162</v>
      </c>
      <c r="B28296" t="s">
        <v>9</v>
      </c>
      <c r="C28296" t="s">
        <v>23</v>
      </c>
      <c r="D28296" t="s">
        <v>307</v>
      </c>
      <c r="E28296" s="7">
        <v>44317</v>
      </c>
    </row>
    <row r="28297" spans="1:5" x14ac:dyDescent="0.25">
      <c r="A28297">
        <v>987277408</v>
      </c>
      <c r="B28297" t="s">
        <v>9</v>
      </c>
      <c r="C28297" t="s">
        <v>23</v>
      </c>
      <c r="D28297" t="s">
        <v>307</v>
      </c>
      <c r="E28297" s="7">
        <v>44317</v>
      </c>
    </row>
    <row r="28298" spans="1:5" x14ac:dyDescent="0.25">
      <c r="A28298">
        <v>925605328</v>
      </c>
      <c r="B28298" t="s">
        <v>12</v>
      </c>
      <c r="C28298" t="s">
        <v>23</v>
      </c>
      <c r="D28298" t="s">
        <v>307</v>
      </c>
      <c r="E28298" s="7">
        <v>44317</v>
      </c>
    </row>
    <row r="28299" spans="1:5" x14ac:dyDescent="0.25">
      <c r="A28299">
        <v>919931167</v>
      </c>
      <c r="B28299" t="s">
        <v>9</v>
      </c>
      <c r="C28299" t="s">
        <v>13</v>
      </c>
      <c r="D28299" t="s">
        <v>403</v>
      </c>
      <c r="E28299" s="7">
        <v>44317</v>
      </c>
    </row>
    <row r="28300" spans="1:5" x14ac:dyDescent="0.25">
      <c r="A28300">
        <v>952960504</v>
      </c>
      <c r="B28300" t="s">
        <v>9</v>
      </c>
      <c r="C28300" t="s">
        <v>13</v>
      </c>
      <c r="D28300" t="s">
        <v>403</v>
      </c>
      <c r="E28300" s="7">
        <v>44317</v>
      </c>
    </row>
    <row r="28301" spans="1:5" x14ac:dyDescent="0.25">
      <c r="A28301">
        <v>969281767</v>
      </c>
      <c r="B28301" t="s">
        <v>9</v>
      </c>
      <c r="C28301" t="s">
        <v>13</v>
      </c>
      <c r="D28301" t="s">
        <v>403</v>
      </c>
      <c r="E28301" s="7">
        <v>44317</v>
      </c>
    </row>
    <row r="28302" spans="1:5" x14ac:dyDescent="0.25">
      <c r="A28302">
        <v>971027940</v>
      </c>
      <c r="B28302" t="s">
        <v>9</v>
      </c>
      <c r="C28302" t="s">
        <v>13</v>
      </c>
      <c r="D28302" t="s">
        <v>403</v>
      </c>
      <c r="E28302" s="7">
        <v>44317</v>
      </c>
    </row>
    <row r="28303" spans="1:5" x14ac:dyDescent="0.25">
      <c r="A28303">
        <v>888222022</v>
      </c>
      <c r="B28303" t="s">
        <v>7</v>
      </c>
      <c r="C28303" t="s">
        <v>10</v>
      </c>
      <c r="D28303" t="s">
        <v>308</v>
      </c>
      <c r="E28303" s="7">
        <v>44317</v>
      </c>
    </row>
    <row r="28304" spans="1:5" x14ac:dyDescent="0.25">
      <c r="A28304">
        <v>915673899</v>
      </c>
      <c r="B28304" t="s">
        <v>7</v>
      </c>
      <c r="C28304" t="s">
        <v>10</v>
      </c>
      <c r="D28304" t="s">
        <v>308</v>
      </c>
      <c r="E28304" s="7">
        <v>44317</v>
      </c>
    </row>
    <row r="28305" spans="1:5" x14ac:dyDescent="0.25">
      <c r="A28305">
        <v>916030177</v>
      </c>
      <c r="B28305" t="s">
        <v>7</v>
      </c>
      <c r="C28305" t="s">
        <v>10</v>
      </c>
      <c r="D28305" t="s">
        <v>308</v>
      </c>
      <c r="E28305" s="7">
        <v>44317</v>
      </c>
    </row>
    <row r="28306" spans="1:5" x14ac:dyDescent="0.25">
      <c r="A28306">
        <v>918536736</v>
      </c>
      <c r="B28306" t="s">
        <v>7</v>
      </c>
      <c r="C28306" t="s">
        <v>10</v>
      </c>
      <c r="D28306" t="s">
        <v>308</v>
      </c>
      <c r="E28306" s="7">
        <v>44317</v>
      </c>
    </row>
    <row r="28307" spans="1:5" x14ac:dyDescent="0.25">
      <c r="A28307">
        <v>919894822</v>
      </c>
      <c r="B28307" t="s">
        <v>7</v>
      </c>
      <c r="C28307" t="s">
        <v>10</v>
      </c>
      <c r="D28307" t="s">
        <v>308</v>
      </c>
      <c r="E28307" s="7">
        <v>44317</v>
      </c>
    </row>
    <row r="28308" spans="1:5" x14ac:dyDescent="0.25">
      <c r="A28308">
        <v>922559341</v>
      </c>
      <c r="B28308" t="s">
        <v>7</v>
      </c>
      <c r="C28308" t="s">
        <v>10</v>
      </c>
      <c r="D28308" t="s">
        <v>308</v>
      </c>
      <c r="E28308" s="7">
        <v>44317</v>
      </c>
    </row>
    <row r="28309" spans="1:5" x14ac:dyDescent="0.25">
      <c r="A28309">
        <v>925160075</v>
      </c>
      <c r="B28309" t="s">
        <v>7</v>
      </c>
      <c r="C28309" t="s">
        <v>10</v>
      </c>
      <c r="D28309" t="s">
        <v>308</v>
      </c>
      <c r="E28309" s="7">
        <v>44317</v>
      </c>
    </row>
    <row r="28310" spans="1:5" x14ac:dyDescent="0.25">
      <c r="A28310">
        <v>996001857</v>
      </c>
      <c r="B28310" t="s">
        <v>7</v>
      </c>
      <c r="C28310" t="s">
        <v>10</v>
      </c>
      <c r="D28310" t="s">
        <v>308</v>
      </c>
      <c r="E28310" s="7">
        <v>44317</v>
      </c>
    </row>
    <row r="28311" spans="1:5" x14ac:dyDescent="0.25">
      <c r="A28311">
        <v>996931919</v>
      </c>
      <c r="B28311" t="s">
        <v>7</v>
      </c>
      <c r="C28311" t="s">
        <v>10</v>
      </c>
      <c r="D28311" t="s">
        <v>308</v>
      </c>
      <c r="E28311" s="7">
        <v>44317</v>
      </c>
    </row>
    <row r="28312" spans="1:5" x14ac:dyDescent="0.25">
      <c r="A28312">
        <v>998515394</v>
      </c>
      <c r="B28312" t="s">
        <v>7</v>
      </c>
      <c r="C28312" t="s">
        <v>10</v>
      </c>
      <c r="D28312" t="s">
        <v>308</v>
      </c>
      <c r="E28312" s="7">
        <v>44317</v>
      </c>
    </row>
    <row r="28313" spans="1:5" x14ac:dyDescent="0.25">
      <c r="A28313">
        <v>999246834</v>
      </c>
      <c r="B28313" t="s">
        <v>7</v>
      </c>
      <c r="C28313" t="s">
        <v>10</v>
      </c>
      <c r="D28313" t="s">
        <v>308</v>
      </c>
      <c r="E28313" s="7">
        <v>44317</v>
      </c>
    </row>
    <row r="28314" spans="1:5" x14ac:dyDescent="0.25">
      <c r="A28314">
        <v>919422777</v>
      </c>
      <c r="B28314" t="s">
        <v>11</v>
      </c>
      <c r="C28314" t="s">
        <v>10</v>
      </c>
      <c r="D28314" t="s">
        <v>308</v>
      </c>
      <c r="E28314" s="7">
        <v>44317</v>
      </c>
    </row>
    <row r="28315" spans="1:5" x14ac:dyDescent="0.25">
      <c r="A28315">
        <v>818333242</v>
      </c>
      <c r="B28315" t="s">
        <v>9</v>
      </c>
      <c r="C28315" t="s">
        <v>10</v>
      </c>
      <c r="D28315" t="s">
        <v>308</v>
      </c>
      <c r="E28315" s="7">
        <v>44317</v>
      </c>
    </row>
    <row r="28316" spans="1:5" x14ac:dyDescent="0.25">
      <c r="A28316">
        <v>818482582</v>
      </c>
      <c r="B28316" t="s">
        <v>9</v>
      </c>
      <c r="C28316" t="s">
        <v>10</v>
      </c>
      <c r="D28316" t="s">
        <v>308</v>
      </c>
      <c r="E28316" s="7">
        <v>44317</v>
      </c>
    </row>
    <row r="28317" spans="1:5" x14ac:dyDescent="0.25">
      <c r="A28317">
        <v>818500882</v>
      </c>
      <c r="B28317" t="s">
        <v>9</v>
      </c>
      <c r="C28317" t="s">
        <v>10</v>
      </c>
      <c r="D28317" t="s">
        <v>308</v>
      </c>
      <c r="E28317" s="7">
        <v>44317</v>
      </c>
    </row>
    <row r="28318" spans="1:5" x14ac:dyDescent="0.25">
      <c r="A28318">
        <v>818561032</v>
      </c>
      <c r="B28318" t="s">
        <v>9</v>
      </c>
      <c r="C28318" t="s">
        <v>10</v>
      </c>
      <c r="D28318" t="s">
        <v>308</v>
      </c>
      <c r="E28318" s="7">
        <v>44317</v>
      </c>
    </row>
    <row r="28319" spans="1:5" x14ac:dyDescent="0.25">
      <c r="A28319">
        <v>818590342</v>
      </c>
      <c r="B28319" t="s">
        <v>9</v>
      </c>
      <c r="C28319" t="s">
        <v>10</v>
      </c>
      <c r="D28319" t="s">
        <v>308</v>
      </c>
      <c r="E28319" s="7">
        <v>44317</v>
      </c>
    </row>
    <row r="28320" spans="1:5" x14ac:dyDescent="0.25">
      <c r="A28320">
        <v>818634102</v>
      </c>
      <c r="B28320" t="s">
        <v>9</v>
      </c>
      <c r="C28320" t="s">
        <v>10</v>
      </c>
      <c r="D28320" t="s">
        <v>308</v>
      </c>
      <c r="E28320" s="7">
        <v>44317</v>
      </c>
    </row>
    <row r="28321" spans="1:5" x14ac:dyDescent="0.25">
      <c r="A28321">
        <v>818895682</v>
      </c>
      <c r="B28321" t="s">
        <v>9</v>
      </c>
      <c r="C28321" t="s">
        <v>10</v>
      </c>
      <c r="D28321" t="s">
        <v>308</v>
      </c>
      <c r="E28321" s="7">
        <v>44317</v>
      </c>
    </row>
    <row r="28322" spans="1:5" x14ac:dyDescent="0.25">
      <c r="A28322">
        <v>819131252</v>
      </c>
      <c r="B28322" t="s">
        <v>9</v>
      </c>
      <c r="C28322" t="s">
        <v>10</v>
      </c>
      <c r="D28322" t="s">
        <v>308</v>
      </c>
      <c r="E28322" s="7">
        <v>44317</v>
      </c>
    </row>
    <row r="28323" spans="1:5" x14ac:dyDescent="0.25">
      <c r="A28323">
        <v>819751692</v>
      </c>
      <c r="B28323" t="s">
        <v>9</v>
      </c>
      <c r="C28323" t="s">
        <v>10</v>
      </c>
      <c r="D28323" t="s">
        <v>308</v>
      </c>
      <c r="E28323" s="7">
        <v>44317</v>
      </c>
    </row>
    <row r="28324" spans="1:5" x14ac:dyDescent="0.25">
      <c r="A28324">
        <v>869653012</v>
      </c>
      <c r="B28324" t="s">
        <v>9</v>
      </c>
      <c r="C28324" t="s">
        <v>10</v>
      </c>
      <c r="D28324" t="s">
        <v>308</v>
      </c>
      <c r="E28324" s="7">
        <v>44317</v>
      </c>
    </row>
    <row r="28325" spans="1:5" x14ac:dyDescent="0.25">
      <c r="A28325">
        <v>894969822</v>
      </c>
      <c r="B28325" t="s">
        <v>9</v>
      </c>
      <c r="C28325" t="s">
        <v>10</v>
      </c>
      <c r="D28325" t="s">
        <v>308</v>
      </c>
      <c r="E28325" s="7">
        <v>44317</v>
      </c>
    </row>
    <row r="28326" spans="1:5" x14ac:dyDescent="0.25">
      <c r="A28326">
        <v>912376362</v>
      </c>
      <c r="B28326" t="s">
        <v>9</v>
      </c>
      <c r="C28326" t="s">
        <v>10</v>
      </c>
      <c r="D28326" t="s">
        <v>308</v>
      </c>
      <c r="E28326" s="7">
        <v>44317</v>
      </c>
    </row>
    <row r="28327" spans="1:5" x14ac:dyDescent="0.25">
      <c r="A28327">
        <v>912688100</v>
      </c>
      <c r="B28327" t="s">
        <v>9</v>
      </c>
      <c r="C28327" t="s">
        <v>10</v>
      </c>
      <c r="D28327" t="s">
        <v>308</v>
      </c>
      <c r="E28327" s="7">
        <v>44317</v>
      </c>
    </row>
    <row r="28328" spans="1:5" x14ac:dyDescent="0.25">
      <c r="A28328">
        <v>913099524</v>
      </c>
      <c r="B28328" t="s">
        <v>9</v>
      </c>
      <c r="C28328" t="s">
        <v>10</v>
      </c>
      <c r="D28328" t="s">
        <v>308</v>
      </c>
      <c r="E28328" s="7">
        <v>44317</v>
      </c>
    </row>
    <row r="28329" spans="1:5" x14ac:dyDescent="0.25">
      <c r="A28329">
        <v>915279805</v>
      </c>
      <c r="B28329" t="s">
        <v>9</v>
      </c>
      <c r="C28329" t="s">
        <v>10</v>
      </c>
      <c r="D28329" t="s">
        <v>308</v>
      </c>
      <c r="E28329" s="7">
        <v>44317</v>
      </c>
    </row>
    <row r="28330" spans="1:5" x14ac:dyDescent="0.25">
      <c r="A28330">
        <v>915668178</v>
      </c>
      <c r="B28330" t="s">
        <v>9</v>
      </c>
      <c r="C28330" t="s">
        <v>10</v>
      </c>
      <c r="D28330" t="s">
        <v>308</v>
      </c>
      <c r="E28330" s="7">
        <v>44317</v>
      </c>
    </row>
    <row r="28331" spans="1:5" x14ac:dyDescent="0.25">
      <c r="A28331">
        <v>915713157</v>
      </c>
      <c r="B28331" t="s">
        <v>9</v>
      </c>
      <c r="C28331" t="s">
        <v>10</v>
      </c>
      <c r="D28331" t="s">
        <v>308</v>
      </c>
      <c r="E28331" s="7">
        <v>44317</v>
      </c>
    </row>
    <row r="28332" spans="1:5" x14ac:dyDescent="0.25">
      <c r="A28332">
        <v>915791778</v>
      </c>
      <c r="B28332" t="s">
        <v>9</v>
      </c>
      <c r="C28332" t="s">
        <v>10</v>
      </c>
      <c r="D28332" t="s">
        <v>308</v>
      </c>
      <c r="E28332" s="7">
        <v>44317</v>
      </c>
    </row>
    <row r="28333" spans="1:5" x14ac:dyDescent="0.25">
      <c r="A28333">
        <v>916198647</v>
      </c>
      <c r="B28333" t="s">
        <v>9</v>
      </c>
      <c r="C28333" t="s">
        <v>10</v>
      </c>
      <c r="D28333" t="s">
        <v>308</v>
      </c>
      <c r="E28333" s="7">
        <v>44317</v>
      </c>
    </row>
    <row r="28334" spans="1:5" x14ac:dyDescent="0.25">
      <c r="A28334">
        <v>917615594</v>
      </c>
      <c r="B28334" t="s">
        <v>9</v>
      </c>
      <c r="C28334" t="s">
        <v>10</v>
      </c>
      <c r="D28334" t="s">
        <v>308</v>
      </c>
      <c r="E28334" s="7">
        <v>44317</v>
      </c>
    </row>
    <row r="28335" spans="1:5" x14ac:dyDescent="0.25">
      <c r="A28335">
        <v>917982473</v>
      </c>
      <c r="B28335" t="s">
        <v>9</v>
      </c>
      <c r="C28335" t="s">
        <v>10</v>
      </c>
      <c r="D28335" t="s">
        <v>308</v>
      </c>
      <c r="E28335" s="7">
        <v>44317</v>
      </c>
    </row>
    <row r="28336" spans="1:5" x14ac:dyDescent="0.25">
      <c r="A28336">
        <v>918066209</v>
      </c>
      <c r="B28336" t="s">
        <v>9</v>
      </c>
      <c r="C28336" t="s">
        <v>10</v>
      </c>
      <c r="D28336" t="s">
        <v>308</v>
      </c>
      <c r="E28336" s="7">
        <v>44317</v>
      </c>
    </row>
    <row r="28337" spans="1:5" x14ac:dyDescent="0.25">
      <c r="A28337">
        <v>918353992</v>
      </c>
      <c r="B28337" t="s">
        <v>9</v>
      </c>
      <c r="C28337" t="s">
        <v>10</v>
      </c>
      <c r="D28337" t="s">
        <v>308</v>
      </c>
      <c r="E28337" s="7">
        <v>44317</v>
      </c>
    </row>
    <row r="28338" spans="1:5" x14ac:dyDescent="0.25">
      <c r="A28338">
        <v>918402578</v>
      </c>
      <c r="B28338" t="s">
        <v>9</v>
      </c>
      <c r="C28338" t="s">
        <v>10</v>
      </c>
      <c r="D28338" t="s">
        <v>308</v>
      </c>
      <c r="E28338" s="7">
        <v>44317</v>
      </c>
    </row>
    <row r="28339" spans="1:5" x14ac:dyDescent="0.25">
      <c r="A28339">
        <v>918433872</v>
      </c>
      <c r="B28339" t="s">
        <v>9</v>
      </c>
      <c r="C28339" t="s">
        <v>10</v>
      </c>
      <c r="D28339" t="s">
        <v>308</v>
      </c>
      <c r="E28339" s="7">
        <v>44317</v>
      </c>
    </row>
    <row r="28340" spans="1:5" x14ac:dyDescent="0.25">
      <c r="A28340">
        <v>918469818</v>
      </c>
      <c r="B28340" t="s">
        <v>9</v>
      </c>
      <c r="C28340" t="s">
        <v>10</v>
      </c>
      <c r="D28340" t="s">
        <v>308</v>
      </c>
      <c r="E28340" s="7">
        <v>44317</v>
      </c>
    </row>
    <row r="28341" spans="1:5" x14ac:dyDescent="0.25">
      <c r="A28341">
        <v>918481591</v>
      </c>
      <c r="B28341" t="s">
        <v>9</v>
      </c>
      <c r="C28341" t="s">
        <v>10</v>
      </c>
      <c r="D28341" t="s">
        <v>308</v>
      </c>
      <c r="E28341" s="7">
        <v>44317</v>
      </c>
    </row>
    <row r="28342" spans="1:5" x14ac:dyDescent="0.25">
      <c r="A28342">
        <v>918491961</v>
      </c>
      <c r="B28342" t="s">
        <v>9</v>
      </c>
      <c r="C28342" t="s">
        <v>10</v>
      </c>
      <c r="D28342" t="s">
        <v>308</v>
      </c>
      <c r="E28342" s="7">
        <v>44317</v>
      </c>
    </row>
    <row r="28343" spans="1:5" x14ac:dyDescent="0.25">
      <c r="A28343">
        <v>918515178</v>
      </c>
      <c r="B28343" t="s">
        <v>9</v>
      </c>
      <c r="C28343" t="s">
        <v>10</v>
      </c>
      <c r="D28343" t="s">
        <v>308</v>
      </c>
      <c r="E28343" s="7">
        <v>44317</v>
      </c>
    </row>
    <row r="28344" spans="1:5" x14ac:dyDescent="0.25">
      <c r="A28344">
        <v>918570179</v>
      </c>
      <c r="B28344" t="s">
        <v>9</v>
      </c>
      <c r="C28344" t="s">
        <v>10</v>
      </c>
      <c r="D28344" t="s">
        <v>308</v>
      </c>
      <c r="E28344" s="7">
        <v>44317</v>
      </c>
    </row>
    <row r="28345" spans="1:5" x14ac:dyDescent="0.25">
      <c r="A28345">
        <v>918593373</v>
      </c>
      <c r="B28345" t="s">
        <v>9</v>
      </c>
      <c r="C28345" t="s">
        <v>10</v>
      </c>
      <c r="D28345" t="s">
        <v>308</v>
      </c>
      <c r="E28345" s="7">
        <v>44317</v>
      </c>
    </row>
    <row r="28346" spans="1:5" x14ac:dyDescent="0.25">
      <c r="A28346">
        <v>918599959</v>
      </c>
      <c r="B28346" t="s">
        <v>9</v>
      </c>
      <c r="C28346" t="s">
        <v>10</v>
      </c>
      <c r="D28346" t="s">
        <v>308</v>
      </c>
      <c r="E28346" s="7">
        <v>44317</v>
      </c>
    </row>
    <row r="28347" spans="1:5" x14ac:dyDescent="0.25">
      <c r="A28347">
        <v>918610987</v>
      </c>
      <c r="B28347" t="s">
        <v>9</v>
      </c>
      <c r="C28347" t="s">
        <v>10</v>
      </c>
      <c r="D28347" t="s">
        <v>308</v>
      </c>
      <c r="E28347" s="7">
        <v>44317</v>
      </c>
    </row>
    <row r="28348" spans="1:5" x14ac:dyDescent="0.25">
      <c r="A28348">
        <v>918625615</v>
      </c>
      <c r="B28348" t="s">
        <v>9</v>
      </c>
      <c r="C28348" t="s">
        <v>10</v>
      </c>
      <c r="D28348" t="s">
        <v>308</v>
      </c>
      <c r="E28348" s="7">
        <v>44317</v>
      </c>
    </row>
    <row r="28349" spans="1:5" x14ac:dyDescent="0.25">
      <c r="A28349">
        <v>918776052</v>
      </c>
      <c r="B28349" t="s">
        <v>9</v>
      </c>
      <c r="C28349" t="s">
        <v>10</v>
      </c>
      <c r="D28349" t="s">
        <v>308</v>
      </c>
      <c r="E28349" s="7">
        <v>44317</v>
      </c>
    </row>
    <row r="28350" spans="1:5" x14ac:dyDescent="0.25">
      <c r="A28350">
        <v>918793305</v>
      </c>
      <c r="B28350" t="s">
        <v>9</v>
      </c>
      <c r="C28350" t="s">
        <v>10</v>
      </c>
      <c r="D28350" t="s">
        <v>308</v>
      </c>
      <c r="E28350" s="7">
        <v>44317</v>
      </c>
    </row>
    <row r="28351" spans="1:5" x14ac:dyDescent="0.25">
      <c r="A28351">
        <v>918798161</v>
      </c>
      <c r="B28351" t="s">
        <v>9</v>
      </c>
      <c r="C28351" t="s">
        <v>10</v>
      </c>
      <c r="D28351" t="s">
        <v>308</v>
      </c>
      <c r="E28351" s="7">
        <v>44317</v>
      </c>
    </row>
    <row r="28352" spans="1:5" x14ac:dyDescent="0.25">
      <c r="A28352">
        <v>918819355</v>
      </c>
      <c r="B28352" t="s">
        <v>9</v>
      </c>
      <c r="C28352" t="s">
        <v>10</v>
      </c>
      <c r="D28352" t="s">
        <v>308</v>
      </c>
      <c r="E28352" s="7">
        <v>44317</v>
      </c>
    </row>
    <row r="28353" spans="1:5" x14ac:dyDescent="0.25">
      <c r="A28353">
        <v>918831770</v>
      </c>
      <c r="B28353" t="s">
        <v>9</v>
      </c>
      <c r="C28353" t="s">
        <v>10</v>
      </c>
      <c r="D28353" t="s">
        <v>308</v>
      </c>
      <c r="E28353" s="7">
        <v>44317</v>
      </c>
    </row>
    <row r="28354" spans="1:5" x14ac:dyDescent="0.25">
      <c r="A28354">
        <v>918839151</v>
      </c>
      <c r="B28354" t="s">
        <v>9</v>
      </c>
      <c r="C28354" t="s">
        <v>10</v>
      </c>
      <c r="D28354" t="s">
        <v>308</v>
      </c>
      <c r="E28354" s="7">
        <v>44317</v>
      </c>
    </row>
    <row r="28355" spans="1:5" x14ac:dyDescent="0.25">
      <c r="A28355">
        <v>918855653</v>
      </c>
      <c r="B28355" t="s">
        <v>9</v>
      </c>
      <c r="C28355" t="s">
        <v>10</v>
      </c>
      <c r="D28355" t="s">
        <v>308</v>
      </c>
      <c r="E28355" s="7">
        <v>44317</v>
      </c>
    </row>
    <row r="28356" spans="1:5" x14ac:dyDescent="0.25">
      <c r="A28356">
        <v>918919619</v>
      </c>
      <c r="B28356" t="s">
        <v>9</v>
      </c>
      <c r="C28356" t="s">
        <v>10</v>
      </c>
      <c r="D28356" t="s">
        <v>308</v>
      </c>
      <c r="E28356" s="7">
        <v>44317</v>
      </c>
    </row>
    <row r="28357" spans="1:5" x14ac:dyDescent="0.25">
      <c r="A28357">
        <v>918959556</v>
      </c>
      <c r="B28357" t="s">
        <v>9</v>
      </c>
      <c r="C28357" t="s">
        <v>10</v>
      </c>
      <c r="D28357" t="s">
        <v>308</v>
      </c>
      <c r="E28357" s="7">
        <v>44317</v>
      </c>
    </row>
    <row r="28358" spans="1:5" x14ac:dyDescent="0.25">
      <c r="A28358">
        <v>918982574</v>
      </c>
      <c r="B28358" t="s">
        <v>9</v>
      </c>
      <c r="C28358" t="s">
        <v>10</v>
      </c>
      <c r="D28358" t="s">
        <v>308</v>
      </c>
      <c r="E28358" s="7">
        <v>44317</v>
      </c>
    </row>
    <row r="28359" spans="1:5" x14ac:dyDescent="0.25">
      <c r="A28359">
        <v>918999760</v>
      </c>
      <c r="B28359" t="s">
        <v>9</v>
      </c>
      <c r="C28359" t="s">
        <v>10</v>
      </c>
      <c r="D28359" t="s">
        <v>308</v>
      </c>
      <c r="E28359" s="7">
        <v>44317</v>
      </c>
    </row>
    <row r="28360" spans="1:5" x14ac:dyDescent="0.25">
      <c r="A28360">
        <v>919016116</v>
      </c>
      <c r="B28360" t="s">
        <v>9</v>
      </c>
      <c r="C28360" t="s">
        <v>10</v>
      </c>
      <c r="D28360" t="s">
        <v>308</v>
      </c>
      <c r="E28360" s="7">
        <v>44317</v>
      </c>
    </row>
    <row r="28361" spans="1:5" x14ac:dyDescent="0.25">
      <c r="A28361">
        <v>919079118</v>
      </c>
      <c r="B28361" t="s">
        <v>9</v>
      </c>
      <c r="C28361" t="s">
        <v>10</v>
      </c>
      <c r="D28361" t="s">
        <v>308</v>
      </c>
      <c r="E28361" s="7">
        <v>44317</v>
      </c>
    </row>
    <row r="28362" spans="1:5" x14ac:dyDescent="0.25">
      <c r="A28362">
        <v>919082275</v>
      </c>
      <c r="B28362" t="s">
        <v>9</v>
      </c>
      <c r="C28362" t="s">
        <v>10</v>
      </c>
      <c r="D28362" t="s">
        <v>308</v>
      </c>
      <c r="E28362" s="7">
        <v>44317</v>
      </c>
    </row>
    <row r="28363" spans="1:5" x14ac:dyDescent="0.25">
      <c r="A28363">
        <v>919094370</v>
      </c>
      <c r="B28363" t="s">
        <v>9</v>
      </c>
      <c r="C28363" t="s">
        <v>10</v>
      </c>
      <c r="D28363" t="s">
        <v>308</v>
      </c>
      <c r="E28363" s="7">
        <v>44317</v>
      </c>
    </row>
    <row r="28364" spans="1:5" x14ac:dyDescent="0.25">
      <c r="A28364">
        <v>919125705</v>
      </c>
      <c r="B28364" t="s">
        <v>9</v>
      </c>
      <c r="C28364" t="s">
        <v>10</v>
      </c>
      <c r="D28364" t="s">
        <v>308</v>
      </c>
      <c r="E28364" s="7">
        <v>44317</v>
      </c>
    </row>
    <row r="28365" spans="1:5" x14ac:dyDescent="0.25">
      <c r="A28365">
        <v>919144386</v>
      </c>
      <c r="B28365" t="s">
        <v>9</v>
      </c>
      <c r="C28365" t="s">
        <v>10</v>
      </c>
      <c r="D28365" t="s">
        <v>308</v>
      </c>
      <c r="E28365" s="7">
        <v>44317</v>
      </c>
    </row>
    <row r="28366" spans="1:5" x14ac:dyDescent="0.25">
      <c r="A28366">
        <v>919183160</v>
      </c>
      <c r="B28366" t="s">
        <v>9</v>
      </c>
      <c r="C28366" t="s">
        <v>10</v>
      </c>
      <c r="D28366" t="s">
        <v>308</v>
      </c>
      <c r="E28366" s="7">
        <v>44317</v>
      </c>
    </row>
    <row r="28367" spans="1:5" x14ac:dyDescent="0.25">
      <c r="A28367">
        <v>919193662</v>
      </c>
      <c r="B28367" t="s">
        <v>9</v>
      </c>
      <c r="C28367" t="s">
        <v>10</v>
      </c>
      <c r="D28367" t="s">
        <v>308</v>
      </c>
      <c r="E28367" s="7">
        <v>44317</v>
      </c>
    </row>
    <row r="28368" spans="1:5" x14ac:dyDescent="0.25">
      <c r="A28368">
        <v>919193816</v>
      </c>
      <c r="B28368" t="s">
        <v>9</v>
      </c>
      <c r="C28368" t="s">
        <v>10</v>
      </c>
      <c r="D28368" t="s">
        <v>308</v>
      </c>
      <c r="E28368" s="7">
        <v>44317</v>
      </c>
    </row>
    <row r="28369" spans="1:5" x14ac:dyDescent="0.25">
      <c r="A28369">
        <v>919231505</v>
      </c>
      <c r="B28369" t="s">
        <v>9</v>
      </c>
      <c r="C28369" t="s">
        <v>10</v>
      </c>
      <c r="D28369" t="s">
        <v>308</v>
      </c>
      <c r="E28369" s="7">
        <v>44317</v>
      </c>
    </row>
    <row r="28370" spans="1:5" x14ac:dyDescent="0.25">
      <c r="A28370">
        <v>919252650</v>
      </c>
      <c r="B28370" t="s">
        <v>9</v>
      </c>
      <c r="C28370" t="s">
        <v>10</v>
      </c>
      <c r="D28370" t="s">
        <v>308</v>
      </c>
      <c r="E28370" s="7">
        <v>44317</v>
      </c>
    </row>
    <row r="28371" spans="1:5" x14ac:dyDescent="0.25">
      <c r="A28371">
        <v>919259930</v>
      </c>
      <c r="B28371" t="s">
        <v>9</v>
      </c>
      <c r="C28371" t="s">
        <v>10</v>
      </c>
      <c r="D28371" t="s">
        <v>308</v>
      </c>
      <c r="E28371" s="7">
        <v>44317</v>
      </c>
    </row>
    <row r="28372" spans="1:5" x14ac:dyDescent="0.25">
      <c r="A28372">
        <v>919287128</v>
      </c>
      <c r="B28372" t="s">
        <v>9</v>
      </c>
      <c r="C28372" t="s">
        <v>10</v>
      </c>
      <c r="D28372" t="s">
        <v>308</v>
      </c>
      <c r="E28372" s="7">
        <v>44317</v>
      </c>
    </row>
    <row r="28373" spans="1:5" x14ac:dyDescent="0.25">
      <c r="A28373">
        <v>919293594</v>
      </c>
      <c r="B28373" t="s">
        <v>9</v>
      </c>
      <c r="C28373" t="s">
        <v>10</v>
      </c>
      <c r="D28373" t="s">
        <v>308</v>
      </c>
      <c r="E28373" s="7">
        <v>44317</v>
      </c>
    </row>
    <row r="28374" spans="1:5" x14ac:dyDescent="0.25">
      <c r="A28374">
        <v>919308494</v>
      </c>
      <c r="B28374" t="s">
        <v>9</v>
      </c>
      <c r="C28374" t="s">
        <v>10</v>
      </c>
      <c r="D28374" t="s">
        <v>308</v>
      </c>
      <c r="E28374" s="7">
        <v>44317</v>
      </c>
    </row>
    <row r="28375" spans="1:5" x14ac:dyDescent="0.25">
      <c r="A28375">
        <v>919319895</v>
      </c>
      <c r="B28375" t="s">
        <v>9</v>
      </c>
      <c r="C28375" t="s">
        <v>10</v>
      </c>
      <c r="D28375" t="s">
        <v>308</v>
      </c>
      <c r="E28375" s="7">
        <v>44317</v>
      </c>
    </row>
    <row r="28376" spans="1:5" x14ac:dyDescent="0.25">
      <c r="A28376">
        <v>919330791</v>
      </c>
      <c r="B28376" t="s">
        <v>9</v>
      </c>
      <c r="C28376" t="s">
        <v>10</v>
      </c>
      <c r="D28376" t="s">
        <v>308</v>
      </c>
      <c r="E28376" s="7">
        <v>44317</v>
      </c>
    </row>
    <row r="28377" spans="1:5" x14ac:dyDescent="0.25">
      <c r="A28377">
        <v>919348976</v>
      </c>
      <c r="B28377" t="s">
        <v>9</v>
      </c>
      <c r="C28377" t="s">
        <v>10</v>
      </c>
      <c r="D28377" t="s">
        <v>308</v>
      </c>
      <c r="E28377" s="7">
        <v>44317</v>
      </c>
    </row>
    <row r="28378" spans="1:5" x14ac:dyDescent="0.25">
      <c r="A28378">
        <v>919395818</v>
      </c>
      <c r="B28378" t="s">
        <v>9</v>
      </c>
      <c r="C28378" t="s">
        <v>10</v>
      </c>
      <c r="D28378" t="s">
        <v>308</v>
      </c>
      <c r="E28378" s="7">
        <v>44317</v>
      </c>
    </row>
    <row r="28379" spans="1:5" x14ac:dyDescent="0.25">
      <c r="A28379">
        <v>919418761</v>
      </c>
      <c r="B28379" t="s">
        <v>9</v>
      </c>
      <c r="C28379" t="s">
        <v>10</v>
      </c>
      <c r="D28379" t="s">
        <v>308</v>
      </c>
      <c r="E28379" s="7">
        <v>44317</v>
      </c>
    </row>
    <row r="28380" spans="1:5" x14ac:dyDescent="0.25">
      <c r="A28380">
        <v>919487380</v>
      </c>
      <c r="B28380" t="s">
        <v>9</v>
      </c>
      <c r="C28380" t="s">
        <v>10</v>
      </c>
      <c r="D28380" t="s">
        <v>308</v>
      </c>
      <c r="E28380" s="7">
        <v>44317</v>
      </c>
    </row>
    <row r="28381" spans="1:5" x14ac:dyDescent="0.25">
      <c r="A28381">
        <v>919538074</v>
      </c>
      <c r="B28381" t="s">
        <v>9</v>
      </c>
      <c r="C28381" t="s">
        <v>10</v>
      </c>
      <c r="D28381" t="s">
        <v>308</v>
      </c>
      <c r="E28381" s="7">
        <v>44317</v>
      </c>
    </row>
    <row r="28382" spans="1:5" x14ac:dyDescent="0.25">
      <c r="A28382">
        <v>919555998</v>
      </c>
      <c r="B28382" t="s">
        <v>9</v>
      </c>
      <c r="C28382" t="s">
        <v>10</v>
      </c>
      <c r="D28382" t="s">
        <v>308</v>
      </c>
      <c r="E28382" s="7">
        <v>44317</v>
      </c>
    </row>
    <row r="28383" spans="1:5" x14ac:dyDescent="0.25">
      <c r="A28383">
        <v>919566515</v>
      </c>
      <c r="B28383" t="s">
        <v>9</v>
      </c>
      <c r="C28383" t="s">
        <v>10</v>
      </c>
      <c r="D28383" t="s">
        <v>308</v>
      </c>
      <c r="E28383" s="7">
        <v>44317</v>
      </c>
    </row>
    <row r="28384" spans="1:5" x14ac:dyDescent="0.25">
      <c r="A28384">
        <v>919586575</v>
      </c>
      <c r="B28384" t="s">
        <v>9</v>
      </c>
      <c r="C28384" t="s">
        <v>10</v>
      </c>
      <c r="D28384" t="s">
        <v>308</v>
      </c>
      <c r="E28384" s="7">
        <v>44317</v>
      </c>
    </row>
    <row r="28385" spans="1:5" x14ac:dyDescent="0.25">
      <c r="A28385">
        <v>919597070</v>
      </c>
      <c r="B28385" t="s">
        <v>9</v>
      </c>
      <c r="C28385" t="s">
        <v>10</v>
      </c>
      <c r="D28385" t="s">
        <v>308</v>
      </c>
      <c r="E28385" s="7">
        <v>44317</v>
      </c>
    </row>
    <row r="28386" spans="1:5" x14ac:dyDescent="0.25">
      <c r="A28386">
        <v>919597968</v>
      </c>
      <c r="B28386" t="s">
        <v>9</v>
      </c>
      <c r="C28386" t="s">
        <v>10</v>
      </c>
      <c r="D28386" t="s">
        <v>308</v>
      </c>
      <c r="E28386" s="7">
        <v>44317</v>
      </c>
    </row>
    <row r="28387" spans="1:5" x14ac:dyDescent="0.25">
      <c r="A28387">
        <v>919631988</v>
      </c>
      <c r="B28387" t="s">
        <v>9</v>
      </c>
      <c r="C28387" t="s">
        <v>10</v>
      </c>
      <c r="D28387" t="s">
        <v>308</v>
      </c>
      <c r="E28387" s="7">
        <v>44317</v>
      </c>
    </row>
    <row r="28388" spans="1:5" x14ac:dyDescent="0.25">
      <c r="A28388">
        <v>919646489</v>
      </c>
      <c r="B28388" t="s">
        <v>9</v>
      </c>
      <c r="C28388" t="s">
        <v>10</v>
      </c>
      <c r="D28388" t="s">
        <v>308</v>
      </c>
      <c r="E28388" s="7">
        <v>44317</v>
      </c>
    </row>
    <row r="28389" spans="1:5" x14ac:dyDescent="0.25">
      <c r="A28389">
        <v>919691980</v>
      </c>
      <c r="B28389" t="s">
        <v>9</v>
      </c>
      <c r="C28389" t="s">
        <v>10</v>
      </c>
      <c r="D28389" t="s">
        <v>308</v>
      </c>
      <c r="E28389" s="7">
        <v>44317</v>
      </c>
    </row>
    <row r="28390" spans="1:5" x14ac:dyDescent="0.25">
      <c r="A28390">
        <v>919773081</v>
      </c>
      <c r="B28390" t="s">
        <v>9</v>
      </c>
      <c r="C28390" t="s">
        <v>10</v>
      </c>
      <c r="D28390" t="s">
        <v>308</v>
      </c>
      <c r="E28390" s="7">
        <v>44317</v>
      </c>
    </row>
    <row r="28391" spans="1:5" x14ac:dyDescent="0.25">
      <c r="A28391">
        <v>919829621</v>
      </c>
      <c r="B28391" t="s">
        <v>9</v>
      </c>
      <c r="C28391" t="s">
        <v>10</v>
      </c>
      <c r="D28391" t="s">
        <v>308</v>
      </c>
      <c r="E28391" s="7">
        <v>44317</v>
      </c>
    </row>
    <row r="28392" spans="1:5" x14ac:dyDescent="0.25">
      <c r="A28392">
        <v>919858656</v>
      </c>
      <c r="B28392" t="s">
        <v>9</v>
      </c>
      <c r="C28392" t="s">
        <v>10</v>
      </c>
      <c r="D28392" t="s">
        <v>308</v>
      </c>
      <c r="E28392" s="7">
        <v>44317</v>
      </c>
    </row>
    <row r="28393" spans="1:5" x14ac:dyDescent="0.25">
      <c r="A28393">
        <v>919869194</v>
      </c>
      <c r="B28393" t="s">
        <v>9</v>
      </c>
      <c r="C28393" t="s">
        <v>10</v>
      </c>
      <c r="D28393" t="s">
        <v>308</v>
      </c>
      <c r="E28393" s="7">
        <v>44317</v>
      </c>
    </row>
    <row r="28394" spans="1:5" x14ac:dyDescent="0.25">
      <c r="A28394">
        <v>919870192</v>
      </c>
      <c r="B28394" t="s">
        <v>9</v>
      </c>
      <c r="C28394" t="s">
        <v>10</v>
      </c>
      <c r="D28394" t="s">
        <v>308</v>
      </c>
      <c r="E28394" s="7">
        <v>44317</v>
      </c>
    </row>
    <row r="28395" spans="1:5" x14ac:dyDescent="0.25">
      <c r="A28395">
        <v>919886846</v>
      </c>
      <c r="B28395" t="s">
        <v>9</v>
      </c>
      <c r="C28395" t="s">
        <v>10</v>
      </c>
      <c r="D28395" t="s">
        <v>308</v>
      </c>
      <c r="E28395" s="7">
        <v>44317</v>
      </c>
    </row>
    <row r="28396" spans="1:5" x14ac:dyDescent="0.25">
      <c r="A28396">
        <v>919933518</v>
      </c>
      <c r="B28396" t="s">
        <v>9</v>
      </c>
      <c r="C28396" t="s">
        <v>10</v>
      </c>
      <c r="D28396" t="s">
        <v>308</v>
      </c>
      <c r="E28396" s="7">
        <v>44317</v>
      </c>
    </row>
    <row r="28397" spans="1:5" x14ac:dyDescent="0.25">
      <c r="A28397">
        <v>919943149</v>
      </c>
      <c r="B28397" t="s">
        <v>9</v>
      </c>
      <c r="C28397" t="s">
        <v>10</v>
      </c>
      <c r="D28397" t="s">
        <v>308</v>
      </c>
      <c r="E28397" s="7">
        <v>44317</v>
      </c>
    </row>
    <row r="28398" spans="1:5" x14ac:dyDescent="0.25">
      <c r="A28398">
        <v>919968850</v>
      </c>
      <c r="B28398" t="s">
        <v>9</v>
      </c>
      <c r="C28398" t="s">
        <v>10</v>
      </c>
      <c r="D28398" t="s">
        <v>308</v>
      </c>
      <c r="E28398" s="7">
        <v>44317</v>
      </c>
    </row>
    <row r="28399" spans="1:5" x14ac:dyDescent="0.25">
      <c r="A28399">
        <v>919975008</v>
      </c>
      <c r="B28399" t="s">
        <v>9</v>
      </c>
      <c r="C28399" t="s">
        <v>10</v>
      </c>
      <c r="D28399" t="s">
        <v>308</v>
      </c>
      <c r="E28399" s="7">
        <v>44317</v>
      </c>
    </row>
    <row r="28400" spans="1:5" x14ac:dyDescent="0.25">
      <c r="A28400">
        <v>920123546</v>
      </c>
      <c r="B28400" t="s">
        <v>9</v>
      </c>
      <c r="C28400" t="s">
        <v>10</v>
      </c>
      <c r="D28400" t="s">
        <v>308</v>
      </c>
      <c r="E28400" s="7">
        <v>44317</v>
      </c>
    </row>
    <row r="28401" spans="1:5" x14ac:dyDescent="0.25">
      <c r="A28401">
        <v>920160158</v>
      </c>
      <c r="B28401" t="s">
        <v>9</v>
      </c>
      <c r="C28401" t="s">
        <v>10</v>
      </c>
      <c r="D28401" t="s">
        <v>308</v>
      </c>
      <c r="E28401" s="7">
        <v>44317</v>
      </c>
    </row>
    <row r="28402" spans="1:5" x14ac:dyDescent="0.25">
      <c r="A28402">
        <v>920165206</v>
      </c>
      <c r="B28402" t="s">
        <v>9</v>
      </c>
      <c r="C28402" t="s">
        <v>10</v>
      </c>
      <c r="D28402" t="s">
        <v>308</v>
      </c>
      <c r="E28402" s="7">
        <v>44317</v>
      </c>
    </row>
    <row r="28403" spans="1:5" x14ac:dyDescent="0.25">
      <c r="A28403">
        <v>920174825</v>
      </c>
      <c r="B28403" t="s">
        <v>9</v>
      </c>
      <c r="C28403" t="s">
        <v>10</v>
      </c>
      <c r="D28403" t="s">
        <v>308</v>
      </c>
      <c r="E28403" s="7">
        <v>44317</v>
      </c>
    </row>
    <row r="28404" spans="1:5" x14ac:dyDescent="0.25">
      <c r="A28404">
        <v>920182577</v>
      </c>
      <c r="B28404" t="s">
        <v>9</v>
      </c>
      <c r="C28404" t="s">
        <v>10</v>
      </c>
      <c r="D28404" t="s">
        <v>308</v>
      </c>
      <c r="E28404" s="7">
        <v>44317</v>
      </c>
    </row>
    <row r="28405" spans="1:5" x14ac:dyDescent="0.25">
      <c r="A28405">
        <v>920339190</v>
      </c>
      <c r="B28405" t="s">
        <v>9</v>
      </c>
      <c r="C28405" t="s">
        <v>10</v>
      </c>
      <c r="D28405" t="s">
        <v>308</v>
      </c>
      <c r="E28405" s="7">
        <v>44317</v>
      </c>
    </row>
    <row r="28406" spans="1:5" x14ac:dyDescent="0.25">
      <c r="A28406">
        <v>920813437</v>
      </c>
      <c r="B28406" t="s">
        <v>9</v>
      </c>
      <c r="C28406" t="s">
        <v>10</v>
      </c>
      <c r="D28406" t="s">
        <v>308</v>
      </c>
      <c r="E28406" s="7">
        <v>44317</v>
      </c>
    </row>
    <row r="28407" spans="1:5" x14ac:dyDescent="0.25">
      <c r="A28407">
        <v>921078463</v>
      </c>
      <c r="B28407" t="s">
        <v>9</v>
      </c>
      <c r="C28407" t="s">
        <v>10</v>
      </c>
      <c r="D28407" t="s">
        <v>308</v>
      </c>
      <c r="E28407" s="7">
        <v>44317</v>
      </c>
    </row>
    <row r="28408" spans="1:5" x14ac:dyDescent="0.25">
      <c r="A28408">
        <v>921223528</v>
      </c>
      <c r="B28408" t="s">
        <v>9</v>
      </c>
      <c r="C28408" t="s">
        <v>10</v>
      </c>
      <c r="D28408" t="s">
        <v>308</v>
      </c>
      <c r="E28408" s="7">
        <v>44317</v>
      </c>
    </row>
    <row r="28409" spans="1:5" x14ac:dyDescent="0.25">
      <c r="A28409">
        <v>921392664</v>
      </c>
      <c r="B28409" t="s">
        <v>9</v>
      </c>
      <c r="C28409" t="s">
        <v>10</v>
      </c>
      <c r="D28409" t="s">
        <v>308</v>
      </c>
      <c r="E28409" s="7">
        <v>44317</v>
      </c>
    </row>
    <row r="28410" spans="1:5" x14ac:dyDescent="0.25">
      <c r="A28410">
        <v>921623542</v>
      </c>
      <c r="B28410" t="s">
        <v>9</v>
      </c>
      <c r="C28410" t="s">
        <v>10</v>
      </c>
      <c r="D28410" t="s">
        <v>308</v>
      </c>
      <c r="E28410" s="7">
        <v>44317</v>
      </c>
    </row>
    <row r="28411" spans="1:5" x14ac:dyDescent="0.25">
      <c r="A28411">
        <v>922254117</v>
      </c>
      <c r="B28411" t="s">
        <v>9</v>
      </c>
      <c r="C28411" t="s">
        <v>10</v>
      </c>
      <c r="D28411" t="s">
        <v>308</v>
      </c>
      <c r="E28411" s="7">
        <v>44317</v>
      </c>
    </row>
    <row r="28412" spans="1:5" x14ac:dyDescent="0.25">
      <c r="A28412">
        <v>922304890</v>
      </c>
      <c r="B28412" t="s">
        <v>9</v>
      </c>
      <c r="C28412" t="s">
        <v>10</v>
      </c>
      <c r="D28412" t="s">
        <v>308</v>
      </c>
      <c r="E28412" s="7">
        <v>44317</v>
      </c>
    </row>
    <row r="28413" spans="1:5" x14ac:dyDescent="0.25">
      <c r="A28413">
        <v>922335524</v>
      </c>
      <c r="B28413" t="s">
        <v>9</v>
      </c>
      <c r="C28413" t="s">
        <v>10</v>
      </c>
      <c r="D28413" t="s">
        <v>308</v>
      </c>
      <c r="E28413" s="7">
        <v>44317</v>
      </c>
    </row>
    <row r="28414" spans="1:5" x14ac:dyDescent="0.25">
      <c r="A28414">
        <v>922950385</v>
      </c>
      <c r="B28414" t="s">
        <v>9</v>
      </c>
      <c r="C28414" t="s">
        <v>10</v>
      </c>
      <c r="D28414" t="s">
        <v>308</v>
      </c>
      <c r="E28414" s="7">
        <v>44317</v>
      </c>
    </row>
    <row r="28415" spans="1:5" x14ac:dyDescent="0.25">
      <c r="A28415">
        <v>923686614</v>
      </c>
      <c r="B28415" t="s">
        <v>9</v>
      </c>
      <c r="C28415" t="s">
        <v>10</v>
      </c>
      <c r="D28415" t="s">
        <v>308</v>
      </c>
      <c r="E28415" s="7">
        <v>44317</v>
      </c>
    </row>
    <row r="28416" spans="1:5" x14ac:dyDescent="0.25">
      <c r="A28416">
        <v>923857478</v>
      </c>
      <c r="B28416" t="s">
        <v>9</v>
      </c>
      <c r="C28416" t="s">
        <v>10</v>
      </c>
      <c r="D28416" t="s">
        <v>308</v>
      </c>
      <c r="E28416" s="7">
        <v>44317</v>
      </c>
    </row>
    <row r="28417" spans="1:5" x14ac:dyDescent="0.25">
      <c r="A28417">
        <v>924283939</v>
      </c>
      <c r="B28417" t="s">
        <v>9</v>
      </c>
      <c r="C28417" t="s">
        <v>10</v>
      </c>
      <c r="D28417" t="s">
        <v>308</v>
      </c>
      <c r="E28417" s="7">
        <v>44317</v>
      </c>
    </row>
    <row r="28418" spans="1:5" x14ac:dyDescent="0.25">
      <c r="A28418">
        <v>924531118</v>
      </c>
      <c r="B28418" t="s">
        <v>9</v>
      </c>
      <c r="C28418" t="s">
        <v>10</v>
      </c>
      <c r="D28418" t="s">
        <v>308</v>
      </c>
      <c r="E28418" s="7">
        <v>44317</v>
      </c>
    </row>
    <row r="28419" spans="1:5" x14ac:dyDescent="0.25">
      <c r="A28419">
        <v>924634960</v>
      </c>
      <c r="B28419" t="s">
        <v>9</v>
      </c>
      <c r="C28419" t="s">
        <v>10</v>
      </c>
      <c r="D28419" t="s">
        <v>308</v>
      </c>
      <c r="E28419" s="7">
        <v>44317</v>
      </c>
    </row>
    <row r="28420" spans="1:5" x14ac:dyDescent="0.25">
      <c r="A28420">
        <v>924750391</v>
      </c>
      <c r="B28420" t="s">
        <v>9</v>
      </c>
      <c r="C28420" t="s">
        <v>10</v>
      </c>
      <c r="D28420" t="s">
        <v>308</v>
      </c>
      <c r="E28420" s="7">
        <v>44317</v>
      </c>
    </row>
    <row r="28421" spans="1:5" x14ac:dyDescent="0.25">
      <c r="A28421">
        <v>924784911</v>
      </c>
      <c r="B28421" t="s">
        <v>9</v>
      </c>
      <c r="C28421" t="s">
        <v>10</v>
      </c>
      <c r="D28421" t="s">
        <v>308</v>
      </c>
      <c r="E28421" s="7">
        <v>44317</v>
      </c>
    </row>
    <row r="28422" spans="1:5" x14ac:dyDescent="0.25">
      <c r="A28422">
        <v>925334197</v>
      </c>
      <c r="B28422" t="s">
        <v>9</v>
      </c>
      <c r="C28422" t="s">
        <v>10</v>
      </c>
      <c r="D28422" t="s">
        <v>308</v>
      </c>
      <c r="E28422" s="7">
        <v>44317</v>
      </c>
    </row>
    <row r="28423" spans="1:5" x14ac:dyDescent="0.25">
      <c r="A28423">
        <v>925365378</v>
      </c>
      <c r="B28423" t="s">
        <v>9</v>
      </c>
      <c r="C28423" t="s">
        <v>10</v>
      </c>
      <c r="D28423" t="s">
        <v>308</v>
      </c>
      <c r="E28423" s="7">
        <v>44317</v>
      </c>
    </row>
    <row r="28424" spans="1:5" x14ac:dyDescent="0.25">
      <c r="A28424">
        <v>925749958</v>
      </c>
      <c r="B28424" t="s">
        <v>9</v>
      </c>
      <c r="C28424" t="s">
        <v>10</v>
      </c>
      <c r="D28424" t="s">
        <v>308</v>
      </c>
      <c r="E28424" s="7">
        <v>44317</v>
      </c>
    </row>
    <row r="28425" spans="1:5" x14ac:dyDescent="0.25">
      <c r="A28425">
        <v>925918709</v>
      </c>
      <c r="B28425" t="s">
        <v>9</v>
      </c>
      <c r="C28425" t="s">
        <v>10</v>
      </c>
      <c r="D28425" t="s">
        <v>308</v>
      </c>
      <c r="E28425" s="7">
        <v>44317</v>
      </c>
    </row>
    <row r="28426" spans="1:5" x14ac:dyDescent="0.25">
      <c r="A28426">
        <v>926359762</v>
      </c>
      <c r="B28426" t="s">
        <v>9</v>
      </c>
      <c r="C28426" t="s">
        <v>10</v>
      </c>
      <c r="D28426" t="s">
        <v>308</v>
      </c>
      <c r="E28426" s="7">
        <v>44317</v>
      </c>
    </row>
    <row r="28427" spans="1:5" x14ac:dyDescent="0.25">
      <c r="A28427">
        <v>927060337</v>
      </c>
      <c r="B28427" t="s">
        <v>9</v>
      </c>
      <c r="C28427" t="s">
        <v>10</v>
      </c>
      <c r="D28427" t="s">
        <v>308</v>
      </c>
      <c r="E28427" s="7">
        <v>44317</v>
      </c>
    </row>
    <row r="28428" spans="1:5" x14ac:dyDescent="0.25">
      <c r="A28428">
        <v>962607667</v>
      </c>
      <c r="B28428" t="s">
        <v>9</v>
      </c>
      <c r="C28428" t="s">
        <v>10</v>
      </c>
      <c r="D28428" t="s">
        <v>308</v>
      </c>
      <c r="E28428" s="7">
        <v>44317</v>
      </c>
    </row>
    <row r="28429" spans="1:5" x14ac:dyDescent="0.25">
      <c r="A28429">
        <v>969357178</v>
      </c>
      <c r="B28429" t="s">
        <v>9</v>
      </c>
      <c r="C28429" t="s">
        <v>10</v>
      </c>
      <c r="D28429" t="s">
        <v>308</v>
      </c>
      <c r="E28429" s="7">
        <v>44317</v>
      </c>
    </row>
    <row r="28430" spans="1:5" x14ac:dyDescent="0.25">
      <c r="A28430">
        <v>969382016</v>
      </c>
      <c r="B28430" t="s">
        <v>9</v>
      </c>
      <c r="C28430" t="s">
        <v>10</v>
      </c>
      <c r="D28430" t="s">
        <v>308</v>
      </c>
      <c r="E28430" s="7">
        <v>44317</v>
      </c>
    </row>
    <row r="28431" spans="1:5" x14ac:dyDescent="0.25">
      <c r="A28431">
        <v>969652935</v>
      </c>
      <c r="B28431" t="s">
        <v>9</v>
      </c>
      <c r="C28431" t="s">
        <v>10</v>
      </c>
      <c r="D28431" t="s">
        <v>308</v>
      </c>
      <c r="E28431" s="7">
        <v>44317</v>
      </c>
    </row>
    <row r="28432" spans="1:5" x14ac:dyDescent="0.25">
      <c r="A28432">
        <v>970298339</v>
      </c>
      <c r="B28432" t="s">
        <v>9</v>
      </c>
      <c r="C28432" t="s">
        <v>10</v>
      </c>
      <c r="D28432" t="s">
        <v>308</v>
      </c>
      <c r="E28432" s="7">
        <v>44317</v>
      </c>
    </row>
    <row r="28433" spans="1:5" x14ac:dyDescent="0.25">
      <c r="A28433">
        <v>971466219</v>
      </c>
      <c r="B28433" t="s">
        <v>9</v>
      </c>
      <c r="C28433" t="s">
        <v>10</v>
      </c>
      <c r="D28433" t="s">
        <v>308</v>
      </c>
      <c r="E28433" s="7">
        <v>44317</v>
      </c>
    </row>
    <row r="28434" spans="1:5" x14ac:dyDescent="0.25">
      <c r="A28434">
        <v>976228324</v>
      </c>
      <c r="B28434" t="s">
        <v>9</v>
      </c>
      <c r="C28434" t="s">
        <v>10</v>
      </c>
      <c r="D28434" t="s">
        <v>308</v>
      </c>
      <c r="E28434" s="7">
        <v>44317</v>
      </c>
    </row>
    <row r="28435" spans="1:5" x14ac:dyDescent="0.25">
      <c r="A28435">
        <v>976252233</v>
      </c>
      <c r="B28435" t="s">
        <v>9</v>
      </c>
      <c r="C28435" t="s">
        <v>10</v>
      </c>
      <c r="D28435" t="s">
        <v>308</v>
      </c>
      <c r="E28435" s="7">
        <v>44317</v>
      </c>
    </row>
    <row r="28436" spans="1:5" x14ac:dyDescent="0.25">
      <c r="A28436">
        <v>976317297</v>
      </c>
      <c r="B28436" t="s">
        <v>9</v>
      </c>
      <c r="C28436" t="s">
        <v>10</v>
      </c>
      <c r="D28436" t="s">
        <v>308</v>
      </c>
      <c r="E28436" s="7">
        <v>44317</v>
      </c>
    </row>
    <row r="28437" spans="1:5" x14ac:dyDescent="0.25">
      <c r="A28437">
        <v>976799062</v>
      </c>
      <c r="B28437" t="s">
        <v>9</v>
      </c>
      <c r="C28437" t="s">
        <v>10</v>
      </c>
      <c r="D28437" t="s">
        <v>308</v>
      </c>
      <c r="E28437" s="7">
        <v>44317</v>
      </c>
    </row>
    <row r="28438" spans="1:5" x14ac:dyDescent="0.25">
      <c r="A28438">
        <v>981754131</v>
      </c>
      <c r="B28438" t="s">
        <v>9</v>
      </c>
      <c r="C28438" t="s">
        <v>10</v>
      </c>
      <c r="D28438" t="s">
        <v>308</v>
      </c>
      <c r="E28438" s="7">
        <v>44317</v>
      </c>
    </row>
    <row r="28439" spans="1:5" x14ac:dyDescent="0.25">
      <c r="A28439">
        <v>982303117</v>
      </c>
      <c r="B28439" t="s">
        <v>9</v>
      </c>
      <c r="C28439" t="s">
        <v>10</v>
      </c>
      <c r="D28439" t="s">
        <v>308</v>
      </c>
      <c r="E28439" s="7">
        <v>44317</v>
      </c>
    </row>
    <row r="28440" spans="1:5" x14ac:dyDescent="0.25">
      <c r="A28440">
        <v>983230644</v>
      </c>
      <c r="B28440" t="s">
        <v>9</v>
      </c>
      <c r="C28440" t="s">
        <v>10</v>
      </c>
      <c r="D28440" t="s">
        <v>308</v>
      </c>
      <c r="E28440" s="7">
        <v>44317</v>
      </c>
    </row>
    <row r="28441" spans="1:5" x14ac:dyDescent="0.25">
      <c r="A28441">
        <v>983564291</v>
      </c>
      <c r="B28441" t="s">
        <v>9</v>
      </c>
      <c r="C28441" t="s">
        <v>10</v>
      </c>
      <c r="D28441" t="s">
        <v>308</v>
      </c>
      <c r="E28441" s="7">
        <v>44317</v>
      </c>
    </row>
    <row r="28442" spans="1:5" x14ac:dyDescent="0.25">
      <c r="A28442">
        <v>985788081</v>
      </c>
      <c r="B28442" t="s">
        <v>9</v>
      </c>
      <c r="C28442" t="s">
        <v>10</v>
      </c>
      <c r="D28442" t="s">
        <v>308</v>
      </c>
      <c r="E28442" s="7">
        <v>44317</v>
      </c>
    </row>
    <row r="28443" spans="1:5" x14ac:dyDescent="0.25">
      <c r="A28443">
        <v>986277668</v>
      </c>
      <c r="B28443" t="s">
        <v>9</v>
      </c>
      <c r="C28443" t="s">
        <v>10</v>
      </c>
      <c r="D28443" t="s">
        <v>308</v>
      </c>
      <c r="E28443" s="7">
        <v>44317</v>
      </c>
    </row>
    <row r="28444" spans="1:5" x14ac:dyDescent="0.25">
      <c r="A28444">
        <v>993867543</v>
      </c>
      <c r="B28444" t="s">
        <v>9</v>
      </c>
      <c r="C28444" t="s">
        <v>10</v>
      </c>
      <c r="D28444" t="s">
        <v>308</v>
      </c>
      <c r="E28444" s="7">
        <v>44317</v>
      </c>
    </row>
    <row r="28445" spans="1:5" x14ac:dyDescent="0.25">
      <c r="A28445">
        <v>994070908</v>
      </c>
      <c r="B28445" t="s">
        <v>9</v>
      </c>
      <c r="C28445" t="s">
        <v>10</v>
      </c>
      <c r="D28445" t="s">
        <v>308</v>
      </c>
      <c r="E28445" s="7">
        <v>44317</v>
      </c>
    </row>
    <row r="28446" spans="1:5" x14ac:dyDescent="0.25">
      <c r="A28446">
        <v>994785508</v>
      </c>
      <c r="B28446" t="s">
        <v>9</v>
      </c>
      <c r="C28446" t="s">
        <v>10</v>
      </c>
      <c r="D28446" t="s">
        <v>308</v>
      </c>
      <c r="E28446" s="7">
        <v>44317</v>
      </c>
    </row>
    <row r="28447" spans="1:5" x14ac:dyDescent="0.25">
      <c r="A28447">
        <v>995910403</v>
      </c>
      <c r="B28447" t="s">
        <v>9</v>
      </c>
      <c r="C28447" t="s">
        <v>10</v>
      </c>
      <c r="D28447" t="s">
        <v>308</v>
      </c>
      <c r="E28447" s="7">
        <v>44317</v>
      </c>
    </row>
    <row r="28448" spans="1:5" x14ac:dyDescent="0.25">
      <c r="A28448">
        <v>996186563</v>
      </c>
      <c r="B28448" t="s">
        <v>9</v>
      </c>
      <c r="C28448" t="s">
        <v>10</v>
      </c>
      <c r="D28448" t="s">
        <v>308</v>
      </c>
      <c r="E28448" s="7">
        <v>44317</v>
      </c>
    </row>
    <row r="28449" spans="1:5" x14ac:dyDescent="0.25">
      <c r="A28449">
        <v>996777332</v>
      </c>
      <c r="B28449" t="s">
        <v>9</v>
      </c>
      <c r="C28449" t="s">
        <v>10</v>
      </c>
      <c r="D28449" t="s">
        <v>308</v>
      </c>
      <c r="E28449" s="7">
        <v>44317</v>
      </c>
    </row>
    <row r="28450" spans="1:5" x14ac:dyDescent="0.25">
      <c r="A28450">
        <v>924796391</v>
      </c>
      <c r="B28450" t="s">
        <v>17</v>
      </c>
      <c r="C28450" t="s">
        <v>10</v>
      </c>
      <c r="D28450" t="s">
        <v>308</v>
      </c>
      <c r="E28450" s="7">
        <v>44317</v>
      </c>
    </row>
    <row r="28451" spans="1:5" x14ac:dyDescent="0.25">
      <c r="A28451">
        <v>981193326</v>
      </c>
      <c r="B28451" t="s">
        <v>17</v>
      </c>
      <c r="C28451" t="s">
        <v>10</v>
      </c>
      <c r="D28451" t="s">
        <v>308</v>
      </c>
      <c r="E28451" s="7">
        <v>44317</v>
      </c>
    </row>
    <row r="28452" spans="1:5" x14ac:dyDescent="0.25">
      <c r="A28452">
        <v>925046566</v>
      </c>
      <c r="B28452" t="s">
        <v>12</v>
      </c>
      <c r="C28452" t="s">
        <v>10</v>
      </c>
      <c r="D28452" t="s">
        <v>308</v>
      </c>
      <c r="E28452" s="7">
        <v>44317</v>
      </c>
    </row>
    <row r="28453" spans="1:5" x14ac:dyDescent="0.25">
      <c r="A28453">
        <v>925105074</v>
      </c>
      <c r="B28453" t="s">
        <v>12</v>
      </c>
      <c r="C28453" t="s">
        <v>10</v>
      </c>
      <c r="D28453" t="s">
        <v>308</v>
      </c>
      <c r="E28453" s="7">
        <v>44317</v>
      </c>
    </row>
    <row r="28454" spans="1:5" x14ac:dyDescent="0.25">
      <c r="A28454">
        <v>925413437</v>
      </c>
      <c r="B28454" t="s">
        <v>12</v>
      </c>
      <c r="C28454" t="s">
        <v>10</v>
      </c>
      <c r="D28454" t="s">
        <v>308</v>
      </c>
      <c r="E28454" s="7">
        <v>44317</v>
      </c>
    </row>
    <row r="28455" spans="1:5" x14ac:dyDescent="0.25">
      <c r="A28455">
        <v>925564850</v>
      </c>
      <c r="B28455" t="s">
        <v>12</v>
      </c>
      <c r="C28455" t="s">
        <v>10</v>
      </c>
      <c r="D28455" t="s">
        <v>308</v>
      </c>
      <c r="E28455" s="7">
        <v>44317</v>
      </c>
    </row>
    <row r="28456" spans="1:5" x14ac:dyDescent="0.25">
      <c r="A28456">
        <v>925662852</v>
      </c>
      <c r="B28456" t="s">
        <v>12</v>
      </c>
      <c r="C28456" t="s">
        <v>10</v>
      </c>
      <c r="D28456" t="s">
        <v>308</v>
      </c>
      <c r="E28456" s="7">
        <v>44317</v>
      </c>
    </row>
    <row r="28457" spans="1:5" x14ac:dyDescent="0.25">
      <c r="A28457">
        <v>925689270</v>
      </c>
      <c r="B28457" t="s">
        <v>12</v>
      </c>
      <c r="C28457" t="s">
        <v>10</v>
      </c>
      <c r="D28457" t="s">
        <v>308</v>
      </c>
      <c r="E28457" s="7">
        <v>44317</v>
      </c>
    </row>
    <row r="28458" spans="1:5" x14ac:dyDescent="0.25">
      <c r="A28458">
        <v>989799061</v>
      </c>
      <c r="B28458" t="s">
        <v>5</v>
      </c>
      <c r="C28458" t="s">
        <v>10</v>
      </c>
      <c r="D28458" t="s">
        <v>308</v>
      </c>
      <c r="E28458" s="7">
        <v>44317</v>
      </c>
    </row>
    <row r="28459" spans="1:5" x14ac:dyDescent="0.25">
      <c r="A28459">
        <v>925872121</v>
      </c>
      <c r="B28459" t="s">
        <v>14</v>
      </c>
      <c r="C28459" t="s">
        <v>29</v>
      </c>
      <c r="D28459" t="s">
        <v>309</v>
      </c>
      <c r="E28459" s="7">
        <v>44317</v>
      </c>
    </row>
    <row r="28460" spans="1:5" x14ac:dyDescent="0.25">
      <c r="A28460">
        <v>817134882</v>
      </c>
      <c r="B28460" t="s">
        <v>7</v>
      </c>
      <c r="C28460" t="s">
        <v>29</v>
      </c>
      <c r="D28460" t="s">
        <v>309</v>
      </c>
      <c r="E28460" s="7">
        <v>44317</v>
      </c>
    </row>
    <row r="28461" spans="1:5" x14ac:dyDescent="0.25">
      <c r="A28461">
        <v>913034902</v>
      </c>
      <c r="B28461" t="s">
        <v>7</v>
      </c>
      <c r="C28461" t="s">
        <v>29</v>
      </c>
      <c r="D28461" t="s">
        <v>309</v>
      </c>
      <c r="E28461" s="7">
        <v>44317</v>
      </c>
    </row>
    <row r="28462" spans="1:5" x14ac:dyDescent="0.25">
      <c r="A28462">
        <v>913119010</v>
      </c>
      <c r="B28462" t="s">
        <v>7</v>
      </c>
      <c r="C28462" t="s">
        <v>29</v>
      </c>
      <c r="D28462" t="s">
        <v>309</v>
      </c>
      <c r="E28462" s="7">
        <v>44317</v>
      </c>
    </row>
    <row r="28463" spans="1:5" x14ac:dyDescent="0.25">
      <c r="A28463">
        <v>913934695</v>
      </c>
      <c r="B28463" t="s">
        <v>7</v>
      </c>
      <c r="C28463" t="s">
        <v>29</v>
      </c>
      <c r="D28463" t="s">
        <v>309</v>
      </c>
      <c r="E28463" s="7">
        <v>44317</v>
      </c>
    </row>
    <row r="28464" spans="1:5" x14ac:dyDescent="0.25">
      <c r="A28464">
        <v>915623840</v>
      </c>
      <c r="B28464" t="s">
        <v>7</v>
      </c>
      <c r="C28464" t="s">
        <v>29</v>
      </c>
      <c r="D28464" t="s">
        <v>309</v>
      </c>
      <c r="E28464" s="7">
        <v>44317</v>
      </c>
    </row>
    <row r="28465" spans="1:5" x14ac:dyDescent="0.25">
      <c r="A28465">
        <v>915689914</v>
      </c>
      <c r="B28465" t="s">
        <v>7</v>
      </c>
      <c r="C28465" t="s">
        <v>29</v>
      </c>
      <c r="D28465" t="s">
        <v>309</v>
      </c>
      <c r="E28465" s="7">
        <v>44317</v>
      </c>
    </row>
    <row r="28466" spans="1:5" x14ac:dyDescent="0.25">
      <c r="A28466">
        <v>915954669</v>
      </c>
      <c r="B28466" t="s">
        <v>7</v>
      </c>
      <c r="C28466" t="s">
        <v>29</v>
      </c>
      <c r="D28466" t="s">
        <v>309</v>
      </c>
      <c r="E28466" s="7">
        <v>44317</v>
      </c>
    </row>
    <row r="28467" spans="1:5" x14ac:dyDescent="0.25">
      <c r="A28467">
        <v>916455488</v>
      </c>
      <c r="B28467" t="s">
        <v>7</v>
      </c>
      <c r="C28467" t="s">
        <v>29</v>
      </c>
      <c r="D28467" t="s">
        <v>309</v>
      </c>
      <c r="E28467" s="7">
        <v>44317</v>
      </c>
    </row>
    <row r="28468" spans="1:5" x14ac:dyDescent="0.25">
      <c r="A28468">
        <v>916842775</v>
      </c>
      <c r="B28468" t="s">
        <v>7</v>
      </c>
      <c r="C28468" t="s">
        <v>29</v>
      </c>
      <c r="D28468" t="s">
        <v>309</v>
      </c>
      <c r="E28468" s="7">
        <v>44317</v>
      </c>
    </row>
    <row r="28469" spans="1:5" x14ac:dyDescent="0.25">
      <c r="A28469">
        <v>918301194</v>
      </c>
      <c r="B28469" t="s">
        <v>7</v>
      </c>
      <c r="C28469" t="s">
        <v>29</v>
      </c>
      <c r="D28469" t="s">
        <v>309</v>
      </c>
      <c r="E28469" s="7">
        <v>44317</v>
      </c>
    </row>
    <row r="28470" spans="1:5" x14ac:dyDescent="0.25">
      <c r="A28470">
        <v>918335323</v>
      </c>
      <c r="B28470" t="s">
        <v>7</v>
      </c>
      <c r="C28470" t="s">
        <v>29</v>
      </c>
      <c r="D28470" t="s">
        <v>309</v>
      </c>
      <c r="E28470" s="7">
        <v>44317</v>
      </c>
    </row>
    <row r="28471" spans="1:5" x14ac:dyDescent="0.25">
      <c r="A28471">
        <v>919387084</v>
      </c>
      <c r="B28471" t="s">
        <v>7</v>
      </c>
      <c r="C28471" t="s">
        <v>29</v>
      </c>
      <c r="D28471" t="s">
        <v>309</v>
      </c>
      <c r="E28471" s="7">
        <v>44317</v>
      </c>
    </row>
    <row r="28472" spans="1:5" x14ac:dyDescent="0.25">
      <c r="A28472">
        <v>919506342</v>
      </c>
      <c r="B28472" t="s">
        <v>7</v>
      </c>
      <c r="C28472" t="s">
        <v>29</v>
      </c>
      <c r="D28472" t="s">
        <v>309</v>
      </c>
      <c r="E28472" s="7">
        <v>44317</v>
      </c>
    </row>
    <row r="28473" spans="1:5" x14ac:dyDescent="0.25">
      <c r="A28473">
        <v>920799841</v>
      </c>
      <c r="B28473" t="s">
        <v>7</v>
      </c>
      <c r="C28473" t="s">
        <v>29</v>
      </c>
      <c r="D28473" t="s">
        <v>309</v>
      </c>
      <c r="E28473" s="7">
        <v>44317</v>
      </c>
    </row>
    <row r="28474" spans="1:5" x14ac:dyDescent="0.25">
      <c r="A28474">
        <v>921597207</v>
      </c>
      <c r="B28474" t="s">
        <v>7</v>
      </c>
      <c r="C28474" t="s">
        <v>29</v>
      </c>
      <c r="D28474" t="s">
        <v>309</v>
      </c>
      <c r="E28474" s="7">
        <v>44317</v>
      </c>
    </row>
    <row r="28475" spans="1:5" x14ac:dyDescent="0.25">
      <c r="A28475">
        <v>921789890</v>
      </c>
      <c r="B28475" t="s">
        <v>7</v>
      </c>
      <c r="C28475" t="s">
        <v>29</v>
      </c>
      <c r="D28475" t="s">
        <v>309</v>
      </c>
      <c r="E28475" s="7">
        <v>44317</v>
      </c>
    </row>
    <row r="28476" spans="1:5" x14ac:dyDescent="0.25">
      <c r="A28476">
        <v>921991789</v>
      </c>
      <c r="B28476" t="s">
        <v>7</v>
      </c>
      <c r="C28476" t="s">
        <v>29</v>
      </c>
      <c r="D28476" t="s">
        <v>309</v>
      </c>
      <c r="E28476" s="7">
        <v>44317</v>
      </c>
    </row>
    <row r="28477" spans="1:5" x14ac:dyDescent="0.25">
      <c r="A28477">
        <v>922126550</v>
      </c>
      <c r="B28477" t="s">
        <v>7</v>
      </c>
      <c r="C28477" t="s">
        <v>29</v>
      </c>
      <c r="D28477" t="s">
        <v>309</v>
      </c>
      <c r="E28477" s="7">
        <v>44317</v>
      </c>
    </row>
    <row r="28478" spans="1:5" x14ac:dyDescent="0.25">
      <c r="A28478">
        <v>922172528</v>
      </c>
      <c r="B28478" t="s">
        <v>7</v>
      </c>
      <c r="C28478" t="s">
        <v>29</v>
      </c>
      <c r="D28478" t="s">
        <v>309</v>
      </c>
      <c r="E28478" s="7">
        <v>44317</v>
      </c>
    </row>
    <row r="28479" spans="1:5" x14ac:dyDescent="0.25">
      <c r="A28479">
        <v>922203857</v>
      </c>
      <c r="B28479" t="s">
        <v>7</v>
      </c>
      <c r="C28479" t="s">
        <v>29</v>
      </c>
      <c r="D28479" t="s">
        <v>309</v>
      </c>
      <c r="E28479" s="7">
        <v>44317</v>
      </c>
    </row>
    <row r="28480" spans="1:5" x14ac:dyDescent="0.25">
      <c r="A28480">
        <v>923749659</v>
      </c>
      <c r="B28480" t="s">
        <v>7</v>
      </c>
      <c r="C28480" t="s">
        <v>29</v>
      </c>
      <c r="D28480" t="s">
        <v>309</v>
      </c>
      <c r="E28480" s="7">
        <v>44317</v>
      </c>
    </row>
    <row r="28481" spans="1:5" x14ac:dyDescent="0.25">
      <c r="A28481">
        <v>945773391</v>
      </c>
      <c r="B28481" t="s">
        <v>7</v>
      </c>
      <c r="C28481" t="s">
        <v>29</v>
      </c>
      <c r="D28481" t="s">
        <v>309</v>
      </c>
      <c r="E28481" s="7">
        <v>44317</v>
      </c>
    </row>
    <row r="28482" spans="1:5" x14ac:dyDescent="0.25">
      <c r="A28482">
        <v>964833281</v>
      </c>
      <c r="B28482" t="s">
        <v>7</v>
      </c>
      <c r="C28482" t="s">
        <v>29</v>
      </c>
      <c r="D28482" t="s">
        <v>309</v>
      </c>
      <c r="E28482" s="7">
        <v>44317</v>
      </c>
    </row>
    <row r="28483" spans="1:5" x14ac:dyDescent="0.25">
      <c r="A28483">
        <v>989119982</v>
      </c>
      <c r="B28483" t="s">
        <v>7</v>
      </c>
      <c r="C28483" t="s">
        <v>29</v>
      </c>
      <c r="D28483" t="s">
        <v>309</v>
      </c>
      <c r="E28483" s="7">
        <v>44317</v>
      </c>
    </row>
    <row r="28484" spans="1:5" x14ac:dyDescent="0.25">
      <c r="A28484">
        <v>992441224</v>
      </c>
      <c r="B28484" t="s">
        <v>7</v>
      </c>
      <c r="C28484" t="s">
        <v>29</v>
      </c>
      <c r="D28484" t="s">
        <v>309</v>
      </c>
      <c r="E28484" s="7">
        <v>44317</v>
      </c>
    </row>
    <row r="28485" spans="1:5" x14ac:dyDescent="0.25">
      <c r="A28485">
        <v>992918373</v>
      </c>
      <c r="B28485" t="s">
        <v>7</v>
      </c>
      <c r="C28485" t="s">
        <v>29</v>
      </c>
      <c r="D28485" t="s">
        <v>309</v>
      </c>
      <c r="E28485" s="7">
        <v>44317</v>
      </c>
    </row>
    <row r="28486" spans="1:5" x14ac:dyDescent="0.25">
      <c r="A28486">
        <v>992941693</v>
      </c>
      <c r="B28486" t="s">
        <v>7</v>
      </c>
      <c r="C28486" t="s">
        <v>29</v>
      </c>
      <c r="D28486" t="s">
        <v>309</v>
      </c>
      <c r="E28486" s="7">
        <v>44317</v>
      </c>
    </row>
    <row r="28487" spans="1:5" x14ac:dyDescent="0.25">
      <c r="A28487">
        <v>993952613</v>
      </c>
      <c r="B28487" t="s">
        <v>7</v>
      </c>
      <c r="C28487" t="s">
        <v>29</v>
      </c>
      <c r="D28487" t="s">
        <v>309</v>
      </c>
      <c r="E28487" s="7">
        <v>44317</v>
      </c>
    </row>
    <row r="28488" spans="1:5" x14ac:dyDescent="0.25">
      <c r="A28488">
        <v>995789299</v>
      </c>
      <c r="B28488" t="s">
        <v>7</v>
      </c>
      <c r="C28488" t="s">
        <v>29</v>
      </c>
      <c r="D28488" t="s">
        <v>309</v>
      </c>
      <c r="E28488" s="7">
        <v>44317</v>
      </c>
    </row>
    <row r="28489" spans="1:5" x14ac:dyDescent="0.25">
      <c r="A28489">
        <v>997136632</v>
      </c>
      <c r="B28489" t="s">
        <v>7</v>
      </c>
      <c r="C28489" t="s">
        <v>29</v>
      </c>
      <c r="D28489" t="s">
        <v>309</v>
      </c>
      <c r="E28489" s="7">
        <v>44317</v>
      </c>
    </row>
    <row r="28490" spans="1:5" x14ac:dyDescent="0.25">
      <c r="A28490">
        <v>998434351</v>
      </c>
      <c r="B28490" t="s">
        <v>7</v>
      </c>
      <c r="C28490" t="s">
        <v>29</v>
      </c>
      <c r="D28490" t="s">
        <v>309</v>
      </c>
      <c r="E28490" s="7">
        <v>44317</v>
      </c>
    </row>
    <row r="28491" spans="1:5" x14ac:dyDescent="0.25">
      <c r="A28491">
        <v>991737189</v>
      </c>
      <c r="B28491" t="s">
        <v>11</v>
      </c>
      <c r="C28491" t="s">
        <v>29</v>
      </c>
      <c r="D28491" t="s">
        <v>309</v>
      </c>
      <c r="E28491" s="7">
        <v>44317</v>
      </c>
    </row>
    <row r="28492" spans="1:5" x14ac:dyDescent="0.25">
      <c r="A28492">
        <v>816116872</v>
      </c>
      <c r="B28492" t="s">
        <v>9</v>
      </c>
      <c r="C28492" t="s">
        <v>29</v>
      </c>
      <c r="D28492" t="s">
        <v>309</v>
      </c>
      <c r="E28492" s="7">
        <v>44317</v>
      </c>
    </row>
    <row r="28493" spans="1:5" x14ac:dyDescent="0.25">
      <c r="A28493">
        <v>817594352</v>
      </c>
      <c r="B28493" t="s">
        <v>9</v>
      </c>
      <c r="C28493" t="s">
        <v>29</v>
      </c>
      <c r="D28493" t="s">
        <v>309</v>
      </c>
      <c r="E28493" s="7">
        <v>44317</v>
      </c>
    </row>
    <row r="28494" spans="1:5" x14ac:dyDescent="0.25">
      <c r="A28494">
        <v>818082312</v>
      </c>
      <c r="B28494" t="s">
        <v>9</v>
      </c>
      <c r="C28494" t="s">
        <v>29</v>
      </c>
      <c r="D28494" t="s">
        <v>309</v>
      </c>
      <c r="E28494" s="7">
        <v>44317</v>
      </c>
    </row>
    <row r="28495" spans="1:5" x14ac:dyDescent="0.25">
      <c r="A28495">
        <v>818265662</v>
      </c>
      <c r="B28495" t="s">
        <v>9</v>
      </c>
      <c r="C28495" t="s">
        <v>29</v>
      </c>
      <c r="D28495" t="s">
        <v>309</v>
      </c>
      <c r="E28495" s="7">
        <v>44317</v>
      </c>
    </row>
    <row r="28496" spans="1:5" x14ac:dyDescent="0.25">
      <c r="A28496">
        <v>818373392</v>
      </c>
      <c r="B28496" t="s">
        <v>9</v>
      </c>
      <c r="C28496" t="s">
        <v>29</v>
      </c>
      <c r="D28496" t="s">
        <v>309</v>
      </c>
      <c r="E28496" s="7">
        <v>44317</v>
      </c>
    </row>
    <row r="28497" spans="1:5" x14ac:dyDescent="0.25">
      <c r="A28497">
        <v>818457472</v>
      </c>
      <c r="B28497" t="s">
        <v>9</v>
      </c>
      <c r="C28497" t="s">
        <v>29</v>
      </c>
      <c r="D28497" t="s">
        <v>309</v>
      </c>
      <c r="E28497" s="7">
        <v>44317</v>
      </c>
    </row>
    <row r="28498" spans="1:5" x14ac:dyDescent="0.25">
      <c r="A28498">
        <v>818703902</v>
      </c>
      <c r="B28498" t="s">
        <v>9</v>
      </c>
      <c r="C28498" t="s">
        <v>29</v>
      </c>
      <c r="D28498" t="s">
        <v>309</v>
      </c>
      <c r="E28498" s="7">
        <v>44317</v>
      </c>
    </row>
    <row r="28499" spans="1:5" x14ac:dyDescent="0.25">
      <c r="A28499">
        <v>818731922</v>
      </c>
      <c r="B28499" t="s">
        <v>9</v>
      </c>
      <c r="C28499" t="s">
        <v>29</v>
      </c>
      <c r="D28499" t="s">
        <v>309</v>
      </c>
      <c r="E28499" s="7">
        <v>44317</v>
      </c>
    </row>
    <row r="28500" spans="1:5" x14ac:dyDescent="0.25">
      <c r="A28500">
        <v>818752512</v>
      </c>
      <c r="B28500" t="s">
        <v>9</v>
      </c>
      <c r="C28500" t="s">
        <v>29</v>
      </c>
      <c r="D28500" t="s">
        <v>309</v>
      </c>
      <c r="E28500" s="7">
        <v>44317</v>
      </c>
    </row>
    <row r="28501" spans="1:5" x14ac:dyDescent="0.25">
      <c r="A28501">
        <v>818781962</v>
      </c>
      <c r="B28501" t="s">
        <v>9</v>
      </c>
      <c r="C28501" t="s">
        <v>29</v>
      </c>
      <c r="D28501" t="s">
        <v>309</v>
      </c>
      <c r="E28501" s="7">
        <v>44317</v>
      </c>
    </row>
    <row r="28502" spans="1:5" x14ac:dyDescent="0.25">
      <c r="A28502">
        <v>818795122</v>
      </c>
      <c r="B28502" t="s">
        <v>9</v>
      </c>
      <c r="C28502" t="s">
        <v>29</v>
      </c>
      <c r="D28502" t="s">
        <v>309</v>
      </c>
      <c r="E28502" s="7">
        <v>44317</v>
      </c>
    </row>
    <row r="28503" spans="1:5" x14ac:dyDescent="0.25">
      <c r="A28503">
        <v>818800592</v>
      </c>
      <c r="B28503" t="s">
        <v>9</v>
      </c>
      <c r="C28503" t="s">
        <v>29</v>
      </c>
      <c r="D28503" t="s">
        <v>309</v>
      </c>
      <c r="E28503" s="7">
        <v>44317</v>
      </c>
    </row>
    <row r="28504" spans="1:5" x14ac:dyDescent="0.25">
      <c r="A28504">
        <v>818860382</v>
      </c>
      <c r="B28504" t="s">
        <v>9</v>
      </c>
      <c r="C28504" t="s">
        <v>29</v>
      </c>
      <c r="D28504" t="s">
        <v>309</v>
      </c>
      <c r="E28504" s="7">
        <v>44317</v>
      </c>
    </row>
    <row r="28505" spans="1:5" x14ac:dyDescent="0.25">
      <c r="A28505">
        <v>818860692</v>
      </c>
      <c r="B28505" t="s">
        <v>9</v>
      </c>
      <c r="C28505" t="s">
        <v>29</v>
      </c>
      <c r="D28505" t="s">
        <v>309</v>
      </c>
      <c r="E28505" s="7">
        <v>44317</v>
      </c>
    </row>
    <row r="28506" spans="1:5" x14ac:dyDescent="0.25">
      <c r="A28506">
        <v>819149232</v>
      </c>
      <c r="B28506" t="s">
        <v>9</v>
      </c>
      <c r="C28506" t="s">
        <v>29</v>
      </c>
      <c r="D28506" t="s">
        <v>309</v>
      </c>
      <c r="E28506" s="7">
        <v>44317</v>
      </c>
    </row>
    <row r="28507" spans="1:5" x14ac:dyDescent="0.25">
      <c r="A28507">
        <v>819156212</v>
      </c>
      <c r="B28507" t="s">
        <v>9</v>
      </c>
      <c r="C28507" t="s">
        <v>29</v>
      </c>
      <c r="D28507" t="s">
        <v>309</v>
      </c>
      <c r="E28507" s="7">
        <v>44317</v>
      </c>
    </row>
    <row r="28508" spans="1:5" x14ac:dyDescent="0.25">
      <c r="A28508">
        <v>819181772</v>
      </c>
      <c r="B28508" t="s">
        <v>9</v>
      </c>
      <c r="C28508" t="s">
        <v>29</v>
      </c>
      <c r="D28508" t="s">
        <v>309</v>
      </c>
      <c r="E28508" s="7">
        <v>44317</v>
      </c>
    </row>
    <row r="28509" spans="1:5" x14ac:dyDescent="0.25">
      <c r="A28509">
        <v>819192952</v>
      </c>
      <c r="B28509" t="s">
        <v>9</v>
      </c>
      <c r="C28509" t="s">
        <v>29</v>
      </c>
      <c r="D28509" t="s">
        <v>309</v>
      </c>
      <c r="E28509" s="7">
        <v>44317</v>
      </c>
    </row>
    <row r="28510" spans="1:5" x14ac:dyDescent="0.25">
      <c r="A28510">
        <v>819223432</v>
      </c>
      <c r="B28510" t="s">
        <v>9</v>
      </c>
      <c r="C28510" t="s">
        <v>29</v>
      </c>
      <c r="D28510" t="s">
        <v>309</v>
      </c>
      <c r="E28510" s="7">
        <v>44317</v>
      </c>
    </row>
    <row r="28511" spans="1:5" x14ac:dyDescent="0.25">
      <c r="A28511">
        <v>819317682</v>
      </c>
      <c r="B28511" t="s">
        <v>9</v>
      </c>
      <c r="C28511" t="s">
        <v>29</v>
      </c>
      <c r="D28511" t="s">
        <v>309</v>
      </c>
      <c r="E28511" s="7">
        <v>44317</v>
      </c>
    </row>
    <row r="28512" spans="1:5" x14ac:dyDescent="0.25">
      <c r="A28512">
        <v>819386242</v>
      </c>
      <c r="B28512" t="s">
        <v>9</v>
      </c>
      <c r="C28512" t="s">
        <v>29</v>
      </c>
      <c r="D28512" t="s">
        <v>309</v>
      </c>
      <c r="E28512" s="7">
        <v>44317</v>
      </c>
    </row>
    <row r="28513" spans="1:5" x14ac:dyDescent="0.25">
      <c r="A28513">
        <v>819399212</v>
      </c>
      <c r="B28513" t="s">
        <v>9</v>
      </c>
      <c r="C28513" t="s">
        <v>29</v>
      </c>
      <c r="D28513" t="s">
        <v>309</v>
      </c>
      <c r="E28513" s="7">
        <v>44317</v>
      </c>
    </row>
    <row r="28514" spans="1:5" x14ac:dyDescent="0.25">
      <c r="A28514">
        <v>819506442</v>
      </c>
      <c r="B28514" t="s">
        <v>9</v>
      </c>
      <c r="C28514" t="s">
        <v>29</v>
      </c>
      <c r="D28514" t="s">
        <v>309</v>
      </c>
      <c r="E28514" s="7">
        <v>44317</v>
      </c>
    </row>
    <row r="28515" spans="1:5" x14ac:dyDescent="0.25">
      <c r="A28515">
        <v>819613222</v>
      </c>
      <c r="B28515" t="s">
        <v>9</v>
      </c>
      <c r="C28515" t="s">
        <v>29</v>
      </c>
      <c r="D28515" t="s">
        <v>309</v>
      </c>
      <c r="E28515" s="7">
        <v>44317</v>
      </c>
    </row>
    <row r="28516" spans="1:5" x14ac:dyDescent="0.25">
      <c r="A28516">
        <v>819669902</v>
      </c>
      <c r="B28516" t="s">
        <v>9</v>
      </c>
      <c r="C28516" t="s">
        <v>29</v>
      </c>
      <c r="D28516" t="s">
        <v>309</v>
      </c>
      <c r="E28516" s="7">
        <v>44317</v>
      </c>
    </row>
    <row r="28517" spans="1:5" x14ac:dyDescent="0.25">
      <c r="A28517">
        <v>819754632</v>
      </c>
      <c r="B28517" t="s">
        <v>9</v>
      </c>
      <c r="C28517" t="s">
        <v>29</v>
      </c>
      <c r="D28517" t="s">
        <v>309</v>
      </c>
      <c r="E28517" s="7">
        <v>44317</v>
      </c>
    </row>
    <row r="28518" spans="1:5" x14ac:dyDescent="0.25">
      <c r="A28518">
        <v>819774862</v>
      </c>
      <c r="B28518" t="s">
        <v>9</v>
      </c>
      <c r="C28518" t="s">
        <v>29</v>
      </c>
      <c r="D28518" t="s">
        <v>309</v>
      </c>
      <c r="E28518" s="7">
        <v>44317</v>
      </c>
    </row>
    <row r="28519" spans="1:5" x14ac:dyDescent="0.25">
      <c r="A28519">
        <v>819844992</v>
      </c>
      <c r="B28519" t="s">
        <v>9</v>
      </c>
      <c r="C28519" t="s">
        <v>29</v>
      </c>
      <c r="D28519" t="s">
        <v>309</v>
      </c>
      <c r="E28519" s="7">
        <v>44317</v>
      </c>
    </row>
    <row r="28520" spans="1:5" x14ac:dyDescent="0.25">
      <c r="A28520">
        <v>820850602</v>
      </c>
      <c r="B28520" t="s">
        <v>9</v>
      </c>
      <c r="C28520" t="s">
        <v>29</v>
      </c>
      <c r="D28520" t="s">
        <v>309</v>
      </c>
      <c r="E28520" s="7">
        <v>44317</v>
      </c>
    </row>
    <row r="28521" spans="1:5" x14ac:dyDescent="0.25">
      <c r="A28521">
        <v>822719872</v>
      </c>
      <c r="B28521" t="s">
        <v>9</v>
      </c>
      <c r="C28521" t="s">
        <v>29</v>
      </c>
      <c r="D28521" t="s">
        <v>309</v>
      </c>
      <c r="E28521" s="7">
        <v>44317</v>
      </c>
    </row>
    <row r="28522" spans="1:5" x14ac:dyDescent="0.25">
      <c r="A28522">
        <v>823606842</v>
      </c>
      <c r="B28522" t="s">
        <v>9</v>
      </c>
      <c r="C28522" t="s">
        <v>29</v>
      </c>
      <c r="D28522" t="s">
        <v>309</v>
      </c>
      <c r="E28522" s="7">
        <v>44317</v>
      </c>
    </row>
    <row r="28523" spans="1:5" x14ac:dyDescent="0.25">
      <c r="A28523">
        <v>826015772</v>
      </c>
      <c r="B28523" t="s">
        <v>9</v>
      </c>
      <c r="C28523" t="s">
        <v>29</v>
      </c>
      <c r="D28523" t="s">
        <v>309</v>
      </c>
      <c r="E28523" s="7">
        <v>44317</v>
      </c>
    </row>
    <row r="28524" spans="1:5" x14ac:dyDescent="0.25">
      <c r="A28524">
        <v>826519762</v>
      </c>
      <c r="B28524" t="s">
        <v>9</v>
      </c>
      <c r="C28524" t="s">
        <v>29</v>
      </c>
      <c r="D28524" t="s">
        <v>309</v>
      </c>
      <c r="E28524" s="7">
        <v>44317</v>
      </c>
    </row>
    <row r="28525" spans="1:5" x14ac:dyDescent="0.25">
      <c r="A28525">
        <v>870545142</v>
      </c>
      <c r="B28525" t="s">
        <v>9</v>
      </c>
      <c r="C28525" t="s">
        <v>29</v>
      </c>
      <c r="D28525" t="s">
        <v>309</v>
      </c>
      <c r="E28525" s="7">
        <v>44317</v>
      </c>
    </row>
    <row r="28526" spans="1:5" x14ac:dyDescent="0.25">
      <c r="A28526">
        <v>879358922</v>
      </c>
      <c r="B28526" t="s">
        <v>9</v>
      </c>
      <c r="C28526" t="s">
        <v>29</v>
      </c>
      <c r="D28526" t="s">
        <v>309</v>
      </c>
      <c r="E28526" s="7">
        <v>44317</v>
      </c>
    </row>
    <row r="28527" spans="1:5" x14ac:dyDescent="0.25">
      <c r="A28527">
        <v>881681552</v>
      </c>
      <c r="B28527" t="s">
        <v>9</v>
      </c>
      <c r="C28527" t="s">
        <v>29</v>
      </c>
      <c r="D28527" t="s">
        <v>309</v>
      </c>
      <c r="E28527" s="7">
        <v>44317</v>
      </c>
    </row>
    <row r="28528" spans="1:5" x14ac:dyDescent="0.25">
      <c r="A28528">
        <v>911702827</v>
      </c>
      <c r="B28528" t="s">
        <v>9</v>
      </c>
      <c r="C28528" t="s">
        <v>29</v>
      </c>
      <c r="D28528" t="s">
        <v>309</v>
      </c>
      <c r="E28528" s="7">
        <v>44317</v>
      </c>
    </row>
    <row r="28529" spans="1:5" x14ac:dyDescent="0.25">
      <c r="A28529">
        <v>912037266</v>
      </c>
      <c r="B28529" t="s">
        <v>9</v>
      </c>
      <c r="C28529" t="s">
        <v>29</v>
      </c>
      <c r="D28529" t="s">
        <v>309</v>
      </c>
      <c r="E28529" s="7">
        <v>44317</v>
      </c>
    </row>
    <row r="28530" spans="1:5" x14ac:dyDescent="0.25">
      <c r="A28530">
        <v>912252760</v>
      </c>
      <c r="B28530" t="s">
        <v>9</v>
      </c>
      <c r="C28530" t="s">
        <v>29</v>
      </c>
      <c r="D28530" t="s">
        <v>309</v>
      </c>
      <c r="E28530" s="7">
        <v>44317</v>
      </c>
    </row>
    <row r="28531" spans="1:5" x14ac:dyDescent="0.25">
      <c r="A28531">
        <v>913419375</v>
      </c>
      <c r="B28531" t="s">
        <v>9</v>
      </c>
      <c r="C28531" t="s">
        <v>29</v>
      </c>
      <c r="D28531" t="s">
        <v>309</v>
      </c>
      <c r="E28531" s="7">
        <v>44317</v>
      </c>
    </row>
    <row r="28532" spans="1:5" x14ac:dyDescent="0.25">
      <c r="A28532">
        <v>914411475</v>
      </c>
      <c r="B28532" t="s">
        <v>9</v>
      </c>
      <c r="C28532" t="s">
        <v>29</v>
      </c>
      <c r="D28532" t="s">
        <v>309</v>
      </c>
      <c r="E28532" s="7">
        <v>44317</v>
      </c>
    </row>
    <row r="28533" spans="1:5" x14ac:dyDescent="0.25">
      <c r="A28533">
        <v>915336523</v>
      </c>
      <c r="B28533" t="s">
        <v>9</v>
      </c>
      <c r="C28533" t="s">
        <v>29</v>
      </c>
      <c r="D28533" t="s">
        <v>309</v>
      </c>
      <c r="E28533" s="7">
        <v>44317</v>
      </c>
    </row>
    <row r="28534" spans="1:5" x14ac:dyDescent="0.25">
      <c r="A28534">
        <v>915518400</v>
      </c>
      <c r="B28534" t="s">
        <v>9</v>
      </c>
      <c r="C28534" t="s">
        <v>29</v>
      </c>
      <c r="D28534" t="s">
        <v>309</v>
      </c>
      <c r="E28534" s="7">
        <v>44317</v>
      </c>
    </row>
    <row r="28535" spans="1:5" x14ac:dyDescent="0.25">
      <c r="A28535">
        <v>915541070</v>
      </c>
      <c r="B28535" t="s">
        <v>9</v>
      </c>
      <c r="C28535" t="s">
        <v>29</v>
      </c>
      <c r="D28535" t="s">
        <v>309</v>
      </c>
      <c r="E28535" s="7">
        <v>44317</v>
      </c>
    </row>
    <row r="28536" spans="1:5" x14ac:dyDescent="0.25">
      <c r="A28536">
        <v>915590276</v>
      </c>
      <c r="B28536" t="s">
        <v>9</v>
      </c>
      <c r="C28536" t="s">
        <v>29</v>
      </c>
      <c r="D28536" t="s">
        <v>309</v>
      </c>
      <c r="E28536" s="7">
        <v>44317</v>
      </c>
    </row>
    <row r="28537" spans="1:5" x14ac:dyDescent="0.25">
      <c r="A28537">
        <v>916031467</v>
      </c>
      <c r="B28537" t="s">
        <v>9</v>
      </c>
      <c r="C28537" t="s">
        <v>29</v>
      </c>
      <c r="D28537" t="s">
        <v>309</v>
      </c>
      <c r="E28537" s="7">
        <v>44317</v>
      </c>
    </row>
    <row r="28538" spans="1:5" x14ac:dyDescent="0.25">
      <c r="A28538">
        <v>916271387</v>
      </c>
      <c r="B28538" t="s">
        <v>9</v>
      </c>
      <c r="C28538" t="s">
        <v>29</v>
      </c>
      <c r="D28538" t="s">
        <v>309</v>
      </c>
      <c r="E28538" s="7">
        <v>44317</v>
      </c>
    </row>
    <row r="28539" spans="1:5" x14ac:dyDescent="0.25">
      <c r="A28539">
        <v>916822162</v>
      </c>
      <c r="B28539" t="s">
        <v>9</v>
      </c>
      <c r="C28539" t="s">
        <v>29</v>
      </c>
      <c r="D28539" t="s">
        <v>309</v>
      </c>
      <c r="E28539" s="7">
        <v>44317</v>
      </c>
    </row>
    <row r="28540" spans="1:5" x14ac:dyDescent="0.25">
      <c r="A28540">
        <v>917099553</v>
      </c>
      <c r="B28540" t="s">
        <v>9</v>
      </c>
      <c r="C28540" t="s">
        <v>29</v>
      </c>
      <c r="D28540" t="s">
        <v>309</v>
      </c>
      <c r="E28540" s="7">
        <v>44317</v>
      </c>
    </row>
    <row r="28541" spans="1:5" x14ac:dyDescent="0.25">
      <c r="A28541">
        <v>917214743</v>
      </c>
      <c r="B28541" t="s">
        <v>9</v>
      </c>
      <c r="C28541" t="s">
        <v>29</v>
      </c>
      <c r="D28541" t="s">
        <v>309</v>
      </c>
      <c r="E28541" s="7">
        <v>44317</v>
      </c>
    </row>
    <row r="28542" spans="1:5" x14ac:dyDescent="0.25">
      <c r="A28542">
        <v>917237905</v>
      </c>
      <c r="B28542" t="s">
        <v>9</v>
      </c>
      <c r="C28542" t="s">
        <v>29</v>
      </c>
      <c r="D28542" t="s">
        <v>309</v>
      </c>
      <c r="E28542" s="7">
        <v>44317</v>
      </c>
    </row>
    <row r="28543" spans="1:5" x14ac:dyDescent="0.25">
      <c r="A28543">
        <v>917383146</v>
      </c>
      <c r="B28543" t="s">
        <v>9</v>
      </c>
      <c r="C28543" t="s">
        <v>29</v>
      </c>
      <c r="D28543" t="s">
        <v>309</v>
      </c>
      <c r="E28543" s="7">
        <v>44317</v>
      </c>
    </row>
    <row r="28544" spans="1:5" x14ac:dyDescent="0.25">
      <c r="A28544">
        <v>917468672</v>
      </c>
      <c r="B28544" t="s">
        <v>9</v>
      </c>
      <c r="C28544" t="s">
        <v>29</v>
      </c>
      <c r="D28544" t="s">
        <v>309</v>
      </c>
      <c r="E28544" s="7">
        <v>44317</v>
      </c>
    </row>
    <row r="28545" spans="1:5" x14ac:dyDescent="0.25">
      <c r="A28545">
        <v>917547882</v>
      </c>
      <c r="B28545" t="s">
        <v>9</v>
      </c>
      <c r="C28545" t="s">
        <v>29</v>
      </c>
      <c r="D28545" t="s">
        <v>309</v>
      </c>
      <c r="E28545" s="7">
        <v>44317</v>
      </c>
    </row>
    <row r="28546" spans="1:5" x14ac:dyDescent="0.25">
      <c r="A28546">
        <v>917637628</v>
      </c>
      <c r="B28546" t="s">
        <v>9</v>
      </c>
      <c r="C28546" t="s">
        <v>29</v>
      </c>
      <c r="D28546" t="s">
        <v>309</v>
      </c>
      <c r="E28546" s="7">
        <v>44317</v>
      </c>
    </row>
    <row r="28547" spans="1:5" x14ac:dyDescent="0.25">
      <c r="A28547">
        <v>918134190</v>
      </c>
      <c r="B28547" t="s">
        <v>9</v>
      </c>
      <c r="C28547" t="s">
        <v>29</v>
      </c>
      <c r="D28547" t="s">
        <v>309</v>
      </c>
      <c r="E28547" s="7">
        <v>44317</v>
      </c>
    </row>
    <row r="28548" spans="1:5" x14ac:dyDescent="0.25">
      <c r="A28548">
        <v>918345078</v>
      </c>
      <c r="B28548" t="s">
        <v>9</v>
      </c>
      <c r="C28548" t="s">
        <v>29</v>
      </c>
      <c r="D28548" t="s">
        <v>309</v>
      </c>
      <c r="E28548" s="7">
        <v>44317</v>
      </c>
    </row>
    <row r="28549" spans="1:5" x14ac:dyDescent="0.25">
      <c r="A28549">
        <v>918353348</v>
      </c>
      <c r="B28549" t="s">
        <v>9</v>
      </c>
      <c r="C28549" t="s">
        <v>29</v>
      </c>
      <c r="D28549" t="s">
        <v>309</v>
      </c>
      <c r="E28549" s="7">
        <v>44317</v>
      </c>
    </row>
    <row r="28550" spans="1:5" x14ac:dyDescent="0.25">
      <c r="A28550">
        <v>918355979</v>
      </c>
      <c r="B28550" t="s">
        <v>9</v>
      </c>
      <c r="C28550" t="s">
        <v>29</v>
      </c>
      <c r="D28550" t="s">
        <v>309</v>
      </c>
      <c r="E28550" s="7">
        <v>44317</v>
      </c>
    </row>
    <row r="28551" spans="1:5" x14ac:dyDescent="0.25">
      <c r="A28551">
        <v>918356282</v>
      </c>
      <c r="B28551" t="s">
        <v>9</v>
      </c>
      <c r="C28551" t="s">
        <v>29</v>
      </c>
      <c r="D28551" t="s">
        <v>309</v>
      </c>
      <c r="E28551" s="7">
        <v>44317</v>
      </c>
    </row>
    <row r="28552" spans="1:5" x14ac:dyDescent="0.25">
      <c r="A28552">
        <v>918366229</v>
      </c>
      <c r="B28552" t="s">
        <v>9</v>
      </c>
      <c r="C28552" t="s">
        <v>29</v>
      </c>
      <c r="D28552" t="s">
        <v>309</v>
      </c>
      <c r="E28552" s="7">
        <v>44317</v>
      </c>
    </row>
    <row r="28553" spans="1:5" x14ac:dyDescent="0.25">
      <c r="A28553">
        <v>918371087</v>
      </c>
      <c r="B28553" t="s">
        <v>9</v>
      </c>
      <c r="C28553" t="s">
        <v>29</v>
      </c>
      <c r="D28553" t="s">
        <v>309</v>
      </c>
      <c r="E28553" s="7">
        <v>44317</v>
      </c>
    </row>
    <row r="28554" spans="1:5" x14ac:dyDescent="0.25">
      <c r="A28554">
        <v>918383131</v>
      </c>
      <c r="B28554" t="s">
        <v>9</v>
      </c>
      <c r="C28554" t="s">
        <v>29</v>
      </c>
      <c r="D28554" t="s">
        <v>309</v>
      </c>
      <c r="E28554" s="7">
        <v>44317</v>
      </c>
    </row>
    <row r="28555" spans="1:5" x14ac:dyDescent="0.25">
      <c r="A28555">
        <v>918398449</v>
      </c>
      <c r="B28555" t="s">
        <v>9</v>
      </c>
      <c r="C28555" t="s">
        <v>29</v>
      </c>
      <c r="D28555" t="s">
        <v>309</v>
      </c>
      <c r="E28555" s="7">
        <v>44317</v>
      </c>
    </row>
    <row r="28556" spans="1:5" x14ac:dyDescent="0.25">
      <c r="A28556">
        <v>918398732</v>
      </c>
      <c r="B28556" t="s">
        <v>9</v>
      </c>
      <c r="C28556" t="s">
        <v>29</v>
      </c>
      <c r="D28556" t="s">
        <v>309</v>
      </c>
      <c r="E28556" s="7">
        <v>44317</v>
      </c>
    </row>
    <row r="28557" spans="1:5" x14ac:dyDescent="0.25">
      <c r="A28557">
        <v>918405453</v>
      </c>
      <c r="B28557" t="s">
        <v>9</v>
      </c>
      <c r="C28557" t="s">
        <v>29</v>
      </c>
      <c r="D28557" t="s">
        <v>309</v>
      </c>
      <c r="E28557" s="7">
        <v>44317</v>
      </c>
    </row>
    <row r="28558" spans="1:5" x14ac:dyDescent="0.25">
      <c r="A28558">
        <v>918425659</v>
      </c>
      <c r="B28558" t="s">
        <v>9</v>
      </c>
      <c r="C28558" t="s">
        <v>29</v>
      </c>
      <c r="D28558" t="s">
        <v>309</v>
      </c>
      <c r="E28558" s="7">
        <v>44317</v>
      </c>
    </row>
    <row r="28559" spans="1:5" x14ac:dyDescent="0.25">
      <c r="A28559">
        <v>918434917</v>
      </c>
      <c r="B28559" t="s">
        <v>9</v>
      </c>
      <c r="C28559" t="s">
        <v>29</v>
      </c>
      <c r="D28559" t="s">
        <v>309</v>
      </c>
      <c r="E28559" s="7">
        <v>44317</v>
      </c>
    </row>
    <row r="28560" spans="1:5" x14ac:dyDescent="0.25">
      <c r="A28560">
        <v>918438130</v>
      </c>
      <c r="B28560" t="s">
        <v>9</v>
      </c>
      <c r="C28560" t="s">
        <v>29</v>
      </c>
      <c r="D28560" t="s">
        <v>309</v>
      </c>
      <c r="E28560" s="7">
        <v>44317</v>
      </c>
    </row>
    <row r="28561" spans="1:5" x14ac:dyDescent="0.25">
      <c r="A28561">
        <v>918438173</v>
      </c>
      <c r="B28561" t="s">
        <v>9</v>
      </c>
      <c r="C28561" t="s">
        <v>29</v>
      </c>
      <c r="D28561" t="s">
        <v>309</v>
      </c>
      <c r="E28561" s="7">
        <v>44317</v>
      </c>
    </row>
    <row r="28562" spans="1:5" x14ac:dyDescent="0.25">
      <c r="A28562">
        <v>918442618</v>
      </c>
      <c r="B28562" t="s">
        <v>9</v>
      </c>
      <c r="C28562" t="s">
        <v>29</v>
      </c>
      <c r="D28562" t="s">
        <v>309</v>
      </c>
      <c r="E28562" s="7">
        <v>44317</v>
      </c>
    </row>
    <row r="28563" spans="1:5" x14ac:dyDescent="0.25">
      <c r="A28563">
        <v>918474285</v>
      </c>
      <c r="B28563" t="s">
        <v>9</v>
      </c>
      <c r="C28563" t="s">
        <v>29</v>
      </c>
      <c r="D28563" t="s">
        <v>309</v>
      </c>
      <c r="E28563" s="7">
        <v>44317</v>
      </c>
    </row>
    <row r="28564" spans="1:5" x14ac:dyDescent="0.25">
      <c r="A28564">
        <v>918482695</v>
      </c>
      <c r="B28564" t="s">
        <v>9</v>
      </c>
      <c r="C28564" t="s">
        <v>29</v>
      </c>
      <c r="D28564" t="s">
        <v>309</v>
      </c>
      <c r="E28564" s="7">
        <v>44317</v>
      </c>
    </row>
    <row r="28565" spans="1:5" x14ac:dyDescent="0.25">
      <c r="A28565">
        <v>918489711</v>
      </c>
      <c r="B28565" t="s">
        <v>9</v>
      </c>
      <c r="C28565" t="s">
        <v>29</v>
      </c>
      <c r="D28565" t="s">
        <v>309</v>
      </c>
      <c r="E28565" s="7">
        <v>44317</v>
      </c>
    </row>
    <row r="28566" spans="1:5" x14ac:dyDescent="0.25">
      <c r="A28566">
        <v>918500626</v>
      </c>
      <c r="B28566" t="s">
        <v>9</v>
      </c>
      <c r="C28566" t="s">
        <v>29</v>
      </c>
      <c r="D28566" t="s">
        <v>309</v>
      </c>
      <c r="E28566" s="7">
        <v>44317</v>
      </c>
    </row>
    <row r="28567" spans="1:5" x14ac:dyDescent="0.25">
      <c r="A28567">
        <v>918503374</v>
      </c>
      <c r="B28567" t="s">
        <v>9</v>
      </c>
      <c r="C28567" t="s">
        <v>29</v>
      </c>
      <c r="D28567" t="s">
        <v>309</v>
      </c>
      <c r="E28567" s="7">
        <v>44317</v>
      </c>
    </row>
    <row r="28568" spans="1:5" x14ac:dyDescent="0.25">
      <c r="A28568">
        <v>918526412</v>
      </c>
      <c r="B28568" t="s">
        <v>9</v>
      </c>
      <c r="C28568" t="s">
        <v>29</v>
      </c>
      <c r="D28568" t="s">
        <v>309</v>
      </c>
      <c r="E28568" s="7">
        <v>44317</v>
      </c>
    </row>
    <row r="28569" spans="1:5" x14ac:dyDescent="0.25">
      <c r="A28569">
        <v>918527451</v>
      </c>
      <c r="B28569" t="s">
        <v>9</v>
      </c>
      <c r="C28569" t="s">
        <v>29</v>
      </c>
      <c r="D28569" t="s">
        <v>309</v>
      </c>
      <c r="E28569" s="7">
        <v>44317</v>
      </c>
    </row>
    <row r="28570" spans="1:5" x14ac:dyDescent="0.25">
      <c r="A28570">
        <v>918535292</v>
      </c>
      <c r="B28570" t="s">
        <v>9</v>
      </c>
      <c r="C28570" t="s">
        <v>29</v>
      </c>
      <c r="D28570" t="s">
        <v>309</v>
      </c>
      <c r="E28570" s="7">
        <v>44317</v>
      </c>
    </row>
    <row r="28571" spans="1:5" x14ac:dyDescent="0.25">
      <c r="A28571">
        <v>918548289</v>
      </c>
      <c r="B28571" t="s">
        <v>9</v>
      </c>
      <c r="C28571" t="s">
        <v>29</v>
      </c>
      <c r="D28571" t="s">
        <v>309</v>
      </c>
      <c r="E28571" s="7">
        <v>44317</v>
      </c>
    </row>
    <row r="28572" spans="1:5" x14ac:dyDescent="0.25">
      <c r="A28572">
        <v>918577084</v>
      </c>
      <c r="B28572" t="s">
        <v>9</v>
      </c>
      <c r="C28572" t="s">
        <v>29</v>
      </c>
      <c r="D28572" t="s">
        <v>309</v>
      </c>
      <c r="E28572" s="7">
        <v>44317</v>
      </c>
    </row>
    <row r="28573" spans="1:5" x14ac:dyDescent="0.25">
      <c r="A28573">
        <v>918590048</v>
      </c>
      <c r="B28573" t="s">
        <v>9</v>
      </c>
      <c r="C28573" t="s">
        <v>29</v>
      </c>
      <c r="D28573" t="s">
        <v>309</v>
      </c>
      <c r="E28573" s="7">
        <v>44317</v>
      </c>
    </row>
    <row r="28574" spans="1:5" x14ac:dyDescent="0.25">
      <c r="A28574">
        <v>918594345</v>
      </c>
      <c r="B28574" t="s">
        <v>9</v>
      </c>
      <c r="C28574" t="s">
        <v>29</v>
      </c>
      <c r="D28574" t="s">
        <v>309</v>
      </c>
      <c r="E28574" s="7">
        <v>44317</v>
      </c>
    </row>
    <row r="28575" spans="1:5" x14ac:dyDescent="0.25">
      <c r="A28575">
        <v>918596046</v>
      </c>
      <c r="B28575" t="s">
        <v>9</v>
      </c>
      <c r="C28575" t="s">
        <v>29</v>
      </c>
      <c r="D28575" t="s">
        <v>309</v>
      </c>
      <c r="E28575" s="7">
        <v>44317</v>
      </c>
    </row>
    <row r="28576" spans="1:5" x14ac:dyDescent="0.25">
      <c r="A28576">
        <v>918598413</v>
      </c>
      <c r="B28576" t="s">
        <v>9</v>
      </c>
      <c r="C28576" t="s">
        <v>29</v>
      </c>
      <c r="D28576" t="s">
        <v>309</v>
      </c>
      <c r="E28576" s="7">
        <v>44317</v>
      </c>
    </row>
    <row r="28577" spans="1:5" x14ac:dyDescent="0.25">
      <c r="A28577">
        <v>918598723</v>
      </c>
      <c r="B28577" t="s">
        <v>9</v>
      </c>
      <c r="C28577" t="s">
        <v>29</v>
      </c>
      <c r="D28577" t="s">
        <v>309</v>
      </c>
      <c r="E28577" s="7">
        <v>44317</v>
      </c>
    </row>
    <row r="28578" spans="1:5" x14ac:dyDescent="0.25">
      <c r="A28578">
        <v>918601295</v>
      </c>
      <c r="B28578" t="s">
        <v>9</v>
      </c>
      <c r="C28578" t="s">
        <v>29</v>
      </c>
      <c r="D28578" t="s">
        <v>309</v>
      </c>
      <c r="E28578" s="7">
        <v>44317</v>
      </c>
    </row>
    <row r="28579" spans="1:5" x14ac:dyDescent="0.25">
      <c r="A28579">
        <v>918601902</v>
      </c>
      <c r="B28579" t="s">
        <v>9</v>
      </c>
      <c r="C28579" t="s">
        <v>29</v>
      </c>
      <c r="D28579" t="s">
        <v>309</v>
      </c>
      <c r="E28579" s="7">
        <v>44317</v>
      </c>
    </row>
    <row r="28580" spans="1:5" x14ac:dyDescent="0.25">
      <c r="A28580">
        <v>918606823</v>
      </c>
      <c r="B28580" t="s">
        <v>9</v>
      </c>
      <c r="C28580" t="s">
        <v>29</v>
      </c>
      <c r="D28580" t="s">
        <v>309</v>
      </c>
      <c r="E28580" s="7">
        <v>44317</v>
      </c>
    </row>
    <row r="28581" spans="1:5" x14ac:dyDescent="0.25">
      <c r="A28581">
        <v>918609288</v>
      </c>
      <c r="B28581" t="s">
        <v>9</v>
      </c>
      <c r="C28581" t="s">
        <v>29</v>
      </c>
      <c r="D28581" t="s">
        <v>309</v>
      </c>
      <c r="E28581" s="7">
        <v>44317</v>
      </c>
    </row>
    <row r="28582" spans="1:5" x14ac:dyDescent="0.25">
      <c r="A28582">
        <v>918609539</v>
      </c>
      <c r="B28582" t="s">
        <v>9</v>
      </c>
      <c r="C28582" t="s">
        <v>29</v>
      </c>
      <c r="D28582" t="s">
        <v>309</v>
      </c>
      <c r="E28582" s="7">
        <v>44317</v>
      </c>
    </row>
    <row r="28583" spans="1:5" x14ac:dyDescent="0.25">
      <c r="A28583">
        <v>918610413</v>
      </c>
      <c r="B28583" t="s">
        <v>9</v>
      </c>
      <c r="C28583" t="s">
        <v>29</v>
      </c>
      <c r="D28583" t="s">
        <v>309</v>
      </c>
      <c r="E28583" s="7">
        <v>44317</v>
      </c>
    </row>
    <row r="28584" spans="1:5" x14ac:dyDescent="0.25">
      <c r="A28584">
        <v>918635335</v>
      </c>
      <c r="B28584" t="s">
        <v>9</v>
      </c>
      <c r="C28584" t="s">
        <v>29</v>
      </c>
      <c r="D28584" t="s">
        <v>309</v>
      </c>
      <c r="E28584" s="7">
        <v>44317</v>
      </c>
    </row>
    <row r="28585" spans="1:5" x14ac:dyDescent="0.25">
      <c r="A28585">
        <v>918649166</v>
      </c>
      <c r="B28585" t="s">
        <v>9</v>
      </c>
      <c r="C28585" t="s">
        <v>29</v>
      </c>
      <c r="D28585" t="s">
        <v>309</v>
      </c>
      <c r="E28585" s="7">
        <v>44317</v>
      </c>
    </row>
    <row r="28586" spans="1:5" x14ac:dyDescent="0.25">
      <c r="A28586">
        <v>918654615</v>
      </c>
      <c r="B28586" t="s">
        <v>9</v>
      </c>
      <c r="C28586" t="s">
        <v>29</v>
      </c>
      <c r="D28586" t="s">
        <v>309</v>
      </c>
      <c r="E28586" s="7">
        <v>44317</v>
      </c>
    </row>
    <row r="28587" spans="1:5" x14ac:dyDescent="0.25">
      <c r="A28587">
        <v>918657681</v>
      </c>
      <c r="B28587" t="s">
        <v>9</v>
      </c>
      <c r="C28587" t="s">
        <v>29</v>
      </c>
      <c r="D28587" t="s">
        <v>309</v>
      </c>
      <c r="E28587" s="7">
        <v>44317</v>
      </c>
    </row>
    <row r="28588" spans="1:5" x14ac:dyDescent="0.25">
      <c r="A28588">
        <v>918668675</v>
      </c>
      <c r="B28588" t="s">
        <v>9</v>
      </c>
      <c r="C28588" t="s">
        <v>29</v>
      </c>
      <c r="D28588" t="s">
        <v>309</v>
      </c>
      <c r="E28588" s="7">
        <v>44317</v>
      </c>
    </row>
    <row r="28589" spans="1:5" x14ac:dyDescent="0.25">
      <c r="A28589">
        <v>918673520</v>
      </c>
      <c r="B28589" t="s">
        <v>9</v>
      </c>
      <c r="C28589" t="s">
        <v>29</v>
      </c>
      <c r="D28589" t="s">
        <v>309</v>
      </c>
      <c r="E28589" s="7">
        <v>44317</v>
      </c>
    </row>
    <row r="28590" spans="1:5" x14ac:dyDescent="0.25">
      <c r="A28590">
        <v>918679294</v>
      </c>
      <c r="B28590" t="s">
        <v>9</v>
      </c>
      <c r="C28590" t="s">
        <v>29</v>
      </c>
      <c r="D28590" t="s">
        <v>309</v>
      </c>
      <c r="E28590" s="7">
        <v>44317</v>
      </c>
    </row>
    <row r="28591" spans="1:5" x14ac:dyDescent="0.25">
      <c r="A28591">
        <v>918683887</v>
      </c>
      <c r="B28591" t="s">
        <v>9</v>
      </c>
      <c r="C28591" t="s">
        <v>29</v>
      </c>
      <c r="D28591" t="s">
        <v>309</v>
      </c>
      <c r="E28591" s="7">
        <v>44317</v>
      </c>
    </row>
    <row r="28592" spans="1:5" x14ac:dyDescent="0.25">
      <c r="A28592">
        <v>918693629</v>
      </c>
      <c r="B28592" t="s">
        <v>9</v>
      </c>
      <c r="C28592" t="s">
        <v>29</v>
      </c>
      <c r="D28592" t="s">
        <v>309</v>
      </c>
      <c r="E28592" s="7">
        <v>44317</v>
      </c>
    </row>
    <row r="28593" spans="1:5" x14ac:dyDescent="0.25">
      <c r="A28593">
        <v>918722610</v>
      </c>
      <c r="B28593" t="s">
        <v>9</v>
      </c>
      <c r="C28593" t="s">
        <v>29</v>
      </c>
      <c r="D28593" t="s">
        <v>309</v>
      </c>
      <c r="E28593" s="7">
        <v>44317</v>
      </c>
    </row>
    <row r="28594" spans="1:5" x14ac:dyDescent="0.25">
      <c r="A28594">
        <v>918727027</v>
      </c>
      <c r="B28594" t="s">
        <v>9</v>
      </c>
      <c r="C28594" t="s">
        <v>29</v>
      </c>
      <c r="D28594" t="s">
        <v>309</v>
      </c>
      <c r="E28594" s="7">
        <v>44317</v>
      </c>
    </row>
    <row r="28595" spans="1:5" x14ac:dyDescent="0.25">
      <c r="A28595">
        <v>918727256</v>
      </c>
      <c r="B28595" t="s">
        <v>9</v>
      </c>
      <c r="C28595" t="s">
        <v>29</v>
      </c>
      <c r="D28595" t="s">
        <v>309</v>
      </c>
      <c r="E28595" s="7">
        <v>44317</v>
      </c>
    </row>
    <row r="28596" spans="1:5" x14ac:dyDescent="0.25">
      <c r="A28596">
        <v>918735844</v>
      </c>
      <c r="B28596" t="s">
        <v>9</v>
      </c>
      <c r="C28596" t="s">
        <v>29</v>
      </c>
      <c r="D28596" t="s">
        <v>309</v>
      </c>
      <c r="E28596" s="7">
        <v>44317</v>
      </c>
    </row>
    <row r="28597" spans="1:5" x14ac:dyDescent="0.25">
      <c r="A28597">
        <v>918736379</v>
      </c>
      <c r="B28597" t="s">
        <v>9</v>
      </c>
      <c r="C28597" t="s">
        <v>29</v>
      </c>
      <c r="D28597" t="s">
        <v>309</v>
      </c>
      <c r="E28597" s="7">
        <v>44317</v>
      </c>
    </row>
    <row r="28598" spans="1:5" x14ac:dyDescent="0.25">
      <c r="A28598">
        <v>918748164</v>
      </c>
      <c r="B28598" t="s">
        <v>9</v>
      </c>
      <c r="C28598" t="s">
        <v>29</v>
      </c>
      <c r="D28598" t="s">
        <v>309</v>
      </c>
      <c r="E28598" s="7">
        <v>44317</v>
      </c>
    </row>
    <row r="28599" spans="1:5" x14ac:dyDescent="0.25">
      <c r="A28599">
        <v>918749217</v>
      </c>
      <c r="B28599" t="s">
        <v>9</v>
      </c>
      <c r="C28599" t="s">
        <v>29</v>
      </c>
      <c r="D28599" t="s">
        <v>309</v>
      </c>
      <c r="E28599" s="7">
        <v>44317</v>
      </c>
    </row>
    <row r="28600" spans="1:5" x14ac:dyDescent="0.25">
      <c r="A28600">
        <v>918758895</v>
      </c>
      <c r="B28600" t="s">
        <v>9</v>
      </c>
      <c r="C28600" t="s">
        <v>29</v>
      </c>
      <c r="D28600" t="s">
        <v>309</v>
      </c>
      <c r="E28600" s="7">
        <v>44317</v>
      </c>
    </row>
    <row r="28601" spans="1:5" x14ac:dyDescent="0.25">
      <c r="A28601">
        <v>918762698</v>
      </c>
      <c r="B28601" t="s">
        <v>9</v>
      </c>
      <c r="C28601" t="s">
        <v>29</v>
      </c>
      <c r="D28601" t="s">
        <v>309</v>
      </c>
      <c r="E28601" s="7">
        <v>44317</v>
      </c>
    </row>
    <row r="28602" spans="1:5" x14ac:dyDescent="0.25">
      <c r="A28602">
        <v>918763600</v>
      </c>
      <c r="B28602" t="s">
        <v>9</v>
      </c>
      <c r="C28602" t="s">
        <v>29</v>
      </c>
      <c r="D28602" t="s">
        <v>309</v>
      </c>
      <c r="E28602" s="7">
        <v>44317</v>
      </c>
    </row>
    <row r="28603" spans="1:5" x14ac:dyDescent="0.25">
      <c r="A28603">
        <v>918797467</v>
      </c>
      <c r="B28603" t="s">
        <v>9</v>
      </c>
      <c r="C28603" t="s">
        <v>29</v>
      </c>
      <c r="D28603" t="s">
        <v>309</v>
      </c>
      <c r="E28603" s="7">
        <v>44317</v>
      </c>
    </row>
    <row r="28604" spans="1:5" x14ac:dyDescent="0.25">
      <c r="A28604">
        <v>918799125</v>
      </c>
      <c r="B28604" t="s">
        <v>9</v>
      </c>
      <c r="C28604" t="s">
        <v>29</v>
      </c>
      <c r="D28604" t="s">
        <v>309</v>
      </c>
      <c r="E28604" s="7">
        <v>44317</v>
      </c>
    </row>
    <row r="28605" spans="1:5" x14ac:dyDescent="0.25">
      <c r="A28605">
        <v>918807756</v>
      </c>
      <c r="B28605" t="s">
        <v>9</v>
      </c>
      <c r="C28605" t="s">
        <v>29</v>
      </c>
      <c r="D28605" t="s">
        <v>309</v>
      </c>
      <c r="E28605" s="7">
        <v>44317</v>
      </c>
    </row>
    <row r="28606" spans="1:5" x14ac:dyDescent="0.25">
      <c r="A28606">
        <v>918818669</v>
      </c>
      <c r="B28606" t="s">
        <v>9</v>
      </c>
      <c r="C28606" t="s">
        <v>29</v>
      </c>
      <c r="D28606" t="s">
        <v>309</v>
      </c>
      <c r="E28606" s="7">
        <v>44317</v>
      </c>
    </row>
    <row r="28607" spans="1:5" x14ac:dyDescent="0.25">
      <c r="A28607">
        <v>918820000</v>
      </c>
      <c r="B28607" t="s">
        <v>9</v>
      </c>
      <c r="C28607" t="s">
        <v>29</v>
      </c>
      <c r="D28607" t="s">
        <v>309</v>
      </c>
      <c r="E28607" s="7">
        <v>44317</v>
      </c>
    </row>
    <row r="28608" spans="1:5" x14ac:dyDescent="0.25">
      <c r="A28608">
        <v>918821260</v>
      </c>
      <c r="B28608" t="s">
        <v>9</v>
      </c>
      <c r="C28608" t="s">
        <v>29</v>
      </c>
      <c r="D28608" t="s">
        <v>309</v>
      </c>
      <c r="E28608" s="7">
        <v>44317</v>
      </c>
    </row>
    <row r="28609" spans="1:5" x14ac:dyDescent="0.25">
      <c r="A28609">
        <v>918830359</v>
      </c>
      <c r="B28609" t="s">
        <v>9</v>
      </c>
      <c r="C28609" t="s">
        <v>29</v>
      </c>
      <c r="D28609" t="s">
        <v>309</v>
      </c>
      <c r="E28609" s="7">
        <v>44317</v>
      </c>
    </row>
    <row r="28610" spans="1:5" x14ac:dyDescent="0.25">
      <c r="A28610">
        <v>918835164</v>
      </c>
      <c r="B28610" t="s">
        <v>9</v>
      </c>
      <c r="C28610" t="s">
        <v>29</v>
      </c>
      <c r="D28610" t="s">
        <v>309</v>
      </c>
      <c r="E28610" s="7">
        <v>44317</v>
      </c>
    </row>
    <row r="28611" spans="1:5" x14ac:dyDescent="0.25">
      <c r="A28611">
        <v>918856714</v>
      </c>
      <c r="B28611" t="s">
        <v>9</v>
      </c>
      <c r="C28611" t="s">
        <v>29</v>
      </c>
      <c r="D28611" t="s">
        <v>309</v>
      </c>
      <c r="E28611" s="7">
        <v>44317</v>
      </c>
    </row>
    <row r="28612" spans="1:5" x14ac:dyDescent="0.25">
      <c r="A28612">
        <v>918857265</v>
      </c>
      <c r="B28612" t="s">
        <v>9</v>
      </c>
      <c r="C28612" t="s">
        <v>29</v>
      </c>
      <c r="D28612" t="s">
        <v>309</v>
      </c>
      <c r="E28612" s="7">
        <v>44317</v>
      </c>
    </row>
    <row r="28613" spans="1:5" x14ac:dyDescent="0.25">
      <c r="A28613">
        <v>918858687</v>
      </c>
      <c r="B28613" t="s">
        <v>9</v>
      </c>
      <c r="C28613" t="s">
        <v>29</v>
      </c>
      <c r="D28613" t="s">
        <v>309</v>
      </c>
      <c r="E28613" s="7">
        <v>44317</v>
      </c>
    </row>
    <row r="28614" spans="1:5" x14ac:dyDescent="0.25">
      <c r="A28614">
        <v>918861173</v>
      </c>
      <c r="B28614" t="s">
        <v>9</v>
      </c>
      <c r="C28614" t="s">
        <v>29</v>
      </c>
      <c r="D28614" t="s">
        <v>309</v>
      </c>
      <c r="E28614" s="7">
        <v>44317</v>
      </c>
    </row>
    <row r="28615" spans="1:5" x14ac:dyDescent="0.25">
      <c r="A28615">
        <v>918864067</v>
      </c>
      <c r="B28615" t="s">
        <v>9</v>
      </c>
      <c r="C28615" t="s">
        <v>29</v>
      </c>
      <c r="D28615" t="s">
        <v>309</v>
      </c>
      <c r="E28615" s="7">
        <v>44317</v>
      </c>
    </row>
    <row r="28616" spans="1:5" x14ac:dyDescent="0.25">
      <c r="A28616">
        <v>918875360</v>
      </c>
      <c r="B28616" t="s">
        <v>9</v>
      </c>
      <c r="C28616" t="s">
        <v>29</v>
      </c>
      <c r="D28616" t="s">
        <v>309</v>
      </c>
      <c r="E28616" s="7">
        <v>44317</v>
      </c>
    </row>
    <row r="28617" spans="1:5" x14ac:dyDescent="0.25">
      <c r="A28617">
        <v>918886184</v>
      </c>
      <c r="B28617" t="s">
        <v>9</v>
      </c>
      <c r="C28617" t="s">
        <v>29</v>
      </c>
      <c r="D28617" t="s">
        <v>309</v>
      </c>
      <c r="E28617" s="7">
        <v>44317</v>
      </c>
    </row>
    <row r="28618" spans="1:5" x14ac:dyDescent="0.25">
      <c r="A28618">
        <v>918889566</v>
      </c>
      <c r="B28618" t="s">
        <v>9</v>
      </c>
      <c r="C28618" t="s">
        <v>29</v>
      </c>
      <c r="D28618" t="s">
        <v>309</v>
      </c>
      <c r="E28618" s="7">
        <v>44317</v>
      </c>
    </row>
    <row r="28619" spans="1:5" x14ac:dyDescent="0.25">
      <c r="A28619">
        <v>918901574</v>
      </c>
      <c r="B28619" t="s">
        <v>9</v>
      </c>
      <c r="C28619" t="s">
        <v>29</v>
      </c>
      <c r="D28619" t="s">
        <v>309</v>
      </c>
      <c r="E28619" s="7">
        <v>44317</v>
      </c>
    </row>
    <row r="28620" spans="1:5" x14ac:dyDescent="0.25">
      <c r="A28620">
        <v>918914226</v>
      </c>
      <c r="B28620" t="s">
        <v>9</v>
      </c>
      <c r="C28620" t="s">
        <v>29</v>
      </c>
      <c r="D28620" t="s">
        <v>309</v>
      </c>
      <c r="E28620" s="7">
        <v>44317</v>
      </c>
    </row>
    <row r="28621" spans="1:5" x14ac:dyDescent="0.25">
      <c r="A28621">
        <v>918921354</v>
      </c>
      <c r="B28621" t="s">
        <v>9</v>
      </c>
      <c r="C28621" t="s">
        <v>29</v>
      </c>
      <c r="D28621" t="s">
        <v>309</v>
      </c>
      <c r="E28621" s="7">
        <v>44317</v>
      </c>
    </row>
    <row r="28622" spans="1:5" x14ac:dyDescent="0.25">
      <c r="A28622">
        <v>918928286</v>
      </c>
      <c r="B28622" t="s">
        <v>9</v>
      </c>
      <c r="C28622" t="s">
        <v>29</v>
      </c>
      <c r="D28622" t="s">
        <v>309</v>
      </c>
      <c r="E28622" s="7">
        <v>44317</v>
      </c>
    </row>
    <row r="28623" spans="1:5" x14ac:dyDescent="0.25">
      <c r="A28623">
        <v>918942041</v>
      </c>
      <c r="B28623" t="s">
        <v>9</v>
      </c>
      <c r="C28623" t="s">
        <v>29</v>
      </c>
      <c r="D28623" t="s">
        <v>309</v>
      </c>
      <c r="E28623" s="7">
        <v>44317</v>
      </c>
    </row>
    <row r="28624" spans="1:5" x14ac:dyDescent="0.25">
      <c r="A28624">
        <v>918943048</v>
      </c>
      <c r="B28624" t="s">
        <v>9</v>
      </c>
      <c r="C28624" t="s">
        <v>29</v>
      </c>
      <c r="D28624" t="s">
        <v>309</v>
      </c>
      <c r="E28624" s="7">
        <v>44317</v>
      </c>
    </row>
    <row r="28625" spans="1:5" x14ac:dyDescent="0.25">
      <c r="A28625">
        <v>918944095</v>
      </c>
      <c r="B28625" t="s">
        <v>9</v>
      </c>
      <c r="C28625" t="s">
        <v>29</v>
      </c>
      <c r="D28625" t="s">
        <v>309</v>
      </c>
      <c r="E28625" s="7">
        <v>44317</v>
      </c>
    </row>
    <row r="28626" spans="1:5" x14ac:dyDescent="0.25">
      <c r="A28626">
        <v>918944109</v>
      </c>
      <c r="B28626" t="s">
        <v>9</v>
      </c>
      <c r="C28626" t="s">
        <v>29</v>
      </c>
      <c r="D28626" t="s">
        <v>309</v>
      </c>
      <c r="E28626" s="7">
        <v>44317</v>
      </c>
    </row>
    <row r="28627" spans="1:5" x14ac:dyDescent="0.25">
      <c r="A28627">
        <v>918976930</v>
      </c>
      <c r="B28627" t="s">
        <v>9</v>
      </c>
      <c r="C28627" t="s">
        <v>29</v>
      </c>
      <c r="D28627" t="s">
        <v>309</v>
      </c>
      <c r="E28627" s="7">
        <v>44317</v>
      </c>
    </row>
    <row r="28628" spans="1:5" x14ac:dyDescent="0.25">
      <c r="A28628">
        <v>918978380</v>
      </c>
      <c r="B28628" t="s">
        <v>9</v>
      </c>
      <c r="C28628" t="s">
        <v>29</v>
      </c>
      <c r="D28628" t="s">
        <v>309</v>
      </c>
      <c r="E28628" s="7">
        <v>44317</v>
      </c>
    </row>
    <row r="28629" spans="1:5" x14ac:dyDescent="0.25">
      <c r="A28629">
        <v>918981985</v>
      </c>
      <c r="B28629" t="s">
        <v>9</v>
      </c>
      <c r="C28629" t="s">
        <v>29</v>
      </c>
      <c r="D28629" t="s">
        <v>309</v>
      </c>
      <c r="E28629" s="7">
        <v>44317</v>
      </c>
    </row>
    <row r="28630" spans="1:5" x14ac:dyDescent="0.25">
      <c r="A28630">
        <v>918988149</v>
      </c>
      <c r="B28630" t="s">
        <v>9</v>
      </c>
      <c r="C28630" t="s">
        <v>29</v>
      </c>
      <c r="D28630" t="s">
        <v>309</v>
      </c>
      <c r="E28630" s="7">
        <v>44317</v>
      </c>
    </row>
    <row r="28631" spans="1:5" x14ac:dyDescent="0.25">
      <c r="A28631">
        <v>918996753</v>
      </c>
      <c r="B28631" t="s">
        <v>9</v>
      </c>
      <c r="C28631" t="s">
        <v>29</v>
      </c>
      <c r="D28631" t="s">
        <v>309</v>
      </c>
      <c r="E28631" s="7">
        <v>44317</v>
      </c>
    </row>
    <row r="28632" spans="1:5" x14ac:dyDescent="0.25">
      <c r="A28632">
        <v>919029889</v>
      </c>
      <c r="B28632" t="s">
        <v>9</v>
      </c>
      <c r="C28632" t="s">
        <v>29</v>
      </c>
      <c r="D28632" t="s">
        <v>309</v>
      </c>
      <c r="E28632" s="7">
        <v>44317</v>
      </c>
    </row>
    <row r="28633" spans="1:5" x14ac:dyDescent="0.25">
      <c r="A28633">
        <v>919034009</v>
      </c>
      <c r="B28633" t="s">
        <v>9</v>
      </c>
      <c r="C28633" t="s">
        <v>29</v>
      </c>
      <c r="D28633" t="s">
        <v>309</v>
      </c>
      <c r="E28633" s="7">
        <v>44317</v>
      </c>
    </row>
    <row r="28634" spans="1:5" x14ac:dyDescent="0.25">
      <c r="A28634">
        <v>919042729</v>
      </c>
      <c r="B28634" t="s">
        <v>9</v>
      </c>
      <c r="C28634" t="s">
        <v>29</v>
      </c>
      <c r="D28634" t="s">
        <v>309</v>
      </c>
      <c r="E28634" s="7">
        <v>44317</v>
      </c>
    </row>
    <row r="28635" spans="1:5" x14ac:dyDescent="0.25">
      <c r="A28635">
        <v>919044527</v>
      </c>
      <c r="B28635" t="s">
        <v>9</v>
      </c>
      <c r="C28635" t="s">
        <v>29</v>
      </c>
      <c r="D28635" t="s">
        <v>309</v>
      </c>
      <c r="E28635" s="7">
        <v>44317</v>
      </c>
    </row>
    <row r="28636" spans="1:5" x14ac:dyDescent="0.25">
      <c r="A28636">
        <v>919069392</v>
      </c>
      <c r="B28636" t="s">
        <v>9</v>
      </c>
      <c r="C28636" t="s">
        <v>29</v>
      </c>
      <c r="D28636" t="s">
        <v>309</v>
      </c>
      <c r="E28636" s="7">
        <v>44317</v>
      </c>
    </row>
    <row r="28637" spans="1:5" x14ac:dyDescent="0.25">
      <c r="A28637">
        <v>919074361</v>
      </c>
      <c r="B28637" t="s">
        <v>9</v>
      </c>
      <c r="C28637" t="s">
        <v>29</v>
      </c>
      <c r="D28637" t="s">
        <v>309</v>
      </c>
      <c r="E28637" s="7">
        <v>44317</v>
      </c>
    </row>
    <row r="28638" spans="1:5" x14ac:dyDescent="0.25">
      <c r="A28638">
        <v>919080655</v>
      </c>
      <c r="B28638" t="s">
        <v>9</v>
      </c>
      <c r="C28638" t="s">
        <v>29</v>
      </c>
      <c r="D28638" t="s">
        <v>309</v>
      </c>
      <c r="E28638" s="7">
        <v>44317</v>
      </c>
    </row>
    <row r="28639" spans="1:5" x14ac:dyDescent="0.25">
      <c r="A28639">
        <v>919082216</v>
      </c>
      <c r="B28639" t="s">
        <v>9</v>
      </c>
      <c r="C28639" t="s">
        <v>29</v>
      </c>
      <c r="D28639" t="s">
        <v>309</v>
      </c>
      <c r="E28639" s="7">
        <v>44317</v>
      </c>
    </row>
    <row r="28640" spans="1:5" x14ac:dyDescent="0.25">
      <c r="A28640">
        <v>919085037</v>
      </c>
      <c r="B28640" t="s">
        <v>9</v>
      </c>
      <c r="C28640" t="s">
        <v>29</v>
      </c>
      <c r="D28640" t="s">
        <v>309</v>
      </c>
      <c r="E28640" s="7">
        <v>44317</v>
      </c>
    </row>
    <row r="28641" spans="1:5" x14ac:dyDescent="0.25">
      <c r="A28641">
        <v>919089601</v>
      </c>
      <c r="B28641" t="s">
        <v>9</v>
      </c>
      <c r="C28641" t="s">
        <v>29</v>
      </c>
      <c r="D28641" t="s">
        <v>309</v>
      </c>
      <c r="E28641" s="7">
        <v>44317</v>
      </c>
    </row>
    <row r="28642" spans="1:5" x14ac:dyDescent="0.25">
      <c r="A28642">
        <v>919113294</v>
      </c>
      <c r="B28642" t="s">
        <v>9</v>
      </c>
      <c r="C28642" t="s">
        <v>29</v>
      </c>
      <c r="D28642" t="s">
        <v>309</v>
      </c>
      <c r="E28642" s="7">
        <v>44317</v>
      </c>
    </row>
    <row r="28643" spans="1:5" x14ac:dyDescent="0.25">
      <c r="A28643">
        <v>919114762</v>
      </c>
      <c r="B28643" t="s">
        <v>9</v>
      </c>
      <c r="C28643" t="s">
        <v>29</v>
      </c>
      <c r="D28643" t="s">
        <v>309</v>
      </c>
      <c r="E28643" s="7">
        <v>44317</v>
      </c>
    </row>
    <row r="28644" spans="1:5" x14ac:dyDescent="0.25">
      <c r="A28644">
        <v>919116064</v>
      </c>
      <c r="B28644" t="s">
        <v>9</v>
      </c>
      <c r="C28644" t="s">
        <v>29</v>
      </c>
      <c r="D28644" t="s">
        <v>309</v>
      </c>
      <c r="E28644" s="7">
        <v>44317</v>
      </c>
    </row>
    <row r="28645" spans="1:5" x14ac:dyDescent="0.25">
      <c r="A28645">
        <v>919117648</v>
      </c>
      <c r="B28645" t="s">
        <v>9</v>
      </c>
      <c r="C28645" t="s">
        <v>29</v>
      </c>
      <c r="D28645" t="s">
        <v>309</v>
      </c>
      <c r="E28645" s="7">
        <v>44317</v>
      </c>
    </row>
    <row r="28646" spans="1:5" x14ac:dyDescent="0.25">
      <c r="A28646">
        <v>919118679</v>
      </c>
      <c r="B28646" t="s">
        <v>9</v>
      </c>
      <c r="C28646" t="s">
        <v>29</v>
      </c>
      <c r="D28646" t="s">
        <v>309</v>
      </c>
      <c r="E28646" s="7">
        <v>44317</v>
      </c>
    </row>
    <row r="28647" spans="1:5" x14ac:dyDescent="0.25">
      <c r="A28647">
        <v>919127120</v>
      </c>
      <c r="B28647" t="s">
        <v>9</v>
      </c>
      <c r="C28647" t="s">
        <v>29</v>
      </c>
      <c r="D28647" t="s">
        <v>309</v>
      </c>
      <c r="E28647" s="7">
        <v>44317</v>
      </c>
    </row>
    <row r="28648" spans="1:5" x14ac:dyDescent="0.25">
      <c r="A28648">
        <v>919129182</v>
      </c>
      <c r="B28648" t="s">
        <v>9</v>
      </c>
      <c r="C28648" t="s">
        <v>29</v>
      </c>
      <c r="D28648" t="s">
        <v>309</v>
      </c>
      <c r="E28648" s="7">
        <v>44317</v>
      </c>
    </row>
    <row r="28649" spans="1:5" x14ac:dyDescent="0.25">
      <c r="A28649">
        <v>919138246</v>
      </c>
      <c r="B28649" t="s">
        <v>9</v>
      </c>
      <c r="C28649" t="s">
        <v>29</v>
      </c>
      <c r="D28649" t="s">
        <v>309</v>
      </c>
      <c r="E28649" s="7">
        <v>44317</v>
      </c>
    </row>
    <row r="28650" spans="1:5" x14ac:dyDescent="0.25">
      <c r="A28650">
        <v>919148683</v>
      </c>
      <c r="B28650" t="s">
        <v>9</v>
      </c>
      <c r="C28650" t="s">
        <v>29</v>
      </c>
      <c r="D28650" t="s">
        <v>309</v>
      </c>
      <c r="E28650" s="7">
        <v>44317</v>
      </c>
    </row>
    <row r="28651" spans="1:5" x14ac:dyDescent="0.25">
      <c r="A28651">
        <v>919150009</v>
      </c>
      <c r="B28651" t="s">
        <v>9</v>
      </c>
      <c r="C28651" t="s">
        <v>29</v>
      </c>
      <c r="D28651" t="s">
        <v>309</v>
      </c>
      <c r="E28651" s="7">
        <v>44317</v>
      </c>
    </row>
    <row r="28652" spans="1:5" x14ac:dyDescent="0.25">
      <c r="A28652">
        <v>919169044</v>
      </c>
      <c r="B28652" t="s">
        <v>9</v>
      </c>
      <c r="C28652" t="s">
        <v>29</v>
      </c>
      <c r="D28652" t="s">
        <v>309</v>
      </c>
      <c r="E28652" s="7">
        <v>44317</v>
      </c>
    </row>
    <row r="28653" spans="1:5" x14ac:dyDescent="0.25">
      <c r="A28653">
        <v>919180587</v>
      </c>
      <c r="B28653" t="s">
        <v>9</v>
      </c>
      <c r="C28653" t="s">
        <v>29</v>
      </c>
      <c r="D28653" t="s">
        <v>309</v>
      </c>
      <c r="E28653" s="7">
        <v>44317</v>
      </c>
    </row>
    <row r="28654" spans="1:5" x14ac:dyDescent="0.25">
      <c r="A28654">
        <v>919186119</v>
      </c>
      <c r="B28654" t="s">
        <v>9</v>
      </c>
      <c r="C28654" t="s">
        <v>29</v>
      </c>
      <c r="D28654" t="s">
        <v>309</v>
      </c>
      <c r="E28654" s="7">
        <v>44317</v>
      </c>
    </row>
    <row r="28655" spans="1:5" x14ac:dyDescent="0.25">
      <c r="A28655">
        <v>919186623</v>
      </c>
      <c r="B28655" t="s">
        <v>9</v>
      </c>
      <c r="C28655" t="s">
        <v>29</v>
      </c>
      <c r="D28655" t="s">
        <v>309</v>
      </c>
      <c r="E28655" s="7">
        <v>44317</v>
      </c>
    </row>
    <row r="28656" spans="1:5" x14ac:dyDescent="0.25">
      <c r="A28656">
        <v>919192216</v>
      </c>
      <c r="B28656" t="s">
        <v>9</v>
      </c>
      <c r="C28656" t="s">
        <v>29</v>
      </c>
      <c r="D28656" t="s">
        <v>309</v>
      </c>
      <c r="E28656" s="7">
        <v>44317</v>
      </c>
    </row>
    <row r="28657" spans="1:5" x14ac:dyDescent="0.25">
      <c r="A28657">
        <v>919225130</v>
      </c>
      <c r="B28657" t="s">
        <v>9</v>
      </c>
      <c r="C28657" t="s">
        <v>29</v>
      </c>
      <c r="D28657" t="s">
        <v>309</v>
      </c>
      <c r="E28657" s="7">
        <v>44317</v>
      </c>
    </row>
    <row r="28658" spans="1:5" x14ac:dyDescent="0.25">
      <c r="A28658">
        <v>919230347</v>
      </c>
      <c r="B28658" t="s">
        <v>9</v>
      </c>
      <c r="C28658" t="s">
        <v>29</v>
      </c>
      <c r="D28658" t="s">
        <v>309</v>
      </c>
      <c r="E28658" s="7">
        <v>44317</v>
      </c>
    </row>
    <row r="28659" spans="1:5" x14ac:dyDescent="0.25">
      <c r="A28659">
        <v>919234482</v>
      </c>
      <c r="B28659" t="s">
        <v>9</v>
      </c>
      <c r="C28659" t="s">
        <v>29</v>
      </c>
      <c r="D28659" t="s">
        <v>309</v>
      </c>
      <c r="E28659" s="7">
        <v>44317</v>
      </c>
    </row>
    <row r="28660" spans="1:5" x14ac:dyDescent="0.25">
      <c r="A28660">
        <v>919253894</v>
      </c>
      <c r="B28660" t="s">
        <v>9</v>
      </c>
      <c r="C28660" t="s">
        <v>29</v>
      </c>
      <c r="D28660" t="s">
        <v>309</v>
      </c>
      <c r="E28660" s="7">
        <v>44317</v>
      </c>
    </row>
    <row r="28661" spans="1:5" x14ac:dyDescent="0.25">
      <c r="A28661">
        <v>919265590</v>
      </c>
      <c r="B28661" t="s">
        <v>9</v>
      </c>
      <c r="C28661" t="s">
        <v>29</v>
      </c>
      <c r="D28661" t="s">
        <v>309</v>
      </c>
      <c r="E28661" s="7">
        <v>44317</v>
      </c>
    </row>
    <row r="28662" spans="1:5" x14ac:dyDescent="0.25">
      <c r="A28662">
        <v>919271566</v>
      </c>
      <c r="B28662" t="s">
        <v>9</v>
      </c>
      <c r="C28662" t="s">
        <v>29</v>
      </c>
      <c r="D28662" t="s">
        <v>309</v>
      </c>
      <c r="E28662" s="7">
        <v>44317</v>
      </c>
    </row>
    <row r="28663" spans="1:5" x14ac:dyDescent="0.25">
      <c r="A28663">
        <v>919273135</v>
      </c>
      <c r="B28663" t="s">
        <v>9</v>
      </c>
      <c r="C28663" t="s">
        <v>29</v>
      </c>
      <c r="D28663" t="s">
        <v>309</v>
      </c>
      <c r="E28663" s="7">
        <v>44317</v>
      </c>
    </row>
    <row r="28664" spans="1:5" x14ac:dyDescent="0.25">
      <c r="A28664">
        <v>919275413</v>
      </c>
      <c r="B28664" t="s">
        <v>9</v>
      </c>
      <c r="C28664" t="s">
        <v>29</v>
      </c>
      <c r="D28664" t="s">
        <v>309</v>
      </c>
      <c r="E28664" s="7">
        <v>44317</v>
      </c>
    </row>
    <row r="28665" spans="1:5" x14ac:dyDescent="0.25">
      <c r="A28665">
        <v>919280506</v>
      </c>
      <c r="B28665" t="s">
        <v>9</v>
      </c>
      <c r="C28665" t="s">
        <v>29</v>
      </c>
      <c r="D28665" t="s">
        <v>309</v>
      </c>
      <c r="E28665" s="7">
        <v>44317</v>
      </c>
    </row>
    <row r="28666" spans="1:5" x14ac:dyDescent="0.25">
      <c r="A28666">
        <v>919293454</v>
      </c>
      <c r="B28666" t="s">
        <v>9</v>
      </c>
      <c r="C28666" t="s">
        <v>29</v>
      </c>
      <c r="D28666" t="s">
        <v>309</v>
      </c>
      <c r="E28666" s="7">
        <v>44317</v>
      </c>
    </row>
    <row r="28667" spans="1:5" x14ac:dyDescent="0.25">
      <c r="A28667">
        <v>919299215</v>
      </c>
      <c r="B28667" t="s">
        <v>9</v>
      </c>
      <c r="C28667" t="s">
        <v>29</v>
      </c>
      <c r="D28667" t="s">
        <v>309</v>
      </c>
      <c r="E28667" s="7">
        <v>44317</v>
      </c>
    </row>
    <row r="28668" spans="1:5" x14ac:dyDescent="0.25">
      <c r="A28668">
        <v>919308974</v>
      </c>
      <c r="B28668" t="s">
        <v>9</v>
      </c>
      <c r="C28668" t="s">
        <v>29</v>
      </c>
      <c r="D28668" t="s">
        <v>309</v>
      </c>
      <c r="E28668" s="7">
        <v>44317</v>
      </c>
    </row>
    <row r="28669" spans="1:5" x14ac:dyDescent="0.25">
      <c r="A28669">
        <v>919310278</v>
      </c>
      <c r="B28669" t="s">
        <v>9</v>
      </c>
      <c r="C28669" t="s">
        <v>29</v>
      </c>
      <c r="D28669" t="s">
        <v>309</v>
      </c>
      <c r="E28669" s="7">
        <v>44317</v>
      </c>
    </row>
    <row r="28670" spans="1:5" x14ac:dyDescent="0.25">
      <c r="A28670">
        <v>919312920</v>
      </c>
      <c r="B28670" t="s">
        <v>9</v>
      </c>
      <c r="C28670" t="s">
        <v>29</v>
      </c>
      <c r="D28670" t="s">
        <v>309</v>
      </c>
      <c r="E28670" s="7">
        <v>44317</v>
      </c>
    </row>
    <row r="28671" spans="1:5" x14ac:dyDescent="0.25">
      <c r="A28671">
        <v>919315369</v>
      </c>
      <c r="B28671" t="s">
        <v>9</v>
      </c>
      <c r="C28671" t="s">
        <v>29</v>
      </c>
      <c r="D28671" t="s">
        <v>309</v>
      </c>
      <c r="E28671" s="7">
        <v>44317</v>
      </c>
    </row>
    <row r="28672" spans="1:5" x14ac:dyDescent="0.25">
      <c r="A28672">
        <v>919315598</v>
      </c>
      <c r="B28672" t="s">
        <v>9</v>
      </c>
      <c r="C28672" t="s">
        <v>29</v>
      </c>
      <c r="D28672" t="s">
        <v>309</v>
      </c>
      <c r="E28672" s="7">
        <v>44317</v>
      </c>
    </row>
    <row r="28673" spans="1:5" x14ac:dyDescent="0.25">
      <c r="A28673">
        <v>919320338</v>
      </c>
      <c r="B28673" t="s">
        <v>9</v>
      </c>
      <c r="C28673" t="s">
        <v>29</v>
      </c>
      <c r="D28673" t="s">
        <v>309</v>
      </c>
      <c r="E28673" s="7">
        <v>44317</v>
      </c>
    </row>
    <row r="28674" spans="1:5" x14ac:dyDescent="0.25">
      <c r="A28674">
        <v>919332379</v>
      </c>
      <c r="B28674" t="s">
        <v>9</v>
      </c>
      <c r="C28674" t="s">
        <v>29</v>
      </c>
      <c r="D28674" t="s">
        <v>309</v>
      </c>
      <c r="E28674" s="7">
        <v>44317</v>
      </c>
    </row>
    <row r="28675" spans="1:5" x14ac:dyDescent="0.25">
      <c r="A28675">
        <v>919338806</v>
      </c>
      <c r="B28675" t="s">
        <v>9</v>
      </c>
      <c r="C28675" t="s">
        <v>29</v>
      </c>
      <c r="D28675" t="s">
        <v>309</v>
      </c>
      <c r="E28675" s="7">
        <v>44317</v>
      </c>
    </row>
    <row r="28676" spans="1:5" x14ac:dyDescent="0.25">
      <c r="A28676">
        <v>919362758</v>
      </c>
      <c r="B28676" t="s">
        <v>9</v>
      </c>
      <c r="C28676" t="s">
        <v>29</v>
      </c>
      <c r="D28676" t="s">
        <v>309</v>
      </c>
      <c r="E28676" s="7">
        <v>44317</v>
      </c>
    </row>
    <row r="28677" spans="1:5" x14ac:dyDescent="0.25">
      <c r="A28677">
        <v>919373873</v>
      </c>
      <c r="B28677" t="s">
        <v>9</v>
      </c>
      <c r="C28677" t="s">
        <v>29</v>
      </c>
      <c r="D28677" t="s">
        <v>309</v>
      </c>
      <c r="E28677" s="7">
        <v>44317</v>
      </c>
    </row>
    <row r="28678" spans="1:5" x14ac:dyDescent="0.25">
      <c r="A28678">
        <v>919387262</v>
      </c>
      <c r="B28678" t="s">
        <v>9</v>
      </c>
      <c r="C28678" t="s">
        <v>29</v>
      </c>
      <c r="D28678" t="s">
        <v>309</v>
      </c>
      <c r="E28678" s="7">
        <v>44317</v>
      </c>
    </row>
    <row r="28679" spans="1:5" x14ac:dyDescent="0.25">
      <c r="A28679">
        <v>919394544</v>
      </c>
      <c r="B28679" t="s">
        <v>9</v>
      </c>
      <c r="C28679" t="s">
        <v>29</v>
      </c>
      <c r="D28679" t="s">
        <v>309</v>
      </c>
      <c r="E28679" s="7">
        <v>44317</v>
      </c>
    </row>
    <row r="28680" spans="1:5" x14ac:dyDescent="0.25">
      <c r="A28680">
        <v>919397624</v>
      </c>
      <c r="B28680" t="s">
        <v>9</v>
      </c>
      <c r="C28680" t="s">
        <v>29</v>
      </c>
      <c r="D28680" t="s">
        <v>309</v>
      </c>
      <c r="E28680" s="7">
        <v>44317</v>
      </c>
    </row>
    <row r="28681" spans="1:5" x14ac:dyDescent="0.25">
      <c r="A28681">
        <v>919405279</v>
      </c>
      <c r="B28681" t="s">
        <v>9</v>
      </c>
      <c r="C28681" t="s">
        <v>29</v>
      </c>
      <c r="D28681" t="s">
        <v>309</v>
      </c>
      <c r="E28681" s="7">
        <v>44317</v>
      </c>
    </row>
    <row r="28682" spans="1:5" x14ac:dyDescent="0.25">
      <c r="A28682">
        <v>919427736</v>
      </c>
      <c r="B28682" t="s">
        <v>9</v>
      </c>
      <c r="C28682" t="s">
        <v>29</v>
      </c>
      <c r="D28682" t="s">
        <v>309</v>
      </c>
      <c r="E28682" s="7">
        <v>44317</v>
      </c>
    </row>
    <row r="28683" spans="1:5" x14ac:dyDescent="0.25">
      <c r="A28683">
        <v>919442603</v>
      </c>
      <c r="B28683" t="s">
        <v>9</v>
      </c>
      <c r="C28683" t="s">
        <v>29</v>
      </c>
      <c r="D28683" t="s">
        <v>309</v>
      </c>
      <c r="E28683" s="7">
        <v>44317</v>
      </c>
    </row>
    <row r="28684" spans="1:5" x14ac:dyDescent="0.25">
      <c r="A28684">
        <v>919462345</v>
      </c>
      <c r="B28684" t="s">
        <v>9</v>
      </c>
      <c r="C28684" t="s">
        <v>29</v>
      </c>
      <c r="D28684" t="s">
        <v>309</v>
      </c>
      <c r="E28684" s="7">
        <v>44317</v>
      </c>
    </row>
    <row r="28685" spans="1:5" x14ac:dyDescent="0.25">
      <c r="A28685">
        <v>919464747</v>
      </c>
      <c r="B28685" t="s">
        <v>9</v>
      </c>
      <c r="C28685" t="s">
        <v>29</v>
      </c>
      <c r="D28685" t="s">
        <v>309</v>
      </c>
      <c r="E28685" s="7">
        <v>44317</v>
      </c>
    </row>
    <row r="28686" spans="1:5" x14ac:dyDescent="0.25">
      <c r="A28686">
        <v>919476230</v>
      </c>
      <c r="B28686" t="s">
        <v>9</v>
      </c>
      <c r="C28686" t="s">
        <v>29</v>
      </c>
      <c r="D28686" t="s">
        <v>309</v>
      </c>
      <c r="E28686" s="7">
        <v>44317</v>
      </c>
    </row>
    <row r="28687" spans="1:5" x14ac:dyDescent="0.25">
      <c r="A28687">
        <v>919476885</v>
      </c>
      <c r="B28687" t="s">
        <v>9</v>
      </c>
      <c r="C28687" t="s">
        <v>29</v>
      </c>
      <c r="D28687" t="s">
        <v>309</v>
      </c>
      <c r="E28687" s="7">
        <v>44317</v>
      </c>
    </row>
    <row r="28688" spans="1:5" x14ac:dyDescent="0.25">
      <c r="A28688">
        <v>919485604</v>
      </c>
      <c r="B28688" t="s">
        <v>9</v>
      </c>
      <c r="C28688" t="s">
        <v>29</v>
      </c>
      <c r="D28688" t="s">
        <v>309</v>
      </c>
      <c r="E28688" s="7">
        <v>44317</v>
      </c>
    </row>
    <row r="28689" spans="1:5" x14ac:dyDescent="0.25">
      <c r="A28689">
        <v>919494956</v>
      </c>
      <c r="B28689" t="s">
        <v>9</v>
      </c>
      <c r="C28689" t="s">
        <v>29</v>
      </c>
      <c r="D28689" t="s">
        <v>309</v>
      </c>
      <c r="E28689" s="7">
        <v>44317</v>
      </c>
    </row>
    <row r="28690" spans="1:5" x14ac:dyDescent="0.25">
      <c r="A28690">
        <v>919503254</v>
      </c>
      <c r="B28690" t="s">
        <v>9</v>
      </c>
      <c r="C28690" t="s">
        <v>29</v>
      </c>
      <c r="D28690" t="s">
        <v>309</v>
      </c>
      <c r="E28690" s="7">
        <v>44317</v>
      </c>
    </row>
    <row r="28691" spans="1:5" x14ac:dyDescent="0.25">
      <c r="A28691">
        <v>919507217</v>
      </c>
      <c r="B28691" t="s">
        <v>9</v>
      </c>
      <c r="C28691" t="s">
        <v>29</v>
      </c>
      <c r="D28691" t="s">
        <v>309</v>
      </c>
      <c r="E28691" s="7">
        <v>44317</v>
      </c>
    </row>
    <row r="28692" spans="1:5" x14ac:dyDescent="0.25">
      <c r="A28692">
        <v>919516992</v>
      </c>
      <c r="B28692" t="s">
        <v>9</v>
      </c>
      <c r="C28692" t="s">
        <v>29</v>
      </c>
      <c r="D28692" t="s">
        <v>309</v>
      </c>
      <c r="E28692" s="7">
        <v>44317</v>
      </c>
    </row>
    <row r="28693" spans="1:5" x14ac:dyDescent="0.25">
      <c r="A28693">
        <v>919523484</v>
      </c>
      <c r="B28693" t="s">
        <v>9</v>
      </c>
      <c r="C28693" t="s">
        <v>29</v>
      </c>
      <c r="D28693" t="s">
        <v>309</v>
      </c>
      <c r="E28693" s="7">
        <v>44317</v>
      </c>
    </row>
    <row r="28694" spans="1:5" x14ac:dyDescent="0.25">
      <c r="A28694">
        <v>919530502</v>
      </c>
      <c r="B28694" t="s">
        <v>9</v>
      </c>
      <c r="C28694" t="s">
        <v>29</v>
      </c>
      <c r="D28694" t="s">
        <v>309</v>
      </c>
      <c r="E28694" s="7">
        <v>44317</v>
      </c>
    </row>
    <row r="28695" spans="1:5" x14ac:dyDescent="0.25">
      <c r="A28695">
        <v>919532335</v>
      </c>
      <c r="B28695" t="s">
        <v>9</v>
      </c>
      <c r="C28695" t="s">
        <v>29</v>
      </c>
      <c r="D28695" t="s">
        <v>309</v>
      </c>
      <c r="E28695" s="7">
        <v>44317</v>
      </c>
    </row>
    <row r="28696" spans="1:5" x14ac:dyDescent="0.25">
      <c r="A28696">
        <v>919535776</v>
      </c>
      <c r="B28696" t="s">
        <v>9</v>
      </c>
      <c r="C28696" t="s">
        <v>29</v>
      </c>
      <c r="D28696" t="s">
        <v>309</v>
      </c>
      <c r="E28696" s="7">
        <v>44317</v>
      </c>
    </row>
    <row r="28697" spans="1:5" x14ac:dyDescent="0.25">
      <c r="A28697">
        <v>919535873</v>
      </c>
      <c r="B28697" t="s">
        <v>9</v>
      </c>
      <c r="C28697" t="s">
        <v>29</v>
      </c>
      <c r="D28697" t="s">
        <v>309</v>
      </c>
      <c r="E28697" s="7">
        <v>44317</v>
      </c>
    </row>
    <row r="28698" spans="1:5" x14ac:dyDescent="0.25">
      <c r="A28698">
        <v>919541245</v>
      </c>
      <c r="B28698" t="s">
        <v>9</v>
      </c>
      <c r="C28698" t="s">
        <v>29</v>
      </c>
      <c r="D28698" t="s">
        <v>309</v>
      </c>
      <c r="E28698" s="7">
        <v>44317</v>
      </c>
    </row>
    <row r="28699" spans="1:5" x14ac:dyDescent="0.25">
      <c r="A28699">
        <v>919547529</v>
      </c>
      <c r="B28699" t="s">
        <v>9</v>
      </c>
      <c r="C28699" t="s">
        <v>29</v>
      </c>
      <c r="D28699" t="s">
        <v>309</v>
      </c>
      <c r="E28699" s="7">
        <v>44317</v>
      </c>
    </row>
    <row r="28700" spans="1:5" x14ac:dyDescent="0.25">
      <c r="A28700">
        <v>919551577</v>
      </c>
      <c r="B28700" t="s">
        <v>9</v>
      </c>
      <c r="C28700" t="s">
        <v>29</v>
      </c>
      <c r="D28700" t="s">
        <v>309</v>
      </c>
      <c r="E28700" s="7">
        <v>44317</v>
      </c>
    </row>
    <row r="28701" spans="1:5" x14ac:dyDescent="0.25">
      <c r="A28701">
        <v>919572620</v>
      </c>
      <c r="B28701" t="s">
        <v>9</v>
      </c>
      <c r="C28701" t="s">
        <v>29</v>
      </c>
      <c r="D28701" t="s">
        <v>309</v>
      </c>
      <c r="E28701" s="7">
        <v>44317</v>
      </c>
    </row>
    <row r="28702" spans="1:5" x14ac:dyDescent="0.25">
      <c r="A28702">
        <v>919580879</v>
      </c>
      <c r="B28702" t="s">
        <v>9</v>
      </c>
      <c r="C28702" t="s">
        <v>29</v>
      </c>
      <c r="D28702" t="s">
        <v>309</v>
      </c>
      <c r="E28702" s="7">
        <v>44317</v>
      </c>
    </row>
    <row r="28703" spans="1:5" x14ac:dyDescent="0.25">
      <c r="A28703">
        <v>919586303</v>
      </c>
      <c r="B28703" t="s">
        <v>9</v>
      </c>
      <c r="C28703" t="s">
        <v>29</v>
      </c>
      <c r="D28703" t="s">
        <v>309</v>
      </c>
      <c r="E28703" s="7">
        <v>44317</v>
      </c>
    </row>
    <row r="28704" spans="1:5" x14ac:dyDescent="0.25">
      <c r="A28704">
        <v>919588853</v>
      </c>
      <c r="B28704" t="s">
        <v>9</v>
      </c>
      <c r="C28704" t="s">
        <v>29</v>
      </c>
      <c r="D28704" t="s">
        <v>309</v>
      </c>
      <c r="E28704" s="7">
        <v>44317</v>
      </c>
    </row>
    <row r="28705" spans="1:5" x14ac:dyDescent="0.25">
      <c r="A28705">
        <v>919594942</v>
      </c>
      <c r="B28705" t="s">
        <v>9</v>
      </c>
      <c r="C28705" t="s">
        <v>29</v>
      </c>
      <c r="D28705" t="s">
        <v>309</v>
      </c>
      <c r="E28705" s="7">
        <v>44317</v>
      </c>
    </row>
    <row r="28706" spans="1:5" x14ac:dyDescent="0.25">
      <c r="A28706">
        <v>919596864</v>
      </c>
      <c r="B28706" t="s">
        <v>9</v>
      </c>
      <c r="C28706" t="s">
        <v>29</v>
      </c>
      <c r="D28706" t="s">
        <v>309</v>
      </c>
      <c r="E28706" s="7">
        <v>44317</v>
      </c>
    </row>
    <row r="28707" spans="1:5" x14ac:dyDescent="0.25">
      <c r="A28707">
        <v>919600462</v>
      </c>
      <c r="B28707" t="s">
        <v>9</v>
      </c>
      <c r="C28707" t="s">
        <v>29</v>
      </c>
      <c r="D28707" t="s">
        <v>309</v>
      </c>
      <c r="E28707" s="7">
        <v>44317</v>
      </c>
    </row>
    <row r="28708" spans="1:5" x14ac:dyDescent="0.25">
      <c r="A28708">
        <v>919602015</v>
      </c>
      <c r="B28708" t="s">
        <v>9</v>
      </c>
      <c r="C28708" t="s">
        <v>29</v>
      </c>
      <c r="D28708" t="s">
        <v>309</v>
      </c>
      <c r="E28708" s="7">
        <v>44317</v>
      </c>
    </row>
    <row r="28709" spans="1:5" x14ac:dyDescent="0.25">
      <c r="A28709">
        <v>919611499</v>
      </c>
      <c r="B28709" t="s">
        <v>9</v>
      </c>
      <c r="C28709" t="s">
        <v>29</v>
      </c>
      <c r="D28709" t="s">
        <v>309</v>
      </c>
      <c r="E28709" s="7">
        <v>44317</v>
      </c>
    </row>
    <row r="28710" spans="1:5" x14ac:dyDescent="0.25">
      <c r="A28710">
        <v>919625430</v>
      </c>
      <c r="B28710" t="s">
        <v>9</v>
      </c>
      <c r="C28710" t="s">
        <v>29</v>
      </c>
      <c r="D28710" t="s">
        <v>309</v>
      </c>
      <c r="E28710" s="7">
        <v>44317</v>
      </c>
    </row>
    <row r="28711" spans="1:5" x14ac:dyDescent="0.25">
      <c r="A28711">
        <v>919635401</v>
      </c>
      <c r="B28711" t="s">
        <v>9</v>
      </c>
      <c r="C28711" t="s">
        <v>29</v>
      </c>
      <c r="D28711" t="s">
        <v>309</v>
      </c>
      <c r="E28711" s="7">
        <v>44317</v>
      </c>
    </row>
    <row r="28712" spans="1:5" x14ac:dyDescent="0.25">
      <c r="A28712">
        <v>919660465</v>
      </c>
      <c r="B28712" t="s">
        <v>9</v>
      </c>
      <c r="C28712" t="s">
        <v>29</v>
      </c>
      <c r="D28712" t="s">
        <v>309</v>
      </c>
      <c r="E28712" s="7">
        <v>44317</v>
      </c>
    </row>
    <row r="28713" spans="1:5" x14ac:dyDescent="0.25">
      <c r="A28713">
        <v>919664673</v>
      </c>
      <c r="B28713" t="s">
        <v>9</v>
      </c>
      <c r="C28713" t="s">
        <v>29</v>
      </c>
      <c r="D28713" t="s">
        <v>309</v>
      </c>
      <c r="E28713" s="7">
        <v>44317</v>
      </c>
    </row>
    <row r="28714" spans="1:5" x14ac:dyDescent="0.25">
      <c r="A28714">
        <v>919674164</v>
      </c>
      <c r="B28714" t="s">
        <v>9</v>
      </c>
      <c r="C28714" t="s">
        <v>29</v>
      </c>
      <c r="D28714" t="s">
        <v>309</v>
      </c>
      <c r="E28714" s="7">
        <v>44317</v>
      </c>
    </row>
    <row r="28715" spans="1:5" x14ac:dyDescent="0.25">
      <c r="A28715">
        <v>919683953</v>
      </c>
      <c r="B28715" t="s">
        <v>9</v>
      </c>
      <c r="C28715" t="s">
        <v>29</v>
      </c>
      <c r="D28715" t="s">
        <v>309</v>
      </c>
      <c r="E28715" s="7">
        <v>44317</v>
      </c>
    </row>
    <row r="28716" spans="1:5" x14ac:dyDescent="0.25">
      <c r="A28716">
        <v>919704268</v>
      </c>
      <c r="B28716" t="s">
        <v>9</v>
      </c>
      <c r="C28716" t="s">
        <v>29</v>
      </c>
      <c r="D28716" t="s">
        <v>309</v>
      </c>
      <c r="E28716" s="7">
        <v>44317</v>
      </c>
    </row>
    <row r="28717" spans="1:5" x14ac:dyDescent="0.25">
      <c r="A28717">
        <v>919716118</v>
      </c>
      <c r="B28717" t="s">
        <v>9</v>
      </c>
      <c r="C28717" t="s">
        <v>29</v>
      </c>
      <c r="D28717" t="s">
        <v>309</v>
      </c>
      <c r="E28717" s="7">
        <v>44317</v>
      </c>
    </row>
    <row r="28718" spans="1:5" x14ac:dyDescent="0.25">
      <c r="A28718">
        <v>919727209</v>
      </c>
      <c r="B28718" t="s">
        <v>9</v>
      </c>
      <c r="C28718" t="s">
        <v>29</v>
      </c>
      <c r="D28718" t="s">
        <v>309</v>
      </c>
      <c r="E28718" s="7">
        <v>44317</v>
      </c>
    </row>
    <row r="28719" spans="1:5" x14ac:dyDescent="0.25">
      <c r="A28719">
        <v>919727497</v>
      </c>
      <c r="B28719" t="s">
        <v>9</v>
      </c>
      <c r="C28719" t="s">
        <v>29</v>
      </c>
      <c r="D28719" t="s">
        <v>309</v>
      </c>
      <c r="E28719" s="7">
        <v>44317</v>
      </c>
    </row>
    <row r="28720" spans="1:5" x14ac:dyDescent="0.25">
      <c r="A28720">
        <v>919729260</v>
      </c>
      <c r="B28720" t="s">
        <v>9</v>
      </c>
      <c r="C28720" t="s">
        <v>29</v>
      </c>
      <c r="D28720" t="s">
        <v>309</v>
      </c>
      <c r="E28720" s="7">
        <v>44317</v>
      </c>
    </row>
    <row r="28721" spans="1:5" x14ac:dyDescent="0.25">
      <c r="A28721">
        <v>919745274</v>
      </c>
      <c r="B28721" t="s">
        <v>9</v>
      </c>
      <c r="C28721" t="s">
        <v>29</v>
      </c>
      <c r="D28721" t="s">
        <v>309</v>
      </c>
      <c r="E28721" s="7">
        <v>44317</v>
      </c>
    </row>
    <row r="28722" spans="1:5" x14ac:dyDescent="0.25">
      <c r="A28722">
        <v>919746750</v>
      </c>
      <c r="B28722" t="s">
        <v>9</v>
      </c>
      <c r="C28722" t="s">
        <v>29</v>
      </c>
      <c r="D28722" t="s">
        <v>309</v>
      </c>
      <c r="E28722" s="7">
        <v>44317</v>
      </c>
    </row>
    <row r="28723" spans="1:5" x14ac:dyDescent="0.25">
      <c r="A28723">
        <v>919752599</v>
      </c>
      <c r="B28723" t="s">
        <v>9</v>
      </c>
      <c r="C28723" t="s">
        <v>29</v>
      </c>
      <c r="D28723" t="s">
        <v>309</v>
      </c>
      <c r="E28723" s="7">
        <v>44317</v>
      </c>
    </row>
    <row r="28724" spans="1:5" x14ac:dyDescent="0.25">
      <c r="A28724">
        <v>919754877</v>
      </c>
      <c r="B28724" t="s">
        <v>9</v>
      </c>
      <c r="C28724" t="s">
        <v>29</v>
      </c>
      <c r="D28724" t="s">
        <v>309</v>
      </c>
      <c r="E28724" s="7">
        <v>44317</v>
      </c>
    </row>
    <row r="28725" spans="1:5" x14ac:dyDescent="0.25">
      <c r="A28725">
        <v>919766611</v>
      </c>
      <c r="B28725" t="s">
        <v>9</v>
      </c>
      <c r="C28725" t="s">
        <v>29</v>
      </c>
      <c r="D28725" t="s">
        <v>309</v>
      </c>
      <c r="E28725" s="7">
        <v>44317</v>
      </c>
    </row>
    <row r="28726" spans="1:5" x14ac:dyDescent="0.25">
      <c r="A28726">
        <v>919768533</v>
      </c>
      <c r="B28726" t="s">
        <v>9</v>
      </c>
      <c r="C28726" t="s">
        <v>29</v>
      </c>
      <c r="D28726" t="s">
        <v>309</v>
      </c>
      <c r="E28726" s="7">
        <v>44317</v>
      </c>
    </row>
    <row r="28727" spans="1:5" x14ac:dyDescent="0.25">
      <c r="A28727">
        <v>919768800</v>
      </c>
      <c r="B28727" t="s">
        <v>9</v>
      </c>
      <c r="C28727" t="s">
        <v>29</v>
      </c>
      <c r="D28727" t="s">
        <v>309</v>
      </c>
      <c r="E28727" s="7">
        <v>44317</v>
      </c>
    </row>
    <row r="28728" spans="1:5" x14ac:dyDescent="0.25">
      <c r="A28728">
        <v>919772794</v>
      </c>
      <c r="B28728" t="s">
        <v>9</v>
      </c>
      <c r="C28728" t="s">
        <v>29</v>
      </c>
      <c r="D28728" t="s">
        <v>309</v>
      </c>
      <c r="E28728" s="7">
        <v>44317</v>
      </c>
    </row>
    <row r="28729" spans="1:5" x14ac:dyDescent="0.25">
      <c r="A28729">
        <v>919781564</v>
      </c>
      <c r="B28729" t="s">
        <v>9</v>
      </c>
      <c r="C28729" t="s">
        <v>29</v>
      </c>
      <c r="D28729" t="s">
        <v>309</v>
      </c>
      <c r="E28729" s="7">
        <v>44317</v>
      </c>
    </row>
    <row r="28730" spans="1:5" x14ac:dyDescent="0.25">
      <c r="A28730">
        <v>919787589</v>
      </c>
      <c r="B28730" t="s">
        <v>9</v>
      </c>
      <c r="C28730" t="s">
        <v>29</v>
      </c>
      <c r="D28730" t="s">
        <v>309</v>
      </c>
      <c r="E28730" s="7">
        <v>44317</v>
      </c>
    </row>
    <row r="28731" spans="1:5" x14ac:dyDescent="0.25">
      <c r="A28731">
        <v>919794739</v>
      </c>
      <c r="B28731" t="s">
        <v>9</v>
      </c>
      <c r="C28731" t="s">
        <v>29</v>
      </c>
      <c r="D28731" t="s">
        <v>309</v>
      </c>
      <c r="E28731" s="7">
        <v>44317</v>
      </c>
    </row>
    <row r="28732" spans="1:5" x14ac:dyDescent="0.25">
      <c r="A28732">
        <v>919795395</v>
      </c>
      <c r="B28732" t="s">
        <v>9</v>
      </c>
      <c r="C28732" t="s">
        <v>29</v>
      </c>
      <c r="D28732" t="s">
        <v>309</v>
      </c>
      <c r="E28732" s="7">
        <v>44317</v>
      </c>
    </row>
    <row r="28733" spans="1:5" x14ac:dyDescent="0.25">
      <c r="A28733">
        <v>919801352</v>
      </c>
      <c r="B28733" t="s">
        <v>9</v>
      </c>
      <c r="C28733" t="s">
        <v>29</v>
      </c>
      <c r="D28733" t="s">
        <v>309</v>
      </c>
      <c r="E28733" s="7">
        <v>44317</v>
      </c>
    </row>
    <row r="28734" spans="1:5" x14ac:dyDescent="0.25">
      <c r="A28734">
        <v>919808896</v>
      </c>
      <c r="B28734" t="s">
        <v>9</v>
      </c>
      <c r="C28734" t="s">
        <v>29</v>
      </c>
      <c r="D28734" t="s">
        <v>309</v>
      </c>
      <c r="E28734" s="7">
        <v>44317</v>
      </c>
    </row>
    <row r="28735" spans="1:5" x14ac:dyDescent="0.25">
      <c r="A28735">
        <v>919810262</v>
      </c>
      <c r="B28735" t="s">
        <v>9</v>
      </c>
      <c r="C28735" t="s">
        <v>29</v>
      </c>
      <c r="D28735" t="s">
        <v>309</v>
      </c>
      <c r="E28735" s="7">
        <v>44317</v>
      </c>
    </row>
    <row r="28736" spans="1:5" x14ac:dyDescent="0.25">
      <c r="A28736">
        <v>919812389</v>
      </c>
      <c r="B28736" t="s">
        <v>9</v>
      </c>
      <c r="C28736" t="s">
        <v>29</v>
      </c>
      <c r="D28736" t="s">
        <v>309</v>
      </c>
      <c r="E28736" s="7">
        <v>44317</v>
      </c>
    </row>
    <row r="28737" spans="1:5" x14ac:dyDescent="0.25">
      <c r="A28737">
        <v>919821329</v>
      </c>
      <c r="B28737" t="s">
        <v>9</v>
      </c>
      <c r="C28737" t="s">
        <v>29</v>
      </c>
      <c r="D28737" t="s">
        <v>309</v>
      </c>
      <c r="E28737" s="7">
        <v>44317</v>
      </c>
    </row>
    <row r="28738" spans="1:5" x14ac:dyDescent="0.25">
      <c r="A28738">
        <v>919826169</v>
      </c>
      <c r="B28738" t="s">
        <v>9</v>
      </c>
      <c r="C28738" t="s">
        <v>29</v>
      </c>
      <c r="D28738" t="s">
        <v>309</v>
      </c>
      <c r="E28738" s="7">
        <v>44317</v>
      </c>
    </row>
    <row r="28739" spans="1:5" x14ac:dyDescent="0.25">
      <c r="A28739">
        <v>919827378</v>
      </c>
      <c r="B28739" t="s">
        <v>9</v>
      </c>
      <c r="C28739" t="s">
        <v>29</v>
      </c>
      <c r="D28739" t="s">
        <v>309</v>
      </c>
      <c r="E28739" s="7">
        <v>44317</v>
      </c>
    </row>
    <row r="28740" spans="1:5" x14ac:dyDescent="0.25">
      <c r="A28740">
        <v>919833564</v>
      </c>
      <c r="B28740" t="s">
        <v>9</v>
      </c>
      <c r="C28740" t="s">
        <v>29</v>
      </c>
      <c r="D28740" t="s">
        <v>309</v>
      </c>
      <c r="E28740" s="7">
        <v>44317</v>
      </c>
    </row>
    <row r="28741" spans="1:5" x14ac:dyDescent="0.25">
      <c r="A28741">
        <v>919851929</v>
      </c>
      <c r="B28741" t="s">
        <v>9</v>
      </c>
      <c r="C28741" t="s">
        <v>29</v>
      </c>
      <c r="D28741" t="s">
        <v>309</v>
      </c>
      <c r="E28741" s="7">
        <v>44317</v>
      </c>
    </row>
    <row r="28742" spans="1:5" x14ac:dyDescent="0.25">
      <c r="A28742">
        <v>919861932</v>
      </c>
      <c r="B28742" t="s">
        <v>9</v>
      </c>
      <c r="C28742" t="s">
        <v>29</v>
      </c>
      <c r="D28742" t="s">
        <v>309</v>
      </c>
      <c r="E28742" s="7">
        <v>44317</v>
      </c>
    </row>
    <row r="28743" spans="1:5" x14ac:dyDescent="0.25">
      <c r="A28743">
        <v>919886633</v>
      </c>
      <c r="B28743" t="s">
        <v>9</v>
      </c>
      <c r="C28743" t="s">
        <v>29</v>
      </c>
      <c r="D28743" t="s">
        <v>309</v>
      </c>
      <c r="E28743" s="7">
        <v>44317</v>
      </c>
    </row>
    <row r="28744" spans="1:5" x14ac:dyDescent="0.25">
      <c r="A28744">
        <v>919909242</v>
      </c>
      <c r="B28744" t="s">
        <v>9</v>
      </c>
      <c r="C28744" t="s">
        <v>29</v>
      </c>
      <c r="D28744" t="s">
        <v>309</v>
      </c>
      <c r="E28744" s="7">
        <v>44317</v>
      </c>
    </row>
    <row r="28745" spans="1:5" x14ac:dyDescent="0.25">
      <c r="A28745">
        <v>919927879</v>
      </c>
      <c r="B28745" t="s">
        <v>9</v>
      </c>
      <c r="C28745" t="s">
        <v>29</v>
      </c>
      <c r="D28745" t="s">
        <v>309</v>
      </c>
      <c r="E28745" s="7">
        <v>44317</v>
      </c>
    </row>
    <row r="28746" spans="1:5" x14ac:dyDescent="0.25">
      <c r="A28746">
        <v>919931515</v>
      </c>
      <c r="B28746" t="s">
        <v>9</v>
      </c>
      <c r="C28746" t="s">
        <v>29</v>
      </c>
      <c r="D28746" t="s">
        <v>309</v>
      </c>
      <c r="E28746" s="7">
        <v>44317</v>
      </c>
    </row>
    <row r="28747" spans="1:5" x14ac:dyDescent="0.25">
      <c r="A28747">
        <v>919934700</v>
      </c>
      <c r="B28747" t="s">
        <v>9</v>
      </c>
      <c r="C28747" t="s">
        <v>29</v>
      </c>
      <c r="D28747" t="s">
        <v>309</v>
      </c>
      <c r="E28747" s="7">
        <v>44317</v>
      </c>
    </row>
    <row r="28748" spans="1:5" x14ac:dyDescent="0.25">
      <c r="A28748">
        <v>919937335</v>
      </c>
      <c r="B28748" t="s">
        <v>9</v>
      </c>
      <c r="C28748" t="s">
        <v>29</v>
      </c>
      <c r="D28748" t="s">
        <v>309</v>
      </c>
      <c r="E28748" s="7">
        <v>44317</v>
      </c>
    </row>
    <row r="28749" spans="1:5" x14ac:dyDescent="0.25">
      <c r="A28749">
        <v>919951508</v>
      </c>
      <c r="B28749" t="s">
        <v>9</v>
      </c>
      <c r="C28749" t="s">
        <v>29</v>
      </c>
      <c r="D28749" t="s">
        <v>309</v>
      </c>
      <c r="E28749" s="7">
        <v>44317</v>
      </c>
    </row>
    <row r="28750" spans="1:5" x14ac:dyDescent="0.25">
      <c r="A28750">
        <v>919953810</v>
      </c>
      <c r="B28750" t="s">
        <v>9</v>
      </c>
      <c r="C28750" t="s">
        <v>29</v>
      </c>
      <c r="D28750" t="s">
        <v>309</v>
      </c>
      <c r="E28750" s="7">
        <v>44317</v>
      </c>
    </row>
    <row r="28751" spans="1:5" x14ac:dyDescent="0.25">
      <c r="A28751">
        <v>919962666</v>
      </c>
      <c r="B28751" t="s">
        <v>9</v>
      </c>
      <c r="C28751" t="s">
        <v>29</v>
      </c>
      <c r="D28751" t="s">
        <v>309</v>
      </c>
      <c r="E28751" s="7">
        <v>44317</v>
      </c>
    </row>
    <row r="28752" spans="1:5" x14ac:dyDescent="0.25">
      <c r="A28752">
        <v>919963735</v>
      </c>
      <c r="B28752" t="s">
        <v>9</v>
      </c>
      <c r="C28752" t="s">
        <v>29</v>
      </c>
      <c r="D28752" t="s">
        <v>309</v>
      </c>
      <c r="E28752" s="7">
        <v>44317</v>
      </c>
    </row>
    <row r="28753" spans="1:5" x14ac:dyDescent="0.25">
      <c r="A28753">
        <v>919975504</v>
      </c>
      <c r="B28753" t="s">
        <v>9</v>
      </c>
      <c r="C28753" t="s">
        <v>29</v>
      </c>
      <c r="D28753" t="s">
        <v>309</v>
      </c>
      <c r="E28753" s="7">
        <v>44317</v>
      </c>
    </row>
    <row r="28754" spans="1:5" x14ac:dyDescent="0.25">
      <c r="A28754">
        <v>919996765</v>
      </c>
      <c r="B28754" t="s">
        <v>9</v>
      </c>
      <c r="C28754" t="s">
        <v>29</v>
      </c>
      <c r="D28754" t="s">
        <v>309</v>
      </c>
      <c r="E28754" s="7">
        <v>44317</v>
      </c>
    </row>
    <row r="28755" spans="1:5" x14ac:dyDescent="0.25">
      <c r="A28755">
        <v>919999942</v>
      </c>
      <c r="B28755" t="s">
        <v>9</v>
      </c>
      <c r="C28755" t="s">
        <v>29</v>
      </c>
      <c r="D28755" t="s">
        <v>309</v>
      </c>
      <c r="E28755" s="7">
        <v>44317</v>
      </c>
    </row>
    <row r="28756" spans="1:5" x14ac:dyDescent="0.25">
      <c r="A28756">
        <v>920003583</v>
      </c>
      <c r="B28756" t="s">
        <v>9</v>
      </c>
      <c r="C28756" t="s">
        <v>29</v>
      </c>
      <c r="D28756" t="s">
        <v>309</v>
      </c>
      <c r="E28756" s="7">
        <v>44317</v>
      </c>
    </row>
    <row r="28757" spans="1:5" x14ac:dyDescent="0.25">
      <c r="A28757">
        <v>920021158</v>
      </c>
      <c r="B28757" t="s">
        <v>9</v>
      </c>
      <c r="C28757" t="s">
        <v>29</v>
      </c>
      <c r="D28757" t="s">
        <v>309</v>
      </c>
      <c r="E28757" s="7">
        <v>44317</v>
      </c>
    </row>
    <row r="28758" spans="1:5" x14ac:dyDescent="0.25">
      <c r="A28758">
        <v>920024033</v>
      </c>
      <c r="B28758" t="s">
        <v>9</v>
      </c>
      <c r="C28758" t="s">
        <v>29</v>
      </c>
      <c r="D28758" t="s">
        <v>309</v>
      </c>
      <c r="E28758" s="7">
        <v>44317</v>
      </c>
    </row>
    <row r="28759" spans="1:5" x14ac:dyDescent="0.25">
      <c r="A28759">
        <v>920030610</v>
      </c>
      <c r="B28759" t="s">
        <v>9</v>
      </c>
      <c r="C28759" t="s">
        <v>29</v>
      </c>
      <c r="D28759" t="s">
        <v>309</v>
      </c>
      <c r="E28759" s="7">
        <v>44317</v>
      </c>
    </row>
    <row r="28760" spans="1:5" x14ac:dyDescent="0.25">
      <c r="A28760">
        <v>920031668</v>
      </c>
      <c r="B28760" t="s">
        <v>9</v>
      </c>
      <c r="C28760" t="s">
        <v>29</v>
      </c>
      <c r="D28760" t="s">
        <v>309</v>
      </c>
      <c r="E28760" s="7">
        <v>44317</v>
      </c>
    </row>
    <row r="28761" spans="1:5" x14ac:dyDescent="0.25">
      <c r="A28761">
        <v>920034012</v>
      </c>
      <c r="B28761" t="s">
        <v>9</v>
      </c>
      <c r="C28761" t="s">
        <v>29</v>
      </c>
      <c r="D28761" t="s">
        <v>309</v>
      </c>
      <c r="E28761" s="7">
        <v>44317</v>
      </c>
    </row>
    <row r="28762" spans="1:5" x14ac:dyDescent="0.25">
      <c r="A28762">
        <v>920036686</v>
      </c>
      <c r="B28762" t="s">
        <v>9</v>
      </c>
      <c r="C28762" t="s">
        <v>29</v>
      </c>
      <c r="D28762" t="s">
        <v>309</v>
      </c>
      <c r="E28762" s="7">
        <v>44317</v>
      </c>
    </row>
    <row r="28763" spans="1:5" x14ac:dyDescent="0.25">
      <c r="A28763">
        <v>920037828</v>
      </c>
      <c r="B28763" t="s">
        <v>9</v>
      </c>
      <c r="C28763" t="s">
        <v>29</v>
      </c>
      <c r="D28763" t="s">
        <v>309</v>
      </c>
      <c r="E28763" s="7">
        <v>44317</v>
      </c>
    </row>
    <row r="28764" spans="1:5" x14ac:dyDescent="0.25">
      <c r="A28764">
        <v>920043909</v>
      </c>
      <c r="B28764" t="s">
        <v>9</v>
      </c>
      <c r="C28764" t="s">
        <v>29</v>
      </c>
      <c r="D28764" t="s">
        <v>309</v>
      </c>
      <c r="E28764" s="7">
        <v>44317</v>
      </c>
    </row>
    <row r="28765" spans="1:5" x14ac:dyDescent="0.25">
      <c r="A28765">
        <v>920052703</v>
      </c>
      <c r="B28765" t="s">
        <v>9</v>
      </c>
      <c r="C28765" t="s">
        <v>29</v>
      </c>
      <c r="D28765" t="s">
        <v>309</v>
      </c>
      <c r="E28765" s="7">
        <v>44317</v>
      </c>
    </row>
    <row r="28766" spans="1:5" x14ac:dyDescent="0.25">
      <c r="A28766">
        <v>920069894</v>
      </c>
      <c r="B28766" t="s">
        <v>9</v>
      </c>
      <c r="C28766" t="s">
        <v>29</v>
      </c>
      <c r="D28766" t="s">
        <v>309</v>
      </c>
      <c r="E28766" s="7">
        <v>44317</v>
      </c>
    </row>
    <row r="28767" spans="1:5" x14ac:dyDescent="0.25">
      <c r="A28767">
        <v>920124046</v>
      </c>
      <c r="B28767" t="s">
        <v>9</v>
      </c>
      <c r="C28767" t="s">
        <v>29</v>
      </c>
      <c r="D28767" t="s">
        <v>309</v>
      </c>
      <c r="E28767" s="7">
        <v>44317</v>
      </c>
    </row>
    <row r="28768" spans="1:5" x14ac:dyDescent="0.25">
      <c r="A28768">
        <v>920145523</v>
      </c>
      <c r="B28768" t="s">
        <v>9</v>
      </c>
      <c r="C28768" t="s">
        <v>29</v>
      </c>
      <c r="D28768" t="s">
        <v>309</v>
      </c>
      <c r="E28768" s="7">
        <v>44317</v>
      </c>
    </row>
    <row r="28769" spans="1:5" x14ac:dyDescent="0.25">
      <c r="A28769">
        <v>920149499</v>
      </c>
      <c r="B28769" t="s">
        <v>9</v>
      </c>
      <c r="C28769" t="s">
        <v>29</v>
      </c>
      <c r="D28769" t="s">
        <v>309</v>
      </c>
      <c r="E28769" s="7">
        <v>44317</v>
      </c>
    </row>
    <row r="28770" spans="1:5" x14ac:dyDescent="0.25">
      <c r="A28770">
        <v>920161391</v>
      </c>
      <c r="B28770" t="s">
        <v>9</v>
      </c>
      <c r="C28770" t="s">
        <v>29</v>
      </c>
      <c r="D28770" t="s">
        <v>309</v>
      </c>
      <c r="E28770" s="7">
        <v>44317</v>
      </c>
    </row>
    <row r="28771" spans="1:5" x14ac:dyDescent="0.25">
      <c r="A28771">
        <v>920162363</v>
      </c>
      <c r="B28771" t="s">
        <v>9</v>
      </c>
      <c r="C28771" t="s">
        <v>29</v>
      </c>
      <c r="D28771" t="s">
        <v>309</v>
      </c>
      <c r="E28771" s="7">
        <v>44317</v>
      </c>
    </row>
    <row r="28772" spans="1:5" x14ac:dyDescent="0.25">
      <c r="A28772">
        <v>920163637</v>
      </c>
      <c r="B28772" t="s">
        <v>9</v>
      </c>
      <c r="C28772" t="s">
        <v>29</v>
      </c>
      <c r="D28772" t="s">
        <v>309</v>
      </c>
      <c r="E28772" s="7">
        <v>44317</v>
      </c>
    </row>
    <row r="28773" spans="1:5" x14ac:dyDescent="0.25">
      <c r="A28773">
        <v>920165494</v>
      </c>
      <c r="B28773" t="s">
        <v>9</v>
      </c>
      <c r="C28773" t="s">
        <v>29</v>
      </c>
      <c r="D28773" t="s">
        <v>309</v>
      </c>
      <c r="E28773" s="7">
        <v>44317</v>
      </c>
    </row>
    <row r="28774" spans="1:5" x14ac:dyDescent="0.25">
      <c r="A28774">
        <v>920167497</v>
      </c>
      <c r="B28774" t="s">
        <v>9</v>
      </c>
      <c r="C28774" t="s">
        <v>29</v>
      </c>
      <c r="D28774" t="s">
        <v>309</v>
      </c>
      <c r="E28774" s="7">
        <v>44317</v>
      </c>
    </row>
    <row r="28775" spans="1:5" x14ac:dyDescent="0.25">
      <c r="A28775">
        <v>920168329</v>
      </c>
      <c r="B28775" t="s">
        <v>9</v>
      </c>
      <c r="C28775" t="s">
        <v>29</v>
      </c>
      <c r="D28775" t="s">
        <v>309</v>
      </c>
      <c r="E28775" s="7">
        <v>44317</v>
      </c>
    </row>
    <row r="28776" spans="1:5" x14ac:dyDescent="0.25">
      <c r="A28776">
        <v>920362680</v>
      </c>
      <c r="B28776" t="s">
        <v>9</v>
      </c>
      <c r="C28776" t="s">
        <v>29</v>
      </c>
      <c r="D28776" t="s">
        <v>309</v>
      </c>
      <c r="E28776" s="7">
        <v>44317</v>
      </c>
    </row>
    <row r="28777" spans="1:5" x14ac:dyDescent="0.25">
      <c r="A28777">
        <v>920588379</v>
      </c>
      <c r="B28777" t="s">
        <v>9</v>
      </c>
      <c r="C28777" t="s">
        <v>29</v>
      </c>
      <c r="D28777" t="s">
        <v>309</v>
      </c>
      <c r="E28777" s="7">
        <v>44317</v>
      </c>
    </row>
    <row r="28778" spans="1:5" x14ac:dyDescent="0.25">
      <c r="A28778">
        <v>920797431</v>
      </c>
      <c r="B28778" t="s">
        <v>9</v>
      </c>
      <c r="C28778" t="s">
        <v>29</v>
      </c>
      <c r="D28778" t="s">
        <v>309</v>
      </c>
      <c r="E28778" s="7">
        <v>44317</v>
      </c>
    </row>
    <row r="28779" spans="1:5" x14ac:dyDescent="0.25">
      <c r="A28779">
        <v>920797482</v>
      </c>
      <c r="B28779" t="s">
        <v>9</v>
      </c>
      <c r="C28779" t="s">
        <v>29</v>
      </c>
      <c r="D28779" t="s">
        <v>309</v>
      </c>
      <c r="E28779" s="7">
        <v>44317</v>
      </c>
    </row>
    <row r="28780" spans="1:5" x14ac:dyDescent="0.25">
      <c r="A28780">
        <v>920970982</v>
      </c>
      <c r="B28780" t="s">
        <v>9</v>
      </c>
      <c r="C28780" t="s">
        <v>29</v>
      </c>
      <c r="D28780" t="s">
        <v>309</v>
      </c>
      <c r="E28780" s="7">
        <v>44317</v>
      </c>
    </row>
    <row r="28781" spans="1:5" x14ac:dyDescent="0.25">
      <c r="A28781">
        <v>921897685</v>
      </c>
      <c r="B28781" t="s">
        <v>9</v>
      </c>
      <c r="C28781" t="s">
        <v>29</v>
      </c>
      <c r="D28781" t="s">
        <v>309</v>
      </c>
      <c r="E28781" s="7">
        <v>44317</v>
      </c>
    </row>
    <row r="28782" spans="1:5" x14ac:dyDescent="0.25">
      <c r="A28782">
        <v>921968442</v>
      </c>
      <c r="B28782" t="s">
        <v>9</v>
      </c>
      <c r="C28782" t="s">
        <v>29</v>
      </c>
      <c r="D28782" t="s">
        <v>309</v>
      </c>
      <c r="E28782" s="7">
        <v>44317</v>
      </c>
    </row>
    <row r="28783" spans="1:5" x14ac:dyDescent="0.25">
      <c r="A28783">
        <v>922367159</v>
      </c>
      <c r="B28783" t="s">
        <v>9</v>
      </c>
      <c r="C28783" t="s">
        <v>29</v>
      </c>
      <c r="D28783" t="s">
        <v>309</v>
      </c>
      <c r="E28783" s="7">
        <v>44317</v>
      </c>
    </row>
    <row r="28784" spans="1:5" x14ac:dyDescent="0.25">
      <c r="A28784">
        <v>923330879</v>
      </c>
      <c r="B28784" t="s">
        <v>9</v>
      </c>
      <c r="C28784" t="s">
        <v>29</v>
      </c>
      <c r="D28784" t="s">
        <v>309</v>
      </c>
      <c r="E28784" s="7">
        <v>44317</v>
      </c>
    </row>
    <row r="28785" spans="1:5" x14ac:dyDescent="0.25">
      <c r="A28785">
        <v>923359354</v>
      </c>
      <c r="B28785" t="s">
        <v>9</v>
      </c>
      <c r="C28785" t="s">
        <v>29</v>
      </c>
      <c r="D28785" t="s">
        <v>309</v>
      </c>
      <c r="E28785" s="7">
        <v>44317</v>
      </c>
    </row>
    <row r="28786" spans="1:5" x14ac:dyDescent="0.25">
      <c r="A28786">
        <v>923704000</v>
      </c>
      <c r="B28786" t="s">
        <v>9</v>
      </c>
      <c r="C28786" t="s">
        <v>29</v>
      </c>
      <c r="D28786" t="s">
        <v>309</v>
      </c>
      <c r="E28786" s="7">
        <v>44317</v>
      </c>
    </row>
    <row r="28787" spans="1:5" x14ac:dyDescent="0.25">
      <c r="A28787">
        <v>923747109</v>
      </c>
      <c r="B28787" t="s">
        <v>9</v>
      </c>
      <c r="C28787" t="s">
        <v>29</v>
      </c>
      <c r="D28787" t="s">
        <v>309</v>
      </c>
      <c r="E28787" s="7">
        <v>44317</v>
      </c>
    </row>
    <row r="28788" spans="1:5" x14ac:dyDescent="0.25">
      <c r="A28788">
        <v>924439831</v>
      </c>
      <c r="B28788" t="s">
        <v>9</v>
      </c>
      <c r="C28788" t="s">
        <v>29</v>
      </c>
      <c r="D28788" t="s">
        <v>309</v>
      </c>
      <c r="E28788" s="7">
        <v>44317</v>
      </c>
    </row>
    <row r="28789" spans="1:5" x14ac:dyDescent="0.25">
      <c r="A28789">
        <v>924506830</v>
      </c>
      <c r="B28789" t="s">
        <v>9</v>
      </c>
      <c r="C28789" t="s">
        <v>29</v>
      </c>
      <c r="D28789" t="s">
        <v>309</v>
      </c>
      <c r="E28789" s="7">
        <v>44317</v>
      </c>
    </row>
    <row r="28790" spans="1:5" x14ac:dyDescent="0.25">
      <c r="A28790">
        <v>924545534</v>
      </c>
      <c r="B28790" t="s">
        <v>9</v>
      </c>
      <c r="C28790" t="s">
        <v>29</v>
      </c>
      <c r="D28790" t="s">
        <v>309</v>
      </c>
      <c r="E28790" s="7">
        <v>44317</v>
      </c>
    </row>
    <row r="28791" spans="1:5" x14ac:dyDescent="0.25">
      <c r="A28791">
        <v>924577894</v>
      </c>
      <c r="B28791" t="s">
        <v>9</v>
      </c>
      <c r="C28791" t="s">
        <v>29</v>
      </c>
      <c r="D28791" t="s">
        <v>309</v>
      </c>
      <c r="E28791" s="7">
        <v>44317</v>
      </c>
    </row>
    <row r="28792" spans="1:5" x14ac:dyDescent="0.25">
      <c r="A28792">
        <v>924580097</v>
      </c>
      <c r="B28792" t="s">
        <v>9</v>
      </c>
      <c r="C28792" t="s">
        <v>29</v>
      </c>
      <c r="D28792" t="s">
        <v>309</v>
      </c>
      <c r="E28792" s="7">
        <v>44317</v>
      </c>
    </row>
    <row r="28793" spans="1:5" x14ac:dyDescent="0.25">
      <c r="A28793">
        <v>924591323</v>
      </c>
      <c r="B28793" t="s">
        <v>9</v>
      </c>
      <c r="C28793" t="s">
        <v>29</v>
      </c>
      <c r="D28793" t="s">
        <v>309</v>
      </c>
      <c r="E28793" s="7">
        <v>44317</v>
      </c>
    </row>
    <row r="28794" spans="1:5" x14ac:dyDescent="0.25">
      <c r="A28794">
        <v>924594845</v>
      </c>
      <c r="B28794" t="s">
        <v>9</v>
      </c>
      <c r="C28794" t="s">
        <v>29</v>
      </c>
      <c r="D28794" t="s">
        <v>309</v>
      </c>
      <c r="E28794" s="7">
        <v>44317</v>
      </c>
    </row>
    <row r="28795" spans="1:5" x14ac:dyDescent="0.25">
      <c r="A28795">
        <v>924650338</v>
      </c>
      <c r="B28795" t="s">
        <v>9</v>
      </c>
      <c r="C28795" t="s">
        <v>29</v>
      </c>
      <c r="D28795" t="s">
        <v>309</v>
      </c>
      <c r="E28795" s="7">
        <v>44317</v>
      </c>
    </row>
    <row r="28796" spans="1:5" x14ac:dyDescent="0.25">
      <c r="A28796">
        <v>924864680</v>
      </c>
      <c r="B28796" t="s">
        <v>9</v>
      </c>
      <c r="C28796" t="s">
        <v>29</v>
      </c>
      <c r="D28796" t="s">
        <v>309</v>
      </c>
      <c r="E28796" s="7">
        <v>44317</v>
      </c>
    </row>
    <row r="28797" spans="1:5" x14ac:dyDescent="0.25">
      <c r="A28797">
        <v>924899522</v>
      </c>
      <c r="B28797" t="s">
        <v>9</v>
      </c>
      <c r="C28797" t="s">
        <v>29</v>
      </c>
      <c r="D28797" t="s">
        <v>309</v>
      </c>
      <c r="E28797" s="7">
        <v>44317</v>
      </c>
    </row>
    <row r="28798" spans="1:5" x14ac:dyDescent="0.25">
      <c r="A28798">
        <v>925133639</v>
      </c>
      <c r="B28798" t="s">
        <v>9</v>
      </c>
      <c r="C28798" t="s">
        <v>29</v>
      </c>
      <c r="D28798" t="s">
        <v>309</v>
      </c>
      <c r="E28798" s="7">
        <v>44317</v>
      </c>
    </row>
    <row r="28799" spans="1:5" x14ac:dyDescent="0.25">
      <c r="A28799">
        <v>925263249</v>
      </c>
      <c r="B28799" t="s">
        <v>9</v>
      </c>
      <c r="C28799" t="s">
        <v>29</v>
      </c>
      <c r="D28799" t="s">
        <v>309</v>
      </c>
      <c r="E28799" s="7">
        <v>44317</v>
      </c>
    </row>
    <row r="28800" spans="1:5" x14ac:dyDescent="0.25">
      <c r="A28800">
        <v>925424331</v>
      </c>
      <c r="B28800" t="s">
        <v>9</v>
      </c>
      <c r="C28800" t="s">
        <v>29</v>
      </c>
      <c r="D28800" t="s">
        <v>309</v>
      </c>
      <c r="E28800" s="7">
        <v>44317</v>
      </c>
    </row>
    <row r="28801" spans="1:5" x14ac:dyDescent="0.25">
      <c r="A28801">
        <v>925558575</v>
      </c>
      <c r="B28801" t="s">
        <v>9</v>
      </c>
      <c r="C28801" t="s">
        <v>29</v>
      </c>
      <c r="D28801" t="s">
        <v>309</v>
      </c>
      <c r="E28801" s="7">
        <v>44317</v>
      </c>
    </row>
    <row r="28802" spans="1:5" x14ac:dyDescent="0.25">
      <c r="A28802">
        <v>925833266</v>
      </c>
      <c r="B28802" t="s">
        <v>9</v>
      </c>
      <c r="C28802" t="s">
        <v>29</v>
      </c>
      <c r="D28802" t="s">
        <v>309</v>
      </c>
      <c r="E28802" s="7">
        <v>44317</v>
      </c>
    </row>
    <row r="28803" spans="1:5" x14ac:dyDescent="0.25">
      <c r="A28803">
        <v>925881511</v>
      </c>
      <c r="B28803" t="s">
        <v>9</v>
      </c>
      <c r="C28803" t="s">
        <v>29</v>
      </c>
      <c r="D28803" t="s">
        <v>309</v>
      </c>
      <c r="E28803" s="7">
        <v>44317</v>
      </c>
    </row>
    <row r="28804" spans="1:5" x14ac:dyDescent="0.25">
      <c r="A28804">
        <v>926181955</v>
      </c>
      <c r="B28804" t="s">
        <v>9</v>
      </c>
      <c r="C28804" t="s">
        <v>29</v>
      </c>
      <c r="D28804" t="s">
        <v>309</v>
      </c>
      <c r="E28804" s="7">
        <v>44317</v>
      </c>
    </row>
    <row r="28805" spans="1:5" x14ac:dyDescent="0.25">
      <c r="A28805">
        <v>926581864</v>
      </c>
      <c r="B28805" t="s">
        <v>9</v>
      </c>
      <c r="C28805" t="s">
        <v>29</v>
      </c>
      <c r="D28805" t="s">
        <v>309</v>
      </c>
      <c r="E28805" s="7">
        <v>44317</v>
      </c>
    </row>
    <row r="28806" spans="1:5" x14ac:dyDescent="0.25">
      <c r="A28806">
        <v>926746081</v>
      </c>
      <c r="B28806" t="s">
        <v>9</v>
      </c>
      <c r="C28806" t="s">
        <v>29</v>
      </c>
      <c r="D28806" t="s">
        <v>309</v>
      </c>
      <c r="E28806" s="7">
        <v>44317</v>
      </c>
    </row>
    <row r="28807" spans="1:5" x14ac:dyDescent="0.25">
      <c r="A28807">
        <v>926748637</v>
      </c>
      <c r="B28807" t="s">
        <v>9</v>
      </c>
      <c r="C28807" t="s">
        <v>29</v>
      </c>
      <c r="D28807" t="s">
        <v>309</v>
      </c>
      <c r="E28807" s="7">
        <v>44317</v>
      </c>
    </row>
    <row r="28808" spans="1:5" x14ac:dyDescent="0.25">
      <c r="A28808">
        <v>926844687</v>
      </c>
      <c r="B28808" t="s">
        <v>9</v>
      </c>
      <c r="C28808" t="s">
        <v>29</v>
      </c>
      <c r="D28808" t="s">
        <v>309</v>
      </c>
      <c r="E28808" s="7">
        <v>44317</v>
      </c>
    </row>
    <row r="28809" spans="1:5" x14ac:dyDescent="0.25">
      <c r="A28809">
        <v>926897640</v>
      </c>
      <c r="B28809" t="s">
        <v>9</v>
      </c>
      <c r="C28809" t="s">
        <v>29</v>
      </c>
      <c r="D28809" t="s">
        <v>309</v>
      </c>
      <c r="E28809" s="7">
        <v>44317</v>
      </c>
    </row>
    <row r="28810" spans="1:5" x14ac:dyDescent="0.25">
      <c r="A28810">
        <v>927025159</v>
      </c>
      <c r="B28810" t="s">
        <v>9</v>
      </c>
      <c r="C28810" t="s">
        <v>29</v>
      </c>
      <c r="D28810" t="s">
        <v>309</v>
      </c>
      <c r="E28810" s="7">
        <v>44317</v>
      </c>
    </row>
    <row r="28811" spans="1:5" x14ac:dyDescent="0.25">
      <c r="A28811">
        <v>954825647</v>
      </c>
      <c r="B28811" t="s">
        <v>9</v>
      </c>
      <c r="C28811" t="s">
        <v>29</v>
      </c>
      <c r="D28811" t="s">
        <v>309</v>
      </c>
      <c r="E28811" s="7">
        <v>44317</v>
      </c>
    </row>
    <row r="28812" spans="1:5" x14ac:dyDescent="0.25">
      <c r="A28812">
        <v>969519720</v>
      </c>
      <c r="B28812" t="s">
        <v>9</v>
      </c>
      <c r="C28812" t="s">
        <v>29</v>
      </c>
      <c r="D28812" t="s">
        <v>309</v>
      </c>
      <c r="E28812" s="7">
        <v>44317</v>
      </c>
    </row>
    <row r="28813" spans="1:5" x14ac:dyDescent="0.25">
      <c r="A28813">
        <v>969665956</v>
      </c>
      <c r="B28813" t="s">
        <v>9</v>
      </c>
      <c r="C28813" t="s">
        <v>29</v>
      </c>
      <c r="D28813" t="s">
        <v>309</v>
      </c>
      <c r="E28813" s="7">
        <v>44317</v>
      </c>
    </row>
    <row r="28814" spans="1:5" x14ac:dyDescent="0.25">
      <c r="A28814">
        <v>970386998</v>
      </c>
      <c r="B28814" t="s">
        <v>9</v>
      </c>
      <c r="C28814" t="s">
        <v>29</v>
      </c>
      <c r="D28814" t="s">
        <v>309</v>
      </c>
      <c r="E28814" s="7">
        <v>44317</v>
      </c>
    </row>
    <row r="28815" spans="1:5" x14ac:dyDescent="0.25">
      <c r="A28815">
        <v>970387056</v>
      </c>
      <c r="B28815" t="s">
        <v>9</v>
      </c>
      <c r="C28815" t="s">
        <v>29</v>
      </c>
      <c r="D28815" t="s">
        <v>309</v>
      </c>
      <c r="E28815" s="7">
        <v>44317</v>
      </c>
    </row>
    <row r="28816" spans="1:5" x14ac:dyDescent="0.25">
      <c r="A28816">
        <v>970406409</v>
      </c>
      <c r="B28816" t="s">
        <v>9</v>
      </c>
      <c r="C28816" t="s">
        <v>29</v>
      </c>
      <c r="D28816" t="s">
        <v>309</v>
      </c>
      <c r="E28816" s="7">
        <v>44317</v>
      </c>
    </row>
    <row r="28817" spans="1:5" x14ac:dyDescent="0.25">
      <c r="A28817">
        <v>975871363</v>
      </c>
      <c r="B28817" t="s">
        <v>9</v>
      </c>
      <c r="C28817" t="s">
        <v>29</v>
      </c>
      <c r="D28817" t="s">
        <v>309</v>
      </c>
      <c r="E28817" s="7">
        <v>44317</v>
      </c>
    </row>
    <row r="28818" spans="1:5" x14ac:dyDescent="0.25">
      <c r="A28818">
        <v>980014088</v>
      </c>
      <c r="B28818" t="s">
        <v>9</v>
      </c>
      <c r="C28818" t="s">
        <v>29</v>
      </c>
      <c r="D28818" t="s">
        <v>309</v>
      </c>
      <c r="E28818" s="7">
        <v>44317</v>
      </c>
    </row>
    <row r="28819" spans="1:5" x14ac:dyDescent="0.25">
      <c r="A28819">
        <v>981059425</v>
      </c>
      <c r="B28819" t="s">
        <v>9</v>
      </c>
      <c r="C28819" t="s">
        <v>29</v>
      </c>
      <c r="D28819" t="s">
        <v>309</v>
      </c>
      <c r="E28819" s="7">
        <v>44317</v>
      </c>
    </row>
    <row r="28820" spans="1:5" x14ac:dyDescent="0.25">
      <c r="A28820">
        <v>981852214</v>
      </c>
      <c r="B28820" t="s">
        <v>9</v>
      </c>
      <c r="C28820" t="s">
        <v>29</v>
      </c>
      <c r="D28820" t="s">
        <v>309</v>
      </c>
      <c r="E28820" s="7">
        <v>44317</v>
      </c>
    </row>
    <row r="28821" spans="1:5" x14ac:dyDescent="0.25">
      <c r="A28821">
        <v>982402727</v>
      </c>
      <c r="B28821" t="s">
        <v>9</v>
      </c>
      <c r="C28821" t="s">
        <v>29</v>
      </c>
      <c r="D28821" t="s">
        <v>309</v>
      </c>
      <c r="E28821" s="7">
        <v>44317</v>
      </c>
    </row>
    <row r="28822" spans="1:5" x14ac:dyDescent="0.25">
      <c r="A28822">
        <v>983052835</v>
      </c>
      <c r="B28822" t="s">
        <v>9</v>
      </c>
      <c r="C28822" t="s">
        <v>29</v>
      </c>
      <c r="D28822" t="s">
        <v>309</v>
      </c>
      <c r="E28822" s="7">
        <v>44317</v>
      </c>
    </row>
    <row r="28823" spans="1:5" x14ac:dyDescent="0.25">
      <c r="A28823">
        <v>983790062</v>
      </c>
      <c r="B28823" t="s">
        <v>9</v>
      </c>
      <c r="C28823" t="s">
        <v>29</v>
      </c>
      <c r="D28823" t="s">
        <v>309</v>
      </c>
      <c r="E28823" s="7">
        <v>44317</v>
      </c>
    </row>
    <row r="28824" spans="1:5" x14ac:dyDescent="0.25">
      <c r="A28824">
        <v>984045956</v>
      </c>
      <c r="B28824" t="s">
        <v>9</v>
      </c>
      <c r="C28824" t="s">
        <v>29</v>
      </c>
      <c r="D28824" t="s">
        <v>309</v>
      </c>
      <c r="E28824" s="7">
        <v>44317</v>
      </c>
    </row>
    <row r="28825" spans="1:5" x14ac:dyDescent="0.25">
      <c r="A28825">
        <v>984101597</v>
      </c>
      <c r="B28825" t="s">
        <v>9</v>
      </c>
      <c r="C28825" t="s">
        <v>29</v>
      </c>
      <c r="D28825" t="s">
        <v>309</v>
      </c>
      <c r="E28825" s="7">
        <v>44317</v>
      </c>
    </row>
    <row r="28826" spans="1:5" x14ac:dyDescent="0.25">
      <c r="A28826">
        <v>984242697</v>
      </c>
      <c r="B28826" t="s">
        <v>9</v>
      </c>
      <c r="C28826" t="s">
        <v>29</v>
      </c>
      <c r="D28826" t="s">
        <v>309</v>
      </c>
      <c r="E28826" s="7">
        <v>44317</v>
      </c>
    </row>
    <row r="28827" spans="1:5" x14ac:dyDescent="0.25">
      <c r="A28827">
        <v>985128979</v>
      </c>
      <c r="B28827" t="s">
        <v>9</v>
      </c>
      <c r="C28827" t="s">
        <v>29</v>
      </c>
      <c r="D28827" t="s">
        <v>309</v>
      </c>
      <c r="E28827" s="7">
        <v>44317</v>
      </c>
    </row>
    <row r="28828" spans="1:5" x14ac:dyDescent="0.25">
      <c r="A28828">
        <v>985162638</v>
      </c>
      <c r="B28828" t="s">
        <v>9</v>
      </c>
      <c r="C28828" t="s">
        <v>29</v>
      </c>
      <c r="D28828" t="s">
        <v>309</v>
      </c>
      <c r="E28828" s="7">
        <v>44317</v>
      </c>
    </row>
    <row r="28829" spans="1:5" x14ac:dyDescent="0.25">
      <c r="A28829">
        <v>986512802</v>
      </c>
      <c r="B28829" t="s">
        <v>9</v>
      </c>
      <c r="C28829" t="s">
        <v>29</v>
      </c>
      <c r="D28829" t="s">
        <v>309</v>
      </c>
      <c r="E28829" s="7">
        <v>44317</v>
      </c>
    </row>
    <row r="28830" spans="1:5" x14ac:dyDescent="0.25">
      <c r="A28830">
        <v>986981276</v>
      </c>
      <c r="B28830" t="s">
        <v>9</v>
      </c>
      <c r="C28830" t="s">
        <v>29</v>
      </c>
      <c r="D28830" t="s">
        <v>309</v>
      </c>
      <c r="E28830" s="7">
        <v>44317</v>
      </c>
    </row>
    <row r="28831" spans="1:5" x14ac:dyDescent="0.25">
      <c r="A28831">
        <v>989069829</v>
      </c>
      <c r="B28831" t="s">
        <v>9</v>
      </c>
      <c r="C28831" t="s">
        <v>29</v>
      </c>
      <c r="D28831" t="s">
        <v>309</v>
      </c>
      <c r="E28831" s="7">
        <v>44317</v>
      </c>
    </row>
    <row r="28832" spans="1:5" x14ac:dyDescent="0.25">
      <c r="A28832">
        <v>989071386</v>
      </c>
      <c r="B28832" t="s">
        <v>9</v>
      </c>
      <c r="C28832" t="s">
        <v>29</v>
      </c>
      <c r="D28832" t="s">
        <v>309</v>
      </c>
      <c r="E28832" s="7">
        <v>44317</v>
      </c>
    </row>
    <row r="28833" spans="1:5" x14ac:dyDescent="0.25">
      <c r="A28833">
        <v>989519948</v>
      </c>
      <c r="B28833" t="s">
        <v>9</v>
      </c>
      <c r="C28833" t="s">
        <v>29</v>
      </c>
      <c r="D28833" t="s">
        <v>309</v>
      </c>
      <c r="E28833" s="7">
        <v>44317</v>
      </c>
    </row>
    <row r="28834" spans="1:5" x14ac:dyDescent="0.25">
      <c r="A28834">
        <v>990095035</v>
      </c>
      <c r="B28834" t="s">
        <v>9</v>
      </c>
      <c r="C28834" t="s">
        <v>29</v>
      </c>
      <c r="D28834" t="s">
        <v>309</v>
      </c>
      <c r="E28834" s="7">
        <v>44317</v>
      </c>
    </row>
    <row r="28835" spans="1:5" x14ac:dyDescent="0.25">
      <c r="A28835">
        <v>992476362</v>
      </c>
      <c r="B28835" t="s">
        <v>9</v>
      </c>
      <c r="C28835" t="s">
        <v>29</v>
      </c>
      <c r="D28835" t="s">
        <v>309</v>
      </c>
      <c r="E28835" s="7">
        <v>44317</v>
      </c>
    </row>
    <row r="28836" spans="1:5" x14ac:dyDescent="0.25">
      <c r="A28836">
        <v>994179942</v>
      </c>
      <c r="B28836" t="s">
        <v>9</v>
      </c>
      <c r="C28836" t="s">
        <v>29</v>
      </c>
      <c r="D28836" t="s">
        <v>309</v>
      </c>
      <c r="E28836" s="7">
        <v>44317</v>
      </c>
    </row>
    <row r="28837" spans="1:5" x14ac:dyDescent="0.25">
      <c r="A28837">
        <v>994477315</v>
      </c>
      <c r="B28837" t="s">
        <v>9</v>
      </c>
      <c r="C28837" t="s">
        <v>29</v>
      </c>
      <c r="D28837" t="s">
        <v>309</v>
      </c>
      <c r="E28837" s="7">
        <v>44317</v>
      </c>
    </row>
    <row r="28838" spans="1:5" x14ac:dyDescent="0.25">
      <c r="A28838">
        <v>995042193</v>
      </c>
      <c r="B28838" t="s">
        <v>9</v>
      </c>
      <c r="C28838" t="s">
        <v>29</v>
      </c>
      <c r="D28838" t="s">
        <v>309</v>
      </c>
      <c r="E28838" s="7">
        <v>44317</v>
      </c>
    </row>
    <row r="28839" spans="1:5" x14ac:dyDescent="0.25">
      <c r="A28839">
        <v>996553531</v>
      </c>
      <c r="B28839" t="s">
        <v>9</v>
      </c>
      <c r="C28839" t="s">
        <v>29</v>
      </c>
      <c r="D28839" t="s">
        <v>309</v>
      </c>
      <c r="E28839" s="7">
        <v>44317</v>
      </c>
    </row>
    <row r="28840" spans="1:5" x14ac:dyDescent="0.25">
      <c r="A28840">
        <v>997285182</v>
      </c>
      <c r="B28840" t="s">
        <v>9</v>
      </c>
      <c r="C28840" t="s">
        <v>29</v>
      </c>
      <c r="D28840" t="s">
        <v>309</v>
      </c>
      <c r="E28840" s="7">
        <v>44317</v>
      </c>
    </row>
    <row r="28841" spans="1:5" x14ac:dyDescent="0.25">
      <c r="A28841">
        <v>997615727</v>
      </c>
      <c r="B28841" t="s">
        <v>9</v>
      </c>
      <c r="C28841" t="s">
        <v>29</v>
      </c>
      <c r="D28841" t="s">
        <v>309</v>
      </c>
      <c r="E28841" s="7">
        <v>44317</v>
      </c>
    </row>
    <row r="28842" spans="1:5" x14ac:dyDescent="0.25">
      <c r="A28842">
        <v>998668441</v>
      </c>
      <c r="B28842" t="s">
        <v>9</v>
      </c>
      <c r="C28842" t="s">
        <v>29</v>
      </c>
      <c r="D28842" t="s">
        <v>309</v>
      </c>
      <c r="E28842" s="7">
        <v>44317</v>
      </c>
    </row>
    <row r="28843" spans="1:5" x14ac:dyDescent="0.25">
      <c r="A28843">
        <v>999140823</v>
      </c>
      <c r="B28843" t="s">
        <v>9</v>
      </c>
      <c r="C28843" t="s">
        <v>29</v>
      </c>
      <c r="D28843" t="s">
        <v>309</v>
      </c>
      <c r="E28843" s="7">
        <v>44317</v>
      </c>
    </row>
    <row r="28844" spans="1:5" x14ac:dyDescent="0.25">
      <c r="A28844">
        <v>999315615</v>
      </c>
      <c r="B28844" t="s">
        <v>9</v>
      </c>
      <c r="C28844" t="s">
        <v>29</v>
      </c>
      <c r="D28844" t="s">
        <v>309</v>
      </c>
      <c r="E28844" s="7">
        <v>44317</v>
      </c>
    </row>
    <row r="28845" spans="1:5" x14ac:dyDescent="0.25">
      <c r="A28845">
        <v>915273114</v>
      </c>
      <c r="B28845" t="s">
        <v>17</v>
      </c>
      <c r="C28845" t="s">
        <v>29</v>
      </c>
      <c r="D28845" t="s">
        <v>309</v>
      </c>
      <c r="E28845" s="7">
        <v>44317</v>
      </c>
    </row>
    <row r="28846" spans="1:5" x14ac:dyDescent="0.25">
      <c r="A28846">
        <v>975733017</v>
      </c>
      <c r="B28846" t="s">
        <v>17</v>
      </c>
      <c r="C28846" t="s">
        <v>29</v>
      </c>
      <c r="D28846" t="s">
        <v>309</v>
      </c>
      <c r="E28846" s="7">
        <v>44317</v>
      </c>
    </row>
    <row r="28847" spans="1:5" x14ac:dyDescent="0.25">
      <c r="A28847">
        <v>999005152</v>
      </c>
      <c r="B28847" t="s">
        <v>17</v>
      </c>
      <c r="C28847" t="s">
        <v>29</v>
      </c>
      <c r="D28847" t="s">
        <v>309</v>
      </c>
      <c r="E28847" s="7">
        <v>44317</v>
      </c>
    </row>
    <row r="28848" spans="1:5" x14ac:dyDescent="0.25">
      <c r="A28848">
        <v>999047424</v>
      </c>
      <c r="B28848" t="s">
        <v>17</v>
      </c>
      <c r="C28848" t="s">
        <v>29</v>
      </c>
      <c r="D28848" t="s">
        <v>309</v>
      </c>
      <c r="E28848" s="7">
        <v>44317</v>
      </c>
    </row>
    <row r="28849" spans="1:5" x14ac:dyDescent="0.25">
      <c r="A28849">
        <v>824037922</v>
      </c>
      <c r="B28849" t="s">
        <v>12</v>
      </c>
      <c r="C28849" t="s">
        <v>29</v>
      </c>
      <c r="D28849" t="s">
        <v>309</v>
      </c>
      <c r="E28849" s="7">
        <v>44317</v>
      </c>
    </row>
    <row r="28850" spans="1:5" x14ac:dyDescent="0.25">
      <c r="A28850">
        <v>825152172</v>
      </c>
      <c r="B28850" t="s">
        <v>12</v>
      </c>
      <c r="C28850" t="s">
        <v>29</v>
      </c>
      <c r="D28850" t="s">
        <v>309</v>
      </c>
      <c r="E28850" s="7">
        <v>44317</v>
      </c>
    </row>
    <row r="28851" spans="1:5" x14ac:dyDescent="0.25">
      <c r="A28851">
        <v>922074968</v>
      </c>
      <c r="B28851" t="s">
        <v>12</v>
      </c>
      <c r="C28851" t="s">
        <v>29</v>
      </c>
      <c r="D28851" t="s">
        <v>309</v>
      </c>
      <c r="E28851" s="7">
        <v>44317</v>
      </c>
    </row>
    <row r="28852" spans="1:5" x14ac:dyDescent="0.25">
      <c r="A28852">
        <v>923324429</v>
      </c>
      <c r="B28852" t="s">
        <v>12</v>
      </c>
      <c r="C28852" t="s">
        <v>29</v>
      </c>
      <c r="D28852" t="s">
        <v>309</v>
      </c>
      <c r="E28852" s="7">
        <v>44317</v>
      </c>
    </row>
    <row r="28853" spans="1:5" x14ac:dyDescent="0.25">
      <c r="A28853">
        <v>923399542</v>
      </c>
      <c r="B28853" t="s">
        <v>12</v>
      </c>
      <c r="C28853" t="s">
        <v>29</v>
      </c>
      <c r="D28853" t="s">
        <v>309</v>
      </c>
      <c r="E28853" s="7">
        <v>44317</v>
      </c>
    </row>
    <row r="28854" spans="1:5" x14ac:dyDescent="0.25">
      <c r="A28854">
        <v>923735186</v>
      </c>
      <c r="B28854" t="s">
        <v>12</v>
      </c>
      <c r="C28854" t="s">
        <v>29</v>
      </c>
      <c r="D28854" t="s">
        <v>309</v>
      </c>
      <c r="E28854" s="7">
        <v>44317</v>
      </c>
    </row>
    <row r="28855" spans="1:5" x14ac:dyDescent="0.25">
      <c r="A28855">
        <v>924302380</v>
      </c>
      <c r="B28855" t="s">
        <v>12</v>
      </c>
      <c r="C28855" t="s">
        <v>29</v>
      </c>
      <c r="D28855" t="s">
        <v>309</v>
      </c>
      <c r="E28855" s="7">
        <v>44317</v>
      </c>
    </row>
    <row r="28856" spans="1:5" x14ac:dyDescent="0.25">
      <c r="A28856">
        <v>924585560</v>
      </c>
      <c r="B28856" t="s">
        <v>12</v>
      </c>
      <c r="C28856" t="s">
        <v>29</v>
      </c>
      <c r="D28856" t="s">
        <v>309</v>
      </c>
      <c r="E28856" s="7">
        <v>44317</v>
      </c>
    </row>
    <row r="28857" spans="1:5" x14ac:dyDescent="0.25">
      <c r="A28857">
        <v>924652632</v>
      </c>
      <c r="B28857" t="s">
        <v>12</v>
      </c>
      <c r="C28857" t="s">
        <v>29</v>
      </c>
      <c r="D28857" t="s">
        <v>309</v>
      </c>
      <c r="E28857" s="7">
        <v>44317</v>
      </c>
    </row>
    <row r="28858" spans="1:5" x14ac:dyDescent="0.25">
      <c r="A28858">
        <v>924793503</v>
      </c>
      <c r="B28858" t="s">
        <v>12</v>
      </c>
      <c r="C28858" t="s">
        <v>29</v>
      </c>
      <c r="D28858" t="s">
        <v>309</v>
      </c>
      <c r="E28858" s="7">
        <v>44317</v>
      </c>
    </row>
    <row r="28859" spans="1:5" x14ac:dyDescent="0.25">
      <c r="A28859">
        <v>924818611</v>
      </c>
      <c r="B28859" t="s">
        <v>12</v>
      </c>
      <c r="C28859" t="s">
        <v>29</v>
      </c>
      <c r="D28859" t="s">
        <v>309</v>
      </c>
      <c r="E28859" s="7">
        <v>44317</v>
      </c>
    </row>
    <row r="28860" spans="1:5" x14ac:dyDescent="0.25">
      <c r="A28860">
        <v>924891084</v>
      </c>
      <c r="B28860" t="s">
        <v>12</v>
      </c>
      <c r="C28860" t="s">
        <v>29</v>
      </c>
      <c r="D28860" t="s">
        <v>309</v>
      </c>
      <c r="E28860" s="7">
        <v>44317</v>
      </c>
    </row>
    <row r="28861" spans="1:5" x14ac:dyDescent="0.25">
      <c r="A28861">
        <v>925086045</v>
      </c>
      <c r="B28861" t="s">
        <v>12</v>
      </c>
      <c r="C28861" t="s">
        <v>29</v>
      </c>
      <c r="D28861" t="s">
        <v>309</v>
      </c>
      <c r="E28861" s="7">
        <v>44317</v>
      </c>
    </row>
    <row r="28862" spans="1:5" x14ac:dyDescent="0.25">
      <c r="A28862">
        <v>925086061</v>
      </c>
      <c r="B28862" t="s">
        <v>12</v>
      </c>
      <c r="C28862" t="s">
        <v>29</v>
      </c>
      <c r="D28862" t="s">
        <v>309</v>
      </c>
      <c r="E28862" s="7">
        <v>44317</v>
      </c>
    </row>
    <row r="28863" spans="1:5" x14ac:dyDescent="0.25">
      <c r="A28863">
        <v>925124206</v>
      </c>
      <c r="B28863" t="s">
        <v>12</v>
      </c>
      <c r="C28863" t="s">
        <v>29</v>
      </c>
      <c r="D28863" t="s">
        <v>309</v>
      </c>
      <c r="E28863" s="7">
        <v>44317</v>
      </c>
    </row>
    <row r="28864" spans="1:5" x14ac:dyDescent="0.25">
      <c r="A28864">
        <v>925135445</v>
      </c>
      <c r="B28864" t="s">
        <v>12</v>
      </c>
      <c r="C28864" t="s">
        <v>29</v>
      </c>
      <c r="D28864" t="s">
        <v>309</v>
      </c>
      <c r="E28864" s="7">
        <v>44317</v>
      </c>
    </row>
    <row r="28865" spans="1:5" x14ac:dyDescent="0.25">
      <c r="A28865">
        <v>925139580</v>
      </c>
      <c r="B28865" t="s">
        <v>12</v>
      </c>
      <c r="C28865" t="s">
        <v>29</v>
      </c>
      <c r="D28865" t="s">
        <v>309</v>
      </c>
      <c r="E28865" s="7">
        <v>44317</v>
      </c>
    </row>
    <row r="28866" spans="1:5" x14ac:dyDescent="0.25">
      <c r="A28866">
        <v>925140554</v>
      </c>
      <c r="B28866" t="s">
        <v>12</v>
      </c>
      <c r="C28866" t="s">
        <v>29</v>
      </c>
      <c r="D28866" t="s">
        <v>309</v>
      </c>
      <c r="E28866" s="7">
        <v>44317</v>
      </c>
    </row>
    <row r="28867" spans="1:5" x14ac:dyDescent="0.25">
      <c r="A28867">
        <v>925412929</v>
      </c>
      <c r="B28867" t="s">
        <v>12</v>
      </c>
      <c r="C28867" t="s">
        <v>29</v>
      </c>
      <c r="D28867" t="s">
        <v>309</v>
      </c>
      <c r="E28867" s="7">
        <v>44317</v>
      </c>
    </row>
    <row r="28868" spans="1:5" x14ac:dyDescent="0.25">
      <c r="A28868">
        <v>925712892</v>
      </c>
      <c r="B28868" t="s">
        <v>12</v>
      </c>
      <c r="C28868" t="s">
        <v>29</v>
      </c>
      <c r="D28868" t="s">
        <v>309</v>
      </c>
      <c r="E28868" s="7">
        <v>44317</v>
      </c>
    </row>
    <row r="28869" spans="1:5" x14ac:dyDescent="0.25">
      <c r="A28869">
        <v>925718270</v>
      </c>
      <c r="B28869" t="s">
        <v>12</v>
      </c>
      <c r="C28869" t="s">
        <v>29</v>
      </c>
      <c r="D28869" t="s">
        <v>309</v>
      </c>
      <c r="E28869" s="7">
        <v>44317</v>
      </c>
    </row>
    <row r="28870" spans="1:5" x14ac:dyDescent="0.25">
      <c r="A28870">
        <v>925746134</v>
      </c>
      <c r="B28870" t="s">
        <v>12</v>
      </c>
      <c r="C28870" t="s">
        <v>29</v>
      </c>
      <c r="D28870" t="s">
        <v>309</v>
      </c>
      <c r="E28870" s="7">
        <v>44317</v>
      </c>
    </row>
    <row r="28871" spans="1:5" x14ac:dyDescent="0.25">
      <c r="A28871">
        <v>925750514</v>
      </c>
      <c r="B28871" t="s">
        <v>12</v>
      </c>
      <c r="C28871" t="s">
        <v>29</v>
      </c>
      <c r="D28871" t="s">
        <v>309</v>
      </c>
      <c r="E28871" s="7">
        <v>44317</v>
      </c>
    </row>
    <row r="28872" spans="1:5" x14ac:dyDescent="0.25">
      <c r="A28872">
        <v>976998286</v>
      </c>
      <c r="B28872" t="s">
        <v>381</v>
      </c>
      <c r="C28872" t="s">
        <v>29</v>
      </c>
      <c r="D28872" t="s">
        <v>309</v>
      </c>
      <c r="E28872" s="7">
        <v>44317</v>
      </c>
    </row>
    <row r="28873" spans="1:5" x14ac:dyDescent="0.25">
      <c r="A28873">
        <v>918157204</v>
      </c>
      <c r="B28873" t="s">
        <v>9</v>
      </c>
      <c r="C28873" t="s">
        <v>13</v>
      </c>
      <c r="D28873" t="s">
        <v>310</v>
      </c>
      <c r="E28873" s="7">
        <v>44317</v>
      </c>
    </row>
    <row r="28874" spans="1:5" x14ac:dyDescent="0.25">
      <c r="A28874">
        <v>918458190</v>
      </c>
      <c r="B28874" t="s">
        <v>9</v>
      </c>
      <c r="C28874" t="s">
        <v>13</v>
      </c>
      <c r="D28874" t="s">
        <v>310</v>
      </c>
      <c r="E28874" s="7">
        <v>44317</v>
      </c>
    </row>
    <row r="28875" spans="1:5" x14ac:dyDescent="0.25">
      <c r="A28875">
        <v>919606061</v>
      </c>
      <c r="B28875" t="s">
        <v>9</v>
      </c>
      <c r="C28875" t="s">
        <v>13</v>
      </c>
      <c r="D28875" t="s">
        <v>310</v>
      </c>
      <c r="E28875" s="7">
        <v>44317</v>
      </c>
    </row>
    <row r="28876" spans="1:5" x14ac:dyDescent="0.25">
      <c r="A28876">
        <v>919965312</v>
      </c>
      <c r="B28876" t="s">
        <v>9</v>
      </c>
      <c r="C28876" t="s">
        <v>13</v>
      </c>
      <c r="D28876" t="s">
        <v>310</v>
      </c>
      <c r="E28876" s="7">
        <v>44317</v>
      </c>
    </row>
    <row r="28877" spans="1:5" x14ac:dyDescent="0.25">
      <c r="A28877">
        <v>919996072</v>
      </c>
      <c r="B28877" t="s">
        <v>9</v>
      </c>
      <c r="C28877" t="s">
        <v>13</v>
      </c>
      <c r="D28877" t="s">
        <v>310</v>
      </c>
      <c r="E28877" s="7">
        <v>44317</v>
      </c>
    </row>
    <row r="28878" spans="1:5" x14ac:dyDescent="0.25">
      <c r="A28878">
        <v>925598054</v>
      </c>
      <c r="B28878" t="s">
        <v>9</v>
      </c>
      <c r="C28878" t="s">
        <v>13</v>
      </c>
      <c r="D28878" t="s">
        <v>310</v>
      </c>
      <c r="E28878" s="7">
        <v>44317</v>
      </c>
    </row>
    <row r="28879" spans="1:5" x14ac:dyDescent="0.25">
      <c r="A28879">
        <v>925742414</v>
      </c>
      <c r="B28879" t="s">
        <v>9</v>
      </c>
      <c r="C28879" t="s">
        <v>13</v>
      </c>
      <c r="D28879" t="s">
        <v>310</v>
      </c>
      <c r="E28879" s="7">
        <v>44317</v>
      </c>
    </row>
    <row r="28880" spans="1:5" x14ac:dyDescent="0.25">
      <c r="A28880">
        <v>926032321</v>
      </c>
      <c r="B28880" t="s">
        <v>9</v>
      </c>
      <c r="C28880" t="s">
        <v>13</v>
      </c>
      <c r="D28880" t="s">
        <v>310</v>
      </c>
      <c r="E28880" s="7">
        <v>44317</v>
      </c>
    </row>
    <row r="28881" spans="1:5" x14ac:dyDescent="0.25">
      <c r="A28881">
        <v>969336235</v>
      </c>
      <c r="B28881" t="s">
        <v>9</v>
      </c>
      <c r="C28881" t="s">
        <v>13</v>
      </c>
      <c r="D28881" t="s">
        <v>310</v>
      </c>
      <c r="E28881" s="7">
        <v>44317</v>
      </c>
    </row>
    <row r="28882" spans="1:5" x14ac:dyDescent="0.25">
      <c r="A28882">
        <v>970485538</v>
      </c>
      <c r="B28882" t="s">
        <v>9</v>
      </c>
      <c r="C28882" t="s">
        <v>13</v>
      </c>
      <c r="D28882" t="s">
        <v>310</v>
      </c>
      <c r="E28882" s="7">
        <v>44317</v>
      </c>
    </row>
    <row r="28883" spans="1:5" x14ac:dyDescent="0.25">
      <c r="A28883">
        <v>970573003</v>
      </c>
      <c r="B28883" t="s">
        <v>9</v>
      </c>
      <c r="C28883" t="s">
        <v>13</v>
      </c>
      <c r="D28883" t="s">
        <v>310</v>
      </c>
      <c r="E28883" s="7">
        <v>44317</v>
      </c>
    </row>
    <row r="28884" spans="1:5" x14ac:dyDescent="0.25">
      <c r="A28884">
        <v>977051363</v>
      </c>
      <c r="B28884" t="s">
        <v>9</v>
      </c>
      <c r="C28884" t="s">
        <v>13</v>
      </c>
      <c r="D28884" t="s">
        <v>310</v>
      </c>
      <c r="E28884" s="7">
        <v>44317</v>
      </c>
    </row>
    <row r="28885" spans="1:5" x14ac:dyDescent="0.25">
      <c r="A28885">
        <v>981826531</v>
      </c>
      <c r="B28885" t="s">
        <v>9</v>
      </c>
      <c r="C28885" t="s">
        <v>13</v>
      </c>
      <c r="D28885" t="s">
        <v>310</v>
      </c>
      <c r="E28885" s="7">
        <v>44317</v>
      </c>
    </row>
    <row r="28886" spans="1:5" x14ac:dyDescent="0.25">
      <c r="A28886">
        <v>985403120</v>
      </c>
      <c r="B28886" t="s">
        <v>9</v>
      </c>
      <c r="C28886" t="s">
        <v>13</v>
      </c>
      <c r="D28886" t="s">
        <v>310</v>
      </c>
      <c r="E28886" s="7">
        <v>44317</v>
      </c>
    </row>
    <row r="28887" spans="1:5" x14ac:dyDescent="0.25">
      <c r="A28887">
        <v>990318085</v>
      </c>
      <c r="B28887" t="s">
        <v>9</v>
      </c>
      <c r="C28887" t="s">
        <v>13</v>
      </c>
      <c r="D28887" t="s">
        <v>310</v>
      </c>
      <c r="E28887" s="7">
        <v>44317</v>
      </c>
    </row>
    <row r="28888" spans="1:5" x14ac:dyDescent="0.25">
      <c r="A28888">
        <v>990654506</v>
      </c>
      <c r="B28888" t="s">
        <v>9</v>
      </c>
      <c r="C28888" t="s">
        <v>13</v>
      </c>
      <c r="D28888" t="s">
        <v>310</v>
      </c>
      <c r="E28888" s="7">
        <v>44317</v>
      </c>
    </row>
    <row r="28889" spans="1:5" x14ac:dyDescent="0.25">
      <c r="A28889">
        <v>996295664</v>
      </c>
      <c r="B28889" t="s">
        <v>9</v>
      </c>
      <c r="C28889" t="s">
        <v>13</v>
      </c>
      <c r="D28889" t="s">
        <v>310</v>
      </c>
      <c r="E28889" s="7">
        <v>44317</v>
      </c>
    </row>
    <row r="28890" spans="1:5" x14ac:dyDescent="0.25">
      <c r="A28890">
        <v>921829140</v>
      </c>
      <c r="B28890" t="s">
        <v>17</v>
      </c>
      <c r="C28890" t="s">
        <v>13</v>
      </c>
      <c r="D28890" t="s">
        <v>310</v>
      </c>
      <c r="E28890" s="7">
        <v>44317</v>
      </c>
    </row>
    <row r="28891" spans="1:5" x14ac:dyDescent="0.25">
      <c r="A28891">
        <v>819849102</v>
      </c>
      <c r="B28891" t="s">
        <v>9</v>
      </c>
      <c r="C28891" t="s">
        <v>8</v>
      </c>
      <c r="D28891" t="s">
        <v>378</v>
      </c>
      <c r="E28891" s="7">
        <v>44317</v>
      </c>
    </row>
    <row r="28892" spans="1:5" x14ac:dyDescent="0.25">
      <c r="A28892">
        <v>922345783</v>
      </c>
      <c r="B28892" t="s">
        <v>7</v>
      </c>
      <c r="C28892" t="s">
        <v>19</v>
      </c>
      <c r="D28892" t="s">
        <v>311</v>
      </c>
      <c r="E28892" s="7">
        <v>44317</v>
      </c>
    </row>
    <row r="28893" spans="1:5" x14ac:dyDescent="0.25">
      <c r="A28893">
        <v>821577632</v>
      </c>
      <c r="B28893" t="s">
        <v>9</v>
      </c>
      <c r="C28893" t="s">
        <v>19</v>
      </c>
      <c r="D28893" t="s">
        <v>311</v>
      </c>
      <c r="E28893" s="7">
        <v>44317</v>
      </c>
    </row>
    <row r="28894" spans="1:5" x14ac:dyDescent="0.25">
      <c r="A28894">
        <v>918665668</v>
      </c>
      <c r="B28894" t="s">
        <v>9</v>
      </c>
      <c r="C28894" t="s">
        <v>19</v>
      </c>
      <c r="D28894" t="s">
        <v>311</v>
      </c>
      <c r="E28894" s="7">
        <v>44317</v>
      </c>
    </row>
    <row r="28895" spans="1:5" x14ac:dyDescent="0.25">
      <c r="A28895">
        <v>919252162</v>
      </c>
      <c r="B28895" t="s">
        <v>9</v>
      </c>
      <c r="C28895" t="s">
        <v>19</v>
      </c>
      <c r="D28895" t="s">
        <v>311</v>
      </c>
      <c r="E28895" s="7">
        <v>44317</v>
      </c>
    </row>
    <row r="28896" spans="1:5" x14ac:dyDescent="0.25">
      <c r="A28896">
        <v>919919523</v>
      </c>
      <c r="B28896" t="s">
        <v>9</v>
      </c>
      <c r="C28896" t="s">
        <v>19</v>
      </c>
      <c r="D28896" t="s">
        <v>311</v>
      </c>
      <c r="E28896" s="7">
        <v>44317</v>
      </c>
    </row>
    <row r="28897" spans="1:5" x14ac:dyDescent="0.25">
      <c r="A28897">
        <v>919995815</v>
      </c>
      <c r="B28897" t="s">
        <v>9</v>
      </c>
      <c r="C28897" t="s">
        <v>19</v>
      </c>
      <c r="D28897" t="s">
        <v>311</v>
      </c>
      <c r="E28897" s="7">
        <v>44317</v>
      </c>
    </row>
    <row r="28898" spans="1:5" x14ac:dyDescent="0.25">
      <c r="A28898">
        <v>970534083</v>
      </c>
      <c r="B28898" t="s">
        <v>9</v>
      </c>
      <c r="C28898" t="s">
        <v>19</v>
      </c>
      <c r="D28898" t="s">
        <v>311</v>
      </c>
      <c r="E28898" s="7">
        <v>44317</v>
      </c>
    </row>
    <row r="28899" spans="1:5" x14ac:dyDescent="0.25">
      <c r="A28899">
        <v>971194235</v>
      </c>
      <c r="B28899" t="s">
        <v>9</v>
      </c>
      <c r="C28899" t="s">
        <v>19</v>
      </c>
      <c r="D28899" t="s">
        <v>311</v>
      </c>
      <c r="E28899" s="7">
        <v>44317</v>
      </c>
    </row>
    <row r="28900" spans="1:5" x14ac:dyDescent="0.25">
      <c r="A28900">
        <v>985737134</v>
      </c>
      <c r="B28900" t="s">
        <v>9</v>
      </c>
      <c r="C28900" t="s">
        <v>19</v>
      </c>
      <c r="D28900" t="s">
        <v>311</v>
      </c>
      <c r="E28900" s="7">
        <v>44317</v>
      </c>
    </row>
    <row r="28901" spans="1:5" x14ac:dyDescent="0.25">
      <c r="A28901">
        <v>992333588</v>
      </c>
      <c r="B28901" t="s">
        <v>9</v>
      </c>
      <c r="C28901" t="s">
        <v>19</v>
      </c>
      <c r="D28901" t="s">
        <v>311</v>
      </c>
      <c r="E28901" s="7">
        <v>44317</v>
      </c>
    </row>
    <row r="28902" spans="1:5" x14ac:dyDescent="0.25">
      <c r="A28902">
        <v>925706361</v>
      </c>
      <c r="B28902" t="s">
        <v>12</v>
      </c>
      <c r="C28902" t="s">
        <v>19</v>
      </c>
      <c r="D28902" t="s">
        <v>311</v>
      </c>
      <c r="E28902" s="7">
        <v>44317</v>
      </c>
    </row>
    <row r="28903" spans="1:5" x14ac:dyDescent="0.25">
      <c r="A28903">
        <v>914742064</v>
      </c>
      <c r="B28903" t="s">
        <v>9</v>
      </c>
      <c r="C28903" t="s">
        <v>29</v>
      </c>
      <c r="D28903" t="s">
        <v>312</v>
      </c>
      <c r="E28903" s="7">
        <v>44317</v>
      </c>
    </row>
    <row r="28904" spans="1:5" x14ac:dyDescent="0.25">
      <c r="A28904">
        <v>969257696</v>
      </c>
      <c r="B28904" t="s">
        <v>9</v>
      </c>
      <c r="C28904" t="s">
        <v>29</v>
      </c>
      <c r="D28904" t="s">
        <v>312</v>
      </c>
      <c r="E28904" s="7">
        <v>44317</v>
      </c>
    </row>
    <row r="28905" spans="1:5" x14ac:dyDescent="0.25">
      <c r="A28905">
        <v>970092064</v>
      </c>
      <c r="B28905" t="s">
        <v>9</v>
      </c>
      <c r="C28905" t="s">
        <v>29</v>
      </c>
      <c r="D28905" t="s">
        <v>312</v>
      </c>
      <c r="E28905" s="7">
        <v>44317</v>
      </c>
    </row>
    <row r="28906" spans="1:5" x14ac:dyDescent="0.25">
      <c r="A28906">
        <v>819075352</v>
      </c>
      <c r="B28906" t="s">
        <v>9</v>
      </c>
      <c r="C28906" t="s">
        <v>13</v>
      </c>
      <c r="D28906" t="s">
        <v>313</v>
      </c>
      <c r="E28906" s="7">
        <v>44317</v>
      </c>
    </row>
    <row r="28907" spans="1:5" x14ac:dyDescent="0.25">
      <c r="A28907">
        <v>869148342</v>
      </c>
      <c r="B28907" t="s">
        <v>9</v>
      </c>
      <c r="C28907" t="s">
        <v>13</v>
      </c>
      <c r="D28907" t="s">
        <v>313</v>
      </c>
      <c r="E28907" s="7">
        <v>44317</v>
      </c>
    </row>
    <row r="28908" spans="1:5" x14ac:dyDescent="0.25">
      <c r="A28908">
        <v>919924934</v>
      </c>
      <c r="B28908" t="s">
        <v>9</v>
      </c>
      <c r="C28908" t="s">
        <v>13</v>
      </c>
      <c r="D28908" t="s">
        <v>313</v>
      </c>
      <c r="E28908" s="7">
        <v>44317</v>
      </c>
    </row>
    <row r="28909" spans="1:5" x14ac:dyDescent="0.25">
      <c r="A28909">
        <v>919935766</v>
      </c>
      <c r="B28909" t="s">
        <v>9</v>
      </c>
      <c r="C28909" t="s">
        <v>13</v>
      </c>
      <c r="D28909" t="s">
        <v>313</v>
      </c>
      <c r="E28909" s="7">
        <v>44317</v>
      </c>
    </row>
    <row r="28910" spans="1:5" x14ac:dyDescent="0.25">
      <c r="A28910">
        <v>922202451</v>
      </c>
      <c r="B28910" t="s">
        <v>9</v>
      </c>
      <c r="C28910" t="s">
        <v>13</v>
      </c>
      <c r="D28910" t="s">
        <v>313</v>
      </c>
      <c r="E28910" s="7">
        <v>44317</v>
      </c>
    </row>
    <row r="28911" spans="1:5" x14ac:dyDescent="0.25">
      <c r="A28911">
        <v>922333815</v>
      </c>
      <c r="B28911" t="s">
        <v>9</v>
      </c>
      <c r="C28911" t="s">
        <v>13</v>
      </c>
      <c r="D28911" t="s">
        <v>313</v>
      </c>
      <c r="E28911" s="7">
        <v>44317</v>
      </c>
    </row>
    <row r="28912" spans="1:5" x14ac:dyDescent="0.25">
      <c r="A28912">
        <v>969248409</v>
      </c>
      <c r="B28912" t="s">
        <v>9</v>
      </c>
      <c r="C28912" t="s">
        <v>13</v>
      </c>
      <c r="D28912" t="s">
        <v>313</v>
      </c>
      <c r="E28912" s="7">
        <v>44317</v>
      </c>
    </row>
    <row r="28913" spans="1:5" x14ac:dyDescent="0.25">
      <c r="A28913">
        <v>976648501</v>
      </c>
      <c r="B28913" t="s">
        <v>9</v>
      </c>
      <c r="C28913" t="s">
        <v>13</v>
      </c>
      <c r="D28913" t="s">
        <v>313</v>
      </c>
      <c r="E28913" s="7">
        <v>44317</v>
      </c>
    </row>
    <row r="28914" spans="1:5" x14ac:dyDescent="0.25">
      <c r="A28914">
        <v>977530253</v>
      </c>
      <c r="B28914" t="s">
        <v>9</v>
      </c>
      <c r="C28914" t="s">
        <v>13</v>
      </c>
      <c r="D28914" t="s">
        <v>313</v>
      </c>
      <c r="E28914" s="7">
        <v>44317</v>
      </c>
    </row>
    <row r="28915" spans="1:5" x14ac:dyDescent="0.25">
      <c r="A28915">
        <v>924928409</v>
      </c>
      <c r="B28915" t="s">
        <v>12</v>
      </c>
      <c r="C28915" t="s">
        <v>13</v>
      </c>
      <c r="D28915" t="s">
        <v>313</v>
      </c>
      <c r="E28915" s="7">
        <v>44317</v>
      </c>
    </row>
    <row r="28916" spans="1:5" x14ac:dyDescent="0.25">
      <c r="A28916">
        <v>918318844</v>
      </c>
      <c r="B28916" t="s">
        <v>7</v>
      </c>
      <c r="C28916" t="s">
        <v>15</v>
      </c>
      <c r="D28916" t="s">
        <v>379</v>
      </c>
      <c r="E28916" s="7">
        <v>44317</v>
      </c>
    </row>
    <row r="28917" spans="1:5" x14ac:dyDescent="0.25">
      <c r="A28917">
        <v>870049862</v>
      </c>
      <c r="B28917" t="s">
        <v>9</v>
      </c>
      <c r="C28917" t="s">
        <v>15</v>
      </c>
      <c r="D28917" t="s">
        <v>379</v>
      </c>
      <c r="E28917" s="7">
        <v>44317</v>
      </c>
    </row>
    <row r="28918" spans="1:5" x14ac:dyDescent="0.25">
      <c r="A28918">
        <v>918453342</v>
      </c>
      <c r="B28918" t="s">
        <v>9</v>
      </c>
      <c r="C28918" t="s">
        <v>15</v>
      </c>
      <c r="D28918" t="s">
        <v>379</v>
      </c>
      <c r="E28918" s="7">
        <v>44317</v>
      </c>
    </row>
    <row r="28919" spans="1:5" x14ac:dyDescent="0.25">
      <c r="A28919">
        <v>918514724</v>
      </c>
      <c r="B28919" t="s">
        <v>9</v>
      </c>
      <c r="C28919" t="s">
        <v>15</v>
      </c>
      <c r="D28919" t="s">
        <v>379</v>
      </c>
      <c r="E28919" s="7">
        <v>44317</v>
      </c>
    </row>
    <row r="28920" spans="1:5" x14ac:dyDescent="0.25">
      <c r="A28920">
        <v>918591176</v>
      </c>
      <c r="B28920" t="s">
        <v>9</v>
      </c>
      <c r="C28920" t="s">
        <v>15</v>
      </c>
      <c r="D28920" t="s">
        <v>379</v>
      </c>
      <c r="E28920" s="7">
        <v>44317</v>
      </c>
    </row>
    <row r="28921" spans="1:5" x14ac:dyDescent="0.25">
      <c r="A28921">
        <v>918724354</v>
      </c>
      <c r="B28921" t="s">
        <v>9</v>
      </c>
      <c r="C28921" t="s">
        <v>15</v>
      </c>
      <c r="D28921" t="s">
        <v>379</v>
      </c>
      <c r="E28921" s="7">
        <v>44317</v>
      </c>
    </row>
    <row r="28922" spans="1:5" x14ac:dyDescent="0.25">
      <c r="A28922">
        <v>919573252</v>
      </c>
      <c r="B28922" t="s">
        <v>9</v>
      </c>
      <c r="C28922" t="s">
        <v>15</v>
      </c>
      <c r="D28922" t="s">
        <v>379</v>
      </c>
      <c r="E28922" s="7">
        <v>44317</v>
      </c>
    </row>
    <row r="28923" spans="1:5" x14ac:dyDescent="0.25">
      <c r="A28923">
        <v>969583755</v>
      </c>
      <c r="B28923" t="s">
        <v>9</v>
      </c>
      <c r="C28923" t="s">
        <v>15</v>
      </c>
      <c r="D28923" t="s">
        <v>379</v>
      </c>
      <c r="E28923" s="7">
        <v>44317</v>
      </c>
    </row>
    <row r="28924" spans="1:5" x14ac:dyDescent="0.25">
      <c r="A28924">
        <v>969625318</v>
      </c>
      <c r="B28924" t="s">
        <v>9</v>
      </c>
      <c r="C28924" t="s">
        <v>15</v>
      </c>
      <c r="D28924" t="s">
        <v>379</v>
      </c>
      <c r="E28924" s="7">
        <v>44317</v>
      </c>
    </row>
    <row r="28925" spans="1:5" x14ac:dyDescent="0.25">
      <c r="A28925">
        <v>981736389</v>
      </c>
      <c r="B28925" t="s">
        <v>9</v>
      </c>
      <c r="C28925" t="s">
        <v>15</v>
      </c>
      <c r="D28925" t="s">
        <v>379</v>
      </c>
      <c r="E28925" s="7">
        <v>44317</v>
      </c>
    </row>
    <row r="28926" spans="1:5" x14ac:dyDescent="0.25">
      <c r="A28926">
        <v>818850492</v>
      </c>
      <c r="B28926" t="s">
        <v>7</v>
      </c>
      <c r="C28926" t="s">
        <v>26</v>
      </c>
      <c r="D28926" t="s">
        <v>314</v>
      </c>
      <c r="E28926" s="7">
        <v>44317</v>
      </c>
    </row>
    <row r="28927" spans="1:5" x14ac:dyDescent="0.25">
      <c r="A28927">
        <v>819143692</v>
      </c>
      <c r="B28927" t="s">
        <v>9</v>
      </c>
      <c r="C28927" t="s">
        <v>26</v>
      </c>
      <c r="D28927" t="s">
        <v>314</v>
      </c>
      <c r="E28927" s="7">
        <v>44317</v>
      </c>
    </row>
    <row r="28928" spans="1:5" x14ac:dyDescent="0.25">
      <c r="A28928">
        <v>821776112</v>
      </c>
      <c r="B28928" t="s">
        <v>9</v>
      </c>
      <c r="C28928" t="s">
        <v>26</v>
      </c>
      <c r="D28928" t="s">
        <v>314</v>
      </c>
      <c r="E28928" s="7">
        <v>44317</v>
      </c>
    </row>
    <row r="28929" spans="1:5" x14ac:dyDescent="0.25">
      <c r="A28929">
        <v>915060463</v>
      </c>
      <c r="B28929" t="s">
        <v>9</v>
      </c>
      <c r="C28929" t="s">
        <v>26</v>
      </c>
      <c r="D28929" t="s">
        <v>314</v>
      </c>
      <c r="E28929" s="7">
        <v>44317</v>
      </c>
    </row>
    <row r="28930" spans="1:5" x14ac:dyDescent="0.25">
      <c r="A28930">
        <v>916713177</v>
      </c>
      <c r="B28930" t="s">
        <v>9</v>
      </c>
      <c r="C28930" t="s">
        <v>26</v>
      </c>
      <c r="D28930" t="s">
        <v>314</v>
      </c>
      <c r="E28930" s="7">
        <v>44317</v>
      </c>
    </row>
    <row r="28931" spans="1:5" x14ac:dyDescent="0.25">
      <c r="A28931">
        <v>918199098</v>
      </c>
      <c r="B28931" t="s">
        <v>9</v>
      </c>
      <c r="C28931" t="s">
        <v>26</v>
      </c>
      <c r="D28931" t="s">
        <v>314</v>
      </c>
      <c r="E28931" s="7">
        <v>44317</v>
      </c>
    </row>
    <row r="28932" spans="1:5" x14ac:dyDescent="0.25">
      <c r="A28932">
        <v>918278079</v>
      </c>
      <c r="B28932" t="s">
        <v>9</v>
      </c>
      <c r="C28932" t="s">
        <v>26</v>
      </c>
      <c r="D28932" t="s">
        <v>314</v>
      </c>
      <c r="E28932" s="7">
        <v>44317</v>
      </c>
    </row>
    <row r="28933" spans="1:5" x14ac:dyDescent="0.25">
      <c r="A28933">
        <v>918459952</v>
      </c>
      <c r="B28933" t="s">
        <v>9</v>
      </c>
      <c r="C28933" t="s">
        <v>26</v>
      </c>
      <c r="D28933" t="s">
        <v>314</v>
      </c>
      <c r="E28933" s="7">
        <v>44317</v>
      </c>
    </row>
    <row r="28934" spans="1:5" x14ac:dyDescent="0.25">
      <c r="A28934">
        <v>918463267</v>
      </c>
      <c r="B28934" t="s">
        <v>9</v>
      </c>
      <c r="C28934" t="s">
        <v>26</v>
      </c>
      <c r="D28934" t="s">
        <v>314</v>
      </c>
      <c r="E28934" s="7">
        <v>44317</v>
      </c>
    </row>
    <row r="28935" spans="1:5" x14ac:dyDescent="0.25">
      <c r="A28935">
        <v>918847367</v>
      </c>
      <c r="B28935" t="s">
        <v>9</v>
      </c>
      <c r="C28935" t="s">
        <v>26</v>
      </c>
      <c r="D28935" t="s">
        <v>314</v>
      </c>
      <c r="E28935" s="7">
        <v>44317</v>
      </c>
    </row>
    <row r="28936" spans="1:5" x14ac:dyDescent="0.25">
      <c r="A28936">
        <v>919349573</v>
      </c>
      <c r="B28936" t="s">
        <v>9</v>
      </c>
      <c r="C28936" t="s">
        <v>26</v>
      </c>
      <c r="D28936" t="s">
        <v>314</v>
      </c>
      <c r="E28936" s="7">
        <v>44317</v>
      </c>
    </row>
    <row r="28937" spans="1:5" x14ac:dyDescent="0.25">
      <c r="A28937">
        <v>919666005</v>
      </c>
      <c r="B28937" t="s">
        <v>9</v>
      </c>
      <c r="C28937" t="s">
        <v>26</v>
      </c>
      <c r="D28937" t="s">
        <v>314</v>
      </c>
      <c r="E28937" s="7">
        <v>44317</v>
      </c>
    </row>
    <row r="28938" spans="1:5" x14ac:dyDescent="0.25">
      <c r="A28938">
        <v>919703903</v>
      </c>
      <c r="B28938" t="s">
        <v>9</v>
      </c>
      <c r="C28938" t="s">
        <v>26</v>
      </c>
      <c r="D28938" t="s">
        <v>314</v>
      </c>
      <c r="E28938" s="7">
        <v>44317</v>
      </c>
    </row>
    <row r="28939" spans="1:5" x14ac:dyDescent="0.25">
      <c r="A28939">
        <v>919714263</v>
      </c>
      <c r="B28939" t="s">
        <v>9</v>
      </c>
      <c r="C28939" t="s">
        <v>26</v>
      </c>
      <c r="D28939" t="s">
        <v>314</v>
      </c>
      <c r="E28939" s="7">
        <v>44317</v>
      </c>
    </row>
    <row r="28940" spans="1:5" x14ac:dyDescent="0.25">
      <c r="A28940">
        <v>919791586</v>
      </c>
      <c r="B28940" t="s">
        <v>9</v>
      </c>
      <c r="C28940" t="s">
        <v>26</v>
      </c>
      <c r="D28940" t="s">
        <v>314</v>
      </c>
      <c r="E28940" s="7">
        <v>44317</v>
      </c>
    </row>
    <row r="28941" spans="1:5" x14ac:dyDescent="0.25">
      <c r="A28941">
        <v>920017975</v>
      </c>
      <c r="B28941" t="s">
        <v>9</v>
      </c>
      <c r="C28941" t="s">
        <v>26</v>
      </c>
      <c r="D28941" t="s">
        <v>314</v>
      </c>
      <c r="E28941" s="7">
        <v>44317</v>
      </c>
    </row>
    <row r="28942" spans="1:5" x14ac:dyDescent="0.25">
      <c r="A28942">
        <v>921775865</v>
      </c>
      <c r="B28942" t="s">
        <v>9</v>
      </c>
      <c r="C28942" t="s">
        <v>26</v>
      </c>
      <c r="D28942" t="s">
        <v>314</v>
      </c>
      <c r="E28942" s="7">
        <v>44317</v>
      </c>
    </row>
    <row r="28943" spans="1:5" x14ac:dyDescent="0.25">
      <c r="A28943">
        <v>924339918</v>
      </c>
      <c r="B28943" t="s">
        <v>9</v>
      </c>
      <c r="C28943" t="s">
        <v>26</v>
      </c>
      <c r="D28943" t="s">
        <v>314</v>
      </c>
      <c r="E28943" s="7">
        <v>44317</v>
      </c>
    </row>
    <row r="28944" spans="1:5" x14ac:dyDescent="0.25">
      <c r="A28944">
        <v>925962546</v>
      </c>
      <c r="B28944" t="s">
        <v>9</v>
      </c>
      <c r="C28944" t="s">
        <v>26</v>
      </c>
      <c r="D28944" t="s">
        <v>314</v>
      </c>
      <c r="E28944" s="7">
        <v>44317</v>
      </c>
    </row>
    <row r="28945" spans="1:5" x14ac:dyDescent="0.25">
      <c r="A28945">
        <v>926477714</v>
      </c>
      <c r="B28945" t="s">
        <v>9</v>
      </c>
      <c r="C28945" t="s">
        <v>26</v>
      </c>
      <c r="D28945" t="s">
        <v>314</v>
      </c>
      <c r="E28945" s="7">
        <v>44317</v>
      </c>
    </row>
    <row r="28946" spans="1:5" x14ac:dyDescent="0.25">
      <c r="A28946">
        <v>969242745</v>
      </c>
      <c r="B28946" t="s">
        <v>9</v>
      </c>
      <c r="C28946" t="s">
        <v>26</v>
      </c>
      <c r="D28946" t="s">
        <v>314</v>
      </c>
      <c r="E28946" s="7">
        <v>44317</v>
      </c>
    </row>
    <row r="28947" spans="1:5" x14ac:dyDescent="0.25">
      <c r="A28947">
        <v>969372355</v>
      </c>
      <c r="B28947" t="s">
        <v>9</v>
      </c>
      <c r="C28947" t="s">
        <v>26</v>
      </c>
      <c r="D28947" t="s">
        <v>314</v>
      </c>
      <c r="E28947" s="7">
        <v>44317</v>
      </c>
    </row>
    <row r="28948" spans="1:5" x14ac:dyDescent="0.25">
      <c r="A28948">
        <v>969815567</v>
      </c>
      <c r="B28948" t="s">
        <v>9</v>
      </c>
      <c r="C28948" t="s">
        <v>26</v>
      </c>
      <c r="D28948" t="s">
        <v>314</v>
      </c>
      <c r="E28948" s="7">
        <v>44317</v>
      </c>
    </row>
    <row r="28949" spans="1:5" x14ac:dyDescent="0.25">
      <c r="A28949">
        <v>970257896</v>
      </c>
      <c r="B28949" t="s">
        <v>9</v>
      </c>
      <c r="C28949" t="s">
        <v>26</v>
      </c>
      <c r="D28949" t="s">
        <v>314</v>
      </c>
      <c r="E28949" s="7">
        <v>44317</v>
      </c>
    </row>
    <row r="28950" spans="1:5" x14ac:dyDescent="0.25">
      <c r="A28950">
        <v>970283366</v>
      </c>
      <c r="B28950" t="s">
        <v>9</v>
      </c>
      <c r="C28950" t="s">
        <v>26</v>
      </c>
      <c r="D28950" t="s">
        <v>314</v>
      </c>
      <c r="E28950" s="7">
        <v>44317</v>
      </c>
    </row>
    <row r="28951" spans="1:5" x14ac:dyDescent="0.25">
      <c r="A28951">
        <v>980565823</v>
      </c>
      <c r="B28951" t="s">
        <v>9</v>
      </c>
      <c r="C28951" t="s">
        <v>26</v>
      </c>
      <c r="D28951" t="s">
        <v>314</v>
      </c>
      <c r="E28951" s="7">
        <v>44317</v>
      </c>
    </row>
    <row r="28952" spans="1:5" x14ac:dyDescent="0.25">
      <c r="A28952">
        <v>913160460</v>
      </c>
      <c r="B28952" t="s">
        <v>7</v>
      </c>
      <c r="C28952" t="s">
        <v>23</v>
      </c>
      <c r="D28952" t="s">
        <v>315</v>
      </c>
      <c r="E28952" s="7">
        <v>44317</v>
      </c>
    </row>
    <row r="28953" spans="1:5" x14ac:dyDescent="0.25">
      <c r="A28953">
        <v>917459010</v>
      </c>
      <c r="B28953" t="s">
        <v>7</v>
      </c>
      <c r="C28953" t="s">
        <v>23</v>
      </c>
      <c r="D28953" t="s">
        <v>315</v>
      </c>
      <c r="E28953" s="7">
        <v>44317</v>
      </c>
    </row>
    <row r="28954" spans="1:5" x14ac:dyDescent="0.25">
      <c r="A28954">
        <v>920769950</v>
      </c>
      <c r="B28954" t="s">
        <v>7</v>
      </c>
      <c r="C28954" t="s">
        <v>23</v>
      </c>
      <c r="D28954" t="s">
        <v>315</v>
      </c>
      <c r="E28954" s="7">
        <v>44317</v>
      </c>
    </row>
    <row r="28955" spans="1:5" x14ac:dyDescent="0.25">
      <c r="A28955">
        <v>922211647</v>
      </c>
      <c r="B28955" t="s">
        <v>7</v>
      </c>
      <c r="C28955" t="s">
        <v>23</v>
      </c>
      <c r="D28955" t="s">
        <v>315</v>
      </c>
      <c r="E28955" s="7">
        <v>44317</v>
      </c>
    </row>
    <row r="28956" spans="1:5" x14ac:dyDescent="0.25">
      <c r="A28956">
        <v>952241982</v>
      </c>
      <c r="B28956" t="s">
        <v>7</v>
      </c>
      <c r="C28956" t="s">
        <v>23</v>
      </c>
      <c r="D28956" t="s">
        <v>315</v>
      </c>
      <c r="E28956" s="7">
        <v>44317</v>
      </c>
    </row>
    <row r="28957" spans="1:5" x14ac:dyDescent="0.25">
      <c r="A28957">
        <v>964848939</v>
      </c>
      <c r="B28957" t="s">
        <v>7</v>
      </c>
      <c r="C28957" t="s">
        <v>23</v>
      </c>
      <c r="D28957" t="s">
        <v>315</v>
      </c>
      <c r="E28957" s="7">
        <v>44317</v>
      </c>
    </row>
    <row r="28958" spans="1:5" x14ac:dyDescent="0.25">
      <c r="A28958">
        <v>971184299</v>
      </c>
      <c r="B28958" t="s">
        <v>7</v>
      </c>
      <c r="C28958" t="s">
        <v>23</v>
      </c>
      <c r="D28958" t="s">
        <v>315</v>
      </c>
      <c r="E28958" s="7">
        <v>44317</v>
      </c>
    </row>
    <row r="28959" spans="1:5" x14ac:dyDescent="0.25">
      <c r="A28959">
        <v>980942864</v>
      </c>
      <c r="B28959" t="s">
        <v>7</v>
      </c>
      <c r="C28959" t="s">
        <v>23</v>
      </c>
      <c r="D28959" t="s">
        <v>315</v>
      </c>
      <c r="E28959" s="7">
        <v>44317</v>
      </c>
    </row>
    <row r="28960" spans="1:5" x14ac:dyDescent="0.25">
      <c r="A28960">
        <v>987895993</v>
      </c>
      <c r="B28960" t="s">
        <v>7</v>
      </c>
      <c r="C28960" t="s">
        <v>23</v>
      </c>
      <c r="D28960" t="s">
        <v>315</v>
      </c>
      <c r="E28960" s="7">
        <v>44317</v>
      </c>
    </row>
    <row r="28961" spans="1:5" x14ac:dyDescent="0.25">
      <c r="A28961">
        <v>989239236</v>
      </c>
      <c r="B28961" t="s">
        <v>7</v>
      </c>
      <c r="C28961" t="s">
        <v>23</v>
      </c>
      <c r="D28961" t="s">
        <v>315</v>
      </c>
      <c r="E28961" s="7">
        <v>44317</v>
      </c>
    </row>
    <row r="28962" spans="1:5" x14ac:dyDescent="0.25">
      <c r="A28962">
        <v>998085357</v>
      </c>
      <c r="B28962" t="s">
        <v>7</v>
      </c>
      <c r="C28962" t="s">
        <v>23</v>
      </c>
      <c r="D28962" t="s">
        <v>315</v>
      </c>
      <c r="E28962" s="7">
        <v>44317</v>
      </c>
    </row>
    <row r="28963" spans="1:5" x14ac:dyDescent="0.25">
      <c r="A28963">
        <v>996808076</v>
      </c>
      <c r="B28963" t="s">
        <v>11</v>
      </c>
      <c r="C28963" t="s">
        <v>23</v>
      </c>
      <c r="D28963" t="s">
        <v>315</v>
      </c>
      <c r="E28963" s="7">
        <v>44317</v>
      </c>
    </row>
    <row r="28964" spans="1:5" x14ac:dyDescent="0.25">
      <c r="A28964">
        <v>818350732</v>
      </c>
      <c r="B28964" t="s">
        <v>9</v>
      </c>
      <c r="C28964" t="s">
        <v>23</v>
      </c>
      <c r="D28964" t="s">
        <v>315</v>
      </c>
      <c r="E28964" s="7">
        <v>44317</v>
      </c>
    </row>
    <row r="28965" spans="1:5" x14ac:dyDescent="0.25">
      <c r="A28965">
        <v>818401612</v>
      </c>
      <c r="B28965" t="s">
        <v>9</v>
      </c>
      <c r="C28965" t="s">
        <v>23</v>
      </c>
      <c r="D28965" t="s">
        <v>315</v>
      </c>
      <c r="E28965" s="7">
        <v>44317</v>
      </c>
    </row>
    <row r="28966" spans="1:5" x14ac:dyDescent="0.25">
      <c r="A28966">
        <v>818465912</v>
      </c>
      <c r="B28966" t="s">
        <v>9</v>
      </c>
      <c r="C28966" t="s">
        <v>23</v>
      </c>
      <c r="D28966" t="s">
        <v>315</v>
      </c>
      <c r="E28966" s="7">
        <v>44317</v>
      </c>
    </row>
    <row r="28967" spans="1:5" x14ac:dyDescent="0.25">
      <c r="A28967">
        <v>818504292</v>
      </c>
      <c r="B28967" t="s">
        <v>9</v>
      </c>
      <c r="C28967" t="s">
        <v>23</v>
      </c>
      <c r="D28967" t="s">
        <v>315</v>
      </c>
      <c r="E28967" s="7">
        <v>44317</v>
      </c>
    </row>
    <row r="28968" spans="1:5" x14ac:dyDescent="0.25">
      <c r="A28968">
        <v>818994842</v>
      </c>
      <c r="B28968" t="s">
        <v>9</v>
      </c>
      <c r="C28968" t="s">
        <v>23</v>
      </c>
      <c r="D28968" t="s">
        <v>315</v>
      </c>
      <c r="E28968" s="7">
        <v>44317</v>
      </c>
    </row>
    <row r="28969" spans="1:5" x14ac:dyDescent="0.25">
      <c r="A28969">
        <v>819990182</v>
      </c>
      <c r="B28969" t="s">
        <v>9</v>
      </c>
      <c r="C28969" t="s">
        <v>23</v>
      </c>
      <c r="D28969" t="s">
        <v>315</v>
      </c>
      <c r="E28969" s="7">
        <v>44317</v>
      </c>
    </row>
    <row r="28970" spans="1:5" x14ac:dyDescent="0.25">
      <c r="A28970">
        <v>869272892</v>
      </c>
      <c r="B28970" t="s">
        <v>9</v>
      </c>
      <c r="C28970" t="s">
        <v>23</v>
      </c>
      <c r="D28970" t="s">
        <v>315</v>
      </c>
      <c r="E28970" s="7">
        <v>44317</v>
      </c>
    </row>
    <row r="28971" spans="1:5" x14ac:dyDescent="0.25">
      <c r="A28971">
        <v>884565332</v>
      </c>
      <c r="B28971" t="s">
        <v>9</v>
      </c>
      <c r="C28971" t="s">
        <v>23</v>
      </c>
      <c r="D28971" t="s">
        <v>315</v>
      </c>
      <c r="E28971" s="7">
        <v>44317</v>
      </c>
    </row>
    <row r="28972" spans="1:5" x14ac:dyDescent="0.25">
      <c r="A28972">
        <v>911545802</v>
      </c>
      <c r="B28972" t="s">
        <v>9</v>
      </c>
      <c r="C28972" t="s">
        <v>23</v>
      </c>
      <c r="D28972" t="s">
        <v>315</v>
      </c>
      <c r="E28972" s="7">
        <v>44317</v>
      </c>
    </row>
    <row r="28973" spans="1:5" x14ac:dyDescent="0.25">
      <c r="A28973">
        <v>916312903</v>
      </c>
      <c r="B28973" t="s">
        <v>9</v>
      </c>
      <c r="C28973" t="s">
        <v>23</v>
      </c>
      <c r="D28973" t="s">
        <v>315</v>
      </c>
      <c r="E28973" s="7">
        <v>44317</v>
      </c>
    </row>
    <row r="28974" spans="1:5" x14ac:dyDescent="0.25">
      <c r="A28974">
        <v>916522665</v>
      </c>
      <c r="B28974" t="s">
        <v>9</v>
      </c>
      <c r="C28974" t="s">
        <v>23</v>
      </c>
      <c r="D28974" t="s">
        <v>315</v>
      </c>
      <c r="E28974" s="7">
        <v>44317</v>
      </c>
    </row>
    <row r="28975" spans="1:5" x14ac:dyDescent="0.25">
      <c r="A28975">
        <v>917181772</v>
      </c>
      <c r="B28975" t="s">
        <v>9</v>
      </c>
      <c r="C28975" t="s">
        <v>23</v>
      </c>
      <c r="D28975" t="s">
        <v>315</v>
      </c>
      <c r="E28975" s="7">
        <v>44317</v>
      </c>
    </row>
    <row r="28976" spans="1:5" x14ac:dyDescent="0.25">
      <c r="A28976">
        <v>918005064</v>
      </c>
      <c r="B28976" t="s">
        <v>9</v>
      </c>
      <c r="C28976" t="s">
        <v>23</v>
      </c>
      <c r="D28976" t="s">
        <v>315</v>
      </c>
      <c r="E28976" s="7">
        <v>44317</v>
      </c>
    </row>
    <row r="28977" spans="1:5" x14ac:dyDescent="0.25">
      <c r="A28977">
        <v>918041915</v>
      </c>
      <c r="B28977" t="s">
        <v>9</v>
      </c>
      <c r="C28977" t="s">
        <v>23</v>
      </c>
      <c r="D28977" t="s">
        <v>315</v>
      </c>
      <c r="E28977" s="7">
        <v>44317</v>
      </c>
    </row>
    <row r="28978" spans="1:5" x14ac:dyDescent="0.25">
      <c r="A28978">
        <v>918357475</v>
      </c>
      <c r="B28978" t="s">
        <v>9</v>
      </c>
      <c r="C28978" t="s">
        <v>23</v>
      </c>
      <c r="D28978" t="s">
        <v>315</v>
      </c>
      <c r="E28978" s="7">
        <v>44317</v>
      </c>
    </row>
    <row r="28979" spans="1:5" x14ac:dyDescent="0.25">
      <c r="A28979">
        <v>918377972</v>
      </c>
      <c r="B28979" t="s">
        <v>9</v>
      </c>
      <c r="C28979" t="s">
        <v>23</v>
      </c>
      <c r="D28979" t="s">
        <v>315</v>
      </c>
      <c r="E28979" s="7">
        <v>44317</v>
      </c>
    </row>
    <row r="28980" spans="1:5" x14ac:dyDescent="0.25">
      <c r="A28980">
        <v>918493395</v>
      </c>
      <c r="B28980" t="s">
        <v>9</v>
      </c>
      <c r="C28980" t="s">
        <v>23</v>
      </c>
      <c r="D28980" t="s">
        <v>315</v>
      </c>
      <c r="E28980" s="7">
        <v>44317</v>
      </c>
    </row>
    <row r="28981" spans="1:5" x14ac:dyDescent="0.25">
      <c r="A28981">
        <v>918510117</v>
      </c>
      <c r="B28981" t="s">
        <v>9</v>
      </c>
      <c r="C28981" t="s">
        <v>23</v>
      </c>
      <c r="D28981" t="s">
        <v>315</v>
      </c>
      <c r="E28981" s="7">
        <v>44317</v>
      </c>
    </row>
    <row r="28982" spans="1:5" x14ac:dyDescent="0.25">
      <c r="A28982">
        <v>918513981</v>
      </c>
      <c r="B28982" t="s">
        <v>9</v>
      </c>
      <c r="C28982" t="s">
        <v>23</v>
      </c>
      <c r="D28982" t="s">
        <v>315</v>
      </c>
      <c r="E28982" s="7">
        <v>44317</v>
      </c>
    </row>
    <row r="28983" spans="1:5" x14ac:dyDescent="0.25">
      <c r="A28983">
        <v>918567925</v>
      </c>
      <c r="B28983" t="s">
        <v>9</v>
      </c>
      <c r="C28983" t="s">
        <v>23</v>
      </c>
      <c r="D28983" t="s">
        <v>315</v>
      </c>
      <c r="E28983" s="7">
        <v>44317</v>
      </c>
    </row>
    <row r="28984" spans="1:5" x14ac:dyDescent="0.25">
      <c r="A28984">
        <v>918576126</v>
      </c>
      <c r="B28984" t="s">
        <v>9</v>
      </c>
      <c r="C28984" t="s">
        <v>23</v>
      </c>
      <c r="D28984" t="s">
        <v>315</v>
      </c>
      <c r="E28984" s="7">
        <v>44317</v>
      </c>
    </row>
    <row r="28985" spans="1:5" x14ac:dyDescent="0.25">
      <c r="A28985">
        <v>918577483</v>
      </c>
      <c r="B28985" t="s">
        <v>9</v>
      </c>
      <c r="C28985" t="s">
        <v>23</v>
      </c>
      <c r="D28985" t="s">
        <v>315</v>
      </c>
      <c r="E28985" s="7">
        <v>44317</v>
      </c>
    </row>
    <row r="28986" spans="1:5" x14ac:dyDescent="0.25">
      <c r="A28986">
        <v>918706984</v>
      </c>
      <c r="B28986" t="s">
        <v>9</v>
      </c>
      <c r="C28986" t="s">
        <v>23</v>
      </c>
      <c r="D28986" t="s">
        <v>315</v>
      </c>
      <c r="E28986" s="7">
        <v>44317</v>
      </c>
    </row>
    <row r="28987" spans="1:5" x14ac:dyDescent="0.25">
      <c r="A28987">
        <v>918764224</v>
      </c>
      <c r="B28987" t="s">
        <v>9</v>
      </c>
      <c r="C28987" t="s">
        <v>23</v>
      </c>
      <c r="D28987" t="s">
        <v>315</v>
      </c>
      <c r="E28987" s="7">
        <v>44317</v>
      </c>
    </row>
    <row r="28988" spans="1:5" x14ac:dyDescent="0.25">
      <c r="A28988">
        <v>918771360</v>
      </c>
      <c r="B28988" t="s">
        <v>9</v>
      </c>
      <c r="C28988" t="s">
        <v>23</v>
      </c>
      <c r="D28988" t="s">
        <v>315</v>
      </c>
      <c r="E28988" s="7">
        <v>44317</v>
      </c>
    </row>
    <row r="28989" spans="1:5" x14ac:dyDescent="0.25">
      <c r="A28989">
        <v>918944346</v>
      </c>
      <c r="B28989" t="s">
        <v>9</v>
      </c>
      <c r="C28989" t="s">
        <v>23</v>
      </c>
      <c r="D28989" t="s">
        <v>315</v>
      </c>
      <c r="E28989" s="7">
        <v>44317</v>
      </c>
    </row>
    <row r="28990" spans="1:5" x14ac:dyDescent="0.25">
      <c r="A28990">
        <v>918966390</v>
      </c>
      <c r="B28990" t="s">
        <v>9</v>
      </c>
      <c r="C28990" t="s">
        <v>23</v>
      </c>
      <c r="D28990" t="s">
        <v>315</v>
      </c>
      <c r="E28990" s="7">
        <v>44317</v>
      </c>
    </row>
    <row r="28991" spans="1:5" x14ac:dyDescent="0.25">
      <c r="A28991">
        <v>918974202</v>
      </c>
      <c r="B28991" t="s">
        <v>9</v>
      </c>
      <c r="C28991" t="s">
        <v>23</v>
      </c>
      <c r="D28991" t="s">
        <v>315</v>
      </c>
      <c r="E28991" s="7">
        <v>44317</v>
      </c>
    </row>
    <row r="28992" spans="1:5" x14ac:dyDescent="0.25">
      <c r="A28992">
        <v>918990291</v>
      </c>
      <c r="B28992" t="s">
        <v>9</v>
      </c>
      <c r="C28992" t="s">
        <v>23</v>
      </c>
      <c r="D28992" t="s">
        <v>315</v>
      </c>
      <c r="E28992" s="7">
        <v>44317</v>
      </c>
    </row>
    <row r="28993" spans="1:5" x14ac:dyDescent="0.25">
      <c r="A28993">
        <v>919139390</v>
      </c>
      <c r="B28993" t="s">
        <v>9</v>
      </c>
      <c r="C28993" t="s">
        <v>23</v>
      </c>
      <c r="D28993" t="s">
        <v>315</v>
      </c>
      <c r="E28993" s="7">
        <v>44317</v>
      </c>
    </row>
    <row r="28994" spans="1:5" x14ac:dyDescent="0.25">
      <c r="A28994">
        <v>919154721</v>
      </c>
      <c r="B28994" t="s">
        <v>9</v>
      </c>
      <c r="C28994" t="s">
        <v>23</v>
      </c>
      <c r="D28994" t="s">
        <v>315</v>
      </c>
      <c r="E28994" s="7">
        <v>44317</v>
      </c>
    </row>
    <row r="28995" spans="1:5" x14ac:dyDescent="0.25">
      <c r="A28995">
        <v>919201215</v>
      </c>
      <c r="B28995" t="s">
        <v>9</v>
      </c>
      <c r="C28995" t="s">
        <v>23</v>
      </c>
      <c r="D28995" t="s">
        <v>315</v>
      </c>
      <c r="E28995" s="7">
        <v>44317</v>
      </c>
    </row>
    <row r="28996" spans="1:5" x14ac:dyDescent="0.25">
      <c r="A28996">
        <v>919219920</v>
      </c>
      <c r="B28996" t="s">
        <v>9</v>
      </c>
      <c r="C28996" t="s">
        <v>23</v>
      </c>
      <c r="D28996" t="s">
        <v>315</v>
      </c>
      <c r="E28996" s="7">
        <v>44317</v>
      </c>
    </row>
    <row r="28997" spans="1:5" x14ac:dyDescent="0.25">
      <c r="A28997">
        <v>919273623</v>
      </c>
      <c r="B28997" t="s">
        <v>9</v>
      </c>
      <c r="C28997" t="s">
        <v>23</v>
      </c>
      <c r="D28997" t="s">
        <v>315</v>
      </c>
      <c r="E28997" s="7">
        <v>44317</v>
      </c>
    </row>
    <row r="28998" spans="1:5" x14ac:dyDescent="0.25">
      <c r="A28998">
        <v>919285214</v>
      </c>
      <c r="B28998" t="s">
        <v>9</v>
      </c>
      <c r="C28998" t="s">
        <v>23</v>
      </c>
      <c r="D28998" t="s">
        <v>315</v>
      </c>
      <c r="E28998" s="7">
        <v>44317</v>
      </c>
    </row>
    <row r="28999" spans="1:5" x14ac:dyDescent="0.25">
      <c r="A28999">
        <v>919316667</v>
      </c>
      <c r="B28999" t="s">
        <v>9</v>
      </c>
      <c r="C28999" t="s">
        <v>23</v>
      </c>
      <c r="D28999" t="s">
        <v>315</v>
      </c>
      <c r="E28999" s="7">
        <v>44317</v>
      </c>
    </row>
    <row r="29000" spans="1:5" x14ac:dyDescent="0.25">
      <c r="A29000">
        <v>919372494</v>
      </c>
      <c r="B29000" t="s">
        <v>9</v>
      </c>
      <c r="C29000" t="s">
        <v>23</v>
      </c>
      <c r="D29000" t="s">
        <v>315</v>
      </c>
      <c r="E29000" s="7">
        <v>44317</v>
      </c>
    </row>
    <row r="29001" spans="1:5" x14ac:dyDescent="0.25">
      <c r="A29001">
        <v>919378719</v>
      </c>
      <c r="B29001" t="s">
        <v>9</v>
      </c>
      <c r="C29001" t="s">
        <v>23</v>
      </c>
      <c r="D29001" t="s">
        <v>315</v>
      </c>
      <c r="E29001" s="7">
        <v>44317</v>
      </c>
    </row>
    <row r="29002" spans="1:5" x14ac:dyDescent="0.25">
      <c r="A29002">
        <v>919394900</v>
      </c>
      <c r="B29002" t="s">
        <v>9</v>
      </c>
      <c r="C29002" t="s">
        <v>23</v>
      </c>
      <c r="D29002" t="s">
        <v>315</v>
      </c>
      <c r="E29002" s="7">
        <v>44317</v>
      </c>
    </row>
    <row r="29003" spans="1:5" x14ac:dyDescent="0.25">
      <c r="A29003">
        <v>919463341</v>
      </c>
      <c r="B29003" t="s">
        <v>9</v>
      </c>
      <c r="C29003" t="s">
        <v>23</v>
      </c>
      <c r="D29003" t="s">
        <v>315</v>
      </c>
      <c r="E29003" s="7">
        <v>44317</v>
      </c>
    </row>
    <row r="29004" spans="1:5" x14ac:dyDescent="0.25">
      <c r="A29004">
        <v>919489472</v>
      </c>
      <c r="B29004" t="s">
        <v>9</v>
      </c>
      <c r="C29004" t="s">
        <v>23</v>
      </c>
      <c r="D29004" t="s">
        <v>315</v>
      </c>
      <c r="E29004" s="7">
        <v>44317</v>
      </c>
    </row>
    <row r="29005" spans="1:5" x14ac:dyDescent="0.25">
      <c r="A29005">
        <v>919493216</v>
      </c>
      <c r="B29005" t="s">
        <v>9</v>
      </c>
      <c r="C29005" t="s">
        <v>23</v>
      </c>
      <c r="D29005" t="s">
        <v>315</v>
      </c>
      <c r="E29005" s="7">
        <v>44317</v>
      </c>
    </row>
    <row r="29006" spans="1:5" x14ac:dyDescent="0.25">
      <c r="A29006">
        <v>919493259</v>
      </c>
      <c r="B29006" t="s">
        <v>9</v>
      </c>
      <c r="C29006" t="s">
        <v>23</v>
      </c>
      <c r="D29006" t="s">
        <v>315</v>
      </c>
      <c r="E29006" s="7">
        <v>44317</v>
      </c>
    </row>
    <row r="29007" spans="1:5" x14ac:dyDescent="0.25">
      <c r="A29007">
        <v>919540389</v>
      </c>
      <c r="B29007" t="s">
        <v>9</v>
      </c>
      <c r="C29007" t="s">
        <v>23</v>
      </c>
      <c r="D29007" t="s">
        <v>315</v>
      </c>
      <c r="E29007" s="7">
        <v>44317</v>
      </c>
    </row>
    <row r="29008" spans="1:5" x14ac:dyDescent="0.25">
      <c r="A29008">
        <v>919563168</v>
      </c>
      <c r="B29008" t="s">
        <v>9</v>
      </c>
      <c r="C29008" t="s">
        <v>23</v>
      </c>
      <c r="D29008" t="s">
        <v>315</v>
      </c>
      <c r="E29008" s="7">
        <v>44317</v>
      </c>
    </row>
    <row r="29009" spans="1:5" x14ac:dyDescent="0.25">
      <c r="A29009">
        <v>919620803</v>
      </c>
      <c r="B29009" t="s">
        <v>9</v>
      </c>
      <c r="C29009" t="s">
        <v>23</v>
      </c>
      <c r="D29009" t="s">
        <v>315</v>
      </c>
      <c r="E29009" s="7">
        <v>44317</v>
      </c>
    </row>
    <row r="29010" spans="1:5" x14ac:dyDescent="0.25">
      <c r="A29010">
        <v>919631155</v>
      </c>
      <c r="B29010" t="s">
        <v>9</v>
      </c>
      <c r="C29010" t="s">
        <v>23</v>
      </c>
      <c r="D29010" t="s">
        <v>315</v>
      </c>
      <c r="E29010" s="7">
        <v>44317</v>
      </c>
    </row>
    <row r="29011" spans="1:5" x14ac:dyDescent="0.25">
      <c r="A29011">
        <v>919676299</v>
      </c>
      <c r="B29011" t="s">
        <v>9</v>
      </c>
      <c r="C29011" t="s">
        <v>23</v>
      </c>
      <c r="D29011" t="s">
        <v>315</v>
      </c>
      <c r="E29011" s="7">
        <v>44317</v>
      </c>
    </row>
    <row r="29012" spans="1:5" x14ac:dyDescent="0.25">
      <c r="A29012">
        <v>919694327</v>
      </c>
      <c r="B29012" t="s">
        <v>9</v>
      </c>
      <c r="C29012" t="s">
        <v>23</v>
      </c>
      <c r="D29012" t="s">
        <v>315</v>
      </c>
      <c r="E29012" s="7">
        <v>44317</v>
      </c>
    </row>
    <row r="29013" spans="1:5" x14ac:dyDescent="0.25">
      <c r="A29013">
        <v>919701234</v>
      </c>
      <c r="B29013" t="s">
        <v>9</v>
      </c>
      <c r="C29013" t="s">
        <v>23</v>
      </c>
      <c r="D29013" t="s">
        <v>315</v>
      </c>
      <c r="E29013" s="7">
        <v>44317</v>
      </c>
    </row>
    <row r="29014" spans="1:5" x14ac:dyDescent="0.25">
      <c r="A29014">
        <v>919739355</v>
      </c>
      <c r="B29014" t="s">
        <v>9</v>
      </c>
      <c r="C29014" t="s">
        <v>23</v>
      </c>
      <c r="D29014" t="s">
        <v>315</v>
      </c>
      <c r="E29014" s="7">
        <v>44317</v>
      </c>
    </row>
    <row r="29015" spans="1:5" x14ac:dyDescent="0.25">
      <c r="A29015">
        <v>919809868</v>
      </c>
      <c r="B29015" t="s">
        <v>9</v>
      </c>
      <c r="C29015" t="s">
        <v>23</v>
      </c>
      <c r="D29015" t="s">
        <v>315</v>
      </c>
      <c r="E29015" s="7">
        <v>44317</v>
      </c>
    </row>
    <row r="29016" spans="1:5" x14ac:dyDescent="0.25">
      <c r="A29016">
        <v>919929553</v>
      </c>
      <c r="B29016" t="s">
        <v>9</v>
      </c>
      <c r="C29016" t="s">
        <v>23</v>
      </c>
      <c r="D29016" t="s">
        <v>315</v>
      </c>
      <c r="E29016" s="7">
        <v>44317</v>
      </c>
    </row>
    <row r="29017" spans="1:5" x14ac:dyDescent="0.25">
      <c r="A29017">
        <v>920027377</v>
      </c>
      <c r="B29017" t="s">
        <v>9</v>
      </c>
      <c r="C29017" t="s">
        <v>23</v>
      </c>
      <c r="D29017" t="s">
        <v>315</v>
      </c>
      <c r="E29017" s="7">
        <v>44317</v>
      </c>
    </row>
    <row r="29018" spans="1:5" x14ac:dyDescent="0.25">
      <c r="A29018">
        <v>920030041</v>
      </c>
      <c r="B29018" t="s">
        <v>9</v>
      </c>
      <c r="C29018" t="s">
        <v>23</v>
      </c>
      <c r="D29018" t="s">
        <v>315</v>
      </c>
      <c r="E29018" s="7">
        <v>44317</v>
      </c>
    </row>
    <row r="29019" spans="1:5" x14ac:dyDescent="0.25">
      <c r="A29019">
        <v>920132375</v>
      </c>
      <c r="B29019" t="s">
        <v>9</v>
      </c>
      <c r="C29019" t="s">
        <v>23</v>
      </c>
      <c r="D29019" t="s">
        <v>315</v>
      </c>
      <c r="E29019" s="7">
        <v>44317</v>
      </c>
    </row>
    <row r="29020" spans="1:5" x14ac:dyDescent="0.25">
      <c r="A29020">
        <v>920175392</v>
      </c>
      <c r="B29020" t="s">
        <v>9</v>
      </c>
      <c r="C29020" t="s">
        <v>23</v>
      </c>
      <c r="D29020" t="s">
        <v>315</v>
      </c>
      <c r="E29020" s="7">
        <v>44317</v>
      </c>
    </row>
    <row r="29021" spans="1:5" x14ac:dyDescent="0.25">
      <c r="A29021">
        <v>920882668</v>
      </c>
      <c r="B29021" t="s">
        <v>9</v>
      </c>
      <c r="C29021" t="s">
        <v>23</v>
      </c>
      <c r="D29021" t="s">
        <v>315</v>
      </c>
      <c r="E29021" s="7">
        <v>44317</v>
      </c>
    </row>
    <row r="29022" spans="1:5" x14ac:dyDescent="0.25">
      <c r="A29022">
        <v>921034334</v>
      </c>
      <c r="B29022" t="s">
        <v>9</v>
      </c>
      <c r="C29022" t="s">
        <v>23</v>
      </c>
      <c r="D29022" t="s">
        <v>315</v>
      </c>
      <c r="E29022" s="7">
        <v>44317</v>
      </c>
    </row>
    <row r="29023" spans="1:5" x14ac:dyDescent="0.25">
      <c r="A29023">
        <v>921583540</v>
      </c>
      <c r="B29023" t="s">
        <v>9</v>
      </c>
      <c r="C29023" t="s">
        <v>23</v>
      </c>
      <c r="D29023" t="s">
        <v>315</v>
      </c>
      <c r="E29023" s="7">
        <v>44317</v>
      </c>
    </row>
    <row r="29024" spans="1:5" x14ac:dyDescent="0.25">
      <c r="A29024">
        <v>921668767</v>
      </c>
      <c r="B29024" t="s">
        <v>9</v>
      </c>
      <c r="C29024" t="s">
        <v>23</v>
      </c>
      <c r="D29024" t="s">
        <v>315</v>
      </c>
      <c r="E29024" s="7">
        <v>44317</v>
      </c>
    </row>
    <row r="29025" spans="1:5" x14ac:dyDescent="0.25">
      <c r="A29025">
        <v>922223106</v>
      </c>
      <c r="B29025" t="s">
        <v>9</v>
      </c>
      <c r="C29025" t="s">
        <v>23</v>
      </c>
      <c r="D29025" t="s">
        <v>315</v>
      </c>
      <c r="E29025" s="7">
        <v>44317</v>
      </c>
    </row>
    <row r="29026" spans="1:5" x14ac:dyDescent="0.25">
      <c r="A29026">
        <v>923776613</v>
      </c>
      <c r="B29026" t="s">
        <v>9</v>
      </c>
      <c r="C29026" t="s">
        <v>23</v>
      </c>
      <c r="D29026" t="s">
        <v>315</v>
      </c>
      <c r="E29026" s="7">
        <v>44317</v>
      </c>
    </row>
    <row r="29027" spans="1:5" x14ac:dyDescent="0.25">
      <c r="A29027">
        <v>924973498</v>
      </c>
      <c r="B29027" t="s">
        <v>9</v>
      </c>
      <c r="C29027" t="s">
        <v>23</v>
      </c>
      <c r="D29027" t="s">
        <v>315</v>
      </c>
      <c r="E29027" s="7">
        <v>44317</v>
      </c>
    </row>
    <row r="29028" spans="1:5" x14ac:dyDescent="0.25">
      <c r="A29028">
        <v>925187119</v>
      </c>
      <c r="B29028" t="s">
        <v>9</v>
      </c>
      <c r="C29028" t="s">
        <v>23</v>
      </c>
      <c r="D29028" t="s">
        <v>315</v>
      </c>
      <c r="E29028" s="7">
        <v>44317</v>
      </c>
    </row>
    <row r="29029" spans="1:5" x14ac:dyDescent="0.25">
      <c r="A29029">
        <v>925985600</v>
      </c>
      <c r="B29029" t="s">
        <v>9</v>
      </c>
      <c r="C29029" t="s">
        <v>23</v>
      </c>
      <c r="D29029" t="s">
        <v>315</v>
      </c>
      <c r="E29029" s="7">
        <v>44317</v>
      </c>
    </row>
    <row r="29030" spans="1:5" x14ac:dyDescent="0.25">
      <c r="A29030">
        <v>964214409</v>
      </c>
      <c r="B29030" t="s">
        <v>9</v>
      </c>
      <c r="C29030" t="s">
        <v>23</v>
      </c>
      <c r="D29030" t="s">
        <v>315</v>
      </c>
      <c r="E29030" s="7">
        <v>44317</v>
      </c>
    </row>
    <row r="29031" spans="1:5" x14ac:dyDescent="0.25">
      <c r="A29031">
        <v>969352613</v>
      </c>
      <c r="B29031" t="s">
        <v>9</v>
      </c>
      <c r="C29031" t="s">
        <v>23</v>
      </c>
      <c r="D29031" t="s">
        <v>315</v>
      </c>
      <c r="E29031" s="7">
        <v>44317</v>
      </c>
    </row>
    <row r="29032" spans="1:5" x14ac:dyDescent="0.25">
      <c r="A29032">
        <v>969557665</v>
      </c>
      <c r="B29032" t="s">
        <v>9</v>
      </c>
      <c r="C29032" t="s">
        <v>23</v>
      </c>
      <c r="D29032" t="s">
        <v>315</v>
      </c>
      <c r="E29032" s="7">
        <v>44317</v>
      </c>
    </row>
    <row r="29033" spans="1:5" x14ac:dyDescent="0.25">
      <c r="A29033">
        <v>969560496</v>
      </c>
      <c r="B29033" t="s">
        <v>9</v>
      </c>
      <c r="C29033" t="s">
        <v>23</v>
      </c>
      <c r="D29033" t="s">
        <v>315</v>
      </c>
      <c r="E29033" s="7">
        <v>44317</v>
      </c>
    </row>
    <row r="29034" spans="1:5" x14ac:dyDescent="0.25">
      <c r="A29034">
        <v>970380477</v>
      </c>
      <c r="B29034" t="s">
        <v>9</v>
      </c>
      <c r="C29034" t="s">
        <v>23</v>
      </c>
      <c r="D29034" t="s">
        <v>315</v>
      </c>
      <c r="E29034" s="7">
        <v>44317</v>
      </c>
    </row>
    <row r="29035" spans="1:5" x14ac:dyDescent="0.25">
      <c r="A29035">
        <v>971433671</v>
      </c>
      <c r="B29035" t="s">
        <v>9</v>
      </c>
      <c r="C29035" t="s">
        <v>23</v>
      </c>
      <c r="D29035" t="s">
        <v>315</v>
      </c>
      <c r="E29035" s="7">
        <v>44317</v>
      </c>
    </row>
    <row r="29036" spans="1:5" x14ac:dyDescent="0.25">
      <c r="A29036">
        <v>971445041</v>
      </c>
      <c r="B29036" t="s">
        <v>9</v>
      </c>
      <c r="C29036" t="s">
        <v>23</v>
      </c>
      <c r="D29036" t="s">
        <v>315</v>
      </c>
      <c r="E29036" s="7">
        <v>44317</v>
      </c>
    </row>
    <row r="29037" spans="1:5" x14ac:dyDescent="0.25">
      <c r="A29037">
        <v>971475889</v>
      </c>
      <c r="B29037" t="s">
        <v>9</v>
      </c>
      <c r="C29037" t="s">
        <v>23</v>
      </c>
      <c r="D29037" t="s">
        <v>315</v>
      </c>
      <c r="E29037" s="7">
        <v>44317</v>
      </c>
    </row>
    <row r="29038" spans="1:5" x14ac:dyDescent="0.25">
      <c r="A29038">
        <v>974273616</v>
      </c>
      <c r="B29038" t="s">
        <v>9</v>
      </c>
      <c r="C29038" t="s">
        <v>23</v>
      </c>
      <c r="D29038" t="s">
        <v>315</v>
      </c>
      <c r="E29038" s="7">
        <v>44317</v>
      </c>
    </row>
    <row r="29039" spans="1:5" x14ac:dyDescent="0.25">
      <c r="A29039">
        <v>976951654</v>
      </c>
      <c r="B29039" t="s">
        <v>9</v>
      </c>
      <c r="C29039" t="s">
        <v>23</v>
      </c>
      <c r="D29039" t="s">
        <v>315</v>
      </c>
      <c r="E29039" s="7">
        <v>44317</v>
      </c>
    </row>
    <row r="29040" spans="1:5" x14ac:dyDescent="0.25">
      <c r="A29040">
        <v>977481228</v>
      </c>
      <c r="B29040" t="s">
        <v>9</v>
      </c>
      <c r="C29040" t="s">
        <v>23</v>
      </c>
      <c r="D29040" t="s">
        <v>315</v>
      </c>
      <c r="E29040" s="7">
        <v>44317</v>
      </c>
    </row>
    <row r="29041" spans="1:5" x14ac:dyDescent="0.25">
      <c r="A29041">
        <v>979419376</v>
      </c>
      <c r="B29041" t="s">
        <v>9</v>
      </c>
      <c r="C29041" t="s">
        <v>23</v>
      </c>
      <c r="D29041" t="s">
        <v>315</v>
      </c>
      <c r="E29041" s="7">
        <v>44317</v>
      </c>
    </row>
    <row r="29042" spans="1:5" x14ac:dyDescent="0.25">
      <c r="A29042">
        <v>980948560</v>
      </c>
      <c r="B29042" t="s">
        <v>9</v>
      </c>
      <c r="C29042" t="s">
        <v>23</v>
      </c>
      <c r="D29042" t="s">
        <v>315</v>
      </c>
      <c r="E29042" s="7">
        <v>44317</v>
      </c>
    </row>
    <row r="29043" spans="1:5" x14ac:dyDescent="0.25">
      <c r="A29043">
        <v>981171241</v>
      </c>
      <c r="B29043" t="s">
        <v>9</v>
      </c>
      <c r="C29043" t="s">
        <v>23</v>
      </c>
      <c r="D29043" t="s">
        <v>315</v>
      </c>
      <c r="E29043" s="7">
        <v>44317</v>
      </c>
    </row>
    <row r="29044" spans="1:5" x14ac:dyDescent="0.25">
      <c r="A29044">
        <v>984104170</v>
      </c>
      <c r="B29044" t="s">
        <v>9</v>
      </c>
      <c r="C29044" t="s">
        <v>23</v>
      </c>
      <c r="D29044" t="s">
        <v>315</v>
      </c>
      <c r="E29044" s="7">
        <v>44317</v>
      </c>
    </row>
    <row r="29045" spans="1:5" x14ac:dyDescent="0.25">
      <c r="A29045">
        <v>986494448</v>
      </c>
      <c r="B29045" t="s">
        <v>9</v>
      </c>
      <c r="C29045" t="s">
        <v>23</v>
      </c>
      <c r="D29045" t="s">
        <v>315</v>
      </c>
      <c r="E29045" s="7">
        <v>44317</v>
      </c>
    </row>
    <row r="29046" spans="1:5" x14ac:dyDescent="0.25">
      <c r="A29046">
        <v>987593458</v>
      </c>
      <c r="B29046" t="s">
        <v>9</v>
      </c>
      <c r="C29046" t="s">
        <v>23</v>
      </c>
      <c r="D29046" t="s">
        <v>315</v>
      </c>
      <c r="E29046" s="7">
        <v>44317</v>
      </c>
    </row>
    <row r="29047" spans="1:5" x14ac:dyDescent="0.25">
      <c r="A29047">
        <v>988932515</v>
      </c>
      <c r="B29047" t="s">
        <v>9</v>
      </c>
      <c r="C29047" t="s">
        <v>23</v>
      </c>
      <c r="D29047" t="s">
        <v>315</v>
      </c>
      <c r="E29047" s="7">
        <v>44317</v>
      </c>
    </row>
    <row r="29048" spans="1:5" x14ac:dyDescent="0.25">
      <c r="A29048">
        <v>990809119</v>
      </c>
      <c r="B29048" t="s">
        <v>9</v>
      </c>
      <c r="C29048" t="s">
        <v>23</v>
      </c>
      <c r="D29048" t="s">
        <v>315</v>
      </c>
      <c r="E29048" s="7">
        <v>44317</v>
      </c>
    </row>
    <row r="29049" spans="1:5" x14ac:dyDescent="0.25">
      <c r="A29049">
        <v>992579714</v>
      </c>
      <c r="B29049" t="s">
        <v>9</v>
      </c>
      <c r="C29049" t="s">
        <v>23</v>
      </c>
      <c r="D29049" t="s">
        <v>315</v>
      </c>
      <c r="E29049" s="7">
        <v>44317</v>
      </c>
    </row>
    <row r="29050" spans="1:5" x14ac:dyDescent="0.25">
      <c r="A29050">
        <v>994864238</v>
      </c>
      <c r="B29050" t="s">
        <v>9</v>
      </c>
      <c r="C29050" t="s">
        <v>23</v>
      </c>
      <c r="D29050" t="s">
        <v>315</v>
      </c>
      <c r="E29050" s="7">
        <v>44317</v>
      </c>
    </row>
    <row r="29051" spans="1:5" x14ac:dyDescent="0.25">
      <c r="A29051">
        <v>996392821</v>
      </c>
      <c r="B29051" t="s">
        <v>9</v>
      </c>
      <c r="C29051" t="s">
        <v>23</v>
      </c>
      <c r="D29051" t="s">
        <v>315</v>
      </c>
      <c r="E29051" s="7">
        <v>44317</v>
      </c>
    </row>
    <row r="29052" spans="1:5" x14ac:dyDescent="0.25">
      <c r="A29052">
        <v>998429927</v>
      </c>
      <c r="B29052" t="s">
        <v>9</v>
      </c>
      <c r="C29052" t="s">
        <v>23</v>
      </c>
      <c r="D29052" t="s">
        <v>315</v>
      </c>
      <c r="E29052" s="7">
        <v>44317</v>
      </c>
    </row>
    <row r="29053" spans="1:5" x14ac:dyDescent="0.25">
      <c r="A29053">
        <v>923943102</v>
      </c>
      <c r="B29053" t="s">
        <v>12</v>
      </c>
      <c r="C29053" t="s">
        <v>23</v>
      </c>
      <c r="D29053" t="s">
        <v>315</v>
      </c>
      <c r="E29053" s="7">
        <v>44317</v>
      </c>
    </row>
    <row r="29054" spans="1:5" x14ac:dyDescent="0.25">
      <c r="A29054">
        <v>924114541</v>
      </c>
      <c r="B29054" t="s">
        <v>12</v>
      </c>
      <c r="C29054" t="s">
        <v>23</v>
      </c>
      <c r="D29054" t="s">
        <v>315</v>
      </c>
      <c r="E29054" s="7">
        <v>44317</v>
      </c>
    </row>
    <row r="29055" spans="1:5" x14ac:dyDescent="0.25">
      <c r="A29055">
        <v>925694274</v>
      </c>
      <c r="B29055" t="s">
        <v>12</v>
      </c>
      <c r="C29055" t="s">
        <v>23</v>
      </c>
      <c r="D29055" t="s">
        <v>315</v>
      </c>
      <c r="E29055" s="7">
        <v>44317</v>
      </c>
    </row>
    <row r="29056" spans="1:5" x14ac:dyDescent="0.25">
      <c r="A29056">
        <v>925695246</v>
      </c>
      <c r="B29056" t="s">
        <v>12</v>
      </c>
      <c r="C29056" t="s">
        <v>23</v>
      </c>
      <c r="D29056" t="s">
        <v>315</v>
      </c>
      <c r="E29056" s="7">
        <v>44317</v>
      </c>
    </row>
    <row r="29057" spans="1:5" x14ac:dyDescent="0.25">
      <c r="A29057">
        <v>925698784</v>
      </c>
      <c r="B29057" t="s">
        <v>12</v>
      </c>
      <c r="C29057" t="s">
        <v>23</v>
      </c>
      <c r="D29057" t="s">
        <v>315</v>
      </c>
      <c r="E29057" s="7">
        <v>44317</v>
      </c>
    </row>
    <row r="29058" spans="1:5" x14ac:dyDescent="0.25">
      <c r="A29058">
        <v>914046939</v>
      </c>
      <c r="B29058" t="s">
        <v>5</v>
      </c>
      <c r="C29058" t="s">
        <v>23</v>
      </c>
      <c r="D29058" t="s">
        <v>315</v>
      </c>
      <c r="E29058" s="7">
        <v>44317</v>
      </c>
    </row>
    <row r="29059" spans="1:5" x14ac:dyDescent="0.25">
      <c r="A29059">
        <v>915412610</v>
      </c>
      <c r="B29059" t="s">
        <v>5</v>
      </c>
      <c r="C29059" t="s">
        <v>23</v>
      </c>
      <c r="D29059" t="s">
        <v>315</v>
      </c>
      <c r="E29059" s="7">
        <v>44317</v>
      </c>
    </row>
    <row r="29060" spans="1:5" x14ac:dyDescent="0.25">
      <c r="A29060">
        <v>911789965</v>
      </c>
      <c r="B29060" t="s">
        <v>7</v>
      </c>
      <c r="C29060" t="s">
        <v>18</v>
      </c>
      <c r="D29060" t="s">
        <v>316</v>
      </c>
      <c r="E29060" s="7">
        <v>44317</v>
      </c>
    </row>
    <row r="29061" spans="1:5" x14ac:dyDescent="0.25">
      <c r="A29061">
        <v>914383838</v>
      </c>
      <c r="B29061" t="s">
        <v>7</v>
      </c>
      <c r="C29061" t="s">
        <v>18</v>
      </c>
      <c r="D29061" t="s">
        <v>316</v>
      </c>
      <c r="E29061" s="7">
        <v>44317</v>
      </c>
    </row>
    <row r="29062" spans="1:5" x14ac:dyDescent="0.25">
      <c r="A29062">
        <v>914383943</v>
      </c>
      <c r="B29062" t="s">
        <v>7</v>
      </c>
      <c r="C29062" t="s">
        <v>18</v>
      </c>
      <c r="D29062" t="s">
        <v>316</v>
      </c>
      <c r="E29062" s="7">
        <v>44317</v>
      </c>
    </row>
    <row r="29063" spans="1:5" x14ac:dyDescent="0.25">
      <c r="A29063">
        <v>914738229</v>
      </c>
      <c r="B29063" t="s">
        <v>7</v>
      </c>
      <c r="C29063" t="s">
        <v>18</v>
      </c>
      <c r="D29063" t="s">
        <v>316</v>
      </c>
      <c r="E29063" s="7">
        <v>44317</v>
      </c>
    </row>
    <row r="29064" spans="1:5" x14ac:dyDescent="0.25">
      <c r="A29064">
        <v>919198516</v>
      </c>
      <c r="B29064" t="s">
        <v>7</v>
      </c>
      <c r="C29064" t="s">
        <v>18</v>
      </c>
      <c r="D29064" t="s">
        <v>316</v>
      </c>
      <c r="E29064" s="7">
        <v>44317</v>
      </c>
    </row>
    <row r="29065" spans="1:5" x14ac:dyDescent="0.25">
      <c r="A29065">
        <v>919823372</v>
      </c>
      <c r="B29065" t="s">
        <v>7</v>
      </c>
      <c r="C29065" t="s">
        <v>18</v>
      </c>
      <c r="D29065" t="s">
        <v>316</v>
      </c>
      <c r="E29065" s="7">
        <v>44317</v>
      </c>
    </row>
    <row r="29066" spans="1:5" x14ac:dyDescent="0.25">
      <c r="A29066">
        <v>943568936</v>
      </c>
      <c r="B29066" t="s">
        <v>7</v>
      </c>
      <c r="C29066" t="s">
        <v>18</v>
      </c>
      <c r="D29066" t="s">
        <v>316</v>
      </c>
      <c r="E29066" s="7">
        <v>44317</v>
      </c>
    </row>
    <row r="29067" spans="1:5" x14ac:dyDescent="0.25">
      <c r="A29067">
        <v>989456091</v>
      </c>
      <c r="B29067" t="s">
        <v>7</v>
      </c>
      <c r="C29067" t="s">
        <v>18</v>
      </c>
      <c r="D29067" t="s">
        <v>316</v>
      </c>
      <c r="E29067" s="7">
        <v>44317</v>
      </c>
    </row>
    <row r="29068" spans="1:5" x14ac:dyDescent="0.25">
      <c r="A29068">
        <v>997851374</v>
      </c>
      <c r="B29068" t="s">
        <v>7</v>
      </c>
      <c r="C29068" t="s">
        <v>18</v>
      </c>
      <c r="D29068" t="s">
        <v>316</v>
      </c>
      <c r="E29068" s="7">
        <v>44317</v>
      </c>
    </row>
    <row r="29069" spans="1:5" x14ac:dyDescent="0.25">
      <c r="A29069">
        <v>818445032</v>
      </c>
      <c r="B29069" t="s">
        <v>9</v>
      </c>
      <c r="C29069" t="s">
        <v>18</v>
      </c>
      <c r="D29069" t="s">
        <v>316</v>
      </c>
      <c r="E29069" s="7">
        <v>44317</v>
      </c>
    </row>
    <row r="29070" spans="1:5" x14ac:dyDescent="0.25">
      <c r="A29070">
        <v>818454252</v>
      </c>
      <c r="B29070" t="s">
        <v>9</v>
      </c>
      <c r="C29070" t="s">
        <v>18</v>
      </c>
      <c r="D29070" t="s">
        <v>316</v>
      </c>
      <c r="E29070" s="7">
        <v>44317</v>
      </c>
    </row>
    <row r="29071" spans="1:5" x14ac:dyDescent="0.25">
      <c r="A29071">
        <v>826643862</v>
      </c>
      <c r="B29071" t="s">
        <v>9</v>
      </c>
      <c r="C29071" t="s">
        <v>18</v>
      </c>
      <c r="D29071" t="s">
        <v>316</v>
      </c>
      <c r="E29071" s="7">
        <v>44317</v>
      </c>
    </row>
    <row r="29072" spans="1:5" x14ac:dyDescent="0.25">
      <c r="A29072">
        <v>916243839</v>
      </c>
      <c r="B29072" t="s">
        <v>9</v>
      </c>
      <c r="C29072" t="s">
        <v>18</v>
      </c>
      <c r="D29072" t="s">
        <v>316</v>
      </c>
      <c r="E29072" s="7">
        <v>44317</v>
      </c>
    </row>
    <row r="29073" spans="1:5" x14ac:dyDescent="0.25">
      <c r="A29073">
        <v>918379827</v>
      </c>
      <c r="B29073" t="s">
        <v>9</v>
      </c>
      <c r="C29073" t="s">
        <v>18</v>
      </c>
      <c r="D29073" t="s">
        <v>316</v>
      </c>
      <c r="E29073" s="7">
        <v>44317</v>
      </c>
    </row>
    <row r="29074" spans="1:5" x14ac:dyDescent="0.25">
      <c r="A29074">
        <v>918400303</v>
      </c>
      <c r="B29074" t="s">
        <v>9</v>
      </c>
      <c r="C29074" t="s">
        <v>18</v>
      </c>
      <c r="D29074" t="s">
        <v>316</v>
      </c>
      <c r="E29074" s="7">
        <v>44317</v>
      </c>
    </row>
    <row r="29075" spans="1:5" x14ac:dyDescent="0.25">
      <c r="A29075">
        <v>918416285</v>
      </c>
      <c r="B29075" t="s">
        <v>9</v>
      </c>
      <c r="C29075" t="s">
        <v>18</v>
      </c>
      <c r="D29075" t="s">
        <v>316</v>
      </c>
      <c r="E29075" s="7">
        <v>44317</v>
      </c>
    </row>
    <row r="29076" spans="1:5" x14ac:dyDescent="0.25">
      <c r="A29076">
        <v>918437711</v>
      </c>
      <c r="B29076" t="s">
        <v>9</v>
      </c>
      <c r="C29076" t="s">
        <v>18</v>
      </c>
      <c r="D29076" t="s">
        <v>316</v>
      </c>
      <c r="E29076" s="7">
        <v>44317</v>
      </c>
    </row>
    <row r="29077" spans="1:5" x14ac:dyDescent="0.25">
      <c r="A29077">
        <v>918475281</v>
      </c>
      <c r="B29077" t="s">
        <v>9</v>
      </c>
      <c r="C29077" t="s">
        <v>18</v>
      </c>
      <c r="D29077" t="s">
        <v>316</v>
      </c>
      <c r="E29077" s="7">
        <v>44317</v>
      </c>
    </row>
    <row r="29078" spans="1:5" x14ac:dyDescent="0.25">
      <c r="A29078">
        <v>918542264</v>
      </c>
      <c r="B29078" t="s">
        <v>9</v>
      </c>
      <c r="C29078" t="s">
        <v>18</v>
      </c>
      <c r="D29078" t="s">
        <v>316</v>
      </c>
      <c r="E29078" s="7">
        <v>44317</v>
      </c>
    </row>
    <row r="29079" spans="1:5" x14ac:dyDescent="0.25">
      <c r="A29079">
        <v>918594264</v>
      </c>
      <c r="B29079" t="s">
        <v>9</v>
      </c>
      <c r="C29079" t="s">
        <v>18</v>
      </c>
      <c r="D29079" t="s">
        <v>316</v>
      </c>
      <c r="E29079" s="7">
        <v>44317</v>
      </c>
    </row>
    <row r="29080" spans="1:5" x14ac:dyDescent="0.25">
      <c r="A29080">
        <v>918645187</v>
      </c>
      <c r="B29080" t="s">
        <v>9</v>
      </c>
      <c r="C29080" t="s">
        <v>18</v>
      </c>
      <c r="D29080" t="s">
        <v>316</v>
      </c>
      <c r="E29080" s="7">
        <v>44317</v>
      </c>
    </row>
    <row r="29081" spans="1:5" x14ac:dyDescent="0.25">
      <c r="A29081">
        <v>918715592</v>
      </c>
      <c r="B29081" t="s">
        <v>9</v>
      </c>
      <c r="C29081" t="s">
        <v>18</v>
      </c>
      <c r="D29081" t="s">
        <v>316</v>
      </c>
      <c r="E29081" s="7">
        <v>44317</v>
      </c>
    </row>
    <row r="29082" spans="1:5" x14ac:dyDescent="0.25">
      <c r="A29082">
        <v>918722653</v>
      </c>
      <c r="B29082" t="s">
        <v>9</v>
      </c>
      <c r="C29082" t="s">
        <v>18</v>
      </c>
      <c r="D29082" t="s">
        <v>316</v>
      </c>
      <c r="E29082" s="7">
        <v>44317</v>
      </c>
    </row>
    <row r="29083" spans="1:5" x14ac:dyDescent="0.25">
      <c r="A29083">
        <v>918733760</v>
      </c>
      <c r="B29083" t="s">
        <v>9</v>
      </c>
      <c r="C29083" t="s">
        <v>18</v>
      </c>
      <c r="D29083" t="s">
        <v>316</v>
      </c>
      <c r="E29083" s="7">
        <v>44317</v>
      </c>
    </row>
    <row r="29084" spans="1:5" x14ac:dyDescent="0.25">
      <c r="A29084">
        <v>918733833</v>
      </c>
      <c r="B29084" t="s">
        <v>9</v>
      </c>
      <c r="C29084" t="s">
        <v>18</v>
      </c>
      <c r="D29084" t="s">
        <v>316</v>
      </c>
      <c r="E29084" s="7">
        <v>44317</v>
      </c>
    </row>
    <row r="29085" spans="1:5" x14ac:dyDescent="0.25">
      <c r="A29085">
        <v>918735445</v>
      </c>
      <c r="B29085" t="s">
        <v>9</v>
      </c>
      <c r="C29085" t="s">
        <v>18</v>
      </c>
      <c r="D29085" t="s">
        <v>316</v>
      </c>
      <c r="E29085" s="7">
        <v>44317</v>
      </c>
    </row>
    <row r="29086" spans="1:5" x14ac:dyDescent="0.25">
      <c r="A29086">
        <v>918741119</v>
      </c>
      <c r="B29086" t="s">
        <v>9</v>
      </c>
      <c r="C29086" t="s">
        <v>18</v>
      </c>
      <c r="D29086" t="s">
        <v>316</v>
      </c>
      <c r="E29086" s="7">
        <v>44317</v>
      </c>
    </row>
    <row r="29087" spans="1:5" x14ac:dyDescent="0.25">
      <c r="A29087">
        <v>918799532</v>
      </c>
      <c r="B29087" t="s">
        <v>9</v>
      </c>
      <c r="C29087" t="s">
        <v>18</v>
      </c>
      <c r="D29087" t="s">
        <v>316</v>
      </c>
      <c r="E29087" s="7">
        <v>44317</v>
      </c>
    </row>
    <row r="29088" spans="1:5" x14ac:dyDescent="0.25">
      <c r="A29088">
        <v>918884076</v>
      </c>
      <c r="B29088" t="s">
        <v>9</v>
      </c>
      <c r="C29088" t="s">
        <v>18</v>
      </c>
      <c r="D29088" t="s">
        <v>316</v>
      </c>
      <c r="E29088" s="7">
        <v>44317</v>
      </c>
    </row>
    <row r="29089" spans="1:5" x14ac:dyDescent="0.25">
      <c r="A29089">
        <v>918885935</v>
      </c>
      <c r="B29089" t="s">
        <v>9</v>
      </c>
      <c r="C29089" t="s">
        <v>18</v>
      </c>
      <c r="D29089" t="s">
        <v>316</v>
      </c>
      <c r="E29089" s="7">
        <v>44317</v>
      </c>
    </row>
    <row r="29090" spans="1:5" x14ac:dyDescent="0.25">
      <c r="A29090">
        <v>918897453</v>
      </c>
      <c r="B29090" t="s">
        <v>9</v>
      </c>
      <c r="C29090" t="s">
        <v>18</v>
      </c>
      <c r="D29090" t="s">
        <v>316</v>
      </c>
      <c r="E29090" s="7">
        <v>44317</v>
      </c>
    </row>
    <row r="29091" spans="1:5" x14ac:dyDescent="0.25">
      <c r="A29091">
        <v>918910212</v>
      </c>
      <c r="B29091" t="s">
        <v>9</v>
      </c>
      <c r="C29091" t="s">
        <v>18</v>
      </c>
      <c r="D29091" t="s">
        <v>316</v>
      </c>
      <c r="E29091" s="7">
        <v>44317</v>
      </c>
    </row>
    <row r="29092" spans="1:5" x14ac:dyDescent="0.25">
      <c r="A29092">
        <v>918929207</v>
      </c>
      <c r="B29092" t="s">
        <v>9</v>
      </c>
      <c r="C29092" t="s">
        <v>18</v>
      </c>
      <c r="D29092" t="s">
        <v>316</v>
      </c>
      <c r="E29092" s="7">
        <v>44317</v>
      </c>
    </row>
    <row r="29093" spans="1:5" x14ac:dyDescent="0.25">
      <c r="A29093">
        <v>918929770</v>
      </c>
      <c r="B29093" t="s">
        <v>9</v>
      </c>
      <c r="C29093" t="s">
        <v>18</v>
      </c>
      <c r="D29093" t="s">
        <v>316</v>
      </c>
      <c r="E29093" s="7">
        <v>44317</v>
      </c>
    </row>
    <row r="29094" spans="1:5" x14ac:dyDescent="0.25">
      <c r="A29094">
        <v>918967249</v>
      </c>
      <c r="B29094" t="s">
        <v>9</v>
      </c>
      <c r="C29094" t="s">
        <v>18</v>
      </c>
      <c r="D29094" t="s">
        <v>316</v>
      </c>
      <c r="E29094" s="7">
        <v>44317</v>
      </c>
    </row>
    <row r="29095" spans="1:5" x14ac:dyDescent="0.25">
      <c r="A29095">
        <v>918979603</v>
      </c>
      <c r="B29095" t="s">
        <v>9</v>
      </c>
      <c r="C29095" t="s">
        <v>18</v>
      </c>
      <c r="D29095" t="s">
        <v>316</v>
      </c>
      <c r="E29095" s="7">
        <v>44317</v>
      </c>
    </row>
    <row r="29096" spans="1:5" x14ac:dyDescent="0.25">
      <c r="A29096">
        <v>919064250</v>
      </c>
      <c r="B29096" t="s">
        <v>9</v>
      </c>
      <c r="C29096" t="s">
        <v>18</v>
      </c>
      <c r="D29096" t="s">
        <v>316</v>
      </c>
      <c r="E29096" s="7">
        <v>44317</v>
      </c>
    </row>
    <row r="29097" spans="1:5" x14ac:dyDescent="0.25">
      <c r="A29097">
        <v>919119209</v>
      </c>
      <c r="B29097" t="s">
        <v>9</v>
      </c>
      <c r="C29097" t="s">
        <v>18</v>
      </c>
      <c r="D29097" t="s">
        <v>316</v>
      </c>
      <c r="E29097" s="7">
        <v>44317</v>
      </c>
    </row>
    <row r="29098" spans="1:5" x14ac:dyDescent="0.25">
      <c r="A29098">
        <v>919136618</v>
      </c>
      <c r="B29098" t="s">
        <v>9</v>
      </c>
      <c r="C29098" t="s">
        <v>18</v>
      </c>
      <c r="D29098" t="s">
        <v>316</v>
      </c>
      <c r="E29098" s="7">
        <v>44317</v>
      </c>
    </row>
    <row r="29099" spans="1:5" x14ac:dyDescent="0.25">
      <c r="A29099">
        <v>919137975</v>
      </c>
      <c r="B29099" t="s">
        <v>9</v>
      </c>
      <c r="C29099" t="s">
        <v>18</v>
      </c>
      <c r="D29099" t="s">
        <v>316</v>
      </c>
      <c r="E29099" s="7">
        <v>44317</v>
      </c>
    </row>
    <row r="29100" spans="1:5" x14ac:dyDescent="0.25">
      <c r="A29100">
        <v>919165405</v>
      </c>
      <c r="B29100" t="s">
        <v>9</v>
      </c>
      <c r="C29100" t="s">
        <v>18</v>
      </c>
      <c r="D29100" t="s">
        <v>316</v>
      </c>
      <c r="E29100" s="7">
        <v>44317</v>
      </c>
    </row>
    <row r="29101" spans="1:5" x14ac:dyDescent="0.25">
      <c r="A29101">
        <v>919186100</v>
      </c>
      <c r="B29101" t="s">
        <v>9</v>
      </c>
      <c r="C29101" t="s">
        <v>18</v>
      </c>
      <c r="D29101" t="s">
        <v>316</v>
      </c>
      <c r="E29101" s="7">
        <v>44317</v>
      </c>
    </row>
    <row r="29102" spans="1:5" x14ac:dyDescent="0.25">
      <c r="A29102">
        <v>919186828</v>
      </c>
      <c r="B29102" t="s">
        <v>9</v>
      </c>
      <c r="C29102" t="s">
        <v>18</v>
      </c>
      <c r="D29102" t="s">
        <v>316</v>
      </c>
      <c r="E29102" s="7">
        <v>44317</v>
      </c>
    </row>
    <row r="29103" spans="1:5" x14ac:dyDescent="0.25">
      <c r="A29103">
        <v>919218924</v>
      </c>
      <c r="B29103" t="s">
        <v>9</v>
      </c>
      <c r="C29103" t="s">
        <v>18</v>
      </c>
      <c r="D29103" t="s">
        <v>316</v>
      </c>
      <c r="E29103" s="7">
        <v>44317</v>
      </c>
    </row>
    <row r="29104" spans="1:5" x14ac:dyDescent="0.25">
      <c r="A29104">
        <v>919219025</v>
      </c>
      <c r="B29104" t="s">
        <v>9</v>
      </c>
      <c r="C29104" t="s">
        <v>18</v>
      </c>
      <c r="D29104" t="s">
        <v>316</v>
      </c>
      <c r="E29104" s="7">
        <v>44317</v>
      </c>
    </row>
    <row r="29105" spans="1:5" x14ac:dyDescent="0.25">
      <c r="A29105">
        <v>919251220</v>
      </c>
      <c r="B29105" t="s">
        <v>9</v>
      </c>
      <c r="C29105" t="s">
        <v>18</v>
      </c>
      <c r="D29105" t="s">
        <v>316</v>
      </c>
      <c r="E29105" s="7">
        <v>44317</v>
      </c>
    </row>
    <row r="29106" spans="1:5" x14ac:dyDescent="0.25">
      <c r="A29106">
        <v>919285257</v>
      </c>
      <c r="B29106" t="s">
        <v>9</v>
      </c>
      <c r="C29106" t="s">
        <v>18</v>
      </c>
      <c r="D29106" t="s">
        <v>316</v>
      </c>
      <c r="E29106" s="7">
        <v>44317</v>
      </c>
    </row>
    <row r="29107" spans="1:5" x14ac:dyDescent="0.25">
      <c r="A29107">
        <v>919322616</v>
      </c>
      <c r="B29107" t="s">
        <v>9</v>
      </c>
      <c r="C29107" t="s">
        <v>18</v>
      </c>
      <c r="D29107" t="s">
        <v>316</v>
      </c>
      <c r="E29107" s="7">
        <v>44317</v>
      </c>
    </row>
    <row r="29108" spans="1:5" x14ac:dyDescent="0.25">
      <c r="A29108">
        <v>919408758</v>
      </c>
      <c r="B29108" t="s">
        <v>9</v>
      </c>
      <c r="C29108" t="s">
        <v>18</v>
      </c>
      <c r="D29108" t="s">
        <v>316</v>
      </c>
      <c r="E29108" s="7">
        <v>44317</v>
      </c>
    </row>
    <row r="29109" spans="1:5" x14ac:dyDescent="0.25">
      <c r="A29109">
        <v>919446935</v>
      </c>
      <c r="B29109" t="s">
        <v>9</v>
      </c>
      <c r="C29109" t="s">
        <v>18</v>
      </c>
      <c r="D29109" t="s">
        <v>316</v>
      </c>
      <c r="E29109" s="7">
        <v>44317</v>
      </c>
    </row>
    <row r="29110" spans="1:5" x14ac:dyDescent="0.25">
      <c r="A29110">
        <v>919535571</v>
      </c>
      <c r="B29110" t="s">
        <v>9</v>
      </c>
      <c r="C29110" t="s">
        <v>18</v>
      </c>
      <c r="D29110" t="s">
        <v>316</v>
      </c>
      <c r="E29110" s="7">
        <v>44317</v>
      </c>
    </row>
    <row r="29111" spans="1:5" x14ac:dyDescent="0.25">
      <c r="A29111">
        <v>919625422</v>
      </c>
      <c r="B29111" t="s">
        <v>9</v>
      </c>
      <c r="C29111" t="s">
        <v>18</v>
      </c>
      <c r="D29111" t="s">
        <v>316</v>
      </c>
      <c r="E29111" s="7">
        <v>44317</v>
      </c>
    </row>
    <row r="29112" spans="1:5" x14ac:dyDescent="0.25">
      <c r="A29112">
        <v>919752521</v>
      </c>
      <c r="B29112" t="s">
        <v>9</v>
      </c>
      <c r="C29112" t="s">
        <v>18</v>
      </c>
      <c r="D29112" t="s">
        <v>316</v>
      </c>
      <c r="E29112" s="7">
        <v>44317</v>
      </c>
    </row>
    <row r="29113" spans="1:5" x14ac:dyDescent="0.25">
      <c r="A29113">
        <v>919756047</v>
      </c>
      <c r="B29113" t="s">
        <v>9</v>
      </c>
      <c r="C29113" t="s">
        <v>18</v>
      </c>
      <c r="D29113" t="s">
        <v>316</v>
      </c>
      <c r="E29113" s="7">
        <v>44317</v>
      </c>
    </row>
    <row r="29114" spans="1:5" x14ac:dyDescent="0.25">
      <c r="A29114">
        <v>919926414</v>
      </c>
      <c r="B29114" t="s">
        <v>9</v>
      </c>
      <c r="C29114" t="s">
        <v>18</v>
      </c>
      <c r="D29114" t="s">
        <v>316</v>
      </c>
      <c r="E29114" s="7">
        <v>44317</v>
      </c>
    </row>
    <row r="29115" spans="1:5" x14ac:dyDescent="0.25">
      <c r="A29115">
        <v>919949678</v>
      </c>
      <c r="B29115" t="s">
        <v>9</v>
      </c>
      <c r="C29115" t="s">
        <v>18</v>
      </c>
      <c r="D29115" t="s">
        <v>316</v>
      </c>
      <c r="E29115" s="7">
        <v>44317</v>
      </c>
    </row>
    <row r="29116" spans="1:5" x14ac:dyDescent="0.25">
      <c r="A29116">
        <v>919979577</v>
      </c>
      <c r="B29116" t="s">
        <v>9</v>
      </c>
      <c r="C29116" t="s">
        <v>18</v>
      </c>
      <c r="D29116" t="s">
        <v>316</v>
      </c>
      <c r="E29116" s="7">
        <v>44317</v>
      </c>
    </row>
    <row r="29117" spans="1:5" x14ac:dyDescent="0.25">
      <c r="A29117">
        <v>919997850</v>
      </c>
      <c r="B29117" t="s">
        <v>9</v>
      </c>
      <c r="C29117" t="s">
        <v>18</v>
      </c>
      <c r="D29117" t="s">
        <v>316</v>
      </c>
      <c r="E29117" s="7">
        <v>44317</v>
      </c>
    </row>
    <row r="29118" spans="1:5" x14ac:dyDescent="0.25">
      <c r="A29118">
        <v>920028047</v>
      </c>
      <c r="B29118" t="s">
        <v>9</v>
      </c>
      <c r="C29118" t="s">
        <v>18</v>
      </c>
      <c r="D29118" t="s">
        <v>316</v>
      </c>
      <c r="E29118" s="7">
        <v>44317</v>
      </c>
    </row>
    <row r="29119" spans="1:5" x14ac:dyDescent="0.25">
      <c r="A29119">
        <v>920146260</v>
      </c>
      <c r="B29119" t="s">
        <v>9</v>
      </c>
      <c r="C29119" t="s">
        <v>18</v>
      </c>
      <c r="D29119" t="s">
        <v>316</v>
      </c>
      <c r="E29119" s="7">
        <v>44317</v>
      </c>
    </row>
    <row r="29120" spans="1:5" x14ac:dyDescent="0.25">
      <c r="A29120">
        <v>920146562</v>
      </c>
      <c r="B29120" t="s">
        <v>9</v>
      </c>
      <c r="C29120" t="s">
        <v>18</v>
      </c>
      <c r="D29120" t="s">
        <v>316</v>
      </c>
      <c r="E29120" s="7">
        <v>44317</v>
      </c>
    </row>
    <row r="29121" spans="1:5" x14ac:dyDescent="0.25">
      <c r="A29121">
        <v>920164013</v>
      </c>
      <c r="B29121" t="s">
        <v>9</v>
      </c>
      <c r="C29121" t="s">
        <v>18</v>
      </c>
      <c r="D29121" t="s">
        <v>316</v>
      </c>
      <c r="E29121" s="7">
        <v>44317</v>
      </c>
    </row>
    <row r="29122" spans="1:5" x14ac:dyDescent="0.25">
      <c r="A29122">
        <v>920174604</v>
      </c>
      <c r="B29122" t="s">
        <v>9</v>
      </c>
      <c r="C29122" t="s">
        <v>18</v>
      </c>
      <c r="D29122" t="s">
        <v>316</v>
      </c>
      <c r="E29122" s="7">
        <v>44317</v>
      </c>
    </row>
    <row r="29123" spans="1:5" x14ac:dyDescent="0.25">
      <c r="A29123">
        <v>920619460</v>
      </c>
      <c r="B29123" t="s">
        <v>9</v>
      </c>
      <c r="C29123" t="s">
        <v>18</v>
      </c>
      <c r="D29123" t="s">
        <v>316</v>
      </c>
      <c r="E29123" s="7">
        <v>44317</v>
      </c>
    </row>
    <row r="29124" spans="1:5" x14ac:dyDescent="0.25">
      <c r="A29124">
        <v>920743757</v>
      </c>
      <c r="B29124" t="s">
        <v>9</v>
      </c>
      <c r="C29124" t="s">
        <v>18</v>
      </c>
      <c r="D29124" t="s">
        <v>316</v>
      </c>
      <c r="E29124" s="7">
        <v>44317</v>
      </c>
    </row>
    <row r="29125" spans="1:5" x14ac:dyDescent="0.25">
      <c r="A29125">
        <v>921432518</v>
      </c>
      <c r="B29125" t="s">
        <v>9</v>
      </c>
      <c r="C29125" t="s">
        <v>18</v>
      </c>
      <c r="D29125" t="s">
        <v>316</v>
      </c>
      <c r="E29125" s="7">
        <v>44317</v>
      </c>
    </row>
    <row r="29126" spans="1:5" x14ac:dyDescent="0.25">
      <c r="A29126">
        <v>921678266</v>
      </c>
      <c r="B29126" t="s">
        <v>9</v>
      </c>
      <c r="C29126" t="s">
        <v>18</v>
      </c>
      <c r="D29126" t="s">
        <v>316</v>
      </c>
      <c r="E29126" s="7">
        <v>44317</v>
      </c>
    </row>
    <row r="29127" spans="1:5" x14ac:dyDescent="0.25">
      <c r="A29127">
        <v>922059713</v>
      </c>
      <c r="B29127" t="s">
        <v>9</v>
      </c>
      <c r="C29127" t="s">
        <v>18</v>
      </c>
      <c r="D29127" t="s">
        <v>316</v>
      </c>
      <c r="E29127" s="7">
        <v>44317</v>
      </c>
    </row>
    <row r="29128" spans="1:5" x14ac:dyDescent="0.25">
      <c r="A29128">
        <v>923212914</v>
      </c>
      <c r="B29128" t="s">
        <v>9</v>
      </c>
      <c r="C29128" t="s">
        <v>18</v>
      </c>
      <c r="D29128" t="s">
        <v>316</v>
      </c>
      <c r="E29128" s="7">
        <v>44317</v>
      </c>
    </row>
    <row r="29129" spans="1:5" x14ac:dyDescent="0.25">
      <c r="A29129">
        <v>923582061</v>
      </c>
      <c r="B29129" t="s">
        <v>9</v>
      </c>
      <c r="C29129" t="s">
        <v>18</v>
      </c>
      <c r="D29129" t="s">
        <v>316</v>
      </c>
      <c r="E29129" s="7">
        <v>44317</v>
      </c>
    </row>
    <row r="29130" spans="1:5" x14ac:dyDescent="0.25">
      <c r="A29130">
        <v>923737898</v>
      </c>
      <c r="B29130" t="s">
        <v>9</v>
      </c>
      <c r="C29130" t="s">
        <v>18</v>
      </c>
      <c r="D29130" t="s">
        <v>316</v>
      </c>
      <c r="E29130" s="7">
        <v>44317</v>
      </c>
    </row>
    <row r="29131" spans="1:5" x14ac:dyDescent="0.25">
      <c r="A29131">
        <v>924382171</v>
      </c>
      <c r="B29131" t="s">
        <v>9</v>
      </c>
      <c r="C29131" t="s">
        <v>18</v>
      </c>
      <c r="D29131" t="s">
        <v>316</v>
      </c>
      <c r="E29131" s="7">
        <v>44317</v>
      </c>
    </row>
    <row r="29132" spans="1:5" x14ac:dyDescent="0.25">
      <c r="A29132">
        <v>924849630</v>
      </c>
      <c r="B29132" t="s">
        <v>9</v>
      </c>
      <c r="C29132" t="s">
        <v>18</v>
      </c>
      <c r="D29132" t="s">
        <v>316</v>
      </c>
      <c r="E29132" s="7">
        <v>44317</v>
      </c>
    </row>
    <row r="29133" spans="1:5" x14ac:dyDescent="0.25">
      <c r="A29133">
        <v>924950390</v>
      </c>
      <c r="B29133" t="s">
        <v>9</v>
      </c>
      <c r="C29133" t="s">
        <v>18</v>
      </c>
      <c r="D29133" t="s">
        <v>316</v>
      </c>
      <c r="E29133" s="7">
        <v>44317</v>
      </c>
    </row>
    <row r="29134" spans="1:5" x14ac:dyDescent="0.25">
      <c r="A29134">
        <v>925910821</v>
      </c>
      <c r="B29134" t="s">
        <v>9</v>
      </c>
      <c r="C29134" t="s">
        <v>18</v>
      </c>
      <c r="D29134" t="s">
        <v>316</v>
      </c>
      <c r="E29134" s="7">
        <v>44317</v>
      </c>
    </row>
    <row r="29135" spans="1:5" x14ac:dyDescent="0.25">
      <c r="A29135">
        <v>926011936</v>
      </c>
      <c r="B29135" t="s">
        <v>9</v>
      </c>
      <c r="C29135" t="s">
        <v>18</v>
      </c>
      <c r="D29135" t="s">
        <v>316</v>
      </c>
      <c r="E29135" s="7">
        <v>44317</v>
      </c>
    </row>
    <row r="29136" spans="1:5" x14ac:dyDescent="0.25">
      <c r="A29136">
        <v>926596187</v>
      </c>
      <c r="B29136" t="s">
        <v>9</v>
      </c>
      <c r="C29136" t="s">
        <v>18</v>
      </c>
      <c r="D29136" t="s">
        <v>316</v>
      </c>
      <c r="E29136" s="7">
        <v>44317</v>
      </c>
    </row>
    <row r="29137" spans="1:5" x14ac:dyDescent="0.25">
      <c r="A29137">
        <v>926644041</v>
      </c>
      <c r="B29137" t="s">
        <v>9</v>
      </c>
      <c r="C29137" t="s">
        <v>18</v>
      </c>
      <c r="D29137" t="s">
        <v>316</v>
      </c>
      <c r="E29137" s="7">
        <v>44317</v>
      </c>
    </row>
    <row r="29138" spans="1:5" x14ac:dyDescent="0.25">
      <c r="A29138">
        <v>927030950</v>
      </c>
      <c r="B29138" t="s">
        <v>9</v>
      </c>
      <c r="C29138" t="s">
        <v>18</v>
      </c>
      <c r="D29138" t="s">
        <v>316</v>
      </c>
      <c r="E29138" s="7">
        <v>44317</v>
      </c>
    </row>
    <row r="29139" spans="1:5" x14ac:dyDescent="0.25">
      <c r="A29139">
        <v>969161052</v>
      </c>
      <c r="B29139" t="s">
        <v>9</v>
      </c>
      <c r="C29139" t="s">
        <v>18</v>
      </c>
      <c r="D29139" t="s">
        <v>316</v>
      </c>
      <c r="E29139" s="7">
        <v>44317</v>
      </c>
    </row>
    <row r="29140" spans="1:5" x14ac:dyDescent="0.25">
      <c r="A29140">
        <v>969537176</v>
      </c>
      <c r="B29140" t="s">
        <v>9</v>
      </c>
      <c r="C29140" t="s">
        <v>18</v>
      </c>
      <c r="D29140" t="s">
        <v>316</v>
      </c>
      <c r="E29140" s="7">
        <v>44317</v>
      </c>
    </row>
    <row r="29141" spans="1:5" x14ac:dyDescent="0.25">
      <c r="A29141">
        <v>969926555</v>
      </c>
      <c r="B29141" t="s">
        <v>9</v>
      </c>
      <c r="C29141" t="s">
        <v>18</v>
      </c>
      <c r="D29141" t="s">
        <v>316</v>
      </c>
      <c r="E29141" s="7">
        <v>44317</v>
      </c>
    </row>
    <row r="29142" spans="1:5" x14ac:dyDescent="0.25">
      <c r="A29142">
        <v>970098755</v>
      </c>
      <c r="B29142" t="s">
        <v>9</v>
      </c>
      <c r="C29142" t="s">
        <v>18</v>
      </c>
      <c r="D29142" t="s">
        <v>316</v>
      </c>
      <c r="E29142" s="7">
        <v>44317</v>
      </c>
    </row>
    <row r="29143" spans="1:5" x14ac:dyDescent="0.25">
      <c r="A29143">
        <v>970159312</v>
      </c>
      <c r="B29143" t="s">
        <v>9</v>
      </c>
      <c r="C29143" t="s">
        <v>18</v>
      </c>
      <c r="D29143" t="s">
        <v>316</v>
      </c>
      <c r="E29143" s="7">
        <v>44317</v>
      </c>
    </row>
    <row r="29144" spans="1:5" x14ac:dyDescent="0.25">
      <c r="A29144">
        <v>970291083</v>
      </c>
      <c r="B29144" t="s">
        <v>9</v>
      </c>
      <c r="C29144" t="s">
        <v>18</v>
      </c>
      <c r="D29144" t="s">
        <v>316</v>
      </c>
      <c r="E29144" s="7">
        <v>44317</v>
      </c>
    </row>
    <row r="29145" spans="1:5" x14ac:dyDescent="0.25">
      <c r="A29145">
        <v>970458123</v>
      </c>
      <c r="B29145" t="s">
        <v>9</v>
      </c>
      <c r="C29145" t="s">
        <v>18</v>
      </c>
      <c r="D29145" t="s">
        <v>316</v>
      </c>
      <c r="E29145" s="7">
        <v>44317</v>
      </c>
    </row>
    <row r="29146" spans="1:5" x14ac:dyDescent="0.25">
      <c r="A29146">
        <v>970460721</v>
      </c>
      <c r="B29146" t="s">
        <v>9</v>
      </c>
      <c r="C29146" t="s">
        <v>18</v>
      </c>
      <c r="D29146" t="s">
        <v>316</v>
      </c>
      <c r="E29146" s="7">
        <v>44317</v>
      </c>
    </row>
    <row r="29147" spans="1:5" x14ac:dyDescent="0.25">
      <c r="A29147">
        <v>971199792</v>
      </c>
      <c r="B29147" t="s">
        <v>9</v>
      </c>
      <c r="C29147" t="s">
        <v>18</v>
      </c>
      <c r="D29147" t="s">
        <v>316</v>
      </c>
      <c r="E29147" s="7">
        <v>44317</v>
      </c>
    </row>
    <row r="29148" spans="1:5" x14ac:dyDescent="0.25">
      <c r="A29148">
        <v>976692691</v>
      </c>
      <c r="B29148" t="s">
        <v>9</v>
      </c>
      <c r="C29148" t="s">
        <v>18</v>
      </c>
      <c r="D29148" t="s">
        <v>316</v>
      </c>
      <c r="E29148" s="7">
        <v>44317</v>
      </c>
    </row>
    <row r="29149" spans="1:5" x14ac:dyDescent="0.25">
      <c r="A29149">
        <v>979192517</v>
      </c>
      <c r="B29149" t="s">
        <v>9</v>
      </c>
      <c r="C29149" t="s">
        <v>18</v>
      </c>
      <c r="D29149" t="s">
        <v>316</v>
      </c>
      <c r="E29149" s="7">
        <v>44317</v>
      </c>
    </row>
    <row r="29150" spans="1:5" x14ac:dyDescent="0.25">
      <c r="A29150">
        <v>982440750</v>
      </c>
      <c r="B29150" t="s">
        <v>9</v>
      </c>
      <c r="C29150" t="s">
        <v>18</v>
      </c>
      <c r="D29150" t="s">
        <v>316</v>
      </c>
      <c r="E29150" s="7">
        <v>44317</v>
      </c>
    </row>
    <row r="29151" spans="1:5" x14ac:dyDescent="0.25">
      <c r="A29151">
        <v>985936692</v>
      </c>
      <c r="B29151" t="s">
        <v>9</v>
      </c>
      <c r="C29151" t="s">
        <v>18</v>
      </c>
      <c r="D29151" t="s">
        <v>316</v>
      </c>
      <c r="E29151" s="7">
        <v>44317</v>
      </c>
    </row>
    <row r="29152" spans="1:5" x14ac:dyDescent="0.25">
      <c r="A29152">
        <v>986069070</v>
      </c>
      <c r="B29152" t="s">
        <v>9</v>
      </c>
      <c r="C29152" t="s">
        <v>18</v>
      </c>
      <c r="D29152" t="s">
        <v>316</v>
      </c>
      <c r="E29152" s="7">
        <v>44317</v>
      </c>
    </row>
    <row r="29153" spans="1:5" x14ac:dyDescent="0.25">
      <c r="A29153">
        <v>987125314</v>
      </c>
      <c r="B29153" t="s">
        <v>9</v>
      </c>
      <c r="C29153" t="s">
        <v>18</v>
      </c>
      <c r="D29153" t="s">
        <v>316</v>
      </c>
      <c r="E29153" s="7">
        <v>44317</v>
      </c>
    </row>
    <row r="29154" spans="1:5" x14ac:dyDescent="0.25">
      <c r="A29154">
        <v>991905766</v>
      </c>
      <c r="B29154" t="s">
        <v>9</v>
      </c>
      <c r="C29154" t="s">
        <v>18</v>
      </c>
      <c r="D29154" t="s">
        <v>316</v>
      </c>
      <c r="E29154" s="7">
        <v>44317</v>
      </c>
    </row>
    <row r="29155" spans="1:5" x14ac:dyDescent="0.25">
      <c r="A29155">
        <v>911723786</v>
      </c>
      <c r="B29155" t="s">
        <v>17</v>
      </c>
      <c r="C29155" t="s">
        <v>18</v>
      </c>
      <c r="D29155" t="s">
        <v>316</v>
      </c>
      <c r="E29155" s="7">
        <v>44317</v>
      </c>
    </row>
    <row r="29156" spans="1:5" x14ac:dyDescent="0.25">
      <c r="A29156">
        <v>924556617</v>
      </c>
      <c r="B29156" t="s">
        <v>12</v>
      </c>
      <c r="C29156" t="s">
        <v>18</v>
      </c>
      <c r="D29156" t="s">
        <v>316</v>
      </c>
      <c r="E29156" s="7">
        <v>44317</v>
      </c>
    </row>
    <row r="29157" spans="1:5" x14ac:dyDescent="0.25">
      <c r="A29157">
        <v>924709065</v>
      </c>
      <c r="B29157" t="s">
        <v>12</v>
      </c>
      <c r="C29157" t="s">
        <v>18</v>
      </c>
      <c r="D29157" t="s">
        <v>316</v>
      </c>
      <c r="E29157" s="7">
        <v>44317</v>
      </c>
    </row>
    <row r="29158" spans="1:5" x14ac:dyDescent="0.25">
      <c r="A29158">
        <v>925082430</v>
      </c>
      <c r="B29158" t="s">
        <v>12</v>
      </c>
      <c r="C29158" t="s">
        <v>18</v>
      </c>
      <c r="D29158" t="s">
        <v>316</v>
      </c>
      <c r="E29158" s="7">
        <v>44317</v>
      </c>
    </row>
    <row r="29159" spans="1:5" x14ac:dyDescent="0.25">
      <c r="A29159">
        <v>925564028</v>
      </c>
      <c r="B29159" t="s">
        <v>12</v>
      </c>
      <c r="C29159" t="s">
        <v>18</v>
      </c>
      <c r="D29159" t="s">
        <v>316</v>
      </c>
      <c r="E29159" s="7">
        <v>44317</v>
      </c>
    </row>
    <row r="29160" spans="1:5" x14ac:dyDescent="0.25">
      <c r="A29160">
        <v>919306661</v>
      </c>
      <c r="B29160" t="s">
        <v>5</v>
      </c>
      <c r="C29160" t="s">
        <v>18</v>
      </c>
      <c r="D29160" t="s">
        <v>316</v>
      </c>
      <c r="E29160" s="7">
        <v>44317</v>
      </c>
    </row>
    <row r="29161" spans="1:5" x14ac:dyDescent="0.25">
      <c r="A29161">
        <v>920028780</v>
      </c>
      <c r="B29161" t="s">
        <v>31</v>
      </c>
      <c r="C29161" t="s">
        <v>18</v>
      </c>
      <c r="D29161" t="s">
        <v>316</v>
      </c>
      <c r="E29161" s="7">
        <v>44317</v>
      </c>
    </row>
    <row r="29162" spans="1:5" x14ac:dyDescent="0.25">
      <c r="A29162">
        <v>996688143</v>
      </c>
      <c r="B29162" t="s">
        <v>11</v>
      </c>
      <c r="C29162" t="s">
        <v>15</v>
      </c>
      <c r="D29162" t="s">
        <v>317</v>
      </c>
      <c r="E29162" s="7">
        <v>44317</v>
      </c>
    </row>
    <row r="29163" spans="1:5" x14ac:dyDescent="0.25">
      <c r="A29163">
        <v>818802102</v>
      </c>
      <c r="B29163" t="s">
        <v>9</v>
      </c>
      <c r="C29163" t="s">
        <v>15</v>
      </c>
      <c r="D29163" t="s">
        <v>317</v>
      </c>
      <c r="E29163" s="7">
        <v>44317</v>
      </c>
    </row>
    <row r="29164" spans="1:5" x14ac:dyDescent="0.25">
      <c r="A29164">
        <v>836156862</v>
      </c>
      <c r="B29164" t="s">
        <v>9</v>
      </c>
      <c r="C29164" t="s">
        <v>15</v>
      </c>
      <c r="D29164" t="s">
        <v>317</v>
      </c>
      <c r="E29164" s="7">
        <v>44317</v>
      </c>
    </row>
    <row r="29165" spans="1:5" x14ac:dyDescent="0.25">
      <c r="A29165">
        <v>887271062</v>
      </c>
      <c r="B29165" t="s">
        <v>9</v>
      </c>
      <c r="C29165" t="s">
        <v>15</v>
      </c>
      <c r="D29165" t="s">
        <v>317</v>
      </c>
      <c r="E29165" s="7">
        <v>44317</v>
      </c>
    </row>
    <row r="29166" spans="1:5" x14ac:dyDescent="0.25">
      <c r="A29166">
        <v>911948087</v>
      </c>
      <c r="B29166" t="s">
        <v>9</v>
      </c>
      <c r="C29166" t="s">
        <v>15</v>
      </c>
      <c r="D29166" t="s">
        <v>317</v>
      </c>
      <c r="E29166" s="7">
        <v>44317</v>
      </c>
    </row>
    <row r="29167" spans="1:5" x14ac:dyDescent="0.25">
      <c r="A29167">
        <v>912612872</v>
      </c>
      <c r="B29167" t="s">
        <v>9</v>
      </c>
      <c r="C29167" t="s">
        <v>15</v>
      </c>
      <c r="D29167" t="s">
        <v>317</v>
      </c>
      <c r="E29167" s="7">
        <v>44317</v>
      </c>
    </row>
    <row r="29168" spans="1:5" x14ac:dyDescent="0.25">
      <c r="A29168">
        <v>914213258</v>
      </c>
      <c r="B29168" t="s">
        <v>9</v>
      </c>
      <c r="C29168" t="s">
        <v>15</v>
      </c>
      <c r="D29168" t="s">
        <v>317</v>
      </c>
      <c r="E29168" s="7">
        <v>44317</v>
      </c>
    </row>
    <row r="29169" spans="1:5" x14ac:dyDescent="0.25">
      <c r="A29169">
        <v>915109276</v>
      </c>
      <c r="B29169" t="s">
        <v>9</v>
      </c>
      <c r="C29169" t="s">
        <v>15</v>
      </c>
      <c r="D29169" t="s">
        <v>317</v>
      </c>
      <c r="E29169" s="7">
        <v>44317</v>
      </c>
    </row>
    <row r="29170" spans="1:5" x14ac:dyDescent="0.25">
      <c r="A29170">
        <v>916488084</v>
      </c>
      <c r="B29170" t="s">
        <v>9</v>
      </c>
      <c r="C29170" t="s">
        <v>15</v>
      </c>
      <c r="D29170" t="s">
        <v>317</v>
      </c>
      <c r="E29170" s="7">
        <v>44317</v>
      </c>
    </row>
    <row r="29171" spans="1:5" x14ac:dyDescent="0.25">
      <c r="A29171">
        <v>917140782</v>
      </c>
      <c r="B29171" t="s">
        <v>9</v>
      </c>
      <c r="C29171" t="s">
        <v>15</v>
      </c>
      <c r="D29171" t="s">
        <v>317</v>
      </c>
      <c r="E29171" s="7">
        <v>44317</v>
      </c>
    </row>
    <row r="29172" spans="1:5" x14ac:dyDescent="0.25">
      <c r="A29172">
        <v>917239479</v>
      </c>
      <c r="B29172" t="s">
        <v>9</v>
      </c>
      <c r="C29172" t="s">
        <v>15</v>
      </c>
      <c r="D29172" t="s">
        <v>317</v>
      </c>
      <c r="E29172" s="7">
        <v>44317</v>
      </c>
    </row>
    <row r="29173" spans="1:5" x14ac:dyDescent="0.25">
      <c r="A29173">
        <v>917864608</v>
      </c>
      <c r="B29173" t="s">
        <v>9</v>
      </c>
      <c r="C29173" t="s">
        <v>15</v>
      </c>
      <c r="D29173" t="s">
        <v>317</v>
      </c>
      <c r="E29173" s="7">
        <v>44317</v>
      </c>
    </row>
    <row r="29174" spans="1:5" x14ac:dyDescent="0.25">
      <c r="A29174">
        <v>918470611</v>
      </c>
      <c r="B29174" t="s">
        <v>9</v>
      </c>
      <c r="C29174" t="s">
        <v>15</v>
      </c>
      <c r="D29174" t="s">
        <v>317</v>
      </c>
      <c r="E29174" s="7">
        <v>44317</v>
      </c>
    </row>
    <row r="29175" spans="1:5" x14ac:dyDescent="0.25">
      <c r="A29175">
        <v>918614362</v>
      </c>
      <c r="B29175" t="s">
        <v>9</v>
      </c>
      <c r="C29175" t="s">
        <v>15</v>
      </c>
      <c r="D29175" t="s">
        <v>317</v>
      </c>
      <c r="E29175" s="7">
        <v>44317</v>
      </c>
    </row>
    <row r="29176" spans="1:5" x14ac:dyDescent="0.25">
      <c r="A29176">
        <v>918754636</v>
      </c>
      <c r="B29176" t="s">
        <v>9</v>
      </c>
      <c r="C29176" t="s">
        <v>15</v>
      </c>
      <c r="D29176" t="s">
        <v>317</v>
      </c>
      <c r="E29176" s="7">
        <v>44317</v>
      </c>
    </row>
    <row r="29177" spans="1:5" x14ac:dyDescent="0.25">
      <c r="A29177">
        <v>918793453</v>
      </c>
      <c r="B29177" t="s">
        <v>9</v>
      </c>
      <c r="C29177" t="s">
        <v>15</v>
      </c>
      <c r="D29177" t="s">
        <v>317</v>
      </c>
      <c r="E29177" s="7">
        <v>44317</v>
      </c>
    </row>
    <row r="29178" spans="1:5" x14ac:dyDescent="0.25">
      <c r="A29178">
        <v>918876146</v>
      </c>
      <c r="B29178" t="s">
        <v>9</v>
      </c>
      <c r="C29178" t="s">
        <v>15</v>
      </c>
      <c r="D29178" t="s">
        <v>317</v>
      </c>
      <c r="E29178" s="7">
        <v>44317</v>
      </c>
    </row>
    <row r="29179" spans="1:5" x14ac:dyDescent="0.25">
      <c r="A29179">
        <v>918891323</v>
      </c>
      <c r="B29179" t="s">
        <v>9</v>
      </c>
      <c r="C29179" t="s">
        <v>15</v>
      </c>
      <c r="D29179" t="s">
        <v>317</v>
      </c>
      <c r="E29179" s="7">
        <v>44317</v>
      </c>
    </row>
    <row r="29180" spans="1:5" x14ac:dyDescent="0.25">
      <c r="A29180">
        <v>919089466</v>
      </c>
      <c r="B29180" t="s">
        <v>9</v>
      </c>
      <c r="C29180" t="s">
        <v>15</v>
      </c>
      <c r="D29180" t="s">
        <v>317</v>
      </c>
      <c r="E29180" s="7">
        <v>44317</v>
      </c>
    </row>
    <row r="29181" spans="1:5" x14ac:dyDescent="0.25">
      <c r="A29181">
        <v>919314893</v>
      </c>
      <c r="B29181" t="s">
        <v>9</v>
      </c>
      <c r="C29181" t="s">
        <v>15</v>
      </c>
      <c r="D29181" t="s">
        <v>317</v>
      </c>
      <c r="E29181" s="7">
        <v>44317</v>
      </c>
    </row>
    <row r="29182" spans="1:5" x14ac:dyDescent="0.25">
      <c r="A29182">
        <v>919613688</v>
      </c>
      <c r="B29182" t="s">
        <v>9</v>
      </c>
      <c r="C29182" t="s">
        <v>15</v>
      </c>
      <c r="D29182" t="s">
        <v>317</v>
      </c>
      <c r="E29182" s="7">
        <v>44317</v>
      </c>
    </row>
    <row r="29183" spans="1:5" x14ac:dyDescent="0.25">
      <c r="A29183">
        <v>919866101</v>
      </c>
      <c r="B29183" t="s">
        <v>9</v>
      </c>
      <c r="C29183" t="s">
        <v>15</v>
      </c>
      <c r="D29183" t="s">
        <v>317</v>
      </c>
      <c r="E29183" s="7">
        <v>44317</v>
      </c>
    </row>
    <row r="29184" spans="1:5" x14ac:dyDescent="0.25">
      <c r="A29184">
        <v>922733465</v>
      </c>
      <c r="B29184" t="s">
        <v>9</v>
      </c>
      <c r="C29184" t="s">
        <v>15</v>
      </c>
      <c r="D29184" t="s">
        <v>317</v>
      </c>
      <c r="E29184" s="7">
        <v>44317</v>
      </c>
    </row>
    <row r="29185" spans="1:5" x14ac:dyDescent="0.25">
      <c r="A29185">
        <v>924450673</v>
      </c>
      <c r="B29185" t="s">
        <v>9</v>
      </c>
      <c r="C29185" t="s">
        <v>15</v>
      </c>
      <c r="D29185" t="s">
        <v>317</v>
      </c>
      <c r="E29185" s="7">
        <v>44317</v>
      </c>
    </row>
    <row r="29186" spans="1:5" x14ac:dyDescent="0.25">
      <c r="A29186">
        <v>969584808</v>
      </c>
      <c r="B29186" t="s">
        <v>9</v>
      </c>
      <c r="C29186" t="s">
        <v>15</v>
      </c>
      <c r="D29186" t="s">
        <v>317</v>
      </c>
      <c r="E29186" s="7">
        <v>44317</v>
      </c>
    </row>
    <row r="29187" spans="1:5" x14ac:dyDescent="0.25">
      <c r="A29187">
        <v>969585316</v>
      </c>
      <c r="B29187" t="s">
        <v>9</v>
      </c>
      <c r="C29187" t="s">
        <v>15</v>
      </c>
      <c r="D29187" t="s">
        <v>317</v>
      </c>
      <c r="E29187" s="7">
        <v>44317</v>
      </c>
    </row>
    <row r="29188" spans="1:5" x14ac:dyDescent="0.25">
      <c r="A29188">
        <v>969911191</v>
      </c>
      <c r="B29188" t="s">
        <v>9</v>
      </c>
      <c r="C29188" t="s">
        <v>15</v>
      </c>
      <c r="D29188" t="s">
        <v>317</v>
      </c>
      <c r="E29188" s="7">
        <v>44317</v>
      </c>
    </row>
    <row r="29189" spans="1:5" x14ac:dyDescent="0.25">
      <c r="A29189">
        <v>980067882</v>
      </c>
      <c r="B29189" t="s">
        <v>9</v>
      </c>
      <c r="C29189" t="s">
        <v>15</v>
      </c>
      <c r="D29189" t="s">
        <v>317</v>
      </c>
      <c r="E29189" s="7">
        <v>44317</v>
      </c>
    </row>
    <row r="29190" spans="1:5" x14ac:dyDescent="0.25">
      <c r="A29190">
        <v>984983093</v>
      </c>
      <c r="B29190" t="s">
        <v>9</v>
      </c>
      <c r="C29190" t="s">
        <v>15</v>
      </c>
      <c r="D29190" t="s">
        <v>317</v>
      </c>
      <c r="E29190" s="7">
        <v>44317</v>
      </c>
    </row>
    <row r="29191" spans="1:5" x14ac:dyDescent="0.25">
      <c r="A29191">
        <v>987118717</v>
      </c>
      <c r="B29191" t="s">
        <v>9</v>
      </c>
      <c r="C29191" t="s">
        <v>15</v>
      </c>
      <c r="D29191" t="s">
        <v>317</v>
      </c>
      <c r="E29191" s="7">
        <v>44317</v>
      </c>
    </row>
    <row r="29192" spans="1:5" x14ac:dyDescent="0.25">
      <c r="A29192">
        <v>995232596</v>
      </c>
      <c r="B29192" t="s">
        <v>9</v>
      </c>
      <c r="C29192" t="s">
        <v>15</v>
      </c>
      <c r="D29192" t="s">
        <v>317</v>
      </c>
      <c r="E29192" s="7">
        <v>44317</v>
      </c>
    </row>
    <row r="29193" spans="1:5" x14ac:dyDescent="0.25">
      <c r="A29193">
        <v>921990499</v>
      </c>
      <c r="B29193" t="s">
        <v>12</v>
      </c>
      <c r="C29193" t="s">
        <v>15</v>
      </c>
      <c r="D29193" t="s">
        <v>317</v>
      </c>
      <c r="E29193" s="7">
        <v>44317</v>
      </c>
    </row>
    <row r="29194" spans="1:5" x14ac:dyDescent="0.25">
      <c r="A29194">
        <v>976994949</v>
      </c>
      <c r="B29194" t="s">
        <v>381</v>
      </c>
      <c r="C29194" t="s">
        <v>15</v>
      </c>
      <c r="D29194" t="s">
        <v>317</v>
      </c>
      <c r="E29194" s="7">
        <v>44317</v>
      </c>
    </row>
    <row r="29195" spans="1:5" x14ac:dyDescent="0.25">
      <c r="A29195">
        <v>918856900</v>
      </c>
      <c r="B29195" t="s">
        <v>9</v>
      </c>
      <c r="C29195" t="s">
        <v>22</v>
      </c>
      <c r="D29195" t="s">
        <v>318</v>
      </c>
      <c r="E29195" s="7">
        <v>44317</v>
      </c>
    </row>
    <row r="29196" spans="1:5" x14ac:dyDescent="0.25">
      <c r="A29196">
        <v>918919562</v>
      </c>
      <c r="B29196" t="s">
        <v>9</v>
      </c>
      <c r="C29196" t="s">
        <v>22</v>
      </c>
      <c r="D29196" t="s">
        <v>318</v>
      </c>
      <c r="E29196" s="7">
        <v>44317</v>
      </c>
    </row>
    <row r="29197" spans="1:5" x14ac:dyDescent="0.25">
      <c r="A29197">
        <v>919304642</v>
      </c>
      <c r="B29197" t="s">
        <v>9</v>
      </c>
      <c r="C29197" t="s">
        <v>22</v>
      </c>
      <c r="D29197" t="s">
        <v>318</v>
      </c>
      <c r="E29197" s="7">
        <v>44317</v>
      </c>
    </row>
    <row r="29198" spans="1:5" x14ac:dyDescent="0.25">
      <c r="A29198">
        <v>919321202</v>
      </c>
      <c r="B29198" t="s">
        <v>9</v>
      </c>
      <c r="C29198" t="s">
        <v>22</v>
      </c>
      <c r="D29198" t="s">
        <v>318</v>
      </c>
      <c r="E29198" s="7">
        <v>44317</v>
      </c>
    </row>
    <row r="29199" spans="1:5" x14ac:dyDescent="0.25">
      <c r="A29199">
        <v>922166099</v>
      </c>
      <c r="B29199" t="s">
        <v>9</v>
      </c>
      <c r="C29199" t="s">
        <v>22</v>
      </c>
      <c r="D29199" t="s">
        <v>318</v>
      </c>
      <c r="E29199" s="7">
        <v>44317</v>
      </c>
    </row>
    <row r="29200" spans="1:5" x14ac:dyDescent="0.25">
      <c r="A29200">
        <v>976210174</v>
      </c>
      <c r="B29200" t="s">
        <v>9</v>
      </c>
      <c r="C29200" t="s">
        <v>22</v>
      </c>
      <c r="D29200" t="s">
        <v>318</v>
      </c>
      <c r="E29200" s="7">
        <v>44317</v>
      </c>
    </row>
    <row r="29201" spans="1:5" x14ac:dyDescent="0.25">
      <c r="A29201">
        <v>918895876</v>
      </c>
      <c r="B29201" t="s">
        <v>9</v>
      </c>
      <c r="C29201" t="s">
        <v>15</v>
      </c>
      <c r="D29201" t="s">
        <v>319</v>
      </c>
      <c r="E29201" s="7">
        <v>44317</v>
      </c>
    </row>
    <row r="29202" spans="1:5" x14ac:dyDescent="0.25">
      <c r="A29202">
        <v>969318040</v>
      </c>
      <c r="B29202" t="s">
        <v>9</v>
      </c>
      <c r="C29202" t="s">
        <v>15</v>
      </c>
      <c r="D29202" t="s">
        <v>319</v>
      </c>
      <c r="E29202" s="7">
        <v>44317</v>
      </c>
    </row>
    <row r="29203" spans="1:5" x14ac:dyDescent="0.25">
      <c r="A29203">
        <v>825954872</v>
      </c>
      <c r="B29203" t="s">
        <v>14</v>
      </c>
      <c r="C29203" t="s">
        <v>10</v>
      </c>
      <c r="D29203" t="s">
        <v>320</v>
      </c>
      <c r="E29203" s="7">
        <v>44317</v>
      </c>
    </row>
    <row r="29204" spans="1:5" x14ac:dyDescent="0.25">
      <c r="A29204">
        <v>925975486</v>
      </c>
      <c r="B29204" t="s">
        <v>14</v>
      </c>
      <c r="C29204" t="s">
        <v>10</v>
      </c>
      <c r="D29204" t="s">
        <v>320</v>
      </c>
      <c r="E29204" s="7">
        <v>44317</v>
      </c>
    </row>
    <row r="29205" spans="1:5" x14ac:dyDescent="0.25">
      <c r="A29205">
        <v>916823398</v>
      </c>
      <c r="B29205" t="s">
        <v>7</v>
      </c>
      <c r="C29205" t="s">
        <v>10</v>
      </c>
      <c r="D29205" t="s">
        <v>320</v>
      </c>
      <c r="E29205" s="7">
        <v>44317</v>
      </c>
    </row>
    <row r="29206" spans="1:5" x14ac:dyDescent="0.25">
      <c r="A29206">
        <v>983646166</v>
      </c>
      <c r="B29206" t="s">
        <v>7</v>
      </c>
      <c r="C29206" t="s">
        <v>10</v>
      </c>
      <c r="D29206" t="s">
        <v>320</v>
      </c>
      <c r="E29206" s="7">
        <v>44317</v>
      </c>
    </row>
    <row r="29207" spans="1:5" x14ac:dyDescent="0.25">
      <c r="A29207">
        <v>817956912</v>
      </c>
      <c r="B29207" t="s">
        <v>9</v>
      </c>
      <c r="C29207" t="s">
        <v>10</v>
      </c>
      <c r="D29207" t="s">
        <v>320</v>
      </c>
      <c r="E29207" s="7">
        <v>44317</v>
      </c>
    </row>
    <row r="29208" spans="1:5" x14ac:dyDescent="0.25">
      <c r="A29208">
        <v>918464824</v>
      </c>
      <c r="B29208" t="s">
        <v>9</v>
      </c>
      <c r="C29208" t="s">
        <v>10</v>
      </c>
      <c r="D29208" t="s">
        <v>320</v>
      </c>
      <c r="E29208" s="7">
        <v>44317</v>
      </c>
    </row>
    <row r="29209" spans="1:5" x14ac:dyDescent="0.25">
      <c r="A29209">
        <v>918920420</v>
      </c>
      <c r="B29209" t="s">
        <v>9</v>
      </c>
      <c r="C29209" t="s">
        <v>10</v>
      </c>
      <c r="D29209" t="s">
        <v>320</v>
      </c>
      <c r="E29209" s="7">
        <v>44317</v>
      </c>
    </row>
    <row r="29210" spans="1:5" x14ac:dyDescent="0.25">
      <c r="A29210">
        <v>970427384</v>
      </c>
      <c r="B29210" t="s">
        <v>9</v>
      </c>
      <c r="C29210" t="s">
        <v>10</v>
      </c>
      <c r="D29210" t="s">
        <v>320</v>
      </c>
      <c r="E29210" s="7">
        <v>44317</v>
      </c>
    </row>
    <row r="29211" spans="1:5" x14ac:dyDescent="0.25">
      <c r="A29211">
        <v>997107330</v>
      </c>
      <c r="B29211" t="s">
        <v>9</v>
      </c>
      <c r="C29211" t="s">
        <v>10</v>
      </c>
      <c r="D29211" t="s">
        <v>320</v>
      </c>
      <c r="E29211" s="7">
        <v>44317</v>
      </c>
    </row>
    <row r="29212" spans="1:5" x14ac:dyDescent="0.25">
      <c r="A29212">
        <v>985798877</v>
      </c>
      <c r="B29212" t="s">
        <v>17</v>
      </c>
      <c r="C29212" t="s">
        <v>10</v>
      </c>
      <c r="D29212" t="s">
        <v>320</v>
      </c>
      <c r="E29212" s="7">
        <v>44317</v>
      </c>
    </row>
    <row r="29213" spans="1:5" x14ac:dyDescent="0.25">
      <c r="A29213">
        <v>922832617</v>
      </c>
      <c r="B29213" t="s">
        <v>5</v>
      </c>
      <c r="C29213" t="s">
        <v>10</v>
      </c>
      <c r="D29213" t="s">
        <v>320</v>
      </c>
      <c r="E29213" s="7">
        <v>44317</v>
      </c>
    </row>
    <row r="29214" spans="1:5" x14ac:dyDescent="0.25">
      <c r="A29214">
        <v>924531207</v>
      </c>
      <c r="B29214" t="s">
        <v>9</v>
      </c>
      <c r="C29214" t="s">
        <v>15</v>
      </c>
      <c r="D29214" t="s">
        <v>393</v>
      </c>
      <c r="E29214" s="7">
        <v>44317</v>
      </c>
    </row>
    <row r="29215" spans="1:5" x14ac:dyDescent="0.25">
      <c r="A29215">
        <v>970007504</v>
      </c>
      <c r="B29215" t="s">
        <v>9</v>
      </c>
      <c r="C29215" t="s">
        <v>15</v>
      </c>
      <c r="D29215" t="s">
        <v>393</v>
      </c>
      <c r="E29215" s="7">
        <v>44317</v>
      </c>
    </row>
    <row r="29216" spans="1:5" x14ac:dyDescent="0.25">
      <c r="A29216">
        <v>925233781</v>
      </c>
      <c r="B29216" t="s">
        <v>12</v>
      </c>
      <c r="C29216" t="s">
        <v>15</v>
      </c>
      <c r="D29216" t="s">
        <v>393</v>
      </c>
      <c r="E29216" s="7">
        <v>44317</v>
      </c>
    </row>
    <row r="29217" spans="1:5" x14ac:dyDescent="0.25">
      <c r="A29217">
        <v>983478875</v>
      </c>
      <c r="B29217" t="s">
        <v>9</v>
      </c>
      <c r="C29217" t="s">
        <v>19</v>
      </c>
      <c r="D29217" t="s">
        <v>321</v>
      </c>
      <c r="E29217" s="7">
        <v>44317</v>
      </c>
    </row>
    <row r="29218" spans="1:5" x14ac:dyDescent="0.25">
      <c r="A29218">
        <v>919215208</v>
      </c>
      <c r="B29218" t="s">
        <v>9</v>
      </c>
      <c r="C29218" t="s">
        <v>13</v>
      </c>
      <c r="D29218" t="s">
        <v>322</v>
      </c>
      <c r="E29218" s="7">
        <v>44317</v>
      </c>
    </row>
    <row r="29219" spans="1:5" x14ac:dyDescent="0.25">
      <c r="A29219">
        <v>869211672</v>
      </c>
      <c r="B29219" t="s">
        <v>9</v>
      </c>
      <c r="C29219" t="s">
        <v>22</v>
      </c>
      <c r="D29219" t="s">
        <v>323</v>
      </c>
      <c r="E29219" s="7">
        <v>44317</v>
      </c>
    </row>
    <row r="29220" spans="1:5" x14ac:dyDescent="0.25">
      <c r="A29220">
        <v>869841382</v>
      </c>
      <c r="B29220" t="s">
        <v>9</v>
      </c>
      <c r="C29220" t="s">
        <v>22</v>
      </c>
      <c r="D29220" t="s">
        <v>323</v>
      </c>
      <c r="E29220" s="7">
        <v>44317</v>
      </c>
    </row>
    <row r="29221" spans="1:5" x14ac:dyDescent="0.25">
      <c r="A29221">
        <v>870058772</v>
      </c>
      <c r="B29221" t="s">
        <v>9</v>
      </c>
      <c r="C29221" t="s">
        <v>22</v>
      </c>
      <c r="D29221" t="s">
        <v>323</v>
      </c>
      <c r="E29221" s="7">
        <v>44317</v>
      </c>
    </row>
    <row r="29222" spans="1:5" x14ac:dyDescent="0.25">
      <c r="A29222">
        <v>919770155</v>
      </c>
      <c r="B29222" t="s">
        <v>9</v>
      </c>
      <c r="C29222" t="s">
        <v>22</v>
      </c>
      <c r="D29222" t="s">
        <v>323</v>
      </c>
      <c r="E29222" s="7">
        <v>44317</v>
      </c>
    </row>
    <row r="29223" spans="1:5" x14ac:dyDescent="0.25">
      <c r="A29223">
        <v>919930675</v>
      </c>
      <c r="B29223" t="s">
        <v>9</v>
      </c>
      <c r="C29223" t="s">
        <v>22</v>
      </c>
      <c r="D29223" t="s">
        <v>323</v>
      </c>
      <c r="E29223" s="7">
        <v>44317</v>
      </c>
    </row>
    <row r="29224" spans="1:5" x14ac:dyDescent="0.25">
      <c r="A29224">
        <v>969395428</v>
      </c>
      <c r="B29224" t="s">
        <v>9</v>
      </c>
      <c r="C29224" t="s">
        <v>22</v>
      </c>
      <c r="D29224" t="s">
        <v>323</v>
      </c>
      <c r="E29224" s="7">
        <v>44317</v>
      </c>
    </row>
    <row r="29225" spans="1:5" x14ac:dyDescent="0.25">
      <c r="A29225">
        <v>969486660</v>
      </c>
      <c r="B29225" t="s">
        <v>9</v>
      </c>
      <c r="C29225" t="s">
        <v>22</v>
      </c>
      <c r="D29225" t="s">
        <v>323</v>
      </c>
      <c r="E29225" s="7">
        <v>44317</v>
      </c>
    </row>
    <row r="29226" spans="1:5" x14ac:dyDescent="0.25">
      <c r="A29226">
        <v>969631520</v>
      </c>
      <c r="B29226" t="s">
        <v>9</v>
      </c>
      <c r="C29226" t="s">
        <v>22</v>
      </c>
      <c r="D29226" t="s">
        <v>323</v>
      </c>
      <c r="E29226" s="7">
        <v>44317</v>
      </c>
    </row>
    <row r="29227" spans="1:5" x14ac:dyDescent="0.25">
      <c r="A29227">
        <v>915728413</v>
      </c>
      <c r="B29227" t="s">
        <v>9</v>
      </c>
      <c r="C29227" t="s">
        <v>10</v>
      </c>
      <c r="D29227" t="s">
        <v>324</v>
      </c>
      <c r="E29227" s="7">
        <v>44317</v>
      </c>
    </row>
    <row r="29228" spans="1:5" x14ac:dyDescent="0.25">
      <c r="A29228">
        <v>919952490</v>
      </c>
      <c r="B29228" t="s">
        <v>9</v>
      </c>
      <c r="C29228" t="s">
        <v>10</v>
      </c>
      <c r="D29228" t="s">
        <v>324</v>
      </c>
      <c r="E29228" s="7">
        <v>44317</v>
      </c>
    </row>
    <row r="29229" spans="1:5" x14ac:dyDescent="0.25">
      <c r="A29229">
        <v>926106120</v>
      </c>
      <c r="B29229" t="s">
        <v>14</v>
      </c>
      <c r="C29229" t="s">
        <v>8</v>
      </c>
      <c r="D29229" t="s">
        <v>325</v>
      </c>
      <c r="E29229" s="7">
        <v>44317</v>
      </c>
    </row>
    <row r="29230" spans="1:5" x14ac:dyDescent="0.25">
      <c r="A29230">
        <v>893065962</v>
      </c>
      <c r="B29230" t="s">
        <v>7</v>
      </c>
      <c r="C29230" t="s">
        <v>8</v>
      </c>
      <c r="D29230" t="s">
        <v>325</v>
      </c>
      <c r="E29230" s="7">
        <v>44317</v>
      </c>
    </row>
    <row r="29231" spans="1:5" x14ac:dyDescent="0.25">
      <c r="A29231">
        <v>897284472</v>
      </c>
      <c r="B29231" t="s">
        <v>7</v>
      </c>
      <c r="C29231" t="s">
        <v>8</v>
      </c>
      <c r="D29231" t="s">
        <v>325</v>
      </c>
      <c r="E29231" s="7">
        <v>44317</v>
      </c>
    </row>
    <row r="29232" spans="1:5" x14ac:dyDescent="0.25">
      <c r="A29232">
        <v>921970137</v>
      </c>
      <c r="B29232" t="s">
        <v>7</v>
      </c>
      <c r="C29232" t="s">
        <v>8</v>
      </c>
      <c r="D29232" t="s">
        <v>325</v>
      </c>
      <c r="E29232" s="7">
        <v>44317</v>
      </c>
    </row>
    <row r="29233" spans="1:5" x14ac:dyDescent="0.25">
      <c r="A29233">
        <v>952508601</v>
      </c>
      <c r="B29233" t="s">
        <v>7</v>
      </c>
      <c r="C29233" t="s">
        <v>8</v>
      </c>
      <c r="D29233" t="s">
        <v>325</v>
      </c>
      <c r="E29233" s="7">
        <v>44317</v>
      </c>
    </row>
    <row r="29234" spans="1:5" x14ac:dyDescent="0.25">
      <c r="A29234">
        <v>960484207</v>
      </c>
      <c r="B29234" t="s">
        <v>7</v>
      </c>
      <c r="C29234" t="s">
        <v>8</v>
      </c>
      <c r="D29234" t="s">
        <v>325</v>
      </c>
      <c r="E29234" s="7">
        <v>44317</v>
      </c>
    </row>
    <row r="29235" spans="1:5" x14ac:dyDescent="0.25">
      <c r="A29235">
        <v>819721912</v>
      </c>
      <c r="B29235" t="s">
        <v>9</v>
      </c>
      <c r="C29235" t="s">
        <v>8</v>
      </c>
      <c r="D29235" t="s">
        <v>325</v>
      </c>
      <c r="E29235" s="7">
        <v>44317</v>
      </c>
    </row>
    <row r="29236" spans="1:5" x14ac:dyDescent="0.25">
      <c r="A29236">
        <v>826302232</v>
      </c>
      <c r="B29236" t="s">
        <v>9</v>
      </c>
      <c r="C29236" t="s">
        <v>8</v>
      </c>
      <c r="D29236" t="s">
        <v>325</v>
      </c>
      <c r="E29236" s="7">
        <v>44317</v>
      </c>
    </row>
    <row r="29237" spans="1:5" x14ac:dyDescent="0.25">
      <c r="A29237">
        <v>912203913</v>
      </c>
      <c r="B29237" t="s">
        <v>9</v>
      </c>
      <c r="C29237" t="s">
        <v>8</v>
      </c>
      <c r="D29237" t="s">
        <v>325</v>
      </c>
      <c r="E29237" s="7">
        <v>44317</v>
      </c>
    </row>
    <row r="29238" spans="1:5" x14ac:dyDescent="0.25">
      <c r="A29238">
        <v>916326467</v>
      </c>
      <c r="B29238" t="s">
        <v>9</v>
      </c>
      <c r="C29238" t="s">
        <v>8</v>
      </c>
      <c r="D29238" t="s">
        <v>325</v>
      </c>
      <c r="E29238" s="7">
        <v>44317</v>
      </c>
    </row>
    <row r="29239" spans="1:5" x14ac:dyDescent="0.25">
      <c r="A29239">
        <v>916559194</v>
      </c>
      <c r="B29239" t="s">
        <v>9</v>
      </c>
      <c r="C29239" t="s">
        <v>8</v>
      </c>
      <c r="D29239" t="s">
        <v>325</v>
      </c>
      <c r="E29239" s="7">
        <v>44317</v>
      </c>
    </row>
    <row r="29240" spans="1:5" x14ac:dyDescent="0.25">
      <c r="A29240">
        <v>918616799</v>
      </c>
      <c r="B29240" t="s">
        <v>9</v>
      </c>
      <c r="C29240" t="s">
        <v>8</v>
      </c>
      <c r="D29240" t="s">
        <v>325</v>
      </c>
      <c r="E29240" s="7">
        <v>44317</v>
      </c>
    </row>
    <row r="29241" spans="1:5" x14ac:dyDescent="0.25">
      <c r="A29241">
        <v>918635793</v>
      </c>
      <c r="B29241" t="s">
        <v>9</v>
      </c>
      <c r="C29241" t="s">
        <v>8</v>
      </c>
      <c r="D29241" t="s">
        <v>325</v>
      </c>
      <c r="E29241" s="7">
        <v>44317</v>
      </c>
    </row>
    <row r="29242" spans="1:5" x14ac:dyDescent="0.25">
      <c r="A29242">
        <v>919066733</v>
      </c>
      <c r="B29242" t="s">
        <v>9</v>
      </c>
      <c r="C29242" t="s">
        <v>8</v>
      </c>
      <c r="D29242" t="s">
        <v>325</v>
      </c>
      <c r="E29242" s="7">
        <v>44317</v>
      </c>
    </row>
    <row r="29243" spans="1:5" x14ac:dyDescent="0.25">
      <c r="A29243">
        <v>919317736</v>
      </c>
      <c r="B29243" t="s">
        <v>9</v>
      </c>
      <c r="C29243" t="s">
        <v>8</v>
      </c>
      <c r="D29243" t="s">
        <v>325</v>
      </c>
      <c r="E29243" s="7">
        <v>44317</v>
      </c>
    </row>
    <row r="29244" spans="1:5" x14ac:dyDescent="0.25">
      <c r="A29244">
        <v>919425644</v>
      </c>
      <c r="B29244" t="s">
        <v>9</v>
      </c>
      <c r="C29244" t="s">
        <v>8</v>
      </c>
      <c r="D29244" t="s">
        <v>325</v>
      </c>
      <c r="E29244" s="7">
        <v>44317</v>
      </c>
    </row>
    <row r="29245" spans="1:5" x14ac:dyDescent="0.25">
      <c r="A29245">
        <v>919558954</v>
      </c>
      <c r="B29245" t="s">
        <v>9</v>
      </c>
      <c r="C29245" t="s">
        <v>8</v>
      </c>
      <c r="D29245" t="s">
        <v>325</v>
      </c>
      <c r="E29245" s="7">
        <v>44317</v>
      </c>
    </row>
    <row r="29246" spans="1:5" x14ac:dyDescent="0.25">
      <c r="A29246">
        <v>919744839</v>
      </c>
      <c r="B29246" t="s">
        <v>9</v>
      </c>
      <c r="C29246" t="s">
        <v>8</v>
      </c>
      <c r="D29246" t="s">
        <v>325</v>
      </c>
      <c r="E29246" s="7">
        <v>44317</v>
      </c>
    </row>
    <row r="29247" spans="1:5" x14ac:dyDescent="0.25">
      <c r="A29247">
        <v>919954701</v>
      </c>
      <c r="B29247" t="s">
        <v>9</v>
      </c>
      <c r="C29247" t="s">
        <v>8</v>
      </c>
      <c r="D29247" t="s">
        <v>325</v>
      </c>
      <c r="E29247" s="7">
        <v>44317</v>
      </c>
    </row>
    <row r="29248" spans="1:5" x14ac:dyDescent="0.25">
      <c r="A29248">
        <v>969303345</v>
      </c>
      <c r="B29248" t="s">
        <v>9</v>
      </c>
      <c r="C29248" t="s">
        <v>8</v>
      </c>
      <c r="D29248" t="s">
        <v>325</v>
      </c>
      <c r="E29248" s="7">
        <v>44317</v>
      </c>
    </row>
    <row r="29249" spans="1:5" x14ac:dyDescent="0.25">
      <c r="A29249">
        <v>969429004</v>
      </c>
      <c r="B29249" t="s">
        <v>9</v>
      </c>
      <c r="C29249" t="s">
        <v>8</v>
      </c>
      <c r="D29249" t="s">
        <v>325</v>
      </c>
      <c r="E29249" s="7">
        <v>44317</v>
      </c>
    </row>
    <row r="29250" spans="1:5" x14ac:dyDescent="0.25">
      <c r="A29250">
        <v>969514044</v>
      </c>
      <c r="B29250" t="s">
        <v>9</v>
      </c>
      <c r="C29250" t="s">
        <v>8</v>
      </c>
      <c r="D29250" t="s">
        <v>325</v>
      </c>
      <c r="E29250" s="7">
        <v>44317</v>
      </c>
    </row>
    <row r="29251" spans="1:5" x14ac:dyDescent="0.25">
      <c r="A29251">
        <v>970569154</v>
      </c>
      <c r="B29251" t="s">
        <v>9</v>
      </c>
      <c r="C29251" t="s">
        <v>8</v>
      </c>
      <c r="D29251" t="s">
        <v>325</v>
      </c>
      <c r="E29251" s="7">
        <v>44317</v>
      </c>
    </row>
    <row r="29252" spans="1:5" x14ac:dyDescent="0.25">
      <c r="A29252">
        <v>918571701</v>
      </c>
      <c r="B29252" t="s">
        <v>9</v>
      </c>
      <c r="C29252" t="s">
        <v>8</v>
      </c>
      <c r="D29252" t="s">
        <v>326</v>
      </c>
      <c r="E29252" s="7">
        <v>44317</v>
      </c>
    </row>
    <row r="29253" spans="1:5" x14ac:dyDescent="0.25">
      <c r="A29253">
        <v>918763597</v>
      </c>
      <c r="B29253" t="s">
        <v>9</v>
      </c>
      <c r="C29253" t="s">
        <v>8</v>
      </c>
      <c r="D29253" t="s">
        <v>326</v>
      </c>
      <c r="E29253" s="7">
        <v>44317</v>
      </c>
    </row>
    <row r="29254" spans="1:5" x14ac:dyDescent="0.25">
      <c r="A29254">
        <v>919160144</v>
      </c>
      <c r="B29254" t="s">
        <v>9</v>
      </c>
      <c r="C29254" t="s">
        <v>8</v>
      </c>
      <c r="D29254" t="s">
        <v>326</v>
      </c>
      <c r="E29254" s="7">
        <v>44317</v>
      </c>
    </row>
    <row r="29255" spans="1:5" x14ac:dyDescent="0.25">
      <c r="A29255">
        <v>919505699</v>
      </c>
      <c r="B29255" t="s">
        <v>9</v>
      </c>
      <c r="C29255" t="s">
        <v>8</v>
      </c>
      <c r="D29255" t="s">
        <v>326</v>
      </c>
      <c r="E29255" s="7">
        <v>44317</v>
      </c>
    </row>
    <row r="29256" spans="1:5" x14ac:dyDescent="0.25">
      <c r="A29256">
        <v>969610086</v>
      </c>
      <c r="B29256" t="s">
        <v>9</v>
      </c>
      <c r="C29256" t="s">
        <v>8</v>
      </c>
      <c r="D29256" t="s">
        <v>326</v>
      </c>
      <c r="E29256" s="7">
        <v>44317</v>
      </c>
    </row>
    <row r="29257" spans="1:5" x14ac:dyDescent="0.25">
      <c r="A29257">
        <v>970572120</v>
      </c>
      <c r="B29257" t="s">
        <v>9</v>
      </c>
      <c r="C29257" t="s">
        <v>8</v>
      </c>
      <c r="D29257" t="s">
        <v>326</v>
      </c>
      <c r="E29257" s="7">
        <v>44317</v>
      </c>
    </row>
    <row r="29258" spans="1:5" x14ac:dyDescent="0.25">
      <c r="A29258">
        <v>915815278</v>
      </c>
      <c r="B29258" t="s">
        <v>7</v>
      </c>
      <c r="C29258" t="s">
        <v>19</v>
      </c>
      <c r="D29258" t="s">
        <v>327</v>
      </c>
      <c r="E29258" s="7">
        <v>44317</v>
      </c>
    </row>
    <row r="29259" spans="1:5" x14ac:dyDescent="0.25">
      <c r="A29259">
        <v>920455921</v>
      </c>
      <c r="B29259" t="s">
        <v>7</v>
      </c>
      <c r="C29259" t="s">
        <v>19</v>
      </c>
      <c r="D29259" t="s">
        <v>327</v>
      </c>
      <c r="E29259" s="7">
        <v>44317</v>
      </c>
    </row>
    <row r="29260" spans="1:5" x14ac:dyDescent="0.25">
      <c r="A29260">
        <v>918693548</v>
      </c>
      <c r="B29260" t="s">
        <v>9</v>
      </c>
      <c r="C29260" t="s">
        <v>19</v>
      </c>
      <c r="D29260" t="s">
        <v>327</v>
      </c>
      <c r="E29260" s="7">
        <v>44317</v>
      </c>
    </row>
    <row r="29261" spans="1:5" x14ac:dyDescent="0.25">
      <c r="A29261">
        <v>981338596</v>
      </c>
      <c r="B29261" t="s">
        <v>9</v>
      </c>
      <c r="C29261" t="s">
        <v>19</v>
      </c>
      <c r="D29261" t="s">
        <v>327</v>
      </c>
      <c r="E29261" s="7">
        <v>44317</v>
      </c>
    </row>
    <row r="29262" spans="1:5" x14ac:dyDescent="0.25">
      <c r="A29262">
        <v>986558373</v>
      </c>
      <c r="B29262" t="s">
        <v>9</v>
      </c>
      <c r="C29262" t="s">
        <v>19</v>
      </c>
      <c r="D29262" t="s">
        <v>327</v>
      </c>
      <c r="E29262" s="7">
        <v>44317</v>
      </c>
    </row>
    <row r="29263" spans="1:5" x14ac:dyDescent="0.25">
      <c r="A29263">
        <v>988383554</v>
      </c>
      <c r="B29263" t="s">
        <v>9</v>
      </c>
      <c r="C29263" t="s">
        <v>19</v>
      </c>
      <c r="D29263" t="s">
        <v>327</v>
      </c>
      <c r="E29263" s="7">
        <v>44317</v>
      </c>
    </row>
    <row r="29264" spans="1:5" x14ac:dyDescent="0.25">
      <c r="A29264">
        <v>920247881</v>
      </c>
      <c r="B29264" t="s">
        <v>7</v>
      </c>
      <c r="C29264" t="s">
        <v>19</v>
      </c>
      <c r="D29264" t="s">
        <v>328</v>
      </c>
      <c r="E29264" s="7">
        <v>44317</v>
      </c>
    </row>
    <row r="29265" spans="1:5" x14ac:dyDescent="0.25">
      <c r="A29265">
        <v>825331042</v>
      </c>
      <c r="B29265" t="s">
        <v>9</v>
      </c>
      <c r="C29265" t="s">
        <v>19</v>
      </c>
      <c r="D29265" t="s">
        <v>328</v>
      </c>
      <c r="E29265" s="7">
        <v>44317</v>
      </c>
    </row>
    <row r="29266" spans="1:5" x14ac:dyDescent="0.25">
      <c r="A29266">
        <v>869574562</v>
      </c>
      <c r="B29266" t="s">
        <v>9</v>
      </c>
      <c r="C29266" t="s">
        <v>19</v>
      </c>
      <c r="D29266" t="s">
        <v>328</v>
      </c>
      <c r="E29266" s="7">
        <v>44317</v>
      </c>
    </row>
    <row r="29267" spans="1:5" x14ac:dyDescent="0.25">
      <c r="A29267">
        <v>913297520</v>
      </c>
      <c r="B29267" t="s">
        <v>9</v>
      </c>
      <c r="C29267" t="s">
        <v>19</v>
      </c>
      <c r="D29267" t="s">
        <v>328</v>
      </c>
      <c r="E29267" s="7">
        <v>44317</v>
      </c>
    </row>
    <row r="29268" spans="1:5" x14ac:dyDescent="0.25">
      <c r="A29268">
        <v>917486727</v>
      </c>
      <c r="B29268" t="s">
        <v>9</v>
      </c>
      <c r="C29268" t="s">
        <v>19</v>
      </c>
      <c r="D29268" t="s">
        <v>328</v>
      </c>
      <c r="E29268" s="7">
        <v>44317</v>
      </c>
    </row>
    <row r="29269" spans="1:5" x14ac:dyDescent="0.25">
      <c r="A29269">
        <v>917620997</v>
      </c>
      <c r="B29269" t="s">
        <v>9</v>
      </c>
      <c r="C29269" t="s">
        <v>19</v>
      </c>
      <c r="D29269" t="s">
        <v>328</v>
      </c>
      <c r="E29269" s="7">
        <v>44317</v>
      </c>
    </row>
    <row r="29270" spans="1:5" x14ac:dyDescent="0.25">
      <c r="A29270">
        <v>918366040</v>
      </c>
      <c r="B29270" t="s">
        <v>9</v>
      </c>
      <c r="C29270" t="s">
        <v>19</v>
      </c>
      <c r="D29270" t="s">
        <v>328</v>
      </c>
      <c r="E29270" s="7">
        <v>44317</v>
      </c>
    </row>
    <row r="29271" spans="1:5" x14ac:dyDescent="0.25">
      <c r="A29271">
        <v>918510192</v>
      </c>
      <c r="B29271" t="s">
        <v>9</v>
      </c>
      <c r="C29271" t="s">
        <v>19</v>
      </c>
      <c r="D29271" t="s">
        <v>328</v>
      </c>
      <c r="E29271" s="7">
        <v>44317</v>
      </c>
    </row>
    <row r="29272" spans="1:5" x14ac:dyDescent="0.25">
      <c r="A29272">
        <v>918673296</v>
      </c>
      <c r="B29272" t="s">
        <v>9</v>
      </c>
      <c r="C29272" t="s">
        <v>19</v>
      </c>
      <c r="D29272" t="s">
        <v>328</v>
      </c>
      <c r="E29272" s="7">
        <v>44317</v>
      </c>
    </row>
    <row r="29273" spans="1:5" x14ac:dyDescent="0.25">
      <c r="A29273">
        <v>918748946</v>
      </c>
      <c r="B29273" t="s">
        <v>9</v>
      </c>
      <c r="C29273" t="s">
        <v>19</v>
      </c>
      <c r="D29273" t="s">
        <v>328</v>
      </c>
      <c r="E29273" s="7">
        <v>44317</v>
      </c>
    </row>
    <row r="29274" spans="1:5" x14ac:dyDescent="0.25">
      <c r="A29274">
        <v>918872566</v>
      </c>
      <c r="B29274" t="s">
        <v>9</v>
      </c>
      <c r="C29274" t="s">
        <v>19</v>
      </c>
      <c r="D29274" t="s">
        <v>328</v>
      </c>
      <c r="E29274" s="7">
        <v>44317</v>
      </c>
    </row>
    <row r="29275" spans="1:5" x14ac:dyDescent="0.25">
      <c r="A29275">
        <v>918907815</v>
      </c>
      <c r="B29275" t="s">
        <v>9</v>
      </c>
      <c r="C29275" t="s">
        <v>19</v>
      </c>
      <c r="D29275" t="s">
        <v>328</v>
      </c>
      <c r="E29275" s="7">
        <v>44317</v>
      </c>
    </row>
    <row r="29276" spans="1:5" x14ac:dyDescent="0.25">
      <c r="A29276">
        <v>919067861</v>
      </c>
      <c r="B29276" t="s">
        <v>9</v>
      </c>
      <c r="C29276" t="s">
        <v>19</v>
      </c>
      <c r="D29276" t="s">
        <v>328</v>
      </c>
      <c r="E29276" s="7">
        <v>44317</v>
      </c>
    </row>
    <row r="29277" spans="1:5" x14ac:dyDescent="0.25">
      <c r="A29277">
        <v>919148845</v>
      </c>
      <c r="B29277" t="s">
        <v>9</v>
      </c>
      <c r="C29277" t="s">
        <v>19</v>
      </c>
      <c r="D29277" t="s">
        <v>328</v>
      </c>
      <c r="E29277" s="7">
        <v>44317</v>
      </c>
    </row>
    <row r="29278" spans="1:5" x14ac:dyDescent="0.25">
      <c r="A29278">
        <v>919337095</v>
      </c>
      <c r="B29278" t="s">
        <v>9</v>
      </c>
      <c r="C29278" t="s">
        <v>19</v>
      </c>
      <c r="D29278" t="s">
        <v>328</v>
      </c>
      <c r="E29278" s="7">
        <v>44317</v>
      </c>
    </row>
    <row r="29279" spans="1:5" x14ac:dyDescent="0.25">
      <c r="A29279">
        <v>919500484</v>
      </c>
      <c r="B29279" t="s">
        <v>9</v>
      </c>
      <c r="C29279" t="s">
        <v>19</v>
      </c>
      <c r="D29279" t="s">
        <v>328</v>
      </c>
      <c r="E29279" s="7">
        <v>44317</v>
      </c>
    </row>
    <row r="29280" spans="1:5" x14ac:dyDescent="0.25">
      <c r="A29280">
        <v>919583568</v>
      </c>
      <c r="B29280" t="s">
        <v>9</v>
      </c>
      <c r="C29280" t="s">
        <v>19</v>
      </c>
      <c r="D29280" t="s">
        <v>328</v>
      </c>
      <c r="E29280" s="7">
        <v>44317</v>
      </c>
    </row>
    <row r="29281" spans="1:5" x14ac:dyDescent="0.25">
      <c r="A29281">
        <v>919753331</v>
      </c>
      <c r="B29281" t="s">
        <v>9</v>
      </c>
      <c r="C29281" t="s">
        <v>19</v>
      </c>
      <c r="D29281" t="s">
        <v>328</v>
      </c>
      <c r="E29281" s="7">
        <v>44317</v>
      </c>
    </row>
    <row r="29282" spans="1:5" x14ac:dyDescent="0.25">
      <c r="A29282">
        <v>919785195</v>
      </c>
      <c r="B29282" t="s">
        <v>9</v>
      </c>
      <c r="C29282" t="s">
        <v>19</v>
      </c>
      <c r="D29282" t="s">
        <v>328</v>
      </c>
      <c r="E29282" s="7">
        <v>44317</v>
      </c>
    </row>
    <row r="29283" spans="1:5" x14ac:dyDescent="0.25">
      <c r="A29283">
        <v>919841176</v>
      </c>
      <c r="B29283" t="s">
        <v>9</v>
      </c>
      <c r="C29283" t="s">
        <v>19</v>
      </c>
      <c r="D29283" t="s">
        <v>328</v>
      </c>
      <c r="E29283" s="7">
        <v>44317</v>
      </c>
    </row>
    <row r="29284" spans="1:5" x14ac:dyDescent="0.25">
      <c r="A29284">
        <v>920051669</v>
      </c>
      <c r="B29284" t="s">
        <v>9</v>
      </c>
      <c r="C29284" t="s">
        <v>19</v>
      </c>
      <c r="D29284" t="s">
        <v>328</v>
      </c>
      <c r="E29284" s="7">
        <v>44317</v>
      </c>
    </row>
    <row r="29285" spans="1:5" x14ac:dyDescent="0.25">
      <c r="A29285">
        <v>921974574</v>
      </c>
      <c r="B29285" t="s">
        <v>9</v>
      </c>
      <c r="C29285" t="s">
        <v>19</v>
      </c>
      <c r="D29285" t="s">
        <v>328</v>
      </c>
      <c r="E29285" s="7">
        <v>44317</v>
      </c>
    </row>
    <row r="29286" spans="1:5" x14ac:dyDescent="0.25">
      <c r="A29286">
        <v>923036008</v>
      </c>
      <c r="B29286" t="s">
        <v>9</v>
      </c>
      <c r="C29286" t="s">
        <v>19</v>
      </c>
      <c r="D29286" t="s">
        <v>328</v>
      </c>
      <c r="E29286" s="7">
        <v>44317</v>
      </c>
    </row>
    <row r="29287" spans="1:5" x14ac:dyDescent="0.25">
      <c r="A29287">
        <v>923768971</v>
      </c>
      <c r="B29287" t="s">
        <v>9</v>
      </c>
      <c r="C29287" t="s">
        <v>19</v>
      </c>
      <c r="D29287" t="s">
        <v>328</v>
      </c>
      <c r="E29287" s="7">
        <v>44317</v>
      </c>
    </row>
    <row r="29288" spans="1:5" x14ac:dyDescent="0.25">
      <c r="A29288">
        <v>925532096</v>
      </c>
      <c r="B29288" t="s">
        <v>9</v>
      </c>
      <c r="C29288" t="s">
        <v>19</v>
      </c>
      <c r="D29288" t="s">
        <v>328</v>
      </c>
      <c r="E29288" s="7">
        <v>44317</v>
      </c>
    </row>
    <row r="29289" spans="1:5" x14ac:dyDescent="0.25">
      <c r="A29289">
        <v>925826413</v>
      </c>
      <c r="B29289" t="s">
        <v>9</v>
      </c>
      <c r="C29289" t="s">
        <v>19</v>
      </c>
      <c r="D29289" t="s">
        <v>328</v>
      </c>
      <c r="E29289" s="7">
        <v>44317</v>
      </c>
    </row>
    <row r="29290" spans="1:5" x14ac:dyDescent="0.25">
      <c r="A29290">
        <v>926455702</v>
      </c>
      <c r="B29290" t="s">
        <v>9</v>
      </c>
      <c r="C29290" t="s">
        <v>19</v>
      </c>
      <c r="D29290" t="s">
        <v>328</v>
      </c>
      <c r="E29290" s="7">
        <v>44317</v>
      </c>
    </row>
    <row r="29291" spans="1:5" x14ac:dyDescent="0.25">
      <c r="A29291">
        <v>975946258</v>
      </c>
      <c r="B29291" t="s">
        <v>9</v>
      </c>
      <c r="C29291" t="s">
        <v>19</v>
      </c>
      <c r="D29291" t="s">
        <v>328</v>
      </c>
      <c r="E29291" s="7">
        <v>44317</v>
      </c>
    </row>
    <row r="29292" spans="1:5" x14ac:dyDescent="0.25">
      <c r="A29292">
        <v>996054411</v>
      </c>
      <c r="B29292" t="s">
        <v>9</v>
      </c>
      <c r="C29292" t="s">
        <v>19</v>
      </c>
      <c r="D29292" t="s">
        <v>328</v>
      </c>
      <c r="E29292" s="7">
        <v>44317</v>
      </c>
    </row>
    <row r="29293" spans="1:5" x14ac:dyDescent="0.25">
      <c r="A29293">
        <v>998170613</v>
      </c>
      <c r="B29293" t="s">
        <v>9</v>
      </c>
      <c r="C29293" t="s">
        <v>19</v>
      </c>
      <c r="D29293" t="s">
        <v>328</v>
      </c>
      <c r="E29293" s="7">
        <v>44317</v>
      </c>
    </row>
    <row r="29294" spans="1:5" x14ac:dyDescent="0.25">
      <c r="A29294">
        <v>825651152</v>
      </c>
      <c r="B29294" t="s">
        <v>12</v>
      </c>
      <c r="C29294" t="s">
        <v>19</v>
      </c>
      <c r="D29294" t="s">
        <v>328</v>
      </c>
      <c r="E29294" s="7">
        <v>44317</v>
      </c>
    </row>
    <row r="29295" spans="1:5" x14ac:dyDescent="0.25">
      <c r="A29295">
        <v>925168440</v>
      </c>
      <c r="B29295" t="s">
        <v>12</v>
      </c>
      <c r="C29295" t="s">
        <v>19</v>
      </c>
      <c r="D29295" t="s">
        <v>328</v>
      </c>
      <c r="E29295" s="7">
        <v>44317</v>
      </c>
    </row>
    <row r="29296" spans="1:5" x14ac:dyDescent="0.25">
      <c r="A29296">
        <v>825772502</v>
      </c>
      <c r="B29296" t="s">
        <v>14</v>
      </c>
      <c r="C29296" t="s">
        <v>29</v>
      </c>
      <c r="D29296" t="s">
        <v>329</v>
      </c>
      <c r="E29296" s="7">
        <v>44317</v>
      </c>
    </row>
    <row r="29297" spans="1:5" x14ac:dyDescent="0.25">
      <c r="A29297">
        <v>925773093</v>
      </c>
      <c r="B29297" t="s">
        <v>14</v>
      </c>
      <c r="C29297" t="s">
        <v>29</v>
      </c>
      <c r="D29297" t="s">
        <v>329</v>
      </c>
      <c r="E29297" s="7">
        <v>44317</v>
      </c>
    </row>
    <row r="29298" spans="1:5" x14ac:dyDescent="0.25">
      <c r="A29298">
        <v>925774847</v>
      </c>
      <c r="B29298" t="s">
        <v>14</v>
      </c>
      <c r="C29298" t="s">
        <v>29</v>
      </c>
      <c r="D29298" t="s">
        <v>329</v>
      </c>
      <c r="E29298" s="7">
        <v>44317</v>
      </c>
    </row>
    <row r="29299" spans="1:5" x14ac:dyDescent="0.25">
      <c r="A29299">
        <v>925775509</v>
      </c>
      <c r="B29299" t="s">
        <v>14</v>
      </c>
      <c r="C29299" t="s">
        <v>29</v>
      </c>
      <c r="D29299" t="s">
        <v>329</v>
      </c>
      <c r="E29299" s="7">
        <v>44317</v>
      </c>
    </row>
    <row r="29300" spans="1:5" x14ac:dyDescent="0.25">
      <c r="A29300">
        <v>979472609</v>
      </c>
      <c r="B29300" t="s">
        <v>7</v>
      </c>
      <c r="C29300" t="s">
        <v>29</v>
      </c>
      <c r="D29300" t="s">
        <v>329</v>
      </c>
      <c r="E29300" s="7">
        <v>44317</v>
      </c>
    </row>
    <row r="29301" spans="1:5" x14ac:dyDescent="0.25">
      <c r="A29301">
        <v>819178232</v>
      </c>
      <c r="B29301" t="s">
        <v>9</v>
      </c>
      <c r="C29301" t="s">
        <v>29</v>
      </c>
      <c r="D29301" t="s">
        <v>329</v>
      </c>
      <c r="E29301" s="7">
        <v>44317</v>
      </c>
    </row>
    <row r="29302" spans="1:5" x14ac:dyDescent="0.25">
      <c r="A29302">
        <v>820033922</v>
      </c>
      <c r="B29302" t="s">
        <v>9</v>
      </c>
      <c r="C29302" t="s">
        <v>29</v>
      </c>
      <c r="D29302" t="s">
        <v>329</v>
      </c>
      <c r="E29302" s="7">
        <v>44317</v>
      </c>
    </row>
    <row r="29303" spans="1:5" x14ac:dyDescent="0.25">
      <c r="A29303">
        <v>869154962</v>
      </c>
      <c r="B29303" t="s">
        <v>9</v>
      </c>
      <c r="C29303" t="s">
        <v>29</v>
      </c>
      <c r="D29303" t="s">
        <v>329</v>
      </c>
      <c r="E29303" s="7">
        <v>44317</v>
      </c>
    </row>
    <row r="29304" spans="1:5" x14ac:dyDescent="0.25">
      <c r="A29304">
        <v>918366563</v>
      </c>
      <c r="B29304" t="s">
        <v>9</v>
      </c>
      <c r="C29304" t="s">
        <v>29</v>
      </c>
      <c r="D29304" t="s">
        <v>329</v>
      </c>
      <c r="E29304" s="7">
        <v>44317</v>
      </c>
    </row>
    <row r="29305" spans="1:5" x14ac:dyDescent="0.25">
      <c r="A29305">
        <v>918379266</v>
      </c>
      <c r="B29305" t="s">
        <v>9</v>
      </c>
      <c r="C29305" t="s">
        <v>29</v>
      </c>
      <c r="D29305" t="s">
        <v>329</v>
      </c>
      <c r="E29305" s="7">
        <v>44317</v>
      </c>
    </row>
    <row r="29306" spans="1:5" x14ac:dyDescent="0.25">
      <c r="A29306">
        <v>918444653</v>
      </c>
      <c r="B29306" t="s">
        <v>9</v>
      </c>
      <c r="C29306" t="s">
        <v>29</v>
      </c>
      <c r="D29306" t="s">
        <v>329</v>
      </c>
      <c r="E29306" s="7">
        <v>44317</v>
      </c>
    </row>
    <row r="29307" spans="1:5" x14ac:dyDescent="0.25">
      <c r="A29307">
        <v>918902759</v>
      </c>
      <c r="B29307" t="s">
        <v>9</v>
      </c>
      <c r="C29307" t="s">
        <v>29</v>
      </c>
      <c r="D29307" t="s">
        <v>329</v>
      </c>
      <c r="E29307" s="7">
        <v>44317</v>
      </c>
    </row>
    <row r="29308" spans="1:5" x14ac:dyDescent="0.25">
      <c r="A29308">
        <v>919376627</v>
      </c>
      <c r="B29308" t="s">
        <v>9</v>
      </c>
      <c r="C29308" t="s">
        <v>29</v>
      </c>
      <c r="D29308" t="s">
        <v>329</v>
      </c>
      <c r="E29308" s="7">
        <v>44317</v>
      </c>
    </row>
    <row r="29309" spans="1:5" x14ac:dyDescent="0.25">
      <c r="A29309">
        <v>919493518</v>
      </c>
      <c r="B29309" t="s">
        <v>9</v>
      </c>
      <c r="C29309" t="s">
        <v>29</v>
      </c>
      <c r="D29309" t="s">
        <v>329</v>
      </c>
      <c r="E29309" s="7">
        <v>44317</v>
      </c>
    </row>
    <row r="29310" spans="1:5" x14ac:dyDescent="0.25">
      <c r="A29310">
        <v>919779950</v>
      </c>
      <c r="B29310" t="s">
        <v>9</v>
      </c>
      <c r="C29310" t="s">
        <v>29</v>
      </c>
      <c r="D29310" t="s">
        <v>329</v>
      </c>
      <c r="E29310" s="7">
        <v>44317</v>
      </c>
    </row>
    <row r="29311" spans="1:5" x14ac:dyDescent="0.25">
      <c r="A29311">
        <v>920183220</v>
      </c>
      <c r="B29311" t="s">
        <v>9</v>
      </c>
      <c r="C29311" t="s">
        <v>29</v>
      </c>
      <c r="D29311" t="s">
        <v>329</v>
      </c>
      <c r="E29311" s="7">
        <v>44317</v>
      </c>
    </row>
    <row r="29312" spans="1:5" x14ac:dyDescent="0.25">
      <c r="A29312">
        <v>921975384</v>
      </c>
      <c r="B29312" t="s">
        <v>9</v>
      </c>
      <c r="C29312" t="s">
        <v>29</v>
      </c>
      <c r="D29312" t="s">
        <v>329</v>
      </c>
      <c r="E29312" s="7">
        <v>44317</v>
      </c>
    </row>
    <row r="29313" spans="1:5" x14ac:dyDescent="0.25">
      <c r="A29313">
        <v>923055606</v>
      </c>
      <c r="B29313" t="s">
        <v>9</v>
      </c>
      <c r="C29313" t="s">
        <v>29</v>
      </c>
      <c r="D29313" t="s">
        <v>329</v>
      </c>
      <c r="E29313" s="7">
        <v>44317</v>
      </c>
    </row>
    <row r="29314" spans="1:5" x14ac:dyDescent="0.25">
      <c r="A29314">
        <v>923055614</v>
      </c>
      <c r="B29314" t="s">
        <v>9</v>
      </c>
      <c r="C29314" t="s">
        <v>29</v>
      </c>
      <c r="D29314" t="s">
        <v>329</v>
      </c>
      <c r="E29314" s="7">
        <v>44317</v>
      </c>
    </row>
    <row r="29315" spans="1:5" x14ac:dyDescent="0.25">
      <c r="A29315">
        <v>924900059</v>
      </c>
      <c r="B29315" t="s">
        <v>9</v>
      </c>
      <c r="C29315" t="s">
        <v>29</v>
      </c>
      <c r="D29315" t="s">
        <v>329</v>
      </c>
      <c r="E29315" s="7">
        <v>44317</v>
      </c>
    </row>
    <row r="29316" spans="1:5" x14ac:dyDescent="0.25">
      <c r="A29316">
        <v>951228311</v>
      </c>
      <c r="B29316" t="s">
        <v>9</v>
      </c>
      <c r="C29316" t="s">
        <v>29</v>
      </c>
      <c r="D29316" t="s">
        <v>329</v>
      </c>
      <c r="E29316" s="7">
        <v>44317</v>
      </c>
    </row>
    <row r="29317" spans="1:5" x14ac:dyDescent="0.25">
      <c r="A29317">
        <v>969256940</v>
      </c>
      <c r="B29317" t="s">
        <v>9</v>
      </c>
      <c r="C29317" t="s">
        <v>29</v>
      </c>
      <c r="D29317" t="s">
        <v>329</v>
      </c>
      <c r="E29317" s="7">
        <v>44317</v>
      </c>
    </row>
    <row r="29318" spans="1:5" x14ac:dyDescent="0.25">
      <c r="A29318">
        <v>969326248</v>
      </c>
      <c r="B29318" t="s">
        <v>9</v>
      </c>
      <c r="C29318" t="s">
        <v>29</v>
      </c>
      <c r="D29318" t="s">
        <v>329</v>
      </c>
      <c r="E29318" s="7">
        <v>44317</v>
      </c>
    </row>
    <row r="29319" spans="1:5" x14ac:dyDescent="0.25">
      <c r="A29319">
        <v>969363984</v>
      </c>
      <c r="B29319" t="s">
        <v>9</v>
      </c>
      <c r="C29319" t="s">
        <v>29</v>
      </c>
      <c r="D29319" t="s">
        <v>329</v>
      </c>
      <c r="E29319" s="7">
        <v>44317</v>
      </c>
    </row>
    <row r="29320" spans="1:5" x14ac:dyDescent="0.25">
      <c r="A29320">
        <v>969435675</v>
      </c>
      <c r="B29320" t="s">
        <v>9</v>
      </c>
      <c r="C29320" t="s">
        <v>29</v>
      </c>
      <c r="D29320" t="s">
        <v>329</v>
      </c>
      <c r="E29320" s="7">
        <v>44317</v>
      </c>
    </row>
    <row r="29321" spans="1:5" x14ac:dyDescent="0.25">
      <c r="A29321">
        <v>969437368</v>
      </c>
      <c r="B29321" t="s">
        <v>9</v>
      </c>
      <c r="C29321" t="s">
        <v>29</v>
      </c>
      <c r="D29321" t="s">
        <v>329</v>
      </c>
      <c r="E29321" s="7">
        <v>44317</v>
      </c>
    </row>
    <row r="29322" spans="1:5" x14ac:dyDescent="0.25">
      <c r="A29322">
        <v>969695421</v>
      </c>
      <c r="B29322" t="s">
        <v>9</v>
      </c>
      <c r="C29322" t="s">
        <v>29</v>
      </c>
      <c r="D29322" t="s">
        <v>329</v>
      </c>
      <c r="E29322" s="7">
        <v>44317</v>
      </c>
    </row>
    <row r="29323" spans="1:5" x14ac:dyDescent="0.25">
      <c r="A29323">
        <v>969695863</v>
      </c>
      <c r="B29323" t="s">
        <v>9</v>
      </c>
      <c r="C29323" t="s">
        <v>29</v>
      </c>
      <c r="D29323" t="s">
        <v>329</v>
      </c>
      <c r="E29323" s="7">
        <v>44317</v>
      </c>
    </row>
    <row r="29324" spans="1:5" x14ac:dyDescent="0.25">
      <c r="A29324">
        <v>970189025</v>
      </c>
      <c r="B29324" t="s">
        <v>9</v>
      </c>
      <c r="C29324" t="s">
        <v>29</v>
      </c>
      <c r="D29324" t="s">
        <v>329</v>
      </c>
      <c r="E29324" s="7">
        <v>44317</v>
      </c>
    </row>
    <row r="29325" spans="1:5" x14ac:dyDescent="0.25">
      <c r="A29325">
        <v>970379800</v>
      </c>
      <c r="B29325" t="s">
        <v>9</v>
      </c>
      <c r="C29325" t="s">
        <v>29</v>
      </c>
      <c r="D29325" t="s">
        <v>329</v>
      </c>
      <c r="E29325" s="7">
        <v>44317</v>
      </c>
    </row>
    <row r="29326" spans="1:5" x14ac:dyDescent="0.25">
      <c r="A29326">
        <v>976036603</v>
      </c>
      <c r="B29326" t="s">
        <v>9</v>
      </c>
      <c r="C29326" t="s">
        <v>29</v>
      </c>
      <c r="D29326" t="s">
        <v>329</v>
      </c>
      <c r="E29326" s="7">
        <v>44317</v>
      </c>
    </row>
    <row r="29327" spans="1:5" x14ac:dyDescent="0.25">
      <c r="A29327">
        <v>985254443</v>
      </c>
      <c r="B29327" t="s">
        <v>9</v>
      </c>
      <c r="C29327" t="s">
        <v>29</v>
      </c>
      <c r="D29327" t="s">
        <v>329</v>
      </c>
      <c r="E29327" s="7">
        <v>44317</v>
      </c>
    </row>
    <row r="29328" spans="1:5" x14ac:dyDescent="0.25">
      <c r="A29328">
        <v>985492832</v>
      </c>
      <c r="B29328" t="s">
        <v>9</v>
      </c>
      <c r="C29328" t="s">
        <v>29</v>
      </c>
      <c r="D29328" t="s">
        <v>329</v>
      </c>
      <c r="E29328" s="7">
        <v>44317</v>
      </c>
    </row>
    <row r="29329" spans="1:5" x14ac:dyDescent="0.25">
      <c r="A29329">
        <v>991252851</v>
      </c>
      <c r="B29329" t="s">
        <v>9</v>
      </c>
      <c r="C29329" t="s">
        <v>29</v>
      </c>
      <c r="D29329" t="s">
        <v>329</v>
      </c>
      <c r="E29329" s="7">
        <v>44317</v>
      </c>
    </row>
    <row r="29330" spans="1:5" x14ac:dyDescent="0.25">
      <c r="A29330">
        <v>995917149</v>
      </c>
      <c r="B29330" t="s">
        <v>9</v>
      </c>
      <c r="C29330" t="s">
        <v>29</v>
      </c>
      <c r="D29330" t="s">
        <v>329</v>
      </c>
      <c r="E29330" s="7">
        <v>44317</v>
      </c>
    </row>
    <row r="29331" spans="1:5" x14ac:dyDescent="0.25">
      <c r="A29331">
        <v>997071379</v>
      </c>
      <c r="B29331" t="s">
        <v>9</v>
      </c>
      <c r="C29331" t="s">
        <v>29</v>
      </c>
      <c r="D29331" t="s">
        <v>329</v>
      </c>
      <c r="E29331" s="7">
        <v>44317</v>
      </c>
    </row>
    <row r="29332" spans="1:5" x14ac:dyDescent="0.25">
      <c r="A29332">
        <v>999056520</v>
      </c>
      <c r="B29332" t="s">
        <v>9</v>
      </c>
      <c r="C29332" t="s">
        <v>29</v>
      </c>
      <c r="D29332" t="s">
        <v>329</v>
      </c>
      <c r="E29332" s="7">
        <v>44317</v>
      </c>
    </row>
    <row r="29333" spans="1:5" x14ac:dyDescent="0.25">
      <c r="A29333">
        <v>995945371</v>
      </c>
      <c r="B29333" t="s">
        <v>17</v>
      </c>
      <c r="C29333" t="s">
        <v>29</v>
      </c>
      <c r="D29333" t="s">
        <v>329</v>
      </c>
      <c r="E29333" s="7">
        <v>44317</v>
      </c>
    </row>
    <row r="29334" spans="1:5" x14ac:dyDescent="0.25">
      <c r="A29334">
        <v>924411104</v>
      </c>
      <c r="B29334" t="s">
        <v>12</v>
      </c>
      <c r="C29334" t="s">
        <v>29</v>
      </c>
      <c r="D29334" t="s">
        <v>329</v>
      </c>
      <c r="E29334" s="7">
        <v>44317</v>
      </c>
    </row>
    <row r="29335" spans="1:5" x14ac:dyDescent="0.25">
      <c r="A29335">
        <v>925280518</v>
      </c>
      <c r="B29335" t="s">
        <v>12</v>
      </c>
      <c r="C29335" t="s">
        <v>29</v>
      </c>
      <c r="D29335" t="s">
        <v>329</v>
      </c>
      <c r="E29335" s="7">
        <v>44317</v>
      </c>
    </row>
    <row r="29336" spans="1:5" x14ac:dyDescent="0.25">
      <c r="A29336">
        <v>925567620</v>
      </c>
      <c r="B29336" t="s">
        <v>12</v>
      </c>
      <c r="C29336" t="s">
        <v>29</v>
      </c>
      <c r="D29336" t="s">
        <v>329</v>
      </c>
      <c r="E29336" s="7">
        <v>44317</v>
      </c>
    </row>
    <row r="29337" spans="1:5" x14ac:dyDescent="0.25">
      <c r="A29337">
        <v>919663375</v>
      </c>
      <c r="B29337" t="s">
        <v>7</v>
      </c>
      <c r="C29337" t="s">
        <v>18</v>
      </c>
      <c r="D29337" t="s">
        <v>330</v>
      </c>
      <c r="E29337" s="7">
        <v>44317</v>
      </c>
    </row>
    <row r="29338" spans="1:5" x14ac:dyDescent="0.25">
      <c r="A29338">
        <v>925243868</v>
      </c>
      <c r="B29338" t="s">
        <v>7</v>
      </c>
      <c r="C29338" t="s">
        <v>18</v>
      </c>
      <c r="D29338" t="s">
        <v>330</v>
      </c>
      <c r="E29338" s="7">
        <v>44317</v>
      </c>
    </row>
    <row r="29339" spans="1:5" x14ac:dyDescent="0.25">
      <c r="A29339">
        <v>996797376</v>
      </c>
      <c r="B29339" t="s">
        <v>7</v>
      </c>
      <c r="C29339" t="s">
        <v>18</v>
      </c>
      <c r="D29339" t="s">
        <v>330</v>
      </c>
      <c r="E29339" s="7">
        <v>44317</v>
      </c>
    </row>
    <row r="29340" spans="1:5" x14ac:dyDescent="0.25">
      <c r="A29340">
        <v>818812302</v>
      </c>
      <c r="B29340" t="s">
        <v>9</v>
      </c>
      <c r="C29340" t="s">
        <v>18</v>
      </c>
      <c r="D29340" t="s">
        <v>330</v>
      </c>
      <c r="E29340" s="7">
        <v>44317</v>
      </c>
    </row>
    <row r="29341" spans="1:5" x14ac:dyDescent="0.25">
      <c r="A29341">
        <v>819006652</v>
      </c>
      <c r="B29341" t="s">
        <v>9</v>
      </c>
      <c r="C29341" t="s">
        <v>18</v>
      </c>
      <c r="D29341" t="s">
        <v>330</v>
      </c>
      <c r="E29341" s="7">
        <v>44317</v>
      </c>
    </row>
    <row r="29342" spans="1:5" x14ac:dyDescent="0.25">
      <c r="A29342">
        <v>918100334</v>
      </c>
      <c r="B29342" t="s">
        <v>9</v>
      </c>
      <c r="C29342" t="s">
        <v>18</v>
      </c>
      <c r="D29342" t="s">
        <v>330</v>
      </c>
      <c r="E29342" s="7">
        <v>44317</v>
      </c>
    </row>
    <row r="29343" spans="1:5" x14ac:dyDescent="0.25">
      <c r="A29343">
        <v>918444041</v>
      </c>
      <c r="B29343" t="s">
        <v>9</v>
      </c>
      <c r="C29343" t="s">
        <v>18</v>
      </c>
      <c r="D29343" t="s">
        <v>330</v>
      </c>
      <c r="E29343" s="7">
        <v>44317</v>
      </c>
    </row>
    <row r="29344" spans="1:5" x14ac:dyDescent="0.25">
      <c r="A29344">
        <v>918474250</v>
      </c>
      <c r="B29344" t="s">
        <v>9</v>
      </c>
      <c r="C29344" t="s">
        <v>18</v>
      </c>
      <c r="D29344" t="s">
        <v>330</v>
      </c>
      <c r="E29344" s="7">
        <v>44317</v>
      </c>
    </row>
    <row r="29345" spans="1:5" x14ac:dyDescent="0.25">
      <c r="A29345">
        <v>918569510</v>
      </c>
      <c r="B29345" t="s">
        <v>9</v>
      </c>
      <c r="C29345" t="s">
        <v>18</v>
      </c>
      <c r="D29345" t="s">
        <v>330</v>
      </c>
      <c r="E29345" s="7">
        <v>44317</v>
      </c>
    </row>
    <row r="29346" spans="1:5" x14ac:dyDescent="0.25">
      <c r="A29346">
        <v>918693238</v>
      </c>
      <c r="B29346" t="s">
        <v>9</v>
      </c>
      <c r="C29346" t="s">
        <v>18</v>
      </c>
      <c r="D29346" t="s">
        <v>330</v>
      </c>
      <c r="E29346" s="7">
        <v>44317</v>
      </c>
    </row>
    <row r="29347" spans="1:5" x14ac:dyDescent="0.25">
      <c r="A29347">
        <v>918727876</v>
      </c>
      <c r="B29347" t="s">
        <v>9</v>
      </c>
      <c r="C29347" t="s">
        <v>18</v>
      </c>
      <c r="D29347" t="s">
        <v>330</v>
      </c>
      <c r="E29347" s="7">
        <v>44317</v>
      </c>
    </row>
    <row r="29348" spans="1:5" x14ac:dyDescent="0.25">
      <c r="A29348">
        <v>918995137</v>
      </c>
      <c r="B29348" t="s">
        <v>9</v>
      </c>
      <c r="C29348" t="s">
        <v>18</v>
      </c>
      <c r="D29348" t="s">
        <v>330</v>
      </c>
      <c r="E29348" s="7">
        <v>44317</v>
      </c>
    </row>
    <row r="29349" spans="1:5" x14ac:dyDescent="0.25">
      <c r="A29349">
        <v>919117737</v>
      </c>
      <c r="B29349" t="s">
        <v>9</v>
      </c>
      <c r="C29349" t="s">
        <v>18</v>
      </c>
      <c r="D29349" t="s">
        <v>330</v>
      </c>
      <c r="E29349" s="7">
        <v>44317</v>
      </c>
    </row>
    <row r="29350" spans="1:5" x14ac:dyDescent="0.25">
      <c r="A29350">
        <v>919164263</v>
      </c>
      <c r="B29350" t="s">
        <v>9</v>
      </c>
      <c r="C29350" t="s">
        <v>18</v>
      </c>
      <c r="D29350" t="s">
        <v>330</v>
      </c>
      <c r="E29350" s="7">
        <v>44317</v>
      </c>
    </row>
    <row r="29351" spans="1:5" x14ac:dyDescent="0.25">
      <c r="A29351">
        <v>919182741</v>
      </c>
      <c r="B29351" t="s">
        <v>9</v>
      </c>
      <c r="C29351" t="s">
        <v>18</v>
      </c>
      <c r="D29351" t="s">
        <v>330</v>
      </c>
      <c r="E29351" s="7">
        <v>44317</v>
      </c>
    </row>
    <row r="29352" spans="1:5" x14ac:dyDescent="0.25">
      <c r="A29352">
        <v>919202742</v>
      </c>
      <c r="B29352" t="s">
        <v>9</v>
      </c>
      <c r="C29352" t="s">
        <v>18</v>
      </c>
      <c r="D29352" t="s">
        <v>330</v>
      </c>
      <c r="E29352" s="7">
        <v>44317</v>
      </c>
    </row>
    <row r="29353" spans="1:5" x14ac:dyDescent="0.25">
      <c r="A29353">
        <v>919224312</v>
      </c>
      <c r="B29353" t="s">
        <v>9</v>
      </c>
      <c r="C29353" t="s">
        <v>18</v>
      </c>
      <c r="D29353" t="s">
        <v>330</v>
      </c>
      <c r="E29353" s="7">
        <v>44317</v>
      </c>
    </row>
    <row r="29354" spans="1:5" x14ac:dyDescent="0.25">
      <c r="A29354">
        <v>919358262</v>
      </c>
      <c r="B29354" t="s">
        <v>9</v>
      </c>
      <c r="C29354" t="s">
        <v>18</v>
      </c>
      <c r="D29354" t="s">
        <v>330</v>
      </c>
      <c r="E29354" s="7">
        <v>44317</v>
      </c>
    </row>
    <row r="29355" spans="1:5" x14ac:dyDescent="0.25">
      <c r="A29355">
        <v>919382775</v>
      </c>
      <c r="B29355" t="s">
        <v>9</v>
      </c>
      <c r="C29355" t="s">
        <v>18</v>
      </c>
      <c r="D29355" t="s">
        <v>330</v>
      </c>
      <c r="E29355" s="7">
        <v>44317</v>
      </c>
    </row>
    <row r="29356" spans="1:5" x14ac:dyDescent="0.25">
      <c r="A29356">
        <v>919412429</v>
      </c>
      <c r="B29356" t="s">
        <v>9</v>
      </c>
      <c r="C29356" t="s">
        <v>18</v>
      </c>
      <c r="D29356" t="s">
        <v>330</v>
      </c>
      <c r="E29356" s="7">
        <v>44317</v>
      </c>
    </row>
    <row r="29357" spans="1:5" x14ac:dyDescent="0.25">
      <c r="A29357">
        <v>919439971</v>
      </c>
      <c r="B29357" t="s">
        <v>9</v>
      </c>
      <c r="C29357" t="s">
        <v>18</v>
      </c>
      <c r="D29357" t="s">
        <v>330</v>
      </c>
      <c r="E29357" s="7">
        <v>44317</v>
      </c>
    </row>
    <row r="29358" spans="1:5" x14ac:dyDescent="0.25">
      <c r="A29358">
        <v>919544570</v>
      </c>
      <c r="B29358" t="s">
        <v>9</v>
      </c>
      <c r="C29358" t="s">
        <v>18</v>
      </c>
      <c r="D29358" t="s">
        <v>330</v>
      </c>
      <c r="E29358" s="7">
        <v>44317</v>
      </c>
    </row>
    <row r="29359" spans="1:5" x14ac:dyDescent="0.25">
      <c r="A29359">
        <v>919593555</v>
      </c>
      <c r="B29359" t="s">
        <v>9</v>
      </c>
      <c r="C29359" t="s">
        <v>18</v>
      </c>
      <c r="D29359" t="s">
        <v>330</v>
      </c>
      <c r="E29359" s="7">
        <v>44317</v>
      </c>
    </row>
    <row r="29360" spans="1:5" x14ac:dyDescent="0.25">
      <c r="A29360">
        <v>919739436</v>
      </c>
      <c r="B29360" t="s">
        <v>9</v>
      </c>
      <c r="C29360" t="s">
        <v>18</v>
      </c>
      <c r="D29360" t="s">
        <v>330</v>
      </c>
      <c r="E29360" s="7">
        <v>44317</v>
      </c>
    </row>
    <row r="29361" spans="1:5" x14ac:dyDescent="0.25">
      <c r="A29361">
        <v>919767103</v>
      </c>
      <c r="B29361" t="s">
        <v>9</v>
      </c>
      <c r="C29361" t="s">
        <v>18</v>
      </c>
      <c r="D29361" t="s">
        <v>330</v>
      </c>
      <c r="E29361" s="7">
        <v>44317</v>
      </c>
    </row>
    <row r="29362" spans="1:5" x14ac:dyDescent="0.25">
      <c r="A29362">
        <v>919803045</v>
      </c>
      <c r="B29362" t="s">
        <v>9</v>
      </c>
      <c r="C29362" t="s">
        <v>18</v>
      </c>
      <c r="D29362" t="s">
        <v>330</v>
      </c>
      <c r="E29362" s="7">
        <v>44317</v>
      </c>
    </row>
    <row r="29363" spans="1:5" x14ac:dyDescent="0.25">
      <c r="A29363">
        <v>919851295</v>
      </c>
      <c r="B29363" t="s">
        <v>9</v>
      </c>
      <c r="C29363" t="s">
        <v>18</v>
      </c>
      <c r="D29363" t="s">
        <v>330</v>
      </c>
      <c r="E29363" s="7">
        <v>44317</v>
      </c>
    </row>
    <row r="29364" spans="1:5" x14ac:dyDescent="0.25">
      <c r="A29364">
        <v>919856548</v>
      </c>
      <c r="B29364" t="s">
        <v>9</v>
      </c>
      <c r="C29364" t="s">
        <v>18</v>
      </c>
      <c r="D29364" t="s">
        <v>330</v>
      </c>
      <c r="E29364" s="7">
        <v>44317</v>
      </c>
    </row>
    <row r="29365" spans="1:5" x14ac:dyDescent="0.25">
      <c r="A29365">
        <v>919914041</v>
      </c>
      <c r="B29365" t="s">
        <v>9</v>
      </c>
      <c r="C29365" t="s">
        <v>18</v>
      </c>
      <c r="D29365" t="s">
        <v>330</v>
      </c>
      <c r="E29365" s="7">
        <v>44317</v>
      </c>
    </row>
    <row r="29366" spans="1:5" x14ac:dyDescent="0.25">
      <c r="A29366">
        <v>922233969</v>
      </c>
      <c r="B29366" t="s">
        <v>9</v>
      </c>
      <c r="C29366" t="s">
        <v>18</v>
      </c>
      <c r="D29366" t="s">
        <v>330</v>
      </c>
      <c r="E29366" s="7">
        <v>44317</v>
      </c>
    </row>
    <row r="29367" spans="1:5" x14ac:dyDescent="0.25">
      <c r="A29367">
        <v>925481955</v>
      </c>
      <c r="B29367" t="s">
        <v>9</v>
      </c>
      <c r="C29367" t="s">
        <v>18</v>
      </c>
      <c r="D29367" t="s">
        <v>330</v>
      </c>
      <c r="E29367" s="7">
        <v>44317</v>
      </c>
    </row>
    <row r="29368" spans="1:5" x14ac:dyDescent="0.25">
      <c r="A29368">
        <v>926318454</v>
      </c>
      <c r="B29368" t="s">
        <v>9</v>
      </c>
      <c r="C29368" t="s">
        <v>18</v>
      </c>
      <c r="D29368" t="s">
        <v>330</v>
      </c>
      <c r="E29368" s="7">
        <v>44317</v>
      </c>
    </row>
    <row r="29369" spans="1:5" x14ac:dyDescent="0.25">
      <c r="A29369">
        <v>969287358</v>
      </c>
      <c r="B29369" t="s">
        <v>9</v>
      </c>
      <c r="C29369" t="s">
        <v>18</v>
      </c>
      <c r="D29369" t="s">
        <v>330</v>
      </c>
      <c r="E29369" s="7">
        <v>44317</v>
      </c>
    </row>
    <row r="29370" spans="1:5" x14ac:dyDescent="0.25">
      <c r="A29370">
        <v>969539144</v>
      </c>
      <c r="B29370" t="s">
        <v>9</v>
      </c>
      <c r="C29370" t="s">
        <v>18</v>
      </c>
      <c r="D29370" t="s">
        <v>330</v>
      </c>
      <c r="E29370" s="7">
        <v>44317</v>
      </c>
    </row>
    <row r="29371" spans="1:5" x14ac:dyDescent="0.25">
      <c r="A29371">
        <v>981780132</v>
      </c>
      <c r="B29371" t="s">
        <v>9</v>
      </c>
      <c r="C29371" t="s">
        <v>18</v>
      </c>
      <c r="D29371" t="s">
        <v>330</v>
      </c>
      <c r="E29371" s="7">
        <v>44317</v>
      </c>
    </row>
    <row r="29372" spans="1:5" x14ac:dyDescent="0.25">
      <c r="A29372">
        <v>984323948</v>
      </c>
      <c r="B29372" t="s">
        <v>9</v>
      </c>
      <c r="C29372" t="s">
        <v>18</v>
      </c>
      <c r="D29372" t="s">
        <v>330</v>
      </c>
      <c r="E29372" s="7">
        <v>44317</v>
      </c>
    </row>
    <row r="29373" spans="1:5" x14ac:dyDescent="0.25">
      <c r="A29373">
        <v>985554293</v>
      </c>
      <c r="B29373" t="s">
        <v>9</v>
      </c>
      <c r="C29373" t="s">
        <v>18</v>
      </c>
      <c r="D29373" t="s">
        <v>330</v>
      </c>
      <c r="E29373" s="7">
        <v>44317</v>
      </c>
    </row>
    <row r="29374" spans="1:5" x14ac:dyDescent="0.25">
      <c r="A29374">
        <v>994757032</v>
      </c>
      <c r="B29374" t="s">
        <v>9</v>
      </c>
      <c r="C29374" t="s">
        <v>18</v>
      </c>
      <c r="D29374" t="s">
        <v>330</v>
      </c>
      <c r="E29374" s="7">
        <v>44317</v>
      </c>
    </row>
    <row r="29375" spans="1:5" x14ac:dyDescent="0.25">
      <c r="A29375">
        <v>996759415</v>
      </c>
      <c r="B29375" t="s">
        <v>9</v>
      </c>
      <c r="C29375" t="s">
        <v>18</v>
      </c>
      <c r="D29375" t="s">
        <v>330</v>
      </c>
      <c r="E29375" s="7">
        <v>44317</v>
      </c>
    </row>
    <row r="29376" spans="1:5" x14ac:dyDescent="0.25">
      <c r="A29376">
        <v>822210872</v>
      </c>
      <c r="B29376" t="s">
        <v>12</v>
      </c>
      <c r="C29376" t="s">
        <v>18</v>
      </c>
      <c r="D29376" t="s">
        <v>330</v>
      </c>
      <c r="E29376" s="7">
        <v>44317</v>
      </c>
    </row>
    <row r="29377" spans="1:5" x14ac:dyDescent="0.25">
      <c r="A29377">
        <v>924741481</v>
      </c>
      <c r="B29377" t="s">
        <v>12</v>
      </c>
      <c r="C29377" t="s">
        <v>18</v>
      </c>
      <c r="D29377" t="s">
        <v>330</v>
      </c>
      <c r="E29377" s="7">
        <v>44317</v>
      </c>
    </row>
    <row r="29378" spans="1:5" x14ac:dyDescent="0.25">
      <c r="A29378">
        <v>925555878</v>
      </c>
      <c r="B29378" t="s">
        <v>12</v>
      </c>
      <c r="C29378" t="s">
        <v>18</v>
      </c>
      <c r="D29378" t="s">
        <v>330</v>
      </c>
      <c r="E29378" s="7">
        <v>44317</v>
      </c>
    </row>
    <row r="29379" spans="1:5" x14ac:dyDescent="0.25">
      <c r="A29379">
        <v>925567582</v>
      </c>
      <c r="B29379" t="s">
        <v>12</v>
      </c>
      <c r="C29379" t="s">
        <v>18</v>
      </c>
      <c r="D29379" t="s">
        <v>330</v>
      </c>
      <c r="E29379" s="7">
        <v>44317</v>
      </c>
    </row>
    <row r="29380" spans="1:5" x14ac:dyDescent="0.25">
      <c r="A29380">
        <v>825946942</v>
      </c>
      <c r="B29380" t="s">
        <v>7</v>
      </c>
      <c r="C29380" t="s">
        <v>22</v>
      </c>
      <c r="D29380" t="s">
        <v>331</v>
      </c>
      <c r="E29380" s="7">
        <v>44317</v>
      </c>
    </row>
    <row r="29381" spans="1:5" x14ac:dyDescent="0.25">
      <c r="A29381">
        <v>991088423</v>
      </c>
      <c r="B29381" t="s">
        <v>7</v>
      </c>
      <c r="C29381" t="s">
        <v>22</v>
      </c>
      <c r="D29381" t="s">
        <v>331</v>
      </c>
      <c r="E29381" s="7">
        <v>44317</v>
      </c>
    </row>
    <row r="29382" spans="1:5" x14ac:dyDescent="0.25">
      <c r="A29382">
        <v>998380529</v>
      </c>
      <c r="B29382" t="s">
        <v>7</v>
      </c>
      <c r="C29382" t="s">
        <v>22</v>
      </c>
      <c r="D29382" t="s">
        <v>331</v>
      </c>
      <c r="E29382" s="7">
        <v>44317</v>
      </c>
    </row>
    <row r="29383" spans="1:5" x14ac:dyDescent="0.25">
      <c r="A29383">
        <v>869401072</v>
      </c>
      <c r="B29383" t="s">
        <v>9</v>
      </c>
      <c r="C29383" t="s">
        <v>22</v>
      </c>
      <c r="D29383" t="s">
        <v>331</v>
      </c>
      <c r="E29383" s="7">
        <v>44317</v>
      </c>
    </row>
    <row r="29384" spans="1:5" x14ac:dyDescent="0.25">
      <c r="A29384">
        <v>917487294</v>
      </c>
      <c r="B29384" t="s">
        <v>9</v>
      </c>
      <c r="C29384" t="s">
        <v>22</v>
      </c>
      <c r="D29384" t="s">
        <v>331</v>
      </c>
      <c r="E29384" s="7">
        <v>44317</v>
      </c>
    </row>
    <row r="29385" spans="1:5" x14ac:dyDescent="0.25">
      <c r="A29385">
        <v>918458719</v>
      </c>
      <c r="B29385" t="s">
        <v>9</v>
      </c>
      <c r="C29385" t="s">
        <v>22</v>
      </c>
      <c r="D29385" t="s">
        <v>331</v>
      </c>
      <c r="E29385" s="7">
        <v>44317</v>
      </c>
    </row>
    <row r="29386" spans="1:5" x14ac:dyDescent="0.25">
      <c r="A29386">
        <v>918796533</v>
      </c>
      <c r="B29386" t="s">
        <v>9</v>
      </c>
      <c r="C29386" t="s">
        <v>22</v>
      </c>
      <c r="D29386" t="s">
        <v>331</v>
      </c>
      <c r="E29386" s="7">
        <v>44317</v>
      </c>
    </row>
    <row r="29387" spans="1:5" x14ac:dyDescent="0.25">
      <c r="A29387">
        <v>918914501</v>
      </c>
      <c r="B29387" t="s">
        <v>9</v>
      </c>
      <c r="C29387" t="s">
        <v>22</v>
      </c>
      <c r="D29387" t="s">
        <v>331</v>
      </c>
      <c r="E29387" s="7">
        <v>44317</v>
      </c>
    </row>
    <row r="29388" spans="1:5" x14ac:dyDescent="0.25">
      <c r="A29388">
        <v>919027495</v>
      </c>
      <c r="B29388" t="s">
        <v>9</v>
      </c>
      <c r="C29388" t="s">
        <v>22</v>
      </c>
      <c r="D29388" t="s">
        <v>331</v>
      </c>
      <c r="E29388" s="7">
        <v>44317</v>
      </c>
    </row>
    <row r="29389" spans="1:5" x14ac:dyDescent="0.25">
      <c r="A29389">
        <v>919174684</v>
      </c>
      <c r="B29389" t="s">
        <v>9</v>
      </c>
      <c r="C29389" t="s">
        <v>22</v>
      </c>
      <c r="D29389" t="s">
        <v>331</v>
      </c>
      <c r="E29389" s="7">
        <v>44317</v>
      </c>
    </row>
    <row r="29390" spans="1:5" x14ac:dyDescent="0.25">
      <c r="A29390">
        <v>919193352</v>
      </c>
      <c r="B29390" t="s">
        <v>9</v>
      </c>
      <c r="C29390" t="s">
        <v>22</v>
      </c>
      <c r="D29390" t="s">
        <v>331</v>
      </c>
      <c r="E29390" s="7">
        <v>44317</v>
      </c>
    </row>
    <row r="29391" spans="1:5" x14ac:dyDescent="0.25">
      <c r="A29391">
        <v>919320109</v>
      </c>
      <c r="B29391" t="s">
        <v>9</v>
      </c>
      <c r="C29391" t="s">
        <v>22</v>
      </c>
      <c r="D29391" t="s">
        <v>331</v>
      </c>
      <c r="E29391" s="7">
        <v>44317</v>
      </c>
    </row>
    <row r="29392" spans="1:5" x14ac:dyDescent="0.25">
      <c r="A29392">
        <v>919768541</v>
      </c>
      <c r="B29392" t="s">
        <v>9</v>
      </c>
      <c r="C29392" t="s">
        <v>22</v>
      </c>
      <c r="D29392" t="s">
        <v>331</v>
      </c>
      <c r="E29392" s="7">
        <v>44317</v>
      </c>
    </row>
    <row r="29393" spans="1:5" x14ac:dyDescent="0.25">
      <c r="A29393">
        <v>919830816</v>
      </c>
      <c r="B29393" t="s">
        <v>9</v>
      </c>
      <c r="C29393" t="s">
        <v>22</v>
      </c>
      <c r="D29393" t="s">
        <v>331</v>
      </c>
      <c r="E29393" s="7">
        <v>44317</v>
      </c>
    </row>
    <row r="29394" spans="1:5" x14ac:dyDescent="0.25">
      <c r="A29394">
        <v>919891793</v>
      </c>
      <c r="B29394" t="s">
        <v>9</v>
      </c>
      <c r="C29394" t="s">
        <v>22</v>
      </c>
      <c r="D29394" t="s">
        <v>331</v>
      </c>
      <c r="E29394" s="7">
        <v>44317</v>
      </c>
    </row>
    <row r="29395" spans="1:5" x14ac:dyDescent="0.25">
      <c r="A29395">
        <v>919907002</v>
      </c>
      <c r="B29395" t="s">
        <v>9</v>
      </c>
      <c r="C29395" t="s">
        <v>22</v>
      </c>
      <c r="D29395" t="s">
        <v>331</v>
      </c>
      <c r="E29395" s="7">
        <v>44317</v>
      </c>
    </row>
    <row r="29396" spans="1:5" x14ac:dyDescent="0.25">
      <c r="A29396">
        <v>920884423</v>
      </c>
      <c r="B29396" t="s">
        <v>9</v>
      </c>
      <c r="C29396" t="s">
        <v>22</v>
      </c>
      <c r="D29396" t="s">
        <v>331</v>
      </c>
      <c r="E29396" s="7">
        <v>44317</v>
      </c>
    </row>
    <row r="29397" spans="1:5" x14ac:dyDescent="0.25">
      <c r="A29397">
        <v>927005360</v>
      </c>
      <c r="B29397" t="s">
        <v>9</v>
      </c>
      <c r="C29397" t="s">
        <v>22</v>
      </c>
      <c r="D29397" t="s">
        <v>331</v>
      </c>
      <c r="E29397" s="7">
        <v>44317</v>
      </c>
    </row>
    <row r="29398" spans="1:5" x14ac:dyDescent="0.25">
      <c r="A29398">
        <v>970061665</v>
      </c>
      <c r="B29398" t="s">
        <v>9</v>
      </c>
      <c r="C29398" t="s">
        <v>22</v>
      </c>
      <c r="D29398" t="s">
        <v>331</v>
      </c>
      <c r="E29398" s="7">
        <v>44317</v>
      </c>
    </row>
    <row r="29399" spans="1:5" x14ac:dyDescent="0.25">
      <c r="A29399">
        <v>980605833</v>
      </c>
      <c r="B29399" t="s">
        <v>9</v>
      </c>
      <c r="C29399" t="s">
        <v>22</v>
      </c>
      <c r="D29399" t="s">
        <v>331</v>
      </c>
      <c r="E29399" s="7">
        <v>44317</v>
      </c>
    </row>
    <row r="29400" spans="1:5" x14ac:dyDescent="0.25">
      <c r="A29400">
        <v>987592281</v>
      </c>
      <c r="B29400" t="s">
        <v>9</v>
      </c>
      <c r="C29400" t="s">
        <v>22</v>
      </c>
      <c r="D29400" t="s">
        <v>331</v>
      </c>
      <c r="E29400" s="7">
        <v>44317</v>
      </c>
    </row>
    <row r="29401" spans="1:5" x14ac:dyDescent="0.25">
      <c r="A29401">
        <v>918722270</v>
      </c>
      <c r="B29401" t="s">
        <v>9</v>
      </c>
      <c r="C29401" t="s">
        <v>13</v>
      </c>
      <c r="D29401" t="s">
        <v>380</v>
      </c>
      <c r="E29401" s="7">
        <v>44317</v>
      </c>
    </row>
    <row r="29402" spans="1:5" x14ac:dyDescent="0.25">
      <c r="A29402">
        <v>919017104</v>
      </c>
      <c r="B29402" t="s">
        <v>9</v>
      </c>
      <c r="C29402" t="s">
        <v>13</v>
      </c>
      <c r="D29402" t="s">
        <v>380</v>
      </c>
      <c r="E29402" s="7">
        <v>44317</v>
      </c>
    </row>
    <row r="29403" spans="1:5" x14ac:dyDescent="0.25">
      <c r="A29403">
        <v>969295571</v>
      </c>
      <c r="B29403" t="s">
        <v>9</v>
      </c>
      <c r="C29403" t="s">
        <v>13</v>
      </c>
      <c r="D29403" t="s">
        <v>380</v>
      </c>
      <c r="E29403" s="7">
        <v>44317</v>
      </c>
    </row>
    <row r="29404" spans="1:5" x14ac:dyDescent="0.25">
      <c r="A29404">
        <v>969766442</v>
      </c>
      <c r="B29404" t="s">
        <v>9</v>
      </c>
      <c r="C29404" t="s">
        <v>13</v>
      </c>
      <c r="D29404" t="s">
        <v>380</v>
      </c>
      <c r="E29404" s="7">
        <v>44317</v>
      </c>
    </row>
    <row r="29405" spans="1:5" x14ac:dyDescent="0.25">
      <c r="A29405">
        <v>970434879</v>
      </c>
      <c r="B29405" t="s">
        <v>9</v>
      </c>
      <c r="C29405" t="s">
        <v>13</v>
      </c>
      <c r="D29405" t="s">
        <v>380</v>
      </c>
      <c r="E29405" s="7">
        <v>44317</v>
      </c>
    </row>
    <row r="29406" spans="1:5" x14ac:dyDescent="0.25">
      <c r="A29406">
        <v>990218838</v>
      </c>
      <c r="B29406" t="s">
        <v>9</v>
      </c>
      <c r="C29406" t="s">
        <v>13</v>
      </c>
      <c r="D29406" t="s">
        <v>380</v>
      </c>
      <c r="E29406" s="7">
        <v>44317</v>
      </c>
    </row>
    <row r="29407" spans="1:5" x14ac:dyDescent="0.25">
      <c r="A29407">
        <v>917843163</v>
      </c>
      <c r="B29407" t="s">
        <v>7</v>
      </c>
      <c r="C29407" t="s">
        <v>13</v>
      </c>
      <c r="D29407" t="s">
        <v>332</v>
      </c>
      <c r="E29407" s="7">
        <v>44317</v>
      </c>
    </row>
    <row r="29408" spans="1:5" x14ac:dyDescent="0.25">
      <c r="A29408">
        <v>920953557</v>
      </c>
      <c r="B29408" t="s">
        <v>7</v>
      </c>
      <c r="C29408" t="s">
        <v>13</v>
      </c>
      <c r="D29408" t="s">
        <v>332</v>
      </c>
      <c r="E29408" s="7">
        <v>44317</v>
      </c>
    </row>
    <row r="29409" spans="1:5" x14ac:dyDescent="0.25">
      <c r="A29409">
        <v>819491682</v>
      </c>
      <c r="B29409" t="s">
        <v>9</v>
      </c>
      <c r="C29409" t="s">
        <v>13</v>
      </c>
      <c r="D29409" t="s">
        <v>332</v>
      </c>
      <c r="E29409" s="7">
        <v>44317</v>
      </c>
    </row>
    <row r="29410" spans="1:5" x14ac:dyDescent="0.25">
      <c r="A29410">
        <v>918599185</v>
      </c>
      <c r="B29410" t="s">
        <v>9</v>
      </c>
      <c r="C29410" t="s">
        <v>13</v>
      </c>
      <c r="D29410" t="s">
        <v>332</v>
      </c>
      <c r="E29410" s="7">
        <v>44317</v>
      </c>
    </row>
    <row r="29411" spans="1:5" x14ac:dyDescent="0.25">
      <c r="A29411">
        <v>918674241</v>
      </c>
      <c r="B29411" t="s">
        <v>9</v>
      </c>
      <c r="C29411" t="s">
        <v>13</v>
      </c>
      <c r="D29411" t="s">
        <v>332</v>
      </c>
      <c r="E29411" s="7">
        <v>44317</v>
      </c>
    </row>
    <row r="29412" spans="1:5" x14ac:dyDescent="0.25">
      <c r="A29412">
        <v>919192437</v>
      </c>
      <c r="B29412" t="s">
        <v>9</v>
      </c>
      <c r="C29412" t="s">
        <v>13</v>
      </c>
      <c r="D29412" t="s">
        <v>332</v>
      </c>
      <c r="E29412" s="7">
        <v>44317</v>
      </c>
    </row>
    <row r="29413" spans="1:5" x14ac:dyDescent="0.25">
      <c r="A29413">
        <v>919316896</v>
      </c>
      <c r="B29413" t="s">
        <v>9</v>
      </c>
      <c r="C29413" t="s">
        <v>13</v>
      </c>
      <c r="D29413" t="s">
        <v>332</v>
      </c>
      <c r="E29413" s="7">
        <v>44317</v>
      </c>
    </row>
    <row r="29414" spans="1:5" x14ac:dyDescent="0.25">
      <c r="A29414">
        <v>919383917</v>
      </c>
      <c r="B29414" t="s">
        <v>9</v>
      </c>
      <c r="C29414" t="s">
        <v>13</v>
      </c>
      <c r="D29414" t="s">
        <v>332</v>
      </c>
      <c r="E29414" s="7">
        <v>44317</v>
      </c>
    </row>
    <row r="29415" spans="1:5" x14ac:dyDescent="0.25">
      <c r="A29415">
        <v>919448571</v>
      </c>
      <c r="B29415" t="s">
        <v>9</v>
      </c>
      <c r="C29415" t="s">
        <v>13</v>
      </c>
      <c r="D29415" t="s">
        <v>332</v>
      </c>
      <c r="E29415" s="7">
        <v>44317</v>
      </c>
    </row>
    <row r="29416" spans="1:5" x14ac:dyDescent="0.25">
      <c r="A29416">
        <v>919907177</v>
      </c>
      <c r="B29416" t="s">
        <v>9</v>
      </c>
      <c r="C29416" t="s">
        <v>13</v>
      </c>
      <c r="D29416" t="s">
        <v>332</v>
      </c>
      <c r="E29416" s="7">
        <v>44317</v>
      </c>
    </row>
    <row r="29417" spans="1:5" x14ac:dyDescent="0.25">
      <c r="A29417">
        <v>969173778</v>
      </c>
      <c r="B29417" t="s">
        <v>9</v>
      </c>
      <c r="C29417" t="s">
        <v>13</v>
      </c>
      <c r="D29417" t="s">
        <v>332</v>
      </c>
      <c r="E29417" s="7">
        <v>44317</v>
      </c>
    </row>
    <row r="29418" spans="1:5" x14ac:dyDescent="0.25">
      <c r="A29418">
        <v>969758016</v>
      </c>
      <c r="B29418" t="s">
        <v>9</v>
      </c>
      <c r="C29418" t="s">
        <v>13</v>
      </c>
      <c r="D29418" t="s">
        <v>332</v>
      </c>
      <c r="E29418" s="7">
        <v>44317</v>
      </c>
    </row>
    <row r="29419" spans="1:5" x14ac:dyDescent="0.25">
      <c r="A29419">
        <v>969972131</v>
      </c>
      <c r="B29419" t="s">
        <v>9</v>
      </c>
      <c r="C29419" t="s">
        <v>13</v>
      </c>
      <c r="D29419" t="s">
        <v>332</v>
      </c>
      <c r="E29419" s="7">
        <v>44317</v>
      </c>
    </row>
    <row r="29420" spans="1:5" x14ac:dyDescent="0.25">
      <c r="A29420">
        <v>974352087</v>
      </c>
      <c r="B29420" t="s">
        <v>9</v>
      </c>
      <c r="C29420" t="s">
        <v>13</v>
      </c>
      <c r="D29420" t="s">
        <v>332</v>
      </c>
      <c r="E29420" s="7">
        <v>44317</v>
      </c>
    </row>
    <row r="29421" spans="1:5" x14ac:dyDescent="0.25">
      <c r="A29421">
        <v>976929306</v>
      </c>
      <c r="B29421" t="s">
        <v>9</v>
      </c>
      <c r="C29421" t="s">
        <v>13</v>
      </c>
      <c r="D29421" t="s">
        <v>332</v>
      </c>
      <c r="E29421" s="7">
        <v>44317</v>
      </c>
    </row>
    <row r="29422" spans="1:5" x14ac:dyDescent="0.25">
      <c r="A29422">
        <v>918420495</v>
      </c>
      <c r="B29422" t="s">
        <v>7</v>
      </c>
      <c r="C29422" t="s">
        <v>8</v>
      </c>
      <c r="D29422" t="s">
        <v>333</v>
      </c>
      <c r="E29422" s="7">
        <v>44317</v>
      </c>
    </row>
    <row r="29423" spans="1:5" x14ac:dyDescent="0.25">
      <c r="A29423">
        <v>918605940</v>
      </c>
      <c r="B29423" t="s">
        <v>7</v>
      </c>
      <c r="C29423" t="s">
        <v>8</v>
      </c>
      <c r="D29423" t="s">
        <v>333</v>
      </c>
      <c r="E29423" s="7">
        <v>44317</v>
      </c>
    </row>
    <row r="29424" spans="1:5" x14ac:dyDescent="0.25">
      <c r="A29424">
        <v>920372872</v>
      </c>
      <c r="B29424" t="s">
        <v>7</v>
      </c>
      <c r="C29424" t="s">
        <v>8</v>
      </c>
      <c r="D29424" t="s">
        <v>333</v>
      </c>
      <c r="E29424" s="7">
        <v>44317</v>
      </c>
    </row>
    <row r="29425" spans="1:5" x14ac:dyDescent="0.25">
      <c r="A29425">
        <v>819356092</v>
      </c>
      <c r="B29425" t="s">
        <v>9</v>
      </c>
      <c r="C29425" t="s">
        <v>8</v>
      </c>
      <c r="D29425" t="s">
        <v>333</v>
      </c>
      <c r="E29425" s="7">
        <v>44317</v>
      </c>
    </row>
    <row r="29426" spans="1:5" x14ac:dyDescent="0.25">
      <c r="A29426">
        <v>892175292</v>
      </c>
      <c r="B29426" t="s">
        <v>9</v>
      </c>
      <c r="C29426" t="s">
        <v>8</v>
      </c>
      <c r="D29426" t="s">
        <v>333</v>
      </c>
      <c r="E29426" s="7">
        <v>44317</v>
      </c>
    </row>
    <row r="29427" spans="1:5" x14ac:dyDescent="0.25">
      <c r="A29427">
        <v>911604876</v>
      </c>
      <c r="B29427" t="s">
        <v>9</v>
      </c>
      <c r="C29427" t="s">
        <v>8</v>
      </c>
      <c r="D29427" t="s">
        <v>333</v>
      </c>
      <c r="E29427" s="7">
        <v>44317</v>
      </c>
    </row>
    <row r="29428" spans="1:5" x14ac:dyDescent="0.25">
      <c r="A29428">
        <v>913579259</v>
      </c>
      <c r="B29428" t="s">
        <v>9</v>
      </c>
      <c r="C29428" t="s">
        <v>8</v>
      </c>
      <c r="D29428" t="s">
        <v>333</v>
      </c>
      <c r="E29428" s="7">
        <v>44317</v>
      </c>
    </row>
    <row r="29429" spans="1:5" x14ac:dyDescent="0.25">
      <c r="A29429">
        <v>917726450</v>
      </c>
      <c r="B29429" t="s">
        <v>9</v>
      </c>
      <c r="C29429" t="s">
        <v>8</v>
      </c>
      <c r="D29429" t="s">
        <v>333</v>
      </c>
      <c r="E29429" s="7">
        <v>44317</v>
      </c>
    </row>
    <row r="29430" spans="1:5" x14ac:dyDescent="0.25">
      <c r="A29430">
        <v>918544534</v>
      </c>
      <c r="B29430" t="s">
        <v>9</v>
      </c>
      <c r="C29430" t="s">
        <v>8</v>
      </c>
      <c r="D29430" t="s">
        <v>333</v>
      </c>
      <c r="E29430" s="7">
        <v>44317</v>
      </c>
    </row>
    <row r="29431" spans="1:5" x14ac:dyDescent="0.25">
      <c r="A29431">
        <v>918723919</v>
      </c>
      <c r="B29431" t="s">
        <v>9</v>
      </c>
      <c r="C29431" t="s">
        <v>8</v>
      </c>
      <c r="D29431" t="s">
        <v>333</v>
      </c>
      <c r="E29431" s="7">
        <v>44317</v>
      </c>
    </row>
    <row r="29432" spans="1:5" x14ac:dyDescent="0.25">
      <c r="A29432">
        <v>918734465</v>
      </c>
      <c r="B29432" t="s">
        <v>9</v>
      </c>
      <c r="C29432" t="s">
        <v>8</v>
      </c>
      <c r="D29432" t="s">
        <v>333</v>
      </c>
      <c r="E29432" s="7">
        <v>44317</v>
      </c>
    </row>
    <row r="29433" spans="1:5" x14ac:dyDescent="0.25">
      <c r="A29433">
        <v>918807403</v>
      </c>
      <c r="B29433" t="s">
        <v>9</v>
      </c>
      <c r="C29433" t="s">
        <v>8</v>
      </c>
      <c r="D29433" t="s">
        <v>333</v>
      </c>
      <c r="E29433" s="7">
        <v>44317</v>
      </c>
    </row>
    <row r="29434" spans="1:5" x14ac:dyDescent="0.25">
      <c r="A29434">
        <v>918916288</v>
      </c>
      <c r="B29434" t="s">
        <v>9</v>
      </c>
      <c r="C29434" t="s">
        <v>8</v>
      </c>
      <c r="D29434" t="s">
        <v>333</v>
      </c>
      <c r="E29434" s="7">
        <v>44317</v>
      </c>
    </row>
    <row r="29435" spans="1:5" x14ac:dyDescent="0.25">
      <c r="A29435">
        <v>918965939</v>
      </c>
      <c r="B29435" t="s">
        <v>9</v>
      </c>
      <c r="C29435" t="s">
        <v>8</v>
      </c>
      <c r="D29435" t="s">
        <v>333</v>
      </c>
      <c r="E29435" s="7">
        <v>44317</v>
      </c>
    </row>
    <row r="29436" spans="1:5" x14ac:dyDescent="0.25">
      <c r="A29436">
        <v>919296224</v>
      </c>
      <c r="B29436" t="s">
        <v>9</v>
      </c>
      <c r="C29436" t="s">
        <v>8</v>
      </c>
      <c r="D29436" t="s">
        <v>333</v>
      </c>
      <c r="E29436" s="7">
        <v>44317</v>
      </c>
    </row>
    <row r="29437" spans="1:5" x14ac:dyDescent="0.25">
      <c r="A29437">
        <v>919328053</v>
      </c>
      <c r="B29437" t="s">
        <v>9</v>
      </c>
      <c r="C29437" t="s">
        <v>8</v>
      </c>
      <c r="D29437" t="s">
        <v>333</v>
      </c>
      <c r="E29437" s="7">
        <v>44317</v>
      </c>
    </row>
    <row r="29438" spans="1:5" x14ac:dyDescent="0.25">
      <c r="A29438">
        <v>919487283</v>
      </c>
      <c r="B29438" t="s">
        <v>9</v>
      </c>
      <c r="C29438" t="s">
        <v>8</v>
      </c>
      <c r="D29438" t="s">
        <v>333</v>
      </c>
      <c r="E29438" s="7">
        <v>44317</v>
      </c>
    </row>
    <row r="29439" spans="1:5" x14ac:dyDescent="0.25">
      <c r="A29439">
        <v>919726318</v>
      </c>
      <c r="B29439" t="s">
        <v>9</v>
      </c>
      <c r="C29439" t="s">
        <v>8</v>
      </c>
      <c r="D29439" t="s">
        <v>333</v>
      </c>
      <c r="E29439" s="7">
        <v>44317</v>
      </c>
    </row>
    <row r="29440" spans="1:5" x14ac:dyDescent="0.25">
      <c r="A29440">
        <v>919974788</v>
      </c>
      <c r="B29440" t="s">
        <v>9</v>
      </c>
      <c r="C29440" t="s">
        <v>8</v>
      </c>
      <c r="D29440" t="s">
        <v>333</v>
      </c>
      <c r="E29440" s="7">
        <v>44317</v>
      </c>
    </row>
    <row r="29441" spans="1:5" x14ac:dyDescent="0.25">
      <c r="A29441">
        <v>919977566</v>
      </c>
      <c r="B29441" t="s">
        <v>9</v>
      </c>
      <c r="C29441" t="s">
        <v>8</v>
      </c>
      <c r="D29441" t="s">
        <v>333</v>
      </c>
      <c r="E29441" s="7">
        <v>44317</v>
      </c>
    </row>
    <row r="29442" spans="1:5" x14ac:dyDescent="0.25">
      <c r="A29442">
        <v>923824030</v>
      </c>
      <c r="B29442" t="s">
        <v>9</v>
      </c>
      <c r="C29442" t="s">
        <v>8</v>
      </c>
      <c r="D29442" t="s">
        <v>333</v>
      </c>
      <c r="E29442" s="7">
        <v>44317</v>
      </c>
    </row>
    <row r="29443" spans="1:5" x14ac:dyDescent="0.25">
      <c r="A29443">
        <v>969304090</v>
      </c>
      <c r="B29443" t="s">
        <v>9</v>
      </c>
      <c r="C29443" t="s">
        <v>8</v>
      </c>
      <c r="D29443" t="s">
        <v>333</v>
      </c>
      <c r="E29443" s="7">
        <v>44317</v>
      </c>
    </row>
    <row r="29444" spans="1:5" x14ac:dyDescent="0.25">
      <c r="A29444">
        <v>969420007</v>
      </c>
      <c r="B29444" t="s">
        <v>9</v>
      </c>
      <c r="C29444" t="s">
        <v>8</v>
      </c>
      <c r="D29444" t="s">
        <v>333</v>
      </c>
      <c r="E29444" s="7">
        <v>44317</v>
      </c>
    </row>
    <row r="29445" spans="1:5" x14ac:dyDescent="0.25">
      <c r="A29445">
        <v>969649756</v>
      </c>
      <c r="B29445" t="s">
        <v>9</v>
      </c>
      <c r="C29445" t="s">
        <v>8</v>
      </c>
      <c r="D29445" t="s">
        <v>333</v>
      </c>
      <c r="E29445" s="7">
        <v>44317</v>
      </c>
    </row>
    <row r="29446" spans="1:5" x14ac:dyDescent="0.25">
      <c r="A29446">
        <v>970570349</v>
      </c>
      <c r="B29446" t="s">
        <v>9</v>
      </c>
      <c r="C29446" t="s">
        <v>8</v>
      </c>
      <c r="D29446" t="s">
        <v>333</v>
      </c>
      <c r="E29446" s="7">
        <v>44317</v>
      </c>
    </row>
    <row r="29447" spans="1:5" x14ac:dyDescent="0.25">
      <c r="A29447">
        <v>974814447</v>
      </c>
      <c r="B29447" t="s">
        <v>24</v>
      </c>
      <c r="C29447" t="s">
        <v>8</v>
      </c>
      <c r="D29447" t="s">
        <v>333</v>
      </c>
      <c r="E29447" s="7">
        <v>44317</v>
      </c>
    </row>
    <row r="29448" spans="1:5" x14ac:dyDescent="0.25">
      <c r="A29448">
        <v>920796907</v>
      </c>
      <c r="B29448" t="s">
        <v>9</v>
      </c>
      <c r="C29448" t="s">
        <v>15</v>
      </c>
      <c r="D29448" t="s">
        <v>334</v>
      </c>
      <c r="E29448" s="7">
        <v>44317</v>
      </c>
    </row>
    <row r="29449" spans="1:5" x14ac:dyDescent="0.25">
      <c r="A29449">
        <v>919764627</v>
      </c>
      <c r="B29449" t="s">
        <v>7</v>
      </c>
      <c r="C29449" t="s">
        <v>26</v>
      </c>
      <c r="D29449" t="s">
        <v>335</v>
      </c>
      <c r="E29449" s="7">
        <v>44317</v>
      </c>
    </row>
    <row r="29450" spans="1:5" x14ac:dyDescent="0.25">
      <c r="A29450">
        <v>917002452</v>
      </c>
      <c r="B29450" t="s">
        <v>9</v>
      </c>
      <c r="C29450" t="s">
        <v>26</v>
      </c>
      <c r="D29450" t="s">
        <v>335</v>
      </c>
      <c r="E29450" s="7">
        <v>44317</v>
      </c>
    </row>
    <row r="29451" spans="1:5" x14ac:dyDescent="0.25">
      <c r="A29451">
        <v>918379835</v>
      </c>
      <c r="B29451" t="s">
        <v>9</v>
      </c>
      <c r="C29451" t="s">
        <v>26</v>
      </c>
      <c r="D29451" t="s">
        <v>335</v>
      </c>
      <c r="E29451" s="7">
        <v>44317</v>
      </c>
    </row>
    <row r="29452" spans="1:5" x14ac:dyDescent="0.25">
      <c r="A29452">
        <v>918423591</v>
      </c>
      <c r="B29452" t="s">
        <v>9</v>
      </c>
      <c r="C29452" t="s">
        <v>26</v>
      </c>
      <c r="D29452" t="s">
        <v>335</v>
      </c>
      <c r="E29452" s="7">
        <v>44317</v>
      </c>
    </row>
    <row r="29453" spans="1:5" x14ac:dyDescent="0.25">
      <c r="A29453">
        <v>918734716</v>
      </c>
      <c r="B29453" t="s">
        <v>9</v>
      </c>
      <c r="C29453" t="s">
        <v>26</v>
      </c>
      <c r="D29453" t="s">
        <v>335</v>
      </c>
      <c r="E29453" s="7">
        <v>44317</v>
      </c>
    </row>
    <row r="29454" spans="1:5" x14ac:dyDescent="0.25">
      <c r="A29454">
        <v>918742778</v>
      </c>
      <c r="B29454" t="s">
        <v>9</v>
      </c>
      <c r="C29454" t="s">
        <v>26</v>
      </c>
      <c r="D29454" t="s">
        <v>335</v>
      </c>
      <c r="E29454" s="7">
        <v>44317</v>
      </c>
    </row>
    <row r="29455" spans="1:5" x14ac:dyDescent="0.25">
      <c r="A29455">
        <v>918924701</v>
      </c>
      <c r="B29455" t="s">
        <v>9</v>
      </c>
      <c r="C29455" t="s">
        <v>26</v>
      </c>
      <c r="D29455" t="s">
        <v>335</v>
      </c>
      <c r="E29455" s="7">
        <v>44317</v>
      </c>
    </row>
    <row r="29456" spans="1:5" x14ac:dyDescent="0.25">
      <c r="A29456">
        <v>919066032</v>
      </c>
      <c r="B29456" t="s">
        <v>9</v>
      </c>
      <c r="C29456" t="s">
        <v>26</v>
      </c>
      <c r="D29456" t="s">
        <v>335</v>
      </c>
      <c r="E29456" s="7">
        <v>44317</v>
      </c>
    </row>
    <row r="29457" spans="1:5" x14ac:dyDescent="0.25">
      <c r="A29457">
        <v>919066539</v>
      </c>
      <c r="B29457" t="s">
        <v>9</v>
      </c>
      <c r="C29457" t="s">
        <v>26</v>
      </c>
      <c r="D29457" t="s">
        <v>335</v>
      </c>
      <c r="E29457" s="7">
        <v>44317</v>
      </c>
    </row>
    <row r="29458" spans="1:5" x14ac:dyDescent="0.25">
      <c r="A29458">
        <v>919522712</v>
      </c>
      <c r="B29458" t="s">
        <v>9</v>
      </c>
      <c r="C29458" t="s">
        <v>26</v>
      </c>
      <c r="D29458" t="s">
        <v>335</v>
      </c>
      <c r="E29458" s="7">
        <v>44317</v>
      </c>
    </row>
    <row r="29459" spans="1:5" x14ac:dyDescent="0.25">
      <c r="A29459">
        <v>920050476</v>
      </c>
      <c r="B29459" t="s">
        <v>9</v>
      </c>
      <c r="C29459" t="s">
        <v>26</v>
      </c>
      <c r="D29459" t="s">
        <v>335</v>
      </c>
      <c r="E29459" s="7">
        <v>44317</v>
      </c>
    </row>
    <row r="29460" spans="1:5" x14ac:dyDescent="0.25">
      <c r="A29460">
        <v>923956042</v>
      </c>
      <c r="B29460" t="s">
        <v>9</v>
      </c>
      <c r="C29460" t="s">
        <v>26</v>
      </c>
      <c r="D29460" t="s">
        <v>335</v>
      </c>
      <c r="E29460" s="7">
        <v>44317</v>
      </c>
    </row>
    <row r="29461" spans="1:5" x14ac:dyDescent="0.25">
      <c r="A29461">
        <v>969082888</v>
      </c>
      <c r="B29461" t="s">
        <v>9</v>
      </c>
      <c r="C29461" t="s">
        <v>26</v>
      </c>
      <c r="D29461" t="s">
        <v>335</v>
      </c>
      <c r="E29461" s="7">
        <v>44317</v>
      </c>
    </row>
    <row r="29462" spans="1:5" x14ac:dyDescent="0.25">
      <c r="A29462">
        <v>969445255</v>
      </c>
      <c r="B29462" t="s">
        <v>9</v>
      </c>
      <c r="C29462" t="s">
        <v>26</v>
      </c>
      <c r="D29462" t="s">
        <v>335</v>
      </c>
      <c r="E29462" s="7">
        <v>44317</v>
      </c>
    </row>
    <row r="29463" spans="1:5" x14ac:dyDescent="0.25">
      <c r="A29463">
        <v>969498731</v>
      </c>
      <c r="B29463" t="s">
        <v>9</v>
      </c>
      <c r="C29463" t="s">
        <v>26</v>
      </c>
      <c r="D29463" t="s">
        <v>335</v>
      </c>
      <c r="E29463" s="7">
        <v>44317</v>
      </c>
    </row>
    <row r="29464" spans="1:5" x14ac:dyDescent="0.25">
      <c r="A29464">
        <v>969499347</v>
      </c>
      <c r="B29464" t="s">
        <v>9</v>
      </c>
      <c r="C29464" t="s">
        <v>26</v>
      </c>
      <c r="D29464" t="s">
        <v>335</v>
      </c>
      <c r="E29464" s="7">
        <v>44317</v>
      </c>
    </row>
    <row r="29465" spans="1:5" x14ac:dyDescent="0.25">
      <c r="A29465">
        <v>969935856</v>
      </c>
      <c r="B29465" t="s">
        <v>9</v>
      </c>
      <c r="C29465" t="s">
        <v>26</v>
      </c>
      <c r="D29465" t="s">
        <v>335</v>
      </c>
      <c r="E29465" s="7">
        <v>44317</v>
      </c>
    </row>
    <row r="29466" spans="1:5" x14ac:dyDescent="0.25">
      <c r="A29466">
        <v>970299076</v>
      </c>
      <c r="B29466" t="s">
        <v>9</v>
      </c>
      <c r="C29466" t="s">
        <v>26</v>
      </c>
      <c r="D29466" t="s">
        <v>335</v>
      </c>
      <c r="E29466" s="7">
        <v>44317</v>
      </c>
    </row>
    <row r="29467" spans="1:5" x14ac:dyDescent="0.25">
      <c r="A29467">
        <v>980916561</v>
      </c>
      <c r="B29467" t="s">
        <v>9</v>
      </c>
      <c r="C29467" t="s">
        <v>26</v>
      </c>
      <c r="D29467" t="s">
        <v>335</v>
      </c>
      <c r="E29467" s="7">
        <v>44317</v>
      </c>
    </row>
    <row r="29468" spans="1:5" x14ac:dyDescent="0.25">
      <c r="A29468">
        <v>983716881</v>
      </c>
      <c r="B29468" t="s">
        <v>9</v>
      </c>
      <c r="C29468" t="s">
        <v>26</v>
      </c>
      <c r="D29468" t="s">
        <v>335</v>
      </c>
      <c r="E29468" s="7">
        <v>44317</v>
      </c>
    </row>
    <row r="29469" spans="1:5" x14ac:dyDescent="0.25">
      <c r="A29469">
        <v>917946965</v>
      </c>
      <c r="B29469" t="s">
        <v>5</v>
      </c>
      <c r="C29469" t="s">
        <v>26</v>
      </c>
      <c r="D29469" t="s">
        <v>335</v>
      </c>
      <c r="E29469" s="7">
        <v>44317</v>
      </c>
    </row>
    <row r="29470" spans="1:5" x14ac:dyDescent="0.25">
      <c r="A29470">
        <v>819919542</v>
      </c>
      <c r="B29470" t="s">
        <v>7</v>
      </c>
      <c r="C29470" t="s">
        <v>23</v>
      </c>
      <c r="D29470" t="s">
        <v>336</v>
      </c>
      <c r="E29470" s="7">
        <v>44317</v>
      </c>
    </row>
    <row r="29471" spans="1:5" x14ac:dyDescent="0.25">
      <c r="A29471">
        <v>818564902</v>
      </c>
      <c r="B29471" t="s">
        <v>9</v>
      </c>
      <c r="C29471" t="s">
        <v>23</v>
      </c>
      <c r="D29471" t="s">
        <v>336</v>
      </c>
      <c r="E29471" s="7">
        <v>44317</v>
      </c>
    </row>
    <row r="29472" spans="1:5" x14ac:dyDescent="0.25">
      <c r="A29472">
        <v>824882932</v>
      </c>
      <c r="B29472" t="s">
        <v>9</v>
      </c>
      <c r="C29472" t="s">
        <v>23</v>
      </c>
      <c r="D29472" t="s">
        <v>336</v>
      </c>
      <c r="E29472" s="7">
        <v>44317</v>
      </c>
    </row>
    <row r="29473" spans="1:5" x14ac:dyDescent="0.25">
      <c r="A29473">
        <v>918492429</v>
      </c>
      <c r="B29473" t="s">
        <v>9</v>
      </c>
      <c r="C29473" t="s">
        <v>23</v>
      </c>
      <c r="D29473" t="s">
        <v>336</v>
      </c>
      <c r="E29473" s="7">
        <v>44317</v>
      </c>
    </row>
    <row r="29474" spans="1:5" x14ac:dyDescent="0.25">
      <c r="A29474">
        <v>918801448</v>
      </c>
      <c r="B29474" t="s">
        <v>9</v>
      </c>
      <c r="C29474" t="s">
        <v>23</v>
      </c>
      <c r="D29474" t="s">
        <v>336</v>
      </c>
      <c r="E29474" s="7">
        <v>44317</v>
      </c>
    </row>
    <row r="29475" spans="1:5" x14ac:dyDescent="0.25">
      <c r="A29475">
        <v>919322403</v>
      </c>
      <c r="B29475" t="s">
        <v>9</v>
      </c>
      <c r="C29475" t="s">
        <v>23</v>
      </c>
      <c r="D29475" t="s">
        <v>336</v>
      </c>
      <c r="E29475" s="7">
        <v>44317</v>
      </c>
    </row>
    <row r="29476" spans="1:5" x14ac:dyDescent="0.25">
      <c r="A29476">
        <v>954005739</v>
      </c>
      <c r="B29476" t="s">
        <v>9</v>
      </c>
      <c r="C29476" t="s">
        <v>23</v>
      </c>
      <c r="D29476" t="s">
        <v>336</v>
      </c>
      <c r="E29476" s="7">
        <v>44317</v>
      </c>
    </row>
    <row r="29477" spans="1:5" x14ac:dyDescent="0.25">
      <c r="A29477">
        <v>980504077</v>
      </c>
      <c r="B29477" t="s">
        <v>9</v>
      </c>
      <c r="C29477" t="s">
        <v>23</v>
      </c>
      <c r="D29477" t="s">
        <v>336</v>
      </c>
      <c r="E29477" s="7">
        <v>44317</v>
      </c>
    </row>
    <row r="29478" spans="1:5" x14ac:dyDescent="0.25">
      <c r="A29478">
        <v>923266011</v>
      </c>
      <c r="B29478" t="s">
        <v>12</v>
      </c>
      <c r="C29478" t="s">
        <v>23</v>
      </c>
      <c r="D29478" t="s">
        <v>336</v>
      </c>
      <c r="E29478" s="7">
        <v>44317</v>
      </c>
    </row>
    <row r="29479" spans="1:5" x14ac:dyDescent="0.25">
      <c r="A29479">
        <v>924947063</v>
      </c>
      <c r="B29479" t="s">
        <v>12</v>
      </c>
      <c r="C29479" t="s">
        <v>23</v>
      </c>
      <c r="D29479" t="s">
        <v>336</v>
      </c>
      <c r="E29479" s="7">
        <v>44317</v>
      </c>
    </row>
    <row r="29480" spans="1:5" x14ac:dyDescent="0.25">
      <c r="A29480">
        <v>925730386</v>
      </c>
      <c r="B29480" t="s">
        <v>12</v>
      </c>
      <c r="C29480" t="s">
        <v>23</v>
      </c>
      <c r="D29480" t="s">
        <v>336</v>
      </c>
      <c r="E29480" s="7">
        <v>44317</v>
      </c>
    </row>
    <row r="29481" spans="1:5" x14ac:dyDescent="0.25">
      <c r="A29481">
        <v>912175006</v>
      </c>
      <c r="B29481" t="s">
        <v>7</v>
      </c>
      <c r="C29481" t="s">
        <v>22</v>
      </c>
      <c r="D29481" t="s">
        <v>337</v>
      </c>
      <c r="E29481" s="7">
        <v>44317</v>
      </c>
    </row>
    <row r="29482" spans="1:5" x14ac:dyDescent="0.25">
      <c r="A29482">
        <v>914563348</v>
      </c>
      <c r="B29482" t="s">
        <v>7</v>
      </c>
      <c r="C29482" t="s">
        <v>22</v>
      </c>
      <c r="D29482" t="s">
        <v>337</v>
      </c>
      <c r="E29482" s="7">
        <v>44317</v>
      </c>
    </row>
    <row r="29483" spans="1:5" x14ac:dyDescent="0.25">
      <c r="A29483">
        <v>983607853</v>
      </c>
      <c r="B29483" t="s">
        <v>7</v>
      </c>
      <c r="C29483" t="s">
        <v>22</v>
      </c>
      <c r="D29483" t="s">
        <v>337</v>
      </c>
      <c r="E29483" s="7">
        <v>44317</v>
      </c>
    </row>
    <row r="29484" spans="1:5" x14ac:dyDescent="0.25">
      <c r="A29484">
        <v>985168695</v>
      </c>
      <c r="B29484" t="s">
        <v>7</v>
      </c>
      <c r="C29484" t="s">
        <v>22</v>
      </c>
      <c r="D29484" t="s">
        <v>337</v>
      </c>
      <c r="E29484" s="7">
        <v>44317</v>
      </c>
    </row>
    <row r="29485" spans="1:5" x14ac:dyDescent="0.25">
      <c r="A29485">
        <v>918369627</v>
      </c>
      <c r="B29485" t="s">
        <v>9</v>
      </c>
      <c r="C29485" t="s">
        <v>22</v>
      </c>
      <c r="D29485" t="s">
        <v>337</v>
      </c>
      <c r="E29485" s="7">
        <v>44317</v>
      </c>
    </row>
    <row r="29486" spans="1:5" x14ac:dyDescent="0.25">
      <c r="A29486">
        <v>918397566</v>
      </c>
      <c r="B29486" t="s">
        <v>9</v>
      </c>
      <c r="C29486" t="s">
        <v>22</v>
      </c>
      <c r="D29486" t="s">
        <v>337</v>
      </c>
      <c r="E29486" s="7">
        <v>44317</v>
      </c>
    </row>
    <row r="29487" spans="1:5" x14ac:dyDescent="0.25">
      <c r="A29487">
        <v>918920781</v>
      </c>
      <c r="B29487" t="s">
        <v>9</v>
      </c>
      <c r="C29487" t="s">
        <v>22</v>
      </c>
      <c r="D29487" t="s">
        <v>337</v>
      </c>
      <c r="E29487" s="7">
        <v>44317</v>
      </c>
    </row>
    <row r="29488" spans="1:5" x14ac:dyDescent="0.25">
      <c r="A29488">
        <v>919099976</v>
      </c>
      <c r="B29488" t="s">
        <v>9</v>
      </c>
      <c r="C29488" t="s">
        <v>22</v>
      </c>
      <c r="D29488" t="s">
        <v>337</v>
      </c>
      <c r="E29488" s="7">
        <v>44317</v>
      </c>
    </row>
    <row r="29489" spans="1:5" x14ac:dyDescent="0.25">
      <c r="A29489">
        <v>919133015</v>
      </c>
      <c r="B29489" t="s">
        <v>9</v>
      </c>
      <c r="C29489" t="s">
        <v>22</v>
      </c>
      <c r="D29489" t="s">
        <v>337</v>
      </c>
      <c r="E29489" s="7">
        <v>44317</v>
      </c>
    </row>
    <row r="29490" spans="1:5" x14ac:dyDescent="0.25">
      <c r="A29490">
        <v>919306610</v>
      </c>
      <c r="B29490" t="s">
        <v>9</v>
      </c>
      <c r="C29490" t="s">
        <v>22</v>
      </c>
      <c r="D29490" t="s">
        <v>337</v>
      </c>
      <c r="E29490" s="7">
        <v>44317</v>
      </c>
    </row>
    <row r="29491" spans="1:5" x14ac:dyDescent="0.25">
      <c r="A29491">
        <v>919368519</v>
      </c>
      <c r="B29491" t="s">
        <v>9</v>
      </c>
      <c r="C29491" t="s">
        <v>22</v>
      </c>
      <c r="D29491" t="s">
        <v>337</v>
      </c>
      <c r="E29491" s="7">
        <v>44317</v>
      </c>
    </row>
    <row r="29492" spans="1:5" x14ac:dyDescent="0.25">
      <c r="A29492">
        <v>919397764</v>
      </c>
      <c r="B29492" t="s">
        <v>9</v>
      </c>
      <c r="C29492" t="s">
        <v>22</v>
      </c>
      <c r="D29492" t="s">
        <v>337</v>
      </c>
      <c r="E29492" s="7">
        <v>44317</v>
      </c>
    </row>
    <row r="29493" spans="1:5" x14ac:dyDescent="0.25">
      <c r="A29493">
        <v>919518014</v>
      </c>
      <c r="B29493" t="s">
        <v>9</v>
      </c>
      <c r="C29493" t="s">
        <v>22</v>
      </c>
      <c r="D29493" t="s">
        <v>337</v>
      </c>
      <c r="E29493" s="7">
        <v>44317</v>
      </c>
    </row>
    <row r="29494" spans="1:5" x14ac:dyDescent="0.25">
      <c r="A29494">
        <v>919626445</v>
      </c>
      <c r="B29494" t="s">
        <v>9</v>
      </c>
      <c r="C29494" t="s">
        <v>22</v>
      </c>
      <c r="D29494" t="s">
        <v>337</v>
      </c>
      <c r="E29494" s="7">
        <v>44317</v>
      </c>
    </row>
    <row r="29495" spans="1:5" x14ac:dyDescent="0.25">
      <c r="A29495">
        <v>919715693</v>
      </c>
      <c r="B29495" t="s">
        <v>9</v>
      </c>
      <c r="C29495" t="s">
        <v>22</v>
      </c>
      <c r="D29495" t="s">
        <v>337</v>
      </c>
      <c r="E29495" s="7">
        <v>44317</v>
      </c>
    </row>
    <row r="29496" spans="1:5" x14ac:dyDescent="0.25">
      <c r="A29496">
        <v>919741139</v>
      </c>
      <c r="B29496" t="s">
        <v>9</v>
      </c>
      <c r="C29496" t="s">
        <v>22</v>
      </c>
      <c r="D29496" t="s">
        <v>337</v>
      </c>
      <c r="E29496" s="7">
        <v>44317</v>
      </c>
    </row>
    <row r="29497" spans="1:5" x14ac:dyDescent="0.25">
      <c r="A29497">
        <v>920004504</v>
      </c>
      <c r="B29497" t="s">
        <v>9</v>
      </c>
      <c r="C29497" t="s">
        <v>22</v>
      </c>
      <c r="D29497" t="s">
        <v>337</v>
      </c>
      <c r="E29497" s="7">
        <v>44317</v>
      </c>
    </row>
    <row r="29498" spans="1:5" x14ac:dyDescent="0.25">
      <c r="A29498">
        <v>921025823</v>
      </c>
      <c r="B29498" t="s">
        <v>9</v>
      </c>
      <c r="C29498" t="s">
        <v>22</v>
      </c>
      <c r="D29498" t="s">
        <v>337</v>
      </c>
      <c r="E29498" s="7">
        <v>44317</v>
      </c>
    </row>
    <row r="29499" spans="1:5" x14ac:dyDescent="0.25">
      <c r="A29499">
        <v>922560927</v>
      </c>
      <c r="B29499" t="s">
        <v>9</v>
      </c>
      <c r="C29499" t="s">
        <v>22</v>
      </c>
      <c r="D29499" t="s">
        <v>337</v>
      </c>
      <c r="E29499" s="7">
        <v>44317</v>
      </c>
    </row>
    <row r="29500" spans="1:5" x14ac:dyDescent="0.25">
      <c r="A29500">
        <v>923224998</v>
      </c>
      <c r="B29500" t="s">
        <v>9</v>
      </c>
      <c r="C29500" t="s">
        <v>22</v>
      </c>
      <c r="D29500" t="s">
        <v>337</v>
      </c>
      <c r="E29500" s="7">
        <v>44317</v>
      </c>
    </row>
    <row r="29501" spans="1:5" x14ac:dyDescent="0.25">
      <c r="A29501">
        <v>969210819</v>
      </c>
      <c r="B29501" t="s">
        <v>9</v>
      </c>
      <c r="C29501" t="s">
        <v>22</v>
      </c>
      <c r="D29501" t="s">
        <v>337</v>
      </c>
      <c r="E29501" s="7">
        <v>44317</v>
      </c>
    </row>
    <row r="29502" spans="1:5" x14ac:dyDescent="0.25">
      <c r="A29502">
        <v>969262479</v>
      </c>
      <c r="B29502" t="s">
        <v>9</v>
      </c>
      <c r="C29502" t="s">
        <v>22</v>
      </c>
      <c r="D29502" t="s">
        <v>337</v>
      </c>
      <c r="E29502" s="7">
        <v>44317</v>
      </c>
    </row>
    <row r="29503" spans="1:5" x14ac:dyDescent="0.25">
      <c r="A29503">
        <v>969394499</v>
      </c>
      <c r="B29503" t="s">
        <v>9</v>
      </c>
      <c r="C29503" t="s">
        <v>22</v>
      </c>
      <c r="D29503" t="s">
        <v>337</v>
      </c>
      <c r="E29503" s="7">
        <v>44317</v>
      </c>
    </row>
    <row r="29504" spans="1:5" x14ac:dyDescent="0.25">
      <c r="A29504">
        <v>969441047</v>
      </c>
      <c r="B29504" t="s">
        <v>9</v>
      </c>
      <c r="C29504" t="s">
        <v>22</v>
      </c>
      <c r="D29504" t="s">
        <v>337</v>
      </c>
      <c r="E29504" s="7">
        <v>44317</v>
      </c>
    </row>
    <row r="29505" spans="1:5" x14ac:dyDescent="0.25">
      <c r="A29505">
        <v>969447762</v>
      </c>
      <c r="B29505" t="s">
        <v>9</v>
      </c>
      <c r="C29505" t="s">
        <v>22</v>
      </c>
      <c r="D29505" t="s">
        <v>337</v>
      </c>
      <c r="E29505" s="7">
        <v>44317</v>
      </c>
    </row>
    <row r="29506" spans="1:5" x14ac:dyDescent="0.25">
      <c r="A29506">
        <v>969842823</v>
      </c>
      <c r="B29506" t="s">
        <v>9</v>
      </c>
      <c r="C29506" t="s">
        <v>22</v>
      </c>
      <c r="D29506" t="s">
        <v>337</v>
      </c>
      <c r="E29506" s="7">
        <v>44317</v>
      </c>
    </row>
    <row r="29507" spans="1:5" x14ac:dyDescent="0.25">
      <c r="A29507">
        <v>971366184</v>
      </c>
      <c r="B29507" t="s">
        <v>9</v>
      </c>
      <c r="C29507" t="s">
        <v>22</v>
      </c>
      <c r="D29507" t="s">
        <v>337</v>
      </c>
      <c r="E29507" s="7">
        <v>44317</v>
      </c>
    </row>
    <row r="29508" spans="1:5" x14ac:dyDescent="0.25">
      <c r="A29508">
        <v>925157651</v>
      </c>
      <c r="B29508" t="s">
        <v>12</v>
      </c>
      <c r="C29508" t="s">
        <v>22</v>
      </c>
      <c r="D29508" t="s">
        <v>337</v>
      </c>
      <c r="E29508" s="7">
        <v>44317</v>
      </c>
    </row>
    <row r="29509" spans="1:5" x14ac:dyDescent="0.25">
      <c r="A29509">
        <v>921992246</v>
      </c>
      <c r="B29509" t="s">
        <v>7</v>
      </c>
      <c r="C29509" t="s">
        <v>15</v>
      </c>
      <c r="D29509" t="s">
        <v>338</v>
      </c>
      <c r="E29509" s="7">
        <v>44317</v>
      </c>
    </row>
    <row r="29510" spans="1:5" x14ac:dyDescent="0.25">
      <c r="A29510">
        <v>922253307</v>
      </c>
      <c r="B29510" t="s">
        <v>7</v>
      </c>
      <c r="C29510" t="s">
        <v>15</v>
      </c>
      <c r="D29510" t="s">
        <v>338</v>
      </c>
      <c r="E29510" s="7">
        <v>44317</v>
      </c>
    </row>
    <row r="29511" spans="1:5" x14ac:dyDescent="0.25">
      <c r="A29511">
        <v>983245366</v>
      </c>
      <c r="B29511" t="s">
        <v>7</v>
      </c>
      <c r="C29511" t="s">
        <v>15</v>
      </c>
      <c r="D29511" t="s">
        <v>338</v>
      </c>
      <c r="E29511" s="7">
        <v>44317</v>
      </c>
    </row>
    <row r="29512" spans="1:5" x14ac:dyDescent="0.25">
      <c r="A29512">
        <v>818519222</v>
      </c>
      <c r="B29512" t="s">
        <v>9</v>
      </c>
      <c r="C29512" t="s">
        <v>15</v>
      </c>
      <c r="D29512" t="s">
        <v>338</v>
      </c>
      <c r="E29512" s="7">
        <v>44317</v>
      </c>
    </row>
    <row r="29513" spans="1:5" x14ac:dyDescent="0.25">
      <c r="A29513">
        <v>818613482</v>
      </c>
      <c r="B29513" t="s">
        <v>9</v>
      </c>
      <c r="C29513" t="s">
        <v>15</v>
      </c>
      <c r="D29513" t="s">
        <v>338</v>
      </c>
      <c r="E29513" s="7">
        <v>44317</v>
      </c>
    </row>
    <row r="29514" spans="1:5" x14ac:dyDescent="0.25">
      <c r="A29514">
        <v>818702132</v>
      </c>
      <c r="B29514" t="s">
        <v>9</v>
      </c>
      <c r="C29514" t="s">
        <v>15</v>
      </c>
      <c r="D29514" t="s">
        <v>338</v>
      </c>
      <c r="E29514" s="7">
        <v>44317</v>
      </c>
    </row>
    <row r="29515" spans="1:5" x14ac:dyDescent="0.25">
      <c r="A29515">
        <v>869912492</v>
      </c>
      <c r="B29515" t="s">
        <v>9</v>
      </c>
      <c r="C29515" t="s">
        <v>15</v>
      </c>
      <c r="D29515" t="s">
        <v>338</v>
      </c>
      <c r="E29515" s="7">
        <v>44317</v>
      </c>
    </row>
    <row r="29516" spans="1:5" x14ac:dyDescent="0.25">
      <c r="A29516">
        <v>915097855</v>
      </c>
      <c r="B29516" t="s">
        <v>9</v>
      </c>
      <c r="C29516" t="s">
        <v>15</v>
      </c>
      <c r="D29516" t="s">
        <v>338</v>
      </c>
      <c r="E29516" s="7">
        <v>44317</v>
      </c>
    </row>
    <row r="29517" spans="1:5" x14ac:dyDescent="0.25">
      <c r="A29517">
        <v>915235107</v>
      </c>
      <c r="B29517" t="s">
        <v>9</v>
      </c>
      <c r="C29517" t="s">
        <v>15</v>
      </c>
      <c r="D29517" t="s">
        <v>338</v>
      </c>
      <c r="E29517" s="7">
        <v>44317</v>
      </c>
    </row>
    <row r="29518" spans="1:5" x14ac:dyDescent="0.25">
      <c r="A29518">
        <v>916344236</v>
      </c>
      <c r="B29518" t="s">
        <v>9</v>
      </c>
      <c r="C29518" t="s">
        <v>15</v>
      </c>
      <c r="D29518" t="s">
        <v>338</v>
      </c>
      <c r="E29518" s="7">
        <v>44317</v>
      </c>
    </row>
    <row r="29519" spans="1:5" x14ac:dyDescent="0.25">
      <c r="A29519">
        <v>918482261</v>
      </c>
      <c r="B29519" t="s">
        <v>9</v>
      </c>
      <c r="C29519" t="s">
        <v>15</v>
      </c>
      <c r="D29519" t="s">
        <v>338</v>
      </c>
      <c r="E29519" s="7">
        <v>44317</v>
      </c>
    </row>
    <row r="29520" spans="1:5" x14ac:dyDescent="0.25">
      <c r="A29520">
        <v>918523502</v>
      </c>
      <c r="B29520" t="s">
        <v>9</v>
      </c>
      <c r="C29520" t="s">
        <v>15</v>
      </c>
      <c r="D29520" t="s">
        <v>338</v>
      </c>
      <c r="E29520" s="7">
        <v>44317</v>
      </c>
    </row>
    <row r="29521" spans="1:5" x14ac:dyDescent="0.25">
      <c r="A29521">
        <v>918724877</v>
      </c>
      <c r="B29521" t="s">
        <v>9</v>
      </c>
      <c r="C29521" t="s">
        <v>15</v>
      </c>
      <c r="D29521" t="s">
        <v>338</v>
      </c>
      <c r="E29521" s="7">
        <v>44317</v>
      </c>
    </row>
    <row r="29522" spans="1:5" x14ac:dyDescent="0.25">
      <c r="A29522">
        <v>919052139</v>
      </c>
      <c r="B29522" t="s">
        <v>9</v>
      </c>
      <c r="C29522" t="s">
        <v>15</v>
      </c>
      <c r="D29522" t="s">
        <v>338</v>
      </c>
      <c r="E29522" s="7">
        <v>44317</v>
      </c>
    </row>
    <row r="29523" spans="1:5" x14ac:dyDescent="0.25">
      <c r="A29523">
        <v>919231084</v>
      </c>
      <c r="B29523" t="s">
        <v>9</v>
      </c>
      <c r="C29523" t="s">
        <v>15</v>
      </c>
      <c r="D29523" t="s">
        <v>338</v>
      </c>
      <c r="E29523" s="7">
        <v>44317</v>
      </c>
    </row>
    <row r="29524" spans="1:5" x14ac:dyDescent="0.25">
      <c r="A29524">
        <v>919298839</v>
      </c>
      <c r="B29524" t="s">
        <v>9</v>
      </c>
      <c r="C29524" t="s">
        <v>15</v>
      </c>
      <c r="D29524" t="s">
        <v>338</v>
      </c>
      <c r="E29524" s="7">
        <v>44317</v>
      </c>
    </row>
    <row r="29525" spans="1:5" x14ac:dyDescent="0.25">
      <c r="A29525">
        <v>919320257</v>
      </c>
      <c r="B29525" t="s">
        <v>9</v>
      </c>
      <c r="C29525" t="s">
        <v>15</v>
      </c>
      <c r="D29525" t="s">
        <v>338</v>
      </c>
      <c r="E29525" s="7">
        <v>44317</v>
      </c>
    </row>
    <row r="29526" spans="1:5" x14ac:dyDescent="0.25">
      <c r="A29526">
        <v>919882190</v>
      </c>
      <c r="B29526" t="s">
        <v>9</v>
      </c>
      <c r="C29526" t="s">
        <v>15</v>
      </c>
      <c r="D29526" t="s">
        <v>338</v>
      </c>
      <c r="E29526" s="7">
        <v>44317</v>
      </c>
    </row>
    <row r="29527" spans="1:5" x14ac:dyDescent="0.25">
      <c r="A29527">
        <v>952059491</v>
      </c>
      <c r="B29527" t="s">
        <v>9</v>
      </c>
      <c r="C29527" t="s">
        <v>15</v>
      </c>
      <c r="D29527" t="s">
        <v>338</v>
      </c>
      <c r="E29527" s="7">
        <v>44317</v>
      </c>
    </row>
    <row r="29528" spans="1:5" x14ac:dyDescent="0.25">
      <c r="A29528">
        <v>969141434</v>
      </c>
      <c r="B29528" t="s">
        <v>9</v>
      </c>
      <c r="C29528" t="s">
        <v>15</v>
      </c>
      <c r="D29528" t="s">
        <v>338</v>
      </c>
      <c r="E29528" s="7">
        <v>44317</v>
      </c>
    </row>
    <row r="29529" spans="1:5" x14ac:dyDescent="0.25">
      <c r="A29529">
        <v>969318679</v>
      </c>
      <c r="B29529" t="s">
        <v>9</v>
      </c>
      <c r="C29529" t="s">
        <v>15</v>
      </c>
      <c r="D29529" t="s">
        <v>338</v>
      </c>
      <c r="E29529" s="7">
        <v>44317</v>
      </c>
    </row>
    <row r="29530" spans="1:5" x14ac:dyDescent="0.25">
      <c r="A29530">
        <v>969318741</v>
      </c>
      <c r="B29530" t="s">
        <v>9</v>
      </c>
      <c r="C29530" t="s">
        <v>15</v>
      </c>
      <c r="D29530" t="s">
        <v>338</v>
      </c>
      <c r="E29530" s="7">
        <v>44317</v>
      </c>
    </row>
    <row r="29531" spans="1:5" x14ac:dyDescent="0.25">
      <c r="A29531">
        <v>969912147</v>
      </c>
      <c r="B29531" t="s">
        <v>9</v>
      </c>
      <c r="C29531" t="s">
        <v>15</v>
      </c>
      <c r="D29531" t="s">
        <v>338</v>
      </c>
      <c r="E29531" s="7">
        <v>44317</v>
      </c>
    </row>
    <row r="29532" spans="1:5" x14ac:dyDescent="0.25">
      <c r="A29532">
        <v>969912503</v>
      </c>
      <c r="B29532" t="s">
        <v>9</v>
      </c>
      <c r="C29532" t="s">
        <v>15</v>
      </c>
      <c r="D29532" t="s">
        <v>338</v>
      </c>
      <c r="E29532" s="7">
        <v>44317</v>
      </c>
    </row>
    <row r="29533" spans="1:5" x14ac:dyDescent="0.25">
      <c r="A29533">
        <v>969912937</v>
      </c>
      <c r="B29533" t="s">
        <v>9</v>
      </c>
      <c r="C29533" t="s">
        <v>15</v>
      </c>
      <c r="D29533" t="s">
        <v>338</v>
      </c>
      <c r="E29533" s="7">
        <v>44317</v>
      </c>
    </row>
    <row r="29534" spans="1:5" x14ac:dyDescent="0.25">
      <c r="A29534">
        <v>969918501</v>
      </c>
      <c r="B29534" t="s">
        <v>9</v>
      </c>
      <c r="C29534" t="s">
        <v>15</v>
      </c>
      <c r="D29534" t="s">
        <v>338</v>
      </c>
      <c r="E29534" s="7">
        <v>44317</v>
      </c>
    </row>
    <row r="29535" spans="1:5" x14ac:dyDescent="0.25">
      <c r="A29535">
        <v>970198792</v>
      </c>
      <c r="B29535" t="s">
        <v>9</v>
      </c>
      <c r="C29535" t="s">
        <v>15</v>
      </c>
      <c r="D29535" t="s">
        <v>338</v>
      </c>
      <c r="E29535" s="7">
        <v>44317</v>
      </c>
    </row>
    <row r="29536" spans="1:5" x14ac:dyDescent="0.25">
      <c r="A29536">
        <v>970398015</v>
      </c>
      <c r="B29536" t="s">
        <v>9</v>
      </c>
      <c r="C29536" t="s">
        <v>15</v>
      </c>
      <c r="D29536" t="s">
        <v>338</v>
      </c>
      <c r="E29536" s="7">
        <v>44317</v>
      </c>
    </row>
    <row r="29537" spans="1:5" x14ac:dyDescent="0.25">
      <c r="A29537">
        <v>971357908</v>
      </c>
      <c r="B29537" t="s">
        <v>9</v>
      </c>
      <c r="C29537" t="s">
        <v>15</v>
      </c>
      <c r="D29537" t="s">
        <v>338</v>
      </c>
      <c r="E29537" s="7">
        <v>44317</v>
      </c>
    </row>
    <row r="29538" spans="1:5" x14ac:dyDescent="0.25">
      <c r="A29538">
        <v>974411229</v>
      </c>
      <c r="B29538" t="s">
        <v>9</v>
      </c>
      <c r="C29538" t="s">
        <v>15</v>
      </c>
      <c r="D29538" t="s">
        <v>338</v>
      </c>
      <c r="E29538" s="7">
        <v>44317</v>
      </c>
    </row>
    <row r="29539" spans="1:5" x14ac:dyDescent="0.25">
      <c r="A29539">
        <v>980983528</v>
      </c>
      <c r="B29539" t="s">
        <v>9</v>
      </c>
      <c r="C29539" t="s">
        <v>15</v>
      </c>
      <c r="D29539" t="s">
        <v>338</v>
      </c>
      <c r="E29539" s="7">
        <v>44317</v>
      </c>
    </row>
    <row r="29540" spans="1:5" x14ac:dyDescent="0.25">
      <c r="A29540">
        <v>985483116</v>
      </c>
      <c r="B29540" t="s">
        <v>9</v>
      </c>
      <c r="C29540" t="s">
        <v>15</v>
      </c>
      <c r="D29540" t="s">
        <v>338</v>
      </c>
      <c r="E29540" s="7">
        <v>44317</v>
      </c>
    </row>
    <row r="29541" spans="1:5" x14ac:dyDescent="0.25">
      <c r="A29541">
        <v>987952490</v>
      </c>
      <c r="B29541" t="s">
        <v>9</v>
      </c>
      <c r="C29541" t="s">
        <v>15</v>
      </c>
      <c r="D29541" t="s">
        <v>338</v>
      </c>
      <c r="E29541" s="7">
        <v>44317</v>
      </c>
    </row>
    <row r="29542" spans="1:5" x14ac:dyDescent="0.25">
      <c r="A29542">
        <v>995360160</v>
      </c>
      <c r="B29542" t="s">
        <v>9</v>
      </c>
      <c r="C29542" t="s">
        <v>15</v>
      </c>
      <c r="D29542" t="s">
        <v>338</v>
      </c>
      <c r="E29542" s="7">
        <v>44317</v>
      </c>
    </row>
    <row r="29543" spans="1:5" x14ac:dyDescent="0.25">
      <c r="A29543">
        <v>998303753</v>
      </c>
      <c r="B29543" t="s">
        <v>9</v>
      </c>
      <c r="C29543" t="s">
        <v>15</v>
      </c>
      <c r="D29543" t="s">
        <v>338</v>
      </c>
      <c r="E29543" s="7">
        <v>44317</v>
      </c>
    </row>
    <row r="29544" spans="1:5" x14ac:dyDescent="0.25">
      <c r="A29544">
        <v>998781000</v>
      </c>
      <c r="B29544" t="s">
        <v>9</v>
      </c>
      <c r="C29544" t="s">
        <v>15</v>
      </c>
      <c r="D29544" t="s">
        <v>338</v>
      </c>
      <c r="E29544" s="7">
        <v>44317</v>
      </c>
    </row>
    <row r="29545" spans="1:5" x14ac:dyDescent="0.25">
      <c r="A29545">
        <v>924275340</v>
      </c>
      <c r="B29545" t="s">
        <v>12</v>
      </c>
      <c r="C29545" t="s">
        <v>15</v>
      </c>
      <c r="D29545" t="s">
        <v>338</v>
      </c>
      <c r="E29545" s="7">
        <v>44317</v>
      </c>
    </row>
    <row r="29546" spans="1:5" x14ac:dyDescent="0.25">
      <c r="A29546">
        <v>969515075</v>
      </c>
      <c r="B29546" t="s">
        <v>9</v>
      </c>
      <c r="C29546" t="s">
        <v>8</v>
      </c>
      <c r="D29546" t="s">
        <v>394</v>
      </c>
      <c r="E29546" s="7">
        <v>44317</v>
      </c>
    </row>
    <row r="29547" spans="1:5" x14ac:dyDescent="0.25">
      <c r="A29547">
        <v>984386532</v>
      </c>
      <c r="B29547" t="s">
        <v>9</v>
      </c>
      <c r="C29547" t="s">
        <v>8</v>
      </c>
      <c r="D29547" t="s">
        <v>394</v>
      </c>
      <c r="E29547" s="7">
        <v>44317</v>
      </c>
    </row>
    <row r="29548" spans="1:5" x14ac:dyDescent="0.25">
      <c r="A29548">
        <v>989214837</v>
      </c>
      <c r="B29548" t="s">
        <v>7</v>
      </c>
      <c r="C29548" t="s">
        <v>8</v>
      </c>
      <c r="D29548" t="s">
        <v>339</v>
      </c>
      <c r="E29548" s="7">
        <v>44317</v>
      </c>
    </row>
    <row r="29549" spans="1:5" x14ac:dyDescent="0.25">
      <c r="A29549">
        <v>812306812</v>
      </c>
      <c r="B29549" t="s">
        <v>9</v>
      </c>
      <c r="C29549" t="s">
        <v>8</v>
      </c>
      <c r="D29549" t="s">
        <v>339</v>
      </c>
      <c r="E29549" s="7">
        <v>44317</v>
      </c>
    </row>
    <row r="29550" spans="1:5" x14ac:dyDescent="0.25">
      <c r="A29550">
        <v>869647292</v>
      </c>
      <c r="B29550" t="s">
        <v>9</v>
      </c>
      <c r="C29550" t="s">
        <v>8</v>
      </c>
      <c r="D29550" t="s">
        <v>339</v>
      </c>
      <c r="E29550" s="7">
        <v>44317</v>
      </c>
    </row>
    <row r="29551" spans="1:5" x14ac:dyDescent="0.25">
      <c r="A29551">
        <v>918787984</v>
      </c>
      <c r="B29551" t="s">
        <v>9</v>
      </c>
      <c r="C29551" t="s">
        <v>8</v>
      </c>
      <c r="D29551" t="s">
        <v>339</v>
      </c>
      <c r="E29551" s="7">
        <v>44317</v>
      </c>
    </row>
    <row r="29552" spans="1:5" x14ac:dyDescent="0.25">
      <c r="A29552">
        <v>918959173</v>
      </c>
      <c r="B29552" t="s">
        <v>9</v>
      </c>
      <c r="C29552" t="s">
        <v>8</v>
      </c>
      <c r="D29552" t="s">
        <v>339</v>
      </c>
      <c r="E29552" s="7">
        <v>44317</v>
      </c>
    </row>
    <row r="29553" spans="1:5" x14ac:dyDescent="0.25">
      <c r="A29553">
        <v>919129352</v>
      </c>
      <c r="B29553" t="s">
        <v>9</v>
      </c>
      <c r="C29553" t="s">
        <v>8</v>
      </c>
      <c r="D29553" t="s">
        <v>339</v>
      </c>
      <c r="E29553" s="7">
        <v>44317</v>
      </c>
    </row>
    <row r="29554" spans="1:5" x14ac:dyDescent="0.25">
      <c r="A29554">
        <v>919623233</v>
      </c>
      <c r="B29554" t="s">
        <v>9</v>
      </c>
      <c r="C29554" t="s">
        <v>8</v>
      </c>
      <c r="D29554" t="s">
        <v>339</v>
      </c>
      <c r="E29554" s="7">
        <v>44317</v>
      </c>
    </row>
    <row r="29555" spans="1:5" x14ac:dyDescent="0.25">
      <c r="A29555">
        <v>922553645</v>
      </c>
      <c r="B29555" t="s">
        <v>9</v>
      </c>
      <c r="C29555" t="s">
        <v>8</v>
      </c>
      <c r="D29555" t="s">
        <v>339</v>
      </c>
      <c r="E29555" s="7">
        <v>44317</v>
      </c>
    </row>
    <row r="29556" spans="1:5" x14ac:dyDescent="0.25">
      <c r="A29556">
        <v>923485449</v>
      </c>
      <c r="B29556" t="s">
        <v>9</v>
      </c>
      <c r="C29556" t="s">
        <v>8</v>
      </c>
      <c r="D29556" t="s">
        <v>339</v>
      </c>
      <c r="E29556" s="7">
        <v>44317</v>
      </c>
    </row>
    <row r="29557" spans="1:5" x14ac:dyDescent="0.25">
      <c r="A29557">
        <v>969517051</v>
      </c>
      <c r="B29557" t="s">
        <v>9</v>
      </c>
      <c r="C29557" t="s">
        <v>8</v>
      </c>
      <c r="D29557" t="s">
        <v>339</v>
      </c>
      <c r="E29557" s="7">
        <v>44317</v>
      </c>
    </row>
    <row r="29558" spans="1:5" x14ac:dyDescent="0.25">
      <c r="A29558">
        <v>969518309</v>
      </c>
      <c r="B29558" t="s">
        <v>9</v>
      </c>
      <c r="C29558" t="s">
        <v>8</v>
      </c>
      <c r="D29558" t="s">
        <v>339</v>
      </c>
      <c r="E29558" s="7">
        <v>44317</v>
      </c>
    </row>
    <row r="29559" spans="1:5" x14ac:dyDescent="0.25">
      <c r="A29559">
        <v>969643804</v>
      </c>
      <c r="B29559" t="s">
        <v>9</v>
      </c>
      <c r="C29559" t="s">
        <v>8</v>
      </c>
      <c r="D29559" t="s">
        <v>339</v>
      </c>
      <c r="E29559" s="7">
        <v>44317</v>
      </c>
    </row>
    <row r="29560" spans="1:5" x14ac:dyDescent="0.25">
      <c r="A29560">
        <v>971127171</v>
      </c>
      <c r="B29560" t="s">
        <v>9</v>
      </c>
      <c r="C29560" t="s">
        <v>8</v>
      </c>
      <c r="D29560" t="s">
        <v>339</v>
      </c>
      <c r="E29560" s="7">
        <v>44317</v>
      </c>
    </row>
    <row r="29561" spans="1:5" x14ac:dyDescent="0.25">
      <c r="A29561">
        <v>980094928</v>
      </c>
      <c r="B29561" t="s">
        <v>9</v>
      </c>
      <c r="C29561" t="s">
        <v>8</v>
      </c>
      <c r="D29561" t="s">
        <v>339</v>
      </c>
      <c r="E29561" s="7">
        <v>44317</v>
      </c>
    </row>
    <row r="29562" spans="1:5" x14ac:dyDescent="0.25">
      <c r="A29562">
        <v>982047609</v>
      </c>
      <c r="B29562" t="s">
        <v>9</v>
      </c>
      <c r="C29562" t="s">
        <v>8</v>
      </c>
      <c r="D29562" t="s">
        <v>339</v>
      </c>
      <c r="E29562" s="7">
        <v>44317</v>
      </c>
    </row>
    <row r="29563" spans="1:5" x14ac:dyDescent="0.25">
      <c r="A29563">
        <v>997978498</v>
      </c>
      <c r="B29563" t="s">
        <v>9</v>
      </c>
      <c r="C29563" t="s">
        <v>8</v>
      </c>
      <c r="D29563" t="s">
        <v>339</v>
      </c>
      <c r="E29563" s="7">
        <v>44317</v>
      </c>
    </row>
    <row r="29564" spans="1:5" x14ac:dyDescent="0.25">
      <c r="A29564">
        <v>990537879</v>
      </c>
      <c r="B29564" t="s">
        <v>7</v>
      </c>
      <c r="C29564" t="s">
        <v>13</v>
      </c>
      <c r="D29564" t="s">
        <v>340</v>
      </c>
      <c r="E29564" s="7">
        <v>44317</v>
      </c>
    </row>
    <row r="29565" spans="1:5" x14ac:dyDescent="0.25">
      <c r="A29565">
        <v>819683212</v>
      </c>
      <c r="B29565" t="s">
        <v>9</v>
      </c>
      <c r="C29565" t="s">
        <v>13</v>
      </c>
      <c r="D29565" t="s">
        <v>340</v>
      </c>
      <c r="E29565" s="7">
        <v>44317</v>
      </c>
    </row>
    <row r="29566" spans="1:5" x14ac:dyDescent="0.25">
      <c r="A29566">
        <v>869216992</v>
      </c>
      <c r="B29566" t="s">
        <v>9</v>
      </c>
      <c r="C29566" t="s">
        <v>13</v>
      </c>
      <c r="D29566" t="s">
        <v>340</v>
      </c>
      <c r="E29566" s="7">
        <v>44317</v>
      </c>
    </row>
    <row r="29567" spans="1:5" x14ac:dyDescent="0.25">
      <c r="A29567">
        <v>918433279</v>
      </c>
      <c r="B29567" t="s">
        <v>9</v>
      </c>
      <c r="C29567" t="s">
        <v>13</v>
      </c>
      <c r="D29567" t="s">
        <v>340</v>
      </c>
      <c r="E29567" s="7">
        <v>44317</v>
      </c>
    </row>
    <row r="29568" spans="1:5" x14ac:dyDescent="0.25">
      <c r="A29568">
        <v>918438971</v>
      </c>
      <c r="B29568" t="s">
        <v>9</v>
      </c>
      <c r="C29568" t="s">
        <v>13</v>
      </c>
      <c r="D29568" t="s">
        <v>340</v>
      </c>
      <c r="E29568" s="7">
        <v>44317</v>
      </c>
    </row>
    <row r="29569" spans="1:5" x14ac:dyDescent="0.25">
      <c r="A29569">
        <v>920180329</v>
      </c>
      <c r="B29569" t="s">
        <v>9</v>
      </c>
      <c r="C29569" t="s">
        <v>13</v>
      </c>
      <c r="D29569" t="s">
        <v>340</v>
      </c>
      <c r="E29569" s="7">
        <v>44317</v>
      </c>
    </row>
    <row r="29570" spans="1:5" x14ac:dyDescent="0.25">
      <c r="A29570">
        <v>923879013</v>
      </c>
      <c r="B29570" t="s">
        <v>9</v>
      </c>
      <c r="C29570" t="s">
        <v>13</v>
      </c>
      <c r="D29570" t="s">
        <v>340</v>
      </c>
      <c r="E29570" s="7">
        <v>44317</v>
      </c>
    </row>
    <row r="29571" spans="1:5" x14ac:dyDescent="0.25">
      <c r="A29571">
        <v>924700114</v>
      </c>
      <c r="B29571" t="s">
        <v>9</v>
      </c>
      <c r="C29571" t="s">
        <v>13</v>
      </c>
      <c r="D29571" t="s">
        <v>340</v>
      </c>
      <c r="E29571" s="7">
        <v>44317</v>
      </c>
    </row>
    <row r="29572" spans="1:5" x14ac:dyDescent="0.25">
      <c r="A29572">
        <v>924742534</v>
      </c>
      <c r="B29572" t="s">
        <v>9</v>
      </c>
      <c r="C29572" t="s">
        <v>13</v>
      </c>
      <c r="D29572" t="s">
        <v>340</v>
      </c>
      <c r="E29572" s="7">
        <v>44317</v>
      </c>
    </row>
    <row r="29573" spans="1:5" x14ac:dyDescent="0.25">
      <c r="A29573">
        <v>987909838</v>
      </c>
      <c r="B29573" t="s">
        <v>9</v>
      </c>
      <c r="C29573" t="s">
        <v>13</v>
      </c>
      <c r="D29573" t="s">
        <v>340</v>
      </c>
      <c r="E29573" s="7">
        <v>44317</v>
      </c>
    </row>
    <row r="29574" spans="1:5" x14ac:dyDescent="0.25">
      <c r="A29574">
        <v>964339791</v>
      </c>
      <c r="B29574" t="s">
        <v>17</v>
      </c>
      <c r="C29574" t="s">
        <v>13</v>
      </c>
      <c r="D29574" t="s">
        <v>340</v>
      </c>
      <c r="E29574" s="7">
        <v>44317</v>
      </c>
    </row>
    <row r="29575" spans="1:5" x14ac:dyDescent="0.25">
      <c r="A29575">
        <v>898648672</v>
      </c>
      <c r="B29575" t="s">
        <v>9</v>
      </c>
      <c r="C29575" t="s">
        <v>13</v>
      </c>
      <c r="D29575" t="s">
        <v>341</v>
      </c>
      <c r="E29575" s="7">
        <v>44317</v>
      </c>
    </row>
    <row r="29576" spans="1:5" x14ac:dyDescent="0.25">
      <c r="A29576">
        <v>918376917</v>
      </c>
      <c r="B29576" t="s">
        <v>9</v>
      </c>
      <c r="C29576" t="s">
        <v>13</v>
      </c>
      <c r="D29576" t="s">
        <v>341</v>
      </c>
      <c r="E29576" s="7">
        <v>44317</v>
      </c>
    </row>
    <row r="29577" spans="1:5" x14ac:dyDescent="0.25">
      <c r="A29577">
        <v>918804455</v>
      </c>
      <c r="B29577" t="s">
        <v>9</v>
      </c>
      <c r="C29577" t="s">
        <v>13</v>
      </c>
      <c r="D29577" t="s">
        <v>341</v>
      </c>
      <c r="E29577" s="7">
        <v>44317</v>
      </c>
    </row>
    <row r="29578" spans="1:5" x14ac:dyDescent="0.25">
      <c r="A29578">
        <v>919812761</v>
      </c>
      <c r="B29578" t="s">
        <v>9</v>
      </c>
      <c r="C29578" t="s">
        <v>13</v>
      </c>
      <c r="D29578" t="s">
        <v>341</v>
      </c>
      <c r="E29578" s="7">
        <v>44317</v>
      </c>
    </row>
    <row r="29579" spans="1:5" x14ac:dyDescent="0.25">
      <c r="A29579">
        <v>922693153</v>
      </c>
      <c r="B29579" t="s">
        <v>9</v>
      </c>
      <c r="C29579" t="s">
        <v>13</v>
      </c>
      <c r="D29579" t="s">
        <v>341</v>
      </c>
      <c r="E29579" s="7">
        <v>44317</v>
      </c>
    </row>
    <row r="29580" spans="1:5" x14ac:dyDescent="0.25">
      <c r="A29580">
        <v>969244403</v>
      </c>
      <c r="B29580" t="s">
        <v>9</v>
      </c>
      <c r="C29580" t="s">
        <v>13</v>
      </c>
      <c r="D29580" t="s">
        <v>341</v>
      </c>
      <c r="E29580" s="7">
        <v>44317</v>
      </c>
    </row>
    <row r="29581" spans="1:5" x14ac:dyDescent="0.25">
      <c r="A29581">
        <v>969898675</v>
      </c>
      <c r="B29581" t="s">
        <v>9</v>
      </c>
      <c r="C29581" t="s">
        <v>13</v>
      </c>
      <c r="D29581" t="s">
        <v>341</v>
      </c>
      <c r="E29581" s="7">
        <v>44317</v>
      </c>
    </row>
    <row r="29582" spans="1:5" x14ac:dyDescent="0.25">
      <c r="A29582">
        <v>977282993</v>
      </c>
      <c r="B29582" t="s">
        <v>9</v>
      </c>
      <c r="C29582" t="s">
        <v>13</v>
      </c>
      <c r="D29582" t="s">
        <v>341</v>
      </c>
      <c r="E29582" s="7">
        <v>44317</v>
      </c>
    </row>
    <row r="29583" spans="1:5" x14ac:dyDescent="0.25">
      <c r="A29583">
        <v>992395850</v>
      </c>
      <c r="B29583" t="s">
        <v>9</v>
      </c>
      <c r="C29583" t="s">
        <v>13</v>
      </c>
      <c r="D29583" t="s">
        <v>341</v>
      </c>
      <c r="E29583" s="7">
        <v>44317</v>
      </c>
    </row>
    <row r="29584" spans="1:5" x14ac:dyDescent="0.25">
      <c r="A29584">
        <v>918369961</v>
      </c>
      <c r="B29584" t="s">
        <v>7</v>
      </c>
      <c r="C29584" t="s">
        <v>18</v>
      </c>
      <c r="D29584" t="s">
        <v>341</v>
      </c>
      <c r="E29584" s="7">
        <v>44317</v>
      </c>
    </row>
    <row r="29585" spans="1:5" x14ac:dyDescent="0.25">
      <c r="A29585">
        <v>918507736</v>
      </c>
      <c r="B29585" t="s">
        <v>7</v>
      </c>
      <c r="C29585" t="s">
        <v>18</v>
      </c>
      <c r="D29585" t="s">
        <v>341</v>
      </c>
      <c r="E29585" s="7">
        <v>44317</v>
      </c>
    </row>
    <row r="29586" spans="1:5" x14ac:dyDescent="0.25">
      <c r="A29586">
        <v>922852979</v>
      </c>
      <c r="B29586" t="s">
        <v>7</v>
      </c>
      <c r="C29586" t="s">
        <v>18</v>
      </c>
      <c r="D29586" t="s">
        <v>341</v>
      </c>
      <c r="E29586" s="7">
        <v>44317</v>
      </c>
    </row>
    <row r="29587" spans="1:5" x14ac:dyDescent="0.25">
      <c r="A29587">
        <v>869739782</v>
      </c>
      <c r="B29587" t="s">
        <v>9</v>
      </c>
      <c r="C29587" t="s">
        <v>18</v>
      </c>
      <c r="D29587" t="s">
        <v>341</v>
      </c>
      <c r="E29587" s="7">
        <v>44317</v>
      </c>
    </row>
    <row r="29588" spans="1:5" x14ac:dyDescent="0.25">
      <c r="A29588">
        <v>918364099</v>
      </c>
      <c r="B29588" t="s">
        <v>9</v>
      </c>
      <c r="C29588" t="s">
        <v>18</v>
      </c>
      <c r="D29588" t="s">
        <v>341</v>
      </c>
      <c r="E29588" s="7">
        <v>44317</v>
      </c>
    </row>
    <row r="29589" spans="1:5" x14ac:dyDescent="0.25">
      <c r="A29589">
        <v>919092238</v>
      </c>
      <c r="B29589" t="s">
        <v>9</v>
      </c>
      <c r="C29589" t="s">
        <v>18</v>
      </c>
      <c r="D29589" t="s">
        <v>341</v>
      </c>
      <c r="E29589" s="7">
        <v>44317</v>
      </c>
    </row>
    <row r="29590" spans="1:5" x14ac:dyDescent="0.25">
      <c r="A29590">
        <v>969620510</v>
      </c>
      <c r="B29590" t="s">
        <v>9</v>
      </c>
      <c r="C29590" t="s">
        <v>18</v>
      </c>
      <c r="D29590" t="s">
        <v>341</v>
      </c>
      <c r="E29590" s="7">
        <v>44317</v>
      </c>
    </row>
    <row r="29591" spans="1:5" x14ac:dyDescent="0.25">
      <c r="A29591">
        <v>970488863</v>
      </c>
      <c r="B29591" t="s">
        <v>9</v>
      </c>
      <c r="C29591" t="s">
        <v>18</v>
      </c>
      <c r="D29591" t="s">
        <v>341</v>
      </c>
      <c r="E29591" s="7">
        <v>44317</v>
      </c>
    </row>
    <row r="29592" spans="1:5" x14ac:dyDescent="0.25">
      <c r="A29592">
        <v>985484538</v>
      </c>
      <c r="B29592" t="s">
        <v>9</v>
      </c>
      <c r="C29592" t="s">
        <v>18</v>
      </c>
      <c r="D29592" t="s">
        <v>341</v>
      </c>
      <c r="E29592" s="7">
        <v>44317</v>
      </c>
    </row>
    <row r="29593" spans="1:5" x14ac:dyDescent="0.25">
      <c r="A29593">
        <v>993824437</v>
      </c>
      <c r="B29593" t="s">
        <v>7</v>
      </c>
      <c r="C29593" t="s">
        <v>8</v>
      </c>
      <c r="D29593" t="s">
        <v>342</v>
      </c>
      <c r="E29593" s="7">
        <v>44317</v>
      </c>
    </row>
    <row r="29594" spans="1:5" x14ac:dyDescent="0.25">
      <c r="A29594">
        <v>880874802</v>
      </c>
      <c r="B29594" t="s">
        <v>9</v>
      </c>
      <c r="C29594" t="s">
        <v>8</v>
      </c>
      <c r="D29594" t="s">
        <v>342</v>
      </c>
      <c r="E29594" s="7">
        <v>44317</v>
      </c>
    </row>
    <row r="29595" spans="1:5" x14ac:dyDescent="0.25">
      <c r="A29595">
        <v>918611991</v>
      </c>
      <c r="B29595" t="s">
        <v>9</v>
      </c>
      <c r="C29595" t="s">
        <v>8</v>
      </c>
      <c r="D29595" t="s">
        <v>342</v>
      </c>
      <c r="E29595" s="7">
        <v>44317</v>
      </c>
    </row>
    <row r="29596" spans="1:5" x14ac:dyDescent="0.25">
      <c r="A29596">
        <v>919732903</v>
      </c>
      <c r="B29596" t="s">
        <v>9</v>
      </c>
      <c r="C29596" t="s">
        <v>8</v>
      </c>
      <c r="D29596" t="s">
        <v>342</v>
      </c>
      <c r="E29596" s="7">
        <v>44317</v>
      </c>
    </row>
    <row r="29597" spans="1:5" x14ac:dyDescent="0.25">
      <c r="A29597">
        <v>969266237</v>
      </c>
      <c r="B29597" t="s">
        <v>9</v>
      </c>
      <c r="C29597" t="s">
        <v>8</v>
      </c>
      <c r="D29597" t="s">
        <v>342</v>
      </c>
      <c r="E29597" s="7">
        <v>44317</v>
      </c>
    </row>
    <row r="29598" spans="1:5" x14ac:dyDescent="0.25">
      <c r="A29598">
        <v>969651041</v>
      </c>
      <c r="B29598" t="s">
        <v>9</v>
      </c>
      <c r="C29598" t="s">
        <v>8</v>
      </c>
      <c r="D29598" t="s">
        <v>342</v>
      </c>
      <c r="E29598" s="7">
        <v>44317</v>
      </c>
    </row>
    <row r="29599" spans="1:5" x14ac:dyDescent="0.25">
      <c r="A29599">
        <v>969984164</v>
      </c>
      <c r="B29599" t="s">
        <v>9</v>
      </c>
      <c r="C29599" t="s">
        <v>8</v>
      </c>
      <c r="D29599" t="s">
        <v>342</v>
      </c>
      <c r="E29599" s="7">
        <v>44317</v>
      </c>
    </row>
    <row r="29600" spans="1:5" x14ac:dyDescent="0.25">
      <c r="A29600">
        <v>982283647</v>
      </c>
      <c r="B29600" t="s">
        <v>9</v>
      </c>
      <c r="C29600" t="s">
        <v>8</v>
      </c>
      <c r="D29600" t="s">
        <v>342</v>
      </c>
      <c r="E29600" s="7">
        <v>44317</v>
      </c>
    </row>
    <row r="29601" spans="1:5" x14ac:dyDescent="0.25">
      <c r="A29601">
        <v>920312365</v>
      </c>
      <c r="B29601" t="s">
        <v>17</v>
      </c>
      <c r="C29601" t="s">
        <v>8</v>
      </c>
      <c r="D29601" t="s">
        <v>342</v>
      </c>
      <c r="E29601" s="7">
        <v>44317</v>
      </c>
    </row>
    <row r="29602" spans="1:5" x14ac:dyDescent="0.25">
      <c r="A29602">
        <v>926031929</v>
      </c>
      <c r="B29602" t="s">
        <v>14</v>
      </c>
      <c r="C29602" t="s">
        <v>29</v>
      </c>
      <c r="D29602" t="s">
        <v>343</v>
      </c>
      <c r="E29602" s="7">
        <v>44317</v>
      </c>
    </row>
    <row r="29603" spans="1:5" x14ac:dyDescent="0.25">
      <c r="A29603">
        <v>926033182</v>
      </c>
      <c r="B29603" t="s">
        <v>14</v>
      </c>
      <c r="C29603" t="s">
        <v>29</v>
      </c>
      <c r="D29603" t="s">
        <v>343</v>
      </c>
      <c r="E29603" s="7">
        <v>44317</v>
      </c>
    </row>
    <row r="29604" spans="1:5" x14ac:dyDescent="0.25">
      <c r="A29604">
        <v>917337772</v>
      </c>
      <c r="B29604" t="s">
        <v>7</v>
      </c>
      <c r="C29604" t="s">
        <v>29</v>
      </c>
      <c r="D29604" t="s">
        <v>343</v>
      </c>
      <c r="E29604" s="7">
        <v>44317</v>
      </c>
    </row>
    <row r="29605" spans="1:5" x14ac:dyDescent="0.25">
      <c r="A29605">
        <v>819762082</v>
      </c>
      <c r="B29605" t="s">
        <v>9</v>
      </c>
      <c r="C29605" t="s">
        <v>29</v>
      </c>
      <c r="D29605" t="s">
        <v>343</v>
      </c>
      <c r="E29605" s="7">
        <v>44317</v>
      </c>
    </row>
    <row r="29606" spans="1:5" x14ac:dyDescent="0.25">
      <c r="A29606">
        <v>875993852</v>
      </c>
      <c r="B29606" t="s">
        <v>9</v>
      </c>
      <c r="C29606" t="s">
        <v>29</v>
      </c>
      <c r="D29606" t="s">
        <v>343</v>
      </c>
      <c r="E29606" s="7">
        <v>44317</v>
      </c>
    </row>
    <row r="29607" spans="1:5" x14ac:dyDescent="0.25">
      <c r="A29607">
        <v>918484191</v>
      </c>
      <c r="B29607" t="s">
        <v>9</v>
      </c>
      <c r="C29607" t="s">
        <v>29</v>
      </c>
      <c r="D29607" t="s">
        <v>343</v>
      </c>
      <c r="E29607" s="7">
        <v>44317</v>
      </c>
    </row>
    <row r="29608" spans="1:5" x14ac:dyDescent="0.25">
      <c r="A29608">
        <v>918725938</v>
      </c>
      <c r="B29608" t="s">
        <v>9</v>
      </c>
      <c r="C29608" t="s">
        <v>29</v>
      </c>
      <c r="D29608" t="s">
        <v>343</v>
      </c>
      <c r="E29608" s="7">
        <v>44317</v>
      </c>
    </row>
    <row r="29609" spans="1:5" x14ac:dyDescent="0.25">
      <c r="A29609">
        <v>918763392</v>
      </c>
      <c r="B29609" t="s">
        <v>9</v>
      </c>
      <c r="C29609" t="s">
        <v>29</v>
      </c>
      <c r="D29609" t="s">
        <v>343</v>
      </c>
      <c r="E29609" s="7">
        <v>44317</v>
      </c>
    </row>
    <row r="29610" spans="1:5" x14ac:dyDescent="0.25">
      <c r="A29610">
        <v>918795529</v>
      </c>
      <c r="B29610" t="s">
        <v>9</v>
      </c>
      <c r="C29610" t="s">
        <v>29</v>
      </c>
      <c r="D29610" t="s">
        <v>343</v>
      </c>
      <c r="E29610" s="7">
        <v>44317</v>
      </c>
    </row>
    <row r="29611" spans="1:5" x14ac:dyDescent="0.25">
      <c r="A29611">
        <v>919018682</v>
      </c>
      <c r="B29611" t="s">
        <v>9</v>
      </c>
      <c r="C29611" t="s">
        <v>29</v>
      </c>
      <c r="D29611" t="s">
        <v>343</v>
      </c>
      <c r="E29611" s="7">
        <v>44317</v>
      </c>
    </row>
    <row r="29612" spans="1:5" x14ac:dyDescent="0.25">
      <c r="A29612">
        <v>919166517</v>
      </c>
      <c r="B29612" t="s">
        <v>9</v>
      </c>
      <c r="C29612" t="s">
        <v>29</v>
      </c>
      <c r="D29612" t="s">
        <v>343</v>
      </c>
      <c r="E29612" s="7">
        <v>44317</v>
      </c>
    </row>
    <row r="29613" spans="1:5" x14ac:dyDescent="0.25">
      <c r="A29613">
        <v>919255625</v>
      </c>
      <c r="B29613" t="s">
        <v>9</v>
      </c>
      <c r="C29613" t="s">
        <v>29</v>
      </c>
      <c r="D29613" t="s">
        <v>343</v>
      </c>
      <c r="E29613" s="7">
        <v>44317</v>
      </c>
    </row>
    <row r="29614" spans="1:5" x14ac:dyDescent="0.25">
      <c r="A29614">
        <v>920122175</v>
      </c>
      <c r="B29614" t="s">
        <v>9</v>
      </c>
      <c r="C29614" t="s">
        <v>29</v>
      </c>
      <c r="D29614" t="s">
        <v>343</v>
      </c>
      <c r="E29614" s="7">
        <v>44317</v>
      </c>
    </row>
    <row r="29615" spans="1:5" x14ac:dyDescent="0.25">
      <c r="A29615">
        <v>924658991</v>
      </c>
      <c r="B29615" t="s">
        <v>9</v>
      </c>
      <c r="C29615" t="s">
        <v>29</v>
      </c>
      <c r="D29615" t="s">
        <v>343</v>
      </c>
      <c r="E29615" s="7">
        <v>44317</v>
      </c>
    </row>
    <row r="29616" spans="1:5" x14ac:dyDescent="0.25">
      <c r="A29616">
        <v>947020382</v>
      </c>
      <c r="B29616" t="s">
        <v>9</v>
      </c>
      <c r="C29616" t="s">
        <v>29</v>
      </c>
      <c r="D29616" t="s">
        <v>343</v>
      </c>
      <c r="E29616" s="7">
        <v>44317</v>
      </c>
    </row>
    <row r="29617" spans="1:5" x14ac:dyDescent="0.25">
      <c r="A29617">
        <v>952462938</v>
      </c>
      <c r="B29617" t="s">
        <v>9</v>
      </c>
      <c r="C29617" t="s">
        <v>29</v>
      </c>
      <c r="D29617" t="s">
        <v>343</v>
      </c>
      <c r="E29617" s="7">
        <v>44317</v>
      </c>
    </row>
    <row r="29618" spans="1:5" x14ac:dyDescent="0.25">
      <c r="A29618">
        <v>969678268</v>
      </c>
      <c r="B29618" t="s">
        <v>9</v>
      </c>
      <c r="C29618" t="s">
        <v>29</v>
      </c>
      <c r="D29618" t="s">
        <v>343</v>
      </c>
      <c r="E29618" s="7">
        <v>44317</v>
      </c>
    </row>
    <row r="29619" spans="1:5" x14ac:dyDescent="0.25">
      <c r="A29619">
        <v>974249391</v>
      </c>
      <c r="B29619" t="s">
        <v>9</v>
      </c>
      <c r="C29619" t="s">
        <v>29</v>
      </c>
      <c r="D29619" t="s">
        <v>343</v>
      </c>
      <c r="E29619" s="7">
        <v>44317</v>
      </c>
    </row>
    <row r="29620" spans="1:5" x14ac:dyDescent="0.25">
      <c r="A29620">
        <v>983622364</v>
      </c>
      <c r="B29620" t="s">
        <v>9</v>
      </c>
      <c r="C29620" t="s">
        <v>29</v>
      </c>
      <c r="D29620" t="s">
        <v>343</v>
      </c>
      <c r="E29620" s="7">
        <v>44317</v>
      </c>
    </row>
    <row r="29621" spans="1:5" x14ac:dyDescent="0.25">
      <c r="A29621">
        <v>995933675</v>
      </c>
      <c r="B29621" t="s">
        <v>9</v>
      </c>
      <c r="C29621" t="s">
        <v>29</v>
      </c>
      <c r="D29621" t="s">
        <v>343</v>
      </c>
      <c r="E29621" s="7">
        <v>44317</v>
      </c>
    </row>
    <row r="29622" spans="1:5" x14ac:dyDescent="0.25">
      <c r="A29622">
        <v>922062269</v>
      </c>
      <c r="B29622" t="s">
        <v>12</v>
      </c>
      <c r="C29622" t="s">
        <v>29</v>
      </c>
      <c r="D29622" t="s">
        <v>343</v>
      </c>
      <c r="E29622" s="7">
        <v>44317</v>
      </c>
    </row>
    <row r="29623" spans="1:5" x14ac:dyDescent="0.25">
      <c r="A29623">
        <v>923809821</v>
      </c>
      <c r="B29623" t="s">
        <v>12</v>
      </c>
      <c r="C29623" t="s">
        <v>29</v>
      </c>
      <c r="D29623" t="s">
        <v>343</v>
      </c>
      <c r="E29623" s="7">
        <v>44317</v>
      </c>
    </row>
    <row r="29624" spans="1:5" x14ac:dyDescent="0.25">
      <c r="A29624">
        <v>925677159</v>
      </c>
      <c r="B29624" t="s">
        <v>12</v>
      </c>
      <c r="C29624" t="s">
        <v>29</v>
      </c>
      <c r="D29624" t="s">
        <v>343</v>
      </c>
      <c r="E29624" s="7">
        <v>44317</v>
      </c>
    </row>
    <row r="29625" spans="1:5" x14ac:dyDescent="0.25">
      <c r="A29625">
        <v>912134938</v>
      </c>
      <c r="B29625" t="s">
        <v>7</v>
      </c>
      <c r="C29625" t="s">
        <v>22</v>
      </c>
      <c r="D29625" t="s">
        <v>344</v>
      </c>
      <c r="E29625" s="7">
        <v>44317</v>
      </c>
    </row>
    <row r="29626" spans="1:5" x14ac:dyDescent="0.25">
      <c r="A29626">
        <v>921182945</v>
      </c>
      <c r="B29626" t="s">
        <v>7</v>
      </c>
      <c r="C29626" t="s">
        <v>22</v>
      </c>
      <c r="D29626" t="s">
        <v>344</v>
      </c>
      <c r="E29626" s="7">
        <v>44317</v>
      </c>
    </row>
    <row r="29627" spans="1:5" x14ac:dyDescent="0.25">
      <c r="A29627">
        <v>983176283</v>
      </c>
      <c r="B29627" t="s">
        <v>27</v>
      </c>
      <c r="C29627" t="s">
        <v>22</v>
      </c>
      <c r="D29627" t="s">
        <v>344</v>
      </c>
      <c r="E29627" s="7">
        <v>44317</v>
      </c>
    </row>
    <row r="29628" spans="1:5" x14ac:dyDescent="0.25">
      <c r="A29628">
        <v>812273132</v>
      </c>
      <c r="B29628" t="s">
        <v>9</v>
      </c>
      <c r="C29628" t="s">
        <v>22</v>
      </c>
      <c r="D29628" t="s">
        <v>344</v>
      </c>
      <c r="E29628" s="7">
        <v>44317</v>
      </c>
    </row>
    <row r="29629" spans="1:5" x14ac:dyDescent="0.25">
      <c r="A29629">
        <v>818566492</v>
      </c>
      <c r="B29629" t="s">
        <v>9</v>
      </c>
      <c r="C29629" t="s">
        <v>22</v>
      </c>
      <c r="D29629" t="s">
        <v>344</v>
      </c>
      <c r="E29629" s="7">
        <v>44317</v>
      </c>
    </row>
    <row r="29630" spans="1:5" x14ac:dyDescent="0.25">
      <c r="A29630">
        <v>918698566</v>
      </c>
      <c r="B29630" t="s">
        <v>9</v>
      </c>
      <c r="C29630" t="s">
        <v>22</v>
      </c>
      <c r="D29630" t="s">
        <v>344</v>
      </c>
      <c r="E29630" s="7">
        <v>44317</v>
      </c>
    </row>
    <row r="29631" spans="1:5" x14ac:dyDescent="0.25">
      <c r="A29631">
        <v>918797025</v>
      </c>
      <c r="B29631" t="s">
        <v>9</v>
      </c>
      <c r="C29631" t="s">
        <v>22</v>
      </c>
      <c r="D29631" t="s">
        <v>344</v>
      </c>
      <c r="E29631" s="7">
        <v>44317</v>
      </c>
    </row>
    <row r="29632" spans="1:5" x14ac:dyDescent="0.25">
      <c r="A29632">
        <v>919027681</v>
      </c>
      <c r="B29632" t="s">
        <v>9</v>
      </c>
      <c r="C29632" t="s">
        <v>22</v>
      </c>
      <c r="D29632" t="s">
        <v>344</v>
      </c>
      <c r="E29632" s="7">
        <v>44317</v>
      </c>
    </row>
    <row r="29633" spans="1:5" x14ac:dyDescent="0.25">
      <c r="A29633">
        <v>919045094</v>
      </c>
      <c r="B29633" t="s">
        <v>9</v>
      </c>
      <c r="C29633" t="s">
        <v>22</v>
      </c>
      <c r="D29633" t="s">
        <v>344</v>
      </c>
      <c r="E29633" s="7">
        <v>44317</v>
      </c>
    </row>
    <row r="29634" spans="1:5" x14ac:dyDescent="0.25">
      <c r="A29634">
        <v>919183829</v>
      </c>
      <c r="B29634" t="s">
        <v>9</v>
      </c>
      <c r="C29634" t="s">
        <v>22</v>
      </c>
      <c r="D29634" t="s">
        <v>344</v>
      </c>
      <c r="E29634" s="7">
        <v>44317</v>
      </c>
    </row>
    <row r="29635" spans="1:5" x14ac:dyDescent="0.25">
      <c r="A29635">
        <v>919217464</v>
      </c>
      <c r="B29635" t="s">
        <v>9</v>
      </c>
      <c r="C29635" t="s">
        <v>22</v>
      </c>
      <c r="D29635" t="s">
        <v>344</v>
      </c>
      <c r="E29635" s="7">
        <v>44317</v>
      </c>
    </row>
    <row r="29636" spans="1:5" x14ac:dyDescent="0.25">
      <c r="A29636">
        <v>919378468</v>
      </c>
      <c r="B29636" t="s">
        <v>9</v>
      </c>
      <c r="C29636" t="s">
        <v>22</v>
      </c>
      <c r="D29636" t="s">
        <v>344</v>
      </c>
      <c r="E29636" s="7">
        <v>44317</v>
      </c>
    </row>
    <row r="29637" spans="1:5" x14ac:dyDescent="0.25">
      <c r="A29637">
        <v>920176615</v>
      </c>
      <c r="B29637" t="s">
        <v>9</v>
      </c>
      <c r="C29637" t="s">
        <v>22</v>
      </c>
      <c r="D29637" t="s">
        <v>344</v>
      </c>
      <c r="E29637" s="7">
        <v>44317</v>
      </c>
    </row>
    <row r="29638" spans="1:5" x14ac:dyDescent="0.25">
      <c r="A29638">
        <v>924367652</v>
      </c>
      <c r="B29638" t="s">
        <v>9</v>
      </c>
      <c r="C29638" t="s">
        <v>22</v>
      </c>
      <c r="D29638" t="s">
        <v>344</v>
      </c>
      <c r="E29638" s="7">
        <v>44317</v>
      </c>
    </row>
    <row r="29639" spans="1:5" x14ac:dyDescent="0.25">
      <c r="A29639">
        <v>969482975</v>
      </c>
      <c r="B29639" t="s">
        <v>9</v>
      </c>
      <c r="C29639" t="s">
        <v>22</v>
      </c>
      <c r="D29639" t="s">
        <v>344</v>
      </c>
      <c r="E29639" s="7">
        <v>44317</v>
      </c>
    </row>
    <row r="29640" spans="1:5" x14ac:dyDescent="0.25">
      <c r="A29640">
        <v>979619634</v>
      </c>
      <c r="B29640" t="s">
        <v>9</v>
      </c>
      <c r="C29640" t="s">
        <v>22</v>
      </c>
      <c r="D29640" t="s">
        <v>344</v>
      </c>
      <c r="E29640" s="7">
        <v>44317</v>
      </c>
    </row>
    <row r="29641" spans="1:5" x14ac:dyDescent="0.25">
      <c r="A29641">
        <v>985701687</v>
      </c>
      <c r="B29641" t="s">
        <v>9</v>
      </c>
      <c r="C29641" t="s">
        <v>22</v>
      </c>
      <c r="D29641" t="s">
        <v>344</v>
      </c>
      <c r="E29641" s="7">
        <v>44317</v>
      </c>
    </row>
    <row r="29642" spans="1:5" x14ac:dyDescent="0.25">
      <c r="A29642">
        <v>925677310</v>
      </c>
      <c r="B29642" t="s">
        <v>14</v>
      </c>
      <c r="C29642" t="s">
        <v>13</v>
      </c>
      <c r="D29642" t="s">
        <v>345</v>
      </c>
      <c r="E29642" s="7">
        <v>44317</v>
      </c>
    </row>
    <row r="29643" spans="1:5" x14ac:dyDescent="0.25">
      <c r="A29643">
        <v>820007182</v>
      </c>
      <c r="B29643" t="s">
        <v>9</v>
      </c>
      <c r="C29643" t="s">
        <v>13</v>
      </c>
      <c r="D29643" t="s">
        <v>345</v>
      </c>
      <c r="E29643" s="7">
        <v>44317</v>
      </c>
    </row>
    <row r="29644" spans="1:5" x14ac:dyDescent="0.25">
      <c r="A29644">
        <v>911609134</v>
      </c>
      <c r="B29644" t="s">
        <v>9</v>
      </c>
      <c r="C29644" t="s">
        <v>13</v>
      </c>
      <c r="D29644" t="s">
        <v>345</v>
      </c>
      <c r="E29644" s="7">
        <v>44317</v>
      </c>
    </row>
    <row r="29645" spans="1:5" x14ac:dyDescent="0.25">
      <c r="A29645">
        <v>912635996</v>
      </c>
      <c r="B29645" t="s">
        <v>9</v>
      </c>
      <c r="C29645" t="s">
        <v>13</v>
      </c>
      <c r="D29645" t="s">
        <v>345</v>
      </c>
      <c r="E29645" s="7">
        <v>44317</v>
      </c>
    </row>
    <row r="29646" spans="1:5" x14ac:dyDescent="0.25">
      <c r="A29646">
        <v>913911202</v>
      </c>
      <c r="B29646" t="s">
        <v>9</v>
      </c>
      <c r="C29646" t="s">
        <v>13</v>
      </c>
      <c r="D29646" t="s">
        <v>345</v>
      </c>
      <c r="E29646" s="7">
        <v>44317</v>
      </c>
    </row>
    <row r="29647" spans="1:5" x14ac:dyDescent="0.25">
      <c r="A29647">
        <v>918608117</v>
      </c>
      <c r="B29647" t="s">
        <v>9</v>
      </c>
      <c r="C29647" t="s">
        <v>13</v>
      </c>
      <c r="D29647" t="s">
        <v>345</v>
      </c>
      <c r="E29647" s="7">
        <v>44317</v>
      </c>
    </row>
    <row r="29648" spans="1:5" x14ac:dyDescent="0.25">
      <c r="A29648">
        <v>919007486</v>
      </c>
      <c r="B29648" t="s">
        <v>9</v>
      </c>
      <c r="C29648" t="s">
        <v>13</v>
      </c>
      <c r="D29648" t="s">
        <v>345</v>
      </c>
      <c r="E29648" s="7">
        <v>44317</v>
      </c>
    </row>
    <row r="29649" spans="1:5" x14ac:dyDescent="0.25">
      <c r="A29649">
        <v>919007605</v>
      </c>
      <c r="B29649" t="s">
        <v>9</v>
      </c>
      <c r="C29649" t="s">
        <v>13</v>
      </c>
      <c r="D29649" t="s">
        <v>345</v>
      </c>
      <c r="E29649" s="7">
        <v>44317</v>
      </c>
    </row>
    <row r="29650" spans="1:5" x14ac:dyDescent="0.25">
      <c r="A29650">
        <v>919363258</v>
      </c>
      <c r="B29650" t="s">
        <v>9</v>
      </c>
      <c r="C29650" t="s">
        <v>13</v>
      </c>
      <c r="D29650" t="s">
        <v>345</v>
      </c>
      <c r="E29650" s="7">
        <v>44317</v>
      </c>
    </row>
    <row r="29651" spans="1:5" x14ac:dyDescent="0.25">
      <c r="A29651">
        <v>919508787</v>
      </c>
      <c r="B29651" t="s">
        <v>9</v>
      </c>
      <c r="C29651" t="s">
        <v>13</v>
      </c>
      <c r="D29651" t="s">
        <v>345</v>
      </c>
      <c r="E29651" s="7">
        <v>44317</v>
      </c>
    </row>
    <row r="29652" spans="1:5" x14ac:dyDescent="0.25">
      <c r="A29652">
        <v>919528060</v>
      </c>
      <c r="B29652" t="s">
        <v>9</v>
      </c>
      <c r="C29652" t="s">
        <v>13</v>
      </c>
      <c r="D29652" t="s">
        <v>345</v>
      </c>
      <c r="E29652" s="7">
        <v>44317</v>
      </c>
    </row>
    <row r="29653" spans="1:5" x14ac:dyDescent="0.25">
      <c r="A29653">
        <v>919782722</v>
      </c>
      <c r="B29653" t="s">
        <v>9</v>
      </c>
      <c r="C29653" t="s">
        <v>13</v>
      </c>
      <c r="D29653" t="s">
        <v>345</v>
      </c>
      <c r="E29653" s="7">
        <v>44317</v>
      </c>
    </row>
    <row r="29654" spans="1:5" x14ac:dyDescent="0.25">
      <c r="A29654">
        <v>919841060</v>
      </c>
      <c r="B29654" t="s">
        <v>9</v>
      </c>
      <c r="C29654" t="s">
        <v>13</v>
      </c>
      <c r="D29654" t="s">
        <v>345</v>
      </c>
      <c r="E29654" s="7">
        <v>44317</v>
      </c>
    </row>
    <row r="29655" spans="1:5" x14ac:dyDescent="0.25">
      <c r="A29655">
        <v>919871679</v>
      </c>
      <c r="B29655" t="s">
        <v>9</v>
      </c>
      <c r="C29655" t="s">
        <v>13</v>
      </c>
      <c r="D29655" t="s">
        <v>345</v>
      </c>
      <c r="E29655" s="7">
        <v>44317</v>
      </c>
    </row>
    <row r="29656" spans="1:5" x14ac:dyDescent="0.25">
      <c r="A29656">
        <v>919903260</v>
      </c>
      <c r="B29656" t="s">
        <v>9</v>
      </c>
      <c r="C29656" t="s">
        <v>13</v>
      </c>
      <c r="D29656" t="s">
        <v>345</v>
      </c>
      <c r="E29656" s="7">
        <v>44317</v>
      </c>
    </row>
    <row r="29657" spans="1:5" x14ac:dyDescent="0.25">
      <c r="A29657">
        <v>919924179</v>
      </c>
      <c r="B29657" t="s">
        <v>9</v>
      </c>
      <c r="C29657" t="s">
        <v>13</v>
      </c>
      <c r="D29657" t="s">
        <v>345</v>
      </c>
      <c r="E29657" s="7">
        <v>44317</v>
      </c>
    </row>
    <row r="29658" spans="1:5" x14ac:dyDescent="0.25">
      <c r="A29658">
        <v>919942843</v>
      </c>
      <c r="B29658" t="s">
        <v>9</v>
      </c>
      <c r="C29658" t="s">
        <v>13</v>
      </c>
      <c r="D29658" t="s">
        <v>345</v>
      </c>
      <c r="E29658" s="7">
        <v>44317</v>
      </c>
    </row>
    <row r="29659" spans="1:5" x14ac:dyDescent="0.25">
      <c r="A29659">
        <v>921339100</v>
      </c>
      <c r="B29659" t="s">
        <v>9</v>
      </c>
      <c r="C29659" t="s">
        <v>13</v>
      </c>
      <c r="D29659" t="s">
        <v>345</v>
      </c>
      <c r="E29659" s="7">
        <v>44317</v>
      </c>
    </row>
    <row r="29660" spans="1:5" x14ac:dyDescent="0.25">
      <c r="A29660">
        <v>921473451</v>
      </c>
      <c r="B29660" t="s">
        <v>9</v>
      </c>
      <c r="C29660" t="s">
        <v>13</v>
      </c>
      <c r="D29660" t="s">
        <v>345</v>
      </c>
      <c r="E29660" s="7">
        <v>44317</v>
      </c>
    </row>
    <row r="29661" spans="1:5" x14ac:dyDescent="0.25">
      <c r="A29661">
        <v>924495421</v>
      </c>
      <c r="B29661" t="s">
        <v>9</v>
      </c>
      <c r="C29661" t="s">
        <v>13</v>
      </c>
      <c r="D29661" t="s">
        <v>345</v>
      </c>
      <c r="E29661" s="7">
        <v>44317</v>
      </c>
    </row>
    <row r="29662" spans="1:5" x14ac:dyDescent="0.25">
      <c r="A29662">
        <v>925674222</v>
      </c>
      <c r="B29662" t="s">
        <v>9</v>
      </c>
      <c r="C29662" t="s">
        <v>13</v>
      </c>
      <c r="D29662" t="s">
        <v>345</v>
      </c>
      <c r="E29662" s="7">
        <v>44317</v>
      </c>
    </row>
    <row r="29663" spans="1:5" x14ac:dyDescent="0.25">
      <c r="A29663">
        <v>969296101</v>
      </c>
      <c r="B29663" t="s">
        <v>9</v>
      </c>
      <c r="C29663" t="s">
        <v>13</v>
      </c>
      <c r="D29663" t="s">
        <v>345</v>
      </c>
      <c r="E29663" s="7">
        <v>44317</v>
      </c>
    </row>
    <row r="29664" spans="1:5" x14ac:dyDescent="0.25">
      <c r="A29664">
        <v>969544393</v>
      </c>
      <c r="B29664" t="s">
        <v>9</v>
      </c>
      <c r="C29664" t="s">
        <v>13</v>
      </c>
      <c r="D29664" t="s">
        <v>345</v>
      </c>
      <c r="E29664" s="7">
        <v>44317</v>
      </c>
    </row>
    <row r="29665" spans="1:5" x14ac:dyDescent="0.25">
      <c r="A29665">
        <v>969755254</v>
      </c>
      <c r="B29665" t="s">
        <v>9</v>
      </c>
      <c r="C29665" t="s">
        <v>13</v>
      </c>
      <c r="D29665" t="s">
        <v>345</v>
      </c>
      <c r="E29665" s="7">
        <v>44317</v>
      </c>
    </row>
    <row r="29666" spans="1:5" x14ac:dyDescent="0.25">
      <c r="A29666">
        <v>969756692</v>
      </c>
      <c r="B29666" t="s">
        <v>9</v>
      </c>
      <c r="C29666" t="s">
        <v>13</v>
      </c>
      <c r="D29666" t="s">
        <v>345</v>
      </c>
      <c r="E29666" s="7">
        <v>44317</v>
      </c>
    </row>
    <row r="29667" spans="1:5" x14ac:dyDescent="0.25">
      <c r="A29667">
        <v>970207562</v>
      </c>
      <c r="B29667" t="s">
        <v>9</v>
      </c>
      <c r="C29667" t="s">
        <v>13</v>
      </c>
      <c r="D29667" t="s">
        <v>345</v>
      </c>
      <c r="E29667" s="7">
        <v>44317</v>
      </c>
    </row>
    <row r="29668" spans="1:5" x14ac:dyDescent="0.25">
      <c r="A29668">
        <v>984621078</v>
      </c>
      <c r="B29668" t="s">
        <v>9</v>
      </c>
      <c r="C29668" t="s">
        <v>13</v>
      </c>
      <c r="D29668" t="s">
        <v>345</v>
      </c>
      <c r="E29668" s="7">
        <v>44317</v>
      </c>
    </row>
    <row r="29669" spans="1:5" x14ac:dyDescent="0.25">
      <c r="A29669">
        <v>984802579</v>
      </c>
      <c r="B29669" t="s">
        <v>9</v>
      </c>
      <c r="C29669" t="s">
        <v>13</v>
      </c>
      <c r="D29669" t="s">
        <v>345</v>
      </c>
      <c r="E29669" s="7">
        <v>44317</v>
      </c>
    </row>
    <row r="29670" spans="1:5" x14ac:dyDescent="0.25">
      <c r="A29670">
        <v>991537821</v>
      </c>
      <c r="B29670" t="s">
        <v>9</v>
      </c>
      <c r="C29670" t="s">
        <v>13</v>
      </c>
      <c r="D29670" t="s">
        <v>345</v>
      </c>
      <c r="E29670" s="7">
        <v>44317</v>
      </c>
    </row>
    <row r="29671" spans="1:5" x14ac:dyDescent="0.25">
      <c r="A29671">
        <v>992607513</v>
      </c>
      <c r="B29671" t="s">
        <v>9</v>
      </c>
      <c r="C29671" t="s">
        <v>13</v>
      </c>
      <c r="D29671" t="s">
        <v>345</v>
      </c>
      <c r="E29671" s="7">
        <v>44317</v>
      </c>
    </row>
    <row r="29672" spans="1:5" x14ac:dyDescent="0.25">
      <c r="A29672">
        <v>997737725</v>
      </c>
      <c r="B29672" t="s">
        <v>9</v>
      </c>
      <c r="C29672" t="s">
        <v>13</v>
      </c>
      <c r="D29672" t="s">
        <v>345</v>
      </c>
      <c r="E29672" s="7">
        <v>44317</v>
      </c>
    </row>
    <row r="29673" spans="1:5" x14ac:dyDescent="0.25">
      <c r="A29673">
        <v>913715616</v>
      </c>
      <c r="B29673" t="s">
        <v>7</v>
      </c>
      <c r="C29673" t="s">
        <v>18</v>
      </c>
      <c r="D29673" t="s">
        <v>346</v>
      </c>
      <c r="E29673" s="7">
        <v>44317</v>
      </c>
    </row>
    <row r="29674" spans="1:5" x14ac:dyDescent="0.25">
      <c r="A29674">
        <v>916020600</v>
      </c>
      <c r="B29674" t="s">
        <v>7</v>
      </c>
      <c r="C29674" t="s">
        <v>18</v>
      </c>
      <c r="D29674" t="s">
        <v>346</v>
      </c>
      <c r="E29674" s="7">
        <v>44317</v>
      </c>
    </row>
    <row r="29675" spans="1:5" x14ac:dyDescent="0.25">
      <c r="A29675">
        <v>925879029</v>
      </c>
      <c r="B29675" t="s">
        <v>7</v>
      </c>
      <c r="C29675" t="s">
        <v>18</v>
      </c>
      <c r="D29675" t="s">
        <v>346</v>
      </c>
      <c r="E29675" s="7">
        <v>44317</v>
      </c>
    </row>
    <row r="29676" spans="1:5" x14ac:dyDescent="0.25">
      <c r="A29676">
        <v>881761572</v>
      </c>
      <c r="B29676" t="s">
        <v>9</v>
      </c>
      <c r="C29676" t="s">
        <v>18</v>
      </c>
      <c r="D29676" t="s">
        <v>346</v>
      </c>
      <c r="E29676" s="7">
        <v>44317</v>
      </c>
    </row>
    <row r="29677" spans="1:5" x14ac:dyDescent="0.25">
      <c r="A29677">
        <v>888982582</v>
      </c>
      <c r="B29677" t="s">
        <v>9</v>
      </c>
      <c r="C29677" t="s">
        <v>18</v>
      </c>
      <c r="D29677" t="s">
        <v>346</v>
      </c>
      <c r="E29677" s="7">
        <v>44317</v>
      </c>
    </row>
    <row r="29678" spans="1:5" x14ac:dyDescent="0.25">
      <c r="A29678">
        <v>911587513</v>
      </c>
      <c r="B29678" t="s">
        <v>9</v>
      </c>
      <c r="C29678" t="s">
        <v>18</v>
      </c>
      <c r="D29678" t="s">
        <v>346</v>
      </c>
      <c r="E29678" s="7">
        <v>44317</v>
      </c>
    </row>
    <row r="29679" spans="1:5" x14ac:dyDescent="0.25">
      <c r="A29679">
        <v>915186157</v>
      </c>
      <c r="B29679" t="s">
        <v>9</v>
      </c>
      <c r="C29679" t="s">
        <v>18</v>
      </c>
      <c r="D29679" t="s">
        <v>346</v>
      </c>
      <c r="E29679" s="7">
        <v>44317</v>
      </c>
    </row>
    <row r="29680" spans="1:5" x14ac:dyDescent="0.25">
      <c r="A29680">
        <v>918371672</v>
      </c>
      <c r="B29680" t="s">
        <v>9</v>
      </c>
      <c r="C29680" t="s">
        <v>18</v>
      </c>
      <c r="D29680" t="s">
        <v>346</v>
      </c>
      <c r="E29680" s="7">
        <v>44317</v>
      </c>
    </row>
    <row r="29681" spans="1:5" x14ac:dyDescent="0.25">
      <c r="A29681">
        <v>918375694</v>
      </c>
      <c r="B29681" t="s">
        <v>9</v>
      </c>
      <c r="C29681" t="s">
        <v>18</v>
      </c>
      <c r="D29681" t="s">
        <v>346</v>
      </c>
      <c r="E29681" s="7">
        <v>44317</v>
      </c>
    </row>
    <row r="29682" spans="1:5" x14ac:dyDescent="0.25">
      <c r="A29682">
        <v>918484620</v>
      </c>
      <c r="B29682" t="s">
        <v>9</v>
      </c>
      <c r="C29682" t="s">
        <v>18</v>
      </c>
      <c r="D29682" t="s">
        <v>346</v>
      </c>
      <c r="E29682" s="7">
        <v>44317</v>
      </c>
    </row>
    <row r="29683" spans="1:5" x14ac:dyDescent="0.25">
      <c r="A29683">
        <v>918510958</v>
      </c>
      <c r="B29683" t="s">
        <v>9</v>
      </c>
      <c r="C29683" t="s">
        <v>18</v>
      </c>
      <c r="D29683" t="s">
        <v>346</v>
      </c>
      <c r="E29683" s="7">
        <v>44317</v>
      </c>
    </row>
    <row r="29684" spans="1:5" x14ac:dyDescent="0.25">
      <c r="A29684">
        <v>918598235</v>
      </c>
      <c r="B29684" t="s">
        <v>9</v>
      </c>
      <c r="C29684" t="s">
        <v>18</v>
      </c>
      <c r="D29684" t="s">
        <v>346</v>
      </c>
      <c r="E29684" s="7">
        <v>44317</v>
      </c>
    </row>
    <row r="29685" spans="1:5" x14ac:dyDescent="0.25">
      <c r="A29685">
        <v>918726357</v>
      </c>
      <c r="B29685" t="s">
        <v>9</v>
      </c>
      <c r="C29685" t="s">
        <v>18</v>
      </c>
      <c r="D29685" t="s">
        <v>346</v>
      </c>
      <c r="E29685" s="7">
        <v>44317</v>
      </c>
    </row>
    <row r="29686" spans="1:5" x14ac:dyDescent="0.25">
      <c r="A29686">
        <v>918788808</v>
      </c>
      <c r="B29686" t="s">
        <v>9</v>
      </c>
      <c r="C29686" t="s">
        <v>18</v>
      </c>
      <c r="D29686" t="s">
        <v>346</v>
      </c>
      <c r="E29686" s="7">
        <v>44317</v>
      </c>
    </row>
    <row r="29687" spans="1:5" x14ac:dyDescent="0.25">
      <c r="A29687">
        <v>918802037</v>
      </c>
      <c r="B29687" t="s">
        <v>9</v>
      </c>
      <c r="C29687" t="s">
        <v>18</v>
      </c>
      <c r="D29687" t="s">
        <v>346</v>
      </c>
      <c r="E29687" s="7">
        <v>44317</v>
      </c>
    </row>
    <row r="29688" spans="1:5" x14ac:dyDescent="0.25">
      <c r="A29688">
        <v>918985468</v>
      </c>
      <c r="B29688" t="s">
        <v>9</v>
      </c>
      <c r="C29688" t="s">
        <v>18</v>
      </c>
      <c r="D29688" t="s">
        <v>346</v>
      </c>
      <c r="E29688" s="7">
        <v>44317</v>
      </c>
    </row>
    <row r="29689" spans="1:5" x14ac:dyDescent="0.25">
      <c r="A29689">
        <v>919018860</v>
      </c>
      <c r="B29689" t="s">
        <v>9</v>
      </c>
      <c r="C29689" t="s">
        <v>18</v>
      </c>
      <c r="D29689" t="s">
        <v>346</v>
      </c>
      <c r="E29689" s="7">
        <v>44317</v>
      </c>
    </row>
    <row r="29690" spans="1:5" x14ac:dyDescent="0.25">
      <c r="A29690">
        <v>919095970</v>
      </c>
      <c r="B29690" t="s">
        <v>9</v>
      </c>
      <c r="C29690" t="s">
        <v>18</v>
      </c>
      <c r="D29690" t="s">
        <v>346</v>
      </c>
      <c r="E29690" s="7">
        <v>44317</v>
      </c>
    </row>
    <row r="29691" spans="1:5" x14ac:dyDescent="0.25">
      <c r="A29691">
        <v>919212934</v>
      </c>
      <c r="B29691" t="s">
        <v>9</v>
      </c>
      <c r="C29691" t="s">
        <v>18</v>
      </c>
      <c r="D29691" t="s">
        <v>346</v>
      </c>
      <c r="E29691" s="7">
        <v>44317</v>
      </c>
    </row>
    <row r="29692" spans="1:5" x14ac:dyDescent="0.25">
      <c r="A29692">
        <v>919413034</v>
      </c>
      <c r="B29692" t="s">
        <v>9</v>
      </c>
      <c r="C29692" t="s">
        <v>18</v>
      </c>
      <c r="D29692" t="s">
        <v>346</v>
      </c>
      <c r="E29692" s="7">
        <v>44317</v>
      </c>
    </row>
    <row r="29693" spans="1:5" x14ac:dyDescent="0.25">
      <c r="A29693">
        <v>919454016</v>
      </c>
      <c r="B29693" t="s">
        <v>9</v>
      </c>
      <c r="C29693" t="s">
        <v>18</v>
      </c>
      <c r="D29693" t="s">
        <v>346</v>
      </c>
      <c r="E29693" s="7">
        <v>44317</v>
      </c>
    </row>
    <row r="29694" spans="1:5" x14ac:dyDescent="0.25">
      <c r="A29694">
        <v>919455705</v>
      </c>
      <c r="B29694" t="s">
        <v>9</v>
      </c>
      <c r="C29694" t="s">
        <v>18</v>
      </c>
      <c r="D29694" t="s">
        <v>346</v>
      </c>
      <c r="E29694" s="7">
        <v>44317</v>
      </c>
    </row>
    <row r="29695" spans="1:5" x14ac:dyDescent="0.25">
      <c r="A29695">
        <v>919664207</v>
      </c>
      <c r="B29695" t="s">
        <v>9</v>
      </c>
      <c r="C29695" t="s">
        <v>18</v>
      </c>
      <c r="D29695" t="s">
        <v>346</v>
      </c>
      <c r="E29695" s="7">
        <v>44317</v>
      </c>
    </row>
    <row r="29696" spans="1:5" x14ac:dyDescent="0.25">
      <c r="A29696">
        <v>919733624</v>
      </c>
      <c r="B29696" t="s">
        <v>9</v>
      </c>
      <c r="C29696" t="s">
        <v>18</v>
      </c>
      <c r="D29696" t="s">
        <v>346</v>
      </c>
      <c r="E29696" s="7">
        <v>44317</v>
      </c>
    </row>
    <row r="29697" spans="1:5" x14ac:dyDescent="0.25">
      <c r="A29697">
        <v>919811773</v>
      </c>
      <c r="B29697" t="s">
        <v>9</v>
      </c>
      <c r="C29697" t="s">
        <v>18</v>
      </c>
      <c r="D29697" t="s">
        <v>346</v>
      </c>
      <c r="E29697" s="7">
        <v>44317</v>
      </c>
    </row>
    <row r="29698" spans="1:5" x14ac:dyDescent="0.25">
      <c r="A29698">
        <v>919854294</v>
      </c>
      <c r="B29698" t="s">
        <v>9</v>
      </c>
      <c r="C29698" t="s">
        <v>18</v>
      </c>
      <c r="D29698" t="s">
        <v>346</v>
      </c>
      <c r="E29698" s="7">
        <v>44317</v>
      </c>
    </row>
    <row r="29699" spans="1:5" x14ac:dyDescent="0.25">
      <c r="A29699">
        <v>920051286</v>
      </c>
      <c r="B29699" t="s">
        <v>9</v>
      </c>
      <c r="C29699" t="s">
        <v>18</v>
      </c>
      <c r="D29699" t="s">
        <v>346</v>
      </c>
      <c r="E29699" s="7">
        <v>44317</v>
      </c>
    </row>
    <row r="29700" spans="1:5" x14ac:dyDescent="0.25">
      <c r="A29700">
        <v>924662352</v>
      </c>
      <c r="B29700" t="s">
        <v>9</v>
      </c>
      <c r="C29700" t="s">
        <v>18</v>
      </c>
      <c r="D29700" t="s">
        <v>346</v>
      </c>
      <c r="E29700" s="7">
        <v>44317</v>
      </c>
    </row>
    <row r="29701" spans="1:5" x14ac:dyDescent="0.25">
      <c r="A29701">
        <v>932079976</v>
      </c>
      <c r="B29701" t="s">
        <v>9</v>
      </c>
      <c r="C29701" t="s">
        <v>18</v>
      </c>
      <c r="D29701" t="s">
        <v>346</v>
      </c>
      <c r="E29701" s="7">
        <v>44317</v>
      </c>
    </row>
    <row r="29702" spans="1:5" x14ac:dyDescent="0.25">
      <c r="A29702">
        <v>969551179</v>
      </c>
      <c r="B29702" t="s">
        <v>9</v>
      </c>
      <c r="C29702" t="s">
        <v>18</v>
      </c>
      <c r="D29702" t="s">
        <v>346</v>
      </c>
      <c r="E29702" s="7">
        <v>44317</v>
      </c>
    </row>
    <row r="29703" spans="1:5" x14ac:dyDescent="0.25">
      <c r="A29703">
        <v>970229485</v>
      </c>
      <c r="B29703" t="s">
        <v>9</v>
      </c>
      <c r="C29703" t="s">
        <v>18</v>
      </c>
      <c r="D29703" t="s">
        <v>346</v>
      </c>
      <c r="E29703" s="7">
        <v>44317</v>
      </c>
    </row>
    <row r="29704" spans="1:5" x14ac:dyDescent="0.25">
      <c r="A29704">
        <v>973059173</v>
      </c>
      <c r="B29704" t="s">
        <v>9</v>
      </c>
      <c r="C29704" t="s">
        <v>18</v>
      </c>
      <c r="D29704" t="s">
        <v>346</v>
      </c>
      <c r="E29704" s="7">
        <v>44317</v>
      </c>
    </row>
    <row r="29705" spans="1:5" x14ac:dyDescent="0.25">
      <c r="A29705">
        <v>976028120</v>
      </c>
      <c r="B29705" t="s">
        <v>9</v>
      </c>
      <c r="C29705" t="s">
        <v>18</v>
      </c>
      <c r="D29705" t="s">
        <v>346</v>
      </c>
      <c r="E29705" s="7">
        <v>44317</v>
      </c>
    </row>
    <row r="29706" spans="1:5" x14ac:dyDescent="0.25">
      <c r="A29706">
        <v>981738004</v>
      </c>
      <c r="B29706" t="s">
        <v>9</v>
      </c>
      <c r="C29706" t="s">
        <v>18</v>
      </c>
      <c r="D29706" t="s">
        <v>346</v>
      </c>
      <c r="E29706" s="7">
        <v>44317</v>
      </c>
    </row>
    <row r="29707" spans="1:5" x14ac:dyDescent="0.25">
      <c r="A29707">
        <v>981757009</v>
      </c>
      <c r="B29707" t="s">
        <v>9</v>
      </c>
      <c r="C29707" t="s">
        <v>18</v>
      </c>
      <c r="D29707" t="s">
        <v>346</v>
      </c>
      <c r="E29707" s="7">
        <v>44317</v>
      </c>
    </row>
    <row r="29708" spans="1:5" x14ac:dyDescent="0.25">
      <c r="A29708">
        <v>982991129</v>
      </c>
      <c r="B29708" t="s">
        <v>9</v>
      </c>
      <c r="C29708" t="s">
        <v>18</v>
      </c>
      <c r="D29708" t="s">
        <v>346</v>
      </c>
      <c r="E29708" s="7">
        <v>44317</v>
      </c>
    </row>
    <row r="29709" spans="1:5" x14ac:dyDescent="0.25">
      <c r="A29709">
        <v>988108804</v>
      </c>
      <c r="B29709" t="s">
        <v>9</v>
      </c>
      <c r="C29709" t="s">
        <v>18</v>
      </c>
      <c r="D29709" t="s">
        <v>346</v>
      </c>
      <c r="E29709" s="7">
        <v>44317</v>
      </c>
    </row>
    <row r="29710" spans="1:5" x14ac:dyDescent="0.25">
      <c r="A29710">
        <v>988201553</v>
      </c>
      <c r="B29710" t="s">
        <v>9</v>
      </c>
      <c r="C29710" t="s">
        <v>18</v>
      </c>
      <c r="D29710" t="s">
        <v>346</v>
      </c>
      <c r="E29710" s="7">
        <v>44317</v>
      </c>
    </row>
    <row r="29711" spans="1:5" x14ac:dyDescent="0.25">
      <c r="A29711">
        <v>994860968</v>
      </c>
      <c r="B29711" t="s">
        <v>9</v>
      </c>
      <c r="C29711" t="s">
        <v>18</v>
      </c>
      <c r="D29711" t="s">
        <v>346</v>
      </c>
      <c r="E29711" s="7">
        <v>44317</v>
      </c>
    </row>
    <row r="29712" spans="1:5" x14ac:dyDescent="0.25">
      <c r="A29712">
        <v>995272067</v>
      </c>
      <c r="B29712" t="s">
        <v>9</v>
      </c>
      <c r="C29712" t="s">
        <v>18</v>
      </c>
      <c r="D29712" t="s">
        <v>346</v>
      </c>
      <c r="E29712" s="7">
        <v>44317</v>
      </c>
    </row>
    <row r="29713" spans="1:5" x14ac:dyDescent="0.25">
      <c r="A29713">
        <v>985729751</v>
      </c>
      <c r="B29713" t="s">
        <v>11</v>
      </c>
      <c r="C29713" t="s">
        <v>13</v>
      </c>
      <c r="D29713" t="s">
        <v>347</v>
      </c>
      <c r="E29713" s="7">
        <v>44317</v>
      </c>
    </row>
    <row r="29714" spans="1:5" x14ac:dyDescent="0.25">
      <c r="A29714">
        <v>918599509</v>
      </c>
      <c r="B29714" t="s">
        <v>9</v>
      </c>
      <c r="C29714" t="s">
        <v>13</v>
      </c>
      <c r="D29714" t="s">
        <v>347</v>
      </c>
      <c r="E29714" s="7">
        <v>44317</v>
      </c>
    </row>
    <row r="29715" spans="1:5" x14ac:dyDescent="0.25">
      <c r="A29715">
        <v>918799729</v>
      </c>
      <c r="B29715" t="s">
        <v>9</v>
      </c>
      <c r="C29715" t="s">
        <v>13</v>
      </c>
      <c r="D29715" t="s">
        <v>347</v>
      </c>
      <c r="E29715" s="7">
        <v>44317</v>
      </c>
    </row>
    <row r="29716" spans="1:5" x14ac:dyDescent="0.25">
      <c r="A29716">
        <v>919290609</v>
      </c>
      <c r="B29716" t="s">
        <v>9</v>
      </c>
      <c r="C29716" t="s">
        <v>13</v>
      </c>
      <c r="D29716" t="s">
        <v>347</v>
      </c>
      <c r="E29716" s="7">
        <v>44317</v>
      </c>
    </row>
    <row r="29717" spans="1:5" x14ac:dyDescent="0.25">
      <c r="A29717">
        <v>919548827</v>
      </c>
      <c r="B29717" t="s">
        <v>9</v>
      </c>
      <c r="C29717" t="s">
        <v>13</v>
      </c>
      <c r="D29717" t="s">
        <v>347</v>
      </c>
      <c r="E29717" s="7">
        <v>44317</v>
      </c>
    </row>
    <row r="29718" spans="1:5" x14ac:dyDescent="0.25">
      <c r="A29718">
        <v>919639490</v>
      </c>
      <c r="B29718" t="s">
        <v>9</v>
      </c>
      <c r="C29718" t="s">
        <v>13</v>
      </c>
      <c r="D29718" t="s">
        <v>347</v>
      </c>
      <c r="E29718" s="7">
        <v>44317</v>
      </c>
    </row>
    <row r="29719" spans="1:5" x14ac:dyDescent="0.25">
      <c r="A29719">
        <v>919829257</v>
      </c>
      <c r="B29719" t="s">
        <v>9</v>
      </c>
      <c r="C29719" t="s">
        <v>13</v>
      </c>
      <c r="D29719" t="s">
        <v>347</v>
      </c>
      <c r="E29719" s="7">
        <v>44317</v>
      </c>
    </row>
    <row r="29720" spans="1:5" x14ac:dyDescent="0.25">
      <c r="A29720">
        <v>919964847</v>
      </c>
      <c r="B29720" t="s">
        <v>9</v>
      </c>
      <c r="C29720" t="s">
        <v>13</v>
      </c>
      <c r="D29720" t="s">
        <v>347</v>
      </c>
      <c r="E29720" s="7">
        <v>44317</v>
      </c>
    </row>
    <row r="29721" spans="1:5" x14ac:dyDescent="0.25">
      <c r="A29721">
        <v>969753030</v>
      </c>
      <c r="B29721" t="s">
        <v>9</v>
      </c>
      <c r="C29721" t="s">
        <v>13</v>
      </c>
      <c r="D29721" t="s">
        <v>347</v>
      </c>
      <c r="E29721" s="7">
        <v>44317</v>
      </c>
    </row>
    <row r="29722" spans="1:5" x14ac:dyDescent="0.25">
      <c r="A29722">
        <v>970040722</v>
      </c>
      <c r="B29722" t="s">
        <v>9</v>
      </c>
      <c r="C29722" t="s">
        <v>13</v>
      </c>
      <c r="D29722" t="s">
        <v>347</v>
      </c>
      <c r="E29722" s="7">
        <v>44317</v>
      </c>
    </row>
    <row r="29723" spans="1:5" x14ac:dyDescent="0.25">
      <c r="A29723">
        <v>976959213</v>
      </c>
      <c r="B29723" t="s">
        <v>9</v>
      </c>
      <c r="C29723" t="s">
        <v>13</v>
      </c>
      <c r="D29723" t="s">
        <v>347</v>
      </c>
      <c r="E29723" s="7">
        <v>44317</v>
      </c>
    </row>
    <row r="29724" spans="1:5" x14ac:dyDescent="0.25">
      <c r="A29724">
        <v>915246540</v>
      </c>
      <c r="B29724" t="s">
        <v>7</v>
      </c>
      <c r="C29724" t="s">
        <v>15</v>
      </c>
      <c r="D29724" t="s">
        <v>348</v>
      </c>
      <c r="E29724" s="7">
        <v>44317</v>
      </c>
    </row>
    <row r="29725" spans="1:5" x14ac:dyDescent="0.25">
      <c r="A29725">
        <v>915926975</v>
      </c>
      <c r="B29725" t="s">
        <v>7</v>
      </c>
      <c r="C29725" t="s">
        <v>15</v>
      </c>
      <c r="D29725" t="s">
        <v>348</v>
      </c>
      <c r="E29725" s="7">
        <v>44317</v>
      </c>
    </row>
    <row r="29726" spans="1:5" x14ac:dyDescent="0.25">
      <c r="A29726">
        <v>916370962</v>
      </c>
      <c r="B29726" t="s">
        <v>7</v>
      </c>
      <c r="C29726" t="s">
        <v>15</v>
      </c>
      <c r="D29726" t="s">
        <v>348</v>
      </c>
      <c r="E29726" s="7">
        <v>44317</v>
      </c>
    </row>
    <row r="29727" spans="1:5" x14ac:dyDescent="0.25">
      <c r="A29727">
        <v>924330651</v>
      </c>
      <c r="B29727" t="s">
        <v>7</v>
      </c>
      <c r="C29727" t="s">
        <v>15</v>
      </c>
      <c r="D29727" t="s">
        <v>348</v>
      </c>
      <c r="E29727" s="7">
        <v>44317</v>
      </c>
    </row>
    <row r="29728" spans="1:5" x14ac:dyDescent="0.25">
      <c r="A29728">
        <v>952361740</v>
      </c>
      <c r="B29728" t="s">
        <v>7</v>
      </c>
      <c r="C29728" t="s">
        <v>15</v>
      </c>
      <c r="D29728" t="s">
        <v>348</v>
      </c>
      <c r="E29728" s="7">
        <v>44317</v>
      </c>
    </row>
    <row r="29729" spans="1:5" x14ac:dyDescent="0.25">
      <c r="A29729">
        <v>989275488</v>
      </c>
      <c r="B29729" t="s">
        <v>7</v>
      </c>
      <c r="C29729" t="s">
        <v>15</v>
      </c>
      <c r="D29729" t="s">
        <v>348</v>
      </c>
      <c r="E29729" s="7">
        <v>44317</v>
      </c>
    </row>
    <row r="29730" spans="1:5" x14ac:dyDescent="0.25">
      <c r="A29730">
        <v>817466192</v>
      </c>
      <c r="B29730" t="s">
        <v>9</v>
      </c>
      <c r="C29730" t="s">
        <v>15</v>
      </c>
      <c r="D29730" t="s">
        <v>348</v>
      </c>
      <c r="E29730" s="7">
        <v>44317</v>
      </c>
    </row>
    <row r="29731" spans="1:5" x14ac:dyDescent="0.25">
      <c r="A29731">
        <v>818743882</v>
      </c>
      <c r="B29731" t="s">
        <v>9</v>
      </c>
      <c r="C29731" t="s">
        <v>15</v>
      </c>
      <c r="D29731" t="s">
        <v>348</v>
      </c>
      <c r="E29731" s="7">
        <v>44317</v>
      </c>
    </row>
    <row r="29732" spans="1:5" x14ac:dyDescent="0.25">
      <c r="A29732">
        <v>818822022</v>
      </c>
      <c r="B29732" t="s">
        <v>9</v>
      </c>
      <c r="C29732" t="s">
        <v>15</v>
      </c>
      <c r="D29732" t="s">
        <v>348</v>
      </c>
      <c r="E29732" s="7">
        <v>44317</v>
      </c>
    </row>
    <row r="29733" spans="1:5" x14ac:dyDescent="0.25">
      <c r="A29733">
        <v>819094772</v>
      </c>
      <c r="B29733" t="s">
        <v>9</v>
      </c>
      <c r="C29733" t="s">
        <v>15</v>
      </c>
      <c r="D29733" t="s">
        <v>348</v>
      </c>
      <c r="E29733" s="7">
        <v>44317</v>
      </c>
    </row>
    <row r="29734" spans="1:5" x14ac:dyDescent="0.25">
      <c r="A29734">
        <v>819218242</v>
      </c>
      <c r="B29734" t="s">
        <v>9</v>
      </c>
      <c r="C29734" t="s">
        <v>15</v>
      </c>
      <c r="D29734" t="s">
        <v>348</v>
      </c>
      <c r="E29734" s="7">
        <v>44317</v>
      </c>
    </row>
    <row r="29735" spans="1:5" x14ac:dyDescent="0.25">
      <c r="A29735">
        <v>819956472</v>
      </c>
      <c r="B29735" t="s">
        <v>9</v>
      </c>
      <c r="C29735" t="s">
        <v>15</v>
      </c>
      <c r="D29735" t="s">
        <v>348</v>
      </c>
      <c r="E29735" s="7">
        <v>44317</v>
      </c>
    </row>
    <row r="29736" spans="1:5" x14ac:dyDescent="0.25">
      <c r="A29736">
        <v>820039262</v>
      </c>
      <c r="B29736" t="s">
        <v>9</v>
      </c>
      <c r="C29736" t="s">
        <v>15</v>
      </c>
      <c r="D29736" t="s">
        <v>348</v>
      </c>
      <c r="E29736" s="7">
        <v>44317</v>
      </c>
    </row>
    <row r="29737" spans="1:5" x14ac:dyDescent="0.25">
      <c r="A29737">
        <v>870915462</v>
      </c>
      <c r="B29737" t="s">
        <v>9</v>
      </c>
      <c r="C29737" t="s">
        <v>15</v>
      </c>
      <c r="D29737" t="s">
        <v>348</v>
      </c>
      <c r="E29737" s="7">
        <v>44317</v>
      </c>
    </row>
    <row r="29738" spans="1:5" x14ac:dyDescent="0.25">
      <c r="A29738">
        <v>912854574</v>
      </c>
      <c r="B29738" t="s">
        <v>9</v>
      </c>
      <c r="C29738" t="s">
        <v>15</v>
      </c>
      <c r="D29738" t="s">
        <v>348</v>
      </c>
      <c r="E29738" s="7">
        <v>44317</v>
      </c>
    </row>
    <row r="29739" spans="1:5" x14ac:dyDescent="0.25">
      <c r="A29739">
        <v>915743978</v>
      </c>
      <c r="B29739" t="s">
        <v>9</v>
      </c>
      <c r="C29739" t="s">
        <v>15</v>
      </c>
      <c r="D29739" t="s">
        <v>348</v>
      </c>
      <c r="E29739" s="7">
        <v>44317</v>
      </c>
    </row>
    <row r="29740" spans="1:5" x14ac:dyDescent="0.25">
      <c r="A29740">
        <v>916970676</v>
      </c>
      <c r="B29740" t="s">
        <v>9</v>
      </c>
      <c r="C29740" t="s">
        <v>15</v>
      </c>
      <c r="D29740" t="s">
        <v>348</v>
      </c>
      <c r="E29740" s="7">
        <v>44317</v>
      </c>
    </row>
    <row r="29741" spans="1:5" x14ac:dyDescent="0.25">
      <c r="A29741">
        <v>918356290</v>
      </c>
      <c r="B29741" t="s">
        <v>9</v>
      </c>
      <c r="C29741" t="s">
        <v>15</v>
      </c>
      <c r="D29741" t="s">
        <v>348</v>
      </c>
      <c r="E29741" s="7">
        <v>44317</v>
      </c>
    </row>
    <row r="29742" spans="1:5" x14ac:dyDescent="0.25">
      <c r="A29742">
        <v>918415971</v>
      </c>
      <c r="B29742" t="s">
        <v>9</v>
      </c>
      <c r="C29742" t="s">
        <v>15</v>
      </c>
      <c r="D29742" t="s">
        <v>348</v>
      </c>
      <c r="E29742" s="7">
        <v>44317</v>
      </c>
    </row>
    <row r="29743" spans="1:5" x14ac:dyDescent="0.25">
      <c r="A29743">
        <v>918550003</v>
      </c>
      <c r="B29743" t="s">
        <v>9</v>
      </c>
      <c r="C29743" t="s">
        <v>15</v>
      </c>
      <c r="D29743" t="s">
        <v>348</v>
      </c>
      <c r="E29743" s="7">
        <v>44317</v>
      </c>
    </row>
    <row r="29744" spans="1:5" x14ac:dyDescent="0.25">
      <c r="A29744">
        <v>918577246</v>
      </c>
      <c r="B29744" t="s">
        <v>9</v>
      </c>
      <c r="C29744" t="s">
        <v>15</v>
      </c>
      <c r="D29744" t="s">
        <v>348</v>
      </c>
      <c r="E29744" s="7">
        <v>44317</v>
      </c>
    </row>
    <row r="29745" spans="1:5" x14ac:dyDescent="0.25">
      <c r="A29745">
        <v>918723994</v>
      </c>
      <c r="B29745" t="s">
        <v>9</v>
      </c>
      <c r="C29745" t="s">
        <v>15</v>
      </c>
      <c r="D29745" t="s">
        <v>348</v>
      </c>
      <c r="E29745" s="7">
        <v>44317</v>
      </c>
    </row>
    <row r="29746" spans="1:5" x14ac:dyDescent="0.25">
      <c r="A29746">
        <v>918852980</v>
      </c>
      <c r="B29746" t="s">
        <v>9</v>
      </c>
      <c r="C29746" t="s">
        <v>15</v>
      </c>
      <c r="D29746" t="s">
        <v>348</v>
      </c>
      <c r="E29746" s="7">
        <v>44317</v>
      </c>
    </row>
    <row r="29747" spans="1:5" x14ac:dyDescent="0.25">
      <c r="A29747">
        <v>918856781</v>
      </c>
      <c r="B29747" t="s">
        <v>9</v>
      </c>
      <c r="C29747" t="s">
        <v>15</v>
      </c>
      <c r="D29747" t="s">
        <v>348</v>
      </c>
      <c r="E29747" s="7">
        <v>44317</v>
      </c>
    </row>
    <row r="29748" spans="1:5" x14ac:dyDescent="0.25">
      <c r="A29748">
        <v>918995277</v>
      </c>
      <c r="B29748" t="s">
        <v>9</v>
      </c>
      <c r="C29748" t="s">
        <v>15</v>
      </c>
      <c r="D29748" t="s">
        <v>348</v>
      </c>
      <c r="E29748" s="7">
        <v>44317</v>
      </c>
    </row>
    <row r="29749" spans="1:5" x14ac:dyDescent="0.25">
      <c r="A29749">
        <v>919036745</v>
      </c>
      <c r="B29749" t="s">
        <v>9</v>
      </c>
      <c r="C29749" t="s">
        <v>15</v>
      </c>
      <c r="D29749" t="s">
        <v>348</v>
      </c>
      <c r="E29749" s="7">
        <v>44317</v>
      </c>
    </row>
    <row r="29750" spans="1:5" x14ac:dyDescent="0.25">
      <c r="A29750">
        <v>919038357</v>
      </c>
      <c r="B29750" t="s">
        <v>9</v>
      </c>
      <c r="C29750" t="s">
        <v>15</v>
      </c>
      <c r="D29750" t="s">
        <v>348</v>
      </c>
      <c r="E29750" s="7">
        <v>44317</v>
      </c>
    </row>
    <row r="29751" spans="1:5" x14ac:dyDescent="0.25">
      <c r="A29751">
        <v>919065044</v>
      </c>
      <c r="B29751" t="s">
        <v>9</v>
      </c>
      <c r="C29751" t="s">
        <v>15</v>
      </c>
      <c r="D29751" t="s">
        <v>348</v>
      </c>
      <c r="E29751" s="7">
        <v>44317</v>
      </c>
    </row>
    <row r="29752" spans="1:5" x14ac:dyDescent="0.25">
      <c r="A29752">
        <v>919076437</v>
      </c>
      <c r="B29752" t="s">
        <v>9</v>
      </c>
      <c r="C29752" t="s">
        <v>15</v>
      </c>
      <c r="D29752" t="s">
        <v>348</v>
      </c>
      <c r="E29752" s="7">
        <v>44317</v>
      </c>
    </row>
    <row r="29753" spans="1:5" x14ac:dyDescent="0.25">
      <c r="A29753">
        <v>919176903</v>
      </c>
      <c r="B29753" t="s">
        <v>9</v>
      </c>
      <c r="C29753" t="s">
        <v>15</v>
      </c>
      <c r="D29753" t="s">
        <v>348</v>
      </c>
      <c r="E29753" s="7">
        <v>44317</v>
      </c>
    </row>
    <row r="29754" spans="1:5" x14ac:dyDescent="0.25">
      <c r="A29754">
        <v>919179376</v>
      </c>
      <c r="B29754" t="s">
        <v>9</v>
      </c>
      <c r="C29754" t="s">
        <v>15</v>
      </c>
      <c r="D29754" t="s">
        <v>348</v>
      </c>
      <c r="E29754" s="7">
        <v>44317</v>
      </c>
    </row>
    <row r="29755" spans="1:5" x14ac:dyDescent="0.25">
      <c r="A29755">
        <v>919203927</v>
      </c>
      <c r="B29755" t="s">
        <v>9</v>
      </c>
      <c r="C29755" t="s">
        <v>15</v>
      </c>
      <c r="D29755" t="s">
        <v>348</v>
      </c>
      <c r="E29755" s="7">
        <v>44317</v>
      </c>
    </row>
    <row r="29756" spans="1:5" x14ac:dyDescent="0.25">
      <c r="A29756">
        <v>919397446</v>
      </c>
      <c r="B29756" t="s">
        <v>9</v>
      </c>
      <c r="C29756" t="s">
        <v>15</v>
      </c>
      <c r="D29756" t="s">
        <v>348</v>
      </c>
      <c r="E29756" s="7">
        <v>44317</v>
      </c>
    </row>
    <row r="29757" spans="1:5" x14ac:dyDescent="0.25">
      <c r="A29757">
        <v>919501286</v>
      </c>
      <c r="B29757" t="s">
        <v>9</v>
      </c>
      <c r="C29757" t="s">
        <v>15</v>
      </c>
      <c r="D29757" t="s">
        <v>348</v>
      </c>
      <c r="E29757" s="7">
        <v>44317</v>
      </c>
    </row>
    <row r="29758" spans="1:5" x14ac:dyDescent="0.25">
      <c r="A29758">
        <v>919501316</v>
      </c>
      <c r="B29758" t="s">
        <v>9</v>
      </c>
      <c r="C29758" t="s">
        <v>15</v>
      </c>
      <c r="D29758" t="s">
        <v>348</v>
      </c>
      <c r="E29758" s="7">
        <v>44317</v>
      </c>
    </row>
    <row r="29759" spans="1:5" x14ac:dyDescent="0.25">
      <c r="A29759">
        <v>919512776</v>
      </c>
      <c r="B29759" t="s">
        <v>9</v>
      </c>
      <c r="C29759" t="s">
        <v>15</v>
      </c>
      <c r="D29759" t="s">
        <v>348</v>
      </c>
      <c r="E29759" s="7">
        <v>44317</v>
      </c>
    </row>
    <row r="29760" spans="1:5" x14ac:dyDescent="0.25">
      <c r="A29760">
        <v>919544937</v>
      </c>
      <c r="B29760" t="s">
        <v>9</v>
      </c>
      <c r="C29760" t="s">
        <v>15</v>
      </c>
      <c r="D29760" t="s">
        <v>348</v>
      </c>
      <c r="E29760" s="7">
        <v>44317</v>
      </c>
    </row>
    <row r="29761" spans="1:5" x14ac:dyDescent="0.25">
      <c r="A29761">
        <v>919628588</v>
      </c>
      <c r="B29761" t="s">
        <v>9</v>
      </c>
      <c r="C29761" t="s">
        <v>15</v>
      </c>
      <c r="D29761" t="s">
        <v>348</v>
      </c>
      <c r="E29761" s="7">
        <v>44317</v>
      </c>
    </row>
    <row r="29762" spans="1:5" x14ac:dyDescent="0.25">
      <c r="A29762">
        <v>919716630</v>
      </c>
      <c r="B29762" t="s">
        <v>9</v>
      </c>
      <c r="C29762" t="s">
        <v>15</v>
      </c>
      <c r="D29762" t="s">
        <v>348</v>
      </c>
      <c r="E29762" s="7">
        <v>44317</v>
      </c>
    </row>
    <row r="29763" spans="1:5" x14ac:dyDescent="0.25">
      <c r="A29763">
        <v>919788003</v>
      </c>
      <c r="B29763" t="s">
        <v>9</v>
      </c>
      <c r="C29763" t="s">
        <v>15</v>
      </c>
      <c r="D29763" t="s">
        <v>348</v>
      </c>
      <c r="E29763" s="7">
        <v>44317</v>
      </c>
    </row>
    <row r="29764" spans="1:5" x14ac:dyDescent="0.25">
      <c r="A29764">
        <v>919797460</v>
      </c>
      <c r="B29764" t="s">
        <v>9</v>
      </c>
      <c r="C29764" t="s">
        <v>15</v>
      </c>
      <c r="D29764" t="s">
        <v>348</v>
      </c>
      <c r="E29764" s="7">
        <v>44317</v>
      </c>
    </row>
    <row r="29765" spans="1:5" x14ac:dyDescent="0.25">
      <c r="A29765">
        <v>919801875</v>
      </c>
      <c r="B29765" t="s">
        <v>9</v>
      </c>
      <c r="C29765" t="s">
        <v>15</v>
      </c>
      <c r="D29765" t="s">
        <v>348</v>
      </c>
      <c r="E29765" s="7">
        <v>44317</v>
      </c>
    </row>
    <row r="29766" spans="1:5" x14ac:dyDescent="0.25">
      <c r="A29766">
        <v>919925124</v>
      </c>
      <c r="B29766" t="s">
        <v>9</v>
      </c>
      <c r="C29766" t="s">
        <v>15</v>
      </c>
      <c r="D29766" t="s">
        <v>348</v>
      </c>
      <c r="E29766" s="7">
        <v>44317</v>
      </c>
    </row>
    <row r="29767" spans="1:5" x14ac:dyDescent="0.25">
      <c r="A29767">
        <v>919928069</v>
      </c>
      <c r="B29767" t="s">
        <v>9</v>
      </c>
      <c r="C29767" t="s">
        <v>15</v>
      </c>
      <c r="D29767" t="s">
        <v>348</v>
      </c>
      <c r="E29767" s="7">
        <v>44317</v>
      </c>
    </row>
    <row r="29768" spans="1:5" x14ac:dyDescent="0.25">
      <c r="A29768">
        <v>919958286</v>
      </c>
      <c r="B29768" t="s">
        <v>9</v>
      </c>
      <c r="C29768" t="s">
        <v>15</v>
      </c>
      <c r="D29768" t="s">
        <v>348</v>
      </c>
      <c r="E29768" s="7">
        <v>44317</v>
      </c>
    </row>
    <row r="29769" spans="1:5" x14ac:dyDescent="0.25">
      <c r="A29769">
        <v>920013376</v>
      </c>
      <c r="B29769" t="s">
        <v>9</v>
      </c>
      <c r="C29769" t="s">
        <v>15</v>
      </c>
      <c r="D29769" t="s">
        <v>348</v>
      </c>
      <c r="E29769" s="7">
        <v>44317</v>
      </c>
    </row>
    <row r="29770" spans="1:5" x14ac:dyDescent="0.25">
      <c r="A29770">
        <v>920846882</v>
      </c>
      <c r="B29770" t="s">
        <v>9</v>
      </c>
      <c r="C29770" t="s">
        <v>15</v>
      </c>
      <c r="D29770" t="s">
        <v>348</v>
      </c>
      <c r="E29770" s="7">
        <v>44317</v>
      </c>
    </row>
    <row r="29771" spans="1:5" x14ac:dyDescent="0.25">
      <c r="A29771">
        <v>922658234</v>
      </c>
      <c r="B29771" t="s">
        <v>9</v>
      </c>
      <c r="C29771" t="s">
        <v>15</v>
      </c>
      <c r="D29771" t="s">
        <v>348</v>
      </c>
      <c r="E29771" s="7">
        <v>44317</v>
      </c>
    </row>
    <row r="29772" spans="1:5" x14ac:dyDescent="0.25">
      <c r="A29772">
        <v>923815287</v>
      </c>
      <c r="B29772" t="s">
        <v>9</v>
      </c>
      <c r="C29772" t="s">
        <v>15</v>
      </c>
      <c r="D29772" t="s">
        <v>348</v>
      </c>
      <c r="E29772" s="7">
        <v>44317</v>
      </c>
    </row>
    <row r="29773" spans="1:5" x14ac:dyDescent="0.25">
      <c r="A29773">
        <v>926642545</v>
      </c>
      <c r="B29773" t="s">
        <v>9</v>
      </c>
      <c r="C29773" t="s">
        <v>15</v>
      </c>
      <c r="D29773" t="s">
        <v>348</v>
      </c>
      <c r="E29773" s="7">
        <v>44317</v>
      </c>
    </row>
    <row r="29774" spans="1:5" x14ac:dyDescent="0.25">
      <c r="A29774">
        <v>970055436</v>
      </c>
      <c r="B29774" t="s">
        <v>9</v>
      </c>
      <c r="C29774" t="s">
        <v>15</v>
      </c>
      <c r="D29774" t="s">
        <v>348</v>
      </c>
      <c r="E29774" s="7">
        <v>44317</v>
      </c>
    </row>
    <row r="29775" spans="1:5" x14ac:dyDescent="0.25">
      <c r="A29775">
        <v>970198423</v>
      </c>
      <c r="B29775" t="s">
        <v>9</v>
      </c>
      <c r="C29775" t="s">
        <v>15</v>
      </c>
      <c r="D29775" t="s">
        <v>348</v>
      </c>
      <c r="E29775" s="7">
        <v>44317</v>
      </c>
    </row>
    <row r="29776" spans="1:5" x14ac:dyDescent="0.25">
      <c r="A29776">
        <v>971096411</v>
      </c>
      <c r="B29776" t="s">
        <v>9</v>
      </c>
      <c r="C29776" t="s">
        <v>15</v>
      </c>
      <c r="D29776" t="s">
        <v>348</v>
      </c>
      <c r="E29776" s="7">
        <v>44317</v>
      </c>
    </row>
    <row r="29777" spans="1:5" x14ac:dyDescent="0.25">
      <c r="A29777">
        <v>974417111</v>
      </c>
      <c r="B29777" t="s">
        <v>9</v>
      </c>
      <c r="C29777" t="s">
        <v>15</v>
      </c>
      <c r="D29777" t="s">
        <v>348</v>
      </c>
      <c r="E29777" s="7">
        <v>44317</v>
      </c>
    </row>
    <row r="29778" spans="1:5" x14ac:dyDescent="0.25">
      <c r="A29778">
        <v>987234407</v>
      </c>
      <c r="B29778" t="s">
        <v>9</v>
      </c>
      <c r="C29778" t="s">
        <v>15</v>
      </c>
      <c r="D29778" t="s">
        <v>348</v>
      </c>
      <c r="E29778" s="7">
        <v>44317</v>
      </c>
    </row>
    <row r="29779" spans="1:5" x14ac:dyDescent="0.25">
      <c r="A29779">
        <v>997915259</v>
      </c>
      <c r="B29779" t="s">
        <v>9</v>
      </c>
      <c r="C29779" t="s">
        <v>15</v>
      </c>
      <c r="D29779" t="s">
        <v>348</v>
      </c>
      <c r="E29779" s="7">
        <v>44317</v>
      </c>
    </row>
    <row r="29780" spans="1:5" x14ac:dyDescent="0.25">
      <c r="A29780">
        <v>825290982</v>
      </c>
      <c r="B29780" t="s">
        <v>12</v>
      </c>
      <c r="C29780" t="s">
        <v>15</v>
      </c>
      <c r="D29780" t="s">
        <v>348</v>
      </c>
      <c r="E29780" s="7">
        <v>44317</v>
      </c>
    </row>
    <row r="29781" spans="1:5" x14ac:dyDescent="0.25">
      <c r="A29781">
        <v>920944353</v>
      </c>
      <c r="B29781" t="s">
        <v>12</v>
      </c>
      <c r="C29781" t="s">
        <v>15</v>
      </c>
      <c r="D29781" t="s">
        <v>348</v>
      </c>
      <c r="E29781" s="7">
        <v>44317</v>
      </c>
    </row>
    <row r="29782" spans="1:5" x14ac:dyDescent="0.25">
      <c r="A29782">
        <v>923732233</v>
      </c>
      <c r="B29782" t="s">
        <v>12</v>
      </c>
      <c r="C29782" t="s">
        <v>15</v>
      </c>
      <c r="D29782" t="s">
        <v>348</v>
      </c>
      <c r="E29782" s="7">
        <v>44317</v>
      </c>
    </row>
    <row r="29783" spans="1:5" x14ac:dyDescent="0.25">
      <c r="A29783">
        <v>924443103</v>
      </c>
      <c r="B29783" t="s">
        <v>12</v>
      </c>
      <c r="C29783" t="s">
        <v>15</v>
      </c>
      <c r="D29783" t="s">
        <v>348</v>
      </c>
      <c r="E29783" s="7">
        <v>44317</v>
      </c>
    </row>
    <row r="29784" spans="1:5" x14ac:dyDescent="0.25">
      <c r="A29784">
        <v>924603526</v>
      </c>
      <c r="B29784" t="s">
        <v>12</v>
      </c>
      <c r="C29784" t="s">
        <v>15</v>
      </c>
      <c r="D29784" t="s">
        <v>348</v>
      </c>
      <c r="E29784" s="7">
        <v>44317</v>
      </c>
    </row>
    <row r="29785" spans="1:5" x14ac:dyDescent="0.25">
      <c r="A29785">
        <v>924658266</v>
      </c>
      <c r="B29785" t="s">
        <v>12</v>
      </c>
      <c r="C29785" t="s">
        <v>15</v>
      </c>
      <c r="D29785" t="s">
        <v>348</v>
      </c>
      <c r="E29785" s="7">
        <v>44317</v>
      </c>
    </row>
    <row r="29786" spans="1:5" x14ac:dyDescent="0.25">
      <c r="A29786">
        <v>925226610</v>
      </c>
      <c r="B29786" t="s">
        <v>12</v>
      </c>
      <c r="C29786" t="s">
        <v>15</v>
      </c>
      <c r="D29786" t="s">
        <v>348</v>
      </c>
      <c r="E29786" s="7">
        <v>44317</v>
      </c>
    </row>
    <row r="29787" spans="1:5" x14ac:dyDescent="0.25">
      <c r="A29787">
        <v>925257338</v>
      </c>
      <c r="B29787" t="s">
        <v>12</v>
      </c>
      <c r="C29787" t="s">
        <v>15</v>
      </c>
      <c r="D29787" t="s">
        <v>348</v>
      </c>
      <c r="E29787" s="7">
        <v>44317</v>
      </c>
    </row>
    <row r="29788" spans="1:5" x14ac:dyDescent="0.25">
      <c r="A29788">
        <v>925291021</v>
      </c>
      <c r="B29788" t="s">
        <v>12</v>
      </c>
      <c r="C29788" t="s">
        <v>15</v>
      </c>
      <c r="D29788" t="s">
        <v>348</v>
      </c>
      <c r="E29788" s="7">
        <v>44317</v>
      </c>
    </row>
    <row r="29789" spans="1:5" x14ac:dyDescent="0.25">
      <c r="A29789">
        <v>925333654</v>
      </c>
      <c r="B29789" t="s">
        <v>12</v>
      </c>
      <c r="C29789" t="s">
        <v>15</v>
      </c>
      <c r="D29789" t="s">
        <v>348</v>
      </c>
      <c r="E29789" s="7">
        <v>44317</v>
      </c>
    </row>
    <row r="29790" spans="1:5" x14ac:dyDescent="0.25">
      <c r="A29790">
        <v>925695076</v>
      </c>
      <c r="B29790" t="s">
        <v>12</v>
      </c>
      <c r="C29790" t="s">
        <v>15</v>
      </c>
      <c r="D29790" t="s">
        <v>348</v>
      </c>
      <c r="E29790" s="7">
        <v>44317</v>
      </c>
    </row>
    <row r="29791" spans="1:5" x14ac:dyDescent="0.25">
      <c r="A29791">
        <v>977156998</v>
      </c>
      <c r="B29791" t="s">
        <v>25</v>
      </c>
      <c r="C29791" t="s">
        <v>15</v>
      </c>
      <c r="D29791" t="s">
        <v>348</v>
      </c>
      <c r="E29791" s="7">
        <v>44317</v>
      </c>
    </row>
    <row r="29792" spans="1:5" x14ac:dyDescent="0.25">
      <c r="A29792">
        <v>985910049</v>
      </c>
      <c r="B29792" t="s">
        <v>25</v>
      </c>
      <c r="C29792" t="s">
        <v>15</v>
      </c>
      <c r="D29792" t="s">
        <v>348</v>
      </c>
      <c r="E29792" s="7">
        <v>44317</v>
      </c>
    </row>
    <row r="29793" spans="1:5" x14ac:dyDescent="0.25">
      <c r="A29793">
        <v>985927936</v>
      </c>
      <c r="B29793" t="s">
        <v>25</v>
      </c>
      <c r="C29793" t="s">
        <v>15</v>
      </c>
      <c r="D29793" t="s">
        <v>348</v>
      </c>
      <c r="E29793" s="7">
        <v>44317</v>
      </c>
    </row>
    <row r="29794" spans="1:5" x14ac:dyDescent="0.25">
      <c r="A29794">
        <v>918452028</v>
      </c>
      <c r="B29794" t="s">
        <v>9</v>
      </c>
      <c r="C29794" t="s">
        <v>13</v>
      </c>
      <c r="D29794" t="s">
        <v>349</v>
      </c>
      <c r="E29794" s="7">
        <v>44317</v>
      </c>
    </row>
    <row r="29795" spans="1:5" x14ac:dyDescent="0.25">
      <c r="A29795">
        <v>918545190</v>
      </c>
      <c r="B29795" t="s">
        <v>9</v>
      </c>
      <c r="C29795" t="s">
        <v>13</v>
      </c>
      <c r="D29795" t="s">
        <v>349</v>
      </c>
      <c r="E29795" s="7">
        <v>44317</v>
      </c>
    </row>
    <row r="29796" spans="1:5" x14ac:dyDescent="0.25">
      <c r="A29796">
        <v>920004385</v>
      </c>
      <c r="B29796" t="s">
        <v>9</v>
      </c>
      <c r="C29796" t="s">
        <v>13</v>
      </c>
      <c r="D29796" t="s">
        <v>349</v>
      </c>
      <c r="E29796" s="7">
        <v>44317</v>
      </c>
    </row>
    <row r="29797" spans="1:5" x14ac:dyDescent="0.25">
      <c r="A29797">
        <v>920174094</v>
      </c>
      <c r="B29797" t="s">
        <v>9</v>
      </c>
      <c r="C29797" t="s">
        <v>13</v>
      </c>
      <c r="D29797" t="s">
        <v>349</v>
      </c>
      <c r="E29797" s="7">
        <v>44317</v>
      </c>
    </row>
    <row r="29798" spans="1:5" x14ac:dyDescent="0.25">
      <c r="A29798">
        <v>969194171</v>
      </c>
      <c r="B29798" t="s">
        <v>9</v>
      </c>
      <c r="C29798" t="s">
        <v>13</v>
      </c>
      <c r="D29798" t="s">
        <v>349</v>
      </c>
      <c r="E29798" s="7">
        <v>44317</v>
      </c>
    </row>
    <row r="29799" spans="1:5" x14ac:dyDescent="0.25">
      <c r="A29799">
        <v>969391783</v>
      </c>
      <c r="B29799" t="s">
        <v>9</v>
      </c>
      <c r="C29799" t="s">
        <v>13</v>
      </c>
      <c r="D29799" t="s">
        <v>349</v>
      </c>
      <c r="E29799" s="7">
        <v>44317</v>
      </c>
    </row>
    <row r="29800" spans="1:5" x14ac:dyDescent="0.25">
      <c r="A29800">
        <v>970330968</v>
      </c>
      <c r="B29800" t="s">
        <v>9</v>
      </c>
      <c r="C29800" t="s">
        <v>13</v>
      </c>
      <c r="D29800" t="s">
        <v>349</v>
      </c>
      <c r="E29800" s="7">
        <v>44317</v>
      </c>
    </row>
    <row r="29801" spans="1:5" x14ac:dyDescent="0.25">
      <c r="A29801">
        <v>980077896</v>
      </c>
      <c r="B29801" t="s">
        <v>9</v>
      </c>
      <c r="C29801" t="s">
        <v>13</v>
      </c>
      <c r="D29801" t="s">
        <v>349</v>
      </c>
      <c r="E29801" s="7">
        <v>44317</v>
      </c>
    </row>
    <row r="29802" spans="1:5" x14ac:dyDescent="0.25">
      <c r="A29802">
        <v>996318141</v>
      </c>
      <c r="B29802" t="s">
        <v>9</v>
      </c>
      <c r="C29802" t="s">
        <v>13</v>
      </c>
      <c r="D29802" t="s">
        <v>349</v>
      </c>
      <c r="E29802" s="7">
        <v>44317</v>
      </c>
    </row>
    <row r="29803" spans="1:5" x14ac:dyDescent="0.25">
      <c r="A29803">
        <v>818914172</v>
      </c>
      <c r="B29803" t="s">
        <v>9</v>
      </c>
      <c r="C29803" t="s">
        <v>29</v>
      </c>
      <c r="D29803" t="s">
        <v>350</v>
      </c>
      <c r="E29803" s="7">
        <v>44317</v>
      </c>
    </row>
    <row r="29804" spans="1:5" x14ac:dyDescent="0.25">
      <c r="A29804">
        <v>895856932</v>
      </c>
      <c r="B29804" t="s">
        <v>9</v>
      </c>
      <c r="C29804" t="s">
        <v>29</v>
      </c>
      <c r="D29804" t="s">
        <v>350</v>
      </c>
      <c r="E29804" s="7">
        <v>44317</v>
      </c>
    </row>
    <row r="29805" spans="1:5" x14ac:dyDescent="0.25">
      <c r="A29805">
        <v>917227020</v>
      </c>
      <c r="B29805" t="s">
        <v>9</v>
      </c>
      <c r="C29805" t="s">
        <v>29</v>
      </c>
      <c r="D29805" t="s">
        <v>350</v>
      </c>
      <c r="E29805" s="7">
        <v>44317</v>
      </c>
    </row>
    <row r="29806" spans="1:5" x14ac:dyDescent="0.25">
      <c r="A29806">
        <v>918135758</v>
      </c>
      <c r="B29806" t="s">
        <v>9</v>
      </c>
      <c r="C29806" t="s">
        <v>29</v>
      </c>
      <c r="D29806" t="s">
        <v>350</v>
      </c>
      <c r="E29806" s="7">
        <v>44317</v>
      </c>
    </row>
    <row r="29807" spans="1:5" x14ac:dyDescent="0.25">
      <c r="A29807">
        <v>919542578</v>
      </c>
      <c r="B29807" t="s">
        <v>9</v>
      </c>
      <c r="C29807" t="s">
        <v>29</v>
      </c>
      <c r="D29807" t="s">
        <v>350</v>
      </c>
      <c r="E29807" s="7">
        <v>44317</v>
      </c>
    </row>
    <row r="29808" spans="1:5" x14ac:dyDescent="0.25">
      <c r="A29808">
        <v>920057039</v>
      </c>
      <c r="B29808" t="s">
        <v>9</v>
      </c>
      <c r="C29808" t="s">
        <v>29</v>
      </c>
      <c r="D29808" t="s">
        <v>350</v>
      </c>
      <c r="E29808" s="7">
        <v>44317</v>
      </c>
    </row>
    <row r="29809" spans="1:5" x14ac:dyDescent="0.25">
      <c r="A29809">
        <v>969134063</v>
      </c>
      <c r="B29809" t="s">
        <v>9</v>
      </c>
      <c r="C29809" t="s">
        <v>29</v>
      </c>
      <c r="D29809" t="s">
        <v>350</v>
      </c>
      <c r="E29809" s="7">
        <v>44317</v>
      </c>
    </row>
    <row r="29810" spans="1:5" x14ac:dyDescent="0.25">
      <c r="A29810">
        <v>969390191</v>
      </c>
      <c r="B29810" t="s">
        <v>9</v>
      </c>
      <c r="C29810" t="s">
        <v>29</v>
      </c>
      <c r="D29810" t="s">
        <v>350</v>
      </c>
      <c r="E29810" s="7">
        <v>44317</v>
      </c>
    </row>
    <row r="29811" spans="1:5" x14ac:dyDescent="0.25">
      <c r="A29811">
        <v>981478541</v>
      </c>
      <c r="B29811" t="s">
        <v>9</v>
      </c>
      <c r="C29811" t="s">
        <v>29</v>
      </c>
      <c r="D29811" t="s">
        <v>350</v>
      </c>
      <c r="E29811" s="7">
        <v>44317</v>
      </c>
    </row>
    <row r="29812" spans="1:5" x14ac:dyDescent="0.25">
      <c r="A29812">
        <v>982793866</v>
      </c>
      <c r="B29812" t="s">
        <v>9</v>
      </c>
      <c r="C29812" t="s">
        <v>29</v>
      </c>
      <c r="D29812" t="s">
        <v>350</v>
      </c>
      <c r="E29812" s="7">
        <v>44317</v>
      </c>
    </row>
    <row r="29813" spans="1:5" x14ac:dyDescent="0.25">
      <c r="A29813">
        <v>922165076</v>
      </c>
      <c r="B29813" t="s">
        <v>7</v>
      </c>
      <c r="C29813" t="s">
        <v>18</v>
      </c>
      <c r="D29813" t="s">
        <v>351</v>
      </c>
      <c r="E29813" s="7">
        <v>44317</v>
      </c>
    </row>
    <row r="29814" spans="1:5" x14ac:dyDescent="0.25">
      <c r="A29814">
        <v>877283682</v>
      </c>
      <c r="B29814" t="s">
        <v>9</v>
      </c>
      <c r="C29814" t="s">
        <v>18</v>
      </c>
      <c r="D29814" t="s">
        <v>351</v>
      </c>
      <c r="E29814" s="7">
        <v>44317</v>
      </c>
    </row>
    <row r="29815" spans="1:5" x14ac:dyDescent="0.25">
      <c r="A29815">
        <v>892621942</v>
      </c>
      <c r="B29815" t="s">
        <v>9</v>
      </c>
      <c r="C29815" t="s">
        <v>18</v>
      </c>
      <c r="D29815" t="s">
        <v>351</v>
      </c>
      <c r="E29815" s="7">
        <v>44317</v>
      </c>
    </row>
    <row r="29816" spans="1:5" x14ac:dyDescent="0.25">
      <c r="A29816">
        <v>918560483</v>
      </c>
      <c r="B29816" t="s">
        <v>9</v>
      </c>
      <c r="C29816" t="s">
        <v>18</v>
      </c>
      <c r="D29816" t="s">
        <v>351</v>
      </c>
      <c r="E29816" s="7">
        <v>44317</v>
      </c>
    </row>
    <row r="29817" spans="1:5" x14ac:dyDescent="0.25">
      <c r="A29817">
        <v>918635068</v>
      </c>
      <c r="B29817" t="s">
        <v>9</v>
      </c>
      <c r="C29817" t="s">
        <v>18</v>
      </c>
      <c r="D29817" t="s">
        <v>351</v>
      </c>
      <c r="E29817" s="7">
        <v>44317</v>
      </c>
    </row>
    <row r="29818" spans="1:5" x14ac:dyDescent="0.25">
      <c r="A29818">
        <v>918635696</v>
      </c>
      <c r="B29818" t="s">
        <v>9</v>
      </c>
      <c r="C29818" t="s">
        <v>18</v>
      </c>
      <c r="D29818" t="s">
        <v>351</v>
      </c>
      <c r="E29818" s="7">
        <v>44317</v>
      </c>
    </row>
    <row r="29819" spans="1:5" x14ac:dyDescent="0.25">
      <c r="A29819">
        <v>919099879</v>
      </c>
      <c r="B29819" t="s">
        <v>9</v>
      </c>
      <c r="C29819" t="s">
        <v>18</v>
      </c>
      <c r="D29819" t="s">
        <v>351</v>
      </c>
      <c r="E29819" s="7">
        <v>44317</v>
      </c>
    </row>
    <row r="29820" spans="1:5" x14ac:dyDescent="0.25">
      <c r="A29820">
        <v>919569085</v>
      </c>
      <c r="B29820" t="s">
        <v>9</v>
      </c>
      <c r="C29820" t="s">
        <v>18</v>
      </c>
      <c r="D29820" t="s">
        <v>351</v>
      </c>
      <c r="E29820" s="7">
        <v>44317</v>
      </c>
    </row>
    <row r="29821" spans="1:5" x14ac:dyDescent="0.25">
      <c r="A29821">
        <v>925382140</v>
      </c>
      <c r="B29821" t="s">
        <v>9</v>
      </c>
      <c r="C29821" t="s">
        <v>18</v>
      </c>
      <c r="D29821" t="s">
        <v>351</v>
      </c>
      <c r="E29821" s="7">
        <v>44317</v>
      </c>
    </row>
    <row r="29822" spans="1:5" x14ac:dyDescent="0.25">
      <c r="A29822">
        <v>960280334</v>
      </c>
      <c r="B29822" t="s">
        <v>9</v>
      </c>
      <c r="C29822" t="s">
        <v>18</v>
      </c>
      <c r="D29822" t="s">
        <v>351</v>
      </c>
      <c r="E29822" s="7">
        <v>44317</v>
      </c>
    </row>
    <row r="29823" spans="1:5" x14ac:dyDescent="0.25">
      <c r="A29823">
        <v>970530924</v>
      </c>
      <c r="B29823" t="s">
        <v>9</v>
      </c>
      <c r="C29823" t="s">
        <v>18</v>
      </c>
      <c r="D29823" t="s">
        <v>351</v>
      </c>
      <c r="E29823" s="7">
        <v>44317</v>
      </c>
    </row>
    <row r="29824" spans="1:5" x14ac:dyDescent="0.25">
      <c r="A29824">
        <v>971476044</v>
      </c>
      <c r="B29824" t="s">
        <v>9</v>
      </c>
      <c r="C29824" t="s">
        <v>18</v>
      </c>
      <c r="D29824" t="s">
        <v>351</v>
      </c>
      <c r="E29824" s="7">
        <v>44317</v>
      </c>
    </row>
    <row r="29825" spans="1:5" x14ac:dyDescent="0.25">
      <c r="A29825">
        <v>978686494</v>
      </c>
      <c r="B29825" t="s">
        <v>9</v>
      </c>
      <c r="C29825" t="s">
        <v>18</v>
      </c>
      <c r="D29825" t="s">
        <v>351</v>
      </c>
      <c r="E29825" s="7">
        <v>44317</v>
      </c>
    </row>
    <row r="29826" spans="1:5" x14ac:dyDescent="0.25">
      <c r="A29826">
        <v>998429412</v>
      </c>
      <c r="B29826" t="s">
        <v>9</v>
      </c>
      <c r="C29826" t="s">
        <v>18</v>
      </c>
      <c r="D29826" t="s">
        <v>351</v>
      </c>
      <c r="E29826" s="7">
        <v>44317</v>
      </c>
    </row>
    <row r="29827" spans="1:5" x14ac:dyDescent="0.25">
      <c r="A29827">
        <v>825282602</v>
      </c>
      <c r="B29827" t="s">
        <v>12</v>
      </c>
      <c r="C29827" t="s">
        <v>18</v>
      </c>
      <c r="D29827" t="s">
        <v>351</v>
      </c>
      <c r="E29827" s="7">
        <v>44317</v>
      </c>
    </row>
    <row r="29828" spans="1:5" x14ac:dyDescent="0.25">
      <c r="A29828">
        <v>925705861</v>
      </c>
      <c r="B29828" t="s">
        <v>14</v>
      </c>
      <c r="C29828" t="s">
        <v>22</v>
      </c>
      <c r="D29828" t="s">
        <v>352</v>
      </c>
      <c r="E29828" s="7">
        <v>44317</v>
      </c>
    </row>
    <row r="29829" spans="1:5" x14ac:dyDescent="0.25">
      <c r="A29829">
        <v>932515016</v>
      </c>
      <c r="B29829" t="s">
        <v>16</v>
      </c>
      <c r="C29829" t="s">
        <v>22</v>
      </c>
      <c r="D29829" t="s">
        <v>352</v>
      </c>
      <c r="E29829" s="7">
        <v>44317</v>
      </c>
    </row>
    <row r="29830" spans="1:5" x14ac:dyDescent="0.25">
      <c r="A29830">
        <v>816333202</v>
      </c>
      <c r="B29830" t="s">
        <v>7</v>
      </c>
      <c r="C29830" t="s">
        <v>22</v>
      </c>
      <c r="D29830" t="s">
        <v>352</v>
      </c>
      <c r="E29830" s="7">
        <v>44317</v>
      </c>
    </row>
    <row r="29831" spans="1:5" x14ac:dyDescent="0.25">
      <c r="A29831">
        <v>866274002</v>
      </c>
      <c r="B29831" t="s">
        <v>7</v>
      </c>
      <c r="C29831" t="s">
        <v>22</v>
      </c>
      <c r="D29831" t="s">
        <v>352</v>
      </c>
      <c r="E29831" s="7">
        <v>44317</v>
      </c>
    </row>
    <row r="29832" spans="1:5" x14ac:dyDescent="0.25">
      <c r="A29832">
        <v>911833980</v>
      </c>
      <c r="B29832" t="s">
        <v>7</v>
      </c>
      <c r="C29832" t="s">
        <v>22</v>
      </c>
      <c r="D29832" t="s">
        <v>352</v>
      </c>
      <c r="E29832" s="7">
        <v>44317</v>
      </c>
    </row>
    <row r="29833" spans="1:5" x14ac:dyDescent="0.25">
      <c r="A29833">
        <v>912258114</v>
      </c>
      <c r="B29833" t="s">
        <v>7</v>
      </c>
      <c r="C29833" t="s">
        <v>22</v>
      </c>
      <c r="D29833" t="s">
        <v>352</v>
      </c>
      <c r="E29833" s="7">
        <v>44317</v>
      </c>
    </row>
    <row r="29834" spans="1:5" x14ac:dyDescent="0.25">
      <c r="A29834">
        <v>913407164</v>
      </c>
      <c r="B29834" t="s">
        <v>7</v>
      </c>
      <c r="C29834" t="s">
        <v>22</v>
      </c>
      <c r="D29834" t="s">
        <v>352</v>
      </c>
      <c r="E29834" s="7">
        <v>44317</v>
      </c>
    </row>
    <row r="29835" spans="1:5" x14ac:dyDescent="0.25">
      <c r="A29835">
        <v>918603573</v>
      </c>
      <c r="B29835" t="s">
        <v>7</v>
      </c>
      <c r="C29835" t="s">
        <v>22</v>
      </c>
      <c r="D29835" t="s">
        <v>352</v>
      </c>
      <c r="E29835" s="7">
        <v>44317</v>
      </c>
    </row>
    <row r="29836" spans="1:5" x14ac:dyDescent="0.25">
      <c r="A29836">
        <v>919202386</v>
      </c>
      <c r="B29836" t="s">
        <v>7</v>
      </c>
      <c r="C29836" t="s">
        <v>22</v>
      </c>
      <c r="D29836" t="s">
        <v>352</v>
      </c>
      <c r="E29836" s="7">
        <v>44317</v>
      </c>
    </row>
    <row r="29837" spans="1:5" x14ac:dyDescent="0.25">
      <c r="A29837">
        <v>920015247</v>
      </c>
      <c r="B29837" t="s">
        <v>7</v>
      </c>
      <c r="C29837" t="s">
        <v>22</v>
      </c>
      <c r="D29837" t="s">
        <v>352</v>
      </c>
      <c r="E29837" s="7">
        <v>44317</v>
      </c>
    </row>
    <row r="29838" spans="1:5" x14ac:dyDescent="0.25">
      <c r="A29838">
        <v>921643209</v>
      </c>
      <c r="B29838" t="s">
        <v>7</v>
      </c>
      <c r="C29838" t="s">
        <v>22</v>
      </c>
      <c r="D29838" t="s">
        <v>352</v>
      </c>
      <c r="E29838" s="7">
        <v>44317</v>
      </c>
    </row>
    <row r="29839" spans="1:5" x14ac:dyDescent="0.25">
      <c r="A29839">
        <v>922933480</v>
      </c>
      <c r="B29839" t="s">
        <v>7</v>
      </c>
      <c r="C29839" t="s">
        <v>22</v>
      </c>
      <c r="D29839" t="s">
        <v>352</v>
      </c>
      <c r="E29839" s="7">
        <v>44317</v>
      </c>
    </row>
    <row r="29840" spans="1:5" x14ac:dyDescent="0.25">
      <c r="A29840">
        <v>926646923</v>
      </c>
      <c r="B29840" t="s">
        <v>7</v>
      </c>
      <c r="C29840" t="s">
        <v>22</v>
      </c>
      <c r="D29840" t="s">
        <v>352</v>
      </c>
      <c r="E29840" s="7">
        <v>44317</v>
      </c>
    </row>
    <row r="29841" spans="1:5" x14ac:dyDescent="0.25">
      <c r="A29841">
        <v>937787383</v>
      </c>
      <c r="B29841" t="s">
        <v>7</v>
      </c>
      <c r="C29841" t="s">
        <v>22</v>
      </c>
      <c r="D29841" t="s">
        <v>352</v>
      </c>
      <c r="E29841" s="7">
        <v>44317</v>
      </c>
    </row>
    <row r="29842" spans="1:5" x14ac:dyDescent="0.25">
      <c r="A29842">
        <v>968306960</v>
      </c>
      <c r="B29842" t="s">
        <v>7</v>
      </c>
      <c r="C29842" t="s">
        <v>22</v>
      </c>
      <c r="D29842" t="s">
        <v>352</v>
      </c>
      <c r="E29842" s="7">
        <v>44317</v>
      </c>
    </row>
    <row r="29843" spans="1:5" x14ac:dyDescent="0.25">
      <c r="A29843">
        <v>981080289</v>
      </c>
      <c r="B29843" t="s">
        <v>7</v>
      </c>
      <c r="C29843" t="s">
        <v>22</v>
      </c>
      <c r="D29843" t="s">
        <v>352</v>
      </c>
      <c r="E29843" s="7">
        <v>44317</v>
      </c>
    </row>
    <row r="29844" spans="1:5" x14ac:dyDescent="0.25">
      <c r="A29844">
        <v>989113968</v>
      </c>
      <c r="B29844" t="s">
        <v>7</v>
      </c>
      <c r="C29844" t="s">
        <v>22</v>
      </c>
      <c r="D29844" t="s">
        <v>352</v>
      </c>
      <c r="E29844" s="7">
        <v>44317</v>
      </c>
    </row>
    <row r="29845" spans="1:5" x14ac:dyDescent="0.25">
      <c r="A29845">
        <v>993422967</v>
      </c>
      <c r="B29845" t="s">
        <v>7</v>
      </c>
      <c r="C29845" t="s">
        <v>22</v>
      </c>
      <c r="D29845" t="s">
        <v>352</v>
      </c>
      <c r="E29845" s="7">
        <v>44317</v>
      </c>
    </row>
    <row r="29846" spans="1:5" x14ac:dyDescent="0.25">
      <c r="A29846">
        <v>818758332</v>
      </c>
      <c r="B29846" t="s">
        <v>9</v>
      </c>
      <c r="C29846" t="s">
        <v>22</v>
      </c>
      <c r="D29846" t="s">
        <v>352</v>
      </c>
      <c r="E29846" s="7">
        <v>44317</v>
      </c>
    </row>
    <row r="29847" spans="1:5" x14ac:dyDescent="0.25">
      <c r="A29847">
        <v>818999062</v>
      </c>
      <c r="B29847" t="s">
        <v>9</v>
      </c>
      <c r="C29847" t="s">
        <v>22</v>
      </c>
      <c r="D29847" t="s">
        <v>352</v>
      </c>
      <c r="E29847" s="7">
        <v>44317</v>
      </c>
    </row>
    <row r="29848" spans="1:5" x14ac:dyDescent="0.25">
      <c r="A29848">
        <v>819622132</v>
      </c>
      <c r="B29848" t="s">
        <v>9</v>
      </c>
      <c r="C29848" t="s">
        <v>22</v>
      </c>
      <c r="D29848" t="s">
        <v>352</v>
      </c>
      <c r="E29848" s="7">
        <v>44317</v>
      </c>
    </row>
    <row r="29849" spans="1:5" x14ac:dyDescent="0.25">
      <c r="A29849">
        <v>819957142</v>
      </c>
      <c r="B29849" t="s">
        <v>9</v>
      </c>
      <c r="C29849" t="s">
        <v>22</v>
      </c>
      <c r="D29849" t="s">
        <v>352</v>
      </c>
      <c r="E29849" s="7">
        <v>44317</v>
      </c>
    </row>
    <row r="29850" spans="1:5" x14ac:dyDescent="0.25">
      <c r="A29850">
        <v>822094392</v>
      </c>
      <c r="B29850" t="s">
        <v>9</v>
      </c>
      <c r="C29850" t="s">
        <v>22</v>
      </c>
      <c r="D29850" t="s">
        <v>352</v>
      </c>
      <c r="E29850" s="7">
        <v>44317</v>
      </c>
    </row>
    <row r="29851" spans="1:5" x14ac:dyDescent="0.25">
      <c r="A29851">
        <v>876026112</v>
      </c>
      <c r="B29851" t="s">
        <v>9</v>
      </c>
      <c r="C29851" t="s">
        <v>22</v>
      </c>
      <c r="D29851" t="s">
        <v>352</v>
      </c>
      <c r="E29851" s="7">
        <v>44317</v>
      </c>
    </row>
    <row r="29852" spans="1:5" x14ac:dyDescent="0.25">
      <c r="A29852">
        <v>911732432</v>
      </c>
      <c r="B29852" t="s">
        <v>9</v>
      </c>
      <c r="C29852" t="s">
        <v>22</v>
      </c>
      <c r="D29852" t="s">
        <v>352</v>
      </c>
      <c r="E29852" s="7">
        <v>44317</v>
      </c>
    </row>
    <row r="29853" spans="1:5" x14ac:dyDescent="0.25">
      <c r="A29853">
        <v>912992039</v>
      </c>
      <c r="B29853" t="s">
        <v>9</v>
      </c>
      <c r="C29853" t="s">
        <v>22</v>
      </c>
      <c r="D29853" t="s">
        <v>352</v>
      </c>
      <c r="E29853" s="7">
        <v>44317</v>
      </c>
    </row>
    <row r="29854" spans="1:5" x14ac:dyDescent="0.25">
      <c r="A29854">
        <v>913700236</v>
      </c>
      <c r="B29854" t="s">
        <v>9</v>
      </c>
      <c r="C29854" t="s">
        <v>22</v>
      </c>
      <c r="D29854" t="s">
        <v>352</v>
      </c>
      <c r="E29854" s="7">
        <v>44317</v>
      </c>
    </row>
    <row r="29855" spans="1:5" x14ac:dyDescent="0.25">
      <c r="A29855">
        <v>914937760</v>
      </c>
      <c r="B29855" t="s">
        <v>9</v>
      </c>
      <c r="C29855" t="s">
        <v>22</v>
      </c>
      <c r="D29855" t="s">
        <v>352</v>
      </c>
      <c r="E29855" s="7">
        <v>44317</v>
      </c>
    </row>
    <row r="29856" spans="1:5" x14ac:dyDescent="0.25">
      <c r="A29856">
        <v>916370504</v>
      </c>
      <c r="B29856" t="s">
        <v>9</v>
      </c>
      <c r="C29856" t="s">
        <v>22</v>
      </c>
      <c r="D29856" t="s">
        <v>352</v>
      </c>
      <c r="E29856" s="7">
        <v>44317</v>
      </c>
    </row>
    <row r="29857" spans="1:5" x14ac:dyDescent="0.25">
      <c r="A29857">
        <v>917740232</v>
      </c>
      <c r="B29857" t="s">
        <v>9</v>
      </c>
      <c r="C29857" t="s">
        <v>22</v>
      </c>
      <c r="D29857" t="s">
        <v>352</v>
      </c>
      <c r="E29857" s="7">
        <v>44317</v>
      </c>
    </row>
    <row r="29858" spans="1:5" x14ac:dyDescent="0.25">
      <c r="A29858">
        <v>917748667</v>
      </c>
      <c r="B29858" t="s">
        <v>9</v>
      </c>
      <c r="C29858" t="s">
        <v>22</v>
      </c>
      <c r="D29858" t="s">
        <v>352</v>
      </c>
      <c r="E29858" s="7">
        <v>44317</v>
      </c>
    </row>
    <row r="29859" spans="1:5" x14ac:dyDescent="0.25">
      <c r="A29859">
        <v>917952493</v>
      </c>
      <c r="B29859" t="s">
        <v>9</v>
      </c>
      <c r="C29859" t="s">
        <v>22</v>
      </c>
      <c r="D29859" t="s">
        <v>352</v>
      </c>
      <c r="E29859" s="7">
        <v>44317</v>
      </c>
    </row>
    <row r="29860" spans="1:5" x14ac:dyDescent="0.25">
      <c r="A29860">
        <v>918380116</v>
      </c>
      <c r="B29860" t="s">
        <v>9</v>
      </c>
      <c r="C29860" t="s">
        <v>22</v>
      </c>
      <c r="D29860" t="s">
        <v>352</v>
      </c>
      <c r="E29860" s="7">
        <v>44317</v>
      </c>
    </row>
    <row r="29861" spans="1:5" x14ac:dyDescent="0.25">
      <c r="A29861">
        <v>918396713</v>
      </c>
      <c r="B29861" t="s">
        <v>9</v>
      </c>
      <c r="C29861" t="s">
        <v>22</v>
      </c>
      <c r="D29861" t="s">
        <v>352</v>
      </c>
      <c r="E29861" s="7">
        <v>44317</v>
      </c>
    </row>
    <row r="29862" spans="1:5" x14ac:dyDescent="0.25">
      <c r="A29862">
        <v>918470077</v>
      </c>
      <c r="B29862" t="s">
        <v>9</v>
      </c>
      <c r="C29862" t="s">
        <v>22</v>
      </c>
      <c r="D29862" t="s">
        <v>352</v>
      </c>
      <c r="E29862" s="7">
        <v>44317</v>
      </c>
    </row>
    <row r="29863" spans="1:5" x14ac:dyDescent="0.25">
      <c r="A29863">
        <v>918505342</v>
      </c>
      <c r="B29863" t="s">
        <v>9</v>
      </c>
      <c r="C29863" t="s">
        <v>22</v>
      </c>
      <c r="D29863" t="s">
        <v>352</v>
      </c>
      <c r="E29863" s="7">
        <v>44317</v>
      </c>
    </row>
    <row r="29864" spans="1:5" x14ac:dyDescent="0.25">
      <c r="A29864">
        <v>918508120</v>
      </c>
      <c r="B29864" t="s">
        <v>9</v>
      </c>
      <c r="C29864" t="s">
        <v>22</v>
      </c>
      <c r="D29864" t="s">
        <v>352</v>
      </c>
      <c r="E29864" s="7">
        <v>44317</v>
      </c>
    </row>
    <row r="29865" spans="1:5" x14ac:dyDescent="0.25">
      <c r="A29865">
        <v>918530266</v>
      </c>
      <c r="B29865" t="s">
        <v>9</v>
      </c>
      <c r="C29865" t="s">
        <v>22</v>
      </c>
      <c r="D29865" t="s">
        <v>352</v>
      </c>
      <c r="E29865" s="7">
        <v>44317</v>
      </c>
    </row>
    <row r="29866" spans="1:5" x14ac:dyDescent="0.25">
      <c r="A29866">
        <v>918665250</v>
      </c>
      <c r="B29866" t="s">
        <v>9</v>
      </c>
      <c r="C29866" t="s">
        <v>22</v>
      </c>
      <c r="D29866" t="s">
        <v>352</v>
      </c>
      <c r="E29866" s="7">
        <v>44317</v>
      </c>
    </row>
    <row r="29867" spans="1:5" x14ac:dyDescent="0.25">
      <c r="A29867">
        <v>918726233</v>
      </c>
      <c r="B29867" t="s">
        <v>9</v>
      </c>
      <c r="C29867" t="s">
        <v>22</v>
      </c>
      <c r="D29867" t="s">
        <v>352</v>
      </c>
      <c r="E29867" s="7">
        <v>44317</v>
      </c>
    </row>
    <row r="29868" spans="1:5" x14ac:dyDescent="0.25">
      <c r="A29868">
        <v>918819819</v>
      </c>
      <c r="B29868" t="s">
        <v>9</v>
      </c>
      <c r="C29868" t="s">
        <v>22</v>
      </c>
      <c r="D29868" t="s">
        <v>352</v>
      </c>
      <c r="E29868" s="7">
        <v>44317</v>
      </c>
    </row>
    <row r="29869" spans="1:5" x14ac:dyDescent="0.25">
      <c r="A29869">
        <v>918827811</v>
      </c>
      <c r="B29869" t="s">
        <v>9</v>
      </c>
      <c r="C29869" t="s">
        <v>22</v>
      </c>
      <c r="D29869" t="s">
        <v>352</v>
      </c>
      <c r="E29869" s="7">
        <v>44317</v>
      </c>
    </row>
    <row r="29870" spans="1:5" x14ac:dyDescent="0.25">
      <c r="A29870">
        <v>918842705</v>
      </c>
      <c r="B29870" t="s">
        <v>9</v>
      </c>
      <c r="C29870" t="s">
        <v>22</v>
      </c>
      <c r="D29870" t="s">
        <v>352</v>
      </c>
      <c r="E29870" s="7">
        <v>44317</v>
      </c>
    </row>
    <row r="29871" spans="1:5" x14ac:dyDescent="0.25">
      <c r="A29871">
        <v>918857214</v>
      </c>
      <c r="B29871" t="s">
        <v>9</v>
      </c>
      <c r="C29871" t="s">
        <v>22</v>
      </c>
      <c r="D29871" t="s">
        <v>352</v>
      </c>
      <c r="E29871" s="7">
        <v>44317</v>
      </c>
    </row>
    <row r="29872" spans="1:5" x14ac:dyDescent="0.25">
      <c r="A29872">
        <v>918894713</v>
      </c>
      <c r="B29872" t="s">
        <v>9</v>
      </c>
      <c r="C29872" t="s">
        <v>22</v>
      </c>
      <c r="D29872" t="s">
        <v>352</v>
      </c>
      <c r="E29872" s="7">
        <v>44317</v>
      </c>
    </row>
    <row r="29873" spans="1:5" x14ac:dyDescent="0.25">
      <c r="A29873">
        <v>918983430</v>
      </c>
      <c r="B29873" t="s">
        <v>9</v>
      </c>
      <c r="C29873" t="s">
        <v>22</v>
      </c>
      <c r="D29873" t="s">
        <v>352</v>
      </c>
      <c r="E29873" s="7">
        <v>44317</v>
      </c>
    </row>
    <row r="29874" spans="1:5" x14ac:dyDescent="0.25">
      <c r="A29874">
        <v>919096489</v>
      </c>
      <c r="B29874" t="s">
        <v>9</v>
      </c>
      <c r="C29874" t="s">
        <v>22</v>
      </c>
      <c r="D29874" t="s">
        <v>352</v>
      </c>
      <c r="E29874" s="7">
        <v>44317</v>
      </c>
    </row>
    <row r="29875" spans="1:5" x14ac:dyDescent="0.25">
      <c r="A29875">
        <v>919115920</v>
      </c>
      <c r="B29875" t="s">
        <v>9</v>
      </c>
      <c r="C29875" t="s">
        <v>22</v>
      </c>
      <c r="D29875" t="s">
        <v>352</v>
      </c>
      <c r="E29875" s="7">
        <v>44317</v>
      </c>
    </row>
    <row r="29876" spans="1:5" x14ac:dyDescent="0.25">
      <c r="A29876">
        <v>919118059</v>
      </c>
      <c r="B29876" t="s">
        <v>9</v>
      </c>
      <c r="C29876" t="s">
        <v>22</v>
      </c>
      <c r="D29876" t="s">
        <v>352</v>
      </c>
      <c r="E29876" s="7">
        <v>44317</v>
      </c>
    </row>
    <row r="29877" spans="1:5" x14ac:dyDescent="0.25">
      <c r="A29877">
        <v>919125608</v>
      </c>
      <c r="B29877" t="s">
        <v>9</v>
      </c>
      <c r="C29877" t="s">
        <v>22</v>
      </c>
      <c r="D29877" t="s">
        <v>352</v>
      </c>
      <c r="E29877" s="7">
        <v>44317</v>
      </c>
    </row>
    <row r="29878" spans="1:5" x14ac:dyDescent="0.25">
      <c r="A29878">
        <v>919131438</v>
      </c>
      <c r="B29878" t="s">
        <v>9</v>
      </c>
      <c r="C29878" t="s">
        <v>22</v>
      </c>
      <c r="D29878" t="s">
        <v>352</v>
      </c>
      <c r="E29878" s="7">
        <v>44317</v>
      </c>
    </row>
    <row r="29879" spans="1:5" x14ac:dyDescent="0.25">
      <c r="A29879">
        <v>919135050</v>
      </c>
      <c r="B29879" t="s">
        <v>9</v>
      </c>
      <c r="C29879" t="s">
        <v>22</v>
      </c>
      <c r="D29879" t="s">
        <v>352</v>
      </c>
      <c r="E29879" s="7">
        <v>44317</v>
      </c>
    </row>
    <row r="29880" spans="1:5" x14ac:dyDescent="0.25">
      <c r="A29880">
        <v>919138238</v>
      </c>
      <c r="B29880" t="s">
        <v>9</v>
      </c>
      <c r="C29880" t="s">
        <v>22</v>
      </c>
      <c r="D29880" t="s">
        <v>352</v>
      </c>
      <c r="E29880" s="7">
        <v>44317</v>
      </c>
    </row>
    <row r="29881" spans="1:5" x14ac:dyDescent="0.25">
      <c r="A29881">
        <v>919138815</v>
      </c>
      <c r="B29881" t="s">
        <v>9</v>
      </c>
      <c r="C29881" t="s">
        <v>22</v>
      </c>
      <c r="D29881" t="s">
        <v>352</v>
      </c>
      <c r="E29881" s="7">
        <v>44317</v>
      </c>
    </row>
    <row r="29882" spans="1:5" x14ac:dyDescent="0.25">
      <c r="A29882">
        <v>919180978</v>
      </c>
      <c r="B29882" t="s">
        <v>9</v>
      </c>
      <c r="C29882" t="s">
        <v>22</v>
      </c>
      <c r="D29882" t="s">
        <v>352</v>
      </c>
      <c r="E29882" s="7">
        <v>44317</v>
      </c>
    </row>
    <row r="29883" spans="1:5" x14ac:dyDescent="0.25">
      <c r="A29883">
        <v>919183551</v>
      </c>
      <c r="B29883" t="s">
        <v>9</v>
      </c>
      <c r="C29883" t="s">
        <v>22</v>
      </c>
      <c r="D29883" t="s">
        <v>352</v>
      </c>
      <c r="E29883" s="7">
        <v>44317</v>
      </c>
    </row>
    <row r="29884" spans="1:5" x14ac:dyDescent="0.25">
      <c r="A29884">
        <v>919230703</v>
      </c>
      <c r="B29884" t="s">
        <v>9</v>
      </c>
      <c r="C29884" t="s">
        <v>22</v>
      </c>
      <c r="D29884" t="s">
        <v>352</v>
      </c>
      <c r="E29884" s="7">
        <v>44317</v>
      </c>
    </row>
    <row r="29885" spans="1:5" x14ac:dyDescent="0.25">
      <c r="A29885">
        <v>919257989</v>
      </c>
      <c r="B29885" t="s">
        <v>9</v>
      </c>
      <c r="C29885" t="s">
        <v>22</v>
      </c>
      <c r="D29885" t="s">
        <v>352</v>
      </c>
      <c r="E29885" s="7">
        <v>44317</v>
      </c>
    </row>
    <row r="29886" spans="1:5" x14ac:dyDescent="0.25">
      <c r="A29886">
        <v>919294302</v>
      </c>
      <c r="B29886" t="s">
        <v>9</v>
      </c>
      <c r="C29886" t="s">
        <v>22</v>
      </c>
      <c r="D29886" t="s">
        <v>352</v>
      </c>
      <c r="E29886" s="7">
        <v>44317</v>
      </c>
    </row>
    <row r="29887" spans="1:5" x14ac:dyDescent="0.25">
      <c r="A29887">
        <v>919298812</v>
      </c>
      <c r="B29887" t="s">
        <v>9</v>
      </c>
      <c r="C29887" t="s">
        <v>22</v>
      </c>
      <c r="D29887" t="s">
        <v>352</v>
      </c>
      <c r="E29887" s="7">
        <v>44317</v>
      </c>
    </row>
    <row r="29888" spans="1:5" x14ac:dyDescent="0.25">
      <c r="A29888">
        <v>919309288</v>
      </c>
      <c r="B29888" t="s">
        <v>9</v>
      </c>
      <c r="C29888" t="s">
        <v>22</v>
      </c>
      <c r="D29888" t="s">
        <v>352</v>
      </c>
      <c r="E29888" s="7">
        <v>44317</v>
      </c>
    </row>
    <row r="29889" spans="1:5" x14ac:dyDescent="0.25">
      <c r="A29889">
        <v>919432411</v>
      </c>
      <c r="B29889" t="s">
        <v>9</v>
      </c>
      <c r="C29889" t="s">
        <v>22</v>
      </c>
      <c r="D29889" t="s">
        <v>352</v>
      </c>
      <c r="E29889" s="7">
        <v>44317</v>
      </c>
    </row>
    <row r="29890" spans="1:5" x14ac:dyDescent="0.25">
      <c r="A29890">
        <v>919489987</v>
      </c>
      <c r="B29890" t="s">
        <v>9</v>
      </c>
      <c r="C29890" t="s">
        <v>22</v>
      </c>
      <c r="D29890" t="s">
        <v>352</v>
      </c>
      <c r="E29890" s="7">
        <v>44317</v>
      </c>
    </row>
    <row r="29891" spans="1:5" x14ac:dyDescent="0.25">
      <c r="A29891">
        <v>919505834</v>
      </c>
      <c r="B29891" t="s">
        <v>9</v>
      </c>
      <c r="C29891" t="s">
        <v>22</v>
      </c>
      <c r="D29891" t="s">
        <v>352</v>
      </c>
      <c r="E29891" s="7">
        <v>44317</v>
      </c>
    </row>
    <row r="29892" spans="1:5" x14ac:dyDescent="0.25">
      <c r="A29892">
        <v>919532408</v>
      </c>
      <c r="B29892" t="s">
        <v>9</v>
      </c>
      <c r="C29892" t="s">
        <v>22</v>
      </c>
      <c r="D29892" t="s">
        <v>352</v>
      </c>
      <c r="E29892" s="7">
        <v>44317</v>
      </c>
    </row>
    <row r="29893" spans="1:5" x14ac:dyDescent="0.25">
      <c r="A29893">
        <v>919537760</v>
      </c>
      <c r="B29893" t="s">
        <v>9</v>
      </c>
      <c r="C29893" t="s">
        <v>22</v>
      </c>
      <c r="D29893" t="s">
        <v>352</v>
      </c>
      <c r="E29893" s="7">
        <v>44317</v>
      </c>
    </row>
    <row r="29894" spans="1:5" x14ac:dyDescent="0.25">
      <c r="A29894">
        <v>919625244</v>
      </c>
      <c r="B29894" t="s">
        <v>9</v>
      </c>
      <c r="C29894" t="s">
        <v>22</v>
      </c>
      <c r="D29894" t="s">
        <v>352</v>
      </c>
      <c r="E29894" s="7">
        <v>44317</v>
      </c>
    </row>
    <row r="29895" spans="1:5" x14ac:dyDescent="0.25">
      <c r="A29895">
        <v>919646896</v>
      </c>
      <c r="B29895" t="s">
        <v>9</v>
      </c>
      <c r="C29895" t="s">
        <v>22</v>
      </c>
      <c r="D29895" t="s">
        <v>352</v>
      </c>
      <c r="E29895" s="7">
        <v>44317</v>
      </c>
    </row>
    <row r="29896" spans="1:5" x14ac:dyDescent="0.25">
      <c r="A29896">
        <v>919675039</v>
      </c>
      <c r="B29896" t="s">
        <v>9</v>
      </c>
      <c r="C29896" t="s">
        <v>22</v>
      </c>
      <c r="D29896" t="s">
        <v>352</v>
      </c>
      <c r="E29896" s="7">
        <v>44317</v>
      </c>
    </row>
    <row r="29897" spans="1:5" x14ac:dyDescent="0.25">
      <c r="A29897">
        <v>919750758</v>
      </c>
      <c r="B29897" t="s">
        <v>9</v>
      </c>
      <c r="C29897" t="s">
        <v>22</v>
      </c>
      <c r="D29897" t="s">
        <v>352</v>
      </c>
      <c r="E29897" s="7">
        <v>44317</v>
      </c>
    </row>
    <row r="29898" spans="1:5" x14ac:dyDescent="0.25">
      <c r="A29898">
        <v>919761652</v>
      </c>
      <c r="B29898" t="s">
        <v>9</v>
      </c>
      <c r="C29898" t="s">
        <v>22</v>
      </c>
      <c r="D29898" t="s">
        <v>352</v>
      </c>
      <c r="E29898" s="7">
        <v>44317</v>
      </c>
    </row>
    <row r="29899" spans="1:5" x14ac:dyDescent="0.25">
      <c r="A29899">
        <v>919767448</v>
      </c>
      <c r="B29899" t="s">
        <v>9</v>
      </c>
      <c r="C29899" t="s">
        <v>22</v>
      </c>
      <c r="D29899" t="s">
        <v>352</v>
      </c>
      <c r="E29899" s="7">
        <v>44317</v>
      </c>
    </row>
    <row r="29900" spans="1:5" x14ac:dyDescent="0.25">
      <c r="A29900">
        <v>919812869</v>
      </c>
      <c r="B29900" t="s">
        <v>9</v>
      </c>
      <c r="C29900" t="s">
        <v>22</v>
      </c>
      <c r="D29900" t="s">
        <v>352</v>
      </c>
      <c r="E29900" s="7">
        <v>44317</v>
      </c>
    </row>
    <row r="29901" spans="1:5" x14ac:dyDescent="0.25">
      <c r="A29901">
        <v>919838671</v>
      </c>
      <c r="B29901" t="s">
        <v>9</v>
      </c>
      <c r="C29901" t="s">
        <v>22</v>
      </c>
      <c r="D29901" t="s">
        <v>352</v>
      </c>
      <c r="E29901" s="7">
        <v>44317</v>
      </c>
    </row>
    <row r="29902" spans="1:5" x14ac:dyDescent="0.25">
      <c r="A29902">
        <v>919847921</v>
      </c>
      <c r="B29902" t="s">
        <v>9</v>
      </c>
      <c r="C29902" t="s">
        <v>22</v>
      </c>
      <c r="D29902" t="s">
        <v>352</v>
      </c>
      <c r="E29902" s="7">
        <v>44317</v>
      </c>
    </row>
    <row r="29903" spans="1:5" x14ac:dyDescent="0.25">
      <c r="A29903">
        <v>919866845</v>
      </c>
      <c r="B29903" t="s">
        <v>9</v>
      </c>
      <c r="C29903" t="s">
        <v>22</v>
      </c>
      <c r="D29903" t="s">
        <v>352</v>
      </c>
      <c r="E29903" s="7">
        <v>44317</v>
      </c>
    </row>
    <row r="29904" spans="1:5" x14ac:dyDescent="0.25">
      <c r="A29904">
        <v>919917008</v>
      </c>
      <c r="B29904" t="s">
        <v>9</v>
      </c>
      <c r="C29904" t="s">
        <v>22</v>
      </c>
      <c r="D29904" t="s">
        <v>352</v>
      </c>
      <c r="E29904" s="7">
        <v>44317</v>
      </c>
    </row>
    <row r="29905" spans="1:5" x14ac:dyDescent="0.25">
      <c r="A29905">
        <v>919956496</v>
      </c>
      <c r="B29905" t="s">
        <v>9</v>
      </c>
      <c r="C29905" t="s">
        <v>22</v>
      </c>
      <c r="D29905" t="s">
        <v>352</v>
      </c>
      <c r="E29905" s="7">
        <v>44317</v>
      </c>
    </row>
    <row r="29906" spans="1:5" x14ac:dyDescent="0.25">
      <c r="A29906">
        <v>920005535</v>
      </c>
      <c r="B29906" t="s">
        <v>9</v>
      </c>
      <c r="C29906" t="s">
        <v>22</v>
      </c>
      <c r="D29906" t="s">
        <v>352</v>
      </c>
      <c r="E29906" s="7">
        <v>44317</v>
      </c>
    </row>
    <row r="29907" spans="1:5" x14ac:dyDescent="0.25">
      <c r="A29907">
        <v>920168272</v>
      </c>
      <c r="B29907" t="s">
        <v>9</v>
      </c>
      <c r="C29907" t="s">
        <v>22</v>
      </c>
      <c r="D29907" t="s">
        <v>352</v>
      </c>
      <c r="E29907" s="7">
        <v>44317</v>
      </c>
    </row>
    <row r="29908" spans="1:5" x14ac:dyDescent="0.25">
      <c r="A29908">
        <v>920557783</v>
      </c>
      <c r="B29908" t="s">
        <v>9</v>
      </c>
      <c r="C29908" t="s">
        <v>22</v>
      </c>
      <c r="D29908" t="s">
        <v>352</v>
      </c>
      <c r="E29908" s="7">
        <v>44317</v>
      </c>
    </row>
    <row r="29909" spans="1:5" x14ac:dyDescent="0.25">
      <c r="A29909">
        <v>921514182</v>
      </c>
      <c r="B29909" t="s">
        <v>9</v>
      </c>
      <c r="C29909" t="s">
        <v>22</v>
      </c>
      <c r="D29909" t="s">
        <v>352</v>
      </c>
      <c r="E29909" s="7">
        <v>44317</v>
      </c>
    </row>
    <row r="29910" spans="1:5" x14ac:dyDescent="0.25">
      <c r="A29910">
        <v>921580398</v>
      </c>
      <c r="B29910" t="s">
        <v>9</v>
      </c>
      <c r="C29910" t="s">
        <v>22</v>
      </c>
      <c r="D29910" t="s">
        <v>352</v>
      </c>
      <c r="E29910" s="7">
        <v>44317</v>
      </c>
    </row>
    <row r="29911" spans="1:5" x14ac:dyDescent="0.25">
      <c r="A29911">
        <v>921640927</v>
      </c>
      <c r="B29911" t="s">
        <v>9</v>
      </c>
      <c r="C29911" t="s">
        <v>22</v>
      </c>
      <c r="D29911" t="s">
        <v>352</v>
      </c>
      <c r="E29911" s="7">
        <v>44317</v>
      </c>
    </row>
    <row r="29912" spans="1:5" x14ac:dyDescent="0.25">
      <c r="A29912">
        <v>921727526</v>
      </c>
      <c r="B29912" t="s">
        <v>9</v>
      </c>
      <c r="C29912" t="s">
        <v>22</v>
      </c>
      <c r="D29912" t="s">
        <v>352</v>
      </c>
      <c r="E29912" s="7">
        <v>44317</v>
      </c>
    </row>
    <row r="29913" spans="1:5" x14ac:dyDescent="0.25">
      <c r="A29913">
        <v>923429476</v>
      </c>
      <c r="B29913" t="s">
        <v>9</v>
      </c>
      <c r="C29913" t="s">
        <v>22</v>
      </c>
      <c r="D29913" t="s">
        <v>352</v>
      </c>
      <c r="E29913" s="7">
        <v>44317</v>
      </c>
    </row>
    <row r="29914" spans="1:5" x14ac:dyDescent="0.25">
      <c r="A29914">
        <v>969128748</v>
      </c>
      <c r="B29914" t="s">
        <v>9</v>
      </c>
      <c r="C29914" t="s">
        <v>22</v>
      </c>
      <c r="D29914" t="s">
        <v>352</v>
      </c>
      <c r="E29914" s="7">
        <v>44317</v>
      </c>
    </row>
    <row r="29915" spans="1:5" x14ac:dyDescent="0.25">
      <c r="A29915">
        <v>969210924</v>
      </c>
      <c r="B29915" t="s">
        <v>9</v>
      </c>
      <c r="C29915" t="s">
        <v>22</v>
      </c>
      <c r="D29915" t="s">
        <v>352</v>
      </c>
      <c r="E29915" s="7">
        <v>44317</v>
      </c>
    </row>
    <row r="29916" spans="1:5" x14ac:dyDescent="0.25">
      <c r="A29916">
        <v>969211173</v>
      </c>
      <c r="B29916" t="s">
        <v>9</v>
      </c>
      <c r="C29916" t="s">
        <v>22</v>
      </c>
      <c r="D29916" t="s">
        <v>352</v>
      </c>
      <c r="E29916" s="7">
        <v>44317</v>
      </c>
    </row>
    <row r="29917" spans="1:5" x14ac:dyDescent="0.25">
      <c r="A29917">
        <v>969440571</v>
      </c>
      <c r="B29917" t="s">
        <v>9</v>
      </c>
      <c r="C29917" t="s">
        <v>22</v>
      </c>
      <c r="D29917" t="s">
        <v>352</v>
      </c>
      <c r="E29917" s="7">
        <v>44317</v>
      </c>
    </row>
    <row r="29918" spans="1:5" x14ac:dyDescent="0.25">
      <c r="A29918">
        <v>969483475</v>
      </c>
      <c r="B29918" t="s">
        <v>9</v>
      </c>
      <c r="C29918" t="s">
        <v>22</v>
      </c>
      <c r="D29918" t="s">
        <v>352</v>
      </c>
      <c r="E29918" s="7">
        <v>44317</v>
      </c>
    </row>
    <row r="29919" spans="1:5" x14ac:dyDescent="0.25">
      <c r="A29919">
        <v>976661222</v>
      </c>
      <c r="B29919" t="s">
        <v>9</v>
      </c>
      <c r="C29919" t="s">
        <v>22</v>
      </c>
      <c r="D29919" t="s">
        <v>352</v>
      </c>
      <c r="E29919" s="7">
        <v>44317</v>
      </c>
    </row>
    <row r="29920" spans="1:5" x14ac:dyDescent="0.25">
      <c r="A29920">
        <v>979311281</v>
      </c>
      <c r="B29920" t="s">
        <v>9</v>
      </c>
      <c r="C29920" t="s">
        <v>22</v>
      </c>
      <c r="D29920" t="s">
        <v>352</v>
      </c>
      <c r="E29920" s="7">
        <v>44317</v>
      </c>
    </row>
    <row r="29921" spans="1:5" x14ac:dyDescent="0.25">
      <c r="A29921">
        <v>981674138</v>
      </c>
      <c r="B29921" t="s">
        <v>9</v>
      </c>
      <c r="C29921" t="s">
        <v>22</v>
      </c>
      <c r="D29921" t="s">
        <v>352</v>
      </c>
      <c r="E29921" s="7">
        <v>44317</v>
      </c>
    </row>
    <row r="29922" spans="1:5" x14ac:dyDescent="0.25">
      <c r="A29922">
        <v>981802365</v>
      </c>
      <c r="B29922" t="s">
        <v>9</v>
      </c>
      <c r="C29922" t="s">
        <v>22</v>
      </c>
      <c r="D29922" t="s">
        <v>352</v>
      </c>
      <c r="E29922" s="7">
        <v>44317</v>
      </c>
    </row>
    <row r="29923" spans="1:5" x14ac:dyDescent="0.25">
      <c r="A29923">
        <v>981865219</v>
      </c>
      <c r="B29923" t="s">
        <v>9</v>
      </c>
      <c r="C29923" t="s">
        <v>22</v>
      </c>
      <c r="D29923" t="s">
        <v>352</v>
      </c>
      <c r="E29923" s="7">
        <v>44317</v>
      </c>
    </row>
    <row r="29924" spans="1:5" x14ac:dyDescent="0.25">
      <c r="A29924">
        <v>983143148</v>
      </c>
      <c r="B29924" t="s">
        <v>9</v>
      </c>
      <c r="C29924" t="s">
        <v>22</v>
      </c>
      <c r="D29924" t="s">
        <v>352</v>
      </c>
      <c r="E29924" s="7">
        <v>44317</v>
      </c>
    </row>
    <row r="29925" spans="1:5" x14ac:dyDescent="0.25">
      <c r="A29925">
        <v>983646123</v>
      </c>
      <c r="B29925" t="s">
        <v>9</v>
      </c>
      <c r="C29925" t="s">
        <v>22</v>
      </c>
      <c r="D29925" t="s">
        <v>352</v>
      </c>
      <c r="E29925" s="7">
        <v>44317</v>
      </c>
    </row>
    <row r="29926" spans="1:5" x14ac:dyDescent="0.25">
      <c r="A29926">
        <v>986243844</v>
      </c>
      <c r="B29926" t="s">
        <v>9</v>
      </c>
      <c r="C29926" t="s">
        <v>22</v>
      </c>
      <c r="D29926" t="s">
        <v>352</v>
      </c>
      <c r="E29926" s="7">
        <v>44317</v>
      </c>
    </row>
    <row r="29927" spans="1:5" x14ac:dyDescent="0.25">
      <c r="A29927">
        <v>986414975</v>
      </c>
      <c r="B29927" t="s">
        <v>9</v>
      </c>
      <c r="C29927" t="s">
        <v>22</v>
      </c>
      <c r="D29927" t="s">
        <v>352</v>
      </c>
      <c r="E29927" s="7">
        <v>44317</v>
      </c>
    </row>
    <row r="29928" spans="1:5" x14ac:dyDescent="0.25">
      <c r="A29928">
        <v>988816868</v>
      </c>
      <c r="B29928" t="s">
        <v>9</v>
      </c>
      <c r="C29928" t="s">
        <v>22</v>
      </c>
      <c r="D29928" t="s">
        <v>352</v>
      </c>
      <c r="E29928" s="7">
        <v>44317</v>
      </c>
    </row>
    <row r="29929" spans="1:5" x14ac:dyDescent="0.25">
      <c r="A29929">
        <v>991356266</v>
      </c>
      <c r="B29929" t="s">
        <v>9</v>
      </c>
      <c r="C29929" t="s">
        <v>22</v>
      </c>
      <c r="D29929" t="s">
        <v>352</v>
      </c>
      <c r="E29929" s="7">
        <v>44317</v>
      </c>
    </row>
    <row r="29930" spans="1:5" x14ac:dyDescent="0.25">
      <c r="A29930">
        <v>999235557</v>
      </c>
      <c r="B29930" t="s">
        <v>9</v>
      </c>
      <c r="C29930" t="s">
        <v>22</v>
      </c>
      <c r="D29930" t="s">
        <v>352</v>
      </c>
      <c r="E29930" s="7">
        <v>44317</v>
      </c>
    </row>
    <row r="29931" spans="1:5" x14ac:dyDescent="0.25">
      <c r="A29931">
        <v>922410720</v>
      </c>
      <c r="B29931" t="s">
        <v>12</v>
      </c>
      <c r="C29931" t="s">
        <v>22</v>
      </c>
      <c r="D29931" t="s">
        <v>352</v>
      </c>
      <c r="E29931" s="7">
        <v>44317</v>
      </c>
    </row>
    <row r="29932" spans="1:5" x14ac:dyDescent="0.25">
      <c r="A29932">
        <v>925467227</v>
      </c>
      <c r="B29932" t="s">
        <v>12</v>
      </c>
      <c r="C29932" t="s">
        <v>22</v>
      </c>
      <c r="D29932" t="s">
        <v>352</v>
      </c>
      <c r="E29932" s="7">
        <v>44317</v>
      </c>
    </row>
    <row r="29933" spans="1:5" x14ac:dyDescent="0.25">
      <c r="A29933">
        <v>925499617</v>
      </c>
      <c r="B29933" t="s">
        <v>12</v>
      </c>
      <c r="C29933" t="s">
        <v>22</v>
      </c>
      <c r="D29933" t="s">
        <v>352</v>
      </c>
      <c r="E29933" s="7">
        <v>44317</v>
      </c>
    </row>
    <row r="29934" spans="1:5" x14ac:dyDescent="0.25">
      <c r="A29934">
        <v>925626716</v>
      </c>
      <c r="B29934" t="s">
        <v>12</v>
      </c>
      <c r="C29934" t="s">
        <v>22</v>
      </c>
      <c r="D29934" t="s">
        <v>352</v>
      </c>
      <c r="E29934" s="7">
        <v>44317</v>
      </c>
    </row>
    <row r="29935" spans="1:5" x14ac:dyDescent="0.25">
      <c r="A29935">
        <v>925682233</v>
      </c>
      <c r="B29935" t="s">
        <v>12</v>
      </c>
      <c r="C29935" t="s">
        <v>22</v>
      </c>
      <c r="D29935" t="s">
        <v>352</v>
      </c>
      <c r="E29935" s="7">
        <v>44317</v>
      </c>
    </row>
    <row r="29936" spans="1:5" x14ac:dyDescent="0.25">
      <c r="A29936">
        <v>925716936</v>
      </c>
      <c r="B29936" t="s">
        <v>12</v>
      </c>
      <c r="C29936" t="s">
        <v>22</v>
      </c>
      <c r="D29936" t="s">
        <v>352</v>
      </c>
      <c r="E29936" s="7">
        <v>44317</v>
      </c>
    </row>
    <row r="29937" spans="1:5" x14ac:dyDescent="0.25">
      <c r="A29937">
        <v>977117623</v>
      </c>
      <c r="B29937" t="s">
        <v>25</v>
      </c>
      <c r="C29937" t="s">
        <v>22</v>
      </c>
      <c r="D29937" t="s">
        <v>352</v>
      </c>
      <c r="E29937" s="7">
        <v>44317</v>
      </c>
    </row>
    <row r="29938" spans="1:5" x14ac:dyDescent="0.25">
      <c r="A29938">
        <v>969283808</v>
      </c>
      <c r="B29938" t="s">
        <v>9</v>
      </c>
      <c r="C29938" t="s">
        <v>19</v>
      </c>
      <c r="D29938" t="s">
        <v>395</v>
      </c>
      <c r="E29938" s="7">
        <v>44317</v>
      </c>
    </row>
    <row r="29939" spans="1:5" x14ac:dyDescent="0.25">
      <c r="A29939">
        <v>915681018</v>
      </c>
      <c r="B29939" t="s">
        <v>7</v>
      </c>
      <c r="C29939" t="s">
        <v>13</v>
      </c>
      <c r="D29939" t="s">
        <v>353</v>
      </c>
      <c r="E29939" s="7">
        <v>44317</v>
      </c>
    </row>
    <row r="29940" spans="1:5" x14ac:dyDescent="0.25">
      <c r="A29940">
        <v>813962772</v>
      </c>
      <c r="B29940" t="s">
        <v>9</v>
      </c>
      <c r="C29940" t="s">
        <v>13</v>
      </c>
      <c r="D29940" t="s">
        <v>353</v>
      </c>
      <c r="E29940" s="7">
        <v>44317</v>
      </c>
    </row>
    <row r="29941" spans="1:5" x14ac:dyDescent="0.25">
      <c r="A29941">
        <v>918778136</v>
      </c>
      <c r="B29941" t="s">
        <v>9</v>
      </c>
      <c r="C29941" t="s">
        <v>13</v>
      </c>
      <c r="D29941" t="s">
        <v>353</v>
      </c>
      <c r="E29941" s="7">
        <v>44317</v>
      </c>
    </row>
    <row r="29942" spans="1:5" x14ac:dyDescent="0.25">
      <c r="A29942">
        <v>918838473</v>
      </c>
      <c r="B29942" t="s">
        <v>9</v>
      </c>
      <c r="C29942" t="s">
        <v>13</v>
      </c>
      <c r="D29942" t="s">
        <v>353</v>
      </c>
      <c r="E29942" s="7">
        <v>44317</v>
      </c>
    </row>
    <row r="29943" spans="1:5" x14ac:dyDescent="0.25">
      <c r="A29943">
        <v>919702877</v>
      </c>
      <c r="B29943" t="s">
        <v>9</v>
      </c>
      <c r="C29943" t="s">
        <v>13</v>
      </c>
      <c r="D29943" t="s">
        <v>353</v>
      </c>
      <c r="E29943" s="7">
        <v>44317</v>
      </c>
    </row>
    <row r="29944" spans="1:5" x14ac:dyDescent="0.25">
      <c r="A29944">
        <v>919849150</v>
      </c>
      <c r="B29944" t="s">
        <v>9</v>
      </c>
      <c r="C29944" t="s">
        <v>13</v>
      </c>
      <c r="D29944" t="s">
        <v>353</v>
      </c>
      <c r="E29944" s="7">
        <v>44317</v>
      </c>
    </row>
    <row r="29945" spans="1:5" x14ac:dyDescent="0.25">
      <c r="A29945">
        <v>925093734</v>
      </c>
      <c r="B29945" t="s">
        <v>9</v>
      </c>
      <c r="C29945" t="s">
        <v>13</v>
      </c>
      <c r="D29945" t="s">
        <v>353</v>
      </c>
      <c r="E29945" s="7">
        <v>44317</v>
      </c>
    </row>
    <row r="29946" spans="1:5" x14ac:dyDescent="0.25">
      <c r="A29946">
        <v>969280418</v>
      </c>
      <c r="B29946" t="s">
        <v>9</v>
      </c>
      <c r="C29946" t="s">
        <v>13</v>
      </c>
      <c r="D29946" t="s">
        <v>353</v>
      </c>
      <c r="E29946" s="7">
        <v>44317</v>
      </c>
    </row>
    <row r="29947" spans="1:5" x14ac:dyDescent="0.25">
      <c r="A29947">
        <v>981094816</v>
      </c>
      <c r="B29947" t="s">
        <v>9</v>
      </c>
      <c r="C29947" t="s">
        <v>13</v>
      </c>
      <c r="D29947" t="s">
        <v>353</v>
      </c>
      <c r="E29947" s="7">
        <v>44317</v>
      </c>
    </row>
    <row r="29948" spans="1:5" x14ac:dyDescent="0.25">
      <c r="A29948">
        <v>998244196</v>
      </c>
      <c r="B29948" t="s">
        <v>9</v>
      </c>
      <c r="C29948" t="s">
        <v>13</v>
      </c>
      <c r="D29948" t="s">
        <v>353</v>
      </c>
      <c r="E29948" s="7">
        <v>44317</v>
      </c>
    </row>
    <row r="29949" spans="1:5" x14ac:dyDescent="0.25">
      <c r="A29949">
        <v>998408253</v>
      </c>
      <c r="B29949" t="s">
        <v>9</v>
      </c>
      <c r="C29949" t="s">
        <v>13</v>
      </c>
      <c r="D29949" t="s">
        <v>353</v>
      </c>
      <c r="E29949" s="7">
        <v>44317</v>
      </c>
    </row>
    <row r="29950" spans="1:5" x14ac:dyDescent="0.25">
      <c r="A29950">
        <v>969825996</v>
      </c>
      <c r="B29950" t="s">
        <v>9</v>
      </c>
      <c r="C29950" t="s">
        <v>15</v>
      </c>
      <c r="D29950" t="s">
        <v>354</v>
      </c>
      <c r="E29950" s="7">
        <v>44317</v>
      </c>
    </row>
    <row r="29951" spans="1:5" x14ac:dyDescent="0.25">
      <c r="A29951">
        <v>825801332</v>
      </c>
      <c r="B29951" t="s">
        <v>14</v>
      </c>
      <c r="C29951" t="s">
        <v>18</v>
      </c>
      <c r="D29951" t="s">
        <v>355</v>
      </c>
      <c r="E29951" s="7">
        <v>44317</v>
      </c>
    </row>
    <row r="29952" spans="1:5" x14ac:dyDescent="0.25">
      <c r="A29952">
        <v>922237786</v>
      </c>
      <c r="B29952" t="s">
        <v>7</v>
      </c>
      <c r="C29952" t="s">
        <v>18</v>
      </c>
      <c r="D29952" t="s">
        <v>355</v>
      </c>
      <c r="E29952" s="7">
        <v>44317</v>
      </c>
    </row>
    <row r="29953" spans="1:5" x14ac:dyDescent="0.25">
      <c r="A29953">
        <v>819972222</v>
      </c>
      <c r="B29953" t="s">
        <v>9</v>
      </c>
      <c r="C29953" t="s">
        <v>18</v>
      </c>
      <c r="D29953" t="s">
        <v>355</v>
      </c>
      <c r="E29953" s="7">
        <v>44317</v>
      </c>
    </row>
    <row r="29954" spans="1:5" x14ac:dyDescent="0.25">
      <c r="A29954">
        <v>914973961</v>
      </c>
      <c r="B29954" t="s">
        <v>9</v>
      </c>
      <c r="C29954" t="s">
        <v>18</v>
      </c>
      <c r="D29954" t="s">
        <v>355</v>
      </c>
      <c r="E29954" s="7">
        <v>44317</v>
      </c>
    </row>
    <row r="29955" spans="1:5" x14ac:dyDescent="0.25">
      <c r="A29955">
        <v>915150942</v>
      </c>
      <c r="B29955" t="s">
        <v>9</v>
      </c>
      <c r="C29955" t="s">
        <v>18</v>
      </c>
      <c r="D29955" t="s">
        <v>355</v>
      </c>
      <c r="E29955" s="7">
        <v>44317</v>
      </c>
    </row>
    <row r="29956" spans="1:5" x14ac:dyDescent="0.25">
      <c r="A29956">
        <v>917744386</v>
      </c>
      <c r="B29956" t="s">
        <v>9</v>
      </c>
      <c r="C29956" t="s">
        <v>18</v>
      </c>
      <c r="D29956" t="s">
        <v>355</v>
      </c>
      <c r="E29956" s="7">
        <v>44317</v>
      </c>
    </row>
    <row r="29957" spans="1:5" x14ac:dyDescent="0.25">
      <c r="A29957">
        <v>917791074</v>
      </c>
      <c r="B29957" t="s">
        <v>9</v>
      </c>
      <c r="C29957" t="s">
        <v>18</v>
      </c>
      <c r="D29957" t="s">
        <v>355</v>
      </c>
      <c r="E29957" s="7">
        <v>44317</v>
      </c>
    </row>
    <row r="29958" spans="1:5" x14ac:dyDescent="0.25">
      <c r="A29958">
        <v>918342079</v>
      </c>
      <c r="B29958" t="s">
        <v>9</v>
      </c>
      <c r="C29958" t="s">
        <v>18</v>
      </c>
      <c r="D29958" t="s">
        <v>355</v>
      </c>
      <c r="E29958" s="7">
        <v>44317</v>
      </c>
    </row>
    <row r="29959" spans="1:5" x14ac:dyDescent="0.25">
      <c r="A29959">
        <v>918643591</v>
      </c>
      <c r="B29959" t="s">
        <v>9</v>
      </c>
      <c r="C29959" t="s">
        <v>18</v>
      </c>
      <c r="D29959" t="s">
        <v>355</v>
      </c>
      <c r="E29959" s="7">
        <v>44317</v>
      </c>
    </row>
    <row r="29960" spans="1:5" x14ac:dyDescent="0.25">
      <c r="A29960">
        <v>918736212</v>
      </c>
      <c r="B29960" t="s">
        <v>9</v>
      </c>
      <c r="C29960" t="s">
        <v>18</v>
      </c>
      <c r="D29960" t="s">
        <v>355</v>
      </c>
      <c r="E29960" s="7">
        <v>44317</v>
      </c>
    </row>
    <row r="29961" spans="1:5" x14ac:dyDescent="0.25">
      <c r="A29961">
        <v>918886001</v>
      </c>
      <c r="B29961" t="s">
        <v>9</v>
      </c>
      <c r="C29961" t="s">
        <v>18</v>
      </c>
      <c r="D29961" t="s">
        <v>355</v>
      </c>
      <c r="E29961" s="7">
        <v>44317</v>
      </c>
    </row>
    <row r="29962" spans="1:5" x14ac:dyDescent="0.25">
      <c r="A29962">
        <v>919039353</v>
      </c>
      <c r="B29962" t="s">
        <v>9</v>
      </c>
      <c r="C29962" t="s">
        <v>18</v>
      </c>
      <c r="D29962" t="s">
        <v>355</v>
      </c>
      <c r="E29962" s="7">
        <v>44317</v>
      </c>
    </row>
    <row r="29963" spans="1:5" x14ac:dyDescent="0.25">
      <c r="A29963">
        <v>919086904</v>
      </c>
      <c r="B29963" t="s">
        <v>9</v>
      </c>
      <c r="C29963" t="s">
        <v>18</v>
      </c>
      <c r="D29963" t="s">
        <v>355</v>
      </c>
      <c r="E29963" s="7">
        <v>44317</v>
      </c>
    </row>
    <row r="29964" spans="1:5" x14ac:dyDescent="0.25">
      <c r="A29964">
        <v>919111100</v>
      </c>
      <c r="B29964" t="s">
        <v>9</v>
      </c>
      <c r="C29964" t="s">
        <v>18</v>
      </c>
      <c r="D29964" t="s">
        <v>355</v>
      </c>
      <c r="E29964" s="7">
        <v>44317</v>
      </c>
    </row>
    <row r="29965" spans="1:5" x14ac:dyDescent="0.25">
      <c r="A29965">
        <v>919138068</v>
      </c>
      <c r="B29965" t="s">
        <v>9</v>
      </c>
      <c r="C29965" t="s">
        <v>18</v>
      </c>
      <c r="D29965" t="s">
        <v>355</v>
      </c>
      <c r="E29965" s="7">
        <v>44317</v>
      </c>
    </row>
    <row r="29966" spans="1:5" x14ac:dyDescent="0.25">
      <c r="A29966">
        <v>919190302</v>
      </c>
      <c r="B29966" t="s">
        <v>9</v>
      </c>
      <c r="C29966" t="s">
        <v>18</v>
      </c>
      <c r="D29966" t="s">
        <v>355</v>
      </c>
      <c r="E29966" s="7">
        <v>44317</v>
      </c>
    </row>
    <row r="29967" spans="1:5" x14ac:dyDescent="0.25">
      <c r="A29967">
        <v>919210389</v>
      </c>
      <c r="B29967" t="s">
        <v>9</v>
      </c>
      <c r="C29967" t="s">
        <v>18</v>
      </c>
      <c r="D29967" t="s">
        <v>355</v>
      </c>
      <c r="E29967" s="7">
        <v>44317</v>
      </c>
    </row>
    <row r="29968" spans="1:5" x14ac:dyDescent="0.25">
      <c r="A29968">
        <v>919251948</v>
      </c>
      <c r="B29968" t="s">
        <v>9</v>
      </c>
      <c r="C29968" t="s">
        <v>18</v>
      </c>
      <c r="D29968" t="s">
        <v>355</v>
      </c>
      <c r="E29968" s="7">
        <v>44317</v>
      </c>
    </row>
    <row r="29969" spans="1:5" x14ac:dyDescent="0.25">
      <c r="A29969">
        <v>919312092</v>
      </c>
      <c r="B29969" t="s">
        <v>9</v>
      </c>
      <c r="C29969" t="s">
        <v>18</v>
      </c>
      <c r="D29969" t="s">
        <v>355</v>
      </c>
      <c r="E29969" s="7">
        <v>44317</v>
      </c>
    </row>
    <row r="29970" spans="1:5" x14ac:dyDescent="0.25">
      <c r="A29970">
        <v>919313153</v>
      </c>
      <c r="B29970" t="s">
        <v>9</v>
      </c>
      <c r="C29970" t="s">
        <v>18</v>
      </c>
      <c r="D29970" t="s">
        <v>355</v>
      </c>
      <c r="E29970" s="7">
        <v>44317</v>
      </c>
    </row>
    <row r="29971" spans="1:5" x14ac:dyDescent="0.25">
      <c r="A29971">
        <v>919397403</v>
      </c>
      <c r="B29971" t="s">
        <v>9</v>
      </c>
      <c r="C29971" t="s">
        <v>18</v>
      </c>
      <c r="D29971" t="s">
        <v>355</v>
      </c>
      <c r="E29971" s="7">
        <v>44317</v>
      </c>
    </row>
    <row r="29972" spans="1:5" x14ac:dyDescent="0.25">
      <c r="A29972">
        <v>919443014</v>
      </c>
      <c r="B29972" t="s">
        <v>9</v>
      </c>
      <c r="C29972" t="s">
        <v>18</v>
      </c>
      <c r="D29972" t="s">
        <v>355</v>
      </c>
      <c r="E29972" s="7">
        <v>44317</v>
      </c>
    </row>
    <row r="29973" spans="1:5" x14ac:dyDescent="0.25">
      <c r="A29973">
        <v>919506326</v>
      </c>
      <c r="B29973" t="s">
        <v>9</v>
      </c>
      <c r="C29973" t="s">
        <v>18</v>
      </c>
      <c r="D29973" t="s">
        <v>355</v>
      </c>
      <c r="E29973" s="7">
        <v>44317</v>
      </c>
    </row>
    <row r="29974" spans="1:5" x14ac:dyDescent="0.25">
      <c r="A29974">
        <v>919540001</v>
      </c>
      <c r="B29974" t="s">
        <v>9</v>
      </c>
      <c r="C29974" t="s">
        <v>18</v>
      </c>
      <c r="D29974" t="s">
        <v>355</v>
      </c>
      <c r="E29974" s="7">
        <v>44317</v>
      </c>
    </row>
    <row r="29975" spans="1:5" x14ac:dyDescent="0.25">
      <c r="A29975">
        <v>919639385</v>
      </c>
      <c r="B29975" t="s">
        <v>9</v>
      </c>
      <c r="C29975" t="s">
        <v>18</v>
      </c>
      <c r="D29975" t="s">
        <v>355</v>
      </c>
      <c r="E29975" s="7">
        <v>44317</v>
      </c>
    </row>
    <row r="29976" spans="1:5" x14ac:dyDescent="0.25">
      <c r="A29976">
        <v>919737751</v>
      </c>
      <c r="B29976" t="s">
        <v>9</v>
      </c>
      <c r="C29976" t="s">
        <v>18</v>
      </c>
      <c r="D29976" t="s">
        <v>355</v>
      </c>
      <c r="E29976" s="7">
        <v>44317</v>
      </c>
    </row>
    <row r="29977" spans="1:5" x14ac:dyDescent="0.25">
      <c r="A29977">
        <v>919859016</v>
      </c>
      <c r="B29977" t="s">
        <v>9</v>
      </c>
      <c r="C29977" t="s">
        <v>18</v>
      </c>
      <c r="D29977" t="s">
        <v>355</v>
      </c>
      <c r="E29977" s="7">
        <v>44317</v>
      </c>
    </row>
    <row r="29978" spans="1:5" x14ac:dyDescent="0.25">
      <c r="A29978">
        <v>920002277</v>
      </c>
      <c r="B29978" t="s">
        <v>9</v>
      </c>
      <c r="C29978" t="s">
        <v>18</v>
      </c>
      <c r="D29978" t="s">
        <v>355</v>
      </c>
      <c r="E29978" s="7">
        <v>44317</v>
      </c>
    </row>
    <row r="29979" spans="1:5" x14ac:dyDescent="0.25">
      <c r="A29979">
        <v>920005799</v>
      </c>
      <c r="B29979" t="s">
        <v>9</v>
      </c>
      <c r="C29979" t="s">
        <v>18</v>
      </c>
      <c r="D29979" t="s">
        <v>355</v>
      </c>
      <c r="E29979" s="7">
        <v>44317</v>
      </c>
    </row>
    <row r="29980" spans="1:5" x14ac:dyDescent="0.25">
      <c r="A29980">
        <v>920014801</v>
      </c>
      <c r="B29980" t="s">
        <v>9</v>
      </c>
      <c r="C29980" t="s">
        <v>18</v>
      </c>
      <c r="D29980" t="s">
        <v>355</v>
      </c>
      <c r="E29980" s="7">
        <v>44317</v>
      </c>
    </row>
    <row r="29981" spans="1:5" x14ac:dyDescent="0.25">
      <c r="A29981">
        <v>920034373</v>
      </c>
      <c r="B29981" t="s">
        <v>9</v>
      </c>
      <c r="C29981" t="s">
        <v>18</v>
      </c>
      <c r="D29981" t="s">
        <v>355</v>
      </c>
      <c r="E29981" s="7">
        <v>44317</v>
      </c>
    </row>
    <row r="29982" spans="1:5" x14ac:dyDescent="0.25">
      <c r="A29982">
        <v>922049467</v>
      </c>
      <c r="B29982" t="s">
        <v>9</v>
      </c>
      <c r="C29982" t="s">
        <v>18</v>
      </c>
      <c r="D29982" t="s">
        <v>355</v>
      </c>
      <c r="E29982" s="7">
        <v>44317</v>
      </c>
    </row>
    <row r="29983" spans="1:5" x14ac:dyDescent="0.25">
      <c r="A29983">
        <v>922256993</v>
      </c>
      <c r="B29983" t="s">
        <v>9</v>
      </c>
      <c r="C29983" t="s">
        <v>18</v>
      </c>
      <c r="D29983" t="s">
        <v>355</v>
      </c>
      <c r="E29983" s="7">
        <v>44317</v>
      </c>
    </row>
    <row r="29984" spans="1:5" x14ac:dyDescent="0.25">
      <c r="A29984">
        <v>922727872</v>
      </c>
      <c r="B29984" t="s">
        <v>9</v>
      </c>
      <c r="C29984" t="s">
        <v>18</v>
      </c>
      <c r="D29984" t="s">
        <v>355</v>
      </c>
      <c r="E29984" s="7">
        <v>44317</v>
      </c>
    </row>
    <row r="29985" spans="1:5" x14ac:dyDescent="0.25">
      <c r="A29985">
        <v>923839488</v>
      </c>
      <c r="B29985" t="s">
        <v>9</v>
      </c>
      <c r="C29985" t="s">
        <v>18</v>
      </c>
      <c r="D29985" t="s">
        <v>355</v>
      </c>
      <c r="E29985" s="7">
        <v>44317</v>
      </c>
    </row>
    <row r="29986" spans="1:5" x14ac:dyDescent="0.25">
      <c r="A29986">
        <v>924795220</v>
      </c>
      <c r="B29986" t="s">
        <v>9</v>
      </c>
      <c r="C29986" t="s">
        <v>18</v>
      </c>
      <c r="D29986" t="s">
        <v>355</v>
      </c>
      <c r="E29986" s="7">
        <v>44317</v>
      </c>
    </row>
    <row r="29987" spans="1:5" x14ac:dyDescent="0.25">
      <c r="A29987">
        <v>925983861</v>
      </c>
      <c r="B29987" t="s">
        <v>9</v>
      </c>
      <c r="C29987" t="s">
        <v>18</v>
      </c>
      <c r="D29987" t="s">
        <v>355</v>
      </c>
      <c r="E29987" s="7">
        <v>44317</v>
      </c>
    </row>
    <row r="29988" spans="1:5" x14ac:dyDescent="0.25">
      <c r="A29988">
        <v>962396941</v>
      </c>
      <c r="B29988" t="s">
        <v>9</v>
      </c>
      <c r="C29988" t="s">
        <v>18</v>
      </c>
      <c r="D29988" t="s">
        <v>355</v>
      </c>
      <c r="E29988" s="7">
        <v>44317</v>
      </c>
    </row>
    <row r="29989" spans="1:5" x14ac:dyDescent="0.25">
      <c r="A29989">
        <v>969337568</v>
      </c>
      <c r="B29989" t="s">
        <v>9</v>
      </c>
      <c r="C29989" t="s">
        <v>18</v>
      </c>
      <c r="D29989" t="s">
        <v>355</v>
      </c>
      <c r="E29989" s="7">
        <v>44317</v>
      </c>
    </row>
    <row r="29990" spans="1:5" x14ac:dyDescent="0.25">
      <c r="A29990">
        <v>981814487</v>
      </c>
      <c r="B29990" t="s">
        <v>9</v>
      </c>
      <c r="C29990" t="s">
        <v>18</v>
      </c>
      <c r="D29990" t="s">
        <v>355</v>
      </c>
      <c r="E29990" s="7">
        <v>44317</v>
      </c>
    </row>
    <row r="29991" spans="1:5" x14ac:dyDescent="0.25">
      <c r="A29991">
        <v>985918201</v>
      </c>
      <c r="B29991" t="s">
        <v>9</v>
      </c>
      <c r="C29991" t="s">
        <v>18</v>
      </c>
      <c r="D29991" t="s">
        <v>355</v>
      </c>
      <c r="E29991" s="7">
        <v>44317</v>
      </c>
    </row>
    <row r="29992" spans="1:5" x14ac:dyDescent="0.25">
      <c r="A29992">
        <v>924762705</v>
      </c>
      <c r="B29992" t="s">
        <v>12</v>
      </c>
      <c r="C29992" t="s">
        <v>18</v>
      </c>
      <c r="D29992" t="s">
        <v>355</v>
      </c>
      <c r="E29992" s="7">
        <v>44317</v>
      </c>
    </row>
    <row r="29993" spans="1:5" x14ac:dyDescent="0.25">
      <c r="A29993">
        <v>925118915</v>
      </c>
      <c r="B29993" t="s">
        <v>12</v>
      </c>
      <c r="C29993" t="s">
        <v>18</v>
      </c>
      <c r="D29993" t="s">
        <v>355</v>
      </c>
      <c r="E29993" s="7">
        <v>44317</v>
      </c>
    </row>
    <row r="29994" spans="1:5" x14ac:dyDescent="0.25">
      <c r="A29994">
        <v>925525634</v>
      </c>
      <c r="B29994" t="s">
        <v>12</v>
      </c>
      <c r="C29994" t="s">
        <v>18</v>
      </c>
      <c r="D29994" t="s">
        <v>355</v>
      </c>
      <c r="E29994" s="7">
        <v>44317</v>
      </c>
    </row>
    <row r="29995" spans="1:5" x14ac:dyDescent="0.25">
      <c r="A29995">
        <v>925563048</v>
      </c>
      <c r="B29995" t="s">
        <v>12</v>
      </c>
      <c r="C29995" t="s">
        <v>18</v>
      </c>
      <c r="D29995" t="s">
        <v>355</v>
      </c>
      <c r="E29995" s="7">
        <v>44317</v>
      </c>
    </row>
    <row r="29996" spans="1:5" x14ac:dyDescent="0.25">
      <c r="A29996">
        <v>924324759</v>
      </c>
      <c r="B29996" t="s">
        <v>5</v>
      </c>
      <c r="C29996" t="s">
        <v>18</v>
      </c>
      <c r="D29996" t="s">
        <v>355</v>
      </c>
      <c r="E29996" s="7">
        <v>44317</v>
      </c>
    </row>
    <row r="29997" spans="1:5" x14ac:dyDescent="0.25">
      <c r="A29997">
        <v>918795308</v>
      </c>
      <c r="B29997" t="s">
        <v>9</v>
      </c>
      <c r="C29997" t="s">
        <v>19</v>
      </c>
      <c r="D29997" t="s">
        <v>356</v>
      </c>
      <c r="E29997" s="7">
        <v>44317</v>
      </c>
    </row>
    <row r="29998" spans="1:5" x14ac:dyDescent="0.25">
      <c r="A29998">
        <v>815430492</v>
      </c>
      <c r="B29998" t="s">
        <v>9</v>
      </c>
      <c r="C29998" t="s">
        <v>13</v>
      </c>
      <c r="D29998" t="s">
        <v>357</v>
      </c>
      <c r="E29998" s="7">
        <v>44317</v>
      </c>
    </row>
    <row r="29999" spans="1:5" x14ac:dyDescent="0.25">
      <c r="A29999">
        <v>916322356</v>
      </c>
      <c r="B29999" t="s">
        <v>9</v>
      </c>
      <c r="C29999" t="s">
        <v>13</v>
      </c>
      <c r="D29999" t="s">
        <v>357</v>
      </c>
      <c r="E29999" s="7">
        <v>44317</v>
      </c>
    </row>
    <row r="30000" spans="1:5" x14ac:dyDescent="0.25">
      <c r="A30000">
        <v>917792070</v>
      </c>
      <c r="B30000" t="s">
        <v>9</v>
      </c>
      <c r="C30000" t="s">
        <v>13</v>
      </c>
      <c r="D30000" t="s">
        <v>357</v>
      </c>
      <c r="E30000" s="7">
        <v>44317</v>
      </c>
    </row>
    <row r="30001" spans="1:5" x14ac:dyDescent="0.25">
      <c r="A30001">
        <v>918405135</v>
      </c>
      <c r="B30001" t="s">
        <v>9</v>
      </c>
      <c r="C30001" t="s">
        <v>13</v>
      </c>
      <c r="D30001" t="s">
        <v>357</v>
      </c>
      <c r="E30001" s="7">
        <v>44317</v>
      </c>
    </row>
    <row r="30002" spans="1:5" x14ac:dyDescent="0.25">
      <c r="A30002">
        <v>918702911</v>
      </c>
      <c r="B30002" t="s">
        <v>9</v>
      </c>
      <c r="C30002" t="s">
        <v>13</v>
      </c>
      <c r="D30002" t="s">
        <v>357</v>
      </c>
      <c r="E30002" s="7">
        <v>44317</v>
      </c>
    </row>
    <row r="30003" spans="1:5" x14ac:dyDescent="0.25">
      <c r="A30003">
        <v>919027584</v>
      </c>
      <c r="B30003" t="s">
        <v>9</v>
      </c>
      <c r="C30003" t="s">
        <v>13</v>
      </c>
      <c r="D30003" t="s">
        <v>357</v>
      </c>
      <c r="E30003" s="7">
        <v>44317</v>
      </c>
    </row>
    <row r="30004" spans="1:5" x14ac:dyDescent="0.25">
      <c r="A30004">
        <v>919218142</v>
      </c>
      <c r="B30004" t="s">
        <v>9</v>
      </c>
      <c r="C30004" t="s">
        <v>13</v>
      </c>
      <c r="D30004" t="s">
        <v>357</v>
      </c>
      <c r="E30004" s="7">
        <v>44317</v>
      </c>
    </row>
    <row r="30005" spans="1:5" x14ac:dyDescent="0.25">
      <c r="A30005">
        <v>919874368</v>
      </c>
      <c r="B30005" t="s">
        <v>9</v>
      </c>
      <c r="C30005" t="s">
        <v>13</v>
      </c>
      <c r="D30005" t="s">
        <v>357</v>
      </c>
      <c r="E30005" s="7">
        <v>44317</v>
      </c>
    </row>
    <row r="30006" spans="1:5" x14ac:dyDescent="0.25">
      <c r="A30006">
        <v>920023770</v>
      </c>
      <c r="B30006" t="s">
        <v>9</v>
      </c>
      <c r="C30006" t="s">
        <v>13</v>
      </c>
      <c r="D30006" t="s">
        <v>357</v>
      </c>
      <c r="E30006" s="7">
        <v>44317</v>
      </c>
    </row>
    <row r="30007" spans="1:5" x14ac:dyDescent="0.25">
      <c r="A30007">
        <v>924917350</v>
      </c>
      <c r="B30007" t="s">
        <v>9</v>
      </c>
      <c r="C30007" t="s">
        <v>13</v>
      </c>
      <c r="D30007" t="s">
        <v>357</v>
      </c>
      <c r="E30007" s="7">
        <v>44317</v>
      </c>
    </row>
    <row r="30008" spans="1:5" x14ac:dyDescent="0.25">
      <c r="A30008">
        <v>926079891</v>
      </c>
      <c r="B30008" t="s">
        <v>9</v>
      </c>
      <c r="C30008" t="s">
        <v>13</v>
      </c>
      <c r="D30008" t="s">
        <v>357</v>
      </c>
      <c r="E30008" s="7">
        <v>44317</v>
      </c>
    </row>
    <row r="30009" spans="1:5" x14ac:dyDescent="0.25">
      <c r="A30009">
        <v>969108380</v>
      </c>
      <c r="B30009" t="s">
        <v>9</v>
      </c>
      <c r="C30009" t="s">
        <v>13</v>
      </c>
      <c r="D30009" t="s">
        <v>357</v>
      </c>
      <c r="E30009" s="7">
        <v>44317</v>
      </c>
    </row>
    <row r="30010" spans="1:5" x14ac:dyDescent="0.25">
      <c r="A30010">
        <v>969379252</v>
      </c>
      <c r="B30010" t="s">
        <v>9</v>
      </c>
      <c r="C30010" t="s">
        <v>13</v>
      </c>
      <c r="D30010" t="s">
        <v>357</v>
      </c>
      <c r="E30010" s="7">
        <v>44317</v>
      </c>
    </row>
    <row r="30011" spans="1:5" x14ac:dyDescent="0.25">
      <c r="A30011">
        <v>969510421</v>
      </c>
      <c r="B30011" t="s">
        <v>9</v>
      </c>
      <c r="C30011" t="s">
        <v>13</v>
      </c>
      <c r="D30011" t="s">
        <v>357</v>
      </c>
      <c r="E30011" s="7">
        <v>44317</v>
      </c>
    </row>
    <row r="30012" spans="1:5" x14ac:dyDescent="0.25">
      <c r="A30012">
        <v>970398635</v>
      </c>
      <c r="B30012" t="s">
        <v>9</v>
      </c>
      <c r="C30012" t="s">
        <v>13</v>
      </c>
      <c r="D30012" t="s">
        <v>357</v>
      </c>
      <c r="E30012" s="7">
        <v>44317</v>
      </c>
    </row>
    <row r="30013" spans="1:5" x14ac:dyDescent="0.25">
      <c r="A30013">
        <v>970486720</v>
      </c>
      <c r="B30013" t="s">
        <v>9</v>
      </c>
      <c r="C30013" t="s">
        <v>13</v>
      </c>
      <c r="D30013" t="s">
        <v>357</v>
      </c>
      <c r="E30013" s="7">
        <v>44317</v>
      </c>
    </row>
    <row r="30014" spans="1:5" x14ac:dyDescent="0.25">
      <c r="A30014">
        <v>974383853</v>
      </c>
      <c r="B30014" t="s">
        <v>9</v>
      </c>
      <c r="C30014" t="s">
        <v>13</v>
      </c>
      <c r="D30014" t="s">
        <v>357</v>
      </c>
      <c r="E30014" s="7">
        <v>44317</v>
      </c>
    </row>
    <row r="30015" spans="1:5" x14ac:dyDescent="0.25">
      <c r="A30015">
        <v>976075560</v>
      </c>
      <c r="B30015" t="s">
        <v>9</v>
      </c>
      <c r="C30015" t="s">
        <v>13</v>
      </c>
      <c r="D30015" t="s">
        <v>357</v>
      </c>
      <c r="E30015" s="7">
        <v>44317</v>
      </c>
    </row>
    <row r="30016" spans="1:5" x14ac:dyDescent="0.25">
      <c r="A30016">
        <v>976648358</v>
      </c>
      <c r="B30016" t="s">
        <v>9</v>
      </c>
      <c r="C30016" t="s">
        <v>13</v>
      </c>
      <c r="D30016" t="s">
        <v>357</v>
      </c>
      <c r="E30016" s="7">
        <v>44317</v>
      </c>
    </row>
    <row r="30017" spans="1:5" x14ac:dyDescent="0.25">
      <c r="A30017">
        <v>980195449</v>
      </c>
      <c r="B30017" t="s">
        <v>9</v>
      </c>
      <c r="C30017" t="s">
        <v>13</v>
      </c>
      <c r="D30017" t="s">
        <v>357</v>
      </c>
      <c r="E30017" s="7">
        <v>44317</v>
      </c>
    </row>
    <row r="30018" spans="1:5" x14ac:dyDescent="0.25">
      <c r="A30018">
        <v>812536702</v>
      </c>
      <c r="B30018" t="s">
        <v>5</v>
      </c>
      <c r="E30018" s="7">
        <v>44348</v>
      </c>
    </row>
    <row r="30019" spans="1:5" x14ac:dyDescent="0.25">
      <c r="A30019">
        <v>814979512</v>
      </c>
      <c r="B30019" t="s">
        <v>5</v>
      </c>
      <c r="E30019" s="7">
        <v>44348</v>
      </c>
    </row>
    <row r="30020" spans="1:5" x14ac:dyDescent="0.25">
      <c r="A30020">
        <v>815276892</v>
      </c>
      <c r="B30020" t="s">
        <v>5</v>
      </c>
      <c r="E30020" s="7">
        <v>44348</v>
      </c>
    </row>
    <row r="30021" spans="1:5" x14ac:dyDescent="0.25">
      <c r="A30021">
        <v>817031412</v>
      </c>
      <c r="B30021" t="s">
        <v>5</v>
      </c>
      <c r="E30021" s="7">
        <v>44348</v>
      </c>
    </row>
    <row r="30022" spans="1:5" x14ac:dyDescent="0.25">
      <c r="A30022">
        <v>820995872</v>
      </c>
      <c r="B30022" t="s">
        <v>5</v>
      </c>
      <c r="E30022" s="7">
        <v>44348</v>
      </c>
    </row>
    <row r="30023" spans="1:5" x14ac:dyDescent="0.25">
      <c r="A30023">
        <v>822736572</v>
      </c>
      <c r="B30023" t="s">
        <v>5</v>
      </c>
      <c r="E30023" s="7">
        <v>44348</v>
      </c>
    </row>
    <row r="30024" spans="1:5" x14ac:dyDescent="0.25">
      <c r="A30024">
        <v>823135572</v>
      </c>
      <c r="B30024" t="s">
        <v>5</v>
      </c>
      <c r="E30024" s="7">
        <v>44348</v>
      </c>
    </row>
    <row r="30025" spans="1:5" x14ac:dyDescent="0.25">
      <c r="A30025">
        <v>823140142</v>
      </c>
      <c r="B30025" t="s">
        <v>5</v>
      </c>
      <c r="E30025" s="7">
        <v>44348</v>
      </c>
    </row>
    <row r="30026" spans="1:5" x14ac:dyDescent="0.25">
      <c r="A30026">
        <v>823575572</v>
      </c>
      <c r="B30026" t="s">
        <v>5</v>
      </c>
      <c r="E30026" s="7">
        <v>44348</v>
      </c>
    </row>
    <row r="30027" spans="1:5" x14ac:dyDescent="0.25">
      <c r="A30027">
        <v>911562081</v>
      </c>
      <c r="B30027" t="s">
        <v>5</v>
      </c>
      <c r="E30027" s="7">
        <v>44348</v>
      </c>
    </row>
    <row r="30028" spans="1:5" x14ac:dyDescent="0.25">
      <c r="A30028">
        <v>911717263</v>
      </c>
      <c r="B30028" t="s">
        <v>5</v>
      </c>
      <c r="E30028" s="7">
        <v>44348</v>
      </c>
    </row>
    <row r="30029" spans="1:5" x14ac:dyDescent="0.25">
      <c r="A30029">
        <v>911907631</v>
      </c>
      <c r="B30029" t="s">
        <v>5</v>
      </c>
      <c r="E30029" s="7">
        <v>44348</v>
      </c>
    </row>
    <row r="30030" spans="1:5" x14ac:dyDescent="0.25">
      <c r="A30030">
        <v>911932776</v>
      </c>
      <c r="B30030" t="s">
        <v>5</v>
      </c>
      <c r="E30030" s="7">
        <v>44348</v>
      </c>
    </row>
    <row r="30031" spans="1:5" x14ac:dyDescent="0.25">
      <c r="A30031">
        <v>913349415</v>
      </c>
      <c r="B30031" t="s">
        <v>5</v>
      </c>
      <c r="E30031" s="7">
        <v>44348</v>
      </c>
    </row>
    <row r="30032" spans="1:5" x14ac:dyDescent="0.25">
      <c r="A30032">
        <v>913651723</v>
      </c>
      <c r="B30032" t="s">
        <v>5</v>
      </c>
      <c r="E30032" s="7">
        <v>44348</v>
      </c>
    </row>
    <row r="30033" spans="1:5" x14ac:dyDescent="0.25">
      <c r="A30033">
        <v>913840631</v>
      </c>
      <c r="B30033" t="s">
        <v>5</v>
      </c>
      <c r="E30033" s="7">
        <v>44348</v>
      </c>
    </row>
    <row r="30034" spans="1:5" x14ac:dyDescent="0.25">
      <c r="A30034">
        <v>914366798</v>
      </c>
      <c r="B30034" t="s">
        <v>5</v>
      </c>
      <c r="E30034" s="7">
        <v>44348</v>
      </c>
    </row>
    <row r="30035" spans="1:5" x14ac:dyDescent="0.25">
      <c r="A30035">
        <v>915456456</v>
      </c>
      <c r="B30035" t="s">
        <v>5</v>
      </c>
      <c r="E30035" s="7">
        <v>44348</v>
      </c>
    </row>
    <row r="30036" spans="1:5" x14ac:dyDescent="0.25">
      <c r="A30036">
        <v>915818684</v>
      </c>
      <c r="B30036" t="s">
        <v>5</v>
      </c>
      <c r="E30036" s="7">
        <v>44348</v>
      </c>
    </row>
    <row r="30037" spans="1:5" x14ac:dyDescent="0.25">
      <c r="A30037">
        <v>916983727</v>
      </c>
      <c r="B30037" t="s">
        <v>5</v>
      </c>
      <c r="E30037" s="7">
        <v>44348</v>
      </c>
    </row>
    <row r="30038" spans="1:5" x14ac:dyDescent="0.25">
      <c r="A30038">
        <v>918190589</v>
      </c>
      <c r="B30038" t="s">
        <v>5</v>
      </c>
      <c r="E30038" s="7">
        <v>44348</v>
      </c>
    </row>
    <row r="30039" spans="1:5" x14ac:dyDescent="0.25">
      <c r="A30039">
        <v>918673954</v>
      </c>
      <c r="B30039" t="s">
        <v>5</v>
      </c>
      <c r="E30039" s="7">
        <v>44348</v>
      </c>
    </row>
    <row r="30040" spans="1:5" x14ac:dyDescent="0.25">
      <c r="A30040">
        <v>918687211</v>
      </c>
      <c r="B30040" t="s">
        <v>5</v>
      </c>
      <c r="E30040" s="7">
        <v>44348</v>
      </c>
    </row>
    <row r="30041" spans="1:5" x14ac:dyDescent="0.25">
      <c r="A30041">
        <v>919111410</v>
      </c>
      <c r="B30041" t="s">
        <v>5</v>
      </c>
      <c r="E30041" s="7">
        <v>44348</v>
      </c>
    </row>
    <row r="30042" spans="1:5" x14ac:dyDescent="0.25">
      <c r="A30042">
        <v>919229551</v>
      </c>
      <c r="B30042" t="s">
        <v>5</v>
      </c>
      <c r="E30042" s="7">
        <v>44348</v>
      </c>
    </row>
    <row r="30043" spans="1:5" x14ac:dyDescent="0.25">
      <c r="A30043">
        <v>919953322</v>
      </c>
      <c r="B30043" t="s">
        <v>5</v>
      </c>
      <c r="E30043" s="7">
        <v>44348</v>
      </c>
    </row>
    <row r="30044" spans="1:5" x14ac:dyDescent="0.25">
      <c r="A30044">
        <v>920213170</v>
      </c>
      <c r="B30044" t="s">
        <v>5</v>
      </c>
      <c r="E30044" s="7">
        <v>44348</v>
      </c>
    </row>
    <row r="30045" spans="1:5" x14ac:dyDescent="0.25">
      <c r="A30045">
        <v>921733038</v>
      </c>
      <c r="B30045" t="s">
        <v>5</v>
      </c>
      <c r="E30045" s="7">
        <v>44348</v>
      </c>
    </row>
    <row r="30046" spans="1:5" x14ac:dyDescent="0.25">
      <c r="A30046">
        <v>921751079</v>
      </c>
      <c r="B30046" t="s">
        <v>5</v>
      </c>
      <c r="E30046" s="7">
        <v>44348</v>
      </c>
    </row>
    <row r="30047" spans="1:5" x14ac:dyDescent="0.25">
      <c r="A30047">
        <v>922135657</v>
      </c>
      <c r="B30047" t="s">
        <v>5</v>
      </c>
      <c r="E30047" s="7">
        <v>44348</v>
      </c>
    </row>
    <row r="30048" spans="1:5" x14ac:dyDescent="0.25">
      <c r="A30048">
        <v>922270945</v>
      </c>
      <c r="B30048" t="s">
        <v>5</v>
      </c>
      <c r="E30048" s="7">
        <v>44348</v>
      </c>
    </row>
    <row r="30049" spans="1:5" x14ac:dyDescent="0.25">
      <c r="A30049">
        <v>922787999</v>
      </c>
      <c r="B30049" t="s">
        <v>5</v>
      </c>
      <c r="E30049" s="7">
        <v>44348</v>
      </c>
    </row>
    <row r="30050" spans="1:5" x14ac:dyDescent="0.25">
      <c r="A30050">
        <v>923747451</v>
      </c>
      <c r="B30050" t="s">
        <v>5</v>
      </c>
      <c r="E30050" s="7">
        <v>44348</v>
      </c>
    </row>
    <row r="30051" spans="1:5" x14ac:dyDescent="0.25">
      <c r="A30051">
        <v>924024895</v>
      </c>
      <c r="B30051" t="s">
        <v>5</v>
      </c>
      <c r="E30051" s="7">
        <v>44348</v>
      </c>
    </row>
    <row r="30052" spans="1:5" x14ac:dyDescent="0.25">
      <c r="A30052">
        <v>925556254</v>
      </c>
      <c r="B30052" t="s">
        <v>5</v>
      </c>
      <c r="E30052" s="7">
        <v>44348</v>
      </c>
    </row>
    <row r="30053" spans="1:5" x14ac:dyDescent="0.25">
      <c r="A30053">
        <v>925693790</v>
      </c>
      <c r="B30053" t="s">
        <v>5</v>
      </c>
      <c r="E30053" s="7">
        <v>44348</v>
      </c>
    </row>
    <row r="30054" spans="1:5" x14ac:dyDescent="0.25">
      <c r="A30054">
        <v>925934836</v>
      </c>
      <c r="B30054" t="s">
        <v>5</v>
      </c>
      <c r="E30054" s="7">
        <v>44348</v>
      </c>
    </row>
    <row r="30055" spans="1:5" x14ac:dyDescent="0.25">
      <c r="A30055">
        <v>926032879</v>
      </c>
      <c r="B30055" t="s">
        <v>5</v>
      </c>
      <c r="E30055" s="7">
        <v>44348</v>
      </c>
    </row>
    <row r="30056" spans="1:5" x14ac:dyDescent="0.25">
      <c r="A30056">
        <v>926300792</v>
      </c>
      <c r="B30056" t="s">
        <v>5</v>
      </c>
      <c r="E30056" s="7">
        <v>44348</v>
      </c>
    </row>
    <row r="30057" spans="1:5" x14ac:dyDescent="0.25">
      <c r="A30057">
        <v>984195826</v>
      </c>
      <c r="B30057" t="s">
        <v>5</v>
      </c>
      <c r="E30057" s="7">
        <v>44348</v>
      </c>
    </row>
    <row r="30058" spans="1:5" x14ac:dyDescent="0.25">
      <c r="A30058">
        <v>986205276</v>
      </c>
      <c r="B30058" t="s">
        <v>5</v>
      </c>
      <c r="E30058" s="7">
        <v>44348</v>
      </c>
    </row>
    <row r="30059" spans="1:5" x14ac:dyDescent="0.25">
      <c r="A30059">
        <v>992763965</v>
      </c>
      <c r="B30059" t="s">
        <v>5</v>
      </c>
      <c r="E30059" s="7">
        <v>44348</v>
      </c>
    </row>
    <row r="30060" spans="1:5" x14ac:dyDescent="0.25">
      <c r="A30060">
        <v>994302701</v>
      </c>
      <c r="B30060" t="s">
        <v>5</v>
      </c>
      <c r="E30060" s="7">
        <v>44348</v>
      </c>
    </row>
    <row r="30061" spans="1:5" x14ac:dyDescent="0.25">
      <c r="A30061">
        <v>995501074</v>
      </c>
      <c r="B30061" t="s">
        <v>5</v>
      </c>
      <c r="E30061" s="7">
        <v>44348</v>
      </c>
    </row>
    <row r="30062" spans="1:5" x14ac:dyDescent="0.25">
      <c r="A30062">
        <v>995679183</v>
      </c>
      <c r="B30062" t="s">
        <v>5</v>
      </c>
      <c r="E30062" s="7">
        <v>44348</v>
      </c>
    </row>
    <row r="30063" spans="1:5" x14ac:dyDescent="0.25">
      <c r="A30063">
        <v>996821188</v>
      </c>
      <c r="B30063" t="s">
        <v>5</v>
      </c>
      <c r="E30063" s="7">
        <v>44348</v>
      </c>
    </row>
    <row r="30064" spans="1:5" x14ac:dyDescent="0.25">
      <c r="A30064">
        <v>998025540</v>
      </c>
      <c r="B30064" t="s">
        <v>5</v>
      </c>
      <c r="E30064" s="7">
        <v>44348</v>
      </c>
    </row>
    <row r="30065" spans="1:5" x14ac:dyDescent="0.25">
      <c r="A30065">
        <v>999601227</v>
      </c>
      <c r="B30065" t="s">
        <v>5</v>
      </c>
      <c r="E30065" s="7">
        <v>44348</v>
      </c>
    </row>
    <row r="30066" spans="1:5" x14ac:dyDescent="0.25">
      <c r="A30066">
        <v>811650102</v>
      </c>
      <c r="B30066" t="s">
        <v>6</v>
      </c>
      <c r="E30066" s="7">
        <v>44348</v>
      </c>
    </row>
    <row r="30067" spans="1:5" x14ac:dyDescent="0.25">
      <c r="A30067">
        <v>811907642</v>
      </c>
      <c r="B30067" t="s">
        <v>6</v>
      </c>
      <c r="E30067" s="7">
        <v>44348</v>
      </c>
    </row>
    <row r="30068" spans="1:5" x14ac:dyDescent="0.25">
      <c r="A30068">
        <v>818871732</v>
      </c>
      <c r="B30068" t="s">
        <v>6</v>
      </c>
      <c r="E30068" s="7">
        <v>44348</v>
      </c>
    </row>
    <row r="30069" spans="1:5" x14ac:dyDescent="0.25">
      <c r="A30069">
        <v>821428262</v>
      </c>
      <c r="B30069" t="s">
        <v>6</v>
      </c>
      <c r="E30069" s="7">
        <v>44348</v>
      </c>
    </row>
    <row r="30070" spans="1:5" x14ac:dyDescent="0.25">
      <c r="A30070">
        <v>824279152</v>
      </c>
      <c r="B30070" t="s">
        <v>6</v>
      </c>
      <c r="E30070" s="7">
        <v>44348</v>
      </c>
    </row>
    <row r="30071" spans="1:5" x14ac:dyDescent="0.25">
      <c r="A30071">
        <v>825807802</v>
      </c>
      <c r="B30071" t="s">
        <v>6</v>
      </c>
      <c r="E30071" s="7">
        <v>44348</v>
      </c>
    </row>
    <row r="30072" spans="1:5" x14ac:dyDescent="0.25">
      <c r="A30072">
        <v>887077592</v>
      </c>
      <c r="B30072" t="s">
        <v>6</v>
      </c>
      <c r="E30072" s="7">
        <v>44348</v>
      </c>
    </row>
    <row r="30073" spans="1:5" x14ac:dyDescent="0.25">
      <c r="A30073">
        <v>891845472</v>
      </c>
      <c r="B30073" t="s">
        <v>6</v>
      </c>
      <c r="E30073" s="7">
        <v>44348</v>
      </c>
    </row>
    <row r="30074" spans="1:5" x14ac:dyDescent="0.25">
      <c r="A30074">
        <v>894020032</v>
      </c>
      <c r="B30074" t="s">
        <v>6</v>
      </c>
      <c r="E30074" s="7">
        <v>44348</v>
      </c>
    </row>
    <row r="30075" spans="1:5" x14ac:dyDescent="0.25">
      <c r="A30075">
        <v>894547642</v>
      </c>
      <c r="B30075" t="s">
        <v>6</v>
      </c>
      <c r="E30075" s="7">
        <v>44348</v>
      </c>
    </row>
    <row r="30076" spans="1:5" x14ac:dyDescent="0.25">
      <c r="A30076">
        <v>895767042</v>
      </c>
      <c r="B30076" t="s">
        <v>6</v>
      </c>
      <c r="E30076" s="7">
        <v>44348</v>
      </c>
    </row>
    <row r="30077" spans="1:5" x14ac:dyDescent="0.25">
      <c r="A30077">
        <v>898023702</v>
      </c>
      <c r="B30077" t="s">
        <v>6</v>
      </c>
      <c r="E30077" s="7">
        <v>44348</v>
      </c>
    </row>
    <row r="30078" spans="1:5" x14ac:dyDescent="0.25">
      <c r="A30078">
        <v>899601262</v>
      </c>
      <c r="B30078" t="s">
        <v>6</v>
      </c>
      <c r="E30078" s="7">
        <v>44348</v>
      </c>
    </row>
    <row r="30079" spans="1:5" x14ac:dyDescent="0.25">
      <c r="A30079">
        <v>911562103</v>
      </c>
      <c r="B30079" t="s">
        <v>6</v>
      </c>
      <c r="E30079" s="7">
        <v>44348</v>
      </c>
    </row>
    <row r="30080" spans="1:5" x14ac:dyDescent="0.25">
      <c r="A30080">
        <v>911717298</v>
      </c>
      <c r="B30080" t="s">
        <v>6</v>
      </c>
      <c r="E30080" s="7">
        <v>44348</v>
      </c>
    </row>
    <row r="30081" spans="1:5" x14ac:dyDescent="0.25">
      <c r="A30081">
        <v>911832607</v>
      </c>
      <c r="B30081" t="s">
        <v>6</v>
      </c>
      <c r="E30081" s="7">
        <v>44348</v>
      </c>
    </row>
    <row r="30082" spans="1:5" x14ac:dyDescent="0.25">
      <c r="A30082">
        <v>911932830</v>
      </c>
      <c r="B30082" t="s">
        <v>6</v>
      </c>
      <c r="E30082" s="7">
        <v>44348</v>
      </c>
    </row>
    <row r="30083" spans="1:5" x14ac:dyDescent="0.25">
      <c r="A30083">
        <v>912054632</v>
      </c>
      <c r="B30083" t="s">
        <v>6</v>
      </c>
      <c r="E30083" s="7">
        <v>44348</v>
      </c>
    </row>
    <row r="30084" spans="1:5" x14ac:dyDescent="0.25">
      <c r="A30084">
        <v>912436632</v>
      </c>
      <c r="B30084" t="s">
        <v>6</v>
      </c>
      <c r="E30084" s="7">
        <v>44348</v>
      </c>
    </row>
    <row r="30085" spans="1:5" x14ac:dyDescent="0.25">
      <c r="A30085">
        <v>912536742</v>
      </c>
      <c r="B30085" t="s">
        <v>6</v>
      </c>
      <c r="E30085" s="7">
        <v>44348</v>
      </c>
    </row>
    <row r="30086" spans="1:5" x14ac:dyDescent="0.25">
      <c r="A30086">
        <v>913349431</v>
      </c>
      <c r="B30086" t="s">
        <v>6</v>
      </c>
      <c r="E30086" s="7">
        <v>44348</v>
      </c>
    </row>
    <row r="30087" spans="1:5" x14ac:dyDescent="0.25">
      <c r="A30087">
        <v>913651774</v>
      </c>
      <c r="B30087" t="s">
        <v>6</v>
      </c>
      <c r="E30087" s="7">
        <v>44348</v>
      </c>
    </row>
    <row r="30088" spans="1:5" x14ac:dyDescent="0.25">
      <c r="A30088">
        <v>913840658</v>
      </c>
      <c r="B30088" t="s">
        <v>6</v>
      </c>
      <c r="E30088" s="7">
        <v>44348</v>
      </c>
    </row>
    <row r="30089" spans="1:5" x14ac:dyDescent="0.25">
      <c r="A30089">
        <v>914309530</v>
      </c>
      <c r="B30089" t="s">
        <v>6</v>
      </c>
      <c r="E30089" s="7">
        <v>44348</v>
      </c>
    </row>
    <row r="30090" spans="1:5" x14ac:dyDescent="0.25">
      <c r="A30090">
        <v>914366828</v>
      </c>
      <c r="B30090" t="s">
        <v>6</v>
      </c>
      <c r="E30090" s="7">
        <v>44348</v>
      </c>
    </row>
    <row r="30091" spans="1:5" x14ac:dyDescent="0.25">
      <c r="A30091">
        <v>914443598</v>
      </c>
      <c r="B30091" t="s">
        <v>6</v>
      </c>
      <c r="E30091" s="7">
        <v>44348</v>
      </c>
    </row>
    <row r="30092" spans="1:5" x14ac:dyDescent="0.25">
      <c r="A30092">
        <v>914729777</v>
      </c>
      <c r="B30092" t="s">
        <v>6</v>
      </c>
      <c r="E30092" s="7">
        <v>44348</v>
      </c>
    </row>
    <row r="30093" spans="1:5" x14ac:dyDescent="0.25">
      <c r="A30093">
        <v>914979544</v>
      </c>
      <c r="B30093" t="s">
        <v>6</v>
      </c>
      <c r="E30093" s="7">
        <v>44348</v>
      </c>
    </row>
    <row r="30094" spans="1:5" x14ac:dyDescent="0.25">
      <c r="A30094">
        <v>915276903</v>
      </c>
      <c r="B30094" t="s">
        <v>6</v>
      </c>
      <c r="E30094" s="7">
        <v>44348</v>
      </c>
    </row>
    <row r="30095" spans="1:5" x14ac:dyDescent="0.25">
      <c r="A30095">
        <v>915456537</v>
      </c>
      <c r="B30095" t="s">
        <v>6</v>
      </c>
      <c r="E30095" s="7">
        <v>44348</v>
      </c>
    </row>
    <row r="30096" spans="1:5" x14ac:dyDescent="0.25">
      <c r="A30096">
        <v>915491103</v>
      </c>
      <c r="B30096" t="s">
        <v>6</v>
      </c>
      <c r="E30096" s="7">
        <v>44348</v>
      </c>
    </row>
    <row r="30097" spans="1:5" x14ac:dyDescent="0.25">
      <c r="A30097">
        <v>915818692</v>
      </c>
      <c r="B30097" t="s">
        <v>6</v>
      </c>
      <c r="E30097" s="7">
        <v>44348</v>
      </c>
    </row>
    <row r="30098" spans="1:5" x14ac:dyDescent="0.25">
      <c r="A30098">
        <v>915912680</v>
      </c>
      <c r="B30098" t="s">
        <v>6</v>
      </c>
      <c r="E30098" s="7">
        <v>44348</v>
      </c>
    </row>
    <row r="30099" spans="1:5" x14ac:dyDescent="0.25">
      <c r="A30099">
        <v>916061919</v>
      </c>
      <c r="B30099" t="s">
        <v>6</v>
      </c>
      <c r="E30099" s="7">
        <v>44348</v>
      </c>
    </row>
    <row r="30100" spans="1:5" x14ac:dyDescent="0.25">
      <c r="A30100">
        <v>916487037</v>
      </c>
      <c r="B30100" t="s">
        <v>6</v>
      </c>
      <c r="E30100" s="7">
        <v>44348</v>
      </c>
    </row>
    <row r="30101" spans="1:5" x14ac:dyDescent="0.25">
      <c r="A30101">
        <v>916721358</v>
      </c>
      <c r="B30101" t="s">
        <v>6</v>
      </c>
      <c r="E30101" s="7">
        <v>44348</v>
      </c>
    </row>
    <row r="30102" spans="1:5" x14ac:dyDescent="0.25">
      <c r="A30102">
        <v>916897367</v>
      </c>
      <c r="B30102" t="s">
        <v>6</v>
      </c>
      <c r="E30102" s="7">
        <v>44348</v>
      </c>
    </row>
    <row r="30103" spans="1:5" x14ac:dyDescent="0.25">
      <c r="A30103">
        <v>916921942</v>
      </c>
      <c r="B30103" t="s">
        <v>6</v>
      </c>
      <c r="E30103" s="7">
        <v>44348</v>
      </c>
    </row>
    <row r="30104" spans="1:5" x14ac:dyDescent="0.25">
      <c r="A30104">
        <v>916922671</v>
      </c>
      <c r="B30104" t="s">
        <v>6</v>
      </c>
      <c r="E30104" s="7">
        <v>44348</v>
      </c>
    </row>
    <row r="30105" spans="1:5" x14ac:dyDescent="0.25">
      <c r="A30105">
        <v>917098034</v>
      </c>
      <c r="B30105" t="s">
        <v>6</v>
      </c>
      <c r="E30105" s="7">
        <v>44348</v>
      </c>
    </row>
    <row r="30106" spans="1:5" x14ac:dyDescent="0.25">
      <c r="A30106">
        <v>917098557</v>
      </c>
      <c r="B30106" t="s">
        <v>6</v>
      </c>
      <c r="E30106" s="7">
        <v>44348</v>
      </c>
    </row>
    <row r="30107" spans="1:5" x14ac:dyDescent="0.25">
      <c r="A30107">
        <v>917347247</v>
      </c>
      <c r="B30107" t="s">
        <v>6</v>
      </c>
      <c r="E30107" s="7">
        <v>44348</v>
      </c>
    </row>
    <row r="30108" spans="1:5" x14ac:dyDescent="0.25">
      <c r="A30108">
        <v>917499063</v>
      </c>
      <c r="B30108" t="s">
        <v>6</v>
      </c>
      <c r="E30108" s="7">
        <v>44348</v>
      </c>
    </row>
    <row r="30109" spans="1:5" x14ac:dyDescent="0.25">
      <c r="A30109">
        <v>917502374</v>
      </c>
      <c r="B30109" t="s">
        <v>6</v>
      </c>
      <c r="E30109" s="7">
        <v>44348</v>
      </c>
    </row>
    <row r="30110" spans="1:5" x14ac:dyDescent="0.25">
      <c r="A30110">
        <v>917693668</v>
      </c>
      <c r="B30110" t="s">
        <v>6</v>
      </c>
      <c r="E30110" s="7">
        <v>44348</v>
      </c>
    </row>
    <row r="30111" spans="1:5" x14ac:dyDescent="0.25">
      <c r="A30111">
        <v>918047034</v>
      </c>
      <c r="B30111" t="s">
        <v>6</v>
      </c>
      <c r="E30111" s="7">
        <v>44348</v>
      </c>
    </row>
    <row r="30112" spans="1:5" x14ac:dyDescent="0.25">
      <c r="A30112">
        <v>918283617</v>
      </c>
      <c r="B30112" t="s">
        <v>6</v>
      </c>
      <c r="E30112" s="7">
        <v>44348</v>
      </c>
    </row>
    <row r="30113" spans="1:5" x14ac:dyDescent="0.25">
      <c r="A30113">
        <v>918697683</v>
      </c>
      <c r="B30113" t="s">
        <v>6</v>
      </c>
      <c r="E30113" s="7">
        <v>44348</v>
      </c>
    </row>
    <row r="30114" spans="1:5" x14ac:dyDescent="0.25">
      <c r="A30114">
        <v>919131004</v>
      </c>
      <c r="B30114" t="s">
        <v>6</v>
      </c>
      <c r="E30114" s="7">
        <v>44348</v>
      </c>
    </row>
    <row r="30115" spans="1:5" x14ac:dyDescent="0.25">
      <c r="A30115">
        <v>919204648</v>
      </c>
      <c r="B30115" t="s">
        <v>6</v>
      </c>
      <c r="E30115" s="7">
        <v>44348</v>
      </c>
    </row>
    <row r="30116" spans="1:5" x14ac:dyDescent="0.25">
      <c r="A30116">
        <v>919233613</v>
      </c>
      <c r="B30116" t="s">
        <v>6</v>
      </c>
      <c r="E30116" s="7">
        <v>44348</v>
      </c>
    </row>
    <row r="30117" spans="1:5" x14ac:dyDescent="0.25">
      <c r="A30117">
        <v>919420391</v>
      </c>
      <c r="B30117" t="s">
        <v>6</v>
      </c>
      <c r="E30117" s="7">
        <v>44348</v>
      </c>
    </row>
    <row r="30118" spans="1:5" x14ac:dyDescent="0.25">
      <c r="A30118">
        <v>919783842</v>
      </c>
      <c r="B30118" t="s">
        <v>6</v>
      </c>
      <c r="E30118" s="7">
        <v>44348</v>
      </c>
    </row>
    <row r="30119" spans="1:5" x14ac:dyDescent="0.25">
      <c r="A30119">
        <v>919880511</v>
      </c>
      <c r="B30119" t="s">
        <v>6</v>
      </c>
      <c r="E30119" s="7">
        <v>44348</v>
      </c>
    </row>
    <row r="30120" spans="1:5" x14ac:dyDescent="0.25">
      <c r="A30120">
        <v>919925302</v>
      </c>
      <c r="B30120" t="s">
        <v>6</v>
      </c>
      <c r="E30120" s="7">
        <v>44348</v>
      </c>
    </row>
    <row r="30121" spans="1:5" x14ac:dyDescent="0.25">
      <c r="A30121">
        <v>919925418</v>
      </c>
      <c r="B30121" t="s">
        <v>6</v>
      </c>
      <c r="E30121" s="7">
        <v>44348</v>
      </c>
    </row>
    <row r="30122" spans="1:5" x14ac:dyDescent="0.25">
      <c r="A30122">
        <v>920180426</v>
      </c>
      <c r="B30122" t="s">
        <v>6</v>
      </c>
      <c r="E30122" s="7">
        <v>44348</v>
      </c>
    </row>
    <row r="30123" spans="1:5" x14ac:dyDescent="0.25">
      <c r="A30123">
        <v>920285139</v>
      </c>
      <c r="B30123" t="s">
        <v>6</v>
      </c>
      <c r="E30123" s="7">
        <v>44348</v>
      </c>
    </row>
    <row r="30124" spans="1:5" x14ac:dyDescent="0.25">
      <c r="A30124">
        <v>920450237</v>
      </c>
      <c r="B30124" t="s">
        <v>6</v>
      </c>
      <c r="E30124" s="7">
        <v>44348</v>
      </c>
    </row>
    <row r="30125" spans="1:5" x14ac:dyDescent="0.25">
      <c r="A30125">
        <v>920495710</v>
      </c>
      <c r="B30125" t="s">
        <v>6</v>
      </c>
      <c r="E30125" s="7">
        <v>44348</v>
      </c>
    </row>
    <row r="30126" spans="1:5" x14ac:dyDescent="0.25">
      <c r="A30126">
        <v>920635741</v>
      </c>
      <c r="B30126" t="s">
        <v>6</v>
      </c>
      <c r="E30126" s="7">
        <v>44348</v>
      </c>
    </row>
    <row r="30127" spans="1:5" x14ac:dyDescent="0.25">
      <c r="A30127">
        <v>920658784</v>
      </c>
      <c r="B30127" t="s">
        <v>6</v>
      </c>
      <c r="E30127" s="7">
        <v>44348</v>
      </c>
    </row>
    <row r="30128" spans="1:5" x14ac:dyDescent="0.25">
      <c r="A30128">
        <v>920684998</v>
      </c>
      <c r="B30128" t="s">
        <v>6</v>
      </c>
      <c r="E30128" s="7">
        <v>44348</v>
      </c>
    </row>
    <row r="30129" spans="1:5" x14ac:dyDescent="0.25">
      <c r="A30129">
        <v>920776779</v>
      </c>
      <c r="B30129" t="s">
        <v>6</v>
      </c>
      <c r="E30129" s="7">
        <v>44348</v>
      </c>
    </row>
    <row r="30130" spans="1:5" x14ac:dyDescent="0.25">
      <c r="A30130">
        <v>920820158</v>
      </c>
      <c r="B30130" t="s">
        <v>6</v>
      </c>
      <c r="E30130" s="7">
        <v>44348</v>
      </c>
    </row>
    <row r="30131" spans="1:5" x14ac:dyDescent="0.25">
      <c r="A30131">
        <v>920909418</v>
      </c>
      <c r="B30131" t="s">
        <v>6</v>
      </c>
      <c r="E30131" s="7">
        <v>44348</v>
      </c>
    </row>
    <row r="30132" spans="1:5" x14ac:dyDescent="0.25">
      <c r="A30132">
        <v>921053908</v>
      </c>
      <c r="B30132" t="s">
        <v>6</v>
      </c>
      <c r="E30132" s="7">
        <v>44348</v>
      </c>
    </row>
    <row r="30133" spans="1:5" x14ac:dyDescent="0.25">
      <c r="A30133">
        <v>921203764</v>
      </c>
      <c r="B30133" t="s">
        <v>6</v>
      </c>
      <c r="E30133" s="7">
        <v>44348</v>
      </c>
    </row>
    <row r="30134" spans="1:5" x14ac:dyDescent="0.25">
      <c r="A30134">
        <v>921256264</v>
      </c>
      <c r="B30134" t="s">
        <v>6</v>
      </c>
      <c r="E30134" s="7">
        <v>44348</v>
      </c>
    </row>
    <row r="30135" spans="1:5" x14ac:dyDescent="0.25">
      <c r="A30135">
        <v>921259514</v>
      </c>
      <c r="B30135" t="s">
        <v>6</v>
      </c>
      <c r="E30135" s="7">
        <v>44348</v>
      </c>
    </row>
    <row r="30136" spans="1:5" x14ac:dyDescent="0.25">
      <c r="A30136">
        <v>921544707</v>
      </c>
      <c r="B30136" t="s">
        <v>6</v>
      </c>
      <c r="E30136" s="7">
        <v>44348</v>
      </c>
    </row>
    <row r="30137" spans="1:5" x14ac:dyDescent="0.25">
      <c r="A30137">
        <v>921787685</v>
      </c>
      <c r="B30137" t="s">
        <v>6</v>
      </c>
      <c r="E30137" s="7">
        <v>44348</v>
      </c>
    </row>
    <row r="30138" spans="1:5" x14ac:dyDescent="0.25">
      <c r="A30138">
        <v>921815514</v>
      </c>
      <c r="B30138" t="s">
        <v>6</v>
      </c>
      <c r="E30138" s="7">
        <v>44348</v>
      </c>
    </row>
    <row r="30139" spans="1:5" x14ac:dyDescent="0.25">
      <c r="A30139">
        <v>921822138</v>
      </c>
      <c r="B30139" t="s">
        <v>6</v>
      </c>
      <c r="E30139" s="7">
        <v>44348</v>
      </c>
    </row>
    <row r="30140" spans="1:5" x14ac:dyDescent="0.25">
      <c r="A30140">
        <v>922087814</v>
      </c>
      <c r="B30140" t="s">
        <v>6</v>
      </c>
      <c r="E30140" s="7">
        <v>44348</v>
      </c>
    </row>
    <row r="30141" spans="1:5" x14ac:dyDescent="0.25">
      <c r="A30141">
        <v>922114048</v>
      </c>
      <c r="B30141" t="s">
        <v>6</v>
      </c>
      <c r="E30141" s="7">
        <v>44348</v>
      </c>
    </row>
    <row r="30142" spans="1:5" x14ac:dyDescent="0.25">
      <c r="A30142">
        <v>922184550</v>
      </c>
      <c r="B30142" t="s">
        <v>6</v>
      </c>
      <c r="E30142" s="7">
        <v>44348</v>
      </c>
    </row>
    <row r="30143" spans="1:5" x14ac:dyDescent="0.25">
      <c r="A30143">
        <v>922200823</v>
      </c>
      <c r="B30143" t="s">
        <v>6</v>
      </c>
      <c r="E30143" s="7">
        <v>44348</v>
      </c>
    </row>
    <row r="30144" spans="1:5" x14ac:dyDescent="0.25">
      <c r="A30144">
        <v>922319782</v>
      </c>
      <c r="B30144" t="s">
        <v>6</v>
      </c>
      <c r="E30144" s="7">
        <v>44348</v>
      </c>
    </row>
    <row r="30145" spans="1:5" x14ac:dyDescent="0.25">
      <c r="A30145">
        <v>922408491</v>
      </c>
      <c r="B30145" t="s">
        <v>6</v>
      </c>
      <c r="E30145" s="7">
        <v>44348</v>
      </c>
    </row>
    <row r="30146" spans="1:5" x14ac:dyDescent="0.25">
      <c r="A30146">
        <v>922724784</v>
      </c>
      <c r="B30146" t="s">
        <v>6</v>
      </c>
      <c r="E30146" s="7">
        <v>44348</v>
      </c>
    </row>
    <row r="30147" spans="1:5" x14ac:dyDescent="0.25">
      <c r="A30147">
        <v>922738114</v>
      </c>
      <c r="B30147" t="s">
        <v>6</v>
      </c>
      <c r="E30147" s="7">
        <v>44348</v>
      </c>
    </row>
    <row r="30148" spans="1:5" x14ac:dyDescent="0.25">
      <c r="A30148">
        <v>922756414</v>
      </c>
      <c r="B30148" t="s">
        <v>6</v>
      </c>
      <c r="E30148" s="7">
        <v>44348</v>
      </c>
    </row>
    <row r="30149" spans="1:5" x14ac:dyDescent="0.25">
      <c r="A30149">
        <v>922891206</v>
      </c>
      <c r="B30149" t="s">
        <v>6</v>
      </c>
      <c r="E30149" s="7">
        <v>44348</v>
      </c>
    </row>
    <row r="30150" spans="1:5" x14ac:dyDescent="0.25">
      <c r="A30150">
        <v>922911681</v>
      </c>
      <c r="B30150" t="s">
        <v>6</v>
      </c>
      <c r="E30150" s="7">
        <v>44348</v>
      </c>
    </row>
    <row r="30151" spans="1:5" x14ac:dyDescent="0.25">
      <c r="A30151">
        <v>922987807</v>
      </c>
      <c r="B30151" t="s">
        <v>6</v>
      </c>
      <c r="E30151" s="7">
        <v>44348</v>
      </c>
    </row>
    <row r="30152" spans="1:5" x14ac:dyDescent="0.25">
      <c r="A30152">
        <v>922990980</v>
      </c>
      <c r="B30152" t="s">
        <v>6</v>
      </c>
      <c r="E30152" s="7">
        <v>44348</v>
      </c>
    </row>
    <row r="30153" spans="1:5" x14ac:dyDescent="0.25">
      <c r="A30153">
        <v>923012796</v>
      </c>
      <c r="B30153" t="s">
        <v>6</v>
      </c>
      <c r="E30153" s="7">
        <v>44348</v>
      </c>
    </row>
    <row r="30154" spans="1:5" x14ac:dyDescent="0.25">
      <c r="A30154">
        <v>923090398</v>
      </c>
      <c r="B30154" t="s">
        <v>6</v>
      </c>
      <c r="E30154" s="7">
        <v>44348</v>
      </c>
    </row>
    <row r="30155" spans="1:5" x14ac:dyDescent="0.25">
      <c r="A30155">
        <v>923166130</v>
      </c>
      <c r="B30155" t="s">
        <v>6</v>
      </c>
      <c r="E30155" s="7">
        <v>44348</v>
      </c>
    </row>
    <row r="30156" spans="1:5" x14ac:dyDescent="0.25">
      <c r="A30156">
        <v>923221026</v>
      </c>
      <c r="B30156" t="s">
        <v>6</v>
      </c>
      <c r="E30156" s="7">
        <v>44348</v>
      </c>
    </row>
    <row r="30157" spans="1:5" x14ac:dyDescent="0.25">
      <c r="A30157">
        <v>923221204</v>
      </c>
      <c r="B30157" t="s">
        <v>6</v>
      </c>
      <c r="E30157" s="7">
        <v>44348</v>
      </c>
    </row>
    <row r="30158" spans="1:5" x14ac:dyDescent="0.25">
      <c r="A30158">
        <v>923247343</v>
      </c>
      <c r="B30158" t="s">
        <v>6</v>
      </c>
      <c r="E30158" s="7">
        <v>44348</v>
      </c>
    </row>
    <row r="30159" spans="1:5" x14ac:dyDescent="0.25">
      <c r="A30159">
        <v>923248455</v>
      </c>
      <c r="B30159" t="s">
        <v>6</v>
      </c>
      <c r="E30159" s="7">
        <v>44348</v>
      </c>
    </row>
    <row r="30160" spans="1:5" x14ac:dyDescent="0.25">
      <c r="A30160">
        <v>923353682</v>
      </c>
      <c r="B30160" t="s">
        <v>6</v>
      </c>
      <c r="E30160" s="7">
        <v>44348</v>
      </c>
    </row>
    <row r="30161" spans="1:5" x14ac:dyDescent="0.25">
      <c r="A30161">
        <v>923417648</v>
      </c>
      <c r="B30161" t="s">
        <v>6</v>
      </c>
      <c r="E30161" s="7">
        <v>44348</v>
      </c>
    </row>
    <row r="30162" spans="1:5" x14ac:dyDescent="0.25">
      <c r="A30162">
        <v>923429700</v>
      </c>
      <c r="B30162" t="s">
        <v>6</v>
      </c>
      <c r="E30162" s="7">
        <v>44348</v>
      </c>
    </row>
    <row r="30163" spans="1:5" x14ac:dyDescent="0.25">
      <c r="A30163">
        <v>923593063</v>
      </c>
      <c r="B30163" t="s">
        <v>6</v>
      </c>
      <c r="E30163" s="7">
        <v>44348</v>
      </c>
    </row>
    <row r="30164" spans="1:5" x14ac:dyDescent="0.25">
      <c r="A30164">
        <v>923775986</v>
      </c>
      <c r="B30164" t="s">
        <v>6</v>
      </c>
      <c r="E30164" s="7">
        <v>44348</v>
      </c>
    </row>
    <row r="30165" spans="1:5" x14ac:dyDescent="0.25">
      <c r="A30165">
        <v>923823271</v>
      </c>
      <c r="B30165" t="s">
        <v>6</v>
      </c>
      <c r="E30165" s="7">
        <v>44348</v>
      </c>
    </row>
    <row r="30166" spans="1:5" x14ac:dyDescent="0.25">
      <c r="A30166">
        <v>923863397</v>
      </c>
      <c r="B30166" t="s">
        <v>6</v>
      </c>
      <c r="E30166" s="7">
        <v>44348</v>
      </c>
    </row>
    <row r="30167" spans="1:5" x14ac:dyDescent="0.25">
      <c r="A30167">
        <v>923889310</v>
      </c>
      <c r="B30167" t="s">
        <v>6</v>
      </c>
      <c r="E30167" s="7">
        <v>44348</v>
      </c>
    </row>
    <row r="30168" spans="1:5" x14ac:dyDescent="0.25">
      <c r="A30168">
        <v>923936882</v>
      </c>
      <c r="B30168" t="s">
        <v>6</v>
      </c>
      <c r="E30168" s="7">
        <v>44348</v>
      </c>
    </row>
    <row r="30169" spans="1:5" x14ac:dyDescent="0.25">
      <c r="A30169">
        <v>924371676</v>
      </c>
      <c r="B30169" t="s">
        <v>6</v>
      </c>
      <c r="E30169" s="7">
        <v>44348</v>
      </c>
    </row>
    <row r="30170" spans="1:5" x14ac:dyDescent="0.25">
      <c r="A30170">
        <v>924378581</v>
      </c>
      <c r="B30170" t="s">
        <v>6</v>
      </c>
      <c r="E30170" s="7">
        <v>44348</v>
      </c>
    </row>
    <row r="30171" spans="1:5" x14ac:dyDescent="0.25">
      <c r="A30171">
        <v>924388099</v>
      </c>
      <c r="B30171" t="s">
        <v>6</v>
      </c>
      <c r="E30171" s="7">
        <v>44348</v>
      </c>
    </row>
    <row r="30172" spans="1:5" x14ac:dyDescent="0.25">
      <c r="A30172">
        <v>924625821</v>
      </c>
      <c r="B30172" t="s">
        <v>6</v>
      </c>
      <c r="E30172" s="7">
        <v>44348</v>
      </c>
    </row>
    <row r="30173" spans="1:5" x14ac:dyDescent="0.25">
      <c r="A30173">
        <v>924695226</v>
      </c>
      <c r="B30173" t="s">
        <v>6</v>
      </c>
      <c r="E30173" s="7">
        <v>44348</v>
      </c>
    </row>
    <row r="30174" spans="1:5" x14ac:dyDescent="0.25">
      <c r="A30174">
        <v>924853174</v>
      </c>
      <c r="B30174" t="s">
        <v>6</v>
      </c>
      <c r="E30174" s="7">
        <v>44348</v>
      </c>
    </row>
    <row r="30175" spans="1:5" x14ac:dyDescent="0.25">
      <c r="A30175">
        <v>924857838</v>
      </c>
      <c r="B30175" t="s">
        <v>6</v>
      </c>
      <c r="E30175" s="7">
        <v>44348</v>
      </c>
    </row>
    <row r="30176" spans="1:5" x14ac:dyDescent="0.25">
      <c r="A30176">
        <v>925054577</v>
      </c>
      <c r="B30176" t="s">
        <v>6</v>
      </c>
      <c r="E30176" s="7">
        <v>44348</v>
      </c>
    </row>
    <row r="30177" spans="1:5" x14ac:dyDescent="0.25">
      <c r="A30177">
        <v>925150193</v>
      </c>
      <c r="B30177" t="s">
        <v>6</v>
      </c>
      <c r="E30177" s="7">
        <v>44348</v>
      </c>
    </row>
    <row r="30178" spans="1:5" x14ac:dyDescent="0.25">
      <c r="A30178">
        <v>925150479</v>
      </c>
      <c r="B30178" t="s">
        <v>6</v>
      </c>
      <c r="E30178" s="7">
        <v>44348</v>
      </c>
    </row>
    <row r="30179" spans="1:5" x14ac:dyDescent="0.25">
      <c r="A30179">
        <v>925189375</v>
      </c>
      <c r="B30179" t="s">
        <v>6</v>
      </c>
      <c r="E30179" s="7">
        <v>44348</v>
      </c>
    </row>
    <row r="30180" spans="1:5" x14ac:dyDescent="0.25">
      <c r="A30180">
        <v>925193232</v>
      </c>
      <c r="B30180" t="s">
        <v>6</v>
      </c>
      <c r="E30180" s="7">
        <v>44348</v>
      </c>
    </row>
    <row r="30181" spans="1:5" x14ac:dyDescent="0.25">
      <c r="A30181">
        <v>925210919</v>
      </c>
      <c r="B30181" t="s">
        <v>6</v>
      </c>
      <c r="E30181" s="7">
        <v>44348</v>
      </c>
    </row>
    <row r="30182" spans="1:5" x14ac:dyDescent="0.25">
      <c r="A30182">
        <v>925261009</v>
      </c>
      <c r="B30182" t="s">
        <v>6</v>
      </c>
      <c r="E30182" s="7">
        <v>44348</v>
      </c>
    </row>
    <row r="30183" spans="1:5" x14ac:dyDescent="0.25">
      <c r="A30183">
        <v>925328200</v>
      </c>
      <c r="B30183" t="s">
        <v>6</v>
      </c>
      <c r="E30183" s="7">
        <v>44348</v>
      </c>
    </row>
    <row r="30184" spans="1:5" x14ac:dyDescent="0.25">
      <c r="A30184">
        <v>925406856</v>
      </c>
      <c r="B30184" t="s">
        <v>6</v>
      </c>
      <c r="E30184" s="7">
        <v>44348</v>
      </c>
    </row>
    <row r="30185" spans="1:5" x14ac:dyDescent="0.25">
      <c r="A30185">
        <v>925414557</v>
      </c>
      <c r="B30185" t="s">
        <v>6</v>
      </c>
      <c r="E30185" s="7">
        <v>44348</v>
      </c>
    </row>
    <row r="30186" spans="1:5" x14ac:dyDescent="0.25">
      <c r="A30186">
        <v>925417726</v>
      </c>
      <c r="B30186" t="s">
        <v>6</v>
      </c>
      <c r="E30186" s="7">
        <v>44348</v>
      </c>
    </row>
    <row r="30187" spans="1:5" x14ac:dyDescent="0.25">
      <c r="A30187">
        <v>925443417</v>
      </c>
      <c r="B30187" t="s">
        <v>6</v>
      </c>
      <c r="E30187" s="7">
        <v>44348</v>
      </c>
    </row>
    <row r="30188" spans="1:5" x14ac:dyDescent="0.25">
      <c r="A30188">
        <v>925468223</v>
      </c>
      <c r="B30188" t="s">
        <v>6</v>
      </c>
      <c r="E30188" s="7">
        <v>44348</v>
      </c>
    </row>
    <row r="30189" spans="1:5" x14ac:dyDescent="0.25">
      <c r="A30189">
        <v>925498130</v>
      </c>
      <c r="B30189" t="s">
        <v>6</v>
      </c>
      <c r="E30189" s="7">
        <v>44348</v>
      </c>
    </row>
    <row r="30190" spans="1:5" x14ac:dyDescent="0.25">
      <c r="A30190">
        <v>925543632</v>
      </c>
      <c r="B30190" t="s">
        <v>6</v>
      </c>
      <c r="E30190" s="7">
        <v>44348</v>
      </c>
    </row>
    <row r="30191" spans="1:5" x14ac:dyDescent="0.25">
      <c r="A30191">
        <v>925657557</v>
      </c>
      <c r="B30191" t="s">
        <v>6</v>
      </c>
      <c r="E30191" s="7">
        <v>44348</v>
      </c>
    </row>
    <row r="30192" spans="1:5" x14ac:dyDescent="0.25">
      <c r="A30192">
        <v>925764728</v>
      </c>
      <c r="B30192" t="s">
        <v>6</v>
      </c>
      <c r="E30192" s="7">
        <v>44348</v>
      </c>
    </row>
    <row r="30193" spans="1:5" x14ac:dyDescent="0.25">
      <c r="A30193">
        <v>925938807</v>
      </c>
      <c r="B30193" t="s">
        <v>6</v>
      </c>
      <c r="E30193" s="7">
        <v>44348</v>
      </c>
    </row>
    <row r="30194" spans="1:5" x14ac:dyDescent="0.25">
      <c r="A30194">
        <v>925940011</v>
      </c>
      <c r="B30194" t="s">
        <v>6</v>
      </c>
      <c r="E30194" s="7">
        <v>44348</v>
      </c>
    </row>
    <row r="30195" spans="1:5" x14ac:dyDescent="0.25">
      <c r="A30195">
        <v>925949515</v>
      </c>
      <c r="B30195" t="s">
        <v>6</v>
      </c>
      <c r="E30195" s="7">
        <v>44348</v>
      </c>
    </row>
    <row r="30196" spans="1:5" x14ac:dyDescent="0.25">
      <c r="A30196">
        <v>926000462</v>
      </c>
      <c r="B30196" t="s">
        <v>6</v>
      </c>
      <c r="E30196" s="7">
        <v>44348</v>
      </c>
    </row>
    <row r="30197" spans="1:5" x14ac:dyDescent="0.25">
      <c r="A30197">
        <v>926118951</v>
      </c>
      <c r="B30197" t="s">
        <v>6</v>
      </c>
      <c r="E30197" s="7">
        <v>44348</v>
      </c>
    </row>
    <row r="30198" spans="1:5" x14ac:dyDescent="0.25">
      <c r="A30198">
        <v>926324969</v>
      </c>
      <c r="B30198" t="s">
        <v>6</v>
      </c>
      <c r="E30198" s="7">
        <v>44348</v>
      </c>
    </row>
    <row r="30199" spans="1:5" x14ac:dyDescent="0.25">
      <c r="A30199">
        <v>926370049</v>
      </c>
      <c r="B30199" t="s">
        <v>6</v>
      </c>
      <c r="E30199" s="7">
        <v>44348</v>
      </c>
    </row>
    <row r="30200" spans="1:5" x14ac:dyDescent="0.25">
      <c r="A30200">
        <v>926636278</v>
      </c>
      <c r="B30200" t="s">
        <v>6</v>
      </c>
      <c r="E30200" s="7">
        <v>44348</v>
      </c>
    </row>
    <row r="30201" spans="1:5" x14ac:dyDescent="0.25">
      <c r="A30201">
        <v>926748114</v>
      </c>
      <c r="B30201" t="s">
        <v>6</v>
      </c>
      <c r="E30201" s="7">
        <v>44348</v>
      </c>
    </row>
    <row r="30202" spans="1:5" x14ac:dyDescent="0.25">
      <c r="A30202">
        <v>927034182</v>
      </c>
      <c r="B30202" t="s">
        <v>6</v>
      </c>
      <c r="E30202" s="7">
        <v>44348</v>
      </c>
    </row>
    <row r="30203" spans="1:5" x14ac:dyDescent="0.25">
      <c r="A30203">
        <v>927054841</v>
      </c>
      <c r="B30203" t="s">
        <v>6</v>
      </c>
      <c r="E30203" s="7">
        <v>44348</v>
      </c>
    </row>
    <row r="30204" spans="1:5" x14ac:dyDescent="0.25">
      <c r="A30204">
        <v>927085895</v>
      </c>
      <c r="B30204" t="s">
        <v>6</v>
      </c>
      <c r="E30204" s="7">
        <v>44348</v>
      </c>
    </row>
    <row r="30205" spans="1:5" x14ac:dyDescent="0.25">
      <c r="A30205">
        <v>981992547</v>
      </c>
      <c r="B30205" t="s">
        <v>6</v>
      </c>
      <c r="E30205" s="7">
        <v>44348</v>
      </c>
    </row>
    <row r="30206" spans="1:5" x14ac:dyDescent="0.25">
      <c r="A30206">
        <v>984195818</v>
      </c>
      <c r="B30206" t="s">
        <v>6</v>
      </c>
      <c r="E30206" s="7">
        <v>44348</v>
      </c>
    </row>
    <row r="30207" spans="1:5" x14ac:dyDescent="0.25">
      <c r="A30207">
        <v>986205322</v>
      </c>
      <c r="B30207" t="s">
        <v>6</v>
      </c>
      <c r="E30207" s="7">
        <v>44348</v>
      </c>
    </row>
    <row r="30208" spans="1:5" x14ac:dyDescent="0.25">
      <c r="A30208">
        <v>986775595</v>
      </c>
      <c r="B30208" t="s">
        <v>6</v>
      </c>
      <c r="E30208" s="7">
        <v>44348</v>
      </c>
    </row>
    <row r="30209" spans="1:5" x14ac:dyDescent="0.25">
      <c r="A30209">
        <v>988865672</v>
      </c>
      <c r="B30209" t="s">
        <v>6</v>
      </c>
      <c r="E30209" s="7">
        <v>44348</v>
      </c>
    </row>
    <row r="30210" spans="1:5" x14ac:dyDescent="0.25">
      <c r="A30210">
        <v>990341842</v>
      </c>
      <c r="B30210" t="s">
        <v>6</v>
      </c>
      <c r="E30210" s="7">
        <v>44348</v>
      </c>
    </row>
    <row r="30211" spans="1:5" x14ac:dyDescent="0.25">
      <c r="A30211">
        <v>990936986</v>
      </c>
      <c r="B30211" t="s">
        <v>6</v>
      </c>
      <c r="E30211" s="7">
        <v>44348</v>
      </c>
    </row>
    <row r="30212" spans="1:5" x14ac:dyDescent="0.25">
      <c r="A30212">
        <v>991497374</v>
      </c>
      <c r="B30212" t="s">
        <v>6</v>
      </c>
      <c r="E30212" s="7">
        <v>44348</v>
      </c>
    </row>
    <row r="30213" spans="1:5" x14ac:dyDescent="0.25">
      <c r="A30213">
        <v>991720081</v>
      </c>
      <c r="B30213" t="s">
        <v>6</v>
      </c>
      <c r="E30213" s="7">
        <v>44348</v>
      </c>
    </row>
    <row r="30214" spans="1:5" x14ac:dyDescent="0.25">
      <c r="A30214">
        <v>992268891</v>
      </c>
      <c r="B30214" t="s">
        <v>6</v>
      </c>
      <c r="E30214" s="7">
        <v>44348</v>
      </c>
    </row>
    <row r="30215" spans="1:5" x14ac:dyDescent="0.25">
      <c r="A30215">
        <v>992294957</v>
      </c>
      <c r="B30215" t="s">
        <v>6</v>
      </c>
      <c r="E30215" s="7">
        <v>44348</v>
      </c>
    </row>
    <row r="30216" spans="1:5" x14ac:dyDescent="0.25">
      <c r="A30216">
        <v>992443804</v>
      </c>
      <c r="B30216" t="s">
        <v>6</v>
      </c>
      <c r="E30216" s="7">
        <v>44348</v>
      </c>
    </row>
    <row r="30217" spans="1:5" x14ac:dyDescent="0.25">
      <c r="A30217">
        <v>992764015</v>
      </c>
      <c r="B30217" t="s">
        <v>6</v>
      </c>
      <c r="E30217" s="7">
        <v>44348</v>
      </c>
    </row>
    <row r="30218" spans="1:5" x14ac:dyDescent="0.25">
      <c r="A30218">
        <v>992815752</v>
      </c>
      <c r="B30218" t="s">
        <v>6</v>
      </c>
      <c r="E30218" s="7">
        <v>44348</v>
      </c>
    </row>
    <row r="30219" spans="1:5" x14ac:dyDescent="0.25">
      <c r="A30219">
        <v>994302736</v>
      </c>
      <c r="B30219" t="s">
        <v>6</v>
      </c>
      <c r="E30219" s="7">
        <v>44348</v>
      </c>
    </row>
    <row r="30220" spans="1:5" x14ac:dyDescent="0.25">
      <c r="A30220">
        <v>994437038</v>
      </c>
      <c r="B30220" t="s">
        <v>6</v>
      </c>
      <c r="E30220" s="7">
        <v>44348</v>
      </c>
    </row>
    <row r="30221" spans="1:5" x14ac:dyDescent="0.25">
      <c r="A30221">
        <v>994867873</v>
      </c>
      <c r="B30221" t="s">
        <v>6</v>
      </c>
      <c r="E30221" s="7">
        <v>44348</v>
      </c>
    </row>
    <row r="30222" spans="1:5" x14ac:dyDescent="0.25">
      <c r="A30222">
        <v>995123657</v>
      </c>
      <c r="B30222" t="s">
        <v>6</v>
      </c>
      <c r="E30222" s="7">
        <v>44348</v>
      </c>
    </row>
    <row r="30223" spans="1:5" x14ac:dyDescent="0.25">
      <c r="A30223">
        <v>995501104</v>
      </c>
      <c r="B30223" t="s">
        <v>6</v>
      </c>
      <c r="E30223" s="7">
        <v>44348</v>
      </c>
    </row>
    <row r="30224" spans="1:5" x14ac:dyDescent="0.25">
      <c r="A30224">
        <v>995722380</v>
      </c>
      <c r="B30224" t="s">
        <v>6</v>
      </c>
      <c r="E30224" s="7">
        <v>44348</v>
      </c>
    </row>
    <row r="30225" spans="1:5" x14ac:dyDescent="0.25">
      <c r="A30225">
        <v>995858088</v>
      </c>
      <c r="B30225" t="s">
        <v>6</v>
      </c>
      <c r="E30225" s="7">
        <v>44348</v>
      </c>
    </row>
    <row r="30226" spans="1:5" x14ac:dyDescent="0.25">
      <c r="A30226">
        <v>996821218</v>
      </c>
      <c r="B30226" t="s">
        <v>6</v>
      </c>
      <c r="E30226" s="7">
        <v>44348</v>
      </c>
    </row>
    <row r="30227" spans="1:5" x14ac:dyDescent="0.25">
      <c r="A30227">
        <v>996963780</v>
      </c>
      <c r="B30227" t="s">
        <v>6</v>
      </c>
      <c r="E30227" s="7">
        <v>44348</v>
      </c>
    </row>
    <row r="30228" spans="1:5" x14ac:dyDescent="0.25">
      <c r="A30228">
        <v>997180372</v>
      </c>
      <c r="B30228" t="s">
        <v>6</v>
      </c>
      <c r="E30228" s="7">
        <v>44348</v>
      </c>
    </row>
    <row r="30229" spans="1:5" x14ac:dyDescent="0.25">
      <c r="A30229">
        <v>997773314</v>
      </c>
      <c r="B30229" t="s">
        <v>6</v>
      </c>
      <c r="E30229" s="7">
        <v>44348</v>
      </c>
    </row>
    <row r="30230" spans="1:5" x14ac:dyDescent="0.25">
      <c r="A30230">
        <v>998025583</v>
      </c>
      <c r="B30230" t="s">
        <v>6</v>
      </c>
      <c r="E30230" s="7">
        <v>44348</v>
      </c>
    </row>
    <row r="30231" spans="1:5" x14ac:dyDescent="0.25">
      <c r="A30231">
        <v>998052203</v>
      </c>
      <c r="B30231" t="s">
        <v>6</v>
      </c>
      <c r="E30231" s="7">
        <v>44348</v>
      </c>
    </row>
    <row r="30232" spans="1:5" x14ac:dyDescent="0.25">
      <c r="A30232">
        <v>998284465</v>
      </c>
      <c r="B30232" t="s">
        <v>6</v>
      </c>
      <c r="E30232" s="7">
        <v>44348</v>
      </c>
    </row>
    <row r="30233" spans="1:5" x14ac:dyDescent="0.25">
      <c r="A30233">
        <v>998699371</v>
      </c>
      <c r="B30233" t="s">
        <v>6</v>
      </c>
      <c r="E30233" s="7">
        <v>44348</v>
      </c>
    </row>
    <row r="30234" spans="1:5" x14ac:dyDescent="0.25">
      <c r="A30234">
        <v>999543030</v>
      </c>
      <c r="B30234" t="s">
        <v>6</v>
      </c>
      <c r="E30234" s="7">
        <v>44348</v>
      </c>
    </row>
    <row r="30235" spans="1:5" x14ac:dyDescent="0.25">
      <c r="A30235">
        <v>999605680</v>
      </c>
      <c r="B30235" t="s">
        <v>6</v>
      </c>
      <c r="E30235" s="7">
        <v>44348</v>
      </c>
    </row>
    <row r="30236" spans="1:5" x14ac:dyDescent="0.25">
      <c r="A30236">
        <v>925705357</v>
      </c>
      <c r="B30236" t="s">
        <v>14</v>
      </c>
      <c r="C30236" t="s">
        <v>8</v>
      </c>
      <c r="D30236" t="s">
        <v>44</v>
      </c>
      <c r="E30236" s="7">
        <v>44348</v>
      </c>
    </row>
    <row r="30237" spans="1:5" x14ac:dyDescent="0.25">
      <c r="A30237">
        <v>925705438</v>
      </c>
      <c r="B30237" t="s">
        <v>14</v>
      </c>
      <c r="C30237" t="s">
        <v>8</v>
      </c>
      <c r="D30237" t="s">
        <v>44</v>
      </c>
      <c r="E30237" s="7">
        <v>44348</v>
      </c>
    </row>
    <row r="30238" spans="1:5" x14ac:dyDescent="0.25">
      <c r="A30238">
        <v>925705586</v>
      </c>
      <c r="B30238" t="s">
        <v>14</v>
      </c>
      <c r="C30238" t="s">
        <v>8</v>
      </c>
      <c r="D30238" t="s">
        <v>44</v>
      </c>
      <c r="E30238" s="7">
        <v>44348</v>
      </c>
    </row>
    <row r="30239" spans="1:5" x14ac:dyDescent="0.25">
      <c r="A30239">
        <v>925714283</v>
      </c>
      <c r="B30239" t="s">
        <v>14</v>
      </c>
      <c r="C30239" t="s">
        <v>8</v>
      </c>
      <c r="D30239" t="s">
        <v>44</v>
      </c>
      <c r="E30239" s="7">
        <v>44348</v>
      </c>
    </row>
    <row r="30240" spans="1:5" x14ac:dyDescent="0.25">
      <c r="A30240">
        <v>925723223</v>
      </c>
      <c r="B30240" t="s">
        <v>14</v>
      </c>
      <c r="C30240" t="s">
        <v>8</v>
      </c>
      <c r="D30240" t="s">
        <v>44</v>
      </c>
      <c r="E30240" s="7">
        <v>44348</v>
      </c>
    </row>
    <row r="30241" spans="1:5" x14ac:dyDescent="0.25">
      <c r="A30241">
        <v>925907022</v>
      </c>
      <c r="B30241" t="s">
        <v>14</v>
      </c>
      <c r="C30241" t="s">
        <v>8</v>
      </c>
      <c r="D30241" t="s">
        <v>44</v>
      </c>
      <c r="E30241" s="7">
        <v>44348</v>
      </c>
    </row>
    <row r="30242" spans="1:5" x14ac:dyDescent="0.25">
      <c r="A30242">
        <v>925975990</v>
      </c>
      <c r="B30242" t="s">
        <v>14</v>
      </c>
      <c r="C30242" t="s">
        <v>8</v>
      </c>
      <c r="D30242" t="s">
        <v>44</v>
      </c>
      <c r="E30242" s="7">
        <v>44348</v>
      </c>
    </row>
    <row r="30243" spans="1:5" x14ac:dyDescent="0.25">
      <c r="A30243">
        <v>925979368</v>
      </c>
      <c r="B30243" t="s">
        <v>14</v>
      </c>
      <c r="C30243" t="s">
        <v>8</v>
      </c>
      <c r="D30243" t="s">
        <v>44</v>
      </c>
      <c r="E30243" s="7">
        <v>44348</v>
      </c>
    </row>
    <row r="30244" spans="1:5" x14ac:dyDescent="0.25">
      <c r="A30244">
        <v>926108433</v>
      </c>
      <c r="B30244" t="s">
        <v>14</v>
      </c>
      <c r="C30244" t="s">
        <v>8</v>
      </c>
      <c r="D30244" t="s">
        <v>44</v>
      </c>
      <c r="E30244" s="7">
        <v>44348</v>
      </c>
    </row>
    <row r="30245" spans="1:5" x14ac:dyDescent="0.25">
      <c r="A30245">
        <v>926112260</v>
      </c>
      <c r="B30245" t="s">
        <v>14</v>
      </c>
      <c r="C30245" t="s">
        <v>8</v>
      </c>
      <c r="D30245" t="s">
        <v>44</v>
      </c>
      <c r="E30245" s="7">
        <v>44348</v>
      </c>
    </row>
    <row r="30246" spans="1:5" x14ac:dyDescent="0.25">
      <c r="A30246">
        <v>916952279</v>
      </c>
      <c r="B30246" t="s">
        <v>7</v>
      </c>
      <c r="C30246" t="s">
        <v>8</v>
      </c>
      <c r="D30246" t="s">
        <v>44</v>
      </c>
      <c r="E30246" s="7">
        <v>44348</v>
      </c>
    </row>
    <row r="30247" spans="1:5" x14ac:dyDescent="0.25">
      <c r="A30247">
        <v>919008288</v>
      </c>
      <c r="B30247" t="s">
        <v>9</v>
      </c>
      <c r="C30247" t="s">
        <v>8</v>
      </c>
      <c r="D30247" t="s">
        <v>44</v>
      </c>
      <c r="E30247" s="7">
        <v>44348</v>
      </c>
    </row>
    <row r="30248" spans="1:5" x14ac:dyDescent="0.25">
      <c r="A30248">
        <v>925953504</v>
      </c>
      <c r="B30248" t="s">
        <v>14</v>
      </c>
      <c r="C30248" t="s">
        <v>10</v>
      </c>
      <c r="D30248" t="s">
        <v>45</v>
      </c>
      <c r="E30248" s="7">
        <v>44348</v>
      </c>
    </row>
    <row r="30249" spans="1:5" x14ac:dyDescent="0.25">
      <c r="A30249">
        <v>925955744</v>
      </c>
      <c r="B30249" t="s">
        <v>14</v>
      </c>
      <c r="C30249" t="s">
        <v>10</v>
      </c>
      <c r="D30249" t="s">
        <v>45</v>
      </c>
      <c r="E30249" s="7">
        <v>44348</v>
      </c>
    </row>
    <row r="30250" spans="1:5" x14ac:dyDescent="0.25">
      <c r="A30250">
        <v>926170112</v>
      </c>
      <c r="B30250" t="s">
        <v>14</v>
      </c>
      <c r="C30250" t="s">
        <v>10</v>
      </c>
      <c r="D30250" t="s">
        <v>45</v>
      </c>
      <c r="E30250" s="7">
        <v>44348</v>
      </c>
    </row>
    <row r="30251" spans="1:5" x14ac:dyDescent="0.25">
      <c r="A30251">
        <v>822304842</v>
      </c>
      <c r="B30251" t="s">
        <v>7</v>
      </c>
      <c r="C30251" t="s">
        <v>10</v>
      </c>
      <c r="D30251" t="s">
        <v>45</v>
      </c>
      <c r="E30251" s="7">
        <v>44348</v>
      </c>
    </row>
    <row r="30252" spans="1:5" x14ac:dyDescent="0.25">
      <c r="A30252">
        <v>825705422</v>
      </c>
      <c r="B30252" t="s">
        <v>7</v>
      </c>
      <c r="C30252" t="s">
        <v>10</v>
      </c>
      <c r="D30252" t="s">
        <v>45</v>
      </c>
      <c r="E30252" s="7">
        <v>44348</v>
      </c>
    </row>
    <row r="30253" spans="1:5" x14ac:dyDescent="0.25">
      <c r="A30253">
        <v>856839532</v>
      </c>
      <c r="B30253" t="s">
        <v>7</v>
      </c>
      <c r="C30253" t="s">
        <v>10</v>
      </c>
      <c r="D30253" t="s">
        <v>45</v>
      </c>
      <c r="E30253" s="7">
        <v>44348</v>
      </c>
    </row>
    <row r="30254" spans="1:5" x14ac:dyDescent="0.25">
      <c r="A30254">
        <v>914087708</v>
      </c>
      <c r="B30254" t="s">
        <v>7</v>
      </c>
      <c r="C30254" t="s">
        <v>10</v>
      </c>
      <c r="D30254" t="s">
        <v>45</v>
      </c>
      <c r="E30254" s="7">
        <v>44348</v>
      </c>
    </row>
    <row r="30255" spans="1:5" x14ac:dyDescent="0.25">
      <c r="A30255">
        <v>915832199</v>
      </c>
      <c r="B30255" t="s">
        <v>7</v>
      </c>
      <c r="C30255" t="s">
        <v>10</v>
      </c>
      <c r="D30255" t="s">
        <v>45</v>
      </c>
      <c r="E30255" s="7">
        <v>44348</v>
      </c>
    </row>
    <row r="30256" spans="1:5" x14ac:dyDescent="0.25">
      <c r="A30256">
        <v>921202865</v>
      </c>
      <c r="B30256" t="s">
        <v>7</v>
      </c>
      <c r="C30256" t="s">
        <v>10</v>
      </c>
      <c r="D30256" t="s">
        <v>45</v>
      </c>
      <c r="E30256" s="7">
        <v>44348</v>
      </c>
    </row>
    <row r="30257" spans="1:5" x14ac:dyDescent="0.25">
      <c r="A30257">
        <v>922432651</v>
      </c>
      <c r="B30257" t="s">
        <v>7</v>
      </c>
      <c r="C30257" t="s">
        <v>10</v>
      </c>
      <c r="D30257" t="s">
        <v>45</v>
      </c>
      <c r="E30257" s="7">
        <v>44348</v>
      </c>
    </row>
    <row r="30258" spans="1:5" x14ac:dyDescent="0.25">
      <c r="A30258">
        <v>922735867</v>
      </c>
      <c r="B30258" t="s">
        <v>7</v>
      </c>
      <c r="C30258" t="s">
        <v>10</v>
      </c>
      <c r="D30258" t="s">
        <v>45</v>
      </c>
      <c r="E30258" s="7">
        <v>44348</v>
      </c>
    </row>
    <row r="30259" spans="1:5" x14ac:dyDescent="0.25">
      <c r="A30259">
        <v>926428195</v>
      </c>
      <c r="B30259" t="s">
        <v>7</v>
      </c>
      <c r="C30259" t="s">
        <v>10</v>
      </c>
      <c r="D30259" t="s">
        <v>45</v>
      </c>
      <c r="E30259" s="7">
        <v>44348</v>
      </c>
    </row>
    <row r="30260" spans="1:5" x14ac:dyDescent="0.25">
      <c r="A30260">
        <v>979494645</v>
      </c>
      <c r="B30260" t="s">
        <v>7</v>
      </c>
      <c r="C30260" t="s">
        <v>10</v>
      </c>
      <c r="D30260" t="s">
        <v>45</v>
      </c>
      <c r="E30260" s="7">
        <v>44348</v>
      </c>
    </row>
    <row r="30261" spans="1:5" x14ac:dyDescent="0.25">
      <c r="A30261">
        <v>985793123</v>
      </c>
      <c r="B30261" t="s">
        <v>7</v>
      </c>
      <c r="C30261" t="s">
        <v>10</v>
      </c>
      <c r="D30261" t="s">
        <v>45</v>
      </c>
      <c r="E30261" s="7">
        <v>44348</v>
      </c>
    </row>
    <row r="30262" spans="1:5" x14ac:dyDescent="0.25">
      <c r="A30262">
        <v>996030830</v>
      </c>
      <c r="B30262" t="s">
        <v>7</v>
      </c>
      <c r="C30262" t="s">
        <v>10</v>
      </c>
      <c r="D30262" t="s">
        <v>45</v>
      </c>
      <c r="E30262" s="7">
        <v>44348</v>
      </c>
    </row>
    <row r="30263" spans="1:5" x14ac:dyDescent="0.25">
      <c r="A30263">
        <v>996813282</v>
      </c>
      <c r="B30263" t="s">
        <v>7</v>
      </c>
      <c r="C30263" t="s">
        <v>10</v>
      </c>
      <c r="D30263" t="s">
        <v>45</v>
      </c>
      <c r="E30263" s="7">
        <v>44348</v>
      </c>
    </row>
    <row r="30264" spans="1:5" x14ac:dyDescent="0.25">
      <c r="A30264">
        <v>886879962</v>
      </c>
      <c r="B30264" t="s">
        <v>9</v>
      </c>
      <c r="C30264" t="s">
        <v>10</v>
      </c>
      <c r="D30264" t="s">
        <v>45</v>
      </c>
      <c r="E30264" s="7">
        <v>44348</v>
      </c>
    </row>
    <row r="30265" spans="1:5" x14ac:dyDescent="0.25">
      <c r="A30265">
        <v>913935497</v>
      </c>
      <c r="B30265" t="s">
        <v>9</v>
      </c>
      <c r="C30265" t="s">
        <v>10</v>
      </c>
      <c r="D30265" t="s">
        <v>45</v>
      </c>
      <c r="E30265" s="7">
        <v>44348</v>
      </c>
    </row>
    <row r="30266" spans="1:5" x14ac:dyDescent="0.25">
      <c r="A30266">
        <v>917084505</v>
      </c>
      <c r="B30266" t="s">
        <v>9</v>
      </c>
      <c r="C30266" t="s">
        <v>10</v>
      </c>
      <c r="D30266" t="s">
        <v>45</v>
      </c>
      <c r="E30266" s="7">
        <v>44348</v>
      </c>
    </row>
    <row r="30267" spans="1:5" x14ac:dyDescent="0.25">
      <c r="A30267">
        <v>919293306</v>
      </c>
      <c r="B30267" t="s">
        <v>9</v>
      </c>
      <c r="C30267" t="s">
        <v>10</v>
      </c>
      <c r="D30267" t="s">
        <v>45</v>
      </c>
      <c r="E30267" s="7">
        <v>44348</v>
      </c>
    </row>
    <row r="30268" spans="1:5" x14ac:dyDescent="0.25">
      <c r="A30268">
        <v>919816902</v>
      </c>
      <c r="B30268" t="s">
        <v>9</v>
      </c>
      <c r="C30268" t="s">
        <v>10</v>
      </c>
      <c r="D30268" t="s">
        <v>45</v>
      </c>
      <c r="E30268" s="7">
        <v>44348</v>
      </c>
    </row>
    <row r="30269" spans="1:5" x14ac:dyDescent="0.25">
      <c r="A30269">
        <v>920166628</v>
      </c>
      <c r="B30269" t="s">
        <v>9</v>
      </c>
      <c r="C30269" t="s">
        <v>10</v>
      </c>
      <c r="D30269" t="s">
        <v>45</v>
      </c>
      <c r="E30269" s="7">
        <v>44348</v>
      </c>
    </row>
    <row r="30270" spans="1:5" x14ac:dyDescent="0.25">
      <c r="A30270">
        <v>920473555</v>
      </c>
      <c r="B30270" t="s">
        <v>9</v>
      </c>
      <c r="C30270" t="s">
        <v>10</v>
      </c>
      <c r="D30270" t="s">
        <v>45</v>
      </c>
      <c r="E30270" s="7">
        <v>44348</v>
      </c>
    </row>
    <row r="30271" spans="1:5" x14ac:dyDescent="0.25">
      <c r="A30271">
        <v>921166370</v>
      </c>
      <c r="B30271" t="s">
        <v>9</v>
      </c>
      <c r="C30271" t="s">
        <v>10</v>
      </c>
      <c r="D30271" t="s">
        <v>45</v>
      </c>
      <c r="E30271" s="7">
        <v>44348</v>
      </c>
    </row>
    <row r="30272" spans="1:5" x14ac:dyDescent="0.25">
      <c r="A30272">
        <v>924030623</v>
      </c>
      <c r="B30272" t="s">
        <v>9</v>
      </c>
      <c r="C30272" t="s">
        <v>10</v>
      </c>
      <c r="D30272" t="s">
        <v>45</v>
      </c>
      <c r="E30272" s="7">
        <v>44348</v>
      </c>
    </row>
    <row r="30273" spans="1:5" x14ac:dyDescent="0.25">
      <c r="A30273">
        <v>924525487</v>
      </c>
      <c r="B30273" t="s">
        <v>9</v>
      </c>
      <c r="C30273" t="s">
        <v>10</v>
      </c>
      <c r="D30273" t="s">
        <v>45</v>
      </c>
      <c r="E30273" s="7">
        <v>44348</v>
      </c>
    </row>
    <row r="30274" spans="1:5" x14ac:dyDescent="0.25">
      <c r="A30274">
        <v>925506915</v>
      </c>
      <c r="B30274" t="s">
        <v>9</v>
      </c>
      <c r="C30274" t="s">
        <v>10</v>
      </c>
      <c r="D30274" t="s">
        <v>45</v>
      </c>
      <c r="E30274" s="7">
        <v>44348</v>
      </c>
    </row>
    <row r="30275" spans="1:5" x14ac:dyDescent="0.25">
      <c r="A30275">
        <v>926998447</v>
      </c>
      <c r="B30275" t="s">
        <v>9</v>
      </c>
      <c r="C30275" t="s">
        <v>10</v>
      </c>
      <c r="D30275" t="s">
        <v>45</v>
      </c>
      <c r="E30275" s="7">
        <v>44348</v>
      </c>
    </row>
    <row r="30276" spans="1:5" x14ac:dyDescent="0.25">
      <c r="A30276">
        <v>927139960</v>
      </c>
      <c r="B30276" t="s">
        <v>9</v>
      </c>
      <c r="C30276" t="s">
        <v>10</v>
      </c>
      <c r="D30276" t="s">
        <v>45</v>
      </c>
      <c r="E30276" s="7">
        <v>44348</v>
      </c>
    </row>
    <row r="30277" spans="1:5" x14ac:dyDescent="0.25">
      <c r="A30277">
        <v>969376512</v>
      </c>
      <c r="B30277" t="s">
        <v>9</v>
      </c>
      <c r="C30277" t="s">
        <v>10</v>
      </c>
      <c r="D30277" t="s">
        <v>45</v>
      </c>
      <c r="E30277" s="7">
        <v>44348</v>
      </c>
    </row>
    <row r="30278" spans="1:5" x14ac:dyDescent="0.25">
      <c r="A30278">
        <v>971181591</v>
      </c>
      <c r="B30278" t="s">
        <v>9</v>
      </c>
      <c r="C30278" t="s">
        <v>10</v>
      </c>
      <c r="D30278" t="s">
        <v>45</v>
      </c>
      <c r="E30278" s="7">
        <v>44348</v>
      </c>
    </row>
    <row r="30279" spans="1:5" x14ac:dyDescent="0.25">
      <c r="A30279">
        <v>925790583</v>
      </c>
      <c r="B30279" t="s">
        <v>17</v>
      </c>
      <c r="C30279" t="s">
        <v>10</v>
      </c>
      <c r="D30279" t="s">
        <v>45</v>
      </c>
      <c r="E30279" s="7">
        <v>44348</v>
      </c>
    </row>
    <row r="30280" spans="1:5" x14ac:dyDescent="0.25">
      <c r="A30280">
        <v>925246719</v>
      </c>
      <c r="B30280" t="s">
        <v>12</v>
      </c>
      <c r="C30280" t="s">
        <v>10</v>
      </c>
      <c r="D30280" t="s">
        <v>45</v>
      </c>
      <c r="E30280" s="7">
        <v>44348</v>
      </c>
    </row>
    <row r="30281" spans="1:5" x14ac:dyDescent="0.25">
      <c r="A30281">
        <v>925710016</v>
      </c>
      <c r="B30281" t="s">
        <v>14</v>
      </c>
      <c r="C30281" t="s">
        <v>13</v>
      </c>
      <c r="D30281" t="s">
        <v>382</v>
      </c>
      <c r="E30281" s="7">
        <v>44348</v>
      </c>
    </row>
    <row r="30282" spans="1:5" x14ac:dyDescent="0.25">
      <c r="A30282">
        <v>925755303</v>
      </c>
      <c r="B30282" t="s">
        <v>14</v>
      </c>
      <c r="C30282" t="s">
        <v>13</v>
      </c>
      <c r="D30282" t="s">
        <v>382</v>
      </c>
      <c r="E30282" s="7">
        <v>44348</v>
      </c>
    </row>
    <row r="30283" spans="1:5" x14ac:dyDescent="0.25">
      <c r="A30283">
        <v>925800910</v>
      </c>
      <c r="B30283" t="s">
        <v>14</v>
      </c>
      <c r="C30283" t="s">
        <v>13</v>
      </c>
      <c r="D30283" t="s">
        <v>382</v>
      </c>
      <c r="E30283" s="7">
        <v>44348</v>
      </c>
    </row>
    <row r="30284" spans="1:5" x14ac:dyDescent="0.25">
      <c r="A30284">
        <v>969103850</v>
      </c>
      <c r="B30284" t="s">
        <v>9</v>
      </c>
      <c r="C30284" t="s">
        <v>13</v>
      </c>
      <c r="D30284" t="s">
        <v>382</v>
      </c>
      <c r="E30284" s="7">
        <v>44348</v>
      </c>
    </row>
    <row r="30285" spans="1:5" x14ac:dyDescent="0.25">
      <c r="A30285">
        <v>912546721</v>
      </c>
      <c r="B30285" t="s">
        <v>7</v>
      </c>
      <c r="C30285" t="s">
        <v>15</v>
      </c>
      <c r="D30285" t="s">
        <v>46</v>
      </c>
      <c r="E30285" s="7">
        <v>44348</v>
      </c>
    </row>
    <row r="30286" spans="1:5" x14ac:dyDescent="0.25">
      <c r="A30286">
        <v>919227400</v>
      </c>
      <c r="B30286" t="s">
        <v>7</v>
      </c>
      <c r="C30286" t="s">
        <v>15</v>
      </c>
      <c r="D30286" t="s">
        <v>46</v>
      </c>
      <c r="E30286" s="7">
        <v>44348</v>
      </c>
    </row>
    <row r="30287" spans="1:5" x14ac:dyDescent="0.25">
      <c r="A30287">
        <v>923037527</v>
      </c>
      <c r="B30287" t="s">
        <v>7</v>
      </c>
      <c r="C30287" t="s">
        <v>15</v>
      </c>
      <c r="D30287" t="s">
        <v>46</v>
      </c>
      <c r="E30287" s="7">
        <v>44348</v>
      </c>
    </row>
    <row r="30288" spans="1:5" x14ac:dyDescent="0.25">
      <c r="A30288">
        <v>985726760</v>
      </c>
      <c r="B30288" t="s">
        <v>7</v>
      </c>
      <c r="C30288" t="s">
        <v>15</v>
      </c>
      <c r="D30288" t="s">
        <v>46</v>
      </c>
      <c r="E30288" s="7">
        <v>44348</v>
      </c>
    </row>
    <row r="30289" spans="1:5" x14ac:dyDescent="0.25">
      <c r="A30289">
        <v>988929166</v>
      </c>
      <c r="B30289" t="s">
        <v>7</v>
      </c>
      <c r="C30289" t="s">
        <v>15</v>
      </c>
      <c r="D30289" t="s">
        <v>46</v>
      </c>
      <c r="E30289" s="7">
        <v>44348</v>
      </c>
    </row>
    <row r="30290" spans="1:5" x14ac:dyDescent="0.25">
      <c r="A30290">
        <v>997552288</v>
      </c>
      <c r="B30290" t="s">
        <v>7</v>
      </c>
      <c r="C30290" t="s">
        <v>15</v>
      </c>
      <c r="D30290" t="s">
        <v>46</v>
      </c>
      <c r="E30290" s="7">
        <v>44348</v>
      </c>
    </row>
    <row r="30291" spans="1:5" x14ac:dyDescent="0.25">
      <c r="A30291">
        <v>912492621</v>
      </c>
      <c r="B30291" t="s">
        <v>9</v>
      </c>
      <c r="C30291" t="s">
        <v>15</v>
      </c>
      <c r="D30291" t="s">
        <v>46</v>
      </c>
      <c r="E30291" s="7">
        <v>44348</v>
      </c>
    </row>
    <row r="30292" spans="1:5" x14ac:dyDescent="0.25">
      <c r="A30292">
        <v>914726190</v>
      </c>
      <c r="B30292" t="s">
        <v>9</v>
      </c>
      <c r="C30292" t="s">
        <v>15</v>
      </c>
      <c r="D30292" t="s">
        <v>46</v>
      </c>
      <c r="E30292" s="7">
        <v>44348</v>
      </c>
    </row>
    <row r="30293" spans="1:5" x14ac:dyDescent="0.25">
      <c r="A30293">
        <v>916344961</v>
      </c>
      <c r="B30293" t="s">
        <v>9</v>
      </c>
      <c r="C30293" t="s">
        <v>15</v>
      </c>
      <c r="D30293" t="s">
        <v>46</v>
      </c>
      <c r="E30293" s="7">
        <v>44348</v>
      </c>
    </row>
    <row r="30294" spans="1:5" x14ac:dyDescent="0.25">
      <c r="A30294">
        <v>918463844</v>
      </c>
      <c r="B30294" t="s">
        <v>9</v>
      </c>
      <c r="C30294" t="s">
        <v>15</v>
      </c>
      <c r="D30294" t="s">
        <v>46</v>
      </c>
      <c r="E30294" s="7">
        <v>44348</v>
      </c>
    </row>
    <row r="30295" spans="1:5" x14ac:dyDescent="0.25">
      <c r="A30295">
        <v>918756868</v>
      </c>
      <c r="B30295" t="s">
        <v>9</v>
      </c>
      <c r="C30295" t="s">
        <v>15</v>
      </c>
      <c r="D30295" t="s">
        <v>46</v>
      </c>
      <c r="E30295" s="7">
        <v>44348</v>
      </c>
    </row>
    <row r="30296" spans="1:5" x14ac:dyDescent="0.25">
      <c r="A30296">
        <v>918833609</v>
      </c>
      <c r="B30296" t="s">
        <v>9</v>
      </c>
      <c r="C30296" t="s">
        <v>15</v>
      </c>
      <c r="D30296" t="s">
        <v>46</v>
      </c>
      <c r="E30296" s="7">
        <v>44348</v>
      </c>
    </row>
    <row r="30297" spans="1:5" x14ac:dyDescent="0.25">
      <c r="A30297">
        <v>919159073</v>
      </c>
      <c r="B30297" t="s">
        <v>9</v>
      </c>
      <c r="C30297" t="s">
        <v>15</v>
      </c>
      <c r="D30297" t="s">
        <v>46</v>
      </c>
      <c r="E30297" s="7">
        <v>44348</v>
      </c>
    </row>
    <row r="30298" spans="1:5" x14ac:dyDescent="0.25">
      <c r="A30298">
        <v>919181907</v>
      </c>
      <c r="B30298" t="s">
        <v>9</v>
      </c>
      <c r="C30298" t="s">
        <v>15</v>
      </c>
      <c r="D30298" t="s">
        <v>46</v>
      </c>
      <c r="E30298" s="7">
        <v>44348</v>
      </c>
    </row>
    <row r="30299" spans="1:5" x14ac:dyDescent="0.25">
      <c r="A30299">
        <v>919258667</v>
      </c>
      <c r="B30299" t="s">
        <v>9</v>
      </c>
      <c r="C30299" t="s">
        <v>15</v>
      </c>
      <c r="D30299" t="s">
        <v>46</v>
      </c>
      <c r="E30299" s="7">
        <v>44348</v>
      </c>
    </row>
    <row r="30300" spans="1:5" x14ac:dyDescent="0.25">
      <c r="A30300">
        <v>919421444</v>
      </c>
      <c r="B30300" t="s">
        <v>9</v>
      </c>
      <c r="C30300" t="s">
        <v>15</v>
      </c>
      <c r="D30300" t="s">
        <v>46</v>
      </c>
      <c r="E30300" s="7">
        <v>44348</v>
      </c>
    </row>
    <row r="30301" spans="1:5" x14ac:dyDescent="0.25">
      <c r="A30301">
        <v>919812400</v>
      </c>
      <c r="B30301" t="s">
        <v>9</v>
      </c>
      <c r="C30301" t="s">
        <v>15</v>
      </c>
      <c r="D30301" t="s">
        <v>46</v>
      </c>
      <c r="E30301" s="7">
        <v>44348</v>
      </c>
    </row>
    <row r="30302" spans="1:5" x14ac:dyDescent="0.25">
      <c r="A30302">
        <v>920321208</v>
      </c>
      <c r="B30302" t="s">
        <v>9</v>
      </c>
      <c r="C30302" t="s">
        <v>15</v>
      </c>
      <c r="D30302" t="s">
        <v>46</v>
      </c>
      <c r="E30302" s="7">
        <v>44348</v>
      </c>
    </row>
    <row r="30303" spans="1:5" x14ac:dyDescent="0.25">
      <c r="A30303">
        <v>923091041</v>
      </c>
      <c r="B30303" t="s">
        <v>9</v>
      </c>
      <c r="C30303" t="s">
        <v>15</v>
      </c>
      <c r="D30303" t="s">
        <v>46</v>
      </c>
      <c r="E30303" s="7">
        <v>44348</v>
      </c>
    </row>
    <row r="30304" spans="1:5" x14ac:dyDescent="0.25">
      <c r="A30304">
        <v>923485643</v>
      </c>
      <c r="B30304" t="s">
        <v>9</v>
      </c>
      <c r="C30304" t="s">
        <v>15</v>
      </c>
      <c r="D30304" t="s">
        <v>46</v>
      </c>
      <c r="E30304" s="7">
        <v>44348</v>
      </c>
    </row>
    <row r="30305" spans="1:5" x14ac:dyDescent="0.25">
      <c r="A30305">
        <v>925576832</v>
      </c>
      <c r="B30305" t="s">
        <v>9</v>
      </c>
      <c r="C30305" t="s">
        <v>15</v>
      </c>
      <c r="D30305" t="s">
        <v>46</v>
      </c>
      <c r="E30305" s="7">
        <v>44348</v>
      </c>
    </row>
    <row r="30306" spans="1:5" x14ac:dyDescent="0.25">
      <c r="A30306">
        <v>926026178</v>
      </c>
      <c r="B30306" t="s">
        <v>9</v>
      </c>
      <c r="C30306" t="s">
        <v>15</v>
      </c>
      <c r="D30306" t="s">
        <v>46</v>
      </c>
      <c r="E30306" s="7">
        <v>44348</v>
      </c>
    </row>
    <row r="30307" spans="1:5" x14ac:dyDescent="0.25">
      <c r="A30307">
        <v>927201054</v>
      </c>
      <c r="B30307" t="s">
        <v>9</v>
      </c>
      <c r="C30307" t="s">
        <v>15</v>
      </c>
      <c r="D30307" t="s">
        <v>46</v>
      </c>
      <c r="E30307" s="7">
        <v>44348</v>
      </c>
    </row>
    <row r="30308" spans="1:5" x14ac:dyDescent="0.25">
      <c r="A30308">
        <v>946352292</v>
      </c>
      <c r="B30308" t="s">
        <v>9</v>
      </c>
      <c r="C30308" t="s">
        <v>15</v>
      </c>
      <c r="D30308" t="s">
        <v>46</v>
      </c>
      <c r="E30308" s="7">
        <v>44348</v>
      </c>
    </row>
    <row r="30309" spans="1:5" x14ac:dyDescent="0.25">
      <c r="A30309">
        <v>955462610</v>
      </c>
      <c r="B30309" t="s">
        <v>9</v>
      </c>
      <c r="C30309" t="s">
        <v>15</v>
      </c>
      <c r="D30309" t="s">
        <v>46</v>
      </c>
      <c r="E30309" s="7">
        <v>44348</v>
      </c>
    </row>
    <row r="30310" spans="1:5" x14ac:dyDescent="0.25">
      <c r="A30310">
        <v>975959562</v>
      </c>
      <c r="B30310" t="s">
        <v>9</v>
      </c>
      <c r="C30310" t="s">
        <v>15</v>
      </c>
      <c r="D30310" t="s">
        <v>46</v>
      </c>
      <c r="E30310" s="7">
        <v>44348</v>
      </c>
    </row>
    <row r="30311" spans="1:5" x14ac:dyDescent="0.25">
      <c r="A30311">
        <v>998923875</v>
      </c>
      <c r="B30311" t="s">
        <v>17</v>
      </c>
      <c r="C30311" t="s">
        <v>15</v>
      </c>
      <c r="D30311" t="s">
        <v>46</v>
      </c>
      <c r="E30311" s="7">
        <v>44348</v>
      </c>
    </row>
    <row r="30312" spans="1:5" x14ac:dyDescent="0.25">
      <c r="A30312">
        <v>925086770</v>
      </c>
      <c r="B30312" t="s">
        <v>12</v>
      </c>
      <c r="C30312" t="s">
        <v>15</v>
      </c>
      <c r="D30312" t="s">
        <v>46</v>
      </c>
      <c r="E30312" s="7">
        <v>44348</v>
      </c>
    </row>
    <row r="30313" spans="1:5" x14ac:dyDescent="0.25">
      <c r="A30313">
        <v>925653292</v>
      </c>
      <c r="B30313" t="s">
        <v>12</v>
      </c>
      <c r="C30313" t="s">
        <v>15</v>
      </c>
      <c r="D30313" t="s">
        <v>46</v>
      </c>
      <c r="E30313" s="7">
        <v>44348</v>
      </c>
    </row>
    <row r="30314" spans="1:5" x14ac:dyDescent="0.25">
      <c r="A30314">
        <v>825659862</v>
      </c>
      <c r="B30314" t="s">
        <v>14</v>
      </c>
      <c r="C30314" t="s">
        <v>8</v>
      </c>
      <c r="D30314" t="s">
        <v>47</v>
      </c>
      <c r="E30314" s="7">
        <v>44348</v>
      </c>
    </row>
    <row r="30315" spans="1:5" x14ac:dyDescent="0.25">
      <c r="A30315">
        <v>925967130</v>
      </c>
      <c r="B30315" t="s">
        <v>14</v>
      </c>
      <c r="C30315" t="s">
        <v>8</v>
      </c>
      <c r="D30315" t="s">
        <v>47</v>
      </c>
      <c r="E30315" s="7">
        <v>44348</v>
      </c>
    </row>
    <row r="30316" spans="1:5" x14ac:dyDescent="0.25">
      <c r="A30316">
        <v>923935932</v>
      </c>
      <c r="B30316" t="s">
        <v>7</v>
      </c>
      <c r="C30316" t="s">
        <v>8</v>
      </c>
      <c r="D30316" t="s">
        <v>47</v>
      </c>
      <c r="E30316" s="7">
        <v>44348</v>
      </c>
    </row>
    <row r="30317" spans="1:5" x14ac:dyDescent="0.25">
      <c r="A30317">
        <v>919394633</v>
      </c>
      <c r="B30317" t="s">
        <v>9</v>
      </c>
      <c r="C30317" t="s">
        <v>8</v>
      </c>
      <c r="D30317" t="s">
        <v>47</v>
      </c>
      <c r="E30317" s="7">
        <v>44348</v>
      </c>
    </row>
    <row r="30318" spans="1:5" x14ac:dyDescent="0.25">
      <c r="A30318">
        <v>955936353</v>
      </c>
      <c r="B30318" t="s">
        <v>9</v>
      </c>
      <c r="C30318" t="s">
        <v>8</v>
      </c>
      <c r="D30318" t="s">
        <v>47</v>
      </c>
      <c r="E30318" s="7">
        <v>44348</v>
      </c>
    </row>
    <row r="30319" spans="1:5" x14ac:dyDescent="0.25">
      <c r="A30319">
        <v>988846953</v>
      </c>
      <c r="B30319" t="s">
        <v>9</v>
      </c>
      <c r="C30319" t="s">
        <v>8</v>
      </c>
      <c r="D30319" t="s">
        <v>47</v>
      </c>
      <c r="E30319" s="7">
        <v>44348</v>
      </c>
    </row>
    <row r="30320" spans="1:5" x14ac:dyDescent="0.25">
      <c r="A30320">
        <v>825129642</v>
      </c>
      <c r="B30320" t="s">
        <v>12</v>
      </c>
      <c r="C30320" t="s">
        <v>8</v>
      </c>
      <c r="D30320" t="s">
        <v>47</v>
      </c>
      <c r="E30320" s="7">
        <v>44348</v>
      </c>
    </row>
    <row r="30321" spans="1:5" x14ac:dyDescent="0.25">
      <c r="A30321">
        <v>970151834</v>
      </c>
      <c r="B30321" t="s">
        <v>9</v>
      </c>
      <c r="C30321" t="s">
        <v>18</v>
      </c>
      <c r="D30321" t="s">
        <v>358</v>
      </c>
      <c r="E30321" s="7">
        <v>44348</v>
      </c>
    </row>
    <row r="30322" spans="1:5" x14ac:dyDescent="0.25">
      <c r="A30322">
        <v>825967532</v>
      </c>
      <c r="B30322" t="s">
        <v>14</v>
      </c>
      <c r="C30322" t="s">
        <v>19</v>
      </c>
      <c r="D30322" t="s">
        <v>48</v>
      </c>
      <c r="E30322" s="7">
        <v>44348</v>
      </c>
    </row>
    <row r="30323" spans="1:5" x14ac:dyDescent="0.25">
      <c r="A30323">
        <v>825975292</v>
      </c>
      <c r="B30323" t="s">
        <v>14</v>
      </c>
      <c r="C30323" t="s">
        <v>19</v>
      </c>
      <c r="D30323" t="s">
        <v>48</v>
      </c>
      <c r="E30323" s="7">
        <v>44348</v>
      </c>
    </row>
    <row r="30324" spans="1:5" x14ac:dyDescent="0.25">
      <c r="A30324">
        <v>925909351</v>
      </c>
      <c r="B30324" t="s">
        <v>14</v>
      </c>
      <c r="C30324" t="s">
        <v>19</v>
      </c>
      <c r="D30324" t="s">
        <v>48</v>
      </c>
      <c r="E30324" s="7">
        <v>44348</v>
      </c>
    </row>
    <row r="30325" spans="1:5" x14ac:dyDescent="0.25">
      <c r="A30325">
        <v>925909580</v>
      </c>
      <c r="B30325" t="s">
        <v>14</v>
      </c>
      <c r="C30325" t="s">
        <v>19</v>
      </c>
      <c r="D30325" t="s">
        <v>48</v>
      </c>
      <c r="E30325" s="7">
        <v>44348</v>
      </c>
    </row>
    <row r="30326" spans="1:5" x14ac:dyDescent="0.25">
      <c r="A30326">
        <v>925909602</v>
      </c>
      <c r="B30326" t="s">
        <v>14</v>
      </c>
      <c r="C30326" t="s">
        <v>19</v>
      </c>
      <c r="D30326" t="s">
        <v>48</v>
      </c>
      <c r="E30326" s="7">
        <v>44348</v>
      </c>
    </row>
    <row r="30327" spans="1:5" x14ac:dyDescent="0.25">
      <c r="A30327">
        <v>925938173</v>
      </c>
      <c r="B30327" t="s">
        <v>14</v>
      </c>
      <c r="C30327" t="s">
        <v>19</v>
      </c>
      <c r="D30327" t="s">
        <v>48</v>
      </c>
      <c r="E30327" s="7">
        <v>44348</v>
      </c>
    </row>
    <row r="30328" spans="1:5" x14ac:dyDescent="0.25">
      <c r="A30328">
        <v>925967467</v>
      </c>
      <c r="B30328" t="s">
        <v>14</v>
      </c>
      <c r="C30328" t="s">
        <v>19</v>
      </c>
      <c r="D30328" t="s">
        <v>48</v>
      </c>
      <c r="E30328" s="7">
        <v>44348</v>
      </c>
    </row>
    <row r="30329" spans="1:5" x14ac:dyDescent="0.25">
      <c r="A30329">
        <v>925967505</v>
      </c>
      <c r="B30329" t="s">
        <v>14</v>
      </c>
      <c r="C30329" t="s">
        <v>19</v>
      </c>
      <c r="D30329" t="s">
        <v>48</v>
      </c>
      <c r="E30329" s="7">
        <v>44348</v>
      </c>
    </row>
    <row r="30330" spans="1:5" x14ac:dyDescent="0.25">
      <c r="A30330">
        <v>925967793</v>
      </c>
      <c r="B30330" t="s">
        <v>14</v>
      </c>
      <c r="C30330" t="s">
        <v>19</v>
      </c>
      <c r="D30330" t="s">
        <v>48</v>
      </c>
      <c r="E30330" s="7">
        <v>44348</v>
      </c>
    </row>
    <row r="30331" spans="1:5" x14ac:dyDescent="0.25">
      <c r="A30331">
        <v>925967831</v>
      </c>
      <c r="B30331" t="s">
        <v>14</v>
      </c>
      <c r="C30331" t="s">
        <v>19</v>
      </c>
      <c r="D30331" t="s">
        <v>48</v>
      </c>
      <c r="E30331" s="7">
        <v>44348</v>
      </c>
    </row>
    <row r="30332" spans="1:5" x14ac:dyDescent="0.25">
      <c r="A30332">
        <v>925987115</v>
      </c>
      <c r="B30332" t="s">
        <v>14</v>
      </c>
      <c r="C30332" t="s">
        <v>19</v>
      </c>
      <c r="D30332" t="s">
        <v>48</v>
      </c>
      <c r="E30332" s="7">
        <v>44348</v>
      </c>
    </row>
    <row r="30333" spans="1:5" x14ac:dyDescent="0.25">
      <c r="A30333">
        <v>968353462</v>
      </c>
      <c r="B30333" t="s">
        <v>7</v>
      </c>
      <c r="C30333" t="s">
        <v>19</v>
      </c>
      <c r="D30333" t="s">
        <v>48</v>
      </c>
      <c r="E30333" s="7">
        <v>44348</v>
      </c>
    </row>
    <row r="30334" spans="1:5" x14ac:dyDescent="0.25">
      <c r="A30334">
        <v>918647104</v>
      </c>
      <c r="B30334" t="s">
        <v>11</v>
      </c>
      <c r="C30334" t="s">
        <v>19</v>
      </c>
      <c r="D30334" t="s">
        <v>48</v>
      </c>
      <c r="E30334" s="7">
        <v>44348</v>
      </c>
    </row>
    <row r="30335" spans="1:5" x14ac:dyDescent="0.25">
      <c r="A30335">
        <v>922054258</v>
      </c>
      <c r="B30335" t="s">
        <v>11</v>
      </c>
      <c r="C30335" t="s">
        <v>19</v>
      </c>
      <c r="D30335" t="s">
        <v>48</v>
      </c>
      <c r="E30335" s="7">
        <v>44348</v>
      </c>
    </row>
    <row r="30336" spans="1:5" x14ac:dyDescent="0.25">
      <c r="A30336">
        <v>915008933</v>
      </c>
      <c r="B30336" t="s">
        <v>9</v>
      </c>
      <c r="C30336" t="s">
        <v>19</v>
      </c>
      <c r="D30336" t="s">
        <v>48</v>
      </c>
      <c r="E30336" s="7">
        <v>44348</v>
      </c>
    </row>
    <row r="30337" spans="1:5" x14ac:dyDescent="0.25">
      <c r="A30337">
        <v>918370099</v>
      </c>
      <c r="B30337" t="s">
        <v>9</v>
      </c>
      <c r="C30337" t="s">
        <v>19</v>
      </c>
      <c r="D30337" t="s">
        <v>48</v>
      </c>
      <c r="E30337" s="7">
        <v>44348</v>
      </c>
    </row>
    <row r="30338" spans="1:5" x14ac:dyDescent="0.25">
      <c r="A30338">
        <v>918580042</v>
      </c>
      <c r="B30338" t="s">
        <v>9</v>
      </c>
      <c r="C30338" t="s">
        <v>19</v>
      </c>
      <c r="D30338" t="s">
        <v>48</v>
      </c>
      <c r="E30338" s="7">
        <v>44348</v>
      </c>
    </row>
    <row r="30339" spans="1:5" x14ac:dyDescent="0.25">
      <c r="A30339">
        <v>919093080</v>
      </c>
      <c r="B30339" t="s">
        <v>9</v>
      </c>
      <c r="C30339" t="s">
        <v>19</v>
      </c>
      <c r="D30339" t="s">
        <v>48</v>
      </c>
      <c r="E30339" s="7">
        <v>44348</v>
      </c>
    </row>
    <row r="30340" spans="1:5" x14ac:dyDescent="0.25">
      <c r="A30340">
        <v>919354410</v>
      </c>
      <c r="B30340" t="s">
        <v>9</v>
      </c>
      <c r="C30340" t="s">
        <v>19</v>
      </c>
      <c r="D30340" t="s">
        <v>48</v>
      </c>
      <c r="E30340" s="7">
        <v>44348</v>
      </c>
    </row>
    <row r="30341" spans="1:5" x14ac:dyDescent="0.25">
      <c r="A30341">
        <v>919594187</v>
      </c>
      <c r="B30341" t="s">
        <v>9</v>
      </c>
      <c r="C30341" t="s">
        <v>19</v>
      </c>
      <c r="D30341" t="s">
        <v>48</v>
      </c>
      <c r="E30341" s="7">
        <v>44348</v>
      </c>
    </row>
    <row r="30342" spans="1:5" x14ac:dyDescent="0.25">
      <c r="A30342">
        <v>919754524</v>
      </c>
      <c r="B30342" t="s">
        <v>9</v>
      </c>
      <c r="C30342" t="s">
        <v>19</v>
      </c>
      <c r="D30342" t="s">
        <v>48</v>
      </c>
      <c r="E30342" s="7">
        <v>44348</v>
      </c>
    </row>
    <row r="30343" spans="1:5" x14ac:dyDescent="0.25">
      <c r="A30343">
        <v>919789344</v>
      </c>
      <c r="B30343" t="s">
        <v>9</v>
      </c>
      <c r="C30343" t="s">
        <v>19</v>
      </c>
      <c r="D30343" t="s">
        <v>48</v>
      </c>
      <c r="E30343" s="7">
        <v>44348</v>
      </c>
    </row>
    <row r="30344" spans="1:5" x14ac:dyDescent="0.25">
      <c r="A30344">
        <v>919925205</v>
      </c>
      <c r="B30344" t="s">
        <v>9</v>
      </c>
      <c r="C30344" t="s">
        <v>19</v>
      </c>
      <c r="D30344" t="s">
        <v>48</v>
      </c>
      <c r="E30344" s="7">
        <v>44348</v>
      </c>
    </row>
    <row r="30345" spans="1:5" x14ac:dyDescent="0.25">
      <c r="A30345">
        <v>920067611</v>
      </c>
      <c r="B30345" t="s">
        <v>9</v>
      </c>
      <c r="C30345" t="s">
        <v>19</v>
      </c>
      <c r="D30345" t="s">
        <v>48</v>
      </c>
      <c r="E30345" s="7">
        <v>44348</v>
      </c>
    </row>
    <row r="30346" spans="1:5" x14ac:dyDescent="0.25">
      <c r="A30346">
        <v>921102593</v>
      </c>
      <c r="B30346" t="s">
        <v>9</v>
      </c>
      <c r="C30346" t="s">
        <v>19</v>
      </c>
      <c r="D30346" t="s">
        <v>48</v>
      </c>
      <c r="E30346" s="7">
        <v>44348</v>
      </c>
    </row>
    <row r="30347" spans="1:5" x14ac:dyDescent="0.25">
      <c r="A30347">
        <v>921273975</v>
      </c>
      <c r="B30347" t="s">
        <v>9</v>
      </c>
      <c r="C30347" t="s">
        <v>19</v>
      </c>
      <c r="D30347" t="s">
        <v>48</v>
      </c>
      <c r="E30347" s="7">
        <v>44348</v>
      </c>
    </row>
    <row r="30348" spans="1:5" x14ac:dyDescent="0.25">
      <c r="A30348">
        <v>921581866</v>
      </c>
      <c r="B30348" t="s">
        <v>9</v>
      </c>
      <c r="C30348" t="s">
        <v>19</v>
      </c>
      <c r="D30348" t="s">
        <v>48</v>
      </c>
      <c r="E30348" s="7">
        <v>44348</v>
      </c>
    </row>
    <row r="30349" spans="1:5" x14ac:dyDescent="0.25">
      <c r="A30349">
        <v>923463046</v>
      </c>
      <c r="B30349" t="s">
        <v>9</v>
      </c>
      <c r="C30349" t="s">
        <v>19</v>
      </c>
      <c r="D30349" t="s">
        <v>48</v>
      </c>
      <c r="E30349" s="7">
        <v>44348</v>
      </c>
    </row>
    <row r="30350" spans="1:5" x14ac:dyDescent="0.25">
      <c r="A30350">
        <v>924395044</v>
      </c>
      <c r="B30350" t="s">
        <v>9</v>
      </c>
      <c r="C30350" t="s">
        <v>19</v>
      </c>
      <c r="D30350" t="s">
        <v>48</v>
      </c>
      <c r="E30350" s="7">
        <v>44348</v>
      </c>
    </row>
    <row r="30351" spans="1:5" x14ac:dyDescent="0.25">
      <c r="A30351">
        <v>924404302</v>
      </c>
      <c r="B30351" t="s">
        <v>9</v>
      </c>
      <c r="C30351" t="s">
        <v>19</v>
      </c>
      <c r="D30351" t="s">
        <v>48</v>
      </c>
      <c r="E30351" s="7">
        <v>44348</v>
      </c>
    </row>
    <row r="30352" spans="1:5" x14ac:dyDescent="0.25">
      <c r="A30352">
        <v>925858641</v>
      </c>
      <c r="B30352" t="s">
        <v>9</v>
      </c>
      <c r="C30352" t="s">
        <v>19</v>
      </c>
      <c r="D30352" t="s">
        <v>48</v>
      </c>
      <c r="E30352" s="7">
        <v>44348</v>
      </c>
    </row>
    <row r="30353" spans="1:5" x14ac:dyDescent="0.25">
      <c r="A30353">
        <v>925966134</v>
      </c>
      <c r="B30353" t="s">
        <v>9</v>
      </c>
      <c r="C30353" t="s">
        <v>19</v>
      </c>
      <c r="D30353" t="s">
        <v>48</v>
      </c>
      <c r="E30353" s="7">
        <v>44348</v>
      </c>
    </row>
    <row r="30354" spans="1:5" x14ac:dyDescent="0.25">
      <c r="A30354">
        <v>944376070</v>
      </c>
      <c r="B30354" t="s">
        <v>9</v>
      </c>
      <c r="C30354" t="s">
        <v>19</v>
      </c>
      <c r="D30354" t="s">
        <v>48</v>
      </c>
      <c r="E30354" s="7">
        <v>44348</v>
      </c>
    </row>
    <row r="30355" spans="1:5" x14ac:dyDescent="0.25">
      <c r="A30355">
        <v>957282962</v>
      </c>
      <c r="B30355" t="s">
        <v>9</v>
      </c>
      <c r="C30355" t="s">
        <v>19</v>
      </c>
      <c r="D30355" t="s">
        <v>48</v>
      </c>
      <c r="E30355" s="7">
        <v>44348</v>
      </c>
    </row>
    <row r="30356" spans="1:5" x14ac:dyDescent="0.25">
      <c r="A30356">
        <v>970916369</v>
      </c>
      <c r="B30356" t="s">
        <v>9</v>
      </c>
      <c r="C30356" t="s">
        <v>19</v>
      </c>
      <c r="D30356" t="s">
        <v>48</v>
      </c>
      <c r="E30356" s="7">
        <v>44348</v>
      </c>
    </row>
    <row r="30357" spans="1:5" x14ac:dyDescent="0.25">
      <c r="A30357">
        <v>971565969</v>
      </c>
      <c r="B30357" t="s">
        <v>9</v>
      </c>
      <c r="C30357" t="s">
        <v>19</v>
      </c>
      <c r="D30357" t="s">
        <v>48</v>
      </c>
      <c r="E30357" s="7">
        <v>44348</v>
      </c>
    </row>
    <row r="30358" spans="1:5" x14ac:dyDescent="0.25">
      <c r="A30358">
        <v>979277903</v>
      </c>
      <c r="B30358" t="s">
        <v>9</v>
      </c>
      <c r="C30358" t="s">
        <v>19</v>
      </c>
      <c r="D30358" t="s">
        <v>48</v>
      </c>
      <c r="E30358" s="7">
        <v>44348</v>
      </c>
    </row>
    <row r="30359" spans="1:5" x14ac:dyDescent="0.25">
      <c r="A30359">
        <v>983258239</v>
      </c>
      <c r="B30359" t="s">
        <v>9</v>
      </c>
      <c r="C30359" t="s">
        <v>19</v>
      </c>
      <c r="D30359" t="s">
        <v>48</v>
      </c>
      <c r="E30359" s="7">
        <v>44348</v>
      </c>
    </row>
    <row r="30360" spans="1:5" x14ac:dyDescent="0.25">
      <c r="A30360">
        <v>994034219</v>
      </c>
      <c r="B30360" t="s">
        <v>9</v>
      </c>
      <c r="C30360" t="s">
        <v>19</v>
      </c>
      <c r="D30360" t="s">
        <v>48</v>
      </c>
      <c r="E30360" s="7">
        <v>44348</v>
      </c>
    </row>
    <row r="30361" spans="1:5" x14ac:dyDescent="0.25">
      <c r="A30361">
        <v>994906259</v>
      </c>
      <c r="B30361" t="s">
        <v>9</v>
      </c>
      <c r="C30361" t="s">
        <v>19</v>
      </c>
      <c r="D30361" t="s">
        <v>48</v>
      </c>
      <c r="E30361" s="7">
        <v>44348</v>
      </c>
    </row>
    <row r="30362" spans="1:5" x14ac:dyDescent="0.25">
      <c r="A30362">
        <v>824860912</v>
      </c>
      <c r="B30362" t="s">
        <v>12</v>
      </c>
      <c r="C30362" t="s">
        <v>19</v>
      </c>
      <c r="D30362" t="s">
        <v>48</v>
      </c>
      <c r="E30362" s="7">
        <v>44348</v>
      </c>
    </row>
    <row r="30363" spans="1:5" x14ac:dyDescent="0.25">
      <c r="A30363">
        <v>925094609</v>
      </c>
      <c r="B30363" t="s">
        <v>12</v>
      </c>
      <c r="C30363" t="s">
        <v>19</v>
      </c>
      <c r="D30363" t="s">
        <v>48</v>
      </c>
      <c r="E30363" s="7">
        <v>44348</v>
      </c>
    </row>
    <row r="30364" spans="1:5" x14ac:dyDescent="0.25">
      <c r="A30364">
        <v>925871400</v>
      </c>
      <c r="B30364" t="s">
        <v>12</v>
      </c>
      <c r="C30364" t="s">
        <v>19</v>
      </c>
      <c r="D30364" t="s">
        <v>48</v>
      </c>
      <c r="E30364" s="7">
        <v>44348</v>
      </c>
    </row>
    <row r="30365" spans="1:5" x14ac:dyDescent="0.25">
      <c r="A30365">
        <v>822954502</v>
      </c>
      <c r="B30365" t="s">
        <v>5</v>
      </c>
      <c r="C30365" t="s">
        <v>19</v>
      </c>
      <c r="D30365" t="s">
        <v>48</v>
      </c>
      <c r="E30365" s="7">
        <v>44348</v>
      </c>
    </row>
    <row r="30366" spans="1:5" x14ac:dyDescent="0.25">
      <c r="A30366">
        <v>826178442</v>
      </c>
      <c r="B30366" t="s">
        <v>14</v>
      </c>
      <c r="C30366" t="s">
        <v>18</v>
      </c>
      <c r="D30366" t="s">
        <v>49</v>
      </c>
      <c r="E30366" s="7">
        <v>44348</v>
      </c>
    </row>
    <row r="30367" spans="1:5" x14ac:dyDescent="0.25">
      <c r="A30367">
        <v>826309482</v>
      </c>
      <c r="B30367" t="s">
        <v>14</v>
      </c>
      <c r="C30367" t="s">
        <v>18</v>
      </c>
      <c r="D30367" t="s">
        <v>49</v>
      </c>
      <c r="E30367" s="7">
        <v>44348</v>
      </c>
    </row>
    <row r="30368" spans="1:5" x14ac:dyDescent="0.25">
      <c r="A30368">
        <v>925732834</v>
      </c>
      <c r="B30368" t="s">
        <v>14</v>
      </c>
      <c r="C30368" t="s">
        <v>18</v>
      </c>
      <c r="D30368" t="s">
        <v>49</v>
      </c>
      <c r="E30368" s="7">
        <v>44348</v>
      </c>
    </row>
    <row r="30369" spans="1:5" x14ac:dyDescent="0.25">
      <c r="A30369">
        <v>925733520</v>
      </c>
      <c r="B30369" t="s">
        <v>14</v>
      </c>
      <c r="C30369" t="s">
        <v>18</v>
      </c>
      <c r="D30369" t="s">
        <v>49</v>
      </c>
      <c r="E30369" s="7">
        <v>44348</v>
      </c>
    </row>
    <row r="30370" spans="1:5" x14ac:dyDescent="0.25">
      <c r="A30370">
        <v>925823791</v>
      </c>
      <c r="B30370" t="s">
        <v>14</v>
      </c>
      <c r="C30370" t="s">
        <v>18</v>
      </c>
      <c r="D30370" t="s">
        <v>49</v>
      </c>
      <c r="E30370" s="7">
        <v>44348</v>
      </c>
    </row>
    <row r="30371" spans="1:5" x14ac:dyDescent="0.25">
      <c r="A30371">
        <v>925863270</v>
      </c>
      <c r="B30371" t="s">
        <v>14</v>
      </c>
      <c r="C30371" t="s">
        <v>18</v>
      </c>
      <c r="D30371" t="s">
        <v>49</v>
      </c>
      <c r="E30371" s="7">
        <v>44348</v>
      </c>
    </row>
    <row r="30372" spans="1:5" x14ac:dyDescent="0.25">
      <c r="A30372">
        <v>925939498</v>
      </c>
      <c r="B30372" t="s">
        <v>14</v>
      </c>
      <c r="C30372" t="s">
        <v>18</v>
      </c>
      <c r="D30372" t="s">
        <v>49</v>
      </c>
      <c r="E30372" s="7">
        <v>44348</v>
      </c>
    </row>
    <row r="30373" spans="1:5" x14ac:dyDescent="0.25">
      <c r="A30373">
        <v>925950734</v>
      </c>
      <c r="B30373" t="s">
        <v>14</v>
      </c>
      <c r="C30373" t="s">
        <v>18</v>
      </c>
      <c r="D30373" t="s">
        <v>49</v>
      </c>
      <c r="E30373" s="7">
        <v>44348</v>
      </c>
    </row>
    <row r="30374" spans="1:5" x14ac:dyDescent="0.25">
      <c r="A30374">
        <v>926062263</v>
      </c>
      <c r="B30374" t="s">
        <v>14</v>
      </c>
      <c r="C30374" t="s">
        <v>18</v>
      </c>
      <c r="D30374" t="s">
        <v>49</v>
      </c>
      <c r="E30374" s="7">
        <v>44348</v>
      </c>
    </row>
    <row r="30375" spans="1:5" x14ac:dyDescent="0.25">
      <c r="A30375">
        <v>926070932</v>
      </c>
      <c r="B30375" t="s">
        <v>14</v>
      </c>
      <c r="C30375" t="s">
        <v>18</v>
      </c>
      <c r="D30375" t="s">
        <v>49</v>
      </c>
      <c r="E30375" s="7">
        <v>44348</v>
      </c>
    </row>
    <row r="30376" spans="1:5" x14ac:dyDescent="0.25">
      <c r="A30376">
        <v>926086375</v>
      </c>
      <c r="B30376" t="s">
        <v>14</v>
      </c>
      <c r="C30376" t="s">
        <v>18</v>
      </c>
      <c r="D30376" t="s">
        <v>49</v>
      </c>
      <c r="E30376" s="7">
        <v>44348</v>
      </c>
    </row>
    <row r="30377" spans="1:5" x14ac:dyDescent="0.25">
      <c r="A30377">
        <v>926124641</v>
      </c>
      <c r="B30377" t="s">
        <v>14</v>
      </c>
      <c r="C30377" t="s">
        <v>18</v>
      </c>
      <c r="D30377" t="s">
        <v>49</v>
      </c>
      <c r="E30377" s="7">
        <v>44348</v>
      </c>
    </row>
    <row r="30378" spans="1:5" x14ac:dyDescent="0.25">
      <c r="A30378">
        <v>926132458</v>
      </c>
      <c r="B30378" t="s">
        <v>14</v>
      </c>
      <c r="C30378" t="s">
        <v>18</v>
      </c>
      <c r="D30378" t="s">
        <v>49</v>
      </c>
      <c r="E30378" s="7">
        <v>44348</v>
      </c>
    </row>
    <row r="30379" spans="1:5" x14ac:dyDescent="0.25">
      <c r="A30379">
        <v>926146491</v>
      </c>
      <c r="B30379" t="s">
        <v>14</v>
      </c>
      <c r="C30379" t="s">
        <v>18</v>
      </c>
      <c r="D30379" t="s">
        <v>49</v>
      </c>
      <c r="E30379" s="7">
        <v>44348</v>
      </c>
    </row>
    <row r="30380" spans="1:5" x14ac:dyDescent="0.25">
      <c r="A30380">
        <v>926161016</v>
      </c>
      <c r="B30380" t="s">
        <v>14</v>
      </c>
      <c r="C30380" t="s">
        <v>18</v>
      </c>
      <c r="D30380" t="s">
        <v>49</v>
      </c>
      <c r="E30380" s="7">
        <v>44348</v>
      </c>
    </row>
    <row r="30381" spans="1:5" x14ac:dyDescent="0.25">
      <c r="A30381">
        <v>926309854</v>
      </c>
      <c r="B30381" t="s">
        <v>14</v>
      </c>
      <c r="C30381" t="s">
        <v>18</v>
      </c>
      <c r="D30381" t="s">
        <v>49</v>
      </c>
      <c r="E30381" s="7">
        <v>44348</v>
      </c>
    </row>
    <row r="30382" spans="1:5" x14ac:dyDescent="0.25">
      <c r="A30382">
        <v>926512641</v>
      </c>
      <c r="B30382" t="s">
        <v>14</v>
      </c>
      <c r="C30382" t="s">
        <v>18</v>
      </c>
      <c r="D30382" t="s">
        <v>49</v>
      </c>
      <c r="E30382" s="7">
        <v>44348</v>
      </c>
    </row>
    <row r="30383" spans="1:5" x14ac:dyDescent="0.25">
      <c r="A30383">
        <v>926780301</v>
      </c>
      <c r="B30383" t="s">
        <v>14</v>
      </c>
      <c r="C30383" t="s">
        <v>18</v>
      </c>
      <c r="D30383" t="s">
        <v>49</v>
      </c>
      <c r="E30383" s="7">
        <v>44348</v>
      </c>
    </row>
    <row r="30384" spans="1:5" x14ac:dyDescent="0.25">
      <c r="A30384">
        <v>888048782</v>
      </c>
      <c r="B30384" t="s">
        <v>7</v>
      </c>
      <c r="C30384" t="s">
        <v>18</v>
      </c>
      <c r="D30384" t="s">
        <v>49</v>
      </c>
      <c r="E30384" s="7">
        <v>44348</v>
      </c>
    </row>
    <row r="30385" spans="1:5" x14ac:dyDescent="0.25">
      <c r="A30385">
        <v>911903075</v>
      </c>
      <c r="B30385" t="s">
        <v>7</v>
      </c>
      <c r="C30385" t="s">
        <v>18</v>
      </c>
      <c r="D30385" t="s">
        <v>49</v>
      </c>
      <c r="E30385" s="7">
        <v>44348</v>
      </c>
    </row>
    <row r="30386" spans="1:5" x14ac:dyDescent="0.25">
      <c r="A30386">
        <v>913562100</v>
      </c>
      <c r="B30386" t="s">
        <v>7</v>
      </c>
      <c r="C30386" t="s">
        <v>18</v>
      </c>
      <c r="D30386" t="s">
        <v>49</v>
      </c>
      <c r="E30386" s="7">
        <v>44348</v>
      </c>
    </row>
    <row r="30387" spans="1:5" x14ac:dyDescent="0.25">
      <c r="A30387">
        <v>914933951</v>
      </c>
      <c r="B30387" t="s">
        <v>7</v>
      </c>
      <c r="C30387" t="s">
        <v>18</v>
      </c>
      <c r="D30387" t="s">
        <v>49</v>
      </c>
      <c r="E30387" s="7">
        <v>44348</v>
      </c>
    </row>
    <row r="30388" spans="1:5" x14ac:dyDescent="0.25">
      <c r="A30388">
        <v>915338267</v>
      </c>
      <c r="B30388" t="s">
        <v>7</v>
      </c>
      <c r="C30388" t="s">
        <v>18</v>
      </c>
      <c r="D30388" t="s">
        <v>49</v>
      </c>
      <c r="E30388" s="7">
        <v>44348</v>
      </c>
    </row>
    <row r="30389" spans="1:5" x14ac:dyDescent="0.25">
      <c r="A30389">
        <v>917179298</v>
      </c>
      <c r="B30389" t="s">
        <v>7</v>
      </c>
      <c r="C30389" t="s">
        <v>18</v>
      </c>
      <c r="D30389" t="s">
        <v>49</v>
      </c>
      <c r="E30389" s="7">
        <v>44348</v>
      </c>
    </row>
    <row r="30390" spans="1:5" x14ac:dyDescent="0.25">
      <c r="A30390">
        <v>918345205</v>
      </c>
      <c r="B30390" t="s">
        <v>7</v>
      </c>
      <c r="C30390" t="s">
        <v>18</v>
      </c>
      <c r="D30390" t="s">
        <v>49</v>
      </c>
      <c r="E30390" s="7">
        <v>44348</v>
      </c>
    </row>
    <row r="30391" spans="1:5" x14ac:dyDescent="0.25">
      <c r="A30391">
        <v>918902295</v>
      </c>
      <c r="B30391" t="s">
        <v>7</v>
      </c>
      <c r="C30391" t="s">
        <v>18</v>
      </c>
      <c r="D30391" t="s">
        <v>49</v>
      </c>
      <c r="E30391" s="7">
        <v>44348</v>
      </c>
    </row>
    <row r="30392" spans="1:5" x14ac:dyDescent="0.25">
      <c r="A30392">
        <v>920256260</v>
      </c>
      <c r="B30392" t="s">
        <v>7</v>
      </c>
      <c r="C30392" t="s">
        <v>18</v>
      </c>
      <c r="D30392" t="s">
        <v>49</v>
      </c>
      <c r="E30392" s="7">
        <v>44348</v>
      </c>
    </row>
    <row r="30393" spans="1:5" x14ac:dyDescent="0.25">
      <c r="A30393">
        <v>920259707</v>
      </c>
      <c r="B30393" t="s">
        <v>7</v>
      </c>
      <c r="C30393" t="s">
        <v>18</v>
      </c>
      <c r="D30393" t="s">
        <v>49</v>
      </c>
      <c r="E30393" s="7">
        <v>44348</v>
      </c>
    </row>
    <row r="30394" spans="1:5" x14ac:dyDescent="0.25">
      <c r="A30394">
        <v>920962661</v>
      </c>
      <c r="B30394" t="s">
        <v>7</v>
      </c>
      <c r="C30394" t="s">
        <v>18</v>
      </c>
      <c r="D30394" t="s">
        <v>49</v>
      </c>
      <c r="E30394" s="7">
        <v>44348</v>
      </c>
    </row>
    <row r="30395" spans="1:5" x14ac:dyDescent="0.25">
      <c r="A30395">
        <v>921567987</v>
      </c>
      <c r="B30395" t="s">
        <v>7</v>
      </c>
      <c r="C30395" t="s">
        <v>18</v>
      </c>
      <c r="D30395" t="s">
        <v>49</v>
      </c>
      <c r="E30395" s="7">
        <v>44348</v>
      </c>
    </row>
    <row r="30396" spans="1:5" x14ac:dyDescent="0.25">
      <c r="A30396">
        <v>922146268</v>
      </c>
      <c r="B30396" t="s">
        <v>7</v>
      </c>
      <c r="C30396" t="s">
        <v>18</v>
      </c>
      <c r="D30396" t="s">
        <v>49</v>
      </c>
      <c r="E30396" s="7">
        <v>44348</v>
      </c>
    </row>
    <row r="30397" spans="1:5" x14ac:dyDescent="0.25">
      <c r="A30397">
        <v>922572240</v>
      </c>
      <c r="B30397" t="s">
        <v>7</v>
      </c>
      <c r="C30397" t="s">
        <v>18</v>
      </c>
      <c r="D30397" t="s">
        <v>49</v>
      </c>
      <c r="E30397" s="7">
        <v>44348</v>
      </c>
    </row>
    <row r="30398" spans="1:5" x14ac:dyDescent="0.25">
      <c r="A30398">
        <v>922703612</v>
      </c>
      <c r="B30398" t="s">
        <v>7</v>
      </c>
      <c r="C30398" t="s">
        <v>18</v>
      </c>
      <c r="D30398" t="s">
        <v>49</v>
      </c>
      <c r="E30398" s="7">
        <v>44348</v>
      </c>
    </row>
    <row r="30399" spans="1:5" x14ac:dyDescent="0.25">
      <c r="A30399">
        <v>922983623</v>
      </c>
      <c r="B30399" t="s">
        <v>7</v>
      </c>
      <c r="C30399" t="s">
        <v>18</v>
      </c>
      <c r="D30399" t="s">
        <v>49</v>
      </c>
      <c r="E30399" s="7">
        <v>44348</v>
      </c>
    </row>
    <row r="30400" spans="1:5" x14ac:dyDescent="0.25">
      <c r="A30400">
        <v>923414517</v>
      </c>
      <c r="B30400" t="s">
        <v>7</v>
      </c>
      <c r="C30400" t="s">
        <v>18</v>
      </c>
      <c r="D30400" t="s">
        <v>49</v>
      </c>
      <c r="E30400" s="7">
        <v>44348</v>
      </c>
    </row>
    <row r="30401" spans="1:5" x14ac:dyDescent="0.25">
      <c r="A30401">
        <v>989779214</v>
      </c>
      <c r="B30401" t="s">
        <v>7</v>
      </c>
      <c r="C30401" t="s">
        <v>18</v>
      </c>
      <c r="D30401" t="s">
        <v>49</v>
      </c>
      <c r="E30401" s="7">
        <v>44348</v>
      </c>
    </row>
    <row r="30402" spans="1:5" x14ac:dyDescent="0.25">
      <c r="A30402">
        <v>993873411</v>
      </c>
      <c r="B30402" t="s">
        <v>7</v>
      </c>
      <c r="C30402" t="s">
        <v>18</v>
      </c>
      <c r="D30402" t="s">
        <v>49</v>
      </c>
      <c r="E30402" s="7">
        <v>44348</v>
      </c>
    </row>
    <row r="30403" spans="1:5" x14ac:dyDescent="0.25">
      <c r="A30403">
        <v>995616920</v>
      </c>
      <c r="B30403" t="s">
        <v>7</v>
      </c>
      <c r="C30403" t="s">
        <v>18</v>
      </c>
      <c r="D30403" t="s">
        <v>49</v>
      </c>
      <c r="E30403" s="7">
        <v>44348</v>
      </c>
    </row>
    <row r="30404" spans="1:5" x14ac:dyDescent="0.25">
      <c r="A30404">
        <v>996392546</v>
      </c>
      <c r="B30404" t="s">
        <v>7</v>
      </c>
      <c r="C30404" t="s">
        <v>18</v>
      </c>
      <c r="D30404" t="s">
        <v>49</v>
      </c>
      <c r="E30404" s="7">
        <v>44348</v>
      </c>
    </row>
    <row r="30405" spans="1:5" x14ac:dyDescent="0.25">
      <c r="A30405">
        <v>987251387</v>
      </c>
      <c r="B30405" t="s">
        <v>11</v>
      </c>
      <c r="C30405" t="s">
        <v>18</v>
      </c>
      <c r="D30405" t="s">
        <v>49</v>
      </c>
      <c r="E30405" s="7">
        <v>44348</v>
      </c>
    </row>
    <row r="30406" spans="1:5" x14ac:dyDescent="0.25">
      <c r="A30406">
        <v>812355562</v>
      </c>
      <c r="B30406" t="s">
        <v>9</v>
      </c>
      <c r="C30406" t="s">
        <v>18</v>
      </c>
      <c r="D30406" t="s">
        <v>49</v>
      </c>
      <c r="E30406" s="7">
        <v>44348</v>
      </c>
    </row>
    <row r="30407" spans="1:5" x14ac:dyDescent="0.25">
      <c r="A30407">
        <v>818456662</v>
      </c>
      <c r="B30407" t="s">
        <v>9</v>
      </c>
      <c r="C30407" t="s">
        <v>18</v>
      </c>
      <c r="D30407" t="s">
        <v>49</v>
      </c>
      <c r="E30407" s="7">
        <v>44348</v>
      </c>
    </row>
    <row r="30408" spans="1:5" x14ac:dyDescent="0.25">
      <c r="A30408">
        <v>819634882</v>
      </c>
      <c r="B30408" t="s">
        <v>9</v>
      </c>
      <c r="C30408" t="s">
        <v>18</v>
      </c>
      <c r="D30408" t="s">
        <v>49</v>
      </c>
      <c r="E30408" s="7">
        <v>44348</v>
      </c>
    </row>
    <row r="30409" spans="1:5" x14ac:dyDescent="0.25">
      <c r="A30409">
        <v>820498402</v>
      </c>
      <c r="B30409" t="s">
        <v>9</v>
      </c>
      <c r="C30409" t="s">
        <v>18</v>
      </c>
      <c r="D30409" t="s">
        <v>49</v>
      </c>
      <c r="E30409" s="7">
        <v>44348</v>
      </c>
    </row>
    <row r="30410" spans="1:5" x14ac:dyDescent="0.25">
      <c r="A30410">
        <v>882750612</v>
      </c>
      <c r="B30410" t="s">
        <v>9</v>
      </c>
      <c r="C30410" t="s">
        <v>18</v>
      </c>
      <c r="D30410" t="s">
        <v>49</v>
      </c>
      <c r="E30410" s="7">
        <v>44348</v>
      </c>
    </row>
    <row r="30411" spans="1:5" x14ac:dyDescent="0.25">
      <c r="A30411">
        <v>911705001</v>
      </c>
      <c r="B30411" t="s">
        <v>9</v>
      </c>
      <c r="C30411" t="s">
        <v>18</v>
      </c>
      <c r="D30411" t="s">
        <v>49</v>
      </c>
      <c r="E30411" s="7">
        <v>44348</v>
      </c>
    </row>
    <row r="30412" spans="1:5" x14ac:dyDescent="0.25">
      <c r="A30412">
        <v>914553490</v>
      </c>
      <c r="B30412" t="s">
        <v>9</v>
      </c>
      <c r="C30412" t="s">
        <v>18</v>
      </c>
      <c r="D30412" t="s">
        <v>49</v>
      </c>
      <c r="E30412" s="7">
        <v>44348</v>
      </c>
    </row>
    <row r="30413" spans="1:5" x14ac:dyDescent="0.25">
      <c r="A30413">
        <v>914888573</v>
      </c>
      <c r="B30413" t="s">
        <v>9</v>
      </c>
      <c r="C30413" t="s">
        <v>18</v>
      </c>
      <c r="D30413" t="s">
        <v>49</v>
      </c>
      <c r="E30413" s="7">
        <v>44348</v>
      </c>
    </row>
    <row r="30414" spans="1:5" x14ac:dyDescent="0.25">
      <c r="A30414">
        <v>915975054</v>
      </c>
      <c r="B30414" t="s">
        <v>9</v>
      </c>
      <c r="C30414" t="s">
        <v>18</v>
      </c>
      <c r="D30414" t="s">
        <v>49</v>
      </c>
      <c r="E30414" s="7">
        <v>44348</v>
      </c>
    </row>
    <row r="30415" spans="1:5" x14ac:dyDescent="0.25">
      <c r="A30415">
        <v>916680295</v>
      </c>
      <c r="B30415" t="s">
        <v>9</v>
      </c>
      <c r="C30415" t="s">
        <v>18</v>
      </c>
      <c r="D30415" t="s">
        <v>49</v>
      </c>
      <c r="E30415" s="7">
        <v>44348</v>
      </c>
    </row>
    <row r="30416" spans="1:5" x14ac:dyDescent="0.25">
      <c r="A30416">
        <v>917063109</v>
      </c>
      <c r="B30416" t="s">
        <v>9</v>
      </c>
      <c r="C30416" t="s">
        <v>18</v>
      </c>
      <c r="D30416" t="s">
        <v>49</v>
      </c>
      <c r="E30416" s="7">
        <v>44348</v>
      </c>
    </row>
    <row r="30417" spans="1:5" x14ac:dyDescent="0.25">
      <c r="A30417">
        <v>918354107</v>
      </c>
      <c r="B30417" t="s">
        <v>9</v>
      </c>
      <c r="C30417" t="s">
        <v>18</v>
      </c>
      <c r="D30417" t="s">
        <v>49</v>
      </c>
      <c r="E30417" s="7">
        <v>44348</v>
      </c>
    </row>
    <row r="30418" spans="1:5" x14ac:dyDescent="0.25">
      <c r="A30418">
        <v>918358277</v>
      </c>
      <c r="B30418" t="s">
        <v>9</v>
      </c>
      <c r="C30418" t="s">
        <v>18</v>
      </c>
      <c r="D30418" t="s">
        <v>49</v>
      </c>
      <c r="E30418" s="7">
        <v>44348</v>
      </c>
    </row>
    <row r="30419" spans="1:5" x14ac:dyDescent="0.25">
      <c r="A30419">
        <v>918669191</v>
      </c>
      <c r="B30419" t="s">
        <v>9</v>
      </c>
      <c r="C30419" t="s">
        <v>18</v>
      </c>
      <c r="D30419" t="s">
        <v>49</v>
      </c>
      <c r="E30419" s="7">
        <v>44348</v>
      </c>
    </row>
    <row r="30420" spans="1:5" x14ac:dyDescent="0.25">
      <c r="A30420">
        <v>918825851</v>
      </c>
      <c r="B30420" t="s">
        <v>9</v>
      </c>
      <c r="C30420" t="s">
        <v>18</v>
      </c>
      <c r="D30420" t="s">
        <v>49</v>
      </c>
      <c r="E30420" s="7">
        <v>44348</v>
      </c>
    </row>
    <row r="30421" spans="1:5" x14ac:dyDescent="0.25">
      <c r="A30421">
        <v>918890416</v>
      </c>
      <c r="B30421" t="s">
        <v>9</v>
      </c>
      <c r="C30421" t="s">
        <v>18</v>
      </c>
      <c r="D30421" t="s">
        <v>49</v>
      </c>
      <c r="E30421" s="7">
        <v>44348</v>
      </c>
    </row>
    <row r="30422" spans="1:5" x14ac:dyDescent="0.25">
      <c r="A30422">
        <v>918890556</v>
      </c>
      <c r="B30422" t="s">
        <v>9</v>
      </c>
      <c r="C30422" t="s">
        <v>18</v>
      </c>
      <c r="D30422" t="s">
        <v>49</v>
      </c>
      <c r="E30422" s="7">
        <v>44348</v>
      </c>
    </row>
    <row r="30423" spans="1:5" x14ac:dyDescent="0.25">
      <c r="A30423">
        <v>918891587</v>
      </c>
      <c r="B30423" t="s">
        <v>9</v>
      </c>
      <c r="C30423" t="s">
        <v>18</v>
      </c>
      <c r="D30423" t="s">
        <v>49</v>
      </c>
      <c r="E30423" s="7">
        <v>44348</v>
      </c>
    </row>
    <row r="30424" spans="1:5" x14ac:dyDescent="0.25">
      <c r="A30424">
        <v>919081325</v>
      </c>
      <c r="B30424" t="s">
        <v>9</v>
      </c>
      <c r="C30424" t="s">
        <v>18</v>
      </c>
      <c r="D30424" t="s">
        <v>49</v>
      </c>
      <c r="E30424" s="7">
        <v>44348</v>
      </c>
    </row>
    <row r="30425" spans="1:5" x14ac:dyDescent="0.25">
      <c r="A30425">
        <v>919214430</v>
      </c>
      <c r="B30425" t="s">
        <v>9</v>
      </c>
      <c r="C30425" t="s">
        <v>18</v>
      </c>
      <c r="D30425" t="s">
        <v>49</v>
      </c>
      <c r="E30425" s="7">
        <v>44348</v>
      </c>
    </row>
    <row r="30426" spans="1:5" x14ac:dyDescent="0.25">
      <c r="A30426">
        <v>919220422</v>
      </c>
      <c r="B30426" t="s">
        <v>9</v>
      </c>
      <c r="C30426" t="s">
        <v>18</v>
      </c>
      <c r="D30426" t="s">
        <v>49</v>
      </c>
      <c r="E30426" s="7">
        <v>44348</v>
      </c>
    </row>
    <row r="30427" spans="1:5" x14ac:dyDescent="0.25">
      <c r="A30427">
        <v>919299126</v>
      </c>
      <c r="B30427" t="s">
        <v>9</v>
      </c>
      <c r="C30427" t="s">
        <v>18</v>
      </c>
      <c r="D30427" t="s">
        <v>49</v>
      </c>
      <c r="E30427" s="7">
        <v>44348</v>
      </c>
    </row>
    <row r="30428" spans="1:5" x14ac:dyDescent="0.25">
      <c r="A30428">
        <v>919356596</v>
      </c>
      <c r="B30428" t="s">
        <v>9</v>
      </c>
      <c r="C30428" t="s">
        <v>18</v>
      </c>
      <c r="D30428" t="s">
        <v>49</v>
      </c>
      <c r="E30428" s="7">
        <v>44348</v>
      </c>
    </row>
    <row r="30429" spans="1:5" x14ac:dyDescent="0.25">
      <c r="A30429">
        <v>919363789</v>
      </c>
      <c r="B30429" t="s">
        <v>9</v>
      </c>
      <c r="C30429" t="s">
        <v>18</v>
      </c>
      <c r="D30429" t="s">
        <v>49</v>
      </c>
      <c r="E30429" s="7">
        <v>44348</v>
      </c>
    </row>
    <row r="30430" spans="1:5" x14ac:dyDescent="0.25">
      <c r="A30430">
        <v>919387246</v>
      </c>
      <c r="B30430" t="s">
        <v>9</v>
      </c>
      <c r="C30430" t="s">
        <v>18</v>
      </c>
      <c r="D30430" t="s">
        <v>49</v>
      </c>
      <c r="E30430" s="7">
        <v>44348</v>
      </c>
    </row>
    <row r="30431" spans="1:5" x14ac:dyDescent="0.25">
      <c r="A30431">
        <v>919452579</v>
      </c>
      <c r="B30431" t="s">
        <v>9</v>
      </c>
      <c r="C30431" t="s">
        <v>18</v>
      </c>
      <c r="D30431" t="s">
        <v>49</v>
      </c>
      <c r="E30431" s="7">
        <v>44348</v>
      </c>
    </row>
    <row r="30432" spans="1:5" x14ac:dyDescent="0.25">
      <c r="A30432">
        <v>919481366</v>
      </c>
      <c r="B30432" t="s">
        <v>9</v>
      </c>
      <c r="C30432" t="s">
        <v>18</v>
      </c>
      <c r="D30432" t="s">
        <v>49</v>
      </c>
      <c r="E30432" s="7">
        <v>44348</v>
      </c>
    </row>
    <row r="30433" spans="1:5" x14ac:dyDescent="0.25">
      <c r="A30433">
        <v>919538384</v>
      </c>
      <c r="B30433" t="s">
        <v>9</v>
      </c>
      <c r="C30433" t="s">
        <v>18</v>
      </c>
      <c r="D30433" t="s">
        <v>49</v>
      </c>
      <c r="E30433" s="7">
        <v>44348</v>
      </c>
    </row>
    <row r="30434" spans="1:5" x14ac:dyDescent="0.25">
      <c r="A30434">
        <v>919671912</v>
      </c>
      <c r="B30434" t="s">
        <v>9</v>
      </c>
      <c r="C30434" t="s">
        <v>18</v>
      </c>
      <c r="D30434" t="s">
        <v>49</v>
      </c>
      <c r="E30434" s="7">
        <v>44348</v>
      </c>
    </row>
    <row r="30435" spans="1:5" x14ac:dyDescent="0.25">
      <c r="A30435">
        <v>919674075</v>
      </c>
      <c r="B30435" t="s">
        <v>9</v>
      </c>
      <c r="C30435" t="s">
        <v>18</v>
      </c>
      <c r="D30435" t="s">
        <v>49</v>
      </c>
      <c r="E30435" s="7">
        <v>44348</v>
      </c>
    </row>
    <row r="30436" spans="1:5" x14ac:dyDescent="0.25">
      <c r="A30436">
        <v>919675659</v>
      </c>
      <c r="B30436" t="s">
        <v>9</v>
      </c>
      <c r="C30436" t="s">
        <v>18</v>
      </c>
      <c r="D30436" t="s">
        <v>49</v>
      </c>
      <c r="E30436" s="7">
        <v>44348</v>
      </c>
    </row>
    <row r="30437" spans="1:5" x14ac:dyDescent="0.25">
      <c r="A30437">
        <v>919806443</v>
      </c>
      <c r="B30437" t="s">
        <v>9</v>
      </c>
      <c r="C30437" t="s">
        <v>18</v>
      </c>
      <c r="D30437" t="s">
        <v>49</v>
      </c>
      <c r="E30437" s="7">
        <v>44348</v>
      </c>
    </row>
    <row r="30438" spans="1:5" x14ac:dyDescent="0.25">
      <c r="A30438">
        <v>919865016</v>
      </c>
      <c r="B30438" t="s">
        <v>9</v>
      </c>
      <c r="C30438" t="s">
        <v>18</v>
      </c>
      <c r="D30438" t="s">
        <v>49</v>
      </c>
      <c r="E30438" s="7">
        <v>44348</v>
      </c>
    </row>
    <row r="30439" spans="1:5" x14ac:dyDescent="0.25">
      <c r="A30439">
        <v>919866713</v>
      </c>
      <c r="B30439" t="s">
        <v>9</v>
      </c>
      <c r="C30439" t="s">
        <v>18</v>
      </c>
      <c r="D30439" t="s">
        <v>49</v>
      </c>
      <c r="E30439" s="7">
        <v>44348</v>
      </c>
    </row>
    <row r="30440" spans="1:5" x14ac:dyDescent="0.25">
      <c r="A30440">
        <v>919903929</v>
      </c>
      <c r="B30440" t="s">
        <v>9</v>
      </c>
      <c r="C30440" t="s">
        <v>18</v>
      </c>
      <c r="D30440" t="s">
        <v>49</v>
      </c>
      <c r="E30440" s="7">
        <v>44348</v>
      </c>
    </row>
    <row r="30441" spans="1:5" x14ac:dyDescent="0.25">
      <c r="A30441">
        <v>919996633</v>
      </c>
      <c r="B30441" t="s">
        <v>9</v>
      </c>
      <c r="C30441" t="s">
        <v>18</v>
      </c>
      <c r="D30441" t="s">
        <v>49</v>
      </c>
      <c r="E30441" s="7">
        <v>44348</v>
      </c>
    </row>
    <row r="30442" spans="1:5" x14ac:dyDescent="0.25">
      <c r="A30442">
        <v>920038042</v>
      </c>
      <c r="B30442" t="s">
        <v>9</v>
      </c>
      <c r="C30442" t="s">
        <v>18</v>
      </c>
      <c r="D30442" t="s">
        <v>49</v>
      </c>
      <c r="E30442" s="7">
        <v>44348</v>
      </c>
    </row>
    <row r="30443" spans="1:5" x14ac:dyDescent="0.25">
      <c r="A30443">
        <v>920054552</v>
      </c>
      <c r="B30443" t="s">
        <v>9</v>
      </c>
      <c r="C30443" t="s">
        <v>18</v>
      </c>
      <c r="D30443" t="s">
        <v>49</v>
      </c>
      <c r="E30443" s="7">
        <v>44348</v>
      </c>
    </row>
    <row r="30444" spans="1:5" x14ac:dyDescent="0.25">
      <c r="A30444">
        <v>920054943</v>
      </c>
      <c r="B30444" t="s">
        <v>9</v>
      </c>
      <c r="C30444" t="s">
        <v>18</v>
      </c>
      <c r="D30444" t="s">
        <v>49</v>
      </c>
      <c r="E30444" s="7">
        <v>44348</v>
      </c>
    </row>
    <row r="30445" spans="1:5" x14ac:dyDescent="0.25">
      <c r="A30445">
        <v>921240147</v>
      </c>
      <c r="B30445" t="s">
        <v>9</v>
      </c>
      <c r="C30445" t="s">
        <v>18</v>
      </c>
      <c r="D30445" t="s">
        <v>49</v>
      </c>
      <c r="E30445" s="7">
        <v>44348</v>
      </c>
    </row>
    <row r="30446" spans="1:5" x14ac:dyDescent="0.25">
      <c r="A30446">
        <v>922065780</v>
      </c>
      <c r="B30446" t="s">
        <v>9</v>
      </c>
      <c r="C30446" t="s">
        <v>18</v>
      </c>
      <c r="D30446" t="s">
        <v>49</v>
      </c>
      <c r="E30446" s="7">
        <v>44348</v>
      </c>
    </row>
    <row r="30447" spans="1:5" x14ac:dyDescent="0.25">
      <c r="A30447">
        <v>922406642</v>
      </c>
      <c r="B30447" t="s">
        <v>9</v>
      </c>
      <c r="C30447" t="s">
        <v>18</v>
      </c>
      <c r="D30447" t="s">
        <v>49</v>
      </c>
      <c r="E30447" s="7">
        <v>44348</v>
      </c>
    </row>
    <row r="30448" spans="1:5" x14ac:dyDescent="0.25">
      <c r="A30448">
        <v>923136665</v>
      </c>
      <c r="B30448" t="s">
        <v>9</v>
      </c>
      <c r="C30448" t="s">
        <v>18</v>
      </c>
      <c r="D30448" t="s">
        <v>49</v>
      </c>
      <c r="E30448" s="7">
        <v>44348</v>
      </c>
    </row>
    <row r="30449" spans="1:5" x14ac:dyDescent="0.25">
      <c r="A30449">
        <v>923368450</v>
      </c>
      <c r="B30449" t="s">
        <v>9</v>
      </c>
      <c r="C30449" t="s">
        <v>18</v>
      </c>
      <c r="D30449" t="s">
        <v>49</v>
      </c>
      <c r="E30449" s="7">
        <v>44348</v>
      </c>
    </row>
    <row r="30450" spans="1:5" x14ac:dyDescent="0.25">
      <c r="A30450">
        <v>923778381</v>
      </c>
      <c r="B30450" t="s">
        <v>9</v>
      </c>
      <c r="C30450" t="s">
        <v>18</v>
      </c>
      <c r="D30450" t="s">
        <v>49</v>
      </c>
      <c r="E30450" s="7">
        <v>44348</v>
      </c>
    </row>
    <row r="30451" spans="1:5" x14ac:dyDescent="0.25">
      <c r="A30451">
        <v>923836667</v>
      </c>
      <c r="B30451" t="s">
        <v>9</v>
      </c>
      <c r="C30451" t="s">
        <v>18</v>
      </c>
      <c r="D30451" t="s">
        <v>49</v>
      </c>
      <c r="E30451" s="7">
        <v>44348</v>
      </c>
    </row>
    <row r="30452" spans="1:5" x14ac:dyDescent="0.25">
      <c r="A30452">
        <v>924353740</v>
      </c>
      <c r="B30452" t="s">
        <v>9</v>
      </c>
      <c r="C30452" t="s">
        <v>18</v>
      </c>
      <c r="D30452" t="s">
        <v>49</v>
      </c>
      <c r="E30452" s="7">
        <v>44348</v>
      </c>
    </row>
    <row r="30453" spans="1:5" x14ac:dyDescent="0.25">
      <c r="A30453">
        <v>924366559</v>
      </c>
      <c r="B30453" t="s">
        <v>9</v>
      </c>
      <c r="C30453" t="s">
        <v>18</v>
      </c>
      <c r="D30453" t="s">
        <v>49</v>
      </c>
      <c r="E30453" s="7">
        <v>44348</v>
      </c>
    </row>
    <row r="30454" spans="1:5" x14ac:dyDescent="0.25">
      <c r="A30454">
        <v>925186961</v>
      </c>
      <c r="B30454" t="s">
        <v>9</v>
      </c>
      <c r="C30454" t="s">
        <v>18</v>
      </c>
      <c r="D30454" t="s">
        <v>49</v>
      </c>
      <c r="E30454" s="7">
        <v>44348</v>
      </c>
    </row>
    <row r="30455" spans="1:5" x14ac:dyDescent="0.25">
      <c r="A30455">
        <v>926191276</v>
      </c>
      <c r="B30455" t="s">
        <v>9</v>
      </c>
      <c r="C30455" t="s">
        <v>18</v>
      </c>
      <c r="D30455" t="s">
        <v>49</v>
      </c>
      <c r="E30455" s="7">
        <v>44348</v>
      </c>
    </row>
    <row r="30456" spans="1:5" x14ac:dyDescent="0.25">
      <c r="A30456">
        <v>926317830</v>
      </c>
      <c r="B30456" t="s">
        <v>9</v>
      </c>
      <c r="C30456" t="s">
        <v>18</v>
      </c>
      <c r="D30456" t="s">
        <v>49</v>
      </c>
      <c r="E30456" s="7">
        <v>44348</v>
      </c>
    </row>
    <row r="30457" spans="1:5" x14ac:dyDescent="0.25">
      <c r="A30457">
        <v>927270439</v>
      </c>
      <c r="B30457" t="s">
        <v>9</v>
      </c>
      <c r="C30457" t="s">
        <v>18</v>
      </c>
      <c r="D30457" t="s">
        <v>49</v>
      </c>
      <c r="E30457" s="7">
        <v>44348</v>
      </c>
    </row>
    <row r="30458" spans="1:5" x14ac:dyDescent="0.25">
      <c r="A30458">
        <v>941744974</v>
      </c>
      <c r="B30458" t="s">
        <v>9</v>
      </c>
      <c r="C30458" t="s">
        <v>18</v>
      </c>
      <c r="D30458" t="s">
        <v>49</v>
      </c>
      <c r="E30458" s="7">
        <v>44348</v>
      </c>
    </row>
    <row r="30459" spans="1:5" x14ac:dyDescent="0.25">
      <c r="A30459">
        <v>962046789</v>
      </c>
      <c r="B30459" t="s">
        <v>9</v>
      </c>
      <c r="C30459" t="s">
        <v>18</v>
      </c>
      <c r="D30459" t="s">
        <v>49</v>
      </c>
      <c r="E30459" s="7">
        <v>44348</v>
      </c>
    </row>
    <row r="30460" spans="1:5" x14ac:dyDescent="0.25">
      <c r="A30460">
        <v>971129077</v>
      </c>
      <c r="B30460" t="s">
        <v>9</v>
      </c>
      <c r="C30460" t="s">
        <v>18</v>
      </c>
      <c r="D30460" t="s">
        <v>49</v>
      </c>
      <c r="E30460" s="7">
        <v>44348</v>
      </c>
    </row>
    <row r="30461" spans="1:5" x14ac:dyDescent="0.25">
      <c r="A30461">
        <v>971464429</v>
      </c>
      <c r="B30461" t="s">
        <v>9</v>
      </c>
      <c r="C30461" t="s">
        <v>18</v>
      </c>
      <c r="D30461" t="s">
        <v>49</v>
      </c>
      <c r="E30461" s="7">
        <v>44348</v>
      </c>
    </row>
    <row r="30462" spans="1:5" x14ac:dyDescent="0.25">
      <c r="A30462">
        <v>976527046</v>
      </c>
      <c r="B30462" t="s">
        <v>9</v>
      </c>
      <c r="C30462" t="s">
        <v>18</v>
      </c>
      <c r="D30462" t="s">
        <v>49</v>
      </c>
      <c r="E30462" s="7">
        <v>44348</v>
      </c>
    </row>
    <row r="30463" spans="1:5" x14ac:dyDescent="0.25">
      <c r="A30463">
        <v>979653123</v>
      </c>
      <c r="B30463" t="s">
        <v>9</v>
      </c>
      <c r="C30463" t="s">
        <v>18</v>
      </c>
      <c r="D30463" t="s">
        <v>49</v>
      </c>
      <c r="E30463" s="7">
        <v>44348</v>
      </c>
    </row>
    <row r="30464" spans="1:5" x14ac:dyDescent="0.25">
      <c r="A30464">
        <v>980691985</v>
      </c>
      <c r="B30464" t="s">
        <v>9</v>
      </c>
      <c r="C30464" t="s">
        <v>18</v>
      </c>
      <c r="D30464" t="s">
        <v>49</v>
      </c>
      <c r="E30464" s="7">
        <v>44348</v>
      </c>
    </row>
    <row r="30465" spans="1:5" x14ac:dyDescent="0.25">
      <c r="A30465">
        <v>982062748</v>
      </c>
      <c r="B30465" t="s">
        <v>9</v>
      </c>
      <c r="C30465" t="s">
        <v>18</v>
      </c>
      <c r="D30465" t="s">
        <v>49</v>
      </c>
      <c r="E30465" s="7">
        <v>44348</v>
      </c>
    </row>
    <row r="30466" spans="1:5" x14ac:dyDescent="0.25">
      <c r="A30466">
        <v>983384501</v>
      </c>
      <c r="B30466" t="s">
        <v>9</v>
      </c>
      <c r="C30466" t="s">
        <v>18</v>
      </c>
      <c r="D30466" t="s">
        <v>49</v>
      </c>
      <c r="E30466" s="7">
        <v>44348</v>
      </c>
    </row>
    <row r="30467" spans="1:5" x14ac:dyDescent="0.25">
      <c r="A30467">
        <v>987916877</v>
      </c>
      <c r="B30467" t="s">
        <v>9</v>
      </c>
      <c r="C30467" t="s">
        <v>18</v>
      </c>
      <c r="D30467" t="s">
        <v>49</v>
      </c>
      <c r="E30467" s="7">
        <v>44348</v>
      </c>
    </row>
    <row r="30468" spans="1:5" x14ac:dyDescent="0.25">
      <c r="A30468">
        <v>991322868</v>
      </c>
      <c r="B30468" t="s">
        <v>9</v>
      </c>
      <c r="C30468" t="s">
        <v>18</v>
      </c>
      <c r="D30468" t="s">
        <v>49</v>
      </c>
      <c r="E30468" s="7">
        <v>44348</v>
      </c>
    </row>
    <row r="30469" spans="1:5" x14ac:dyDescent="0.25">
      <c r="A30469">
        <v>993209236</v>
      </c>
      <c r="B30469" t="s">
        <v>9</v>
      </c>
      <c r="C30469" t="s">
        <v>18</v>
      </c>
      <c r="D30469" t="s">
        <v>49</v>
      </c>
      <c r="E30469" s="7">
        <v>44348</v>
      </c>
    </row>
    <row r="30470" spans="1:5" x14ac:dyDescent="0.25">
      <c r="A30470">
        <v>993798495</v>
      </c>
      <c r="B30470" t="s">
        <v>9</v>
      </c>
      <c r="C30470" t="s">
        <v>18</v>
      </c>
      <c r="D30470" t="s">
        <v>49</v>
      </c>
      <c r="E30470" s="7">
        <v>44348</v>
      </c>
    </row>
    <row r="30471" spans="1:5" x14ac:dyDescent="0.25">
      <c r="A30471">
        <v>994606204</v>
      </c>
      <c r="B30471" t="s">
        <v>9</v>
      </c>
      <c r="C30471" t="s">
        <v>18</v>
      </c>
      <c r="D30471" t="s">
        <v>49</v>
      </c>
      <c r="E30471" s="7">
        <v>44348</v>
      </c>
    </row>
    <row r="30472" spans="1:5" x14ac:dyDescent="0.25">
      <c r="A30472">
        <v>994675362</v>
      </c>
      <c r="B30472" t="s">
        <v>9</v>
      </c>
      <c r="C30472" t="s">
        <v>18</v>
      </c>
      <c r="D30472" t="s">
        <v>49</v>
      </c>
      <c r="E30472" s="7">
        <v>44348</v>
      </c>
    </row>
    <row r="30473" spans="1:5" x14ac:dyDescent="0.25">
      <c r="A30473">
        <v>995709279</v>
      </c>
      <c r="B30473" t="s">
        <v>9</v>
      </c>
      <c r="C30473" t="s">
        <v>18</v>
      </c>
      <c r="D30473" t="s">
        <v>49</v>
      </c>
      <c r="E30473" s="7">
        <v>44348</v>
      </c>
    </row>
    <row r="30474" spans="1:5" x14ac:dyDescent="0.25">
      <c r="A30474">
        <v>996307883</v>
      </c>
      <c r="B30474" t="s">
        <v>9</v>
      </c>
      <c r="C30474" t="s">
        <v>18</v>
      </c>
      <c r="D30474" t="s">
        <v>49</v>
      </c>
      <c r="E30474" s="7">
        <v>44348</v>
      </c>
    </row>
    <row r="30475" spans="1:5" x14ac:dyDescent="0.25">
      <c r="A30475">
        <v>911850281</v>
      </c>
      <c r="B30475" t="s">
        <v>17</v>
      </c>
      <c r="C30475" t="s">
        <v>18</v>
      </c>
      <c r="D30475" t="s">
        <v>49</v>
      </c>
      <c r="E30475" s="7">
        <v>44348</v>
      </c>
    </row>
    <row r="30476" spans="1:5" x14ac:dyDescent="0.25">
      <c r="A30476">
        <v>971314966</v>
      </c>
      <c r="B30476" t="s">
        <v>17</v>
      </c>
      <c r="C30476" t="s">
        <v>18</v>
      </c>
      <c r="D30476" t="s">
        <v>49</v>
      </c>
      <c r="E30476" s="7">
        <v>44348</v>
      </c>
    </row>
    <row r="30477" spans="1:5" x14ac:dyDescent="0.25">
      <c r="A30477">
        <v>979700547</v>
      </c>
      <c r="B30477" t="s">
        <v>17</v>
      </c>
      <c r="C30477" t="s">
        <v>18</v>
      </c>
      <c r="D30477" t="s">
        <v>49</v>
      </c>
      <c r="E30477" s="7">
        <v>44348</v>
      </c>
    </row>
    <row r="30478" spans="1:5" x14ac:dyDescent="0.25">
      <c r="A30478">
        <v>991908153</v>
      </c>
      <c r="B30478" t="s">
        <v>17</v>
      </c>
      <c r="C30478" t="s">
        <v>18</v>
      </c>
      <c r="D30478" t="s">
        <v>49</v>
      </c>
      <c r="E30478" s="7">
        <v>44348</v>
      </c>
    </row>
    <row r="30479" spans="1:5" x14ac:dyDescent="0.25">
      <c r="A30479">
        <v>923185100</v>
      </c>
      <c r="B30479" t="s">
        <v>12</v>
      </c>
      <c r="C30479" t="s">
        <v>18</v>
      </c>
      <c r="D30479" t="s">
        <v>49</v>
      </c>
      <c r="E30479" s="7">
        <v>44348</v>
      </c>
    </row>
    <row r="30480" spans="1:5" x14ac:dyDescent="0.25">
      <c r="A30480">
        <v>925563153</v>
      </c>
      <c r="B30480" t="s">
        <v>12</v>
      </c>
      <c r="C30480" t="s">
        <v>18</v>
      </c>
      <c r="D30480" t="s">
        <v>49</v>
      </c>
      <c r="E30480" s="7">
        <v>44348</v>
      </c>
    </row>
    <row r="30481" spans="1:5" x14ac:dyDescent="0.25">
      <c r="A30481">
        <v>925636290</v>
      </c>
      <c r="B30481" t="s">
        <v>12</v>
      </c>
      <c r="C30481" t="s">
        <v>18</v>
      </c>
      <c r="D30481" t="s">
        <v>49</v>
      </c>
      <c r="E30481" s="7">
        <v>44348</v>
      </c>
    </row>
    <row r="30482" spans="1:5" x14ac:dyDescent="0.25">
      <c r="A30482">
        <v>925761214</v>
      </c>
      <c r="B30482" t="s">
        <v>12</v>
      </c>
      <c r="C30482" t="s">
        <v>18</v>
      </c>
      <c r="D30482" t="s">
        <v>49</v>
      </c>
      <c r="E30482" s="7">
        <v>44348</v>
      </c>
    </row>
    <row r="30483" spans="1:5" x14ac:dyDescent="0.25">
      <c r="A30483">
        <v>925780995</v>
      </c>
      <c r="B30483" t="s">
        <v>12</v>
      </c>
      <c r="C30483" t="s">
        <v>18</v>
      </c>
      <c r="D30483" t="s">
        <v>49</v>
      </c>
      <c r="E30483" s="7">
        <v>44348</v>
      </c>
    </row>
    <row r="30484" spans="1:5" x14ac:dyDescent="0.25">
      <c r="A30484">
        <v>925817023</v>
      </c>
      <c r="B30484" t="s">
        <v>12</v>
      </c>
      <c r="C30484" t="s">
        <v>18</v>
      </c>
      <c r="D30484" t="s">
        <v>49</v>
      </c>
      <c r="E30484" s="7">
        <v>44348</v>
      </c>
    </row>
    <row r="30485" spans="1:5" x14ac:dyDescent="0.25">
      <c r="A30485">
        <v>925817279</v>
      </c>
      <c r="B30485" t="s">
        <v>12</v>
      </c>
      <c r="C30485" t="s">
        <v>18</v>
      </c>
      <c r="D30485" t="s">
        <v>49</v>
      </c>
      <c r="E30485" s="7">
        <v>44348</v>
      </c>
    </row>
    <row r="30486" spans="1:5" x14ac:dyDescent="0.25">
      <c r="A30486">
        <v>925817392</v>
      </c>
      <c r="B30486" t="s">
        <v>12</v>
      </c>
      <c r="C30486" t="s">
        <v>18</v>
      </c>
      <c r="D30486" t="s">
        <v>49</v>
      </c>
      <c r="E30486" s="7">
        <v>44348</v>
      </c>
    </row>
    <row r="30487" spans="1:5" x14ac:dyDescent="0.25">
      <c r="A30487">
        <v>925822310</v>
      </c>
      <c r="B30487" t="s">
        <v>12</v>
      </c>
      <c r="C30487" t="s">
        <v>18</v>
      </c>
      <c r="D30487" t="s">
        <v>49</v>
      </c>
      <c r="E30487" s="7">
        <v>44348</v>
      </c>
    </row>
    <row r="30488" spans="1:5" x14ac:dyDescent="0.25">
      <c r="A30488">
        <v>925839876</v>
      </c>
      <c r="B30488" t="s">
        <v>12</v>
      </c>
      <c r="C30488" t="s">
        <v>18</v>
      </c>
      <c r="D30488" t="s">
        <v>49</v>
      </c>
      <c r="E30488" s="7">
        <v>44348</v>
      </c>
    </row>
    <row r="30489" spans="1:5" x14ac:dyDescent="0.25">
      <c r="A30489">
        <v>915912524</v>
      </c>
      <c r="B30489" t="s">
        <v>5</v>
      </c>
      <c r="C30489" t="s">
        <v>18</v>
      </c>
      <c r="D30489" t="s">
        <v>49</v>
      </c>
      <c r="E30489" s="7">
        <v>44348</v>
      </c>
    </row>
    <row r="30490" spans="1:5" x14ac:dyDescent="0.25">
      <c r="A30490">
        <v>917631433</v>
      </c>
      <c r="B30490" t="s">
        <v>5</v>
      </c>
      <c r="C30490" t="s">
        <v>18</v>
      </c>
      <c r="D30490" t="s">
        <v>49</v>
      </c>
      <c r="E30490" s="7">
        <v>44348</v>
      </c>
    </row>
    <row r="30491" spans="1:5" x14ac:dyDescent="0.25">
      <c r="A30491">
        <v>922580928</v>
      </c>
      <c r="B30491" t="s">
        <v>5</v>
      </c>
      <c r="C30491" t="s">
        <v>18</v>
      </c>
      <c r="D30491" t="s">
        <v>49</v>
      </c>
      <c r="E30491" s="7">
        <v>44348</v>
      </c>
    </row>
    <row r="30492" spans="1:5" x14ac:dyDescent="0.25">
      <c r="A30492">
        <v>990767378</v>
      </c>
      <c r="B30492" t="s">
        <v>24</v>
      </c>
      <c r="C30492" t="s">
        <v>18</v>
      </c>
      <c r="D30492" t="s">
        <v>49</v>
      </c>
      <c r="E30492" s="7">
        <v>44348</v>
      </c>
    </row>
    <row r="30493" spans="1:5" x14ac:dyDescent="0.25">
      <c r="A30493">
        <v>919805897</v>
      </c>
      <c r="B30493" t="s">
        <v>9</v>
      </c>
      <c r="C30493" t="s">
        <v>15</v>
      </c>
      <c r="D30493" t="s">
        <v>50</v>
      </c>
      <c r="E30493" s="7">
        <v>44348</v>
      </c>
    </row>
    <row r="30494" spans="1:5" x14ac:dyDescent="0.25">
      <c r="A30494">
        <v>918478744</v>
      </c>
      <c r="B30494" t="s">
        <v>7</v>
      </c>
      <c r="C30494" t="s">
        <v>15</v>
      </c>
      <c r="D30494" t="s">
        <v>51</v>
      </c>
      <c r="E30494" s="7">
        <v>44348</v>
      </c>
    </row>
    <row r="30495" spans="1:5" x14ac:dyDescent="0.25">
      <c r="A30495">
        <v>921543514</v>
      </c>
      <c r="B30495" t="s">
        <v>7</v>
      </c>
      <c r="C30495" t="s">
        <v>15</v>
      </c>
      <c r="D30495" t="s">
        <v>51</v>
      </c>
      <c r="E30495" s="7">
        <v>44348</v>
      </c>
    </row>
    <row r="30496" spans="1:5" x14ac:dyDescent="0.25">
      <c r="A30496">
        <v>922266085</v>
      </c>
      <c r="B30496" t="s">
        <v>7</v>
      </c>
      <c r="C30496" t="s">
        <v>15</v>
      </c>
      <c r="D30496" t="s">
        <v>51</v>
      </c>
      <c r="E30496" s="7">
        <v>44348</v>
      </c>
    </row>
    <row r="30497" spans="1:5" x14ac:dyDescent="0.25">
      <c r="A30497">
        <v>997711157</v>
      </c>
      <c r="B30497" t="s">
        <v>7</v>
      </c>
      <c r="C30497" t="s">
        <v>15</v>
      </c>
      <c r="D30497" t="s">
        <v>51</v>
      </c>
      <c r="E30497" s="7">
        <v>44348</v>
      </c>
    </row>
    <row r="30498" spans="1:5" x14ac:dyDescent="0.25">
      <c r="A30498">
        <v>819125902</v>
      </c>
      <c r="B30498" t="s">
        <v>9</v>
      </c>
      <c r="C30498" t="s">
        <v>15</v>
      </c>
      <c r="D30498" t="s">
        <v>51</v>
      </c>
      <c r="E30498" s="7">
        <v>44348</v>
      </c>
    </row>
    <row r="30499" spans="1:5" x14ac:dyDescent="0.25">
      <c r="A30499">
        <v>819565422</v>
      </c>
      <c r="B30499" t="s">
        <v>9</v>
      </c>
      <c r="C30499" t="s">
        <v>15</v>
      </c>
      <c r="D30499" t="s">
        <v>51</v>
      </c>
      <c r="E30499" s="7">
        <v>44348</v>
      </c>
    </row>
    <row r="30500" spans="1:5" x14ac:dyDescent="0.25">
      <c r="A30500">
        <v>823969902</v>
      </c>
      <c r="B30500" t="s">
        <v>9</v>
      </c>
      <c r="C30500" t="s">
        <v>15</v>
      </c>
      <c r="D30500" t="s">
        <v>51</v>
      </c>
      <c r="E30500" s="7">
        <v>44348</v>
      </c>
    </row>
    <row r="30501" spans="1:5" x14ac:dyDescent="0.25">
      <c r="A30501">
        <v>918531572</v>
      </c>
      <c r="B30501" t="s">
        <v>9</v>
      </c>
      <c r="C30501" t="s">
        <v>15</v>
      </c>
      <c r="D30501" t="s">
        <v>51</v>
      </c>
      <c r="E30501" s="7">
        <v>44348</v>
      </c>
    </row>
    <row r="30502" spans="1:5" x14ac:dyDescent="0.25">
      <c r="A30502">
        <v>918970827</v>
      </c>
      <c r="B30502" t="s">
        <v>9</v>
      </c>
      <c r="C30502" t="s">
        <v>15</v>
      </c>
      <c r="D30502" t="s">
        <v>51</v>
      </c>
      <c r="E30502" s="7">
        <v>44348</v>
      </c>
    </row>
    <row r="30503" spans="1:5" x14ac:dyDescent="0.25">
      <c r="A30503">
        <v>919161450</v>
      </c>
      <c r="B30503" t="s">
        <v>9</v>
      </c>
      <c r="C30503" t="s">
        <v>15</v>
      </c>
      <c r="D30503" t="s">
        <v>51</v>
      </c>
      <c r="E30503" s="7">
        <v>44348</v>
      </c>
    </row>
    <row r="30504" spans="1:5" x14ac:dyDescent="0.25">
      <c r="A30504">
        <v>919786922</v>
      </c>
      <c r="B30504" t="s">
        <v>9</v>
      </c>
      <c r="C30504" t="s">
        <v>15</v>
      </c>
      <c r="D30504" t="s">
        <v>51</v>
      </c>
      <c r="E30504" s="7">
        <v>44348</v>
      </c>
    </row>
    <row r="30505" spans="1:5" x14ac:dyDescent="0.25">
      <c r="A30505">
        <v>919853999</v>
      </c>
      <c r="B30505" t="s">
        <v>9</v>
      </c>
      <c r="C30505" t="s">
        <v>15</v>
      </c>
      <c r="D30505" t="s">
        <v>51</v>
      </c>
      <c r="E30505" s="7">
        <v>44348</v>
      </c>
    </row>
    <row r="30506" spans="1:5" x14ac:dyDescent="0.25">
      <c r="A30506">
        <v>920045448</v>
      </c>
      <c r="B30506" t="s">
        <v>9</v>
      </c>
      <c r="C30506" t="s">
        <v>15</v>
      </c>
      <c r="D30506" t="s">
        <v>51</v>
      </c>
      <c r="E30506" s="7">
        <v>44348</v>
      </c>
    </row>
    <row r="30507" spans="1:5" x14ac:dyDescent="0.25">
      <c r="A30507">
        <v>924713933</v>
      </c>
      <c r="B30507" t="s">
        <v>9</v>
      </c>
      <c r="C30507" t="s">
        <v>15</v>
      </c>
      <c r="D30507" t="s">
        <v>51</v>
      </c>
      <c r="E30507" s="7">
        <v>44348</v>
      </c>
    </row>
    <row r="30508" spans="1:5" x14ac:dyDescent="0.25">
      <c r="A30508">
        <v>927260646</v>
      </c>
      <c r="B30508" t="s">
        <v>9</v>
      </c>
      <c r="C30508" t="s">
        <v>15</v>
      </c>
      <c r="D30508" t="s">
        <v>51</v>
      </c>
      <c r="E30508" s="7">
        <v>44348</v>
      </c>
    </row>
    <row r="30509" spans="1:5" x14ac:dyDescent="0.25">
      <c r="A30509">
        <v>956912288</v>
      </c>
      <c r="B30509" t="s">
        <v>9</v>
      </c>
      <c r="C30509" t="s">
        <v>15</v>
      </c>
      <c r="D30509" t="s">
        <v>51</v>
      </c>
      <c r="E30509" s="7">
        <v>44348</v>
      </c>
    </row>
    <row r="30510" spans="1:5" x14ac:dyDescent="0.25">
      <c r="A30510">
        <v>961402425</v>
      </c>
      <c r="B30510" t="s">
        <v>9</v>
      </c>
      <c r="C30510" t="s">
        <v>15</v>
      </c>
      <c r="D30510" t="s">
        <v>51</v>
      </c>
      <c r="E30510" s="7">
        <v>44348</v>
      </c>
    </row>
    <row r="30511" spans="1:5" x14ac:dyDescent="0.25">
      <c r="A30511">
        <v>971020350</v>
      </c>
      <c r="B30511" t="s">
        <v>9</v>
      </c>
      <c r="C30511" t="s">
        <v>15</v>
      </c>
      <c r="D30511" t="s">
        <v>51</v>
      </c>
      <c r="E30511" s="7">
        <v>44348</v>
      </c>
    </row>
    <row r="30512" spans="1:5" x14ac:dyDescent="0.25">
      <c r="A30512">
        <v>993545279</v>
      </c>
      <c r="B30512" t="s">
        <v>9</v>
      </c>
      <c r="C30512" t="s">
        <v>15</v>
      </c>
      <c r="D30512" t="s">
        <v>51</v>
      </c>
      <c r="E30512" s="7">
        <v>44348</v>
      </c>
    </row>
    <row r="30513" spans="1:5" x14ac:dyDescent="0.25">
      <c r="A30513">
        <v>925598739</v>
      </c>
      <c r="B30513" t="s">
        <v>12</v>
      </c>
      <c r="C30513" t="s">
        <v>15</v>
      </c>
      <c r="D30513" t="s">
        <v>51</v>
      </c>
      <c r="E30513" s="7">
        <v>44348</v>
      </c>
    </row>
    <row r="30514" spans="1:5" x14ac:dyDescent="0.25">
      <c r="A30514">
        <v>917978271</v>
      </c>
      <c r="B30514" t="s">
        <v>7</v>
      </c>
      <c r="C30514" t="s">
        <v>22</v>
      </c>
      <c r="D30514" t="s">
        <v>52</v>
      </c>
      <c r="E30514" s="7">
        <v>44348</v>
      </c>
    </row>
    <row r="30515" spans="1:5" x14ac:dyDescent="0.25">
      <c r="A30515">
        <v>992564164</v>
      </c>
      <c r="B30515" t="s">
        <v>11</v>
      </c>
      <c r="C30515" t="s">
        <v>22</v>
      </c>
      <c r="D30515" t="s">
        <v>52</v>
      </c>
      <c r="E30515" s="7">
        <v>44348</v>
      </c>
    </row>
    <row r="30516" spans="1:5" x14ac:dyDescent="0.25">
      <c r="A30516">
        <v>822325572</v>
      </c>
      <c r="B30516" t="s">
        <v>9</v>
      </c>
      <c r="C30516" t="s">
        <v>22</v>
      </c>
      <c r="D30516" t="s">
        <v>52</v>
      </c>
      <c r="E30516" s="7">
        <v>44348</v>
      </c>
    </row>
    <row r="30517" spans="1:5" x14ac:dyDescent="0.25">
      <c r="A30517">
        <v>918812318</v>
      </c>
      <c r="B30517" t="s">
        <v>9</v>
      </c>
      <c r="C30517" t="s">
        <v>22</v>
      </c>
      <c r="D30517" t="s">
        <v>52</v>
      </c>
      <c r="E30517" s="7">
        <v>44348</v>
      </c>
    </row>
    <row r="30518" spans="1:5" x14ac:dyDescent="0.25">
      <c r="A30518">
        <v>925620793</v>
      </c>
      <c r="B30518" t="s">
        <v>9</v>
      </c>
      <c r="C30518" t="s">
        <v>22</v>
      </c>
      <c r="D30518" t="s">
        <v>52</v>
      </c>
      <c r="E30518" s="7">
        <v>44348</v>
      </c>
    </row>
    <row r="30519" spans="1:5" x14ac:dyDescent="0.25">
      <c r="A30519">
        <v>956348269</v>
      </c>
      <c r="B30519" t="s">
        <v>9</v>
      </c>
      <c r="C30519" t="s">
        <v>22</v>
      </c>
      <c r="D30519" t="s">
        <v>52</v>
      </c>
      <c r="E30519" s="7">
        <v>44348</v>
      </c>
    </row>
    <row r="30520" spans="1:5" x14ac:dyDescent="0.25">
      <c r="A30520">
        <v>957160239</v>
      </c>
      <c r="B30520" t="s">
        <v>9</v>
      </c>
      <c r="C30520" t="s">
        <v>22</v>
      </c>
      <c r="D30520" t="s">
        <v>52</v>
      </c>
      <c r="E30520" s="7">
        <v>44348</v>
      </c>
    </row>
    <row r="30521" spans="1:5" x14ac:dyDescent="0.25">
      <c r="A30521">
        <v>989645358</v>
      </c>
      <c r="B30521" t="s">
        <v>9</v>
      </c>
      <c r="C30521" t="s">
        <v>22</v>
      </c>
      <c r="D30521" t="s">
        <v>52</v>
      </c>
      <c r="E30521" s="7">
        <v>44348</v>
      </c>
    </row>
    <row r="30522" spans="1:5" x14ac:dyDescent="0.25">
      <c r="A30522">
        <v>925793906</v>
      </c>
      <c r="B30522" t="s">
        <v>12</v>
      </c>
      <c r="C30522" t="s">
        <v>22</v>
      </c>
      <c r="D30522" t="s">
        <v>52</v>
      </c>
      <c r="E30522" s="7">
        <v>44348</v>
      </c>
    </row>
    <row r="30523" spans="1:5" x14ac:dyDescent="0.25">
      <c r="A30523">
        <v>997228669</v>
      </c>
      <c r="B30523" t="s">
        <v>11</v>
      </c>
      <c r="C30523" t="s">
        <v>22</v>
      </c>
      <c r="D30523" t="s">
        <v>53</v>
      </c>
      <c r="E30523" s="7">
        <v>44348</v>
      </c>
    </row>
    <row r="30524" spans="1:5" x14ac:dyDescent="0.25">
      <c r="A30524">
        <v>818569602</v>
      </c>
      <c r="B30524" t="s">
        <v>9</v>
      </c>
      <c r="C30524" t="s">
        <v>22</v>
      </c>
      <c r="D30524" t="s">
        <v>53</v>
      </c>
      <c r="E30524" s="7">
        <v>44348</v>
      </c>
    </row>
    <row r="30525" spans="1:5" x14ac:dyDescent="0.25">
      <c r="A30525">
        <v>969441322</v>
      </c>
      <c r="B30525" t="s">
        <v>9</v>
      </c>
      <c r="C30525" t="s">
        <v>22</v>
      </c>
      <c r="D30525" t="s">
        <v>53</v>
      </c>
      <c r="E30525" s="7">
        <v>44348</v>
      </c>
    </row>
    <row r="30526" spans="1:5" x14ac:dyDescent="0.25">
      <c r="A30526">
        <v>925879673</v>
      </c>
      <c r="B30526" t="s">
        <v>14</v>
      </c>
      <c r="C30526" t="s">
        <v>15</v>
      </c>
      <c r="D30526" t="s">
        <v>54</v>
      </c>
      <c r="E30526" s="7">
        <v>44348</v>
      </c>
    </row>
    <row r="30527" spans="1:5" x14ac:dyDescent="0.25">
      <c r="A30527">
        <v>925936162</v>
      </c>
      <c r="B30527" t="s">
        <v>14</v>
      </c>
      <c r="C30527" t="s">
        <v>18</v>
      </c>
      <c r="D30527" t="s">
        <v>55</v>
      </c>
      <c r="E30527" s="7">
        <v>44348</v>
      </c>
    </row>
    <row r="30528" spans="1:5" x14ac:dyDescent="0.25">
      <c r="A30528">
        <v>969337533</v>
      </c>
      <c r="B30528" t="s">
        <v>16</v>
      </c>
      <c r="C30528" t="s">
        <v>18</v>
      </c>
      <c r="D30528" t="s">
        <v>55</v>
      </c>
      <c r="E30528" s="7">
        <v>44348</v>
      </c>
    </row>
    <row r="30529" spans="1:5" x14ac:dyDescent="0.25">
      <c r="A30529">
        <v>914511844</v>
      </c>
      <c r="B30529" t="s">
        <v>7</v>
      </c>
      <c r="C30529" t="s">
        <v>18</v>
      </c>
      <c r="D30529" t="s">
        <v>55</v>
      </c>
      <c r="E30529" s="7">
        <v>44348</v>
      </c>
    </row>
    <row r="30530" spans="1:5" x14ac:dyDescent="0.25">
      <c r="A30530">
        <v>919532564</v>
      </c>
      <c r="B30530" t="s">
        <v>7</v>
      </c>
      <c r="C30530" t="s">
        <v>18</v>
      </c>
      <c r="D30530" t="s">
        <v>55</v>
      </c>
      <c r="E30530" s="7">
        <v>44348</v>
      </c>
    </row>
    <row r="30531" spans="1:5" x14ac:dyDescent="0.25">
      <c r="A30531">
        <v>920767877</v>
      </c>
      <c r="B30531" t="s">
        <v>7</v>
      </c>
      <c r="C30531" t="s">
        <v>18</v>
      </c>
      <c r="D30531" t="s">
        <v>55</v>
      </c>
      <c r="E30531" s="7">
        <v>44348</v>
      </c>
    </row>
    <row r="30532" spans="1:5" x14ac:dyDescent="0.25">
      <c r="A30532">
        <v>922322503</v>
      </c>
      <c r="B30532" t="s">
        <v>7</v>
      </c>
      <c r="C30532" t="s">
        <v>18</v>
      </c>
      <c r="D30532" t="s">
        <v>55</v>
      </c>
      <c r="E30532" s="7">
        <v>44348</v>
      </c>
    </row>
    <row r="30533" spans="1:5" x14ac:dyDescent="0.25">
      <c r="A30533">
        <v>870096852</v>
      </c>
      <c r="B30533" t="s">
        <v>9</v>
      </c>
      <c r="C30533" t="s">
        <v>18</v>
      </c>
      <c r="D30533" t="s">
        <v>55</v>
      </c>
      <c r="E30533" s="7">
        <v>44348</v>
      </c>
    </row>
    <row r="30534" spans="1:5" x14ac:dyDescent="0.25">
      <c r="A30534">
        <v>918706046</v>
      </c>
      <c r="B30534" t="s">
        <v>9</v>
      </c>
      <c r="C30534" t="s">
        <v>18</v>
      </c>
      <c r="D30534" t="s">
        <v>55</v>
      </c>
      <c r="E30534" s="7">
        <v>44348</v>
      </c>
    </row>
    <row r="30535" spans="1:5" x14ac:dyDescent="0.25">
      <c r="A30535">
        <v>922732116</v>
      </c>
      <c r="B30535" t="s">
        <v>9</v>
      </c>
      <c r="C30535" t="s">
        <v>18</v>
      </c>
      <c r="D30535" t="s">
        <v>55</v>
      </c>
      <c r="E30535" s="7">
        <v>44348</v>
      </c>
    </row>
    <row r="30536" spans="1:5" x14ac:dyDescent="0.25">
      <c r="A30536">
        <v>923457690</v>
      </c>
      <c r="B30536" t="s">
        <v>9</v>
      </c>
      <c r="C30536" t="s">
        <v>18</v>
      </c>
      <c r="D30536" t="s">
        <v>55</v>
      </c>
      <c r="E30536" s="7">
        <v>44348</v>
      </c>
    </row>
    <row r="30537" spans="1:5" x14ac:dyDescent="0.25">
      <c r="A30537">
        <v>946566020</v>
      </c>
      <c r="B30537" t="s">
        <v>9</v>
      </c>
      <c r="C30537" t="s">
        <v>18</v>
      </c>
      <c r="D30537" t="s">
        <v>55</v>
      </c>
      <c r="E30537" s="7">
        <v>44348</v>
      </c>
    </row>
    <row r="30538" spans="1:5" x14ac:dyDescent="0.25">
      <c r="A30538">
        <v>947146726</v>
      </c>
      <c r="B30538" t="s">
        <v>9</v>
      </c>
      <c r="C30538" t="s">
        <v>18</v>
      </c>
      <c r="D30538" t="s">
        <v>55</v>
      </c>
      <c r="E30538" s="7">
        <v>44348</v>
      </c>
    </row>
    <row r="30539" spans="1:5" x14ac:dyDescent="0.25">
      <c r="A30539">
        <v>960582101</v>
      </c>
      <c r="B30539" t="s">
        <v>9</v>
      </c>
      <c r="C30539" t="s">
        <v>18</v>
      </c>
      <c r="D30539" t="s">
        <v>55</v>
      </c>
      <c r="E30539" s="7">
        <v>44348</v>
      </c>
    </row>
    <row r="30540" spans="1:5" x14ac:dyDescent="0.25">
      <c r="A30540">
        <v>969159813</v>
      </c>
      <c r="B30540" t="s">
        <v>9</v>
      </c>
      <c r="C30540" t="s">
        <v>18</v>
      </c>
      <c r="D30540" t="s">
        <v>55</v>
      </c>
      <c r="E30540" s="7">
        <v>44348</v>
      </c>
    </row>
    <row r="30541" spans="1:5" x14ac:dyDescent="0.25">
      <c r="A30541">
        <v>979513720</v>
      </c>
      <c r="B30541" t="s">
        <v>9</v>
      </c>
      <c r="C30541" t="s">
        <v>18</v>
      </c>
      <c r="D30541" t="s">
        <v>55</v>
      </c>
      <c r="E30541" s="7">
        <v>44348</v>
      </c>
    </row>
    <row r="30542" spans="1:5" x14ac:dyDescent="0.25">
      <c r="A30542">
        <v>924534559</v>
      </c>
      <c r="B30542" t="s">
        <v>12</v>
      </c>
      <c r="C30542" t="s">
        <v>18</v>
      </c>
      <c r="D30542" t="s">
        <v>55</v>
      </c>
      <c r="E30542" s="7">
        <v>44348</v>
      </c>
    </row>
    <row r="30543" spans="1:5" x14ac:dyDescent="0.25">
      <c r="A30543">
        <v>925817848</v>
      </c>
      <c r="B30543" t="s">
        <v>7</v>
      </c>
      <c r="C30543" t="s">
        <v>15</v>
      </c>
      <c r="D30543" t="s">
        <v>56</v>
      </c>
      <c r="E30543" s="7">
        <v>44348</v>
      </c>
    </row>
    <row r="30544" spans="1:5" x14ac:dyDescent="0.25">
      <c r="A30544">
        <v>824479852</v>
      </c>
      <c r="B30544" t="s">
        <v>9</v>
      </c>
      <c r="C30544" t="s">
        <v>15</v>
      </c>
      <c r="D30544" t="s">
        <v>56</v>
      </c>
      <c r="E30544" s="7">
        <v>44348</v>
      </c>
    </row>
    <row r="30545" spans="1:5" x14ac:dyDescent="0.25">
      <c r="A30545">
        <v>996616789</v>
      </c>
      <c r="B30545" t="s">
        <v>9</v>
      </c>
      <c r="C30545" t="s">
        <v>15</v>
      </c>
      <c r="D30545" t="s">
        <v>56</v>
      </c>
      <c r="E30545" s="7">
        <v>44348</v>
      </c>
    </row>
    <row r="30546" spans="1:5" x14ac:dyDescent="0.25">
      <c r="A30546">
        <v>921954913</v>
      </c>
      <c r="B30546" t="s">
        <v>7</v>
      </c>
      <c r="C30546" t="s">
        <v>15</v>
      </c>
      <c r="D30546" t="s">
        <v>57</v>
      </c>
      <c r="E30546" s="7">
        <v>44348</v>
      </c>
    </row>
    <row r="30547" spans="1:5" x14ac:dyDescent="0.25">
      <c r="A30547">
        <v>913773217</v>
      </c>
      <c r="B30547" t="s">
        <v>9</v>
      </c>
      <c r="C30547" t="s">
        <v>15</v>
      </c>
      <c r="D30547" t="s">
        <v>57</v>
      </c>
      <c r="E30547" s="7">
        <v>44348</v>
      </c>
    </row>
    <row r="30548" spans="1:5" x14ac:dyDescent="0.25">
      <c r="A30548">
        <v>918884599</v>
      </c>
      <c r="B30548" t="s">
        <v>9</v>
      </c>
      <c r="C30548" t="s">
        <v>15</v>
      </c>
      <c r="D30548" t="s">
        <v>57</v>
      </c>
      <c r="E30548" s="7">
        <v>44348</v>
      </c>
    </row>
    <row r="30549" spans="1:5" x14ac:dyDescent="0.25">
      <c r="A30549">
        <v>944579982</v>
      </c>
      <c r="B30549" t="s">
        <v>9</v>
      </c>
      <c r="C30549" t="s">
        <v>15</v>
      </c>
      <c r="D30549" t="s">
        <v>57</v>
      </c>
      <c r="E30549" s="7">
        <v>44348</v>
      </c>
    </row>
    <row r="30550" spans="1:5" x14ac:dyDescent="0.25">
      <c r="A30550">
        <v>824709912</v>
      </c>
      <c r="B30550" t="s">
        <v>9</v>
      </c>
      <c r="C30550" t="s">
        <v>22</v>
      </c>
      <c r="D30550" t="s">
        <v>58</v>
      </c>
      <c r="E30550" s="7">
        <v>44348</v>
      </c>
    </row>
    <row r="30551" spans="1:5" x14ac:dyDescent="0.25">
      <c r="A30551">
        <v>918810285</v>
      </c>
      <c r="B30551" t="s">
        <v>9</v>
      </c>
      <c r="C30551" t="s">
        <v>22</v>
      </c>
      <c r="D30551" t="s">
        <v>58</v>
      </c>
      <c r="E30551" s="7">
        <v>44348</v>
      </c>
    </row>
    <row r="30552" spans="1:5" x14ac:dyDescent="0.25">
      <c r="A30552">
        <v>927084228</v>
      </c>
      <c r="B30552" t="s">
        <v>9</v>
      </c>
      <c r="C30552" t="s">
        <v>22</v>
      </c>
      <c r="D30552" t="s">
        <v>58</v>
      </c>
      <c r="E30552" s="7">
        <v>44348</v>
      </c>
    </row>
    <row r="30553" spans="1:5" x14ac:dyDescent="0.25">
      <c r="A30553">
        <v>825940952</v>
      </c>
      <c r="B30553" t="s">
        <v>14</v>
      </c>
      <c r="C30553" t="s">
        <v>10</v>
      </c>
      <c r="D30553" t="s">
        <v>59</v>
      </c>
      <c r="E30553" s="7">
        <v>44348</v>
      </c>
    </row>
    <row r="30554" spans="1:5" x14ac:dyDescent="0.25">
      <c r="A30554">
        <v>925941069</v>
      </c>
      <c r="B30554" t="s">
        <v>14</v>
      </c>
      <c r="C30554" t="s">
        <v>10</v>
      </c>
      <c r="D30554" t="s">
        <v>59</v>
      </c>
      <c r="E30554" s="7">
        <v>44348</v>
      </c>
    </row>
    <row r="30555" spans="1:5" x14ac:dyDescent="0.25">
      <c r="A30555">
        <v>819346232</v>
      </c>
      <c r="B30555" t="s">
        <v>7</v>
      </c>
      <c r="C30555" t="s">
        <v>10</v>
      </c>
      <c r="D30555" t="s">
        <v>59</v>
      </c>
      <c r="E30555" s="7">
        <v>44348</v>
      </c>
    </row>
    <row r="30556" spans="1:5" x14ac:dyDescent="0.25">
      <c r="A30556">
        <v>919304774</v>
      </c>
      <c r="B30556" t="s">
        <v>9</v>
      </c>
      <c r="C30556" t="s">
        <v>10</v>
      </c>
      <c r="D30556" t="s">
        <v>59</v>
      </c>
      <c r="E30556" s="7">
        <v>44348</v>
      </c>
    </row>
    <row r="30557" spans="1:5" x14ac:dyDescent="0.25">
      <c r="A30557">
        <v>920017681</v>
      </c>
      <c r="B30557" t="s">
        <v>9</v>
      </c>
      <c r="C30557" t="s">
        <v>10</v>
      </c>
      <c r="D30557" t="s">
        <v>59</v>
      </c>
      <c r="E30557" s="7">
        <v>44348</v>
      </c>
    </row>
    <row r="30558" spans="1:5" x14ac:dyDescent="0.25">
      <c r="A30558">
        <v>923571728</v>
      </c>
      <c r="B30558" t="s">
        <v>9</v>
      </c>
      <c r="C30558" t="s">
        <v>10</v>
      </c>
      <c r="D30558" t="s">
        <v>59</v>
      </c>
      <c r="E30558" s="7">
        <v>44348</v>
      </c>
    </row>
    <row r="30559" spans="1:5" x14ac:dyDescent="0.25">
      <c r="A30559">
        <v>969451336</v>
      </c>
      <c r="B30559" t="s">
        <v>9</v>
      </c>
      <c r="C30559" t="s">
        <v>10</v>
      </c>
      <c r="D30559" t="s">
        <v>59</v>
      </c>
      <c r="E30559" s="7">
        <v>44348</v>
      </c>
    </row>
    <row r="30560" spans="1:5" x14ac:dyDescent="0.25">
      <c r="A30560">
        <v>986799583</v>
      </c>
      <c r="B30560" t="s">
        <v>9</v>
      </c>
      <c r="C30560" t="s">
        <v>10</v>
      </c>
      <c r="D30560" t="s">
        <v>59</v>
      </c>
      <c r="E30560" s="7">
        <v>44348</v>
      </c>
    </row>
    <row r="30561" spans="1:5" x14ac:dyDescent="0.25">
      <c r="A30561">
        <v>824799962</v>
      </c>
      <c r="B30561" t="s">
        <v>12</v>
      </c>
      <c r="C30561" t="s">
        <v>10</v>
      </c>
      <c r="D30561" t="s">
        <v>59</v>
      </c>
      <c r="E30561" s="7">
        <v>44348</v>
      </c>
    </row>
    <row r="30562" spans="1:5" x14ac:dyDescent="0.25">
      <c r="A30562">
        <v>825907572</v>
      </c>
      <c r="B30562" t="s">
        <v>14</v>
      </c>
      <c r="C30562" t="s">
        <v>23</v>
      </c>
      <c r="D30562" t="s">
        <v>60</v>
      </c>
      <c r="E30562" s="7">
        <v>44348</v>
      </c>
    </row>
    <row r="30563" spans="1:5" x14ac:dyDescent="0.25">
      <c r="A30563">
        <v>925739863</v>
      </c>
      <c r="B30563" t="s">
        <v>14</v>
      </c>
      <c r="C30563" t="s">
        <v>23</v>
      </c>
      <c r="D30563" t="s">
        <v>60</v>
      </c>
      <c r="E30563" s="7">
        <v>44348</v>
      </c>
    </row>
    <row r="30564" spans="1:5" x14ac:dyDescent="0.25">
      <c r="A30564">
        <v>818655592</v>
      </c>
      <c r="B30564" t="s">
        <v>7</v>
      </c>
      <c r="C30564" t="s">
        <v>23</v>
      </c>
      <c r="D30564" t="s">
        <v>60</v>
      </c>
      <c r="E30564" s="7">
        <v>44348</v>
      </c>
    </row>
    <row r="30565" spans="1:5" x14ac:dyDescent="0.25">
      <c r="A30565">
        <v>820145402</v>
      </c>
      <c r="B30565" t="s">
        <v>9</v>
      </c>
      <c r="C30565" t="s">
        <v>23</v>
      </c>
      <c r="D30565" t="s">
        <v>60</v>
      </c>
      <c r="E30565" s="7">
        <v>44348</v>
      </c>
    </row>
    <row r="30566" spans="1:5" x14ac:dyDescent="0.25">
      <c r="A30566">
        <v>886305362</v>
      </c>
      <c r="B30566" t="s">
        <v>9</v>
      </c>
      <c r="C30566" t="s">
        <v>23</v>
      </c>
      <c r="D30566" t="s">
        <v>60</v>
      </c>
      <c r="E30566" s="7">
        <v>44348</v>
      </c>
    </row>
    <row r="30567" spans="1:5" x14ac:dyDescent="0.25">
      <c r="A30567">
        <v>914222567</v>
      </c>
      <c r="B30567" t="s">
        <v>9</v>
      </c>
      <c r="C30567" t="s">
        <v>23</v>
      </c>
      <c r="D30567" t="s">
        <v>60</v>
      </c>
      <c r="E30567" s="7">
        <v>44348</v>
      </c>
    </row>
    <row r="30568" spans="1:5" x14ac:dyDescent="0.25">
      <c r="A30568">
        <v>918434747</v>
      </c>
      <c r="B30568" t="s">
        <v>9</v>
      </c>
      <c r="C30568" t="s">
        <v>23</v>
      </c>
      <c r="D30568" t="s">
        <v>60</v>
      </c>
      <c r="E30568" s="7">
        <v>44348</v>
      </c>
    </row>
    <row r="30569" spans="1:5" x14ac:dyDescent="0.25">
      <c r="A30569">
        <v>919203854</v>
      </c>
      <c r="B30569" t="s">
        <v>9</v>
      </c>
      <c r="C30569" t="s">
        <v>23</v>
      </c>
      <c r="D30569" t="s">
        <v>60</v>
      </c>
      <c r="E30569" s="7">
        <v>44348</v>
      </c>
    </row>
    <row r="30570" spans="1:5" x14ac:dyDescent="0.25">
      <c r="A30570">
        <v>960232038</v>
      </c>
      <c r="B30570" t="s">
        <v>9</v>
      </c>
      <c r="C30570" t="s">
        <v>23</v>
      </c>
      <c r="D30570" t="s">
        <v>60</v>
      </c>
      <c r="E30570" s="7">
        <v>44348</v>
      </c>
    </row>
    <row r="30571" spans="1:5" x14ac:dyDescent="0.25">
      <c r="A30571">
        <v>967856266</v>
      </c>
      <c r="B30571" t="s">
        <v>9</v>
      </c>
      <c r="C30571" t="s">
        <v>23</v>
      </c>
      <c r="D30571" t="s">
        <v>60</v>
      </c>
      <c r="E30571" s="7">
        <v>44348</v>
      </c>
    </row>
    <row r="30572" spans="1:5" x14ac:dyDescent="0.25">
      <c r="A30572">
        <v>998246334</v>
      </c>
      <c r="B30572" t="s">
        <v>9</v>
      </c>
      <c r="C30572" t="s">
        <v>23</v>
      </c>
      <c r="D30572" t="s">
        <v>60</v>
      </c>
      <c r="E30572" s="7">
        <v>44348</v>
      </c>
    </row>
    <row r="30573" spans="1:5" x14ac:dyDescent="0.25">
      <c r="A30573">
        <v>818608292</v>
      </c>
      <c r="B30573" t="s">
        <v>12</v>
      </c>
      <c r="C30573" t="s">
        <v>23</v>
      </c>
      <c r="D30573" t="s">
        <v>60</v>
      </c>
      <c r="E30573" s="7">
        <v>44348</v>
      </c>
    </row>
    <row r="30574" spans="1:5" x14ac:dyDescent="0.25">
      <c r="A30574">
        <v>925032646</v>
      </c>
      <c r="B30574" t="s">
        <v>12</v>
      </c>
      <c r="C30574" t="s">
        <v>23</v>
      </c>
      <c r="D30574" t="s">
        <v>60</v>
      </c>
      <c r="E30574" s="7">
        <v>44348</v>
      </c>
    </row>
    <row r="30575" spans="1:5" x14ac:dyDescent="0.25">
      <c r="A30575">
        <v>914800498</v>
      </c>
      <c r="B30575" t="s">
        <v>20</v>
      </c>
      <c r="C30575" t="s">
        <v>23</v>
      </c>
      <c r="D30575" t="s">
        <v>60</v>
      </c>
      <c r="E30575" s="7">
        <v>44348</v>
      </c>
    </row>
    <row r="30576" spans="1:5" x14ac:dyDescent="0.25">
      <c r="A30576">
        <v>915720072</v>
      </c>
      <c r="B30576" t="s">
        <v>7</v>
      </c>
      <c r="C30576" t="s">
        <v>10</v>
      </c>
      <c r="D30576" t="s">
        <v>61</v>
      </c>
      <c r="E30576" s="7">
        <v>44348</v>
      </c>
    </row>
    <row r="30577" spans="1:5" x14ac:dyDescent="0.25">
      <c r="A30577">
        <v>855301032</v>
      </c>
      <c r="B30577" t="s">
        <v>9</v>
      </c>
      <c r="C30577" t="s">
        <v>10</v>
      </c>
      <c r="D30577" t="s">
        <v>61</v>
      </c>
      <c r="E30577" s="7">
        <v>44348</v>
      </c>
    </row>
    <row r="30578" spans="1:5" x14ac:dyDescent="0.25">
      <c r="A30578">
        <v>915688322</v>
      </c>
      <c r="B30578" t="s">
        <v>9</v>
      </c>
      <c r="C30578" t="s">
        <v>10</v>
      </c>
      <c r="D30578" t="s">
        <v>61</v>
      </c>
      <c r="E30578" s="7">
        <v>44348</v>
      </c>
    </row>
    <row r="30579" spans="1:5" x14ac:dyDescent="0.25">
      <c r="A30579">
        <v>919053151</v>
      </c>
      <c r="B30579" t="s">
        <v>9</v>
      </c>
      <c r="C30579" t="s">
        <v>10</v>
      </c>
      <c r="D30579" t="s">
        <v>61</v>
      </c>
      <c r="E30579" s="7">
        <v>44348</v>
      </c>
    </row>
    <row r="30580" spans="1:5" x14ac:dyDescent="0.25">
      <c r="A30580">
        <v>925336033</v>
      </c>
      <c r="B30580" t="s">
        <v>12</v>
      </c>
      <c r="C30580" t="s">
        <v>10</v>
      </c>
      <c r="D30580" t="s">
        <v>61</v>
      </c>
      <c r="E30580" s="7">
        <v>44348</v>
      </c>
    </row>
    <row r="30581" spans="1:5" x14ac:dyDescent="0.25">
      <c r="A30581">
        <v>825849882</v>
      </c>
      <c r="B30581" t="s">
        <v>14</v>
      </c>
      <c r="C30581" t="s">
        <v>15</v>
      </c>
      <c r="D30581" t="s">
        <v>63</v>
      </c>
      <c r="E30581" s="7">
        <v>44348</v>
      </c>
    </row>
    <row r="30582" spans="1:5" x14ac:dyDescent="0.25">
      <c r="A30582">
        <v>825885102</v>
      </c>
      <c r="B30582" t="s">
        <v>14</v>
      </c>
      <c r="C30582" t="s">
        <v>15</v>
      </c>
      <c r="D30582" t="s">
        <v>63</v>
      </c>
      <c r="E30582" s="7">
        <v>44348</v>
      </c>
    </row>
    <row r="30583" spans="1:5" x14ac:dyDescent="0.25">
      <c r="A30583">
        <v>825900462</v>
      </c>
      <c r="B30583" t="s">
        <v>14</v>
      </c>
      <c r="C30583" t="s">
        <v>15</v>
      </c>
      <c r="D30583" t="s">
        <v>63</v>
      </c>
      <c r="E30583" s="7">
        <v>44348</v>
      </c>
    </row>
    <row r="30584" spans="1:5" x14ac:dyDescent="0.25">
      <c r="A30584">
        <v>925636428</v>
      </c>
      <c r="B30584" t="s">
        <v>14</v>
      </c>
      <c r="C30584" t="s">
        <v>15</v>
      </c>
      <c r="D30584" t="s">
        <v>63</v>
      </c>
      <c r="E30584" s="7">
        <v>44348</v>
      </c>
    </row>
    <row r="30585" spans="1:5" x14ac:dyDescent="0.25">
      <c r="A30585">
        <v>925666726</v>
      </c>
      <c r="B30585" t="s">
        <v>14</v>
      </c>
      <c r="C30585" t="s">
        <v>15</v>
      </c>
      <c r="D30585" t="s">
        <v>63</v>
      </c>
      <c r="E30585" s="7">
        <v>44348</v>
      </c>
    </row>
    <row r="30586" spans="1:5" x14ac:dyDescent="0.25">
      <c r="A30586">
        <v>925689041</v>
      </c>
      <c r="B30586" t="s">
        <v>14</v>
      </c>
      <c r="C30586" t="s">
        <v>15</v>
      </c>
      <c r="D30586" t="s">
        <v>63</v>
      </c>
      <c r="E30586" s="7">
        <v>44348</v>
      </c>
    </row>
    <row r="30587" spans="1:5" x14ac:dyDescent="0.25">
      <c r="A30587">
        <v>925689416</v>
      </c>
      <c r="B30587" t="s">
        <v>14</v>
      </c>
      <c r="C30587" t="s">
        <v>15</v>
      </c>
      <c r="D30587" t="s">
        <v>63</v>
      </c>
      <c r="E30587" s="7">
        <v>44348</v>
      </c>
    </row>
    <row r="30588" spans="1:5" x14ac:dyDescent="0.25">
      <c r="A30588">
        <v>925711047</v>
      </c>
      <c r="B30588" t="s">
        <v>14</v>
      </c>
      <c r="C30588" t="s">
        <v>15</v>
      </c>
      <c r="D30588" t="s">
        <v>63</v>
      </c>
      <c r="E30588" s="7">
        <v>44348</v>
      </c>
    </row>
    <row r="30589" spans="1:5" x14ac:dyDescent="0.25">
      <c r="A30589">
        <v>925741205</v>
      </c>
      <c r="B30589" t="s">
        <v>14</v>
      </c>
      <c r="C30589" t="s">
        <v>15</v>
      </c>
      <c r="D30589" t="s">
        <v>63</v>
      </c>
      <c r="E30589" s="7">
        <v>44348</v>
      </c>
    </row>
    <row r="30590" spans="1:5" x14ac:dyDescent="0.25">
      <c r="A30590">
        <v>925741566</v>
      </c>
      <c r="B30590" t="s">
        <v>14</v>
      </c>
      <c r="C30590" t="s">
        <v>15</v>
      </c>
      <c r="D30590" t="s">
        <v>63</v>
      </c>
      <c r="E30590" s="7">
        <v>44348</v>
      </c>
    </row>
    <row r="30591" spans="1:5" x14ac:dyDescent="0.25">
      <c r="A30591">
        <v>925741728</v>
      </c>
      <c r="B30591" t="s">
        <v>14</v>
      </c>
      <c r="C30591" t="s">
        <v>15</v>
      </c>
      <c r="D30591" t="s">
        <v>63</v>
      </c>
      <c r="E30591" s="7">
        <v>44348</v>
      </c>
    </row>
    <row r="30592" spans="1:5" x14ac:dyDescent="0.25">
      <c r="A30592">
        <v>925745421</v>
      </c>
      <c r="B30592" t="s">
        <v>14</v>
      </c>
      <c r="C30592" t="s">
        <v>15</v>
      </c>
      <c r="D30592" t="s">
        <v>63</v>
      </c>
      <c r="E30592" s="7">
        <v>44348</v>
      </c>
    </row>
    <row r="30593" spans="1:5" x14ac:dyDescent="0.25">
      <c r="A30593">
        <v>925790354</v>
      </c>
      <c r="B30593" t="s">
        <v>14</v>
      </c>
      <c r="C30593" t="s">
        <v>15</v>
      </c>
      <c r="D30593" t="s">
        <v>63</v>
      </c>
      <c r="E30593" s="7">
        <v>44348</v>
      </c>
    </row>
    <row r="30594" spans="1:5" x14ac:dyDescent="0.25">
      <c r="A30594">
        <v>925790516</v>
      </c>
      <c r="B30594" t="s">
        <v>14</v>
      </c>
      <c r="C30594" t="s">
        <v>15</v>
      </c>
      <c r="D30594" t="s">
        <v>63</v>
      </c>
      <c r="E30594" s="7">
        <v>44348</v>
      </c>
    </row>
    <row r="30595" spans="1:5" x14ac:dyDescent="0.25">
      <c r="A30595">
        <v>925796948</v>
      </c>
      <c r="B30595" t="s">
        <v>14</v>
      </c>
      <c r="C30595" t="s">
        <v>15</v>
      </c>
      <c r="D30595" t="s">
        <v>63</v>
      </c>
      <c r="E30595" s="7">
        <v>44348</v>
      </c>
    </row>
    <row r="30596" spans="1:5" x14ac:dyDescent="0.25">
      <c r="A30596">
        <v>925803073</v>
      </c>
      <c r="B30596" t="s">
        <v>14</v>
      </c>
      <c r="C30596" t="s">
        <v>15</v>
      </c>
      <c r="D30596" t="s">
        <v>63</v>
      </c>
      <c r="E30596" s="7">
        <v>44348</v>
      </c>
    </row>
    <row r="30597" spans="1:5" x14ac:dyDescent="0.25">
      <c r="A30597">
        <v>925809756</v>
      </c>
      <c r="B30597" t="s">
        <v>14</v>
      </c>
      <c r="C30597" t="s">
        <v>15</v>
      </c>
      <c r="D30597" t="s">
        <v>63</v>
      </c>
      <c r="E30597" s="7">
        <v>44348</v>
      </c>
    </row>
    <row r="30598" spans="1:5" x14ac:dyDescent="0.25">
      <c r="A30598">
        <v>925921254</v>
      </c>
      <c r="B30598" t="s">
        <v>14</v>
      </c>
      <c r="C30598" t="s">
        <v>15</v>
      </c>
      <c r="D30598" t="s">
        <v>63</v>
      </c>
      <c r="E30598" s="7">
        <v>44348</v>
      </c>
    </row>
    <row r="30599" spans="1:5" x14ac:dyDescent="0.25">
      <c r="A30599">
        <v>925935964</v>
      </c>
      <c r="B30599" t="s">
        <v>14</v>
      </c>
      <c r="C30599" t="s">
        <v>15</v>
      </c>
      <c r="D30599" t="s">
        <v>63</v>
      </c>
      <c r="E30599" s="7">
        <v>44348</v>
      </c>
    </row>
    <row r="30600" spans="1:5" x14ac:dyDescent="0.25">
      <c r="A30600">
        <v>925936057</v>
      </c>
      <c r="B30600" t="s">
        <v>14</v>
      </c>
      <c r="C30600" t="s">
        <v>15</v>
      </c>
      <c r="D30600" t="s">
        <v>63</v>
      </c>
      <c r="E30600" s="7">
        <v>44348</v>
      </c>
    </row>
    <row r="30601" spans="1:5" x14ac:dyDescent="0.25">
      <c r="A30601">
        <v>925946168</v>
      </c>
      <c r="B30601" t="s">
        <v>14</v>
      </c>
      <c r="C30601" t="s">
        <v>15</v>
      </c>
      <c r="D30601" t="s">
        <v>63</v>
      </c>
      <c r="E30601" s="7">
        <v>44348</v>
      </c>
    </row>
    <row r="30602" spans="1:5" x14ac:dyDescent="0.25">
      <c r="A30602">
        <v>925967408</v>
      </c>
      <c r="B30602" t="s">
        <v>14</v>
      </c>
      <c r="C30602" t="s">
        <v>15</v>
      </c>
      <c r="D30602" t="s">
        <v>63</v>
      </c>
      <c r="E30602" s="7">
        <v>44348</v>
      </c>
    </row>
    <row r="30603" spans="1:5" x14ac:dyDescent="0.25">
      <c r="A30603">
        <v>925968226</v>
      </c>
      <c r="B30603" t="s">
        <v>14</v>
      </c>
      <c r="C30603" t="s">
        <v>15</v>
      </c>
      <c r="D30603" t="s">
        <v>63</v>
      </c>
      <c r="E30603" s="7">
        <v>44348</v>
      </c>
    </row>
    <row r="30604" spans="1:5" x14ac:dyDescent="0.25">
      <c r="A30604">
        <v>925968277</v>
      </c>
      <c r="B30604" t="s">
        <v>14</v>
      </c>
      <c r="C30604" t="s">
        <v>15</v>
      </c>
      <c r="D30604" t="s">
        <v>63</v>
      </c>
      <c r="E30604" s="7">
        <v>44348</v>
      </c>
    </row>
    <row r="30605" spans="1:5" x14ac:dyDescent="0.25">
      <c r="A30605">
        <v>925974293</v>
      </c>
      <c r="B30605" t="s">
        <v>14</v>
      </c>
      <c r="C30605" t="s">
        <v>15</v>
      </c>
      <c r="D30605" t="s">
        <v>63</v>
      </c>
      <c r="E30605" s="7">
        <v>44348</v>
      </c>
    </row>
    <row r="30606" spans="1:5" x14ac:dyDescent="0.25">
      <c r="A30606">
        <v>925975591</v>
      </c>
      <c r="B30606" t="s">
        <v>14</v>
      </c>
      <c r="C30606" t="s">
        <v>15</v>
      </c>
      <c r="D30606" t="s">
        <v>63</v>
      </c>
      <c r="E30606" s="7">
        <v>44348</v>
      </c>
    </row>
    <row r="30607" spans="1:5" x14ac:dyDescent="0.25">
      <c r="A30607">
        <v>925985236</v>
      </c>
      <c r="B30607" t="s">
        <v>14</v>
      </c>
      <c r="C30607" t="s">
        <v>15</v>
      </c>
      <c r="D30607" t="s">
        <v>63</v>
      </c>
      <c r="E30607" s="7">
        <v>44348</v>
      </c>
    </row>
    <row r="30608" spans="1:5" x14ac:dyDescent="0.25">
      <c r="A30608">
        <v>925994448</v>
      </c>
      <c r="B30608" t="s">
        <v>14</v>
      </c>
      <c r="C30608" t="s">
        <v>15</v>
      </c>
      <c r="D30608" t="s">
        <v>63</v>
      </c>
      <c r="E30608" s="7">
        <v>44348</v>
      </c>
    </row>
    <row r="30609" spans="1:5" x14ac:dyDescent="0.25">
      <c r="A30609">
        <v>926023217</v>
      </c>
      <c r="B30609" t="s">
        <v>14</v>
      </c>
      <c r="C30609" t="s">
        <v>15</v>
      </c>
      <c r="D30609" t="s">
        <v>63</v>
      </c>
      <c r="E30609" s="7">
        <v>44348</v>
      </c>
    </row>
    <row r="30610" spans="1:5" x14ac:dyDescent="0.25">
      <c r="A30610">
        <v>926031686</v>
      </c>
      <c r="B30610" t="s">
        <v>14</v>
      </c>
      <c r="C30610" t="s">
        <v>15</v>
      </c>
      <c r="D30610" t="s">
        <v>63</v>
      </c>
      <c r="E30610" s="7">
        <v>44348</v>
      </c>
    </row>
    <row r="30611" spans="1:5" x14ac:dyDescent="0.25">
      <c r="A30611">
        <v>926067273</v>
      </c>
      <c r="B30611" t="s">
        <v>14</v>
      </c>
      <c r="C30611" t="s">
        <v>15</v>
      </c>
      <c r="D30611" t="s">
        <v>63</v>
      </c>
      <c r="E30611" s="7">
        <v>44348</v>
      </c>
    </row>
    <row r="30612" spans="1:5" x14ac:dyDescent="0.25">
      <c r="A30612">
        <v>926090984</v>
      </c>
      <c r="B30612" t="s">
        <v>14</v>
      </c>
      <c r="C30612" t="s">
        <v>15</v>
      </c>
      <c r="D30612" t="s">
        <v>63</v>
      </c>
      <c r="E30612" s="7">
        <v>44348</v>
      </c>
    </row>
    <row r="30613" spans="1:5" x14ac:dyDescent="0.25">
      <c r="A30613">
        <v>926117017</v>
      </c>
      <c r="B30613" t="s">
        <v>14</v>
      </c>
      <c r="C30613" t="s">
        <v>15</v>
      </c>
      <c r="D30613" t="s">
        <v>63</v>
      </c>
      <c r="E30613" s="7">
        <v>44348</v>
      </c>
    </row>
    <row r="30614" spans="1:5" x14ac:dyDescent="0.25">
      <c r="A30614">
        <v>926162411</v>
      </c>
      <c r="B30614" t="s">
        <v>14</v>
      </c>
      <c r="C30614" t="s">
        <v>15</v>
      </c>
      <c r="D30614" t="s">
        <v>63</v>
      </c>
      <c r="E30614" s="7">
        <v>44348</v>
      </c>
    </row>
    <row r="30615" spans="1:5" x14ac:dyDescent="0.25">
      <c r="A30615">
        <v>926174738</v>
      </c>
      <c r="B30615" t="s">
        <v>14</v>
      </c>
      <c r="C30615" t="s">
        <v>15</v>
      </c>
      <c r="D30615" t="s">
        <v>63</v>
      </c>
      <c r="E30615" s="7">
        <v>44348</v>
      </c>
    </row>
    <row r="30616" spans="1:5" x14ac:dyDescent="0.25">
      <c r="A30616">
        <v>926343629</v>
      </c>
      <c r="B30616" t="s">
        <v>14</v>
      </c>
      <c r="C30616" t="s">
        <v>15</v>
      </c>
      <c r="D30616" t="s">
        <v>63</v>
      </c>
      <c r="E30616" s="7">
        <v>44348</v>
      </c>
    </row>
    <row r="30617" spans="1:5" x14ac:dyDescent="0.25">
      <c r="A30617">
        <v>926867911</v>
      </c>
      <c r="B30617" t="s">
        <v>14</v>
      </c>
      <c r="C30617" t="s">
        <v>15</v>
      </c>
      <c r="D30617" t="s">
        <v>63</v>
      </c>
      <c r="E30617" s="7">
        <v>44348</v>
      </c>
    </row>
    <row r="30618" spans="1:5" x14ac:dyDescent="0.25">
      <c r="A30618">
        <v>989923420</v>
      </c>
      <c r="B30618" t="s">
        <v>16</v>
      </c>
      <c r="C30618" t="s">
        <v>15</v>
      </c>
      <c r="D30618" t="s">
        <v>63</v>
      </c>
      <c r="E30618" s="7">
        <v>44348</v>
      </c>
    </row>
    <row r="30619" spans="1:5" x14ac:dyDescent="0.25">
      <c r="A30619">
        <v>821664322</v>
      </c>
      <c r="B30619" t="s">
        <v>7</v>
      </c>
      <c r="C30619" t="s">
        <v>15</v>
      </c>
      <c r="D30619" t="s">
        <v>63</v>
      </c>
      <c r="E30619" s="7">
        <v>44348</v>
      </c>
    </row>
    <row r="30620" spans="1:5" x14ac:dyDescent="0.25">
      <c r="A30620">
        <v>844246072</v>
      </c>
      <c r="B30620" t="s">
        <v>7</v>
      </c>
      <c r="C30620" t="s">
        <v>15</v>
      </c>
      <c r="D30620" t="s">
        <v>63</v>
      </c>
      <c r="E30620" s="7">
        <v>44348</v>
      </c>
    </row>
    <row r="30621" spans="1:5" x14ac:dyDescent="0.25">
      <c r="A30621">
        <v>895962422</v>
      </c>
      <c r="B30621" t="s">
        <v>7</v>
      </c>
      <c r="C30621" t="s">
        <v>15</v>
      </c>
      <c r="D30621" t="s">
        <v>63</v>
      </c>
      <c r="E30621" s="7">
        <v>44348</v>
      </c>
    </row>
    <row r="30622" spans="1:5" x14ac:dyDescent="0.25">
      <c r="A30622">
        <v>912178277</v>
      </c>
      <c r="B30622" t="s">
        <v>7</v>
      </c>
      <c r="C30622" t="s">
        <v>15</v>
      </c>
      <c r="D30622" t="s">
        <v>63</v>
      </c>
      <c r="E30622" s="7">
        <v>44348</v>
      </c>
    </row>
    <row r="30623" spans="1:5" x14ac:dyDescent="0.25">
      <c r="A30623">
        <v>912209822</v>
      </c>
      <c r="B30623" t="s">
        <v>7</v>
      </c>
      <c r="C30623" t="s">
        <v>15</v>
      </c>
      <c r="D30623" t="s">
        <v>63</v>
      </c>
      <c r="E30623" s="7">
        <v>44348</v>
      </c>
    </row>
    <row r="30624" spans="1:5" x14ac:dyDescent="0.25">
      <c r="A30624">
        <v>912252841</v>
      </c>
      <c r="B30624" t="s">
        <v>7</v>
      </c>
      <c r="C30624" t="s">
        <v>15</v>
      </c>
      <c r="D30624" t="s">
        <v>63</v>
      </c>
      <c r="E30624" s="7">
        <v>44348</v>
      </c>
    </row>
    <row r="30625" spans="1:5" x14ac:dyDescent="0.25">
      <c r="A30625">
        <v>912652750</v>
      </c>
      <c r="B30625" t="s">
        <v>7</v>
      </c>
      <c r="C30625" t="s">
        <v>15</v>
      </c>
      <c r="D30625" t="s">
        <v>63</v>
      </c>
      <c r="E30625" s="7">
        <v>44348</v>
      </c>
    </row>
    <row r="30626" spans="1:5" x14ac:dyDescent="0.25">
      <c r="A30626">
        <v>912800881</v>
      </c>
      <c r="B30626" t="s">
        <v>7</v>
      </c>
      <c r="C30626" t="s">
        <v>15</v>
      </c>
      <c r="D30626" t="s">
        <v>63</v>
      </c>
      <c r="E30626" s="7">
        <v>44348</v>
      </c>
    </row>
    <row r="30627" spans="1:5" x14ac:dyDescent="0.25">
      <c r="A30627">
        <v>912890929</v>
      </c>
      <c r="B30627" t="s">
        <v>7</v>
      </c>
      <c r="C30627" t="s">
        <v>15</v>
      </c>
      <c r="D30627" t="s">
        <v>63</v>
      </c>
      <c r="E30627" s="7">
        <v>44348</v>
      </c>
    </row>
    <row r="30628" spans="1:5" x14ac:dyDescent="0.25">
      <c r="A30628">
        <v>913290674</v>
      </c>
      <c r="B30628" t="s">
        <v>7</v>
      </c>
      <c r="C30628" t="s">
        <v>15</v>
      </c>
      <c r="D30628" t="s">
        <v>63</v>
      </c>
      <c r="E30628" s="7">
        <v>44348</v>
      </c>
    </row>
    <row r="30629" spans="1:5" x14ac:dyDescent="0.25">
      <c r="A30629">
        <v>914413338</v>
      </c>
      <c r="B30629" t="s">
        <v>7</v>
      </c>
      <c r="C30629" t="s">
        <v>15</v>
      </c>
      <c r="D30629" t="s">
        <v>63</v>
      </c>
      <c r="E30629" s="7">
        <v>44348</v>
      </c>
    </row>
    <row r="30630" spans="1:5" x14ac:dyDescent="0.25">
      <c r="A30630">
        <v>914549183</v>
      </c>
      <c r="B30630" t="s">
        <v>7</v>
      </c>
      <c r="C30630" t="s">
        <v>15</v>
      </c>
      <c r="D30630" t="s">
        <v>63</v>
      </c>
      <c r="E30630" s="7">
        <v>44348</v>
      </c>
    </row>
    <row r="30631" spans="1:5" x14ac:dyDescent="0.25">
      <c r="A30631">
        <v>915179312</v>
      </c>
      <c r="B30631" t="s">
        <v>7</v>
      </c>
      <c r="C30631" t="s">
        <v>15</v>
      </c>
      <c r="D30631" t="s">
        <v>63</v>
      </c>
      <c r="E30631" s="7">
        <v>44348</v>
      </c>
    </row>
    <row r="30632" spans="1:5" x14ac:dyDescent="0.25">
      <c r="A30632">
        <v>915197493</v>
      </c>
      <c r="B30632" t="s">
        <v>7</v>
      </c>
      <c r="C30632" t="s">
        <v>15</v>
      </c>
      <c r="D30632" t="s">
        <v>63</v>
      </c>
      <c r="E30632" s="7">
        <v>44348</v>
      </c>
    </row>
    <row r="30633" spans="1:5" x14ac:dyDescent="0.25">
      <c r="A30633">
        <v>915741282</v>
      </c>
      <c r="B30633" t="s">
        <v>7</v>
      </c>
      <c r="C30633" t="s">
        <v>15</v>
      </c>
      <c r="D30633" t="s">
        <v>63</v>
      </c>
      <c r="E30633" s="7">
        <v>44348</v>
      </c>
    </row>
    <row r="30634" spans="1:5" x14ac:dyDescent="0.25">
      <c r="A30634">
        <v>915948979</v>
      </c>
      <c r="B30634" t="s">
        <v>7</v>
      </c>
      <c r="C30634" t="s">
        <v>15</v>
      </c>
      <c r="D30634" t="s">
        <v>63</v>
      </c>
      <c r="E30634" s="7">
        <v>44348</v>
      </c>
    </row>
    <row r="30635" spans="1:5" x14ac:dyDescent="0.25">
      <c r="A30635">
        <v>916561687</v>
      </c>
      <c r="B30635" t="s">
        <v>7</v>
      </c>
      <c r="C30635" t="s">
        <v>15</v>
      </c>
      <c r="D30635" t="s">
        <v>63</v>
      </c>
      <c r="E30635" s="7">
        <v>44348</v>
      </c>
    </row>
    <row r="30636" spans="1:5" x14ac:dyDescent="0.25">
      <c r="A30636">
        <v>916627521</v>
      </c>
      <c r="B30636" t="s">
        <v>7</v>
      </c>
      <c r="C30636" t="s">
        <v>15</v>
      </c>
      <c r="D30636" t="s">
        <v>63</v>
      </c>
      <c r="E30636" s="7">
        <v>44348</v>
      </c>
    </row>
    <row r="30637" spans="1:5" x14ac:dyDescent="0.25">
      <c r="A30637">
        <v>916876572</v>
      </c>
      <c r="B30637" t="s">
        <v>7</v>
      </c>
      <c r="C30637" t="s">
        <v>15</v>
      </c>
      <c r="D30637" t="s">
        <v>63</v>
      </c>
      <c r="E30637" s="7">
        <v>44348</v>
      </c>
    </row>
    <row r="30638" spans="1:5" x14ac:dyDescent="0.25">
      <c r="A30638">
        <v>916956924</v>
      </c>
      <c r="B30638" t="s">
        <v>7</v>
      </c>
      <c r="C30638" t="s">
        <v>15</v>
      </c>
      <c r="D30638" t="s">
        <v>63</v>
      </c>
      <c r="E30638" s="7">
        <v>44348</v>
      </c>
    </row>
    <row r="30639" spans="1:5" x14ac:dyDescent="0.25">
      <c r="A30639">
        <v>917197776</v>
      </c>
      <c r="B30639" t="s">
        <v>7</v>
      </c>
      <c r="C30639" t="s">
        <v>15</v>
      </c>
      <c r="D30639" t="s">
        <v>63</v>
      </c>
      <c r="E30639" s="7">
        <v>44348</v>
      </c>
    </row>
    <row r="30640" spans="1:5" x14ac:dyDescent="0.25">
      <c r="A30640">
        <v>917272832</v>
      </c>
      <c r="B30640" t="s">
        <v>7</v>
      </c>
      <c r="C30640" t="s">
        <v>15</v>
      </c>
      <c r="D30640" t="s">
        <v>63</v>
      </c>
      <c r="E30640" s="7">
        <v>44348</v>
      </c>
    </row>
    <row r="30641" spans="1:5" x14ac:dyDescent="0.25">
      <c r="A30641">
        <v>917349894</v>
      </c>
      <c r="B30641" t="s">
        <v>7</v>
      </c>
      <c r="C30641" t="s">
        <v>15</v>
      </c>
      <c r="D30641" t="s">
        <v>63</v>
      </c>
      <c r="E30641" s="7">
        <v>44348</v>
      </c>
    </row>
    <row r="30642" spans="1:5" x14ac:dyDescent="0.25">
      <c r="A30642">
        <v>917654034</v>
      </c>
      <c r="B30642" t="s">
        <v>7</v>
      </c>
      <c r="C30642" t="s">
        <v>15</v>
      </c>
      <c r="D30642" t="s">
        <v>63</v>
      </c>
      <c r="E30642" s="7">
        <v>44348</v>
      </c>
    </row>
    <row r="30643" spans="1:5" x14ac:dyDescent="0.25">
      <c r="A30643">
        <v>917749078</v>
      </c>
      <c r="B30643" t="s">
        <v>7</v>
      </c>
      <c r="C30643" t="s">
        <v>15</v>
      </c>
      <c r="D30643" t="s">
        <v>63</v>
      </c>
      <c r="E30643" s="7">
        <v>44348</v>
      </c>
    </row>
    <row r="30644" spans="1:5" x14ac:dyDescent="0.25">
      <c r="A30644">
        <v>918472266</v>
      </c>
      <c r="B30644" t="s">
        <v>7</v>
      </c>
      <c r="C30644" t="s">
        <v>15</v>
      </c>
      <c r="D30644" t="s">
        <v>63</v>
      </c>
      <c r="E30644" s="7">
        <v>44348</v>
      </c>
    </row>
    <row r="30645" spans="1:5" x14ac:dyDescent="0.25">
      <c r="A30645">
        <v>918716955</v>
      </c>
      <c r="B30645" t="s">
        <v>7</v>
      </c>
      <c r="C30645" t="s">
        <v>15</v>
      </c>
      <c r="D30645" t="s">
        <v>63</v>
      </c>
      <c r="E30645" s="7">
        <v>44348</v>
      </c>
    </row>
    <row r="30646" spans="1:5" x14ac:dyDescent="0.25">
      <c r="A30646">
        <v>919437235</v>
      </c>
      <c r="B30646" t="s">
        <v>7</v>
      </c>
      <c r="C30646" t="s">
        <v>15</v>
      </c>
      <c r="D30646" t="s">
        <v>63</v>
      </c>
      <c r="E30646" s="7">
        <v>44348</v>
      </c>
    </row>
    <row r="30647" spans="1:5" x14ac:dyDescent="0.25">
      <c r="A30647">
        <v>919881569</v>
      </c>
      <c r="B30647" t="s">
        <v>7</v>
      </c>
      <c r="C30647" t="s">
        <v>15</v>
      </c>
      <c r="D30647" t="s">
        <v>63</v>
      </c>
      <c r="E30647" s="7">
        <v>44348</v>
      </c>
    </row>
    <row r="30648" spans="1:5" x14ac:dyDescent="0.25">
      <c r="A30648">
        <v>920338402</v>
      </c>
      <c r="B30648" t="s">
        <v>7</v>
      </c>
      <c r="C30648" t="s">
        <v>15</v>
      </c>
      <c r="D30648" t="s">
        <v>63</v>
      </c>
      <c r="E30648" s="7">
        <v>44348</v>
      </c>
    </row>
    <row r="30649" spans="1:5" x14ac:dyDescent="0.25">
      <c r="A30649">
        <v>920558070</v>
      </c>
      <c r="B30649" t="s">
        <v>7</v>
      </c>
      <c r="C30649" t="s">
        <v>15</v>
      </c>
      <c r="D30649" t="s">
        <v>63</v>
      </c>
      <c r="E30649" s="7">
        <v>44348</v>
      </c>
    </row>
    <row r="30650" spans="1:5" x14ac:dyDescent="0.25">
      <c r="A30650">
        <v>920626904</v>
      </c>
      <c r="B30650" t="s">
        <v>7</v>
      </c>
      <c r="C30650" t="s">
        <v>15</v>
      </c>
      <c r="D30650" t="s">
        <v>63</v>
      </c>
      <c r="E30650" s="7">
        <v>44348</v>
      </c>
    </row>
    <row r="30651" spans="1:5" x14ac:dyDescent="0.25">
      <c r="A30651">
        <v>920699839</v>
      </c>
      <c r="B30651" t="s">
        <v>7</v>
      </c>
      <c r="C30651" t="s">
        <v>15</v>
      </c>
      <c r="D30651" t="s">
        <v>63</v>
      </c>
      <c r="E30651" s="7">
        <v>44348</v>
      </c>
    </row>
    <row r="30652" spans="1:5" x14ac:dyDescent="0.25">
      <c r="A30652">
        <v>921225687</v>
      </c>
      <c r="B30652" t="s">
        <v>7</v>
      </c>
      <c r="C30652" t="s">
        <v>15</v>
      </c>
      <c r="D30652" t="s">
        <v>63</v>
      </c>
      <c r="E30652" s="7">
        <v>44348</v>
      </c>
    </row>
    <row r="30653" spans="1:5" x14ac:dyDescent="0.25">
      <c r="A30653">
        <v>921429215</v>
      </c>
      <c r="B30653" t="s">
        <v>7</v>
      </c>
      <c r="C30653" t="s">
        <v>15</v>
      </c>
      <c r="D30653" t="s">
        <v>63</v>
      </c>
      <c r="E30653" s="7">
        <v>44348</v>
      </c>
    </row>
    <row r="30654" spans="1:5" x14ac:dyDescent="0.25">
      <c r="A30654">
        <v>921439636</v>
      </c>
      <c r="B30654" t="s">
        <v>7</v>
      </c>
      <c r="C30654" t="s">
        <v>15</v>
      </c>
      <c r="D30654" t="s">
        <v>63</v>
      </c>
      <c r="E30654" s="7">
        <v>44348</v>
      </c>
    </row>
    <row r="30655" spans="1:5" x14ac:dyDescent="0.25">
      <c r="A30655">
        <v>922823529</v>
      </c>
      <c r="B30655" t="s">
        <v>7</v>
      </c>
      <c r="C30655" t="s">
        <v>15</v>
      </c>
      <c r="D30655" t="s">
        <v>63</v>
      </c>
      <c r="E30655" s="7">
        <v>44348</v>
      </c>
    </row>
    <row r="30656" spans="1:5" x14ac:dyDescent="0.25">
      <c r="A30656">
        <v>922883955</v>
      </c>
      <c r="B30656" t="s">
        <v>7</v>
      </c>
      <c r="C30656" t="s">
        <v>15</v>
      </c>
      <c r="D30656" t="s">
        <v>63</v>
      </c>
      <c r="E30656" s="7">
        <v>44348</v>
      </c>
    </row>
    <row r="30657" spans="1:5" x14ac:dyDescent="0.25">
      <c r="A30657">
        <v>923751629</v>
      </c>
      <c r="B30657" t="s">
        <v>7</v>
      </c>
      <c r="C30657" t="s">
        <v>15</v>
      </c>
      <c r="D30657" t="s">
        <v>63</v>
      </c>
      <c r="E30657" s="7">
        <v>44348</v>
      </c>
    </row>
    <row r="30658" spans="1:5" x14ac:dyDescent="0.25">
      <c r="A30658">
        <v>925809098</v>
      </c>
      <c r="B30658" t="s">
        <v>7</v>
      </c>
      <c r="C30658" t="s">
        <v>15</v>
      </c>
      <c r="D30658" t="s">
        <v>63</v>
      </c>
      <c r="E30658" s="7">
        <v>44348</v>
      </c>
    </row>
    <row r="30659" spans="1:5" x14ac:dyDescent="0.25">
      <c r="A30659">
        <v>926193783</v>
      </c>
      <c r="B30659" t="s">
        <v>7</v>
      </c>
      <c r="C30659" t="s">
        <v>15</v>
      </c>
      <c r="D30659" t="s">
        <v>63</v>
      </c>
      <c r="E30659" s="7">
        <v>44348</v>
      </c>
    </row>
    <row r="30660" spans="1:5" x14ac:dyDescent="0.25">
      <c r="A30660">
        <v>926193813</v>
      </c>
      <c r="B30660" t="s">
        <v>7</v>
      </c>
      <c r="C30660" t="s">
        <v>15</v>
      </c>
      <c r="D30660" t="s">
        <v>63</v>
      </c>
      <c r="E30660" s="7">
        <v>44348</v>
      </c>
    </row>
    <row r="30661" spans="1:5" x14ac:dyDescent="0.25">
      <c r="A30661">
        <v>926193821</v>
      </c>
      <c r="B30661" t="s">
        <v>7</v>
      </c>
      <c r="C30661" t="s">
        <v>15</v>
      </c>
      <c r="D30661" t="s">
        <v>63</v>
      </c>
      <c r="E30661" s="7">
        <v>44348</v>
      </c>
    </row>
    <row r="30662" spans="1:5" x14ac:dyDescent="0.25">
      <c r="A30662">
        <v>926193856</v>
      </c>
      <c r="B30662" t="s">
        <v>7</v>
      </c>
      <c r="C30662" t="s">
        <v>15</v>
      </c>
      <c r="D30662" t="s">
        <v>63</v>
      </c>
      <c r="E30662" s="7">
        <v>44348</v>
      </c>
    </row>
    <row r="30663" spans="1:5" x14ac:dyDescent="0.25">
      <c r="A30663">
        <v>951094331</v>
      </c>
      <c r="B30663" t="s">
        <v>7</v>
      </c>
      <c r="C30663" t="s">
        <v>15</v>
      </c>
      <c r="D30663" t="s">
        <v>63</v>
      </c>
      <c r="E30663" s="7">
        <v>44348</v>
      </c>
    </row>
    <row r="30664" spans="1:5" x14ac:dyDescent="0.25">
      <c r="A30664">
        <v>959118469</v>
      </c>
      <c r="B30664" t="s">
        <v>7</v>
      </c>
      <c r="C30664" t="s">
        <v>15</v>
      </c>
      <c r="D30664" t="s">
        <v>63</v>
      </c>
      <c r="E30664" s="7">
        <v>44348</v>
      </c>
    </row>
    <row r="30665" spans="1:5" x14ac:dyDescent="0.25">
      <c r="A30665">
        <v>977048370</v>
      </c>
      <c r="B30665" t="s">
        <v>7</v>
      </c>
      <c r="C30665" t="s">
        <v>15</v>
      </c>
      <c r="D30665" t="s">
        <v>63</v>
      </c>
      <c r="E30665" s="7">
        <v>44348</v>
      </c>
    </row>
    <row r="30666" spans="1:5" x14ac:dyDescent="0.25">
      <c r="A30666">
        <v>977163927</v>
      </c>
      <c r="B30666" t="s">
        <v>7</v>
      </c>
      <c r="C30666" t="s">
        <v>15</v>
      </c>
      <c r="D30666" t="s">
        <v>63</v>
      </c>
      <c r="E30666" s="7">
        <v>44348</v>
      </c>
    </row>
    <row r="30667" spans="1:5" x14ac:dyDescent="0.25">
      <c r="A30667">
        <v>982730147</v>
      </c>
      <c r="B30667" t="s">
        <v>7</v>
      </c>
      <c r="C30667" t="s">
        <v>15</v>
      </c>
      <c r="D30667" t="s">
        <v>63</v>
      </c>
      <c r="E30667" s="7">
        <v>44348</v>
      </c>
    </row>
    <row r="30668" spans="1:5" x14ac:dyDescent="0.25">
      <c r="A30668">
        <v>984677081</v>
      </c>
      <c r="B30668" t="s">
        <v>7</v>
      </c>
      <c r="C30668" t="s">
        <v>15</v>
      </c>
      <c r="D30668" t="s">
        <v>63</v>
      </c>
      <c r="E30668" s="7">
        <v>44348</v>
      </c>
    </row>
    <row r="30669" spans="1:5" x14ac:dyDescent="0.25">
      <c r="A30669">
        <v>985236771</v>
      </c>
      <c r="B30669" t="s">
        <v>7</v>
      </c>
      <c r="C30669" t="s">
        <v>15</v>
      </c>
      <c r="D30669" t="s">
        <v>63</v>
      </c>
      <c r="E30669" s="7">
        <v>44348</v>
      </c>
    </row>
    <row r="30670" spans="1:5" x14ac:dyDescent="0.25">
      <c r="A30670">
        <v>988087939</v>
      </c>
      <c r="B30670" t="s">
        <v>7</v>
      </c>
      <c r="C30670" t="s">
        <v>15</v>
      </c>
      <c r="D30670" t="s">
        <v>63</v>
      </c>
      <c r="E30670" s="7">
        <v>44348</v>
      </c>
    </row>
    <row r="30671" spans="1:5" x14ac:dyDescent="0.25">
      <c r="A30671">
        <v>988384283</v>
      </c>
      <c r="B30671" t="s">
        <v>7</v>
      </c>
      <c r="C30671" t="s">
        <v>15</v>
      </c>
      <c r="D30671" t="s">
        <v>63</v>
      </c>
      <c r="E30671" s="7">
        <v>44348</v>
      </c>
    </row>
    <row r="30672" spans="1:5" x14ac:dyDescent="0.25">
      <c r="A30672">
        <v>988953164</v>
      </c>
      <c r="B30672" t="s">
        <v>7</v>
      </c>
      <c r="C30672" t="s">
        <v>15</v>
      </c>
      <c r="D30672" t="s">
        <v>63</v>
      </c>
      <c r="E30672" s="7">
        <v>44348</v>
      </c>
    </row>
    <row r="30673" spans="1:5" x14ac:dyDescent="0.25">
      <c r="A30673">
        <v>988973270</v>
      </c>
      <c r="B30673" t="s">
        <v>7</v>
      </c>
      <c r="C30673" t="s">
        <v>15</v>
      </c>
      <c r="D30673" t="s">
        <v>63</v>
      </c>
      <c r="E30673" s="7">
        <v>44348</v>
      </c>
    </row>
    <row r="30674" spans="1:5" x14ac:dyDescent="0.25">
      <c r="A30674">
        <v>990213399</v>
      </c>
      <c r="B30674" t="s">
        <v>7</v>
      </c>
      <c r="C30674" t="s">
        <v>15</v>
      </c>
      <c r="D30674" t="s">
        <v>63</v>
      </c>
      <c r="E30674" s="7">
        <v>44348</v>
      </c>
    </row>
    <row r="30675" spans="1:5" x14ac:dyDescent="0.25">
      <c r="A30675">
        <v>991800670</v>
      </c>
      <c r="B30675" t="s">
        <v>7</v>
      </c>
      <c r="C30675" t="s">
        <v>15</v>
      </c>
      <c r="D30675" t="s">
        <v>63</v>
      </c>
      <c r="E30675" s="7">
        <v>44348</v>
      </c>
    </row>
    <row r="30676" spans="1:5" x14ac:dyDescent="0.25">
      <c r="A30676">
        <v>992624981</v>
      </c>
      <c r="B30676" t="s">
        <v>7</v>
      </c>
      <c r="C30676" t="s">
        <v>15</v>
      </c>
      <c r="D30676" t="s">
        <v>63</v>
      </c>
      <c r="E30676" s="7">
        <v>44348</v>
      </c>
    </row>
    <row r="30677" spans="1:5" x14ac:dyDescent="0.25">
      <c r="A30677">
        <v>994614746</v>
      </c>
      <c r="B30677" t="s">
        <v>7</v>
      </c>
      <c r="C30677" t="s">
        <v>15</v>
      </c>
      <c r="D30677" t="s">
        <v>63</v>
      </c>
      <c r="E30677" s="7">
        <v>44348</v>
      </c>
    </row>
    <row r="30678" spans="1:5" x14ac:dyDescent="0.25">
      <c r="A30678">
        <v>995420813</v>
      </c>
      <c r="B30678" t="s">
        <v>7</v>
      </c>
      <c r="C30678" t="s">
        <v>15</v>
      </c>
      <c r="D30678" t="s">
        <v>63</v>
      </c>
      <c r="E30678" s="7">
        <v>44348</v>
      </c>
    </row>
    <row r="30679" spans="1:5" x14ac:dyDescent="0.25">
      <c r="A30679">
        <v>995435772</v>
      </c>
      <c r="B30679" t="s">
        <v>7</v>
      </c>
      <c r="C30679" t="s">
        <v>15</v>
      </c>
      <c r="D30679" t="s">
        <v>63</v>
      </c>
      <c r="E30679" s="7">
        <v>44348</v>
      </c>
    </row>
    <row r="30680" spans="1:5" x14ac:dyDescent="0.25">
      <c r="A30680">
        <v>996934241</v>
      </c>
      <c r="B30680" t="s">
        <v>7</v>
      </c>
      <c r="C30680" t="s">
        <v>15</v>
      </c>
      <c r="D30680" t="s">
        <v>63</v>
      </c>
      <c r="E30680" s="7">
        <v>44348</v>
      </c>
    </row>
    <row r="30681" spans="1:5" x14ac:dyDescent="0.25">
      <c r="A30681">
        <v>997051688</v>
      </c>
      <c r="B30681" t="s">
        <v>7</v>
      </c>
      <c r="C30681" t="s">
        <v>15</v>
      </c>
      <c r="D30681" t="s">
        <v>63</v>
      </c>
      <c r="E30681" s="7">
        <v>44348</v>
      </c>
    </row>
    <row r="30682" spans="1:5" x14ac:dyDescent="0.25">
      <c r="A30682">
        <v>997254708</v>
      </c>
      <c r="B30682" t="s">
        <v>7</v>
      </c>
      <c r="C30682" t="s">
        <v>15</v>
      </c>
      <c r="D30682" t="s">
        <v>63</v>
      </c>
      <c r="E30682" s="7">
        <v>44348</v>
      </c>
    </row>
    <row r="30683" spans="1:5" x14ac:dyDescent="0.25">
      <c r="A30683">
        <v>997959272</v>
      </c>
      <c r="B30683" t="s">
        <v>7</v>
      </c>
      <c r="C30683" t="s">
        <v>15</v>
      </c>
      <c r="D30683" t="s">
        <v>63</v>
      </c>
      <c r="E30683" s="7">
        <v>44348</v>
      </c>
    </row>
    <row r="30684" spans="1:5" x14ac:dyDescent="0.25">
      <c r="A30684">
        <v>998315735</v>
      </c>
      <c r="B30684" t="s">
        <v>7</v>
      </c>
      <c r="C30684" t="s">
        <v>15</v>
      </c>
      <c r="D30684" t="s">
        <v>63</v>
      </c>
      <c r="E30684" s="7">
        <v>44348</v>
      </c>
    </row>
    <row r="30685" spans="1:5" x14ac:dyDescent="0.25">
      <c r="A30685">
        <v>998718481</v>
      </c>
      <c r="B30685" t="s">
        <v>7</v>
      </c>
      <c r="C30685" t="s">
        <v>15</v>
      </c>
      <c r="D30685" t="s">
        <v>63</v>
      </c>
      <c r="E30685" s="7">
        <v>44348</v>
      </c>
    </row>
    <row r="30686" spans="1:5" x14ac:dyDescent="0.25">
      <c r="A30686">
        <v>999168388</v>
      </c>
      <c r="B30686" t="s">
        <v>7</v>
      </c>
      <c r="C30686" t="s">
        <v>15</v>
      </c>
      <c r="D30686" t="s">
        <v>63</v>
      </c>
      <c r="E30686" s="7">
        <v>44348</v>
      </c>
    </row>
    <row r="30687" spans="1:5" x14ac:dyDescent="0.25">
      <c r="A30687">
        <v>999503330</v>
      </c>
      <c r="B30687" t="s">
        <v>7</v>
      </c>
      <c r="C30687" t="s">
        <v>15</v>
      </c>
      <c r="D30687" t="s">
        <v>63</v>
      </c>
      <c r="E30687" s="7">
        <v>44348</v>
      </c>
    </row>
    <row r="30688" spans="1:5" x14ac:dyDescent="0.25">
      <c r="A30688">
        <v>921435924</v>
      </c>
      <c r="B30688" t="s">
        <v>11</v>
      </c>
      <c r="C30688" t="s">
        <v>15</v>
      </c>
      <c r="D30688" t="s">
        <v>63</v>
      </c>
      <c r="E30688" s="7">
        <v>44348</v>
      </c>
    </row>
    <row r="30689" spans="1:5" x14ac:dyDescent="0.25">
      <c r="A30689">
        <v>984323379</v>
      </c>
      <c r="B30689" t="s">
        <v>11</v>
      </c>
      <c r="C30689" t="s">
        <v>15</v>
      </c>
      <c r="D30689" t="s">
        <v>63</v>
      </c>
      <c r="E30689" s="7">
        <v>44348</v>
      </c>
    </row>
    <row r="30690" spans="1:5" x14ac:dyDescent="0.25">
      <c r="A30690">
        <v>815623282</v>
      </c>
      <c r="B30690" t="s">
        <v>9</v>
      </c>
      <c r="C30690" t="s">
        <v>15</v>
      </c>
      <c r="D30690" t="s">
        <v>63</v>
      </c>
      <c r="E30690" s="7">
        <v>44348</v>
      </c>
    </row>
    <row r="30691" spans="1:5" x14ac:dyDescent="0.25">
      <c r="A30691">
        <v>818740182</v>
      </c>
      <c r="B30691" t="s">
        <v>9</v>
      </c>
      <c r="C30691" t="s">
        <v>15</v>
      </c>
      <c r="D30691" t="s">
        <v>63</v>
      </c>
      <c r="E30691" s="7">
        <v>44348</v>
      </c>
    </row>
    <row r="30692" spans="1:5" x14ac:dyDescent="0.25">
      <c r="A30692">
        <v>819002282</v>
      </c>
      <c r="B30692" t="s">
        <v>9</v>
      </c>
      <c r="C30692" t="s">
        <v>15</v>
      </c>
      <c r="D30692" t="s">
        <v>63</v>
      </c>
      <c r="E30692" s="7">
        <v>44348</v>
      </c>
    </row>
    <row r="30693" spans="1:5" x14ac:dyDescent="0.25">
      <c r="A30693">
        <v>819357242</v>
      </c>
      <c r="B30693" t="s">
        <v>9</v>
      </c>
      <c r="C30693" t="s">
        <v>15</v>
      </c>
      <c r="D30693" t="s">
        <v>63</v>
      </c>
      <c r="E30693" s="7">
        <v>44348</v>
      </c>
    </row>
    <row r="30694" spans="1:5" x14ac:dyDescent="0.25">
      <c r="A30694">
        <v>819456852</v>
      </c>
      <c r="B30694" t="s">
        <v>9</v>
      </c>
      <c r="C30694" t="s">
        <v>15</v>
      </c>
      <c r="D30694" t="s">
        <v>63</v>
      </c>
      <c r="E30694" s="7">
        <v>44348</v>
      </c>
    </row>
    <row r="30695" spans="1:5" x14ac:dyDescent="0.25">
      <c r="A30695">
        <v>819526672</v>
      </c>
      <c r="B30695" t="s">
        <v>9</v>
      </c>
      <c r="C30695" t="s">
        <v>15</v>
      </c>
      <c r="D30695" t="s">
        <v>63</v>
      </c>
      <c r="E30695" s="7">
        <v>44348</v>
      </c>
    </row>
    <row r="30696" spans="1:5" x14ac:dyDescent="0.25">
      <c r="A30696">
        <v>819690812</v>
      </c>
      <c r="B30696" t="s">
        <v>9</v>
      </c>
      <c r="C30696" t="s">
        <v>15</v>
      </c>
      <c r="D30696" t="s">
        <v>63</v>
      </c>
      <c r="E30696" s="7">
        <v>44348</v>
      </c>
    </row>
    <row r="30697" spans="1:5" x14ac:dyDescent="0.25">
      <c r="A30697">
        <v>821234042</v>
      </c>
      <c r="B30697" t="s">
        <v>9</v>
      </c>
      <c r="C30697" t="s">
        <v>15</v>
      </c>
      <c r="D30697" t="s">
        <v>63</v>
      </c>
      <c r="E30697" s="7">
        <v>44348</v>
      </c>
    </row>
    <row r="30698" spans="1:5" x14ac:dyDescent="0.25">
      <c r="A30698">
        <v>822752322</v>
      </c>
      <c r="B30698" t="s">
        <v>9</v>
      </c>
      <c r="C30698" t="s">
        <v>15</v>
      </c>
      <c r="D30698" t="s">
        <v>63</v>
      </c>
      <c r="E30698" s="7">
        <v>44348</v>
      </c>
    </row>
    <row r="30699" spans="1:5" x14ac:dyDescent="0.25">
      <c r="A30699">
        <v>825402322</v>
      </c>
      <c r="B30699" t="s">
        <v>9</v>
      </c>
      <c r="C30699" t="s">
        <v>15</v>
      </c>
      <c r="D30699" t="s">
        <v>63</v>
      </c>
      <c r="E30699" s="7">
        <v>44348</v>
      </c>
    </row>
    <row r="30700" spans="1:5" x14ac:dyDescent="0.25">
      <c r="A30700">
        <v>852689382</v>
      </c>
      <c r="B30700" t="s">
        <v>9</v>
      </c>
      <c r="C30700" t="s">
        <v>15</v>
      </c>
      <c r="D30700" t="s">
        <v>63</v>
      </c>
      <c r="E30700" s="7">
        <v>44348</v>
      </c>
    </row>
    <row r="30701" spans="1:5" x14ac:dyDescent="0.25">
      <c r="A30701">
        <v>870451962</v>
      </c>
      <c r="B30701" t="s">
        <v>9</v>
      </c>
      <c r="C30701" t="s">
        <v>15</v>
      </c>
      <c r="D30701" t="s">
        <v>63</v>
      </c>
      <c r="E30701" s="7">
        <v>44348</v>
      </c>
    </row>
    <row r="30702" spans="1:5" x14ac:dyDescent="0.25">
      <c r="A30702">
        <v>899543572</v>
      </c>
      <c r="B30702" t="s">
        <v>9</v>
      </c>
      <c r="C30702" t="s">
        <v>15</v>
      </c>
      <c r="D30702" t="s">
        <v>63</v>
      </c>
      <c r="E30702" s="7">
        <v>44348</v>
      </c>
    </row>
    <row r="30703" spans="1:5" x14ac:dyDescent="0.25">
      <c r="A30703">
        <v>913243080</v>
      </c>
      <c r="B30703" t="s">
        <v>9</v>
      </c>
      <c r="C30703" t="s">
        <v>15</v>
      </c>
      <c r="D30703" t="s">
        <v>63</v>
      </c>
      <c r="E30703" s="7">
        <v>44348</v>
      </c>
    </row>
    <row r="30704" spans="1:5" x14ac:dyDescent="0.25">
      <c r="A30704">
        <v>913287630</v>
      </c>
      <c r="B30704" t="s">
        <v>9</v>
      </c>
      <c r="C30704" t="s">
        <v>15</v>
      </c>
      <c r="D30704" t="s">
        <v>63</v>
      </c>
      <c r="E30704" s="7">
        <v>44348</v>
      </c>
    </row>
    <row r="30705" spans="1:5" x14ac:dyDescent="0.25">
      <c r="A30705">
        <v>913348184</v>
      </c>
      <c r="B30705" t="s">
        <v>9</v>
      </c>
      <c r="C30705" t="s">
        <v>15</v>
      </c>
      <c r="D30705" t="s">
        <v>63</v>
      </c>
      <c r="E30705" s="7">
        <v>44348</v>
      </c>
    </row>
    <row r="30706" spans="1:5" x14ac:dyDescent="0.25">
      <c r="A30706">
        <v>913558308</v>
      </c>
      <c r="B30706" t="s">
        <v>9</v>
      </c>
      <c r="C30706" t="s">
        <v>15</v>
      </c>
      <c r="D30706" t="s">
        <v>63</v>
      </c>
      <c r="E30706" s="7">
        <v>44348</v>
      </c>
    </row>
    <row r="30707" spans="1:5" x14ac:dyDescent="0.25">
      <c r="A30707">
        <v>913902548</v>
      </c>
      <c r="B30707" t="s">
        <v>9</v>
      </c>
      <c r="C30707" t="s">
        <v>15</v>
      </c>
      <c r="D30707" t="s">
        <v>63</v>
      </c>
      <c r="E30707" s="7">
        <v>44348</v>
      </c>
    </row>
    <row r="30708" spans="1:5" x14ac:dyDescent="0.25">
      <c r="A30708">
        <v>915998755</v>
      </c>
      <c r="B30708" t="s">
        <v>9</v>
      </c>
      <c r="C30708" t="s">
        <v>15</v>
      </c>
      <c r="D30708" t="s">
        <v>63</v>
      </c>
      <c r="E30708" s="7">
        <v>44348</v>
      </c>
    </row>
    <row r="30709" spans="1:5" x14ac:dyDescent="0.25">
      <c r="A30709">
        <v>917487235</v>
      </c>
      <c r="B30709" t="s">
        <v>9</v>
      </c>
      <c r="C30709" t="s">
        <v>15</v>
      </c>
      <c r="D30709" t="s">
        <v>63</v>
      </c>
      <c r="E30709" s="7">
        <v>44348</v>
      </c>
    </row>
    <row r="30710" spans="1:5" x14ac:dyDescent="0.25">
      <c r="A30710">
        <v>917889635</v>
      </c>
      <c r="B30710" t="s">
        <v>9</v>
      </c>
      <c r="C30710" t="s">
        <v>15</v>
      </c>
      <c r="D30710" t="s">
        <v>63</v>
      </c>
      <c r="E30710" s="7">
        <v>44348</v>
      </c>
    </row>
    <row r="30711" spans="1:5" x14ac:dyDescent="0.25">
      <c r="A30711">
        <v>918455280</v>
      </c>
      <c r="B30711" t="s">
        <v>9</v>
      </c>
      <c r="C30711" t="s">
        <v>15</v>
      </c>
      <c r="D30711" t="s">
        <v>63</v>
      </c>
      <c r="E30711" s="7">
        <v>44348</v>
      </c>
    </row>
    <row r="30712" spans="1:5" x14ac:dyDescent="0.25">
      <c r="A30712">
        <v>918467858</v>
      </c>
      <c r="B30712" t="s">
        <v>9</v>
      </c>
      <c r="C30712" t="s">
        <v>15</v>
      </c>
      <c r="D30712" t="s">
        <v>63</v>
      </c>
      <c r="E30712" s="7">
        <v>44348</v>
      </c>
    </row>
    <row r="30713" spans="1:5" x14ac:dyDescent="0.25">
      <c r="A30713">
        <v>918535853</v>
      </c>
      <c r="B30713" t="s">
        <v>9</v>
      </c>
      <c r="C30713" t="s">
        <v>15</v>
      </c>
      <c r="D30713" t="s">
        <v>63</v>
      </c>
      <c r="E30713" s="7">
        <v>44348</v>
      </c>
    </row>
    <row r="30714" spans="1:5" x14ac:dyDescent="0.25">
      <c r="A30714">
        <v>918587535</v>
      </c>
      <c r="B30714" t="s">
        <v>9</v>
      </c>
      <c r="C30714" t="s">
        <v>15</v>
      </c>
      <c r="D30714" t="s">
        <v>63</v>
      </c>
      <c r="E30714" s="7">
        <v>44348</v>
      </c>
    </row>
    <row r="30715" spans="1:5" x14ac:dyDescent="0.25">
      <c r="A30715">
        <v>918621075</v>
      </c>
      <c r="B30715" t="s">
        <v>9</v>
      </c>
      <c r="C30715" t="s">
        <v>15</v>
      </c>
      <c r="D30715" t="s">
        <v>63</v>
      </c>
      <c r="E30715" s="7">
        <v>44348</v>
      </c>
    </row>
    <row r="30716" spans="1:5" x14ac:dyDescent="0.25">
      <c r="A30716">
        <v>918625356</v>
      </c>
      <c r="B30716" t="s">
        <v>9</v>
      </c>
      <c r="C30716" t="s">
        <v>15</v>
      </c>
      <c r="D30716" t="s">
        <v>63</v>
      </c>
      <c r="E30716" s="7">
        <v>44348</v>
      </c>
    </row>
    <row r="30717" spans="1:5" x14ac:dyDescent="0.25">
      <c r="A30717">
        <v>918685561</v>
      </c>
      <c r="B30717" t="s">
        <v>9</v>
      </c>
      <c r="C30717" t="s">
        <v>15</v>
      </c>
      <c r="D30717" t="s">
        <v>63</v>
      </c>
      <c r="E30717" s="7">
        <v>44348</v>
      </c>
    </row>
    <row r="30718" spans="1:5" x14ac:dyDescent="0.25">
      <c r="A30718">
        <v>918703128</v>
      </c>
      <c r="B30718" t="s">
        <v>9</v>
      </c>
      <c r="C30718" t="s">
        <v>15</v>
      </c>
      <c r="D30718" t="s">
        <v>63</v>
      </c>
      <c r="E30718" s="7">
        <v>44348</v>
      </c>
    </row>
    <row r="30719" spans="1:5" x14ac:dyDescent="0.25">
      <c r="A30719">
        <v>918706380</v>
      </c>
      <c r="B30719" t="s">
        <v>9</v>
      </c>
      <c r="C30719" t="s">
        <v>15</v>
      </c>
      <c r="D30719" t="s">
        <v>63</v>
      </c>
      <c r="E30719" s="7">
        <v>44348</v>
      </c>
    </row>
    <row r="30720" spans="1:5" x14ac:dyDescent="0.25">
      <c r="A30720">
        <v>918732608</v>
      </c>
      <c r="B30720" t="s">
        <v>9</v>
      </c>
      <c r="C30720" t="s">
        <v>15</v>
      </c>
      <c r="D30720" t="s">
        <v>63</v>
      </c>
      <c r="E30720" s="7">
        <v>44348</v>
      </c>
    </row>
    <row r="30721" spans="1:5" x14ac:dyDescent="0.25">
      <c r="A30721">
        <v>918749632</v>
      </c>
      <c r="B30721" t="s">
        <v>9</v>
      </c>
      <c r="C30721" t="s">
        <v>15</v>
      </c>
      <c r="D30721" t="s">
        <v>63</v>
      </c>
      <c r="E30721" s="7">
        <v>44348</v>
      </c>
    </row>
    <row r="30722" spans="1:5" x14ac:dyDescent="0.25">
      <c r="A30722">
        <v>918836411</v>
      </c>
      <c r="B30722" t="s">
        <v>9</v>
      </c>
      <c r="C30722" t="s">
        <v>15</v>
      </c>
      <c r="D30722" t="s">
        <v>63</v>
      </c>
      <c r="E30722" s="7">
        <v>44348</v>
      </c>
    </row>
    <row r="30723" spans="1:5" x14ac:dyDescent="0.25">
      <c r="A30723">
        <v>918854932</v>
      </c>
      <c r="B30723" t="s">
        <v>9</v>
      </c>
      <c r="C30723" t="s">
        <v>15</v>
      </c>
      <c r="D30723" t="s">
        <v>63</v>
      </c>
      <c r="E30723" s="7">
        <v>44348</v>
      </c>
    </row>
    <row r="30724" spans="1:5" x14ac:dyDescent="0.25">
      <c r="A30724">
        <v>918872825</v>
      </c>
      <c r="B30724" t="s">
        <v>9</v>
      </c>
      <c r="C30724" t="s">
        <v>15</v>
      </c>
      <c r="D30724" t="s">
        <v>63</v>
      </c>
      <c r="E30724" s="7">
        <v>44348</v>
      </c>
    </row>
    <row r="30725" spans="1:5" x14ac:dyDescent="0.25">
      <c r="A30725">
        <v>919016051</v>
      </c>
      <c r="B30725" t="s">
        <v>9</v>
      </c>
      <c r="C30725" t="s">
        <v>15</v>
      </c>
      <c r="D30725" t="s">
        <v>63</v>
      </c>
      <c r="E30725" s="7">
        <v>44348</v>
      </c>
    </row>
    <row r="30726" spans="1:5" x14ac:dyDescent="0.25">
      <c r="A30726">
        <v>919036982</v>
      </c>
      <c r="B30726" t="s">
        <v>9</v>
      </c>
      <c r="C30726" t="s">
        <v>15</v>
      </c>
      <c r="D30726" t="s">
        <v>63</v>
      </c>
      <c r="E30726" s="7">
        <v>44348</v>
      </c>
    </row>
    <row r="30727" spans="1:5" x14ac:dyDescent="0.25">
      <c r="A30727">
        <v>919093099</v>
      </c>
      <c r="B30727" t="s">
        <v>9</v>
      </c>
      <c r="C30727" t="s">
        <v>15</v>
      </c>
      <c r="D30727" t="s">
        <v>63</v>
      </c>
      <c r="E30727" s="7">
        <v>44348</v>
      </c>
    </row>
    <row r="30728" spans="1:5" x14ac:dyDescent="0.25">
      <c r="A30728">
        <v>919113650</v>
      </c>
      <c r="B30728" t="s">
        <v>9</v>
      </c>
      <c r="C30728" t="s">
        <v>15</v>
      </c>
      <c r="D30728" t="s">
        <v>63</v>
      </c>
      <c r="E30728" s="7">
        <v>44348</v>
      </c>
    </row>
    <row r="30729" spans="1:5" x14ac:dyDescent="0.25">
      <c r="A30729">
        <v>919161140</v>
      </c>
      <c r="B30729" t="s">
        <v>9</v>
      </c>
      <c r="C30729" t="s">
        <v>15</v>
      </c>
      <c r="D30729" t="s">
        <v>63</v>
      </c>
      <c r="E30729" s="7">
        <v>44348</v>
      </c>
    </row>
    <row r="30730" spans="1:5" x14ac:dyDescent="0.25">
      <c r="A30730">
        <v>919174552</v>
      </c>
      <c r="B30730" t="s">
        <v>9</v>
      </c>
      <c r="C30730" t="s">
        <v>15</v>
      </c>
      <c r="D30730" t="s">
        <v>63</v>
      </c>
      <c r="E30730" s="7">
        <v>44348</v>
      </c>
    </row>
    <row r="30731" spans="1:5" x14ac:dyDescent="0.25">
      <c r="A30731">
        <v>919189304</v>
      </c>
      <c r="B30731" t="s">
        <v>9</v>
      </c>
      <c r="C30731" t="s">
        <v>15</v>
      </c>
      <c r="D30731" t="s">
        <v>63</v>
      </c>
      <c r="E30731" s="7">
        <v>44348</v>
      </c>
    </row>
    <row r="30732" spans="1:5" x14ac:dyDescent="0.25">
      <c r="A30732">
        <v>919190248</v>
      </c>
      <c r="B30732" t="s">
        <v>9</v>
      </c>
      <c r="C30732" t="s">
        <v>15</v>
      </c>
      <c r="D30732" t="s">
        <v>63</v>
      </c>
      <c r="E30732" s="7">
        <v>44348</v>
      </c>
    </row>
    <row r="30733" spans="1:5" x14ac:dyDescent="0.25">
      <c r="A30733">
        <v>919192283</v>
      </c>
      <c r="B30733" t="s">
        <v>9</v>
      </c>
      <c r="C30733" t="s">
        <v>15</v>
      </c>
      <c r="D30733" t="s">
        <v>63</v>
      </c>
      <c r="E30733" s="7">
        <v>44348</v>
      </c>
    </row>
    <row r="30734" spans="1:5" x14ac:dyDescent="0.25">
      <c r="A30734">
        <v>919203226</v>
      </c>
      <c r="B30734" t="s">
        <v>9</v>
      </c>
      <c r="C30734" t="s">
        <v>15</v>
      </c>
      <c r="D30734" t="s">
        <v>63</v>
      </c>
      <c r="E30734" s="7">
        <v>44348</v>
      </c>
    </row>
    <row r="30735" spans="1:5" x14ac:dyDescent="0.25">
      <c r="A30735">
        <v>919225246</v>
      </c>
      <c r="B30735" t="s">
        <v>9</v>
      </c>
      <c r="C30735" t="s">
        <v>15</v>
      </c>
      <c r="D30735" t="s">
        <v>63</v>
      </c>
      <c r="E30735" s="7">
        <v>44348</v>
      </c>
    </row>
    <row r="30736" spans="1:5" x14ac:dyDescent="0.25">
      <c r="A30736">
        <v>919225572</v>
      </c>
      <c r="B30736" t="s">
        <v>9</v>
      </c>
      <c r="C30736" t="s">
        <v>15</v>
      </c>
      <c r="D30736" t="s">
        <v>63</v>
      </c>
      <c r="E30736" s="7">
        <v>44348</v>
      </c>
    </row>
    <row r="30737" spans="1:5" x14ac:dyDescent="0.25">
      <c r="A30737">
        <v>919229675</v>
      </c>
      <c r="B30737" t="s">
        <v>9</v>
      </c>
      <c r="C30737" t="s">
        <v>15</v>
      </c>
      <c r="D30737" t="s">
        <v>63</v>
      </c>
      <c r="E30737" s="7">
        <v>44348</v>
      </c>
    </row>
    <row r="30738" spans="1:5" x14ac:dyDescent="0.25">
      <c r="A30738">
        <v>919284765</v>
      </c>
      <c r="B30738" t="s">
        <v>9</v>
      </c>
      <c r="C30738" t="s">
        <v>15</v>
      </c>
      <c r="D30738" t="s">
        <v>63</v>
      </c>
      <c r="E30738" s="7">
        <v>44348</v>
      </c>
    </row>
    <row r="30739" spans="1:5" x14ac:dyDescent="0.25">
      <c r="A30739">
        <v>919305053</v>
      </c>
      <c r="B30739" t="s">
        <v>9</v>
      </c>
      <c r="C30739" t="s">
        <v>15</v>
      </c>
      <c r="D30739" t="s">
        <v>63</v>
      </c>
      <c r="E30739" s="7">
        <v>44348</v>
      </c>
    </row>
    <row r="30740" spans="1:5" x14ac:dyDescent="0.25">
      <c r="A30740">
        <v>919332611</v>
      </c>
      <c r="B30740" t="s">
        <v>9</v>
      </c>
      <c r="C30740" t="s">
        <v>15</v>
      </c>
      <c r="D30740" t="s">
        <v>63</v>
      </c>
      <c r="E30740" s="7">
        <v>44348</v>
      </c>
    </row>
    <row r="30741" spans="1:5" x14ac:dyDescent="0.25">
      <c r="A30741">
        <v>919347406</v>
      </c>
      <c r="B30741" t="s">
        <v>9</v>
      </c>
      <c r="C30741" t="s">
        <v>15</v>
      </c>
      <c r="D30741" t="s">
        <v>63</v>
      </c>
      <c r="E30741" s="7">
        <v>44348</v>
      </c>
    </row>
    <row r="30742" spans="1:5" x14ac:dyDescent="0.25">
      <c r="A30742">
        <v>919401141</v>
      </c>
      <c r="B30742" t="s">
        <v>9</v>
      </c>
      <c r="C30742" t="s">
        <v>15</v>
      </c>
      <c r="D30742" t="s">
        <v>63</v>
      </c>
      <c r="E30742" s="7">
        <v>44348</v>
      </c>
    </row>
    <row r="30743" spans="1:5" x14ac:dyDescent="0.25">
      <c r="A30743">
        <v>919408502</v>
      </c>
      <c r="B30743" t="s">
        <v>9</v>
      </c>
      <c r="C30743" t="s">
        <v>15</v>
      </c>
      <c r="D30743" t="s">
        <v>63</v>
      </c>
      <c r="E30743" s="7">
        <v>44348</v>
      </c>
    </row>
    <row r="30744" spans="1:5" x14ac:dyDescent="0.25">
      <c r="A30744">
        <v>919468122</v>
      </c>
      <c r="B30744" t="s">
        <v>9</v>
      </c>
      <c r="C30744" t="s">
        <v>15</v>
      </c>
      <c r="D30744" t="s">
        <v>63</v>
      </c>
      <c r="E30744" s="7">
        <v>44348</v>
      </c>
    </row>
    <row r="30745" spans="1:5" x14ac:dyDescent="0.25">
      <c r="A30745">
        <v>919516771</v>
      </c>
      <c r="B30745" t="s">
        <v>9</v>
      </c>
      <c r="C30745" t="s">
        <v>15</v>
      </c>
      <c r="D30745" t="s">
        <v>63</v>
      </c>
      <c r="E30745" s="7">
        <v>44348</v>
      </c>
    </row>
    <row r="30746" spans="1:5" x14ac:dyDescent="0.25">
      <c r="A30746">
        <v>919531800</v>
      </c>
      <c r="B30746" t="s">
        <v>9</v>
      </c>
      <c r="C30746" t="s">
        <v>15</v>
      </c>
      <c r="D30746" t="s">
        <v>63</v>
      </c>
      <c r="E30746" s="7">
        <v>44348</v>
      </c>
    </row>
    <row r="30747" spans="1:5" x14ac:dyDescent="0.25">
      <c r="A30747">
        <v>919549173</v>
      </c>
      <c r="B30747" t="s">
        <v>9</v>
      </c>
      <c r="C30747" t="s">
        <v>15</v>
      </c>
      <c r="D30747" t="s">
        <v>63</v>
      </c>
      <c r="E30747" s="7">
        <v>44348</v>
      </c>
    </row>
    <row r="30748" spans="1:5" x14ac:dyDescent="0.25">
      <c r="A30748">
        <v>919619678</v>
      </c>
      <c r="B30748" t="s">
        <v>9</v>
      </c>
      <c r="C30748" t="s">
        <v>15</v>
      </c>
      <c r="D30748" t="s">
        <v>63</v>
      </c>
      <c r="E30748" s="7">
        <v>44348</v>
      </c>
    </row>
    <row r="30749" spans="1:5" x14ac:dyDescent="0.25">
      <c r="A30749">
        <v>919621192</v>
      </c>
      <c r="B30749" t="s">
        <v>9</v>
      </c>
      <c r="C30749" t="s">
        <v>15</v>
      </c>
      <c r="D30749" t="s">
        <v>63</v>
      </c>
      <c r="E30749" s="7">
        <v>44348</v>
      </c>
    </row>
    <row r="30750" spans="1:5" x14ac:dyDescent="0.25">
      <c r="A30750">
        <v>919658649</v>
      </c>
      <c r="B30750" t="s">
        <v>9</v>
      </c>
      <c r="C30750" t="s">
        <v>15</v>
      </c>
      <c r="D30750" t="s">
        <v>63</v>
      </c>
      <c r="E30750" s="7">
        <v>44348</v>
      </c>
    </row>
    <row r="30751" spans="1:5" x14ac:dyDescent="0.25">
      <c r="A30751">
        <v>919703938</v>
      </c>
      <c r="B30751" t="s">
        <v>9</v>
      </c>
      <c r="C30751" t="s">
        <v>15</v>
      </c>
      <c r="D30751" t="s">
        <v>63</v>
      </c>
      <c r="E30751" s="7">
        <v>44348</v>
      </c>
    </row>
    <row r="30752" spans="1:5" x14ac:dyDescent="0.25">
      <c r="A30752">
        <v>919738928</v>
      </c>
      <c r="B30752" t="s">
        <v>9</v>
      </c>
      <c r="C30752" t="s">
        <v>15</v>
      </c>
      <c r="D30752" t="s">
        <v>63</v>
      </c>
      <c r="E30752" s="7">
        <v>44348</v>
      </c>
    </row>
    <row r="30753" spans="1:5" x14ac:dyDescent="0.25">
      <c r="A30753">
        <v>919740396</v>
      </c>
      <c r="B30753" t="s">
        <v>9</v>
      </c>
      <c r="C30753" t="s">
        <v>15</v>
      </c>
      <c r="D30753" t="s">
        <v>63</v>
      </c>
      <c r="E30753" s="7">
        <v>44348</v>
      </c>
    </row>
    <row r="30754" spans="1:5" x14ac:dyDescent="0.25">
      <c r="A30754">
        <v>919747986</v>
      </c>
      <c r="B30754" t="s">
        <v>9</v>
      </c>
      <c r="C30754" t="s">
        <v>15</v>
      </c>
      <c r="D30754" t="s">
        <v>63</v>
      </c>
      <c r="E30754" s="7">
        <v>44348</v>
      </c>
    </row>
    <row r="30755" spans="1:5" x14ac:dyDescent="0.25">
      <c r="A30755">
        <v>919748095</v>
      </c>
      <c r="B30755" t="s">
        <v>9</v>
      </c>
      <c r="C30755" t="s">
        <v>15</v>
      </c>
      <c r="D30755" t="s">
        <v>63</v>
      </c>
      <c r="E30755" s="7">
        <v>44348</v>
      </c>
    </row>
    <row r="30756" spans="1:5" x14ac:dyDescent="0.25">
      <c r="A30756">
        <v>919769254</v>
      </c>
      <c r="B30756" t="s">
        <v>9</v>
      </c>
      <c r="C30756" t="s">
        <v>15</v>
      </c>
      <c r="D30756" t="s">
        <v>63</v>
      </c>
      <c r="E30756" s="7">
        <v>44348</v>
      </c>
    </row>
    <row r="30757" spans="1:5" x14ac:dyDescent="0.25">
      <c r="A30757">
        <v>919771887</v>
      </c>
      <c r="B30757" t="s">
        <v>9</v>
      </c>
      <c r="C30757" t="s">
        <v>15</v>
      </c>
      <c r="D30757" t="s">
        <v>63</v>
      </c>
      <c r="E30757" s="7">
        <v>44348</v>
      </c>
    </row>
    <row r="30758" spans="1:5" x14ac:dyDescent="0.25">
      <c r="A30758">
        <v>919794232</v>
      </c>
      <c r="B30758" t="s">
        <v>9</v>
      </c>
      <c r="C30758" t="s">
        <v>15</v>
      </c>
      <c r="D30758" t="s">
        <v>63</v>
      </c>
      <c r="E30758" s="7">
        <v>44348</v>
      </c>
    </row>
    <row r="30759" spans="1:5" x14ac:dyDescent="0.25">
      <c r="A30759">
        <v>919822961</v>
      </c>
      <c r="B30759" t="s">
        <v>9</v>
      </c>
      <c r="C30759" t="s">
        <v>15</v>
      </c>
      <c r="D30759" t="s">
        <v>63</v>
      </c>
      <c r="E30759" s="7">
        <v>44348</v>
      </c>
    </row>
    <row r="30760" spans="1:5" x14ac:dyDescent="0.25">
      <c r="A30760">
        <v>919850337</v>
      </c>
      <c r="B30760" t="s">
        <v>9</v>
      </c>
      <c r="C30760" t="s">
        <v>15</v>
      </c>
      <c r="D30760" t="s">
        <v>63</v>
      </c>
      <c r="E30760" s="7">
        <v>44348</v>
      </c>
    </row>
    <row r="30761" spans="1:5" x14ac:dyDescent="0.25">
      <c r="A30761">
        <v>919861150</v>
      </c>
      <c r="B30761" t="s">
        <v>9</v>
      </c>
      <c r="C30761" t="s">
        <v>15</v>
      </c>
      <c r="D30761" t="s">
        <v>63</v>
      </c>
      <c r="E30761" s="7">
        <v>44348</v>
      </c>
    </row>
    <row r="30762" spans="1:5" x14ac:dyDescent="0.25">
      <c r="A30762">
        <v>919920408</v>
      </c>
      <c r="B30762" t="s">
        <v>9</v>
      </c>
      <c r="C30762" t="s">
        <v>15</v>
      </c>
      <c r="D30762" t="s">
        <v>63</v>
      </c>
      <c r="E30762" s="7">
        <v>44348</v>
      </c>
    </row>
    <row r="30763" spans="1:5" x14ac:dyDescent="0.25">
      <c r="A30763">
        <v>919935022</v>
      </c>
      <c r="B30763" t="s">
        <v>9</v>
      </c>
      <c r="C30763" t="s">
        <v>15</v>
      </c>
      <c r="D30763" t="s">
        <v>63</v>
      </c>
      <c r="E30763" s="7">
        <v>44348</v>
      </c>
    </row>
    <row r="30764" spans="1:5" x14ac:dyDescent="0.25">
      <c r="A30764">
        <v>919953519</v>
      </c>
      <c r="B30764" t="s">
        <v>9</v>
      </c>
      <c r="C30764" t="s">
        <v>15</v>
      </c>
      <c r="D30764" t="s">
        <v>63</v>
      </c>
      <c r="E30764" s="7">
        <v>44348</v>
      </c>
    </row>
    <row r="30765" spans="1:5" x14ac:dyDescent="0.25">
      <c r="A30765">
        <v>919981636</v>
      </c>
      <c r="B30765" t="s">
        <v>9</v>
      </c>
      <c r="C30765" t="s">
        <v>15</v>
      </c>
      <c r="D30765" t="s">
        <v>63</v>
      </c>
      <c r="E30765" s="7">
        <v>44348</v>
      </c>
    </row>
    <row r="30766" spans="1:5" x14ac:dyDescent="0.25">
      <c r="A30766">
        <v>920145507</v>
      </c>
      <c r="B30766" t="s">
        <v>9</v>
      </c>
      <c r="C30766" t="s">
        <v>15</v>
      </c>
      <c r="D30766" t="s">
        <v>63</v>
      </c>
      <c r="E30766" s="7">
        <v>44348</v>
      </c>
    </row>
    <row r="30767" spans="1:5" x14ac:dyDescent="0.25">
      <c r="A30767">
        <v>920175589</v>
      </c>
      <c r="B30767" t="s">
        <v>9</v>
      </c>
      <c r="C30767" t="s">
        <v>15</v>
      </c>
      <c r="D30767" t="s">
        <v>63</v>
      </c>
      <c r="E30767" s="7">
        <v>44348</v>
      </c>
    </row>
    <row r="30768" spans="1:5" x14ac:dyDescent="0.25">
      <c r="A30768">
        <v>920180574</v>
      </c>
      <c r="B30768" t="s">
        <v>9</v>
      </c>
      <c r="C30768" t="s">
        <v>15</v>
      </c>
      <c r="D30768" t="s">
        <v>63</v>
      </c>
      <c r="E30768" s="7">
        <v>44348</v>
      </c>
    </row>
    <row r="30769" spans="1:5" x14ac:dyDescent="0.25">
      <c r="A30769">
        <v>920466060</v>
      </c>
      <c r="B30769" t="s">
        <v>9</v>
      </c>
      <c r="C30769" t="s">
        <v>15</v>
      </c>
      <c r="D30769" t="s">
        <v>63</v>
      </c>
      <c r="E30769" s="7">
        <v>44348</v>
      </c>
    </row>
    <row r="30770" spans="1:5" x14ac:dyDescent="0.25">
      <c r="A30770">
        <v>920637841</v>
      </c>
      <c r="B30770" t="s">
        <v>9</v>
      </c>
      <c r="C30770" t="s">
        <v>15</v>
      </c>
      <c r="D30770" t="s">
        <v>63</v>
      </c>
      <c r="E30770" s="7">
        <v>44348</v>
      </c>
    </row>
    <row r="30771" spans="1:5" x14ac:dyDescent="0.25">
      <c r="A30771">
        <v>920770258</v>
      </c>
      <c r="B30771" t="s">
        <v>9</v>
      </c>
      <c r="C30771" t="s">
        <v>15</v>
      </c>
      <c r="D30771" t="s">
        <v>63</v>
      </c>
      <c r="E30771" s="7">
        <v>44348</v>
      </c>
    </row>
    <row r="30772" spans="1:5" x14ac:dyDescent="0.25">
      <c r="A30772">
        <v>921022263</v>
      </c>
      <c r="B30772" t="s">
        <v>9</v>
      </c>
      <c r="C30772" t="s">
        <v>15</v>
      </c>
      <c r="D30772" t="s">
        <v>63</v>
      </c>
      <c r="E30772" s="7">
        <v>44348</v>
      </c>
    </row>
    <row r="30773" spans="1:5" x14ac:dyDescent="0.25">
      <c r="A30773">
        <v>921027915</v>
      </c>
      <c r="B30773" t="s">
        <v>9</v>
      </c>
      <c r="C30773" t="s">
        <v>15</v>
      </c>
      <c r="D30773" t="s">
        <v>63</v>
      </c>
      <c r="E30773" s="7">
        <v>44348</v>
      </c>
    </row>
    <row r="30774" spans="1:5" x14ac:dyDescent="0.25">
      <c r="A30774">
        <v>921196962</v>
      </c>
      <c r="B30774" t="s">
        <v>9</v>
      </c>
      <c r="C30774" t="s">
        <v>15</v>
      </c>
      <c r="D30774" t="s">
        <v>63</v>
      </c>
      <c r="E30774" s="7">
        <v>44348</v>
      </c>
    </row>
    <row r="30775" spans="1:5" x14ac:dyDescent="0.25">
      <c r="A30775">
        <v>921197403</v>
      </c>
      <c r="B30775" t="s">
        <v>9</v>
      </c>
      <c r="C30775" t="s">
        <v>15</v>
      </c>
      <c r="D30775" t="s">
        <v>63</v>
      </c>
      <c r="E30775" s="7">
        <v>44348</v>
      </c>
    </row>
    <row r="30776" spans="1:5" x14ac:dyDescent="0.25">
      <c r="A30776">
        <v>921313306</v>
      </c>
      <c r="B30776" t="s">
        <v>9</v>
      </c>
      <c r="C30776" t="s">
        <v>15</v>
      </c>
      <c r="D30776" t="s">
        <v>63</v>
      </c>
      <c r="E30776" s="7">
        <v>44348</v>
      </c>
    </row>
    <row r="30777" spans="1:5" x14ac:dyDescent="0.25">
      <c r="A30777">
        <v>921314612</v>
      </c>
      <c r="B30777" t="s">
        <v>9</v>
      </c>
      <c r="C30777" t="s">
        <v>15</v>
      </c>
      <c r="D30777" t="s">
        <v>63</v>
      </c>
      <c r="E30777" s="7">
        <v>44348</v>
      </c>
    </row>
    <row r="30778" spans="1:5" x14ac:dyDescent="0.25">
      <c r="A30778">
        <v>921482337</v>
      </c>
      <c r="B30778" t="s">
        <v>9</v>
      </c>
      <c r="C30778" t="s">
        <v>15</v>
      </c>
      <c r="D30778" t="s">
        <v>63</v>
      </c>
      <c r="E30778" s="7">
        <v>44348</v>
      </c>
    </row>
    <row r="30779" spans="1:5" x14ac:dyDescent="0.25">
      <c r="A30779">
        <v>921503989</v>
      </c>
      <c r="B30779" t="s">
        <v>9</v>
      </c>
      <c r="C30779" t="s">
        <v>15</v>
      </c>
      <c r="D30779" t="s">
        <v>63</v>
      </c>
      <c r="E30779" s="7">
        <v>44348</v>
      </c>
    </row>
    <row r="30780" spans="1:5" x14ac:dyDescent="0.25">
      <c r="A30780">
        <v>921634277</v>
      </c>
      <c r="B30780" t="s">
        <v>9</v>
      </c>
      <c r="C30780" t="s">
        <v>15</v>
      </c>
      <c r="D30780" t="s">
        <v>63</v>
      </c>
      <c r="E30780" s="7">
        <v>44348</v>
      </c>
    </row>
    <row r="30781" spans="1:5" x14ac:dyDescent="0.25">
      <c r="A30781">
        <v>921775024</v>
      </c>
      <c r="B30781" t="s">
        <v>9</v>
      </c>
      <c r="C30781" t="s">
        <v>15</v>
      </c>
      <c r="D30781" t="s">
        <v>63</v>
      </c>
      <c r="E30781" s="7">
        <v>44348</v>
      </c>
    </row>
    <row r="30782" spans="1:5" x14ac:dyDescent="0.25">
      <c r="A30782">
        <v>921847947</v>
      </c>
      <c r="B30782" t="s">
        <v>9</v>
      </c>
      <c r="C30782" t="s">
        <v>15</v>
      </c>
      <c r="D30782" t="s">
        <v>63</v>
      </c>
      <c r="E30782" s="7">
        <v>44348</v>
      </c>
    </row>
    <row r="30783" spans="1:5" x14ac:dyDescent="0.25">
      <c r="A30783">
        <v>921863543</v>
      </c>
      <c r="B30783" t="s">
        <v>9</v>
      </c>
      <c r="C30783" t="s">
        <v>15</v>
      </c>
      <c r="D30783" t="s">
        <v>63</v>
      </c>
      <c r="E30783" s="7">
        <v>44348</v>
      </c>
    </row>
    <row r="30784" spans="1:5" x14ac:dyDescent="0.25">
      <c r="A30784">
        <v>921994001</v>
      </c>
      <c r="B30784" t="s">
        <v>9</v>
      </c>
      <c r="C30784" t="s">
        <v>15</v>
      </c>
      <c r="D30784" t="s">
        <v>63</v>
      </c>
      <c r="E30784" s="7">
        <v>44348</v>
      </c>
    </row>
    <row r="30785" spans="1:5" x14ac:dyDescent="0.25">
      <c r="A30785">
        <v>922043442</v>
      </c>
      <c r="B30785" t="s">
        <v>9</v>
      </c>
      <c r="C30785" t="s">
        <v>15</v>
      </c>
      <c r="D30785" t="s">
        <v>63</v>
      </c>
      <c r="E30785" s="7">
        <v>44348</v>
      </c>
    </row>
    <row r="30786" spans="1:5" x14ac:dyDescent="0.25">
      <c r="A30786">
        <v>922111243</v>
      </c>
      <c r="B30786" t="s">
        <v>9</v>
      </c>
      <c r="C30786" t="s">
        <v>15</v>
      </c>
      <c r="D30786" t="s">
        <v>63</v>
      </c>
      <c r="E30786" s="7">
        <v>44348</v>
      </c>
    </row>
    <row r="30787" spans="1:5" x14ac:dyDescent="0.25">
      <c r="A30787">
        <v>922174806</v>
      </c>
      <c r="B30787" t="s">
        <v>9</v>
      </c>
      <c r="C30787" t="s">
        <v>15</v>
      </c>
      <c r="D30787" t="s">
        <v>63</v>
      </c>
      <c r="E30787" s="7">
        <v>44348</v>
      </c>
    </row>
    <row r="30788" spans="1:5" x14ac:dyDescent="0.25">
      <c r="A30788">
        <v>922344507</v>
      </c>
      <c r="B30788" t="s">
        <v>9</v>
      </c>
      <c r="C30788" t="s">
        <v>15</v>
      </c>
      <c r="D30788" t="s">
        <v>63</v>
      </c>
      <c r="E30788" s="7">
        <v>44348</v>
      </c>
    </row>
    <row r="30789" spans="1:5" x14ac:dyDescent="0.25">
      <c r="A30789">
        <v>922604649</v>
      </c>
      <c r="B30789" t="s">
        <v>9</v>
      </c>
      <c r="C30789" t="s">
        <v>15</v>
      </c>
      <c r="D30789" t="s">
        <v>63</v>
      </c>
      <c r="E30789" s="7">
        <v>44348</v>
      </c>
    </row>
    <row r="30790" spans="1:5" x14ac:dyDescent="0.25">
      <c r="A30790">
        <v>922658331</v>
      </c>
      <c r="B30790" t="s">
        <v>9</v>
      </c>
      <c r="C30790" t="s">
        <v>15</v>
      </c>
      <c r="D30790" t="s">
        <v>63</v>
      </c>
      <c r="E30790" s="7">
        <v>44348</v>
      </c>
    </row>
    <row r="30791" spans="1:5" x14ac:dyDescent="0.25">
      <c r="A30791">
        <v>922734127</v>
      </c>
      <c r="B30791" t="s">
        <v>9</v>
      </c>
      <c r="C30791" t="s">
        <v>15</v>
      </c>
      <c r="D30791" t="s">
        <v>63</v>
      </c>
      <c r="E30791" s="7">
        <v>44348</v>
      </c>
    </row>
    <row r="30792" spans="1:5" x14ac:dyDescent="0.25">
      <c r="A30792">
        <v>922751463</v>
      </c>
      <c r="B30792" t="s">
        <v>9</v>
      </c>
      <c r="C30792" t="s">
        <v>15</v>
      </c>
      <c r="D30792" t="s">
        <v>63</v>
      </c>
      <c r="E30792" s="7">
        <v>44348</v>
      </c>
    </row>
    <row r="30793" spans="1:5" x14ac:dyDescent="0.25">
      <c r="A30793">
        <v>922783527</v>
      </c>
      <c r="B30793" t="s">
        <v>9</v>
      </c>
      <c r="C30793" t="s">
        <v>15</v>
      </c>
      <c r="D30793" t="s">
        <v>63</v>
      </c>
      <c r="E30793" s="7">
        <v>44348</v>
      </c>
    </row>
    <row r="30794" spans="1:5" x14ac:dyDescent="0.25">
      <c r="A30794">
        <v>922948232</v>
      </c>
      <c r="B30794" t="s">
        <v>9</v>
      </c>
      <c r="C30794" t="s">
        <v>15</v>
      </c>
      <c r="D30794" t="s">
        <v>63</v>
      </c>
      <c r="E30794" s="7">
        <v>44348</v>
      </c>
    </row>
    <row r="30795" spans="1:5" x14ac:dyDescent="0.25">
      <c r="A30795">
        <v>922965544</v>
      </c>
      <c r="B30795" t="s">
        <v>9</v>
      </c>
      <c r="C30795" t="s">
        <v>15</v>
      </c>
      <c r="D30795" t="s">
        <v>63</v>
      </c>
      <c r="E30795" s="7">
        <v>44348</v>
      </c>
    </row>
    <row r="30796" spans="1:5" x14ac:dyDescent="0.25">
      <c r="A30796">
        <v>922991685</v>
      </c>
      <c r="B30796" t="s">
        <v>9</v>
      </c>
      <c r="C30796" t="s">
        <v>15</v>
      </c>
      <c r="D30796" t="s">
        <v>63</v>
      </c>
      <c r="E30796" s="7">
        <v>44348</v>
      </c>
    </row>
    <row r="30797" spans="1:5" x14ac:dyDescent="0.25">
      <c r="A30797">
        <v>923011676</v>
      </c>
      <c r="B30797" t="s">
        <v>9</v>
      </c>
      <c r="C30797" t="s">
        <v>15</v>
      </c>
      <c r="D30797" t="s">
        <v>63</v>
      </c>
      <c r="E30797" s="7">
        <v>44348</v>
      </c>
    </row>
    <row r="30798" spans="1:5" x14ac:dyDescent="0.25">
      <c r="A30798">
        <v>923207740</v>
      </c>
      <c r="B30798" t="s">
        <v>9</v>
      </c>
      <c r="C30798" t="s">
        <v>15</v>
      </c>
      <c r="D30798" t="s">
        <v>63</v>
      </c>
      <c r="E30798" s="7">
        <v>44348</v>
      </c>
    </row>
    <row r="30799" spans="1:5" x14ac:dyDescent="0.25">
      <c r="A30799">
        <v>923344519</v>
      </c>
      <c r="B30799" t="s">
        <v>9</v>
      </c>
      <c r="C30799" t="s">
        <v>15</v>
      </c>
      <c r="D30799" t="s">
        <v>63</v>
      </c>
      <c r="E30799" s="7">
        <v>44348</v>
      </c>
    </row>
    <row r="30800" spans="1:5" x14ac:dyDescent="0.25">
      <c r="A30800">
        <v>923424067</v>
      </c>
      <c r="B30800" t="s">
        <v>9</v>
      </c>
      <c r="C30800" t="s">
        <v>15</v>
      </c>
      <c r="D30800" t="s">
        <v>63</v>
      </c>
      <c r="E30800" s="7">
        <v>44348</v>
      </c>
    </row>
    <row r="30801" spans="1:5" x14ac:dyDescent="0.25">
      <c r="A30801">
        <v>923561773</v>
      </c>
      <c r="B30801" t="s">
        <v>9</v>
      </c>
      <c r="C30801" t="s">
        <v>15</v>
      </c>
      <c r="D30801" t="s">
        <v>63</v>
      </c>
      <c r="E30801" s="7">
        <v>44348</v>
      </c>
    </row>
    <row r="30802" spans="1:5" x14ac:dyDescent="0.25">
      <c r="A30802">
        <v>923858687</v>
      </c>
      <c r="B30802" t="s">
        <v>9</v>
      </c>
      <c r="C30802" t="s">
        <v>15</v>
      </c>
      <c r="D30802" t="s">
        <v>63</v>
      </c>
      <c r="E30802" s="7">
        <v>44348</v>
      </c>
    </row>
    <row r="30803" spans="1:5" x14ac:dyDescent="0.25">
      <c r="A30803">
        <v>924034408</v>
      </c>
      <c r="B30803" t="s">
        <v>9</v>
      </c>
      <c r="C30803" t="s">
        <v>15</v>
      </c>
      <c r="D30803" t="s">
        <v>63</v>
      </c>
      <c r="E30803" s="7">
        <v>44348</v>
      </c>
    </row>
    <row r="30804" spans="1:5" x14ac:dyDescent="0.25">
      <c r="A30804">
        <v>924448342</v>
      </c>
      <c r="B30804" t="s">
        <v>9</v>
      </c>
      <c r="C30804" t="s">
        <v>15</v>
      </c>
      <c r="D30804" t="s">
        <v>63</v>
      </c>
      <c r="E30804" s="7">
        <v>44348</v>
      </c>
    </row>
    <row r="30805" spans="1:5" x14ac:dyDescent="0.25">
      <c r="A30805">
        <v>924495820</v>
      </c>
      <c r="B30805" t="s">
        <v>9</v>
      </c>
      <c r="C30805" t="s">
        <v>15</v>
      </c>
      <c r="D30805" t="s">
        <v>63</v>
      </c>
      <c r="E30805" s="7">
        <v>44348</v>
      </c>
    </row>
    <row r="30806" spans="1:5" x14ac:dyDescent="0.25">
      <c r="A30806">
        <v>924615044</v>
      </c>
      <c r="B30806" t="s">
        <v>9</v>
      </c>
      <c r="C30806" t="s">
        <v>15</v>
      </c>
      <c r="D30806" t="s">
        <v>63</v>
      </c>
      <c r="E30806" s="7">
        <v>44348</v>
      </c>
    </row>
    <row r="30807" spans="1:5" x14ac:dyDescent="0.25">
      <c r="A30807">
        <v>924698098</v>
      </c>
      <c r="B30807" t="s">
        <v>9</v>
      </c>
      <c r="C30807" t="s">
        <v>15</v>
      </c>
      <c r="D30807" t="s">
        <v>63</v>
      </c>
      <c r="E30807" s="7">
        <v>44348</v>
      </c>
    </row>
    <row r="30808" spans="1:5" x14ac:dyDescent="0.25">
      <c r="A30808">
        <v>924853727</v>
      </c>
      <c r="B30808" t="s">
        <v>9</v>
      </c>
      <c r="C30808" t="s">
        <v>15</v>
      </c>
      <c r="D30808" t="s">
        <v>63</v>
      </c>
      <c r="E30808" s="7">
        <v>44348</v>
      </c>
    </row>
    <row r="30809" spans="1:5" x14ac:dyDescent="0.25">
      <c r="A30809">
        <v>924911948</v>
      </c>
      <c r="B30809" t="s">
        <v>9</v>
      </c>
      <c r="C30809" t="s">
        <v>15</v>
      </c>
      <c r="D30809" t="s">
        <v>63</v>
      </c>
      <c r="E30809" s="7">
        <v>44348</v>
      </c>
    </row>
    <row r="30810" spans="1:5" x14ac:dyDescent="0.25">
      <c r="A30810">
        <v>925035793</v>
      </c>
      <c r="B30810" t="s">
        <v>9</v>
      </c>
      <c r="C30810" t="s">
        <v>15</v>
      </c>
      <c r="D30810" t="s">
        <v>63</v>
      </c>
      <c r="E30810" s="7">
        <v>44348</v>
      </c>
    </row>
    <row r="30811" spans="1:5" x14ac:dyDescent="0.25">
      <c r="A30811">
        <v>925089060</v>
      </c>
      <c r="B30811" t="s">
        <v>9</v>
      </c>
      <c r="C30811" t="s">
        <v>15</v>
      </c>
      <c r="D30811" t="s">
        <v>63</v>
      </c>
      <c r="E30811" s="7">
        <v>44348</v>
      </c>
    </row>
    <row r="30812" spans="1:5" x14ac:dyDescent="0.25">
      <c r="A30812">
        <v>925215961</v>
      </c>
      <c r="B30812" t="s">
        <v>9</v>
      </c>
      <c r="C30812" t="s">
        <v>15</v>
      </c>
      <c r="D30812" t="s">
        <v>63</v>
      </c>
      <c r="E30812" s="7">
        <v>44348</v>
      </c>
    </row>
    <row r="30813" spans="1:5" x14ac:dyDescent="0.25">
      <c r="A30813">
        <v>925258032</v>
      </c>
      <c r="B30813" t="s">
        <v>9</v>
      </c>
      <c r="C30813" t="s">
        <v>15</v>
      </c>
      <c r="D30813" t="s">
        <v>63</v>
      </c>
      <c r="E30813" s="7">
        <v>44348</v>
      </c>
    </row>
    <row r="30814" spans="1:5" x14ac:dyDescent="0.25">
      <c r="A30814">
        <v>925314471</v>
      </c>
      <c r="B30814" t="s">
        <v>9</v>
      </c>
      <c r="C30814" t="s">
        <v>15</v>
      </c>
      <c r="D30814" t="s">
        <v>63</v>
      </c>
      <c r="E30814" s="7">
        <v>44348</v>
      </c>
    </row>
    <row r="30815" spans="1:5" x14ac:dyDescent="0.25">
      <c r="A30815">
        <v>925380970</v>
      </c>
      <c r="B30815" t="s">
        <v>9</v>
      </c>
      <c r="C30815" t="s">
        <v>15</v>
      </c>
      <c r="D30815" t="s">
        <v>63</v>
      </c>
      <c r="E30815" s="7">
        <v>44348</v>
      </c>
    </row>
    <row r="30816" spans="1:5" x14ac:dyDescent="0.25">
      <c r="A30816">
        <v>925509345</v>
      </c>
      <c r="B30816" t="s">
        <v>9</v>
      </c>
      <c r="C30816" t="s">
        <v>15</v>
      </c>
      <c r="D30816" t="s">
        <v>63</v>
      </c>
      <c r="E30816" s="7">
        <v>44348</v>
      </c>
    </row>
    <row r="30817" spans="1:5" x14ac:dyDescent="0.25">
      <c r="A30817">
        <v>925611557</v>
      </c>
      <c r="B30817" t="s">
        <v>9</v>
      </c>
      <c r="C30817" t="s">
        <v>15</v>
      </c>
      <c r="D30817" t="s">
        <v>63</v>
      </c>
      <c r="E30817" s="7">
        <v>44348</v>
      </c>
    </row>
    <row r="30818" spans="1:5" x14ac:dyDescent="0.25">
      <c r="A30818">
        <v>925621641</v>
      </c>
      <c r="B30818" t="s">
        <v>9</v>
      </c>
      <c r="C30818" t="s">
        <v>15</v>
      </c>
      <c r="D30818" t="s">
        <v>63</v>
      </c>
      <c r="E30818" s="7">
        <v>44348</v>
      </c>
    </row>
    <row r="30819" spans="1:5" x14ac:dyDescent="0.25">
      <c r="A30819">
        <v>925686239</v>
      </c>
      <c r="B30819" t="s">
        <v>9</v>
      </c>
      <c r="C30819" t="s">
        <v>15</v>
      </c>
      <c r="D30819" t="s">
        <v>63</v>
      </c>
      <c r="E30819" s="7">
        <v>44348</v>
      </c>
    </row>
    <row r="30820" spans="1:5" x14ac:dyDescent="0.25">
      <c r="A30820">
        <v>925687448</v>
      </c>
      <c r="B30820" t="s">
        <v>9</v>
      </c>
      <c r="C30820" t="s">
        <v>15</v>
      </c>
      <c r="D30820" t="s">
        <v>63</v>
      </c>
      <c r="E30820" s="7">
        <v>44348</v>
      </c>
    </row>
    <row r="30821" spans="1:5" x14ac:dyDescent="0.25">
      <c r="A30821">
        <v>925766151</v>
      </c>
      <c r="B30821" t="s">
        <v>9</v>
      </c>
      <c r="C30821" t="s">
        <v>15</v>
      </c>
      <c r="D30821" t="s">
        <v>63</v>
      </c>
      <c r="E30821" s="7">
        <v>44348</v>
      </c>
    </row>
    <row r="30822" spans="1:5" x14ac:dyDescent="0.25">
      <c r="A30822">
        <v>926011383</v>
      </c>
      <c r="B30822" t="s">
        <v>9</v>
      </c>
      <c r="C30822" t="s">
        <v>15</v>
      </c>
      <c r="D30822" t="s">
        <v>63</v>
      </c>
      <c r="E30822" s="7">
        <v>44348</v>
      </c>
    </row>
    <row r="30823" spans="1:5" x14ac:dyDescent="0.25">
      <c r="A30823">
        <v>926041436</v>
      </c>
      <c r="B30823" t="s">
        <v>9</v>
      </c>
      <c r="C30823" t="s">
        <v>15</v>
      </c>
      <c r="D30823" t="s">
        <v>63</v>
      </c>
      <c r="E30823" s="7">
        <v>44348</v>
      </c>
    </row>
    <row r="30824" spans="1:5" x14ac:dyDescent="0.25">
      <c r="A30824">
        <v>926074865</v>
      </c>
      <c r="B30824" t="s">
        <v>9</v>
      </c>
      <c r="C30824" t="s">
        <v>15</v>
      </c>
      <c r="D30824" t="s">
        <v>63</v>
      </c>
      <c r="E30824" s="7">
        <v>44348</v>
      </c>
    </row>
    <row r="30825" spans="1:5" x14ac:dyDescent="0.25">
      <c r="A30825">
        <v>926126679</v>
      </c>
      <c r="B30825" t="s">
        <v>9</v>
      </c>
      <c r="C30825" t="s">
        <v>15</v>
      </c>
      <c r="D30825" t="s">
        <v>63</v>
      </c>
      <c r="E30825" s="7">
        <v>44348</v>
      </c>
    </row>
    <row r="30826" spans="1:5" x14ac:dyDescent="0.25">
      <c r="A30826">
        <v>926324845</v>
      </c>
      <c r="B30826" t="s">
        <v>9</v>
      </c>
      <c r="C30826" t="s">
        <v>15</v>
      </c>
      <c r="D30826" t="s">
        <v>63</v>
      </c>
      <c r="E30826" s="7">
        <v>44348</v>
      </c>
    </row>
    <row r="30827" spans="1:5" x14ac:dyDescent="0.25">
      <c r="A30827">
        <v>926370766</v>
      </c>
      <c r="B30827" t="s">
        <v>9</v>
      </c>
      <c r="C30827" t="s">
        <v>15</v>
      </c>
      <c r="D30827" t="s">
        <v>63</v>
      </c>
      <c r="E30827" s="7">
        <v>44348</v>
      </c>
    </row>
    <row r="30828" spans="1:5" x14ac:dyDescent="0.25">
      <c r="A30828">
        <v>926528319</v>
      </c>
      <c r="B30828" t="s">
        <v>9</v>
      </c>
      <c r="C30828" t="s">
        <v>15</v>
      </c>
      <c r="D30828" t="s">
        <v>63</v>
      </c>
      <c r="E30828" s="7">
        <v>44348</v>
      </c>
    </row>
    <row r="30829" spans="1:5" x14ac:dyDescent="0.25">
      <c r="A30829">
        <v>926561154</v>
      </c>
      <c r="B30829" t="s">
        <v>9</v>
      </c>
      <c r="C30829" t="s">
        <v>15</v>
      </c>
      <c r="D30829" t="s">
        <v>63</v>
      </c>
      <c r="E30829" s="7">
        <v>44348</v>
      </c>
    </row>
    <row r="30830" spans="1:5" x14ac:dyDescent="0.25">
      <c r="A30830">
        <v>927017326</v>
      </c>
      <c r="B30830" t="s">
        <v>9</v>
      </c>
      <c r="C30830" t="s">
        <v>15</v>
      </c>
      <c r="D30830" t="s">
        <v>63</v>
      </c>
      <c r="E30830" s="7">
        <v>44348</v>
      </c>
    </row>
    <row r="30831" spans="1:5" x14ac:dyDescent="0.25">
      <c r="A30831">
        <v>927229013</v>
      </c>
      <c r="B30831" t="s">
        <v>9</v>
      </c>
      <c r="C30831" t="s">
        <v>15</v>
      </c>
      <c r="D30831" t="s">
        <v>63</v>
      </c>
      <c r="E30831" s="7">
        <v>44348</v>
      </c>
    </row>
    <row r="30832" spans="1:5" x14ac:dyDescent="0.25">
      <c r="A30832">
        <v>948435632</v>
      </c>
      <c r="B30832" t="s">
        <v>9</v>
      </c>
      <c r="C30832" t="s">
        <v>15</v>
      </c>
      <c r="D30832" t="s">
        <v>63</v>
      </c>
      <c r="E30832" s="7">
        <v>44348</v>
      </c>
    </row>
    <row r="30833" spans="1:5" x14ac:dyDescent="0.25">
      <c r="A30833">
        <v>950807601</v>
      </c>
      <c r="B30833" t="s">
        <v>9</v>
      </c>
      <c r="C30833" t="s">
        <v>15</v>
      </c>
      <c r="D30833" t="s">
        <v>63</v>
      </c>
      <c r="E30833" s="7">
        <v>44348</v>
      </c>
    </row>
    <row r="30834" spans="1:5" x14ac:dyDescent="0.25">
      <c r="A30834">
        <v>952635697</v>
      </c>
      <c r="B30834" t="s">
        <v>9</v>
      </c>
      <c r="C30834" t="s">
        <v>15</v>
      </c>
      <c r="D30834" t="s">
        <v>63</v>
      </c>
      <c r="E30834" s="7">
        <v>44348</v>
      </c>
    </row>
    <row r="30835" spans="1:5" x14ac:dyDescent="0.25">
      <c r="A30835">
        <v>955055632</v>
      </c>
      <c r="B30835" t="s">
        <v>9</v>
      </c>
      <c r="C30835" t="s">
        <v>15</v>
      </c>
      <c r="D30835" t="s">
        <v>63</v>
      </c>
      <c r="E30835" s="7">
        <v>44348</v>
      </c>
    </row>
    <row r="30836" spans="1:5" x14ac:dyDescent="0.25">
      <c r="A30836">
        <v>958109733</v>
      </c>
      <c r="B30836" t="s">
        <v>9</v>
      </c>
      <c r="C30836" t="s">
        <v>15</v>
      </c>
      <c r="D30836" t="s">
        <v>63</v>
      </c>
      <c r="E30836" s="7">
        <v>44348</v>
      </c>
    </row>
    <row r="30837" spans="1:5" x14ac:dyDescent="0.25">
      <c r="A30837">
        <v>960401522</v>
      </c>
      <c r="B30837" t="s">
        <v>9</v>
      </c>
      <c r="C30837" t="s">
        <v>15</v>
      </c>
      <c r="D30837" t="s">
        <v>63</v>
      </c>
      <c r="E30837" s="7">
        <v>44348</v>
      </c>
    </row>
    <row r="30838" spans="1:5" x14ac:dyDescent="0.25">
      <c r="A30838">
        <v>960604423</v>
      </c>
      <c r="B30838" t="s">
        <v>9</v>
      </c>
      <c r="C30838" t="s">
        <v>15</v>
      </c>
      <c r="D30838" t="s">
        <v>63</v>
      </c>
      <c r="E30838" s="7">
        <v>44348</v>
      </c>
    </row>
    <row r="30839" spans="1:5" x14ac:dyDescent="0.25">
      <c r="A30839">
        <v>960713532</v>
      </c>
      <c r="B30839" t="s">
        <v>9</v>
      </c>
      <c r="C30839" t="s">
        <v>15</v>
      </c>
      <c r="D30839" t="s">
        <v>63</v>
      </c>
      <c r="E30839" s="7">
        <v>44348</v>
      </c>
    </row>
    <row r="30840" spans="1:5" x14ac:dyDescent="0.25">
      <c r="A30840">
        <v>961174716</v>
      </c>
      <c r="B30840" t="s">
        <v>9</v>
      </c>
      <c r="C30840" t="s">
        <v>15</v>
      </c>
      <c r="D30840" t="s">
        <v>63</v>
      </c>
      <c r="E30840" s="7">
        <v>44348</v>
      </c>
    </row>
    <row r="30841" spans="1:5" x14ac:dyDescent="0.25">
      <c r="A30841">
        <v>961262488</v>
      </c>
      <c r="B30841" t="s">
        <v>9</v>
      </c>
      <c r="C30841" t="s">
        <v>15</v>
      </c>
      <c r="D30841" t="s">
        <v>63</v>
      </c>
      <c r="E30841" s="7">
        <v>44348</v>
      </c>
    </row>
    <row r="30842" spans="1:5" x14ac:dyDescent="0.25">
      <c r="A30842">
        <v>965343369</v>
      </c>
      <c r="B30842" t="s">
        <v>9</v>
      </c>
      <c r="C30842" t="s">
        <v>15</v>
      </c>
      <c r="D30842" t="s">
        <v>63</v>
      </c>
      <c r="E30842" s="7">
        <v>44348</v>
      </c>
    </row>
    <row r="30843" spans="1:5" x14ac:dyDescent="0.25">
      <c r="A30843">
        <v>965871454</v>
      </c>
      <c r="B30843" t="s">
        <v>9</v>
      </c>
      <c r="C30843" t="s">
        <v>15</v>
      </c>
      <c r="D30843" t="s">
        <v>63</v>
      </c>
      <c r="E30843" s="7">
        <v>44348</v>
      </c>
    </row>
    <row r="30844" spans="1:5" x14ac:dyDescent="0.25">
      <c r="A30844">
        <v>966437359</v>
      </c>
      <c r="B30844" t="s">
        <v>9</v>
      </c>
      <c r="C30844" t="s">
        <v>15</v>
      </c>
      <c r="D30844" t="s">
        <v>63</v>
      </c>
      <c r="E30844" s="7">
        <v>44348</v>
      </c>
    </row>
    <row r="30845" spans="1:5" x14ac:dyDescent="0.25">
      <c r="A30845">
        <v>966748109</v>
      </c>
      <c r="B30845" t="s">
        <v>9</v>
      </c>
      <c r="C30845" t="s">
        <v>15</v>
      </c>
      <c r="D30845" t="s">
        <v>63</v>
      </c>
      <c r="E30845" s="7">
        <v>44348</v>
      </c>
    </row>
    <row r="30846" spans="1:5" x14ac:dyDescent="0.25">
      <c r="A30846">
        <v>967645621</v>
      </c>
      <c r="B30846" t="s">
        <v>9</v>
      </c>
      <c r="C30846" t="s">
        <v>15</v>
      </c>
      <c r="D30846" t="s">
        <v>63</v>
      </c>
      <c r="E30846" s="7">
        <v>44348</v>
      </c>
    </row>
    <row r="30847" spans="1:5" x14ac:dyDescent="0.25">
      <c r="A30847">
        <v>970337229</v>
      </c>
      <c r="B30847" t="s">
        <v>9</v>
      </c>
      <c r="C30847" t="s">
        <v>15</v>
      </c>
      <c r="D30847" t="s">
        <v>63</v>
      </c>
      <c r="E30847" s="7">
        <v>44348</v>
      </c>
    </row>
    <row r="30848" spans="1:5" x14ac:dyDescent="0.25">
      <c r="A30848">
        <v>976080467</v>
      </c>
      <c r="B30848" t="s">
        <v>9</v>
      </c>
      <c r="C30848" t="s">
        <v>15</v>
      </c>
      <c r="D30848" t="s">
        <v>63</v>
      </c>
      <c r="E30848" s="7">
        <v>44348</v>
      </c>
    </row>
    <row r="30849" spans="1:5" x14ac:dyDescent="0.25">
      <c r="A30849">
        <v>976473248</v>
      </c>
      <c r="B30849" t="s">
        <v>9</v>
      </c>
      <c r="C30849" t="s">
        <v>15</v>
      </c>
      <c r="D30849" t="s">
        <v>63</v>
      </c>
      <c r="E30849" s="7">
        <v>44348</v>
      </c>
    </row>
    <row r="30850" spans="1:5" x14ac:dyDescent="0.25">
      <c r="A30850">
        <v>977339596</v>
      </c>
      <c r="B30850" t="s">
        <v>9</v>
      </c>
      <c r="C30850" t="s">
        <v>15</v>
      </c>
      <c r="D30850" t="s">
        <v>63</v>
      </c>
      <c r="E30850" s="7">
        <v>44348</v>
      </c>
    </row>
    <row r="30851" spans="1:5" x14ac:dyDescent="0.25">
      <c r="A30851">
        <v>979270178</v>
      </c>
      <c r="B30851" t="s">
        <v>9</v>
      </c>
      <c r="C30851" t="s">
        <v>15</v>
      </c>
      <c r="D30851" t="s">
        <v>63</v>
      </c>
      <c r="E30851" s="7">
        <v>44348</v>
      </c>
    </row>
    <row r="30852" spans="1:5" x14ac:dyDescent="0.25">
      <c r="A30852">
        <v>981370201</v>
      </c>
      <c r="B30852" t="s">
        <v>9</v>
      </c>
      <c r="C30852" t="s">
        <v>15</v>
      </c>
      <c r="D30852" t="s">
        <v>63</v>
      </c>
      <c r="E30852" s="7">
        <v>44348</v>
      </c>
    </row>
    <row r="30853" spans="1:5" x14ac:dyDescent="0.25">
      <c r="A30853">
        <v>981425804</v>
      </c>
      <c r="B30853" t="s">
        <v>9</v>
      </c>
      <c r="C30853" t="s">
        <v>15</v>
      </c>
      <c r="D30853" t="s">
        <v>63</v>
      </c>
      <c r="E30853" s="7">
        <v>44348</v>
      </c>
    </row>
    <row r="30854" spans="1:5" x14ac:dyDescent="0.25">
      <c r="A30854">
        <v>981917324</v>
      </c>
      <c r="B30854" t="s">
        <v>9</v>
      </c>
      <c r="C30854" t="s">
        <v>15</v>
      </c>
      <c r="D30854" t="s">
        <v>63</v>
      </c>
      <c r="E30854" s="7">
        <v>44348</v>
      </c>
    </row>
    <row r="30855" spans="1:5" x14ac:dyDescent="0.25">
      <c r="A30855">
        <v>986766669</v>
      </c>
      <c r="B30855" t="s">
        <v>9</v>
      </c>
      <c r="C30855" t="s">
        <v>15</v>
      </c>
      <c r="D30855" t="s">
        <v>63</v>
      </c>
      <c r="E30855" s="7">
        <v>44348</v>
      </c>
    </row>
    <row r="30856" spans="1:5" x14ac:dyDescent="0.25">
      <c r="A30856">
        <v>987314192</v>
      </c>
      <c r="B30856" t="s">
        <v>9</v>
      </c>
      <c r="C30856" t="s">
        <v>15</v>
      </c>
      <c r="D30856" t="s">
        <v>63</v>
      </c>
      <c r="E30856" s="7">
        <v>44348</v>
      </c>
    </row>
    <row r="30857" spans="1:5" x14ac:dyDescent="0.25">
      <c r="A30857">
        <v>987863803</v>
      </c>
      <c r="B30857" t="s">
        <v>9</v>
      </c>
      <c r="C30857" t="s">
        <v>15</v>
      </c>
      <c r="D30857" t="s">
        <v>63</v>
      </c>
      <c r="E30857" s="7">
        <v>44348</v>
      </c>
    </row>
    <row r="30858" spans="1:5" x14ac:dyDescent="0.25">
      <c r="A30858">
        <v>988943339</v>
      </c>
      <c r="B30858" t="s">
        <v>9</v>
      </c>
      <c r="C30858" t="s">
        <v>15</v>
      </c>
      <c r="D30858" t="s">
        <v>63</v>
      </c>
      <c r="E30858" s="7">
        <v>44348</v>
      </c>
    </row>
    <row r="30859" spans="1:5" x14ac:dyDescent="0.25">
      <c r="A30859">
        <v>991175563</v>
      </c>
      <c r="B30859" t="s">
        <v>9</v>
      </c>
      <c r="C30859" t="s">
        <v>15</v>
      </c>
      <c r="D30859" t="s">
        <v>63</v>
      </c>
      <c r="E30859" s="7">
        <v>44348</v>
      </c>
    </row>
    <row r="30860" spans="1:5" x14ac:dyDescent="0.25">
      <c r="A30860">
        <v>991272445</v>
      </c>
      <c r="B30860" t="s">
        <v>9</v>
      </c>
      <c r="C30860" t="s">
        <v>15</v>
      </c>
      <c r="D30860" t="s">
        <v>63</v>
      </c>
      <c r="E30860" s="7">
        <v>44348</v>
      </c>
    </row>
    <row r="30861" spans="1:5" x14ac:dyDescent="0.25">
      <c r="A30861">
        <v>992090391</v>
      </c>
      <c r="B30861" t="s">
        <v>9</v>
      </c>
      <c r="C30861" t="s">
        <v>15</v>
      </c>
      <c r="D30861" t="s">
        <v>63</v>
      </c>
      <c r="E30861" s="7">
        <v>44348</v>
      </c>
    </row>
    <row r="30862" spans="1:5" x14ac:dyDescent="0.25">
      <c r="A30862">
        <v>992102047</v>
      </c>
      <c r="B30862" t="s">
        <v>9</v>
      </c>
      <c r="C30862" t="s">
        <v>15</v>
      </c>
      <c r="D30862" t="s">
        <v>63</v>
      </c>
      <c r="E30862" s="7">
        <v>44348</v>
      </c>
    </row>
    <row r="30863" spans="1:5" x14ac:dyDescent="0.25">
      <c r="A30863">
        <v>993062596</v>
      </c>
      <c r="B30863" t="s">
        <v>9</v>
      </c>
      <c r="C30863" t="s">
        <v>15</v>
      </c>
      <c r="D30863" t="s">
        <v>63</v>
      </c>
      <c r="E30863" s="7">
        <v>44348</v>
      </c>
    </row>
    <row r="30864" spans="1:5" x14ac:dyDescent="0.25">
      <c r="A30864">
        <v>993630306</v>
      </c>
      <c r="B30864" t="s">
        <v>9</v>
      </c>
      <c r="C30864" t="s">
        <v>15</v>
      </c>
      <c r="D30864" t="s">
        <v>63</v>
      </c>
      <c r="E30864" s="7">
        <v>44348</v>
      </c>
    </row>
    <row r="30865" spans="1:5" x14ac:dyDescent="0.25">
      <c r="A30865">
        <v>994918621</v>
      </c>
      <c r="B30865" t="s">
        <v>9</v>
      </c>
      <c r="C30865" t="s">
        <v>15</v>
      </c>
      <c r="D30865" t="s">
        <v>63</v>
      </c>
      <c r="E30865" s="7">
        <v>44348</v>
      </c>
    </row>
    <row r="30866" spans="1:5" x14ac:dyDescent="0.25">
      <c r="A30866">
        <v>996031624</v>
      </c>
      <c r="B30866" t="s">
        <v>9</v>
      </c>
      <c r="C30866" t="s">
        <v>15</v>
      </c>
      <c r="D30866" t="s">
        <v>63</v>
      </c>
      <c r="E30866" s="7">
        <v>44348</v>
      </c>
    </row>
    <row r="30867" spans="1:5" x14ac:dyDescent="0.25">
      <c r="A30867">
        <v>996820416</v>
      </c>
      <c r="B30867" t="s">
        <v>9</v>
      </c>
      <c r="C30867" t="s">
        <v>15</v>
      </c>
      <c r="D30867" t="s">
        <v>63</v>
      </c>
      <c r="E30867" s="7">
        <v>44348</v>
      </c>
    </row>
    <row r="30868" spans="1:5" x14ac:dyDescent="0.25">
      <c r="A30868">
        <v>996996425</v>
      </c>
      <c r="B30868" t="s">
        <v>9</v>
      </c>
      <c r="C30868" t="s">
        <v>15</v>
      </c>
      <c r="D30868" t="s">
        <v>63</v>
      </c>
      <c r="E30868" s="7">
        <v>44348</v>
      </c>
    </row>
    <row r="30869" spans="1:5" x14ac:dyDescent="0.25">
      <c r="A30869">
        <v>998622743</v>
      </c>
      <c r="B30869" t="s">
        <v>9</v>
      </c>
      <c r="C30869" t="s">
        <v>15</v>
      </c>
      <c r="D30869" t="s">
        <v>63</v>
      </c>
      <c r="E30869" s="7">
        <v>44348</v>
      </c>
    </row>
    <row r="30870" spans="1:5" x14ac:dyDescent="0.25">
      <c r="A30870">
        <v>998870496</v>
      </c>
      <c r="B30870" t="s">
        <v>9</v>
      </c>
      <c r="C30870" t="s">
        <v>15</v>
      </c>
      <c r="D30870" t="s">
        <v>63</v>
      </c>
      <c r="E30870" s="7">
        <v>44348</v>
      </c>
    </row>
    <row r="30871" spans="1:5" x14ac:dyDescent="0.25">
      <c r="A30871">
        <v>999635938</v>
      </c>
      <c r="B30871" t="s">
        <v>9</v>
      </c>
      <c r="C30871" t="s">
        <v>15</v>
      </c>
      <c r="D30871" t="s">
        <v>63</v>
      </c>
      <c r="E30871" s="7">
        <v>44348</v>
      </c>
    </row>
    <row r="30872" spans="1:5" x14ac:dyDescent="0.25">
      <c r="A30872">
        <v>920942989</v>
      </c>
      <c r="B30872" t="s">
        <v>17</v>
      </c>
      <c r="C30872" t="s">
        <v>15</v>
      </c>
      <c r="D30872" t="s">
        <v>63</v>
      </c>
      <c r="E30872" s="7">
        <v>44348</v>
      </c>
    </row>
    <row r="30873" spans="1:5" x14ac:dyDescent="0.25">
      <c r="A30873">
        <v>923630317</v>
      </c>
      <c r="B30873" t="s">
        <v>17</v>
      </c>
      <c r="C30873" t="s">
        <v>15</v>
      </c>
      <c r="D30873" t="s">
        <v>63</v>
      </c>
      <c r="E30873" s="7">
        <v>44348</v>
      </c>
    </row>
    <row r="30874" spans="1:5" x14ac:dyDescent="0.25">
      <c r="A30874">
        <v>984637586</v>
      </c>
      <c r="B30874" t="s">
        <v>17</v>
      </c>
      <c r="C30874" t="s">
        <v>15</v>
      </c>
      <c r="D30874" t="s">
        <v>63</v>
      </c>
      <c r="E30874" s="7">
        <v>44348</v>
      </c>
    </row>
    <row r="30875" spans="1:5" x14ac:dyDescent="0.25">
      <c r="A30875">
        <v>993610178</v>
      </c>
      <c r="B30875" t="s">
        <v>17</v>
      </c>
      <c r="C30875" t="s">
        <v>15</v>
      </c>
      <c r="D30875" t="s">
        <v>63</v>
      </c>
      <c r="E30875" s="7">
        <v>44348</v>
      </c>
    </row>
    <row r="30876" spans="1:5" x14ac:dyDescent="0.25">
      <c r="A30876">
        <v>995595001</v>
      </c>
      <c r="B30876" t="s">
        <v>17</v>
      </c>
      <c r="C30876" t="s">
        <v>15</v>
      </c>
      <c r="D30876" t="s">
        <v>63</v>
      </c>
      <c r="E30876" s="7">
        <v>44348</v>
      </c>
    </row>
    <row r="30877" spans="1:5" x14ac:dyDescent="0.25">
      <c r="A30877">
        <v>822864872</v>
      </c>
      <c r="B30877" t="s">
        <v>12</v>
      </c>
      <c r="C30877" t="s">
        <v>15</v>
      </c>
      <c r="D30877" t="s">
        <v>63</v>
      </c>
      <c r="E30877" s="7">
        <v>44348</v>
      </c>
    </row>
    <row r="30878" spans="1:5" x14ac:dyDescent="0.25">
      <c r="A30878">
        <v>825230262</v>
      </c>
      <c r="B30878" t="s">
        <v>12</v>
      </c>
      <c r="C30878" t="s">
        <v>15</v>
      </c>
      <c r="D30878" t="s">
        <v>63</v>
      </c>
      <c r="E30878" s="7">
        <v>44348</v>
      </c>
    </row>
    <row r="30879" spans="1:5" x14ac:dyDescent="0.25">
      <c r="A30879">
        <v>825563202</v>
      </c>
      <c r="B30879" t="s">
        <v>12</v>
      </c>
      <c r="C30879" t="s">
        <v>15</v>
      </c>
      <c r="D30879" t="s">
        <v>63</v>
      </c>
      <c r="E30879" s="7">
        <v>44348</v>
      </c>
    </row>
    <row r="30880" spans="1:5" x14ac:dyDescent="0.25">
      <c r="A30880">
        <v>825777202</v>
      </c>
      <c r="B30880" t="s">
        <v>12</v>
      </c>
      <c r="C30880" t="s">
        <v>15</v>
      </c>
      <c r="D30880" t="s">
        <v>63</v>
      </c>
      <c r="E30880" s="7">
        <v>44348</v>
      </c>
    </row>
    <row r="30881" spans="1:5" x14ac:dyDescent="0.25">
      <c r="A30881">
        <v>922579997</v>
      </c>
      <c r="B30881" t="s">
        <v>12</v>
      </c>
      <c r="C30881" t="s">
        <v>15</v>
      </c>
      <c r="D30881" t="s">
        <v>63</v>
      </c>
      <c r="E30881" s="7">
        <v>44348</v>
      </c>
    </row>
    <row r="30882" spans="1:5" x14ac:dyDescent="0.25">
      <c r="A30882">
        <v>922743770</v>
      </c>
      <c r="B30882" t="s">
        <v>12</v>
      </c>
      <c r="C30882" t="s">
        <v>15</v>
      </c>
      <c r="D30882" t="s">
        <v>63</v>
      </c>
      <c r="E30882" s="7">
        <v>44348</v>
      </c>
    </row>
    <row r="30883" spans="1:5" x14ac:dyDescent="0.25">
      <c r="A30883">
        <v>923178384</v>
      </c>
      <c r="B30883" t="s">
        <v>12</v>
      </c>
      <c r="C30883" t="s">
        <v>15</v>
      </c>
      <c r="D30883" t="s">
        <v>63</v>
      </c>
      <c r="E30883" s="7">
        <v>44348</v>
      </c>
    </row>
    <row r="30884" spans="1:5" x14ac:dyDescent="0.25">
      <c r="A30884">
        <v>924563974</v>
      </c>
      <c r="B30884" t="s">
        <v>12</v>
      </c>
      <c r="C30884" t="s">
        <v>15</v>
      </c>
      <c r="D30884" t="s">
        <v>63</v>
      </c>
      <c r="E30884" s="7">
        <v>44348</v>
      </c>
    </row>
    <row r="30885" spans="1:5" x14ac:dyDescent="0.25">
      <c r="A30885">
        <v>924590440</v>
      </c>
      <c r="B30885" t="s">
        <v>12</v>
      </c>
      <c r="C30885" t="s">
        <v>15</v>
      </c>
      <c r="D30885" t="s">
        <v>63</v>
      </c>
      <c r="E30885" s="7">
        <v>44348</v>
      </c>
    </row>
    <row r="30886" spans="1:5" x14ac:dyDescent="0.25">
      <c r="A30886">
        <v>924657499</v>
      </c>
      <c r="B30886" t="s">
        <v>12</v>
      </c>
      <c r="C30886" t="s">
        <v>15</v>
      </c>
      <c r="D30886" t="s">
        <v>63</v>
      </c>
      <c r="E30886" s="7">
        <v>44348</v>
      </c>
    </row>
    <row r="30887" spans="1:5" x14ac:dyDescent="0.25">
      <c r="A30887">
        <v>924665602</v>
      </c>
      <c r="B30887" t="s">
        <v>12</v>
      </c>
      <c r="C30887" t="s">
        <v>15</v>
      </c>
      <c r="D30887" t="s">
        <v>63</v>
      </c>
      <c r="E30887" s="7">
        <v>44348</v>
      </c>
    </row>
    <row r="30888" spans="1:5" x14ac:dyDescent="0.25">
      <c r="A30888">
        <v>924722193</v>
      </c>
      <c r="B30888" t="s">
        <v>12</v>
      </c>
      <c r="C30888" t="s">
        <v>15</v>
      </c>
      <c r="D30888" t="s">
        <v>63</v>
      </c>
      <c r="E30888" s="7">
        <v>44348</v>
      </c>
    </row>
    <row r="30889" spans="1:5" x14ac:dyDescent="0.25">
      <c r="A30889">
        <v>924746564</v>
      </c>
      <c r="B30889" t="s">
        <v>12</v>
      </c>
      <c r="C30889" t="s">
        <v>15</v>
      </c>
      <c r="D30889" t="s">
        <v>63</v>
      </c>
      <c r="E30889" s="7">
        <v>44348</v>
      </c>
    </row>
    <row r="30890" spans="1:5" x14ac:dyDescent="0.25">
      <c r="A30890">
        <v>925110515</v>
      </c>
      <c r="B30890" t="s">
        <v>12</v>
      </c>
      <c r="C30890" t="s">
        <v>15</v>
      </c>
      <c r="D30890" t="s">
        <v>63</v>
      </c>
      <c r="E30890" s="7">
        <v>44348</v>
      </c>
    </row>
    <row r="30891" spans="1:5" x14ac:dyDescent="0.25">
      <c r="A30891">
        <v>925465658</v>
      </c>
      <c r="B30891" t="s">
        <v>12</v>
      </c>
      <c r="C30891" t="s">
        <v>15</v>
      </c>
      <c r="D30891" t="s">
        <v>63</v>
      </c>
      <c r="E30891" s="7">
        <v>44348</v>
      </c>
    </row>
    <row r="30892" spans="1:5" x14ac:dyDescent="0.25">
      <c r="A30892">
        <v>925524611</v>
      </c>
      <c r="B30892" t="s">
        <v>12</v>
      </c>
      <c r="C30892" t="s">
        <v>15</v>
      </c>
      <c r="D30892" t="s">
        <v>63</v>
      </c>
      <c r="E30892" s="7">
        <v>44348</v>
      </c>
    </row>
    <row r="30893" spans="1:5" x14ac:dyDescent="0.25">
      <c r="A30893">
        <v>925579483</v>
      </c>
      <c r="B30893" t="s">
        <v>12</v>
      </c>
      <c r="C30893" t="s">
        <v>15</v>
      </c>
      <c r="D30893" t="s">
        <v>63</v>
      </c>
      <c r="E30893" s="7">
        <v>44348</v>
      </c>
    </row>
    <row r="30894" spans="1:5" x14ac:dyDescent="0.25">
      <c r="A30894">
        <v>925605301</v>
      </c>
      <c r="B30894" t="s">
        <v>12</v>
      </c>
      <c r="C30894" t="s">
        <v>15</v>
      </c>
      <c r="D30894" t="s">
        <v>63</v>
      </c>
      <c r="E30894" s="7">
        <v>44348</v>
      </c>
    </row>
    <row r="30895" spans="1:5" x14ac:dyDescent="0.25">
      <c r="A30895">
        <v>925611352</v>
      </c>
      <c r="B30895" t="s">
        <v>12</v>
      </c>
      <c r="C30895" t="s">
        <v>15</v>
      </c>
      <c r="D30895" t="s">
        <v>63</v>
      </c>
      <c r="E30895" s="7">
        <v>44348</v>
      </c>
    </row>
    <row r="30896" spans="1:5" x14ac:dyDescent="0.25">
      <c r="A30896">
        <v>925613622</v>
      </c>
      <c r="B30896" t="s">
        <v>12</v>
      </c>
      <c r="C30896" t="s">
        <v>15</v>
      </c>
      <c r="D30896" t="s">
        <v>63</v>
      </c>
      <c r="E30896" s="7">
        <v>44348</v>
      </c>
    </row>
    <row r="30897" spans="1:5" x14ac:dyDescent="0.25">
      <c r="A30897">
        <v>925634220</v>
      </c>
      <c r="B30897" t="s">
        <v>12</v>
      </c>
      <c r="C30897" t="s">
        <v>15</v>
      </c>
      <c r="D30897" t="s">
        <v>63</v>
      </c>
      <c r="E30897" s="7">
        <v>44348</v>
      </c>
    </row>
    <row r="30898" spans="1:5" x14ac:dyDescent="0.25">
      <c r="A30898">
        <v>925701688</v>
      </c>
      <c r="B30898" t="s">
        <v>12</v>
      </c>
      <c r="C30898" t="s">
        <v>15</v>
      </c>
      <c r="D30898" t="s">
        <v>63</v>
      </c>
      <c r="E30898" s="7">
        <v>44348</v>
      </c>
    </row>
    <row r="30899" spans="1:5" x14ac:dyDescent="0.25">
      <c r="A30899">
        <v>925701823</v>
      </c>
      <c r="B30899" t="s">
        <v>12</v>
      </c>
      <c r="C30899" t="s">
        <v>15</v>
      </c>
      <c r="D30899" t="s">
        <v>63</v>
      </c>
      <c r="E30899" s="7">
        <v>44348</v>
      </c>
    </row>
    <row r="30900" spans="1:5" x14ac:dyDescent="0.25">
      <c r="A30900">
        <v>925701904</v>
      </c>
      <c r="B30900" t="s">
        <v>12</v>
      </c>
      <c r="C30900" t="s">
        <v>15</v>
      </c>
      <c r="D30900" t="s">
        <v>63</v>
      </c>
      <c r="E30900" s="7">
        <v>44348</v>
      </c>
    </row>
    <row r="30901" spans="1:5" x14ac:dyDescent="0.25">
      <c r="A30901">
        <v>925703117</v>
      </c>
      <c r="B30901" t="s">
        <v>12</v>
      </c>
      <c r="C30901" t="s">
        <v>15</v>
      </c>
      <c r="D30901" t="s">
        <v>63</v>
      </c>
      <c r="E30901" s="7">
        <v>44348</v>
      </c>
    </row>
    <row r="30902" spans="1:5" x14ac:dyDescent="0.25">
      <c r="A30902">
        <v>922641277</v>
      </c>
      <c r="B30902" t="s">
        <v>5</v>
      </c>
      <c r="C30902" t="s">
        <v>15</v>
      </c>
      <c r="D30902" t="s">
        <v>63</v>
      </c>
      <c r="E30902" s="7">
        <v>44348</v>
      </c>
    </row>
    <row r="30903" spans="1:5" x14ac:dyDescent="0.25">
      <c r="A30903">
        <v>925160431</v>
      </c>
      <c r="B30903" t="s">
        <v>5</v>
      </c>
      <c r="C30903" t="s">
        <v>15</v>
      </c>
      <c r="D30903" t="s">
        <v>63</v>
      </c>
      <c r="E30903" s="7">
        <v>44348</v>
      </c>
    </row>
    <row r="30904" spans="1:5" x14ac:dyDescent="0.25">
      <c r="A30904">
        <v>977157390</v>
      </c>
      <c r="B30904" t="s">
        <v>25</v>
      </c>
      <c r="C30904" t="s">
        <v>15</v>
      </c>
      <c r="D30904" t="s">
        <v>63</v>
      </c>
      <c r="E30904" s="7">
        <v>44348</v>
      </c>
    </row>
    <row r="30905" spans="1:5" x14ac:dyDescent="0.25">
      <c r="A30905">
        <v>998163862</v>
      </c>
      <c r="B30905" t="s">
        <v>9</v>
      </c>
      <c r="C30905" t="s">
        <v>10</v>
      </c>
      <c r="D30905" t="s">
        <v>64</v>
      </c>
      <c r="E30905" s="7">
        <v>44348</v>
      </c>
    </row>
    <row r="30906" spans="1:5" x14ac:dyDescent="0.25">
      <c r="A30906">
        <v>888591982</v>
      </c>
      <c r="B30906" t="s">
        <v>7</v>
      </c>
      <c r="C30906" t="s">
        <v>8</v>
      </c>
      <c r="D30906" t="s">
        <v>65</v>
      </c>
      <c r="E30906" s="7">
        <v>44348</v>
      </c>
    </row>
    <row r="30907" spans="1:5" x14ac:dyDescent="0.25">
      <c r="A30907">
        <v>818974892</v>
      </c>
      <c r="B30907" t="s">
        <v>9</v>
      </c>
      <c r="C30907" t="s">
        <v>8</v>
      </c>
      <c r="D30907" t="s">
        <v>65</v>
      </c>
      <c r="E30907" s="7">
        <v>44348</v>
      </c>
    </row>
    <row r="30908" spans="1:5" x14ac:dyDescent="0.25">
      <c r="A30908">
        <v>955371399</v>
      </c>
      <c r="B30908" t="s">
        <v>9</v>
      </c>
      <c r="C30908" t="s">
        <v>8</v>
      </c>
      <c r="D30908" t="s">
        <v>65</v>
      </c>
      <c r="E30908" s="7">
        <v>44348</v>
      </c>
    </row>
    <row r="30909" spans="1:5" x14ac:dyDescent="0.25">
      <c r="A30909">
        <v>974236249</v>
      </c>
      <c r="B30909" t="s">
        <v>9</v>
      </c>
      <c r="C30909" t="s">
        <v>8</v>
      </c>
      <c r="D30909" t="s">
        <v>65</v>
      </c>
      <c r="E30909" s="7">
        <v>44348</v>
      </c>
    </row>
    <row r="30910" spans="1:5" x14ac:dyDescent="0.25">
      <c r="A30910">
        <v>918889051</v>
      </c>
      <c r="B30910" t="s">
        <v>7</v>
      </c>
      <c r="C30910" t="s">
        <v>19</v>
      </c>
      <c r="D30910" t="s">
        <v>66</v>
      </c>
      <c r="E30910" s="7">
        <v>44348</v>
      </c>
    </row>
    <row r="30911" spans="1:5" x14ac:dyDescent="0.25">
      <c r="A30911">
        <v>919283777</v>
      </c>
      <c r="B30911" t="s">
        <v>11</v>
      </c>
      <c r="C30911" t="s">
        <v>19</v>
      </c>
      <c r="D30911" t="s">
        <v>66</v>
      </c>
      <c r="E30911" s="7">
        <v>44348</v>
      </c>
    </row>
    <row r="30912" spans="1:5" x14ac:dyDescent="0.25">
      <c r="A30912">
        <v>924114932</v>
      </c>
      <c r="B30912" t="s">
        <v>9</v>
      </c>
      <c r="C30912" t="s">
        <v>19</v>
      </c>
      <c r="D30912" t="s">
        <v>66</v>
      </c>
      <c r="E30912" s="7">
        <v>44348</v>
      </c>
    </row>
    <row r="30913" spans="1:5" x14ac:dyDescent="0.25">
      <c r="A30913">
        <v>925630578</v>
      </c>
      <c r="B30913" t="s">
        <v>9</v>
      </c>
      <c r="C30913" t="s">
        <v>19</v>
      </c>
      <c r="D30913" t="s">
        <v>66</v>
      </c>
      <c r="E30913" s="7">
        <v>44348</v>
      </c>
    </row>
    <row r="30914" spans="1:5" x14ac:dyDescent="0.25">
      <c r="A30914">
        <v>999266843</v>
      </c>
      <c r="B30914" t="s">
        <v>7</v>
      </c>
      <c r="C30914" t="s">
        <v>26</v>
      </c>
      <c r="D30914" t="s">
        <v>67</v>
      </c>
      <c r="E30914" s="7">
        <v>44348</v>
      </c>
    </row>
    <row r="30915" spans="1:5" x14ac:dyDescent="0.25">
      <c r="A30915">
        <v>969499754</v>
      </c>
      <c r="B30915" t="s">
        <v>9</v>
      </c>
      <c r="C30915" t="s">
        <v>26</v>
      </c>
      <c r="D30915" t="s">
        <v>67</v>
      </c>
      <c r="E30915" s="7">
        <v>44348</v>
      </c>
    </row>
    <row r="30916" spans="1:5" x14ac:dyDescent="0.25">
      <c r="A30916">
        <v>970563857</v>
      </c>
      <c r="B30916" t="s">
        <v>9</v>
      </c>
      <c r="C30916" t="s">
        <v>26</v>
      </c>
      <c r="D30916" t="s">
        <v>67</v>
      </c>
      <c r="E30916" s="7">
        <v>44348</v>
      </c>
    </row>
    <row r="30917" spans="1:5" x14ac:dyDescent="0.25">
      <c r="A30917">
        <v>971196955</v>
      </c>
      <c r="B30917" t="s">
        <v>9</v>
      </c>
      <c r="C30917" t="s">
        <v>26</v>
      </c>
      <c r="D30917" t="s">
        <v>67</v>
      </c>
      <c r="E30917" s="7">
        <v>44348</v>
      </c>
    </row>
    <row r="30918" spans="1:5" x14ac:dyDescent="0.25">
      <c r="A30918">
        <v>925701963</v>
      </c>
      <c r="B30918" t="s">
        <v>14</v>
      </c>
      <c r="C30918" t="s">
        <v>15</v>
      </c>
      <c r="D30918" t="s">
        <v>68</v>
      </c>
      <c r="E30918" s="7">
        <v>44348</v>
      </c>
    </row>
    <row r="30919" spans="1:5" x14ac:dyDescent="0.25">
      <c r="A30919">
        <v>925712191</v>
      </c>
      <c r="B30919" t="s">
        <v>14</v>
      </c>
      <c r="C30919" t="s">
        <v>15</v>
      </c>
      <c r="D30919" t="s">
        <v>68</v>
      </c>
      <c r="E30919" s="7">
        <v>44348</v>
      </c>
    </row>
    <row r="30920" spans="1:5" x14ac:dyDescent="0.25">
      <c r="A30920">
        <v>925917567</v>
      </c>
      <c r="B30920" t="s">
        <v>14</v>
      </c>
      <c r="C30920" t="s">
        <v>15</v>
      </c>
      <c r="D30920" t="s">
        <v>68</v>
      </c>
      <c r="E30920" s="7">
        <v>44348</v>
      </c>
    </row>
    <row r="30921" spans="1:5" x14ac:dyDescent="0.25">
      <c r="A30921">
        <v>926138111</v>
      </c>
      <c r="B30921" t="s">
        <v>14</v>
      </c>
      <c r="C30921" t="s">
        <v>15</v>
      </c>
      <c r="D30921" t="s">
        <v>68</v>
      </c>
      <c r="E30921" s="7">
        <v>44348</v>
      </c>
    </row>
    <row r="30922" spans="1:5" x14ac:dyDescent="0.25">
      <c r="A30922">
        <v>813714582</v>
      </c>
      <c r="B30922" t="s">
        <v>7</v>
      </c>
      <c r="C30922" t="s">
        <v>15</v>
      </c>
      <c r="D30922" t="s">
        <v>68</v>
      </c>
      <c r="E30922" s="7">
        <v>44348</v>
      </c>
    </row>
    <row r="30923" spans="1:5" x14ac:dyDescent="0.25">
      <c r="A30923">
        <v>920284531</v>
      </c>
      <c r="B30923" t="s">
        <v>7</v>
      </c>
      <c r="C30923" t="s">
        <v>15</v>
      </c>
      <c r="D30923" t="s">
        <v>68</v>
      </c>
      <c r="E30923" s="7">
        <v>44348</v>
      </c>
    </row>
    <row r="30924" spans="1:5" x14ac:dyDescent="0.25">
      <c r="A30924">
        <v>870394462</v>
      </c>
      <c r="B30924" t="s">
        <v>9</v>
      </c>
      <c r="C30924" t="s">
        <v>15</v>
      </c>
      <c r="D30924" t="s">
        <v>68</v>
      </c>
      <c r="E30924" s="7">
        <v>44348</v>
      </c>
    </row>
    <row r="30925" spans="1:5" x14ac:dyDescent="0.25">
      <c r="A30925">
        <v>917406197</v>
      </c>
      <c r="B30925" t="s">
        <v>9</v>
      </c>
      <c r="C30925" t="s">
        <v>15</v>
      </c>
      <c r="D30925" t="s">
        <v>68</v>
      </c>
      <c r="E30925" s="7">
        <v>44348</v>
      </c>
    </row>
    <row r="30926" spans="1:5" x14ac:dyDescent="0.25">
      <c r="A30926">
        <v>918754849</v>
      </c>
      <c r="B30926" t="s">
        <v>9</v>
      </c>
      <c r="C30926" t="s">
        <v>15</v>
      </c>
      <c r="D30926" t="s">
        <v>68</v>
      </c>
      <c r="E30926" s="7">
        <v>44348</v>
      </c>
    </row>
    <row r="30927" spans="1:5" x14ac:dyDescent="0.25">
      <c r="A30927">
        <v>919381671</v>
      </c>
      <c r="B30927" t="s">
        <v>9</v>
      </c>
      <c r="C30927" t="s">
        <v>15</v>
      </c>
      <c r="D30927" t="s">
        <v>68</v>
      </c>
      <c r="E30927" s="7">
        <v>44348</v>
      </c>
    </row>
    <row r="30928" spans="1:5" x14ac:dyDescent="0.25">
      <c r="A30928">
        <v>920231969</v>
      </c>
      <c r="B30928" t="s">
        <v>9</v>
      </c>
      <c r="C30928" t="s">
        <v>15</v>
      </c>
      <c r="D30928" t="s">
        <v>68</v>
      </c>
      <c r="E30928" s="7">
        <v>44348</v>
      </c>
    </row>
    <row r="30929" spans="1:5" x14ac:dyDescent="0.25">
      <c r="A30929">
        <v>926167073</v>
      </c>
      <c r="B30929" t="s">
        <v>9</v>
      </c>
      <c r="C30929" t="s">
        <v>15</v>
      </c>
      <c r="D30929" t="s">
        <v>68</v>
      </c>
      <c r="E30929" s="7">
        <v>44348</v>
      </c>
    </row>
    <row r="30930" spans="1:5" x14ac:dyDescent="0.25">
      <c r="A30930">
        <v>935876443</v>
      </c>
      <c r="B30930" t="s">
        <v>9</v>
      </c>
      <c r="C30930" t="s">
        <v>15</v>
      </c>
      <c r="D30930" t="s">
        <v>68</v>
      </c>
      <c r="E30930" s="7">
        <v>44348</v>
      </c>
    </row>
    <row r="30931" spans="1:5" x14ac:dyDescent="0.25">
      <c r="A30931">
        <v>950141549</v>
      </c>
      <c r="B30931" t="s">
        <v>9</v>
      </c>
      <c r="C30931" t="s">
        <v>15</v>
      </c>
      <c r="D30931" t="s">
        <v>68</v>
      </c>
      <c r="E30931" s="7">
        <v>44348</v>
      </c>
    </row>
    <row r="30932" spans="1:5" x14ac:dyDescent="0.25">
      <c r="A30932">
        <v>954145050</v>
      </c>
      <c r="B30932" t="s">
        <v>9</v>
      </c>
      <c r="C30932" t="s">
        <v>15</v>
      </c>
      <c r="D30932" t="s">
        <v>68</v>
      </c>
      <c r="E30932" s="7">
        <v>44348</v>
      </c>
    </row>
    <row r="30933" spans="1:5" x14ac:dyDescent="0.25">
      <c r="A30933">
        <v>970471545</v>
      </c>
      <c r="B30933" t="s">
        <v>9</v>
      </c>
      <c r="C30933" t="s">
        <v>15</v>
      </c>
      <c r="D30933" t="s">
        <v>68</v>
      </c>
      <c r="E30933" s="7">
        <v>44348</v>
      </c>
    </row>
    <row r="30934" spans="1:5" x14ac:dyDescent="0.25">
      <c r="A30934">
        <v>976812867</v>
      </c>
      <c r="B30934" t="s">
        <v>9</v>
      </c>
      <c r="C30934" t="s">
        <v>15</v>
      </c>
      <c r="D30934" t="s">
        <v>68</v>
      </c>
      <c r="E30934" s="7">
        <v>44348</v>
      </c>
    </row>
    <row r="30935" spans="1:5" x14ac:dyDescent="0.25">
      <c r="A30935">
        <v>984696795</v>
      </c>
      <c r="B30935" t="s">
        <v>9</v>
      </c>
      <c r="C30935" t="s">
        <v>15</v>
      </c>
      <c r="D30935" t="s">
        <v>68</v>
      </c>
      <c r="E30935" s="7">
        <v>44348</v>
      </c>
    </row>
    <row r="30936" spans="1:5" x14ac:dyDescent="0.25">
      <c r="A30936">
        <v>995767007</v>
      </c>
      <c r="B30936" t="s">
        <v>9</v>
      </c>
      <c r="C30936" t="s">
        <v>15</v>
      </c>
      <c r="D30936" t="s">
        <v>68</v>
      </c>
      <c r="E30936" s="7">
        <v>44348</v>
      </c>
    </row>
    <row r="30937" spans="1:5" x14ac:dyDescent="0.25">
      <c r="A30937">
        <v>917184283</v>
      </c>
      <c r="B30937" t="s">
        <v>17</v>
      </c>
      <c r="C30937" t="s">
        <v>15</v>
      </c>
      <c r="D30937" t="s">
        <v>68</v>
      </c>
      <c r="E30937" s="7">
        <v>44348</v>
      </c>
    </row>
    <row r="30938" spans="1:5" x14ac:dyDescent="0.25">
      <c r="A30938">
        <v>925885010</v>
      </c>
      <c r="B30938" t="s">
        <v>14</v>
      </c>
      <c r="C30938" t="s">
        <v>8</v>
      </c>
      <c r="D30938" t="s">
        <v>69</v>
      </c>
      <c r="E30938" s="7">
        <v>44348</v>
      </c>
    </row>
    <row r="30939" spans="1:5" x14ac:dyDescent="0.25">
      <c r="A30939">
        <v>925940739</v>
      </c>
      <c r="B30939" t="s">
        <v>14</v>
      </c>
      <c r="C30939" t="s">
        <v>8</v>
      </c>
      <c r="D30939" t="s">
        <v>69</v>
      </c>
      <c r="E30939" s="7">
        <v>44348</v>
      </c>
    </row>
    <row r="30940" spans="1:5" x14ac:dyDescent="0.25">
      <c r="A30940">
        <v>925942200</v>
      </c>
      <c r="B30940" t="s">
        <v>14</v>
      </c>
      <c r="C30940" t="s">
        <v>8</v>
      </c>
      <c r="D30940" t="s">
        <v>69</v>
      </c>
      <c r="E30940" s="7">
        <v>44348</v>
      </c>
    </row>
    <row r="30941" spans="1:5" x14ac:dyDescent="0.25">
      <c r="A30941">
        <v>926166905</v>
      </c>
      <c r="B30941" t="s">
        <v>14</v>
      </c>
      <c r="C30941" t="s">
        <v>8</v>
      </c>
      <c r="D30941" t="s">
        <v>69</v>
      </c>
      <c r="E30941" s="7">
        <v>44348</v>
      </c>
    </row>
    <row r="30942" spans="1:5" x14ac:dyDescent="0.25">
      <c r="A30942">
        <v>987448288</v>
      </c>
      <c r="B30942" t="s">
        <v>16</v>
      </c>
      <c r="C30942" t="s">
        <v>8</v>
      </c>
      <c r="D30942" t="s">
        <v>69</v>
      </c>
      <c r="E30942" s="7">
        <v>44348</v>
      </c>
    </row>
    <row r="30943" spans="1:5" x14ac:dyDescent="0.25">
      <c r="A30943">
        <v>914083575</v>
      </c>
      <c r="B30943" t="s">
        <v>7</v>
      </c>
      <c r="C30943" t="s">
        <v>8</v>
      </c>
      <c r="D30943" t="s">
        <v>69</v>
      </c>
      <c r="E30943" s="7">
        <v>44348</v>
      </c>
    </row>
    <row r="30944" spans="1:5" x14ac:dyDescent="0.25">
      <c r="A30944">
        <v>922239177</v>
      </c>
      <c r="B30944" t="s">
        <v>7</v>
      </c>
      <c r="C30944" t="s">
        <v>8</v>
      </c>
      <c r="D30944" t="s">
        <v>69</v>
      </c>
      <c r="E30944" s="7">
        <v>44348</v>
      </c>
    </row>
    <row r="30945" spans="1:5" x14ac:dyDescent="0.25">
      <c r="A30945">
        <v>993578991</v>
      </c>
      <c r="B30945" t="s">
        <v>7</v>
      </c>
      <c r="C30945" t="s">
        <v>8</v>
      </c>
      <c r="D30945" t="s">
        <v>69</v>
      </c>
      <c r="E30945" s="7">
        <v>44348</v>
      </c>
    </row>
    <row r="30946" spans="1:5" x14ac:dyDescent="0.25">
      <c r="A30946">
        <v>995653745</v>
      </c>
      <c r="B30946" t="s">
        <v>7</v>
      </c>
      <c r="C30946" t="s">
        <v>8</v>
      </c>
      <c r="D30946" t="s">
        <v>69</v>
      </c>
      <c r="E30946" s="7">
        <v>44348</v>
      </c>
    </row>
    <row r="30947" spans="1:5" x14ac:dyDescent="0.25">
      <c r="A30947">
        <v>996461017</v>
      </c>
      <c r="B30947" t="s">
        <v>7</v>
      </c>
      <c r="C30947" t="s">
        <v>8</v>
      </c>
      <c r="D30947" t="s">
        <v>69</v>
      </c>
      <c r="E30947" s="7">
        <v>44348</v>
      </c>
    </row>
    <row r="30948" spans="1:5" x14ac:dyDescent="0.25">
      <c r="A30948">
        <v>998591384</v>
      </c>
      <c r="B30948" t="s">
        <v>7</v>
      </c>
      <c r="C30948" t="s">
        <v>8</v>
      </c>
      <c r="D30948" t="s">
        <v>69</v>
      </c>
      <c r="E30948" s="7">
        <v>44348</v>
      </c>
    </row>
    <row r="30949" spans="1:5" x14ac:dyDescent="0.25">
      <c r="A30949">
        <v>991883061</v>
      </c>
      <c r="B30949" t="s">
        <v>11</v>
      </c>
      <c r="C30949" t="s">
        <v>8</v>
      </c>
      <c r="D30949" t="s">
        <v>69</v>
      </c>
      <c r="E30949" s="7">
        <v>44348</v>
      </c>
    </row>
    <row r="30950" spans="1:5" x14ac:dyDescent="0.25">
      <c r="A30950">
        <v>993769746</v>
      </c>
      <c r="B30950" t="s">
        <v>11</v>
      </c>
      <c r="C30950" t="s">
        <v>8</v>
      </c>
      <c r="D30950" t="s">
        <v>69</v>
      </c>
      <c r="E30950" s="7">
        <v>44348</v>
      </c>
    </row>
    <row r="30951" spans="1:5" x14ac:dyDescent="0.25">
      <c r="A30951">
        <v>818381662</v>
      </c>
      <c r="B30951" t="s">
        <v>9</v>
      </c>
      <c r="C30951" t="s">
        <v>8</v>
      </c>
      <c r="D30951" t="s">
        <v>69</v>
      </c>
      <c r="E30951" s="7">
        <v>44348</v>
      </c>
    </row>
    <row r="30952" spans="1:5" x14ac:dyDescent="0.25">
      <c r="A30952">
        <v>818451792</v>
      </c>
      <c r="B30952" t="s">
        <v>9</v>
      </c>
      <c r="C30952" t="s">
        <v>8</v>
      </c>
      <c r="D30952" t="s">
        <v>69</v>
      </c>
      <c r="E30952" s="7">
        <v>44348</v>
      </c>
    </row>
    <row r="30953" spans="1:5" x14ac:dyDescent="0.25">
      <c r="A30953">
        <v>825142282</v>
      </c>
      <c r="B30953" t="s">
        <v>9</v>
      </c>
      <c r="C30953" t="s">
        <v>8</v>
      </c>
      <c r="D30953" t="s">
        <v>69</v>
      </c>
      <c r="E30953" s="7">
        <v>44348</v>
      </c>
    </row>
    <row r="30954" spans="1:5" x14ac:dyDescent="0.25">
      <c r="A30954">
        <v>917576483</v>
      </c>
      <c r="B30954" t="s">
        <v>9</v>
      </c>
      <c r="C30954" t="s">
        <v>8</v>
      </c>
      <c r="D30954" t="s">
        <v>69</v>
      </c>
      <c r="E30954" s="7">
        <v>44348</v>
      </c>
    </row>
    <row r="30955" spans="1:5" x14ac:dyDescent="0.25">
      <c r="A30955">
        <v>918287507</v>
      </c>
      <c r="B30955" t="s">
        <v>9</v>
      </c>
      <c r="C30955" t="s">
        <v>8</v>
      </c>
      <c r="D30955" t="s">
        <v>69</v>
      </c>
      <c r="E30955" s="7">
        <v>44348</v>
      </c>
    </row>
    <row r="30956" spans="1:5" x14ac:dyDescent="0.25">
      <c r="A30956">
        <v>918529608</v>
      </c>
      <c r="B30956" t="s">
        <v>9</v>
      </c>
      <c r="C30956" t="s">
        <v>8</v>
      </c>
      <c r="D30956" t="s">
        <v>69</v>
      </c>
      <c r="E30956" s="7">
        <v>44348</v>
      </c>
    </row>
    <row r="30957" spans="1:5" x14ac:dyDescent="0.25">
      <c r="A30957">
        <v>918666974</v>
      </c>
      <c r="B30957" t="s">
        <v>9</v>
      </c>
      <c r="C30957" t="s">
        <v>8</v>
      </c>
      <c r="D30957" t="s">
        <v>69</v>
      </c>
      <c r="E30957" s="7">
        <v>44348</v>
      </c>
    </row>
    <row r="30958" spans="1:5" x14ac:dyDescent="0.25">
      <c r="A30958">
        <v>919034076</v>
      </c>
      <c r="B30958" t="s">
        <v>9</v>
      </c>
      <c r="C30958" t="s">
        <v>8</v>
      </c>
      <c r="D30958" t="s">
        <v>69</v>
      </c>
      <c r="E30958" s="7">
        <v>44348</v>
      </c>
    </row>
    <row r="30959" spans="1:5" x14ac:dyDescent="0.25">
      <c r="A30959">
        <v>919130652</v>
      </c>
      <c r="B30959" t="s">
        <v>9</v>
      </c>
      <c r="C30959" t="s">
        <v>8</v>
      </c>
      <c r="D30959" t="s">
        <v>69</v>
      </c>
      <c r="E30959" s="7">
        <v>44348</v>
      </c>
    </row>
    <row r="30960" spans="1:5" x14ac:dyDescent="0.25">
      <c r="A30960">
        <v>919331267</v>
      </c>
      <c r="B30960" t="s">
        <v>9</v>
      </c>
      <c r="C30960" t="s">
        <v>8</v>
      </c>
      <c r="D30960" t="s">
        <v>69</v>
      </c>
      <c r="E30960" s="7">
        <v>44348</v>
      </c>
    </row>
    <row r="30961" spans="1:5" x14ac:dyDescent="0.25">
      <c r="A30961">
        <v>919503912</v>
      </c>
      <c r="B30961" t="s">
        <v>9</v>
      </c>
      <c r="C30961" t="s">
        <v>8</v>
      </c>
      <c r="D30961" t="s">
        <v>69</v>
      </c>
      <c r="E30961" s="7">
        <v>44348</v>
      </c>
    </row>
    <row r="30962" spans="1:5" x14ac:dyDescent="0.25">
      <c r="A30962">
        <v>919755822</v>
      </c>
      <c r="B30962" t="s">
        <v>9</v>
      </c>
      <c r="C30962" t="s">
        <v>8</v>
      </c>
      <c r="D30962" t="s">
        <v>69</v>
      </c>
      <c r="E30962" s="7">
        <v>44348</v>
      </c>
    </row>
    <row r="30963" spans="1:5" x14ac:dyDescent="0.25">
      <c r="A30963">
        <v>919990198</v>
      </c>
      <c r="B30963" t="s">
        <v>9</v>
      </c>
      <c r="C30963" t="s">
        <v>8</v>
      </c>
      <c r="D30963" t="s">
        <v>69</v>
      </c>
      <c r="E30963" s="7">
        <v>44348</v>
      </c>
    </row>
    <row r="30964" spans="1:5" x14ac:dyDescent="0.25">
      <c r="A30964">
        <v>920629369</v>
      </c>
      <c r="B30964" t="s">
        <v>9</v>
      </c>
      <c r="C30964" t="s">
        <v>8</v>
      </c>
      <c r="D30964" t="s">
        <v>69</v>
      </c>
      <c r="E30964" s="7">
        <v>44348</v>
      </c>
    </row>
    <row r="30965" spans="1:5" x14ac:dyDescent="0.25">
      <c r="A30965">
        <v>920866433</v>
      </c>
      <c r="B30965" t="s">
        <v>9</v>
      </c>
      <c r="C30965" t="s">
        <v>8</v>
      </c>
      <c r="D30965" t="s">
        <v>69</v>
      </c>
      <c r="E30965" s="7">
        <v>44348</v>
      </c>
    </row>
    <row r="30966" spans="1:5" x14ac:dyDescent="0.25">
      <c r="A30966">
        <v>922105480</v>
      </c>
      <c r="B30966" t="s">
        <v>9</v>
      </c>
      <c r="C30966" t="s">
        <v>8</v>
      </c>
      <c r="D30966" t="s">
        <v>69</v>
      </c>
      <c r="E30966" s="7">
        <v>44348</v>
      </c>
    </row>
    <row r="30967" spans="1:5" x14ac:dyDescent="0.25">
      <c r="A30967">
        <v>922268843</v>
      </c>
      <c r="B30967" t="s">
        <v>9</v>
      </c>
      <c r="C30967" t="s">
        <v>8</v>
      </c>
      <c r="D30967" t="s">
        <v>69</v>
      </c>
      <c r="E30967" s="7">
        <v>44348</v>
      </c>
    </row>
    <row r="30968" spans="1:5" x14ac:dyDescent="0.25">
      <c r="A30968">
        <v>925409049</v>
      </c>
      <c r="B30968" t="s">
        <v>9</v>
      </c>
      <c r="C30968" t="s">
        <v>8</v>
      </c>
      <c r="D30968" t="s">
        <v>69</v>
      </c>
      <c r="E30968" s="7">
        <v>44348</v>
      </c>
    </row>
    <row r="30969" spans="1:5" x14ac:dyDescent="0.25">
      <c r="A30969">
        <v>925418900</v>
      </c>
      <c r="B30969" t="s">
        <v>9</v>
      </c>
      <c r="C30969" t="s">
        <v>8</v>
      </c>
      <c r="D30969" t="s">
        <v>69</v>
      </c>
      <c r="E30969" s="7">
        <v>44348</v>
      </c>
    </row>
    <row r="30970" spans="1:5" x14ac:dyDescent="0.25">
      <c r="A30970">
        <v>926957015</v>
      </c>
      <c r="B30970" t="s">
        <v>9</v>
      </c>
      <c r="C30970" t="s">
        <v>8</v>
      </c>
      <c r="D30970" t="s">
        <v>69</v>
      </c>
      <c r="E30970" s="7">
        <v>44348</v>
      </c>
    </row>
    <row r="30971" spans="1:5" x14ac:dyDescent="0.25">
      <c r="A30971">
        <v>927106019</v>
      </c>
      <c r="B30971" t="s">
        <v>9</v>
      </c>
      <c r="C30971" t="s">
        <v>8</v>
      </c>
      <c r="D30971" t="s">
        <v>69</v>
      </c>
      <c r="E30971" s="7">
        <v>44348</v>
      </c>
    </row>
    <row r="30972" spans="1:5" x14ac:dyDescent="0.25">
      <c r="A30972">
        <v>927211874</v>
      </c>
      <c r="B30972" t="s">
        <v>9</v>
      </c>
      <c r="C30972" t="s">
        <v>8</v>
      </c>
      <c r="D30972" t="s">
        <v>69</v>
      </c>
      <c r="E30972" s="7">
        <v>44348</v>
      </c>
    </row>
    <row r="30973" spans="1:5" x14ac:dyDescent="0.25">
      <c r="A30973">
        <v>985755434</v>
      </c>
      <c r="B30973" t="s">
        <v>9</v>
      </c>
      <c r="C30973" t="s">
        <v>8</v>
      </c>
      <c r="D30973" t="s">
        <v>69</v>
      </c>
      <c r="E30973" s="7">
        <v>44348</v>
      </c>
    </row>
    <row r="30974" spans="1:5" x14ac:dyDescent="0.25">
      <c r="A30974">
        <v>997717538</v>
      </c>
      <c r="B30974" t="s">
        <v>9</v>
      </c>
      <c r="C30974" t="s">
        <v>8</v>
      </c>
      <c r="D30974" t="s">
        <v>69</v>
      </c>
      <c r="E30974" s="7">
        <v>44348</v>
      </c>
    </row>
    <row r="30975" spans="1:5" x14ac:dyDescent="0.25">
      <c r="A30975">
        <v>981957016</v>
      </c>
      <c r="B30975" t="s">
        <v>17</v>
      </c>
      <c r="C30975" t="s">
        <v>8</v>
      </c>
      <c r="D30975" t="s">
        <v>69</v>
      </c>
      <c r="E30975" s="7">
        <v>44348</v>
      </c>
    </row>
    <row r="30976" spans="1:5" x14ac:dyDescent="0.25">
      <c r="A30976">
        <v>922744068</v>
      </c>
      <c r="B30976" t="s">
        <v>12</v>
      </c>
      <c r="C30976" t="s">
        <v>8</v>
      </c>
      <c r="D30976" t="s">
        <v>69</v>
      </c>
      <c r="E30976" s="7">
        <v>44348</v>
      </c>
    </row>
    <row r="30977" spans="1:5" x14ac:dyDescent="0.25">
      <c r="A30977">
        <v>925125318</v>
      </c>
      <c r="B30977" t="s">
        <v>12</v>
      </c>
      <c r="C30977" t="s">
        <v>8</v>
      </c>
      <c r="D30977" t="s">
        <v>69</v>
      </c>
      <c r="E30977" s="7">
        <v>44348</v>
      </c>
    </row>
    <row r="30978" spans="1:5" x14ac:dyDescent="0.25">
      <c r="A30978">
        <v>923184880</v>
      </c>
      <c r="B30978" t="s">
        <v>9</v>
      </c>
      <c r="C30978" t="s">
        <v>26</v>
      </c>
      <c r="D30978" t="s">
        <v>70</v>
      </c>
      <c r="E30978" s="7">
        <v>44348</v>
      </c>
    </row>
    <row r="30979" spans="1:5" x14ac:dyDescent="0.25">
      <c r="A30979">
        <v>981174917</v>
      </c>
      <c r="B30979" t="s">
        <v>9</v>
      </c>
      <c r="C30979" t="s">
        <v>26</v>
      </c>
      <c r="D30979" t="s">
        <v>70</v>
      </c>
      <c r="E30979" s="7">
        <v>44348</v>
      </c>
    </row>
    <row r="30980" spans="1:5" x14ac:dyDescent="0.25">
      <c r="A30980">
        <v>998349249</v>
      </c>
      <c r="B30980" t="s">
        <v>9</v>
      </c>
      <c r="C30980" t="s">
        <v>26</v>
      </c>
      <c r="D30980" t="s">
        <v>70</v>
      </c>
      <c r="E30980" s="7">
        <v>44348</v>
      </c>
    </row>
    <row r="30981" spans="1:5" x14ac:dyDescent="0.25">
      <c r="A30981">
        <v>915558755</v>
      </c>
      <c r="B30981" t="s">
        <v>7</v>
      </c>
      <c r="C30981" t="s">
        <v>15</v>
      </c>
      <c r="D30981" t="s">
        <v>71</v>
      </c>
      <c r="E30981" s="7">
        <v>44348</v>
      </c>
    </row>
    <row r="30982" spans="1:5" x14ac:dyDescent="0.25">
      <c r="A30982">
        <v>918917195</v>
      </c>
      <c r="B30982" t="s">
        <v>9</v>
      </c>
      <c r="C30982" t="s">
        <v>15</v>
      </c>
      <c r="D30982" t="s">
        <v>71</v>
      </c>
      <c r="E30982" s="7">
        <v>44348</v>
      </c>
    </row>
    <row r="30983" spans="1:5" x14ac:dyDescent="0.25">
      <c r="A30983">
        <v>918974601</v>
      </c>
      <c r="B30983" t="s">
        <v>9</v>
      </c>
      <c r="C30983" t="s">
        <v>15</v>
      </c>
      <c r="D30983" t="s">
        <v>71</v>
      </c>
      <c r="E30983" s="7">
        <v>44348</v>
      </c>
    </row>
    <row r="30984" spans="1:5" x14ac:dyDescent="0.25">
      <c r="A30984">
        <v>925358320</v>
      </c>
      <c r="B30984" t="s">
        <v>9</v>
      </c>
      <c r="C30984" t="s">
        <v>15</v>
      </c>
      <c r="D30984" t="s">
        <v>71</v>
      </c>
      <c r="E30984" s="7">
        <v>44348</v>
      </c>
    </row>
    <row r="30985" spans="1:5" x14ac:dyDescent="0.25">
      <c r="A30985">
        <v>969586088</v>
      </c>
      <c r="B30985" t="s">
        <v>9</v>
      </c>
      <c r="C30985" t="s">
        <v>15</v>
      </c>
      <c r="D30985" t="s">
        <v>71</v>
      </c>
      <c r="E30985" s="7">
        <v>44348</v>
      </c>
    </row>
    <row r="30986" spans="1:5" x14ac:dyDescent="0.25">
      <c r="A30986">
        <v>969587246</v>
      </c>
      <c r="B30986" t="s">
        <v>9</v>
      </c>
      <c r="C30986" t="s">
        <v>15</v>
      </c>
      <c r="D30986" t="s">
        <v>71</v>
      </c>
      <c r="E30986" s="7">
        <v>44348</v>
      </c>
    </row>
    <row r="30987" spans="1:5" x14ac:dyDescent="0.25">
      <c r="A30987">
        <v>983850162</v>
      </c>
      <c r="B30987" t="s">
        <v>9</v>
      </c>
      <c r="C30987" t="s">
        <v>15</v>
      </c>
      <c r="D30987" t="s">
        <v>71</v>
      </c>
      <c r="E30987" s="7">
        <v>44348</v>
      </c>
    </row>
    <row r="30988" spans="1:5" x14ac:dyDescent="0.25">
      <c r="A30988">
        <v>996660826</v>
      </c>
      <c r="B30988" t="s">
        <v>9</v>
      </c>
      <c r="C30988" t="s">
        <v>15</v>
      </c>
      <c r="D30988" t="s">
        <v>71</v>
      </c>
      <c r="E30988" s="7">
        <v>44348</v>
      </c>
    </row>
    <row r="30989" spans="1:5" x14ac:dyDescent="0.25">
      <c r="A30989">
        <v>921483066</v>
      </c>
      <c r="B30989" t="s">
        <v>17</v>
      </c>
      <c r="C30989" t="s">
        <v>15</v>
      </c>
      <c r="D30989" t="s">
        <v>71</v>
      </c>
      <c r="E30989" s="7">
        <v>44348</v>
      </c>
    </row>
    <row r="30990" spans="1:5" x14ac:dyDescent="0.25">
      <c r="A30990">
        <v>983258689</v>
      </c>
      <c r="B30990" t="s">
        <v>17</v>
      </c>
      <c r="C30990" t="s">
        <v>15</v>
      </c>
      <c r="D30990" t="s">
        <v>71</v>
      </c>
      <c r="E30990" s="7">
        <v>44348</v>
      </c>
    </row>
    <row r="30991" spans="1:5" x14ac:dyDescent="0.25">
      <c r="A30991">
        <v>926016326</v>
      </c>
      <c r="B30991" t="s">
        <v>14</v>
      </c>
      <c r="C30991" t="s">
        <v>8</v>
      </c>
      <c r="D30991" t="s">
        <v>72</v>
      </c>
      <c r="E30991" s="7">
        <v>44348</v>
      </c>
    </row>
    <row r="30992" spans="1:5" x14ac:dyDescent="0.25">
      <c r="A30992">
        <v>926043137</v>
      </c>
      <c r="B30992" t="s">
        <v>14</v>
      </c>
      <c r="C30992" t="s">
        <v>8</v>
      </c>
      <c r="D30992" t="s">
        <v>72</v>
      </c>
      <c r="E30992" s="7">
        <v>44348</v>
      </c>
    </row>
    <row r="30993" spans="1:5" x14ac:dyDescent="0.25">
      <c r="A30993">
        <v>918714723</v>
      </c>
      <c r="B30993" t="s">
        <v>7</v>
      </c>
      <c r="C30993" t="s">
        <v>8</v>
      </c>
      <c r="D30993" t="s">
        <v>72</v>
      </c>
      <c r="E30993" s="7">
        <v>44348</v>
      </c>
    </row>
    <row r="30994" spans="1:5" x14ac:dyDescent="0.25">
      <c r="A30994">
        <v>917330751</v>
      </c>
      <c r="B30994" t="s">
        <v>9</v>
      </c>
      <c r="C30994" t="s">
        <v>8</v>
      </c>
      <c r="D30994" t="s">
        <v>72</v>
      </c>
      <c r="E30994" s="7">
        <v>44348</v>
      </c>
    </row>
    <row r="30995" spans="1:5" x14ac:dyDescent="0.25">
      <c r="A30995">
        <v>919611421</v>
      </c>
      <c r="B30995" t="s">
        <v>9</v>
      </c>
      <c r="C30995" t="s">
        <v>8</v>
      </c>
      <c r="D30995" t="s">
        <v>72</v>
      </c>
      <c r="E30995" s="7">
        <v>44348</v>
      </c>
    </row>
    <row r="30996" spans="1:5" x14ac:dyDescent="0.25">
      <c r="A30996">
        <v>921964579</v>
      </c>
      <c r="B30996" t="s">
        <v>9</v>
      </c>
      <c r="C30996" t="s">
        <v>8</v>
      </c>
      <c r="D30996" t="s">
        <v>72</v>
      </c>
      <c r="E30996" s="7">
        <v>44348</v>
      </c>
    </row>
    <row r="30997" spans="1:5" x14ac:dyDescent="0.25">
      <c r="A30997">
        <v>922762422</v>
      </c>
      <c r="B30997" t="s">
        <v>9</v>
      </c>
      <c r="C30997" t="s">
        <v>8</v>
      </c>
      <c r="D30997" t="s">
        <v>72</v>
      </c>
      <c r="E30997" s="7">
        <v>44348</v>
      </c>
    </row>
    <row r="30998" spans="1:5" x14ac:dyDescent="0.25">
      <c r="A30998">
        <v>947567667</v>
      </c>
      <c r="B30998" t="s">
        <v>9</v>
      </c>
      <c r="C30998" t="s">
        <v>8</v>
      </c>
      <c r="D30998" t="s">
        <v>72</v>
      </c>
      <c r="E30998" s="7">
        <v>44348</v>
      </c>
    </row>
    <row r="30999" spans="1:5" x14ac:dyDescent="0.25">
      <c r="A30999">
        <v>955744101</v>
      </c>
      <c r="B30999" t="s">
        <v>9</v>
      </c>
      <c r="C30999" t="s">
        <v>8</v>
      </c>
      <c r="D30999" t="s">
        <v>72</v>
      </c>
      <c r="E30999" s="7">
        <v>44348</v>
      </c>
    </row>
    <row r="31000" spans="1:5" x14ac:dyDescent="0.25">
      <c r="A31000">
        <v>966752122</v>
      </c>
      <c r="B31000" t="s">
        <v>9</v>
      </c>
      <c r="C31000" t="s">
        <v>8</v>
      </c>
      <c r="D31000" t="s">
        <v>72</v>
      </c>
      <c r="E31000" s="7">
        <v>44348</v>
      </c>
    </row>
    <row r="31001" spans="1:5" x14ac:dyDescent="0.25">
      <c r="A31001">
        <v>924587075</v>
      </c>
      <c r="B31001" t="s">
        <v>17</v>
      </c>
      <c r="C31001" t="s">
        <v>8</v>
      </c>
      <c r="D31001" t="s">
        <v>72</v>
      </c>
      <c r="E31001" s="7">
        <v>44348</v>
      </c>
    </row>
    <row r="31002" spans="1:5" x14ac:dyDescent="0.25">
      <c r="A31002">
        <v>925082937</v>
      </c>
      <c r="B31002" t="s">
        <v>12</v>
      </c>
      <c r="C31002" t="s">
        <v>8</v>
      </c>
      <c r="D31002" t="s">
        <v>72</v>
      </c>
      <c r="E31002" s="7">
        <v>44348</v>
      </c>
    </row>
    <row r="31003" spans="1:5" x14ac:dyDescent="0.25">
      <c r="A31003">
        <v>914332370</v>
      </c>
      <c r="B31003" t="s">
        <v>7</v>
      </c>
      <c r="C31003" t="s">
        <v>19</v>
      </c>
      <c r="D31003" t="s">
        <v>74</v>
      </c>
      <c r="E31003" s="7">
        <v>44348</v>
      </c>
    </row>
    <row r="31004" spans="1:5" x14ac:dyDescent="0.25">
      <c r="A31004">
        <v>870381492</v>
      </c>
      <c r="B31004" t="s">
        <v>9</v>
      </c>
      <c r="C31004" t="s">
        <v>19</v>
      </c>
      <c r="D31004" t="s">
        <v>74</v>
      </c>
      <c r="E31004" s="7">
        <v>44348</v>
      </c>
    </row>
    <row r="31005" spans="1:5" x14ac:dyDescent="0.25">
      <c r="A31005">
        <v>951469297</v>
      </c>
      <c r="B31005" t="s">
        <v>9</v>
      </c>
      <c r="C31005" t="s">
        <v>19</v>
      </c>
      <c r="D31005" t="s">
        <v>74</v>
      </c>
      <c r="E31005" s="7">
        <v>44348</v>
      </c>
    </row>
    <row r="31006" spans="1:5" x14ac:dyDescent="0.25">
      <c r="A31006">
        <v>960308786</v>
      </c>
      <c r="B31006" t="s">
        <v>9</v>
      </c>
      <c r="C31006" t="s">
        <v>19</v>
      </c>
      <c r="D31006" t="s">
        <v>74</v>
      </c>
      <c r="E31006" s="7">
        <v>44348</v>
      </c>
    </row>
    <row r="31007" spans="1:5" x14ac:dyDescent="0.25">
      <c r="A31007">
        <v>825763732</v>
      </c>
      <c r="B31007" t="s">
        <v>14</v>
      </c>
      <c r="C31007" t="s">
        <v>18</v>
      </c>
      <c r="D31007" t="s">
        <v>75</v>
      </c>
      <c r="E31007" s="7">
        <v>44348</v>
      </c>
    </row>
    <row r="31008" spans="1:5" x14ac:dyDescent="0.25">
      <c r="A31008">
        <v>919498056</v>
      </c>
      <c r="B31008" t="s">
        <v>14</v>
      </c>
      <c r="C31008" t="s">
        <v>18</v>
      </c>
      <c r="D31008" t="s">
        <v>75</v>
      </c>
      <c r="E31008" s="7">
        <v>44348</v>
      </c>
    </row>
    <row r="31009" spans="1:5" x14ac:dyDescent="0.25">
      <c r="A31009">
        <v>923838112</v>
      </c>
      <c r="B31009" t="s">
        <v>14</v>
      </c>
      <c r="C31009" t="s">
        <v>18</v>
      </c>
      <c r="D31009" t="s">
        <v>75</v>
      </c>
      <c r="E31009" s="7">
        <v>44348</v>
      </c>
    </row>
    <row r="31010" spans="1:5" x14ac:dyDescent="0.25">
      <c r="A31010">
        <v>925834920</v>
      </c>
      <c r="B31010" t="s">
        <v>14</v>
      </c>
      <c r="C31010" t="s">
        <v>18</v>
      </c>
      <c r="D31010" t="s">
        <v>75</v>
      </c>
      <c r="E31010" s="7">
        <v>44348</v>
      </c>
    </row>
    <row r="31011" spans="1:5" x14ac:dyDescent="0.25">
      <c r="A31011">
        <v>925872849</v>
      </c>
      <c r="B31011" t="s">
        <v>14</v>
      </c>
      <c r="C31011" t="s">
        <v>18</v>
      </c>
      <c r="D31011" t="s">
        <v>75</v>
      </c>
      <c r="E31011" s="7">
        <v>44348</v>
      </c>
    </row>
    <row r="31012" spans="1:5" x14ac:dyDescent="0.25">
      <c r="A31012">
        <v>925945870</v>
      </c>
      <c r="B31012" t="s">
        <v>14</v>
      </c>
      <c r="C31012" t="s">
        <v>18</v>
      </c>
      <c r="D31012" t="s">
        <v>75</v>
      </c>
      <c r="E31012" s="7">
        <v>44348</v>
      </c>
    </row>
    <row r="31013" spans="1:5" x14ac:dyDescent="0.25">
      <c r="A31013">
        <v>925986070</v>
      </c>
      <c r="B31013" t="s">
        <v>14</v>
      </c>
      <c r="C31013" t="s">
        <v>18</v>
      </c>
      <c r="D31013" t="s">
        <v>75</v>
      </c>
      <c r="E31013" s="7">
        <v>44348</v>
      </c>
    </row>
    <row r="31014" spans="1:5" x14ac:dyDescent="0.25">
      <c r="A31014">
        <v>926024221</v>
      </c>
      <c r="B31014" t="s">
        <v>14</v>
      </c>
      <c r="C31014" t="s">
        <v>18</v>
      </c>
      <c r="D31014" t="s">
        <v>75</v>
      </c>
      <c r="E31014" s="7">
        <v>44348</v>
      </c>
    </row>
    <row r="31015" spans="1:5" x14ac:dyDescent="0.25">
      <c r="A31015">
        <v>926024442</v>
      </c>
      <c r="B31015" t="s">
        <v>14</v>
      </c>
      <c r="C31015" t="s">
        <v>18</v>
      </c>
      <c r="D31015" t="s">
        <v>75</v>
      </c>
      <c r="E31015" s="7">
        <v>44348</v>
      </c>
    </row>
    <row r="31016" spans="1:5" x14ac:dyDescent="0.25">
      <c r="A31016">
        <v>926031384</v>
      </c>
      <c r="B31016" t="s">
        <v>14</v>
      </c>
      <c r="C31016" t="s">
        <v>18</v>
      </c>
      <c r="D31016" t="s">
        <v>75</v>
      </c>
      <c r="E31016" s="7">
        <v>44348</v>
      </c>
    </row>
    <row r="31017" spans="1:5" x14ac:dyDescent="0.25">
      <c r="A31017">
        <v>926031732</v>
      </c>
      <c r="B31017" t="s">
        <v>14</v>
      </c>
      <c r="C31017" t="s">
        <v>18</v>
      </c>
      <c r="D31017" t="s">
        <v>75</v>
      </c>
      <c r="E31017" s="7">
        <v>44348</v>
      </c>
    </row>
    <row r="31018" spans="1:5" x14ac:dyDescent="0.25">
      <c r="A31018">
        <v>926033387</v>
      </c>
      <c r="B31018" t="s">
        <v>14</v>
      </c>
      <c r="C31018" t="s">
        <v>18</v>
      </c>
      <c r="D31018" t="s">
        <v>75</v>
      </c>
      <c r="E31018" s="7">
        <v>44348</v>
      </c>
    </row>
    <row r="31019" spans="1:5" x14ac:dyDescent="0.25">
      <c r="A31019">
        <v>926063979</v>
      </c>
      <c r="B31019" t="s">
        <v>14</v>
      </c>
      <c r="C31019" t="s">
        <v>18</v>
      </c>
      <c r="D31019" t="s">
        <v>75</v>
      </c>
      <c r="E31019" s="7">
        <v>44348</v>
      </c>
    </row>
    <row r="31020" spans="1:5" x14ac:dyDescent="0.25">
      <c r="A31020">
        <v>926064266</v>
      </c>
      <c r="B31020" t="s">
        <v>14</v>
      </c>
      <c r="C31020" t="s">
        <v>18</v>
      </c>
      <c r="D31020" t="s">
        <v>75</v>
      </c>
      <c r="E31020" s="7">
        <v>44348</v>
      </c>
    </row>
    <row r="31021" spans="1:5" x14ac:dyDescent="0.25">
      <c r="A31021">
        <v>926064274</v>
      </c>
      <c r="B31021" t="s">
        <v>14</v>
      </c>
      <c r="C31021" t="s">
        <v>18</v>
      </c>
      <c r="D31021" t="s">
        <v>75</v>
      </c>
      <c r="E31021" s="7">
        <v>44348</v>
      </c>
    </row>
    <row r="31022" spans="1:5" x14ac:dyDescent="0.25">
      <c r="A31022">
        <v>926064541</v>
      </c>
      <c r="B31022" t="s">
        <v>14</v>
      </c>
      <c r="C31022" t="s">
        <v>18</v>
      </c>
      <c r="D31022" t="s">
        <v>75</v>
      </c>
      <c r="E31022" s="7">
        <v>44348</v>
      </c>
    </row>
    <row r="31023" spans="1:5" x14ac:dyDescent="0.25">
      <c r="A31023">
        <v>926064614</v>
      </c>
      <c r="B31023" t="s">
        <v>14</v>
      </c>
      <c r="C31023" t="s">
        <v>18</v>
      </c>
      <c r="D31023" t="s">
        <v>75</v>
      </c>
      <c r="E31023" s="7">
        <v>44348</v>
      </c>
    </row>
    <row r="31024" spans="1:5" x14ac:dyDescent="0.25">
      <c r="A31024">
        <v>926064770</v>
      </c>
      <c r="B31024" t="s">
        <v>14</v>
      </c>
      <c r="C31024" t="s">
        <v>18</v>
      </c>
      <c r="D31024" t="s">
        <v>75</v>
      </c>
      <c r="E31024" s="7">
        <v>44348</v>
      </c>
    </row>
    <row r="31025" spans="1:5" x14ac:dyDescent="0.25">
      <c r="A31025">
        <v>926068644</v>
      </c>
      <c r="B31025" t="s">
        <v>14</v>
      </c>
      <c r="C31025" t="s">
        <v>18</v>
      </c>
      <c r="D31025" t="s">
        <v>75</v>
      </c>
      <c r="E31025" s="7">
        <v>44348</v>
      </c>
    </row>
    <row r="31026" spans="1:5" x14ac:dyDescent="0.25">
      <c r="A31026">
        <v>926068989</v>
      </c>
      <c r="B31026" t="s">
        <v>14</v>
      </c>
      <c r="C31026" t="s">
        <v>18</v>
      </c>
      <c r="D31026" t="s">
        <v>75</v>
      </c>
      <c r="E31026" s="7">
        <v>44348</v>
      </c>
    </row>
    <row r="31027" spans="1:5" x14ac:dyDescent="0.25">
      <c r="A31027">
        <v>926107259</v>
      </c>
      <c r="B31027" t="s">
        <v>14</v>
      </c>
      <c r="C31027" t="s">
        <v>18</v>
      </c>
      <c r="D31027" t="s">
        <v>75</v>
      </c>
      <c r="E31027" s="7">
        <v>44348</v>
      </c>
    </row>
    <row r="31028" spans="1:5" x14ac:dyDescent="0.25">
      <c r="A31028">
        <v>926113275</v>
      </c>
      <c r="B31028" t="s">
        <v>14</v>
      </c>
      <c r="C31028" t="s">
        <v>18</v>
      </c>
      <c r="D31028" t="s">
        <v>75</v>
      </c>
      <c r="E31028" s="7">
        <v>44348</v>
      </c>
    </row>
    <row r="31029" spans="1:5" x14ac:dyDescent="0.25">
      <c r="A31029">
        <v>926113372</v>
      </c>
      <c r="B31029" t="s">
        <v>14</v>
      </c>
      <c r="C31029" t="s">
        <v>18</v>
      </c>
      <c r="D31029" t="s">
        <v>75</v>
      </c>
      <c r="E31029" s="7">
        <v>44348</v>
      </c>
    </row>
    <row r="31030" spans="1:5" x14ac:dyDescent="0.25">
      <c r="A31030">
        <v>926162314</v>
      </c>
      <c r="B31030" t="s">
        <v>14</v>
      </c>
      <c r="C31030" t="s">
        <v>18</v>
      </c>
      <c r="D31030" t="s">
        <v>75</v>
      </c>
      <c r="E31030" s="7">
        <v>44348</v>
      </c>
    </row>
    <row r="31031" spans="1:5" x14ac:dyDescent="0.25">
      <c r="A31031">
        <v>926186167</v>
      </c>
      <c r="B31031" t="s">
        <v>14</v>
      </c>
      <c r="C31031" t="s">
        <v>18</v>
      </c>
      <c r="D31031" t="s">
        <v>75</v>
      </c>
      <c r="E31031" s="7">
        <v>44348</v>
      </c>
    </row>
    <row r="31032" spans="1:5" x14ac:dyDescent="0.25">
      <c r="A31032">
        <v>926303406</v>
      </c>
      <c r="B31032" t="s">
        <v>14</v>
      </c>
      <c r="C31032" t="s">
        <v>18</v>
      </c>
      <c r="D31032" t="s">
        <v>75</v>
      </c>
      <c r="E31032" s="7">
        <v>44348</v>
      </c>
    </row>
    <row r="31033" spans="1:5" x14ac:dyDescent="0.25">
      <c r="A31033">
        <v>926304291</v>
      </c>
      <c r="B31033" t="s">
        <v>14</v>
      </c>
      <c r="C31033" t="s">
        <v>18</v>
      </c>
      <c r="D31033" t="s">
        <v>75</v>
      </c>
      <c r="E31033" s="7">
        <v>44348</v>
      </c>
    </row>
    <row r="31034" spans="1:5" x14ac:dyDescent="0.25">
      <c r="A31034">
        <v>926520865</v>
      </c>
      <c r="B31034" t="s">
        <v>14</v>
      </c>
      <c r="C31034" t="s">
        <v>18</v>
      </c>
      <c r="D31034" t="s">
        <v>75</v>
      </c>
      <c r="E31034" s="7">
        <v>44348</v>
      </c>
    </row>
    <row r="31035" spans="1:5" x14ac:dyDescent="0.25">
      <c r="A31035">
        <v>959789525</v>
      </c>
      <c r="B31035" t="s">
        <v>16</v>
      </c>
      <c r="C31035" t="s">
        <v>18</v>
      </c>
      <c r="D31035" t="s">
        <v>75</v>
      </c>
      <c r="E31035" s="7">
        <v>44348</v>
      </c>
    </row>
    <row r="31036" spans="1:5" x14ac:dyDescent="0.25">
      <c r="A31036">
        <v>822660622</v>
      </c>
      <c r="B31036" t="s">
        <v>7</v>
      </c>
      <c r="C31036" t="s">
        <v>18</v>
      </c>
      <c r="D31036" t="s">
        <v>75</v>
      </c>
      <c r="E31036" s="7">
        <v>44348</v>
      </c>
    </row>
    <row r="31037" spans="1:5" x14ac:dyDescent="0.25">
      <c r="A31037">
        <v>834784122</v>
      </c>
      <c r="B31037" t="s">
        <v>7</v>
      </c>
      <c r="C31037" t="s">
        <v>18</v>
      </c>
      <c r="D31037" t="s">
        <v>75</v>
      </c>
      <c r="E31037" s="7">
        <v>44348</v>
      </c>
    </row>
    <row r="31038" spans="1:5" x14ac:dyDescent="0.25">
      <c r="A31038">
        <v>911901110</v>
      </c>
      <c r="B31038" t="s">
        <v>7</v>
      </c>
      <c r="C31038" t="s">
        <v>18</v>
      </c>
      <c r="D31038" t="s">
        <v>75</v>
      </c>
      <c r="E31038" s="7">
        <v>44348</v>
      </c>
    </row>
    <row r="31039" spans="1:5" x14ac:dyDescent="0.25">
      <c r="A31039">
        <v>911975866</v>
      </c>
      <c r="B31039" t="s">
        <v>7</v>
      </c>
      <c r="C31039" t="s">
        <v>18</v>
      </c>
      <c r="D31039" t="s">
        <v>75</v>
      </c>
      <c r="E31039" s="7">
        <v>44348</v>
      </c>
    </row>
    <row r="31040" spans="1:5" x14ac:dyDescent="0.25">
      <c r="A31040">
        <v>912232352</v>
      </c>
      <c r="B31040" t="s">
        <v>7</v>
      </c>
      <c r="C31040" t="s">
        <v>18</v>
      </c>
      <c r="D31040" t="s">
        <v>75</v>
      </c>
      <c r="E31040" s="7">
        <v>44348</v>
      </c>
    </row>
    <row r="31041" spans="1:5" x14ac:dyDescent="0.25">
      <c r="A31041">
        <v>912872149</v>
      </c>
      <c r="B31041" t="s">
        <v>7</v>
      </c>
      <c r="C31041" t="s">
        <v>18</v>
      </c>
      <c r="D31041" t="s">
        <v>75</v>
      </c>
      <c r="E31041" s="7">
        <v>44348</v>
      </c>
    </row>
    <row r="31042" spans="1:5" x14ac:dyDescent="0.25">
      <c r="A31042">
        <v>913104358</v>
      </c>
      <c r="B31042" t="s">
        <v>7</v>
      </c>
      <c r="C31042" t="s">
        <v>18</v>
      </c>
      <c r="D31042" t="s">
        <v>75</v>
      </c>
      <c r="E31042" s="7">
        <v>44348</v>
      </c>
    </row>
    <row r="31043" spans="1:5" x14ac:dyDescent="0.25">
      <c r="A31043">
        <v>914736927</v>
      </c>
      <c r="B31043" t="s">
        <v>7</v>
      </c>
      <c r="C31043" t="s">
        <v>18</v>
      </c>
      <c r="D31043" t="s">
        <v>75</v>
      </c>
      <c r="E31043" s="7">
        <v>44348</v>
      </c>
    </row>
    <row r="31044" spans="1:5" x14ac:dyDescent="0.25">
      <c r="A31044">
        <v>915313868</v>
      </c>
      <c r="B31044" t="s">
        <v>7</v>
      </c>
      <c r="C31044" t="s">
        <v>18</v>
      </c>
      <c r="D31044" t="s">
        <v>75</v>
      </c>
      <c r="E31044" s="7">
        <v>44348</v>
      </c>
    </row>
    <row r="31045" spans="1:5" x14ac:dyDescent="0.25">
      <c r="A31045">
        <v>915609058</v>
      </c>
      <c r="B31045" t="s">
        <v>7</v>
      </c>
      <c r="C31045" t="s">
        <v>18</v>
      </c>
      <c r="D31045" t="s">
        <v>75</v>
      </c>
      <c r="E31045" s="7">
        <v>44348</v>
      </c>
    </row>
    <row r="31046" spans="1:5" x14ac:dyDescent="0.25">
      <c r="A31046">
        <v>916337981</v>
      </c>
      <c r="B31046" t="s">
        <v>7</v>
      </c>
      <c r="C31046" t="s">
        <v>18</v>
      </c>
      <c r="D31046" t="s">
        <v>75</v>
      </c>
      <c r="E31046" s="7">
        <v>44348</v>
      </c>
    </row>
    <row r="31047" spans="1:5" x14ac:dyDescent="0.25">
      <c r="A31047">
        <v>916338104</v>
      </c>
      <c r="B31047" t="s">
        <v>7</v>
      </c>
      <c r="C31047" t="s">
        <v>18</v>
      </c>
      <c r="D31047" t="s">
        <v>75</v>
      </c>
      <c r="E31047" s="7">
        <v>44348</v>
      </c>
    </row>
    <row r="31048" spans="1:5" x14ac:dyDescent="0.25">
      <c r="A31048">
        <v>918356746</v>
      </c>
      <c r="B31048" t="s">
        <v>7</v>
      </c>
      <c r="C31048" t="s">
        <v>18</v>
      </c>
      <c r="D31048" t="s">
        <v>75</v>
      </c>
      <c r="E31048" s="7">
        <v>44348</v>
      </c>
    </row>
    <row r="31049" spans="1:5" x14ac:dyDescent="0.25">
      <c r="A31049">
        <v>918673644</v>
      </c>
      <c r="B31049" t="s">
        <v>7</v>
      </c>
      <c r="C31049" t="s">
        <v>18</v>
      </c>
      <c r="D31049" t="s">
        <v>75</v>
      </c>
      <c r="E31049" s="7">
        <v>44348</v>
      </c>
    </row>
    <row r="31050" spans="1:5" x14ac:dyDescent="0.25">
      <c r="A31050">
        <v>920010903</v>
      </c>
      <c r="B31050" t="s">
        <v>7</v>
      </c>
      <c r="C31050" t="s">
        <v>18</v>
      </c>
      <c r="D31050" t="s">
        <v>75</v>
      </c>
      <c r="E31050" s="7">
        <v>44348</v>
      </c>
    </row>
    <row r="31051" spans="1:5" x14ac:dyDescent="0.25">
      <c r="A31051">
        <v>920828973</v>
      </c>
      <c r="B31051" t="s">
        <v>7</v>
      </c>
      <c r="C31051" t="s">
        <v>18</v>
      </c>
      <c r="D31051" t="s">
        <v>75</v>
      </c>
      <c r="E31051" s="7">
        <v>44348</v>
      </c>
    </row>
    <row r="31052" spans="1:5" x14ac:dyDescent="0.25">
      <c r="A31052">
        <v>921330766</v>
      </c>
      <c r="B31052" t="s">
        <v>7</v>
      </c>
      <c r="C31052" t="s">
        <v>18</v>
      </c>
      <c r="D31052" t="s">
        <v>75</v>
      </c>
      <c r="E31052" s="7">
        <v>44348</v>
      </c>
    </row>
    <row r="31053" spans="1:5" x14ac:dyDescent="0.25">
      <c r="A31053">
        <v>922954100</v>
      </c>
      <c r="B31053" t="s">
        <v>7</v>
      </c>
      <c r="C31053" t="s">
        <v>18</v>
      </c>
      <c r="D31053" t="s">
        <v>75</v>
      </c>
      <c r="E31053" s="7">
        <v>44348</v>
      </c>
    </row>
    <row r="31054" spans="1:5" x14ac:dyDescent="0.25">
      <c r="A31054">
        <v>923143246</v>
      </c>
      <c r="B31054" t="s">
        <v>7</v>
      </c>
      <c r="C31054" t="s">
        <v>18</v>
      </c>
      <c r="D31054" t="s">
        <v>75</v>
      </c>
      <c r="E31054" s="7">
        <v>44348</v>
      </c>
    </row>
    <row r="31055" spans="1:5" x14ac:dyDescent="0.25">
      <c r="A31055">
        <v>925596639</v>
      </c>
      <c r="B31055" t="s">
        <v>7</v>
      </c>
      <c r="C31055" t="s">
        <v>18</v>
      </c>
      <c r="D31055" t="s">
        <v>75</v>
      </c>
      <c r="E31055" s="7">
        <v>44348</v>
      </c>
    </row>
    <row r="31056" spans="1:5" x14ac:dyDescent="0.25">
      <c r="A31056">
        <v>926039814</v>
      </c>
      <c r="B31056" t="s">
        <v>7</v>
      </c>
      <c r="C31056" t="s">
        <v>18</v>
      </c>
      <c r="D31056" t="s">
        <v>75</v>
      </c>
      <c r="E31056" s="7">
        <v>44348</v>
      </c>
    </row>
    <row r="31057" spans="1:5" x14ac:dyDescent="0.25">
      <c r="A31057">
        <v>976691121</v>
      </c>
      <c r="B31057" t="s">
        <v>7</v>
      </c>
      <c r="C31057" t="s">
        <v>18</v>
      </c>
      <c r="D31057" t="s">
        <v>75</v>
      </c>
      <c r="E31057" s="7">
        <v>44348</v>
      </c>
    </row>
    <row r="31058" spans="1:5" x14ac:dyDescent="0.25">
      <c r="A31058">
        <v>979330170</v>
      </c>
      <c r="B31058" t="s">
        <v>7</v>
      </c>
      <c r="C31058" t="s">
        <v>18</v>
      </c>
      <c r="D31058" t="s">
        <v>75</v>
      </c>
      <c r="E31058" s="7">
        <v>44348</v>
      </c>
    </row>
    <row r="31059" spans="1:5" x14ac:dyDescent="0.25">
      <c r="A31059">
        <v>984903391</v>
      </c>
      <c r="B31059" t="s">
        <v>7</v>
      </c>
      <c r="C31059" t="s">
        <v>18</v>
      </c>
      <c r="D31059" t="s">
        <v>75</v>
      </c>
      <c r="E31059" s="7">
        <v>44348</v>
      </c>
    </row>
    <row r="31060" spans="1:5" x14ac:dyDescent="0.25">
      <c r="A31060">
        <v>988911062</v>
      </c>
      <c r="B31060" t="s">
        <v>7</v>
      </c>
      <c r="C31060" t="s">
        <v>18</v>
      </c>
      <c r="D31060" t="s">
        <v>75</v>
      </c>
      <c r="E31060" s="7">
        <v>44348</v>
      </c>
    </row>
    <row r="31061" spans="1:5" x14ac:dyDescent="0.25">
      <c r="A31061">
        <v>989789562</v>
      </c>
      <c r="B31061" t="s">
        <v>7</v>
      </c>
      <c r="C31061" t="s">
        <v>18</v>
      </c>
      <c r="D31061" t="s">
        <v>75</v>
      </c>
      <c r="E31061" s="7">
        <v>44348</v>
      </c>
    </row>
    <row r="31062" spans="1:5" x14ac:dyDescent="0.25">
      <c r="A31062">
        <v>989789678</v>
      </c>
      <c r="B31062" t="s">
        <v>7</v>
      </c>
      <c r="C31062" t="s">
        <v>18</v>
      </c>
      <c r="D31062" t="s">
        <v>75</v>
      </c>
      <c r="E31062" s="7">
        <v>44348</v>
      </c>
    </row>
    <row r="31063" spans="1:5" x14ac:dyDescent="0.25">
      <c r="A31063">
        <v>989789686</v>
      </c>
      <c r="B31063" t="s">
        <v>7</v>
      </c>
      <c r="C31063" t="s">
        <v>18</v>
      </c>
      <c r="D31063" t="s">
        <v>75</v>
      </c>
      <c r="E31063" s="7">
        <v>44348</v>
      </c>
    </row>
    <row r="31064" spans="1:5" x14ac:dyDescent="0.25">
      <c r="A31064">
        <v>991609431</v>
      </c>
      <c r="B31064" t="s">
        <v>7</v>
      </c>
      <c r="C31064" t="s">
        <v>18</v>
      </c>
      <c r="D31064" t="s">
        <v>75</v>
      </c>
      <c r="E31064" s="7">
        <v>44348</v>
      </c>
    </row>
    <row r="31065" spans="1:5" x14ac:dyDescent="0.25">
      <c r="A31065">
        <v>992918500</v>
      </c>
      <c r="B31065" t="s">
        <v>7</v>
      </c>
      <c r="C31065" t="s">
        <v>18</v>
      </c>
      <c r="D31065" t="s">
        <v>75</v>
      </c>
      <c r="E31065" s="7">
        <v>44348</v>
      </c>
    </row>
    <row r="31066" spans="1:5" x14ac:dyDescent="0.25">
      <c r="A31066">
        <v>996510093</v>
      </c>
      <c r="B31066" t="s">
        <v>7</v>
      </c>
      <c r="C31066" t="s">
        <v>18</v>
      </c>
      <c r="D31066" t="s">
        <v>75</v>
      </c>
      <c r="E31066" s="7">
        <v>44348</v>
      </c>
    </row>
    <row r="31067" spans="1:5" x14ac:dyDescent="0.25">
      <c r="A31067">
        <v>997615123</v>
      </c>
      <c r="B31067" t="s">
        <v>7</v>
      </c>
      <c r="C31067" t="s">
        <v>18</v>
      </c>
      <c r="D31067" t="s">
        <v>75</v>
      </c>
      <c r="E31067" s="7">
        <v>44348</v>
      </c>
    </row>
    <row r="31068" spans="1:5" x14ac:dyDescent="0.25">
      <c r="A31068">
        <v>999245919</v>
      </c>
      <c r="B31068" t="s">
        <v>7</v>
      </c>
      <c r="C31068" t="s">
        <v>18</v>
      </c>
      <c r="D31068" t="s">
        <v>75</v>
      </c>
      <c r="E31068" s="7">
        <v>44348</v>
      </c>
    </row>
    <row r="31069" spans="1:5" x14ac:dyDescent="0.25">
      <c r="A31069">
        <v>981371097</v>
      </c>
      <c r="B31069" t="s">
        <v>27</v>
      </c>
      <c r="C31069" t="s">
        <v>18</v>
      </c>
      <c r="D31069" t="s">
        <v>75</v>
      </c>
      <c r="E31069" s="7">
        <v>44348</v>
      </c>
    </row>
    <row r="31070" spans="1:5" x14ac:dyDescent="0.25">
      <c r="A31070">
        <v>880665812</v>
      </c>
      <c r="B31070" t="s">
        <v>11</v>
      </c>
      <c r="C31070" t="s">
        <v>18</v>
      </c>
      <c r="D31070" t="s">
        <v>75</v>
      </c>
      <c r="E31070" s="7">
        <v>44348</v>
      </c>
    </row>
    <row r="31071" spans="1:5" x14ac:dyDescent="0.25">
      <c r="A31071">
        <v>917880573</v>
      </c>
      <c r="B31071" t="s">
        <v>11</v>
      </c>
      <c r="C31071" t="s">
        <v>18</v>
      </c>
      <c r="D31071" t="s">
        <v>75</v>
      </c>
      <c r="E31071" s="7">
        <v>44348</v>
      </c>
    </row>
    <row r="31072" spans="1:5" x14ac:dyDescent="0.25">
      <c r="A31072">
        <v>925721557</v>
      </c>
      <c r="B31072" t="s">
        <v>11</v>
      </c>
      <c r="C31072" t="s">
        <v>18</v>
      </c>
      <c r="D31072" t="s">
        <v>75</v>
      </c>
      <c r="E31072" s="7">
        <v>44348</v>
      </c>
    </row>
    <row r="31073" spans="1:5" x14ac:dyDescent="0.25">
      <c r="A31073">
        <v>817083382</v>
      </c>
      <c r="B31073" t="s">
        <v>9</v>
      </c>
      <c r="C31073" t="s">
        <v>18</v>
      </c>
      <c r="D31073" t="s">
        <v>75</v>
      </c>
      <c r="E31073" s="7">
        <v>44348</v>
      </c>
    </row>
    <row r="31074" spans="1:5" x14ac:dyDescent="0.25">
      <c r="A31074">
        <v>824968322</v>
      </c>
      <c r="B31074" t="s">
        <v>9</v>
      </c>
      <c r="C31074" t="s">
        <v>18</v>
      </c>
      <c r="D31074" t="s">
        <v>75</v>
      </c>
      <c r="E31074" s="7">
        <v>44348</v>
      </c>
    </row>
    <row r="31075" spans="1:5" x14ac:dyDescent="0.25">
      <c r="A31075">
        <v>825032592</v>
      </c>
      <c r="B31075" t="s">
        <v>9</v>
      </c>
      <c r="C31075" t="s">
        <v>18</v>
      </c>
      <c r="D31075" t="s">
        <v>75</v>
      </c>
      <c r="E31075" s="7">
        <v>44348</v>
      </c>
    </row>
    <row r="31076" spans="1:5" x14ac:dyDescent="0.25">
      <c r="A31076">
        <v>887162972</v>
      </c>
      <c r="B31076" t="s">
        <v>9</v>
      </c>
      <c r="C31076" t="s">
        <v>18</v>
      </c>
      <c r="D31076" t="s">
        <v>75</v>
      </c>
      <c r="E31076" s="7">
        <v>44348</v>
      </c>
    </row>
    <row r="31077" spans="1:5" x14ac:dyDescent="0.25">
      <c r="A31077">
        <v>912749282</v>
      </c>
      <c r="B31077" t="s">
        <v>9</v>
      </c>
      <c r="C31077" t="s">
        <v>18</v>
      </c>
      <c r="D31077" t="s">
        <v>75</v>
      </c>
      <c r="E31077" s="7">
        <v>44348</v>
      </c>
    </row>
    <row r="31078" spans="1:5" x14ac:dyDescent="0.25">
      <c r="A31078">
        <v>913264525</v>
      </c>
      <c r="B31078" t="s">
        <v>9</v>
      </c>
      <c r="C31078" t="s">
        <v>18</v>
      </c>
      <c r="D31078" t="s">
        <v>75</v>
      </c>
      <c r="E31078" s="7">
        <v>44348</v>
      </c>
    </row>
    <row r="31079" spans="1:5" x14ac:dyDescent="0.25">
      <c r="A31079">
        <v>913642082</v>
      </c>
      <c r="B31079" t="s">
        <v>9</v>
      </c>
      <c r="C31079" t="s">
        <v>18</v>
      </c>
      <c r="D31079" t="s">
        <v>75</v>
      </c>
      <c r="E31079" s="7">
        <v>44348</v>
      </c>
    </row>
    <row r="31080" spans="1:5" x14ac:dyDescent="0.25">
      <c r="A31080">
        <v>914850320</v>
      </c>
      <c r="B31080" t="s">
        <v>9</v>
      </c>
      <c r="C31080" t="s">
        <v>18</v>
      </c>
      <c r="D31080" t="s">
        <v>75</v>
      </c>
      <c r="E31080" s="7">
        <v>44348</v>
      </c>
    </row>
    <row r="31081" spans="1:5" x14ac:dyDescent="0.25">
      <c r="A31081">
        <v>915048854</v>
      </c>
      <c r="B31081" t="s">
        <v>9</v>
      </c>
      <c r="C31081" t="s">
        <v>18</v>
      </c>
      <c r="D31081" t="s">
        <v>75</v>
      </c>
      <c r="E31081" s="7">
        <v>44348</v>
      </c>
    </row>
    <row r="31082" spans="1:5" x14ac:dyDescent="0.25">
      <c r="A31082">
        <v>916146922</v>
      </c>
      <c r="B31082" t="s">
        <v>9</v>
      </c>
      <c r="C31082" t="s">
        <v>18</v>
      </c>
      <c r="D31082" t="s">
        <v>75</v>
      </c>
      <c r="E31082" s="7">
        <v>44348</v>
      </c>
    </row>
    <row r="31083" spans="1:5" x14ac:dyDescent="0.25">
      <c r="A31083">
        <v>917609993</v>
      </c>
      <c r="B31083" t="s">
        <v>9</v>
      </c>
      <c r="C31083" t="s">
        <v>18</v>
      </c>
      <c r="D31083" t="s">
        <v>75</v>
      </c>
      <c r="E31083" s="7">
        <v>44348</v>
      </c>
    </row>
    <row r="31084" spans="1:5" x14ac:dyDescent="0.25">
      <c r="A31084">
        <v>917837260</v>
      </c>
      <c r="B31084" t="s">
        <v>9</v>
      </c>
      <c r="C31084" t="s">
        <v>18</v>
      </c>
      <c r="D31084" t="s">
        <v>75</v>
      </c>
      <c r="E31084" s="7">
        <v>44348</v>
      </c>
    </row>
    <row r="31085" spans="1:5" x14ac:dyDescent="0.25">
      <c r="A31085">
        <v>918319077</v>
      </c>
      <c r="B31085" t="s">
        <v>9</v>
      </c>
      <c r="C31085" t="s">
        <v>18</v>
      </c>
      <c r="D31085" t="s">
        <v>75</v>
      </c>
      <c r="E31085" s="7">
        <v>44348</v>
      </c>
    </row>
    <row r="31086" spans="1:5" x14ac:dyDescent="0.25">
      <c r="A31086">
        <v>918395482</v>
      </c>
      <c r="B31086" t="s">
        <v>9</v>
      </c>
      <c r="C31086" t="s">
        <v>18</v>
      </c>
      <c r="D31086" t="s">
        <v>75</v>
      </c>
      <c r="E31086" s="7">
        <v>44348</v>
      </c>
    </row>
    <row r="31087" spans="1:5" x14ac:dyDescent="0.25">
      <c r="A31087">
        <v>918515968</v>
      </c>
      <c r="B31087" t="s">
        <v>9</v>
      </c>
      <c r="C31087" t="s">
        <v>18</v>
      </c>
      <c r="D31087" t="s">
        <v>75</v>
      </c>
      <c r="E31087" s="7">
        <v>44348</v>
      </c>
    </row>
    <row r="31088" spans="1:5" x14ac:dyDescent="0.25">
      <c r="A31088">
        <v>918519564</v>
      </c>
      <c r="B31088" t="s">
        <v>9</v>
      </c>
      <c r="C31088" t="s">
        <v>18</v>
      </c>
      <c r="D31088" t="s">
        <v>75</v>
      </c>
      <c r="E31088" s="7">
        <v>44348</v>
      </c>
    </row>
    <row r="31089" spans="1:5" x14ac:dyDescent="0.25">
      <c r="A31089">
        <v>918543880</v>
      </c>
      <c r="B31089" t="s">
        <v>9</v>
      </c>
      <c r="C31089" t="s">
        <v>18</v>
      </c>
      <c r="D31089" t="s">
        <v>75</v>
      </c>
      <c r="E31089" s="7">
        <v>44348</v>
      </c>
    </row>
    <row r="31090" spans="1:5" x14ac:dyDescent="0.25">
      <c r="A31090">
        <v>918543937</v>
      </c>
      <c r="B31090" t="s">
        <v>9</v>
      </c>
      <c r="C31090" t="s">
        <v>18</v>
      </c>
      <c r="D31090" t="s">
        <v>75</v>
      </c>
      <c r="E31090" s="7">
        <v>44348</v>
      </c>
    </row>
    <row r="31091" spans="1:5" x14ac:dyDescent="0.25">
      <c r="A31091">
        <v>918639519</v>
      </c>
      <c r="B31091" t="s">
        <v>9</v>
      </c>
      <c r="C31091" t="s">
        <v>18</v>
      </c>
      <c r="D31091" t="s">
        <v>75</v>
      </c>
      <c r="E31091" s="7">
        <v>44348</v>
      </c>
    </row>
    <row r="31092" spans="1:5" x14ac:dyDescent="0.25">
      <c r="A31092">
        <v>918714537</v>
      </c>
      <c r="B31092" t="s">
        <v>9</v>
      </c>
      <c r="C31092" t="s">
        <v>18</v>
      </c>
      <c r="D31092" t="s">
        <v>75</v>
      </c>
      <c r="E31092" s="7">
        <v>44348</v>
      </c>
    </row>
    <row r="31093" spans="1:5" x14ac:dyDescent="0.25">
      <c r="A31093">
        <v>918823395</v>
      </c>
      <c r="B31093" t="s">
        <v>9</v>
      </c>
      <c r="C31093" t="s">
        <v>18</v>
      </c>
      <c r="D31093" t="s">
        <v>75</v>
      </c>
      <c r="E31093" s="7">
        <v>44348</v>
      </c>
    </row>
    <row r="31094" spans="1:5" x14ac:dyDescent="0.25">
      <c r="A31094">
        <v>918870768</v>
      </c>
      <c r="B31094" t="s">
        <v>9</v>
      </c>
      <c r="C31094" t="s">
        <v>18</v>
      </c>
      <c r="D31094" t="s">
        <v>75</v>
      </c>
      <c r="E31094" s="7">
        <v>44348</v>
      </c>
    </row>
    <row r="31095" spans="1:5" x14ac:dyDescent="0.25">
      <c r="A31095">
        <v>918871071</v>
      </c>
      <c r="B31095" t="s">
        <v>9</v>
      </c>
      <c r="C31095" t="s">
        <v>18</v>
      </c>
      <c r="D31095" t="s">
        <v>75</v>
      </c>
      <c r="E31095" s="7">
        <v>44348</v>
      </c>
    </row>
    <row r="31096" spans="1:5" x14ac:dyDescent="0.25">
      <c r="A31096">
        <v>919076011</v>
      </c>
      <c r="B31096" t="s">
        <v>9</v>
      </c>
      <c r="C31096" t="s">
        <v>18</v>
      </c>
      <c r="D31096" t="s">
        <v>75</v>
      </c>
      <c r="E31096" s="7">
        <v>44348</v>
      </c>
    </row>
    <row r="31097" spans="1:5" x14ac:dyDescent="0.25">
      <c r="A31097">
        <v>919138297</v>
      </c>
      <c r="B31097" t="s">
        <v>9</v>
      </c>
      <c r="C31097" t="s">
        <v>18</v>
      </c>
      <c r="D31097" t="s">
        <v>75</v>
      </c>
      <c r="E31097" s="7">
        <v>44348</v>
      </c>
    </row>
    <row r="31098" spans="1:5" x14ac:dyDescent="0.25">
      <c r="A31098">
        <v>919181192</v>
      </c>
      <c r="B31098" t="s">
        <v>9</v>
      </c>
      <c r="C31098" t="s">
        <v>18</v>
      </c>
      <c r="D31098" t="s">
        <v>75</v>
      </c>
      <c r="E31098" s="7">
        <v>44348</v>
      </c>
    </row>
    <row r="31099" spans="1:5" x14ac:dyDescent="0.25">
      <c r="A31099">
        <v>919349344</v>
      </c>
      <c r="B31099" t="s">
        <v>9</v>
      </c>
      <c r="C31099" t="s">
        <v>18</v>
      </c>
      <c r="D31099" t="s">
        <v>75</v>
      </c>
      <c r="E31099" s="7">
        <v>44348</v>
      </c>
    </row>
    <row r="31100" spans="1:5" x14ac:dyDescent="0.25">
      <c r="A31100">
        <v>919406992</v>
      </c>
      <c r="B31100" t="s">
        <v>9</v>
      </c>
      <c r="C31100" t="s">
        <v>18</v>
      </c>
      <c r="D31100" t="s">
        <v>75</v>
      </c>
      <c r="E31100" s="7">
        <v>44348</v>
      </c>
    </row>
    <row r="31101" spans="1:5" x14ac:dyDescent="0.25">
      <c r="A31101">
        <v>919542497</v>
      </c>
      <c r="B31101" t="s">
        <v>9</v>
      </c>
      <c r="C31101" t="s">
        <v>18</v>
      </c>
      <c r="D31101" t="s">
        <v>75</v>
      </c>
      <c r="E31101" s="7">
        <v>44348</v>
      </c>
    </row>
    <row r="31102" spans="1:5" x14ac:dyDescent="0.25">
      <c r="A31102">
        <v>919759887</v>
      </c>
      <c r="B31102" t="s">
        <v>9</v>
      </c>
      <c r="C31102" t="s">
        <v>18</v>
      </c>
      <c r="D31102" t="s">
        <v>75</v>
      </c>
      <c r="E31102" s="7">
        <v>44348</v>
      </c>
    </row>
    <row r="31103" spans="1:5" x14ac:dyDescent="0.25">
      <c r="A31103">
        <v>919837306</v>
      </c>
      <c r="B31103" t="s">
        <v>9</v>
      </c>
      <c r="C31103" t="s">
        <v>18</v>
      </c>
      <c r="D31103" t="s">
        <v>75</v>
      </c>
      <c r="E31103" s="7">
        <v>44348</v>
      </c>
    </row>
    <row r="31104" spans="1:5" x14ac:dyDescent="0.25">
      <c r="A31104">
        <v>919845465</v>
      </c>
      <c r="B31104" t="s">
        <v>9</v>
      </c>
      <c r="C31104" t="s">
        <v>18</v>
      </c>
      <c r="D31104" t="s">
        <v>75</v>
      </c>
      <c r="E31104" s="7">
        <v>44348</v>
      </c>
    </row>
    <row r="31105" spans="1:5" x14ac:dyDescent="0.25">
      <c r="A31105">
        <v>919996528</v>
      </c>
      <c r="B31105" t="s">
        <v>9</v>
      </c>
      <c r="C31105" t="s">
        <v>18</v>
      </c>
      <c r="D31105" t="s">
        <v>75</v>
      </c>
      <c r="E31105" s="7">
        <v>44348</v>
      </c>
    </row>
    <row r="31106" spans="1:5" x14ac:dyDescent="0.25">
      <c r="A31106">
        <v>920011551</v>
      </c>
      <c r="B31106" t="s">
        <v>9</v>
      </c>
      <c r="C31106" t="s">
        <v>18</v>
      </c>
      <c r="D31106" t="s">
        <v>75</v>
      </c>
      <c r="E31106" s="7">
        <v>44348</v>
      </c>
    </row>
    <row r="31107" spans="1:5" x14ac:dyDescent="0.25">
      <c r="A31107">
        <v>920018114</v>
      </c>
      <c r="B31107" t="s">
        <v>9</v>
      </c>
      <c r="C31107" t="s">
        <v>18</v>
      </c>
      <c r="D31107" t="s">
        <v>75</v>
      </c>
      <c r="E31107" s="7">
        <v>44348</v>
      </c>
    </row>
    <row r="31108" spans="1:5" x14ac:dyDescent="0.25">
      <c r="A31108">
        <v>920021573</v>
      </c>
      <c r="B31108" t="s">
        <v>9</v>
      </c>
      <c r="C31108" t="s">
        <v>18</v>
      </c>
      <c r="D31108" t="s">
        <v>75</v>
      </c>
      <c r="E31108" s="7">
        <v>44348</v>
      </c>
    </row>
    <row r="31109" spans="1:5" x14ac:dyDescent="0.25">
      <c r="A31109">
        <v>920935524</v>
      </c>
      <c r="B31109" t="s">
        <v>9</v>
      </c>
      <c r="C31109" t="s">
        <v>18</v>
      </c>
      <c r="D31109" t="s">
        <v>75</v>
      </c>
      <c r="E31109" s="7">
        <v>44348</v>
      </c>
    </row>
    <row r="31110" spans="1:5" x14ac:dyDescent="0.25">
      <c r="A31110">
        <v>921392095</v>
      </c>
      <c r="B31110" t="s">
        <v>9</v>
      </c>
      <c r="C31110" t="s">
        <v>18</v>
      </c>
      <c r="D31110" t="s">
        <v>75</v>
      </c>
      <c r="E31110" s="7">
        <v>44348</v>
      </c>
    </row>
    <row r="31111" spans="1:5" x14ac:dyDescent="0.25">
      <c r="A31111">
        <v>921663048</v>
      </c>
      <c r="B31111" t="s">
        <v>9</v>
      </c>
      <c r="C31111" t="s">
        <v>18</v>
      </c>
      <c r="D31111" t="s">
        <v>75</v>
      </c>
      <c r="E31111" s="7">
        <v>44348</v>
      </c>
    </row>
    <row r="31112" spans="1:5" x14ac:dyDescent="0.25">
      <c r="A31112">
        <v>922065748</v>
      </c>
      <c r="B31112" t="s">
        <v>9</v>
      </c>
      <c r="C31112" t="s">
        <v>18</v>
      </c>
      <c r="D31112" t="s">
        <v>75</v>
      </c>
      <c r="E31112" s="7">
        <v>44348</v>
      </c>
    </row>
    <row r="31113" spans="1:5" x14ac:dyDescent="0.25">
      <c r="A31113">
        <v>922728429</v>
      </c>
      <c r="B31113" t="s">
        <v>9</v>
      </c>
      <c r="C31113" t="s">
        <v>18</v>
      </c>
      <c r="D31113" t="s">
        <v>75</v>
      </c>
      <c r="E31113" s="7">
        <v>44348</v>
      </c>
    </row>
    <row r="31114" spans="1:5" x14ac:dyDescent="0.25">
      <c r="A31114">
        <v>923025073</v>
      </c>
      <c r="B31114" t="s">
        <v>9</v>
      </c>
      <c r="C31114" t="s">
        <v>18</v>
      </c>
      <c r="D31114" t="s">
        <v>75</v>
      </c>
      <c r="E31114" s="7">
        <v>44348</v>
      </c>
    </row>
    <row r="31115" spans="1:5" x14ac:dyDescent="0.25">
      <c r="A31115">
        <v>923126554</v>
      </c>
      <c r="B31115" t="s">
        <v>9</v>
      </c>
      <c r="C31115" t="s">
        <v>18</v>
      </c>
      <c r="D31115" t="s">
        <v>75</v>
      </c>
      <c r="E31115" s="7">
        <v>44348</v>
      </c>
    </row>
    <row r="31116" spans="1:5" x14ac:dyDescent="0.25">
      <c r="A31116">
        <v>923795111</v>
      </c>
      <c r="B31116" t="s">
        <v>9</v>
      </c>
      <c r="C31116" t="s">
        <v>18</v>
      </c>
      <c r="D31116" t="s">
        <v>75</v>
      </c>
      <c r="E31116" s="7">
        <v>44348</v>
      </c>
    </row>
    <row r="31117" spans="1:5" x14ac:dyDescent="0.25">
      <c r="A31117">
        <v>923880976</v>
      </c>
      <c r="B31117" t="s">
        <v>9</v>
      </c>
      <c r="C31117" t="s">
        <v>18</v>
      </c>
      <c r="D31117" t="s">
        <v>75</v>
      </c>
      <c r="E31117" s="7">
        <v>44348</v>
      </c>
    </row>
    <row r="31118" spans="1:5" x14ac:dyDescent="0.25">
      <c r="A31118">
        <v>924596864</v>
      </c>
      <c r="B31118" t="s">
        <v>9</v>
      </c>
      <c r="C31118" t="s">
        <v>18</v>
      </c>
      <c r="D31118" t="s">
        <v>75</v>
      </c>
      <c r="E31118" s="7">
        <v>44348</v>
      </c>
    </row>
    <row r="31119" spans="1:5" x14ac:dyDescent="0.25">
      <c r="A31119">
        <v>924610336</v>
      </c>
      <c r="B31119" t="s">
        <v>9</v>
      </c>
      <c r="C31119" t="s">
        <v>18</v>
      </c>
      <c r="D31119" t="s">
        <v>75</v>
      </c>
      <c r="E31119" s="7">
        <v>44348</v>
      </c>
    </row>
    <row r="31120" spans="1:5" x14ac:dyDescent="0.25">
      <c r="A31120">
        <v>924614269</v>
      </c>
      <c r="B31120" t="s">
        <v>9</v>
      </c>
      <c r="C31120" t="s">
        <v>18</v>
      </c>
      <c r="D31120" t="s">
        <v>75</v>
      </c>
      <c r="E31120" s="7">
        <v>44348</v>
      </c>
    </row>
    <row r="31121" spans="1:5" x14ac:dyDescent="0.25">
      <c r="A31121">
        <v>925086703</v>
      </c>
      <c r="B31121" t="s">
        <v>9</v>
      </c>
      <c r="C31121" t="s">
        <v>18</v>
      </c>
      <c r="D31121" t="s">
        <v>75</v>
      </c>
      <c r="E31121" s="7">
        <v>44348</v>
      </c>
    </row>
    <row r="31122" spans="1:5" x14ac:dyDescent="0.25">
      <c r="A31122">
        <v>925134546</v>
      </c>
      <c r="B31122" t="s">
        <v>9</v>
      </c>
      <c r="C31122" t="s">
        <v>18</v>
      </c>
      <c r="D31122" t="s">
        <v>75</v>
      </c>
      <c r="E31122" s="7">
        <v>44348</v>
      </c>
    </row>
    <row r="31123" spans="1:5" x14ac:dyDescent="0.25">
      <c r="A31123">
        <v>925313831</v>
      </c>
      <c r="B31123" t="s">
        <v>9</v>
      </c>
      <c r="C31123" t="s">
        <v>18</v>
      </c>
      <c r="D31123" t="s">
        <v>75</v>
      </c>
      <c r="E31123" s="7">
        <v>44348</v>
      </c>
    </row>
    <row r="31124" spans="1:5" x14ac:dyDescent="0.25">
      <c r="A31124">
        <v>925357995</v>
      </c>
      <c r="B31124" t="s">
        <v>9</v>
      </c>
      <c r="C31124" t="s">
        <v>18</v>
      </c>
      <c r="D31124" t="s">
        <v>75</v>
      </c>
      <c r="E31124" s="7">
        <v>44348</v>
      </c>
    </row>
    <row r="31125" spans="1:5" x14ac:dyDescent="0.25">
      <c r="A31125">
        <v>925749931</v>
      </c>
      <c r="B31125" t="s">
        <v>9</v>
      </c>
      <c r="C31125" t="s">
        <v>18</v>
      </c>
      <c r="D31125" t="s">
        <v>75</v>
      </c>
      <c r="E31125" s="7">
        <v>44348</v>
      </c>
    </row>
    <row r="31126" spans="1:5" x14ac:dyDescent="0.25">
      <c r="A31126">
        <v>926822594</v>
      </c>
      <c r="B31126" t="s">
        <v>9</v>
      </c>
      <c r="C31126" t="s">
        <v>18</v>
      </c>
      <c r="D31126" t="s">
        <v>75</v>
      </c>
      <c r="E31126" s="7">
        <v>44348</v>
      </c>
    </row>
    <row r="31127" spans="1:5" x14ac:dyDescent="0.25">
      <c r="A31127">
        <v>926975013</v>
      </c>
      <c r="B31127" t="s">
        <v>9</v>
      </c>
      <c r="C31127" t="s">
        <v>18</v>
      </c>
      <c r="D31127" t="s">
        <v>75</v>
      </c>
      <c r="E31127" s="7">
        <v>44348</v>
      </c>
    </row>
    <row r="31128" spans="1:5" x14ac:dyDescent="0.25">
      <c r="A31128">
        <v>946534668</v>
      </c>
      <c r="B31128" t="s">
        <v>9</v>
      </c>
      <c r="C31128" t="s">
        <v>18</v>
      </c>
      <c r="D31128" t="s">
        <v>75</v>
      </c>
      <c r="E31128" s="7">
        <v>44348</v>
      </c>
    </row>
    <row r="31129" spans="1:5" x14ac:dyDescent="0.25">
      <c r="A31129">
        <v>950150432</v>
      </c>
      <c r="B31129" t="s">
        <v>9</v>
      </c>
      <c r="C31129" t="s">
        <v>18</v>
      </c>
      <c r="D31129" t="s">
        <v>75</v>
      </c>
      <c r="E31129" s="7">
        <v>44348</v>
      </c>
    </row>
    <row r="31130" spans="1:5" x14ac:dyDescent="0.25">
      <c r="A31130">
        <v>950356804</v>
      </c>
      <c r="B31130" t="s">
        <v>9</v>
      </c>
      <c r="C31130" t="s">
        <v>18</v>
      </c>
      <c r="D31130" t="s">
        <v>75</v>
      </c>
      <c r="E31130" s="7">
        <v>44348</v>
      </c>
    </row>
    <row r="31131" spans="1:5" x14ac:dyDescent="0.25">
      <c r="A31131">
        <v>951197572</v>
      </c>
      <c r="B31131" t="s">
        <v>9</v>
      </c>
      <c r="C31131" t="s">
        <v>18</v>
      </c>
      <c r="D31131" t="s">
        <v>75</v>
      </c>
      <c r="E31131" s="7">
        <v>44348</v>
      </c>
    </row>
    <row r="31132" spans="1:5" x14ac:dyDescent="0.25">
      <c r="A31132">
        <v>952529404</v>
      </c>
      <c r="B31132" t="s">
        <v>9</v>
      </c>
      <c r="C31132" t="s">
        <v>18</v>
      </c>
      <c r="D31132" t="s">
        <v>75</v>
      </c>
      <c r="E31132" s="7">
        <v>44348</v>
      </c>
    </row>
    <row r="31133" spans="1:5" x14ac:dyDescent="0.25">
      <c r="A31133">
        <v>955565584</v>
      </c>
      <c r="B31133" t="s">
        <v>9</v>
      </c>
      <c r="C31133" t="s">
        <v>18</v>
      </c>
      <c r="D31133" t="s">
        <v>75</v>
      </c>
      <c r="E31133" s="7">
        <v>44348</v>
      </c>
    </row>
    <row r="31134" spans="1:5" x14ac:dyDescent="0.25">
      <c r="A31134">
        <v>957645720</v>
      </c>
      <c r="B31134" t="s">
        <v>9</v>
      </c>
      <c r="C31134" t="s">
        <v>18</v>
      </c>
      <c r="D31134" t="s">
        <v>75</v>
      </c>
      <c r="E31134" s="7">
        <v>44348</v>
      </c>
    </row>
    <row r="31135" spans="1:5" x14ac:dyDescent="0.25">
      <c r="A31135">
        <v>966383496</v>
      </c>
      <c r="B31135" t="s">
        <v>9</v>
      </c>
      <c r="C31135" t="s">
        <v>18</v>
      </c>
      <c r="D31135" t="s">
        <v>75</v>
      </c>
      <c r="E31135" s="7">
        <v>44348</v>
      </c>
    </row>
    <row r="31136" spans="1:5" x14ac:dyDescent="0.25">
      <c r="A31136">
        <v>970013644</v>
      </c>
      <c r="B31136" t="s">
        <v>9</v>
      </c>
      <c r="C31136" t="s">
        <v>18</v>
      </c>
      <c r="D31136" t="s">
        <v>75</v>
      </c>
      <c r="E31136" s="7">
        <v>44348</v>
      </c>
    </row>
    <row r="31137" spans="1:5" x14ac:dyDescent="0.25">
      <c r="A31137">
        <v>970913572</v>
      </c>
      <c r="B31137" t="s">
        <v>9</v>
      </c>
      <c r="C31137" t="s">
        <v>18</v>
      </c>
      <c r="D31137" t="s">
        <v>75</v>
      </c>
      <c r="E31137" s="7">
        <v>44348</v>
      </c>
    </row>
    <row r="31138" spans="1:5" x14ac:dyDescent="0.25">
      <c r="A31138">
        <v>979312458</v>
      </c>
      <c r="B31138" t="s">
        <v>9</v>
      </c>
      <c r="C31138" t="s">
        <v>18</v>
      </c>
      <c r="D31138" t="s">
        <v>75</v>
      </c>
      <c r="E31138" s="7">
        <v>44348</v>
      </c>
    </row>
    <row r="31139" spans="1:5" x14ac:dyDescent="0.25">
      <c r="A31139">
        <v>980300846</v>
      </c>
      <c r="B31139" t="s">
        <v>9</v>
      </c>
      <c r="C31139" t="s">
        <v>18</v>
      </c>
      <c r="D31139" t="s">
        <v>75</v>
      </c>
      <c r="E31139" s="7">
        <v>44348</v>
      </c>
    </row>
    <row r="31140" spans="1:5" x14ac:dyDescent="0.25">
      <c r="A31140">
        <v>981494016</v>
      </c>
      <c r="B31140" t="s">
        <v>9</v>
      </c>
      <c r="C31140" t="s">
        <v>18</v>
      </c>
      <c r="D31140" t="s">
        <v>75</v>
      </c>
      <c r="E31140" s="7">
        <v>44348</v>
      </c>
    </row>
    <row r="31141" spans="1:5" x14ac:dyDescent="0.25">
      <c r="A31141">
        <v>981915712</v>
      </c>
      <c r="B31141" t="s">
        <v>9</v>
      </c>
      <c r="C31141" t="s">
        <v>18</v>
      </c>
      <c r="D31141" t="s">
        <v>75</v>
      </c>
      <c r="E31141" s="7">
        <v>44348</v>
      </c>
    </row>
    <row r="31142" spans="1:5" x14ac:dyDescent="0.25">
      <c r="A31142">
        <v>982685087</v>
      </c>
      <c r="B31142" t="s">
        <v>9</v>
      </c>
      <c r="C31142" t="s">
        <v>18</v>
      </c>
      <c r="D31142" t="s">
        <v>75</v>
      </c>
      <c r="E31142" s="7">
        <v>44348</v>
      </c>
    </row>
    <row r="31143" spans="1:5" x14ac:dyDescent="0.25">
      <c r="A31143">
        <v>983739822</v>
      </c>
      <c r="B31143" t="s">
        <v>9</v>
      </c>
      <c r="C31143" t="s">
        <v>18</v>
      </c>
      <c r="D31143" t="s">
        <v>75</v>
      </c>
      <c r="E31143" s="7">
        <v>44348</v>
      </c>
    </row>
    <row r="31144" spans="1:5" x14ac:dyDescent="0.25">
      <c r="A31144">
        <v>985591261</v>
      </c>
      <c r="B31144" t="s">
        <v>9</v>
      </c>
      <c r="C31144" t="s">
        <v>18</v>
      </c>
      <c r="D31144" t="s">
        <v>75</v>
      </c>
      <c r="E31144" s="7">
        <v>44348</v>
      </c>
    </row>
    <row r="31145" spans="1:5" x14ac:dyDescent="0.25">
      <c r="A31145">
        <v>986633944</v>
      </c>
      <c r="B31145" t="s">
        <v>9</v>
      </c>
      <c r="C31145" t="s">
        <v>18</v>
      </c>
      <c r="D31145" t="s">
        <v>75</v>
      </c>
      <c r="E31145" s="7">
        <v>44348</v>
      </c>
    </row>
    <row r="31146" spans="1:5" x14ac:dyDescent="0.25">
      <c r="A31146">
        <v>986664556</v>
      </c>
      <c r="B31146" t="s">
        <v>9</v>
      </c>
      <c r="C31146" t="s">
        <v>18</v>
      </c>
      <c r="D31146" t="s">
        <v>75</v>
      </c>
      <c r="E31146" s="7">
        <v>44348</v>
      </c>
    </row>
    <row r="31147" spans="1:5" x14ac:dyDescent="0.25">
      <c r="A31147">
        <v>988346225</v>
      </c>
      <c r="B31147" t="s">
        <v>9</v>
      </c>
      <c r="C31147" t="s">
        <v>18</v>
      </c>
      <c r="D31147" t="s">
        <v>75</v>
      </c>
      <c r="E31147" s="7">
        <v>44348</v>
      </c>
    </row>
    <row r="31148" spans="1:5" x14ac:dyDescent="0.25">
      <c r="A31148">
        <v>988639338</v>
      </c>
      <c r="B31148" t="s">
        <v>9</v>
      </c>
      <c r="C31148" t="s">
        <v>18</v>
      </c>
      <c r="D31148" t="s">
        <v>75</v>
      </c>
      <c r="E31148" s="7">
        <v>44348</v>
      </c>
    </row>
    <row r="31149" spans="1:5" x14ac:dyDescent="0.25">
      <c r="A31149">
        <v>989784404</v>
      </c>
      <c r="B31149" t="s">
        <v>9</v>
      </c>
      <c r="C31149" t="s">
        <v>18</v>
      </c>
      <c r="D31149" t="s">
        <v>75</v>
      </c>
      <c r="E31149" s="7">
        <v>44348</v>
      </c>
    </row>
    <row r="31150" spans="1:5" x14ac:dyDescent="0.25">
      <c r="A31150">
        <v>992580879</v>
      </c>
      <c r="B31150" t="s">
        <v>9</v>
      </c>
      <c r="C31150" t="s">
        <v>18</v>
      </c>
      <c r="D31150" t="s">
        <v>75</v>
      </c>
      <c r="E31150" s="7">
        <v>44348</v>
      </c>
    </row>
    <row r="31151" spans="1:5" x14ac:dyDescent="0.25">
      <c r="A31151">
        <v>995302845</v>
      </c>
      <c r="B31151" t="s">
        <v>9</v>
      </c>
      <c r="C31151" t="s">
        <v>18</v>
      </c>
      <c r="D31151" t="s">
        <v>75</v>
      </c>
      <c r="E31151" s="7">
        <v>44348</v>
      </c>
    </row>
    <row r="31152" spans="1:5" x14ac:dyDescent="0.25">
      <c r="A31152">
        <v>998766044</v>
      </c>
      <c r="B31152" t="s">
        <v>9</v>
      </c>
      <c r="C31152" t="s">
        <v>18</v>
      </c>
      <c r="D31152" t="s">
        <v>75</v>
      </c>
      <c r="E31152" s="7">
        <v>44348</v>
      </c>
    </row>
    <row r="31153" spans="1:5" x14ac:dyDescent="0.25">
      <c r="A31153">
        <v>976580206</v>
      </c>
      <c r="B31153" t="s">
        <v>39</v>
      </c>
      <c r="C31153" t="s">
        <v>18</v>
      </c>
      <c r="D31153" t="s">
        <v>75</v>
      </c>
      <c r="E31153" s="7">
        <v>44348</v>
      </c>
    </row>
    <row r="31154" spans="1:5" x14ac:dyDescent="0.25">
      <c r="A31154">
        <v>824019312</v>
      </c>
      <c r="B31154" t="s">
        <v>17</v>
      </c>
      <c r="C31154" t="s">
        <v>18</v>
      </c>
      <c r="D31154" t="s">
        <v>75</v>
      </c>
      <c r="E31154" s="7">
        <v>44348</v>
      </c>
    </row>
    <row r="31155" spans="1:5" x14ac:dyDescent="0.25">
      <c r="A31155">
        <v>825147292</v>
      </c>
      <c r="B31155" t="s">
        <v>12</v>
      </c>
      <c r="C31155" t="s">
        <v>18</v>
      </c>
      <c r="D31155" t="s">
        <v>75</v>
      </c>
      <c r="E31155" s="7">
        <v>44348</v>
      </c>
    </row>
    <row r="31156" spans="1:5" x14ac:dyDescent="0.25">
      <c r="A31156">
        <v>825548092</v>
      </c>
      <c r="B31156" t="s">
        <v>12</v>
      </c>
      <c r="C31156" t="s">
        <v>18</v>
      </c>
      <c r="D31156" t="s">
        <v>75</v>
      </c>
      <c r="E31156" s="7">
        <v>44348</v>
      </c>
    </row>
    <row r="31157" spans="1:5" x14ac:dyDescent="0.25">
      <c r="A31157">
        <v>825694862</v>
      </c>
      <c r="B31157" t="s">
        <v>12</v>
      </c>
      <c r="C31157" t="s">
        <v>18</v>
      </c>
      <c r="D31157" t="s">
        <v>75</v>
      </c>
      <c r="E31157" s="7">
        <v>44348</v>
      </c>
    </row>
    <row r="31158" spans="1:5" x14ac:dyDescent="0.25">
      <c r="A31158">
        <v>825822992</v>
      </c>
      <c r="B31158" t="s">
        <v>12</v>
      </c>
      <c r="C31158" t="s">
        <v>18</v>
      </c>
      <c r="D31158" t="s">
        <v>75</v>
      </c>
      <c r="E31158" s="7">
        <v>44348</v>
      </c>
    </row>
    <row r="31159" spans="1:5" x14ac:dyDescent="0.25">
      <c r="A31159">
        <v>919711949</v>
      </c>
      <c r="B31159" t="s">
        <v>12</v>
      </c>
      <c r="C31159" t="s">
        <v>18</v>
      </c>
      <c r="D31159" t="s">
        <v>75</v>
      </c>
      <c r="E31159" s="7">
        <v>44348</v>
      </c>
    </row>
    <row r="31160" spans="1:5" x14ac:dyDescent="0.25">
      <c r="A31160">
        <v>924627220</v>
      </c>
      <c r="B31160" t="s">
        <v>12</v>
      </c>
      <c r="C31160" t="s">
        <v>18</v>
      </c>
      <c r="D31160" t="s">
        <v>75</v>
      </c>
      <c r="E31160" s="7">
        <v>44348</v>
      </c>
    </row>
    <row r="31161" spans="1:5" x14ac:dyDescent="0.25">
      <c r="A31161">
        <v>925325902</v>
      </c>
      <c r="B31161" t="s">
        <v>12</v>
      </c>
      <c r="C31161" t="s">
        <v>18</v>
      </c>
      <c r="D31161" t="s">
        <v>75</v>
      </c>
      <c r="E31161" s="7">
        <v>44348</v>
      </c>
    </row>
    <row r="31162" spans="1:5" x14ac:dyDescent="0.25">
      <c r="A31162">
        <v>925356549</v>
      </c>
      <c r="B31162" t="s">
        <v>12</v>
      </c>
      <c r="C31162" t="s">
        <v>18</v>
      </c>
      <c r="D31162" t="s">
        <v>75</v>
      </c>
      <c r="E31162" s="7">
        <v>44348</v>
      </c>
    </row>
    <row r="31163" spans="1:5" x14ac:dyDescent="0.25">
      <c r="A31163">
        <v>925557498</v>
      </c>
      <c r="B31163" t="s">
        <v>12</v>
      </c>
      <c r="C31163" t="s">
        <v>18</v>
      </c>
      <c r="D31163" t="s">
        <v>75</v>
      </c>
      <c r="E31163" s="7">
        <v>44348</v>
      </c>
    </row>
    <row r="31164" spans="1:5" x14ac:dyDescent="0.25">
      <c r="A31164">
        <v>925694304</v>
      </c>
      <c r="B31164" t="s">
        <v>12</v>
      </c>
      <c r="C31164" t="s">
        <v>18</v>
      </c>
      <c r="D31164" t="s">
        <v>75</v>
      </c>
      <c r="E31164" s="7">
        <v>44348</v>
      </c>
    </row>
    <row r="31165" spans="1:5" x14ac:dyDescent="0.25">
      <c r="A31165">
        <v>925753904</v>
      </c>
      <c r="B31165" t="s">
        <v>12</v>
      </c>
      <c r="C31165" t="s">
        <v>18</v>
      </c>
      <c r="D31165" t="s">
        <v>75</v>
      </c>
      <c r="E31165" s="7">
        <v>44348</v>
      </c>
    </row>
    <row r="31166" spans="1:5" x14ac:dyDescent="0.25">
      <c r="A31166">
        <v>925763217</v>
      </c>
      <c r="B31166" t="s">
        <v>12</v>
      </c>
      <c r="C31166" t="s">
        <v>18</v>
      </c>
      <c r="D31166" t="s">
        <v>75</v>
      </c>
      <c r="E31166" s="7">
        <v>44348</v>
      </c>
    </row>
    <row r="31167" spans="1:5" x14ac:dyDescent="0.25">
      <c r="A31167">
        <v>925801488</v>
      </c>
      <c r="B31167" t="s">
        <v>12</v>
      </c>
      <c r="C31167" t="s">
        <v>18</v>
      </c>
      <c r="D31167" t="s">
        <v>75</v>
      </c>
      <c r="E31167" s="7">
        <v>44348</v>
      </c>
    </row>
    <row r="31168" spans="1:5" x14ac:dyDescent="0.25">
      <c r="A31168">
        <v>925801798</v>
      </c>
      <c r="B31168" t="s">
        <v>12</v>
      </c>
      <c r="C31168" t="s">
        <v>18</v>
      </c>
      <c r="D31168" t="s">
        <v>75</v>
      </c>
      <c r="E31168" s="7">
        <v>44348</v>
      </c>
    </row>
    <row r="31169" spans="1:5" x14ac:dyDescent="0.25">
      <c r="A31169">
        <v>925801828</v>
      </c>
      <c r="B31169" t="s">
        <v>12</v>
      </c>
      <c r="C31169" t="s">
        <v>18</v>
      </c>
      <c r="D31169" t="s">
        <v>75</v>
      </c>
      <c r="E31169" s="7">
        <v>44348</v>
      </c>
    </row>
    <row r="31170" spans="1:5" x14ac:dyDescent="0.25">
      <c r="A31170">
        <v>925802034</v>
      </c>
      <c r="B31170" t="s">
        <v>12</v>
      </c>
      <c r="C31170" t="s">
        <v>18</v>
      </c>
      <c r="D31170" t="s">
        <v>75</v>
      </c>
      <c r="E31170" s="7">
        <v>44348</v>
      </c>
    </row>
    <row r="31171" spans="1:5" x14ac:dyDescent="0.25">
      <c r="A31171">
        <v>925817082</v>
      </c>
      <c r="B31171" t="s">
        <v>12</v>
      </c>
      <c r="C31171" t="s">
        <v>18</v>
      </c>
      <c r="D31171" t="s">
        <v>75</v>
      </c>
      <c r="E31171" s="7">
        <v>44348</v>
      </c>
    </row>
    <row r="31172" spans="1:5" x14ac:dyDescent="0.25">
      <c r="A31172">
        <v>925826111</v>
      </c>
      <c r="B31172" t="s">
        <v>12</v>
      </c>
      <c r="C31172" t="s">
        <v>18</v>
      </c>
      <c r="D31172" t="s">
        <v>75</v>
      </c>
      <c r="E31172" s="7">
        <v>44348</v>
      </c>
    </row>
    <row r="31173" spans="1:5" x14ac:dyDescent="0.25">
      <c r="A31173">
        <v>987934999</v>
      </c>
      <c r="B31173" t="s">
        <v>41</v>
      </c>
      <c r="C31173" t="s">
        <v>18</v>
      </c>
      <c r="D31173" t="s">
        <v>75</v>
      </c>
      <c r="E31173" s="7">
        <v>44348</v>
      </c>
    </row>
    <row r="31174" spans="1:5" x14ac:dyDescent="0.25">
      <c r="A31174">
        <v>881992582</v>
      </c>
      <c r="B31174" t="s">
        <v>5</v>
      </c>
      <c r="C31174" t="s">
        <v>18</v>
      </c>
      <c r="D31174" t="s">
        <v>75</v>
      </c>
      <c r="E31174" s="7">
        <v>44348</v>
      </c>
    </row>
    <row r="31175" spans="1:5" x14ac:dyDescent="0.25">
      <c r="A31175">
        <v>919836342</v>
      </c>
      <c r="B31175" t="s">
        <v>5</v>
      </c>
      <c r="C31175" t="s">
        <v>18</v>
      </c>
      <c r="D31175" t="s">
        <v>75</v>
      </c>
      <c r="E31175" s="7">
        <v>44348</v>
      </c>
    </row>
    <row r="31176" spans="1:5" x14ac:dyDescent="0.25">
      <c r="A31176">
        <v>919837985</v>
      </c>
      <c r="B31176" t="s">
        <v>5</v>
      </c>
      <c r="C31176" t="s">
        <v>18</v>
      </c>
      <c r="D31176" t="s">
        <v>75</v>
      </c>
      <c r="E31176" s="7">
        <v>44348</v>
      </c>
    </row>
    <row r="31177" spans="1:5" x14ac:dyDescent="0.25">
      <c r="A31177">
        <v>920610145</v>
      </c>
      <c r="B31177" t="s">
        <v>5</v>
      </c>
      <c r="C31177" t="s">
        <v>18</v>
      </c>
      <c r="D31177" t="s">
        <v>75</v>
      </c>
      <c r="E31177" s="7">
        <v>44348</v>
      </c>
    </row>
    <row r="31178" spans="1:5" x14ac:dyDescent="0.25">
      <c r="A31178">
        <v>991720057</v>
      </c>
      <c r="B31178" t="s">
        <v>5</v>
      </c>
      <c r="C31178" t="s">
        <v>18</v>
      </c>
      <c r="D31178" t="s">
        <v>75</v>
      </c>
      <c r="E31178" s="7">
        <v>44348</v>
      </c>
    </row>
    <row r="31179" spans="1:5" x14ac:dyDescent="0.25">
      <c r="A31179">
        <v>998052149</v>
      </c>
      <c r="B31179" t="s">
        <v>5</v>
      </c>
      <c r="C31179" t="s">
        <v>18</v>
      </c>
      <c r="D31179" t="s">
        <v>75</v>
      </c>
      <c r="E31179" s="7">
        <v>44348</v>
      </c>
    </row>
    <row r="31180" spans="1:5" x14ac:dyDescent="0.25">
      <c r="A31180">
        <v>914984319</v>
      </c>
      <c r="B31180" t="s">
        <v>6</v>
      </c>
      <c r="C31180" t="s">
        <v>18</v>
      </c>
      <c r="D31180" t="s">
        <v>75</v>
      </c>
      <c r="E31180" s="7">
        <v>44348</v>
      </c>
    </row>
    <row r="31181" spans="1:5" x14ac:dyDescent="0.25">
      <c r="A31181">
        <v>916658257</v>
      </c>
      <c r="B31181" t="s">
        <v>7</v>
      </c>
      <c r="C31181" t="s">
        <v>8</v>
      </c>
      <c r="D31181" t="s">
        <v>76</v>
      </c>
      <c r="E31181" s="7">
        <v>44348</v>
      </c>
    </row>
    <row r="31182" spans="1:5" x14ac:dyDescent="0.25">
      <c r="A31182">
        <v>925954411</v>
      </c>
      <c r="B31182" t="s">
        <v>14</v>
      </c>
      <c r="C31182" t="s">
        <v>15</v>
      </c>
      <c r="D31182" t="s">
        <v>77</v>
      </c>
      <c r="E31182" s="7">
        <v>44348</v>
      </c>
    </row>
    <row r="31183" spans="1:5" x14ac:dyDescent="0.25">
      <c r="A31183">
        <v>951041521</v>
      </c>
      <c r="B31183" t="s">
        <v>16</v>
      </c>
      <c r="C31183" t="s">
        <v>15</v>
      </c>
      <c r="D31183" t="s">
        <v>77</v>
      </c>
      <c r="E31183" s="7">
        <v>44348</v>
      </c>
    </row>
    <row r="31184" spans="1:5" x14ac:dyDescent="0.25">
      <c r="A31184">
        <v>984032277</v>
      </c>
      <c r="B31184" t="s">
        <v>7</v>
      </c>
      <c r="C31184" t="s">
        <v>15</v>
      </c>
      <c r="D31184" t="s">
        <v>77</v>
      </c>
      <c r="E31184" s="7">
        <v>44348</v>
      </c>
    </row>
    <row r="31185" spans="1:5" x14ac:dyDescent="0.25">
      <c r="A31185">
        <v>818827962</v>
      </c>
      <c r="B31185" t="s">
        <v>9</v>
      </c>
      <c r="C31185" t="s">
        <v>15</v>
      </c>
      <c r="D31185" t="s">
        <v>77</v>
      </c>
      <c r="E31185" s="7">
        <v>44348</v>
      </c>
    </row>
    <row r="31186" spans="1:5" x14ac:dyDescent="0.25">
      <c r="A31186">
        <v>918354476</v>
      </c>
      <c r="B31186" t="s">
        <v>9</v>
      </c>
      <c r="C31186" t="s">
        <v>15</v>
      </c>
      <c r="D31186" t="s">
        <v>77</v>
      </c>
      <c r="E31186" s="7">
        <v>44348</v>
      </c>
    </row>
    <row r="31187" spans="1:5" x14ac:dyDescent="0.25">
      <c r="A31187">
        <v>919399287</v>
      </c>
      <c r="B31187" t="s">
        <v>9</v>
      </c>
      <c r="C31187" t="s">
        <v>15</v>
      </c>
      <c r="D31187" t="s">
        <v>77</v>
      </c>
      <c r="E31187" s="7">
        <v>44348</v>
      </c>
    </row>
    <row r="31188" spans="1:5" x14ac:dyDescent="0.25">
      <c r="A31188">
        <v>919684801</v>
      </c>
      <c r="B31188" t="s">
        <v>9</v>
      </c>
      <c r="C31188" t="s">
        <v>15</v>
      </c>
      <c r="D31188" t="s">
        <v>77</v>
      </c>
      <c r="E31188" s="7">
        <v>44348</v>
      </c>
    </row>
    <row r="31189" spans="1:5" x14ac:dyDescent="0.25">
      <c r="A31189">
        <v>987520752</v>
      </c>
      <c r="B31189" t="s">
        <v>9</v>
      </c>
      <c r="C31189" t="s">
        <v>15</v>
      </c>
      <c r="D31189" t="s">
        <v>77</v>
      </c>
      <c r="E31189" s="7">
        <v>44348</v>
      </c>
    </row>
    <row r="31190" spans="1:5" x14ac:dyDescent="0.25">
      <c r="A31190">
        <v>920070329</v>
      </c>
      <c r="B31190" t="s">
        <v>17</v>
      </c>
      <c r="C31190" t="s">
        <v>15</v>
      </c>
      <c r="D31190" t="s">
        <v>77</v>
      </c>
      <c r="E31190" s="7">
        <v>44348</v>
      </c>
    </row>
    <row r="31191" spans="1:5" x14ac:dyDescent="0.25">
      <c r="A31191">
        <v>825967052</v>
      </c>
      <c r="B31191" t="s">
        <v>14</v>
      </c>
      <c r="C31191" t="s">
        <v>10</v>
      </c>
      <c r="D31191" t="s">
        <v>78</v>
      </c>
      <c r="E31191" s="7">
        <v>44348</v>
      </c>
    </row>
    <row r="31192" spans="1:5" x14ac:dyDescent="0.25">
      <c r="A31192">
        <v>925958832</v>
      </c>
      <c r="B31192" t="s">
        <v>14</v>
      </c>
      <c r="C31192" t="s">
        <v>10</v>
      </c>
      <c r="D31192" t="s">
        <v>78</v>
      </c>
      <c r="E31192" s="7">
        <v>44348</v>
      </c>
    </row>
    <row r="31193" spans="1:5" x14ac:dyDescent="0.25">
      <c r="A31193">
        <v>925958972</v>
      </c>
      <c r="B31193" t="s">
        <v>14</v>
      </c>
      <c r="C31193" t="s">
        <v>10</v>
      </c>
      <c r="D31193" t="s">
        <v>78</v>
      </c>
      <c r="E31193" s="7">
        <v>44348</v>
      </c>
    </row>
    <row r="31194" spans="1:5" x14ac:dyDescent="0.25">
      <c r="A31194">
        <v>925959200</v>
      </c>
      <c r="B31194" t="s">
        <v>14</v>
      </c>
      <c r="C31194" t="s">
        <v>10</v>
      </c>
      <c r="D31194" t="s">
        <v>78</v>
      </c>
      <c r="E31194" s="7">
        <v>44348</v>
      </c>
    </row>
    <row r="31195" spans="1:5" x14ac:dyDescent="0.25">
      <c r="A31195">
        <v>919592605</v>
      </c>
      <c r="B31195" t="s">
        <v>9</v>
      </c>
      <c r="C31195" t="s">
        <v>13</v>
      </c>
      <c r="D31195" t="s">
        <v>79</v>
      </c>
      <c r="E31195" s="7">
        <v>44348</v>
      </c>
    </row>
    <row r="31196" spans="1:5" x14ac:dyDescent="0.25">
      <c r="A31196">
        <v>967175420</v>
      </c>
      <c r="B31196" t="s">
        <v>9</v>
      </c>
      <c r="C31196" t="s">
        <v>13</v>
      </c>
      <c r="D31196" t="s">
        <v>79</v>
      </c>
      <c r="E31196" s="7">
        <v>44348</v>
      </c>
    </row>
    <row r="31197" spans="1:5" x14ac:dyDescent="0.25">
      <c r="A31197">
        <v>969745682</v>
      </c>
      <c r="B31197" t="s">
        <v>9</v>
      </c>
      <c r="C31197" t="s">
        <v>13</v>
      </c>
      <c r="D31197" t="s">
        <v>79</v>
      </c>
      <c r="E31197" s="7">
        <v>44348</v>
      </c>
    </row>
    <row r="31198" spans="1:5" x14ac:dyDescent="0.25">
      <c r="A31198">
        <v>926084755</v>
      </c>
      <c r="B31198" t="s">
        <v>14</v>
      </c>
      <c r="C31198" t="s">
        <v>18</v>
      </c>
      <c r="D31198" t="s">
        <v>80</v>
      </c>
      <c r="E31198" s="7">
        <v>44348</v>
      </c>
    </row>
    <row r="31199" spans="1:5" x14ac:dyDescent="0.25">
      <c r="A31199">
        <v>926133179</v>
      </c>
      <c r="B31199" t="s">
        <v>14</v>
      </c>
      <c r="C31199" t="s">
        <v>18</v>
      </c>
      <c r="D31199" t="s">
        <v>80</v>
      </c>
      <c r="E31199" s="7">
        <v>44348</v>
      </c>
    </row>
    <row r="31200" spans="1:5" x14ac:dyDescent="0.25">
      <c r="A31200">
        <v>926492640</v>
      </c>
      <c r="B31200" t="s">
        <v>14</v>
      </c>
      <c r="C31200" t="s">
        <v>18</v>
      </c>
      <c r="D31200" t="s">
        <v>80</v>
      </c>
      <c r="E31200" s="7">
        <v>44348</v>
      </c>
    </row>
    <row r="31201" spans="1:5" x14ac:dyDescent="0.25">
      <c r="A31201">
        <v>876718162</v>
      </c>
      <c r="B31201" t="s">
        <v>16</v>
      </c>
      <c r="C31201" t="s">
        <v>18</v>
      </c>
      <c r="D31201" t="s">
        <v>80</v>
      </c>
      <c r="E31201" s="7">
        <v>44348</v>
      </c>
    </row>
    <row r="31202" spans="1:5" x14ac:dyDescent="0.25">
      <c r="A31202">
        <v>979392214</v>
      </c>
      <c r="B31202" t="s">
        <v>16</v>
      </c>
      <c r="C31202" t="s">
        <v>18</v>
      </c>
      <c r="D31202" t="s">
        <v>80</v>
      </c>
      <c r="E31202" s="7">
        <v>44348</v>
      </c>
    </row>
    <row r="31203" spans="1:5" x14ac:dyDescent="0.25">
      <c r="A31203">
        <v>821213592</v>
      </c>
      <c r="B31203" t="s">
        <v>7</v>
      </c>
      <c r="C31203" t="s">
        <v>18</v>
      </c>
      <c r="D31203" t="s">
        <v>80</v>
      </c>
      <c r="E31203" s="7">
        <v>44348</v>
      </c>
    </row>
    <row r="31204" spans="1:5" x14ac:dyDescent="0.25">
      <c r="A31204">
        <v>894937262</v>
      </c>
      <c r="B31204" t="s">
        <v>7</v>
      </c>
      <c r="C31204" t="s">
        <v>18</v>
      </c>
      <c r="D31204" t="s">
        <v>80</v>
      </c>
      <c r="E31204" s="7">
        <v>44348</v>
      </c>
    </row>
    <row r="31205" spans="1:5" x14ac:dyDescent="0.25">
      <c r="A31205">
        <v>898122492</v>
      </c>
      <c r="B31205" t="s">
        <v>7</v>
      </c>
      <c r="C31205" t="s">
        <v>18</v>
      </c>
      <c r="D31205" t="s">
        <v>80</v>
      </c>
      <c r="E31205" s="7">
        <v>44348</v>
      </c>
    </row>
    <row r="31206" spans="1:5" x14ac:dyDescent="0.25">
      <c r="A31206">
        <v>913508920</v>
      </c>
      <c r="B31206" t="s">
        <v>7</v>
      </c>
      <c r="C31206" t="s">
        <v>18</v>
      </c>
      <c r="D31206" t="s">
        <v>80</v>
      </c>
      <c r="E31206" s="7">
        <v>44348</v>
      </c>
    </row>
    <row r="31207" spans="1:5" x14ac:dyDescent="0.25">
      <c r="A31207">
        <v>913515420</v>
      </c>
      <c r="B31207" t="s">
        <v>7</v>
      </c>
      <c r="C31207" t="s">
        <v>18</v>
      </c>
      <c r="D31207" t="s">
        <v>80</v>
      </c>
      <c r="E31207" s="7">
        <v>44348</v>
      </c>
    </row>
    <row r="31208" spans="1:5" x14ac:dyDescent="0.25">
      <c r="A31208">
        <v>915500528</v>
      </c>
      <c r="B31208" t="s">
        <v>7</v>
      </c>
      <c r="C31208" t="s">
        <v>18</v>
      </c>
      <c r="D31208" t="s">
        <v>80</v>
      </c>
      <c r="E31208" s="7">
        <v>44348</v>
      </c>
    </row>
    <row r="31209" spans="1:5" x14ac:dyDescent="0.25">
      <c r="A31209">
        <v>917154368</v>
      </c>
      <c r="B31209" t="s">
        <v>7</v>
      </c>
      <c r="C31209" t="s">
        <v>18</v>
      </c>
      <c r="D31209" t="s">
        <v>80</v>
      </c>
      <c r="E31209" s="7">
        <v>44348</v>
      </c>
    </row>
    <row r="31210" spans="1:5" x14ac:dyDescent="0.25">
      <c r="A31210">
        <v>917864330</v>
      </c>
      <c r="B31210" t="s">
        <v>7</v>
      </c>
      <c r="C31210" t="s">
        <v>18</v>
      </c>
      <c r="D31210" t="s">
        <v>80</v>
      </c>
      <c r="E31210" s="7">
        <v>44348</v>
      </c>
    </row>
    <row r="31211" spans="1:5" x14ac:dyDescent="0.25">
      <c r="A31211">
        <v>917987343</v>
      </c>
      <c r="B31211" t="s">
        <v>7</v>
      </c>
      <c r="C31211" t="s">
        <v>18</v>
      </c>
      <c r="D31211" t="s">
        <v>80</v>
      </c>
      <c r="E31211" s="7">
        <v>44348</v>
      </c>
    </row>
    <row r="31212" spans="1:5" x14ac:dyDescent="0.25">
      <c r="A31212">
        <v>919336595</v>
      </c>
      <c r="B31212" t="s">
        <v>7</v>
      </c>
      <c r="C31212" t="s">
        <v>18</v>
      </c>
      <c r="D31212" t="s">
        <v>80</v>
      </c>
      <c r="E31212" s="7">
        <v>44348</v>
      </c>
    </row>
    <row r="31213" spans="1:5" x14ac:dyDescent="0.25">
      <c r="A31213">
        <v>919793422</v>
      </c>
      <c r="B31213" t="s">
        <v>7</v>
      </c>
      <c r="C31213" t="s">
        <v>18</v>
      </c>
      <c r="D31213" t="s">
        <v>80</v>
      </c>
      <c r="E31213" s="7">
        <v>44348</v>
      </c>
    </row>
    <row r="31214" spans="1:5" x14ac:dyDescent="0.25">
      <c r="A31214">
        <v>920181651</v>
      </c>
      <c r="B31214" t="s">
        <v>7</v>
      </c>
      <c r="C31214" t="s">
        <v>18</v>
      </c>
      <c r="D31214" t="s">
        <v>80</v>
      </c>
      <c r="E31214" s="7">
        <v>44348</v>
      </c>
    </row>
    <row r="31215" spans="1:5" x14ac:dyDescent="0.25">
      <c r="A31215">
        <v>920314724</v>
      </c>
      <c r="B31215" t="s">
        <v>7</v>
      </c>
      <c r="C31215" t="s">
        <v>18</v>
      </c>
      <c r="D31215" t="s">
        <v>80</v>
      </c>
      <c r="E31215" s="7">
        <v>44348</v>
      </c>
    </row>
    <row r="31216" spans="1:5" x14ac:dyDescent="0.25">
      <c r="A31216">
        <v>920875637</v>
      </c>
      <c r="B31216" t="s">
        <v>7</v>
      </c>
      <c r="C31216" t="s">
        <v>18</v>
      </c>
      <c r="D31216" t="s">
        <v>80</v>
      </c>
      <c r="E31216" s="7">
        <v>44348</v>
      </c>
    </row>
    <row r="31217" spans="1:5" x14ac:dyDescent="0.25">
      <c r="A31217">
        <v>921045204</v>
      </c>
      <c r="B31217" t="s">
        <v>7</v>
      </c>
      <c r="C31217" t="s">
        <v>18</v>
      </c>
      <c r="D31217" t="s">
        <v>80</v>
      </c>
      <c r="E31217" s="7">
        <v>44348</v>
      </c>
    </row>
    <row r="31218" spans="1:5" x14ac:dyDescent="0.25">
      <c r="A31218">
        <v>921194587</v>
      </c>
      <c r="B31218" t="s">
        <v>7</v>
      </c>
      <c r="C31218" t="s">
        <v>18</v>
      </c>
      <c r="D31218" t="s">
        <v>80</v>
      </c>
      <c r="E31218" s="7">
        <v>44348</v>
      </c>
    </row>
    <row r="31219" spans="1:5" x14ac:dyDescent="0.25">
      <c r="A31219">
        <v>922674108</v>
      </c>
      <c r="B31219" t="s">
        <v>7</v>
      </c>
      <c r="C31219" t="s">
        <v>18</v>
      </c>
      <c r="D31219" t="s">
        <v>80</v>
      </c>
      <c r="E31219" s="7">
        <v>44348</v>
      </c>
    </row>
    <row r="31220" spans="1:5" x14ac:dyDescent="0.25">
      <c r="A31220">
        <v>924284994</v>
      </c>
      <c r="B31220" t="s">
        <v>7</v>
      </c>
      <c r="C31220" t="s">
        <v>18</v>
      </c>
      <c r="D31220" t="s">
        <v>80</v>
      </c>
      <c r="E31220" s="7">
        <v>44348</v>
      </c>
    </row>
    <row r="31221" spans="1:5" x14ac:dyDescent="0.25">
      <c r="A31221">
        <v>984132360</v>
      </c>
      <c r="B31221" t="s">
        <v>7</v>
      </c>
      <c r="C31221" t="s">
        <v>18</v>
      </c>
      <c r="D31221" t="s">
        <v>80</v>
      </c>
      <c r="E31221" s="7">
        <v>44348</v>
      </c>
    </row>
    <row r="31222" spans="1:5" x14ac:dyDescent="0.25">
      <c r="A31222">
        <v>984615752</v>
      </c>
      <c r="B31222" t="s">
        <v>7</v>
      </c>
      <c r="C31222" t="s">
        <v>18</v>
      </c>
      <c r="D31222" t="s">
        <v>80</v>
      </c>
      <c r="E31222" s="7">
        <v>44348</v>
      </c>
    </row>
    <row r="31223" spans="1:5" x14ac:dyDescent="0.25">
      <c r="A31223">
        <v>997003071</v>
      </c>
      <c r="B31223" t="s">
        <v>7</v>
      </c>
      <c r="C31223" t="s">
        <v>18</v>
      </c>
      <c r="D31223" t="s">
        <v>80</v>
      </c>
      <c r="E31223" s="7">
        <v>44348</v>
      </c>
    </row>
    <row r="31224" spans="1:5" x14ac:dyDescent="0.25">
      <c r="A31224">
        <v>998580242</v>
      </c>
      <c r="B31224" t="s">
        <v>7</v>
      </c>
      <c r="C31224" t="s">
        <v>18</v>
      </c>
      <c r="D31224" t="s">
        <v>80</v>
      </c>
      <c r="E31224" s="7">
        <v>44348</v>
      </c>
    </row>
    <row r="31225" spans="1:5" x14ac:dyDescent="0.25">
      <c r="A31225">
        <v>881160722</v>
      </c>
      <c r="B31225" t="s">
        <v>11</v>
      </c>
      <c r="C31225" t="s">
        <v>18</v>
      </c>
      <c r="D31225" t="s">
        <v>80</v>
      </c>
      <c r="E31225" s="7">
        <v>44348</v>
      </c>
    </row>
    <row r="31226" spans="1:5" x14ac:dyDescent="0.25">
      <c r="A31226">
        <v>916807775</v>
      </c>
      <c r="B31226" t="s">
        <v>11</v>
      </c>
      <c r="C31226" t="s">
        <v>18</v>
      </c>
      <c r="D31226" t="s">
        <v>80</v>
      </c>
      <c r="E31226" s="7">
        <v>44348</v>
      </c>
    </row>
    <row r="31227" spans="1:5" x14ac:dyDescent="0.25">
      <c r="A31227">
        <v>991421173</v>
      </c>
      <c r="B31227" t="s">
        <v>11</v>
      </c>
      <c r="C31227" t="s">
        <v>18</v>
      </c>
      <c r="D31227" t="s">
        <v>80</v>
      </c>
      <c r="E31227" s="7">
        <v>44348</v>
      </c>
    </row>
    <row r="31228" spans="1:5" x14ac:dyDescent="0.25">
      <c r="A31228">
        <v>815455142</v>
      </c>
      <c r="B31228" t="s">
        <v>9</v>
      </c>
      <c r="C31228" t="s">
        <v>18</v>
      </c>
      <c r="D31228" t="s">
        <v>80</v>
      </c>
      <c r="E31228" s="7">
        <v>44348</v>
      </c>
    </row>
    <row r="31229" spans="1:5" x14ac:dyDescent="0.25">
      <c r="A31229">
        <v>818750722</v>
      </c>
      <c r="B31229" t="s">
        <v>9</v>
      </c>
      <c r="C31229" t="s">
        <v>18</v>
      </c>
      <c r="D31229" t="s">
        <v>80</v>
      </c>
      <c r="E31229" s="7">
        <v>44348</v>
      </c>
    </row>
    <row r="31230" spans="1:5" x14ac:dyDescent="0.25">
      <c r="A31230">
        <v>818936222</v>
      </c>
      <c r="B31230" t="s">
        <v>9</v>
      </c>
      <c r="C31230" t="s">
        <v>18</v>
      </c>
      <c r="D31230" t="s">
        <v>80</v>
      </c>
      <c r="E31230" s="7">
        <v>44348</v>
      </c>
    </row>
    <row r="31231" spans="1:5" x14ac:dyDescent="0.25">
      <c r="A31231">
        <v>819528802</v>
      </c>
      <c r="B31231" t="s">
        <v>9</v>
      </c>
      <c r="C31231" t="s">
        <v>18</v>
      </c>
      <c r="D31231" t="s">
        <v>80</v>
      </c>
      <c r="E31231" s="7">
        <v>44348</v>
      </c>
    </row>
    <row r="31232" spans="1:5" x14ac:dyDescent="0.25">
      <c r="A31232">
        <v>819753482</v>
      </c>
      <c r="B31232" t="s">
        <v>9</v>
      </c>
      <c r="C31232" t="s">
        <v>18</v>
      </c>
      <c r="D31232" t="s">
        <v>80</v>
      </c>
      <c r="E31232" s="7">
        <v>44348</v>
      </c>
    </row>
    <row r="31233" spans="1:5" x14ac:dyDescent="0.25">
      <c r="A31233">
        <v>821123682</v>
      </c>
      <c r="B31233" t="s">
        <v>9</v>
      </c>
      <c r="C31233" t="s">
        <v>18</v>
      </c>
      <c r="D31233" t="s">
        <v>80</v>
      </c>
      <c r="E31233" s="7">
        <v>44348</v>
      </c>
    </row>
    <row r="31234" spans="1:5" x14ac:dyDescent="0.25">
      <c r="A31234">
        <v>822878962</v>
      </c>
      <c r="B31234" t="s">
        <v>9</v>
      </c>
      <c r="C31234" t="s">
        <v>18</v>
      </c>
      <c r="D31234" t="s">
        <v>80</v>
      </c>
      <c r="E31234" s="7">
        <v>44348</v>
      </c>
    </row>
    <row r="31235" spans="1:5" x14ac:dyDescent="0.25">
      <c r="A31235">
        <v>856308332</v>
      </c>
      <c r="B31235" t="s">
        <v>9</v>
      </c>
      <c r="C31235" t="s">
        <v>18</v>
      </c>
      <c r="D31235" t="s">
        <v>80</v>
      </c>
      <c r="E31235" s="7">
        <v>44348</v>
      </c>
    </row>
    <row r="31236" spans="1:5" x14ac:dyDescent="0.25">
      <c r="A31236">
        <v>857600002</v>
      </c>
      <c r="B31236" t="s">
        <v>9</v>
      </c>
      <c r="C31236" t="s">
        <v>18</v>
      </c>
      <c r="D31236" t="s">
        <v>80</v>
      </c>
      <c r="E31236" s="7">
        <v>44348</v>
      </c>
    </row>
    <row r="31237" spans="1:5" x14ac:dyDescent="0.25">
      <c r="A31237">
        <v>876816822</v>
      </c>
      <c r="B31237" t="s">
        <v>9</v>
      </c>
      <c r="C31237" t="s">
        <v>18</v>
      </c>
      <c r="D31237" t="s">
        <v>80</v>
      </c>
      <c r="E31237" s="7">
        <v>44348</v>
      </c>
    </row>
    <row r="31238" spans="1:5" x14ac:dyDescent="0.25">
      <c r="A31238">
        <v>912527328</v>
      </c>
      <c r="B31238" t="s">
        <v>9</v>
      </c>
      <c r="C31238" t="s">
        <v>18</v>
      </c>
      <c r="D31238" t="s">
        <v>80</v>
      </c>
      <c r="E31238" s="7">
        <v>44348</v>
      </c>
    </row>
    <row r="31239" spans="1:5" x14ac:dyDescent="0.25">
      <c r="A31239">
        <v>914116546</v>
      </c>
      <c r="B31239" t="s">
        <v>9</v>
      </c>
      <c r="C31239" t="s">
        <v>18</v>
      </c>
      <c r="D31239" t="s">
        <v>80</v>
      </c>
      <c r="E31239" s="7">
        <v>44348</v>
      </c>
    </row>
    <row r="31240" spans="1:5" x14ac:dyDescent="0.25">
      <c r="A31240">
        <v>915513891</v>
      </c>
      <c r="B31240" t="s">
        <v>9</v>
      </c>
      <c r="C31240" t="s">
        <v>18</v>
      </c>
      <c r="D31240" t="s">
        <v>80</v>
      </c>
      <c r="E31240" s="7">
        <v>44348</v>
      </c>
    </row>
    <row r="31241" spans="1:5" x14ac:dyDescent="0.25">
      <c r="A31241">
        <v>917795606</v>
      </c>
      <c r="B31241" t="s">
        <v>9</v>
      </c>
      <c r="C31241" t="s">
        <v>18</v>
      </c>
      <c r="D31241" t="s">
        <v>80</v>
      </c>
      <c r="E31241" s="7">
        <v>44348</v>
      </c>
    </row>
    <row r="31242" spans="1:5" x14ac:dyDescent="0.25">
      <c r="A31242">
        <v>918065849</v>
      </c>
      <c r="B31242" t="s">
        <v>9</v>
      </c>
      <c r="C31242" t="s">
        <v>18</v>
      </c>
      <c r="D31242" t="s">
        <v>80</v>
      </c>
      <c r="E31242" s="7">
        <v>44348</v>
      </c>
    </row>
    <row r="31243" spans="1:5" x14ac:dyDescent="0.25">
      <c r="A31243">
        <v>918514864</v>
      </c>
      <c r="B31243" t="s">
        <v>9</v>
      </c>
      <c r="C31243" t="s">
        <v>18</v>
      </c>
      <c r="D31243" t="s">
        <v>80</v>
      </c>
      <c r="E31243" s="7">
        <v>44348</v>
      </c>
    </row>
    <row r="31244" spans="1:5" x14ac:dyDescent="0.25">
      <c r="A31244">
        <v>918606769</v>
      </c>
      <c r="B31244" t="s">
        <v>9</v>
      </c>
      <c r="C31244" t="s">
        <v>18</v>
      </c>
      <c r="D31244" t="s">
        <v>80</v>
      </c>
      <c r="E31244" s="7">
        <v>44348</v>
      </c>
    </row>
    <row r="31245" spans="1:5" x14ac:dyDescent="0.25">
      <c r="A31245">
        <v>918657282</v>
      </c>
      <c r="B31245" t="s">
        <v>9</v>
      </c>
      <c r="C31245" t="s">
        <v>18</v>
      </c>
      <c r="D31245" t="s">
        <v>80</v>
      </c>
      <c r="E31245" s="7">
        <v>44348</v>
      </c>
    </row>
    <row r="31246" spans="1:5" x14ac:dyDescent="0.25">
      <c r="A31246">
        <v>918678573</v>
      </c>
      <c r="B31246" t="s">
        <v>9</v>
      </c>
      <c r="C31246" t="s">
        <v>18</v>
      </c>
      <c r="D31246" t="s">
        <v>80</v>
      </c>
      <c r="E31246" s="7">
        <v>44348</v>
      </c>
    </row>
    <row r="31247" spans="1:5" x14ac:dyDescent="0.25">
      <c r="A31247">
        <v>918696172</v>
      </c>
      <c r="B31247" t="s">
        <v>9</v>
      </c>
      <c r="C31247" t="s">
        <v>18</v>
      </c>
      <c r="D31247" t="s">
        <v>80</v>
      </c>
      <c r="E31247" s="7">
        <v>44348</v>
      </c>
    </row>
    <row r="31248" spans="1:5" x14ac:dyDescent="0.25">
      <c r="A31248">
        <v>918734961</v>
      </c>
      <c r="B31248" t="s">
        <v>9</v>
      </c>
      <c r="C31248" t="s">
        <v>18</v>
      </c>
      <c r="D31248" t="s">
        <v>80</v>
      </c>
      <c r="E31248" s="7">
        <v>44348</v>
      </c>
    </row>
    <row r="31249" spans="1:5" x14ac:dyDescent="0.25">
      <c r="A31249">
        <v>918846352</v>
      </c>
      <c r="B31249" t="s">
        <v>9</v>
      </c>
      <c r="C31249" t="s">
        <v>18</v>
      </c>
      <c r="D31249" t="s">
        <v>80</v>
      </c>
      <c r="E31249" s="7">
        <v>44348</v>
      </c>
    </row>
    <row r="31250" spans="1:5" x14ac:dyDescent="0.25">
      <c r="A31250">
        <v>918999914</v>
      </c>
      <c r="B31250" t="s">
        <v>9</v>
      </c>
      <c r="C31250" t="s">
        <v>18</v>
      </c>
      <c r="D31250" t="s">
        <v>80</v>
      </c>
      <c r="E31250" s="7">
        <v>44348</v>
      </c>
    </row>
    <row r="31251" spans="1:5" x14ac:dyDescent="0.25">
      <c r="A31251">
        <v>919100397</v>
      </c>
      <c r="B31251" t="s">
        <v>9</v>
      </c>
      <c r="C31251" t="s">
        <v>18</v>
      </c>
      <c r="D31251" t="s">
        <v>80</v>
      </c>
      <c r="E31251" s="7">
        <v>44348</v>
      </c>
    </row>
    <row r="31252" spans="1:5" x14ac:dyDescent="0.25">
      <c r="A31252">
        <v>919215437</v>
      </c>
      <c r="B31252" t="s">
        <v>9</v>
      </c>
      <c r="C31252" t="s">
        <v>18</v>
      </c>
      <c r="D31252" t="s">
        <v>80</v>
      </c>
      <c r="E31252" s="7">
        <v>44348</v>
      </c>
    </row>
    <row r="31253" spans="1:5" x14ac:dyDescent="0.25">
      <c r="A31253">
        <v>919339608</v>
      </c>
      <c r="B31253" t="s">
        <v>9</v>
      </c>
      <c r="C31253" t="s">
        <v>18</v>
      </c>
      <c r="D31253" t="s">
        <v>80</v>
      </c>
      <c r="E31253" s="7">
        <v>44348</v>
      </c>
    </row>
    <row r="31254" spans="1:5" x14ac:dyDescent="0.25">
      <c r="A31254">
        <v>919380810</v>
      </c>
      <c r="B31254" t="s">
        <v>9</v>
      </c>
      <c r="C31254" t="s">
        <v>18</v>
      </c>
      <c r="D31254" t="s">
        <v>80</v>
      </c>
      <c r="E31254" s="7">
        <v>44348</v>
      </c>
    </row>
    <row r="31255" spans="1:5" x14ac:dyDescent="0.25">
      <c r="A31255">
        <v>919495480</v>
      </c>
      <c r="B31255" t="s">
        <v>9</v>
      </c>
      <c r="C31255" t="s">
        <v>18</v>
      </c>
      <c r="D31255" t="s">
        <v>80</v>
      </c>
      <c r="E31255" s="7">
        <v>44348</v>
      </c>
    </row>
    <row r="31256" spans="1:5" x14ac:dyDescent="0.25">
      <c r="A31256">
        <v>919577185</v>
      </c>
      <c r="B31256" t="s">
        <v>9</v>
      </c>
      <c r="C31256" t="s">
        <v>18</v>
      </c>
      <c r="D31256" t="s">
        <v>80</v>
      </c>
      <c r="E31256" s="7">
        <v>44348</v>
      </c>
    </row>
    <row r="31257" spans="1:5" x14ac:dyDescent="0.25">
      <c r="A31257">
        <v>919580798</v>
      </c>
      <c r="B31257" t="s">
        <v>9</v>
      </c>
      <c r="C31257" t="s">
        <v>18</v>
      </c>
      <c r="D31257" t="s">
        <v>80</v>
      </c>
      <c r="E31257" s="7">
        <v>44348</v>
      </c>
    </row>
    <row r="31258" spans="1:5" x14ac:dyDescent="0.25">
      <c r="A31258">
        <v>919798769</v>
      </c>
      <c r="B31258" t="s">
        <v>9</v>
      </c>
      <c r="C31258" t="s">
        <v>18</v>
      </c>
      <c r="D31258" t="s">
        <v>80</v>
      </c>
      <c r="E31258" s="7">
        <v>44348</v>
      </c>
    </row>
    <row r="31259" spans="1:5" x14ac:dyDescent="0.25">
      <c r="A31259">
        <v>919807679</v>
      </c>
      <c r="B31259" t="s">
        <v>9</v>
      </c>
      <c r="C31259" t="s">
        <v>18</v>
      </c>
      <c r="D31259" t="s">
        <v>80</v>
      </c>
      <c r="E31259" s="7">
        <v>44348</v>
      </c>
    </row>
    <row r="31260" spans="1:5" x14ac:dyDescent="0.25">
      <c r="A31260">
        <v>919975636</v>
      </c>
      <c r="B31260" t="s">
        <v>9</v>
      </c>
      <c r="C31260" t="s">
        <v>18</v>
      </c>
      <c r="D31260" t="s">
        <v>80</v>
      </c>
      <c r="E31260" s="7">
        <v>44348</v>
      </c>
    </row>
    <row r="31261" spans="1:5" x14ac:dyDescent="0.25">
      <c r="A31261">
        <v>920159664</v>
      </c>
      <c r="B31261" t="s">
        <v>9</v>
      </c>
      <c r="C31261" t="s">
        <v>18</v>
      </c>
      <c r="D31261" t="s">
        <v>80</v>
      </c>
      <c r="E31261" s="7">
        <v>44348</v>
      </c>
    </row>
    <row r="31262" spans="1:5" x14ac:dyDescent="0.25">
      <c r="A31262">
        <v>920293921</v>
      </c>
      <c r="B31262" t="s">
        <v>9</v>
      </c>
      <c r="C31262" t="s">
        <v>18</v>
      </c>
      <c r="D31262" t="s">
        <v>80</v>
      </c>
      <c r="E31262" s="7">
        <v>44348</v>
      </c>
    </row>
    <row r="31263" spans="1:5" x14ac:dyDescent="0.25">
      <c r="A31263">
        <v>922580316</v>
      </c>
      <c r="B31263" t="s">
        <v>9</v>
      </c>
      <c r="C31263" t="s">
        <v>18</v>
      </c>
      <c r="D31263" t="s">
        <v>80</v>
      </c>
      <c r="E31263" s="7">
        <v>44348</v>
      </c>
    </row>
    <row r="31264" spans="1:5" x14ac:dyDescent="0.25">
      <c r="A31264">
        <v>922794545</v>
      </c>
      <c r="B31264" t="s">
        <v>9</v>
      </c>
      <c r="C31264" t="s">
        <v>18</v>
      </c>
      <c r="D31264" t="s">
        <v>80</v>
      </c>
      <c r="E31264" s="7">
        <v>44348</v>
      </c>
    </row>
    <row r="31265" spans="1:5" x14ac:dyDescent="0.25">
      <c r="A31265">
        <v>923721762</v>
      </c>
      <c r="B31265" t="s">
        <v>9</v>
      </c>
      <c r="C31265" t="s">
        <v>18</v>
      </c>
      <c r="D31265" t="s">
        <v>80</v>
      </c>
      <c r="E31265" s="7">
        <v>44348</v>
      </c>
    </row>
    <row r="31266" spans="1:5" x14ac:dyDescent="0.25">
      <c r="A31266">
        <v>923874127</v>
      </c>
      <c r="B31266" t="s">
        <v>9</v>
      </c>
      <c r="C31266" t="s">
        <v>18</v>
      </c>
      <c r="D31266" t="s">
        <v>80</v>
      </c>
      <c r="E31266" s="7">
        <v>44348</v>
      </c>
    </row>
    <row r="31267" spans="1:5" x14ac:dyDescent="0.25">
      <c r="A31267">
        <v>923969764</v>
      </c>
      <c r="B31267" t="s">
        <v>9</v>
      </c>
      <c r="C31267" t="s">
        <v>18</v>
      </c>
      <c r="D31267" t="s">
        <v>80</v>
      </c>
      <c r="E31267" s="7">
        <v>44348</v>
      </c>
    </row>
    <row r="31268" spans="1:5" x14ac:dyDescent="0.25">
      <c r="A31268">
        <v>924525223</v>
      </c>
      <c r="B31268" t="s">
        <v>9</v>
      </c>
      <c r="C31268" t="s">
        <v>18</v>
      </c>
      <c r="D31268" t="s">
        <v>80</v>
      </c>
      <c r="E31268" s="7">
        <v>44348</v>
      </c>
    </row>
    <row r="31269" spans="1:5" x14ac:dyDescent="0.25">
      <c r="A31269">
        <v>925090271</v>
      </c>
      <c r="B31269" t="s">
        <v>9</v>
      </c>
      <c r="C31269" t="s">
        <v>18</v>
      </c>
      <c r="D31269" t="s">
        <v>80</v>
      </c>
      <c r="E31269" s="7">
        <v>44348</v>
      </c>
    </row>
    <row r="31270" spans="1:5" x14ac:dyDescent="0.25">
      <c r="A31270">
        <v>925101109</v>
      </c>
      <c r="B31270" t="s">
        <v>9</v>
      </c>
      <c r="C31270" t="s">
        <v>18</v>
      </c>
      <c r="D31270" t="s">
        <v>80</v>
      </c>
      <c r="E31270" s="7">
        <v>44348</v>
      </c>
    </row>
    <row r="31271" spans="1:5" x14ac:dyDescent="0.25">
      <c r="A31271">
        <v>925109134</v>
      </c>
      <c r="B31271" t="s">
        <v>9</v>
      </c>
      <c r="C31271" t="s">
        <v>18</v>
      </c>
      <c r="D31271" t="s">
        <v>80</v>
      </c>
      <c r="E31271" s="7">
        <v>44348</v>
      </c>
    </row>
    <row r="31272" spans="1:5" x14ac:dyDescent="0.25">
      <c r="A31272">
        <v>925555029</v>
      </c>
      <c r="B31272" t="s">
        <v>9</v>
      </c>
      <c r="C31272" t="s">
        <v>18</v>
      </c>
      <c r="D31272" t="s">
        <v>80</v>
      </c>
      <c r="E31272" s="7">
        <v>44348</v>
      </c>
    </row>
    <row r="31273" spans="1:5" x14ac:dyDescent="0.25">
      <c r="A31273">
        <v>925688215</v>
      </c>
      <c r="B31273" t="s">
        <v>9</v>
      </c>
      <c r="C31273" t="s">
        <v>18</v>
      </c>
      <c r="D31273" t="s">
        <v>80</v>
      </c>
      <c r="E31273" s="7">
        <v>44348</v>
      </c>
    </row>
    <row r="31274" spans="1:5" x14ac:dyDescent="0.25">
      <c r="A31274">
        <v>925891533</v>
      </c>
      <c r="B31274" t="s">
        <v>9</v>
      </c>
      <c r="C31274" t="s">
        <v>18</v>
      </c>
      <c r="D31274" t="s">
        <v>80</v>
      </c>
      <c r="E31274" s="7">
        <v>44348</v>
      </c>
    </row>
    <row r="31275" spans="1:5" x14ac:dyDescent="0.25">
      <c r="A31275">
        <v>925923052</v>
      </c>
      <c r="B31275" t="s">
        <v>9</v>
      </c>
      <c r="C31275" t="s">
        <v>18</v>
      </c>
      <c r="D31275" t="s">
        <v>80</v>
      </c>
      <c r="E31275" s="7">
        <v>44348</v>
      </c>
    </row>
    <row r="31276" spans="1:5" x14ac:dyDescent="0.25">
      <c r="A31276">
        <v>925942464</v>
      </c>
      <c r="B31276" t="s">
        <v>9</v>
      </c>
      <c r="C31276" t="s">
        <v>18</v>
      </c>
      <c r="D31276" t="s">
        <v>80</v>
      </c>
      <c r="E31276" s="7">
        <v>44348</v>
      </c>
    </row>
    <row r="31277" spans="1:5" x14ac:dyDescent="0.25">
      <c r="A31277">
        <v>926285610</v>
      </c>
      <c r="B31277" t="s">
        <v>9</v>
      </c>
      <c r="C31277" t="s">
        <v>18</v>
      </c>
      <c r="D31277" t="s">
        <v>80</v>
      </c>
      <c r="E31277" s="7">
        <v>44348</v>
      </c>
    </row>
    <row r="31278" spans="1:5" x14ac:dyDescent="0.25">
      <c r="A31278">
        <v>926648128</v>
      </c>
      <c r="B31278" t="s">
        <v>9</v>
      </c>
      <c r="C31278" t="s">
        <v>18</v>
      </c>
      <c r="D31278" t="s">
        <v>80</v>
      </c>
      <c r="E31278" s="7">
        <v>44348</v>
      </c>
    </row>
    <row r="31279" spans="1:5" x14ac:dyDescent="0.25">
      <c r="A31279">
        <v>926654500</v>
      </c>
      <c r="B31279" t="s">
        <v>9</v>
      </c>
      <c r="C31279" t="s">
        <v>18</v>
      </c>
      <c r="D31279" t="s">
        <v>80</v>
      </c>
      <c r="E31279" s="7">
        <v>44348</v>
      </c>
    </row>
    <row r="31280" spans="1:5" x14ac:dyDescent="0.25">
      <c r="A31280">
        <v>948602806</v>
      </c>
      <c r="B31280" t="s">
        <v>9</v>
      </c>
      <c r="C31280" t="s">
        <v>18</v>
      </c>
      <c r="D31280" t="s">
        <v>80</v>
      </c>
      <c r="E31280" s="7">
        <v>44348</v>
      </c>
    </row>
    <row r="31281" spans="1:5" x14ac:dyDescent="0.25">
      <c r="A31281">
        <v>952518844</v>
      </c>
      <c r="B31281" t="s">
        <v>9</v>
      </c>
      <c r="C31281" t="s">
        <v>18</v>
      </c>
      <c r="D31281" t="s">
        <v>80</v>
      </c>
      <c r="E31281" s="7">
        <v>44348</v>
      </c>
    </row>
    <row r="31282" spans="1:5" x14ac:dyDescent="0.25">
      <c r="A31282">
        <v>954649679</v>
      </c>
      <c r="B31282" t="s">
        <v>9</v>
      </c>
      <c r="C31282" t="s">
        <v>18</v>
      </c>
      <c r="D31282" t="s">
        <v>80</v>
      </c>
      <c r="E31282" s="7">
        <v>44348</v>
      </c>
    </row>
    <row r="31283" spans="1:5" x14ac:dyDescent="0.25">
      <c r="A31283">
        <v>955691121</v>
      </c>
      <c r="B31283" t="s">
        <v>9</v>
      </c>
      <c r="C31283" t="s">
        <v>18</v>
      </c>
      <c r="D31283" t="s">
        <v>80</v>
      </c>
      <c r="E31283" s="7">
        <v>44348</v>
      </c>
    </row>
    <row r="31284" spans="1:5" x14ac:dyDescent="0.25">
      <c r="A31284">
        <v>972415847</v>
      </c>
      <c r="B31284" t="s">
        <v>9</v>
      </c>
      <c r="C31284" t="s">
        <v>18</v>
      </c>
      <c r="D31284" t="s">
        <v>80</v>
      </c>
      <c r="E31284" s="7">
        <v>44348</v>
      </c>
    </row>
    <row r="31285" spans="1:5" x14ac:dyDescent="0.25">
      <c r="A31285">
        <v>974982455</v>
      </c>
      <c r="B31285" t="s">
        <v>9</v>
      </c>
      <c r="C31285" t="s">
        <v>18</v>
      </c>
      <c r="D31285" t="s">
        <v>80</v>
      </c>
      <c r="E31285" s="7">
        <v>44348</v>
      </c>
    </row>
    <row r="31286" spans="1:5" x14ac:dyDescent="0.25">
      <c r="A31286">
        <v>975918556</v>
      </c>
      <c r="B31286" t="s">
        <v>9</v>
      </c>
      <c r="C31286" t="s">
        <v>18</v>
      </c>
      <c r="D31286" t="s">
        <v>80</v>
      </c>
      <c r="E31286" s="7">
        <v>44348</v>
      </c>
    </row>
    <row r="31287" spans="1:5" x14ac:dyDescent="0.25">
      <c r="A31287">
        <v>978663877</v>
      </c>
      <c r="B31287" t="s">
        <v>9</v>
      </c>
      <c r="C31287" t="s">
        <v>18</v>
      </c>
      <c r="D31287" t="s">
        <v>80</v>
      </c>
      <c r="E31287" s="7">
        <v>44348</v>
      </c>
    </row>
    <row r="31288" spans="1:5" x14ac:dyDescent="0.25">
      <c r="A31288">
        <v>979127618</v>
      </c>
      <c r="B31288" t="s">
        <v>9</v>
      </c>
      <c r="C31288" t="s">
        <v>18</v>
      </c>
      <c r="D31288" t="s">
        <v>80</v>
      </c>
      <c r="E31288" s="7">
        <v>44348</v>
      </c>
    </row>
    <row r="31289" spans="1:5" x14ac:dyDescent="0.25">
      <c r="A31289">
        <v>980179117</v>
      </c>
      <c r="B31289" t="s">
        <v>9</v>
      </c>
      <c r="C31289" t="s">
        <v>18</v>
      </c>
      <c r="D31289" t="s">
        <v>80</v>
      </c>
      <c r="E31289" s="7">
        <v>44348</v>
      </c>
    </row>
    <row r="31290" spans="1:5" x14ac:dyDescent="0.25">
      <c r="A31290">
        <v>982911141</v>
      </c>
      <c r="B31290" t="s">
        <v>9</v>
      </c>
      <c r="C31290" t="s">
        <v>18</v>
      </c>
      <c r="D31290" t="s">
        <v>80</v>
      </c>
      <c r="E31290" s="7">
        <v>44348</v>
      </c>
    </row>
    <row r="31291" spans="1:5" x14ac:dyDescent="0.25">
      <c r="A31291">
        <v>985716366</v>
      </c>
      <c r="B31291" t="s">
        <v>9</v>
      </c>
      <c r="C31291" t="s">
        <v>18</v>
      </c>
      <c r="D31291" t="s">
        <v>80</v>
      </c>
      <c r="E31291" s="7">
        <v>44348</v>
      </c>
    </row>
    <row r="31292" spans="1:5" x14ac:dyDescent="0.25">
      <c r="A31292">
        <v>986019960</v>
      </c>
      <c r="B31292" t="s">
        <v>9</v>
      </c>
      <c r="C31292" t="s">
        <v>18</v>
      </c>
      <c r="D31292" t="s">
        <v>80</v>
      </c>
      <c r="E31292" s="7">
        <v>44348</v>
      </c>
    </row>
    <row r="31293" spans="1:5" x14ac:dyDescent="0.25">
      <c r="A31293">
        <v>987369159</v>
      </c>
      <c r="B31293" t="s">
        <v>9</v>
      </c>
      <c r="C31293" t="s">
        <v>18</v>
      </c>
      <c r="D31293" t="s">
        <v>80</v>
      </c>
      <c r="E31293" s="7">
        <v>44348</v>
      </c>
    </row>
    <row r="31294" spans="1:5" x14ac:dyDescent="0.25">
      <c r="A31294">
        <v>991794638</v>
      </c>
      <c r="B31294" t="s">
        <v>9</v>
      </c>
      <c r="C31294" t="s">
        <v>18</v>
      </c>
      <c r="D31294" t="s">
        <v>80</v>
      </c>
      <c r="E31294" s="7">
        <v>44348</v>
      </c>
    </row>
    <row r="31295" spans="1:5" x14ac:dyDescent="0.25">
      <c r="A31295">
        <v>992216859</v>
      </c>
      <c r="B31295" t="s">
        <v>9</v>
      </c>
      <c r="C31295" t="s">
        <v>18</v>
      </c>
      <c r="D31295" t="s">
        <v>80</v>
      </c>
      <c r="E31295" s="7">
        <v>44348</v>
      </c>
    </row>
    <row r="31296" spans="1:5" x14ac:dyDescent="0.25">
      <c r="A31296">
        <v>992700033</v>
      </c>
      <c r="B31296" t="s">
        <v>9</v>
      </c>
      <c r="C31296" t="s">
        <v>18</v>
      </c>
      <c r="D31296" t="s">
        <v>80</v>
      </c>
      <c r="E31296" s="7">
        <v>44348</v>
      </c>
    </row>
    <row r="31297" spans="1:5" x14ac:dyDescent="0.25">
      <c r="A31297">
        <v>992733616</v>
      </c>
      <c r="B31297" t="s">
        <v>9</v>
      </c>
      <c r="C31297" t="s">
        <v>18</v>
      </c>
      <c r="D31297" t="s">
        <v>80</v>
      </c>
      <c r="E31297" s="7">
        <v>44348</v>
      </c>
    </row>
    <row r="31298" spans="1:5" x14ac:dyDescent="0.25">
      <c r="A31298">
        <v>993793841</v>
      </c>
      <c r="B31298" t="s">
        <v>9</v>
      </c>
      <c r="C31298" t="s">
        <v>18</v>
      </c>
      <c r="D31298" t="s">
        <v>80</v>
      </c>
      <c r="E31298" s="7">
        <v>44348</v>
      </c>
    </row>
    <row r="31299" spans="1:5" x14ac:dyDescent="0.25">
      <c r="A31299">
        <v>995122030</v>
      </c>
      <c r="B31299" t="s">
        <v>9</v>
      </c>
      <c r="C31299" t="s">
        <v>18</v>
      </c>
      <c r="D31299" t="s">
        <v>80</v>
      </c>
      <c r="E31299" s="7">
        <v>44348</v>
      </c>
    </row>
    <row r="31300" spans="1:5" x14ac:dyDescent="0.25">
      <c r="A31300">
        <v>996232794</v>
      </c>
      <c r="B31300" t="s">
        <v>9</v>
      </c>
      <c r="C31300" t="s">
        <v>18</v>
      </c>
      <c r="D31300" t="s">
        <v>80</v>
      </c>
      <c r="E31300" s="7">
        <v>44348</v>
      </c>
    </row>
    <row r="31301" spans="1:5" x14ac:dyDescent="0.25">
      <c r="A31301">
        <v>996466175</v>
      </c>
      <c r="B31301" t="s">
        <v>9</v>
      </c>
      <c r="C31301" t="s">
        <v>18</v>
      </c>
      <c r="D31301" t="s">
        <v>80</v>
      </c>
      <c r="E31301" s="7">
        <v>44348</v>
      </c>
    </row>
    <row r="31302" spans="1:5" x14ac:dyDescent="0.25">
      <c r="A31302">
        <v>997854624</v>
      </c>
      <c r="B31302" t="s">
        <v>9</v>
      </c>
      <c r="C31302" t="s">
        <v>18</v>
      </c>
      <c r="D31302" t="s">
        <v>80</v>
      </c>
      <c r="E31302" s="7">
        <v>44348</v>
      </c>
    </row>
    <row r="31303" spans="1:5" x14ac:dyDescent="0.25">
      <c r="A31303">
        <v>998871824</v>
      </c>
      <c r="B31303" t="s">
        <v>9</v>
      </c>
      <c r="C31303" t="s">
        <v>18</v>
      </c>
      <c r="D31303" t="s">
        <v>80</v>
      </c>
      <c r="E31303" s="7">
        <v>44348</v>
      </c>
    </row>
    <row r="31304" spans="1:5" x14ac:dyDescent="0.25">
      <c r="A31304">
        <v>993744662</v>
      </c>
      <c r="B31304" t="s">
        <v>17</v>
      </c>
      <c r="C31304" t="s">
        <v>18</v>
      </c>
      <c r="D31304" t="s">
        <v>80</v>
      </c>
      <c r="E31304" s="7">
        <v>44348</v>
      </c>
    </row>
    <row r="31305" spans="1:5" x14ac:dyDescent="0.25">
      <c r="A31305">
        <v>924346248</v>
      </c>
      <c r="B31305" t="s">
        <v>12</v>
      </c>
      <c r="C31305" t="s">
        <v>18</v>
      </c>
      <c r="D31305" t="s">
        <v>80</v>
      </c>
      <c r="E31305" s="7">
        <v>44348</v>
      </c>
    </row>
    <row r="31306" spans="1:5" x14ac:dyDescent="0.25">
      <c r="A31306">
        <v>924840277</v>
      </c>
      <c r="B31306" t="s">
        <v>12</v>
      </c>
      <c r="C31306" t="s">
        <v>18</v>
      </c>
      <c r="D31306" t="s">
        <v>80</v>
      </c>
      <c r="E31306" s="7">
        <v>44348</v>
      </c>
    </row>
    <row r="31307" spans="1:5" x14ac:dyDescent="0.25">
      <c r="A31307">
        <v>924841583</v>
      </c>
      <c r="B31307" t="s">
        <v>12</v>
      </c>
      <c r="C31307" t="s">
        <v>18</v>
      </c>
      <c r="D31307" t="s">
        <v>80</v>
      </c>
      <c r="E31307" s="7">
        <v>44348</v>
      </c>
    </row>
    <row r="31308" spans="1:5" x14ac:dyDescent="0.25">
      <c r="A31308">
        <v>924865717</v>
      </c>
      <c r="B31308" t="s">
        <v>12</v>
      </c>
      <c r="C31308" t="s">
        <v>18</v>
      </c>
      <c r="D31308" t="s">
        <v>80</v>
      </c>
      <c r="E31308" s="7">
        <v>44348</v>
      </c>
    </row>
    <row r="31309" spans="1:5" x14ac:dyDescent="0.25">
      <c r="A31309">
        <v>925367222</v>
      </c>
      <c r="B31309" t="s">
        <v>12</v>
      </c>
      <c r="C31309" t="s">
        <v>18</v>
      </c>
      <c r="D31309" t="s">
        <v>80</v>
      </c>
      <c r="E31309" s="7">
        <v>44348</v>
      </c>
    </row>
    <row r="31310" spans="1:5" x14ac:dyDescent="0.25">
      <c r="A31310">
        <v>925671614</v>
      </c>
      <c r="B31310" t="s">
        <v>12</v>
      </c>
      <c r="C31310" t="s">
        <v>18</v>
      </c>
      <c r="D31310" t="s">
        <v>80</v>
      </c>
      <c r="E31310" s="7">
        <v>44348</v>
      </c>
    </row>
    <row r="31311" spans="1:5" x14ac:dyDescent="0.25">
      <c r="A31311">
        <v>925831093</v>
      </c>
      <c r="B31311" t="s">
        <v>12</v>
      </c>
      <c r="C31311" t="s">
        <v>18</v>
      </c>
      <c r="D31311" t="s">
        <v>80</v>
      </c>
      <c r="E31311" s="7">
        <v>44348</v>
      </c>
    </row>
    <row r="31312" spans="1:5" x14ac:dyDescent="0.25">
      <c r="A31312">
        <v>812436562</v>
      </c>
      <c r="B31312" t="s">
        <v>5</v>
      </c>
      <c r="C31312" t="s">
        <v>18</v>
      </c>
      <c r="D31312" t="s">
        <v>80</v>
      </c>
      <c r="E31312" s="7">
        <v>44348</v>
      </c>
    </row>
    <row r="31313" spans="1:5" x14ac:dyDescent="0.25">
      <c r="A31313">
        <v>925573671</v>
      </c>
      <c r="B31313" t="s">
        <v>5</v>
      </c>
      <c r="C31313" t="s">
        <v>18</v>
      </c>
      <c r="D31313" t="s">
        <v>80</v>
      </c>
      <c r="E31313" s="7">
        <v>44348</v>
      </c>
    </row>
    <row r="31314" spans="1:5" x14ac:dyDescent="0.25">
      <c r="A31314">
        <v>998699304</v>
      </c>
      <c r="B31314" t="s">
        <v>5</v>
      </c>
      <c r="C31314" t="s">
        <v>18</v>
      </c>
      <c r="D31314" t="s">
        <v>80</v>
      </c>
      <c r="E31314" s="7">
        <v>44348</v>
      </c>
    </row>
    <row r="31315" spans="1:5" x14ac:dyDescent="0.25">
      <c r="A31315">
        <v>945734078</v>
      </c>
      <c r="B31315" t="s">
        <v>7</v>
      </c>
      <c r="C31315" t="s">
        <v>23</v>
      </c>
      <c r="D31315" t="s">
        <v>81</v>
      </c>
      <c r="E31315" s="7">
        <v>44348</v>
      </c>
    </row>
    <row r="31316" spans="1:5" x14ac:dyDescent="0.25">
      <c r="A31316">
        <v>888864172</v>
      </c>
      <c r="B31316" t="s">
        <v>9</v>
      </c>
      <c r="C31316" t="s">
        <v>23</v>
      </c>
      <c r="D31316" t="s">
        <v>81</v>
      </c>
      <c r="E31316" s="7">
        <v>44348</v>
      </c>
    </row>
    <row r="31317" spans="1:5" x14ac:dyDescent="0.25">
      <c r="A31317">
        <v>918392378</v>
      </c>
      <c r="B31317" t="s">
        <v>9</v>
      </c>
      <c r="C31317" t="s">
        <v>23</v>
      </c>
      <c r="D31317" t="s">
        <v>81</v>
      </c>
      <c r="E31317" s="7">
        <v>44348</v>
      </c>
    </row>
    <row r="31318" spans="1:5" x14ac:dyDescent="0.25">
      <c r="A31318">
        <v>969414775</v>
      </c>
      <c r="B31318" t="s">
        <v>9</v>
      </c>
      <c r="C31318" t="s">
        <v>23</v>
      </c>
      <c r="D31318" t="s">
        <v>81</v>
      </c>
      <c r="E31318" s="7">
        <v>44348</v>
      </c>
    </row>
    <row r="31319" spans="1:5" x14ac:dyDescent="0.25">
      <c r="A31319">
        <v>984086474</v>
      </c>
      <c r="B31319" t="s">
        <v>9</v>
      </c>
      <c r="C31319" t="s">
        <v>23</v>
      </c>
      <c r="D31319" t="s">
        <v>81</v>
      </c>
      <c r="E31319" s="7">
        <v>44348</v>
      </c>
    </row>
    <row r="31320" spans="1:5" x14ac:dyDescent="0.25">
      <c r="A31320">
        <v>919317353</v>
      </c>
      <c r="B31320" t="s">
        <v>9</v>
      </c>
      <c r="C31320" t="s">
        <v>8</v>
      </c>
      <c r="D31320" t="s">
        <v>82</v>
      </c>
      <c r="E31320" s="7">
        <v>44348</v>
      </c>
    </row>
    <row r="31321" spans="1:5" x14ac:dyDescent="0.25">
      <c r="A31321">
        <v>954166597</v>
      </c>
      <c r="B31321" t="s">
        <v>9</v>
      </c>
      <c r="C31321" t="s">
        <v>8</v>
      </c>
      <c r="D31321" t="s">
        <v>82</v>
      </c>
      <c r="E31321" s="7">
        <v>44348</v>
      </c>
    </row>
    <row r="31322" spans="1:5" x14ac:dyDescent="0.25">
      <c r="A31322">
        <v>919044861</v>
      </c>
      <c r="B31322" t="s">
        <v>9</v>
      </c>
      <c r="C31322" t="s">
        <v>13</v>
      </c>
      <c r="D31322" t="s">
        <v>84</v>
      </c>
      <c r="E31322" s="7">
        <v>44348</v>
      </c>
    </row>
    <row r="31323" spans="1:5" x14ac:dyDescent="0.25">
      <c r="A31323">
        <v>925073830</v>
      </c>
      <c r="B31323" t="s">
        <v>9</v>
      </c>
      <c r="C31323" t="s">
        <v>13</v>
      </c>
      <c r="D31323" t="s">
        <v>84</v>
      </c>
      <c r="E31323" s="7">
        <v>44348</v>
      </c>
    </row>
    <row r="31324" spans="1:5" x14ac:dyDescent="0.25">
      <c r="A31324">
        <v>971205938</v>
      </c>
      <c r="B31324" t="s">
        <v>9</v>
      </c>
      <c r="C31324" t="s">
        <v>13</v>
      </c>
      <c r="D31324" t="s">
        <v>84</v>
      </c>
      <c r="E31324" s="7">
        <v>44348</v>
      </c>
    </row>
    <row r="31325" spans="1:5" x14ac:dyDescent="0.25">
      <c r="A31325">
        <v>999162045</v>
      </c>
      <c r="B31325" t="s">
        <v>9</v>
      </c>
      <c r="C31325" t="s">
        <v>13</v>
      </c>
      <c r="D31325" t="s">
        <v>84</v>
      </c>
      <c r="E31325" s="7">
        <v>44348</v>
      </c>
    </row>
    <row r="31326" spans="1:5" x14ac:dyDescent="0.25">
      <c r="A31326">
        <v>920230075</v>
      </c>
      <c r="B31326" t="s">
        <v>7</v>
      </c>
      <c r="C31326" t="s">
        <v>18</v>
      </c>
      <c r="D31326" t="s">
        <v>85</v>
      </c>
      <c r="E31326" s="7">
        <v>44348</v>
      </c>
    </row>
    <row r="31327" spans="1:5" x14ac:dyDescent="0.25">
      <c r="A31327">
        <v>921253087</v>
      </c>
      <c r="B31327" t="s">
        <v>7</v>
      </c>
      <c r="C31327" t="s">
        <v>18</v>
      </c>
      <c r="D31327" t="s">
        <v>85</v>
      </c>
      <c r="E31327" s="7">
        <v>44348</v>
      </c>
    </row>
    <row r="31328" spans="1:5" x14ac:dyDescent="0.25">
      <c r="A31328">
        <v>963778112</v>
      </c>
      <c r="B31328" t="s">
        <v>7</v>
      </c>
      <c r="C31328" t="s">
        <v>18</v>
      </c>
      <c r="D31328" t="s">
        <v>85</v>
      </c>
      <c r="E31328" s="7">
        <v>44348</v>
      </c>
    </row>
    <row r="31329" spans="1:5" x14ac:dyDescent="0.25">
      <c r="A31329">
        <v>999563511</v>
      </c>
      <c r="B31329" t="s">
        <v>7</v>
      </c>
      <c r="C31329" t="s">
        <v>18</v>
      </c>
      <c r="D31329" t="s">
        <v>85</v>
      </c>
      <c r="E31329" s="7">
        <v>44348</v>
      </c>
    </row>
    <row r="31330" spans="1:5" x14ac:dyDescent="0.25">
      <c r="A31330">
        <v>967871672</v>
      </c>
      <c r="B31330" t="s">
        <v>27</v>
      </c>
      <c r="C31330" t="s">
        <v>18</v>
      </c>
      <c r="D31330" t="s">
        <v>85</v>
      </c>
      <c r="E31330" s="7">
        <v>44348</v>
      </c>
    </row>
    <row r="31331" spans="1:5" x14ac:dyDescent="0.25">
      <c r="A31331">
        <v>818176082</v>
      </c>
      <c r="B31331" t="s">
        <v>9</v>
      </c>
      <c r="C31331" t="s">
        <v>18</v>
      </c>
      <c r="D31331" t="s">
        <v>85</v>
      </c>
      <c r="E31331" s="7">
        <v>44348</v>
      </c>
    </row>
    <row r="31332" spans="1:5" x14ac:dyDescent="0.25">
      <c r="A31332">
        <v>819229732</v>
      </c>
      <c r="B31332" t="s">
        <v>9</v>
      </c>
      <c r="C31332" t="s">
        <v>18</v>
      </c>
      <c r="D31332" t="s">
        <v>85</v>
      </c>
      <c r="E31332" s="7">
        <v>44348</v>
      </c>
    </row>
    <row r="31333" spans="1:5" x14ac:dyDescent="0.25">
      <c r="A31333">
        <v>916252196</v>
      </c>
      <c r="B31333" t="s">
        <v>9</v>
      </c>
      <c r="C31333" t="s">
        <v>18</v>
      </c>
      <c r="D31333" t="s">
        <v>85</v>
      </c>
      <c r="E31333" s="7">
        <v>44348</v>
      </c>
    </row>
    <row r="31334" spans="1:5" x14ac:dyDescent="0.25">
      <c r="A31334">
        <v>918436022</v>
      </c>
      <c r="B31334" t="s">
        <v>9</v>
      </c>
      <c r="C31334" t="s">
        <v>18</v>
      </c>
      <c r="D31334" t="s">
        <v>85</v>
      </c>
      <c r="E31334" s="7">
        <v>44348</v>
      </c>
    </row>
    <row r="31335" spans="1:5" x14ac:dyDescent="0.25">
      <c r="A31335">
        <v>918892419</v>
      </c>
      <c r="B31335" t="s">
        <v>9</v>
      </c>
      <c r="C31335" t="s">
        <v>18</v>
      </c>
      <c r="D31335" t="s">
        <v>85</v>
      </c>
      <c r="E31335" s="7">
        <v>44348</v>
      </c>
    </row>
    <row r="31336" spans="1:5" x14ac:dyDescent="0.25">
      <c r="A31336">
        <v>919510404</v>
      </c>
      <c r="B31336" t="s">
        <v>9</v>
      </c>
      <c r="C31336" t="s">
        <v>18</v>
      </c>
      <c r="D31336" t="s">
        <v>85</v>
      </c>
      <c r="E31336" s="7">
        <v>44348</v>
      </c>
    </row>
    <row r="31337" spans="1:5" x14ac:dyDescent="0.25">
      <c r="A31337">
        <v>919868236</v>
      </c>
      <c r="B31337" t="s">
        <v>9</v>
      </c>
      <c r="C31337" t="s">
        <v>18</v>
      </c>
      <c r="D31337" t="s">
        <v>85</v>
      </c>
      <c r="E31337" s="7">
        <v>44348</v>
      </c>
    </row>
    <row r="31338" spans="1:5" x14ac:dyDescent="0.25">
      <c r="A31338">
        <v>920057365</v>
      </c>
      <c r="B31338" t="s">
        <v>9</v>
      </c>
      <c r="C31338" t="s">
        <v>18</v>
      </c>
      <c r="D31338" t="s">
        <v>85</v>
      </c>
      <c r="E31338" s="7">
        <v>44348</v>
      </c>
    </row>
    <row r="31339" spans="1:5" x14ac:dyDescent="0.25">
      <c r="A31339">
        <v>921258801</v>
      </c>
      <c r="B31339" t="s">
        <v>9</v>
      </c>
      <c r="C31339" t="s">
        <v>18</v>
      </c>
      <c r="D31339" t="s">
        <v>85</v>
      </c>
      <c r="E31339" s="7">
        <v>44348</v>
      </c>
    </row>
    <row r="31340" spans="1:5" x14ac:dyDescent="0.25">
      <c r="A31340">
        <v>921751788</v>
      </c>
      <c r="B31340" t="s">
        <v>9</v>
      </c>
      <c r="C31340" t="s">
        <v>18</v>
      </c>
      <c r="D31340" t="s">
        <v>85</v>
      </c>
      <c r="E31340" s="7">
        <v>44348</v>
      </c>
    </row>
    <row r="31341" spans="1:5" x14ac:dyDescent="0.25">
      <c r="A31341">
        <v>922740844</v>
      </c>
      <c r="B31341" t="s">
        <v>9</v>
      </c>
      <c r="C31341" t="s">
        <v>18</v>
      </c>
      <c r="D31341" t="s">
        <v>85</v>
      </c>
      <c r="E31341" s="7">
        <v>44348</v>
      </c>
    </row>
    <row r="31342" spans="1:5" x14ac:dyDescent="0.25">
      <c r="A31342">
        <v>924693762</v>
      </c>
      <c r="B31342" t="s">
        <v>9</v>
      </c>
      <c r="C31342" t="s">
        <v>18</v>
      </c>
      <c r="D31342" t="s">
        <v>85</v>
      </c>
      <c r="E31342" s="7">
        <v>44348</v>
      </c>
    </row>
    <row r="31343" spans="1:5" x14ac:dyDescent="0.25">
      <c r="A31343">
        <v>924798475</v>
      </c>
      <c r="B31343" t="s">
        <v>9</v>
      </c>
      <c r="C31343" t="s">
        <v>18</v>
      </c>
      <c r="D31343" t="s">
        <v>85</v>
      </c>
      <c r="E31343" s="7">
        <v>44348</v>
      </c>
    </row>
    <row r="31344" spans="1:5" x14ac:dyDescent="0.25">
      <c r="A31344">
        <v>925116912</v>
      </c>
      <c r="B31344" t="s">
        <v>9</v>
      </c>
      <c r="C31344" t="s">
        <v>18</v>
      </c>
      <c r="D31344" t="s">
        <v>85</v>
      </c>
      <c r="E31344" s="7">
        <v>44348</v>
      </c>
    </row>
    <row r="31345" spans="1:5" x14ac:dyDescent="0.25">
      <c r="A31345">
        <v>925717916</v>
      </c>
      <c r="B31345" t="s">
        <v>9</v>
      </c>
      <c r="C31345" t="s">
        <v>18</v>
      </c>
      <c r="D31345" t="s">
        <v>85</v>
      </c>
      <c r="E31345" s="7">
        <v>44348</v>
      </c>
    </row>
    <row r="31346" spans="1:5" x14ac:dyDescent="0.25">
      <c r="A31346">
        <v>927003155</v>
      </c>
      <c r="B31346" t="s">
        <v>9</v>
      </c>
      <c r="C31346" t="s">
        <v>18</v>
      </c>
      <c r="D31346" t="s">
        <v>85</v>
      </c>
      <c r="E31346" s="7">
        <v>44348</v>
      </c>
    </row>
    <row r="31347" spans="1:5" x14ac:dyDescent="0.25">
      <c r="A31347">
        <v>951937533</v>
      </c>
      <c r="B31347" t="s">
        <v>9</v>
      </c>
      <c r="C31347" t="s">
        <v>18</v>
      </c>
      <c r="D31347" t="s">
        <v>85</v>
      </c>
      <c r="E31347" s="7">
        <v>44348</v>
      </c>
    </row>
    <row r="31348" spans="1:5" x14ac:dyDescent="0.25">
      <c r="A31348">
        <v>953573288</v>
      </c>
      <c r="B31348" t="s">
        <v>9</v>
      </c>
      <c r="C31348" t="s">
        <v>18</v>
      </c>
      <c r="D31348" t="s">
        <v>85</v>
      </c>
      <c r="E31348" s="7">
        <v>44348</v>
      </c>
    </row>
    <row r="31349" spans="1:5" x14ac:dyDescent="0.25">
      <c r="A31349">
        <v>980885321</v>
      </c>
      <c r="B31349" t="s">
        <v>9</v>
      </c>
      <c r="C31349" t="s">
        <v>18</v>
      </c>
      <c r="D31349" t="s">
        <v>85</v>
      </c>
      <c r="E31349" s="7">
        <v>44348</v>
      </c>
    </row>
    <row r="31350" spans="1:5" x14ac:dyDescent="0.25">
      <c r="A31350">
        <v>993495816</v>
      </c>
      <c r="B31350" t="s">
        <v>9</v>
      </c>
      <c r="C31350" t="s">
        <v>18</v>
      </c>
      <c r="D31350" t="s">
        <v>85</v>
      </c>
      <c r="E31350" s="7">
        <v>44348</v>
      </c>
    </row>
    <row r="31351" spans="1:5" x14ac:dyDescent="0.25">
      <c r="A31351">
        <v>993756067</v>
      </c>
      <c r="B31351" t="s">
        <v>9</v>
      </c>
      <c r="C31351" t="s">
        <v>18</v>
      </c>
      <c r="D31351" t="s">
        <v>85</v>
      </c>
      <c r="E31351" s="7">
        <v>44348</v>
      </c>
    </row>
    <row r="31352" spans="1:5" x14ac:dyDescent="0.25">
      <c r="A31352">
        <v>925538965</v>
      </c>
      <c r="B31352" t="s">
        <v>12</v>
      </c>
      <c r="C31352" t="s">
        <v>18</v>
      </c>
      <c r="D31352" t="s">
        <v>85</v>
      </c>
      <c r="E31352" s="7">
        <v>44348</v>
      </c>
    </row>
    <row r="31353" spans="1:5" x14ac:dyDescent="0.25">
      <c r="A31353">
        <v>925605212</v>
      </c>
      <c r="B31353" t="s">
        <v>12</v>
      </c>
      <c r="C31353" t="s">
        <v>18</v>
      </c>
      <c r="D31353" t="s">
        <v>85</v>
      </c>
      <c r="E31353" s="7">
        <v>44348</v>
      </c>
    </row>
    <row r="31354" spans="1:5" x14ac:dyDescent="0.25">
      <c r="A31354">
        <v>825635432</v>
      </c>
      <c r="B31354" t="s">
        <v>14</v>
      </c>
      <c r="C31354" t="s">
        <v>26</v>
      </c>
      <c r="D31354" t="s">
        <v>86</v>
      </c>
      <c r="E31354" s="7">
        <v>44348</v>
      </c>
    </row>
    <row r="31355" spans="1:5" x14ac:dyDescent="0.25">
      <c r="A31355">
        <v>825863192</v>
      </c>
      <c r="B31355" t="s">
        <v>14</v>
      </c>
      <c r="C31355" t="s">
        <v>26</v>
      </c>
      <c r="D31355" t="s">
        <v>86</v>
      </c>
      <c r="E31355" s="7">
        <v>44348</v>
      </c>
    </row>
    <row r="31356" spans="1:5" x14ac:dyDescent="0.25">
      <c r="A31356">
        <v>825909702</v>
      </c>
      <c r="B31356" t="s">
        <v>14</v>
      </c>
      <c r="C31356" t="s">
        <v>26</v>
      </c>
      <c r="D31356" t="s">
        <v>86</v>
      </c>
      <c r="E31356" s="7">
        <v>44348</v>
      </c>
    </row>
    <row r="31357" spans="1:5" x14ac:dyDescent="0.25">
      <c r="A31357">
        <v>925659703</v>
      </c>
      <c r="B31357" t="s">
        <v>14</v>
      </c>
      <c r="C31357" t="s">
        <v>26</v>
      </c>
      <c r="D31357" t="s">
        <v>86</v>
      </c>
      <c r="E31357" s="7">
        <v>44348</v>
      </c>
    </row>
    <row r="31358" spans="1:5" x14ac:dyDescent="0.25">
      <c r="A31358">
        <v>925705926</v>
      </c>
      <c r="B31358" t="s">
        <v>14</v>
      </c>
      <c r="C31358" t="s">
        <v>26</v>
      </c>
      <c r="D31358" t="s">
        <v>86</v>
      </c>
      <c r="E31358" s="7">
        <v>44348</v>
      </c>
    </row>
    <row r="31359" spans="1:5" x14ac:dyDescent="0.25">
      <c r="A31359">
        <v>925706019</v>
      </c>
      <c r="B31359" t="s">
        <v>14</v>
      </c>
      <c r="C31359" t="s">
        <v>26</v>
      </c>
      <c r="D31359" t="s">
        <v>86</v>
      </c>
      <c r="E31359" s="7">
        <v>44348</v>
      </c>
    </row>
    <row r="31360" spans="1:5" x14ac:dyDescent="0.25">
      <c r="A31360">
        <v>925789623</v>
      </c>
      <c r="B31360" t="s">
        <v>14</v>
      </c>
      <c r="C31360" t="s">
        <v>26</v>
      </c>
      <c r="D31360" t="s">
        <v>86</v>
      </c>
      <c r="E31360" s="7">
        <v>44348</v>
      </c>
    </row>
    <row r="31361" spans="1:5" x14ac:dyDescent="0.25">
      <c r="A31361">
        <v>925808113</v>
      </c>
      <c r="B31361" t="s">
        <v>14</v>
      </c>
      <c r="C31361" t="s">
        <v>26</v>
      </c>
      <c r="D31361" t="s">
        <v>86</v>
      </c>
      <c r="E31361" s="7">
        <v>44348</v>
      </c>
    </row>
    <row r="31362" spans="1:5" x14ac:dyDescent="0.25">
      <c r="A31362">
        <v>925808156</v>
      </c>
      <c r="B31362" t="s">
        <v>14</v>
      </c>
      <c r="C31362" t="s">
        <v>26</v>
      </c>
      <c r="D31362" t="s">
        <v>86</v>
      </c>
      <c r="E31362" s="7">
        <v>44348</v>
      </c>
    </row>
    <row r="31363" spans="1:5" x14ac:dyDescent="0.25">
      <c r="A31363">
        <v>925863165</v>
      </c>
      <c r="B31363" t="s">
        <v>14</v>
      </c>
      <c r="C31363" t="s">
        <v>26</v>
      </c>
      <c r="D31363" t="s">
        <v>86</v>
      </c>
      <c r="E31363" s="7">
        <v>44348</v>
      </c>
    </row>
    <row r="31364" spans="1:5" x14ac:dyDescent="0.25">
      <c r="A31364">
        <v>926020331</v>
      </c>
      <c r="B31364" t="s">
        <v>14</v>
      </c>
      <c r="C31364" t="s">
        <v>26</v>
      </c>
      <c r="D31364" t="s">
        <v>86</v>
      </c>
      <c r="E31364" s="7">
        <v>44348</v>
      </c>
    </row>
    <row r="31365" spans="1:5" x14ac:dyDescent="0.25">
      <c r="A31365">
        <v>926020803</v>
      </c>
      <c r="B31365" t="s">
        <v>14</v>
      </c>
      <c r="C31365" t="s">
        <v>26</v>
      </c>
      <c r="D31365" t="s">
        <v>86</v>
      </c>
      <c r="E31365" s="7">
        <v>44348</v>
      </c>
    </row>
    <row r="31366" spans="1:5" x14ac:dyDescent="0.25">
      <c r="A31366">
        <v>897532662</v>
      </c>
      <c r="B31366" t="s">
        <v>7</v>
      </c>
      <c r="C31366" t="s">
        <v>26</v>
      </c>
      <c r="D31366" t="s">
        <v>86</v>
      </c>
      <c r="E31366" s="7">
        <v>44348</v>
      </c>
    </row>
    <row r="31367" spans="1:5" x14ac:dyDescent="0.25">
      <c r="A31367">
        <v>815283732</v>
      </c>
      <c r="B31367" t="s">
        <v>9</v>
      </c>
      <c r="C31367" t="s">
        <v>26</v>
      </c>
      <c r="D31367" t="s">
        <v>86</v>
      </c>
      <c r="E31367" s="7">
        <v>44348</v>
      </c>
    </row>
    <row r="31368" spans="1:5" x14ac:dyDescent="0.25">
      <c r="A31368">
        <v>916971354</v>
      </c>
      <c r="B31368" t="s">
        <v>9</v>
      </c>
      <c r="C31368" t="s">
        <v>26</v>
      </c>
      <c r="D31368" t="s">
        <v>86</v>
      </c>
      <c r="E31368" s="7">
        <v>44348</v>
      </c>
    </row>
    <row r="31369" spans="1:5" x14ac:dyDescent="0.25">
      <c r="A31369">
        <v>918560726</v>
      </c>
      <c r="B31369" t="s">
        <v>9</v>
      </c>
      <c r="C31369" t="s">
        <v>26</v>
      </c>
      <c r="D31369" t="s">
        <v>86</v>
      </c>
      <c r="E31369" s="7">
        <v>44348</v>
      </c>
    </row>
    <row r="31370" spans="1:5" x14ac:dyDescent="0.25">
      <c r="A31370">
        <v>921627521</v>
      </c>
      <c r="B31370" t="s">
        <v>9</v>
      </c>
      <c r="C31370" t="s">
        <v>26</v>
      </c>
      <c r="D31370" t="s">
        <v>86</v>
      </c>
      <c r="E31370" s="7">
        <v>44348</v>
      </c>
    </row>
    <row r="31371" spans="1:5" x14ac:dyDescent="0.25">
      <c r="A31371">
        <v>942942648</v>
      </c>
      <c r="B31371" t="s">
        <v>9</v>
      </c>
      <c r="C31371" t="s">
        <v>26</v>
      </c>
      <c r="D31371" t="s">
        <v>86</v>
      </c>
      <c r="E31371" s="7">
        <v>44348</v>
      </c>
    </row>
    <row r="31372" spans="1:5" x14ac:dyDescent="0.25">
      <c r="A31372">
        <v>988253324</v>
      </c>
      <c r="B31372" t="s">
        <v>9</v>
      </c>
      <c r="C31372" t="s">
        <v>26</v>
      </c>
      <c r="D31372" t="s">
        <v>86</v>
      </c>
      <c r="E31372" s="7">
        <v>44348</v>
      </c>
    </row>
    <row r="31373" spans="1:5" x14ac:dyDescent="0.25">
      <c r="A31373">
        <v>926108093</v>
      </c>
      <c r="B31373" t="s">
        <v>14</v>
      </c>
      <c r="C31373" t="s">
        <v>13</v>
      </c>
      <c r="D31373" t="s">
        <v>87</v>
      </c>
      <c r="E31373" s="7">
        <v>44348</v>
      </c>
    </row>
    <row r="31374" spans="1:5" x14ac:dyDescent="0.25">
      <c r="A31374">
        <v>926114069</v>
      </c>
      <c r="B31374" t="s">
        <v>14</v>
      </c>
      <c r="C31374" t="s">
        <v>13</v>
      </c>
      <c r="D31374" t="s">
        <v>87</v>
      </c>
      <c r="E31374" s="7">
        <v>44348</v>
      </c>
    </row>
    <row r="31375" spans="1:5" x14ac:dyDescent="0.25">
      <c r="A31375">
        <v>926133926</v>
      </c>
      <c r="B31375" t="s">
        <v>14</v>
      </c>
      <c r="C31375" t="s">
        <v>13</v>
      </c>
      <c r="D31375" t="s">
        <v>87</v>
      </c>
      <c r="E31375" s="7">
        <v>44348</v>
      </c>
    </row>
    <row r="31376" spans="1:5" x14ac:dyDescent="0.25">
      <c r="A31376">
        <v>966654694</v>
      </c>
      <c r="B31376" t="s">
        <v>7</v>
      </c>
      <c r="C31376" t="s">
        <v>13</v>
      </c>
      <c r="D31376" t="s">
        <v>87</v>
      </c>
      <c r="E31376" s="7">
        <v>44348</v>
      </c>
    </row>
    <row r="31377" spans="1:5" x14ac:dyDescent="0.25">
      <c r="A31377">
        <v>822948162</v>
      </c>
      <c r="B31377" t="s">
        <v>9</v>
      </c>
      <c r="C31377" t="s">
        <v>13</v>
      </c>
      <c r="D31377" t="s">
        <v>87</v>
      </c>
      <c r="E31377" s="7">
        <v>44348</v>
      </c>
    </row>
    <row r="31378" spans="1:5" x14ac:dyDescent="0.25">
      <c r="A31378">
        <v>914481139</v>
      </c>
      <c r="B31378" t="s">
        <v>9</v>
      </c>
      <c r="C31378" t="s">
        <v>13</v>
      </c>
      <c r="D31378" t="s">
        <v>87</v>
      </c>
      <c r="E31378" s="7">
        <v>44348</v>
      </c>
    </row>
    <row r="31379" spans="1:5" x14ac:dyDescent="0.25">
      <c r="A31379">
        <v>914951836</v>
      </c>
      <c r="B31379" t="s">
        <v>9</v>
      </c>
      <c r="C31379" t="s">
        <v>13</v>
      </c>
      <c r="D31379" t="s">
        <v>87</v>
      </c>
      <c r="E31379" s="7">
        <v>44348</v>
      </c>
    </row>
    <row r="31380" spans="1:5" x14ac:dyDescent="0.25">
      <c r="A31380">
        <v>915466672</v>
      </c>
      <c r="B31380" t="s">
        <v>9</v>
      </c>
      <c r="C31380" t="s">
        <v>13</v>
      </c>
      <c r="D31380" t="s">
        <v>87</v>
      </c>
      <c r="E31380" s="7">
        <v>44348</v>
      </c>
    </row>
    <row r="31381" spans="1:5" x14ac:dyDescent="0.25">
      <c r="A31381">
        <v>919434910</v>
      </c>
      <c r="B31381" t="s">
        <v>9</v>
      </c>
      <c r="C31381" t="s">
        <v>13</v>
      </c>
      <c r="D31381" t="s">
        <v>87</v>
      </c>
      <c r="E31381" s="7">
        <v>44348</v>
      </c>
    </row>
    <row r="31382" spans="1:5" x14ac:dyDescent="0.25">
      <c r="A31382">
        <v>922926034</v>
      </c>
      <c r="B31382" t="s">
        <v>9</v>
      </c>
      <c r="C31382" t="s">
        <v>13</v>
      </c>
      <c r="D31382" t="s">
        <v>87</v>
      </c>
      <c r="E31382" s="7">
        <v>44348</v>
      </c>
    </row>
    <row r="31383" spans="1:5" x14ac:dyDescent="0.25">
      <c r="A31383">
        <v>924499184</v>
      </c>
      <c r="B31383" t="s">
        <v>9</v>
      </c>
      <c r="C31383" t="s">
        <v>13</v>
      </c>
      <c r="D31383" t="s">
        <v>87</v>
      </c>
      <c r="E31383" s="7">
        <v>44348</v>
      </c>
    </row>
    <row r="31384" spans="1:5" x14ac:dyDescent="0.25">
      <c r="A31384">
        <v>927166801</v>
      </c>
      <c r="B31384" t="s">
        <v>9</v>
      </c>
      <c r="C31384" t="s">
        <v>13</v>
      </c>
      <c r="D31384" t="s">
        <v>87</v>
      </c>
      <c r="E31384" s="7">
        <v>44348</v>
      </c>
    </row>
    <row r="31385" spans="1:5" x14ac:dyDescent="0.25">
      <c r="A31385">
        <v>955698401</v>
      </c>
      <c r="B31385" t="s">
        <v>9</v>
      </c>
      <c r="C31385" t="s">
        <v>13</v>
      </c>
      <c r="D31385" t="s">
        <v>87</v>
      </c>
      <c r="E31385" s="7">
        <v>44348</v>
      </c>
    </row>
    <row r="31386" spans="1:5" x14ac:dyDescent="0.25">
      <c r="A31386">
        <v>956989639</v>
      </c>
      <c r="B31386" t="s">
        <v>9</v>
      </c>
      <c r="C31386" t="s">
        <v>13</v>
      </c>
      <c r="D31386" t="s">
        <v>87</v>
      </c>
      <c r="E31386" s="7">
        <v>44348</v>
      </c>
    </row>
    <row r="31387" spans="1:5" x14ac:dyDescent="0.25">
      <c r="A31387">
        <v>960026551</v>
      </c>
      <c r="B31387" t="s">
        <v>9</v>
      </c>
      <c r="C31387" t="s">
        <v>13</v>
      </c>
      <c r="D31387" t="s">
        <v>87</v>
      </c>
      <c r="E31387" s="7">
        <v>44348</v>
      </c>
    </row>
    <row r="31388" spans="1:5" x14ac:dyDescent="0.25">
      <c r="A31388">
        <v>976136004</v>
      </c>
      <c r="B31388" t="s">
        <v>9</v>
      </c>
      <c r="C31388" t="s">
        <v>13</v>
      </c>
      <c r="D31388" t="s">
        <v>87</v>
      </c>
      <c r="E31388" s="7">
        <v>44348</v>
      </c>
    </row>
    <row r="31389" spans="1:5" x14ac:dyDescent="0.25">
      <c r="A31389">
        <v>986320822</v>
      </c>
      <c r="B31389" t="s">
        <v>9</v>
      </c>
      <c r="C31389" t="s">
        <v>13</v>
      </c>
      <c r="D31389" t="s">
        <v>87</v>
      </c>
      <c r="E31389" s="7">
        <v>44348</v>
      </c>
    </row>
    <row r="31390" spans="1:5" x14ac:dyDescent="0.25">
      <c r="A31390">
        <v>995686422</v>
      </c>
      <c r="B31390" t="s">
        <v>9</v>
      </c>
      <c r="C31390" t="s">
        <v>13</v>
      </c>
      <c r="D31390" t="s">
        <v>87</v>
      </c>
      <c r="E31390" s="7">
        <v>44348</v>
      </c>
    </row>
    <row r="31391" spans="1:5" x14ac:dyDescent="0.25">
      <c r="A31391">
        <v>999660134</v>
      </c>
      <c r="B31391" t="s">
        <v>9</v>
      </c>
      <c r="C31391" t="s">
        <v>13</v>
      </c>
      <c r="D31391" t="s">
        <v>87</v>
      </c>
      <c r="E31391" s="7">
        <v>44348</v>
      </c>
    </row>
    <row r="31392" spans="1:5" x14ac:dyDescent="0.25">
      <c r="A31392">
        <v>984136595</v>
      </c>
      <c r="B31392" t="s">
        <v>17</v>
      </c>
      <c r="C31392" t="s">
        <v>13</v>
      </c>
      <c r="D31392" t="s">
        <v>87</v>
      </c>
      <c r="E31392" s="7">
        <v>44348</v>
      </c>
    </row>
    <row r="31393" spans="1:5" x14ac:dyDescent="0.25">
      <c r="A31393">
        <v>925083100</v>
      </c>
      <c r="B31393" t="s">
        <v>12</v>
      </c>
      <c r="C31393" t="s">
        <v>13</v>
      </c>
      <c r="D31393" t="s">
        <v>87</v>
      </c>
      <c r="E31393" s="7">
        <v>44348</v>
      </c>
    </row>
    <row r="31394" spans="1:5" x14ac:dyDescent="0.25">
      <c r="A31394">
        <v>925226491</v>
      </c>
      <c r="B31394" t="s">
        <v>12</v>
      </c>
      <c r="C31394" t="s">
        <v>13</v>
      </c>
      <c r="D31394" t="s">
        <v>87</v>
      </c>
      <c r="E31394" s="7">
        <v>44348</v>
      </c>
    </row>
    <row r="31395" spans="1:5" x14ac:dyDescent="0.25">
      <c r="A31395">
        <v>994437011</v>
      </c>
      <c r="B31395" t="s">
        <v>5</v>
      </c>
      <c r="C31395" t="s">
        <v>13</v>
      </c>
      <c r="D31395" t="s">
        <v>87</v>
      </c>
      <c r="E31395" s="7">
        <v>44348</v>
      </c>
    </row>
    <row r="31396" spans="1:5" x14ac:dyDescent="0.25">
      <c r="A31396">
        <v>922549214</v>
      </c>
      <c r="B31396" t="s">
        <v>7</v>
      </c>
      <c r="C31396" t="s">
        <v>18</v>
      </c>
      <c r="D31396" t="s">
        <v>88</v>
      </c>
      <c r="E31396" s="7">
        <v>44348</v>
      </c>
    </row>
    <row r="31397" spans="1:5" x14ac:dyDescent="0.25">
      <c r="A31397">
        <v>959501718</v>
      </c>
      <c r="B31397" t="s">
        <v>7</v>
      </c>
      <c r="C31397" t="s">
        <v>18</v>
      </c>
      <c r="D31397" t="s">
        <v>88</v>
      </c>
      <c r="E31397" s="7">
        <v>44348</v>
      </c>
    </row>
    <row r="31398" spans="1:5" x14ac:dyDescent="0.25">
      <c r="A31398">
        <v>819303002</v>
      </c>
      <c r="B31398" t="s">
        <v>9</v>
      </c>
      <c r="C31398" t="s">
        <v>18</v>
      </c>
      <c r="D31398" t="s">
        <v>88</v>
      </c>
      <c r="E31398" s="7">
        <v>44348</v>
      </c>
    </row>
    <row r="31399" spans="1:5" x14ac:dyDescent="0.25">
      <c r="A31399">
        <v>855173182</v>
      </c>
      <c r="B31399" t="s">
        <v>9</v>
      </c>
      <c r="C31399" t="s">
        <v>18</v>
      </c>
      <c r="D31399" t="s">
        <v>88</v>
      </c>
      <c r="E31399" s="7">
        <v>44348</v>
      </c>
    </row>
    <row r="31400" spans="1:5" x14ac:dyDescent="0.25">
      <c r="A31400">
        <v>881508672</v>
      </c>
      <c r="B31400" t="s">
        <v>9</v>
      </c>
      <c r="C31400" t="s">
        <v>18</v>
      </c>
      <c r="D31400" t="s">
        <v>88</v>
      </c>
      <c r="E31400" s="7">
        <v>44348</v>
      </c>
    </row>
    <row r="31401" spans="1:5" x14ac:dyDescent="0.25">
      <c r="A31401">
        <v>918668535</v>
      </c>
      <c r="B31401" t="s">
        <v>9</v>
      </c>
      <c r="C31401" t="s">
        <v>18</v>
      </c>
      <c r="D31401" t="s">
        <v>88</v>
      </c>
      <c r="E31401" s="7">
        <v>44348</v>
      </c>
    </row>
    <row r="31402" spans="1:5" x14ac:dyDescent="0.25">
      <c r="A31402">
        <v>919251352</v>
      </c>
      <c r="B31402" t="s">
        <v>9</v>
      </c>
      <c r="C31402" t="s">
        <v>18</v>
      </c>
      <c r="D31402" t="s">
        <v>88</v>
      </c>
      <c r="E31402" s="7">
        <v>44348</v>
      </c>
    </row>
    <row r="31403" spans="1:5" x14ac:dyDescent="0.25">
      <c r="A31403">
        <v>919392231</v>
      </c>
      <c r="B31403" t="s">
        <v>9</v>
      </c>
      <c r="C31403" t="s">
        <v>18</v>
      </c>
      <c r="D31403" t="s">
        <v>88</v>
      </c>
      <c r="E31403" s="7">
        <v>44348</v>
      </c>
    </row>
    <row r="31404" spans="1:5" x14ac:dyDescent="0.25">
      <c r="A31404">
        <v>926553275</v>
      </c>
      <c r="B31404" t="s">
        <v>9</v>
      </c>
      <c r="C31404" t="s">
        <v>18</v>
      </c>
      <c r="D31404" t="s">
        <v>88</v>
      </c>
      <c r="E31404" s="7">
        <v>44348</v>
      </c>
    </row>
    <row r="31405" spans="1:5" x14ac:dyDescent="0.25">
      <c r="A31405">
        <v>981596978</v>
      </c>
      <c r="B31405" t="s">
        <v>9</v>
      </c>
      <c r="C31405" t="s">
        <v>18</v>
      </c>
      <c r="D31405" t="s">
        <v>88</v>
      </c>
      <c r="E31405" s="7">
        <v>44348</v>
      </c>
    </row>
    <row r="31406" spans="1:5" x14ac:dyDescent="0.25">
      <c r="A31406">
        <v>925660256</v>
      </c>
      <c r="B31406" t="s">
        <v>12</v>
      </c>
      <c r="C31406" t="s">
        <v>18</v>
      </c>
      <c r="D31406" t="s">
        <v>88</v>
      </c>
      <c r="E31406" s="7">
        <v>44348</v>
      </c>
    </row>
    <row r="31407" spans="1:5" x14ac:dyDescent="0.25">
      <c r="A31407">
        <v>925660302</v>
      </c>
      <c r="B31407" t="s">
        <v>12</v>
      </c>
      <c r="C31407" t="s">
        <v>18</v>
      </c>
      <c r="D31407" t="s">
        <v>88</v>
      </c>
      <c r="E31407" s="7">
        <v>44348</v>
      </c>
    </row>
    <row r="31408" spans="1:5" x14ac:dyDescent="0.25">
      <c r="A31408">
        <v>921025769</v>
      </c>
      <c r="B31408" t="s">
        <v>5</v>
      </c>
      <c r="C31408" t="s">
        <v>18</v>
      </c>
      <c r="D31408" t="s">
        <v>88</v>
      </c>
      <c r="E31408" s="7">
        <v>44348</v>
      </c>
    </row>
    <row r="31409" spans="1:5" x14ac:dyDescent="0.25">
      <c r="A31409">
        <v>921750609</v>
      </c>
      <c r="B31409" t="s">
        <v>7</v>
      </c>
      <c r="C31409" t="s">
        <v>13</v>
      </c>
      <c r="D31409" t="s">
        <v>89</v>
      </c>
      <c r="E31409" s="7">
        <v>44348</v>
      </c>
    </row>
    <row r="31410" spans="1:5" x14ac:dyDescent="0.25">
      <c r="A31410">
        <v>918840974</v>
      </c>
      <c r="B31410" t="s">
        <v>9</v>
      </c>
      <c r="C31410" t="s">
        <v>13</v>
      </c>
      <c r="D31410" t="s">
        <v>89</v>
      </c>
      <c r="E31410" s="7">
        <v>44348</v>
      </c>
    </row>
    <row r="31411" spans="1:5" x14ac:dyDescent="0.25">
      <c r="A31411">
        <v>964035237</v>
      </c>
      <c r="B31411" t="s">
        <v>9</v>
      </c>
      <c r="C31411" t="s">
        <v>13</v>
      </c>
      <c r="D31411" t="s">
        <v>89</v>
      </c>
      <c r="E31411" s="7">
        <v>44348</v>
      </c>
    </row>
    <row r="31412" spans="1:5" x14ac:dyDescent="0.25">
      <c r="A31412">
        <v>969902737</v>
      </c>
      <c r="B31412" t="s">
        <v>9</v>
      </c>
      <c r="C31412" t="s">
        <v>13</v>
      </c>
      <c r="D31412" t="s">
        <v>89</v>
      </c>
      <c r="E31412" s="7">
        <v>44348</v>
      </c>
    </row>
    <row r="31413" spans="1:5" x14ac:dyDescent="0.25">
      <c r="A31413">
        <v>969902826</v>
      </c>
      <c r="B31413" t="s">
        <v>9</v>
      </c>
      <c r="C31413" t="s">
        <v>13</v>
      </c>
      <c r="D31413" t="s">
        <v>89</v>
      </c>
      <c r="E31413" s="7">
        <v>44348</v>
      </c>
    </row>
    <row r="31414" spans="1:5" x14ac:dyDescent="0.25">
      <c r="A31414">
        <v>981705440</v>
      </c>
      <c r="B31414" t="s">
        <v>9</v>
      </c>
      <c r="C31414" t="s">
        <v>13</v>
      </c>
      <c r="D31414" t="s">
        <v>89</v>
      </c>
      <c r="E31414" s="7">
        <v>44348</v>
      </c>
    </row>
    <row r="31415" spans="1:5" x14ac:dyDescent="0.25">
      <c r="A31415">
        <v>952960059</v>
      </c>
      <c r="B31415" t="s">
        <v>7</v>
      </c>
      <c r="C31415" t="s">
        <v>15</v>
      </c>
      <c r="D31415" t="s">
        <v>90</v>
      </c>
      <c r="E31415" s="7">
        <v>44348</v>
      </c>
    </row>
    <row r="31416" spans="1:5" x14ac:dyDescent="0.25">
      <c r="A31416">
        <v>996106179</v>
      </c>
      <c r="B31416" t="s">
        <v>7</v>
      </c>
      <c r="C31416" t="s">
        <v>15</v>
      </c>
      <c r="D31416" t="s">
        <v>90</v>
      </c>
      <c r="E31416" s="7">
        <v>44348</v>
      </c>
    </row>
    <row r="31417" spans="1:5" x14ac:dyDescent="0.25">
      <c r="A31417">
        <v>919794909</v>
      </c>
      <c r="B31417" t="s">
        <v>9</v>
      </c>
      <c r="C31417" t="s">
        <v>15</v>
      </c>
      <c r="D31417" t="s">
        <v>90</v>
      </c>
      <c r="E31417" s="7">
        <v>44348</v>
      </c>
    </row>
    <row r="31418" spans="1:5" x14ac:dyDescent="0.25">
      <c r="A31418">
        <v>984522398</v>
      </c>
      <c r="B31418" t="s">
        <v>9</v>
      </c>
      <c r="C31418" t="s">
        <v>15</v>
      </c>
      <c r="D31418" t="s">
        <v>90</v>
      </c>
      <c r="E31418" s="7">
        <v>44348</v>
      </c>
    </row>
    <row r="31419" spans="1:5" x14ac:dyDescent="0.25">
      <c r="A31419">
        <v>919711779</v>
      </c>
      <c r="B31419" t="s">
        <v>9</v>
      </c>
      <c r="C31419" t="s">
        <v>13</v>
      </c>
      <c r="D31419" t="s">
        <v>91</v>
      </c>
      <c r="E31419" s="7">
        <v>44348</v>
      </c>
    </row>
    <row r="31420" spans="1:5" x14ac:dyDescent="0.25">
      <c r="A31420">
        <v>975646963</v>
      </c>
      <c r="B31420" t="s">
        <v>27</v>
      </c>
      <c r="C31420" t="s">
        <v>8</v>
      </c>
      <c r="D31420" t="s">
        <v>92</v>
      </c>
      <c r="E31420" s="7">
        <v>44348</v>
      </c>
    </row>
    <row r="31421" spans="1:5" x14ac:dyDescent="0.25">
      <c r="A31421">
        <v>919693193</v>
      </c>
      <c r="B31421" t="s">
        <v>7</v>
      </c>
      <c r="C31421" t="s">
        <v>19</v>
      </c>
      <c r="D31421" t="s">
        <v>93</v>
      </c>
      <c r="E31421" s="7">
        <v>44348</v>
      </c>
    </row>
    <row r="31422" spans="1:5" x14ac:dyDescent="0.25">
      <c r="A31422">
        <v>859615422</v>
      </c>
      <c r="B31422" t="s">
        <v>9</v>
      </c>
      <c r="C31422" t="s">
        <v>19</v>
      </c>
      <c r="D31422" t="s">
        <v>93</v>
      </c>
      <c r="E31422" s="7">
        <v>44348</v>
      </c>
    </row>
    <row r="31423" spans="1:5" x14ac:dyDescent="0.25">
      <c r="A31423">
        <v>919006021</v>
      </c>
      <c r="B31423" t="s">
        <v>9</v>
      </c>
      <c r="C31423" t="s">
        <v>19</v>
      </c>
      <c r="D31423" t="s">
        <v>93</v>
      </c>
      <c r="E31423" s="7">
        <v>44348</v>
      </c>
    </row>
    <row r="31424" spans="1:5" x14ac:dyDescent="0.25">
      <c r="A31424">
        <v>919886404</v>
      </c>
      <c r="B31424" t="s">
        <v>9</v>
      </c>
      <c r="C31424" t="s">
        <v>19</v>
      </c>
      <c r="D31424" t="s">
        <v>93</v>
      </c>
      <c r="E31424" s="7">
        <v>44348</v>
      </c>
    </row>
    <row r="31425" spans="1:5" x14ac:dyDescent="0.25">
      <c r="A31425">
        <v>967410446</v>
      </c>
      <c r="B31425" t="s">
        <v>9</v>
      </c>
      <c r="C31425" t="s">
        <v>19</v>
      </c>
      <c r="D31425" t="s">
        <v>93</v>
      </c>
      <c r="E31425" s="7">
        <v>44348</v>
      </c>
    </row>
    <row r="31426" spans="1:5" x14ac:dyDescent="0.25">
      <c r="A31426">
        <v>996593762</v>
      </c>
      <c r="B31426" t="s">
        <v>11</v>
      </c>
      <c r="C31426" t="s">
        <v>19</v>
      </c>
      <c r="D31426" t="s">
        <v>94</v>
      </c>
      <c r="E31426" s="7">
        <v>44348</v>
      </c>
    </row>
    <row r="31427" spans="1:5" x14ac:dyDescent="0.25">
      <c r="A31427">
        <v>883739922</v>
      </c>
      <c r="B31427" t="s">
        <v>9</v>
      </c>
      <c r="C31427" t="s">
        <v>19</v>
      </c>
      <c r="D31427" t="s">
        <v>94</v>
      </c>
      <c r="E31427" s="7">
        <v>44348</v>
      </c>
    </row>
    <row r="31428" spans="1:5" x14ac:dyDescent="0.25">
      <c r="A31428">
        <v>918555560</v>
      </c>
      <c r="B31428" t="s">
        <v>9</v>
      </c>
      <c r="C31428" t="s">
        <v>19</v>
      </c>
      <c r="D31428" t="s">
        <v>94</v>
      </c>
      <c r="E31428" s="7">
        <v>44348</v>
      </c>
    </row>
    <row r="31429" spans="1:5" x14ac:dyDescent="0.25">
      <c r="A31429">
        <v>918805907</v>
      </c>
      <c r="B31429" t="s">
        <v>9</v>
      </c>
      <c r="C31429" t="s">
        <v>19</v>
      </c>
      <c r="D31429" t="s">
        <v>94</v>
      </c>
      <c r="E31429" s="7">
        <v>44348</v>
      </c>
    </row>
    <row r="31430" spans="1:5" x14ac:dyDescent="0.25">
      <c r="A31430">
        <v>918957235</v>
      </c>
      <c r="B31430" t="s">
        <v>9</v>
      </c>
      <c r="C31430" t="s">
        <v>19</v>
      </c>
      <c r="D31430" t="s">
        <v>94</v>
      </c>
      <c r="E31430" s="7">
        <v>44348</v>
      </c>
    </row>
    <row r="31431" spans="1:5" x14ac:dyDescent="0.25">
      <c r="A31431">
        <v>924814888</v>
      </c>
      <c r="B31431" t="s">
        <v>9</v>
      </c>
      <c r="C31431" t="s">
        <v>19</v>
      </c>
      <c r="D31431" t="s">
        <v>94</v>
      </c>
      <c r="E31431" s="7">
        <v>44348</v>
      </c>
    </row>
    <row r="31432" spans="1:5" x14ac:dyDescent="0.25">
      <c r="A31432">
        <v>925879886</v>
      </c>
      <c r="B31432" t="s">
        <v>9</v>
      </c>
      <c r="C31432" t="s">
        <v>19</v>
      </c>
      <c r="D31432" t="s">
        <v>94</v>
      </c>
      <c r="E31432" s="7">
        <v>44348</v>
      </c>
    </row>
    <row r="31433" spans="1:5" x14ac:dyDescent="0.25">
      <c r="A31433">
        <v>971119063</v>
      </c>
      <c r="B31433" t="s">
        <v>9</v>
      </c>
      <c r="C31433" t="s">
        <v>19</v>
      </c>
      <c r="D31433" t="s">
        <v>94</v>
      </c>
      <c r="E31433" s="7">
        <v>44348</v>
      </c>
    </row>
    <row r="31434" spans="1:5" x14ac:dyDescent="0.25">
      <c r="A31434">
        <v>925494801</v>
      </c>
      <c r="B31434" t="s">
        <v>12</v>
      </c>
      <c r="C31434" t="s">
        <v>19</v>
      </c>
      <c r="D31434" t="s">
        <v>94</v>
      </c>
      <c r="E31434" s="7">
        <v>44348</v>
      </c>
    </row>
    <row r="31435" spans="1:5" x14ac:dyDescent="0.25">
      <c r="A31435">
        <v>925548154</v>
      </c>
      <c r="B31435" t="s">
        <v>12</v>
      </c>
      <c r="C31435" t="s">
        <v>19</v>
      </c>
      <c r="D31435" t="s">
        <v>94</v>
      </c>
      <c r="E31435" s="7">
        <v>44348</v>
      </c>
    </row>
    <row r="31436" spans="1:5" x14ac:dyDescent="0.25">
      <c r="A31436">
        <v>911597918</v>
      </c>
      <c r="B31436" t="s">
        <v>7</v>
      </c>
      <c r="C31436" t="s">
        <v>8</v>
      </c>
      <c r="D31436" t="s">
        <v>95</v>
      </c>
      <c r="E31436" s="7">
        <v>44348</v>
      </c>
    </row>
    <row r="31437" spans="1:5" x14ac:dyDescent="0.25">
      <c r="A31437">
        <v>989984721</v>
      </c>
      <c r="B31437" t="s">
        <v>7</v>
      </c>
      <c r="C31437" t="s">
        <v>8</v>
      </c>
      <c r="D31437" t="s">
        <v>95</v>
      </c>
      <c r="E31437" s="7">
        <v>44348</v>
      </c>
    </row>
    <row r="31438" spans="1:5" x14ac:dyDescent="0.25">
      <c r="A31438">
        <v>915741185</v>
      </c>
      <c r="B31438" t="s">
        <v>9</v>
      </c>
      <c r="C31438" t="s">
        <v>8</v>
      </c>
      <c r="D31438" t="s">
        <v>95</v>
      </c>
      <c r="E31438" s="7">
        <v>44348</v>
      </c>
    </row>
    <row r="31439" spans="1:5" x14ac:dyDescent="0.25">
      <c r="A31439">
        <v>919517034</v>
      </c>
      <c r="B31439" t="s">
        <v>9</v>
      </c>
      <c r="C31439" t="s">
        <v>8</v>
      </c>
      <c r="D31439" t="s">
        <v>95</v>
      </c>
      <c r="E31439" s="7">
        <v>44348</v>
      </c>
    </row>
    <row r="31440" spans="1:5" x14ac:dyDescent="0.25">
      <c r="A31440">
        <v>925389528</v>
      </c>
      <c r="B31440" t="s">
        <v>9</v>
      </c>
      <c r="C31440" t="s">
        <v>8</v>
      </c>
      <c r="D31440" t="s">
        <v>95</v>
      </c>
      <c r="E31440" s="7">
        <v>44348</v>
      </c>
    </row>
    <row r="31441" spans="1:5" x14ac:dyDescent="0.25">
      <c r="A31441">
        <v>946916374</v>
      </c>
      <c r="B31441" t="s">
        <v>9</v>
      </c>
      <c r="C31441" t="s">
        <v>8</v>
      </c>
      <c r="D31441" t="s">
        <v>95</v>
      </c>
      <c r="E31441" s="7">
        <v>44348</v>
      </c>
    </row>
    <row r="31442" spans="1:5" x14ac:dyDescent="0.25">
      <c r="A31442">
        <v>969709457</v>
      </c>
      <c r="B31442" t="s">
        <v>9</v>
      </c>
      <c r="C31442" t="s">
        <v>8</v>
      </c>
      <c r="D31442" t="s">
        <v>95</v>
      </c>
      <c r="E31442" s="7">
        <v>44348</v>
      </c>
    </row>
    <row r="31443" spans="1:5" x14ac:dyDescent="0.25">
      <c r="A31443">
        <v>986179712</v>
      </c>
      <c r="B31443" t="s">
        <v>9</v>
      </c>
      <c r="C31443" t="s">
        <v>8</v>
      </c>
      <c r="D31443" t="s">
        <v>95</v>
      </c>
      <c r="E31443" s="7">
        <v>44348</v>
      </c>
    </row>
    <row r="31444" spans="1:5" x14ac:dyDescent="0.25">
      <c r="A31444">
        <v>919485477</v>
      </c>
      <c r="B31444" t="s">
        <v>9</v>
      </c>
      <c r="C31444" t="s">
        <v>15</v>
      </c>
      <c r="D31444" t="s">
        <v>97</v>
      </c>
      <c r="E31444" s="7">
        <v>44348</v>
      </c>
    </row>
    <row r="31445" spans="1:5" x14ac:dyDescent="0.25">
      <c r="A31445">
        <v>959738025</v>
      </c>
      <c r="B31445" t="s">
        <v>9</v>
      </c>
      <c r="C31445" t="s">
        <v>15</v>
      </c>
      <c r="D31445" t="s">
        <v>97</v>
      </c>
      <c r="E31445" s="7">
        <v>44348</v>
      </c>
    </row>
    <row r="31446" spans="1:5" x14ac:dyDescent="0.25">
      <c r="A31446">
        <v>984617135</v>
      </c>
      <c r="B31446" t="s">
        <v>9</v>
      </c>
      <c r="C31446" t="s">
        <v>15</v>
      </c>
      <c r="D31446" t="s">
        <v>97</v>
      </c>
      <c r="E31446" s="7">
        <v>44348</v>
      </c>
    </row>
    <row r="31447" spans="1:5" x14ac:dyDescent="0.25">
      <c r="A31447">
        <v>922176086</v>
      </c>
      <c r="B31447" t="s">
        <v>7</v>
      </c>
      <c r="C31447" t="s">
        <v>15</v>
      </c>
      <c r="D31447" t="s">
        <v>98</v>
      </c>
      <c r="E31447" s="7">
        <v>44348</v>
      </c>
    </row>
    <row r="31448" spans="1:5" x14ac:dyDescent="0.25">
      <c r="A31448">
        <v>883608062</v>
      </c>
      <c r="B31448" t="s">
        <v>9</v>
      </c>
      <c r="C31448" t="s">
        <v>15</v>
      </c>
      <c r="D31448" t="s">
        <v>98</v>
      </c>
      <c r="E31448" s="7">
        <v>44348</v>
      </c>
    </row>
    <row r="31449" spans="1:5" x14ac:dyDescent="0.25">
      <c r="A31449">
        <v>917761698</v>
      </c>
      <c r="B31449" t="s">
        <v>9</v>
      </c>
      <c r="C31449" t="s">
        <v>15</v>
      </c>
      <c r="D31449" t="s">
        <v>98</v>
      </c>
      <c r="E31449" s="7">
        <v>44348</v>
      </c>
    </row>
    <row r="31450" spans="1:5" x14ac:dyDescent="0.25">
      <c r="A31450">
        <v>918364919</v>
      </c>
      <c r="B31450" t="s">
        <v>9</v>
      </c>
      <c r="C31450" t="s">
        <v>15</v>
      </c>
      <c r="D31450" t="s">
        <v>98</v>
      </c>
      <c r="E31450" s="7">
        <v>44348</v>
      </c>
    </row>
    <row r="31451" spans="1:5" x14ac:dyDescent="0.25">
      <c r="A31451">
        <v>980785971</v>
      </c>
      <c r="B31451" t="s">
        <v>9</v>
      </c>
      <c r="C31451" t="s">
        <v>15</v>
      </c>
      <c r="D31451" t="s">
        <v>98</v>
      </c>
      <c r="E31451" s="7">
        <v>44348</v>
      </c>
    </row>
    <row r="31452" spans="1:5" x14ac:dyDescent="0.25">
      <c r="A31452">
        <v>996132900</v>
      </c>
      <c r="B31452" t="s">
        <v>7</v>
      </c>
      <c r="C31452" t="s">
        <v>22</v>
      </c>
      <c r="D31452" t="s">
        <v>360</v>
      </c>
      <c r="E31452" s="7">
        <v>44348</v>
      </c>
    </row>
    <row r="31453" spans="1:5" x14ac:dyDescent="0.25">
      <c r="A31453">
        <v>924661518</v>
      </c>
      <c r="B31453" t="s">
        <v>9</v>
      </c>
      <c r="C31453" t="s">
        <v>22</v>
      </c>
      <c r="D31453" t="s">
        <v>360</v>
      </c>
      <c r="E31453" s="7">
        <v>44348</v>
      </c>
    </row>
    <row r="31454" spans="1:5" x14ac:dyDescent="0.25">
      <c r="A31454">
        <v>977097029</v>
      </c>
      <c r="B31454" t="s">
        <v>9</v>
      </c>
      <c r="C31454" t="s">
        <v>22</v>
      </c>
      <c r="D31454" t="s">
        <v>360</v>
      </c>
      <c r="E31454" s="7">
        <v>44348</v>
      </c>
    </row>
    <row r="31455" spans="1:5" x14ac:dyDescent="0.25">
      <c r="A31455">
        <v>979648197</v>
      </c>
      <c r="B31455" t="s">
        <v>9</v>
      </c>
      <c r="C31455" t="s">
        <v>22</v>
      </c>
      <c r="D31455" t="s">
        <v>360</v>
      </c>
      <c r="E31455" s="7">
        <v>44348</v>
      </c>
    </row>
    <row r="31456" spans="1:5" x14ac:dyDescent="0.25">
      <c r="A31456">
        <v>971596201</v>
      </c>
      <c r="B31456" t="s">
        <v>7</v>
      </c>
      <c r="C31456" t="s">
        <v>8</v>
      </c>
      <c r="D31456" t="s">
        <v>361</v>
      </c>
      <c r="E31456" s="7">
        <v>44348</v>
      </c>
    </row>
    <row r="31457" spans="1:5" x14ac:dyDescent="0.25">
      <c r="A31457">
        <v>913479564</v>
      </c>
      <c r="B31457" t="s">
        <v>7</v>
      </c>
      <c r="C31457" t="s">
        <v>29</v>
      </c>
      <c r="D31457" t="s">
        <v>383</v>
      </c>
      <c r="E31457" s="7">
        <v>44348</v>
      </c>
    </row>
    <row r="31458" spans="1:5" x14ac:dyDescent="0.25">
      <c r="A31458">
        <v>969256134</v>
      </c>
      <c r="B31458" t="s">
        <v>9</v>
      </c>
      <c r="C31458" t="s">
        <v>29</v>
      </c>
      <c r="D31458" t="s">
        <v>383</v>
      </c>
      <c r="E31458" s="7">
        <v>44348</v>
      </c>
    </row>
    <row r="31459" spans="1:5" x14ac:dyDescent="0.25">
      <c r="A31459">
        <v>925867837</v>
      </c>
      <c r="B31459" t="s">
        <v>14</v>
      </c>
      <c r="C31459" t="s">
        <v>19</v>
      </c>
      <c r="D31459" t="s">
        <v>99</v>
      </c>
      <c r="E31459" s="7">
        <v>44348</v>
      </c>
    </row>
    <row r="31460" spans="1:5" x14ac:dyDescent="0.25">
      <c r="A31460">
        <v>925912301</v>
      </c>
      <c r="B31460" t="s">
        <v>14</v>
      </c>
      <c r="C31460" t="s">
        <v>19</v>
      </c>
      <c r="D31460" t="s">
        <v>99</v>
      </c>
      <c r="E31460" s="7">
        <v>44348</v>
      </c>
    </row>
    <row r="31461" spans="1:5" x14ac:dyDescent="0.25">
      <c r="A31461">
        <v>925912395</v>
      </c>
      <c r="B31461" t="s">
        <v>14</v>
      </c>
      <c r="C31461" t="s">
        <v>19</v>
      </c>
      <c r="D31461" t="s">
        <v>99</v>
      </c>
      <c r="E31461" s="7">
        <v>44348</v>
      </c>
    </row>
    <row r="31462" spans="1:5" x14ac:dyDescent="0.25">
      <c r="A31462">
        <v>926123610</v>
      </c>
      <c r="B31462" t="s">
        <v>14</v>
      </c>
      <c r="C31462" t="s">
        <v>19</v>
      </c>
      <c r="D31462" t="s">
        <v>99</v>
      </c>
      <c r="E31462" s="7">
        <v>44348</v>
      </c>
    </row>
    <row r="31463" spans="1:5" x14ac:dyDescent="0.25">
      <c r="A31463">
        <v>987950773</v>
      </c>
      <c r="B31463" t="s">
        <v>7</v>
      </c>
      <c r="C31463" t="s">
        <v>19</v>
      </c>
      <c r="D31463" t="s">
        <v>99</v>
      </c>
      <c r="E31463" s="7">
        <v>44348</v>
      </c>
    </row>
    <row r="31464" spans="1:5" x14ac:dyDescent="0.25">
      <c r="A31464">
        <v>918382216</v>
      </c>
      <c r="B31464" t="s">
        <v>9</v>
      </c>
      <c r="C31464" t="s">
        <v>19</v>
      </c>
      <c r="D31464" t="s">
        <v>99</v>
      </c>
      <c r="E31464" s="7">
        <v>44348</v>
      </c>
    </row>
    <row r="31465" spans="1:5" x14ac:dyDescent="0.25">
      <c r="A31465">
        <v>918856897</v>
      </c>
      <c r="B31465" t="s">
        <v>9</v>
      </c>
      <c r="C31465" t="s">
        <v>19</v>
      </c>
      <c r="D31465" t="s">
        <v>99</v>
      </c>
      <c r="E31465" s="7">
        <v>44348</v>
      </c>
    </row>
    <row r="31466" spans="1:5" x14ac:dyDescent="0.25">
      <c r="A31466">
        <v>940381096</v>
      </c>
      <c r="B31466" t="s">
        <v>9</v>
      </c>
      <c r="C31466" t="s">
        <v>19</v>
      </c>
      <c r="D31466" t="s">
        <v>99</v>
      </c>
      <c r="E31466" s="7">
        <v>44348</v>
      </c>
    </row>
    <row r="31467" spans="1:5" x14ac:dyDescent="0.25">
      <c r="A31467">
        <v>971444452</v>
      </c>
      <c r="B31467" t="s">
        <v>9</v>
      </c>
      <c r="C31467" t="s">
        <v>19</v>
      </c>
      <c r="D31467" t="s">
        <v>99</v>
      </c>
      <c r="E31467" s="7">
        <v>44348</v>
      </c>
    </row>
    <row r="31468" spans="1:5" x14ac:dyDescent="0.25">
      <c r="A31468">
        <v>926979051</v>
      </c>
      <c r="B31468" t="s">
        <v>9</v>
      </c>
      <c r="C31468" t="s">
        <v>18</v>
      </c>
      <c r="D31468" t="s">
        <v>100</v>
      </c>
      <c r="E31468" s="7">
        <v>44348</v>
      </c>
    </row>
    <row r="31469" spans="1:5" x14ac:dyDescent="0.25">
      <c r="A31469">
        <v>920059066</v>
      </c>
      <c r="B31469" t="s">
        <v>9</v>
      </c>
      <c r="C31469" t="s">
        <v>18</v>
      </c>
      <c r="D31469" t="s">
        <v>101</v>
      </c>
      <c r="E31469" s="7">
        <v>44348</v>
      </c>
    </row>
    <row r="31470" spans="1:5" x14ac:dyDescent="0.25">
      <c r="A31470">
        <v>912550176</v>
      </c>
      <c r="B31470" t="s">
        <v>17</v>
      </c>
      <c r="C31470" t="s">
        <v>18</v>
      </c>
      <c r="D31470" t="s">
        <v>101</v>
      </c>
      <c r="E31470" s="7">
        <v>44348</v>
      </c>
    </row>
    <row r="31471" spans="1:5" x14ac:dyDescent="0.25">
      <c r="A31471">
        <v>954753085</v>
      </c>
      <c r="B31471" t="s">
        <v>9</v>
      </c>
      <c r="C31471" t="s">
        <v>13</v>
      </c>
      <c r="D31471" t="s">
        <v>102</v>
      </c>
      <c r="E31471" s="7">
        <v>44348</v>
      </c>
    </row>
    <row r="31472" spans="1:5" x14ac:dyDescent="0.25">
      <c r="A31472">
        <v>969313189</v>
      </c>
      <c r="B31472" t="s">
        <v>9</v>
      </c>
      <c r="C31472" t="s">
        <v>13</v>
      </c>
      <c r="D31472" t="s">
        <v>102</v>
      </c>
      <c r="E31472" s="7">
        <v>44348</v>
      </c>
    </row>
    <row r="31473" spans="1:5" x14ac:dyDescent="0.25">
      <c r="A31473">
        <v>983089674</v>
      </c>
      <c r="B31473" t="s">
        <v>9</v>
      </c>
      <c r="C31473" t="s">
        <v>13</v>
      </c>
      <c r="D31473" t="s">
        <v>102</v>
      </c>
      <c r="E31473" s="7">
        <v>44348</v>
      </c>
    </row>
    <row r="31474" spans="1:5" x14ac:dyDescent="0.25">
      <c r="A31474">
        <v>825709142</v>
      </c>
      <c r="B31474" t="s">
        <v>14</v>
      </c>
      <c r="C31474" t="s">
        <v>18</v>
      </c>
      <c r="D31474" t="s">
        <v>103</v>
      </c>
      <c r="E31474" s="7">
        <v>44348</v>
      </c>
    </row>
    <row r="31475" spans="1:5" x14ac:dyDescent="0.25">
      <c r="A31475">
        <v>825712402</v>
      </c>
      <c r="B31475" t="s">
        <v>14</v>
      </c>
      <c r="C31475" t="s">
        <v>18</v>
      </c>
      <c r="D31475" t="s">
        <v>103</v>
      </c>
      <c r="E31475" s="7">
        <v>44348</v>
      </c>
    </row>
    <row r="31476" spans="1:5" x14ac:dyDescent="0.25">
      <c r="A31476">
        <v>825877282</v>
      </c>
      <c r="B31476" t="s">
        <v>14</v>
      </c>
      <c r="C31476" t="s">
        <v>18</v>
      </c>
      <c r="D31476" t="s">
        <v>103</v>
      </c>
      <c r="E31476" s="7">
        <v>44348</v>
      </c>
    </row>
    <row r="31477" spans="1:5" x14ac:dyDescent="0.25">
      <c r="A31477">
        <v>825935282</v>
      </c>
      <c r="B31477" t="s">
        <v>14</v>
      </c>
      <c r="C31477" t="s">
        <v>18</v>
      </c>
      <c r="D31477" t="s">
        <v>103</v>
      </c>
      <c r="E31477" s="7">
        <v>44348</v>
      </c>
    </row>
    <row r="31478" spans="1:5" x14ac:dyDescent="0.25">
      <c r="A31478">
        <v>825976132</v>
      </c>
      <c r="B31478" t="s">
        <v>14</v>
      </c>
      <c r="C31478" t="s">
        <v>18</v>
      </c>
      <c r="D31478" t="s">
        <v>103</v>
      </c>
      <c r="E31478" s="7">
        <v>44348</v>
      </c>
    </row>
    <row r="31479" spans="1:5" x14ac:dyDescent="0.25">
      <c r="A31479">
        <v>920481795</v>
      </c>
      <c r="B31479" t="s">
        <v>14</v>
      </c>
      <c r="C31479" t="s">
        <v>18</v>
      </c>
      <c r="D31479" t="s">
        <v>103</v>
      </c>
      <c r="E31479" s="7">
        <v>44348</v>
      </c>
    </row>
    <row r="31480" spans="1:5" x14ac:dyDescent="0.25">
      <c r="A31480">
        <v>922245363</v>
      </c>
      <c r="B31480" t="s">
        <v>14</v>
      </c>
      <c r="C31480" t="s">
        <v>18</v>
      </c>
      <c r="D31480" t="s">
        <v>103</v>
      </c>
      <c r="E31480" s="7">
        <v>44348</v>
      </c>
    </row>
    <row r="31481" spans="1:5" x14ac:dyDescent="0.25">
      <c r="A31481">
        <v>923985174</v>
      </c>
      <c r="B31481" t="s">
        <v>14</v>
      </c>
      <c r="C31481" t="s">
        <v>18</v>
      </c>
      <c r="D31481" t="s">
        <v>103</v>
      </c>
      <c r="E31481" s="7">
        <v>44348</v>
      </c>
    </row>
    <row r="31482" spans="1:5" x14ac:dyDescent="0.25">
      <c r="A31482">
        <v>924709111</v>
      </c>
      <c r="B31482" t="s">
        <v>14</v>
      </c>
      <c r="C31482" t="s">
        <v>18</v>
      </c>
      <c r="D31482" t="s">
        <v>103</v>
      </c>
      <c r="E31482" s="7">
        <v>44348</v>
      </c>
    </row>
    <row r="31483" spans="1:5" x14ac:dyDescent="0.25">
      <c r="A31483">
        <v>925581623</v>
      </c>
      <c r="B31483" t="s">
        <v>14</v>
      </c>
      <c r="C31483" t="s">
        <v>18</v>
      </c>
      <c r="D31483" t="s">
        <v>103</v>
      </c>
      <c r="E31483" s="7">
        <v>44348</v>
      </c>
    </row>
    <row r="31484" spans="1:5" x14ac:dyDescent="0.25">
      <c r="A31484">
        <v>925900346</v>
      </c>
      <c r="B31484" t="s">
        <v>14</v>
      </c>
      <c r="C31484" t="s">
        <v>18</v>
      </c>
      <c r="D31484" t="s">
        <v>103</v>
      </c>
      <c r="E31484" s="7">
        <v>44348</v>
      </c>
    </row>
    <row r="31485" spans="1:5" x14ac:dyDescent="0.25">
      <c r="A31485">
        <v>925938688</v>
      </c>
      <c r="B31485" t="s">
        <v>14</v>
      </c>
      <c r="C31485" t="s">
        <v>18</v>
      </c>
      <c r="D31485" t="s">
        <v>103</v>
      </c>
      <c r="E31485" s="7">
        <v>44348</v>
      </c>
    </row>
    <row r="31486" spans="1:5" x14ac:dyDescent="0.25">
      <c r="A31486">
        <v>925975583</v>
      </c>
      <c r="B31486" t="s">
        <v>14</v>
      </c>
      <c r="C31486" t="s">
        <v>18</v>
      </c>
      <c r="D31486" t="s">
        <v>103</v>
      </c>
      <c r="E31486" s="7">
        <v>44348</v>
      </c>
    </row>
    <row r="31487" spans="1:5" x14ac:dyDescent="0.25">
      <c r="A31487">
        <v>926052748</v>
      </c>
      <c r="B31487" t="s">
        <v>14</v>
      </c>
      <c r="C31487" t="s">
        <v>18</v>
      </c>
      <c r="D31487" t="s">
        <v>103</v>
      </c>
      <c r="E31487" s="7">
        <v>44348</v>
      </c>
    </row>
    <row r="31488" spans="1:5" x14ac:dyDescent="0.25">
      <c r="A31488">
        <v>926077678</v>
      </c>
      <c r="B31488" t="s">
        <v>14</v>
      </c>
      <c r="C31488" t="s">
        <v>18</v>
      </c>
      <c r="D31488" t="s">
        <v>103</v>
      </c>
      <c r="E31488" s="7">
        <v>44348</v>
      </c>
    </row>
    <row r="31489" spans="1:5" x14ac:dyDescent="0.25">
      <c r="A31489">
        <v>926083198</v>
      </c>
      <c r="B31489" t="s">
        <v>14</v>
      </c>
      <c r="C31489" t="s">
        <v>18</v>
      </c>
      <c r="D31489" t="s">
        <v>103</v>
      </c>
      <c r="E31489" s="7">
        <v>44348</v>
      </c>
    </row>
    <row r="31490" spans="1:5" x14ac:dyDescent="0.25">
      <c r="A31490">
        <v>926336622</v>
      </c>
      <c r="B31490" t="s">
        <v>14</v>
      </c>
      <c r="C31490" t="s">
        <v>18</v>
      </c>
      <c r="D31490" t="s">
        <v>103</v>
      </c>
      <c r="E31490" s="7">
        <v>44348</v>
      </c>
    </row>
    <row r="31491" spans="1:5" x14ac:dyDescent="0.25">
      <c r="A31491">
        <v>926952374</v>
      </c>
      <c r="B31491" t="s">
        <v>14</v>
      </c>
      <c r="C31491" t="s">
        <v>18</v>
      </c>
      <c r="D31491" t="s">
        <v>103</v>
      </c>
      <c r="E31491" s="7">
        <v>44348</v>
      </c>
    </row>
    <row r="31492" spans="1:5" x14ac:dyDescent="0.25">
      <c r="A31492">
        <v>952361562</v>
      </c>
      <c r="B31492" t="s">
        <v>16</v>
      </c>
      <c r="C31492" t="s">
        <v>18</v>
      </c>
      <c r="D31492" t="s">
        <v>103</v>
      </c>
      <c r="E31492" s="7">
        <v>44348</v>
      </c>
    </row>
    <row r="31493" spans="1:5" x14ac:dyDescent="0.25">
      <c r="A31493">
        <v>814412512</v>
      </c>
      <c r="B31493" t="s">
        <v>7</v>
      </c>
      <c r="C31493" t="s">
        <v>18</v>
      </c>
      <c r="D31493" t="s">
        <v>103</v>
      </c>
      <c r="E31493" s="7">
        <v>44348</v>
      </c>
    </row>
    <row r="31494" spans="1:5" x14ac:dyDescent="0.25">
      <c r="A31494">
        <v>816567572</v>
      </c>
      <c r="B31494" t="s">
        <v>7</v>
      </c>
      <c r="C31494" t="s">
        <v>18</v>
      </c>
      <c r="D31494" t="s">
        <v>103</v>
      </c>
      <c r="E31494" s="7">
        <v>44348</v>
      </c>
    </row>
    <row r="31495" spans="1:5" x14ac:dyDescent="0.25">
      <c r="A31495">
        <v>823130902</v>
      </c>
      <c r="B31495" t="s">
        <v>7</v>
      </c>
      <c r="C31495" t="s">
        <v>18</v>
      </c>
      <c r="D31495" t="s">
        <v>103</v>
      </c>
      <c r="E31495" s="7">
        <v>44348</v>
      </c>
    </row>
    <row r="31496" spans="1:5" x14ac:dyDescent="0.25">
      <c r="A31496">
        <v>858254132</v>
      </c>
      <c r="B31496" t="s">
        <v>7</v>
      </c>
      <c r="C31496" t="s">
        <v>18</v>
      </c>
      <c r="D31496" t="s">
        <v>103</v>
      </c>
      <c r="E31496" s="7">
        <v>44348</v>
      </c>
    </row>
    <row r="31497" spans="1:5" x14ac:dyDescent="0.25">
      <c r="A31497">
        <v>913556666</v>
      </c>
      <c r="B31497" t="s">
        <v>7</v>
      </c>
      <c r="C31497" t="s">
        <v>18</v>
      </c>
      <c r="D31497" t="s">
        <v>103</v>
      </c>
      <c r="E31497" s="7">
        <v>44348</v>
      </c>
    </row>
    <row r="31498" spans="1:5" x14ac:dyDescent="0.25">
      <c r="A31498">
        <v>915891209</v>
      </c>
      <c r="B31498" t="s">
        <v>7</v>
      </c>
      <c r="C31498" t="s">
        <v>18</v>
      </c>
      <c r="D31498" t="s">
        <v>103</v>
      </c>
      <c r="E31498" s="7">
        <v>44348</v>
      </c>
    </row>
    <row r="31499" spans="1:5" x14ac:dyDescent="0.25">
      <c r="A31499">
        <v>916216971</v>
      </c>
      <c r="B31499" t="s">
        <v>7</v>
      </c>
      <c r="C31499" t="s">
        <v>18</v>
      </c>
      <c r="D31499" t="s">
        <v>103</v>
      </c>
      <c r="E31499" s="7">
        <v>44348</v>
      </c>
    </row>
    <row r="31500" spans="1:5" x14ac:dyDescent="0.25">
      <c r="A31500">
        <v>917037515</v>
      </c>
      <c r="B31500" t="s">
        <v>7</v>
      </c>
      <c r="C31500" t="s">
        <v>18</v>
      </c>
      <c r="D31500" t="s">
        <v>103</v>
      </c>
      <c r="E31500" s="7">
        <v>44348</v>
      </c>
    </row>
    <row r="31501" spans="1:5" x14ac:dyDescent="0.25">
      <c r="A31501">
        <v>919534532</v>
      </c>
      <c r="B31501" t="s">
        <v>7</v>
      </c>
      <c r="C31501" t="s">
        <v>18</v>
      </c>
      <c r="D31501" t="s">
        <v>103</v>
      </c>
      <c r="E31501" s="7">
        <v>44348</v>
      </c>
    </row>
    <row r="31502" spans="1:5" x14ac:dyDescent="0.25">
      <c r="A31502">
        <v>919732709</v>
      </c>
      <c r="B31502" t="s">
        <v>7</v>
      </c>
      <c r="C31502" t="s">
        <v>18</v>
      </c>
      <c r="D31502" t="s">
        <v>103</v>
      </c>
      <c r="E31502" s="7">
        <v>44348</v>
      </c>
    </row>
    <row r="31503" spans="1:5" x14ac:dyDescent="0.25">
      <c r="A31503">
        <v>933442780</v>
      </c>
      <c r="B31503" t="s">
        <v>7</v>
      </c>
      <c r="C31503" t="s">
        <v>18</v>
      </c>
      <c r="D31503" t="s">
        <v>103</v>
      </c>
      <c r="E31503" s="7">
        <v>44348</v>
      </c>
    </row>
    <row r="31504" spans="1:5" x14ac:dyDescent="0.25">
      <c r="A31504">
        <v>963184611</v>
      </c>
      <c r="B31504" t="s">
        <v>7</v>
      </c>
      <c r="C31504" t="s">
        <v>18</v>
      </c>
      <c r="D31504" t="s">
        <v>103</v>
      </c>
      <c r="E31504" s="7">
        <v>44348</v>
      </c>
    </row>
    <row r="31505" spans="1:5" x14ac:dyDescent="0.25">
      <c r="A31505">
        <v>970904042</v>
      </c>
      <c r="B31505" t="s">
        <v>7</v>
      </c>
      <c r="C31505" t="s">
        <v>18</v>
      </c>
      <c r="D31505" t="s">
        <v>103</v>
      </c>
      <c r="E31505" s="7">
        <v>44348</v>
      </c>
    </row>
    <row r="31506" spans="1:5" x14ac:dyDescent="0.25">
      <c r="A31506">
        <v>980378047</v>
      </c>
      <c r="B31506" t="s">
        <v>7</v>
      </c>
      <c r="C31506" t="s">
        <v>18</v>
      </c>
      <c r="D31506" t="s">
        <v>103</v>
      </c>
      <c r="E31506" s="7">
        <v>44348</v>
      </c>
    </row>
    <row r="31507" spans="1:5" x14ac:dyDescent="0.25">
      <c r="A31507">
        <v>984114281</v>
      </c>
      <c r="B31507" t="s">
        <v>7</v>
      </c>
      <c r="C31507" t="s">
        <v>18</v>
      </c>
      <c r="D31507" t="s">
        <v>103</v>
      </c>
      <c r="E31507" s="7">
        <v>44348</v>
      </c>
    </row>
    <row r="31508" spans="1:5" x14ac:dyDescent="0.25">
      <c r="A31508">
        <v>985613559</v>
      </c>
      <c r="B31508" t="s">
        <v>7</v>
      </c>
      <c r="C31508" t="s">
        <v>18</v>
      </c>
      <c r="D31508" t="s">
        <v>103</v>
      </c>
      <c r="E31508" s="7">
        <v>44348</v>
      </c>
    </row>
    <row r="31509" spans="1:5" x14ac:dyDescent="0.25">
      <c r="A31509">
        <v>989341588</v>
      </c>
      <c r="B31509" t="s">
        <v>7</v>
      </c>
      <c r="C31509" t="s">
        <v>18</v>
      </c>
      <c r="D31509" t="s">
        <v>103</v>
      </c>
      <c r="E31509" s="7">
        <v>44348</v>
      </c>
    </row>
    <row r="31510" spans="1:5" x14ac:dyDescent="0.25">
      <c r="A31510">
        <v>989623311</v>
      </c>
      <c r="B31510" t="s">
        <v>7</v>
      </c>
      <c r="C31510" t="s">
        <v>18</v>
      </c>
      <c r="D31510" t="s">
        <v>103</v>
      </c>
      <c r="E31510" s="7">
        <v>44348</v>
      </c>
    </row>
    <row r="31511" spans="1:5" x14ac:dyDescent="0.25">
      <c r="A31511">
        <v>991584153</v>
      </c>
      <c r="B31511" t="s">
        <v>7</v>
      </c>
      <c r="C31511" t="s">
        <v>18</v>
      </c>
      <c r="D31511" t="s">
        <v>103</v>
      </c>
      <c r="E31511" s="7">
        <v>44348</v>
      </c>
    </row>
    <row r="31512" spans="1:5" x14ac:dyDescent="0.25">
      <c r="A31512">
        <v>991772936</v>
      </c>
      <c r="B31512" t="s">
        <v>7</v>
      </c>
      <c r="C31512" t="s">
        <v>18</v>
      </c>
      <c r="D31512" t="s">
        <v>103</v>
      </c>
      <c r="E31512" s="7">
        <v>44348</v>
      </c>
    </row>
    <row r="31513" spans="1:5" x14ac:dyDescent="0.25">
      <c r="A31513">
        <v>992419547</v>
      </c>
      <c r="B31513" t="s">
        <v>7</v>
      </c>
      <c r="C31513" t="s">
        <v>18</v>
      </c>
      <c r="D31513" t="s">
        <v>103</v>
      </c>
      <c r="E31513" s="7">
        <v>44348</v>
      </c>
    </row>
    <row r="31514" spans="1:5" x14ac:dyDescent="0.25">
      <c r="A31514">
        <v>992485647</v>
      </c>
      <c r="B31514" t="s">
        <v>7</v>
      </c>
      <c r="C31514" t="s">
        <v>18</v>
      </c>
      <c r="D31514" t="s">
        <v>103</v>
      </c>
      <c r="E31514" s="7">
        <v>44348</v>
      </c>
    </row>
    <row r="31515" spans="1:5" x14ac:dyDescent="0.25">
      <c r="A31515">
        <v>998942616</v>
      </c>
      <c r="B31515" t="s">
        <v>7</v>
      </c>
      <c r="C31515" t="s">
        <v>18</v>
      </c>
      <c r="D31515" t="s">
        <v>103</v>
      </c>
      <c r="E31515" s="7">
        <v>44348</v>
      </c>
    </row>
    <row r="31516" spans="1:5" x14ac:dyDescent="0.25">
      <c r="A31516">
        <v>819641242</v>
      </c>
      <c r="B31516" t="s">
        <v>9</v>
      </c>
      <c r="C31516" t="s">
        <v>18</v>
      </c>
      <c r="D31516" t="s">
        <v>103</v>
      </c>
      <c r="E31516" s="7">
        <v>44348</v>
      </c>
    </row>
    <row r="31517" spans="1:5" x14ac:dyDescent="0.25">
      <c r="A31517">
        <v>819842582</v>
      </c>
      <c r="B31517" t="s">
        <v>9</v>
      </c>
      <c r="C31517" t="s">
        <v>18</v>
      </c>
      <c r="D31517" t="s">
        <v>103</v>
      </c>
      <c r="E31517" s="7">
        <v>44348</v>
      </c>
    </row>
    <row r="31518" spans="1:5" x14ac:dyDescent="0.25">
      <c r="A31518">
        <v>855346842</v>
      </c>
      <c r="B31518" t="s">
        <v>9</v>
      </c>
      <c r="C31518" t="s">
        <v>18</v>
      </c>
      <c r="D31518" t="s">
        <v>103</v>
      </c>
      <c r="E31518" s="7">
        <v>44348</v>
      </c>
    </row>
    <row r="31519" spans="1:5" x14ac:dyDescent="0.25">
      <c r="A31519">
        <v>860514532</v>
      </c>
      <c r="B31519" t="s">
        <v>9</v>
      </c>
      <c r="C31519" t="s">
        <v>18</v>
      </c>
      <c r="D31519" t="s">
        <v>103</v>
      </c>
      <c r="E31519" s="7">
        <v>44348</v>
      </c>
    </row>
    <row r="31520" spans="1:5" x14ac:dyDescent="0.25">
      <c r="A31520">
        <v>913861949</v>
      </c>
      <c r="B31520" t="s">
        <v>9</v>
      </c>
      <c r="C31520" t="s">
        <v>18</v>
      </c>
      <c r="D31520" t="s">
        <v>103</v>
      </c>
      <c r="E31520" s="7">
        <v>44348</v>
      </c>
    </row>
    <row r="31521" spans="1:5" x14ac:dyDescent="0.25">
      <c r="A31521">
        <v>915640354</v>
      </c>
      <c r="B31521" t="s">
        <v>9</v>
      </c>
      <c r="C31521" t="s">
        <v>18</v>
      </c>
      <c r="D31521" t="s">
        <v>103</v>
      </c>
      <c r="E31521" s="7">
        <v>44348</v>
      </c>
    </row>
    <row r="31522" spans="1:5" x14ac:dyDescent="0.25">
      <c r="A31522">
        <v>917977690</v>
      </c>
      <c r="B31522" t="s">
        <v>9</v>
      </c>
      <c r="C31522" t="s">
        <v>18</v>
      </c>
      <c r="D31522" t="s">
        <v>103</v>
      </c>
      <c r="E31522" s="7">
        <v>44348</v>
      </c>
    </row>
    <row r="31523" spans="1:5" x14ac:dyDescent="0.25">
      <c r="A31523">
        <v>918285695</v>
      </c>
      <c r="B31523" t="s">
        <v>9</v>
      </c>
      <c r="C31523" t="s">
        <v>18</v>
      </c>
      <c r="D31523" t="s">
        <v>103</v>
      </c>
      <c r="E31523" s="7">
        <v>44348</v>
      </c>
    </row>
    <row r="31524" spans="1:5" x14ac:dyDescent="0.25">
      <c r="A31524">
        <v>918628088</v>
      </c>
      <c r="B31524" t="s">
        <v>9</v>
      </c>
      <c r="C31524" t="s">
        <v>18</v>
      </c>
      <c r="D31524" t="s">
        <v>103</v>
      </c>
      <c r="E31524" s="7">
        <v>44348</v>
      </c>
    </row>
    <row r="31525" spans="1:5" x14ac:dyDescent="0.25">
      <c r="A31525">
        <v>918848029</v>
      </c>
      <c r="B31525" t="s">
        <v>9</v>
      </c>
      <c r="C31525" t="s">
        <v>18</v>
      </c>
      <c r="D31525" t="s">
        <v>103</v>
      </c>
      <c r="E31525" s="7">
        <v>44348</v>
      </c>
    </row>
    <row r="31526" spans="1:5" x14ac:dyDescent="0.25">
      <c r="A31526">
        <v>918889485</v>
      </c>
      <c r="B31526" t="s">
        <v>9</v>
      </c>
      <c r="C31526" t="s">
        <v>18</v>
      </c>
      <c r="D31526" t="s">
        <v>103</v>
      </c>
      <c r="E31526" s="7">
        <v>44348</v>
      </c>
    </row>
    <row r="31527" spans="1:5" x14ac:dyDescent="0.25">
      <c r="A31527">
        <v>918942998</v>
      </c>
      <c r="B31527" t="s">
        <v>9</v>
      </c>
      <c r="C31527" t="s">
        <v>18</v>
      </c>
      <c r="D31527" t="s">
        <v>103</v>
      </c>
      <c r="E31527" s="7">
        <v>44348</v>
      </c>
    </row>
    <row r="31528" spans="1:5" x14ac:dyDescent="0.25">
      <c r="A31528">
        <v>919201681</v>
      </c>
      <c r="B31528" t="s">
        <v>9</v>
      </c>
      <c r="C31528" t="s">
        <v>18</v>
      </c>
      <c r="D31528" t="s">
        <v>103</v>
      </c>
      <c r="E31528" s="7">
        <v>44348</v>
      </c>
    </row>
    <row r="31529" spans="1:5" x14ac:dyDescent="0.25">
      <c r="A31529">
        <v>919257970</v>
      </c>
      <c r="B31529" t="s">
        <v>9</v>
      </c>
      <c r="C31529" t="s">
        <v>18</v>
      </c>
      <c r="D31529" t="s">
        <v>103</v>
      </c>
      <c r="E31529" s="7">
        <v>44348</v>
      </c>
    </row>
    <row r="31530" spans="1:5" x14ac:dyDescent="0.25">
      <c r="A31530">
        <v>919267054</v>
      </c>
      <c r="B31530" t="s">
        <v>9</v>
      </c>
      <c r="C31530" t="s">
        <v>18</v>
      </c>
      <c r="D31530" t="s">
        <v>103</v>
      </c>
      <c r="E31530" s="7">
        <v>44348</v>
      </c>
    </row>
    <row r="31531" spans="1:5" x14ac:dyDescent="0.25">
      <c r="A31531">
        <v>919407522</v>
      </c>
      <c r="B31531" t="s">
        <v>9</v>
      </c>
      <c r="C31531" t="s">
        <v>18</v>
      </c>
      <c r="D31531" t="s">
        <v>103</v>
      </c>
      <c r="E31531" s="7">
        <v>44348</v>
      </c>
    </row>
    <row r="31532" spans="1:5" x14ac:dyDescent="0.25">
      <c r="A31532">
        <v>919407646</v>
      </c>
      <c r="B31532" t="s">
        <v>9</v>
      </c>
      <c r="C31532" t="s">
        <v>18</v>
      </c>
      <c r="D31532" t="s">
        <v>103</v>
      </c>
      <c r="E31532" s="7">
        <v>44348</v>
      </c>
    </row>
    <row r="31533" spans="1:5" x14ac:dyDescent="0.25">
      <c r="A31533">
        <v>919522577</v>
      </c>
      <c r="B31533" t="s">
        <v>9</v>
      </c>
      <c r="C31533" t="s">
        <v>18</v>
      </c>
      <c r="D31533" t="s">
        <v>103</v>
      </c>
      <c r="E31533" s="7">
        <v>44348</v>
      </c>
    </row>
    <row r="31534" spans="1:5" x14ac:dyDescent="0.25">
      <c r="A31534">
        <v>919637285</v>
      </c>
      <c r="B31534" t="s">
        <v>9</v>
      </c>
      <c r="C31534" t="s">
        <v>18</v>
      </c>
      <c r="D31534" t="s">
        <v>103</v>
      </c>
      <c r="E31534" s="7">
        <v>44348</v>
      </c>
    </row>
    <row r="31535" spans="1:5" x14ac:dyDescent="0.25">
      <c r="A31535">
        <v>919839244</v>
      </c>
      <c r="B31535" t="s">
        <v>9</v>
      </c>
      <c r="C31535" t="s">
        <v>18</v>
      </c>
      <c r="D31535" t="s">
        <v>103</v>
      </c>
      <c r="E31535" s="7">
        <v>44348</v>
      </c>
    </row>
    <row r="31536" spans="1:5" x14ac:dyDescent="0.25">
      <c r="A31536">
        <v>919973129</v>
      </c>
      <c r="B31536" t="s">
        <v>9</v>
      </c>
      <c r="C31536" t="s">
        <v>18</v>
      </c>
      <c r="D31536" t="s">
        <v>103</v>
      </c>
      <c r="E31536" s="7">
        <v>44348</v>
      </c>
    </row>
    <row r="31537" spans="1:5" x14ac:dyDescent="0.25">
      <c r="A31537">
        <v>920053165</v>
      </c>
      <c r="B31537" t="s">
        <v>9</v>
      </c>
      <c r="C31537" t="s">
        <v>18</v>
      </c>
      <c r="D31537" t="s">
        <v>103</v>
      </c>
      <c r="E31537" s="7">
        <v>44348</v>
      </c>
    </row>
    <row r="31538" spans="1:5" x14ac:dyDescent="0.25">
      <c r="A31538">
        <v>921371365</v>
      </c>
      <c r="B31538" t="s">
        <v>9</v>
      </c>
      <c r="C31538" t="s">
        <v>18</v>
      </c>
      <c r="D31538" t="s">
        <v>103</v>
      </c>
      <c r="E31538" s="7">
        <v>44348</v>
      </c>
    </row>
    <row r="31539" spans="1:5" x14ac:dyDescent="0.25">
      <c r="A31539">
        <v>921854463</v>
      </c>
      <c r="B31539" t="s">
        <v>9</v>
      </c>
      <c r="C31539" t="s">
        <v>18</v>
      </c>
      <c r="D31539" t="s">
        <v>103</v>
      </c>
      <c r="E31539" s="7">
        <v>44348</v>
      </c>
    </row>
    <row r="31540" spans="1:5" x14ac:dyDescent="0.25">
      <c r="A31540">
        <v>922234205</v>
      </c>
      <c r="B31540" t="s">
        <v>9</v>
      </c>
      <c r="C31540" t="s">
        <v>18</v>
      </c>
      <c r="D31540" t="s">
        <v>103</v>
      </c>
      <c r="E31540" s="7">
        <v>44348</v>
      </c>
    </row>
    <row r="31541" spans="1:5" x14ac:dyDescent="0.25">
      <c r="A31541">
        <v>922732582</v>
      </c>
      <c r="B31541" t="s">
        <v>9</v>
      </c>
      <c r="C31541" t="s">
        <v>18</v>
      </c>
      <c r="D31541" t="s">
        <v>103</v>
      </c>
      <c r="E31541" s="7">
        <v>44348</v>
      </c>
    </row>
    <row r="31542" spans="1:5" x14ac:dyDescent="0.25">
      <c r="A31542">
        <v>922756708</v>
      </c>
      <c r="B31542" t="s">
        <v>9</v>
      </c>
      <c r="C31542" t="s">
        <v>18</v>
      </c>
      <c r="D31542" t="s">
        <v>103</v>
      </c>
      <c r="E31542" s="7">
        <v>44348</v>
      </c>
    </row>
    <row r="31543" spans="1:5" x14ac:dyDescent="0.25">
      <c r="A31543">
        <v>922805008</v>
      </c>
      <c r="B31543" t="s">
        <v>9</v>
      </c>
      <c r="C31543" t="s">
        <v>18</v>
      </c>
      <c r="D31543" t="s">
        <v>103</v>
      </c>
      <c r="E31543" s="7">
        <v>44348</v>
      </c>
    </row>
    <row r="31544" spans="1:5" x14ac:dyDescent="0.25">
      <c r="A31544">
        <v>923729356</v>
      </c>
      <c r="B31544" t="s">
        <v>9</v>
      </c>
      <c r="C31544" t="s">
        <v>18</v>
      </c>
      <c r="D31544" t="s">
        <v>103</v>
      </c>
      <c r="E31544" s="7">
        <v>44348</v>
      </c>
    </row>
    <row r="31545" spans="1:5" x14ac:dyDescent="0.25">
      <c r="A31545">
        <v>924348801</v>
      </c>
      <c r="B31545" t="s">
        <v>9</v>
      </c>
      <c r="C31545" t="s">
        <v>18</v>
      </c>
      <c r="D31545" t="s">
        <v>103</v>
      </c>
      <c r="E31545" s="7">
        <v>44348</v>
      </c>
    </row>
    <row r="31546" spans="1:5" x14ac:dyDescent="0.25">
      <c r="A31546">
        <v>924481153</v>
      </c>
      <c r="B31546" t="s">
        <v>9</v>
      </c>
      <c r="C31546" t="s">
        <v>18</v>
      </c>
      <c r="D31546" t="s">
        <v>103</v>
      </c>
      <c r="E31546" s="7">
        <v>44348</v>
      </c>
    </row>
    <row r="31547" spans="1:5" x14ac:dyDescent="0.25">
      <c r="A31547">
        <v>924688327</v>
      </c>
      <c r="B31547" t="s">
        <v>9</v>
      </c>
      <c r="C31547" t="s">
        <v>18</v>
      </c>
      <c r="D31547" t="s">
        <v>103</v>
      </c>
      <c r="E31547" s="7">
        <v>44348</v>
      </c>
    </row>
    <row r="31548" spans="1:5" x14ac:dyDescent="0.25">
      <c r="A31548">
        <v>924787929</v>
      </c>
      <c r="B31548" t="s">
        <v>9</v>
      </c>
      <c r="C31548" t="s">
        <v>18</v>
      </c>
      <c r="D31548" t="s">
        <v>103</v>
      </c>
      <c r="E31548" s="7">
        <v>44348</v>
      </c>
    </row>
    <row r="31549" spans="1:5" x14ac:dyDescent="0.25">
      <c r="A31549">
        <v>925371696</v>
      </c>
      <c r="B31549" t="s">
        <v>9</v>
      </c>
      <c r="C31549" t="s">
        <v>18</v>
      </c>
      <c r="D31549" t="s">
        <v>103</v>
      </c>
      <c r="E31549" s="7">
        <v>44348</v>
      </c>
    </row>
    <row r="31550" spans="1:5" x14ac:dyDescent="0.25">
      <c r="A31550">
        <v>925532053</v>
      </c>
      <c r="B31550" t="s">
        <v>9</v>
      </c>
      <c r="C31550" t="s">
        <v>18</v>
      </c>
      <c r="D31550" t="s">
        <v>103</v>
      </c>
      <c r="E31550" s="7">
        <v>44348</v>
      </c>
    </row>
    <row r="31551" spans="1:5" x14ac:dyDescent="0.25">
      <c r="A31551">
        <v>925775673</v>
      </c>
      <c r="B31551" t="s">
        <v>9</v>
      </c>
      <c r="C31551" t="s">
        <v>18</v>
      </c>
      <c r="D31551" t="s">
        <v>103</v>
      </c>
      <c r="E31551" s="7">
        <v>44348</v>
      </c>
    </row>
    <row r="31552" spans="1:5" x14ac:dyDescent="0.25">
      <c r="A31552">
        <v>925877212</v>
      </c>
      <c r="B31552" t="s">
        <v>9</v>
      </c>
      <c r="C31552" t="s">
        <v>18</v>
      </c>
      <c r="D31552" t="s">
        <v>103</v>
      </c>
      <c r="E31552" s="7">
        <v>44348</v>
      </c>
    </row>
    <row r="31553" spans="1:5" x14ac:dyDescent="0.25">
      <c r="A31553">
        <v>925888982</v>
      </c>
      <c r="B31553" t="s">
        <v>9</v>
      </c>
      <c r="C31553" t="s">
        <v>18</v>
      </c>
      <c r="D31553" t="s">
        <v>103</v>
      </c>
      <c r="E31553" s="7">
        <v>44348</v>
      </c>
    </row>
    <row r="31554" spans="1:5" x14ac:dyDescent="0.25">
      <c r="A31554">
        <v>948022524</v>
      </c>
      <c r="B31554" t="s">
        <v>9</v>
      </c>
      <c r="C31554" t="s">
        <v>18</v>
      </c>
      <c r="D31554" t="s">
        <v>103</v>
      </c>
      <c r="E31554" s="7">
        <v>44348</v>
      </c>
    </row>
    <row r="31555" spans="1:5" x14ac:dyDescent="0.25">
      <c r="A31555">
        <v>948921766</v>
      </c>
      <c r="B31555" t="s">
        <v>9</v>
      </c>
      <c r="C31555" t="s">
        <v>18</v>
      </c>
      <c r="D31555" t="s">
        <v>103</v>
      </c>
      <c r="E31555" s="7">
        <v>44348</v>
      </c>
    </row>
    <row r="31556" spans="1:5" x14ac:dyDescent="0.25">
      <c r="A31556">
        <v>950319267</v>
      </c>
      <c r="B31556" t="s">
        <v>9</v>
      </c>
      <c r="C31556" t="s">
        <v>18</v>
      </c>
      <c r="D31556" t="s">
        <v>103</v>
      </c>
      <c r="E31556" s="7">
        <v>44348</v>
      </c>
    </row>
    <row r="31557" spans="1:5" x14ac:dyDescent="0.25">
      <c r="A31557">
        <v>958228708</v>
      </c>
      <c r="B31557" t="s">
        <v>9</v>
      </c>
      <c r="C31557" t="s">
        <v>18</v>
      </c>
      <c r="D31557" t="s">
        <v>103</v>
      </c>
      <c r="E31557" s="7">
        <v>44348</v>
      </c>
    </row>
    <row r="31558" spans="1:5" x14ac:dyDescent="0.25">
      <c r="A31558">
        <v>962385370</v>
      </c>
      <c r="B31558" t="s">
        <v>9</v>
      </c>
      <c r="C31558" t="s">
        <v>18</v>
      </c>
      <c r="D31558" t="s">
        <v>103</v>
      </c>
      <c r="E31558" s="7">
        <v>44348</v>
      </c>
    </row>
    <row r="31559" spans="1:5" x14ac:dyDescent="0.25">
      <c r="A31559">
        <v>963817894</v>
      </c>
      <c r="B31559" t="s">
        <v>9</v>
      </c>
      <c r="C31559" t="s">
        <v>18</v>
      </c>
      <c r="D31559" t="s">
        <v>103</v>
      </c>
      <c r="E31559" s="7">
        <v>44348</v>
      </c>
    </row>
    <row r="31560" spans="1:5" x14ac:dyDescent="0.25">
      <c r="A31560">
        <v>969170337</v>
      </c>
      <c r="B31560" t="s">
        <v>9</v>
      </c>
      <c r="C31560" t="s">
        <v>18</v>
      </c>
      <c r="D31560" t="s">
        <v>103</v>
      </c>
      <c r="E31560" s="7">
        <v>44348</v>
      </c>
    </row>
    <row r="31561" spans="1:5" x14ac:dyDescent="0.25">
      <c r="A31561">
        <v>970305599</v>
      </c>
      <c r="B31561" t="s">
        <v>9</v>
      </c>
      <c r="C31561" t="s">
        <v>18</v>
      </c>
      <c r="D31561" t="s">
        <v>103</v>
      </c>
      <c r="E31561" s="7">
        <v>44348</v>
      </c>
    </row>
    <row r="31562" spans="1:5" x14ac:dyDescent="0.25">
      <c r="A31562">
        <v>974362171</v>
      </c>
      <c r="B31562" t="s">
        <v>9</v>
      </c>
      <c r="C31562" t="s">
        <v>18</v>
      </c>
      <c r="D31562" t="s">
        <v>103</v>
      </c>
      <c r="E31562" s="7">
        <v>44348</v>
      </c>
    </row>
    <row r="31563" spans="1:5" x14ac:dyDescent="0.25">
      <c r="A31563">
        <v>976729145</v>
      </c>
      <c r="B31563" t="s">
        <v>9</v>
      </c>
      <c r="C31563" t="s">
        <v>18</v>
      </c>
      <c r="D31563" t="s">
        <v>103</v>
      </c>
      <c r="E31563" s="7">
        <v>44348</v>
      </c>
    </row>
    <row r="31564" spans="1:5" x14ac:dyDescent="0.25">
      <c r="A31564">
        <v>979185634</v>
      </c>
      <c r="B31564" t="s">
        <v>9</v>
      </c>
      <c r="C31564" t="s">
        <v>18</v>
      </c>
      <c r="D31564" t="s">
        <v>103</v>
      </c>
      <c r="E31564" s="7">
        <v>44348</v>
      </c>
    </row>
    <row r="31565" spans="1:5" x14ac:dyDescent="0.25">
      <c r="A31565">
        <v>980290409</v>
      </c>
      <c r="B31565" t="s">
        <v>9</v>
      </c>
      <c r="C31565" t="s">
        <v>18</v>
      </c>
      <c r="D31565" t="s">
        <v>103</v>
      </c>
      <c r="E31565" s="7">
        <v>44348</v>
      </c>
    </row>
    <row r="31566" spans="1:5" x14ac:dyDescent="0.25">
      <c r="A31566">
        <v>981179307</v>
      </c>
      <c r="B31566" t="s">
        <v>9</v>
      </c>
      <c r="C31566" t="s">
        <v>18</v>
      </c>
      <c r="D31566" t="s">
        <v>103</v>
      </c>
      <c r="E31566" s="7">
        <v>44348</v>
      </c>
    </row>
    <row r="31567" spans="1:5" x14ac:dyDescent="0.25">
      <c r="A31567">
        <v>982248132</v>
      </c>
      <c r="B31567" t="s">
        <v>9</v>
      </c>
      <c r="C31567" t="s">
        <v>18</v>
      </c>
      <c r="D31567" t="s">
        <v>103</v>
      </c>
      <c r="E31567" s="7">
        <v>44348</v>
      </c>
    </row>
    <row r="31568" spans="1:5" x14ac:dyDescent="0.25">
      <c r="A31568">
        <v>983035418</v>
      </c>
      <c r="B31568" t="s">
        <v>9</v>
      </c>
      <c r="C31568" t="s">
        <v>18</v>
      </c>
      <c r="D31568" t="s">
        <v>103</v>
      </c>
      <c r="E31568" s="7">
        <v>44348</v>
      </c>
    </row>
    <row r="31569" spans="1:5" x14ac:dyDescent="0.25">
      <c r="A31569">
        <v>983204910</v>
      </c>
      <c r="B31569" t="s">
        <v>9</v>
      </c>
      <c r="C31569" t="s">
        <v>18</v>
      </c>
      <c r="D31569" t="s">
        <v>103</v>
      </c>
      <c r="E31569" s="7">
        <v>44348</v>
      </c>
    </row>
    <row r="31570" spans="1:5" x14ac:dyDescent="0.25">
      <c r="A31570">
        <v>915218407</v>
      </c>
      <c r="B31570" t="s">
        <v>17</v>
      </c>
      <c r="C31570" t="s">
        <v>18</v>
      </c>
      <c r="D31570" t="s">
        <v>103</v>
      </c>
      <c r="E31570" s="7">
        <v>44348</v>
      </c>
    </row>
    <row r="31571" spans="1:5" x14ac:dyDescent="0.25">
      <c r="A31571">
        <v>925256714</v>
      </c>
      <c r="B31571" t="s">
        <v>12</v>
      </c>
      <c r="C31571" t="s">
        <v>18</v>
      </c>
      <c r="D31571" t="s">
        <v>103</v>
      </c>
      <c r="E31571" s="7">
        <v>44348</v>
      </c>
    </row>
    <row r="31572" spans="1:5" x14ac:dyDescent="0.25">
      <c r="A31572">
        <v>925575852</v>
      </c>
      <c r="B31572" t="s">
        <v>12</v>
      </c>
      <c r="C31572" t="s">
        <v>18</v>
      </c>
      <c r="D31572" t="s">
        <v>103</v>
      </c>
      <c r="E31572" s="7">
        <v>44348</v>
      </c>
    </row>
    <row r="31573" spans="1:5" x14ac:dyDescent="0.25">
      <c r="A31573">
        <v>920415466</v>
      </c>
      <c r="B31573" t="s">
        <v>5</v>
      </c>
      <c r="C31573" t="s">
        <v>18</v>
      </c>
      <c r="D31573" t="s">
        <v>103</v>
      </c>
      <c r="E31573" s="7">
        <v>44348</v>
      </c>
    </row>
    <row r="31574" spans="1:5" x14ac:dyDescent="0.25">
      <c r="A31574">
        <v>825950222</v>
      </c>
      <c r="B31574" t="s">
        <v>14</v>
      </c>
      <c r="C31574" t="s">
        <v>18</v>
      </c>
      <c r="D31574" t="s">
        <v>104</v>
      </c>
      <c r="E31574" s="7">
        <v>44348</v>
      </c>
    </row>
    <row r="31575" spans="1:5" x14ac:dyDescent="0.25">
      <c r="A31575">
        <v>925949132</v>
      </c>
      <c r="B31575" t="s">
        <v>14</v>
      </c>
      <c r="C31575" t="s">
        <v>18</v>
      </c>
      <c r="D31575" t="s">
        <v>104</v>
      </c>
      <c r="E31575" s="7">
        <v>44348</v>
      </c>
    </row>
    <row r="31576" spans="1:5" x14ac:dyDescent="0.25">
      <c r="A31576">
        <v>926025392</v>
      </c>
      <c r="B31576" t="s">
        <v>14</v>
      </c>
      <c r="C31576" t="s">
        <v>18</v>
      </c>
      <c r="D31576" t="s">
        <v>104</v>
      </c>
      <c r="E31576" s="7">
        <v>44348</v>
      </c>
    </row>
    <row r="31577" spans="1:5" x14ac:dyDescent="0.25">
      <c r="A31577">
        <v>926046314</v>
      </c>
      <c r="B31577" t="s">
        <v>14</v>
      </c>
      <c r="C31577" t="s">
        <v>18</v>
      </c>
      <c r="D31577" t="s">
        <v>104</v>
      </c>
      <c r="E31577" s="7">
        <v>44348</v>
      </c>
    </row>
    <row r="31578" spans="1:5" x14ac:dyDescent="0.25">
      <c r="A31578">
        <v>926071866</v>
      </c>
      <c r="B31578" t="s">
        <v>14</v>
      </c>
      <c r="C31578" t="s">
        <v>18</v>
      </c>
      <c r="D31578" t="s">
        <v>104</v>
      </c>
      <c r="E31578" s="7">
        <v>44348</v>
      </c>
    </row>
    <row r="31579" spans="1:5" x14ac:dyDescent="0.25">
      <c r="A31579">
        <v>924519185</v>
      </c>
      <c r="B31579" t="s">
        <v>7</v>
      </c>
      <c r="C31579" t="s">
        <v>18</v>
      </c>
      <c r="D31579" t="s">
        <v>104</v>
      </c>
      <c r="E31579" s="7">
        <v>44348</v>
      </c>
    </row>
    <row r="31580" spans="1:5" x14ac:dyDescent="0.25">
      <c r="A31580">
        <v>915880673</v>
      </c>
      <c r="B31580" t="s">
        <v>9</v>
      </c>
      <c r="C31580" t="s">
        <v>18</v>
      </c>
      <c r="D31580" t="s">
        <v>104</v>
      </c>
      <c r="E31580" s="7">
        <v>44348</v>
      </c>
    </row>
    <row r="31581" spans="1:5" x14ac:dyDescent="0.25">
      <c r="A31581">
        <v>919091975</v>
      </c>
      <c r="B31581" t="s">
        <v>9</v>
      </c>
      <c r="C31581" t="s">
        <v>18</v>
      </c>
      <c r="D31581" t="s">
        <v>104</v>
      </c>
      <c r="E31581" s="7">
        <v>44348</v>
      </c>
    </row>
    <row r="31582" spans="1:5" x14ac:dyDescent="0.25">
      <c r="A31582">
        <v>920750915</v>
      </c>
      <c r="B31582" t="s">
        <v>9</v>
      </c>
      <c r="C31582" t="s">
        <v>18</v>
      </c>
      <c r="D31582" t="s">
        <v>104</v>
      </c>
      <c r="E31582" s="7">
        <v>44348</v>
      </c>
    </row>
    <row r="31583" spans="1:5" x14ac:dyDescent="0.25">
      <c r="A31583">
        <v>921823282</v>
      </c>
      <c r="B31583" t="s">
        <v>9</v>
      </c>
      <c r="C31583" t="s">
        <v>18</v>
      </c>
      <c r="D31583" t="s">
        <v>104</v>
      </c>
      <c r="E31583" s="7">
        <v>44348</v>
      </c>
    </row>
    <row r="31584" spans="1:5" x14ac:dyDescent="0.25">
      <c r="A31584">
        <v>924387823</v>
      </c>
      <c r="B31584" t="s">
        <v>9</v>
      </c>
      <c r="C31584" t="s">
        <v>18</v>
      </c>
      <c r="D31584" t="s">
        <v>104</v>
      </c>
      <c r="E31584" s="7">
        <v>44348</v>
      </c>
    </row>
    <row r="31585" spans="1:5" x14ac:dyDescent="0.25">
      <c r="A31585">
        <v>924920092</v>
      </c>
      <c r="B31585" t="s">
        <v>9</v>
      </c>
      <c r="C31585" t="s">
        <v>18</v>
      </c>
      <c r="D31585" t="s">
        <v>104</v>
      </c>
      <c r="E31585" s="7">
        <v>44348</v>
      </c>
    </row>
    <row r="31586" spans="1:5" x14ac:dyDescent="0.25">
      <c r="A31586">
        <v>942425201</v>
      </c>
      <c r="B31586" t="s">
        <v>9</v>
      </c>
      <c r="C31586" t="s">
        <v>18</v>
      </c>
      <c r="D31586" t="s">
        <v>104</v>
      </c>
      <c r="E31586" s="7">
        <v>44348</v>
      </c>
    </row>
    <row r="31587" spans="1:5" x14ac:dyDescent="0.25">
      <c r="A31587">
        <v>946814571</v>
      </c>
      <c r="B31587" t="s">
        <v>9</v>
      </c>
      <c r="C31587" t="s">
        <v>18</v>
      </c>
      <c r="D31587" t="s">
        <v>104</v>
      </c>
      <c r="E31587" s="7">
        <v>44348</v>
      </c>
    </row>
    <row r="31588" spans="1:5" x14ac:dyDescent="0.25">
      <c r="A31588">
        <v>974361507</v>
      </c>
      <c r="B31588" t="s">
        <v>9</v>
      </c>
      <c r="C31588" t="s">
        <v>18</v>
      </c>
      <c r="D31588" t="s">
        <v>104</v>
      </c>
      <c r="E31588" s="7">
        <v>44348</v>
      </c>
    </row>
    <row r="31589" spans="1:5" x14ac:dyDescent="0.25">
      <c r="A31589">
        <v>981128338</v>
      </c>
      <c r="B31589" t="s">
        <v>9</v>
      </c>
      <c r="C31589" t="s">
        <v>18</v>
      </c>
      <c r="D31589" t="s">
        <v>104</v>
      </c>
      <c r="E31589" s="7">
        <v>44348</v>
      </c>
    </row>
    <row r="31590" spans="1:5" x14ac:dyDescent="0.25">
      <c r="A31590">
        <v>998606942</v>
      </c>
      <c r="B31590" t="s">
        <v>9</v>
      </c>
      <c r="C31590" t="s">
        <v>18</v>
      </c>
      <c r="D31590" t="s">
        <v>104</v>
      </c>
      <c r="E31590" s="7">
        <v>44348</v>
      </c>
    </row>
    <row r="31591" spans="1:5" x14ac:dyDescent="0.25">
      <c r="A31591">
        <v>825563172</v>
      </c>
      <c r="B31591" t="s">
        <v>12</v>
      </c>
      <c r="C31591" t="s">
        <v>18</v>
      </c>
      <c r="D31591" t="s">
        <v>104</v>
      </c>
      <c r="E31591" s="7">
        <v>44348</v>
      </c>
    </row>
    <row r="31592" spans="1:5" x14ac:dyDescent="0.25">
      <c r="A31592">
        <v>923444564</v>
      </c>
      <c r="B31592" t="s">
        <v>12</v>
      </c>
      <c r="C31592" t="s">
        <v>18</v>
      </c>
      <c r="D31592" t="s">
        <v>104</v>
      </c>
      <c r="E31592" s="7">
        <v>44348</v>
      </c>
    </row>
    <row r="31593" spans="1:5" x14ac:dyDescent="0.25">
      <c r="A31593">
        <v>925667137</v>
      </c>
      <c r="B31593" t="s">
        <v>12</v>
      </c>
      <c r="C31593" t="s">
        <v>18</v>
      </c>
      <c r="D31593" t="s">
        <v>104</v>
      </c>
      <c r="E31593" s="7">
        <v>44348</v>
      </c>
    </row>
    <row r="31594" spans="1:5" x14ac:dyDescent="0.25">
      <c r="A31594">
        <v>925735655</v>
      </c>
      <c r="B31594" t="s">
        <v>12</v>
      </c>
      <c r="C31594" t="s">
        <v>18</v>
      </c>
      <c r="D31594" t="s">
        <v>104</v>
      </c>
      <c r="E31594" s="7">
        <v>44348</v>
      </c>
    </row>
    <row r="31595" spans="1:5" x14ac:dyDescent="0.25">
      <c r="A31595">
        <v>925763276</v>
      </c>
      <c r="B31595" t="s">
        <v>12</v>
      </c>
      <c r="C31595" t="s">
        <v>18</v>
      </c>
      <c r="D31595" t="s">
        <v>104</v>
      </c>
      <c r="E31595" s="7">
        <v>44348</v>
      </c>
    </row>
    <row r="31596" spans="1:5" x14ac:dyDescent="0.25">
      <c r="A31596">
        <v>919835893</v>
      </c>
      <c r="B31596" t="s">
        <v>9</v>
      </c>
      <c r="C31596" t="s">
        <v>19</v>
      </c>
      <c r="D31596" t="s">
        <v>105</v>
      </c>
      <c r="E31596" s="7">
        <v>44348</v>
      </c>
    </row>
    <row r="31597" spans="1:5" x14ac:dyDescent="0.25">
      <c r="A31597">
        <v>970410988</v>
      </c>
      <c r="B31597" t="s">
        <v>9</v>
      </c>
      <c r="C31597" t="s">
        <v>19</v>
      </c>
      <c r="D31597" t="s">
        <v>105</v>
      </c>
      <c r="E31597" s="7">
        <v>44348</v>
      </c>
    </row>
    <row r="31598" spans="1:5" x14ac:dyDescent="0.25">
      <c r="A31598">
        <v>918297820</v>
      </c>
      <c r="B31598" t="s">
        <v>12</v>
      </c>
      <c r="C31598" t="s">
        <v>19</v>
      </c>
      <c r="D31598" t="s">
        <v>105</v>
      </c>
      <c r="E31598" s="7">
        <v>44348</v>
      </c>
    </row>
    <row r="31599" spans="1:5" x14ac:dyDescent="0.25">
      <c r="A31599">
        <v>924505907</v>
      </c>
      <c r="B31599" t="s">
        <v>7</v>
      </c>
      <c r="C31599" t="s">
        <v>29</v>
      </c>
      <c r="D31599" t="s">
        <v>106</v>
      </c>
      <c r="E31599" s="7">
        <v>44348</v>
      </c>
    </row>
    <row r="31600" spans="1:5" x14ac:dyDescent="0.25">
      <c r="A31600">
        <v>926048805</v>
      </c>
      <c r="B31600" t="s">
        <v>14</v>
      </c>
      <c r="C31600" t="s">
        <v>29</v>
      </c>
      <c r="D31600" t="s">
        <v>107</v>
      </c>
      <c r="E31600" s="7">
        <v>44348</v>
      </c>
    </row>
    <row r="31601" spans="1:5" x14ac:dyDescent="0.25">
      <c r="A31601">
        <v>917554447</v>
      </c>
      <c r="B31601" t="s">
        <v>7</v>
      </c>
      <c r="C31601" t="s">
        <v>29</v>
      </c>
      <c r="D31601" t="s">
        <v>107</v>
      </c>
      <c r="E31601" s="7">
        <v>44348</v>
      </c>
    </row>
    <row r="31602" spans="1:5" x14ac:dyDescent="0.25">
      <c r="A31602">
        <v>918892273</v>
      </c>
      <c r="B31602" t="s">
        <v>9</v>
      </c>
      <c r="C31602" t="s">
        <v>29</v>
      </c>
      <c r="D31602" t="s">
        <v>107</v>
      </c>
      <c r="E31602" s="7">
        <v>44348</v>
      </c>
    </row>
    <row r="31603" spans="1:5" x14ac:dyDescent="0.25">
      <c r="A31603">
        <v>918941819</v>
      </c>
      <c r="B31603" t="s">
        <v>9</v>
      </c>
      <c r="C31603" t="s">
        <v>29</v>
      </c>
      <c r="D31603" t="s">
        <v>107</v>
      </c>
      <c r="E31603" s="7">
        <v>44348</v>
      </c>
    </row>
    <row r="31604" spans="1:5" x14ac:dyDescent="0.25">
      <c r="A31604">
        <v>919046287</v>
      </c>
      <c r="B31604" t="s">
        <v>9</v>
      </c>
      <c r="C31604" t="s">
        <v>29</v>
      </c>
      <c r="D31604" t="s">
        <v>107</v>
      </c>
      <c r="E31604" s="7">
        <v>44348</v>
      </c>
    </row>
    <row r="31605" spans="1:5" x14ac:dyDescent="0.25">
      <c r="A31605">
        <v>921291701</v>
      </c>
      <c r="B31605" t="s">
        <v>9</v>
      </c>
      <c r="C31605" t="s">
        <v>29</v>
      </c>
      <c r="D31605" t="s">
        <v>107</v>
      </c>
      <c r="E31605" s="7">
        <v>44348</v>
      </c>
    </row>
    <row r="31606" spans="1:5" x14ac:dyDescent="0.25">
      <c r="A31606">
        <v>922118434</v>
      </c>
      <c r="B31606" t="s">
        <v>9</v>
      </c>
      <c r="C31606" t="s">
        <v>29</v>
      </c>
      <c r="D31606" t="s">
        <v>107</v>
      </c>
      <c r="E31606" s="7">
        <v>44348</v>
      </c>
    </row>
    <row r="31607" spans="1:5" x14ac:dyDescent="0.25">
      <c r="A31607">
        <v>923120009</v>
      </c>
      <c r="B31607" t="s">
        <v>9</v>
      </c>
      <c r="C31607" t="s">
        <v>29</v>
      </c>
      <c r="D31607" t="s">
        <v>107</v>
      </c>
      <c r="E31607" s="7">
        <v>44348</v>
      </c>
    </row>
    <row r="31608" spans="1:5" x14ac:dyDescent="0.25">
      <c r="A31608">
        <v>950316063</v>
      </c>
      <c r="B31608" t="s">
        <v>9</v>
      </c>
      <c r="C31608" t="s">
        <v>23</v>
      </c>
      <c r="D31608" t="s">
        <v>108</v>
      </c>
      <c r="E31608" s="7">
        <v>44348</v>
      </c>
    </row>
    <row r="31609" spans="1:5" x14ac:dyDescent="0.25">
      <c r="A31609">
        <v>925791830</v>
      </c>
      <c r="B31609" t="s">
        <v>14</v>
      </c>
      <c r="C31609" t="s">
        <v>23</v>
      </c>
      <c r="D31609" t="s">
        <v>109</v>
      </c>
      <c r="E31609" s="7">
        <v>44348</v>
      </c>
    </row>
    <row r="31610" spans="1:5" x14ac:dyDescent="0.25">
      <c r="A31610">
        <v>925791954</v>
      </c>
      <c r="B31610" t="s">
        <v>14</v>
      </c>
      <c r="C31610" t="s">
        <v>23</v>
      </c>
      <c r="D31610" t="s">
        <v>109</v>
      </c>
      <c r="E31610" s="7">
        <v>44348</v>
      </c>
    </row>
    <row r="31611" spans="1:5" x14ac:dyDescent="0.25">
      <c r="A31611">
        <v>925792934</v>
      </c>
      <c r="B31611" t="s">
        <v>14</v>
      </c>
      <c r="C31611" t="s">
        <v>23</v>
      </c>
      <c r="D31611" t="s">
        <v>109</v>
      </c>
      <c r="E31611" s="7">
        <v>44348</v>
      </c>
    </row>
    <row r="31612" spans="1:5" x14ac:dyDescent="0.25">
      <c r="A31612">
        <v>925793868</v>
      </c>
      <c r="B31612" t="s">
        <v>14</v>
      </c>
      <c r="C31612" t="s">
        <v>23</v>
      </c>
      <c r="D31612" t="s">
        <v>109</v>
      </c>
      <c r="E31612" s="7">
        <v>44348</v>
      </c>
    </row>
    <row r="31613" spans="1:5" x14ac:dyDescent="0.25">
      <c r="A31613">
        <v>925802255</v>
      </c>
      <c r="B31613" t="s">
        <v>14</v>
      </c>
      <c r="C31613" t="s">
        <v>23</v>
      </c>
      <c r="D31613" t="s">
        <v>109</v>
      </c>
      <c r="E31613" s="7">
        <v>44348</v>
      </c>
    </row>
    <row r="31614" spans="1:5" x14ac:dyDescent="0.25">
      <c r="A31614">
        <v>925802298</v>
      </c>
      <c r="B31614" t="s">
        <v>14</v>
      </c>
      <c r="C31614" t="s">
        <v>23</v>
      </c>
      <c r="D31614" t="s">
        <v>109</v>
      </c>
      <c r="E31614" s="7">
        <v>44348</v>
      </c>
    </row>
    <row r="31615" spans="1:5" x14ac:dyDescent="0.25">
      <c r="A31615">
        <v>925935301</v>
      </c>
      <c r="B31615" t="s">
        <v>14</v>
      </c>
      <c r="C31615" t="s">
        <v>23</v>
      </c>
      <c r="D31615" t="s">
        <v>109</v>
      </c>
      <c r="E31615" s="7">
        <v>44348</v>
      </c>
    </row>
    <row r="31616" spans="1:5" x14ac:dyDescent="0.25">
      <c r="A31616">
        <v>926288547</v>
      </c>
      <c r="B31616" t="s">
        <v>14</v>
      </c>
      <c r="C31616" t="s">
        <v>23</v>
      </c>
      <c r="D31616" t="s">
        <v>109</v>
      </c>
      <c r="E31616" s="7">
        <v>44348</v>
      </c>
    </row>
    <row r="31617" spans="1:5" x14ac:dyDescent="0.25">
      <c r="A31617">
        <v>826971282</v>
      </c>
      <c r="B31617" t="s">
        <v>7</v>
      </c>
      <c r="C31617" t="s">
        <v>23</v>
      </c>
      <c r="D31617" t="s">
        <v>109</v>
      </c>
      <c r="E31617" s="7">
        <v>44348</v>
      </c>
    </row>
    <row r="31618" spans="1:5" x14ac:dyDescent="0.25">
      <c r="A31618">
        <v>915763324</v>
      </c>
      <c r="B31618" t="s">
        <v>7</v>
      </c>
      <c r="C31618" t="s">
        <v>23</v>
      </c>
      <c r="D31618" t="s">
        <v>109</v>
      </c>
      <c r="E31618" s="7">
        <v>44348</v>
      </c>
    </row>
    <row r="31619" spans="1:5" x14ac:dyDescent="0.25">
      <c r="A31619">
        <v>918171630</v>
      </c>
      <c r="B31619" t="s">
        <v>7</v>
      </c>
      <c r="C31619" t="s">
        <v>23</v>
      </c>
      <c r="D31619" t="s">
        <v>109</v>
      </c>
      <c r="E31619" s="7">
        <v>44348</v>
      </c>
    </row>
    <row r="31620" spans="1:5" x14ac:dyDescent="0.25">
      <c r="A31620">
        <v>926971247</v>
      </c>
      <c r="B31620" t="s">
        <v>7</v>
      </c>
      <c r="C31620" t="s">
        <v>23</v>
      </c>
      <c r="D31620" t="s">
        <v>109</v>
      </c>
      <c r="E31620" s="7">
        <v>44348</v>
      </c>
    </row>
    <row r="31621" spans="1:5" x14ac:dyDescent="0.25">
      <c r="A31621">
        <v>961111595</v>
      </c>
      <c r="B31621" t="s">
        <v>7</v>
      </c>
      <c r="C31621" t="s">
        <v>23</v>
      </c>
      <c r="D31621" t="s">
        <v>109</v>
      </c>
      <c r="E31621" s="7">
        <v>44348</v>
      </c>
    </row>
    <row r="31622" spans="1:5" x14ac:dyDescent="0.25">
      <c r="A31622">
        <v>992585374</v>
      </c>
      <c r="B31622" t="s">
        <v>11</v>
      </c>
      <c r="C31622" t="s">
        <v>23</v>
      </c>
      <c r="D31622" t="s">
        <v>109</v>
      </c>
      <c r="E31622" s="7">
        <v>44348</v>
      </c>
    </row>
    <row r="31623" spans="1:5" x14ac:dyDescent="0.25">
      <c r="A31623">
        <v>819193932</v>
      </c>
      <c r="B31623" t="s">
        <v>9</v>
      </c>
      <c r="C31623" t="s">
        <v>23</v>
      </c>
      <c r="D31623" t="s">
        <v>109</v>
      </c>
      <c r="E31623" s="7">
        <v>44348</v>
      </c>
    </row>
    <row r="31624" spans="1:5" x14ac:dyDescent="0.25">
      <c r="A31624">
        <v>826880902</v>
      </c>
      <c r="B31624" t="s">
        <v>9</v>
      </c>
      <c r="C31624" t="s">
        <v>23</v>
      </c>
      <c r="D31624" t="s">
        <v>109</v>
      </c>
      <c r="E31624" s="7">
        <v>44348</v>
      </c>
    </row>
    <row r="31625" spans="1:5" x14ac:dyDescent="0.25">
      <c r="A31625">
        <v>916250819</v>
      </c>
      <c r="B31625" t="s">
        <v>9</v>
      </c>
      <c r="C31625" t="s">
        <v>23</v>
      </c>
      <c r="D31625" t="s">
        <v>109</v>
      </c>
      <c r="E31625" s="7">
        <v>44348</v>
      </c>
    </row>
    <row r="31626" spans="1:5" x14ac:dyDescent="0.25">
      <c r="A31626">
        <v>918466703</v>
      </c>
      <c r="B31626" t="s">
        <v>9</v>
      </c>
      <c r="C31626" t="s">
        <v>23</v>
      </c>
      <c r="D31626" t="s">
        <v>109</v>
      </c>
      <c r="E31626" s="7">
        <v>44348</v>
      </c>
    </row>
    <row r="31627" spans="1:5" x14ac:dyDescent="0.25">
      <c r="A31627">
        <v>919046023</v>
      </c>
      <c r="B31627" t="s">
        <v>9</v>
      </c>
      <c r="C31627" t="s">
        <v>23</v>
      </c>
      <c r="D31627" t="s">
        <v>109</v>
      </c>
      <c r="E31627" s="7">
        <v>44348</v>
      </c>
    </row>
    <row r="31628" spans="1:5" x14ac:dyDescent="0.25">
      <c r="A31628">
        <v>919599618</v>
      </c>
      <c r="B31628" t="s">
        <v>9</v>
      </c>
      <c r="C31628" t="s">
        <v>23</v>
      </c>
      <c r="D31628" t="s">
        <v>109</v>
      </c>
      <c r="E31628" s="7">
        <v>44348</v>
      </c>
    </row>
    <row r="31629" spans="1:5" x14ac:dyDescent="0.25">
      <c r="A31629">
        <v>920173764</v>
      </c>
      <c r="B31629" t="s">
        <v>9</v>
      </c>
      <c r="C31629" t="s">
        <v>23</v>
      </c>
      <c r="D31629" t="s">
        <v>109</v>
      </c>
      <c r="E31629" s="7">
        <v>44348</v>
      </c>
    </row>
    <row r="31630" spans="1:5" x14ac:dyDescent="0.25">
      <c r="A31630">
        <v>923830995</v>
      </c>
      <c r="B31630" t="s">
        <v>9</v>
      </c>
      <c r="C31630" t="s">
        <v>23</v>
      </c>
      <c r="D31630" t="s">
        <v>109</v>
      </c>
      <c r="E31630" s="7">
        <v>44348</v>
      </c>
    </row>
    <row r="31631" spans="1:5" x14ac:dyDescent="0.25">
      <c r="A31631">
        <v>924756330</v>
      </c>
      <c r="B31631" t="s">
        <v>9</v>
      </c>
      <c r="C31631" t="s">
        <v>23</v>
      </c>
      <c r="D31631" t="s">
        <v>109</v>
      </c>
      <c r="E31631" s="7">
        <v>44348</v>
      </c>
    </row>
    <row r="31632" spans="1:5" x14ac:dyDescent="0.25">
      <c r="A31632">
        <v>926351133</v>
      </c>
      <c r="B31632" t="s">
        <v>9</v>
      </c>
      <c r="C31632" t="s">
        <v>23</v>
      </c>
      <c r="D31632" t="s">
        <v>109</v>
      </c>
      <c r="E31632" s="7">
        <v>44348</v>
      </c>
    </row>
    <row r="31633" spans="1:5" x14ac:dyDescent="0.25">
      <c r="A31633">
        <v>954539598</v>
      </c>
      <c r="B31633" t="s">
        <v>9</v>
      </c>
      <c r="C31633" t="s">
        <v>23</v>
      </c>
      <c r="D31633" t="s">
        <v>109</v>
      </c>
      <c r="E31633" s="7">
        <v>44348</v>
      </c>
    </row>
    <row r="31634" spans="1:5" x14ac:dyDescent="0.25">
      <c r="A31634">
        <v>976855965</v>
      </c>
      <c r="B31634" t="s">
        <v>9</v>
      </c>
      <c r="C31634" t="s">
        <v>23</v>
      </c>
      <c r="D31634" t="s">
        <v>109</v>
      </c>
      <c r="E31634" s="7">
        <v>44348</v>
      </c>
    </row>
    <row r="31635" spans="1:5" x14ac:dyDescent="0.25">
      <c r="A31635">
        <v>979137230</v>
      </c>
      <c r="B31635" t="s">
        <v>9</v>
      </c>
      <c r="C31635" t="s">
        <v>23</v>
      </c>
      <c r="D31635" t="s">
        <v>109</v>
      </c>
      <c r="E31635" s="7">
        <v>44348</v>
      </c>
    </row>
    <row r="31636" spans="1:5" x14ac:dyDescent="0.25">
      <c r="A31636">
        <v>986585060</v>
      </c>
      <c r="B31636" t="s">
        <v>9</v>
      </c>
      <c r="C31636" t="s">
        <v>23</v>
      </c>
      <c r="D31636" t="s">
        <v>109</v>
      </c>
      <c r="E31636" s="7">
        <v>44348</v>
      </c>
    </row>
    <row r="31637" spans="1:5" x14ac:dyDescent="0.25">
      <c r="A31637">
        <v>996079260</v>
      </c>
      <c r="B31637" t="s">
        <v>9</v>
      </c>
      <c r="C31637" t="s">
        <v>23</v>
      </c>
      <c r="D31637" t="s">
        <v>109</v>
      </c>
      <c r="E31637" s="7">
        <v>44348</v>
      </c>
    </row>
    <row r="31638" spans="1:5" x14ac:dyDescent="0.25">
      <c r="A31638">
        <v>998501407</v>
      </c>
      <c r="B31638" t="s">
        <v>9</v>
      </c>
      <c r="C31638" t="s">
        <v>23</v>
      </c>
      <c r="D31638" t="s">
        <v>109</v>
      </c>
      <c r="E31638" s="7">
        <v>44348</v>
      </c>
    </row>
    <row r="31639" spans="1:5" x14ac:dyDescent="0.25">
      <c r="A31639">
        <v>913504232</v>
      </c>
      <c r="B31639" t="s">
        <v>17</v>
      </c>
      <c r="C31639" t="s">
        <v>23</v>
      </c>
      <c r="D31639" t="s">
        <v>109</v>
      </c>
      <c r="E31639" s="7">
        <v>44348</v>
      </c>
    </row>
    <row r="31640" spans="1:5" x14ac:dyDescent="0.25">
      <c r="A31640">
        <v>825803122</v>
      </c>
      <c r="B31640" t="s">
        <v>12</v>
      </c>
      <c r="C31640" t="s">
        <v>23</v>
      </c>
      <c r="D31640" t="s">
        <v>109</v>
      </c>
      <c r="E31640" s="7">
        <v>44348</v>
      </c>
    </row>
    <row r="31641" spans="1:5" x14ac:dyDescent="0.25">
      <c r="A31641">
        <v>925013226</v>
      </c>
      <c r="B31641" t="s">
        <v>12</v>
      </c>
      <c r="C31641" t="s">
        <v>10</v>
      </c>
      <c r="D31641" t="s">
        <v>384</v>
      </c>
      <c r="E31641" s="7">
        <v>44348</v>
      </c>
    </row>
    <row r="31642" spans="1:5" x14ac:dyDescent="0.25">
      <c r="A31642">
        <v>820236092</v>
      </c>
      <c r="B31642" t="s">
        <v>9</v>
      </c>
      <c r="C31642" t="s">
        <v>13</v>
      </c>
      <c r="D31642" t="s">
        <v>110</v>
      </c>
      <c r="E31642" s="7">
        <v>44348</v>
      </c>
    </row>
    <row r="31643" spans="1:5" x14ac:dyDescent="0.25">
      <c r="A31643">
        <v>916940548</v>
      </c>
      <c r="B31643" t="s">
        <v>9</v>
      </c>
      <c r="C31643" t="s">
        <v>13</v>
      </c>
      <c r="D31643" t="s">
        <v>110</v>
      </c>
      <c r="E31643" s="7">
        <v>44348</v>
      </c>
    </row>
    <row r="31644" spans="1:5" x14ac:dyDescent="0.25">
      <c r="A31644">
        <v>919423102</v>
      </c>
      <c r="B31644" t="s">
        <v>9</v>
      </c>
      <c r="C31644" t="s">
        <v>13</v>
      </c>
      <c r="D31644" t="s">
        <v>110</v>
      </c>
      <c r="E31644" s="7">
        <v>44348</v>
      </c>
    </row>
    <row r="31645" spans="1:5" x14ac:dyDescent="0.25">
      <c r="A31645">
        <v>920475825</v>
      </c>
      <c r="B31645" t="s">
        <v>9</v>
      </c>
      <c r="C31645" t="s">
        <v>13</v>
      </c>
      <c r="D31645" t="s">
        <v>110</v>
      </c>
      <c r="E31645" s="7">
        <v>44348</v>
      </c>
    </row>
    <row r="31646" spans="1:5" x14ac:dyDescent="0.25">
      <c r="A31646">
        <v>925168165</v>
      </c>
      <c r="B31646" t="s">
        <v>12</v>
      </c>
      <c r="C31646" t="s">
        <v>13</v>
      </c>
      <c r="D31646" t="s">
        <v>110</v>
      </c>
      <c r="E31646" s="7">
        <v>44348</v>
      </c>
    </row>
    <row r="31647" spans="1:5" x14ac:dyDescent="0.25">
      <c r="A31647">
        <v>983192556</v>
      </c>
      <c r="B31647" t="s">
        <v>7</v>
      </c>
      <c r="C31647" t="s">
        <v>8</v>
      </c>
      <c r="D31647" t="s">
        <v>385</v>
      </c>
      <c r="E31647" s="7">
        <v>44348</v>
      </c>
    </row>
    <row r="31648" spans="1:5" x14ac:dyDescent="0.25">
      <c r="A31648">
        <v>920714803</v>
      </c>
      <c r="B31648" t="s">
        <v>17</v>
      </c>
      <c r="C31648" t="s">
        <v>8</v>
      </c>
      <c r="D31648" t="s">
        <v>385</v>
      </c>
      <c r="E31648" s="7">
        <v>44348</v>
      </c>
    </row>
    <row r="31649" spans="1:5" x14ac:dyDescent="0.25">
      <c r="A31649">
        <v>924451882</v>
      </c>
      <c r="B31649" t="s">
        <v>12</v>
      </c>
      <c r="C31649" t="s">
        <v>8</v>
      </c>
      <c r="D31649" t="s">
        <v>385</v>
      </c>
      <c r="E31649" s="7">
        <v>44348</v>
      </c>
    </row>
    <row r="31650" spans="1:5" x14ac:dyDescent="0.25">
      <c r="A31650">
        <v>876586622</v>
      </c>
      <c r="B31650" t="s">
        <v>9</v>
      </c>
      <c r="C31650" t="s">
        <v>22</v>
      </c>
      <c r="D31650" t="s">
        <v>111</v>
      </c>
      <c r="E31650" s="7">
        <v>44348</v>
      </c>
    </row>
    <row r="31651" spans="1:5" x14ac:dyDescent="0.25">
      <c r="A31651">
        <v>919017074</v>
      </c>
      <c r="B31651" t="s">
        <v>9</v>
      </c>
      <c r="C31651" t="s">
        <v>22</v>
      </c>
      <c r="D31651" t="s">
        <v>111</v>
      </c>
      <c r="E31651" s="7">
        <v>44348</v>
      </c>
    </row>
    <row r="31652" spans="1:5" x14ac:dyDescent="0.25">
      <c r="A31652">
        <v>919097450</v>
      </c>
      <c r="B31652" t="s">
        <v>9</v>
      </c>
      <c r="C31652" t="s">
        <v>22</v>
      </c>
      <c r="D31652" t="s">
        <v>111</v>
      </c>
      <c r="E31652" s="7">
        <v>44348</v>
      </c>
    </row>
    <row r="31653" spans="1:5" x14ac:dyDescent="0.25">
      <c r="A31653">
        <v>919166053</v>
      </c>
      <c r="B31653" t="s">
        <v>9</v>
      </c>
      <c r="C31653" t="s">
        <v>22</v>
      </c>
      <c r="D31653" t="s">
        <v>111</v>
      </c>
      <c r="E31653" s="7">
        <v>44348</v>
      </c>
    </row>
    <row r="31654" spans="1:5" x14ac:dyDescent="0.25">
      <c r="A31654">
        <v>919341718</v>
      </c>
      <c r="B31654" t="s">
        <v>9</v>
      </c>
      <c r="C31654" t="s">
        <v>22</v>
      </c>
      <c r="D31654" t="s">
        <v>111</v>
      </c>
      <c r="E31654" s="7">
        <v>44348</v>
      </c>
    </row>
    <row r="31655" spans="1:5" x14ac:dyDescent="0.25">
      <c r="A31655">
        <v>923490272</v>
      </c>
      <c r="B31655" t="s">
        <v>9</v>
      </c>
      <c r="C31655" t="s">
        <v>22</v>
      </c>
      <c r="D31655" t="s">
        <v>111</v>
      </c>
      <c r="E31655" s="7">
        <v>44348</v>
      </c>
    </row>
    <row r="31656" spans="1:5" x14ac:dyDescent="0.25">
      <c r="A31656">
        <v>969425041</v>
      </c>
      <c r="B31656" t="s">
        <v>9</v>
      </c>
      <c r="C31656" t="s">
        <v>22</v>
      </c>
      <c r="D31656" t="s">
        <v>111</v>
      </c>
      <c r="E31656" s="7">
        <v>44348</v>
      </c>
    </row>
    <row r="31657" spans="1:5" x14ac:dyDescent="0.25">
      <c r="A31657">
        <v>991527990</v>
      </c>
      <c r="B31657" t="s">
        <v>9</v>
      </c>
      <c r="C31657" t="s">
        <v>22</v>
      </c>
      <c r="D31657" t="s">
        <v>111</v>
      </c>
      <c r="E31657" s="7">
        <v>44348</v>
      </c>
    </row>
    <row r="31658" spans="1:5" x14ac:dyDescent="0.25">
      <c r="A31658">
        <v>919096918</v>
      </c>
      <c r="B31658" t="s">
        <v>5</v>
      </c>
      <c r="C31658" t="s">
        <v>22</v>
      </c>
      <c r="D31658" t="s">
        <v>111</v>
      </c>
      <c r="E31658" s="7">
        <v>44348</v>
      </c>
    </row>
    <row r="31659" spans="1:5" x14ac:dyDescent="0.25">
      <c r="A31659">
        <v>819819432</v>
      </c>
      <c r="B31659" t="s">
        <v>9</v>
      </c>
      <c r="C31659" t="s">
        <v>22</v>
      </c>
      <c r="D31659" t="s">
        <v>362</v>
      </c>
      <c r="E31659" s="7">
        <v>44348</v>
      </c>
    </row>
    <row r="31660" spans="1:5" x14ac:dyDescent="0.25">
      <c r="A31660">
        <v>926840975</v>
      </c>
      <c r="B31660" t="s">
        <v>9</v>
      </c>
      <c r="C31660" t="s">
        <v>22</v>
      </c>
      <c r="D31660" t="s">
        <v>362</v>
      </c>
      <c r="E31660" s="7">
        <v>44348</v>
      </c>
    </row>
    <row r="31661" spans="1:5" x14ac:dyDescent="0.25">
      <c r="A31661">
        <v>917613060</v>
      </c>
      <c r="B31661" t="s">
        <v>7</v>
      </c>
      <c r="C31661" t="s">
        <v>18</v>
      </c>
      <c r="D31661" t="s">
        <v>112</v>
      </c>
      <c r="E31661" s="7">
        <v>44348</v>
      </c>
    </row>
    <row r="31662" spans="1:5" x14ac:dyDescent="0.25">
      <c r="A31662">
        <v>814926672</v>
      </c>
      <c r="B31662" t="s">
        <v>9</v>
      </c>
      <c r="C31662" t="s">
        <v>18</v>
      </c>
      <c r="D31662" t="s">
        <v>112</v>
      </c>
      <c r="E31662" s="7">
        <v>44348</v>
      </c>
    </row>
    <row r="31663" spans="1:5" x14ac:dyDescent="0.25">
      <c r="A31663">
        <v>919772891</v>
      </c>
      <c r="B31663" t="s">
        <v>9</v>
      </c>
      <c r="C31663" t="s">
        <v>18</v>
      </c>
      <c r="D31663" t="s">
        <v>112</v>
      </c>
      <c r="E31663" s="7">
        <v>44348</v>
      </c>
    </row>
    <row r="31664" spans="1:5" x14ac:dyDescent="0.25">
      <c r="A31664">
        <v>920169961</v>
      </c>
      <c r="B31664" t="s">
        <v>9</v>
      </c>
      <c r="C31664" t="s">
        <v>18</v>
      </c>
      <c r="D31664" t="s">
        <v>112</v>
      </c>
      <c r="E31664" s="7">
        <v>44348</v>
      </c>
    </row>
    <row r="31665" spans="1:5" x14ac:dyDescent="0.25">
      <c r="A31665">
        <v>926924648</v>
      </c>
      <c r="B31665" t="s">
        <v>9</v>
      </c>
      <c r="C31665" t="s">
        <v>18</v>
      </c>
      <c r="D31665" t="s">
        <v>112</v>
      </c>
      <c r="E31665" s="7">
        <v>44348</v>
      </c>
    </row>
    <row r="31666" spans="1:5" x14ac:dyDescent="0.25">
      <c r="A31666">
        <v>927133261</v>
      </c>
      <c r="B31666" t="s">
        <v>9</v>
      </c>
      <c r="C31666" t="s">
        <v>18</v>
      </c>
      <c r="D31666" t="s">
        <v>112</v>
      </c>
      <c r="E31666" s="7">
        <v>44348</v>
      </c>
    </row>
    <row r="31667" spans="1:5" x14ac:dyDescent="0.25">
      <c r="A31667">
        <v>969538903</v>
      </c>
      <c r="B31667" t="s">
        <v>9</v>
      </c>
      <c r="C31667" t="s">
        <v>18</v>
      </c>
      <c r="D31667" t="s">
        <v>112</v>
      </c>
      <c r="E31667" s="7">
        <v>44348</v>
      </c>
    </row>
    <row r="31668" spans="1:5" x14ac:dyDescent="0.25">
      <c r="A31668">
        <v>970303545</v>
      </c>
      <c r="B31668" t="s">
        <v>9</v>
      </c>
      <c r="C31668" t="s">
        <v>18</v>
      </c>
      <c r="D31668" t="s">
        <v>112</v>
      </c>
      <c r="E31668" s="7">
        <v>44348</v>
      </c>
    </row>
    <row r="31669" spans="1:5" x14ac:dyDescent="0.25">
      <c r="A31669">
        <v>979176066</v>
      </c>
      <c r="B31669" t="s">
        <v>9</v>
      </c>
      <c r="C31669" t="s">
        <v>18</v>
      </c>
      <c r="D31669" t="s">
        <v>112</v>
      </c>
      <c r="E31669" s="7">
        <v>44348</v>
      </c>
    </row>
    <row r="31670" spans="1:5" x14ac:dyDescent="0.25">
      <c r="A31670">
        <v>919140240</v>
      </c>
      <c r="B31670" t="s">
        <v>9</v>
      </c>
      <c r="C31670" t="s">
        <v>19</v>
      </c>
      <c r="D31670" t="s">
        <v>113</v>
      </c>
      <c r="E31670" s="7">
        <v>44348</v>
      </c>
    </row>
    <row r="31671" spans="1:5" x14ac:dyDescent="0.25">
      <c r="A31671">
        <v>988786144</v>
      </c>
      <c r="B31671" t="s">
        <v>9</v>
      </c>
      <c r="C31671" t="s">
        <v>19</v>
      </c>
      <c r="D31671" t="s">
        <v>113</v>
      </c>
      <c r="E31671" s="7">
        <v>44348</v>
      </c>
    </row>
    <row r="31672" spans="1:5" x14ac:dyDescent="0.25">
      <c r="A31672">
        <v>987535903</v>
      </c>
      <c r="B31672" t="s">
        <v>7</v>
      </c>
      <c r="C31672" t="s">
        <v>26</v>
      </c>
      <c r="D31672" t="s">
        <v>114</v>
      </c>
      <c r="E31672" s="7">
        <v>44348</v>
      </c>
    </row>
    <row r="31673" spans="1:5" x14ac:dyDescent="0.25">
      <c r="A31673">
        <v>919057386</v>
      </c>
      <c r="B31673" t="s">
        <v>9</v>
      </c>
      <c r="C31673" t="s">
        <v>26</v>
      </c>
      <c r="D31673" t="s">
        <v>114</v>
      </c>
      <c r="E31673" s="7">
        <v>44348</v>
      </c>
    </row>
    <row r="31674" spans="1:5" x14ac:dyDescent="0.25">
      <c r="A31674">
        <v>919408529</v>
      </c>
      <c r="B31674" t="s">
        <v>9</v>
      </c>
      <c r="C31674" t="s">
        <v>26</v>
      </c>
      <c r="D31674" t="s">
        <v>114</v>
      </c>
      <c r="E31674" s="7">
        <v>44348</v>
      </c>
    </row>
    <row r="31675" spans="1:5" x14ac:dyDescent="0.25">
      <c r="A31675">
        <v>923491724</v>
      </c>
      <c r="B31675" t="s">
        <v>9</v>
      </c>
      <c r="C31675" t="s">
        <v>26</v>
      </c>
      <c r="D31675" t="s">
        <v>114</v>
      </c>
      <c r="E31675" s="7">
        <v>44348</v>
      </c>
    </row>
    <row r="31676" spans="1:5" x14ac:dyDescent="0.25">
      <c r="A31676">
        <v>925310395</v>
      </c>
      <c r="B31676" t="s">
        <v>9</v>
      </c>
      <c r="C31676" t="s">
        <v>26</v>
      </c>
      <c r="D31676" t="s">
        <v>114</v>
      </c>
      <c r="E31676" s="7">
        <v>44348</v>
      </c>
    </row>
    <row r="31677" spans="1:5" x14ac:dyDescent="0.25">
      <c r="A31677">
        <v>970115838</v>
      </c>
      <c r="B31677" t="s">
        <v>9</v>
      </c>
      <c r="C31677" t="s">
        <v>26</v>
      </c>
      <c r="D31677" t="s">
        <v>114</v>
      </c>
      <c r="E31677" s="7">
        <v>44348</v>
      </c>
    </row>
    <row r="31678" spans="1:5" x14ac:dyDescent="0.25">
      <c r="A31678">
        <v>925155942</v>
      </c>
      <c r="B31678" t="s">
        <v>5</v>
      </c>
      <c r="C31678" t="s">
        <v>26</v>
      </c>
      <c r="D31678" t="s">
        <v>114</v>
      </c>
      <c r="E31678" s="7">
        <v>44348</v>
      </c>
    </row>
    <row r="31679" spans="1:5" x14ac:dyDescent="0.25">
      <c r="A31679">
        <v>925689297</v>
      </c>
      <c r="B31679" t="s">
        <v>14</v>
      </c>
      <c r="C31679" t="s">
        <v>13</v>
      </c>
      <c r="D31679" t="s">
        <v>115</v>
      </c>
      <c r="E31679" s="7">
        <v>44348</v>
      </c>
    </row>
    <row r="31680" spans="1:5" x14ac:dyDescent="0.25">
      <c r="A31680">
        <v>925691550</v>
      </c>
      <c r="B31680" t="s">
        <v>14</v>
      </c>
      <c r="C31680" t="s">
        <v>13</v>
      </c>
      <c r="D31680" t="s">
        <v>115</v>
      </c>
      <c r="E31680" s="7">
        <v>44348</v>
      </c>
    </row>
    <row r="31681" spans="1:5" x14ac:dyDescent="0.25">
      <c r="A31681">
        <v>925788805</v>
      </c>
      <c r="B31681" t="s">
        <v>14</v>
      </c>
      <c r="C31681" t="s">
        <v>13</v>
      </c>
      <c r="D31681" t="s">
        <v>115</v>
      </c>
      <c r="E31681" s="7">
        <v>44348</v>
      </c>
    </row>
    <row r="31682" spans="1:5" x14ac:dyDescent="0.25">
      <c r="A31682">
        <v>819629862</v>
      </c>
      <c r="B31682" t="s">
        <v>16</v>
      </c>
      <c r="C31682" t="s">
        <v>13</v>
      </c>
      <c r="D31682" t="s">
        <v>115</v>
      </c>
      <c r="E31682" s="7">
        <v>44348</v>
      </c>
    </row>
    <row r="31683" spans="1:5" x14ac:dyDescent="0.25">
      <c r="A31683">
        <v>846300902</v>
      </c>
      <c r="B31683" t="s">
        <v>7</v>
      </c>
      <c r="C31683" t="s">
        <v>13</v>
      </c>
      <c r="D31683" t="s">
        <v>115</v>
      </c>
      <c r="E31683" s="7">
        <v>44348</v>
      </c>
    </row>
    <row r="31684" spans="1:5" x14ac:dyDescent="0.25">
      <c r="A31684">
        <v>992830344</v>
      </c>
      <c r="B31684" t="s">
        <v>7</v>
      </c>
      <c r="C31684" t="s">
        <v>13</v>
      </c>
      <c r="D31684" t="s">
        <v>115</v>
      </c>
      <c r="E31684" s="7">
        <v>44348</v>
      </c>
    </row>
    <row r="31685" spans="1:5" x14ac:dyDescent="0.25">
      <c r="A31685">
        <v>820196252</v>
      </c>
      <c r="B31685" t="s">
        <v>9</v>
      </c>
      <c r="C31685" t="s">
        <v>13</v>
      </c>
      <c r="D31685" t="s">
        <v>115</v>
      </c>
      <c r="E31685" s="7">
        <v>44348</v>
      </c>
    </row>
    <row r="31686" spans="1:5" x14ac:dyDescent="0.25">
      <c r="A31686">
        <v>822302912</v>
      </c>
      <c r="B31686" t="s">
        <v>9</v>
      </c>
      <c r="C31686" t="s">
        <v>13</v>
      </c>
      <c r="D31686" t="s">
        <v>115</v>
      </c>
      <c r="E31686" s="7">
        <v>44348</v>
      </c>
    </row>
    <row r="31687" spans="1:5" x14ac:dyDescent="0.25">
      <c r="A31687">
        <v>853933112</v>
      </c>
      <c r="B31687" t="s">
        <v>9</v>
      </c>
      <c r="C31687" t="s">
        <v>13</v>
      </c>
      <c r="D31687" t="s">
        <v>115</v>
      </c>
      <c r="E31687" s="7">
        <v>44348</v>
      </c>
    </row>
    <row r="31688" spans="1:5" x14ac:dyDescent="0.25">
      <c r="A31688">
        <v>894704012</v>
      </c>
      <c r="B31688" t="s">
        <v>9</v>
      </c>
      <c r="C31688" t="s">
        <v>13</v>
      </c>
      <c r="D31688" t="s">
        <v>115</v>
      </c>
      <c r="E31688" s="7">
        <v>44348</v>
      </c>
    </row>
    <row r="31689" spans="1:5" x14ac:dyDescent="0.25">
      <c r="A31689">
        <v>912660044</v>
      </c>
      <c r="B31689" t="s">
        <v>9</v>
      </c>
      <c r="C31689" t="s">
        <v>13</v>
      </c>
      <c r="D31689" t="s">
        <v>115</v>
      </c>
      <c r="E31689" s="7">
        <v>44348</v>
      </c>
    </row>
    <row r="31690" spans="1:5" x14ac:dyDescent="0.25">
      <c r="A31690">
        <v>915425925</v>
      </c>
      <c r="B31690" t="s">
        <v>9</v>
      </c>
      <c r="C31690" t="s">
        <v>13</v>
      </c>
      <c r="D31690" t="s">
        <v>115</v>
      </c>
      <c r="E31690" s="7">
        <v>44348</v>
      </c>
    </row>
    <row r="31691" spans="1:5" x14ac:dyDescent="0.25">
      <c r="A31691">
        <v>917871760</v>
      </c>
      <c r="B31691" t="s">
        <v>9</v>
      </c>
      <c r="C31691" t="s">
        <v>13</v>
      </c>
      <c r="D31691" t="s">
        <v>115</v>
      </c>
      <c r="E31691" s="7">
        <v>44348</v>
      </c>
    </row>
    <row r="31692" spans="1:5" x14ac:dyDescent="0.25">
      <c r="A31692">
        <v>919550619</v>
      </c>
      <c r="B31692" t="s">
        <v>9</v>
      </c>
      <c r="C31692" t="s">
        <v>13</v>
      </c>
      <c r="D31692" t="s">
        <v>115</v>
      </c>
      <c r="E31692" s="7">
        <v>44348</v>
      </c>
    </row>
    <row r="31693" spans="1:5" x14ac:dyDescent="0.25">
      <c r="A31693">
        <v>923826661</v>
      </c>
      <c r="B31693" t="s">
        <v>9</v>
      </c>
      <c r="C31693" t="s">
        <v>13</v>
      </c>
      <c r="D31693" t="s">
        <v>115</v>
      </c>
      <c r="E31693" s="7">
        <v>44348</v>
      </c>
    </row>
    <row r="31694" spans="1:5" x14ac:dyDescent="0.25">
      <c r="A31694">
        <v>924027398</v>
      </c>
      <c r="B31694" t="s">
        <v>9</v>
      </c>
      <c r="C31694" t="s">
        <v>13</v>
      </c>
      <c r="D31694" t="s">
        <v>115</v>
      </c>
      <c r="E31694" s="7">
        <v>44348</v>
      </c>
    </row>
    <row r="31695" spans="1:5" x14ac:dyDescent="0.25">
      <c r="A31695">
        <v>924441127</v>
      </c>
      <c r="B31695" t="s">
        <v>9</v>
      </c>
      <c r="C31695" t="s">
        <v>13</v>
      </c>
      <c r="D31695" t="s">
        <v>115</v>
      </c>
      <c r="E31695" s="7">
        <v>44348</v>
      </c>
    </row>
    <row r="31696" spans="1:5" x14ac:dyDescent="0.25">
      <c r="A31696">
        <v>924465964</v>
      </c>
      <c r="B31696" t="s">
        <v>9</v>
      </c>
      <c r="C31696" t="s">
        <v>13</v>
      </c>
      <c r="D31696" t="s">
        <v>115</v>
      </c>
      <c r="E31696" s="7">
        <v>44348</v>
      </c>
    </row>
    <row r="31697" spans="1:5" x14ac:dyDescent="0.25">
      <c r="A31697">
        <v>925740306</v>
      </c>
      <c r="B31697" t="s">
        <v>9</v>
      </c>
      <c r="C31697" t="s">
        <v>13</v>
      </c>
      <c r="D31697" t="s">
        <v>115</v>
      </c>
      <c r="E31697" s="7">
        <v>44348</v>
      </c>
    </row>
    <row r="31698" spans="1:5" x14ac:dyDescent="0.25">
      <c r="A31698">
        <v>926143654</v>
      </c>
      <c r="B31698" t="s">
        <v>9</v>
      </c>
      <c r="C31698" t="s">
        <v>13</v>
      </c>
      <c r="D31698" t="s">
        <v>115</v>
      </c>
      <c r="E31698" s="7">
        <v>44348</v>
      </c>
    </row>
    <row r="31699" spans="1:5" x14ac:dyDescent="0.25">
      <c r="A31699">
        <v>926974440</v>
      </c>
      <c r="B31699" t="s">
        <v>9</v>
      </c>
      <c r="C31699" t="s">
        <v>13</v>
      </c>
      <c r="D31699" t="s">
        <v>115</v>
      </c>
      <c r="E31699" s="7">
        <v>44348</v>
      </c>
    </row>
    <row r="31700" spans="1:5" x14ac:dyDescent="0.25">
      <c r="A31700">
        <v>976259173</v>
      </c>
      <c r="B31700" t="s">
        <v>9</v>
      </c>
      <c r="C31700" t="s">
        <v>13</v>
      </c>
      <c r="D31700" t="s">
        <v>115</v>
      </c>
      <c r="E31700" s="7">
        <v>44348</v>
      </c>
    </row>
    <row r="31701" spans="1:5" x14ac:dyDescent="0.25">
      <c r="A31701">
        <v>981113721</v>
      </c>
      <c r="B31701" t="s">
        <v>9</v>
      </c>
      <c r="C31701" t="s">
        <v>13</v>
      </c>
      <c r="D31701" t="s">
        <v>115</v>
      </c>
      <c r="E31701" s="7">
        <v>44348</v>
      </c>
    </row>
    <row r="31702" spans="1:5" x14ac:dyDescent="0.25">
      <c r="A31702">
        <v>984324944</v>
      </c>
      <c r="B31702" t="s">
        <v>9</v>
      </c>
      <c r="C31702" t="s">
        <v>13</v>
      </c>
      <c r="D31702" t="s">
        <v>115</v>
      </c>
      <c r="E31702" s="7">
        <v>44348</v>
      </c>
    </row>
    <row r="31703" spans="1:5" x14ac:dyDescent="0.25">
      <c r="A31703">
        <v>984411111</v>
      </c>
      <c r="B31703" t="s">
        <v>9</v>
      </c>
      <c r="C31703" t="s">
        <v>13</v>
      </c>
      <c r="D31703" t="s">
        <v>115</v>
      </c>
      <c r="E31703" s="7">
        <v>44348</v>
      </c>
    </row>
    <row r="31704" spans="1:5" x14ac:dyDescent="0.25">
      <c r="A31704">
        <v>984512929</v>
      </c>
      <c r="B31704" t="s">
        <v>9</v>
      </c>
      <c r="C31704" t="s">
        <v>13</v>
      </c>
      <c r="D31704" t="s">
        <v>115</v>
      </c>
      <c r="E31704" s="7">
        <v>44348</v>
      </c>
    </row>
    <row r="31705" spans="1:5" x14ac:dyDescent="0.25">
      <c r="A31705">
        <v>993461881</v>
      </c>
      <c r="B31705" t="s">
        <v>9</v>
      </c>
      <c r="C31705" t="s">
        <v>13</v>
      </c>
      <c r="D31705" t="s">
        <v>115</v>
      </c>
      <c r="E31705" s="7">
        <v>44348</v>
      </c>
    </row>
    <row r="31706" spans="1:5" x14ac:dyDescent="0.25">
      <c r="A31706">
        <v>992422548</v>
      </c>
      <c r="B31706" t="s">
        <v>17</v>
      </c>
      <c r="C31706" t="s">
        <v>13</v>
      </c>
      <c r="D31706" t="s">
        <v>115</v>
      </c>
      <c r="E31706" s="7">
        <v>44348</v>
      </c>
    </row>
    <row r="31707" spans="1:5" x14ac:dyDescent="0.25">
      <c r="A31707">
        <v>924945249</v>
      </c>
      <c r="B31707" t="s">
        <v>12</v>
      </c>
      <c r="C31707" t="s">
        <v>13</v>
      </c>
      <c r="D31707" t="s">
        <v>115</v>
      </c>
      <c r="E31707" s="7">
        <v>44348</v>
      </c>
    </row>
    <row r="31708" spans="1:5" x14ac:dyDescent="0.25">
      <c r="A31708">
        <v>925153761</v>
      </c>
      <c r="B31708" t="s">
        <v>12</v>
      </c>
      <c r="C31708" t="s">
        <v>13</v>
      </c>
      <c r="D31708" t="s">
        <v>115</v>
      </c>
      <c r="E31708" s="7">
        <v>44348</v>
      </c>
    </row>
    <row r="31709" spans="1:5" x14ac:dyDescent="0.25">
      <c r="A31709">
        <v>925167347</v>
      </c>
      <c r="B31709" t="s">
        <v>12</v>
      </c>
      <c r="C31709" t="s">
        <v>13</v>
      </c>
      <c r="D31709" t="s">
        <v>115</v>
      </c>
      <c r="E31709" s="7">
        <v>44348</v>
      </c>
    </row>
    <row r="31710" spans="1:5" x14ac:dyDescent="0.25">
      <c r="A31710">
        <v>922773858</v>
      </c>
      <c r="B31710" t="s">
        <v>7</v>
      </c>
      <c r="C31710" t="s">
        <v>15</v>
      </c>
      <c r="D31710" t="s">
        <v>116</v>
      </c>
      <c r="E31710" s="7">
        <v>44348</v>
      </c>
    </row>
    <row r="31711" spans="1:5" x14ac:dyDescent="0.25">
      <c r="A31711">
        <v>919160942</v>
      </c>
      <c r="B31711" t="s">
        <v>9</v>
      </c>
      <c r="C31711" t="s">
        <v>15</v>
      </c>
      <c r="D31711" t="s">
        <v>116</v>
      </c>
      <c r="E31711" s="7">
        <v>44348</v>
      </c>
    </row>
    <row r="31712" spans="1:5" x14ac:dyDescent="0.25">
      <c r="A31712">
        <v>919894334</v>
      </c>
      <c r="B31712" t="s">
        <v>9</v>
      </c>
      <c r="C31712" t="s">
        <v>15</v>
      </c>
      <c r="D31712" t="s">
        <v>116</v>
      </c>
      <c r="E31712" s="7">
        <v>44348</v>
      </c>
    </row>
    <row r="31713" spans="1:5" x14ac:dyDescent="0.25">
      <c r="A31713">
        <v>923683887</v>
      </c>
      <c r="B31713" t="s">
        <v>14</v>
      </c>
      <c r="C31713" t="s">
        <v>18</v>
      </c>
      <c r="D31713" t="s">
        <v>117</v>
      </c>
      <c r="E31713" s="7">
        <v>44348</v>
      </c>
    </row>
    <row r="31714" spans="1:5" x14ac:dyDescent="0.25">
      <c r="A31714">
        <v>925758043</v>
      </c>
      <c r="B31714" t="s">
        <v>14</v>
      </c>
      <c r="C31714" t="s">
        <v>18</v>
      </c>
      <c r="D31714" t="s">
        <v>117</v>
      </c>
      <c r="E31714" s="7">
        <v>44348</v>
      </c>
    </row>
    <row r="31715" spans="1:5" x14ac:dyDescent="0.25">
      <c r="A31715">
        <v>925758140</v>
      </c>
      <c r="B31715" t="s">
        <v>14</v>
      </c>
      <c r="C31715" t="s">
        <v>18</v>
      </c>
      <c r="D31715" t="s">
        <v>117</v>
      </c>
      <c r="E31715" s="7">
        <v>44348</v>
      </c>
    </row>
    <row r="31716" spans="1:5" x14ac:dyDescent="0.25">
      <c r="A31716">
        <v>915104010</v>
      </c>
      <c r="B31716" t="s">
        <v>16</v>
      </c>
      <c r="C31716" t="s">
        <v>18</v>
      </c>
      <c r="D31716" t="s">
        <v>117</v>
      </c>
      <c r="E31716" s="7">
        <v>44348</v>
      </c>
    </row>
    <row r="31717" spans="1:5" x14ac:dyDescent="0.25">
      <c r="A31717">
        <v>897109492</v>
      </c>
      <c r="B31717" t="s">
        <v>7</v>
      </c>
      <c r="C31717" t="s">
        <v>18</v>
      </c>
      <c r="D31717" t="s">
        <v>117</v>
      </c>
      <c r="E31717" s="7">
        <v>44348</v>
      </c>
    </row>
    <row r="31718" spans="1:5" x14ac:dyDescent="0.25">
      <c r="A31718">
        <v>916713886</v>
      </c>
      <c r="B31718" t="s">
        <v>7</v>
      </c>
      <c r="C31718" t="s">
        <v>18</v>
      </c>
      <c r="D31718" t="s">
        <v>117</v>
      </c>
      <c r="E31718" s="7">
        <v>44348</v>
      </c>
    </row>
    <row r="31719" spans="1:5" x14ac:dyDescent="0.25">
      <c r="A31719">
        <v>919009373</v>
      </c>
      <c r="B31719" t="s">
        <v>11</v>
      </c>
      <c r="C31719" t="s">
        <v>18</v>
      </c>
      <c r="D31719" t="s">
        <v>117</v>
      </c>
      <c r="E31719" s="7">
        <v>44348</v>
      </c>
    </row>
    <row r="31720" spans="1:5" x14ac:dyDescent="0.25">
      <c r="A31720">
        <v>920644740</v>
      </c>
      <c r="B31720" t="s">
        <v>9</v>
      </c>
      <c r="C31720" t="s">
        <v>18</v>
      </c>
      <c r="D31720" t="s">
        <v>117</v>
      </c>
      <c r="E31720" s="7">
        <v>44348</v>
      </c>
    </row>
    <row r="31721" spans="1:5" x14ac:dyDescent="0.25">
      <c r="A31721">
        <v>943186863</v>
      </c>
      <c r="B31721" t="s">
        <v>9</v>
      </c>
      <c r="C31721" t="s">
        <v>18</v>
      </c>
      <c r="D31721" t="s">
        <v>117</v>
      </c>
      <c r="E31721" s="7">
        <v>44348</v>
      </c>
    </row>
    <row r="31722" spans="1:5" x14ac:dyDescent="0.25">
      <c r="A31722">
        <v>956357330</v>
      </c>
      <c r="B31722" t="s">
        <v>9</v>
      </c>
      <c r="C31722" t="s">
        <v>18</v>
      </c>
      <c r="D31722" t="s">
        <v>117</v>
      </c>
      <c r="E31722" s="7">
        <v>44348</v>
      </c>
    </row>
    <row r="31723" spans="1:5" x14ac:dyDescent="0.25">
      <c r="A31723">
        <v>961561329</v>
      </c>
      <c r="B31723" t="s">
        <v>9</v>
      </c>
      <c r="C31723" t="s">
        <v>18</v>
      </c>
      <c r="D31723" t="s">
        <v>117</v>
      </c>
      <c r="E31723" s="7">
        <v>44348</v>
      </c>
    </row>
    <row r="31724" spans="1:5" x14ac:dyDescent="0.25">
      <c r="A31724">
        <v>983169260</v>
      </c>
      <c r="B31724" t="s">
        <v>9</v>
      </c>
      <c r="C31724" t="s">
        <v>18</v>
      </c>
      <c r="D31724" t="s">
        <v>117</v>
      </c>
      <c r="E31724" s="7">
        <v>44348</v>
      </c>
    </row>
    <row r="31725" spans="1:5" x14ac:dyDescent="0.25">
      <c r="A31725">
        <v>918621644</v>
      </c>
      <c r="B31725" t="s">
        <v>9</v>
      </c>
      <c r="C31725" t="s">
        <v>13</v>
      </c>
      <c r="D31725" t="s">
        <v>118</v>
      </c>
      <c r="E31725" s="7">
        <v>44348</v>
      </c>
    </row>
    <row r="31726" spans="1:5" x14ac:dyDescent="0.25">
      <c r="A31726">
        <v>919425938</v>
      </c>
      <c r="B31726" t="s">
        <v>9</v>
      </c>
      <c r="C31726" t="s">
        <v>13</v>
      </c>
      <c r="D31726" t="s">
        <v>118</v>
      </c>
      <c r="E31726" s="7">
        <v>44348</v>
      </c>
    </row>
    <row r="31727" spans="1:5" x14ac:dyDescent="0.25">
      <c r="A31727">
        <v>969549743</v>
      </c>
      <c r="B31727" t="s">
        <v>9</v>
      </c>
      <c r="C31727" t="s">
        <v>13</v>
      </c>
      <c r="D31727" t="s">
        <v>118</v>
      </c>
      <c r="E31727" s="7">
        <v>44348</v>
      </c>
    </row>
    <row r="31728" spans="1:5" x14ac:dyDescent="0.25">
      <c r="A31728">
        <v>970958819</v>
      </c>
      <c r="B31728" t="s">
        <v>9</v>
      </c>
      <c r="C31728" t="s">
        <v>13</v>
      </c>
      <c r="D31728" t="s">
        <v>118</v>
      </c>
      <c r="E31728" s="7">
        <v>44348</v>
      </c>
    </row>
    <row r="31729" spans="1:5" x14ac:dyDescent="0.25">
      <c r="A31729">
        <v>987255536</v>
      </c>
      <c r="B31729" t="s">
        <v>9</v>
      </c>
      <c r="C31729" t="s">
        <v>13</v>
      </c>
      <c r="D31729" t="s">
        <v>118</v>
      </c>
      <c r="E31729" s="7">
        <v>44348</v>
      </c>
    </row>
    <row r="31730" spans="1:5" x14ac:dyDescent="0.25">
      <c r="A31730">
        <v>993355569</v>
      </c>
      <c r="B31730" t="s">
        <v>9</v>
      </c>
      <c r="C31730" t="s">
        <v>13</v>
      </c>
      <c r="D31730" t="s">
        <v>118</v>
      </c>
      <c r="E31730" s="7">
        <v>44348</v>
      </c>
    </row>
    <row r="31731" spans="1:5" x14ac:dyDescent="0.25">
      <c r="A31731">
        <v>998359430</v>
      </c>
      <c r="B31731" t="s">
        <v>9</v>
      </c>
      <c r="C31731" t="s">
        <v>13</v>
      </c>
      <c r="D31731" t="s">
        <v>118</v>
      </c>
      <c r="E31731" s="7">
        <v>44348</v>
      </c>
    </row>
    <row r="31732" spans="1:5" x14ac:dyDescent="0.25">
      <c r="A31732">
        <v>915491081</v>
      </c>
      <c r="B31732" t="s">
        <v>5</v>
      </c>
      <c r="C31732" t="s">
        <v>13</v>
      </c>
      <c r="D31732" t="s">
        <v>118</v>
      </c>
      <c r="E31732" s="7">
        <v>44348</v>
      </c>
    </row>
    <row r="31733" spans="1:5" x14ac:dyDescent="0.25">
      <c r="A31733">
        <v>948762315</v>
      </c>
      <c r="B31733" t="s">
        <v>20</v>
      </c>
      <c r="C31733" t="s">
        <v>8</v>
      </c>
      <c r="D31733" t="s">
        <v>119</v>
      </c>
      <c r="E31733" s="7">
        <v>44348</v>
      </c>
    </row>
    <row r="31734" spans="1:5" x14ac:dyDescent="0.25">
      <c r="A31734">
        <v>919210893</v>
      </c>
      <c r="B31734" t="s">
        <v>9</v>
      </c>
      <c r="C31734" t="s">
        <v>10</v>
      </c>
      <c r="D31734" t="s">
        <v>120</v>
      </c>
      <c r="E31734" s="7">
        <v>44348</v>
      </c>
    </row>
    <row r="31735" spans="1:5" x14ac:dyDescent="0.25">
      <c r="A31735">
        <v>926519948</v>
      </c>
      <c r="B31735" t="s">
        <v>14</v>
      </c>
      <c r="C31735" t="s">
        <v>19</v>
      </c>
      <c r="D31735" t="s">
        <v>121</v>
      </c>
      <c r="E31735" s="7">
        <v>44348</v>
      </c>
    </row>
    <row r="31736" spans="1:5" x14ac:dyDescent="0.25">
      <c r="A31736">
        <v>890149162</v>
      </c>
      <c r="B31736" t="s">
        <v>7</v>
      </c>
      <c r="C31736" t="s">
        <v>19</v>
      </c>
      <c r="D31736" t="s">
        <v>121</v>
      </c>
      <c r="E31736" s="7">
        <v>44348</v>
      </c>
    </row>
    <row r="31737" spans="1:5" x14ac:dyDescent="0.25">
      <c r="A31737">
        <v>914439639</v>
      </c>
      <c r="B31737" t="s">
        <v>7</v>
      </c>
      <c r="C31737" t="s">
        <v>19</v>
      </c>
      <c r="D31737" t="s">
        <v>121</v>
      </c>
      <c r="E31737" s="7">
        <v>44348</v>
      </c>
    </row>
    <row r="31738" spans="1:5" x14ac:dyDescent="0.25">
      <c r="A31738">
        <v>917616620</v>
      </c>
      <c r="B31738" t="s">
        <v>7</v>
      </c>
      <c r="C31738" t="s">
        <v>19</v>
      </c>
      <c r="D31738" t="s">
        <v>121</v>
      </c>
      <c r="E31738" s="7">
        <v>44348</v>
      </c>
    </row>
    <row r="31739" spans="1:5" x14ac:dyDescent="0.25">
      <c r="A31739">
        <v>926283111</v>
      </c>
      <c r="B31739" t="s">
        <v>7</v>
      </c>
      <c r="C31739" t="s">
        <v>19</v>
      </c>
      <c r="D31739" t="s">
        <v>121</v>
      </c>
      <c r="E31739" s="7">
        <v>44348</v>
      </c>
    </row>
    <row r="31740" spans="1:5" x14ac:dyDescent="0.25">
      <c r="A31740">
        <v>969034166</v>
      </c>
      <c r="B31740" t="s">
        <v>7</v>
      </c>
      <c r="C31740" t="s">
        <v>19</v>
      </c>
      <c r="D31740" t="s">
        <v>121</v>
      </c>
      <c r="E31740" s="7">
        <v>44348</v>
      </c>
    </row>
    <row r="31741" spans="1:5" x14ac:dyDescent="0.25">
      <c r="A31741">
        <v>986198245</v>
      </c>
      <c r="B31741" t="s">
        <v>7</v>
      </c>
      <c r="C31741" t="s">
        <v>19</v>
      </c>
      <c r="D31741" t="s">
        <v>121</v>
      </c>
      <c r="E31741" s="7">
        <v>44348</v>
      </c>
    </row>
    <row r="31742" spans="1:5" x14ac:dyDescent="0.25">
      <c r="A31742">
        <v>825784772</v>
      </c>
      <c r="B31742" t="s">
        <v>9</v>
      </c>
      <c r="C31742" t="s">
        <v>19</v>
      </c>
      <c r="D31742" t="s">
        <v>121</v>
      </c>
      <c r="E31742" s="7">
        <v>44348</v>
      </c>
    </row>
    <row r="31743" spans="1:5" x14ac:dyDescent="0.25">
      <c r="A31743">
        <v>877485552</v>
      </c>
      <c r="B31743" t="s">
        <v>9</v>
      </c>
      <c r="C31743" t="s">
        <v>19</v>
      </c>
      <c r="D31743" t="s">
        <v>121</v>
      </c>
      <c r="E31743" s="7">
        <v>44348</v>
      </c>
    </row>
    <row r="31744" spans="1:5" x14ac:dyDescent="0.25">
      <c r="A31744">
        <v>882207382</v>
      </c>
      <c r="B31744" t="s">
        <v>9</v>
      </c>
      <c r="C31744" t="s">
        <v>19</v>
      </c>
      <c r="D31744" t="s">
        <v>121</v>
      </c>
      <c r="E31744" s="7">
        <v>44348</v>
      </c>
    </row>
    <row r="31745" spans="1:5" x14ac:dyDescent="0.25">
      <c r="A31745">
        <v>915368182</v>
      </c>
      <c r="B31745" t="s">
        <v>9</v>
      </c>
      <c r="C31745" t="s">
        <v>19</v>
      </c>
      <c r="D31745" t="s">
        <v>121</v>
      </c>
      <c r="E31745" s="7">
        <v>44348</v>
      </c>
    </row>
    <row r="31746" spans="1:5" x14ac:dyDescent="0.25">
      <c r="A31746">
        <v>915882587</v>
      </c>
      <c r="B31746" t="s">
        <v>9</v>
      </c>
      <c r="C31746" t="s">
        <v>19</v>
      </c>
      <c r="D31746" t="s">
        <v>121</v>
      </c>
      <c r="E31746" s="7">
        <v>44348</v>
      </c>
    </row>
    <row r="31747" spans="1:5" x14ac:dyDescent="0.25">
      <c r="A31747">
        <v>917247188</v>
      </c>
      <c r="B31747" t="s">
        <v>9</v>
      </c>
      <c r="C31747" t="s">
        <v>19</v>
      </c>
      <c r="D31747" t="s">
        <v>121</v>
      </c>
      <c r="E31747" s="7">
        <v>44348</v>
      </c>
    </row>
    <row r="31748" spans="1:5" x14ac:dyDescent="0.25">
      <c r="A31748">
        <v>917623171</v>
      </c>
      <c r="B31748" t="s">
        <v>9</v>
      </c>
      <c r="C31748" t="s">
        <v>19</v>
      </c>
      <c r="D31748" t="s">
        <v>121</v>
      </c>
      <c r="E31748" s="7">
        <v>44348</v>
      </c>
    </row>
    <row r="31749" spans="1:5" x14ac:dyDescent="0.25">
      <c r="A31749">
        <v>918397345</v>
      </c>
      <c r="B31749" t="s">
        <v>9</v>
      </c>
      <c r="C31749" t="s">
        <v>19</v>
      </c>
      <c r="D31749" t="s">
        <v>121</v>
      </c>
      <c r="E31749" s="7">
        <v>44348</v>
      </c>
    </row>
    <row r="31750" spans="1:5" x14ac:dyDescent="0.25">
      <c r="A31750">
        <v>918521577</v>
      </c>
      <c r="B31750" t="s">
        <v>9</v>
      </c>
      <c r="C31750" t="s">
        <v>19</v>
      </c>
      <c r="D31750" t="s">
        <v>121</v>
      </c>
      <c r="E31750" s="7">
        <v>44348</v>
      </c>
    </row>
    <row r="31751" spans="1:5" x14ac:dyDescent="0.25">
      <c r="A31751">
        <v>918903895</v>
      </c>
      <c r="B31751" t="s">
        <v>9</v>
      </c>
      <c r="C31751" t="s">
        <v>19</v>
      </c>
      <c r="D31751" t="s">
        <v>121</v>
      </c>
      <c r="E31751" s="7">
        <v>44348</v>
      </c>
    </row>
    <row r="31752" spans="1:5" x14ac:dyDescent="0.25">
      <c r="A31752">
        <v>919374640</v>
      </c>
      <c r="B31752" t="s">
        <v>9</v>
      </c>
      <c r="C31752" t="s">
        <v>19</v>
      </c>
      <c r="D31752" t="s">
        <v>121</v>
      </c>
      <c r="E31752" s="7">
        <v>44348</v>
      </c>
    </row>
    <row r="31753" spans="1:5" x14ac:dyDescent="0.25">
      <c r="A31753">
        <v>920138837</v>
      </c>
      <c r="B31753" t="s">
        <v>9</v>
      </c>
      <c r="C31753" t="s">
        <v>19</v>
      </c>
      <c r="D31753" t="s">
        <v>121</v>
      </c>
      <c r="E31753" s="7">
        <v>44348</v>
      </c>
    </row>
    <row r="31754" spans="1:5" x14ac:dyDescent="0.25">
      <c r="A31754">
        <v>920312128</v>
      </c>
      <c r="B31754" t="s">
        <v>9</v>
      </c>
      <c r="C31754" t="s">
        <v>19</v>
      </c>
      <c r="D31754" t="s">
        <v>121</v>
      </c>
      <c r="E31754" s="7">
        <v>44348</v>
      </c>
    </row>
    <row r="31755" spans="1:5" x14ac:dyDescent="0.25">
      <c r="A31755">
        <v>925062820</v>
      </c>
      <c r="B31755" t="s">
        <v>9</v>
      </c>
      <c r="C31755" t="s">
        <v>19</v>
      </c>
      <c r="D31755" t="s">
        <v>121</v>
      </c>
      <c r="E31755" s="7">
        <v>44348</v>
      </c>
    </row>
    <row r="31756" spans="1:5" x14ac:dyDescent="0.25">
      <c r="A31756">
        <v>925604402</v>
      </c>
      <c r="B31756" t="s">
        <v>9</v>
      </c>
      <c r="C31756" t="s">
        <v>19</v>
      </c>
      <c r="D31756" t="s">
        <v>121</v>
      </c>
      <c r="E31756" s="7">
        <v>44348</v>
      </c>
    </row>
    <row r="31757" spans="1:5" x14ac:dyDescent="0.25">
      <c r="A31757">
        <v>940717817</v>
      </c>
      <c r="B31757" t="s">
        <v>9</v>
      </c>
      <c r="C31757" t="s">
        <v>19</v>
      </c>
      <c r="D31757" t="s">
        <v>121</v>
      </c>
      <c r="E31757" s="7">
        <v>44348</v>
      </c>
    </row>
    <row r="31758" spans="1:5" x14ac:dyDescent="0.25">
      <c r="A31758">
        <v>951712957</v>
      </c>
      <c r="B31758" t="s">
        <v>9</v>
      </c>
      <c r="C31758" t="s">
        <v>19</v>
      </c>
      <c r="D31758" t="s">
        <v>121</v>
      </c>
      <c r="E31758" s="7">
        <v>44348</v>
      </c>
    </row>
    <row r="31759" spans="1:5" x14ac:dyDescent="0.25">
      <c r="A31759">
        <v>963859945</v>
      </c>
      <c r="B31759" t="s">
        <v>9</v>
      </c>
      <c r="C31759" t="s">
        <v>19</v>
      </c>
      <c r="D31759" t="s">
        <v>121</v>
      </c>
      <c r="E31759" s="7">
        <v>44348</v>
      </c>
    </row>
    <row r="31760" spans="1:5" x14ac:dyDescent="0.25">
      <c r="A31760">
        <v>970177256</v>
      </c>
      <c r="B31760" t="s">
        <v>9</v>
      </c>
      <c r="C31760" t="s">
        <v>19</v>
      </c>
      <c r="D31760" t="s">
        <v>121</v>
      </c>
      <c r="E31760" s="7">
        <v>44348</v>
      </c>
    </row>
    <row r="31761" spans="1:5" x14ac:dyDescent="0.25">
      <c r="A31761">
        <v>974536854</v>
      </c>
      <c r="B31761" t="s">
        <v>9</v>
      </c>
      <c r="C31761" t="s">
        <v>19</v>
      </c>
      <c r="D31761" t="s">
        <v>121</v>
      </c>
      <c r="E31761" s="7">
        <v>44348</v>
      </c>
    </row>
    <row r="31762" spans="1:5" x14ac:dyDescent="0.25">
      <c r="A31762">
        <v>979933800</v>
      </c>
      <c r="B31762" t="s">
        <v>9</v>
      </c>
      <c r="C31762" t="s">
        <v>19</v>
      </c>
      <c r="D31762" t="s">
        <v>121</v>
      </c>
      <c r="E31762" s="7">
        <v>44348</v>
      </c>
    </row>
    <row r="31763" spans="1:5" x14ac:dyDescent="0.25">
      <c r="A31763">
        <v>986902392</v>
      </c>
      <c r="B31763" t="s">
        <v>9</v>
      </c>
      <c r="C31763" t="s">
        <v>19</v>
      </c>
      <c r="D31763" t="s">
        <v>121</v>
      </c>
      <c r="E31763" s="7">
        <v>44348</v>
      </c>
    </row>
    <row r="31764" spans="1:5" x14ac:dyDescent="0.25">
      <c r="A31764">
        <v>998288932</v>
      </c>
      <c r="B31764" t="s">
        <v>9</v>
      </c>
      <c r="C31764" t="s">
        <v>19</v>
      </c>
      <c r="D31764" t="s">
        <v>121</v>
      </c>
      <c r="E31764" s="7">
        <v>44348</v>
      </c>
    </row>
    <row r="31765" spans="1:5" x14ac:dyDescent="0.25">
      <c r="A31765">
        <v>925810975</v>
      </c>
      <c r="B31765" t="s">
        <v>12</v>
      </c>
      <c r="C31765" t="s">
        <v>19</v>
      </c>
      <c r="D31765" t="s">
        <v>121</v>
      </c>
      <c r="E31765" s="7">
        <v>44348</v>
      </c>
    </row>
    <row r="31766" spans="1:5" x14ac:dyDescent="0.25">
      <c r="A31766">
        <v>925888990</v>
      </c>
      <c r="B31766" t="s">
        <v>12</v>
      </c>
      <c r="C31766" t="s">
        <v>19</v>
      </c>
      <c r="D31766" t="s">
        <v>121</v>
      </c>
      <c r="E31766" s="7">
        <v>44348</v>
      </c>
    </row>
    <row r="31767" spans="1:5" x14ac:dyDescent="0.25">
      <c r="A31767">
        <v>925907553</v>
      </c>
      <c r="B31767" t="s">
        <v>12</v>
      </c>
      <c r="C31767" t="s">
        <v>19</v>
      </c>
      <c r="D31767" t="s">
        <v>121</v>
      </c>
      <c r="E31767" s="7">
        <v>44348</v>
      </c>
    </row>
    <row r="31768" spans="1:5" x14ac:dyDescent="0.25">
      <c r="A31768">
        <v>918026851</v>
      </c>
      <c r="B31768" t="s">
        <v>5</v>
      </c>
      <c r="C31768" t="s">
        <v>19</v>
      </c>
      <c r="D31768" t="s">
        <v>121</v>
      </c>
      <c r="E31768" s="7">
        <v>44348</v>
      </c>
    </row>
    <row r="31769" spans="1:5" x14ac:dyDescent="0.25">
      <c r="A31769">
        <v>919131993</v>
      </c>
      <c r="B31769" t="s">
        <v>9</v>
      </c>
      <c r="C31769" t="s">
        <v>29</v>
      </c>
      <c r="D31769" t="s">
        <v>122</v>
      </c>
      <c r="E31769" s="7">
        <v>44348</v>
      </c>
    </row>
    <row r="31770" spans="1:5" x14ac:dyDescent="0.25">
      <c r="A31770">
        <v>944482342</v>
      </c>
      <c r="B31770" t="s">
        <v>20</v>
      </c>
      <c r="C31770" t="s">
        <v>29</v>
      </c>
      <c r="D31770" t="s">
        <v>122</v>
      </c>
      <c r="E31770" s="7">
        <v>44348</v>
      </c>
    </row>
    <row r="31771" spans="1:5" x14ac:dyDescent="0.25">
      <c r="A31771">
        <v>961879280</v>
      </c>
      <c r="B31771" t="s">
        <v>16</v>
      </c>
      <c r="C31771" t="s">
        <v>13</v>
      </c>
      <c r="D31771" t="s">
        <v>123</v>
      </c>
      <c r="E31771" s="7">
        <v>44348</v>
      </c>
    </row>
    <row r="31772" spans="1:5" x14ac:dyDescent="0.25">
      <c r="A31772">
        <v>918099786</v>
      </c>
      <c r="B31772" t="s">
        <v>9</v>
      </c>
      <c r="C31772" t="s">
        <v>13</v>
      </c>
      <c r="D31772" t="s">
        <v>123</v>
      </c>
      <c r="E31772" s="7">
        <v>44348</v>
      </c>
    </row>
    <row r="31773" spans="1:5" x14ac:dyDescent="0.25">
      <c r="A31773">
        <v>923400842</v>
      </c>
      <c r="B31773" t="s">
        <v>9</v>
      </c>
      <c r="C31773" t="s">
        <v>13</v>
      </c>
      <c r="D31773" t="s">
        <v>123</v>
      </c>
      <c r="E31773" s="7">
        <v>44348</v>
      </c>
    </row>
    <row r="31774" spans="1:5" x14ac:dyDescent="0.25">
      <c r="A31774">
        <v>925156558</v>
      </c>
      <c r="B31774" t="s">
        <v>9</v>
      </c>
      <c r="C31774" t="s">
        <v>13</v>
      </c>
      <c r="D31774" t="s">
        <v>123</v>
      </c>
      <c r="E31774" s="7">
        <v>44348</v>
      </c>
    </row>
    <row r="31775" spans="1:5" x14ac:dyDescent="0.25">
      <c r="A31775">
        <v>918288007</v>
      </c>
      <c r="B31775" t="s">
        <v>9</v>
      </c>
      <c r="C31775" t="s">
        <v>15</v>
      </c>
      <c r="D31775" t="s">
        <v>124</v>
      </c>
      <c r="E31775" s="7">
        <v>44348</v>
      </c>
    </row>
    <row r="31776" spans="1:5" x14ac:dyDescent="0.25">
      <c r="A31776">
        <v>918915400</v>
      </c>
      <c r="B31776" t="s">
        <v>9</v>
      </c>
      <c r="C31776" t="s">
        <v>15</v>
      </c>
      <c r="D31776" t="s">
        <v>124</v>
      </c>
      <c r="E31776" s="7">
        <v>44348</v>
      </c>
    </row>
    <row r="31777" spans="1:5" x14ac:dyDescent="0.25">
      <c r="A31777">
        <v>924300280</v>
      </c>
      <c r="B31777" t="s">
        <v>5</v>
      </c>
      <c r="C31777" t="s">
        <v>15</v>
      </c>
      <c r="D31777" t="s">
        <v>124</v>
      </c>
      <c r="E31777" s="7">
        <v>44348</v>
      </c>
    </row>
    <row r="31778" spans="1:5" x14ac:dyDescent="0.25">
      <c r="A31778">
        <v>924300337</v>
      </c>
      <c r="B31778" t="s">
        <v>5</v>
      </c>
      <c r="C31778" t="s">
        <v>15</v>
      </c>
      <c r="D31778" t="s">
        <v>124</v>
      </c>
      <c r="E31778" s="7">
        <v>44348</v>
      </c>
    </row>
    <row r="31779" spans="1:5" x14ac:dyDescent="0.25">
      <c r="A31779">
        <v>925968897</v>
      </c>
      <c r="B31779" t="s">
        <v>14</v>
      </c>
      <c r="C31779" t="s">
        <v>8</v>
      </c>
      <c r="D31779" t="s">
        <v>125</v>
      </c>
      <c r="E31779" s="7">
        <v>44348</v>
      </c>
    </row>
    <row r="31780" spans="1:5" x14ac:dyDescent="0.25">
      <c r="A31780">
        <v>925984892</v>
      </c>
      <c r="B31780" t="s">
        <v>14</v>
      </c>
      <c r="C31780" t="s">
        <v>8</v>
      </c>
      <c r="D31780" t="s">
        <v>125</v>
      </c>
      <c r="E31780" s="7">
        <v>44348</v>
      </c>
    </row>
    <row r="31781" spans="1:5" x14ac:dyDescent="0.25">
      <c r="A31781">
        <v>926123483</v>
      </c>
      <c r="B31781" t="s">
        <v>14</v>
      </c>
      <c r="C31781" t="s">
        <v>8</v>
      </c>
      <c r="D31781" t="s">
        <v>125</v>
      </c>
      <c r="E31781" s="7">
        <v>44348</v>
      </c>
    </row>
    <row r="31782" spans="1:5" x14ac:dyDescent="0.25">
      <c r="A31782">
        <v>918815503</v>
      </c>
      <c r="B31782" t="s">
        <v>9</v>
      </c>
      <c r="C31782" t="s">
        <v>8</v>
      </c>
      <c r="D31782" t="s">
        <v>125</v>
      </c>
      <c r="E31782" s="7">
        <v>44348</v>
      </c>
    </row>
    <row r="31783" spans="1:5" x14ac:dyDescent="0.25">
      <c r="A31783">
        <v>921080239</v>
      </c>
      <c r="B31783" t="s">
        <v>9</v>
      </c>
      <c r="C31783" t="s">
        <v>8</v>
      </c>
      <c r="D31783" t="s">
        <v>125</v>
      </c>
      <c r="E31783" s="7">
        <v>44348</v>
      </c>
    </row>
    <row r="31784" spans="1:5" x14ac:dyDescent="0.25">
      <c r="A31784">
        <v>928910938</v>
      </c>
      <c r="B31784" t="s">
        <v>9</v>
      </c>
      <c r="C31784" t="s">
        <v>8</v>
      </c>
      <c r="D31784" t="s">
        <v>125</v>
      </c>
      <c r="E31784" s="7">
        <v>44348</v>
      </c>
    </row>
    <row r="31785" spans="1:5" x14ac:dyDescent="0.25">
      <c r="A31785">
        <v>994846086</v>
      </c>
      <c r="B31785" t="s">
        <v>9</v>
      </c>
      <c r="C31785" t="s">
        <v>8</v>
      </c>
      <c r="D31785" t="s">
        <v>125</v>
      </c>
      <c r="E31785" s="7">
        <v>44348</v>
      </c>
    </row>
    <row r="31786" spans="1:5" x14ac:dyDescent="0.25">
      <c r="A31786">
        <v>997191137</v>
      </c>
      <c r="B31786" t="s">
        <v>9</v>
      </c>
      <c r="C31786" t="s">
        <v>8</v>
      </c>
      <c r="D31786" t="s">
        <v>125</v>
      </c>
      <c r="E31786" s="7">
        <v>44348</v>
      </c>
    </row>
    <row r="31787" spans="1:5" x14ac:dyDescent="0.25">
      <c r="A31787">
        <v>995384086</v>
      </c>
      <c r="B31787" t="s">
        <v>17</v>
      </c>
      <c r="C31787" t="s">
        <v>8</v>
      </c>
      <c r="D31787" t="s">
        <v>125</v>
      </c>
      <c r="E31787" s="7">
        <v>44348</v>
      </c>
    </row>
    <row r="31788" spans="1:5" x14ac:dyDescent="0.25">
      <c r="A31788">
        <v>917650764</v>
      </c>
      <c r="B31788" t="s">
        <v>12</v>
      </c>
      <c r="C31788" t="s">
        <v>8</v>
      </c>
      <c r="D31788" t="s">
        <v>125</v>
      </c>
      <c r="E31788" s="7">
        <v>44348</v>
      </c>
    </row>
    <row r="31789" spans="1:5" x14ac:dyDescent="0.25">
      <c r="A31789">
        <v>825821392</v>
      </c>
      <c r="B31789" t="s">
        <v>14</v>
      </c>
      <c r="C31789" t="s">
        <v>18</v>
      </c>
      <c r="D31789" t="s">
        <v>126</v>
      </c>
      <c r="E31789" s="7">
        <v>44348</v>
      </c>
    </row>
    <row r="31790" spans="1:5" x14ac:dyDescent="0.25">
      <c r="A31790">
        <v>925700754</v>
      </c>
      <c r="B31790" t="s">
        <v>14</v>
      </c>
      <c r="C31790" t="s">
        <v>18</v>
      </c>
      <c r="D31790" t="s">
        <v>126</v>
      </c>
      <c r="E31790" s="7">
        <v>44348</v>
      </c>
    </row>
    <row r="31791" spans="1:5" x14ac:dyDescent="0.25">
      <c r="A31791">
        <v>925753777</v>
      </c>
      <c r="B31791" t="s">
        <v>14</v>
      </c>
      <c r="C31791" t="s">
        <v>18</v>
      </c>
      <c r="D31791" t="s">
        <v>126</v>
      </c>
      <c r="E31791" s="7">
        <v>44348</v>
      </c>
    </row>
    <row r="31792" spans="1:5" x14ac:dyDescent="0.25">
      <c r="A31792">
        <v>925754366</v>
      </c>
      <c r="B31792" t="s">
        <v>14</v>
      </c>
      <c r="C31792" t="s">
        <v>18</v>
      </c>
      <c r="D31792" t="s">
        <v>126</v>
      </c>
      <c r="E31792" s="7">
        <v>44348</v>
      </c>
    </row>
    <row r="31793" spans="1:5" x14ac:dyDescent="0.25">
      <c r="A31793">
        <v>925760641</v>
      </c>
      <c r="B31793" t="s">
        <v>14</v>
      </c>
      <c r="C31793" t="s">
        <v>18</v>
      </c>
      <c r="D31793" t="s">
        <v>126</v>
      </c>
      <c r="E31793" s="7">
        <v>44348</v>
      </c>
    </row>
    <row r="31794" spans="1:5" x14ac:dyDescent="0.25">
      <c r="A31794">
        <v>925802387</v>
      </c>
      <c r="B31794" t="s">
        <v>14</v>
      </c>
      <c r="C31794" t="s">
        <v>18</v>
      </c>
      <c r="D31794" t="s">
        <v>126</v>
      </c>
      <c r="E31794" s="7">
        <v>44348</v>
      </c>
    </row>
    <row r="31795" spans="1:5" x14ac:dyDescent="0.25">
      <c r="A31795">
        <v>925907456</v>
      </c>
      <c r="B31795" t="s">
        <v>14</v>
      </c>
      <c r="C31795" t="s">
        <v>18</v>
      </c>
      <c r="D31795" t="s">
        <v>126</v>
      </c>
      <c r="E31795" s="7">
        <v>44348</v>
      </c>
    </row>
    <row r="31796" spans="1:5" x14ac:dyDescent="0.25">
      <c r="A31796">
        <v>925912212</v>
      </c>
      <c r="B31796" t="s">
        <v>14</v>
      </c>
      <c r="C31796" t="s">
        <v>18</v>
      </c>
      <c r="D31796" t="s">
        <v>126</v>
      </c>
      <c r="E31796" s="7">
        <v>44348</v>
      </c>
    </row>
    <row r="31797" spans="1:5" x14ac:dyDescent="0.25">
      <c r="A31797">
        <v>926119559</v>
      </c>
      <c r="B31797" t="s">
        <v>14</v>
      </c>
      <c r="C31797" t="s">
        <v>18</v>
      </c>
      <c r="D31797" t="s">
        <v>126</v>
      </c>
      <c r="E31797" s="7">
        <v>44348</v>
      </c>
    </row>
    <row r="31798" spans="1:5" x14ac:dyDescent="0.25">
      <c r="A31798">
        <v>868285702</v>
      </c>
      <c r="B31798" t="s">
        <v>7</v>
      </c>
      <c r="C31798" t="s">
        <v>18</v>
      </c>
      <c r="D31798" t="s">
        <v>126</v>
      </c>
      <c r="E31798" s="7">
        <v>44348</v>
      </c>
    </row>
    <row r="31799" spans="1:5" x14ac:dyDescent="0.25">
      <c r="A31799">
        <v>911593912</v>
      </c>
      <c r="B31799" t="s">
        <v>7</v>
      </c>
      <c r="C31799" t="s">
        <v>18</v>
      </c>
      <c r="D31799" t="s">
        <v>126</v>
      </c>
      <c r="E31799" s="7">
        <v>44348</v>
      </c>
    </row>
    <row r="31800" spans="1:5" x14ac:dyDescent="0.25">
      <c r="A31800">
        <v>921129416</v>
      </c>
      <c r="B31800" t="s">
        <v>7</v>
      </c>
      <c r="C31800" t="s">
        <v>18</v>
      </c>
      <c r="D31800" t="s">
        <v>126</v>
      </c>
      <c r="E31800" s="7">
        <v>44348</v>
      </c>
    </row>
    <row r="31801" spans="1:5" x14ac:dyDescent="0.25">
      <c r="A31801">
        <v>922997667</v>
      </c>
      <c r="B31801" t="s">
        <v>7</v>
      </c>
      <c r="C31801" t="s">
        <v>18</v>
      </c>
      <c r="D31801" t="s">
        <v>126</v>
      </c>
      <c r="E31801" s="7">
        <v>44348</v>
      </c>
    </row>
    <row r="31802" spans="1:5" x14ac:dyDescent="0.25">
      <c r="A31802">
        <v>923254927</v>
      </c>
      <c r="B31802" t="s">
        <v>7</v>
      </c>
      <c r="C31802" t="s">
        <v>18</v>
      </c>
      <c r="D31802" t="s">
        <v>126</v>
      </c>
      <c r="E31802" s="7">
        <v>44348</v>
      </c>
    </row>
    <row r="31803" spans="1:5" x14ac:dyDescent="0.25">
      <c r="A31803">
        <v>996201155</v>
      </c>
      <c r="B31803" t="s">
        <v>7</v>
      </c>
      <c r="C31803" t="s">
        <v>18</v>
      </c>
      <c r="D31803" t="s">
        <v>126</v>
      </c>
      <c r="E31803" s="7">
        <v>44348</v>
      </c>
    </row>
    <row r="31804" spans="1:5" x14ac:dyDescent="0.25">
      <c r="A31804">
        <v>999527094</v>
      </c>
      <c r="B31804" t="s">
        <v>7</v>
      </c>
      <c r="C31804" t="s">
        <v>18</v>
      </c>
      <c r="D31804" t="s">
        <v>126</v>
      </c>
      <c r="E31804" s="7">
        <v>44348</v>
      </c>
    </row>
    <row r="31805" spans="1:5" x14ac:dyDescent="0.25">
      <c r="A31805">
        <v>896262092</v>
      </c>
      <c r="B31805" t="s">
        <v>9</v>
      </c>
      <c r="C31805" t="s">
        <v>18</v>
      </c>
      <c r="D31805" t="s">
        <v>126</v>
      </c>
      <c r="E31805" s="7">
        <v>44348</v>
      </c>
    </row>
    <row r="31806" spans="1:5" x14ac:dyDescent="0.25">
      <c r="A31806">
        <v>915962823</v>
      </c>
      <c r="B31806" t="s">
        <v>9</v>
      </c>
      <c r="C31806" t="s">
        <v>18</v>
      </c>
      <c r="D31806" t="s">
        <v>126</v>
      </c>
      <c r="E31806" s="7">
        <v>44348</v>
      </c>
    </row>
    <row r="31807" spans="1:5" x14ac:dyDescent="0.25">
      <c r="A31807">
        <v>916301855</v>
      </c>
      <c r="B31807" t="s">
        <v>9</v>
      </c>
      <c r="C31807" t="s">
        <v>18</v>
      </c>
      <c r="D31807" t="s">
        <v>126</v>
      </c>
      <c r="E31807" s="7">
        <v>44348</v>
      </c>
    </row>
    <row r="31808" spans="1:5" x14ac:dyDescent="0.25">
      <c r="A31808">
        <v>918736174</v>
      </c>
      <c r="B31808" t="s">
        <v>9</v>
      </c>
      <c r="C31808" t="s">
        <v>18</v>
      </c>
      <c r="D31808" t="s">
        <v>126</v>
      </c>
      <c r="E31808" s="7">
        <v>44348</v>
      </c>
    </row>
    <row r="31809" spans="1:5" x14ac:dyDescent="0.25">
      <c r="A31809">
        <v>918757341</v>
      </c>
      <c r="B31809" t="s">
        <v>9</v>
      </c>
      <c r="C31809" t="s">
        <v>18</v>
      </c>
      <c r="D31809" t="s">
        <v>126</v>
      </c>
      <c r="E31809" s="7">
        <v>44348</v>
      </c>
    </row>
    <row r="31810" spans="1:5" x14ac:dyDescent="0.25">
      <c r="A31810">
        <v>919001046</v>
      </c>
      <c r="B31810" t="s">
        <v>9</v>
      </c>
      <c r="C31810" t="s">
        <v>18</v>
      </c>
      <c r="D31810" t="s">
        <v>126</v>
      </c>
      <c r="E31810" s="7">
        <v>44348</v>
      </c>
    </row>
    <row r="31811" spans="1:5" x14ac:dyDescent="0.25">
      <c r="A31811">
        <v>919067829</v>
      </c>
      <c r="B31811" t="s">
        <v>9</v>
      </c>
      <c r="C31811" t="s">
        <v>18</v>
      </c>
      <c r="D31811" t="s">
        <v>126</v>
      </c>
      <c r="E31811" s="7">
        <v>44348</v>
      </c>
    </row>
    <row r="31812" spans="1:5" x14ac:dyDescent="0.25">
      <c r="A31812">
        <v>919149167</v>
      </c>
      <c r="B31812" t="s">
        <v>9</v>
      </c>
      <c r="C31812" t="s">
        <v>18</v>
      </c>
      <c r="D31812" t="s">
        <v>126</v>
      </c>
      <c r="E31812" s="7">
        <v>44348</v>
      </c>
    </row>
    <row r="31813" spans="1:5" x14ac:dyDescent="0.25">
      <c r="A31813">
        <v>919186682</v>
      </c>
      <c r="B31813" t="s">
        <v>9</v>
      </c>
      <c r="C31813" t="s">
        <v>18</v>
      </c>
      <c r="D31813" t="s">
        <v>126</v>
      </c>
      <c r="E31813" s="7">
        <v>44348</v>
      </c>
    </row>
    <row r="31814" spans="1:5" x14ac:dyDescent="0.25">
      <c r="A31814">
        <v>919348674</v>
      </c>
      <c r="B31814" t="s">
        <v>9</v>
      </c>
      <c r="C31814" t="s">
        <v>18</v>
      </c>
      <c r="D31814" t="s">
        <v>126</v>
      </c>
      <c r="E31814" s="7">
        <v>44348</v>
      </c>
    </row>
    <row r="31815" spans="1:5" x14ac:dyDescent="0.25">
      <c r="A31815">
        <v>919425997</v>
      </c>
      <c r="B31815" t="s">
        <v>9</v>
      </c>
      <c r="C31815" t="s">
        <v>18</v>
      </c>
      <c r="D31815" t="s">
        <v>126</v>
      </c>
      <c r="E31815" s="7">
        <v>44348</v>
      </c>
    </row>
    <row r="31816" spans="1:5" x14ac:dyDescent="0.25">
      <c r="A31816">
        <v>921084455</v>
      </c>
      <c r="B31816" t="s">
        <v>9</v>
      </c>
      <c r="C31816" t="s">
        <v>18</v>
      </c>
      <c r="D31816" t="s">
        <v>126</v>
      </c>
      <c r="E31816" s="7">
        <v>44348</v>
      </c>
    </row>
    <row r="31817" spans="1:5" x14ac:dyDescent="0.25">
      <c r="A31817">
        <v>923327304</v>
      </c>
      <c r="B31817" t="s">
        <v>9</v>
      </c>
      <c r="C31817" t="s">
        <v>18</v>
      </c>
      <c r="D31817" t="s">
        <v>126</v>
      </c>
      <c r="E31817" s="7">
        <v>44348</v>
      </c>
    </row>
    <row r="31818" spans="1:5" x14ac:dyDescent="0.25">
      <c r="A31818">
        <v>924880295</v>
      </c>
      <c r="B31818" t="s">
        <v>9</v>
      </c>
      <c r="C31818" t="s">
        <v>18</v>
      </c>
      <c r="D31818" t="s">
        <v>126</v>
      </c>
      <c r="E31818" s="7">
        <v>44348</v>
      </c>
    </row>
    <row r="31819" spans="1:5" x14ac:dyDescent="0.25">
      <c r="A31819">
        <v>927086301</v>
      </c>
      <c r="B31819" t="s">
        <v>9</v>
      </c>
      <c r="C31819" t="s">
        <v>18</v>
      </c>
      <c r="D31819" t="s">
        <v>126</v>
      </c>
      <c r="E31819" s="7">
        <v>44348</v>
      </c>
    </row>
    <row r="31820" spans="1:5" x14ac:dyDescent="0.25">
      <c r="A31820">
        <v>958361661</v>
      </c>
      <c r="B31820" t="s">
        <v>9</v>
      </c>
      <c r="C31820" t="s">
        <v>18</v>
      </c>
      <c r="D31820" t="s">
        <v>126</v>
      </c>
      <c r="E31820" s="7">
        <v>44348</v>
      </c>
    </row>
    <row r="31821" spans="1:5" x14ac:dyDescent="0.25">
      <c r="A31821">
        <v>958974744</v>
      </c>
      <c r="B31821" t="s">
        <v>9</v>
      </c>
      <c r="C31821" t="s">
        <v>18</v>
      </c>
      <c r="D31821" t="s">
        <v>126</v>
      </c>
      <c r="E31821" s="7">
        <v>44348</v>
      </c>
    </row>
    <row r="31822" spans="1:5" x14ac:dyDescent="0.25">
      <c r="A31822">
        <v>959753342</v>
      </c>
      <c r="B31822" t="s">
        <v>9</v>
      </c>
      <c r="C31822" t="s">
        <v>18</v>
      </c>
      <c r="D31822" t="s">
        <v>126</v>
      </c>
      <c r="E31822" s="7">
        <v>44348</v>
      </c>
    </row>
    <row r="31823" spans="1:5" x14ac:dyDescent="0.25">
      <c r="A31823">
        <v>970165088</v>
      </c>
      <c r="B31823" t="s">
        <v>9</v>
      </c>
      <c r="C31823" t="s">
        <v>18</v>
      </c>
      <c r="D31823" t="s">
        <v>126</v>
      </c>
      <c r="E31823" s="7">
        <v>44348</v>
      </c>
    </row>
    <row r="31824" spans="1:5" x14ac:dyDescent="0.25">
      <c r="A31824">
        <v>976555961</v>
      </c>
      <c r="B31824" t="s">
        <v>9</v>
      </c>
      <c r="C31824" t="s">
        <v>18</v>
      </c>
      <c r="D31824" t="s">
        <v>126</v>
      </c>
      <c r="E31824" s="7">
        <v>44348</v>
      </c>
    </row>
    <row r="31825" spans="1:5" x14ac:dyDescent="0.25">
      <c r="A31825">
        <v>977107962</v>
      </c>
      <c r="B31825" t="s">
        <v>9</v>
      </c>
      <c r="C31825" t="s">
        <v>18</v>
      </c>
      <c r="D31825" t="s">
        <v>126</v>
      </c>
      <c r="E31825" s="7">
        <v>44348</v>
      </c>
    </row>
    <row r="31826" spans="1:5" x14ac:dyDescent="0.25">
      <c r="A31826">
        <v>985036640</v>
      </c>
      <c r="B31826" t="s">
        <v>9</v>
      </c>
      <c r="C31826" t="s">
        <v>18</v>
      </c>
      <c r="D31826" t="s">
        <v>126</v>
      </c>
      <c r="E31826" s="7">
        <v>44348</v>
      </c>
    </row>
    <row r="31827" spans="1:5" x14ac:dyDescent="0.25">
      <c r="A31827">
        <v>996645223</v>
      </c>
      <c r="B31827" t="s">
        <v>9</v>
      </c>
      <c r="C31827" t="s">
        <v>18</v>
      </c>
      <c r="D31827" t="s">
        <v>126</v>
      </c>
      <c r="E31827" s="7">
        <v>44348</v>
      </c>
    </row>
    <row r="31828" spans="1:5" x14ac:dyDescent="0.25">
      <c r="A31828">
        <v>924987499</v>
      </c>
      <c r="B31828" t="s">
        <v>12</v>
      </c>
      <c r="C31828" t="s">
        <v>18</v>
      </c>
      <c r="D31828" t="s">
        <v>126</v>
      </c>
      <c r="E31828" s="7">
        <v>44348</v>
      </c>
    </row>
    <row r="31829" spans="1:5" x14ac:dyDescent="0.25">
      <c r="A31829">
        <v>912054551</v>
      </c>
      <c r="B31829" t="s">
        <v>5</v>
      </c>
      <c r="C31829" t="s">
        <v>18</v>
      </c>
      <c r="D31829" t="s">
        <v>126</v>
      </c>
      <c r="E31829" s="7">
        <v>44348</v>
      </c>
    </row>
    <row r="31830" spans="1:5" x14ac:dyDescent="0.25">
      <c r="A31830">
        <v>914729742</v>
      </c>
      <c r="B31830" t="s">
        <v>5</v>
      </c>
      <c r="C31830" t="s">
        <v>18</v>
      </c>
      <c r="D31830" t="s">
        <v>126</v>
      </c>
      <c r="E31830" s="7">
        <v>44348</v>
      </c>
    </row>
    <row r="31831" spans="1:5" x14ac:dyDescent="0.25">
      <c r="A31831">
        <v>916487002</v>
      </c>
      <c r="B31831" t="s">
        <v>5</v>
      </c>
      <c r="C31831" t="s">
        <v>18</v>
      </c>
      <c r="D31831" t="s">
        <v>126</v>
      </c>
      <c r="E31831" s="7">
        <v>44348</v>
      </c>
    </row>
    <row r="31832" spans="1:5" x14ac:dyDescent="0.25">
      <c r="A31832">
        <v>916897359</v>
      </c>
      <c r="B31832" t="s">
        <v>5</v>
      </c>
      <c r="C31832" t="s">
        <v>18</v>
      </c>
      <c r="D31832" t="s">
        <v>126</v>
      </c>
      <c r="E31832" s="7">
        <v>44348</v>
      </c>
    </row>
    <row r="31833" spans="1:5" x14ac:dyDescent="0.25">
      <c r="A31833">
        <v>992443766</v>
      </c>
      <c r="B31833" t="s">
        <v>5</v>
      </c>
      <c r="C31833" t="s">
        <v>18</v>
      </c>
      <c r="D31833" t="s">
        <v>126</v>
      </c>
      <c r="E31833" s="7">
        <v>44348</v>
      </c>
    </row>
    <row r="31834" spans="1:5" x14ac:dyDescent="0.25">
      <c r="A31834">
        <v>825808302</v>
      </c>
      <c r="B31834" t="s">
        <v>14</v>
      </c>
      <c r="C31834" t="s">
        <v>13</v>
      </c>
      <c r="D31834" t="s">
        <v>127</v>
      </c>
      <c r="E31834" s="7">
        <v>44348</v>
      </c>
    </row>
    <row r="31835" spans="1:5" x14ac:dyDescent="0.25">
      <c r="A31835">
        <v>925670294</v>
      </c>
      <c r="B31835" t="s">
        <v>14</v>
      </c>
      <c r="C31835" t="s">
        <v>13</v>
      </c>
      <c r="D31835" t="s">
        <v>127</v>
      </c>
      <c r="E31835" s="7">
        <v>44348</v>
      </c>
    </row>
    <row r="31836" spans="1:5" x14ac:dyDescent="0.25">
      <c r="A31836">
        <v>925673331</v>
      </c>
      <c r="B31836" t="s">
        <v>14</v>
      </c>
      <c r="C31836" t="s">
        <v>13</v>
      </c>
      <c r="D31836" t="s">
        <v>127</v>
      </c>
      <c r="E31836" s="7">
        <v>44348</v>
      </c>
    </row>
    <row r="31837" spans="1:5" x14ac:dyDescent="0.25">
      <c r="A31837">
        <v>925730297</v>
      </c>
      <c r="B31837" t="s">
        <v>14</v>
      </c>
      <c r="C31837" t="s">
        <v>13</v>
      </c>
      <c r="D31837" t="s">
        <v>127</v>
      </c>
      <c r="E31837" s="7">
        <v>44348</v>
      </c>
    </row>
    <row r="31838" spans="1:5" x14ac:dyDescent="0.25">
      <c r="A31838">
        <v>925754595</v>
      </c>
      <c r="B31838" t="s">
        <v>14</v>
      </c>
      <c r="C31838" t="s">
        <v>13</v>
      </c>
      <c r="D31838" t="s">
        <v>127</v>
      </c>
      <c r="E31838" s="7">
        <v>44348</v>
      </c>
    </row>
    <row r="31839" spans="1:5" x14ac:dyDescent="0.25">
      <c r="A31839">
        <v>925754714</v>
      </c>
      <c r="B31839" t="s">
        <v>14</v>
      </c>
      <c r="C31839" t="s">
        <v>13</v>
      </c>
      <c r="D31839" t="s">
        <v>127</v>
      </c>
      <c r="E31839" s="7">
        <v>44348</v>
      </c>
    </row>
    <row r="31840" spans="1:5" x14ac:dyDescent="0.25">
      <c r="A31840">
        <v>925754757</v>
      </c>
      <c r="B31840" t="s">
        <v>14</v>
      </c>
      <c r="C31840" t="s">
        <v>13</v>
      </c>
      <c r="D31840" t="s">
        <v>127</v>
      </c>
      <c r="E31840" s="7">
        <v>44348</v>
      </c>
    </row>
    <row r="31841" spans="1:5" x14ac:dyDescent="0.25">
      <c r="A31841">
        <v>925754846</v>
      </c>
      <c r="B31841" t="s">
        <v>14</v>
      </c>
      <c r="C31841" t="s">
        <v>13</v>
      </c>
      <c r="D31841" t="s">
        <v>127</v>
      </c>
      <c r="E31841" s="7">
        <v>44348</v>
      </c>
    </row>
    <row r="31842" spans="1:5" x14ac:dyDescent="0.25">
      <c r="A31842">
        <v>925775800</v>
      </c>
      <c r="B31842" t="s">
        <v>14</v>
      </c>
      <c r="C31842" t="s">
        <v>13</v>
      </c>
      <c r="D31842" t="s">
        <v>127</v>
      </c>
      <c r="E31842" s="7">
        <v>44348</v>
      </c>
    </row>
    <row r="31843" spans="1:5" x14ac:dyDescent="0.25">
      <c r="A31843">
        <v>925775878</v>
      </c>
      <c r="B31843" t="s">
        <v>14</v>
      </c>
      <c r="C31843" t="s">
        <v>13</v>
      </c>
      <c r="D31843" t="s">
        <v>127</v>
      </c>
      <c r="E31843" s="7">
        <v>44348</v>
      </c>
    </row>
    <row r="31844" spans="1:5" x14ac:dyDescent="0.25">
      <c r="A31844">
        <v>925776343</v>
      </c>
      <c r="B31844" t="s">
        <v>14</v>
      </c>
      <c r="C31844" t="s">
        <v>13</v>
      </c>
      <c r="D31844" t="s">
        <v>127</v>
      </c>
      <c r="E31844" s="7">
        <v>44348</v>
      </c>
    </row>
    <row r="31845" spans="1:5" x14ac:dyDescent="0.25">
      <c r="A31845">
        <v>925861421</v>
      </c>
      <c r="B31845" t="s">
        <v>14</v>
      </c>
      <c r="C31845" t="s">
        <v>13</v>
      </c>
      <c r="D31845" t="s">
        <v>127</v>
      </c>
      <c r="E31845" s="7">
        <v>44348</v>
      </c>
    </row>
    <row r="31846" spans="1:5" x14ac:dyDescent="0.25">
      <c r="A31846">
        <v>925909300</v>
      </c>
      <c r="B31846" t="s">
        <v>14</v>
      </c>
      <c r="C31846" t="s">
        <v>13</v>
      </c>
      <c r="D31846" t="s">
        <v>127</v>
      </c>
      <c r="E31846" s="7">
        <v>44348</v>
      </c>
    </row>
    <row r="31847" spans="1:5" x14ac:dyDescent="0.25">
      <c r="A31847">
        <v>925967866</v>
      </c>
      <c r="B31847" t="s">
        <v>14</v>
      </c>
      <c r="C31847" t="s">
        <v>13</v>
      </c>
      <c r="D31847" t="s">
        <v>127</v>
      </c>
      <c r="E31847" s="7">
        <v>44348</v>
      </c>
    </row>
    <row r="31848" spans="1:5" x14ac:dyDescent="0.25">
      <c r="A31848">
        <v>919640278</v>
      </c>
      <c r="B31848" t="s">
        <v>7</v>
      </c>
      <c r="C31848" t="s">
        <v>13</v>
      </c>
      <c r="D31848" t="s">
        <v>127</v>
      </c>
      <c r="E31848" s="7">
        <v>44348</v>
      </c>
    </row>
    <row r="31849" spans="1:5" x14ac:dyDescent="0.25">
      <c r="A31849">
        <v>926086073</v>
      </c>
      <c r="B31849" t="s">
        <v>7</v>
      </c>
      <c r="C31849" t="s">
        <v>13</v>
      </c>
      <c r="D31849" t="s">
        <v>127</v>
      </c>
      <c r="E31849" s="7">
        <v>44348</v>
      </c>
    </row>
    <row r="31850" spans="1:5" x14ac:dyDescent="0.25">
      <c r="A31850">
        <v>941157920</v>
      </c>
      <c r="B31850" t="s">
        <v>7</v>
      </c>
      <c r="C31850" t="s">
        <v>13</v>
      </c>
      <c r="D31850" t="s">
        <v>127</v>
      </c>
      <c r="E31850" s="7">
        <v>44348</v>
      </c>
    </row>
    <row r="31851" spans="1:5" x14ac:dyDescent="0.25">
      <c r="A31851">
        <v>988613649</v>
      </c>
      <c r="B31851" t="s">
        <v>7</v>
      </c>
      <c r="C31851" t="s">
        <v>13</v>
      </c>
      <c r="D31851" t="s">
        <v>127</v>
      </c>
      <c r="E31851" s="7">
        <v>44348</v>
      </c>
    </row>
    <row r="31852" spans="1:5" x14ac:dyDescent="0.25">
      <c r="A31852">
        <v>883742362</v>
      </c>
      <c r="B31852" t="s">
        <v>9</v>
      </c>
      <c r="C31852" t="s">
        <v>13</v>
      </c>
      <c r="D31852" t="s">
        <v>127</v>
      </c>
      <c r="E31852" s="7">
        <v>44348</v>
      </c>
    </row>
    <row r="31853" spans="1:5" x14ac:dyDescent="0.25">
      <c r="A31853">
        <v>890126332</v>
      </c>
      <c r="B31853" t="s">
        <v>9</v>
      </c>
      <c r="C31853" t="s">
        <v>13</v>
      </c>
      <c r="D31853" t="s">
        <v>127</v>
      </c>
      <c r="E31853" s="7">
        <v>44348</v>
      </c>
    </row>
    <row r="31854" spans="1:5" x14ac:dyDescent="0.25">
      <c r="A31854">
        <v>918560734</v>
      </c>
      <c r="B31854" t="s">
        <v>9</v>
      </c>
      <c r="C31854" t="s">
        <v>13</v>
      </c>
      <c r="D31854" t="s">
        <v>127</v>
      </c>
      <c r="E31854" s="7">
        <v>44348</v>
      </c>
    </row>
    <row r="31855" spans="1:5" x14ac:dyDescent="0.25">
      <c r="A31855">
        <v>918958126</v>
      </c>
      <c r="B31855" t="s">
        <v>9</v>
      </c>
      <c r="C31855" t="s">
        <v>13</v>
      </c>
      <c r="D31855" t="s">
        <v>127</v>
      </c>
      <c r="E31855" s="7">
        <v>44348</v>
      </c>
    </row>
    <row r="31856" spans="1:5" x14ac:dyDescent="0.25">
      <c r="A31856">
        <v>919390808</v>
      </c>
      <c r="B31856" t="s">
        <v>9</v>
      </c>
      <c r="C31856" t="s">
        <v>13</v>
      </c>
      <c r="D31856" t="s">
        <v>127</v>
      </c>
      <c r="E31856" s="7">
        <v>44348</v>
      </c>
    </row>
    <row r="31857" spans="1:5" x14ac:dyDescent="0.25">
      <c r="A31857">
        <v>920638910</v>
      </c>
      <c r="B31857" t="s">
        <v>9</v>
      </c>
      <c r="C31857" t="s">
        <v>13</v>
      </c>
      <c r="D31857" t="s">
        <v>127</v>
      </c>
      <c r="E31857" s="7">
        <v>44348</v>
      </c>
    </row>
    <row r="31858" spans="1:5" x14ac:dyDescent="0.25">
      <c r="A31858">
        <v>922604533</v>
      </c>
      <c r="B31858" t="s">
        <v>9</v>
      </c>
      <c r="C31858" t="s">
        <v>13</v>
      </c>
      <c r="D31858" t="s">
        <v>127</v>
      </c>
      <c r="E31858" s="7">
        <v>44348</v>
      </c>
    </row>
    <row r="31859" spans="1:5" x14ac:dyDescent="0.25">
      <c r="A31859">
        <v>922954437</v>
      </c>
      <c r="B31859" t="s">
        <v>9</v>
      </c>
      <c r="C31859" t="s">
        <v>13</v>
      </c>
      <c r="D31859" t="s">
        <v>127</v>
      </c>
      <c r="E31859" s="7">
        <v>44348</v>
      </c>
    </row>
    <row r="31860" spans="1:5" x14ac:dyDescent="0.25">
      <c r="A31860">
        <v>923329021</v>
      </c>
      <c r="B31860" t="s">
        <v>9</v>
      </c>
      <c r="C31860" t="s">
        <v>13</v>
      </c>
      <c r="D31860" t="s">
        <v>127</v>
      </c>
      <c r="E31860" s="7">
        <v>44348</v>
      </c>
    </row>
    <row r="31861" spans="1:5" x14ac:dyDescent="0.25">
      <c r="A31861">
        <v>923370536</v>
      </c>
      <c r="B31861" t="s">
        <v>9</v>
      </c>
      <c r="C31861" t="s">
        <v>13</v>
      </c>
      <c r="D31861" t="s">
        <v>127</v>
      </c>
      <c r="E31861" s="7">
        <v>44348</v>
      </c>
    </row>
    <row r="31862" spans="1:5" x14ac:dyDescent="0.25">
      <c r="A31862">
        <v>924402180</v>
      </c>
      <c r="B31862" t="s">
        <v>9</v>
      </c>
      <c r="C31862" t="s">
        <v>13</v>
      </c>
      <c r="D31862" t="s">
        <v>127</v>
      </c>
      <c r="E31862" s="7">
        <v>44348</v>
      </c>
    </row>
    <row r="31863" spans="1:5" x14ac:dyDescent="0.25">
      <c r="A31863">
        <v>924563141</v>
      </c>
      <c r="B31863" t="s">
        <v>9</v>
      </c>
      <c r="C31863" t="s">
        <v>13</v>
      </c>
      <c r="D31863" t="s">
        <v>127</v>
      </c>
      <c r="E31863" s="7">
        <v>44348</v>
      </c>
    </row>
    <row r="31864" spans="1:5" x14ac:dyDescent="0.25">
      <c r="A31864">
        <v>925417653</v>
      </c>
      <c r="B31864" t="s">
        <v>9</v>
      </c>
      <c r="C31864" t="s">
        <v>13</v>
      </c>
      <c r="D31864" t="s">
        <v>127</v>
      </c>
      <c r="E31864" s="7">
        <v>44348</v>
      </c>
    </row>
    <row r="31865" spans="1:5" x14ac:dyDescent="0.25">
      <c r="A31865">
        <v>925526460</v>
      </c>
      <c r="B31865" t="s">
        <v>9</v>
      </c>
      <c r="C31865" t="s">
        <v>13</v>
      </c>
      <c r="D31865" t="s">
        <v>127</v>
      </c>
      <c r="E31865" s="7">
        <v>44348</v>
      </c>
    </row>
    <row r="31866" spans="1:5" x14ac:dyDescent="0.25">
      <c r="A31866">
        <v>942284381</v>
      </c>
      <c r="B31866" t="s">
        <v>9</v>
      </c>
      <c r="C31866" t="s">
        <v>13</v>
      </c>
      <c r="D31866" t="s">
        <v>127</v>
      </c>
      <c r="E31866" s="7">
        <v>44348</v>
      </c>
    </row>
    <row r="31867" spans="1:5" x14ac:dyDescent="0.25">
      <c r="A31867">
        <v>948215659</v>
      </c>
      <c r="B31867" t="s">
        <v>9</v>
      </c>
      <c r="C31867" t="s">
        <v>13</v>
      </c>
      <c r="D31867" t="s">
        <v>127</v>
      </c>
      <c r="E31867" s="7">
        <v>44348</v>
      </c>
    </row>
    <row r="31868" spans="1:5" x14ac:dyDescent="0.25">
      <c r="A31868">
        <v>963875789</v>
      </c>
      <c r="B31868" t="s">
        <v>9</v>
      </c>
      <c r="C31868" t="s">
        <v>13</v>
      </c>
      <c r="D31868" t="s">
        <v>127</v>
      </c>
      <c r="E31868" s="7">
        <v>44348</v>
      </c>
    </row>
    <row r="31869" spans="1:5" x14ac:dyDescent="0.25">
      <c r="A31869">
        <v>969171899</v>
      </c>
      <c r="B31869" t="s">
        <v>9</v>
      </c>
      <c r="C31869" t="s">
        <v>13</v>
      </c>
      <c r="D31869" t="s">
        <v>127</v>
      </c>
      <c r="E31869" s="7">
        <v>44348</v>
      </c>
    </row>
    <row r="31870" spans="1:5" x14ac:dyDescent="0.25">
      <c r="A31870">
        <v>969245108</v>
      </c>
      <c r="B31870" t="s">
        <v>9</v>
      </c>
      <c r="C31870" t="s">
        <v>13</v>
      </c>
      <c r="D31870" t="s">
        <v>127</v>
      </c>
      <c r="E31870" s="7">
        <v>44348</v>
      </c>
    </row>
    <row r="31871" spans="1:5" x14ac:dyDescent="0.25">
      <c r="A31871">
        <v>970600078</v>
      </c>
      <c r="B31871" t="s">
        <v>9</v>
      </c>
      <c r="C31871" t="s">
        <v>13</v>
      </c>
      <c r="D31871" t="s">
        <v>127</v>
      </c>
      <c r="E31871" s="7">
        <v>44348</v>
      </c>
    </row>
    <row r="31872" spans="1:5" x14ac:dyDescent="0.25">
      <c r="A31872">
        <v>990534101</v>
      </c>
      <c r="B31872" t="s">
        <v>9</v>
      </c>
      <c r="C31872" t="s">
        <v>13</v>
      </c>
      <c r="D31872" t="s">
        <v>127</v>
      </c>
      <c r="E31872" s="7">
        <v>44348</v>
      </c>
    </row>
    <row r="31873" spans="1:5" x14ac:dyDescent="0.25">
      <c r="A31873">
        <v>923154345</v>
      </c>
      <c r="B31873" t="s">
        <v>17</v>
      </c>
      <c r="C31873" t="s">
        <v>13</v>
      </c>
      <c r="D31873" t="s">
        <v>127</v>
      </c>
      <c r="E31873" s="7">
        <v>44348</v>
      </c>
    </row>
    <row r="31874" spans="1:5" x14ac:dyDescent="0.25">
      <c r="A31874">
        <v>999234232</v>
      </c>
      <c r="B31874" t="s">
        <v>17</v>
      </c>
      <c r="C31874" t="s">
        <v>13</v>
      </c>
      <c r="D31874" t="s">
        <v>127</v>
      </c>
      <c r="E31874" s="7">
        <v>44348</v>
      </c>
    </row>
    <row r="31875" spans="1:5" x14ac:dyDescent="0.25">
      <c r="A31875">
        <v>923028544</v>
      </c>
      <c r="B31875" t="s">
        <v>12</v>
      </c>
      <c r="C31875" t="s">
        <v>13</v>
      </c>
      <c r="D31875" t="s">
        <v>127</v>
      </c>
      <c r="E31875" s="7">
        <v>44348</v>
      </c>
    </row>
    <row r="31876" spans="1:5" x14ac:dyDescent="0.25">
      <c r="A31876">
        <v>925980560</v>
      </c>
      <c r="B31876" t="s">
        <v>12</v>
      </c>
      <c r="C31876" t="s">
        <v>13</v>
      </c>
      <c r="D31876" t="s">
        <v>127</v>
      </c>
      <c r="E31876" s="7">
        <v>44348</v>
      </c>
    </row>
    <row r="31877" spans="1:5" x14ac:dyDescent="0.25">
      <c r="A31877">
        <v>853405582</v>
      </c>
      <c r="B31877" t="s">
        <v>9</v>
      </c>
      <c r="C31877" t="s">
        <v>8</v>
      </c>
      <c r="D31877" t="s">
        <v>400</v>
      </c>
      <c r="E31877" s="7">
        <v>44348</v>
      </c>
    </row>
    <row r="31878" spans="1:5" x14ac:dyDescent="0.25">
      <c r="A31878">
        <v>894466472</v>
      </c>
      <c r="B31878" t="s">
        <v>9</v>
      </c>
      <c r="C31878" t="s">
        <v>8</v>
      </c>
      <c r="D31878" t="s">
        <v>400</v>
      </c>
      <c r="E31878" s="7">
        <v>44348</v>
      </c>
    </row>
    <row r="31879" spans="1:5" x14ac:dyDescent="0.25">
      <c r="A31879">
        <v>918745211</v>
      </c>
      <c r="B31879" t="s">
        <v>9</v>
      </c>
      <c r="C31879" t="s">
        <v>8</v>
      </c>
      <c r="D31879" t="s">
        <v>400</v>
      </c>
      <c r="E31879" s="7">
        <v>44348</v>
      </c>
    </row>
    <row r="31880" spans="1:5" x14ac:dyDescent="0.25">
      <c r="A31880">
        <v>978625584</v>
      </c>
      <c r="B31880" t="s">
        <v>9</v>
      </c>
      <c r="C31880" t="s">
        <v>8</v>
      </c>
      <c r="D31880" t="s">
        <v>400</v>
      </c>
      <c r="E31880" s="7">
        <v>44348</v>
      </c>
    </row>
    <row r="31881" spans="1:5" x14ac:dyDescent="0.25">
      <c r="A31881">
        <v>826020512</v>
      </c>
      <c r="B31881" t="s">
        <v>14</v>
      </c>
      <c r="C31881" t="s">
        <v>10</v>
      </c>
      <c r="D31881" t="s">
        <v>128</v>
      </c>
      <c r="E31881" s="7">
        <v>44348</v>
      </c>
    </row>
    <row r="31882" spans="1:5" x14ac:dyDescent="0.25">
      <c r="A31882">
        <v>925967963</v>
      </c>
      <c r="B31882" t="s">
        <v>14</v>
      </c>
      <c r="C31882" t="s">
        <v>10</v>
      </c>
      <c r="D31882" t="s">
        <v>128</v>
      </c>
      <c r="E31882" s="7">
        <v>44348</v>
      </c>
    </row>
    <row r="31883" spans="1:5" x14ac:dyDescent="0.25">
      <c r="A31883">
        <v>926006959</v>
      </c>
      <c r="B31883" t="s">
        <v>14</v>
      </c>
      <c r="C31883" t="s">
        <v>10</v>
      </c>
      <c r="D31883" t="s">
        <v>128</v>
      </c>
      <c r="E31883" s="7">
        <v>44348</v>
      </c>
    </row>
    <row r="31884" spans="1:5" x14ac:dyDescent="0.25">
      <c r="A31884">
        <v>819697922</v>
      </c>
      <c r="B31884" t="s">
        <v>9</v>
      </c>
      <c r="C31884" t="s">
        <v>10</v>
      </c>
      <c r="D31884" t="s">
        <v>128</v>
      </c>
      <c r="E31884" s="7">
        <v>44348</v>
      </c>
    </row>
    <row r="31885" spans="1:5" x14ac:dyDescent="0.25">
      <c r="A31885">
        <v>820492242</v>
      </c>
      <c r="B31885" t="s">
        <v>9</v>
      </c>
      <c r="C31885" t="s">
        <v>10</v>
      </c>
      <c r="D31885" t="s">
        <v>128</v>
      </c>
      <c r="E31885" s="7">
        <v>44348</v>
      </c>
    </row>
    <row r="31886" spans="1:5" x14ac:dyDescent="0.25">
      <c r="A31886">
        <v>917248214</v>
      </c>
      <c r="B31886" t="s">
        <v>9</v>
      </c>
      <c r="C31886" t="s">
        <v>10</v>
      </c>
      <c r="D31886" t="s">
        <v>128</v>
      </c>
      <c r="E31886" s="7">
        <v>44348</v>
      </c>
    </row>
    <row r="31887" spans="1:5" x14ac:dyDescent="0.25">
      <c r="A31887">
        <v>919314656</v>
      </c>
      <c r="B31887" t="s">
        <v>9</v>
      </c>
      <c r="C31887" t="s">
        <v>10</v>
      </c>
      <c r="D31887" t="s">
        <v>128</v>
      </c>
      <c r="E31887" s="7">
        <v>44348</v>
      </c>
    </row>
    <row r="31888" spans="1:5" x14ac:dyDescent="0.25">
      <c r="A31888">
        <v>922188068</v>
      </c>
      <c r="B31888" t="s">
        <v>9</v>
      </c>
      <c r="C31888" t="s">
        <v>10</v>
      </c>
      <c r="D31888" t="s">
        <v>128</v>
      </c>
      <c r="E31888" s="7">
        <v>44348</v>
      </c>
    </row>
    <row r="31889" spans="1:5" x14ac:dyDescent="0.25">
      <c r="A31889">
        <v>923652558</v>
      </c>
      <c r="B31889" t="s">
        <v>9</v>
      </c>
      <c r="C31889" t="s">
        <v>10</v>
      </c>
      <c r="D31889" t="s">
        <v>128</v>
      </c>
      <c r="E31889" s="7">
        <v>44348</v>
      </c>
    </row>
    <row r="31890" spans="1:5" x14ac:dyDescent="0.25">
      <c r="A31890">
        <v>927000067</v>
      </c>
      <c r="B31890" t="s">
        <v>9</v>
      </c>
      <c r="C31890" t="s">
        <v>10</v>
      </c>
      <c r="D31890" t="s">
        <v>128</v>
      </c>
      <c r="E31890" s="7">
        <v>44348</v>
      </c>
    </row>
    <row r="31891" spans="1:5" x14ac:dyDescent="0.25">
      <c r="A31891">
        <v>927173204</v>
      </c>
      <c r="B31891" t="s">
        <v>9</v>
      </c>
      <c r="C31891" t="s">
        <v>10</v>
      </c>
      <c r="D31891" t="s">
        <v>128</v>
      </c>
      <c r="E31891" s="7">
        <v>44348</v>
      </c>
    </row>
    <row r="31892" spans="1:5" x14ac:dyDescent="0.25">
      <c r="A31892">
        <v>982732263</v>
      </c>
      <c r="B31892" t="s">
        <v>9</v>
      </c>
      <c r="C31892" t="s">
        <v>10</v>
      </c>
      <c r="D31892" t="s">
        <v>128</v>
      </c>
      <c r="E31892" s="7">
        <v>44348</v>
      </c>
    </row>
    <row r="31893" spans="1:5" x14ac:dyDescent="0.25">
      <c r="A31893">
        <v>994424505</v>
      </c>
      <c r="B31893" t="s">
        <v>17</v>
      </c>
      <c r="C31893" t="s">
        <v>10</v>
      </c>
      <c r="D31893" t="s">
        <v>128</v>
      </c>
      <c r="E31893" s="7">
        <v>44348</v>
      </c>
    </row>
    <row r="31894" spans="1:5" x14ac:dyDescent="0.25">
      <c r="A31894">
        <v>925663336</v>
      </c>
      <c r="B31894" t="s">
        <v>12</v>
      </c>
      <c r="C31894" t="s">
        <v>10</v>
      </c>
      <c r="D31894" t="s">
        <v>128</v>
      </c>
      <c r="E31894" s="7">
        <v>44348</v>
      </c>
    </row>
    <row r="31895" spans="1:5" x14ac:dyDescent="0.25">
      <c r="A31895">
        <v>918450688</v>
      </c>
      <c r="B31895" t="s">
        <v>7</v>
      </c>
      <c r="C31895" t="s">
        <v>22</v>
      </c>
      <c r="D31895" t="s">
        <v>129</v>
      </c>
      <c r="E31895" s="7">
        <v>44348</v>
      </c>
    </row>
    <row r="31896" spans="1:5" x14ac:dyDescent="0.25">
      <c r="A31896">
        <v>966769378</v>
      </c>
      <c r="B31896" t="s">
        <v>9</v>
      </c>
      <c r="C31896" t="s">
        <v>22</v>
      </c>
      <c r="D31896" t="s">
        <v>129</v>
      </c>
      <c r="E31896" s="7">
        <v>44348</v>
      </c>
    </row>
    <row r="31897" spans="1:5" x14ac:dyDescent="0.25">
      <c r="A31897">
        <v>969853140</v>
      </c>
      <c r="B31897" t="s">
        <v>9</v>
      </c>
      <c r="C31897" t="s">
        <v>22</v>
      </c>
      <c r="D31897" t="s">
        <v>129</v>
      </c>
      <c r="E31897" s="7">
        <v>44348</v>
      </c>
    </row>
    <row r="31898" spans="1:5" x14ac:dyDescent="0.25">
      <c r="A31898">
        <v>925741795</v>
      </c>
      <c r="B31898" t="s">
        <v>14</v>
      </c>
      <c r="C31898" t="s">
        <v>10</v>
      </c>
      <c r="D31898" t="s">
        <v>130</v>
      </c>
      <c r="E31898" s="7">
        <v>44348</v>
      </c>
    </row>
    <row r="31899" spans="1:5" x14ac:dyDescent="0.25">
      <c r="A31899">
        <v>925742929</v>
      </c>
      <c r="B31899" t="s">
        <v>14</v>
      </c>
      <c r="C31899" t="s">
        <v>10</v>
      </c>
      <c r="D31899" t="s">
        <v>130</v>
      </c>
      <c r="E31899" s="7">
        <v>44348</v>
      </c>
    </row>
    <row r="31900" spans="1:5" x14ac:dyDescent="0.25">
      <c r="A31900">
        <v>925766011</v>
      </c>
      <c r="B31900" t="s">
        <v>14</v>
      </c>
      <c r="C31900" t="s">
        <v>10</v>
      </c>
      <c r="D31900" t="s">
        <v>130</v>
      </c>
      <c r="E31900" s="7">
        <v>44348</v>
      </c>
    </row>
    <row r="31901" spans="1:5" x14ac:dyDescent="0.25">
      <c r="A31901">
        <v>890925952</v>
      </c>
      <c r="B31901" t="s">
        <v>7</v>
      </c>
      <c r="C31901" t="s">
        <v>10</v>
      </c>
      <c r="D31901" t="s">
        <v>130</v>
      </c>
      <c r="E31901" s="7">
        <v>44348</v>
      </c>
    </row>
    <row r="31902" spans="1:5" x14ac:dyDescent="0.25">
      <c r="A31902">
        <v>979573138</v>
      </c>
      <c r="B31902" t="s">
        <v>7</v>
      </c>
      <c r="C31902" t="s">
        <v>10</v>
      </c>
      <c r="D31902" t="s">
        <v>130</v>
      </c>
      <c r="E31902" s="7">
        <v>44348</v>
      </c>
    </row>
    <row r="31903" spans="1:5" x14ac:dyDescent="0.25">
      <c r="A31903">
        <v>894485892</v>
      </c>
      <c r="B31903" t="s">
        <v>9</v>
      </c>
      <c r="C31903" t="s">
        <v>10</v>
      </c>
      <c r="D31903" t="s">
        <v>130</v>
      </c>
      <c r="E31903" s="7">
        <v>44348</v>
      </c>
    </row>
    <row r="31904" spans="1:5" x14ac:dyDescent="0.25">
      <c r="A31904">
        <v>916017421</v>
      </c>
      <c r="B31904" t="s">
        <v>9</v>
      </c>
      <c r="C31904" t="s">
        <v>10</v>
      </c>
      <c r="D31904" t="s">
        <v>130</v>
      </c>
      <c r="E31904" s="7">
        <v>44348</v>
      </c>
    </row>
    <row r="31905" spans="1:5" x14ac:dyDescent="0.25">
      <c r="A31905">
        <v>918973087</v>
      </c>
      <c r="B31905" t="s">
        <v>9</v>
      </c>
      <c r="C31905" t="s">
        <v>10</v>
      </c>
      <c r="D31905" t="s">
        <v>130</v>
      </c>
      <c r="E31905" s="7">
        <v>44348</v>
      </c>
    </row>
    <row r="31906" spans="1:5" x14ac:dyDescent="0.25">
      <c r="A31906">
        <v>919874600</v>
      </c>
      <c r="B31906" t="s">
        <v>9</v>
      </c>
      <c r="C31906" t="s">
        <v>10</v>
      </c>
      <c r="D31906" t="s">
        <v>130</v>
      </c>
      <c r="E31906" s="7">
        <v>44348</v>
      </c>
    </row>
    <row r="31907" spans="1:5" x14ac:dyDescent="0.25">
      <c r="A31907">
        <v>920447724</v>
      </c>
      <c r="B31907" t="s">
        <v>9</v>
      </c>
      <c r="C31907" t="s">
        <v>10</v>
      </c>
      <c r="D31907" t="s">
        <v>130</v>
      </c>
      <c r="E31907" s="7">
        <v>44348</v>
      </c>
    </row>
    <row r="31908" spans="1:5" x14ac:dyDescent="0.25">
      <c r="A31908">
        <v>921481179</v>
      </c>
      <c r="B31908" t="s">
        <v>9</v>
      </c>
      <c r="C31908" t="s">
        <v>10</v>
      </c>
      <c r="D31908" t="s">
        <v>130</v>
      </c>
      <c r="E31908" s="7">
        <v>44348</v>
      </c>
    </row>
    <row r="31909" spans="1:5" x14ac:dyDescent="0.25">
      <c r="A31909">
        <v>922037671</v>
      </c>
      <c r="B31909" t="s">
        <v>9</v>
      </c>
      <c r="C31909" t="s">
        <v>10</v>
      </c>
      <c r="D31909" t="s">
        <v>130</v>
      </c>
      <c r="E31909" s="7">
        <v>44348</v>
      </c>
    </row>
    <row r="31910" spans="1:5" x14ac:dyDescent="0.25">
      <c r="A31910">
        <v>951772240</v>
      </c>
      <c r="B31910" t="s">
        <v>9</v>
      </c>
      <c r="C31910" t="s">
        <v>10</v>
      </c>
      <c r="D31910" t="s">
        <v>130</v>
      </c>
      <c r="E31910" s="7">
        <v>44348</v>
      </c>
    </row>
    <row r="31911" spans="1:5" x14ac:dyDescent="0.25">
      <c r="A31911">
        <v>969481456</v>
      </c>
      <c r="B31911" t="s">
        <v>9</v>
      </c>
      <c r="C31911" t="s">
        <v>10</v>
      </c>
      <c r="D31911" t="s">
        <v>130</v>
      </c>
      <c r="E31911" s="7">
        <v>44348</v>
      </c>
    </row>
    <row r="31912" spans="1:5" x14ac:dyDescent="0.25">
      <c r="A31912">
        <v>977223768</v>
      </c>
      <c r="B31912" t="s">
        <v>9</v>
      </c>
      <c r="C31912" t="s">
        <v>10</v>
      </c>
      <c r="D31912" t="s">
        <v>130</v>
      </c>
      <c r="E31912" s="7">
        <v>44348</v>
      </c>
    </row>
    <row r="31913" spans="1:5" x14ac:dyDescent="0.25">
      <c r="A31913">
        <v>981849175</v>
      </c>
      <c r="B31913" t="s">
        <v>9</v>
      </c>
      <c r="C31913" t="s">
        <v>10</v>
      </c>
      <c r="D31913" t="s">
        <v>130</v>
      </c>
      <c r="E31913" s="7">
        <v>44348</v>
      </c>
    </row>
    <row r="31914" spans="1:5" x14ac:dyDescent="0.25">
      <c r="A31914">
        <v>981875680</v>
      </c>
      <c r="B31914" t="s">
        <v>9</v>
      </c>
      <c r="C31914" t="s">
        <v>10</v>
      </c>
      <c r="D31914" t="s">
        <v>130</v>
      </c>
      <c r="E31914" s="7">
        <v>44348</v>
      </c>
    </row>
    <row r="31915" spans="1:5" x14ac:dyDescent="0.25">
      <c r="A31915">
        <v>988949450</v>
      </c>
      <c r="B31915" t="s">
        <v>9</v>
      </c>
      <c r="C31915" t="s">
        <v>10</v>
      </c>
      <c r="D31915" t="s">
        <v>130</v>
      </c>
      <c r="E31915" s="7">
        <v>44348</v>
      </c>
    </row>
    <row r="31916" spans="1:5" x14ac:dyDescent="0.25">
      <c r="A31916">
        <v>925326836</v>
      </c>
      <c r="B31916" t="s">
        <v>12</v>
      </c>
      <c r="C31916" t="s">
        <v>10</v>
      </c>
      <c r="D31916" t="s">
        <v>130</v>
      </c>
      <c r="E31916" s="7">
        <v>44348</v>
      </c>
    </row>
    <row r="31917" spans="1:5" x14ac:dyDescent="0.25">
      <c r="A31917">
        <v>925607878</v>
      </c>
      <c r="B31917" t="s">
        <v>12</v>
      </c>
      <c r="C31917" t="s">
        <v>10</v>
      </c>
      <c r="D31917" t="s">
        <v>130</v>
      </c>
      <c r="E31917" s="7">
        <v>44348</v>
      </c>
    </row>
    <row r="31918" spans="1:5" x14ac:dyDescent="0.25">
      <c r="A31918">
        <v>889812052</v>
      </c>
      <c r="B31918" t="s">
        <v>9</v>
      </c>
      <c r="C31918" t="s">
        <v>10</v>
      </c>
      <c r="D31918" t="s">
        <v>131</v>
      </c>
      <c r="E31918" s="7">
        <v>44348</v>
      </c>
    </row>
    <row r="31919" spans="1:5" x14ac:dyDescent="0.25">
      <c r="A31919">
        <v>825617442</v>
      </c>
      <c r="B31919" t="s">
        <v>14</v>
      </c>
      <c r="C31919" t="s">
        <v>26</v>
      </c>
      <c r="D31919" t="s">
        <v>133</v>
      </c>
      <c r="E31919" s="7">
        <v>44348</v>
      </c>
    </row>
    <row r="31920" spans="1:5" x14ac:dyDescent="0.25">
      <c r="A31920">
        <v>825805672</v>
      </c>
      <c r="B31920" t="s">
        <v>14</v>
      </c>
      <c r="C31920" t="s">
        <v>26</v>
      </c>
      <c r="D31920" t="s">
        <v>133</v>
      </c>
      <c r="E31920" s="7">
        <v>44348</v>
      </c>
    </row>
    <row r="31921" spans="1:5" x14ac:dyDescent="0.25">
      <c r="A31921">
        <v>825809872</v>
      </c>
      <c r="B31921" t="s">
        <v>14</v>
      </c>
      <c r="C31921" t="s">
        <v>26</v>
      </c>
      <c r="D31921" t="s">
        <v>133</v>
      </c>
      <c r="E31921" s="7">
        <v>44348</v>
      </c>
    </row>
    <row r="31922" spans="1:5" x14ac:dyDescent="0.25">
      <c r="A31922">
        <v>825946012</v>
      </c>
      <c r="B31922" t="s">
        <v>14</v>
      </c>
      <c r="C31922" t="s">
        <v>26</v>
      </c>
      <c r="D31922" t="s">
        <v>133</v>
      </c>
      <c r="E31922" s="7">
        <v>44348</v>
      </c>
    </row>
    <row r="31923" spans="1:5" x14ac:dyDescent="0.25">
      <c r="A31923">
        <v>925660051</v>
      </c>
      <c r="B31923" t="s">
        <v>14</v>
      </c>
      <c r="C31923" t="s">
        <v>26</v>
      </c>
      <c r="D31923" t="s">
        <v>133</v>
      </c>
      <c r="E31923" s="7">
        <v>44348</v>
      </c>
    </row>
    <row r="31924" spans="1:5" x14ac:dyDescent="0.25">
      <c r="A31924">
        <v>925710954</v>
      </c>
      <c r="B31924" t="s">
        <v>14</v>
      </c>
      <c r="C31924" t="s">
        <v>26</v>
      </c>
      <c r="D31924" t="s">
        <v>133</v>
      </c>
      <c r="E31924" s="7">
        <v>44348</v>
      </c>
    </row>
    <row r="31925" spans="1:5" x14ac:dyDescent="0.25">
      <c r="A31925">
        <v>925711349</v>
      </c>
      <c r="B31925" t="s">
        <v>14</v>
      </c>
      <c r="C31925" t="s">
        <v>26</v>
      </c>
      <c r="D31925" t="s">
        <v>133</v>
      </c>
      <c r="E31925" s="7">
        <v>44348</v>
      </c>
    </row>
    <row r="31926" spans="1:5" x14ac:dyDescent="0.25">
      <c r="A31926">
        <v>925796549</v>
      </c>
      <c r="B31926" t="s">
        <v>14</v>
      </c>
      <c r="C31926" t="s">
        <v>26</v>
      </c>
      <c r="D31926" t="s">
        <v>133</v>
      </c>
      <c r="E31926" s="7">
        <v>44348</v>
      </c>
    </row>
    <row r="31927" spans="1:5" x14ac:dyDescent="0.25">
      <c r="A31927">
        <v>925805769</v>
      </c>
      <c r="B31927" t="s">
        <v>14</v>
      </c>
      <c r="C31927" t="s">
        <v>26</v>
      </c>
      <c r="D31927" t="s">
        <v>133</v>
      </c>
      <c r="E31927" s="7">
        <v>44348</v>
      </c>
    </row>
    <row r="31928" spans="1:5" x14ac:dyDescent="0.25">
      <c r="A31928">
        <v>925863246</v>
      </c>
      <c r="B31928" t="s">
        <v>14</v>
      </c>
      <c r="C31928" t="s">
        <v>26</v>
      </c>
      <c r="D31928" t="s">
        <v>133</v>
      </c>
      <c r="E31928" s="7">
        <v>44348</v>
      </c>
    </row>
    <row r="31929" spans="1:5" x14ac:dyDescent="0.25">
      <c r="A31929">
        <v>925863335</v>
      </c>
      <c r="B31929" t="s">
        <v>14</v>
      </c>
      <c r="C31929" t="s">
        <v>26</v>
      </c>
      <c r="D31929" t="s">
        <v>133</v>
      </c>
      <c r="E31929" s="7">
        <v>44348</v>
      </c>
    </row>
    <row r="31930" spans="1:5" x14ac:dyDescent="0.25">
      <c r="A31930">
        <v>925974323</v>
      </c>
      <c r="B31930" t="s">
        <v>14</v>
      </c>
      <c r="C31930" t="s">
        <v>26</v>
      </c>
      <c r="D31930" t="s">
        <v>133</v>
      </c>
      <c r="E31930" s="7">
        <v>44348</v>
      </c>
    </row>
    <row r="31931" spans="1:5" x14ac:dyDescent="0.25">
      <c r="A31931">
        <v>925983578</v>
      </c>
      <c r="B31931" t="s">
        <v>14</v>
      </c>
      <c r="C31931" t="s">
        <v>26</v>
      </c>
      <c r="D31931" t="s">
        <v>133</v>
      </c>
      <c r="E31931" s="7">
        <v>44348</v>
      </c>
    </row>
    <row r="31932" spans="1:5" x14ac:dyDescent="0.25">
      <c r="A31932">
        <v>925983632</v>
      </c>
      <c r="B31932" t="s">
        <v>14</v>
      </c>
      <c r="C31932" t="s">
        <v>26</v>
      </c>
      <c r="D31932" t="s">
        <v>133</v>
      </c>
      <c r="E31932" s="7">
        <v>44348</v>
      </c>
    </row>
    <row r="31933" spans="1:5" x14ac:dyDescent="0.25">
      <c r="A31933">
        <v>926020013</v>
      </c>
      <c r="B31933" t="s">
        <v>14</v>
      </c>
      <c r="C31933" t="s">
        <v>26</v>
      </c>
      <c r="D31933" t="s">
        <v>133</v>
      </c>
      <c r="E31933" s="7">
        <v>44348</v>
      </c>
    </row>
    <row r="31934" spans="1:5" x14ac:dyDescent="0.25">
      <c r="A31934">
        <v>813574942</v>
      </c>
      <c r="B31934" t="s">
        <v>7</v>
      </c>
      <c r="C31934" t="s">
        <v>26</v>
      </c>
      <c r="D31934" t="s">
        <v>133</v>
      </c>
      <c r="E31934" s="7">
        <v>44348</v>
      </c>
    </row>
    <row r="31935" spans="1:5" x14ac:dyDescent="0.25">
      <c r="A31935">
        <v>912551865</v>
      </c>
      <c r="B31935" t="s">
        <v>7</v>
      </c>
      <c r="C31935" t="s">
        <v>26</v>
      </c>
      <c r="D31935" t="s">
        <v>133</v>
      </c>
      <c r="E31935" s="7">
        <v>44348</v>
      </c>
    </row>
    <row r="31936" spans="1:5" x14ac:dyDescent="0.25">
      <c r="A31936">
        <v>916875991</v>
      </c>
      <c r="B31936" t="s">
        <v>7</v>
      </c>
      <c r="C31936" t="s">
        <v>26</v>
      </c>
      <c r="D31936" t="s">
        <v>133</v>
      </c>
      <c r="E31936" s="7">
        <v>44348</v>
      </c>
    </row>
    <row r="31937" spans="1:5" x14ac:dyDescent="0.25">
      <c r="A31937">
        <v>919177470</v>
      </c>
      <c r="B31937" t="s">
        <v>7</v>
      </c>
      <c r="C31937" t="s">
        <v>26</v>
      </c>
      <c r="D31937" t="s">
        <v>133</v>
      </c>
      <c r="E31937" s="7">
        <v>44348</v>
      </c>
    </row>
    <row r="31938" spans="1:5" x14ac:dyDescent="0.25">
      <c r="A31938">
        <v>921684762</v>
      </c>
      <c r="B31938" t="s">
        <v>7</v>
      </c>
      <c r="C31938" t="s">
        <v>26</v>
      </c>
      <c r="D31938" t="s">
        <v>133</v>
      </c>
      <c r="E31938" s="7">
        <v>44348</v>
      </c>
    </row>
    <row r="31939" spans="1:5" x14ac:dyDescent="0.25">
      <c r="A31939">
        <v>921977891</v>
      </c>
      <c r="B31939" t="s">
        <v>7</v>
      </c>
      <c r="C31939" t="s">
        <v>26</v>
      </c>
      <c r="D31939" t="s">
        <v>133</v>
      </c>
      <c r="E31939" s="7">
        <v>44348</v>
      </c>
    </row>
    <row r="31940" spans="1:5" x14ac:dyDescent="0.25">
      <c r="A31940">
        <v>993852732</v>
      </c>
      <c r="B31940" t="s">
        <v>7</v>
      </c>
      <c r="C31940" t="s">
        <v>26</v>
      </c>
      <c r="D31940" t="s">
        <v>133</v>
      </c>
      <c r="E31940" s="7">
        <v>44348</v>
      </c>
    </row>
    <row r="31941" spans="1:5" x14ac:dyDescent="0.25">
      <c r="A31941">
        <v>994852728</v>
      </c>
      <c r="B31941" t="s">
        <v>7</v>
      </c>
      <c r="C31941" t="s">
        <v>26</v>
      </c>
      <c r="D31941" t="s">
        <v>133</v>
      </c>
      <c r="E31941" s="7">
        <v>44348</v>
      </c>
    </row>
    <row r="31942" spans="1:5" x14ac:dyDescent="0.25">
      <c r="A31942">
        <v>996860124</v>
      </c>
      <c r="B31942" t="s">
        <v>7</v>
      </c>
      <c r="C31942" t="s">
        <v>26</v>
      </c>
      <c r="D31942" t="s">
        <v>133</v>
      </c>
      <c r="E31942" s="7">
        <v>44348</v>
      </c>
    </row>
    <row r="31943" spans="1:5" x14ac:dyDescent="0.25">
      <c r="A31943">
        <v>998739284</v>
      </c>
      <c r="B31943" t="s">
        <v>7</v>
      </c>
      <c r="C31943" t="s">
        <v>26</v>
      </c>
      <c r="D31943" t="s">
        <v>133</v>
      </c>
      <c r="E31943" s="7">
        <v>44348</v>
      </c>
    </row>
    <row r="31944" spans="1:5" x14ac:dyDescent="0.25">
      <c r="A31944">
        <v>818610882</v>
      </c>
      <c r="B31944" t="s">
        <v>9</v>
      </c>
      <c r="C31944" t="s">
        <v>26</v>
      </c>
      <c r="D31944" t="s">
        <v>133</v>
      </c>
      <c r="E31944" s="7">
        <v>44348</v>
      </c>
    </row>
    <row r="31945" spans="1:5" x14ac:dyDescent="0.25">
      <c r="A31945">
        <v>818657412</v>
      </c>
      <c r="B31945" t="s">
        <v>9</v>
      </c>
      <c r="C31945" t="s">
        <v>26</v>
      </c>
      <c r="D31945" t="s">
        <v>133</v>
      </c>
      <c r="E31945" s="7">
        <v>44348</v>
      </c>
    </row>
    <row r="31946" spans="1:5" x14ac:dyDescent="0.25">
      <c r="A31946">
        <v>819703132</v>
      </c>
      <c r="B31946" t="s">
        <v>9</v>
      </c>
      <c r="C31946" t="s">
        <v>26</v>
      </c>
      <c r="D31946" t="s">
        <v>133</v>
      </c>
      <c r="E31946" s="7">
        <v>44348</v>
      </c>
    </row>
    <row r="31947" spans="1:5" x14ac:dyDescent="0.25">
      <c r="A31947">
        <v>826052422</v>
      </c>
      <c r="B31947" t="s">
        <v>9</v>
      </c>
      <c r="C31947" t="s">
        <v>26</v>
      </c>
      <c r="D31947" t="s">
        <v>133</v>
      </c>
      <c r="E31947" s="7">
        <v>44348</v>
      </c>
    </row>
    <row r="31948" spans="1:5" x14ac:dyDescent="0.25">
      <c r="A31948">
        <v>918656626</v>
      </c>
      <c r="B31948" t="s">
        <v>9</v>
      </c>
      <c r="C31948" t="s">
        <v>26</v>
      </c>
      <c r="D31948" t="s">
        <v>133</v>
      </c>
      <c r="E31948" s="7">
        <v>44348</v>
      </c>
    </row>
    <row r="31949" spans="1:5" x14ac:dyDescent="0.25">
      <c r="A31949">
        <v>918803092</v>
      </c>
      <c r="B31949" t="s">
        <v>9</v>
      </c>
      <c r="C31949" t="s">
        <v>26</v>
      </c>
      <c r="D31949" t="s">
        <v>133</v>
      </c>
      <c r="E31949" s="7">
        <v>44348</v>
      </c>
    </row>
    <row r="31950" spans="1:5" x14ac:dyDescent="0.25">
      <c r="A31950">
        <v>919355751</v>
      </c>
      <c r="B31950" t="s">
        <v>9</v>
      </c>
      <c r="C31950" t="s">
        <v>26</v>
      </c>
      <c r="D31950" t="s">
        <v>133</v>
      </c>
      <c r="E31950" s="7">
        <v>44348</v>
      </c>
    </row>
    <row r="31951" spans="1:5" x14ac:dyDescent="0.25">
      <c r="A31951">
        <v>924398272</v>
      </c>
      <c r="B31951" t="s">
        <v>9</v>
      </c>
      <c r="C31951" t="s">
        <v>26</v>
      </c>
      <c r="D31951" t="s">
        <v>133</v>
      </c>
      <c r="E31951" s="7">
        <v>44348</v>
      </c>
    </row>
    <row r="31952" spans="1:5" x14ac:dyDescent="0.25">
      <c r="A31952">
        <v>924468378</v>
      </c>
      <c r="B31952" t="s">
        <v>9</v>
      </c>
      <c r="C31952" t="s">
        <v>26</v>
      </c>
      <c r="D31952" t="s">
        <v>133</v>
      </c>
      <c r="E31952" s="7">
        <v>44348</v>
      </c>
    </row>
    <row r="31953" spans="1:5" x14ac:dyDescent="0.25">
      <c r="A31953">
        <v>924749431</v>
      </c>
      <c r="B31953" t="s">
        <v>9</v>
      </c>
      <c r="C31953" t="s">
        <v>26</v>
      </c>
      <c r="D31953" t="s">
        <v>133</v>
      </c>
      <c r="E31953" s="7">
        <v>44348</v>
      </c>
    </row>
    <row r="31954" spans="1:5" x14ac:dyDescent="0.25">
      <c r="A31954">
        <v>925306495</v>
      </c>
      <c r="B31954" t="s">
        <v>9</v>
      </c>
      <c r="C31954" t="s">
        <v>26</v>
      </c>
      <c r="D31954" t="s">
        <v>133</v>
      </c>
      <c r="E31954" s="7">
        <v>44348</v>
      </c>
    </row>
    <row r="31955" spans="1:5" x14ac:dyDescent="0.25">
      <c r="A31955">
        <v>925962457</v>
      </c>
      <c r="B31955" t="s">
        <v>9</v>
      </c>
      <c r="C31955" t="s">
        <v>26</v>
      </c>
      <c r="D31955" t="s">
        <v>133</v>
      </c>
      <c r="E31955" s="7">
        <v>44348</v>
      </c>
    </row>
    <row r="31956" spans="1:5" x14ac:dyDescent="0.25">
      <c r="A31956">
        <v>926653830</v>
      </c>
      <c r="B31956" t="s">
        <v>9</v>
      </c>
      <c r="C31956" t="s">
        <v>26</v>
      </c>
      <c r="D31956" t="s">
        <v>133</v>
      </c>
      <c r="E31956" s="7">
        <v>44348</v>
      </c>
    </row>
    <row r="31957" spans="1:5" x14ac:dyDescent="0.25">
      <c r="A31957">
        <v>926819755</v>
      </c>
      <c r="B31957" t="s">
        <v>9</v>
      </c>
      <c r="C31957" t="s">
        <v>26</v>
      </c>
      <c r="D31957" t="s">
        <v>133</v>
      </c>
      <c r="E31957" s="7">
        <v>44348</v>
      </c>
    </row>
    <row r="31958" spans="1:5" x14ac:dyDescent="0.25">
      <c r="A31958">
        <v>926994670</v>
      </c>
      <c r="B31958" t="s">
        <v>9</v>
      </c>
      <c r="C31958" t="s">
        <v>26</v>
      </c>
      <c r="D31958" t="s">
        <v>133</v>
      </c>
      <c r="E31958" s="7">
        <v>44348</v>
      </c>
    </row>
    <row r="31959" spans="1:5" x14ac:dyDescent="0.25">
      <c r="A31959">
        <v>955289579</v>
      </c>
      <c r="B31959" t="s">
        <v>9</v>
      </c>
      <c r="C31959" t="s">
        <v>26</v>
      </c>
      <c r="D31959" t="s">
        <v>133</v>
      </c>
      <c r="E31959" s="7">
        <v>44348</v>
      </c>
    </row>
    <row r="31960" spans="1:5" x14ac:dyDescent="0.25">
      <c r="A31960">
        <v>960176472</v>
      </c>
      <c r="B31960" t="s">
        <v>9</v>
      </c>
      <c r="C31960" t="s">
        <v>26</v>
      </c>
      <c r="D31960" t="s">
        <v>133</v>
      </c>
      <c r="E31960" s="7">
        <v>44348</v>
      </c>
    </row>
    <row r="31961" spans="1:5" x14ac:dyDescent="0.25">
      <c r="A31961">
        <v>961957532</v>
      </c>
      <c r="B31961" t="s">
        <v>9</v>
      </c>
      <c r="C31961" t="s">
        <v>26</v>
      </c>
      <c r="D31961" t="s">
        <v>133</v>
      </c>
      <c r="E31961" s="7">
        <v>44348</v>
      </c>
    </row>
    <row r="31962" spans="1:5" x14ac:dyDescent="0.25">
      <c r="A31962">
        <v>966589779</v>
      </c>
      <c r="B31962" t="s">
        <v>9</v>
      </c>
      <c r="C31962" t="s">
        <v>26</v>
      </c>
      <c r="D31962" t="s">
        <v>133</v>
      </c>
      <c r="E31962" s="7">
        <v>44348</v>
      </c>
    </row>
    <row r="31963" spans="1:5" x14ac:dyDescent="0.25">
      <c r="A31963">
        <v>966803525</v>
      </c>
      <c r="B31963" t="s">
        <v>9</v>
      </c>
      <c r="C31963" t="s">
        <v>26</v>
      </c>
      <c r="D31963" t="s">
        <v>133</v>
      </c>
      <c r="E31963" s="7">
        <v>44348</v>
      </c>
    </row>
    <row r="31964" spans="1:5" x14ac:dyDescent="0.25">
      <c r="A31964">
        <v>971592427</v>
      </c>
      <c r="B31964" t="s">
        <v>9</v>
      </c>
      <c r="C31964" t="s">
        <v>26</v>
      </c>
      <c r="D31964" t="s">
        <v>133</v>
      </c>
      <c r="E31964" s="7">
        <v>44348</v>
      </c>
    </row>
    <row r="31965" spans="1:5" x14ac:dyDescent="0.25">
      <c r="A31965">
        <v>995386194</v>
      </c>
      <c r="B31965" t="s">
        <v>9</v>
      </c>
      <c r="C31965" t="s">
        <v>26</v>
      </c>
      <c r="D31965" t="s">
        <v>133</v>
      </c>
      <c r="E31965" s="7">
        <v>44348</v>
      </c>
    </row>
    <row r="31966" spans="1:5" x14ac:dyDescent="0.25">
      <c r="A31966">
        <v>996355306</v>
      </c>
      <c r="B31966" t="s">
        <v>9</v>
      </c>
      <c r="C31966" t="s">
        <v>26</v>
      </c>
      <c r="D31966" t="s">
        <v>133</v>
      </c>
      <c r="E31966" s="7">
        <v>44348</v>
      </c>
    </row>
    <row r="31967" spans="1:5" x14ac:dyDescent="0.25">
      <c r="A31967">
        <v>824302642</v>
      </c>
      <c r="B31967" t="s">
        <v>12</v>
      </c>
      <c r="C31967" t="s">
        <v>26</v>
      </c>
      <c r="D31967" t="s">
        <v>133</v>
      </c>
      <c r="E31967" s="7">
        <v>44348</v>
      </c>
    </row>
    <row r="31968" spans="1:5" x14ac:dyDescent="0.25">
      <c r="A31968">
        <v>825818022</v>
      </c>
      <c r="B31968" t="s">
        <v>12</v>
      </c>
      <c r="C31968" t="s">
        <v>26</v>
      </c>
      <c r="D31968" t="s">
        <v>133</v>
      </c>
      <c r="E31968" s="7">
        <v>44348</v>
      </c>
    </row>
    <row r="31969" spans="1:5" x14ac:dyDescent="0.25">
      <c r="A31969">
        <v>924949651</v>
      </c>
      <c r="B31969" t="s">
        <v>12</v>
      </c>
      <c r="C31969" t="s">
        <v>26</v>
      </c>
      <c r="D31969" t="s">
        <v>133</v>
      </c>
      <c r="E31969" s="7">
        <v>44348</v>
      </c>
    </row>
    <row r="31970" spans="1:5" x14ac:dyDescent="0.25">
      <c r="A31970">
        <v>925195448</v>
      </c>
      <c r="B31970" t="s">
        <v>12</v>
      </c>
      <c r="C31970" t="s">
        <v>26</v>
      </c>
      <c r="D31970" t="s">
        <v>133</v>
      </c>
      <c r="E31970" s="7">
        <v>44348</v>
      </c>
    </row>
    <row r="31971" spans="1:5" x14ac:dyDescent="0.25">
      <c r="A31971">
        <v>925219495</v>
      </c>
      <c r="B31971" t="s">
        <v>12</v>
      </c>
      <c r="C31971" t="s">
        <v>26</v>
      </c>
      <c r="D31971" t="s">
        <v>133</v>
      </c>
      <c r="E31971" s="7">
        <v>44348</v>
      </c>
    </row>
    <row r="31972" spans="1:5" x14ac:dyDescent="0.25">
      <c r="A31972">
        <v>925732451</v>
      </c>
      <c r="B31972" t="s">
        <v>12</v>
      </c>
      <c r="C31972" t="s">
        <v>26</v>
      </c>
      <c r="D31972" t="s">
        <v>133</v>
      </c>
      <c r="E31972" s="7">
        <v>44348</v>
      </c>
    </row>
    <row r="31973" spans="1:5" x14ac:dyDescent="0.25">
      <c r="A31973">
        <v>995123630</v>
      </c>
      <c r="B31973" t="s">
        <v>5</v>
      </c>
      <c r="C31973" t="s">
        <v>26</v>
      </c>
      <c r="D31973" t="s">
        <v>133</v>
      </c>
      <c r="E31973" s="7">
        <v>44348</v>
      </c>
    </row>
    <row r="31974" spans="1:5" x14ac:dyDescent="0.25">
      <c r="A31974">
        <v>977145449</v>
      </c>
      <c r="B31974" t="s">
        <v>25</v>
      </c>
      <c r="C31974" t="s">
        <v>26</v>
      </c>
      <c r="D31974" t="s">
        <v>133</v>
      </c>
      <c r="E31974" s="7">
        <v>44348</v>
      </c>
    </row>
    <row r="31975" spans="1:5" x14ac:dyDescent="0.25">
      <c r="A31975">
        <v>911692260</v>
      </c>
      <c r="B31975" t="s">
        <v>7</v>
      </c>
      <c r="C31975" t="s">
        <v>29</v>
      </c>
      <c r="D31975" t="s">
        <v>134</v>
      </c>
      <c r="E31975" s="7">
        <v>44348</v>
      </c>
    </row>
    <row r="31976" spans="1:5" x14ac:dyDescent="0.25">
      <c r="A31976">
        <v>918139052</v>
      </c>
      <c r="B31976" t="s">
        <v>9</v>
      </c>
      <c r="C31976" t="s">
        <v>29</v>
      </c>
      <c r="D31976" t="s">
        <v>134</v>
      </c>
      <c r="E31976" s="7">
        <v>44348</v>
      </c>
    </row>
    <row r="31977" spans="1:5" x14ac:dyDescent="0.25">
      <c r="A31977">
        <v>918885641</v>
      </c>
      <c r="B31977" t="s">
        <v>9</v>
      </c>
      <c r="C31977" t="s">
        <v>29</v>
      </c>
      <c r="D31977" t="s">
        <v>134</v>
      </c>
      <c r="E31977" s="7">
        <v>44348</v>
      </c>
    </row>
    <row r="31978" spans="1:5" x14ac:dyDescent="0.25">
      <c r="A31978">
        <v>970928731</v>
      </c>
      <c r="B31978" t="s">
        <v>9</v>
      </c>
      <c r="C31978" t="s">
        <v>29</v>
      </c>
      <c r="D31978" t="s">
        <v>134</v>
      </c>
      <c r="E31978" s="7">
        <v>44348</v>
      </c>
    </row>
    <row r="31979" spans="1:5" x14ac:dyDescent="0.25">
      <c r="A31979">
        <v>917186847</v>
      </c>
      <c r="B31979" t="s">
        <v>17</v>
      </c>
      <c r="C31979" t="s">
        <v>29</v>
      </c>
      <c r="D31979" t="s">
        <v>134</v>
      </c>
      <c r="E31979" s="7">
        <v>44348</v>
      </c>
    </row>
    <row r="31980" spans="1:5" x14ac:dyDescent="0.25">
      <c r="A31980">
        <v>989253662</v>
      </c>
      <c r="B31980" t="s">
        <v>7</v>
      </c>
      <c r="C31980" t="s">
        <v>8</v>
      </c>
      <c r="D31980" t="s">
        <v>363</v>
      </c>
      <c r="E31980" s="7">
        <v>44348</v>
      </c>
    </row>
    <row r="31981" spans="1:5" x14ac:dyDescent="0.25">
      <c r="A31981">
        <v>915938124</v>
      </c>
      <c r="B31981" t="s">
        <v>9</v>
      </c>
      <c r="C31981" t="s">
        <v>8</v>
      </c>
      <c r="D31981" t="s">
        <v>363</v>
      </c>
      <c r="E31981" s="7">
        <v>44348</v>
      </c>
    </row>
    <row r="31982" spans="1:5" x14ac:dyDescent="0.25">
      <c r="A31982">
        <v>919223588</v>
      </c>
      <c r="B31982" t="s">
        <v>9</v>
      </c>
      <c r="C31982" t="s">
        <v>8</v>
      </c>
      <c r="D31982" t="s">
        <v>363</v>
      </c>
      <c r="E31982" s="7">
        <v>44348</v>
      </c>
    </row>
    <row r="31983" spans="1:5" x14ac:dyDescent="0.25">
      <c r="A31983">
        <v>944428356</v>
      </c>
      <c r="B31983" t="s">
        <v>9</v>
      </c>
      <c r="C31983" t="s">
        <v>8</v>
      </c>
      <c r="D31983" t="s">
        <v>363</v>
      </c>
      <c r="E31983" s="7">
        <v>44348</v>
      </c>
    </row>
    <row r="31984" spans="1:5" x14ac:dyDescent="0.25">
      <c r="A31984">
        <v>976475569</v>
      </c>
      <c r="B31984" t="s">
        <v>9</v>
      </c>
      <c r="C31984" t="s">
        <v>8</v>
      </c>
      <c r="D31984" t="s">
        <v>363</v>
      </c>
      <c r="E31984" s="7">
        <v>44348</v>
      </c>
    </row>
    <row r="31985" spans="1:5" x14ac:dyDescent="0.25">
      <c r="A31985">
        <v>968298313</v>
      </c>
      <c r="B31985" t="s">
        <v>9</v>
      </c>
      <c r="C31985" t="s">
        <v>18</v>
      </c>
      <c r="D31985" t="s">
        <v>135</v>
      </c>
      <c r="E31985" s="7">
        <v>44348</v>
      </c>
    </row>
    <row r="31986" spans="1:5" x14ac:dyDescent="0.25">
      <c r="A31986">
        <v>969553287</v>
      </c>
      <c r="B31986" t="s">
        <v>9</v>
      </c>
      <c r="C31986" t="s">
        <v>18</v>
      </c>
      <c r="D31986" t="s">
        <v>135</v>
      </c>
      <c r="E31986" s="7">
        <v>44348</v>
      </c>
    </row>
    <row r="31987" spans="1:5" x14ac:dyDescent="0.25">
      <c r="A31987">
        <v>969925370</v>
      </c>
      <c r="B31987" t="s">
        <v>9</v>
      </c>
      <c r="C31987" t="s">
        <v>18</v>
      </c>
      <c r="D31987" t="s">
        <v>135</v>
      </c>
      <c r="E31987" s="7">
        <v>44348</v>
      </c>
    </row>
    <row r="31988" spans="1:5" x14ac:dyDescent="0.25">
      <c r="A31988">
        <v>925992437</v>
      </c>
      <c r="B31988" t="s">
        <v>14</v>
      </c>
      <c r="C31988" t="s">
        <v>22</v>
      </c>
      <c r="D31988" t="s">
        <v>136</v>
      </c>
      <c r="E31988" s="7">
        <v>44348</v>
      </c>
    </row>
    <row r="31989" spans="1:5" x14ac:dyDescent="0.25">
      <c r="A31989">
        <v>921189370</v>
      </c>
      <c r="B31989" t="s">
        <v>7</v>
      </c>
      <c r="C31989" t="s">
        <v>22</v>
      </c>
      <c r="D31989" t="s">
        <v>136</v>
      </c>
      <c r="E31989" s="7">
        <v>44348</v>
      </c>
    </row>
    <row r="31990" spans="1:5" x14ac:dyDescent="0.25">
      <c r="A31990">
        <v>988892939</v>
      </c>
      <c r="B31990" t="s">
        <v>7</v>
      </c>
      <c r="C31990" t="s">
        <v>22</v>
      </c>
      <c r="D31990" t="s">
        <v>136</v>
      </c>
      <c r="E31990" s="7">
        <v>44348</v>
      </c>
    </row>
    <row r="31991" spans="1:5" x14ac:dyDescent="0.25">
      <c r="A31991">
        <v>991347127</v>
      </c>
      <c r="B31991" t="s">
        <v>7</v>
      </c>
      <c r="C31991" t="s">
        <v>22</v>
      </c>
      <c r="D31991" t="s">
        <v>136</v>
      </c>
      <c r="E31991" s="7">
        <v>44348</v>
      </c>
    </row>
    <row r="31992" spans="1:5" x14ac:dyDescent="0.25">
      <c r="A31992">
        <v>915878695</v>
      </c>
      <c r="B31992" t="s">
        <v>9</v>
      </c>
      <c r="C31992" t="s">
        <v>22</v>
      </c>
      <c r="D31992" t="s">
        <v>136</v>
      </c>
      <c r="E31992" s="7">
        <v>44348</v>
      </c>
    </row>
    <row r="31993" spans="1:5" x14ac:dyDescent="0.25">
      <c r="A31993">
        <v>924546271</v>
      </c>
      <c r="B31993" t="s">
        <v>9</v>
      </c>
      <c r="C31993" t="s">
        <v>22</v>
      </c>
      <c r="D31993" t="s">
        <v>136</v>
      </c>
      <c r="E31993" s="7">
        <v>44348</v>
      </c>
    </row>
    <row r="31994" spans="1:5" x14ac:dyDescent="0.25">
      <c r="A31994">
        <v>946630608</v>
      </c>
      <c r="B31994" t="s">
        <v>9</v>
      </c>
      <c r="C31994" t="s">
        <v>22</v>
      </c>
      <c r="D31994" t="s">
        <v>136</v>
      </c>
      <c r="E31994" s="7">
        <v>44348</v>
      </c>
    </row>
    <row r="31995" spans="1:5" x14ac:dyDescent="0.25">
      <c r="A31995">
        <v>925741558</v>
      </c>
      <c r="B31995" t="s">
        <v>12</v>
      </c>
      <c r="C31995" t="s">
        <v>22</v>
      </c>
      <c r="D31995" t="s">
        <v>136</v>
      </c>
      <c r="E31995" s="7">
        <v>44348</v>
      </c>
    </row>
    <row r="31996" spans="1:5" x14ac:dyDescent="0.25">
      <c r="A31996">
        <v>990473811</v>
      </c>
      <c r="B31996" t="s">
        <v>7</v>
      </c>
      <c r="C31996" t="s">
        <v>29</v>
      </c>
      <c r="D31996" t="s">
        <v>137</v>
      </c>
      <c r="E31996" s="7">
        <v>44348</v>
      </c>
    </row>
    <row r="31997" spans="1:5" x14ac:dyDescent="0.25">
      <c r="A31997">
        <v>913520394</v>
      </c>
      <c r="B31997" t="s">
        <v>9</v>
      </c>
      <c r="C31997" t="s">
        <v>29</v>
      </c>
      <c r="D31997" t="s">
        <v>137</v>
      </c>
      <c r="E31997" s="7">
        <v>44348</v>
      </c>
    </row>
    <row r="31998" spans="1:5" x14ac:dyDescent="0.25">
      <c r="A31998">
        <v>914795796</v>
      </c>
      <c r="B31998" t="s">
        <v>9</v>
      </c>
      <c r="C31998" t="s">
        <v>29</v>
      </c>
      <c r="D31998" t="s">
        <v>137</v>
      </c>
      <c r="E31998" s="7">
        <v>44348</v>
      </c>
    </row>
    <row r="31999" spans="1:5" x14ac:dyDescent="0.25">
      <c r="A31999">
        <v>918320792</v>
      </c>
      <c r="B31999" t="s">
        <v>9</v>
      </c>
      <c r="C31999" t="s">
        <v>29</v>
      </c>
      <c r="D31999" t="s">
        <v>137</v>
      </c>
      <c r="E31999" s="7">
        <v>44348</v>
      </c>
    </row>
    <row r="32000" spans="1:5" x14ac:dyDescent="0.25">
      <c r="A32000">
        <v>926052195</v>
      </c>
      <c r="B32000" t="s">
        <v>9</v>
      </c>
      <c r="C32000" t="s">
        <v>29</v>
      </c>
      <c r="D32000" t="s">
        <v>137</v>
      </c>
      <c r="E32000" s="7">
        <v>44348</v>
      </c>
    </row>
    <row r="32001" spans="1:5" x14ac:dyDescent="0.25">
      <c r="A32001">
        <v>982211840</v>
      </c>
      <c r="B32001" t="s">
        <v>9</v>
      </c>
      <c r="C32001" t="s">
        <v>29</v>
      </c>
      <c r="D32001" t="s">
        <v>137</v>
      </c>
      <c r="E32001" s="7">
        <v>44348</v>
      </c>
    </row>
    <row r="32002" spans="1:5" x14ac:dyDescent="0.25">
      <c r="A32002">
        <v>986637761</v>
      </c>
      <c r="B32002" t="s">
        <v>9</v>
      </c>
      <c r="C32002" t="s">
        <v>29</v>
      </c>
      <c r="D32002" t="s">
        <v>137</v>
      </c>
      <c r="E32002" s="7">
        <v>44348</v>
      </c>
    </row>
    <row r="32003" spans="1:5" x14ac:dyDescent="0.25">
      <c r="A32003">
        <v>987043466</v>
      </c>
      <c r="B32003" t="s">
        <v>9</v>
      </c>
      <c r="C32003" t="s">
        <v>29</v>
      </c>
      <c r="D32003" t="s">
        <v>137</v>
      </c>
      <c r="E32003" s="7">
        <v>44348</v>
      </c>
    </row>
    <row r="32004" spans="1:5" x14ac:dyDescent="0.25">
      <c r="A32004">
        <v>925736449</v>
      </c>
      <c r="B32004" t="s">
        <v>12</v>
      </c>
      <c r="C32004" t="s">
        <v>29</v>
      </c>
      <c r="D32004" t="s">
        <v>137</v>
      </c>
      <c r="E32004" s="7">
        <v>44348</v>
      </c>
    </row>
    <row r="32005" spans="1:5" x14ac:dyDescent="0.25">
      <c r="A32005">
        <v>990856338</v>
      </c>
      <c r="B32005" t="s">
        <v>9</v>
      </c>
      <c r="C32005" t="s">
        <v>23</v>
      </c>
      <c r="D32005" t="s">
        <v>138</v>
      </c>
      <c r="E32005" s="7">
        <v>44348</v>
      </c>
    </row>
    <row r="32006" spans="1:5" x14ac:dyDescent="0.25">
      <c r="A32006">
        <v>969444143</v>
      </c>
      <c r="B32006" t="s">
        <v>9</v>
      </c>
      <c r="C32006" t="s">
        <v>26</v>
      </c>
      <c r="D32006" t="s">
        <v>139</v>
      </c>
      <c r="E32006" s="7">
        <v>44348</v>
      </c>
    </row>
    <row r="32007" spans="1:5" x14ac:dyDescent="0.25">
      <c r="A32007">
        <v>981458281</v>
      </c>
      <c r="B32007" t="s">
        <v>9</v>
      </c>
      <c r="C32007" t="s">
        <v>26</v>
      </c>
      <c r="D32007" t="s">
        <v>139</v>
      </c>
      <c r="E32007" s="7">
        <v>44348</v>
      </c>
    </row>
    <row r="32008" spans="1:5" x14ac:dyDescent="0.25">
      <c r="A32008">
        <v>995491532</v>
      </c>
      <c r="B32008" t="s">
        <v>7</v>
      </c>
      <c r="C32008" t="s">
        <v>18</v>
      </c>
      <c r="D32008" t="s">
        <v>140</v>
      </c>
      <c r="E32008" s="7">
        <v>44348</v>
      </c>
    </row>
    <row r="32009" spans="1:5" x14ac:dyDescent="0.25">
      <c r="A32009">
        <v>919348712</v>
      </c>
      <c r="B32009" t="s">
        <v>9</v>
      </c>
      <c r="C32009" t="s">
        <v>18</v>
      </c>
      <c r="D32009" t="s">
        <v>140</v>
      </c>
      <c r="E32009" s="7">
        <v>44348</v>
      </c>
    </row>
    <row r="32010" spans="1:5" x14ac:dyDescent="0.25">
      <c r="A32010">
        <v>926801945</v>
      </c>
      <c r="B32010" t="s">
        <v>9</v>
      </c>
      <c r="C32010" t="s">
        <v>18</v>
      </c>
      <c r="D32010" t="s">
        <v>140</v>
      </c>
      <c r="E32010" s="7">
        <v>44348</v>
      </c>
    </row>
    <row r="32011" spans="1:5" x14ac:dyDescent="0.25">
      <c r="A32011">
        <v>997476735</v>
      </c>
      <c r="B32011" t="s">
        <v>9</v>
      </c>
      <c r="C32011" t="s">
        <v>18</v>
      </c>
      <c r="D32011" t="s">
        <v>140</v>
      </c>
      <c r="E32011" s="7">
        <v>44348</v>
      </c>
    </row>
    <row r="32012" spans="1:5" x14ac:dyDescent="0.25">
      <c r="A32012">
        <v>984281137</v>
      </c>
      <c r="B32012" t="s">
        <v>17</v>
      </c>
      <c r="C32012" t="s">
        <v>18</v>
      </c>
      <c r="D32012" t="s">
        <v>140</v>
      </c>
      <c r="E32012" s="7">
        <v>44348</v>
      </c>
    </row>
    <row r="32013" spans="1:5" x14ac:dyDescent="0.25">
      <c r="A32013">
        <v>921195990</v>
      </c>
      <c r="B32013" t="s">
        <v>7</v>
      </c>
      <c r="C32013" t="s">
        <v>18</v>
      </c>
      <c r="D32013" t="s">
        <v>141</v>
      </c>
      <c r="E32013" s="7">
        <v>44348</v>
      </c>
    </row>
    <row r="32014" spans="1:5" x14ac:dyDescent="0.25">
      <c r="A32014">
        <v>918907920</v>
      </c>
      <c r="B32014" t="s">
        <v>9</v>
      </c>
      <c r="C32014" t="s">
        <v>18</v>
      </c>
      <c r="D32014" t="s">
        <v>141</v>
      </c>
      <c r="E32014" s="7">
        <v>44348</v>
      </c>
    </row>
    <row r="32015" spans="1:5" x14ac:dyDescent="0.25">
      <c r="A32015">
        <v>921977867</v>
      </c>
      <c r="B32015" t="s">
        <v>9</v>
      </c>
      <c r="C32015" t="s">
        <v>18</v>
      </c>
      <c r="D32015" t="s">
        <v>141</v>
      </c>
      <c r="E32015" s="7">
        <v>44348</v>
      </c>
    </row>
    <row r="32016" spans="1:5" x14ac:dyDescent="0.25">
      <c r="A32016">
        <v>970921222</v>
      </c>
      <c r="B32016" t="s">
        <v>9</v>
      </c>
      <c r="C32016" t="s">
        <v>18</v>
      </c>
      <c r="D32016" t="s">
        <v>141</v>
      </c>
      <c r="E32016" s="7">
        <v>44348</v>
      </c>
    </row>
    <row r="32017" spans="1:5" x14ac:dyDescent="0.25">
      <c r="A32017">
        <v>925782122</v>
      </c>
      <c r="B32017" t="s">
        <v>14</v>
      </c>
      <c r="C32017" t="s">
        <v>23</v>
      </c>
      <c r="D32017" t="s">
        <v>142</v>
      </c>
      <c r="E32017" s="7">
        <v>44348</v>
      </c>
    </row>
    <row r="32018" spans="1:5" x14ac:dyDescent="0.25">
      <c r="A32018">
        <v>925782270</v>
      </c>
      <c r="B32018" t="s">
        <v>14</v>
      </c>
      <c r="C32018" t="s">
        <v>23</v>
      </c>
      <c r="D32018" t="s">
        <v>142</v>
      </c>
      <c r="E32018" s="7">
        <v>44348</v>
      </c>
    </row>
    <row r="32019" spans="1:5" x14ac:dyDescent="0.25">
      <c r="A32019">
        <v>925782343</v>
      </c>
      <c r="B32019" t="s">
        <v>14</v>
      </c>
      <c r="C32019" t="s">
        <v>23</v>
      </c>
      <c r="D32019" t="s">
        <v>142</v>
      </c>
      <c r="E32019" s="7">
        <v>44348</v>
      </c>
    </row>
    <row r="32020" spans="1:5" x14ac:dyDescent="0.25">
      <c r="A32020">
        <v>925782408</v>
      </c>
      <c r="B32020" t="s">
        <v>14</v>
      </c>
      <c r="C32020" t="s">
        <v>23</v>
      </c>
      <c r="D32020" t="s">
        <v>142</v>
      </c>
      <c r="E32020" s="7">
        <v>44348</v>
      </c>
    </row>
    <row r="32021" spans="1:5" x14ac:dyDescent="0.25">
      <c r="A32021">
        <v>925782475</v>
      </c>
      <c r="B32021" t="s">
        <v>14</v>
      </c>
      <c r="C32021" t="s">
        <v>23</v>
      </c>
      <c r="D32021" t="s">
        <v>142</v>
      </c>
      <c r="E32021" s="7">
        <v>44348</v>
      </c>
    </row>
    <row r="32022" spans="1:5" x14ac:dyDescent="0.25">
      <c r="A32022">
        <v>925872938</v>
      </c>
      <c r="B32022" t="s">
        <v>14</v>
      </c>
      <c r="C32022" t="s">
        <v>23</v>
      </c>
      <c r="D32022" t="s">
        <v>142</v>
      </c>
      <c r="E32022" s="7">
        <v>44348</v>
      </c>
    </row>
    <row r="32023" spans="1:5" x14ac:dyDescent="0.25">
      <c r="A32023">
        <v>969273101</v>
      </c>
      <c r="B32023" t="s">
        <v>16</v>
      </c>
      <c r="C32023" t="s">
        <v>23</v>
      </c>
      <c r="D32023" t="s">
        <v>142</v>
      </c>
      <c r="E32023" s="7">
        <v>44348</v>
      </c>
    </row>
    <row r="32024" spans="1:5" x14ac:dyDescent="0.25">
      <c r="A32024">
        <v>912430766</v>
      </c>
      <c r="B32024" t="s">
        <v>7</v>
      </c>
      <c r="C32024" t="s">
        <v>23</v>
      </c>
      <c r="D32024" t="s">
        <v>142</v>
      </c>
      <c r="E32024" s="7">
        <v>44348</v>
      </c>
    </row>
    <row r="32025" spans="1:5" x14ac:dyDescent="0.25">
      <c r="A32025">
        <v>915041574</v>
      </c>
      <c r="B32025" t="s">
        <v>7</v>
      </c>
      <c r="C32025" t="s">
        <v>23</v>
      </c>
      <c r="D32025" t="s">
        <v>142</v>
      </c>
      <c r="E32025" s="7">
        <v>44348</v>
      </c>
    </row>
    <row r="32026" spans="1:5" x14ac:dyDescent="0.25">
      <c r="A32026">
        <v>997089685</v>
      </c>
      <c r="B32026" t="s">
        <v>7</v>
      </c>
      <c r="C32026" t="s">
        <v>23</v>
      </c>
      <c r="D32026" t="s">
        <v>142</v>
      </c>
      <c r="E32026" s="7">
        <v>44348</v>
      </c>
    </row>
    <row r="32027" spans="1:5" x14ac:dyDescent="0.25">
      <c r="A32027">
        <v>815907272</v>
      </c>
      <c r="B32027" t="s">
        <v>9</v>
      </c>
      <c r="C32027" t="s">
        <v>23</v>
      </c>
      <c r="D32027" t="s">
        <v>142</v>
      </c>
      <c r="E32027" s="7">
        <v>44348</v>
      </c>
    </row>
    <row r="32028" spans="1:5" x14ac:dyDescent="0.25">
      <c r="A32028">
        <v>819348952</v>
      </c>
      <c r="B32028" t="s">
        <v>9</v>
      </c>
      <c r="C32028" t="s">
        <v>23</v>
      </c>
      <c r="D32028" t="s">
        <v>142</v>
      </c>
      <c r="E32028" s="7">
        <v>44348</v>
      </c>
    </row>
    <row r="32029" spans="1:5" x14ac:dyDescent="0.25">
      <c r="A32029">
        <v>819594252</v>
      </c>
      <c r="B32029" t="s">
        <v>9</v>
      </c>
      <c r="C32029" t="s">
        <v>23</v>
      </c>
      <c r="D32029" t="s">
        <v>142</v>
      </c>
      <c r="E32029" s="7">
        <v>44348</v>
      </c>
    </row>
    <row r="32030" spans="1:5" x14ac:dyDescent="0.25">
      <c r="A32030">
        <v>911836327</v>
      </c>
      <c r="B32030" t="s">
        <v>9</v>
      </c>
      <c r="C32030" t="s">
        <v>23</v>
      </c>
      <c r="D32030" t="s">
        <v>142</v>
      </c>
      <c r="E32030" s="7">
        <v>44348</v>
      </c>
    </row>
    <row r="32031" spans="1:5" x14ac:dyDescent="0.25">
      <c r="A32031">
        <v>918463429</v>
      </c>
      <c r="B32031" t="s">
        <v>9</v>
      </c>
      <c r="C32031" t="s">
        <v>23</v>
      </c>
      <c r="D32031" t="s">
        <v>142</v>
      </c>
      <c r="E32031" s="7">
        <v>44348</v>
      </c>
    </row>
    <row r="32032" spans="1:5" x14ac:dyDescent="0.25">
      <c r="A32032">
        <v>918622896</v>
      </c>
      <c r="B32032" t="s">
        <v>9</v>
      </c>
      <c r="C32032" t="s">
        <v>23</v>
      </c>
      <c r="D32032" t="s">
        <v>142</v>
      </c>
      <c r="E32032" s="7">
        <v>44348</v>
      </c>
    </row>
    <row r="32033" spans="1:5" x14ac:dyDescent="0.25">
      <c r="A32033">
        <v>918732624</v>
      </c>
      <c r="B32033" t="s">
        <v>9</v>
      </c>
      <c r="C32033" t="s">
        <v>23</v>
      </c>
      <c r="D32033" t="s">
        <v>142</v>
      </c>
      <c r="E32033" s="7">
        <v>44348</v>
      </c>
    </row>
    <row r="32034" spans="1:5" x14ac:dyDescent="0.25">
      <c r="A32034">
        <v>919301570</v>
      </c>
      <c r="B32034" t="s">
        <v>9</v>
      </c>
      <c r="C32034" t="s">
        <v>23</v>
      </c>
      <c r="D32034" t="s">
        <v>142</v>
      </c>
      <c r="E32034" s="7">
        <v>44348</v>
      </c>
    </row>
    <row r="32035" spans="1:5" x14ac:dyDescent="0.25">
      <c r="A32035">
        <v>919419822</v>
      </c>
      <c r="B32035" t="s">
        <v>9</v>
      </c>
      <c r="C32035" t="s">
        <v>23</v>
      </c>
      <c r="D32035" t="s">
        <v>142</v>
      </c>
      <c r="E32035" s="7">
        <v>44348</v>
      </c>
    </row>
    <row r="32036" spans="1:5" x14ac:dyDescent="0.25">
      <c r="A32036">
        <v>919596856</v>
      </c>
      <c r="B32036" t="s">
        <v>9</v>
      </c>
      <c r="C32036" t="s">
        <v>23</v>
      </c>
      <c r="D32036" t="s">
        <v>142</v>
      </c>
      <c r="E32036" s="7">
        <v>44348</v>
      </c>
    </row>
    <row r="32037" spans="1:5" x14ac:dyDescent="0.25">
      <c r="A32037">
        <v>920176755</v>
      </c>
      <c r="B32037" t="s">
        <v>9</v>
      </c>
      <c r="C32037" t="s">
        <v>23</v>
      </c>
      <c r="D32037" t="s">
        <v>142</v>
      </c>
      <c r="E32037" s="7">
        <v>44348</v>
      </c>
    </row>
    <row r="32038" spans="1:5" x14ac:dyDescent="0.25">
      <c r="A32038">
        <v>920683991</v>
      </c>
      <c r="B32038" t="s">
        <v>9</v>
      </c>
      <c r="C32038" t="s">
        <v>23</v>
      </c>
      <c r="D32038" t="s">
        <v>142</v>
      </c>
      <c r="E32038" s="7">
        <v>44348</v>
      </c>
    </row>
    <row r="32039" spans="1:5" x14ac:dyDescent="0.25">
      <c r="A32039">
        <v>922948526</v>
      </c>
      <c r="B32039" t="s">
        <v>9</v>
      </c>
      <c r="C32039" t="s">
        <v>23</v>
      </c>
      <c r="D32039" t="s">
        <v>142</v>
      </c>
      <c r="E32039" s="7">
        <v>44348</v>
      </c>
    </row>
    <row r="32040" spans="1:5" x14ac:dyDescent="0.25">
      <c r="A32040">
        <v>923148124</v>
      </c>
      <c r="B32040" t="s">
        <v>9</v>
      </c>
      <c r="C32040" t="s">
        <v>23</v>
      </c>
      <c r="D32040" t="s">
        <v>142</v>
      </c>
      <c r="E32040" s="7">
        <v>44348</v>
      </c>
    </row>
    <row r="32041" spans="1:5" x14ac:dyDescent="0.25">
      <c r="A32041">
        <v>924000538</v>
      </c>
      <c r="B32041" t="s">
        <v>9</v>
      </c>
      <c r="C32041" t="s">
        <v>23</v>
      </c>
      <c r="D32041" t="s">
        <v>142</v>
      </c>
      <c r="E32041" s="7">
        <v>44348</v>
      </c>
    </row>
    <row r="32042" spans="1:5" x14ac:dyDescent="0.25">
      <c r="A32042">
        <v>924582383</v>
      </c>
      <c r="B32042" t="s">
        <v>9</v>
      </c>
      <c r="C32042" t="s">
        <v>23</v>
      </c>
      <c r="D32042" t="s">
        <v>142</v>
      </c>
      <c r="E32042" s="7">
        <v>44348</v>
      </c>
    </row>
    <row r="32043" spans="1:5" x14ac:dyDescent="0.25">
      <c r="A32043">
        <v>925191639</v>
      </c>
      <c r="B32043" t="s">
        <v>9</v>
      </c>
      <c r="C32043" t="s">
        <v>23</v>
      </c>
      <c r="D32043" t="s">
        <v>142</v>
      </c>
      <c r="E32043" s="7">
        <v>44348</v>
      </c>
    </row>
    <row r="32044" spans="1:5" x14ac:dyDescent="0.25">
      <c r="A32044">
        <v>925693871</v>
      </c>
      <c r="B32044" t="s">
        <v>9</v>
      </c>
      <c r="C32044" t="s">
        <v>23</v>
      </c>
      <c r="D32044" t="s">
        <v>142</v>
      </c>
      <c r="E32044" s="7">
        <v>44348</v>
      </c>
    </row>
    <row r="32045" spans="1:5" x14ac:dyDescent="0.25">
      <c r="A32045">
        <v>954204553</v>
      </c>
      <c r="B32045" t="s">
        <v>9</v>
      </c>
      <c r="C32045" t="s">
        <v>23</v>
      </c>
      <c r="D32045" t="s">
        <v>142</v>
      </c>
      <c r="E32045" s="7">
        <v>44348</v>
      </c>
    </row>
    <row r="32046" spans="1:5" x14ac:dyDescent="0.25">
      <c r="A32046">
        <v>971316195</v>
      </c>
      <c r="B32046" t="s">
        <v>9</v>
      </c>
      <c r="C32046" t="s">
        <v>23</v>
      </c>
      <c r="D32046" t="s">
        <v>142</v>
      </c>
      <c r="E32046" s="7">
        <v>44348</v>
      </c>
    </row>
    <row r="32047" spans="1:5" x14ac:dyDescent="0.25">
      <c r="A32047">
        <v>978679293</v>
      </c>
      <c r="B32047" t="s">
        <v>9</v>
      </c>
      <c r="C32047" t="s">
        <v>23</v>
      </c>
      <c r="D32047" t="s">
        <v>142</v>
      </c>
      <c r="E32047" s="7">
        <v>44348</v>
      </c>
    </row>
    <row r="32048" spans="1:5" x14ac:dyDescent="0.25">
      <c r="A32048">
        <v>979933029</v>
      </c>
      <c r="B32048" t="s">
        <v>9</v>
      </c>
      <c r="C32048" t="s">
        <v>23</v>
      </c>
      <c r="D32048" t="s">
        <v>142</v>
      </c>
      <c r="E32048" s="7">
        <v>44348</v>
      </c>
    </row>
    <row r="32049" spans="1:5" x14ac:dyDescent="0.25">
      <c r="A32049">
        <v>925413380</v>
      </c>
      <c r="B32049" t="s">
        <v>5</v>
      </c>
      <c r="C32049" t="s">
        <v>23</v>
      </c>
      <c r="D32049" t="s">
        <v>142</v>
      </c>
      <c r="E32049" s="7">
        <v>44348</v>
      </c>
    </row>
    <row r="32050" spans="1:5" x14ac:dyDescent="0.25">
      <c r="A32050">
        <v>987077573</v>
      </c>
      <c r="B32050" t="s">
        <v>5</v>
      </c>
      <c r="C32050" t="s">
        <v>23</v>
      </c>
      <c r="D32050" t="s">
        <v>142</v>
      </c>
      <c r="E32050" s="7">
        <v>44348</v>
      </c>
    </row>
    <row r="32051" spans="1:5" x14ac:dyDescent="0.25">
      <c r="A32051">
        <v>975735575</v>
      </c>
      <c r="B32051" t="s">
        <v>14</v>
      </c>
      <c r="C32051" t="s">
        <v>29</v>
      </c>
      <c r="D32051" t="s">
        <v>386</v>
      </c>
      <c r="E32051" s="7">
        <v>44348</v>
      </c>
    </row>
    <row r="32052" spans="1:5" x14ac:dyDescent="0.25">
      <c r="A32052">
        <v>996416550</v>
      </c>
      <c r="B32052" t="s">
        <v>9</v>
      </c>
      <c r="C32052" t="s">
        <v>29</v>
      </c>
      <c r="D32052" t="s">
        <v>386</v>
      </c>
      <c r="E32052" s="7">
        <v>44348</v>
      </c>
    </row>
    <row r="32053" spans="1:5" x14ac:dyDescent="0.25">
      <c r="A32053">
        <v>825755012</v>
      </c>
      <c r="B32053" t="s">
        <v>14</v>
      </c>
      <c r="C32053" t="s">
        <v>23</v>
      </c>
      <c r="D32053" t="s">
        <v>143</v>
      </c>
      <c r="E32053" s="7">
        <v>44348</v>
      </c>
    </row>
    <row r="32054" spans="1:5" x14ac:dyDescent="0.25">
      <c r="A32054">
        <v>921361955</v>
      </c>
      <c r="B32054" t="s">
        <v>14</v>
      </c>
      <c r="C32054" t="s">
        <v>23</v>
      </c>
      <c r="D32054" t="s">
        <v>143</v>
      </c>
      <c r="E32054" s="7">
        <v>44348</v>
      </c>
    </row>
    <row r="32055" spans="1:5" x14ac:dyDescent="0.25">
      <c r="A32055">
        <v>923434364</v>
      </c>
      <c r="B32055" t="s">
        <v>14</v>
      </c>
      <c r="C32055" t="s">
        <v>23</v>
      </c>
      <c r="D32055" t="s">
        <v>143</v>
      </c>
      <c r="E32055" s="7">
        <v>44348</v>
      </c>
    </row>
    <row r="32056" spans="1:5" x14ac:dyDescent="0.25">
      <c r="A32056">
        <v>923542108</v>
      </c>
      <c r="B32056" t="s">
        <v>14</v>
      </c>
      <c r="C32056" t="s">
        <v>23</v>
      </c>
      <c r="D32056" t="s">
        <v>143</v>
      </c>
      <c r="E32056" s="7">
        <v>44348</v>
      </c>
    </row>
    <row r="32057" spans="1:5" x14ac:dyDescent="0.25">
      <c r="A32057">
        <v>926577883</v>
      </c>
      <c r="B32057" t="s">
        <v>14</v>
      </c>
      <c r="C32057" t="s">
        <v>23</v>
      </c>
      <c r="D32057" t="s">
        <v>143</v>
      </c>
      <c r="E32057" s="7">
        <v>44348</v>
      </c>
    </row>
    <row r="32058" spans="1:5" x14ac:dyDescent="0.25">
      <c r="A32058">
        <v>915717527</v>
      </c>
      <c r="B32058" t="s">
        <v>7</v>
      </c>
      <c r="C32058" t="s">
        <v>23</v>
      </c>
      <c r="D32058" t="s">
        <v>143</v>
      </c>
      <c r="E32058" s="7">
        <v>44348</v>
      </c>
    </row>
    <row r="32059" spans="1:5" x14ac:dyDescent="0.25">
      <c r="A32059">
        <v>920919871</v>
      </c>
      <c r="B32059" t="s">
        <v>7</v>
      </c>
      <c r="C32059" t="s">
        <v>23</v>
      </c>
      <c r="D32059" t="s">
        <v>143</v>
      </c>
      <c r="E32059" s="7">
        <v>44348</v>
      </c>
    </row>
    <row r="32060" spans="1:5" x14ac:dyDescent="0.25">
      <c r="A32060">
        <v>921647042</v>
      </c>
      <c r="B32060" t="s">
        <v>7</v>
      </c>
      <c r="C32060" t="s">
        <v>23</v>
      </c>
      <c r="D32060" t="s">
        <v>143</v>
      </c>
      <c r="E32060" s="7">
        <v>44348</v>
      </c>
    </row>
    <row r="32061" spans="1:5" x14ac:dyDescent="0.25">
      <c r="A32061">
        <v>924783923</v>
      </c>
      <c r="B32061" t="s">
        <v>7</v>
      </c>
      <c r="C32061" t="s">
        <v>23</v>
      </c>
      <c r="D32061" t="s">
        <v>143</v>
      </c>
      <c r="E32061" s="7">
        <v>44348</v>
      </c>
    </row>
    <row r="32062" spans="1:5" x14ac:dyDescent="0.25">
      <c r="A32062">
        <v>995730774</v>
      </c>
      <c r="B32062" t="s">
        <v>7</v>
      </c>
      <c r="C32062" t="s">
        <v>23</v>
      </c>
      <c r="D32062" t="s">
        <v>143</v>
      </c>
      <c r="E32062" s="7">
        <v>44348</v>
      </c>
    </row>
    <row r="32063" spans="1:5" x14ac:dyDescent="0.25">
      <c r="A32063">
        <v>819671532</v>
      </c>
      <c r="B32063" t="s">
        <v>9</v>
      </c>
      <c r="C32063" t="s">
        <v>23</v>
      </c>
      <c r="D32063" t="s">
        <v>143</v>
      </c>
      <c r="E32063" s="7">
        <v>44348</v>
      </c>
    </row>
    <row r="32064" spans="1:5" x14ac:dyDescent="0.25">
      <c r="A32064">
        <v>870232942</v>
      </c>
      <c r="B32064" t="s">
        <v>9</v>
      </c>
      <c r="C32064" t="s">
        <v>23</v>
      </c>
      <c r="D32064" t="s">
        <v>143</v>
      </c>
      <c r="E32064" s="7">
        <v>44348</v>
      </c>
    </row>
    <row r="32065" spans="1:5" x14ac:dyDescent="0.25">
      <c r="A32065">
        <v>913121406</v>
      </c>
      <c r="B32065" t="s">
        <v>9</v>
      </c>
      <c r="C32065" t="s">
        <v>23</v>
      </c>
      <c r="D32065" t="s">
        <v>143</v>
      </c>
      <c r="E32065" s="7">
        <v>44348</v>
      </c>
    </row>
    <row r="32066" spans="1:5" x14ac:dyDescent="0.25">
      <c r="A32066">
        <v>913845056</v>
      </c>
      <c r="B32066" t="s">
        <v>9</v>
      </c>
      <c r="C32066" t="s">
        <v>23</v>
      </c>
      <c r="D32066" t="s">
        <v>143</v>
      </c>
      <c r="E32066" s="7">
        <v>44348</v>
      </c>
    </row>
    <row r="32067" spans="1:5" x14ac:dyDescent="0.25">
      <c r="A32067">
        <v>914410991</v>
      </c>
      <c r="B32067" t="s">
        <v>9</v>
      </c>
      <c r="C32067" t="s">
        <v>23</v>
      </c>
      <c r="D32067" t="s">
        <v>143</v>
      </c>
      <c r="E32067" s="7">
        <v>44348</v>
      </c>
    </row>
    <row r="32068" spans="1:5" x14ac:dyDescent="0.25">
      <c r="A32068">
        <v>915595421</v>
      </c>
      <c r="B32068" t="s">
        <v>9</v>
      </c>
      <c r="C32068" t="s">
        <v>23</v>
      </c>
      <c r="D32068" t="s">
        <v>143</v>
      </c>
      <c r="E32068" s="7">
        <v>44348</v>
      </c>
    </row>
    <row r="32069" spans="1:5" x14ac:dyDescent="0.25">
      <c r="A32069">
        <v>916550464</v>
      </c>
      <c r="B32069" t="s">
        <v>9</v>
      </c>
      <c r="C32069" t="s">
        <v>23</v>
      </c>
      <c r="D32069" t="s">
        <v>143</v>
      </c>
      <c r="E32069" s="7">
        <v>44348</v>
      </c>
    </row>
    <row r="32070" spans="1:5" x14ac:dyDescent="0.25">
      <c r="A32070">
        <v>918418547</v>
      </c>
      <c r="B32070" t="s">
        <v>9</v>
      </c>
      <c r="C32070" t="s">
        <v>23</v>
      </c>
      <c r="D32070" t="s">
        <v>143</v>
      </c>
      <c r="E32070" s="7">
        <v>44348</v>
      </c>
    </row>
    <row r="32071" spans="1:5" x14ac:dyDescent="0.25">
      <c r="A32071">
        <v>918882685</v>
      </c>
      <c r="B32071" t="s">
        <v>9</v>
      </c>
      <c r="C32071" t="s">
        <v>23</v>
      </c>
      <c r="D32071" t="s">
        <v>143</v>
      </c>
      <c r="E32071" s="7">
        <v>44348</v>
      </c>
    </row>
    <row r="32072" spans="1:5" x14ac:dyDescent="0.25">
      <c r="A32072">
        <v>919400722</v>
      </c>
      <c r="B32072" t="s">
        <v>9</v>
      </c>
      <c r="C32072" t="s">
        <v>23</v>
      </c>
      <c r="D32072" t="s">
        <v>143</v>
      </c>
      <c r="E32072" s="7">
        <v>44348</v>
      </c>
    </row>
    <row r="32073" spans="1:5" x14ac:dyDescent="0.25">
      <c r="A32073">
        <v>919727349</v>
      </c>
      <c r="B32073" t="s">
        <v>9</v>
      </c>
      <c r="C32073" t="s">
        <v>23</v>
      </c>
      <c r="D32073" t="s">
        <v>143</v>
      </c>
      <c r="E32073" s="7">
        <v>44348</v>
      </c>
    </row>
    <row r="32074" spans="1:5" x14ac:dyDescent="0.25">
      <c r="A32074">
        <v>919752084</v>
      </c>
      <c r="B32074" t="s">
        <v>9</v>
      </c>
      <c r="C32074" t="s">
        <v>23</v>
      </c>
      <c r="D32074" t="s">
        <v>143</v>
      </c>
      <c r="E32074" s="7">
        <v>44348</v>
      </c>
    </row>
    <row r="32075" spans="1:5" x14ac:dyDescent="0.25">
      <c r="A32075">
        <v>919972459</v>
      </c>
      <c r="B32075" t="s">
        <v>9</v>
      </c>
      <c r="C32075" t="s">
        <v>23</v>
      </c>
      <c r="D32075" t="s">
        <v>143</v>
      </c>
      <c r="E32075" s="7">
        <v>44348</v>
      </c>
    </row>
    <row r="32076" spans="1:5" x14ac:dyDescent="0.25">
      <c r="A32076">
        <v>920012892</v>
      </c>
      <c r="B32076" t="s">
        <v>9</v>
      </c>
      <c r="C32076" t="s">
        <v>23</v>
      </c>
      <c r="D32076" t="s">
        <v>143</v>
      </c>
      <c r="E32076" s="7">
        <v>44348</v>
      </c>
    </row>
    <row r="32077" spans="1:5" x14ac:dyDescent="0.25">
      <c r="A32077">
        <v>920153992</v>
      </c>
      <c r="B32077" t="s">
        <v>9</v>
      </c>
      <c r="C32077" t="s">
        <v>23</v>
      </c>
      <c r="D32077" t="s">
        <v>143</v>
      </c>
      <c r="E32077" s="7">
        <v>44348</v>
      </c>
    </row>
    <row r="32078" spans="1:5" x14ac:dyDescent="0.25">
      <c r="A32078">
        <v>920163440</v>
      </c>
      <c r="B32078" t="s">
        <v>9</v>
      </c>
      <c r="C32078" t="s">
        <v>23</v>
      </c>
      <c r="D32078" t="s">
        <v>143</v>
      </c>
      <c r="E32078" s="7">
        <v>44348</v>
      </c>
    </row>
    <row r="32079" spans="1:5" x14ac:dyDescent="0.25">
      <c r="A32079">
        <v>921421591</v>
      </c>
      <c r="B32079" t="s">
        <v>9</v>
      </c>
      <c r="C32079" t="s">
        <v>23</v>
      </c>
      <c r="D32079" t="s">
        <v>143</v>
      </c>
      <c r="E32079" s="7">
        <v>44348</v>
      </c>
    </row>
    <row r="32080" spans="1:5" x14ac:dyDescent="0.25">
      <c r="A32080">
        <v>923424245</v>
      </c>
      <c r="B32080" t="s">
        <v>9</v>
      </c>
      <c r="C32080" t="s">
        <v>23</v>
      </c>
      <c r="D32080" t="s">
        <v>143</v>
      </c>
      <c r="E32080" s="7">
        <v>44348</v>
      </c>
    </row>
    <row r="32081" spans="1:5" x14ac:dyDescent="0.25">
      <c r="A32081">
        <v>924017554</v>
      </c>
      <c r="B32081" t="s">
        <v>9</v>
      </c>
      <c r="C32081" t="s">
        <v>23</v>
      </c>
      <c r="D32081" t="s">
        <v>143</v>
      </c>
      <c r="E32081" s="7">
        <v>44348</v>
      </c>
    </row>
    <row r="32082" spans="1:5" x14ac:dyDescent="0.25">
      <c r="A32082">
        <v>924893168</v>
      </c>
      <c r="B32082" t="s">
        <v>9</v>
      </c>
      <c r="C32082" t="s">
        <v>23</v>
      </c>
      <c r="D32082" t="s">
        <v>143</v>
      </c>
      <c r="E32082" s="7">
        <v>44348</v>
      </c>
    </row>
    <row r="32083" spans="1:5" x14ac:dyDescent="0.25">
      <c r="A32083">
        <v>925031887</v>
      </c>
      <c r="B32083" t="s">
        <v>9</v>
      </c>
      <c r="C32083" t="s">
        <v>23</v>
      </c>
      <c r="D32083" t="s">
        <v>143</v>
      </c>
      <c r="E32083" s="7">
        <v>44348</v>
      </c>
    </row>
    <row r="32084" spans="1:5" x14ac:dyDescent="0.25">
      <c r="A32084">
        <v>925405949</v>
      </c>
      <c r="B32084" t="s">
        <v>9</v>
      </c>
      <c r="C32084" t="s">
        <v>23</v>
      </c>
      <c r="D32084" t="s">
        <v>143</v>
      </c>
      <c r="E32084" s="7">
        <v>44348</v>
      </c>
    </row>
    <row r="32085" spans="1:5" x14ac:dyDescent="0.25">
      <c r="A32085">
        <v>925538477</v>
      </c>
      <c r="B32085" t="s">
        <v>9</v>
      </c>
      <c r="C32085" t="s">
        <v>23</v>
      </c>
      <c r="D32085" t="s">
        <v>143</v>
      </c>
      <c r="E32085" s="7">
        <v>44348</v>
      </c>
    </row>
    <row r="32086" spans="1:5" x14ac:dyDescent="0.25">
      <c r="A32086">
        <v>980189325</v>
      </c>
      <c r="B32086" t="s">
        <v>9</v>
      </c>
      <c r="C32086" t="s">
        <v>23</v>
      </c>
      <c r="D32086" t="s">
        <v>143</v>
      </c>
      <c r="E32086" s="7">
        <v>44348</v>
      </c>
    </row>
    <row r="32087" spans="1:5" x14ac:dyDescent="0.25">
      <c r="A32087">
        <v>924985917</v>
      </c>
      <c r="B32087" t="s">
        <v>12</v>
      </c>
      <c r="C32087" t="s">
        <v>23</v>
      </c>
      <c r="D32087" t="s">
        <v>143</v>
      </c>
      <c r="E32087" s="7">
        <v>44348</v>
      </c>
    </row>
    <row r="32088" spans="1:5" x14ac:dyDescent="0.25">
      <c r="A32088">
        <v>925048267</v>
      </c>
      <c r="B32088" t="s">
        <v>12</v>
      </c>
      <c r="C32088" t="s">
        <v>23</v>
      </c>
      <c r="D32088" t="s">
        <v>143</v>
      </c>
      <c r="E32088" s="7">
        <v>44348</v>
      </c>
    </row>
    <row r="32089" spans="1:5" x14ac:dyDescent="0.25">
      <c r="A32089">
        <v>925067172</v>
      </c>
      <c r="B32089" t="s">
        <v>12</v>
      </c>
      <c r="C32089" t="s">
        <v>23</v>
      </c>
      <c r="D32089" t="s">
        <v>143</v>
      </c>
      <c r="E32089" s="7">
        <v>44348</v>
      </c>
    </row>
    <row r="32090" spans="1:5" x14ac:dyDescent="0.25">
      <c r="A32090">
        <v>925251607</v>
      </c>
      <c r="B32090" t="s">
        <v>12</v>
      </c>
      <c r="C32090" t="s">
        <v>23</v>
      </c>
      <c r="D32090" t="s">
        <v>143</v>
      </c>
      <c r="E32090" s="7">
        <v>44348</v>
      </c>
    </row>
    <row r="32091" spans="1:5" x14ac:dyDescent="0.25">
      <c r="A32091">
        <v>925717029</v>
      </c>
      <c r="B32091" t="s">
        <v>12</v>
      </c>
      <c r="C32091" t="s">
        <v>23</v>
      </c>
      <c r="D32091" t="s">
        <v>143</v>
      </c>
      <c r="E32091" s="7">
        <v>44348</v>
      </c>
    </row>
    <row r="32092" spans="1:5" x14ac:dyDescent="0.25">
      <c r="A32092">
        <v>925804568</v>
      </c>
      <c r="B32092" t="s">
        <v>12</v>
      </c>
      <c r="C32092" t="s">
        <v>23</v>
      </c>
      <c r="D32092" t="s">
        <v>143</v>
      </c>
      <c r="E32092" s="7">
        <v>44348</v>
      </c>
    </row>
    <row r="32093" spans="1:5" x14ac:dyDescent="0.25">
      <c r="A32093">
        <v>819176302</v>
      </c>
      <c r="B32093" t="s">
        <v>9</v>
      </c>
      <c r="C32093" t="s">
        <v>18</v>
      </c>
      <c r="D32093" t="s">
        <v>144</v>
      </c>
      <c r="E32093" s="7">
        <v>44348</v>
      </c>
    </row>
    <row r="32094" spans="1:5" x14ac:dyDescent="0.25">
      <c r="A32094">
        <v>918503722</v>
      </c>
      <c r="B32094" t="s">
        <v>9</v>
      </c>
      <c r="C32094" t="s">
        <v>18</v>
      </c>
      <c r="D32094" t="s">
        <v>144</v>
      </c>
      <c r="E32094" s="7">
        <v>44348</v>
      </c>
    </row>
    <row r="32095" spans="1:5" x14ac:dyDescent="0.25">
      <c r="A32095">
        <v>920165281</v>
      </c>
      <c r="B32095" t="s">
        <v>9</v>
      </c>
      <c r="C32095" t="s">
        <v>18</v>
      </c>
      <c r="D32095" t="s">
        <v>144</v>
      </c>
      <c r="E32095" s="7">
        <v>44348</v>
      </c>
    </row>
    <row r="32096" spans="1:5" x14ac:dyDescent="0.25">
      <c r="A32096">
        <v>925307254</v>
      </c>
      <c r="B32096" t="s">
        <v>9</v>
      </c>
      <c r="C32096" t="s">
        <v>18</v>
      </c>
      <c r="D32096" t="s">
        <v>144</v>
      </c>
      <c r="E32096" s="7">
        <v>44348</v>
      </c>
    </row>
    <row r="32097" spans="1:5" x14ac:dyDescent="0.25">
      <c r="A32097">
        <v>969868385</v>
      </c>
      <c r="B32097" t="s">
        <v>9</v>
      </c>
      <c r="C32097" t="s">
        <v>18</v>
      </c>
      <c r="D32097" t="s">
        <v>144</v>
      </c>
      <c r="E32097" s="7">
        <v>44348</v>
      </c>
    </row>
    <row r="32098" spans="1:5" x14ac:dyDescent="0.25">
      <c r="A32098">
        <v>997905121</v>
      </c>
      <c r="B32098" t="s">
        <v>7</v>
      </c>
      <c r="C32098" t="s">
        <v>22</v>
      </c>
      <c r="D32098" t="s">
        <v>145</v>
      </c>
      <c r="E32098" s="7">
        <v>44348</v>
      </c>
    </row>
    <row r="32099" spans="1:5" x14ac:dyDescent="0.25">
      <c r="A32099">
        <v>918903054</v>
      </c>
      <c r="B32099" t="s">
        <v>9</v>
      </c>
      <c r="C32099" t="s">
        <v>22</v>
      </c>
      <c r="D32099" t="s">
        <v>145</v>
      </c>
      <c r="E32099" s="7">
        <v>44348</v>
      </c>
    </row>
    <row r="32100" spans="1:5" x14ac:dyDescent="0.25">
      <c r="A32100">
        <v>919284722</v>
      </c>
      <c r="B32100" t="s">
        <v>9</v>
      </c>
      <c r="C32100" t="s">
        <v>22</v>
      </c>
      <c r="D32100" t="s">
        <v>145</v>
      </c>
      <c r="E32100" s="7">
        <v>44348</v>
      </c>
    </row>
    <row r="32101" spans="1:5" x14ac:dyDescent="0.25">
      <c r="A32101">
        <v>921396325</v>
      </c>
      <c r="B32101" t="s">
        <v>9</v>
      </c>
      <c r="C32101" t="s">
        <v>22</v>
      </c>
      <c r="D32101" t="s">
        <v>145</v>
      </c>
      <c r="E32101" s="7">
        <v>44348</v>
      </c>
    </row>
    <row r="32102" spans="1:5" x14ac:dyDescent="0.25">
      <c r="A32102">
        <v>959736448</v>
      </c>
      <c r="B32102" t="s">
        <v>9</v>
      </c>
      <c r="C32102" t="s">
        <v>22</v>
      </c>
      <c r="D32102" t="s">
        <v>145</v>
      </c>
      <c r="E32102" s="7">
        <v>44348</v>
      </c>
    </row>
    <row r="32103" spans="1:5" x14ac:dyDescent="0.25">
      <c r="A32103">
        <v>989794817</v>
      </c>
      <c r="B32103" t="s">
        <v>9</v>
      </c>
      <c r="C32103" t="s">
        <v>22</v>
      </c>
      <c r="D32103" t="s">
        <v>145</v>
      </c>
      <c r="E32103" s="7">
        <v>44348</v>
      </c>
    </row>
    <row r="32104" spans="1:5" x14ac:dyDescent="0.25">
      <c r="A32104">
        <v>899225902</v>
      </c>
      <c r="B32104" t="s">
        <v>7</v>
      </c>
      <c r="C32104" t="s">
        <v>18</v>
      </c>
      <c r="D32104" t="s">
        <v>146</v>
      </c>
      <c r="E32104" s="7">
        <v>44348</v>
      </c>
    </row>
    <row r="32105" spans="1:5" x14ac:dyDescent="0.25">
      <c r="A32105">
        <v>918737758</v>
      </c>
      <c r="B32105" t="s">
        <v>9</v>
      </c>
      <c r="C32105" t="s">
        <v>18</v>
      </c>
      <c r="D32105" t="s">
        <v>146</v>
      </c>
      <c r="E32105" s="7">
        <v>44348</v>
      </c>
    </row>
    <row r="32106" spans="1:5" x14ac:dyDescent="0.25">
      <c r="A32106">
        <v>919343486</v>
      </c>
      <c r="B32106" t="s">
        <v>9</v>
      </c>
      <c r="C32106" t="s">
        <v>18</v>
      </c>
      <c r="D32106" t="s">
        <v>146</v>
      </c>
      <c r="E32106" s="7">
        <v>44348</v>
      </c>
    </row>
    <row r="32107" spans="1:5" x14ac:dyDescent="0.25">
      <c r="A32107">
        <v>924286849</v>
      </c>
      <c r="B32107" t="s">
        <v>9</v>
      </c>
      <c r="C32107" t="s">
        <v>18</v>
      </c>
      <c r="D32107" t="s">
        <v>146</v>
      </c>
      <c r="E32107" s="7">
        <v>44348</v>
      </c>
    </row>
    <row r="32108" spans="1:5" x14ac:dyDescent="0.25">
      <c r="A32108">
        <v>970166033</v>
      </c>
      <c r="B32108" t="s">
        <v>9</v>
      </c>
      <c r="C32108" t="s">
        <v>18</v>
      </c>
      <c r="D32108" t="s">
        <v>146</v>
      </c>
      <c r="E32108" s="7">
        <v>44348</v>
      </c>
    </row>
    <row r="32109" spans="1:5" x14ac:dyDescent="0.25">
      <c r="A32109">
        <v>995360659</v>
      </c>
      <c r="B32109" t="s">
        <v>9</v>
      </c>
      <c r="C32109" t="s">
        <v>18</v>
      </c>
      <c r="D32109" t="s">
        <v>146</v>
      </c>
      <c r="E32109" s="7">
        <v>44348</v>
      </c>
    </row>
    <row r="32110" spans="1:5" x14ac:dyDescent="0.25">
      <c r="A32110">
        <v>924442743</v>
      </c>
      <c r="B32110" t="s">
        <v>31</v>
      </c>
      <c r="C32110" t="s">
        <v>18</v>
      </c>
      <c r="D32110" t="s">
        <v>146</v>
      </c>
      <c r="E32110" s="7">
        <v>44348</v>
      </c>
    </row>
    <row r="32111" spans="1:5" x14ac:dyDescent="0.25">
      <c r="A32111">
        <v>954757161</v>
      </c>
      <c r="B32111" t="s">
        <v>9</v>
      </c>
      <c r="C32111" t="s">
        <v>15</v>
      </c>
      <c r="D32111" t="s">
        <v>147</v>
      </c>
      <c r="E32111" s="7">
        <v>44348</v>
      </c>
    </row>
    <row r="32112" spans="1:5" x14ac:dyDescent="0.25">
      <c r="A32112">
        <v>969287684</v>
      </c>
      <c r="B32112" t="s">
        <v>9</v>
      </c>
      <c r="C32112" t="s">
        <v>15</v>
      </c>
      <c r="D32112" t="s">
        <v>147</v>
      </c>
      <c r="E32112" s="7">
        <v>44348</v>
      </c>
    </row>
    <row r="32113" spans="1:5" x14ac:dyDescent="0.25">
      <c r="A32113">
        <v>986670963</v>
      </c>
      <c r="B32113" t="s">
        <v>9</v>
      </c>
      <c r="C32113" t="s">
        <v>15</v>
      </c>
      <c r="D32113" t="s">
        <v>147</v>
      </c>
      <c r="E32113" s="7">
        <v>44348</v>
      </c>
    </row>
    <row r="32114" spans="1:5" x14ac:dyDescent="0.25">
      <c r="A32114">
        <v>925335509</v>
      </c>
      <c r="B32114" t="s">
        <v>12</v>
      </c>
      <c r="C32114" t="s">
        <v>15</v>
      </c>
      <c r="D32114" t="s">
        <v>147</v>
      </c>
      <c r="E32114" s="7">
        <v>44348</v>
      </c>
    </row>
    <row r="32115" spans="1:5" x14ac:dyDescent="0.25">
      <c r="A32115">
        <v>989073699</v>
      </c>
      <c r="B32115" t="s">
        <v>7</v>
      </c>
      <c r="C32115" t="s">
        <v>19</v>
      </c>
      <c r="D32115" t="s">
        <v>364</v>
      </c>
      <c r="E32115" s="7">
        <v>44348</v>
      </c>
    </row>
    <row r="32116" spans="1:5" x14ac:dyDescent="0.25">
      <c r="A32116">
        <v>925909157</v>
      </c>
      <c r="B32116" t="s">
        <v>14</v>
      </c>
      <c r="C32116" t="s">
        <v>15</v>
      </c>
      <c r="D32116" t="s">
        <v>148</v>
      </c>
      <c r="E32116" s="7">
        <v>44348</v>
      </c>
    </row>
    <row r="32117" spans="1:5" x14ac:dyDescent="0.25">
      <c r="A32117">
        <v>932019949</v>
      </c>
      <c r="B32117" t="s">
        <v>7</v>
      </c>
      <c r="C32117" t="s">
        <v>15</v>
      </c>
      <c r="D32117" t="s">
        <v>148</v>
      </c>
      <c r="E32117" s="7">
        <v>44348</v>
      </c>
    </row>
    <row r="32118" spans="1:5" x14ac:dyDescent="0.25">
      <c r="A32118">
        <v>919529598</v>
      </c>
      <c r="B32118" t="s">
        <v>9</v>
      </c>
      <c r="C32118" t="s">
        <v>15</v>
      </c>
      <c r="D32118" t="s">
        <v>148</v>
      </c>
      <c r="E32118" s="7">
        <v>44348</v>
      </c>
    </row>
    <row r="32119" spans="1:5" x14ac:dyDescent="0.25">
      <c r="A32119">
        <v>997546849</v>
      </c>
      <c r="B32119" t="s">
        <v>9</v>
      </c>
      <c r="C32119" t="s">
        <v>15</v>
      </c>
      <c r="D32119" t="s">
        <v>148</v>
      </c>
      <c r="E32119" s="7">
        <v>44348</v>
      </c>
    </row>
    <row r="32120" spans="1:5" x14ac:dyDescent="0.25">
      <c r="A32120">
        <v>923582363</v>
      </c>
      <c r="B32120" t="s">
        <v>14</v>
      </c>
      <c r="C32120" t="s">
        <v>26</v>
      </c>
      <c r="D32120" t="s">
        <v>149</v>
      </c>
      <c r="E32120" s="7">
        <v>44348</v>
      </c>
    </row>
    <row r="32121" spans="1:5" x14ac:dyDescent="0.25">
      <c r="A32121">
        <v>923650547</v>
      </c>
      <c r="B32121" t="s">
        <v>14</v>
      </c>
      <c r="C32121" t="s">
        <v>26</v>
      </c>
      <c r="D32121" t="s">
        <v>149</v>
      </c>
      <c r="E32121" s="7">
        <v>44348</v>
      </c>
    </row>
    <row r="32122" spans="1:5" x14ac:dyDescent="0.25">
      <c r="A32122">
        <v>925715123</v>
      </c>
      <c r="B32122" t="s">
        <v>14</v>
      </c>
      <c r="C32122" t="s">
        <v>26</v>
      </c>
      <c r="D32122" t="s">
        <v>149</v>
      </c>
      <c r="E32122" s="7">
        <v>44348</v>
      </c>
    </row>
    <row r="32123" spans="1:5" x14ac:dyDescent="0.25">
      <c r="A32123">
        <v>925879789</v>
      </c>
      <c r="B32123" t="s">
        <v>14</v>
      </c>
      <c r="C32123" t="s">
        <v>26</v>
      </c>
      <c r="D32123" t="s">
        <v>149</v>
      </c>
      <c r="E32123" s="7">
        <v>44348</v>
      </c>
    </row>
    <row r="32124" spans="1:5" x14ac:dyDescent="0.25">
      <c r="A32124">
        <v>925908827</v>
      </c>
      <c r="B32124" t="s">
        <v>14</v>
      </c>
      <c r="C32124" t="s">
        <v>26</v>
      </c>
      <c r="D32124" t="s">
        <v>149</v>
      </c>
      <c r="E32124" s="7">
        <v>44348</v>
      </c>
    </row>
    <row r="32125" spans="1:5" x14ac:dyDescent="0.25">
      <c r="A32125">
        <v>925912344</v>
      </c>
      <c r="B32125" t="s">
        <v>14</v>
      </c>
      <c r="C32125" t="s">
        <v>26</v>
      </c>
      <c r="D32125" t="s">
        <v>149</v>
      </c>
      <c r="E32125" s="7">
        <v>44348</v>
      </c>
    </row>
    <row r="32126" spans="1:5" x14ac:dyDescent="0.25">
      <c r="A32126">
        <v>925912492</v>
      </c>
      <c r="B32126" t="s">
        <v>14</v>
      </c>
      <c r="C32126" t="s">
        <v>26</v>
      </c>
      <c r="D32126" t="s">
        <v>149</v>
      </c>
      <c r="E32126" s="7">
        <v>44348</v>
      </c>
    </row>
    <row r="32127" spans="1:5" x14ac:dyDescent="0.25">
      <c r="A32127">
        <v>926026097</v>
      </c>
      <c r="B32127" t="s">
        <v>14</v>
      </c>
      <c r="C32127" t="s">
        <v>26</v>
      </c>
      <c r="D32127" t="s">
        <v>149</v>
      </c>
      <c r="E32127" s="7">
        <v>44348</v>
      </c>
    </row>
    <row r="32128" spans="1:5" x14ac:dyDescent="0.25">
      <c r="A32128">
        <v>815596412</v>
      </c>
      <c r="B32128" t="s">
        <v>7</v>
      </c>
      <c r="C32128" t="s">
        <v>26</v>
      </c>
      <c r="D32128" t="s">
        <v>149</v>
      </c>
      <c r="E32128" s="7">
        <v>44348</v>
      </c>
    </row>
    <row r="32129" spans="1:5" x14ac:dyDescent="0.25">
      <c r="A32129">
        <v>920439225</v>
      </c>
      <c r="B32129" t="s">
        <v>7</v>
      </c>
      <c r="C32129" t="s">
        <v>26</v>
      </c>
      <c r="D32129" t="s">
        <v>149</v>
      </c>
      <c r="E32129" s="7">
        <v>44348</v>
      </c>
    </row>
    <row r="32130" spans="1:5" x14ac:dyDescent="0.25">
      <c r="A32130">
        <v>989025082</v>
      </c>
      <c r="B32130" t="s">
        <v>7</v>
      </c>
      <c r="C32130" t="s">
        <v>26</v>
      </c>
      <c r="D32130" t="s">
        <v>149</v>
      </c>
      <c r="E32130" s="7">
        <v>44348</v>
      </c>
    </row>
    <row r="32131" spans="1:5" x14ac:dyDescent="0.25">
      <c r="A32131">
        <v>989895761</v>
      </c>
      <c r="B32131" t="s">
        <v>7</v>
      </c>
      <c r="C32131" t="s">
        <v>26</v>
      </c>
      <c r="D32131" t="s">
        <v>149</v>
      </c>
      <c r="E32131" s="7">
        <v>44348</v>
      </c>
    </row>
    <row r="32132" spans="1:5" x14ac:dyDescent="0.25">
      <c r="A32132">
        <v>991687777</v>
      </c>
      <c r="B32132" t="s">
        <v>7</v>
      </c>
      <c r="C32132" t="s">
        <v>26</v>
      </c>
      <c r="D32132" t="s">
        <v>149</v>
      </c>
      <c r="E32132" s="7">
        <v>44348</v>
      </c>
    </row>
    <row r="32133" spans="1:5" x14ac:dyDescent="0.25">
      <c r="A32133">
        <v>918306951</v>
      </c>
      <c r="B32133" t="s">
        <v>9</v>
      </c>
      <c r="C32133" t="s">
        <v>26</v>
      </c>
      <c r="D32133" t="s">
        <v>149</v>
      </c>
      <c r="E32133" s="7">
        <v>44348</v>
      </c>
    </row>
    <row r="32134" spans="1:5" x14ac:dyDescent="0.25">
      <c r="A32134">
        <v>919309598</v>
      </c>
      <c r="B32134" t="s">
        <v>9</v>
      </c>
      <c r="C32134" t="s">
        <v>26</v>
      </c>
      <c r="D32134" t="s">
        <v>149</v>
      </c>
      <c r="E32134" s="7">
        <v>44348</v>
      </c>
    </row>
    <row r="32135" spans="1:5" x14ac:dyDescent="0.25">
      <c r="A32135">
        <v>920030416</v>
      </c>
      <c r="B32135" t="s">
        <v>9</v>
      </c>
      <c r="C32135" t="s">
        <v>26</v>
      </c>
      <c r="D32135" t="s">
        <v>149</v>
      </c>
      <c r="E32135" s="7">
        <v>44348</v>
      </c>
    </row>
    <row r="32136" spans="1:5" x14ac:dyDescent="0.25">
      <c r="A32136">
        <v>921470681</v>
      </c>
      <c r="B32136" t="s">
        <v>9</v>
      </c>
      <c r="C32136" t="s">
        <v>26</v>
      </c>
      <c r="D32136" t="s">
        <v>149</v>
      </c>
      <c r="E32136" s="7">
        <v>44348</v>
      </c>
    </row>
    <row r="32137" spans="1:5" x14ac:dyDescent="0.25">
      <c r="A32137">
        <v>925951250</v>
      </c>
      <c r="B32137" t="s">
        <v>9</v>
      </c>
      <c r="C32137" t="s">
        <v>26</v>
      </c>
      <c r="D32137" t="s">
        <v>149</v>
      </c>
      <c r="E32137" s="7">
        <v>44348</v>
      </c>
    </row>
    <row r="32138" spans="1:5" x14ac:dyDescent="0.25">
      <c r="A32138">
        <v>927179288</v>
      </c>
      <c r="B32138" t="s">
        <v>9</v>
      </c>
      <c r="C32138" t="s">
        <v>26</v>
      </c>
      <c r="D32138" t="s">
        <v>149</v>
      </c>
      <c r="E32138" s="7">
        <v>44348</v>
      </c>
    </row>
    <row r="32139" spans="1:5" x14ac:dyDescent="0.25">
      <c r="A32139">
        <v>969802252</v>
      </c>
      <c r="B32139" t="s">
        <v>9</v>
      </c>
      <c r="C32139" t="s">
        <v>26</v>
      </c>
      <c r="D32139" t="s">
        <v>149</v>
      </c>
      <c r="E32139" s="7">
        <v>44348</v>
      </c>
    </row>
    <row r="32140" spans="1:5" x14ac:dyDescent="0.25">
      <c r="A32140">
        <v>989932365</v>
      </c>
      <c r="B32140" t="s">
        <v>9</v>
      </c>
      <c r="C32140" t="s">
        <v>26</v>
      </c>
      <c r="D32140" t="s">
        <v>149</v>
      </c>
      <c r="E32140" s="7">
        <v>44348</v>
      </c>
    </row>
    <row r="32141" spans="1:5" x14ac:dyDescent="0.25">
      <c r="A32141">
        <v>825128212</v>
      </c>
      <c r="B32141" t="s">
        <v>12</v>
      </c>
      <c r="C32141" t="s">
        <v>26</v>
      </c>
      <c r="D32141" t="s">
        <v>149</v>
      </c>
      <c r="E32141" s="7">
        <v>44348</v>
      </c>
    </row>
    <row r="32142" spans="1:5" x14ac:dyDescent="0.25">
      <c r="A32142">
        <v>924468688</v>
      </c>
      <c r="B32142" t="s">
        <v>12</v>
      </c>
      <c r="C32142" t="s">
        <v>26</v>
      </c>
      <c r="D32142" t="s">
        <v>149</v>
      </c>
      <c r="E32142" s="7">
        <v>44348</v>
      </c>
    </row>
    <row r="32143" spans="1:5" x14ac:dyDescent="0.25">
      <c r="A32143">
        <v>925128171</v>
      </c>
      <c r="B32143" t="s">
        <v>12</v>
      </c>
      <c r="C32143" t="s">
        <v>26</v>
      </c>
      <c r="D32143" t="s">
        <v>149</v>
      </c>
      <c r="E32143" s="7">
        <v>44348</v>
      </c>
    </row>
    <row r="32144" spans="1:5" x14ac:dyDescent="0.25">
      <c r="A32144">
        <v>925157775</v>
      </c>
      <c r="B32144" t="s">
        <v>9</v>
      </c>
      <c r="C32144" t="s">
        <v>10</v>
      </c>
      <c r="D32144" t="s">
        <v>150</v>
      </c>
      <c r="E32144" s="7">
        <v>44348</v>
      </c>
    </row>
    <row r="32145" spans="1:5" x14ac:dyDescent="0.25">
      <c r="A32145">
        <v>913074637</v>
      </c>
      <c r="B32145" t="s">
        <v>7</v>
      </c>
      <c r="C32145" t="s">
        <v>29</v>
      </c>
      <c r="D32145" t="s">
        <v>151</v>
      </c>
      <c r="E32145" s="7">
        <v>44348</v>
      </c>
    </row>
    <row r="32146" spans="1:5" x14ac:dyDescent="0.25">
      <c r="A32146">
        <v>916885733</v>
      </c>
      <c r="B32146" t="s">
        <v>7</v>
      </c>
      <c r="C32146" t="s">
        <v>29</v>
      </c>
      <c r="D32146" t="s">
        <v>151</v>
      </c>
      <c r="E32146" s="7">
        <v>44348</v>
      </c>
    </row>
    <row r="32147" spans="1:5" x14ac:dyDescent="0.25">
      <c r="A32147">
        <v>998656338</v>
      </c>
      <c r="B32147" t="s">
        <v>7</v>
      </c>
      <c r="C32147" t="s">
        <v>29</v>
      </c>
      <c r="D32147" t="s">
        <v>151</v>
      </c>
      <c r="E32147" s="7">
        <v>44348</v>
      </c>
    </row>
    <row r="32148" spans="1:5" x14ac:dyDescent="0.25">
      <c r="A32148">
        <v>914915058</v>
      </c>
      <c r="B32148" t="s">
        <v>9</v>
      </c>
      <c r="C32148" t="s">
        <v>29</v>
      </c>
      <c r="D32148" t="s">
        <v>151</v>
      </c>
      <c r="E32148" s="7">
        <v>44348</v>
      </c>
    </row>
    <row r="32149" spans="1:5" x14ac:dyDescent="0.25">
      <c r="A32149">
        <v>969695839</v>
      </c>
      <c r="B32149" t="s">
        <v>9</v>
      </c>
      <c r="C32149" t="s">
        <v>29</v>
      </c>
      <c r="D32149" t="s">
        <v>151</v>
      </c>
      <c r="E32149" s="7">
        <v>44348</v>
      </c>
    </row>
    <row r="32150" spans="1:5" x14ac:dyDescent="0.25">
      <c r="A32150">
        <v>980281485</v>
      </c>
      <c r="B32150" t="s">
        <v>9</v>
      </c>
      <c r="C32150" t="s">
        <v>29</v>
      </c>
      <c r="D32150" t="s">
        <v>151</v>
      </c>
      <c r="E32150" s="7">
        <v>44348</v>
      </c>
    </row>
    <row r="32151" spans="1:5" x14ac:dyDescent="0.25">
      <c r="A32151">
        <v>925704512</v>
      </c>
      <c r="B32151" t="s">
        <v>14</v>
      </c>
      <c r="C32151" t="s">
        <v>29</v>
      </c>
      <c r="D32151" t="s">
        <v>152</v>
      </c>
      <c r="E32151" s="7">
        <v>44348</v>
      </c>
    </row>
    <row r="32152" spans="1:5" x14ac:dyDescent="0.25">
      <c r="A32152">
        <v>923423567</v>
      </c>
      <c r="B32152" t="s">
        <v>7</v>
      </c>
      <c r="C32152" t="s">
        <v>29</v>
      </c>
      <c r="D32152" t="s">
        <v>152</v>
      </c>
      <c r="E32152" s="7">
        <v>44348</v>
      </c>
    </row>
    <row r="32153" spans="1:5" x14ac:dyDescent="0.25">
      <c r="A32153">
        <v>991435913</v>
      </c>
      <c r="B32153" t="s">
        <v>7</v>
      </c>
      <c r="C32153" t="s">
        <v>29</v>
      </c>
      <c r="D32153" t="s">
        <v>152</v>
      </c>
      <c r="E32153" s="7">
        <v>44348</v>
      </c>
    </row>
    <row r="32154" spans="1:5" x14ac:dyDescent="0.25">
      <c r="A32154">
        <v>998540380</v>
      </c>
      <c r="B32154" t="s">
        <v>7</v>
      </c>
      <c r="C32154" t="s">
        <v>29</v>
      </c>
      <c r="D32154" t="s">
        <v>152</v>
      </c>
      <c r="E32154" s="7">
        <v>44348</v>
      </c>
    </row>
    <row r="32155" spans="1:5" x14ac:dyDescent="0.25">
      <c r="A32155">
        <v>918028730</v>
      </c>
      <c r="B32155" t="s">
        <v>11</v>
      </c>
      <c r="C32155" t="s">
        <v>29</v>
      </c>
      <c r="D32155" t="s">
        <v>152</v>
      </c>
      <c r="E32155" s="7">
        <v>44348</v>
      </c>
    </row>
    <row r="32156" spans="1:5" x14ac:dyDescent="0.25">
      <c r="A32156">
        <v>819478082</v>
      </c>
      <c r="B32156" t="s">
        <v>9</v>
      </c>
      <c r="C32156" t="s">
        <v>29</v>
      </c>
      <c r="D32156" t="s">
        <v>152</v>
      </c>
      <c r="E32156" s="7">
        <v>44348</v>
      </c>
    </row>
    <row r="32157" spans="1:5" x14ac:dyDescent="0.25">
      <c r="A32157">
        <v>824451192</v>
      </c>
      <c r="B32157" t="s">
        <v>9</v>
      </c>
      <c r="C32157" t="s">
        <v>29</v>
      </c>
      <c r="D32157" t="s">
        <v>152</v>
      </c>
      <c r="E32157" s="7">
        <v>44348</v>
      </c>
    </row>
    <row r="32158" spans="1:5" x14ac:dyDescent="0.25">
      <c r="A32158">
        <v>918725814</v>
      </c>
      <c r="B32158" t="s">
        <v>9</v>
      </c>
      <c r="C32158" t="s">
        <v>29</v>
      </c>
      <c r="D32158" t="s">
        <v>152</v>
      </c>
      <c r="E32158" s="7">
        <v>44348</v>
      </c>
    </row>
    <row r="32159" spans="1:5" x14ac:dyDescent="0.25">
      <c r="A32159">
        <v>920021603</v>
      </c>
      <c r="B32159" t="s">
        <v>9</v>
      </c>
      <c r="C32159" t="s">
        <v>29</v>
      </c>
      <c r="D32159" t="s">
        <v>152</v>
      </c>
      <c r="E32159" s="7">
        <v>44348</v>
      </c>
    </row>
    <row r="32160" spans="1:5" x14ac:dyDescent="0.25">
      <c r="A32160">
        <v>970202676</v>
      </c>
      <c r="B32160" t="s">
        <v>9</v>
      </c>
      <c r="C32160" t="s">
        <v>29</v>
      </c>
      <c r="D32160" t="s">
        <v>152</v>
      </c>
      <c r="E32160" s="7">
        <v>44348</v>
      </c>
    </row>
    <row r="32161" spans="1:5" x14ac:dyDescent="0.25">
      <c r="A32161">
        <v>974356155</v>
      </c>
      <c r="B32161" t="s">
        <v>9</v>
      </c>
      <c r="C32161" t="s">
        <v>29</v>
      </c>
      <c r="D32161" t="s">
        <v>152</v>
      </c>
      <c r="E32161" s="7">
        <v>44348</v>
      </c>
    </row>
    <row r="32162" spans="1:5" x14ac:dyDescent="0.25">
      <c r="A32162">
        <v>989024035</v>
      </c>
      <c r="B32162" t="s">
        <v>42</v>
      </c>
      <c r="C32162" t="s">
        <v>29</v>
      </c>
      <c r="D32162" t="s">
        <v>152</v>
      </c>
      <c r="E32162" s="7">
        <v>44348</v>
      </c>
    </row>
    <row r="32163" spans="1:5" x14ac:dyDescent="0.25">
      <c r="A32163">
        <v>825829172</v>
      </c>
      <c r="B32163" t="s">
        <v>14</v>
      </c>
      <c r="C32163" t="s">
        <v>18</v>
      </c>
      <c r="D32163" t="s">
        <v>153</v>
      </c>
      <c r="E32163" s="7">
        <v>44348</v>
      </c>
    </row>
    <row r="32164" spans="1:5" x14ac:dyDescent="0.25">
      <c r="A32164">
        <v>925745235</v>
      </c>
      <c r="B32164" t="s">
        <v>14</v>
      </c>
      <c r="C32164" t="s">
        <v>18</v>
      </c>
      <c r="D32164" t="s">
        <v>153</v>
      </c>
      <c r="E32164" s="7">
        <v>44348</v>
      </c>
    </row>
    <row r="32165" spans="1:5" x14ac:dyDescent="0.25">
      <c r="A32165">
        <v>925745243</v>
      </c>
      <c r="B32165" t="s">
        <v>14</v>
      </c>
      <c r="C32165" t="s">
        <v>18</v>
      </c>
      <c r="D32165" t="s">
        <v>153</v>
      </c>
      <c r="E32165" s="7">
        <v>44348</v>
      </c>
    </row>
    <row r="32166" spans="1:5" x14ac:dyDescent="0.25">
      <c r="A32166">
        <v>925829404</v>
      </c>
      <c r="B32166" t="s">
        <v>14</v>
      </c>
      <c r="C32166" t="s">
        <v>18</v>
      </c>
      <c r="D32166" t="s">
        <v>153</v>
      </c>
      <c r="E32166" s="7">
        <v>44348</v>
      </c>
    </row>
    <row r="32167" spans="1:5" x14ac:dyDescent="0.25">
      <c r="A32167">
        <v>925829579</v>
      </c>
      <c r="B32167" t="s">
        <v>14</v>
      </c>
      <c r="C32167" t="s">
        <v>18</v>
      </c>
      <c r="D32167" t="s">
        <v>153</v>
      </c>
      <c r="E32167" s="7">
        <v>44348</v>
      </c>
    </row>
    <row r="32168" spans="1:5" x14ac:dyDescent="0.25">
      <c r="A32168">
        <v>926017187</v>
      </c>
      <c r="B32168" t="s">
        <v>14</v>
      </c>
      <c r="C32168" t="s">
        <v>18</v>
      </c>
      <c r="D32168" t="s">
        <v>153</v>
      </c>
      <c r="E32168" s="7">
        <v>44348</v>
      </c>
    </row>
    <row r="32169" spans="1:5" x14ac:dyDescent="0.25">
      <c r="A32169">
        <v>926354167</v>
      </c>
      <c r="B32169" t="s">
        <v>14</v>
      </c>
      <c r="C32169" t="s">
        <v>18</v>
      </c>
      <c r="D32169" t="s">
        <v>153</v>
      </c>
      <c r="E32169" s="7">
        <v>44348</v>
      </c>
    </row>
    <row r="32170" spans="1:5" x14ac:dyDescent="0.25">
      <c r="A32170">
        <v>913204433</v>
      </c>
      <c r="B32170" t="s">
        <v>7</v>
      </c>
      <c r="C32170" t="s">
        <v>18</v>
      </c>
      <c r="D32170" t="s">
        <v>153</v>
      </c>
      <c r="E32170" s="7">
        <v>44348</v>
      </c>
    </row>
    <row r="32171" spans="1:5" x14ac:dyDescent="0.25">
      <c r="A32171">
        <v>918024298</v>
      </c>
      <c r="B32171" t="s">
        <v>7</v>
      </c>
      <c r="C32171" t="s">
        <v>18</v>
      </c>
      <c r="D32171" t="s">
        <v>153</v>
      </c>
      <c r="E32171" s="7">
        <v>44348</v>
      </c>
    </row>
    <row r="32172" spans="1:5" x14ac:dyDescent="0.25">
      <c r="A32172">
        <v>918673393</v>
      </c>
      <c r="B32172" t="s">
        <v>7</v>
      </c>
      <c r="C32172" t="s">
        <v>18</v>
      </c>
      <c r="D32172" t="s">
        <v>153</v>
      </c>
      <c r="E32172" s="7">
        <v>44348</v>
      </c>
    </row>
    <row r="32173" spans="1:5" x14ac:dyDescent="0.25">
      <c r="A32173">
        <v>921103255</v>
      </c>
      <c r="B32173" t="s">
        <v>7</v>
      </c>
      <c r="C32173" t="s">
        <v>18</v>
      </c>
      <c r="D32173" t="s">
        <v>153</v>
      </c>
      <c r="E32173" s="7">
        <v>44348</v>
      </c>
    </row>
    <row r="32174" spans="1:5" x14ac:dyDescent="0.25">
      <c r="A32174">
        <v>968048376</v>
      </c>
      <c r="B32174" t="s">
        <v>7</v>
      </c>
      <c r="C32174" t="s">
        <v>18</v>
      </c>
      <c r="D32174" t="s">
        <v>153</v>
      </c>
      <c r="E32174" s="7">
        <v>44348</v>
      </c>
    </row>
    <row r="32175" spans="1:5" x14ac:dyDescent="0.25">
      <c r="A32175">
        <v>995184869</v>
      </c>
      <c r="B32175" t="s">
        <v>7</v>
      </c>
      <c r="C32175" t="s">
        <v>18</v>
      </c>
      <c r="D32175" t="s">
        <v>153</v>
      </c>
      <c r="E32175" s="7">
        <v>44348</v>
      </c>
    </row>
    <row r="32176" spans="1:5" x14ac:dyDescent="0.25">
      <c r="A32176">
        <v>992183853</v>
      </c>
      <c r="B32176" t="s">
        <v>11</v>
      </c>
      <c r="C32176" t="s">
        <v>18</v>
      </c>
      <c r="D32176" t="s">
        <v>153</v>
      </c>
      <c r="E32176" s="7">
        <v>44348</v>
      </c>
    </row>
    <row r="32177" spans="1:5" x14ac:dyDescent="0.25">
      <c r="A32177">
        <v>819484562</v>
      </c>
      <c r="B32177" t="s">
        <v>9</v>
      </c>
      <c r="C32177" t="s">
        <v>18</v>
      </c>
      <c r="D32177" t="s">
        <v>153</v>
      </c>
      <c r="E32177" s="7">
        <v>44348</v>
      </c>
    </row>
    <row r="32178" spans="1:5" x14ac:dyDescent="0.25">
      <c r="A32178">
        <v>819784132</v>
      </c>
      <c r="B32178" t="s">
        <v>9</v>
      </c>
      <c r="C32178" t="s">
        <v>18</v>
      </c>
      <c r="D32178" t="s">
        <v>153</v>
      </c>
      <c r="E32178" s="7">
        <v>44348</v>
      </c>
    </row>
    <row r="32179" spans="1:5" x14ac:dyDescent="0.25">
      <c r="A32179">
        <v>825332472</v>
      </c>
      <c r="B32179" t="s">
        <v>9</v>
      </c>
      <c r="C32179" t="s">
        <v>18</v>
      </c>
      <c r="D32179" t="s">
        <v>153</v>
      </c>
      <c r="E32179" s="7">
        <v>44348</v>
      </c>
    </row>
    <row r="32180" spans="1:5" x14ac:dyDescent="0.25">
      <c r="A32180">
        <v>912799778</v>
      </c>
      <c r="B32180" t="s">
        <v>9</v>
      </c>
      <c r="C32180" t="s">
        <v>18</v>
      </c>
      <c r="D32180" t="s">
        <v>153</v>
      </c>
      <c r="E32180" s="7">
        <v>44348</v>
      </c>
    </row>
    <row r="32181" spans="1:5" x14ac:dyDescent="0.25">
      <c r="A32181">
        <v>913767268</v>
      </c>
      <c r="B32181" t="s">
        <v>9</v>
      </c>
      <c r="C32181" t="s">
        <v>18</v>
      </c>
      <c r="D32181" t="s">
        <v>153</v>
      </c>
      <c r="E32181" s="7">
        <v>44348</v>
      </c>
    </row>
    <row r="32182" spans="1:5" x14ac:dyDescent="0.25">
      <c r="A32182">
        <v>916378874</v>
      </c>
      <c r="B32182" t="s">
        <v>9</v>
      </c>
      <c r="C32182" t="s">
        <v>18</v>
      </c>
      <c r="D32182" t="s">
        <v>153</v>
      </c>
      <c r="E32182" s="7">
        <v>44348</v>
      </c>
    </row>
    <row r="32183" spans="1:5" x14ac:dyDescent="0.25">
      <c r="A32183">
        <v>918418571</v>
      </c>
      <c r="B32183" t="s">
        <v>9</v>
      </c>
      <c r="C32183" t="s">
        <v>18</v>
      </c>
      <c r="D32183" t="s">
        <v>153</v>
      </c>
      <c r="E32183" s="7">
        <v>44348</v>
      </c>
    </row>
    <row r="32184" spans="1:5" x14ac:dyDescent="0.25">
      <c r="A32184">
        <v>918518614</v>
      </c>
      <c r="B32184" t="s">
        <v>9</v>
      </c>
      <c r="C32184" t="s">
        <v>18</v>
      </c>
      <c r="D32184" t="s">
        <v>153</v>
      </c>
      <c r="E32184" s="7">
        <v>44348</v>
      </c>
    </row>
    <row r="32185" spans="1:5" x14ac:dyDescent="0.25">
      <c r="A32185">
        <v>918823271</v>
      </c>
      <c r="B32185" t="s">
        <v>9</v>
      </c>
      <c r="C32185" t="s">
        <v>18</v>
      </c>
      <c r="D32185" t="s">
        <v>153</v>
      </c>
      <c r="E32185" s="7">
        <v>44348</v>
      </c>
    </row>
    <row r="32186" spans="1:5" x14ac:dyDescent="0.25">
      <c r="A32186">
        <v>919273852</v>
      </c>
      <c r="B32186" t="s">
        <v>9</v>
      </c>
      <c r="C32186" t="s">
        <v>18</v>
      </c>
      <c r="D32186" t="s">
        <v>153</v>
      </c>
      <c r="E32186" s="7">
        <v>44348</v>
      </c>
    </row>
    <row r="32187" spans="1:5" x14ac:dyDescent="0.25">
      <c r="A32187">
        <v>919754265</v>
      </c>
      <c r="B32187" t="s">
        <v>9</v>
      </c>
      <c r="C32187" t="s">
        <v>18</v>
      </c>
      <c r="D32187" t="s">
        <v>153</v>
      </c>
      <c r="E32187" s="7">
        <v>44348</v>
      </c>
    </row>
    <row r="32188" spans="1:5" x14ac:dyDescent="0.25">
      <c r="A32188">
        <v>920034314</v>
      </c>
      <c r="B32188" t="s">
        <v>9</v>
      </c>
      <c r="C32188" t="s">
        <v>18</v>
      </c>
      <c r="D32188" t="s">
        <v>153</v>
      </c>
      <c r="E32188" s="7">
        <v>44348</v>
      </c>
    </row>
    <row r="32189" spans="1:5" x14ac:dyDescent="0.25">
      <c r="A32189">
        <v>921124023</v>
      </c>
      <c r="B32189" t="s">
        <v>9</v>
      </c>
      <c r="C32189" t="s">
        <v>18</v>
      </c>
      <c r="D32189" t="s">
        <v>153</v>
      </c>
      <c r="E32189" s="7">
        <v>44348</v>
      </c>
    </row>
    <row r="32190" spans="1:5" x14ac:dyDescent="0.25">
      <c r="A32190">
        <v>922119406</v>
      </c>
      <c r="B32190" t="s">
        <v>9</v>
      </c>
      <c r="C32190" t="s">
        <v>18</v>
      </c>
      <c r="D32190" t="s">
        <v>153</v>
      </c>
      <c r="E32190" s="7">
        <v>44348</v>
      </c>
    </row>
    <row r="32191" spans="1:5" x14ac:dyDescent="0.25">
      <c r="A32191">
        <v>922920745</v>
      </c>
      <c r="B32191" t="s">
        <v>9</v>
      </c>
      <c r="C32191" t="s">
        <v>18</v>
      </c>
      <c r="D32191" t="s">
        <v>153</v>
      </c>
      <c r="E32191" s="7">
        <v>44348</v>
      </c>
    </row>
    <row r="32192" spans="1:5" x14ac:dyDescent="0.25">
      <c r="A32192">
        <v>923179658</v>
      </c>
      <c r="B32192" t="s">
        <v>9</v>
      </c>
      <c r="C32192" t="s">
        <v>18</v>
      </c>
      <c r="D32192" t="s">
        <v>153</v>
      </c>
      <c r="E32192" s="7">
        <v>44348</v>
      </c>
    </row>
    <row r="32193" spans="1:5" x14ac:dyDescent="0.25">
      <c r="A32193">
        <v>923210687</v>
      </c>
      <c r="B32193" t="s">
        <v>9</v>
      </c>
      <c r="C32193" t="s">
        <v>18</v>
      </c>
      <c r="D32193" t="s">
        <v>153</v>
      </c>
      <c r="E32193" s="7">
        <v>44348</v>
      </c>
    </row>
    <row r="32194" spans="1:5" x14ac:dyDescent="0.25">
      <c r="A32194">
        <v>946472239</v>
      </c>
      <c r="B32194" t="s">
        <v>9</v>
      </c>
      <c r="C32194" t="s">
        <v>18</v>
      </c>
      <c r="D32194" t="s">
        <v>153</v>
      </c>
      <c r="E32194" s="7">
        <v>44348</v>
      </c>
    </row>
    <row r="32195" spans="1:5" x14ac:dyDescent="0.25">
      <c r="A32195">
        <v>960036417</v>
      </c>
      <c r="B32195" t="s">
        <v>9</v>
      </c>
      <c r="C32195" t="s">
        <v>18</v>
      </c>
      <c r="D32195" t="s">
        <v>153</v>
      </c>
      <c r="E32195" s="7">
        <v>44348</v>
      </c>
    </row>
    <row r="32196" spans="1:5" x14ac:dyDescent="0.25">
      <c r="A32196">
        <v>961766451</v>
      </c>
      <c r="B32196" t="s">
        <v>9</v>
      </c>
      <c r="C32196" t="s">
        <v>18</v>
      </c>
      <c r="D32196" t="s">
        <v>153</v>
      </c>
      <c r="E32196" s="7">
        <v>44348</v>
      </c>
    </row>
    <row r="32197" spans="1:5" x14ac:dyDescent="0.25">
      <c r="A32197">
        <v>969734052</v>
      </c>
      <c r="B32197" t="s">
        <v>9</v>
      </c>
      <c r="C32197" t="s">
        <v>18</v>
      </c>
      <c r="D32197" t="s">
        <v>153</v>
      </c>
      <c r="E32197" s="7">
        <v>44348</v>
      </c>
    </row>
    <row r="32198" spans="1:5" x14ac:dyDescent="0.25">
      <c r="A32198">
        <v>975847659</v>
      </c>
      <c r="B32198" t="s">
        <v>9</v>
      </c>
      <c r="C32198" t="s">
        <v>18</v>
      </c>
      <c r="D32198" t="s">
        <v>153</v>
      </c>
      <c r="E32198" s="7">
        <v>44348</v>
      </c>
    </row>
    <row r="32199" spans="1:5" x14ac:dyDescent="0.25">
      <c r="A32199">
        <v>984114710</v>
      </c>
      <c r="B32199" t="s">
        <v>9</v>
      </c>
      <c r="C32199" t="s">
        <v>18</v>
      </c>
      <c r="D32199" t="s">
        <v>153</v>
      </c>
      <c r="E32199" s="7">
        <v>44348</v>
      </c>
    </row>
    <row r="32200" spans="1:5" x14ac:dyDescent="0.25">
      <c r="A32200">
        <v>989399276</v>
      </c>
      <c r="B32200" t="s">
        <v>9</v>
      </c>
      <c r="C32200" t="s">
        <v>18</v>
      </c>
      <c r="D32200" t="s">
        <v>153</v>
      </c>
      <c r="E32200" s="7">
        <v>44348</v>
      </c>
    </row>
    <row r="32201" spans="1:5" x14ac:dyDescent="0.25">
      <c r="A32201">
        <v>991415009</v>
      </c>
      <c r="B32201" t="s">
        <v>9</v>
      </c>
      <c r="C32201" t="s">
        <v>18</v>
      </c>
      <c r="D32201" t="s">
        <v>153</v>
      </c>
      <c r="E32201" s="7">
        <v>44348</v>
      </c>
    </row>
    <row r="32202" spans="1:5" x14ac:dyDescent="0.25">
      <c r="A32202">
        <v>993131865</v>
      </c>
      <c r="B32202" t="s">
        <v>9</v>
      </c>
      <c r="C32202" t="s">
        <v>18</v>
      </c>
      <c r="D32202" t="s">
        <v>153</v>
      </c>
      <c r="E32202" s="7">
        <v>44348</v>
      </c>
    </row>
    <row r="32203" spans="1:5" x14ac:dyDescent="0.25">
      <c r="A32203">
        <v>996274942</v>
      </c>
      <c r="B32203" t="s">
        <v>9</v>
      </c>
      <c r="C32203" t="s">
        <v>18</v>
      </c>
      <c r="D32203" t="s">
        <v>153</v>
      </c>
      <c r="E32203" s="7">
        <v>44348</v>
      </c>
    </row>
    <row r="32204" spans="1:5" x14ac:dyDescent="0.25">
      <c r="A32204">
        <v>997905881</v>
      </c>
      <c r="B32204" t="s">
        <v>9</v>
      </c>
      <c r="C32204" t="s">
        <v>18</v>
      </c>
      <c r="D32204" t="s">
        <v>153</v>
      </c>
      <c r="E32204" s="7">
        <v>44348</v>
      </c>
    </row>
    <row r="32205" spans="1:5" x14ac:dyDescent="0.25">
      <c r="A32205">
        <v>998008794</v>
      </c>
      <c r="B32205" t="s">
        <v>9</v>
      </c>
      <c r="C32205" t="s">
        <v>18</v>
      </c>
      <c r="D32205" t="s">
        <v>153</v>
      </c>
      <c r="E32205" s="7">
        <v>44348</v>
      </c>
    </row>
    <row r="32206" spans="1:5" x14ac:dyDescent="0.25">
      <c r="A32206">
        <v>999278450</v>
      </c>
      <c r="B32206" t="s">
        <v>9</v>
      </c>
      <c r="C32206" t="s">
        <v>18</v>
      </c>
      <c r="D32206" t="s">
        <v>153</v>
      </c>
      <c r="E32206" s="7">
        <v>44348</v>
      </c>
    </row>
    <row r="32207" spans="1:5" x14ac:dyDescent="0.25">
      <c r="A32207">
        <v>992006714</v>
      </c>
      <c r="B32207" t="s">
        <v>17</v>
      </c>
      <c r="C32207" t="s">
        <v>18</v>
      </c>
      <c r="D32207" t="s">
        <v>153</v>
      </c>
      <c r="E32207" s="7">
        <v>44348</v>
      </c>
    </row>
    <row r="32208" spans="1:5" x14ac:dyDescent="0.25">
      <c r="A32208">
        <v>995607514</v>
      </c>
      <c r="B32208" t="s">
        <v>17</v>
      </c>
      <c r="C32208" t="s">
        <v>18</v>
      </c>
      <c r="D32208" t="s">
        <v>153</v>
      </c>
      <c r="E32208" s="7">
        <v>44348</v>
      </c>
    </row>
    <row r="32209" spans="1:5" x14ac:dyDescent="0.25">
      <c r="A32209">
        <v>920997694</v>
      </c>
      <c r="B32209" t="s">
        <v>12</v>
      </c>
      <c r="C32209" t="s">
        <v>18</v>
      </c>
      <c r="D32209" t="s">
        <v>153</v>
      </c>
      <c r="E32209" s="7">
        <v>44348</v>
      </c>
    </row>
    <row r="32210" spans="1:5" x14ac:dyDescent="0.25">
      <c r="A32210">
        <v>914121957</v>
      </c>
      <c r="B32210" t="s">
        <v>9</v>
      </c>
      <c r="C32210" t="s">
        <v>18</v>
      </c>
      <c r="D32210" t="s">
        <v>155</v>
      </c>
      <c r="E32210" s="7">
        <v>44348</v>
      </c>
    </row>
    <row r="32211" spans="1:5" x14ac:dyDescent="0.25">
      <c r="A32211">
        <v>916382618</v>
      </c>
      <c r="B32211" t="s">
        <v>9</v>
      </c>
      <c r="C32211" t="s">
        <v>18</v>
      </c>
      <c r="D32211" t="s">
        <v>155</v>
      </c>
      <c r="E32211" s="7">
        <v>44348</v>
      </c>
    </row>
    <row r="32212" spans="1:5" x14ac:dyDescent="0.25">
      <c r="A32212">
        <v>918756469</v>
      </c>
      <c r="B32212" t="s">
        <v>9</v>
      </c>
      <c r="C32212" t="s">
        <v>18</v>
      </c>
      <c r="D32212" t="s">
        <v>155</v>
      </c>
      <c r="E32212" s="7">
        <v>44348</v>
      </c>
    </row>
    <row r="32213" spans="1:5" x14ac:dyDescent="0.25">
      <c r="A32213">
        <v>925216313</v>
      </c>
      <c r="B32213" t="s">
        <v>12</v>
      </c>
      <c r="C32213" t="s">
        <v>18</v>
      </c>
      <c r="D32213" t="s">
        <v>155</v>
      </c>
      <c r="E32213" s="7">
        <v>44348</v>
      </c>
    </row>
    <row r="32214" spans="1:5" x14ac:dyDescent="0.25">
      <c r="A32214">
        <v>924878401</v>
      </c>
      <c r="B32214" t="s">
        <v>9</v>
      </c>
      <c r="C32214" t="s">
        <v>10</v>
      </c>
      <c r="D32214" t="s">
        <v>156</v>
      </c>
      <c r="E32214" s="7">
        <v>44348</v>
      </c>
    </row>
    <row r="32215" spans="1:5" x14ac:dyDescent="0.25">
      <c r="A32215">
        <v>927009838</v>
      </c>
      <c r="B32215" t="s">
        <v>9</v>
      </c>
      <c r="C32215" t="s">
        <v>10</v>
      </c>
      <c r="D32215" t="s">
        <v>156</v>
      </c>
      <c r="E32215" s="7">
        <v>44348</v>
      </c>
    </row>
    <row r="32216" spans="1:5" x14ac:dyDescent="0.25">
      <c r="A32216">
        <v>922159300</v>
      </c>
      <c r="B32216" t="s">
        <v>17</v>
      </c>
      <c r="C32216" t="s">
        <v>10</v>
      </c>
      <c r="D32216" t="s">
        <v>156</v>
      </c>
      <c r="E32216" s="7">
        <v>44348</v>
      </c>
    </row>
    <row r="32217" spans="1:5" x14ac:dyDescent="0.25">
      <c r="A32217">
        <v>915586422</v>
      </c>
      <c r="B32217" t="s">
        <v>9</v>
      </c>
      <c r="C32217" t="s">
        <v>10</v>
      </c>
      <c r="D32217" t="s">
        <v>157</v>
      </c>
      <c r="E32217" s="7">
        <v>44348</v>
      </c>
    </row>
    <row r="32218" spans="1:5" x14ac:dyDescent="0.25">
      <c r="A32218">
        <v>925377562</v>
      </c>
      <c r="B32218" t="s">
        <v>12</v>
      </c>
      <c r="C32218" t="s">
        <v>10</v>
      </c>
      <c r="D32218" t="s">
        <v>157</v>
      </c>
      <c r="E32218" s="7">
        <v>44348</v>
      </c>
    </row>
    <row r="32219" spans="1:5" x14ac:dyDescent="0.25">
      <c r="A32219">
        <v>826020652</v>
      </c>
      <c r="B32219" t="s">
        <v>14</v>
      </c>
      <c r="C32219" t="s">
        <v>26</v>
      </c>
      <c r="D32219" t="s">
        <v>158</v>
      </c>
      <c r="E32219" s="7">
        <v>44348</v>
      </c>
    </row>
    <row r="32220" spans="1:5" x14ac:dyDescent="0.25">
      <c r="A32220">
        <v>925518514</v>
      </c>
      <c r="B32220" t="s">
        <v>14</v>
      </c>
      <c r="C32220" t="s">
        <v>26</v>
      </c>
      <c r="D32220" t="s">
        <v>158</v>
      </c>
      <c r="E32220" s="7">
        <v>44348</v>
      </c>
    </row>
    <row r="32221" spans="1:5" x14ac:dyDescent="0.25">
      <c r="A32221">
        <v>925692069</v>
      </c>
      <c r="B32221" t="s">
        <v>14</v>
      </c>
      <c r="C32221" t="s">
        <v>26</v>
      </c>
      <c r="D32221" t="s">
        <v>158</v>
      </c>
      <c r="E32221" s="7">
        <v>44348</v>
      </c>
    </row>
    <row r="32222" spans="1:5" x14ac:dyDescent="0.25">
      <c r="A32222">
        <v>925776793</v>
      </c>
      <c r="B32222" t="s">
        <v>14</v>
      </c>
      <c r="C32222" t="s">
        <v>26</v>
      </c>
      <c r="D32222" t="s">
        <v>158</v>
      </c>
      <c r="E32222" s="7">
        <v>44348</v>
      </c>
    </row>
    <row r="32223" spans="1:5" x14ac:dyDescent="0.25">
      <c r="A32223">
        <v>925801275</v>
      </c>
      <c r="B32223" t="s">
        <v>14</v>
      </c>
      <c r="C32223" t="s">
        <v>26</v>
      </c>
      <c r="D32223" t="s">
        <v>158</v>
      </c>
      <c r="E32223" s="7">
        <v>44348</v>
      </c>
    </row>
    <row r="32224" spans="1:5" x14ac:dyDescent="0.25">
      <c r="A32224">
        <v>925909807</v>
      </c>
      <c r="B32224" t="s">
        <v>14</v>
      </c>
      <c r="C32224" t="s">
        <v>26</v>
      </c>
      <c r="D32224" t="s">
        <v>158</v>
      </c>
      <c r="E32224" s="7">
        <v>44348</v>
      </c>
    </row>
    <row r="32225" spans="1:5" x14ac:dyDescent="0.25">
      <c r="A32225">
        <v>926020366</v>
      </c>
      <c r="B32225" t="s">
        <v>14</v>
      </c>
      <c r="C32225" t="s">
        <v>26</v>
      </c>
      <c r="D32225" t="s">
        <v>158</v>
      </c>
      <c r="E32225" s="7">
        <v>44348</v>
      </c>
    </row>
    <row r="32226" spans="1:5" x14ac:dyDescent="0.25">
      <c r="A32226">
        <v>926020412</v>
      </c>
      <c r="B32226" t="s">
        <v>14</v>
      </c>
      <c r="C32226" t="s">
        <v>26</v>
      </c>
      <c r="D32226" t="s">
        <v>158</v>
      </c>
      <c r="E32226" s="7">
        <v>44348</v>
      </c>
    </row>
    <row r="32227" spans="1:5" x14ac:dyDescent="0.25">
      <c r="A32227">
        <v>926020722</v>
      </c>
      <c r="B32227" t="s">
        <v>14</v>
      </c>
      <c r="C32227" t="s">
        <v>26</v>
      </c>
      <c r="D32227" t="s">
        <v>158</v>
      </c>
      <c r="E32227" s="7">
        <v>44348</v>
      </c>
    </row>
    <row r="32228" spans="1:5" x14ac:dyDescent="0.25">
      <c r="A32228">
        <v>926115847</v>
      </c>
      <c r="B32228" t="s">
        <v>14</v>
      </c>
      <c r="C32228" t="s">
        <v>26</v>
      </c>
      <c r="D32228" t="s">
        <v>158</v>
      </c>
      <c r="E32228" s="7">
        <v>44348</v>
      </c>
    </row>
    <row r="32229" spans="1:5" x14ac:dyDescent="0.25">
      <c r="A32229">
        <v>926428926</v>
      </c>
      <c r="B32229" t="s">
        <v>14</v>
      </c>
      <c r="C32229" t="s">
        <v>26</v>
      </c>
      <c r="D32229" t="s">
        <v>158</v>
      </c>
      <c r="E32229" s="7">
        <v>44348</v>
      </c>
    </row>
    <row r="32230" spans="1:5" x14ac:dyDescent="0.25">
      <c r="A32230">
        <v>926429035</v>
      </c>
      <c r="B32230" t="s">
        <v>14</v>
      </c>
      <c r="C32230" t="s">
        <v>26</v>
      </c>
      <c r="D32230" t="s">
        <v>158</v>
      </c>
      <c r="E32230" s="7">
        <v>44348</v>
      </c>
    </row>
    <row r="32231" spans="1:5" x14ac:dyDescent="0.25">
      <c r="A32231">
        <v>915697658</v>
      </c>
      <c r="B32231" t="s">
        <v>7</v>
      </c>
      <c r="C32231" t="s">
        <v>26</v>
      </c>
      <c r="D32231" t="s">
        <v>158</v>
      </c>
      <c r="E32231" s="7">
        <v>44348</v>
      </c>
    </row>
    <row r="32232" spans="1:5" x14ac:dyDescent="0.25">
      <c r="A32232">
        <v>916500688</v>
      </c>
      <c r="B32232" t="s">
        <v>7</v>
      </c>
      <c r="C32232" t="s">
        <v>26</v>
      </c>
      <c r="D32232" t="s">
        <v>158</v>
      </c>
      <c r="E32232" s="7">
        <v>44348</v>
      </c>
    </row>
    <row r="32233" spans="1:5" x14ac:dyDescent="0.25">
      <c r="A32233">
        <v>923464336</v>
      </c>
      <c r="B32233" t="s">
        <v>7</v>
      </c>
      <c r="C32233" t="s">
        <v>26</v>
      </c>
      <c r="D32233" t="s">
        <v>158</v>
      </c>
      <c r="E32233" s="7">
        <v>44348</v>
      </c>
    </row>
    <row r="32234" spans="1:5" x14ac:dyDescent="0.25">
      <c r="A32234">
        <v>947502859</v>
      </c>
      <c r="B32234" t="s">
        <v>7</v>
      </c>
      <c r="C32234" t="s">
        <v>26</v>
      </c>
      <c r="D32234" t="s">
        <v>158</v>
      </c>
      <c r="E32234" s="7">
        <v>44348</v>
      </c>
    </row>
    <row r="32235" spans="1:5" x14ac:dyDescent="0.25">
      <c r="A32235">
        <v>976515862</v>
      </c>
      <c r="B32235" t="s">
        <v>7</v>
      </c>
      <c r="C32235" t="s">
        <v>26</v>
      </c>
      <c r="D32235" t="s">
        <v>158</v>
      </c>
      <c r="E32235" s="7">
        <v>44348</v>
      </c>
    </row>
    <row r="32236" spans="1:5" x14ac:dyDescent="0.25">
      <c r="A32236">
        <v>988861022</v>
      </c>
      <c r="B32236" t="s">
        <v>7</v>
      </c>
      <c r="C32236" t="s">
        <v>26</v>
      </c>
      <c r="D32236" t="s">
        <v>158</v>
      </c>
      <c r="E32236" s="7">
        <v>44348</v>
      </c>
    </row>
    <row r="32237" spans="1:5" x14ac:dyDescent="0.25">
      <c r="A32237">
        <v>998159679</v>
      </c>
      <c r="B32237" t="s">
        <v>7</v>
      </c>
      <c r="C32237" t="s">
        <v>26</v>
      </c>
      <c r="D32237" t="s">
        <v>158</v>
      </c>
      <c r="E32237" s="7">
        <v>44348</v>
      </c>
    </row>
    <row r="32238" spans="1:5" x14ac:dyDescent="0.25">
      <c r="A32238">
        <v>827071102</v>
      </c>
      <c r="B32238" t="s">
        <v>9</v>
      </c>
      <c r="C32238" t="s">
        <v>26</v>
      </c>
      <c r="D32238" t="s">
        <v>158</v>
      </c>
      <c r="E32238" s="7">
        <v>44348</v>
      </c>
    </row>
    <row r="32239" spans="1:5" x14ac:dyDescent="0.25">
      <c r="A32239">
        <v>886716222</v>
      </c>
      <c r="B32239" t="s">
        <v>9</v>
      </c>
      <c r="C32239" t="s">
        <v>26</v>
      </c>
      <c r="D32239" t="s">
        <v>158</v>
      </c>
      <c r="E32239" s="7">
        <v>44348</v>
      </c>
    </row>
    <row r="32240" spans="1:5" x14ac:dyDescent="0.25">
      <c r="A32240">
        <v>915207421</v>
      </c>
      <c r="B32240" t="s">
        <v>9</v>
      </c>
      <c r="C32240" t="s">
        <v>26</v>
      </c>
      <c r="D32240" t="s">
        <v>158</v>
      </c>
      <c r="E32240" s="7">
        <v>44348</v>
      </c>
    </row>
    <row r="32241" spans="1:5" x14ac:dyDescent="0.25">
      <c r="A32241">
        <v>915253342</v>
      </c>
      <c r="B32241" t="s">
        <v>9</v>
      </c>
      <c r="C32241" t="s">
        <v>26</v>
      </c>
      <c r="D32241" t="s">
        <v>158</v>
      </c>
      <c r="E32241" s="7">
        <v>44348</v>
      </c>
    </row>
    <row r="32242" spans="1:5" x14ac:dyDescent="0.25">
      <c r="A32242">
        <v>915791948</v>
      </c>
      <c r="B32242" t="s">
        <v>9</v>
      </c>
      <c r="C32242" t="s">
        <v>26</v>
      </c>
      <c r="D32242" t="s">
        <v>158</v>
      </c>
      <c r="E32242" s="7">
        <v>44348</v>
      </c>
    </row>
    <row r="32243" spans="1:5" x14ac:dyDescent="0.25">
      <c r="A32243">
        <v>918338969</v>
      </c>
      <c r="B32243" t="s">
        <v>9</v>
      </c>
      <c r="C32243" t="s">
        <v>26</v>
      </c>
      <c r="D32243" t="s">
        <v>158</v>
      </c>
      <c r="E32243" s="7">
        <v>44348</v>
      </c>
    </row>
    <row r="32244" spans="1:5" x14ac:dyDescent="0.25">
      <c r="A32244">
        <v>918665625</v>
      </c>
      <c r="B32244" t="s">
        <v>9</v>
      </c>
      <c r="C32244" t="s">
        <v>26</v>
      </c>
      <c r="D32244" t="s">
        <v>158</v>
      </c>
      <c r="E32244" s="7">
        <v>44348</v>
      </c>
    </row>
    <row r="32245" spans="1:5" x14ac:dyDescent="0.25">
      <c r="A32245">
        <v>918955828</v>
      </c>
      <c r="B32245" t="s">
        <v>9</v>
      </c>
      <c r="C32245" t="s">
        <v>26</v>
      </c>
      <c r="D32245" t="s">
        <v>158</v>
      </c>
      <c r="E32245" s="7">
        <v>44348</v>
      </c>
    </row>
    <row r="32246" spans="1:5" x14ac:dyDescent="0.25">
      <c r="A32246">
        <v>919564954</v>
      </c>
      <c r="B32246" t="s">
        <v>9</v>
      </c>
      <c r="C32246" t="s">
        <v>26</v>
      </c>
      <c r="D32246" t="s">
        <v>158</v>
      </c>
      <c r="E32246" s="7">
        <v>44348</v>
      </c>
    </row>
    <row r="32247" spans="1:5" x14ac:dyDescent="0.25">
      <c r="A32247">
        <v>919634405</v>
      </c>
      <c r="B32247" t="s">
        <v>9</v>
      </c>
      <c r="C32247" t="s">
        <v>26</v>
      </c>
      <c r="D32247" t="s">
        <v>158</v>
      </c>
      <c r="E32247" s="7">
        <v>44348</v>
      </c>
    </row>
    <row r="32248" spans="1:5" x14ac:dyDescent="0.25">
      <c r="A32248">
        <v>919705140</v>
      </c>
      <c r="B32248" t="s">
        <v>9</v>
      </c>
      <c r="C32248" t="s">
        <v>26</v>
      </c>
      <c r="D32248" t="s">
        <v>158</v>
      </c>
      <c r="E32248" s="7">
        <v>44348</v>
      </c>
    </row>
    <row r="32249" spans="1:5" x14ac:dyDescent="0.25">
      <c r="A32249">
        <v>919774797</v>
      </c>
      <c r="B32249" t="s">
        <v>9</v>
      </c>
      <c r="C32249" t="s">
        <v>26</v>
      </c>
      <c r="D32249" t="s">
        <v>158</v>
      </c>
      <c r="E32249" s="7">
        <v>44348</v>
      </c>
    </row>
    <row r="32250" spans="1:5" x14ac:dyDescent="0.25">
      <c r="A32250">
        <v>921305443</v>
      </c>
      <c r="B32250" t="s">
        <v>9</v>
      </c>
      <c r="C32250" t="s">
        <v>26</v>
      </c>
      <c r="D32250" t="s">
        <v>158</v>
      </c>
      <c r="E32250" s="7">
        <v>44348</v>
      </c>
    </row>
    <row r="32251" spans="1:5" x14ac:dyDescent="0.25">
      <c r="A32251">
        <v>921692994</v>
      </c>
      <c r="B32251" t="s">
        <v>9</v>
      </c>
      <c r="C32251" t="s">
        <v>26</v>
      </c>
      <c r="D32251" t="s">
        <v>158</v>
      </c>
      <c r="E32251" s="7">
        <v>44348</v>
      </c>
    </row>
    <row r="32252" spans="1:5" x14ac:dyDescent="0.25">
      <c r="A32252">
        <v>922192774</v>
      </c>
      <c r="B32252" t="s">
        <v>9</v>
      </c>
      <c r="C32252" t="s">
        <v>26</v>
      </c>
      <c r="D32252" t="s">
        <v>158</v>
      </c>
      <c r="E32252" s="7">
        <v>44348</v>
      </c>
    </row>
    <row r="32253" spans="1:5" x14ac:dyDescent="0.25">
      <c r="A32253">
        <v>922380570</v>
      </c>
      <c r="B32253" t="s">
        <v>9</v>
      </c>
      <c r="C32253" t="s">
        <v>26</v>
      </c>
      <c r="D32253" t="s">
        <v>158</v>
      </c>
      <c r="E32253" s="7">
        <v>44348</v>
      </c>
    </row>
    <row r="32254" spans="1:5" x14ac:dyDescent="0.25">
      <c r="A32254">
        <v>922729689</v>
      </c>
      <c r="B32254" t="s">
        <v>9</v>
      </c>
      <c r="C32254" t="s">
        <v>26</v>
      </c>
      <c r="D32254" t="s">
        <v>158</v>
      </c>
      <c r="E32254" s="7">
        <v>44348</v>
      </c>
    </row>
    <row r="32255" spans="1:5" x14ac:dyDescent="0.25">
      <c r="A32255">
        <v>925780197</v>
      </c>
      <c r="B32255" t="s">
        <v>9</v>
      </c>
      <c r="C32255" t="s">
        <v>26</v>
      </c>
      <c r="D32255" t="s">
        <v>158</v>
      </c>
      <c r="E32255" s="7">
        <v>44348</v>
      </c>
    </row>
    <row r="32256" spans="1:5" x14ac:dyDescent="0.25">
      <c r="A32256">
        <v>945939745</v>
      </c>
      <c r="B32256" t="s">
        <v>9</v>
      </c>
      <c r="C32256" t="s">
        <v>26</v>
      </c>
      <c r="D32256" t="s">
        <v>158</v>
      </c>
      <c r="E32256" s="7">
        <v>44348</v>
      </c>
    </row>
    <row r="32257" spans="1:5" x14ac:dyDescent="0.25">
      <c r="A32257">
        <v>961958792</v>
      </c>
      <c r="B32257" t="s">
        <v>9</v>
      </c>
      <c r="C32257" t="s">
        <v>26</v>
      </c>
      <c r="D32257" t="s">
        <v>158</v>
      </c>
      <c r="E32257" s="7">
        <v>44348</v>
      </c>
    </row>
    <row r="32258" spans="1:5" x14ac:dyDescent="0.25">
      <c r="A32258">
        <v>967751537</v>
      </c>
      <c r="B32258" t="s">
        <v>9</v>
      </c>
      <c r="C32258" t="s">
        <v>26</v>
      </c>
      <c r="D32258" t="s">
        <v>158</v>
      </c>
      <c r="E32258" s="7">
        <v>44348</v>
      </c>
    </row>
    <row r="32259" spans="1:5" x14ac:dyDescent="0.25">
      <c r="A32259">
        <v>974453649</v>
      </c>
      <c r="B32259" t="s">
        <v>9</v>
      </c>
      <c r="C32259" t="s">
        <v>26</v>
      </c>
      <c r="D32259" t="s">
        <v>158</v>
      </c>
      <c r="E32259" s="7">
        <v>44348</v>
      </c>
    </row>
    <row r="32260" spans="1:5" x14ac:dyDescent="0.25">
      <c r="A32260">
        <v>975352994</v>
      </c>
      <c r="B32260" t="s">
        <v>9</v>
      </c>
      <c r="C32260" t="s">
        <v>26</v>
      </c>
      <c r="D32260" t="s">
        <v>158</v>
      </c>
      <c r="E32260" s="7">
        <v>44348</v>
      </c>
    </row>
    <row r="32261" spans="1:5" x14ac:dyDescent="0.25">
      <c r="A32261">
        <v>983936504</v>
      </c>
      <c r="B32261" t="s">
        <v>9</v>
      </c>
      <c r="C32261" t="s">
        <v>26</v>
      </c>
      <c r="D32261" t="s">
        <v>158</v>
      </c>
      <c r="E32261" s="7">
        <v>44348</v>
      </c>
    </row>
    <row r="32262" spans="1:5" x14ac:dyDescent="0.25">
      <c r="A32262">
        <v>915521665</v>
      </c>
      <c r="B32262" t="s">
        <v>12</v>
      </c>
      <c r="C32262" t="s">
        <v>26</v>
      </c>
      <c r="D32262" t="s">
        <v>158</v>
      </c>
      <c r="E32262" s="7">
        <v>44348</v>
      </c>
    </row>
    <row r="32263" spans="1:5" x14ac:dyDescent="0.25">
      <c r="A32263">
        <v>920871437</v>
      </c>
      <c r="B32263" t="s">
        <v>12</v>
      </c>
      <c r="C32263" t="s">
        <v>26</v>
      </c>
      <c r="D32263" t="s">
        <v>158</v>
      </c>
      <c r="E32263" s="7">
        <v>44348</v>
      </c>
    </row>
    <row r="32264" spans="1:5" x14ac:dyDescent="0.25">
      <c r="A32264">
        <v>925779490</v>
      </c>
      <c r="B32264" t="s">
        <v>12</v>
      </c>
      <c r="C32264" t="s">
        <v>26</v>
      </c>
      <c r="D32264" t="s">
        <v>158</v>
      </c>
      <c r="E32264" s="7">
        <v>44348</v>
      </c>
    </row>
    <row r="32265" spans="1:5" x14ac:dyDescent="0.25">
      <c r="A32265">
        <v>921354657</v>
      </c>
      <c r="B32265" t="s">
        <v>5</v>
      </c>
      <c r="C32265" t="s">
        <v>26</v>
      </c>
      <c r="D32265" t="s">
        <v>158</v>
      </c>
      <c r="E32265" s="7">
        <v>44348</v>
      </c>
    </row>
    <row r="32266" spans="1:5" x14ac:dyDescent="0.25">
      <c r="A32266">
        <v>925819743</v>
      </c>
      <c r="B32266" t="s">
        <v>14</v>
      </c>
      <c r="C32266" t="s">
        <v>10</v>
      </c>
      <c r="D32266" t="s">
        <v>159</v>
      </c>
      <c r="E32266" s="7">
        <v>44348</v>
      </c>
    </row>
    <row r="32267" spans="1:5" x14ac:dyDescent="0.25">
      <c r="A32267">
        <v>868692502</v>
      </c>
      <c r="B32267" t="s">
        <v>9</v>
      </c>
      <c r="C32267" t="s">
        <v>10</v>
      </c>
      <c r="D32267" t="s">
        <v>159</v>
      </c>
      <c r="E32267" s="7">
        <v>44348</v>
      </c>
    </row>
    <row r="32268" spans="1:5" x14ac:dyDescent="0.25">
      <c r="A32268">
        <v>919394684</v>
      </c>
      <c r="B32268" t="s">
        <v>9</v>
      </c>
      <c r="C32268" t="s">
        <v>10</v>
      </c>
      <c r="D32268" t="s">
        <v>159</v>
      </c>
      <c r="E32268" s="7">
        <v>44348</v>
      </c>
    </row>
    <row r="32269" spans="1:5" x14ac:dyDescent="0.25">
      <c r="A32269">
        <v>969157241</v>
      </c>
      <c r="B32269" t="s">
        <v>9</v>
      </c>
      <c r="C32269" t="s">
        <v>10</v>
      </c>
      <c r="D32269" t="s">
        <v>159</v>
      </c>
      <c r="E32269" s="7">
        <v>44348</v>
      </c>
    </row>
    <row r="32270" spans="1:5" x14ac:dyDescent="0.25">
      <c r="A32270">
        <v>969224410</v>
      </c>
      <c r="B32270" t="s">
        <v>9</v>
      </c>
      <c r="C32270" t="s">
        <v>10</v>
      </c>
      <c r="D32270" t="s">
        <v>159</v>
      </c>
      <c r="E32270" s="7">
        <v>44348</v>
      </c>
    </row>
    <row r="32271" spans="1:5" x14ac:dyDescent="0.25">
      <c r="A32271">
        <v>987573457</v>
      </c>
      <c r="B32271" t="s">
        <v>9</v>
      </c>
      <c r="C32271" t="s">
        <v>10</v>
      </c>
      <c r="D32271" t="s">
        <v>159</v>
      </c>
      <c r="E32271" s="7">
        <v>44348</v>
      </c>
    </row>
    <row r="32272" spans="1:5" x14ac:dyDescent="0.25">
      <c r="A32272">
        <v>987838035</v>
      </c>
      <c r="B32272" t="s">
        <v>9</v>
      </c>
      <c r="C32272" t="s">
        <v>10</v>
      </c>
      <c r="D32272" t="s">
        <v>159</v>
      </c>
      <c r="E32272" s="7">
        <v>44348</v>
      </c>
    </row>
    <row r="32273" spans="1:5" x14ac:dyDescent="0.25">
      <c r="A32273">
        <v>825969012</v>
      </c>
      <c r="B32273" t="s">
        <v>14</v>
      </c>
      <c r="C32273" t="s">
        <v>15</v>
      </c>
      <c r="D32273" t="s">
        <v>160</v>
      </c>
      <c r="E32273" s="7">
        <v>44348</v>
      </c>
    </row>
    <row r="32274" spans="1:5" x14ac:dyDescent="0.25">
      <c r="A32274">
        <v>925741655</v>
      </c>
      <c r="B32274" t="s">
        <v>14</v>
      </c>
      <c r="C32274" t="s">
        <v>15</v>
      </c>
      <c r="D32274" t="s">
        <v>160</v>
      </c>
      <c r="E32274" s="7">
        <v>44348</v>
      </c>
    </row>
    <row r="32275" spans="1:5" x14ac:dyDescent="0.25">
      <c r="A32275">
        <v>925918474</v>
      </c>
      <c r="B32275" t="s">
        <v>14</v>
      </c>
      <c r="C32275" t="s">
        <v>15</v>
      </c>
      <c r="D32275" t="s">
        <v>160</v>
      </c>
      <c r="E32275" s="7">
        <v>44348</v>
      </c>
    </row>
    <row r="32276" spans="1:5" x14ac:dyDescent="0.25">
      <c r="A32276">
        <v>925945609</v>
      </c>
      <c r="B32276" t="s">
        <v>14</v>
      </c>
      <c r="C32276" t="s">
        <v>15</v>
      </c>
      <c r="D32276" t="s">
        <v>160</v>
      </c>
      <c r="E32276" s="7">
        <v>44348</v>
      </c>
    </row>
    <row r="32277" spans="1:5" x14ac:dyDescent="0.25">
      <c r="A32277">
        <v>926063421</v>
      </c>
      <c r="B32277" t="s">
        <v>14</v>
      </c>
      <c r="C32277" t="s">
        <v>15</v>
      </c>
      <c r="D32277" t="s">
        <v>160</v>
      </c>
      <c r="E32277" s="7">
        <v>44348</v>
      </c>
    </row>
    <row r="32278" spans="1:5" x14ac:dyDescent="0.25">
      <c r="A32278">
        <v>913141792</v>
      </c>
      <c r="B32278" t="s">
        <v>7</v>
      </c>
      <c r="C32278" t="s">
        <v>15</v>
      </c>
      <c r="D32278" t="s">
        <v>160</v>
      </c>
      <c r="E32278" s="7">
        <v>44348</v>
      </c>
    </row>
    <row r="32279" spans="1:5" x14ac:dyDescent="0.25">
      <c r="A32279">
        <v>914930723</v>
      </c>
      <c r="B32279" t="s">
        <v>7</v>
      </c>
      <c r="C32279" t="s">
        <v>15</v>
      </c>
      <c r="D32279" t="s">
        <v>160</v>
      </c>
      <c r="E32279" s="7">
        <v>44348</v>
      </c>
    </row>
    <row r="32280" spans="1:5" x14ac:dyDescent="0.25">
      <c r="A32280">
        <v>918087559</v>
      </c>
      <c r="B32280" t="s">
        <v>7</v>
      </c>
      <c r="C32280" t="s">
        <v>15</v>
      </c>
      <c r="D32280" t="s">
        <v>160</v>
      </c>
      <c r="E32280" s="7">
        <v>44348</v>
      </c>
    </row>
    <row r="32281" spans="1:5" x14ac:dyDescent="0.25">
      <c r="A32281">
        <v>919381868</v>
      </c>
      <c r="B32281" t="s">
        <v>7</v>
      </c>
      <c r="C32281" t="s">
        <v>15</v>
      </c>
      <c r="D32281" t="s">
        <v>160</v>
      </c>
      <c r="E32281" s="7">
        <v>44348</v>
      </c>
    </row>
    <row r="32282" spans="1:5" x14ac:dyDescent="0.25">
      <c r="A32282">
        <v>920838340</v>
      </c>
      <c r="B32282" t="s">
        <v>7</v>
      </c>
      <c r="C32282" t="s">
        <v>15</v>
      </c>
      <c r="D32282" t="s">
        <v>160</v>
      </c>
      <c r="E32282" s="7">
        <v>44348</v>
      </c>
    </row>
    <row r="32283" spans="1:5" x14ac:dyDescent="0.25">
      <c r="A32283">
        <v>980859746</v>
      </c>
      <c r="B32283" t="s">
        <v>7</v>
      </c>
      <c r="C32283" t="s">
        <v>15</v>
      </c>
      <c r="D32283" t="s">
        <v>160</v>
      </c>
      <c r="E32283" s="7">
        <v>44348</v>
      </c>
    </row>
    <row r="32284" spans="1:5" x14ac:dyDescent="0.25">
      <c r="A32284">
        <v>991958878</v>
      </c>
      <c r="B32284" t="s">
        <v>7</v>
      </c>
      <c r="C32284" t="s">
        <v>15</v>
      </c>
      <c r="D32284" t="s">
        <v>160</v>
      </c>
      <c r="E32284" s="7">
        <v>44348</v>
      </c>
    </row>
    <row r="32285" spans="1:5" x14ac:dyDescent="0.25">
      <c r="A32285">
        <v>994536745</v>
      </c>
      <c r="B32285" t="s">
        <v>7</v>
      </c>
      <c r="C32285" t="s">
        <v>15</v>
      </c>
      <c r="D32285" t="s">
        <v>160</v>
      </c>
      <c r="E32285" s="7">
        <v>44348</v>
      </c>
    </row>
    <row r="32286" spans="1:5" x14ac:dyDescent="0.25">
      <c r="A32286">
        <v>997365712</v>
      </c>
      <c r="B32286" t="s">
        <v>7</v>
      </c>
      <c r="C32286" t="s">
        <v>15</v>
      </c>
      <c r="D32286" t="s">
        <v>160</v>
      </c>
      <c r="E32286" s="7">
        <v>44348</v>
      </c>
    </row>
    <row r="32287" spans="1:5" x14ac:dyDescent="0.25">
      <c r="A32287">
        <v>824865892</v>
      </c>
      <c r="B32287" t="s">
        <v>9</v>
      </c>
      <c r="C32287" t="s">
        <v>15</v>
      </c>
      <c r="D32287" t="s">
        <v>160</v>
      </c>
      <c r="E32287" s="7">
        <v>44348</v>
      </c>
    </row>
    <row r="32288" spans="1:5" x14ac:dyDescent="0.25">
      <c r="A32288">
        <v>919344075</v>
      </c>
      <c r="B32288" t="s">
        <v>9</v>
      </c>
      <c r="C32288" t="s">
        <v>15</v>
      </c>
      <c r="D32288" t="s">
        <v>160</v>
      </c>
      <c r="E32288" s="7">
        <v>44348</v>
      </c>
    </row>
    <row r="32289" spans="1:5" x14ac:dyDescent="0.25">
      <c r="A32289">
        <v>919999233</v>
      </c>
      <c r="B32289" t="s">
        <v>9</v>
      </c>
      <c r="C32289" t="s">
        <v>15</v>
      </c>
      <c r="D32289" t="s">
        <v>160</v>
      </c>
      <c r="E32289" s="7">
        <v>44348</v>
      </c>
    </row>
    <row r="32290" spans="1:5" x14ac:dyDescent="0.25">
      <c r="A32290">
        <v>920133355</v>
      </c>
      <c r="B32290" t="s">
        <v>9</v>
      </c>
      <c r="C32290" t="s">
        <v>15</v>
      </c>
      <c r="D32290" t="s">
        <v>160</v>
      </c>
      <c r="E32290" s="7">
        <v>44348</v>
      </c>
    </row>
    <row r="32291" spans="1:5" x14ac:dyDescent="0.25">
      <c r="A32291">
        <v>953939983</v>
      </c>
      <c r="B32291" t="s">
        <v>9</v>
      </c>
      <c r="C32291" t="s">
        <v>15</v>
      </c>
      <c r="D32291" t="s">
        <v>160</v>
      </c>
      <c r="E32291" s="7">
        <v>44348</v>
      </c>
    </row>
    <row r="32292" spans="1:5" x14ac:dyDescent="0.25">
      <c r="A32292">
        <v>970368515</v>
      </c>
      <c r="B32292" t="s">
        <v>9</v>
      </c>
      <c r="C32292" t="s">
        <v>15</v>
      </c>
      <c r="D32292" t="s">
        <v>160</v>
      </c>
      <c r="E32292" s="7">
        <v>44348</v>
      </c>
    </row>
    <row r="32293" spans="1:5" x14ac:dyDescent="0.25">
      <c r="A32293">
        <v>980068560</v>
      </c>
      <c r="B32293" t="s">
        <v>9</v>
      </c>
      <c r="C32293" t="s">
        <v>15</v>
      </c>
      <c r="D32293" t="s">
        <v>160</v>
      </c>
      <c r="E32293" s="7">
        <v>44348</v>
      </c>
    </row>
    <row r="32294" spans="1:5" x14ac:dyDescent="0.25">
      <c r="A32294">
        <v>995835908</v>
      </c>
      <c r="B32294" t="s">
        <v>9</v>
      </c>
      <c r="C32294" t="s">
        <v>15</v>
      </c>
      <c r="D32294" t="s">
        <v>160</v>
      </c>
      <c r="E32294" s="7">
        <v>44348</v>
      </c>
    </row>
    <row r="32295" spans="1:5" x14ac:dyDescent="0.25">
      <c r="A32295">
        <v>997465369</v>
      </c>
      <c r="B32295" t="s">
        <v>9</v>
      </c>
      <c r="C32295" t="s">
        <v>15</v>
      </c>
      <c r="D32295" t="s">
        <v>160</v>
      </c>
      <c r="E32295" s="7">
        <v>44348</v>
      </c>
    </row>
    <row r="32296" spans="1:5" x14ac:dyDescent="0.25">
      <c r="A32296">
        <v>914479800</v>
      </c>
      <c r="B32296" t="s">
        <v>17</v>
      </c>
      <c r="C32296" t="s">
        <v>15</v>
      </c>
      <c r="D32296" t="s">
        <v>160</v>
      </c>
      <c r="E32296" s="7">
        <v>44348</v>
      </c>
    </row>
    <row r="32297" spans="1:5" x14ac:dyDescent="0.25">
      <c r="A32297">
        <v>925841277</v>
      </c>
      <c r="B32297" t="s">
        <v>5</v>
      </c>
      <c r="C32297" t="s">
        <v>15</v>
      </c>
      <c r="D32297" t="s">
        <v>160</v>
      </c>
      <c r="E32297" s="7">
        <v>44348</v>
      </c>
    </row>
    <row r="32298" spans="1:5" x14ac:dyDescent="0.25">
      <c r="A32298">
        <v>978620558</v>
      </c>
      <c r="B32298" t="s">
        <v>7</v>
      </c>
      <c r="C32298" t="s">
        <v>26</v>
      </c>
      <c r="D32298" t="s">
        <v>161</v>
      </c>
      <c r="E32298" s="7">
        <v>44348</v>
      </c>
    </row>
    <row r="32299" spans="1:5" x14ac:dyDescent="0.25">
      <c r="A32299">
        <v>980562034</v>
      </c>
      <c r="B32299" t="s">
        <v>7</v>
      </c>
      <c r="C32299" t="s">
        <v>26</v>
      </c>
      <c r="D32299" t="s">
        <v>161</v>
      </c>
      <c r="E32299" s="7">
        <v>44348</v>
      </c>
    </row>
    <row r="32300" spans="1:5" x14ac:dyDescent="0.25">
      <c r="A32300">
        <v>987204265</v>
      </c>
      <c r="B32300" t="s">
        <v>7</v>
      </c>
      <c r="C32300" t="s">
        <v>26</v>
      </c>
      <c r="D32300" t="s">
        <v>161</v>
      </c>
      <c r="E32300" s="7">
        <v>44348</v>
      </c>
    </row>
    <row r="32301" spans="1:5" x14ac:dyDescent="0.25">
      <c r="A32301">
        <v>818959982</v>
      </c>
      <c r="B32301" t="s">
        <v>9</v>
      </c>
      <c r="C32301" t="s">
        <v>26</v>
      </c>
      <c r="D32301" t="s">
        <v>161</v>
      </c>
      <c r="E32301" s="7">
        <v>44348</v>
      </c>
    </row>
    <row r="32302" spans="1:5" x14ac:dyDescent="0.25">
      <c r="A32302">
        <v>879628032</v>
      </c>
      <c r="B32302" t="s">
        <v>9</v>
      </c>
      <c r="C32302" t="s">
        <v>26</v>
      </c>
      <c r="D32302" t="s">
        <v>161</v>
      </c>
      <c r="E32302" s="7">
        <v>44348</v>
      </c>
    </row>
    <row r="32303" spans="1:5" x14ac:dyDescent="0.25">
      <c r="A32303">
        <v>917852537</v>
      </c>
      <c r="B32303" t="s">
        <v>9</v>
      </c>
      <c r="C32303" t="s">
        <v>26</v>
      </c>
      <c r="D32303" t="s">
        <v>161</v>
      </c>
      <c r="E32303" s="7">
        <v>44348</v>
      </c>
    </row>
    <row r="32304" spans="1:5" x14ac:dyDescent="0.25">
      <c r="A32304">
        <v>918560408</v>
      </c>
      <c r="B32304" t="s">
        <v>9</v>
      </c>
      <c r="C32304" t="s">
        <v>26</v>
      </c>
      <c r="D32304" t="s">
        <v>161</v>
      </c>
      <c r="E32304" s="7">
        <v>44348</v>
      </c>
    </row>
    <row r="32305" spans="1:5" x14ac:dyDescent="0.25">
      <c r="A32305">
        <v>919675349</v>
      </c>
      <c r="B32305" t="s">
        <v>9</v>
      </c>
      <c r="C32305" t="s">
        <v>26</v>
      </c>
      <c r="D32305" t="s">
        <v>161</v>
      </c>
      <c r="E32305" s="7">
        <v>44348</v>
      </c>
    </row>
    <row r="32306" spans="1:5" x14ac:dyDescent="0.25">
      <c r="A32306">
        <v>920541615</v>
      </c>
      <c r="B32306" t="s">
        <v>9</v>
      </c>
      <c r="C32306" t="s">
        <v>26</v>
      </c>
      <c r="D32306" t="s">
        <v>161</v>
      </c>
      <c r="E32306" s="7">
        <v>44348</v>
      </c>
    </row>
    <row r="32307" spans="1:5" x14ac:dyDescent="0.25">
      <c r="A32307">
        <v>923327711</v>
      </c>
      <c r="B32307" t="s">
        <v>9</v>
      </c>
      <c r="C32307" t="s">
        <v>26</v>
      </c>
      <c r="D32307" t="s">
        <v>161</v>
      </c>
      <c r="E32307" s="7">
        <v>44348</v>
      </c>
    </row>
    <row r="32308" spans="1:5" x14ac:dyDescent="0.25">
      <c r="A32308">
        <v>923823794</v>
      </c>
      <c r="B32308" t="s">
        <v>9</v>
      </c>
      <c r="C32308" t="s">
        <v>26</v>
      </c>
      <c r="D32308" t="s">
        <v>161</v>
      </c>
      <c r="E32308" s="7">
        <v>44348</v>
      </c>
    </row>
    <row r="32309" spans="1:5" x14ac:dyDescent="0.25">
      <c r="A32309">
        <v>924310936</v>
      </c>
      <c r="B32309" t="s">
        <v>9</v>
      </c>
      <c r="C32309" t="s">
        <v>26</v>
      </c>
      <c r="D32309" t="s">
        <v>161</v>
      </c>
      <c r="E32309" s="7">
        <v>44348</v>
      </c>
    </row>
    <row r="32310" spans="1:5" x14ac:dyDescent="0.25">
      <c r="A32310">
        <v>924572345</v>
      </c>
      <c r="B32310" t="s">
        <v>9</v>
      </c>
      <c r="C32310" t="s">
        <v>26</v>
      </c>
      <c r="D32310" t="s">
        <v>161</v>
      </c>
      <c r="E32310" s="7">
        <v>44348</v>
      </c>
    </row>
    <row r="32311" spans="1:5" x14ac:dyDescent="0.25">
      <c r="A32311">
        <v>925633585</v>
      </c>
      <c r="B32311" t="s">
        <v>9</v>
      </c>
      <c r="C32311" t="s">
        <v>26</v>
      </c>
      <c r="D32311" t="s">
        <v>161</v>
      </c>
      <c r="E32311" s="7">
        <v>44348</v>
      </c>
    </row>
    <row r="32312" spans="1:5" x14ac:dyDescent="0.25">
      <c r="A32312">
        <v>969804441</v>
      </c>
      <c r="B32312" t="s">
        <v>9</v>
      </c>
      <c r="C32312" t="s">
        <v>26</v>
      </c>
      <c r="D32312" t="s">
        <v>161</v>
      </c>
      <c r="E32312" s="7">
        <v>44348</v>
      </c>
    </row>
    <row r="32313" spans="1:5" x14ac:dyDescent="0.25">
      <c r="A32313">
        <v>975995445</v>
      </c>
      <c r="B32313" t="s">
        <v>9</v>
      </c>
      <c r="C32313" t="s">
        <v>26</v>
      </c>
      <c r="D32313" t="s">
        <v>161</v>
      </c>
      <c r="E32313" s="7">
        <v>44348</v>
      </c>
    </row>
    <row r="32314" spans="1:5" x14ac:dyDescent="0.25">
      <c r="A32314">
        <v>925867640</v>
      </c>
      <c r="B32314" t="s">
        <v>12</v>
      </c>
      <c r="C32314" t="s">
        <v>26</v>
      </c>
      <c r="D32314" t="s">
        <v>161</v>
      </c>
      <c r="E32314" s="7">
        <v>44348</v>
      </c>
    </row>
    <row r="32315" spans="1:5" x14ac:dyDescent="0.25">
      <c r="A32315">
        <v>925868051</v>
      </c>
      <c r="B32315" t="s">
        <v>12</v>
      </c>
      <c r="C32315" t="s">
        <v>26</v>
      </c>
      <c r="D32315" t="s">
        <v>161</v>
      </c>
      <c r="E32315" s="7">
        <v>44348</v>
      </c>
    </row>
    <row r="32316" spans="1:5" x14ac:dyDescent="0.25">
      <c r="A32316">
        <v>925926078</v>
      </c>
      <c r="B32316" t="s">
        <v>14</v>
      </c>
      <c r="C32316" t="s">
        <v>18</v>
      </c>
      <c r="D32316" t="s">
        <v>162</v>
      </c>
      <c r="E32316" s="7">
        <v>44348</v>
      </c>
    </row>
    <row r="32317" spans="1:5" x14ac:dyDescent="0.25">
      <c r="A32317">
        <v>926123491</v>
      </c>
      <c r="B32317" t="s">
        <v>14</v>
      </c>
      <c r="C32317" t="s">
        <v>18</v>
      </c>
      <c r="D32317" t="s">
        <v>162</v>
      </c>
      <c r="E32317" s="7">
        <v>44348</v>
      </c>
    </row>
    <row r="32318" spans="1:5" x14ac:dyDescent="0.25">
      <c r="A32318">
        <v>926160974</v>
      </c>
      <c r="B32318" t="s">
        <v>14</v>
      </c>
      <c r="C32318" t="s">
        <v>18</v>
      </c>
      <c r="D32318" t="s">
        <v>162</v>
      </c>
      <c r="E32318" s="7">
        <v>44348</v>
      </c>
    </row>
    <row r="32319" spans="1:5" x14ac:dyDescent="0.25">
      <c r="A32319">
        <v>926305808</v>
      </c>
      <c r="B32319" t="s">
        <v>14</v>
      </c>
      <c r="C32319" t="s">
        <v>18</v>
      </c>
      <c r="D32319" t="s">
        <v>162</v>
      </c>
      <c r="E32319" s="7">
        <v>44348</v>
      </c>
    </row>
    <row r="32320" spans="1:5" x14ac:dyDescent="0.25">
      <c r="A32320">
        <v>982695171</v>
      </c>
      <c r="B32320" t="s">
        <v>16</v>
      </c>
      <c r="C32320" t="s">
        <v>18</v>
      </c>
      <c r="D32320" t="s">
        <v>162</v>
      </c>
      <c r="E32320" s="7">
        <v>44348</v>
      </c>
    </row>
    <row r="32321" spans="1:5" x14ac:dyDescent="0.25">
      <c r="A32321">
        <v>921005415</v>
      </c>
      <c r="B32321" t="s">
        <v>7</v>
      </c>
      <c r="C32321" t="s">
        <v>18</v>
      </c>
      <c r="D32321" t="s">
        <v>162</v>
      </c>
      <c r="E32321" s="7">
        <v>44348</v>
      </c>
    </row>
    <row r="32322" spans="1:5" x14ac:dyDescent="0.25">
      <c r="A32322">
        <v>937592493</v>
      </c>
      <c r="B32322" t="s">
        <v>7</v>
      </c>
      <c r="C32322" t="s">
        <v>18</v>
      </c>
      <c r="D32322" t="s">
        <v>162</v>
      </c>
      <c r="E32322" s="7">
        <v>44348</v>
      </c>
    </row>
    <row r="32323" spans="1:5" x14ac:dyDescent="0.25">
      <c r="A32323">
        <v>943927618</v>
      </c>
      <c r="B32323" t="s">
        <v>7</v>
      </c>
      <c r="C32323" t="s">
        <v>18</v>
      </c>
      <c r="D32323" t="s">
        <v>162</v>
      </c>
      <c r="E32323" s="7">
        <v>44348</v>
      </c>
    </row>
    <row r="32324" spans="1:5" x14ac:dyDescent="0.25">
      <c r="A32324">
        <v>817075312</v>
      </c>
      <c r="B32324" t="s">
        <v>9</v>
      </c>
      <c r="C32324" t="s">
        <v>18</v>
      </c>
      <c r="D32324" t="s">
        <v>162</v>
      </c>
      <c r="E32324" s="7">
        <v>44348</v>
      </c>
    </row>
    <row r="32325" spans="1:5" x14ac:dyDescent="0.25">
      <c r="A32325">
        <v>819773602</v>
      </c>
      <c r="B32325" t="s">
        <v>9</v>
      </c>
      <c r="C32325" t="s">
        <v>18</v>
      </c>
      <c r="D32325" t="s">
        <v>162</v>
      </c>
      <c r="E32325" s="7">
        <v>44348</v>
      </c>
    </row>
    <row r="32326" spans="1:5" x14ac:dyDescent="0.25">
      <c r="A32326">
        <v>822663362</v>
      </c>
      <c r="B32326" t="s">
        <v>9</v>
      </c>
      <c r="C32326" t="s">
        <v>18</v>
      </c>
      <c r="D32326" t="s">
        <v>162</v>
      </c>
      <c r="E32326" s="7">
        <v>44348</v>
      </c>
    </row>
    <row r="32327" spans="1:5" x14ac:dyDescent="0.25">
      <c r="A32327">
        <v>913748980</v>
      </c>
      <c r="B32327" t="s">
        <v>9</v>
      </c>
      <c r="C32327" t="s">
        <v>18</v>
      </c>
      <c r="D32327" t="s">
        <v>162</v>
      </c>
      <c r="E32327" s="7">
        <v>44348</v>
      </c>
    </row>
    <row r="32328" spans="1:5" x14ac:dyDescent="0.25">
      <c r="A32328">
        <v>914592151</v>
      </c>
      <c r="B32328" t="s">
        <v>9</v>
      </c>
      <c r="C32328" t="s">
        <v>18</v>
      </c>
      <c r="D32328" t="s">
        <v>162</v>
      </c>
      <c r="E32328" s="7">
        <v>44348</v>
      </c>
    </row>
    <row r="32329" spans="1:5" x14ac:dyDescent="0.25">
      <c r="A32329">
        <v>917920052</v>
      </c>
      <c r="B32329" t="s">
        <v>9</v>
      </c>
      <c r="C32329" t="s">
        <v>18</v>
      </c>
      <c r="D32329" t="s">
        <v>162</v>
      </c>
      <c r="E32329" s="7">
        <v>44348</v>
      </c>
    </row>
    <row r="32330" spans="1:5" x14ac:dyDescent="0.25">
      <c r="A32330">
        <v>918356436</v>
      </c>
      <c r="B32330" t="s">
        <v>9</v>
      </c>
      <c r="C32330" t="s">
        <v>18</v>
      </c>
      <c r="D32330" t="s">
        <v>162</v>
      </c>
      <c r="E32330" s="7">
        <v>44348</v>
      </c>
    </row>
    <row r="32331" spans="1:5" x14ac:dyDescent="0.25">
      <c r="A32331">
        <v>918435158</v>
      </c>
      <c r="B32331" t="s">
        <v>9</v>
      </c>
      <c r="C32331" t="s">
        <v>18</v>
      </c>
      <c r="D32331" t="s">
        <v>162</v>
      </c>
      <c r="E32331" s="7">
        <v>44348</v>
      </c>
    </row>
    <row r="32332" spans="1:5" x14ac:dyDescent="0.25">
      <c r="A32332">
        <v>918440933</v>
      </c>
      <c r="B32332" t="s">
        <v>9</v>
      </c>
      <c r="C32332" t="s">
        <v>18</v>
      </c>
      <c r="D32332" t="s">
        <v>162</v>
      </c>
      <c r="E32332" s="7">
        <v>44348</v>
      </c>
    </row>
    <row r="32333" spans="1:5" x14ac:dyDescent="0.25">
      <c r="A32333">
        <v>918557180</v>
      </c>
      <c r="B32333" t="s">
        <v>9</v>
      </c>
      <c r="C32333" t="s">
        <v>18</v>
      </c>
      <c r="D32333" t="s">
        <v>162</v>
      </c>
      <c r="E32333" s="7">
        <v>44348</v>
      </c>
    </row>
    <row r="32334" spans="1:5" x14ac:dyDescent="0.25">
      <c r="A32334">
        <v>919532254</v>
      </c>
      <c r="B32334" t="s">
        <v>9</v>
      </c>
      <c r="C32334" t="s">
        <v>18</v>
      </c>
      <c r="D32334" t="s">
        <v>162</v>
      </c>
      <c r="E32334" s="7">
        <v>44348</v>
      </c>
    </row>
    <row r="32335" spans="1:5" x14ac:dyDescent="0.25">
      <c r="A32335">
        <v>919712236</v>
      </c>
      <c r="B32335" t="s">
        <v>9</v>
      </c>
      <c r="C32335" t="s">
        <v>18</v>
      </c>
      <c r="D32335" t="s">
        <v>162</v>
      </c>
      <c r="E32335" s="7">
        <v>44348</v>
      </c>
    </row>
    <row r="32336" spans="1:5" x14ac:dyDescent="0.25">
      <c r="A32336">
        <v>919790172</v>
      </c>
      <c r="B32336" t="s">
        <v>9</v>
      </c>
      <c r="C32336" t="s">
        <v>18</v>
      </c>
      <c r="D32336" t="s">
        <v>162</v>
      </c>
      <c r="E32336" s="7">
        <v>44348</v>
      </c>
    </row>
    <row r="32337" spans="1:5" x14ac:dyDescent="0.25">
      <c r="A32337">
        <v>924502444</v>
      </c>
      <c r="B32337" t="s">
        <v>9</v>
      </c>
      <c r="C32337" t="s">
        <v>18</v>
      </c>
      <c r="D32337" t="s">
        <v>162</v>
      </c>
      <c r="E32337" s="7">
        <v>44348</v>
      </c>
    </row>
    <row r="32338" spans="1:5" x14ac:dyDescent="0.25">
      <c r="A32338">
        <v>925072486</v>
      </c>
      <c r="B32338" t="s">
        <v>9</v>
      </c>
      <c r="C32338" t="s">
        <v>18</v>
      </c>
      <c r="D32338" t="s">
        <v>162</v>
      </c>
      <c r="E32338" s="7">
        <v>44348</v>
      </c>
    </row>
    <row r="32339" spans="1:5" x14ac:dyDescent="0.25">
      <c r="A32339">
        <v>925596086</v>
      </c>
      <c r="B32339" t="s">
        <v>9</v>
      </c>
      <c r="C32339" t="s">
        <v>18</v>
      </c>
      <c r="D32339" t="s">
        <v>162</v>
      </c>
      <c r="E32339" s="7">
        <v>44348</v>
      </c>
    </row>
    <row r="32340" spans="1:5" x14ac:dyDescent="0.25">
      <c r="A32340">
        <v>926967908</v>
      </c>
      <c r="B32340" t="s">
        <v>9</v>
      </c>
      <c r="C32340" t="s">
        <v>18</v>
      </c>
      <c r="D32340" t="s">
        <v>162</v>
      </c>
      <c r="E32340" s="7">
        <v>44348</v>
      </c>
    </row>
    <row r="32341" spans="1:5" x14ac:dyDescent="0.25">
      <c r="A32341">
        <v>948848295</v>
      </c>
      <c r="B32341" t="s">
        <v>9</v>
      </c>
      <c r="C32341" t="s">
        <v>18</v>
      </c>
      <c r="D32341" t="s">
        <v>162</v>
      </c>
      <c r="E32341" s="7">
        <v>44348</v>
      </c>
    </row>
    <row r="32342" spans="1:5" x14ac:dyDescent="0.25">
      <c r="A32342">
        <v>965561498</v>
      </c>
      <c r="B32342" t="s">
        <v>9</v>
      </c>
      <c r="C32342" t="s">
        <v>18</v>
      </c>
      <c r="D32342" t="s">
        <v>162</v>
      </c>
      <c r="E32342" s="7">
        <v>44348</v>
      </c>
    </row>
    <row r="32343" spans="1:5" x14ac:dyDescent="0.25">
      <c r="A32343">
        <v>976086236</v>
      </c>
      <c r="B32343" t="s">
        <v>9</v>
      </c>
      <c r="C32343" t="s">
        <v>18</v>
      </c>
      <c r="D32343" t="s">
        <v>162</v>
      </c>
      <c r="E32343" s="7">
        <v>44348</v>
      </c>
    </row>
    <row r="32344" spans="1:5" x14ac:dyDescent="0.25">
      <c r="A32344">
        <v>992198273</v>
      </c>
      <c r="B32344" t="s">
        <v>9</v>
      </c>
      <c r="C32344" t="s">
        <v>18</v>
      </c>
      <c r="D32344" t="s">
        <v>162</v>
      </c>
      <c r="E32344" s="7">
        <v>44348</v>
      </c>
    </row>
    <row r="32345" spans="1:5" x14ac:dyDescent="0.25">
      <c r="A32345">
        <v>993831581</v>
      </c>
      <c r="B32345" t="s">
        <v>9</v>
      </c>
      <c r="C32345" t="s">
        <v>18</v>
      </c>
      <c r="D32345" t="s">
        <v>162</v>
      </c>
      <c r="E32345" s="7">
        <v>44348</v>
      </c>
    </row>
    <row r="32346" spans="1:5" x14ac:dyDescent="0.25">
      <c r="A32346">
        <v>994571524</v>
      </c>
      <c r="B32346" t="s">
        <v>9</v>
      </c>
      <c r="C32346" t="s">
        <v>18</v>
      </c>
      <c r="D32346" t="s">
        <v>162</v>
      </c>
      <c r="E32346" s="7">
        <v>44348</v>
      </c>
    </row>
    <row r="32347" spans="1:5" x14ac:dyDescent="0.25">
      <c r="A32347">
        <v>924844922</v>
      </c>
      <c r="B32347" t="s">
        <v>12</v>
      </c>
      <c r="C32347" t="s">
        <v>18</v>
      </c>
      <c r="D32347" t="s">
        <v>162</v>
      </c>
      <c r="E32347" s="7">
        <v>44348</v>
      </c>
    </row>
    <row r="32348" spans="1:5" x14ac:dyDescent="0.25">
      <c r="A32348">
        <v>925751790</v>
      </c>
      <c r="B32348" t="s">
        <v>12</v>
      </c>
      <c r="C32348" t="s">
        <v>18</v>
      </c>
      <c r="D32348" t="s">
        <v>162</v>
      </c>
      <c r="E32348" s="7">
        <v>44348</v>
      </c>
    </row>
    <row r="32349" spans="1:5" x14ac:dyDescent="0.25">
      <c r="A32349">
        <v>917721394</v>
      </c>
      <c r="B32349" t="s">
        <v>7</v>
      </c>
      <c r="C32349" t="s">
        <v>13</v>
      </c>
      <c r="D32349" t="s">
        <v>163</v>
      </c>
      <c r="E32349" s="7">
        <v>44348</v>
      </c>
    </row>
    <row r="32350" spans="1:5" x14ac:dyDescent="0.25">
      <c r="A32350">
        <v>918414428</v>
      </c>
      <c r="B32350" t="s">
        <v>7</v>
      </c>
      <c r="C32350" t="s">
        <v>13</v>
      </c>
      <c r="D32350" t="s">
        <v>163</v>
      </c>
      <c r="E32350" s="7">
        <v>44348</v>
      </c>
    </row>
    <row r="32351" spans="1:5" x14ac:dyDescent="0.25">
      <c r="A32351">
        <v>929168917</v>
      </c>
      <c r="B32351" t="s">
        <v>7</v>
      </c>
      <c r="C32351" t="s">
        <v>13</v>
      </c>
      <c r="D32351" t="s">
        <v>163</v>
      </c>
      <c r="E32351" s="7">
        <v>44348</v>
      </c>
    </row>
    <row r="32352" spans="1:5" x14ac:dyDescent="0.25">
      <c r="A32352">
        <v>997569784</v>
      </c>
      <c r="B32352" t="s">
        <v>7</v>
      </c>
      <c r="C32352" t="s">
        <v>13</v>
      </c>
      <c r="D32352" t="s">
        <v>163</v>
      </c>
      <c r="E32352" s="7">
        <v>44348</v>
      </c>
    </row>
    <row r="32353" spans="1:5" x14ac:dyDescent="0.25">
      <c r="A32353">
        <v>847017422</v>
      </c>
      <c r="B32353" t="s">
        <v>9</v>
      </c>
      <c r="C32353" t="s">
        <v>13</v>
      </c>
      <c r="D32353" t="s">
        <v>163</v>
      </c>
      <c r="E32353" s="7">
        <v>44348</v>
      </c>
    </row>
    <row r="32354" spans="1:5" x14ac:dyDescent="0.25">
      <c r="A32354">
        <v>918555668</v>
      </c>
      <c r="B32354" t="s">
        <v>9</v>
      </c>
      <c r="C32354" t="s">
        <v>13</v>
      </c>
      <c r="D32354" t="s">
        <v>163</v>
      </c>
      <c r="E32354" s="7">
        <v>44348</v>
      </c>
    </row>
    <row r="32355" spans="1:5" x14ac:dyDescent="0.25">
      <c r="A32355">
        <v>918988335</v>
      </c>
      <c r="B32355" t="s">
        <v>9</v>
      </c>
      <c r="C32355" t="s">
        <v>13</v>
      </c>
      <c r="D32355" t="s">
        <v>163</v>
      </c>
      <c r="E32355" s="7">
        <v>44348</v>
      </c>
    </row>
    <row r="32356" spans="1:5" x14ac:dyDescent="0.25">
      <c r="A32356">
        <v>919021233</v>
      </c>
      <c r="B32356" t="s">
        <v>9</v>
      </c>
      <c r="C32356" t="s">
        <v>13</v>
      </c>
      <c r="D32356" t="s">
        <v>163</v>
      </c>
      <c r="E32356" s="7">
        <v>44348</v>
      </c>
    </row>
    <row r="32357" spans="1:5" x14ac:dyDescent="0.25">
      <c r="A32357">
        <v>919128011</v>
      </c>
      <c r="B32357" t="s">
        <v>9</v>
      </c>
      <c r="C32357" t="s">
        <v>13</v>
      </c>
      <c r="D32357" t="s">
        <v>163</v>
      </c>
      <c r="E32357" s="7">
        <v>44348</v>
      </c>
    </row>
    <row r="32358" spans="1:5" x14ac:dyDescent="0.25">
      <c r="A32358">
        <v>919552794</v>
      </c>
      <c r="B32358" t="s">
        <v>9</v>
      </c>
      <c r="C32358" t="s">
        <v>13</v>
      </c>
      <c r="D32358" t="s">
        <v>163</v>
      </c>
      <c r="E32358" s="7">
        <v>44348</v>
      </c>
    </row>
    <row r="32359" spans="1:5" x14ac:dyDescent="0.25">
      <c r="A32359">
        <v>919598549</v>
      </c>
      <c r="B32359" t="s">
        <v>9</v>
      </c>
      <c r="C32359" t="s">
        <v>13</v>
      </c>
      <c r="D32359" t="s">
        <v>163</v>
      </c>
      <c r="E32359" s="7">
        <v>44348</v>
      </c>
    </row>
    <row r="32360" spans="1:5" x14ac:dyDescent="0.25">
      <c r="A32360">
        <v>919629711</v>
      </c>
      <c r="B32360" t="s">
        <v>9</v>
      </c>
      <c r="C32360" t="s">
        <v>13</v>
      </c>
      <c r="D32360" t="s">
        <v>163</v>
      </c>
      <c r="E32360" s="7">
        <v>44348</v>
      </c>
    </row>
    <row r="32361" spans="1:5" x14ac:dyDescent="0.25">
      <c r="A32361">
        <v>922365873</v>
      </c>
      <c r="B32361" t="s">
        <v>9</v>
      </c>
      <c r="C32361" t="s">
        <v>13</v>
      </c>
      <c r="D32361" t="s">
        <v>163</v>
      </c>
      <c r="E32361" s="7">
        <v>44348</v>
      </c>
    </row>
    <row r="32362" spans="1:5" x14ac:dyDescent="0.25">
      <c r="A32362">
        <v>925424277</v>
      </c>
      <c r="B32362" t="s">
        <v>9</v>
      </c>
      <c r="C32362" t="s">
        <v>13</v>
      </c>
      <c r="D32362" t="s">
        <v>163</v>
      </c>
      <c r="E32362" s="7">
        <v>44348</v>
      </c>
    </row>
    <row r="32363" spans="1:5" x14ac:dyDescent="0.25">
      <c r="A32363">
        <v>925932159</v>
      </c>
      <c r="B32363" t="s">
        <v>9</v>
      </c>
      <c r="C32363" t="s">
        <v>13</v>
      </c>
      <c r="D32363" t="s">
        <v>163</v>
      </c>
      <c r="E32363" s="7">
        <v>44348</v>
      </c>
    </row>
    <row r="32364" spans="1:5" x14ac:dyDescent="0.25">
      <c r="A32364">
        <v>927242184</v>
      </c>
      <c r="B32364" t="s">
        <v>9</v>
      </c>
      <c r="C32364" t="s">
        <v>13</v>
      </c>
      <c r="D32364" t="s">
        <v>163</v>
      </c>
      <c r="E32364" s="7">
        <v>44348</v>
      </c>
    </row>
    <row r="32365" spans="1:5" x14ac:dyDescent="0.25">
      <c r="A32365">
        <v>948773708</v>
      </c>
      <c r="B32365" t="s">
        <v>9</v>
      </c>
      <c r="C32365" t="s">
        <v>13</v>
      </c>
      <c r="D32365" t="s">
        <v>163</v>
      </c>
      <c r="E32365" s="7">
        <v>44348</v>
      </c>
    </row>
    <row r="32366" spans="1:5" x14ac:dyDescent="0.25">
      <c r="A32366">
        <v>955814630</v>
      </c>
      <c r="B32366" t="s">
        <v>9</v>
      </c>
      <c r="C32366" t="s">
        <v>13</v>
      </c>
      <c r="D32366" t="s">
        <v>163</v>
      </c>
      <c r="E32366" s="7">
        <v>44348</v>
      </c>
    </row>
    <row r="32367" spans="1:5" x14ac:dyDescent="0.25">
      <c r="A32367">
        <v>963020937</v>
      </c>
      <c r="B32367" t="s">
        <v>9</v>
      </c>
      <c r="C32367" t="s">
        <v>13</v>
      </c>
      <c r="D32367" t="s">
        <v>163</v>
      </c>
      <c r="E32367" s="7">
        <v>44348</v>
      </c>
    </row>
    <row r="32368" spans="1:5" x14ac:dyDescent="0.25">
      <c r="A32368">
        <v>974227975</v>
      </c>
      <c r="B32368" t="s">
        <v>9</v>
      </c>
      <c r="C32368" t="s">
        <v>13</v>
      </c>
      <c r="D32368" t="s">
        <v>163</v>
      </c>
      <c r="E32368" s="7">
        <v>44348</v>
      </c>
    </row>
    <row r="32369" spans="1:5" x14ac:dyDescent="0.25">
      <c r="A32369">
        <v>976032306</v>
      </c>
      <c r="B32369" t="s">
        <v>9</v>
      </c>
      <c r="C32369" t="s">
        <v>13</v>
      </c>
      <c r="D32369" t="s">
        <v>163</v>
      </c>
      <c r="E32369" s="7">
        <v>44348</v>
      </c>
    </row>
    <row r="32370" spans="1:5" x14ac:dyDescent="0.25">
      <c r="A32370">
        <v>976036646</v>
      </c>
      <c r="B32370" t="s">
        <v>9</v>
      </c>
      <c r="C32370" t="s">
        <v>13</v>
      </c>
      <c r="D32370" t="s">
        <v>163</v>
      </c>
      <c r="E32370" s="7">
        <v>44348</v>
      </c>
    </row>
    <row r="32371" spans="1:5" x14ac:dyDescent="0.25">
      <c r="A32371">
        <v>980220982</v>
      </c>
      <c r="B32371" t="s">
        <v>9</v>
      </c>
      <c r="C32371" t="s">
        <v>13</v>
      </c>
      <c r="D32371" t="s">
        <v>163</v>
      </c>
      <c r="E32371" s="7">
        <v>44348</v>
      </c>
    </row>
    <row r="32372" spans="1:5" x14ac:dyDescent="0.25">
      <c r="A32372">
        <v>884083192</v>
      </c>
      <c r="B32372" t="s">
        <v>17</v>
      </c>
      <c r="C32372" t="s">
        <v>13</v>
      </c>
      <c r="D32372" t="s">
        <v>163</v>
      </c>
      <c r="E32372" s="7">
        <v>44348</v>
      </c>
    </row>
    <row r="32373" spans="1:5" x14ac:dyDescent="0.25">
      <c r="A32373">
        <v>893544682</v>
      </c>
      <c r="B32373" t="s">
        <v>17</v>
      </c>
      <c r="C32373" t="s">
        <v>13</v>
      </c>
      <c r="D32373" t="s">
        <v>163</v>
      </c>
      <c r="E32373" s="7">
        <v>44348</v>
      </c>
    </row>
    <row r="32374" spans="1:5" x14ac:dyDescent="0.25">
      <c r="A32374">
        <v>924413794</v>
      </c>
      <c r="B32374" t="s">
        <v>12</v>
      </c>
      <c r="C32374" t="s">
        <v>13</v>
      </c>
      <c r="D32374" t="s">
        <v>163</v>
      </c>
      <c r="E32374" s="7">
        <v>44348</v>
      </c>
    </row>
    <row r="32375" spans="1:5" x14ac:dyDescent="0.25">
      <c r="A32375">
        <v>925770248</v>
      </c>
      <c r="B32375" t="s">
        <v>12</v>
      </c>
      <c r="C32375" t="s">
        <v>13</v>
      </c>
      <c r="D32375" t="s">
        <v>163</v>
      </c>
      <c r="E32375" s="7">
        <v>44348</v>
      </c>
    </row>
    <row r="32376" spans="1:5" x14ac:dyDescent="0.25">
      <c r="A32376">
        <v>974677571</v>
      </c>
      <c r="B32376" t="s">
        <v>16</v>
      </c>
      <c r="C32376" t="s">
        <v>23</v>
      </c>
      <c r="D32376" t="s">
        <v>164</v>
      </c>
      <c r="E32376" s="7">
        <v>44348</v>
      </c>
    </row>
    <row r="32377" spans="1:5" x14ac:dyDescent="0.25">
      <c r="A32377">
        <v>918346694</v>
      </c>
      <c r="B32377" t="s">
        <v>7</v>
      </c>
      <c r="C32377" t="s">
        <v>23</v>
      </c>
      <c r="D32377" t="s">
        <v>164</v>
      </c>
      <c r="E32377" s="7">
        <v>44348</v>
      </c>
    </row>
    <row r="32378" spans="1:5" x14ac:dyDescent="0.25">
      <c r="A32378">
        <v>982340799</v>
      </c>
      <c r="B32378" t="s">
        <v>7</v>
      </c>
      <c r="C32378" t="s">
        <v>23</v>
      </c>
      <c r="D32378" t="s">
        <v>164</v>
      </c>
      <c r="E32378" s="7">
        <v>44348</v>
      </c>
    </row>
    <row r="32379" spans="1:5" x14ac:dyDescent="0.25">
      <c r="A32379">
        <v>862672682</v>
      </c>
      <c r="B32379" t="s">
        <v>9</v>
      </c>
      <c r="C32379" t="s">
        <v>23</v>
      </c>
      <c r="D32379" t="s">
        <v>164</v>
      </c>
      <c r="E32379" s="7">
        <v>44348</v>
      </c>
    </row>
    <row r="32380" spans="1:5" x14ac:dyDescent="0.25">
      <c r="A32380">
        <v>917637652</v>
      </c>
      <c r="B32380" t="s">
        <v>9</v>
      </c>
      <c r="C32380" t="s">
        <v>23</v>
      </c>
      <c r="D32380" t="s">
        <v>164</v>
      </c>
      <c r="E32380" s="7">
        <v>44348</v>
      </c>
    </row>
    <row r="32381" spans="1:5" x14ac:dyDescent="0.25">
      <c r="A32381">
        <v>918726039</v>
      </c>
      <c r="B32381" t="s">
        <v>9</v>
      </c>
      <c r="C32381" t="s">
        <v>23</v>
      </c>
      <c r="D32381" t="s">
        <v>164</v>
      </c>
      <c r="E32381" s="7">
        <v>44348</v>
      </c>
    </row>
    <row r="32382" spans="1:5" x14ac:dyDescent="0.25">
      <c r="A32382">
        <v>918973354</v>
      </c>
      <c r="B32382" t="s">
        <v>9</v>
      </c>
      <c r="C32382" t="s">
        <v>23</v>
      </c>
      <c r="D32382" t="s">
        <v>164</v>
      </c>
      <c r="E32382" s="7">
        <v>44348</v>
      </c>
    </row>
    <row r="32383" spans="1:5" x14ac:dyDescent="0.25">
      <c r="A32383">
        <v>919167491</v>
      </c>
      <c r="B32383" t="s">
        <v>9</v>
      </c>
      <c r="C32383" t="s">
        <v>23</v>
      </c>
      <c r="D32383" t="s">
        <v>164</v>
      </c>
      <c r="E32383" s="7">
        <v>44348</v>
      </c>
    </row>
    <row r="32384" spans="1:5" x14ac:dyDescent="0.25">
      <c r="A32384">
        <v>919727756</v>
      </c>
      <c r="B32384" t="s">
        <v>9</v>
      </c>
      <c r="C32384" t="s">
        <v>23</v>
      </c>
      <c r="D32384" t="s">
        <v>164</v>
      </c>
      <c r="E32384" s="7">
        <v>44348</v>
      </c>
    </row>
    <row r="32385" spans="1:5" x14ac:dyDescent="0.25">
      <c r="A32385">
        <v>924816775</v>
      </c>
      <c r="B32385" t="s">
        <v>9</v>
      </c>
      <c r="C32385" t="s">
        <v>23</v>
      </c>
      <c r="D32385" t="s">
        <v>164</v>
      </c>
      <c r="E32385" s="7">
        <v>44348</v>
      </c>
    </row>
    <row r="32386" spans="1:5" x14ac:dyDescent="0.25">
      <c r="A32386">
        <v>955129326</v>
      </c>
      <c r="B32386" t="s">
        <v>9</v>
      </c>
      <c r="C32386" t="s">
        <v>23</v>
      </c>
      <c r="D32386" t="s">
        <v>164</v>
      </c>
      <c r="E32386" s="7">
        <v>44348</v>
      </c>
    </row>
    <row r="32387" spans="1:5" x14ac:dyDescent="0.25">
      <c r="A32387">
        <v>989275453</v>
      </c>
      <c r="B32387" t="s">
        <v>9</v>
      </c>
      <c r="C32387" t="s">
        <v>23</v>
      </c>
      <c r="D32387" t="s">
        <v>164</v>
      </c>
      <c r="E32387" s="7">
        <v>44348</v>
      </c>
    </row>
    <row r="32388" spans="1:5" x14ac:dyDescent="0.25">
      <c r="A32388">
        <v>925806242</v>
      </c>
      <c r="B32388" t="s">
        <v>12</v>
      </c>
      <c r="C32388" t="s">
        <v>23</v>
      </c>
      <c r="D32388" t="s">
        <v>164</v>
      </c>
      <c r="E32388" s="7">
        <v>44348</v>
      </c>
    </row>
    <row r="32389" spans="1:5" x14ac:dyDescent="0.25">
      <c r="A32389">
        <v>825940022</v>
      </c>
      <c r="B32389" t="s">
        <v>14</v>
      </c>
      <c r="C32389" t="s">
        <v>19</v>
      </c>
      <c r="D32389" t="s">
        <v>165</v>
      </c>
      <c r="E32389" s="7">
        <v>44348</v>
      </c>
    </row>
    <row r="32390" spans="1:5" x14ac:dyDescent="0.25">
      <c r="A32390">
        <v>825976442</v>
      </c>
      <c r="B32390" t="s">
        <v>14</v>
      </c>
      <c r="C32390" t="s">
        <v>19</v>
      </c>
      <c r="D32390" t="s">
        <v>165</v>
      </c>
      <c r="E32390" s="7">
        <v>44348</v>
      </c>
    </row>
    <row r="32391" spans="1:5" x14ac:dyDescent="0.25">
      <c r="A32391">
        <v>827023892</v>
      </c>
      <c r="B32391" t="s">
        <v>14</v>
      </c>
      <c r="C32391" t="s">
        <v>19</v>
      </c>
      <c r="D32391" t="s">
        <v>165</v>
      </c>
      <c r="E32391" s="7">
        <v>44348</v>
      </c>
    </row>
    <row r="32392" spans="1:5" x14ac:dyDescent="0.25">
      <c r="A32392">
        <v>925610232</v>
      </c>
      <c r="B32392" t="s">
        <v>14</v>
      </c>
      <c r="C32392" t="s">
        <v>19</v>
      </c>
      <c r="D32392" t="s">
        <v>165</v>
      </c>
      <c r="E32392" s="7">
        <v>44348</v>
      </c>
    </row>
    <row r="32393" spans="1:5" x14ac:dyDescent="0.25">
      <c r="A32393">
        <v>925927228</v>
      </c>
      <c r="B32393" t="s">
        <v>14</v>
      </c>
      <c r="C32393" t="s">
        <v>19</v>
      </c>
      <c r="D32393" t="s">
        <v>165</v>
      </c>
      <c r="E32393" s="7">
        <v>44348</v>
      </c>
    </row>
    <row r="32394" spans="1:5" x14ac:dyDescent="0.25">
      <c r="A32394">
        <v>925976369</v>
      </c>
      <c r="B32394" t="s">
        <v>14</v>
      </c>
      <c r="C32394" t="s">
        <v>19</v>
      </c>
      <c r="D32394" t="s">
        <v>165</v>
      </c>
      <c r="E32394" s="7">
        <v>44348</v>
      </c>
    </row>
    <row r="32395" spans="1:5" x14ac:dyDescent="0.25">
      <c r="A32395">
        <v>925981265</v>
      </c>
      <c r="B32395" t="s">
        <v>14</v>
      </c>
      <c r="C32395" t="s">
        <v>19</v>
      </c>
      <c r="D32395" t="s">
        <v>165</v>
      </c>
      <c r="E32395" s="7">
        <v>44348</v>
      </c>
    </row>
    <row r="32396" spans="1:5" x14ac:dyDescent="0.25">
      <c r="A32396">
        <v>926521403</v>
      </c>
      <c r="B32396" t="s">
        <v>14</v>
      </c>
      <c r="C32396" t="s">
        <v>19</v>
      </c>
      <c r="D32396" t="s">
        <v>165</v>
      </c>
      <c r="E32396" s="7">
        <v>44348</v>
      </c>
    </row>
    <row r="32397" spans="1:5" x14ac:dyDescent="0.25">
      <c r="A32397">
        <v>926582135</v>
      </c>
      <c r="B32397" t="s">
        <v>14</v>
      </c>
      <c r="C32397" t="s">
        <v>19</v>
      </c>
      <c r="D32397" t="s">
        <v>165</v>
      </c>
      <c r="E32397" s="7">
        <v>44348</v>
      </c>
    </row>
    <row r="32398" spans="1:5" x14ac:dyDescent="0.25">
      <c r="A32398">
        <v>926599712</v>
      </c>
      <c r="B32398" t="s">
        <v>14</v>
      </c>
      <c r="C32398" t="s">
        <v>19</v>
      </c>
      <c r="D32398" t="s">
        <v>165</v>
      </c>
      <c r="E32398" s="7">
        <v>44348</v>
      </c>
    </row>
    <row r="32399" spans="1:5" x14ac:dyDescent="0.25">
      <c r="A32399">
        <v>950989807</v>
      </c>
      <c r="B32399" t="s">
        <v>16</v>
      </c>
      <c r="C32399" t="s">
        <v>19</v>
      </c>
      <c r="D32399" t="s">
        <v>165</v>
      </c>
      <c r="E32399" s="7">
        <v>44348</v>
      </c>
    </row>
    <row r="32400" spans="1:5" x14ac:dyDescent="0.25">
      <c r="A32400">
        <v>959432627</v>
      </c>
      <c r="B32400" t="s">
        <v>16</v>
      </c>
      <c r="C32400" t="s">
        <v>19</v>
      </c>
      <c r="D32400" t="s">
        <v>165</v>
      </c>
      <c r="E32400" s="7">
        <v>44348</v>
      </c>
    </row>
    <row r="32401" spans="1:5" x14ac:dyDescent="0.25">
      <c r="A32401">
        <v>824447322</v>
      </c>
      <c r="B32401" t="s">
        <v>7</v>
      </c>
      <c r="C32401" t="s">
        <v>19</v>
      </c>
      <c r="D32401" t="s">
        <v>165</v>
      </c>
      <c r="E32401" s="7">
        <v>44348</v>
      </c>
    </row>
    <row r="32402" spans="1:5" x14ac:dyDescent="0.25">
      <c r="A32402">
        <v>912633918</v>
      </c>
      <c r="B32402" t="s">
        <v>7</v>
      </c>
      <c r="C32402" t="s">
        <v>19</v>
      </c>
      <c r="D32402" t="s">
        <v>165</v>
      </c>
      <c r="E32402" s="7">
        <v>44348</v>
      </c>
    </row>
    <row r="32403" spans="1:5" x14ac:dyDescent="0.25">
      <c r="A32403">
        <v>913666798</v>
      </c>
      <c r="B32403" t="s">
        <v>7</v>
      </c>
      <c r="C32403" t="s">
        <v>19</v>
      </c>
      <c r="D32403" t="s">
        <v>165</v>
      </c>
      <c r="E32403" s="7">
        <v>44348</v>
      </c>
    </row>
    <row r="32404" spans="1:5" x14ac:dyDescent="0.25">
      <c r="A32404">
        <v>914728517</v>
      </c>
      <c r="B32404" t="s">
        <v>7</v>
      </c>
      <c r="C32404" t="s">
        <v>19</v>
      </c>
      <c r="D32404" t="s">
        <v>165</v>
      </c>
      <c r="E32404" s="7">
        <v>44348</v>
      </c>
    </row>
    <row r="32405" spans="1:5" x14ac:dyDescent="0.25">
      <c r="A32405">
        <v>914983495</v>
      </c>
      <c r="B32405" t="s">
        <v>7</v>
      </c>
      <c r="C32405" t="s">
        <v>19</v>
      </c>
      <c r="D32405" t="s">
        <v>165</v>
      </c>
      <c r="E32405" s="7">
        <v>44348</v>
      </c>
    </row>
    <row r="32406" spans="1:5" x14ac:dyDescent="0.25">
      <c r="A32406">
        <v>915012124</v>
      </c>
      <c r="B32406" t="s">
        <v>7</v>
      </c>
      <c r="C32406" t="s">
        <v>19</v>
      </c>
      <c r="D32406" t="s">
        <v>165</v>
      </c>
      <c r="E32406" s="7">
        <v>44348</v>
      </c>
    </row>
    <row r="32407" spans="1:5" x14ac:dyDescent="0.25">
      <c r="A32407">
        <v>915300332</v>
      </c>
      <c r="B32407" t="s">
        <v>7</v>
      </c>
      <c r="C32407" t="s">
        <v>19</v>
      </c>
      <c r="D32407" t="s">
        <v>165</v>
      </c>
      <c r="E32407" s="7">
        <v>44348</v>
      </c>
    </row>
    <row r="32408" spans="1:5" x14ac:dyDescent="0.25">
      <c r="A32408">
        <v>919440058</v>
      </c>
      <c r="B32408" t="s">
        <v>7</v>
      </c>
      <c r="C32408" t="s">
        <v>19</v>
      </c>
      <c r="D32408" t="s">
        <v>165</v>
      </c>
      <c r="E32408" s="7">
        <v>44348</v>
      </c>
    </row>
    <row r="32409" spans="1:5" x14ac:dyDescent="0.25">
      <c r="A32409">
        <v>919856904</v>
      </c>
      <c r="B32409" t="s">
        <v>7</v>
      </c>
      <c r="C32409" t="s">
        <v>19</v>
      </c>
      <c r="D32409" t="s">
        <v>165</v>
      </c>
      <c r="E32409" s="7">
        <v>44348</v>
      </c>
    </row>
    <row r="32410" spans="1:5" x14ac:dyDescent="0.25">
      <c r="A32410">
        <v>920279880</v>
      </c>
      <c r="B32410" t="s">
        <v>7</v>
      </c>
      <c r="C32410" t="s">
        <v>19</v>
      </c>
      <c r="D32410" t="s">
        <v>165</v>
      </c>
      <c r="E32410" s="7">
        <v>44348</v>
      </c>
    </row>
    <row r="32411" spans="1:5" x14ac:dyDescent="0.25">
      <c r="A32411">
        <v>920312926</v>
      </c>
      <c r="B32411" t="s">
        <v>7</v>
      </c>
      <c r="C32411" t="s">
        <v>19</v>
      </c>
      <c r="D32411" t="s">
        <v>165</v>
      </c>
      <c r="E32411" s="7">
        <v>44348</v>
      </c>
    </row>
    <row r="32412" spans="1:5" x14ac:dyDescent="0.25">
      <c r="A32412">
        <v>920984738</v>
      </c>
      <c r="B32412" t="s">
        <v>7</v>
      </c>
      <c r="C32412" t="s">
        <v>19</v>
      </c>
      <c r="D32412" t="s">
        <v>165</v>
      </c>
      <c r="E32412" s="7">
        <v>44348</v>
      </c>
    </row>
    <row r="32413" spans="1:5" x14ac:dyDescent="0.25">
      <c r="A32413">
        <v>922228663</v>
      </c>
      <c r="B32413" t="s">
        <v>7</v>
      </c>
      <c r="C32413" t="s">
        <v>19</v>
      </c>
      <c r="D32413" t="s">
        <v>165</v>
      </c>
      <c r="E32413" s="7">
        <v>44348</v>
      </c>
    </row>
    <row r="32414" spans="1:5" x14ac:dyDescent="0.25">
      <c r="A32414">
        <v>922673977</v>
      </c>
      <c r="B32414" t="s">
        <v>7</v>
      </c>
      <c r="C32414" t="s">
        <v>19</v>
      </c>
      <c r="D32414" t="s">
        <v>165</v>
      </c>
      <c r="E32414" s="7">
        <v>44348</v>
      </c>
    </row>
    <row r="32415" spans="1:5" x14ac:dyDescent="0.25">
      <c r="A32415">
        <v>925085472</v>
      </c>
      <c r="B32415" t="s">
        <v>7</v>
      </c>
      <c r="C32415" t="s">
        <v>19</v>
      </c>
      <c r="D32415" t="s">
        <v>165</v>
      </c>
      <c r="E32415" s="7">
        <v>44348</v>
      </c>
    </row>
    <row r="32416" spans="1:5" x14ac:dyDescent="0.25">
      <c r="A32416">
        <v>925922390</v>
      </c>
      <c r="B32416" t="s">
        <v>7</v>
      </c>
      <c r="C32416" t="s">
        <v>19</v>
      </c>
      <c r="D32416" t="s">
        <v>165</v>
      </c>
      <c r="E32416" s="7">
        <v>44348</v>
      </c>
    </row>
    <row r="32417" spans="1:5" x14ac:dyDescent="0.25">
      <c r="A32417">
        <v>926808508</v>
      </c>
      <c r="B32417" t="s">
        <v>7</v>
      </c>
      <c r="C32417" t="s">
        <v>19</v>
      </c>
      <c r="D32417" t="s">
        <v>165</v>
      </c>
      <c r="E32417" s="7">
        <v>44348</v>
      </c>
    </row>
    <row r="32418" spans="1:5" x14ac:dyDescent="0.25">
      <c r="A32418">
        <v>935303370</v>
      </c>
      <c r="B32418" t="s">
        <v>7</v>
      </c>
      <c r="C32418" t="s">
        <v>19</v>
      </c>
      <c r="D32418" t="s">
        <v>165</v>
      </c>
      <c r="E32418" s="7">
        <v>44348</v>
      </c>
    </row>
    <row r="32419" spans="1:5" x14ac:dyDescent="0.25">
      <c r="A32419">
        <v>945642041</v>
      </c>
      <c r="B32419" t="s">
        <v>7</v>
      </c>
      <c r="C32419" t="s">
        <v>19</v>
      </c>
      <c r="D32419" t="s">
        <v>165</v>
      </c>
      <c r="E32419" s="7">
        <v>44348</v>
      </c>
    </row>
    <row r="32420" spans="1:5" x14ac:dyDescent="0.25">
      <c r="A32420">
        <v>982983037</v>
      </c>
      <c r="B32420" t="s">
        <v>7</v>
      </c>
      <c r="C32420" t="s">
        <v>19</v>
      </c>
      <c r="D32420" t="s">
        <v>165</v>
      </c>
      <c r="E32420" s="7">
        <v>44348</v>
      </c>
    </row>
    <row r="32421" spans="1:5" x14ac:dyDescent="0.25">
      <c r="A32421">
        <v>983446590</v>
      </c>
      <c r="B32421" t="s">
        <v>7</v>
      </c>
      <c r="C32421" t="s">
        <v>19</v>
      </c>
      <c r="D32421" t="s">
        <v>165</v>
      </c>
      <c r="E32421" s="7">
        <v>44348</v>
      </c>
    </row>
    <row r="32422" spans="1:5" x14ac:dyDescent="0.25">
      <c r="A32422">
        <v>986100563</v>
      </c>
      <c r="B32422" t="s">
        <v>7</v>
      </c>
      <c r="C32422" t="s">
        <v>19</v>
      </c>
      <c r="D32422" t="s">
        <v>165</v>
      </c>
      <c r="E32422" s="7">
        <v>44348</v>
      </c>
    </row>
    <row r="32423" spans="1:5" x14ac:dyDescent="0.25">
      <c r="A32423">
        <v>986984852</v>
      </c>
      <c r="B32423" t="s">
        <v>7</v>
      </c>
      <c r="C32423" t="s">
        <v>19</v>
      </c>
      <c r="D32423" t="s">
        <v>165</v>
      </c>
      <c r="E32423" s="7">
        <v>44348</v>
      </c>
    </row>
    <row r="32424" spans="1:5" x14ac:dyDescent="0.25">
      <c r="A32424">
        <v>989260375</v>
      </c>
      <c r="B32424" t="s">
        <v>7</v>
      </c>
      <c r="C32424" t="s">
        <v>19</v>
      </c>
      <c r="D32424" t="s">
        <v>165</v>
      </c>
      <c r="E32424" s="7">
        <v>44348</v>
      </c>
    </row>
    <row r="32425" spans="1:5" x14ac:dyDescent="0.25">
      <c r="A32425">
        <v>990477973</v>
      </c>
      <c r="B32425" t="s">
        <v>7</v>
      </c>
      <c r="C32425" t="s">
        <v>19</v>
      </c>
      <c r="D32425" t="s">
        <v>165</v>
      </c>
      <c r="E32425" s="7">
        <v>44348</v>
      </c>
    </row>
    <row r="32426" spans="1:5" x14ac:dyDescent="0.25">
      <c r="A32426">
        <v>998735076</v>
      </c>
      <c r="B32426" t="s">
        <v>7</v>
      </c>
      <c r="C32426" t="s">
        <v>19</v>
      </c>
      <c r="D32426" t="s">
        <v>165</v>
      </c>
      <c r="E32426" s="7">
        <v>44348</v>
      </c>
    </row>
    <row r="32427" spans="1:5" x14ac:dyDescent="0.25">
      <c r="A32427">
        <v>999328539</v>
      </c>
      <c r="B32427" t="s">
        <v>7</v>
      </c>
      <c r="C32427" t="s">
        <v>19</v>
      </c>
      <c r="D32427" t="s">
        <v>165</v>
      </c>
      <c r="E32427" s="7">
        <v>44348</v>
      </c>
    </row>
    <row r="32428" spans="1:5" x14ac:dyDescent="0.25">
      <c r="A32428">
        <v>999538142</v>
      </c>
      <c r="B32428" t="s">
        <v>7</v>
      </c>
      <c r="C32428" t="s">
        <v>19</v>
      </c>
      <c r="D32428" t="s">
        <v>165</v>
      </c>
      <c r="E32428" s="7">
        <v>44348</v>
      </c>
    </row>
    <row r="32429" spans="1:5" x14ac:dyDescent="0.25">
      <c r="A32429">
        <v>911743310</v>
      </c>
      <c r="B32429" t="s">
        <v>11</v>
      </c>
      <c r="C32429" t="s">
        <v>19</v>
      </c>
      <c r="D32429" t="s">
        <v>165</v>
      </c>
      <c r="E32429" s="7">
        <v>44348</v>
      </c>
    </row>
    <row r="32430" spans="1:5" x14ac:dyDescent="0.25">
      <c r="A32430">
        <v>992128380</v>
      </c>
      <c r="B32430" t="s">
        <v>11</v>
      </c>
      <c r="C32430" t="s">
        <v>19</v>
      </c>
      <c r="D32430" t="s">
        <v>165</v>
      </c>
      <c r="E32430" s="7">
        <v>44348</v>
      </c>
    </row>
    <row r="32431" spans="1:5" x14ac:dyDescent="0.25">
      <c r="A32431">
        <v>997365313</v>
      </c>
      <c r="B32431" t="s">
        <v>11</v>
      </c>
      <c r="C32431" t="s">
        <v>19</v>
      </c>
      <c r="D32431" t="s">
        <v>165</v>
      </c>
      <c r="E32431" s="7">
        <v>44348</v>
      </c>
    </row>
    <row r="32432" spans="1:5" x14ac:dyDescent="0.25">
      <c r="A32432">
        <v>813808382</v>
      </c>
      <c r="B32432" t="s">
        <v>9</v>
      </c>
      <c r="C32432" t="s">
        <v>19</v>
      </c>
      <c r="D32432" t="s">
        <v>165</v>
      </c>
      <c r="E32432" s="7">
        <v>44348</v>
      </c>
    </row>
    <row r="32433" spans="1:5" x14ac:dyDescent="0.25">
      <c r="A32433">
        <v>815927052</v>
      </c>
      <c r="B32433" t="s">
        <v>9</v>
      </c>
      <c r="C32433" t="s">
        <v>19</v>
      </c>
      <c r="D32433" t="s">
        <v>165</v>
      </c>
      <c r="E32433" s="7">
        <v>44348</v>
      </c>
    </row>
    <row r="32434" spans="1:5" x14ac:dyDescent="0.25">
      <c r="A32434">
        <v>819395942</v>
      </c>
      <c r="B32434" t="s">
        <v>9</v>
      </c>
      <c r="C32434" t="s">
        <v>19</v>
      </c>
      <c r="D32434" t="s">
        <v>165</v>
      </c>
      <c r="E32434" s="7">
        <v>44348</v>
      </c>
    </row>
    <row r="32435" spans="1:5" x14ac:dyDescent="0.25">
      <c r="A32435">
        <v>819740712</v>
      </c>
      <c r="B32435" t="s">
        <v>9</v>
      </c>
      <c r="C32435" t="s">
        <v>19</v>
      </c>
      <c r="D32435" t="s">
        <v>165</v>
      </c>
      <c r="E32435" s="7">
        <v>44348</v>
      </c>
    </row>
    <row r="32436" spans="1:5" x14ac:dyDescent="0.25">
      <c r="A32436">
        <v>819973172</v>
      </c>
      <c r="B32436" t="s">
        <v>9</v>
      </c>
      <c r="C32436" t="s">
        <v>19</v>
      </c>
      <c r="D32436" t="s">
        <v>165</v>
      </c>
      <c r="E32436" s="7">
        <v>44348</v>
      </c>
    </row>
    <row r="32437" spans="1:5" x14ac:dyDescent="0.25">
      <c r="A32437">
        <v>821460832</v>
      </c>
      <c r="B32437" t="s">
        <v>9</v>
      </c>
      <c r="C32437" t="s">
        <v>19</v>
      </c>
      <c r="D32437" t="s">
        <v>165</v>
      </c>
      <c r="E32437" s="7">
        <v>44348</v>
      </c>
    </row>
    <row r="32438" spans="1:5" x14ac:dyDescent="0.25">
      <c r="A32438">
        <v>911911515</v>
      </c>
      <c r="B32438" t="s">
        <v>9</v>
      </c>
      <c r="C32438" t="s">
        <v>19</v>
      </c>
      <c r="D32438" t="s">
        <v>165</v>
      </c>
      <c r="E32438" s="7">
        <v>44348</v>
      </c>
    </row>
    <row r="32439" spans="1:5" x14ac:dyDescent="0.25">
      <c r="A32439">
        <v>912298019</v>
      </c>
      <c r="B32439" t="s">
        <v>9</v>
      </c>
      <c r="C32439" t="s">
        <v>19</v>
      </c>
      <c r="D32439" t="s">
        <v>165</v>
      </c>
      <c r="E32439" s="7">
        <v>44348</v>
      </c>
    </row>
    <row r="32440" spans="1:5" x14ac:dyDescent="0.25">
      <c r="A32440">
        <v>912867846</v>
      </c>
      <c r="B32440" t="s">
        <v>9</v>
      </c>
      <c r="C32440" t="s">
        <v>19</v>
      </c>
      <c r="D32440" t="s">
        <v>165</v>
      </c>
      <c r="E32440" s="7">
        <v>44348</v>
      </c>
    </row>
    <row r="32441" spans="1:5" x14ac:dyDescent="0.25">
      <c r="A32441">
        <v>913696018</v>
      </c>
      <c r="B32441" t="s">
        <v>9</v>
      </c>
      <c r="C32441" t="s">
        <v>19</v>
      </c>
      <c r="D32441" t="s">
        <v>165</v>
      </c>
      <c r="E32441" s="7">
        <v>44348</v>
      </c>
    </row>
    <row r="32442" spans="1:5" x14ac:dyDescent="0.25">
      <c r="A32442">
        <v>914175194</v>
      </c>
      <c r="B32442" t="s">
        <v>9</v>
      </c>
      <c r="C32442" t="s">
        <v>19</v>
      </c>
      <c r="D32442" t="s">
        <v>165</v>
      </c>
      <c r="E32442" s="7">
        <v>44348</v>
      </c>
    </row>
    <row r="32443" spans="1:5" x14ac:dyDescent="0.25">
      <c r="A32443">
        <v>914829615</v>
      </c>
      <c r="B32443" t="s">
        <v>9</v>
      </c>
      <c r="C32443" t="s">
        <v>19</v>
      </c>
      <c r="D32443" t="s">
        <v>165</v>
      </c>
      <c r="E32443" s="7">
        <v>44348</v>
      </c>
    </row>
    <row r="32444" spans="1:5" x14ac:dyDescent="0.25">
      <c r="A32444">
        <v>916520883</v>
      </c>
      <c r="B32444" t="s">
        <v>9</v>
      </c>
      <c r="C32444" t="s">
        <v>19</v>
      </c>
      <c r="D32444" t="s">
        <v>165</v>
      </c>
      <c r="E32444" s="7">
        <v>44348</v>
      </c>
    </row>
    <row r="32445" spans="1:5" x14ac:dyDescent="0.25">
      <c r="A32445">
        <v>916629699</v>
      </c>
      <c r="B32445" t="s">
        <v>9</v>
      </c>
      <c r="C32445" t="s">
        <v>19</v>
      </c>
      <c r="D32445" t="s">
        <v>165</v>
      </c>
      <c r="E32445" s="7">
        <v>44348</v>
      </c>
    </row>
    <row r="32446" spans="1:5" x14ac:dyDescent="0.25">
      <c r="A32446">
        <v>917407827</v>
      </c>
      <c r="B32446" t="s">
        <v>9</v>
      </c>
      <c r="C32446" t="s">
        <v>19</v>
      </c>
      <c r="D32446" t="s">
        <v>165</v>
      </c>
      <c r="E32446" s="7">
        <v>44348</v>
      </c>
    </row>
    <row r="32447" spans="1:5" x14ac:dyDescent="0.25">
      <c r="A32447">
        <v>918087222</v>
      </c>
      <c r="B32447" t="s">
        <v>9</v>
      </c>
      <c r="C32447" t="s">
        <v>19</v>
      </c>
      <c r="D32447" t="s">
        <v>165</v>
      </c>
      <c r="E32447" s="7">
        <v>44348</v>
      </c>
    </row>
    <row r="32448" spans="1:5" x14ac:dyDescent="0.25">
      <c r="A32448">
        <v>918598383</v>
      </c>
      <c r="B32448" t="s">
        <v>9</v>
      </c>
      <c r="C32448" t="s">
        <v>19</v>
      </c>
      <c r="D32448" t="s">
        <v>165</v>
      </c>
      <c r="E32448" s="7">
        <v>44348</v>
      </c>
    </row>
    <row r="32449" spans="1:5" x14ac:dyDescent="0.25">
      <c r="A32449">
        <v>918599134</v>
      </c>
      <c r="B32449" t="s">
        <v>9</v>
      </c>
      <c r="C32449" t="s">
        <v>19</v>
      </c>
      <c r="D32449" t="s">
        <v>165</v>
      </c>
      <c r="E32449" s="7">
        <v>44348</v>
      </c>
    </row>
    <row r="32450" spans="1:5" x14ac:dyDescent="0.25">
      <c r="A32450">
        <v>918609466</v>
      </c>
      <c r="B32450" t="s">
        <v>9</v>
      </c>
      <c r="C32450" t="s">
        <v>19</v>
      </c>
      <c r="D32450" t="s">
        <v>165</v>
      </c>
      <c r="E32450" s="7">
        <v>44348</v>
      </c>
    </row>
    <row r="32451" spans="1:5" x14ac:dyDescent="0.25">
      <c r="A32451">
        <v>918662243</v>
      </c>
      <c r="B32451" t="s">
        <v>9</v>
      </c>
      <c r="C32451" t="s">
        <v>19</v>
      </c>
      <c r="D32451" t="s">
        <v>165</v>
      </c>
      <c r="E32451" s="7">
        <v>44348</v>
      </c>
    </row>
    <row r="32452" spans="1:5" x14ac:dyDescent="0.25">
      <c r="A32452">
        <v>918741070</v>
      </c>
      <c r="B32452" t="s">
        <v>9</v>
      </c>
      <c r="C32452" t="s">
        <v>19</v>
      </c>
      <c r="D32452" t="s">
        <v>165</v>
      </c>
      <c r="E32452" s="7">
        <v>44348</v>
      </c>
    </row>
    <row r="32453" spans="1:5" x14ac:dyDescent="0.25">
      <c r="A32453">
        <v>918799680</v>
      </c>
      <c r="B32453" t="s">
        <v>9</v>
      </c>
      <c r="C32453" t="s">
        <v>19</v>
      </c>
      <c r="D32453" t="s">
        <v>165</v>
      </c>
      <c r="E32453" s="7">
        <v>44348</v>
      </c>
    </row>
    <row r="32454" spans="1:5" x14ac:dyDescent="0.25">
      <c r="A32454">
        <v>918809309</v>
      </c>
      <c r="B32454" t="s">
        <v>9</v>
      </c>
      <c r="C32454" t="s">
        <v>19</v>
      </c>
      <c r="D32454" t="s">
        <v>165</v>
      </c>
      <c r="E32454" s="7">
        <v>44348</v>
      </c>
    </row>
    <row r="32455" spans="1:5" x14ac:dyDescent="0.25">
      <c r="A32455">
        <v>918838104</v>
      </c>
      <c r="B32455" t="s">
        <v>9</v>
      </c>
      <c r="C32455" t="s">
        <v>19</v>
      </c>
      <c r="D32455" t="s">
        <v>165</v>
      </c>
      <c r="E32455" s="7">
        <v>44348</v>
      </c>
    </row>
    <row r="32456" spans="1:5" x14ac:dyDescent="0.25">
      <c r="A32456">
        <v>918840443</v>
      </c>
      <c r="B32456" t="s">
        <v>9</v>
      </c>
      <c r="C32456" t="s">
        <v>19</v>
      </c>
      <c r="D32456" t="s">
        <v>165</v>
      </c>
      <c r="E32456" s="7">
        <v>44348</v>
      </c>
    </row>
    <row r="32457" spans="1:5" x14ac:dyDescent="0.25">
      <c r="A32457">
        <v>919057181</v>
      </c>
      <c r="B32457" t="s">
        <v>9</v>
      </c>
      <c r="C32457" t="s">
        <v>19</v>
      </c>
      <c r="D32457" t="s">
        <v>165</v>
      </c>
      <c r="E32457" s="7">
        <v>44348</v>
      </c>
    </row>
    <row r="32458" spans="1:5" x14ac:dyDescent="0.25">
      <c r="A32458">
        <v>919069619</v>
      </c>
      <c r="B32458" t="s">
        <v>9</v>
      </c>
      <c r="C32458" t="s">
        <v>19</v>
      </c>
      <c r="D32458" t="s">
        <v>165</v>
      </c>
      <c r="E32458" s="7">
        <v>44348</v>
      </c>
    </row>
    <row r="32459" spans="1:5" x14ac:dyDescent="0.25">
      <c r="A32459">
        <v>919072687</v>
      </c>
      <c r="B32459" t="s">
        <v>9</v>
      </c>
      <c r="C32459" t="s">
        <v>19</v>
      </c>
      <c r="D32459" t="s">
        <v>165</v>
      </c>
      <c r="E32459" s="7">
        <v>44348</v>
      </c>
    </row>
    <row r="32460" spans="1:5" x14ac:dyDescent="0.25">
      <c r="A32460">
        <v>919089415</v>
      </c>
      <c r="B32460" t="s">
        <v>9</v>
      </c>
      <c r="C32460" t="s">
        <v>19</v>
      </c>
      <c r="D32460" t="s">
        <v>165</v>
      </c>
      <c r="E32460" s="7">
        <v>44348</v>
      </c>
    </row>
    <row r="32461" spans="1:5" x14ac:dyDescent="0.25">
      <c r="A32461">
        <v>919215127</v>
      </c>
      <c r="B32461" t="s">
        <v>9</v>
      </c>
      <c r="C32461" t="s">
        <v>19</v>
      </c>
      <c r="D32461" t="s">
        <v>165</v>
      </c>
      <c r="E32461" s="7">
        <v>44348</v>
      </c>
    </row>
    <row r="32462" spans="1:5" x14ac:dyDescent="0.25">
      <c r="A32462">
        <v>919218959</v>
      </c>
      <c r="B32462" t="s">
        <v>9</v>
      </c>
      <c r="C32462" t="s">
        <v>19</v>
      </c>
      <c r="D32462" t="s">
        <v>165</v>
      </c>
      <c r="E32462" s="7">
        <v>44348</v>
      </c>
    </row>
    <row r="32463" spans="1:5" x14ac:dyDescent="0.25">
      <c r="A32463">
        <v>919328096</v>
      </c>
      <c r="B32463" t="s">
        <v>9</v>
      </c>
      <c r="C32463" t="s">
        <v>19</v>
      </c>
      <c r="D32463" t="s">
        <v>165</v>
      </c>
      <c r="E32463" s="7">
        <v>44348</v>
      </c>
    </row>
    <row r="32464" spans="1:5" x14ac:dyDescent="0.25">
      <c r="A32464">
        <v>919612630</v>
      </c>
      <c r="B32464" t="s">
        <v>9</v>
      </c>
      <c r="C32464" t="s">
        <v>19</v>
      </c>
      <c r="D32464" t="s">
        <v>165</v>
      </c>
      <c r="E32464" s="7">
        <v>44348</v>
      </c>
    </row>
    <row r="32465" spans="1:5" x14ac:dyDescent="0.25">
      <c r="A32465">
        <v>919665793</v>
      </c>
      <c r="B32465" t="s">
        <v>9</v>
      </c>
      <c r="C32465" t="s">
        <v>19</v>
      </c>
      <c r="D32465" t="s">
        <v>165</v>
      </c>
      <c r="E32465" s="7">
        <v>44348</v>
      </c>
    </row>
    <row r="32466" spans="1:5" x14ac:dyDescent="0.25">
      <c r="A32466">
        <v>919722428</v>
      </c>
      <c r="B32466" t="s">
        <v>9</v>
      </c>
      <c r="C32466" t="s">
        <v>19</v>
      </c>
      <c r="D32466" t="s">
        <v>165</v>
      </c>
      <c r="E32466" s="7">
        <v>44348</v>
      </c>
    </row>
    <row r="32467" spans="1:5" x14ac:dyDescent="0.25">
      <c r="A32467">
        <v>919803487</v>
      </c>
      <c r="B32467" t="s">
        <v>9</v>
      </c>
      <c r="C32467" t="s">
        <v>19</v>
      </c>
      <c r="D32467" t="s">
        <v>165</v>
      </c>
      <c r="E32467" s="7">
        <v>44348</v>
      </c>
    </row>
    <row r="32468" spans="1:5" x14ac:dyDescent="0.25">
      <c r="A32468">
        <v>919916907</v>
      </c>
      <c r="B32468" t="s">
        <v>9</v>
      </c>
      <c r="C32468" t="s">
        <v>19</v>
      </c>
      <c r="D32468" t="s">
        <v>165</v>
      </c>
      <c r="E32468" s="7">
        <v>44348</v>
      </c>
    </row>
    <row r="32469" spans="1:5" x14ac:dyDescent="0.25">
      <c r="A32469">
        <v>920013317</v>
      </c>
      <c r="B32469" t="s">
        <v>9</v>
      </c>
      <c r="C32469" t="s">
        <v>19</v>
      </c>
      <c r="D32469" t="s">
        <v>165</v>
      </c>
      <c r="E32469" s="7">
        <v>44348</v>
      </c>
    </row>
    <row r="32470" spans="1:5" x14ac:dyDescent="0.25">
      <c r="A32470">
        <v>920022758</v>
      </c>
      <c r="B32470" t="s">
        <v>9</v>
      </c>
      <c r="C32470" t="s">
        <v>19</v>
      </c>
      <c r="D32470" t="s">
        <v>165</v>
      </c>
      <c r="E32470" s="7">
        <v>44348</v>
      </c>
    </row>
    <row r="32471" spans="1:5" x14ac:dyDescent="0.25">
      <c r="A32471">
        <v>920504817</v>
      </c>
      <c r="B32471" t="s">
        <v>9</v>
      </c>
      <c r="C32471" t="s">
        <v>19</v>
      </c>
      <c r="D32471" t="s">
        <v>165</v>
      </c>
      <c r="E32471" s="7">
        <v>44348</v>
      </c>
    </row>
    <row r="32472" spans="1:5" x14ac:dyDescent="0.25">
      <c r="A32472">
        <v>920575161</v>
      </c>
      <c r="B32472" t="s">
        <v>9</v>
      </c>
      <c r="C32472" t="s">
        <v>19</v>
      </c>
      <c r="D32472" t="s">
        <v>165</v>
      </c>
      <c r="E32472" s="7">
        <v>44348</v>
      </c>
    </row>
    <row r="32473" spans="1:5" x14ac:dyDescent="0.25">
      <c r="A32473">
        <v>920769128</v>
      </c>
      <c r="B32473" t="s">
        <v>9</v>
      </c>
      <c r="C32473" t="s">
        <v>19</v>
      </c>
      <c r="D32473" t="s">
        <v>165</v>
      </c>
      <c r="E32473" s="7">
        <v>44348</v>
      </c>
    </row>
    <row r="32474" spans="1:5" x14ac:dyDescent="0.25">
      <c r="A32474">
        <v>921058179</v>
      </c>
      <c r="B32474" t="s">
        <v>9</v>
      </c>
      <c r="C32474" t="s">
        <v>19</v>
      </c>
      <c r="D32474" t="s">
        <v>165</v>
      </c>
      <c r="E32474" s="7">
        <v>44348</v>
      </c>
    </row>
    <row r="32475" spans="1:5" x14ac:dyDescent="0.25">
      <c r="A32475">
        <v>922067104</v>
      </c>
      <c r="B32475" t="s">
        <v>9</v>
      </c>
      <c r="C32475" t="s">
        <v>19</v>
      </c>
      <c r="D32475" t="s">
        <v>165</v>
      </c>
      <c r="E32475" s="7">
        <v>44348</v>
      </c>
    </row>
    <row r="32476" spans="1:5" x14ac:dyDescent="0.25">
      <c r="A32476">
        <v>922076197</v>
      </c>
      <c r="B32476" t="s">
        <v>9</v>
      </c>
      <c r="C32476" t="s">
        <v>19</v>
      </c>
      <c r="D32476" t="s">
        <v>165</v>
      </c>
      <c r="E32476" s="7">
        <v>44348</v>
      </c>
    </row>
    <row r="32477" spans="1:5" x14ac:dyDescent="0.25">
      <c r="A32477">
        <v>922110379</v>
      </c>
      <c r="B32477" t="s">
        <v>9</v>
      </c>
      <c r="C32477" t="s">
        <v>19</v>
      </c>
      <c r="D32477" t="s">
        <v>165</v>
      </c>
      <c r="E32477" s="7">
        <v>44348</v>
      </c>
    </row>
    <row r="32478" spans="1:5" x14ac:dyDescent="0.25">
      <c r="A32478">
        <v>922621527</v>
      </c>
      <c r="B32478" t="s">
        <v>9</v>
      </c>
      <c r="C32478" t="s">
        <v>19</v>
      </c>
      <c r="D32478" t="s">
        <v>165</v>
      </c>
      <c r="E32478" s="7">
        <v>44348</v>
      </c>
    </row>
    <row r="32479" spans="1:5" x14ac:dyDescent="0.25">
      <c r="A32479">
        <v>923336176</v>
      </c>
      <c r="B32479" t="s">
        <v>9</v>
      </c>
      <c r="C32479" t="s">
        <v>19</v>
      </c>
      <c r="D32479" t="s">
        <v>165</v>
      </c>
      <c r="E32479" s="7">
        <v>44348</v>
      </c>
    </row>
    <row r="32480" spans="1:5" x14ac:dyDescent="0.25">
      <c r="A32480">
        <v>923890343</v>
      </c>
      <c r="B32480" t="s">
        <v>9</v>
      </c>
      <c r="C32480" t="s">
        <v>19</v>
      </c>
      <c r="D32480" t="s">
        <v>165</v>
      </c>
      <c r="E32480" s="7">
        <v>44348</v>
      </c>
    </row>
    <row r="32481" spans="1:5" x14ac:dyDescent="0.25">
      <c r="A32481">
        <v>924649690</v>
      </c>
      <c r="B32481" t="s">
        <v>9</v>
      </c>
      <c r="C32481" t="s">
        <v>19</v>
      </c>
      <c r="D32481" t="s">
        <v>165</v>
      </c>
      <c r="E32481" s="7">
        <v>44348</v>
      </c>
    </row>
    <row r="32482" spans="1:5" x14ac:dyDescent="0.25">
      <c r="A32482">
        <v>924666838</v>
      </c>
      <c r="B32482" t="s">
        <v>9</v>
      </c>
      <c r="C32482" t="s">
        <v>19</v>
      </c>
      <c r="D32482" t="s">
        <v>165</v>
      </c>
      <c r="E32482" s="7">
        <v>44348</v>
      </c>
    </row>
    <row r="32483" spans="1:5" x14ac:dyDescent="0.25">
      <c r="A32483">
        <v>924682566</v>
      </c>
      <c r="B32483" t="s">
        <v>9</v>
      </c>
      <c r="C32483" t="s">
        <v>19</v>
      </c>
      <c r="D32483" t="s">
        <v>165</v>
      </c>
      <c r="E32483" s="7">
        <v>44348</v>
      </c>
    </row>
    <row r="32484" spans="1:5" x14ac:dyDescent="0.25">
      <c r="A32484">
        <v>924685603</v>
      </c>
      <c r="B32484" t="s">
        <v>9</v>
      </c>
      <c r="C32484" t="s">
        <v>19</v>
      </c>
      <c r="D32484" t="s">
        <v>165</v>
      </c>
      <c r="E32484" s="7">
        <v>44348</v>
      </c>
    </row>
    <row r="32485" spans="1:5" x14ac:dyDescent="0.25">
      <c r="A32485">
        <v>924789069</v>
      </c>
      <c r="B32485" t="s">
        <v>9</v>
      </c>
      <c r="C32485" t="s">
        <v>19</v>
      </c>
      <c r="D32485" t="s">
        <v>165</v>
      </c>
      <c r="E32485" s="7">
        <v>44348</v>
      </c>
    </row>
    <row r="32486" spans="1:5" x14ac:dyDescent="0.25">
      <c r="A32486">
        <v>924838140</v>
      </c>
      <c r="B32486" t="s">
        <v>9</v>
      </c>
      <c r="C32486" t="s">
        <v>19</v>
      </c>
      <c r="D32486" t="s">
        <v>165</v>
      </c>
      <c r="E32486" s="7">
        <v>44348</v>
      </c>
    </row>
    <row r="32487" spans="1:5" x14ac:dyDescent="0.25">
      <c r="A32487">
        <v>925180513</v>
      </c>
      <c r="B32487" t="s">
        <v>9</v>
      </c>
      <c r="C32487" t="s">
        <v>19</v>
      </c>
      <c r="D32487" t="s">
        <v>165</v>
      </c>
      <c r="E32487" s="7">
        <v>44348</v>
      </c>
    </row>
    <row r="32488" spans="1:5" x14ac:dyDescent="0.25">
      <c r="A32488">
        <v>925373419</v>
      </c>
      <c r="B32488" t="s">
        <v>9</v>
      </c>
      <c r="C32488" t="s">
        <v>19</v>
      </c>
      <c r="D32488" t="s">
        <v>165</v>
      </c>
      <c r="E32488" s="7">
        <v>44348</v>
      </c>
    </row>
    <row r="32489" spans="1:5" x14ac:dyDescent="0.25">
      <c r="A32489">
        <v>925634034</v>
      </c>
      <c r="B32489" t="s">
        <v>9</v>
      </c>
      <c r="C32489" t="s">
        <v>19</v>
      </c>
      <c r="D32489" t="s">
        <v>165</v>
      </c>
      <c r="E32489" s="7">
        <v>44348</v>
      </c>
    </row>
    <row r="32490" spans="1:5" x14ac:dyDescent="0.25">
      <c r="A32490">
        <v>925688967</v>
      </c>
      <c r="B32490" t="s">
        <v>9</v>
      </c>
      <c r="C32490" t="s">
        <v>19</v>
      </c>
      <c r="D32490" t="s">
        <v>165</v>
      </c>
      <c r="E32490" s="7">
        <v>44348</v>
      </c>
    </row>
    <row r="32491" spans="1:5" x14ac:dyDescent="0.25">
      <c r="A32491">
        <v>925918431</v>
      </c>
      <c r="B32491" t="s">
        <v>9</v>
      </c>
      <c r="C32491" t="s">
        <v>19</v>
      </c>
      <c r="D32491" t="s">
        <v>165</v>
      </c>
      <c r="E32491" s="7">
        <v>44348</v>
      </c>
    </row>
    <row r="32492" spans="1:5" x14ac:dyDescent="0.25">
      <c r="A32492">
        <v>926125974</v>
      </c>
      <c r="B32492" t="s">
        <v>9</v>
      </c>
      <c r="C32492" t="s">
        <v>19</v>
      </c>
      <c r="D32492" t="s">
        <v>165</v>
      </c>
      <c r="E32492" s="7">
        <v>44348</v>
      </c>
    </row>
    <row r="32493" spans="1:5" x14ac:dyDescent="0.25">
      <c r="A32493">
        <v>927283921</v>
      </c>
      <c r="B32493" t="s">
        <v>9</v>
      </c>
      <c r="C32493" t="s">
        <v>19</v>
      </c>
      <c r="D32493" t="s">
        <v>165</v>
      </c>
      <c r="E32493" s="7">
        <v>44348</v>
      </c>
    </row>
    <row r="32494" spans="1:5" x14ac:dyDescent="0.25">
      <c r="A32494">
        <v>940864445</v>
      </c>
      <c r="B32494" t="s">
        <v>9</v>
      </c>
      <c r="C32494" t="s">
        <v>19</v>
      </c>
      <c r="D32494" t="s">
        <v>165</v>
      </c>
      <c r="E32494" s="7">
        <v>44348</v>
      </c>
    </row>
    <row r="32495" spans="1:5" x14ac:dyDescent="0.25">
      <c r="A32495">
        <v>952888560</v>
      </c>
      <c r="B32495" t="s">
        <v>9</v>
      </c>
      <c r="C32495" t="s">
        <v>19</v>
      </c>
      <c r="D32495" t="s">
        <v>165</v>
      </c>
      <c r="E32495" s="7">
        <v>44348</v>
      </c>
    </row>
    <row r="32496" spans="1:5" x14ac:dyDescent="0.25">
      <c r="A32496">
        <v>956082412</v>
      </c>
      <c r="B32496" t="s">
        <v>9</v>
      </c>
      <c r="C32496" t="s">
        <v>19</v>
      </c>
      <c r="D32496" t="s">
        <v>165</v>
      </c>
      <c r="E32496" s="7">
        <v>44348</v>
      </c>
    </row>
    <row r="32497" spans="1:5" x14ac:dyDescent="0.25">
      <c r="A32497">
        <v>958020015</v>
      </c>
      <c r="B32497" t="s">
        <v>9</v>
      </c>
      <c r="C32497" t="s">
        <v>19</v>
      </c>
      <c r="D32497" t="s">
        <v>165</v>
      </c>
      <c r="E32497" s="7">
        <v>44348</v>
      </c>
    </row>
    <row r="32498" spans="1:5" x14ac:dyDescent="0.25">
      <c r="A32498">
        <v>961265037</v>
      </c>
      <c r="B32498" t="s">
        <v>9</v>
      </c>
      <c r="C32498" t="s">
        <v>19</v>
      </c>
      <c r="D32498" t="s">
        <v>165</v>
      </c>
      <c r="E32498" s="7">
        <v>44348</v>
      </c>
    </row>
    <row r="32499" spans="1:5" x14ac:dyDescent="0.25">
      <c r="A32499">
        <v>966018461</v>
      </c>
      <c r="B32499" t="s">
        <v>9</v>
      </c>
      <c r="C32499" t="s">
        <v>19</v>
      </c>
      <c r="D32499" t="s">
        <v>165</v>
      </c>
      <c r="E32499" s="7">
        <v>44348</v>
      </c>
    </row>
    <row r="32500" spans="1:5" x14ac:dyDescent="0.25">
      <c r="A32500">
        <v>969064774</v>
      </c>
      <c r="B32500" t="s">
        <v>9</v>
      </c>
      <c r="C32500" t="s">
        <v>19</v>
      </c>
      <c r="D32500" t="s">
        <v>165</v>
      </c>
      <c r="E32500" s="7">
        <v>44348</v>
      </c>
    </row>
    <row r="32501" spans="1:5" x14ac:dyDescent="0.25">
      <c r="A32501">
        <v>969573768</v>
      </c>
      <c r="B32501" t="s">
        <v>9</v>
      </c>
      <c r="C32501" t="s">
        <v>19</v>
      </c>
      <c r="D32501" t="s">
        <v>165</v>
      </c>
      <c r="E32501" s="7">
        <v>44348</v>
      </c>
    </row>
    <row r="32502" spans="1:5" x14ac:dyDescent="0.25">
      <c r="A32502">
        <v>971332115</v>
      </c>
      <c r="B32502" t="s">
        <v>9</v>
      </c>
      <c r="C32502" t="s">
        <v>19</v>
      </c>
      <c r="D32502" t="s">
        <v>165</v>
      </c>
      <c r="E32502" s="7">
        <v>44348</v>
      </c>
    </row>
    <row r="32503" spans="1:5" x14ac:dyDescent="0.25">
      <c r="A32503">
        <v>974520796</v>
      </c>
      <c r="B32503" t="s">
        <v>9</v>
      </c>
      <c r="C32503" t="s">
        <v>19</v>
      </c>
      <c r="D32503" t="s">
        <v>165</v>
      </c>
      <c r="E32503" s="7">
        <v>44348</v>
      </c>
    </row>
    <row r="32504" spans="1:5" x14ac:dyDescent="0.25">
      <c r="A32504">
        <v>975508072</v>
      </c>
      <c r="B32504" t="s">
        <v>9</v>
      </c>
      <c r="C32504" t="s">
        <v>19</v>
      </c>
      <c r="D32504" t="s">
        <v>165</v>
      </c>
      <c r="E32504" s="7">
        <v>44348</v>
      </c>
    </row>
    <row r="32505" spans="1:5" x14ac:dyDescent="0.25">
      <c r="A32505">
        <v>975999254</v>
      </c>
      <c r="B32505" t="s">
        <v>9</v>
      </c>
      <c r="C32505" t="s">
        <v>19</v>
      </c>
      <c r="D32505" t="s">
        <v>165</v>
      </c>
      <c r="E32505" s="7">
        <v>44348</v>
      </c>
    </row>
    <row r="32506" spans="1:5" x14ac:dyDescent="0.25">
      <c r="A32506">
        <v>979616058</v>
      </c>
      <c r="B32506" t="s">
        <v>9</v>
      </c>
      <c r="C32506" t="s">
        <v>19</v>
      </c>
      <c r="D32506" t="s">
        <v>165</v>
      </c>
      <c r="E32506" s="7">
        <v>44348</v>
      </c>
    </row>
    <row r="32507" spans="1:5" x14ac:dyDescent="0.25">
      <c r="A32507">
        <v>982183812</v>
      </c>
      <c r="B32507" t="s">
        <v>9</v>
      </c>
      <c r="C32507" t="s">
        <v>19</v>
      </c>
      <c r="D32507" t="s">
        <v>165</v>
      </c>
      <c r="E32507" s="7">
        <v>44348</v>
      </c>
    </row>
    <row r="32508" spans="1:5" x14ac:dyDescent="0.25">
      <c r="A32508">
        <v>983193625</v>
      </c>
      <c r="B32508" t="s">
        <v>9</v>
      </c>
      <c r="C32508" t="s">
        <v>19</v>
      </c>
      <c r="D32508" t="s">
        <v>165</v>
      </c>
      <c r="E32508" s="7">
        <v>44348</v>
      </c>
    </row>
    <row r="32509" spans="1:5" x14ac:dyDescent="0.25">
      <c r="A32509">
        <v>985923841</v>
      </c>
      <c r="B32509" t="s">
        <v>9</v>
      </c>
      <c r="C32509" t="s">
        <v>19</v>
      </c>
      <c r="D32509" t="s">
        <v>165</v>
      </c>
      <c r="E32509" s="7">
        <v>44348</v>
      </c>
    </row>
    <row r="32510" spans="1:5" x14ac:dyDescent="0.25">
      <c r="A32510">
        <v>986085580</v>
      </c>
      <c r="B32510" t="s">
        <v>9</v>
      </c>
      <c r="C32510" t="s">
        <v>19</v>
      </c>
      <c r="D32510" t="s">
        <v>165</v>
      </c>
      <c r="E32510" s="7">
        <v>44348</v>
      </c>
    </row>
    <row r="32511" spans="1:5" x14ac:dyDescent="0.25">
      <c r="A32511">
        <v>990317747</v>
      </c>
      <c r="B32511" t="s">
        <v>9</v>
      </c>
      <c r="C32511" t="s">
        <v>19</v>
      </c>
      <c r="D32511" t="s">
        <v>165</v>
      </c>
      <c r="E32511" s="7">
        <v>44348</v>
      </c>
    </row>
    <row r="32512" spans="1:5" x14ac:dyDescent="0.25">
      <c r="A32512">
        <v>991531513</v>
      </c>
      <c r="B32512" t="s">
        <v>9</v>
      </c>
      <c r="C32512" t="s">
        <v>19</v>
      </c>
      <c r="D32512" t="s">
        <v>165</v>
      </c>
      <c r="E32512" s="7">
        <v>44348</v>
      </c>
    </row>
    <row r="32513" spans="1:5" x14ac:dyDescent="0.25">
      <c r="A32513">
        <v>991638962</v>
      </c>
      <c r="B32513" t="s">
        <v>9</v>
      </c>
      <c r="C32513" t="s">
        <v>19</v>
      </c>
      <c r="D32513" t="s">
        <v>165</v>
      </c>
      <c r="E32513" s="7">
        <v>44348</v>
      </c>
    </row>
    <row r="32514" spans="1:5" x14ac:dyDescent="0.25">
      <c r="A32514">
        <v>999620256</v>
      </c>
      <c r="B32514" t="s">
        <v>9</v>
      </c>
      <c r="C32514" t="s">
        <v>19</v>
      </c>
      <c r="D32514" t="s">
        <v>165</v>
      </c>
      <c r="E32514" s="7">
        <v>44348</v>
      </c>
    </row>
    <row r="32515" spans="1:5" x14ac:dyDescent="0.25">
      <c r="A32515">
        <v>982532221</v>
      </c>
      <c r="B32515" t="s">
        <v>39</v>
      </c>
      <c r="C32515" t="s">
        <v>19</v>
      </c>
      <c r="D32515" t="s">
        <v>165</v>
      </c>
      <c r="E32515" s="7">
        <v>44348</v>
      </c>
    </row>
    <row r="32516" spans="1:5" x14ac:dyDescent="0.25">
      <c r="A32516">
        <v>825405232</v>
      </c>
      <c r="B32516" t="s">
        <v>17</v>
      </c>
      <c r="C32516" t="s">
        <v>19</v>
      </c>
      <c r="D32516" t="s">
        <v>165</v>
      </c>
      <c r="E32516" s="7">
        <v>44348</v>
      </c>
    </row>
    <row r="32517" spans="1:5" x14ac:dyDescent="0.25">
      <c r="A32517">
        <v>898521842</v>
      </c>
      <c r="B32517" t="s">
        <v>17</v>
      </c>
      <c r="C32517" t="s">
        <v>19</v>
      </c>
      <c r="D32517" t="s">
        <v>165</v>
      </c>
      <c r="E32517" s="7">
        <v>44348</v>
      </c>
    </row>
    <row r="32518" spans="1:5" x14ac:dyDescent="0.25">
      <c r="A32518">
        <v>915235506</v>
      </c>
      <c r="B32518" t="s">
        <v>17</v>
      </c>
      <c r="C32518" t="s">
        <v>19</v>
      </c>
      <c r="D32518" t="s">
        <v>165</v>
      </c>
      <c r="E32518" s="7">
        <v>44348</v>
      </c>
    </row>
    <row r="32519" spans="1:5" x14ac:dyDescent="0.25">
      <c r="A32519">
        <v>990880174</v>
      </c>
      <c r="B32519" t="s">
        <v>17</v>
      </c>
      <c r="C32519" t="s">
        <v>19</v>
      </c>
      <c r="D32519" t="s">
        <v>165</v>
      </c>
      <c r="E32519" s="7">
        <v>44348</v>
      </c>
    </row>
    <row r="32520" spans="1:5" x14ac:dyDescent="0.25">
      <c r="A32520">
        <v>999162967</v>
      </c>
      <c r="B32520" t="s">
        <v>17</v>
      </c>
      <c r="C32520" t="s">
        <v>19</v>
      </c>
      <c r="D32520" t="s">
        <v>165</v>
      </c>
      <c r="E32520" s="7">
        <v>44348</v>
      </c>
    </row>
    <row r="32521" spans="1:5" x14ac:dyDescent="0.25">
      <c r="A32521">
        <v>923746455</v>
      </c>
      <c r="B32521" t="s">
        <v>12</v>
      </c>
      <c r="C32521" t="s">
        <v>19</v>
      </c>
      <c r="D32521" t="s">
        <v>165</v>
      </c>
      <c r="E32521" s="7">
        <v>44348</v>
      </c>
    </row>
    <row r="32522" spans="1:5" x14ac:dyDescent="0.25">
      <c r="A32522">
        <v>924939435</v>
      </c>
      <c r="B32522" t="s">
        <v>12</v>
      </c>
      <c r="C32522" t="s">
        <v>19</v>
      </c>
      <c r="D32522" t="s">
        <v>165</v>
      </c>
      <c r="E32522" s="7">
        <v>44348</v>
      </c>
    </row>
    <row r="32523" spans="1:5" x14ac:dyDescent="0.25">
      <c r="A32523">
        <v>925012939</v>
      </c>
      <c r="B32523" t="s">
        <v>12</v>
      </c>
      <c r="C32523" t="s">
        <v>19</v>
      </c>
      <c r="D32523" t="s">
        <v>165</v>
      </c>
      <c r="E32523" s="7">
        <v>44348</v>
      </c>
    </row>
    <row r="32524" spans="1:5" x14ac:dyDescent="0.25">
      <c r="A32524">
        <v>925311375</v>
      </c>
      <c r="B32524" t="s">
        <v>12</v>
      </c>
      <c r="C32524" t="s">
        <v>19</v>
      </c>
      <c r="D32524" t="s">
        <v>165</v>
      </c>
      <c r="E32524" s="7">
        <v>44348</v>
      </c>
    </row>
    <row r="32525" spans="1:5" x14ac:dyDescent="0.25">
      <c r="A32525">
        <v>925340588</v>
      </c>
      <c r="B32525" t="s">
        <v>12</v>
      </c>
      <c r="C32525" t="s">
        <v>19</v>
      </c>
      <c r="D32525" t="s">
        <v>165</v>
      </c>
      <c r="E32525" s="7">
        <v>44348</v>
      </c>
    </row>
    <row r="32526" spans="1:5" x14ac:dyDescent="0.25">
      <c r="A32526">
        <v>925663603</v>
      </c>
      <c r="B32526" t="s">
        <v>12</v>
      </c>
      <c r="C32526" t="s">
        <v>19</v>
      </c>
      <c r="D32526" t="s">
        <v>165</v>
      </c>
      <c r="E32526" s="7">
        <v>44348</v>
      </c>
    </row>
    <row r="32527" spans="1:5" x14ac:dyDescent="0.25">
      <c r="A32527">
        <v>925672637</v>
      </c>
      <c r="B32527" t="s">
        <v>12</v>
      </c>
      <c r="C32527" t="s">
        <v>19</v>
      </c>
      <c r="D32527" t="s">
        <v>165</v>
      </c>
      <c r="E32527" s="7">
        <v>44348</v>
      </c>
    </row>
    <row r="32528" spans="1:5" x14ac:dyDescent="0.25">
      <c r="A32528">
        <v>925783625</v>
      </c>
      <c r="B32528" t="s">
        <v>12</v>
      </c>
      <c r="C32528" t="s">
        <v>19</v>
      </c>
      <c r="D32528" t="s">
        <v>165</v>
      </c>
      <c r="E32528" s="7">
        <v>44348</v>
      </c>
    </row>
    <row r="32529" spans="1:5" x14ac:dyDescent="0.25">
      <c r="A32529">
        <v>925910767</v>
      </c>
      <c r="B32529" t="s">
        <v>12</v>
      </c>
      <c r="C32529" t="s">
        <v>19</v>
      </c>
      <c r="D32529" t="s">
        <v>165</v>
      </c>
      <c r="E32529" s="7">
        <v>44348</v>
      </c>
    </row>
    <row r="32530" spans="1:5" x14ac:dyDescent="0.25">
      <c r="A32530">
        <v>990341370</v>
      </c>
      <c r="B32530" t="s">
        <v>5</v>
      </c>
      <c r="C32530" t="s">
        <v>19</v>
      </c>
      <c r="D32530" t="s">
        <v>165</v>
      </c>
      <c r="E32530" s="7">
        <v>44348</v>
      </c>
    </row>
    <row r="32531" spans="1:5" x14ac:dyDescent="0.25">
      <c r="A32531">
        <v>922180423</v>
      </c>
      <c r="B32531" t="s">
        <v>20</v>
      </c>
      <c r="C32531" t="s">
        <v>19</v>
      </c>
      <c r="D32531" t="s">
        <v>165</v>
      </c>
      <c r="E32531" s="7">
        <v>44348</v>
      </c>
    </row>
    <row r="32532" spans="1:5" x14ac:dyDescent="0.25">
      <c r="A32532">
        <v>951792527</v>
      </c>
      <c r="B32532" t="s">
        <v>16</v>
      </c>
      <c r="C32532" t="s">
        <v>22</v>
      </c>
      <c r="D32532" t="s">
        <v>166</v>
      </c>
      <c r="E32532" s="7">
        <v>44348</v>
      </c>
    </row>
    <row r="32533" spans="1:5" x14ac:dyDescent="0.25">
      <c r="A32533">
        <v>871061092</v>
      </c>
      <c r="B32533" t="s">
        <v>7</v>
      </c>
      <c r="C32533" t="s">
        <v>22</v>
      </c>
      <c r="D32533" t="s">
        <v>166</v>
      </c>
      <c r="E32533" s="7">
        <v>44348</v>
      </c>
    </row>
    <row r="32534" spans="1:5" x14ac:dyDescent="0.25">
      <c r="A32534">
        <v>913290178</v>
      </c>
      <c r="B32534" t="s">
        <v>7</v>
      </c>
      <c r="C32534" t="s">
        <v>22</v>
      </c>
      <c r="D32534" t="s">
        <v>166</v>
      </c>
      <c r="E32534" s="7">
        <v>44348</v>
      </c>
    </row>
    <row r="32535" spans="1:5" x14ac:dyDescent="0.25">
      <c r="A32535">
        <v>918029133</v>
      </c>
      <c r="B32535" t="s">
        <v>7</v>
      </c>
      <c r="C32535" t="s">
        <v>22</v>
      </c>
      <c r="D32535" t="s">
        <v>166</v>
      </c>
      <c r="E32535" s="7">
        <v>44348</v>
      </c>
    </row>
    <row r="32536" spans="1:5" x14ac:dyDescent="0.25">
      <c r="A32536">
        <v>918995307</v>
      </c>
      <c r="B32536" t="s">
        <v>7</v>
      </c>
      <c r="C32536" t="s">
        <v>22</v>
      </c>
      <c r="D32536" t="s">
        <v>166</v>
      </c>
      <c r="E32536" s="7">
        <v>44348</v>
      </c>
    </row>
    <row r="32537" spans="1:5" x14ac:dyDescent="0.25">
      <c r="A32537">
        <v>996516199</v>
      </c>
      <c r="B32537" t="s">
        <v>7</v>
      </c>
      <c r="C32537" t="s">
        <v>22</v>
      </c>
      <c r="D32537" t="s">
        <v>166</v>
      </c>
      <c r="E32537" s="7">
        <v>44348</v>
      </c>
    </row>
    <row r="32538" spans="1:5" x14ac:dyDescent="0.25">
      <c r="A32538">
        <v>915927165</v>
      </c>
      <c r="B32538" t="s">
        <v>9</v>
      </c>
      <c r="C32538" t="s">
        <v>22</v>
      </c>
      <c r="D32538" t="s">
        <v>166</v>
      </c>
      <c r="E32538" s="7">
        <v>44348</v>
      </c>
    </row>
    <row r="32539" spans="1:5" x14ac:dyDescent="0.25">
      <c r="A32539">
        <v>919028726</v>
      </c>
      <c r="B32539" t="s">
        <v>9</v>
      </c>
      <c r="C32539" t="s">
        <v>22</v>
      </c>
      <c r="D32539" t="s">
        <v>166</v>
      </c>
      <c r="E32539" s="7">
        <v>44348</v>
      </c>
    </row>
    <row r="32540" spans="1:5" x14ac:dyDescent="0.25">
      <c r="A32540">
        <v>919603658</v>
      </c>
      <c r="B32540" t="s">
        <v>9</v>
      </c>
      <c r="C32540" t="s">
        <v>22</v>
      </c>
      <c r="D32540" t="s">
        <v>166</v>
      </c>
      <c r="E32540" s="7">
        <v>44348</v>
      </c>
    </row>
    <row r="32541" spans="1:5" x14ac:dyDescent="0.25">
      <c r="A32541">
        <v>923090878</v>
      </c>
      <c r="B32541" t="s">
        <v>9</v>
      </c>
      <c r="C32541" t="s">
        <v>22</v>
      </c>
      <c r="D32541" t="s">
        <v>166</v>
      </c>
      <c r="E32541" s="7">
        <v>44348</v>
      </c>
    </row>
    <row r="32542" spans="1:5" x14ac:dyDescent="0.25">
      <c r="A32542">
        <v>926637495</v>
      </c>
      <c r="B32542" t="s">
        <v>9</v>
      </c>
      <c r="C32542" t="s">
        <v>22</v>
      </c>
      <c r="D32542" t="s">
        <v>166</v>
      </c>
      <c r="E32542" s="7">
        <v>44348</v>
      </c>
    </row>
    <row r="32543" spans="1:5" x14ac:dyDescent="0.25">
      <c r="A32543">
        <v>948588390</v>
      </c>
      <c r="B32543" t="s">
        <v>9</v>
      </c>
      <c r="C32543" t="s">
        <v>22</v>
      </c>
      <c r="D32543" t="s">
        <v>166</v>
      </c>
      <c r="E32543" s="7">
        <v>44348</v>
      </c>
    </row>
    <row r="32544" spans="1:5" x14ac:dyDescent="0.25">
      <c r="A32544">
        <v>970916059</v>
      </c>
      <c r="B32544" t="s">
        <v>9</v>
      </c>
      <c r="C32544" t="s">
        <v>22</v>
      </c>
      <c r="D32544" t="s">
        <v>166</v>
      </c>
      <c r="E32544" s="7">
        <v>44348</v>
      </c>
    </row>
    <row r="32545" spans="1:5" x14ac:dyDescent="0.25">
      <c r="A32545">
        <v>971646470</v>
      </c>
      <c r="B32545" t="s">
        <v>9</v>
      </c>
      <c r="C32545" t="s">
        <v>22</v>
      </c>
      <c r="D32545" t="s">
        <v>166</v>
      </c>
      <c r="E32545" s="7">
        <v>44348</v>
      </c>
    </row>
    <row r="32546" spans="1:5" x14ac:dyDescent="0.25">
      <c r="A32546">
        <v>975823024</v>
      </c>
      <c r="B32546" t="s">
        <v>9</v>
      </c>
      <c r="C32546" t="s">
        <v>22</v>
      </c>
      <c r="D32546" t="s">
        <v>166</v>
      </c>
      <c r="E32546" s="7">
        <v>44348</v>
      </c>
    </row>
    <row r="32547" spans="1:5" x14ac:dyDescent="0.25">
      <c r="A32547">
        <v>975842088</v>
      </c>
      <c r="B32547" t="s">
        <v>9</v>
      </c>
      <c r="C32547" t="s">
        <v>22</v>
      </c>
      <c r="D32547" t="s">
        <v>166</v>
      </c>
      <c r="E32547" s="7">
        <v>44348</v>
      </c>
    </row>
    <row r="32548" spans="1:5" x14ac:dyDescent="0.25">
      <c r="A32548">
        <v>994044230</v>
      </c>
      <c r="B32548" t="s">
        <v>9</v>
      </c>
      <c r="C32548" t="s">
        <v>22</v>
      </c>
      <c r="D32548" t="s">
        <v>166</v>
      </c>
      <c r="E32548" s="7">
        <v>44348</v>
      </c>
    </row>
    <row r="32549" spans="1:5" x14ac:dyDescent="0.25">
      <c r="A32549">
        <v>998881528</v>
      </c>
      <c r="B32549" t="s">
        <v>9</v>
      </c>
      <c r="C32549" t="s">
        <v>22</v>
      </c>
      <c r="D32549" t="s">
        <v>166</v>
      </c>
      <c r="E32549" s="7">
        <v>44348</v>
      </c>
    </row>
    <row r="32550" spans="1:5" x14ac:dyDescent="0.25">
      <c r="A32550">
        <v>919493100</v>
      </c>
      <c r="B32550" t="s">
        <v>9</v>
      </c>
      <c r="C32550" t="s">
        <v>18</v>
      </c>
      <c r="D32550" t="s">
        <v>167</v>
      </c>
      <c r="E32550" s="7">
        <v>44348</v>
      </c>
    </row>
    <row r="32551" spans="1:5" x14ac:dyDescent="0.25">
      <c r="A32551">
        <v>962248608</v>
      </c>
      <c r="B32551" t="s">
        <v>9</v>
      </c>
      <c r="C32551" t="s">
        <v>18</v>
      </c>
      <c r="D32551" t="s">
        <v>167</v>
      </c>
      <c r="E32551" s="7">
        <v>44348</v>
      </c>
    </row>
    <row r="32552" spans="1:5" x14ac:dyDescent="0.25">
      <c r="A32552">
        <v>970964029</v>
      </c>
      <c r="B32552" t="s">
        <v>9</v>
      </c>
      <c r="C32552" t="s">
        <v>18</v>
      </c>
      <c r="D32552" t="s">
        <v>167</v>
      </c>
      <c r="E32552" s="7">
        <v>44348</v>
      </c>
    </row>
    <row r="32553" spans="1:5" x14ac:dyDescent="0.25">
      <c r="A32553">
        <v>926018973</v>
      </c>
      <c r="B32553" t="s">
        <v>14</v>
      </c>
      <c r="C32553" t="s">
        <v>15</v>
      </c>
      <c r="D32553" t="s">
        <v>168</v>
      </c>
      <c r="E32553" s="7">
        <v>44348</v>
      </c>
    </row>
    <row r="32554" spans="1:5" x14ac:dyDescent="0.25">
      <c r="A32554">
        <v>926024663</v>
      </c>
      <c r="B32554" t="s">
        <v>14</v>
      </c>
      <c r="C32554" t="s">
        <v>15</v>
      </c>
      <c r="D32554" t="s">
        <v>168</v>
      </c>
      <c r="E32554" s="7">
        <v>44348</v>
      </c>
    </row>
    <row r="32555" spans="1:5" x14ac:dyDescent="0.25">
      <c r="A32555">
        <v>926024825</v>
      </c>
      <c r="B32555" t="s">
        <v>14</v>
      </c>
      <c r="C32555" t="s">
        <v>15</v>
      </c>
      <c r="D32555" t="s">
        <v>168</v>
      </c>
      <c r="E32555" s="7">
        <v>44348</v>
      </c>
    </row>
    <row r="32556" spans="1:5" x14ac:dyDescent="0.25">
      <c r="A32556">
        <v>926131001</v>
      </c>
      <c r="B32556" t="s">
        <v>14</v>
      </c>
      <c r="C32556" t="s">
        <v>15</v>
      </c>
      <c r="D32556" t="s">
        <v>168</v>
      </c>
      <c r="E32556" s="7">
        <v>44348</v>
      </c>
    </row>
    <row r="32557" spans="1:5" x14ac:dyDescent="0.25">
      <c r="A32557">
        <v>912443574</v>
      </c>
      <c r="B32557" t="s">
        <v>7</v>
      </c>
      <c r="C32557" t="s">
        <v>15</v>
      </c>
      <c r="D32557" t="s">
        <v>168</v>
      </c>
      <c r="E32557" s="7">
        <v>44348</v>
      </c>
    </row>
    <row r="32558" spans="1:5" x14ac:dyDescent="0.25">
      <c r="A32558">
        <v>989367870</v>
      </c>
      <c r="B32558" t="s">
        <v>7</v>
      </c>
      <c r="C32558" t="s">
        <v>15</v>
      </c>
      <c r="D32558" t="s">
        <v>168</v>
      </c>
      <c r="E32558" s="7">
        <v>44348</v>
      </c>
    </row>
    <row r="32559" spans="1:5" x14ac:dyDescent="0.25">
      <c r="A32559">
        <v>996854086</v>
      </c>
      <c r="B32559" t="s">
        <v>7</v>
      </c>
      <c r="C32559" t="s">
        <v>15</v>
      </c>
      <c r="D32559" t="s">
        <v>168</v>
      </c>
      <c r="E32559" s="7">
        <v>44348</v>
      </c>
    </row>
    <row r="32560" spans="1:5" x14ac:dyDescent="0.25">
      <c r="A32560">
        <v>999140726</v>
      </c>
      <c r="B32560" t="s">
        <v>7</v>
      </c>
      <c r="C32560" t="s">
        <v>15</v>
      </c>
      <c r="D32560" t="s">
        <v>168</v>
      </c>
      <c r="E32560" s="7">
        <v>44348</v>
      </c>
    </row>
    <row r="32561" spans="1:5" x14ac:dyDescent="0.25">
      <c r="A32561">
        <v>916325770</v>
      </c>
      <c r="B32561" t="s">
        <v>9</v>
      </c>
      <c r="C32561" t="s">
        <v>15</v>
      </c>
      <c r="D32561" t="s">
        <v>168</v>
      </c>
      <c r="E32561" s="7">
        <v>44348</v>
      </c>
    </row>
    <row r="32562" spans="1:5" x14ac:dyDescent="0.25">
      <c r="A32562">
        <v>919891688</v>
      </c>
      <c r="B32562" t="s">
        <v>9</v>
      </c>
      <c r="C32562" t="s">
        <v>15</v>
      </c>
      <c r="D32562" t="s">
        <v>168</v>
      </c>
      <c r="E32562" s="7">
        <v>44348</v>
      </c>
    </row>
    <row r="32563" spans="1:5" x14ac:dyDescent="0.25">
      <c r="A32563">
        <v>926126806</v>
      </c>
      <c r="B32563" t="s">
        <v>9</v>
      </c>
      <c r="C32563" t="s">
        <v>15</v>
      </c>
      <c r="D32563" t="s">
        <v>168</v>
      </c>
      <c r="E32563" s="7">
        <v>44348</v>
      </c>
    </row>
    <row r="32564" spans="1:5" x14ac:dyDescent="0.25">
      <c r="A32564">
        <v>969197065</v>
      </c>
      <c r="B32564" t="s">
        <v>9</v>
      </c>
      <c r="C32564" t="s">
        <v>15</v>
      </c>
      <c r="D32564" t="s">
        <v>168</v>
      </c>
      <c r="E32564" s="7">
        <v>44348</v>
      </c>
    </row>
    <row r="32565" spans="1:5" x14ac:dyDescent="0.25">
      <c r="A32565">
        <v>985027528</v>
      </c>
      <c r="B32565" t="s">
        <v>9</v>
      </c>
      <c r="C32565" t="s">
        <v>15</v>
      </c>
      <c r="D32565" t="s">
        <v>168</v>
      </c>
      <c r="E32565" s="7">
        <v>44348</v>
      </c>
    </row>
    <row r="32566" spans="1:5" x14ac:dyDescent="0.25">
      <c r="A32566">
        <v>923936246</v>
      </c>
      <c r="B32566" t="s">
        <v>7</v>
      </c>
      <c r="C32566" t="s">
        <v>19</v>
      </c>
      <c r="D32566" t="s">
        <v>169</v>
      </c>
      <c r="E32566" s="7">
        <v>44348</v>
      </c>
    </row>
    <row r="32567" spans="1:5" x14ac:dyDescent="0.25">
      <c r="A32567">
        <v>999104649</v>
      </c>
      <c r="B32567" t="s">
        <v>7</v>
      </c>
      <c r="C32567" t="s">
        <v>19</v>
      </c>
      <c r="D32567" t="s">
        <v>169</v>
      </c>
      <c r="E32567" s="7">
        <v>44348</v>
      </c>
    </row>
    <row r="32568" spans="1:5" x14ac:dyDescent="0.25">
      <c r="A32568">
        <v>918441530</v>
      </c>
      <c r="B32568" t="s">
        <v>9</v>
      </c>
      <c r="C32568" t="s">
        <v>19</v>
      </c>
      <c r="D32568" t="s">
        <v>169</v>
      </c>
      <c r="E32568" s="7">
        <v>44348</v>
      </c>
    </row>
    <row r="32569" spans="1:5" x14ac:dyDescent="0.25">
      <c r="A32569">
        <v>925753157</v>
      </c>
      <c r="B32569" t="s">
        <v>9</v>
      </c>
      <c r="C32569" t="s">
        <v>19</v>
      </c>
      <c r="D32569" t="s">
        <v>169</v>
      </c>
      <c r="E32569" s="7">
        <v>44348</v>
      </c>
    </row>
    <row r="32570" spans="1:5" x14ac:dyDescent="0.25">
      <c r="A32570">
        <v>967960306</v>
      </c>
      <c r="B32570" t="s">
        <v>9</v>
      </c>
      <c r="C32570" t="s">
        <v>19</v>
      </c>
      <c r="D32570" t="s">
        <v>169</v>
      </c>
      <c r="E32570" s="7">
        <v>44348</v>
      </c>
    </row>
    <row r="32571" spans="1:5" x14ac:dyDescent="0.25">
      <c r="A32571">
        <v>992502444</v>
      </c>
      <c r="B32571" t="s">
        <v>9</v>
      </c>
      <c r="C32571" t="s">
        <v>19</v>
      </c>
      <c r="D32571" t="s">
        <v>169</v>
      </c>
      <c r="E32571" s="7">
        <v>44348</v>
      </c>
    </row>
    <row r="32572" spans="1:5" x14ac:dyDescent="0.25">
      <c r="A32572">
        <v>998288134</v>
      </c>
      <c r="B32572" t="s">
        <v>9</v>
      </c>
      <c r="C32572" t="s">
        <v>19</v>
      </c>
      <c r="D32572" t="s">
        <v>169</v>
      </c>
      <c r="E32572" s="7">
        <v>44348</v>
      </c>
    </row>
    <row r="32573" spans="1:5" x14ac:dyDescent="0.25">
      <c r="A32573">
        <v>925745812</v>
      </c>
      <c r="B32573" t="s">
        <v>14</v>
      </c>
      <c r="C32573" t="s">
        <v>15</v>
      </c>
      <c r="D32573" t="s">
        <v>170</v>
      </c>
      <c r="E32573" s="7">
        <v>44348</v>
      </c>
    </row>
    <row r="32574" spans="1:5" x14ac:dyDescent="0.25">
      <c r="A32574">
        <v>925974994</v>
      </c>
      <c r="B32574" t="s">
        <v>14</v>
      </c>
      <c r="C32574" t="s">
        <v>15</v>
      </c>
      <c r="D32574" t="s">
        <v>170</v>
      </c>
      <c r="E32574" s="7">
        <v>44348</v>
      </c>
    </row>
    <row r="32575" spans="1:5" x14ac:dyDescent="0.25">
      <c r="A32575">
        <v>926023373</v>
      </c>
      <c r="B32575" t="s">
        <v>14</v>
      </c>
      <c r="C32575" t="s">
        <v>15</v>
      </c>
      <c r="D32575" t="s">
        <v>170</v>
      </c>
      <c r="E32575" s="7">
        <v>44348</v>
      </c>
    </row>
    <row r="32576" spans="1:5" x14ac:dyDescent="0.25">
      <c r="A32576">
        <v>918541063</v>
      </c>
      <c r="B32576" t="s">
        <v>7</v>
      </c>
      <c r="C32576" t="s">
        <v>15</v>
      </c>
      <c r="D32576" t="s">
        <v>170</v>
      </c>
      <c r="E32576" s="7">
        <v>44348</v>
      </c>
    </row>
    <row r="32577" spans="1:5" x14ac:dyDescent="0.25">
      <c r="A32577">
        <v>993785008</v>
      </c>
      <c r="B32577" t="s">
        <v>11</v>
      </c>
      <c r="C32577" t="s">
        <v>15</v>
      </c>
      <c r="D32577" t="s">
        <v>170</v>
      </c>
      <c r="E32577" s="7">
        <v>44348</v>
      </c>
    </row>
    <row r="32578" spans="1:5" x14ac:dyDescent="0.25">
      <c r="A32578">
        <v>916262256</v>
      </c>
      <c r="B32578" t="s">
        <v>9</v>
      </c>
      <c r="C32578" t="s">
        <v>15</v>
      </c>
      <c r="D32578" t="s">
        <v>170</v>
      </c>
      <c r="E32578" s="7">
        <v>44348</v>
      </c>
    </row>
    <row r="32579" spans="1:5" x14ac:dyDescent="0.25">
      <c r="A32579">
        <v>925372404</v>
      </c>
      <c r="B32579" t="s">
        <v>9</v>
      </c>
      <c r="C32579" t="s">
        <v>15</v>
      </c>
      <c r="D32579" t="s">
        <v>170</v>
      </c>
      <c r="E32579" s="7">
        <v>44348</v>
      </c>
    </row>
    <row r="32580" spans="1:5" x14ac:dyDescent="0.25">
      <c r="A32580">
        <v>926383256</v>
      </c>
      <c r="B32580" t="s">
        <v>9</v>
      </c>
      <c r="C32580" t="s">
        <v>15</v>
      </c>
      <c r="D32580" t="s">
        <v>170</v>
      </c>
      <c r="E32580" s="7">
        <v>44348</v>
      </c>
    </row>
    <row r="32581" spans="1:5" x14ac:dyDescent="0.25">
      <c r="A32581">
        <v>955763149</v>
      </c>
      <c r="B32581" t="s">
        <v>9</v>
      </c>
      <c r="C32581" t="s">
        <v>15</v>
      </c>
      <c r="D32581" t="s">
        <v>170</v>
      </c>
      <c r="E32581" s="7">
        <v>44348</v>
      </c>
    </row>
    <row r="32582" spans="1:5" x14ac:dyDescent="0.25">
      <c r="A32582">
        <v>969276070</v>
      </c>
      <c r="B32582" t="s">
        <v>9</v>
      </c>
      <c r="C32582" t="s">
        <v>15</v>
      </c>
      <c r="D32582" t="s">
        <v>170</v>
      </c>
      <c r="E32582" s="7">
        <v>44348</v>
      </c>
    </row>
    <row r="32583" spans="1:5" x14ac:dyDescent="0.25">
      <c r="A32583">
        <v>981845617</v>
      </c>
      <c r="B32583" t="s">
        <v>9</v>
      </c>
      <c r="C32583" t="s">
        <v>15</v>
      </c>
      <c r="D32583" t="s">
        <v>170</v>
      </c>
      <c r="E32583" s="7">
        <v>44348</v>
      </c>
    </row>
    <row r="32584" spans="1:5" x14ac:dyDescent="0.25">
      <c r="A32584">
        <v>984034628</v>
      </c>
      <c r="B32584" t="s">
        <v>9</v>
      </c>
      <c r="C32584" t="s">
        <v>15</v>
      </c>
      <c r="D32584" t="s">
        <v>170</v>
      </c>
      <c r="E32584" s="7">
        <v>44348</v>
      </c>
    </row>
    <row r="32585" spans="1:5" x14ac:dyDescent="0.25">
      <c r="A32585">
        <v>995954427</v>
      </c>
      <c r="B32585" t="s">
        <v>9</v>
      </c>
      <c r="C32585" t="s">
        <v>15</v>
      </c>
      <c r="D32585" t="s">
        <v>170</v>
      </c>
      <c r="E32585" s="7">
        <v>44348</v>
      </c>
    </row>
    <row r="32586" spans="1:5" x14ac:dyDescent="0.25">
      <c r="A32586">
        <v>924455586</v>
      </c>
      <c r="B32586" t="s">
        <v>12</v>
      </c>
      <c r="C32586" t="s">
        <v>15</v>
      </c>
      <c r="D32586" t="s">
        <v>170</v>
      </c>
      <c r="E32586" s="7">
        <v>44348</v>
      </c>
    </row>
    <row r="32587" spans="1:5" x14ac:dyDescent="0.25">
      <c r="A32587">
        <v>925667803</v>
      </c>
      <c r="B32587" t="s">
        <v>12</v>
      </c>
      <c r="C32587" t="s">
        <v>15</v>
      </c>
      <c r="D32587" t="s">
        <v>170</v>
      </c>
      <c r="E32587" s="7">
        <v>44348</v>
      </c>
    </row>
    <row r="32588" spans="1:5" x14ac:dyDescent="0.25">
      <c r="A32588">
        <v>925913812</v>
      </c>
      <c r="B32588" t="s">
        <v>14</v>
      </c>
      <c r="C32588" t="s">
        <v>23</v>
      </c>
      <c r="D32588" t="s">
        <v>387</v>
      </c>
      <c r="E32588" s="7">
        <v>44348</v>
      </c>
    </row>
    <row r="32589" spans="1:5" x14ac:dyDescent="0.25">
      <c r="A32589">
        <v>925913855</v>
      </c>
      <c r="B32589" t="s">
        <v>14</v>
      </c>
      <c r="C32589" t="s">
        <v>23</v>
      </c>
      <c r="D32589" t="s">
        <v>387</v>
      </c>
      <c r="E32589" s="7">
        <v>44348</v>
      </c>
    </row>
    <row r="32590" spans="1:5" x14ac:dyDescent="0.25">
      <c r="A32590">
        <v>819824312</v>
      </c>
      <c r="B32590" t="s">
        <v>9</v>
      </c>
      <c r="C32590" t="s">
        <v>23</v>
      </c>
      <c r="D32590" t="s">
        <v>387</v>
      </c>
      <c r="E32590" s="7">
        <v>44348</v>
      </c>
    </row>
    <row r="32591" spans="1:5" x14ac:dyDescent="0.25">
      <c r="A32591">
        <v>995286149</v>
      </c>
      <c r="B32591" t="s">
        <v>17</v>
      </c>
      <c r="C32591" t="s">
        <v>23</v>
      </c>
      <c r="D32591" t="s">
        <v>387</v>
      </c>
      <c r="E32591" s="7">
        <v>44348</v>
      </c>
    </row>
    <row r="32592" spans="1:5" x14ac:dyDescent="0.25">
      <c r="A32592">
        <v>987656700</v>
      </c>
      <c r="B32592" t="s">
        <v>7</v>
      </c>
      <c r="C32592" t="s">
        <v>10</v>
      </c>
      <c r="D32592" t="s">
        <v>171</v>
      </c>
      <c r="E32592" s="7">
        <v>44348</v>
      </c>
    </row>
    <row r="32593" spans="1:5" x14ac:dyDescent="0.25">
      <c r="A32593">
        <v>817700632</v>
      </c>
      <c r="B32593" t="s">
        <v>9</v>
      </c>
      <c r="C32593" t="s">
        <v>10</v>
      </c>
      <c r="D32593" t="s">
        <v>171</v>
      </c>
      <c r="E32593" s="7">
        <v>44348</v>
      </c>
    </row>
    <row r="32594" spans="1:5" x14ac:dyDescent="0.25">
      <c r="A32594">
        <v>954123731</v>
      </c>
      <c r="B32594" t="s">
        <v>9</v>
      </c>
      <c r="C32594" t="s">
        <v>10</v>
      </c>
      <c r="D32594" t="s">
        <v>173</v>
      </c>
      <c r="E32594" s="7">
        <v>44348</v>
      </c>
    </row>
    <row r="32595" spans="1:5" x14ac:dyDescent="0.25">
      <c r="A32595">
        <v>969357038</v>
      </c>
      <c r="B32595" t="s">
        <v>9</v>
      </c>
      <c r="C32595" t="s">
        <v>10</v>
      </c>
      <c r="D32595" t="s">
        <v>173</v>
      </c>
      <c r="E32595" s="7">
        <v>44348</v>
      </c>
    </row>
    <row r="32596" spans="1:5" x14ac:dyDescent="0.25">
      <c r="A32596">
        <v>925950572</v>
      </c>
      <c r="B32596" t="s">
        <v>14</v>
      </c>
      <c r="C32596" t="s">
        <v>23</v>
      </c>
      <c r="D32596" t="s">
        <v>174</v>
      </c>
      <c r="E32596" s="7">
        <v>44348</v>
      </c>
    </row>
    <row r="32597" spans="1:5" x14ac:dyDescent="0.25">
      <c r="A32597">
        <v>925957372</v>
      </c>
      <c r="B32597" t="s">
        <v>14</v>
      </c>
      <c r="C32597" t="s">
        <v>23</v>
      </c>
      <c r="D32597" t="s">
        <v>174</v>
      </c>
      <c r="E32597" s="7">
        <v>44348</v>
      </c>
    </row>
    <row r="32598" spans="1:5" x14ac:dyDescent="0.25">
      <c r="A32598">
        <v>974456834</v>
      </c>
      <c r="B32598" t="s">
        <v>16</v>
      </c>
      <c r="C32598" t="s">
        <v>23</v>
      </c>
      <c r="D32598" t="s">
        <v>174</v>
      </c>
      <c r="E32598" s="7">
        <v>44348</v>
      </c>
    </row>
    <row r="32599" spans="1:5" x14ac:dyDescent="0.25">
      <c r="A32599">
        <v>919724439</v>
      </c>
      <c r="B32599" t="s">
        <v>7</v>
      </c>
      <c r="C32599" t="s">
        <v>23</v>
      </c>
      <c r="D32599" t="s">
        <v>174</v>
      </c>
      <c r="E32599" s="7">
        <v>44348</v>
      </c>
    </row>
    <row r="32600" spans="1:5" x14ac:dyDescent="0.25">
      <c r="A32600">
        <v>997167872</v>
      </c>
      <c r="B32600" t="s">
        <v>7</v>
      </c>
      <c r="C32600" t="s">
        <v>23</v>
      </c>
      <c r="D32600" t="s">
        <v>174</v>
      </c>
      <c r="E32600" s="7">
        <v>44348</v>
      </c>
    </row>
    <row r="32601" spans="1:5" x14ac:dyDescent="0.25">
      <c r="A32601">
        <v>997378970</v>
      </c>
      <c r="B32601" t="s">
        <v>7</v>
      </c>
      <c r="C32601" t="s">
        <v>23</v>
      </c>
      <c r="D32601" t="s">
        <v>174</v>
      </c>
      <c r="E32601" s="7">
        <v>44348</v>
      </c>
    </row>
    <row r="32602" spans="1:5" x14ac:dyDescent="0.25">
      <c r="A32602">
        <v>998503094</v>
      </c>
      <c r="B32602" t="s">
        <v>7</v>
      </c>
      <c r="C32602" t="s">
        <v>23</v>
      </c>
      <c r="D32602" t="s">
        <v>174</v>
      </c>
      <c r="E32602" s="7">
        <v>44348</v>
      </c>
    </row>
    <row r="32603" spans="1:5" x14ac:dyDescent="0.25">
      <c r="A32603">
        <v>999076599</v>
      </c>
      <c r="B32603" t="s">
        <v>7</v>
      </c>
      <c r="C32603" t="s">
        <v>23</v>
      </c>
      <c r="D32603" t="s">
        <v>174</v>
      </c>
      <c r="E32603" s="7">
        <v>44348</v>
      </c>
    </row>
    <row r="32604" spans="1:5" x14ac:dyDescent="0.25">
      <c r="A32604">
        <v>820823222</v>
      </c>
      <c r="B32604" t="s">
        <v>9</v>
      </c>
      <c r="C32604" t="s">
        <v>23</v>
      </c>
      <c r="D32604" t="s">
        <v>174</v>
      </c>
      <c r="E32604" s="7">
        <v>44348</v>
      </c>
    </row>
    <row r="32605" spans="1:5" x14ac:dyDescent="0.25">
      <c r="A32605">
        <v>823121962</v>
      </c>
      <c r="B32605" t="s">
        <v>9</v>
      </c>
      <c r="C32605" t="s">
        <v>23</v>
      </c>
      <c r="D32605" t="s">
        <v>174</v>
      </c>
      <c r="E32605" s="7">
        <v>44348</v>
      </c>
    </row>
    <row r="32606" spans="1:5" x14ac:dyDescent="0.25">
      <c r="A32606">
        <v>869776572</v>
      </c>
      <c r="B32606" t="s">
        <v>9</v>
      </c>
      <c r="C32606" t="s">
        <v>23</v>
      </c>
      <c r="D32606" t="s">
        <v>174</v>
      </c>
      <c r="E32606" s="7">
        <v>44348</v>
      </c>
    </row>
    <row r="32607" spans="1:5" x14ac:dyDescent="0.25">
      <c r="A32607">
        <v>870081952</v>
      </c>
      <c r="B32607" t="s">
        <v>9</v>
      </c>
      <c r="C32607" t="s">
        <v>23</v>
      </c>
      <c r="D32607" t="s">
        <v>174</v>
      </c>
      <c r="E32607" s="7">
        <v>44348</v>
      </c>
    </row>
    <row r="32608" spans="1:5" x14ac:dyDescent="0.25">
      <c r="A32608">
        <v>918463143</v>
      </c>
      <c r="B32608" t="s">
        <v>9</v>
      </c>
      <c r="C32608" t="s">
        <v>23</v>
      </c>
      <c r="D32608" t="s">
        <v>174</v>
      </c>
      <c r="E32608" s="7">
        <v>44348</v>
      </c>
    </row>
    <row r="32609" spans="1:5" x14ac:dyDescent="0.25">
      <c r="A32609">
        <v>918703543</v>
      </c>
      <c r="B32609" t="s">
        <v>9</v>
      </c>
      <c r="C32609" t="s">
        <v>23</v>
      </c>
      <c r="D32609" t="s">
        <v>174</v>
      </c>
      <c r="E32609" s="7">
        <v>44348</v>
      </c>
    </row>
    <row r="32610" spans="1:5" x14ac:dyDescent="0.25">
      <c r="A32610">
        <v>918736735</v>
      </c>
      <c r="B32610" t="s">
        <v>9</v>
      </c>
      <c r="C32610" t="s">
        <v>23</v>
      </c>
      <c r="D32610" t="s">
        <v>174</v>
      </c>
      <c r="E32610" s="7">
        <v>44348</v>
      </c>
    </row>
    <row r="32611" spans="1:5" x14ac:dyDescent="0.25">
      <c r="A32611">
        <v>919074884</v>
      </c>
      <c r="B32611" t="s">
        <v>9</v>
      </c>
      <c r="C32611" t="s">
        <v>23</v>
      </c>
      <c r="D32611" t="s">
        <v>174</v>
      </c>
      <c r="E32611" s="7">
        <v>44348</v>
      </c>
    </row>
    <row r="32612" spans="1:5" x14ac:dyDescent="0.25">
      <c r="A32612">
        <v>919114681</v>
      </c>
      <c r="B32612" t="s">
        <v>9</v>
      </c>
      <c r="C32612" t="s">
        <v>23</v>
      </c>
      <c r="D32612" t="s">
        <v>174</v>
      </c>
      <c r="E32612" s="7">
        <v>44348</v>
      </c>
    </row>
    <row r="32613" spans="1:5" x14ac:dyDescent="0.25">
      <c r="A32613">
        <v>919509988</v>
      </c>
      <c r="B32613" t="s">
        <v>9</v>
      </c>
      <c r="C32613" t="s">
        <v>23</v>
      </c>
      <c r="D32613" t="s">
        <v>174</v>
      </c>
      <c r="E32613" s="7">
        <v>44348</v>
      </c>
    </row>
    <row r="32614" spans="1:5" x14ac:dyDescent="0.25">
      <c r="A32614">
        <v>919626097</v>
      </c>
      <c r="B32614" t="s">
        <v>9</v>
      </c>
      <c r="C32614" t="s">
        <v>23</v>
      </c>
      <c r="D32614" t="s">
        <v>174</v>
      </c>
      <c r="E32614" s="7">
        <v>44348</v>
      </c>
    </row>
    <row r="32615" spans="1:5" x14ac:dyDescent="0.25">
      <c r="A32615">
        <v>919752424</v>
      </c>
      <c r="B32615" t="s">
        <v>9</v>
      </c>
      <c r="C32615" t="s">
        <v>23</v>
      </c>
      <c r="D32615" t="s">
        <v>174</v>
      </c>
      <c r="E32615" s="7">
        <v>44348</v>
      </c>
    </row>
    <row r="32616" spans="1:5" x14ac:dyDescent="0.25">
      <c r="A32616">
        <v>920028586</v>
      </c>
      <c r="B32616" t="s">
        <v>9</v>
      </c>
      <c r="C32616" t="s">
        <v>23</v>
      </c>
      <c r="D32616" t="s">
        <v>174</v>
      </c>
      <c r="E32616" s="7">
        <v>44348</v>
      </c>
    </row>
    <row r="32617" spans="1:5" x14ac:dyDescent="0.25">
      <c r="A32617">
        <v>921385064</v>
      </c>
      <c r="B32617" t="s">
        <v>9</v>
      </c>
      <c r="C32617" t="s">
        <v>23</v>
      </c>
      <c r="D32617" t="s">
        <v>174</v>
      </c>
      <c r="E32617" s="7">
        <v>44348</v>
      </c>
    </row>
    <row r="32618" spans="1:5" x14ac:dyDescent="0.25">
      <c r="A32618">
        <v>921464517</v>
      </c>
      <c r="B32618" t="s">
        <v>9</v>
      </c>
      <c r="C32618" t="s">
        <v>23</v>
      </c>
      <c r="D32618" t="s">
        <v>174</v>
      </c>
      <c r="E32618" s="7">
        <v>44348</v>
      </c>
    </row>
    <row r="32619" spans="1:5" x14ac:dyDescent="0.25">
      <c r="A32619">
        <v>921507127</v>
      </c>
      <c r="B32619" t="s">
        <v>9</v>
      </c>
      <c r="C32619" t="s">
        <v>23</v>
      </c>
      <c r="D32619" t="s">
        <v>174</v>
      </c>
      <c r="E32619" s="7">
        <v>44348</v>
      </c>
    </row>
    <row r="32620" spans="1:5" x14ac:dyDescent="0.25">
      <c r="A32620">
        <v>921613601</v>
      </c>
      <c r="B32620" t="s">
        <v>9</v>
      </c>
      <c r="C32620" t="s">
        <v>23</v>
      </c>
      <c r="D32620" t="s">
        <v>174</v>
      </c>
      <c r="E32620" s="7">
        <v>44348</v>
      </c>
    </row>
    <row r="32621" spans="1:5" x14ac:dyDescent="0.25">
      <c r="A32621">
        <v>924626550</v>
      </c>
      <c r="B32621" t="s">
        <v>9</v>
      </c>
      <c r="C32621" t="s">
        <v>23</v>
      </c>
      <c r="D32621" t="s">
        <v>174</v>
      </c>
      <c r="E32621" s="7">
        <v>44348</v>
      </c>
    </row>
    <row r="32622" spans="1:5" x14ac:dyDescent="0.25">
      <c r="A32622">
        <v>926542575</v>
      </c>
      <c r="B32622" t="s">
        <v>9</v>
      </c>
      <c r="C32622" t="s">
        <v>23</v>
      </c>
      <c r="D32622" t="s">
        <v>174</v>
      </c>
      <c r="E32622" s="7">
        <v>44348</v>
      </c>
    </row>
    <row r="32623" spans="1:5" x14ac:dyDescent="0.25">
      <c r="A32623">
        <v>926702572</v>
      </c>
      <c r="B32623" t="s">
        <v>9</v>
      </c>
      <c r="C32623" t="s">
        <v>23</v>
      </c>
      <c r="D32623" t="s">
        <v>174</v>
      </c>
      <c r="E32623" s="7">
        <v>44348</v>
      </c>
    </row>
    <row r="32624" spans="1:5" x14ac:dyDescent="0.25">
      <c r="A32624">
        <v>927058456</v>
      </c>
      <c r="B32624" t="s">
        <v>9</v>
      </c>
      <c r="C32624" t="s">
        <v>23</v>
      </c>
      <c r="D32624" t="s">
        <v>174</v>
      </c>
      <c r="E32624" s="7">
        <v>44348</v>
      </c>
    </row>
    <row r="32625" spans="1:5" x14ac:dyDescent="0.25">
      <c r="A32625">
        <v>966684836</v>
      </c>
      <c r="B32625" t="s">
        <v>9</v>
      </c>
      <c r="C32625" t="s">
        <v>23</v>
      </c>
      <c r="D32625" t="s">
        <v>174</v>
      </c>
      <c r="E32625" s="7">
        <v>44348</v>
      </c>
    </row>
    <row r="32626" spans="1:5" x14ac:dyDescent="0.25">
      <c r="A32626">
        <v>969777983</v>
      </c>
      <c r="B32626" t="s">
        <v>9</v>
      </c>
      <c r="C32626" t="s">
        <v>23</v>
      </c>
      <c r="D32626" t="s">
        <v>174</v>
      </c>
      <c r="E32626" s="7">
        <v>44348</v>
      </c>
    </row>
    <row r="32627" spans="1:5" x14ac:dyDescent="0.25">
      <c r="A32627">
        <v>970078967</v>
      </c>
      <c r="B32627" t="s">
        <v>9</v>
      </c>
      <c r="C32627" t="s">
        <v>23</v>
      </c>
      <c r="D32627" t="s">
        <v>174</v>
      </c>
      <c r="E32627" s="7">
        <v>44348</v>
      </c>
    </row>
    <row r="32628" spans="1:5" x14ac:dyDescent="0.25">
      <c r="A32628">
        <v>970587276</v>
      </c>
      <c r="B32628" t="s">
        <v>9</v>
      </c>
      <c r="C32628" t="s">
        <v>23</v>
      </c>
      <c r="D32628" t="s">
        <v>174</v>
      </c>
      <c r="E32628" s="7">
        <v>44348</v>
      </c>
    </row>
    <row r="32629" spans="1:5" x14ac:dyDescent="0.25">
      <c r="A32629">
        <v>976175506</v>
      </c>
      <c r="B32629" t="s">
        <v>9</v>
      </c>
      <c r="C32629" t="s">
        <v>23</v>
      </c>
      <c r="D32629" t="s">
        <v>174</v>
      </c>
      <c r="E32629" s="7">
        <v>44348</v>
      </c>
    </row>
    <row r="32630" spans="1:5" x14ac:dyDescent="0.25">
      <c r="A32630">
        <v>979665180</v>
      </c>
      <c r="B32630" t="s">
        <v>9</v>
      </c>
      <c r="C32630" t="s">
        <v>23</v>
      </c>
      <c r="D32630" t="s">
        <v>174</v>
      </c>
      <c r="E32630" s="7">
        <v>44348</v>
      </c>
    </row>
    <row r="32631" spans="1:5" x14ac:dyDescent="0.25">
      <c r="A32631">
        <v>980964809</v>
      </c>
      <c r="B32631" t="s">
        <v>9</v>
      </c>
      <c r="C32631" t="s">
        <v>23</v>
      </c>
      <c r="D32631" t="s">
        <v>174</v>
      </c>
      <c r="E32631" s="7">
        <v>44348</v>
      </c>
    </row>
    <row r="32632" spans="1:5" x14ac:dyDescent="0.25">
      <c r="A32632">
        <v>982001668</v>
      </c>
      <c r="B32632" t="s">
        <v>9</v>
      </c>
      <c r="C32632" t="s">
        <v>23</v>
      </c>
      <c r="D32632" t="s">
        <v>174</v>
      </c>
      <c r="E32632" s="7">
        <v>44348</v>
      </c>
    </row>
    <row r="32633" spans="1:5" x14ac:dyDescent="0.25">
      <c r="A32633">
        <v>985484708</v>
      </c>
      <c r="B32633" t="s">
        <v>9</v>
      </c>
      <c r="C32633" t="s">
        <v>23</v>
      </c>
      <c r="D32633" t="s">
        <v>174</v>
      </c>
      <c r="E32633" s="7">
        <v>44348</v>
      </c>
    </row>
    <row r="32634" spans="1:5" x14ac:dyDescent="0.25">
      <c r="A32634">
        <v>990826765</v>
      </c>
      <c r="B32634" t="s">
        <v>9</v>
      </c>
      <c r="C32634" t="s">
        <v>23</v>
      </c>
      <c r="D32634" t="s">
        <v>174</v>
      </c>
      <c r="E32634" s="7">
        <v>44348</v>
      </c>
    </row>
    <row r="32635" spans="1:5" x14ac:dyDescent="0.25">
      <c r="A32635">
        <v>991074635</v>
      </c>
      <c r="B32635" t="s">
        <v>9</v>
      </c>
      <c r="C32635" t="s">
        <v>23</v>
      </c>
      <c r="D32635" t="s">
        <v>174</v>
      </c>
      <c r="E32635" s="7">
        <v>44348</v>
      </c>
    </row>
    <row r="32636" spans="1:5" x14ac:dyDescent="0.25">
      <c r="A32636">
        <v>925140317</v>
      </c>
      <c r="B32636" t="s">
        <v>12</v>
      </c>
      <c r="C32636" t="s">
        <v>23</v>
      </c>
      <c r="D32636" t="s">
        <v>174</v>
      </c>
      <c r="E32636" s="7">
        <v>44348</v>
      </c>
    </row>
    <row r="32637" spans="1:5" x14ac:dyDescent="0.25">
      <c r="A32637">
        <v>925943622</v>
      </c>
      <c r="B32637" t="s">
        <v>12</v>
      </c>
      <c r="C32637" t="s">
        <v>23</v>
      </c>
      <c r="D32637" t="s">
        <v>174</v>
      </c>
      <c r="E32637" s="7">
        <v>44348</v>
      </c>
    </row>
    <row r="32638" spans="1:5" x14ac:dyDescent="0.25">
      <c r="A32638">
        <v>969266814</v>
      </c>
      <c r="B32638" t="s">
        <v>9</v>
      </c>
      <c r="C32638" t="s">
        <v>10</v>
      </c>
      <c r="D32638" t="s">
        <v>366</v>
      </c>
      <c r="E32638" s="7">
        <v>44348</v>
      </c>
    </row>
    <row r="32639" spans="1:5" x14ac:dyDescent="0.25">
      <c r="A32639">
        <v>981453840</v>
      </c>
      <c r="B32639" t="s">
        <v>9</v>
      </c>
      <c r="C32639" t="s">
        <v>10</v>
      </c>
      <c r="D32639" t="s">
        <v>366</v>
      </c>
      <c r="E32639" s="7">
        <v>44348</v>
      </c>
    </row>
    <row r="32640" spans="1:5" x14ac:dyDescent="0.25">
      <c r="A32640">
        <v>919779454</v>
      </c>
      <c r="B32640" t="s">
        <v>9</v>
      </c>
      <c r="C32640" t="s">
        <v>10</v>
      </c>
      <c r="D32640" t="s">
        <v>175</v>
      </c>
      <c r="E32640" s="7">
        <v>44348</v>
      </c>
    </row>
    <row r="32641" spans="1:5" x14ac:dyDescent="0.25">
      <c r="A32641">
        <v>977573114</v>
      </c>
      <c r="B32641" t="s">
        <v>9</v>
      </c>
      <c r="C32641" t="s">
        <v>10</v>
      </c>
      <c r="D32641" t="s">
        <v>175</v>
      </c>
      <c r="E32641" s="7">
        <v>44348</v>
      </c>
    </row>
    <row r="32642" spans="1:5" x14ac:dyDescent="0.25">
      <c r="A32642">
        <v>819593582</v>
      </c>
      <c r="B32642" t="s">
        <v>9</v>
      </c>
      <c r="C32642" t="s">
        <v>8</v>
      </c>
      <c r="D32642" t="s">
        <v>367</v>
      </c>
      <c r="E32642" s="7">
        <v>44348</v>
      </c>
    </row>
    <row r="32643" spans="1:5" x14ac:dyDescent="0.25">
      <c r="A32643">
        <v>918489533</v>
      </c>
      <c r="B32643" t="s">
        <v>9</v>
      </c>
      <c r="C32643" t="s">
        <v>8</v>
      </c>
      <c r="D32643" t="s">
        <v>367</v>
      </c>
      <c r="E32643" s="7">
        <v>44348</v>
      </c>
    </row>
    <row r="32644" spans="1:5" x14ac:dyDescent="0.25">
      <c r="A32644">
        <v>982820014</v>
      </c>
      <c r="B32644" t="s">
        <v>9</v>
      </c>
      <c r="C32644" t="s">
        <v>8</v>
      </c>
      <c r="D32644" t="s">
        <v>367</v>
      </c>
      <c r="E32644" s="7">
        <v>44348</v>
      </c>
    </row>
    <row r="32645" spans="1:5" x14ac:dyDescent="0.25">
      <c r="A32645">
        <v>925663530</v>
      </c>
      <c r="B32645" t="s">
        <v>12</v>
      </c>
      <c r="C32645" t="s">
        <v>8</v>
      </c>
      <c r="D32645" t="s">
        <v>367</v>
      </c>
      <c r="E32645" s="7">
        <v>44348</v>
      </c>
    </row>
    <row r="32646" spans="1:5" x14ac:dyDescent="0.25">
      <c r="A32646">
        <v>969702053</v>
      </c>
      <c r="B32646" t="s">
        <v>9</v>
      </c>
      <c r="C32646" t="s">
        <v>29</v>
      </c>
      <c r="D32646" t="s">
        <v>368</v>
      </c>
      <c r="E32646" s="7">
        <v>44348</v>
      </c>
    </row>
    <row r="32647" spans="1:5" x14ac:dyDescent="0.25">
      <c r="A32647">
        <v>971070706</v>
      </c>
      <c r="B32647" t="s">
        <v>9</v>
      </c>
      <c r="C32647" t="s">
        <v>13</v>
      </c>
      <c r="D32647" t="s">
        <v>176</v>
      </c>
      <c r="E32647" s="7">
        <v>44348</v>
      </c>
    </row>
    <row r="32648" spans="1:5" x14ac:dyDescent="0.25">
      <c r="A32648">
        <v>974698048</v>
      </c>
      <c r="B32648" t="s">
        <v>9</v>
      </c>
      <c r="C32648" t="s">
        <v>13</v>
      </c>
      <c r="D32648" t="s">
        <v>176</v>
      </c>
      <c r="E32648" s="7">
        <v>44348</v>
      </c>
    </row>
    <row r="32649" spans="1:5" x14ac:dyDescent="0.25">
      <c r="A32649">
        <v>925763640</v>
      </c>
      <c r="B32649" t="s">
        <v>14</v>
      </c>
      <c r="C32649" t="s">
        <v>29</v>
      </c>
      <c r="D32649" t="s">
        <v>177</v>
      </c>
      <c r="E32649" s="7">
        <v>44348</v>
      </c>
    </row>
    <row r="32650" spans="1:5" x14ac:dyDescent="0.25">
      <c r="A32650">
        <v>926129937</v>
      </c>
      <c r="B32650" t="s">
        <v>14</v>
      </c>
      <c r="C32650" t="s">
        <v>29</v>
      </c>
      <c r="D32650" t="s">
        <v>177</v>
      </c>
      <c r="E32650" s="7">
        <v>44348</v>
      </c>
    </row>
    <row r="32651" spans="1:5" x14ac:dyDescent="0.25">
      <c r="A32651">
        <v>922699887</v>
      </c>
      <c r="B32651" t="s">
        <v>7</v>
      </c>
      <c r="C32651" t="s">
        <v>29</v>
      </c>
      <c r="D32651" t="s">
        <v>177</v>
      </c>
      <c r="E32651" s="7">
        <v>44348</v>
      </c>
    </row>
    <row r="32652" spans="1:5" x14ac:dyDescent="0.25">
      <c r="A32652">
        <v>994753606</v>
      </c>
      <c r="B32652" t="s">
        <v>11</v>
      </c>
      <c r="C32652" t="s">
        <v>29</v>
      </c>
      <c r="D32652" t="s">
        <v>177</v>
      </c>
      <c r="E32652" s="7">
        <v>44348</v>
      </c>
    </row>
    <row r="32653" spans="1:5" x14ac:dyDescent="0.25">
      <c r="A32653">
        <v>916075715</v>
      </c>
      <c r="B32653" t="s">
        <v>9</v>
      </c>
      <c r="C32653" t="s">
        <v>29</v>
      </c>
      <c r="D32653" t="s">
        <v>177</v>
      </c>
      <c r="E32653" s="7">
        <v>44348</v>
      </c>
    </row>
    <row r="32654" spans="1:5" x14ac:dyDescent="0.25">
      <c r="A32654">
        <v>916808283</v>
      </c>
      <c r="B32654" t="s">
        <v>9</v>
      </c>
      <c r="C32654" t="s">
        <v>29</v>
      </c>
      <c r="D32654" t="s">
        <v>177</v>
      </c>
      <c r="E32654" s="7">
        <v>44348</v>
      </c>
    </row>
    <row r="32655" spans="1:5" x14ac:dyDescent="0.25">
      <c r="A32655">
        <v>919551070</v>
      </c>
      <c r="B32655" t="s">
        <v>9</v>
      </c>
      <c r="C32655" t="s">
        <v>29</v>
      </c>
      <c r="D32655" t="s">
        <v>177</v>
      </c>
      <c r="E32655" s="7">
        <v>44348</v>
      </c>
    </row>
    <row r="32656" spans="1:5" x14ac:dyDescent="0.25">
      <c r="A32656">
        <v>919724048</v>
      </c>
      <c r="B32656" t="s">
        <v>9</v>
      </c>
      <c r="C32656" t="s">
        <v>29</v>
      </c>
      <c r="D32656" t="s">
        <v>177</v>
      </c>
      <c r="E32656" s="7">
        <v>44348</v>
      </c>
    </row>
    <row r="32657" spans="1:5" x14ac:dyDescent="0.25">
      <c r="A32657">
        <v>927092131</v>
      </c>
      <c r="B32657" t="s">
        <v>9</v>
      </c>
      <c r="C32657" t="s">
        <v>29</v>
      </c>
      <c r="D32657" t="s">
        <v>177</v>
      </c>
      <c r="E32657" s="7">
        <v>44348</v>
      </c>
    </row>
    <row r="32658" spans="1:5" x14ac:dyDescent="0.25">
      <c r="A32658">
        <v>965281029</v>
      </c>
      <c r="B32658" t="s">
        <v>9</v>
      </c>
      <c r="C32658" t="s">
        <v>29</v>
      </c>
      <c r="D32658" t="s">
        <v>177</v>
      </c>
      <c r="E32658" s="7">
        <v>44348</v>
      </c>
    </row>
    <row r="32659" spans="1:5" x14ac:dyDescent="0.25">
      <c r="A32659">
        <v>969154811</v>
      </c>
      <c r="B32659" t="s">
        <v>9</v>
      </c>
      <c r="C32659" t="s">
        <v>29</v>
      </c>
      <c r="D32659" t="s">
        <v>177</v>
      </c>
      <c r="E32659" s="7">
        <v>44348</v>
      </c>
    </row>
    <row r="32660" spans="1:5" x14ac:dyDescent="0.25">
      <c r="A32660">
        <v>969470691</v>
      </c>
      <c r="B32660" t="s">
        <v>9</v>
      </c>
      <c r="C32660" t="s">
        <v>29</v>
      </c>
      <c r="D32660" t="s">
        <v>177</v>
      </c>
      <c r="E32660" s="7">
        <v>44348</v>
      </c>
    </row>
    <row r="32661" spans="1:5" x14ac:dyDescent="0.25">
      <c r="A32661">
        <v>970218807</v>
      </c>
      <c r="B32661" t="s">
        <v>9</v>
      </c>
      <c r="C32661" t="s">
        <v>29</v>
      </c>
      <c r="D32661" t="s">
        <v>177</v>
      </c>
      <c r="E32661" s="7">
        <v>44348</v>
      </c>
    </row>
    <row r="32662" spans="1:5" x14ac:dyDescent="0.25">
      <c r="A32662">
        <v>925507075</v>
      </c>
      <c r="B32662" t="s">
        <v>12</v>
      </c>
      <c r="C32662" t="s">
        <v>29</v>
      </c>
      <c r="D32662" t="s">
        <v>177</v>
      </c>
      <c r="E32662" s="7">
        <v>44348</v>
      </c>
    </row>
    <row r="32663" spans="1:5" x14ac:dyDescent="0.25">
      <c r="A32663">
        <v>925817066</v>
      </c>
      <c r="B32663" t="s">
        <v>12</v>
      </c>
      <c r="C32663" t="s">
        <v>29</v>
      </c>
      <c r="D32663" t="s">
        <v>177</v>
      </c>
      <c r="E32663" s="7">
        <v>44348</v>
      </c>
    </row>
    <row r="32664" spans="1:5" x14ac:dyDescent="0.25">
      <c r="A32664">
        <v>925817090</v>
      </c>
      <c r="B32664" t="s">
        <v>12</v>
      </c>
      <c r="C32664" t="s">
        <v>29</v>
      </c>
      <c r="D32664" t="s">
        <v>177</v>
      </c>
      <c r="E32664" s="7">
        <v>44348</v>
      </c>
    </row>
    <row r="32665" spans="1:5" x14ac:dyDescent="0.25">
      <c r="A32665">
        <v>923398244</v>
      </c>
      <c r="B32665" t="s">
        <v>14</v>
      </c>
      <c r="C32665" t="s">
        <v>18</v>
      </c>
      <c r="D32665" t="s">
        <v>178</v>
      </c>
      <c r="E32665" s="7">
        <v>44348</v>
      </c>
    </row>
    <row r="32666" spans="1:5" x14ac:dyDescent="0.25">
      <c r="A32666">
        <v>923822518</v>
      </c>
      <c r="B32666" t="s">
        <v>14</v>
      </c>
      <c r="C32666" t="s">
        <v>18</v>
      </c>
      <c r="D32666" t="s">
        <v>178</v>
      </c>
      <c r="E32666" s="7">
        <v>44348</v>
      </c>
    </row>
    <row r="32667" spans="1:5" x14ac:dyDescent="0.25">
      <c r="A32667">
        <v>925673838</v>
      </c>
      <c r="B32667" t="s">
        <v>14</v>
      </c>
      <c r="C32667" t="s">
        <v>18</v>
      </c>
      <c r="D32667" t="s">
        <v>178</v>
      </c>
      <c r="E32667" s="7">
        <v>44348</v>
      </c>
    </row>
    <row r="32668" spans="1:5" x14ac:dyDescent="0.25">
      <c r="A32668">
        <v>925984256</v>
      </c>
      <c r="B32668" t="s">
        <v>14</v>
      </c>
      <c r="C32668" t="s">
        <v>18</v>
      </c>
      <c r="D32668" t="s">
        <v>178</v>
      </c>
      <c r="E32668" s="7">
        <v>44348</v>
      </c>
    </row>
    <row r="32669" spans="1:5" x14ac:dyDescent="0.25">
      <c r="A32669">
        <v>926102109</v>
      </c>
      <c r="B32669" t="s">
        <v>14</v>
      </c>
      <c r="C32669" t="s">
        <v>18</v>
      </c>
      <c r="D32669" t="s">
        <v>178</v>
      </c>
      <c r="E32669" s="7">
        <v>44348</v>
      </c>
    </row>
    <row r="32670" spans="1:5" x14ac:dyDescent="0.25">
      <c r="A32670">
        <v>926130129</v>
      </c>
      <c r="B32670" t="s">
        <v>14</v>
      </c>
      <c r="C32670" t="s">
        <v>18</v>
      </c>
      <c r="D32670" t="s">
        <v>178</v>
      </c>
      <c r="E32670" s="7">
        <v>44348</v>
      </c>
    </row>
    <row r="32671" spans="1:5" x14ac:dyDescent="0.25">
      <c r="A32671">
        <v>926130277</v>
      </c>
      <c r="B32671" t="s">
        <v>14</v>
      </c>
      <c r="C32671" t="s">
        <v>18</v>
      </c>
      <c r="D32671" t="s">
        <v>178</v>
      </c>
      <c r="E32671" s="7">
        <v>44348</v>
      </c>
    </row>
    <row r="32672" spans="1:5" x14ac:dyDescent="0.25">
      <c r="A32672">
        <v>926133063</v>
      </c>
      <c r="B32672" t="s">
        <v>14</v>
      </c>
      <c r="C32672" t="s">
        <v>18</v>
      </c>
      <c r="D32672" t="s">
        <v>178</v>
      </c>
      <c r="E32672" s="7">
        <v>44348</v>
      </c>
    </row>
    <row r="32673" spans="1:5" x14ac:dyDescent="0.25">
      <c r="A32673">
        <v>926296558</v>
      </c>
      <c r="B32673" t="s">
        <v>14</v>
      </c>
      <c r="C32673" t="s">
        <v>18</v>
      </c>
      <c r="D32673" t="s">
        <v>178</v>
      </c>
      <c r="E32673" s="7">
        <v>44348</v>
      </c>
    </row>
    <row r="32674" spans="1:5" x14ac:dyDescent="0.25">
      <c r="A32674">
        <v>920555497</v>
      </c>
      <c r="B32674" t="s">
        <v>16</v>
      </c>
      <c r="C32674" t="s">
        <v>18</v>
      </c>
      <c r="D32674" t="s">
        <v>178</v>
      </c>
      <c r="E32674" s="7">
        <v>44348</v>
      </c>
    </row>
    <row r="32675" spans="1:5" x14ac:dyDescent="0.25">
      <c r="A32675">
        <v>913747747</v>
      </c>
      <c r="B32675" t="s">
        <v>7</v>
      </c>
      <c r="C32675" t="s">
        <v>18</v>
      </c>
      <c r="D32675" t="s">
        <v>178</v>
      </c>
      <c r="E32675" s="7">
        <v>44348</v>
      </c>
    </row>
    <row r="32676" spans="1:5" x14ac:dyDescent="0.25">
      <c r="A32676">
        <v>915892914</v>
      </c>
      <c r="B32676" t="s">
        <v>7</v>
      </c>
      <c r="C32676" t="s">
        <v>18</v>
      </c>
      <c r="D32676" t="s">
        <v>178</v>
      </c>
      <c r="E32676" s="7">
        <v>44348</v>
      </c>
    </row>
    <row r="32677" spans="1:5" x14ac:dyDescent="0.25">
      <c r="A32677">
        <v>918295461</v>
      </c>
      <c r="B32677" t="s">
        <v>7</v>
      </c>
      <c r="C32677" t="s">
        <v>18</v>
      </c>
      <c r="D32677" t="s">
        <v>178</v>
      </c>
      <c r="E32677" s="7">
        <v>44348</v>
      </c>
    </row>
    <row r="32678" spans="1:5" x14ac:dyDescent="0.25">
      <c r="A32678">
        <v>922396345</v>
      </c>
      <c r="B32678" t="s">
        <v>7</v>
      </c>
      <c r="C32678" t="s">
        <v>18</v>
      </c>
      <c r="D32678" t="s">
        <v>178</v>
      </c>
      <c r="E32678" s="7">
        <v>44348</v>
      </c>
    </row>
    <row r="32679" spans="1:5" x14ac:dyDescent="0.25">
      <c r="A32679">
        <v>926474626</v>
      </c>
      <c r="B32679" t="s">
        <v>7</v>
      </c>
      <c r="C32679" t="s">
        <v>18</v>
      </c>
      <c r="D32679" t="s">
        <v>178</v>
      </c>
      <c r="E32679" s="7">
        <v>44348</v>
      </c>
    </row>
    <row r="32680" spans="1:5" x14ac:dyDescent="0.25">
      <c r="A32680">
        <v>937161042</v>
      </c>
      <c r="B32680" t="s">
        <v>7</v>
      </c>
      <c r="C32680" t="s">
        <v>18</v>
      </c>
      <c r="D32680" t="s">
        <v>178</v>
      </c>
      <c r="E32680" s="7">
        <v>44348</v>
      </c>
    </row>
    <row r="32681" spans="1:5" x14ac:dyDescent="0.25">
      <c r="A32681">
        <v>951861162</v>
      </c>
      <c r="B32681" t="s">
        <v>7</v>
      </c>
      <c r="C32681" t="s">
        <v>18</v>
      </c>
      <c r="D32681" t="s">
        <v>178</v>
      </c>
      <c r="E32681" s="7">
        <v>44348</v>
      </c>
    </row>
    <row r="32682" spans="1:5" x14ac:dyDescent="0.25">
      <c r="A32682">
        <v>956958059</v>
      </c>
      <c r="B32682" t="s">
        <v>7</v>
      </c>
      <c r="C32682" t="s">
        <v>18</v>
      </c>
      <c r="D32682" t="s">
        <v>178</v>
      </c>
      <c r="E32682" s="7">
        <v>44348</v>
      </c>
    </row>
    <row r="32683" spans="1:5" x14ac:dyDescent="0.25">
      <c r="A32683">
        <v>997608569</v>
      </c>
      <c r="B32683" t="s">
        <v>7</v>
      </c>
      <c r="C32683" t="s">
        <v>18</v>
      </c>
      <c r="D32683" t="s">
        <v>178</v>
      </c>
      <c r="E32683" s="7">
        <v>44348</v>
      </c>
    </row>
    <row r="32684" spans="1:5" x14ac:dyDescent="0.25">
      <c r="A32684">
        <v>998934206</v>
      </c>
      <c r="B32684" t="s">
        <v>7</v>
      </c>
      <c r="C32684" t="s">
        <v>18</v>
      </c>
      <c r="D32684" t="s">
        <v>178</v>
      </c>
      <c r="E32684" s="7">
        <v>44348</v>
      </c>
    </row>
    <row r="32685" spans="1:5" x14ac:dyDescent="0.25">
      <c r="A32685">
        <v>999169929</v>
      </c>
      <c r="B32685" t="s">
        <v>7</v>
      </c>
      <c r="C32685" t="s">
        <v>18</v>
      </c>
      <c r="D32685" t="s">
        <v>178</v>
      </c>
      <c r="E32685" s="7">
        <v>44348</v>
      </c>
    </row>
    <row r="32686" spans="1:5" x14ac:dyDescent="0.25">
      <c r="A32686">
        <v>911939681</v>
      </c>
      <c r="B32686" t="s">
        <v>9</v>
      </c>
      <c r="C32686" t="s">
        <v>18</v>
      </c>
      <c r="D32686" t="s">
        <v>178</v>
      </c>
      <c r="E32686" s="7">
        <v>44348</v>
      </c>
    </row>
    <row r="32687" spans="1:5" x14ac:dyDescent="0.25">
      <c r="A32687">
        <v>912076253</v>
      </c>
      <c r="B32687" t="s">
        <v>9</v>
      </c>
      <c r="C32687" t="s">
        <v>18</v>
      </c>
      <c r="D32687" t="s">
        <v>178</v>
      </c>
      <c r="E32687" s="7">
        <v>44348</v>
      </c>
    </row>
    <row r="32688" spans="1:5" x14ac:dyDescent="0.25">
      <c r="A32688">
        <v>913878086</v>
      </c>
      <c r="B32688" t="s">
        <v>9</v>
      </c>
      <c r="C32688" t="s">
        <v>18</v>
      </c>
      <c r="D32688" t="s">
        <v>178</v>
      </c>
      <c r="E32688" s="7">
        <v>44348</v>
      </c>
    </row>
    <row r="32689" spans="1:5" x14ac:dyDescent="0.25">
      <c r="A32689">
        <v>915566073</v>
      </c>
      <c r="B32689" t="s">
        <v>9</v>
      </c>
      <c r="C32689" t="s">
        <v>18</v>
      </c>
      <c r="D32689" t="s">
        <v>178</v>
      </c>
      <c r="E32689" s="7">
        <v>44348</v>
      </c>
    </row>
    <row r="32690" spans="1:5" x14ac:dyDescent="0.25">
      <c r="A32690">
        <v>918779779</v>
      </c>
      <c r="B32690" t="s">
        <v>9</v>
      </c>
      <c r="C32690" t="s">
        <v>18</v>
      </c>
      <c r="D32690" t="s">
        <v>178</v>
      </c>
      <c r="E32690" s="7">
        <v>44348</v>
      </c>
    </row>
    <row r="32691" spans="1:5" x14ac:dyDescent="0.25">
      <c r="A32691">
        <v>918870695</v>
      </c>
      <c r="B32691" t="s">
        <v>9</v>
      </c>
      <c r="C32691" t="s">
        <v>18</v>
      </c>
      <c r="D32691" t="s">
        <v>178</v>
      </c>
      <c r="E32691" s="7">
        <v>44348</v>
      </c>
    </row>
    <row r="32692" spans="1:5" x14ac:dyDescent="0.25">
      <c r="A32692">
        <v>919022590</v>
      </c>
      <c r="B32692" t="s">
        <v>9</v>
      </c>
      <c r="C32692" t="s">
        <v>18</v>
      </c>
      <c r="D32692" t="s">
        <v>178</v>
      </c>
      <c r="E32692" s="7">
        <v>44348</v>
      </c>
    </row>
    <row r="32693" spans="1:5" x14ac:dyDescent="0.25">
      <c r="A32693">
        <v>919176636</v>
      </c>
      <c r="B32693" t="s">
        <v>9</v>
      </c>
      <c r="C32693" t="s">
        <v>18</v>
      </c>
      <c r="D32693" t="s">
        <v>178</v>
      </c>
      <c r="E32693" s="7">
        <v>44348</v>
      </c>
    </row>
    <row r="32694" spans="1:5" x14ac:dyDescent="0.25">
      <c r="A32694">
        <v>919425695</v>
      </c>
      <c r="B32694" t="s">
        <v>9</v>
      </c>
      <c r="C32694" t="s">
        <v>18</v>
      </c>
      <c r="D32694" t="s">
        <v>178</v>
      </c>
      <c r="E32694" s="7">
        <v>44348</v>
      </c>
    </row>
    <row r="32695" spans="1:5" x14ac:dyDescent="0.25">
      <c r="A32695">
        <v>919640871</v>
      </c>
      <c r="B32695" t="s">
        <v>9</v>
      </c>
      <c r="C32695" t="s">
        <v>18</v>
      </c>
      <c r="D32695" t="s">
        <v>178</v>
      </c>
      <c r="E32695" s="7">
        <v>44348</v>
      </c>
    </row>
    <row r="32696" spans="1:5" x14ac:dyDescent="0.25">
      <c r="A32696">
        <v>919835370</v>
      </c>
      <c r="B32696" t="s">
        <v>9</v>
      </c>
      <c r="C32696" t="s">
        <v>18</v>
      </c>
      <c r="D32696" t="s">
        <v>178</v>
      </c>
      <c r="E32696" s="7">
        <v>44348</v>
      </c>
    </row>
    <row r="32697" spans="1:5" x14ac:dyDescent="0.25">
      <c r="A32697">
        <v>920162525</v>
      </c>
      <c r="B32697" t="s">
        <v>9</v>
      </c>
      <c r="C32697" t="s">
        <v>18</v>
      </c>
      <c r="D32697" t="s">
        <v>178</v>
      </c>
      <c r="E32697" s="7">
        <v>44348</v>
      </c>
    </row>
    <row r="32698" spans="1:5" x14ac:dyDescent="0.25">
      <c r="A32698">
        <v>923551166</v>
      </c>
      <c r="B32698" t="s">
        <v>9</v>
      </c>
      <c r="C32698" t="s">
        <v>18</v>
      </c>
      <c r="D32698" t="s">
        <v>178</v>
      </c>
      <c r="E32698" s="7">
        <v>44348</v>
      </c>
    </row>
    <row r="32699" spans="1:5" x14ac:dyDescent="0.25">
      <c r="A32699">
        <v>923950664</v>
      </c>
      <c r="B32699" t="s">
        <v>9</v>
      </c>
      <c r="C32699" t="s">
        <v>18</v>
      </c>
      <c r="D32699" t="s">
        <v>178</v>
      </c>
      <c r="E32699" s="7">
        <v>44348</v>
      </c>
    </row>
    <row r="32700" spans="1:5" x14ac:dyDescent="0.25">
      <c r="A32700">
        <v>925132330</v>
      </c>
      <c r="B32700" t="s">
        <v>9</v>
      </c>
      <c r="C32700" t="s">
        <v>18</v>
      </c>
      <c r="D32700" t="s">
        <v>178</v>
      </c>
      <c r="E32700" s="7">
        <v>44348</v>
      </c>
    </row>
    <row r="32701" spans="1:5" x14ac:dyDescent="0.25">
      <c r="A32701">
        <v>925671215</v>
      </c>
      <c r="B32701" t="s">
        <v>9</v>
      </c>
      <c r="C32701" t="s">
        <v>18</v>
      </c>
      <c r="D32701" t="s">
        <v>178</v>
      </c>
      <c r="E32701" s="7">
        <v>44348</v>
      </c>
    </row>
    <row r="32702" spans="1:5" x14ac:dyDescent="0.25">
      <c r="A32702">
        <v>953412608</v>
      </c>
      <c r="B32702" t="s">
        <v>9</v>
      </c>
      <c r="C32702" t="s">
        <v>18</v>
      </c>
      <c r="D32702" t="s">
        <v>178</v>
      </c>
      <c r="E32702" s="7">
        <v>44348</v>
      </c>
    </row>
    <row r="32703" spans="1:5" x14ac:dyDescent="0.25">
      <c r="A32703">
        <v>954212920</v>
      </c>
      <c r="B32703" t="s">
        <v>9</v>
      </c>
      <c r="C32703" t="s">
        <v>18</v>
      </c>
      <c r="D32703" t="s">
        <v>178</v>
      </c>
      <c r="E32703" s="7">
        <v>44348</v>
      </c>
    </row>
    <row r="32704" spans="1:5" x14ac:dyDescent="0.25">
      <c r="A32704">
        <v>955121996</v>
      </c>
      <c r="B32704" t="s">
        <v>9</v>
      </c>
      <c r="C32704" t="s">
        <v>18</v>
      </c>
      <c r="D32704" t="s">
        <v>178</v>
      </c>
      <c r="E32704" s="7">
        <v>44348</v>
      </c>
    </row>
    <row r="32705" spans="1:5" x14ac:dyDescent="0.25">
      <c r="A32705">
        <v>960413253</v>
      </c>
      <c r="B32705" t="s">
        <v>9</v>
      </c>
      <c r="C32705" t="s">
        <v>18</v>
      </c>
      <c r="D32705" t="s">
        <v>178</v>
      </c>
      <c r="E32705" s="7">
        <v>44348</v>
      </c>
    </row>
    <row r="32706" spans="1:5" x14ac:dyDescent="0.25">
      <c r="A32706">
        <v>969550164</v>
      </c>
      <c r="B32706" t="s">
        <v>9</v>
      </c>
      <c r="C32706" t="s">
        <v>18</v>
      </c>
      <c r="D32706" t="s">
        <v>178</v>
      </c>
      <c r="E32706" s="7">
        <v>44348</v>
      </c>
    </row>
    <row r="32707" spans="1:5" x14ac:dyDescent="0.25">
      <c r="A32707">
        <v>976972082</v>
      </c>
      <c r="B32707" t="s">
        <v>9</v>
      </c>
      <c r="C32707" t="s">
        <v>18</v>
      </c>
      <c r="D32707" t="s">
        <v>178</v>
      </c>
      <c r="E32707" s="7">
        <v>44348</v>
      </c>
    </row>
    <row r="32708" spans="1:5" x14ac:dyDescent="0.25">
      <c r="A32708">
        <v>996487547</v>
      </c>
      <c r="B32708" t="s">
        <v>9</v>
      </c>
      <c r="C32708" t="s">
        <v>18</v>
      </c>
      <c r="D32708" t="s">
        <v>178</v>
      </c>
      <c r="E32708" s="7">
        <v>44348</v>
      </c>
    </row>
    <row r="32709" spans="1:5" x14ac:dyDescent="0.25">
      <c r="A32709">
        <v>983755518</v>
      </c>
      <c r="B32709" t="s">
        <v>17</v>
      </c>
      <c r="C32709" t="s">
        <v>18</v>
      </c>
      <c r="D32709" t="s">
        <v>178</v>
      </c>
      <c r="E32709" s="7">
        <v>44348</v>
      </c>
    </row>
    <row r="32710" spans="1:5" x14ac:dyDescent="0.25">
      <c r="A32710">
        <v>924472251</v>
      </c>
      <c r="B32710" t="s">
        <v>12</v>
      </c>
      <c r="C32710" t="s">
        <v>18</v>
      </c>
      <c r="D32710" t="s">
        <v>178</v>
      </c>
      <c r="E32710" s="7">
        <v>44348</v>
      </c>
    </row>
    <row r="32711" spans="1:5" x14ac:dyDescent="0.25">
      <c r="A32711">
        <v>925326895</v>
      </c>
      <c r="B32711" t="s">
        <v>12</v>
      </c>
      <c r="C32711" t="s">
        <v>18</v>
      </c>
      <c r="D32711" t="s">
        <v>178</v>
      </c>
      <c r="E32711" s="7">
        <v>44348</v>
      </c>
    </row>
    <row r="32712" spans="1:5" x14ac:dyDescent="0.25">
      <c r="A32712">
        <v>986775587</v>
      </c>
      <c r="B32712" t="s">
        <v>5</v>
      </c>
      <c r="C32712" t="s">
        <v>18</v>
      </c>
      <c r="D32712" t="s">
        <v>178</v>
      </c>
      <c r="E32712" s="7">
        <v>44348</v>
      </c>
    </row>
    <row r="32713" spans="1:5" x14ac:dyDescent="0.25">
      <c r="A32713">
        <v>921262264</v>
      </c>
      <c r="B32713" t="s">
        <v>7</v>
      </c>
      <c r="C32713" t="s">
        <v>29</v>
      </c>
      <c r="D32713" t="s">
        <v>179</v>
      </c>
      <c r="E32713" s="7">
        <v>44348</v>
      </c>
    </row>
    <row r="32714" spans="1:5" x14ac:dyDescent="0.25">
      <c r="A32714">
        <v>997447182</v>
      </c>
      <c r="B32714" t="s">
        <v>9</v>
      </c>
      <c r="C32714" t="s">
        <v>29</v>
      </c>
      <c r="D32714" t="s">
        <v>179</v>
      </c>
      <c r="E32714" s="7">
        <v>44348</v>
      </c>
    </row>
    <row r="32715" spans="1:5" x14ac:dyDescent="0.25">
      <c r="A32715">
        <v>925165689</v>
      </c>
      <c r="B32715" t="s">
        <v>14</v>
      </c>
      <c r="C32715" t="s">
        <v>13</v>
      </c>
      <c r="D32715" t="s">
        <v>180</v>
      </c>
      <c r="E32715" s="7">
        <v>44348</v>
      </c>
    </row>
    <row r="32716" spans="1:5" x14ac:dyDescent="0.25">
      <c r="A32716">
        <v>925916854</v>
      </c>
      <c r="B32716" t="s">
        <v>14</v>
      </c>
      <c r="C32716" t="s">
        <v>13</v>
      </c>
      <c r="D32716" t="s">
        <v>180</v>
      </c>
      <c r="E32716" s="7">
        <v>44348</v>
      </c>
    </row>
    <row r="32717" spans="1:5" x14ac:dyDescent="0.25">
      <c r="A32717">
        <v>956222192</v>
      </c>
      <c r="B32717" t="s">
        <v>16</v>
      </c>
      <c r="C32717" t="s">
        <v>13</v>
      </c>
      <c r="D32717" t="s">
        <v>180</v>
      </c>
      <c r="E32717" s="7">
        <v>44348</v>
      </c>
    </row>
    <row r="32718" spans="1:5" x14ac:dyDescent="0.25">
      <c r="A32718">
        <v>912486958</v>
      </c>
      <c r="B32718" t="s">
        <v>7</v>
      </c>
      <c r="C32718" t="s">
        <v>13</v>
      </c>
      <c r="D32718" t="s">
        <v>180</v>
      </c>
      <c r="E32718" s="7">
        <v>44348</v>
      </c>
    </row>
    <row r="32719" spans="1:5" x14ac:dyDescent="0.25">
      <c r="A32719">
        <v>914067944</v>
      </c>
      <c r="B32719" t="s">
        <v>7</v>
      </c>
      <c r="C32719" t="s">
        <v>13</v>
      </c>
      <c r="D32719" t="s">
        <v>180</v>
      </c>
      <c r="E32719" s="7">
        <v>44348</v>
      </c>
    </row>
    <row r="32720" spans="1:5" x14ac:dyDescent="0.25">
      <c r="A32720">
        <v>922551723</v>
      </c>
      <c r="B32720" t="s">
        <v>7</v>
      </c>
      <c r="C32720" t="s">
        <v>13</v>
      </c>
      <c r="D32720" t="s">
        <v>180</v>
      </c>
      <c r="E32720" s="7">
        <v>44348</v>
      </c>
    </row>
    <row r="32721" spans="1:5" x14ac:dyDescent="0.25">
      <c r="A32721">
        <v>923171924</v>
      </c>
      <c r="B32721" t="s">
        <v>7</v>
      </c>
      <c r="C32721" t="s">
        <v>13</v>
      </c>
      <c r="D32721" t="s">
        <v>180</v>
      </c>
      <c r="E32721" s="7">
        <v>44348</v>
      </c>
    </row>
    <row r="32722" spans="1:5" x14ac:dyDescent="0.25">
      <c r="A32722">
        <v>923758100</v>
      </c>
      <c r="B32722" t="s">
        <v>7</v>
      </c>
      <c r="C32722" t="s">
        <v>13</v>
      </c>
      <c r="D32722" t="s">
        <v>180</v>
      </c>
      <c r="E32722" s="7">
        <v>44348</v>
      </c>
    </row>
    <row r="32723" spans="1:5" x14ac:dyDescent="0.25">
      <c r="A32723">
        <v>923817530</v>
      </c>
      <c r="B32723" t="s">
        <v>7</v>
      </c>
      <c r="C32723" t="s">
        <v>13</v>
      </c>
      <c r="D32723" t="s">
        <v>180</v>
      </c>
      <c r="E32723" s="7">
        <v>44348</v>
      </c>
    </row>
    <row r="32724" spans="1:5" x14ac:dyDescent="0.25">
      <c r="A32724">
        <v>988975990</v>
      </c>
      <c r="B32724" t="s">
        <v>11</v>
      </c>
      <c r="C32724" t="s">
        <v>13</v>
      </c>
      <c r="D32724" t="s">
        <v>180</v>
      </c>
      <c r="E32724" s="7">
        <v>44348</v>
      </c>
    </row>
    <row r="32725" spans="1:5" x14ac:dyDescent="0.25">
      <c r="A32725">
        <v>916958390</v>
      </c>
      <c r="B32725" t="s">
        <v>9</v>
      </c>
      <c r="C32725" t="s">
        <v>13</v>
      </c>
      <c r="D32725" t="s">
        <v>180</v>
      </c>
      <c r="E32725" s="7">
        <v>44348</v>
      </c>
    </row>
    <row r="32726" spans="1:5" x14ac:dyDescent="0.25">
      <c r="A32726">
        <v>917418462</v>
      </c>
      <c r="B32726" t="s">
        <v>9</v>
      </c>
      <c r="C32726" t="s">
        <v>13</v>
      </c>
      <c r="D32726" t="s">
        <v>180</v>
      </c>
      <c r="E32726" s="7">
        <v>44348</v>
      </c>
    </row>
    <row r="32727" spans="1:5" x14ac:dyDescent="0.25">
      <c r="A32727">
        <v>918612688</v>
      </c>
      <c r="B32727" t="s">
        <v>9</v>
      </c>
      <c r="C32727" t="s">
        <v>13</v>
      </c>
      <c r="D32727" t="s">
        <v>180</v>
      </c>
      <c r="E32727" s="7">
        <v>44348</v>
      </c>
    </row>
    <row r="32728" spans="1:5" x14ac:dyDescent="0.25">
      <c r="A32728">
        <v>918692894</v>
      </c>
      <c r="B32728" t="s">
        <v>9</v>
      </c>
      <c r="C32728" t="s">
        <v>13</v>
      </c>
      <c r="D32728" t="s">
        <v>180</v>
      </c>
      <c r="E32728" s="7">
        <v>44348</v>
      </c>
    </row>
    <row r="32729" spans="1:5" x14ac:dyDescent="0.25">
      <c r="A32729">
        <v>918745726</v>
      </c>
      <c r="B32729" t="s">
        <v>9</v>
      </c>
      <c r="C32729" t="s">
        <v>13</v>
      </c>
      <c r="D32729" t="s">
        <v>180</v>
      </c>
      <c r="E32729" s="7">
        <v>44348</v>
      </c>
    </row>
    <row r="32730" spans="1:5" x14ac:dyDescent="0.25">
      <c r="A32730">
        <v>919136766</v>
      </c>
      <c r="B32730" t="s">
        <v>9</v>
      </c>
      <c r="C32730" t="s">
        <v>13</v>
      </c>
      <c r="D32730" t="s">
        <v>180</v>
      </c>
      <c r="E32730" s="7">
        <v>44348</v>
      </c>
    </row>
    <row r="32731" spans="1:5" x14ac:dyDescent="0.25">
      <c r="A32731">
        <v>919217219</v>
      </c>
      <c r="B32731" t="s">
        <v>9</v>
      </c>
      <c r="C32731" t="s">
        <v>13</v>
      </c>
      <c r="D32731" t="s">
        <v>180</v>
      </c>
      <c r="E32731" s="7">
        <v>44348</v>
      </c>
    </row>
    <row r="32732" spans="1:5" x14ac:dyDescent="0.25">
      <c r="A32732">
        <v>919457872</v>
      </c>
      <c r="B32732" t="s">
        <v>9</v>
      </c>
      <c r="C32732" t="s">
        <v>13</v>
      </c>
      <c r="D32732" t="s">
        <v>180</v>
      </c>
      <c r="E32732" s="7">
        <v>44348</v>
      </c>
    </row>
    <row r="32733" spans="1:5" x14ac:dyDescent="0.25">
      <c r="A32733">
        <v>924684933</v>
      </c>
      <c r="B32733" t="s">
        <v>9</v>
      </c>
      <c r="C32733" t="s">
        <v>13</v>
      </c>
      <c r="D32733" t="s">
        <v>180</v>
      </c>
      <c r="E32733" s="7">
        <v>44348</v>
      </c>
    </row>
    <row r="32734" spans="1:5" x14ac:dyDescent="0.25">
      <c r="A32734">
        <v>925728977</v>
      </c>
      <c r="B32734" t="s">
        <v>9</v>
      </c>
      <c r="C32734" t="s">
        <v>13</v>
      </c>
      <c r="D32734" t="s">
        <v>180</v>
      </c>
      <c r="E32734" s="7">
        <v>44348</v>
      </c>
    </row>
    <row r="32735" spans="1:5" x14ac:dyDescent="0.25">
      <c r="A32735">
        <v>926722050</v>
      </c>
      <c r="B32735" t="s">
        <v>9</v>
      </c>
      <c r="C32735" t="s">
        <v>13</v>
      </c>
      <c r="D32735" t="s">
        <v>180</v>
      </c>
      <c r="E32735" s="7">
        <v>44348</v>
      </c>
    </row>
    <row r="32736" spans="1:5" x14ac:dyDescent="0.25">
      <c r="A32736">
        <v>955833023</v>
      </c>
      <c r="B32736" t="s">
        <v>9</v>
      </c>
      <c r="C32736" t="s">
        <v>13</v>
      </c>
      <c r="D32736" t="s">
        <v>180</v>
      </c>
      <c r="E32736" s="7">
        <v>44348</v>
      </c>
    </row>
    <row r="32737" spans="1:5" x14ac:dyDescent="0.25">
      <c r="A32737">
        <v>986684336</v>
      </c>
      <c r="B32737" t="s">
        <v>9</v>
      </c>
      <c r="C32737" t="s">
        <v>13</v>
      </c>
      <c r="D32737" t="s">
        <v>180</v>
      </c>
      <c r="E32737" s="7">
        <v>44348</v>
      </c>
    </row>
    <row r="32738" spans="1:5" x14ac:dyDescent="0.25">
      <c r="A32738">
        <v>922319928</v>
      </c>
      <c r="B32738" t="s">
        <v>17</v>
      </c>
      <c r="C32738" t="s">
        <v>13</v>
      </c>
      <c r="D32738" t="s">
        <v>180</v>
      </c>
      <c r="E32738" s="7">
        <v>44348</v>
      </c>
    </row>
    <row r="32739" spans="1:5" x14ac:dyDescent="0.25">
      <c r="A32739">
        <v>998669634</v>
      </c>
      <c r="B32739" t="s">
        <v>17</v>
      </c>
      <c r="C32739" t="s">
        <v>13</v>
      </c>
      <c r="D32739" t="s">
        <v>180</v>
      </c>
      <c r="E32739" s="7">
        <v>44348</v>
      </c>
    </row>
    <row r="32740" spans="1:5" x14ac:dyDescent="0.25">
      <c r="A32740">
        <v>921876696</v>
      </c>
      <c r="B32740" t="s">
        <v>12</v>
      </c>
      <c r="C32740" t="s">
        <v>13</v>
      </c>
      <c r="D32740" t="s">
        <v>180</v>
      </c>
      <c r="E32740" s="7">
        <v>44348</v>
      </c>
    </row>
    <row r="32741" spans="1:5" x14ac:dyDescent="0.25">
      <c r="A32741">
        <v>925031089</v>
      </c>
      <c r="B32741" t="s">
        <v>12</v>
      </c>
      <c r="C32741" t="s">
        <v>13</v>
      </c>
      <c r="D32741" t="s">
        <v>180</v>
      </c>
      <c r="E32741" s="7">
        <v>44348</v>
      </c>
    </row>
    <row r="32742" spans="1:5" x14ac:dyDescent="0.25">
      <c r="A32742">
        <v>925365432</v>
      </c>
      <c r="B32742" t="s">
        <v>12</v>
      </c>
      <c r="C32742" t="s">
        <v>13</v>
      </c>
      <c r="D32742" t="s">
        <v>180</v>
      </c>
      <c r="E32742" s="7">
        <v>44348</v>
      </c>
    </row>
    <row r="32743" spans="1:5" x14ac:dyDescent="0.25">
      <c r="A32743">
        <v>925604720</v>
      </c>
      <c r="B32743" t="s">
        <v>12</v>
      </c>
      <c r="C32743" t="s">
        <v>13</v>
      </c>
      <c r="D32743" t="s">
        <v>180</v>
      </c>
      <c r="E32743" s="7">
        <v>44348</v>
      </c>
    </row>
    <row r="32744" spans="1:5" x14ac:dyDescent="0.25">
      <c r="A32744">
        <v>914139511</v>
      </c>
      <c r="B32744" t="s">
        <v>7</v>
      </c>
      <c r="C32744" t="s">
        <v>19</v>
      </c>
      <c r="D32744" t="s">
        <v>181</v>
      </c>
      <c r="E32744" s="7">
        <v>44348</v>
      </c>
    </row>
    <row r="32745" spans="1:5" x14ac:dyDescent="0.25">
      <c r="A32745">
        <v>826933372</v>
      </c>
      <c r="B32745" t="s">
        <v>9</v>
      </c>
      <c r="C32745" t="s">
        <v>19</v>
      </c>
      <c r="D32745" t="s">
        <v>181</v>
      </c>
      <c r="E32745" s="7">
        <v>44348</v>
      </c>
    </row>
    <row r="32746" spans="1:5" x14ac:dyDescent="0.25">
      <c r="A32746">
        <v>892107262</v>
      </c>
      <c r="B32746" t="s">
        <v>9</v>
      </c>
      <c r="C32746" t="s">
        <v>19</v>
      </c>
      <c r="D32746" t="s">
        <v>181</v>
      </c>
      <c r="E32746" s="7">
        <v>44348</v>
      </c>
    </row>
    <row r="32747" spans="1:5" x14ac:dyDescent="0.25">
      <c r="A32747">
        <v>915668194</v>
      </c>
      <c r="B32747" t="s">
        <v>9</v>
      </c>
      <c r="C32747" t="s">
        <v>19</v>
      </c>
      <c r="D32747" t="s">
        <v>181</v>
      </c>
      <c r="E32747" s="7">
        <v>44348</v>
      </c>
    </row>
    <row r="32748" spans="1:5" x14ac:dyDescent="0.25">
      <c r="A32748">
        <v>919084758</v>
      </c>
      <c r="B32748" t="s">
        <v>9</v>
      </c>
      <c r="C32748" t="s">
        <v>19</v>
      </c>
      <c r="D32748" t="s">
        <v>181</v>
      </c>
      <c r="E32748" s="7">
        <v>44348</v>
      </c>
    </row>
    <row r="32749" spans="1:5" x14ac:dyDescent="0.25">
      <c r="A32749">
        <v>926842102</v>
      </c>
      <c r="B32749" t="s">
        <v>9</v>
      </c>
      <c r="C32749" t="s">
        <v>19</v>
      </c>
      <c r="D32749" t="s">
        <v>181</v>
      </c>
      <c r="E32749" s="7">
        <v>44348</v>
      </c>
    </row>
    <row r="32750" spans="1:5" x14ac:dyDescent="0.25">
      <c r="A32750">
        <v>959049556</v>
      </c>
      <c r="B32750" t="s">
        <v>9</v>
      </c>
      <c r="C32750" t="s">
        <v>19</v>
      </c>
      <c r="D32750" t="s">
        <v>181</v>
      </c>
      <c r="E32750" s="7">
        <v>44348</v>
      </c>
    </row>
    <row r="32751" spans="1:5" x14ac:dyDescent="0.25">
      <c r="A32751">
        <v>971500883</v>
      </c>
      <c r="B32751" t="s">
        <v>9</v>
      </c>
      <c r="C32751" t="s">
        <v>19</v>
      </c>
      <c r="D32751" t="s">
        <v>181</v>
      </c>
      <c r="E32751" s="7">
        <v>44348</v>
      </c>
    </row>
    <row r="32752" spans="1:5" x14ac:dyDescent="0.25">
      <c r="A32752">
        <v>976703111</v>
      </c>
      <c r="B32752" t="s">
        <v>9</v>
      </c>
      <c r="C32752" t="s">
        <v>19</v>
      </c>
      <c r="D32752" t="s">
        <v>181</v>
      </c>
      <c r="E32752" s="7">
        <v>44348</v>
      </c>
    </row>
    <row r="32753" spans="1:5" x14ac:dyDescent="0.25">
      <c r="A32753">
        <v>916156189</v>
      </c>
      <c r="B32753" t="s">
        <v>17</v>
      </c>
      <c r="C32753" t="s">
        <v>19</v>
      </c>
      <c r="D32753" t="s">
        <v>181</v>
      </c>
      <c r="E32753" s="7">
        <v>44348</v>
      </c>
    </row>
    <row r="32754" spans="1:5" x14ac:dyDescent="0.25">
      <c r="A32754">
        <v>917128456</v>
      </c>
      <c r="B32754" t="s">
        <v>17</v>
      </c>
      <c r="C32754" t="s">
        <v>19</v>
      </c>
      <c r="D32754" t="s">
        <v>181</v>
      </c>
      <c r="E32754" s="7">
        <v>44348</v>
      </c>
    </row>
    <row r="32755" spans="1:5" x14ac:dyDescent="0.25">
      <c r="A32755">
        <v>997580427</v>
      </c>
      <c r="B32755" t="s">
        <v>17</v>
      </c>
      <c r="C32755" t="s">
        <v>19</v>
      </c>
      <c r="D32755" t="s">
        <v>181</v>
      </c>
      <c r="E32755" s="7">
        <v>44348</v>
      </c>
    </row>
    <row r="32756" spans="1:5" x14ac:dyDescent="0.25">
      <c r="A32756">
        <v>925224197</v>
      </c>
      <c r="B32756" t="s">
        <v>12</v>
      </c>
      <c r="C32756" t="s">
        <v>19</v>
      </c>
      <c r="D32756" t="s">
        <v>181</v>
      </c>
      <c r="E32756" s="7">
        <v>44348</v>
      </c>
    </row>
    <row r="32757" spans="1:5" x14ac:dyDescent="0.25">
      <c r="A32757">
        <v>825913122</v>
      </c>
      <c r="B32757" t="s">
        <v>14</v>
      </c>
      <c r="C32757" t="s">
        <v>18</v>
      </c>
      <c r="D32757" t="s">
        <v>182</v>
      </c>
      <c r="E32757" s="7">
        <v>44348</v>
      </c>
    </row>
    <row r="32758" spans="1:5" x14ac:dyDescent="0.25">
      <c r="A32758">
        <v>925819255</v>
      </c>
      <c r="B32758" t="s">
        <v>14</v>
      </c>
      <c r="C32758" t="s">
        <v>18</v>
      </c>
      <c r="D32758" t="s">
        <v>182</v>
      </c>
      <c r="E32758" s="7">
        <v>44348</v>
      </c>
    </row>
    <row r="32759" spans="1:5" x14ac:dyDescent="0.25">
      <c r="A32759">
        <v>925911968</v>
      </c>
      <c r="B32759" t="s">
        <v>14</v>
      </c>
      <c r="C32759" t="s">
        <v>18</v>
      </c>
      <c r="D32759" t="s">
        <v>182</v>
      </c>
      <c r="E32759" s="7">
        <v>44348</v>
      </c>
    </row>
    <row r="32760" spans="1:5" x14ac:dyDescent="0.25">
      <c r="A32760">
        <v>925911992</v>
      </c>
      <c r="B32760" t="s">
        <v>14</v>
      </c>
      <c r="C32760" t="s">
        <v>18</v>
      </c>
      <c r="D32760" t="s">
        <v>182</v>
      </c>
      <c r="E32760" s="7">
        <v>44348</v>
      </c>
    </row>
    <row r="32761" spans="1:5" x14ac:dyDescent="0.25">
      <c r="A32761">
        <v>925912042</v>
      </c>
      <c r="B32761" t="s">
        <v>14</v>
      </c>
      <c r="C32761" t="s">
        <v>18</v>
      </c>
      <c r="D32761" t="s">
        <v>182</v>
      </c>
      <c r="E32761" s="7">
        <v>44348</v>
      </c>
    </row>
    <row r="32762" spans="1:5" x14ac:dyDescent="0.25">
      <c r="A32762">
        <v>925913030</v>
      </c>
      <c r="B32762" t="s">
        <v>14</v>
      </c>
      <c r="C32762" t="s">
        <v>18</v>
      </c>
      <c r="D32762" t="s">
        <v>182</v>
      </c>
      <c r="E32762" s="7">
        <v>44348</v>
      </c>
    </row>
    <row r="32763" spans="1:5" x14ac:dyDescent="0.25">
      <c r="A32763">
        <v>925913103</v>
      </c>
      <c r="B32763" t="s">
        <v>14</v>
      </c>
      <c r="C32763" t="s">
        <v>18</v>
      </c>
      <c r="D32763" t="s">
        <v>182</v>
      </c>
      <c r="E32763" s="7">
        <v>44348</v>
      </c>
    </row>
    <row r="32764" spans="1:5" x14ac:dyDescent="0.25">
      <c r="A32764">
        <v>925913162</v>
      </c>
      <c r="B32764" t="s">
        <v>14</v>
      </c>
      <c r="C32764" t="s">
        <v>18</v>
      </c>
      <c r="D32764" t="s">
        <v>182</v>
      </c>
      <c r="E32764" s="7">
        <v>44348</v>
      </c>
    </row>
    <row r="32765" spans="1:5" x14ac:dyDescent="0.25">
      <c r="A32765">
        <v>925913197</v>
      </c>
      <c r="B32765" t="s">
        <v>14</v>
      </c>
      <c r="C32765" t="s">
        <v>18</v>
      </c>
      <c r="D32765" t="s">
        <v>182</v>
      </c>
      <c r="E32765" s="7">
        <v>44348</v>
      </c>
    </row>
    <row r="32766" spans="1:5" x14ac:dyDescent="0.25">
      <c r="A32766">
        <v>925940542</v>
      </c>
      <c r="B32766" t="s">
        <v>14</v>
      </c>
      <c r="C32766" t="s">
        <v>18</v>
      </c>
      <c r="D32766" t="s">
        <v>182</v>
      </c>
      <c r="E32766" s="7">
        <v>44348</v>
      </c>
    </row>
    <row r="32767" spans="1:5" x14ac:dyDescent="0.25">
      <c r="A32767">
        <v>926107224</v>
      </c>
      <c r="B32767" t="s">
        <v>14</v>
      </c>
      <c r="C32767" t="s">
        <v>18</v>
      </c>
      <c r="D32767" t="s">
        <v>182</v>
      </c>
      <c r="E32767" s="7">
        <v>44348</v>
      </c>
    </row>
    <row r="32768" spans="1:5" x14ac:dyDescent="0.25">
      <c r="A32768">
        <v>926131168</v>
      </c>
      <c r="B32768" t="s">
        <v>14</v>
      </c>
      <c r="C32768" t="s">
        <v>18</v>
      </c>
      <c r="D32768" t="s">
        <v>182</v>
      </c>
      <c r="E32768" s="7">
        <v>44348</v>
      </c>
    </row>
    <row r="32769" spans="1:5" x14ac:dyDescent="0.25">
      <c r="A32769">
        <v>926131303</v>
      </c>
      <c r="B32769" t="s">
        <v>14</v>
      </c>
      <c r="C32769" t="s">
        <v>18</v>
      </c>
      <c r="D32769" t="s">
        <v>182</v>
      </c>
      <c r="E32769" s="7">
        <v>44348</v>
      </c>
    </row>
    <row r="32770" spans="1:5" x14ac:dyDescent="0.25">
      <c r="A32770">
        <v>926131478</v>
      </c>
      <c r="B32770" t="s">
        <v>14</v>
      </c>
      <c r="C32770" t="s">
        <v>18</v>
      </c>
      <c r="D32770" t="s">
        <v>182</v>
      </c>
      <c r="E32770" s="7">
        <v>44348</v>
      </c>
    </row>
    <row r="32771" spans="1:5" x14ac:dyDescent="0.25">
      <c r="A32771">
        <v>926131567</v>
      </c>
      <c r="B32771" t="s">
        <v>14</v>
      </c>
      <c r="C32771" t="s">
        <v>18</v>
      </c>
      <c r="D32771" t="s">
        <v>182</v>
      </c>
      <c r="E32771" s="7">
        <v>44348</v>
      </c>
    </row>
    <row r="32772" spans="1:5" x14ac:dyDescent="0.25">
      <c r="A32772">
        <v>926131818</v>
      </c>
      <c r="B32772" t="s">
        <v>14</v>
      </c>
      <c r="C32772" t="s">
        <v>18</v>
      </c>
      <c r="D32772" t="s">
        <v>182</v>
      </c>
      <c r="E32772" s="7">
        <v>44348</v>
      </c>
    </row>
    <row r="32773" spans="1:5" x14ac:dyDescent="0.25">
      <c r="A32773">
        <v>926132040</v>
      </c>
      <c r="B32773" t="s">
        <v>14</v>
      </c>
      <c r="C32773" t="s">
        <v>18</v>
      </c>
      <c r="D32773" t="s">
        <v>182</v>
      </c>
      <c r="E32773" s="7">
        <v>44348</v>
      </c>
    </row>
    <row r="32774" spans="1:5" x14ac:dyDescent="0.25">
      <c r="A32774">
        <v>822754562</v>
      </c>
      <c r="B32774" t="s">
        <v>7</v>
      </c>
      <c r="C32774" t="s">
        <v>18</v>
      </c>
      <c r="D32774" t="s">
        <v>182</v>
      </c>
      <c r="E32774" s="7">
        <v>44348</v>
      </c>
    </row>
    <row r="32775" spans="1:5" x14ac:dyDescent="0.25">
      <c r="A32775">
        <v>916199163</v>
      </c>
      <c r="B32775" t="s">
        <v>7</v>
      </c>
      <c r="C32775" t="s">
        <v>18</v>
      </c>
      <c r="D32775" t="s">
        <v>182</v>
      </c>
      <c r="E32775" s="7">
        <v>44348</v>
      </c>
    </row>
    <row r="32776" spans="1:5" x14ac:dyDescent="0.25">
      <c r="A32776">
        <v>917141487</v>
      </c>
      <c r="B32776" t="s">
        <v>7</v>
      </c>
      <c r="C32776" t="s">
        <v>18</v>
      </c>
      <c r="D32776" t="s">
        <v>182</v>
      </c>
      <c r="E32776" s="7">
        <v>44348</v>
      </c>
    </row>
    <row r="32777" spans="1:5" x14ac:dyDescent="0.25">
      <c r="A32777">
        <v>920369111</v>
      </c>
      <c r="B32777" t="s">
        <v>7</v>
      </c>
      <c r="C32777" t="s">
        <v>18</v>
      </c>
      <c r="D32777" t="s">
        <v>182</v>
      </c>
      <c r="E32777" s="7">
        <v>44348</v>
      </c>
    </row>
    <row r="32778" spans="1:5" x14ac:dyDescent="0.25">
      <c r="A32778">
        <v>920567959</v>
      </c>
      <c r="B32778" t="s">
        <v>7</v>
      </c>
      <c r="C32778" t="s">
        <v>18</v>
      </c>
      <c r="D32778" t="s">
        <v>182</v>
      </c>
      <c r="E32778" s="7">
        <v>44348</v>
      </c>
    </row>
    <row r="32779" spans="1:5" x14ac:dyDescent="0.25">
      <c r="A32779">
        <v>921026005</v>
      </c>
      <c r="B32779" t="s">
        <v>7</v>
      </c>
      <c r="C32779" t="s">
        <v>18</v>
      </c>
      <c r="D32779" t="s">
        <v>182</v>
      </c>
      <c r="E32779" s="7">
        <v>44348</v>
      </c>
    </row>
    <row r="32780" spans="1:5" x14ac:dyDescent="0.25">
      <c r="A32780">
        <v>921089147</v>
      </c>
      <c r="B32780" t="s">
        <v>7</v>
      </c>
      <c r="C32780" t="s">
        <v>18</v>
      </c>
      <c r="D32780" t="s">
        <v>182</v>
      </c>
      <c r="E32780" s="7">
        <v>44348</v>
      </c>
    </row>
    <row r="32781" spans="1:5" x14ac:dyDescent="0.25">
      <c r="A32781">
        <v>921267487</v>
      </c>
      <c r="B32781" t="s">
        <v>7</v>
      </c>
      <c r="C32781" t="s">
        <v>18</v>
      </c>
      <c r="D32781" t="s">
        <v>182</v>
      </c>
      <c r="E32781" s="7">
        <v>44348</v>
      </c>
    </row>
    <row r="32782" spans="1:5" x14ac:dyDescent="0.25">
      <c r="A32782">
        <v>923327835</v>
      </c>
      <c r="B32782" t="s">
        <v>7</v>
      </c>
      <c r="C32782" t="s">
        <v>18</v>
      </c>
      <c r="D32782" t="s">
        <v>182</v>
      </c>
      <c r="E32782" s="7">
        <v>44348</v>
      </c>
    </row>
    <row r="32783" spans="1:5" x14ac:dyDescent="0.25">
      <c r="A32783">
        <v>923365982</v>
      </c>
      <c r="B32783" t="s">
        <v>7</v>
      </c>
      <c r="C32783" t="s">
        <v>18</v>
      </c>
      <c r="D32783" t="s">
        <v>182</v>
      </c>
      <c r="E32783" s="7">
        <v>44348</v>
      </c>
    </row>
    <row r="32784" spans="1:5" x14ac:dyDescent="0.25">
      <c r="A32784">
        <v>992914025</v>
      </c>
      <c r="B32784" t="s">
        <v>7</v>
      </c>
      <c r="C32784" t="s">
        <v>18</v>
      </c>
      <c r="D32784" t="s">
        <v>182</v>
      </c>
      <c r="E32784" s="7">
        <v>44348</v>
      </c>
    </row>
    <row r="32785" spans="1:5" x14ac:dyDescent="0.25">
      <c r="A32785">
        <v>995752190</v>
      </c>
      <c r="B32785" t="s">
        <v>7</v>
      </c>
      <c r="C32785" t="s">
        <v>18</v>
      </c>
      <c r="D32785" t="s">
        <v>182</v>
      </c>
      <c r="E32785" s="7">
        <v>44348</v>
      </c>
    </row>
    <row r="32786" spans="1:5" x14ac:dyDescent="0.25">
      <c r="A32786">
        <v>998097592</v>
      </c>
      <c r="B32786" t="s">
        <v>7</v>
      </c>
      <c r="C32786" t="s">
        <v>18</v>
      </c>
      <c r="D32786" t="s">
        <v>182</v>
      </c>
      <c r="E32786" s="7">
        <v>44348</v>
      </c>
    </row>
    <row r="32787" spans="1:5" x14ac:dyDescent="0.25">
      <c r="A32787">
        <v>818900562</v>
      </c>
      <c r="B32787" t="s">
        <v>9</v>
      </c>
      <c r="C32787" t="s">
        <v>18</v>
      </c>
      <c r="D32787" t="s">
        <v>182</v>
      </c>
      <c r="E32787" s="7">
        <v>44348</v>
      </c>
    </row>
    <row r="32788" spans="1:5" x14ac:dyDescent="0.25">
      <c r="A32788">
        <v>824352402</v>
      </c>
      <c r="B32788" t="s">
        <v>9</v>
      </c>
      <c r="C32788" t="s">
        <v>18</v>
      </c>
      <c r="D32788" t="s">
        <v>182</v>
      </c>
      <c r="E32788" s="7">
        <v>44348</v>
      </c>
    </row>
    <row r="32789" spans="1:5" x14ac:dyDescent="0.25">
      <c r="A32789">
        <v>825334122</v>
      </c>
      <c r="B32789" t="s">
        <v>9</v>
      </c>
      <c r="C32789" t="s">
        <v>18</v>
      </c>
      <c r="D32789" t="s">
        <v>182</v>
      </c>
      <c r="E32789" s="7">
        <v>44348</v>
      </c>
    </row>
    <row r="32790" spans="1:5" x14ac:dyDescent="0.25">
      <c r="A32790">
        <v>874386812</v>
      </c>
      <c r="B32790" t="s">
        <v>9</v>
      </c>
      <c r="C32790" t="s">
        <v>18</v>
      </c>
      <c r="D32790" t="s">
        <v>182</v>
      </c>
      <c r="E32790" s="7">
        <v>44348</v>
      </c>
    </row>
    <row r="32791" spans="1:5" x14ac:dyDescent="0.25">
      <c r="A32791">
        <v>881237482</v>
      </c>
      <c r="B32791" t="s">
        <v>9</v>
      </c>
      <c r="C32791" t="s">
        <v>18</v>
      </c>
      <c r="D32791" t="s">
        <v>182</v>
      </c>
      <c r="E32791" s="7">
        <v>44348</v>
      </c>
    </row>
    <row r="32792" spans="1:5" x14ac:dyDescent="0.25">
      <c r="A32792">
        <v>912629384</v>
      </c>
      <c r="B32792" t="s">
        <v>9</v>
      </c>
      <c r="C32792" t="s">
        <v>18</v>
      </c>
      <c r="D32792" t="s">
        <v>182</v>
      </c>
      <c r="E32792" s="7">
        <v>44348</v>
      </c>
    </row>
    <row r="32793" spans="1:5" x14ac:dyDescent="0.25">
      <c r="A32793">
        <v>918490000</v>
      </c>
      <c r="B32793" t="s">
        <v>9</v>
      </c>
      <c r="C32793" t="s">
        <v>18</v>
      </c>
      <c r="D32793" t="s">
        <v>182</v>
      </c>
      <c r="E32793" s="7">
        <v>44348</v>
      </c>
    </row>
    <row r="32794" spans="1:5" x14ac:dyDescent="0.25">
      <c r="A32794">
        <v>918495096</v>
      </c>
      <c r="B32794" t="s">
        <v>9</v>
      </c>
      <c r="C32794" t="s">
        <v>18</v>
      </c>
      <c r="D32794" t="s">
        <v>182</v>
      </c>
      <c r="E32794" s="7">
        <v>44348</v>
      </c>
    </row>
    <row r="32795" spans="1:5" x14ac:dyDescent="0.25">
      <c r="A32795">
        <v>918643915</v>
      </c>
      <c r="B32795" t="s">
        <v>9</v>
      </c>
      <c r="C32795" t="s">
        <v>18</v>
      </c>
      <c r="D32795" t="s">
        <v>182</v>
      </c>
      <c r="E32795" s="7">
        <v>44348</v>
      </c>
    </row>
    <row r="32796" spans="1:5" x14ac:dyDescent="0.25">
      <c r="A32796">
        <v>918657622</v>
      </c>
      <c r="B32796" t="s">
        <v>9</v>
      </c>
      <c r="C32796" t="s">
        <v>18</v>
      </c>
      <c r="D32796" t="s">
        <v>182</v>
      </c>
      <c r="E32796" s="7">
        <v>44348</v>
      </c>
    </row>
    <row r="32797" spans="1:5" x14ac:dyDescent="0.25">
      <c r="A32797">
        <v>918735763</v>
      </c>
      <c r="B32797" t="s">
        <v>9</v>
      </c>
      <c r="C32797" t="s">
        <v>18</v>
      </c>
      <c r="D32797" t="s">
        <v>182</v>
      </c>
      <c r="E32797" s="7">
        <v>44348</v>
      </c>
    </row>
    <row r="32798" spans="1:5" x14ac:dyDescent="0.25">
      <c r="A32798">
        <v>918854916</v>
      </c>
      <c r="B32798" t="s">
        <v>9</v>
      </c>
      <c r="C32798" t="s">
        <v>18</v>
      </c>
      <c r="D32798" t="s">
        <v>182</v>
      </c>
      <c r="E32798" s="7">
        <v>44348</v>
      </c>
    </row>
    <row r="32799" spans="1:5" x14ac:dyDescent="0.25">
      <c r="A32799">
        <v>919165227</v>
      </c>
      <c r="B32799" t="s">
        <v>9</v>
      </c>
      <c r="C32799" t="s">
        <v>18</v>
      </c>
      <c r="D32799" t="s">
        <v>182</v>
      </c>
      <c r="E32799" s="7">
        <v>44348</v>
      </c>
    </row>
    <row r="32800" spans="1:5" x14ac:dyDescent="0.25">
      <c r="A32800">
        <v>919290358</v>
      </c>
      <c r="B32800" t="s">
        <v>9</v>
      </c>
      <c r="C32800" t="s">
        <v>18</v>
      </c>
      <c r="D32800" t="s">
        <v>182</v>
      </c>
      <c r="E32800" s="7">
        <v>44348</v>
      </c>
    </row>
    <row r="32801" spans="1:5" x14ac:dyDescent="0.25">
      <c r="A32801">
        <v>919338253</v>
      </c>
      <c r="B32801" t="s">
        <v>9</v>
      </c>
      <c r="C32801" t="s">
        <v>18</v>
      </c>
      <c r="D32801" t="s">
        <v>182</v>
      </c>
      <c r="E32801" s="7">
        <v>44348</v>
      </c>
    </row>
    <row r="32802" spans="1:5" x14ac:dyDescent="0.25">
      <c r="A32802">
        <v>919595116</v>
      </c>
      <c r="B32802" t="s">
        <v>9</v>
      </c>
      <c r="C32802" t="s">
        <v>18</v>
      </c>
      <c r="D32802" t="s">
        <v>182</v>
      </c>
      <c r="E32802" s="7">
        <v>44348</v>
      </c>
    </row>
    <row r="32803" spans="1:5" x14ac:dyDescent="0.25">
      <c r="A32803">
        <v>919619805</v>
      </c>
      <c r="B32803" t="s">
        <v>9</v>
      </c>
      <c r="C32803" t="s">
        <v>18</v>
      </c>
      <c r="D32803" t="s">
        <v>182</v>
      </c>
      <c r="E32803" s="7">
        <v>44348</v>
      </c>
    </row>
    <row r="32804" spans="1:5" x14ac:dyDescent="0.25">
      <c r="A32804">
        <v>919691948</v>
      </c>
      <c r="B32804" t="s">
        <v>9</v>
      </c>
      <c r="C32804" t="s">
        <v>18</v>
      </c>
      <c r="D32804" t="s">
        <v>182</v>
      </c>
      <c r="E32804" s="7">
        <v>44348</v>
      </c>
    </row>
    <row r="32805" spans="1:5" x14ac:dyDescent="0.25">
      <c r="A32805">
        <v>919869461</v>
      </c>
      <c r="B32805" t="s">
        <v>9</v>
      </c>
      <c r="C32805" t="s">
        <v>18</v>
      </c>
      <c r="D32805" t="s">
        <v>182</v>
      </c>
      <c r="E32805" s="7">
        <v>44348</v>
      </c>
    </row>
    <row r="32806" spans="1:5" x14ac:dyDescent="0.25">
      <c r="A32806">
        <v>920059643</v>
      </c>
      <c r="B32806" t="s">
        <v>9</v>
      </c>
      <c r="C32806" t="s">
        <v>18</v>
      </c>
      <c r="D32806" t="s">
        <v>182</v>
      </c>
      <c r="E32806" s="7">
        <v>44348</v>
      </c>
    </row>
    <row r="32807" spans="1:5" x14ac:dyDescent="0.25">
      <c r="A32807">
        <v>920608361</v>
      </c>
      <c r="B32807" t="s">
        <v>9</v>
      </c>
      <c r="C32807" t="s">
        <v>18</v>
      </c>
      <c r="D32807" t="s">
        <v>182</v>
      </c>
      <c r="E32807" s="7">
        <v>44348</v>
      </c>
    </row>
    <row r="32808" spans="1:5" x14ac:dyDescent="0.25">
      <c r="A32808">
        <v>920865852</v>
      </c>
      <c r="B32808" t="s">
        <v>9</v>
      </c>
      <c r="C32808" t="s">
        <v>18</v>
      </c>
      <c r="D32808" t="s">
        <v>182</v>
      </c>
      <c r="E32808" s="7">
        <v>44348</v>
      </c>
    </row>
    <row r="32809" spans="1:5" x14ac:dyDescent="0.25">
      <c r="A32809">
        <v>921560028</v>
      </c>
      <c r="B32809" t="s">
        <v>9</v>
      </c>
      <c r="C32809" t="s">
        <v>18</v>
      </c>
      <c r="D32809" t="s">
        <v>182</v>
      </c>
      <c r="E32809" s="7">
        <v>44348</v>
      </c>
    </row>
    <row r="32810" spans="1:5" x14ac:dyDescent="0.25">
      <c r="A32810">
        <v>922237735</v>
      </c>
      <c r="B32810" t="s">
        <v>9</v>
      </c>
      <c r="C32810" t="s">
        <v>18</v>
      </c>
      <c r="D32810" t="s">
        <v>182</v>
      </c>
      <c r="E32810" s="7">
        <v>44348</v>
      </c>
    </row>
    <row r="32811" spans="1:5" x14ac:dyDescent="0.25">
      <c r="A32811">
        <v>923934278</v>
      </c>
      <c r="B32811" t="s">
        <v>9</v>
      </c>
      <c r="C32811" t="s">
        <v>18</v>
      </c>
      <c r="D32811" t="s">
        <v>182</v>
      </c>
      <c r="E32811" s="7">
        <v>44348</v>
      </c>
    </row>
    <row r="32812" spans="1:5" x14ac:dyDescent="0.25">
      <c r="A32812">
        <v>924492260</v>
      </c>
      <c r="B32812" t="s">
        <v>9</v>
      </c>
      <c r="C32812" t="s">
        <v>18</v>
      </c>
      <c r="D32812" t="s">
        <v>182</v>
      </c>
      <c r="E32812" s="7">
        <v>44348</v>
      </c>
    </row>
    <row r="32813" spans="1:5" x14ac:dyDescent="0.25">
      <c r="A32813">
        <v>924628812</v>
      </c>
      <c r="B32813" t="s">
        <v>9</v>
      </c>
      <c r="C32813" t="s">
        <v>18</v>
      </c>
      <c r="D32813" t="s">
        <v>182</v>
      </c>
      <c r="E32813" s="7">
        <v>44348</v>
      </c>
    </row>
    <row r="32814" spans="1:5" x14ac:dyDescent="0.25">
      <c r="A32814">
        <v>924805552</v>
      </c>
      <c r="B32814" t="s">
        <v>9</v>
      </c>
      <c r="C32814" t="s">
        <v>18</v>
      </c>
      <c r="D32814" t="s">
        <v>182</v>
      </c>
      <c r="E32814" s="7">
        <v>44348</v>
      </c>
    </row>
    <row r="32815" spans="1:5" x14ac:dyDescent="0.25">
      <c r="A32815">
        <v>925035742</v>
      </c>
      <c r="B32815" t="s">
        <v>9</v>
      </c>
      <c r="C32815" t="s">
        <v>18</v>
      </c>
      <c r="D32815" t="s">
        <v>182</v>
      </c>
      <c r="E32815" s="7">
        <v>44348</v>
      </c>
    </row>
    <row r="32816" spans="1:5" x14ac:dyDescent="0.25">
      <c r="A32816">
        <v>925312673</v>
      </c>
      <c r="B32816" t="s">
        <v>9</v>
      </c>
      <c r="C32816" t="s">
        <v>18</v>
      </c>
      <c r="D32816" t="s">
        <v>182</v>
      </c>
      <c r="E32816" s="7">
        <v>44348</v>
      </c>
    </row>
    <row r="32817" spans="1:5" x14ac:dyDescent="0.25">
      <c r="A32817">
        <v>925563684</v>
      </c>
      <c r="B32817" t="s">
        <v>9</v>
      </c>
      <c r="C32817" t="s">
        <v>18</v>
      </c>
      <c r="D32817" t="s">
        <v>182</v>
      </c>
      <c r="E32817" s="7">
        <v>44348</v>
      </c>
    </row>
    <row r="32818" spans="1:5" x14ac:dyDescent="0.25">
      <c r="A32818">
        <v>925609625</v>
      </c>
      <c r="B32818" t="s">
        <v>9</v>
      </c>
      <c r="C32818" t="s">
        <v>18</v>
      </c>
      <c r="D32818" t="s">
        <v>182</v>
      </c>
      <c r="E32818" s="7">
        <v>44348</v>
      </c>
    </row>
    <row r="32819" spans="1:5" x14ac:dyDescent="0.25">
      <c r="A32819">
        <v>925921955</v>
      </c>
      <c r="B32819" t="s">
        <v>9</v>
      </c>
      <c r="C32819" t="s">
        <v>18</v>
      </c>
      <c r="D32819" t="s">
        <v>182</v>
      </c>
      <c r="E32819" s="7">
        <v>44348</v>
      </c>
    </row>
    <row r="32820" spans="1:5" x14ac:dyDescent="0.25">
      <c r="A32820">
        <v>926004220</v>
      </c>
      <c r="B32820" t="s">
        <v>9</v>
      </c>
      <c r="C32820" t="s">
        <v>18</v>
      </c>
      <c r="D32820" t="s">
        <v>182</v>
      </c>
      <c r="E32820" s="7">
        <v>44348</v>
      </c>
    </row>
    <row r="32821" spans="1:5" x14ac:dyDescent="0.25">
      <c r="A32821">
        <v>926298763</v>
      </c>
      <c r="B32821" t="s">
        <v>9</v>
      </c>
      <c r="C32821" t="s">
        <v>18</v>
      </c>
      <c r="D32821" t="s">
        <v>182</v>
      </c>
      <c r="E32821" s="7">
        <v>44348</v>
      </c>
    </row>
    <row r="32822" spans="1:5" x14ac:dyDescent="0.25">
      <c r="A32822">
        <v>926421999</v>
      </c>
      <c r="B32822" t="s">
        <v>9</v>
      </c>
      <c r="C32822" t="s">
        <v>18</v>
      </c>
      <c r="D32822" t="s">
        <v>182</v>
      </c>
      <c r="E32822" s="7">
        <v>44348</v>
      </c>
    </row>
    <row r="32823" spans="1:5" x14ac:dyDescent="0.25">
      <c r="A32823">
        <v>926532820</v>
      </c>
      <c r="B32823" t="s">
        <v>9</v>
      </c>
      <c r="C32823" t="s">
        <v>18</v>
      </c>
      <c r="D32823" t="s">
        <v>182</v>
      </c>
      <c r="E32823" s="7">
        <v>44348</v>
      </c>
    </row>
    <row r="32824" spans="1:5" x14ac:dyDescent="0.25">
      <c r="A32824">
        <v>926537679</v>
      </c>
      <c r="B32824" t="s">
        <v>9</v>
      </c>
      <c r="C32824" t="s">
        <v>18</v>
      </c>
      <c r="D32824" t="s">
        <v>182</v>
      </c>
      <c r="E32824" s="7">
        <v>44348</v>
      </c>
    </row>
    <row r="32825" spans="1:5" x14ac:dyDescent="0.25">
      <c r="A32825">
        <v>926554581</v>
      </c>
      <c r="B32825" t="s">
        <v>9</v>
      </c>
      <c r="C32825" t="s">
        <v>18</v>
      </c>
      <c r="D32825" t="s">
        <v>182</v>
      </c>
      <c r="E32825" s="7">
        <v>44348</v>
      </c>
    </row>
    <row r="32826" spans="1:5" x14ac:dyDescent="0.25">
      <c r="A32826">
        <v>951605891</v>
      </c>
      <c r="B32826" t="s">
        <v>9</v>
      </c>
      <c r="C32826" t="s">
        <v>18</v>
      </c>
      <c r="D32826" t="s">
        <v>182</v>
      </c>
      <c r="E32826" s="7">
        <v>44348</v>
      </c>
    </row>
    <row r="32827" spans="1:5" x14ac:dyDescent="0.25">
      <c r="A32827">
        <v>954882381</v>
      </c>
      <c r="B32827" t="s">
        <v>9</v>
      </c>
      <c r="C32827" t="s">
        <v>18</v>
      </c>
      <c r="D32827" t="s">
        <v>182</v>
      </c>
      <c r="E32827" s="7">
        <v>44348</v>
      </c>
    </row>
    <row r="32828" spans="1:5" x14ac:dyDescent="0.25">
      <c r="A32828">
        <v>955897048</v>
      </c>
      <c r="B32828" t="s">
        <v>9</v>
      </c>
      <c r="C32828" t="s">
        <v>18</v>
      </c>
      <c r="D32828" t="s">
        <v>182</v>
      </c>
      <c r="E32828" s="7">
        <v>44348</v>
      </c>
    </row>
    <row r="32829" spans="1:5" x14ac:dyDescent="0.25">
      <c r="A32829">
        <v>960438132</v>
      </c>
      <c r="B32829" t="s">
        <v>9</v>
      </c>
      <c r="C32829" t="s">
        <v>18</v>
      </c>
      <c r="D32829" t="s">
        <v>182</v>
      </c>
      <c r="E32829" s="7">
        <v>44348</v>
      </c>
    </row>
    <row r="32830" spans="1:5" x14ac:dyDescent="0.25">
      <c r="A32830">
        <v>960984749</v>
      </c>
      <c r="B32830" t="s">
        <v>9</v>
      </c>
      <c r="C32830" t="s">
        <v>18</v>
      </c>
      <c r="D32830" t="s">
        <v>182</v>
      </c>
      <c r="E32830" s="7">
        <v>44348</v>
      </c>
    </row>
    <row r="32831" spans="1:5" x14ac:dyDescent="0.25">
      <c r="A32831">
        <v>961729637</v>
      </c>
      <c r="B32831" t="s">
        <v>9</v>
      </c>
      <c r="C32831" t="s">
        <v>18</v>
      </c>
      <c r="D32831" t="s">
        <v>182</v>
      </c>
      <c r="E32831" s="7">
        <v>44348</v>
      </c>
    </row>
    <row r="32832" spans="1:5" x14ac:dyDescent="0.25">
      <c r="A32832">
        <v>966745649</v>
      </c>
      <c r="B32832" t="s">
        <v>9</v>
      </c>
      <c r="C32832" t="s">
        <v>18</v>
      </c>
      <c r="D32832" t="s">
        <v>182</v>
      </c>
      <c r="E32832" s="7">
        <v>44348</v>
      </c>
    </row>
    <row r="32833" spans="1:5" x14ac:dyDescent="0.25">
      <c r="A32833">
        <v>967176869</v>
      </c>
      <c r="B32833" t="s">
        <v>9</v>
      </c>
      <c r="C32833" t="s">
        <v>18</v>
      </c>
      <c r="D32833" t="s">
        <v>182</v>
      </c>
      <c r="E32833" s="7">
        <v>44348</v>
      </c>
    </row>
    <row r="32834" spans="1:5" x14ac:dyDescent="0.25">
      <c r="A32834">
        <v>969099152</v>
      </c>
      <c r="B32834" t="s">
        <v>9</v>
      </c>
      <c r="C32834" t="s">
        <v>18</v>
      </c>
      <c r="D32834" t="s">
        <v>182</v>
      </c>
      <c r="E32834" s="7">
        <v>44348</v>
      </c>
    </row>
    <row r="32835" spans="1:5" x14ac:dyDescent="0.25">
      <c r="A32835">
        <v>969338289</v>
      </c>
      <c r="B32835" t="s">
        <v>9</v>
      </c>
      <c r="C32835" t="s">
        <v>18</v>
      </c>
      <c r="D32835" t="s">
        <v>182</v>
      </c>
      <c r="E32835" s="7">
        <v>44348</v>
      </c>
    </row>
    <row r="32836" spans="1:5" x14ac:dyDescent="0.25">
      <c r="A32836">
        <v>970957308</v>
      </c>
      <c r="B32836" t="s">
        <v>9</v>
      </c>
      <c r="C32836" t="s">
        <v>18</v>
      </c>
      <c r="D32836" t="s">
        <v>182</v>
      </c>
      <c r="E32836" s="7">
        <v>44348</v>
      </c>
    </row>
    <row r="32837" spans="1:5" x14ac:dyDescent="0.25">
      <c r="A32837">
        <v>975807126</v>
      </c>
      <c r="B32837" t="s">
        <v>9</v>
      </c>
      <c r="C32837" t="s">
        <v>18</v>
      </c>
      <c r="D32837" t="s">
        <v>182</v>
      </c>
      <c r="E32837" s="7">
        <v>44348</v>
      </c>
    </row>
    <row r="32838" spans="1:5" x14ac:dyDescent="0.25">
      <c r="A32838">
        <v>976926684</v>
      </c>
      <c r="B32838" t="s">
        <v>9</v>
      </c>
      <c r="C32838" t="s">
        <v>18</v>
      </c>
      <c r="D32838" t="s">
        <v>182</v>
      </c>
      <c r="E32838" s="7">
        <v>44348</v>
      </c>
    </row>
    <row r="32839" spans="1:5" x14ac:dyDescent="0.25">
      <c r="A32839">
        <v>981174321</v>
      </c>
      <c r="B32839" t="s">
        <v>9</v>
      </c>
      <c r="C32839" t="s">
        <v>18</v>
      </c>
      <c r="D32839" t="s">
        <v>182</v>
      </c>
      <c r="E32839" s="7">
        <v>44348</v>
      </c>
    </row>
    <row r="32840" spans="1:5" x14ac:dyDescent="0.25">
      <c r="A32840">
        <v>982535042</v>
      </c>
      <c r="B32840" t="s">
        <v>9</v>
      </c>
      <c r="C32840" t="s">
        <v>18</v>
      </c>
      <c r="D32840" t="s">
        <v>182</v>
      </c>
      <c r="E32840" s="7">
        <v>44348</v>
      </c>
    </row>
    <row r="32841" spans="1:5" x14ac:dyDescent="0.25">
      <c r="A32841">
        <v>983174493</v>
      </c>
      <c r="B32841" t="s">
        <v>9</v>
      </c>
      <c r="C32841" t="s">
        <v>18</v>
      </c>
      <c r="D32841" t="s">
        <v>182</v>
      </c>
      <c r="E32841" s="7">
        <v>44348</v>
      </c>
    </row>
    <row r="32842" spans="1:5" x14ac:dyDescent="0.25">
      <c r="A32842">
        <v>986068627</v>
      </c>
      <c r="B32842" t="s">
        <v>9</v>
      </c>
      <c r="C32842" t="s">
        <v>18</v>
      </c>
      <c r="D32842" t="s">
        <v>182</v>
      </c>
      <c r="E32842" s="7">
        <v>44348</v>
      </c>
    </row>
    <row r="32843" spans="1:5" x14ac:dyDescent="0.25">
      <c r="A32843">
        <v>989372599</v>
      </c>
      <c r="B32843" t="s">
        <v>9</v>
      </c>
      <c r="C32843" t="s">
        <v>18</v>
      </c>
      <c r="D32843" t="s">
        <v>182</v>
      </c>
      <c r="E32843" s="7">
        <v>44348</v>
      </c>
    </row>
    <row r="32844" spans="1:5" x14ac:dyDescent="0.25">
      <c r="A32844">
        <v>990040605</v>
      </c>
      <c r="B32844" t="s">
        <v>9</v>
      </c>
      <c r="C32844" t="s">
        <v>18</v>
      </c>
      <c r="D32844" t="s">
        <v>182</v>
      </c>
      <c r="E32844" s="7">
        <v>44348</v>
      </c>
    </row>
    <row r="32845" spans="1:5" x14ac:dyDescent="0.25">
      <c r="A32845">
        <v>990469865</v>
      </c>
      <c r="B32845" t="s">
        <v>9</v>
      </c>
      <c r="C32845" t="s">
        <v>18</v>
      </c>
      <c r="D32845" t="s">
        <v>182</v>
      </c>
      <c r="E32845" s="7">
        <v>44348</v>
      </c>
    </row>
    <row r="32846" spans="1:5" x14ac:dyDescent="0.25">
      <c r="A32846">
        <v>992131675</v>
      </c>
      <c r="B32846" t="s">
        <v>9</v>
      </c>
      <c r="C32846" t="s">
        <v>18</v>
      </c>
      <c r="D32846" t="s">
        <v>182</v>
      </c>
      <c r="E32846" s="7">
        <v>44348</v>
      </c>
    </row>
    <row r="32847" spans="1:5" x14ac:dyDescent="0.25">
      <c r="A32847">
        <v>992368144</v>
      </c>
      <c r="B32847" t="s">
        <v>9</v>
      </c>
      <c r="C32847" t="s">
        <v>18</v>
      </c>
      <c r="D32847" t="s">
        <v>182</v>
      </c>
      <c r="E32847" s="7">
        <v>44348</v>
      </c>
    </row>
    <row r="32848" spans="1:5" x14ac:dyDescent="0.25">
      <c r="A32848">
        <v>993022985</v>
      </c>
      <c r="B32848" t="s">
        <v>9</v>
      </c>
      <c r="C32848" t="s">
        <v>18</v>
      </c>
      <c r="D32848" t="s">
        <v>182</v>
      </c>
      <c r="E32848" s="7">
        <v>44348</v>
      </c>
    </row>
    <row r="32849" spans="1:5" x14ac:dyDescent="0.25">
      <c r="A32849">
        <v>995241927</v>
      </c>
      <c r="B32849" t="s">
        <v>9</v>
      </c>
      <c r="C32849" t="s">
        <v>18</v>
      </c>
      <c r="D32849" t="s">
        <v>182</v>
      </c>
      <c r="E32849" s="7">
        <v>44348</v>
      </c>
    </row>
    <row r="32850" spans="1:5" x14ac:dyDescent="0.25">
      <c r="A32850">
        <v>996143996</v>
      </c>
      <c r="B32850" t="s">
        <v>9</v>
      </c>
      <c r="C32850" t="s">
        <v>18</v>
      </c>
      <c r="D32850" t="s">
        <v>182</v>
      </c>
      <c r="E32850" s="7">
        <v>44348</v>
      </c>
    </row>
    <row r="32851" spans="1:5" x14ac:dyDescent="0.25">
      <c r="A32851">
        <v>997135962</v>
      </c>
      <c r="B32851" t="s">
        <v>9</v>
      </c>
      <c r="C32851" t="s">
        <v>18</v>
      </c>
      <c r="D32851" t="s">
        <v>182</v>
      </c>
      <c r="E32851" s="7">
        <v>44348</v>
      </c>
    </row>
    <row r="32852" spans="1:5" x14ac:dyDescent="0.25">
      <c r="A32852">
        <v>924115750</v>
      </c>
      <c r="B32852" t="s">
        <v>12</v>
      </c>
      <c r="C32852" t="s">
        <v>18</v>
      </c>
      <c r="D32852" t="s">
        <v>182</v>
      </c>
      <c r="E32852" s="7">
        <v>44348</v>
      </c>
    </row>
    <row r="32853" spans="1:5" x14ac:dyDescent="0.25">
      <c r="A32853">
        <v>924559705</v>
      </c>
      <c r="B32853" t="s">
        <v>12</v>
      </c>
      <c r="C32853" t="s">
        <v>18</v>
      </c>
      <c r="D32853" t="s">
        <v>182</v>
      </c>
      <c r="E32853" s="7">
        <v>44348</v>
      </c>
    </row>
    <row r="32854" spans="1:5" x14ac:dyDescent="0.25">
      <c r="A32854">
        <v>925417130</v>
      </c>
      <c r="B32854" t="s">
        <v>12</v>
      </c>
      <c r="C32854" t="s">
        <v>18</v>
      </c>
      <c r="D32854" t="s">
        <v>182</v>
      </c>
      <c r="E32854" s="7">
        <v>44348</v>
      </c>
    </row>
    <row r="32855" spans="1:5" x14ac:dyDescent="0.25">
      <c r="A32855">
        <v>925465178</v>
      </c>
      <c r="B32855" t="s">
        <v>12</v>
      </c>
      <c r="C32855" t="s">
        <v>18</v>
      </c>
      <c r="D32855" t="s">
        <v>182</v>
      </c>
      <c r="E32855" s="7">
        <v>44348</v>
      </c>
    </row>
    <row r="32856" spans="1:5" x14ac:dyDescent="0.25">
      <c r="A32856">
        <v>925551252</v>
      </c>
      <c r="B32856" t="s">
        <v>12</v>
      </c>
      <c r="C32856" t="s">
        <v>18</v>
      </c>
      <c r="D32856" t="s">
        <v>182</v>
      </c>
      <c r="E32856" s="7">
        <v>44348</v>
      </c>
    </row>
    <row r="32857" spans="1:5" x14ac:dyDescent="0.25">
      <c r="A32857">
        <v>925570664</v>
      </c>
      <c r="B32857" t="s">
        <v>12</v>
      </c>
      <c r="C32857" t="s">
        <v>18</v>
      </c>
      <c r="D32857" t="s">
        <v>182</v>
      </c>
      <c r="E32857" s="7">
        <v>44348</v>
      </c>
    </row>
    <row r="32858" spans="1:5" x14ac:dyDescent="0.25">
      <c r="A32858">
        <v>925778532</v>
      </c>
      <c r="B32858" t="s">
        <v>12</v>
      </c>
      <c r="C32858" t="s">
        <v>18</v>
      </c>
      <c r="D32858" t="s">
        <v>182</v>
      </c>
      <c r="E32858" s="7">
        <v>44348</v>
      </c>
    </row>
    <row r="32859" spans="1:5" x14ac:dyDescent="0.25">
      <c r="A32859">
        <v>895858072</v>
      </c>
      <c r="B32859" t="s">
        <v>5</v>
      </c>
      <c r="C32859" t="s">
        <v>18</v>
      </c>
      <c r="D32859" t="s">
        <v>182</v>
      </c>
      <c r="E32859" s="7">
        <v>44348</v>
      </c>
    </row>
    <row r="32860" spans="1:5" x14ac:dyDescent="0.25">
      <c r="A32860">
        <v>899605632</v>
      </c>
      <c r="B32860" t="s">
        <v>5</v>
      </c>
      <c r="C32860" t="s">
        <v>18</v>
      </c>
      <c r="D32860" t="s">
        <v>182</v>
      </c>
      <c r="E32860" s="7">
        <v>44348</v>
      </c>
    </row>
    <row r="32861" spans="1:5" x14ac:dyDescent="0.25">
      <c r="A32861">
        <v>921792204</v>
      </c>
      <c r="B32861" t="s">
        <v>5</v>
      </c>
      <c r="C32861" t="s">
        <v>18</v>
      </c>
      <c r="D32861" t="s">
        <v>182</v>
      </c>
      <c r="E32861" s="7">
        <v>44348</v>
      </c>
    </row>
    <row r="32862" spans="1:5" x14ac:dyDescent="0.25">
      <c r="A32862">
        <v>991845437</v>
      </c>
      <c r="B32862" t="s">
        <v>5</v>
      </c>
      <c r="C32862" t="s">
        <v>18</v>
      </c>
      <c r="D32862" t="s">
        <v>182</v>
      </c>
      <c r="E32862" s="7">
        <v>44348</v>
      </c>
    </row>
    <row r="32863" spans="1:5" x14ac:dyDescent="0.25">
      <c r="A32863">
        <v>915149979</v>
      </c>
      <c r="B32863" t="s">
        <v>25</v>
      </c>
      <c r="C32863" t="s">
        <v>18</v>
      </c>
      <c r="D32863" t="s">
        <v>182</v>
      </c>
      <c r="E32863" s="7">
        <v>44348</v>
      </c>
    </row>
    <row r="32864" spans="1:5" x14ac:dyDescent="0.25">
      <c r="A32864">
        <v>826144912</v>
      </c>
      <c r="B32864" t="s">
        <v>14</v>
      </c>
      <c r="C32864" t="s">
        <v>19</v>
      </c>
      <c r="D32864" t="s">
        <v>183</v>
      </c>
      <c r="E32864" s="7">
        <v>44348</v>
      </c>
    </row>
    <row r="32865" spans="1:5" x14ac:dyDescent="0.25">
      <c r="A32865">
        <v>925979813</v>
      </c>
      <c r="B32865" t="s">
        <v>14</v>
      </c>
      <c r="C32865" t="s">
        <v>19</v>
      </c>
      <c r="D32865" t="s">
        <v>183</v>
      </c>
      <c r="E32865" s="7">
        <v>44348</v>
      </c>
    </row>
    <row r="32866" spans="1:5" x14ac:dyDescent="0.25">
      <c r="A32866">
        <v>925979910</v>
      </c>
      <c r="B32866" t="s">
        <v>14</v>
      </c>
      <c r="C32866" t="s">
        <v>19</v>
      </c>
      <c r="D32866" t="s">
        <v>183</v>
      </c>
      <c r="E32866" s="7">
        <v>44348</v>
      </c>
    </row>
    <row r="32867" spans="1:5" x14ac:dyDescent="0.25">
      <c r="A32867">
        <v>926144928</v>
      </c>
      <c r="B32867" t="s">
        <v>14</v>
      </c>
      <c r="C32867" t="s">
        <v>19</v>
      </c>
      <c r="D32867" t="s">
        <v>183</v>
      </c>
      <c r="E32867" s="7">
        <v>44348</v>
      </c>
    </row>
    <row r="32868" spans="1:5" x14ac:dyDescent="0.25">
      <c r="A32868">
        <v>926145134</v>
      </c>
      <c r="B32868" t="s">
        <v>14</v>
      </c>
      <c r="C32868" t="s">
        <v>19</v>
      </c>
      <c r="D32868" t="s">
        <v>183</v>
      </c>
      <c r="E32868" s="7">
        <v>44348</v>
      </c>
    </row>
    <row r="32869" spans="1:5" x14ac:dyDescent="0.25">
      <c r="A32869">
        <v>926169882</v>
      </c>
      <c r="B32869" t="s">
        <v>14</v>
      </c>
      <c r="C32869" t="s">
        <v>19</v>
      </c>
      <c r="D32869" t="s">
        <v>183</v>
      </c>
      <c r="E32869" s="7">
        <v>44348</v>
      </c>
    </row>
    <row r="32870" spans="1:5" x14ac:dyDescent="0.25">
      <c r="A32870">
        <v>978659667</v>
      </c>
      <c r="B32870" t="s">
        <v>16</v>
      </c>
      <c r="C32870" t="s">
        <v>19</v>
      </c>
      <c r="D32870" t="s">
        <v>183</v>
      </c>
      <c r="E32870" s="7">
        <v>44348</v>
      </c>
    </row>
    <row r="32871" spans="1:5" x14ac:dyDescent="0.25">
      <c r="A32871">
        <v>820705122</v>
      </c>
      <c r="B32871" t="s">
        <v>9</v>
      </c>
      <c r="C32871" t="s">
        <v>19</v>
      </c>
      <c r="D32871" t="s">
        <v>183</v>
      </c>
      <c r="E32871" s="7">
        <v>44348</v>
      </c>
    </row>
    <row r="32872" spans="1:5" x14ac:dyDescent="0.25">
      <c r="A32872">
        <v>912278948</v>
      </c>
      <c r="B32872" t="s">
        <v>9</v>
      </c>
      <c r="C32872" t="s">
        <v>19</v>
      </c>
      <c r="D32872" t="s">
        <v>183</v>
      </c>
      <c r="E32872" s="7">
        <v>44348</v>
      </c>
    </row>
    <row r="32873" spans="1:5" x14ac:dyDescent="0.25">
      <c r="A32873">
        <v>915738877</v>
      </c>
      <c r="B32873" t="s">
        <v>9</v>
      </c>
      <c r="C32873" t="s">
        <v>19</v>
      </c>
      <c r="D32873" t="s">
        <v>183</v>
      </c>
      <c r="E32873" s="7">
        <v>44348</v>
      </c>
    </row>
    <row r="32874" spans="1:5" x14ac:dyDescent="0.25">
      <c r="A32874">
        <v>917503141</v>
      </c>
      <c r="B32874" t="s">
        <v>9</v>
      </c>
      <c r="C32874" t="s">
        <v>19</v>
      </c>
      <c r="D32874" t="s">
        <v>183</v>
      </c>
      <c r="E32874" s="7">
        <v>44348</v>
      </c>
    </row>
    <row r="32875" spans="1:5" x14ac:dyDescent="0.25">
      <c r="A32875">
        <v>918810153</v>
      </c>
      <c r="B32875" t="s">
        <v>9</v>
      </c>
      <c r="C32875" t="s">
        <v>19</v>
      </c>
      <c r="D32875" t="s">
        <v>183</v>
      </c>
      <c r="E32875" s="7">
        <v>44348</v>
      </c>
    </row>
    <row r="32876" spans="1:5" x14ac:dyDescent="0.25">
      <c r="A32876">
        <v>919169397</v>
      </c>
      <c r="B32876" t="s">
        <v>9</v>
      </c>
      <c r="C32876" t="s">
        <v>19</v>
      </c>
      <c r="D32876" t="s">
        <v>183</v>
      </c>
      <c r="E32876" s="7">
        <v>44348</v>
      </c>
    </row>
    <row r="32877" spans="1:5" x14ac:dyDescent="0.25">
      <c r="A32877">
        <v>919308400</v>
      </c>
      <c r="B32877" t="s">
        <v>9</v>
      </c>
      <c r="C32877" t="s">
        <v>19</v>
      </c>
      <c r="D32877" t="s">
        <v>183</v>
      </c>
      <c r="E32877" s="7">
        <v>44348</v>
      </c>
    </row>
    <row r="32878" spans="1:5" x14ac:dyDescent="0.25">
      <c r="A32878">
        <v>919476664</v>
      </c>
      <c r="B32878" t="s">
        <v>9</v>
      </c>
      <c r="C32878" t="s">
        <v>19</v>
      </c>
      <c r="D32878" t="s">
        <v>183</v>
      </c>
      <c r="E32878" s="7">
        <v>44348</v>
      </c>
    </row>
    <row r="32879" spans="1:5" x14ac:dyDescent="0.25">
      <c r="A32879">
        <v>919604999</v>
      </c>
      <c r="B32879" t="s">
        <v>9</v>
      </c>
      <c r="C32879" t="s">
        <v>19</v>
      </c>
      <c r="D32879" t="s">
        <v>183</v>
      </c>
      <c r="E32879" s="7">
        <v>44348</v>
      </c>
    </row>
    <row r="32880" spans="1:5" x14ac:dyDescent="0.25">
      <c r="A32880">
        <v>919789700</v>
      </c>
      <c r="B32880" t="s">
        <v>9</v>
      </c>
      <c r="C32880" t="s">
        <v>19</v>
      </c>
      <c r="D32880" t="s">
        <v>183</v>
      </c>
      <c r="E32880" s="7">
        <v>44348</v>
      </c>
    </row>
    <row r="32881" spans="1:5" x14ac:dyDescent="0.25">
      <c r="A32881">
        <v>922946345</v>
      </c>
      <c r="B32881" t="s">
        <v>9</v>
      </c>
      <c r="C32881" t="s">
        <v>19</v>
      </c>
      <c r="D32881" t="s">
        <v>183</v>
      </c>
      <c r="E32881" s="7">
        <v>44348</v>
      </c>
    </row>
    <row r="32882" spans="1:5" x14ac:dyDescent="0.25">
      <c r="A32882">
        <v>923691391</v>
      </c>
      <c r="B32882" t="s">
        <v>9</v>
      </c>
      <c r="C32882" t="s">
        <v>19</v>
      </c>
      <c r="D32882" t="s">
        <v>183</v>
      </c>
      <c r="E32882" s="7">
        <v>44348</v>
      </c>
    </row>
    <row r="32883" spans="1:5" x14ac:dyDescent="0.25">
      <c r="A32883">
        <v>923713875</v>
      </c>
      <c r="B32883" t="s">
        <v>9</v>
      </c>
      <c r="C32883" t="s">
        <v>19</v>
      </c>
      <c r="D32883" t="s">
        <v>183</v>
      </c>
      <c r="E32883" s="7">
        <v>44348</v>
      </c>
    </row>
    <row r="32884" spans="1:5" x14ac:dyDescent="0.25">
      <c r="A32884">
        <v>924635770</v>
      </c>
      <c r="B32884" t="s">
        <v>9</v>
      </c>
      <c r="C32884" t="s">
        <v>19</v>
      </c>
      <c r="D32884" t="s">
        <v>183</v>
      </c>
      <c r="E32884" s="7">
        <v>44348</v>
      </c>
    </row>
    <row r="32885" spans="1:5" x14ac:dyDescent="0.25">
      <c r="A32885">
        <v>925927260</v>
      </c>
      <c r="B32885" t="s">
        <v>9</v>
      </c>
      <c r="C32885" t="s">
        <v>19</v>
      </c>
      <c r="D32885" t="s">
        <v>183</v>
      </c>
      <c r="E32885" s="7">
        <v>44348</v>
      </c>
    </row>
    <row r="32886" spans="1:5" x14ac:dyDescent="0.25">
      <c r="A32886">
        <v>964842442</v>
      </c>
      <c r="B32886" t="s">
        <v>9</v>
      </c>
      <c r="C32886" t="s">
        <v>19</v>
      </c>
      <c r="D32886" t="s">
        <v>183</v>
      </c>
      <c r="E32886" s="7">
        <v>44348</v>
      </c>
    </row>
    <row r="32887" spans="1:5" x14ac:dyDescent="0.25">
      <c r="A32887">
        <v>974279614</v>
      </c>
      <c r="B32887" t="s">
        <v>9</v>
      </c>
      <c r="C32887" t="s">
        <v>19</v>
      </c>
      <c r="D32887" t="s">
        <v>183</v>
      </c>
      <c r="E32887" s="7">
        <v>44348</v>
      </c>
    </row>
    <row r="32888" spans="1:5" x14ac:dyDescent="0.25">
      <c r="A32888">
        <v>976586743</v>
      </c>
      <c r="B32888" t="s">
        <v>9</v>
      </c>
      <c r="C32888" t="s">
        <v>19</v>
      </c>
      <c r="D32888" t="s">
        <v>183</v>
      </c>
      <c r="E32888" s="7">
        <v>44348</v>
      </c>
    </row>
    <row r="32889" spans="1:5" x14ac:dyDescent="0.25">
      <c r="A32889">
        <v>991843809</v>
      </c>
      <c r="B32889" t="s">
        <v>9</v>
      </c>
      <c r="C32889" t="s">
        <v>19</v>
      </c>
      <c r="D32889" t="s">
        <v>183</v>
      </c>
      <c r="E32889" s="7">
        <v>44348</v>
      </c>
    </row>
    <row r="32890" spans="1:5" x14ac:dyDescent="0.25">
      <c r="A32890">
        <v>995287773</v>
      </c>
      <c r="B32890" t="s">
        <v>9</v>
      </c>
      <c r="C32890" t="s">
        <v>19</v>
      </c>
      <c r="D32890" t="s">
        <v>183</v>
      </c>
      <c r="E32890" s="7">
        <v>44348</v>
      </c>
    </row>
    <row r="32891" spans="1:5" x14ac:dyDescent="0.25">
      <c r="A32891">
        <v>922756007</v>
      </c>
      <c r="B32891" t="s">
        <v>17</v>
      </c>
      <c r="C32891" t="s">
        <v>19</v>
      </c>
      <c r="D32891" t="s">
        <v>183</v>
      </c>
      <c r="E32891" s="7">
        <v>44348</v>
      </c>
    </row>
    <row r="32892" spans="1:5" x14ac:dyDescent="0.25">
      <c r="A32892">
        <v>997722795</v>
      </c>
      <c r="B32892" t="s">
        <v>17</v>
      </c>
      <c r="C32892" t="s">
        <v>19</v>
      </c>
      <c r="D32892" t="s">
        <v>183</v>
      </c>
      <c r="E32892" s="7">
        <v>44348</v>
      </c>
    </row>
    <row r="32893" spans="1:5" x14ac:dyDescent="0.25">
      <c r="A32893">
        <v>923585427</v>
      </c>
      <c r="B32893" t="s">
        <v>12</v>
      </c>
      <c r="C32893" t="s">
        <v>19</v>
      </c>
      <c r="D32893" t="s">
        <v>183</v>
      </c>
      <c r="E32893" s="7">
        <v>44348</v>
      </c>
    </row>
    <row r="32894" spans="1:5" x14ac:dyDescent="0.25">
      <c r="A32894">
        <v>923781617</v>
      </c>
      <c r="B32894" t="s">
        <v>5</v>
      </c>
      <c r="C32894" t="s">
        <v>19</v>
      </c>
      <c r="D32894" t="s">
        <v>183</v>
      </c>
      <c r="E32894" s="7">
        <v>44348</v>
      </c>
    </row>
    <row r="32895" spans="1:5" x14ac:dyDescent="0.25">
      <c r="A32895">
        <v>916266111</v>
      </c>
      <c r="B32895" t="s">
        <v>20</v>
      </c>
      <c r="C32895" t="s">
        <v>19</v>
      </c>
      <c r="D32895" t="s">
        <v>183</v>
      </c>
      <c r="E32895" s="7">
        <v>44348</v>
      </c>
    </row>
    <row r="32896" spans="1:5" x14ac:dyDescent="0.25">
      <c r="A32896">
        <v>969362279</v>
      </c>
      <c r="B32896" t="s">
        <v>9</v>
      </c>
      <c r="C32896" t="s">
        <v>13</v>
      </c>
      <c r="D32896" t="s">
        <v>369</v>
      </c>
      <c r="E32896" s="7">
        <v>44348</v>
      </c>
    </row>
    <row r="32897" spans="1:5" x14ac:dyDescent="0.25">
      <c r="A32897">
        <v>922562709</v>
      </c>
      <c r="B32897" t="s">
        <v>9</v>
      </c>
      <c r="C32897" t="s">
        <v>10</v>
      </c>
      <c r="D32897" t="s">
        <v>370</v>
      </c>
      <c r="E32897" s="7">
        <v>44348</v>
      </c>
    </row>
    <row r="32898" spans="1:5" x14ac:dyDescent="0.25">
      <c r="A32898">
        <v>918799176</v>
      </c>
      <c r="B32898" t="s">
        <v>9</v>
      </c>
      <c r="C32898" t="s">
        <v>26</v>
      </c>
      <c r="D32898" t="s">
        <v>184</v>
      </c>
      <c r="E32898" s="7">
        <v>44348</v>
      </c>
    </row>
    <row r="32899" spans="1:5" x14ac:dyDescent="0.25">
      <c r="A32899">
        <v>919223219</v>
      </c>
      <c r="B32899" t="s">
        <v>9</v>
      </c>
      <c r="C32899" t="s">
        <v>26</v>
      </c>
      <c r="D32899" t="s">
        <v>184</v>
      </c>
      <c r="E32899" s="7">
        <v>44348</v>
      </c>
    </row>
    <row r="32900" spans="1:5" x14ac:dyDescent="0.25">
      <c r="A32900">
        <v>919662565</v>
      </c>
      <c r="B32900" t="s">
        <v>9</v>
      </c>
      <c r="C32900" t="s">
        <v>26</v>
      </c>
      <c r="D32900" t="s">
        <v>184</v>
      </c>
      <c r="E32900" s="7">
        <v>44348</v>
      </c>
    </row>
    <row r="32901" spans="1:5" x14ac:dyDescent="0.25">
      <c r="A32901">
        <v>920225233</v>
      </c>
      <c r="B32901" t="s">
        <v>7</v>
      </c>
      <c r="C32901" t="s">
        <v>18</v>
      </c>
      <c r="D32901" t="s">
        <v>185</v>
      </c>
      <c r="E32901" s="7">
        <v>44348</v>
      </c>
    </row>
    <row r="32902" spans="1:5" x14ac:dyDescent="0.25">
      <c r="A32902">
        <v>989156586</v>
      </c>
      <c r="B32902" t="s">
        <v>7</v>
      </c>
      <c r="C32902" t="s">
        <v>18</v>
      </c>
      <c r="D32902" t="s">
        <v>185</v>
      </c>
      <c r="E32902" s="7">
        <v>44348</v>
      </c>
    </row>
    <row r="32903" spans="1:5" x14ac:dyDescent="0.25">
      <c r="A32903">
        <v>918962611</v>
      </c>
      <c r="B32903" t="s">
        <v>9</v>
      </c>
      <c r="C32903" t="s">
        <v>18</v>
      </c>
      <c r="D32903" t="s">
        <v>185</v>
      </c>
      <c r="E32903" s="7">
        <v>44348</v>
      </c>
    </row>
    <row r="32904" spans="1:5" x14ac:dyDescent="0.25">
      <c r="A32904">
        <v>922074232</v>
      </c>
      <c r="B32904" t="s">
        <v>9</v>
      </c>
      <c r="C32904" t="s">
        <v>18</v>
      </c>
      <c r="D32904" t="s">
        <v>185</v>
      </c>
      <c r="E32904" s="7">
        <v>44348</v>
      </c>
    </row>
    <row r="32905" spans="1:5" x14ac:dyDescent="0.25">
      <c r="A32905">
        <v>925888737</v>
      </c>
      <c r="B32905" t="s">
        <v>9</v>
      </c>
      <c r="C32905" t="s">
        <v>18</v>
      </c>
      <c r="D32905" t="s">
        <v>185</v>
      </c>
      <c r="E32905" s="7">
        <v>44348</v>
      </c>
    </row>
    <row r="32906" spans="1:5" x14ac:dyDescent="0.25">
      <c r="A32906">
        <v>926370154</v>
      </c>
      <c r="B32906" t="s">
        <v>9</v>
      </c>
      <c r="C32906" t="s">
        <v>18</v>
      </c>
      <c r="D32906" t="s">
        <v>185</v>
      </c>
      <c r="E32906" s="7">
        <v>44348</v>
      </c>
    </row>
    <row r="32907" spans="1:5" x14ac:dyDescent="0.25">
      <c r="A32907">
        <v>960971868</v>
      </c>
      <c r="B32907" t="s">
        <v>9</v>
      </c>
      <c r="C32907" t="s">
        <v>18</v>
      </c>
      <c r="D32907" t="s">
        <v>185</v>
      </c>
      <c r="E32907" s="7">
        <v>44348</v>
      </c>
    </row>
    <row r="32908" spans="1:5" x14ac:dyDescent="0.25">
      <c r="A32908">
        <v>988661414</v>
      </c>
      <c r="B32908" t="s">
        <v>9</v>
      </c>
      <c r="C32908" t="s">
        <v>18</v>
      </c>
      <c r="D32908" t="s">
        <v>185</v>
      </c>
      <c r="E32908" s="7">
        <v>44348</v>
      </c>
    </row>
    <row r="32909" spans="1:5" x14ac:dyDescent="0.25">
      <c r="A32909">
        <v>994807714</v>
      </c>
      <c r="B32909" t="s">
        <v>9</v>
      </c>
      <c r="C32909" t="s">
        <v>18</v>
      </c>
      <c r="D32909" t="s">
        <v>185</v>
      </c>
      <c r="E32909" s="7">
        <v>44348</v>
      </c>
    </row>
    <row r="32910" spans="1:5" x14ac:dyDescent="0.25">
      <c r="A32910">
        <v>925300713</v>
      </c>
      <c r="B32910" t="s">
        <v>9</v>
      </c>
      <c r="C32910" t="s">
        <v>15</v>
      </c>
      <c r="D32910" t="s">
        <v>187</v>
      </c>
      <c r="E32910" s="7">
        <v>44348</v>
      </c>
    </row>
    <row r="32911" spans="1:5" x14ac:dyDescent="0.25">
      <c r="A32911">
        <v>994677691</v>
      </c>
      <c r="B32911" t="s">
        <v>9</v>
      </c>
      <c r="C32911" t="s">
        <v>15</v>
      </c>
      <c r="D32911" t="s">
        <v>187</v>
      </c>
      <c r="E32911" s="7">
        <v>44348</v>
      </c>
    </row>
    <row r="32912" spans="1:5" x14ac:dyDescent="0.25">
      <c r="A32912">
        <v>999176720</v>
      </c>
      <c r="B32912" t="s">
        <v>9</v>
      </c>
      <c r="C32912" t="s">
        <v>15</v>
      </c>
      <c r="D32912" t="s">
        <v>187</v>
      </c>
      <c r="E32912" s="7">
        <v>44348</v>
      </c>
    </row>
    <row r="32913" spans="1:5" x14ac:dyDescent="0.25">
      <c r="A32913">
        <v>923636528</v>
      </c>
      <c r="B32913" t="s">
        <v>14</v>
      </c>
      <c r="C32913" t="s">
        <v>19</v>
      </c>
      <c r="D32913" t="s">
        <v>188</v>
      </c>
      <c r="E32913" s="7">
        <v>44348</v>
      </c>
    </row>
    <row r="32914" spans="1:5" x14ac:dyDescent="0.25">
      <c r="A32914">
        <v>925743429</v>
      </c>
      <c r="B32914" t="s">
        <v>14</v>
      </c>
      <c r="C32914" t="s">
        <v>19</v>
      </c>
      <c r="D32914" t="s">
        <v>188</v>
      </c>
      <c r="E32914" s="7">
        <v>44348</v>
      </c>
    </row>
    <row r="32915" spans="1:5" x14ac:dyDescent="0.25">
      <c r="A32915">
        <v>925935395</v>
      </c>
      <c r="B32915" t="s">
        <v>14</v>
      </c>
      <c r="C32915" t="s">
        <v>19</v>
      </c>
      <c r="D32915" t="s">
        <v>188</v>
      </c>
      <c r="E32915" s="7">
        <v>44348</v>
      </c>
    </row>
    <row r="32916" spans="1:5" x14ac:dyDescent="0.25">
      <c r="A32916">
        <v>925953679</v>
      </c>
      <c r="B32916" t="s">
        <v>14</v>
      </c>
      <c r="C32916" t="s">
        <v>19</v>
      </c>
      <c r="D32916" t="s">
        <v>188</v>
      </c>
      <c r="E32916" s="7">
        <v>44348</v>
      </c>
    </row>
    <row r="32917" spans="1:5" x14ac:dyDescent="0.25">
      <c r="A32917">
        <v>925967157</v>
      </c>
      <c r="B32917" t="s">
        <v>14</v>
      </c>
      <c r="C32917" t="s">
        <v>19</v>
      </c>
      <c r="D32917" t="s">
        <v>188</v>
      </c>
      <c r="E32917" s="7">
        <v>44348</v>
      </c>
    </row>
    <row r="32918" spans="1:5" x14ac:dyDescent="0.25">
      <c r="A32918">
        <v>926077759</v>
      </c>
      <c r="B32918" t="s">
        <v>14</v>
      </c>
      <c r="C32918" t="s">
        <v>19</v>
      </c>
      <c r="D32918" t="s">
        <v>188</v>
      </c>
      <c r="E32918" s="7">
        <v>44348</v>
      </c>
    </row>
    <row r="32919" spans="1:5" x14ac:dyDescent="0.25">
      <c r="A32919">
        <v>926507745</v>
      </c>
      <c r="B32919" t="s">
        <v>14</v>
      </c>
      <c r="C32919" t="s">
        <v>19</v>
      </c>
      <c r="D32919" t="s">
        <v>188</v>
      </c>
      <c r="E32919" s="7">
        <v>44348</v>
      </c>
    </row>
    <row r="32920" spans="1:5" x14ac:dyDescent="0.25">
      <c r="A32920">
        <v>986740104</v>
      </c>
      <c r="B32920" t="s">
        <v>7</v>
      </c>
      <c r="C32920" t="s">
        <v>19</v>
      </c>
      <c r="D32920" t="s">
        <v>188</v>
      </c>
      <c r="E32920" s="7">
        <v>44348</v>
      </c>
    </row>
    <row r="32921" spans="1:5" x14ac:dyDescent="0.25">
      <c r="A32921">
        <v>819264112</v>
      </c>
      <c r="B32921" t="s">
        <v>9</v>
      </c>
      <c r="C32921" t="s">
        <v>19</v>
      </c>
      <c r="D32921" t="s">
        <v>188</v>
      </c>
      <c r="E32921" s="7">
        <v>44348</v>
      </c>
    </row>
    <row r="32922" spans="1:5" x14ac:dyDescent="0.25">
      <c r="A32922">
        <v>926935798</v>
      </c>
      <c r="B32922" t="s">
        <v>9</v>
      </c>
      <c r="C32922" t="s">
        <v>19</v>
      </c>
      <c r="D32922" t="s">
        <v>188</v>
      </c>
      <c r="E32922" s="7">
        <v>44348</v>
      </c>
    </row>
    <row r="32923" spans="1:5" x14ac:dyDescent="0.25">
      <c r="A32923">
        <v>927286971</v>
      </c>
      <c r="B32923" t="s">
        <v>9</v>
      </c>
      <c r="C32923" t="s">
        <v>19</v>
      </c>
      <c r="D32923" t="s">
        <v>188</v>
      </c>
      <c r="E32923" s="7">
        <v>44348</v>
      </c>
    </row>
    <row r="32924" spans="1:5" x14ac:dyDescent="0.25">
      <c r="A32924">
        <v>979573448</v>
      </c>
      <c r="B32924" t="s">
        <v>9</v>
      </c>
      <c r="C32924" t="s">
        <v>19</v>
      </c>
      <c r="D32924" t="s">
        <v>188</v>
      </c>
      <c r="E32924" s="7">
        <v>44348</v>
      </c>
    </row>
    <row r="32925" spans="1:5" x14ac:dyDescent="0.25">
      <c r="A32925">
        <v>990470723</v>
      </c>
      <c r="B32925" t="s">
        <v>9</v>
      </c>
      <c r="C32925" t="s">
        <v>19</v>
      </c>
      <c r="D32925" t="s">
        <v>188</v>
      </c>
      <c r="E32925" s="7">
        <v>44348</v>
      </c>
    </row>
    <row r="32926" spans="1:5" x14ac:dyDescent="0.25">
      <c r="A32926">
        <v>922565430</v>
      </c>
      <c r="B32926" t="s">
        <v>12</v>
      </c>
      <c r="C32926" t="s">
        <v>19</v>
      </c>
      <c r="D32926" t="s">
        <v>188</v>
      </c>
      <c r="E32926" s="7">
        <v>44348</v>
      </c>
    </row>
    <row r="32927" spans="1:5" x14ac:dyDescent="0.25">
      <c r="A32927">
        <v>924683775</v>
      </c>
      <c r="B32927" t="s">
        <v>12</v>
      </c>
      <c r="C32927" t="s">
        <v>19</v>
      </c>
      <c r="D32927" t="s">
        <v>188</v>
      </c>
      <c r="E32927" s="7">
        <v>44348</v>
      </c>
    </row>
    <row r="32928" spans="1:5" x14ac:dyDescent="0.25">
      <c r="A32928">
        <v>920630367</v>
      </c>
      <c r="B32928" t="s">
        <v>9</v>
      </c>
      <c r="C32928" t="s">
        <v>10</v>
      </c>
      <c r="D32928" t="s">
        <v>189</v>
      </c>
      <c r="E32928" s="7">
        <v>44348</v>
      </c>
    </row>
    <row r="32929" spans="1:5" x14ac:dyDescent="0.25">
      <c r="A32929">
        <v>923054103</v>
      </c>
      <c r="B32929" t="s">
        <v>9</v>
      </c>
      <c r="C32929" t="s">
        <v>10</v>
      </c>
      <c r="D32929" t="s">
        <v>189</v>
      </c>
      <c r="E32929" s="7">
        <v>44348</v>
      </c>
    </row>
    <row r="32930" spans="1:5" x14ac:dyDescent="0.25">
      <c r="A32930">
        <v>969722682</v>
      </c>
      <c r="B32930" t="s">
        <v>9</v>
      </c>
      <c r="C32930" t="s">
        <v>10</v>
      </c>
      <c r="D32930" t="s">
        <v>189</v>
      </c>
      <c r="E32930" s="7">
        <v>44348</v>
      </c>
    </row>
    <row r="32931" spans="1:5" x14ac:dyDescent="0.25">
      <c r="A32931">
        <v>979624476</v>
      </c>
      <c r="B32931" t="s">
        <v>9</v>
      </c>
      <c r="C32931" t="s">
        <v>10</v>
      </c>
      <c r="D32931" t="s">
        <v>189</v>
      </c>
      <c r="E32931" s="7">
        <v>44348</v>
      </c>
    </row>
    <row r="32932" spans="1:5" x14ac:dyDescent="0.25">
      <c r="A32932">
        <v>996597563</v>
      </c>
      <c r="B32932" t="s">
        <v>9</v>
      </c>
      <c r="C32932" t="s">
        <v>10</v>
      </c>
      <c r="D32932" t="s">
        <v>189</v>
      </c>
      <c r="E32932" s="7">
        <v>44348</v>
      </c>
    </row>
    <row r="32933" spans="1:5" x14ac:dyDescent="0.25">
      <c r="A32933">
        <v>925235210</v>
      </c>
      <c r="B32933" t="s">
        <v>9</v>
      </c>
      <c r="C32933" t="s">
        <v>15</v>
      </c>
      <c r="D32933" t="s">
        <v>371</v>
      </c>
      <c r="E32933" s="7">
        <v>44348</v>
      </c>
    </row>
    <row r="32934" spans="1:5" x14ac:dyDescent="0.25">
      <c r="A32934">
        <v>919929634</v>
      </c>
      <c r="B32934" t="s">
        <v>9</v>
      </c>
      <c r="C32934" t="s">
        <v>8</v>
      </c>
      <c r="D32934" t="s">
        <v>190</v>
      </c>
      <c r="E32934" s="7">
        <v>44348</v>
      </c>
    </row>
    <row r="32935" spans="1:5" x14ac:dyDescent="0.25">
      <c r="A32935">
        <v>993418803</v>
      </c>
      <c r="B32935" t="s">
        <v>9</v>
      </c>
      <c r="C32935" t="s">
        <v>8</v>
      </c>
      <c r="D32935" t="s">
        <v>190</v>
      </c>
      <c r="E32935" s="7">
        <v>44348</v>
      </c>
    </row>
    <row r="32936" spans="1:5" x14ac:dyDescent="0.25">
      <c r="A32936">
        <v>991562672</v>
      </c>
      <c r="B32936" t="s">
        <v>17</v>
      </c>
      <c r="C32936" t="s">
        <v>8</v>
      </c>
      <c r="D32936" t="s">
        <v>190</v>
      </c>
      <c r="E32936" s="7">
        <v>44348</v>
      </c>
    </row>
    <row r="32937" spans="1:5" x14ac:dyDescent="0.25">
      <c r="A32937">
        <v>825864652</v>
      </c>
      <c r="B32937" t="s">
        <v>14</v>
      </c>
      <c r="C32937" t="s">
        <v>18</v>
      </c>
      <c r="D32937" t="s">
        <v>191</v>
      </c>
      <c r="E32937" s="7">
        <v>44348</v>
      </c>
    </row>
    <row r="32938" spans="1:5" x14ac:dyDescent="0.25">
      <c r="A32938">
        <v>925854859</v>
      </c>
      <c r="B32938" t="s">
        <v>14</v>
      </c>
      <c r="C32938" t="s">
        <v>18</v>
      </c>
      <c r="D32938" t="s">
        <v>191</v>
      </c>
      <c r="E32938" s="7">
        <v>44348</v>
      </c>
    </row>
    <row r="32939" spans="1:5" x14ac:dyDescent="0.25">
      <c r="A32939">
        <v>925861146</v>
      </c>
      <c r="B32939" t="s">
        <v>14</v>
      </c>
      <c r="C32939" t="s">
        <v>18</v>
      </c>
      <c r="D32939" t="s">
        <v>191</v>
      </c>
      <c r="E32939" s="7">
        <v>44348</v>
      </c>
    </row>
    <row r="32940" spans="1:5" x14ac:dyDescent="0.25">
      <c r="A32940">
        <v>925861219</v>
      </c>
      <c r="B32940" t="s">
        <v>14</v>
      </c>
      <c r="C32940" t="s">
        <v>18</v>
      </c>
      <c r="D32940" t="s">
        <v>191</v>
      </c>
      <c r="E32940" s="7">
        <v>44348</v>
      </c>
    </row>
    <row r="32941" spans="1:5" x14ac:dyDescent="0.25">
      <c r="A32941">
        <v>925861316</v>
      </c>
      <c r="B32941" t="s">
        <v>14</v>
      </c>
      <c r="C32941" t="s">
        <v>18</v>
      </c>
      <c r="D32941" t="s">
        <v>191</v>
      </c>
      <c r="E32941" s="7">
        <v>44348</v>
      </c>
    </row>
    <row r="32942" spans="1:5" x14ac:dyDescent="0.25">
      <c r="A32942">
        <v>925866172</v>
      </c>
      <c r="B32942" t="s">
        <v>14</v>
      </c>
      <c r="C32942" t="s">
        <v>18</v>
      </c>
      <c r="D32942" t="s">
        <v>191</v>
      </c>
      <c r="E32942" s="7">
        <v>44348</v>
      </c>
    </row>
    <row r="32943" spans="1:5" x14ac:dyDescent="0.25">
      <c r="A32943">
        <v>925866938</v>
      </c>
      <c r="B32943" t="s">
        <v>14</v>
      </c>
      <c r="C32943" t="s">
        <v>18</v>
      </c>
      <c r="D32943" t="s">
        <v>191</v>
      </c>
      <c r="E32943" s="7">
        <v>44348</v>
      </c>
    </row>
    <row r="32944" spans="1:5" x14ac:dyDescent="0.25">
      <c r="A32944">
        <v>925873020</v>
      </c>
      <c r="B32944" t="s">
        <v>14</v>
      </c>
      <c r="C32944" t="s">
        <v>18</v>
      </c>
      <c r="D32944" t="s">
        <v>191</v>
      </c>
      <c r="E32944" s="7">
        <v>44348</v>
      </c>
    </row>
    <row r="32945" spans="1:5" x14ac:dyDescent="0.25">
      <c r="A32945">
        <v>925942308</v>
      </c>
      <c r="B32945" t="s">
        <v>14</v>
      </c>
      <c r="C32945" t="s">
        <v>18</v>
      </c>
      <c r="D32945" t="s">
        <v>191</v>
      </c>
      <c r="E32945" s="7">
        <v>44348</v>
      </c>
    </row>
    <row r="32946" spans="1:5" x14ac:dyDescent="0.25">
      <c r="A32946">
        <v>926033336</v>
      </c>
      <c r="B32946" t="s">
        <v>14</v>
      </c>
      <c r="C32946" t="s">
        <v>18</v>
      </c>
      <c r="D32946" t="s">
        <v>191</v>
      </c>
      <c r="E32946" s="7">
        <v>44348</v>
      </c>
    </row>
    <row r="32947" spans="1:5" x14ac:dyDescent="0.25">
      <c r="A32947">
        <v>926033956</v>
      </c>
      <c r="B32947" t="s">
        <v>14</v>
      </c>
      <c r="C32947" t="s">
        <v>18</v>
      </c>
      <c r="D32947" t="s">
        <v>191</v>
      </c>
      <c r="E32947" s="7">
        <v>44348</v>
      </c>
    </row>
    <row r="32948" spans="1:5" x14ac:dyDescent="0.25">
      <c r="A32948">
        <v>926048678</v>
      </c>
      <c r="B32948" t="s">
        <v>14</v>
      </c>
      <c r="C32948" t="s">
        <v>18</v>
      </c>
      <c r="D32948" t="s">
        <v>191</v>
      </c>
      <c r="E32948" s="7">
        <v>44348</v>
      </c>
    </row>
    <row r="32949" spans="1:5" x14ac:dyDescent="0.25">
      <c r="A32949">
        <v>926317725</v>
      </c>
      <c r="B32949" t="s">
        <v>14</v>
      </c>
      <c r="C32949" t="s">
        <v>18</v>
      </c>
      <c r="D32949" t="s">
        <v>191</v>
      </c>
      <c r="E32949" s="7">
        <v>44348</v>
      </c>
    </row>
    <row r="32950" spans="1:5" x14ac:dyDescent="0.25">
      <c r="A32950">
        <v>912738876</v>
      </c>
      <c r="B32950" t="s">
        <v>7</v>
      </c>
      <c r="C32950" t="s">
        <v>18</v>
      </c>
      <c r="D32950" t="s">
        <v>191</v>
      </c>
      <c r="E32950" s="7">
        <v>44348</v>
      </c>
    </row>
    <row r="32951" spans="1:5" x14ac:dyDescent="0.25">
      <c r="A32951">
        <v>921364059</v>
      </c>
      <c r="B32951" t="s">
        <v>7</v>
      </c>
      <c r="C32951" t="s">
        <v>18</v>
      </c>
      <c r="D32951" t="s">
        <v>191</v>
      </c>
      <c r="E32951" s="7">
        <v>44348</v>
      </c>
    </row>
    <row r="32952" spans="1:5" x14ac:dyDescent="0.25">
      <c r="A32952">
        <v>922941564</v>
      </c>
      <c r="B32952" t="s">
        <v>7</v>
      </c>
      <c r="C32952" t="s">
        <v>18</v>
      </c>
      <c r="D32952" t="s">
        <v>191</v>
      </c>
      <c r="E32952" s="7">
        <v>44348</v>
      </c>
    </row>
    <row r="32953" spans="1:5" x14ac:dyDescent="0.25">
      <c r="A32953">
        <v>926171194</v>
      </c>
      <c r="B32953" t="s">
        <v>7</v>
      </c>
      <c r="C32953" t="s">
        <v>18</v>
      </c>
      <c r="D32953" t="s">
        <v>191</v>
      </c>
      <c r="E32953" s="7">
        <v>44348</v>
      </c>
    </row>
    <row r="32954" spans="1:5" x14ac:dyDescent="0.25">
      <c r="A32954">
        <v>997882075</v>
      </c>
      <c r="B32954" t="s">
        <v>7</v>
      </c>
      <c r="C32954" t="s">
        <v>18</v>
      </c>
      <c r="D32954" t="s">
        <v>191</v>
      </c>
      <c r="E32954" s="7">
        <v>44348</v>
      </c>
    </row>
    <row r="32955" spans="1:5" x14ac:dyDescent="0.25">
      <c r="A32955">
        <v>999040101</v>
      </c>
      <c r="B32955" t="s">
        <v>7</v>
      </c>
      <c r="C32955" t="s">
        <v>18</v>
      </c>
      <c r="D32955" t="s">
        <v>191</v>
      </c>
      <c r="E32955" s="7">
        <v>44348</v>
      </c>
    </row>
    <row r="32956" spans="1:5" x14ac:dyDescent="0.25">
      <c r="A32956">
        <v>911601117</v>
      </c>
      <c r="B32956" t="s">
        <v>9</v>
      </c>
      <c r="C32956" t="s">
        <v>18</v>
      </c>
      <c r="D32956" t="s">
        <v>191</v>
      </c>
      <c r="E32956" s="7">
        <v>44348</v>
      </c>
    </row>
    <row r="32957" spans="1:5" x14ac:dyDescent="0.25">
      <c r="A32957">
        <v>916986033</v>
      </c>
      <c r="B32957" t="s">
        <v>9</v>
      </c>
      <c r="C32957" t="s">
        <v>18</v>
      </c>
      <c r="D32957" t="s">
        <v>191</v>
      </c>
      <c r="E32957" s="7">
        <v>44348</v>
      </c>
    </row>
    <row r="32958" spans="1:5" x14ac:dyDescent="0.25">
      <c r="A32958">
        <v>917745129</v>
      </c>
      <c r="B32958" t="s">
        <v>9</v>
      </c>
      <c r="C32958" t="s">
        <v>18</v>
      </c>
      <c r="D32958" t="s">
        <v>191</v>
      </c>
      <c r="E32958" s="7">
        <v>44348</v>
      </c>
    </row>
    <row r="32959" spans="1:5" x14ac:dyDescent="0.25">
      <c r="A32959">
        <v>918121722</v>
      </c>
      <c r="B32959" t="s">
        <v>9</v>
      </c>
      <c r="C32959" t="s">
        <v>18</v>
      </c>
      <c r="D32959" t="s">
        <v>191</v>
      </c>
      <c r="E32959" s="7">
        <v>44348</v>
      </c>
    </row>
    <row r="32960" spans="1:5" x14ac:dyDescent="0.25">
      <c r="A32960">
        <v>918826467</v>
      </c>
      <c r="B32960" t="s">
        <v>9</v>
      </c>
      <c r="C32960" t="s">
        <v>18</v>
      </c>
      <c r="D32960" t="s">
        <v>191</v>
      </c>
      <c r="E32960" s="7">
        <v>44348</v>
      </c>
    </row>
    <row r="32961" spans="1:5" x14ac:dyDescent="0.25">
      <c r="A32961">
        <v>918927611</v>
      </c>
      <c r="B32961" t="s">
        <v>9</v>
      </c>
      <c r="C32961" t="s">
        <v>18</v>
      </c>
      <c r="D32961" t="s">
        <v>191</v>
      </c>
      <c r="E32961" s="7">
        <v>44348</v>
      </c>
    </row>
    <row r="32962" spans="1:5" x14ac:dyDescent="0.25">
      <c r="A32962">
        <v>919051930</v>
      </c>
      <c r="B32962" t="s">
        <v>9</v>
      </c>
      <c r="C32962" t="s">
        <v>18</v>
      </c>
      <c r="D32962" t="s">
        <v>191</v>
      </c>
      <c r="E32962" s="7">
        <v>44348</v>
      </c>
    </row>
    <row r="32963" spans="1:5" x14ac:dyDescent="0.25">
      <c r="A32963">
        <v>919607106</v>
      </c>
      <c r="B32963" t="s">
        <v>9</v>
      </c>
      <c r="C32963" t="s">
        <v>18</v>
      </c>
      <c r="D32963" t="s">
        <v>191</v>
      </c>
      <c r="E32963" s="7">
        <v>44348</v>
      </c>
    </row>
    <row r="32964" spans="1:5" x14ac:dyDescent="0.25">
      <c r="A32964">
        <v>919621591</v>
      </c>
      <c r="B32964" t="s">
        <v>9</v>
      </c>
      <c r="C32964" t="s">
        <v>18</v>
      </c>
      <c r="D32964" t="s">
        <v>191</v>
      </c>
      <c r="E32964" s="7">
        <v>44348</v>
      </c>
    </row>
    <row r="32965" spans="1:5" x14ac:dyDescent="0.25">
      <c r="A32965">
        <v>919748966</v>
      </c>
      <c r="B32965" t="s">
        <v>9</v>
      </c>
      <c r="C32965" t="s">
        <v>18</v>
      </c>
      <c r="D32965" t="s">
        <v>191</v>
      </c>
      <c r="E32965" s="7">
        <v>44348</v>
      </c>
    </row>
    <row r="32966" spans="1:5" x14ac:dyDescent="0.25">
      <c r="A32966">
        <v>919870664</v>
      </c>
      <c r="B32966" t="s">
        <v>9</v>
      </c>
      <c r="C32966" t="s">
        <v>18</v>
      </c>
      <c r="D32966" t="s">
        <v>191</v>
      </c>
      <c r="E32966" s="7">
        <v>44348</v>
      </c>
    </row>
    <row r="32967" spans="1:5" x14ac:dyDescent="0.25">
      <c r="A32967">
        <v>920552633</v>
      </c>
      <c r="B32967" t="s">
        <v>9</v>
      </c>
      <c r="C32967" t="s">
        <v>18</v>
      </c>
      <c r="D32967" t="s">
        <v>191</v>
      </c>
      <c r="E32967" s="7">
        <v>44348</v>
      </c>
    </row>
    <row r="32968" spans="1:5" x14ac:dyDescent="0.25">
      <c r="A32968">
        <v>921328826</v>
      </c>
      <c r="B32968" t="s">
        <v>9</v>
      </c>
      <c r="C32968" t="s">
        <v>18</v>
      </c>
      <c r="D32968" t="s">
        <v>191</v>
      </c>
      <c r="E32968" s="7">
        <v>44348</v>
      </c>
    </row>
    <row r="32969" spans="1:5" x14ac:dyDescent="0.25">
      <c r="A32969">
        <v>922527660</v>
      </c>
      <c r="B32969" t="s">
        <v>9</v>
      </c>
      <c r="C32969" t="s">
        <v>18</v>
      </c>
      <c r="D32969" t="s">
        <v>191</v>
      </c>
      <c r="E32969" s="7">
        <v>44348</v>
      </c>
    </row>
    <row r="32970" spans="1:5" x14ac:dyDescent="0.25">
      <c r="A32970">
        <v>922766398</v>
      </c>
      <c r="B32970" t="s">
        <v>9</v>
      </c>
      <c r="C32970" t="s">
        <v>18</v>
      </c>
      <c r="D32970" t="s">
        <v>191</v>
      </c>
      <c r="E32970" s="7">
        <v>44348</v>
      </c>
    </row>
    <row r="32971" spans="1:5" x14ac:dyDescent="0.25">
      <c r="A32971">
        <v>922785031</v>
      </c>
      <c r="B32971" t="s">
        <v>9</v>
      </c>
      <c r="C32971" t="s">
        <v>18</v>
      </c>
      <c r="D32971" t="s">
        <v>191</v>
      </c>
      <c r="E32971" s="7">
        <v>44348</v>
      </c>
    </row>
    <row r="32972" spans="1:5" x14ac:dyDescent="0.25">
      <c r="A32972">
        <v>924629533</v>
      </c>
      <c r="B32972" t="s">
        <v>9</v>
      </c>
      <c r="C32972" t="s">
        <v>18</v>
      </c>
      <c r="D32972" t="s">
        <v>191</v>
      </c>
      <c r="E32972" s="7">
        <v>44348</v>
      </c>
    </row>
    <row r="32973" spans="1:5" x14ac:dyDescent="0.25">
      <c r="A32973">
        <v>925256749</v>
      </c>
      <c r="B32973" t="s">
        <v>9</v>
      </c>
      <c r="C32973" t="s">
        <v>18</v>
      </c>
      <c r="D32973" t="s">
        <v>191</v>
      </c>
      <c r="E32973" s="7">
        <v>44348</v>
      </c>
    </row>
    <row r="32974" spans="1:5" x14ac:dyDescent="0.25">
      <c r="A32974">
        <v>925363308</v>
      </c>
      <c r="B32974" t="s">
        <v>9</v>
      </c>
      <c r="C32974" t="s">
        <v>18</v>
      </c>
      <c r="D32974" t="s">
        <v>191</v>
      </c>
      <c r="E32974" s="7">
        <v>44348</v>
      </c>
    </row>
    <row r="32975" spans="1:5" x14ac:dyDescent="0.25">
      <c r="A32975">
        <v>925476846</v>
      </c>
      <c r="B32975" t="s">
        <v>9</v>
      </c>
      <c r="C32975" t="s">
        <v>18</v>
      </c>
      <c r="D32975" t="s">
        <v>191</v>
      </c>
      <c r="E32975" s="7">
        <v>44348</v>
      </c>
    </row>
    <row r="32976" spans="1:5" x14ac:dyDescent="0.25">
      <c r="A32976">
        <v>925508470</v>
      </c>
      <c r="B32976" t="s">
        <v>9</v>
      </c>
      <c r="C32976" t="s">
        <v>18</v>
      </c>
      <c r="D32976" t="s">
        <v>191</v>
      </c>
      <c r="E32976" s="7">
        <v>44348</v>
      </c>
    </row>
    <row r="32977" spans="1:5" x14ac:dyDescent="0.25">
      <c r="A32977">
        <v>926797077</v>
      </c>
      <c r="B32977" t="s">
        <v>9</v>
      </c>
      <c r="C32977" t="s">
        <v>18</v>
      </c>
      <c r="D32977" t="s">
        <v>191</v>
      </c>
      <c r="E32977" s="7">
        <v>44348</v>
      </c>
    </row>
    <row r="32978" spans="1:5" x14ac:dyDescent="0.25">
      <c r="A32978">
        <v>927285304</v>
      </c>
      <c r="B32978" t="s">
        <v>9</v>
      </c>
      <c r="C32978" t="s">
        <v>18</v>
      </c>
      <c r="D32978" t="s">
        <v>191</v>
      </c>
      <c r="E32978" s="7">
        <v>44348</v>
      </c>
    </row>
    <row r="32979" spans="1:5" x14ac:dyDescent="0.25">
      <c r="A32979">
        <v>965641416</v>
      </c>
      <c r="B32979" t="s">
        <v>9</v>
      </c>
      <c r="C32979" t="s">
        <v>18</v>
      </c>
      <c r="D32979" t="s">
        <v>191</v>
      </c>
      <c r="E32979" s="7">
        <v>44348</v>
      </c>
    </row>
    <row r="32980" spans="1:5" x14ac:dyDescent="0.25">
      <c r="A32980">
        <v>966340541</v>
      </c>
      <c r="B32980" t="s">
        <v>9</v>
      </c>
      <c r="C32980" t="s">
        <v>18</v>
      </c>
      <c r="D32980" t="s">
        <v>191</v>
      </c>
      <c r="E32980" s="7">
        <v>44348</v>
      </c>
    </row>
    <row r="32981" spans="1:5" x14ac:dyDescent="0.25">
      <c r="A32981">
        <v>974403692</v>
      </c>
      <c r="B32981" t="s">
        <v>9</v>
      </c>
      <c r="C32981" t="s">
        <v>18</v>
      </c>
      <c r="D32981" t="s">
        <v>191</v>
      </c>
      <c r="E32981" s="7">
        <v>44348</v>
      </c>
    </row>
    <row r="32982" spans="1:5" x14ac:dyDescent="0.25">
      <c r="A32982">
        <v>977095530</v>
      </c>
      <c r="B32982" t="s">
        <v>9</v>
      </c>
      <c r="C32982" t="s">
        <v>18</v>
      </c>
      <c r="D32982" t="s">
        <v>191</v>
      </c>
      <c r="E32982" s="7">
        <v>44348</v>
      </c>
    </row>
    <row r="32983" spans="1:5" x14ac:dyDescent="0.25">
      <c r="A32983">
        <v>979274378</v>
      </c>
      <c r="B32983" t="s">
        <v>9</v>
      </c>
      <c r="C32983" t="s">
        <v>18</v>
      </c>
      <c r="D32983" t="s">
        <v>191</v>
      </c>
      <c r="E32983" s="7">
        <v>44348</v>
      </c>
    </row>
    <row r="32984" spans="1:5" x14ac:dyDescent="0.25">
      <c r="A32984">
        <v>981163265</v>
      </c>
      <c r="B32984" t="s">
        <v>9</v>
      </c>
      <c r="C32984" t="s">
        <v>18</v>
      </c>
      <c r="D32984" t="s">
        <v>191</v>
      </c>
      <c r="E32984" s="7">
        <v>44348</v>
      </c>
    </row>
    <row r="32985" spans="1:5" x14ac:dyDescent="0.25">
      <c r="A32985">
        <v>981493761</v>
      </c>
      <c r="B32985" t="s">
        <v>9</v>
      </c>
      <c r="C32985" t="s">
        <v>18</v>
      </c>
      <c r="D32985" t="s">
        <v>191</v>
      </c>
      <c r="E32985" s="7">
        <v>44348</v>
      </c>
    </row>
    <row r="32986" spans="1:5" x14ac:dyDescent="0.25">
      <c r="A32986">
        <v>982372623</v>
      </c>
      <c r="B32986" t="s">
        <v>9</v>
      </c>
      <c r="C32986" t="s">
        <v>18</v>
      </c>
      <c r="D32986" t="s">
        <v>191</v>
      </c>
      <c r="E32986" s="7">
        <v>44348</v>
      </c>
    </row>
    <row r="32987" spans="1:5" x14ac:dyDescent="0.25">
      <c r="A32987">
        <v>983420362</v>
      </c>
      <c r="B32987" t="s">
        <v>9</v>
      </c>
      <c r="C32987" t="s">
        <v>18</v>
      </c>
      <c r="D32987" t="s">
        <v>191</v>
      </c>
      <c r="E32987" s="7">
        <v>44348</v>
      </c>
    </row>
    <row r="32988" spans="1:5" x14ac:dyDescent="0.25">
      <c r="A32988">
        <v>994691082</v>
      </c>
      <c r="B32988" t="s">
        <v>9</v>
      </c>
      <c r="C32988" t="s">
        <v>18</v>
      </c>
      <c r="D32988" t="s">
        <v>191</v>
      </c>
      <c r="E32988" s="7">
        <v>44348</v>
      </c>
    </row>
    <row r="32989" spans="1:5" x14ac:dyDescent="0.25">
      <c r="A32989">
        <v>998745551</v>
      </c>
      <c r="B32989" t="s">
        <v>9</v>
      </c>
      <c r="C32989" t="s">
        <v>18</v>
      </c>
      <c r="D32989" t="s">
        <v>191</v>
      </c>
      <c r="E32989" s="7">
        <v>44348</v>
      </c>
    </row>
    <row r="32990" spans="1:5" x14ac:dyDescent="0.25">
      <c r="A32990">
        <v>999524818</v>
      </c>
      <c r="B32990" t="s">
        <v>9</v>
      </c>
      <c r="C32990" t="s">
        <v>18</v>
      </c>
      <c r="D32990" t="s">
        <v>191</v>
      </c>
      <c r="E32990" s="7">
        <v>44348</v>
      </c>
    </row>
    <row r="32991" spans="1:5" x14ac:dyDescent="0.25">
      <c r="A32991">
        <v>996192733</v>
      </c>
      <c r="B32991" t="s">
        <v>17</v>
      </c>
      <c r="C32991" t="s">
        <v>18</v>
      </c>
      <c r="D32991" t="s">
        <v>191</v>
      </c>
      <c r="E32991" s="7">
        <v>44348</v>
      </c>
    </row>
    <row r="32992" spans="1:5" x14ac:dyDescent="0.25">
      <c r="A32992">
        <v>925706485</v>
      </c>
      <c r="B32992" t="s">
        <v>12</v>
      </c>
      <c r="C32992" t="s">
        <v>18</v>
      </c>
      <c r="D32992" t="s">
        <v>191</v>
      </c>
      <c r="E32992" s="7">
        <v>44348</v>
      </c>
    </row>
    <row r="32993" spans="1:5" x14ac:dyDescent="0.25">
      <c r="A32993">
        <v>925709859</v>
      </c>
      <c r="B32993" t="s">
        <v>12</v>
      </c>
      <c r="C32993" t="s">
        <v>18</v>
      </c>
      <c r="D32993" t="s">
        <v>191</v>
      </c>
      <c r="E32993" s="7">
        <v>44348</v>
      </c>
    </row>
    <row r="32994" spans="1:5" x14ac:dyDescent="0.25">
      <c r="A32994">
        <v>925778567</v>
      </c>
      <c r="B32994" t="s">
        <v>12</v>
      </c>
      <c r="C32994" t="s">
        <v>18</v>
      </c>
      <c r="D32994" t="s">
        <v>191</v>
      </c>
      <c r="E32994" s="7">
        <v>44348</v>
      </c>
    </row>
    <row r="32995" spans="1:5" x14ac:dyDescent="0.25">
      <c r="A32995">
        <v>925804290</v>
      </c>
      <c r="B32995" t="s">
        <v>12</v>
      </c>
      <c r="C32995" t="s">
        <v>18</v>
      </c>
      <c r="D32995" t="s">
        <v>191</v>
      </c>
      <c r="E32995" s="7">
        <v>44348</v>
      </c>
    </row>
    <row r="32996" spans="1:5" x14ac:dyDescent="0.25">
      <c r="A32996">
        <v>979990340</v>
      </c>
      <c r="B32996" t="s">
        <v>16</v>
      </c>
      <c r="C32996" t="s">
        <v>13</v>
      </c>
      <c r="D32996" t="s">
        <v>192</v>
      </c>
      <c r="E32996" s="7">
        <v>44348</v>
      </c>
    </row>
    <row r="32997" spans="1:5" x14ac:dyDescent="0.25">
      <c r="A32997">
        <v>998942101</v>
      </c>
      <c r="B32997" t="s">
        <v>7</v>
      </c>
      <c r="C32997" t="s">
        <v>13</v>
      </c>
      <c r="D32997" t="s">
        <v>192</v>
      </c>
      <c r="E32997" s="7">
        <v>44348</v>
      </c>
    </row>
    <row r="32998" spans="1:5" x14ac:dyDescent="0.25">
      <c r="A32998">
        <v>896631942</v>
      </c>
      <c r="B32998" t="s">
        <v>11</v>
      </c>
      <c r="C32998" t="s">
        <v>13</v>
      </c>
      <c r="D32998" t="s">
        <v>192</v>
      </c>
      <c r="E32998" s="7">
        <v>44348</v>
      </c>
    </row>
    <row r="32999" spans="1:5" x14ac:dyDescent="0.25">
      <c r="A32999">
        <v>917838542</v>
      </c>
      <c r="B32999" t="s">
        <v>9</v>
      </c>
      <c r="C32999" t="s">
        <v>13</v>
      </c>
      <c r="D32999" t="s">
        <v>192</v>
      </c>
      <c r="E32999" s="7">
        <v>44348</v>
      </c>
    </row>
    <row r="33000" spans="1:5" x14ac:dyDescent="0.25">
      <c r="A33000">
        <v>919196130</v>
      </c>
      <c r="B33000" t="s">
        <v>9</v>
      </c>
      <c r="C33000" t="s">
        <v>13</v>
      </c>
      <c r="D33000" t="s">
        <v>192</v>
      </c>
      <c r="E33000" s="7">
        <v>44348</v>
      </c>
    </row>
    <row r="33001" spans="1:5" x14ac:dyDescent="0.25">
      <c r="A33001">
        <v>999542905</v>
      </c>
      <c r="B33001" t="s">
        <v>5</v>
      </c>
      <c r="C33001" t="s">
        <v>13</v>
      </c>
      <c r="D33001" t="s">
        <v>192</v>
      </c>
      <c r="E33001" s="7">
        <v>44348</v>
      </c>
    </row>
    <row r="33002" spans="1:5" x14ac:dyDescent="0.25">
      <c r="A33002">
        <v>995287749</v>
      </c>
      <c r="B33002" t="s">
        <v>25</v>
      </c>
      <c r="C33002" t="s">
        <v>13</v>
      </c>
      <c r="D33002" t="s">
        <v>192</v>
      </c>
      <c r="E33002" s="7">
        <v>44348</v>
      </c>
    </row>
    <row r="33003" spans="1:5" x14ac:dyDescent="0.25">
      <c r="A33003">
        <v>925906670</v>
      </c>
      <c r="B33003" t="s">
        <v>14</v>
      </c>
      <c r="C33003" t="s">
        <v>29</v>
      </c>
      <c r="D33003" t="s">
        <v>193</v>
      </c>
      <c r="E33003" s="7">
        <v>44348</v>
      </c>
    </row>
    <row r="33004" spans="1:5" x14ac:dyDescent="0.25">
      <c r="A33004">
        <v>925912867</v>
      </c>
      <c r="B33004" t="s">
        <v>14</v>
      </c>
      <c r="C33004" t="s">
        <v>29</v>
      </c>
      <c r="D33004" t="s">
        <v>193</v>
      </c>
      <c r="E33004" s="7">
        <v>44348</v>
      </c>
    </row>
    <row r="33005" spans="1:5" x14ac:dyDescent="0.25">
      <c r="A33005">
        <v>925912921</v>
      </c>
      <c r="B33005" t="s">
        <v>14</v>
      </c>
      <c r="C33005" t="s">
        <v>29</v>
      </c>
      <c r="D33005" t="s">
        <v>193</v>
      </c>
      <c r="E33005" s="7">
        <v>44348</v>
      </c>
    </row>
    <row r="33006" spans="1:5" x14ac:dyDescent="0.25">
      <c r="A33006">
        <v>925913316</v>
      </c>
      <c r="B33006" t="s">
        <v>14</v>
      </c>
      <c r="C33006" t="s">
        <v>29</v>
      </c>
      <c r="D33006" t="s">
        <v>193</v>
      </c>
      <c r="E33006" s="7">
        <v>44348</v>
      </c>
    </row>
    <row r="33007" spans="1:5" x14ac:dyDescent="0.25">
      <c r="A33007">
        <v>926307843</v>
      </c>
      <c r="B33007" t="s">
        <v>14</v>
      </c>
      <c r="C33007" t="s">
        <v>29</v>
      </c>
      <c r="D33007" t="s">
        <v>193</v>
      </c>
      <c r="E33007" s="7">
        <v>44348</v>
      </c>
    </row>
    <row r="33008" spans="1:5" x14ac:dyDescent="0.25">
      <c r="A33008">
        <v>913732332</v>
      </c>
      <c r="B33008" t="s">
        <v>9</v>
      </c>
      <c r="C33008" t="s">
        <v>29</v>
      </c>
      <c r="D33008" t="s">
        <v>193</v>
      </c>
      <c r="E33008" s="7">
        <v>44348</v>
      </c>
    </row>
    <row r="33009" spans="1:5" x14ac:dyDescent="0.25">
      <c r="A33009">
        <v>918615830</v>
      </c>
      <c r="B33009" t="s">
        <v>9</v>
      </c>
      <c r="C33009" t="s">
        <v>29</v>
      </c>
      <c r="D33009" t="s">
        <v>193</v>
      </c>
      <c r="E33009" s="7">
        <v>44348</v>
      </c>
    </row>
    <row r="33010" spans="1:5" x14ac:dyDescent="0.25">
      <c r="A33010">
        <v>918745599</v>
      </c>
      <c r="B33010" t="s">
        <v>9</v>
      </c>
      <c r="C33010" t="s">
        <v>29</v>
      </c>
      <c r="D33010" t="s">
        <v>193</v>
      </c>
      <c r="E33010" s="7">
        <v>44348</v>
      </c>
    </row>
    <row r="33011" spans="1:5" x14ac:dyDescent="0.25">
      <c r="A33011">
        <v>918986006</v>
      </c>
      <c r="B33011" t="s">
        <v>9</v>
      </c>
      <c r="C33011" t="s">
        <v>29</v>
      </c>
      <c r="D33011" t="s">
        <v>193</v>
      </c>
      <c r="E33011" s="7">
        <v>44348</v>
      </c>
    </row>
    <row r="33012" spans="1:5" x14ac:dyDescent="0.25">
      <c r="A33012">
        <v>919097442</v>
      </c>
      <c r="B33012" t="s">
        <v>9</v>
      </c>
      <c r="C33012" t="s">
        <v>29</v>
      </c>
      <c r="D33012" t="s">
        <v>193</v>
      </c>
      <c r="E33012" s="7">
        <v>44348</v>
      </c>
    </row>
    <row r="33013" spans="1:5" x14ac:dyDescent="0.25">
      <c r="A33013">
        <v>919566590</v>
      </c>
      <c r="B33013" t="s">
        <v>9</v>
      </c>
      <c r="C33013" t="s">
        <v>29</v>
      </c>
      <c r="D33013" t="s">
        <v>193</v>
      </c>
      <c r="E33013" s="7">
        <v>44348</v>
      </c>
    </row>
    <row r="33014" spans="1:5" x14ac:dyDescent="0.25">
      <c r="A33014">
        <v>919974664</v>
      </c>
      <c r="B33014" t="s">
        <v>9</v>
      </c>
      <c r="C33014" t="s">
        <v>29</v>
      </c>
      <c r="D33014" t="s">
        <v>193</v>
      </c>
      <c r="E33014" s="7">
        <v>44348</v>
      </c>
    </row>
    <row r="33015" spans="1:5" x14ac:dyDescent="0.25">
      <c r="A33015">
        <v>926178288</v>
      </c>
      <c r="B33015" t="s">
        <v>9</v>
      </c>
      <c r="C33015" t="s">
        <v>29</v>
      </c>
      <c r="D33015" t="s">
        <v>193</v>
      </c>
      <c r="E33015" s="7">
        <v>44348</v>
      </c>
    </row>
    <row r="33016" spans="1:5" x14ac:dyDescent="0.25">
      <c r="A33016">
        <v>952077279</v>
      </c>
      <c r="B33016" t="s">
        <v>9</v>
      </c>
      <c r="C33016" t="s">
        <v>29</v>
      </c>
      <c r="D33016" t="s">
        <v>193</v>
      </c>
      <c r="E33016" s="7">
        <v>44348</v>
      </c>
    </row>
    <row r="33017" spans="1:5" x14ac:dyDescent="0.25">
      <c r="A33017">
        <v>969682389</v>
      </c>
      <c r="B33017" t="s">
        <v>9</v>
      </c>
      <c r="C33017" t="s">
        <v>29</v>
      </c>
      <c r="D33017" t="s">
        <v>193</v>
      </c>
      <c r="E33017" s="7">
        <v>44348</v>
      </c>
    </row>
    <row r="33018" spans="1:5" x14ac:dyDescent="0.25">
      <c r="A33018">
        <v>970091823</v>
      </c>
      <c r="B33018" t="s">
        <v>9</v>
      </c>
      <c r="C33018" t="s">
        <v>29</v>
      </c>
      <c r="D33018" t="s">
        <v>193</v>
      </c>
      <c r="E33018" s="7">
        <v>44348</v>
      </c>
    </row>
    <row r="33019" spans="1:5" x14ac:dyDescent="0.25">
      <c r="A33019">
        <v>998776864</v>
      </c>
      <c r="B33019" t="s">
        <v>17</v>
      </c>
      <c r="C33019" t="s">
        <v>29</v>
      </c>
      <c r="D33019" t="s">
        <v>193</v>
      </c>
      <c r="E33019" s="7">
        <v>44348</v>
      </c>
    </row>
    <row r="33020" spans="1:5" x14ac:dyDescent="0.25">
      <c r="A33020">
        <v>825781722</v>
      </c>
      <c r="B33020" t="s">
        <v>12</v>
      </c>
      <c r="C33020" t="s">
        <v>29</v>
      </c>
      <c r="D33020" t="s">
        <v>193</v>
      </c>
      <c r="E33020" s="7">
        <v>44348</v>
      </c>
    </row>
    <row r="33021" spans="1:5" x14ac:dyDescent="0.25">
      <c r="A33021">
        <v>818488432</v>
      </c>
      <c r="B33021" t="s">
        <v>9</v>
      </c>
      <c r="C33021" t="s">
        <v>18</v>
      </c>
      <c r="D33021" t="s">
        <v>194</v>
      </c>
      <c r="E33021" s="7">
        <v>44348</v>
      </c>
    </row>
    <row r="33022" spans="1:5" x14ac:dyDescent="0.25">
      <c r="A33022">
        <v>919999071</v>
      </c>
      <c r="B33022" t="s">
        <v>9</v>
      </c>
      <c r="C33022" t="s">
        <v>18</v>
      </c>
      <c r="D33022" t="s">
        <v>194</v>
      </c>
      <c r="E33022" s="7">
        <v>44348</v>
      </c>
    </row>
    <row r="33023" spans="1:5" x14ac:dyDescent="0.25">
      <c r="A33023">
        <v>966345411</v>
      </c>
      <c r="B33023" t="s">
        <v>9</v>
      </c>
      <c r="C33023" t="s">
        <v>18</v>
      </c>
      <c r="D33023" t="s">
        <v>194</v>
      </c>
      <c r="E33023" s="7">
        <v>44348</v>
      </c>
    </row>
    <row r="33024" spans="1:5" x14ac:dyDescent="0.25">
      <c r="A33024">
        <v>916061897</v>
      </c>
      <c r="B33024" t="s">
        <v>5</v>
      </c>
      <c r="C33024" t="s">
        <v>18</v>
      </c>
      <c r="D33024" t="s">
        <v>194</v>
      </c>
      <c r="E33024" s="7">
        <v>44348</v>
      </c>
    </row>
    <row r="33025" spans="1:5" x14ac:dyDescent="0.25">
      <c r="A33025">
        <v>961028515</v>
      </c>
      <c r="B33025" t="s">
        <v>9</v>
      </c>
      <c r="C33025" t="s">
        <v>15</v>
      </c>
      <c r="D33025" t="s">
        <v>195</v>
      </c>
      <c r="E33025" s="7">
        <v>44348</v>
      </c>
    </row>
    <row r="33026" spans="1:5" x14ac:dyDescent="0.25">
      <c r="A33026">
        <v>925545848</v>
      </c>
      <c r="B33026" t="s">
        <v>14</v>
      </c>
      <c r="C33026" t="s">
        <v>29</v>
      </c>
      <c r="D33026" t="s">
        <v>196</v>
      </c>
      <c r="E33026" s="7">
        <v>44348</v>
      </c>
    </row>
    <row r="33027" spans="1:5" x14ac:dyDescent="0.25">
      <c r="A33027">
        <v>925701327</v>
      </c>
      <c r="B33027" t="s">
        <v>14</v>
      </c>
      <c r="C33027" t="s">
        <v>29</v>
      </c>
      <c r="D33027" t="s">
        <v>196</v>
      </c>
      <c r="E33027" s="7">
        <v>44348</v>
      </c>
    </row>
    <row r="33028" spans="1:5" x14ac:dyDescent="0.25">
      <c r="A33028">
        <v>918719555</v>
      </c>
      <c r="B33028" t="s">
        <v>7</v>
      </c>
      <c r="C33028" t="s">
        <v>29</v>
      </c>
      <c r="D33028" t="s">
        <v>196</v>
      </c>
      <c r="E33028" s="7">
        <v>44348</v>
      </c>
    </row>
    <row r="33029" spans="1:5" x14ac:dyDescent="0.25">
      <c r="A33029">
        <v>951106321</v>
      </c>
      <c r="B33029" t="s">
        <v>7</v>
      </c>
      <c r="C33029" t="s">
        <v>29</v>
      </c>
      <c r="D33029" t="s">
        <v>196</v>
      </c>
      <c r="E33029" s="7">
        <v>44348</v>
      </c>
    </row>
    <row r="33030" spans="1:5" x14ac:dyDescent="0.25">
      <c r="A33030">
        <v>992696656</v>
      </c>
      <c r="B33030" t="s">
        <v>7</v>
      </c>
      <c r="C33030" t="s">
        <v>29</v>
      </c>
      <c r="D33030" t="s">
        <v>196</v>
      </c>
      <c r="E33030" s="7">
        <v>44348</v>
      </c>
    </row>
    <row r="33031" spans="1:5" x14ac:dyDescent="0.25">
      <c r="A33031">
        <v>819684642</v>
      </c>
      <c r="B33031" t="s">
        <v>9</v>
      </c>
      <c r="C33031" t="s">
        <v>29</v>
      </c>
      <c r="D33031" t="s">
        <v>196</v>
      </c>
      <c r="E33031" s="7">
        <v>44348</v>
      </c>
    </row>
    <row r="33032" spans="1:5" x14ac:dyDescent="0.25">
      <c r="A33032">
        <v>869997722</v>
      </c>
      <c r="B33032" t="s">
        <v>9</v>
      </c>
      <c r="C33032" t="s">
        <v>29</v>
      </c>
      <c r="D33032" t="s">
        <v>196</v>
      </c>
      <c r="E33032" s="7">
        <v>44348</v>
      </c>
    </row>
    <row r="33033" spans="1:5" x14ac:dyDescent="0.25">
      <c r="A33033">
        <v>876195232</v>
      </c>
      <c r="B33033" t="s">
        <v>9</v>
      </c>
      <c r="C33033" t="s">
        <v>29</v>
      </c>
      <c r="D33033" t="s">
        <v>196</v>
      </c>
      <c r="E33033" s="7">
        <v>44348</v>
      </c>
    </row>
    <row r="33034" spans="1:5" x14ac:dyDescent="0.25">
      <c r="A33034">
        <v>913355636</v>
      </c>
      <c r="B33034" t="s">
        <v>9</v>
      </c>
      <c r="C33034" t="s">
        <v>29</v>
      </c>
      <c r="D33034" t="s">
        <v>196</v>
      </c>
      <c r="E33034" s="7">
        <v>44348</v>
      </c>
    </row>
    <row r="33035" spans="1:5" x14ac:dyDescent="0.25">
      <c r="A33035">
        <v>916161123</v>
      </c>
      <c r="B33035" t="s">
        <v>9</v>
      </c>
      <c r="C33035" t="s">
        <v>29</v>
      </c>
      <c r="D33035" t="s">
        <v>196</v>
      </c>
      <c r="E33035" s="7">
        <v>44348</v>
      </c>
    </row>
    <row r="33036" spans="1:5" x14ac:dyDescent="0.25">
      <c r="A33036">
        <v>918473262</v>
      </c>
      <c r="B33036" t="s">
        <v>9</v>
      </c>
      <c r="C33036" t="s">
        <v>29</v>
      </c>
      <c r="D33036" t="s">
        <v>196</v>
      </c>
      <c r="E33036" s="7">
        <v>44348</v>
      </c>
    </row>
    <row r="33037" spans="1:5" x14ac:dyDescent="0.25">
      <c r="A33037">
        <v>969524864</v>
      </c>
      <c r="B33037" t="s">
        <v>9</v>
      </c>
      <c r="C33037" t="s">
        <v>29</v>
      </c>
      <c r="D33037" t="s">
        <v>196</v>
      </c>
      <c r="E33037" s="7">
        <v>44348</v>
      </c>
    </row>
    <row r="33038" spans="1:5" x14ac:dyDescent="0.25">
      <c r="A33038">
        <v>986955267</v>
      </c>
      <c r="B33038" t="s">
        <v>9</v>
      </c>
      <c r="C33038" t="s">
        <v>29</v>
      </c>
      <c r="D33038" t="s">
        <v>196</v>
      </c>
      <c r="E33038" s="7">
        <v>44348</v>
      </c>
    </row>
    <row r="33039" spans="1:5" x14ac:dyDescent="0.25">
      <c r="A33039">
        <v>998584957</v>
      </c>
      <c r="B33039" t="s">
        <v>9</v>
      </c>
      <c r="C33039" t="s">
        <v>29</v>
      </c>
      <c r="D33039" t="s">
        <v>196</v>
      </c>
      <c r="E33039" s="7">
        <v>44348</v>
      </c>
    </row>
    <row r="33040" spans="1:5" x14ac:dyDescent="0.25">
      <c r="A33040">
        <v>916758847</v>
      </c>
      <c r="B33040" t="s">
        <v>9</v>
      </c>
      <c r="C33040" t="s">
        <v>8</v>
      </c>
      <c r="D33040" t="s">
        <v>197</v>
      </c>
      <c r="E33040" s="7">
        <v>44348</v>
      </c>
    </row>
    <row r="33041" spans="1:5" x14ac:dyDescent="0.25">
      <c r="A33041">
        <v>969305283</v>
      </c>
      <c r="B33041" t="s">
        <v>9</v>
      </c>
      <c r="C33041" t="s">
        <v>8</v>
      </c>
      <c r="D33041" t="s">
        <v>197</v>
      </c>
      <c r="E33041" s="7">
        <v>44348</v>
      </c>
    </row>
    <row r="33042" spans="1:5" x14ac:dyDescent="0.25">
      <c r="A33042">
        <v>913139399</v>
      </c>
      <c r="B33042" t="s">
        <v>9</v>
      </c>
      <c r="C33042" t="s">
        <v>29</v>
      </c>
      <c r="D33042" t="s">
        <v>198</v>
      </c>
      <c r="E33042" s="7">
        <v>44348</v>
      </c>
    </row>
    <row r="33043" spans="1:5" x14ac:dyDescent="0.25">
      <c r="A33043">
        <v>914123658</v>
      </c>
      <c r="B33043" t="s">
        <v>9</v>
      </c>
      <c r="C33043" t="s">
        <v>29</v>
      </c>
      <c r="D33043" t="s">
        <v>198</v>
      </c>
      <c r="E33043" s="7">
        <v>44348</v>
      </c>
    </row>
    <row r="33044" spans="1:5" x14ac:dyDescent="0.25">
      <c r="A33044">
        <v>918960783</v>
      </c>
      <c r="B33044" t="s">
        <v>9</v>
      </c>
      <c r="C33044" t="s">
        <v>29</v>
      </c>
      <c r="D33044" t="s">
        <v>198</v>
      </c>
      <c r="E33044" s="7">
        <v>44348</v>
      </c>
    </row>
    <row r="33045" spans="1:5" x14ac:dyDescent="0.25">
      <c r="A33045">
        <v>919199377</v>
      </c>
      <c r="B33045" t="s">
        <v>9</v>
      </c>
      <c r="C33045" t="s">
        <v>29</v>
      </c>
      <c r="D33045" t="s">
        <v>198</v>
      </c>
      <c r="E33045" s="7">
        <v>44348</v>
      </c>
    </row>
    <row r="33046" spans="1:5" x14ac:dyDescent="0.25">
      <c r="A33046">
        <v>826745762</v>
      </c>
      <c r="B33046" t="s">
        <v>14</v>
      </c>
      <c r="C33046" t="s">
        <v>23</v>
      </c>
      <c r="D33046" t="s">
        <v>199</v>
      </c>
      <c r="E33046" s="7">
        <v>44348</v>
      </c>
    </row>
    <row r="33047" spans="1:5" x14ac:dyDescent="0.25">
      <c r="A33047">
        <v>925741272</v>
      </c>
      <c r="B33047" t="s">
        <v>14</v>
      </c>
      <c r="C33047" t="s">
        <v>23</v>
      </c>
      <c r="D33047" t="s">
        <v>199</v>
      </c>
      <c r="E33047" s="7">
        <v>44348</v>
      </c>
    </row>
    <row r="33048" spans="1:5" x14ac:dyDescent="0.25">
      <c r="A33048">
        <v>925952591</v>
      </c>
      <c r="B33048" t="s">
        <v>14</v>
      </c>
      <c r="C33048" t="s">
        <v>23</v>
      </c>
      <c r="D33048" t="s">
        <v>199</v>
      </c>
      <c r="E33048" s="7">
        <v>44348</v>
      </c>
    </row>
    <row r="33049" spans="1:5" x14ac:dyDescent="0.25">
      <c r="A33049">
        <v>925954640</v>
      </c>
      <c r="B33049" t="s">
        <v>14</v>
      </c>
      <c r="C33049" t="s">
        <v>23</v>
      </c>
      <c r="D33049" t="s">
        <v>199</v>
      </c>
      <c r="E33049" s="7">
        <v>44348</v>
      </c>
    </row>
    <row r="33050" spans="1:5" x14ac:dyDescent="0.25">
      <c r="A33050">
        <v>926000918</v>
      </c>
      <c r="B33050" t="s">
        <v>14</v>
      </c>
      <c r="C33050" t="s">
        <v>23</v>
      </c>
      <c r="D33050" t="s">
        <v>199</v>
      </c>
      <c r="E33050" s="7">
        <v>44348</v>
      </c>
    </row>
    <row r="33051" spans="1:5" x14ac:dyDescent="0.25">
      <c r="A33051">
        <v>926530259</v>
      </c>
      <c r="B33051" t="s">
        <v>14</v>
      </c>
      <c r="C33051" t="s">
        <v>23</v>
      </c>
      <c r="D33051" t="s">
        <v>199</v>
      </c>
      <c r="E33051" s="7">
        <v>44348</v>
      </c>
    </row>
    <row r="33052" spans="1:5" x14ac:dyDescent="0.25">
      <c r="A33052">
        <v>926590898</v>
      </c>
      <c r="B33052" t="s">
        <v>14</v>
      </c>
      <c r="C33052" t="s">
        <v>23</v>
      </c>
      <c r="D33052" t="s">
        <v>199</v>
      </c>
      <c r="E33052" s="7">
        <v>44348</v>
      </c>
    </row>
    <row r="33053" spans="1:5" x14ac:dyDescent="0.25">
      <c r="A33053">
        <v>926602586</v>
      </c>
      <c r="B33053" t="s">
        <v>14</v>
      </c>
      <c r="C33053" t="s">
        <v>23</v>
      </c>
      <c r="D33053" t="s">
        <v>199</v>
      </c>
      <c r="E33053" s="7">
        <v>44348</v>
      </c>
    </row>
    <row r="33054" spans="1:5" x14ac:dyDescent="0.25">
      <c r="A33054">
        <v>927001802</v>
      </c>
      <c r="B33054" t="s">
        <v>14</v>
      </c>
      <c r="C33054" t="s">
        <v>23</v>
      </c>
      <c r="D33054" t="s">
        <v>199</v>
      </c>
      <c r="E33054" s="7">
        <v>44348</v>
      </c>
    </row>
    <row r="33055" spans="1:5" x14ac:dyDescent="0.25">
      <c r="A33055">
        <v>918671765</v>
      </c>
      <c r="B33055" t="s">
        <v>11</v>
      </c>
      <c r="C33055" t="s">
        <v>23</v>
      </c>
      <c r="D33055" t="s">
        <v>199</v>
      </c>
      <c r="E33055" s="7">
        <v>44348</v>
      </c>
    </row>
    <row r="33056" spans="1:5" x14ac:dyDescent="0.25">
      <c r="A33056">
        <v>915481574</v>
      </c>
      <c r="B33056" t="s">
        <v>9</v>
      </c>
      <c r="C33056" t="s">
        <v>23</v>
      </c>
      <c r="D33056" t="s">
        <v>199</v>
      </c>
      <c r="E33056" s="7">
        <v>44348</v>
      </c>
    </row>
    <row r="33057" spans="1:5" x14ac:dyDescent="0.25">
      <c r="A33057">
        <v>925274976</v>
      </c>
      <c r="B33057" t="s">
        <v>9</v>
      </c>
      <c r="C33057" t="s">
        <v>23</v>
      </c>
      <c r="D33057" t="s">
        <v>199</v>
      </c>
      <c r="E33057" s="7">
        <v>44348</v>
      </c>
    </row>
    <row r="33058" spans="1:5" x14ac:dyDescent="0.25">
      <c r="A33058">
        <v>925492906</v>
      </c>
      <c r="B33058" t="s">
        <v>9</v>
      </c>
      <c r="C33058" t="s">
        <v>23</v>
      </c>
      <c r="D33058" t="s">
        <v>199</v>
      </c>
      <c r="E33058" s="7">
        <v>44348</v>
      </c>
    </row>
    <row r="33059" spans="1:5" x14ac:dyDescent="0.25">
      <c r="A33059">
        <v>925958182</v>
      </c>
      <c r="B33059" t="s">
        <v>9</v>
      </c>
      <c r="C33059" t="s">
        <v>23</v>
      </c>
      <c r="D33059" t="s">
        <v>199</v>
      </c>
      <c r="E33059" s="7">
        <v>44348</v>
      </c>
    </row>
    <row r="33060" spans="1:5" x14ac:dyDescent="0.25">
      <c r="A33060">
        <v>948186853</v>
      </c>
      <c r="B33060" t="s">
        <v>9</v>
      </c>
      <c r="C33060" t="s">
        <v>23</v>
      </c>
      <c r="D33060" t="s">
        <v>199</v>
      </c>
      <c r="E33060" s="7">
        <v>44348</v>
      </c>
    </row>
    <row r="33061" spans="1:5" x14ac:dyDescent="0.25">
      <c r="A33061">
        <v>955040708</v>
      </c>
      <c r="B33061" t="s">
        <v>9</v>
      </c>
      <c r="C33061" t="s">
        <v>23</v>
      </c>
      <c r="D33061" t="s">
        <v>199</v>
      </c>
      <c r="E33061" s="7">
        <v>44348</v>
      </c>
    </row>
    <row r="33062" spans="1:5" x14ac:dyDescent="0.25">
      <c r="A33062">
        <v>990300011</v>
      </c>
      <c r="B33062" t="s">
        <v>9</v>
      </c>
      <c r="C33062" t="s">
        <v>23</v>
      </c>
      <c r="D33062" t="s">
        <v>199</v>
      </c>
      <c r="E33062" s="7">
        <v>44348</v>
      </c>
    </row>
    <row r="33063" spans="1:5" x14ac:dyDescent="0.25">
      <c r="A33063">
        <v>996226808</v>
      </c>
      <c r="B33063" t="s">
        <v>9</v>
      </c>
      <c r="C33063" t="s">
        <v>23</v>
      </c>
      <c r="D33063" t="s">
        <v>199</v>
      </c>
      <c r="E33063" s="7">
        <v>44348</v>
      </c>
    </row>
    <row r="33064" spans="1:5" x14ac:dyDescent="0.25">
      <c r="A33064">
        <v>992682116</v>
      </c>
      <c r="B33064" t="s">
        <v>17</v>
      </c>
      <c r="C33064" t="s">
        <v>23</v>
      </c>
      <c r="D33064" t="s">
        <v>199</v>
      </c>
      <c r="E33064" s="7">
        <v>44348</v>
      </c>
    </row>
    <row r="33065" spans="1:5" x14ac:dyDescent="0.25">
      <c r="A33065">
        <v>925885533</v>
      </c>
      <c r="B33065" t="s">
        <v>14</v>
      </c>
      <c r="C33065" t="s">
        <v>29</v>
      </c>
      <c r="D33065" t="s">
        <v>200</v>
      </c>
      <c r="E33065" s="7">
        <v>44348</v>
      </c>
    </row>
    <row r="33066" spans="1:5" x14ac:dyDescent="0.25">
      <c r="A33066">
        <v>850083932</v>
      </c>
      <c r="B33066" t="s">
        <v>9</v>
      </c>
      <c r="C33066" t="s">
        <v>29</v>
      </c>
      <c r="D33066" t="s">
        <v>200</v>
      </c>
      <c r="E33066" s="7">
        <v>44348</v>
      </c>
    </row>
    <row r="33067" spans="1:5" x14ac:dyDescent="0.25">
      <c r="A33067">
        <v>918125051</v>
      </c>
      <c r="B33067" t="s">
        <v>9</v>
      </c>
      <c r="C33067" t="s">
        <v>29</v>
      </c>
      <c r="D33067" t="s">
        <v>200</v>
      </c>
      <c r="E33067" s="7">
        <v>44348</v>
      </c>
    </row>
    <row r="33068" spans="1:5" x14ac:dyDescent="0.25">
      <c r="A33068">
        <v>919338202</v>
      </c>
      <c r="B33068" t="s">
        <v>9</v>
      </c>
      <c r="C33068" t="s">
        <v>29</v>
      </c>
      <c r="D33068" t="s">
        <v>200</v>
      </c>
      <c r="E33068" s="7">
        <v>44348</v>
      </c>
    </row>
    <row r="33069" spans="1:5" x14ac:dyDescent="0.25">
      <c r="A33069">
        <v>969159007</v>
      </c>
      <c r="B33069" t="s">
        <v>9</v>
      </c>
      <c r="C33069" t="s">
        <v>29</v>
      </c>
      <c r="D33069" t="s">
        <v>200</v>
      </c>
      <c r="E33069" s="7">
        <v>44348</v>
      </c>
    </row>
    <row r="33070" spans="1:5" x14ac:dyDescent="0.25">
      <c r="A33070">
        <v>925821063</v>
      </c>
      <c r="B33070" t="s">
        <v>14</v>
      </c>
      <c r="C33070" t="s">
        <v>18</v>
      </c>
      <c r="D33070" t="s">
        <v>201</v>
      </c>
      <c r="E33070" s="7">
        <v>44348</v>
      </c>
    </row>
    <row r="33071" spans="1:5" x14ac:dyDescent="0.25">
      <c r="A33071">
        <v>925927775</v>
      </c>
      <c r="B33071" t="s">
        <v>14</v>
      </c>
      <c r="C33071" t="s">
        <v>18</v>
      </c>
      <c r="D33071" t="s">
        <v>201</v>
      </c>
      <c r="E33071" s="7">
        <v>44348</v>
      </c>
    </row>
    <row r="33072" spans="1:5" x14ac:dyDescent="0.25">
      <c r="A33072">
        <v>925940593</v>
      </c>
      <c r="B33072" t="s">
        <v>14</v>
      </c>
      <c r="C33072" t="s">
        <v>18</v>
      </c>
      <c r="D33072" t="s">
        <v>201</v>
      </c>
      <c r="E33072" s="7">
        <v>44348</v>
      </c>
    </row>
    <row r="33073" spans="1:5" x14ac:dyDescent="0.25">
      <c r="A33073">
        <v>925972266</v>
      </c>
      <c r="B33073" t="s">
        <v>14</v>
      </c>
      <c r="C33073" t="s">
        <v>18</v>
      </c>
      <c r="D33073" t="s">
        <v>201</v>
      </c>
      <c r="E33073" s="7">
        <v>44348</v>
      </c>
    </row>
    <row r="33074" spans="1:5" x14ac:dyDescent="0.25">
      <c r="A33074">
        <v>926135279</v>
      </c>
      <c r="B33074" t="s">
        <v>14</v>
      </c>
      <c r="C33074" t="s">
        <v>18</v>
      </c>
      <c r="D33074" t="s">
        <v>201</v>
      </c>
      <c r="E33074" s="7">
        <v>44348</v>
      </c>
    </row>
    <row r="33075" spans="1:5" x14ac:dyDescent="0.25">
      <c r="A33075">
        <v>984002971</v>
      </c>
      <c r="B33075" t="s">
        <v>16</v>
      </c>
      <c r="C33075" t="s">
        <v>18</v>
      </c>
      <c r="D33075" t="s">
        <v>201</v>
      </c>
      <c r="E33075" s="7">
        <v>44348</v>
      </c>
    </row>
    <row r="33076" spans="1:5" x14ac:dyDescent="0.25">
      <c r="A33076">
        <v>913839188</v>
      </c>
      <c r="B33076" t="s">
        <v>7</v>
      </c>
      <c r="C33076" t="s">
        <v>18</v>
      </c>
      <c r="D33076" t="s">
        <v>201</v>
      </c>
      <c r="E33076" s="7">
        <v>44348</v>
      </c>
    </row>
    <row r="33077" spans="1:5" x14ac:dyDescent="0.25">
      <c r="A33077">
        <v>919931388</v>
      </c>
      <c r="B33077" t="s">
        <v>7</v>
      </c>
      <c r="C33077" t="s">
        <v>18</v>
      </c>
      <c r="D33077" t="s">
        <v>201</v>
      </c>
      <c r="E33077" s="7">
        <v>44348</v>
      </c>
    </row>
    <row r="33078" spans="1:5" x14ac:dyDescent="0.25">
      <c r="A33078">
        <v>993177253</v>
      </c>
      <c r="B33078" t="s">
        <v>7</v>
      </c>
      <c r="C33078" t="s">
        <v>18</v>
      </c>
      <c r="D33078" t="s">
        <v>201</v>
      </c>
      <c r="E33078" s="7">
        <v>44348</v>
      </c>
    </row>
    <row r="33079" spans="1:5" x14ac:dyDescent="0.25">
      <c r="A33079">
        <v>997187466</v>
      </c>
      <c r="B33079" t="s">
        <v>7</v>
      </c>
      <c r="C33079" t="s">
        <v>18</v>
      </c>
      <c r="D33079" t="s">
        <v>201</v>
      </c>
      <c r="E33079" s="7">
        <v>44348</v>
      </c>
    </row>
    <row r="33080" spans="1:5" x14ac:dyDescent="0.25">
      <c r="A33080">
        <v>850291462</v>
      </c>
      <c r="B33080" t="s">
        <v>9</v>
      </c>
      <c r="C33080" t="s">
        <v>18</v>
      </c>
      <c r="D33080" t="s">
        <v>201</v>
      </c>
      <c r="E33080" s="7">
        <v>44348</v>
      </c>
    </row>
    <row r="33081" spans="1:5" x14ac:dyDescent="0.25">
      <c r="A33081">
        <v>916948808</v>
      </c>
      <c r="B33081" t="s">
        <v>9</v>
      </c>
      <c r="C33081" t="s">
        <v>18</v>
      </c>
      <c r="D33081" t="s">
        <v>201</v>
      </c>
      <c r="E33081" s="7">
        <v>44348</v>
      </c>
    </row>
    <row r="33082" spans="1:5" x14ac:dyDescent="0.25">
      <c r="A33082">
        <v>918451358</v>
      </c>
      <c r="B33082" t="s">
        <v>9</v>
      </c>
      <c r="C33082" t="s">
        <v>18</v>
      </c>
      <c r="D33082" t="s">
        <v>201</v>
      </c>
      <c r="E33082" s="7">
        <v>44348</v>
      </c>
    </row>
    <row r="33083" spans="1:5" x14ac:dyDescent="0.25">
      <c r="A33083">
        <v>918708766</v>
      </c>
      <c r="B33083" t="s">
        <v>9</v>
      </c>
      <c r="C33083" t="s">
        <v>18</v>
      </c>
      <c r="D33083" t="s">
        <v>201</v>
      </c>
      <c r="E33083" s="7">
        <v>44348</v>
      </c>
    </row>
    <row r="33084" spans="1:5" x14ac:dyDescent="0.25">
      <c r="A33084">
        <v>919725508</v>
      </c>
      <c r="B33084" t="s">
        <v>9</v>
      </c>
      <c r="C33084" t="s">
        <v>18</v>
      </c>
      <c r="D33084" t="s">
        <v>201</v>
      </c>
      <c r="E33084" s="7">
        <v>44348</v>
      </c>
    </row>
    <row r="33085" spans="1:5" x14ac:dyDescent="0.25">
      <c r="A33085">
        <v>920449506</v>
      </c>
      <c r="B33085" t="s">
        <v>9</v>
      </c>
      <c r="C33085" t="s">
        <v>18</v>
      </c>
      <c r="D33085" t="s">
        <v>201</v>
      </c>
      <c r="E33085" s="7">
        <v>44348</v>
      </c>
    </row>
    <row r="33086" spans="1:5" x14ac:dyDescent="0.25">
      <c r="A33086">
        <v>920811337</v>
      </c>
      <c r="B33086" t="s">
        <v>9</v>
      </c>
      <c r="C33086" t="s">
        <v>18</v>
      </c>
      <c r="D33086" t="s">
        <v>201</v>
      </c>
      <c r="E33086" s="7">
        <v>44348</v>
      </c>
    </row>
    <row r="33087" spans="1:5" x14ac:dyDescent="0.25">
      <c r="A33087">
        <v>922852324</v>
      </c>
      <c r="B33087" t="s">
        <v>9</v>
      </c>
      <c r="C33087" t="s">
        <v>18</v>
      </c>
      <c r="D33087" t="s">
        <v>201</v>
      </c>
      <c r="E33087" s="7">
        <v>44348</v>
      </c>
    </row>
    <row r="33088" spans="1:5" x14ac:dyDescent="0.25">
      <c r="A33088">
        <v>922953384</v>
      </c>
      <c r="B33088" t="s">
        <v>9</v>
      </c>
      <c r="C33088" t="s">
        <v>18</v>
      </c>
      <c r="D33088" t="s">
        <v>201</v>
      </c>
      <c r="E33088" s="7">
        <v>44348</v>
      </c>
    </row>
    <row r="33089" spans="1:5" x14ac:dyDescent="0.25">
      <c r="A33089">
        <v>926129414</v>
      </c>
      <c r="B33089" t="s">
        <v>9</v>
      </c>
      <c r="C33089" t="s">
        <v>18</v>
      </c>
      <c r="D33089" t="s">
        <v>201</v>
      </c>
      <c r="E33089" s="7">
        <v>44348</v>
      </c>
    </row>
    <row r="33090" spans="1:5" x14ac:dyDescent="0.25">
      <c r="A33090">
        <v>927098164</v>
      </c>
      <c r="B33090" t="s">
        <v>9</v>
      </c>
      <c r="C33090" t="s">
        <v>18</v>
      </c>
      <c r="D33090" t="s">
        <v>201</v>
      </c>
      <c r="E33090" s="7">
        <v>44348</v>
      </c>
    </row>
    <row r="33091" spans="1:5" x14ac:dyDescent="0.25">
      <c r="A33091">
        <v>967497495</v>
      </c>
      <c r="B33091" t="s">
        <v>9</v>
      </c>
      <c r="C33091" t="s">
        <v>18</v>
      </c>
      <c r="D33091" t="s">
        <v>201</v>
      </c>
      <c r="E33091" s="7">
        <v>44348</v>
      </c>
    </row>
    <row r="33092" spans="1:5" x14ac:dyDescent="0.25">
      <c r="A33092">
        <v>976583647</v>
      </c>
      <c r="B33092" t="s">
        <v>9</v>
      </c>
      <c r="C33092" t="s">
        <v>18</v>
      </c>
      <c r="D33092" t="s">
        <v>201</v>
      </c>
      <c r="E33092" s="7">
        <v>44348</v>
      </c>
    </row>
    <row r="33093" spans="1:5" x14ac:dyDescent="0.25">
      <c r="A33093">
        <v>980718700</v>
      </c>
      <c r="B33093" t="s">
        <v>9</v>
      </c>
      <c r="C33093" t="s">
        <v>18</v>
      </c>
      <c r="D33093" t="s">
        <v>201</v>
      </c>
      <c r="E33093" s="7">
        <v>44348</v>
      </c>
    </row>
    <row r="33094" spans="1:5" x14ac:dyDescent="0.25">
      <c r="A33094">
        <v>996844811</v>
      </c>
      <c r="B33094" t="s">
        <v>9</v>
      </c>
      <c r="C33094" t="s">
        <v>18</v>
      </c>
      <c r="D33094" t="s">
        <v>201</v>
      </c>
      <c r="E33094" s="7">
        <v>44348</v>
      </c>
    </row>
    <row r="33095" spans="1:5" x14ac:dyDescent="0.25">
      <c r="A33095">
        <v>924517131</v>
      </c>
      <c r="B33095" t="s">
        <v>12</v>
      </c>
      <c r="C33095" t="s">
        <v>18</v>
      </c>
      <c r="D33095" t="s">
        <v>201</v>
      </c>
      <c r="E33095" s="7">
        <v>44348</v>
      </c>
    </row>
    <row r="33096" spans="1:5" x14ac:dyDescent="0.25">
      <c r="A33096">
        <v>826307102</v>
      </c>
      <c r="B33096" t="s">
        <v>14</v>
      </c>
      <c r="C33096" t="s">
        <v>22</v>
      </c>
      <c r="D33096" t="s">
        <v>202</v>
      </c>
      <c r="E33096" s="7">
        <v>44348</v>
      </c>
    </row>
    <row r="33097" spans="1:5" x14ac:dyDescent="0.25">
      <c r="A33097">
        <v>926306766</v>
      </c>
      <c r="B33097" t="s">
        <v>14</v>
      </c>
      <c r="C33097" t="s">
        <v>22</v>
      </c>
      <c r="D33097" t="s">
        <v>202</v>
      </c>
      <c r="E33097" s="7">
        <v>44348</v>
      </c>
    </row>
    <row r="33098" spans="1:5" x14ac:dyDescent="0.25">
      <c r="A33098">
        <v>926451014</v>
      </c>
      <c r="B33098" t="s">
        <v>14</v>
      </c>
      <c r="C33098" t="s">
        <v>22</v>
      </c>
      <c r="D33098" t="s">
        <v>202</v>
      </c>
      <c r="E33098" s="7">
        <v>44348</v>
      </c>
    </row>
    <row r="33099" spans="1:5" x14ac:dyDescent="0.25">
      <c r="A33099">
        <v>917983275</v>
      </c>
      <c r="B33099" t="s">
        <v>7</v>
      </c>
      <c r="C33099" t="s">
        <v>22</v>
      </c>
      <c r="D33099" t="s">
        <v>202</v>
      </c>
      <c r="E33099" s="7">
        <v>44348</v>
      </c>
    </row>
    <row r="33100" spans="1:5" x14ac:dyDescent="0.25">
      <c r="A33100">
        <v>991801561</v>
      </c>
      <c r="B33100" t="s">
        <v>7</v>
      </c>
      <c r="C33100" t="s">
        <v>22</v>
      </c>
      <c r="D33100" t="s">
        <v>202</v>
      </c>
      <c r="E33100" s="7">
        <v>44348</v>
      </c>
    </row>
    <row r="33101" spans="1:5" x14ac:dyDescent="0.25">
      <c r="A33101">
        <v>813637812</v>
      </c>
      <c r="B33101" t="s">
        <v>9</v>
      </c>
      <c r="C33101" t="s">
        <v>22</v>
      </c>
      <c r="D33101" t="s">
        <v>202</v>
      </c>
      <c r="E33101" s="7">
        <v>44348</v>
      </c>
    </row>
    <row r="33102" spans="1:5" x14ac:dyDescent="0.25">
      <c r="A33102">
        <v>822357172</v>
      </c>
      <c r="B33102" t="s">
        <v>9</v>
      </c>
      <c r="C33102" t="s">
        <v>22</v>
      </c>
      <c r="D33102" t="s">
        <v>202</v>
      </c>
      <c r="E33102" s="7">
        <v>44348</v>
      </c>
    </row>
    <row r="33103" spans="1:5" x14ac:dyDescent="0.25">
      <c r="A33103">
        <v>870454422</v>
      </c>
      <c r="B33103" t="s">
        <v>9</v>
      </c>
      <c r="C33103" t="s">
        <v>22</v>
      </c>
      <c r="D33103" t="s">
        <v>202</v>
      </c>
      <c r="E33103" s="7">
        <v>44348</v>
      </c>
    </row>
    <row r="33104" spans="1:5" x14ac:dyDescent="0.25">
      <c r="A33104">
        <v>912219143</v>
      </c>
      <c r="B33104" t="s">
        <v>9</v>
      </c>
      <c r="C33104" t="s">
        <v>22</v>
      </c>
      <c r="D33104" t="s">
        <v>202</v>
      </c>
      <c r="E33104" s="7">
        <v>44348</v>
      </c>
    </row>
    <row r="33105" spans="1:5" x14ac:dyDescent="0.25">
      <c r="A33105">
        <v>916906161</v>
      </c>
      <c r="B33105" t="s">
        <v>9</v>
      </c>
      <c r="C33105" t="s">
        <v>22</v>
      </c>
      <c r="D33105" t="s">
        <v>202</v>
      </c>
      <c r="E33105" s="7">
        <v>44348</v>
      </c>
    </row>
    <row r="33106" spans="1:5" x14ac:dyDescent="0.25">
      <c r="A33106">
        <v>918870806</v>
      </c>
      <c r="B33106" t="s">
        <v>9</v>
      </c>
      <c r="C33106" t="s">
        <v>22</v>
      </c>
      <c r="D33106" t="s">
        <v>202</v>
      </c>
      <c r="E33106" s="7">
        <v>44348</v>
      </c>
    </row>
    <row r="33107" spans="1:5" x14ac:dyDescent="0.25">
      <c r="A33107">
        <v>919128844</v>
      </c>
      <c r="B33107" t="s">
        <v>9</v>
      </c>
      <c r="C33107" t="s">
        <v>22</v>
      </c>
      <c r="D33107" t="s">
        <v>202</v>
      </c>
      <c r="E33107" s="7">
        <v>44348</v>
      </c>
    </row>
    <row r="33108" spans="1:5" x14ac:dyDescent="0.25">
      <c r="A33108">
        <v>919486503</v>
      </c>
      <c r="B33108" t="s">
        <v>9</v>
      </c>
      <c r="C33108" t="s">
        <v>22</v>
      </c>
      <c r="D33108" t="s">
        <v>202</v>
      </c>
      <c r="E33108" s="7">
        <v>44348</v>
      </c>
    </row>
    <row r="33109" spans="1:5" x14ac:dyDescent="0.25">
      <c r="A33109">
        <v>919871210</v>
      </c>
      <c r="B33109" t="s">
        <v>9</v>
      </c>
      <c r="C33109" t="s">
        <v>22</v>
      </c>
      <c r="D33109" t="s">
        <v>202</v>
      </c>
      <c r="E33109" s="7">
        <v>44348</v>
      </c>
    </row>
    <row r="33110" spans="1:5" x14ac:dyDescent="0.25">
      <c r="A33110">
        <v>920024319</v>
      </c>
      <c r="B33110" t="s">
        <v>9</v>
      </c>
      <c r="C33110" t="s">
        <v>22</v>
      </c>
      <c r="D33110" t="s">
        <v>202</v>
      </c>
      <c r="E33110" s="7">
        <v>44348</v>
      </c>
    </row>
    <row r="33111" spans="1:5" x14ac:dyDescent="0.25">
      <c r="A33111">
        <v>921499965</v>
      </c>
      <c r="B33111" t="s">
        <v>9</v>
      </c>
      <c r="C33111" t="s">
        <v>22</v>
      </c>
      <c r="D33111" t="s">
        <v>202</v>
      </c>
      <c r="E33111" s="7">
        <v>44348</v>
      </c>
    </row>
    <row r="33112" spans="1:5" x14ac:dyDescent="0.25">
      <c r="A33112">
        <v>921610262</v>
      </c>
      <c r="B33112" t="s">
        <v>9</v>
      </c>
      <c r="C33112" t="s">
        <v>22</v>
      </c>
      <c r="D33112" t="s">
        <v>202</v>
      </c>
      <c r="E33112" s="7">
        <v>44348</v>
      </c>
    </row>
    <row r="33113" spans="1:5" x14ac:dyDescent="0.25">
      <c r="A33113">
        <v>942492456</v>
      </c>
      <c r="B33113" t="s">
        <v>9</v>
      </c>
      <c r="C33113" t="s">
        <v>22</v>
      </c>
      <c r="D33113" t="s">
        <v>202</v>
      </c>
      <c r="E33113" s="7">
        <v>44348</v>
      </c>
    </row>
    <row r="33114" spans="1:5" x14ac:dyDescent="0.25">
      <c r="A33114">
        <v>971466138</v>
      </c>
      <c r="B33114" t="s">
        <v>9</v>
      </c>
      <c r="C33114" t="s">
        <v>22</v>
      </c>
      <c r="D33114" t="s">
        <v>202</v>
      </c>
      <c r="E33114" s="7">
        <v>44348</v>
      </c>
    </row>
    <row r="33115" spans="1:5" x14ac:dyDescent="0.25">
      <c r="A33115">
        <v>995529122</v>
      </c>
      <c r="B33115" t="s">
        <v>9</v>
      </c>
      <c r="C33115" t="s">
        <v>22</v>
      </c>
      <c r="D33115" t="s">
        <v>202</v>
      </c>
      <c r="E33115" s="7">
        <v>44348</v>
      </c>
    </row>
    <row r="33116" spans="1:5" x14ac:dyDescent="0.25">
      <c r="A33116">
        <v>917550123</v>
      </c>
      <c r="B33116" t="s">
        <v>17</v>
      </c>
      <c r="C33116" t="s">
        <v>22</v>
      </c>
      <c r="D33116" t="s">
        <v>202</v>
      </c>
      <c r="E33116" s="7">
        <v>44348</v>
      </c>
    </row>
    <row r="33117" spans="1:5" x14ac:dyDescent="0.25">
      <c r="A33117">
        <v>923446974</v>
      </c>
      <c r="B33117" t="s">
        <v>12</v>
      </c>
      <c r="C33117" t="s">
        <v>22</v>
      </c>
      <c r="D33117" t="s">
        <v>202</v>
      </c>
      <c r="E33117" s="7">
        <v>44348</v>
      </c>
    </row>
    <row r="33118" spans="1:5" x14ac:dyDescent="0.25">
      <c r="A33118">
        <v>923988939</v>
      </c>
      <c r="B33118" t="s">
        <v>12</v>
      </c>
      <c r="C33118" t="s">
        <v>22</v>
      </c>
      <c r="D33118" t="s">
        <v>202</v>
      </c>
      <c r="E33118" s="7">
        <v>44348</v>
      </c>
    </row>
    <row r="33119" spans="1:5" x14ac:dyDescent="0.25">
      <c r="A33119">
        <v>925112925</v>
      </c>
      <c r="B33119" t="s">
        <v>12</v>
      </c>
      <c r="C33119" t="s">
        <v>22</v>
      </c>
      <c r="D33119" t="s">
        <v>202</v>
      </c>
      <c r="E33119" s="7">
        <v>44348</v>
      </c>
    </row>
    <row r="33120" spans="1:5" x14ac:dyDescent="0.25">
      <c r="A33120">
        <v>877188302</v>
      </c>
      <c r="B33120" t="s">
        <v>31</v>
      </c>
      <c r="C33120" t="s">
        <v>22</v>
      </c>
      <c r="D33120" t="s">
        <v>202</v>
      </c>
      <c r="E33120" s="7">
        <v>44348</v>
      </c>
    </row>
    <row r="33121" spans="1:5" x14ac:dyDescent="0.25">
      <c r="A33121">
        <v>996428559</v>
      </c>
      <c r="B33121" t="s">
        <v>31</v>
      </c>
      <c r="C33121" t="s">
        <v>22</v>
      </c>
      <c r="D33121" t="s">
        <v>202</v>
      </c>
      <c r="E33121" s="7">
        <v>44348</v>
      </c>
    </row>
    <row r="33122" spans="1:5" x14ac:dyDescent="0.25">
      <c r="A33122">
        <v>923462724</v>
      </c>
      <c r="B33122" t="s">
        <v>14</v>
      </c>
      <c r="C33122" t="s">
        <v>18</v>
      </c>
      <c r="D33122" t="s">
        <v>204</v>
      </c>
      <c r="E33122" s="7">
        <v>44348</v>
      </c>
    </row>
    <row r="33123" spans="1:5" x14ac:dyDescent="0.25">
      <c r="A33123">
        <v>925740985</v>
      </c>
      <c r="B33123" t="s">
        <v>14</v>
      </c>
      <c r="C33123" t="s">
        <v>18</v>
      </c>
      <c r="D33123" t="s">
        <v>204</v>
      </c>
      <c r="E33123" s="7">
        <v>44348</v>
      </c>
    </row>
    <row r="33124" spans="1:5" x14ac:dyDescent="0.25">
      <c r="A33124">
        <v>925753890</v>
      </c>
      <c r="B33124" t="s">
        <v>14</v>
      </c>
      <c r="C33124" t="s">
        <v>18</v>
      </c>
      <c r="D33124" t="s">
        <v>204</v>
      </c>
      <c r="E33124" s="7">
        <v>44348</v>
      </c>
    </row>
    <row r="33125" spans="1:5" x14ac:dyDescent="0.25">
      <c r="A33125">
        <v>925858226</v>
      </c>
      <c r="B33125" t="s">
        <v>14</v>
      </c>
      <c r="C33125" t="s">
        <v>18</v>
      </c>
      <c r="D33125" t="s">
        <v>204</v>
      </c>
      <c r="E33125" s="7">
        <v>44348</v>
      </c>
    </row>
    <row r="33126" spans="1:5" x14ac:dyDescent="0.25">
      <c r="A33126">
        <v>925860603</v>
      </c>
      <c r="B33126" t="s">
        <v>14</v>
      </c>
      <c r="C33126" t="s">
        <v>18</v>
      </c>
      <c r="D33126" t="s">
        <v>204</v>
      </c>
      <c r="E33126" s="7">
        <v>44348</v>
      </c>
    </row>
    <row r="33127" spans="1:5" x14ac:dyDescent="0.25">
      <c r="A33127">
        <v>925912530</v>
      </c>
      <c r="B33127" t="s">
        <v>14</v>
      </c>
      <c r="C33127" t="s">
        <v>18</v>
      </c>
      <c r="D33127" t="s">
        <v>204</v>
      </c>
      <c r="E33127" s="7">
        <v>44348</v>
      </c>
    </row>
    <row r="33128" spans="1:5" x14ac:dyDescent="0.25">
      <c r="A33128">
        <v>925940259</v>
      </c>
      <c r="B33128" t="s">
        <v>14</v>
      </c>
      <c r="C33128" t="s">
        <v>18</v>
      </c>
      <c r="D33128" t="s">
        <v>204</v>
      </c>
      <c r="E33128" s="7">
        <v>44348</v>
      </c>
    </row>
    <row r="33129" spans="1:5" x14ac:dyDescent="0.25">
      <c r="A33129">
        <v>926167049</v>
      </c>
      <c r="B33129" t="s">
        <v>14</v>
      </c>
      <c r="C33129" t="s">
        <v>18</v>
      </c>
      <c r="D33129" t="s">
        <v>204</v>
      </c>
      <c r="E33129" s="7">
        <v>44348</v>
      </c>
    </row>
    <row r="33130" spans="1:5" x14ac:dyDescent="0.25">
      <c r="A33130">
        <v>815939662</v>
      </c>
      <c r="B33130" t="s">
        <v>7</v>
      </c>
      <c r="C33130" t="s">
        <v>18</v>
      </c>
      <c r="D33130" t="s">
        <v>204</v>
      </c>
      <c r="E33130" s="7">
        <v>44348</v>
      </c>
    </row>
    <row r="33131" spans="1:5" x14ac:dyDescent="0.25">
      <c r="A33131">
        <v>915428010</v>
      </c>
      <c r="B33131" t="s">
        <v>7</v>
      </c>
      <c r="C33131" t="s">
        <v>18</v>
      </c>
      <c r="D33131" t="s">
        <v>204</v>
      </c>
      <c r="E33131" s="7">
        <v>44348</v>
      </c>
    </row>
    <row r="33132" spans="1:5" x14ac:dyDescent="0.25">
      <c r="A33132">
        <v>917093792</v>
      </c>
      <c r="B33132" t="s">
        <v>7</v>
      </c>
      <c r="C33132" t="s">
        <v>18</v>
      </c>
      <c r="D33132" t="s">
        <v>204</v>
      </c>
      <c r="E33132" s="7">
        <v>44348</v>
      </c>
    </row>
    <row r="33133" spans="1:5" x14ac:dyDescent="0.25">
      <c r="A33133">
        <v>917906181</v>
      </c>
      <c r="B33133" t="s">
        <v>7</v>
      </c>
      <c r="C33133" t="s">
        <v>18</v>
      </c>
      <c r="D33133" t="s">
        <v>204</v>
      </c>
      <c r="E33133" s="7">
        <v>44348</v>
      </c>
    </row>
    <row r="33134" spans="1:5" x14ac:dyDescent="0.25">
      <c r="A33134">
        <v>918113223</v>
      </c>
      <c r="B33134" t="s">
        <v>7</v>
      </c>
      <c r="C33134" t="s">
        <v>18</v>
      </c>
      <c r="D33134" t="s">
        <v>204</v>
      </c>
      <c r="E33134" s="7">
        <v>44348</v>
      </c>
    </row>
    <row r="33135" spans="1:5" x14ac:dyDescent="0.25">
      <c r="A33135">
        <v>918551751</v>
      </c>
      <c r="B33135" t="s">
        <v>7</v>
      </c>
      <c r="C33135" t="s">
        <v>18</v>
      </c>
      <c r="D33135" t="s">
        <v>204</v>
      </c>
      <c r="E33135" s="7">
        <v>44348</v>
      </c>
    </row>
    <row r="33136" spans="1:5" x14ac:dyDescent="0.25">
      <c r="A33136">
        <v>920687660</v>
      </c>
      <c r="B33136" t="s">
        <v>7</v>
      </c>
      <c r="C33136" t="s">
        <v>18</v>
      </c>
      <c r="D33136" t="s">
        <v>204</v>
      </c>
      <c r="E33136" s="7">
        <v>44348</v>
      </c>
    </row>
    <row r="33137" spans="1:5" x14ac:dyDescent="0.25">
      <c r="A33137">
        <v>974906791</v>
      </c>
      <c r="B33137" t="s">
        <v>7</v>
      </c>
      <c r="C33137" t="s">
        <v>18</v>
      </c>
      <c r="D33137" t="s">
        <v>204</v>
      </c>
      <c r="E33137" s="7">
        <v>44348</v>
      </c>
    </row>
    <row r="33138" spans="1:5" x14ac:dyDescent="0.25">
      <c r="A33138">
        <v>979715420</v>
      </c>
      <c r="B33138" t="s">
        <v>7</v>
      </c>
      <c r="C33138" t="s">
        <v>18</v>
      </c>
      <c r="D33138" t="s">
        <v>204</v>
      </c>
      <c r="E33138" s="7">
        <v>44348</v>
      </c>
    </row>
    <row r="33139" spans="1:5" x14ac:dyDescent="0.25">
      <c r="A33139">
        <v>989488384</v>
      </c>
      <c r="B33139" t="s">
        <v>7</v>
      </c>
      <c r="C33139" t="s">
        <v>18</v>
      </c>
      <c r="D33139" t="s">
        <v>204</v>
      </c>
      <c r="E33139" s="7">
        <v>44348</v>
      </c>
    </row>
    <row r="33140" spans="1:5" x14ac:dyDescent="0.25">
      <c r="A33140">
        <v>821498392</v>
      </c>
      <c r="B33140" t="s">
        <v>9</v>
      </c>
      <c r="C33140" t="s">
        <v>18</v>
      </c>
      <c r="D33140" t="s">
        <v>204</v>
      </c>
      <c r="E33140" s="7">
        <v>44348</v>
      </c>
    </row>
    <row r="33141" spans="1:5" x14ac:dyDescent="0.25">
      <c r="A33141">
        <v>825057242</v>
      </c>
      <c r="B33141" t="s">
        <v>9</v>
      </c>
      <c r="C33141" t="s">
        <v>18</v>
      </c>
      <c r="D33141" t="s">
        <v>204</v>
      </c>
      <c r="E33141" s="7">
        <v>44348</v>
      </c>
    </row>
    <row r="33142" spans="1:5" x14ac:dyDescent="0.25">
      <c r="A33142">
        <v>853404322</v>
      </c>
      <c r="B33142" t="s">
        <v>9</v>
      </c>
      <c r="C33142" t="s">
        <v>18</v>
      </c>
      <c r="D33142" t="s">
        <v>204</v>
      </c>
      <c r="E33142" s="7">
        <v>44348</v>
      </c>
    </row>
    <row r="33143" spans="1:5" x14ac:dyDescent="0.25">
      <c r="A33143">
        <v>915244718</v>
      </c>
      <c r="B33143" t="s">
        <v>9</v>
      </c>
      <c r="C33143" t="s">
        <v>18</v>
      </c>
      <c r="D33143" t="s">
        <v>204</v>
      </c>
      <c r="E33143" s="7">
        <v>44348</v>
      </c>
    </row>
    <row r="33144" spans="1:5" x14ac:dyDescent="0.25">
      <c r="A33144">
        <v>917510474</v>
      </c>
      <c r="B33144" t="s">
        <v>9</v>
      </c>
      <c r="C33144" t="s">
        <v>18</v>
      </c>
      <c r="D33144" t="s">
        <v>204</v>
      </c>
      <c r="E33144" s="7">
        <v>44348</v>
      </c>
    </row>
    <row r="33145" spans="1:5" x14ac:dyDescent="0.25">
      <c r="A33145">
        <v>918331204</v>
      </c>
      <c r="B33145" t="s">
        <v>9</v>
      </c>
      <c r="C33145" t="s">
        <v>18</v>
      </c>
      <c r="D33145" t="s">
        <v>204</v>
      </c>
      <c r="E33145" s="7">
        <v>44348</v>
      </c>
    </row>
    <row r="33146" spans="1:5" x14ac:dyDescent="0.25">
      <c r="A33146">
        <v>918462422</v>
      </c>
      <c r="B33146" t="s">
        <v>9</v>
      </c>
      <c r="C33146" t="s">
        <v>18</v>
      </c>
      <c r="D33146" t="s">
        <v>204</v>
      </c>
      <c r="E33146" s="7">
        <v>44348</v>
      </c>
    </row>
    <row r="33147" spans="1:5" x14ac:dyDescent="0.25">
      <c r="A33147">
        <v>918561218</v>
      </c>
      <c r="B33147" t="s">
        <v>9</v>
      </c>
      <c r="C33147" t="s">
        <v>18</v>
      </c>
      <c r="D33147" t="s">
        <v>204</v>
      </c>
      <c r="E33147" s="7">
        <v>44348</v>
      </c>
    </row>
    <row r="33148" spans="1:5" x14ac:dyDescent="0.25">
      <c r="A33148">
        <v>918583793</v>
      </c>
      <c r="B33148" t="s">
        <v>9</v>
      </c>
      <c r="C33148" t="s">
        <v>18</v>
      </c>
      <c r="D33148" t="s">
        <v>204</v>
      </c>
      <c r="E33148" s="7">
        <v>44348</v>
      </c>
    </row>
    <row r="33149" spans="1:5" x14ac:dyDescent="0.25">
      <c r="A33149">
        <v>918632697</v>
      </c>
      <c r="B33149" t="s">
        <v>9</v>
      </c>
      <c r="C33149" t="s">
        <v>18</v>
      </c>
      <c r="D33149" t="s">
        <v>204</v>
      </c>
      <c r="E33149" s="7">
        <v>44348</v>
      </c>
    </row>
    <row r="33150" spans="1:5" x14ac:dyDescent="0.25">
      <c r="A33150">
        <v>919000546</v>
      </c>
      <c r="B33150" t="s">
        <v>9</v>
      </c>
      <c r="C33150" t="s">
        <v>18</v>
      </c>
      <c r="D33150" t="s">
        <v>204</v>
      </c>
      <c r="E33150" s="7">
        <v>44348</v>
      </c>
    </row>
    <row r="33151" spans="1:5" x14ac:dyDescent="0.25">
      <c r="A33151">
        <v>919121483</v>
      </c>
      <c r="B33151" t="s">
        <v>9</v>
      </c>
      <c r="C33151" t="s">
        <v>18</v>
      </c>
      <c r="D33151" t="s">
        <v>204</v>
      </c>
      <c r="E33151" s="7">
        <v>44348</v>
      </c>
    </row>
    <row r="33152" spans="1:5" x14ac:dyDescent="0.25">
      <c r="A33152">
        <v>919228040</v>
      </c>
      <c r="B33152" t="s">
        <v>9</v>
      </c>
      <c r="C33152" t="s">
        <v>18</v>
      </c>
      <c r="D33152" t="s">
        <v>204</v>
      </c>
      <c r="E33152" s="7">
        <v>44348</v>
      </c>
    </row>
    <row r="33153" spans="1:5" x14ac:dyDescent="0.25">
      <c r="A33153">
        <v>919346477</v>
      </c>
      <c r="B33153" t="s">
        <v>9</v>
      </c>
      <c r="C33153" t="s">
        <v>18</v>
      </c>
      <c r="D33153" t="s">
        <v>204</v>
      </c>
      <c r="E33153" s="7">
        <v>44348</v>
      </c>
    </row>
    <row r="33154" spans="1:5" x14ac:dyDescent="0.25">
      <c r="A33154">
        <v>919625414</v>
      </c>
      <c r="B33154" t="s">
        <v>9</v>
      </c>
      <c r="C33154" t="s">
        <v>18</v>
      </c>
      <c r="D33154" t="s">
        <v>204</v>
      </c>
      <c r="E33154" s="7">
        <v>44348</v>
      </c>
    </row>
    <row r="33155" spans="1:5" x14ac:dyDescent="0.25">
      <c r="A33155">
        <v>920044336</v>
      </c>
      <c r="B33155" t="s">
        <v>9</v>
      </c>
      <c r="C33155" t="s">
        <v>18</v>
      </c>
      <c r="D33155" t="s">
        <v>204</v>
      </c>
      <c r="E33155" s="7">
        <v>44348</v>
      </c>
    </row>
    <row r="33156" spans="1:5" x14ac:dyDescent="0.25">
      <c r="A33156">
        <v>921462166</v>
      </c>
      <c r="B33156" t="s">
        <v>9</v>
      </c>
      <c r="C33156" t="s">
        <v>18</v>
      </c>
      <c r="D33156" t="s">
        <v>204</v>
      </c>
      <c r="E33156" s="7">
        <v>44348</v>
      </c>
    </row>
    <row r="33157" spans="1:5" x14ac:dyDescent="0.25">
      <c r="A33157">
        <v>922136661</v>
      </c>
      <c r="B33157" t="s">
        <v>9</v>
      </c>
      <c r="C33157" t="s">
        <v>18</v>
      </c>
      <c r="D33157" t="s">
        <v>204</v>
      </c>
      <c r="E33157" s="7">
        <v>44348</v>
      </c>
    </row>
    <row r="33158" spans="1:5" x14ac:dyDescent="0.25">
      <c r="A33158">
        <v>925096555</v>
      </c>
      <c r="B33158" t="s">
        <v>9</v>
      </c>
      <c r="C33158" t="s">
        <v>18</v>
      </c>
      <c r="D33158" t="s">
        <v>204</v>
      </c>
      <c r="E33158" s="7">
        <v>44348</v>
      </c>
    </row>
    <row r="33159" spans="1:5" x14ac:dyDescent="0.25">
      <c r="A33159">
        <v>925151637</v>
      </c>
      <c r="B33159" t="s">
        <v>9</v>
      </c>
      <c r="C33159" t="s">
        <v>18</v>
      </c>
      <c r="D33159" t="s">
        <v>204</v>
      </c>
      <c r="E33159" s="7">
        <v>44348</v>
      </c>
    </row>
    <row r="33160" spans="1:5" x14ac:dyDescent="0.25">
      <c r="A33160">
        <v>926492500</v>
      </c>
      <c r="B33160" t="s">
        <v>9</v>
      </c>
      <c r="C33160" t="s">
        <v>18</v>
      </c>
      <c r="D33160" t="s">
        <v>204</v>
      </c>
      <c r="E33160" s="7">
        <v>44348</v>
      </c>
    </row>
    <row r="33161" spans="1:5" x14ac:dyDescent="0.25">
      <c r="A33161">
        <v>927263548</v>
      </c>
      <c r="B33161" t="s">
        <v>9</v>
      </c>
      <c r="C33161" t="s">
        <v>18</v>
      </c>
      <c r="D33161" t="s">
        <v>204</v>
      </c>
      <c r="E33161" s="7">
        <v>44348</v>
      </c>
    </row>
    <row r="33162" spans="1:5" x14ac:dyDescent="0.25">
      <c r="A33162">
        <v>942667159</v>
      </c>
      <c r="B33162" t="s">
        <v>9</v>
      </c>
      <c r="C33162" t="s">
        <v>18</v>
      </c>
      <c r="D33162" t="s">
        <v>204</v>
      </c>
      <c r="E33162" s="7">
        <v>44348</v>
      </c>
    </row>
    <row r="33163" spans="1:5" x14ac:dyDescent="0.25">
      <c r="A33163">
        <v>944657401</v>
      </c>
      <c r="B33163" t="s">
        <v>9</v>
      </c>
      <c r="C33163" t="s">
        <v>18</v>
      </c>
      <c r="D33163" t="s">
        <v>204</v>
      </c>
      <c r="E33163" s="7">
        <v>44348</v>
      </c>
    </row>
    <row r="33164" spans="1:5" x14ac:dyDescent="0.25">
      <c r="A33164">
        <v>946365718</v>
      </c>
      <c r="B33164" t="s">
        <v>9</v>
      </c>
      <c r="C33164" t="s">
        <v>18</v>
      </c>
      <c r="D33164" t="s">
        <v>204</v>
      </c>
      <c r="E33164" s="7">
        <v>44348</v>
      </c>
    </row>
    <row r="33165" spans="1:5" x14ac:dyDescent="0.25">
      <c r="A33165">
        <v>951949353</v>
      </c>
      <c r="B33165" t="s">
        <v>9</v>
      </c>
      <c r="C33165" t="s">
        <v>18</v>
      </c>
      <c r="D33165" t="s">
        <v>204</v>
      </c>
      <c r="E33165" s="7">
        <v>44348</v>
      </c>
    </row>
    <row r="33166" spans="1:5" x14ac:dyDescent="0.25">
      <c r="A33166">
        <v>962295754</v>
      </c>
      <c r="B33166" t="s">
        <v>9</v>
      </c>
      <c r="C33166" t="s">
        <v>18</v>
      </c>
      <c r="D33166" t="s">
        <v>204</v>
      </c>
      <c r="E33166" s="7">
        <v>44348</v>
      </c>
    </row>
    <row r="33167" spans="1:5" x14ac:dyDescent="0.25">
      <c r="A33167">
        <v>962381383</v>
      </c>
      <c r="B33167" t="s">
        <v>9</v>
      </c>
      <c r="C33167" t="s">
        <v>18</v>
      </c>
      <c r="D33167" t="s">
        <v>204</v>
      </c>
      <c r="E33167" s="7">
        <v>44348</v>
      </c>
    </row>
    <row r="33168" spans="1:5" x14ac:dyDescent="0.25">
      <c r="A33168">
        <v>968928481</v>
      </c>
      <c r="B33168" t="s">
        <v>9</v>
      </c>
      <c r="C33168" t="s">
        <v>18</v>
      </c>
      <c r="D33168" t="s">
        <v>204</v>
      </c>
      <c r="E33168" s="7">
        <v>44348</v>
      </c>
    </row>
    <row r="33169" spans="1:5" x14ac:dyDescent="0.25">
      <c r="A33169">
        <v>970247351</v>
      </c>
      <c r="B33169" t="s">
        <v>9</v>
      </c>
      <c r="C33169" t="s">
        <v>18</v>
      </c>
      <c r="D33169" t="s">
        <v>204</v>
      </c>
      <c r="E33169" s="7">
        <v>44348</v>
      </c>
    </row>
    <row r="33170" spans="1:5" x14ac:dyDescent="0.25">
      <c r="A33170">
        <v>974530406</v>
      </c>
      <c r="B33170" t="s">
        <v>9</v>
      </c>
      <c r="C33170" t="s">
        <v>18</v>
      </c>
      <c r="D33170" t="s">
        <v>204</v>
      </c>
      <c r="E33170" s="7">
        <v>44348</v>
      </c>
    </row>
    <row r="33171" spans="1:5" x14ac:dyDescent="0.25">
      <c r="A33171">
        <v>979487371</v>
      </c>
      <c r="B33171" t="s">
        <v>9</v>
      </c>
      <c r="C33171" t="s">
        <v>18</v>
      </c>
      <c r="D33171" t="s">
        <v>204</v>
      </c>
      <c r="E33171" s="7">
        <v>44348</v>
      </c>
    </row>
    <row r="33172" spans="1:5" x14ac:dyDescent="0.25">
      <c r="A33172">
        <v>980058980</v>
      </c>
      <c r="B33172" t="s">
        <v>9</v>
      </c>
      <c r="C33172" t="s">
        <v>18</v>
      </c>
      <c r="D33172" t="s">
        <v>204</v>
      </c>
      <c r="E33172" s="7">
        <v>44348</v>
      </c>
    </row>
    <row r="33173" spans="1:5" x14ac:dyDescent="0.25">
      <c r="A33173">
        <v>994272985</v>
      </c>
      <c r="B33173" t="s">
        <v>9</v>
      </c>
      <c r="C33173" t="s">
        <v>18</v>
      </c>
      <c r="D33173" t="s">
        <v>204</v>
      </c>
      <c r="E33173" s="7">
        <v>44348</v>
      </c>
    </row>
    <row r="33174" spans="1:5" x14ac:dyDescent="0.25">
      <c r="A33174">
        <v>920208231</v>
      </c>
      <c r="B33174" t="s">
        <v>39</v>
      </c>
      <c r="C33174" t="s">
        <v>18</v>
      </c>
      <c r="D33174" t="s">
        <v>204</v>
      </c>
      <c r="E33174" s="7">
        <v>44348</v>
      </c>
    </row>
    <row r="33175" spans="1:5" x14ac:dyDescent="0.25">
      <c r="A33175">
        <v>924886692</v>
      </c>
      <c r="B33175" t="s">
        <v>12</v>
      </c>
      <c r="C33175" t="s">
        <v>18</v>
      </c>
      <c r="D33175" t="s">
        <v>204</v>
      </c>
      <c r="E33175" s="7">
        <v>44348</v>
      </c>
    </row>
    <row r="33176" spans="1:5" x14ac:dyDescent="0.25">
      <c r="A33176">
        <v>925630942</v>
      </c>
      <c r="B33176" t="s">
        <v>12</v>
      </c>
      <c r="C33176" t="s">
        <v>18</v>
      </c>
      <c r="D33176" t="s">
        <v>204</v>
      </c>
      <c r="E33176" s="7">
        <v>44348</v>
      </c>
    </row>
    <row r="33177" spans="1:5" x14ac:dyDescent="0.25">
      <c r="A33177">
        <v>825048502</v>
      </c>
      <c r="B33177" t="s">
        <v>5</v>
      </c>
      <c r="C33177" t="s">
        <v>18</v>
      </c>
      <c r="D33177" t="s">
        <v>204</v>
      </c>
      <c r="E33177" s="7">
        <v>44348</v>
      </c>
    </row>
    <row r="33178" spans="1:5" x14ac:dyDescent="0.25">
      <c r="A33178">
        <v>919709472</v>
      </c>
      <c r="B33178" t="s">
        <v>5</v>
      </c>
      <c r="C33178" t="s">
        <v>18</v>
      </c>
      <c r="D33178" t="s">
        <v>204</v>
      </c>
      <c r="E33178" s="7">
        <v>44348</v>
      </c>
    </row>
    <row r="33179" spans="1:5" x14ac:dyDescent="0.25">
      <c r="A33179">
        <v>925970387</v>
      </c>
      <c r="B33179" t="s">
        <v>14</v>
      </c>
      <c r="C33179" t="s">
        <v>10</v>
      </c>
      <c r="D33179" t="s">
        <v>205</v>
      </c>
      <c r="E33179" s="7">
        <v>44348</v>
      </c>
    </row>
    <row r="33180" spans="1:5" x14ac:dyDescent="0.25">
      <c r="A33180">
        <v>926296256</v>
      </c>
      <c r="B33180" t="s">
        <v>14</v>
      </c>
      <c r="C33180" t="s">
        <v>10</v>
      </c>
      <c r="D33180" t="s">
        <v>205</v>
      </c>
      <c r="E33180" s="7">
        <v>44348</v>
      </c>
    </row>
    <row r="33181" spans="1:5" x14ac:dyDescent="0.25">
      <c r="A33181">
        <v>813131242</v>
      </c>
      <c r="B33181" t="s">
        <v>7</v>
      </c>
      <c r="C33181" t="s">
        <v>10</v>
      </c>
      <c r="D33181" t="s">
        <v>205</v>
      </c>
      <c r="E33181" s="7">
        <v>44348</v>
      </c>
    </row>
    <row r="33182" spans="1:5" x14ac:dyDescent="0.25">
      <c r="A33182">
        <v>818710712</v>
      </c>
      <c r="B33182" t="s">
        <v>7</v>
      </c>
      <c r="C33182" t="s">
        <v>10</v>
      </c>
      <c r="D33182" t="s">
        <v>205</v>
      </c>
      <c r="E33182" s="7">
        <v>44348</v>
      </c>
    </row>
    <row r="33183" spans="1:5" x14ac:dyDescent="0.25">
      <c r="A33183">
        <v>924621699</v>
      </c>
      <c r="B33183" t="s">
        <v>9</v>
      </c>
      <c r="C33183" t="s">
        <v>10</v>
      </c>
      <c r="D33183" t="s">
        <v>205</v>
      </c>
      <c r="E33183" s="7">
        <v>44348</v>
      </c>
    </row>
    <row r="33184" spans="1:5" x14ac:dyDescent="0.25">
      <c r="A33184">
        <v>953621487</v>
      </c>
      <c r="B33184" t="s">
        <v>9</v>
      </c>
      <c r="C33184" t="s">
        <v>10</v>
      </c>
      <c r="D33184" t="s">
        <v>205</v>
      </c>
      <c r="E33184" s="7">
        <v>44348</v>
      </c>
    </row>
    <row r="33185" spans="1:5" x14ac:dyDescent="0.25">
      <c r="A33185">
        <v>994684639</v>
      </c>
      <c r="B33185" t="s">
        <v>9</v>
      </c>
      <c r="C33185" t="s">
        <v>10</v>
      </c>
      <c r="D33185" t="s">
        <v>205</v>
      </c>
      <c r="E33185" s="7">
        <v>44348</v>
      </c>
    </row>
    <row r="33186" spans="1:5" x14ac:dyDescent="0.25">
      <c r="A33186">
        <v>914957699</v>
      </c>
      <c r="B33186" t="s">
        <v>17</v>
      </c>
      <c r="C33186" t="s">
        <v>10</v>
      </c>
      <c r="D33186" t="s">
        <v>205</v>
      </c>
      <c r="E33186" s="7">
        <v>44348</v>
      </c>
    </row>
    <row r="33187" spans="1:5" x14ac:dyDescent="0.25">
      <c r="A33187">
        <v>918148574</v>
      </c>
      <c r="B33187" t="s">
        <v>7</v>
      </c>
      <c r="C33187" t="s">
        <v>29</v>
      </c>
      <c r="D33187" t="s">
        <v>206</v>
      </c>
      <c r="E33187" s="7">
        <v>44348</v>
      </c>
    </row>
    <row r="33188" spans="1:5" x14ac:dyDescent="0.25">
      <c r="A33188">
        <v>999030998</v>
      </c>
      <c r="B33188" t="s">
        <v>7</v>
      </c>
      <c r="C33188" t="s">
        <v>29</v>
      </c>
      <c r="D33188" t="s">
        <v>206</v>
      </c>
      <c r="E33188" s="7">
        <v>44348</v>
      </c>
    </row>
    <row r="33189" spans="1:5" x14ac:dyDescent="0.25">
      <c r="A33189">
        <v>819098042</v>
      </c>
      <c r="B33189" t="s">
        <v>9</v>
      </c>
      <c r="C33189" t="s">
        <v>29</v>
      </c>
      <c r="D33189" t="s">
        <v>206</v>
      </c>
      <c r="E33189" s="7">
        <v>44348</v>
      </c>
    </row>
    <row r="33190" spans="1:5" x14ac:dyDescent="0.25">
      <c r="A33190">
        <v>823427832</v>
      </c>
      <c r="B33190" t="s">
        <v>9</v>
      </c>
      <c r="C33190" t="s">
        <v>29</v>
      </c>
      <c r="D33190" t="s">
        <v>206</v>
      </c>
      <c r="E33190" s="7">
        <v>44348</v>
      </c>
    </row>
    <row r="33191" spans="1:5" x14ac:dyDescent="0.25">
      <c r="A33191">
        <v>919593350</v>
      </c>
      <c r="B33191" t="s">
        <v>9</v>
      </c>
      <c r="C33191" t="s">
        <v>29</v>
      </c>
      <c r="D33191" t="s">
        <v>206</v>
      </c>
      <c r="E33191" s="7">
        <v>44348</v>
      </c>
    </row>
    <row r="33192" spans="1:5" x14ac:dyDescent="0.25">
      <c r="A33192">
        <v>920931235</v>
      </c>
      <c r="B33192" t="s">
        <v>9</v>
      </c>
      <c r="C33192" t="s">
        <v>29</v>
      </c>
      <c r="D33192" t="s">
        <v>206</v>
      </c>
      <c r="E33192" s="7">
        <v>44348</v>
      </c>
    </row>
    <row r="33193" spans="1:5" x14ac:dyDescent="0.25">
      <c r="A33193">
        <v>924819324</v>
      </c>
      <c r="B33193" t="s">
        <v>9</v>
      </c>
      <c r="C33193" t="s">
        <v>29</v>
      </c>
      <c r="D33193" t="s">
        <v>206</v>
      </c>
      <c r="E33193" s="7">
        <v>44348</v>
      </c>
    </row>
    <row r="33194" spans="1:5" x14ac:dyDescent="0.25">
      <c r="A33194">
        <v>925616710</v>
      </c>
      <c r="B33194" t="s">
        <v>9</v>
      </c>
      <c r="C33194" t="s">
        <v>29</v>
      </c>
      <c r="D33194" t="s">
        <v>206</v>
      </c>
      <c r="E33194" s="7">
        <v>44348</v>
      </c>
    </row>
    <row r="33195" spans="1:5" x14ac:dyDescent="0.25">
      <c r="A33195">
        <v>969185482</v>
      </c>
      <c r="B33195" t="s">
        <v>9</v>
      </c>
      <c r="C33195" t="s">
        <v>29</v>
      </c>
      <c r="D33195" t="s">
        <v>206</v>
      </c>
      <c r="E33195" s="7">
        <v>44348</v>
      </c>
    </row>
    <row r="33196" spans="1:5" x14ac:dyDescent="0.25">
      <c r="A33196">
        <v>974242966</v>
      </c>
      <c r="B33196" t="s">
        <v>9</v>
      </c>
      <c r="C33196" t="s">
        <v>29</v>
      </c>
      <c r="D33196" t="s">
        <v>206</v>
      </c>
      <c r="E33196" s="7">
        <v>44348</v>
      </c>
    </row>
    <row r="33197" spans="1:5" x14ac:dyDescent="0.25">
      <c r="A33197">
        <v>985230188</v>
      </c>
      <c r="B33197" t="s">
        <v>9</v>
      </c>
      <c r="C33197" t="s">
        <v>29</v>
      </c>
      <c r="D33197" t="s">
        <v>206</v>
      </c>
      <c r="E33197" s="7">
        <v>44348</v>
      </c>
    </row>
    <row r="33198" spans="1:5" x14ac:dyDescent="0.25">
      <c r="A33198">
        <v>992268832</v>
      </c>
      <c r="B33198" t="s">
        <v>5</v>
      </c>
      <c r="C33198" t="s">
        <v>29</v>
      </c>
      <c r="D33198" t="s">
        <v>206</v>
      </c>
      <c r="E33198" s="7">
        <v>44348</v>
      </c>
    </row>
    <row r="33199" spans="1:5" x14ac:dyDescent="0.25">
      <c r="A33199">
        <v>925828408</v>
      </c>
      <c r="B33199" t="s">
        <v>14</v>
      </c>
      <c r="C33199" t="s">
        <v>18</v>
      </c>
      <c r="D33199" t="s">
        <v>207</v>
      </c>
      <c r="E33199" s="7">
        <v>44348</v>
      </c>
    </row>
    <row r="33200" spans="1:5" x14ac:dyDescent="0.25">
      <c r="A33200">
        <v>922377251</v>
      </c>
      <c r="B33200" t="s">
        <v>7</v>
      </c>
      <c r="C33200" t="s">
        <v>18</v>
      </c>
      <c r="D33200" t="s">
        <v>207</v>
      </c>
      <c r="E33200" s="7">
        <v>44348</v>
      </c>
    </row>
    <row r="33201" spans="1:5" x14ac:dyDescent="0.25">
      <c r="A33201">
        <v>922740267</v>
      </c>
      <c r="B33201" t="s">
        <v>7</v>
      </c>
      <c r="C33201" t="s">
        <v>18</v>
      </c>
      <c r="D33201" t="s">
        <v>207</v>
      </c>
      <c r="E33201" s="7">
        <v>44348</v>
      </c>
    </row>
    <row r="33202" spans="1:5" x14ac:dyDescent="0.25">
      <c r="A33202">
        <v>922875596</v>
      </c>
      <c r="B33202" t="s">
        <v>7</v>
      </c>
      <c r="C33202" t="s">
        <v>18</v>
      </c>
      <c r="D33202" t="s">
        <v>207</v>
      </c>
      <c r="E33202" s="7">
        <v>44348</v>
      </c>
    </row>
    <row r="33203" spans="1:5" x14ac:dyDescent="0.25">
      <c r="A33203">
        <v>997869176</v>
      </c>
      <c r="B33203" t="s">
        <v>7</v>
      </c>
      <c r="C33203" t="s">
        <v>18</v>
      </c>
      <c r="D33203" t="s">
        <v>207</v>
      </c>
      <c r="E33203" s="7">
        <v>44348</v>
      </c>
    </row>
    <row r="33204" spans="1:5" x14ac:dyDescent="0.25">
      <c r="A33204">
        <v>818901682</v>
      </c>
      <c r="B33204" t="s">
        <v>9</v>
      </c>
      <c r="C33204" t="s">
        <v>18</v>
      </c>
      <c r="D33204" t="s">
        <v>207</v>
      </c>
      <c r="E33204" s="7">
        <v>44348</v>
      </c>
    </row>
    <row r="33205" spans="1:5" x14ac:dyDescent="0.25">
      <c r="A33205">
        <v>819071292</v>
      </c>
      <c r="B33205" t="s">
        <v>9</v>
      </c>
      <c r="C33205" t="s">
        <v>18</v>
      </c>
      <c r="D33205" t="s">
        <v>207</v>
      </c>
      <c r="E33205" s="7">
        <v>44348</v>
      </c>
    </row>
    <row r="33206" spans="1:5" x14ac:dyDescent="0.25">
      <c r="A33206">
        <v>855806622</v>
      </c>
      <c r="B33206" t="s">
        <v>9</v>
      </c>
      <c r="C33206" t="s">
        <v>18</v>
      </c>
      <c r="D33206" t="s">
        <v>207</v>
      </c>
      <c r="E33206" s="7">
        <v>44348</v>
      </c>
    </row>
    <row r="33207" spans="1:5" x14ac:dyDescent="0.25">
      <c r="A33207">
        <v>919395567</v>
      </c>
      <c r="B33207" t="s">
        <v>9</v>
      </c>
      <c r="C33207" t="s">
        <v>18</v>
      </c>
      <c r="D33207" t="s">
        <v>207</v>
      </c>
      <c r="E33207" s="7">
        <v>44348</v>
      </c>
    </row>
    <row r="33208" spans="1:5" x14ac:dyDescent="0.25">
      <c r="A33208">
        <v>919981016</v>
      </c>
      <c r="B33208" t="s">
        <v>9</v>
      </c>
      <c r="C33208" t="s">
        <v>18</v>
      </c>
      <c r="D33208" t="s">
        <v>207</v>
      </c>
      <c r="E33208" s="7">
        <v>44348</v>
      </c>
    </row>
    <row r="33209" spans="1:5" x14ac:dyDescent="0.25">
      <c r="A33209">
        <v>921415818</v>
      </c>
      <c r="B33209" t="s">
        <v>9</v>
      </c>
      <c r="C33209" t="s">
        <v>18</v>
      </c>
      <c r="D33209" t="s">
        <v>207</v>
      </c>
      <c r="E33209" s="7">
        <v>44348</v>
      </c>
    </row>
    <row r="33210" spans="1:5" x14ac:dyDescent="0.25">
      <c r="A33210">
        <v>922932662</v>
      </c>
      <c r="B33210" t="s">
        <v>9</v>
      </c>
      <c r="C33210" t="s">
        <v>18</v>
      </c>
      <c r="D33210" t="s">
        <v>207</v>
      </c>
      <c r="E33210" s="7">
        <v>44348</v>
      </c>
    </row>
    <row r="33211" spans="1:5" x14ac:dyDescent="0.25">
      <c r="A33211">
        <v>925683620</v>
      </c>
      <c r="B33211" t="s">
        <v>9</v>
      </c>
      <c r="C33211" t="s">
        <v>18</v>
      </c>
      <c r="D33211" t="s">
        <v>207</v>
      </c>
      <c r="E33211" s="7">
        <v>44348</v>
      </c>
    </row>
    <row r="33212" spans="1:5" x14ac:dyDescent="0.25">
      <c r="A33212">
        <v>932502879</v>
      </c>
      <c r="B33212" t="s">
        <v>9</v>
      </c>
      <c r="C33212" t="s">
        <v>18</v>
      </c>
      <c r="D33212" t="s">
        <v>207</v>
      </c>
      <c r="E33212" s="7">
        <v>44348</v>
      </c>
    </row>
    <row r="33213" spans="1:5" x14ac:dyDescent="0.25">
      <c r="A33213">
        <v>984392206</v>
      </c>
      <c r="B33213" t="s">
        <v>9</v>
      </c>
      <c r="C33213" t="s">
        <v>18</v>
      </c>
      <c r="D33213" t="s">
        <v>207</v>
      </c>
      <c r="E33213" s="7">
        <v>44348</v>
      </c>
    </row>
    <row r="33214" spans="1:5" x14ac:dyDescent="0.25">
      <c r="A33214">
        <v>988573434</v>
      </c>
      <c r="B33214" t="s">
        <v>9</v>
      </c>
      <c r="C33214" t="s">
        <v>18</v>
      </c>
      <c r="D33214" t="s">
        <v>207</v>
      </c>
      <c r="E33214" s="7">
        <v>44348</v>
      </c>
    </row>
    <row r="33215" spans="1:5" x14ac:dyDescent="0.25">
      <c r="A33215">
        <v>995519186</v>
      </c>
      <c r="B33215" t="s">
        <v>9</v>
      </c>
      <c r="C33215" t="s">
        <v>18</v>
      </c>
      <c r="D33215" t="s">
        <v>207</v>
      </c>
      <c r="E33215" s="7">
        <v>44348</v>
      </c>
    </row>
    <row r="33216" spans="1:5" x14ac:dyDescent="0.25">
      <c r="A33216">
        <v>925919861</v>
      </c>
      <c r="B33216" t="s">
        <v>12</v>
      </c>
      <c r="C33216" t="s">
        <v>18</v>
      </c>
      <c r="D33216" t="s">
        <v>207</v>
      </c>
      <c r="E33216" s="7">
        <v>44348</v>
      </c>
    </row>
    <row r="33217" spans="1:5" x14ac:dyDescent="0.25">
      <c r="A33217">
        <v>825883282</v>
      </c>
      <c r="B33217" t="s">
        <v>14</v>
      </c>
      <c r="C33217" t="s">
        <v>8</v>
      </c>
      <c r="D33217" t="s">
        <v>208</v>
      </c>
      <c r="E33217" s="7">
        <v>44348</v>
      </c>
    </row>
    <row r="33218" spans="1:5" x14ac:dyDescent="0.25">
      <c r="A33218">
        <v>925883395</v>
      </c>
      <c r="B33218" t="s">
        <v>14</v>
      </c>
      <c r="C33218" t="s">
        <v>8</v>
      </c>
      <c r="D33218" t="s">
        <v>208</v>
      </c>
      <c r="E33218" s="7">
        <v>44348</v>
      </c>
    </row>
    <row r="33219" spans="1:5" x14ac:dyDescent="0.25">
      <c r="A33219">
        <v>915209238</v>
      </c>
      <c r="B33219" t="s">
        <v>7</v>
      </c>
      <c r="C33219" t="s">
        <v>8</v>
      </c>
      <c r="D33219" t="s">
        <v>208</v>
      </c>
      <c r="E33219" s="7">
        <v>44348</v>
      </c>
    </row>
    <row r="33220" spans="1:5" x14ac:dyDescent="0.25">
      <c r="A33220">
        <v>915387365</v>
      </c>
      <c r="B33220" t="s">
        <v>7</v>
      </c>
      <c r="C33220" t="s">
        <v>8</v>
      </c>
      <c r="D33220" t="s">
        <v>208</v>
      </c>
      <c r="E33220" s="7">
        <v>44348</v>
      </c>
    </row>
    <row r="33221" spans="1:5" x14ac:dyDescent="0.25">
      <c r="A33221">
        <v>920735991</v>
      </c>
      <c r="B33221" t="s">
        <v>7</v>
      </c>
      <c r="C33221" t="s">
        <v>8</v>
      </c>
      <c r="D33221" t="s">
        <v>208</v>
      </c>
      <c r="E33221" s="7">
        <v>44348</v>
      </c>
    </row>
    <row r="33222" spans="1:5" x14ac:dyDescent="0.25">
      <c r="A33222">
        <v>925084379</v>
      </c>
      <c r="B33222" t="s">
        <v>7</v>
      </c>
      <c r="C33222" t="s">
        <v>8</v>
      </c>
      <c r="D33222" t="s">
        <v>208</v>
      </c>
      <c r="E33222" s="7">
        <v>44348</v>
      </c>
    </row>
    <row r="33223" spans="1:5" x14ac:dyDescent="0.25">
      <c r="A33223">
        <v>987019794</v>
      </c>
      <c r="B33223" t="s">
        <v>7</v>
      </c>
      <c r="C33223" t="s">
        <v>8</v>
      </c>
      <c r="D33223" t="s">
        <v>208</v>
      </c>
      <c r="E33223" s="7">
        <v>44348</v>
      </c>
    </row>
    <row r="33224" spans="1:5" x14ac:dyDescent="0.25">
      <c r="A33224">
        <v>998790611</v>
      </c>
      <c r="B33224" t="s">
        <v>7</v>
      </c>
      <c r="C33224" t="s">
        <v>8</v>
      </c>
      <c r="D33224" t="s">
        <v>208</v>
      </c>
      <c r="E33224" s="7">
        <v>44348</v>
      </c>
    </row>
    <row r="33225" spans="1:5" x14ac:dyDescent="0.25">
      <c r="A33225">
        <v>821877792</v>
      </c>
      <c r="B33225" t="s">
        <v>9</v>
      </c>
      <c r="C33225" t="s">
        <v>8</v>
      </c>
      <c r="D33225" t="s">
        <v>208</v>
      </c>
      <c r="E33225" s="7">
        <v>44348</v>
      </c>
    </row>
    <row r="33226" spans="1:5" x14ac:dyDescent="0.25">
      <c r="A33226">
        <v>913510917</v>
      </c>
      <c r="B33226" t="s">
        <v>9</v>
      </c>
      <c r="C33226" t="s">
        <v>8</v>
      </c>
      <c r="D33226" t="s">
        <v>208</v>
      </c>
      <c r="E33226" s="7">
        <v>44348</v>
      </c>
    </row>
    <row r="33227" spans="1:5" x14ac:dyDescent="0.25">
      <c r="A33227">
        <v>918548904</v>
      </c>
      <c r="B33227" t="s">
        <v>9</v>
      </c>
      <c r="C33227" t="s">
        <v>8</v>
      </c>
      <c r="D33227" t="s">
        <v>208</v>
      </c>
      <c r="E33227" s="7">
        <v>44348</v>
      </c>
    </row>
    <row r="33228" spans="1:5" x14ac:dyDescent="0.25">
      <c r="A33228">
        <v>918747346</v>
      </c>
      <c r="B33228" t="s">
        <v>9</v>
      </c>
      <c r="C33228" t="s">
        <v>8</v>
      </c>
      <c r="D33228" t="s">
        <v>208</v>
      </c>
      <c r="E33228" s="7">
        <v>44348</v>
      </c>
    </row>
    <row r="33229" spans="1:5" x14ac:dyDescent="0.25">
      <c r="A33229">
        <v>919219092</v>
      </c>
      <c r="B33229" t="s">
        <v>9</v>
      </c>
      <c r="C33229" t="s">
        <v>8</v>
      </c>
      <c r="D33229" t="s">
        <v>208</v>
      </c>
      <c r="E33229" s="7">
        <v>44348</v>
      </c>
    </row>
    <row r="33230" spans="1:5" x14ac:dyDescent="0.25">
      <c r="A33230">
        <v>919773588</v>
      </c>
      <c r="B33230" t="s">
        <v>9</v>
      </c>
      <c r="C33230" t="s">
        <v>8</v>
      </c>
      <c r="D33230" t="s">
        <v>208</v>
      </c>
      <c r="E33230" s="7">
        <v>44348</v>
      </c>
    </row>
    <row r="33231" spans="1:5" x14ac:dyDescent="0.25">
      <c r="A33231">
        <v>920001858</v>
      </c>
      <c r="B33231" t="s">
        <v>9</v>
      </c>
      <c r="C33231" t="s">
        <v>8</v>
      </c>
      <c r="D33231" t="s">
        <v>208</v>
      </c>
      <c r="E33231" s="7">
        <v>44348</v>
      </c>
    </row>
    <row r="33232" spans="1:5" x14ac:dyDescent="0.25">
      <c r="A33232">
        <v>921081723</v>
      </c>
      <c r="B33232" t="s">
        <v>9</v>
      </c>
      <c r="C33232" t="s">
        <v>8</v>
      </c>
      <c r="D33232" t="s">
        <v>208</v>
      </c>
      <c r="E33232" s="7">
        <v>44348</v>
      </c>
    </row>
    <row r="33233" spans="1:5" x14ac:dyDescent="0.25">
      <c r="A33233">
        <v>921586256</v>
      </c>
      <c r="B33233" t="s">
        <v>9</v>
      </c>
      <c r="C33233" t="s">
        <v>8</v>
      </c>
      <c r="D33233" t="s">
        <v>208</v>
      </c>
      <c r="E33233" s="7">
        <v>44348</v>
      </c>
    </row>
    <row r="33234" spans="1:5" x14ac:dyDescent="0.25">
      <c r="A33234">
        <v>922261474</v>
      </c>
      <c r="B33234" t="s">
        <v>9</v>
      </c>
      <c r="C33234" t="s">
        <v>8</v>
      </c>
      <c r="D33234" t="s">
        <v>208</v>
      </c>
      <c r="E33234" s="7">
        <v>44348</v>
      </c>
    </row>
    <row r="33235" spans="1:5" x14ac:dyDescent="0.25">
      <c r="A33235">
        <v>954282724</v>
      </c>
      <c r="B33235" t="s">
        <v>9</v>
      </c>
      <c r="C33235" t="s">
        <v>8</v>
      </c>
      <c r="D33235" t="s">
        <v>208</v>
      </c>
      <c r="E33235" s="7">
        <v>44348</v>
      </c>
    </row>
    <row r="33236" spans="1:5" x14ac:dyDescent="0.25">
      <c r="A33236">
        <v>978634605</v>
      </c>
      <c r="B33236" t="s">
        <v>9</v>
      </c>
      <c r="C33236" t="s">
        <v>8</v>
      </c>
      <c r="D33236" t="s">
        <v>208</v>
      </c>
      <c r="E33236" s="7">
        <v>44348</v>
      </c>
    </row>
    <row r="33237" spans="1:5" x14ac:dyDescent="0.25">
      <c r="A33237">
        <v>983776329</v>
      </c>
      <c r="B33237" t="s">
        <v>9</v>
      </c>
      <c r="C33237" t="s">
        <v>8</v>
      </c>
      <c r="D33237" t="s">
        <v>208</v>
      </c>
      <c r="E33237" s="7">
        <v>44348</v>
      </c>
    </row>
    <row r="33238" spans="1:5" x14ac:dyDescent="0.25">
      <c r="A33238">
        <v>921460058</v>
      </c>
      <c r="B33238" t="s">
        <v>5</v>
      </c>
      <c r="C33238" t="s">
        <v>8</v>
      </c>
      <c r="D33238" t="s">
        <v>208</v>
      </c>
      <c r="E33238" s="7">
        <v>44348</v>
      </c>
    </row>
    <row r="33239" spans="1:5" x14ac:dyDescent="0.25">
      <c r="A33239">
        <v>825979972</v>
      </c>
      <c r="B33239" t="s">
        <v>14</v>
      </c>
      <c r="C33239" t="s">
        <v>18</v>
      </c>
      <c r="D33239" t="s">
        <v>209</v>
      </c>
      <c r="E33239" s="7">
        <v>44348</v>
      </c>
    </row>
    <row r="33240" spans="1:5" x14ac:dyDescent="0.25">
      <c r="A33240">
        <v>925916943</v>
      </c>
      <c r="B33240" t="s">
        <v>14</v>
      </c>
      <c r="C33240" t="s">
        <v>18</v>
      </c>
      <c r="D33240" t="s">
        <v>209</v>
      </c>
      <c r="E33240" s="7">
        <v>44348</v>
      </c>
    </row>
    <row r="33241" spans="1:5" x14ac:dyDescent="0.25">
      <c r="A33241">
        <v>926023500</v>
      </c>
      <c r="B33241" t="s">
        <v>14</v>
      </c>
      <c r="C33241" t="s">
        <v>18</v>
      </c>
      <c r="D33241" t="s">
        <v>209</v>
      </c>
      <c r="E33241" s="7">
        <v>44348</v>
      </c>
    </row>
    <row r="33242" spans="1:5" x14ac:dyDescent="0.25">
      <c r="A33242">
        <v>926026550</v>
      </c>
      <c r="B33242" t="s">
        <v>14</v>
      </c>
      <c r="C33242" t="s">
        <v>18</v>
      </c>
      <c r="D33242" t="s">
        <v>209</v>
      </c>
      <c r="E33242" s="7">
        <v>44348</v>
      </c>
    </row>
    <row r="33243" spans="1:5" x14ac:dyDescent="0.25">
      <c r="A33243">
        <v>926033069</v>
      </c>
      <c r="B33243" t="s">
        <v>14</v>
      </c>
      <c r="C33243" t="s">
        <v>18</v>
      </c>
      <c r="D33243" t="s">
        <v>209</v>
      </c>
      <c r="E33243" s="7">
        <v>44348</v>
      </c>
    </row>
    <row r="33244" spans="1:5" x14ac:dyDescent="0.25">
      <c r="A33244">
        <v>926076981</v>
      </c>
      <c r="B33244" t="s">
        <v>14</v>
      </c>
      <c r="C33244" t="s">
        <v>18</v>
      </c>
      <c r="D33244" t="s">
        <v>209</v>
      </c>
      <c r="E33244" s="7">
        <v>44348</v>
      </c>
    </row>
    <row r="33245" spans="1:5" x14ac:dyDescent="0.25">
      <c r="A33245">
        <v>926144685</v>
      </c>
      <c r="B33245" t="s">
        <v>14</v>
      </c>
      <c r="C33245" t="s">
        <v>18</v>
      </c>
      <c r="D33245" t="s">
        <v>209</v>
      </c>
      <c r="E33245" s="7">
        <v>44348</v>
      </c>
    </row>
    <row r="33246" spans="1:5" x14ac:dyDescent="0.25">
      <c r="A33246">
        <v>926396420</v>
      </c>
      <c r="B33246" t="s">
        <v>14</v>
      </c>
      <c r="C33246" t="s">
        <v>18</v>
      </c>
      <c r="D33246" t="s">
        <v>209</v>
      </c>
      <c r="E33246" s="7">
        <v>44348</v>
      </c>
    </row>
    <row r="33247" spans="1:5" x14ac:dyDescent="0.25">
      <c r="A33247">
        <v>980399060</v>
      </c>
      <c r="B33247" t="s">
        <v>7</v>
      </c>
      <c r="C33247" t="s">
        <v>18</v>
      </c>
      <c r="D33247" t="s">
        <v>209</v>
      </c>
      <c r="E33247" s="7">
        <v>44348</v>
      </c>
    </row>
    <row r="33248" spans="1:5" x14ac:dyDescent="0.25">
      <c r="A33248">
        <v>912600831</v>
      </c>
      <c r="B33248" t="s">
        <v>9</v>
      </c>
      <c r="C33248" t="s">
        <v>18</v>
      </c>
      <c r="D33248" t="s">
        <v>209</v>
      </c>
      <c r="E33248" s="7">
        <v>44348</v>
      </c>
    </row>
    <row r="33249" spans="1:5" x14ac:dyDescent="0.25">
      <c r="A33249">
        <v>919149523</v>
      </c>
      <c r="B33249" t="s">
        <v>9</v>
      </c>
      <c r="C33249" t="s">
        <v>18</v>
      </c>
      <c r="D33249" t="s">
        <v>209</v>
      </c>
      <c r="E33249" s="7">
        <v>44348</v>
      </c>
    </row>
    <row r="33250" spans="1:5" x14ac:dyDescent="0.25">
      <c r="A33250">
        <v>919476214</v>
      </c>
      <c r="B33250" t="s">
        <v>9</v>
      </c>
      <c r="C33250" t="s">
        <v>18</v>
      </c>
      <c r="D33250" t="s">
        <v>209</v>
      </c>
      <c r="E33250" s="7">
        <v>44348</v>
      </c>
    </row>
    <row r="33251" spans="1:5" x14ac:dyDescent="0.25">
      <c r="A33251">
        <v>919707615</v>
      </c>
      <c r="B33251" t="s">
        <v>9</v>
      </c>
      <c r="C33251" t="s">
        <v>18</v>
      </c>
      <c r="D33251" t="s">
        <v>209</v>
      </c>
      <c r="E33251" s="7">
        <v>44348</v>
      </c>
    </row>
    <row r="33252" spans="1:5" x14ac:dyDescent="0.25">
      <c r="A33252">
        <v>919755334</v>
      </c>
      <c r="B33252" t="s">
        <v>9</v>
      </c>
      <c r="C33252" t="s">
        <v>18</v>
      </c>
      <c r="D33252" t="s">
        <v>209</v>
      </c>
      <c r="E33252" s="7">
        <v>44348</v>
      </c>
    </row>
    <row r="33253" spans="1:5" x14ac:dyDescent="0.25">
      <c r="A33253">
        <v>922934290</v>
      </c>
      <c r="B33253" t="s">
        <v>9</v>
      </c>
      <c r="C33253" t="s">
        <v>18</v>
      </c>
      <c r="D33253" t="s">
        <v>209</v>
      </c>
      <c r="E33253" s="7">
        <v>44348</v>
      </c>
    </row>
    <row r="33254" spans="1:5" x14ac:dyDescent="0.25">
      <c r="A33254">
        <v>923122508</v>
      </c>
      <c r="B33254" t="s">
        <v>9</v>
      </c>
      <c r="C33254" t="s">
        <v>18</v>
      </c>
      <c r="D33254" t="s">
        <v>209</v>
      </c>
      <c r="E33254" s="7">
        <v>44348</v>
      </c>
    </row>
    <row r="33255" spans="1:5" x14ac:dyDescent="0.25">
      <c r="A33255">
        <v>923217762</v>
      </c>
      <c r="B33255" t="s">
        <v>9</v>
      </c>
      <c r="C33255" t="s">
        <v>18</v>
      </c>
      <c r="D33255" t="s">
        <v>209</v>
      </c>
      <c r="E33255" s="7">
        <v>44348</v>
      </c>
    </row>
    <row r="33256" spans="1:5" x14ac:dyDescent="0.25">
      <c r="A33256">
        <v>970352619</v>
      </c>
      <c r="B33256" t="s">
        <v>9</v>
      </c>
      <c r="C33256" t="s">
        <v>18</v>
      </c>
      <c r="D33256" t="s">
        <v>209</v>
      </c>
      <c r="E33256" s="7">
        <v>44348</v>
      </c>
    </row>
    <row r="33257" spans="1:5" x14ac:dyDescent="0.25">
      <c r="A33257">
        <v>920846971</v>
      </c>
      <c r="B33257" t="s">
        <v>5</v>
      </c>
      <c r="C33257" t="s">
        <v>18</v>
      </c>
      <c r="D33257" t="s">
        <v>209</v>
      </c>
      <c r="E33257" s="7">
        <v>44348</v>
      </c>
    </row>
    <row r="33258" spans="1:5" x14ac:dyDescent="0.25">
      <c r="A33258">
        <v>992273887</v>
      </c>
      <c r="B33258" t="s">
        <v>7</v>
      </c>
      <c r="C33258" t="s">
        <v>18</v>
      </c>
      <c r="D33258" t="s">
        <v>210</v>
      </c>
      <c r="E33258" s="7">
        <v>44348</v>
      </c>
    </row>
    <row r="33259" spans="1:5" x14ac:dyDescent="0.25">
      <c r="A33259">
        <v>918654836</v>
      </c>
      <c r="B33259" t="s">
        <v>9</v>
      </c>
      <c r="C33259" t="s">
        <v>18</v>
      </c>
      <c r="D33259" t="s">
        <v>210</v>
      </c>
      <c r="E33259" s="7">
        <v>44348</v>
      </c>
    </row>
    <row r="33260" spans="1:5" x14ac:dyDescent="0.25">
      <c r="A33260">
        <v>919007974</v>
      </c>
      <c r="B33260" t="s">
        <v>9</v>
      </c>
      <c r="C33260" t="s">
        <v>8</v>
      </c>
      <c r="D33260" t="s">
        <v>374</v>
      </c>
      <c r="E33260" s="7">
        <v>44348</v>
      </c>
    </row>
    <row r="33261" spans="1:5" x14ac:dyDescent="0.25">
      <c r="A33261">
        <v>926921797</v>
      </c>
      <c r="B33261" t="s">
        <v>9</v>
      </c>
      <c r="C33261" t="s">
        <v>8</v>
      </c>
      <c r="D33261" t="s">
        <v>374</v>
      </c>
      <c r="E33261" s="7">
        <v>44348</v>
      </c>
    </row>
    <row r="33262" spans="1:5" x14ac:dyDescent="0.25">
      <c r="A33262">
        <v>989669060</v>
      </c>
      <c r="B33262" t="s">
        <v>9</v>
      </c>
      <c r="C33262" t="s">
        <v>8</v>
      </c>
      <c r="D33262" t="s">
        <v>374</v>
      </c>
      <c r="E33262" s="7">
        <v>44348</v>
      </c>
    </row>
    <row r="33263" spans="1:5" x14ac:dyDescent="0.25">
      <c r="A33263">
        <v>991926763</v>
      </c>
      <c r="B33263" t="s">
        <v>9</v>
      </c>
      <c r="C33263" t="s">
        <v>8</v>
      </c>
      <c r="D33263" t="s">
        <v>374</v>
      </c>
      <c r="E33263" s="7">
        <v>44348</v>
      </c>
    </row>
    <row r="33264" spans="1:5" x14ac:dyDescent="0.25">
      <c r="A33264">
        <v>960840429</v>
      </c>
      <c r="B33264" t="s">
        <v>16</v>
      </c>
      <c r="C33264" t="s">
        <v>18</v>
      </c>
      <c r="D33264" t="s">
        <v>211</v>
      </c>
      <c r="E33264" s="7">
        <v>44348</v>
      </c>
    </row>
    <row r="33265" spans="1:5" x14ac:dyDescent="0.25">
      <c r="A33265">
        <v>914257948</v>
      </c>
      <c r="B33265" t="s">
        <v>7</v>
      </c>
      <c r="C33265" t="s">
        <v>18</v>
      </c>
      <c r="D33265" t="s">
        <v>211</v>
      </c>
      <c r="E33265" s="7">
        <v>44348</v>
      </c>
    </row>
    <row r="33266" spans="1:5" x14ac:dyDescent="0.25">
      <c r="A33266">
        <v>914457890</v>
      </c>
      <c r="B33266" t="s">
        <v>7</v>
      </c>
      <c r="C33266" t="s">
        <v>18</v>
      </c>
      <c r="D33266" t="s">
        <v>211</v>
      </c>
      <c r="E33266" s="7">
        <v>44348</v>
      </c>
    </row>
    <row r="33267" spans="1:5" x14ac:dyDescent="0.25">
      <c r="A33267">
        <v>916681763</v>
      </c>
      <c r="B33267" t="s">
        <v>9</v>
      </c>
      <c r="C33267" t="s">
        <v>18</v>
      </c>
      <c r="D33267" t="s">
        <v>211</v>
      </c>
      <c r="E33267" s="7">
        <v>44348</v>
      </c>
    </row>
    <row r="33268" spans="1:5" x14ac:dyDescent="0.25">
      <c r="A33268">
        <v>918732365</v>
      </c>
      <c r="B33268" t="s">
        <v>9</v>
      </c>
      <c r="C33268" t="s">
        <v>18</v>
      </c>
      <c r="D33268" t="s">
        <v>211</v>
      </c>
      <c r="E33268" s="7">
        <v>44348</v>
      </c>
    </row>
    <row r="33269" spans="1:5" x14ac:dyDescent="0.25">
      <c r="A33269">
        <v>918822984</v>
      </c>
      <c r="B33269" t="s">
        <v>9</v>
      </c>
      <c r="C33269" t="s">
        <v>18</v>
      </c>
      <c r="D33269" t="s">
        <v>211</v>
      </c>
      <c r="E33269" s="7">
        <v>44348</v>
      </c>
    </row>
    <row r="33270" spans="1:5" x14ac:dyDescent="0.25">
      <c r="A33270">
        <v>918900659</v>
      </c>
      <c r="B33270" t="s">
        <v>9</v>
      </c>
      <c r="C33270" t="s">
        <v>18</v>
      </c>
      <c r="D33270" t="s">
        <v>211</v>
      </c>
      <c r="E33270" s="7">
        <v>44348</v>
      </c>
    </row>
    <row r="33271" spans="1:5" x14ac:dyDescent="0.25">
      <c r="A33271">
        <v>918933387</v>
      </c>
      <c r="B33271" t="s">
        <v>9</v>
      </c>
      <c r="C33271" t="s">
        <v>18</v>
      </c>
      <c r="D33271" t="s">
        <v>211</v>
      </c>
      <c r="E33271" s="7">
        <v>44348</v>
      </c>
    </row>
    <row r="33272" spans="1:5" x14ac:dyDescent="0.25">
      <c r="A33272">
        <v>919008695</v>
      </c>
      <c r="B33272" t="s">
        <v>9</v>
      </c>
      <c r="C33272" t="s">
        <v>18</v>
      </c>
      <c r="D33272" t="s">
        <v>211</v>
      </c>
      <c r="E33272" s="7">
        <v>44348</v>
      </c>
    </row>
    <row r="33273" spans="1:5" x14ac:dyDescent="0.25">
      <c r="A33273">
        <v>919146184</v>
      </c>
      <c r="B33273" t="s">
        <v>9</v>
      </c>
      <c r="C33273" t="s">
        <v>18</v>
      </c>
      <c r="D33273" t="s">
        <v>211</v>
      </c>
      <c r="E33273" s="7">
        <v>44348</v>
      </c>
    </row>
    <row r="33274" spans="1:5" x14ac:dyDescent="0.25">
      <c r="A33274">
        <v>919346450</v>
      </c>
      <c r="B33274" t="s">
        <v>9</v>
      </c>
      <c r="C33274" t="s">
        <v>18</v>
      </c>
      <c r="D33274" t="s">
        <v>211</v>
      </c>
      <c r="E33274" s="7">
        <v>44348</v>
      </c>
    </row>
    <row r="33275" spans="1:5" x14ac:dyDescent="0.25">
      <c r="A33275">
        <v>919861576</v>
      </c>
      <c r="B33275" t="s">
        <v>9</v>
      </c>
      <c r="C33275" t="s">
        <v>18</v>
      </c>
      <c r="D33275" t="s">
        <v>211</v>
      </c>
      <c r="E33275" s="7">
        <v>44348</v>
      </c>
    </row>
    <row r="33276" spans="1:5" x14ac:dyDescent="0.25">
      <c r="A33276">
        <v>919973234</v>
      </c>
      <c r="B33276" t="s">
        <v>9</v>
      </c>
      <c r="C33276" t="s">
        <v>18</v>
      </c>
      <c r="D33276" t="s">
        <v>211</v>
      </c>
      <c r="E33276" s="7">
        <v>44348</v>
      </c>
    </row>
    <row r="33277" spans="1:5" x14ac:dyDescent="0.25">
      <c r="A33277">
        <v>920159532</v>
      </c>
      <c r="B33277" t="s">
        <v>9</v>
      </c>
      <c r="C33277" t="s">
        <v>18</v>
      </c>
      <c r="D33277" t="s">
        <v>211</v>
      </c>
      <c r="E33277" s="7">
        <v>44348</v>
      </c>
    </row>
    <row r="33278" spans="1:5" x14ac:dyDescent="0.25">
      <c r="A33278">
        <v>925749265</v>
      </c>
      <c r="B33278" t="s">
        <v>9</v>
      </c>
      <c r="C33278" t="s">
        <v>18</v>
      </c>
      <c r="D33278" t="s">
        <v>211</v>
      </c>
      <c r="E33278" s="7">
        <v>44348</v>
      </c>
    </row>
    <row r="33279" spans="1:5" x14ac:dyDescent="0.25">
      <c r="A33279">
        <v>925761680</v>
      </c>
      <c r="B33279" t="s">
        <v>9</v>
      </c>
      <c r="C33279" t="s">
        <v>18</v>
      </c>
      <c r="D33279" t="s">
        <v>211</v>
      </c>
      <c r="E33279" s="7">
        <v>44348</v>
      </c>
    </row>
    <row r="33280" spans="1:5" x14ac:dyDescent="0.25">
      <c r="A33280">
        <v>943280770</v>
      </c>
      <c r="B33280" t="s">
        <v>9</v>
      </c>
      <c r="C33280" t="s">
        <v>18</v>
      </c>
      <c r="D33280" t="s">
        <v>211</v>
      </c>
      <c r="E33280" s="7">
        <v>44348</v>
      </c>
    </row>
    <row r="33281" spans="1:5" x14ac:dyDescent="0.25">
      <c r="A33281">
        <v>967753580</v>
      </c>
      <c r="B33281" t="s">
        <v>9</v>
      </c>
      <c r="C33281" t="s">
        <v>18</v>
      </c>
      <c r="D33281" t="s">
        <v>211</v>
      </c>
      <c r="E33281" s="7">
        <v>44348</v>
      </c>
    </row>
    <row r="33282" spans="1:5" x14ac:dyDescent="0.25">
      <c r="A33282">
        <v>979142900</v>
      </c>
      <c r="B33282" t="s">
        <v>9</v>
      </c>
      <c r="C33282" t="s">
        <v>18</v>
      </c>
      <c r="D33282" t="s">
        <v>211</v>
      </c>
      <c r="E33282" s="7">
        <v>44348</v>
      </c>
    </row>
    <row r="33283" spans="1:5" x14ac:dyDescent="0.25">
      <c r="A33283">
        <v>990414947</v>
      </c>
      <c r="B33283" t="s">
        <v>9</v>
      </c>
      <c r="C33283" t="s">
        <v>18</v>
      </c>
      <c r="D33283" t="s">
        <v>211</v>
      </c>
      <c r="E33283" s="7">
        <v>44348</v>
      </c>
    </row>
    <row r="33284" spans="1:5" x14ac:dyDescent="0.25">
      <c r="A33284">
        <v>998029783</v>
      </c>
      <c r="B33284" t="s">
        <v>9</v>
      </c>
      <c r="C33284" t="s">
        <v>18</v>
      </c>
      <c r="D33284" t="s">
        <v>211</v>
      </c>
      <c r="E33284" s="7">
        <v>44348</v>
      </c>
    </row>
    <row r="33285" spans="1:5" x14ac:dyDescent="0.25">
      <c r="A33285">
        <v>992294930</v>
      </c>
      <c r="B33285" t="s">
        <v>5</v>
      </c>
      <c r="C33285" t="s">
        <v>18</v>
      </c>
      <c r="D33285" t="s">
        <v>211</v>
      </c>
      <c r="E33285" s="7">
        <v>44348</v>
      </c>
    </row>
    <row r="33286" spans="1:5" x14ac:dyDescent="0.25">
      <c r="A33286">
        <v>891870892</v>
      </c>
      <c r="B33286" t="s">
        <v>9</v>
      </c>
      <c r="C33286" t="s">
        <v>10</v>
      </c>
      <c r="D33286" t="s">
        <v>388</v>
      </c>
      <c r="E33286" s="7">
        <v>44348</v>
      </c>
    </row>
    <row r="33287" spans="1:5" x14ac:dyDescent="0.25">
      <c r="A33287">
        <v>969985039</v>
      </c>
      <c r="B33287" t="s">
        <v>9</v>
      </c>
      <c r="C33287" t="s">
        <v>10</v>
      </c>
      <c r="D33287" t="s">
        <v>388</v>
      </c>
      <c r="E33287" s="7">
        <v>44348</v>
      </c>
    </row>
    <row r="33288" spans="1:5" x14ac:dyDescent="0.25">
      <c r="A33288">
        <v>990145946</v>
      </c>
      <c r="B33288" t="s">
        <v>9</v>
      </c>
      <c r="C33288" t="s">
        <v>10</v>
      </c>
      <c r="D33288" t="s">
        <v>388</v>
      </c>
      <c r="E33288" s="7">
        <v>44348</v>
      </c>
    </row>
    <row r="33289" spans="1:5" x14ac:dyDescent="0.25">
      <c r="A33289">
        <v>887059462</v>
      </c>
      <c r="B33289" t="s">
        <v>9</v>
      </c>
      <c r="C33289" t="s">
        <v>23</v>
      </c>
      <c r="D33289" t="s">
        <v>212</v>
      </c>
      <c r="E33289" s="7">
        <v>44348</v>
      </c>
    </row>
    <row r="33290" spans="1:5" x14ac:dyDescent="0.25">
      <c r="A33290">
        <v>922403414</v>
      </c>
      <c r="B33290" t="s">
        <v>9</v>
      </c>
      <c r="C33290" t="s">
        <v>23</v>
      </c>
      <c r="D33290" t="s">
        <v>212</v>
      </c>
      <c r="E33290" s="7">
        <v>44348</v>
      </c>
    </row>
    <row r="33291" spans="1:5" x14ac:dyDescent="0.25">
      <c r="A33291">
        <v>970248005</v>
      </c>
      <c r="B33291" t="s">
        <v>9</v>
      </c>
      <c r="C33291" t="s">
        <v>23</v>
      </c>
      <c r="D33291" t="s">
        <v>212</v>
      </c>
      <c r="E33291" s="7">
        <v>44348</v>
      </c>
    </row>
    <row r="33292" spans="1:5" x14ac:dyDescent="0.25">
      <c r="A33292">
        <v>910706365</v>
      </c>
      <c r="B33292" t="s">
        <v>7</v>
      </c>
      <c r="C33292" t="s">
        <v>18</v>
      </c>
      <c r="D33292" t="s">
        <v>213</v>
      </c>
      <c r="E33292" s="7">
        <v>44348</v>
      </c>
    </row>
    <row r="33293" spans="1:5" x14ac:dyDescent="0.25">
      <c r="A33293">
        <v>918853650</v>
      </c>
      <c r="B33293" t="s">
        <v>7</v>
      </c>
      <c r="C33293" t="s">
        <v>18</v>
      </c>
      <c r="D33293" t="s">
        <v>213</v>
      </c>
      <c r="E33293" s="7">
        <v>44348</v>
      </c>
    </row>
    <row r="33294" spans="1:5" x14ac:dyDescent="0.25">
      <c r="A33294">
        <v>920503365</v>
      </c>
      <c r="B33294" t="s">
        <v>7</v>
      </c>
      <c r="C33294" t="s">
        <v>18</v>
      </c>
      <c r="D33294" t="s">
        <v>213</v>
      </c>
      <c r="E33294" s="7">
        <v>44348</v>
      </c>
    </row>
    <row r="33295" spans="1:5" x14ac:dyDescent="0.25">
      <c r="A33295">
        <v>920937292</v>
      </c>
      <c r="B33295" t="s">
        <v>7</v>
      </c>
      <c r="C33295" t="s">
        <v>18</v>
      </c>
      <c r="D33295" t="s">
        <v>213</v>
      </c>
      <c r="E33295" s="7">
        <v>44348</v>
      </c>
    </row>
    <row r="33296" spans="1:5" x14ac:dyDescent="0.25">
      <c r="A33296">
        <v>998346274</v>
      </c>
      <c r="B33296" t="s">
        <v>7</v>
      </c>
      <c r="C33296" t="s">
        <v>18</v>
      </c>
      <c r="D33296" t="s">
        <v>213</v>
      </c>
      <c r="E33296" s="7">
        <v>44348</v>
      </c>
    </row>
    <row r="33297" spans="1:5" x14ac:dyDescent="0.25">
      <c r="A33297">
        <v>818617682</v>
      </c>
      <c r="B33297" t="s">
        <v>9</v>
      </c>
      <c r="C33297" t="s">
        <v>18</v>
      </c>
      <c r="D33297" t="s">
        <v>213</v>
      </c>
      <c r="E33297" s="7">
        <v>44348</v>
      </c>
    </row>
    <row r="33298" spans="1:5" x14ac:dyDescent="0.25">
      <c r="A33298">
        <v>827187542</v>
      </c>
      <c r="B33298" t="s">
        <v>9</v>
      </c>
      <c r="C33298" t="s">
        <v>18</v>
      </c>
      <c r="D33298" t="s">
        <v>213</v>
      </c>
      <c r="E33298" s="7">
        <v>44348</v>
      </c>
    </row>
    <row r="33299" spans="1:5" x14ac:dyDescent="0.25">
      <c r="A33299">
        <v>881106302</v>
      </c>
      <c r="B33299" t="s">
        <v>9</v>
      </c>
      <c r="C33299" t="s">
        <v>18</v>
      </c>
      <c r="D33299" t="s">
        <v>213</v>
      </c>
      <c r="E33299" s="7">
        <v>44348</v>
      </c>
    </row>
    <row r="33300" spans="1:5" x14ac:dyDescent="0.25">
      <c r="A33300">
        <v>917674612</v>
      </c>
      <c r="B33300" t="s">
        <v>9</v>
      </c>
      <c r="C33300" t="s">
        <v>18</v>
      </c>
      <c r="D33300" t="s">
        <v>213</v>
      </c>
      <c r="E33300" s="7">
        <v>44348</v>
      </c>
    </row>
    <row r="33301" spans="1:5" x14ac:dyDescent="0.25">
      <c r="A33301">
        <v>918332359</v>
      </c>
      <c r="B33301" t="s">
        <v>9</v>
      </c>
      <c r="C33301" t="s">
        <v>18</v>
      </c>
      <c r="D33301" t="s">
        <v>213</v>
      </c>
      <c r="E33301" s="7">
        <v>44348</v>
      </c>
    </row>
    <row r="33302" spans="1:5" x14ac:dyDescent="0.25">
      <c r="A33302">
        <v>919370866</v>
      </c>
      <c r="B33302" t="s">
        <v>9</v>
      </c>
      <c r="C33302" t="s">
        <v>18</v>
      </c>
      <c r="D33302" t="s">
        <v>213</v>
      </c>
      <c r="E33302" s="7">
        <v>44348</v>
      </c>
    </row>
    <row r="33303" spans="1:5" x14ac:dyDescent="0.25">
      <c r="A33303">
        <v>919539593</v>
      </c>
      <c r="B33303" t="s">
        <v>9</v>
      </c>
      <c r="C33303" t="s">
        <v>18</v>
      </c>
      <c r="D33303" t="s">
        <v>213</v>
      </c>
      <c r="E33303" s="7">
        <v>44348</v>
      </c>
    </row>
    <row r="33304" spans="1:5" x14ac:dyDescent="0.25">
      <c r="A33304">
        <v>920045464</v>
      </c>
      <c r="B33304" t="s">
        <v>9</v>
      </c>
      <c r="C33304" t="s">
        <v>18</v>
      </c>
      <c r="D33304" t="s">
        <v>213</v>
      </c>
      <c r="E33304" s="7">
        <v>44348</v>
      </c>
    </row>
    <row r="33305" spans="1:5" x14ac:dyDescent="0.25">
      <c r="A33305">
        <v>925504572</v>
      </c>
      <c r="B33305" t="s">
        <v>9</v>
      </c>
      <c r="C33305" t="s">
        <v>18</v>
      </c>
      <c r="D33305" t="s">
        <v>213</v>
      </c>
      <c r="E33305" s="7">
        <v>44348</v>
      </c>
    </row>
    <row r="33306" spans="1:5" x14ac:dyDescent="0.25">
      <c r="A33306">
        <v>925525715</v>
      </c>
      <c r="B33306" t="s">
        <v>9</v>
      </c>
      <c r="C33306" t="s">
        <v>18</v>
      </c>
      <c r="D33306" t="s">
        <v>213</v>
      </c>
      <c r="E33306" s="7">
        <v>44348</v>
      </c>
    </row>
    <row r="33307" spans="1:5" x14ac:dyDescent="0.25">
      <c r="A33307">
        <v>925918822</v>
      </c>
      <c r="B33307" t="s">
        <v>9</v>
      </c>
      <c r="C33307" t="s">
        <v>18</v>
      </c>
      <c r="D33307" t="s">
        <v>213</v>
      </c>
      <c r="E33307" s="7">
        <v>44348</v>
      </c>
    </row>
    <row r="33308" spans="1:5" x14ac:dyDescent="0.25">
      <c r="A33308">
        <v>927142376</v>
      </c>
      <c r="B33308" t="s">
        <v>9</v>
      </c>
      <c r="C33308" t="s">
        <v>18</v>
      </c>
      <c r="D33308" t="s">
        <v>213</v>
      </c>
      <c r="E33308" s="7">
        <v>44348</v>
      </c>
    </row>
    <row r="33309" spans="1:5" x14ac:dyDescent="0.25">
      <c r="A33309">
        <v>927325101</v>
      </c>
      <c r="B33309" t="s">
        <v>9</v>
      </c>
      <c r="C33309" t="s">
        <v>18</v>
      </c>
      <c r="D33309" t="s">
        <v>213</v>
      </c>
      <c r="E33309" s="7">
        <v>44348</v>
      </c>
    </row>
    <row r="33310" spans="1:5" x14ac:dyDescent="0.25">
      <c r="A33310">
        <v>954925951</v>
      </c>
      <c r="B33310" t="s">
        <v>9</v>
      </c>
      <c r="C33310" t="s">
        <v>18</v>
      </c>
      <c r="D33310" t="s">
        <v>213</v>
      </c>
      <c r="E33310" s="7">
        <v>44348</v>
      </c>
    </row>
    <row r="33311" spans="1:5" x14ac:dyDescent="0.25">
      <c r="A33311">
        <v>961882133</v>
      </c>
      <c r="B33311" t="s">
        <v>9</v>
      </c>
      <c r="C33311" t="s">
        <v>18</v>
      </c>
      <c r="D33311" t="s">
        <v>213</v>
      </c>
      <c r="E33311" s="7">
        <v>44348</v>
      </c>
    </row>
    <row r="33312" spans="1:5" x14ac:dyDescent="0.25">
      <c r="A33312">
        <v>964467927</v>
      </c>
      <c r="B33312" t="s">
        <v>9</v>
      </c>
      <c r="C33312" t="s">
        <v>18</v>
      </c>
      <c r="D33312" t="s">
        <v>213</v>
      </c>
      <c r="E33312" s="7">
        <v>44348</v>
      </c>
    </row>
    <row r="33313" spans="1:5" x14ac:dyDescent="0.25">
      <c r="A33313">
        <v>970539816</v>
      </c>
      <c r="B33313" t="s">
        <v>9</v>
      </c>
      <c r="C33313" t="s">
        <v>18</v>
      </c>
      <c r="D33313" t="s">
        <v>213</v>
      </c>
      <c r="E33313" s="7">
        <v>44348</v>
      </c>
    </row>
    <row r="33314" spans="1:5" x14ac:dyDescent="0.25">
      <c r="A33314">
        <v>988188034</v>
      </c>
      <c r="B33314" t="s">
        <v>9</v>
      </c>
      <c r="C33314" t="s">
        <v>18</v>
      </c>
      <c r="D33314" t="s">
        <v>213</v>
      </c>
      <c r="E33314" s="7">
        <v>44348</v>
      </c>
    </row>
    <row r="33315" spans="1:5" x14ac:dyDescent="0.25">
      <c r="A33315">
        <v>990702462</v>
      </c>
      <c r="B33315" t="s">
        <v>9</v>
      </c>
      <c r="C33315" t="s">
        <v>18</v>
      </c>
      <c r="D33315" t="s">
        <v>213</v>
      </c>
      <c r="E33315" s="7">
        <v>44348</v>
      </c>
    </row>
    <row r="33316" spans="1:5" x14ac:dyDescent="0.25">
      <c r="A33316">
        <v>990882878</v>
      </c>
      <c r="B33316" t="s">
        <v>9</v>
      </c>
      <c r="C33316" t="s">
        <v>18</v>
      </c>
      <c r="D33316" t="s">
        <v>213</v>
      </c>
      <c r="E33316" s="7">
        <v>44348</v>
      </c>
    </row>
    <row r="33317" spans="1:5" x14ac:dyDescent="0.25">
      <c r="A33317">
        <v>820499832</v>
      </c>
      <c r="B33317" t="s">
        <v>12</v>
      </c>
      <c r="C33317" t="s">
        <v>18</v>
      </c>
      <c r="D33317" t="s">
        <v>213</v>
      </c>
      <c r="E33317" s="7">
        <v>44348</v>
      </c>
    </row>
    <row r="33318" spans="1:5" x14ac:dyDescent="0.25">
      <c r="A33318">
        <v>925711276</v>
      </c>
      <c r="B33318" t="s">
        <v>12</v>
      </c>
      <c r="C33318" t="s">
        <v>18</v>
      </c>
      <c r="D33318" t="s">
        <v>213</v>
      </c>
      <c r="E33318" s="7">
        <v>44348</v>
      </c>
    </row>
    <row r="33319" spans="1:5" x14ac:dyDescent="0.25">
      <c r="A33319">
        <v>925761885</v>
      </c>
      <c r="B33319" t="s">
        <v>14</v>
      </c>
      <c r="C33319" t="s">
        <v>23</v>
      </c>
      <c r="D33319" t="s">
        <v>214</v>
      </c>
      <c r="E33319" s="7">
        <v>44348</v>
      </c>
    </row>
    <row r="33320" spans="1:5" x14ac:dyDescent="0.25">
      <c r="A33320">
        <v>925762393</v>
      </c>
      <c r="B33320" t="s">
        <v>14</v>
      </c>
      <c r="C33320" t="s">
        <v>23</v>
      </c>
      <c r="D33320" t="s">
        <v>214</v>
      </c>
      <c r="E33320" s="7">
        <v>44348</v>
      </c>
    </row>
    <row r="33321" spans="1:5" x14ac:dyDescent="0.25">
      <c r="A33321">
        <v>925946354</v>
      </c>
      <c r="B33321" t="s">
        <v>14</v>
      </c>
      <c r="C33321" t="s">
        <v>23</v>
      </c>
      <c r="D33321" t="s">
        <v>214</v>
      </c>
      <c r="E33321" s="7">
        <v>44348</v>
      </c>
    </row>
    <row r="33322" spans="1:5" x14ac:dyDescent="0.25">
      <c r="A33322">
        <v>926015451</v>
      </c>
      <c r="B33322" t="s">
        <v>14</v>
      </c>
      <c r="C33322" t="s">
        <v>23</v>
      </c>
      <c r="D33322" t="s">
        <v>214</v>
      </c>
      <c r="E33322" s="7">
        <v>44348</v>
      </c>
    </row>
    <row r="33323" spans="1:5" x14ac:dyDescent="0.25">
      <c r="A33323">
        <v>926461648</v>
      </c>
      <c r="B33323" t="s">
        <v>14</v>
      </c>
      <c r="C33323" t="s">
        <v>23</v>
      </c>
      <c r="D33323" t="s">
        <v>214</v>
      </c>
      <c r="E33323" s="7">
        <v>44348</v>
      </c>
    </row>
    <row r="33324" spans="1:5" x14ac:dyDescent="0.25">
      <c r="A33324">
        <v>918135111</v>
      </c>
      <c r="B33324" t="s">
        <v>7</v>
      </c>
      <c r="C33324" t="s">
        <v>23</v>
      </c>
      <c r="D33324" t="s">
        <v>214</v>
      </c>
      <c r="E33324" s="7">
        <v>44348</v>
      </c>
    </row>
    <row r="33325" spans="1:5" x14ac:dyDescent="0.25">
      <c r="A33325">
        <v>922107211</v>
      </c>
      <c r="B33325" t="s">
        <v>7</v>
      </c>
      <c r="C33325" t="s">
        <v>23</v>
      </c>
      <c r="D33325" t="s">
        <v>214</v>
      </c>
      <c r="E33325" s="7">
        <v>44348</v>
      </c>
    </row>
    <row r="33326" spans="1:5" x14ac:dyDescent="0.25">
      <c r="A33326">
        <v>925549630</v>
      </c>
      <c r="B33326" t="s">
        <v>7</v>
      </c>
      <c r="C33326" t="s">
        <v>23</v>
      </c>
      <c r="D33326" t="s">
        <v>214</v>
      </c>
      <c r="E33326" s="7">
        <v>44348</v>
      </c>
    </row>
    <row r="33327" spans="1:5" x14ac:dyDescent="0.25">
      <c r="A33327">
        <v>891230222</v>
      </c>
      <c r="B33327" t="s">
        <v>9</v>
      </c>
      <c r="C33327" t="s">
        <v>23</v>
      </c>
      <c r="D33327" t="s">
        <v>214</v>
      </c>
      <c r="E33327" s="7">
        <v>44348</v>
      </c>
    </row>
    <row r="33328" spans="1:5" x14ac:dyDescent="0.25">
      <c r="A33328">
        <v>918751009</v>
      </c>
      <c r="B33328" t="s">
        <v>9</v>
      </c>
      <c r="C33328" t="s">
        <v>23</v>
      </c>
      <c r="D33328" t="s">
        <v>214</v>
      </c>
      <c r="E33328" s="7">
        <v>44348</v>
      </c>
    </row>
    <row r="33329" spans="1:5" x14ac:dyDescent="0.25">
      <c r="A33329">
        <v>919853301</v>
      </c>
      <c r="B33329" t="s">
        <v>9</v>
      </c>
      <c r="C33329" t="s">
        <v>23</v>
      </c>
      <c r="D33329" t="s">
        <v>214</v>
      </c>
      <c r="E33329" s="7">
        <v>44348</v>
      </c>
    </row>
    <row r="33330" spans="1:5" x14ac:dyDescent="0.25">
      <c r="A33330">
        <v>925357944</v>
      </c>
      <c r="B33330" t="s">
        <v>9</v>
      </c>
      <c r="C33330" t="s">
        <v>23</v>
      </c>
      <c r="D33330" t="s">
        <v>214</v>
      </c>
      <c r="E33330" s="7">
        <v>44348</v>
      </c>
    </row>
    <row r="33331" spans="1:5" x14ac:dyDescent="0.25">
      <c r="A33331">
        <v>962337708</v>
      </c>
      <c r="B33331" t="s">
        <v>9</v>
      </c>
      <c r="C33331" t="s">
        <v>23</v>
      </c>
      <c r="D33331" t="s">
        <v>214</v>
      </c>
      <c r="E33331" s="7">
        <v>44348</v>
      </c>
    </row>
    <row r="33332" spans="1:5" x14ac:dyDescent="0.25">
      <c r="A33332">
        <v>999504906</v>
      </c>
      <c r="B33332" t="s">
        <v>9</v>
      </c>
      <c r="C33332" t="s">
        <v>23</v>
      </c>
      <c r="D33332" t="s">
        <v>214</v>
      </c>
      <c r="E33332" s="7">
        <v>44348</v>
      </c>
    </row>
    <row r="33333" spans="1:5" x14ac:dyDescent="0.25">
      <c r="A33333">
        <v>925967084</v>
      </c>
      <c r="B33333" t="s">
        <v>14</v>
      </c>
      <c r="C33333" t="s">
        <v>13</v>
      </c>
      <c r="D33333" t="s">
        <v>215</v>
      </c>
      <c r="E33333" s="7">
        <v>44348</v>
      </c>
    </row>
    <row r="33334" spans="1:5" x14ac:dyDescent="0.25">
      <c r="A33334">
        <v>916581378</v>
      </c>
      <c r="B33334" t="s">
        <v>7</v>
      </c>
      <c r="C33334" t="s">
        <v>13</v>
      </c>
      <c r="D33334" t="s">
        <v>215</v>
      </c>
      <c r="E33334" s="7">
        <v>44348</v>
      </c>
    </row>
    <row r="33335" spans="1:5" x14ac:dyDescent="0.25">
      <c r="A33335">
        <v>919007117</v>
      </c>
      <c r="B33335" t="s">
        <v>9</v>
      </c>
      <c r="C33335" t="s">
        <v>13</v>
      </c>
      <c r="D33335" t="s">
        <v>215</v>
      </c>
      <c r="E33335" s="7">
        <v>44348</v>
      </c>
    </row>
    <row r="33336" spans="1:5" x14ac:dyDescent="0.25">
      <c r="A33336">
        <v>920780407</v>
      </c>
      <c r="B33336" t="s">
        <v>9</v>
      </c>
      <c r="C33336" t="s">
        <v>13</v>
      </c>
      <c r="D33336" t="s">
        <v>215</v>
      </c>
      <c r="E33336" s="7">
        <v>44348</v>
      </c>
    </row>
    <row r="33337" spans="1:5" x14ac:dyDescent="0.25">
      <c r="A33337">
        <v>955042018</v>
      </c>
      <c r="B33337" t="s">
        <v>9</v>
      </c>
      <c r="C33337" t="s">
        <v>13</v>
      </c>
      <c r="D33337" t="s">
        <v>215</v>
      </c>
      <c r="E33337" s="7">
        <v>44348</v>
      </c>
    </row>
    <row r="33338" spans="1:5" x14ac:dyDescent="0.25">
      <c r="A33338">
        <v>955514807</v>
      </c>
      <c r="B33338" t="s">
        <v>9</v>
      </c>
      <c r="C33338" t="s">
        <v>13</v>
      </c>
      <c r="D33338" t="s">
        <v>215</v>
      </c>
      <c r="E33338" s="7">
        <v>44348</v>
      </c>
    </row>
    <row r="33339" spans="1:5" x14ac:dyDescent="0.25">
      <c r="A33339">
        <v>956566754</v>
      </c>
      <c r="B33339" t="s">
        <v>9</v>
      </c>
      <c r="C33339" t="s">
        <v>13</v>
      </c>
      <c r="D33339" t="s">
        <v>215</v>
      </c>
      <c r="E33339" s="7">
        <v>44348</v>
      </c>
    </row>
    <row r="33340" spans="1:5" x14ac:dyDescent="0.25">
      <c r="A33340">
        <v>969494477</v>
      </c>
      <c r="B33340" t="s">
        <v>9</v>
      </c>
      <c r="C33340" t="s">
        <v>13</v>
      </c>
      <c r="D33340" t="s">
        <v>215</v>
      </c>
      <c r="E33340" s="7">
        <v>44348</v>
      </c>
    </row>
    <row r="33341" spans="1:5" x14ac:dyDescent="0.25">
      <c r="A33341">
        <v>969765608</v>
      </c>
      <c r="B33341" t="s">
        <v>9</v>
      </c>
      <c r="C33341" t="s">
        <v>13</v>
      </c>
      <c r="D33341" t="s">
        <v>215</v>
      </c>
      <c r="E33341" s="7">
        <v>44348</v>
      </c>
    </row>
    <row r="33342" spans="1:5" x14ac:dyDescent="0.25">
      <c r="A33342">
        <v>970042717</v>
      </c>
      <c r="B33342" t="s">
        <v>9</v>
      </c>
      <c r="C33342" t="s">
        <v>13</v>
      </c>
      <c r="D33342" t="s">
        <v>215</v>
      </c>
      <c r="E33342" s="7">
        <v>44348</v>
      </c>
    </row>
    <row r="33343" spans="1:5" x14ac:dyDescent="0.25">
      <c r="A33343">
        <v>996827518</v>
      </c>
      <c r="B33343" t="s">
        <v>17</v>
      </c>
      <c r="C33343" t="s">
        <v>13</v>
      </c>
      <c r="D33343" t="s">
        <v>215</v>
      </c>
      <c r="E33343" s="7">
        <v>44348</v>
      </c>
    </row>
    <row r="33344" spans="1:5" x14ac:dyDescent="0.25">
      <c r="A33344">
        <v>925808318</v>
      </c>
      <c r="B33344" t="s">
        <v>14</v>
      </c>
      <c r="C33344" t="s">
        <v>13</v>
      </c>
      <c r="D33344" t="s">
        <v>216</v>
      </c>
      <c r="E33344" s="7">
        <v>44348</v>
      </c>
    </row>
    <row r="33345" spans="1:5" x14ac:dyDescent="0.25">
      <c r="A33345">
        <v>925939420</v>
      </c>
      <c r="B33345" t="s">
        <v>14</v>
      </c>
      <c r="C33345" t="s">
        <v>13</v>
      </c>
      <c r="D33345" t="s">
        <v>216</v>
      </c>
      <c r="E33345" s="7">
        <v>44348</v>
      </c>
    </row>
    <row r="33346" spans="1:5" x14ac:dyDescent="0.25">
      <c r="A33346">
        <v>925975915</v>
      </c>
      <c r="B33346" t="s">
        <v>14</v>
      </c>
      <c r="C33346" t="s">
        <v>13</v>
      </c>
      <c r="D33346" t="s">
        <v>216</v>
      </c>
      <c r="E33346" s="7">
        <v>44348</v>
      </c>
    </row>
    <row r="33347" spans="1:5" x14ac:dyDescent="0.25">
      <c r="A33347">
        <v>926016989</v>
      </c>
      <c r="B33347" t="s">
        <v>14</v>
      </c>
      <c r="C33347" t="s">
        <v>13</v>
      </c>
      <c r="D33347" t="s">
        <v>216</v>
      </c>
      <c r="E33347" s="7">
        <v>44348</v>
      </c>
    </row>
    <row r="33348" spans="1:5" x14ac:dyDescent="0.25">
      <c r="A33348">
        <v>926046462</v>
      </c>
      <c r="B33348" t="s">
        <v>14</v>
      </c>
      <c r="C33348" t="s">
        <v>13</v>
      </c>
      <c r="D33348" t="s">
        <v>216</v>
      </c>
      <c r="E33348" s="7">
        <v>44348</v>
      </c>
    </row>
    <row r="33349" spans="1:5" x14ac:dyDescent="0.25">
      <c r="A33349">
        <v>824284202</v>
      </c>
      <c r="B33349" t="s">
        <v>9</v>
      </c>
      <c r="C33349" t="s">
        <v>13</v>
      </c>
      <c r="D33349" t="s">
        <v>216</v>
      </c>
      <c r="E33349" s="7">
        <v>44348</v>
      </c>
    </row>
    <row r="33350" spans="1:5" x14ac:dyDescent="0.25">
      <c r="A33350">
        <v>919570490</v>
      </c>
      <c r="B33350" t="s">
        <v>9</v>
      </c>
      <c r="C33350" t="s">
        <v>13</v>
      </c>
      <c r="D33350" t="s">
        <v>216</v>
      </c>
      <c r="E33350" s="7">
        <v>44348</v>
      </c>
    </row>
    <row r="33351" spans="1:5" x14ac:dyDescent="0.25">
      <c r="A33351">
        <v>920444822</v>
      </c>
      <c r="B33351" t="s">
        <v>9</v>
      </c>
      <c r="C33351" t="s">
        <v>13</v>
      </c>
      <c r="D33351" t="s">
        <v>216</v>
      </c>
      <c r="E33351" s="7">
        <v>44348</v>
      </c>
    </row>
    <row r="33352" spans="1:5" x14ac:dyDescent="0.25">
      <c r="A33352">
        <v>922668663</v>
      </c>
      <c r="B33352" t="s">
        <v>9</v>
      </c>
      <c r="C33352" t="s">
        <v>13</v>
      </c>
      <c r="D33352" t="s">
        <v>216</v>
      </c>
      <c r="E33352" s="7">
        <v>44348</v>
      </c>
    </row>
    <row r="33353" spans="1:5" x14ac:dyDescent="0.25">
      <c r="A33353">
        <v>924618531</v>
      </c>
      <c r="B33353" t="s">
        <v>9</v>
      </c>
      <c r="C33353" t="s">
        <v>13</v>
      </c>
      <c r="D33353" t="s">
        <v>216</v>
      </c>
      <c r="E33353" s="7">
        <v>44348</v>
      </c>
    </row>
    <row r="33354" spans="1:5" x14ac:dyDescent="0.25">
      <c r="A33354">
        <v>927231964</v>
      </c>
      <c r="B33354" t="s">
        <v>9</v>
      </c>
      <c r="C33354" t="s">
        <v>13</v>
      </c>
      <c r="D33354" t="s">
        <v>216</v>
      </c>
      <c r="E33354" s="7">
        <v>44348</v>
      </c>
    </row>
    <row r="33355" spans="1:5" x14ac:dyDescent="0.25">
      <c r="A33355">
        <v>927313588</v>
      </c>
      <c r="B33355" t="s">
        <v>9</v>
      </c>
      <c r="C33355" t="s">
        <v>13</v>
      </c>
      <c r="D33355" t="s">
        <v>216</v>
      </c>
      <c r="E33355" s="7">
        <v>44348</v>
      </c>
    </row>
    <row r="33356" spans="1:5" x14ac:dyDescent="0.25">
      <c r="A33356">
        <v>969750198</v>
      </c>
      <c r="B33356" t="s">
        <v>9</v>
      </c>
      <c r="C33356" t="s">
        <v>13</v>
      </c>
      <c r="D33356" t="s">
        <v>216</v>
      </c>
      <c r="E33356" s="7">
        <v>44348</v>
      </c>
    </row>
    <row r="33357" spans="1:5" x14ac:dyDescent="0.25">
      <c r="A33357">
        <v>981352211</v>
      </c>
      <c r="B33357" t="s">
        <v>9</v>
      </c>
      <c r="C33357" t="s">
        <v>13</v>
      </c>
      <c r="D33357" t="s">
        <v>216</v>
      </c>
      <c r="E33357" s="7">
        <v>44348</v>
      </c>
    </row>
    <row r="33358" spans="1:5" x14ac:dyDescent="0.25">
      <c r="A33358">
        <v>987259965</v>
      </c>
      <c r="B33358" t="s">
        <v>16</v>
      </c>
      <c r="C33358" t="s">
        <v>13</v>
      </c>
      <c r="D33358" t="s">
        <v>217</v>
      </c>
      <c r="E33358" s="7">
        <v>44348</v>
      </c>
    </row>
    <row r="33359" spans="1:5" x14ac:dyDescent="0.25">
      <c r="A33359">
        <v>914360005</v>
      </c>
      <c r="B33359" t="s">
        <v>9</v>
      </c>
      <c r="C33359" t="s">
        <v>13</v>
      </c>
      <c r="D33359" t="s">
        <v>217</v>
      </c>
      <c r="E33359" s="7">
        <v>44348</v>
      </c>
    </row>
    <row r="33360" spans="1:5" x14ac:dyDescent="0.25">
      <c r="A33360">
        <v>925412686</v>
      </c>
      <c r="B33360" t="s">
        <v>9</v>
      </c>
      <c r="C33360" t="s">
        <v>13</v>
      </c>
      <c r="D33360" t="s">
        <v>217</v>
      </c>
      <c r="E33360" s="7">
        <v>44348</v>
      </c>
    </row>
    <row r="33361" spans="1:5" x14ac:dyDescent="0.25">
      <c r="A33361">
        <v>994352059</v>
      </c>
      <c r="B33361" t="s">
        <v>9</v>
      </c>
      <c r="C33361" t="s">
        <v>13</v>
      </c>
      <c r="D33361" t="s">
        <v>217</v>
      </c>
      <c r="E33361" s="7">
        <v>44348</v>
      </c>
    </row>
    <row r="33362" spans="1:5" x14ac:dyDescent="0.25">
      <c r="A33362">
        <v>925173215</v>
      </c>
      <c r="B33362" t="s">
        <v>12</v>
      </c>
      <c r="C33362" t="s">
        <v>13</v>
      </c>
      <c r="D33362" t="s">
        <v>217</v>
      </c>
      <c r="E33362" s="7">
        <v>44348</v>
      </c>
    </row>
    <row r="33363" spans="1:5" x14ac:dyDescent="0.25">
      <c r="A33363">
        <v>925821136</v>
      </c>
      <c r="B33363" t="s">
        <v>12</v>
      </c>
      <c r="C33363" t="s">
        <v>13</v>
      </c>
      <c r="D33363" t="s">
        <v>217</v>
      </c>
      <c r="E33363" s="7">
        <v>44348</v>
      </c>
    </row>
    <row r="33364" spans="1:5" x14ac:dyDescent="0.25">
      <c r="A33364">
        <v>955895738</v>
      </c>
      <c r="B33364" t="s">
        <v>16</v>
      </c>
      <c r="C33364" t="s">
        <v>10</v>
      </c>
      <c r="D33364" t="s">
        <v>218</v>
      </c>
      <c r="E33364" s="7">
        <v>44348</v>
      </c>
    </row>
    <row r="33365" spans="1:5" x14ac:dyDescent="0.25">
      <c r="A33365">
        <v>923490752</v>
      </c>
      <c r="B33365" t="s">
        <v>7</v>
      </c>
      <c r="C33365" t="s">
        <v>10</v>
      </c>
      <c r="D33365" t="s">
        <v>218</v>
      </c>
      <c r="E33365" s="7">
        <v>44348</v>
      </c>
    </row>
    <row r="33366" spans="1:5" x14ac:dyDescent="0.25">
      <c r="A33366">
        <v>919899964</v>
      </c>
      <c r="B33366" t="s">
        <v>9</v>
      </c>
      <c r="C33366" t="s">
        <v>10</v>
      </c>
      <c r="D33366" t="s">
        <v>218</v>
      </c>
      <c r="E33366" s="7">
        <v>44348</v>
      </c>
    </row>
    <row r="33367" spans="1:5" x14ac:dyDescent="0.25">
      <c r="A33367">
        <v>925753440</v>
      </c>
      <c r="B33367" t="s">
        <v>12</v>
      </c>
      <c r="C33367" t="s">
        <v>10</v>
      </c>
      <c r="D33367" t="s">
        <v>218</v>
      </c>
      <c r="E33367" s="7">
        <v>44348</v>
      </c>
    </row>
    <row r="33368" spans="1:5" x14ac:dyDescent="0.25">
      <c r="A33368">
        <v>925810037</v>
      </c>
      <c r="B33368" t="s">
        <v>14</v>
      </c>
      <c r="C33368" t="s">
        <v>18</v>
      </c>
      <c r="D33368" t="s">
        <v>219</v>
      </c>
      <c r="E33368" s="7">
        <v>44348</v>
      </c>
    </row>
    <row r="33369" spans="1:5" x14ac:dyDescent="0.25">
      <c r="A33369">
        <v>925908096</v>
      </c>
      <c r="B33369" t="s">
        <v>14</v>
      </c>
      <c r="C33369" t="s">
        <v>18</v>
      </c>
      <c r="D33369" t="s">
        <v>219</v>
      </c>
      <c r="E33369" s="7">
        <v>44348</v>
      </c>
    </row>
    <row r="33370" spans="1:5" x14ac:dyDescent="0.25">
      <c r="A33370">
        <v>925908169</v>
      </c>
      <c r="B33370" t="s">
        <v>14</v>
      </c>
      <c r="C33370" t="s">
        <v>18</v>
      </c>
      <c r="D33370" t="s">
        <v>219</v>
      </c>
      <c r="E33370" s="7">
        <v>44348</v>
      </c>
    </row>
    <row r="33371" spans="1:5" x14ac:dyDescent="0.25">
      <c r="A33371">
        <v>925908207</v>
      </c>
      <c r="B33371" t="s">
        <v>14</v>
      </c>
      <c r="C33371" t="s">
        <v>18</v>
      </c>
      <c r="D33371" t="s">
        <v>219</v>
      </c>
      <c r="E33371" s="7">
        <v>44348</v>
      </c>
    </row>
    <row r="33372" spans="1:5" x14ac:dyDescent="0.25">
      <c r="A33372">
        <v>925908231</v>
      </c>
      <c r="B33372" t="s">
        <v>14</v>
      </c>
      <c r="C33372" t="s">
        <v>18</v>
      </c>
      <c r="D33372" t="s">
        <v>219</v>
      </c>
      <c r="E33372" s="7">
        <v>44348</v>
      </c>
    </row>
    <row r="33373" spans="1:5" x14ac:dyDescent="0.25">
      <c r="A33373">
        <v>925908312</v>
      </c>
      <c r="B33373" t="s">
        <v>14</v>
      </c>
      <c r="C33373" t="s">
        <v>18</v>
      </c>
      <c r="D33373" t="s">
        <v>219</v>
      </c>
      <c r="E33373" s="7">
        <v>44348</v>
      </c>
    </row>
    <row r="33374" spans="1:5" x14ac:dyDescent="0.25">
      <c r="A33374">
        <v>925950777</v>
      </c>
      <c r="B33374" t="s">
        <v>14</v>
      </c>
      <c r="C33374" t="s">
        <v>18</v>
      </c>
      <c r="D33374" t="s">
        <v>219</v>
      </c>
      <c r="E33374" s="7">
        <v>44348</v>
      </c>
    </row>
    <row r="33375" spans="1:5" x14ac:dyDescent="0.25">
      <c r="A33375">
        <v>925983616</v>
      </c>
      <c r="B33375" t="s">
        <v>14</v>
      </c>
      <c r="C33375" t="s">
        <v>18</v>
      </c>
      <c r="D33375" t="s">
        <v>219</v>
      </c>
      <c r="E33375" s="7">
        <v>44348</v>
      </c>
    </row>
    <row r="33376" spans="1:5" x14ac:dyDescent="0.25">
      <c r="A33376">
        <v>925983853</v>
      </c>
      <c r="B33376" t="s">
        <v>14</v>
      </c>
      <c r="C33376" t="s">
        <v>18</v>
      </c>
      <c r="D33376" t="s">
        <v>219</v>
      </c>
      <c r="E33376" s="7">
        <v>44348</v>
      </c>
    </row>
    <row r="33377" spans="1:5" x14ac:dyDescent="0.25">
      <c r="A33377">
        <v>926138685</v>
      </c>
      <c r="B33377" t="s">
        <v>14</v>
      </c>
      <c r="C33377" t="s">
        <v>18</v>
      </c>
      <c r="D33377" t="s">
        <v>219</v>
      </c>
      <c r="E33377" s="7">
        <v>44348</v>
      </c>
    </row>
    <row r="33378" spans="1:5" x14ac:dyDescent="0.25">
      <c r="A33378">
        <v>926139134</v>
      </c>
      <c r="B33378" t="s">
        <v>14</v>
      </c>
      <c r="C33378" t="s">
        <v>18</v>
      </c>
      <c r="D33378" t="s">
        <v>219</v>
      </c>
      <c r="E33378" s="7">
        <v>44348</v>
      </c>
    </row>
    <row r="33379" spans="1:5" x14ac:dyDescent="0.25">
      <c r="A33379">
        <v>955016696</v>
      </c>
      <c r="B33379" t="s">
        <v>16</v>
      </c>
      <c r="C33379" t="s">
        <v>18</v>
      </c>
      <c r="D33379" t="s">
        <v>219</v>
      </c>
      <c r="E33379" s="7">
        <v>44348</v>
      </c>
    </row>
    <row r="33380" spans="1:5" x14ac:dyDescent="0.25">
      <c r="A33380">
        <v>976800028</v>
      </c>
      <c r="B33380" t="s">
        <v>16</v>
      </c>
      <c r="C33380" t="s">
        <v>18</v>
      </c>
      <c r="D33380" t="s">
        <v>219</v>
      </c>
      <c r="E33380" s="7">
        <v>44348</v>
      </c>
    </row>
    <row r="33381" spans="1:5" x14ac:dyDescent="0.25">
      <c r="A33381">
        <v>886535562</v>
      </c>
      <c r="B33381" t="s">
        <v>7</v>
      </c>
      <c r="C33381" t="s">
        <v>18</v>
      </c>
      <c r="D33381" t="s">
        <v>219</v>
      </c>
      <c r="E33381" s="7">
        <v>44348</v>
      </c>
    </row>
    <row r="33382" spans="1:5" x14ac:dyDescent="0.25">
      <c r="A33382">
        <v>914054273</v>
      </c>
      <c r="B33382" t="s">
        <v>7</v>
      </c>
      <c r="C33382" t="s">
        <v>18</v>
      </c>
      <c r="D33382" t="s">
        <v>219</v>
      </c>
      <c r="E33382" s="7">
        <v>44348</v>
      </c>
    </row>
    <row r="33383" spans="1:5" x14ac:dyDescent="0.25">
      <c r="A33383">
        <v>920364446</v>
      </c>
      <c r="B33383" t="s">
        <v>7</v>
      </c>
      <c r="C33383" t="s">
        <v>18</v>
      </c>
      <c r="D33383" t="s">
        <v>219</v>
      </c>
      <c r="E33383" s="7">
        <v>44348</v>
      </c>
    </row>
    <row r="33384" spans="1:5" x14ac:dyDescent="0.25">
      <c r="A33384">
        <v>924533218</v>
      </c>
      <c r="B33384" t="s">
        <v>7</v>
      </c>
      <c r="C33384" t="s">
        <v>18</v>
      </c>
      <c r="D33384" t="s">
        <v>219</v>
      </c>
      <c r="E33384" s="7">
        <v>44348</v>
      </c>
    </row>
    <row r="33385" spans="1:5" x14ac:dyDescent="0.25">
      <c r="A33385">
        <v>925024651</v>
      </c>
      <c r="B33385" t="s">
        <v>7</v>
      </c>
      <c r="C33385" t="s">
        <v>18</v>
      </c>
      <c r="D33385" t="s">
        <v>219</v>
      </c>
      <c r="E33385" s="7">
        <v>44348</v>
      </c>
    </row>
    <row r="33386" spans="1:5" x14ac:dyDescent="0.25">
      <c r="A33386">
        <v>926901230</v>
      </c>
      <c r="B33386" t="s">
        <v>7</v>
      </c>
      <c r="C33386" t="s">
        <v>18</v>
      </c>
      <c r="D33386" t="s">
        <v>219</v>
      </c>
      <c r="E33386" s="7">
        <v>44348</v>
      </c>
    </row>
    <row r="33387" spans="1:5" x14ac:dyDescent="0.25">
      <c r="A33387">
        <v>927431645</v>
      </c>
      <c r="B33387" t="s">
        <v>7</v>
      </c>
      <c r="C33387" t="s">
        <v>18</v>
      </c>
      <c r="D33387" t="s">
        <v>219</v>
      </c>
      <c r="E33387" s="7">
        <v>44348</v>
      </c>
    </row>
    <row r="33388" spans="1:5" x14ac:dyDescent="0.25">
      <c r="A33388">
        <v>982726441</v>
      </c>
      <c r="B33388" t="s">
        <v>7</v>
      </c>
      <c r="C33388" t="s">
        <v>18</v>
      </c>
      <c r="D33388" t="s">
        <v>219</v>
      </c>
      <c r="E33388" s="7">
        <v>44348</v>
      </c>
    </row>
    <row r="33389" spans="1:5" x14ac:dyDescent="0.25">
      <c r="A33389">
        <v>983034330</v>
      </c>
      <c r="B33389" t="s">
        <v>7</v>
      </c>
      <c r="C33389" t="s">
        <v>18</v>
      </c>
      <c r="D33389" t="s">
        <v>219</v>
      </c>
      <c r="E33389" s="7">
        <v>44348</v>
      </c>
    </row>
    <row r="33390" spans="1:5" x14ac:dyDescent="0.25">
      <c r="A33390">
        <v>990154201</v>
      </c>
      <c r="B33390" t="s">
        <v>7</v>
      </c>
      <c r="C33390" t="s">
        <v>18</v>
      </c>
      <c r="D33390" t="s">
        <v>219</v>
      </c>
      <c r="E33390" s="7">
        <v>44348</v>
      </c>
    </row>
    <row r="33391" spans="1:5" x14ac:dyDescent="0.25">
      <c r="A33391">
        <v>895801542</v>
      </c>
      <c r="B33391" t="s">
        <v>11</v>
      </c>
      <c r="C33391" t="s">
        <v>18</v>
      </c>
      <c r="D33391" t="s">
        <v>219</v>
      </c>
      <c r="E33391" s="7">
        <v>44348</v>
      </c>
    </row>
    <row r="33392" spans="1:5" x14ac:dyDescent="0.25">
      <c r="A33392">
        <v>812515802</v>
      </c>
      <c r="B33392" t="s">
        <v>9</v>
      </c>
      <c r="C33392" t="s">
        <v>18</v>
      </c>
      <c r="D33392" t="s">
        <v>219</v>
      </c>
      <c r="E33392" s="7">
        <v>44348</v>
      </c>
    </row>
    <row r="33393" spans="1:5" x14ac:dyDescent="0.25">
      <c r="A33393">
        <v>817366082</v>
      </c>
      <c r="B33393" t="s">
        <v>9</v>
      </c>
      <c r="C33393" t="s">
        <v>18</v>
      </c>
      <c r="D33393" t="s">
        <v>219</v>
      </c>
      <c r="E33393" s="7">
        <v>44348</v>
      </c>
    </row>
    <row r="33394" spans="1:5" x14ac:dyDescent="0.25">
      <c r="A33394">
        <v>826759372</v>
      </c>
      <c r="B33394" t="s">
        <v>9</v>
      </c>
      <c r="C33394" t="s">
        <v>18</v>
      </c>
      <c r="D33394" t="s">
        <v>219</v>
      </c>
      <c r="E33394" s="7">
        <v>44348</v>
      </c>
    </row>
    <row r="33395" spans="1:5" x14ac:dyDescent="0.25">
      <c r="A33395">
        <v>912322750</v>
      </c>
      <c r="B33395" t="s">
        <v>9</v>
      </c>
      <c r="C33395" t="s">
        <v>18</v>
      </c>
      <c r="D33395" t="s">
        <v>219</v>
      </c>
      <c r="E33395" s="7">
        <v>44348</v>
      </c>
    </row>
    <row r="33396" spans="1:5" x14ac:dyDescent="0.25">
      <c r="A33396">
        <v>913214668</v>
      </c>
      <c r="B33396" t="s">
        <v>9</v>
      </c>
      <c r="C33396" t="s">
        <v>18</v>
      </c>
      <c r="D33396" t="s">
        <v>219</v>
      </c>
      <c r="E33396" s="7">
        <v>44348</v>
      </c>
    </row>
    <row r="33397" spans="1:5" x14ac:dyDescent="0.25">
      <c r="A33397">
        <v>916706537</v>
      </c>
      <c r="B33397" t="s">
        <v>9</v>
      </c>
      <c r="C33397" t="s">
        <v>18</v>
      </c>
      <c r="D33397" t="s">
        <v>219</v>
      </c>
      <c r="E33397" s="7">
        <v>44348</v>
      </c>
    </row>
    <row r="33398" spans="1:5" x14ac:dyDescent="0.25">
      <c r="A33398">
        <v>918425926</v>
      </c>
      <c r="B33398" t="s">
        <v>9</v>
      </c>
      <c r="C33398" t="s">
        <v>18</v>
      </c>
      <c r="D33398" t="s">
        <v>219</v>
      </c>
      <c r="E33398" s="7">
        <v>44348</v>
      </c>
    </row>
    <row r="33399" spans="1:5" x14ac:dyDescent="0.25">
      <c r="A33399">
        <v>918471502</v>
      </c>
      <c r="B33399" t="s">
        <v>9</v>
      </c>
      <c r="C33399" t="s">
        <v>18</v>
      </c>
      <c r="D33399" t="s">
        <v>219</v>
      </c>
      <c r="E33399" s="7">
        <v>44348</v>
      </c>
    </row>
    <row r="33400" spans="1:5" x14ac:dyDescent="0.25">
      <c r="A33400">
        <v>919007257</v>
      </c>
      <c r="B33400" t="s">
        <v>9</v>
      </c>
      <c r="C33400" t="s">
        <v>18</v>
      </c>
      <c r="D33400" t="s">
        <v>219</v>
      </c>
      <c r="E33400" s="7">
        <v>44348</v>
      </c>
    </row>
    <row r="33401" spans="1:5" x14ac:dyDescent="0.25">
      <c r="A33401">
        <v>919284757</v>
      </c>
      <c r="B33401" t="s">
        <v>9</v>
      </c>
      <c r="C33401" t="s">
        <v>18</v>
      </c>
      <c r="D33401" t="s">
        <v>219</v>
      </c>
      <c r="E33401" s="7">
        <v>44348</v>
      </c>
    </row>
    <row r="33402" spans="1:5" x14ac:dyDescent="0.25">
      <c r="A33402">
        <v>919311770</v>
      </c>
      <c r="B33402" t="s">
        <v>9</v>
      </c>
      <c r="C33402" t="s">
        <v>18</v>
      </c>
      <c r="D33402" t="s">
        <v>219</v>
      </c>
      <c r="E33402" s="7">
        <v>44348</v>
      </c>
    </row>
    <row r="33403" spans="1:5" x14ac:dyDescent="0.25">
      <c r="A33403">
        <v>919348089</v>
      </c>
      <c r="B33403" t="s">
        <v>9</v>
      </c>
      <c r="C33403" t="s">
        <v>18</v>
      </c>
      <c r="D33403" t="s">
        <v>219</v>
      </c>
      <c r="E33403" s="7">
        <v>44348</v>
      </c>
    </row>
    <row r="33404" spans="1:5" x14ac:dyDescent="0.25">
      <c r="A33404">
        <v>919397705</v>
      </c>
      <c r="B33404" t="s">
        <v>9</v>
      </c>
      <c r="C33404" t="s">
        <v>18</v>
      </c>
      <c r="D33404" t="s">
        <v>219</v>
      </c>
      <c r="E33404" s="7">
        <v>44348</v>
      </c>
    </row>
    <row r="33405" spans="1:5" x14ac:dyDescent="0.25">
      <c r="A33405">
        <v>919545011</v>
      </c>
      <c r="B33405" t="s">
        <v>9</v>
      </c>
      <c r="C33405" t="s">
        <v>18</v>
      </c>
      <c r="D33405" t="s">
        <v>219</v>
      </c>
      <c r="E33405" s="7">
        <v>44348</v>
      </c>
    </row>
    <row r="33406" spans="1:5" x14ac:dyDescent="0.25">
      <c r="A33406">
        <v>919954264</v>
      </c>
      <c r="B33406" t="s">
        <v>9</v>
      </c>
      <c r="C33406" t="s">
        <v>18</v>
      </c>
      <c r="D33406" t="s">
        <v>219</v>
      </c>
      <c r="E33406" s="7">
        <v>44348</v>
      </c>
    </row>
    <row r="33407" spans="1:5" x14ac:dyDescent="0.25">
      <c r="A33407">
        <v>921301960</v>
      </c>
      <c r="B33407" t="s">
        <v>9</v>
      </c>
      <c r="C33407" t="s">
        <v>18</v>
      </c>
      <c r="D33407" t="s">
        <v>219</v>
      </c>
      <c r="E33407" s="7">
        <v>44348</v>
      </c>
    </row>
    <row r="33408" spans="1:5" x14ac:dyDescent="0.25">
      <c r="A33408">
        <v>921681313</v>
      </c>
      <c r="B33408" t="s">
        <v>9</v>
      </c>
      <c r="C33408" t="s">
        <v>18</v>
      </c>
      <c r="D33408" t="s">
        <v>219</v>
      </c>
      <c r="E33408" s="7">
        <v>44348</v>
      </c>
    </row>
    <row r="33409" spans="1:5" x14ac:dyDescent="0.25">
      <c r="A33409">
        <v>922050929</v>
      </c>
      <c r="B33409" t="s">
        <v>9</v>
      </c>
      <c r="C33409" t="s">
        <v>18</v>
      </c>
      <c r="D33409" t="s">
        <v>219</v>
      </c>
      <c r="E33409" s="7">
        <v>44348</v>
      </c>
    </row>
    <row r="33410" spans="1:5" x14ac:dyDescent="0.25">
      <c r="A33410">
        <v>922342423</v>
      </c>
      <c r="B33410" t="s">
        <v>9</v>
      </c>
      <c r="C33410" t="s">
        <v>18</v>
      </c>
      <c r="D33410" t="s">
        <v>219</v>
      </c>
      <c r="E33410" s="7">
        <v>44348</v>
      </c>
    </row>
    <row r="33411" spans="1:5" x14ac:dyDescent="0.25">
      <c r="A33411">
        <v>922782059</v>
      </c>
      <c r="B33411" t="s">
        <v>9</v>
      </c>
      <c r="C33411" t="s">
        <v>18</v>
      </c>
      <c r="D33411" t="s">
        <v>219</v>
      </c>
      <c r="E33411" s="7">
        <v>44348</v>
      </c>
    </row>
    <row r="33412" spans="1:5" x14ac:dyDescent="0.25">
      <c r="A33412">
        <v>922787735</v>
      </c>
      <c r="B33412" t="s">
        <v>9</v>
      </c>
      <c r="C33412" t="s">
        <v>18</v>
      </c>
      <c r="D33412" t="s">
        <v>219</v>
      </c>
      <c r="E33412" s="7">
        <v>44348</v>
      </c>
    </row>
    <row r="33413" spans="1:5" x14ac:dyDescent="0.25">
      <c r="A33413">
        <v>923085823</v>
      </c>
      <c r="B33413" t="s">
        <v>9</v>
      </c>
      <c r="C33413" t="s">
        <v>18</v>
      </c>
      <c r="D33413" t="s">
        <v>219</v>
      </c>
      <c r="E33413" s="7">
        <v>44348</v>
      </c>
    </row>
    <row r="33414" spans="1:5" x14ac:dyDescent="0.25">
      <c r="A33414">
        <v>923089845</v>
      </c>
      <c r="B33414" t="s">
        <v>9</v>
      </c>
      <c r="C33414" t="s">
        <v>18</v>
      </c>
      <c r="D33414" t="s">
        <v>219</v>
      </c>
      <c r="E33414" s="7">
        <v>44348</v>
      </c>
    </row>
    <row r="33415" spans="1:5" x14ac:dyDescent="0.25">
      <c r="A33415">
        <v>923747923</v>
      </c>
      <c r="B33415" t="s">
        <v>9</v>
      </c>
      <c r="C33415" t="s">
        <v>18</v>
      </c>
      <c r="D33415" t="s">
        <v>219</v>
      </c>
      <c r="E33415" s="7">
        <v>44348</v>
      </c>
    </row>
    <row r="33416" spans="1:5" x14ac:dyDescent="0.25">
      <c r="A33416">
        <v>923876812</v>
      </c>
      <c r="B33416" t="s">
        <v>9</v>
      </c>
      <c r="C33416" t="s">
        <v>18</v>
      </c>
      <c r="D33416" t="s">
        <v>219</v>
      </c>
      <c r="E33416" s="7">
        <v>44348</v>
      </c>
    </row>
    <row r="33417" spans="1:5" x14ac:dyDescent="0.25">
      <c r="A33417">
        <v>924438169</v>
      </c>
      <c r="B33417" t="s">
        <v>9</v>
      </c>
      <c r="C33417" t="s">
        <v>18</v>
      </c>
      <c r="D33417" t="s">
        <v>219</v>
      </c>
      <c r="E33417" s="7">
        <v>44348</v>
      </c>
    </row>
    <row r="33418" spans="1:5" x14ac:dyDescent="0.25">
      <c r="A33418">
        <v>924671440</v>
      </c>
      <c r="B33418" t="s">
        <v>9</v>
      </c>
      <c r="C33418" t="s">
        <v>18</v>
      </c>
      <c r="D33418" t="s">
        <v>219</v>
      </c>
      <c r="E33418" s="7">
        <v>44348</v>
      </c>
    </row>
    <row r="33419" spans="1:5" x14ac:dyDescent="0.25">
      <c r="A33419">
        <v>924699353</v>
      </c>
      <c r="B33419" t="s">
        <v>9</v>
      </c>
      <c r="C33419" t="s">
        <v>18</v>
      </c>
      <c r="D33419" t="s">
        <v>219</v>
      </c>
      <c r="E33419" s="7">
        <v>44348</v>
      </c>
    </row>
    <row r="33420" spans="1:5" x14ac:dyDescent="0.25">
      <c r="A33420">
        <v>947903136</v>
      </c>
      <c r="B33420" t="s">
        <v>9</v>
      </c>
      <c r="C33420" t="s">
        <v>18</v>
      </c>
      <c r="D33420" t="s">
        <v>219</v>
      </c>
      <c r="E33420" s="7">
        <v>44348</v>
      </c>
    </row>
    <row r="33421" spans="1:5" x14ac:dyDescent="0.25">
      <c r="A33421">
        <v>963012004</v>
      </c>
      <c r="B33421" t="s">
        <v>9</v>
      </c>
      <c r="C33421" t="s">
        <v>18</v>
      </c>
      <c r="D33421" t="s">
        <v>219</v>
      </c>
      <c r="E33421" s="7">
        <v>44348</v>
      </c>
    </row>
    <row r="33422" spans="1:5" x14ac:dyDescent="0.25">
      <c r="A33422">
        <v>968644580</v>
      </c>
      <c r="B33422" t="s">
        <v>9</v>
      </c>
      <c r="C33422" t="s">
        <v>18</v>
      </c>
      <c r="D33422" t="s">
        <v>219</v>
      </c>
      <c r="E33422" s="7">
        <v>44348</v>
      </c>
    </row>
    <row r="33423" spans="1:5" x14ac:dyDescent="0.25">
      <c r="A33423">
        <v>968971719</v>
      </c>
      <c r="B33423" t="s">
        <v>9</v>
      </c>
      <c r="C33423" t="s">
        <v>18</v>
      </c>
      <c r="D33423" t="s">
        <v>219</v>
      </c>
      <c r="E33423" s="7">
        <v>44348</v>
      </c>
    </row>
    <row r="33424" spans="1:5" x14ac:dyDescent="0.25">
      <c r="A33424">
        <v>971462868</v>
      </c>
      <c r="B33424" t="s">
        <v>9</v>
      </c>
      <c r="C33424" t="s">
        <v>18</v>
      </c>
      <c r="D33424" t="s">
        <v>219</v>
      </c>
      <c r="E33424" s="7">
        <v>44348</v>
      </c>
    </row>
    <row r="33425" spans="1:5" x14ac:dyDescent="0.25">
      <c r="A33425">
        <v>975959570</v>
      </c>
      <c r="B33425" t="s">
        <v>9</v>
      </c>
      <c r="C33425" t="s">
        <v>18</v>
      </c>
      <c r="D33425" t="s">
        <v>219</v>
      </c>
      <c r="E33425" s="7">
        <v>44348</v>
      </c>
    </row>
    <row r="33426" spans="1:5" x14ac:dyDescent="0.25">
      <c r="A33426">
        <v>979207255</v>
      </c>
      <c r="B33426" t="s">
        <v>9</v>
      </c>
      <c r="C33426" t="s">
        <v>18</v>
      </c>
      <c r="D33426" t="s">
        <v>219</v>
      </c>
      <c r="E33426" s="7">
        <v>44348</v>
      </c>
    </row>
    <row r="33427" spans="1:5" x14ac:dyDescent="0.25">
      <c r="A33427">
        <v>987059206</v>
      </c>
      <c r="B33427" t="s">
        <v>9</v>
      </c>
      <c r="C33427" t="s">
        <v>18</v>
      </c>
      <c r="D33427" t="s">
        <v>219</v>
      </c>
      <c r="E33427" s="7">
        <v>44348</v>
      </c>
    </row>
    <row r="33428" spans="1:5" x14ac:dyDescent="0.25">
      <c r="A33428">
        <v>988882224</v>
      </c>
      <c r="B33428" t="s">
        <v>9</v>
      </c>
      <c r="C33428" t="s">
        <v>18</v>
      </c>
      <c r="D33428" t="s">
        <v>219</v>
      </c>
      <c r="E33428" s="7">
        <v>44348</v>
      </c>
    </row>
    <row r="33429" spans="1:5" x14ac:dyDescent="0.25">
      <c r="A33429">
        <v>989376616</v>
      </c>
      <c r="B33429" t="s">
        <v>9</v>
      </c>
      <c r="C33429" t="s">
        <v>18</v>
      </c>
      <c r="D33429" t="s">
        <v>219</v>
      </c>
      <c r="E33429" s="7">
        <v>44348</v>
      </c>
    </row>
    <row r="33430" spans="1:5" x14ac:dyDescent="0.25">
      <c r="A33430">
        <v>989645412</v>
      </c>
      <c r="B33430" t="s">
        <v>9</v>
      </c>
      <c r="C33430" t="s">
        <v>18</v>
      </c>
      <c r="D33430" t="s">
        <v>219</v>
      </c>
      <c r="E33430" s="7">
        <v>44348</v>
      </c>
    </row>
    <row r="33431" spans="1:5" x14ac:dyDescent="0.25">
      <c r="A33431">
        <v>990145741</v>
      </c>
      <c r="B33431" t="s">
        <v>9</v>
      </c>
      <c r="C33431" t="s">
        <v>18</v>
      </c>
      <c r="D33431" t="s">
        <v>219</v>
      </c>
      <c r="E33431" s="7">
        <v>44348</v>
      </c>
    </row>
    <row r="33432" spans="1:5" x14ac:dyDescent="0.25">
      <c r="A33432">
        <v>990836582</v>
      </c>
      <c r="B33432" t="s">
        <v>9</v>
      </c>
      <c r="C33432" t="s">
        <v>18</v>
      </c>
      <c r="D33432" t="s">
        <v>219</v>
      </c>
      <c r="E33432" s="7">
        <v>44348</v>
      </c>
    </row>
    <row r="33433" spans="1:5" x14ac:dyDescent="0.25">
      <c r="A33433">
        <v>991625704</v>
      </c>
      <c r="B33433" t="s">
        <v>9</v>
      </c>
      <c r="C33433" t="s">
        <v>18</v>
      </c>
      <c r="D33433" t="s">
        <v>219</v>
      </c>
      <c r="E33433" s="7">
        <v>44348</v>
      </c>
    </row>
    <row r="33434" spans="1:5" x14ac:dyDescent="0.25">
      <c r="A33434">
        <v>991902309</v>
      </c>
      <c r="B33434" t="s">
        <v>9</v>
      </c>
      <c r="C33434" t="s">
        <v>18</v>
      </c>
      <c r="D33434" t="s">
        <v>219</v>
      </c>
      <c r="E33434" s="7">
        <v>44348</v>
      </c>
    </row>
    <row r="33435" spans="1:5" x14ac:dyDescent="0.25">
      <c r="A33435">
        <v>998035910</v>
      </c>
      <c r="B33435" t="s">
        <v>9</v>
      </c>
      <c r="C33435" t="s">
        <v>18</v>
      </c>
      <c r="D33435" t="s">
        <v>219</v>
      </c>
      <c r="E33435" s="7">
        <v>44348</v>
      </c>
    </row>
    <row r="33436" spans="1:5" x14ac:dyDescent="0.25">
      <c r="A33436">
        <v>998630576</v>
      </c>
      <c r="B33436" t="s">
        <v>9</v>
      </c>
      <c r="C33436" t="s">
        <v>18</v>
      </c>
      <c r="D33436" t="s">
        <v>219</v>
      </c>
      <c r="E33436" s="7">
        <v>44348</v>
      </c>
    </row>
    <row r="33437" spans="1:5" x14ac:dyDescent="0.25">
      <c r="A33437">
        <v>999141668</v>
      </c>
      <c r="B33437" t="s">
        <v>9</v>
      </c>
      <c r="C33437" t="s">
        <v>18</v>
      </c>
      <c r="D33437" t="s">
        <v>219</v>
      </c>
      <c r="E33437" s="7">
        <v>44348</v>
      </c>
    </row>
    <row r="33438" spans="1:5" x14ac:dyDescent="0.25">
      <c r="A33438">
        <v>985821178</v>
      </c>
      <c r="B33438" t="s">
        <v>17</v>
      </c>
      <c r="C33438" t="s">
        <v>18</v>
      </c>
      <c r="D33438" t="s">
        <v>219</v>
      </c>
      <c r="E33438" s="7">
        <v>44348</v>
      </c>
    </row>
    <row r="33439" spans="1:5" x14ac:dyDescent="0.25">
      <c r="A33439">
        <v>825699392</v>
      </c>
      <c r="B33439" t="s">
        <v>12</v>
      </c>
      <c r="C33439" t="s">
        <v>18</v>
      </c>
      <c r="D33439" t="s">
        <v>219</v>
      </c>
      <c r="E33439" s="7">
        <v>44348</v>
      </c>
    </row>
    <row r="33440" spans="1:5" x14ac:dyDescent="0.25">
      <c r="A33440">
        <v>925555916</v>
      </c>
      <c r="B33440" t="s">
        <v>12</v>
      </c>
      <c r="C33440" t="s">
        <v>18</v>
      </c>
      <c r="D33440" t="s">
        <v>219</v>
      </c>
      <c r="E33440" s="7">
        <v>44348</v>
      </c>
    </row>
    <row r="33441" spans="1:5" x14ac:dyDescent="0.25">
      <c r="A33441">
        <v>925563781</v>
      </c>
      <c r="B33441" t="s">
        <v>12</v>
      </c>
      <c r="C33441" t="s">
        <v>18</v>
      </c>
      <c r="D33441" t="s">
        <v>219</v>
      </c>
      <c r="E33441" s="7">
        <v>44348</v>
      </c>
    </row>
    <row r="33442" spans="1:5" x14ac:dyDescent="0.25">
      <c r="A33442">
        <v>896963732</v>
      </c>
      <c r="B33442" t="s">
        <v>5</v>
      </c>
      <c r="C33442" t="s">
        <v>18</v>
      </c>
      <c r="D33442" t="s">
        <v>219</v>
      </c>
      <c r="E33442" s="7">
        <v>44348</v>
      </c>
    </row>
    <row r="33443" spans="1:5" x14ac:dyDescent="0.25">
      <c r="A33443">
        <v>822042252</v>
      </c>
      <c r="B33443" t="s">
        <v>9</v>
      </c>
      <c r="C33443" t="s">
        <v>13</v>
      </c>
      <c r="D33443" t="s">
        <v>220</v>
      </c>
      <c r="E33443" s="7">
        <v>44348</v>
      </c>
    </row>
    <row r="33444" spans="1:5" x14ac:dyDescent="0.25">
      <c r="A33444">
        <v>919960515</v>
      </c>
      <c r="B33444" t="s">
        <v>9</v>
      </c>
      <c r="C33444" t="s">
        <v>13</v>
      </c>
      <c r="D33444" t="s">
        <v>220</v>
      </c>
      <c r="E33444" s="7">
        <v>44348</v>
      </c>
    </row>
    <row r="33445" spans="1:5" x14ac:dyDescent="0.25">
      <c r="A33445">
        <v>920059007</v>
      </c>
      <c r="B33445" t="s">
        <v>9</v>
      </c>
      <c r="C33445" t="s">
        <v>13</v>
      </c>
      <c r="D33445" t="s">
        <v>220</v>
      </c>
      <c r="E33445" s="7">
        <v>44348</v>
      </c>
    </row>
    <row r="33446" spans="1:5" x14ac:dyDescent="0.25">
      <c r="A33446">
        <v>969423901</v>
      </c>
      <c r="B33446" t="s">
        <v>9</v>
      </c>
      <c r="C33446" t="s">
        <v>13</v>
      </c>
      <c r="D33446" t="s">
        <v>220</v>
      </c>
      <c r="E33446" s="7">
        <v>44348</v>
      </c>
    </row>
    <row r="33447" spans="1:5" x14ac:dyDescent="0.25">
      <c r="A33447">
        <v>992526688</v>
      </c>
      <c r="B33447" t="s">
        <v>9</v>
      </c>
      <c r="C33447" t="s">
        <v>13</v>
      </c>
      <c r="D33447" t="s">
        <v>220</v>
      </c>
      <c r="E33447" s="7">
        <v>44348</v>
      </c>
    </row>
    <row r="33448" spans="1:5" x14ac:dyDescent="0.25">
      <c r="A33448">
        <v>995133350</v>
      </c>
      <c r="B33448" t="s">
        <v>9</v>
      </c>
      <c r="C33448" t="s">
        <v>13</v>
      </c>
      <c r="D33448" t="s">
        <v>220</v>
      </c>
      <c r="E33448" s="7">
        <v>44348</v>
      </c>
    </row>
    <row r="33449" spans="1:5" x14ac:dyDescent="0.25">
      <c r="A33449">
        <v>826130512</v>
      </c>
      <c r="B33449" t="s">
        <v>14</v>
      </c>
      <c r="C33449" t="s">
        <v>10</v>
      </c>
      <c r="D33449" t="s">
        <v>221</v>
      </c>
      <c r="E33449" s="7">
        <v>44348</v>
      </c>
    </row>
    <row r="33450" spans="1:5" x14ac:dyDescent="0.25">
      <c r="A33450">
        <v>926000896</v>
      </c>
      <c r="B33450" t="s">
        <v>14</v>
      </c>
      <c r="C33450" t="s">
        <v>10</v>
      </c>
      <c r="D33450" t="s">
        <v>221</v>
      </c>
      <c r="E33450" s="7">
        <v>44348</v>
      </c>
    </row>
    <row r="33451" spans="1:5" x14ac:dyDescent="0.25">
      <c r="A33451">
        <v>926001620</v>
      </c>
      <c r="B33451" t="s">
        <v>14</v>
      </c>
      <c r="C33451" t="s">
        <v>10</v>
      </c>
      <c r="D33451" t="s">
        <v>221</v>
      </c>
      <c r="E33451" s="7">
        <v>44348</v>
      </c>
    </row>
    <row r="33452" spans="1:5" x14ac:dyDescent="0.25">
      <c r="A33452">
        <v>868938072</v>
      </c>
      <c r="B33452" t="s">
        <v>9</v>
      </c>
      <c r="C33452" t="s">
        <v>10</v>
      </c>
      <c r="D33452" t="s">
        <v>221</v>
      </c>
      <c r="E33452" s="7">
        <v>44348</v>
      </c>
    </row>
    <row r="33453" spans="1:5" x14ac:dyDescent="0.25">
      <c r="A33453">
        <v>918611347</v>
      </c>
      <c r="B33453" t="s">
        <v>9</v>
      </c>
      <c r="C33453" t="s">
        <v>10</v>
      </c>
      <c r="D33453" t="s">
        <v>221</v>
      </c>
      <c r="E33453" s="7">
        <v>44348</v>
      </c>
    </row>
    <row r="33454" spans="1:5" x14ac:dyDescent="0.25">
      <c r="A33454">
        <v>969224542</v>
      </c>
      <c r="B33454" t="s">
        <v>9</v>
      </c>
      <c r="C33454" t="s">
        <v>10</v>
      </c>
      <c r="D33454" t="s">
        <v>221</v>
      </c>
      <c r="E33454" s="7">
        <v>44348</v>
      </c>
    </row>
    <row r="33455" spans="1:5" x14ac:dyDescent="0.25">
      <c r="A33455">
        <v>969716089</v>
      </c>
      <c r="B33455" t="s">
        <v>9</v>
      </c>
      <c r="C33455" t="s">
        <v>10</v>
      </c>
      <c r="D33455" t="s">
        <v>221</v>
      </c>
      <c r="E33455" s="7">
        <v>44348</v>
      </c>
    </row>
    <row r="33456" spans="1:5" x14ac:dyDescent="0.25">
      <c r="A33456">
        <v>970426914</v>
      </c>
      <c r="B33456" t="s">
        <v>9</v>
      </c>
      <c r="C33456" t="s">
        <v>10</v>
      </c>
      <c r="D33456" t="s">
        <v>221</v>
      </c>
      <c r="E33456" s="7">
        <v>44348</v>
      </c>
    </row>
    <row r="33457" spans="1:5" x14ac:dyDescent="0.25">
      <c r="A33457">
        <v>986419667</v>
      </c>
      <c r="B33457" t="s">
        <v>9</v>
      </c>
      <c r="C33457" t="s">
        <v>10</v>
      </c>
      <c r="D33457" t="s">
        <v>221</v>
      </c>
      <c r="E33457" s="7">
        <v>44348</v>
      </c>
    </row>
    <row r="33458" spans="1:5" x14ac:dyDescent="0.25">
      <c r="A33458">
        <v>994867814</v>
      </c>
      <c r="B33458" t="s">
        <v>5</v>
      </c>
      <c r="C33458" t="s">
        <v>10</v>
      </c>
      <c r="D33458" t="s">
        <v>221</v>
      </c>
      <c r="E33458" s="7">
        <v>44348</v>
      </c>
    </row>
    <row r="33459" spans="1:5" x14ac:dyDescent="0.25">
      <c r="A33459">
        <v>995767031</v>
      </c>
      <c r="B33459" t="s">
        <v>5</v>
      </c>
      <c r="C33459" t="s">
        <v>10</v>
      </c>
      <c r="D33459" t="s">
        <v>221</v>
      </c>
      <c r="E33459" s="7">
        <v>44348</v>
      </c>
    </row>
    <row r="33460" spans="1:5" x14ac:dyDescent="0.25">
      <c r="A33460">
        <v>970265597</v>
      </c>
      <c r="B33460" t="s">
        <v>9</v>
      </c>
      <c r="C33460" t="s">
        <v>18</v>
      </c>
      <c r="D33460" t="s">
        <v>375</v>
      </c>
      <c r="E33460" s="7">
        <v>44348</v>
      </c>
    </row>
    <row r="33461" spans="1:5" x14ac:dyDescent="0.25">
      <c r="A33461">
        <v>977183022</v>
      </c>
      <c r="B33461" t="s">
        <v>25</v>
      </c>
      <c r="C33461" t="s">
        <v>18</v>
      </c>
      <c r="D33461" t="s">
        <v>375</v>
      </c>
      <c r="E33461" s="7">
        <v>44348</v>
      </c>
    </row>
    <row r="33462" spans="1:5" x14ac:dyDescent="0.25">
      <c r="A33462">
        <v>925935387</v>
      </c>
      <c r="B33462" t="s">
        <v>14</v>
      </c>
      <c r="C33462" t="s">
        <v>23</v>
      </c>
      <c r="D33462" t="s">
        <v>222</v>
      </c>
      <c r="E33462" s="7">
        <v>44348</v>
      </c>
    </row>
    <row r="33463" spans="1:5" x14ac:dyDescent="0.25">
      <c r="A33463">
        <v>926134493</v>
      </c>
      <c r="B33463" t="s">
        <v>14</v>
      </c>
      <c r="C33463" t="s">
        <v>23</v>
      </c>
      <c r="D33463" t="s">
        <v>222</v>
      </c>
      <c r="E33463" s="7">
        <v>44348</v>
      </c>
    </row>
    <row r="33464" spans="1:5" x14ac:dyDescent="0.25">
      <c r="A33464">
        <v>927053691</v>
      </c>
      <c r="B33464" t="s">
        <v>14</v>
      </c>
      <c r="C33464" t="s">
        <v>23</v>
      </c>
      <c r="D33464" t="s">
        <v>222</v>
      </c>
      <c r="E33464" s="7">
        <v>44348</v>
      </c>
    </row>
    <row r="33465" spans="1:5" x14ac:dyDescent="0.25">
      <c r="A33465">
        <v>919314133</v>
      </c>
      <c r="B33465" t="s">
        <v>9</v>
      </c>
      <c r="C33465" t="s">
        <v>23</v>
      </c>
      <c r="D33465" t="s">
        <v>222</v>
      </c>
      <c r="E33465" s="7">
        <v>44348</v>
      </c>
    </row>
    <row r="33466" spans="1:5" x14ac:dyDescent="0.25">
      <c r="A33466">
        <v>919575905</v>
      </c>
      <c r="B33466" t="s">
        <v>9</v>
      </c>
      <c r="C33466" t="s">
        <v>23</v>
      </c>
      <c r="D33466" t="s">
        <v>222</v>
      </c>
      <c r="E33466" s="7">
        <v>44348</v>
      </c>
    </row>
    <row r="33467" spans="1:5" x14ac:dyDescent="0.25">
      <c r="A33467">
        <v>919874899</v>
      </c>
      <c r="B33467" t="s">
        <v>9</v>
      </c>
      <c r="C33467" t="s">
        <v>23</v>
      </c>
      <c r="D33467" t="s">
        <v>222</v>
      </c>
      <c r="E33467" s="7">
        <v>44348</v>
      </c>
    </row>
    <row r="33468" spans="1:5" x14ac:dyDescent="0.25">
      <c r="A33468">
        <v>922145946</v>
      </c>
      <c r="B33468" t="s">
        <v>9</v>
      </c>
      <c r="C33468" t="s">
        <v>23</v>
      </c>
      <c r="D33468" t="s">
        <v>222</v>
      </c>
      <c r="E33468" s="7">
        <v>44348</v>
      </c>
    </row>
    <row r="33469" spans="1:5" x14ac:dyDescent="0.25">
      <c r="A33469">
        <v>924205512</v>
      </c>
      <c r="B33469" t="s">
        <v>9</v>
      </c>
      <c r="C33469" t="s">
        <v>23</v>
      </c>
      <c r="D33469" t="s">
        <v>222</v>
      </c>
      <c r="E33469" s="7">
        <v>44348</v>
      </c>
    </row>
    <row r="33470" spans="1:5" x14ac:dyDescent="0.25">
      <c r="A33470">
        <v>925857130</v>
      </c>
      <c r="B33470" t="s">
        <v>9</v>
      </c>
      <c r="C33470" t="s">
        <v>23</v>
      </c>
      <c r="D33470" t="s">
        <v>222</v>
      </c>
      <c r="E33470" s="7">
        <v>44348</v>
      </c>
    </row>
    <row r="33471" spans="1:5" x14ac:dyDescent="0.25">
      <c r="A33471">
        <v>981660692</v>
      </c>
      <c r="B33471" t="s">
        <v>9</v>
      </c>
      <c r="C33471" t="s">
        <v>23</v>
      </c>
      <c r="D33471" t="s">
        <v>222</v>
      </c>
      <c r="E33471" s="7">
        <v>44348</v>
      </c>
    </row>
    <row r="33472" spans="1:5" x14ac:dyDescent="0.25">
      <c r="A33472">
        <v>925714402</v>
      </c>
      <c r="B33472" t="s">
        <v>14</v>
      </c>
      <c r="C33472" t="s">
        <v>29</v>
      </c>
      <c r="D33472" t="s">
        <v>223</v>
      </c>
      <c r="E33472" s="7">
        <v>44348</v>
      </c>
    </row>
    <row r="33473" spans="1:5" x14ac:dyDescent="0.25">
      <c r="A33473">
        <v>925946923</v>
      </c>
      <c r="B33473" t="s">
        <v>14</v>
      </c>
      <c r="C33473" t="s">
        <v>29</v>
      </c>
      <c r="D33473" t="s">
        <v>223</v>
      </c>
      <c r="E33473" s="7">
        <v>44348</v>
      </c>
    </row>
    <row r="33474" spans="1:5" x14ac:dyDescent="0.25">
      <c r="A33474">
        <v>926033409</v>
      </c>
      <c r="B33474" t="s">
        <v>14</v>
      </c>
      <c r="C33474" t="s">
        <v>29</v>
      </c>
      <c r="D33474" t="s">
        <v>223</v>
      </c>
      <c r="E33474" s="7">
        <v>44348</v>
      </c>
    </row>
    <row r="33475" spans="1:5" x14ac:dyDescent="0.25">
      <c r="A33475">
        <v>926177087</v>
      </c>
      <c r="B33475" t="s">
        <v>14</v>
      </c>
      <c r="C33475" t="s">
        <v>29</v>
      </c>
      <c r="D33475" t="s">
        <v>223</v>
      </c>
      <c r="E33475" s="7">
        <v>44348</v>
      </c>
    </row>
    <row r="33476" spans="1:5" x14ac:dyDescent="0.25">
      <c r="A33476">
        <v>926566261</v>
      </c>
      <c r="B33476" t="s">
        <v>14</v>
      </c>
      <c r="C33476" t="s">
        <v>29</v>
      </c>
      <c r="D33476" t="s">
        <v>223</v>
      </c>
      <c r="E33476" s="7">
        <v>44348</v>
      </c>
    </row>
    <row r="33477" spans="1:5" x14ac:dyDescent="0.25">
      <c r="A33477">
        <v>916606532</v>
      </c>
      <c r="B33477" t="s">
        <v>7</v>
      </c>
      <c r="C33477" t="s">
        <v>29</v>
      </c>
      <c r="D33477" t="s">
        <v>223</v>
      </c>
      <c r="E33477" s="7">
        <v>44348</v>
      </c>
    </row>
    <row r="33478" spans="1:5" x14ac:dyDescent="0.25">
      <c r="A33478">
        <v>924943971</v>
      </c>
      <c r="B33478" t="s">
        <v>7</v>
      </c>
      <c r="C33478" t="s">
        <v>29</v>
      </c>
      <c r="D33478" t="s">
        <v>223</v>
      </c>
      <c r="E33478" s="7">
        <v>44348</v>
      </c>
    </row>
    <row r="33479" spans="1:5" x14ac:dyDescent="0.25">
      <c r="A33479">
        <v>985941912</v>
      </c>
      <c r="B33479" t="s">
        <v>7</v>
      </c>
      <c r="C33479" t="s">
        <v>29</v>
      </c>
      <c r="D33479" t="s">
        <v>223</v>
      </c>
      <c r="E33479" s="7">
        <v>44348</v>
      </c>
    </row>
    <row r="33480" spans="1:5" x14ac:dyDescent="0.25">
      <c r="A33480">
        <v>922896593</v>
      </c>
      <c r="B33480" t="s">
        <v>9</v>
      </c>
      <c r="C33480" t="s">
        <v>29</v>
      </c>
      <c r="D33480" t="s">
        <v>223</v>
      </c>
      <c r="E33480" s="7">
        <v>44348</v>
      </c>
    </row>
    <row r="33481" spans="1:5" x14ac:dyDescent="0.25">
      <c r="A33481">
        <v>970188533</v>
      </c>
      <c r="B33481" t="s">
        <v>9</v>
      </c>
      <c r="C33481" t="s">
        <v>29</v>
      </c>
      <c r="D33481" t="s">
        <v>223</v>
      </c>
      <c r="E33481" s="7">
        <v>44348</v>
      </c>
    </row>
    <row r="33482" spans="1:5" x14ac:dyDescent="0.25">
      <c r="A33482">
        <v>970306838</v>
      </c>
      <c r="B33482" t="s">
        <v>9</v>
      </c>
      <c r="C33482" t="s">
        <v>29</v>
      </c>
      <c r="D33482" t="s">
        <v>223</v>
      </c>
      <c r="E33482" s="7">
        <v>44348</v>
      </c>
    </row>
    <row r="33483" spans="1:5" x14ac:dyDescent="0.25">
      <c r="A33483">
        <v>971219416</v>
      </c>
      <c r="B33483" t="s">
        <v>9</v>
      </c>
      <c r="C33483" t="s">
        <v>29</v>
      </c>
      <c r="D33483" t="s">
        <v>223</v>
      </c>
      <c r="E33483" s="7">
        <v>44348</v>
      </c>
    </row>
    <row r="33484" spans="1:5" x14ac:dyDescent="0.25">
      <c r="A33484">
        <v>926314416</v>
      </c>
      <c r="B33484" t="s">
        <v>9</v>
      </c>
      <c r="C33484" t="s">
        <v>29</v>
      </c>
      <c r="D33484" t="s">
        <v>224</v>
      </c>
      <c r="E33484" s="7">
        <v>44348</v>
      </c>
    </row>
    <row r="33485" spans="1:5" x14ac:dyDescent="0.25">
      <c r="A33485">
        <v>969390523</v>
      </c>
      <c r="B33485" t="s">
        <v>9</v>
      </c>
      <c r="C33485" t="s">
        <v>29</v>
      </c>
      <c r="D33485" t="s">
        <v>224</v>
      </c>
      <c r="E33485" s="7">
        <v>44348</v>
      </c>
    </row>
    <row r="33486" spans="1:5" x14ac:dyDescent="0.25">
      <c r="A33486">
        <v>926026631</v>
      </c>
      <c r="B33486" t="s">
        <v>14</v>
      </c>
      <c r="C33486" t="s">
        <v>29</v>
      </c>
      <c r="D33486" t="s">
        <v>225</v>
      </c>
      <c r="E33486" s="7">
        <v>44348</v>
      </c>
    </row>
    <row r="33487" spans="1:5" x14ac:dyDescent="0.25">
      <c r="A33487">
        <v>915049451</v>
      </c>
      <c r="B33487" t="s">
        <v>7</v>
      </c>
      <c r="C33487" t="s">
        <v>29</v>
      </c>
      <c r="D33487" t="s">
        <v>225</v>
      </c>
      <c r="E33487" s="7">
        <v>44348</v>
      </c>
    </row>
    <row r="33488" spans="1:5" x14ac:dyDescent="0.25">
      <c r="A33488">
        <v>917294852</v>
      </c>
      <c r="B33488" t="s">
        <v>7</v>
      </c>
      <c r="C33488" t="s">
        <v>29</v>
      </c>
      <c r="D33488" t="s">
        <v>225</v>
      </c>
      <c r="E33488" s="7">
        <v>44348</v>
      </c>
    </row>
    <row r="33489" spans="1:5" x14ac:dyDescent="0.25">
      <c r="A33489">
        <v>915918557</v>
      </c>
      <c r="B33489" t="s">
        <v>9</v>
      </c>
      <c r="C33489" t="s">
        <v>29</v>
      </c>
      <c r="D33489" t="s">
        <v>225</v>
      </c>
      <c r="E33489" s="7">
        <v>44348</v>
      </c>
    </row>
    <row r="33490" spans="1:5" x14ac:dyDescent="0.25">
      <c r="A33490">
        <v>916835183</v>
      </c>
      <c r="B33490" t="s">
        <v>9</v>
      </c>
      <c r="C33490" t="s">
        <v>29</v>
      </c>
      <c r="D33490" t="s">
        <v>225</v>
      </c>
      <c r="E33490" s="7">
        <v>44348</v>
      </c>
    </row>
    <row r="33491" spans="1:5" x14ac:dyDescent="0.25">
      <c r="A33491">
        <v>918682074</v>
      </c>
      <c r="B33491" t="s">
        <v>9</v>
      </c>
      <c r="C33491" t="s">
        <v>29</v>
      </c>
      <c r="D33491" t="s">
        <v>225</v>
      </c>
      <c r="E33491" s="7">
        <v>44348</v>
      </c>
    </row>
    <row r="33492" spans="1:5" x14ac:dyDescent="0.25">
      <c r="A33492">
        <v>920012655</v>
      </c>
      <c r="B33492" t="s">
        <v>9</v>
      </c>
      <c r="C33492" t="s">
        <v>29</v>
      </c>
      <c r="D33492" t="s">
        <v>225</v>
      </c>
      <c r="E33492" s="7">
        <v>44348</v>
      </c>
    </row>
    <row r="33493" spans="1:5" x14ac:dyDescent="0.25">
      <c r="A33493">
        <v>921977557</v>
      </c>
      <c r="B33493" t="s">
        <v>9</v>
      </c>
      <c r="C33493" t="s">
        <v>29</v>
      </c>
      <c r="D33493" t="s">
        <v>225</v>
      </c>
      <c r="E33493" s="7">
        <v>44348</v>
      </c>
    </row>
    <row r="33494" spans="1:5" x14ac:dyDescent="0.25">
      <c r="A33494">
        <v>923707581</v>
      </c>
      <c r="B33494" t="s">
        <v>9</v>
      </c>
      <c r="C33494" t="s">
        <v>29</v>
      </c>
      <c r="D33494" t="s">
        <v>225</v>
      </c>
      <c r="E33494" s="7">
        <v>44348</v>
      </c>
    </row>
    <row r="33495" spans="1:5" x14ac:dyDescent="0.25">
      <c r="A33495">
        <v>924625694</v>
      </c>
      <c r="B33495" t="s">
        <v>9</v>
      </c>
      <c r="C33495" t="s">
        <v>29</v>
      </c>
      <c r="D33495" t="s">
        <v>225</v>
      </c>
      <c r="E33495" s="7">
        <v>44348</v>
      </c>
    </row>
    <row r="33496" spans="1:5" x14ac:dyDescent="0.25">
      <c r="A33496">
        <v>964540586</v>
      </c>
      <c r="B33496" t="s">
        <v>9</v>
      </c>
      <c r="C33496" t="s">
        <v>29</v>
      </c>
      <c r="D33496" t="s">
        <v>225</v>
      </c>
      <c r="E33496" s="7">
        <v>44348</v>
      </c>
    </row>
    <row r="33497" spans="1:5" x14ac:dyDescent="0.25">
      <c r="A33497">
        <v>969223155</v>
      </c>
      <c r="B33497" t="s">
        <v>9</v>
      </c>
      <c r="C33497" t="s">
        <v>29</v>
      </c>
      <c r="D33497" t="s">
        <v>225</v>
      </c>
      <c r="E33497" s="7">
        <v>44348</v>
      </c>
    </row>
    <row r="33498" spans="1:5" x14ac:dyDescent="0.25">
      <c r="A33498">
        <v>925587680</v>
      </c>
      <c r="B33498" t="s">
        <v>12</v>
      </c>
      <c r="C33498" t="s">
        <v>29</v>
      </c>
      <c r="D33498" t="s">
        <v>225</v>
      </c>
      <c r="E33498" s="7">
        <v>44348</v>
      </c>
    </row>
    <row r="33499" spans="1:5" x14ac:dyDescent="0.25">
      <c r="A33499">
        <v>981983173</v>
      </c>
      <c r="B33499" t="s">
        <v>20</v>
      </c>
      <c r="C33499" t="s">
        <v>29</v>
      </c>
      <c r="D33499" t="s">
        <v>225</v>
      </c>
      <c r="E33499" s="7">
        <v>44348</v>
      </c>
    </row>
    <row r="33500" spans="1:5" x14ac:dyDescent="0.25">
      <c r="A33500">
        <v>918798285</v>
      </c>
      <c r="B33500" t="s">
        <v>9</v>
      </c>
      <c r="C33500" t="s">
        <v>13</v>
      </c>
      <c r="D33500" t="s">
        <v>226</v>
      </c>
      <c r="E33500" s="7">
        <v>44348</v>
      </c>
    </row>
    <row r="33501" spans="1:5" x14ac:dyDescent="0.25">
      <c r="A33501">
        <v>969903253</v>
      </c>
      <c r="B33501" t="s">
        <v>9</v>
      </c>
      <c r="C33501" t="s">
        <v>13</v>
      </c>
      <c r="D33501" t="s">
        <v>226</v>
      </c>
      <c r="E33501" s="7">
        <v>44348</v>
      </c>
    </row>
    <row r="33502" spans="1:5" x14ac:dyDescent="0.25">
      <c r="A33502">
        <v>970281983</v>
      </c>
      <c r="B33502" t="s">
        <v>9</v>
      </c>
      <c r="C33502" t="s">
        <v>13</v>
      </c>
      <c r="D33502" t="s">
        <v>226</v>
      </c>
      <c r="E33502" s="7">
        <v>44348</v>
      </c>
    </row>
    <row r="33503" spans="1:5" x14ac:dyDescent="0.25">
      <c r="A33503">
        <v>818544782</v>
      </c>
      <c r="B33503" t="s">
        <v>14</v>
      </c>
      <c r="C33503" t="s">
        <v>32</v>
      </c>
      <c r="D33503" t="s">
        <v>228</v>
      </c>
      <c r="E33503" s="7">
        <v>44348</v>
      </c>
    </row>
    <row r="33504" spans="1:5" x14ac:dyDescent="0.25">
      <c r="A33504">
        <v>825763252</v>
      </c>
      <c r="B33504" t="s">
        <v>14</v>
      </c>
      <c r="C33504" t="s">
        <v>32</v>
      </c>
      <c r="D33504" t="s">
        <v>228</v>
      </c>
      <c r="E33504" s="7">
        <v>44348</v>
      </c>
    </row>
    <row r="33505" spans="1:5" x14ac:dyDescent="0.25">
      <c r="A33505">
        <v>825848762</v>
      </c>
      <c r="B33505" t="s">
        <v>14</v>
      </c>
      <c r="C33505" t="s">
        <v>32</v>
      </c>
      <c r="D33505" t="s">
        <v>228</v>
      </c>
      <c r="E33505" s="7">
        <v>44348</v>
      </c>
    </row>
    <row r="33506" spans="1:5" x14ac:dyDescent="0.25">
      <c r="A33506">
        <v>825981322</v>
      </c>
      <c r="B33506" t="s">
        <v>14</v>
      </c>
      <c r="C33506" t="s">
        <v>32</v>
      </c>
      <c r="D33506" t="s">
        <v>228</v>
      </c>
      <c r="E33506" s="7">
        <v>44348</v>
      </c>
    </row>
    <row r="33507" spans="1:5" x14ac:dyDescent="0.25">
      <c r="A33507">
        <v>825983732</v>
      </c>
      <c r="B33507" t="s">
        <v>14</v>
      </c>
      <c r="C33507" t="s">
        <v>32</v>
      </c>
      <c r="D33507" t="s">
        <v>228</v>
      </c>
      <c r="E33507" s="7">
        <v>44348</v>
      </c>
    </row>
    <row r="33508" spans="1:5" x14ac:dyDescent="0.25">
      <c r="A33508">
        <v>826030062</v>
      </c>
      <c r="B33508" t="s">
        <v>14</v>
      </c>
      <c r="C33508" t="s">
        <v>32</v>
      </c>
      <c r="D33508" t="s">
        <v>228</v>
      </c>
      <c r="E33508" s="7">
        <v>44348</v>
      </c>
    </row>
    <row r="33509" spans="1:5" x14ac:dyDescent="0.25">
      <c r="A33509">
        <v>826145102</v>
      </c>
      <c r="B33509" t="s">
        <v>14</v>
      </c>
      <c r="C33509" t="s">
        <v>32</v>
      </c>
      <c r="D33509" t="s">
        <v>228</v>
      </c>
      <c r="E33509" s="7">
        <v>44348</v>
      </c>
    </row>
    <row r="33510" spans="1:5" x14ac:dyDescent="0.25">
      <c r="A33510">
        <v>922212066</v>
      </c>
      <c r="B33510" t="s">
        <v>14</v>
      </c>
      <c r="C33510" t="s">
        <v>32</v>
      </c>
      <c r="D33510" t="s">
        <v>228</v>
      </c>
      <c r="E33510" s="7">
        <v>44348</v>
      </c>
    </row>
    <row r="33511" spans="1:5" x14ac:dyDescent="0.25">
      <c r="A33511">
        <v>923675051</v>
      </c>
      <c r="B33511" t="s">
        <v>14</v>
      </c>
      <c r="C33511" t="s">
        <v>32</v>
      </c>
      <c r="D33511" t="s">
        <v>228</v>
      </c>
      <c r="E33511" s="7">
        <v>44348</v>
      </c>
    </row>
    <row r="33512" spans="1:5" x14ac:dyDescent="0.25">
      <c r="A33512">
        <v>923760237</v>
      </c>
      <c r="B33512" t="s">
        <v>14</v>
      </c>
      <c r="C33512" t="s">
        <v>32</v>
      </c>
      <c r="D33512" t="s">
        <v>228</v>
      </c>
      <c r="E33512" s="7">
        <v>44348</v>
      </c>
    </row>
    <row r="33513" spans="1:5" x14ac:dyDescent="0.25">
      <c r="A33513">
        <v>924594799</v>
      </c>
      <c r="B33513" t="s">
        <v>14</v>
      </c>
      <c r="C33513" t="s">
        <v>32</v>
      </c>
      <c r="D33513" t="s">
        <v>228</v>
      </c>
      <c r="E33513" s="7">
        <v>44348</v>
      </c>
    </row>
    <row r="33514" spans="1:5" x14ac:dyDescent="0.25">
      <c r="A33514">
        <v>924657952</v>
      </c>
      <c r="B33514" t="s">
        <v>14</v>
      </c>
      <c r="C33514" t="s">
        <v>32</v>
      </c>
      <c r="D33514" t="s">
        <v>228</v>
      </c>
      <c r="E33514" s="7">
        <v>44348</v>
      </c>
    </row>
    <row r="33515" spans="1:5" x14ac:dyDescent="0.25">
      <c r="A33515">
        <v>925609781</v>
      </c>
      <c r="B33515" t="s">
        <v>14</v>
      </c>
      <c r="C33515" t="s">
        <v>32</v>
      </c>
      <c r="D33515" t="s">
        <v>228</v>
      </c>
      <c r="E33515" s="7">
        <v>44348</v>
      </c>
    </row>
    <row r="33516" spans="1:5" x14ac:dyDescent="0.25">
      <c r="A33516">
        <v>925705810</v>
      </c>
      <c r="B33516" t="s">
        <v>14</v>
      </c>
      <c r="C33516" t="s">
        <v>32</v>
      </c>
      <c r="D33516" t="s">
        <v>228</v>
      </c>
      <c r="E33516" s="7">
        <v>44348</v>
      </c>
    </row>
    <row r="33517" spans="1:5" x14ac:dyDescent="0.25">
      <c r="A33517">
        <v>925714631</v>
      </c>
      <c r="B33517" t="s">
        <v>14</v>
      </c>
      <c r="C33517" t="s">
        <v>32</v>
      </c>
      <c r="D33517" t="s">
        <v>228</v>
      </c>
      <c r="E33517" s="7">
        <v>44348</v>
      </c>
    </row>
    <row r="33518" spans="1:5" x14ac:dyDescent="0.25">
      <c r="A33518">
        <v>925715751</v>
      </c>
      <c r="B33518" t="s">
        <v>14</v>
      </c>
      <c r="C33518" t="s">
        <v>32</v>
      </c>
      <c r="D33518" t="s">
        <v>228</v>
      </c>
      <c r="E33518" s="7">
        <v>44348</v>
      </c>
    </row>
    <row r="33519" spans="1:5" x14ac:dyDescent="0.25">
      <c r="A33519">
        <v>925731005</v>
      </c>
      <c r="B33519" t="s">
        <v>14</v>
      </c>
      <c r="C33519" t="s">
        <v>32</v>
      </c>
      <c r="D33519" t="s">
        <v>228</v>
      </c>
      <c r="E33519" s="7">
        <v>44348</v>
      </c>
    </row>
    <row r="33520" spans="1:5" x14ac:dyDescent="0.25">
      <c r="A33520">
        <v>925749559</v>
      </c>
      <c r="B33520" t="s">
        <v>14</v>
      </c>
      <c r="C33520" t="s">
        <v>32</v>
      </c>
      <c r="D33520" t="s">
        <v>228</v>
      </c>
      <c r="E33520" s="7">
        <v>44348</v>
      </c>
    </row>
    <row r="33521" spans="1:5" x14ac:dyDescent="0.25">
      <c r="A33521">
        <v>925755052</v>
      </c>
      <c r="B33521" t="s">
        <v>14</v>
      </c>
      <c r="C33521" t="s">
        <v>32</v>
      </c>
      <c r="D33521" t="s">
        <v>228</v>
      </c>
      <c r="E33521" s="7">
        <v>44348</v>
      </c>
    </row>
    <row r="33522" spans="1:5" x14ac:dyDescent="0.25">
      <c r="A33522">
        <v>925766968</v>
      </c>
      <c r="B33522" t="s">
        <v>14</v>
      </c>
      <c r="C33522" t="s">
        <v>32</v>
      </c>
      <c r="D33522" t="s">
        <v>228</v>
      </c>
      <c r="E33522" s="7">
        <v>44348</v>
      </c>
    </row>
    <row r="33523" spans="1:5" x14ac:dyDescent="0.25">
      <c r="A33523">
        <v>925767379</v>
      </c>
      <c r="B33523" t="s">
        <v>14</v>
      </c>
      <c r="C33523" t="s">
        <v>32</v>
      </c>
      <c r="D33523" t="s">
        <v>228</v>
      </c>
      <c r="E33523" s="7">
        <v>44348</v>
      </c>
    </row>
    <row r="33524" spans="1:5" x14ac:dyDescent="0.25">
      <c r="A33524">
        <v>925819425</v>
      </c>
      <c r="B33524" t="s">
        <v>14</v>
      </c>
      <c r="C33524" t="s">
        <v>32</v>
      </c>
      <c r="D33524" t="s">
        <v>228</v>
      </c>
      <c r="E33524" s="7">
        <v>44348</v>
      </c>
    </row>
    <row r="33525" spans="1:5" x14ac:dyDescent="0.25">
      <c r="A33525">
        <v>925824690</v>
      </c>
      <c r="B33525" t="s">
        <v>14</v>
      </c>
      <c r="C33525" t="s">
        <v>32</v>
      </c>
      <c r="D33525" t="s">
        <v>228</v>
      </c>
      <c r="E33525" s="7">
        <v>44348</v>
      </c>
    </row>
    <row r="33526" spans="1:5" x14ac:dyDescent="0.25">
      <c r="A33526">
        <v>925833576</v>
      </c>
      <c r="B33526" t="s">
        <v>14</v>
      </c>
      <c r="C33526" t="s">
        <v>32</v>
      </c>
      <c r="D33526" t="s">
        <v>228</v>
      </c>
      <c r="E33526" s="7">
        <v>44348</v>
      </c>
    </row>
    <row r="33527" spans="1:5" x14ac:dyDescent="0.25">
      <c r="A33527">
        <v>925833738</v>
      </c>
      <c r="B33527" t="s">
        <v>14</v>
      </c>
      <c r="C33527" t="s">
        <v>32</v>
      </c>
      <c r="D33527" t="s">
        <v>228</v>
      </c>
      <c r="E33527" s="7">
        <v>44348</v>
      </c>
    </row>
    <row r="33528" spans="1:5" x14ac:dyDescent="0.25">
      <c r="A33528">
        <v>925849251</v>
      </c>
      <c r="B33528" t="s">
        <v>14</v>
      </c>
      <c r="C33528" t="s">
        <v>32</v>
      </c>
      <c r="D33528" t="s">
        <v>228</v>
      </c>
      <c r="E33528" s="7">
        <v>44348</v>
      </c>
    </row>
    <row r="33529" spans="1:5" x14ac:dyDescent="0.25">
      <c r="A33529">
        <v>925857939</v>
      </c>
      <c r="B33529" t="s">
        <v>14</v>
      </c>
      <c r="C33529" t="s">
        <v>32</v>
      </c>
      <c r="D33529" t="s">
        <v>228</v>
      </c>
      <c r="E33529" s="7">
        <v>44348</v>
      </c>
    </row>
    <row r="33530" spans="1:5" x14ac:dyDescent="0.25">
      <c r="A33530">
        <v>925877417</v>
      </c>
      <c r="B33530" t="s">
        <v>14</v>
      </c>
      <c r="C33530" t="s">
        <v>32</v>
      </c>
      <c r="D33530" t="s">
        <v>228</v>
      </c>
      <c r="E33530" s="7">
        <v>44348</v>
      </c>
    </row>
    <row r="33531" spans="1:5" x14ac:dyDescent="0.25">
      <c r="A33531">
        <v>925906727</v>
      </c>
      <c r="B33531" t="s">
        <v>14</v>
      </c>
      <c r="C33531" t="s">
        <v>32</v>
      </c>
      <c r="D33531" t="s">
        <v>228</v>
      </c>
      <c r="E33531" s="7">
        <v>44348</v>
      </c>
    </row>
    <row r="33532" spans="1:5" x14ac:dyDescent="0.25">
      <c r="A33532">
        <v>925909696</v>
      </c>
      <c r="B33532" t="s">
        <v>14</v>
      </c>
      <c r="C33532" t="s">
        <v>32</v>
      </c>
      <c r="D33532" t="s">
        <v>228</v>
      </c>
      <c r="E33532" s="7">
        <v>44348</v>
      </c>
    </row>
    <row r="33533" spans="1:5" x14ac:dyDescent="0.25">
      <c r="A33533">
        <v>925914967</v>
      </c>
      <c r="B33533" t="s">
        <v>14</v>
      </c>
      <c r="C33533" t="s">
        <v>32</v>
      </c>
      <c r="D33533" t="s">
        <v>228</v>
      </c>
      <c r="E33533" s="7">
        <v>44348</v>
      </c>
    </row>
    <row r="33534" spans="1:5" x14ac:dyDescent="0.25">
      <c r="A33534">
        <v>925917710</v>
      </c>
      <c r="B33534" t="s">
        <v>14</v>
      </c>
      <c r="C33534" t="s">
        <v>32</v>
      </c>
      <c r="D33534" t="s">
        <v>228</v>
      </c>
      <c r="E33534" s="7">
        <v>44348</v>
      </c>
    </row>
    <row r="33535" spans="1:5" x14ac:dyDescent="0.25">
      <c r="A33535">
        <v>925918644</v>
      </c>
      <c r="B33535" t="s">
        <v>14</v>
      </c>
      <c r="C33535" t="s">
        <v>32</v>
      </c>
      <c r="D33535" t="s">
        <v>228</v>
      </c>
      <c r="E33535" s="7">
        <v>44348</v>
      </c>
    </row>
    <row r="33536" spans="1:5" x14ac:dyDescent="0.25">
      <c r="A33536">
        <v>925926337</v>
      </c>
      <c r="B33536" t="s">
        <v>14</v>
      </c>
      <c r="C33536" t="s">
        <v>32</v>
      </c>
      <c r="D33536" t="s">
        <v>228</v>
      </c>
      <c r="E33536" s="7">
        <v>44348</v>
      </c>
    </row>
    <row r="33537" spans="1:5" x14ac:dyDescent="0.25">
      <c r="A33537">
        <v>925926868</v>
      </c>
      <c r="B33537" t="s">
        <v>14</v>
      </c>
      <c r="C33537" t="s">
        <v>32</v>
      </c>
      <c r="D33537" t="s">
        <v>228</v>
      </c>
      <c r="E33537" s="7">
        <v>44348</v>
      </c>
    </row>
    <row r="33538" spans="1:5" x14ac:dyDescent="0.25">
      <c r="A33538">
        <v>925927384</v>
      </c>
      <c r="B33538" t="s">
        <v>14</v>
      </c>
      <c r="C33538" t="s">
        <v>32</v>
      </c>
      <c r="D33538" t="s">
        <v>228</v>
      </c>
      <c r="E33538" s="7">
        <v>44348</v>
      </c>
    </row>
    <row r="33539" spans="1:5" x14ac:dyDescent="0.25">
      <c r="A33539">
        <v>925935204</v>
      </c>
      <c r="B33539" t="s">
        <v>14</v>
      </c>
      <c r="C33539" t="s">
        <v>32</v>
      </c>
      <c r="D33539" t="s">
        <v>228</v>
      </c>
      <c r="E33539" s="7">
        <v>44348</v>
      </c>
    </row>
    <row r="33540" spans="1:5" x14ac:dyDescent="0.25">
      <c r="A33540">
        <v>925950866</v>
      </c>
      <c r="B33540" t="s">
        <v>14</v>
      </c>
      <c r="C33540" t="s">
        <v>32</v>
      </c>
      <c r="D33540" t="s">
        <v>228</v>
      </c>
      <c r="E33540" s="7">
        <v>44348</v>
      </c>
    </row>
    <row r="33541" spans="1:5" x14ac:dyDescent="0.25">
      <c r="A33541">
        <v>925954500</v>
      </c>
      <c r="B33541" t="s">
        <v>14</v>
      </c>
      <c r="C33541" t="s">
        <v>32</v>
      </c>
      <c r="D33541" t="s">
        <v>228</v>
      </c>
      <c r="E33541" s="7">
        <v>44348</v>
      </c>
    </row>
    <row r="33542" spans="1:5" x14ac:dyDescent="0.25">
      <c r="A33542">
        <v>925971987</v>
      </c>
      <c r="B33542" t="s">
        <v>14</v>
      </c>
      <c r="C33542" t="s">
        <v>32</v>
      </c>
      <c r="D33542" t="s">
        <v>228</v>
      </c>
      <c r="E33542" s="7">
        <v>44348</v>
      </c>
    </row>
    <row r="33543" spans="1:5" x14ac:dyDescent="0.25">
      <c r="A33543">
        <v>925972096</v>
      </c>
      <c r="B33543" t="s">
        <v>14</v>
      </c>
      <c r="C33543" t="s">
        <v>32</v>
      </c>
      <c r="D33543" t="s">
        <v>228</v>
      </c>
      <c r="E33543" s="7">
        <v>44348</v>
      </c>
    </row>
    <row r="33544" spans="1:5" x14ac:dyDescent="0.25">
      <c r="A33544">
        <v>925980773</v>
      </c>
      <c r="B33544" t="s">
        <v>14</v>
      </c>
      <c r="C33544" t="s">
        <v>32</v>
      </c>
      <c r="D33544" t="s">
        <v>228</v>
      </c>
      <c r="E33544" s="7">
        <v>44348</v>
      </c>
    </row>
    <row r="33545" spans="1:5" x14ac:dyDescent="0.25">
      <c r="A33545">
        <v>925983446</v>
      </c>
      <c r="B33545" t="s">
        <v>14</v>
      </c>
      <c r="C33545" t="s">
        <v>32</v>
      </c>
      <c r="D33545" t="s">
        <v>228</v>
      </c>
      <c r="E33545" s="7">
        <v>44348</v>
      </c>
    </row>
    <row r="33546" spans="1:5" x14ac:dyDescent="0.25">
      <c r="A33546">
        <v>925983462</v>
      </c>
      <c r="B33546" t="s">
        <v>14</v>
      </c>
      <c r="C33546" t="s">
        <v>32</v>
      </c>
      <c r="D33546" t="s">
        <v>228</v>
      </c>
      <c r="E33546" s="7">
        <v>44348</v>
      </c>
    </row>
    <row r="33547" spans="1:5" x14ac:dyDescent="0.25">
      <c r="A33547">
        <v>925983519</v>
      </c>
      <c r="B33547" t="s">
        <v>14</v>
      </c>
      <c r="C33547" t="s">
        <v>32</v>
      </c>
      <c r="D33547" t="s">
        <v>228</v>
      </c>
      <c r="E33547" s="7">
        <v>44348</v>
      </c>
    </row>
    <row r="33548" spans="1:5" x14ac:dyDescent="0.25">
      <c r="A33548">
        <v>925983772</v>
      </c>
      <c r="B33548" t="s">
        <v>14</v>
      </c>
      <c r="C33548" t="s">
        <v>32</v>
      </c>
      <c r="D33548" t="s">
        <v>228</v>
      </c>
      <c r="E33548" s="7">
        <v>44348</v>
      </c>
    </row>
    <row r="33549" spans="1:5" x14ac:dyDescent="0.25">
      <c r="A33549">
        <v>925983985</v>
      </c>
      <c r="B33549" t="s">
        <v>14</v>
      </c>
      <c r="C33549" t="s">
        <v>32</v>
      </c>
      <c r="D33549" t="s">
        <v>228</v>
      </c>
      <c r="E33549" s="7">
        <v>44348</v>
      </c>
    </row>
    <row r="33550" spans="1:5" x14ac:dyDescent="0.25">
      <c r="A33550">
        <v>925989061</v>
      </c>
      <c r="B33550" t="s">
        <v>14</v>
      </c>
      <c r="C33550" t="s">
        <v>32</v>
      </c>
      <c r="D33550" t="s">
        <v>228</v>
      </c>
      <c r="E33550" s="7">
        <v>44348</v>
      </c>
    </row>
    <row r="33551" spans="1:5" x14ac:dyDescent="0.25">
      <c r="A33551">
        <v>926043226</v>
      </c>
      <c r="B33551" t="s">
        <v>14</v>
      </c>
      <c r="C33551" t="s">
        <v>32</v>
      </c>
      <c r="D33551" t="s">
        <v>228</v>
      </c>
      <c r="E33551" s="7">
        <v>44348</v>
      </c>
    </row>
    <row r="33552" spans="1:5" x14ac:dyDescent="0.25">
      <c r="A33552">
        <v>926065017</v>
      </c>
      <c r="B33552" t="s">
        <v>14</v>
      </c>
      <c r="C33552" t="s">
        <v>32</v>
      </c>
      <c r="D33552" t="s">
        <v>228</v>
      </c>
      <c r="E33552" s="7">
        <v>44348</v>
      </c>
    </row>
    <row r="33553" spans="1:5" x14ac:dyDescent="0.25">
      <c r="A33553">
        <v>926065130</v>
      </c>
      <c r="B33553" t="s">
        <v>14</v>
      </c>
      <c r="C33553" t="s">
        <v>32</v>
      </c>
      <c r="D33553" t="s">
        <v>228</v>
      </c>
      <c r="E33553" s="7">
        <v>44348</v>
      </c>
    </row>
    <row r="33554" spans="1:5" x14ac:dyDescent="0.25">
      <c r="A33554">
        <v>926071718</v>
      </c>
      <c r="B33554" t="s">
        <v>14</v>
      </c>
      <c r="C33554" t="s">
        <v>32</v>
      </c>
      <c r="D33554" t="s">
        <v>228</v>
      </c>
      <c r="E33554" s="7">
        <v>44348</v>
      </c>
    </row>
    <row r="33555" spans="1:5" x14ac:dyDescent="0.25">
      <c r="A33555">
        <v>926077767</v>
      </c>
      <c r="B33555" t="s">
        <v>14</v>
      </c>
      <c r="C33555" t="s">
        <v>32</v>
      </c>
      <c r="D33555" t="s">
        <v>228</v>
      </c>
      <c r="E33555" s="7">
        <v>44348</v>
      </c>
    </row>
    <row r="33556" spans="1:5" x14ac:dyDescent="0.25">
      <c r="A33556">
        <v>926081829</v>
      </c>
      <c r="B33556" t="s">
        <v>14</v>
      </c>
      <c r="C33556" t="s">
        <v>32</v>
      </c>
      <c r="D33556" t="s">
        <v>228</v>
      </c>
      <c r="E33556" s="7">
        <v>44348</v>
      </c>
    </row>
    <row r="33557" spans="1:5" x14ac:dyDescent="0.25">
      <c r="A33557">
        <v>926130404</v>
      </c>
      <c r="B33557" t="s">
        <v>14</v>
      </c>
      <c r="C33557" t="s">
        <v>32</v>
      </c>
      <c r="D33557" t="s">
        <v>228</v>
      </c>
      <c r="E33557" s="7">
        <v>44348</v>
      </c>
    </row>
    <row r="33558" spans="1:5" x14ac:dyDescent="0.25">
      <c r="A33558">
        <v>926300202</v>
      </c>
      <c r="B33558" t="s">
        <v>14</v>
      </c>
      <c r="C33558" t="s">
        <v>32</v>
      </c>
      <c r="D33558" t="s">
        <v>228</v>
      </c>
      <c r="E33558" s="7">
        <v>44348</v>
      </c>
    </row>
    <row r="33559" spans="1:5" x14ac:dyDescent="0.25">
      <c r="A33559">
        <v>926419226</v>
      </c>
      <c r="B33559" t="s">
        <v>14</v>
      </c>
      <c r="C33559" t="s">
        <v>32</v>
      </c>
      <c r="D33559" t="s">
        <v>228</v>
      </c>
      <c r="E33559" s="7">
        <v>44348</v>
      </c>
    </row>
    <row r="33560" spans="1:5" x14ac:dyDescent="0.25">
      <c r="A33560">
        <v>926452274</v>
      </c>
      <c r="B33560" t="s">
        <v>14</v>
      </c>
      <c r="C33560" t="s">
        <v>32</v>
      </c>
      <c r="D33560" t="s">
        <v>228</v>
      </c>
      <c r="E33560" s="7">
        <v>44348</v>
      </c>
    </row>
    <row r="33561" spans="1:5" x14ac:dyDescent="0.25">
      <c r="A33561">
        <v>926466259</v>
      </c>
      <c r="B33561" t="s">
        <v>14</v>
      </c>
      <c r="C33561" t="s">
        <v>32</v>
      </c>
      <c r="D33561" t="s">
        <v>228</v>
      </c>
      <c r="E33561" s="7">
        <v>44348</v>
      </c>
    </row>
    <row r="33562" spans="1:5" x14ac:dyDescent="0.25">
      <c r="A33562">
        <v>926475754</v>
      </c>
      <c r="B33562" t="s">
        <v>14</v>
      </c>
      <c r="C33562" t="s">
        <v>32</v>
      </c>
      <c r="D33562" t="s">
        <v>228</v>
      </c>
      <c r="E33562" s="7">
        <v>44348</v>
      </c>
    </row>
    <row r="33563" spans="1:5" x14ac:dyDescent="0.25">
      <c r="A33563">
        <v>926497049</v>
      </c>
      <c r="B33563" t="s">
        <v>14</v>
      </c>
      <c r="C33563" t="s">
        <v>32</v>
      </c>
      <c r="D33563" t="s">
        <v>228</v>
      </c>
      <c r="E33563" s="7">
        <v>44348</v>
      </c>
    </row>
    <row r="33564" spans="1:5" x14ac:dyDescent="0.25">
      <c r="A33564">
        <v>926500325</v>
      </c>
      <c r="B33564" t="s">
        <v>14</v>
      </c>
      <c r="C33564" t="s">
        <v>32</v>
      </c>
      <c r="D33564" t="s">
        <v>228</v>
      </c>
      <c r="E33564" s="7">
        <v>44348</v>
      </c>
    </row>
    <row r="33565" spans="1:5" x14ac:dyDescent="0.25">
      <c r="A33565">
        <v>926593013</v>
      </c>
      <c r="B33565" t="s">
        <v>14</v>
      </c>
      <c r="C33565" t="s">
        <v>32</v>
      </c>
      <c r="D33565" t="s">
        <v>228</v>
      </c>
      <c r="E33565" s="7">
        <v>44348</v>
      </c>
    </row>
    <row r="33566" spans="1:5" x14ac:dyDescent="0.25">
      <c r="A33566">
        <v>926615408</v>
      </c>
      <c r="B33566" t="s">
        <v>14</v>
      </c>
      <c r="C33566" t="s">
        <v>32</v>
      </c>
      <c r="D33566" t="s">
        <v>228</v>
      </c>
      <c r="E33566" s="7">
        <v>44348</v>
      </c>
    </row>
    <row r="33567" spans="1:5" x14ac:dyDescent="0.25">
      <c r="A33567">
        <v>926700928</v>
      </c>
      <c r="B33567" t="s">
        <v>14</v>
      </c>
      <c r="C33567" t="s">
        <v>32</v>
      </c>
      <c r="D33567" t="s">
        <v>228</v>
      </c>
      <c r="E33567" s="7">
        <v>44348</v>
      </c>
    </row>
    <row r="33568" spans="1:5" x14ac:dyDescent="0.25">
      <c r="A33568">
        <v>926700952</v>
      </c>
      <c r="B33568" t="s">
        <v>14</v>
      </c>
      <c r="C33568" t="s">
        <v>32</v>
      </c>
      <c r="D33568" t="s">
        <v>228</v>
      </c>
      <c r="E33568" s="7">
        <v>44348</v>
      </c>
    </row>
    <row r="33569" spans="1:5" x14ac:dyDescent="0.25">
      <c r="A33569">
        <v>926701177</v>
      </c>
      <c r="B33569" t="s">
        <v>14</v>
      </c>
      <c r="C33569" t="s">
        <v>32</v>
      </c>
      <c r="D33569" t="s">
        <v>228</v>
      </c>
      <c r="E33569" s="7">
        <v>44348</v>
      </c>
    </row>
    <row r="33570" spans="1:5" x14ac:dyDescent="0.25">
      <c r="A33570">
        <v>926703668</v>
      </c>
      <c r="B33570" t="s">
        <v>14</v>
      </c>
      <c r="C33570" t="s">
        <v>32</v>
      </c>
      <c r="D33570" t="s">
        <v>228</v>
      </c>
      <c r="E33570" s="7">
        <v>44348</v>
      </c>
    </row>
    <row r="33571" spans="1:5" x14ac:dyDescent="0.25">
      <c r="A33571">
        <v>926744011</v>
      </c>
      <c r="B33571" t="s">
        <v>14</v>
      </c>
      <c r="C33571" t="s">
        <v>32</v>
      </c>
      <c r="D33571" t="s">
        <v>228</v>
      </c>
      <c r="E33571" s="7">
        <v>44348</v>
      </c>
    </row>
    <row r="33572" spans="1:5" x14ac:dyDescent="0.25">
      <c r="A33572">
        <v>883358732</v>
      </c>
      <c r="B33572" t="s">
        <v>16</v>
      </c>
      <c r="C33572" t="s">
        <v>32</v>
      </c>
      <c r="D33572" t="s">
        <v>228</v>
      </c>
      <c r="E33572" s="7">
        <v>44348</v>
      </c>
    </row>
    <row r="33573" spans="1:5" x14ac:dyDescent="0.25">
      <c r="A33573">
        <v>915791891</v>
      </c>
      <c r="B33573" t="s">
        <v>16</v>
      </c>
      <c r="C33573" t="s">
        <v>32</v>
      </c>
      <c r="D33573" t="s">
        <v>228</v>
      </c>
      <c r="E33573" s="7">
        <v>44348</v>
      </c>
    </row>
    <row r="33574" spans="1:5" x14ac:dyDescent="0.25">
      <c r="A33574">
        <v>923345132</v>
      </c>
      <c r="B33574" t="s">
        <v>16</v>
      </c>
      <c r="C33574" t="s">
        <v>32</v>
      </c>
      <c r="D33574" t="s">
        <v>228</v>
      </c>
      <c r="E33574" s="7">
        <v>44348</v>
      </c>
    </row>
    <row r="33575" spans="1:5" x14ac:dyDescent="0.25">
      <c r="A33575">
        <v>958615787</v>
      </c>
      <c r="B33575" t="s">
        <v>16</v>
      </c>
      <c r="C33575" t="s">
        <v>32</v>
      </c>
      <c r="D33575" t="s">
        <v>228</v>
      </c>
      <c r="E33575" s="7">
        <v>44348</v>
      </c>
    </row>
    <row r="33576" spans="1:5" x14ac:dyDescent="0.25">
      <c r="A33576">
        <v>958888392</v>
      </c>
      <c r="B33576" t="s">
        <v>16</v>
      </c>
      <c r="C33576" t="s">
        <v>32</v>
      </c>
      <c r="D33576" t="s">
        <v>228</v>
      </c>
      <c r="E33576" s="7">
        <v>44348</v>
      </c>
    </row>
    <row r="33577" spans="1:5" x14ac:dyDescent="0.25">
      <c r="A33577">
        <v>968166190</v>
      </c>
      <c r="B33577" t="s">
        <v>16</v>
      </c>
      <c r="C33577" t="s">
        <v>32</v>
      </c>
      <c r="D33577" t="s">
        <v>228</v>
      </c>
      <c r="E33577" s="7">
        <v>44348</v>
      </c>
    </row>
    <row r="33578" spans="1:5" x14ac:dyDescent="0.25">
      <c r="A33578">
        <v>968166913</v>
      </c>
      <c r="B33578" t="s">
        <v>16</v>
      </c>
      <c r="C33578" t="s">
        <v>32</v>
      </c>
      <c r="D33578" t="s">
        <v>228</v>
      </c>
      <c r="E33578" s="7">
        <v>44348</v>
      </c>
    </row>
    <row r="33579" spans="1:5" x14ac:dyDescent="0.25">
      <c r="A33579">
        <v>968167073</v>
      </c>
      <c r="B33579" t="s">
        <v>16</v>
      </c>
      <c r="C33579" t="s">
        <v>32</v>
      </c>
      <c r="D33579" t="s">
        <v>228</v>
      </c>
      <c r="E33579" s="7">
        <v>44348</v>
      </c>
    </row>
    <row r="33580" spans="1:5" x14ac:dyDescent="0.25">
      <c r="A33580">
        <v>979950489</v>
      </c>
      <c r="B33580" t="s">
        <v>16</v>
      </c>
      <c r="C33580" t="s">
        <v>32</v>
      </c>
      <c r="D33580" t="s">
        <v>228</v>
      </c>
      <c r="E33580" s="7">
        <v>44348</v>
      </c>
    </row>
    <row r="33581" spans="1:5" x14ac:dyDescent="0.25">
      <c r="A33581">
        <v>812174282</v>
      </c>
      <c r="B33581" t="s">
        <v>7</v>
      </c>
      <c r="C33581" t="s">
        <v>32</v>
      </c>
      <c r="D33581" t="s">
        <v>228</v>
      </c>
      <c r="E33581" s="7">
        <v>44348</v>
      </c>
    </row>
    <row r="33582" spans="1:5" x14ac:dyDescent="0.25">
      <c r="A33582">
        <v>814379582</v>
      </c>
      <c r="B33582" t="s">
        <v>7</v>
      </c>
      <c r="C33582" t="s">
        <v>32</v>
      </c>
      <c r="D33582" t="s">
        <v>228</v>
      </c>
      <c r="E33582" s="7">
        <v>44348</v>
      </c>
    </row>
    <row r="33583" spans="1:5" x14ac:dyDescent="0.25">
      <c r="A33583">
        <v>814900312</v>
      </c>
      <c r="B33583" t="s">
        <v>7</v>
      </c>
      <c r="C33583" t="s">
        <v>32</v>
      </c>
      <c r="D33583" t="s">
        <v>228</v>
      </c>
      <c r="E33583" s="7">
        <v>44348</v>
      </c>
    </row>
    <row r="33584" spans="1:5" x14ac:dyDescent="0.25">
      <c r="A33584">
        <v>815234642</v>
      </c>
      <c r="B33584" t="s">
        <v>7</v>
      </c>
      <c r="C33584" t="s">
        <v>32</v>
      </c>
      <c r="D33584" t="s">
        <v>228</v>
      </c>
      <c r="E33584" s="7">
        <v>44348</v>
      </c>
    </row>
    <row r="33585" spans="1:5" x14ac:dyDescent="0.25">
      <c r="A33585">
        <v>817907342</v>
      </c>
      <c r="B33585" t="s">
        <v>7</v>
      </c>
      <c r="C33585" t="s">
        <v>32</v>
      </c>
      <c r="D33585" t="s">
        <v>228</v>
      </c>
      <c r="E33585" s="7">
        <v>44348</v>
      </c>
    </row>
    <row r="33586" spans="1:5" x14ac:dyDescent="0.25">
      <c r="A33586">
        <v>821332222</v>
      </c>
      <c r="B33586" t="s">
        <v>7</v>
      </c>
      <c r="C33586" t="s">
        <v>32</v>
      </c>
      <c r="D33586" t="s">
        <v>228</v>
      </c>
      <c r="E33586" s="7">
        <v>44348</v>
      </c>
    </row>
    <row r="33587" spans="1:5" x14ac:dyDescent="0.25">
      <c r="A33587">
        <v>821530792</v>
      </c>
      <c r="B33587" t="s">
        <v>7</v>
      </c>
      <c r="C33587" t="s">
        <v>32</v>
      </c>
      <c r="D33587" t="s">
        <v>228</v>
      </c>
      <c r="E33587" s="7">
        <v>44348</v>
      </c>
    </row>
    <row r="33588" spans="1:5" x14ac:dyDescent="0.25">
      <c r="A33588">
        <v>823118392</v>
      </c>
      <c r="B33588" t="s">
        <v>7</v>
      </c>
      <c r="C33588" t="s">
        <v>32</v>
      </c>
      <c r="D33588" t="s">
        <v>228</v>
      </c>
      <c r="E33588" s="7">
        <v>44348</v>
      </c>
    </row>
    <row r="33589" spans="1:5" x14ac:dyDescent="0.25">
      <c r="A33589">
        <v>826090022</v>
      </c>
      <c r="B33589" t="s">
        <v>7</v>
      </c>
      <c r="C33589" t="s">
        <v>32</v>
      </c>
      <c r="D33589" t="s">
        <v>228</v>
      </c>
      <c r="E33589" s="7">
        <v>44348</v>
      </c>
    </row>
    <row r="33590" spans="1:5" x14ac:dyDescent="0.25">
      <c r="A33590">
        <v>852760532</v>
      </c>
      <c r="B33590" t="s">
        <v>7</v>
      </c>
      <c r="C33590" t="s">
        <v>32</v>
      </c>
      <c r="D33590" t="s">
        <v>228</v>
      </c>
      <c r="E33590" s="7">
        <v>44348</v>
      </c>
    </row>
    <row r="33591" spans="1:5" x14ac:dyDescent="0.25">
      <c r="A33591">
        <v>882121852</v>
      </c>
      <c r="B33591" t="s">
        <v>7</v>
      </c>
      <c r="C33591" t="s">
        <v>32</v>
      </c>
      <c r="D33591" t="s">
        <v>228</v>
      </c>
      <c r="E33591" s="7">
        <v>44348</v>
      </c>
    </row>
    <row r="33592" spans="1:5" x14ac:dyDescent="0.25">
      <c r="A33592">
        <v>887275602</v>
      </c>
      <c r="B33592" t="s">
        <v>7</v>
      </c>
      <c r="C33592" t="s">
        <v>32</v>
      </c>
      <c r="D33592" t="s">
        <v>228</v>
      </c>
      <c r="E33592" s="7">
        <v>44348</v>
      </c>
    </row>
    <row r="33593" spans="1:5" x14ac:dyDescent="0.25">
      <c r="A33593">
        <v>887802122</v>
      </c>
      <c r="B33593" t="s">
        <v>7</v>
      </c>
      <c r="C33593" t="s">
        <v>32</v>
      </c>
      <c r="D33593" t="s">
        <v>228</v>
      </c>
      <c r="E33593" s="7">
        <v>44348</v>
      </c>
    </row>
    <row r="33594" spans="1:5" x14ac:dyDescent="0.25">
      <c r="A33594">
        <v>890860362</v>
      </c>
      <c r="B33594" t="s">
        <v>7</v>
      </c>
      <c r="C33594" t="s">
        <v>32</v>
      </c>
      <c r="D33594" t="s">
        <v>228</v>
      </c>
      <c r="E33594" s="7">
        <v>44348</v>
      </c>
    </row>
    <row r="33595" spans="1:5" x14ac:dyDescent="0.25">
      <c r="A33595">
        <v>892655332</v>
      </c>
      <c r="B33595" t="s">
        <v>7</v>
      </c>
      <c r="C33595" t="s">
        <v>32</v>
      </c>
      <c r="D33595" t="s">
        <v>228</v>
      </c>
      <c r="E33595" s="7">
        <v>44348</v>
      </c>
    </row>
    <row r="33596" spans="1:5" x14ac:dyDescent="0.25">
      <c r="A33596">
        <v>896751182</v>
      </c>
      <c r="B33596" t="s">
        <v>7</v>
      </c>
      <c r="C33596" t="s">
        <v>32</v>
      </c>
      <c r="D33596" t="s">
        <v>228</v>
      </c>
      <c r="E33596" s="7">
        <v>44348</v>
      </c>
    </row>
    <row r="33597" spans="1:5" x14ac:dyDescent="0.25">
      <c r="A33597">
        <v>899088212</v>
      </c>
      <c r="B33597" t="s">
        <v>7</v>
      </c>
      <c r="C33597" t="s">
        <v>32</v>
      </c>
      <c r="D33597" t="s">
        <v>228</v>
      </c>
      <c r="E33597" s="7">
        <v>44348</v>
      </c>
    </row>
    <row r="33598" spans="1:5" x14ac:dyDescent="0.25">
      <c r="A33598">
        <v>911551772</v>
      </c>
      <c r="B33598" t="s">
        <v>7</v>
      </c>
      <c r="C33598" t="s">
        <v>32</v>
      </c>
      <c r="D33598" t="s">
        <v>228</v>
      </c>
      <c r="E33598" s="7">
        <v>44348</v>
      </c>
    </row>
    <row r="33599" spans="1:5" x14ac:dyDescent="0.25">
      <c r="A33599">
        <v>911675277</v>
      </c>
      <c r="B33599" t="s">
        <v>7</v>
      </c>
      <c r="C33599" t="s">
        <v>32</v>
      </c>
      <c r="D33599" t="s">
        <v>228</v>
      </c>
      <c r="E33599" s="7">
        <v>44348</v>
      </c>
    </row>
    <row r="33600" spans="1:5" x14ac:dyDescent="0.25">
      <c r="A33600">
        <v>911711540</v>
      </c>
      <c r="B33600" t="s">
        <v>7</v>
      </c>
      <c r="C33600" t="s">
        <v>32</v>
      </c>
      <c r="D33600" t="s">
        <v>228</v>
      </c>
      <c r="E33600" s="7">
        <v>44348</v>
      </c>
    </row>
    <row r="33601" spans="1:5" x14ac:dyDescent="0.25">
      <c r="A33601">
        <v>912037738</v>
      </c>
      <c r="B33601" t="s">
        <v>7</v>
      </c>
      <c r="C33601" t="s">
        <v>32</v>
      </c>
      <c r="D33601" t="s">
        <v>228</v>
      </c>
      <c r="E33601" s="7">
        <v>44348</v>
      </c>
    </row>
    <row r="33602" spans="1:5" x14ac:dyDescent="0.25">
      <c r="A33602">
        <v>912288110</v>
      </c>
      <c r="B33602" t="s">
        <v>7</v>
      </c>
      <c r="C33602" t="s">
        <v>32</v>
      </c>
      <c r="D33602" t="s">
        <v>228</v>
      </c>
      <c r="E33602" s="7">
        <v>44348</v>
      </c>
    </row>
    <row r="33603" spans="1:5" x14ac:dyDescent="0.25">
      <c r="A33603">
        <v>912328244</v>
      </c>
      <c r="B33603" t="s">
        <v>7</v>
      </c>
      <c r="C33603" t="s">
        <v>32</v>
      </c>
      <c r="D33603" t="s">
        <v>228</v>
      </c>
      <c r="E33603" s="7">
        <v>44348</v>
      </c>
    </row>
    <row r="33604" spans="1:5" x14ac:dyDescent="0.25">
      <c r="A33604">
        <v>912361101</v>
      </c>
      <c r="B33604" t="s">
        <v>7</v>
      </c>
      <c r="C33604" t="s">
        <v>32</v>
      </c>
      <c r="D33604" t="s">
        <v>228</v>
      </c>
      <c r="E33604" s="7">
        <v>44348</v>
      </c>
    </row>
    <row r="33605" spans="1:5" x14ac:dyDescent="0.25">
      <c r="A33605">
        <v>912387550</v>
      </c>
      <c r="B33605" t="s">
        <v>7</v>
      </c>
      <c r="C33605" t="s">
        <v>32</v>
      </c>
      <c r="D33605" t="s">
        <v>228</v>
      </c>
      <c r="E33605" s="7">
        <v>44348</v>
      </c>
    </row>
    <row r="33606" spans="1:5" x14ac:dyDescent="0.25">
      <c r="A33606">
        <v>912597806</v>
      </c>
      <c r="B33606" t="s">
        <v>7</v>
      </c>
      <c r="C33606" t="s">
        <v>32</v>
      </c>
      <c r="D33606" t="s">
        <v>228</v>
      </c>
      <c r="E33606" s="7">
        <v>44348</v>
      </c>
    </row>
    <row r="33607" spans="1:5" x14ac:dyDescent="0.25">
      <c r="A33607">
        <v>912602524</v>
      </c>
      <c r="B33607" t="s">
        <v>7</v>
      </c>
      <c r="C33607" t="s">
        <v>32</v>
      </c>
      <c r="D33607" t="s">
        <v>228</v>
      </c>
      <c r="E33607" s="7">
        <v>44348</v>
      </c>
    </row>
    <row r="33608" spans="1:5" x14ac:dyDescent="0.25">
      <c r="A33608">
        <v>913134311</v>
      </c>
      <c r="B33608" t="s">
        <v>7</v>
      </c>
      <c r="C33608" t="s">
        <v>32</v>
      </c>
      <c r="D33608" t="s">
        <v>228</v>
      </c>
      <c r="E33608" s="7">
        <v>44348</v>
      </c>
    </row>
    <row r="33609" spans="1:5" x14ac:dyDescent="0.25">
      <c r="A33609">
        <v>913334744</v>
      </c>
      <c r="B33609" t="s">
        <v>7</v>
      </c>
      <c r="C33609" t="s">
        <v>32</v>
      </c>
      <c r="D33609" t="s">
        <v>228</v>
      </c>
      <c r="E33609" s="7">
        <v>44348</v>
      </c>
    </row>
    <row r="33610" spans="1:5" x14ac:dyDescent="0.25">
      <c r="A33610">
        <v>913406273</v>
      </c>
      <c r="B33610" t="s">
        <v>7</v>
      </c>
      <c r="C33610" t="s">
        <v>32</v>
      </c>
      <c r="D33610" t="s">
        <v>228</v>
      </c>
      <c r="E33610" s="7">
        <v>44348</v>
      </c>
    </row>
    <row r="33611" spans="1:5" x14ac:dyDescent="0.25">
      <c r="A33611">
        <v>913598903</v>
      </c>
      <c r="B33611" t="s">
        <v>7</v>
      </c>
      <c r="C33611" t="s">
        <v>32</v>
      </c>
      <c r="D33611" t="s">
        <v>228</v>
      </c>
      <c r="E33611" s="7">
        <v>44348</v>
      </c>
    </row>
    <row r="33612" spans="1:5" x14ac:dyDescent="0.25">
      <c r="A33612">
        <v>913694562</v>
      </c>
      <c r="B33612" t="s">
        <v>7</v>
      </c>
      <c r="C33612" t="s">
        <v>32</v>
      </c>
      <c r="D33612" t="s">
        <v>228</v>
      </c>
      <c r="E33612" s="7">
        <v>44348</v>
      </c>
    </row>
    <row r="33613" spans="1:5" x14ac:dyDescent="0.25">
      <c r="A33613">
        <v>913715608</v>
      </c>
      <c r="B33613" t="s">
        <v>7</v>
      </c>
      <c r="C33613" t="s">
        <v>32</v>
      </c>
      <c r="D33613" t="s">
        <v>228</v>
      </c>
      <c r="E33613" s="7">
        <v>44348</v>
      </c>
    </row>
    <row r="33614" spans="1:5" x14ac:dyDescent="0.25">
      <c r="A33614">
        <v>913961803</v>
      </c>
      <c r="B33614" t="s">
        <v>7</v>
      </c>
      <c r="C33614" t="s">
        <v>32</v>
      </c>
      <c r="D33614" t="s">
        <v>228</v>
      </c>
      <c r="E33614" s="7">
        <v>44348</v>
      </c>
    </row>
    <row r="33615" spans="1:5" x14ac:dyDescent="0.25">
      <c r="A33615">
        <v>913999916</v>
      </c>
      <c r="B33615" t="s">
        <v>7</v>
      </c>
      <c r="C33615" t="s">
        <v>32</v>
      </c>
      <c r="D33615" t="s">
        <v>228</v>
      </c>
      <c r="E33615" s="7">
        <v>44348</v>
      </c>
    </row>
    <row r="33616" spans="1:5" x14ac:dyDescent="0.25">
      <c r="A33616">
        <v>914017726</v>
      </c>
      <c r="B33616" t="s">
        <v>7</v>
      </c>
      <c r="C33616" t="s">
        <v>32</v>
      </c>
      <c r="D33616" t="s">
        <v>228</v>
      </c>
      <c r="E33616" s="7">
        <v>44348</v>
      </c>
    </row>
    <row r="33617" spans="1:5" x14ac:dyDescent="0.25">
      <c r="A33617">
        <v>914498295</v>
      </c>
      <c r="B33617" t="s">
        <v>7</v>
      </c>
      <c r="C33617" t="s">
        <v>32</v>
      </c>
      <c r="D33617" t="s">
        <v>228</v>
      </c>
      <c r="E33617" s="7">
        <v>44348</v>
      </c>
    </row>
    <row r="33618" spans="1:5" x14ac:dyDescent="0.25">
      <c r="A33618">
        <v>914588839</v>
      </c>
      <c r="B33618" t="s">
        <v>7</v>
      </c>
      <c r="C33618" t="s">
        <v>32</v>
      </c>
      <c r="D33618" t="s">
        <v>228</v>
      </c>
      <c r="E33618" s="7">
        <v>44348</v>
      </c>
    </row>
    <row r="33619" spans="1:5" x14ac:dyDescent="0.25">
      <c r="A33619">
        <v>915024696</v>
      </c>
      <c r="B33619" t="s">
        <v>7</v>
      </c>
      <c r="C33619" t="s">
        <v>32</v>
      </c>
      <c r="D33619" t="s">
        <v>228</v>
      </c>
      <c r="E33619" s="7">
        <v>44348</v>
      </c>
    </row>
    <row r="33620" spans="1:5" x14ac:dyDescent="0.25">
      <c r="A33620">
        <v>915125735</v>
      </c>
      <c r="B33620" t="s">
        <v>7</v>
      </c>
      <c r="C33620" t="s">
        <v>32</v>
      </c>
      <c r="D33620" t="s">
        <v>228</v>
      </c>
      <c r="E33620" s="7">
        <v>44348</v>
      </c>
    </row>
    <row r="33621" spans="1:5" x14ac:dyDescent="0.25">
      <c r="A33621">
        <v>915380344</v>
      </c>
      <c r="B33621" t="s">
        <v>7</v>
      </c>
      <c r="C33621" t="s">
        <v>32</v>
      </c>
      <c r="D33621" t="s">
        <v>228</v>
      </c>
      <c r="E33621" s="7">
        <v>44348</v>
      </c>
    </row>
    <row r="33622" spans="1:5" x14ac:dyDescent="0.25">
      <c r="A33622">
        <v>915691625</v>
      </c>
      <c r="B33622" t="s">
        <v>7</v>
      </c>
      <c r="C33622" t="s">
        <v>32</v>
      </c>
      <c r="D33622" t="s">
        <v>228</v>
      </c>
      <c r="E33622" s="7">
        <v>44348</v>
      </c>
    </row>
    <row r="33623" spans="1:5" x14ac:dyDescent="0.25">
      <c r="A33623">
        <v>916265581</v>
      </c>
      <c r="B33623" t="s">
        <v>7</v>
      </c>
      <c r="C33623" t="s">
        <v>32</v>
      </c>
      <c r="D33623" t="s">
        <v>228</v>
      </c>
      <c r="E33623" s="7">
        <v>44348</v>
      </c>
    </row>
    <row r="33624" spans="1:5" x14ac:dyDescent="0.25">
      <c r="A33624">
        <v>916310102</v>
      </c>
      <c r="B33624" t="s">
        <v>7</v>
      </c>
      <c r="C33624" t="s">
        <v>32</v>
      </c>
      <c r="D33624" t="s">
        <v>228</v>
      </c>
      <c r="E33624" s="7">
        <v>44348</v>
      </c>
    </row>
    <row r="33625" spans="1:5" x14ac:dyDescent="0.25">
      <c r="A33625">
        <v>916604653</v>
      </c>
      <c r="B33625" t="s">
        <v>7</v>
      </c>
      <c r="C33625" t="s">
        <v>32</v>
      </c>
      <c r="D33625" t="s">
        <v>228</v>
      </c>
      <c r="E33625" s="7">
        <v>44348</v>
      </c>
    </row>
    <row r="33626" spans="1:5" x14ac:dyDescent="0.25">
      <c r="A33626">
        <v>916892500</v>
      </c>
      <c r="B33626" t="s">
        <v>7</v>
      </c>
      <c r="C33626" t="s">
        <v>32</v>
      </c>
      <c r="D33626" t="s">
        <v>228</v>
      </c>
      <c r="E33626" s="7">
        <v>44348</v>
      </c>
    </row>
    <row r="33627" spans="1:5" x14ac:dyDescent="0.25">
      <c r="A33627">
        <v>917089221</v>
      </c>
      <c r="B33627" t="s">
        <v>7</v>
      </c>
      <c r="C33627" t="s">
        <v>32</v>
      </c>
      <c r="D33627" t="s">
        <v>228</v>
      </c>
      <c r="E33627" s="7">
        <v>44348</v>
      </c>
    </row>
    <row r="33628" spans="1:5" x14ac:dyDescent="0.25">
      <c r="A33628">
        <v>917337993</v>
      </c>
      <c r="B33628" t="s">
        <v>7</v>
      </c>
      <c r="C33628" t="s">
        <v>32</v>
      </c>
      <c r="D33628" t="s">
        <v>228</v>
      </c>
      <c r="E33628" s="7">
        <v>44348</v>
      </c>
    </row>
    <row r="33629" spans="1:5" x14ac:dyDescent="0.25">
      <c r="A33629">
        <v>917553319</v>
      </c>
      <c r="B33629" t="s">
        <v>7</v>
      </c>
      <c r="C33629" t="s">
        <v>32</v>
      </c>
      <c r="D33629" t="s">
        <v>228</v>
      </c>
      <c r="E33629" s="7">
        <v>44348</v>
      </c>
    </row>
    <row r="33630" spans="1:5" x14ac:dyDescent="0.25">
      <c r="A33630">
        <v>917592500</v>
      </c>
      <c r="B33630" t="s">
        <v>7</v>
      </c>
      <c r="C33630" t="s">
        <v>32</v>
      </c>
      <c r="D33630" t="s">
        <v>228</v>
      </c>
      <c r="E33630" s="7">
        <v>44348</v>
      </c>
    </row>
    <row r="33631" spans="1:5" x14ac:dyDescent="0.25">
      <c r="A33631">
        <v>917779708</v>
      </c>
      <c r="B33631" t="s">
        <v>7</v>
      </c>
      <c r="C33631" t="s">
        <v>32</v>
      </c>
      <c r="D33631" t="s">
        <v>228</v>
      </c>
      <c r="E33631" s="7">
        <v>44348</v>
      </c>
    </row>
    <row r="33632" spans="1:5" x14ac:dyDescent="0.25">
      <c r="A33632">
        <v>917828741</v>
      </c>
      <c r="B33632" t="s">
        <v>7</v>
      </c>
      <c r="C33632" t="s">
        <v>32</v>
      </c>
      <c r="D33632" t="s">
        <v>228</v>
      </c>
      <c r="E33632" s="7">
        <v>44348</v>
      </c>
    </row>
    <row r="33633" spans="1:5" x14ac:dyDescent="0.25">
      <c r="A33633">
        <v>917985820</v>
      </c>
      <c r="B33633" t="s">
        <v>7</v>
      </c>
      <c r="C33633" t="s">
        <v>32</v>
      </c>
      <c r="D33633" t="s">
        <v>228</v>
      </c>
      <c r="E33633" s="7">
        <v>44348</v>
      </c>
    </row>
    <row r="33634" spans="1:5" x14ac:dyDescent="0.25">
      <c r="A33634">
        <v>917986428</v>
      </c>
      <c r="B33634" t="s">
        <v>7</v>
      </c>
      <c r="C33634" t="s">
        <v>32</v>
      </c>
      <c r="D33634" t="s">
        <v>228</v>
      </c>
      <c r="E33634" s="7">
        <v>44348</v>
      </c>
    </row>
    <row r="33635" spans="1:5" x14ac:dyDescent="0.25">
      <c r="A33635">
        <v>918178961</v>
      </c>
      <c r="B33635" t="s">
        <v>7</v>
      </c>
      <c r="C33635" t="s">
        <v>32</v>
      </c>
      <c r="D33635" t="s">
        <v>228</v>
      </c>
      <c r="E33635" s="7">
        <v>44348</v>
      </c>
    </row>
    <row r="33636" spans="1:5" x14ac:dyDescent="0.25">
      <c r="A33636">
        <v>918339728</v>
      </c>
      <c r="B33636" t="s">
        <v>7</v>
      </c>
      <c r="C33636" t="s">
        <v>32</v>
      </c>
      <c r="D33636" t="s">
        <v>228</v>
      </c>
      <c r="E33636" s="7">
        <v>44348</v>
      </c>
    </row>
    <row r="33637" spans="1:5" x14ac:dyDescent="0.25">
      <c r="A33637">
        <v>918663304</v>
      </c>
      <c r="B33637" t="s">
        <v>7</v>
      </c>
      <c r="C33637" t="s">
        <v>32</v>
      </c>
      <c r="D33637" t="s">
        <v>228</v>
      </c>
      <c r="E33637" s="7">
        <v>44348</v>
      </c>
    </row>
    <row r="33638" spans="1:5" x14ac:dyDescent="0.25">
      <c r="A33638">
        <v>918710299</v>
      </c>
      <c r="B33638" t="s">
        <v>7</v>
      </c>
      <c r="C33638" t="s">
        <v>32</v>
      </c>
      <c r="D33638" t="s">
        <v>228</v>
      </c>
      <c r="E33638" s="7">
        <v>44348</v>
      </c>
    </row>
    <row r="33639" spans="1:5" x14ac:dyDescent="0.25">
      <c r="A33639">
        <v>918757724</v>
      </c>
      <c r="B33639" t="s">
        <v>7</v>
      </c>
      <c r="C33639" t="s">
        <v>32</v>
      </c>
      <c r="D33639" t="s">
        <v>228</v>
      </c>
      <c r="E33639" s="7">
        <v>44348</v>
      </c>
    </row>
    <row r="33640" spans="1:5" x14ac:dyDescent="0.25">
      <c r="A33640">
        <v>918773614</v>
      </c>
      <c r="B33640" t="s">
        <v>7</v>
      </c>
      <c r="C33640" t="s">
        <v>32</v>
      </c>
      <c r="D33640" t="s">
        <v>228</v>
      </c>
      <c r="E33640" s="7">
        <v>44348</v>
      </c>
    </row>
    <row r="33641" spans="1:5" x14ac:dyDescent="0.25">
      <c r="A33641">
        <v>918845119</v>
      </c>
      <c r="B33641" t="s">
        <v>7</v>
      </c>
      <c r="C33641" t="s">
        <v>32</v>
      </c>
      <c r="D33641" t="s">
        <v>228</v>
      </c>
      <c r="E33641" s="7">
        <v>44348</v>
      </c>
    </row>
    <row r="33642" spans="1:5" x14ac:dyDescent="0.25">
      <c r="A33642">
        <v>918858717</v>
      </c>
      <c r="B33642" t="s">
        <v>7</v>
      </c>
      <c r="C33642" t="s">
        <v>32</v>
      </c>
      <c r="D33642" t="s">
        <v>228</v>
      </c>
      <c r="E33642" s="7">
        <v>44348</v>
      </c>
    </row>
    <row r="33643" spans="1:5" x14ac:dyDescent="0.25">
      <c r="A33643">
        <v>918971483</v>
      </c>
      <c r="B33643" t="s">
        <v>7</v>
      </c>
      <c r="C33643" t="s">
        <v>32</v>
      </c>
      <c r="D33643" t="s">
        <v>228</v>
      </c>
      <c r="E33643" s="7">
        <v>44348</v>
      </c>
    </row>
    <row r="33644" spans="1:5" x14ac:dyDescent="0.25">
      <c r="A33644">
        <v>919061723</v>
      </c>
      <c r="B33644" t="s">
        <v>7</v>
      </c>
      <c r="C33644" t="s">
        <v>32</v>
      </c>
      <c r="D33644" t="s">
        <v>228</v>
      </c>
      <c r="E33644" s="7">
        <v>44348</v>
      </c>
    </row>
    <row r="33645" spans="1:5" x14ac:dyDescent="0.25">
      <c r="A33645">
        <v>919115742</v>
      </c>
      <c r="B33645" t="s">
        <v>7</v>
      </c>
      <c r="C33645" t="s">
        <v>32</v>
      </c>
      <c r="D33645" t="s">
        <v>228</v>
      </c>
      <c r="E33645" s="7">
        <v>44348</v>
      </c>
    </row>
    <row r="33646" spans="1:5" x14ac:dyDescent="0.25">
      <c r="A33646">
        <v>919161620</v>
      </c>
      <c r="B33646" t="s">
        <v>7</v>
      </c>
      <c r="C33646" t="s">
        <v>32</v>
      </c>
      <c r="D33646" t="s">
        <v>228</v>
      </c>
      <c r="E33646" s="7">
        <v>44348</v>
      </c>
    </row>
    <row r="33647" spans="1:5" x14ac:dyDescent="0.25">
      <c r="A33647">
        <v>919187727</v>
      </c>
      <c r="B33647" t="s">
        <v>7</v>
      </c>
      <c r="C33647" t="s">
        <v>32</v>
      </c>
      <c r="D33647" t="s">
        <v>228</v>
      </c>
      <c r="E33647" s="7">
        <v>44348</v>
      </c>
    </row>
    <row r="33648" spans="1:5" x14ac:dyDescent="0.25">
      <c r="A33648">
        <v>919372540</v>
      </c>
      <c r="B33648" t="s">
        <v>7</v>
      </c>
      <c r="C33648" t="s">
        <v>32</v>
      </c>
      <c r="D33648" t="s">
        <v>228</v>
      </c>
      <c r="E33648" s="7">
        <v>44348</v>
      </c>
    </row>
    <row r="33649" spans="1:5" x14ac:dyDescent="0.25">
      <c r="A33649">
        <v>919481986</v>
      </c>
      <c r="B33649" t="s">
        <v>7</v>
      </c>
      <c r="C33649" t="s">
        <v>32</v>
      </c>
      <c r="D33649" t="s">
        <v>228</v>
      </c>
      <c r="E33649" s="7">
        <v>44348</v>
      </c>
    </row>
    <row r="33650" spans="1:5" x14ac:dyDescent="0.25">
      <c r="A33650">
        <v>919509880</v>
      </c>
      <c r="B33650" t="s">
        <v>7</v>
      </c>
      <c r="C33650" t="s">
        <v>32</v>
      </c>
      <c r="D33650" t="s">
        <v>228</v>
      </c>
      <c r="E33650" s="7">
        <v>44348</v>
      </c>
    </row>
    <row r="33651" spans="1:5" x14ac:dyDescent="0.25">
      <c r="A33651">
        <v>919762187</v>
      </c>
      <c r="B33651" t="s">
        <v>7</v>
      </c>
      <c r="C33651" t="s">
        <v>32</v>
      </c>
      <c r="D33651" t="s">
        <v>228</v>
      </c>
      <c r="E33651" s="7">
        <v>44348</v>
      </c>
    </row>
    <row r="33652" spans="1:5" x14ac:dyDescent="0.25">
      <c r="A33652">
        <v>919780940</v>
      </c>
      <c r="B33652" t="s">
        <v>7</v>
      </c>
      <c r="C33652" t="s">
        <v>32</v>
      </c>
      <c r="D33652" t="s">
        <v>228</v>
      </c>
      <c r="E33652" s="7">
        <v>44348</v>
      </c>
    </row>
    <row r="33653" spans="1:5" x14ac:dyDescent="0.25">
      <c r="A33653">
        <v>919789026</v>
      </c>
      <c r="B33653" t="s">
        <v>7</v>
      </c>
      <c r="C33653" t="s">
        <v>32</v>
      </c>
      <c r="D33653" t="s">
        <v>228</v>
      </c>
      <c r="E33653" s="7">
        <v>44348</v>
      </c>
    </row>
    <row r="33654" spans="1:5" x14ac:dyDescent="0.25">
      <c r="A33654">
        <v>919853808</v>
      </c>
      <c r="B33654" t="s">
        <v>7</v>
      </c>
      <c r="C33654" t="s">
        <v>32</v>
      </c>
      <c r="D33654" t="s">
        <v>228</v>
      </c>
      <c r="E33654" s="7">
        <v>44348</v>
      </c>
    </row>
    <row r="33655" spans="1:5" x14ac:dyDescent="0.25">
      <c r="A33655">
        <v>919941049</v>
      </c>
      <c r="B33655" t="s">
        <v>7</v>
      </c>
      <c r="C33655" t="s">
        <v>32</v>
      </c>
      <c r="D33655" t="s">
        <v>228</v>
      </c>
      <c r="E33655" s="7">
        <v>44348</v>
      </c>
    </row>
    <row r="33656" spans="1:5" x14ac:dyDescent="0.25">
      <c r="A33656">
        <v>920039820</v>
      </c>
      <c r="B33656" t="s">
        <v>7</v>
      </c>
      <c r="C33656" t="s">
        <v>32</v>
      </c>
      <c r="D33656" t="s">
        <v>228</v>
      </c>
      <c r="E33656" s="7">
        <v>44348</v>
      </c>
    </row>
    <row r="33657" spans="1:5" x14ac:dyDescent="0.25">
      <c r="A33657">
        <v>920126928</v>
      </c>
      <c r="B33657" t="s">
        <v>7</v>
      </c>
      <c r="C33657" t="s">
        <v>32</v>
      </c>
      <c r="D33657" t="s">
        <v>228</v>
      </c>
      <c r="E33657" s="7">
        <v>44348</v>
      </c>
    </row>
    <row r="33658" spans="1:5" x14ac:dyDescent="0.25">
      <c r="A33658">
        <v>920272398</v>
      </c>
      <c r="B33658" t="s">
        <v>7</v>
      </c>
      <c r="C33658" t="s">
        <v>32</v>
      </c>
      <c r="D33658" t="s">
        <v>228</v>
      </c>
      <c r="E33658" s="7">
        <v>44348</v>
      </c>
    </row>
    <row r="33659" spans="1:5" x14ac:dyDescent="0.25">
      <c r="A33659">
        <v>920415091</v>
      </c>
      <c r="B33659" t="s">
        <v>7</v>
      </c>
      <c r="C33659" t="s">
        <v>32</v>
      </c>
      <c r="D33659" t="s">
        <v>228</v>
      </c>
      <c r="E33659" s="7">
        <v>44348</v>
      </c>
    </row>
    <row r="33660" spans="1:5" x14ac:dyDescent="0.25">
      <c r="A33660">
        <v>920592929</v>
      </c>
      <c r="B33660" t="s">
        <v>7</v>
      </c>
      <c r="C33660" t="s">
        <v>32</v>
      </c>
      <c r="D33660" t="s">
        <v>228</v>
      </c>
      <c r="E33660" s="7">
        <v>44348</v>
      </c>
    </row>
    <row r="33661" spans="1:5" x14ac:dyDescent="0.25">
      <c r="A33661">
        <v>920623506</v>
      </c>
      <c r="B33661" t="s">
        <v>7</v>
      </c>
      <c r="C33661" t="s">
        <v>32</v>
      </c>
      <c r="D33661" t="s">
        <v>228</v>
      </c>
      <c r="E33661" s="7">
        <v>44348</v>
      </c>
    </row>
    <row r="33662" spans="1:5" x14ac:dyDescent="0.25">
      <c r="A33662">
        <v>920628907</v>
      </c>
      <c r="B33662" t="s">
        <v>7</v>
      </c>
      <c r="C33662" t="s">
        <v>32</v>
      </c>
      <c r="D33662" t="s">
        <v>228</v>
      </c>
      <c r="E33662" s="7">
        <v>44348</v>
      </c>
    </row>
    <row r="33663" spans="1:5" x14ac:dyDescent="0.25">
      <c r="A33663">
        <v>920630146</v>
      </c>
      <c r="B33663" t="s">
        <v>7</v>
      </c>
      <c r="C33663" t="s">
        <v>32</v>
      </c>
      <c r="D33663" t="s">
        <v>228</v>
      </c>
      <c r="E33663" s="7">
        <v>44348</v>
      </c>
    </row>
    <row r="33664" spans="1:5" x14ac:dyDescent="0.25">
      <c r="A33664">
        <v>920804195</v>
      </c>
      <c r="B33664" t="s">
        <v>7</v>
      </c>
      <c r="C33664" t="s">
        <v>32</v>
      </c>
      <c r="D33664" t="s">
        <v>228</v>
      </c>
      <c r="E33664" s="7">
        <v>44348</v>
      </c>
    </row>
    <row r="33665" spans="1:5" x14ac:dyDescent="0.25">
      <c r="A33665">
        <v>920916716</v>
      </c>
      <c r="B33665" t="s">
        <v>7</v>
      </c>
      <c r="C33665" t="s">
        <v>32</v>
      </c>
      <c r="D33665" t="s">
        <v>228</v>
      </c>
      <c r="E33665" s="7">
        <v>44348</v>
      </c>
    </row>
    <row r="33666" spans="1:5" x14ac:dyDescent="0.25">
      <c r="A33666">
        <v>921000987</v>
      </c>
      <c r="B33666" t="s">
        <v>7</v>
      </c>
      <c r="C33666" t="s">
        <v>32</v>
      </c>
      <c r="D33666" t="s">
        <v>228</v>
      </c>
      <c r="E33666" s="7">
        <v>44348</v>
      </c>
    </row>
    <row r="33667" spans="1:5" x14ac:dyDescent="0.25">
      <c r="A33667">
        <v>921001258</v>
      </c>
      <c r="B33667" t="s">
        <v>7</v>
      </c>
      <c r="C33667" t="s">
        <v>32</v>
      </c>
      <c r="D33667" t="s">
        <v>228</v>
      </c>
      <c r="E33667" s="7">
        <v>44348</v>
      </c>
    </row>
    <row r="33668" spans="1:5" x14ac:dyDescent="0.25">
      <c r="A33668">
        <v>921038682</v>
      </c>
      <c r="B33668" t="s">
        <v>7</v>
      </c>
      <c r="C33668" t="s">
        <v>32</v>
      </c>
      <c r="D33668" t="s">
        <v>228</v>
      </c>
      <c r="E33668" s="7">
        <v>44348</v>
      </c>
    </row>
    <row r="33669" spans="1:5" x14ac:dyDescent="0.25">
      <c r="A33669">
        <v>921276230</v>
      </c>
      <c r="B33669" t="s">
        <v>7</v>
      </c>
      <c r="C33669" t="s">
        <v>32</v>
      </c>
      <c r="D33669" t="s">
        <v>228</v>
      </c>
      <c r="E33669" s="7">
        <v>44348</v>
      </c>
    </row>
    <row r="33670" spans="1:5" x14ac:dyDescent="0.25">
      <c r="A33670">
        <v>921368518</v>
      </c>
      <c r="B33670" t="s">
        <v>7</v>
      </c>
      <c r="C33670" t="s">
        <v>32</v>
      </c>
      <c r="D33670" t="s">
        <v>228</v>
      </c>
      <c r="E33670" s="7">
        <v>44348</v>
      </c>
    </row>
    <row r="33671" spans="1:5" x14ac:dyDescent="0.25">
      <c r="A33671">
        <v>921388144</v>
      </c>
      <c r="B33671" t="s">
        <v>7</v>
      </c>
      <c r="C33671" t="s">
        <v>32</v>
      </c>
      <c r="D33671" t="s">
        <v>228</v>
      </c>
      <c r="E33671" s="7">
        <v>44348</v>
      </c>
    </row>
    <row r="33672" spans="1:5" x14ac:dyDescent="0.25">
      <c r="A33672">
        <v>921518692</v>
      </c>
      <c r="B33672" t="s">
        <v>7</v>
      </c>
      <c r="C33672" t="s">
        <v>32</v>
      </c>
      <c r="D33672" t="s">
        <v>228</v>
      </c>
      <c r="E33672" s="7">
        <v>44348</v>
      </c>
    </row>
    <row r="33673" spans="1:5" x14ac:dyDescent="0.25">
      <c r="A33673">
        <v>921994311</v>
      </c>
      <c r="B33673" t="s">
        <v>7</v>
      </c>
      <c r="C33673" t="s">
        <v>32</v>
      </c>
      <c r="D33673" t="s">
        <v>228</v>
      </c>
      <c r="E33673" s="7">
        <v>44348</v>
      </c>
    </row>
    <row r="33674" spans="1:5" x14ac:dyDescent="0.25">
      <c r="A33674">
        <v>921995482</v>
      </c>
      <c r="B33674" t="s">
        <v>7</v>
      </c>
      <c r="C33674" t="s">
        <v>32</v>
      </c>
      <c r="D33674" t="s">
        <v>228</v>
      </c>
      <c r="E33674" s="7">
        <v>44348</v>
      </c>
    </row>
    <row r="33675" spans="1:5" x14ac:dyDescent="0.25">
      <c r="A33675">
        <v>922020809</v>
      </c>
      <c r="B33675" t="s">
        <v>7</v>
      </c>
      <c r="C33675" t="s">
        <v>32</v>
      </c>
      <c r="D33675" t="s">
        <v>228</v>
      </c>
      <c r="E33675" s="7">
        <v>44348</v>
      </c>
    </row>
    <row r="33676" spans="1:5" x14ac:dyDescent="0.25">
      <c r="A33676">
        <v>922082642</v>
      </c>
      <c r="B33676" t="s">
        <v>7</v>
      </c>
      <c r="C33676" t="s">
        <v>32</v>
      </c>
      <c r="D33676" t="s">
        <v>228</v>
      </c>
      <c r="E33676" s="7">
        <v>44348</v>
      </c>
    </row>
    <row r="33677" spans="1:5" x14ac:dyDescent="0.25">
      <c r="A33677">
        <v>922162638</v>
      </c>
      <c r="B33677" t="s">
        <v>7</v>
      </c>
      <c r="C33677" t="s">
        <v>32</v>
      </c>
      <c r="D33677" t="s">
        <v>228</v>
      </c>
      <c r="E33677" s="7">
        <v>44348</v>
      </c>
    </row>
    <row r="33678" spans="1:5" x14ac:dyDescent="0.25">
      <c r="A33678">
        <v>922222355</v>
      </c>
      <c r="B33678" t="s">
        <v>7</v>
      </c>
      <c r="C33678" t="s">
        <v>32</v>
      </c>
      <c r="D33678" t="s">
        <v>228</v>
      </c>
      <c r="E33678" s="7">
        <v>44348</v>
      </c>
    </row>
    <row r="33679" spans="1:5" x14ac:dyDescent="0.25">
      <c r="A33679">
        <v>922245797</v>
      </c>
      <c r="B33679" t="s">
        <v>7</v>
      </c>
      <c r="C33679" t="s">
        <v>32</v>
      </c>
      <c r="D33679" t="s">
        <v>228</v>
      </c>
      <c r="E33679" s="7">
        <v>44348</v>
      </c>
    </row>
    <row r="33680" spans="1:5" x14ac:dyDescent="0.25">
      <c r="A33680">
        <v>922278318</v>
      </c>
      <c r="B33680" t="s">
        <v>7</v>
      </c>
      <c r="C33680" t="s">
        <v>32</v>
      </c>
      <c r="D33680" t="s">
        <v>228</v>
      </c>
      <c r="E33680" s="7">
        <v>44348</v>
      </c>
    </row>
    <row r="33681" spans="1:5" x14ac:dyDescent="0.25">
      <c r="A33681">
        <v>922572763</v>
      </c>
      <c r="B33681" t="s">
        <v>7</v>
      </c>
      <c r="C33681" t="s">
        <v>32</v>
      </c>
      <c r="D33681" t="s">
        <v>228</v>
      </c>
      <c r="E33681" s="7">
        <v>44348</v>
      </c>
    </row>
    <row r="33682" spans="1:5" x14ac:dyDescent="0.25">
      <c r="A33682">
        <v>922690014</v>
      </c>
      <c r="B33682" t="s">
        <v>7</v>
      </c>
      <c r="C33682" t="s">
        <v>32</v>
      </c>
      <c r="D33682" t="s">
        <v>228</v>
      </c>
      <c r="E33682" s="7">
        <v>44348</v>
      </c>
    </row>
    <row r="33683" spans="1:5" x14ac:dyDescent="0.25">
      <c r="A33683">
        <v>922895856</v>
      </c>
      <c r="B33683" t="s">
        <v>7</v>
      </c>
      <c r="C33683" t="s">
        <v>32</v>
      </c>
      <c r="D33683" t="s">
        <v>228</v>
      </c>
      <c r="E33683" s="7">
        <v>44348</v>
      </c>
    </row>
    <row r="33684" spans="1:5" x14ac:dyDescent="0.25">
      <c r="A33684">
        <v>922922543</v>
      </c>
      <c r="B33684" t="s">
        <v>7</v>
      </c>
      <c r="C33684" t="s">
        <v>32</v>
      </c>
      <c r="D33684" t="s">
        <v>228</v>
      </c>
      <c r="E33684" s="7">
        <v>44348</v>
      </c>
    </row>
    <row r="33685" spans="1:5" x14ac:dyDescent="0.25">
      <c r="A33685">
        <v>922926050</v>
      </c>
      <c r="B33685" t="s">
        <v>7</v>
      </c>
      <c r="C33685" t="s">
        <v>32</v>
      </c>
      <c r="D33685" t="s">
        <v>228</v>
      </c>
      <c r="E33685" s="7">
        <v>44348</v>
      </c>
    </row>
    <row r="33686" spans="1:5" x14ac:dyDescent="0.25">
      <c r="A33686">
        <v>923038647</v>
      </c>
      <c r="B33686" t="s">
        <v>7</v>
      </c>
      <c r="C33686" t="s">
        <v>32</v>
      </c>
      <c r="D33686" t="s">
        <v>228</v>
      </c>
      <c r="E33686" s="7">
        <v>44348</v>
      </c>
    </row>
    <row r="33687" spans="1:5" x14ac:dyDescent="0.25">
      <c r="A33687">
        <v>923070338</v>
      </c>
      <c r="B33687" t="s">
        <v>7</v>
      </c>
      <c r="C33687" t="s">
        <v>32</v>
      </c>
      <c r="D33687" t="s">
        <v>228</v>
      </c>
      <c r="E33687" s="7">
        <v>44348</v>
      </c>
    </row>
    <row r="33688" spans="1:5" x14ac:dyDescent="0.25">
      <c r="A33688">
        <v>923115420</v>
      </c>
      <c r="B33688" t="s">
        <v>7</v>
      </c>
      <c r="C33688" t="s">
        <v>32</v>
      </c>
      <c r="D33688" t="s">
        <v>228</v>
      </c>
      <c r="E33688" s="7">
        <v>44348</v>
      </c>
    </row>
    <row r="33689" spans="1:5" x14ac:dyDescent="0.25">
      <c r="A33689">
        <v>923185658</v>
      </c>
      <c r="B33689" t="s">
        <v>7</v>
      </c>
      <c r="C33689" t="s">
        <v>32</v>
      </c>
      <c r="D33689" t="s">
        <v>228</v>
      </c>
      <c r="E33689" s="7">
        <v>44348</v>
      </c>
    </row>
    <row r="33690" spans="1:5" x14ac:dyDescent="0.25">
      <c r="A33690">
        <v>923215514</v>
      </c>
      <c r="B33690" t="s">
        <v>7</v>
      </c>
      <c r="C33690" t="s">
        <v>32</v>
      </c>
      <c r="D33690" t="s">
        <v>228</v>
      </c>
      <c r="E33690" s="7">
        <v>44348</v>
      </c>
    </row>
    <row r="33691" spans="1:5" x14ac:dyDescent="0.25">
      <c r="A33691">
        <v>923352589</v>
      </c>
      <c r="B33691" t="s">
        <v>7</v>
      </c>
      <c r="C33691" t="s">
        <v>32</v>
      </c>
      <c r="D33691" t="s">
        <v>228</v>
      </c>
      <c r="E33691" s="7">
        <v>44348</v>
      </c>
    </row>
    <row r="33692" spans="1:5" x14ac:dyDescent="0.25">
      <c r="A33692">
        <v>923603328</v>
      </c>
      <c r="B33692" t="s">
        <v>7</v>
      </c>
      <c r="C33692" t="s">
        <v>32</v>
      </c>
      <c r="D33692" t="s">
        <v>228</v>
      </c>
      <c r="E33692" s="7">
        <v>44348</v>
      </c>
    </row>
    <row r="33693" spans="1:5" x14ac:dyDescent="0.25">
      <c r="A33693">
        <v>923609415</v>
      </c>
      <c r="B33693" t="s">
        <v>7</v>
      </c>
      <c r="C33693" t="s">
        <v>32</v>
      </c>
      <c r="D33693" t="s">
        <v>228</v>
      </c>
      <c r="E33693" s="7">
        <v>44348</v>
      </c>
    </row>
    <row r="33694" spans="1:5" x14ac:dyDescent="0.25">
      <c r="A33694">
        <v>923614915</v>
      </c>
      <c r="B33694" t="s">
        <v>7</v>
      </c>
      <c r="C33694" t="s">
        <v>32</v>
      </c>
      <c r="D33694" t="s">
        <v>228</v>
      </c>
      <c r="E33694" s="7">
        <v>44348</v>
      </c>
    </row>
    <row r="33695" spans="1:5" x14ac:dyDescent="0.25">
      <c r="A33695">
        <v>923640916</v>
      </c>
      <c r="B33695" t="s">
        <v>7</v>
      </c>
      <c r="C33695" t="s">
        <v>32</v>
      </c>
      <c r="D33695" t="s">
        <v>228</v>
      </c>
      <c r="E33695" s="7">
        <v>44348</v>
      </c>
    </row>
    <row r="33696" spans="1:5" x14ac:dyDescent="0.25">
      <c r="A33696">
        <v>923799419</v>
      </c>
      <c r="B33696" t="s">
        <v>7</v>
      </c>
      <c r="C33696" t="s">
        <v>32</v>
      </c>
      <c r="D33696" t="s">
        <v>228</v>
      </c>
      <c r="E33696" s="7">
        <v>44348</v>
      </c>
    </row>
    <row r="33697" spans="1:5" x14ac:dyDescent="0.25">
      <c r="A33697">
        <v>923813497</v>
      </c>
      <c r="B33697" t="s">
        <v>7</v>
      </c>
      <c r="C33697" t="s">
        <v>32</v>
      </c>
      <c r="D33697" t="s">
        <v>228</v>
      </c>
      <c r="E33697" s="7">
        <v>44348</v>
      </c>
    </row>
    <row r="33698" spans="1:5" x14ac:dyDescent="0.25">
      <c r="A33698">
        <v>923826157</v>
      </c>
      <c r="B33698" t="s">
        <v>7</v>
      </c>
      <c r="C33698" t="s">
        <v>32</v>
      </c>
      <c r="D33698" t="s">
        <v>228</v>
      </c>
      <c r="E33698" s="7">
        <v>44348</v>
      </c>
    </row>
    <row r="33699" spans="1:5" x14ac:dyDescent="0.25">
      <c r="A33699">
        <v>924204052</v>
      </c>
      <c r="B33699" t="s">
        <v>7</v>
      </c>
      <c r="C33699" t="s">
        <v>32</v>
      </c>
      <c r="D33699" t="s">
        <v>228</v>
      </c>
      <c r="E33699" s="7">
        <v>44348</v>
      </c>
    </row>
    <row r="33700" spans="1:5" x14ac:dyDescent="0.25">
      <c r="A33700">
        <v>924331712</v>
      </c>
      <c r="B33700" t="s">
        <v>7</v>
      </c>
      <c r="C33700" t="s">
        <v>32</v>
      </c>
      <c r="D33700" t="s">
        <v>228</v>
      </c>
      <c r="E33700" s="7">
        <v>44348</v>
      </c>
    </row>
    <row r="33701" spans="1:5" x14ac:dyDescent="0.25">
      <c r="A33701">
        <v>924585005</v>
      </c>
      <c r="B33701" t="s">
        <v>7</v>
      </c>
      <c r="C33701" t="s">
        <v>32</v>
      </c>
      <c r="D33701" t="s">
        <v>228</v>
      </c>
      <c r="E33701" s="7">
        <v>44348</v>
      </c>
    </row>
    <row r="33702" spans="1:5" x14ac:dyDescent="0.25">
      <c r="A33702">
        <v>924847956</v>
      </c>
      <c r="B33702" t="s">
        <v>7</v>
      </c>
      <c r="C33702" t="s">
        <v>32</v>
      </c>
      <c r="D33702" t="s">
        <v>228</v>
      </c>
      <c r="E33702" s="7">
        <v>44348</v>
      </c>
    </row>
    <row r="33703" spans="1:5" x14ac:dyDescent="0.25">
      <c r="A33703">
        <v>925258601</v>
      </c>
      <c r="B33703" t="s">
        <v>7</v>
      </c>
      <c r="C33703" t="s">
        <v>32</v>
      </c>
      <c r="D33703" t="s">
        <v>228</v>
      </c>
      <c r="E33703" s="7">
        <v>44348</v>
      </c>
    </row>
    <row r="33704" spans="1:5" x14ac:dyDescent="0.25">
      <c r="A33704">
        <v>925583081</v>
      </c>
      <c r="B33704" t="s">
        <v>7</v>
      </c>
      <c r="C33704" t="s">
        <v>32</v>
      </c>
      <c r="D33704" t="s">
        <v>228</v>
      </c>
      <c r="E33704" s="7">
        <v>44348</v>
      </c>
    </row>
    <row r="33705" spans="1:5" x14ac:dyDescent="0.25">
      <c r="A33705">
        <v>925758701</v>
      </c>
      <c r="B33705" t="s">
        <v>7</v>
      </c>
      <c r="C33705" t="s">
        <v>32</v>
      </c>
      <c r="D33705" t="s">
        <v>228</v>
      </c>
      <c r="E33705" s="7">
        <v>44348</v>
      </c>
    </row>
    <row r="33706" spans="1:5" x14ac:dyDescent="0.25">
      <c r="A33706">
        <v>926051385</v>
      </c>
      <c r="B33706" t="s">
        <v>7</v>
      </c>
      <c r="C33706" t="s">
        <v>32</v>
      </c>
      <c r="D33706" t="s">
        <v>228</v>
      </c>
      <c r="E33706" s="7">
        <v>44348</v>
      </c>
    </row>
    <row r="33707" spans="1:5" x14ac:dyDescent="0.25">
      <c r="A33707">
        <v>926158104</v>
      </c>
      <c r="B33707" t="s">
        <v>7</v>
      </c>
      <c r="C33707" t="s">
        <v>32</v>
      </c>
      <c r="D33707" t="s">
        <v>228</v>
      </c>
      <c r="E33707" s="7">
        <v>44348</v>
      </c>
    </row>
    <row r="33708" spans="1:5" x14ac:dyDescent="0.25">
      <c r="A33708">
        <v>926158120</v>
      </c>
      <c r="B33708" t="s">
        <v>7</v>
      </c>
      <c r="C33708" t="s">
        <v>32</v>
      </c>
      <c r="D33708" t="s">
        <v>228</v>
      </c>
      <c r="E33708" s="7">
        <v>44348</v>
      </c>
    </row>
    <row r="33709" spans="1:5" x14ac:dyDescent="0.25">
      <c r="A33709">
        <v>926777246</v>
      </c>
      <c r="B33709" t="s">
        <v>7</v>
      </c>
      <c r="C33709" t="s">
        <v>32</v>
      </c>
      <c r="D33709" t="s">
        <v>228</v>
      </c>
      <c r="E33709" s="7">
        <v>44348</v>
      </c>
    </row>
    <row r="33710" spans="1:5" x14ac:dyDescent="0.25">
      <c r="A33710">
        <v>926971506</v>
      </c>
      <c r="B33710" t="s">
        <v>7</v>
      </c>
      <c r="C33710" t="s">
        <v>32</v>
      </c>
      <c r="D33710" t="s">
        <v>228</v>
      </c>
      <c r="E33710" s="7">
        <v>44348</v>
      </c>
    </row>
    <row r="33711" spans="1:5" x14ac:dyDescent="0.25">
      <c r="A33711">
        <v>926971611</v>
      </c>
      <c r="B33711" t="s">
        <v>7</v>
      </c>
      <c r="C33711" t="s">
        <v>32</v>
      </c>
      <c r="D33711" t="s">
        <v>228</v>
      </c>
      <c r="E33711" s="7">
        <v>44348</v>
      </c>
    </row>
    <row r="33712" spans="1:5" x14ac:dyDescent="0.25">
      <c r="A33712">
        <v>934625692</v>
      </c>
      <c r="B33712" t="s">
        <v>7</v>
      </c>
      <c r="C33712" t="s">
        <v>32</v>
      </c>
      <c r="D33712" t="s">
        <v>228</v>
      </c>
      <c r="E33712" s="7">
        <v>44348</v>
      </c>
    </row>
    <row r="33713" spans="1:5" x14ac:dyDescent="0.25">
      <c r="A33713">
        <v>942757220</v>
      </c>
      <c r="B33713" t="s">
        <v>7</v>
      </c>
      <c r="C33713" t="s">
        <v>32</v>
      </c>
      <c r="D33713" t="s">
        <v>228</v>
      </c>
      <c r="E33713" s="7">
        <v>44348</v>
      </c>
    </row>
    <row r="33714" spans="1:5" x14ac:dyDescent="0.25">
      <c r="A33714">
        <v>950924632</v>
      </c>
      <c r="B33714" t="s">
        <v>7</v>
      </c>
      <c r="C33714" t="s">
        <v>32</v>
      </c>
      <c r="D33714" t="s">
        <v>228</v>
      </c>
      <c r="E33714" s="7">
        <v>44348</v>
      </c>
    </row>
    <row r="33715" spans="1:5" x14ac:dyDescent="0.25">
      <c r="A33715">
        <v>954055434</v>
      </c>
      <c r="B33715" t="s">
        <v>7</v>
      </c>
      <c r="C33715" t="s">
        <v>32</v>
      </c>
      <c r="D33715" t="s">
        <v>228</v>
      </c>
      <c r="E33715" s="7">
        <v>44348</v>
      </c>
    </row>
    <row r="33716" spans="1:5" x14ac:dyDescent="0.25">
      <c r="A33716">
        <v>961917247</v>
      </c>
      <c r="B33716" t="s">
        <v>7</v>
      </c>
      <c r="C33716" t="s">
        <v>32</v>
      </c>
      <c r="D33716" t="s">
        <v>228</v>
      </c>
      <c r="E33716" s="7">
        <v>44348</v>
      </c>
    </row>
    <row r="33717" spans="1:5" x14ac:dyDescent="0.25">
      <c r="A33717">
        <v>965509178</v>
      </c>
      <c r="B33717" t="s">
        <v>7</v>
      </c>
      <c r="C33717" t="s">
        <v>32</v>
      </c>
      <c r="D33717" t="s">
        <v>228</v>
      </c>
      <c r="E33717" s="7">
        <v>44348</v>
      </c>
    </row>
    <row r="33718" spans="1:5" x14ac:dyDescent="0.25">
      <c r="A33718">
        <v>971071206</v>
      </c>
      <c r="B33718" t="s">
        <v>7</v>
      </c>
      <c r="C33718" t="s">
        <v>32</v>
      </c>
      <c r="D33718" t="s">
        <v>228</v>
      </c>
      <c r="E33718" s="7">
        <v>44348</v>
      </c>
    </row>
    <row r="33719" spans="1:5" x14ac:dyDescent="0.25">
      <c r="A33719">
        <v>971174579</v>
      </c>
      <c r="B33719" t="s">
        <v>7</v>
      </c>
      <c r="C33719" t="s">
        <v>32</v>
      </c>
      <c r="D33719" t="s">
        <v>228</v>
      </c>
      <c r="E33719" s="7">
        <v>44348</v>
      </c>
    </row>
    <row r="33720" spans="1:5" x14ac:dyDescent="0.25">
      <c r="A33720">
        <v>976133625</v>
      </c>
      <c r="B33720" t="s">
        <v>7</v>
      </c>
      <c r="C33720" t="s">
        <v>32</v>
      </c>
      <c r="D33720" t="s">
        <v>228</v>
      </c>
      <c r="E33720" s="7">
        <v>44348</v>
      </c>
    </row>
    <row r="33721" spans="1:5" x14ac:dyDescent="0.25">
      <c r="A33721">
        <v>976201825</v>
      </c>
      <c r="B33721" t="s">
        <v>7</v>
      </c>
      <c r="C33721" t="s">
        <v>32</v>
      </c>
      <c r="D33721" t="s">
        <v>228</v>
      </c>
      <c r="E33721" s="7">
        <v>44348</v>
      </c>
    </row>
    <row r="33722" spans="1:5" x14ac:dyDescent="0.25">
      <c r="A33722">
        <v>977285569</v>
      </c>
      <c r="B33722" t="s">
        <v>7</v>
      </c>
      <c r="C33722" t="s">
        <v>32</v>
      </c>
      <c r="D33722" t="s">
        <v>228</v>
      </c>
      <c r="E33722" s="7">
        <v>44348</v>
      </c>
    </row>
    <row r="33723" spans="1:5" x14ac:dyDescent="0.25">
      <c r="A33723">
        <v>978614809</v>
      </c>
      <c r="B33723" t="s">
        <v>7</v>
      </c>
      <c r="C33723" t="s">
        <v>32</v>
      </c>
      <c r="D33723" t="s">
        <v>228</v>
      </c>
      <c r="E33723" s="7">
        <v>44348</v>
      </c>
    </row>
    <row r="33724" spans="1:5" x14ac:dyDescent="0.25">
      <c r="A33724">
        <v>978709087</v>
      </c>
      <c r="B33724" t="s">
        <v>7</v>
      </c>
      <c r="C33724" t="s">
        <v>32</v>
      </c>
      <c r="D33724" t="s">
        <v>228</v>
      </c>
      <c r="E33724" s="7">
        <v>44348</v>
      </c>
    </row>
    <row r="33725" spans="1:5" x14ac:dyDescent="0.25">
      <c r="A33725">
        <v>980313514</v>
      </c>
      <c r="B33725" t="s">
        <v>7</v>
      </c>
      <c r="C33725" t="s">
        <v>32</v>
      </c>
      <c r="D33725" t="s">
        <v>228</v>
      </c>
      <c r="E33725" s="7">
        <v>44348</v>
      </c>
    </row>
    <row r="33726" spans="1:5" x14ac:dyDescent="0.25">
      <c r="A33726">
        <v>980429768</v>
      </c>
      <c r="B33726" t="s">
        <v>7</v>
      </c>
      <c r="C33726" t="s">
        <v>32</v>
      </c>
      <c r="D33726" t="s">
        <v>228</v>
      </c>
      <c r="E33726" s="7">
        <v>44348</v>
      </c>
    </row>
    <row r="33727" spans="1:5" x14ac:dyDescent="0.25">
      <c r="A33727">
        <v>980493784</v>
      </c>
      <c r="B33727" t="s">
        <v>7</v>
      </c>
      <c r="C33727" t="s">
        <v>32</v>
      </c>
      <c r="D33727" t="s">
        <v>228</v>
      </c>
      <c r="E33727" s="7">
        <v>44348</v>
      </c>
    </row>
    <row r="33728" spans="1:5" x14ac:dyDescent="0.25">
      <c r="A33728">
        <v>980589048</v>
      </c>
      <c r="B33728" t="s">
        <v>7</v>
      </c>
      <c r="C33728" t="s">
        <v>32</v>
      </c>
      <c r="D33728" t="s">
        <v>228</v>
      </c>
      <c r="E33728" s="7">
        <v>44348</v>
      </c>
    </row>
    <row r="33729" spans="1:5" x14ac:dyDescent="0.25">
      <c r="A33729">
        <v>980651533</v>
      </c>
      <c r="B33729" t="s">
        <v>7</v>
      </c>
      <c r="C33729" t="s">
        <v>32</v>
      </c>
      <c r="D33729" t="s">
        <v>228</v>
      </c>
      <c r="E33729" s="7">
        <v>44348</v>
      </c>
    </row>
    <row r="33730" spans="1:5" x14ac:dyDescent="0.25">
      <c r="A33730">
        <v>981138805</v>
      </c>
      <c r="B33730" t="s">
        <v>7</v>
      </c>
      <c r="C33730" t="s">
        <v>32</v>
      </c>
      <c r="D33730" t="s">
        <v>228</v>
      </c>
      <c r="E33730" s="7">
        <v>44348</v>
      </c>
    </row>
    <row r="33731" spans="1:5" x14ac:dyDescent="0.25">
      <c r="A33731">
        <v>983155774</v>
      </c>
      <c r="B33731" t="s">
        <v>7</v>
      </c>
      <c r="C33731" t="s">
        <v>32</v>
      </c>
      <c r="D33731" t="s">
        <v>228</v>
      </c>
      <c r="E33731" s="7">
        <v>44348</v>
      </c>
    </row>
    <row r="33732" spans="1:5" x14ac:dyDescent="0.25">
      <c r="A33732">
        <v>985953619</v>
      </c>
      <c r="B33732" t="s">
        <v>7</v>
      </c>
      <c r="C33732" t="s">
        <v>32</v>
      </c>
      <c r="D33732" t="s">
        <v>228</v>
      </c>
      <c r="E33732" s="7">
        <v>44348</v>
      </c>
    </row>
    <row r="33733" spans="1:5" x14ac:dyDescent="0.25">
      <c r="A33733">
        <v>987148586</v>
      </c>
      <c r="B33733" t="s">
        <v>7</v>
      </c>
      <c r="C33733" t="s">
        <v>32</v>
      </c>
      <c r="D33733" t="s">
        <v>228</v>
      </c>
      <c r="E33733" s="7">
        <v>44348</v>
      </c>
    </row>
    <row r="33734" spans="1:5" x14ac:dyDescent="0.25">
      <c r="A33734">
        <v>987620668</v>
      </c>
      <c r="B33734" t="s">
        <v>7</v>
      </c>
      <c r="C33734" t="s">
        <v>32</v>
      </c>
      <c r="D33734" t="s">
        <v>228</v>
      </c>
      <c r="E33734" s="7">
        <v>44348</v>
      </c>
    </row>
    <row r="33735" spans="1:5" x14ac:dyDescent="0.25">
      <c r="A33735">
        <v>987817755</v>
      </c>
      <c r="B33735" t="s">
        <v>7</v>
      </c>
      <c r="C33735" t="s">
        <v>32</v>
      </c>
      <c r="D33735" t="s">
        <v>228</v>
      </c>
      <c r="E33735" s="7">
        <v>44348</v>
      </c>
    </row>
    <row r="33736" spans="1:5" x14ac:dyDescent="0.25">
      <c r="A33736">
        <v>988262366</v>
      </c>
      <c r="B33736" t="s">
        <v>7</v>
      </c>
      <c r="C33736" t="s">
        <v>32</v>
      </c>
      <c r="D33736" t="s">
        <v>228</v>
      </c>
      <c r="E33736" s="7">
        <v>44348</v>
      </c>
    </row>
    <row r="33737" spans="1:5" x14ac:dyDescent="0.25">
      <c r="A33737">
        <v>989161008</v>
      </c>
      <c r="B33737" t="s">
        <v>7</v>
      </c>
      <c r="C33737" t="s">
        <v>32</v>
      </c>
      <c r="D33737" t="s">
        <v>228</v>
      </c>
      <c r="E33737" s="7">
        <v>44348</v>
      </c>
    </row>
    <row r="33738" spans="1:5" x14ac:dyDescent="0.25">
      <c r="A33738">
        <v>989717839</v>
      </c>
      <c r="B33738" t="s">
        <v>7</v>
      </c>
      <c r="C33738" t="s">
        <v>32</v>
      </c>
      <c r="D33738" t="s">
        <v>228</v>
      </c>
      <c r="E33738" s="7">
        <v>44348</v>
      </c>
    </row>
    <row r="33739" spans="1:5" x14ac:dyDescent="0.25">
      <c r="A33739">
        <v>989804723</v>
      </c>
      <c r="B33739" t="s">
        <v>7</v>
      </c>
      <c r="C33739" t="s">
        <v>32</v>
      </c>
      <c r="D33739" t="s">
        <v>228</v>
      </c>
      <c r="E33739" s="7">
        <v>44348</v>
      </c>
    </row>
    <row r="33740" spans="1:5" x14ac:dyDescent="0.25">
      <c r="A33740">
        <v>989877844</v>
      </c>
      <c r="B33740" t="s">
        <v>7</v>
      </c>
      <c r="C33740" t="s">
        <v>32</v>
      </c>
      <c r="D33740" t="s">
        <v>228</v>
      </c>
      <c r="E33740" s="7">
        <v>44348</v>
      </c>
    </row>
    <row r="33741" spans="1:5" x14ac:dyDescent="0.25">
      <c r="A33741">
        <v>990041814</v>
      </c>
      <c r="B33741" t="s">
        <v>7</v>
      </c>
      <c r="C33741" t="s">
        <v>32</v>
      </c>
      <c r="D33741" t="s">
        <v>228</v>
      </c>
      <c r="E33741" s="7">
        <v>44348</v>
      </c>
    </row>
    <row r="33742" spans="1:5" x14ac:dyDescent="0.25">
      <c r="A33742">
        <v>991036156</v>
      </c>
      <c r="B33742" t="s">
        <v>7</v>
      </c>
      <c r="C33742" t="s">
        <v>32</v>
      </c>
      <c r="D33742" t="s">
        <v>228</v>
      </c>
      <c r="E33742" s="7">
        <v>44348</v>
      </c>
    </row>
    <row r="33743" spans="1:5" x14ac:dyDescent="0.25">
      <c r="A33743">
        <v>991456686</v>
      </c>
      <c r="B33743" t="s">
        <v>7</v>
      </c>
      <c r="C33743" t="s">
        <v>32</v>
      </c>
      <c r="D33743" t="s">
        <v>228</v>
      </c>
      <c r="E33743" s="7">
        <v>44348</v>
      </c>
    </row>
    <row r="33744" spans="1:5" x14ac:dyDescent="0.25">
      <c r="A33744">
        <v>991814000</v>
      </c>
      <c r="B33744" t="s">
        <v>7</v>
      </c>
      <c r="C33744" t="s">
        <v>32</v>
      </c>
      <c r="D33744" t="s">
        <v>228</v>
      </c>
      <c r="E33744" s="7">
        <v>44348</v>
      </c>
    </row>
    <row r="33745" spans="1:5" x14ac:dyDescent="0.25">
      <c r="A33745">
        <v>992154594</v>
      </c>
      <c r="B33745" t="s">
        <v>7</v>
      </c>
      <c r="C33745" t="s">
        <v>32</v>
      </c>
      <c r="D33745" t="s">
        <v>228</v>
      </c>
      <c r="E33745" s="7">
        <v>44348</v>
      </c>
    </row>
    <row r="33746" spans="1:5" x14ac:dyDescent="0.25">
      <c r="A33746">
        <v>992686685</v>
      </c>
      <c r="B33746" t="s">
        <v>7</v>
      </c>
      <c r="C33746" t="s">
        <v>32</v>
      </c>
      <c r="D33746" t="s">
        <v>228</v>
      </c>
      <c r="E33746" s="7">
        <v>44348</v>
      </c>
    </row>
    <row r="33747" spans="1:5" x14ac:dyDescent="0.25">
      <c r="A33747">
        <v>993001937</v>
      </c>
      <c r="B33747" t="s">
        <v>7</v>
      </c>
      <c r="C33747" t="s">
        <v>32</v>
      </c>
      <c r="D33747" t="s">
        <v>228</v>
      </c>
      <c r="E33747" s="7">
        <v>44348</v>
      </c>
    </row>
    <row r="33748" spans="1:5" x14ac:dyDescent="0.25">
      <c r="A33748">
        <v>993275492</v>
      </c>
      <c r="B33748" t="s">
        <v>7</v>
      </c>
      <c r="C33748" t="s">
        <v>32</v>
      </c>
      <c r="D33748" t="s">
        <v>228</v>
      </c>
      <c r="E33748" s="7">
        <v>44348</v>
      </c>
    </row>
    <row r="33749" spans="1:5" x14ac:dyDescent="0.25">
      <c r="A33749">
        <v>993956813</v>
      </c>
      <c r="B33749" t="s">
        <v>7</v>
      </c>
      <c r="C33749" t="s">
        <v>32</v>
      </c>
      <c r="D33749" t="s">
        <v>228</v>
      </c>
      <c r="E33749" s="7">
        <v>44348</v>
      </c>
    </row>
    <row r="33750" spans="1:5" x14ac:dyDescent="0.25">
      <c r="A33750">
        <v>994141457</v>
      </c>
      <c r="B33750" t="s">
        <v>7</v>
      </c>
      <c r="C33750" t="s">
        <v>32</v>
      </c>
      <c r="D33750" t="s">
        <v>228</v>
      </c>
      <c r="E33750" s="7">
        <v>44348</v>
      </c>
    </row>
    <row r="33751" spans="1:5" x14ac:dyDescent="0.25">
      <c r="A33751">
        <v>994198254</v>
      </c>
      <c r="B33751" t="s">
        <v>7</v>
      </c>
      <c r="C33751" t="s">
        <v>32</v>
      </c>
      <c r="D33751" t="s">
        <v>228</v>
      </c>
      <c r="E33751" s="7">
        <v>44348</v>
      </c>
    </row>
    <row r="33752" spans="1:5" x14ac:dyDescent="0.25">
      <c r="A33752">
        <v>994735039</v>
      </c>
      <c r="B33752" t="s">
        <v>7</v>
      </c>
      <c r="C33752" t="s">
        <v>32</v>
      </c>
      <c r="D33752" t="s">
        <v>228</v>
      </c>
      <c r="E33752" s="7">
        <v>44348</v>
      </c>
    </row>
    <row r="33753" spans="1:5" x14ac:dyDescent="0.25">
      <c r="A33753">
        <v>994926039</v>
      </c>
      <c r="B33753" t="s">
        <v>7</v>
      </c>
      <c r="C33753" t="s">
        <v>32</v>
      </c>
      <c r="D33753" t="s">
        <v>228</v>
      </c>
      <c r="E33753" s="7">
        <v>44348</v>
      </c>
    </row>
    <row r="33754" spans="1:5" x14ac:dyDescent="0.25">
      <c r="A33754">
        <v>995238438</v>
      </c>
      <c r="B33754" t="s">
        <v>7</v>
      </c>
      <c r="C33754" t="s">
        <v>32</v>
      </c>
      <c r="D33754" t="s">
        <v>228</v>
      </c>
      <c r="E33754" s="7">
        <v>44348</v>
      </c>
    </row>
    <row r="33755" spans="1:5" x14ac:dyDescent="0.25">
      <c r="A33755">
        <v>995525682</v>
      </c>
      <c r="B33755" t="s">
        <v>7</v>
      </c>
      <c r="C33755" t="s">
        <v>32</v>
      </c>
      <c r="D33755" t="s">
        <v>228</v>
      </c>
      <c r="E33755" s="7">
        <v>44348</v>
      </c>
    </row>
    <row r="33756" spans="1:5" x14ac:dyDescent="0.25">
      <c r="A33756">
        <v>995726807</v>
      </c>
      <c r="B33756" t="s">
        <v>7</v>
      </c>
      <c r="C33756" t="s">
        <v>32</v>
      </c>
      <c r="D33756" t="s">
        <v>228</v>
      </c>
      <c r="E33756" s="7">
        <v>44348</v>
      </c>
    </row>
    <row r="33757" spans="1:5" x14ac:dyDescent="0.25">
      <c r="A33757">
        <v>995871432</v>
      </c>
      <c r="B33757" t="s">
        <v>7</v>
      </c>
      <c r="C33757" t="s">
        <v>32</v>
      </c>
      <c r="D33757" t="s">
        <v>228</v>
      </c>
      <c r="E33757" s="7">
        <v>44348</v>
      </c>
    </row>
    <row r="33758" spans="1:5" x14ac:dyDescent="0.25">
      <c r="A33758">
        <v>995955296</v>
      </c>
      <c r="B33758" t="s">
        <v>7</v>
      </c>
      <c r="C33758" t="s">
        <v>32</v>
      </c>
      <c r="D33758" t="s">
        <v>228</v>
      </c>
      <c r="E33758" s="7">
        <v>44348</v>
      </c>
    </row>
    <row r="33759" spans="1:5" x14ac:dyDescent="0.25">
      <c r="A33759">
        <v>996124401</v>
      </c>
      <c r="B33759" t="s">
        <v>7</v>
      </c>
      <c r="C33759" t="s">
        <v>32</v>
      </c>
      <c r="D33759" t="s">
        <v>228</v>
      </c>
      <c r="E33759" s="7">
        <v>44348</v>
      </c>
    </row>
    <row r="33760" spans="1:5" x14ac:dyDescent="0.25">
      <c r="A33760">
        <v>996205479</v>
      </c>
      <c r="B33760" t="s">
        <v>7</v>
      </c>
      <c r="C33760" t="s">
        <v>32</v>
      </c>
      <c r="D33760" t="s">
        <v>228</v>
      </c>
      <c r="E33760" s="7">
        <v>44348</v>
      </c>
    </row>
    <row r="33761" spans="1:5" x14ac:dyDescent="0.25">
      <c r="A33761">
        <v>996803457</v>
      </c>
      <c r="B33761" t="s">
        <v>7</v>
      </c>
      <c r="C33761" t="s">
        <v>32</v>
      </c>
      <c r="D33761" t="s">
        <v>228</v>
      </c>
      <c r="E33761" s="7">
        <v>44348</v>
      </c>
    </row>
    <row r="33762" spans="1:5" x14ac:dyDescent="0.25">
      <c r="A33762">
        <v>996953629</v>
      </c>
      <c r="B33762" t="s">
        <v>7</v>
      </c>
      <c r="C33762" t="s">
        <v>32</v>
      </c>
      <c r="D33762" t="s">
        <v>228</v>
      </c>
      <c r="E33762" s="7">
        <v>44348</v>
      </c>
    </row>
    <row r="33763" spans="1:5" x14ac:dyDescent="0.25">
      <c r="A33763">
        <v>997051076</v>
      </c>
      <c r="B33763" t="s">
        <v>7</v>
      </c>
      <c r="C33763" t="s">
        <v>32</v>
      </c>
      <c r="D33763" t="s">
        <v>228</v>
      </c>
      <c r="E33763" s="7">
        <v>44348</v>
      </c>
    </row>
    <row r="33764" spans="1:5" x14ac:dyDescent="0.25">
      <c r="A33764">
        <v>997403320</v>
      </c>
      <c r="B33764" t="s">
        <v>7</v>
      </c>
      <c r="C33764" t="s">
        <v>32</v>
      </c>
      <c r="D33764" t="s">
        <v>228</v>
      </c>
      <c r="E33764" s="7">
        <v>44348</v>
      </c>
    </row>
    <row r="33765" spans="1:5" x14ac:dyDescent="0.25">
      <c r="A33765">
        <v>997442431</v>
      </c>
      <c r="B33765" t="s">
        <v>7</v>
      </c>
      <c r="C33765" t="s">
        <v>32</v>
      </c>
      <c r="D33765" t="s">
        <v>228</v>
      </c>
      <c r="E33765" s="7">
        <v>44348</v>
      </c>
    </row>
    <row r="33766" spans="1:5" x14ac:dyDescent="0.25">
      <c r="A33766">
        <v>997933990</v>
      </c>
      <c r="B33766" t="s">
        <v>7</v>
      </c>
      <c r="C33766" t="s">
        <v>32</v>
      </c>
      <c r="D33766" t="s">
        <v>228</v>
      </c>
      <c r="E33766" s="7">
        <v>44348</v>
      </c>
    </row>
    <row r="33767" spans="1:5" x14ac:dyDescent="0.25">
      <c r="A33767">
        <v>998100135</v>
      </c>
      <c r="B33767" t="s">
        <v>7</v>
      </c>
      <c r="C33767" t="s">
        <v>32</v>
      </c>
      <c r="D33767" t="s">
        <v>228</v>
      </c>
      <c r="E33767" s="7">
        <v>44348</v>
      </c>
    </row>
    <row r="33768" spans="1:5" x14ac:dyDescent="0.25">
      <c r="A33768">
        <v>998386489</v>
      </c>
      <c r="B33768" t="s">
        <v>7</v>
      </c>
      <c r="C33768" t="s">
        <v>32</v>
      </c>
      <c r="D33768" t="s">
        <v>228</v>
      </c>
      <c r="E33768" s="7">
        <v>44348</v>
      </c>
    </row>
    <row r="33769" spans="1:5" x14ac:dyDescent="0.25">
      <c r="A33769">
        <v>998510686</v>
      </c>
      <c r="B33769" t="s">
        <v>7</v>
      </c>
      <c r="C33769" t="s">
        <v>32</v>
      </c>
      <c r="D33769" t="s">
        <v>228</v>
      </c>
      <c r="E33769" s="7">
        <v>44348</v>
      </c>
    </row>
    <row r="33770" spans="1:5" x14ac:dyDescent="0.25">
      <c r="A33770">
        <v>999063985</v>
      </c>
      <c r="B33770" t="s">
        <v>7</v>
      </c>
      <c r="C33770" t="s">
        <v>32</v>
      </c>
      <c r="D33770" t="s">
        <v>228</v>
      </c>
      <c r="E33770" s="7">
        <v>44348</v>
      </c>
    </row>
    <row r="33771" spans="1:5" x14ac:dyDescent="0.25">
      <c r="A33771">
        <v>999325130</v>
      </c>
      <c r="B33771" t="s">
        <v>7</v>
      </c>
      <c r="C33771" t="s">
        <v>32</v>
      </c>
      <c r="D33771" t="s">
        <v>228</v>
      </c>
      <c r="E33771" s="7">
        <v>44348</v>
      </c>
    </row>
    <row r="33772" spans="1:5" x14ac:dyDescent="0.25">
      <c r="A33772">
        <v>999528775</v>
      </c>
      <c r="B33772" t="s">
        <v>7</v>
      </c>
      <c r="C33772" t="s">
        <v>32</v>
      </c>
      <c r="D33772" t="s">
        <v>228</v>
      </c>
      <c r="E33772" s="7">
        <v>44348</v>
      </c>
    </row>
    <row r="33773" spans="1:5" x14ac:dyDescent="0.25">
      <c r="A33773">
        <v>988168424</v>
      </c>
      <c r="B33773" t="s">
        <v>30</v>
      </c>
      <c r="C33773" t="s">
        <v>32</v>
      </c>
      <c r="D33773" t="s">
        <v>228</v>
      </c>
      <c r="E33773" s="7">
        <v>44348</v>
      </c>
    </row>
    <row r="33774" spans="1:5" x14ac:dyDescent="0.25">
      <c r="A33774">
        <v>879685672</v>
      </c>
      <c r="B33774" t="s">
        <v>11</v>
      </c>
      <c r="C33774" t="s">
        <v>32</v>
      </c>
      <c r="D33774" t="s">
        <v>228</v>
      </c>
      <c r="E33774" s="7">
        <v>44348</v>
      </c>
    </row>
    <row r="33775" spans="1:5" x14ac:dyDescent="0.25">
      <c r="A33775">
        <v>887014442</v>
      </c>
      <c r="B33775" t="s">
        <v>11</v>
      </c>
      <c r="C33775" t="s">
        <v>32</v>
      </c>
      <c r="D33775" t="s">
        <v>228</v>
      </c>
      <c r="E33775" s="7">
        <v>44348</v>
      </c>
    </row>
    <row r="33776" spans="1:5" x14ac:dyDescent="0.25">
      <c r="A33776">
        <v>918441263</v>
      </c>
      <c r="B33776" t="s">
        <v>11</v>
      </c>
      <c r="C33776" t="s">
        <v>32</v>
      </c>
      <c r="D33776" t="s">
        <v>228</v>
      </c>
      <c r="E33776" s="7">
        <v>44348</v>
      </c>
    </row>
    <row r="33777" spans="1:5" x14ac:dyDescent="0.25">
      <c r="A33777">
        <v>918555870</v>
      </c>
      <c r="B33777" t="s">
        <v>11</v>
      </c>
      <c r="C33777" t="s">
        <v>32</v>
      </c>
      <c r="D33777" t="s">
        <v>228</v>
      </c>
      <c r="E33777" s="7">
        <v>44348</v>
      </c>
    </row>
    <row r="33778" spans="1:5" x14ac:dyDescent="0.25">
      <c r="A33778">
        <v>919965851</v>
      </c>
      <c r="B33778" t="s">
        <v>11</v>
      </c>
      <c r="C33778" t="s">
        <v>32</v>
      </c>
      <c r="D33778" t="s">
        <v>228</v>
      </c>
      <c r="E33778" s="7">
        <v>44348</v>
      </c>
    </row>
    <row r="33779" spans="1:5" x14ac:dyDescent="0.25">
      <c r="A33779">
        <v>942358997</v>
      </c>
      <c r="B33779" t="s">
        <v>11</v>
      </c>
      <c r="C33779" t="s">
        <v>32</v>
      </c>
      <c r="D33779" t="s">
        <v>228</v>
      </c>
      <c r="E33779" s="7">
        <v>44348</v>
      </c>
    </row>
    <row r="33780" spans="1:5" x14ac:dyDescent="0.25">
      <c r="A33780">
        <v>978657478</v>
      </c>
      <c r="B33780" t="s">
        <v>11</v>
      </c>
      <c r="C33780" t="s">
        <v>32</v>
      </c>
      <c r="D33780" t="s">
        <v>228</v>
      </c>
      <c r="E33780" s="7">
        <v>44348</v>
      </c>
    </row>
    <row r="33781" spans="1:5" x14ac:dyDescent="0.25">
      <c r="A33781">
        <v>986726128</v>
      </c>
      <c r="B33781" t="s">
        <v>11</v>
      </c>
      <c r="C33781" t="s">
        <v>32</v>
      </c>
      <c r="D33781" t="s">
        <v>228</v>
      </c>
      <c r="E33781" s="7">
        <v>44348</v>
      </c>
    </row>
    <row r="33782" spans="1:5" x14ac:dyDescent="0.25">
      <c r="A33782">
        <v>992484314</v>
      </c>
      <c r="B33782" t="s">
        <v>11</v>
      </c>
      <c r="C33782" t="s">
        <v>32</v>
      </c>
      <c r="D33782" t="s">
        <v>228</v>
      </c>
      <c r="E33782" s="7">
        <v>44348</v>
      </c>
    </row>
    <row r="33783" spans="1:5" x14ac:dyDescent="0.25">
      <c r="A33783">
        <v>814176452</v>
      </c>
      <c r="B33783" t="s">
        <v>9</v>
      </c>
      <c r="C33783" t="s">
        <v>32</v>
      </c>
      <c r="D33783" t="s">
        <v>228</v>
      </c>
      <c r="E33783" s="7">
        <v>44348</v>
      </c>
    </row>
    <row r="33784" spans="1:5" x14ac:dyDescent="0.25">
      <c r="A33784">
        <v>814765342</v>
      </c>
      <c r="B33784" t="s">
        <v>9</v>
      </c>
      <c r="C33784" t="s">
        <v>32</v>
      </c>
      <c r="D33784" t="s">
        <v>228</v>
      </c>
      <c r="E33784" s="7">
        <v>44348</v>
      </c>
    </row>
    <row r="33785" spans="1:5" x14ac:dyDescent="0.25">
      <c r="A33785">
        <v>814793842</v>
      </c>
      <c r="B33785" t="s">
        <v>9</v>
      </c>
      <c r="C33785" t="s">
        <v>32</v>
      </c>
      <c r="D33785" t="s">
        <v>228</v>
      </c>
      <c r="E33785" s="7">
        <v>44348</v>
      </c>
    </row>
    <row r="33786" spans="1:5" x14ac:dyDescent="0.25">
      <c r="A33786">
        <v>815122992</v>
      </c>
      <c r="B33786" t="s">
        <v>9</v>
      </c>
      <c r="C33786" t="s">
        <v>32</v>
      </c>
      <c r="D33786" t="s">
        <v>228</v>
      </c>
      <c r="E33786" s="7">
        <v>44348</v>
      </c>
    </row>
    <row r="33787" spans="1:5" x14ac:dyDescent="0.25">
      <c r="A33787">
        <v>815752902</v>
      </c>
      <c r="B33787" t="s">
        <v>9</v>
      </c>
      <c r="C33787" t="s">
        <v>32</v>
      </c>
      <c r="D33787" t="s">
        <v>228</v>
      </c>
      <c r="E33787" s="7">
        <v>44348</v>
      </c>
    </row>
    <row r="33788" spans="1:5" x14ac:dyDescent="0.25">
      <c r="A33788">
        <v>816513952</v>
      </c>
      <c r="B33788" t="s">
        <v>9</v>
      </c>
      <c r="C33788" t="s">
        <v>32</v>
      </c>
      <c r="D33788" t="s">
        <v>228</v>
      </c>
      <c r="E33788" s="7">
        <v>44348</v>
      </c>
    </row>
    <row r="33789" spans="1:5" x14ac:dyDescent="0.25">
      <c r="A33789">
        <v>817713122</v>
      </c>
      <c r="B33789" t="s">
        <v>9</v>
      </c>
      <c r="C33789" t="s">
        <v>32</v>
      </c>
      <c r="D33789" t="s">
        <v>228</v>
      </c>
      <c r="E33789" s="7">
        <v>44348</v>
      </c>
    </row>
    <row r="33790" spans="1:5" x14ac:dyDescent="0.25">
      <c r="A33790">
        <v>818000812</v>
      </c>
      <c r="B33790" t="s">
        <v>9</v>
      </c>
      <c r="C33790" t="s">
        <v>32</v>
      </c>
      <c r="D33790" t="s">
        <v>228</v>
      </c>
      <c r="E33790" s="7">
        <v>44348</v>
      </c>
    </row>
    <row r="33791" spans="1:5" x14ac:dyDescent="0.25">
      <c r="A33791">
        <v>818833652</v>
      </c>
      <c r="B33791" t="s">
        <v>9</v>
      </c>
      <c r="C33791" t="s">
        <v>32</v>
      </c>
      <c r="D33791" t="s">
        <v>228</v>
      </c>
      <c r="E33791" s="7">
        <v>44348</v>
      </c>
    </row>
    <row r="33792" spans="1:5" x14ac:dyDescent="0.25">
      <c r="A33792">
        <v>818969392</v>
      </c>
      <c r="B33792" t="s">
        <v>9</v>
      </c>
      <c r="C33792" t="s">
        <v>32</v>
      </c>
      <c r="D33792" t="s">
        <v>228</v>
      </c>
      <c r="E33792" s="7">
        <v>44348</v>
      </c>
    </row>
    <row r="33793" spans="1:5" x14ac:dyDescent="0.25">
      <c r="A33793">
        <v>818974752</v>
      </c>
      <c r="B33793" t="s">
        <v>9</v>
      </c>
      <c r="C33793" t="s">
        <v>32</v>
      </c>
      <c r="D33793" t="s">
        <v>228</v>
      </c>
      <c r="E33793" s="7">
        <v>44348</v>
      </c>
    </row>
    <row r="33794" spans="1:5" x14ac:dyDescent="0.25">
      <c r="A33794">
        <v>819020442</v>
      </c>
      <c r="B33794" t="s">
        <v>9</v>
      </c>
      <c r="C33794" t="s">
        <v>32</v>
      </c>
      <c r="D33794" t="s">
        <v>228</v>
      </c>
      <c r="E33794" s="7">
        <v>44348</v>
      </c>
    </row>
    <row r="33795" spans="1:5" x14ac:dyDescent="0.25">
      <c r="A33795">
        <v>819302952</v>
      </c>
      <c r="B33795" t="s">
        <v>9</v>
      </c>
      <c r="C33795" t="s">
        <v>32</v>
      </c>
      <c r="D33795" t="s">
        <v>228</v>
      </c>
      <c r="E33795" s="7">
        <v>44348</v>
      </c>
    </row>
    <row r="33796" spans="1:5" x14ac:dyDescent="0.25">
      <c r="A33796">
        <v>819365172</v>
      </c>
      <c r="B33796" t="s">
        <v>9</v>
      </c>
      <c r="C33796" t="s">
        <v>32</v>
      </c>
      <c r="D33796" t="s">
        <v>228</v>
      </c>
      <c r="E33796" s="7">
        <v>44348</v>
      </c>
    </row>
    <row r="33797" spans="1:5" x14ac:dyDescent="0.25">
      <c r="A33797">
        <v>819400342</v>
      </c>
      <c r="B33797" t="s">
        <v>9</v>
      </c>
      <c r="C33797" t="s">
        <v>32</v>
      </c>
      <c r="D33797" t="s">
        <v>228</v>
      </c>
      <c r="E33797" s="7">
        <v>44348</v>
      </c>
    </row>
    <row r="33798" spans="1:5" x14ac:dyDescent="0.25">
      <c r="A33798">
        <v>819419302</v>
      </c>
      <c r="B33798" t="s">
        <v>9</v>
      </c>
      <c r="C33798" t="s">
        <v>32</v>
      </c>
      <c r="D33798" t="s">
        <v>228</v>
      </c>
      <c r="E33798" s="7">
        <v>44348</v>
      </c>
    </row>
    <row r="33799" spans="1:5" x14ac:dyDescent="0.25">
      <c r="A33799">
        <v>819509832</v>
      </c>
      <c r="B33799" t="s">
        <v>9</v>
      </c>
      <c r="C33799" t="s">
        <v>32</v>
      </c>
      <c r="D33799" t="s">
        <v>228</v>
      </c>
      <c r="E33799" s="7">
        <v>44348</v>
      </c>
    </row>
    <row r="33800" spans="1:5" x14ac:dyDescent="0.25">
      <c r="A33800">
        <v>819983712</v>
      </c>
      <c r="B33800" t="s">
        <v>9</v>
      </c>
      <c r="C33800" t="s">
        <v>32</v>
      </c>
      <c r="D33800" t="s">
        <v>228</v>
      </c>
      <c r="E33800" s="7">
        <v>44348</v>
      </c>
    </row>
    <row r="33801" spans="1:5" x14ac:dyDescent="0.25">
      <c r="A33801">
        <v>819995842</v>
      </c>
      <c r="B33801" t="s">
        <v>9</v>
      </c>
      <c r="C33801" t="s">
        <v>32</v>
      </c>
      <c r="D33801" t="s">
        <v>228</v>
      </c>
      <c r="E33801" s="7">
        <v>44348</v>
      </c>
    </row>
    <row r="33802" spans="1:5" x14ac:dyDescent="0.25">
      <c r="A33802">
        <v>820941632</v>
      </c>
      <c r="B33802" t="s">
        <v>9</v>
      </c>
      <c r="C33802" t="s">
        <v>32</v>
      </c>
      <c r="D33802" t="s">
        <v>228</v>
      </c>
      <c r="E33802" s="7">
        <v>44348</v>
      </c>
    </row>
    <row r="33803" spans="1:5" x14ac:dyDescent="0.25">
      <c r="A33803">
        <v>821001382</v>
      </c>
      <c r="B33803" t="s">
        <v>9</v>
      </c>
      <c r="C33803" t="s">
        <v>32</v>
      </c>
      <c r="D33803" t="s">
        <v>228</v>
      </c>
      <c r="E33803" s="7">
        <v>44348</v>
      </c>
    </row>
    <row r="33804" spans="1:5" x14ac:dyDescent="0.25">
      <c r="A33804">
        <v>822111602</v>
      </c>
      <c r="B33804" t="s">
        <v>9</v>
      </c>
      <c r="C33804" t="s">
        <v>32</v>
      </c>
      <c r="D33804" t="s">
        <v>228</v>
      </c>
      <c r="E33804" s="7">
        <v>44348</v>
      </c>
    </row>
    <row r="33805" spans="1:5" x14ac:dyDescent="0.25">
      <c r="A33805">
        <v>823136552</v>
      </c>
      <c r="B33805" t="s">
        <v>9</v>
      </c>
      <c r="C33805" t="s">
        <v>32</v>
      </c>
      <c r="D33805" t="s">
        <v>228</v>
      </c>
      <c r="E33805" s="7">
        <v>44348</v>
      </c>
    </row>
    <row r="33806" spans="1:5" x14ac:dyDescent="0.25">
      <c r="A33806">
        <v>823372132</v>
      </c>
      <c r="B33806" t="s">
        <v>9</v>
      </c>
      <c r="C33806" t="s">
        <v>32</v>
      </c>
      <c r="D33806" t="s">
        <v>228</v>
      </c>
      <c r="E33806" s="7">
        <v>44348</v>
      </c>
    </row>
    <row r="33807" spans="1:5" x14ac:dyDescent="0.25">
      <c r="A33807">
        <v>823489722</v>
      </c>
      <c r="B33807" t="s">
        <v>9</v>
      </c>
      <c r="C33807" t="s">
        <v>32</v>
      </c>
      <c r="D33807" t="s">
        <v>228</v>
      </c>
      <c r="E33807" s="7">
        <v>44348</v>
      </c>
    </row>
    <row r="33808" spans="1:5" x14ac:dyDescent="0.25">
      <c r="A33808">
        <v>823693842</v>
      </c>
      <c r="B33808" t="s">
        <v>9</v>
      </c>
      <c r="C33808" t="s">
        <v>32</v>
      </c>
      <c r="D33808" t="s">
        <v>228</v>
      </c>
      <c r="E33808" s="7">
        <v>44348</v>
      </c>
    </row>
    <row r="33809" spans="1:5" x14ac:dyDescent="0.25">
      <c r="A33809">
        <v>823835582</v>
      </c>
      <c r="B33809" t="s">
        <v>9</v>
      </c>
      <c r="C33809" t="s">
        <v>32</v>
      </c>
      <c r="D33809" t="s">
        <v>228</v>
      </c>
      <c r="E33809" s="7">
        <v>44348</v>
      </c>
    </row>
    <row r="33810" spans="1:5" x14ac:dyDescent="0.25">
      <c r="A33810">
        <v>824277842</v>
      </c>
      <c r="B33810" t="s">
        <v>9</v>
      </c>
      <c r="C33810" t="s">
        <v>32</v>
      </c>
      <c r="D33810" t="s">
        <v>228</v>
      </c>
      <c r="E33810" s="7">
        <v>44348</v>
      </c>
    </row>
    <row r="33811" spans="1:5" x14ac:dyDescent="0.25">
      <c r="A33811">
        <v>824431892</v>
      </c>
      <c r="B33811" t="s">
        <v>9</v>
      </c>
      <c r="C33811" t="s">
        <v>32</v>
      </c>
      <c r="D33811" t="s">
        <v>228</v>
      </c>
      <c r="E33811" s="7">
        <v>44348</v>
      </c>
    </row>
    <row r="33812" spans="1:5" x14ac:dyDescent="0.25">
      <c r="A33812">
        <v>824597952</v>
      </c>
      <c r="B33812" t="s">
        <v>9</v>
      </c>
      <c r="C33812" t="s">
        <v>32</v>
      </c>
      <c r="D33812" t="s">
        <v>228</v>
      </c>
      <c r="E33812" s="7">
        <v>44348</v>
      </c>
    </row>
    <row r="33813" spans="1:5" x14ac:dyDescent="0.25">
      <c r="A33813">
        <v>824970122</v>
      </c>
      <c r="B33813" t="s">
        <v>9</v>
      </c>
      <c r="C33813" t="s">
        <v>32</v>
      </c>
      <c r="D33813" t="s">
        <v>228</v>
      </c>
      <c r="E33813" s="7">
        <v>44348</v>
      </c>
    </row>
    <row r="33814" spans="1:5" x14ac:dyDescent="0.25">
      <c r="A33814">
        <v>825676392</v>
      </c>
      <c r="B33814" t="s">
        <v>9</v>
      </c>
      <c r="C33814" t="s">
        <v>32</v>
      </c>
      <c r="D33814" t="s">
        <v>228</v>
      </c>
      <c r="E33814" s="7">
        <v>44348</v>
      </c>
    </row>
    <row r="33815" spans="1:5" x14ac:dyDescent="0.25">
      <c r="A33815">
        <v>825792562</v>
      </c>
      <c r="B33815" t="s">
        <v>9</v>
      </c>
      <c r="C33815" t="s">
        <v>32</v>
      </c>
      <c r="D33815" t="s">
        <v>228</v>
      </c>
      <c r="E33815" s="7">
        <v>44348</v>
      </c>
    </row>
    <row r="33816" spans="1:5" x14ac:dyDescent="0.25">
      <c r="A33816">
        <v>825855432</v>
      </c>
      <c r="B33816" t="s">
        <v>9</v>
      </c>
      <c r="C33816" t="s">
        <v>32</v>
      </c>
      <c r="D33816" t="s">
        <v>228</v>
      </c>
      <c r="E33816" s="7">
        <v>44348</v>
      </c>
    </row>
    <row r="33817" spans="1:5" x14ac:dyDescent="0.25">
      <c r="A33817">
        <v>826115742</v>
      </c>
      <c r="B33817" t="s">
        <v>9</v>
      </c>
      <c r="C33817" t="s">
        <v>32</v>
      </c>
      <c r="D33817" t="s">
        <v>228</v>
      </c>
      <c r="E33817" s="7">
        <v>44348</v>
      </c>
    </row>
    <row r="33818" spans="1:5" x14ac:dyDescent="0.25">
      <c r="A33818">
        <v>827203122</v>
      </c>
      <c r="B33818" t="s">
        <v>9</v>
      </c>
      <c r="C33818" t="s">
        <v>32</v>
      </c>
      <c r="D33818" t="s">
        <v>228</v>
      </c>
      <c r="E33818" s="7">
        <v>44348</v>
      </c>
    </row>
    <row r="33819" spans="1:5" x14ac:dyDescent="0.25">
      <c r="A33819">
        <v>854567322</v>
      </c>
      <c r="B33819" t="s">
        <v>9</v>
      </c>
      <c r="C33819" t="s">
        <v>32</v>
      </c>
      <c r="D33819" t="s">
        <v>228</v>
      </c>
      <c r="E33819" s="7">
        <v>44348</v>
      </c>
    </row>
    <row r="33820" spans="1:5" x14ac:dyDescent="0.25">
      <c r="A33820">
        <v>864919332</v>
      </c>
      <c r="B33820" t="s">
        <v>9</v>
      </c>
      <c r="C33820" t="s">
        <v>32</v>
      </c>
      <c r="D33820" t="s">
        <v>228</v>
      </c>
      <c r="E33820" s="7">
        <v>44348</v>
      </c>
    </row>
    <row r="33821" spans="1:5" x14ac:dyDescent="0.25">
      <c r="A33821">
        <v>865271522</v>
      </c>
      <c r="B33821" t="s">
        <v>9</v>
      </c>
      <c r="C33821" t="s">
        <v>32</v>
      </c>
      <c r="D33821" t="s">
        <v>228</v>
      </c>
      <c r="E33821" s="7">
        <v>44348</v>
      </c>
    </row>
    <row r="33822" spans="1:5" x14ac:dyDescent="0.25">
      <c r="A33822">
        <v>870945922</v>
      </c>
      <c r="B33822" t="s">
        <v>9</v>
      </c>
      <c r="C33822" t="s">
        <v>32</v>
      </c>
      <c r="D33822" t="s">
        <v>228</v>
      </c>
      <c r="E33822" s="7">
        <v>44348</v>
      </c>
    </row>
    <row r="33823" spans="1:5" x14ac:dyDescent="0.25">
      <c r="A33823">
        <v>871507112</v>
      </c>
      <c r="B33823" t="s">
        <v>9</v>
      </c>
      <c r="C33823" t="s">
        <v>32</v>
      </c>
      <c r="D33823" t="s">
        <v>228</v>
      </c>
      <c r="E33823" s="7">
        <v>44348</v>
      </c>
    </row>
    <row r="33824" spans="1:5" x14ac:dyDescent="0.25">
      <c r="A33824">
        <v>874976342</v>
      </c>
      <c r="B33824" t="s">
        <v>9</v>
      </c>
      <c r="C33824" t="s">
        <v>32</v>
      </c>
      <c r="D33824" t="s">
        <v>228</v>
      </c>
      <c r="E33824" s="7">
        <v>44348</v>
      </c>
    </row>
    <row r="33825" spans="1:5" x14ac:dyDescent="0.25">
      <c r="A33825">
        <v>876543192</v>
      </c>
      <c r="B33825" t="s">
        <v>9</v>
      </c>
      <c r="C33825" t="s">
        <v>32</v>
      </c>
      <c r="D33825" t="s">
        <v>228</v>
      </c>
      <c r="E33825" s="7">
        <v>44348</v>
      </c>
    </row>
    <row r="33826" spans="1:5" x14ac:dyDescent="0.25">
      <c r="A33826">
        <v>877187462</v>
      </c>
      <c r="B33826" t="s">
        <v>9</v>
      </c>
      <c r="C33826" t="s">
        <v>32</v>
      </c>
      <c r="D33826" t="s">
        <v>228</v>
      </c>
      <c r="E33826" s="7">
        <v>44348</v>
      </c>
    </row>
    <row r="33827" spans="1:5" x14ac:dyDescent="0.25">
      <c r="A33827">
        <v>878635302</v>
      </c>
      <c r="B33827" t="s">
        <v>9</v>
      </c>
      <c r="C33827" t="s">
        <v>32</v>
      </c>
      <c r="D33827" t="s">
        <v>228</v>
      </c>
      <c r="E33827" s="7">
        <v>44348</v>
      </c>
    </row>
    <row r="33828" spans="1:5" x14ac:dyDescent="0.25">
      <c r="A33828">
        <v>879330882</v>
      </c>
      <c r="B33828" t="s">
        <v>9</v>
      </c>
      <c r="C33828" t="s">
        <v>32</v>
      </c>
      <c r="D33828" t="s">
        <v>228</v>
      </c>
      <c r="E33828" s="7">
        <v>44348</v>
      </c>
    </row>
    <row r="33829" spans="1:5" x14ac:dyDescent="0.25">
      <c r="A33829">
        <v>881843692</v>
      </c>
      <c r="B33829" t="s">
        <v>9</v>
      </c>
      <c r="C33829" t="s">
        <v>32</v>
      </c>
      <c r="D33829" t="s">
        <v>228</v>
      </c>
      <c r="E33829" s="7">
        <v>44348</v>
      </c>
    </row>
    <row r="33830" spans="1:5" x14ac:dyDescent="0.25">
      <c r="A33830">
        <v>881850192</v>
      </c>
      <c r="B33830" t="s">
        <v>9</v>
      </c>
      <c r="C33830" t="s">
        <v>32</v>
      </c>
      <c r="D33830" t="s">
        <v>228</v>
      </c>
      <c r="E33830" s="7">
        <v>44348</v>
      </c>
    </row>
    <row r="33831" spans="1:5" x14ac:dyDescent="0.25">
      <c r="A33831">
        <v>882764192</v>
      </c>
      <c r="B33831" t="s">
        <v>9</v>
      </c>
      <c r="C33831" t="s">
        <v>32</v>
      </c>
      <c r="D33831" t="s">
        <v>228</v>
      </c>
      <c r="E33831" s="7">
        <v>44348</v>
      </c>
    </row>
    <row r="33832" spans="1:5" x14ac:dyDescent="0.25">
      <c r="A33832">
        <v>883598512</v>
      </c>
      <c r="B33832" t="s">
        <v>9</v>
      </c>
      <c r="C33832" t="s">
        <v>32</v>
      </c>
      <c r="D33832" t="s">
        <v>228</v>
      </c>
      <c r="E33832" s="7">
        <v>44348</v>
      </c>
    </row>
    <row r="33833" spans="1:5" x14ac:dyDescent="0.25">
      <c r="A33833">
        <v>884830842</v>
      </c>
      <c r="B33833" t="s">
        <v>9</v>
      </c>
      <c r="C33833" t="s">
        <v>32</v>
      </c>
      <c r="D33833" t="s">
        <v>228</v>
      </c>
      <c r="E33833" s="7">
        <v>44348</v>
      </c>
    </row>
    <row r="33834" spans="1:5" x14ac:dyDescent="0.25">
      <c r="A33834">
        <v>885055842</v>
      </c>
      <c r="B33834" t="s">
        <v>9</v>
      </c>
      <c r="C33834" t="s">
        <v>32</v>
      </c>
      <c r="D33834" t="s">
        <v>228</v>
      </c>
      <c r="E33834" s="7">
        <v>44348</v>
      </c>
    </row>
    <row r="33835" spans="1:5" x14ac:dyDescent="0.25">
      <c r="A33835">
        <v>886695462</v>
      </c>
      <c r="B33835" t="s">
        <v>9</v>
      </c>
      <c r="C33835" t="s">
        <v>32</v>
      </c>
      <c r="D33835" t="s">
        <v>228</v>
      </c>
      <c r="E33835" s="7">
        <v>44348</v>
      </c>
    </row>
    <row r="33836" spans="1:5" x14ac:dyDescent="0.25">
      <c r="A33836">
        <v>888891722</v>
      </c>
      <c r="B33836" t="s">
        <v>9</v>
      </c>
      <c r="C33836" t="s">
        <v>32</v>
      </c>
      <c r="D33836" t="s">
        <v>228</v>
      </c>
      <c r="E33836" s="7">
        <v>44348</v>
      </c>
    </row>
    <row r="33837" spans="1:5" x14ac:dyDescent="0.25">
      <c r="A33837">
        <v>892253412</v>
      </c>
      <c r="B33837" t="s">
        <v>9</v>
      </c>
      <c r="C33837" t="s">
        <v>32</v>
      </c>
      <c r="D33837" t="s">
        <v>228</v>
      </c>
      <c r="E33837" s="7">
        <v>44348</v>
      </c>
    </row>
    <row r="33838" spans="1:5" x14ac:dyDescent="0.25">
      <c r="A33838">
        <v>892325162</v>
      </c>
      <c r="B33838" t="s">
        <v>9</v>
      </c>
      <c r="C33838" t="s">
        <v>32</v>
      </c>
      <c r="D33838" t="s">
        <v>228</v>
      </c>
      <c r="E33838" s="7">
        <v>44348</v>
      </c>
    </row>
    <row r="33839" spans="1:5" x14ac:dyDescent="0.25">
      <c r="A33839">
        <v>894951192</v>
      </c>
      <c r="B33839" t="s">
        <v>9</v>
      </c>
      <c r="C33839" t="s">
        <v>32</v>
      </c>
      <c r="D33839" t="s">
        <v>228</v>
      </c>
      <c r="E33839" s="7">
        <v>44348</v>
      </c>
    </row>
    <row r="33840" spans="1:5" x14ac:dyDescent="0.25">
      <c r="A33840">
        <v>896018892</v>
      </c>
      <c r="B33840" t="s">
        <v>9</v>
      </c>
      <c r="C33840" t="s">
        <v>32</v>
      </c>
      <c r="D33840" t="s">
        <v>228</v>
      </c>
      <c r="E33840" s="7">
        <v>44348</v>
      </c>
    </row>
    <row r="33841" spans="1:5" x14ac:dyDescent="0.25">
      <c r="A33841">
        <v>897290022</v>
      </c>
      <c r="B33841" t="s">
        <v>9</v>
      </c>
      <c r="C33841" t="s">
        <v>32</v>
      </c>
      <c r="D33841" t="s">
        <v>228</v>
      </c>
      <c r="E33841" s="7">
        <v>44348</v>
      </c>
    </row>
    <row r="33842" spans="1:5" x14ac:dyDescent="0.25">
      <c r="A33842">
        <v>911562855</v>
      </c>
      <c r="B33842" t="s">
        <v>9</v>
      </c>
      <c r="C33842" t="s">
        <v>32</v>
      </c>
      <c r="D33842" t="s">
        <v>228</v>
      </c>
      <c r="E33842" s="7">
        <v>44348</v>
      </c>
    </row>
    <row r="33843" spans="1:5" x14ac:dyDescent="0.25">
      <c r="A33843">
        <v>911663643</v>
      </c>
      <c r="B33843" t="s">
        <v>9</v>
      </c>
      <c r="C33843" t="s">
        <v>32</v>
      </c>
      <c r="D33843" t="s">
        <v>228</v>
      </c>
      <c r="E33843" s="7">
        <v>44348</v>
      </c>
    </row>
    <row r="33844" spans="1:5" x14ac:dyDescent="0.25">
      <c r="A33844">
        <v>911685728</v>
      </c>
      <c r="B33844" t="s">
        <v>9</v>
      </c>
      <c r="C33844" t="s">
        <v>32</v>
      </c>
      <c r="D33844" t="s">
        <v>228</v>
      </c>
      <c r="E33844" s="7">
        <v>44348</v>
      </c>
    </row>
    <row r="33845" spans="1:5" x14ac:dyDescent="0.25">
      <c r="A33845">
        <v>911791099</v>
      </c>
      <c r="B33845" t="s">
        <v>9</v>
      </c>
      <c r="C33845" t="s">
        <v>32</v>
      </c>
      <c r="D33845" t="s">
        <v>228</v>
      </c>
      <c r="E33845" s="7">
        <v>44348</v>
      </c>
    </row>
    <row r="33846" spans="1:5" x14ac:dyDescent="0.25">
      <c r="A33846">
        <v>912003760</v>
      </c>
      <c r="B33846" t="s">
        <v>9</v>
      </c>
      <c r="C33846" t="s">
        <v>32</v>
      </c>
      <c r="D33846" t="s">
        <v>228</v>
      </c>
      <c r="E33846" s="7">
        <v>44348</v>
      </c>
    </row>
    <row r="33847" spans="1:5" x14ac:dyDescent="0.25">
      <c r="A33847">
        <v>912074811</v>
      </c>
      <c r="B33847" t="s">
        <v>9</v>
      </c>
      <c r="C33847" t="s">
        <v>32</v>
      </c>
      <c r="D33847" t="s">
        <v>228</v>
      </c>
      <c r="E33847" s="7">
        <v>44348</v>
      </c>
    </row>
    <row r="33848" spans="1:5" x14ac:dyDescent="0.25">
      <c r="A33848">
        <v>912529290</v>
      </c>
      <c r="B33848" t="s">
        <v>9</v>
      </c>
      <c r="C33848" t="s">
        <v>32</v>
      </c>
      <c r="D33848" t="s">
        <v>228</v>
      </c>
      <c r="E33848" s="7">
        <v>44348</v>
      </c>
    </row>
    <row r="33849" spans="1:5" x14ac:dyDescent="0.25">
      <c r="A33849">
        <v>912843297</v>
      </c>
      <c r="B33849" t="s">
        <v>9</v>
      </c>
      <c r="C33849" t="s">
        <v>32</v>
      </c>
      <c r="D33849" t="s">
        <v>228</v>
      </c>
      <c r="E33849" s="7">
        <v>44348</v>
      </c>
    </row>
    <row r="33850" spans="1:5" x14ac:dyDescent="0.25">
      <c r="A33850">
        <v>912972917</v>
      </c>
      <c r="B33850" t="s">
        <v>9</v>
      </c>
      <c r="C33850" t="s">
        <v>32</v>
      </c>
      <c r="D33850" t="s">
        <v>228</v>
      </c>
      <c r="E33850" s="7">
        <v>44348</v>
      </c>
    </row>
    <row r="33851" spans="1:5" x14ac:dyDescent="0.25">
      <c r="A33851">
        <v>913002954</v>
      </c>
      <c r="B33851" t="s">
        <v>9</v>
      </c>
      <c r="C33851" t="s">
        <v>32</v>
      </c>
      <c r="D33851" t="s">
        <v>228</v>
      </c>
      <c r="E33851" s="7">
        <v>44348</v>
      </c>
    </row>
    <row r="33852" spans="1:5" x14ac:dyDescent="0.25">
      <c r="A33852">
        <v>913098943</v>
      </c>
      <c r="B33852" t="s">
        <v>9</v>
      </c>
      <c r="C33852" t="s">
        <v>32</v>
      </c>
      <c r="D33852" t="s">
        <v>228</v>
      </c>
      <c r="E33852" s="7">
        <v>44348</v>
      </c>
    </row>
    <row r="33853" spans="1:5" x14ac:dyDescent="0.25">
      <c r="A33853">
        <v>913110293</v>
      </c>
      <c r="B33853" t="s">
        <v>9</v>
      </c>
      <c r="C33853" t="s">
        <v>32</v>
      </c>
      <c r="D33853" t="s">
        <v>228</v>
      </c>
      <c r="E33853" s="7">
        <v>44348</v>
      </c>
    </row>
    <row r="33854" spans="1:5" x14ac:dyDescent="0.25">
      <c r="A33854">
        <v>913365518</v>
      </c>
      <c r="B33854" t="s">
        <v>9</v>
      </c>
      <c r="C33854" t="s">
        <v>32</v>
      </c>
      <c r="D33854" t="s">
        <v>228</v>
      </c>
      <c r="E33854" s="7">
        <v>44348</v>
      </c>
    </row>
    <row r="33855" spans="1:5" x14ac:dyDescent="0.25">
      <c r="A33855">
        <v>913488768</v>
      </c>
      <c r="B33855" t="s">
        <v>9</v>
      </c>
      <c r="C33855" t="s">
        <v>32</v>
      </c>
      <c r="D33855" t="s">
        <v>228</v>
      </c>
      <c r="E33855" s="7">
        <v>44348</v>
      </c>
    </row>
    <row r="33856" spans="1:5" x14ac:dyDescent="0.25">
      <c r="A33856">
        <v>913548442</v>
      </c>
      <c r="B33856" t="s">
        <v>9</v>
      </c>
      <c r="C33856" t="s">
        <v>32</v>
      </c>
      <c r="D33856" t="s">
        <v>228</v>
      </c>
      <c r="E33856" s="7">
        <v>44348</v>
      </c>
    </row>
    <row r="33857" spans="1:5" x14ac:dyDescent="0.25">
      <c r="A33857">
        <v>913664396</v>
      </c>
      <c r="B33857" t="s">
        <v>9</v>
      </c>
      <c r="C33857" t="s">
        <v>32</v>
      </c>
      <c r="D33857" t="s">
        <v>228</v>
      </c>
      <c r="E33857" s="7">
        <v>44348</v>
      </c>
    </row>
    <row r="33858" spans="1:5" x14ac:dyDescent="0.25">
      <c r="A33858">
        <v>913706269</v>
      </c>
      <c r="B33858" t="s">
        <v>9</v>
      </c>
      <c r="C33858" t="s">
        <v>32</v>
      </c>
      <c r="D33858" t="s">
        <v>228</v>
      </c>
      <c r="E33858" s="7">
        <v>44348</v>
      </c>
    </row>
    <row r="33859" spans="1:5" x14ac:dyDescent="0.25">
      <c r="A33859">
        <v>913715500</v>
      </c>
      <c r="B33859" t="s">
        <v>9</v>
      </c>
      <c r="C33859" t="s">
        <v>32</v>
      </c>
      <c r="D33859" t="s">
        <v>228</v>
      </c>
      <c r="E33859" s="7">
        <v>44348</v>
      </c>
    </row>
    <row r="33860" spans="1:5" x14ac:dyDescent="0.25">
      <c r="A33860">
        <v>913825497</v>
      </c>
      <c r="B33860" t="s">
        <v>9</v>
      </c>
      <c r="C33860" t="s">
        <v>32</v>
      </c>
      <c r="D33860" t="s">
        <v>228</v>
      </c>
      <c r="E33860" s="7">
        <v>44348</v>
      </c>
    </row>
    <row r="33861" spans="1:5" x14ac:dyDescent="0.25">
      <c r="A33861">
        <v>913865588</v>
      </c>
      <c r="B33861" t="s">
        <v>9</v>
      </c>
      <c r="C33861" t="s">
        <v>32</v>
      </c>
      <c r="D33861" t="s">
        <v>228</v>
      </c>
      <c r="E33861" s="7">
        <v>44348</v>
      </c>
    </row>
    <row r="33862" spans="1:5" x14ac:dyDescent="0.25">
      <c r="A33862">
        <v>913950216</v>
      </c>
      <c r="B33862" t="s">
        <v>9</v>
      </c>
      <c r="C33862" t="s">
        <v>32</v>
      </c>
      <c r="D33862" t="s">
        <v>228</v>
      </c>
      <c r="E33862" s="7">
        <v>44348</v>
      </c>
    </row>
    <row r="33863" spans="1:5" x14ac:dyDescent="0.25">
      <c r="A33863">
        <v>913963660</v>
      </c>
      <c r="B33863" t="s">
        <v>9</v>
      </c>
      <c r="C33863" t="s">
        <v>32</v>
      </c>
      <c r="D33863" t="s">
        <v>228</v>
      </c>
      <c r="E33863" s="7">
        <v>44348</v>
      </c>
    </row>
    <row r="33864" spans="1:5" x14ac:dyDescent="0.25">
      <c r="A33864">
        <v>914178215</v>
      </c>
      <c r="B33864" t="s">
        <v>9</v>
      </c>
      <c r="C33864" t="s">
        <v>32</v>
      </c>
      <c r="D33864" t="s">
        <v>228</v>
      </c>
      <c r="E33864" s="7">
        <v>44348</v>
      </c>
    </row>
    <row r="33865" spans="1:5" x14ac:dyDescent="0.25">
      <c r="A33865">
        <v>914243262</v>
      </c>
      <c r="B33865" t="s">
        <v>9</v>
      </c>
      <c r="C33865" t="s">
        <v>32</v>
      </c>
      <c r="D33865" t="s">
        <v>228</v>
      </c>
      <c r="E33865" s="7">
        <v>44348</v>
      </c>
    </row>
    <row r="33866" spans="1:5" x14ac:dyDescent="0.25">
      <c r="A33866">
        <v>914782287</v>
      </c>
      <c r="B33866" t="s">
        <v>9</v>
      </c>
      <c r="C33866" t="s">
        <v>32</v>
      </c>
      <c r="D33866" t="s">
        <v>228</v>
      </c>
      <c r="E33866" s="7">
        <v>44348</v>
      </c>
    </row>
    <row r="33867" spans="1:5" x14ac:dyDescent="0.25">
      <c r="A33867">
        <v>914843030</v>
      </c>
      <c r="B33867" t="s">
        <v>9</v>
      </c>
      <c r="C33867" t="s">
        <v>32</v>
      </c>
      <c r="D33867" t="s">
        <v>228</v>
      </c>
      <c r="E33867" s="7">
        <v>44348</v>
      </c>
    </row>
    <row r="33868" spans="1:5" x14ac:dyDescent="0.25">
      <c r="A33868">
        <v>915186114</v>
      </c>
      <c r="B33868" t="s">
        <v>9</v>
      </c>
      <c r="C33868" t="s">
        <v>32</v>
      </c>
      <c r="D33868" t="s">
        <v>228</v>
      </c>
      <c r="E33868" s="7">
        <v>44348</v>
      </c>
    </row>
    <row r="33869" spans="1:5" x14ac:dyDescent="0.25">
      <c r="A33869">
        <v>915187854</v>
      </c>
      <c r="B33869" t="s">
        <v>9</v>
      </c>
      <c r="C33869" t="s">
        <v>32</v>
      </c>
      <c r="D33869" t="s">
        <v>228</v>
      </c>
      <c r="E33869" s="7">
        <v>44348</v>
      </c>
    </row>
    <row r="33870" spans="1:5" x14ac:dyDescent="0.25">
      <c r="A33870">
        <v>915255787</v>
      </c>
      <c r="B33870" t="s">
        <v>9</v>
      </c>
      <c r="C33870" t="s">
        <v>32</v>
      </c>
      <c r="D33870" t="s">
        <v>228</v>
      </c>
      <c r="E33870" s="7">
        <v>44348</v>
      </c>
    </row>
    <row r="33871" spans="1:5" x14ac:dyDescent="0.25">
      <c r="A33871">
        <v>915328792</v>
      </c>
      <c r="B33871" t="s">
        <v>9</v>
      </c>
      <c r="C33871" t="s">
        <v>32</v>
      </c>
      <c r="D33871" t="s">
        <v>228</v>
      </c>
      <c r="E33871" s="7">
        <v>44348</v>
      </c>
    </row>
    <row r="33872" spans="1:5" x14ac:dyDescent="0.25">
      <c r="A33872">
        <v>915371116</v>
      </c>
      <c r="B33872" t="s">
        <v>9</v>
      </c>
      <c r="C33872" t="s">
        <v>32</v>
      </c>
      <c r="D33872" t="s">
        <v>228</v>
      </c>
      <c r="E33872" s="7">
        <v>44348</v>
      </c>
    </row>
    <row r="33873" spans="1:5" x14ac:dyDescent="0.25">
      <c r="A33873">
        <v>915465838</v>
      </c>
      <c r="B33873" t="s">
        <v>9</v>
      </c>
      <c r="C33873" t="s">
        <v>32</v>
      </c>
      <c r="D33873" t="s">
        <v>228</v>
      </c>
      <c r="E33873" s="7">
        <v>44348</v>
      </c>
    </row>
    <row r="33874" spans="1:5" x14ac:dyDescent="0.25">
      <c r="A33874">
        <v>915524184</v>
      </c>
      <c r="B33874" t="s">
        <v>9</v>
      </c>
      <c r="C33874" t="s">
        <v>32</v>
      </c>
      <c r="D33874" t="s">
        <v>228</v>
      </c>
      <c r="E33874" s="7">
        <v>44348</v>
      </c>
    </row>
    <row r="33875" spans="1:5" x14ac:dyDescent="0.25">
      <c r="A33875">
        <v>915631436</v>
      </c>
      <c r="B33875" t="s">
        <v>9</v>
      </c>
      <c r="C33875" t="s">
        <v>32</v>
      </c>
      <c r="D33875" t="s">
        <v>228</v>
      </c>
      <c r="E33875" s="7">
        <v>44348</v>
      </c>
    </row>
    <row r="33876" spans="1:5" x14ac:dyDescent="0.25">
      <c r="A33876">
        <v>915663249</v>
      </c>
      <c r="B33876" t="s">
        <v>9</v>
      </c>
      <c r="C33876" t="s">
        <v>32</v>
      </c>
      <c r="D33876" t="s">
        <v>228</v>
      </c>
      <c r="E33876" s="7">
        <v>44348</v>
      </c>
    </row>
    <row r="33877" spans="1:5" x14ac:dyDescent="0.25">
      <c r="A33877">
        <v>915666701</v>
      </c>
      <c r="B33877" t="s">
        <v>9</v>
      </c>
      <c r="C33877" t="s">
        <v>32</v>
      </c>
      <c r="D33877" t="s">
        <v>228</v>
      </c>
      <c r="E33877" s="7">
        <v>44348</v>
      </c>
    </row>
    <row r="33878" spans="1:5" x14ac:dyDescent="0.25">
      <c r="A33878">
        <v>915804071</v>
      </c>
      <c r="B33878" t="s">
        <v>9</v>
      </c>
      <c r="C33878" t="s">
        <v>32</v>
      </c>
      <c r="D33878" t="s">
        <v>228</v>
      </c>
      <c r="E33878" s="7">
        <v>44348</v>
      </c>
    </row>
    <row r="33879" spans="1:5" x14ac:dyDescent="0.25">
      <c r="A33879">
        <v>916039557</v>
      </c>
      <c r="B33879" t="s">
        <v>9</v>
      </c>
      <c r="C33879" t="s">
        <v>32</v>
      </c>
      <c r="D33879" t="s">
        <v>228</v>
      </c>
      <c r="E33879" s="7">
        <v>44348</v>
      </c>
    </row>
    <row r="33880" spans="1:5" x14ac:dyDescent="0.25">
      <c r="A33880">
        <v>916155212</v>
      </c>
      <c r="B33880" t="s">
        <v>9</v>
      </c>
      <c r="C33880" t="s">
        <v>32</v>
      </c>
      <c r="D33880" t="s">
        <v>228</v>
      </c>
      <c r="E33880" s="7">
        <v>44348</v>
      </c>
    </row>
    <row r="33881" spans="1:5" x14ac:dyDescent="0.25">
      <c r="A33881">
        <v>916182198</v>
      </c>
      <c r="B33881" t="s">
        <v>9</v>
      </c>
      <c r="C33881" t="s">
        <v>32</v>
      </c>
      <c r="D33881" t="s">
        <v>228</v>
      </c>
      <c r="E33881" s="7">
        <v>44348</v>
      </c>
    </row>
    <row r="33882" spans="1:5" x14ac:dyDescent="0.25">
      <c r="A33882">
        <v>916596677</v>
      </c>
      <c r="B33882" t="s">
        <v>9</v>
      </c>
      <c r="C33882" t="s">
        <v>32</v>
      </c>
      <c r="D33882" t="s">
        <v>228</v>
      </c>
      <c r="E33882" s="7">
        <v>44348</v>
      </c>
    </row>
    <row r="33883" spans="1:5" x14ac:dyDescent="0.25">
      <c r="A33883">
        <v>916675348</v>
      </c>
      <c r="B33883" t="s">
        <v>9</v>
      </c>
      <c r="C33883" t="s">
        <v>32</v>
      </c>
      <c r="D33883" t="s">
        <v>228</v>
      </c>
      <c r="E33883" s="7">
        <v>44348</v>
      </c>
    </row>
    <row r="33884" spans="1:5" x14ac:dyDescent="0.25">
      <c r="A33884">
        <v>916731272</v>
      </c>
      <c r="B33884" t="s">
        <v>9</v>
      </c>
      <c r="C33884" t="s">
        <v>32</v>
      </c>
      <c r="D33884" t="s">
        <v>228</v>
      </c>
      <c r="E33884" s="7">
        <v>44348</v>
      </c>
    </row>
    <row r="33885" spans="1:5" x14ac:dyDescent="0.25">
      <c r="A33885">
        <v>916971508</v>
      </c>
      <c r="B33885" t="s">
        <v>9</v>
      </c>
      <c r="C33885" t="s">
        <v>32</v>
      </c>
      <c r="D33885" t="s">
        <v>228</v>
      </c>
      <c r="E33885" s="7">
        <v>44348</v>
      </c>
    </row>
    <row r="33886" spans="1:5" x14ac:dyDescent="0.25">
      <c r="A33886">
        <v>916984006</v>
      </c>
      <c r="B33886" t="s">
        <v>9</v>
      </c>
      <c r="C33886" t="s">
        <v>32</v>
      </c>
      <c r="D33886" t="s">
        <v>228</v>
      </c>
      <c r="E33886" s="7">
        <v>44348</v>
      </c>
    </row>
    <row r="33887" spans="1:5" x14ac:dyDescent="0.25">
      <c r="A33887">
        <v>917073341</v>
      </c>
      <c r="B33887" t="s">
        <v>9</v>
      </c>
      <c r="C33887" t="s">
        <v>32</v>
      </c>
      <c r="D33887" t="s">
        <v>228</v>
      </c>
      <c r="E33887" s="7">
        <v>44348</v>
      </c>
    </row>
    <row r="33888" spans="1:5" x14ac:dyDescent="0.25">
      <c r="A33888">
        <v>917142084</v>
      </c>
      <c r="B33888" t="s">
        <v>9</v>
      </c>
      <c r="C33888" t="s">
        <v>32</v>
      </c>
      <c r="D33888" t="s">
        <v>228</v>
      </c>
      <c r="E33888" s="7">
        <v>44348</v>
      </c>
    </row>
    <row r="33889" spans="1:5" x14ac:dyDescent="0.25">
      <c r="A33889">
        <v>917214859</v>
      </c>
      <c r="B33889" t="s">
        <v>9</v>
      </c>
      <c r="C33889" t="s">
        <v>32</v>
      </c>
      <c r="D33889" t="s">
        <v>228</v>
      </c>
      <c r="E33889" s="7">
        <v>44348</v>
      </c>
    </row>
    <row r="33890" spans="1:5" x14ac:dyDescent="0.25">
      <c r="A33890">
        <v>917233411</v>
      </c>
      <c r="B33890" t="s">
        <v>9</v>
      </c>
      <c r="C33890" t="s">
        <v>32</v>
      </c>
      <c r="D33890" t="s">
        <v>228</v>
      </c>
      <c r="E33890" s="7">
        <v>44348</v>
      </c>
    </row>
    <row r="33891" spans="1:5" x14ac:dyDescent="0.25">
      <c r="A33891">
        <v>917343063</v>
      </c>
      <c r="B33891" t="s">
        <v>9</v>
      </c>
      <c r="C33891" t="s">
        <v>32</v>
      </c>
      <c r="D33891" t="s">
        <v>228</v>
      </c>
      <c r="E33891" s="7">
        <v>44348</v>
      </c>
    </row>
    <row r="33892" spans="1:5" x14ac:dyDescent="0.25">
      <c r="A33892">
        <v>917486808</v>
      </c>
      <c r="B33892" t="s">
        <v>9</v>
      </c>
      <c r="C33892" t="s">
        <v>32</v>
      </c>
      <c r="D33892" t="s">
        <v>228</v>
      </c>
      <c r="E33892" s="7">
        <v>44348</v>
      </c>
    </row>
    <row r="33893" spans="1:5" x14ac:dyDescent="0.25">
      <c r="A33893">
        <v>917547149</v>
      </c>
      <c r="B33893" t="s">
        <v>9</v>
      </c>
      <c r="C33893" t="s">
        <v>32</v>
      </c>
      <c r="D33893" t="s">
        <v>228</v>
      </c>
      <c r="E33893" s="7">
        <v>44348</v>
      </c>
    </row>
    <row r="33894" spans="1:5" x14ac:dyDescent="0.25">
      <c r="A33894">
        <v>917603723</v>
      </c>
      <c r="B33894" t="s">
        <v>9</v>
      </c>
      <c r="C33894" t="s">
        <v>32</v>
      </c>
      <c r="D33894" t="s">
        <v>228</v>
      </c>
      <c r="E33894" s="7">
        <v>44348</v>
      </c>
    </row>
    <row r="33895" spans="1:5" x14ac:dyDescent="0.25">
      <c r="A33895">
        <v>917615632</v>
      </c>
      <c r="B33895" t="s">
        <v>9</v>
      </c>
      <c r="C33895" t="s">
        <v>32</v>
      </c>
      <c r="D33895" t="s">
        <v>228</v>
      </c>
      <c r="E33895" s="7">
        <v>44348</v>
      </c>
    </row>
    <row r="33896" spans="1:5" x14ac:dyDescent="0.25">
      <c r="A33896">
        <v>917712956</v>
      </c>
      <c r="B33896" t="s">
        <v>9</v>
      </c>
      <c r="C33896" t="s">
        <v>32</v>
      </c>
      <c r="D33896" t="s">
        <v>228</v>
      </c>
      <c r="E33896" s="7">
        <v>44348</v>
      </c>
    </row>
    <row r="33897" spans="1:5" x14ac:dyDescent="0.25">
      <c r="A33897">
        <v>917715548</v>
      </c>
      <c r="B33897" t="s">
        <v>9</v>
      </c>
      <c r="C33897" t="s">
        <v>32</v>
      </c>
      <c r="D33897" t="s">
        <v>228</v>
      </c>
      <c r="E33897" s="7">
        <v>44348</v>
      </c>
    </row>
    <row r="33898" spans="1:5" x14ac:dyDescent="0.25">
      <c r="A33898">
        <v>917729158</v>
      </c>
      <c r="B33898" t="s">
        <v>9</v>
      </c>
      <c r="C33898" t="s">
        <v>32</v>
      </c>
      <c r="D33898" t="s">
        <v>228</v>
      </c>
      <c r="E33898" s="7">
        <v>44348</v>
      </c>
    </row>
    <row r="33899" spans="1:5" x14ac:dyDescent="0.25">
      <c r="A33899">
        <v>917730709</v>
      </c>
      <c r="B33899" t="s">
        <v>9</v>
      </c>
      <c r="C33899" t="s">
        <v>32</v>
      </c>
      <c r="D33899" t="s">
        <v>228</v>
      </c>
      <c r="E33899" s="7">
        <v>44348</v>
      </c>
    </row>
    <row r="33900" spans="1:5" x14ac:dyDescent="0.25">
      <c r="A33900">
        <v>917767742</v>
      </c>
      <c r="B33900" t="s">
        <v>9</v>
      </c>
      <c r="C33900" t="s">
        <v>32</v>
      </c>
      <c r="D33900" t="s">
        <v>228</v>
      </c>
      <c r="E33900" s="7">
        <v>44348</v>
      </c>
    </row>
    <row r="33901" spans="1:5" x14ac:dyDescent="0.25">
      <c r="A33901">
        <v>917876185</v>
      </c>
      <c r="B33901" t="s">
        <v>9</v>
      </c>
      <c r="C33901" t="s">
        <v>32</v>
      </c>
      <c r="D33901" t="s">
        <v>228</v>
      </c>
      <c r="E33901" s="7">
        <v>44348</v>
      </c>
    </row>
    <row r="33902" spans="1:5" x14ac:dyDescent="0.25">
      <c r="A33902">
        <v>917915334</v>
      </c>
      <c r="B33902" t="s">
        <v>9</v>
      </c>
      <c r="C33902" t="s">
        <v>32</v>
      </c>
      <c r="D33902" t="s">
        <v>228</v>
      </c>
      <c r="E33902" s="7">
        <v>44348</v>
      </c>
    </row>
    <row r="33903" spans="1:5" x14ac:dyDescent="0.25">
      <c r="A33903">
        <v>917928169</v>
      </c>
      <c r="B33903" t="s">
        <v>9</v>
      </c>
      <c r="C33903" t="s">
        <v>32</v>
      </c>
      <c r="D33903" t="s">
        <v>228</v>
      </c>
      <c r="E33903" s="7">
        <v>44348</v>
      </c>
    </row>
    <row r="33904" spans="1:5" x14ac:dyDescent="0.25">
      <c r="A33904">
        <v>917971552</v>
      </c>
      <c r="B33904" t="s">
        <v>9</v>
      </c>
      <c r="C33904" t="s">
        <v>32</v>
      </c>
      <c r="D33904" t="s">
        <v>228</v>
      </c>
      <c r="E33904" s="7">
        <v>44348</v>
      </c>
    </row>
    <row r="33905" spans="1:5" x14ac:dyDescent="0.25">
      <c r="A33905">
        <v>918016481</v>
      </c>
      <c r="B33905" t="s">
        <v>9</v>
      </c>
      <c r="C33905" t="s">
        <v>32</v>
      </c>
      <c r="D33905" t="s">
        <v>228</v>
      </c>
      <c r="E33905" s="7">
        <v>44348</v>
      </c>
    </row>
    <row r="33906" spans="1:5" x14ac:dyDescent="0.25">
      <c r="A33906">
        <v>918186778</v>
      </c>
      <c r="B33906" t="s">
        <v>9</v>
      </c>
      <c r="C33906" t="s">
        <v>32</v>
      </c>
      <c r="D33906" t="s">
        <v>228</v>
      </c>
      <c r="E33906" s="7">
        <v>44348</v>
      </c>
    </row>
    <row r="33907" spans="1:5" x14ac:dyDescent="0.25">
      <c r="A33907">
        <v>918313524</v>
      </c>
      <c r="B33907" t="s">
        <v>9</v>
      </c>
      <c r="C33907" t="s">
        <v>32</v>
      </c>
      <c r="D33907" t="s">
        <v>228</v>
      </c>
      <c r="E33907" s="7">
        <v>44348</v>
      </c>
    </row>
    <row r="33908" spans="1:5" x14ac:dyDescent="0.25">
      <c r="A33908">
        <v>918332308</v>
      </c>
      <c r="B33908" t="s">
        <v>9</v>
      </c>
      <c r="C33908" t="s">
        <v>32</v>
      </c>
      <c r="D33908" t="s">
        <v>228</v>
      </c>
      <c r="E33908" s="7">
        <v>44348</v>
      </c>
    </row>
    <row r="33909" spans="1:5" x14ac:dyDescent="0.25">
      <c r="A33909">
        <v>918337695</v>
      </c>
      <c r="B33909" t="s">
        <v>9</v>
      </c>
      <c r="C33909" t="s">
        <v>32</v>
      </c>
      <c r="D33909" t="s">
        <v>228</v>
      </c>
      <c r="E33909" s="7">
        <v>44348</v>
      </c>
    </row>
    <row r="33910" spans="1:5" x14ac:dyDescent="0.25">
      <c r="A33910">
        <v>918354743</v>
      </c>
      <c r="B33910" t="s">
        <v>9</v>
      </c>
      <c r="C33910" t="s">
        <v>32</v>
      </c>
      <c r="D33910" t="s">
        <v>228</v>
      </c>
      <c r="E33910" s="7">
        <v>44348</v>
      </c>
    </row>
    <row r="33911" spans="1:5" x14ac:dyDescent="0.25">
      <c r="A33911">
        <v>918360263</v>
      </c>
      <c r="B33911" t="s">
        <v>9</v>
      </c>
      <c r="C33911" t="s">
        <v>32</v>
      </c>
      <c r="D33911" t="s">
        <v>228</v>
      </c>
      <c r="E33911" s="7">
        <v>44348</v>
      </c>
    </row>
    <row r="33912" spans="1:5" x14ac:dyDescent="0.25">
      <c r="A33912">
        <v>918371419</v>
      </c>
      <c r="B33912" t="s">
        <v>9</v>
      </c>
      <c r="C33912" t="s">
        <v>32</v>
      </c>
      <c r="D33912" t="s">
        <v>228</v>
      </c>
      <c r="E33912" s="7">
        <v>44348</v>
      </c>
    </row>
    <row r="33913" spans="1:5" x14ac:dyDescent="0.25">
      <c r="A33913">
        <v>918404686</v>
      </c>
      <c r="B33913" t="s">
        <v>9</v>
      </c>
      <c r="C33913" t="s">
        <v>32</v>
      </c>
      <c r="D33913" t="s">
        <v>228</v>
      </c>
      <c r="E33913" s="7">
        <v>44348</v>
      </c>
    </row>
    <row r="33914" spans="1:5" x14ac:dyDescent="0.25">
      <c r="A33914">
        <v>918409173</v>
      </c>
      <c r="B33914" t="s">
        <v>9</v>
      </c>
      <c r="C33914" t="s">
        <v>32</v>
      </c>
      <c r="D33914" t="s">
        <v>228</v>
      </c>
      <c r="E33914" s="7">
        <v>44348</v>
      </c>
    </row>
    <row r="33915" spans="1:5" x14ac:dyDescent="0.25">
      <c r="A33915">
        <v>918449183</v>
      </c>
      <c r="B33915" t="s">
        <v>9</v>
      </c>
      <c r="C33915" t="s">
        <v>32</v>
      </c>
      <c r="D33915" t="s">
        <v>228</v>
      </c>
      <c r="E33915" s="7">
        <v>44348</v>
      </c>
    </row>
    <row r="33916" spans="1:5" x14ac:dyDescent="0.25">
      <c r="A33916">
        <v>918477470</v>
      </c>
      <c r="B33916" t="s">
        <v>9</v>
      </c>
      <c r="C33916" t="s">
        <v>32</v>
      </c>
      <c r="D33916" t="s">
        <v>228</v>
      </c>
      <c r="E33916" s="7">
        <v>44348</v>
      </c>
    </row>
    <row r="33917" spans="1:5" x14ac:dyDescent="0.25">
      <c r="A33917">
        <v>918488405</v>
      </c>
      <c r="B33917" t="s">
        <v>9</v>
      </c>
      <c r="C33917" t="s">
        <v>32</v>
      </c>
      <c r="D33917" t="s">
        <v>228</v>
      </c>
      <c r="E33917" s="7">
        <v>44348</v>
      </c>
    </row>
    <row r="33918" spans="1:5" x14ac:dyDescent="0.25">
      <c r="A33918">
        <v>918498052</v>
      </c>
      <c r="B33918" t="s">
        <v>9</v>
      </c>
      <c r="C33918" t="s">
        <v>32</v>
      </c>
      <c r="D33918" t="s">
        <v>228</v>
      </c>
      <c r="E33918" s="7">
        <v>44348</v>
      </c>
    </row>
    <row r="33919" spans="1:5" x14ac:dyDescent="0.25">
      <c r="A33919">
        <v>918504044</v>
      </c>
      <c r="B33919" t="s">
        <v>9</v>
      </c>
      <c r="C33919" t="s">
        <v>32</v>
      </c>
      <c r="D33919" t="s">
        <v>228</v>
      </c>
      <c r="E33919" s="7">
        <v>44348</v>
      </c>
    </row>
    <row r="33920" spans="1:5" x14ac:dyDescent="0.25">
      <c r="A33920">
        <v>918516719</v>
      </c>
      <c r="B33920" t="s">
        <v>9</v>
      </c>
      <c r="C33920" t="s">
        <v>32</v>
      </c>
      <c r="D33920" t="s">
        <v>228</v>
      </c>
      <c r="E33920" s="7">
        <v>44348</v>
      </c>
    </row>
    <row r="33921" spans="1:5" x14ac:dyDescent="0.25">
      <c r="A33921">
        <v>918519505</v>
      </c>
      <c r="B33921" t="s">
        <v>9</v>
      </c>
      <c r="C33921" t="s">
        <v>32</v>
      </c>
      <c r="D33921" t="s">
        <v>228</v>
      </c>
      <c r="E33921" s="7">
        <v>44348</v>
      </c>
    </row>
    <row r="33922" spans="1:5" x14ac:dyDescent="0.25">
      <c r="A33922">
        <v>918531807</v>
      </c>
      <c r="B33922" t="s">
        <v>9</v>
      </c>
      <c r="C33922" t="s">
        <v>32</v>
      </c>
      <c r="D33922" t="s">
        <v>228</v>
      </c>
      <c r="E33922" s="7">
        <v>44348</v>
      </c>
    </row>
    <row r="33923" spans="1:5" x14ac:dyDescent="0.25">
      <c r="A33923">
        <v>918537864</v>
      </c>
      <c r="B33923" t="s">
        <v>9</v>
      </c>
      <c r="C33923" t="s">
        <v>32</v>
      </c>
      <c r="D33923" t="s">
        <v>228</v>
      </c>
      <c r="E33923" s="7">
        <v>44348</v>
      </c>
    </row>
    <row r="33924" spans="1:5" x14ac:dyDescent="0.25">
      <c r="A33924">
        <v>918563504</v>
      </c>
      <c r="B33924" t="s">
        <v>9</v>
      </c>
      <c r="C33924" t="s">
        <v>32</v>
      </c>
      <c r="D33924" t="s">
        <v>228</v>
      </c>
      <c r="E33924" s="7">
        <v>44348</v>
      </c>
    </row>
    <row r="33925" spans="1:5" x14ac:dyDescent="0.25">
      <c r="A33925">
        <v>918571140</v>
      </c>
      <c r="B33925" t="s">
        <v>9</v>
      </c>
      <c r="C33925" t="s">
        <v>32</v>
      </c>
      <c r="D33925" t="s">
        <v>228</v>
      </c>
      <c r="E33925" s="7">
        <v>44348</v>
      </c>
    </row>
    <row r="33926" spans="1:5" x14ac:dyDescent="0.25">
      <c r="A33926">
        <v>918575650</v>
      </c>
      <c r="B33926" t="s">
        <v>9</v>
      </c>
      <c r="C33926" t="s">
        <v>32</v>
      </c>
      <c r="D33926" t="s">
        <v>228</v>
      </c>
      <c r="E33926" s="7">
        <v>44348</v>
      </c>
    </row>
    <row r="33927" spans="1:5" x14ac:dyDescent="0.25">
      <c r="A33927">
        <v>918598537</v>
      </c>
      <c r="B33927" t="s">
        <v>9</v>
      </c>
      <c r="C33927" t="s">
        <v>32</v>
      </c>
      <c r="D33927" t="s">
        <v>228</v>
      </c>
      <c r="E33927" s="7">
        <v>44348</v>
      </c>
    </row>
    <row r="33928" spans="1:5" x14ac:dyDescent="0.25">
      <c r="A33928">
        <v>918647333</v>
      </c>
      <c r="B33928" t="s">
        <v>9</v>
      </c>
      <c r="C33928" t="s">
        <v>32</v>
      </c>
      <c r="D33928" t="s">
        <v>228</v>
      </c>
      <c r="E33928" s="7">
        <v>44348</v>
      </c>
    </row>
    <row r="33929" spans="1:5" x14ac:dyDescent="0.25">
      <c r="A33929">
        <v>918657967</v>
      </c>
      <c r="B33929" t="s">
        <v>9</v>
      </c>
      <c r="C33929" t="s">
        <v>32</v>
      </c>
      <c r="D33929" t="s">
        <v>228</v>
      </c>
      <c r="E33929" s="7">
        <v>44348</v>
      </c>
    </row>
    <row r="33930" spans="1:5" x14ac:dyDescent="0.25">
      <c r="A33930">
        <v>918668853</v>
      </c>
      <c r="B33930" t="s">
        <v>9</v>
      </c>
      <c r="C33930" t="s">
        <v>32</v>
      </c>
      <c r="D33930" t="s">
        <v>228</v>
      </c>
      <c r="E33930" s="7">
        <v>44348</v>
      </c>
    </row>
    <row r="33931" spans="1:5" x14ac:dyDescent="0.25">
      <c r="A33931">
        <v>918676392</v>
      </c>
      <c r="B33931" t="s">
        <v>9</v>
      </c>
      <c r="C33931" t="s">
        <v>32</v>
      </c>
      <c r="D33931" t="s">
        <v>228</v>
      </c>
      <c r="E33931" s="7">
        <v>44348</v>
      </c>
    </row>
    <row r="33932" spans="1:5" x14ac:dyDescent="0.25">
      <c r="A33932">
        <v>918682325</v>
      </c>
      <c r="B33932" t="s">
        <v>9</v>
      </c>
      <c r="C33932" t="s">
        <v>32</v>
      </c>
      <c r="D33932" t="s">
        <v>228</v>
      </c>
      <c r="E33932" s="7">
        <v>44348</v>
      </c>
    </row>
    <row r="33933" spans="1:5" x14ac:dyDescent="0.25">
      <c r="A33933">
        <v>918688331</v>
      </c>
      <c r="B33933" t="s">
        <v>9</v>
      </c>
      <c r="C33933" t="s">
        <v>32</v>
      </c>
      <c r="D33933" t="s">
        <v>228</v>
      </c>
      <c r="E33933" s="7">
        <v>44348</v>
      </c>
    </row>
    <row r="33934" spans="1:5" x14ac:dyDescent="0.25">
      <c r="A33934">
        <v>918702547</v>
      </c>
      <c r="B33934" t="s">
        <v>9</v>
      </c>
      <c r="C33934" t="s">
        <v>32</v>
      </c>
      <c r="D33934" t="s">
        <v>228</v>
      </c>
      <c r="E33934" s="7">
        <v>44348</v>
      </c>
    </row>
    <row r="33935" spans="1:5" x14ac:dyDescent="0.25">
      <c r="A33935">
        <v>918722742</v>
      </c>
      <c r="B33935" t="s">
        <v>9</v>
      </c>
      <c r="C33935" t="s">
        <v>32</v>
      </c>
      <c r="D33935" t="s">
        <v>228</v>
      </c>
      <c r="E33935" s="7">
        <v>44348</v>
      </c>
    </row>
    <row r="33936" spans="1:5" x14ac:dyDescent="0.25">
      <c r="A33936">
        <v>918724001</v>
      </c>
      <c r="B33936" t="s">
        <v>9</v>
      </c>
      <c r="C33936" t="s">
        <v>32</v>
      </c>
      <c r="D33936" t="s">
        <v>228</v>
      </c>
      <c r="E33936" s="7">
        <v>44348</v>
      </c>
    </row>
    <row r="33937" spans="1:5" x14ac:dyDescent="0.25">
      <c r="A33937">
        <v>918725598</v>
      </c>
      <c r="B33937" t="s">
        <v>9</v>
      </c>
      <c r="C33937" t="s">
        <v>32</v>
      </c>
      <c r="D33937" t="s">
        <v>228</v>
      </c>
      <c r="E33937" s="7">
        <v>44348</v>
      </c>
    </row>
    <row r="33938" spans="1:5" x14ac:dyDescent="0.25">
      <c r="A33938">
        <v>918728090</v>
      </c>
      <c r="B33938" t="s">
        <v>9</v>
      </c>
      <c r="C33938" t="s">
        <v>32</v>
      </c>
      <c r="D33938" t="s">
        <v>228</v>
      </c>
      <c r="E33938" s="7">
        <v>44348</v>
      </c>
    </row>
    <row r="33939" spans="1:5" x14ac:dyDescent="0.25">
      <c r="A33939">
        <v>918729232</v>
      </c>
      <c r="B33939" t="s">
        <v>9</v>
      </c>
      <c r="C33939" t="s">
        <v>32</v>
      </c>
      <c r="D33939" t="s">
        <v>228</v>
      </c>
      <c r="E33939" s="7">
        <v>44348</v>
      </c>
    </row>
    <row r="33940" spans="1:5" x14ac:dyDescent="0.25">
      <c r="A33940">
        <v>918733566</v>
      </c>
      <c r="B33940" t="s">
        <v>9</v>
      </c>
      <c r="C33940" t="s">
        <v>32</v>
      </c>
      <c r="D33940" t="s">
        <v>228</v>
      </c>
      <c r="E33940" s="7">
        <v>44348</v>
      </c>
    </row>
    <row r="33941" spans="1:5" x14ac:dyDescent="0.25">
      <c r="A33941">
        <v>918733914</v>
      </c>
      <c r="B33941" t="s">
        <v>9</v>
      </c>
      <c r="C33941" t="s">
        <v>32</v>
      </c>
      <c r="D33941" t="s">
        <v>228</v>
      </c>
      <c r="E33941" s="7">
        <v>44348</v>
      </c>
    </row>
    <row r="33942" spans="1:5" x14ac:dyDescent="0.25">
      <c r="A33942">
        <v>918739017</v>
      </c>
      <c r="B33942" t="s">
        <v>9</v>
      </c>
      <c r="C33942" t="s">
        <v>32</v>
      </c>
      <c r="D33942" t="s">
        <v>228</v>
      </c>
      <c r="E33942" s="7">
        <v>44348</v>
      </c>
    </row>
    <row r="33943" spans="1:5" x14ac:dyDescent="0.25">
      <c r="A33943">
        <v>918749055</v>
      </c>
      <c r="B33943" t="s">
        <v>9</v>
      </c>
      <c r="C33943" t="s">
        <v>32</v>
      </c>
      <c r="D33943" t="s">
        <v>228</v>
      </c>
      <c r="E33943" s="7">
        <v>44348</v>
      </c>
    </row>
    <row r="33944" spans="1:5" x14ac:dyDescent="0.25">
      <c r="A33944">
        <v>918752633</v>
      </c>
      <c r="B33944" t="s">
        <v>9</v>
      </c>
      <c r="C33944" t="s">
        <v>32</v>
      </c>
      <c r="D33944" t="s">
        <v>228</v>
      </c>
      <c r="E33944" s="7">
        <v>44348</v>
      </c>
    </row>
    <row r="33945" spans="1:5" x14ac:dyDescent="0.25">
      <c r="A33945">
        <v>918754180</v>
      </c>
      <c r="B33945" t="s">
        <v>9</v>
      </c>
      <c r="C33945" t="s">
        <v>32</v>
      </c>
      <c r="D33945" t="s">
        <v>228</v>
      </c>
      <c r="E33945" s="7">
        <v>44348</v>
      </c>
    </row>
    <row r="33946" spans="1:5" x14ac:dyDescent="0.25">
      <c r="A33946">
        <v>918756582</v>
      </c>
      <c r="B33946" t="s">
        <v>9</v>
      </c>
      <c r="C33946" t="s">
        <v>32</v>
      </c>
      <c r="D33946" t="s">
        <v>228</v>
      </c>
      <c r="E33946" s="7">
        <v>44348</v>
      </c>
    </row>
    <row r="33947" spans="1:5" x14ac:dyDescent="0.25">
      <c r="A33947">
        <v>918803602</v>
      </c>
      <c r="B33947" t="s">
        <v>9</v>
      </c>
      <c r="C33947" t="s">
        <v>32</v>
      </c>
      <c r="D33947" t="s">
        <v>228</v>
      </c>
      <c r="E33947" s="7">
        <v>44348</v>
      </c>
    </row>
    <row r="33948" spans="1:5" x14ac:dyDescent="0.25">
      <c r="A33948">
        <v>918804463</v>
      </c>
      <c r="B33948" t="s">
        <v>9</v>
      </c>
      <c r="C33948" t="s">
        <v>32</v>
      </c>
      <c r="D33948" t="s">
        <v>228</v>
      </c>
      <c r="E33948" s="7">
        <v>44348</v>
      </c>
    </row>
    <row r="33949" spans="1:5" x14ac:dyDescent="0.25">
      <c r="A33949">
        <v>918817867</v>
      </c>
      <c r="B33949" t="s">
        <v>9</v>
      </c>
      <c r="C33949" t="s">
        <v>32</v>
      </c>
      <c r="D33949" t="s">
        <v>228</v>
      </c>
      <c r="E33949" s="7">
        <v>44348</v>
      </c>
    </row>
    <row r="33950" spans="1:5" x14ac:dyDescent="0.25">
      <c r="A33950">
        <v>918833757</v>
      </c>
      <c r="B33950" t="s">
        <v>9</v>
      </c>
      <c r="C33950" t="s">
        <v>32</v>
      </c>
      <c r="D33950" t="s">
        <v>228</v>
      </c>
      <c r="E33950" s="7">
        <v>44348</v>
      </c>
    </row>
    <row r="33951" spans="1:5" x14ac:dyDescent="0.25">
      <c r="A33951">
        <v>918846115</v>
      </c>
      <c r="B33951" t="s">
        <v>9</v>
      </c>
      <c r="C33951" t="s">
        <v>32</v>
      </c>
      <c r="D33951" t="s">
        <v>228</v>
      </c>
      <c r="E33951" s="7">
        <v>44348</v>
      </c>
    </row>
    <row r="33952" spans="1:5" x14ac:dyDescent="0.25">
      <c r="A33952">
        <v>918857753</v>
      </c>
      <c r="B33952" t="s">
        <v>9</v>
      </c>
      <c r="C33952" t="s">
        <v>32</v>
      </c>
      <c r="D33952" t="s">
        <v>228</v>
      </c>
      <c r="E33952" s="7">
        <v>44348</v>
      </c>
    </row>
    <row r="33953" spans="1:5" x14ac:dyDescent="0.25">
      <c r="A33953">
        <v>918858989</v>
      </c>
      <c r="B33953" t="s">
        <v>9</v>
      </c>
      <c r="C33953" t="s">
        <v>32</v>
      </c>
      <c r="D33953" t="s">
        <v>228</v>
      </c>
      <c r="E33953" s="7">
        <v>44348</v>
      </c>
    </row>
    <row r="33954" spans="1:5" x14ac:dyDescent="0.25">
      <c r="A33954">
        <v>918877274</v>
      </c>
      <c r="B33954" t="s">
        <v>9</v>
      </c>
      <c r="C33954" t="s">
        <v>32</v>
      </c>
      <c r="D33954" t="s">
        <v>228</v>
      </c>
      <c r="E33954" s="7">
        <v>44348</v>
      </c>
    </row>
    <row r="33955" spans="1:5" x14ac:dyDescent="0.25">
      <c r="A33955">
        <v>918886117</v>
      </c>
      <c r="B33955" t="s">
        <v>9</v>
      </c>
      <c r="C33955" t="s">
        <v>32</v>
      </c>
      <c r="D33955" t="s">
        <v>228</v>
      </c>
      <c r="E33955" s="7">
        <v>44348</v>
      </c>
    </row>
    <row r="33956" spans="1:5" x14ac:dyDescent="0.25">
      <c r="A33956">
        <v>918890262</v>
      </c>
      <c r="B33956" t="s">
        <v>9</v>
      </c>
      <c r="C33956" t="s">
        <v>32</v>
      </c>
      <c r="D33956" t="s">
        <v>228</v>
      </c>
      <c r="E33956" s="7">
        <v>44348</v>
      </c>
    </row>
    <row r="33957" spans="1:5" x14ac:dyDescent="0.25">
      <c r="A33957">
        <v>918894861</v>
      </c>
      <c r="B33957" t="s">
        <v>9</v>
      </c>
      <c r="C33957" t="s">
        <v>32</v>
      </c>
      <c r="D33957" t="s">
        <v>228</v>
      </c>
      <c r="E33957" s="7">
        <v>44348</v>
      </c>
    </row>
    <row r="33958" spans="1:5" x14ac:dyDescent="0.25">
      <c r="A33958">
        <v>918901140</v>
      </c>
      <c r="B33958" t="s">
        <v>9</v>
      </c>
      <c r="C33958" t="s">
        <v>32</v>
      </c>
      <c r="D33958" t="s">
        <v>228</v>
      </c>
      <c r="E33958" s="7">
        <v>44348</v>
      </c>
    </row>
    <row r="33959" spans="1:5" x14ac:dyDescent="0.25">
      <c r="A33959">
        <v>918904123</v>
      </c>
      <c r="B33959" t="s">
        <v>9</v>
      </c>
      <c r="C33959" t="s">
        <v>32</v>
      </c>
      <c r="D33959" t="s">
        <v>228</v>
      </c>
      <c r="E33959" s="7">
        <v>44348</v>
      </c>
    </row>
    <row r="33960" spans="1:5" x14ac:dyDescent="0.25">
      <c r="A33960">
        <v>918934669</v>
      </c>
      <c r="B33960" t="s">
        <v>9</v>
      </c>
      <c r="C33960" t="s">
        <v>32</v>
      </c>
      <c r="D33960" t="s">
        <v>228</v>
      </c>
      <c r="E33960" s="7">
        <v>44348</v>
      </c>
    </row>
    <row r="33961" spans="1:5" x14ac:dyDescent="0.25">
      <c r="A33961">
        <v>918937900</v>
      </c>
      <c r="B33961" t="s">
        <v>9</v>
      </c>
      <c r="C33961" t="s">
        <v>32</v>
      </c>
      <c r="D33961" t="s">
        <v>228</v>
      </c>
      <c r="E33961" s="7">
        <v>44348</v>
      </c>
    </row>
    <row r="33962" spans="1:5" x14ac:dyDescent="0.25">
      <c r="A33962">
        <v>918939474</v>
      </c>
      <c r="B33962" t="s">
        <v>9</v>
      </c>
      <c r="C33962" t="s">
        <v>32</v>
      </c>
      <c r="D33962" t="s">
        <v>228</v>
      </c>
      <c r="E33962" s="7">
        <v>44348</v>
      </c>
    </row>
    <row r="33963" spans="1:5" x14ac:dyDescent="0.25">
      <c r="A33963">
        <v>918966064</v>
      </c>
      <c r="B33963" t="s">
        <v>9</v>
      </c>
      <c r="C33963" t="s">
        <v>32</v>
      </c>
      <c r="D33963" t="s">
        <v>228</v>
      </c>
      <c r="E33963" s="7">
        <v>44348</v>
      </c>
    </row>
    <row r="33964" spans="1:5" x14ac:dyDescent="0.25">
      <c r="A33964">
        <v>918969438</v>
      </c>
      <c r="B33964" t="s">
        <v>9</v>
      </c>
      <c r="C33964" t="s">
        <v>32</v>
      </c>
      <c r="D33964" t="s">
        <v>228</v>
      </c>
      <c r="E33964" s="7">
        <v>44348</v>
      </c>
    </row>
    <row r="33965" spans="1:5" x14ac:dyDescent="0.25">
      <c r="A33965">
        <v>918969489</v>
      </c>
      <c r="B33965" t="s">
        <v>9</v>
      </c>
      <c r="C33965" t="s">
        <v>32</v>
      </c>
      <c r="D33965" t="s">
        <v>228</v>
      </c>
      <c r="E33965" s="7">
        <v>44348</v>
      </c>
    </row>
    <row r="33966" spans="1:5" x14ac:dyDescent="0.25">
      <c r="A33966">
        <v>918988866</v>
      </c>
      <c r="B33966" t="s">
        <v>9</v>
      </c>
      <c r="C33966" t="s">
        <v>32</v>
      </c>
      <c r="D33966" t="s">
        <v>228</v>
      </c>
      <c r="E33966" s="7">
        <v>44348</v>
      </c>
    </row>
    <row r="33967" spans="1:5" x14ac:dyDescent="0.25">
      <c r="A33967">
        <v>919031107</v>
      </c>
      <c r="B33967" t="s">
        <v>9</v>
      </c>
      <c r="C33967" t="s">
        <v>32</v>
      </c>
      <c r="D33967" t="s">
        <v>228</v>
      </c>
      <c r="E33967" s="7">
        <v>44348</v>
      </c>
    </row>
    <row r="33968" spans="1:5" x14ac:dyDescent="0.25">
      <c r="A33968">
        <v>919053496</v>
      </c>
      <c r="B33968" t="s">
        <v>9</v>
      </c>
      <c r="C33968" t="s">
        <v>32</v>
      </c>
      <c r="D33968" t="s">
        <v>228</v>
      </c>
      <c r="E33968" s="7">
        <v>44348</v>
      </c>
    </row>
    <row r="33969" spans="1:5" x14ac:dyDescent="0.25">
      <c r="A33969">
        <v>919068736</v>
      </c>
      <c r="B33969" t="s">
        <v>9</v>
      </c>
      <c r="C33969" t="s">
        <v>32</v>
      </c>
      <c r="D33969" t="s">
        <v>228</v>
      </c>
      <c r="E33969" s="7">
        <v>44348</v>
      </c>
    </row>
    <row r="33970" spans="1:5" x14ac:dyDescent="0.25">
      <c r="A33970">
        <v>919069589</v>
      </c>
      <c r="B33970" t="s">
        <v>9</v>
      </c>
      <c r="C33970" t="s">
        <v>32</v>
      </c>
      <c r="D33970" t="s">
        <v>228</v>
      </c>
      <c r="E33970" s="7">
        <v>44348</v>
      </c>
    </row>
    <row r="33971" spans="1:5" x14ac:dyDescent="0.25">
      <c r="A33971">
        <v>919081961</v>
      </c>
      <c r="B33971" t="s">
        <v>9</v>
      </c>
      <c r="C33971" t="s">
        <v>32</v>
      </c>
      <c r="D33971" t="s">
        <v>228</v>
      </c>
      <c r="E33971" s="7">
        <v>44348</v>
      </c>
    </row>
    <row r="33972" spans="1:5" x14ac:dyDescent="0.25">
      <c r="A33972">
        <v>919088982</v>
      </c>
      <c r="B33972" t="s">
        <v>9</v>
      </c>
      <c r="C33972" t="s">
        <v>32</v>
      </c>
      <c r="D33972" t="s">
        <v>228</v>
      </c>
      <c r="E33972" s="7">
        <v>44348</v>
      </c>
    </row>
    <row r="33973" spans="1:5" x14ac:dyDescent="0.25">
      <c r="A33973">
        <v>919093498</v>
      </c>
      <c r="B33973" t="s">
        <v>9</v>
      </c>
      <c r="C33973" t="s">
        <v>32</v>
      </c>
      <c r="D33973" t="s">
        <v>228</v>
      </c>
      <c r="E33973" s="7">
        <v>44348</v>
      </c>
    </row>
    <row r="33974" spans="1:5" x14ac:dyDescent="0.25">
      <c r="A33974">
        <v>919095210</v>
      </c>
      <c r="B33974" t="s">
        <v>9</v>
      </c>
      <c r="C33974" t="s">
        <v>32</v>
      </c>
      <c r="D33974" t="s">
        <v>228</v>
      </c>
      <c r="E33974" s="7">
        <v>44348</v>
      </c>
    </row>
    <row r="33975" spans="1:5" x14ac:dyDescent="0.25">
      <c r="A33975">
        <v>919097558</v>
      </c>
      <c r="B33975" t="s">
        <v>9</v>
      </c>
      <c r="C33975" t="s">
        <v>32</v>
      </c>
      <c r="D33975" t="s">
        <v>228</v>
      </c>
      <c r="E33975" s="7">
        <v>44348</v>
      </c>
    </row>
    <row r="33976" spans="1:5" x14ac:dyDescent="0.25">
      <c r="A33976">
        <v>919112646</v>
      </c>
      <c r="B33976" t="s">
        <v>9</v>
      </c>
      <c r="C33976" t="s">
        <v>32</v>
      </c>
      <c r="D33976" t="s">
        <v>228</v>
      </c>
      <c r="E33976" s="7">
        <v>44348</v>
      </c>
    </row>
    <row r="33977" spans="1:5" x14ac:dyDescent="0.25">
      <c r="A33977">
        <v>919118334</v>
      </c>
      <c r="B33977" t="s">
        <v>9</v>
      </c>
      <c r="C33977" t="s">
        <v>32</v>
      </c>
      <c r="D33977" t="s">
        <v>228</v>
      </c>
      <c r="E33977" s="7">
        <v>44348</v>
      </c>
    </row>
    <row r="33978" spans="1:5" x14ac:dyDescent="0.25">
      <c r="A33978">
        <v>919118369</v>
      </c>
      <c r="B33978" t="s">
        <v>9</v>
      </c>
      <c r="C33978" t="s">
        <v>32</v>
      </c>
      <c r="D33978" t="s">
        <v>228</v>
      </c>
      <c r="E33978" s="7">
        <v>44348</v>
      </c>
    </row>
    <row r="33979" spans="1:5" x14ac:dyDescent="0.25">
      <c r="A33979">
        <v>919119195</v>
      </c>
      <c r="B33979" t="s">
        <v>9</v>
      </c>
      <c r="C33979" t="s">
        <v>32</v>
      </c>
      <c r="D33979" t="s">
        <v>228</v>
      </c>
      <c r="E33979" s="7">
        <v>44348</v>
      </c>
    </row>
    <row r="33980" spans="1:5" x14ac:dyDescent="0.25">
      <c r="A33980">
        <v>919122544</v>
      </c>
      <c r="B33980" t="s">
        <v>9</v>
      </c>
      <c r="C33980" t="s">
        <v>32</v>
      </c>
      <c r="D33980" t="s">
        <v>228</v>
      </c>
      <c r="E33980" s="7">
        <v>44348</v>
      </c>
    </row>
    <row r="33981" spans="1:5" x14ac:dyDescent="0.25">
      <c r="A33981">
        <v>919131217</v>
      </c>
      <c r="B33981" t="s">
        <v>9</v>
      </c>
      <c r="C33981" t="s">
        <v>32</v>
      </c>
      <c r="D33981" t="s">
        <v>228</v>
      </c>
      <c r="E33981" s="7">
        <v>44348</v>
      </c>
    </row>
    <row r="33982" spans="1:5" x14ac:dyDescent="0.25">
      <c r="A33982">
        <v>919164387</v>
      </c>
      <c r="B33982" t="s">
        <v>9</v>
      </c>
      <c r="C33982" t="s">
        <v>32</v>
      </c>
      <c r="D33982" t="s">
        <v>228</v>
      </c>
      <c r="E33982" s="7">
        <v>44348</v>
      </c>
    </row>
    <row r="33983" spans="1:5" x14ac:dyDescent="0.25">
      <c r="A33983">
        <v>919167254</v>
      </c>
      <c r="B33983" t="s">
        <v>9</v>
      </c>
      <c r="C33983" t="s">
        <v>32</v>
      </c>
      <c r="D33983" t="s">
        <v>228</v>
      </c>
      <c r="E33983" s="7">
        <v>44348</v>
      </c>
    </row>
    <row r="33984" spans="1:5" x14ac:dyDescent="0.25">
      <c r="A33984">
        <v>919169176</v>
      </c>
      <c r="B33984" t="s">
        <v>9</v>
      </c>
      <c r="C33984" t="s">
        <v>32</v>
      </c>
      <c r="D33984" t="s">
        <v>228</v>
      </c>
      <c r="E33984" s="7">
        <v>44348</v>
      </c>
    </row>
    <row r="33985" spans="1:5" x14ac:dyDescent="0.25">
      <c r="A33985">
        <v>919173696</v>
      </c>
      <c r="B33985" t="s">
        <v>9</v>
      </c>
      <c r="C33985" t="s">
        <v>32</v>
      </c>
      <c r="D33985" t="s">
        <v>228</v>
      </c>
      <c r="E33985" s="7">
        <v>44348</v>
      </c>
    </row>
    <row r="33986" spans="1:5" x14ac:dyDescent="0.25">
      <c r="A33986">
        <v>919173726</v>
      </c>
      <c r="B33986" t="s">
        <v>9</v>
      </c>
      <c r="C33986" t="s">
        <v>32</v>
      </c>
      <c r="D33986" t="s">
        <v>228</v>
      </c>
      <c r="E33986" s="7">
        <v>44348</v>
      </c>
    </row>
    <row r="33987" spans="1:5" x14ac:dyDescent="0.25">
      <c r="A33987">
        <v>919175346</v>
      </c>
      <c r="B33987" t="s">
        <v>9</v>
      </c>
      <c r="C33987" t="s">
        <v>32</v>
      </c>
      <c r="D33987" t="s">
        <v>228</v>
      </c>
      <c r="E33987" s="7">
        <v>44348</v>
      </c>
    </row>
    <row r="33988" spans="1:5" x14ac:dyDescent="0.25">
      <c r="A33988">
        <v>919182458</v>
      </c>
      <c r="B33988" t="s">
        <v>9</v>
      </c>
      <c r="C33988" t="s">
        <v>32</v>
      </c>
      <c r="D33988" t="s">
        <v>228</v>
      </c>
      <c r="E33988" s="7">
        <v>44348</v>
      </c>
    </row>
    <row r="33989" spans="1:5" x14ac:dyDescent="0.25">
      <c r="A33989">
        <v>919189576</v>
      </c>
      <c r="B33989" t="s">
        <v>9</v>
      </c>
      <c r="C33989" t="s">
        <v>32</v>
      </c>
      <c r="D33989" t="s">
        <v>228</v>
      </c>
      <c r="E33989" s="7">
        <v>44348</v>
      </c>
    </row>
    <row r="33990" spans="1:5" x14ac:dyDescent="0.25">
      <c r="A33990">
        <v>919190809</v>
      </c>
      <c r="B33990" t="s">
        <v>9</v>
      </c>
      <c r="C33990" t="s">
        <v>32</v>
      </c>
      <c r="D33990" t="s">
        <v>228</v>
      </c>
      <c r="E33990" s="7">
        <v>44348</v>
      </c>
    </row>
    <row r="33991" spans="1:5" x14ac:dyDescent="0.25">
      <c r="A33991">
        <v>919191546</v>
      </c>
      <c r="B33991" t="s">
        <v>9</v>
      </c>
      <c r="C33991" t="s">
        <v>32</v>
      </c>
      <c r="D33991" t="s">
        <v>228</v>
      </c>
      <c r="E33991" s="7">
        <v>44348</v>
      </c>
    </row>
    <row r="33992" spans="1:5" x14ac:dyDescent="0.25">
      <c r="A33992">
        <v>919218665</v>
      </c>
      <c r="B33992" t="s">
        <v>9</v>
      </c>
      <c r="C33992" t="s">
        <v>32</v>
      </c>
      <c r="D33992" t="s">
        <v>228</v>
      </c>
      <c r="E33992" s="7">
        <v>44348</v>
      </c>
    </row>
    <row r="33993" spans="1:5" x14ac:dyDescent="0.25">
      <c r="A33993">
        <v>919228962</v>
      </c>
      <c r="B33993" t="s">
        <v>9</v>
      </c>
      <c r="C33993" t="s">
        <v>32</v>
      </c>
      <c r="D33993" t="s">
        <v>228</v>
      </c>
      <c r="E33993" s="7">
        <v>44348</v>
      </c>
    </row>
    <row r="33994" spans="1:5" x14ac:dyDescent="0.25">
      <c r="A33994">
        <v>919229411</v>
      </c>
      <c r="B33994" t="s">
        <v>9</v>
      </c>
      <c r="C33994" t="s">
        <v>32</v>
      </c>
      <c r="D33994" t="s">
        <v>228</v>
      </c>
      <c r="E33994" s="7">
        <v>44348</v>
      </c>
    </row>
    <row r="33995" spans="1:5" x14ac:dyDescent="0.25">
      <c r="A33995">
        <v>919229802</v>
      </c>
      <c r="B33995" t="s">
        <v>9</v>
      </c>
      <c r="C33995" t="s">
        <v>32</v>
      </c>
      <c r="D33995" t="s">
        <v>228</v>
      </c>
      <c r="E33995" s="7">
        <v>44348</v>
      </c>
    </row>
    <row r="33996" spans="1:5" x14ac:dyDescent="0.25">
      <c r="A33996">
        <v>919251565</v>
      </c>
      <c r="B33996" t="s">
        <v>9</v>
      </c>
      <c r="C33996" t="s">
        <v>32</v>
      </c>
      <c r="D33996" t="s">
        <v>228</v>
      </c>
      <c r="E33996" s="7">
        <v>44348</v>
      </c>
    </row>
    <row r="33997" spans="1:5" x14ac:dyDescent="0.25">
      <c r="A33997">
        <v>919261048</v>
      </c>
      <c r="B33997" t="s">
        <v>9</v>
      </c>
      <c r="C33997" t="s">
        <v>32</v>
      </c>
      <c r="D33997" t="s">
        <v>228</v>
      </c>
      <c r="E33997" s="7">
        <v>44348</v>
      </c>
    </row>
    <row r="33998" spans="1:5" x14ac:dyDescent="0.25">
      <c r="A33998">
        <v>919266287</v>
      </c>
      <c r="B33998" t="s">
        <v>9</v>
      </c>
      <c r="C33998" t="s">
        <v>32</v>
      </c>
      <c r="D33998" t="s">
        <v>228</v>
      </c>
      <c r="E33998" s="7">
        <v>44348</v>
      </c>
    </row>
    <row r="33999" spans="1:5" x14ac:dyDescent="0.25">
      <c r="A33999">
        <v>919267038</v>
      </c>
      <c r="B33999" t="s">
        <v>9</v>
      </c>
      <c r="C33999" t="s">
        <v>32</v>
      </c>
      <c r="D33999" t="s">
        <v>228</v>
      </c>
      <c r="E33999" s="7">
        <v>44348</v>
      </c>
    </row>
    <row r="34000" spans="1:5" x14ac:dyDescent="0.25">
      <c r="A34000">
        <v>919278846</v>
      </c>
      <c r="B34000" t="s">
        <v>9</v>
      </c>
      <c r="C34000" t="s">
        <v>32</v>
      </c>
      <c r="D34000" t="s">
        <v>228</v>
      </c>
      <c r="E34000" s="7">
        <v>44348</v>
      </c>
    </row>
    <row r="34001" spans="1:5" x14ac:dyDescent="0.25">
      <c r="A34001">
        <v>919280522</v>
      </c>
      <c r="B34001" t="s">
        <v>9</v>
      </c>
      <c r="C34001" t="s">
        <v>32</v>
      </c>
      <c r="D34001" t="s">
        <v>228</v>
      </c>
      <c r="E34001" s="7">
        <v>44348</v>
      </c>
    </row>
    <row r="34002" spans="1:5" x14ac:dyDescent="0.25">
      <c r="A34002">
        <v>919291214</v>
      </c>
      <c r="B34002" t="s">
        <v>9</v>
      </c>
      <c r="C34002" t="s">
        <v>32</v>
      </c>
      <c r="D34002" t="s">
        <v>228</v>
      </c>
      <c r="E34002" s="7">
        <v>44348</v>
      </c>
    </row>
    <row r="34003" spans="1:5" x14ac:dyDescent="0.25">
      <c r="A34003">
        <v>919295864</v>
      </c>
      <c r="B34003" t="s">
        <v>9</v>
      </c>
      <c r="C34003" t="s">
        <v>32</v>
      </c>
      <c r="D34003" t="s">
        <v>228</v>
      </c>
      <c r="E34003" s="7">
        <v>44348</v>
      </c>
    </row>
    <row r="34004" spans="1:5" x14ac:dyDescent="0.25">
      <c r="A34004">
        <v>919296372</v>
      </c>
      <c r="B34004" t="s">
        <v>9</v>
      </c>
      <c r="C34004" t="s">
        <v>32</v>
      </c>
      <c r="D34004" t="s">
        <v>228</v>
      </c>
      <c r="E34004" s="7">
        <v>44348</v>
      </c>
    </row>
    <row r="34005" spans="1:5" x14ac:dyDescent="0.25">
      <c r="A34005">
        <v>919305169</v>
      </c>
      <c r="B34005" t="s">
        <v>9</v>
      </c>
      <c r="C34005" t="s">
        <v>32</v>
      </c>
      <c r="D34005" t="s">
        <v>228</v>
      </c>
      <c r="E34005" s="7">
        <v>44348</v>
      </c>
    </row>
    <row r="34006" spans="1:5" x14ac:dyDescent="0.25">
      <c r="A34006">
        <v>919312033</v>
      </c>
      <c r="B34006" t="s">
        <v>9</v>
      </c>
      <c r="C34006" t="s">
        <v>32</v>
      </c>
      <c r="D34006" t="s">
        <v>228</v>
      </c>
      <c r="E34006" s="7">
        <v>44348</v>
      </c>
    </row>
    <row r="34007" spans="1:5" x14ac:dyDescent="0.25">
      <c r="A34007">
        <v>919323248</v>
      </c>
      <c r="B34007" t="s">
        <v>9</v>
      </c>
      <c r="C34007" t="s">
        <v>32</v>
      </c>
      <c r="D34007" t="s">
        <v>228</v>
      </c>
      <c r="E34007" s="7">
        <v>44348</v>
      </c>
    </row>
    <row r="34008" spans="1:5" x14ac:dyDescent="0.25">
      <c r="A34008">
        <v>919344083</v>
      </c>
      <c r="B34008" t="s">
        <v>9</v>
      </c>
      <c r="C34008" t="s">
        <v>32</v>
      </c>
      <c r="D34008" t="s">
        <v>228</v>
      </c>
      <c r="E34008" s="7">
        <v>44348</v>
      </c>
    </row>
    <row r="34009" spans="1:5" x14ac:dyDescent="0.25">
      <c r="A34009">
        <v>919352590</v>
      </c>
      <c r="B34009" t="s">
        <v>9</v>
      </c>
      <c r="C34009" t="s">
        <v>32</v>
      </c>
      <c r="D34009" t="s">
        <v>228</v>
      </c>
      <c r="E34009" s="7">
        <v>44348</v>
      </c>
    </row>
    <row r="34010" spans="1:5" x14ac:dyDescent="0.25">
      <c r="A34010">
        <v>919363886</v>
      </c>
      <c r="B34010" t="s">
        <v>9</v>
      </c>
      <c r="C34010" t="s">
        <v>32</v>
      </c>
      <c r="D34010" t="s">
        <v>228</v>
      </c>
      <c r="E34010" s="7">
        <v>44348</v>
      </c>
    </row>
    <row r="34011" spans="1:5" x14ac:dyDescent="0.25">
      <c r="A34011">
        <v>919375752</v>
      </c>
      <c r="B34011" t="s">
        <v>9</v>
      </c>
      <c r="C34011" t="s">
        <v>32</v>
      </c>
      <c r="D34011" t="s">
        <v>228</v>
      </c>
      <c r="E34011" s="7">
        <v>44348</v>
      </c>
    </row>
    <row r="34012" spans="1:5" x14ac:dyDescent="0.25">
      <c r="A34012">
        <v>919383313</v>
      </c>
      <c r="B34012" t="s">
        <v>9</v>
      </c>
      <c r="C34012" t="s">
        <v>32</v>
      </c>
      <c r="D34012" t="s">
        <v>228</v>
      </c>
      <c r="E34012" s="7">
        <v>44348</v>
      </c>
    </row>
    <row r="34013" spans="1:5" x14ac:dyDescent="0.25">
      <c r="A34013">
        <v>919396199</v>
      </c>
      <c r="B34013" t="s">
        <v>9</v>
      </c>
      <c r="C34013" t="s">
        <v>32</v>
      </c>
      <c r="D34013" t="s">
        <v>228</v>
      </c>
      <c r="E34013" s="7">
        <v>44348</v>
      </c>
    </row>
    <row r="34014" spans="1:5" x14ac:dyDescent="0.25">
      <c r="A34014">
        <v>919396415</v>
      </c>
      <c r="B34014" t="s">
        <v>9</v>
      </c>
      <c r="C34014" t="s">
        <v>32</v>
      </c>
      <c r="D34014" t="s">
        <v>228</v>
      </c>
      <c r="E34014" s="7">
        <v>44348</v>
      </c>
    </row>
    <row r="34015" spans="1:5" x14ac:dyDescent="0.25">
      <c r="A34015">
        <v>919419652</v>
      </c>
      <c r="B34015" t="s">
        <v>9</v>
      </c>
      <c r="C34015" t="s">
        <v>32</v>
      </c>
      <c r="D34015" t="s">
        <v>228</v>
      </c>
      <c r="E34015" s="7">
        <v>44348</v>
      </c>
    </row>
    <row r="34016" spans="1:5" x14ac:dyDescent="0.25">
      <c r="A34016">
        <v>919423293</v>
      </c>
      <c r="B34016" t="s">
        <v>9</v>
      </c>
      <c r="C34016" t="s">
        <v>32</v>
      </c>
      <c r="D34016" t="s">
        <v>228</v>
      </c>
      <c r="E34016" s="7">
        <v>44348</v>
      </c>
    </row>
    <row r="34017" spans="1:5" x14ac:dyDescent="0.25">
      <c r="A34017">
        <v>919445351</v>
      </c>
      <c r="B34017" t="s">
        <v>9</v>
      </c>
      <c r="C34017" t="s">
        <v>32</v>
      </c>
      <c r="D34017" t="s">
        <v>228</v>
      </c>
      <c r="E34017" s="7">
        <v>44348</v>
      </c>
    </row>
    <row r="34018" spans="1:5" x14ac:dyDescent="0.25">
      <c r="A34018">
        <v>919477369</v>
      </c>
      <c r="B34018" t="s">
        <v>9</v>
      </c>
      <c r="C34018" t="s">
        <v>32</v>
      </c>
      <c r="D34018" t="s">
        <v>228</v>
      </c>
      <c r="E34018" s="7">
        <v>44348</v>
      </c>
    </row>
    <row r="34019" spans="1:5" x14ac:dyDescent="0.25">
      <c r="A34019">
        <v>919477431</v>
      </c>
      <c r="B34019" t="s">
        <v>9</v>
      </c>
      <c r="C34019" t="s">
        <v>32</v>
      </c>
      <c r="D34019" t="s">
        <v>228</v>
      </c>
      <c r="E34019" s="7">
        <v>44348</v>
      </c>
    </row>
    <row r="34020" spans="1:5" x14ac:dyDescent="0.25">
      <c r="A34020">
        <v>919500255</v>
      </c>
      <c r="B34020" t="s">
        <v>9</v>
      </c>
      <c r="C34020" t="s">
        <v>32</v>
      </c>
      <c r="D34020" t="s">
        <v>228</v>
      </c>
      <c r="E34020" s="7">
        <v>44348</v>
      </c>
    </row>
    <row r="34021" spans="1:5" x14ac:dyDescent="0.25">
      <c r="A34021">
        <v>919529520</v>
      </c>
      <c r="B34021" t="s">
        <v>9</v>
      </c>
      <c r="C34021" t="s">
        <v>32</v>
      </c>
      <c r="D34021" t="s">
        <v>228</v>
      </c>
      <c r="E34021" s="7">
        <v>44348</v>
      </c>
    </row>
    <row r="34022" spans="1:5" x14ac:dyDescent="0.25">
      <c r="A34022">
        <v>919571209</v>
      </c>
      <c r="B34022" t="s">
        <v>9</v>
      </c>
      <c r="C34022" t="s">
        <v>32</v>
      </c>
      <c r="D34022" t="s">
        <v>228</v>
      </c>
      <c r="E34022" s="7">
        <v>44348</v>
      </c>
    </row>
    <row r="34023" spans="1:5" x14ac:dyDescent="0.25">
      <c r="A34023">
        <v>919583606</v>
      </c>
      <c r="B34023" t="s">
        <v>9</v>
      </c>
      <c r="C34023" t="s">
        <v>32</v>
      </c>
      <c r="D34023" t="s">
        <v>228</v>
      </c>
      <c r="E34023" s="7">
        <v>44348</v>
      </c>
    </row>
    <row r="34024" spans="1:5" x14ac:dyDescent="0.25">
      <c r="A34024">
        <v>919585994</v>
      </c>
      <c r="B34024" t="s">
        <v>9</v>
      </c>
      <c r="C34024" t="s">
        <v>32</v>
      </c>
      <c r="D34024" t="s">
        <v>228</v>
      </c>
      <c r="E34024" s="7">
        <v>44348</v>
      </c>
    </row>
    <row r="34025" spans="1:5" x14ac:dyDescent="0.25">
      <c r="A34025">
        <v>919599855</v>
      </c>
      <c r="B34025" t="s">
        <v>9</v>
      </c>
      <c r="C34025" t="s">
        <v>32</v>
      </c>
      <c r="D34025" t="s">
        <v>228</v>
      </c>
      <c r="E34025" s="7">
        <v>44348</v>
      </c>
    </row>
    <row r="34026" spans="1:5" x14ac:dyDescent="0.25">
      <c r="A34026">
        <v>919611758</v>
      </c>
      <c r="B34026" t="s">
        <v>9</v>
      </c>
      <c r="C34026" t="s">
        <v>32</v>
      </c>
      <c r="D34026" t="s">
        <v>228</v>
      </c>
      <c r="E34026" s="7">
        <v>44348</v>
      </c>
    </row>
    <row r="34027" spans="1:5" x14ac:dyDescent="0.25">
      <c r="A34027">
        <v>919621788</v>
      </c>
      <c r="B34027" t="s">
        <v>9</v>
      </c>
      <c r="C34027" t="s">
        <v>32</v>
      </c>
      <c r="D34027" t="s">
        <v>228</v>
      </c>
      <c r="E34027" s="7">
        <v>44348</v>
      </c>
    </row>
    <row r="34028" spans="1:5" x14ac:dyDescent="0.25">
      <c r="A34028">
        <v>919621893</v>
      </c>
      <c r="B34028" t="s">
        <v>9</v>
      </c>
      <c r="C34028" t="s">
        <v>32</v>
      </c>
      <c r="D34028" t="s">
        <v>228</v>
      </c>
      <c r="E34028" s="7">
        <v>44348</v>
      </c>
    </row>
    <row r="34029" spans="1:5" x14ac:dyDescent="0.25">
      <c r="A34029">
        <v>919622792</v>
      </c>
      <c r="B34029" t="s">
        <v>9</v>
      </c>
      <c r="C34029" t="s">
        <v>32</v>
      </c>
      <c r="D34029" t="s">
        <v>228</v>
      </c>
      <c r="E34029" s="7">
        <v>44348</v>
      </c>
    </row>
    <row r="34030" spans="1:5" x14ac:dyDescent="0.25">
      <c r="A34030">
        <v>919628936</v>
      </c>
      <c r="B34030" t="s">
        <v>9</v>
      </c>
      <c r="C34030" t="s">
        <v>32</v>
      </c>
      <c r="D34030" t="s">
        <v>228</v>
      </c>
      <c r="E34030" s="7">
        <v>44348</v>
      </c>
    </row>
    <row r="34031" spans="1:5" x14ac:dyDescent="0.25">
      <c r="A34031">
        <v>919639512</v>
      </c>
      <c r="B34031" t="s">
        <v>9</v>
      </c>
      <c r="C34031" t="s">
        <v>32</v>
      </c>
      <c r="D34031" t="s">
        <v>228</v>
      </c>
      <c r="E34031" s="7">
        <v>44348</v>
      </c>
    </row>
    <row r="34032" spans="1:5" x14ac:dyDescent="0.25">
      <c r="A34032">
        <v>919646551</v>
      </c>
      <c r="B34032" t="s">
        <v>9</v>
      </c>
      <c r="C34032" t="s">
        <v>32</v>
      </c>
      <c r="D34032" t="s">
        <v>228</v>
      </c>
      <c r="E34032" s="7">
        <v>44348</v>
      </c>
    </row>
    <row r="34033" spans="1:5" x14ac:dyDescent="0.25">
      <c r="A34033">
        <v>919653094</v>
      </c>
      <c r="B34033" t="s">
        <v>9</v>
      </c>
      <c r="C34033" t="s">
        <v>32</v>
      </c>
      <c r="D34033" t="s">
        <v>228</v>
      </c>
      <c r="E34033" s="7">
        <v>44348</v>
      </c>
    </row>
    <row r="34034" spans="1:5" x14ac:dyDescent="0.25">
      <c r="A34034">
        <v>919659599</v>
      </c>
      <c r="B34034" t="s">
        <v>9</v>
      </c>
      <c r="C34034" t="s">
        <v>32</v>
      </c>
      <c r="D34034" t="s">
        <v>228</v>
      </c>
      <c r="E34034" s="7">
        <v>44348</v>
      </c>
    </row>
    <row r="34035" spans="1:5" x14ac:dyDescent="0.25">
      <c r="A34035">
        <v>919659955</v>
      </c>
      <c r="B34035" t="s">
        <v>9</v>
      </c>
      <c r="C34035" t="s">
        <v>32</v>
      </c>
      <c r="D34035" t="s">
        <v>228</v>
      </c>
      <c r="E34035" s="7">
        <v>44348</v>
      </c>
    </row>
    <row r="34036" spans="1:5" x14ac:dyDescent="0.25">
      <c r="A34036">
        <v>919682752</v>
      </c>
      <c r="B34036" t="s">
        <v>9</v>
      </c>
      <c r="C34036" t="s">
        <v>32</v>
      </c>
      <c r="D34036" t="s">
        <v>228</v>
      </c>
      <c r="E34036" s="7">
        <v>44348</v>
      </c>
    </row>
    <row r="34037" spans="1:5" x14ac:dyDescent="0.25">
      <c r="A34037">
        <v>919684208</v>
      </c>
      <c r="B34037" t="s">
        <v>9</v>
      </c>
      <c r="C34037" t="s">
        <v>32</v>
      </c>
      <c r="D34037" t="s">
        <v>228</v>
      </c>
      <c r="E34037" s="7">
        <v>44348</v>
      </c>
    </row>
    <row r="34038" spans="1:5" x14ac:dyDescent="0.25">
      <c r="A34038">
        <v>919686286</v>
      </c>
      <c r="B34038" t="s">
        <v>9</v>
      </c>
      <c r="C34038" t="s">
        <v>32</v>
      </c>
      <c r="D34038" t="s">
        <v>228</v>
      </c>
      <c r="E34038" s="7">
        <v>44348</v>
      </c>
    </row>
    <row r="34039" spans="1:5" x14ac:dyDescent="0.25">
      <c r="A34039">
        <v>919709189</v>
      </c>
      <c r="B34039" t="s">
        <v>9</v>
      </c>
      <c r="C34039" t="s">
        <v>32</v>
      </c>
      <c r="D34039" t="s">
        <v>228</v>
      </c>
      <c r="E34039" s="7">
        <v>44348</v>
      </c>
    </row>
    <row r="34040" spans="1:5" x14ac:dyDescent="0.25">
      <c r="A34040">
        <v>919710411</v>
      </c>
      <c r="B34040" t="s">
        <v>9</v>
      </c>
      <c r="C34040" t="s">
        <v>32</v>
      </c>
      <c r="D34040" t="s">
        <v>228</v>
      </c>
      <c r="E34040" s="7">
        <v>44348</v>
      </c>
    </row>
    <row r="34041" spans="1:5" x14ac:dyDescent="0.25">
      <c r="A34041">
        <v>919719613</v>
      </c>
      <c r="B34041" t="s">
        <v>9</v>
      </c>
      <c r="C34041" t="s">
        <v>32</v>
      </c>
      <c r="D34041" t="s">
        <v>228</v>
      </c>
      <c r="E34041" s="7">
        <v>44348</v>
      </c>
    </row>
    <row r="34042" spans="1:5" x14ac:dyDescent="0.25">
      <c r="A34042">
        <v>919726407</v>
      </c>
      <c r="B34042" t="s">
        <v>9</v>
      </c>
      <c r="C34042" t="s">
        <v>32</v>
      </c>
      <c r="D34042" t="s">
        <v>228</v>
      </c>
      <c r="E34042" s="7">
        <v>44348</v>
      </c>
    </row>
    <row r="34043" spans="1:5" x14ac:dyDescent="0.25">
      <c r="A34043">
        <v>919726709</v>
      </c>
      <c r="B34043" t="s">
        <v>9</v>
      </c>
      <c r="C34043" t="s">
        <v>32</v>
      </c>
      <c r="D34043" t="s">
        <v>228</v>
      </c>
      <c r="E34043" s="7">
        <v>44348</v>
      </c>
    </row>
    <row r="34044" spans="1:5" x14ac:dyDescent="0.25">
      <c r="A34044">
        <v>919730137</v>
      </c>
      <c r="B34044" t="s">
        <v>9</v>
      </c>
      <c r="C34044" t="s">
        <v>32</v>
      </c>
      <c r="D34044" t="s">
        <v>228</v>
      </c>
      <c r="E34044" s="7">
        <v>44348</v>
      </c>
    </row>
    <row r="34045" spans="1:5" x14ac:dyDescent="0.25">
      <c r="A34045">
        <v>919732687</v>
      </c>
      <c r="B34045" t="s">
        <v>9</v>
      </c>
      <c r="C34045" t="s">
        <v>32</v>
      </c>
      <c r="D34045" t="s">
        <v>228</v>
      </c>
      <c r="E34045" s="7">
        <v>44348</v>
      </c>
    </row>
    <row r="34046" spans="1:5" x14ac:dyDescent="0.25">
      <c r="A34046">
        <v>919737646</v>
      </c>
      <c r="B34046" t="s">
        <v>9</v>
      </c>
      <c r="C34046" t="s">
        <v>32</v>
      </c>
      <c r="D34046" t="s">
        <v>228</v>
      </c>
      <c r="E34046" s="7">
        <v>44348</v>
      </c>
    </row>
    <row r="34047" spans="1:5" x14ac:dyDescent="0.25">
      <c r="A34047">
        <v>919753501</v>
      </c>
      <c r="B34047" t="s">
        <v>9</v>
      </c>
      <c r="C34047" t="s">
        <v>32</v>
      </c>
      <c r="D34047" t="s">
        <v>228</v>
      </c>
      <c r="E34047" s="7">
        <v>44348</v>
      </c>
    </row>
    <row r="34048" spans="1:5" x14ac:dyDescent="0.25">
      <c r="A34048">
        <v>919766697</v>
      </c>
      <c r="B34048" t="s">
        <v>9</v>
      </c>
      <c r="C34048" t="s">
        <v>32</v>
      </c>
      <c r="D34048" t="s">
        <v>228</v>
      </c>
      <c r="E34048" s="7">
        <v>44348</v>
      </c>
    </row>
    <row r="34049" spans="1:5" x14ac:dyDescent="0.25">
      <c r="A34049">
        <v>919770708</v>
      </c>
      <c r="B34049" t="s">
        <v>9</v>
      </c>
      <c r="C34049" t="s">
        <v>32</v>
      </c>
      <c r="D34049" t="s">
        <v>228</v>
      </c>
      <c r="E34049" s="7">
        <v>44348</v>
      </c>
    </row>
    <row r="34050" spans="1:5" x14ac:dyDescent="0.25">
      <c r="A34050">
        <v>919778288</v>
      </c>
      <c r="B34050" t="s">
        <v>9</v>
      </c>
      <c r="C34050" t="s">
        <v>32</v>
      </c>
      <c r="D34050" t="s">
        <v>228</v>
      </c>
      <c r="E34050" s="7">
        <v>44348</v>
      </c>
    </row>
    <row r="34051" spans="1:5" x14ac:dyDescent="0.25">
      <c r="A34051">
        <v>919779284</v>
      </c>
      <c r="B34051" t="s">
        <v>9</v>
      </c>
      <c r="C34051" t="s">
        <v>32</v>
      </c>
      <c r="D34051" t="s">
        <v>228</v>
      </c>
      <c r="E34051" s="7">
        <v>44348</v>
      </c>
    </row>
    <row r="34052" spans="1:5" x14ac:dyDescent="0.25">
      <c r="A34052">
        <v>919799331</v>
      </c>
      <c r="B34052" t="s">
        <v>9</v>
      </c>
      <c r="C34052" t="s">
        <v>32</v>
      </c>
      <c r="D34052" t="s">
        <v>228</v>
      </c>
      <c r="E34052" s="7">
        <v>44348</v>
      </c>
    </row>
    <row r="34053" spans="1:5" x14ac:dyDescent="0.25">
      <c r="A34053">
        <v>919800356</v>
      </c>
      <c r="B34053" t="s">
        <v>9</v>
      </c>
      <c r="C34053" t="s">
        <v>32</v>
      </c>
      <c r="D34053" t="s">
        <v>228</v>
      </c>
      <c r="E34053" s="7">
        <v>44348</v>
      </c>
    </row>
    <row r="34054" spans="1:5" x14ac:dyDescent="0.25">
      <c r="A34054">
        <v>919801042</v>
      </c>
      <c r="B34054" t="s">
        <v>9</v>
      </c>
      <c r="C34054" t="s">
        <v>32</v>
      </c>
      <c r="D34054" t="s">
        <v>228</v>
      </c>
      <c r="E34054" s="7">
        <v>44348</v>
      </c>
    </row>
    <row r="34055" spans="1:5" x14ac:dyDescent="0.25">
      <c r="A34055">
        <v>919801492</v>
      </c>
      <c r="B34055" t="s">
        <v>9</v>
      </c>
      <c r="C34055" t="s">
        <v>32</v>
      </c>
      <c r="D34055" t="s">
        <v>228</v>
      </c>
      <c r="E34055" s="7">
        <v>44348</v>
      </c>
    </row>
    <row r="34056" spans="1:5" x14ac:dyDescent="0.25">
      <c r="A34056">
        <v>919823798</v>
      </c>
      <c r="B34056" t="s">
        <v>9</v>
      </c>
      <c r="C34056" t="s">
        <v>32</v>
      </c>
      <c r="D34056" t="s">
        <v>228</v>
      </c>
      <c r="E34056" s="7">
        <v>44348</v>
      </c>
    </row>
    <row r="34057" spans="1:5" x14ac:dyDescent="0.25">
      <c r="A34057">
        <v>919835141</v>
      </c>
      <c r="B34057" t="s">
        <v>9</v>
      </c>
      <c r="C34057" t="s">
        <v>32</v>
      </c>
      <c r="D34057" t="s">
        <v>228</v>
      </c>
      <c r="E34057" s="7">
        <v>44348</v>
      </c>
    </row>
    <row r="34058" spans="1:5" x14ac:dyDescent="0.25">
      <c r="A34058">
        <v>919841826</v>
      </c>
      <c r="B34058" t="s">
        <v>9</v>
      </c>
      <c r="C34058" t="s">
        <v>32</v>
      </c>
      <c r="D34058" t="s">
        <v>228</v>
      </c>
      <c r="E34058" s="7">
        <v>44348</v>
      </c>
    </row>
    <row r="34059" spans="1:5" x14ac:dyDescent="0.25">
      <c r="A34059">
        <v>919861630</v>
      </c>
      <c r="B34059" t="s">
        <v>9</v>
      </c>
      <c r="C34059" t="s">
        <v>32</v>
      </c>
      <c r="D34059" t="s">
        <v>228</v>
      </c>
      <c r="E34059" s="7">
        <v>44348</v>
      </c>
    </row>
    <row r="34060" spans="1:5" x14ac:dyDescent="0.25">
      <c r="A34060">
        <v>919863757</v>
      </c>
      <c r="B34060" t="s">
        <v>9</v>
      </c>
      <c r="C34060" t="s">
        <v>32</v>
      </c>
      <c r="D34060" t="s">
        <v>228</v>
      </c>
      <c r="E34060" s="7">
        <v>44348</v>
      </c>
    </row>
    <row r="34061" spans="1:5" x14ac:dyDescent="0.25">
      <c r="A34061">
        <v>919874538</v>
      </c>
      <c r="B34061" t="s">
        <v>9</v>
      </c>
      <c r="C34061" t="s">
        <v>32</v>
      </c>
      <c r="D34061" t="s">
        <v>228</v>
      </c>
      <c r="E34061" s="7">
        <v>44348</v>
      </c>
    </row>
    <row r="34062" spans="1:5" x14ac:dyDescent="0.25">
      <c r="A34062">
        <v>919883286</v>
      </c>
      <c r="B34062" t="s">
        <v>9</v>
      </c>
      <c r="C34062" t="s">
        <v>32</v>
      </c>
      <c r="D34062" t="s">
        <v>228</v>
      </c>
      <c r="E34062" s="7">
        <v>44348</v>
      </c>
    </row>
    <row r="34063" spans="1:5" x14ac:dyDescent="0.25">
      <c r="A34063">
        <v>919889489</v>
      </c>
      <c r="B34063" t="s">
        <v>9</v>
      </c>
      <c r="C34063" t="s">
        <v>32</v>
      </c>
      <c r="D34063" t="s">
        <v>228</v>
      </c>
      <c r="E34063" s="7">
        <v>44348</v>
      </c>
    </row>
    <row r="34064" spans="1:5" x14ac:dyDescent="0.25">
      <c r="A34064">
        <v>919899832</v>
      </c>
      <c r="B34064" t="s">
        <v>9</v>
      </c>
      <c r="C34064" t="s">
        <v>32</v>
      </c>
      <c r="D34064" t="s">
        <v>228</v>
      </c>
      <c r="E34064" s="7">
        <v>44348</v>
      </c>
    </row>
    <row r="34065" spans="1:5" x14ac:dyDescent="0.25">
      <c r="A34065">
        <v>919907053</v>
      </c>
      <c r="B34065" t="s">
        <v>9</v>
      </c>
      <c r="C34065" t="s">
        <v>32</v>
      </c>
      <c r="D34065" t="s">
        <v>228</v>
      </c>
      <c r="E34065" s="7">
        <v>44348</v>
      </c>
    </row>
    <row r="34066" spans="1:5" x14ac:dyDescent="0.25">
      <c r="A34066">
        <v>919933828</v>
      </c>
      <c r="B34066" t="s">
        <v>9</v>
      </c>
      <c r="C34066" t="s">
        <v>32</v>
      </c>
      <c r="D34066" t="s">
        <v>228</v>
      </c>
      <c r="E34066" s="7">
        <v>44348</v>
      </c>
    </row>
    <row r="34067" spans="1:5" x14ac:dyDescent="0.25">
      <c r="A34067">
        <v>919943564</v>
      </c>
      <c r="B34067" t="s">
        <v>9</v>
      </c>
      <c r="C34067" t="s">
        <v>32</v>
      </c>
      <c r="D34067" t="s">
        <v>228</v>
      </c>
      <c r="E34067" s="7">
        <v>44348</v>
      </c>
    </row>
    <row r="34068" spans="1:5" x14ac:dyDescent="0.25">
      <c r="A34068">
        <v>919955090</v>
      </c>
      <c r="B34068" t="s">
        <v>9</v>
      </c>
      <c r="C34068" t="s">
        <v>32</v>
      </c>
      <c r="D34068" t="s">
        <v>228</v>
      </c>
      <c r="E34068" s="7">
        <v>44348</v>
      </c>
    </row>
    <row r="34069" spans="1:5" x14ac:dyDescent="0.25">
      <c r="A34069">
        <v>919967560</v>
      </c>
      <c r="B34069" t="s">
        <v>9</v>
      </c>
      <c r="C34069" t="s">
        <v>32</v>
      </c>
      <c r="D34069" t="s">
        <v>228</v>
      </c>
      <c r="E34069" s="7">
        <v>44348</v>
      </c>
    </row>
    <row r="34070" spans="1:5" x14ac:dyDescent="0.25">
      <c r="A34070">
        <v>919974885</v>
      </c>
      <c r="B34070" t="s">
        <v>9</v>
      </c>
      <c r="C34070" t="s">
        <v>32</v>
      </c>
      <c r="D34070" t="s">
        <v>228</v>
      </c>
      <c r="E34070" s="7">
        <v>44348</v>
      </c>
    </row>
    <row r="34071" spans="1:5" x14ac:dyDescent="0.25">
      <c r="A34071">
        <v>919984074</v>
      </c>
      <c r="B34071" t="s">
        <v>9</v>
      </c>
      <c r="C34071" t="s">
        <v>32</v>
      </c>
      <c r="D34071" t="s">
        <v>228</v>
      </c>
      <c r="E34071" s="7">
        <v>44348</v>
      </c>
    </row>
    <row r="34072" spans="1:5" x14ac:dyDescent="0.25">
      <c r="A34072">
        <v>919988703</v>
      </c>
      <c r="B34072" t="s">
        <v>9</v>
      </c>
      <c r="C34072" t="s">
        <v>32</v>
      </c>
      <c r="D34072" t="s">
        <v>228</v>
      </c>
      <c r="E34072" s="7">
        <v>44348</v>
      </c>
    </row>
    <row r="34073" spans="1:5" x14ac:dyDescent="0.25">
      <c r="A34073">
        <v>919998628</v>
      </c>
      <c r="B34073" t="s">
        <v>9</v>
      </c>
      <c r="C34073" t="s">
        <v>32</v>
      </c>
      <c r="D34073" t="s">
        <v>228</v>
      </c>
      <c r="E34073" s="7">
        <v>44348</v>
      </c>
    </row>
    <row r="34074" spans="1:5" x14ac:dyDescent="0.25">
      <c r="A34074">
        <v>919999225</v>
      </c>
      <c r="B34074" t="s">
        <v>9</v>
      </c>
      <c r="C34074" t="s">
        <v>32</v>
      </c>
      <c r="D34074" t="s">
        <v>228</v>
      </c>
      <c r="E34074" s="7">
        <v>44348</v>
      </c>
    </row>
    <row r="34075" spans="1:5" x14ac:dyDescent="0.25">
      <c r="A34075">
        <v>920013147</v>
      </c>
      <c r="B34075" t="s">
        <v>9</v>
      </c>
      <c r="C34075" t="s">
        <v>32</v>
      </c>
      <c r="D34075" t="s">
        <v>228</v>
      </c>
      <c r="E34075" s="7">
        <v>44348</v>
      </c>
    </row>
    <row r="34076" spans="1:5" x14ac:dyDescent="0.25">
      <c r="A34076">
        <v>920023525</v>
      </c>
      <c r="B34076" t="s">
        <v>9</v>
      </c>
      <c r="C34076" t="s">
        <v>32</v>
      </c>
      <c r="D34076" t="s">
        <v>228</v>
      </c>
      <c r="E34076" s="7">
        <v>44348</v>
      </c>
    </row>
    <row r="34077" spans="1:5" x14ac:dyDescent="0.25">
      <c r="A34077">
        <v>920065023</v>
      </c>
      <c r="B34077" t="s">
        <v>9</v>
      </c>
      <c r="C34077" t="s">
        <v>32</v>
      </c>
      <c r="D34077" t="s">
        <v>228</v>
      </c>
      <c r="E34077" s="7">
        <v>44348</v>
      </c>
    </row>
    <row r="34078" spans="1:5" x14ac:dyDescent="0.25">
      <c r="A34078">
        <v>920138608</v>
      </c>
      <c r="B34078" t="s">
        <v>9</v>
      </c>
      <c r="C34078" t="s">
        <v>32</v>
      </c>
      <c r="D34078" t="s">
        <v>228</v>
      </c>
      <c r="E34078" s="7">
        <v>44348</v>
      </c>
    </row>
    <row r="34079" spans="1:5" x14ac:dyDescent="0.25">
      <c r="A34079">
        <v>920138942</v>
      </c>
      <c r="B34079" t="s">
        <v>9</v>
      </c>
      <c r="C34079" t="s">
        <v>32</v>
      </c>
      <c r="D34079" t="s">
        <v>228</v>
      </c>
      <c r="E34079" s="7">
        <v>44348</v>
      </c>
    </row>
    <row r="34080" spans="1:5" x14ac:dyDescent="0.25">
      <c r="A34080">
        <v>920171214</v>
      </c>
      <c r="B34080" t="s">
        <v>9</v>
      </c>
      <c r="C34080" t="s">
        <v>32</v>
      </c>
      <c r="D34080" t="s">
        <v>228</v>
      </c>
      <c r="E34080" s="7">
        <v>44348</v>
      </c>
    </row>
    <row r="34081" spans="1:5" x14ac:dyDescent="0.25">
      <c r="A34081">
        <v>920177700</v>
      </c>
      <c r="B34081" t="s">
        <v>9</v>
      </c>
      <c r="C34081" t="s">
        <v>32</v>
      </c>
      <c r="D34081" t="s">
        <v>228</v>
      </c>
      <c r="E34081" s="7">
        <v>44348</v>
      </c>
    </row>
    <row r="34082" spans="1:5" x14ac:dyDescent="0.25">
      <c r="A34082">
        <v>920195113</v>
      </c>
      <c r="B34082" t="s">
        <v>9</v>
      </c>
      <c r="C34082" t="s">
        <v>32</v>
      </c>
      <c r="D34082" t="s">
        <v>228</v>
      </c>
      <c r="E34082" s="7">
        <v>44348</v>
      </c>
    </row>
    <row r="34083" spans="1:5" x14ac:dyDescent="0.25">
      <c r="A34083">
        <v>920430295</v>
      </c>
      <c r="B34083" t="s">
        <v>9</v>
      </c>
      <c r="C34083" t="s">
        <v>32</v>
      </c>
      <c r="D34083" t="s">
        <v>228</v>
      </c>
      <c r="E34083" s="7">
        <v>44348</v>
      </c>
    </row>
    <row r="34084" spans="1:5" x14ac:dyDescent="0.25">
      <c r="A34084">
        <v>920474136</v>
      </c>
      <c r="B34084" t="s">
        <v>9</v>
      </c>
      <c r="C34084" t="s">
        <v>32</v>
      </c>
      <c r="D34084" t="s">
        <v>228</v>
      </c>
      <c r="E34084" s="7">
        <v>44348</v>
      </c>
    </row>
    <row r="34085" spans="1:5" x14ac:dyDescent="0.25">
      <c r="A34085">
        <v>920557813</v>
      </c>
      <c r="B34085" t="s">
        <v>9</v>
      </c>
      <c r="C34085" t="s">
        <v>32</v>
      </c>
      <c r="D34085" t="s">
        <v>228</v>
      </c>
      <c r="E34085" s="7">
        <v>44348</v>
      </c>
    </row>
    <row r="34086" spans="1:5" x14ac:dyDescent="0.25">
      <c r="A34086">
        <v>920598617</v>
      </c>
      <c r="B34086" t="s">
        <v>9</v>
      </c>
      <c r="C34086" t="s">
        <v>32</v>
      </c>
      <c r="D34086" t="s">
        <v>228</v>
      </c>
      <c r="E34086" s="7">
        <v>44348</v>
      </c>
    </row>
    <row r="34087" spans="1:5" x14ac:dyDescent="0.25">
      <c r="A34087">
        <v>920646786</v>
      </c>
      <c r="B34087" t="s">
        <v>9</v>
      </c>
      <c r="C34087" t="s">
        <v>32</v>
      </c>
      <c r="D34087" t="s">
        <v>228</v>
      </c>
      <c r="E34087" s="7">
        <v>44348</v>
      </c>
    </row>
    <row r="34088" spans="1:5" x14ac:dyDescent="0.25">
      <c r="A34088">
        <v>920696198</v>
      </c>
      <c r="B34088" t="s">
        <v>9</v>
      </c>
      <c r="C34088" t="s">
        <v>32</v>
      </c>
      <c r="D34088" t="s">
        <v>228</v>
      </c>
      <c r="E34088" s="7">
        <v>44348</v>
      </c>
    </row>
    <row r="34089" spans="1:5" x14ac:dyDescent="0.25">
      <c r="A34089">
        <v>920697216</v>
      </c>
      <c r="B34089" t="s">
        <v>9</v>
      </c>
      <c r="C34089" t="s">
        <v>32</v>
      </c>
      <c r="D34089" t="s">
        <v>228</v>
      </c>
      <c r="E34089" s="7">
        <v>44348</v>
      </c>
    </row>
    <row r="34090" spans="1:5" x14ac:dyDescent="0.25">
      <c r="A34090">
        <v>920753205</v>
      </c>
      <c r="B34090" t="s">
        <v>9</v>
      </c>
      <c r="C34090" t="s">
        <v>32</v>
      </c>
      <c r="D34090" t="s">
        <v>228</v>
      </c>
      <c r="E34090" s="7">
        <v>44348</v>
      </c>
    </row>
    <row r="34091" spans="1:5" x14ac:dyDescent="0.25">
      <c r="A34091">
        <v>920796028</v>
      </c>
      <c r="B34091" t="s">
        <v>9</v>
      </c>
      <c r="C34091" t="s">
        <v>32</v>
      </c>
      <c r="D34091" t="s">
        <v>228</v>
      </c>
      <c r="E34091" s="7">
        <v>44348</v>
      </c>
    </row>
    <row r="34092" spans="1:5" x14ac:dyDescent="0.25">
      <c r="A34092">
        <v>920796613</v>
      </c>
      <c r="B34092" t="s">
        <v>9</v>
      </c>
      <c r="C34092" t="s">
        <v>32</v>
      </c>
      <c r="D34092" t="s">
        <v>228</v>
      </c>
      <c r="E34092" s="7">
        <v>44348</v>
      </c>
    </row>
    <row r="34093" spans="1:5" x14ac:dyDescent="0.25">
      <c r="A34093">
        <v>920832504</v>
      </c>
      <c r="B34093" t="s">
        <v>9</v>
      </c>
      <c r="C34093" t="s">
        <v>32</v>
      </c>
      <c r="D34093" t="s">
        <v>228</v>
      </c>
      <c r="E34093" s="7">
        <v>44348</v>
      </c>
    </row>
    <row r="34094" spans="1:5" x14ac:dyDescent="0.25">
      <c r="A34094">
        <v>920931626</v>
      </c>
      <c r="B34094" t="s">
        <v>9</v>
      </c>
      <c r="C34094" t="s">
        <v>32</v>
      </c>
      <c r="D34094" t="s">
        <v>228</v>
      </c>
      <c r="E34094" s="7">
        <v>44348</v>
      </c>
    </row>
    <row r="34095" spans="1:5" x14ac:dyDescent="0.25">
      <c r="A34095">
        <v>920937438</v>
      </c>
      <c r="B34095" t="s">
        <v>9</v>
      </c>
      <c r="C34095" t="s">
        <v>32</v>
      </c>
      <c r="D34095" t="s">
        <v>228</v>
      </c>
      <c r="E34095" s="7">
        <v>44348</v>
      </c>
    </row>
    <row r="34096" spans="1:5" x14ac:dyDescent="0.25">
      <c r="A34096">
        <v>921002378</v>
      </c>
      <c r="B34096" t="s">
        <v>9</v>
      </c>
      <c r="C34096" t="s">
        <v>32</v>
      </c>
      <c r="D34096" t="s">
        <v>228</v>
      </c>
      <c r="E34096" s="7">
        <v>44348</v>
      </c>
    </row>
    <row r="34097" spans="1:5" x14ac:dyDescent="0.25">
      <c r="A34097">
        <v>921027427</v>
      </c>
      <c r="B34097" t="s">
        <v>9</v>
      </c>
      <c r="C34097" t="s">
        <v>32</v>
      </c>
      <c r="D34097" t="s">
        <v>228</v>
      </c>
      <c r="E34097" s="7">
        <v>44348</v>
      </c>
    </row>
    <row r="34098" spans="1:5" x14ac:dyDescent="0.25">
      <c r="A34098">
        <v>921107773</v>
      </c>
      <c r="B34098" t="s">
        <v>9</v>
      </c>
      <c r="C34098" t="s">
        <v>32</v>
      </c>
      <c r="D34098" t="s">
        <v>228</v>
      </c>
      <c r="E34098" s="7">
        <v>44348</v>
      </c>
    </row>
    <row r="34099" spans="1:5" x14ac:dyDescent="0.25">
      <c r="A34099">
        <v>921177674</v>
      </c>
      <c r="B34099" t="s">
        <v>9</v>
      </c>
      <c r="C34099" t="s">
        <v>32</v>
      </c>
      <c r="D34099" t="s">
        <v>228</v>
      </c>
      <c r="E34099" s="7">
        <v>44348</v>
      </c>
    </row>
    <row r="34100" spans="1:5" x14ac:dyDescent="0.25">
      <c r="A34100">
        <v>921184832</v>
      </c>
      <c r="B34100" t="s">
        <v>9</v>
      </c>
      <c r="C34100" t="s">
        <v>32</v>
      </c>
      <c r="D34100" t="s">
        <v>228</v>
      </c>
      <c r="E34100" s="7">
        <v>44348</v>
      </c>
    </row>
    <row r="34101" spans="1:5" x14ac:dyDescent="0.25">
      <c r="A34101">
        <v>921201354</v>
      </c>
      <c r="B34101" t="s">
        <v>9</v>
      </c>
      <c r="C34101" t="s">
        <v>32</v>
      </c>
      <c r="D34101" t="s">
        <v>228</v>
      </c>
      <c r="E34101" s="7">
        <v>44348</v>
      </c>
    </row>
    <row r="34102" spans="1:5" x14ac:dyDescent="0.25">
      <c r="A34102">
        <v>921225598</v>
      </c>
      <c r="B34102" t="s">
        <v>9</v>
      </c>
      <c r="C34102" t="s">
        <v>32</v>
      </c>
      <c r="D34102" t="s">
        <v>228</v>
      </c>
      <c r="E34102" s="7">
        <v>44348</v>
      </c>
    </row>
    <row r="34103" spans="1:5" x14ac:dyDescent="0.25">
      <c r="A34103">
        <v>921308337</v>
      </c>
      <c r="B34103" t="s">
        <v>9</v>
      </c>
      <c r="C34103" t="s">
        <v>32</v>
      </c>
      <c r="D34103" t="s">
        <v>228</v>
      </c>
      <c r="E34103" s="7">
        <v>44348</v>
      </c>
    </row>
    <row r="34104" spans="1:5" x14ac:dyDescent="0.25">
      <c r="A34104">
        <v>921329741</v>
      </c>
      <c r="B34104" t="s">
        <v>9</v>
      </c>
      <c r="C34104" t="s">
        <v>32</v>
      </c>
      <c r="D34104" t="s">
        <v>228</v>
      </c>
      <c r="E34104" s="7">
        <v>44348</v>
      </c>
    </row>
    <row r="34105" spans="1:5" x14ac:dyDescent="0.25">
      <c r="A34105">
        <v>921386796</v>
      </c>
      <c r="B34105" t="s">
        <v>9</v>
      </c>
      <c r="C34105" t="s">
        <v>32</v>
      </c>
      <c r="D34105" t="s">
        <v>228</v>
      </c>
      <c r="E34105" s="7">
        <v>44348</v>
      </c>
    </row>
    <row r="34106" spans="1:5" x14ac:dyDescent="0.25">
      <c r="A34106">
        <v>921392966</v>
      </c>
      <c r="B34106" t="s">
        <v>9</v>
      </c>
      <c r="C34106" t="s">
        <v>32</v>
      </c>
      <c r="D34106" t="s">
        <v>228</v>
      </c>
      <c r="E34106" s="7">
        <v>44348</v>
      </c>
    </row>
    <row r="34107" spans="1:5" x14ac:dyDescent="0.25">
      <c r="A34107">
        <v>921409109</v>
      </c>
      <c r="B34107" t="s">
        <v>9</v>
      </c>
      <c r="C34107" t="s">
        <v>32</v>
      </c>
      <c r="D34107" t="s">
        <v>228</v>
      </c>
      <c r="E34107" s="7">
        <v>44348</v>
      </c>
    </row>
    <row r="34108" spans="1:5" x14ac:dyDescent="0.25">
      <c r="A34108">
        <v>921417322</v>
      </c>
      <c r="B34108" t="s">
        <v>9</v>
      </c>
      <c r="C34108" t="s">
        <v>32</v>
      </c>
      <c r="D34108" t="s">
        <v>228</v>
      </c>
      <c r="E34108" s="7">
        <v>44348</v>
      </c>
    </row>
    <row r="34109" spans="1:5" x14ac:dyDescent="0.25">
      <c r="A34109">
        <v>921475616</v>
      </c>
      <c r="B34109" t="s">
        <v>9</v>
      </c>
      <c r="C34109" t="s">
        <v>32</v>
      </c>
      <c r="D34109" t="s">
        <v>228</v>
      </c>
      <c r="E34109" s="7">
        <v>44348</v>
      </c>
    </row>
    <row r="34110" spans="1:5" x14ac:dyDescent="0.25">
      <c r="A34110">
        <v>921528299</v>
      </c>
      <c r="B34110" t="s">
        <v>9</v>
      </c>
      <c r="C34110" t="s">
        <v>32</v>
      </c>
      <c r="D34110" t="s">
        <v>228</v>
      </c>
      <c r="E34110" s="7">
        <v>44348</v>
      </c>
    </row>
    <row r="34111" spans="1:5" x14ac:dyDescent="0.25">
      <c r="A34111">
        <v>921539665</v>
      </c>
      <c r="B34111" t="s">
        <v>9</v>
      </c>
      <c r="C34111" t="s">
        <v>32</v>
      </c>
      <c r="D34111" t="s">
        <v>228</v>
      </c>
      <c r="E34111" s="7">
        <v>44348</v>
      </c>
    </row>
    <row r="34112" spans="1:5" x14ac:dyDescent="0.25">
      <c r="A34112">
        <v>921579918</v>
      </c>
      <c r="B34112" t="s">
        <v>9</v>
      </c>
      <c r="C34112" t="s">
        <v>32</v>
      </c>
      <c r="D34112" t="s">
        <v>228</v>
      </c>
      <c r="E34112" s="7">
        <v>44348</v>
      </c>
    </row>
    <row r="34113" spans="1:5" x14ac:dyDescent="0.25">
      <c r="A34113">
        <v>921605463</v>
      </c>
      <c r="B34113" t="s">
        <v>9</v>
      </c>
      <c r="C34113" t="s">
        <v>32</v>
      </c>
      <c r="D34113" t="s">
        <v>228</v>
      </c>
      <c r="E34113" s="7">
        <v>44348</v>
      </c>
    </row>
    <row r="34114" spans="1:5" x14ac:dyDescent="0.25">
      <c r="A34114">
        <v>921621256</v>
      </c>
      <c r="B34114" t="s">
        <v>9</v>
      </c>
      <c r="C34114" t="s">
        <v>32</v>
      </c>
      <c r="D34114" t="s">
        <v>228</v>
      </c>
      <c r="E34114" s="7">
        <v>44348</v>
      </c>
    </row>
    <row r="34115" spans="1:5" x14ac:dyDescent="0.25">
      <c r="A34115">
        <v>921637934</v>
      </c>
      <c r="B34115" t="s">
        <v>9</v>
      </c>
      <c r="C34115" t="s">
        <v>32</v>
      </c>
      <c r="D34115" t="s">
        <v>228</v>
      </c>
      <c r="E34115" s="7">
        <v>44348</v>
      </c>
    </row>
    <row r="34116" spans="1:5" x14ac:dyDescent="0.25">
      <c r="A34116">
        <v>921706324</v>
      </c>
      <c r="B34116" t="s">
        <v>9</v>
      </c>
      <c r="C34116" t="s">
        <v>32</v>
      </c>
      <c r="D34116" t="s">
        <v>228</v>
      </c>
      <c r="E34116" s="7">
        <v>44348</v>
      </c>
    </row>
    <row r="34117" spans="1:5" x14ac:dyDescent="0.25">
      <c r="A34117">
        <v>921710526</v>
      </c>
      <c r="B34117" t="s">
        <v>9</v>
      </c>
      <c r="C34117" t="s">
        <v>32</v>
      </c>
      <c r="D34117" t="s">
        <v>228</v>
      </c>
      <c r="E34117" s="7">
        <v>44348</v>
      </c>
    </row>
    <row r="34118" spans="1:5" x14ac:dyDescent="0.25">
      <c r="A34118">
        <v>921712898</v>
      </c>
      <c r="B34118" t="s">
        <v>9</v>
      </c>
      <c r="C34118" t="s">
        <v>32</v>
      </c>
      <c r="D34118" t="s">
        <v>228</v>
      </c>
      <c r="E34118" s="7">
        <v>44348</v>
      </c>
    </row>
    <row r="34119" spans="1:5" x14ac:dyDescent="0.25">
      <c r="A34119">
        <v>921726031</v>
      </c>
      <c r="B34119" t="s">
        <v>9</v>
      </c>
      <c r="C34119" t="s">
        <v>32</v>
      </c>
      <c r="D34119" t="s">
        <v>228</v>
      </c>
      <c r="E34119" s="7">
        <v>44348</v>
      </c>
    </row>
    <row r="34120" spans="1:5" x14ac:dyDescent="0.25">
      <c r="A34120">
        <v>921757328</v>
      </c>
      <c r="B34120" t="s">
        <v>9</v>
      </c>
      <c r="C34120" t="s">
        <v>32</v>
      </c>
      <c r="D34120" t="s">
        <v>228</v>
      </c>
      <c r="E34120" s="7">
        <v>44348</v>
      </c>
    </row>
    <row r="34121" spans="1:5" x14ac:dyDescent="0.25">
      <c r="A34121">
        <v>921799179</v>
      </c>
      <c r="B34121" t="s">
        <v>9</v>
      </c>
      <c r="C34121" t="s">
        <v>32</v>
      </c>
      <c r="D34121" t="s">
        <v>228</v>
      </c>
      <c r="E34121" s="7">
        <v>44348</v>
      </c>
    </row>
    <row r="34122" spans="1:5" x14ac:dyDescent="0.25">
      <c r="A34122">
        <v>921808658</v>
      </c>
      <c r="B34122" t="s">
        <v>9</v>
      </c>
      <c r="C34122" t="s">
        <v>32</v>
      </c>
      <c r="D34122" t="s">
        <v>228</v>
      </c>
      <c r="E34122" s="7">
        <v>44348</v>
      </c>
    </row>
    <row r="34123" spans="1:5" x14ac:dyDescent="0.25">
      <c r="A34123">
        <v>921851251</v>
      </c>
      <c r="B34123" t="s">
        <v>9</v>
      </c>
      <c r="C34123" t="s">
        <v>32</v>
      </c>
      <c r="D34123" t="s">
        <v>228</v>
      </c>
      <c r="E34123" s="7">
        <v>44348</v>
      </c>
    </row>
    <row r="34124" spans="1:5" x14ac:dyDescent="0.25">
      <c r="A34124">
        <v>921877269</v>
      </c>
      <c r="B34124" t="s">
        <v>9</v>
      </c>
      <c r="C34124" t="s">
        <v>32</v>
      </c>
      <c r="D34124" t="s">
        <v>228</v>
      </c>
      <c r="E34124" s="7">
        <v>44348</v>
      </c>
    </row>
    <row r="34125" spans="1:5" x14ac:dyDescent="0.25">
      <c r="A34125">
        <v>922020027</v>
      </c>
      <c r="B34125" t="s">
        <v>9</v>
      </c>
      <c r="C34125" t="s">
        <v>32</v>
      </c>
      <c r="D34125" t="s">
        <v>228</v>
      </c>
      <c r="E34125" s="7">
        <v>44348</v>
      </c>
    </row>
    <row r="34126" spans="1:5" x14ac:dyDescent="0.25">
      <c r="A34126">
        <v>922065519</v>
      </c>
      <c r="B34126" t="s">
        <v>9</v>
      </c>
      <c r="C34126" t="s">
        <v>32</v>
      </c>
      <c r="D34126" t="s">
        <v>228</v>
      </c>
      <c r="E34126" s="7">
        <v>44348</v>
      </c>
    </row>
    <row r="34127" spans="1:5" x14ac:dyDescent="0.25">
      <c r="A34127">
        <v>922102120</v>
      </c>
      <c r="B34127" t="s">
        <v>9</v>
      </c>
      <c r="C34127" t="s">
        <v>32</v>
      </c>
      <c r="D34127" t="s">
        <v>228</v>
      </c>
      <c r="E34127" s="7">
        <v>44348</v>
      </c>
    </row>
    <row r="34128" spans="1:5" x14ac:dyDescent="0.25">
      <c r="A34128">
        <v>922151784</v>
      </c>
      <c r="B34128" t="s">
        <v>9</v>
      </c>
      <c r="C34128" t="s">
        <v>32</v>
      </c>
      <c r="D34128" t="s">
        <v>228</v>
      </c>
      <c r="E34128" s="7">
        <v>44348</v>
      </c>
    </row>
    <row r="34129" spans="1:5" x14ac:dyDescent="0.25">
      <c r="A34129">
        <v>922166293</v>
      </c>
      <c r="B34129" t="s">
        <v>9</v>
      </c>
      <c r="C34129" t="s">
        <v>32</v>
      </c>
      <c r="D34129" t="s">
        <v>228</v>
      </c>
      <c r="E34129" s="7">
        <v>44348</v>
      </c>
    </row>
    <row r="34130" spans="1:5" x14ac:dyDescent="0.25">
      <c r="A34130">
        <v>922386498</v>
      </c>
      <c r="B34130" t="s">
        <v>9</v>
      </c>
      <c r="C34130" t="s">
        <v>32</v>
      </c>
      <c r="D34130" t="s">
        <v>228</v>
      </c>
      <c r="E34130" s="7">
        <v>44348</v>
      </c>
    </row>
    <row r="34131" spans="1:5" x14ac:dyDescent="0.25">
      <c r="A34131">
        <v>922437459</v>
      </c>
      <c r="B34131" t="s">
        <v>9</v>
      </c>
      <c r="C34131" t="s">
        <v>32</v>
      </c>
      <c r="D34131" t="s">
        <v>228</v>
      </c>
      <c r="E34131" s="7">
        <v>44348</v>
      </c>
    </row>
    <row r="34132" spans="1:5" x14ac:dyDescent="0.25">
      <c r="A34132">
        <v>922528063</v>
      </c>
      <c r="B34132" t="s">
        <v>9</v>
      </c>
      <c r="C34132" t="s">
        <v>32</v>
      </c>
      <c r="D34132" t="s">
        <v>228</v>
      </c>
      <c r="E34132" s="7">
        <v>44348</v>
      </c>
    </row>
    <row r="34133" spans="1:5" x14ac:dyDescent="0.25">
      <c r="A34133">
        <v>922658544</v>
      </c>
      <c r="B34133" t="s">
        <v>9</v>
      </c>
      <c r="C34133" t="s">
        <v>32</v>
      </c>
      <c r="D34133" t="s">
        <v>228</v>
      </c>
      <c r="E34133" s="7">
        <v>44348</v>
      </c>
    </row>
    <row r="34134" spans="1:5" x14ac:dyDescent="0.25">
      <c r="A34134">
        <v>922706263</v>
      </c>
      <c r="B34134" t="s">
        <v>9</v>
      </c>
      <c r="C34134" t="s">
        <v>32</v>
      </c>
      <c r="D34134" t="s">
        <v>228</v>
      </c>
      <c r="E34134" s="7">
        <v>44348</v>
      </c>
    </row>
    <row r="34135" spans="1:5" x14ac:dyDescent="0.25">
      <c r="A34135">
        <v>922731985</v>
      </c>
      <c r="B34135" t="s">
        <v>9</v>
      </c>
      <c r="C34135" t="s">
        <v>32</v>
      </c>
      <c r="D34135" t="s">
        <v>228</v>
      </c>
      <c r="E34135" s="7">
        <v>44348</v>
      </c>
    </row>
    <row r="34136" spans="1:5" x14ac:dyDescent="0.25">
      <c r="A34136">
        <v>922734062</v>
      </c>
      <c r="B34136" t="s">
        <v>9</v>
      </c>
      <c r="C34136" t="s">
        <v>32</v>
      </c>
      <c r="D34136" t="s">
        <v>228</v>
      </c>
      <c r="E34136" s="7">
        <v>44348</v>
      </c>
    </row>
    <row r="34137" spans="1:5" x14ac:dyDescent="0.25">
      <c r="A34137">
        <v>922796610</v>
      </c>
      <c r="B34137" t="s">
        <v>9</v>
      </c>
      <c r="C34137" t="s">
        <v>32</v>
      </c>
      <c r="D34137" t="s">
        <v>228</v>
      </c>
      <c r="E34137" s="7">
        <v>44348</v>
      </c>
    </row>
    <row r="34138" spans="1:5" x14ac:dyDescent="0.25">
      <c r="A34138">
        <v>922826056</v>
      </c>
      <c r="B34138" t="s">
        <v>9</v>
      </c>
      <c r="C34138" t="s">
        <v>32</v>
      </c>
      <c r="D34138" t="s">
        <v>228</v>
      </c>
      <c r="E34138" s="7">
        <v>44348</v>
      </c>
    </row>
    <row r="34139" spans="1:5" x14ac:dyDescent="0.25">
      <c r="A34139">
        <v>922878641</v>
      </c>
      <c r="B34139" t="s">
        <v>9</v>
      </c>
      <c r="C34139" t="s">
        <v>32</v>
      </c>
      <c r="D34139" t="s">
        <v>228</v>
      </c>
      <c r="E34139" s="7">
        <v>44348</v>
      </c>
    </row>
    <row r="34140" spans="1:5" x14ac:dyDescent="0.25">
      <c r="A34140">
        <v>922899134</v>
      </c>
      <c r="B34140" t="s">
        <v>9</v>
      </c>
      <c r="C34140" t="s">
        <v>32</v>
      </c>
      <c r="D34140" t="s">
        <v>228</v>
      </c>
      <c r="E34140" s="7">
        <v>44348</v>
      </c>
    </row>
    <row r="34141" spans="1:5" x14ac:dyDescent="0.25">
      <c r="A34141">
        <v>922919399</v>
      </c>
      <c r="B34141" t="s">
        <v>9</v>
      </c>
      <c r="C34141" t="s">
        <v>32</v>
      </c>
      <c r="D34141" t="s">
        <v>228</v>
      </c>
      <c r="E34141" s="7">
        <v>44348</v>
      </c>
    </row>
    <row r="34142" spans="1:5" x14ac:dyDescent="0.25">
      <c r="A34142">
        <v>922924376</v>
      </c>
      <c r="B34142" t="s">
        <v>9</v>
      </c>
      <c r="C34142" t="s">
        <v>32</v>
      </c>
      <c r="D34142" t="s">
        <v>228</v>
      </c>
      <c r="E34142" s="7">
        <v>44348</v>
      </c>
    </row>
    <row r="34143" spans="1:5" x14ac:dyDescent="0.25">
      <c r="A34143">
        <v>922945373</v>
      </c>
      <c r="B34143" t="s">
        <v>9</v>
      </c>
      <c r="C34143" t="s">
        <v>32</v>
      </c>
      <c r="D34143" t="s">
        <v>228</v>
      </c>
      <c r="E34143" s="7">
        <v>44348</v>
      </c>
    </row>
    <row r="34144" spans="1:5" x14ac:dyDescent="0.25">
      <c r="A34144">
        <v>922964122</v>
      </c>
      <c r="B34144" t="s">
        <v>9</v>
      </c>
      <c r="C34144" t="s">
        <v>32</v>
      </c>
      <c r="D34144" t="s">
        <v>228</v>
      </c>
      <c r="E34144" s="7">
        <v>44348</v>
      </c>
    </row>
    <row r="34145" spans="1:5" x14ac:dyDescent="0.25">
      <c r="A34145">
        <v>922972001</v>
      </c>
      <c r="B34145" t="s">
        <v>9</v>
      </c>
      <c r="C34145" t="s">
        <v>32</v>
      </c>
      <c r="D34145" t="s">
        <v>228</v>
      </c>
      <c r="E34145" s="7">
        <v>44348</v>
      </c>
    </row>
    <row r="34146" spans="1:5" x14ac:dyDescent="0.25">
      <c r="A34146">
        <v>923027270</v>
      </c>
      <c r="B34146" t="s">
        <v>9</v>
      </c>
      <c r="C34146" t="s">
        <v>32</v>
      </c>
      <c r="D34146" t="s">
        <v>228</v>
      </c>
      <c r="E34146" s="7">
        <v>44348</v>
      </c>
    </row>
    <row r="34147" spans="1:5" x14ac:dyDescent="0.25">
      <c r="A34147">
        <v>923055223</v>
      </c>
      <c r="B34147" t="s">
        <v>9</v>
      </c>
      <c r="C34147" t="s">
        <v>32</v>
      </c>
      <c r="D34147" t="s">
        <v>228</v>
      </c>
      <c r="E34147" s="7">
        <v>44348</v>
      </c>
    </row>
    <row r="34148" spans="1:5" x14ac:dyDescent="0.25">
      <c r="A34148">
        <v>923121641</v>
      </c>
      <c r="B34148" t="s">
        <v>9</v>
      </c>
      <c r="C34148" t="s">
        <v>32</v>
      </c>
      <c r="D34148" t="s">
        <v>228</v>
      </c>
      <c r="E34148" s="7">
        <v>44348</v>
      </c>
    </row>
    <row r="34149" spans="1:5" x14ac:dyDescent="0.25">
      <c r="A34149">
        <v>923232915</v>
      </c>
      <c r="B34149" t="s">
        <v>9</v>
      </c>
      <c r="C34149" t="s">
        <v>32</v>
      </c>
      <c r="D34149" t="s">
        <v>228</v>
      </c>
      <c r="E34149" s="7">
        <v>44348</v>
      </c>
    </row>
    <row r="34150" spans="1:5" x14ac:dyDescent="0.25">
      <c r="A34150">
        <v>923249559</v>
      </c>
      <c r="B34150" t="s">
        <v>9</v>
      </c>
      <c r="C34150" t="s">
        <v>32</v>
      </c>
      <c r="D34150" t="s">
        <v>228</v>
      </c>
      <c r="E34150" s="7">
        <v>44348</v>
      </c>
    </row>
    <row r="34151" spans="1:5" x14ac:dyDescent="0.25">
      <c r="A34151">
        <v>923267727</v>
      </c>
      <c r="B34151" t="s">
        <v>9</v>
      </c>
      <c r="C34151" t="s">
        <v>32</v>
      </c>
      <c r="D34151" t="s">
        <v>228</v>
      </c>
      <c r="E34151" s="7">
        <v>44348</v>
      </c>
    </row>
    <row r="34152" spans="1:5" x14ac:dyDescent="0.25">
      <c r="A34152">
        <v>923338039</v>
      </c>
      <c r="B34152" t="s">
        <v>9</v>
      </c>
      <c r="C34152" t="s">
        <v>32</v>
      </c>
      <c r="D34152" t="s">
        <v>228</v>
      </c>
      <c r="E34152" s="7">
        <v>44348</v>
      </c>
    </row>
    <row r="34153" spans="1:5" x14ac:dyDescent="0.25">
      <c r="A34153">
        <v>923425632</v>
      </c>
      <c r="B34153" t="s">
        <v>9</v>
      </c>
      <c r="C34153" t="s">
        <v>32</v>
      </c>
      <c r="D34153" t="s">
        <v>228</v>
      </c>
      <c r="E34153" s="7">
        <v>44348</v>
      </c>
    </row>
    <row r="34154" spans="1:5" x14ac:dyDescent="0.25">
      <c r="A34154">
        <v>923437045</v>
      </c>
      <c r="B34154" t="s">
        <v>9</v>
      </c>
      <c r="C34154" t="s">
        <v>32</v>
      </c>
      <c r="D34154" t="s">
        <v>228</v>
      </c>
      <c r="E34154" s="7">
        <v>44348</v>
      </c>
    </row>
    <row r="34155" spans="1:5" x14ac:dyDescent="0.25">
      <c r="A34155">
        <v>923470824</v>
      </c>
      <c r="B34155" t="s">
        <v>9</v>
      </c>
      <c r="C34155" t="s">
        <v>32</v>
      </c>
      <c r="D34155" t="s">
        <v>228</v>
      </c>
      <c r="E34155" s="7">
        <v>44348</v>
      </c>
    </row>
    <row r="34156" spans="1:5" x14ac:dyDescent="0.25">
      <c r="A34156">
        <v>923531629</v>
      </c>
      <c r="B34156" t="s">
        <v>9</v>
      </c>
      <c r="C34156" t="s">
        <v>32</v>
      </c>
      <c r="D34156" t="s">
        <v>228</v>
      </c>
      <c r="E34156" s="7">
        <v>44348</v>
      </c>
    </row>
    <row r="34157" spans="1:5" x14ac:dyDescent="0.25">
      <c r="A34157">
        <v>923583998</v>
      </c>
      <c r="B34157" t="s">
        <v>9</v>
      </c>
      <c r="C34157" t="s">
        <v>32</v>
      </c>
      <c r="D34157" t="s">
        <v>228</v>
      </c>
      <c r="E34157" s="7">
        <v>44348</v>
      </c>
    </row>
    <row r="34158" spans="1:5" x14ac:dyDescent="0.25">
      <c r="A34158">
        <v>923584501</v>
      </c>
      <c r="B34158" t="s">
        <v>9</v>
      </c>
      <c r="C34158" t="s">
        <v>32</v>
      </c>
      <c r="D34158" t="s">
        <v>228</v>
      </c>
      <c r="E34158" s="7">
        <v>44348</v>
      </c>
    </row>
    <row r="34159" spans="1:5" x14ac:dyDescent="0.25">
      <c r="A34159">
        <v>923655344</v>
      </c>
      <c r="B34159" t="s">
        <v>9</v>
      </c>
      <c r="C34159" t="s">
        <v>32</v>
      </c>
      <c r="D34159" t="s">
        <v>228</v>
      </c>
      <c r="E34159" s="7">
        <v>44348</v>
      </c>
    </row>
    <row r="34160" spans="1:5" x14ac:dyDescent="0.25">
      <c r="A34160">
        <v>923701370</v>
      </c>
      <c r="B34160" t="s">
        <v>9</v>
      </c>
      <c r="C34160" t="s">
        <v>32</v>
      </c>
      <c r="D34160" t="s">
        <v>228</v>
      </c>
      <c r="E34160" s="7">
        <v>44348</v>
      </c>
    </row>
    <row r="34161" spans="1:5" x14ac:dyDescent="0.25">
      <c r="A34161">
        <v>923715665</v>
      </c>
      <c r="B34161" t="s">
        <v>9</v>
      </c>
      <c r="C34161" t="s">
        <v>32</v>
      </c>
      <c r="D34161" t="s">
        <v>228</v>
      </c>
      <c r="E34161" s="7">
        <v>44348</v>
      </c>
    </row>
    <row r="34162" spans="1:5" x14ac:dyDescent="0.25">
      <c r="A34162">
        <v>923747133</v>
      </c>
      <c r="B34162" t="s">
        <v>9</v>
      </c>
      <c r="C34162" t="s">
        <v>32</v>
      </c>
      <c r="D34162" t="s">
        <v>228</v>
      </c>
      <c r="E34162" s="7">
        <v>44348</v>
      </c>
    </row>
    <row r="34163" spans="1:5" x14ac:dyDescent="0.25">
      <c r="A34163">
        <v>923806202</v>
      </c>
      <c r="B34163" t="s">
        <v>9</v>
      </c>
      <c r="C34163" t="s">
        <v>32</v>
      </c>
      <c r="D34163" t="s">
        <v>228</v>
      </c>
      <c r="E34163" s="7">
        <v>44348</v>
      </c>
    </row>
    <row r="34164" spans="1:5" x14ac:dyDescent="0.25">
      <c r="A34164">
        <v>924005254</v>
      </c>
      <c r="B34164" t="s">
        <v>9</v>
      </c>
      <c r="C34164" t="s">
        <v>32</v>
      </c>
      <c r="D34164" t="s">
        <v>228</v>
      </c>
      <c r="E34164" s="7">
        <v>44348</v>
      </c>
    </row>
    <row r="34165" spans="1:5" x14ac:dyDescent="0.25">
      <c r="A34165">
        <v>924307374</v>
      </c>
      <c r="B34165" t="s">
        <v>9</v>
      </c>
      <c r="C34165" t="s">
        <v>32</v>
      </c>
      <c r="D34165" t="s">
        <v>228</v>
      </c>
      <c r="E34165" s="7">
        <v>44348</v>
      </c>
    </row>
    <row r="34166" spans="1:5" x14ac:dyDescent="0.25">
      <c r="A34166">
        <v>924400919</v>
      </c>
      <c r="B34166" t="s">
        <v>9</v>
      </c>
      <c r="C34166" t="s">
        <v>32</v>
      </c>
      <c r="D34166" t="s">
        <v>228</v>
      </c>
      <c r="E34166" s="7">
        <v>44348</v>
      </c>
    </row>
    <row r="34167" spans="1:5" x14ac:dyDescent="0.25">
      <c r="A34167">
        <v>924409169</v>
      </c>
      <c r="B34167" t="s">
        <v>9</v>
      </c>
      <c r="C34167" t="s">
        <v>32</v>
      </c>
      <c r="D34167" t="s">
        <v>228</v>
      </c>
      <c r="E34167" s="7">
        <v>44348</v>
      </c>
    </row>
    <row r="34168" spans="1:5" x14ac:dyDescent="0.25">
      <c r="A34168">
        <v>924479965</v>
      </c>
      <c r="B34168" t="s">
        <v>9</v>
      </c>
      <c r="C34168" t="s">
        <v>32</v>
      </c>
      <c r="D34168" t="s">
        <v>228</v>
      </c>
      <c r="E34168" s="7">
        <v>44348</v>
      </c>
    </row>
    <row r="34169" spans="1:5" x14ac:dyDescent="0.25">
      <c r="A34169">
        <v>924504072</v>
      </c>
      <c r="B34169" t="s">
        <v>9</v>
      </c>
      <c r="C34169" t="s">
        <v>32</v>
      </c>
      <c r="D34169" t="s">
        <v>228</v>
      </c>
      <c r="E34169" s="7">
        <v>44348</v>
      </c>
    </row>
    <row r="34170" spans="1:5" x14ac:dyDescent="0.25">
      <c r="A34170">
        <v>924547960</v>
      </c>
      <c r="B34170" t="s">
        <v>9</v>
      </c>
      <c r="C34170" t="s">
        <v>32</v>
      </c>
      <c r="D34170" t="s">
        <v>228</v>
      </c>
      <c r="E34170" s="7">
        <v>44348</v>
      </c>
    </row>
    <row r="34171" spans="1:5" x14ac:dyDescent="0.25">
      <c r="A34171">
        <v>924580062</v>
      </c>
      <c r="B34171" t="s">
        <v>9</v>
      </c>
      <c r="C34171" t="s">
        <v>32</v>
      </c>
      <c r="D34171" t="s">
        <v>228</v>
      </c>
      <c r="E34171" s="7">
        <v>44348</v>
      </c>
    </row>
    <row r="34172" spans="1:5" x14ac:dyDescent="0.25">
      <c r="A34172">
        <v>924593377</v>
      </c>
      <c r="B34172" t="s">
        <v>9</v>
      </c>
      <c r="C34172" t="s">
        <v>32</v>
      </c>
      <c r="D34172" t="s">
        <v>228</v>
      </c>
      <c r="E34172" s="7">
        <v>44348</v>
      </c>
    </row>
    <row r="34173" spans="1:5" x14ac:dyDescent="0.25">
      <c r="A34173">
        <v>924624256</v>
      </c>
      <c r="B34173" t="s">
        <v>9</v>
      </c>
      <c r="C34173" t="s">
        <v>32</v>
      </c>
      <c r="D34173" t="s">
        <v>228</v>
      </c>
      <c r="E34173" s="7">
        <v>44348</v>
      </c>
    </row>
    <row r="34174" spans="1:5" x14ac:dyDescent="0.25">
      <c r="A34174">
        <v>924650044</v>
      </c>
      <c r="B34174" t="s">
        <v>9</v>
      </c>
      <c r="C34174" t="s">
        <v>32</v>
      </c>
      <c r="D34174" t="s">
        <v>228</v>
      </c>
      <c r="E34174" s="7">
        <v>44348</v>
      </c>
    </row>
    <row r="34175" spans="1:5" x14ac:dyDescent="0.25">
      <c r="A34175">
        <v>924651806</v>
      </c>
      <c r="B34175" t="s">
        <v>9</v>
      </c>
      <c r="C34175" t="s">
        <v>32</v>
      </c>
      <c r="D34175" t="s">
        <v>228</v>
      </c>
      <c r="E34175" s="7">
        <v>44348</v>
      </c>
    </row>
    <row r="34176" spans="1:5" x14ac:dyDescent="0.25">
      <c r="A34176">
        <v>924656816</v>
      </c>
      <c r="B34176" t="s">
        <v>9</v>
      </c>
      <c r="C34176" t="s">
        <v>32</v>
      </c>
      <c r="D34176" t="s">
        <v>228</v>
      </c>
      <c r="E34176" s="7">
        <v>44348</v>
      </c>
    </row>
    <row r="34177" spans="1:5" x14ac:dyDescent="0.25">
      <c r="A34177">
        <v>924696443</v>
      </c>
      <c r="B34177" t="s">
        <v>9</v>
      </c>
      <c r="C34177" t="s">
        <v>32</v>
      </c>
      <c r="D34177" t="s">
        <v>228</v>
      </c>
      <c r="E34177" s="7">
        <v>44348</v>
      </c>
    </row>
    <row r="34178" spans="1:5" x14ac:dyDescent="0.25">
      <c r="A34178">
        <v>924718226</v>
      </c>
      <c r="B34178" t="s">
        <v>9</v>
      </c>
      <c r="C34178" t="s">
        <v>32</v>
      </c>
      <c r="D34178" t="s">
        <v>228</v>
      </c>
      <c r="E34178" s="7">
        <v>44348</v>
      </c>
    </row>
    <row r="34179" spans="1:5" x14ac:dyDescent="0.25">
      <c r="A34179">
        <v>924746238</v>
      </c>
      <c r="B34179" t="s">
        <v>9</v>
      </c>
      <c r="C34179" t="s">
        <v>32</v>
      </c>
      <c r="D34179" t="s">
        <v>228</v>
      </c>
      <c r="E34179" s="7">
        <v>44348</v>
      </c>
    </row>
    <row r="34180" spans="1:5" x14ac:dyDescent="0.25">
      <c r="A34180">
        <v>924757167</v>
      </c>
      <c r="B34180" t="s">
        <v>9</v>
      </c>
      <c r="C34180" t="s">
        <v>32</v>
      </c>
      <c r="D34180" t="s">
        <v>228</v>
      </c>
      <c r="E34180" s="7">
        <v>44348</v>
      </c>
    </row>
    <row r="34181" spans="1:5" x14ac:dyDescent="0.25">
      <c r="A34181">
        <v>924762608</v>
      </c>
      <c r="B34181" t="s">
        <v>9</v>
      </c>
      <c r="C34181" t="s">
        <v>32</v>
      </c>
      <c r="D34181" t="s">
        <v>228</v>
      </c>
      <c r="E34181" s="7">
        <v>44348</v>
      </c>
    </row>
    <row r="34182" spans="1:5" x14ac:dyDescent="0.25">
      <c r="A34182">
        <v>924795700</v>
      </c>
      <c r="B34182" t="s">
        <v>9</v>
      </c>
      <c r="C34182" t="s">
        <v>32</v>
      </c>
      <c r="D34182" t="s">
        <v>228</v>
      </c>
      <c r="E34182" s="7">
        <v>44348</v>
      </c>
    </row>
    <row r="34183" spans="1:5" x14ac:dyDescent="0.25">
      <c r="A34183">
        <v>924922036</v>
      </c>
      <c r="B34183" t="s">
        <v>9</v>
      </c>
      <c r="C34183" t="s">
        <v>32</v>
      </c>
      <c r="D34183" t="s">
        <v>228</v>
      </c>
      <c r="E34183" s="7">
        <v>44348</v>
      </c>
    </row>
    <row r="34184" spans="1:5" x14ac:dyDescent="0.25">
      <c r="A34184">
        <v>924991763</v>
      </c>
      <c r="B34184" t="s">
        <v>9</v>
      </c>
      <c r="C34184" t="s">
        <v>32</v>
      </c>
      <c r="D34184" t="s">
        <v>228</v>
      </c>
      <c r="E34184" s="7">
        <v>44348</v>
      </c>
    </row>
    <row r="34185" spans="1:5" x14ac:dyDescent="0.25">
      <c r="A34185">
        <v>925044903</v>
      </c>
      <c r="B34185" t="s">
        <v>9</v>
      </c>
      <c r="C34185" t="s">
        <v>32</v>
      </c>
      <c r="D34185" t="s">
        <v>228</v>
      </c>
      <c r="E34185" s="7">
        <v>44348</v>
      </c>
    </row>
    <row r="34186" spans="1:5" x14ac:dyDescent="0.25">
      <c r="A34186">
        <v>925053937</v>
      </c>
      <c r="B34186" t="s">
        <v>9</v>
      </c>
      <c r="C34186" t="s">
        <v>32</v>
      </c>
      <c r="D34186" t="s">
        <v>228</v>
      </c>
      <c r="E34186" s="7">
        <v>44348</v>
      </c>
    </row>
    <row r="34187" spans="1:5" x14ac:dyDescent="0.25">
      <c r="A34187">
        <v>925067849</v>
      </c>
      <c r="B34187" t="s">
        <v>9</v>
      </c>
      <c r="C34187" t="s">
        <v>32</v>
      </c>
      <c r="D34187" t="s">
        <v>228</v>
      </c>
      <c r="E34187" s="7">
        <v>44348</v>
      </c>
    </row>
    <row r="34188" spans="1:5" x14ac:dyDescent="0.25">
      <c r="A34188">
        <v>925079197</v>
      </c>
      <c r="B34188" t="s">
        <v>9</v>
      </c>
      <c r="C34188" t="s">
        <v>32</v>
      </c>
      <c r="D34188" t="s">
        <v>228</v>
      </c>
      <c r="E34188" s="7">
        <v>44348</v>
      </c>
    </row>
    <row r="34189" spans="1:5" x14ac:dyDescent="0.25">
      <c r="A34189">
        <v>925084441</v>
      </c>
      <c r="B34189" t="s">
        <v>9</v>
      </c>
      <c r="C34189" t="s">
        <v>32</v>
      </c>
      <c r="D34189" t="s">
        <v>228</v>
      </c>
      <c r="E34189" s="7">
        <v>44348</v>
      </c>
    </row>
    <row r="34190" spans="1:5" x14ac:dyDescent="0.25">
      <c r="A34190">
        <v>925093041</v>
      </c>
      <c r="B34190" t="s">
        <v>9</v>
      </c>
      <c r="C34190" t="s">
        <v>32</v>
      </c>
      <c r="D34190" t="s">
        <v>228</v>
      </c>
      <c r="E34190" s="7">
        <v>44348</v>
      </c>
    </row>
    <row r="34191" spans="1:5" x14ac:dyDescent="0.25">
      <c r="A34191">
        <v>925106860</v>
      </c>
      <c r="B34191" t="s">
        <v>9</v>
      </c>
      <c r="C34191" t="s">
        <v>32</v>
      </c>
      <c r="D34191" t="s">
        <v>228</v>
      </c>
      <c r="E34191" s="7">
        <v>44348</v>
      </c>
    </row>
    <row r="34192" spans="1:5" x14ac:dyDescent="0.25">
      <c r="A34192">
        <v>925110442</v>
      </c>
      <c r="B34192" t="s">
        <v>9</v>
      </c>
      <c r="C34192" t="s">
        <v>32</v>
      </c>
      <c r="D34192" t="s">
        <v>228</v>
      </c>
      <c r="E34192" s="7">
        <v>44348</v>
      </c>
    </row>
    <row r="34193" spans="1:5" x14ac:dyDescent="0.25">
      <c r="A34193">
        <v>925126470</v>
      </c>
      <c r="B34193" t="s">
        <v>9</v>
      </c>
      <c r="C34193" t="s">
        <v>32</v>
      </c>
      <c r="D34193" t="s">
        <v>228</v>
      </c>
      <c r="E34193" s="7">
        <v>44348</v>
      </c>
    </row>
    <row r="34194" spans="1:5" x14ac:dyDescent="0.25">
      <c r="A34194">
        <v>925135194</v>
      </c>
      <c r="B34194" t="s">
        <v>9</v>
      </c>
      <c r="C34194" t="s">
        <v>32</v>
      </c>
      <c r="D34194" t="s">
        <v>228</v>
      </c>
      <c r="E34194" s="7">
        <v>44348</v>
      </c>
    </row>
    <row r="34195" spans="1:5" x14ac:dyDescent="0.25">
      <c r="A34195">
        <v>925145130</v>
      </c>
      <c r="B34195" t="s">
        <v>9</v>
      </c>
      <c r="C34195" t="s">
        <v>32</v>
      </c>
      <c r="D34195" t="s">
        <v>228</v>
      </c>
      <c r="E34195" s="7">
        <v>44348</v>
      </c>
    </row>
    <row r="34196" spans="1:5" x14ac:dyDescent="0.25">
      <c r="A34196">
        <v>925176974</v>
      </c>
      <c r="B34196" t="s">
        <v>9</v>
      </c>
      <c r="C34196" t="s">
        <v>32</v>
      </c>
      <c r="D34196" t="s">
        <v>228</v>
      </c>
      <c r="E34196" s="7">
        <v>44348</v>
      </c>
    </row>
    <row r="34197" spans="1:5" x14ac:dyDescent="0.25">
      <c r="A34197">
        <v>925189049</v>
      </c>
      <c r="B34197" t="s">
        <v>9</v>
      </c>
      <c r="C34197" t="s">
        <v>32</v>
      </c>
      <c r="D34197" t="s">
        <v>228</v>
      </c>
      <c r="E34197" s="7">
        <v>44348</v>
      </c>
    </row>
    <row r="34198" spans="1:5" x14ac:dyDescent="0.25">
      <c r="A34198">
        <v>925215899</v>
      </c>
      <c r="B34198" t="s">
        <v>9</v>
      </c>
      <c r="C34198" t="s">
        <v>32</v>
      </c>
      <c r="D34198" t="s">
        <v>228</v>
      </c>
      <c r="E34198" s="7">
        <v>44348</v>
      </c>
    </row>
    <row r="34199" spans="1:5" x14ac:dyDescent="0.25">
      <c r="A34199">
        <v>925217247</v>
      </c>
      <c r="B34199" t="s">
        <v>9</v>
      </c>
      <c r="C34199" t="s">
        <v>32</v>
      </c>
      <c r="D34199" t="s">
        <v>228</v>
      </c>
      <c r="E34199" s="7">
        <v>44348</v>
      </c>
    </row>
    <row r="34200" spans="1:5" x14ac:dyDescent="0.25">
      <c r="A34200">
        <v>925258113</v>
      </c>
      <c r="B34200" t="s">
        <v>9</v>
      </c>
      <c r="C34200" t="s">
        <v>32</v>
      </c>
      <c r="D34200" t="s">
        <v>228</v>
      </c>
      <c r="E34200" s="7">
        <v>44348</v>
      </c>
    </row>
    <row r="34201" spans="1:5" x14ac:dyDescent="0.25">
      <c r="A34201">
        <v>925263583</v>
      </c>
      <c r="B34201" t="s">
        <v>9</v>
      </c>
      <c r="C34201" t="s">
        <v>32</v>
      </c>
      <c r="D34201" t="s">
        <v>228</v>
      </c>
      <c r="E34201" s="7">
        <v>44348</v>
      </c>
    </row>
    <row r="34202" spans="1:5" x14ac:dyDescent="0.25">
      <c r="A34202">
        <v>925357014</v>
      </c>
      <c r="B34202" t="s">
        <v>9</v>
      </c>
      <c r="C34202" t="s">
        <v>32</v>
      </c>
      <c r="D34202" t="s">
        <v>228</v>
      </c>
      <c r="E34202" s="7">
        <v>44348</v>
      </c>
    </row>
    <row r="34203" spans="1:5" x14ac:dyDescent="0.25">
      <c r="A34203">
        <v>925364789</v>
      </c>
      <c r="B34203" t="s">
        <v>9</v>
      </c>
      <c r="C34203" t="s">
        <v>32</v>
      </c>
      <c r="D34203" t="s">
        <v>228</v>
      </c>
      <c r="E34203" s="7">
        <v>44348</v>
      </c>
    </row>
    <row r="34204" spans="1:5" x14ac:dyDescent="0.25">
      <c r="A34204">
        <v>925408514</v>
      </c>
      <c r="B34204" t="s">
        <v>9</v>
      </c>
      <c r="C34204" t="s">
        <v>32</v>
      </c>
      <c r="D34204" t="s">
        <v>228</v>
      </c>
      <c r="E34204" s="7">
        <v>44348</v>
      </c>
    </row>
    <row r="34205" spans="1:5" x14ac:dyDescent="0.25">
      <c r="A34205">
        <v>925499161</v>
      </c>
      <c r="B34205" t="s">
        <v>9</v>
      </c>
      <c r="C34205" t="s">
        <v>32</v>
      </c>
      <c r="D34205" t="s">
        <v>228</v>
      </c>
      <c r="E34205" s="7">
        <v>44348</v>
      </c>
    </row>
    <row r="34206" spans="1:5" x14ac:dyDescent="0.25">
      <c r="A34206">
        <v>925535168</v>
      </c>
      <c r="B34206" t="s">
        <v>9</v>
      </c>
      <c r="C34206" t="s">
        <v>32</v>
      </c>
      <c r="D34206" t="s">
        <v>228</v>
      </c>
      <c r="E34206" s="7">
        <v>44348</v>
      </c>
    </row>
    <row r="34207" spans="1:5" x14ac:dyDescent="0.25">
      <c r="A34207">
        <v>925576816</v>
      </c>
      <c r="B34207" t="s">
        <v>9</v>
      </c>
      <c r="C34207" t="s">
        <v>32</v>
      </c>
      <c r="D34207" t="s">
        <v>228</v>
      </c>
      <c r="E34207" s="7">
        <v>44348</v>
      </c>
    </row>
    <row r="34208" spans="1:5" x14ac:dyDescent="0.25">
      <c r="A34208">
        <v>925598712</v>
      </c>
      <c r="B34208" t="s">
        <v>9</v>
      </c>
      <c r="C34208" t="s">
        <v>32</v>
      </c>
      <c r="D34208" t="s">
        <v>228</v>
      </c>
      <c r="E34208" s="7">
        <v>44348</v>
      </c>
    </row>
    <row r="34209" spans="1:5" x14ac:dyDescent="0.25">
      <c r="A34209">
        <v>925602531</v>
      </c>
      <c r="B34209" t="s">
        <v>9</v>
      </c>
      <c r="C34209" t="s">
        <v>32</v>
      </c>
      <c r="D34209" t="s">
        <v>228</v>
      </c>
      <c r="E34209" s="7">
        <v>44348</v>
      </c>
    </row>
    <row r="34210" spans="1:5" x14ac:dyDescent="0.25">
      <c r="A34210">
        <v>925608130</v>
      </c>
      <c r="B34210" t="s">
        <v>9</v>
      </c>
      <c r="C34210" t="s">
        <v>32</v>
      </c>
      <c r="D34210" t="s">
        <v>228</v>
      </c>
      <c r="E34210" s="7">
        <v>44348</v>
      </c>
    </row>
    <row r="34211" spans="1:5" x14ac:dyDescent="0.25">
      <c r="A34211">
        <v>925612510</v>
      </c>
      <c r="B34211" t="s">
        <v>9</v>
      </c>
      <c r="C34211" t="s">
        <v>32</v>
      </c>
      <c r="D34211" t="s">
        <v>228</v>
      </c>
      <c r="E34211" s="7">
        <v>44348</v>
      </c>
    </row>
    <row r="34212" spans="1:5" x14ac:dyDescent="0.25">
      <c r="A34212">
        <v>925661678</v>
      </c>
      <c r="B34212" t="s">
        <v>9</v>
      </c>
      <c r="C34212" t="s">
        <v>32</v>
      </c>
      <c r="D34212" t="s">
        <v>228</v>
      </c>
      <c r="E34212" s="7">
        <v>44348</v>
      </c>
    </row>
    <row r="34213" spans="1:5" x14ac:dyDescent="0.25">
      <c r="A34213">
        <v>925676748</v>
      </c>
      <c r="B34213" t="s">
        <v>9</v>
      </c>
      <c r="C34213" t="s">
        <v>32</v>
      </c>
      <c r="D34213" t="s">
        <v>228</v>
      </c>
      <c r="E34213" s="7">
        <v>44348</v>
      </c>
    </row>
    <row r="34214" spans="1:5" x14ac:dyDescent="0.25">
      <c r="A34214">
        <v>925683485</v>
      </c>
      <c r="B34214" t="s">
        <v>9</v>
      </c>
      <c r="C34214" t="s">
        <v>32</v>
      </c>
      <c r="D34214" t="s">
        <v>228</v>
      </c>
      <c r="E34214" s="7">
        <v>44348</v>
      </c>
    </row>
    <row r="34215" spans="1:5" x14ac:dyDescent="0.25">
      <c r="A34215">
        <v>925715743</v>
      </c>
      <c r="B34215" t="s">
        <v>9</v>
      </c>
      <c r="C34215" t="s">
        <v>32</v>
      </c>
      <c r="D34215" t="s">
        <v>228</v>
      </c>
      <c r="E34215" s="7">
        <v>44348</v>
      </c>
    </row>
    <row r="34216" spans="1:5" x14ac:dyDescent="0.25">
      <c r="A34216">
        <v>925722162</v>
      </c>
      <c r="B34216" t="s">
        <v>9</v>
      </c>
      <c r="C34216" t="s">
        <v>32</v>
      </c>
      <c r="D34216" t="s">
        <v>228</v>
      </c>
      <c r="E34216" s="7">
        <v>44348</v>
      </c>
    </row>
    <row r="34217" spans="1:5" x14ac:dyDescent="0.25">
      <c r="A34217">
        <v>925737305</v>
      </c>
      <c r="B34217" t="s">
        <v>9</v>
      </c>
      <c r="C34217" t="s">
        <v>32</v>
      </c>
      <c r="D34217" t="s">
        <v>228</v>
      </c>
      <c r="E34217" s="7">
        <v>44348</v>
      </c>
    </row>
    <row r="34218" spans="1:5" x14ac:dyDescent="0.25">
      <c r="A34218">
        <v>925748390</v>
      </c>
      <c r="B34218" t="s">
        <v>9</v>
      </c>
      <c r="C34218" t="s">
        <v>32</v>
      </c>
      <c r="D34218" t="s">
        <v>228</v>
      </c>
      <c r="E34218" s="7">
        <v>44348</v>
      </c>
    </row>
    <row r="34219" spans="1:5" x14ac:dyDescent="0.25">
      <c r="A34219">
        <v>925765937</v>
      </c>
      <c r="B34219" t="s">
        <v>9</v>
      </c>
      <c r="C34219" t="s">
        <v>32</v>
      </c>
      <c r="D34219" t="s">
        <v>228</v>
      </c>
      <c r="E34219" s="7">
        <v>44348</v>
      </c>
    </row>
    <row r="34220" spans="1:5" x14ac:dyDescent="0.25">
      <c r="A34220">
        <v>925816108</v>
      </c>
      <c r="B34220" t="s">
        <v>9</v>
      </c>
      <c r="C34220" t="s">
        <v>32</v>
      </c>
      <c r="D34220" t="s">
        <v>228</v>
      </c>
      <c r="E34220" s="7">
        <v>44348</v>
      </c>
    </row>
    <row r="34221" spans="1:5" x14ac:dyDescent="0.25">
      <c r="A34221">
        <v>925865931</v>
      </c>
      <c r="B34221" t="s">
        <v>9</v>
      </c>
      <c r="C34221" t="s">
        <v>32</v>
      </c>
      <c r="D34221" t="s">
        <v>228</v>
      </c>
      <c r="E34221" s="7">
        <v>44348</v>
      </c>
    </row>
    <row r="34222" spans="1:5" x14ac:dyDescent="0.25">
      <c r="A34222">
        <v>925879754</v>
      </c>
      <c r="B34222" t="s">
        <v>9</v>
      </c>
      <c r="C34222" t="s">
        <v>32</v>
      </c>
      <c r="D34222" t="s">
        <v>228</v>
      </c>
      <c r="E34222" s="7">
        <v>44348</v>
      </c>
    </row>
    <row r="34223" spans="1:5" x14ac:dyDescent="0.25">
      <c r="A34223">
        <v>925920215</v>
      </c>
      <c r="B34223" t="s">
        <v>9</v>
      </c>
      <c r="C34223" t="s">
        <v>32</v>
      </c>
      <c r="D34223" t="s">
        <v>228</v>
      </c>
      <c r="E34223" s="7">
        <v>44348</v>
      </c>
    </row>
    <row r="34224" spans="1:5" x14ac:dyDescent="0.25">
      <c r="A34224">
        <v>925977756</v>
      </c>
      <c r="B34224" t="s">
        <v>9</v>
      </c>
      <c r="C34224" t="s">
        <v>32</v>
      </c>
      <c r="D34224" t="s">
        <v>228</v>
      </c>
      <c r="E34224" s="7">
        <v>44348</v>
      </c>
    </row>
    <row r="34225" spans="1:5" x14ac:dyDescent="0.25">
      <c r="A34225">
        <v>925986100</v>
      </c>
      <c r="B34225" t="s">
        <v>9</v>
      </c>
      <c r="C34225" t="s">
        <v>32</v>
      </c>
      <c r="D34225" t="s">
        <v>228</v>
      </c>
      <c r="E34225" s="7">
        <v>44348</v>
      </c>
    </row>
    <row r="34226" spans="1:5" x14ac:dyDescent="0.25">
      <c r="A34226">
        <v>926024264</v>
      </c>
      <c r="B34226" t="s">
        <v>9</v>
      </c>
      <c r="C34226" t="s">
        <v>32</v>
      </c>
      <c r="D34226" t="s">
        <v>228</v>
      </c>
      <c r="E34226" s="7">
        <v>44348</v>
      </c>
    </row>
    <row r="34227" spans="1:5" x14ac:dyDescent="0.25">
      <c r="A34227">
        <v>926069527</v>
      </c>
      <c r="B34227" t="s">
        <v>9</v>
      </c>
      <c r="C34227" t="s">
        <v>32</v>
      </c>
      <c r="D34227" t="s">
        <v>228</v>
      </c>
      <c r="E34227" s="7">
        <v>44348</v>
      </c>
    </row>
    <row r="34228" spans="1:5" x14ac:dyDescent="0.25">
      <c r="A34228">
        <v>926081527</v>
      </c>
      <c r="B34228" t="s">
        <v>9</v>
      </c>
      <c r="C34228" t="s">
        <v>32</v>
      </c>
      <c r="D34228" t="s">
        <v>228</v>
      </c>
      <c r="E34228" s="7">
        <v>44348</v>
      </c>
    </row>
    <row r="34229" spans="1:5" x14ac:dyDescent="0.25">
      <c r="A34229">
        <v>926083120</v>
      </c>
      <c r="B34229" t="s">
        <v>9</v>
      </c>
      <c r="C34229" t="s">
        <v>32</v>
      </c>
      <c r="D34229" t="s">
        <v>228</v>
      </c>
      <c r="E34229" s="7">
        <v>44348</v>
      </c>
    </row>
    <row r="34230" spans="1:5" x14ac:dyDescent="0.25">
      <c r="A34230">
        <v>926085298</v>
      </c>
      <c r="B34230" t="s">
        <v>9</v>
      </c>
      <c r="C34230" t="s">
        <v>32</v>
      </c>
      <c r="D34230" t="s">
        <v>228</v>
      </c>
      <c r="E34230" s="7">
        <v>44348</v>
      </c>
    </row>
    <row r="34231" spans="1:5" x14ac:dyDescent="0.25">
      <c r="A34231">
        <v>926092162</v>
      </c>
      <c r="B34231" t="s">
        <v>9</v>
      </c>
      <c r="C34231" t="s">
        <v>32</v>
      </c>
      <c r="D34231" t="s">
        <v>228</v>
      </c>
      <c r="E34231" s="7">
        <v>44348</v>
      </c>
    </row>
    <row r="34232" spans="1:5" x14ac:dyDescent="0.25">
      <c r="A34232">
        <v>926093150</v>
      </c>
      <c r="B34232" t="s">
        <v>9</v>
      </c>
      <c r="C34232" t="s">
        <v>32</v>
      </c>
      <c r="D34232" t="s">
        <v>228</v>
      </c>
      <c r="E34232" s="7">
        <v>44348</v>
      </c>
    </row>
    <row r="34233" spans="1:5" x14ac:dyDescent="0.25">
      <c r="A34233">
        <v>926107313</v>
      </c>
      <c r="B34233" t="s">
        <v>9</v>
      </c>
      <c r="C34233" t="s">
        <v>32</v>
      </c>
      <c r="D34233" t="s">
        <v>228</v>
      </c>
      <c r="E34233" s="7">
        <v>44348</v>
      </c>
    </row>
    <row r="34234" spans="1:5" x14ac:dyDescent="0.25">
      <c r="A34234">
        <v>926111361</v>
      </c>
      <c r="B34234" t="s">
        <v>9</v>
      </c>
      <c r="C34234" t="s">
        <v>32</v>
      </c>
      <c r="D34234" t="s">
        <v>228</v>
      </c>
      <c r="E34234" s="7">
        <v>44348</v>
      </c>
    </row>
    <row r="34235" spans="1:5" x14ac:dyDescent="0.25">
      <c r="A34235">
        <v>926166158</v>
      </c>
      <c r="B34235" t="s">
        <v>9</v>
      </c>
      <c r="C34235" t="s">
        <v>32</v>
      </c>
      <c r="D34235" t="s">
        <v>228</v>
      </c>
      <c r="E34235" s="7">
        <v>44348</v>
      </c>
    </row>
    <row r="34236" spans="1:5" x14ac:dyDescent="0.25">
      <c r="A34236">
        <v>926182986</v>
      </c>
      <c r="B34236" t="s">
        <v>9</v>
      </c>
      <c r="C34236" t="s">
        <v>32</v>
      </c>
      <c r="D34236" t="s">
        <v>228</v>
      </c>
      <c r="E34236" s="7">
        <v>44348</v>
      </c>
    </row>
    <row r="34237" spans="1:5" x14ac:dyDescent="0.25">
      <c r="A34237">
        <v>926304453</v>
      </c>
      <c r="B34237" t="s">
        <v>9</v>
      </c>
      <c r="C34237" t="s">
        <v>32</v>
      </c>
      <c r="D34237" t="s">
        <v>228</v>
      </c>
      <c r="E34237" s="7">
        <v>44348</v>
      </c>
    </row>
    <row r="34238" spans="1:5" x14ac:dyDescent="0.25">
      <c r="A34238">
        <v>926366513</v>
      </c>
      <c r="B34238" t="s">
        <v>9</v>
      </c>
      <c r="C34238" t="s">
        <v>32</v>
      </c>
      <c r="D34238" t="s">
        <v>228</v>
      </c>
      <c r="E34238" s="7">
        <v>44348</v>
      </c>
    </row>
    <row r="34239" spans="1:5" x14ac:dyDescent="0.25">
      <c r="A34239">
        <v>926411829</v>
      </c>
      <c r="B34239" t="s">
        <v>9</v>
      </c>
      <c r="C34239" t="s">
        <v>32</v>
      </c>
      <c r="D34239" t="s">
        <v>228</v>
      </c>
      <c r="E34239" s="7">
        <v>44348</v>
      </c>
    </row>
    <row r="34240" spans="1:5" x14ac:dyDescent="0.25">
      <c r="A34240">
        <v>926451529</v>
      </c>
      <c r="B34240" t="s">
        <v>9</v>
      </c>
      <c r="C34240" t="s">
        <v>32</v>
      </c>
      <c r="D34240" t="s">
        <v>228</v>
      </c>
      <c r="E34240" s="7">
        <v>44348</v>
      </c>
    </row>
    <row r="34241" spans="1:5" x14ac:dyDescent="0.25">
      <c r="A34241">
        <v>926466682</v>
      </c>
      <c r="B34241" t="s">
        <v>9</v>
      </c>
      <c r="C34241" t="s">
        <v>32</v>
      </c>
      <c r="D34241" t="s">
        <v>228</v>
      </c>
      <c r="E34241" s="7">
        <v>44348</v>
      </c>
    </row>
    <row r="34242" spans="1:5" x14ac:dyDescent="0.25">
      <c r="A34242">
        <v>926504738</v>
      </c>
      <c r="B34242" t="s">
        <v>9</v>
      </c>
      <c r="C34242" t="s">
        <v>32</v>
      </c>
      <c r="D34242" t="s">
        <v>228</v>
      </c>
      <c r="E34242" s="7">
        <v>44348</v>
      </c>
    </row>
    <row r="34243" spans="1:5" x14ac:dyDescent="0.25">
      <c r="A34243">
        <v>926557262</v>
      </c>
      <c r="B34243" t="s">
        <v>9</v>
      </c>
      <c r="C34243" t="s">
        <v>32</v>
      </c>
      <c r="D34243" t="s">
        <v>228</v>
      </c>
      <c r="E34243" s="7">
        <v>44348</v>
      </c>
    </row>
    <row r="34244" spans="1:5" x14ac:dyDescent="0.25">
      <c r="A34244">
        <v>926573098</v>
      </c>
      <c r="B34244" t="s">
        <v>9</v>
      </c>
      <c r="C34244" t="s">
        <v>32</v>
      </c>
      <c r="D34244" t="s">
        <v>228</v>
      </c>
      <c r="E34244" s="7">
        <v>44348</v>
      </c>
    </row>
    <row r="34245" spans="1:5" x14ac:dyDescent="0.25">
      <c r="A34245">
        <v>926673793</v>
      </c>
      <c r="B34245" t="s">
        <v>9</v>
      </c>
      <c r="C34245" t="s">
        <v>32</v>
      </c>
      <c r="D34245" t="s">
        <v>228</v>
      </c>
      <c r="E34245" s="7">
        <v>44348</v>
      </c>
    </row>
    <row r="34246" spans="1:5" x14ac:dyDescent="0.25">
      <c r="A34246">
        <v>926703196</v>
      </c>
      <c r="B34246" t="s">
        <v>9</v>
      </c>
      <c r="C34246" t="s">
        <v>32</v>
      </c>
      <c r="D34246" t="s">
        <v>228</v>
      </c>
      <c r="E34246" s="7">
        <v>44348</v>
      </c>
    </row>
    <row r="34247" spans="1:5" x14ac:dyDescent="0.25">
      <c r="A34247">
        <v>926735365</v>
      </c>
      <c r="B34247" t="s">
        <v>9</v>
      </c>
      <c r="C34247" t="s">
        <v>32</v>
      </c>
      <c r="D34247" t="s">
        <v>228</v>
      </c>
      <c r="E34247" s="7">
        <v>44348</v>
      </c>
    </row>
    <row r="34248" spans="1:5" x14ac:dyDescent="0.25">
      <c r="A34248">
        <v>926764454</v>
      </c>
      <c r="B34248" t="s">
        <v>9</v>
      </c>
      <c r="C34248" t="s">
        <v>32</v>
      </c>
      <c r="D34248" t="s">
        <v>228</v>
      </c>
      <c r="E34248" s="7">
        <v>44348</v>
      </c>
    </row>
    <row r="34249" spans="1:5" x14ac:dyDescent="0.25">
      <c r="A34249">
        <v>926771183</v>
      </c>
      <c r="B34249" t="s">
        <v>9</v>
      </c>
      <c r="C34249" t="s">
        <v>32</v>
      </c>
      <c r="D34249" t="s">
        <v>228</v>
      </c>
      <c r="E34249" s="7">
        <v>44348</v>
      </c>
    </row>
    <row r="34250" spans="1:5" x14ac:dyDescent="0.25">
      <c r="A34250">
        <v>926808982</v>
      </c>
      <c r="B34250" t="s">
        <v>9</v>
      </c>
      <c r="C34250" t="s">
        <v>32</v>
      </c>
      <c r="D34250" t="s">
        <v>228</v>
      </c>
      <c r="E34250" s="7">
        <v>44348</v>
      </c>
    </row>
    <row r="34251" spans="1:5" x14ac:dyDescent="0.25">
      <c r="A34251">
        <v>926841424</v>
      </c>
      <c r="B34251" t="s">
        <v>9</v>
      </c>
      <c r="C34251" t="s">
        <v>32</v>
      </c>
      <c r="D34251" t="s">
        <v>228</v>
      </c>
      <c r="E34251" s="7">
        <v>44348</v>
      </c>
    </row>
    <row r="34252" spans="1:5" x14ac:dyDescent="0.25">
      <c r="A34252">
        <v>926932098</v>
      </c>
      <c r="B34252" t="s">
        <v>9</v>
      </c>
      <c r="C34252" t="s">
        <v>32</v>
      </c>
      <c r="D34252" t="s">
        <v>228</v>
      </c>
      <c r="E34252" s="7">
        <v>44348</v>
      </c>
    </row>
    <row r="34253" spans="1:5" x14ac:dyDescent="0.25">
      <c r="A34253">
        <v>926965808</v>
      </c>
      <c r="B34253" t="s">
        <v>9</v>
      </c>
      <c r="C34253" t="s">
        <v>32</v>
      </c>
      <c r="D34253" t="s">
        <v>228</v>
      </c>
      <c r="E34253" s="7">
        <v>44348</v>
      </c>
    </row>
    <row r="34254" spans="1:5" x14ac:dyDescent="0.25">
      <c r="A34254">
        <v>927027593</v>
      </c>
      <c r="B34254" t="s">
        <v>9</v>
      </c>
      <c r="C34254" t="s">
        <v>32</v>
      </c>
      <c r="D34254" t="s">
        <v>228</v>
      </c>
      <c r="E34254" s="7">
        <v>44348</v>
      </c>
    </row>
    <row r="34255" spans="1:5" x14ac:dyDescent="0.25">
      <c r="A34255">
        <v>927047160</v>
      </c>
      <c r="B34255" t="s">
        <v>9</v>
      </c>
      <c r="C34255" t="s">
        <v>32</v>
      </c>
      <c r="D34255" t="s">
        <v>228</v>
      </c>
      <c r="E34255" s="7">
        <v>44348</v>
      </c>
    </row>
    <row r="34256" spans="1:5" x14ac:dyDescent="0.25">
      <c r="A34256">
        <v>927122723</v>
      </c>
      <c r="B34256" t="s">
        <v>9</v>
      </c>
      <c r="C34256" t="s">
        <v>32</v>
      </c>
      <c r="D34256" t="s">
        <v>228</v>
      </c>
      <c r="E34256" s="7">
        <v>44348</v>
      </c>
    </row>
    <row r="34257" spans="1:5" x14ac:dyDescent="0.25">
      <c r="A34257">
        <v>927205270</v>
      </c>
      <c r="B34257" t="s">
        <v>9</v>
      </c>
      <c r="C34257" t="s">
        <v>32</v>
      </c>
      <c r="D34257" t="s">
        <v>228</v>
      </c>
      <c r="E34257" s="7">
        <v>44348</v>
      </c>
    </row>
    <row r="34258" spans="1:5" x14ac:dyDescent="0.25">
      <c r="A34258">
        <v>927206099</v>
      </c>
      <c r="B34258" t="s">
        <v>9</v>
      </c>
      <c r="C34258" t="s">
        <v>32</v>
      </c>
      <c r="D34258" t="s">
        <v>228</v>
      </c>
      <c r="E34258" s="7">
        <v>44348</v>
      </c>
    </row>
    <row r="34259" spans="1:5" x14ac:dyDescent="0.25">
      <c r="A34259">
        <v>927218607</v>
      </c>
      <c r="B34259" t="s">
        <v>9</v>
      </c>
      <c r="C34259" t="s">
        <v>32</v>
      </c>
      <c r="D34259" t="s">
        <v>228</v>
      </c>
      <c r="E34259" s="7">
        <v>44348</v>
      </c>
    </row>
    <row r="34260" spans="1:5" x14ac:dyDescent="0.25">
      <c r="A34260">
        <v>935084822</v>
      </c>
      <c r="B34260" t="s">
        <v>9</v>
      </c>
      <c r="C34260" t="s">
        <v>32</v>
      </c>
      <c r="D34260" t="s">
        <v>228</v>
      </c>
      <c r="E34260" s="7">
        <v>44348</v>
      </c>
    </row>
    <row r="34261" spans="1:5" x14ac:dyDescent="0.25">
      <c r="A34261">
        <v>945569948</v>
      </c>
      <c r="B34261" t="s">
        <v>9</v>
      </c>
      <c r="C34261" t="s">
        <v>32</v>
      </c>
      <c r="D34261" t="s">
        <v>228</v>
      </c>
      <c r="E34261" s="7">
        <v>44348</v>
      </c>
    </row>
    <row r="34262" spans="1:5" x14ac:dyDescent="0.25">
      <c r="A34262">
        <v>946858854</v>
      </c>
      <c r="B34262" t="s">
        <v>9</v>
      </c>
      <c r="C34262" t="s">
        <v>32</v>
      </c>
      <c r="D34262" t="s">
        <v>228</v>
      </c>
      <c r="E34262" s="7">
        <v>44348</v>
      </c>
    </row>
    <row r="34263" spans="1:5" x14ac:dyDescent="0.25">
      <c r="A34263">
        <v>948690942</v>
      </c>
      <c r="B34263" t="s">
        <v>9</v>
      </c>
      <c r="C34263" t="s">
        <v>32</v>
      </c>
      <c r="D34263" t="s">
        <v>228</v>
      </c>
      <c r="E34263" s="7">
        <v>44348</v>
      </c>
    </row>
    <row r="34264" spans="1:5" x14ac:dyDescent="0.25">
      <c r="A34264">
        <v>950390603</v>
      </c>
      <c r="B34264" t="s">
        <v>9</v>
      </c>
      <c r="C34264" t="s">
        <v>32</v>
      </c>
      <c r="D34264" t="s">
        <v>228</v>
      </c>
      <c r="E34264" s="7">
        <v>44348</v>
      </c>
    </row>
    <row r="34265" spans="1:5" x14ac:dyDescent="0.25">
      <c r="A34265">
        <v>950439114</v>
      </c>
      <c r="B34265" t="s">
        <v>9</v>
      </c>
      <c r="C34265" t="s">
        <v>32</v>
      </c>
      <c r="D34265" t="s">
        <v>228</v>
      </c>
      <c r="E34265" s="7">
        <v>44348</v>
      </c>
    </row>
    <row r="34266" spans="1:5" x14ac:dyDescent="0.25">
      <c r="A34266">
        <v>950616075</v>
      </c>
      <c r="B34266" t="s">
        <v>9</v>
      </c>
      <c r="C34266" t="s">
        <v>32</v>
      </c>
      <c r="D34266" t="s">
        <v>228</v>
      </c>
      <c r="E34266" s="7">
        <v>44348</v>
      </c>
    </row>
    <row r="34267" spans="1:5" x14ac:dyDescent="0.25">
      <c r="A34267">
        <v>951404756</v>
      </c>
      <c r="B34267" t="s">
        <v>9</v>
      </c>
      <c r="C34267" t="s">
        <v>32</v>
      </c>
      <c r="D34267" t="s">
        <v>228</v>
      </c>
      <c r="E34267" s="7">
        <v>44348</v>
      </c>
    </row>
    <row r="34268" spans="1:5" x14ac:dyDescent="0.25">
      <c r="A34268">
        <v>951501034</v>
      </c>
      <c r="B34268" t="s">
        <v>9</v>
      </c>
      <c r="C34268" t="s">
        <v>32</v>
      </c>
      <c r="D34268" t="s">
        <v>228</v>
      </c>
      <c r="E34268" s="7">
        <v>44348</v>
      </c>
    </row>
    <row r="34269" spans="1:5" x14ac:dyDescent="0.25">
      <c r="A34269">
        <v>951706434</v>
      </c>
      <c r="B34269" t="s">
        <v>9</v>
      </c>
      <c r="C34269" t="s">
        <v>32</v>
      </c>
      <c r="D34269" t="s">
        <v>228</v>
      </c>
      <c r="E34269" s="7">
        <v>44348</v>
      </c>
    </row>
    <row r="34270" spans="1:5" x14ac:dyDescent="0.25">
      <c r="A34270">
        <v>951853607</v>
      </c>
      <c r="B34270" t="s">
        <v>9</v>
      </c>
      <c r="C34270" t="s">
        <v>32</v>
      </c>
      <c r="D34270" t="s">
        <v>228</v>
      </c>
      <c r="E34270" s="7">
        <v>44348</v>
      </c>
    </row>
    <row r="34271" spans="1:5" x14ac:dyDescent="0.25">
      <c r="A34271">
        <v>952443089</v>
      </c>
      <c r="B34271" t="s">
        <v>9</v>
      </c>
      <c r="C34271" t="s">
        <v>32</v>
      </c>
      <c r="D34271" t="s">
        <v>228</v>
      </c>
      <c r="E34271" s="7">
        <v>44348</v>
      </c>
    </row>
    <row r="34272" spans="1:5" x14ac:dyDescent="0.25">
      <c r="A34272">
        <v>952533983</v>
      </c>
      <c r="B34272" t="s">
        <v>9</v>
      </c>
      <c r="C34272" t="s">
        <v>32</v>
      </c>
      <c r="D34272" t="s">
        <v>228</v>
      </c>
      <c r="E34272" s="7">
        <v>44348</v>
      </c>
    </row>
    <row r="34273" spans="1:5" x14ac:dyDescent="0.25">
      <c r="A34273">
        <v>952731904</v>
      </c>
      <c r="B34273" t="s">
        <v>9</v>
      </c>
      <c r="C34273" t="s">
        <v>32</v>
      </c>
      <c r="D34273" t="s">
        <v>228</v>
      </c>
      <c r="E34273" s="7">
        <v>44348</v>
      </c>
    </row>
    <row r="34274" spans="1:5" x14ac:dyDescent="0.25">
      <c r="A34274">
        <v>953878526</v>
      </c>
      <c r="B34274" t="s">
        <v>9</v>
      </c>
      <c r="C34274" t="s">
        <v>32</v>
      </c>
      <c r="D34274" t="s">
        <v>228</v>
      </c>
      <c r="E34274" s="7">
        <v>44348</v>
      </c>
    </row>
    <row r="34275" spans="1:5" x14ac:dyDescent="0.25">
      <c r="A34275">
        <v>954015416</v>
      </c>
      <c r="B34275" t="s">
        <v>9</v>
      </c>
      <c r="C34275" t="s">
        <v>32</v>
      </c>
      <c r="D34275" t="s">
        <v>228</v>
      </c>
      <c r="E34275" s="7">
        <v>44348</v>
      </c>
    </row>
    <row r="34276" spans="1:5" x14ac:dyDescent="0.25">
      <c r="A34276">
        <v>954196739</v>
      </c>
      <c r="B34276" t="s">
        <v>9</v>
      </c>
      <c r="C34276" t="s">
        <v>32</v>
      </c>
      <c r="D34276" t="s">
        <v>228</v>
      </c>
      <c r="E34276" s="7">
        <v>44348</v>
      </c>
    </row>
    <row r="34277" spans="1:5" x14ac:dyDescent="0.25">
      <c r="A34277">
        <v>954294544</v>
      </c>
      <c r="B34277" t="s">
        <v>9</v>
      </c>
      <c r="C34277" t="s">
        <v>32</v>
      </c>
      <c r="D34277" t="s">
        <v>228</v>
      </c>
      <c r="E34277" s="7">
        <v>44348</v>
      </c>
    </row>
    <row r="34278" spans="1:5" x14ac:dyDescent="0.25">
      <c r="A34278">
        <v>954571998</v>
      </c>
      <c r="B34278" t="s">
        <v>9</v>
      </c>
      <c r="C34278" t="s">
        <v>32</v>
      </c>
      <c r="D34278" t="s">
        <v>228</v>
      </c>
      <c r="E34278" s="7">
        <v>44348</v>
      </c>
    </row>
    <row r="34279" spans="1:5" x14ac:dyDescent="0.25">
      <c r="A34279">
        <v>955336240</v>
      </c>
      <c r="B34279" t="s">
        <v>9</v>
      </c>
      <c r="C34279" t="s">
        <v>32</v>
      </c>
      <c r="D34279" t="s">
        <v>228</v>
      </c>
      <c r="E34279" s="7">
        <v>44348</v>
      </c>
    </row>
    <row r="34280" spans="1:5" x14ac:dyDescent="0.25">
      <c r="A34280">
        <v>955471881</v>
      </c>
      <c r="B34280" t="s">
        <v>9</v>
      </c>
      <c r="C34280" t="s">
        <v>32</v>
      </c>
      <c r="D34280" t="s">
        <v>228</v>
      </c>
      <c r="E34280" s="7">
        <v>44348</v>
      </c>
    </row>
    <row r="34281" spans="1:5" x14ac:dyDescent="0.25">
      <c r="A34281">
        <v>956145724</v>
      </c>
      <c r="B34281" t="s">
        <v>9</v>
      </c>
      <c r="C34281" t="s">
        <v>32</v>
      </c>
      <c r="D34281" t="s">
        <v>228</v>
      </c>
      <c r="E34281" s="7">
        <v>44348</v>
      </c>
    </row>
    <row r="34282" spans="1:5" x14ac:dyDescent="0.25">
      <c r="A34282">
        <v>956336538</v>
      </c>
      <c r="B34282" t="s">
        <v>9</v>
      </c>
      <c r="C34282" t="s">
        <v>32</v>
      </c>
      <c r="D34282" t="s">
        <v>228</v>
      </c>
      <c r="E34282" s="7">
        <v>44348</v>
      </c>
    </row>
    <row r="34283" spans="1:5" x14ac:dyDescent="0.25">
      <c r="A34283">
        <v>956477476</v>
      </c>
      <c r="B34283" t="s">
        <v>9</v>
      </c>
      <c r="C34283" t="s">
        <v>32</v>
      </c>
      <c r="D34283" t="s">
        <v>228</v>
      </c>
      <c r="E34283" s="7">
        <v>44348</v>
      </c>
    </row>
    <row r="34284" spans="1:5" x14ac:dyDescent="0.25">
      <c r="A34284">
        <v>956615380</v>
      </c>
      <c r="B34284" t="s">
        <v>9</v>
      </c>
      <c r="C34284" t="s">
        <v>32</v>
      </c>
      <c r="D34284" t="s">
        <v>228</v>
      </c>
      <c r="E34284" s="7">
        <v>44348</v>
      </c>
    </row>
    <row r="34285" spans="1:5" x14ac:dyDescent="0.25">
      <c r="A34285">
        <v>956853230</v>
      </c>
      <c r="B34285" t="s">
        <v>9</v>
      </c>
      <c r="C34285" t="s">
        <v>32</v>
      </c>
      <c r="D34285" t="s">
        <v>228</v>
      </c>
      <c r="E34285" s="7">
        <v>44348</v>
      </c>
    </row>
    <row r="34286" spans="1:5" x14ac:dyDescent="0.25">
      <c r="A34286">
        <v>957296548</v>
      </c>
      <c r="B34286" t="s">
        <v>9</v>
      </c>
      <c r="C34286" t="s">
        <v>32</v>
      </c>
      <c r="D34286" t="s">
        <v>228</v>
      </c>
      <c r="E34286" s="7">
        <v>44348</v>
      </c>
    </row>
    <row r="34287" spans="1:5" x14ac:dyDescent="0.25">
      <c r="A34287">
        <v>957997937</v>
      </c>
      <c r="B34287" t="s">
        <v>9</v>
      </c>
      <c r="C34287" t="s">
        <v>32</v>
      </c>
      <c r="D34287" t="s">
        <v>228</v>
      </c>
      <c r="E34287" s="7">
        <v>44348</v>
      </c>
    </row>
    <row r="34288" spans="1:5" x14ac:dyDescent="0.25">
      <c r="A34288">
        <v>958331320</v>
      </c>
      <c r="B34288" t="s">
        <v>9</v>
      </c>
      <c r="C34288" t="s">
        <v>32</v>
      </c>
      <c r="D34288" t="s">
        <v>228</v>
      </c>
      <c r="E34288" s="7">
        <v>44348</v>
      </c>
    </row>
    <row r="34289" spans="1:5" x14ac:dyDescent="0.25">
      <c r="A34289">
        <v>958497326</v>
      </c>
      <c r="B34289" t="s">
        <v>9</v>
      </c>
      <c r="C34289" t="s">
        <v>32</v>
      </c>
      <c r="D34289" t="s">
        <v>228</v>
      </c>
      <c r="E34289" s="7">
        <v>44348</v>
      </c>
    </row>
    <row r="34290" spans="1:5" x14ac:dyDescent="0.25">
      <c r="A34290">
        <v>958903146</v>
      </c>
      <c r="B34290" t="s">
        <v>9</v>
      </c>
      <c r="C34290" t="s">
        <v>32</v>
      </c>
      <c r="D34290" t="s">
        <v>228</v>
      </c>
      <c r="E34290" s="7">
        <v>44348</v>
      </c>
    </row>
    <row r="34291" spans="1:5" x14ac:dyDescent="0.25">
      <c r="A34291">
        <v>959452091</v>
      </c>
      <c r="B34291" t="s">
        <v>9</v>
      </c>
      <c r="C34291" t="s">
        <v>32</v>
      </c>
      <c r="D34291" t="s">
        <v>228</v>
      </c>
      <c r="E34291" s="7">
        <v>44348</v>
      </c>
    </row>
    <row r="34292" spans="1:5" x14ac:dyDescent="0.25">
      <c r="A34292">
        <v>959693501</v>
      </c>
      <c r="B34292" t="s">
        <v>9</v>
      </c>
      <c r="C34292" t="s">
        <v>32</v>
      </c>
      <c r="D34292" t="s">
        <v>228</v>
      </c>
      <c r="E34292" s="7">
        <v>44348</v>
      </c>
    </row>
    <row r="34293" spans="1:5" x14ac:dyDescent="0.25">
      <c r="A34293">
        <v>959750505</v>
      </c>
      <c r="B34293" t="s">
        <v>9</v>
      </c>
      <c r="C34293" t="s">
        <v>32</v>
      </c>
      <c r="D34293" t="s">
        <v>228</v>
      </c>
      <c r="E34293" s="7">
        <v>44348</v>
      </c>
    </row>
    <row r="34294" spans="1:5" x14ac:dyDescent="0.25">
      <c r="A34294">
        <v>959859221</v>
      </c>
      <c r="B34294" t="s">
        <v>9</v>
      </c>
      <c r="C34294" t="s">
        <v>32</v>
      </c>
      <c r="D34294" t="s">
        <v>228</v>
      </c>
      <c r="E34294" s="7">
        <v>44348</v>
      </c>
    </row>
    <row r="34295" spans="1:5" x14ac:dyDescent="0.25">
      <c r="A34295">
        <v>960375742</v>
      </c>
      <c r="B34295" t="s">
        <v>9</v>
      </c>
      <c r="C34295" t="s">
        <v>32</v>
      </c>
      <c r="D34295" t="s">
        <v>228</v>
      </c>
      <c r="E34295" s="7">
        <v>44348</v>
      </c>
    </row>
    <row r="34296" spans="1:5" x14ac:dyDescent="0.25">
      <c r="A34296">
        <v>960769902</v>
      </c>
      <c r="B34296" t="s">
        <v>9</v>
      </c>
      <c r="C34296" t="s">
        <v>32</v>
      </c>
      <c r="D34296" t="s">
        <v>228</v>
      </c>
      <c r="E34296" s="7">
        <v>44348</v>
      </c>
    </row>
    <row r="34297" spans="1:5" x14ac:dyDescent="0.25">
      <c r="A34297">
        <v>961428920</v>
      </c>
      <c r="B34297" t="s">
        <v>9</v>
      </c>
      <c r="C34297" t="s">
        <v>32</v>
      </c>
      <c r="D34297" t="s">
        <v>228</v>
      </c>
      <c r="E34297" s="7">
        <v>44348</v>
      </c>
    </row>
    <row r="34298" spans="1:5" x14ac:dyDescent="0.25">
      <c r="A34298">
        <v>961463513</v>
      </c>
      <c r="B34298" t="s">
        <v>9</v>
      </c>
      <c r="C34298" t="s">
        <v>32</v>
      </c>
      <c r="D34298" t="s">
        <v>228</v>
      </c>
      <c r="E34298" s="7">
        <v>44348</v>
      </c>
    </row>
    <row r="34299" spans="1:5" x14ac:dyDescent="0.25">
      <c r="A34299">
        <v>961520061</v>
      </c>
      <c r="B34299" t="s">
        <v>9</v>
      </c>
      <c r="C34299" t="s">
        <v>32</v>
      </c>
      <c r="D34299" t="s">
        <v>228</v>
      </c>
      <c r="E34299" s="7">
        <v>44348</v>
      </c>
    </row>
    <row r="34300" spans="1:5" x14ac:dyDescent="0.25">
      <c r="A34300">
        <v>961751160</v>
      </c>
      <c r="B34300" t="s">
        <v>9</v>
      </c>
      <c r="C34300" t="s">
        <v>32</v>
      </c>
      <c r="D34300" t="s">
        <v>228</v>
      </c>
      <c r="E34300" s="7">
        <v>44348</v>
      </c>
    </row>
    <row r="34301" spans="1:5" x14ac:dyDescent="0.25">
      <c r="A34301">
        <v>962929443</v>
      </c>
      <c r="B34301" t="s">
        <v>9</v>
      </c>
      <c r="C34301" t="s">
        <v>32</v>
      </c>
      <c r="D34301" t="s">
        <v>228</v>
      </c>
      <c r="E34301" s="7">
        <v>44348</v>
      </c>
    </row>
    <row r="34302" spans="1:5" x14ac:dyDescent="0.25">
      <c r="A34302">
        <v>963346255</v>
      </c>
      <c r="B34302" t="s">
        <v>9</v>
      </c>
      <c r="C34302" t="s">
        <v>32</v>
      </c>
      <c r="D34302" t="s">
        <v>228</v>
      </c>
      <c r="E34302" s="7">
        <v>44348</v>
      </c>
    </row>
    <row r="34303" spans="1:5" x14ac:dyDescent="0.25">
      <c r="A34303">
        <v>963544553</v>
      </c>
      <c r="B34303" t="s">
        <v>9</v>
      </c>
      <c r="C34303" t="s">
        <v>32</v>
      </c>
      <c r="D34303" t="s">
        <v>228</v>
      </c>
      <c r="E34303" s="7">
        <v>44348</v>
      </c>
    </row>
    <row r="34304" spans="1:5" x14ac:dyDescent="0.25">
      <c r="A34304">
        <v>963916671</v>
      </c>
      <c r="B34304" t="s">
        <v>9</v>
      </c>
      <c r="C34304" t="s">
        <v>32</v>
      </c>
      <c r="D34304" t="s">
        <v>228</v>
      </c>
      <c r="E34304" s="7">
        <v>44348</v>
      </c>
    </row>
    <row r="34305" spans="1:5" x14ac:dyDescent="0.25">
      <c r="A34305">
        <v>965325115</v>
      </c>
      <c r="B34305" t="s">
        <v>9</v>
      </c>
      <c r="C34305" t="s">
        <v>32</v>
      </c>
      <c r="D34305" t="s">
        <v>228</v>
      </c>
      <c r="E34305" s="7">
        <v>44348</v>
      </c>
    </row>
    <row r="34306" spans="1:5" x14ac:dyDescent="0.25">
      <c r="A34306">
        <v>965430148</v>
      </c>
      <c r="B34306" t="s">
        <v>9</v>
      </c>
      <c r="C34306" t="s">
        <v>32</v>
      </c>
      <c r="D34306" t="s">
        <v>228</v>
      </c>
      <c r="E34306" s="7">
        <v>44348</v>
      </c>
    </row>
    <row r="34307" spans="1:5" x14ac:dyDescent="0.25">
      <c r="A34307">
        <v>965659544</v>
      </c>
      <c r="B34307" t="s">
        <v>9</v>
      </c>
      <c r="C34307" t="s">
        <v>32</v>
      </c>
      <c r="D34307" t="s">
        <v>228</v>
      </c>
      <c r="E34307" s="7">
        <v>44348</v>
      </c>
    </row>
    <row r="34308" spans="1:5" x14ac:dyDescent="0.25">
      <c r="A34308">
        <v>965660909</v>
      </c>
      <c r="B34308" t="s">
        <v>9</v>
      </c>
      <c r="C34308" t="s">
        <v>32</v>
      </c>
      <c r="D34308" t="s">
        <v>228</v>
      </c>
      <c r="E34308" s="7">
        <v>44348</v>
      </c>
    </row>
    <row r="34309" spans="1:5" x14ac:dyDescent="0.25">
      <c r="A34309">
        <v>966294930</v>
      </c>
      <c r="B34309" t="s">
        <v>9</v>
      </c>
      <c r="C34309" t="s">
        <v>32</v>
      </c>
      <c r="D34309" t="s">
        <v>228</v>
      </c>
      <c r="E34309" s="7">
        <v>44348</v>
      </c>
    </row>
    <row r="34310" spans="1:5" x14ac:dyDescent="0.25">
      <c r="A34310">
        <v>966297212</v>
      </c>
      <c r="B34310" t="s">
        <v>9</v>
      </c>
      <c r="C34310" t="s">
        <v>32</v>
      </c>
      <c r="D34310" t="s">
        <v>228</v>
      </c>
      <c r="E34310" s="7">
        <v>44348</v>
      </c>
    </row>
    <row r="34311" spans="1:5" x14ac:dyDescent="0.25">
      <c r="A34311">
        <v>966608897</v>
      </c>
      <c r="B34311" t="s">
        <v>9</v>
      </c>
      <c r="C34311" t="s">
        <v>32</v>
      </c>
      <c r="D34311" t="s">
        <v>228</v>
      </c>
      <c r="E34311" s="7">
        <v>44348</v>
      </c>
    </row>
    <row r="34312" spans="1:5" x14ac:dyDescent="0.25">
      <c r="A34312">
        <v>966802731</v>
      </c>
      <c r="B34312" t="s">
        <v>9</v>
      </c>
      <c r="C34312" t="s">
        <v>32</v>
      </c>
      <c r="D34312" t="s">
        <v>228</v>
      </c>
      <c r="E34312" s="7">
        <v>44348</v>
      </c>
    </row>
    <row r="34313" spans="1:5" x14ac:dyDescent="0.25">
      <c r="A34313">
        <v>966904623</v>
      </c>
      <c r="B34313" t="s">
        <v>9</v>
      </c>
      <c r="C34313" t="s">
        <v>32</v>
      </c>
      <c r="D34313" t="s">
        <v>228</v>
      </c>
      <c r="E34313" s="7">
        <v>44348</v>
      </c>
    </row>
    <row r="34314" spans="1:5" x14ac:dyDescent="0.25">
      <c r="A34314">
        <v>967220892</v>
      </c>
      <c r="B34314" t="s">
        <v>9</v>
      </c>
      <c r="C34314" t="s">
        <v>32</v>
      </c>
      <c r="D34314" t="s">
        <v>228</v>
      </c>
      <c r="E34314" s="7">
        <v>44348</v>
      </c>
    </row>
    <row r="34315" spans="1:5" x14ac:dyDescent="0.25">
      <c r="A34315">
        <v>967266574</v>
      </c>
      <c r="B34315" t="s">
        <v>9</v>
      </c>
      <c r="C34315" t="s">
        <v>32</v>
      </c>
      <c r="D34315" t="s">
        <v>228</v>
      </c>
      <c r="E34315" s="7">
        <v>44348</v>
      </c>
    </row>
    <row r="34316" spans="1:5" x14ac:dyDescent="0.25">
      <c r="A34316">
        <v>967822493</v>
      </c>
      <c r="B34316" t="s">
        <v>9</v>
      </c>
      <c r="C34316" t="s">
        <v>32</v>
      </c>
      <c r="D34316" t="s">
        <v>228</v>
      </c>
      <c r="E34316" s="7">
        <v>44348</v>
      </c>
    </row>
    <row r="34317" spans="1:5" x14ac:dyDescent="0.25">
      <c r="A34317">
        <v>969315688</v>
      </c>
      <c r="B34317" t="s">
        <v>9</v>
      </c>
      <c r="C34317" t="s">
        <v>32</v>
      </c>
      <c r="D34317" t="s">
        <v>228</v>
      </c>
      <c r="E34317" s="7">
        <v>44348</v>
      </c>
    </row>
    <row r="34318" spans="1:5" x14ac:dyDescent="0.25">
      <c r="A34318">
        <v>969512793</v>
      </c>
      <c r="B34318" t="s">
        <v>9</v>
      </c>
      <c r="C34318" t="s">
        <v>32</v>
      </c>
      <c r="D34318" t="s">
        <v>228</v>
      </c>
      <c r="E34318" s="7">
        <v>44348</v>
      </c>
    </row>
    <row r="34319" spans="1:5" x14ac:dyDescent="0.25">
      <c r="A34319">
        <v>969620901</v>
      </c>
      <c r="B34319" t="s">
        <v>9</v>
      </c>
      <c r="C34319" t="s">
        <v>32</v>
      </c>
      <c r="D34319" t="s">
        <v>228</v>
      </c>
      <c r="E34319" s="7">
        <v>44348</v>
      </c>
    </row>
    <row r="34320" spans="1:5" x14ac:dyDescent="0.25">
      <c r="A34320">
        <v>970237275</v>
      </c>
      <c r="B34320" t="s">
        <v>9</v>
      </c>
      <c r="C34320" t="s">
        <v>32</v>
      </c>
      <c r="D34320" t="s">
        <v>228</v>
      </c>
      <c r="E34320" s="7">
        <v>44348</v>
      </c>
    </row>
    <row r="34321" spans="1:5" x14ac:dyDescent="0.25">
      <c r="A34321">
        <v>970300317</v>
      </c>
      <c r="B34321" t="s">
        <v>9</v>
      </c>
      <c r="C34321" t="s">
        <v>32</v>
      </c>
      <c r="D34321" t="s">
        <v>228</v>
      </c>
      <c r="E34321" s="7">
        <v>44348</v>
      </c>
    </row>
    <row r="34322" spans="1:5" x14ac:dyDescent="0.25">
      <c r="A34322">
        <v>971016116</v>
      </c>
      <c r="B34322" t="s">
        <v>9</v>
      </c>
      <c r="C34322" t="s">
        <v>32</v>
      </c>
      <c r="D34322" t="s">
        <v>228</v>
      </c>
      <c r="E34322" s="7">
        <v>44348</v>
      </c>
    </row>
    <row r="34323" spans="1:5" x14ac:dyDescent="0.25">
      <c r="A34323">
        <v>971069899</v>
      </c>
      <c r="B34323" t="s">
        <v>9</v>
      </c>
      <c r="C34323" t="s">
        <v>32</v>
      </c>
      <c r="D34323" t="s">
        <v>228</v>
      </c>
      <c r="E34323" s="7">
        <v>44348</v>
      </c>
    </row>
    <row r="34324" spans="1:5" x14ac:dyDescent="0.25">
      <c r="A34324">
        <v>971099119</v>
      </c>
      <c r="B34324" t="s">
        <v>9</v>
      </c>
      <c r="C34324" t="s">
        <v>32</v>
      </c>
      <c r="D34324" t="s">
        <v>228</v>
      </c>
      <c r="E34324" s="7">
        <v>44348</v>
      </c>
    </row>
    <row r="34325" spans="1:5" x14ac:dyDescent="0.25">
      <c r="A34325">
        <v>971163585</v>
      </c>
      <c r="B34325" t="s">
        <v>9</v>
      </c>
      <c r="C34325" t="s">
        <v>32</v>
      </c>
      <c r="D34325" t="s">
        <v>228</v>
      </c>
      <c r="E34325" s="7">
        <v>44348</v>
      </c>
    </row>
    <row r="34326" spans="1:5" x14ac:dyDescent="0.25">
      <c r="A34326">
        <v>971175079</v>
      </c>
      <c r="B34326" t="s">
        <v>9</v>
      </c>
      <c r="C34326" t="s">
        <v>32</v>
      </c>
      <c r="D34326" t="s">
        <v>228</v>
      </c>
      <c r="E34326" s="7">
        <v>44348</v>
      </c>
    </row>
    <row r="34327" spans="1:5" x14ac:dyDescent="0.25">
      <c r="A34327">
        <v>971282363</v>
      </c>
      <c r="B34327" t="s">
        <v>9</v>
      </c>
      <c r="C34327" t="s">
        <v>32</v>
      </c>
      <c r="D34327" t="s">
        <v>228</v>
      </c>
      <c r="E34327" s="7">
        <v>44348</v>
      </c>
    </row>
    <row r="34328" spans="1:5" x14ac:dyDescent="0.25">
      <c r="A34328">
        <v>971289198</v>
      </c>
      <c r="B34328" t="s">
        <v>9</v>
      </c>
      <c r="C34328" t="s">
        <v>32</v>
      </c>
      <c r="D34328" t="s">
        <v>228</v>
      </c>
      <c r="E34328" s="7">
        <v>44348</v>
      </c>
    </row>
    <row r="34329" spans="1:5" x14ac:dyDescent="0.25">
      <c r="A34329">
        <v>971434198</v>
      </c>
      <c r="B34329" t="s">
        <v>9</v>
      </c>
      <c r="C34329" t="s">
        <v>32</v>
      </c>
      <c r="D34329" t="s">
        <v>228</v>
      </c>
      <c r="E34329" s="7">
        <v>44348</v>
      </c>
    </row>
    <row r="34330" spans="1:5" x14ac:dyDescent="0.25">
      <c r="A34330">
        <v>971585773</v>
      </c>
      <c r="B34330" t="s">
        <v>9</v>
      </c>
      <c r="C34330" t="s">
        <v>32</v>
      </c>
      <c r="D34330" t="s">
        <v>228</v>
      </c>
      <c r="E34330" s="7">
        <v>44348</v>
      </c>
    </row>
    <row r="34331" spans="1:5" x14ac:dyDescent="0.25">
      <c r="A34331">
        <v>971587172</v>
      </c>
      <c r="B34331" t="s">
        <v>9</v>
      </c>
      <c r="C34331" t="s">
        <v>32</v>
      </c>
      <c r="D34331" t="s">
        <v>228</v>
      </c>
      <c r="E34331" s="7">
        <v>44348</v>
      </c>
    </row>
    <row r="34332" spans="1:5" x14ac:dyDescent="0.25">
      <c r="A34332">
        <v>974261804</v>
      </c>
      <c r="B34332" t="s">
        <v>9</v>
      </c>
      <c r="C34332" t="s">
        <v>32</v>
      </c>
      <c r="D34332" t="s">
        <v>228</v>
      </c>
      <c r="E34332" s="7">
        <v>44348</v>
      </c>
    </row>
    <row r="34333" spans="1:5" x14ac:dyDescent="0.25">
      <c r="A34333">
        <v>974421151</v>
      </c>
      <c r="B34333" t="s">
        <v>9</v>
      </c>
      <c r="C34333" t="s">
        <v>32</v>
      </c>
      <c r="D34333" t="s">
        <v>228</v>
      </c>
      <c r="E34333" s="7">
        <v>44348</v>
      </c>
    </row>
    <row r="34334" spans="1:5" x14ac:dyDescent="0.25">
      <c r="A34334">
        <v>974430592</v>
      </c>
      <c r="B34334" t="s">
        <v>9</v>
      </c>
      <c r="C34334" t="s">
        <v>32</v>
      </c>
      <c r="D34334" t="s">
        <v>228</v>
      </c>
      <c r="E34334" s="7">
        <v>44348</v>
      </c>
    </row>
    <row r="34335" spans="1:5" x14ac:dyDescent="0.25">
      <c r="A34335">
        <v>975633918</v>
      </c>
      <c r="B34335" t="s">
        <v>9</v>
      </c>
      <c r="C34335" t="s">
        <v>32</v>
      </c>
      <c r="D34335" t="s">
        <v>228</v>
      </c>
      <c r="E34335" s="7">
        <v>44348</v>
      </c>
    </row>
    <row r="34336" spans="1:5" x14ac:dyDescent="0.25">
      <c r="A34336">
        <v>975910520</v>
      </c>
      <c r="B34336" t="s">
        <v>9</v>
      </c>
      <c r="C34336" t="s">
        <v>32</v>
      </c>
      <c r="D34336" t="s">
        <v>228</v>
      </c>
      <c r="E34336" s="7">
        <v>44348</v>
      </c>
    </row>
    <row r="34337" spans="1:5" x14ac:dyDescent="0.25">
      <c r="A34337">
        <v>975981398</v>
      </c>
      <c r="B34337" t="s">
        <v>9</v>
      </c>
      <c r="C34337" t="s">
        <v>32</v>
      </c>
      <c r="D34337" t="s">
        <v>228</v>
      </c>
      <c r="E34337" s="7">
        <v>44348</v>
      </c>
    </row>
    <row r="34338" spans="1:5" x14ac:dyDescent="0.25">
      <c r="A34338">
        <v>976075099</v>
      </c>
      <c r="B34338" t="s">
        <v>9</v>
      </c>
      <c r="C34338" t="s">
        <v>32</v>
      </c>
      <c r="D34338" t="s">
        <v>228</v>
      </c>
      <c r="E34338" s="7">
        <v>44348</v>
      </c>
    </row>
    <row r="34339" spans="1:5" x14ac:dyDescent="0.25">
      <c r="A34339">
        <v>976466497</v>
      </c>
      <c r="B34339" t="s">
        <v>9</v>
      </c>
      <c r="C34339" t="s">
        <v>32</v>
      </c>
      <c r="D34339" t="s">
        <v>228</v>
      </c>
      <c r="E34339" s="7">
        <v>44348</v>
      </c>
    </row>
    <row r="34340" spans="1:5" x14ac:dyDescent="0.25">
      <c r="A34340">
        <v>976691024</v>
      </c>
      <c r="B34340" t="s">
        <v>9</v>
      </c>
      <c r="C34340" t="s">
        <v>32</v>
      </c>
      <c r="D34340" t="s">
        <v>228</v>
      </c>
      <c r="E34340" s="7">
        <v>44348</v>
      </c>
    </row>
    <row r="34341" spans="1:5" x14ac:dyDescent="0.25">
      <c r="A34341">
        <v>977040825</v>
      </c>
      <c r="B34341" t="s">
        <v>9</v>
      </c>
      <c r="C34341" t="s">
        <v>32</v>
      </c>
      <c r="D34341" t="s">
        <v>228</v>
      </c>
      <c r="E34341" s="7">
        <v>44348</v>
      </c>
    </row>
    <row r="34342" spans="1:5" x14ac:dyDescent="0.25">
      <c r="A34342">
        <v>977198798</v>
      </c>
      <c r="B34342" t="s">
        <v>9</v>
      </c>
      <c r="C34342" t="s">
        <v>32</v>
      </c>
      <c r="D34342" t="s">
        <v>228</v>
      </c>
      <c r="E34342" s="7">
        <v>44348</v>
      </c>
    </row>
    <row r="34343" spans="1:5" x14ac:dyDescent="0.25">
      <c r="A34343">
        <v>977296633</v>
      </c>
      <c r="B34343" t="s">
        <v>9</v>
      </c>
      <c r="C34343" t="s">
        <v>32</v>
      </c>
      <c r="D34343" t="s">
        <v>228</v>
      </c>
      <c r="E34343" s="7">
        <v>44348</v>
      </c>
    </row>
    <row r="34344" spans="1:5" x14ac:dyDescent="0.25">
      <c r="A34344">
        <v>977350018</v>
      </c>
      <c r="B34344" t="s">
        <v>9</v>
      </c>
      <c r="C34344" t="s">
        <v>32</v>
      </c>
      <c r="D34344" t="s">
        <v>228</v>
      </c>
      <c r="E34344" s="7">
        <v>44348</v>
      </c>
    </row>
    <row r="34345" spans="1:5" x14ac:dyDescent="0.25">
      <c r="A34345">
        <v>977364795</v>
      </c>
      <c r="B34345" t="s">
        <v>9</v>
      </c>
      <c r="C34345" t="s">
        <v>32</v>
      </c>
      <c r="D34345" t="s">
        <v>228</v>
      </c>
      <c r="E34345" s="7">
        <v>44348</v>
      </c>
    </row>
    <row r="34346" spans="1:5" x14ac:dyDescent="0.25">
      <c r="A34346">
        <v>978619762</v>
      </c>
      <c r="B34346" t="s">
        <v>9</v>
      </c>
      <c r="C34346" t="s">
        <v>32</v>
      </c>
      <c r="D34346" t="s">
        <v>228</v>
      </c>
      <c r="E34346" s="7">
        <v>44348</v>
      </c>
    </row>
    <row r="34347" spans="1:5" x14ac:dyDescent="0.25">
      <c r="A34347">
        <v>979162324</v>
      </c>
      <c r="B34347" t="s">
        <v>9</v>
      </c>
      <c r="C34347" t="s">
        <v>32</v>
      </c>
      <c r="D34347" t="s">
        <v>228</v>
      </c>
      <c r="E34347" s="7">
        <v>44348</v>
      </c>
    </row>
    <row r="34348" spans="1:5" x14ac:dyDescent="0.25">
      <c r="A34348">
        <v>979172478</v>
      </c>
      <c r="B34348" t="s">
        <v>9</v>
      </c>
      <c r="C34348" t="s">
        <v>32</v>
      </c>
      <c r="D34348" t="s">
        <v>228</v>
      </c>
      <c r="E34348" s="7">
        <v>44348</v>
      </c>
    </row>
    <row r="34349" spans="1:5" x14ac:dyDescent="0.25">
      <c r="A34349">
        <v>979851200</v>
      </c>
      <c r="B34349" t="s">
        <v>9</v>
      </c>
      <c r="C34349" t="s">
        <v>32</v>
      </c>
      <c r="D34349" t="s">
        <v>228</v>
      </c>
      <c r="E34349" s="7">
        <v>44348</v>
      </c>
    </row>
    <row r="34350" spans="1:5" x14ac:dyDescent="0.25">
      <c r="A34350">
        <v>979896093</v>
      </c>
      <c r="B34350" t="s">
        <v>9</v>
      </c>
      <c r="C34350" t="s">
        <v>32</v>
      </c>
      <c r="D34350" t="s">
        <v>228</v>
      </c>
      <c r="E34350" s="7">
        <v>44348</v>
      </c>
    </row>
    <row r="34351" spans="1:5" x14ac:dyDescent="0.25">
      <c r="A34351">
        <v>980249549</v>
      </c>
      <c r="B34351" t="s">
        <v>9</v>
      </c>
      <c r="C34351" t="s">
        <v>32</v>
      </c>
      <c r="D34351" t="s">
        <v>228</v>
      </c>
      <c r="E34351" s="7">
        <v>44348</v>
      </c>
    </row>
    <row r="34352" spans="1:5" x14ac:dyDescent="0.25">
      <c r="A34352">
        <v>980544737</v>
      </c>
      <c r="B34352" t="s">
        <v>9</v>
      </c>
      <c r="C34352" t="s">
        <v>32</v>
      </c>
      <c r="D34352" t="s">
        <v>228</v>
      </c>
      <c r="E34352" s="7">
        <v>44348</v>
      </c>
    </row>
    <row r="34353" spans="1:5" x14ac:dyDescent="0.25">
      <c r="A34353">
        <v>980594173</v>
      </c>
      <c r="B34353" t="s">
        <v>9</v>
      </c>
      <c r="C34353" t="s">
        <v>32</v>
      </c>
      <c r="D34353" t="s">
        <v>228</v>
      </c>
      <c r="E34353" s="7">
        <v>44348</v>
      </c>
    </row>
    <row r="34354" spans="1:5" x14ac:dyDescent="0.25">
      <c r="A34354">
        <v>980596885</v>
      </c>
      <c r="B34354" t="s">
        <v>9</v>
      </c>
      <c r="C34354" t="s">
        <v>32</v>
      </c>
      <c r="D34354" t="s">
        <v>228</v>
      </c>
      <c r="E34354" s="7">
        <v>44348</v>
      </c>
    </row>
    <row r="34355" spans="1:5" x14ac:dyDescent="0.25">
      <c r="A34355">
        <v>980895866</v>
      </c>
      <c r="B34355" t="s">
        <v>9</v>
      </c>
      <c r="C34355" t="s">
        <v>32</v>
      </c>
      <c r="D34355" t="s">
        <v>228</v>
      </c>
      <c r="E34355" s="7">
        <v>44348</v>
      </c>
    </row>
    <row r="34356" spans="1:5" x14ac:dyDescent="0.25">
      <c r="A34356">
        <v>981176383</v>
      </c>
      <c r="B34356" t="s">
        <v>9</v>
      </c>
      <c r="C34356" t="s">
        <v>32</v>
      </c>
      <c r="D34356" t="s">
        <v>228</v>
      </c>
      <c r="E34356" s="7">
        <v>44348</v>
      </c>
    </row>
    <row r="34357" spans="1:5" x14ac:dyDescent="0.25">
      <c r="A34357">
        <v>981254120</v>
      </c>
      <c r="B34357" t="s">
        <v>9</v>
      </c>
      <c r="C34357" t="s">
        <v>32</v>
      </c>
      <c r="D34357" t="s">
        <v>228</v>
      </c>
      <c r="E34357" s="7">
        <v>44348</v>
      </c>
    </row>
    <row r="34358" spans="1:5" x14ac:dyDescent="0.25">
      <c r="A34358">
        <v>981389611</v>
      </c>
      <c r="B34358" t="s">
        <v>9</v>
      </c>
      <c r="C34358" t="s">
        <v>32</v>
      </c>
      <c r="D34358" t="s">
        <v>228</v>
      </c>
      <c r="E34358" s="7">
        <v>44348</v>
      </c>
    </row>
    <row r="34359" spans="1:5" x14ac:dyDescent="0.25">
      <c r="A34359">
        <v>981911172</v>
      </c>
      <c r="B34359" t="s">
        <v>9</v>
      </c>
      <c r="C34359" t="s">
        <v>32</v>
      </c>
      <c r="D34359" t="s">
        <v>228</v>
      </c>
      <c r="E34359" s="7">
        <v>44348</v>
      </c>
    </row>
    <row r="34360" spans="1:5" x14ac:dyDescent="0.25">
      <c r="A34360">
        <v>981946626</v>
      </c>
      <c r="B34360" t="s">
        <v>9</v>
      </c>
      <c r="C34360" t="s">
        <v>32</v>
      </c>
      <c r="D34360" t="s">
        <v>228</v>
      </c>
      <c r="E34360" s="7">
        <v>44348</v>
      </c>
    </row>
    <row r="34361" spans="1:5" x14ac:dyDescent="0.25">
      <c r="A34361">
        <v>981957865</v>
      </c>
      <c r="B34361" t="s">
        <v>9</v>
      </c>
      <c r="C34361" t="s">
        <v>32</v>
      </c>
      <c r="D34361" t="s">
        <v>228</v>
      </c>
      <c r="E34361" s="7">
        <v>44348</v>
      </c>
    </row>
    <row r="34362" spans="1:5" x14ac:dyDescent="0.25">
      <c r="A34362">
        <v>982001935</v>
      </c>
      <c r="B34362" t="s">
        <v>9</v>
      </c>
      <c r="C34362" t="s">
        <v>32</v>
      </c>
      <c r="D34362" t="s">
        <v>228</v>
      </c>
      <c r="E34362" s="7">
        <v>44348</v>
      </c>
    </row>
    <row r="34363" spans="1:5" x14ac:dyDescent="0.25">
      <c r="A34363">
        <v>982025680</v>
      </c>
      <c r="B34363" t="s">
        <v>9</v>
      </c>
      <c r="C34363" t="s">
        <v>32</v>
      </c>
      <c r="D34363" t="s">
        <v>228</v>
      </c>
      <c r="E34363" s="7">
        <v>44348</v>
      </c>
    </row>
    <row r="34364" spans="1:5" x14ac:dyDescent="0.25">
      <c r="A34364">
        <v>982714923</v>
      </c>
      <c r="B34364" t="s">
        <v>9</v>
      </c>
      <c r="C34364" t="s">
        <v>32</v>
      </c>
      <c r="D34364" t="s">
        <v>228</v>
      </c>
      <c r="E34364" s="7">
        <v>44348</v>
      </c>
    </row>
    <row r="34365" spans="1:5" x14ac:dyDescent="0.25">
      <c r="A34365">
        <v>982857503</v>
      </c>
      <c r="B34365" t="s">
        <v>9</v>
      </c>
      <c r="C34365" t="s">
        <v>32</v>
      </c>
      <c r="D34365" t="s">
        <v>228</v>
      </c>
      <c r="E34365" s="7">
        <v>44348</v>
      </c>
    </row>
    <row r="34366" spans="1:5" x14ac:dyDescent="0.25">
      <c r="A34366">
        <v>982952697</v>
      </c>
      <c r="B34366" t="s">
        <v>9</v>
      </c>
      <c r="C34366" t="s">
        <v>32</v>
      </c>
      <c r="D34366" t="s">
        <v>228</v>
      </c>
      <c r="E34366" s="7">
        <v>44348</v>
      </c>
    </row>
    <row r="34367" spans="1:5" x14ac:dyDescent="0.25">
      <c r="A34367">
        <v>983147070</v>
      </c>
      <c r="B34367" t="s">
        <v>9</v>
      </c>
      <c r="C34367" t="s">
        <v>32</v>
      </c>
      <c r="D34367" t="s">
        <v>228</v>
      </c>
      <c r="E34367" s="7">
        <v>44348</v>
      </c>
    </row>
    <row r="34368" spans="1:5" x14ac:dyDescent="0.25">
      <c r="A34368">
        <v>983576680</v>
      </c>
      <c r="B34368" t="s">
        <v>9</v>
      </c>
      <c r="C34368" t="s">
        <v>32</v>
      </c>
      <c r="D34368" t="s">
        <v>228</v>
      </c>
      <c r="E34368" s="7">
        <v>44348</v>
      </c>
    </row>
    <row r="34369" spans="1:5" x14ac:dyDescent="0.25">
      <c r="A34369">
        <v>983903142</v>
      </c>
      <c r="B34369" t="s">
        <v>9</v>
      </c>
      <c r="C34369" t="s">
        <v>32</v>
      </c>
      <c r="D34369" t="s">
        <v>228</v>
      </c>
      <c r="E34369" s="7">
        <v>44348</v>
      </c>
    </row>
    <row r="34370" spans="1:5" x14ac:dyDescent="0.25">
      <c r="A34370">
        <v>984620101</v>
      </c>
      <c r="B34370" t="s">
        <v>9</v>
      </c>
      <c r="C34370" t="s">
        <v>32</v>
      </c>
      <c r="D34370" t="s">
        <v>228</v>
      </c>
      <c r="E34370" s="7">
        <v>44348</v>
      </c>
    </row>
    <row r="34371" spans="1:5" x14ac:dyDescent="0.25">
      <c r="A34371">
        <v>984642326</v>
      </c>
      <c r="B34371" t="s">
        <v>9</v>
      </c>
      <c r="C34371" t="s">
        <v>32</v>
      </c>
      <c r="D34371" t="s">
        <v>228</v>
      </c>
      <c r="E34371" s="7">
        <v>44348</v>
      </c>
    </row>
    <row r="34372" spans="1:5" x14ac:dyDescent="0.25">
      <c r="A34372">
        <v>985157847</v>
      </c>
      <c r="B34372" t="s">
        <v>9</v>
      </c>
      <c r="C34372" t="s">
        <v>32</v>
      </c>
      <c r="D34372" t="s">
        <v>228</v>
      </c>
      <c r="E34372" s="7">
        <v>44348</v>
      </c>
    </row>
    <row r="34373" spans="1:5" x14ac:dyDescent="0.25">
      <c r="A34373">
        <v>985170045</v>
      </c>
      <c r="B34373" t="s">
        <v>9</v>
      </c>
      <c r="C34373" t="s">
        <v>32</v>
      </c>
      <c r="D34373" t="s">
        <v>228</v>
      </c>
      <c r="E34373" s="7">
        <v>44348</v>
      </c>
    </row>
    <row r="34374" spans="1:5" x14ac:dyDescent="0.25">
      <c r="A34374">
        <v>985284717</v>
      </c>
      <c r="B34374" t="s">
        <v>9</v>
      </c>
      <c r="C34374" t="s">
        <v>32</v>
      </c>
      <c r="D34374" t="s">
        <v>228</v>
      </c>
      <c r="E34374" s="7">
        <v>44348</v>
      </c>
    </row>
    <row r="34375" spans="1:5" x14ac:dyDescent="0.25">
      <c r="A34375">
        <v>985458588</v>
      </c>
      <c r="B34375" t="s">
        <v>9</v>
      </c>
      <c r="C34375" t="s">
        <v>32</v>
      </c>
      <c r="D34375" t="s">
        <v>228</v>
      </c>
      <c r="E34375" s="7">
        <v>44348</v>
      </c>
    </row>
    <row r="34376" spans="1:5" x14ac:dyDescent="0.25">
      <c r="A34376">
        <v>985509948</v>
      </c>
      <c r="B34376" t="s">
        <v>9</v>
      </c>
      <c r="C34376" t="s">
        <v>32</v>
      </c>
      <c r="D34376" t="s">
        <v>228</v>
      </c>
      <c r="E34376" s="7">
        <v>44348</v>
      </c>
    </row>
    <row r="34377" spans="1:5" x14ac:dyDescent="0.25">
      <c r="A34377">
        <v>985737223</v>
      </c>
      <c r="B34377" t="s">
        <v>9</v>
      </c>
      <c r="C34377" t="s">
        <v>32</v>
      </c>
      <c r="D34377" t="s">
        <v>228</v>
      </c>
      <c r="E34377" s="7">
        <v>44348</v>
      </c>
    </row>
    <row r="34378" spans="1:5" x14ac:dyDescent="0.25">
      <c r="A34378">
        <v>985862451</v>
      </c>
      <c r="B34378" t="s">
        <v>9</v>
      </c>
      <c r="C34378" t="s">
        <v>32</v>
      </c>
      <c r="D34378" t="s">
        <v>228</v>
      </c>
      <c r="E34378" s="7">
        <v>44348</v>
      </c>
    </row>
    <row r="34379" spans="1:5" x14ac:dyDescent="0.25">
      <c r="A34379">
        <v>986376739</v>
      </c>
      <c r="B34379" t="s">
        <v>9</v>
      </c>
      <c r="C34379" t="s">
        <v>32</v>
      </c>
      <c r="D34379" t="s">
        <v>228</v>
      </c>
      <c r="E34379" s="7">
        <v>44348</v>
      </c>
    </row>
    <row r="34380" spans="1:5" x14ac:dyDescent="0.25">
      <c r="A34380">
        <v>986818731</v>
      </c>
      <c r="B34380" t="s">
        <v>9</v>
      </c>
      <c r="C34380" t="s">
        <v>32</v>
      </c>
      <c r="D34380" t="s">
        <v>228</v>
      </c>
      <c r="E34380" s="7">
        <v>44348</v>
      </c>
    </row>
    <row r="34381" spans="1:5" x14ac:dyDescent="0.25">
      <c r="A34381">
        <v>986963812</v>
      </c>
      <c r="B34381" t="s">
        <v>9</v>
      </c>
      <c r="C34381" t="s">
        <v>32</v>
      </c>
      <c r="D34381" t="s">
        <v>228</v>
      </c>
      <c r="E34381" s="7">
        <v>44348</v>
      </c>
    </row>
    <row r="34382" spans="1:5" x14ac:dyDescent="0.25">
      <c r="A34382">
        <v>987226889</v>
      </c>
      <c r="B34382" t="s">
        <v>9</v>
      </c>
      <c r="C34382" t="s">
        <v>32</v>
      </c>
      <c r="D34382" t="s">
        <v>228</v>
      </c>
      <c r="E34382" s="7">
        <v>44348</v>
      </c>
    </row>
    <row r="34383" spans="1:5" x14ac:dyDescent="0.25">
      <c r="A34383">
        <v>987255943</v>
      </c>
      <c r="B34383" t="s">
        <v>9</v>
      </c>
      <c r="C34383" t="s">
        <v>32</v>
      </c>
      <c r="D34383" t="s">
        <v>228</v>
      </c>
      <c r="E34383" s="7">
        <v>44348</v>
      </c>
    </row>
    <row r="34384" spans="1:5" x14ac:dyDescent="0.25">
      <c r="A34384">
        <v>987264128</v>
      </c>
      <c r="B34384" t="s">
        <v>9</v>
      </c>
      <c r="C34384" t="s">
        <v>32</v>
      </c>
      <c r="D34384" t="s">
        <v>228</v>
      </c>
      <c r="E34384" s="7">
        <v>44348</v>
      </c>
    </row>
    <row r="34385" spans="1:5" x14ac:dyDescent="0.25">
      <c r="A34385">
        <v>987378220</v>
      </c>
      <c r="B34385" t="s">
        <v>9</v>
      </c>
      <c r="C34385" t="s">
        <v>32</v>
      </c>
      <c r="D34385" t="s">
        <v>228</v>
      </c>
      <c r="E34385" s="7">
        <v>44348</v>
      </c>
    </row>
    <row r="34386" spans="1:5" x14ac:dyDescent="0.25">
      <c r="A34386">
        <v>987721804</v>
      </c>
      <c r="B34386" t="s">
        <v>9</v>
      </c>
      <c r="C34386" t="s">
        <v>32</v>
      </c>
      <c r="D34386" t="s">
        <v>228</v>
      </c>
      <c r="E34386" s="7">
        <v>44348</v>
      </c>
    </row>
    <row r="34387" spans="1:5" x14ac:dyDescent="0.25">
      <c r="A34387">
        <v>988117943</v>
      </c>
      <c r="B34387" t="s">
        <v>9</v>
      </c>
      <c r="C34387" t="s">
        <v>32</v>
      </c>
      <c r="D34387" t="s">
        <v>228</v>
      </c>
      <c r="E34387" s="7">
        <v>44348</v>
      </c>
    </row>
    <row r="34388" spans="1:5" x14ac:dyDescent="0.25">
      <c r="A34388">
        <v>988213187</v>
      </c>
      <c r="B34388" t="s">
        <v>9</v>
      </c>
      <c r="C34388" t="s">
        <v>32</v>
      </c>
      <c r="D34388" t="s">
        <v>228</v>
      </c>
      <c r="E34388" s="7">
        <v>44348</v>
      </c>
    </row>
    <row r="34389" spans="1:5" x14ac:dyDescent="0.25">
      <c r="A34389">
        <v>988284491</v>
      </c>
      <c r="B34389" t="s">
        <v>9</v>
      </c>
      <c r="C34389" t="s">
        <v>32</v>
      </c>
      <c r="D34389" t="s">
        <v>228</v>
      </c>
      <c r="E34389" s="7">
        <v>44348</v>
      </c>
    </row>
    <row r="34390" spans="1:5" x14ac:dyDescent="0.25">
      <c r="A34390">
        <v>988401188</v>
      </c>
      <c r="B34390" t="s">
        <v>9</v>
      </c>
      <c r="C34390" t="s">
        <v>32</v>
      </c>
      <c r="D34390" t="s">
        <v>228</v>
      </c>
      <c r="E34390" s="7">
        <v>44348</v>
      </c>
    </row>
    <row r="34391" spans="1:5" x14ac:dyDescent="0.25">
      <c r="A34391">
        <v>988751197</v>
      </c>
      <c r="B34391" t="s">
        <v>9</v>
      </c>
      <c r="C34391" t="s">
        <v>32</v>
      </c>
      <c r="D34391" t="s">
        <v>228</v>
      </c>
      <c r="E34391" s="7">
        <v>44348</v>
      </c>
    </row>
    <row r="34392" spans="1:5" x14ac:dyDescent="0.25">
      <c r="A34392">
        <v>988972681</v>
      </c>
      <c r="B34392" t="s">
        <v>9</v>
      </c>
      <c r="C34392" t="s">
        <v>32</v>
      </c>
      <c r="D34392" t="s">
        <v>228</v>
      </c>
      <c r="E34392" s="7">
        <v>44348</v>
      </c>
    </row>
    <row r="34393" spans="1:5" x14ac:dyDescent="0.25">
      <c r="A34393">
        <v>989246453</v>
      </c>
      <c r="B34393" t="s">
        <v>9</v>
      </c>
      <c r="C34393" t="s">
        <v>32</v>
      </c>
      <c r="D34393" t="s">
        <v>228</v>
      </c>
      <c r="E34393" s="7">
        <v>44348</v>
      </c>
    </row>
    <row r="34394" spans="1:5" x14ac:dyDescent="0.25">
      <c r="A34394">
        <v>989522426</v>
      </c>
      <c r="B34394" t="s">
        <v>9</v>
      </c>
      <c r="C34394" t="s">
        <v>32</v>
      </c>
      <c r="D34394" t="s">
        <v>228</v>
      </c>
      <c r="E34394" s="7">
        <v>44348</v>
      </c>
    </row>
    <row r="34395" spans="1:5" x14ac:dyDescent="0.25">
      <c r="A34395">
        <v>989782037</v>
      </c>
      <c r="B34395" t="s">
        <v>9</v>
      </c>
      <c r="C34395" t="s">
        <v>32</v>
      </c>
      <c r="D34395" t="s">
        <v>228</v>
      </c>
      <c r="E34395" s="7">
        <v>44348</v>
      </c>
    </row>
    <row r="34396" spans="1:5" x14ac:dyDescent="0.25">
      <c r="A34396">
        <v>989813404</v>
      </c>
      <c r="B34396" t="s">
        <v>9</v>
      </c>
      <c r="C34396" t="s">
        <v>32</v>
      </c>
      <c r="D34396" t="s">
        <v>228</v>
      </c>
      <c r="E34396" s="7">
        <v>44348</v>
      </c>
    </row>
    <row r="34397" spans="1:5" x14ac:dyDescent="0.25">
      <c r="A34397">
        <v>989991981</v>
      </c>
      <c r="B34397" t="s">
        <v>9</v>
      </c>
      <c r="C34397" t="s">
        <v>32</v>
      </c>
      <c r="D34397" t="s">
        <v>228</v>
      </c>
      <c r="E34397" s="7">
        <v>44348</v>
      </c>
    </row>
    <row r="34398" spans="1:5" x14ac:dyDescent="0.25">
      <c r="A34398">
        <v>990299331</v>
      </c>
      <c r="B34398" t="s">
        <v>9</v>
      </c>
      <c r="C34398" t="s">
        <v>32</v>
      </c>
      <c r="D34398" t="s">
        <v>228</v>
      </c>
      <c r="E34398" s="7">
        <v>44348</v>
      </c>
    </row>
    <row r="34399" spans="1:5" x14ac:dyDescent="0.25">
      <c r="A34399">
        <v>992059362</v>
      </c>
      <c r="B34399" t="s">
        <v>9</v>
      </c>
      <c r="C34399" t="s">
        <v>32</v>
      </c>
      <c r="D34399" t="s">
        <v>228</v>
      </c>
      <c r="E34399" s="7">
        <v>44348</v>
      </c>
    </row>
    <row r="34400" spans="1:5" x14ac:dyDescent="0.25">
      <c r="A34400">
        <v>992070153</v>
      </c>
      <c r="B34400" t="s">
        <v>9</v>
      </c>
      <c r="C34400" t="s">
        <v>32</v>
      </c>
      <c r="D34400" t="s">
        <v>228</v>
      </c>
      <c r="E34400" s="7">
        <v>44348</v>
      </c>
    </row>
    <row r="34401" spans="1:5" x14ac:dyDescent="0.25">
      <c r="A34401">
        <v>992256907</v>
      </c>
      <c r="B34401" t="s">
        <v>9</v>
      </c>
      <c r="C34401" t="s">
        <v>32</v>
      </c>
      <c r="D34401" t="s">
        <v>228</v>
      </c>
      <c r="E34401" s="7">
        <v>44348</v>
      </c>
    </row>
    <row r="34402" spans="1:5" x14ac:dyDescent="0.25">
      <c r="A34402">
        <v>992415444</v>
      </c>
      <c r="B34402" t="s">
        <v>9</v>
      </c>
      <c r="C34402" t="s">
        <v>32</v>
      </c>
      <c r="D34402" t="s">
        <v>228</v>
      </c>
      <c r="E34402" s="7">
        <v>44348</v>
      </c>
    </row>
    <row r="34403" spans="1:5" x14ac:dyDescent="0.25">
      <c r="A34403">
        <v>992762802</v>
      </c>
      <c r="B34403" t="s">
        <v>9</v>
      </c>
      <c r="C34403" t="s">
        <v>32</v>
      </c>
      <c r="D34403" t="s">
        <v>228</v>
      </c>
      <c r="E34403" s="7">
        <v>44348</v>
      </c>
    </row>
    <row r="34404" spans="1:5" x14ac:dyDescent="0.25">
      <c r="A34404">
        <v>992790180</v>
      </c>
      <c r="B34404" t="s">
        <v>9</v>
      </c>
      <c r="C34404" t="s">
        <v>32</v>
      </c>
      <c r="D34404" t="s">
        <v>228</v>
      </c>
      <c r="E34404" s="7">
        <v>44348</v>
      </c>
    </row>
    <row r="34405" spans="1:5" x14ac:dyDescent="0.25">
      <c r="A34405">
        <v>992981741</v>
      </c>
      <c r="B34405" t="s">
        <v>9</v>
      </c>
      <c r="C34405" t="s">
        <v>32</v>
      </c>
      <c r="D34405" t="s">
        <v>228</v>
      </c>
      <c r="E34405" s="7">
        <v>44348</v>
      </c>
    </row>
    <row r="34406" spans="1:5" x14ac:dyDescent="0.25">
      <c r="A34406">
        <v>993000582</v>
      </c>
      <c r="B34406" t="s">
        <v>9</v>
      </c>
      <c r="C34406" t="s">
        <v>32</v>
      </c>
      <c r="D34406" t="s">
        <v>228</v>
      </c>
      <c r="E34406" s="7">
        <v>44348</v>
      </c>
    </row>
    <row r="34407" spans="1:5" x14ac:dyDescent="0.25">
      <c r="A34407">
        <v>993613878</v>
      </c>
      <c r="B34407" t="s">
        <v>9</v>
      </c>
      <c r="C34407" t="s">
        <v>32</v>
      </c>
      <c r="D34407" t="s">
        <v>228</v>
      </c>
      <c r="E34407" s="7">
        <v>44348</v>
      </c>
    </row>
    <row r="34408" spans="1:5" x14ac:dyDescent="0.25">
      <c r="A34408">
        <v>993763365</v>
      </c>
      <c r="B34408" t="s">
        <v>9</v>
      </c>
      <c r="C34408" t="s">
        <v>32</v>
      </c>
      <c r="D34408" t="s">
        <v>228</v>
      </c>
      <c r="E34408" s="7">
        <v>44348</v>
      </c>
    </row>
    <row r="34409" spans="1:5" x14ac:dyDescent="0.25">
      <c r="A34409">
        <v>993961612</v>
      </c>
      <c r="B34409" t="s">
        <v>9</v>
      </c>
      <c r="C34409" t="s">
        <v>32</v>
      </c>
      <c r="D34409" t="s">
        <v>228</v>
      </c>
      <c r="E34409" s="7">
        <v>44348</v>
      </c>
    </row>
    <row r="34410" spans="1:5" x14ac:dyDescent="0.25">
      <c r="A34410">
        <v>994333984</v>
      </c>
      <c r="B34410" t="s">
        <v>9</v>
      </c>
      <c r="C34410" t="s">
        <v>32</v>
      </c>
      <c r="D34410" t="s">
        <v>228</v>
      </c>
      <c r="E34410" s="7">
        <v>44348</v>
      </c>
    </row>
    <row r="34411" spans="1:5" x14ac:dyDescent="0.25">
      <c r="A34411">
        <v>994953117</v>
      </c>
      <c r="B34411" t="s">
        <v>9</v>
      </c>
      <c r="C34411" t="s">
        <v>32</v>
      </c>
      <c r="D34411" t="s">
        <v>228</v>
      </c>
      <c r="E34411" s="7">
        <v>44348</v>
      </c>
    </row>
    <row r="34412" spans="1:5" x14ac:dyDescent="0.25">
      <c r="A34412">
        <v>995222000</v>
      </c>
      <c r="B34412" t="s">
        <v>9</v>
      </c>
      <c r="C34412" t="s">
        <v>32</v>
      </c>
      <c r="D34412" t="s">
        <v>228</v>
      </c>
      <c r="E34412" s="7">
        <v>44348</v>
      </c>
    </row>
    <row r="34413" spans="1:5" x14ac:dyDescent="0.25">
      <c r="A34413">
        <v>995250462</v>
      </c>
      <c r="B34413" t="s">
        <v>9</v>
      </c>
      <c r="C34413" t="s">
        <v>32</v>
      </c>
      <c r="D34413" t="s">
        <v>228</v>
      </c>
      <c r="E34413" s="7">
        <v>44348</v>
      </c>
    </row>
    <row r="34414" spans="1:5" x14ac:dyDescent="0.25">
      <c r="A34414">
        <v>995802066</v>
      </c>
      <c r="B34414" t="s">
        <v>9</v>
      </c>
      <c r="C34414" t="s">
        <v>32</v>
      </c>
      <c r="D34414" t="s">
        <v>228</v>
      </c>
      <c r="E34414" s="7">
        <v>44348</v>
      </c>
    </row>
    <row r="34415" spans="1:5" x14ac:dyDescent="0.25">
      <c r="A34415">
        <v>995857316</v>
      </c>
      <c r="B34415" t="s">
        <v>9</v>
      </c>
      <c r="C34415" t="s">
        <v>32</v>
      </c>
      <c r="D34415" t="s">
        <v>228</v>
      </c>
      <c r="E34415" s="7">
        <v>44348</v>
      </c>
    </row>
    <row r="34416" spans="1:5" x14ac:dyDescent="0.25">
      <c r="A34416">
        <v>995888254</v>
      </c>
      <c r="B34416" t="s">
        <v>9</v>
      </c>
      <c r="C34416" t="s">
        <v>32</v>
      </c>
      <c r="D34416" t="s">
        <v>228</v>
      </c>
      <c r="E34416" s="7">
        <v>44348</v>
      </c>
    </row>
    <row r="34417" spans="1:5" x14ac:dyDescent="0.25">
      <c r="A34417">
        <v>996564223</v>
      </c>
      <c r="B34417" t="s">
        <v>9</v>
      </c>
      <c r="C34417" t="s">
        <v>32</v>
      </c>
      <c r="D34417" t="s">
        <v>228</v>
      </c>
      <c r="E34417" s="7">
        <v>44348</v>
      </c>
    </row>
    <row r="34418" spans="1:5" x14ac:dyDescent="0.25">
      <c r="A34418">
        <v>997038703</v>
      </c>
      <c r="B34418" t="s">
        <v>9</v>
      </c>
      <c r="C34418" t="s">
        <v>32</v>
      </c>
      <c r="D34418" t="s">
        <v>228</v>
      </c>
      <c r="E34418" s="7">
        <v>44348</v>
      </c>
    </row>
    <row r="34419" spans="1:5" x14ac:dyDescent="0.25">
      <c r="A34419">
        <v>997348273</v>
      </c>
      <c r="B34419" t="s">
        <v>9</v>
      </c>
      <c r="C34419" t="s">
        <v>32</v>
      </c>
      <c r="D34419" t="s">
        <v>228</v>
      </c>
      <c r="E34419" s="7">
        <v>44348</v>
      </c>
    </row>
    <row r="34420" spans="1:5" x14ac:dyDescent="0.25">
      <c r="A34420">
        <v>997522508</v>
      </c>
      <c r="B34420" t="s">
        <v>9</v>
      </c>
      <c r="C34420" t="s">
        <v>32</v>
      </c>
      <c r="D34420" t="s">
        <v>228</v>
      </c>
      <c r="E34420" s="7">
        <v>44348</v>
      </c>
    </row>
    <row r="34421" spans="1:5" x14ac:dyDescent="0.25">
      <c r="A34421">
        <v>997557107</v>
      </c>
      <c r="B34421" t="s">
        <v>9</v>
      </c>
      <c r="C34421" t="s">
        <v>32</v>
      </c>
      <c r="D34421" t="s">
        <v>228</v>
      </c>
      <c r="E34421" s="7">
        <v>44348</v>
      </c>
    </row>
    <row r="34422" spans="1:5" x14ac:dyDescent="0.25">
      <c r="A34422">
        <v>997741080</v>
      </c>
      <c r="B34422" t="s">
        <v>9</v>
      </c>
      <c r="C34422" t="s">
        <v>32</v>
      </c>
      <c r="D34422" t="s">
        <v>228</v>
      </c>
      <c r="E34422" s="7">
        <v>44348</v>
      </c>
    </row>
    <row r="34423" spans="1:5" x14ac:dyDescent="0.25">
      <c r="A34423">
        <v>997885546</v>
      </c>
      <c r="B34423" t="s">
        <v>9</v>
      </c>
      <c r="C34423" t="s">
        <v>32</v>
      </c>
      <c r="D34423" t="s">
        <v>228</v>
      </c>
      <c r="E34423" s="7">
        <v>44348</v>
      </c>
    </row>
    <row r="34424" spans="1:5" x14ac:dyDescent="0.25">
      <c r="A34424">
        <v>997896602</v>
      </c>
      <c r="B34424" t="s">
        <v>9</v>
      </c>
      <c r="C34424" t="s">
        <v>32</v>
      </c>
      <c r="D34424" t="s">
        <v>228</v>
      </c>
      <c r="E34424" s="7">
        <v>44348</v>
      </c>
    </row>
    <row r="34425" spans="1:5" x14ac:dyDescent="0.25">
      <c r="A34425">
        <v>998260132</v>
      </c>
      <c r="B34425" t="s">
        <v>9</v>
      </c>
      <c r="C34425" t="s">
        <v>32</v>
      </c>
      <c r="D34425" t="s">
        <v>228</v>
      </c>
      <c r="E34425" s="7">
        <v>44348</v>
      </c>
    </row>
    <row r="34426" spans="1:5" x14ac:dyDescent="0.25">
      <c r="A34426">
        <v>998673119</v>
      </c>
      <c r="B34426" t="s">
        <v>9</v>
      </c>
      <c r="C34426" t="s">
        <v>32</v>
      </c>
      <c r="D34426" t="s">
        <v>228</v>
      </c>
      <c r="E34426" s="7">
        <v>44348</v>
      </c>
    </row>
    <row r="34427" spans="1:5" x14ac:dyDescent="0.25">
      <c r="A34427">
        <v>998680980</v>
      </c>
      <c r="B34427" t="s">
        <v>9</v>
      </c>
      <c r="C34427" t="s">
        <v>32</v>
      </c>
      <c r="D34427" t="s">
        <v>228</v>
      </c>
      <c r="E34427" s="7">
        <v>44348</v>
      </c>
    </row>
    <row r="34428" spans="1:5" x14ac:dyDescent="0.25">
      <c r="A34428">
        <v>998709946</v>
      </c>
      <c r="B34428" t="s">
        <v>9</v>
      </c>
      <c r="C34428" t="s">
        <v>32</v>
      </c>
      <c r="D34428" t="s">
        <v>228</v>
      </c>
      <c r="E34428" s="7">
        <v>44348</v>
      </c>
    </row>
    <row r="34429" spans="1:5" x14ac:dyDescent="0.25">
      <c r="A34429">
        <v>998744423</v>
      </c>
      <c r="B34429" t="s">
        <v>9</v>
      </c>
      <c r="C34429" t="s">
        <v>32</v>
      </c>
      <c r="D34429" t="s">
        <v>228</v>
      </c>
      <c r="E34429" s="7">
        <v>44348</v>
      </c>
    </row>
    <row r="34430" spans="1:5" x14ac:dyDescent="0.25">
      <c r="A34430">
        <v>998766923</v>
      </c>
      <c r="B34430" t="s">
        <v>9</v>
      </c>
      <c r="C34430" t="s">
        <v>32</v>
      </c>
      <c r="D34430" t="s">
        <v>228</v>
      </c>
      <c r="E34430" s="7">
        <v>44348</v>
      </c>
    </row>
    <row r="34431" spans="1:5" x14ac:dyDescent="0.25">
      <c r="A34431">
        <v>999051405</v>
      </c>
      <c r="B34431" t="s">
        <v>9</v>
      </c>
      <c r="C34431" t="s">
        <v>32</v>
      </c>
      <c r="D34431" t="s">
        <v>228</v>
      </c>
      <c r="E34431" s="7">
        <v>44348</v>
      </c>
    </row>
    <row r="34432" spans="1:5" x14ac:dyDescent="0.25">
      <c r="A34432">
        <v>999147178</v>
      </c>
      <c r="B34432" t="s">
        <v>9</v>
      </c>
      <c r="C34432" t="s">
        <v>32</v>
      </c>
      <c r="D34432" t="s">
        <v>228</v>
      </c>
      <c r="E34432" s="7">
        <v>44348</v>
      </c>
    </row>
    <row r="34433" spans="1:5" x14ac:dyDescent="0.25">
      <c r="A34433">
        <v>999302513</v>
      </c>
      <c r="B34433" t="s">
        <v>9</v>
      </c>
      <c r="C34433" t="s">
        <v>32</v>
      </c>
      <c r="D34433" t="s">
        <v>228</v>
      </c>
      <c r="E34433" s="7">
        <v>44348</v>
      </c>
    </row>
    <row r="34434" spans="1:5" x14ac:dyDescent="0.25">
      <c r="A34434">
        <v>999320503</v>
      </c>
      <c r="B34434" t="s">
        <v>9</v>
      </c>
      <c r="C34434" t="s">
        <v>32</v>
      </c>
      <c r="D34434" t="s">
        <v>228</v>
      </c>
      <c r="E34434" s="7">
        <v>44348</v>
      </c>
    </row>
    <row r="34435" spans="1:5" x14ac:dyDescent="0.25">
      <c r="A34435">
        <v>999639453</v>
      </c>
      <c r="B34435" t="s">
        <v>9</v>
      </c>
      <c r="C34435" t="s">
        <v>32</v>
      </c>
      <c r="D34435" t="s">
        <v>228</v>
      </c>
      <c r="E34435" s="7">
        <v>44348</v>
      </c>
    </row>
    <row r="34436" spans="1:5" x14ac:dyDescent="0.25">
      <c r="A34436">
        <v>891058152</v>
      </c>
      <c r="B34436" t="s">
        <v>17</v>
      </c>
      <c r="C34436" t="s">
        <v>32</v>
      </c>
      <c r="D34436" t="s">
        <v>228</v>
      </c>
      <c r="E34436" s="7">
        <v>44348</v>
      </c>
    </row>
    <row r="34437" spans="1:5" x14ac:dyDescent="0.25">
      <c r="A34437">
        <v>898161552</v>
      </c>
      <c r="B34437" t="s">
        <v>17</v>
      </c>
      <c r="C34437" t="s">
        <v>32</v>
      </c>
      <c r="D34437" t="s">
        <v>228</v>
      </c>
      <c r="E34437" s="7">
        <v>44348</v>
      </c>
    </row>
    <row r="34438" spans="1:5" x14ac:dyDescent="0.25">
      <c r="A34438">
        <v>915228259</v>
      </c>
      <c r="B34438" t="s">
        <v>17</v>
      </c>
      <c r="C34438" t="s">
        <v>32</v>
      </c>
      <c r="D34438" t="s">
        <v>228</v>
      </c>
      <c r="E34438" s="7">
        <v>44348</v>
      </c>
    </row>
    <row r="34439" spans="1:5" x14ac:dyDescent="0.25">
      <c r="A34439">
        <v>917113610</v>
      </c>
      <c r="B34439" t="s">
        <v>17</v>
      </c>
      <c r="C34439" t="s">
        <v>32</v>
      </c>
      <c r="D34439" t="s">
        <v>228</v>
      </c>
      <c r="E34439" s="7">
        <v>44348</v>
      </c>
    </row>
    <row r="34440" spans="1:5" x14ac:dyDescent="0.25">
      <c r="A34440">
        <v>922151288</v>
      </c>
      <c r="B34440" t="s">
        <v>17</v>
      </c>
      <c r="C34440" t="s">
        <v>32</v>
      </c>
      <c r="D34440" t="s">
        <v>228</v>
      </c>
      <c r="E34440" s="7">
        <v>44348</v>
      </c>
    </row>
    <row r="34441" spans="1:5" x14ac:dyDescent="0.25">
      <c r="A34441">
        <v>923338799</v>
      </c>
      <c r="B34441" t="s">
        <v>17</v>
      </c>
      <c r="C34441" t="s">
        <v>32</v>
      </c>
      <c r="D34441" t="s">
        <v>228</v>
      </c>
      <c r="E34441" s="7">
        <v>44348</v>
      </c>
    </row>
    <row r="34442" spans="1:5" x14ac:dyDescent="0.25">
      <c r="A34442">
        <v>923378804</v>
      </c>
      <c r="B34442" t="s">
        <v>17</v>
      </c>
      <c r="C34442" t="s">
        <v>32</v>
      </c>
      <c r="D34442" t="s">
        <v>228</v>
      </c>
      <c r="E34442" s="7">
        <v>44348</v>
      </c>
    </row>
    <row r="34443" spans="1:5" x14ac:dyDescent="0.25">
      <c r="A34443">
        <v>924522674</v>
      </c>
      <c r="B34443" t="s">
        <v>17</v>
      </c>
      <c r="C34443" t="s">
        <v>32</v>
      </c>
      <c r="D34443" t="s">
        <v>228</v>
      </c>
      <c r="E34443" s="7">
        <v>44348</v>
      </c>
    </row>
    <row r="34444" spans="1:5" x14ac:dyDescent="0.25">
      <c r="A34444">
        <v>924976004</v>
      </c>
      <c r="B34444" t="s">
        <v>17</v>
      </c>
      <c r="C34444" t="s">
        <v>32</v>
      </c>
      <c r="D34444" t="s">
        <v>228</v>
      </c>
      <c r="E34444" s="7">
        <v>44348</v>
      </c>
    </row>
    <row r="34445" spans="1:5" x14ac:dyDescent="0.25">
      <c r="A34445">
        <v>925885207</v>
      </c>
      <c r="B34445" t="s">
        <v>17</v>
      </c>
      <c r="C34445" t="s">
        <v>32</v>
      </c>
      <c r="D34445" t="s">
        <v>228</v>
      </c>
      <c r="E34445" s="7">
        <v>44348</v>
      </c>
    </row>
    <row r="34446" spans="1:5" x14ac:dyDescent="0.25">
      <c r="A34446">
        <v>971525533</v>
      </c>
      <c r="B34446" t="s">
        <v>17</v>
      </c>
      <c r="C34446" t="s">
        <v>32</v>
      </c>
      <c r="D34446" t="s">
        <v>228</v>
      </c>
      <c r="E34446" s="7">
        <v>44348</v>
      </c>
    </row>
    <row r="34447" spans="1:5" x14ac:dyDescent="0.25">
      <c r="A34447">
        <v>975888320</v>
      </c>
      <c r="B34447" t="s">
        <v>17</v>
      </c>
      <c r="C34447" t="s">
        <v>32</v>
      </c>
      <c r="D34447" t="s">
        <v>228</v>
      </c>
      <c r="E34447" s="7">
        <v>44348</v>
      </c>
    </row>
    <row r="34448" spans="1:5" x14ac:dyDescent="0.25">
      <c r="A34448">
        <v>983801048</v>
      </c>
      <c r="B34448" t="s">
        <v>17</v>
      </c>
      <c r="C34448" t="s">
        <v>32</v>
      </c>
      <c r="D34448" t="s">
        <v>228</v>
      </c>
      <c r="E34448" s="7">
        <v>44348</v>
      </c>
    </row>
    <row r="34449" spans="1:5" x14ac:dyDescent="0.25">
      <c r="A34449">
        <v>984585055</v>
      </c>
      <c r="B34449" t="s">
        <v>17</v>
      </c>
      <c r="C34449" t="s">
        <v>32</v>
      </c>
      <c r="D34449" t="s">
        <v>228</v>
      </c>
      <c r="E34449" s="7">
        <v>44348</v>
      </c>
    </row>
    <row r="34450" spans="1:5" x14ac:dyDescent="0.25">
      <c r="A34450">
        <v>986836985</v>
      </c>
      <c r="B34450" t="s">
        <v>17</v>
      </c>
      <c r="C34450" t="s">
        <v>32</v>
      </c>
      <c r="D34450" t="s">
        <v>228</v>
      </c>
      <c r="E34450" s="7">
        <v>44348</v>
      </c>
    </row>
    <row r="34451" spans="1:5" x14ac:dyDescent="0.25">
      <c r="A34451">
        <v>994236067</v>
      </c>
      <c r="B34451" t="s">
        <v>17</v>
      </c>
      <c r="C34451" t="s">
        <v>32</v>
      </c>
      <c r="D34451" t="s">
        <v>228</v>
      </c>
      <c r="E34451" s="7">
        <v>44348</v>
      </c>
    </row>
    <row r="34452" spans="1:5" x14ac:dyDescent="0.25">
      <c r="A34452">
        <v>994253085</v>
      </c>
      <c r="B34452" t="s">
        <v>17</v>
      </c>
      <c r="C34452" t="s">
        <v>32</v>
      </c>
      <c r="D34452" t="s">
        <v>228</v>
      </c>
      <c r="E34452" s="7">
        <v>44348</v>
      </c>
    </row>
    <row r="34453" spans="1:5" x14ac:dyDescent="0.25">
      <c r="A34453">
        <v>996327841</v>
      </c>
      <c r="B34453" t="s">
        <v>17</v>
      </c>
      <c r="C34453" t="s">
        <v>32</v>
      </c>
      <c r="D34453" t="s">
        <v>228</v>
      </c>
      <c r="E34453" s="7">
        <v>44348</v>
      </c>
    </row>
    <row r="34454" spans="1:5" x14ac:dyDescent="0.25">
      <c r="A34454">
        <v>996493180</v>
      </c>
      <c r="B34454" t="s">
        <v>17</v>
      </c>
      <c r="C34454" t="s">
        <v>32</v>
      </c>
      <c r="D34454" t="s">
        <v>228</v>
      </c>
      <c r="E34454" s="7">
        <v>44348</v>
      </c>
    </row>
    <row r="34455" spans="1:5" x14ac:dyDescent="0.25">
      <c r="A34455">
        <v>996714012</v>
      </c>
      <c r="B34455" t="s">
        <v>17</v>
      </c>
      <c r="C34455" t="s">
        <v>32</v>
      </c>
      <c r="D34455" t="s">
        <v>228</v>
      </c>
      <c r="E34455" s="7">
        <v>44348</v>
      </c>
    </row>
    <row r="34456" spans="1:5" x14ac:dyDescent="0.25">
      <c r="A34456">
        <v>998018722</v>
      </c>
      <c r="B34456" t="s">
        <v>17</v>
      </c>
      <c r="C34456" t="s">
        <v>32</v>
      </c>
      <c r="D34456" t="s">
        <v>228</v>
      </c>
      <c r="E34456" s="7">
        <v>44348</v>
      </c>
    </row>
    <row r="34457" spans="1:5" x14ac:dyDescent="0.25">
      <c r="A34457">
        <v>998410355</v>
      </c>
      <c r="B34457" t="s">
        <v>17</v>
      </c>
      <c r="C34457" t="s">
        <v>32</v>
      </c>
      <c r="D34457" t="s">
        <v>228</v>
      </c>
      <c r="E34457" s="7">
        <v>44348</v>
      </c>
    </row>
    <row r="34458" spans="1:5" x14ac:dyDescent="0.25">
      <c r="A34458">
        <v>999079040</v>
      </c>
      <c r="B34458" t="s">
        <v>17</v>
      </c>
      <c r="C34458" t="s">
        <v>32</v>
      </c>
      <c r="D34458" t="s">
        <v>228</v>
      </c>
      <c r="E34458" s="7">
        <v>44348</v>
      </c>
    </row>
    <row r="34459" spans="1:5" x14ac:dyDescent="0.25">
      <c r="A34459">
        <v>950338660</v>
      </c>
      <c r="B34459" t="s">
        <v>409</v>
      </c>
      <c r="C34459" t="s">
        <v>32</v>
      </c>
      <c r="D34459" t="s">
        <v>228</v>
      </c>
      <c r="E34459" s="7">
        <v>44348</v>
      </c>
    </row>
    <row r="34460" spans="1:5" x14ac:dyDescent="0.25">
      <c r="A34460">
        <v>823579772</v>
      </c>
      <c r="B34460" t="s">
        <v>12</v>
      </c>
      <c r="C34460" t="s">
        <v>32</v>
      </c>
      <c r="D34460" t="s">
        <v>228</v>
      </c>
      <c r="E34460" s="7">
        <v>44348</v>
      </c>
    </row>
    <row r="34461" spans="1:5" x14ac:dyDescent="0.25">
      <c r="A34461">
        <v>823847572</v>
      </c>
      <c r="B34461" t="s">
        <v>12</v>
      </c>
      <c r="C34461" t="s">
        <v>32</v>
      </c>
      <c r="D34461" t="s">
        <v>228</v>
      </c>
      <c r="E34461" s="7">
        <v>44348</v>
      </c>
    </row>
    <row r="34462" spans="1:5" x14ac:dyDescent="0.25">
      <c r="A34462">
        <v>823890052</v>
      </c>
      <c r="B34462" t="s">
        <v>12</v>
      </c>
      <c r="C34462" t="s">
        <v>32</v>
      </c>
      <c r="D34462" t="s">
        <v>228</v>
      </c>
      <c r="E34462" s="7">
        <v>44348</v>
      </c>
    </row>
    <row r="34463" spans="1:5" x14ac:dyDescent="0.25">
      <c r="A34463">
        <v>824639922</v>
      </c>
      <c r="B34463" t="s">
        <v>12</v>
      </c>
      <c r="C34463" t="s">
        <v>32</v>
      </c>
      <c r="D34463" t="s">
        <v>228</v>
      </c>
      <c r="E34463" s="7">
        <v>44348</v>
      </c>
    </row>
    <row r="34464" spans="1:5" x14ac:dyDescent="0.25">
      <c r="A34464">
        <v>825066322</v>
      </c>
      <c r="B34464" t="s">
        <v>12</v>
      </c>
      <c r="C34464" t="s">
        <v>32</v>
      </c>
      <c r="D34464" t="s">
        <v>228</v>
      </c>
      <c r="E34464" s="7">
        <v>44348</v>
      </c>
    </row>
    <row r="34465" spans="1:5" x14ac:dyDescent="0.25">
      <c r="A34465">
        <v>825096752</v>
      </c>
      <c r="B34465" t="s">
        <v>12</v>
      </c>
      <c r="C34465" t="s">
        <v>32</v>
      </c>
      <c r="D34465" t="s">
        <v>228</v>
      </c>
      <c r="E34465" s="7">
        <v>44348</v>
      </c>
    </row>
    <row r="34466" spans="1:5" x14ac:dyDescent="0.25">
      <c r="A34466">
        <v>825134522</v>
      </c>
      <c r="B34466" t="s">
        <v>12</v>
      </c>
      <c r="C34466" t="s">
        <v>32</v>
      </c>
      <c r="D34466" t="s">
        <v>228</v>
      </c>
      <c r="E34466" s="7">
        <v>44348</v>
      </c>
    </row>
    <row r="34467" spans="1:5" x14ac:dyDescent="0.25">
      <c r="A34467">
        <v>825153942</v>
      </c>
      <c r="B34467" t="s">
        <v>12</v>
      </c>
      <c r="C34467" t="s">
        <v>32</v>
      </c>
      <c r="D34467" t="s">
        <v>228</v>
      </c>
      <c r="E34467" s="7">
        <v>44348</v>
      </c>
    </row>
    <row r="34468" spans="1:5" x14ac:dyDescent="0.25">
      <c r="A34468">
        <v>825154922</v>
      </c>
      <c r="B34468" t="s">
        <v>12</v>
      </c>
      <c r="C34468" t="s">
        <v>32</v>
      </c>
      <c r="D34468" t="s">
        <v>228</v>
      </c>
      <c r="E34468" s="7">
        <v>44348</v>
      </c>
    </row>
    <row r="34469" spans="1:5" x14ac:dyDescent="0.25">
      <c r="A34469">
        <v>825204822</v>
      </c>
      <c r="B34469" t="s">
        <v>12</v>
      </c>
      <c r="C34469" t="s">
        <v>32</v>
      </c>
      <c r="D34469" t="s">
        <v>228</v>
      </c>
      <c r="E34469" s="7">
        <v>44348</v>
      </c>
    </row>
    <row r="34470" spans="1:5" x14ac:dyDescent="0.25">
      <c r="A34470">
        <v>825514732</v>
      </c>
      <c r="B34470" t="s">
        <v>12</v>
      </c>
      <c r="C34470" t="s">
        <v>32</v>
      </c>
      <c r="D34470" t="s">
        <v>228</v>
      </c>
      <c r="E34470" s="7">
        <v>44348</v>
      </c>
    </row>
    <row r="34471" spans="1:5" x14ac:dyDescent="0.25">
      <c r="A34471">
        <v>825728252</v>
      </c>
      <c r="B34471" t="s">
        <v>12</v>
      </c>
      <c r="C34471" t="s">
        <v>32</v>
      </c>
      <c r="D34471" t="s">
        <v>228</v>
      </c>
      <c r="E34471" s="7">
        <v>44348</v>
      </c>
    </row>
    <row r="34472" spans="1:5" x14ac:dyDescent="0.25">
      <c r="A34472">
        <v>825759182</v>
      </c>
      <c r="B34472" t="s">
        <v>12</v>
      </c>
      <c r="C34472" t="s">
        <v>32</v>
      </c>
      <c r="D34472" t="s">
        <v>228</v>
      </c>
      <c r="E34472" s="7">
        <v>44348</v>
      </c>
    </row>
    <row r="34473" spans="1:5" x14ac:dyDescent="0.25">
      <c r="A34473">
        <v>825770682</v>
      </c>
      <c r="B34473" t="s">
        <v>12</v>
      </c>
      <c r="C34473" t="s">
        <v>32</v>
      </c>
      <c r="D34473" t="s">
        <v>228</v>
      </c>
      <c r="E34473" s="7">
        <v>44348</v>
      </c>
    </row>
    <row r="34474" spans="1:5" x14ac:dyDescent="0.25">
      <c r="A34474">
        <v>917014752</v>
      </c>
      <c r="B34474" t="s">
        <v>12</v>
      </c>
      <c r="C34474" t="s">
        <v>32</v>
      </c>
      <c r="D34474" t="s">
        <v>228</v>
      </c>
      <c r="E34474" s="7">
        <v>44348</v>
      </c>
    </row>
    <row r="34475" spans="1:5" x14ac:dyDescent="0.25">
      <c r="A34475">
        <v>919063610</v>
      </c>
      <c r="B34475" t="s">
        <v>12</v>
      </c>
      <c r="C34475" t="s">
        <v>32</v>
      </c>
      <c r="D34475" t="s">
        <v>228</v>
      </c>
      <c r="E34475" s="7">
        <v>44348</v>
      </c>
    </row>
    <row r="34476" spans="1:5" x14ac:dyDescent="0.25">
      <c r="A34476">
        <v>921525052</v>
      </c>
      <c r="B34476" t="s">
        <v>12</v>
      </c>
      <c r="C34476" t="s">
        <v>32</v>
      </c>
      <c r="D34476" t="s">
        <v>228</v>
      </c>
      <c r="E34476" s="7">
        <v>44348</v>
      </c>
    </row>
    <row r="34477" spans="1:5" x14ac:dyDescent="0.25">
      <c r="A34477">
        <v>922384487</v>
      </c>
      <c r="B34477" t="s">
        <v>12</v>
      </c>
      <c r="C34477" t="s">
        <v>32</v>
      </c>
      <c r="D34477" t="s">
        <v>228</v>
      </c>
      <c r="E34477" s="7">
        <v>44348</v>
      </c>
    </row>
    <row r="34478" spans="1:5" x14ac:dyDescent="0.25">
      <c r="A34478">
        <v>922384592</v>
      </c>
      <c r="B34478" t="s">
        <v>12</v>
      </c>
      <c r="C34478" t="s">
        <v>32</v>
      </c>
      <c r="D34478" t="s">
        <v>228</v>
      </c>
      <c r="E34478" s="7">
        <v>44348</v>
      </c>
    </row>
    <row r="34479" spans="1:5" x14ac:dyDescent="0.25">
      <c r="A34479">
        <v>922386617</v>
      </c>
      <c r="B34479" t="s">
        <v>12</v>
      </c>
      <c r="C34479" t="s">
        <v>32</v>
      </c>
      <c r="D34479" t="s">
        <v>228</v>
      </c>
      <c r="E34479" s="7">
        <v>44348</v>
      </c>
    </row>
    <row r="34480" spans="1:5" x14ac:dyDescent="0.25">
      <c r="A34480">
        <v>922415919</v>
      </c>
      <c r="B34480" t="s">
        <v>12</v>
      </c>
      <c r="C34480" t="s">
        <v>32</v>
      </c>
      <c r="D34480" t="s">
        <v>228</v>
      </c>
      <c r="E34480" s="7">
        <v>44348</v>
      </c>
    </row>
    <row r="34481" spans="1:5" x14ac:dyDescent="0.25">
      <c r="A34481">
        <v>922638047</v>
      </c>
      <c r="B34481" t="s">
        <v>12</v>
      </c>
      <c r="C34481" t="s">
        <v>32</v>
      </c>
      <c r="D34481" t="s">
        <v>228</v>
      </c>
      <c r="E34481" s="7">
        <v>44348</v>
      </c>
    </row>
    <row r="34482" spans="1:5" x14ac:dyDescent="0.25">
      <c r="A34482">
        <v>923036199</v>
      </c>
      <c r="B34482" t="s">
        <v>12</v>
      </c>
      <c r="C34482" t="s">
        <v>32</v>
      </c>
      <c r="D34482" t="s">
        <v>228</v>
      </c>
      <c r="E34482" s="7">
        <v>44348</v>
      </c>
    </row>
    <row r="34483" spans="1:5" x14ac:dyDescent="0.25">
      <c r="A34483">
        <v>923086277</v>
      </c>
      <c r="B34483" t="s">
        <v>12</v>
      </c>
      <c r="C34483" t="s">
        <v>32</v>
      </c>
      <c r="D34483" t="s">
        <v>228</v>
      </c>
      <c r="E34483" s="7">
        <v>44348</v>
      </c>
    </row>
    <row r="34484" spans="1:5" x14ac:dyDescent="0.25">
      <c r="A34484">
        <v>923313516</v>
      </c>
      <c r="B34484" t="s">
        <v>12</v>
      </c>
      <c r="C34484" t="s">
        <v>32</v>
      </c>
      <c r="D34484" t="s">
        <v>228</v>
      </c>
      <c r="E34484" s="7">
        <v>44348</v>
      </c>
    </row>
    <row r="34485" spans="1:5" x14ac:dyDescent="0.25">
      <c r="A34485">
        <v>923549102</v>
      </c>
      <c r="B34485" t="s">
        <v>12</v>
      </c>
      <c r="C34485" t="s">
        <v>32</v>
      </c>
      <c r="D34485" t="s">
        <v>228</v>
      </c>
      <c r="E34485" s="7">
        <v>44348</v>
      </c>
    </row>
    <row r="34486" spans="1:5" x14ac:dyDescent="0.25">
      <c r="A34486">
        <v>923764348</v>
      </c>
      <c r="B34486" t="s">
        <v>12</v>
      </c>
      <c r="C34486" t="s">
        <v>32</v>
      </c>
      <c r="D34486" t="s">
        <v>228</v>
      </c>
      <c r="E34486" s="7">
        <v>44348</v>
      </c>
    </row>
    <row r="34487" spans="1:5" x14ac:dyDescent="0.25">
      <c r="A34487">
        <v>923806261</v>
      </c>
      <c r="B34487" t="s">
        <v>12</v>
      </c>
      <c r="C34487" t="s">
        <v>32</v>
      </c>
      <c r="D34487" t="s">
        <v>228</v>
      </c>
      <c r="E34487" s="7">
        <v>44348</v>
      </c>
    </row>
    <row r="34488" spans="1:5" x14ac:dyDescent="0.25">
      <c r="A34488">
        <v>923814752</v>
      </c>
      <c r="B34488" t="s">
        <v>12</v>
      </c>
      <c r="C34488" t="s">
        <v>32</v>
      </c>
      <c r="D34488" t="s">
        <v>228</v>
      </c>
      <c r="E34488" s="7">
        <v>44348</v>
      </c>
    </row>
    <row r="34489" spans="1:5" x14ac:dyDescent="0.25">
      <c r="A34489">
        <v>923847553</v>
      </c>
      <c r="B34489" t="s">
        <v>12</v>
      </c>
      <c r="C34489" t="s">
        <v>32</v>
      </c>
      <c r="D34489" t="s">
        <v>228</v>
      </c>
      <c r="E34489" s="7">
        <v>44348</v>
      </c>
    </row>
    <row r="34490" spans="1:5" x14ac:dyDescent="0.25">
      <c r="A34490">
        <v>924191260</v>
      </c>
      <c r="B34490" t="s">
        <v>12</v>
      </c>
      <c r="C34490" t="s">
        <v>32</v>
      </c>
      <c r="D34490" t="s">
        <v>228</v>
      </c>
      <c r="E34490" s="7">
        <v>44348</v>
      </c>
    </row>
    <row r="34491" spans="1:5" x14ac:dyDescent="0.25">
      <c r="A34491">
        <v>924431253</v>
      </c>
      <c r="B34491" t="s">
        <v>12</v>
      </c>
      <c r="C34491" t="s">
        <v>32</v>
      </c>
      <c r="D34491" t="s">
        <v>228</v>
      </c>
      <c r="E34491" s="7">
        <v>44348</v>
      </c>
    </row>
    <row r="34492" spans="1:5" x14ac:dyDescent="0.25">
      <c r="A34492">
        <v>924443065</v>
      </c>
      <c r="B34492" t="s">
        <v>12</v>
      </c>
      <c r="C34492" t="s">
        <v>32</v>
      </c>
      <c r="D34492" t="s">
        <v>228</v>
      </c>
      <c r="E34492" s="7">
        <v>44348</v>
      </c>
    </row>
    <row r="34493" spans="1:5" x14ac:dyDescent="0.25">
      <c r="A34493">
        <v>924444622</v>
      </c>
      <c r="B34493" t="s">
        <v>12</v>
      </c>
      <c r="C34493" t="s">
        <v>32</v>
      </c>
      <c r="D34493" t="s">
        <v>228</v>
      </c>
      <c r="E34493" s="7">
        <v>44348</v>
      </c>
    </row>
    <row r="34494" spans="1:5" x14ac:dyDescent="0.25">
      <c r="A34494">
        <v>924528613</v>
      </c>
      <c r="B34494" t="s">
        <v>12</v>
      </c>
      <c r="C34494" t="s">
        <v>32</v>
      </c>
      <c r="D34494" t="s">
        <v>228</v>
      </c>
      <c r="E34494" s="7">
        <v>44348</v>
      </c>
    </row>
    <row r="34495" spans="1:5" x14ac:dyDescent="0.25">
      <c r="A34495">
        <v>924691832</v>
      </c>
      <c r="B34495" t="s">
        <v>12</v>
      </c>
      <c r="C34495" t="s">
        <v>32</v>
      </c>
      <c r="D34495" t="s">
        <v>228</v>
      </c>
      <c r="E34495" s="7">
        <v>44348</v>
      </c>
    </row>
    <row r="34496" spans="1:5" x14ac:dyDescent="0.25">
      <c r="A34496">
        <v>924748583</v>
      </c>
      <c r="B34496" t="s">
        <v>12</v>
      </c>
      <c r="C34496" t="s">
        <v>32</v>
      </c>
      <c r="D34496" t="s">
        <v>228</v>
      </c>
      <c r="E34496" s="7">
        <v>44348</v>
      </c>
    </row>
    <row r="34497" spans="1:5" x14ac:dyDescent="0.25">
      <c r="A34497">
        <v>924915056</v>
      </c>
      <c r="B34497" t="s">
        <v>12</v>
      </c>
      <c r="C34497" t="s">
        <v>32</v>
      </c>
      <c r="D34497" t="s">
        <v>228</v>
      </c>
      <c r="E34497" s="7">
        <v>44348</v>
      </c>
    </row>
    <row r="34498" spans="1:5" x14ac:dyDescent="0.25">
      <c r="A34498">
        <v>924957476</v>
      </c>
      <c r="B34498" t="s">
        <v>12</v>
      </c>
      <c r="C34498" t="s">
        <v>32</v>
      </c>
      <c r="D34498" t="s">
        <v>228</v>
      </c>
      <c r="E34498" s="7">
        <v>44348</v>
      </c>
    </row>
    <row r="34499" spans="1:5" x14ac:dyDescent="0.25">
      <c r="A34499">
        <v>925051918</v>
      </c>
      <c r="B34499" t="s">
        <v>12</v>
      </c>
      <c r="C34499" t="s">
        <v>32</v>
      </c>
      <c r="D34499" t="s">
        <v>228</v>
      </c>
      <c r="E34499" s="7">
        <v>44348</v>
      </c>
    </row>
    <row r="34500" spans="1:5" x14ac:dyDescent="0.25">
      <c r="A34500">
        <v>925066222</v>
      </c>
      <c r="B34500" t="s">
        <v>12</v>
      </c>
      <c r="C34500" t="s">
        <v>32</v>
      </c>
      <c r="D34500" t="s">
        <v>228</v>
      </c>
      <c r="E34500" s="7">
        <v>44348</v>
      </c>
    </row>
    <row r="34501" spans="1:5" x14ac:dyDescent="0.25">
      <c r="A34501">
        <v>925066370</v>
      </c>
      <c r="B34501" t="s">
        <v>12</v>
      </c>
      <c r="C34501" t="s">
        <v>32</v>
      </c>
      <c r="D34501" t="s">
        <v>228</v>
      </c>
      <c r="E34501" s="7">
        <v>44348</v>
      </c>
    </row>
    <row r="34502" spans="1:5" x14ac:dyDescent="0.25">
      <c r="A34502">
        <v>925084018</v>
      </c>
      <c r="B34502" t="s">
        <v>12</v>
      </c>
      <c r="C34502" t="s">
        <v>32</v>
      </c>
      <c r="D34502" t="s">
        <v>228</v>
      </c>
      <c r="E34502" s="7">
        <v>44348</v>
      </c>
    </row>
    <row r="34503" spans="1:5" x14ac:dyDescent="0.25">
      <c r="A34503">
        <v>925085294</v>
      </c>
      <c r="B34503" t="s">
        <v>12</v>
      </c>
      <c r="C34503" t="s">
        <v>32</v>
      </c>
      <c r="D34503" t="s">
        <v>228</v>
      </c>
      <c r="E34503" s="7">
        <v>44348</v>
      </c>
    </row>
    <row r="34504" spans="1:5" x14ac:dyDescent="0.25">
      <c r="A34504">
        <v>925100315</v>
      </c>
      <c r="B34504" t="s">
        <v>12</v>
      </c>
      <c r="C34504" t="s">
        <v>32</v>
      </c>
      <c r="D34504" t="s">
        <v>228</v>
      </c>
      <c r="E34504" s="7">
        <v>44348</v>
      </c>
    </row>
    <row r="34505" spans="1:5" x14ac:dyDescent="0.25">
      <c r="A34505">
        <v>925115401</v>
      </c>
      <c r="B34505" t="s">
        <v>12</v>
      </c>
      <c r="C34505" t="s">
        <v>32</v>
      </c>
      <c r="D34505" t="s">
        <v>228</v>
      </c>
      <c r="E34505" s="7">
        <v>44348</v>
      </c>
    </row>
    <row r="34506" spans="1:5" x14ac:dyDescent="0.25">
      <c r="A34506">
        <v>925125849</v>
      </c>
      <c r="B34506" t="s">
        <v>12</v>
      </c>
      <c r="C34506" t="s">
        <v>32</v>
      </c>
      <c r="D34506" t="s">
        <v>228</v>
      </c>
      <c r="E34506" s="7">
        <v>44348</v>
      </c>
    </row>
    <row r="34507" spans="1:5" x14ac:dyDescent="0.25">
      <c r="A34507">
        <v>925139114</v>
      </c>
      <c r="B34507" t="s">
        <v>12</v>
      </c>
      <c r="C34507" t="s">
        <v>32</v>
      </c>
      <c r="D34507" t="s">
        <v>228</v>
      </c>
      <c r="E34507" s="7">
        <v>44348</v>
      </c>
    </row>
    <row r="34508" spans="1:5" x14ac:dyDescent="0.25">
      <c r="A34508">
        <v>925144088</v>
      </c>
      <c r="B34508" t="s">
        <v>12</v>
      </c>
      <c r="C34508" t="s">
        <v>32</v>
      </c>
      <c r="D34508" t="s">
        <v>228</v>
      </c>
      <c r="E34508" s="7">
        <v>44348</v>
      </c>
    </row>
    <row r="34509" spans="1:5" x14ac:dyDescent="0.25">
      <c r="A34509">
        <v>925153893</v>
      </c>
      <c r="B34509" t="s">
        <v>12</v>
      </c>
      <c r="C34509" t="s">
        <v>32</v>
      </c>
      <c r="D34509" t="s">
        <v>228</v>
      </c>
      <c r="E34509" s="7">
        <v>44348</v>
      </c>
    </row>
    <row r="34510" spans="1:5" x14ac:dyDescent="0.25">
      <c r="A34510">
        <v>925154016</v>
      </c>
      <c r="B34510" t="s">
        <v>12</v>
      </c>
      <c r="C34510" t="s">
        <v>32</v>
      </c>
      <c r="D34510" t="s">
        <v>228</v>
      </c>
      <c r="E34510" s="7">
        <v>44348</v>
      </c>
    </row>
    <row r="34511" spans="1:5" x14ac:dyDescent="0.25">
      <c r="A34511">
        <v>925154466</v>
      </c>
      <c r="B34511" t="s">
        <v>12</v>
      </c>
      <c r="C34511" t="s">
        <v>32</v>
      </c>
      <c r="D34511" t="s">
        <v>228</v>
      </c>
      <c r="E34511" s="7">
        <v>44348</v>
      </c>
    </row>
    <row r="34512" spans="1:5" x14ac:dyDescent="0.25">
      <c r="A34512">
        <v>925179450</v>
      </c>
      <c r="B34512" t="s">
        <v>12</v>
      </c>
      <c r="C34512" t="s">
        <v>32</v>
      </c>
      <c r="D34512" t="s">
        <v>228</v>
      </c>
      <c r="E34512" s="7">
        <v>44348</v>
      </c>
    </row>
    <row r="34513" spans="1:5" x14ac:dyDescent="0.25">
      <c r="A34513">
        <v>925204307</v>
      </c>
      <c r="B34513" t="s">
        <v>12</v>
      </c>
      <c r="C34513" t="s">
        <v>32</v>
      </c>
      <c r="D34513" t="s">
        <v>228</v>
      </c>
      <c r="E34513" s="7">
        <v>44348</v>
      </c>
    </row>
    <row r="34514" spans="1:5" x14ac:dyDescent="0.25">
      <c r="A34514">
        <v>925210226</v>
      </c>
      <c r="B34514" t="s">
        <v>12</v>
      </c>
      <c r="C34514" t="s">
        <v>32</v>
      </c>
      <c r="D34514" t="s">
        <v>228</v>
      </c>
      <c r="E34514" s="7">
        <v>44348</v>
      </c>
    </row>
    <row r="34515" spans="1:5" x14ac:dyDescent="0.25">
      <c r="A34515">
        <v>925228516</v>
      </c>
      <c r="B34515" t="s">
        <v>12</v>
      </c>
      <c r="C34515" t="s">
        <v>32</v>
      </c>
      <c r="D34515" t="s">
        <v>228</v>
      </c>
      <c r="E34515" s="7">
        <v>44348</v>
      </c>
    </row>
    <row r="34516" spans="1:5" x14ac:dyDescent="0.25">
      <c r="A34516">
        <v>925238155</v>
      </c>
      <c r="B34516" t="s">
        <v>12</v>
      </c>
      <c r="C34516" t="s">
        <v>32</v>
      </c>
      <c r="D34516" t="s">
        <v>228</v>
      </c>
      <c r="E34516" s="7">
        <v>44348</v>
      </c>
    </row>
    <row r="34517" spans="1:5" x14ac:dyDescent="0.25">
      <c r="A34517">
        <v>925238198</v>
      </c>
      <c r="B34517" t="s">
        <v>12</v>
      </c>
      <c r="C34517" t="s">
        <v>32</v>
      </c>
      <c r="D34517" t="s">
        <v>228</v>
      </c>
      <c r="E34517" s="7">
        <v>44348</v>
      </c>
    </row>
    <row r="34518" spans="1:5" x14ac:dyDescent="0.25">
      <c r="A34518">
        <v>925241342</v>
      </c>
      <c r="B34518" t="s">
        <v>12</v>
      </c>
      <c r="C34518" t="s">
        <v>32</v>
      </c>
      <c r="D34518" t="s">
        <v>228</v>
      </c>
      <c r="E34518" s="7">
        <v>44348</v>
      </c>
    </row>
    <row r="34519" spans="1:5" x14ac:dyDescent="0.25">
      <c r="A34519">
        <v>925245062</v>
      </c>
      <c r="B34519" t="s">
        <v>12</v>
      </c>
      <c r="C34519" t="s">
        <v>32</v>
      </c>
      <c r="D34519" t="s">
        <v>228</v>
      </c>
      <c r="E34519" s="7">
        <v>44348</v>
      </c>
    </row>
    <row r="34520" spans="1:5" x14ac:dyDescent="0.25">
      <c r="A34520">
        <v>925268496</v>
      </c>
      <c r="B34520" t="s">
        <v>12</v>
      </c>
      <c r="C34520" t="s">
        <v>32</v>
      </c>
      <c r="D34520" t="s">
        <v>228</v>
      </c>
      <c r="E34520" s="7">
        <v>44348</v>
      </c>
    </row>
    <row r="34521" spans="1:5" x14ac:dyDescent="0.25">
      <c r="A34521">
        <v>925312282</v>
      </c>
      <c r="B34521" t="s">
        <v>12</v>
      </c>
      <c r="C34521" t="s">
        <v>32</v>
      </c>
      <c r="D34521" t="s">
        <v>228</v>
      </c>
      <c r="E34521" s="7">
        <v>44348</v>
      </c>
    </row>
    <row r="34522" spans="1:5" x14ac:dyDescent="0.25">
      <c r="A34522">
        <v>925391255</v>
      </c>
      <c r="B34522" t="s">
        <v>12</v>
      </c>
      <c r="C34522" t="s">
        <v>32</v>
      </c>
      <c r="D34522" t="s">
        <v>228</v>
      </c>
      <c r="E34522" s="7">
        <v>44348</v>
      </c>
    </row>
    <row r="34523" spans="1:5" x14ac:dyDescent="0.25">
      <c r="A34523">
        <v>925514780</v>
      </c>
      <c r="B34523" t="s">
        <v>12</v>
      </c>
      <c r="C34523" t="s">
        <v>32</v>
      </c>
      <c r="D34523" t="s">
        <v>228</v>
      </c>
      <c r="E34523" s="7">
        <v>44348</v>
      </c>
    </row>
    <row r="34524" spans="1:5" x14ac:dyDescent="0.25">
      <c r="A34524">
        <v>925523089</v>
      </c>
      <c r="B34524" t="s">
        <v>12</v>
      </c>
      <c r="C34524" t="s">
        <v>32</v>
      </c>
      <c r="D34524" t="s">
        <v>228</v>
      </c>
      <c r="E34524" s="7">
        <v>44348</v>
      </c>
    </row>
    <row r="34525" spans="1:5" x14ac:dyDescent="0.25">
      <c r="A34525">
        <v>925524794</v>
      </c>
      <c r="B34525" t="s">
        <v>12</v>
      </c>
      <c r="C34525" t="s">
        <v>32</v>
      </c>
      <c r="D34525" t="s">
        <v>228</v>
      </c>
      <c r="E34525" s="7">
        <v>44348</v>
      </c>
    </row>
    <row r="34526" spans="1:5" x14ac:dyDescent="0.25">
      <c r="A34526">
        <v>925525685</v>
      </c>
      <c r="B34526" t="s">
        <v>12</v>
      </c>
      <c r="C34526" t="s">
        <v>32</v>
      </c>
      <c r="D34526" t="s">
        <v>228</v>
      </c>
      <c r="E34526" s="7">
        <v>44348</v>
      </c>
    </row>
    <row r="34527" spans="1:5" x14ac:dyDescent="0.25">
      <c r="A34527">
        <v>925533351</v>
      </c>
      <c r="B34527" t="s">
        <v>12</v>
      </c>
      <c r="C34527" t="s">
        <v>32</v>
      </c>
      <c r="D34527" t="s">
        <v>228</v>
      </c>
      <c r="E34527" s="7">
        <v>44348</v>
      </c>
    </row>
    <row r="34528" spans="1:5" x14ac:dyDescent="0.25">
      <c r="A34528">
        <v>925533378</v>
      </c>
      <c r="B34528" t="s">
        <v>12</v>
      </c>
      <c r="C34528" t="s">
        <v>32</v>
      </c>
      <c r="D34528" t="s">
        <v>228</v>
      </c>
      <c r="E34528" s="7">
        <v>44348</v>
      </c>
    </row>
    <row r="34529" spans="1:5" x14ac:dyDescent="0.25">
      <c r="A34529">
        <v>925537365</v>
      </c>
      <c r="B34529" t="s">
        <v>12</v>
      </c>
      <c r="C34529" t="s">
        <v>32</v>
      </c>
      <c r="D34529" t="s">
        <v>228</v>
      </c>
      <c r="E34529" s="7">
        <v>44348</v>
      </c>
    </row>
    <row r="34530" spans="1:5" x14ac:dyDescent="0.25">
      <c r="A34530">
        <v>925552496</v>
      </c>
      <c r="B34530" t="s">
        <v>12</v>
      </c>
      <c r="C34530" t="s">
        <v>32</v>
      </c>
      <c r="D34530" t="s">
        <v>228</v>
      </c>
      <c r="E34530" s="7">
        <v>44348</v>
      </c>
    </row>
    <row r="34531" spans="1:5" x14ac:dyDescent="0.25">
      <c r="A34531">
        <v>925567663</v>
      </c>
      <c r="B34531" t="s">
        <v>12</v>
      </c>
      <c r="C34531" t="s">
        <v>32</v>
      </c>
      <c r="D34531" t="s">
        <v>228</v>
      </c>
      <c r="E34531" s="7">
        <v>44348</v>
      </c>
    </row>
    <row r="34532" spans="1:5" x14ac:dyDescent="0.25">
      <c r="A34532">
        <v>925567701</v>
      </c>
      <c r="B34532" t="s">
        <v>12</v>
      </c>
      <c r="C34532" t="s">
        <v>32</v>
      </c>
      <c r="D34532" t="s">
        <v>228</v>
      </c>
      <c r="E34532" s="7">
        <v>44348</v>
      </c>
    </row>
    <row r="34533" spans="1:5" x14ac:dyDescent="0.25">
      <c r="A34533">
        <v>925575003</v>
      </c>
      <c r="B34533" t="s">
        <v>12</v>
      </c>
      <c r="C34533" t="s">
        <v>32</v>
      </c>
      <c r="D34533" t="s">
        <v>228</v>
      </c>
      <c r="E34533" s="7">
        <v>44348</v>
      </c>
    </row>
    <row r="34534" spans="1:5" x14ac:dyDescent="0.25">
      <c r="A34534">
        <v>925575127</v>
      </c>
      <c r="B34534" t="s">
        <v>12</v>
      </c>
      <c r="C34534" t="s">
        <v>32</v>
      </c>
      <c r="D34534" t="s">
        <v>228</v>
      </c>
      <c r="E34534" s="7">
        <v>44348</v>
      </c>
    </row>
    <row r="34535" spans="1:5" x14ac:dyDescent="0.25">
      <c r="A34535">
        <v>925575674</v>
      </c>
      <c r="B34535" t="s">
        <v>12</v>
      </c>
      <c r="C34535" t="s">
        <v>32</v>
      </c>
      <c r="D34535" t="s">
        <v>228</v>
      </c>
      <c r="E34535" s="7">
        <v>44348</v>
      </c>
    </row>
    <row r="34536" spans="1:5" x14ac:dyDescent="0.25">
      <c r="A34536">
        <v>925595926</v>
      </c>
      <c r="B34536" t="s">
        <v>12</v>
      </c>
      <c r="C34536" t="s">
        <v>32</v>
      </c>
      <c r="D34536" t="s">
        <v>228</v>
      </c>
      <c r="E34536" s="7">
        <v>44348</v>
      </c>
    </row>
    <row r="34537" spans="1:5" x14ac:dyDescent="0.25">
      <c r="A34537">
        <v>925630950</v>
      </c>
      <c r="B34537" t="s">
        <v>12</v>
      </c>
      <c r="C34537" t="s">
        <v>32</v>
      </c>
      <c r="D34537" t="s">
        <v>228</v>
      </c>
      <c r="E34537" s="7">
        <v>44348</v>
      </c>
    </row>
    <row r="34538" spans="1:5" x14ac:dyDescent="0.25">
      <c r="A34538">
        <v>925638188</v>
      </c>
      <c r="B34538" t="s">
        <v>12</v>
      </c>
      <c r="C34538" t="s">
        <v>32</v>
      </c>
      <c r="D34538" t="s">
        <v>228</v>
      </c>
      <c r="E34538" s="7">
        <v>44348</v>
      </c>
    </row>
    <row r="34539" spans="1:5" x14ac:dyDescent="0.25">
      <c r="A34539">
        <v>925677175</v>
      </c>
      <c r="B34539" t="s">
        <v>12</v>
      </c>
      <c r="C34539" t="s">
        <v>32</v>
      </c>
      <c r="D34539" t="s">
        <v>228</v>
      </c>
      <c r="E34539" s="7">
        <v>44348</v>
      </c>
    </row>
    <row r="34540" spans="1:5" x14ac:dyDescent="0.25">
      <c r="A34540">
        <v>925712558</v>
      </c>
      <c r="B34540" t="s">
        <v>12</v>
      </c>
      <c r="C34540" t="s">
        <v>32</v>
      </c>
      <c r="D34540" t="s">
        <v>228</v>
      </c>
      <c r="E34540" s="7">
        <v>44348</v>
      </c>
    </row>
    <row r="34541" spans="1:5" x14ac:dyDescent="0.25">
      <c r="A34541">
        <v>925728063</v>
      </c>
      <c r="B34541" t="s">
        <v>12</v>
      </c>
      <c r="C34541" t="s">
        <v>32</v>
      </c>
      <c r="D34541" t="s">
        <v>228</v>
      </c>
      <c r="E34541" s="7">
        <v>44348</v>
      </c>
    </row>
    <row r="34542" spans="1:5" x14ac:dyDescent="0.25">
      <c r="A34542">
        <v>925741477</v>
      </c>
      <c r="B34542" t="s">
        <v>12</v>
      </c>
      <c r="C34542" t="s">
        <v>32</v>
      </c>
      <c r="D34542" t="s">
        <v>228</v>
      </c>
      <c r="E34542" s="7">
        <v>44348</v>
      </c>
    </row>
    <row r="34543" spans="1:5" x14ac:dyDescent="0.25">
      <c r="A34543">
        <v>925741493</v>
      </c>
      <c r="B34543" t="s">
        <v>12</v>
      </c>
      <c r="C34543" t="s">
        <v>32</v>
      </c>
      <c r="D34543" t="s">
        <v>228</v>
      </c>
      <c r="E34543" s="7">
        <v>44348</v>
      </c>
    </row>
    <row r="34544" spans="1:5" x14ac:dyDescent="0.25">
      <c r="A34544">
        <v>925741515</v>
      </c>
      <c r="B34544" t="s">
        <v>12</v>
      </c>
      <c r="C34544" t="s">
        <v>32</v>
      </c>
      <c r="D34544" t="s">
        <v>228</v>
      </c>
      <c r="E34544" s="7">
        <v>44348</v>
      </c>
    </row>
    <row r="34545" spans="1:5" x14ac:dyDescent="0.25">
      <c r="A34545">
        <v>925751553</v>
      </c>
      <c r="B34545" t="s">
        <v>12</v>
      </c>
      <c r="C34545" t="s">
        <v>32</v>
      </c>
      <c r="D34545" t="s">
        <v>228</v>
      </c>
      <c r="E34545" s="7">
        <v>44348</v>
      </c>
    </row>
    <row r="34546" spans="1:5" x14ac:dyDescent="0.25">
      <c r="A34546">
        <v>925752495</v>
      </c>
      <c r="B34546" t="s">
        <v>12</v>
      </c>
      <c r="C34546" t="s">
        <v>32</v>
      </c>
      <c r="D34546" t="s">
        <v>228</v>
      </c>
      <c r="E34546" s="7">
        <v>44348</v>
      </c>
    </row>
    <row r="34547" spans="1:5" x14ac:dyDescent="0.25">
      <c r="A34547">
        <v>925764434</v>
      </c>
      <c r="B34547" t="s">
        <v>12</v>
      </c>
      <c r="C34547" t="s">
        <v>32</v>
      </c>
      <c r="D34547" t="s">
        <v>228</v>
      </c>
      <c r="E34547" s="7">
        <v>44348</v>
      </c>
    </row>
    <row r="34548" spans="1:5" x14ac:dyDescent="0.25">
      <c r="A34548">
        <v>925770019</v>
      </c>
      <c r="B34548" t="s">
        <v>12</v>
      </c>
      <c r="C34548" t="s">
        <v>32</v>
      </c>
      <c r="D34548" t="s">
        <v>228</v>
      </c>
      <c r="E34548" s="7">
        <v>44348</v>
      </c>
    </row>
    <row r="34549" spans="1:5" x14ac:dyDescent="0.25">
      <c r="A34549">
        <v>925780952</v>
      </c>
      <c r="B34549" t="s">
        <v>12</v>
      </c>
      <c r="C34549" t="s">
        <v>32</v>
      </c>
      <c r="D34549" t="s">
        <v>228</v>
      </c>
      <c r="E34549" s="7">
        <v>44348</v>
      </c>
    </row>
    <row r="34550" spans="1:5" x14ac:dyDescent="0.25">
      <c r="A34550">
        <v>925790524</v>
      </c>
      <c r="B34550" t="s">
        <v>12</v>
      </c>
      <c r="C34550" t="s">
        <v>32</v>
      </c>
      <c r="D34550" t="s">
        <v>228</v>
      </c>
      <c r="E34550" s="7">
        <v>44348</v>
      </c>
    </row>
    <row r="34551" spans="1:5" x14ac:dyDescent="0.25">
      <c r="A34551">
        <v>925805912</v>
      </c>
      <c r="B34551" t="s">
        <v>12</v>
      </c>
      <c r="C34551" t="s">
        <v>32</v>
      </c>
      <c r="D34551" t="s">
        <v>228</v>
      </c>
      <c r="E34551" s="7">
        <v>44348</v>
      </c>
    </row>
    <row r="34552" spans="1:5" x14ac:dyDescent="0.25">
      <c r="A34552">
        <v>817259162</v>
      </c>
      <c r="B34552" t="s">
        <v>5</v>
      </c>
      <c r="C34552" t="s">
        <v>32</v>
      </c>
      <c r="D34552" t="s">
        <v>228</v>
      </c>
      <c r="E34552" s="7">
        <v>44348</v>
      </c>
    </row>
    <row r="34553" spans="1:5" x14ac:dyDescent="0.25">
      <c r="A34553">
        <v>820294882</v>
      </c>
      <c r="B34553" t="s">
        <v>5</v>
      </c>
      <c r="C34553" t="s">
        <v>32</v>
      </c>
      <c r="D34553" t="s">
        <v>228</v>
      </c>
      <c r="E34553" s="7">
        <v>44348</v>
      </c>
    </row>
    <row r="34554" spans="1:5" x14ac:dyDescent="0.25">
      <c r="A34554">
        <v>822025692</v>
      </c>
      <c r="B34554" t="s">
        <v>5</v>
      </c>
      <c r="C34554" t="s">
        <v>32</v>
      </c>
      <c r="D34554" t="s">
        <v>228</v>
      </c>
      <c r="E34554" s="7">
        <v>44348</v>
      </c>
    </row>
    <row r="34555" spans="1:5" x14ac:dyDescent="0.25">
      <c r="A34555">
        <v>822717802</v>
      </c>
      <c r="B34555" t="s">
        <v>5</v>
      </c>
      <c r="C34555" t="s">
        <v>32</v>
      </c>
      <c r="D34555" t="s">
        <v>228</v>
      </c>
      <c r="E34555" s="7">
        <v>44348</v>
      </c>
    </row>
    <row r="34556" spans="1:5" x14ac:dyDescent="0.25">
      <c r="A34556">
        <v>911832585</v>
      </c>
      <c r="B34556" t="s">
        <v>5</v>
      </c>
      <c r="C34556" t="s">
        <v>32</v>
      </c>
      <c r="D34556" t="s">
        <v>228</v>
      </c>
      <c r="E34556" s="7">
        <v>44348</v>
      </c>
    </row>
    <row r="34557" spans="1:5" x14ac:dyDescent="0.25">
      <c r="A34557">
        <v>914443555</v>
      </c>
      <c r="B34557" t="s">
        <v>5</v>
      </c>
      <c r="C34557" t="s">
        <v>32</v>
      </c>
      <c r="D34557" t="s">
        <v>228</v>
      </c>
      <c r="E34557" s="7">
        <v>44348</v>
      </c>
    </row>
    <row r="34558" spans="1:5" x14ac:dyDescent="0.25">
      <c r="A34558">
        <v>916721293</v>
      </c>
      <c r="B34558" t="s">
        <v>5</v>
      </c>
      <c r="C34558" t="s">
        <v>32</v>
      </c>
      <c r="D34558" t="s">
        <v>228</v>
      </c>
      <c r="E34558" s="7">
        <v>44348</v>
      </c>
    </row>
    <row r="34559" spans="1:5" x14ac:dyDescent="0.25">
      <c r="A34559">
        <v>916921926</v>
      </c>
      <c r="B34559" t="s">
        <v>5</v>
      </c>
      <c r="C34559" t="s">
        <v>32</v>
      </c>
      <c r="D34559" t="s">
        <v>228</v>
      </c>
      <c r="E34559" s="7">
        <v>44348</v>
      </c>
    </row>
    <row r="34560" spans="1:5" x14ac:dyDescent="0.25">
      <c r="A34560">
        <v>917294267</v>
      </c>
      <c r="B34560" t="s">
        <v>5</v>
      </c>
      <c r="C34560" t="s">
        <v>32</v>
      </c>
      <c r="D34560" t="s">
        <v>228</v>
      </c>
      <c r="E34560" s="7">
        <v>44348</v>
      </c>
    </row>
    <row r="34561" spans="1:5" x14ac:dyDescent="0.25">
      <c r="A34561">
        <v>919276657</v>
      </c>
      <c r="B34561" t="s">
        <v>5</v>
      </c>
      <c r="C34561" t="s">
        <v>32</v>
      </c>
      <c r="D34561" t="s">
        <v>228</v>
      </c>
      <c r="E34561" s="7">
        <v>44348</v>
      </c>
    </row>
    <row r="34562" spans="1:5" x14ac:dyDescent="0.25">
      <c r="A34562">
        <v>920480500</v>
      </c>
      <c r="B34562" t="s">
        <v>5</v>
      </c>
      <c r="C34562" t="s">
        <v>32</v>
      </c>
      <c r="D34562" t="s">
        <v>228</v>
      </c>
      <c r="E34562" s="7">
        <v>44348</v>
      </c>
    </row>
    <row r="34563" spans="1:5" x14ac:dyDescent="0.25">
      <c r="A34563">
        <v>920744613</v>
      </c>
      <c r="B34563" t="s">
        <v>5</v>
      </c>
      <c r="C34563" t="s">
        <v>32</v>
      </c>
      <c r="D34563" t="s">
        <v>228</v>
      </c>
      <c r="E34563" s="7">
        <v>44348</v>
      </c>
    </row>
    <row r="34564" spans="1:5" x14ac:dyDescent="0.25">
      <c r="A34564">
        <v>921124309</v>
      </c>
      <c r="B34564" t="s">
        <v>5</v>
      </c>
      <c r="C34564" t="s">
        <v>32</v>
      </c>
      <c r="D34564" t="s">
        <v>228</v>
      </c>
      <c r="E34564" s="7">
        <v>44348</v>
      </c>
    </row>
    <row r="34565" spans="1:5" x14ac:dyDescent="0.25">
      <c r="A34565">
        <v>921179049</v>
      </c>
      <c r="B34565" t="s">
        <v>5</v>
      </c>
      <c r="C34565" t="s">
        <v>32</v>
      </c>
      <c r="D34565" t="s">
        <v>228</v>
      </c>
      <c r="E34565" s="7">
        <v>44348</v>
      </c>
    </row>
    <row r="34566" spans="1:5" x14ac:dyDescent="0.25">
      <c r="A34566">
        <v>921869215</v>
      </c>
      <c r="B34566" t="s">
        <v>5</v>
      </c>
      <c r="C34566" t="s">
        <v>32</v>
      </c>
      <c r="D34566" t="s">
        <v>228</v>
      </c>
      <c r="E34566" s="7">
        <v>44348</v>
      </c>
    </row>
    <row r="34567" spans="1:5" x14ac:dyDescent="0.25">
      <c r="A34567">
        <v>921885636</v>
      </c>
      <c r="B34567" t="s">
        <v>5</v>
      </c>
      <c r="C34567" t="s">
        <v>32</v>
      </c>
      <c r="D34567" t="s">
        <v>228</v>
      </c>
      <c r="E34567" s="7">
        <v>44348</v>
      </c>
    </row>
    <row r="34568" spans="1:5" x14ac:dyDescent="0.25">
      <c r="A34568">
        <v>922357471</v>
      </c>
      <c r="B34568" t="s">
        <v>5</v>
      </c>
      <c r="C34568" t="s">
        <v>32</v>
      </c>
      <c r="D34568" t="s">
        <v>228</v>
      </c>
      <c r="E34568" s="7">
        <v>44348</v>
      </c>
    </row>
    <row r="34569" spans="1:5" x14ac:dyDescent="0.25">
      <c r="A34569">
        <v>922579938</v>
      </c>
      <c r="B34569" t="s">
        <v>5</v>
      </c>
      <c r="C34569" t="s">
        <v>32</v>
      </c>
      <c r="D34569" t="s">
        <v>228</v>
      </c>
      <c r="E34569" s="7">
        <v>44348</v>
      </c>
    </row>
    <row r="34570" spans="1:5" x14ac:dyDescent="0.25">
      <c r="A34570">
        <v>922629463</v>
      </c>
      <c r="B34570" t="s">
        <v>5</v>
      </c>
      <c r="C34570" t="s">
        <v>32</v>
      </c>
      <c r="D34570" t="s">
        <v>228</v>
      </c>
      <c r="E34570" s="7">
        <v>44348</v>
      </c>
    </row>
    <row r="34571" spans="1:5" x14ac:dyDescent="0.25">
      <c r="A34571">
        <v>922860904</v>
      </c>
      <c r="B34571" t="s">
        <v>5</v>
      </c>
      <c r="C34571" t="s">
        <v>32</v>
      </c>
      <c r="D34571" t="s">
        <v>228</v>
      </c>
      <c r="E34571" s="7">
        <v>44348</v>
      </c>
    </row>
    <row r="34572" spans="1:5" x14ac:dyDescent="0.25">
      <c r="A34572">
        <v>922971897</v>
      </c>
      <c r="B34572" t="s">
        <v>5</v>
      </c>
      <c r="C34572" t="s">
        <v>32</v>
      </c>
      <c r="D34572" t="s">
        <v>228</v>
      </c>
      <c r="E34572" s="7">
        <v>44348</v>
      </c>
    </row>
    <row r="34573" spans="1:5" x14ac:dyDescent="0.25">
      <c r="A34573">
        <v>923081917</v>
      </c>
      <c r="B34573" t="s">
        <v>5</v>
      </c>
      <c r="C34573" t="s">
        <v>32</v>
      </c>
      <c r="D34573" t="s">
        <v>228</v>
      </c>
      <c r="E34573" s="7">
        <v>44348</v>
      </c>
    </row>
    <row r="34574" spans="1:5" x14ac:dyDescent="0.25">
      <c r="A34574">
        <v>923081984</v>
      </c>
      <c r="B34574" t="s">
        <v>5</v>
      </c>
      <c r="C34574" t="s">
        <v>32</v>
      </c>
      <c r="D34574" t="s">
        <v>228</v>
      </c>
      <c r="E34574" s="7">
        <v>44348</v>
      </c>
    </row>
    <row r="34575" spans="1:5" x14ac:dyDescent="0.25">
      <c r="A34575">
        <v>923231226</v>
      </c>
      <c r="B34575" t="s">
        <v>5</v>
      </c>
      <c r="C34575" t="s">
        <v>32</v>
      </c>
      <c r="D34575" t="s">
        <v>228</v>
      </c>
      <c r="E34575" s="7">
        <v>44348</v>
      </c>
    </row>
    <row r="34576" spans="1:5" x14ac:dyDescent="0.25">
      <c r="A34576">
        <v>923328661</v>
      </c>
      <c r="B34576" t="s">
        <v>5</v>
      </c>
      <c r="C34576" t="s">
        <v>32</v>
      </c>
      <c r="D34576" t="s">
        <v>228</v>
      </c>
      <c r="E34576" s="7">
        <v>44348</v>
      </c>
    </row>
    <row r="34577" spans="1:5" x14ac:dyDescent="0.25">
      <c r="A34577">
        <v>923340718</v>
      </c>
      <c r="B34577" t="s">
        <v>5</v>
      </c>
      <c r="C34577" t="s">
        <v>32</v>
      </c>
      <c r="D34577" t="s">
        <v>228</v>
      </c>
      <c r="E34577" s="7">
        <v>44348</v>
      </c>
    </row>
    <row r="34578" spans="1:5" x14ac:dyDescent="0.25">
      <c r="A34578">
        <v>923660011</v>
      </c>
      <c r="B34578" t="s">
        <v>5</v>
      </c>
      <c r="C34578" t="s">
        <v>32</v>
      </c>
      <c r="D34578" t="s">
        <v>228</v>
      </c>
      <c r="E34578" s="7">
        <v>44348</v>
      </c>
    </row>
    <row r="34579" spans="1:5" x14ac:dyDescent="0.25">
      <c r="A34579">
        <v>923801235</v>
      </c>
      <c r="B34579" t="s">
        <v>5</v>
      </c>
      <c r="C34579" t="s">
        <v>32</v>
      </c>
      <c r="D34579" t="s">
        <v>228</v>
      </c>
      <c r="E34579" s="7">
        <v>44348</v>
      </c>
    </row>
    <row r="34580" spans="1:5" x14ac:dyDescent="0.25">
      <c r="A34580">
        <v>924596708</v>
      </c>
      <c r="B34580" t="s">
        <v>5</v>
      </c>
      <c r="C34580" t="s">
        <v>32</v>
      </c>
      <c r="D34580" t="s">
        <v>228</v>
      </c>
      <c r="E34580" s="7">
        <v>44348</v>
      </c>
    </row>
    <row r="34581" spans="1:5" x14ac:dyDescent="0.25">
      <c r="A34581">
        <v>924748397</v>
      </c>
      <c r="B34581" t="s">
        <v>5</v>
      </c>
      <c r="C34581" t="s">
        <v>32</v>
      </c>
      <c r="D34581" t="s">
        <v>228</v>
      </c>
      <c r="E34581" s="7">
        <v>44348</v>
      </c>
    </row>
    <row r="34582" spans="1:5" x14ac:dyDescent="0.25">
      <c r="A34582">
        <v>925160547</v>
      </c>
      <c r="B34582" t="s">
        <v>5</v>
      </c>
      <c r="C34582" t="s">
        <v>32</v>
      </c>
      <c r="D34582" t="s">
        <v>228</v>
      </c>
      <c r="E34582" s="7">
        <v>44348</v>
      </c>
    </row>
    <row r="34583" spans="1:5" x14ac:dyDescent="0.25">
      <c r="A34583">
        <v>925164550</v>
      </c>
      <c r="B34583" t="s">
        <v>5</v>
      </c>
      <c r="C34583" t="s">
        <v>32</v>
      </c>
      <c r="D34583" t="s">
        <v>228</v>
      </c>
      <c r="E34583" s="7">
        <v>44348</v>
      </c>
    </row>
    <row r="34584" spans="1:5" x14ac:dyDescent="0.25">
      <c r="A34584">
        <v>925389854</v>
      </c>
      <c r="B34584" t="s">
        <v>5</v>
      </c>
      <c r="C34584" t="s">
        <v>32</v>
      </c>
      <c r="D34584" t="s">
        <v>228</v>
      </c>
      <c r="E34584" s="7">
        <v>44348</v>
      </c>
    </row>
    <row r="34585" spans="1:5" x14ac:dyDescent="0.25">
      <c r="A34585">
        <v>925395153</v>
      </c>
      <c r="B34585" t="s">
        <v>5</v>
      </c>
      <c r="C34585" t="s">
        <v>32</v>
      </c>
      <c r="D34585" t="s">
        <v>228</v>
      </c>
      <c r="E34585" s="7">
        <v>44348</v>
      </c>
    </row>
    <row r="34586" spans="1:5" x14ac:dyDescent="0.25">
      <c r="A34586">
        <v>925413534</v>
      </c>
      <c r="B34586" t="s">
        <v>5</v>
      </c>
      <c r="C34586" t="s">
        <v>32</v>
      </c>
      <c r="D34586" t="s">
        <v>228</v>
      </c>
      <c r="E34586" s="7">
        <v>44348</v>
      </c>
    </row>
    <row r="34587" spans="1:5" x14ac:dyDescent="0.25">
      <c r="A34587">
        <v>925512311</v>
      </c>
      <c r="B34587" t="s">
        <v>5</v>
      </c>
      <c r="C34587" t="s">
        <v>32</v>
      </c>
      <c r="D34587" t="s">
        <v>228</v>
      </c>
      <c r="E34587" s="7">
        <v>44348</v>
      </c>
    </row>
    <row r="34588" spans="1:5" x14ac:dyDescent="0.25">
      <c r="A34588">
        <v>925738875</v>
      </c>
      <c r="B34588" t="s">
        <v>5</v>
      </c>
      <c r="C34588" t="s">
        <v>32</v>
      </c>
      <c r="D34588" t="s">
        <v>228</v>
      </c>
      <c r="E34588" s="7">
        <v>44348</v>
      </c>
    </row>
    <row r="34589" spans="1:5" x14ac:dyDescent="0.25">
      <c r="A34589">
        <v>926420526</v>
      </c>
      <c r="B34589" t="s">
        <v>5</v>
      </c>
      <c r="C34589" t="s">
        <v>32</v>
      </c>
      <c r="D34589" t="s">
        <v>228</v>
      </c>
      <c r="E34589" s="7">
        <v>44348</v>
      </c>
    </row>
    <row r="34590" spans="1:5" x14ac:dyDescent="0.25">
      <c r="A34590">
        <v>926614363</v>
      </c>
      <c r="B34590" t="s">
        <v>5</v>
      </c>
      <c r="C34590" t="s">
        <v>32</v>
      </c>
      <c r="D34590" t="s">
        <v>228</v>
      </c>
      <c r="E34590" s="7">
        <v>44348</v>
      </c>
    </row>
    <row r="34591" spans="1:5" x14ac:dyDescent="0.25">
      <c r="A34591">
        <v>926927973</v>
      </c>
      <c r="B34591" t="s">
        <v>5</v>
      </c>
      <c r="C34591" t="s">
        <v>32</v>
      </c>
      <c r="D34591" t="s">
        <v>228</v>
      </c>
      <c r="E34591" s="7">
        <v>44348</v>
      </c>
    </row>
    <row r="34592" spans="1:5" x14ac:dyDescent="0.25">
      <c r="A34592">
        <v>926964267</v>
      </c>
      <c r="B34592" t="s">
        <v>5</v>
      </c>
      <c r="C34592" t="s">
        <v>32</v>
      </c>
      <c r="D34592" t="s">
        <v>228</v>
      </c>
      <c r="E34592" s="7">
        <v>44348</v>
      </c>
    </row>
    <row r="34593" spans="1:5" x14ac:dyDescent="0.25">
      <c r="A34593">
        <v>926964291</v>
      </c>
      <c r="B34593" t="s">
        <v>5</v>
      </c>
      <c r="C34593" t="s">
        <v>32</v>
      </c>
      <c r="D34593" t="s">
        <v>228</v>
      </c>
      <c r="E34593" s="7">
        <v>44348</v>
      </c>
    </row>
    <row r="34594" spans="1:5" x14ac:dyDescent="0.25">
      <c r="A34594">
        <v>927049104</v>
      </c>
      <c r="B34594" t="s">
        <v>5</v>
      </c>
      <c r="C34594" t="s">
        <v>32</v>
      </c>
      <c r="D34594" t="s">
        <v>228</v>
      </c>
      <c r="E34594" s="7">
        <v>44348</v>
      </c>
    </row>
    <row r="34595" spans="1:5" x14ac:dyDescent="0.25">
      <c r="A34595">
        <v>992815736</v>
      </c>
      <c r="B34595" t="s">
        <v>5</v>
      </c>
      <c r="C34595" t="s">
        <v>32</v>
      </c>
      <c r="D34595" t="s">
        <v>228</v>
      </c>
      <c r="E34595" s="7">
        <v>44348</v>
      </c>
    </row>
    <row r="34596" spans="1:5" x14ac:dyDescent="0.25">
      <c r="A34596">
        <v>994020013</v>
      </c>
      <c r="B34596" t="s">
        <v>5</v>
      </c>
      <c r="C34596" t="s">
        <v>32</v>
      </c>
      <c r="D34596" t="s">
        <v>228</v>
      </c>
      <c r="E34596" s="7">
        <v>44348</v>
      </c>
    </row>
    <row r="34597" spans="1:5" x14ac:dyDescent="0.25">
      <c r="A34597">
        <v>994547542</v>
      </c>
      <c r="B34597" t="s">
        <v>5</v>
      </c>
      <c r="C34597" t="s">
        <v>32</v>
      </c>
      <c r="D34597" t="s">
        <v>228</v>
      </c>
      <c r="E34597" s="7">
        <v>44348</v>
      </c>
    </row>
    <row r="34598" spans="1:5" x14ac:dyDescent="0.25">
      <c r="A34598">
        <v>997773284</v>
      </c>
      <c r="B34598" t="s">
        <v>5</v>
      </c>
      <c r="C34598" t="s">
        <v>32</v>
      </c>
      <c r="D34598" t="s">
        <v>228</v>
      </c>
      <c r="E34598" s="7">
        <v>44348</v>
      </c>
    </row>
    <row r="34599" spans="1:5" x14ac:dyDescent="0.25">
      <c r="A34599">
        <v>997998723</v>
      </c>
      <c r="B34599" t="s">
        <v>5</v>
      </c>
      <c r="C34599" t="s">
        <v>32</v>
      </c>
      <c r="D34599" t="s">
        <v>228</v>
      </c>
      <c r="E34599" s="7">
        <v>44348</v>
      </c>
    </row>
    <row r="34600" spans="1:5" x14ac:dyDescent="0.25">
      <c r="A34600">
        <v>843732542</v>
      </c>
      <c r="B34600" t="s">
        <v>25</v>
      </c>
      <c r="C34600" t="s">
        <v>32</v>
      </c>
      <c r="D34600" t="s">
        <v>228</v>
      </c>
      <c r="E34600" s="7">
        <v>44348</v>
      </c>
    </row>
    <row r="34601" spans="1:5" x14ac:dyDescent="0.25">
      <c r="A34601">
        <v>915185487</v>
      </c>
      <c r="B34601" t="s">
        <v>25</v>
      </c>
      <c r="C34601" t="s">
        <v>32</v>
      </c>
      <c r="D34601" t="s">
        <v>228</v>
      </c>
      <c r="E34601" s="7">
        <v>44348</v>
      </c>
    </row>
    <row r="34602" spans="1:5" x14ac:dyDescent="0.25">
      <c r="A34602">
        <v>977140323</v>
      </c>
      <c r="B34602" t="s">
        <v>25</v>
      </c>
      <c r="C34602" t="s">
        <v>32</v>
      </c>
      <c r="D34602" t="s">
        <v>228</v>
      </c>
      <c r="E34602" s="7">
        <v>44348</v>
      </c>
    </row>
    <row r="34603" spans="1:5" x14ac:dyDescent="0.25">
      <c r="A34603">
        <v>979627793</v>
      </c>
      <c r="B34603" t="s">
        <v>25</v>
      </c>
      <c r="C34603" t="s">
        <v>32</v>
      </c>
      <c r="D34603" t="s">
        <v>228</v>
      </c>
      <c r="E34603" s="7">
        <v>44348</v>
      </c>
    </row>
    <row r="34604" spans="1:5" x14ac:dyDescent="0.25">
      <c r="A34604">
        <v>927102897</v>
      </c>
      <c r="B34604" t="s">
        <v>6</v>
      </c>
      <c r="C34604" t="s">
        <v>32</v>
      </c>
      <c r="D34604" t="s">
        <v>228</v>
      </c>
      <c r="E34604" s="7">
        <v>44348</v>
      </c>
    </row>
    <row r="34605" spans="1:5" x14ac:dyDescent="0.25">
      <c r="A34605">
        <v>922400075</v>
      </c>
      <c r="B34605" t="s">
        <v>406</v>
      </c>
      <c r="C34605" t="s">
        <v>32</v>
      </c>
      <c r="D34605" t="s">
        <v>228</v>
      </c>
      <c r="E34605" s="7">
        <v>44348</v>
      </c>
    </row>
    <row r="34606" spans="1:5" x14ac:dyDescent="0.25">
      <c r="A34606">
        <v>926119605</v>
      </c>
      <c r="B34606" t="s">
        <v>14</v>
      </c>
      <c r="C34606" t="s">
        <v>15</v>
      </c>
      <c r="D34606" t="s">
        <v>229</v>
      </c>
      <c r="E34606" s="7">
        <v>44348</v>
      </c>
    </row>
    <row r="34607" spans="1:5" x14ac:dyDescent="0.25">
      <c r="A34607">
        <v>920757766</v>
      </c>
      <c r="B34607" t="s">
        <v>7</v>
      </c>
      <c r="C34607" t="s">
        <v>15</v>
      </c>
      <c r="D34607" t="s">
        <v>229</v>
      </c>
      <c r="E34607" s="7">
        <v>44348</v>
      </c>
    </row>
    <row r="34608" spans="1:5" x14ac:dyDescent="0.25">
      <c r="A34608">
        <v>919501146</v>
      </c>
      <c r="B34608" t="s">
        <v>9</v>
      </c>
      <c r="C34608" t="s">
        <v>15</v>
      </c>
      <c r="D34608" t="s">
        <v>229</v>
      </c>
      <c r="E34608" s="7">
        <v>44348</v>
      </c>
    </row>
    <row r="34609" spans="1:5" x14ac:dyDescent="0.25">
      <c r="A34609">
        <v>924116382</v>
      </c>
      <c r="B34609" t="s">
        <v>9</v>
      </c>
      <c r="C34609" t="s">
        <v>15</v>
      </c>
      <c r="D34609" t="s">
        <v>229</v>
      </c>
      <c r="E34609" s="7">
        <v>44348</v>
      </c>
    </row>
    <row r="34610" spans="1:5" x14ac:dyDescent="0.25">
      <c r="A34610">
        <v>954801195</v>
      </c>
      <c r="B34610" t="s">
        <v>9</v>
      </c>
      <c r="C34610" t="s">
        <v>15</v>
      </c>
      <c r="D34610" t="s">
        <v>229</v>
      </c>
      <c r="E34610" s="7">
        <v>44348</v>
      </c>
    </row>
    <row r="34611" spans="1:5" x14ac:dyDescent="0.25">
      <c r="A34611">
        <v>997884337</v>
      </c>
      <c r="B34611" t="s">
        <v>17</v>
      </c>
      <c r="C34611" t="s">
        <v>15</v>
      </c>
      <c r="D34611" t="s">
        <v>229</v>
      </c>
      <c r="E34611" s="7">
        <v>44348</v>
      </c>
    </row>
    <row r="34612" spans="1:5" x14ac:dyDescent="0.25">
      <c r="A34612">
        <v>924194863</v>
      </c>
      <c r="B34612" t="s">
        <v>9</v>
      </c>
      <c r="C34612" t="s">
        <v>29</v>
      </c>
      <c r="D34612" t="s">
        <v>230</v>
      </c>
      <c r="E34612" s="7">
        <v>44348</v>
      </c>
    </row>
    <row r="34613" spans="1:5" x14ac:dyDescent="0.25">
      <c r="A34613">
        <v>969641100</v>
      </c>
      <c r="B34613" t="s">
        <v>9</v>
      </c>
      <c r="C34613" t="s">
        <v>29</v>
      </c>
      <c r="D34613" t="s">
        <v>230</v>
      </c>
      <c r="E34613" s="7">
        <v>44348</v>
      </c>
    </row>
    <row r="34614" spans="1:5" x14ac:dyDescent="0.25">
      <c r="A34614">
        <v>918623221</v>
      </c>
      <c r="B34614" t="s">
        <v>9</v>
      </c>
      <c r="C34614" t="s">
        <v>10</v>
      </c>
      <c r="D34614" t="s">
        <v>231</v>
      </c>
      <c r="E34614" s="7">
        <v>44348</v>
      </c>
    </row>
    <row r="34615" spans="1:5" x14ac:dyDescent="0.25">
      <c r="A34615">
        <v>919931396</v>
      </c>
      <c r="B34615" t="s">
        <v>9</v>
      </c>
      <c r="C34615" t="s">
        <v>10</v>
      </c>
      <c r="D34615" t="s">
        <v>231</v>
      </c>
      <c r="E34615" s="7">
        <v>44348</v>
      </c>
    </row>
    <row r="34616" spans="1:5" x14ac:dyDescent="0.25">
      <c r="A34616">
        <v>923750371</v>
      </c>
      <c r="B34616" t="s">
        <v>9</v>
      </c>
      <c r="C34616" t="s">
        <v>10</v>
      </c>
      <c r="D34616" t="s">
        <v>231</v>
      </c>
      <c r="E34616" s="7">
        <v>44348</v>
      </c>
    </row>
    <row r="34617" spans="1:5" x14ac:dyDescent="0.25">
      <c r="A34617">
        <v>924956461</v>
      </c>
      <c r="B34617" t="s">
        <v>9</v>
      </c>
      <c r="C34617" t="s">
        <v>10</v>
      </c>
      <c r="D34617" t="s">
        <v>231</v>
      </c>
      <c r="E34617" s="7">
        <v>44348</v>
      </c>
    </row>
    <row r="34618" spans="1:5" x14ac:dyDescent="0.25">
      <c r="A34618">
        <v>986939377</v>
      </c>
      <c r="B34618" t="s">
        <v>9</v>
      </c>
      <c r="C34618" t="s">
        <v>10</v>
      </c>
      <c r="D34618" t="s">
        <v>231</v>
      </c>
      <c r="E34618" s="7">
        <v>44348</v>
      </c>
    </row>
    <row r="34619" spans="1:5" x14ac:dyDescent="0.25">
      <c r="A34619">
        <v>825934162</v>
      </c>
      <c r="B34619" t="s">
        <v>12</v>
      </c>
      <c r="C34619" t="s">
        <v>10</v>
      </c>
      <c r="D34619" t="s">
        <v>231</v>
      </c>
      <c r="E34619" s="7">
        <v>44348</v>
      </c>
    </row>
    <row r="34620" spans="1:5" x14ac:dyDescent="0.25">
      <c r="A34620">
        <v>825845232</v>
      </c>
      <c r="B34620" t="s">
        <v>14</v>
      </c>
      <c r="C34620" t="s">
        <v>23</v>
      </c>
      <c r="D34620" t="s">
        <v>232</v>
      </c>
      <c r="E34620" s="7">
        <v>44348</v>
      </c>
    </row>
    <row r="34621" spans="1:5" x14ac:dyDescent="0.25">
      <c r="A34621">
        <v>925789720</v>
      </c>
      <c r="B34621" t="s">
        <v>14</v>
      </c>
      <c r="C34621" t="s">
        <v>23</v>
      </c>
      <c r="D34621" t="s">
        <v>232</v>
      </c>
      <c r="E34621" s="7">
        <v>44348</v>
      </c>
    </row>
    <row r="34622" spans="1:5" x14ac:dyDescent="0.25">
      <c r="A34622">
        <v>925946338</v>
      </c>
      <c r="B34622" t="s">
        <v>14</v>
      </c>
      <c r="C34622" t="s">
        <v>23</v>
      </c>
      <c r="D34622" t="s">
        <v>232</v>
      </c>
      <c r="E34622" s="7">
        <v>44348</v>
      </c>
    </row>
    <row r="34623" spans="1:5" x14ac:dyDescent="0.25">
      <c r="A34623">
        <v>950452676</v>
      </c>
      <c r="B34623" t="s">
        <v>16</v>
      </c>
      <c r="C34623" t="s">
        <v>23</v>
      </c>
      <c r="D34623" t="s">
        <v>232</v>
      </c>
      <c r="E34623" s="7">
        <v>44348</v>
      </c>
    </row>
    <row r="34624" spans="1:5" x14ac:dyDescent="0.25">
      <c r="A34624">
        <v>825856552</v>
      </c>
      <c r="B34624" t="s">
        <v>7</v>
      </c>
      <c r="C34624" t="s">
        <v>23</v>
      </c>
      <c r="D34624" t="s">
        <v>232</v>
      </c>
      <c r="E34624" s="7">
        <v>44348</v>
      </c>
    </row>
    <row r="34625" spans="1:5" x14ac:dyDescent="0.25">
      <c r="A34625">
        <v>892815062</v>
      </c>
      <c r="B34625" t="s">
        <v>7</v>
      </c>
      <c r="C34625" t="s">
        <v>23</v>
      </c>
      <c r="D34625" t="s">
        <v>232</v>
      </c>
      <c r="E34625" s="7">
        <v>44348</v>
      </c>
    </row>
    <row r="34626" spans="1:5" x14ac:dyDescent="0.25">
      <c r="A34626">
        <v>914965500</v>
      </c>
      <c r="B34626" t="s">
        <v>7</v>
      </c>
      <c r="C34626" t="s">
        <v>23</v>
      </c>
      <c r="D34626" t="s">
        <v>232</v>
      </c>
      <c r="E34626" s="7">
        <v>44348</v>
      </c>
    </row>
    <row r="34627" spans="1:5" x14ac:dyDescent="0.25">
      <c r="A34627">
        <v>916602995</v>
      </c>
      <c r="B34627" t="s">
        <v>7</v>
      </c>
      <c r="C34627" t="s">
        <v>23</v>
      </c>
      <c r="D34627" t="s">
        <v>232</v>
      </c>
      <c r="E34627" s="7">
        <v>44348</v>
      </c>
    </row>
    <row r="34628" spans="1:5" x14ac:dyDescent="0.25">
      <c r="A34628">
        <v>919110783</v>
      </c>
      <c r="B34628" t="s">
        <v>7</v>
      </c>
      <c r="C34628" t="s">
        <v>23</v>
      </c>
      <c r="D34628" t="s">
        <v>232</v>
      </c>
      <c r="E34628" s="7">
        <v>44348</v>
      </c>
    </row>
    <row r="34629" spans="1:5" x14ac:dyDescent="0.25">
      <c r="A34629">
        <v>921794142</v>
      </c>
      <c r="B34629" t="s">
        <v>7</v>
      </c>
      <c r="C34629" t="s">
        <v>23</v>
      </c>
      <c r="D34629" t="s">
        <v>232</v>
      </c>
      <c r="E34629" s="7">
        <v>44348</v>
      </c>
    </row>
    <row r="34630" spans="1:5" x14ac:dyDescent="0.25">
      <c r="A34630">
        <v>924471611</v>
      </c>
      <c r="B34630" t="s">
        <v>7</v>
      </c>
      <c r="C34630" t="s">
        <v>23</v>
      </c>
      <c r="D34630" t="s">
        <v>232</v>
      </c>
      <c r="E34630" s="7">
        <v>44348</v>
      </c>
    </row>
    <row r="34631" spans="1:5" x14ac:dyDescent="0.25">
      <c r="A34631">
        <v>979313969</v>
      </c>
      <c r="B34631" t="s">
        <v>7</v>
      </c>
      <c r="C34631" t="s">
        <v>23</v>
      </c>
      <c r="D34631" t="s">
        <v>232</v>
      </c>
      <c r="E34631" s="7">
        <v>44348</v>
      </c>
    </row>
    <row r="34632" spans="1:5" x14ac:dyDescent="0.25">
      <c r="A34632">
        <v>995745976</v>
      </c>
      <c r="B34632" t="s">
        <v>7</v>
      </c>
      <c r="C34632" t="s">
        <v>23</v>
      </c>
      <c r="D34632" t="s">
        <v>232</v>
      </c>
      <c r="E34632" s="7">
        <v>44348</v>
      </c>
    </row>
    <row r="34633" spans="1:5" x14ac:dyDescent="0.25">
      <c r="A34633">
        <v>985675295</v>
      </c>
      <c r="B34633" t="s">
        <v>11</v>
      </c>
      <c r="C34633" t="s">
        <v>23</v>
      </c>
      <c r="D34633" t="s">
        <v>232</v>
      </c>
      <c r="E34633" s="7">
        <v>44348</v>
      </c>
    </row>
    <row r="34634" spans="1:5" x14ac:dyDescent="0.25">
      <c r="A34634">
        <v>823335482</v>
      </c>
      <c r="B34634" t="s">
        <v>9</v>
      </c>
      <c r="C34634" t="s">
        <v>23</v>
      </c>
      <c r="D34634" t="s">
        <v>232</v>
      </c>
      <c r="E34634" s="7">
        <v>44348</v>
      </c>
    </row>
    <row r="34635" spans="1:5" x14ac:dyDescent="0.25">
      <c r="A34635">
        <v>865193092</v>
      </c>
      <c r="B34635" t="s">
        <v>9</v>
      </c>
      <c r="C34635" t="s">
        <v>23</v>
      </c>
      <c r="D34635" t="s">
        <v>232</v>
      </c>
      <c r="E34635" s="7">
        <v>44348</v>
      </c>
    </row>
    <row r="34636" spans="1:5" x14ac:dyDescent="0.25">
      <c r="A34636">
        <v>911586657</v>
      </c>
      <c r="B34636" t="s">
        <v>9</v>
      </c>
      <c r="C34636" t="s">
        <v>23</v>
      </c>
      <c r="D34636" t="s">
        <v>232</v>
      </c>
      <c r="E34636" s="7">
        <v>44348</v>
      </c>
    </row>
    <row r="34637" spans="1:5" x14ac:dyDescent="0.25">
      <c r="A34637">
        <v>914075912</v>
      </c>
      <c r="B34637" t="s">
        <v>9</v>
      </c>
      <c r="C34637" t="s">
        <v>23</v>
      </c>
      <c r="D34637" t="s">
        <v>232</v>
      </c>
      <c r="E34637" s="7">
        <v>44348</v>
      </c>
    </row>
    <row r="34638" spans="1:5" x14ac:dyDescent="0.25">
      <c r="A34638">
        <v>915985602</v>
      </c>
      <c r="B34638" t="s">
        <v>9</v>
      </c>
      <c r="C34638" t="s">
        <v>23</v>
      </c>
      <c r="D34638" t="s">
        <v>232</v>
      </c>
      <c r="E34638" s="7">
        <v>44348</v>
      </c>
    </row>
    <row r="34639" spans="1:5" x14ac:dyDescent="0.25">
      <c r="A34639">
        <v>918473173</v>
      </c>
      <c r="B34639" t="s">
        <v>9</v>
      </c>
      <c r="C34639" t="s">
        <v>23</v>
      </c>
      <c r="D34639" t="s">
        <v>232</v>
      </c>
      <c r="E34639" s="7">
        <v>44348</v>
      </c>
    </row>
    <row r="34640" spans="1:5" x14ac:dyDescent="0.25">
      <c r="A34640">
        <v>918821023</v>
      </c>
      <c r="B34640" t="s">
        <v>9</v>
      </c>
      <c r="C34640" t="s">
        <v>23</v>
      </c>
      <c r="D34640" t="s">
        <v>232</v>
      </c>
      <c r="E34640" s="7">
        <v>44348</v>
      </c>
    </row>
    <row r="34641" spans="1:5" x14ac:dyDescent="0.25">
      <c r="A34641">
        <v>919279915</v>
      </c>
      <c r="B34641" t="s">
        <v>9</v>
      </c>
      <c r="C34641" t="s">
        <v>23</v>
      </c>
      <c r="D34641" t="s">
        <v>232</v>
      </c>
      <c r="E34641" s="7">
        <v>44348</v>
      </c>
    </row>
    <row r="34642" spans="1:5" x14ac:dyDescent="0.25">
      <c r="A34642">
        <v>919914106</v>
      </c>
      <c r="B34642" t="s">
        <v>9</v>
      </c>
      <c r="C34642" t="s">
        <v>23</v>
      </c>
      <c r="D34642" t="s">
        <v>232</v>
      </c>
      <c r="E34642" s="7">
        <v>44348</v>
      </c>
    </row>
    <row r="34643" spans="1:5" x14ac:dyDescent="0.25">
      <c r="A34643">
        <v>919937327</v>
      </c>
      <c r="B34643" t="s">
        <v>9</v>
      </c>
      <c r="C34643" t="s">
        <v>23</v>
      </c>
      <c r="D34643" t="s">
        <v>232</v>
      </c>
      <c r="E34643" s="7">
        <v>44348</v>
      </c>
    </row>
    <row r="34644" spans="1:5" x14ac:dyDescent="0.25">
      <c r="A34644">
        <v>920744834</v>
      </c>
      <c r="B34644" t="s">
        <v>9</v>
      </c>
      <c r="C34644" t="s">
        <v>23</v>
      </c>
      <c r="D34644" t="s">
        <v>232</v>
      </c>
      <c r="E34644" s="7">
        <v>44348</v>
      </c>
    </row>
    <row r="34645" spans="1:5" x14ac:dyDescent="0.25">
      <c r="A34645">
        <v>923022627</v>
      </c>
      <c r="B34645" t="s">
        <v>9</v>
      </c>
      <c r="C34645" t="s">
        <v>23</v>
      </c>
      <c r="D34645" t="s">
        <v>232</v>
      </c>
      <c r="E34645" s="7">
        <v>44348</v>
      </c>
    </row>
    <row r="34646" spans="1:5" x14ac:dyDescent="0.25">
      <c r="A34646">
        <v>925153583</v>
      </c>
      <c r="B34646" t="s">
        <v>9</v>
      </c>
      <c r="C34646" t="s">
        <v>23</v>
      </c>
      <c r="D34646" t="s">
        <v>232</v>
      </c>
      <c r="E34646" s="7">
        <v>44348</v>
      </c>
    </row>
    <row r="34647" spans="1:5" x14ac:dyDescent="0.25">
      <c r="A34647">
        <v>925315648</v>
      </c>
      <c r="B34647" t="s">
        <v>9</v>
      </c>
      <c r="C34647" t="s">
        <v>23</v>
      </c>
      <c r="D34647" t="s">
        <v>232</v>
      </c>
      <c r="E34647" s="7">
        <v>44348</v>
      </c>
    </row>
    <row r="34648" spans="1:5" x14ac:dyDescent="0.25">
      <c r="A34648">
        <v>925685437</v>
      </c>
      <c r="B34648" t="s">
        <v>9</v>
      </c>
      <c r="C34648" t="s">
        <v>23</v>
      </c>
      <c r="D34648" t="s">
        <v>232</v>
      </c>
      <c r="E34648" s="7">
        <v>44348</v>
      </c>
    </row>
    <row r="34649" spans="1:5" x14ac:dyDescent="0.25">
      <c r="A34649">
        <v>927309696</v>
      </c>
      <c r="B34649" t="s">
        <v>9</v>
      </c>
      <c r="C34649" t="s">
        <v>23</v>
      </c>
      <c r="D34649" t="s">
        <v>232</v>
      </c>
      <c r="E34649" s="7">
        <v>44348</v>
      </c>
    </row>
    <row r="34650" spans="1:5" x14ac:dyDescent="0.25">
      <c r="A34650">
        <v>933468453</v>
      </c>
      <c r="B34650" t="s">
        <v>9</v>
      </c>
      <c r="C34650" t="s">
        <v>23</v>
      </c>
      <c r="D34650" t="s">
        <v>232</v>
      </c>
      <c r="E34650" s="7">
        <v>44348</v>
      </c>
    </row>
    <row r="34651" spans="1:5" x14ac:dyDescent="0.25">
      <c r="A34651">
        <v>955579070</v>
      </c>
      <c r="B34651" t="s">
        <v>9</v>
      </c>
      <c r="C34651" t="s">
        <v>23</v>
      </c>
      <c r="D34651" t="s">
        <v>232</v>
      </c>
      <c r="E34651" s="7">
        <v>44348</v>
      </c>
    </row>
    <row r="34652" spans="1:5" x14ac:dyDescent="0.25">
      <c r="A34652">
        <v>956514460</v>
      </c>
      <c r="B34652" t="s">
        <v>9</v>
      </c>
      <c r="C34652" t="s">
        <v>23</v>
      </c>
      <c r="D34652" t="s">
        <v>232</v>
      </c>
      <c r="E34652" s="7">
        <v>44348</v>
      </c>
    </row>
    <row r="34653" spans="1:5" x14ac:dyDescent="0.25">
      <c r="A34653">
        <v>958109555</v>
      </c>
      <c r="B34653" t="s">
        <v>9</v>
      </c>
      <c r="C34653" t="s">
        <v>23</v>
      </c>
      <c r="D34653" t="s">
        <v>232</v>
      </c>
      <c r="E34653" s="7">
        <v>44348</v>
      </c>
    </row>
    <row r="34654" spans="1:5" x14ac:dyDescent="0.25">
      <c r="A34654">
        <v>959050198</v>
      </c>
      <c r="B34654" t="s">
        <v>9</v>
      </c>
      <c r="C34654" t="s">
        <v>23</v>
      </c>
      <c r="D34654" t="s">
        <v>232</v>
      </c>
      <c r="E34654" s="7">
        <v>44348</v>
      </c>
    </row>
    <row r="34655" spans="1:5" x14ac:dyDescent="0.25">
      <c r="A34655">
        <v>959210144</v>
      </c>
      <c r="B34655" t="s">
        <v>9</v>
      </c>
      <c r="C34655" t="s">
        <v>23</v>
      </c>
      <c r="D34655" t="s">
        <v>232</v>
      </c>
      <c r="E34655" s="7">
        <v>44348</v>
      </c>
    </row>
    <row r="34656" spans="1:5" x14ac:dyDescent="0.25">
      <c r="A34656">
        <v>970284508</v>
      </c>
      <c r="B34656" t="s">
        <v>9</v>
      </c>
      <c r="C34656" t="s">
        <v>23</v>
      </c>
      <c r="D34656" t="s">
        <v>232</v>
      </c>
      <c r="E34656" s="7">
        <v>44348</v>
      </c>
    </row>
    <row r="34657" spans="1:5" x14ac:dyDescent="0.25">
      <c r="A34657">
        <v>982243025</v>
      </c>
      <c r="B34657" t="s">
        <v>9</v>
      </c>
      <c r="C34657" t="s">
        <v>23</v>
      </c>
      <c r="D34657" t="s">
        <v>232</v>
      </c>
      <c r="E34657" s="7">
        <v>44348</v>
      </c>
    </row>
    <row r="34658" spans="1:5" x14ac:dyDescent="0.25">
      <c r="A34658">
        <v>983403530</v>
      </c>
      <c r="B34658" t="s">
        <v>9</v>
      </c>
      <c r="C34658" t="s">
        <v>23</v>
      </c>
      <c r="D34658" t="s">
        <v>232</v>
      </c>
      <c r="E34658" s="7">
        <v>44348</v>
      </c>
    </row>
    <row r="34659" spans="1:5" x14ac:dyDescent="0.25">
      <c r="A34659">
        <v>919872268</v>
      </c>
      <c r="B34659" t="s">
        <v>17</v>
      </c>
      <c r="C34659" t="s">
        <v>23</v>
      </c>
      <c r="D34659" t="s">
        <v>232</v>
      </c>
      <c r="E34659" s="7">
        <v>44348</v>
      </c>
    </row>
    <row r="34660" spans="1:5" x14ac:dyDescent="0.25">
      <c r="A34660">
        <v>825234942</v>
      </c>
      <c r="B34660" t="s">
        <v>12</v>
      </c>
      <c r="C34660" t="s">
        <v>23</v>
      </c>
      <c r="D34660" t="s">
        <v>232</v>
      </c>
      <c r="E34660" s="7">
        <v>44348</v>
      </c>
    </row>
    <row r="34661" spans="1:5" x14ac:dyDescent="0.25">
      <c r="A34661">
        <v>925426059</v>
      </c>
      <c r="B34661" t="s">
        <v>12</v>
      </c>
      <c r="C34661" t="s">
        <v>23</v>
      </c>
      <c r="D34661" t="s">
        <v>232</v>
      </c>
      <c r="E34661" s="7">
        <v>44348</v>
      </c>
    </row>
    <row r="34662" spans="1:5" x14ac:dyDescent="0.25">
      <c r="A34662">
        <v>925688096</v>
      </c>
      <c r="B34662" t="s">
        <v>12</v>
      </c>
      <c r="C34662" t="s">
        <v>23</v>
      </c>
      <c r="D34662" t="s">
        <v>232</v>
      </c>
      <c r="E34662" s="7">
        <v>44348</v>
      </c>
    </row>
    <row r="34663" spans="1:5" x14ac:dyDescent="0.25">
      <c r="A34663">
        <v>925783730</v>
      </c>
      <c r="B34663" t="s">
        <v>12</v>
      </c>
      <c r="C34663" t="s">
        <v>23</v>
      </c>
      <c r="D34663" t="s">
        <v>232</v>
      </c>
      <c r="E34663" s="7">
        <v>44348</v>
      </c>
    </row>
    <row r="34664" spans="1:5" x14ac:dyDescent="0.25">
      <c r="A34664">
        <v>919829079</v>
      </c>
      <c r="B34664" t="s">
        <v>5</v>
      </c>
      <c r="C34664" t="s">
        <v>23</v>
      </c>
      <c r="D34664" t="s">
        <v>232</v>
      </c>
      <c r="E34664" s="7">
        <v>44348</v>
      </c>
    </row>
    <row r="34665" spans="1:5" x14ac:dyDescent="0.25">
      <c r="A34665">
        <v>990936897</v>
      </c>
      <c r="B34665" t="s">
        <v>5</v>
      </c>
      <c r="C34665" t="s">
        <v>23</v>
      </c>
      <c r="D34665" t="s">
        <v>232</v>
      </c>
      <c r="E34665" s="7">
        <v>44348</v>
      </c>
    </row>
    <row r="34666" spans="1:5" x14ac:dyDescent="0.25">
      <c r="A34666">
        <v>937891334</v>
      </c>
      <c r="B34666" t="s">
        <v>407</v>
      </c>
      <c r="C34666" t="s">
        <v>23</v>
      </c>
      <c r="D34666" t="s">
        <v>232</v>
      </c>
      <c r="E34666" s="7">
        <v>44348</v>
      </c>
    </row>
    <row r="34667" spans="1:5" x14ac:dyDescent="0.25">
      <c r="A34667">
        <v>919580003</v>
      </c>
      <c r="B34667" t="s">
        <v>9</v>
      </c>
      <c r="C34667" t="s">
        <v>18</v>
      </c>
      <c r="D34667" t="s">
        <v>233</v>
      </c>
      <c r="E34667" s="7">
        <v>44348</v>
      </c>
    </row>
    <row r="34668" spans="1:5" x14ac:dyDescent="0.25">
      <c r="A34668">
        <v>920030750</v>
      </c>
      <c r="B34668" t="s">
        <v>9</v>
      </c>
      <c r="C34668" t="s">
        <v>18</v>
      </c>
      <c r="D34668" t="s">
        <v>233</v>
      </c>
      <c r="E34668" s="7">
        <v>44348</v>
      </c>
    </row>
    <row r="34669" spans="1:5" x14ac:dyDescent="0.25">
      <c r="A34669">
        <v>922346585</v>
      </c>
      <c r="B34669" t="s">
        <v>9</v>
      </c>
      <c r="C34669" t="s">
        <v>18</v>
      </c>
      <c r="D34669" t="s">
        <v>233</v>
      </c>
      <c r="E34669" s="7">
        <v>44348</v>
      </c>
    </row>
    <row r="34670" spans="1:5" x14ac:dyDescent="0.25">
      <c r="A34670">
        <v>946081450</v>
      </c>
      <c r="B34670" t="s">
        <v>9</v>
      </c>
      <c r="C34670" t="s">
        <v>18</v>
      </c>
      <c r="D34670" t="s">
        <v>233</v>
      </c>
      <c r="E34670" s="7">
        <v>44348</v>
      </c>
    </row>
    <row r="34671" spans="1:5" x14ac:dyDescent="0.25">
      <c r="A34671">
        <v>979734697</v>
      </c>
      <c r="B34671" t="s">
        <v>9</v>
      </c>
      <c r="C34671" t="s">
        <v>18</v>
      </c>
      <c r="D34671" t="s">
        <v>233</v>
      </c>
      <c r="E34671" s="7">
        <v>44348</v>
      </c>
    </row>
    <row r="34672" spans="1:5" x14ac:dyDescent="0.25">
      <c r="A34672">
        <v>986377832</v>
      </c>
      <c r="B34672" t="s">
        <v>9</v>
      </c>
      <c r="C34672" t="s">
        <v>18</v>
      </c>
      <c r="D34672" t="s">
        <v>233</v>
      </c>
      <c r="E34672" s="7">
        <v>44348</v>
      </c>
    </row>
    <row r="34673" spans="1:5" x14ac:dyDescent="0.25">
      <c r="A34673">
        <v>989389572</v>
      </c>
      <c r="B34673" t="s">
        <v>9</v>
      </c>
      <c r="C34673" t="s">
        <v>18</v>
      </c>
      <c r="D34673" t="s">
        <v>233</v>
      </c>
      <c r="E34673" s="7">
        <v>44348</v>
      </c>
    </row>
    <row r="34674" spans="1:5" x14ac:dyDescent="0.25">
      <c r="A34674">
        <v>998238935</v>
      </c>
      <c r="B34674" t="s">
        <v>9</v>
      </c>
      <c r="C34674" t="s">
        <v>18</v>
      </c>
      <c r="D34674" t="s">
        <v>233</v>
      </c>
      <c r="E34674" s="7">
        <v>44348</v>
      </c>
    </row>
    <row r="34675" spans="1:5" x14ac:dyDescent="0.25">
      <c r="A34675">
        <v>923324194</v>
      </c>
      <c r="B34675" t="s">
        <v>14</v>
      </c>
      <c r="C34675" t="s">
        <v>8</v>
      </c>
      <c r="D34675" t="s">
        <v>234</v>
      </c>
      <c r="E34675" s="7">
        <v>44348</v>
      </c>
    </row>
    <row r="34676" spans="1:5" x14ac:dyDescent="0.25">
      <c r="A34676">
        <v>917432872</v>
      </c>
      <c r="B34676" t="s">
        <v>7</v>
      </c>
      <c r="C34676" t="s">
        <v>8</v>
      </c>
      <c r="D34676" t="s">
        <v>234</v>
      </c>
      <c r="E34676" s="7">
        <v>44348</v>
      </c>
    </row>
    <row r="34677" spans="1:5" x14ac:dyDescent="0.25">
      <c r="A34677">
        <v>918954244</v>
      </c>
      <c r="B34677" t="s">
        <v>7</v>
      </c>
      <c r="C34677" t="s">
        <v>8</v>
      </c>
      <c r="D34677" t="s">
        <v>234</v>
      </c>
      <c r="E34677" s="7">
        <v>44348</v>
      </c>
    </row>
    <row r="34678" spans="1:5" x14ac:dyDescent="0.25">
      <c r="A34678">
        <v>974350289</v>
      </c>
      <c r="B34678" t="s">
        <v>7</v>
      </c>
      <c r="C34678" t="s">
        <v>8</v>
      </c>
      <c r="D34678" t="s">
        <v>234</v>
      </c>
      <c r="E34678" s="7">
        <v>44348</v>
      </c>
    </row>
    <row r="34679" spans="1:5" x14ac:dyDescent="0.25">
      <c r="A34679">
        <v>917291322</v>
      </c>
      <c r="B34679" t="s">
        <v>9</v>
      </c>
      <c r="C34679" t="s">
        <v>8</v>
      </c>
      <c r="D34679" t="s">
        <v>234</v>
      </c>
      <c r="E34679" s="7">
        <v>44348</v>
      </c>
    </row>
    <row r="34680" spans="1:5" x14ac:dyDescent="0.25">
      <c r="A34680">
        <v>919135832</v>
      </c>
      <c r="B34680" t="s">
        <v>9</v>
      </c>
      <c r="C34680" t="s">
        <v>8</v>
      </c>
      <c r="D34680" t="s">
        <v>234</v>
      </c>
      <c r="E34680" s="7">
        <v>44348</v>
      </c>
    </row>
    <row r="34681" spans="1:5" x14ac:dyDescent="0.25">
      <c r="A34681">
        <v>919165863</v>
      </c>
      <c r="B34681" t="s">
        <v>9</v>
      </c>
      <c r="C34681" t="s">
        <v>8</v>
      </c>
      <c r="D34681" t="s">
        <v>234</v>
      </c>
      <c r="E34681" s="7">
        <v>44348</v>
      </c>
    </row>
    <row r="34682" spans="1:5" x14ac:dyDescent="0.25">
      <c r="A34682">
        <v>919450487</v>
      </c>
      <c r="B34682" t="s">
        <v>9</v>
      </c>
      <c r="C34682" t="s">
        <v>8</v>
      </c>
      <c r="D34682" t="s">
        <v>234</v>
      </c>
      <c r="E34682" s="7">
        <v>44348</v>
      </c>
    </row>
    <row r="34683" spans="1:5" x14ac:dyDescent="0.25">
      <c r="A34683">
        <v>922087423</v>
      </c>
      <c r="B34683" t="s">
        <v>9</v>
      </c>
      <c r="C34683" t="s">
        <v>8</v>
      </c>
      <c r="D34683" t="s">
        <v>234</v>
      </c>
      <c r="E34683" s="7">
        <v>44348</v>
      </c>
    </row>
    <row r="34684" spans="1:5" x14ac:dyDescent="0.25">
      <c r="A34684">
        <v>925302406</v>
      </c>
      <c r="B34684" t="s">
        <v>9</v>
      </c>
      <c r="C34684" t="s">
        <v>8</v>
      </c>
      <c r="D34684" t="s">
        <v>234</v>
      </c>
      <c r="E34684" s="7">
        <v>44348</v>
      </c>
    </row>
    <row r="34685" spans="1:5" x14ac:dyDescent="0.25">
      <c r="A34685">
        <v>942151543</v>
      </c>
      <c r="B34685" t="s">
        <v>9</v>
      </c>
      <c r="C34685" t="s">
        <v>8</v>
      </c>
      <c r="D34685" t="s">
        <v>234</v>
      </c>
      <c r="E34685" s="7">
        <v>44348</v>
      </c>
    </row>
    <row r="34686" spans="1:5" x14ac:dyDescent="0.25">
      <c r="A34686">
        <v>953901935</v>
      </c>
      <c r="B34686" t="s">
        <v>9</v>
      </c>
      <c r="C34686" t="s">
        <v>8</v>
      </c>
      <c r="D34686" t="s">
        <v>234</v>
      </c>
      <c r="E34686" s="7">
        <v>44348</v>
      </c>
    </row>
    <row r="34687" spans="1:5" x14ac:dyDescent="0.25">
      <c r="A34687">
        <v>954021483</v>
      </c>
      <c r="B34687" t="s">
        <v>9</v>
      </c>
      <c r="C34687" t="s">
        <v>8</v>
      </c>
      <c r="D34687" t="s">
        <v>234</v>
      </c>
      <c r="E34687" s="7">
        <v>44348</v>
      </c>
    </row>
    <row r="34688" spans="1:5" x14ac:dyDescent="0.25">
      <c r="A34688">
        <v>993811386</v>
      </c>
      <c r="B34688" t="s">
        <v>9</v>
      </c>
      <c r="C34688" t="s">
        <v>8</v>
      </c>
      <c r="D34688" t="s">
        <v>234</v>
      </c>
      <c r="E34688" s="7">
        <v>44348</v>
      </c>
    </row>
    <row r="34689" spans="1:5" x14ac:dyDescent="0.25">
      <c r="A34689">
        <v>918623477</v>
      </c>
      <c r="B34689" t="s">
        <v>9</v>
      </c>
      <c r="C34689" t="s">
        <v>26</v>
      </c>
      <c r="D34689" t="s">
        <v>235</v>
      </c>
      <c r="E34689" s="7">
        <v>44348</v>
      </c>
    </row>
    <row r="34690" spans="1:5" x14ac:dyDescent="0.25">
      <c r="A34690">
        <v>920134076</v>
      </c>
      <c r="B34690" t="s">
        <v>9</v>
      </c>
      <c r="C34690" t="s">
        <v>26</v>
      </c>
      <c r="D34690" t="s">
        <v>235</v>
      </c>
      <c r="E34690" s="7">
        <v>44348</v>
      </c>
    </row>
    <row r="34691" spans="1:5" x14ac:dyDescent="0.25">
      <c r="A34691">
        <v>925743895</v>
      </c>
      <c r="B34691" t="s">
        <v>9</v>
      </c>
      <c r="C34691" t="s">
        <v>26</v>
      </c>
      <c r="D34691" t="s">
        <v>235</v>
      </c>
      <c r="E34691" s="7">
        <v>44348</v>
      </c>
    </row>
    <row r="34692" spans="1:5" x14ac:dyDescent="0.25">
      <c r="A34692">
        <v>926011480</v>
      </c>
      <c r="B34692" t="s">
        <v>9</v>
      </c>
      <c r="C34692" t="s">
        <v>26</v>
      </c>
      <c r="D34692" t="s">
        <v>235</v>
      </c>
      <c r="E34692" s="7">
        <v>44348</v>
      </c>
    </row>
    <row r="34693" spans="1:5" x14ac:dyDescent="0.25">
      <c r="A34693">
        <v>988677965</v>
      </c>
      <c r="B34693" t="s">
        <v>9</v>
      </c>
      <c r="C34693" t="s">
        <v>26</v>
      </c>
      <c r="D34693" t="s">
        <v>235</v>
      </c>
      <c r="E34693" s="7">
        <v>44348</v>
      </c>
    </row>
    <row r="34694" spans="1:5" x14ac:dyDescent="0.25">
      <c r="A34694">
        <v>871437262</v>
      </c>
      <c r="B34694" t="s">
        <v>9</v>
      </c>
      <c r="C34694" t="s">
        <v>22</v>
      </c>
      <c r="D34694" t="s">
        <v>236</v>
      </c>
      <c r="E34694" s="7">
        <v>44348</v>
      </c>
    </row>
    <row r="34695" spans="1:5" x14ac:dyDescent="0.25">
      <c r="A34695">
        <v>899335872</v>
      </c>
      <c r="B34695" t="s">
        <v>9</v>
      </c>
      <c r="C34695" t="s">
        <v>22</v>
      </c>
      <c r="D34695" t="s">
        <v>236</v>
      </c>
      <c r="E34695" s="7">
        <v>44348</v>
      </c>
    </row>
    <row r="34696" spans="1:5" x14ac:dyDescent="0.25">
      <c r="A34696">
        <v>918355472</v>
      </c>
      <c r="B34696" t="s">
        <v>9</v>
      </c>
      <c r="C34696" t="s">
        <v>22</v>
      </c>
      <c r="D34696" t="s">
        <v>236</v>
      </c>
      <c r="E34696" s="7">
        <v>44348</v>
      </c>
    </row>
    <row r="34697" spans="1:5" x14ac:dyDescent="0.25">
      <c r="A34697">
        <v>921791356</v>
      </c>
      <c r="B34697" t="s">
        <v>9</v>
      </c>
      <c r="C34697" t="s">
        <v>22</v>
      </c>
      <c r="D34697" t="s">
        <v>236</v>
      </c>
      <c r="E34697" s="7">
        <v>44348</v>
      </c>
    </row>
    <row r="34698" spans="1:5" x14ac:dyDescent="0.25">
      <c r="A34698">
        <v>924562838</v>
      </c>
      <c r="B34698" t="s">
        <v>9</v>
      </c>
      <c r="C34698" t="s">
        <v>22</v>
      </c>
      <c r="D34698" t="s">
        <v>236</v>
      </c>
      <c r="E34698" s="7">
        <v>44348</v>
      </c>
    </row>
    <row r="34699" spans="1:5" x14ac:dyDescent="0.25">
      <c r="A34699">
        <v>984571445</v>
      </c>
      <c r="B34699" t="s">
        <v>9</v>
      </c>
      <c r="C34699" t="s">
        <v>22</v>
      </c>
      <c r="D34699" t="s">
        <v>236</v>
      </c>
      <c r="E34699" s="7">
        <v>44348</v>
      </c>
    </row>
    <row r="34700" spans="1:5" x14ac:dyDescent="0.25">
      <c r="A34700">
        <v>920003117</v>
      </c>
      <c r="B34700" t="s">
        <v>17</v>
      </c>
      <c r="C34700" t="s">
        <v>22</v>
      </c>
      <c r="D34700" t="s">
        <v>236</v>
      </c>
      <c r="E34700" s="7">
        <v>44348</v>
      </c>
    </row>
    <row r="34701" spans="1:5" x14ac:dyDescent="0.25">
      <c r="A34701">
        <v>858073472</v>
      </c>
      <c r="B34701" t="s">
        <v>9</v>
      </c>
      <c r="C34701" t="s">
        <v>29</v>
      </c>
      <c r="D34701" t="s">
        <v>238</v>
      </c>
      <c r="E34701" s="7">
        <v>44348</v>
      </c>
    </row>
    <row r="34702" spans="1:5" x14ac:dyDescent="0.25">
      <c r="A34702">
        <v>922145091</v>
      </c>
      <c r="B34702" t="s">
        <v>9</v>
      </c>
      <c r="C34702" t="s">
        <v>29</v>
      </c>
      <c r="D34702" t="s">
        <v>238</v>
      </c>
      <c r="E34702" s="7">
        <v>44348</v>
      </c>
    </row>
    <row r="34703" spans="1:5" x14ac:dyDescent="0.25">
      <c r="A34703">
        <v>977080770</v>
      </c>
      <c r="B34703" t="s">
        <v>9</v>
      </c>
      <c r="C34703" t="s">
        <v>29</v>
      </c>
      <c r="D34703" t="s">
        <v>238</v>
      </c>
      <c r="E34703" s="7">
        <v>44348</v>
      </c>
    </row>
    <row r="34704" spans="1:5" x14ac:dyDescent="0.25">
      <c r="A34704">
        <v>915363369</v>
      </c>
      <c r="B34704" t="s">
        <v>16</v>
      </c>
      <c r="C34704" t="s">
        <v>29</v>
      </c>
      <c r="D34704" t="s">
        <v>239</v>
      </c>
      <c r="E34704" s="7">
        <v>44348</v>
      </c>
    </row>
    <row r="34705" spans="1:5" x14ac:dyDescent="0.25">
      <c r="A34705">
        <v>969260034</v>
      </c>
      <c r="B34705" t="s">
        <v>9</v>
      </c>
      <c r="C34705" t="s">
        <v>29</v>
      </c>
      <c r="D34705" t="s">
        <v>239</v>
      </c>
      <c r="E34705" s="7">
        <v>44348</v>
      </c>
    </row>
    <row r="34706" spans="1:5" x14ac:dyDescent="0.25">
      <c r="A34706">
        <v>911751828</v>
      </c>
      <c r="B34706" t="s">
        <v>9</v>
      </c>
      <c r="C34706" t="s">
        <v>13</v>
      </c>
      <c r="D34706" t="s">
        <v>240</v>
      </c>
      <c r="E34706" s="7">
        <v>44348</v>
      </c>
    </row>
    <row r="34707" spans="1:5" x14ac:dyDescent="0.25">
      <c r="A34707">
        <v>919093390</v>
      </c>
      <c r="B34707" t="s">
        <v>9</v>
      </c>
      <c r="C34707" t="s">
        <v>13</v>
      </c>
      <c r="D34707" t="s">
        <v>240</v>
      </c>
      <c r="E34707" s="7">
        <v>44348</v>
      </c>
    </row>
    <row r="34708" spans="1:5" x14ac:dyDescent="0.25">
      <c r="A34708">
        <v>970256296</v>
      </c>
      <c r="B34708" t="s">
        <v>9</v>
      </c>
      <c r="C34708" t="s">
        <v>13</v>
      </c>
      <c r="D34708" t="s">
        <v>240</v>
      </c>
      <c r="E34708" s="7">
        <v>44348</v>
      </c>
    </row>
    <row r="34709" spans="1:5" x14ac:dyDescent="0.25">
      <c r="A34709">
        <v>982080460</v>
      </c>
      <c r="B34709" t="s">
        <v>9</v>
      </c>
      <c r="C34709" t="s">
        <v>13</v>
      </c>
      <c r="D34709" t="s">
        <v>240</v>
      </c>
      <c r="E34709" s="7">
        <v>44348</v>
      </c>
    </row>
    <row r="34710" spans="1:5" x14ac:dyDescent="0.25">
      <c r="A34710">
        <v>983428894</v>
      </c>
      <c r="B34710" t="s">
        <v>9</v>
      </c>
      <c r="C34710" t="s">
        <v>13</v>
      </c>
      <c r="D34710" t="s">
        <v>240</v>
      </c>
      <c r="E34710" s="7">
        <v>44348</v>
      </c>
    </row>
    <row r="34711" spans="1:5" x14ac:dyDescent="0.25">
      <c r="A34711">
        <v>993955698</v>
      </c>
      <c r="B34711" t="s">
        <v>9</v>
      </c>
      <c r="C34711" t="s">
        <v>13</v>
      </c>
      <c r="D34711" t="s">
        <v>240</v>
      </c>
      <c r="E34711" s="7">
        <v>44348</v>
      </c>
    </row>
    <row r="34712" spans="1:5" x14ac:dyDescent="0.25">
      <c r="A34712">
        <v>826143762</v>
      </c>
      <c r="B34712" t="s">
        <v>14</v>
      </c>
      <c r="C34712" t="s">
        <v>18</v>
      </c>
      <c r="D34712" t="s">
        <v>241</v>
      </c>
      <c r="E34712" s="7">
        <v>44348</v>
      </c>
    </row>
    <row r="34713" spans="1:5" x14ac:dyDescent="0.25">
      <c r="A34713">
        <v>925850055</v>
      </c>
      <c r="B34713" t="s">
        <v>14</v>
      </c>
      <c r="C34713" t="s">
        <v>18</v>
      </c>
      <c r="D34713" t="s">
        <v>241</v>
      </c>
      <c r="E34713" s="7">
        <v>44348</v>
      </c>
    </row>
    <row r="34714" spans="1:5" x14ac:dyDescent="0.25">
      <c r="A34714">
        <v>925940925</v>
      </c>
      <c r="B34714" t="s">
        <v>14</v>
      </c>
      <c r="C34714" t="s">
        <v>18</v>
      </c>
      <c r="D34714" t="s">
        <v>241</v>
      </c>
      <c r="E34714" s="7">
        <v>44348</v>
      </c>
    </row>
    <row r="34715" spans="1:5" x14ac:dyDescent="0.25">
      <c r="A34715">
        <v>925941034</v>
      </c>
      <c r="B34715" t="s">
        <v>14</v>
      </c>
      <c r="C34715" t="s">
        <v>18</v>
      </c>
      <c r="D34715" t="s">
        <v>241</v>
      </c>
      <c r="E34715" s="7">
        <v>44348</v>
      </c>
    </row>
    <row r="34716" spans="1:5" x14ac:dyDescent="0.25">
      <c r="A34716">
        <v>925941255</v>
      </c>
      <c r="B34716" t="s">
        <v>14</v>
      </c>
      <c r="C34716" t="s">
        <v>18</v>
      </c>
      <c r="D34716" t="s">
        <v>241</v>
      </c>
      <c r="E34716" s="7">
        <v>44348</v>
      </c>
    </row>
    <row r="34717" spans="1:5" x14ac:dyDescent="0.25">
      <c r="A34717">
        <v>926143859</v>
      </c>
      <c r="B34717" t="s">
        <v>14</v>
      </c>
      <c r="C34717" t="s">
        <v>18</v>
      </c>
      <c r="D34717" t="s">
        <v>241</v>
      </c>
      <c r="E34717" s="7">
        <v>44348</v>
      </c>
    </row>
    <row r="34718" spans="1:5" x14ac:dyDescent="0.25">
      <c r="A34718">
        <v>917526397</v>
      </c>
      <c r="B34718" t="s">
        <v>7</v>
      </c>
      <c r="C34718" t="s">
        <v>18</v>
      </c>
      <c r="D34718" t="s">
        <v>241</v>
      </c>
      <c r="E34718" s="7">
        <v>44348</v>
      </c>
    </row>
    <row r="34719" spans="1:5" x14ac:dyDescent="0.25">
      <c r="A34719">
        <v>920609678</v>
      </c>
      <c r="B34719" t="s">
        <v>7</v>
      </c>
      <c r="C34719" t="s">
        <v>18</v>
      </c>
      <c r="D34719" t="s">
        <v>241</v>
      </c>
      <c r="E34719" s="7">
        <v>44348</v>
      </c>
    </row>
    <row r="34720" spans="1:5" x14ac:dyDescent="0.25">
      <c r="A34720">
        <v>926502131</v>
      </c>
      <c r="B34720" t="s">
        <v>7</v>
      </c>
      <c r="C34720" t="s">
        <v>18</v>
      </c>
      <c r="D34720" t="s">
        <v>241</v>
      </c>
      <c r="E34720" s="7">
        <v>44348</v>
      </c>
    </row>
    <row r="34721" spans="1:5" x14ac:dyDescent="0.25">
      <c r="A34721">
        <v>977028906</v>
      </c>
      <c r="B34721" t="s">
        <v>7</v>
      </c>
      <c r="C34721" t="s">
        <v>18</v>
      </c>
      <c r="D34721" t="s">
        <v>241</v>
      </c>
      <c r="E34721" s="7">
        <v>44348</v>
      </c>
    </row>
    <row r="34722" spans="1:5" x14ac:dyDescent="0.25">
      <c r="A34722">
        <v>985688419</v>
      </c>
      <c r="B34722" t="s">
        <v>7</v>
      </c>
      <c r="C34722" t="s">
        <v>18</v>
      </c>
      <c r="D34722" t="s">
        <v>241</v>
      </c>
      <c r="E34722" s="7">
        <v>44348</v>
      </c>
    </row>
    <row r="34723" spans="1:5" x14ac:dyDescent="0.25">
      <c r="A34723">
        <v>988062944</v>
      </c>
      <c r="B34723" t="s">
        <v>7</v>
      </c>
      <c r="C34723" t="s">
        <v>18</v>
      </c>
      <c r="D34723" t="s">
        <v>241</v>
      </c>
      <c r="E34723" s="7">
        <v>44348</v>
      </c>
    </row>
    <row r="34724" spans="1:5" x14ac:dyDescent="0.25">
      <c r="A34724">
        <v>999326056</v>
      </c>
      <c r="B34724" t="s">
        <v>7</v>
      </c>
      <c r="C34724" t="s">
        <v>18</v>
      </c>
      <c r="D34724" t="s">
        <v>241</v>
      </c>
      <c r="E34724" s="7">
        <v>44348</v>
      </c>
    </row>
    <row r="34725" spans="1:5" x14ac:dyDescent="0.25">
      <c r="A34725">
        <v>819736502</v>
      </c>
      <c r="B34725" t="s">
        <v>9</v>
      </c>
      <c r="C34725" t="s">
        <v>18</v>
      </c>
      <c r="D34725" t="s">
        <v>241</v>
      </c>
      <c r="E34725" s="7">
        <v>44348</v>
      </c>
    </row>
    <row r="34726" spans="1:5" x14ac:dyDescent="0.25">
      <c r="A34726">
        <v>869463892</v>
      </c>
      <c r="B34726" t="s">
        <v>9</v>
      </c>
      <c r="C34726" t="s">
        <v>18</v>
      </c>
      <c r="D34726" t="s">
        <v>241</v>
      </c>
      <c r="E34726" s="7">
        <v>44348</v>
      </c>
    </row>
    <row r="34727" spans="1:5" x14ac:dyDescent="0.25">
      <c r="A34727">
        <v>913107985</v>
      </c>
      <c r="B34727" t="s">
        <v>9</v>
      </c>
      <c r="C34727" t="s">
        <v>18</v>
      </c>
      <c r="D34727" t="s">
        <v>241</v>
      </c>
      <c r="E34727" s="7">
        <v>44348</v>
      </c>
    </row>
    <row r="34728" spans="1:5" x14ac:dyDescent="0.25">
      <c r="A34728">
        <v>917557675</v>
      </c>
      <c r="B34728" t="s">
        <v>9</v>
      </c>
      <c r="C34728" t="s">
        <v>18</v>
      </c>
      <c r="D34728" t="s">
        <v>241</v>
      </c>
      <c r="E34728" s="7">
        <v>44348</v>
      </c>
    </row>
    <row r="34729" spans="1:5" x14ac:dyDescent="0.25">
      <c r="A34729">
        <v>919298863</v>
      </c>
      <c r="B34729" t="s">
        <v>9</v>
      </c>
      <c r="C34729" t="s">
        <v>18</v>
      </c>
      <c r="D34729" t="s">
        <v>241</v>
      </c>
      <c r="E34729" s="7">
        <v>44348</v>
      </c>
    </row>
    <row r="34730" spans="1:5" x14ac:dyDescent="0.25">
      <c r="A34730">
        <v>924453710</v>
      </c>
      <c r="B34730" t="s">
        <v>9</v>
      </c>
      <c r="C34730" t="s">
        <v>18</v>
      </c>
      <c r="D34730" t="s">
        <v>241</v>
      </c>
      <c r="E34730" s="7">
        <v>44348</v>
      </c>
    </row>
    <row r="34731" spans="1:5" x14ac:dyDescent="0.25">
      <c r="A34731">
        <v>924489308</v>
      </c>
      <c r="B34731" t="s">
        <v>9</v>
      </c>
      <c r="C34731" t="s">
        <v>18</v>
      </c>
      <c r="D34731" t="s">
        <v>241</v>
      </c>
      <c r="E34731" s="7">
        <v>44348</v>
      </c>
    </row>
    <row r="34732" spans="1:5" x14ac:dyDescent="0.25">
      <c r="A34732">
        <v>925402419</v>
      </c>
      <c r="B34732" t="s">
        <v>9</v>
      </c>
      <c r="C34732" t="s">
        <v>18</v>
      </c>
      <c r="D34732" t="s">
        <v>241</v>
      </c>
      <c r="E34732" s="7">
        <v>44348</v>
      </c>
    </row>
    <row r="34733" spans="1:5" x14ac:dyDescent="0.25">
      <c r="A34733">
        <v>925540870</v>
      </c>
      <c r="B34733" t="s">
        <v>9</v>
      </c>
      <c r="C34733" t="s">
        <v>18</v>
      </c>
      <c r="D34733" t="s">
        <v>241</v>
      </c>
      <c r="E34733" s="7">
        <v>44348</v>
      </c>
    </row>
    <row r="34734" spans="1:5" x14ac:dyDescent="0.25">
      <c r="A34734">
        <v>925586161</v>
      </c>
      <c r="B34734" t="s">
        <v>9</v>
      </c>
      <c r="C34734" t="s">
        <v>18</v>
      </c>
      <c r="D34734" t="s">
        <v>241</v>
      </c>
      <c r="E34734" s="7">
        <v>44348</v>
      </c>
    </row>
    <row r="34735" spans="1:5" x14ac:dyDescent="0.25">
      <c r="A34735">
        <v>925733059</v>
      </c>
      <c r="B34735" t="s">
        <v>9</v>
      </c>
      <c r="C34735" t="s">
        <v>18</v>
      </c>
      <c r="D34735" t="s">
        <v>241</v>
      </c>
      <c r="E34735" s="7">
        <v>44348</v>
      </c>
    </row>
    <row r="34736" spans="1:5" x14ac:dyDescent="0.25">
      <c r="A34736">
        <v>948523949</v>
      </c>
      <c r="B34736" t="s">
        <v>9</v>
      </c>
      <c r="C34736" t="s">
        <v>18</v>
      </c>
      <c r="D34736" t="s">
        <v>241</v>
      </c>
      <c r="E34736" s="7">
        <v>44348</v>
      </c>
    </row>
    <row r="34737" spans="1:5" x14ac:dyDescent="0.25">
      <c r="A34737">
        <v>951143790</v>
      </c>
      <c r="B34737" t="s">
        <v>9</v>
      </c>
      <c r="C34737" t="s">
        <v>18</v>
      </c>
      <c r="D34737" t="s">
        <v>241</v>
      </c>
      <c r="E34737" s="7">
        <v>44348</v>
      </c>
    </row>
    <row r="34738" spans="1:5" x14ac:dyDescent="0.25">
      <c r="A34738">
        <v>958572395</v>
      </c>
      <c r="B34738" t="s">
        <v>9</v>
      </c>
      <c r="C34738" t="s">
        <v>18</v>
      </c>
      <c r="D34738" t="s">
        <v>241</v>
      </c>
      <c r="E34738" s="7">
        <v>44348</v>
      </c>
    </row>
    <row r="34739" spans="1:5" x14ac:dyDescent="0.25">
      <c r="A34739">
        <v>971071923</v>
      </c>
      <c r="B34739" t="s">
        <v>9</v>
      </c>
      <c r="C34739" t="s">
        <v>18</v>
      </c>
      <c r="D34739" t="s">
        <v>241</v>
      </c>
      <c r="E34739" s="7">
        <v>44348</v>
      </c>
    </row>
    <row r="34740" spans="1:5" x14ac:dyDescent="0.25">
      <c r="A34740">
        <v>979618565</v>
      </c>
      <c r="B34740" t="s">
        <v>9</v>
      </c>
      <c r="C34740" t="s">
        <v>18</v>
      </c>
      <c r="D34740" t="s">
        <v>241</v>
      </c>
      <c r="E34740" s="7">
        <v>44348</v>
      </c>
    </row>
    <row r="34741" spans="1:5" x14ac:dyDescent="0.25">
      <c r="A34741">
        <v>989567802</v>
      </c>
      <c r="B34741" t="s">
        <v>9</v>
      </c>
      <c r="C34741" t="s">
        <v>18</v>
      </c>
      <c r="D34741" t="s">
        <v>241</v>
      </c>
      <c r="E34741" s="7">
        <v>44348</v>
      </c>
    </row>
    <row r="34742" spans="1:5" x14ac:dyDescent="0.25">
      <c r="A34742">
        <v>998011264</v>
      </c>
      <c r="B34742" t="s">
        <v>9</v>
      </c>
      <c r="C34742" t="s">
        <v>18</v>
      </c>
      <c r="D34742" t="s">
        <v>241</v>
      </c>
      <c r="E34742" s="7">
        <v>44348</v>
      </c>
    </row>
    <row r="34743" spans="1:5" x14ac:dyDescent="0.25">
      <c r="A34743">
        <v>923387501</v>
      </c>
      <c r="B34743" t="s">
        <v>14</v>
      </c>
      <c r="C34743" t="s">
        <v>13</v>
      </c>
      <c r="D34743" t="s">
        <v>242</v>
      </c>
      <c r="E34743" s="7">
        <v>44348</v>
      </c>
    </row>
    <row r="34744" spans="1:5" x14ac:dyDescent="0.25">
      <c r="A34744">
        <v>925974358</v>
      </c>
      <c r="B34744" t="s">
        <v>14</v>
      </c>
      <c r="C34744" t="s">
        <v>13</v>
      </c>
      <c r="D34744" t="s">
        <v>242</v>
      </c>
      <c r="E34744" s="7">
        <v>44348</v>
      </c>
    </row>
    <row r="34745" spans="1:5" x14ac:dyDescent="0.25">
      <c r="A34745">
        <v>925977578</v>
      </c>
      <c r="B34745" t="s">
        <v>14</v>
      </c>
      <c r="C34745" t="s">
        <v>13</v>
      </c>
      <c r="D34745" t="s">
        <v>242</v>
      </c>
      <c r="E34745" s="7">
        <v>44348</v>
      </c>
    </row>
    <row r="34746" spans="1:5" x14ac:dyDescent="0.25">
      <c r="A34746">
        <v>965142223</v>
      </c>
      <c r="B34746" t="s">
        <v>16</v>
      </c>
      <c r="C34746" t="s">
        <v>13</v>
      </c>
      <c r="D34746" t="s">
        <v>242</v>
      </c>
      <c r="E34746" s="7">
        <v>44348</v>
      </c>
    </row>
    <row r="34747" spans="1:5" x14ac:dyDescent="0.25">
      <c r="A34747">
        <v>983570712</v>
      </c>
      <c r="B34747" t="s">
        <v>16</v>
      </c>
      <c r="C34747" t="s">
        <v>13</v>
      </c>
      <c r="D34747" t="s">
        <v>242</v>
      </c>
      <c r="E34747" s="7">
        <v>44348</v>
      </c>
    </row>
    <row r="34748" spans="1:5" x14ac:dyDescent="0.25">
      <c r="A34748">
        <v>918617981</v>
      </c>
      <c r="B34748" t="s">
        <v>7</v>
      </c>
      <c r="C34748" t="s">
        <v>13</v>
      </c>
      <c r="D34748" t="s">
        <v>242</v>
      </c>
      <c r="E34748" s="7">
        <v>44348</v>
      </c>
    </row>
    <row r="34749" spans="1:5" x14ac:dyDescent="0.25">
      <c r="A34749">
        <v>921672489</v>
      </c>
      <c r="B34749" t="s">
        <v>7</v>
      </c>
      <c r="C34749" t="s">
        <v>13</v>
      </c>
      <c r="D34749" t="s">
        <v>242</v>
      </c>
      <c r="E34749" s="7">
        <v>44348</v>
      </c>
    </row>
    <row r="34750" spans="1:5" x14ac:dyDescent="0.25">
      <c r="A34750">
        <v>998490057</v>
      </c>
      <c r="B34750" t="s">
        <v>7</v>
      </c>
      <c r="C34750" t="s">
        <v>13</v>
      </c>
      <c r="D34750" t="s">
        <v>242</v>
      </c>
      <c r="E34750" s="7">
        <v>44348</v>
      </c>
    </row>
    <row r="34751" spans="1:5" x14ac:dyDescent="0.25">
      <c r="A34751">
        <v>819509182</v>
      </c>
      <c r="B34751" t="s">
        <v>9</v>
      </c>
      <c r="C34751" t="s">
        <v>13</v>
      </c>
      <c r="D34751" t="s">
        <v>242</v>
      </c>
      <c r="E34751" s="7">
        <v>44348</v>
      </c>
    </row>
    <row r="34752" spans="1:5" x14ac:dyDescent="0.25">
      <c r="A34752">
        <v>824811032</v>
      </c>
      <c r="B34752" t="s">
        <v>9</v>
      </c>
      <c r="C34752" t="s">
        <v>13</v>
      </c>
      <c r="D34752" t="s">
        <v>242</v>
      </c>
      <c r="E34752" s="7">
        <v>44348</v>
      </c>
    </row>
    <row r="34753" spans="1:5" x14ac:dyDescent="0.25">
      <c r="A34753">
        <v>884573572</v>
      </c>
      <c r="B34753" t="s">
        <v>9</v>
      </c>
      <c r="C34753" t="s">
        <v>13</v>
      </c>
      <c r="D34753" t="s">
        <v>242</v>
      </c>
      <c r="E34753" s="7">
        <v>44348</v>
      </c>
    </row>
    <row r="34754" spans="1:5" x14ac:dyDescent="0.25">
      <c r="A34754">
        <v>890368352</v>
      </c>
      <c r="B34754" t="s">
        <v>9</v>
      </c>
      <c r="C34754" t="s">
        <v>13</v>
      </c>
      <c r="D34754" t="s">
        <v>242</v>
      </c>
      <c r="E34754" s="7">
        <v>44348</v>
      </c>
    </row>
    <row r="34755" spans="1:5" x14ac:dyDescent="0.25">
      <c r="A34755">
        <v>914913985</v>
      </c>
      <c r="B34755" t="s">
        <v>9</v>
      </c>
      <c r="C34755" t="s">
        <v>13</v>
      </c>
      <c r="D34755" t="s">
        <v>242</v>
      </c>
      <c r="E34755" s="7">
        <v>44348</v>
      </c>
    </row>
    <row r="34756" spans="1:5" x14ac:dyDescent="0.25">
      <c r="A34756">
        <v>916609000</v>
      </c>
      <c r="B34756" t="s">
        <v>9</v>
      </c>
      <c r="C34756" t="s">
        <v>13</v>
      </c>
      <c r="D34756" t="s">
        <v>242</v>
      </c>
      <c r="E34756" s="7">
        <v>44348</v>
      </c>
    </row>
    <row r="34757" spans="1:5" x14ac:dyDescent="0.25">
      <c r="A34757">
        <v>916790236</v>
      </c>
      <c r="B34757" t="s">
        <v>9</v>
      </c>
      <c r="C34757" t="s">
        <v>13</v>
      </c>
      <c r="D34757" t="s">
        <v>242</v>
      </c>
      <c r="E34757" s="7">
        <v>44348</v>
      </c>
    </row>
    <row r="34758" spans="1:5" x14ac:dyDescent="0.25">
      <c r="A34758">
        <v>916859899</v>
      </c>
      <c r="B34758" t="s">
        <v>9</v>
      </c>
      <c r="C34758" t="s">
        <v>13</v>
      </c>
      <c r="D34758" t="s">
        <v>242</v>
      </c>
      <c r="E34758" s="7">
        <v>44348</v>
      </c>
    </row>
    <row r="34759" spans="1:5" x14ac:dyDescent="0.25">
      <c r="A34759">
        <v>918634088</v>
      </c>
      <c r="B34759" t="s">
        <v>9</v>
      </c>
      <c r="C34759" t="s">
        <v>13</v>
      </c>
      <c r="D34759" t="s">
        <v>242</v>
      </c>
      <c r="E34759" s="7">
        <v>44348</v>
      </c>
    </row>
    <row r="34760" spans="1:5" x14ac:dyDescent="0.25">
      <c r="A34760">
        <v>918869832</v>
      </c>
      <c r="B34760" t="s">
        <v>9</v>
      </c>
      <c r="C34760" t="s">
        <v>13</v>
      </c>
      <c r="D34760" t="s">
        <v>242</v>
      </c>
      <c r="E34760" s="7">
        <v>44348</v>
      </c>
    </row>
    <row r="34761" spans="1:5" x14ac:dyDescent="0.25">
      <c r="A34761">
        <v>919167971</v>
      </c>
      <c r="B34761" t="s">
        <v>9</v>
      </c>
      <c r="C34761" t="s">
        <v>13</v>
      </c>
      <c r="D34761" t="s">
        <v>242</v>
      </c>
      <c r="E34761" s="7">
        <v>44348</v>
      </c>
    </row>
    <row r="34762" spans="1:5" x14ac:dyDescent="0.25">
      <c r="A34762">
        <v>919196998</v>
      </c>
      <c r="B34762" t="s">
        <v>9</v>
      </c>
      <c r="C34762" t="s">
        <v>13</v>
      </c>
      <c r="D34762" t="s">
        <v>242</v>
      </c>
      <c r="E34762" s="7">
        <v>44348</v>
      </c>
    </row>
    <row r="34763" spans="1:5" x14ac:dyDescent="0.25">
      <c r="A34763">
        <v>919457783</v>
      </c>
      <c r="B34763" t="s">
        <v>9</v>
      </c>
      <c r="C34763" t="s">
        <v>13</v>
      </c>
      <c r="D34763" t="s">
        <v>242</v>
      </c>
      <c r="E34763" s="7">
        <v>44348</v>
      </c>
    </row>
    <row r="34764" spans="1:5" x14ac:dyDescent="0.25">
      <c r="A34764">
        <v>919676868</v>
      </c>
      <c r="B34764" t="s">
        <v>9</v>
      </c>
      <c r="C34764" t="s">
        <v>13</v>
      </c>
      <c r="D34764" t="s">
        <v>242</v>
      </c>
      <c r="E34764" s="7">
        <v>44348</v>
      </c>
    </row>
    <row r="34765" spans="1:5" x14ac:dyDescent="0.25">
      <c r="A34765">
        <v>919882948</v>
      </c>
      <c r="B34765" t="s">
        <v>9</v>
      </c>
      <c r="C34765" t="s">
        <v>13</v>
      </c>
      <c r="D34765" t="s">
        <v>242</v>
      </c>
      <c r="E34765" s="7">
        <v>44348</v>
      </c>
    </row>
    <row r="34766" spans="1:5" x14ac:dyDescent="0.25">
      <c r="A34766">
        <v>919989874</v>
      </c>
      <c r="B34766" t="s">
        <v>9</v>
      </c>
      <c r="C34766" t="s">
        <v>13</v>
      </c>
      <c r="D34766" t="s">
        <v>242</v>
      </c>
      <c r="E34766" s="7">
        <v>44348</v>
      </c>
    </row>
    <row r="34767" spans="1:5" x14ac:dyDescent="0.25">
      <c r="A34767">
        <v>920660541</v>
      </c>
      <c r="B34767" t="s">
        <v>9</v>
      </c>
      <c r="C34767" t="s">
        <v>13</v>
      </c>
      <c r="D34767" t="s">
        <v>242</v>
      </c>
      <c r="E34767" s="7">
        <v>44348</v>
      </c>
    </row>
    <row r="34768" spans="1:5" x14ac:dyDescent="0.25">
      <c r="A34768">
        <v>921335318</v>
      </c>
      <c r="B34768" t="s">
        <v>9</v>
      </c>
      <c r="C34768" t="s">
        <v>13</v>
      </c>
      <c r="D34768" t="s">
        <v>242</v>
      </c>
      <c r="E34768" s="7">
        <v>44348</v>
      </c>
    </row>
    <row r="34769" spans="1:5" x14ac:dyDescent="0.25">
      <c r="A34769">
        <v>922535078</v>
      </c>
      <c r="B34769" t="s">
        <v>9</v>
      </c>
      <c r="C34769" t="s">
        <v>13</v>
      </c>
      <c r="D34769" t="s">
        <v>242</v>
      </c>
      <c r="E34769" s="7">
        <v>44348</v>
      </c>
    </row>
    <row r="34770" spans="1:5" x14ac:dyDescent="0.25">
      <c r="A34770">
        <v>924200146</v>
      </c>
      <c r="B34770" t="s">
        <v>9</v>
      </c>
      <c r="C34770" t="s">
        <v>13</v>
      </c>
      <c r="D34770" t="s">
        <v>242</v>
      </c>
      <c r="E34770" s="7">
        <v>44348</v>
      </c>
    </row>
    <row r="34771" spans="1:5" x14ac:dyDescent="0.25">
      <c r="A34771">
        <v>925608025</v>
      </c>
      <c r="B34771" t="s">
        <v>9</v>
      </c>
      <c r="C34771" t="s">
        <v>13</v>
      </c>
      <c r="D34771" t="s">
        <v>242</v>
      </c>
      <c r="E34771" s="7">
        <v>44348</v>
      </c>
    </row>
    <row r="34772" spans="1:5" x14ac:dyDescent="0.25">
      <c r="A34772">
        <v>925619078</v>
      </c>
      <c r="B34772" t="s">
        <v>9</v>
      </c>
      <c r="C34772" t="s">
        <v>13</v>
      </c>
      <c r="D34772" t="s">
        <v>242</v>
      </c>
      <c r="E34772" s="7">
        <v>44348</v>
      </c>
    </row>
    <row r="34773" spans="1:5" x14ac:dyDescent="0.25">
      <c r="A34773">
        <v>926108956</v>
      </c>
      <c r="B34773" t="s">
        <v>9</v>
      </c>
      <c r="C34773" t="s">
        <v>13</v>
      </c>
      <c r="D34773" t="s">
        <v>242</v>
      </c>
      <c r="E34773" s="7">
        <v>44348</v>
      </c>
    </row>
    <row r="34774" spans="1:5" x14ac:dyDescent="0.25">
      <c r="A34774">
        <v>947665006</v>
      </c>
      <c r="B34774" t="s">
        <v>9</v>
      </c>
      <c r="C34774" t="s">
        <v>13</v>
      </c>
      <c r="D34774" t="s">
        <v>242</v>
      </c>
      <c r="E34774" s="7">
        <v>44348</v>
      </c>
    </row>
    <row r="34775" spans="1:5" x14ac:dyDescent="0.25">
      <c r="A34775">
        <v>953255944</v>
      </c>
      <c r="B34775" t="s">
        <v>9</v>
      </c>
      <c r="C34775" t="s">
        <v>13</v>
      </c>
      <c r="D34775" t="s">
        <v>242</v>
      </c>
      <c r="E34775" s="7">
        <v>44348</v>
      </c>
    </row>
    <row r="34776" spans="1:5" x14ac:dyDescent="0.25">
      <c r="A34776">
        <v>964249253</v>
      </c>
      <c r="B34776" t="s">
        <v>9</v>
      </c>
      <c r="C34776" t="s">
        <v>13</v>
      </c>
      <c r="D34776" t="s">
        <v>242</v>
      </c>
      <c r="E34776" s="7">
        <v>44348</v>
      </c>
    </row>
    <row r="34777" spans="1:5" x14ac:dyDescent="0.25">
      <c r="A34777">
        <v>967465666</v>
      </c>
      <c r="B34777" t="s">
        <v>9</v>
      </c>
      <c r="C34777" t="s">
        <v>13</v>
      </c>
      <c r="D34777" t="s">
        <v>242</v>
      </c>
      <c r="E34777" s="7">
        <v>44348</v>
      </c>
    </row>
    <row r="34778" spans="1:5" x14ac:dyDescent="0.25">
      <c r="A34778">
        <v>967973386</v>
      </c>
      <c r="B34778" t="s">
        <v>9</v>
      </c>
      <c r="C34778" t="s">
        <v>13</v>
      </c>
      <c r="D34778" t="s">
        <v>242</v>
      </c>
      <c r="E34778" s="7">
        <v>44348</v>
      </c>
    </row>
    <row r="34779" spans="1:5" x14ac:dyDescent="0.25">
      <c r="A34779">
        <v>977298032</v>
      </c>
      <c r="B34779" t="s">
        <v>9</v>
      </c>
      <c r="C34779" t="s">
        <v>13</v>
      </c>
      <c r="D34779" t="s">
        <v>242</v>
      </c>
      <c r="E34779" s="7">
        <v>44348</v>
      </c>
    </row>
    <row r="34780" spans="1:5" x14ac:dyDescent="0.25">
      <c r="A34780">
        <v>981718909</v>
      </c>
      <c r="B34780" t="s">
        <v>9</v>
      </c>
      <c r="C34780" t="s">
        <v>13</v>
      </c>
      <c r="D34780" t="s">
        <v>242</v>
      </c>
      <c r="E34780" s="7">
        <v>44348</v>
      </c>
    </row>
    <row r="34781" spans="1:5" x14ac:dyDescent="0.25">
      <c r="A34781">
        <v>997751248</v>
      </c>
      <c r="B34781" t="s">
        <v>9</v>
      </c>
      <c r="C34781" t="s">
        <v>13</v>
      </c>
      <c r="D34781" t="s">
        <v>242</v>
      </c>
      <c r="E34781" s="7">
        <v>44348</v>
      </c>
    </row>
    <row r="34782" spans="1:5" x14ac:dyDescent="0.25">
      <c r="A34782">
        <v>922575924</v>
      </c>
      <c r="B34782" t="s">
        <v>12</v>
      </c>
      <c r="C34782" t="s">
        <v>13</v>
      </c>
      <c r="D34782" t="s">
        <v>242</v>
      </c>
      <c r="E34782" s="7">
        <v>44348</v>
      </c>
    </row>
    <row r="34783" spans="1:5" x14ac:dyDescent="0.25">
      <c r="A34783">
        <v>922956324</v>
      </c>
      <c r="B34783" t="s">
        <v>12</v>
      </c>
      <c r="C34783" t="s">
        <v>13</v>
      </c>
      <c r="D34783" t="s">
        <v>242</v>
      </c>
      <c r="E34783" s="7">
        <v>44348</v>
      </c>
    </row>
    <row r="34784" spans="1:5" x14ac:dyDescent="0.25">
      <c r="A34784">
        <v>924864982</v>
      </c>
      <c r="B34784" t="s">
        <v>12</v>
      </c>
      <c r="C34784" t="s">
        <v>13</v>
      </c>
      <c r="D34784" t="s">
        <v>242</v>
      </c>
      <c r="E34784" s="7">
        <v>44348</v>
      </c>
    </row>
    <row r="34785" spans="1:5" x14ac:dyDescent="0.25">
      <c r="A34785">
        <v>825951032</v>
      </c>
      <c r="B34785" t="s">
        <v>14</v>
      </c>
      <c r="C34785" t="s">
        <v>19</v>
      </c>
      <c r="D34785" t="s">
        <v>243</v>
      </c>
      <c r="E34785" s="7">
        <v>44348</v>
      </c>
    </row>
    <row r="34786" spans="1:5" x14ac:dyDescent="0.25">
      <c r="A34786">
        <v>925970840</v>
      </c>
      <c r="B34786" t="s">
        <v>14</v>
      </c>
      <c r="C34786" t="s">
        <v>19</v>
      </c>
      <c r="D34786" t="s">
        <v>243</v>
      </c>
      <c r="E34786" s="7">
        <v>44348</v>
      </c>
    </row>
    <row r="34787" spans="1:5" x14ac:dyDescent="0.25">
      <c r="A34787">
        <v>926396943</v>
      </c>
      <c r="B34787" t="s">
        <v>14</v>
      </c>
      <c r="C34787" t="s">
        <v>19</v>
      </c>
      <c r="D34787" t="s">
        <v>243</v>
      </c>
      <c r="E34787" s="7">
        <v>44348</v>
      </c>
    </row>
    <row r="34788" spans="1:5" x14ac:dyDescent="0.25">
      <c r="A34788">
        <v>918905537</v>
      </c>
      <c r="B34788" t="s">
        <v>7</v>
      </c>
      <c r="C34788" t="s">
        <v>19</v>
      </c>
      <c r="D34788" t="s">
        <v>243</v>
      </c>
      <c r="E34788" s="7">
        <v>44348</v>
      </c>
    </row>
    <row r="34789" spans="1:5" x14ac:dyDescent="0.25">
      <c r="A34789">
        <v>918357009</v>
      </c>
      <c r="B34789" t="s">
        <v>9</v>
      </c>
      <c r="C34789" t="s">
        <v>19</v>
      </c>
      <c r="D34789" t="s">
        <v>243</v>
      </c>
      <c r="E34789" s="7">
        <v>44348</v>
      </c>
    </row>
    <row r="34790" spans="1:5" x14ac:dyDescent="0.25">
      <c r="A34790">
        <v>918732837</v>
      </c>
      <c r="B34790" t="s">
        <v>9</v>
      </c>
      <c r="C34790" t="s">
        <v>19</v>
      </c>
      <c r="D34790" t="s">
        <v>243</v>
      </c>
      <c r="E34790" s="7">
        <v>44348</v>
      </c>
    </row>
    <row r="34791" spans="1:5" x14ac:dyDescent="0.25">
      <c r="A34791">
        <v>918759999</v>
      </c>
      <c r="B34791" t="s">
        <v>9</v>
      </c>
      <c r="C34791" t="s">
        <v>19</v>
      </c>
      <c r="D34791" t="s">
        <v>243</v>
      </c>
      <c r="E34791" s="7">
        <v>44348</v>
      </c>
    </row>
    <row r="34792" spans="1:5" x14ac:dyDescent="0.25">
      <c r="A34792">
        <v>919306858</v>
      </c>
      <c r="B34792" t="s">
        <v>9</v>
      </c>
      <c r="C34792" t="s">
        <v>19</v>
      </c>
      <c r="D34792" t="s">
        <v>243</v>
      </c>
      <c r="E34792" s="7">
        <v>44348</v>
      </c>
    </row>
    <row r="34793" spans="1:5" x14ac:dyDescent="0.25">
      <c r="A34793">
        <v>976532880</v>
      </c>
      <c r="B34793" t="s">
        <v>9</v>
      </c>
      <c r="C34793" t="s">
        <v>19</v>
      </c>
      <c r="D34793" t="s">
        <v>243</v>
      </c>
      <c r="E34793" s="7">
        <v>44348</v>
      </c>
    </row>
    <row r="34794" spans="1:5" x14ac:dyDescent="0.25">
      <c r="A34794">
        <v>896838202</v>
      </c>
      <c r="B34794" t="s">
        <v>17</v>
      </c>
      <c r="C34794" t="s">
        <v>19</v>
      </c>
      <c r="D34794" t="s">
        <v>243</v>
      </c>
      <c r="E34794" s="7">
        <v>44348</v>
      </c>
    </row>
    <row r="34795" spans="1:5" x14ac:dyDescent="0.25">
      <c r="A34795">
        <v>911650045</v>
      </c>
      <c r="B34795" t="s">
        <v>5</v>
      </c>
      <c r="C34795" t="s">
        <v>18</v>
      </c>
      <c r="D34795" t="s">
        <v>389</v>
      </c>
      <c r="E34795" s="7">
        <v>44348</v>
      </c>
    </row>
    <row r="34796" spans="1:5" x14ac:dyDescent="0.25">
      <c r="A34796">
        <v>911653508</v>
      </c>
      <c r="B34796" t="s">
        <v>7</v>
      </c>
      <c r="C34796" t="s">
        <v>18</v>
      </c>
      <c r="D34796" t="s">
        <v>244</v>
      </c>
      <c r="E34796" s="7">
        <v>44348</v>
      </c>
    </row>
    <row r="34797" spans="1:5" x14ac:dyDescent="0.25">
      <c r="A34797">
        <v>912511251</v>
      </c>
      <c r="B34797" t="s">
        <v>7</v>
      </c>
      <c r="C34797" t="s">
        <v>18</v>
      </c>
      <c r="D34797" t="s">
        <v>244</v>
      </c>
      <c r="E34797" s="7">
        <v>44348</v>
      </c>
    </row>
    <row r="34798" spans="1:5" x14ac:dyDescent="0.25">
      <c r="A34798">
        <v>919307730</v>
      </c>
      <c r="B34798" t="s">
        <v>7</v>
      </c>
      <c r="C34798" t="s">
        <v>18</v>
      </c>
      <c r="D34798" t="s">
        <v>244</v>
      </c>
      <c r="E34798" s="7">
        <v>44348</v>
      </c>
    </row>
    <row r="34799" spans="1:5" x14ac:dyDescent="0.25">
      <c r="A34799">
        <v>921224923</v>
      </c>
      <c r="B34799" t="s">
        <v>7</v>
      </c>
      <c r="C34799" t="s">
        <v>18</v>
      </c>
      <c r="D34799" t="s">
        <v>244</v>
      </c>
      <c r="E34799" s="7">
        <v>44348</v>
      </c>
    </row>
    <row r="34800" spans="1:5" x14ac:dyDescent="0.25">
      <c r="A34800">
        <v>922041032</v>
      </c>
      <c r="B34800" t="s">
        <v>7</v>
      </c>
      <c r="C34800" t="s">
        <v>18</v>
      </c>
      <c r="D34800" t="s">
        <v>244</v>
      </c>
      <c r="E34800" s="7">
        <v>44348</v>
      </c>
    </row>
    <row r="34801" spans="1:5" x14ac:dyDescent="0.25">
      <c r="A34801">
        <v>818615302</v>
      </c>
      <c r="B34801" t="s">
        <v>9</v>
      </c>
      <c r="C34801" t="s">
        <v>18</v>
      </c>
      <c r="D34801" t="s">
        <v>244</v>
      </c>
      <c r="E34801" s="7">
        <v>44348</v>
      </c>
    </row>
    <row r="34802" spans="1:5" x14ac:dyDescent="0.25">
      <c r="A34802">
        <v>819660832</v>
      </c>
      <c r="B34802" t="s">
        <v>9</v>
      </c>
      <c r="C34802" t="s">
        <v>18</v>
      </c>
      <c r="D34802" t="s">
        <v>244</v>
      </c>
      <c r="E34802" s="7">
        <v>44348</v>
      </c>
    </row>
    <row r="34803" spans="1:5" x14ac:dyDescent="0.25">
      <c r="A34803">
        <v>827155322</v>
      </c>
      <c r="B34803" t="s">
        <v>9</v>
      </c>
      <c r="C34803" t="s">
        <v>18</v>
      </c>
      <c r="D34803" t="s">
        <v>244</v>
      </c>
      <c r="E34803" s="7">
        <v>44348</v>
      </c>
    </row>
    <row r="34804" spans="1:5" x14ac:dyDescent="0.25">
      <c r="A34804">
        <v>917983674</v>
      </c>
      <c r="B34804" t="s">
        <v>9</v>
      </c>
      <c r="C34804" t="s">
        <v>18</v>
      </c>
      <c r="D34804" t="s">
        <v>244</v>
      </c>
      <c r="E34804" s="7">
        <v>44348</v>
      </c>
    </row>
    <row r="34805" spans="1:5" x14ac:dyDescent="0.25">
      <c r="A34805">
        <v>918332391</v>
      </c>
      <c r="B34805" t="s">
        <v>9</v>
      </c>
      <c r="C34805" t="s">
        <v>18</v>
      </c>
      <c r="D34805" t="s">
        <v>244</v>
      </c>
      <c r="E34805" s="7">
        <v>44348</v>
      </c>
    </row>
    <row r="34806" spans="1:5" x14ac:dyDescent="0.25">
      <c r="A34806">
        <v>919280484</v>
      </c>
      <c r="B34806" t="s">
        <v>9</v>
      </c>
      <c r="C34806" t="s">
        <v>18</v>
      </c>
      <c r="D34806" t="s">
        <v>244</v>
      </c>
      <c r="E34806" s="7">
        <v>44348</v>
      </c>
    </row>
    <row r="34807" spans="1:5" x14ac:dyDescent="0.25">
      <c r="A34807">
        <v>919426837</v>
      </c>
      <c r="B34807" t="s">
        <v>9</v>
      </c>
      <c r="C34807" t="s">
        <v>18</v>
      </c>
      <c r="D34807" t="s">
        <v>244</v>
      </c>
      <c r="E34807" s="7">
        <v>44348</v>
      </c>
    </row>
    <row r="34808" spans="1:5" x14ac:dyDescent="0.25">
      <c r="A34808">
        <v>919895039</v>
      </c>
      <c r="B34808" t="s">
        <v>9</v>
      </c>
      <c r="C34808" t="s">
        <v>18</v>
      </c>
      <c r="D34808" t="s">
        <v>244</v>
      </c>
      <c r="E34808" s="7">
        <v>44348</v>
      </c>
    </row>
    <row r="34809" spans="1:5" x14ac:dyDescent="0.25">
      <c r="A34809">
        <v>920130267</v>
      </c>
      <c r="B34809" t="s">
        <v>9</v>
      </c>
      <c r="C34809" t="s">
        <v>18</v>
      </c>
      <c r="D34809" t="s">
        <v>244</v>
      </c>
      <c r="E34809" s="7">
        <v>44348</v>
      </c>
    </row>
    <row r="34810" spans="1:5" x14ac:dyDescent="0.25">
      <c r="A34810">
        <v>923058834</v>
      </c>
      <c r="B34810" t="s">
        <v>9</v>
      </c>
      <c r="C34810" t="s">
        <v>18</v>
      </c>
      <c r="D34810" t="s">
        <v>244</v>
      </c>
      <c r="E34810" s="7">
        <v>44348</v>
      </c>
    </row>
    <row r="34811" spans="1:5" x14ac:dyDescent="0.25">
      <c r="A34811">
        <v>925934615</v>
      </c>
      <c r="B34811" t="s">
        <v>9</v>
      </c>
      <c r="C34811" t="s">
        <v>18</v>
      </c>
      <c r="D34811" t="s">
        <v>244</v>
      </c>
      <c r="E34811" s="7">
        <v>44348</v>
      </c>
    </row>
    <row r="34812" spans="1:5" x14ac:dyDescent="0.25">
      <c r="A34812">
        <v>958974000</v>
      </c>
      <c r="B34812" t="s">
        <v>9</v>
      </c>
      <c r="C34812" t="s">
        <v>18</v>
      </c>
      <c r="D34812" t="s">
        <v>244</v>
      </c>
      <c r="E34812" s="7">
        <v>44348</v>
      </c>
    </row>
    <row r="34813" spans="1:5" x14ac:dyDescent="0.25">
      <c r="A34813">
        <v>982842549</v>
      </c>
      <c r="B34813" t="s">
        <v>9</v>
      </c>
      <c r="C34813" t="s">
        <v>18</v>
      </c>
      <c r="D34813" t="s">
        <v>244</v>
      </c>
      <c r="E34813" s="7">
        <v>44348</v>
      </c>
    </row>
    <row r="34814" spans="1:5" x14ac:dyDescent="0.25">
      <c r="A34814">
        <v>990643164</v>
      </c>
      <c r="B34814" t="s">
        <v>9</v>
      </c>
      <c r="C34814" t="s">
        <v>18</v>
      </c>
      <c r="D34814" t="s">
        <v>244</v>
      </c>
      <c r="E34814" s="7">
        <v>44348</v>
      </c>
    </row>
    <row r="34815" spans="1:5" x14ac:dyDescent="0.25">
      <c r="A34815">
        <v>995165805</v>
      </c>
      <c r="B34815" t="s">
        <v>9</v>
      </c>
      <c r="C34815" t="s">
        <v>18</v>
      </c>
      <c r="D34815" t="s">
        <v>244</v>
      </c>
      <c r="E34815" s="7">
        <v>44348</v>
      </c>
    </row>
    <row r="34816" spans="1:5" x14ac:dyDescent="0.25">
      <c r="A34816">
        <v>923400397</v>
      </c>
      <c r="B34816" t="s">
        <v>12</v>
      </c>
      <c r="C34816" t="s">
        <v>18</v>
      </c>
      <c r="D34816" t="s">
        <v>244</v>
      </c>
      <c r="E34816" s="7">
        <v>44348</v>
      </c>
    </row>
    <row r="34817" spans="1:5" x14ac:dyDescent="0.25">
      <c r="A34817">
        <v>925520624</v>
      </c>
      <c r="B34817" t="s">
        <v>12</v>
      </c>
      <c r="C34817" t="s">
        <v>18</v>
      </c>
      <c r="D34817" t="s">
        <v>244</v>
      </c>
      <c r="E34817" s="7">
        <v>44348</v>
      </c>
    </row>
    <row r="34818" spans="1:5" x14ac:dyDescent="0.25">
      <c r="A34818">
        <v>925948012</v>
      </c>
      <c r="B34818" t="s">
        <v>14</v>
      </c>
      <c r="C34818" t="s">
        <v>29</v>
      </c>
      <c r="D34818" t="s">
        <v>246</v>
      </c>
      <c r="E34818" s="7">
        <v>44348</v>
      </c>
    </row>
    <row r="34819" spans="1:5" x14ac:dyDescent="0.25">
      <c r="A34819">
        <v>826709022</v>
      </c>
      <c r="B34819" t="s">
        <v>9</v>
      </c>
      <c r="C34819" t="s">
        <v>29</v>
      </c>
      <c r="D34819" t="s">
        <v>246</v>
      </c>
      <c r="E34819" s="7">
        <v>44348</v>
      </c>
    </row>
    <row r="34820" spans="1:5" x14ac:dyDescent="0.25">
      <c r="A34820">
        <v>911799588</v>
      </c>
      <c r="B34820" t="s">
        <v>9</v>
      </c>
      <c r="C34820" t="s">
        <v>29</v>
      </c>
      <c r="D34820" t="s">
        <v>246</v>
      </c>
      <c r="E34820" s="7">
        <v>44348</v>
      </c>
    </row>
    <row r="34821" spans="1:5" x14ac:dyDescent="0.25">
      <c r="A34821">
        <v>967687227</v>
      </c>
      <c r="B34821" t="s">
        <v>9</v>
      </c>
      <c r="C34821" t="s">
        <v>29</v>
      </c>
      <c r="D34821" t="s">
        <v>246</v>
      </c>
      <c r="E34821" s="7">
        <v>44348</v>
      </c>
    </row>
    <row r="34822" spans="1:5" x14ac:dyDescent="0.25">
      <c r="A34822">
        <v>971575387</v>
      </c>
      <c r="B34822" t="s">
        <v>9</v>
      </c>
      <c r="C34822" t="s">
        <v>29</v>
      </c>
      <c r="D34822" t="s">
        <v>246</v>
      </c>
      <c r="E34822" s="7">
        <v>44348</v>
      </c>
    </row>
    <row r="34823" spans="1:5" x14ac:dyDescent="0.25">
      <c r="A34823">
        <v>917608784</v>
      </c>
      <c r="B34823" t="s">
        <v>9</v>
      </c>
      <c r="C34823" t="s">
        <v>8</v>
      </c>
      <c r="D34823" t="s">
        <v>376</v>
      </c>
      <c r="E34823" s="7">
        <v>44348</v>
      </c>
    </row>
    <row r="34824" spans="1:5" x14ac:dyDescent="0.25">
      <c r="A34824">
        <v>995269937</v>
      </c>
      <c r="B34824" t="s">
        <v>9</v>
      </c>
      <c r="C34824" t="s">
        <v>8</v>
      </c>
      <c r="D34824" t="s">
        <v>376</v>
      </c>
      <c r="E34824" s="7">
        <v>44348</v>
      </c>
    </row>
    <row r="34825" spans="1:5" x14ac:dyDescent="0.25">
      <c r="A34825">
        <v>925709921</v>
      </c>
      <c r="B34825" t="s">
        <v>14</v>
      </c>
      <c r="C34825" t="s">
        <v>18</v>
      </c>
      <c r="D34825" t="s">
        <v>248</v>
      </c>
      <c r="E34825" s="7">
        <v>44348</v>
      </c>
    </row>
    <row r="34826" spans="1:5" x14ac:dyDescent="0.25">
      <c r="A34826">
        <v>925884502</v>
      </c>
      <c r="B34826" t="s">
        <v>14</v>
      </c>
      <c r="C34826" t="s">
        <v>18</v>
      </c>
      <c r="D34826" t="s">
        <v>248</v>
      </c>
      <c r="E34826" s="7">
        <v>44348</v>
      </c>
    </row>
    <row r="34827" spans="1:5" x14ac:dyDescent="0.25">
      <c r="A34827">
        <v>925908495</v>
      </c>
      <c r="B34827" t="s">
        <v>14</v>
      </c>
      <c r="C34827" t="s">
        <v>18</v>
      </c>
      <c r="D34827" t="s">
        <v>248</v>
      </c>
      <c r="E34827" s="7">
        <v>44348</v>
      </c>
    </row>
    <row r="34828" spans="1:5" x14ac:dyDescent="0.25">
      <c r="A34828">
        <v>925908886</v>
      </c>
      <c r="B34828" t="s">
        <v>14</v>
      </c>
      <c r="C34828" t="s">
        <v>18</v>
      </c>
      <c r="D34828" t="s">
        <v>248</v>
      </c>
      <c r="E34828" s="7">
        <v>44348</v>
      </c>
    </row>
    <row r="34829" spans="1:5" x14ac:dyDescent="0.25">
      <c r="A34829">
        <v>925953369</v>
      </c>
      <c r="B34829" t="s">
        <v>14</v>
      </c>
      <c r="C34829" t="s">
        <v>18</v>
      </c>
      <c r="D34829" t="s">
        <v>248</v>
      </c>
      <c r="E34829" s="7">
        <v>44348</v>
      </c>
    </row>
    <row r="34830" spans="1:5" x14ac:dyDescent="0.25">
      <c r="A34830">
        <v>925977152</v>
      </c>
      <c r="B34830" t="s">
        <v>14</v>
      </c>
      <c r="C34830" t="s">
        <v>18</v>
      </c>
      <c r="D34830" t="s">
        <v>248</v>
      </c>
      <c r="E34830" s="7">
        <v>44348</v>
      </c>
    </row>
    <row r="34831" spans="1:5" x14ac:dyDescent="0.25">
      <c r="A34831">
        <v>915163238</v>
      </c>
      <c r="B34831" t="s">
        <v>7</v>
      </c>
      <c r="C34831" t="s">
        <v>18</v>
      </c>
      <c r="D34831" t="s">
        <v>248</v>
      </c>
      <c r="E34831" s="7">
        <v>44348</v>
      </c>
    </row>
    <row r="34832" spans="1:5" x14ac:dyDescent="0.25">
      <c r="A34832">
        <v>992928301</v>
      </c>
      <c r="B34832" t="s">
        <v>7</v>
      </c>
      <c r="C34832" t="s">
        <v>18</v>
      </c>
      <c r="D34832" t="s">
        <v>248</v>
      </c>
      <c r="E34832" s="7">
        <v>44348</v>
      </c>
    </row>
    <row r="34833" spans="1:5" x14ac:dyDescent="0.25">
      <c r="A34833">
        <v>915723845</v>
      </c>
      <c r="B34833" t="s">
        <v>9</v>
      </c>
      <c r="C34833" t="s">
        <v>18</v>
      </c>
      <c r="D34833" t="s">
        <v>248</v>
      </c>
      <c r="E34833" s="7">
        <v>44348</v>
      </c>
    </row>
    <row r="34834" spans="1:5" x14ac:dyDescent="0.25">
      <c r="A34834">
        <v>918466088</v>
      </c>
      <c r="B34834" t="s">
        <v>9</v>
      </c>
      <c r="C34834" t="s">
        <v>18</v>
      </c>
      <c r="D34834" t="s">
        <v>248</v>
      </c>
      <c r="E34834" s="7">
        <v>44348</v>
      </c>
    </row>
    <row r="34835" spans="1:5" x14ac:dyDescent="0.25">
      <c r="A34835">
        <v>922917361</v>
      </c>
      <c r="B34835" t="s">
        <v>9</v>
      </c>
      <c r="C34835" t="s">
        <v>18</v>
      </c>
      <c r="D34835" t="s">
        <v>248</v>
      </c>
      <c r="E34835" s="7">
        <v>44348</v>
      </c>
    </row>
    <row r="34836" spans="1:5" x14ac:dyDescent="0.25">
      <c r="A34836">
        <v>923964274</v>
      </c>
      <c r="B34836" t="s">
        <v>9</v>
      </c>
      <c r="C34836" t="s">
        <v>18</v>
      </c>
      <c r="D34836" t="s">
        <v>248</v>
      </c>
      <c r="E34836" s="7">
        <v>44348</v>
      </c>
    </row>
    <row r="34837" spans="1:5" x14ac:dyDescent="0.25">
      <c r="A34837">
        <v>925368954</v>
      </c>
      <c r="B34837" t="s">
        <v>9</v>
      </c>
      <c r="C34837" t="s">
        <v>18</v>
      </c>
      <c r="D34837" t="s">
        <v>248</v>
      </c>
      <c r="E34837" s="7">
        <v>44348</v>
      </c>
    </row>
    <row r="34838" spans="1:5" x14ac:dyDescent="0.25">
      <c r="A34838">
        <v>926392190</v>
      </c>
      <c r="B34838" t="s">
        <v>9</v>
      </c>
      <c r="C34838" t="s">
        <v>18</v>
      </c>
      <c r="D34838" t="s">
        <v>248</v>
      </c>
      <c r="E34838" s="7">
        <v>44348</v>
      </c>
    </row>
    <row r="34839" spans="1:5" x14ac:dyDescent="0.25">
      <c r="A34839">
        <v>927175207</v>
      </c>
      <c r="B34839" t="s">
        <v>9</v>
      </c>
      <c r="C34839" t="s">
        <v>18</v>
      </c>
      <c r="D34839" t="s">
        <v>248</v>
      </c>
      <c r="E34839" s="7">
        <v>44348</v>
      </c>
    </row>
    <row r="34840" spans="1:5" x14ac:dyDescent="0.25">
      <c r="A34840">
        <v>825708022</v>
      </c>
      <c r="B34840" t="s">
        <v>12</v>
      </c>
      <c r="C34840" t="s">
        <v>18</v>
      </c>
      <c r="D34840" t="s">
        <v>248</v>
      </c>
      <c r="E34840" s="7">
        <v>44348</v>
      </c>
    </row>
    <row r="34841" spans="1:5" x14ac:dyDescent="0.25">
      <c r="A34841">
        <v>925975060</v>
      </c>
      <c r="B34841" t="s">
        <v>14</v>
      </c>
      <c r="C34841" t="s">
        <v>10</v>
      </c>
      <c r="D34841" t="s">
        <v>390</v>
      </c>
      <c r="E34841" s="7">
        <v>44348</v>
      </c>
    </row>
    <row r="34842" spans="1:5" x14ac:dyDescent="0.25">
      <c r="A34842">
        <v>925975796</v>
      </c>
      <c r="B34842" t="s">
        <v>14</v>
      </c>
      <c r="C34842" t="s">
        <v>10</v>
      </c>
      <c r="D34842" t="s">
        <v>390</v>
      </c>
      <c r="E34842" s="7">
        <v>44348</v>
      </c>
    </row>
    <row r="34843" spans="1:5" x14ac:dyDescent="0.25">
      <c r="A34843">
        <v>917799326</v>
      </c>
      <c r="B34843" t="s">
        <v>9</v>
      </c>
      <c r="C34843" t="s">
        <v>10</v>
      </c>
      <c r="D34843" t="s">
        <v>390</v>
      </c>
      <c r="E34843" s="7">
        <v>44348</v>
      </c>
    </row>
    <row r="34844" spans="1:5" x14ac:dyDescent="0.25">
      <c r="A34844">
        <v>919572647</v>
      </c>
      <c r="B34844" t="s">
        <v>9</v>
      </c>
      <c r="C34844" t="s">
        <v>8</v>
      </c>
      <c r="D34844" t="s">
        <v>249</v>
      </c>
      <c r="E34844" s="7">
        <v>44348</v>
      </c>
    </row>
    <row r="34845" spans="1:5" x14ac:dyDescent="0.25">
      <c r="A34845">
        <v>986206701</v>
      </c>
      <c r="B34845" t="s">
        <v>9</v>
      </c>
      <c r="C34845" t="s">
        <v>8</v>
      </c>
      <c r="D34845" t="s">
        <v>249</v>
      </c>
      <c r="E34845" s="7">
        <v>44348</v>
      </c>
    </row>
    <row r="34846" spans="1:5" x14ac:dyDescent="0.25">
      <c r="A34846">
        <v>990098662</v>
      </c>
      <c r="B34846" t="s">
        <v>9</v>
      </c>
      <c r="C34846" t="s">
        <v>8</v>
      </c>
      <c r="D34846" t="s">
        <v>249</v>
      </c>
      <c r="E34846" s="7">
        <v>44348</v>
      </c>
    </row>
    <row r="34847" spans="1:5" x14ac:dyDescent="0.25">
      <c r="A34847">
        <v>997082397</v>
      </c>
      <c r="B34847" t="s">
        <v>9</v>
      </c>
      <c r="C34847" t="s">
        <v>8</v>
      </c>
      <c r="D34847" t="s">
        <v>249</v>
      </c>
      <c r="E34847" s="7">
        <v>44348</v>
      </c>
    </row>
    <row r="34848" spans="1:5" x14ac:dyDescent="0.25">
      <c r="A34848">
        <v>824191212</v>
      </c>
      <c r="B34848" t="s">
        <v>12</v>
      </c>
      <c r="C34848" t="s">
        <v>8</v>
      </c>
      <c r="D34848" t="s">
        <v>249</v>
      </c>
      <c r="E34848" s="7">
        <v>44348</v>
      </c>
    </row>
    <row r="34849" spans="1:5" x14ac:dyDescent="0.25">
      <c r="A34849">
        <v>924475544</v>
      </c>
      <c r="B34849" t="s">
        <v>12</v>
      </c>
      <c r="C34849" t="s">
        <v>8</v>
      </c>
      <c r="D34849" t="s">
        <v>249</v>
      </c>
      <c r="E34849" s="7">
        <v>44348</v>
      </c>
    </row>
    <row r="34850" spans="1:5" x14ac:dyDescent="0.25">
      <c r="A34850">
        <v>925068675</v>
      </c>
      <c r="B34850" t="s">
        <v>12</v>
      </c>
      <c r="C34850" t="s">
        <v>8</v>
      </c>
      <c r="D34850" t="s">
        <v>249</v>
      </c>
      <c r="E34850" s="7">
        <v>44348</v>
      </c>
    </row>
    <row r="34851" spans="1:5" x14ac:dyDescent="0.25">
      <c r="A34851">
        <v>925068799</v>
      </c>
      <c r="B34851" t="s">
        <v>12</v>
      </c>
      <c r="C34851" t="s">
        <v>8</v>
      </c>
      <c r="D34851" t="s">
        <v>249</v>
      </c>
      <c r="E34851" s="7">
        <v>44348</v>
      </c>
    </row>
    <row r="34852" spans="1:5" x14ac:dyDescent="0.25">
      <c r="A34852">
        <v>979109067</v>
      </c>
      <c r="B34852" t="s">
        <v>20</v>
      </c>
      <c r="C34852" t="s">
        <v>8</v>
      </c>
      <c r="D34852" t="s">
        <v>249</v>
      </c>
      <c r="E34852" s="7">
        <v>44348</v>
      </c>
    </row>
    <row r="34853" spans="1:5" x14ac:dyDescent="0.25">
      <c r="A34853">
        <v>925197157</v>
      </c>
      <c r="B34853" t="s">
        <v>9</v>
      </c>
      <c r="C34853" t="s">
        <v>15</v>
      </c>
      <c r="D34853" t="s">
        <v>250</v>
      </c>
      <c r="E34853" s="7">
        <v>44348</v>
      </c>
    </row>
    <row r="34854" spans="1:5" x14ac:dyDescent="0.25">
      <c r="A34854">
        <v>952566318</v>
      </c>
      <c r="B34854" t="s">
        <v>9</v>
      </c>
      <c r="C34854" t="s">
        <v>15</v>
      </c>
      <c r="D34854" t="s">
        <v>250</v>
      </c>
      <c r="E34854" s="7">
        <v>44348</v>
      </c>
    </row>
    <row r="34855" spans="1:5" x14ac:dyDescent="0.25">
      <c r="A34855">
        <v>988929360</v>
      </c>
      <c r="B34855" t="s">
        <v>7</v>
      </c>
      <c r="C34855" t="s">
        <v>22</v>
      </c>
      <c r="D34855" t="s">
        <v>251</v>
      </c>
      <c r="E34855" s="7">
        <v>44348</v>
      </c>
    </row>
    <row r="34856" spans="1:5" x14ac:dyDescent="0.25">
      <c r="A34856">
        <v>925664235</v>
      </c>
      <c r="B34856" t="s">
        <v>11</v>
      </c>
      <c r="C34856" t="s">
        <v>22</v>
      </c>
      <c r="D34856" t="s">
        <v>251</v>
      </c>
      <c r="E34856" s="7">
        <v>44348</v>
      </c>
    </row>
    <row r="34857" spans="1:5" x14ac:dyDescent="0.25">
      <c r="A34857">
        <v>919889055</v>
      </c>
      <c r="B34857" t="s">
        <v>9</v>
      </c>
      <c r="C34857" t="s">
        <v>22</v>
      </c>
      <c r="D34857" t="s">
        <v>251</v>
      </c>
      <c r="E34857" s="7">
        <v>44348</v>
      </c>
    </row>
    <row r="34858" spans="1:5" x14ac:dyDescent="0.25">
      <c r="A34858">
        <v>925780200</v>
      </c>
      <c r="B34858" t="s">
        <v>14</v>
      </c>
      <c r="C34858" t="s">
        <v>23</v>
      </c>
      <c r="D34858" t="s">
        <v>252</v>
      </c>
      <c r="E34858" s="7">
        <v>44348</v>
      </c>
    </row>
    <row r="34859" spans="1:5" x14ac:dyDescent="0.25">
      <c r="A34859">
        <v>925781657</v>
      </c>
      <c r="B34859" t="s">
        <v>14</v>
      </c>
      <c r="C34859" t="s">
        <v>23</v>
      </c>
      <c r="D34859" t="s">
        <v>252</v>
      </c>
      <c r="E34859" s="7">
        <v>44348</v>
      </c>
    </row>
    <row r="34860" spans="1:5" x14ac:dyDescent="0.25">
      <c r="A34860">
        <v>925782033</v>
      </c>
      <c r="B34860" t="s">
        <v>14</v>
      </c>
      <c r="C34860" t="s">
        <v>23</v>
      </c>
      <c r="D34860" t="s">
        <v>252</v>
      </c>
      <c r="E34860" s="7">
        <v>44348</v>
      </c>
    </row>
    <row r="34861" spans="1:5" x14ac:dyDescent="0.25">
      <c r="A34861">
        <v>925804533</v>
      </c>
      <c r="B34861" t="s">
        <v>14</v>
      </c>
      <c r="C34861" t="s">
        <v>23</v>
      </c>
      <c r="D34861" t="s">
        <v>252</v>
      </c>
      <c r="E34861" s="7">
        <v>44348</v>
      </c>
    </row>
    <row r="34862" spans="1:5" x14ac:dyDescent="0.25">
      <c r="A34862">
        <v>925804584</v>
      </c>
      <c r="B34862" t="s">
        <v>14</v>
      </c>
      <c r="C34862" t="s">
        <v>23</v>
      </c>
      <c r="D34862" t="s">
        <v>252</v>
      </c>
      <c r="E34862" s="7">
        <v>44348</v>
      </c>
    </row>
    <row r="34863" spans="1:5" x14ac:dyDescent="0.25">
      <c r="A34863">
        <v>925866903</v>
      </c>
      <c r="B34863" t="s">
        <v>14</v>
      </c>
      <c r="C34863" t="s">
        <v>23</v>
      </c>
      <c r="D34863" t="s">
        <v>252</v>
      </c>
      <c r="E34863" s="7">
        <v>44348</v>
      </c>
    </row>
    <row r="34864" spans="1:5" x14ac:dyDescent="0.25">
      <c r="A34864">
        <v>925976539</v>
      </c>
      <c r="B34864" t="s">
        <v>14</v>
      </c>
      <c r="C34864" t="s">
        <v>23</v>
      </c>
      <c r="D34864" t="s">
        <v>252</v>
      </c>
      <c r="E34864" s="7">
        <v>44348</v>
      </c>
    </row>
    <row r="34865" spans="1:5" x14ac:dyDescent="0.25">
      <c r="A34865">
        <v>926046241</v>
      </c>
      <c r="B34865" t="s">
        <v>14</v>
      </c>
      <c r="C34865" t="s">
        <v>23</v>
      </c>
      <c r="D34865" t="s">
        <v>252</v>
      </c>
      <c r="E34865" s="7">
        <v>44348</v>
      </c>
    </row>
    <row r="34866" spans="1:5" x14ac:dyDescent="0.25">
      <c r="A34866">
        <v>926046829</v>
      </c>
      <c r="B34866" t="s">
        <v>14</v>
      </c>
      <c r="C34866" t="s">
        <v>23</v>
      </c>
      <c r="D34866" t="s">
        <v>252</v>
      </c>
      <c r="E34866" s="7">
        <v>44348</v>
      </c>
    </row>
    <row r="34867" spans="1:5" x14ac:dyDescent="0.25">
      <c r="A34867">
        <v>926113798</v>
      </c>
      <c r="B34867" t="s">
        <v>14</v>
      </c>
      <c r="C34867" t="s">
        <v>23</v>
      </c>
      <c r="D34867" t="s">
        <v>252</v>
      </c>
      <c r="E34867" s="7">
        <v>44348</v>
      </c>
    </row>
    <row r="34868" spans="1:5" x14ac:dyDescent="0.25">
      <c r="A34868">
        <v>926452479</v>
      </c>
      <c r="B34868" t="s">
        <v>14</v>
      </c>
      <c r="C34868" t="s">
        <v>23</v>
      </c>
      <c r="D34868" t="s">
        <v>252</v>
      </c>
      <c r="E34868" s="7">
        <v>44348</v>
      </c>
    </row>
    <row r="34869" spans="1:5" x14ac:dyDescent="0.25">
      <c r="A34869">
        <v>957657362</v>
      </c>
      <c r="B34869" t="s">
        <v>16</v>
      </c>
      <c r="C34869" t="s">
        <v>23</v>
      </c>
      <c r="D34869" t="s">
        <v>252</v>
      </c>
      <c r="E34869" s="7">
        <v>44348</v>
      </c>
    </row>
    <row r="34870" spans="1:5" x14ac:dyDescent="0.25">
      <c r="A34870">
        <v>915795978</v>
      </c>
      <c r="B34870" t="s">
        <v>7</v>
      </c>
      <c r="C34870" t="s">
        <v>23</v>
      </c>
      <c r="D34870" t="s">
        <v>252</v>
      </c>
      <c r="E34870" s="7">
        <v>44348</v>
      </c>
    </row>
    <row r="34871" spans="1:5" x14ac:dyDescent="0.25">
      <c r="A34871">
        <v>920803903</v>
      </c>
      <c r="B34871" t="s">
        <v>7</v>
      </c>
      <c r="C34871" t="s">
        <v>23</v>
      </c>
      <c r="D34871" t="s">
        <v>252</v>
      </c>
      <c r="E34871" s="7">
        <v>44348</v>
      </c>
    </row>
    <row r="34872" spans="1:5" x14ac:dyDescent="0.25">
      <c r="A34872">
        <v>942271689</v>
      </c>
      <c r="B34872" t="s">
        <v>7</v>
      </c>
      <c r="C34872" t="s">
        <v>23</v>
      </c>
      <c r="D34872" t="s">
        <v>252</v>
      </c>
      <c r="E34872" s="7">
        <v>44348</v>
      </c>
    </row>
    <row r="34873" spans="1:5" x14ac:dyDescent="0.25">
      <c r="A34873">
        <v>960522184</v>
      </c>
      <c r="B34873" t="s">
        <v>7</v>
      </c>
      <c r="C34873" t="s">
        <v>23</v>
      </c>
      <c r="D34873" t="s">
        <v>252</v>
      </c>
      <c r="E34873" s="7">
        <v>44348</v>
      </c>
    </row>
    <row r="34874" spans="1:5" x14ac:dyDescent="0.25">
      <c r="A34874">
        <v>985842876</v>
      </c>
      <c r="B34874" t="s">
        <v>7</v>
      </c>
      <c r="C34874" t="s">
        <v>23</v>
      </c>
      <c r="D34874" t="s">
        <v>252</v>
      </c>
      <c r="E34874" s="7">
        <v>44348</v>
      </c>
    </row>
    <row r="34875" spans="1:5" x14ac:dyDescent="0.25">
      <c r="A34875">
        <v>990015783</v>
      </c>
      <c r="B34875" t="s">
        <v>7</v>
      </c>
      <c r="C34875" t="s">
        <v>23</v>
      </c>
      <c r="D34875" t="s">
        <v>252</v>
      </c>
      <c r="E34875" s="7">
        <v>44348</v>
      </c>
    </row>
    <row r="34876" spans="1:5" x14ac:dyDescent="0.25">
      <c r="A34876">
        <v>992078642</v>
      </c>
      <c r="B34876" t="s">
        <v>7</v>
      </c>
      <c r="C34876" t="s">
        <v>23</v>
      </c>
      <c r="D34876" t="s">
        <v>252</v>
      </c>
      <c r="E34876" s="7">
        <v>44348</v>
      </c>
    </row>
    <row r="34877" spans="1:5" x14ac:dyDescent="0.25">
      <c r="A34877">
        <v>992106085</v>
      </c>
      <c r="B34877" t="s">
        <v>7</v>
      </c>
      <c r="C34877" t="s">
        <v>23</v>
      </c>
      <c r="D34877" t="s">
        <v>252</v>
      </c>
      <c r="E34877" s="7">
        <v>44348</v>
      </c>
    </row>
    <row r="34878" spans="1:5" x14ac:dyDescent="0.25">
      <c r="A34878">
        <v>998291356</v>
      </c>
      <c r="B34878" t="s">
        <v>7</v>
      </c>
      <c r="C34878" t="s">
        <v>23</v>
      </c>
      <c r="D34878" t="s">
        <v>252</v>
      </c>
      <c r="E34878" s="7">
        <v>44348</v>
      </c>
    </row>
    <row r="34879" spans="1:5" x14ac:dyDescent="0.25">
      <c r="A34879">
        <v>998570085</v>
      </c>
      <c r="B34879" t="s">
        <v>7</v>
      </c>
      <c r="C34879" t="s">
        <v>23</v>
      </c>
      <c r="D34879" t="s">
        <v>252</v>
      </c>
      <c r="E34879" s="7">
        <v>44348</v>
      </c>
    </row>
    <row r="34880" spans="1:5" x14ac:dyDescent="0.25">
      <c r="A34880">
        <v>998800838</v>
      </c>
      <c r="B34880" t="s">
        <v>7</v>
      </c>
      <c r="C34880" t="s">
        <v>23</v>
      </c>
      <c r="D34880" t="s">
        <v>252</v>
      </c>
      <c r="E34880" s="7">
        <v>44348</v>
      </c>
    </row>
    <row r="34881" spans="1:5" x14ac:dyDescent="0.25">
      <c r="A34881">
        <v>811593842</v>
      </c>
      <c r="B34881" t="s">
        <v>9</v>
      </c>
      <c r="C34881" t="s">
        <v>23</v>
      </c>
      <c r="D34881" t="s">
        <v>252</v>
      </c>
      <c r="E34881" s="7">
        <v>44348</v>
      </c>
    </row>
    <row r="34882" spans="1:5" x14ac:dyDescent="0.25">
      <c r="A34882">
        <v>817945422</v>
      </c>
      <c r="B34882" t="s">
        <v>9</v>
      </c>
      <c r="C34882" t="s">
        <v>23</v>
      </c>
      <c r="D34882" t="s">
        <v>252</v>
      </c>
      <c r="E34882" s="7">
        <v>44348</v>
      </c>
    </row>
    <row r="34883" spans="1:5" x14ac:dyDescent="0.25">
      <c r="A34883">
        <v>875822152</v>
      </c>
      <c r="B34883" t="s">
        <v>9</v>
      </c>
      <c r="C34883" t="s">
        <v>23</v>
      </c>
      <c r="D34883" t="s">
        <v>252</v>
      </c>
      <c r="E34883" s="7">
        <v>44348</v>
      </c>
    </row>
    <row r="34884" spans="1:5" x14ac:dyDescent="0.25">
      <c r="A34884">
        <v>911749629</v>
      </c>
      <c r="B34884" t="s">
        <v>9</v>
      </c>
      <c r="C34884" t="s">
        <v>23</v>
      </c>
      <c r="D34884" t="s">
        <v>252</v>
      </c>
      <c r="E34884" s="7">
        <v>44348</v>
      </c>
    </row>
    <row r="34885" spans="1:5" x14ac:dyDescent="0.25">
      <c r="A34885">
        <v>914439868</v>
      </c>
      <c r="B34885" t="s">
        <v>9</v>
      </c>
      <c r="C34885" t="s">
        <v>23</v>
      </c>
      <c r="D34885" t="s">
        <v>252</v>
      </c>
      <c r="E34885" s="7">
        <v>44348</v>
      </c>
    </row>
    <row r="34886" spans="1:5" x14ac:dyDescent="0.25">
      <c r="A34886">
        <v>915658199</v>
      </c>
      <c r="B34886" t="s">
        <v>9</v>
      </c>
      <c r="C34886" t="s">
        <v>23</v>
      </c>
      <c r="D34886" t="s">
        <v>252</v>
      </c>
      <c r="E34886" s="7">
        <v>44348</v>
      </c>
    </row>
    <row r="34887" spans="1:5" x14ac:dyDescent="0.25">
      <c r="A34887">
        <v>917108781</v>
      </c>
      <c r="B34887" t="s">
        <v>9</v>
      </c>
      <c r="C34887" t="s">
        <v>23</v>
      </c>
      <c r="D34887" t="s">
        <v>252</v>
      </c>
      <c r="E34887" s="7">
        <v>44348</v>
      </c>
    </row>
    <row r="34888" spans="1:5" x14ac:dyDescent="0.25">
      <c r="A34888">
        <v>918348018</v>
      </c>
      <c r="B34888" t="s">
        <v>9</v>
      </c>
      <c r="C34888" t="s">
        <v>23</v>
      </c>
      <c r="D34888" t="s">
        <v>252</v>
      </c>
      <c r="E34888" s="7">
        <v>44348</v>
      </c>
    </row>
    <row r="34889" spans="1:5" x14ac:dyDescent="0.25">
      <c r="A34889">
        <v>918621342</v>
      </c>
      <c r="B34889" t="s">
        <v>9</v>
      </c>
      <c r="C34889" t="s">
        <v>23</v>
      </c>
      <c r="D34889" t="s">
        <v>252</v>
      </c>
      <c r="E34889" s="7">
        <v>44348</v>
      </c>
    </row>
    <row r="34890" spans="1:5" x14ac:dyDescent="0.25">
      <c r="A34890">
        <v>918958932</v>
      </c>
      <c r="B34890" t="s">
        <v>9</v>
      </c>
      <c r="C34890" t="s">
        <v>23</v>
      </c>
      <c r="D34890" t="s">
        <v>252</v>
      </c>
      <c r="E34890" s="7">
        <v>44348</v>
      </c>
    </row>
    <row r="34891" spans="1:5" x14ac:dyDescent="0.25">
      <c r="A34891">
        <v>918976264</v>
      </c>
      <c r="B34891" t="s">
        <v>9</v>
      </c>
      <c r="C34891" t="s">
        <v>23</v>
      </c>
      <c r="D34891" t="s">
        <v>252</v>
      </c>
      <c r="E34891" s="7">
        <v>44348</v>
      </c>
    </row>
    <row r="34892" spans="1:5" x14ac:dyDescent="0.25">
      <c r="A34892">
        <v>918980628</v>
      </c>
      <c r="B34892" t="s">
        <v>9</v>
      </c>
      <c r="C34892" t="s">
        <v>23</v>
      </c>
      <c r="D34892" t="s">
        <v>252</v>
      </c>
      <c r="E34892" s="7">
        <v>44348</v>
      </c>
    </row>
    <row r="34893" spans="1:5" x14ac:dyDescent="0.25">
      <c r="A34893">
        <v>919111577</v>
      </c>
      <c r="B34893" t="s">
        <v>9</v>
      </c>
      <c r="C34893" t="s">
        <v>23</v>
      </c>
      <c r="D34893" t="s">
        <v>252</v>
      </c>
      <c r="E34893" s="7">
        <v>44348</v>
      </c>
    </row>
    <row r="34894" spans="1:5" x14ac:dyDescent="0.25">
      <c r="A34894">
        <v>919286318</v>
      </c>
      <c r="B34894" t="s">
        <v>9</v>
      </c>
      <c r="C34894" t="s">
        <v>23</v>
      </c>
      <c r="D34894" t="s">
        <v>252</v>
      </c>
      <c r="E34894" s="7">
        <v>44348</v>
      </c>
    </row>
    <row r="34895" spans="1:5" x14ac:dyDescent="0.25">
      <c r="A34895">
        <v>919317620</v>
      </c>
      <c r="B34895" t="s">
        <v>9</v>
      </c>
      <c r="C34895" t="s">
        <v>23</v>
      </c>
      <c r="D34895" t="s">
        <v>252</v>
      </c>
      <c r="E34895" s="7">
        <v>44348</v>
      </c>
    </row>
    <row r="34896" spans="1:5" x14ac:dyDescent="0.25">
      <c r="A34896">
        <v>919935464</v>
      </c>
      <c r="B34896" t="s">
        <v>9</v>
      </c>
      <c r="C34896" t="s">
        <v>23</v>
      </c>
      <c r="D34896" t="s">
        <v>252</v>
      </c>
      <c r="E34896" s="7">
        <v>44348</v>
      </c>
    </row>
    <row r="34897" spans="1:5" x14ac:dyDescent="0.25">
      <c r="A34897">
        <v>919972432</v>
      </c>
      <c r="B34897" t="s">
        <v>9</v>
      </c>
      <c r="C34897" t="s">
        <v>23</v>
      </c>
      <c r="D34897" t="s">
        <v>252</v>
      </c>
      <c r="E34897" s="7">
        <v>44348</v>
      </c>
    </row>
    <row r="34898" spans="1:5" x14ac:dyDescent="0.25">
      <c r="A34898">
        <v>920159869</v>
      </c>
      <c r="B34898" t="s">
        <v>9</v>
      </c>
      <c r="C34898" t="s">
        <v>23</v>
      </c>
      <c r="D34898" t="s">
        <v>252</v>
      </c>
      <c r="E34898" s="7">
        <v>44348</v>
      </c>
    </row>
    <row r="34899" spans="1:5" x14ac:dyDescent="0.25">
      <c r="A34899">
        <v>920556345</v>
      </c>
      <c r="B34899" t="s">
        <v>9</v>
      </c>
      <c r="C34899" t="s">
        <v>23</v>
      </c>
      <c r="D34899" t="s">
        <v>252</v>
      </c>
      <c r="E34899" s="7">
        <v>44348</v>
      </c>
    </row>
    <row r="34900" spans="1:5" x14ac:dyDescent="0.25">
      <c r="A34900">
        <v>921058721</v>
      </c>
      <c r="B34900" t="s">
        <v>9</v>
      </c>
      <c r="C34900" t="s">
        <v>23</v>
      </c>
      <c r="D34900" t="s">
        <v>252</v>
      </c>
      <c r="E34900" s="7">
        <v>44348</v>
      </c>
    </row>
    <row r="34901" spans="1:5" x14ac:dyDescent="0.25">
      <c r="A34901">
        <v>922281378</v>
      </c>
      <c r="B34901" t="s">
        <v>9</v>
      </c>
      <c r="C34901" t="s">
        <v>23</v>
      </c>
      <c r="D34901" t="s">
        <v>252</v>
      </c>
      <c r="E34901" s="7">
        <v>44348</v>
      </c>
    </row>
    <row r="34902" spans="1:5" x14ac:dyDescent="0.25">
      <c r="A34902">
        <v>922408343</v>
      </c>
      <c r="B34902" t="s">
        <v>9</v>
      </c>
      <c r="C34902" t="s">
        <v>23</v>
      </c>
      <c r="D34902" t="s">
        <v>252</v>
      </c>
      <c r="E34902" s="7">
        <v>44348</v>
      </c>
    </row>
    <row r="34903" spans="1:5" x14ac:dyDescent="0.25">
      <c r="A34903">
        <v>922671966</v>
      </c>
      <c r="B34903" t="s">
        <v>9</v>
      </c>
      <c r="C34903" t="s">
        <v>23</v>
      </c>
      <c r="D34903" t="s">
        <v>252</v>
      </c>
      <c r="E34903" s="7">
        <v>44348</v>
      </c>
    </row>
    <row r="34904" spans="1:5" x14ac:dyDescent="0.25">
      <c r="A34904">
        <v>922780927</v>
      </c>
      <c r="B34904" t="s">
        <v>9</v>
      </c>
      <c r="C34904" t="s">
        <v>23</v>
      </c>
      <c r="D34904" t="s">
        <v>252</v>
      </c>
      <c r="E34904" s="7">
        <v>44348</v>
      </c>
    </row>
    <row r="34905" spans="1:5" x14ac:dyDescent="0.25">
      <c r="A34905">
        <v>923148418</v>
      </c>
      <c r="B34905" t="s">
        <v>9</v>
      </c>
      <c r="C34905" t="s">
        <v>23</v>
      </c>
      <c r="D34905" t="s">
        <v>252</v>
      </c>
      <c r="E34905" s="7">
        <v>44348</v>
      </c>
    </row>
    <row r="34906" spans="1:5" x14ac:dyDescent="0.25">
      <c r="A34906">
        <v>923271929</v>
      </c>
      <c r="B34906" t="s">
        <v>9</v>
      </c>
      <c r="C34906" t="s">
        <v>23</v>
      </c>
      <c r="D34906" t="s">
        <v>252</v>
      </c>
      <c r="E34906" s="7">
        <v>44348</v>
      </c>
    </row>
    <row r="34907" spans="1:5" x14ac:dyDescent="0.25">
      <c r="A34907">
        <v>924506792</v>
      </c>
      <c r="B34907" t="s">
        <v>9</v>
      </c>
      <c r="C34907" t="s">
        <v>23</v>
      </c>
      <c r="D34907" t="s">
        <v>252</v>
      </c>
      <c r="E34907" s="7">
        <v>44348</v>
      </c>
    </row>
    <row r="34908" spans="1:5" x14ac:dyDescent="0.25">
      <c r="A34908">
        <v>924763809</v>
      </c>
      <c r="B34908" t="s">
        <v>9</v>
      </c>
      <c r="C34908" t="s">
        <v>23</v>
      </c>
      <c r="D34908" t="s">
        <v>252</v>
      </c>
      <c r="E34908" s="7">
        <v>44348</v>
      </c>
    </row>
    <row r="34909" spans="1:5" x14ac:dyDescent="0.25">
      <c r="A34909">
        <v>926619020</v>
      </c>
      <c r="B34909" t="s">
        <v>9</v>
      </c>
      <c r="C34909" t="s">
        <v>23</v>
      </c>
      <c r="D34909" t="s">
        <v>252</v>
      </c>
      <c r="E34909" s="7">
        <v>44348</v>
      </c>
    </row>
    <row r="34910" spans="1:5" x14ac:dyDescent="0.25">
      <c r="A34910">
        <v>927109638</v>
      </c>
      <c r="B34910" t="s">
        <v>9</v>
      </c>
      <c r="C34910" t="s">
        <v>23</v>
      </c>
      <c r="D34910" t="s">
        <v>252</v>
      </c>
      <c r="E34910" s="7">
        <v>44348</v>
      </c>
    </row>
    <row r="34911" spans="1:5" x14ac:dyDescent="0.25">
      <c r="A34911">
        <v>927221292</v>
      </c>
      <c r="B34911" t="s">
        <v>9</v>
      </c>
      <c r="C34911" t="s">
        <v>23</v>
      </c>
      <c r="D34911" t="s">
        <v>252</v>
      </c>
      <c r="E34911" s="7">
        <v>44348</v>
      </c>
    </row>
    <row r="34912" spans="1:5" x14ac:dyDescent="0.25">
      <c r="A34912">
        <v>965030476</v>
      </c>
      <c r="B34912" t="s">
        <v>9</v>
      </c>
      <c r="C34912" t="s">
        <v>23</v>
      </c>
      <c r="D34912" t="s">
        <v>252</v>
      </c>
      <c r="E34912" s="7">
        <v>44348</v>
      </c>
    </row>
    <row r="34913" spans="1:5" x14ac:dyDescent="0.25">
      <c r="A34913">
        <v>966521201</v>
      </c>
      <c r="B34913" t="s">
        <v>9</v>
      </c>
      <c r="C34913" t="s">
        <v>23</v>
      </c>
      <c r="D34913" t="s">
        <v>252</v>
      </c>
      <c r="E34913" s="7">
        <v>44348</v>
      </c>
    </row>
    <row r="34914" spans="1:5" x14ac:dyDescent="0.25">
      <c r="A34914">
        <v>969273551</v>
      </c>
      <c r="B34914" t="s">
        <v>9</v>
      </c>
      <c r="C34914" t="s">
        <v>23</v>
      </c>
      <c r="D34914" t="s">
        <v>252</v>
      </c>
      <c r="E34914" s="7">
        <v>44348</v>
      </c>
    </row>
    <row r="34915" spans="1:5" x14ac:dyDescent="0.25">
      <c r="A34915">
        <v>970489460</v>
      </c>
      <c r="B34915" t="s">
        <v>9</v>
      </c>
      <c r="C34915" t="s">
        <v>23</v>
      </c>
      <c r="D34915" t="s">
        <v>252</v>
      </c>
      <c r="E34915" s="7">
        <v>44348</v>
      </c>
    </row>
    <row r="34916" spans="1:5" x14ac:dyDescent="0.25">
      <c r="A34916">
        <v>971084596</v>
      </c>
      <c r="B34916" t="s">
        <v>9</v>
      </c>
      <c r="C34916" t="s">
        <v>23</v>
      </c>
      <c r="D34916" t="s">
        <v>252</v>
      </c>
      <c r="E34916" s="7">
        <v>44348</v>
      </c>
    </row>
    <row r="34917" spans="1:5" x14ac:dyDescent="0.25">
      <c r="A34917">
        <v>971195479</v>
      </c>
      <c r="B34917" t="s">
        <v>9</v>
      </c>
      <c r="C34917" t="s">
        <v>23</v>
      </c>
      <c r="D34917" t="s">
        <v>252</v>
      </c>
      <c r="E34917" s="7">
        <v>44348</v>
      </c>
    </row>
    <row r="34918" spans="1:5" x14ac:dyDescent="0.25">
      <c r="A34918">
        <v>980628736</v>
      </c>
      <c r="B34918" t="s">
        <v>9</v>
      </c>
      <c r="C34918" t="s">
        <v>23</v>
      </c>
      <c r="D34918" t="s">
        <v>252</v>
      </c>
      <c r="E34918" s="7">
        <v>44348</v>
      </c>
    </row>
    <row r="34919" spans="1:5" x14ac:dyDescent="0.25">
      <c r="A34919">
        <v>982921961</v>
      </c>
      <c r="B34919" t="s">
        <v>9</v>
      </c>
      <c r="C34919" t="s">
        <v>23</v>
      </c>
      <c r="D34919" t="s">
        <v>252</v>
      </c>
      <c r="E34919" s="7">
        <v>44348</v>
      </c>
    </row>
    <row r="34920" spans="1:5" x14ac:dyDescent="0.25">
      <c r="A34920">
        <v>984470541</v>
      </c>
      <c r="B34920" t="s">
        <v>9</v>
      </c>
      <c r="C34920" t="s">
        <v>23</v>
      </c>
      <c r="D34920" t="s">
        <v>252</v>
      </c>
      <c r="E34920" s="7">
        <v>44348</v>
      </c>
    </row>
    <row r="34921" spans="1:5" x14ac:dyDescent="0.25">
      <c r="A34921">
        <v>987622431</v>
      </c>
      <c r="B34921" t="s">
        <v>9</v>
      </c>
      <c r="C34921" t="s">
        <v>23</v>
      </c>
      <c r="D34921" t="s">
        <v>252</v>
      </c>
      <c r="E34921" s="7">
        <v>44348</v>
      </c>
    </row>
    <row r="34922" spans="1:5" x14ac:dyDescent="0.25">
      <c r="A34922">
        <v>987686898</v>
      </c>
      <c r="B34922" t="s">
        <v>9</v>
      </c>
      <c r="C34922" t="s">
        <v>23</v>
      </c>
      <c r="D34922" t="s">
        <v>252</v>
      </c>
      <c r="E34922" s="7">
        <v>44348</v>
      </c>
    </row>
    <row r="34923" spans="1:5" x14ac:dyDescent="0.25">
      <c r="A34923">
        <v>990948313</v>
      </c>
      <c r="B34923" t="s">
        <v>9</v>
      </c>
      <c r="C34923" t="s">
        <v>23</v>
      </c>
      <c r="D34923" t="s">
        <v>252</v>
      </c>
      <c r="E34923" s="7">
        <v>44348</v>
      </c>
    </row>
    <row r="34924" spans="1:5" x14ac:dyDescent="0.25">
      <c r="A34924">
        <v>993056928</v>
      </c>
      <c r="B34924" t="s">
        <v>9</v>
      </c>
      <c r="C34924" t="s">
        <v>23</v>
      </c>
      <c r="D34924" t="s">
        <v>252</v>
      </c>
      <c r="E34924" s="7">
        <v>44348</v>
      </c>
    </row>
    <row r="34925" spans="1:5" x14ac:dyDescent="0.25">
      <c r="A34925">
        <v>995725835</v>
      </c>
      <c r="B34925" t="s">
        <v>9</v>
      </c>
      <c r="C34925" t="s">
        <v>23</v>
      </c>
      <c r="D34925" t="s">
        <v>252</v>
      </c>
      <c r="E34925" s="7">
        <v>44348</v>
      </c>
    </row>
    <row r="34926" spans="1:5" x14ac:dyDescent="0.25">
      <c r="A34926">
        <v>999586953</v>
      </c>
      <c r="B34926" t="s">
        <v>9</v>
      </c>
      <c r="C34926" t="s">
        <v>23</v>
      </c>
      <c r="D34926" t="s">
        <v>252</v>
      </c>
      <c r="E34926" s="7">
        <v>44348</v>
      </c>
    </row>
    <row r="34927" spans="1:5" x14ac:dyDescent="0.25">
      <c r="A34927">
        <v>983605451</v>
      </c>
      <c r="B34927" t="s">
        <v>17</v>
      </c>
      <c r="C34927" t="s">
        <v>23</v>
      </c>
      <c r="D34927" t="s">
        <v>252</v>
      </c>
      <c r="E34927" s="7">
        <v>44348</v>
      </c>
    </row>
    <row r="34928" spans="1:5" x14ac:dyDescent="0.25">
      <c r="A34928">
        <v>998877121</v>
      </c>
      <c r="B34928" t="s">
        <v>17</v>
      </c>
      <c r="C34928" t="s">
        <v>23</v>
      </c>
      <c r="D34928" t="s">
        <v>252</v>
      </c>
      <c r="E34928" s="7">
        <v>44348</v>
      </c>
    </row>
    <row r="34929" spans="1:5" x14ac:dyDescent="0.25">
      <c r="A34929">
        <v>822208452</v>
      </c>
      <c r="B34929" t="s">
        <v>12</v>
      </c>
      <c r="C34929" t="s">
        <v>23</v>
      </c>
      <c r="D34929" t="s">
        <v>252</v>
      </c>
      <c r="E34929" s="7">
        <v>44348</v>
      </c>
    </row>
    <row r="34930" spans="1:5" x14ac:dyDescent="0.25">
      <c r="A34930">
        <v>918622446</v>
      </c>
      <c r="B34930" t="s">
        <v>12</v>
      </c>
      <c r="C34930" t="s">
        <v>23</v>
      </c>
      <c r="D34930" t="s">
        <v>252</v>
      </c>
      <c r="E34930" s="7">
        <v>44348</v>
      </c>
    </row>
    <row r="34931" spans="1:5" x14ac:dyDescent="0.25">
      <c r="A34931">
        <v>923368183</v>
      </c>
      <c r="B34931" t="s">
        <v>12</v>
      </c>
      <c r="C34931" t="s">
        <v>23</v>
      </c>
      <c r="D34931" t="s">
        <v>252</v>
      </c>
      <c r="E34931" s="7">
        <v>44348</v>
      </c>
    </row>
    <row r="34932" spans="1:5" x14ac:dyDescent="0.25">
      <c r="A34932">
        <v>925039233</v>
      </c>
      <c r="B34932" t="s">
        <v>12</v>
      </c>
      <c r="C34932" t="s">
        <v>23</v>
      </c>
      <c r="D34932" t="s">
        <v>252</v>
      </c>
      <c r="E34932" s="7">
        <v>44348</v>
      </c>
    </row>
    <row r="34933" spans="1:5" x14ac:dyDescent="0.25">
      <c r="A34933">
        <v>925264474</v>
      </c>
      <c r="B34933" t="s">
        <v>12</v>
      </c>
      <c r="C34933" t="s">
        <v>23</v>
      </c>
      <c r="D34933" t="s">
        <v>252</v>
      </c>
      <c r="E34933" s="7">
        <v>44348</v>
      </c>
    </row>
    <row r="34934" spans="1:5" x14ac:dyDescent="0.25">
      <c r="A34934">
        <v>925388033</v>
      </c>
      <c r="B34934" t="s">
        <v>12</v>
      </c>
      <c r="C34934" t="s">
        <v>23</v>
      </c>
      <c r="D34934" t="s">
        <v>252</v>
      </c>
      <c r="E34934" s="7">
        <v>44348</v>
      </c>
    </row>
    <row r="34935" spans="1:5" x14ac:dyDescent="0.25">
      <c r="A34935">
        <v>925854964</v>
      </c>
      <c r="B34935" t="s">
        <v>12</v>
      </c>
      <c r="C34935" t="s">
        <v>23</v>
      </c>
      <c r="D34935" t="s">
        <v>252</v>
      </c>
      <c r="E34935" s="7">
        <v>44348</v>
      </c>
    </row>
    <row r="34936" spans="1:5" x14ac:dyDescent="0.25">
      <c r="A34936">
        <v>925857017</v>
      </c>
      <c r="B34936" t="s">
        <v>12</v>
      </c>
      <c r="C34936" t="s">
        <v>23</v>
      </c>
      <c r="D34936" t="s">
        <v>252</v>
      </c>
      <c r="E34936" s="7">
        <v>44348</v>
      </c>
    </row>
    <row r="34937" spans="1:5" x14ac:dyDescent="0.25">
      <c r="A34937">
        <v>977151309</v>
      </c>
      <c r="B34937" t="s">
        <v>25</v>
      </c>
      <c r="C34937" t="s">
        <v>23</v>
      </c>
      <c r="D34937" t="s">
        <v>252</v>
      </c>
      <c r="E34937" s="7">
        <v>44348</v>
      </c>
    </row>
    <row r="34938" spans="1:5" x14ac:dyDescent="0.25">
      <c r="A34938">
        <v>825912592</v>
      </c>
      <c r="B34938" t="s">
        <v>14</v>
      </c>
      <c r="C34938" t="s">
        <v>26</v>
      </c>
      <c r="D34938" t="s">
        <v>253</v>
      </c>
      <c r="E34938" s="7">
        <v>44348</v>
      </c>
    </row>
    <row r="34939" spans="1:5" x14ac:dyDescent="0.25">
      <c r="A34939">
        <v>925745200</v>
      </c>
      <c r="B34939" t="s">
        <v>14</v>
      </c>
      <c r="C34939" t="s">
        <v>26</v>
      </c>
      <c r="D34939" t="s">
        <v>253</v>
      </c>
      <c r="E34939" s="7">
        <v>44348</v>
      </c>
    </row>
    <row r="34940" spans="1:5" x14ac:dyDescent="0.25">
      <c r="A34940">
        <v>925793957</v>
      </c>
      <c r="B34940" t="s">
        <v>14</v>
      </c>
      <c r="C34940" t="s">
        <v>26</v>
      </c>
      <c r="D34940" t="s">
        <v>253</v>
      </c>
      <c r="E34940" s="7">
        <v>44348</v>
      </c>
    </row>
    <row r="34941" spans="1:5" x14ac:dyDescent="0.25">
      <c r="A34941">
        <v>925796212</v>
      </c>
      <c r="B34941" t="s">
        <v>14</v>
      </c>
      <c r="C34941" t="s">
        <v>26</v>
      </c>
      <c r="D34941" t="s">
        <v>253</v>
      </c>
      <c r="E34941" s="7">
        <v>44348</v>
      </c>
    </row>
    <row r="34942" spans="1:5" x14ac:dyDescent="0.25">
      <c r="A34942">
        <v>925797243</v>
      </c>
      <c r="B34942" t="s">
        <v>14</v>
      </c>
      <c r="C34942" t="s">
        <v>26</v>
      </c>
      <c r="D34942" t="s">
        <v>253</v>
      </c>
      <c r="E34942" s="7">
        <v>44348</v>
      </c>
    </row>
    <row r="34943" spans="1:5" x14ac:dyDescent="0.25">
      <c r="A34943">
        <v>925797871</v>
      </c>
      <c r="B34943" t="s">
        <v>14</v>
      </c>
      <c r="C34943" t="s">
        <v>26</v>
      </c>
      <c r="D34943" t="s">
        <v>253</v>
      </c>
      <c r="E34943" s="7">
        <v>44348</v>
      </c>
    </row>
    <row r="34944" spans="1:5" x14ac:dyDescent="0.25">
      <c r="A34944">
        <v>925907731</v>
      </c>
      <c r="B34944" t="s">
        <v>14</v>
      </c>
      <c r="C34944" t="s">
        <v>26</v>
      </c>
      <c r="D34944" t="s">
        <v>253</v>
      </c>
      <c r="E34944" s="7">
        <v>44348</v>
      </c>
    </row>
    <row r="34945" spans="1:5" x14ac:dyDescent="0.25">
      <c r="A34945">
        <v>925909769</v>
      </c>
      <c r="B34945" t="s">
        <v>14</v>
      </c>
      <c r="C34945" t="s">
        <v>26</v>
      </c>
      <c r="D34945" t="s">
        <v>253</v>
      </c>
      <c r="E34945" s="7">
        <v>44348</v>
      </c>
    </row>
    <row r="34946" spans="1:5" x14ac:dyDescent="0.25">
      <c r="A34946">
        <v>916258666</v>
      </c>
      <c r="B34946" t="s">
        <v>7</v>
      </c>
      <c r="C34946" t="s">
        <v>26</v>
      </c>
      <c r="D34946" t="s">
        <v>253</v>
      </c>
      <c r="E34946" s="7">
        <v>44348</v>
      </c>
    </row>
    <row r="34947" spans="1:5" x14ac:dyDescent="0.25">
      <c r="A34947">
        <v>917342660</v>
      </c>
      <c r="B34947" t="s">
        <v>7</v>
      </c>
      <c r="C34947" t="s">
        <v>26</v>
      </c>
      <c r="D34947" t="s">
        <v>253</v>
      </c>
      <c r="E34947" s="7">
        <v>44348</v>
      </c>
    </row>
    <row r="34948" spans="1:5" x14ac:dyDescent="0.25">
      <c r="A34948">
        <v>918487557</v>
      </c>
      <c r="B34948" t="s">
        <v>7</v>
      </c>
      <c r="C34948" t="s">
        <v>26</v>
      </c>
      <c r="D34948" t="s">
        <v>253</v>
      </c>
      <c r="E34948" s="7">
        <v>44348</v>
      </c>
    </row>
    <row r="34949" spans="1:5" x14ac:dyDescent="0.25">
      <c r="A34949">
        <v>920817173</v>
      </c>
      <c r="B34949" t="s">
        <v>7</v>
      </c>
      <c r="C34949" t="s">
        <v>26</v>
      </c>
      <c r="D34949" t="s">
        <v>253</v>
      </c>
      <c r="E34949" s="7">
        <v>44348</v>
      </c>
    </row>
    <row r="34950" spans="1:5" x14ac:dyDescent="0.25">
      <c r="A34950">
        <v>921284519</v>
      </c>
      <c r="B34950" t="s">
        <v>7</v>
      </c>
      <c r="C34950" t="s">
        <v>26</v>
      </c>
      <c r="D34950" t="s">
        <v>253</v>
      </c>
      <c r="E34950" s="7">
        <v>44348</v>
      </c>
    </row>
    <row r="34951" spans="1:5" x14ac:dyDescent="0.25">
      <c r="A34951">
        <v>922146853</v>
      </c>
      <c r="B34951" t="s">
        <v>7</v>
      </c>
      <c r="C34951" t="s">
        <v>26</v>
      </c>
      <c r="D34951" t="s">
        <v>253</v>
      </c>
      <c r="E34951" s="7">
        <v>44348</v>
      </c>
    </row>
    <row r="34952" spans="1:5" x14ac:dyDescent="0.25">
      <c r="A34952">
        <v>922768064</v>
      </c>
      <c r="B34952" t="s">
        <v>7</v>
      </c>
      <c r="C34952" t="s">
        <v>26</v>
      </c>
      <c r="D34952" t="s">
        <v>253</v>
      </c>
      <c r="E34952" s="7">
        <v>44348</v>
      </c>
    </row>
    <row r="34953" spans="1:5" x14ac:dyDescent="0.25">
      <c r="A34953">
        <v>923715479</v>
      </c>
      <c r="B34953" t="s">
        <v>7</v>
      </c>
      <c r="C34953" t="s">
        <v>26</v>
      </c>
      <c r="D34953" t="s">
        <v>253</v>
      </c>
      <c r="E34953" s="7">
        <v>44348</v>
      </c>
    </row>
    <row r="34954" spans="1:5" x14ac:dyDescent="0.25">
      <c r="A34954">
        <v>923775102</v>
      </c>
      <c r="B34954" t="s">
        <v>7</v>
      </c>
      <c r="C34954" t="s">
        <v>26</v>
      </c>
      <c r="D34954" t="s">
        <v>253</v>
      </c>
      <c r="E34954" s="7">
        <v>44348</v>
      </c>
    </row>
    <row r="34955" spans="1:5" x14ac:dyDescent="0.25">
      <c r="A34955">
        <v>925550558</v>
      </c>
      <c r="B34955" t="s">
        <v>7</v>
      </c>
      <c r="C34955" t="s">
        <v>26</v>
      </c>
      <c r="D34955" t="s">
        <v>253</v>
      </c>
      <c r="E34955" s="7">
        <v>44348</v>
      </c>
    </row>
    <row r="34956" spans="1:5" x14ac:dyDescent="0.25">
      <c r="A34956">
        <v>966375752</v>
      </c>
      <c r="B34956" t="s">
        <v>7</v>
      </c>
      <c r="C34956" t="s">
        <v>26</v>
      </c>
      <c r="D34956" t="s">
        <v>253</v>
      </c>
      <c r="E34956" s="7">
        <v>44348</v>
      </c>
    </row>
    <row r="34957" spans="1:5" x14ac:dyDescent="0.25">
      <c r="A34957">
        <v>978711820</v>
      </c>
      <c r="B34957" t="s">
        <v>7</v>
      </c>
      <c r="C34957" t="s">
        <v>26</v>
      </c>
      <c r="D34957" t="s">
        <v>253</v>
      </c>
      <c r="E34957" s="7">
        <v>44348</v>
      </c>
    </row>
    <row r="34958" spans="1:5" x14ac:dyDescent="0.25">
      <c r="A34958">
        <v>996468364</v>
      </c>
      <c r="B34958" t="s">
        <v>7</v>
      </c>
      <c r="C34958" t="s">
        <v>26</v>
      </c>
      <c r="D34958" t="s">
        <v>253</v>
      </c>
      <c r="E34958" s="7">
        <v>44348</v>
      </c>
    </row>
    <row r="34959" spans="1:5" x14ac:dyDescent="0.25">
      <c r="A34959">
        <v>818421192</v>
      </c>
      <c r="B34959" t="s">
        <v>9</v>
      </c>
      <c r="C34959" t="s">
        <v>26</v>
      </c>
      <c r="D34959" t="s">
        <v>253</v>
      </c>
      <c r="E34959" s="7">
        <v>44348</v>
      </c>
    </row>
    <row r="34960" spans="1:5" x14ac:dyDescent="0.25">
      <c r="A34960">
        <v>820603052</v>
      </c>
      <c r="B34960" t="s">
        <v>9</v>
      </c>
      <c r="C34960" t="s">
        <v>26</v>
      </c>
      <c r="D34960" t="s">
        <v>253</v>
      </c>
      <c r="E34960" s="7">
        <v>44348</v>
      </c>
    </row>
    <row r="34961" spans="1:5" x14ac:dyDescent="0.25">
      <c r="A34961">
        <v>824938172</v>
      </c>
      <c r="B34961" t="s">
        <v>9</v>
      </c>
      <c r="C34961" t="s">
        <v>26</v>
      </c>
      <c r="D34961" t="s">
        <v>253</v>
      </c>
      <c r="E34961" s="7">
        <v>44348</v>
      </c>
    </row>
    <row r="34962" spans="1:5" x14ac:dyDescent="0.25">
      <c r="A34962">
        <v>889544392</v>
      </c>
      <c r="B34962" t="s">
        <v>9</v>
      </c>
      <c r="C34962" t="s">
        <v>26</v>
      </c>
      <c r="D34962" t="s">
        <v>253</v>
      </c>
      <c r="E34962" s="7">
        <v>44348</v>
      </c>
    </row>
    <row r="34963" spans="1:5" x14ac:dyDescent="0.25">
      <c r="A34963">
        <v>912381684</v>
      </c>
      <c r="B34963" t="s">
        <v>9</v>
      </c>
      <c r="C34963" t="s">
        <v>26</v>
      </c>
      <c r="D34963" t="s">
        <v>253</v>
      </c>
      <c r="E34963" s="7">
        <v>44348</v>
      </c>
    </row>
    <row r="34964" spans="1:5" x14ac:dyDescent="0.25">
      <c r="A34964">
        <v>913075226</v>
      </c>
      <c r="B34964" t="s">
        <v>9</v>
      </c>
      <c r="C34964" t="s">
        <v>26</v>
      </c>
      <c r="D34964" t="s">
        <v>253</v>
      </c>
      <c r="E34964" s="7">
        <v>44348</v>
      </c>
    </row>
    <row r="34965" spans="1:5" x14ac:dyDescent="0.25">
      <c r="A34965">
        <v>913189507</v>
      </c>
      <c r="B34965" t="s">
        <v>9</v>
      </c>
      <c r="C34965" t="s">
        <v>26</v>
      </c>
      <c r="D34965" t="s">
        <v>253</v>
      </c>
      <c r="E34965" s="7">
        <v>44348</v>
      </c>
    </row>
    <row r="34966" spans="1:5" x14ac:dyDescent="0.25">
      <c r="A34966">
        <v>913211553</v>
      </c>
      <c r="B34966" t="s">
        <v>9</v>
      </c>
      <c r="C34966" t="s">
        <v>26</v>
      </c>
      <c r="D34966" t="s">
        <v>253</v>
      </c>
      <c r="E34966" s="7">
        <v>44348</v>
      </c>
    </row>
    <row r="34967" spans="1:5" x14ac:dyDescent="0.25">
      <c r="A34967">
        <v>918577297</v>
      </c>
      <c r="B34967" t="s">
        <v>9</v>
      </c>
      <c r="C34967" t="s">
        <v>26</v>
      </c>
      <c r="D34967" t="s">
        <v>253</v>
      </c>
      <c r="E34967" s="7">
        <v>44348</v>
      </c>
    </row>
    <row r="34968" spans="1:5" x14ac:dyDescent="0.25">
      <c r="A34968">
        <v>918648038</v>
      </c>
      <c r="B34968" t="s">
        <v>9</v>
      </c>
      <c r="C34968" t="s">
        <v>26</v>
      </c>
      <c r="D34968" t="s">
        <v>253</v>
      </c>
      <c r="E34968" s="7">
        <v>44348</v>
      </c>
    </row>
    <row r="34969" spans="1:5" x14ac:dyDescent="0.25">
      <c r="A34969">
        <v>918664084</v>
      </c>
      <c r="B34969" t="s">
        <v>9</v>
      </c>
      <c r="C34969" t="s">
        <v>26</v>
      </c>
      <c r="D34969" t="s">
        <v>253</v>
      </c>
      <c r="E34969" s="7">
        <v>44348</v>
      </c>
    </row>
    <row r="34970" spans="1:5" x14ac:dyDescent="0.25">
      <c r="A34970">
        <v>918856706</v>
      </c>
      <c r="B34970" t="s">
        <v>9</v>
      </c>
      <c r="C34970" t="s">
        <v>26</v>
      </c>
      <c r="D34970" t="s">
        <v>253</v>
      </c>
      <c r="E34970" s="7">
        <v>44348</v>
      </c>
    </row>
    <row r="34971" spans="1:5" x14ac:dyDescent="0.25">
      <c r="A34971">
        <v>918859942</v>
      </c>
      <c r="B34971" t="s">
        <v>9</v>
      </c>
      <c r="C34971" t="s">
        <v>26</v>
      </c>
      <c r="D34971" t="s">
        <v>253</v>
      </c>
      <c r="E34971" s="7">
        <v>44348</v>
      </c>
    </row>
    <row r="34972" spans="1:5" x14ac:dyDescent="0.25">
      <c r="A34972">
        <v>919006927</v>
      </c>
      <c r="B34972" t="s">
        <v>9</v>
      </c>
      <c r="C34972" t="s">
        <v>26</v>
      </c>
      <c r="D34972" t="s">
        <v>253</v>
      </c>
      <c r="E34972" s="7">
        <v>44348</v>
      </c>
    </row>
    <row r="34973" spans="1:5" x14ac:dyDescent="0.25">
      <c r="A34973">
        <v>919067381</v>
      </c>
      <c r="B34973" t="s">
        <v>9</v>
      </c>
      <c r="C34973" t="s">
        <v>26</v>
      </c>
      <c r="D34973" t="s">
        <v>253</v>
      </c>
      <c r="E34973" s="7">
        <v>44348</v>
      </c>
    </row>
    <row r="34974" spans="1:5" x14ac:dyDescent="0.25">
      <c r="A34974">
        <v>919174358</v>
      </c>
      <c r="B34974" t="s">
        <v>9</v>
      </c>
      <c r="C34974" t="s">
        <v>26</v>
      </c>
      <c r="D34974" t="s">
        <v>253</v>
      </c>
      <c r="E34974" s="7">
        <v>44348</v>
      </c>
    </row>
    <row r="34975" spans="1:5" x14ac:dyDescent="0.25">
      <c r="A34975">
        <v>919182768</v>
      </c>
      <c r="B34975" t="s">
        <v>9</v>
      </c>
      <c r="C34975" t="s">
        <v>26</v>
      </c>
      <c r="D34975" t="s">
        <v>253</v>
      </c>
      <c r="E34975" s="7">
        <v>44348</v>
      </c>
    </row>
    <row r="34976" spans="1:5" x14ac:dyDescent="0.25">
      <c r="A34976">
        <v>919213671</v>
      </c>
      <c r="B34976" t="s">
        <v>9</v>
      </c>
      <c r="C34976" t="s">
        <v>26</v>
      </c>
      <c r="D34976" t="s">
        <v>253</v>
      </c>
      <c r="E34976" s="7">
        <v>44348</v>
      </c>
    </row>
    <row r="34977" spans="1:5" x14ac:dyDescent="0.25">
      <c r="A34977">
        <v>919325828</v>
      </c>
      <c r="B34977" t="s">
        <v>9</v>
      </c>
      <c r="C34977" t="s">
        <v>26</v>
      </c>
      <c r="D34977" t="s">
        <v>253</v>
      </c>
      <c r="E34977" s="7">
        <v>44348</v>
      </c>
    </row>
    <row r="34978" spans="1:5" x14ac:dyDescent="0.25">
      <c r="A34978">
        <v>919398426</v>
      </c>
      <c r="B34978" t="s">
        <v>9</v>
      </c>
      <c r="C34978" t="s">
        <v>26</v>
      </c>
      <c r="D34978" t="s">
        <v>253</v>
      </c>
      <c r="E34978" s="7">
        <v>44348</v>
      </c>
    </row>
    <row r="34979" spans="1:5" x14ac:dyDescent="0.25">
      <c r="A34979">
        <v>919420316</v>
      </c>
      <c r="B34979" t="s">
        <v>9</v>
      </c>
      <c r="C34979" t="s">
        <v>26</v>
      </c>
      <c r="D34979" t="s">
        <v>253</v>
      </c>
      <c r="E34979" s="7">
        <v>44348</v>
      </c>
    </row>
    <row r="34980" spans="1:5" x14ac:dyDescent="0.25">
      <c r="A34980">
        <v>919560762</v>
      </c>
      <c r="B34980" t="s">
        <v>9</v>
      </c>
      <c r="C34980" t="s">
        <v>26</v>
      </c>
      <c r="D34980" t="s">
        <v>253</v>
      </c>
      <c r="E34980" s="7">
        <v>44348</v>
      </c>
    </row>
    <row r="34981" spans="1:5" x14ac:dyDescent="0.25">
      <c r="A34981">
        <v>919705310</v>
      </c>
      <c r="B34981" t="s">
        <v>9</v>
      </c>
      <c r="C34981" t="s">
        <v>26</v>
      </c>
      <c r="D34981" t="s">
        <v>253</v>
      </c>
      <c r="E34981" s="7">
        <v>44348</v>
      </c>
    </row>
    <row r="34982" spans="1:5" x14ac:dyDescent="0.25">
      <c r="A34982">
        <v>919798858</v>
      </c>
      <c r="B34982" t="s">
        <v>9</v>
      </c>
      <c r="C34982" t="s">
        <v>26</v>
      </c>
      <c r="D34982" t="s">
        <v>253</v>
      </c>
      <c r="E34982" s="7">
        <v>44348</v>
      </c>
    </row>
    <row r="34983" spans="1:5" x14ac:dyDescent="0.25">
      <c r="A34983">
        <v>919919531</v>
      </c>
      <c r="B34983" t="s">
        <v>9</v>
      </c>
      <c r="C34983" t="s">
        <v>26</v>
      </c>
      <c r="D34983" t="s">
        <v>253</v>
      </c>
      <c r="E34983" s="7">
        <v>44348</v>
      </c>
    </row>
    <row r="34984" spans="1:5" x14ac:dyDescent="0.25">
      <c r="A34984">
        <v>919940174</v>
      </c>
      <c r="B34984" t="s">
        <v>9</v>
      </c>
      <c r="C34984" t="s">
        <v>26</v>
      </c>
      <c r="D34984" t="s">
        <v>253</v>
      </c>
      <c r="E34984" s="7">
        <v>44348</v>
      </c>
    </row>
    <row r="34985" spans="1:5" x14ac:dyDescent="0.25">
      <c r="A34985">
        <v>920053505</v>
      </c>
      <c r="B34985" t="s">
        <v>9</v>
      </c>
      <c r="C34985" t="s">
        <v>26</v>
      </c>
      <c r="D34985" t="s">
        <v>253</v>
      </c>
      <c r="E34985" s="7">
        <v>44348</v>
      </c>
    </row>
    <row r="34986" spans="1:5" x14ac:dyDescent="0.25">
      <c r="A34986">
        <v>920371159</v>
      </c>
      <c r="B34986" t="s">
        <v>9</v>
      </c>
      <c r="C34986" t="s">
        <v>26</v>
      </c>
      <c r="D34986" t="s">
        <v>253</v>
      </c>
      <c r="E34986" s="7">
        <v>44348</v>
      </c>
    </row>
    <row r="34987" spans="1:5" x14ac:dyDescent="0.25">
      <c r="A34987">
        <v>921147694</v>
      </c>
      <c r="B34987" t="s">
        <v>9</v>
      </c>
      <c r="C34987" t="s">
        <v>26</v>
      </c>
      <c r="D34987" t="s">
        <v>253</v>
      </c>
      <c r="E34987" s="7">
        <v>44348</v>
      </c>
    </row>
    <row r="34988" spans="1:5" x14ac:dyDescent="0.25">
      <c r="A34988">
        <v>921167032</v>
      </c>
      <c r="B34988" t="s">
        <v>9</v>
      </c>
      <c r="C34988" t="s">
        <v>26</v>
      </c>
      <c r="D34988" t="s">
        <v>253</v>
      </c>
      <c r="E34988" s="7">
        <v>44348</v>
      </c>
    </row>
    <row r="34989" spans="1:5" x14ac:dyDescent="0.25">
      <c r="A34989">
        <v>921187084</v>
      </c>
      <c r="B34989" t="s">
        <v>9</v>
      </c>
      <c r="C34989" t="s">
        <v>26</v>
      </c>
      <c r="D34989" t="s">
        <v>253</v>
      </c>
      <c r="E34989" s="7">
        <v>44348</v>
      </c>
    </row>
    <row r="34990" spans="1:5" x14ac:dyDescent="0.25">
      <c r="A34990">
        <v>921311192</v>
      </c>
      <c r="B34990" t="s">
        <v>9</v>
      </c>
      <c r="C34990" t="s">
        <v>26</v>
      </c>
      <c r="D34990" t="s">
        <v>253</v>
      </c>
      <c r="E34990" s="7">
        <v>44348</v>
      </c>
    </row>
    <row r="34991" spans="1:5" x14ac:dyDescent="0.25">
      <c r="A34991">
        <v>922224358</v>
      </c>
      <c r="B34991" t="s">
        <v>9</v>
      </c>
      <c r="C34991" t="s">
        <v>26</v>
      </c>
      <c r="D34991" t="s">
        <v>253</v>
      </c>
      <c r="E34991" s="7">
        <v>44348</v>
      </c>
    </row>
    <row r="34992" spans="1:5" x14ac:dyDescent="0.25">
      <c r="A34992">
        <v>923060707</v>
      </c>
      <c r="B34992" t="s">
        <v>9</v>
      </c>
      <c r="C34992" t="s">
        <v>26</v>
      </c>
      <c r="D34992" t="s">
        <v>253</v>
      </c>
      <c r="E34992" s="7">
        <v>44348</v>
      </c>
    </row>
    <row r="34993" spans="1:5" x14ac:dyDescent="0.25">
      <c r="A34993">
        <v>923365443</v>
      </c>
      <c r="B34993" t="s">
        <v>9</v>
      </c>
      <c r="C34993" t="s">
        <v>26</v>
      </c>
      <c r="D34993" t="s">
        <v>253</v>
      </c>
      <c r="E34993" s="7">
        <v>44348</v>
      </c>
    </row>
    <row r="34994" spans="1:5" x14ac:dyDescent="0.25">
      <c r="A34994">
        <v>924187670</v>
      </c>
      <c r="B34994" t="s">
        <v>9</v>
      </c>
      <c r="C34994" t="s">
        <v>26</v>
      </c>
      <c r="D34994" t="s">
        <v>253</v>
      </c>
      <c r="E34994" s="7">
        <v>44348</v>
      </c>
    </row>
    <row r="34995" spans="1:5" x14ac:dyDescent="0.25">
      <c r="A34995">
        <v>924193379</v>
      </c>
      <c r="B34995" t="s">
        <v>9</v>
      </c>
      <c r="C34995" t="s">
        <v>26</v>
      </c>
      <c r="D34995" t="s">
        <v>253</v>
      </c>
      <c r="E34995" s="7">
        <v>44348</v>
      </c>
    </row>
    <row r="34996" spans="1:5" x14ac:dyDescent="0.25">
      <c r="A34996">
        <v>924634782</v>
      </c>
      <c r="B34996" t="s">
        <v>9</v>
      </c>
      <c r="C34996" t="s">
        <v>26</v>
      </c>
      <c r="D34996" t="s">
        <v>253</v>
      </c>
      <c r="E34996" s="7">
        <v>44348</v>
      </c>
    </row>
    <row r="34997" spans="1:5" x14ac:dyDescent="0.25">
      <c r="A34997">
        <v>924808780</v>
      </c>
      <c r="B34997" t="s">
        <v>9</v>
      </c>
      <c r="C34997" t="s">
        <v>26</v>
      </c>
      <c r="D34997" t="s">
        <v>253</v>
      </c>
      <c r="E34997" s="7">
        <v>44348</v>
      </c>
    </row>
    <row r="34998" spans="1:5" x14ac:dyDescent="0.25">
      <c r="A34998">
        <v>925096326</v>
      </c>
      <c r="B34998" t="s">
        <v>9</v>
      </c>
      <c r="C34998" t="s">
        <v>26</v>
      </c>
      <c r="D34998" t="s">
        <v>253</v>
      </c>
      <c r="E34998" s="7">
        <v>44348</v>
      </c>
    </row>
    <row r="34999" spans="1:5" x14ac:dyDescent="0.25">
      <c r="A34999">
        <v>925159085</v>
      </c>
      <c r="B34999" t="s">
        <v>9</v>
      </c>
      <c r="C34999" t="s">
        <v>26</v>
      </c>
      <c r="D34999" t="s">
        <v>253</v>
      </c>
      <c r="E34999" s="7">
        <v>44348</v>
      </c>
    </row>
    <row r="35000" spans="1:5" x14ac:dyDescent="0.25">
      <c r="A35000">
        <v>925393355</v>
      </c>
      <c r="B35000" t="s">
        <v>9</v>
      </c>
      <c r="C35000" t="s">
        <v>26</v>
      </c>
      <c r="D35000" t="s">
        <v>253</v>
      </c>
      <c r="E35000" s="7">
        <v>44348</v>
      </c>
    </row>
    <row r="35001" spans="1:5" x14ac:dyDescent="0.25">
      <c r="A35001">
        <v>970111468</v>
      </c>
      <c r="B35001" t="s">
        <v>9</v>
      </c>
      <c r="C35001" t="s">
        <v>26</v>
      </c>
      <c r="D35001" t="s">
        <v>253</v>
      </c>
      <c r="E35001" s="7">
        <v>44348</v>
      </c>
    </row>
    <row r="35002" spans="1:5" x14ac:dyDescent="0.25">
      <c r="A35002">
        <v>970942238</v>
      </c>
      <c r="B35002" t="s">
        <v>9</v>
      </c>
      <c r="C35002" t="s">
        <v>26</v>
      </c>
      <c r="D35002" t="s">
        <v>253</v>
      </c>
      <c r="E35002" s="7">
        <v>44348</v>
      </c>
    </row>
    <row r="35003" spans="1:5" x14ac:dyDescent="0.25">
      <c r="A35003">
        <v>981097459</v>
      </c>
      <c r="B35003" t="s">
        <v>9</v>
      </c>
      <c r="C35003" t="s">
        <v>26</v>
      </c>
      <c r="D35003" t="s">
        <v>253</v>
      </c>
      <c r="E35003" s="7">
        <v>44348</v>
      </c>
    </row>
    <row r="35004" spans="1:5" x14ac:dyDescent="0.25">
      <c r="A35004">
        <v>986881352</v>
      </c>
      <c r="B35004" t="s">
        <v>9</v>
      </c>
      <c r="C35004" t="s">
        <v>26</v>
      </c>
      <c r="D35004" t="s">
        <v>253</v>
      </c>
      <c r="E35004" s="7">
        <v>44348</v>
      </c>
    </row>
    <row r="35005" spans="1:5" x14ac:dyDescent="0.25">
      <c r="A35005">
        <v>988442003</v>
      </c>
      <c r="B35005" t="s">
        <v>9</v>
      </c>
      <c r="C35005" t="s">
        <v>26</v>
      </c>
      <c r="D35005" t="s">
        <v>253</v>
      </c>
      <c r="E35005" s="7">
        <v>44348</v>
      </c>
    </row>
    <row r="35006" spans="1:5" x14ac:dyDescent="0.25">
      <c r="A35006">
        <v>992125608</v>
      </c>
      <c r="B35006" t="s">
        <v>9</v>
      </c>
      <c r="C35006" t="s">
        <v>26</v>
      </c>
      <c r="D35006" t="s">
        <v>253</v>
      </c>
      <c r="E35006" s="7">
        <v>44348</v>
      </c>
    </row>
    <row r="35007" spans="1:5" x14ac:dyDescent="0.25">
      <c r="A35007">
        <v>994461842</v>
      </c>
      <c r="B35007" t="s">
        <v>9</v>
      </c>
      <c r="C35007" t="s">
        <v>26</v>
      </c>
      <c r="D35007" t="s">
        <v>253</v>
      </c>
      <c r="E35007" s="7">
        <v>44348</v>
      </c>
    </row>
    <row r="35008" spans="1:5" x14ac:dyDescent="0.25">
      <c r="A35008">
        <v>995945584</v>
      </c>
      <c r="B35008" t="s">
        <v>9</v>
      </c>
      <c r="C35008" t="s">
        <v>26</v>
      </c>
      <c r="D35008" t="s">
        <v>253</v>
      </c>
      <c r="E35008" s="7">
        <v>44348</v>
      </c>
    </row>
    <row r="35009" spans="1:5" x14ac:dyDescent="0.25">
      <c r="A35009">
        <v>998818591</v>
      </c>
      <c r="B35009" t="s">
        <v>9</v>
      </c>
      <c r="C35009" t="s">
        <v>26</v>
      </c>
      <c r="D35009" t="s">
        <v>253</v>
      </c>
      <c r="E35009" s="7">
        <v>44348</v>
      </c>
    </row>
    <row r="35010" spans="1:5" x14ac:dyDescent="0.25">
      <c r="A35010">
        <v>999039103</v>
      </c>
      <c r="B35010" t="s">
        <v>9</v>
      </c>
      <c r="C35010" t="s">
        <v>26</v>
      </c>
      <c r="D35010" t="s">
        <v>253</v>
      </c>
      <c r="E35010" s="7">
        <v>44348</v>
      </c>
    </row>
    <row r="35011" spans="1:5" x14ac:dyDescent="0.25">
      <c r="A35011">
        <v>922368473</v>
      </c>
      <c r="B35011" t="s">
        <v>17</v>
      </c>
      <c r="C35011" t="s">
        <v>26</v>
      </c>
      <c r="D35011" t="s">
        <v>253</v>
      </c>
      <c r="E35011" s="7">
        <v>44348</v>
      </c>
    </row>
    <row r="35012" spans="1:5" x14ac:dyDescent="0.25">
      <c r="A35012">
        <v>987470658</v>
      </c>
      <c r="B35012" t="s">
        <v>17</v>
      </c>
      <c r="C35012" t="s">
        <v>26</v>
      </c>
      <c r="D35012" t="s">
        <v>253</v>
      </c>
      <c r="E35012" s="7">
        <v>44348</v>
      </c>
    </row>
    <row r="35013" spans="1:5" x14ac:dyDescent="0.25">
      <c r="A35013">
        <v>922862214</v>
      </c>
      <c r="B35013" t="s">
        <v>12</v>
      </c>
      <c r="C35013" t="s">
        <v>26</v>
      </c>
      <c r="D35013" t="s">
        <v>253</v>
      </c>
      <c r="E35013" s="7">
        <v>44348</v>
      </c>
    </row>
    <row r="35014" spans="1:5" x14ac:dyDescent="0.25">
      <c r="A35014">
        <v>925094919</v>
      </c>
      <c r="B35014" t="s">
        <v>12</v>
      </c>
      <c r="C35014" t="s">
        <v>26</v>
      </c>
      <c r="D35014" t="s">
        <v>253</v>
      </c>
      <c r="E35014" s="7">
        <v>44348</v>
      </c>
    </row>
    <row r="35015" spans="1:5" x14ac:dyDescent="0.25">
      <c r="A35015">
        <v>925817589</v>
      </c>
      <c r="B35015" t="s">
        <v>12</v>
      </c>
      <c r="C35015" t="s">
        <v>26</v>
      </c>
      <c r="D35015" t="s">
        <v>253</v>
      </c>
      <c r="E35015" s="7">
        <v>44348</v>
      </c>
    </row>
    <row r="35016" spans="1:5" x14ac:dyDescent="0.25">
      <c r="A35016">
        <v>925867780</v>
      </c>
      <c r="B35016" t="s">
        <v>12</v>
      </c>
      <c r="C35016" t="s">
        <v>26</v>
      </c>
      <c r="D35016" t="s">
        <v>253</v>
      </c>
      <c r="E35016" s="7">
        <v>44348</v>
      </c>
    </row>
    <row r="35017" spans="1:5" x14ac:dyDescent="0.25">
      <c r="A35017">
        <v>888865632</v>
      </c>
      <c r="B35017" t="s">
        <v>5</v>
      </c>
      <c r="C35017" t="s">
        <v>26</v>
      </c>
      <c r="D35017" t="s">
        <v>253</v>
      </c>
      <c r="E35017" s="7">
        <v>44348</v>
      </c>
    </row>
    <row r="35018" spans="1:5" x14ac:dyDescent="0.25">
      <c r="A35018">
        <v>914309522</v>
      </c>
      <c r="B35018" t="s">
        <v>5</v>
      </c>
      <c r="C35018" t="s">
        <v>26</v>
      </c>
      <c r="D35018" t="s">
        <v>253</v>
      </c>
      <c r="E35018" s="7">
        <v>44348</v>
      </c>
    </row>
    <row r="35019" spans="1:5" x14ac:dyDescent="0.25">
      <c r="A35019">
        <v>825834192</v>
      </c>
      <c r="B35019" t="s">
        <v>14</v>
      </c>
      <c r="C35019" t="s">
        <v>18</v>
      </c>
      <c r="D35019" t="s">
        <v>254</v>
      </c>
      <c r="E35019" s="7">
        <v>44348</v>
      </c>
    </row>
    <row r="35020" spans="1:5" x14ac:dyDescent="0.25">
      <c r="A35020">
        <v>825863222</v>
      </c>
      <c r="B35020" t="s">
        <v>14</v>
      </c>
      <c r="C35020" t="s">
        <v>18</v>
      </c>
      <c r="D35020" t="s">
        <v>254</v>
      </c>
      <c r="E35020" s="7">
        <v>44348</v>
      </c>
    </row>
    <row r="35021" spans="1:5" x14ac:dyDescent="0.25">
      <c r="A35021">
        <v>825877592</v>
      </c>
      <c r="B35021" t="s">
        <v>14</v>
      </c>
      <c r="C35021" t="s">
        <v>18</v>
      </c>
      <c r="D35021" t="s">
        <v>254</v>
      </c>
      <c r="E35021" s="7">
        <v>44348</v>
      </c>
    </row>
    <row r="35022" spans="1:5" x14ac:dyDescent="0.25">
      <c r="A35022">
        <v>925862959</v>
      </c>
      <c r="B35022" t="s">
        <v>14</v>
      </c>
      <c r="C35022" t="s">
        <v>18</v>
      </c>
      <c r="D35022" t="s">
        <v>254</v>
      </c>
      <c r="E35022" s="7">
        <v>44348</v>
      </c>
    </row>
    <row r="35023" spans="1:5" x14ac:dyDescent="0.25">
      <c r="A35023">
        <v>925900753</v>
      </c>
      <c r="B35023" t="s">
        <v>14</v>
      </c>
      <c r="C35023" t="s">
        <v>18</v>
      </c>
      <c r="D35023" t="s">
        <v>254</v>
      </c>
      <c r="E35023" s="7">
        <v>44348</v>
      </c>
    </row>
    <row r="35024" spans="1:5" x14ac:dyDescent="0.25">
      <c r="A35024">
        <v>925900761</v>
      </c>
      <c r="B35024" t="s">
        <v>14</v>
      </c>
      <c r="C35024" t="s">
        <v>18</v>
      </c>
      <c r="D35024" t="s">
        <v>254</v>
      </c>
      <c r="E35024" s="7">
        <v>44348</v>
      </c>
    </row>
    <row r="35025" spans="1:5" x14ac:dyDescent="0.25">
      <c r="A35025">
        <v>925912778</v>
      </c>
      <c r="B35025" t="s">
        <v>14</v>
      </c>
      <c r="C35025" t="s">
        <v>18</v>
      </c>
      <c r="D35025" t="s">
        <v>254</v>
      </c>
      <c r="E35025" s="7">
        <v>44348</v>
      </c>
    </row>
    <row r="35026" spans="1:5" x14ac:dyDescent="0.25">
      <c r="A35026">
        <v>925926272</v>
      </c>
      <c r="B35026" t="s">
        <v>14</v>
      </c>
      <c r="C35026" t="s">
        <v>18</v>
      </c>
      <c r="D35026" t="s">
        <v>254</v>
      </c>
      <c r="E35026" s="7">
        <v>44348</v>
      </c>
    </row>
    <row r="35027" spans="1:5" x14ac:dyDescent="0.25">
      <c r="A35027">
        <v>925926434</v>
      </c>
      <c r="B35027" t="s">
        <v>14</v>
      </c>
      <c r="C35027" t="s">
        <v>18</v>
      </c>
      <c r="D35027" t="s">
        <v>254</v>
      </c>
      <c r="E35027" s="7">
        <v>44348</v>
      </c>
    </row>
    <row r="35028" spans="1:5" x14ac:dyDescent="0.25">
      <c r="A35028">
        <v>925926469</v>
      </c>
      <c r="B35028" t="s">
        <v>14</v>
      </c>
      <c r="C35028" t="s">
        <v>18</v>
      </c>
      <c r="D35028" t="s">
        <v>254</v>
      </c>
      <c r="E35028" s="7">
        <v>44348</v>
      </c>
    </row>
    <row r="35029" spans="1:5" x14ac:dyDescent="0.25">
      <c r="A35029">
        <v>925940550</v>
      </c>
      <c r="B35029" t="s">
        <v>14</v>
      </c>
      <c r="C35029" t="s">
        <v>18</v>
      </c>
      <c r="D35029" t="s">
        <v>254</v>
      </c>
      <c r="E35029" s="7">
        <v>44348</v>
      </c>
    </row>
    <row r="35030" spans="1:5" x14ac:dyDescent="0.25">
      <c r="A35030">
        <v>925972746</v>
      </c>
      <c r="B35030" t="s">
        <v>14</v>
      </c>
      <c r="C35030" t="s">
        <v>18</v>
      </c>
      <c r="D35030" t="s">
        <v>254</v>
      </c>
      <c r="E35030" s="7">
        <v>44348</v>
      </c>
    </row>
    <row r="35031" spans="1:5" x14ac:dyDescent="0.25">
      <c r="A35031">
        <v>925984698</v>
      </c>
      <c r="B35031" t="s">
        <v>14</v>
      </c>
      <c r="C35031" t="s">
        <v>18</v>
      </c>
      <c r="D35031" t="s">
        <v>254</v>
      </c>
      <c r="E35031" s="7">
        <v>44348</v>
      </c>
    </row>
    <row r="35032" spans="1:5" x14ac:dyDescent="0.25">
      <c r="A35032">
        <v>926082361</v>
      </c>
      <c r="B35032" t="s">
        <v>14</v>
      </c>
      <c r="C35032" t="s">
        <v>18</v>
      </c>
      <c r="D35032" t="s">
        <v>254</v>
      </c>
      <c r="E35032" s="7">
        <v>44348</v>
      </c>
    </row>
    <row r="35033" spans="1:5" x14ac:dyDescent="0.25">
      <c r="A35033">
        <v>923388915</v>
      </c>
      <c r="B35033" t="s">
        <v>7</v>
      </c>
      <c r="C35033" t="s">
        <v>18</v>
      </c>
      <c r="D35033" t="s">
        <v>254</v>
      </c>
      <c r="E35033" s="7">
        <v>44348</v>
      </c>
    </row>
    <row r="35034" spans="1:5" x14ac:dyDescent="0.25">
      <c r="A35034">
        <v>923802886</v>
      </c>
      <c r="B35034" t="s">
        <v>7</v>
      </c>
      <c r="C35034" t="s">
        <v>18</v>
      </c>
      <c r="D35034" t="s">
        <v>254</v>
      </c>
      <c r="E35034" s="7">
        <v>44348</v>
      </c>
    </row>
    <row r="35035" spans="1:5" x14ac:dyDescent="0.25">
      <c r="A35035">
        <v>926646540</v>
      </c>
      <c r="B35035" t="s">
        <v>7</v>
      </c>
      <c r="C35035" t="s">
        <v>18</v>
      </c>
      <c r="D35035" t="s">
        <v>254</v>
      </c>
      <c r="E35035" s="7">
        <v>44348</v>
      </c>
    </row>
    <row r="35036" spans="1:5" x14ac:dyDescent="0.25">
      <c r="A35036">
        <v>974538679</v>
      </c>
      <c r="B35036" t="s">
        <v>7</v>
      </c>
      <c r="C35036" t="s">
        <v>18</v>
      </c>
      <c r="D35036" t="s">
        <v>254</v>
      </c>
      <c r="E35036" s="7">
        <v>44348</v>
      </c>
    </row>
    <row r="35037" spans="1:5" x14ac:dyDescent="0.25">
      <c r="A35037">
        <v>976515625</v>
      </c>
      <c r="B35037" t="s">
        <v>7</v>
      </c>
      <c r="C35037" t="s">
        <v>18</v>
      </c>
      <c r="D35037" t="s">
        <v>254</v>
      </c>
      <c r="E35037" s="7">
        <v>44348</v>
      </c>
    </row>
    <row r="35038" spans="1:5" x14ac:dyDescent="0.25">
      <c r="A35038">
        <v>991742670</v>
      </c>
      <c r="B35038" t="s">
        <v>7</v>
      </c>
      <c r="C35038" t="s">
        <v>18</v>
      </c>
      <c r="D35038" t="s">
        <v>254</v>
      </c>
      <c r="E35038" s="7">
        <v>44348</v>
      </c>
    </row>
    <row r="35039" spans="1:5" x14ac:dyDescent="0.25">
      <c r="A35039">
        <v>919092718</v>
      </c>
      <c r="B35039" t="s">
        <v>11</v>
      </c>
      <c r="C35039" t="s">
        <v>18</v>
      </c>
      <c r="D35039" t="s">
        <v>254</v>
      </c>
      <c r="E35039" s="7">
        <v>44348</v>
      </c>
    </row>
    <row r="35040" spans="1:5" x14ac:dyDescent="0.25">
      <c r="A35040">
        <v>819100322</v>
      </c>
      <c r="B35040" t="s">
        <v>9</v>
      </c>
      <c r="C35040" t="s">
        <v>18</v>
      </c>
      <c r="D35040" t="s">
        <v>254</v>
      </c>
      <c r="E35040" s="7">
        <v>44348</v>
      </c>
    </row>
    <row r="35041" spans="1:5" x14ac:dyDescent="0.25">
      <c r="A35041">
        <v>891514352</v>
      </c>
      <c r="B35041" t="s">
        <v>9</v>
      </c>
      <c r="C35041" t="s">
        <v>18</v>
      </c>
      <c r="D35041" t="s">
        <v>254</v>
      </c>
      <c r="E35041" s="7">
        <v>44348</v>
      </c>
    </row>
    <row r="35042" spans="1:5" x14ac:dyDescent="0.25">
      <c r="A35042">
        <v>914038499</v>
      </c>
      <c r="B35042" t="s">
        <v>9</v>
      </c>
      <c r="C35042" t="s">
        <v>18</v>
      </c>
      <c r="D35042" t="s">
        <v>254</v>
      </c>
      <c r="E35042" s="7">
        <v>44348</v>
      </c>
    </row>
    <row r="35043" spans="1:5" x14ac:dyDescent="0.25">
      <c r="A35043">
        <v>915000444</v>
      </c>
      <c r="B35043" t="s">
        <v>9</v>
      </c>
      <c r="C35043" t="s">
        <v>18</v>
      </c>
      <c r="D35043" t="s">
        <v>254</v>
      </c>
      <c r="E35043" s="7">
        <v>44348</v>
      </c>
    </row>
    <row r="35044" spans="1:5" x14ac:dyDescent="0.25">
      <c r="A35044">
        <v>915622771</v>
      </c>
      <c r="B35044" t="s">
        <v>9</v>
      </c>
      <c r="C35044" t="s">
        <v>18</v>
      </c>
      <c r="D35044" t="s">
        <v>254</v>
      </c>
      <c r="E35044" s="7">
        <v>44348</v>
      </c>
    </row>
    <row r="35045" spans="1:5" x14ac:dyDescent="0.25">
      <c r="A35045">
        <v>916791453</v>
      </c>
      <c r="B35045" t="s">
        <v>9</v>
      </c>
      <c r="C35045" t="s">
        <v>18</v>
      </c>
      <c r="D35045" t="s">
        <v>254</v>
      </c>
      <c r="E35045" s="7">
        <v>44348</v>
      </c>
    </row>
    <row r="35046" spans="1:5" x14ac:dyDescent="0.25">
      <c r="A35046">
        <v>917669376</v>
      </c>
      <c r="B35046" t="s">
        <v>9</v>
      </c>
      <c r="C35046" t="s">
        <v>18</v>
      </c>
      <c r="D35046" t="s">
        <v>254</v>
      </c>
      <c r="E35046" s="7">
        <v>44348</v>
      </c>
    </row>
    <row r="35047" spans="1:5" x14ac:dyDescent="0.25">
      <c r="A35047">
        <v>918134824</v>
      </c>
      <c r="B35047" t="s">
        <v>9</v>
      </c>
      <c r="C35047" t="s">
        <v>18</v>
      </c>
      <c r="D35047" t="s">
        <v>254</v>
      </c>
      <c r="E35047" s="7">
        <v>44348</v>
      </c>
    </row>
    <row r="35048" spans="1:5" x14ac:dyDescent="0.25">
      <c r="A35048">
        <v>918580735</v>
      </c>
      <c r="B35048" t="s">
        <v>9</v>
      </c>
      <c r="C35048" t="s">
        <v>18</v>
      </c>
      <c r="D35048" t="s">
        <v>254</v>
      </c>
      <c r="E35048" s="7">
        <v>44348</v>
      </c>
    </row>
    <row r="35049" spans="1:5" x14ac:dyDescent="0.25">
      <c r="A35049">
        <v>918582398</v>
      </c>
      <c r="B35049" t="s">
        <v>9</v>
      </c>
      <c r="C35049" t="s">
        <v>18</v>
      </c>
      <c r="D35049" t="s">
        <v>254</v>
      </c>
      <c r="E35049" s="7">
        <v>44348</v>
      </c>
    </row>
    <row r="35050" spans="1:5" x14ac:dyDescent="0.25">
      <c r="A35050">
        <v>918818006</v>
      </c>
      <c r="B35050" t="s">
        <v>9</v>
      </c>
      <c r="C35050" t="s">
        <v>18</v>
      </c>
      <c r="D35050" t="s">
        <v>254</v>
      </c>
      <c r="E35050" s="7">
        <v>44348</v>
      </c>
    </row>
    <row r="35051" spans="1:5" x14ac:dyDescent="0.25">
      <c r="A35051">
        <v>919265124</v>
      </c>
      <c r="B35051" t="s">
        <v>9</v>
      </c>
      <c r="C35051" t="s">
        <v>18</v>
      </c>
      <c r="D35051" t="s">
        <v>254</v>
      </c>
      <c r="E35051" s="7">
        <v>44348</v>
      </c>
    </row>
    <row r="35052" spans="1:5" x14ac:dyDescent="0.25">
      <c r="A35052">
        <v>919304952</v>
      </c>
      <c r="B35052" t="s">
        <v>9</v>
      </c>
      <c r="C35052" t="s">
        <v>18</v>
      </c>
      <c r="D35052" t="s">
        <v>254</v>
      </c>
      <c r="E35052" s="7">
        <v>44348</v>
      </c>
    </row>
    <row r="35053" spans="1:5" x14ac:dyDescent="0.25">
      <c r="A35053">
        <v>919484411</v>
      </c>
      <c r="B35053" t="s">
        <v>9</v>
      </c>
      <c r="C35053" t="s">
        <v>18</v>
      </c>
      <c r="D35053" t="s">
        <v>254</v>
      </c>
      <c r="E35053" s="7">
        <v>44348</v>
      </c>
    </row>
    <row r="35054" spans="1:5" x14ac:dyDescent="0.25">
      <c r="A35054">
        <v>920796370</v>
      </c>
      <c r="B35054" t="s">
        <v>9</v>
      </c>
      <c r="C35054" t="s">
        <v>18</v>
      </c>
      <c r="D35054" t="s">
        <v>254</v>
      </c>
      <c r="E35054" s="7">
        <v>44348</v>
      </c>
    </row>
    <row r="35055" spans="1:5" x14ac:dyDescent="0.25">
      <c r="A35055">
        <v>920843697</v>
      </c>
      <c r="B35055" t="s">
        <v>9</v>
      </c>
      <c r="C35055" t="s">
        <v>18</v>
      </c>
      <c r="D35055" t="s">
        <v>254</v>
      </c>
      <c r="E35055" s="7">
        <v>44348</v>
      </c>
    </row>
    <row r="35056" spans="1:5" x14ac:dyDescent="0.25">
      <c r="A35056">
        <v>924349484</v>
      </c>
      <c r="B35056" t="s">
        <v>9</v>
      </c>
      <c r="C35056" t="s">
        <v>18</v>
      </c>
      <c r="D35056" t="s">
        <v>254</v>
      </c>
      <c r="E35056" s="7">
        <v>44348</v>
      </c>
    </row>
    <row r="35057" spans="1:5" x14ac:dyDescent="0.25">
      <c r="A35057">
        <v>924353341</v>
      </c>
      <c r="B35057" t="s">
        <v>9</v>
      </c>
      <c r="C35057" t="s">
        <v>18</v>
      </c>
      <c r="D35057" t="s">
        <v>254</v>
      </c>
      <c r="E35057" s="7">
        <v>44348</v>
      </c>
    </row>
    <row r="35058" spans="1:5" x14ac:dyDescent="0.25">
      <c r="A35058">
        <v>924549785</v>
      </c>
      <c r="B35058" t="s">
        <v>9</v>
      </c>
      <c r="C35058" t="s">
        <v>18</v>
      </c>
      <c r="D35058" t="s">
        <v>254</v>
      </c>
      <c r="E35058" s="7">
        <v>44348</v>
      </c>
    </row>
    <row r="35059" spans="1:5" x14ac:dyDescent="0.25">
      <c r="A35059">
        <v>924623500</v>
      </c>
      <c r="B35059" t="s">
        <v>9</v>
      </c>
      <c r="C35059" t="s">
        <v>18</v>
      </c>
      <c r="D35059" t="s">
        <v>254</v>
      </c>
      <c r="E35059" s="7">
        <v>44348</v>
      </c>
    </row>
    <row r="35060" spans="1:5" x14ac:dyDescent="0.25">
      <c r="A35060">
        <v>925381594</v>
      </c>
      <c r="B35060" t="s">
        <v>9</v>
      </c>
      <c r="C35060" t="s">
        <v>18</v>
      </c>
      <c r="D35060" t="s">
        <v>254</v>
      </c>
      <c r="E35060" s="7">
        <v>44348</v>
      </c>
    </row>
    <row r="35061" spans="1:5" x14ac:dyDescent="0.25">
      <c r="A35061">
        <v>925672521</v>
      </c>
      <c r="B35061" t="s">
        <v>9</v>
      </c>
      <c r="C35061" t="s">
        <v>18</v>
      </c>
      <c r="D35061" t="s">
        <v>254</v>
      </c>
      <c r="E35061" s="7">
        <v>44348</v>
      </c>
    </row>
    <row r="35062" spans="1:5" x14ac:dyDescent="0.25">
      <c r="A35062">
        <v>926005561</v>
      </c>
      <c r="B35062" t="s">
        <v>9</v>
      </c>
      <c r="C35062" t="s">
        <v>18</v>
      </c>
      <c r="D35062" t="s">
        <v>254</v>
      </c>
      <c r="E35062" s="7">
        <v>44348</v>
      </c>
    </row>
    <row r="35063" spans="1:5" x14ac:dyDescent="0.25">
      <c r="A35063">
        <v>926010611</v>
      </c>
      <c r="B35063" t="s">
        <v>9</v>
      </c>
      <c r="C35063" t="s">
        <v>18</v>
      </c>
      <c r="D35063" t="s">
        <v>254</v>
      </c>
      <c r="E35063" s="7">
        <v>44348</v>
      </c>
    </row>
    <row r="35064" spans="1:5" x14ac:dyDescent="0.25">
      <c r="A35064">
        <v>926096893</v>
      </c>
      <c r="B35064" t="s">
        <v>9</v>
      </c>
      <c r="C35064" t="s">
        <v>18</v>
      </c>
      <c r="D35064" t="s">
        <v>254</v>
      </c>
      <c r="E35064" s="7">
        <v>44348</v>
      </c>
    </row>
    <row r="35065" spans="1:5" x14ac:dyDescent="0.25">
      <c r="A35065">
        <v>926491857</v>
      </c>
      <c r="B35065" t="s">
        <v>9</v>
      </c>
      <c r="C35065" t="s">
        <v>18</v>
      </c>
      <c r="D35065" t="s">
        <v>254</v>
      </c>
      <c r="E35065" s="7">
        <v>44348</v>
      </c>
    </row>
    <row r="35066" spans="1:5" x14ac:dyDescent="0.25">
      <c r="A35066">
        <v>926557475</v>
      </c>
      <c r="B35066" t="s">
        <v>9</v>
      </c>
      <c r="C35066" t="s">
        <v>18</v>
      </c>
      <c r="D35066" t="s">
        <v>254</v>
      </c>
      <c r="E35066" s="7">
        <v>44348</v>
      </c>
    </row>
    <row r="35067" spans="1:5" x14ac:dyDescent="0.25">
      <c r="A35067">
        <v>926652923</v>
      </c>
      <c r="B35067" t="s">
        <v>9</v>
      </c>
      <c r="C35067" t="s">
        <v>18</v>
      </c>
      <c r="D35067" t="s">
        <v>254</v>
      </c>
      <c r="E35067" s="7">
        <v>44348</v>
      </c>
    </row>
    <row r="35068" spans="1:5" x14ac:dyDescent="0.25">
      <c r="A35068">
        <v>926740539</v>
      </c>
      <c r="B35068" t="s">
        <v>9</v>
      </c>
      <c r="C35068" t="s">
        <v>18</v>
      </c>
      <c r="D35068" t="s">
        <v>254</v>
      </c>
      <c r="E35068" s="7">
        <v>44348</v>
      </c>
    </row>
    <row r="35069" spans="1:5" x14ac:dyDescent="0.25">
      <c r="A35069">
        <v>926841149</v>
      </c>
      <c r="B35069" t="s">
        <v>9</v>
      </c>
      <c r="C35069" t="s">
        <v>18</v>
      </c>
      <c r="D35069" t="s">
        <v>254</v>
      </c>
      <c r="E35069" s="7">
        <v>44348</v>
      </c>
    </row>
    <row r="35070" spans="1:5" x14ac:dyDescent="0.25">
      <c r="A35070">
        <v>927057883</v>
      </c>
      <c r="B35070" t="s">
        <v>9</v>
      </c>
      <c r="C35070" t="s">
        <v>18</v>
      </c>
      <c r="D35070" t="s">
        <v>254</v>
      </c>
      <c r="E35070" s="7">
        <v>44348</v>
      </c>
    </row>
    <row r="35071" spans="1:5" x14ac:dyDescent="0.25">
      <c r="A35071">
        <v>931405004</v>
      </c>
      <c r="B35071" t="s">
        <v>9</v>
      </c>
      <c r="C35071" t="s">
        <v>18</v>
      </c>
      <c r="D35071" t="s">
        <v>254</v>
      </c>
      <c r="E35071" s="7">
        <v>44348</v>
      </c>
    </row>
    <row r="35072" spans="1:5" x14ac:dyDescent="0.25">
      <c r="A35072">
        <v>945917415</v>
      </c>
      <c r="B35072" t="s">
        <v>9</v>
      </c>
      <c r="C35072" t="s">
        <v>18</v>
      </c>
      <c r="D35072" t="s">
        <v>254</v>
      </c>
      <c r="E35072" s="7">
        <v>44348</v>
      </c>
    </row>
    <row r="35073" spans="1:5" x14ac:dyDescent="0.25">
      <c r="A35073">
        <v>952344579</v>
      </c>
      <c r="B35073" t="s">
        <v>9</v>
      </c>
      <c r="C35073" t="s">
        <v>18</v>
      </c>
      <c r="D35073" t="s">
        <v>254</v>
      </c>
      <c r="E35073" s="7">
        <v>44348</v>
      </c>
    </row>
    <row r="35074" spans="1:5" x14ac:dyDescent="0.25">
      <c r="A35074">
        <v>954402584</v>
      </c>
      <c r="B35074" t="s">
        <v>9</v>
      </c>
      <c r="C35074" t="s">
        <v>18</v>
      </c>
      <c r="D35074" t="s">
        <v>254</v>
      </c>
      <c r="E35074" s="7">
        <v>44348</v>
      </c>
    </row>
    <row r="35075" spans="1:5" x14ac:dyDescent="0.25">
      <c r="A35075">
        <v>964824665</v>
      </c>
      <c r="B35075" t="s">
        <v>9</v>
      </c>
      <c r="C35075" t="s">
        <v>18</v>
      </c>
      <c r="D35075" t="s">
        <v>254</v>
      </c>
      <c r="E35075" s="7">
        <v>44348</v>
      </c>
    </row>
    <row r="35076" spans="1:5" x14ac:dyDescent="0.25">
      <c r="A35076">
        <v>968539647</v>
      </c>
      <c r="B35076" t="s">
        <v>9</v>
      </c>
      <c r="C35076" t="s">
        <v>18</v>
      </c>
      <c r="D35076" t="s">
        <v>254</v>
      </c>
      <c r="E35076" s="7">
        <v>44348</v>
      </c>
    </row>
    <row r="35077" spans="1:5" x14ac:dyDescent="0.25">
      <c r="A35077">
        <v>974396203</v>
      </c>
      <c r="B35077" t="s">
        <v>9</v>
      </c>
      <c r="C35077" t="s">
        <v>18</v>
      </c>
      <c r="D35077" t="s">
        <v>254</v>
      </c>
      <c r="E35077" s="7">
        <v>44348</v>
      </c>
    </row>
    <row r="35078" spans="1:5" x14ac:dyDescent="0.25">
      <c r="A35078">
        <v>975925765</v>
      </c>
      <c r="B35078" t="s">
        <v>9</v>
      </c>
      <c r="C35078" t="s">
        <v>18</v>
      </c>
      <c r="D35078" t="s">
        <v>254</v>
      </c>
      <c r="E35078" s="7">
        <v>44348</v>
      </c>
    </row>
    <row r="35079" spans="1:5" x14ac:dyDescent="0.25">
      <c r="A35079">
        <v>976324722</v>
      </c>
      <c r="B35079" t="s">
        <v>9</v>
      </c>
      <c r="C35079" t="s">
        <v>18</v>
      </c>
      <c r="D35079" t="s">
        <v>254</v>
      </c>
      <c r="E35079" s="7">
        <v>44348</v>
      </c>
    </row>
    <row r="35080" spans="1:5" x14ac:dyDescent="0.25">
      <c r="A35080">
        <v>977083273</v>
      </c>
      <c r="B35080" t="s">
        <v>9</v>
      </c>
      <c r="C35080" t="s">
        <v>18</v>
      </c>
      <c r="D35080" t="s">
        <v>254</v>
      </c>
      <c r="E35080" s="7">
        <v>44348</v>
      </c>
    </row>
    <row r="35081" spans="1:5" x14ac:dyDescent="0.25">
      <c r="A35081">
        <v>982129192</v>
      </c>
      <c r="B35081" t="s">
        <v>9</v>
      </c>
      <c r="C35081" t="s">
        <v>18</v>
      </c>
      <c r="D35081" t="s">
        <v>254</v>
      </c>
      <c r="E35081" s="7">
        <v>44348</v>
      </c>
    </row>
    <row r="35082" spans="1:5" x14ac:dyDescent="0.25">
      <c r="A35082">
        <v>993448664</v>
      </c>
      <c r="B35082" t="s">
        <v>9</v>
      </c>
      <c r="C35082" t="s">
        <v>18</v>
      </c>
      <c r="D35082" t="s">
        <v>254</v>
      </c>
      <c r="E35082" s="7">
        <v>44348</v>
      </c>
    </row>
    <row r="35083" spans="1:5" x14ac:dyDescent="0.25">
      <c r="A35083">
        <v>918025553</v>
      </c>
      <c r="B35083" t="s">
        <v>17</v>
      </c>
      <c r="C35083" t="s">
        <v>18</v>
      </c>
      <c r="D35083" t="s">
        <v>254</v>
      </c>
      <c r="E35083" s="7">
        <v>44348</v>
      </c>
    </row>
    <row r="35084" spans="1:5" x14ac:dyDescent="0.25">
      <c r="A35084">
        <v>921643020</v>
      </c>
      <c r="B35084" t="s">
        <v>17</v>
      </c>
      <c r="C35084" t="s">
        <v>18</v>
      </c>
      <c r="D35084" t="s">
        <v>254</v>
      </c>
      <c r="E35084" s="7">
        <v>44348</v>
      </c>
    </row>
    <row r="35085" spans="1:5" x14ac:dyDescent="0.25">
      <c r="A35085">
        <v>971252537</v>
      </c>
      <c r="B35085" t="s">
        <v>17</v>
      </c>
      <c r="C35085" t="s">
        <v>18</v>
      </c>
      <c r="D35085" t="s">
        <v>254</v>
      </c>
      <c r="E35085" s="7">
        <v>44348</v>
      </c>
    </row>
    <row r="35086" spans="1:5" x14ac:dyDescent="0.25">
      <c r="A35086">
        <v>822431682</v>
      </c>
      <c r="B35086" t="s">
        <v>12</v>
      </c>
      <c r="C35086" t="s">
        <v>18</v>
      </c>
      <c r="D35086" t="s">
        <v>254</v>
      </c>
      <c r="E35086" s="7">
        <v>44348</v>
      </c>
    </row>
    <row r="35087" spans="1:5" x14ac:dyDescent="0.25">
      <c r="A35087">
        <v>920822517</v>
      </c>
      <c r="B35087" t="s">
        <v>12</v>
      </c>
      <c r="C35087" t="s">
        <v>18</v>
      </c>
      <c r="D35087" t="s">
        <v>254</v>
      </c>
      <c r="E35087" s="7">
        <v>44348</v>
      </c>
    </row>
    <row r="35088" spans="1:5" x14ac:dyDescent="0.25">
      <c r="A35088">
        <v>925587109</v>
      </c>
      <c r="B35088" t="s">
        <v>12</v>
      </c>
      <c r="C35088" t="s">
        <v>18</v>
      </c>
      <c r="D35088" t="s">
        <v>254</v>
      </c>
      <c r="E35088" s="7">
        <v>44348</v>
      </c>
    </row>
    <row r="35089" spans="1:5" x14ac:dyDescent="0.25">
      <c r="A35089">
        <v>925734748</v>
      </c>
      <c r="B35089" t="s">
        <v>12</v>
      </c>
      <c r="C35089" t="s">
        <v>18</v>
      </c>
      <c r="D35089" t="s">
        <v>254</v>
      </c>
      <c r="E35089" s="7">
        <v>44348</v>
      </c>
    </row>
    <row r="35090" spans="1:5" x14ac:dyDescent="0.25">
      <c r="A35090">
        <v>925735493</v>
      </c>
      <c r="B35090" t="s">
        <v>12</v>
      </c>
      <c r="C35090" t="s">
        <v>18</v>
      </c>
      <c r="D35090" t="s">
        <v>254</v>
      </c>
      <c r="E35090" s="7">
        <v>44348</v>
      </c>
    </row>
    <row r="35091" spans="1:5" x14ac:dyDescent="0.25">
      <c r="A35091">
        <v>920782469</v>
      </c>
      <c r="B35091" t="s">
        <v>5</v>
      </c>
      <c r="C35091" t="s">
        <v>18</v>
      </c>
      <c r="D35091" t="s">
        <v>254</v>
      </c>
      <c r="E35091" s="7">
        <v>44348</v>
      </c>
    </row>
    <row r="35092" spans="1:5" x14ac:dyDescent="0.25">
      <c r="A35092">
        <v>917097348</v>
      </c>
      <c r="B35092" t="s">
        <v>7</v>
      </c>
      <c r="C35092" t="s">
        <v>26</v>
      </c>
      <c r="D35092" t="s">
        <v>255</v>
      </c>
      <c r="E35092" s="7">
        <v>44348</v>
      </c>
    </row>
    <row r="35093" spans="1:5" x14ac:dyDescent="0.25">
      <c r="A35093">
        <v>913148916</v>
      </c>
      <c r="B35093" t="s">
        <v>9</v>
      </c>
      <c r="C35093" t="s">
        <v>26</v>
      </c>
      <c r="D35093" t="s">
        <v>255</v>
      </c>
      <c r="E35093" s="7">
        <v>44348</v>
      </c>
    </row>
    <row r="35094" spans="1:5" x14ac:dyDescent="0.25">
      <c r="A35094">
        <v>919221623</v>
      </c>
      <c r="B35094" t="s">
        <v>9</v>
      </c>
      <c r="C35094" t="s">
        <v>26</v>
      </c>
      <c r="D35094" t="s">
        <v>255</v>
      </c>
      <c r="E35094" s="7">
        <v>44348</v>
      </c>
    </row>
    <row r="35095" spans="1:5" x14ac:dyDescent="0.25">
      <c r="A35095">
        <v>919339683</v>
      </c>
      <c r="B35095" t="s">
        <v>9</v>
      </c>
      <c r="C35095" t="s">
        <v>26</v>
      </c>
      <c r="D35095" t="s">
        <v>255</v>
      </c>
      <c r="E35095" s="7">
        <v>44348</v>
      </c>
    </row>
    <row r="35096" spans="1:5" x14ac:dyDescent="0.25">
      <c r="A35096">
        <v>968328557</v>
      </c>
      <c r="B35096" t="s">
        <v>9</v>
      </c>
      <c r="C35096" t="s">
        <v>26</v>
      </c>
      <c r="D35096" t="s">
        <v>255</v>
      </c>
      <c r="E35096" s="7">
        <v>44348</v>
      </c>
    </row>
    <row r="35097" spans="1:5" x14ac:dyDescent="0.25">
      <c r="A35097">
        <v>987394749</v>
      </c>
      <c r="B35097" t="s">
        <v>9</v>
      </c>
      <c r="C35097" t="s">
        <v>26</v>
      </c>
      <c r="D35097" t="s">
        <v>255</v>
      </c>
      <c r="E35097" s="7">
        <v>44348</v>
      </c>
    </row>
    <row r="35098" spans="1:5" x14ac:dyDescent="0.25">
      <c r="A35098">
        <v>989847562</v>
      </c>
      <c r="B35098" t="s">
        <v>9</v>
      </c>
      <c r="C35098" t="s">
        <v>26</v>
      </c>
      <c r="D35098" t="s">
        <v>255</v>
      </c>
      <c r="E35098" s="7">
        <v>44348</v>
      </c>
    </row>
    <row r="35099" spans="1:5" x14ac:dyDescent="0.25">
      <c r="A35099">
        <v>825883002</v>
      </c>
      <c r="B35099" t="s">
        <v>14</v>
      </c>
      <c r="C35099" t="s">
        <v>13</v>
      </c>
      <c r="D35099" t="s">
        <v>256</v>
      </c>
      <c r="E35099" s="7">
        <v>44348</v>
      </c>
    </row>
    <row r="35100" spans="1:5" x14ac:dyDescent="0.25">
      <c r="A35100">
        <v>925802204</v>
      </c>
      <c r="B35100" t="s">
        <v>14</v>
      </c>
      <c r="C35100" t="s">
        <v>13</v>
      </c>
      <c r="D35100" t="s">
        <v>256</v>
      </c>
      <c r="E35100" s="7">
        <v>44348</v>
      </c>
    </row>
    <row r="35101" spans="1:5" x14ac:dyDescent="0.25">
      <c r="A35101">
        <v>925802360</v>
      </c>
      <c r="B35101" t="s">
        <v>14</v>
      </c>
      <c r="C35101" t="s">
        <v>13</v>
      </c>
      <c r="D35101" t="s">
        <v>256</v>
      </c>
      <c r="E35101" s="7">
        <v>44348</v>
      </c>
    </row>
    <row r="35102" spans="1:5" x14ac:dyDescent="0.25">
      <c r="A35102">
        <v>925804371</v>
      </c>
      <c r="B35102" t="s">
        <v>14</v>
      </c>
      <c r="C35102" t="s">
        <v>13</v>
      </c>
      <c r="D35102" t="s">
        <v>256</v>
      </c>
      <c r="E35102" s="7">
        <v>44348</v>
      </c>
    </row>
    <row r="35103" spans="1:5" x14ac:dyDescent="0.25">
      <c r="A35103">
        <v>925805009</v>
      </c>
      <c r="B35103" t="s">
        <v>14</v>
      </c>
      <c r="C35103" t="s">
        <v>13</v>
      </c>
      <c r="D35103" t="s">
        <v>256</v>
      </c>
      <c r="E35103" s="7">
        <v>44348</v>
      </c>
    </row>
    <row r="35104" spans="1:5" x14ac:dyDescent="0.25">
      <c r="A35104">
        <v>925999008</v>
      </c>
      <c r="B35104" t="s">
        <v>14</v>
      </c>
      <c r="C35104" t="s">
        <v>13</v>
      </c>
      <c r="D35104" t="s">
        <v>256</v>
      </c>
      <c r="E35104" s="7">
        <v>44348</v>
      </c>
    </row>
    <row r="35105" spans="1:5" x14ac:dyDescent="0.25">
      <c r="A35105">
        <v>859965962</v>
      </c>
      <c r="B35105" t="s">
        <v>7</v>
      </c>
      <c r="C35105" t="s">
        <v>13</v>
      </c>
      <c r="D35105" t="s">
        <v>256</v>
      </c>
      <c r="E35105" s="7">
        <v>44348</v>
      </c>
    </row>
    <row r="35106" spans="1:5" x14ac:dyDescent="0.25">
      <c r="A35106">
        <v>853426652</v>
      </c>
      <c r="B35106" t="s">
        <v>9</v>
      </c>
      <c r="C35106" t="s">
        <v>13</v>
      </c>
      <c r="D35106" t="s">
        <v>256</v>
      </c>
      <c r="E35106" s="7">
        <v>44348</v>
      </c>
    </row>
    <row r="35107" spans="1:5" x14ac:dyDescent="0.25">
      <c r="A35107">
        <v>969362066</v>
      </c>
      <c r="B35107" t="s">
        <v>9</v>
      </c>
      <c r="C35107" t="s">
        <v>13</v>
      </c>
      <c r="D35107" t="s">
        <v>256</v>
      </c>
      <c r="E35107" s="7">
        <v>44348</v>
      </c>
    </row>
    <row r="35108" spans="1:5" x14ac:dyDescent="0.25">
      <c r="A35108">
        <v>969974509</v>
      </c>
      <c r="B35108" t="s">
        <v>9</v>
      </c>
      <c r="C35108" t="s">
        <v>13</v>
      </c>
      <c r="D35108" t="s">
        <v>256</v>
      </c>
      <c r="E35108" s="7">
        <v>44348</v>
      </c>
    </row>
    <row r="35109" spans="1:5" x14ac:dyDescent="0.25">
      <c r="A35109">
        <v>819309582</v>
      </c>
      <c r="B35109" t="s">
        <v>9</v>
      </c>
      <c r="C35109" t="s">
        <v>29</v>
      </c>
      <c r="D35109" t="s">
        <v>257</v>
      </c>
      <c r="E35109" s="7">
        <v>44348</v>
      </c>
    </row>
    <row r="35110" spans="1:5" x14ac:dyDescent="0.25">
      <c r="A35110">
        <v>893973052</v>
      </c>
      <c r="B35110" t="s">
        <v>9</v>
      </c>
      <c r="C35110" t="s">
        <v>29</v>
      </c>
      <c r="D35110" t="s">
        <v>257</v>
      </c>
      <c r="E35110" s="7">
        <v>44348</v>
      </c>
    </row>
    <row r="35111" spans="1:5" x14ac:dyDescent="0.25">
      <c r="A35111">
        <v>984682336</v>
      </c>
      <c r="B35111" t="s">
        <v>9</v>
      </c>
      <c r="C35111" t="s">
        <v>29</v>
      </c>
      <c r="D35111" t="s">
        <v>257</v>
      </c>
      <c r="E35111" s="7">
        <v>44348</v>
      </c>
    </row>
    <row r="35112" spans="1:5" x14ac:dyDescent="0.25">
      <c r="A35112">
        <v>919293756</v>
      </c>
      <c r="B35112" t="s">
        <v>9</v>
      </c>
      <c r="C35112" t="s">
        <v>23</v>
      </c>
      <c r="D35112" t="s">
        <v>258</v>
      </c>
      <c r="E35112" s="7">
        <v>44348</v>
      </c>
    </row>
    <row r="35113" spans="1:5" x14ac:dyDescent="0.25">
      <c r="A35113">
        <v>923966390</v>
      </c>
      <c r="B35113" t="s">
        <v>9</v>
      </c>
      <c r="C35113" t="s">
        <v>23</v>
      </c>
      <c r="D35113" t="s">
        <v>258</v>
      </c>
      <c r="E35113" s="7">
        <v>44348</v>
      </c>
    </row>
    <row r="35114" spans="1:5" x14ac:dyDescent="0.25">
      <c r="A35114">
        <v>826007702</v>
      </c>
      <c r="B35114" t="s">
        <v>14</v>
      </c>
      <c r="C35114" t="s">
        <v>10</v>
      </c>
      <c r="D35114" t="s">
        <v>259</v>
      </c>
      <c r="E35114" s="7">
        <v>44348</v>
      </c>
    </row>
    <row r="35115" spans="1:5" x14ac:dyDescent="0.25">
      <c r="A35115">
        <v>926025856</v>
      </c>
      <c r="B35115" t="s">
        <v>14</v>
      </c>
      <c r="C35115" t="s">
        <v>10</v>
      </c>
      <c r="D35115" t="s">
        <v>259</v>
      </c>
      <c r="E35115" s="7">
        <v>44348</v>
      </c>
    </row>
    <row r="35116" spans="1:5" x14ac:dyDescent="0.25">
      <c r="A35116">
        <v>926034499</v>
      </c>
      <c r="B35116" t="s">
        <v>14</v>
      </c>
      <c r="C35116" t="s">
        <v>10</v>
      </c>
      <c r="D35116" t="s">
        <v>259</v>
      </c>
      <c r="E35116" s="7">
        <v>44348</v>
      </c>
    </row>
    <row r="35117" spans="1:5" x14ac:dyDescent="0.25">
      <c r="A35117">
        <v>926124412</v>
      </c>
      <c r="B35117" t="s">
        <v>14</v>
      </c>
      <c r="C35117" t="s">
        <v>10</v>
      </c>
      <c r="D35117" t="s">
        <v>259</v>
      </c>
      <c r="E35117" s="7">
        <v>44348</v>
      </c>
    </row>
    <row r="35118" spans="1:5" x14ac:dyDescent="0.25">
      <c r="A35118">
        <v>926442112</v>
      </c>
      <c r="B35118" t="s">
        <v>14</v>
      </c>
      <c r="C35118" t="s">
        <v>10</v>
      </c>
      <c r="D35118" t="s">
        <v>259</v>
      </c>
      <c r="E35118" s="7">
        <v>44348</v>
      </c>
    </row>
    <row r="35119" spans="1:5" x14ac:dyDescent="0.25">
      <c r="A35119">
        <v>921526563</v>
      </c>
      <c r="B35119" t="s">
        <v>7</v>
      </c>
      <c r="C35119" t="s">
        <v>10</v>
      </c>
      <c r="D35119" t="s">
        <v>259</v>
      </c>
      <c r="E35119" s="7">
        <v>44348</v>
      </c>
    </row>
    <row r="35120" spans="1:5" x14ac:dyDescent="0.25">
      <c r="A35120">
        <v>914287944</v>
      </c>
      <c r="B35120" t="s">
        <v>9</v>
      </c>
      <c r="C35120" t="s">
        <v>10</v>
      </c>
      <c r="D35120" t="s">
        <v>259</v>
      </c>
      <c r="E35120" s="7">
        <v>44348</v>
      </c>
    </row>
    <row r="35121" spans="1:5" x14ac:dyDescent="0.25">
      <c r="A35121">
        <v>915482775</v>
      </c>
      <c r="B35121" t="s">
        <v>9</v>
      </c>
      <c r="C35121" t="s">
        <v>10</v>
      </c>
      <c r="D35121" t="s">
        <v>259</v>
      </c>
      <c r="E35121" s="7">
        <v>44348</v>
      </c>
    </row>
    <row r="35122" spans="1:5" x14ac:dyDescent="0.25">
      <c r="A35122">
        <v>919523565</v>
      </c>
      <c r="B35122" t="s">
        <v>9</v>
      </c>
      <c r="C35122" t="s">
        <v>10</v>
      </c>
      <c r="D35122" t="s">
        <v>259</v>
      </c>
      <c r="E35122" s="7">
        <v>44348</v>
      </c>
    </row>
    <row r="35123" spans="1:5" x14ac:dyDescent="0.25">
      <c r="A35123">
        <v>919527234</v>
      </c>
      <c r="B35123" t="s">
        <v>9</v>
      </c>
      <c r="C35123" t="s">
        <v>10</v>
      </c>
      <c r="D35123" t="s">
        <v>259</v>
      </c>
      <c r="E35123" s="7">
        <v>44348</v>
      </c>
    </row>
    <row r="35124" spans="1:5" x14ac:dyDescent="0.25">
      <c r="A35124">
        <v>925971642</v>
      </c>
      <c r="B35124" t="s">
        <v>9</v>
      </c>
      <c r="C35124" t="s">
        <v>10</v>
      </c>
      <c r="D35124" t="s">
        <v>259</v>
      </c>
      <c r="E35124" s="7">
        <v>44348</v>
      </c>
    </row>
    <row r="35125" spans="1:5" x14ac:dyDescent="0.25">
      <c r="A35125">
        <v>952767542</v>
      </c>
      <c r="B35125" t="s">
        <v>9</v>
      </c>
      <c r="C35125" t="s">
        <v>10</v>
      </c>
      <c r="D35125" t="s">
        <v>259</v>
      </c>
      <c r="E35125" s="7">
        <v>44348</v>
      </c>
    </row>
    <row r="35126" spans="1:5" x14ac:dyDescent="0.25">
      <c r="A35126">
        <v>963143354</v>
      </c>
      <c r="B35126" t="s">
        <v>9</v>
      </c>
      <c r="C35126" t="s">
        <v>10</v>
      </c>
      <c r="D35126" t="s">
        <v>259</v>
      </c>
      <c r="E35126" s="7">
        <v>44348</v>
      </c>
    </row>
    <row r="35127" spans="1:5" x14ac:dyDescent="0.25">
      <c r="A35127">
        <v>971159855</v>
      </c>
      <c r="B35127" t="s">
        <v>9</v>
      </c>
      <c r="C35127" t="s">
        <v>10</v>
      </c>
      <c r="D35127" t="s">
        <v>259</v>
      </c>
      <c r="E35127" s="7">
        <v>44348</v>
      </c>
    </row>
    <row r="35128" spans="1:5" x14ac:dyDescent="0.25">
      <c r="A35128">
        <v>975844730</v>
      </c>
      <c r="B35128" t="s">
        <v>9</v>
      </c>
      <c r="C35128" t="s">
        <v>10</v>
      </c>
      <c r="D35128" t="s">
        <v>259</v>
      </c>
      <c r="E35128" s="7">
        <v>44348</v>
      </c>
    </row>
    <row r="35129" spans="1:5" x14ac:dyDescent="0.25">
      <c r="A35129">
        <v>986493727</v>
      </c>
      <c r="B35129" t="s">
        <v>9</v>
      </c>
      <c r="C35129" t="s">
        <v>10</v>
      </c>
      <c r="D35129" t="s">
        <v>259</v>
      </c>
      <c r="E35129" s="7">
        <v>44348</v>
      </c>
    </row>
    <row r="35130" spans="1:5" x14ac:dyDescent="0.25">
      <c r="A35130">
        <v>825790462</v>
      </c>
      <c r="B35130" t="s">
        <v>12</v>
      </c>
      <c r="C35130" t="s">
        <v>10</v>
      </c>
      <c r="D35130" t="s">
        <v>259</v>
      </c>
      <c r="E35130" s="7">
        <v>44348</v>
      </c>
    </row>
    <row r="35131" spans="1:5" x14ac:dyDescent="0.25">
      <c r="A35131">
        <v>925706523</v>
      </c>
      <c r="B35131" t="s">
        <v>12</v>
      </c>
      <c r="C35131" t="s">
        <v>10</v>
      </c>
      <c r="D35131" t="s">
        <v>259</v>
      </c>
      <c r="E35131" s="7">
        <v>44348</v>
      </c>
    </row>
    <row r="35132" spans="1:5" x14ac:dyDescent="0.25">
      <c r="A35132">
        <v>913756525</v>
      </c>
      <c r="B35132" t="s">
        <v>20</v>
      </c>
      <c r="C35132" t="s">
        <v>10</v>
      </c>
      <c r="D35132" t="s">
        <v>259</v>
      </c>
      <c r="E35132" s="7">
        <v>44348</v>
      </c>
    </row>
    <row r="35133" spans="1:5" x14ac:dyDescent="0.25">
      <c r="A35133">
        <v>917860327</v>
      </c>
      <c r="B35133" t="s">
        <v>11</v>
      </c>
      <c r="C35133" t="s">
        <v>18</v>
      </c>
      <c r="D35133" t="s">
        <v>260</v>
      </c>
      <c r="E35133" s="7">
        <v>44348</v>
      </c>
    </row>
    <row r="35134" spans="1:5" x14ac:dyDescent="0.25">
      <c r="A35134">
        <v>947783564</v>
      </c>
      <c r="B35134" t="s">
        <v>9</v>
      </c>
      <c r="C35134" t="s">
        <v>18</v>
      </c>
      <c r="D35134" t="s">
        <v>260</v>
      </c>
      <c r="E35134" s="7">
        <v>44348</v>
      </c>
    </row>
    <row r="35135" spans="1:5" x14ac:dyDescent="0.25">
      <c r="A35135">
        <v>947783653</v>
      </c>
      <c r="B35135" t="s">
        <v>9</v>
      </c>
      <c r="C35135" t="s">
        <v>18</v>
      </c>
      <c r="D35135" t="s">
        <v>260</v>
      </c>
      <c r="E35135" s="7">
        <v>44348</v>
      </c>
    </row>
    <row r="35136" spans="1:5" x14ac:dyDescent="0.25">
      <c r="A35136">
        <v>961494648</v>
      </c>
      <c r="B35136" t="s">
        <v>9</v>
      </c>
      <c r="C35136" t="s">
        <v>18</v>
      </c>
      <c r="D35136" t="s">
        <v>260</v>
      </c>
      <c r="E35136" s="7">
        <v>44348</v>
      </c>
    </row>
    <row r="35137" spans="1:5" x14ac:dyDescent="0.25">
      <c r="A35137">
        <v>969348845</v>
      </c>
      <c r="B35137" t="s">
        <v>9</v>
      </c>
      <c r="C35137" t="s">
        <v>18</v>
      </c>
      <c r="D35137" t="s">
        <v>260</v>
      </c>
      <c r="E35137" s="7">
        <v>44348</v>
      </c>
    </row>
    <row r="35138" spans="1:5" x14ac:dyDescent="0.25">
      <c r="A35138">
        <v>986596852</v>
      </c>
      <c r="B35138" t="s">
        <v>9</v>
      </c>
      <c r="C35138" t="s">
        <v>18</v>
      </c>
      <c r="D35138" t="s">
        <v>260</v>
      </c>
      <c r="E35138" s="7">
        <v>44348</v>
      </c>
    </row>
    <row r="35139" spans="1:5" x14ac:dyDescent="0.25">
      <c r="A35139">
        <v>995145839</v>
      </c>
      <c r="B35139" t="s">
        <v>9</v>
      </c>
      <c r="C35139" t="s">
        <v>18</v>
      </c>
      <c r="D35139" t="s">
        <v>260</v>
      </c>
      <c r="E35139" s="7">
        <v>44348</v>
      </c>
    </row>
    <row r="35140" spans="1:5" x14ac:dyDescent="0.25">
      <c r="A35140">
        <v>924581980</v>
      </c>
      <c r="B35140" t="s">
        <v>5</v>
      </c>
      <c r="C35140" t="s">
        <v>18</v>
      </c>
      <c r="D35140" t="s">
        <v>260</v>
      </c>
      <c r="E35140" s="7">
        <v>44348</v>
      </c>
    </row>
    <row r="35141" spans="1:5" x14ac:dyDescent="0.25">
      <c r="A35141">
        <v>918369570</v>
      </c>
      <c r="B35141" t="s">
        <v>9</v>
      </c>
      <c r="C35141" t="s">
        <v>23</v>
      </c>
      <c r="D35141" t="s">
        <v>261</v>
      </c>
      <c r="E35141" s="7">
        <v>44348</v>
      </c>
    </row>
    <row r="35142" spans="1:5" x14ac:dyDescent="0.25">
      <c r="A35142">
        <v>919569425</v>
      </c>
      <c r="B35142" t="s">
        <v>9</v>
      </c>
      <c r="C35142" t="s">
        <v>23</v>
      </c>
      <c r="D35142" t="s">
        <v>261</v>
      </c>
      <c r="E35142" s="7">
        <v>44348</v>
      </c>
    </row>
    <row r="35143" spans="1:5" x14ac:dyDescent="0.25">
      <c r="A35143">
        <v>984731884</v>
      </c>
      <c r="B35143" t="s">
        <v>9</v>
      </c>
      <c r="C35143" t="s">
        <v>23</v>
      </c>
      <c r="D35143" t="s">
        <v>261</v>
      </c>
      <c r="E35143" s="7">
        <v>44348</v>
      </c>
    </row>
    <row r="35144" spans="1:5" x14ac:dyDescent="0.25">
      <c r="A35144">
        <v>996605345</v>
      </c>
      <c r="B35144" t="s">
        <v>9</v>
      </c>
      <c r="C35144" t="s">
        <v>23</v>
      </c>
      <c r="D35144" t="s">
        <v>261</v>
      </c>
      <c r="E35144" s="7">
        <v>44348</v>
      </c>
    </row>
    <row r="35145" spans="1:5" x14ac:dyDescent="0.25">
      <c r="A35145">
        <v>920317251</v>
      </c>
      <c r="B35145" t="s">
        <v>7</v>
      </c>
      <c r="C35145" t="s">
        <v>29</v>
      </c>
      <c r="D35145" t="s">
        <v>263</v>
      </c>
      <c r="E35145" s="7">
        <v>44348</v>
      </c>
    </row>
    <row r="35146" spans="1:5" x14ac:dyDescent="0.25">
      <c r="A35146">
        <v>955895649</v>
      </c>
      <c r="B35146" t="s">
        <v>9</v>
      </c>
      <c r="C35146" t="s">
        <v>29</v>
      </c>
      <c r="D35146" t="s">
        <v>263</v>
      </c>
      <c r="E35146" s="7">
        <v>44348</v>
      </c>
    </row>
    <row r="35147" spans="1:5" x14ac:dyDescent="0.25">
      <c r="A35147">
        <v>968562142</v>
      </c>
      <c r="B35147" t="s">
        <v>9</v>
      </c>
      <c r="C35147" t="s">
        <v>29</v>
      </c>
      <c r="D35147" t="s">
        <v>263</v>
      </c>
      <c r="E35147" s="7">
        <v>44348</v>
      </c>
    </row>
    <row r="35148" spans="1:5" x14ac:dyDescent="0.25">
      <c r="A35148">
        <v>992287101</v>
      </c>
      <c r="B35148" t="s">
        <v>9</v>
      </c>
      <c r="C35148" t="s">
        <v>29</v>
      </c>
      <c r="D35148" t="s">
        <v>263</v>
      </c>
      <c r="E35148" s="7">
        <v>44348</v>
      </c>
    </row>
    <row r="35149" spans="1:5" x14ac:dyDescent="0.25">
      <c r="A35149">
        <v>825805842</v>
      </c>
      <c r="B35149" t="s">
        <v>14</v>
      </c>
      <c r="C35149" t="s">
        <v>23</v>
      </c>
      <c r="D35149" t="s">
        <v>264</v>
      </c>
      <c r="E35149" s="7">
        <v>44348</v>
      </c>
    </row>
    <row r="35150" spans="1:5" x14ac:dyDescent="0.25">
      <c r="A35150">
        <v>825885382</v>
      </c>
      <c r="B35150" t="s">
        <v>14</v>
      </c>
      <c r="C35150" t="s">
        <v>23</v>
      </c>
      <c r="D35150" t="s">
        <v>264</v>
      </c>
      <c r="E35150" s="7">
        <v>44348</v>
      </c>
    </row>
    <row r="35151" spans="1:5" x14ac:dyDescent="0.25">
      <c r="A35151">
        <v>925633100</v>
      </c>
      <c r="B35151" t="s">
        <v>14</v>
      </c>
      <c r="C35151" t="s">
        <v>23</v>
      </c>
      <c r="D35151" t="s">
        <v>264</v>
      </c>
      <c r="E35151" s="7">
        <v>44348</v>
      </c>
    </row>
    <row r="35152" spans="1:5" x14ac:dyDescent="0.25">
      <c r="A35152">
        <v>925677183</v>
      </c>
      <c r="B35152" t="s">
        <v>14</v>
      </c>
      <c r="C35152" t="s">
        <v>23</v>
      </c>
      <c r="D35152" t="s">
        <v>264</v>
      </c>
      <c r="E35152" s="7">
        <v>44348</v>
      </c>
    </row>
    <row r="35153" spans="1:5" x14ac:dyDescent="0.25">
      <c r="A35153">
        <v>925677248</v>
      </c>
      <c r="B35153" t="s">
        <v>14</v>
      </c>
      <c r="C35153" t="s">
        <v>23</v>
      </c>
      <c r="D35153" t="s">
        <v>264</v>
      </c>
      <c r="E35153" s="7">
        <v>44348</v>
      </c>
    </row>
    <row r="35154" spans="1:5" x14ac:dyDescent="0.25">
      <c r="A35154">
        <v>925766097</v>
      </c>
      <c r="B35154" t="s">
        <v>14</v>
      </c>
      <c r="C35154" t="s">
        <v>23</v>
      </c>
      <c r="D35154" t="s">
        <v>264</v>
      </c>
      <c r="E35154" s="7">
        <v>44348</v>
      </c>
    </row>
    <row r="35155" spans="1:5" x14ac:dyDescent="0.25">
      <c r="A35155">
        <v>925805726</v>
      </c>
      <c r="B35155" t="s">
        <v>14</v>
      </c>
      <c r="C35155" t="s">
        <v>23</v>
      </c>
      <c r="D35155" t="s">
        <v>264</v>
      </c>
      <c r="E35155" s="7">
        <v>44348</v>
      </c>
    </row>
    <row r="35156" spans="1:5" x14ac:dyDescent="0.25">
      <c r="A35156">
        <v>925806439</v>
      </c>
      <c r="B35156" t="s">
        <v>14</v>
      </c>
      <c r="C35156" t="s">
        <v>23</v>
      </c>
      <c r="D35156" t="s">
        <v>264</v>
      </c>
      <c r="E35156" s="7">
        <v>44348</v>
      </c>
    </row>
    <row r="35157" spans="1:5" x14ac:dyDescent="0.25">
      <c r="A35157">
        <v>925806544</v>
      </c>
      <c r="B35157" t="s">
        <v>14</v>
      </c>
      <c r="C35157" t="s">
        <v>23</v>
      </c>
      <c r="D35157" t="s">
        <v>264</v>
      </c>
      <c r="E35157" s="7">
        <v>44348</v>
      </c>
    </row>
    <row r="35158" spans="1:5" x14ac:dyDescent="0.25">
      <c r="A35158">
        <v>925807966</v>
      </c>
      <c r="B35158" t="s">
        <v>14</v>
      </c>
      <c r="C35158" t="s">
        <v>23</v>
      </c>
      <c r="D35158" t="s">
        <v>264</v>
      </c>
      <c r="E35158" s="7">
        <v>44348</v>
      </c>
    </row>
    <row r="35159" spans="1:5" x14ac:dyDescent="0.25">
      <c r="A35159">
        <v>925909912</v>
      </c>
      <c r="B35159" t="s">
        <v>14</v>
      </c>
      <c r="C35159" t="s">
        <v>23</v>
      </c>
      <c r="D35159" t="s">
        <v>264</v>
      </c>
      <c r="E35159" s="7">
        <v>44348</v>
      </c>
    </row>
    <row r="35160" spans="1:5" x14ac:dyDescent="0.25">
      <c r="A35160">
        <v>926022865</v>
      </c>
      <c r="B35160" t="s">
        <v>14</v>
      </c>
      <c r="C35160" t="s">
        <v>23</v>
      </c>
      <c r="D35160" t="s">
        <v>264</v>
      </c>
      <c r="E35160" s="7">
        <v>44348</v>
      </c>
    </row>
    <row r="35161" spans="1:5" x14ac:dyDescent="0.25">
      <c r="A35161">
        <v>926072021</v>
      </c>
      <c r="B35161" t="s">
        <v>14</v>
      </c>
      <c r="C35161" t="s">
        <v>23</v>
      </c>
      <c r="D35161" t="s">
        <v>264</v>
      </c>
      <c r="E35161" s="7">
        <v>44348</v>
      </c>
    </row>
    <row r="35162" spans="1:5" x14ac:dyDescent="0.25">
      <c r="A35162">
        <v>926456008</v>
      </c>
      <c r="B35162" t="s">
        <v>14</v>
      </c>
      <c r="C35162" t="s">
        <v>23</v>
      </c>
      <c r="D35162" t="s">
        <v>264</v>
      </c>
      <c r="E35162" s="7">
        <v>44348</v>
      </c>
    </row>
    <row r="35163" spans="1:5" x14ac:dyDescent="0.25">
      <c r="A35163">
        <v>926456172</v>
      </c>
      <c r="B35163" t="s">
        <v>14</v>
      </c>
      <c r="C35163" t="s">
        <v>23</v>
      </c>
      <c r="D35163" t="s">
        <v>264</v>
      </c>
      <c r="E35163" s="7">
        <v>44348</v>
      </c>
    </row>
    <row r="35164" spans="1:5" x14ac:dyDescent="0.25">
      <c r="A35164">
        <v>997137752</v>
      </c>
      <c r="B35164" t="s">
        <v>14</v>
      </c>
      <c r="C35164" t="s">
        <v>23</v>
      </c>
      <c r="D35164" t="s">
        <v>264</v>
      </c>
      <c r="E35164" s="7">
        <v>44348</v>
      </c>
    </row>
    <row r="35165" spans="1:5" x14ac:dyDescent="0.25">
      <c r="A35165">
        <v>816165172</v>
      </c>
      <c r="B35165" t="s">
        <v>7</v>
      </c>
      <c r="C35165" t="s">
        <v>23</v>
      </c>
      <c r="D35165" t="s">
        <v>264</v>
      </c>
      <c r="E35165" s="7">
        <v>44348</v>
      </c>
    </row>
    <row r="35166" spans="1:5" x14ac:dyDescent="0.25">
      <c r="A35166">
        <v>913152239</v>
      </c>
      <c r="B35166" t="s">
        <v>7</v>
      </c>
      <c r="C35166" t="s">
        <v>23</v>
      </c>
      <c r="D35166" t="s">
        <v>264</v>
      </c>
      <c r="E35166" s="7">
        <v>44348</v>
      </c>
    </row>
    <row r="35167" spans="1:5" x14ac:dyDescent="0.25">
      <c r="A35167">
        <v>915372058</v>
      </c>
      <c r="B35167" t="s">
        <v>7</v>
      </c>
      <c r="C35167" t="s">
        <v>23</v>
      </c>
      <c r="D35167" t="s">
        <v>264</v>
      </c>
      <c r="E35167" s="7">
        <v>44348</v>
      </c>
    </row>
    <row r="35168" spans="1:5" x14ac:dyDescent="0.25">
      <c r="A35168">
        <v>918598979</v>
      </c>
      <c r="B35168" t="s">
        <v>7</v>
      </c>
      <c r="C35168" t="s">
        <v>23</v>
      </c>
      <c r="D35168" t="s">
        <v>264</v>
      </c>
      <c r="E35168" s="7">
        <v>44348</v>
      </c>
    </row>
    <row r="35169" spans="1:5" x14ac:dyDescent="0.25">
      <c r="A35169">
        <v>919689323</v>
      </c>
      <c r="B35169" t="s">
        <v>7</v>
      </c>
      <c r="C35169" t="s">
        <v>23</v>
      </c>
      <c r="D35169" t="s">
        <v>264</v>
      </c>
      <c r="E35169" s="7">
        <v>44348</v>
      </c>
    </row>
    <row r="35170" spans="1:5" x14ac:dyDescent="0.25">
      <c r="A35170">
        <v>919829818</v>
      </c>
      <c r="B35170" t="s">
        <v>7</v>
      </c>
      <c r="C35170" t="s">
        <v>23</v>
      </c>
      <c r="D35170" t="s">
        <v>264</v>
      </c>
      <c r="E35170" s="7">
        <v>44348</v>
      </c>
    </row>
    <row r="35171" spans="1:5" x14ac:dyDescent="0.25">
      <c r="A35171">
        <v>920008828</v>
      </c>
      <c r="B35171" t="s">
        <v>7</v>
      </c>
      <c r="C35171" t="s">
        <v>23</v>
      </c>
      <c r="D35171" t="s">
        <v>264</v>
      </c>
      <c r="E35171" s="7">
        <v>44348</v>
      </c>
    </row>
    <row r="35172" spans="1:5" x14ac:dyDescent="0.25">
      <c r="A35172">
        <v>921435169</v>
      </c>
      <c r="B35172" t="s">
        <v>7</v>
      </c>
      <c r="C35172" t="s">
        <v>23</v>
      </c>
      <c r="D35172" t="s">
        <v>264</v>
      </c>
      <c r="E35172" s="7">
        <v>44348</v>
      </c>
    </row>
    <row r="35173" spans="1:5" x14ac:dyDescent="0.25">
      <c r="A35173">
        <v>921444591</v>
      </c>
      <c r="B35173" t="s">
        <v>7</v>
      </c>
      <c r="C35173" t="s">
        <v>23</v>
      </c>
      <c r="D35173" t="s">
        <v>264</v>
      </c>
      <c r="E35173" s="7">
        <v>44348</v>
      </c>
    </row>
    <row r="35174" spans="1:5" x14ac:dyDescent="0.25">
      <c r="A35174">
        <v>921818327</v>
      </c>
      <c r="B35174" t="s">
        <v>7</v>
      </c>
      <c r="C35174" t="s">
        <v>23</v>
      </c>
      <c r="D35174" t="s">
        <v>264</v>
      </c>
      <c r="E35174" s="7">
        <v>44348</v>
      </c>
    </row>
    <row r="35175" spans="1:5" x14ac:dyDescent="0.25">
      <c r="A35175">
        <v>922767335</v>
      </c>
      <c r="B35175" t="s">
        <v>7</v>
      </c>
      <c r="C35175" t="s">
        <v>23</v>
      </c>
      <c r="D35175" t="s">
        <v>264</v>
      </c>
      <c r="E35175" s="7">
        <v>44348</v>
      </c>
    </row>
    <row r="35176" spans="1:5" x14ac:dyDescent="0.25">
      <c r="A35176">
        <v>923538941</v>
      </c>
      <c r="B35176" t="s">
        <v>7</v>
      </c>
      <c r="C35176" t="s">
        <v>23</v>
      </c>
      <c r="D35176" t="s">
        <v>264</v>
      </c>
      <c r="E35176" s="7">
        <v>44348</v>
      </c>
    </row>
    <row r="35177" spans="1:5" x14ac:dyDescent="0.25">
      <c r="A35177">
        <v>924514108</v>
      </c>
      <c r="B35177" t="s">
        <v>7</v>
      </c>
      <c r="C35177" t="s">
        <v>23</v>
      </c>
      <c r="D35177" t="s">
        <v>264</v>
      </c>
      <c r="E35177" s="7">
        <v>44348</v>
      </c>
    </row>
    <row r="35178" spans="1:5" x14ac:dyDescent="0.25">
      <c r="A35178">
        <v>926029940</v>
      </c>
      <c r="B35178" t="s">
        <v>7</v>
      </c>
      <c r="C35178" t="s">
        <v>23</v>
      </c>
      <c r="D35178" t="s">
        <v>264</v>
      </c>
      <c r="E35178" s="7">
        <v>44348</v>
      </c>
    </row>
    <row r="35179" spans="1:5" x14ac:dyDescent="0.25">
      <c r="A35179">
        <v>926029967</v>
      </c>
      <c r="B35179" t="s">
        <v>7</v>
      </c>
      <c r="C35179" t="s">
        <v>23</v>
      </c>
      <c r="D35179" t="s">
        <v>264</v>
      </c>
      <c r="E35179" s="7">
        <v>44348</v>
      </c>
    </row>
    <row r="35180" spans="1:5" x14ac:dyDescent="0.25">
      <c r="A35180">
        <v>926029991</v>
      </c>
      <c r="B35180" t="s">
        <v>7</v>
      </c>
      <c r="C35180" t="s">
        <v>23</v>
      </c>
      <c r="D35180" t="s">
        <v>264</v>
      </c>
      <c r="E35180" s="7">
        <v>44348</v>
      </c>
    </row>
    <row r="35181" spans="1:5" x14ac:dyDescent="0.25">
      <c r="A35181">
        <v>926030000</v>
      </c>
      <c r="B35181" t="s">
        <v>7</v>
      </c>
      <c r="C35181" t="s">
        <v>23</v>
      </c>
      <c r="D35181" t="s">
        <v>264</v>
      </c>
      <c r="E35181" s="7">
        <v>44348</v>
      </c>
    </row>
    <row r="35182" spans="1:5" x14ac:dyDescent="0.25">
      <c r="A35182">
        <v>935819997</v>
      </c>
      <c r="B35182" t="s">
        <v>7</v>
      </c>
      <c r="C35182" t="s">
        <v>23</v>
      </c>
      <c r="D35182" t="s">
        <v>264</v>
      </c>
      <c r="E35182" s="7">
        <v>44348</v>
      </c>
    </row>
    <row r="35183" spans="1:5" x14ac:dyDescent="0.25">
      <c r="A35183">
        <v>985706522</v>
      </c>
      <c r="B35183" t="s">
        <v>7</v>
      </c>
      <c r="C35183" t="s">
        <v>23</v>
      </c>
      <c r="D35183" t="s">
        <v>264</v>
      </c>
      <c r="E35183" s="7">
        <v>44348</v>
      </c>
    </row>
    <row r="35184" spans="1:5" x14ac:dyDescent="0.25">
      <c r="A35184">
        <v>994469355</v>
      </c>
      <c r="B35184" t="s">
        <v>7</v>
      </c>
      <c r="C35184" t="s">
        <v>23</v>
      </c>
      <c r="D35184" t="s">
        <v>264</v>
      </c>
      <c r="E35184" s="7">
        <v>44348</v>
      </c>
    </row>
    <row r="35185" spans="1:5" x14ac:dyDescent="0.25">
      <c r="A35185">
        <v>995633027</v>
      </c>
      <c r="B35185" t="s">
        <v>7</v>
      </c>
      <c r="C35185" t="s">
        <v>23</v>
      </c>
      <c r="D35185" t="s">
        <v>264</v>
      </c>
      <c r="E35185" s="7">
        <v>44348</v>
      </c>
    </row>
    <row r="35186" spans="1:5" x14ac:dyDescent="0.25">
      <c r="A35186">
        <v>997703103</v>
      </c>
      <c r="B35186" t="s">
        <v>7</v>
      </c>
      <c r="C35186" t="s">
        <v>23</v>
      </c>
      <c r="D35186" t="s">
        <v>264</v>
      </c>
      <c r="E35186" s="7">
        <v>44348</v>
      </c>
    </row>
    <row r="35187" spans="1:5" x14ac:dyDescent="0.25">
      <c r="A35187">
        <v>819734682</v>
      </c>
      <c r="B35187" t="s">
        <v>9</v>
      </c>
      <c r="C35187" t="s">
        <v>23</v>
      </c>
      <c r="D35187" t="s">
        <v>264</v>
      </c>
      <c r="E35187" s="7">
        <v>44348</v>
      </c>
    </row>
    <row r="35188" spans="1:5" x14ac:dyDescent="0.25">
      <c r="A35188">
        <v>912171779</v>
      </c>
      <c r="B35188" t="s">
        <v>9</v>
      </c>
      <c r="C35188" t="s">
        <v>23</v>
      </c>
      <c r="D35188" t="s">
        <v>264</v>
      </c>
      <c r="E35188" s="7">
        <v>44348</v>
      </c>
    </row>
    <row r="35189" spans="1:5" x14ac:dyDescent="0.25">
      <c r="A35189">
        <v>913141237</v>
      </c>
      <c r="B35189" t="s">
        <v>9</v>
      </c>
      <c r="C35189" t="s">
        <v>23</v>
      </c>
      <c r="D35189" t="s">
        <v>264</v>
      </c>
      <c r="E35189" s="7">
        <v>44348</v>
      </c>
    </row>
    <row r="35190" spans="1:5" x14ac:dyDescent="0.25">
      <c r="A35190">
        <v>914211239</v>
      </c>
      <c r="B35190" t="s">
        <v>9</v>
      </c>
      <c r="C35190" t="s">
        <v>23</v>
      </c>
      <c r="D35190" t="s">
        <v>264</v>
      </c>
      <c r="E35190" s="7">
        <v>44348</v>
      </c>
    </row>
    <row r="35191" spans="1:5" x14ac:dyDescent="0.25">
      <c r="A35191">
        <v>918586393</v>
      </c>
      <c r="B35191" t="s">
        <v>9</v>
      </c>
      <c r="C35191" t="s">
        <v>23</v>
      </c>
      <c r="D35191" t="s">
        <v>264</v>
      </c>
      <c r="E35191" s="7">
        <v>44348</v>
      </c>
    </row>
    <row r="35192" spans="1:5" x14ac:dyDescent="0.25">
      <c r="A35192">
        <v>918612173</v>
      </c>
      <c r="B35192" t="s">
        <v>9</v>
      </c>
      <c r="C35192" t="s">
        <v>23</v>
      </c>
      <c r="D35192" t="s">
        <v>264</v>
      </c>
      <c r="E35192" s="7">
        <v>44348</v>
      </c>
    </row>
    <row r="35193" spans="1:5" x14ac:dyDescent="0.25">
      <c r="A35193">
        <v>918682147</v>
      </c>
      <c r="B35193" t="s">
        <v>9</v>
      </c>
      <c r="C35193" t="s">
        <v>23</v>
      </c>
      <c r="D35193" t="s">
        <v>264</v>
      </c>
      <c r="E35193" s="7">
        <v>44348</v>
      </c>
    </row>
    <row r="35194" spans="1:5" x14ac:dyDescent="0.25">
      <c r="A35194">
        <v>918910131</v>
      </c>
      <c r="B35194" t="s">
        <v>9</v>
      </c>
      <c r="C35194" t="s">
        <v>23</v>
      </c>
      <c r="D35194" t="s">
        <v>264</v>
      </c>
      <c r="E35194" s="7">
        <v>44348</v>
      </c>
    </row>
    <row r="35195" spans="1:5" x14ac:dyDescent="0.25">
      <c r="A35195">
        <v>918957383</v>
      </c>
      <c r="B35195" t="s">
        <v>9</v>
      </c>
      <c r="C35195" t="s">
        <v>23</v>
      </c>
      <c r="D35195" t="s">
        <v>264</v>
      </c>
      <c r="E35195" s="7">
        <v>44348</v>
      </c>
    </row>
    <row r="35196" spans="1:5" x14ac:dyDescent="0.25">
      <c r="A35196">
        <v>918994343</v>
      </c>
      <c r="B35196" t="s">
        <v>9</v>
      </c>
      <c r="C35196" t="s">
        <v>23</v>
      </c>
      <c r="D35196" t="s">
        <v>264</v>
      </c>
      <c r="E35196" s="7">
        <v>44348</v>
      </c>
    </row>
    <row r="35197" spans="1:5" x14ac:dyDescent="0.25">
      <c r="A35197">
        <v>919144726</v>
      </c>
      <c r="B35197" t="s">
        <v>9</v>
      </c>
      <c r="C35197" t="s">
        <v>23</v>
      </c>
      <c r="D35197" t="s">
        <v>264</v>
      </c>
      <c r="E35197" s="7">
        <v>44348</v>
      </c>
    </row>
    <row r="35198" spans="1:5" x14ac:dyDescent="0.25">
      <c r="A35198">
        <v>919272457</v>
      </c>
      <c r="B35198" t="s">
        <v>9</v>
      </c>
      <c r="C35198" t="s">
        <v>23</v>
      </c>
      <c r="D35198" t="s">
        <v>264</v>
      </c>
      <c r="E35198" s="7">
        <v>44348</v>
      </c>
    </row>
    <row r="35199" spans="1:5" x14ac:dyDescent="0.25">
      <c r="A35199">
        <v>919311177</v>
      </c>
      <c r="B35199" t="s">
        <v>9</v>
      </c>
      <c r="C35199" t="s">
        <v>23</v>
      </c>
      <c r="D35199" t="s">
        <v>264</v>
      </c>
      <c r="E35199" s="7">
        <v>44348</v>
      </c>
    </row>
    <row r="35200" spans="1:5" x14ac:dyDescent="0.25">
      <c r="A35200">
        <v>919903554</v>
      </c>
      <c r="B35200" t="s">
        <v>9</v>
      </c>
      <c r="C35200" t="s">
        <v>23</v>
      </c>
      <c r="D35200" t="s">
        <v>264</v>
      </c>
      <c r="E35200" s="7">
        <v>44348</v>
      </c>
    </row>
    <row r="35201" spans="1:5" x14ac:dyDescent="0.25">
      <c r="A35201">
        <v>921711719</v>
      </c>
      <c r="B35201" t="s">
        <v>9</v>
      </c>
      <c r="C35201" t="s">
        <v>23</v>
      </c>
      <c r="D35201" t="s">
        <v>264</v>
      </c>
      <c r="E35201" s="7">
        <v>44348</v>
      </c>
    </row>
    <row r="35202" spans="1:5" x14ac:dyDescent="0.25">
      <c r="A35202">
        <v>921863578</v>
      </c>
      <c r="B35202" t="s">
        <v>9</v>
      </c>
      <c r="C35202" t="s">
        <v>23</v>
      </c>
      <c r="D35202" t="s">
        <v>264</v>
      </c>
      <c r="E35202" s="7">
        <v>44348</v>
      </c>
    </row>
    <row r="35203" spans="1:5" x14ac:dyDescent="0.25">
      <c r="A35203">
        <v>922057834</v>
      </c>
      <c r="B35203" t="s">
        <v>9</v>
      </c>
      <c r="C35203" t="s">
        <v>23</v>
      </c>
      <c r="D35203" t="s">
        <v>264</v>
      </c>
      <c r="E35203" s="7">
        <v>44348</v>
      </c>
    </row>
    <row r="35204" spans="1:5" x14ac:dyDescent="0.25">
      <c r="A35204">
        <v>922328463</v>
      </c>
      <c r="B35204" t="s">
        <v>9</v>
      </c>
      <c r="C35204" t="s">
        <v>23</v>
      </c>
      <c r="D35204" t="s">
        <v>264</v>
      </c>
      <c r="E35204" s="7">
        <v>44348</v>
      </c>
    </row>
    <row r="35205" spans="1:5" x14ac:dyDescent="0.25">
      <c r="A35205">
        <v>922971269</v>
      </c>
      <c r="B35205" t="s">
        <v>9</v>
      </c>
      <c r="C35205" t="s">
        <v>23</v>
      </c>
      <c r="D35205" t="s">
        <v>264</v>
      </c>
      <c r="E35205" s="7">
        <v>44348</v>
      </c>
    </row>
    <row r="35206" spans="1:5" x14ac:dyDescent="0.25">
      <c r="A35206">
        <v>925039799</v>
      </c>
      <c r="B35206" t="s">
        <v>9</v>
      </c>
      <c r="C35206" t="s">
        <v>23</v>
      </c>
      <c r="D35206" t="s">
        <v>264</v>
      </c>
      <c r="E35206" s="7">
        <v>44348</v>
      </c>
    </row>
    <row r="35207" spans="1:5" x14ac:dyDescent="0.25">
      <c r="A35207">
        <v>925056170</v>
      </c>
      <c r="B35207" t="s">
        <v>9</v>
      </c>
      <c r="C35207" t="s">
        <v>23</v>
      </c>
      <c r="D35207" t="s">
        <v>264</v>
      </c>
      <c r="E35207" s="7">
        <v>44348</v>
      </c>
    </row>
    <row r="35208" spans="1:5" x14ac:dyDescent="0.25">
      <c r="A35208">
        <v>925530964</v>
      </c>
      <c r="B35208" t="s">
        <v>9</v>
      </c>
      <c r="C35208" t="s">
        <v>23</v>
      </c>
      <c r="D35208" t="s">
        <v>264</v>
      </c>
      <c r="E35208" s="7">
        <v>44348</v>
      </c>
    </row>
    <row r="35209" spans="1:5" x14ac:dyDescent="0.25">
      <c r="A35209">
        <v>925718858</v>
      </c>
      <c r="B35209" t="s">
        <v>9</v>
      </c>
      <c r="C35209" t="s">
        <v>23</v>
      </c>
      <c r="D35209" t="s">
        <v>264</v>
      </c>
      <c r="E35209" s="7">
        <v>44348</v>
      </c>
    </row>
    <row r="35210" spans="1:5" x14ac:dyDescent="0.25">
      <c r="A35210">
        <v>955039254</v>
      </c>
      <c r="B35210" t="s">
        <v>9</v>
      </c>
      <c r="C35210" t="s">
        <v>23</v>
      </c>
      <c r="D35210" t="s">
        <v>264</v>
      </c>
      <c r="E35210" s="7">
        <v>44348</v>
      </c>
    </row>
    <row r="35211" spans="1:5" x14ac:dyDescent="0.25">
      <c r="A35211">
        <v>955393708</v>
      </c>
      <c r="B35211" t="s">
        <v>9</v>
      </c>
      <c r="C35211" t="s">
        <v>23</v>
      </c>
      <c r="D35211" t="s">
        <v>264</v>
      </c>
      <c r="E35211" s="7">
        <v>44348</v>
      </c>
    </row>
    <row r="35212" spans="1:5" x14ac:dyDescent="0.25">
      <c r="A35212">
        <v>958336101</v>
      </c>
      <c r="B35212" t="s">
        <v>9</v>
      </c>
      <c r="C35212" t="s">
        <v>23</v>
      </c>
      <c r="D35212" t="s">
        <v>264</v>
      </c>
      <c r="E35212" s="7">
        <v>44348</v>
      </c>
    </row>
    <row r="35213" spans="1:5" x14ac:dyDescent="0.25">
      <c r="A35213">
        <v>964562261</v>
      </c>
      <c r="B35213" t="s">
        <v>9</v>
      </c>
      <c r="C35213" t="s">
        <v>23</v>
      </c>
      <c r="D35213" t="s">
        <v>264</v>
      </c>
      <c r="E35213" s="7">
        <v>44348</v>
      </c>
    </row>
    <row r="35214" spans="1:5" x14ac:dyDescent="0.25">
      <c r="A35214">
        <v>968691171</v>
      </c>
      <c r="B35214" t="s">
        <v>9</v>
      </c>
      <c r="C35214" t="s">
        <v>23</v>
      </c>
      <c r="D35214" t="s">
        <v>264</v>
      </c>
      <c r="E35214" s="7">
        <v>44348</v>
      </c>
    </row>
    <row r="35215" spans="1:5" x14ac:dyDescent="0.25">
      <c r="A35215">
        <v>969151448</v>
      </c>
      <c r="B35215" t="s">
        <v>9</v>
      </c>
      <c r="C35215" t="s">
        <v>23</v>
      </c>
      <c r="D35215" t="s">
        <v>264</v>
      </c>
      <c r="E35215" s="7">
        <v>44348</v>
      </c>
    </row>
    <row r="35216" spans="1:5" x14ac:dyDescent="0.25">
      <c r="A35216">
        <v>969565617</v>
      </c>
      <c r="B35216" t="s">
        <v>9</v>
      </c>
      <c r="C35216" t="s">
        <v>23</v>
      </c>
      <c r="D35216" t="s">
        <v>264</v>
      </c>
      <c r="E35216" s="7">
        <v>44348</v>
      </c>
    </row>
    <row r="35217" spans="1:5" x14ac:dyDescent="0.25">
      <c r="A35217">
        <v>970359206</v>
      </c>
      <c r="B35217" t="s">
        <v>9</v>
      </c>
      <c r="C35217" t="s">
        <v>23</v>
      </c>
      <c r="D35217" t="s">
        <v>264</v>
      </c>
      <c r="E35217" s="7">
        <v>44348</v>
      </c>
    </row>
    <row r="35218" spans="1:5" x14ac:dyDescent="0.25">
      <c r="A35218">
        <v>983590977</v>
      </c>
      <c r="B35218" t="s">
        <v>9</v>
      </c>
      <c r="C35218" t="s">
        <v>23</v>
      </c>
      <c r="D35218" t="s">
        <v>264</v>
      </c>
      <c r="E35218" s="7">
        <v>44348</v>
      </c>
    </row>
    <row r="35219" spans="1:5" x14ac:dyDescent="0.25">
      <c r="A35219">
        <v>984848447</v>
      </c>
      <c r="B35219" t="s">
        <v>9</v>
      </c>
      <c r="C35219" t="s">
        <v>23</v>
      </c>
      <c r="D35219" t="s">
        <v>264</v>
      </c>
      <c r="E35219" s="7">
        <v>44348</v>
      </c>
    </row>
    <row r="35220" spans="1:5" x14ac:dyDescent="0.25">
      <c r="A35220">
        <v>991975446</v>
      </c>
      <c r="B35220" t="s">
        <v>9</v>
      </c>
      <c r="C35220" t="s">
        <v>23</v>
      </c>
      <c r="D35220" t="s">
        <v>264</v>
      </c>
      <c r="E35220" s="7">
        <v>44348</v>
      </c>
    </row>
    <row r="35221" spans="1:5" x14ac:dyDescent="0.25">
      <c r="A35221">
        <v>992113596</v>
      </c>
      <c r="B35221" t="s">
        <v>9</v>
      </c>
      <c r="C35221" t="s">
        <v>23</v>
      </c>
      <c r="D35221" t="s">
        <v>264</v>
      </c>
      <c r="E35221" s="7">
        <v>44348</v>
      </c>
    </row>
    <row r="35222" spans="1:5" x14ac:dyDescent="0.25">
      <c r="A35222">
        <v>995856565</v>
      </c>
      <c r="B35222" t="s">
        <v>9</v>
      </c>
      <c r="C35222" t="s">
        <v>23</v>
      </c>
      <c r="D35222" t="s">
        <v>264</v>
      </c>
      <c r="E35222" s="7">
        <v>44348</v>
      </c>
    </row>
    <row r="35223" spans="1:5" x14ac:dyDescent="0.25">
      <c r="A35223">
        <v>996428699</v>
      </c>
      <c r="B35223" t="s">
        <v>9</v>
      </c>
      <c r="C35223" t="s">
        <v>23</v>
      </c>
      <c r="D35223" t="s">
        <v>264</v>
      </c>
      <c r="E35223" s="7">
        <v>44348</v>
      </c>
    </row>
    <row r="35224" spans="1:5" x14ac:dyDescent="0.25">
      <c r="A35224">
        <v>997376978</v>
      </c>
      <c r="B35224" t="s">
        <v>9</v>
      </c>
      <c r="C35224" t="s">
        <v>23</v>
      </c>
      <c r="D35224" t="s">
        <v>264</v>
      </c>
      <c r="E35224" s="7">
        <v>44348</v>
      </c>
    </row>
    <row r="35225" spans="1:5" x14ac:dyDescent="0.25">
      <c r="A35225">
        <v>999647898</v>
      </c>
      <c r="B35225" t="s">
        <v>9</v>
      </c>
      <c r="C35225" t="s">
        <v>23</v>
      </c>
      <c r="D35225" t="s">
        <v>264</v>
      </c>
      <c r="E35225" s="7">
        <v>44348</v>
      </c>
    </row>
    <row r="35226" spans="1:5" x14ac:dyDescent="0.25">
      <c r="A35226">
        <v>990966028</v>
      </c>
      <c r="B35226" t="s">
        <v>17</v>
      </c>
      <c r="C35226" t="s">
        <v>23</v>
      </c>
      <c r="D35226" t="s">
        <v>264</v>
      </c>
      <c r="E35226" s="7">
        <v>44348</v>
      </c>
    </row>
    <row r="35227" spans="1:5" x14ac:dyDescent="0.25">
      <c r="A35227">
        <v>925157333</v>
      </c>
      <c r="B35227" t="s">
        <v>12</v>
      </c>
      <c r="C35227" t="s">
        <v>23</v>
      </c>
      <c r="D35227" t="s">
        <v>264</v>
      </c>
      <c r="E35227" s="7">
        <v>44348</v>
      </c>
    </row>
    <row r="35228" spans="1:5" x14ac:dyDescent="0.25">
      <c r="A35228">
        <v>925254797</v>
      </c>
      <c r="B35228" t="s">
        <v>12</v>
      </c>
      <c r="C35228" t="s">
        <v>23</v>
      </c>
      <c r="D35228" t="s">
        <v>264</v>
      </c>
      <c r="E35228" s="7">
        <v>44348</v>
      </c>
    </row>
    <row r="35229" spans="1:5" x14ac:dyDescent="0.25">
      <c r="A35229">
        <v>925552518</v>
      </c>
      <c r="B35229" t="s">
        <v>12</v>
      </c>
      <c r="C35229" t="s">
        <v>23</v>
      </c>
      <c r="D35229" t="s">
        <v>264</v>
      </c>
      <c r="E35229" s="7">
        <v>44348</v>
      </c>
    </row>
    <row r="35230" spans="1:5" x14ac:dyDescent="0.25">
      <c r="A35230">
        <v>951042315</v>
      </c>
      <c r="B35230" t="s">
        <v>25</v>
      </c>
      <c r="C35230" t="s">
        <v>23</v>
      </c>
      <c r="D35230" t="s">
        <v>264</v>
      </c>
      <c r="E35230" s="7">
        <v>44348</v>
      </c>
    </row>
    <row r="35231" spans="1:5" x14ac:dyDescent="0.25">
      <c r="A35231">
        <v>914800870</v>
      </c>
      <c r="B35231" t="s">
        <v>9</v>
      </c>
      <c r="C35231" t="s">
        <v>18</v>
      </c>
      <c r="D35231" t="s">
        <v>265</v>
      </c>
      <c r="E35231" s="7">
        <v>44348</v>
      </c>
    </row>
    <row r="35232" spans="1:5" x14ac:dyDescent="0.25">
      <c r="A35232">
        <v>915722911</v>
      </c>
      <c r="B35232" t="s">
        <v>9</v>
      </c>
      <c r="C35232" t="s">
        <v>18</v>
      </c>
      <c r="D35232" t="s">
        <v>265</v>
      </c>
      <c r="E35232" s="7">
        <v>44348</v>
      </c>
    </row>
    <row r="35233" spans="1:5" x14ac:dyDescent="0.25">
      <c r="A35233">
        <v>918725911</v>
      </c>
      <c r="B35233" t="s">
        <v>9</v>
      </c>
      <c r="C35233" t="s">
        <v>18</v>
      </c>
      <c r="D35233" t="s">
        <v>265</v>
      </c>
      <c r="E35233" s="7">
        <v>44348</v>
      </c>
    </row>
    <row r="35234" spans="1:5" x14ac:dyDescent="0.25">
      <c r="A35234">
        <v>918733698</v>
      </c>
      <c r="B35234" t="s">
        <v>9</v>
      </c>
      <c r="C35234" t="s">
        <v>18</v>
      </c>
      <c r="D35234" t="s">
        <v>265</v>
      </c>
      <c r="E35234" s="7">
        <v>44348</v>
      </c>
    </row>
    <row r="35235" spans="1:5" x14ac:dyDescent="0.25">
      <c r="A35235">
        <v>918866280</v>
      </c>
      <c r="B35235" t="s">
        <v>9</v>
      </c>
      <c r="C35235" t="s">
        <v>18</v>
      </c>
      <c r="D35235" t="s">
        <v>265</v>
      </c>
      <c r="E35235" s="7">
        <v>44348</v>
      </c>
    </row>
    <row r="35236" spans="1:5" x14ac:dyDescent="0.25">
      <c r="A35236">
        <v>919211644</v>
      </c>
      <c r="B35236" t="s">
        <v>9</v>
      </c>
      <c r="C35236" t="s">
        <v>18</v>
      </c>
      <c r="D35236" t="s">
        <v>265</v>
      </c>
      <c r="E35236" s="7">
        <v>44348</v>
      </c>
    </row>
    <row r="35237" spans="1:5" x14ac:dyDescent="0.25">
      <c r="A35237">
        <v>919998695</v>
      </c>
      <c r="B35237" t="s">
        <v>9</v>
      </c>
      <c r="C35237" t="s">
        <v>18</v>
      </c>
      <c r="D35237" t="s">
        <v>265</v>
      </c>
      <c r="E35237" s="7">
        <v>44348</v>
      </c>
    </row>
    <row r="35238" spans="1:5" x14ac:dyDescent="0.25">
      <c r="A35238">
        <v>920050212</v>
      </c>
      <c r="B35238" t="s">
        <v>9</v>
      </c>
      <c r="C35238" t="s">
        <v>18</v>
      </c>
      <c r="D35238" t="s">
        <v>265</v>
      </c>
      <c r="E35238" s="7">
        <v>44348</v>
      </c>
    </row>
    <row r="35239" spans="1:5" x14ac:dyDescent="0.25">
      <c r="A35239">
        <v>924740329</v>
      </c>
      <c r="B35239" t="s">
        <v>9</v>
      </c>
      <c r="C35239" t="s">
        <v>18</v>
      </c>
      <c r="D35239" t="s">
        <v>265</v>
      </c>
      <c r="E35239" s="7">
        <v>44348</v>
      </c>
    </row>
    <row r="35240" spans="1:5" x14ac:dyDescent="0.25">
      <c r="A35240">
        <v>970929940</v>
      </c>
      <c r="B35240" t="s">
        <v>9</v>
      </c>
      <c r="C35240" t="s">
        <v>18</v>
      </c>
      <c r="D35240" t="s">
        <v>265</v>
      </c>
      <c r="E35240" s="7">
        <v>44348</v>
      </c>
    </row>
    <row r="35241" spans="1:5" x14ac:dyDescent="0.25">
      <c r="A35241">
        <v>987541733</v>
      </c>
      <c r="B35241" t="s">
        <v>9</v>
      </c>
      <c r="C35241" t="s">
        <v>18</v>
      </c>
      <c r="D35241" t="s">
        <v>265</v>
      </c>
      <c r="E35241" s="7">
        <v>44348</v>
      </c>
    </row>
    <row r="35242" spans="1:5" x14ac:dyDescent="0.25">
      <c r="A35242">
        <v>999176569</v>
      </c>
      <c r="B35242" t="s">
        <v>9</v>
      </c>
      <c r="C35242" t="s">
        <v>18</v>
      </c>
      <c r="D35242" t="s">
        <v>265</v>
      </c>
      <c r="E35242" s="7">
        <v>44348</v>
      </c>
    </row>
    <row r="35243" spans="1:5" x14ac:dyDescent="0.25">
      <c r="A35243">
        <v>914988454</v>
      </c>
      <c r="B35243" t="s">
        <v>9</v>
      </c>
      <c r="C35243" t="s">
        <v>10</v>
      </c>
      <c r="D35243" t="s">
        <v>266</v>
      </c>
      <c r="E35243" s="7">
        <v>44348</v>
      </c>
    </row>
    <row r="35244" spans="1:5" x14ac:dyDescent="0.25">
      <c r="A35244">
        <v>954724549</v>
      </c>
      <c r="B35244" t="s">
        <v>9</v>
      </c>
      <c r="C35244" t="s">
        <v>10</v>
      </c>
      <c r="D35244" t="s">
        <v>266</v>
      </c>
      <c r="E35244" s="7">
        <v>44348</v>
      </c>
    </row>
    <row r="35245" spans="1:5" x14ac:dyDescent="0.25">
      <c r="A35245">
        <v>956079004</v>
      </c>
      <c r="B35245" t="s">
        <v>9</v>
      </c>
      <c r="C35245" t="s">
        <v>10</v>
      </c>
      <c r="D35245" t="s">
        <v>266</v>
      </c>
      <c r="E35245" s="7">
        <v>44348</v>
      </c>
    </row>
    <row r="35246" spans="1:5" x14ac:dyDescent="0.25">
      <c r="A35246">
        <v>877271072</v>
      </c>
      <c r="B35246" t="s">
        <v>9</v>
      </c>
      <c r="C35246" t="s">
        <v>13</v>
      </c>
      <c r="D35246" t="s">
        <v>267</v>
      </c>
      <c r="E35246" s="7">
        <v>44348</v>
      </c>
    </row>
    <row r="35247" spans="1:5" x14ac:dyDescent="0.25">
      <c r="A35247">
        <v>911755610</v>
      </c>
      <c r="B35247" t="s">
        <v>9</v>
      </c>
      <c r="C35247" t="s">
        <v>13</v>
      </c>
      <c r="D35247" t="s">
        <v>267</v>
      </c>
      <c r="E35247" s="7">
        <v>44348</v>
      </c>
    </row>
    <row r="35248" spans="1:5" x14ac:dyDescent="0.25">
      <c r="A35248">
        <v>918993622</v>
      </c>
      <c r="B35248" t="s">
        <v>9</v>
      </c>
      <c r="C35248" t="s">
        <v>22</v>
      </c>
      <c r="D35248" t="s">
        <v>268</v>
      </c>
      <c r="E35248" s="7">
        <v>44348</v>
      </c>
    </row>
    <row r="35249" spans="1:5" x14ac:dyDescent="0.25">
      <c r="A35249">
        <v>982820219</v>
      </c>
      <c r="B35249" t="s">
        <v>9</v>
      </c>
      <c r="C35249" t="s">
        <v>22</v>
      </c>
      <c r="D35249" t="s">
        <v>268</v>
      </c>
      <c r="E35249" s="7">
        <v>44348</v>
      </c>
    </row>
    <row r="35250" spans="1:5" x14ac:dyDescent="0.25">
      <c r="A35250">
        <v>925599816</v>
      </c>
      <c r="B35250" t="s">
        <v>7</v>
      </c>
      <c r="C35250" t="s">
        <v>29</v>
      </c>
      <c r="D35250" t="s">
        <v>269</v>
      </c>
      <c r="E35250" s="7">
        <v>44348</v>
      </c>
    </row>
    <row r="35251" spans="1:5" x14ac:dyDescent="0.25">
      <c r="A35251">
        <v>997258916</v>
      </c>
      <c r="B35251" t="s">
        <v>7</v>
      </c>
      <c r="C35251" t="s">
        <v>29</v>
      </c>
      <c r="D35251" t="s">
        <v>269</v>
      </c>
      <c r="E35251" s="7">
        <v>44348</v>
      </c>
    </row>
    <row r="35252" spans="1:5" x14ac:dyDescent="0.25">
      <c r="A35252">
        <v>982690153</v>
      </c>
      <c r="B35252" t="s">
        <v>11</v>
      </c>
      <c r="C35252" t="s">
        <v>29</v>
      </c>
      <c r="D35252" t="s">
        <v>269</v>
      </c>
      <c r="E35252" s="7">
        <v>44348</v>
      </c>
    </row>
    <row r="35253" spans="1:5" x14ac:dyDescent="0.25">
      <c r="A35253">
        <v>870984472</v>
      </c>
      <c r="B35253" t="s">
        <v>9</v>
      </c>
      <c r="C35253" t="s">
        <v>29</v>
      </c>
      <c r="D35253" t="s">
        <v>269</v>
      </c>
      <c r="E35253" s="7">
        <v>44348</v>
      </c>
    </row>
    <row r="35254" spans="1:5" x14ac:dyDescent="0.25">
      <c r="A35254">
        <v>918861564</v>
      </c>
      <c r="B35254" t="s">
        <v>9</v>
      </c>
      <c r="C35254" t="s">
        <v>29</v>
      </c>
      <c r="D35254" t="s">
        <v>269</v>
      </c>
      <c r="E35254" s="7">
        <v>44348</v>
      </c>
    </row>
    <row r="35255" spans="1:5" x14ac:dyDescent="0.25">
      <c r="A35255">
        <v>826018232</v>
      </c>
      <c r="B35255" t="s">
        <v>14</v>
      </c>
      <c r="C35255" t="s">
        <v>15</v>
      </c>
      <c r="D35255" t="s">
        <v>270</v>
      </c>
      <c r="E35255" s="7">
        <v>44348</v>
      </c>
    </row>
    <row r="35256" spans="1:5" x14ac:dyDescent="0.25">
      <c r="A35256">
        <v>925589829</v>
      </c>
      <c r="B35256" t="s">
        <v>14</v>
      </c>
      <c r="C35256" t="s">
        <v>15</v>
      </c>
      <c r="D35256" t="s">
        <v>270</v>
      </c>
      <c r="E35256" s="7">
        <v>44348</v>
      </c>
    </row>
    <row r="35257" spans="1:5" x14ac:dyDescent="0.25">
      <c r="A35257">
        <v>925636754</v>
      </c>
      <c r="B35257" t="s">
        <v>14</v>
      </c>
      <c r="C35257" t="s">
        <v>15</v>
      </c>
      <c r="D35257" t="s">
        <v>270</v>
      </c>
      <c r="E35257" s="7">
        <v>44348</v>
      </c>
    </row>
    <row r="35258" spans="1:5" x14ac:dyDescent="0.25">
      <c r="A35258">
        <v>926167413</v>
      </c>
      <c r="B35258" t="s">
        <v>14</v>
      </c>
      <c r="C35258" t="s">
        <v>15</v>
      </c>
      <c r="D35258" t="s">
        <v>270</v>
      </c>
      <c r="E35258" s="7">
        <v>44348</v>
      </c>
    </row>
    <row r="35259" spans="1:5" x14ac:dyDescent="0.25">
      <c r="A35259">
        <v>814792382</v>
      </c>
      <c r="B35259" t="s">
        <v>9</v>
      </c>
      <c r="C35259" t="s">
        <v>15</v>
      </c>
      <c r="D35259" t="s">
        <v>270</v>
      </c>
      <c r="E35259" s="7">
        <v>44348</v>
      </c>
    </row>
    <row r="35260" spans="1:5" x14ac:dyDescent="0.25">
      <c r="A35260">
        <v>913876776</v>
      </c>
      <c r="B35260" t="s">
        <v>9</v>
      </c>
      <c r="C35260" t="s">
        <v>15</v>
      </c>
      <c r="D35260" t="s">
        <v>270</v>
      </c>
      <c r="E35260" s="7">
        <v>44348</v>
      </c>
    </row>
    <row r="35261" spans="1:5" x14ac:dyDescent="0.25">
      <c r="A35261">
        <v>916584725</v>
      </c>
      <c r="B35261" t="s">
        <v>9</v>
      </c>
      <c r="C35261" t="s">
        <v>15</v>
      </c>
      <c r="D35261" t="s">
        <v>270</v>
      </c>
      <c r="E35261" s="7">
        <v>44348</v>
      </c>
    </row>
    <row r="35262" spans="1:5" x14ac:dyDescent="0.25">
      <c r="A35262">
        <v>918535667</v>
      </c>
      <c r="B35262" t="s">
        <v>9</v>
      </c>
      <c r="C35262" t="s">
        <v>15</v>
      </c>
      <c r="D35262" t="s">
        <v>270</v>
      </c>
      <c r="E35262" s="7">
        <v>44348</v>
      </c>
    </row>
    <row r="35263" spans="1:5" x14ac:dyDescent="0.25">
      <c r="A35263">
        <v>921581955</v>
      </c>
      <c r="B35263" t="s">
        <v>9</v>
      </c>
      <c r="C35263" t="s">
        <v>15</v>
      </c>
      <c r="D35263" t="s">
        <v>270</v>
      </c>
      <c r="E35263" s="7">
        <v>44348</v>
      </c>
    </row>
    <row r="35264" spans="1:5" x14ac:dyDescent="0.25">
      <c r="A35264">
        <v>923091866</v>
      </c>
      <c r="B35264" t="s">
        <v>9</v>
      </c>
      <c r="C35264" t="s">
        <v>15</v>
      </c>
      <c r="D35264" t="s">
        <v>270</v>
      </c>
      <c r="E35264" s="7">
        <v>44348</v>
      </c>
    </row>
    <row r="35265" spans="1:5" x14ac:dyDescent="0.25">
      <c r="A35265">
        <v>926873660</v>
      </c>
      <c r="B35265" t="s">
        <v>9</v>
      </c>
      <c r="C35265" t="s">
        <v>15</v>
      </c>
      <c r="D35265" t="s">
        <v>270</v>
      </c>
      <c r="E35265" s="7">
        <v>44348</v>
      </c>
    </row>
    <row r="35266" spans="1:5" x14ac:dyDescent="0.25">
      <c r="A35266">
        <v>981858077</v>
      </c>
      <c r="B35266" t="s">
        <v>9</v>
      </c>
      <c r="C35266" t="s">
        <v>15</v>
      </c>
      <c r="D35266" t="s">
        <v>270</v>
      </c>
      <c r="E35266" s="7">
        <v>44348</v>
      </c>
    </row>
    <row r="35267" spans="1:5" x14ac:dyDescent="0.25">
      <c r="A35267">
        <v>919095423</v>
      </c>
      <c r="B35267" t="s">
        <v>17</v>
      </c>
      <c r="C35267" t="s">
        <v>15</v>
      </c>
      <c r="D35267" t="s">
        <v>270</v>
      </c>
      <c r="E35267" s="7">
        <v>44348</v>
      </c>
    </row>
    <row r="35268" spans="1:5" x14ac:dyDescent="0.25">
      <c r="A35268">
        <v>925801739</v>
      </c>
      <c r="B35268" t="s">
        <v>14</v>
      </c>
      <c r="C35268" t="s">
        <v>26</v>
      </c>
      <c r="D35268" t="s">
        <v>272</v>
      </c>
      <c r="E35268" s="7">
        <v>44348</v>
      </c>
    </row>
    <row r="35269" spans="1:5" x14ac:dyDescent="0.25">
      <c r="A35269">
        <v>915444407</v>
      </c>
      <c r="B35269" t="s">
        <v>7</v>
      </c>
      <c r="C35269" t="s">
        <v>26</v>
      </c>
      <c r="D35269" t="s">
        <v>272</v>
      </c>
      <c r="E35269" s="7">
        <v>44348</v>
      </c>
    </row>
    <row r="35270" spans="1:5" x14ac:dyDescent="0.25">
      <c r="A35270">
        <v>918710515</v>
      </c>
      <c r="B35270" t="s">
        <v>7</v>
      </c>
      <c r="C35270" t="s">
        <v>26</v>
      </c>
      <c r="D35270" t="s">
        <v>272</v>
      </c>
      <c r="E35270" s="7">
        <v>44348</v>
      </c>
    </row>
    <row r="35271" spans="1:5" x14ac:dyDescent="0.25">
      <c r="A35271">
        <v>921440472</v>
      </c>
      <c r="B35271" t="s">
        <v>7</v>
      </c>
      <c r="C35271" t="s">
        <v>26</v>
      </c>
      <c r="D35271" t="s">
        <v>272</v>
      </c>
      <c r="E35271" s="7">
        <v>44348</v>
      </c>
    </row>
    <row r="35272" spans="1:5" x14ac:dyDescent="0.25">
      <c r="A35272">
        <v>926738895</v>
      </c>
      <c r="B35272" t="s">
        <v>7</v>
      </c>
      <c r="C35272" t="s">
        <v>26</v>
      </c>
      <c r="D35272" t="s">
        <v>272</v>
      </c>
      <c r="E35272" s="7">
        <v>44348</v>
      </c>
    </row>
    <row r="35273" spans="1:5" x14ac:dyDescent="0.25">
      <c r="A35273">
        <v>995343274</v>
      </c>
      <c r="B35273" t="s">
        <v>7</v>
      </c>
      <c r="C35273" t="s">
        <v>26</v>
      </c>
      <c r="D35273" t="s">
        <v>272</v>
      </c>
      <c r="E35273" s="7">
        <v>44348</v>
      </c>
    </row>
    <row r="35274" spans="1:5" x14ac:dyDescent="0.25">
      <c r="A35274">
        <v>997130987</v>
      </c>
      <c r="B35274" t="s">
        <v>7</v>
      </c>
      <c r="C35274" t="s">
        <v>26</v>
      </c>
      <c r="D35274" t="s">
        <v>272</v>
      </c>
      <c r="E35274" s="7">
        <v>44348</v>
      </c>
    </row>
    <row r="35275" spans="1:5" x14ac:dyDescent="0.25">
      <c r="A35275">
        <v>825660402</v>
      </c>
      <c r="B35275" t="s">
        <v>9</v>
      </c>
      <c r="C35275" t="s">
        <v>26</v>
      </c>
      <c r="D35275" t="s">
        <v>272</v>
      </c>
      <c r="E35275" s="7">
        <v>44348</v>
      </c>
    </row>
    <row r="35276" spans="1:5" x14ac:dyDescent="0.25">
      <c r="A35276">
        <v>916364717</v>
      </c>
      <c r="B35276" t="s">
        <v>9</v>
      </c>
      <c r="C35276" t="s">
        <v>26</v>
      </c>
      <c r="D35276" t="s">
        <v>272</v>
      </c>
      <c r="E35276" s="7">
        <v>44348</v>
      </c>
    </row>
    <row r="35277" spans="1:5" x14ac:dyDescent="0.25">
      <c r="A35277">
        <v>918439277</v>
      </c>
      <c r="B35277" t="s">
        <v>9</v>
      </c>
      <c r="C35277" t="s">
        <v>26</v>
      </c>
      <c r="D35277" t="s">
        <v>272</v>
      </c>
      <c r="E35277" s="7">
        <v>44348</v>
      </c>
    </row>
    <row r="35278" spans="1:5" x14ac:dyDescent="0.25">
      <c r="A35278">
        <v>918675914</v>
      </c>
      <c r="B35278" t="s">
        <v>9</v>
      </c>
      <c r="C35278" t="s">
        <v>26</v>
      </c>
      <c r="D35278" t="s">
        <v>272</v>
      </c>
      <c r="E35278" s="7">
        <v>44348</v>
      </c>
    </row>
    <row r="35279" spans="1:5" x14ac:dyDescent="0.25">
      <c r="A35279">
        <v>918925511</v>
      </c>
      <c r="B35279" t="s">
        <v>9</v>
      </c>
      <c r="C35279" t="s">
        <v>26</v>
      </c>
      <c r="D35279" t="s">
        <v>272</v>
      </c>
      <c r="E35279" s="7">
        <v>44348</v>
      </c>
    </row>
    <row r="35280" spans="1:5" x14ac:dyDescent="0.25">
      <c r="A35280">
        <v>919642416</v>
      </c>
      <c r="B35280" t="s">
        <v>9</v>
      </c>
      <c r="C35280" t="s">
        <v>26</v>
      </c>
      <c r="D35280" t="s">
        <v>272</v>
      </c>
      <c r="E35280" s="7">
        <v>44348</v>
      </c>
    </row>
    <row r="35281" spans="1:5" x14ac:dyDescent="0.25">
      <c r="A35281">
        <v>919750901</v>
      </c>
      <c r="B35281" t="s">
        <v>9</v>
      </c>
      <c r="C35281" t="s">
        <v>26</v>
      </c>
      <c r="D35281" t="s">
        <v>272</v>
      </c>
      <c r="E35281" s="7">
        <v>44348</v>
      </c>
    </row>
    <row r="35282" spans="1:5" x14ac:dyDescent="0.25">
      <c r="A35282">
        <v>922657998</v>
      </c>
      <c r="B35282" t="s">
        <v>9</v>
      </c>
      <c r="C35282" t="s">
        <v>26</v>
      </c>
      <c r="D35282" t="s">
        <v>272</v>
      </c>
      <c r="E35282" s="7">
        <v>44348</v>
      </c>
    </row>
    <row r="35283" spans="1:5" x14ac:dyDescent="0.25">
      <c r="A35283">
        <v>927270528</v>
      </c>
      <c r="B35283" t="s">
        <v>9</v>
      </c>
      <c r="C35283" t="s">
        <v>26</v>
      </c>
      <c r="D35283" t="s">
        <v>272</v>
      </c>
      <c r="E35283" s="7">
        <v>44348</v>
      </c>
    </row>
    <row r="35284" spans="1:5" x14ac:dyDescent="0.25">
      <c r="A35284">
        <v>933343359</v>
      </c>
      <c r="B35284" t="s">
        <v>9</v>
      </c>
      <c r="C35284" t="s">
        <v>26</v>
      </c>
      <c r="D35284" t="s">
        <v>272</v>
      </c>
      <c r="E35284" s="7">
        <v>44348</v>
      </c>
    </row>
    <row r="35285" spans="1:5" x14ac:dyDescent="0.25">
      <c r="A35285">
        <v>987459131</v>
      </c>
      <c r="B35285" t="s">
        <v>9</v>
      </c>
      <c r="C35285" t="s">
        <v>26</v>
      </c>
      <c r="D35285" t="s">
        <v>272</v>
      </c>
      <c r="E35285" s="7">
        <v>44348</v>
      </c>
    </row>
    <row r="35286" spans="1:5" x14ac:dyDescent="0.25">
      <c r="A35286">
        <v>987783850</v>
      </c>
      <c r="B35286" t="s">
        <v>9</v>
      </c>
      <c r="C35286" t="s">
        <v>26</v>
      </c>
      <c r="D35286" t="s">
        <v>272</v>
      </c>
      <c r="E35286" s="7">
        <v>44348</v>
      </c>
    </row>
    <row r="35287" spans="1:5" x14ac:dyDescent="0.25">
      <c r="A35287">
        <v>992300752</v>
      </c>
      <c r="B35287" t="s">
        <v>9</v>
      </c>
      <c r="C35287" t="s">
        <v>26</v>
      </c>
      <c r="D35287" t="s">
        <v>272</v>
      </c>
      <c r="E35287" s="7">
        <v>44348</v>
      </c>
    </row>
    <row r="35288" spans="1:5" x14ac:dyDescent="0.25">
      <c r="A35288">
        <v>987477172</v>
      </c>
      <c r="B35288" t="s">
        <v>17</v>
      </c>
      <c r="C35288" t="s">
        <v>26</v>
      </c>
      <c r="D35288" t="s">
        <v>272</v>
      </c>
      <c r="E35288" s="7">
        <v>44348</v>
      </c>
    </row>
    <row r="35289" spans="1:5" x14ac:dyDescent="0.25">
      <c r="A35289">
        <v>992000775</v>
      </c>
      <c r="B35289" t="s">
        <v>17</v>
      </c>
      <c r="C35289" t="s">
        <v>26</v>
      </c>
      <c r="D35289" t="s">
        <v>272</v>
      </c>
      <c r="E35289" s="7">
        <v>44348</v>
      </c>
    </row>
    <row r="35290" spans="1:5" x14ac:dyDescent="0.25">
      <c r="A35290">
        <v>924711264</v>
      </c>
      <c r="B35290" t="s">
        <v>12</v>
      </c>
      <c r="C35290" t="s">
        <v>26</v>
      </c>
      <c r="D35290" t="s">
        <v>272</v>
      </c>
      <c r="E35290" s="7">
        <v>44348</v>
      </c>
    </row>
    <row r="35291" spans="1:5" x14ac:dyDescent="0.25">
      <c r="A35291">
        <v>925391417</v>
      </c>
      <c r="B35291" t="s">
        <v>12</v>
      </c>
      <c r="C35291" t="s">
        <v>26</v>
      </c>
      <c r="D35291" t="s">
        <v>272</v>
      </c>
      <c r="E35291" s="7">
        <v>44348</v>
      </c>
    </row>
    <row r="35292" spans="1:5" x14ac:dyDescent="0.25">
      <c r="A35292">
        <v>920629431</v>
      </c>
      <c r="B35292" t="s">
        <v>5</v>
      </c>
      <c r="C35292" t="s">
        <v>26</v>
      </c>
      <c r="D35292" t="s">
        <v>272</v>
      </c>
      <c r="E35292" s="7">
        <v>44348</v>
      </c>
    </row>
    <row r="35293" spans="1:5" x14ac:dyDescent="0.25">
      <c r="A35293">
        <v>923450912</v>
      </c>
      <c r="B35293" t="s">
        <v>5</v>
      </c>
      <c r="C35293" t="s">
        <v>26</v>
      </c>
      <c r="D35293" t="s">
        <v>272</v>
      </c>
      <c r="E35293" s="7">
        <v>44348</v>
      </c>
    </row>
    <row r="35294" spans="1:5" x14ac:dyDescent="0.25">
      <c r="A35294">
        <v>931651420</v>
      </c>
      <c r="B35294" t="s">
        <v>7</v>
      </c>
      <c r="C35294" t="s">
        <v>15</v>
      </c>
      <c r="D35294" t="s">
        <v>377</v>
      </c>
      <c r="E35294" s="7">
        <v>44348</v>
      </c>
    </row>
    <row r="35295" spans="1:5" x14ac:dyDescent="0.25">
      <c r="A35295">
        <v>985876444</v>
      </c>
      <c r="B35295" t="s">
        <v>9</v>
      </c>
      <c r="C35295" t="s">
        <v>15</v>
      </c>
      <c r="D35295" t="s">
        <v>377</v>
      </c>
      <c r="E35295" s="7">
        <v>44348</v>
      </c>
    </row>
    <row r="35296" spans="1:5" x14ac:dyDescent="0.25">
      <c r="A35296">
        <v>925658669</v>
      </c>
      <c r="B35296" t="s">
        <v>14</v>
      </c>
      <c r="C35296" t="s">
        <v>8</v>
      </c>
      <c r="D35296" t="s">
        <v>273</v>
      </c>
      <c r="E35296" s="7">
        <v>44348</v>
      </c>
    </row>
    <row r="35297" spans="1:5" x14ac:dyDescent="0.25">
      <c r="A35297">
        <v>916604785</v>
      </c>
      <c r="B35297" t="s">
        <v>7</v>
      </c>
      <c r="C35297" t="s">
        <v>8</v>
      </c>
      <c r="D35297" t="s">
        <v>273</v>
      </c>
      <c r="E35297" s="7">
        <v>44348</v>
      </c>
    </row>
    <row r="35298" spans="1:5" x14ac:dyDescent="0.25">
      <c r="A35298">
        <v>921027893</v>
      </c>
      <c r="B35298" t="s">
        <v>7</v>
      </c>
      <c r="C35298" t="s">
        <v>8</v>
      </c>
      <c r="D35298" t="s">
        <v>273</v>
      </c>
      <c r="E35298" s="7">
        <v>44348</v>
      </c>
    </row>
    <row r="35299" spans="1:5" x14ac:dyDescent="0.25">
      <c r="A35299">
        <v>995757257</v>
      </c>
      <c r="B35299" t="s">
        <v>7</v>
      </c>
      <c r="C35299" t="s">
        <v>8</v>
      </c>
      <c r="D35299" t="s">
        <v>273</v>
      </c>
      <c r="E35299" s="7">
        <v>44348</v>
      </c>
    </row>
    <row r="35300" spans="1:5" x14ac:dyDescent="0.25">
      <c r="A35300">
        <v>997452801</v>
      </c>
      <c r="B35300" t="s">
        <v>7</v>
      </c>
      <c r="C35300" t="s">
        <v>8</v>
      </c>
      <c r="D35300" t="s">
        <v>273</v>
      </c>
      <c r="E35300" s="7">
        <v>44348</v>
      </c>
    </row>
    <row r="35301" spans="1:5" x14ac:dyDescent="0.25">
      <c r="A35301">
        <v>919069252</v>
      </c>
      <c r="B35301" t="s">
        <v>9</v>
      </c>
      <c r="C35301" t="s">
        <v>8</v>
      </c>
      <c r="D35301" t="s">
        <v>273</v>
      </c>
      <c r="E35301" s="7">
        <v>44348</v>
      </c>
    </row>
    <row r="35302" spans="1:5" x14ac:dyDescent="0.25">
      <c r="A35302">
        <v>919290447</v>
      </c>
      <c r="B35302" t="s">
        <v>9</v>
      </c>
      <c r="C35302" t="s">
        <v>8</v>
      </c>
      <c r="D35302" t="s">
        <v>273</v>
      </c>
      <c r="E35302" s="7">
        <v>44348</v>
      </c>
    </row>
    <row r="35303" spans="1:5" x14ac:dyDescent="0.25">
      <c r="A35303">
        <v>919350970</v>
      </c>
      <c r="B35303" t="s">
        <v>9</v>
      </c>
      <c r="C35303" t="s">
        <v>8</v>
      </c>
      <c r="D35303" t="s">
        <v>273</v>
      </c>
      <c r="E35303" s="7">
        <v>44348</v>
      </c>
    </row>
    <row r="35304" spans="1:5" x14ac:dyDescent="0.25">
      <c r="A35304">
        <v>925372005</v>
      </c>
      <c r="B35304" t="s">
        <v>9</v>
      </c>
      <c r="C35304" t="s">
        <v>8</v>
      </c>
      <c r="D35304" t="s">
        <v>273</v>
      </c>
      <c r="E35304" s="7">
        <v>44348</v>
      </c>
    </row>
    <row r="35305" spans="1:5" x14ac:dyDescent="0.25">
      <c r="A35305">
        <v>969643340</v>
      </c>
      <c r="B35305" t="s">
        <v>9</v>
      </c>
      <c r="C35305" t="s">
        <v>8</v>
      </c>
      <c r="D35305" t="s">
        <v>273</v>
      </c>
      <c r="E35305" s="7">
        <v>44348</v>
      </c>
    </row>
    <row r="35306" spans="1:5" x14ac:dyDescent="0.25">
      <c r="A35306">
        <v>925945714</v>
      </c>
      <c r="B35306" t="s">
        <v>14</v>
      </c>
      <c r="C35306" t="s">
        <v>15</v>
      </c>
      <c r="D35306" t="s">
        <v>274</v>
      </c>
      <c r="E35306" s="7">
        <v>44348</v>
      </c>
    </row>
    <row r="35307" spans="1:5" x14ac:dyDescent="0.25">
      <c r="A35307">
        <v>824806012</v>
      </c>
      <c r="B35307" t="s">
        <v>9</v>
      </c>
      <c r="C35307" t="s">
        <v>15</v>
      </c>
      <c r="D35307" t="s">
        <v>274</v>
      </c>
      <c r="E35307" s="7">
        <v>44348</v>
      </c>
    </row>
    <row r="35308" spans="1:5" x14ac:dyDescent="0.25">
      <c r="A35308">
        <v>916779488</v>
      </c>
      <c r="B35308" t="s">
        <v>9</v>
      </c>
      <c r="C35308" t="s">
        <v>15</v>
      </c>
      <c r="D35308" t="s">
        <v>274</v>
      </c>
      <c r="E35308" s="7">
        <v>44348</v>
      </c>
    </row>
    <row r="35309" spans="1:5" x14ac:dyDescent="0.25">
      <c r="A35309">
        <v>919737212</v>
      </c>
      <c r="B35309" t="s">
        <v>9</v>
      </c>
      <c r="C35309" t="s">
        <v>15</v>
      </c>
      <c r="D35309" t="s">
        <v>274</v>
      </c>
      <c r="E35309" s="7">
        <v>44348</v>
      </c>
    </row>
    <row r="35310" spans="1:5" x14ac:dyDescent="0.25">
      <c r="A35310">
        <v>919838272</v>
      </c>
      <c r="B35310" t="s">
        <v>9</v>
      </c>
      <c r="C35310" t="s">
        <v>15</v>
      </c>
      <c r="D35310" t="s">
        <v>274</v>
      </c>
      <c r="E35310" s="7">
        <v>44348</v>
      </c>
    </row>
    <row r="35311" spans="1:5" x14ac:dyDescent="0.25">
      <c r="A35311">
        <v>920464777</v>
      </c>
      <c r="B35311" t="s">
        <v>9</v>
      </c>
      <c r="C35311" t="s">
        <v>15</v>
      </c>
      <c r="D35311" t="s">
        <v>274</v>
      </c>
      <c r="E35311" s="7">
        <v>44348</v>
      </c>
    </row>
    <row r="35312" spans="1:5" x14ac:dyDescent="0.25">
      <c r="A35312">
        <v>921658796</v>
      </c>
      <c r="B35312" t="s">
        <v>9</v>
      </c>
      <c r="C35312" t="s">
        <v>15</v>
      </c>
      <c r="D35312" t="s">
        <v>274</v>
      </c>
      <c r="E35312" s="7">
        <v>44348</v>
      </c>
    </row>
    <row r="35313" spans="1:5" x14ac:dyDescent="0.25">
      <c r="A35313">
        <v>927096501</v>
      </c>
      <c r="B35313" t="s">
        <v>9</v>
      </c>
      <c r="C35313" t="s">
        <v>15</v>
      </c>
      <c r="D35313" t="s">
        <v>274</v>
      </c>
      <c r="E35313" s="7">
        <v>44348</v>
      </c>
    </row>
    <row r="35314" spans="1:5" x14ac:dyDescent="0.25">
      <c r="A35314">
        <v>927170787</v>
      </c>
      <c r="B35314" t="s">
        <v>9</v>
      </c>
      <c r="C35314" t="s">
        <v>15</v>
      </c>
      <c r="D35314" t="s">
        <v>274</v>
      </c>
      <c r="E35314" s="7">
        <v>44348</v>
      </c>
    </row>
    <row r="35315" spans="1:5" x14ac:dyDescent="0.25">
      <c r="A35315">
        <v>977170079</v>
      </c>
      <c r="B35315" t="s">
        <v>17</v>
      </c>
      <c r="C35315" t="s">
        <v>15</v>
      </c>
      <c r="D35315" t="s">
        <v>274</v>
      </c>
      <c r="E35315" s="7">
        <v>44348</v>
      </c>
    </row>
    <row r="35316" spans="1:5" x14ac:dyDescent="0.25">
      <c r="A35316">
        <v>993875562</v>
      </c>
      <c r="B35316" t="s">
        <v>17</v>
      </c>
      <c r="C35316" t="s">
        <v>15</v>
      </c>
      <c r="D35316" t="s">
        <v>274</v>
      </c>
      <c r="E35316" s="7">
        <v>44348</v>
      </c>
    </row>
    <row r="35317" spans="1:5" x14ac:dyDescent="0.25">
      <c r="A35317">
        <v>925709980</v>
      </c>
      <c r="B35317" t="s">
        <v>14</v>
      </c>
      <c r="C35317" t="s">
        <v>13</v>
      </c>
      <c r="D35317" t="s">
        <v>275</v>
      </c>
      <c r="E35317" s="7">
        <v>44348</v>
      </c>
    </row>
    <row r="35318" spans="1:5" x14ac:dyDescent="0.25">
      <c r="A35318">
        <v>925710067</v>
      </c>
      <c r="B35318" t="s">
        <v>14</v>
      </c>
      <c r="C35318" t="s">
        <v>13</v>
      </c>
      <c r="D35318" t="s">
        <v>275</v>
      </c>
      <c r="E35318" s="7">
        <v>44348</v>
      </c>
    </row>
    <row r="35319" spans="1:5" x14ac:dyDescent="0.25">
      <c r="A35319">
        <v>925710318</v>
      </c>
      <c r="B35319" t="s">
        <v>14</v>
      </c>
      <c r="C35319" t="s">
        <v>13</v>
      </c>
      <c r="D35319" t="s">
        <v>275</v>
      </c>
      <c r="E35319" s="7">
        <v>44348</v>
      </c>
    </row>
    <row r="35320" spans="1:5" x14ac:dyDescent="0.25">
      <c r="A35320">
        <v>925714097</v>
      </c>
      <c r="B35320" t="s">
        <v>14</v>
      </c>
      <c r="C35320" t="s">
        <v>13</v>
      </c>
      <c r="D35320" t="s">
        <v>275</v>
      </c>
      <c r="E35320" s="7">
        <v>44348</v>
      </c>
    </row>
    <row r="35321" spans="1:5" x14ac:dyDescent="0.25">
      <c r="A35321">
        <v>925714143</v>
      </c>
      <c r="B35321" t="s">
        <v>14</v>
      </c>
      <c r="C35321" t="s">
        <v>13</v>
      </c>
      <c r="D35321" t="s">
        <v>275</v>
      </c>
      <c r="E35321" s="7">
        <v>44348</v>
      </c>
    </row>
    <row r="35322" spans="1:5" x14ac:dyDescent="0.25">
      <c r="A35322">
        <v>925714224</v>
      </c>
      <c r="B35322" t="s">
        <v>14</v>
      </c>
      <c r="C35322" t="s">
        <v>13</v>
      </c>
      <c r="D35322" t="s">
        <v>275</v>
      </c>
      <c r="E35322" s="7">
        <v>44348</v>
      </c>
    </row>
    <row r="35323" spans="1:5" x14ac:dyDescent="0.25">
      <c r="A35323">
        <v>912443280</v>
      </c>
      <c r="B35323" t="s">
        <v>7</v>
      </c>
      <c r="C35323" t="s">
        <v>13</v>
      </c>
      <c r="D35323" t="s">
        <v>275</v>
      </c>
      <c r="E35323" s="7">
        <v>44348</v>
      </c>
    </row>
    <row r="35324" spans="1:5" x14ac:dyDescent="0.25">
      <c r="A35324">
        <v>920439586</v>
      </c>
      <c r="B35324" t="s">
        <v>7</v>
      </c>
      <c r="C35324" t="s">
        <v>13</v>
      </c>
      <c r="D35324" t="s">
        <v>275</v>
      </c>
      <c r="E35324" s="7">
        <v>44348</v>
      </c>
    </row>
    <row r="35325" spans="1:5" x14ac:dyDescent="0.25">
      <c r="A35325">
        <v>894051582</v>
      </c>
      <c r="B35325" t="s">
        <v>9</v>
      </c>
      <c r="C35325" t="s">
        <v>13</v>
      </c>
      <c r="D35325" t="s">
        <v>275</v>
      </c>
      <c r="E35325" s="7">
        <v>44348</v>
      </c>
    </row>
    <row r="35326" spans="1:5" x14ac:dyDescent="0.25">
      <c r="A35326">
        <v>915981488</v>
      </c>
      <c r="B35326" t="s">
        <v>9</v>
      </c>
      <c r="C35326" t="s">
        <v>13</v>
      </c>
      <c r="D35326" t="s">
        <v>275</v>
      </c>
      <c r="E35326" s="7">
        <v>44348</v>
      </c>
    </row>
    <row r="35327" spans="1:5" x14ac:dyDescent="0.25">
      <c r="A35327">
        <v>918403337</v>
      </c>
      <c r="B35327" t="s">
        <v>9</v>
      </c>
      <c r="C35327" t="s">
        <v>13</v>
      </c>
      <c r="D35327" t="s">
        <v>275</v>
      </c>
      <c r="E35327" s="7">
        <v>44348</v>
      </c>
    </row>
    <row r="35328" spans="1:5" x14ac:dyDescent="0.25">
      <c r="A35328">
        <v>918464425</v>
      </c>
      <c r="B35328" t="s">
        <v>9</v>
      </c>
      <c r="C35328" t="s">
        <v>13</v>
      </c>
      <c r="D35328" t="s">
        <v>275</v>
      </c>
      <c r="E35328" s="7">
        <v>44348</v>
      </c>
    </row>
    <row r="35329" spans="1:5" x14ac:dyDescent="0.25">
      <c r="A35329">
        <v>919016345</v>
      </c>
      <c r="B35329" t="s">
        <v>9</v>
      </c>
      <c r="C35329" t="s">
        <v>13</v>
      </c>
      <c r="D35329" t="s">
        <v>275</v>
      </c>
      <c r="E35329" s="7">
        <v>44348</v>
      </c>
    </row>
    <row r="35330" spans="1:5" x14ac:dyDescent="0.25">
      <c r="A35330">
        <v>919321040</v>
      </c>
      <c r="B35330" t="s">
        <v>9</v>
      </c>
      <c r="C35330" t="s">
        <v>13</v>
      </c>
      <c r="D35330" t="s">
        <v>275</v>
      </c>
      <c r="E35330" s="7">
        <v>44348</v>
      </c>
    </row>
    <row r="35331" spans="1:5" x14ac:dyDescent="0.25">
      <c r="A35331">
        <v>919477466</v>
      </c>
      <c r="B35331" t="s">
        <v>9</v>
      </c>
      <c r="C35331" t="s">
        <v>13</v>
      </c>
      <c r="D35331" t="s">
        <v>275</v>
      </c>
      <c r="E35331" s="7">
        <v>44348</v>
      </c>
    </row>
    <row r="35332" spans="1:5" x14ac:dyDescent="0.25">
      <c r="A35332">
        <v>921790635</v>
      </c>
      <c r="B35332" t="s">
        <v>9</v>
      </c>
      <c r="C35332" t="s">
        <v>13</v>
      </c>
      <c r="D35332" t="s">
        <v>275</v>
      </c>
      <c r="E35332" s="7">
        <v>44348</v>
      </c>
    </row>
    <row r="35333" spans="1:5" x14ac:dyDescent="0.25">
      <c r="A35333">
        <v>922073767</v>
      </c>
      <c r="B35333" t="s">
        <v>9</v>
      </c>
      <c r="C35333" t="s">
        <v>13</v>
      </c>
      <c r="D35333" t="s">
        <v>275</v>
      </c>
      <c r="E35333" s="7">
        <v>44348</v>
      </c>
    </row>
    <row r="35334" spans="1:5" x14ac:dyDescent="0.25">
      <c r="A35334">
        <v>925725714</v>
      </c>
      <c r="B35334" t="s">
        <v>9</v>
      </c>
      <c r="C35334" t="s">
        <v>13</v>
      </c>
      <c r="D35334" t="s">
        <v>275</v>
      </c>
      <c r="E35334" s="7">
        <v>44348</v>
      </c>
    </row>
    <row r="35335" spans="1:5" x14ac:dyDescent="0.25">
      <c r="A35335">
        <v>969896036</v>
      </c>
      <c r="B35335" t="s">
        <v>9</v>
      </c>
      <c r="C35335" t="s">
        <v>13</v>
      </c>
      <c r="D35335" t="s">
        <v>275</v>
      </c>
      <c r="E35335" s="7">
        <v>44348</v>
      </c>
    </row>
    <row r="35336" spans="1:5" x14ac:dyDescent="0.25">
      <c r="A35336">
        <v>974337959</v>
      </c>
      <c r="B35336" t="s">
        <v>9</v>
      </c>
      <c r="C35336" t="s">
        <v>13</v>
      </c>
      <c r="D35336" t="s">
        <v>275</v>
      </c>
      <c r="E35336" s="7">
        <v>44348</v>
      </c>
    </row>
    <row r="35337" spans="1:5" x14ac:dyDescent="0.25">
      <c r="A35337">
        <v>981324161</v>
      </c>
      <c r="B35337" t="s">
        <v>9</v>
      </c>
      <c r="C35337" t="s">
        <v>13</v>
      </c>
      <c r="D35337" t="s">
        <v>275</v>
      </c>
      <c r="E35337" s="7">
        <v>44348</v>
      </c>
    </row>
    <row r="35338" spans="1:5" x14ac:dyDescent="0.25">
      <c r="A35338">
        <v>994576550</v>
      </c>
      <c r="B35338" t="s">
        <v>17</v>
      </c>
      <c r="C35338" t="s">
        <v>13</v>
      </c>
      <c r="D35338" t="s">
        <v>275</v>
      </c>
      <c r="E35338" s="7">
        <v>44348</v>
      </c>
    </row>
    <row r="35339" spans="1:5" x14ac:dyDescent="0.25">
      <c r="A35339">
        <v>925142859</v>
      </c>
      <c r="B35339" t="s">
        <v>12</v>
      </c>
      <c r="C35339" t="s">
        <v>13</v>
      </c>
      <c r="D35339" t="s">
        <v>275</v>
      </c>
      <c r="E35339" s="7">
        <v>44348</v>
      </c>
    </row>
    <row r="35340" spans="1:5" x14ac:dyDescent="0.25">
      <c r="A35340">
        <v>826181982</v>
      </c>
      <c r="B35340" t="s">
        <v>14</v>
      </c>
      <c r="C35340" t="s">
        <v>26</v>
      </c>
      <c r="D35340" t="s">
        <v>276</v>
      </c>
      <c r="E35340" s="7">
        <v>44348</v>
      </c>
    </row>
    <row r="35341" spans="1:5" x14ac:dyDescent="0.25">
      <c r="A35341">
        <v>925714437</v>
      </c>
      <c r="B35341" t="s">
        <v>14</v>
      </c>
      <c r="C35341" t="s">
        <v>26</v>
      </c>
      <c r="D35341" t="s">
        <v>276</v>
      </c>
      <c r="E35341" s="7">
        <v>44348</v>
      </c>
    </row>
    <row r="35342" spans="1:5" x14ac:dyDescent="0.25">
      <c r="A35342">
        <v>925883034</v>
      </c>
      <c r="B35342" t="s">
        <v>14</v>
      </c>
      <c r="C35342" t="s">
        <v>26</v>
      </c>
      <c r="D35342" t="s">
        <v>276</v>
      </c>
      <c r="E35342" s="7">
        <v>44348</v>
      </c>
    </row>
    <row r="35343" spans="1:5" x14ac:dyDescent="0.25">
      <c r="A35343">
        <v>925883174</v>
      </c>
      <c r="B35343" t="s">
        <v>14</v>
      </c>
      <c r="C35343" t="s">
        <v>26</v>
      </c>
      <c r="D35343" t="s">
        <v>276</v>
      </c>
      <c r="E35343" s="7">
        <v>44348</v>
      </c>
    </row>
    <row r="35344" spans="1:5" x14ac:dyDescent="0.25">
      <c r="A35344">
        <v>926031279</v>
      </c>
      <c r="B35344" t="s">
        <v>14</v>
      </c>
      <c r="C35344" t="s">
        <v>26</v>
      </c>
      <c r="D35344" t="s">
        <v>276</v>
      </c>
      <c r="E35344" s="7">
        <v>44348</v>
      </c>
    </row>
    <row r="35345" spans="1:5" x14ac:dyDescent="0.25">
      <c r="A35345">
        <v>926066234</v>
      </c>
      <c r="B35345" t="s">
        <v>14</v>
      </c>
      <c r="C35345" t="s">
        <v>26</v>
      </c>
      <c r="D35345" t="s">
        <v>276</v>
      </c>
      <c r="E35345" s="7">
        <v>44348</v>
      </c>
    </row>
    <row r="35346" spans="1:5" x14ac:dyDescent="0.25">
      <c r="A35346">
        <v>926081187</v>
      </c>
      <c r="B35346" t="s">
        <v>14</v>
      </c>
      <c r="C35346" t="s">
        <v>26</v>
      </c>
      <c r="D35346" t="s">
        <v>276</v>
      </c>
      <c r="E35346" s="7">
        <v>44348</v>
      </c>
    </row>
    <row r="35347" spans="1:5" x14ac:dyDescent="0.25">
      <c r="A35347">
        <v>926164112</v>
      </c>
      <c r="B35347" t="s">
        <v>14</v>
      </c>
      <c r="C35347" t="s">
        <v>26</v>
      </c>
      <c r="D35347" t="s">
        <v>276</v>
      </c>
      <c r="E35347" s="7">
        <v>44348</v>
      </c>
    </row>
    <row r="35348" spans="1:5" x14ac:dyDescent="0.25">
      <c r="A35348">
        <v>926183141</v>
      </c>
      <c r="B35348" t="s">
        <v>14</v>
      </c>
      <c r="C35348" t="s">
        <v>26</v>
      </c>
      <c r="D35348" t="s">
        <v>276</v>
      </c>
      <c r="E35348" s="7">
        <v>44348</v>
      </c>
    </row>
    <row r="35349" spans="1:5" x14ac:dyDescent="0.25">
      <c r="A35349">
        <v>926183443</v>
      </c>
      <c r="B35349" t="s">
        <v>14</v>
      </c>
      <c r="C35349" t="s">
        <v>26</v>
      </c>
      <c r="D35349" t="s">
        <v>276</v>
      </c>
      <c r="E35349" s="7">
        <v>44348</v>
      </c>
    </row>
    <row r="35350" spans="1:5" x14ac:dyDescent="0.25">
      <c r="A35350">
        <v>926296248</v>
      </c>
      <c r="B35350" t="s">
        <v>14</v>
      </c>
      <c r="C35350" t="s">
        <v>26</v>
      </c>
      <c r="D35350" t="s">
        <v>276</v>
      </c>
      <c r="E35350" s="7">
        <v>44348</v>
      </c>
    </row>
    <row r="35351" spans="1:5" x14ac:dyDescent="0.25">
      <c r="A35351">
        <v>926296388</v>
      </c>
      <c r="B35351" t="s">
        <v>14</v>
      </c>
      <c r="C35351" t="s">
        <v>26</v>
      </c>
      <c r="D35351" t="s">
        <v>276</v>
      </c>
      <c r="E35351" s="7">
        <v>44348</v>
      </c>
    </row>
    <row r="35352" spans="1:5" x14ac:dyDescent="0.25">
      <c r="A35352">
        <v>995872382</v>
      </c>
      <c r="B35352" t="s">
        <v>16</v>
      </c>
      <c r="C35352" t="s">
        <v>26</v>
      </c>
      <c r="D35352" t="s">
        <v>276</v>
      </c>
      <c r="E35352" s="7">
        <v>44348</v>
      </c>
    </row>
    <row r="35353" spans="1:5" x14ac:dyDescent="0.25">
      <c r="A35353">
        <v>823829922</v>
      </c>
      <c r="B35353" t="s">
        <v>7</v>
      </c>
      <c r="C35353" t="s">
        <v>26</v>
      </c>
      <c r="D35353" t="s">
        <v>276</v>
      </c>
      <c r="E35353" s="7">
        <v>44348</v>
      </c>
    </row>
    <row r="35354" spans="1:5" x14ac:dyDescent="0.25">
      <c r="A35354">
        <v>840350142</v>
      </c>
      <c r="B35354" t="s">
        <v>7</v>
      </c>
      <c r="C35354" t="s">
        <v>26</v>
      </c>
      <c r="D35354" t="s">
        <v>276</v>
      </c>
      <c r="E35354" s="7">
        <v>44348</v>
      </c>
    </row>
    <row r="35355" spans="1:5" x14ac:dyDescent="0.25">
      <c r="A35355">
        <v>898313212</v>
      </c>
      <c r="B35355" t="s">
        <v>7</v>
      </c>
      <c r="C35355" t="s">
        <v>26</v>
      </c>
      <c r="D35355" t="s">
        <v>276</v>
      </c>
      <c r="E35355" s="7">
        <v>44348</v>
      </c>
    </row>
    <row r="35356" spans="1:5" x14ac:dyDescent="0.25">
      <c r="A35356">
        <v>912209199</v>
      </c>
      <c r="B35356" t="s">
        <v>7</v>
      </c>
      <c r="C35356" t="s">
        <v>26</v>
      </c>
      <c r="D35356" t="s">
        <v>276</v>
      </c>
      <c r="E35356" s="7">
        <v>44348</v>
      </c>
    </row>
    <row r="35357" spans="1:5" x14ac:dyDescent="0.25">
      <c r="A35357">
        <v>912668193</v>
      </c>
      <c r="B35357" t="s">
        <v>7</v>
      </c>
      <c r="C35357" t="s">
        <v>26</v>
      </c>
      <c r="D35357" t="s">
        <v>276</v>
      </c>
      <c r="E35357" s="7">
        <v>44348</v>
      </c>
    </row>
    <row r="35358" spans="1:5" x14ac:dyDescent="0.25">
      <c r="A35358">
        <v>914262372</v>
      </c>
      <c r="B35358" t="s">
        <v>7</v>
      </c>
      <c r="C35358" t="s">
        <v>26</v>
      </c>
      <c r="D35358" t="s">
        <v>276</v>
      </c>
      <c r="E35358" s="7">
        <v>44348</v>
      </c>
    </row>
    <row r="35359" spans="1:5" x14ac:dyDescent="0.25">
      <c r="A35359">
        <v>915553257</v>
      </c>
      <c r="B35359" t="s">
        <v>7</v>
      </c>
      <c r="C35359" t="s">
        <v>26</v>
      </c>
      <c r="D35359" t="s">
        <v>276</v>
      </c>
      <c r="E35359" s="7">
        <v>44348</v>
      </c>
    </row>
    <row r="35360" spans="1:5" x14ac:dyDescent="0.25">
      <c r="A35360">
        <v>916276028</v>
      </c>
      <c r="B35360" t="s">
        <v>7</v>
      </c>
      <c r="C35360" t="s">
        <v>26</v>
      </c>
      <c r="D35360" t="s">
        <v>276</v>
      </c>
      <c r="E35360" s="7">
        <v>44348</v>
      </c>
    </row>
    <row r="35361" spans="1:5" x14ac:dyDescent="0.25">
      <c r="A35361">
        <v>917429170</v>
      </c>
      <c r="B35361" t="s">
        <v>7</v>
      </c>
      <c r="C35361" t="s">
        <v>26</v>
      </c>
      <c r="D35361" t="s">
        <v>276</v>
      </c>
      <c r="E35361" s="7">
        <v>44348</v>
      </c>
    </row>
    <row r="35362" spans="1:5" x14ac:dyDescent="0.25">
      <c r="A35362">
        <v>918264957</v>
      </c>
      <c r="B35362" t="s">
        <v>7</v>
      </c>
      <c r="C35362" t="s">
        <v>26</v>
      </c>
      <c r="D35362" t="s">
        <v>276</v>
      </c>
      <c r="E35362" s="7">
        <v>44348</v>
      </c>
    </row>
    <row r="35363" spans="1:5" x14ac:dyDescent="0.25">
      <c r="A35363">
        <v>920232221</v>
      </c>
      <c r="B35363" t="s">
        <v>7</v>
      </c>
      <c r="C35363" t="s">
        <v>26</v>
      </c>
      <c r="D35363" t="s">
        <v>276</v>
      </c>
      <c r="E35363" s="7">
        <v>44348</v>
      </c>
    </row>
    <row r="35364" spans="1:5" x14ac:dyDescent="0.25">
      <c r="A35364">
        <v>920242006</v>
      </c>
      <c r="B35364" t="s">
        <v>7</v>
      </c>
      <c r="C35364" t="s">
        <v>26</v>
      </c>
      <c r="D35364" t="s">
        <v>276</v>
      </c>
      <c r="E35364" s="7">
        <v>44348</v>
      </c>
    </row>
    <row r="35365" spans="1:5" x14ac:dyDescent="0.25">
      <c r="A35365">
        <v>920479812</v>
      </c>
      <c r="B35365" t="s">
        <v>7</v>
      </c>
      <c r="C35365" t="s">
        <v>26</v>
      </c>
      <c r="D35365" t="s">
        <v>276</v>
      </c>
      <c r="E35365" s="7">
        <v>44348</v>
      </c>
    </row>
    <row r="35366" spans="1:5" x14ac:dyDescent="0.25">
      <c r="A35366">
        <v>921283733</v>
      </c>
      <c r="B35366" t="s">
        <v>7</v>
      </c>
      <c r="C35366" t="s">
        <v>26</v>
      </c>
      <c r="D35366" t="s">
        <v>276</v>
      </c>
      <c r="E35366" s="7">
        <v>44348</v>
      </c>
    </row>
    <row r="35367" spans="1:5" x14ac:dyDescent="0.25">
      <c r="A35367">
        <v>922570175</v>
      </c>
      <c r="B35367" t="s">
        <v>7</v>
      </c>
      <c r="C35367" t="s">
        <v>26</v>
      </c>
      <c r="D35367" t="s">
        <v>276</v>
      </c>
      <c r="E35367" s="7">
        <v>44348</v>
      </c>
    </row>
    <row r="35368" spans="1:5" x14ac:dyDescent="0.25">
      <c r="A35368">
        <v>922715076</v>
      </c>
      <c r="B35368" t="s">
        <v>7</v>
      </c>
      <c r="C35368" t="s">
        <v>26</v>
      </c>
      <c r="D35368" t="s">
        <v>276</v>
      </c>
      <c r="E35368" s="7">
        <v>44348</v>
      </c>
    </row>
    <row r="35369" spans="1:5" x14ac:dyDescent="0.25">
      <c r="A35369">
        <v>923219064</v>
      </c>
      <c r="B35369" t="s">
        <v>7</v>
      </c>
      <c r="C35369" t="s">
        <v>26</v>
      </c>
      <c r="D35369" t="s">
        <v>276</v>
      </c>
      <c r="E35369" s="7">
        <v>44348</v>
      </c>
    </row>
    <row r="35370" spans="1:5" x14ac:dyDescent="0.25">
      <c r="A35370">
        <v>923664513</v>
      </c>
      <c r="B35370" t="s">
        <v>7</v>
      </c>
      <c r="C35370" t="s">
        <v>26</v>
      </c>
      <c r="D35370" t="s">
        <v>276</v>
      </c>
      <c r="E35370" s="7">
        <v>44348</v>
      </c>
    </row>
    <row r="35371" spans="1:5" x14ac:dyDescent="0.25">
      <c r="A35371">
        <v>925004804</v>
      </c>
      <c r="B35371" t="s">
        <v>7</v>
      </c>
      <c r="C35371" t="s">
        <v>26</v>
      </c>
      <c r="D35371" t="s">
        <v>276</v>
      </c>
      <c r="E35371" s="7">
        <v>44348</v>
      </c>
    </row>
    <row r="35372" spans="1:5" x14ac:dyDescent="0.25">
      <c r="A35372">
        <v>925616362</v>
      </c>
      <c r="B35372" t="s">
        <v>7</v>
      </c>
      <c r="C35372" t="s">
        <v>26</v>
      </c>
      <c r="D35372" t="s">
        <v>276</v>
      </c>
      <c r="E35372" s="7">
        <v>44348</v>
      </c>
    </row>
    <row r="35373" spans="1:5" x14ac:dyDescent="0.25">
      <c r="A35373">
        <v>938202311</v>
      </c>
      <c r="B35373" t="s">
        <v>7</v>
      </c>
      <c r="C35373" t="s">
        <v>26</v>
      </c>
      <c r="D35373" t="s">
        <v>276</v>
      </c>
      <c r="E35373" s="7">
        <v>44348</v>
      </c>
    </row>
    <row r="35374" spans="1:5" x14ac:dyDescent="0.25">
      <c r="A35374">
        <v>941350259</v>
      </c>
      <c r="B35374" t="s">
        <v>7</v>
      </c>
      <c r="C35374" t="s">
        <v>26</v>
      </c>
      <c r="D35374" t="s">
        <v>276</v>
      </c>
      <c r="E35374" s="7">
        <v>44348</v>
      </c>
    </row>
    <row r="35375" spans="1:5" x14ac:dyDescent="0.25">
      <c r="A35375">
        <v>980814734</v>
      </c>
      <c r="B35375" t="s">
        <v>7</v>
      </c>
      <c r="C35375" t="s">
        <v>26</v>
      </c>
      <c r="D35375" t="s">
        <v>276</v>
      </c>
      <c r="E35375" s="7">
        <v>44348</v>
      </c>
    </row>
    <row r="35376" spans="1:5" x14ac:dyDescent="0.25">
      <c r="A35376">
        <v>982259290</v>
      </c>
      <c r="B35376" t="s">
        <v>7</v>
      </c>
      <c r="C35376" t="s">
        <v>26</v>
      </c>
      <c r="D35376" t="s">
        <v>276</v>
      </c>
      <c r="E35376" s="7">
        <v>44348</v>
      </c>
    </row>
    <row r="35377" spans="1:5" x14ac:dyDescent="0.25">
      <c r="A35377">
        <v>989257455</v>
      </c>
      <c r="B35377" t="s">
        <v>7</v>
      </c>
      <c r="C35377" t="s">
        <v>26</v>
      </c>
      <c r="D35377" t="s">
        <v>276</v>
      </c>
      <c r="E35377" s="7">
        <v>44348</v>
      </c>
    </row>
    <row r="35378" spans="1:5" x14ac:dyDescent="0.25">
      <c r="A35378">
        <v>992829907</v>
      </c>
      <c r="B35378" t="s">
        <v>7</v>
      </c>
      <c r="C35378" t="s">
        <v>26</v>
      </c>
      <c r="D35378" t="s">
        <v>276</v>
      </c>
      <c r="E35378" s="7">
        <v>44348</v>
      </c>
    </row>
    <row r="35379" spans="1:5" x14ac:dyDescent="0.25">
      <c r="A35379">
        <v>997240278</v>
      </c>
      <c r="B35379" t="s">
        <v>7</v>
      </c>
      <c r="C35379" t="s">
        <v>26</v>
      </c>
      <c r="D35379" t="s">
        <v>276</v>
      </c>
      <c r="E35379" s="7">
        <v>44348</v>
      </c>
    </row>
    <row r="35380" spans="1:5" x14ac:dyDescent="0.25">
      <c r="A35380">
        <v>998089026</v>
      </c>
      <c r="B35380" t="s">
        <v>7</v>
      </c>
      <c r="C35380" t="s">
        <v>26</v>
      </c>
      <c r="D35380" t="s">
        <v>276</v>
      </c>
      <c r="E35380" s="7">
        <v>44348</v>
      </c>
    </row>
    <row r="35381" spans="1:5" x14ac:dyDescent="0.25">
      <c r="A35381">
        <v>998937434</v>
      </c>
      <c r="B35381" t="s">
        <v>7</v>
      </c>
      <c r="C35381" t="s">
        <v>26</v>
      </c>
      <c r="D35381" t="s">
        <v>276</v>
      </c>
      <c r="E35381" s="7">
        <v>44348</v>
      </c>
    </row>
    <row r="35382" spans="1:5" x14ac:dyDescent="0.25">
      <c r="A35382">
        <v>999004652</v>
      </c>
      <c r="B35382" t="s">
        <v>7</v>
      </c>
      <c r="C35382" t="s">
        <v>26</v>
      </c>
      <c r="D35382" t="s">
        <v>276</v>
      </c>
      <c r="E35382" s="7">
        <v>44348</v>
      </c>
    </row>
    <row r="35383" spans="1:5" x14ac:dyDescent="0.25">
      <c r="A35383">
        <v>992358807</v>
      </c>
      <c r="B35383" t="s">
        <v>11</v>
      </c>
      <c r="C35383" t="s">
        <v>26</v>
      </c>
      <c r="D35383" t="s">
        <v>276</v>
      </c>
      <c r="E35383" s="7">
        <v>44348</v>
      </c>
    </row>
    <row r="35384" spans="1:5" x14ac:dyDescent="0.25">
      <c r="A35384">
        <v>812629522</v>
      </c>
      <c r="B35384" t="s">
        <v>9</v>
      </c>
      <c r="C35384" t="s">
        <v>26</v>
      </c>
      <c r="D35384" t="s">
        <v>276</v>
      </c>
      <c r="E35384" s="7">
        <v>44348</v>
      </c>
    </row>
    <row r="35385" spans="1:5" x14ac:dyDescent="0.25">
      <c r="A35385">
        <v>818290462</v>
      </c>
      <c r="B35385" t="s">
        <v>9</v>
      </c>
      <c r="C35385" t="s">
        <v>26</v>
      </c>
      <c r="D35385" t="s">
        <v>276</v>
      </c>
      <c r="E35385" s="7">
        <v>44348</v>
      </c>
    </row>
    <row r="35386" spans="1:5" x14ac:dyDescent="0.25">
      <c r="A35386">
        <v>818680112</v>
      </c>
      <c r="B35386" t="s">
        <v>9</v>
      </c>
      <c r="C35386" t="s">
        <v>26</v>
      </c>
      <c r="D35386" t="s">
        <v>276</v>
      </c>
      <c r="E35386" s="7">
        <v>44348</v>
      </c>
    </row>
    <row r="35387" spans="1:5" x14ac:dyDescent="0.25">
      <c r="A35387">
        <v>819270082</v>
      </c>
      <c r="B35387" t="s">
        <v>9</v>
      </c>
      <c r="C35387" t="s">
        <v>26</v>
      </c>
      <c r="D35387" t="s">
        <v>276</v>
      </c>
      <c r="E35387" s="7">
        <v>44348</v>
      </c>
    </row>
    <row r="35388" spans="1:5" x14ac:dyDescent="0.25">
      <c r="A35388">
        <v>819627002</v>
      </c>
      <c r="B35388" t="s">
        <v>9</v>
      </c>
      <c r="C35388" t="s">
        <v>26</v>
      </c>
      <c r="D35388" t="s">
        <v>276</v>
      </c>
      <c r="E35388" s="7">
        <v>44348</v>
      </c>
    </row>
    <row r="35389" spans="1:5" x14ac:dyDescent="0.25">
      <c r="A35389">
        <v>825081542</v>
      </c>
      <c r="B35389" t="s">
        <v>9</v>
      </c>
      <c r="C35389" t="s">
        <v>26</v>
      </c>
      <c r="D35389" t="s">
        <v>276</v>
      </c>
      <c r="E35389" s="7">
        <v>44348</v>
      </c>
    </row>
    <row r="35390" spans="1:5" x14ac:dyDescent="0.25">
      <c r="A35390">
        <v>825504982</v>
      </c>
      <c r="B35390" t="s">
        <v>9</v>
      </c>
      <c r="C35390" t="s">
        <v>26</v>
      </c>
      <c r="D35390" t="s">
        <v>276</v>
      </c>
      <c r="E35390" s="7">
        <v>44348</v>
      </c>
    </row>
    <row r="35391" spans="1:5" x14ac:dyDescent="0.25">
      <c r="A35391">
        <v>826810572</v>
      </c>
      <c r="B35391" t="s">
        <v>9</v>
      </c>
      <c r="C35391" t="s">
        <v>26</v>
      </c>
      <c r="D35391" t="s">
        <v>276</v>
      </c>
      <c r="E35391" s="7">
        <v>44348</v>
      </c>
    </row>
    <row r="35392" spans="1:5" x14ac:dyDescent="0.25">
      <c r="A35392">
        <v>912314618</v>
      </c>
      <c r="B35392" t="s">
        <v>9</v>
      </c>
      <c r="C35392" t="s">
        <v>26</v>
      </c>
      <c r="D35392" t="s">
        <v>276</v>
      </c>
      <c r="E35392" s="7">
        <v>44348</v>
      </c>
    </row>
    <row r="35393" spans="1:5" x14ac:dyDescent="0.25">
      <c r="A35393">
        <v>913393449</v>
      </c>
      <c r="B35393" t="s">
        <v>9</v>
      </c>
      <c r="C35393" t="s">
        <v>26</v>
      </c>
      <c r="D35393" t="s">
        <v>276</v>
      </c>
      <c r="E35393" s="7">
        <v>44348</v>
      </c>
    </row>
    <row r="35394" spans="1:5" x14ac:dyDescent="0.25">
      <c r="A35394">
        <v>915637310</v>
      </c>
      <c r="B35394" t="s">
        <v>9</v>
      </c>
      <c r="C35394" t="s">
        <v>26</v>
      </c>
      <c r="D35394" t="s">
        <v>276</v>
      </c>
      <c r="E35394" s="7">
        <v>44348</v>
      </c>
    </row>
    <row r="35395" spans="1:5" x14ac:dyDescent="0.25">
      <c r="A35395">
        <v>916370660</v>
      </c>
      <c r="B35395" t="s">
        <v>9</v>
      </c>
      <c r="C35395" t="s">
        <v>26</v>
      </c>
      <c r="D35395" t="s">
        <v>276</v>
      </c>
      <c r="E35395" s="7">
        <v>44348</v>
      </c>
    </row>
    <row r="35396" spans="1:5" x14ac:dyDescent="0.25">
      <c r="A35396">
        <v>916535600</v>
      </c>
      <c r="B35396" t="s">
        <v>9</v>
      </c>
      <c r="C35396" t="s">
        <v>26</v>
      </c>
      <c r="D35396" t="s">
        <v>276</v>
      </c>
      <c r="E35396" s="7">
        <v>44348</v>
      </c>
    </row>
    <row r="35397" spans="1:5" x14ac:dyDescent="0.25">
      <c r="A35397">
        <v>916652488</v>
      </c>
      <c r="B35397" t="s">
        <v>9</v>
      </c>
      <c r="C35397" t="s">
        <v>26</v>
      </c>
      <c r="D35397" t="s">
        <v>276</v>
      </c>
      <c r="E35397" s="7">
        <v>44348</v>
      </c>
    </row>
    <row r="35398" spans="1:5" x14ac:dyDescent="0.25">
      <c r="A35398">
        <v>916937334</v>
      </c>
      <c r="B35398" t="s">
        <v>9</v>
      </c>
      <c r="C35398" t="s">
        <v>26</v>
      </c>
      <c r="D35398" t="s">
        <v>276</v>
      </c>
      <c r="E35398" s="7">
        <v>44348</v>
      </c>
    </row>
    <row r="35399" spans="1:5" x14ac:dyDescent="0.25">
      <c r="A35399">
        <v>917194718</v>
      </c>
      <c r="B35399" t="s">
        <v>9</v>
      </c>
      <c r="C35399" t="s">
        <v>26</v>
      </c>
      <c r="D35399" t="s">
        <v>276</v>
      </c>
      <c r="E35399" s="7">
        <v>44348</v>
      </c>
    </row>
    <row r="35400" spans="1:5" x14ac:dyDescent="0.25">
      <c r="A35400">
        <v>917323755</v>
      </c>
      <c r="B35400" t="s">
        <v>9</v>
      </c>
      <c r="C35400" t="s">
        <v>26</v>
      </c>
      <c r="D35400" t="s">
        <v>276</v>
      </c>
      <c r="E35400" s="7">
        <v>44348</v>
      </c>
    </row>
    <row r="35401" spans="1:5" x14ac:dyDescent="0.25">
      <c r="A35401">
        <v>917361746</v>
      </c>
      <c r="B35401" t="s">
        <v>9</v>
      </c>
      <c r="C35401" t="s">
        <v>26</v>
      </c>
      <c r="D35401" t="s">
        <v>276</v>
      </c>
      <c r="E35401" s="7">
        <v>44348</v>
      </c>
    </row>
    <row r="35402" spans="1:5" x14ac:dyDescent="0.25">
      <c r="A35402">
        <v>917452512</v>
      </c>
      <c r="B35402" t="s">
        <v>9</v>
      </c>
      <c r="C35402" t="s">
        <v>26</v>
      </c>
      <c r="D35402" t="s">
        <v>276</v>
      </c>
      <c r="E35402" s="7">
        <v>44348</v>
      </c>
    </row>
    <row r="35403" spans="1:5" x14ac:dyDescent="0.25">
      <c r="A35403">
        <v>918351620</v>
      </c>
      <c r="B35403" t="s">
        <v>9</v>
      </c>
      <c r="C35403" t="s">
        <v>26</v>
      </c>
      <c r="D35403" t="s">
        <v>276</v>
      </c>
      <c r="E35403" s="7">
        <v>44348</v>
      </c>
    </row>
    <row r="35404" spans="1:5" x14ac:dyDescent="0.25">
      <c r="A35404">
        <v>918531793</v>
      </c>
      <c r="B35404" t="s">
        <v>9</v>
      </c>
      <c r="C35404" t="s">
        <v>26</v>
      </c>
      <c r="D35404" t="s">
        <v>276</v>
      </c>
      <c r="E35404" s="7">
        <v>44348</v>
      </c>
    </row>
    <row r="35405" spans="1:5" x14ac:dyDescent="0.25">
      <c r="A35405">
        <v>918601708</v>
      </c>
      <c r="B35405" t="s">
        <v>9</v>
      </c>
      <c r="C35405" t="s">
        <v>26</v>
      </c>
      <c r="D35405" t="s">
        <v>276</v>
      </c>
      <c r="E35405" s="7">
        <v>44348</v>
      </c>
    </row>
    <row r="35406" spans="1:5" x14ac:dyDescent="0.25">
      <c r="A35406">
        <v>918756701</v>
      </c>
      <c r="B35406" t="s">
        <v>9</v>
      </c>
      <c r="C35406" t="s">
        <v>26</v>
      </c>
      <c r="D35406" t="s">
        <v>276</v>
      </c>
      <c r="E35406" s="7">
        <v>44348</v>
      </c>
    </row>
    <row r="35407" spans="1:5" x14ac:dyDescent="0.25">
      <c r="A35407">
        <v>918758887</v>
      </c>
      <c r="B35407" t="s">
        <v>9</v>
      </c>
      <c r="C35407" t="s">
        <v>26</v>
      </c>
      <c r="D35407" t="s">
        <v>276</v>
      </c>
      <c r="E35407" s="7">
        <v>44348</v>
      </c>
    </row>
    <row r="35408" spans="1:5" x14ac:dyDescent="0.25">
      <c r="A35408">
        <v>918801766</v>
      </c>
      <c r="B35408" t="s">
        <v>9</v>
      </c>
      <c r="C35408" t="s">
        <v>26</v>
      </c>
      <c r="D35408" t="s">
        <v>276</v>
      </c>
      <c r="E35408" s="7">
        <v>44348</v>
      </c>
    </row>
    <row r="35409" spans="1:5" x14ac:dyDescent="0.25">
      <c r="A35409">
        <v>918827587</v>
      </c>
      <c r="B35409" t="s">
        <v>9</v>
      </c>
      <c r="C35409" t="s">
        <v>26</v>
      </c>
      <c r="D35409" t="s">
        <v>276</v>
      </c>
      <c r="E35409" s="7">
        <v>44348</v>
      </c>
    </row>
    <row r="35410" spans="1:5" x14ac:dyDescent="0.25">
      <c r="A35410">
        <v>918987665</v>
      </c>
      <c r="B35410" t="s">
        <v>9</v>
      </c>
      <c r="C35410" t="s">
        <v>26</v>
      </c>
      <c r="D35410" t="s">
        <v>276</v>
      </c>
      <c r="E35410" s="7">
        <v>44348</v>
      </c>
    </row>
    <row r="35411" spans="1:5" x14ac:dyDescent="0.25">
      <c r="A35411">
        <v>919083964</v>
      </c>
      <c r="B35411" t="s">
        <v>9</v>
      </c>
      <c r="C35411" t="s">
        <v>26</v>
      </c>
      <c r="D35411" t="s">
        <v>276</v>
      </c>
      <c r="E35411" s="7">
        <v>44348</v>
      </c>
    </row>
    <row r="35412" spans="1:5" x14ac:dyDescent="0.25">
      <c r="A35412">
        <v>919112611</v>
      </c>
      <c r="B35412" t="s">
        <v>9</v>
      </c>
      <c r="C35412" t="s">
        <v>26</v>
      </c>
      <c r="D35412" t="s">
        <v>276</v>
      </c>
      <c r="E35412" s="7">
        <v>44348</v>
      </c>
    </row>
    <row r="35413" spans="1:5" x14ac:dyDescent="0.25">
      <c r="A35413">
        <v>919129956</v>
      </c>
      <c r="B35413" t="s">
        <v>9</v>
      </c>
      <c r="C35413" t="s">
        <v>26</v>
      </c>
      <c r="D35413" t="s">
        <v>276</v>
      </c>
      <c r="E35413" s="7">
        <v>44348</v>
      </c>
    </row>
    <row r="35414" spans="1:5" x14ac:dyDescent="0.25">
      <c r="A35414">
        <v>919145013</v>
      </c>
      <c r="B35414" t="s">
        <v>9</v>
      </c>
      <c r="C35414" t="s">
        <v>26</v>
      </c>
      <c r="D35414" t="s">
        <v>276</v>
      </c>
      <c r="E35414" s="7">
        <v>44348</v>
      </c>
    </row>
    <row r="35415" spans="1:5" x14ac:dyDescent="0.25">
      <c r="A35415">
        <v>919180609</v>
      </c>
      <c r="B35415" t="s">
        <v>9</v>
      </c>
      <c r="C35415" t="s">
        <v>26</v>
      </c>
      <c r="D35415" t="s">
        <v>276</v>
      </c>
      <c r="E35415" s="7">
        <v>44348</v>
      </c>
    </row>
    <row r="35416" spans="1:5" x14ac:dyDescent="0.25">
      <c r="A35416">
        <v>919188154</v>
      </c>
      <c r="B35416" t="s">
        <v>9</v>
      </c>
      <c r="C35416" t="s">
        <v>26</v>
      </c>
      <c r="D35416" t="s">
        <v>276</v>
      </c>
      <c r="E35416" s="7">
        <v>44348</v>
      </c>
    </row>
    <row r="35417" spans="1:5" x14ac:dyDescent="0.25">
      <c r="A35417">
        <v>919192666</v>
      </c>
      <c r="B35417" t="s">
        <v>9</v>
      </c>
      <c r="C35417" t="s">
        <v>26</v>
      </c>
      <c r="D35417" t="s">
        <v>276</v>
      </c>
      <c r="E35417" s="7">
        <v>44348</v>
      </c>
    </row>
    <row r="35418" spans="1:5" x14ac:dyDescent="0.25">
      <c r="A35418">
        <v>919315946</v>
      </c>
      <c r="B35418" t="s">
        <v>9</v>
      </c>
      <c r="C35418" t="s">
        <v>26</v>
      </c>
      <c r="D35418" t="s">
        <v>276</v>
      </c>
      <c r="E35418" s="7">
        <v>44348</v>
      </c>
    </row>
    <row r="35419" spans="1:5" x14ac:dyDescent="0.25">
      <c r="A35419">
        <v>919375833</v>
      </c>
      <c r="B35419" t="s">
        <v>9</v>
      </c>
      <c r="C35419" t="s">
        <v>26</v>
      </c>
      <c r="D35419" t="s">
        <v>276</v>
      </c>
      <c r="E35419" s="7">
        <v>44348</v>
      </c>
    </row>
    <row r="35420" spans="1:5" x14ac:dyDescent="0.25">
      <c r="A35420">
        <v>919449470</v>
      </c>
      <c r="B35420" t="s">
        <v>9</v>
      </c>
      <c r="C35420" t="s">
        <v>26</v>
      </c>
      <c r="D35420" t="s">
        <v>276</v>
      </c>
      <c r="E35420" s="7">
        <v>44348</v>
      </c>
    </row>
    <row r="35421" spans="1:5" x14ac:dyDescent="0.25">
      <c r="A35421">
        <v>919524464</v>
      </c>
      <c r="B35421" t="s">
        <v>9</v>
      </c>
      <c r="C35421" t="s">
        <v>26</v>
      </c>
      <c r="D35421" t="s">
        <v>276</v>
      </c>
      <c r="E35421" s="7">
        <v>44348</v>
      </c>
    </row>
    <row r="35422" spans="1:5" x14ac:dyDescent="0.25">
      <c r="A35422">
        <v>919573929</v>
      </c>
      <c r="B35422" t="s">
        <v>9</v>
      </c>
      <c r="C35422" t="s">
        <v>26</v>
      </c>
      <c r="D35422" t="s">
        <v>276</v>
      </c>
      <c r="E35422" s="7">
        <v>44348</v>
      </c>
    </row>
    <row r="35423" spans="1:5" x14ac:dyDescent="0.25">
      <c r="A35423">
        <v>919743735</v>
      </c>
      <c r="B35423" t="s">
        <v>9</v>
      </c>
      <c r="C35423" t="s">
        <v>26</v>
      </c>
      <c r="D35423" t="s">
        <v>276</v>
      </c>
      <c r="E35423" s="7">
        <v>44348</v>
      </c>
    </row>
    <row r="35424" spans="1:5" x14ac:dyDescent="0.25">
      <c r="A35424">
        <v>919790717</v>
      </c>
      <c r="B35424" t="s">
        <v>9</v>
      </c>
      <c r="C35424" t="s">
        <v>26</v>
      </c>
      <c r="D35424" t="s">
        <v>276</v>
      </c>
      <c r="E35424" s="7">
        <v>44348</v>
      </c>
    </row>
    <row r="35425" spans="1:5" x14ac:dyDescent="0.25">
      <c r="A35425">
        <v>919844418</v>
      </c>
      <c r="B35425" t="s">
        <v>9</v>
      </c>
      <c r="C35425" t="s">
        <v>26</v>
      </c>
      <c r="D35425" t="s">
        <v>276</v>
      </c>
      <c r="E35425" s="7">
        <v>44348</v>
      </c>
    </row>
    <row r="35426" spans="1:5" x14ac:dyDescent="0.25">
      <c r="A35426">
        <v>919891505</v>
      </c>
      <c r="B35426" t="s">
        <v>9</v>
      </c>
      <c r="C35426" t="s">
        <v>26</v>
      </c>
      <c r="D35426" t="s">
        <v>276</v>
      </c>
      <c r="E35426" s="7">
        <v>44348</v>
      </c>
    </row>
    <row r="35427" spans="1:5" x14ac:dyDescent="0.25">
      <c r="A35427">
        <v>919903465</v>
      </c>
      <c r="B35427" t="s">
        <v>9</v>
      </c>
      <c r="C35427" t="s">
        <v>26</v>
      </c>
      <c r="D35427" t="s">
        <v>276</v>
      </c>
      <c r="E35427" s="7">
        <v>44348</v>
      </c>
    </row>
    <row r="35428" spans="1:5" x14ac:dyDescent="0.25">
      <c r="A35428">
        <v>919971444</v>
      </c>
      <c r="B35428" t="s">
        <v>9</v>
      </c>
      <c r="C35428" t="s">
        <v>26</v>
      </c>
      <c r="D35428" t="s">
        <v>276</v>
      </c>
      <c r="E35428" s="7">
        <v>44348</v>
      </c>
    </row>
    <row r="35429" spans="1:5" x14ac:dyDescent="0.25">
      <c r="A35429">
        <v>920006876</v>
      </c>
      <c r="B35429" t="s">
        <v>9</v>
      </c>
      <c r="C35429" t="s">
        <v>26</v>
      </c>
      <c r="D35429" t="s">
        <v>276</v>
      </c>
      <c r="E35429" s="7">
        <v>44348</v>
      </c>
    </row>
    <row r="35430" spans="1:5" x14ac:dyDescent="0.25">
      <c r="A35430">
        <v>920683444</v>
      </c>
      <c r="B35430" t="s">
        <v>9</v>
      </c>
      <c r="C35430" t="s">
        <v>26</v>
      </c>
      <c r="D35430" t="s">
        <v>276</v>
      </c>
      <c r="E35430" s="7">
        <v>44348</v>
      </c>
    </row>
    <row r="35431" spans="1:5" x14ac:dyDescent="0.25">
      <c r="A35431">
        <v>921019394</v>
      </c>
      <c r="B35431" t="s">
        <v>9</v>
      </c>
      <c r="C35431" t="s">
        <v>26</v>
      </c>
      <c r="D35431" t="s">
        <v>276</v>
      </c>
      <c r="E35431" s="7">
        <v>44348</v>
      </c>
    </row>
    <row r="35432" spans="1:5" x14ac:dyDescent="0.25">
      <c r="A35432">
        <v>921108737</v>
      </c>
      <c r="B35432" t="s">
        <v>9</v>
      </c>
      <c r="C35432" t="s">
        <v>26</v>
      </c>
      <c r="D35432" t="s">
        <v>276</v>
      </c>
      <c r="E35432" s="7">
        <v>44348</v>
      </c>
    </row>
    <row r="35433" spans="1:5" x14ac:dyDescent="0.25">
      <c r="A35433">
        <v>921437137</v>
      </c>
      <c r="B35433" t="s">
        <v>9</v>
      </c>
      <c r="C35433" t="s">
        <v>26</v>
      </c>
      <c r="D35433" t="s">
        <v>276</v>
      </c>
      <c r="E35433" s="7">
        <v>44348</v>
      </c>
    </row>
    <row r="35434" spans="1:5" x14ac:dyDescent="0.25">
      <c r="A35434">
        <v>921578148</v>
      </c>
      <c r="B35434" t="s">
        <v>9</v>
      </c>
      <c r="C35434" t="s">
        <v>26</v>
      </c>
      <c r="D35434" t="s">
        <v>276</v>
      </c>
      <c r="E35434" s="7">
        <v>44348</v>
      </c>
    </row>
    <row r="35435" spans="1:5" x14ac:dyDescent="0.25">
      <c r="A35435">
        <v>921874022</v>
      </c>
      <c r="B35435" t="s">
        <v>9</v>
      </c>
      <c r="C35435" t="s">
        <v>26</v>
      </c>
      <c r="D35435" t="s">
        <v>276</v>
      </c>
      <c r="E35435" s="7">
        <v>44348</v>
      </c>
    </row>
    <row r="35436" spans="1:5" x14ac:dyDescent="0.25">
      <c r="A35436">
        <v>922419337</v>
      </c>
      <c r="B35436" t="s">
        <v>9</v>
      </c>
      <c r="C35436" t="s">
        <v>26</v>
      </c>
      <c r="D35436" t="s">
        <v>276</v>
      </c>
      <c r="E35436" s="7">
        <v>44348</v>
      </c>
    </row>
    <row r="35437" spans="1:5" x14ac:dyDescent="0.25">
      <c r="A35437">
        <v>922600724</v>
      </c>
      <c r="B35437" t="s">
        <v>9</v>
      </c>
      <c r="C35437" t="s">
        <v>26</v>
      </c>
      <c r="D35437" t="s">
        <v>276</v>
      </c>
      <c r="E35437" s="7">
        <v>44348</v>
      </c>
    </row>
    <row r="35438" spans="1:5" x14ac:dyDescent="0.25">
      <c r="A35438">
        <v>922706506</v>
      </c>
      <c r="B35438" t="s">
        <v>9</v>
      </c>
      <c r="C35438" t="s">
        <v>26</v>
      </c>
      <c r="D35438" t="s">
        <v>276</v>
      </c>
      <c r="E35438" s="7">
        <v>44348</v>
      </c>
    </row>
    <row r="35439" spans="1:5" x14ac:dyDescent="0.25">
      <c r="A35439">
        <v>922901643</v>
      </c>
      <c r="B35439" t="s">
        <v>9</v>
      </c>
      <c r="C35439" t="s">
        <v>26</v>
      </c>
      <c r="D35439" t="s">
        <v>276</v>
      </c>
      <c r="E35439" s="7">
        <v>44348</v>
      </c>
    </row>
    <row r="35440" spans="1:5" x14ac:dyDescent="0.25">
      <c r="A35440">
        <v>923038264</v>
      </c>
      <c r="B35440" t="s">
        <v>9</v>
      </c>
      <c r="C35440" t="s">
        <v>26</v>
      </c>
      <c r="D35440" t="s">
        <v>276</v>
      </c>
      <c r="E35440" s="7">
        <v>44348</v>
      </c>
    </row>
    <row r="35441" spans="1:5" x14ac:dyDescent="0.25">
      <c r="A35441">
        <v>923426809</v>
      </c>
      <c r="B35441" t="s">
        <v>9</v>
      </c>
      <c r="C35441" t="s">
        <v>26</v>
      </c>
      <c r="D35441" t="s">
        <v>276</v>
      </c>
      <c r="E35441" s="7">
        <v>44348</v>
      </c>
    </row>
    <row r="35442" spans="1:5" x14ac:dyDescent="0.25">
      <c r="A35442">
        <v>923575405</v>
      </c>
      <c r="B35442" t="s">
        <v>9</v>
      </c>
      <c r="C35442" t="s">
        <v>26</v>
      </c>
      <c r="D35442" t="s">
        <v>276</v>
      </c>
      <c r="E35442" s="7">
        <v>44348</v>
      </c>
    </row>
    <row r="35443" spans="1:5" x14ac:dyDescent="0.25">
      <c r="A35443">
        <v>923673202</v>
      </c>
      <c r="B35443" t="s">
        <v>9</v>
      </c>
      <c r="C35443" t="s">
        <v>26</v>
      </c>
      <c r="D35443" t="s">
        <v>276</v>
      </c>
      <c r="E35443" s="7">
        <v>44348</v>
      </c>
    </row>
    <row r="35444" spans="1:5" x14ac:dyDescent="0.25">
      <c r="A35444">
        <v>923980970</v>
      </c>
      <c r="B35444" t="s">
        <v>9</v>
      </c>
      <c r="C35444" t="s">
        <v>26</v>
      </c>
      <c r="D35444" t="s">
        <v>276</v>
      </c>
      <c r="E35444" s="7">
        <v>44348</v>
      </c>
    </row>
    <row r="35445" spans="1:5" x14ac:dyDescent="0.25">
      <c r="A35445">
        <v>924592044</v>
      </c>
      <c r="B35445" t="s">
        <v>9</v>
      </c>
      <c r="C35445" t="s">
        <v>26</v>
      </c>
      <c r="D35445" t="s">
        <v>276</v>
      </c>
      <c r="E35445" s="7">
        <v>44348</v>
      </c>
    </row>
    <row r="35446" spans="1:5" x14ac:dyDescent="0.25">
      <c r="A35446">
        <v>924865377</v>
      </c>
      <c r="B35446" t="s">
        <v>9</v>
      </c>
      <c r="C35446" t="s">
        <v>26</v>
      </c>
      <c r="D35446" t="s">
        <v>276</v>
      </c>
      <c r="E35446" s="7">
        <v>44348</v>
      </c>
    </row>
    <row r="35447" spans="1:5" x14ac:dyDescent="0.25">
      <c r="A35447">
        <v>925552666</v>
      </c>
      <c r="B35447" t="s">
        <v>9</v>
      </c>
      <c r="C35447" t="s">
        <v>26</v>
      </c>
      <c r="D35447" t="s">
        <v>276</v>
      </c>
      <c r="E35447" s="7">
        <v>44348</v>
      </c>
    </row>
    <row r="35448" spans="1:5" x14ac:dyDescent="0.25">
      <c r="A35448">
        <v>926141406</v>
      </c>
      <c r="B35448" t="s">
        <v>9</v>
      </c>
      <c r="C35448" t="s">
        <v>26</v>
      </c>
      <c r="D35448" t="s">
        <v>276</v>
      </c>
      <c r="E35448" s="7">
        <v>44348</v>
      </c>
    </row>
    <row r="35449" spans="1:5" x14ac:dyDescent="0.25">
      <c r="A35449">
        <v>926146505</v>
      </c>
      <c r="B35449" t="s">
        <v>9</v>
      </c>
      <c r="C35449" t="s">
        <v>26</v>
      </c>
      <c r="D35449" t="s">
        <v>276</v>
      </c>
      <c r="E35449" s="7">
        <v>44348</v>
      </c>
    </row>
    <row r="35450" spans="1:5" x14ac:dyDescent="0.25">
      <c r="A35450">
        <v>926179543</v>
      </c>
      <c r="B35450" t="s">
        <v>9</v>
      </c>
      <c r="C35450" t="s">
        <v>26</v>
      </c>
      <c r="D35450" t="s">
        <v>276</v>
      </c>
      <c r="E35450" s="7">
        <v>44348</v>
      </c>
    </row>
    <row r="35451" spans="1:5" x14ac:dyDescent="0.25">
      <c r="A35451">
        <v>926542303</v>
      </c>
      <c r="B35451" t="s">
        <v>9</v>
      </c>
      <c r="C35451" t="s">
        <v>26</v>
      </c>
      <c r="D35451" t="s">
        <v>276</v>
      </c>
      <c r="E35451" s="7">
        <v>44348</v>
      </c>
    </row>
    <row r="35452" spans="1:5" x14ac:dyDescent="0.25">
      <c r="A35452">
        <v>927149613</v>
      </c>
      <c r="B35452" t="s">
        <v>9</v>
      </c>
      <c r="C35452" t="s">
        <v>26</v>
      </c>
      <c r="D35452" t="s">
        <v>276</v>
      </c>
      <c r="E35452" s="7">
        <v>44348</v>
      </c>
    </row>
    <row r="35453" spans="1:5" x14ac:dyDescent="0.25">
      <c r="A35453">
        <v>947945653</v>
      </c>
      <c r="B35453" t="s">
        <v>9</v>
      </c>
      <c r="C35453" t="s">
        <v>26</v>
      </c>
      <c r="D35453" t="s">
        <v>276</v>
      </c>
      <c r="E35453" s="7">
        <v>44348</v>
      </c>
    </row>
    <row r="35454" spans="1:5" x14ac:dyDescent="0.25">
      <c r="A35454">
        <v>952777041</v>
      </c>
      <c r="B35454" t="s">
        <v>9</v>
      </c>
      <c r="C35454" t="s">
        <v>26</v>
      </c>
      <c r="D35454" t="s">
        <v>276</v>
      </c>
      <c r="E35454" s="7">
        <v>44348</v>
      </c>
    </row>
    <row r="35455" spans="1:5" x14ac:dyDescent="0.25">
      <c r="A35455">
        <v>956658047</v>
      </c>
      <c r="B35455" t="s">
        <v>9</v>
      </c>
      <c r="C35455" t="s">
        <v>26</v>
      </c>
      <c r="D35455" t="s">
        <v>276</v>
      </c>
      <c r="E35455" s="7">
        <v>44348</v>
      </c>
    </row>
    <row r="35456" spans="1:5" x14ac:dyDescent="0.25">
      <c r="A35456">
        <v>957168779</v>
      </c>
      <c r="B35456" t="s">
        <v>9</v>
      </c>
      <c r="C35456" t="s">
        <v>26</v>
      </c>
      <c r="D35456" t="s">
        <v>276</v>
      </c>
      <c r="E35456" s="7">
        <v>44348</v>
      </c>
    </row>
    <row r="35457" spans="1:5" x14ac:dyDescent="0.25">
      <c r="A35457">
        <v>959576025</v>
      </c>
      <c r="B35457" t="s">
        <v>9</v>
      </c>
      <c r="C35457" t="s">
        <v>26</v>
      </c>
      <c r="D35457" t="s">
        <v>276</v>
      </c>
      <c r="E35457" s="7">
        <v>44348</v>
      </c>
    </row>
    <row r="35458" spans="1:5" x14ac:dyDescent="0.25">
      <c r="A35458">
        <v>961043832</v>
      </c>
      <c r="B35458" t="s">
        <v>9</v>
      </c>
      <c r="C35458" t="s">
        <v>26</v>
      </c>
      <c r="D35458" t="s">
        <v>276</v>
      </c>
      <c r="E35458" s="7">
        <v>44348</v>
      </c>
    </row>
    <row r="35459" spans="1:5" x14ac:dyDescent="0.25">
      <c r="A35459">
        <v>969208199</v>
      </c>
      <c r="B35459" t="s">
        <v>9</v>
      </c>
      <c r="C35459" t="s">
        <v>26</v>
      </c>
      <c r="D35459" t="s">
        <v>276</v>
      </c>
      <c r="E35459" s="7">
        <v>44348</v>
      </c>
    </row>
    <row r="35460" spans="1:5" x14ac:dyDescent="0.25">
      <c r="A35460">
        <v>971138564</v>
      </c>
      <c r="B35460" t="s">
        <v>9</v>
      </c>
      <c r="C35460" t="s">
        <v>26</v>
      </c>
      <c r="D35460" t="s">
        <v>276</v>
      </c>
      <c r="E35460" s="7">
        <v>44348</v>
      </c>
    </row>
    <row r="35461" spans="1:5" x14ac:dyDescent="0.25">
      <c r="A35461">
        <v>971508175</v>
      </c>
      <c r="B35461" t="s">
        <v>9</v>
      </c>
      <c r="C35461" t="s">
        <v>26</v>
      </c>
      <c r="D35461" t="s">
        <v>276</v>
      </c>
      <c r="E35461" s="7">
        <v>44348</v>
      </c>
    </row>
    <row r="35462" spans="1:5" x14ac:dyDescent="0.25">
      <c r="A35462">
        <v>974981165</v>
      </c>
      <c r="B35462" t="s">
        <v>9</v>
      </c>
      <c r="C35462" t="s">
        <v>26</v>
      </c>
      <c r="D35462" t="s">
        <v>276</v>
      </c>
      <c r="E35462" s="7">
        <v>44348</v>
      </c>
    </row>
    <row r="35463" spans="1:5" x14ac:dyDescent="0.25">
      <c r="A35463">
        <v>975658767</v>
      </c>
      <c r="B35463" t="s">
        <v>9</v>
      </c>
      <c r="C35463" t="s">
        <v>26</v>
      </c>
      <c r="D35463" t="s">
        <v>276</v>
      </c>
      <c r="E35463" s="7">
        <v>44348</v>
      </c>
    </row>
    <row r="35464" spans="1:5" x14ac:dyDescent="0.25">
      <c r="A35464">
        <v>976275454</v>
      </c>
      <c r="B35464" t="s">
        <v>9</v>
      </c>
      <c r="C35464" t="s">
        <v>26</v>
      </c>
      <c r="D35464" t="s">
        <v>276</v>
      </c>
      <c r="E35464" s="7">
        <v>44348</v>
      </c>
    </row>
    <row r="35465" spans="1:5" x14ac:dyDescent="0.25">
      <c r="A35465">
        <v>976575881</v>
      </c>
      <c r="B35465" t="s">
        <v>9</v>
      </c>
      <c r="C35465" t="s">
        <v>26</v>
      </c>
      <c r="D35465" t="s">
        <v>276</v>
      </c>
      <c r="E35465" s="7">
        <v>44348</v>
      </c>
    </row>
    <row r="35466" spans="1:5" x14ac:dyDescent="0.25">
      <c r="A35466">
        <v>976961846</v>
      </c>
      <c r="B35466" t="s">
        <v>9</v>
      </c>
      <c r="C35466" t="s">
        <v>26</v>
      </c>
      <c r="D35466" t="s">
        <v>276</v>
      </c>
      <c r="E35466" s="7">
        <v>44348</v>
      </c>
    </row>
    <row r="35467" spans="1:5" x14ac:dyDescent="0.25">
      <c r="A35467">
        <v>980385620</v>
      </c>
      <c r="B35467" t="s">
        <v>9</v>
      </c>
      <c r="C35467" t="s">
        <v>26</v>
      </c>
      <c r="D35467" t="s">
        <v>276</v>
      </c>
      <c r="E35467" s="7">
        <v>44348</v>
      </c>
    </row>
    <row r="35468" spans="1:5" x14ac:dyDescent="0.25">
      <c r="A35468">
        <v>982138531</v>
      </c>
      <c r="B35468" t="s">
        <v>9</v>
      </c>
      <c r="C35468" t="s">
        <v>26</v>
      </c>
      <c r="D35468" t="s">
        <v>276</v>
      </c>
      <c r="E35468" s="7">
        <v>44348</v>
      </c>
    </row>
    <row r="35469" spans="1:5" x14ac:dyDescent="0.25">
      <c r="A35469">
        <v>982965918</v>
      </c>
      <c r="B35469" t="s">
        <v>9</v>
      </c>
      <c r="C35469" t="s">
        <v>26</v>
      </c>
      <c r="D35469" t="s">
        <v>276</v>
      </c>
      <c r="E35469" s="7">
        <v>44348</v>
      </c>
    </row>
    <row r="35470" spans="1:5" x14ac:dyDescent="0.25">
      <c r="A35470">
        <v>983044182</v>
      </c>
      <c r="B35470" t="s">
        <v>9</v>
      </c>
      <c r="C35470" t="s">
        <v>26</v>
      </c>
      <c r="D35470" t="s">
        <v>276</v>
      </c>
      <c r="E35470" s="7">
        <v>44348</v>
      </c>
    </row>
    <row r="35471" spans="1:5" x14ac:dyDescent="0.25">
      <c r="A35471">
        <v>985253315</v>
      </c>
      <c r="B35471" t="s">
        <v>9</v>
      </c>
      <c r="C35471" t="s">
        <v>26</v>
      </c>
      <c r="D35471" t="s">
        <v>276</v>
      </c>
      <c r="E35471" s="7">
        <v>44348</v>
      </c>
    </row>
    <row r="35472" spans="1:5" x14ac:dyDescent="0.25">
      <c r="A35472">
        <v>985510199</v>
      </c>
      <c r="B35472" t="s">
        <v>9</v>
      </c>
      <c r="C35472" t="s">
        <v>26</v>
      </c>
      <c r="D35472" t="s">
        <v>276</v>
      </c>
      <c r="E35472" s="7">
        <v>44348</v>
      </c>
    </row>
    <row r="35473" spans="1:5" x14ac:dyDescent="0.25">
      <c r="A35473">
        <v>986021884</v>
      </c>
      <c r="B35473" t="s">
        <v>9</v>
      </c>
      <c r="C35473" t="s">
        <v>26</v>
      </c>
      <c r="D35473" t="s">
        <v>276</v>
      </c>
      <c r="E35473" s="7">
        <v>44348</v>
      </c>
    </row>
    <row r="35474" spans="1:5" x14ac:dyDescent="0.25">
      <c r="A35474">
        <v>987550244</v>
      </c>
      <c r="B35474" t="s">
        <v>9</v>
      </c>
      <c r="C35474" t="s">
        <v>26</v>
      </c>
      <c r="D35474" t="s">
        <v>276</v>
      </c>
      <c r="E35474" s="7">
        <v>44348</v>
      </c>
    </row>
    <row r="35475" spans="1:5" x14ac:dyDescent="0.25">
      <c r="A35475">
        <v>992921552</v>
      </c>
      <c r="B35475" t="s">
        <v>9</v>
      </c>
      <c r="C35475" t="s">
        <v>26</v>
      </c>
      <c r="D35475" t="s">
        <v>276</v>
      </c>
      <c r="E35475" s="7">
        <v>44348</v>
      </c>
    </row>
    <row r="35476" spans="1:5" x14ac:dyDescent="0.25">
      <c r="A35476">
        <v>997262700</v>
      </c>
      <c r="B35476" t="s">
        <v>9</v>
      </c>
      <c r="C35476" t="s">
        <v>26</v>
      </c>
      <c r="D35476" t="s">
        <v>276</v>
      </c>
      <c r="E35476" s="7">
        <v>44348</v>
      </c>
    </row>
    <row r="35477" spans="1:5" x14ac:dyDescent="0.25">
      <c r="A35477">
        <v>819489742</v>
      </c>
      <c r="B35477" t="s">
        <v>17</v>
      </c>
      <c r="C35477" t="s">
        <v>26</v>
      </c>
      <c r="D35477" t="s">
        <v>276</v>
      </c>
      <c r="E35477" s="7">
        <v>44348</v>
      </c>
    </row>
    <row r="35478" spans="1:5" x14ac:dyDescent="0.25">
      <c r="A35478">
        <v>918714642</v>
      </c>
      <c r="B35478" t="s">
        <v>17</v>
      </c>
      <c r="C35478" t="s">
        <v>26</v>
      </c>
      <c r="D35478" t="s">
        <v>276</v>
      </c>
      <c r="E35478" s="7">
        <v>44348</v>
      </c>
    </row>
    <row r="35479" spans="1:5" x14ac:dyDescent="0.25">
      <c r="A35479">
        <v>984174810</v>
      </c>
      <c r="B35479" t="s">
        <v>17</v>
      </c>
      <c r="C35479" t="s">
        <v>26</v>
      </c>
      <c r="D35479" t="s">
        <v>276</v>
      </c>
      <c r="E35479" s="7">
        <v>44348</v>
      </c>
    </row>
    <row r="35480" spans="1:5" x14ac:dyDescent="0.25">
      <c r="A35480">
        <v>984912331</v>
      </c>
      <c r="B35480" t="s">
        <v>17</v>
      </c>
      <c r="C35480" t="s">
        <v>26</v>
      </c>
      <c r="D35480" t="s">
        <v>276</v>
      </c>
      <c r="E35480" s="7">
        <v>44348</v>
      </c>
    </row>
    <row r="35481" spans="1:5" x14ac:dyDescent="0.25">
      <c r="A35481">
        <v>992080914</v>
      </c>
      <c r="B35481" t="s">
        <v>17</v>
      </c>
      <c r="C35481" t="s">
        <v>26</v>
      </c>
      <c r="D35481" t="s">
        <v>276</v>
      </c>
      <c r="E35481" s="7">
        <v>44348</v>
      </c>
    </row>
    <row r="35482" spans="1:5" x14ac:dyDescent="0.25">
      <c r="A35482">
        <v>993471267</v>
      </c>
      <c r="B35482" t="s">
        <v>17</v>
      </c>
      <c r="C35482" t="s">
        <v>26</v>
      </c>
      <c r="D35482" t="s">
        <v>276</v>
      </c>
      <c r="E35482" s="7">
        <v>44348</v>
      </c>
    </row>
    <row r="35483" spans="1:5" x14ac:dyDescent="0.25">
      <c r="A35483">
        <v>825739092</v>
      </c>
      <c r="B35483" t="s">
        <v>12</v>
      </c>
      <c r="C35483" t="s">
        <v>26</v>
      </c>
      <c r="D35483" t="s">
        <v>276</v>
      </c>
      <c r="E35483" s="7">
        <v>44348</v>
      </c>
    </row>
    <row r="35484" spans="1:5" x14ac:dyDescent="0.25">
      <c r="A35484">
        <v>922361436</v>
      </c>
      <c r="B35484" t="s">
        <v>12</v>
      </c>
      <c r="C35484" t="s">
        <v>26</v>
      </c>
      <c r="D35484" t="s">
        <v>276</v>
      </c>
      <c r="E35484" s="7">
        <v>44348</v>
      </c>
    </row>
    <row r="35485" spans="1:5" x14ac:dyDescent="0.25">
      <c r="A35485">
        <v>924536284</v>
      </c>
      <c r="B35485" t="s">
        <v>12</v>
      </c>
      <c r="C35485" t="s">
        <v>26</v>
      </c>
      <c r="D35485" t="s">
        <v>276</v>
      </c>
      <c r="E35485" s="7">
        <v>44348</v>
      </c>
    </row>
    <row r="35486" spans="1:5" x14ac:dyDescent="0.25">
      <c r="A35486">
        <v>924621028</v>
      </c>
      <c r="B35486" t="s">
        <v>12</v>
      </c>
      <c r="C35486" t="s">
        <v>26</v>
      </c>
      <c r="D35486" t="s">
        <v>276</v>
      </c>
      <c r="E35486" s="7">
        <v>44348</v>
      </c>
    </row>
    <row r="35487" spans="1:5" x14ac:dyDescent="0.25">
      <c r="A35487">
        <v>924830468</v>
      </c>
      <c r="B35487" t="s">
        <v>12</v>
      </c>
      <c r="C35487" t="s">
        <v>26</v>
      </c>
      <c r="D35487" t="s">
        <v>276</v>
      </c>
      <c r="E35487" s="7">
        <v>44348</v>
      </c>
    </row>
    <row r="35488" spans="1:5" x14ac:dyDescent="0.25">
      <c r="A35488">
        <v>925138274</v>
      </c>
      <c r="B35488" t="s">
        <v>12</v>
      </c>
      <c r="C35488" t="s">
        <v>26</v>
      </c>
      <c r="D35488" t="s">
        <v>276</v>
      </c>
      <c r="E35488" s="7">
        <v>44348</v>
      </c>
    </row>
    <row r="35489" spans="1:5" x14ac:dyDescent="0.25">
      <c r="A35489">
        <v>925309982</v>
      </c>
      <c r="B35489" t="s">
        <v>12</v>
      </c>
      <c r="C35489" t="s">
        <v>26</v>
      </c>
      <c r="D35489" t="s">
        <v>276</v>
      </c>
      <c r="E35489" s="7">
        <v>44348</v>
      </c>
    </row>
    <row r="35490" spans="1:5" x14ac:dyDescent="0.25">
      <c r="A35490">
        <v>925473359</v>
      </c>
      <c r="B35490" t="s">
        <v>12</v>
      </c>
      <c r="C35490" t="s">
        <v>26</v>
      </c>
      <c r="D35490" t="s">
        <v>276</v>
      </c>
      <c r="E35490" s="7">
        <v>44348</v>
      </c>
    </row>
    <row r="35491" spans="1:5" x14ac:dyDescent="0.25">
      <c r="A35491">
        <v>925604747</v>
      </c>
      <c r="B35491" t="s">
        <v>12</v>
      </c>
      <c r="C35491" t="s">
        <v>26</v>
      </c>
      <c r="D35491" t="s">
        <v>276</v>
      </c>
      <c r="E35491" s="7">
        <v>44348</v>
      </c>
    </row>
    <row r="35492" spans="1:5" x14ac:dyDescent="0.25">
      <c r="A35492">
        <v>925739960</v>
      </c>
      <c r="B35492" t="s">
        <v>12</v>
      </c>
      <c r="C35492" t="s">
        <v>26</v>
      </c>
      <c r="D35492" t="s">
        <v>276</v>
      </c>
      <c r="E35492" s="7">
        <v>44348</v>
      </c>
    </row>
    <row r="35493" spans="1:5" x14ac:dyDescent="0.25">
      <c r="A35493">
        <v>947612573</v>
      </c>
      <c r="B35493" t="s">
        <v>41</v>
      </c>
      <c r="C35493" t="s">
        <v>26</v>
      </c>
      <c r="D35493" t="s">
        <v>276</v>
      </c>
      <c r="E35493" s="7">
        <v>44348</v>
      </c>
    </row>
    <row r="35494" spans="1:5" x14ac:dyDescent="0.25">
      <c r="A35494">
        <v>924806451</v>
      </c>
      <c r="B35494" t="s">
        <v>5</v>
      </c>
      <c r="C35494" t="s">
        <v>26</v>
      </c>
      <c r="D35494" t="s">
        <v>276</v>
      </c>
      <c r="E35494" s="7">
        <v>44348</v>
      </c>
    </row>
    <row r="35495" spans="1:5" x14ac:dyDescent="0.25">
      <c r="A35495">
        <v>925113123</v>
      </c>
      <c r="B35495" t="s">
        <v>5</v>
      </c>
      <c r="C35495" t="s">
        <v>26</v>
      </c>
      <c r="D35495" t="s">
        <v>276</v>
      </c>
      <c r="E35495" s="7">
        <v>44348</v>
      </c>
    </row>
    <row r="35496" spans="1:5" x14ac:dyDescent="0.25">
      <c r="A35496">
        <v>925113239</v>
      </c>
      <c r="B35496" t="s">
        <v>5</v>
      </c>
      <c r="C35496" t="s">
        <v>26</v>
      </c>
      <c r="D35496" t="s">
        <v>276</v>
      </c>
      <c r="E35496" s="7">
        <v>44348</v>
      </c>
    </row>
    <row r="35497" spans="1:5" x14ac:dyDescent="0.25">
      <c r="A35497">
        <v>991738452</v>
      </c>
      <c r="B35497" t="s">
        <v>11</v>
      </c>
      <c r="C35497" t="s">
        <v>8</v>
      </c>
      <c r="D35497" t="s">
        <v>277</v>
      </c>
      <c r="E35497" s="7">
        <v>44348</v>
      </c>
    </row>
    <row r="35498" spans="1:5" x14ac:dyDescent="0.25">
      <c r="A35498">
        <v>918840419</v>
      </c>
      <c r="B35498" t="s">
        <v>9</v>
      </c>
      <c r="C35498" t="s">
        <v>8</v>
      </c>
      <c r="D35498" t="s">
        <v>277</v>
      </c>
      <c r="E35498" s="7">
        <v>44348</v>
      </c>
    </row>
    <row r="35499" spans="1:5" x14ac:dyDescent="0.25">
      <c r="A35499">
        <v>969611740</v>
      </c>
      <c r="B35499" t="s">
        <v>9</v>
      </c>
      <c r="C35499" t="s">
        <v>8</v>
      </c>
      <c r="D35499" t="s">
        <v>277</v>
      </c>
      <c r="E35499" s="7">
        <v>44348</v>
      </c>
    </row>
    <row r="35500" spans="1:5" x14ac:dyDescent="0.25">
      <c r="A35500">
        <v>826029102</v>
      </c>
      <c r="B35500" t="s">
        <v>14</v>
      </c>
      <c r="C35500" t="s">
        <v>29</v>
      </c>
      <c r="D35500" t="s">
        <v>278</v>
      </c>
      <c r="E35500" s="7">
        <v>44348</v>
      </c>
    </row>
    <row r="35501" spans="1:5" x14ac:dyDescent="0.25">
      <c r="A35501">
        <v>925877328</v>
      </c>
      <c r="B35501" t="s">
        <v>14</v>
      </c>
      <c r="C35501" t="s">
        <v>29</v>
      </c>
      <c r="D35501" t="s">
        <v>278</v>
      </c>
      <c r="E35501" s="7">
        <v>44348</v>
      </c>
    </row>
    <row r="35502" spans="1:5" x14ac:dyDescent="0.25">
      <c r="A35502">
        <v>925877948</v>
      </c>
      <c r="B35502" t="s">
        <v>14</v>
      </c>
      <c r="C35502" t="s">
        <v>29</v>
      </c>
      <c r="D35502" t="s">
        <v>278</v>
      </c>
      <c r="E35502" s="7">
        <v>44348</v>
      </c>
    </row>
    <row r="35503" spans="1:5" x14ac:dyDescent="0.25">
      <c r="A35503">
        <v>925935271</v>
      </c>
      <c r="B35503" t="s">
        <v>14</v>
      </c>
      <c r="C35503" t="s">
        <v>29</v>
      </c>
      <c r="D35503" t="s">
        <v>278</v>
      </c>
      <c r="E35503" s="7">
        <v>44348</v>
      </c>
    </row>
    <row r="35504" spans="1:5" x14ac:dyDescent="0.25">
      <c r="A35504">
        <v>925985821</v>
      </c>
      <c r="B35504" t="s">
        <v>14</v>
      </c>
      <c r="C35504" t="s">
        <v>29</v>
      </c>
      <c r="D35504" t="s">
        <v>278</v>
      </c>
      <c r="E35504" s="7">
        <v>44348</v>
      </c>
    </row>
    <row r="35505" spans="1:5" x14ac:dyDescent="0.25">
      <c r="A35505">
        <v>926023810</v>
      </c>
      <c r="B35505" t="s">
        <v>14</v>
      </c>
      <c r="C35505" t="s">
        <v>29</v>
      </c>
      <c r="D35505" t="s">
        <v>278</v>
      </c>
      <c r="E35505" s="7">
        <v>44348</v>
      </c>
    </row>
    <row r="35506" spans="1:5" x14ac:dyDescent="0.25">
      <c r="A35506">
        <v>926023888</v>
      </c>
      <c r="B35506" t="s">
        <v>14</v>
      </c>
      <c r="C35506" t="s">
        <v>29</v>
      </c>
      <c r="D35506" t="s">
        <v>278</v>
      </c>
      <c r="E35506" s="7">
        <v>44348</v>
      </c>
    </row>
    <row r="35507" spans="1:5" x14ac:dyDescent="0.25">
      <c r="A35507">
        <v>926028995</v>
      </c>
      <c r="B35507" t="s">
        <v>14</v>
      </c>
      <c r="C35507" t="s">
        <v>29</v>
      </c>
      <c r="D35507" t="s">
        <v>278</v>
      </c>
      <c r="E35507" s="7">
        <v>44348</v>
      </c>
    </row>
    <row r="35508" spans="1:5" x14ac:dyDescent="0.25">
      <c r="A35508">
        <v>926031031</v>
      </c>
      <c r="B35508" t="s">
        <v>14</v>
      </c>
      <c r="C35508" t="s">
        <v>29</v>
      </c>
      <c r="D35508" t="s">
        <v>278</v>
      </c>
      <c r="E35508" s="7">
        <v>44348</v>
      </c>
    </row>
    <row r="35509" spans="1:5" x14ac:dyDescent="0.25">
      <c r="A35509">
        <v>926113399</v>
      </c>
      <c r="B35509" t="s">
        <v>14</v>
      </c>
      <c r="C35509" t="s">
        <v>29</v>
      </c>
      <c r="D35509" t="s">
        <v>278</v>
      </c>
      <c r="E35509" s="7">
        <v>44348</v>
      </c>
    </row>
    <row r="35510" spans="1:5" x14ac:dyDescent="0.25">
      <c r="A35510">
        <v>926307541</v>
      </c>
      <c r="B35510" t="s">
        <v>14</v>
      </c>
      <c r="C35510" t="s">
        <v>29</v>
      </c>
      <c r="D35510" t="s">
        <v>278</v>
      </c>
      <c r="E35510" s="7">
        <v>44348</v>
      </c>
    </row>
    <row r="35511" spans="1:5" x14ac:dyDescent="0.25">
      <c r="A35511">
        <v>926310356</v>
      </c>
      <c r="B35511" t="s">
        <v>14</v>
      </c>
      <c r="C35511" t="s">
        <v>29</v>
      </c>
      <c r="D35511" t="s">
        <v>278</v>
      </c>
      <c r="E35511" s="7">
        <v>44348</v>
      </c>
    </row>
    <row r="35512" spans="1:5" x14ac:dyDescent="0.25">
      <c r="A35512">
        <v>869466972</v>
      </c>
      <c r="B35512" t="s">
        <v>16</v>
      </c>
      <c r="C35512" t="s">
        <v>29</v>
      </c>
      <c r="D35512" t="s">
        <v>278</v>
      </c>
      <c r="E35512" s="7">
        <v>44348</v>
      </c>
    </row>
    <row r="35513" spans="1:5" x14ac:dyDescent="0.25">
      <c r="A35513">
        <v>918931317</v>
      </c>
      <c r="B35513" t="s">
        <v>7</v>
      </c>
      <c r="C35513" t="s">
        <v>29</v>
      </c>
      <c r="D35513" t="s">
        <v>278</v>
      </c>
      <c r="E35513" s="7">
        <v>44348</v>
      </c>
    </row>
    <row r="35514" spans="1:5" x14ac:dyDescent="0.25">
      <c r="A35514">
        <v>924562978</v>
      </c>
      <c r="B35514" t="s">
        <v>7</v>
      </c>
      <c r="C35514" t="s">
        <v>29</v>
      </c>
      <c r="D35514" t="s">
        <v>278</v>
      </c>
      <c r="E35514" s="7">
        <v>44348</v>
      </c>
    </row>
    <row r="35515" spans="1:5" x14ac:dyDescent="0.25">
      <c r="A35515">
        <v>981246802</v>
      </c>
      <c r="B35515" t="s">
        <v>7</v>
      </c>
      <c r="C35515" t="s">
        <v>29</v>
      </c>
      <c r="D35515" t="s">
        <v>278</v>
      </c>
      <c r="E35515" s="7">
        <v>44348</v>
      </c>
    </row>
    <row r="35516" spans="1:5" x14ac:dyDescent="0.25">
      <c r="A35516">
        <v>997649540</v>
      </c>
      <c r="B35516" t="s">
        <v>7</v>
      </c>
      <c r="C35516" t="s">
        <v>29</v>
      </c>
      <c r="D35516" t="s">
        <v>278</v>
      </c>
      <c r="E35516" s="7">
        <v>44348</v>
      </c>
    </row>
    <row r="35517" spans="1:5" x14ac:dyDescent="0.25">
      <c r="A35517">
        <v>998579147</v>
      </c>
      <c r="B35517" t="s">
        <v>7</v>
      </c>
      <c r="C35517" t="s">
        <v>29</v>
      </c>
      <c r="D35517" t="s">
        <v>278</v>
      </c>
      <c r="E35517" s="7">
        <v>44348</v>
      </c>
    </row>
    <row r="35518" spans="1:5" x14ac:dyDescent="0.25">
      <c r="A35518">
        <v>998935733</v>
      </c>
      <c r="B35518" t="s">
        <v>7</v>
      </c>
      <c r="C35518" t="s">
        <v>29</v>
      </c>
      <c r="D35518" t="s">
        <v>278</v>
      </c>
      <c r="E35518" s="7">
        <v>44348</v>
      </c>
    </row>
    <row r="35519" spans="1:5" x14ac:dyDescent="0.25">
      <c r="A35519">
        <v>818561652</v>
      </c>
      <c r="B35519" t="s">
        <v>9</v>
      </c>
      <c r="C35519" t="s">
        <v>29</v>
      </c>
      <c r="D35519" t="s">
        <v>278</v>
      </c>
      <c r="E35519" s="7">
        <v>44348</v>
      </c>
    </row>
    <row r="35520" spans="1:5" x14ac:dyDescent="0.25">
      <c r="A35520">
        <v>913551400</v>
      </c>
      <c r="B35520" t="s">
        <v>9</v>
      </c>
      <c r="C35520" t="s">
        <v>29</v>
      </c>
      <c r="D35520" t="s">
        <v>278</v>
      </c>
      <c r="E35520" s="7">
        <v>44348</v>
      </c>
    </row>
    <row r="35521" spans="1:5" x14ac:dyDescent="0.25">
      <c r="A35521">
        <v>914000459</v>
      </c>
      <c r="B35521" t="s">
        <v>9</v>
      </c>
      <c r="C35521" t="s">
        <v>29</v>
      </c>
      <c r="D35521" t="s">
        <v>278</v>
      </c>
      <c r="E35521" s="7">
        <v>44348</v>
      </c>
    </row>
    <row r="35522" spans="1:5" x14ac:dyDescent="0.25">
      <c r="A35522">
        <v>918438882</v>
      </c>
      <c r="B35522" t="s">
        <v>9</v>
      </c>
      <c r="C35522" t="s">
        <v>29</v>
      </c>
      <c r="D35522" t="s">
        <v>278</v>
      </c>
      <c r="E35522" s="7">
        <v>44348</v>
      </c>
    </row>
    <row r="35523" spans="1:5" x14ac:dyDescent="0.25">
      <c r="A35523">
        <v>918894470</v>
      </c>
      <c r="B35523" t="s">
        <v>9</v>
      </c>
      <c r="C35523" t="s">
        <v>29</v>
      </c>
      <c r="D35523" t="s">
        <v>278</v>
      </c>
      <c r="E35523" s="7">
        <v>44348</v>
      </c>
    </row>
    <row r="35524" spans="1:5" x14ac:dyDescent="0.25">
      <c r="A35524">
        <v>920704425</v>
      </c>
      <c r="B35524" t="s">
        <v>9</v>
      </c>
      <c r="C35524" t="s">
        <v>29</v>
      </c>
      <c r="D35524" t="s">
        <v>278</v>
      </c>
      <c r="E35524" s="7">
        <v>44348</v>
      </c>
    </row>
    <row r="35525" spans="1:5" x14ac:dyDescent="0.25">
      <c r="A35525">
        <v>924629630</v>
      </c>
      <c r="B35525" t="s">
        <v>9</v>
      </c>
      <c r="C35525" t="s">
        <v>29</v>
      </c>
      <c r="D35525" t="s">
        <v>278</v>
      </c>
      <c r="E35525" s="7">
        <v>44348</v>
      </c>
    </row>
    <row r="35526" spans="1:5" x14ac:dyDescent="0.25">
      <c r="A35526">
        <v>984642482</v>
      </c>
      <c r="B35526" t="s">
        <v>9</v>
      </c>
      <c r="C35526" t="s">
        <v>29</v>
      </c>
      <c r="D35526" t="s">
        <v>278</v>
      </c>
      <c r="E35526" s="7">
        <v>44348</v>
      </c>
    </row>
    <row r="35527" spans="1:5" x14ac:dyDescent="0.25">
      <c r="A35527">
        <v>997592611</v>
      </c>
      <c r="B35527" t="s">
        <v>9</v>
      </c>
      <c r="C35527" t="s">
        <v>29</v>
      </c>
      <c r="D35527" t="s">
        <v>278</v>
      </c>
      <c r="E35527" s="7">
        <v>44348</v>
      </c>
    </row>
    <row r="35528" spans="1:5" x14ac:dyDescent="0.25">
      <c r="A35528">
        <v>923717242</v>
      </c>
      <c r="B35528" t="s">
        <v>12</v>
      </c>
      <c r="C35528" t="s">
        <v>29</v>
      </c>
      <c r="D35528" t="s">
        <v>278</v>
      </c>
      <c r="E35528" s="7">
        <v>44348</v>
      </c>
    </row>
    <row r="35529" spans="1:5" x14ac:dyDescent="0.25">
      <c r="A35529">
        <v>925752940</v>
      </c>
      <c r="B35529" t="s">
        <v>12</v>
      </c>
      <c r="C35529" t="s">
        <v>29</v>
      </c>
      <c r="D35529" t="s">
        <v>278</v>
      </c>
      <c r="E35529" s="7">
        <v>44348</v>
      </c>
    </row>
    <row r="35530" spans="1:5" x14ac:dyDescent="0.25">
      <c r="A35530">
        <v>916470258</v>
      </c>
      <c r="B35530" t="s">
        <v>7</v>
      </c>
      <c r="C35530" t="s">
        <v>29</v>
      </c>
      <c r="D35530" t="s">
        <v>279</v>
      </c>
      <c r="E35530" s="7">
        <v>44348</v>
      </c>
    </row>
    <row r="35531" spans="1:5" x14ac:dyDescent="0.25">
      <c r="A35531">
        <v>997167279</v>
      </c>
      <c r="B35531" t="s">
        <v>7</v>
      </c>
      <c r="C35531" t="s">
        <v>29</v>
      </c>
      <c r="D35531" t="s">
        <v>279</v>
      </c>
      <c r="E35531" s="7">
        <v>44348</v>
      </c>
    </row>
    <row r="35532" spans="1:5" x14ac:dyDescent="0.25">
      <c r="A35532">
        <v>817624022</v>
      </c>
      <c r="B35532" t="s">
        <v>9</v>
      </c>
      <c r="C35532" t="s">
        <v>29</v>
      </c>
      <c r="D35532" t="s">
        <v>279</v>
      </c>
      <c r="E35532" s="7">
        <v>44348</v>
      </c>
    </row>
    <row r="35533" spans="1:5" x14ac:dyDescent="0.25">
      <c r="A35533">
        <v>819586012</v>
      </c>
      <c r="B35533" t="s">
        <v>9</v>
      </c>
      <c r="C35533" t="s">
        <v>29</v>
      </c>
      <c r="D35533" t="s">
        <v>279</v>
      </c>
      <c r="E35533" s="7">
        <v>44348</v>
      </c>
    </row>
    <row r="35534" spans="1:5" x14ac:dyDescent="0.25">
      <c r="A35534">
        <v>826873752</v>
      </c>
      <c r="B35534" t="s">
        <v>9</v>
      </c>
      <c r="C35534" t="s">
        <v>29</v>
      </c>
      <c r="D35534" t="s">
        <v>279</v>
      </c>
      <c r="E35534" s="7">
        <v>44348</v>
      </c>
    </row>
    <row r="35535" spans="1:5" x14ac:dyDescent="0.25">
      <c r="A35535">
        <v>918060332</v>
      </c>
      <c r="B35535" t="s">
        <v>9</v>
      </c>
      <c r="C35535" t="s">
        <v>29</v>
      </c>
      <c r="D35535" t="s">
        <v>279</v>
      </c>
      <c r="E35535" s="7">
        <v>44348</v>
      </c>
    </row>
    <row r="35536" spans="1:5" x14ac:dyDescent="0.25">
      <c r="A35536">
        <v>919232234</v>
      </c>
      <c r="B35536" t="s">
        <v>9</v>
      </c>
      <c r="C35536" t="s">
        <v>29</v>
      </c>
      <c r="D35536" t="s">
        <v>279</v>
      </c>
      <c r="E35536" s="7">
        <v>44348</v>
      </c>
    </row>
    <row r="35537" spans="1:5" x14ac:dyDescent="0.25">
      <c r="A35537">
        <v>919293233</v>
      </c>
      <c r="B35537" t="s">
        <v>9</v>
      </c>
      <c r="C35537" t="s">
        <v>29</v>
      </c>
      <c r="D35537" t="s">
        <v>279</v>
      </c>
      <c r="E35537" s="7">
        <v>44348</v>
      </c>
    </row>
    <row r="35538" spans="1:5" x14ac:dyDescent="0.25">
      <c r="A35538">
        <v>920208975</v>
      </c>
      <c r="B35538" t="s">
        <v>9</v>
      </c>
      <c r="C35538" t="s">
        <v>29</v>
      </c>
      <c r="D35538" t="s">
        <v>279</v>
      </c>
      <c r="E35538" s="7">
        <v>44348</v>
      </c>
    </row>
    <row r="35539" spans="1:5" x14ac:dyDescent="0.25">
      <c r="A35539">
        <v>921211740</v>
      </c>
      <c r="B35539" t="s">
        <v>9</v>
      </c>
      <c r="C35539" t="s">
        <v>29</v>
      </c>
      <c r="D35539" t="s">
        <v>279</v>
      </c>
      <c r="E35539" s="7">
        <v>44348</v>
      </c>
    </row>
    <row r="35540" spans="1:5" x14ac:dyDescent="0.25">
      <c r="A35540">
        <v>925930202</v>
      </c>
      <c r="B35540" t="s">
        <v>9</v>
      </c>
      <c r="C35540" t="s">
        <v>29</v>
      </c>
      <c r="D35540" t="s">
        <v>279</v>
      </c>
      <c r="E35540" s="7">
        <v>44348</v>
      </c>
    </row>
    <row r="35541" spans="1:5" x14ac:dyDescent="0.25">
      <c r="A35541">
        <v>926081543</v>
      </c>
      <c r="B35541" t="s">
        <v>9</v>
      </c>
      <c r="C35541" t="s">
        <v>29</v>
      </c>
      <c r="D35541" t="s">
        <v>279</v>
      </c>
      <c r="E35541" s="7">
        <v>44348</v>
      </c>
    </row>
    <row r="35542" spans="1:5" x14ac:dyDescent="0.25">
      <c r="A35542">
        <v>926102222</v>
      </c>
      <c r="B35542" t="s">
        <v>9</v>
      </c>
      <c r="C35542" t="s">
        <v>29</v>
      </c>
      <c r="D35542" t="s">
        <v>279</v>
      </c>
      <c r="E35542" s="7">
        <v>44348</v>
      </c>
    </row>
    <row r="35543" spans="1:5" x14ac:dyDescent="0.25">
      <c r="A35543">
        <v>926369903</v>
      </c>
      <c r="B35543" t="s">
        <v>9</v>
      </c>
      <c r="C35543" t="s">
        <v>29</v>
      </c>
      <c r="D35543" t="s">
        <v>279</v>
      </c>
      <c r="E35543" s="7">
        <v>44348</v>
      </c>
    </row>
    <row r="35544" spans="1:5" x14ac:dyDescent="0.25">
      <c r="A35544">
        <v>955733630</v>
      </c>
      <c r="B35544" t="s">
        <v>9</v>
      </c>
      <c r="C35544" t="s">
        <v>29</v>
      </c>
      <c r="D35544" t="s">
        <v>279</v>
      </c>
      <c r="E35544" s="7">
        <v>44348</v>
      </c>
    </row>
    <row r="35545" spans="1:5" x14ac:dyDescent="0.25">
      <c r="A35545">
        <v>969689154</v>
      </c>
      <c r="B35545" t="s">
        <v>9</v>
      </c>
      <c r="C35545" t="s">
        <v>29</v>
      </c>
      <c r="D35545" t="s">
        <v>279</v>
      </c>
      <c r="E35545" s="7">
        <v>44348</v>
      </c>
    </row>
    <row r="35546" spans="1:5" x14ac:dyDescent="0.25">
      <c r="A35546">
        <v>982349885</v>
      </c>
      <c r="B35546" t="s">
        <v>9</v>
      </c>
      <c r="C35546" t="s">
        <v>29</v>
      </c>
      <c r="D35546" t="s">
        <v>279</v>
      </c>
      <c r="E35546" s="7">
        <v>44348</v>
      </c>
    </row>
    <row r="35547" spans="1:5" x14ac:dyDescent="0.25">
      <c r="A35547">
        <v>988485497</v>
      </c>
      <c r="B35547" t="s">
        <v>9</v>
      </c>
      <c r="C35547" t="s">
        <v>29</v>
      </c>
      <c r="D35547" t="s">
        <v>279</v>
      </c>
      <c r="E35547" s="7">
        <v>44348</v>
      </c>
    </row>
    <row r="35548" spans="1:5" x14ac:dyDescent="0.25">
      <c r="A35548">
        <v>993911097</v>
      </c>
      <c r="B35548" t="s">
        <v>9</v>
      </c>
      <c r="C35548" t="s">
        <v>29</v>
      </c>
      <c r="D35548" t="s">
        <v>279</v>
      </c>
      <c r="E35548" s="7">
        <v>44348</v>
      </c>
    </row>
    <row r="35549" spans="1:5" x14ac:dyDescent="0.25">
      <c r="A35549">
        <v>925858862</v>
      </c>
      <c r="B35549" t="s">
        <v>5</v>
      </c>
      <c r="C35549" t="s">
        <v>29</v>
      </c>
      <c r="D35549" t="s">
        <v>279</v>
      </c>
      <c r="E35549" s="7">
        <v>44348</v>
      </c>
    </row>
    <row r="35550" spans="1:5" x14ac:dyDescent="0.25">
      <c r="A35550">
        <v>918958401</v>
      </c>
      <c r="B35550" t="s">
        <v>31</v>
      </c>
      <c r="C35550" t="s">
        <v>29</v>
      </c>
      <c r="D35550" t="s">
        <v>279</v>
      </c>
      <c r="E35550" s="7">
        <v>44348</v>
      </c>
    </row>
    <row r="35551" spans="1:5" x14ac:dyDescent="0.25">
      <c r="A35551">
        <v>915272924</v>
      </c>
      <c r="B35551" t="s">
        <v>11</v>
      </c>
      <c r="C35551" t="s">
        <v>13</v>
      </c>
      <c r="D35551" t="s">
        <v>280</v>
      </c>
      <c r="E35551" s="7">
        <v>44348</v>
      </c>
    </row>
    <row r="35552" spans="1:5" x14ac:dyDescent="0.25">
      <c r="A35552">
        <v>820495322</v>
      </c>
      <c r="B35552" t="s">
        <v>9</v>
      </c>
      <c r="C35552" t="s">
        <v>13</v>
      </c>
      <c r="D35552" t="s">
        <v>280</v>
      </c>
      <c r="E35552" s="7">
        <v>44348</v>
      </c>
    </row>
    <row r="35553" spans="1:5" x14ac:dyDescent="0.25">
      <c r="A35553">
        <v>918666869</v>
      </c>
      <c r="B35553" t="s">
        <v>9</v>
      </c>
      <c r="C35553" t="s">
        <v>13</v>
      </c>
      <c r="D35553" t="s">
        <v>280</v>
      </c>
      <c r="E35553" s="7">
        <v>44348</v>
      </c>
    </row>
    <row r="35554" spans="1:5" x14ac:dyDescent="0.25">
      <c r="A35554">
        <v>970964428</v>
      </c>
      <c r="B35554" t="s">
        <v>9</v>
      </c>
      <c r="C35554" t="s">
        <v>13</v>
      </c>
      <c r="D35554" t="s">
        <v>280</v>
      </c>
      <c r="E35554" s="7">
        <v>44348</v>
      </c>
    </row>
    <row r="35555" spans="1:5" x14ac:dyDescent="0.25">
      <c r="A35555">
        <v>830588442</v>
      </c>
      <c r="B35555" t="s">
        <v>7</v>
      </c>
      <c r="C35555" t="s">
        <v>15</v>
      </c>
      <c r="D35555" t="s">
        <v>281</v>
      </c>
      <c r="E35555" s="7">
        <v>44348</v>
      </c>
    </row>
    <row r="35556" spans="1:5" x14ac:dyDescent="0.25">
      <c r="A35556">
        <v>914997062</v>
      </c>
      <c r="B35556" t="s">
        <v>7</v>
      </c>
      <c r="C35556" t="s">
        <v>15</v>
      </c>
      <c r="D35556" t="s">
        <v>281</v>
      </c>
      <c r="E35556" s="7">
        <v>44348</v>
      </c>
    </row>
    <row r="35557" spans="1:5" x14ac:dyDescent="0.25">
      <c r="A35557">
        <v>997328337</v>
      </c>
      <c r="B35557" t="s">
        <v>7</v>
      </c>
      <c r="C35557" t="s">
        <v>15</v>
      </c>
      <c r="D35557" t="s">
        <v>281</v>
      </c>
      <c r="E35557" s="7">
        <v>44348</v>
      </c>
    </row>
    <row r="35558" spans="1:5" x14ac:dyDescent="0.25">
      <c r="A35558">
        <v>819760942</v>
      </c>
      <c r="B35558" t="s">
        <v>9</v>
      </c>
      <c r="C35558" t="s">
        <v>15</v>
      </c>
      <c r="D35558" t="s">
        <v>281</v>
      </c>
      <c r="E35558" s="7">
        <v>44348</v>
      </c>
    </row>
    <row r="35559" spans="1:5" x14ac:dyDescent="0.25">
      <c r="A35559">
        <v>918756191</v>
      </c>
      <c r="B35559" t="s">
        <v>9</v>
      </c>
      <c r="C35559" t="s">
        <v>15</v>
      </c>
      <c r="D35559" t="s">
        <v>281</v>
      </c>
      <c r="E35559" s="7">
        <v>44348</v>
      </c>
    </row>
    <row r="35560" spans="1:5" x14ac:dyDescent="0.25">
      <c r="A35560">
        <v>919692316</v>
      </c>
      <c r="B35560" t="s">
        <v>9</v>
      </c>
      <c r="C35560" t="s">
        <v>15</v>
      </c>
      <c r="D35560" t="s">
        <v>281</v>
      </c>
      <c r="E35560" s="7">
        <v>44348</v>
      </c>
    </row>
    <row r="35561" spans="1:5" x14ac:dyDescent="0.25">
      <c r="A35561">
        <v>920012884</v>
      </c>
      <c r="B35561" t="s">
        <v>9</v>
      </c>
      <c r="C35561" t="s">
        <v>15</v>
      </c>
      <c r="D35561" t="s">
        <v>281</v>
      </c>
      <c r="E35561" s="7">
        <v>44348</v>
      </c>
    </row>
    <row r="35562" spans="1:5" x14ac:dyDescent="0.25">
      <c r="A35562">
        <v>920180140</v>
      </c>
      <c r="B35562" t="s">
        <v>9</v>
      </c>
      <c r="C35562" t="s">
        <v>15</v>
      </c>
      <c r="D35562" t="s">
        <v>281</v>
      </c>
      <c r="E35562" s="7">
        <v>44348</v>
      </c>
    </row>
    <row r="35563" spans="1:5" x14ac:dyDescent="0.25">
      <c r="A35563">
        <v>922695490</v>
      </c>
      <c r="B35563" t="s">
        <v>9</v>
      </c>
      <c r="C35563" t="s">
        <v>15</v>
      </c>
      <c r="D35563" t="s">
        <v>281</v>
      </c>
      <c r="E35563" s="7">
        <v>44348</v>
      </c>
    </row>
    <row r="35564" spans="1:5" x14ac:dyDescent="0.25">
      <c r="A35564">
        <v>923985891</v>
      </c>
      <c r="B35564" t="s">
        <v>9</v>
      </c>
      <c r="C35564" t="s">
        <v>15</v>
      </c>
      <c r="D35564" t="s">
        <v>281</v>
      </c>
      <c r="E35564" s="7">
        <v>44348</v>
      </c>
    </row>
    <row r="35565" spans="1:5" x14ac:dyDescent="0.25">
      <c r="A35565">
        <v>927103753</v>
      </c>
      <c r="B35565" t="s">
        <v>9</v>
      </c>
      <c r="C35565" t="s">
        <v>15</v>
      </c>
      <c r="D35565" t="s">
        <v>281</v>
      </c>
      <c r="E35565" s="7">
        <v>44348</v>
      </c>
    </row>
    <row r="35566" spans="1:5" x14ac:dyDescent="0.25">
      <c r="A35566">
        <v>971582332</v>
      </c>
      <c r="B35566" t="s">
        <v>9</v>
      </c>
      <c r="C35566" t="s">
        <v>15</v>
      </c>
      <c r="D35566" t="s">
        <v>281</v>
      </c>
      <c r="E35566" s="7">
        <v>44348</v>
      </c>
    </row>
    <row r="35567" spans="1:5" x14ac:dyDescent="0.25">
      <c r="A35567">
        <v>986966528</v>
      </c>
      <c r="B35567" t="s">
        <v>9</v>
      </c>
      <c r="C35567" t="s">
        <v>15</v>
      </c>
      <c r="D35567" t="s">
        <v>281</v>
      </c>
      <c r="E35567" s="7">
        <v>44348</v>
      </c>
    </row>
    <row r="35568" spans="1:5" x14ac:dyDescent="0.25">
      <c r="A35568">
        <v>988217115</v>
      </c>
      <c r="B35568" t="s">
        <v>9</v>
      </c>
      <c r="C35568" t="s">
        <v>15</v>
      </c>
      <c r="D35568" t="s">
        <v>281</v>
      </c>
      <c r="E35568" s="7">
        <v>44348</v>
      </c>
    </row>
    <row r="35569" spans="1:5" x14ac:dyDescent="0.25">
      <c r="A35569">
        <v>990293872</v>
      </c>
      <c r="B35569" t="s">
        <v>9</v>
      </c>
      <c r="C35569" t="s">
        <v>15</v>
      </c>
      <c r="D35569" t="s">
        <v>281</v>
      </c>
      <c r="E35569" s="7">
        <v>44348</v>
      </c>
    </row>
    <row r="35570" spans="1:5" x14ac:dyDescent="0.25">
      <c r="A35570">
        <v>992353686</v>
      </c>
      <c r="B35570" t="s">
        <v>9</v>
      </c>
      <c r="C35570" t="s">
        <v>15</v>
      </c>
      <c r="D35570" t="s">
        <v>281</v>
      </c>
      <c r="E35570" s="7">
        <v>44348</v>
      </c>
    </row>
    <row r="35571" spans="1:5" x14ac:dyDescent="0.25">
      <c r="A35571">
        <v>995898977</v>
      </c>
      <c r="B35571" t="s">
        <v>9</v>
      </c>
      <c r="C35571" t="s">
        <v>15</v>
      </c>
      <c r="D35571" t="s">
        <v>281</v>
      </c>
      <c r="E35571" s="7">
        <v>44348</v>
      </c>
    </row>
    <row r="35572" spans="1:5" x14ac:dyDescent="0.25">
      <c r="A35572">
        <v>998063949</v>
      </c>
      <c r="B35572" t="s">
        <v>9</v>
      </c>
      <c r="C35572" t="s">
        <v>15</v>
      </c>
      <c r="D35572" t="s">
        <v>281</v>
      </c>
      <c r="E35572" s="7">
        <v>44348</v>
      </c>
    </row>
    <row r="35573" spans="1:5" x14ac:dyDescent="0.25">
      <c r="A35573">
        <v>913769252</v>
      </c>
      <c r="B35573" t="s">
        <v>9</v>
      </c>
      <c r="C35573" t="s">
        <v>10</v>
      </c>
      <c r="D35573" t="s">
        <v>282</v>
      </c>
      <c r="E35573" s="7">
        <v>44348</v>
      </c>
    </row>
    <row r="35574" spans="1:5" x14ac:dyDescent="0.25">
      <c r="A35574">
        <v>992509481</v>
      </c>
      <c r="B35574" t="s">
        <v>9</v>
      </c>
      <c r="C35574" t="s">
        <v>10</v>
      </c>
      <c r="D35574" t="s">
        <v>282</v>
      </c>
      <c r="E35574" s="7">
        <v>44348</v>
      </c>
    </row>
    <row r="35575" spans="1:5" x14ac:dyDescent="0.25">
      <c r="A35575">
        <v>925901687</v>
      </c>
      <c r="B35575" t="s">
        <v>14</v>
      </c>
      <c r="C35575" t="s">
        <v>26</v>
      </c>
      <c r="D35575" t="s">
        <v>283</v>
      </c>
      <c r="E35575" s="7">
        <v>44348</v>
      </c>
    </row>
    <row r="35576" spans="1:5" x14ac:dyDescent="0.25">
      <c r="A35576">
        <v>926167170</v>
      </c>
      <c r="B35576" t="s">
        <v>14</v>
      </c>
      <c r="C35576" t="s">
        <v>26</v>
      </c>
      <c r="D35576" t="s">
        <v>283</v>
      </c>
      <c r="E35576" s="7">
        <v>44348</v>
      </c>
    </row>
    <row r="35577" spans="1:5" x14ac:dyDescent="0.25">
      <c r="A35577">
        <v>912875032</v>
      </c>
      <c r="B35577" t="s">
        <v>7</v>
      </c>
      <c r="C35577" t="s">
        <v>26</v>
      </c>
      <c r="D35577" t="s">
        <v>283</v>
      </c>
      <c r="E35577" s="7">
        <v>44348</v>
      </c>
    </row>
    <row r="35578" spans="1:5" x14ac:dyDescent="0.25">
      <c r="A35578">
        <v>915022855</v>
      </c>
      <c r="B35578" t="s">
        <v>7</v>
      </c>
      <c r="C35578" t="s">
        <v>26</v>
      </c>
      <c r="D35578" t="s">
        <v>283</v>
      </c>
      <c r="E35578" s="7">
        <v>44348</v>
      </c>
    </row>
    <row r="35579" spans="1:5" x14ac:dyDescent="0.25">
      <c r="A35579">
        <v>915890180</v>
      </c>
      <c r="B35579" t="s">
        <v>7</v>
      </c>
      <c r="C35579" t="s">
        <v>26</v>
      </c>
      <c r="D35579" t="s">
        <v>283</v>
      </c>
      <c r="E35579" s="7">
        <v>44348</v>
      </c>
    </row>
    <row r="35580" spans="1:5" x14ac:dyDescent="0.25">
      <c r="A35580">
        <v>919139293</v>
      </c>
      <c r="B35580" t="s">
        <v>7</v>
      </c>
      <c r="C35580" t="s">
        <v>26</v>
      </c>
      <c r="D35580" t="s">
        <v>283</v>
      </c>
      <c r="E35580" s="7">
        <v>44348</v>
      </c>
    </row>
    <row r="35581" spans="1:5" x14ac:dyDescent="0.25">
      <c r="A35581">
        <v>921031912</v>
      </c>
      <c r="B35581" t="s">
        <v>7</v>
      </c>
      <c r="C35581" t="s">
        <v>26</v>
      </c>
      <c r="D35581" t="s">
        <v>283</v>
      </c>
      <c r="E35581" s="7">
        <v>44348</v>
      </c>
    </row>
    <row r="35582" spans="1:5" x14ac:dyDescent="0.25">
      <c r="A35582">
        <v>925615293</v>
      </c>
      <c r="B35582" t="s">
        <v>7</v>
      </c>
      <c r="C35582" t="s">
        <v>26</v>
      </c>
      <c r="D35582" t="s">
        <v>283</v>
      </c>
      <c r="E35582" s="7">
        <v>44348</v>
      </c>
    </row>
    <row r="35583" spans="1:5" x14ac:dyDescent="0.25">
      <c r="A35583">
        <v>988572403</v>
      </c>
      <c r="B35583" t="s">
        <v>7</v>
      </c>
      <c r="C35583" t="s">
        <v>26</v>
      </c>
      <c r="D35583" t="s">
        <v>283</v>
      </c>
      <c r="E35583" s="7">
        <v>44348</v>
      </c>
    </row>
    <row r="35584" spans="1:5" x14ac:dyDescent="0.25">
      <c r="A35584">
        <v>989189158</v>
      </c>
      <c r="B35584" t="s">
        <v>7</v>
      </c>
      <c r="C35584" t="s">
        <v>26</v>
      </c>
      <c r="D35584" t="s">
        <v>283</v>
      </c>
      <c r="E35584" s="7">
        <v>44348</v>
      </c>
    </row>
    <row r="35585" spans="1:5" x14ac:dyDescent="0.25">
      <c r="A35585">
        <v>990034435</v>
      </c>
      <c r="B35585" t="s">
        <v>7</v>
      </c>
      <c r="C35585" t="s">
        <v>26</v>
      </c>
      <c r="D35585" t="s">
        <v>283</v>
      </c>
      <c r="E35585" s="7">
        <v>44348</v>
      </c>
    </row>
    <row r="35586" spans="1:5" x14ac:dyDescent="0.25">
      <c r="A35586">
        <v>995216426</v>
      </c>
      <c r="B35586" t="s">
        <v>7</v>
      </c>
      <c r="C35586" t="s">
        <v>26</v>
      </c>
      <c r="D35586" t="s">
        <v>283</v>
      </c>
      <c r="E35586" s="7">
        <v>44348</v>
      </c>
    </row>
    <row r="35587" spans="1:5" x14ac:dyDescent="0.25">
      <c r="A35587">
        <v>879542952</v>
      </c>
      <c r="B35587" t="s">
        <v>9</v>
      </c>
      <c r="C35587" t="s">
        <v>26</v>
      </c>
      <c r="D35587" t="s">
        <v>283</v>
      </c>
      <c r="E35587" s="7">
        <v>44348</v>
      </c>
    </row>
    <row r="35588" spans="1:5" x14ac:dyDescent="0.25">
      <c r="A35588">
        <v>913852222</v>
      </c>
      <c r="B35588" t="s">
        <v>9</v>
      </c>
      <c r="C35588" t="s">
        <v>26</v>
      </c>
      <c r="D35588" t="s">
        <v>283</v>
      </c>
      <c r="E35588" s="7">
        <v>44348</v>
      </c>
    </row>
    <row r="35589" spans="1:5" x14ac:dyDescent="0.25">
      <c r="A35589">
        <v>920204597</v>
      </c>
      <c r="B35589" t="s">
        <v>9</v>
      </c>
      <c r="C35589" t="s">
        <v>26</v>
      </c>
      <c r="D35589" t="s">
        <v>283</v>
      </c>
      <c r="E35589" s="7">
        <v>44348</v>
      </c>
    </row>
    <row r="35590" spans="1:5" x14ac:dyDescent="0.25">
      <c r="A35590">
        <v>925351989</v>
      </c>
      <c r="B35590" t="s">
        <v>9</v>
      </c>
      <c r="C35590" t="s">
        <v>26</v>
      </c>
      <c r="D35590" t="s">
        <v>283</v>
      </c>
      <c r="E35590" s="7">
        <v>44348</v>
      </c>
    </row>
    <row r="35591" spans="1:5" x14ac:dyDescent="0.25">
      <c r="A35591">
        <v>989501739</v>
      </c>
      <c r="B35591" t="s">
        <v>9</v>
      </c>
      <c r="C35591" t="s">
        <v>26</v>
      </c>
      <c r="D35591" t="s">
        <v>283</v>
      </c>
      <c r="E35591" s="7">
        <v>44348</v>
      </c>
    </row>
    <row r="35592" spans="1:5" x14ac:dyDescent="0.25">
      <c r="A35592">
        <v>919624566</v>
      </c>
      <c r="B35592" t="s">
        <v>7</v>
      </c>
      <c r="C35592" t="s">
        <v>22</v>
      </c>
      <c r="D35592" t="s">
        <v>284</v>
      </c>
      <c r="E35592" s="7">
        <v>44348</v>
      </c>
    </row>
    <row r="35593" spans="1:5" x14ac:dyDescent="0.25">
      <c r="A35593">
        <v>919352426</v>
      </c>
      <c r="B35593" t="s">
        <v>9</v>
      </c>
      <c r="C35593" t="s">
        <v>22</v>
      </c>
      <c r="D35593" t="s">
        <v>284</v>
      </c>
      <c r="E35593" s="7">
        <v>44348</v>
      </c>
    </row>
    <row r="35594" spans="1:5" x14ac:dyDescent="0.25">
      <c r="A35594">
        <v>919506296</v>
      </c>
      <c r="B35594" t="s">
        <v>9</v>
      </c>
      <c r="C35594" t="s">
        <v>22</v>
      </c>
      <c r="D35594" t="s">
        <v>284</v>
      </c>
      <c r="E35594" s="7">
        <v>44348</v>
      </c>
    </row>
    <row r="35595" spans="1:5" x14ac:dyDescent="0.25">
      <c r="A35595">
        <v>923429123</v>
      </c>
      <c r="B35595" t="s">
        <v>9</v>
      </c>
      <c r="C35595" t="s">
        <v>22</v>
      </c>
      <c r="D35595" t="s">
        <v>284</v>
      </c>
      <c r="E35595" s="7">
        <v>44348</v>
      </c>
    </row>
    <row r="35596" spans="1:5" x14ac:dyDescent="0.25">
      <c r="A35596">
        <v>943671826</v>
      </c>
      <c r="B35596" t="s">
        <v>9</v>
      </c>
      <c r="C35596" t="s">
        <v>22</v>
      </c>
      <c r="D35596" t="s">
        <v>284</v>
      </c>
      <c r="E35596" s="7">
        <v>44348</v>
      </c>
    </row>
    <row r="35597" spans="1:5" x14ac:dyDescent="0.25">
      <c r="A35597">
        <v>951415782</v>
      </c>
      <c r="B35597" t="s">
        <v>9</v>
      </c>
      <c r="C35597" t="s">
        <v>22</v>
      </c>
      <c r="D35597" t="s">
        <v>284</v>
      </c>
      <c r="E35597" s="7">
        <v>44348</v>
      </c>
    </row>
    <row r="35598" spans="1:5" x14ac:dyDescent="0.25">
      <c r="A35598">
        <v>970984119</v>
      </c>
      <c r="B35598" t="s">
        <v>9</v>
      </c>
      <c r="C35598" t="s">
        <v>22</v>
      </c>
      <c r="D35598" t="s">
        <v>284</v>
      </c>
      <c r="E35598" s="7">
        <v>44348</v>
      </c>
    </row>
    <row r="35599" spans="1:5" x14ac:dyDescent="0.25">
      <c r="A35599">
        <v>994184733</v>
      </c>
      <c r="B35599" t="s">
        <v>9</v>
      </c>
      <c r="C35599" t="s">
        <v>22</v>
      </c>
      <c r="D35599" t="s">
        <v>284</v>
      </c>
      <c r="E35599" s="7">
        <v>44348</v>
      </c>
    </row>
    <row r="35600" spans="1:5" x14ac:dyDescent="0.25">
      <c r="A35600">
        <v>925974382</v>
      </c>
      <c r="B35600" t="s">
        <v>14</v>
      </c>
      <c r="C35600" t="s">
        <v>15</v>
      </c>
      <c r="D35600" t="s">
        <v>285</v>
      </c>
      <c r="E35600" s="7">
        <v>44348</v>
      </c>
    </row>
    <row r="35601" spans="1:5" x14ac:dyDescent="0.25">
      <c r="A35601">
        <v>925974412</v>
      </c>
      <c r="B35601" t="s">
        <v>14</v>
      </c>
      <c r="C35601" t="s">
        <v>15</v>
      </c>
      <c r="D35601" t="s">
        <v>285</v>
      </c>
      <c r="E35601" s="7">
        <v>44348</v>
      </c>
    </row>
    <row r="35602" spans="1:5" x14ac:dyDescent="0.25">
      <c r="A35602">
        <v>869586412</v>
      </c>
      <c r="B35602" t="s">
        <v>9</v>
      </c>
      <c r="C35602" t="s">
        <v>15</v>
      </c>
      <c r="D35602" t="s">
        <v>285</v>
      </c>
      <c r="E35602" s="7">
        <v>44348</v>
      </c>
    </row>
    <row r="35603" spans="1:5" x14ac:dyDescent="0.25">
      <c r="A35603">
        <v>915424147</v>
      </c>
      <c r="B35603" t="s">
        <v>9</v>
      </c>
      <c r="C35603" t="s">
        <v>15</v>
      </c>
      <c r="D35603" t="s">
        <v>285</v>
      </c>
      <c r="E35603" s="7">
        <v>44348</v>
      </c>
    </row>
    <row r="35604" spans="1:5" x14ac:dyDescent="0.25">
      <c r="A35604">
        <v>916806213</v>
      </c>
      <c r="B35604" t="s">
        <v>9</v>
      </c>
      <c r="C35604" t="s">
        <v>15</v>
      </c>
      <c r="D35604" t="s">
        <v>285</v>
      </c>
      <c r="E35604" s="7">
        <v>44348</v>
      </c>
    </row>
    <row r="35605" spans="1:5" x14ac:dyDescent="0.25">
      <c r="A35605">
        <v>918795952</v>
      </c>
      <c r="B35605" t="s">
        <v>9</v>
      </c>
      <c r="C35605" t="s">
        <v>15</v>
      </c>
      <c r="D35605" t="s">
        <v>285</v>
      </c>
      <c r="E35605" s="7">
        <v>44348</v>
      </c>
    </row>
    <row r="35606" spans="1:5" x14ac:dyDescent="0.25">
      <c r="A35606">
        <v>919433779</v>
      </c>
      <c r="B35606" t="s">
        <v>9</v>
      </c>
      <c r="C35606" t="s">
        <v>15</v>
      </c>
      <c r="D35606" t="s">
        <v>285</v>
      </c>
      <c r="E35606" s="7">
        <v>44348</v>
      </c>
    </row>
    <row r="35607" spans="1:5" x14ac:dyDescent="0.25">
      <c r="A35607">
        <v>969311607</v>
      </c>
      <c r="B35607" t="s">
        <v>9</v>
      </c>
      <c r="C35607" t="s">
        <v>15</v>
      </c>
      <c r="D35607" t="s">
        <v>285</v>
      </c>
      <c r="E35607" s="7">
        <v>44348</v>
      </c>
    </row>
    <row r="35608" spans="1:5" x14ac:dyDescent="0.25">
      <c r="A35608">
        <v>986182470</v>
      </c>
      <c r="B35608" t="s">
        <v>9</v>
      </c>
      <c r="C35608" t="s">
        <v>15</v>
      </c>
      <c r="D35608" t="s">
        <v>285</v>
      </c>
      <c r="E35608" s="7">
        <v>44348</v>
      </c>
    </row>
    <row r="35609" spans="1:5" x14ac:dyDescent="0.25">
      <c r="A35609">
        <v>825018182</v>
      </c>
      <c r="B35609" t="s">
        <v>17</v>
      </c>
      <c r="C35609" t="s">
        <v>15</v>
      </c>
      <c r="D35609" t="s">
        <v>285</v>
      </c>
      <c r="E35609" s="7">
        <v>44348</v>
      </c>
    </row>
    <row r="35610" spans="1:5" x14ac:dyDescent="0.25">
      <c r="A35610">
        <v>981664523</v>
      </c>
      <c r="B35610" t="s">
        <v>16</v>
      </c>
      <c r="C35610" t="s">
        <v>22</v>
      </c>
      <c r="D35610" t="s">
        <v>286</v>
      </c>
      <c r="E35610" s="7">
        <v>44348</v>
      </c>
    </row>
    <row r="35611" spans="1:5" x14ac:dyDescent="0.25">
      <c r="A35611">
        <v>943615152</v>
      </c>
      <c r="B35611" t="s">
        <v>7</v>
      </c>
      <c r="C35611" t="s">
        <v>22</v>
      </c>
      <c r="D35611" t="s">
        <v>286</v>
      </c>
      <c r="E35611" s="7">
        <v>44348</v>
      </c>
    </row>
    <row r="35612" spans="1:5" x14ac:dyDescent="0.25">
      <c r="A35612">
        <v>918760121</v>
      </c>
      <c r="B35612" t="s">
        <v>9</v>
      </c>
      <c r="C35612" t="s">
        <v>22</v>
      </c>
      <c r="D35612" t="s">
        <v>286</v>
      </c>
      <c r="E35612" s="7">
        <v>44348</v>
      </c>
    </row>
    <row r="35613" spans="1:5" x14ac:dyDescent="0.25">
      <c r="A35613">
        <v>918866728</v>
      </c>
      <c r="B35613" t="s">
        <v>9</v>
      </c>
      <c r="C35613" t="s">
        <v>22</v>
      </c>
      <c r="D35613" t="s">
        <v>286</v>
      </c>
      <c r="E35613" s="7">
        <v>44348</v>
      </c>
    </row>
    <row r="35614" spans="1:5" x14ac:dyDescent="0.25">
      <c r="A35614">
        <v>919725850</v>
      </c>
      <c r="B35614" t="s">
        <v>9</v>
      </c>
      <c r="C35614" t="s">
        <v>22</v>
      </c>
      <c r="D35614" t="s">
        <v>286</v>
      </c>
      <c r="E35614" s="7">
        <v>44348</v>
      </c>
    </row>
    <row r="35615" spans="1:5" x14ac:dyDescent="0.25">
      <c r="A35615">
        <v>960370139</v>
      </c>
      <c r="B35615" t="s">
        <v>9</v>
      </c>
      <c r="C35615" t="s">
        <v>22</v>
      </c>
      <c r="D35615" t="s">
        <v>286</v>
      </c>
      <c r="E35615" s="7">
        <v>44348</v>
      </c>
    </row>
    <row r="35616" spans="1:5" x14ac:dyDescent="0.25">
      <c r="A35616">
        <v>968068741</v>
      </c>
      <c r="B35616" t="s">
        <v>9</v>
      </c>
      <c r="C35616" t="s">
        <v>22</v>
      </c>
      <c r="D35616" t="s">
        <v>286</v>
      </c>
      <c r="E35616" s="7">
        <v>44348</v>
      </c>
    </row>
    <row r="35617" spans="1:5" x14ac:dyDescent="0.25">
      <c r="A35617">
        <v>978593887</v>
      </c>
      <c r="B35617" t="s">
        <v>9</v>
      </c>
      <c r="C35617" t="s">
        <v>22</v>
      </c>
      <c r="D35617" t="s">
        <v>286</v>
      </c>
      <c r="E35617" s="7">
        <v>44348</v>
      </c>
    </row>
    <row r="35618" spans="1:5" x14ac:dyDescent="0.25">
      <c r="A35618">
        <v>997537548</v>
      </c>
      <c r="B35618" t="s">
        <v>9</v>
      </c>
      <c r="C35618" t="s">
        <v>22</v>
      </c>
      <c r="D35618" t="s">
        <v>286</v>
      </c>
      <c r="E35618" s="7">
        <v>44348</v>
      </c>
    </row>
    <row r="35619" spans="1:5" x14ac:dyDescent="0.25">
      <c r="A35619">
        <v>915281184</v>
      </c>
      <c r="B35619" t="s">
        <v>9</v>
      </c>
      <c r="C35619" t="s">
        <v>26</v>
      </c>
      <c r="D35619" t="s">
        <v>287</v>
      </c>
      <c r="E35619" s="7">
        <v>44348</v>
      </c>
    </row>
    <row r="35620" spans="1:5" x14ac:dyDescent="0.25">
      <c r="A35620">
        <v>937084129</v>
      </c>
      <c r="B35620" t="s">
        <v>9</v>
      </c>
      <c r="C35620" t="s">
        <v>26</v>
      </c>
      <c r="D35620" t="s">
        <v>287</v>
      </c>
      <c r="E35620" s="7">
        <v>44348</v>
      </c>
    </row>
    <row r="35621" spans="1:5" x14ac:dyDescent="0.25">
      <c r="A35621">
        <v>950893060</v>
      </c>
      <c r="B35621" t="s">
        <v>9</v>
      </c>
      <c r="C35621" t="s">
        <v>26</v>
      </c>
      <c r="D35621" t="s">
        <v>287</v>
      </c>
      <c r="E35621" s="7">
        <v>44348</v>
      </c>
    </row>
    <row r="35622" spans="1:5" x14ac:dyDescent="0.25">
      <c r="A35622">
        <v>953888769</v>
      </c>
      <c r="B35622" t="s">
        <v>9</v>
      </c>
      <c r="C35622" t="s">
        <v>26</v>
      </c>
      <c r="D35622" t="s">
        <v>287</v>
      </c>
      <c r="E35622" s="7">
        <v>44348</v>
      </c>
    </row>
    <row r="35623" spans="1:5" x14ac:dyDescent="0.25">
      <c r="A35623">
        <v>979741677</v>
      </c>
      <c r="B35623" t="s">
        <v>9</v>
      </c>
      <c r="C35623" t="s">
        <v>26</v>
      </c>
      <c r="D35623" t="s">
        <v>287</v>
      </c>
      <c r="E35623" s="7">
        <v>44348</v>
      </c>
    </row>
    <row r="35624" spans="1:5" x14ac:dyDescent="0.25">
      <c r="A35624">
        <v>921150652</v>
      </c>
      <c r="B35624" t="s">
        <v>7</v>
      </c>
      <c r="C35624" t="s">
        <v>22</v>
      </c>
      <c r="D35624" t="s">
        <v>288</v>
      </c>
      <c r="E35624" s="7">
        <v>44348</v>
      </c>
    </row>
    <row r="35625" spans="1:5" x14ac:dyDescent="0.25">
      <c r="A35625">
        <v>919908122</v>
      </c>
      <c r="B35625" t="s">
        <v>9</v>
      </c>
      <c r="C35625" t="s">
        <v>22</v>
      </c>
      <c r="D35625" t="s">
        <v>288</v>
      </c>
      <c r="E35625" s="7">
        <v>44348</v>
      </c>
    </row>
    <row r="35626" spans="1:5" x14ac:dyDescent="0.25">
      <c r="A35626">
        <v>927139553</v>
      </c>
      <c r="B35626" t="s">
        <v>9</v>
      </c>
      <c r="C35626" t="s">
        <v>22</v>
      </c>
      <c r="D35626" t="s">
        <v>288</v>
      </c>
      <c r="E35626" s="7">
        <v>44348</v>
      </c>
    </row>
    <row r="35627" spans="1:5" x14ac:dyDescent="0.25">
      <c r="A35627">
        <v>969441519</v>
      </c>
      <c r="B35627" t="s">
        <v>9</v>
      </c>
      <c r="C35627" t="s">
        <v>22</v>
      </c>
      <c r="D35627" t="s">
        <v>288</v>
      </c>
      <c r="E35627" s="7">
        <v>44348</v>
      </c>
    </row>
    <row r="35628" spans="1:5" x14ac:dyDescent="0.25">
      <c r="A35628">
        <v>993120596</v>
      </c>
      <c r="B35628" t="s">
        <v>9</v>
      </c>
      <c r="C35628" t="s">
        <v>22</v>
      </c>
      <c r="D35628" t="s">
        <v>288</v>
      </c>
      <c r="E35628" s="7">
        <v>44348</v>
      </c>
    </row>
    <row r="35629" spans="1:5" x14ac:dyDescent="0.25">
      <c r="A35629">
        <v>870197012</v>
      </c>
      <c r="B35629" t="s">
        <v>20</v>
      </c>
      <c r="C35629" t="s">
        <v>22</v>
      </c>
      <c r="D35629" t="s">
        <v>288</v>
      </c>
      <c r="E35629" s="7">
        <v>44348</v>
      </c>
    </row>
    <row r="35630" spans="1:5" x14ac:dyDescent="0.25">
      <c r="A35630">
        <v>825733442</v>
      </c>
      <c r="B35630" t="s">
        <v>14</v>
      </c>
      <c r="C35630" t="s">
        <v>15</v>
      </c>
      <c r="D35630" t="s">
        <v>289</v>
      </c>
      <c r="E35630" s="7">
        <v>44348</v>
      </c>
    </row>
    <row r="35631" spans="1:5" x14ac:dyDescent="0.25">
      <c r="A35631">
        <v>826006382</v>
      </c>
      <c r="B35631" t="s">
        <v>14</v>
      </c>
      <c r="C35631" t="s">
        <v>15</v>
      </c>
      <c r="D35631" t="s">
        <v>289</v>
      </c>
      <c r="E35631" s="7">
        <v>44348</v>
      </c>
    </row>
    <row r="35632" spans="1:5" x14ac:dyDescent="0.25">
      <c r="A35632">
        <v>925723347</v>
      </c>
      <c r="B35632" t="s">
        <v>14</v>
      </c>
      <c r="C35632" t="s">
        <v>15</v>
      </c>
      <c r="D35632" t="s">
        <v>289</v>
      </c>
      <c r="E35632" s="7">
        <v>44348</v>
      </c>
    </row>
    <row r="35633" spans="1:5" x14ac:dyDescent="0.25">
      <c r="A35633">
        <v>913319753</v>
      </c>
      <c r="B35633" t="s">
        <v>7</v>
      </c>
      <c r="C35633" t="s">
        <v>15</v>
      </c>
      <c r="D35633" t="s">
        <v>289</v>
      </c>
      <c r="E35633" s="7">
        <v>44348</v>
      </c>
    </row>
    <row r="35634" spans="1:5" x14ac:dyDescent="0.25">
      <c r="A35634">
        <v>914817692</v>
      </c>
      <c r="B35634" t="s">
        <v>7</v>
      </c>
      <c r="C35634" t="s">
        <v>15</v>
      </c>
      <c r="D35634" t="s">
        <v>289</v>
      </c>
      <c r="E35634" s="7">
        <v>44348</v>
      </c>
    </row>
    <row r="35635" spans="1:5" x14ac:dyDescent="0.25">
      <c r="A35635">
        <v>918693998</v>
      </c>
      <c r="B35635" t="s">
        <v>7</v>
      </c>
      <c r="C35635" t="s">
        <v>15</v>
      </c>
      <c r="D35635" t="s">
        <v>289</v>
      </c>
      <c r="E35635" s="7">
        <v>44348</v>
      </c>
    </row>
    <row r="35636" spans="1:5" x14ac:dyDescent="0.25">
      <c r="A35636">
        <v>920295436</v>
      </c>
      <c r="B35636" t="s">
        <v>7</v>
      </c>
      <c r="C35636" t="s">
        <v>15</v>
      </c>
      <c r="D35636" t="s">
        <v>289</v>
      </c>
      <c r="E35636" s="7">
        <v>44348</v>
      </c>
    </row>
    <row r="35637" spans="1:5" x14ac:dyDescent="0.25">
      <c r="A35637">
        <v>922635781</v>
      </c>
      <c r="B35637" t="s">
        <v>7</v>
      </c>
      <c r="C35637" t="s">
        <v>15</v>
      </c>
      <c r="D35637" t="s">
        <v>289</v>
      </c>
      <c r="E35637" s="7">
        <v>44348</v>
      </c>
    </row>
    <row r="35638" spans="1:5" x14ac:dyDescent="0.25">
      <c r="A35638">
        <v>938393400</v>
      </c>
      <c r="B35638" t="s">
        <v>7</v>
      </c>
      <c r="C35638" t="s">
        <v>15</v>
      </c>
      <c r="D35638" t="s">
        <v>289</v>
      </c>
      <c r="E35638" s="7">
        <v>44348</v>
      </c>
    </row>
    <row r="35639" spans="1:5" x14ac:dyDescent="0.25">
      <c r="A35639">
        <v>991917756</v>
      </c>
      <c r="B35639" t="s">
        <v>7</v>
      </c>
      <c r="C35639" t="s">
        <v>15</v>
      </c>
      <c r="D35639" t="s">
        <v>289</v>
      </c>
      <c r="E35639" s="7">
        <v>44348</v>
      </c>
    </row>
    <row r="35640" spans="1:5" x14ac:dyDescent="0.25">
      <c r="A35640">
        <v>992276894</v>
      </c>
      <c r="B35640" t="s">
        <v>7</v>
      </c>
      <c r="C35640" t="s">
        <v>15</v>
      </c>
      <c r="D35640" t="s">
        <v>289</v>
      </c>
      <c r="E35640" s="7">
        <v>44348</v>
      </c>
    </row>
    <row r="35641" spans="1:5" x14ac:dyDescent="0.25">
      <c r="A35641">
        <v>915485251</v>
      </c>
      <c r="B35641" t="s">
        <v>9</v>
      </c>
      <c r="C35641" t="s">
        <v>15</v>
      </c>
      <c r="D35641" t="s">
        <v>289</v>
      </c>
      <c r="E35641" s="7">
        <v>44348</v>
      </c>
    </row>
    <row r="35642" spans="1:5" x14ac:dyDescent="0.25">
      <c r="A35642">
        <v>919707208</v>
      </c>
      <c r="B35642" t="s">
        <v>9</v>
      </c>
      <c r="C35642" t="s">
        <v>15</v>
      </c>
      <c r="D35642" t="s">
        <v>289</v>
      </c>
      <c r="E35642" s="7">
        <v>44348</v>
      </c>
    </row>
    <row r="35643" spans="1:5" x14ac:dyDescent="0.25">
      <c r="A35643">
        <v>924596414</v>
      </c>
      <c r="B35643" t="s">
        <v>9</v>
      </c>
      <c r="C35643" t="s">
        <v>15</v>
      </c>
      <c r="D35643" t="s">
        <v>289</v>
      </c>
      <c r="E35643" s="7">
        <v>44348</v>
      </c>
    </row>
    <row r="35644" spans="1:5" x14ac:dyDescent="0.25">
      <c r="A35644">
        <v>950971401</v>
      </c>
      <c r="B35644" t="s">
        <v>9</v>
      </c>
      <c r="C35644" t="s">
        <v>15</v>
      </c>
      <c r="D35644" t="s">
        <v>289</v>
      </c>
      <c r="E35644" s="7">
        <v>44348</v>
      </c>
    </row>
    <row r="35645" spans="1:5" x14ac:dyDescent="0.25">
      <c r="A35645">
        <v>969412861</v>
      </c>
      <c r="B35645" t="s">
        <v>9</v>
      </c>
      <c r="C35645" t="s">
        <v>15</v>
      </c>
      <c r="D35645" t="s">
        <v>289</v>
      </c>
      <c r="E35645" s="7">
        <v>44348</v>
      </c>
    </row>
    <row r="35646" spans="1:5" x14ac:dyDescent="0.25">
      <c r="A35646">
        <v>970184163</v>
      </c>
      <c r="B35646" t="s">
        <v>9</v>
      </c>
      <c r="C35646" t="s">
        <v>15</v>
      </c>
      <c r="D35646" t="s">
        <v>289</v>
      </c>
      <c r="E35646" s="7">
        <v>44348</v>
      </c>
    </row>
    <row r="35647" spans="1:5" x14ac:dyDescent="0.25">
      <c r="A35647">
        <v>986187073</v>
      </c>
      <c r="B35647" t="s">
        <v>9</v>
      </c>
      <c r="C35647" t="s">
        <v>15</v>
      </c>
      <c r="D35647" t="s">
        <v>289</v>
      </c>
      <c r="E35647" s="7">
        <v>44348</v>
      </c>
    </row>
    <row r="35648" spans="1:5" x14ac:dyDescent="0.25">
      <c r="A35648">
        <v>989552635</v>
      </c>
      <c r="B35648" t="s">
        <v>9</v>
      </c>
      <c r="C35648" t="s">
        <v>15</v>
      </c>
      <c r="D35648" t="s">
        <v>289</v>
      </c>
      <c r="E35648" s="7">
        <v>44348</v>
      </c>
    </row>
    <row r="35649" spans="1:5" x14ac:dyDescent="0.25">
      <c r="A35649">
        <v>991095934</v>
      </c>
      <c r="B35649" t="s">
        <v>9</v>
      </c>
      <c r="C35649" t="s">
        <v>15</v>
      </c>
      <c r="D35649" t="s">
        <v>289</v>
      </c>
      <c r="E35649" s="7">
        <v>44348</v>
      </c>
    </row>
    <row r="35650" spans="1:5" x14ac:dyDescent="0.25">
      <c r="A35650">
        <v>998081475</v>
      </c>
      <c r="B35650" t="s">
        <v>9</v>
      </c>
      <c r="C35650" t="s">
        <v>15</v>
      </c>
      <c r="D35650" t="s">
        <v>289</v>
      </c>
      <c r="E35650" s="7">
        <v>44348</v>
      </c>
    </row>
    <row r="35651" spans="1:5" x14ac:dyDescent="0.25">
      <c r="A35651">
        <v>925624454</v>
      </c>
      <c r="B35651" t="s">
        <v>12</v>
      </c>
      <c r="C35651" t="s">
        <v>15</v>
      </c>
      <c r="D35651" t="s">
        <v>289</v>
      </c>
      <c r="E35651" s="7">
        <v>44348</v>
      </c>
    </row>
    <row r="35652" spans="1:5" x14ac:dyDescent="0.25">
      <c r="A35652">
        <v>990618399</v>
      </c>
      <c r="B35652" t="s">
        <v>16</v>
      </c>
      <c r="C35652" t="s">
        <v>22</v>
      </c>
      <c r="D35652" t="s">
        <v>290</v>
      </c>
      <c r="E35652" s="7">
        <v>44348</v>
      </c>
    </row>
    <row r="35653" spans="1:5" x14ac:dyDescent="0.25">
      <c r="A35653">
        <v>926294660</v>
      </c>
      <c r="B35653" t="s">
        <v>7</v>
      </c>
      <c r="C35653" t="s">
        <v>22</v>
      </c>
      <c r="D35653" t="s">
        <v>290</v>
      </c>
      <c r="E35653" s="7">
        <v>44348</v>
      </c>
    </row>
    <row r="35654" spans="1:5" x14ac:dyDescent="0.25">
      <c r="A35654">
        <v>865141432</v>
      </c>
      <c r="B35654" t="s">
        <v>9</v>
      </c>
      <c r="C35654" t="s">
        <v>22</v>
      </c>
      <c r="D35654" t="s">
        <v>290</v>
      </c>
      <c r="E35654" s="7">
        <v>44348</v>
      </c>
    </row>
    <row r="35655" spans="1:5" x14ac:dyDescent="0.25">
      <c r="A35655">
        <v>915160409</v>
      </c>
      <c r="B35655" t="s">
        <v>9</v>
      </c>
      <c r="C35655" t="s">
        <v>22</v>
      </c>
      <c r="D35655" t="s">
        <v>290</v>
      </c>
      <c r="E35655" s="7">
        <v>44348</v>
      </c>
    </row>
    <row r="35656" spans="1:5" x14ac:dyDescent="0.25">
      <c r="A35656">
        <v>919688378</v>
      </c>
      <c r="B35656" t="s">
        <v>9</v>
      </c>
      <c r="C35656" t="s">
        <v>22</v>
      </c>
      <c r="D35656" t="s">
        <v>290</v>
      </c>
      <c r="E35656" s="7">
        <v>44348</v>
      </c>
    </row>
    <row r="35657" spans="1:5" x14ac:dyDescent="0.25">
      <c r="A35657">
        <v>923992251</v>
      </c>
      <c r="B35657" t="s">
        <v>9</v>
      </c>
      <c r="C35657" t="s">
        <v>22</v>
      </c>
      <c r="D35657" t="s">
        <v>290</v>
      </c>
      <c r="E35657" s="7">
        <v>44348</v>
      </c>
    </row>
    <row r="35658" spans="1:5" x14ac:dyDescent="0.25">
      <c r="A35658">
        <v>969844737</v>
      </c>
      <c r="B35658" t="s">
        <v>9</v>
      </c>
      <c r="C35658" t="s">
        <v>22</v>
      </c>
      <c r="D35658" t="s">
        <v>290</v>
      </c>
      <c r="E35658" s="7">
        <v>44348</v>
      </c>
    </row>
    <row r="35659" spans="1:5" x14ac:dyDescent="0.25">
      <c r="A35659">
        <v>974280248</v>
      </c>
      <c r="B35659" t="s">
        <v>9</v>
      </c>
      <c r="C35659" t="s">
        <v>22</v>
      </c>
      <c r="D35659" t="s">
        <v>290</v>
      </c>
      <c r="E35659" s="7">
        <v>44348</v>
      </c>
    </row>
    <row r="35660" spans="1:5" x14ac:dyDescent="0.25">
      <c r="A35660">
        <v>985903980</v>
      </c>
      <c r="B35660" t="s">
        <v>9</v>
      </c>
      <c r="C35660" t="s">
        <v>22</v>
      </c>
      <c r="D35660" t="s">
        <v>290</v>
      </c>
      <c r="E35660" s="7">
        <v>44348</v>
      </c>
    </row>
    <row r="35661" spans="1:5" x14ac:dyDescent="0.25">
      <c r="A35661">
        <v>997169395</v>
      </c>
      <c r="B35661" t="s">
        <v>9</v>
      </c>
      <c r="C35661" t="s">
        <v>22</v>
      </c>
      <c r="D35661" t="s">
        <v>290</v>
      </c>
      <c r="E35661" s="7">
        <v>44348</v>
      </c>
    </row>
    <row r="35662" spans="1:5" x14ac:dyDescent="0.25">
      <c r="A35662">
        <v>919486716</v>
      </c>
      <c r="B35662" t="s">
        <v>7</v>
      </c>
      <c r="C35662" t="s">
        <v>33</v>
      </c>
      <c r="D35662" t="s">
        <v>291</v>
      </c>
      <c r="E35662" s="7">
        <v>44348</v>
      </c>
    </row>
    <row r="35663" spans="1:5" x14ac:dyDescent="0.25">
      <c r="A35663">
        <v>916548109</v>
      </c>
      <c r="B35663" t="s">
        <v>9</v>
      </c>
      <c r="C35663" t="s">
        <v>33</v>
      </c>
      <c r="D35663" t="s">
        <v>291</v>
      </c>
      <c r="E35663" s="7">
        <v>44348</v>
      </c>
    </row>
    <row r="35664" spans="1:5" x14ac:dyDescent="0.25">
      <c r="A35664">
        <v>919170972</v>
      </c>
      <c r="B35664" t="s">
        <v>9</v>
      </c>
      <c r="C35664" t="s">
        <v>33</v>
      </c>
      <c r="D35664" t="s">
        <v>291</v>
      </c>
      <c r="E35664" s="7">
        <v>44348</v>
      </c>
    </row>
    <row r="35665" spans="1:5" x14ac:dyDescent="0.25">
      <c r="A35665">
        <v>925939617</v>
      </c>
      <c r="B35665" t="s">
        <v>9</v>
      </c>
      <c r="C35665" t="s">
        <v>33</v>
      </c>
      <c r="D35665" t="s">
        <v>291</v>
      </c>
      <c r="E35665" s="7">
        <v>44348</v>
      </c>
    </row>
    <row r="35666" spans="1:5" x14ac:dyDescent="0.25">
      <c r="A35666">
        <v>982527163</v>
      </c>
      <c r="B35666" t="s">
        <v>7</v>
      </c>
      <c r="C35666" t="s">
        <v>15</v>
      </c>
      <c r="D35666" t="s">
        <v>292</v>
      </c>
      <c r="E35666" s="7">
        <v>44348</v>
      </c>
    </row>
    <row r="35667" spans="1:5" x14ac:dyDescent="0.25">
      <c r="A35667">
        <v>918997296</v>
      </c>
      <c r="B35667" t="s">
        <v>9</v>
      </c>
      <c r="C35667" t="s">
        <v>15</v>
      </c>
      <c r="D35667" t="s">
        <v>292</v>
      </c>
      <c r="E35667" s="7">
        <v>44348</v>
      </c>
    </row>
    <row r="35668" spans="1:5" x14ac:dyDescent="0.25">
      <c r="A35668">
        <v>921119291</v>
      </c>
      <c r="B35668" t="s">
        <v>9</v>
      </c>
      <c r="C35668" t="s">
        <v>15</v>
      </c>
      <c r="D35668" t="s">
        <v>292</v>
      </c>
      <c r="E35668" s="7">
        <v>44348</v>
      </c>
    </row>
    <row r="35669" spans="1:5" x14ac:dyDescent="0.25">
      <c r="A35669">
        <v>925043184</v>
      </c>
      <c r="B35669" t="s">
        <v>9</v>
      </c>
      <c r="C35669" t="s">
        <v>15</v>
      </c>
      <c r="D35669" t="s">
        <v>292</v>
      </c>
      <c r="E35669" s="7">
        <v>44348</v>
      </c>
    </row>
    <row r="35670" spans="1:5" x14ac:dyDescent="0.25">
      <c r="A35670">
        <v>824403392</v>
      </c>
      <c r="B35670" t="s">
        <v>17</v>
      </c>
      <c r="C35670" t="s">
        <v>15</v>
      </c>
      <c r="D35670" t="s">
        <v>292</v>
      </c>
      <c r="E35670" s="7">
        <v>44348</v>
      </c>
    </row>
    <row r="35671" spans="1:5" x14ac:dyDescent="0.25">
      <c r="A35671">
        <v>924403586</v>
      </c>
      <c r="B35671" t="s">
        <v>17</v>
      </c>
      <c r="C35671" t="s">
        <v>15</v>
      </c>
      <c r="D35671" t="s">
        <v>292</v>
      </c>
      <c r="E35671" s="7">
        <v>44348</v>
      </c>
    </row>
    <row r="35672" spans="1:5" x14ac:dyDescent="0.25">
      <c r="A35672">
        <v>924403934</v>
      </c>
      <c r="B35672" t="s">
        <v>17</v>
      </c>
      <c r="C35672" t="s">
        <v>15</v>
      </c>
      <c r="D35672" t="s">
        <v>292</v>
      </c>
      <c r="E35672" s="7">
        <v>44348</v>
      </c>
    </row>
    <row r="35673" spans="1:5" x14ac:dyDescent="0.25">
      <c r="A35673">
        <v>925310433</v>
      </c>
      <c r="B35673" t="s">
        <v>17</v>
      </c>
      <c r="C35673" t="s">
        <v>15</v>
      </c>
      <c r="D35673" t="s">
        <v>292</v>
      </c>
      <c r="E35673" s="7">
        <v>44348</v>
      </c>
    </row>
    <row r="35674" spans="1:5" x14ac:dyDescent="0.25">
      <c r="A35674">
        <v>825913742</v>
      </c>
      <c r="B35674" t="s">
        <v>14</v>
      </c>
      <c r="C35674" t="s">
        <v>22</v>
      </c>
      <c r="D35674" t="s">
        <v>293</v>
      </c>
      <c r="E35674" s="7">
        <v>44348</v>
      </c>
    </row>
    <row r="35675" spans="1:5" x14ac:dyDescent="0.25">
      <c r="A35675">
        <v>925987069</v>
      </c>
      <c r="B35675" t="s">
        <v>14</v>
      </c>
      <c r="C35675" t="s">
        <v>22</v>
      </c>
      <c r="D35675" t="s">
        <v>293</v>
      </c>
      <c r="E35675" s="7">
        <v>44348</v>
      </c>
    </row>
    <row r="35676" spans="1:5" x14ac:dyDescent="0.25">
      <c r="A35676">
        <v>918654321</v>
      </c>
      <c r="B35676" t="s">
        <v>9</v>
      </c>
      <c r="C35676" t="s">
        <v>22</v>
      </c>
      <c r="D35676" t="s">
        <v>293</v>
      </c>
      <c r="E35676" s="7">
        <v>44348</v>
      </c>
    </row>
    <row r="35677" spans="1:5" x14ac:dyDescent="0.25">
      <c r="A35677">
        <v>924945044</v>
      </c>
      <c r="B35677" t="s">
        <v>9</v>
      </c>
      <c r="C35677" t="s">
        <v>22</v>
      </c>
      <c r="D35677" t="s">
        <v>293</v>
      </c>
      <c r="E35677" s="7">
        <v>44348</v>
      </c>
    </row>
    <row r="35678" spans="1:5" x14ac:dyDescent="0.25">
      <c r="A35678">
        <v>969993716</v>
      </c>
      <c r="B35678" t="s">
        <v>9</v>
      </c>
      <c r="C35678" t="s">
        <v>22</v>
      </c>
      <c r="D35678" t="s">
        <v>293</v>
      </c>
      <c r="E35678" s="7">
        <v>44348</v>
      </c>
    </row>
    <row r="35679" spans="1:5" x14ac:dyDescent="0.25">
      <c r="A35679">
        <v>925157007</v>
      </c>
      <c r="B35679" t="s">
        <v>9</v>
      </c>
      <c r="C35679" t="s">
        <v>8</v>
      </c>
      <c r="D35679" t="s">
        <v>294</v>
      </c>
      <c r="E35679" s="7">
        <v>44348</v>
      </c>
    </row>
    <row r="35680" spans="1:5" x14ac:dyDescent="0.25">
      <c r="A35680">
        <v>969265249</v>
      </c>
      <c r="B35680" t="s">
        <v>9</v>
      </c>
      <c r="C35680" t="s">
        <v>8</v>
      </c>
      <c r="D35680" t="s">
        <v>294</v>
      </c>
      <c r="E35680" s="7">
        <v>44348</v>
      </c>
    </row>
    <row r="35681" spans="1:5" x14ac:dyDescent="0.25">
      <c r="A35681">
        <v>999620159</v>
      </c>
      <c r="B35681" t="s">
        <v>9</v>
      </c>
      <c r="C35681" t="s">
        <v>13</v>
      </c>
      <c r="D35681" t="s">
        <v>295</v>
      </c>
      <c r="E35681" s="7">
        <v>44348</v>
      </c>
    </row>
    <row r="35682" spans="1:5" x14ac:dyDescent="0.25">
      <c r="A35682">
        <v>938533903</v>
      </c>
      <c r="B35682" t="s">
        <v>9</v>
      </c>
      <c r="C35682" t="s">
        <v>13</v>
      </c>
      <c r="D35682" t="s">
        <v>296</v>
      </c>
      <c r="E35682" s="7">
        <v>44348</v>
      </c>
    </row>
    <row r="35683" spans="1:5" x14ac:dyDescent="0.25">
      <c r="A35683">
        <v>972413356</v>
      </c>
      <c r="B35683" t="s">
        <v>9</v>
      </c>
      <c r="C35683" t="s">
        <v>13</v>
      </c>
      <c r="D35683" t="s">
        <v>296</v>
      </c>
      <c r="E35683" s="7">
        <v>44348</v>
      </c>
    </row>
    <row r="35684" spans="1:5" x14ac:dyDescent="0.25">
      <c r="A35684">
        <v>974468107</v>
      </c>
      <c r="B35684" t="s">
        <v>9</v>
      </c>
      <c r="C35684" t="s">
        <v>13</v>
      </c>
      <c r="D35684" t="s">
        <v>296</v>
      </c>
      <c r="E35684" s="7">
        <v>44348</v>
      </c>
    </row>
    <row r="35685" spans="1:5" x14ac:dyDescent="0.25">
      <c r="A35685">
        <v>980337928</v>
      </c>
      <c r="B35685" t="s">
        <v>9</v>
      </c>
      <c r="C35685" t="s">
        <v>13</v>
      </c>
      <c r="D35685" t="s">
        <v>296</v>
      </c>
      <c r="E35685" s="7">
        <v>44348</v>
      </c>
    </row>
    <row r="35686" spans="1:5" x14ac:dyDescent="0.25">
      <c r="A35686">
        <v>987562943</v>
      </c>
      <c r="B35686" t="s">
        <v>9</v>
      </c>
      <c r="C35686" t="s">
        <v>13</v>
      </c>
      <c r="D35686" t="s">
        <v>296</v>
      </c>
      <c r="E35686" s="7">
        <v>44348</v>
      </c>
    </row>
    <row r="35687" spans="1:5" x14ac:dyDescent="0.25">
      <c r="A35687">
        <v>921432445</v>
      </c>
      <c r="B35687" t="s">
        <v>9</v>
      </c>
      <c r="C35687" t="s">
        <v>13</v>
      </c>
      <c r="D35687" t="s">
        <v>297</v>
      </c>
      <c r="E35687" s="7">
        <v>44348</v>
      </c>
    </row>
    <row r="35688" spans="1:5" x14ac:dyDescent="0.25">
      <c r="A35688">
        <v>969359839</v>
      </c>
      <c r="B35688" t="s">
        <v>9</v>
      </c>
      <c r="C35688" t="s">
        <v>13</v>
      </c>
      <c r="D35688" t="s">
        <v>297</v>
      </c>
      <c r="E35688" s="7">
        <v>44348</v>
      </c>
    </row>
    <row r="35689" spans="1:5" x14ac:dyDescent="0.25">
      <c r="A35689">
        <v>969493802</v>
      </c>
      <c r="B35689" t="s">
        <v>9</v>
      </c>
      <c r="C35689" t="s">
        <v>13</v>
      </c>
      <c r="D35689" t="s">
        <v>297</v>
      </c>
      <c r="E35689" s="7">
        <v>44348</v>
      </c>
    </row>
    <row r="35690" spans="1:5" x14ac:dyDescent="0.25">
      <c r="A35690">
        <v>998726115</v>
      </c>
      <c r="B35690" t="s">
        <v>9</v>
      </c>
      <c r="C35690" t="s">
        <v>13</v>
      </c>
      <c r="D35690" t="s">
        <v>297</v>
      </c>
      <c r="E35690" s="7">
        <v>44348</v>
      </c>
    </row>
    <row r="35691" spans="1:5" x14ac:dyDescent="0.25">
      <c r="A35691">
        <v>925161454</v>
      </c>
      <c r="B35691" t="s">
        <v>12</v>
      </c>
      <c r="C35691" t="s">
        <v>13</v>
      </c>
      <c r="D35691" t="s">
        <v>297</v>
      </c>
      <c r="E35691" s="7">
        <v>44348</v>
      </c>
    </row>
    <row r="35692" spans="1:5" x14ac:dyDescent="0.25">
      <c r="A35692">
        <v>923616934</v>
      </c>
      <c r="B35692" t="s">
        <v>14</v>
      </c>
      <c r="C35692" t="s">
        <v>13</v>
      </c>
      <c r="D35692" t="s">
        <v>298</v>
      </c>
      <c r="E35692" s="7">
        <v>44348</v>
      </c>
    </row>
    <row r="35693" spans="1:5" x14ac:dyDescent="0.25">
      <c r="A35693">
        <v>923819088</v>
      </c>
      <c r="B35693" t="s">
        <v>14</v>
      </c>
      <c r="C35693" t="s">
        <v>13</v>
      </c>
      <c r="D35693" t="s">
        <v>298</v>
      </c>
      <c r="E35693" s="7">
        <v>44348</v>
      </c>
    </row>
    <row r="35694" spans="1:5" x14ac:dyDescent="0.25">
      <c r="A35694">
        <v>988648256</v>
      </c>
      <c r="B35694" t="s">
        <v>7</v>
      </c>
      <c r="C35694" t="s">
        <v>13</v>
      </c>
      <c r="D35694" t="s">
        <v>298</v>
      </c>
      <c r="E35694" s="7">
        <v>44348</v>
      </c>
    </row>
    <row r="35695" spans="1:5" x14ac:dyDescent="0.25">
      <c r="A35695">
        <v>820124472</v>
      </c>
      <c r="B35695" t="s">
        <v>9</v>
      </c>
      <c r="C35695" t="s">
        <v>13</v>
      </c>
      <c r="D35695" t="s">
        <v>298</v>
      </c>
      <c r="E35695" s="7">
        <v>44348</v>
      </c>
    </row>
    <row r="35696" spans="1:5" x14ac:dyDescent="0.25">
      <c r="A35696">
        <v>920010512</v>
      </c>
      <c r="B35696" t="s">
        <v>9</v>
      </c>
      <c r="C35696" t="s">
        <v>13</v>
      </c>
      <c r="D35696" t="s">
        <v>298</v>
      </c>
      <c r="E35696" s="7">
        <v>44348</v>
      </c>
    </row>
    <row r="35697" spans="1:5" x14ac:dyDescent="0.25">
      <c r="A35697">
        <v>926342959</v>
      </c>
      <c r="B35697" t="s">
        <v>9</v>
      </c>
      <c r="C35697" t="s">
        <v>13</v>
      </c>
      <c r="D35697" t="s">
        <v>298</v>
      </c>
      <c r="E35697" s="7">
        <v>44348</v>
      </c>
    </row>
    <row r="35698" spans="1:5" x14ac:dyDescent="0.25">
      <c r="A35698">
        <v>947281445</v>
      </c>
      <c r="B35698" t="s">
        <v>9</v>
      </c>
      <c r="C35698" t="s">
        <v>13</v>
      </c>
      <c r="D35698" t="s">
        <v>298</v>
      </c>
      <c r="E35698" s="7">
        <v>44348</v>
      </c>
    </row>
    <row r="35699" spans="1:5" x14ac:dyDescent="0.25">
      <c r="A35699">
        <v>969248263</v>
      </c>
      <c r="B35699" t="s">
        <v>9</v>
      </c>
      <c r="C35699" t="s">
        <v>13</v>
      </c>
      <c r="D35699" t="s">
        <v>298</v>
      </c>
      <c r="E35699" s="7">
        <v>44348</v>
      </c>
    </row>
    <row r="35700" spans="1:5" x14ac:dyDescent="0.25">
      <c r="A35700">
        <v>996007715</v>
      </c>
      <c r="B35700" t="s">
        <v>9</v>
      </c>
      <c r="C35700" t="s">
        <v>13</v>
      </c>
      <c r="D35700" t="s">
        <v>298</v>
      </c>
      <c r="E35700" s="7">
        <v>44348</v>
      </c>
    </row>
    <row r="35701" spans="1:5" x14ac:dyDescent="0.25">
      <c r="A35701">
        <v>825975802</v>
      </c>
      <c r="B35701" t="s">
        <v>14</v>
      </c>
      <c r="C35701" t="s">
        <v>10</v>
      </c>
      <c r="D35701" t="s">
        <v>299</v>
      </c>
      <c r="E35701" s="7">
        <v>44348</v>
      </c>
    </row>
    <row r="35702" spans="1:5" x14ac:dyDescent="0.25">
      <c r="A35702">
        <v>925542539</v>
      </c>
      <c r="B35702" t="s">
        <v>14</v>
      </c>
      <c r="C35702" t="s">
        <v>10</v>
      </c>
      <c r="D35702" t="s">
        <v>299</v>
      </c>
      <c r="E35702" s="7">
        <v>44348</v>
      </c>
    </row>
    <row r="35703" spans="1:5" x14ac:dyDescent="0.25">
      <c r="A35703">
        <v>925542830</v>
      </c>
      <c r="B35703" t="s">
        <v>14</v>
      </c>
      <c r="C35703" t="s">
        <v>10</v>
      </c>
      <c r="D35703" t="s">
        <v>299</v>
      </c>
      <c r="E35703" s="7">
        <v>44348</v>
      </c>
    </row>
    <row r="35704" spans="1:5" x14ac:dyDescent="0.25">
      <c r="A35704">
        <v>925975834</v>
      </c>
      <c r="B35704" t="s">
        <v>14</v>
      </c>
      <c r="C35704" t="s">
        <v>10</v>
      </c>
      <c r="D35704" t="s">
        <v>299</v>
      </c>
      <c r="E35704" s="7">
        <v>44348</v>
      </c>
    </row>
    <row r="35705" spans="1:5" x14ac:dyDescent="0.25">
      <c r="A35705">
        <v>926101455</v>
      </c>
      <c r="B35705" t="s">
        <v>14</v>
      </c>
      <c r="C35705" t="s">
        <v>10</v>
      </c>
      <c r="D35705" t="s">
        <v>299</v>
      </c>
      <c r="E35705" s="7">
        <v>44348</v>
      </c>
    </row>
    <row r="35706" spans="1:5" x14ac:dyDescent="0.25">
      <c r="A35706">
        <v>984333153</v>
      </c>
      <c r="B35706" t="s">
        <v>16</v>
      </c>
      <c r="C35706" t="s">
        <v>10</v>
      </c>
      <c r="D35706" t="s">
        <v>299</v>
      </c>
      <c r="E35706" s="7">
        <v>44348</v>
      </c>
    </row>
    <row r="35707" spans="1:5" x14ac:dyDescent="0.25">
      <c r="A35707">
        <v>984746237</v>
      </c>
      <c r="B35707" t="s">
        <v>16</v>
      </c>
      <c r="C35707" t="s">
        <v>10</v>
      </c>
      <c r="D35707" t="s">
        <v>299</v>
      </c>
      <c r="E35707" s="7">
        <v>44348</v>
      </c>
    </row>
    <row r="35708" spans="1:5" x14ac:dyDescent="0.25">
      <c r="A35708">
        <v>918302875</v>
      </c>
      <c r="B35708" t="s">
        <v>7</v>
      </c>
      <c r="C35708" t="s">
        <v>10</v>
      </c>
      <c r="D35708" t="s">
        <v>299</v>
      </c>
      <c r="E35708" s="7">
        <v>44348</v>
      </c>
    </row>
    <row r="35709" spans="1:5" x14ac:dyDescent="0.25">
      <c r="A35709">
        <v>814582612</v>
      </c>
      <c r="B35709" t="s">
        <v>9</v>
      </c>
      <c r="C35709" t="s">
        <v>10</v>
      </c>
      <c r="D35709" t="s">
        <v>299</v>
      </c>
      <c r="E35709" s="7">
        <v>44348</v>
      </c>
    </row>
    <row r="35710" spans="1:5" x14ac:dyDescent="0.25">
      <c r="A35710">
        <v>818943792</v>
      </c>
      <c r="B35710" t="s">
        <v>9</v>
      </c>
      <c r="C35710" t="s">
        <v>10</v>
      </c>
      <c r="D35710" t="s">
        <v>299</v>
      </c>
      <c r="E35710" s="7">
        <v>44348</v>
      </c>
    </row>
    <row r="35711" spans="1:5" x14ac:dyDescent="0.25">
      <c r="A35711">
        <v>883401042</v>
      </c>
      <c r="B35711" t="s">
        <v>9</v>
      </c>
      <c r="C35711" t="s">
        <v>10</v>
      </c>
      <c r="D35711" t="s">
        <v>299</v>
      </c>
      <c r="E35711" s="7">
        <v>44348</v>
      </c>
    </row>
    <row r="35712" spans="1:5" x14ac:dyDescent="0.25">
      <c r="A35712">
        <v>919722894</v>
      </c>
      <c r="B35712" t="s">
        <v>9</v>
      </c>
      <c r="C35712" t="s">
        <v>10</v>
      </c>
      <c r="D35712" t="s">
        <v>299</v>
      </c>
      <c r="E35712" s="7">
        <v>44348</v>
      </c>
    </row>
    <row r="35713" spans="1:5" x14ac:dyDescent="0.25">
      <c r="A35713">
        <v>921793235</v>
      </c>
      <c r="B35713" t="s">
        <v>9</v>
      </c>
      <c r="C35713" t="s">
        <v>10</v>
      </c>
      <c r="D35713" t="s">
        <v>299</v>
      </c>
      <c r="E35713" s="7">
        <v>44348</v>
      </c>
    </row>
    <row r="35714" spans="1:5" x14ac:dyDescent="0.25">
      <c r="A35714">
        <v>967158348</v>
      </c>
      <c r="B35714" t="s">
        <v>9</v>
      </c>
      <c r="C35714" t="s">
        <v>10</v>
      </c>
      <c r="D35714" t="s">
        <v>299</v>
      </c>
      <c r="E35714" s="7">
        <v>44348</v>
      </c>
    </row>
    <row r="35715" spans="1:5" x14ac:dyDescent="0.25">
      <c r="A35715">
        <v>969618737</v>
      </c>
      <c r="B35715" t="s">
        <v>9</v>
      </c>
      <c r="C35715" t="s">
        <v>10</v>
      </c>
      <c r="D35715" t="s">
        <v>299</v>
      </c>
      <c r="E35715" s="7">
        <v>44348</v>
      </c>
    </row>
    <row r="35716" spans="1:5" x14ac:dyDescent="0.25">
      <c r="A35716">
        <v>991964886</v>
      </c>
      <c r="B35716" t="s">
        <v>9</v>
      </c>
      <c r="C35716" t="s">
        <v>10</v>
      </c>
      <c r="D35716" t="s">
        <v>299</v>
      </c>
      <c r="E35716" s="7">
        <v>44348</v>
      </c>
    </row>
    <row r="35717" spans="1:5" x14ac:dyDescent="0.25">
      <c r="A35717">
        <v>925015946</v>
      </c>
      <c r="B35717" t="s">
        <v>9</v>
      </c>
      <c r="C35717" t="s">
        <v>8</v>
      </c>
      <c r="D35717" t="s">
        <v>300</v>
      </c>
      <c r="E35717" s="7">
        <v>44348</v>
      </c>
    </row>
    <row r="35718" spans="1:5" x14ac:dyDescent="0.25">
      <c r="A35718">
        <v>918569200</v>
      </c>
      <c r="B35718" t="s">
        <v>9</v>
      </c>
      <c r="C35718" t="s">
        <v>10</v>
      </c>
      <c r="D35718" t="s">
        <v>301</v>
      </c>
      <c r="E35718" s="7">
        <v>44348</v>
      </c>
    </row>
    <row r="35719" spans="1:5" x14ac:dyDescent="0.25">
      <c r="A35719">
        <v>919754249</v>
      </c>
      <c r="B35719" t="s">
        <v>9</v>
      </c>
      <c r="C35719" t="s">
        <v>10</v>
      </c>
      <c r="D35719" t="s">
        <v>301</v>
      </c>
      <c r="E35719" s="7">
        <v>44348</v>
      </c>
    </row>
    <row r="35720" spans="1:5" x14ac:dyDescent="0.25">
      <c r="A35720">
        <v>924603771</v>
      </c>
      <c r="B35720" t="s">
        <v>9</v>
      </c>
      <c r="C35720" t="s">
        <v>10</v>
      </c>
      <c r="D35720" t="s">
        <v>301</v>
      </c>
      <c r="E35720" s="7">
        <v>44348</v>
      </c>
    </row>
    <row r="35721" spans="1:5" x14ac:dyDescent="0.25">
      <c r="A35721">
        <v>926164473</v>
      </c>
      <c r="B35721" t="s">
        <v>9</v>
      </c>
      <c r="C35721" t="s">
        <v>10</v>
      </c>
      <c r="D35721" t="s">
        <v>301</v>
      </c>
      <c r="E35721" s="7">
        <v>44348</v>
      </c>
    </row>
    <row r="35722" spans="1:5" x14ac:dyDescent="0.25">
      <c r="A35722">
        <v>979313187</v>
      </c>
      <c r="B35722" t="s">
        <v>9</v>
      </c>
      <c r="C35722" t="s">
        <v>10</v>
      </c>
      <c r="D35722" t="s">
        <v>301</v>
      </c>
      <c r="E35722" s="7">
        <v>44348</v>
      </c>
    </row>
    <row r="35723" spans="1:5" x14ac:dyDescent="0.25">
      <c r="A35723">
        <v>925903418</v>
      </c>
      <c r="B35723" t="s">
        <v>14</v>
      </c>
      <c r="C35723" t="s">
        <v>10</v>
      </c>
      <c r="D35723" t="s">
        <v>302</v>
      </c>
      <c r="E35723" s="7">
        <v>44348</v>
      </c>
    </row>
    <row r="35724" spans="1:5" x14ac:dyDescent="0.25">
      <c r="A35724">
        <v>925911941</v>
      </c>
      <c r="B35724" t="s">
        <v>14</v>
      </c>
      <c r="C35724" t="s">
        <v>10</v>
      </c>
      <c r="D35724" t="s">
        <v>302</v>
      </c>
      <c r="E35724" s="7">
        <v>44348</v>
      </c>
    </row>
    <row r="35725" spans="1:5" x14ac:dyDescent="0.25">
      <c r="A35725">
        <v>925999814</v>
      </c>
      <c r="B35725" t="s">
        <v>14</v>
      </c>
      <c r="C35725" t="s">
        <v>10</v>
      </c>
      <c r="D35725" t="s">
        <v>302</v>
      </c>
      <c r="E35725" s="7">
        <v>44348</v>
      </c>
    </row>
    <row r="35726" spans="1:5" x14ac:dyDescent="0.25">
      <c r="A35726">
        <v>919118849</v>
      </c>
      <c r="B35726" t="s">
        <v>9</v>
      </c>
      <c r="C35726" t="s">
        <v>10</v>
      </c>
      <c r="D35726" t="s">
        <v>302</v>
      </c>
      <c r="E35726" s="7">
        <v>44348</v>
      </c>
    </row>
    <row r="35727" spans="1:5" x14ac:dyDescent="0.25">
      <c r="A35727">
        <v>919952229</v>
      </c>
      <c r="B35727" t="s">
        <v>9</v>
      </c>
      <c r="C35727" t="s">
        <v>10</v>
      </c>
      <c r="D35727" t="s">
        <v>302</v>
      </c>
      <c r="E35727" s="7">
        <v>44348</v>
      </c>
    </row>
    <row r="35728" spans="1:5" x14ac:dyDescent="0.25">
      <c r="A35728">
        <v>951749834</v>
      </c>
      <c r="B35728" t="s">
        <v>9</v>
      </c>
      <c r="C35728" t="s">
        <v>10</v>
      </c>
      <c r="D35728" t="s">
        <v>302</v>
      </c>
      <c r="E35728" s="7">
        <v>44348</v>
      </c>
    </row>
    <row r="35729" spans="1:5" x14ac:dyDescent="0.25">
      <c r="A35729">
        <v>970409831</v>
      </c>
      <c r="B35729" t="s">
        <v>9</v>
      </c>
      <c r="C35729" t="s">
        <v>10</v>
      </c>
      <c r="D35729" t="s">
        <v>302</v>
      </c>
      <c r="E35729" s="7">
        <v>44348</v>
      </c>
    </row>
    <row r="35730" spans="1:5" x14ac:dyDescent="0.25">
      <c r="A35730">
        <v>825907432</v>
      </c>
      <c r="B35730" t="s">
        <v>14</v>
      </c>
      <c r="C35730" t="s">
        <v>26</v>
      </c>
      <c r="D35730" t="s">
        <v>303</v>
      </c>
      <c r="E35730" s="7">
        <v>44348</v>
      </c>
    </row>
    <row r="35731" spans="1:5" x14ac:dyDescent="0.25">
      <c r="A35731">
        <v>826073462</v>
      </c>
      <c r="B35731" t="s">
        <v>14</v>
      </c>
      <c r="C35731" t="s">
        <v>26</v>
      </c>
      <c r="D35731" t="s">
        <v>303</v>
      </c>
      <c r="E35731" s="7">
        <v>44348</v>
      </c>
    </row>
    <row r="35732" spans="1:5" x14ac:dyDescent="0.25">
      <c r="A35732">
        <v>925907049</v>
      </c>
      <c r="B35732" t="s">
        <v>14</v>
      </c>
      <c r="C35732" t="s">
        <v>26</v>
      </c>
      <c r="D35732" t="s">
        <v>303</v>
      </c>
      <c r="E35732" s="7">
        <v>44348</v>
      </c>
    </row>
    <row r="35733" spans="1:5" x14ac:dyDescent="0.25">
      <c r="A35733">
        <v>925907588</v>
      </c>
      <c r="B35733" t="s">
        <v>14</v>
      </c>
      <c r="C35733" t="s">
        <v>26</v>
      </c>
      <c r="D35733" t="s">
        <v>303</v>
      </c>
      <c r="E35733" s="7">
        <v>44348</v>
      </c>
    </row>
    <row r="35734" spans="1:5" x14ac:dyDescent="0.25">
      <c r="A35734">
        <v>925907618</v>
      </c>
      <c r="B35734" t="s">
        <v>14</v>
      </c>
      <c r="C35734" t="s">
        <v>26</v>
      </c>
      <c r="D35734" t="s">
        <v>303</v>
      </c>
      <c r="E35734" s="7">
        <v>44348</v>
      </c>
    </row>
    <row r="35735" spans="1:5" x14ac:dyDescent="0.25">
      <c r="A35735">
        <v>925941050</v>
      </c>
      <c r="B35735" t="s">
        <v>14</v>
      </c>
      <c r="C35735" t="s">
        <v>26</v>
      </c>
      <c r="D35735" t="s">
        <v>303</v>
      </c>
      <c r="E35735" s="7">
        <v>44348</v>
      </c>
    </row>
    <row r="35736" spans="1:5" x14ac:dyDescent="0.25">
      <c r="A35736">
        <v>925972118</v>
      </c>
      <c r="B35736" t="s">
        <v>14</v>
      </c>
      <c r="C35736" t="s">
        <v>26</v>
      </c>
      <c r="D35736" t="s">
        <v>303</v>
      </c>
      <c r="E35736" s="7">
        <v>44348</v>
      </c>
    </row>
    <row r="35737" spans="1:5" x14ac:dyDescent="0.25">
      <c r="A35737">
        <v>926083627</v>
      </c>
      <c r="B35737" t="s">
        <v>14</v>
      </c>
      <c r="C35737" t="s">
        <v>26</v>
      </c>
      <c r="D35737" t="s">
        <v>303</v>
      </c>
      <c r="E35737" s="7">
        <v>44348</v>
      </c>
    </row>
    <row r="35738" spans="1:5" x14ac:dyDescent="0.25">
      <c r="A35738">
        <v>926100076</v>
      </c>
      <c r="B35738" t="s">
        <v>14</v>
      </c>
      <c r="C35738" t="s">
        <v>26</v>
      </c>
      <c r="D35738" t="s">
        <v>303</v>
      </c>
      <c r="E35738" s="7">
        <v>44348</v>
      </c>
    </row>
    <row r="35739" spans="1:5" x14ac:dyDescent="0.25">
      <c r="A35739">
        <v>926172360</v>
      </c>
      <c r="B35739" t="s">
        <v>14</v>
      </c>
      <c r="C35739" t="s">
        <v>26</v>
      </c>
      <c r="D35739" t="s">
        <v>303</v>
      </c>
      <c r="E35739" s="7">
        <v>44348</v>
      </c>
    </row>
    <row r="35740" spans="1:5" x14ac:dyDescent="0.25">
      <c r="A35740">
        <v>926499653</v>
      </c>
      <c r="B35740" t="s">
        <v>14</v>
      </c>
      <c r="C35740" t="s">
        <v>26</v>
      </c>
      <c r="D35740" t="s">
        <v>303</v>
      </c>
      <c r="E35740" s="7">
        <v>44348</v>
      </c>
    </row>
    <row r="35741" spans="1:5" x14ac:dyDescent="0.25">
      <c r="A35741">
        <v>919018232</v>
      </c>
      <c r="B35741" t="s">
        <v>7</v>
      </c>
      <c r="C35741" t="s">
        <v>26</v>
      </c>
      <c r="D35741" t="s">
        <v>303</v>
      </c>
      <c r="E35741" s="7">
        <v>44348</v>
      </c>
    </row>
    <row r="35742" spans="1:5" x14ac:dyDescent="0.25">
      <c r="A35742">
        <v>970922512</v>
      </c>
      <c r="B35742" t="s">
        <v>7</v>
      </c>
      <c r="C35742" t="s">
        <v>26</v>
      </c>
      <c r="D35742" t="s">
        <v>303</v>
      </c>
      <c r="E35742" s="7">
        <v>44348</v>
      </c>
    </row>
    <row r="35743" spans="1:5" x14ac:dyDescent="0.25">
      <c r="A35743">
        <v>820146662</v>
      </c>
      <c r="B35743" t="s">
        <v>9</v>
      </c>
      <c r="C35743" t="s">
        <v>26</v>
      </c>
      <c r="D35743" t="s">
        <v>303</v>
      </c>
      <c r="E35743" s="7">
        <v>44348</v>
      </c>
    </row>
    <row r="35744" spans="1:5" x14ac:dyDescent="0.25">
      <c r="A35744">
        <v>871154562</v>
      </c>
      <c r="B35744" t="s">
        <v>9</v>
      </c>
      <c r="C35744" t="s">
        <v>26</v>
      </c>
      <c r="D35744" t="s">
        <v>303</v>
      </c>
      <c r="E35744" s="7">
        <v>44348</v>
      </c>
    </row>
    <row r="35745" spans="1:5" x14ac:dyDescent="0.25">
      <c r="A35745">
        <v>918795758</v>
      </c>
      <c r="B35745" t="s">
        <v>9</v>
      </c>
      <c r="C35745" t="s">
        <v>26</v>
      </c>
      <c r="D35745" t="s">
        <v>303</v>
      </c>
      <c r="E35745" s="7">
        <v>44348</v>
      </c>
    </row>
    <row r="35746" spans="1:5" x14ac:dyDescent="0.25">
      <c r="A35746">
        <v>919965665</v>
      </c>
      <c r="B35746" t="s">
        <v>9</v>
      </c>
      <c r="C35746" t="s">
        <v>26</v>
      </c>
      <c r="D35746" t="s">
        <v>303</v>
      </c>
      <c r="E35746" s="7">
        <v>44348</v>
      </c>
    </row>
    <row r="35747" spans="1:5" x14ac:dyDescent="0.25">
      <c r="A35747">
        <v>927200570</v>
      </c>
      <c r="B35747" t="s">
        <v>9</v>
      </c>
      <c r="C35747" t="s">
        <v>26</v>
      </c>
      <c r="D35747" t="s">
        <v>303</v>
      </c>
      <c r="E35747" s="7">
        <v>44348</v>
      </c>
    </row>
    <row r="35748" spans="1:5" x14ac:dyDescent="0.25">
      <c r="A35748">
        <v>986596100</v>
      </c>
      <c r="B35748" t="s">
        <v>9</v>
      </c>
      <c r="C35748" t="s">
        <v>26</v>
      </c>
      <c r="D35748" t="s">
        <v>303</v>
      </c>
      <c r="E35748" s="7">
        <v>44348</v>
      </c>
    </row>
    <row r="35749" spans="1:5" x14ac:dyDescent="0.25">
      <c r="A35749">
        <v>922672636</v>
      </c>
      <c r="B35749" t="s">
        <v>12</v>
      </c>
      <c r="C35749" t="s">
        <v>26</v>
      </c>
      <c r="D35749" t="s">
        <v>303</v>
      </c>
      <c r="E35749" s="7">
        <v>44348</v>
      </c>
    </row>
    <row r="35750" spans="1:5" x14ac:dyDescent="0.25">
      <c r="A35750">
        <v>922707057</v>
      </c>
      <c r="B35750" t="s">
        <v>12</v>
      </c>
      <c r="C35750" t="s">
        <v>26</v>
      </c>
      <c r="D35750" t="s">
        <v>303</v>
      </c>
      <c r="E35750" s="7">
        <v>44348</v>
      </c>
    </row>
    <row r="35751" spans="1:5" x14ac:dyDescent="0.25">
      <c r="A35751">
        <v>923980822</v>
      </c>
      <c r="B35751" t="s">
        <v>12</v>
      </c>
      <c r="C35751" t="s">
        <v>26</v>
      </c>
      <c r="D35751" t="s">
        <v>303</v>
      </c>
      <c r="E35751" s="7">
        <v>44348</v>
      </c>
    </row>
    <row r="35752" spans="1:5" x14ac:dyDescent="0.25">
      <c r="A35752">
        <v>924985496</v>
      </c>
      <c r="B35752" t="s">
        <v>12</v>
      </c>
      <c r="C35752" t="s">
        <v>26</v>
      </c>
      <c r="D35752" t="s">
        <v>303</v>
      </c>
      <c r="E35752" s="7">
        <v>44348</v>
      </c>
    </row>
    <row r="35753" spans="1:5" x14ac:dyDescent="0.25">
      <c r="A35753">
        <v>918757562</v>
      </c>
      <c r="B35753" t="s">
        <v>9</v>
      </c>
      <c r="C35753" t="s">
        <v>22</v>
      </c>
      <c r="D35753" t="s">
        <v>304</v>
      </c>
      <c r="E35753" s="7">
        <v>44348</v>
      </c>
    </row>
    <row r="35754" spans="1:5" x14ac:dyDescent="0.25">
      <c r="A35754">
        <v>926070908</v>
      </c>
      <c r="B35754" t="s">
        <v>14</v>
      </c>
      <c r="C35754" t="s">
        <v>23</v>
      </c>
      <c r="D35754" t="s">
        <v>305</v>
      </c>
      <c r="E35754" s="7">
        <v>44348</v>
      </c>
    </row>
    <row r="35755" spans="1:5" x14ac:dyDescent="0.25">
      <c r="A35755">
        <v>985619298</v>
      </c>
      <c r="B35755" t="s">
        <v>7</v>
      </c>
      <c r="C35755" t="s">
        <v>23</v>
      </c>
      <c r="D35755" t="s">
        <v>305</v>
      </c>
      <c r="E35755" s="7">
        <v>44348</v>
      </c>
    </row>
    <row r="35756" spans="1:5" x14ac:dyDescent="0.25">
      <c r="A35756">
        <v>919636106</v>
      </c>
      <c r="B35756" t="s">
        <v>9</v>
      </c>
      <c r="C35756" t="s">
        <v>23</v>
      </c>
      <c r="D35756" t="s">
        <v>305</v>
      </c>
      <c r="E35756" s="7">
        <v>44348</v>
      </c>
    </row>
    <row r="35757" spans="1:5" x14ac:dyDescent="0.25">
      <c r="A35757">
        <v>955700929</v>
      </c>
      <c r="B35757" t="s">
        <v>9</v>
      </c>
      <c r="C35757" t="s">
        <v>23</v>
      </c>
      <c r="D35757" t="s">
        <v>305</v>
      </c>
      <c r="E35757" s="7">
        <v>44348</v>
      </c>
    </row>
    <row r="35758" spans="1:5" x14ac:dyDescent="0.25">
      <c r="A35758">
        <v>980579034</v>
      </c>
      <c r="B35758" t="s">
        <v>9</v>
      </c>
      <c r="C35758" t="s">
        <v>23</v>
      </c>
      <c r="D35758" t="s">
        <v>305</v>
      </c>
      <c r="E35758" s="7">
        <v>44348</v>
      </c>
    </row>
    <row r="35759" spans="1:5" x14ac:dyDescent="0.25">
      <c r="A35759">
        <v>997171500</v>
      </c>
      <c r="B35759" t="s">
        <v>17</v>
      </c>
      <c r="C35759" t="s">
        <v>23</v>
      </c>
      <c r="D35759" t="s">
        <v>305</v>
      </c>
      <c r="E35759" s="7">
        <v>44348</v>
      </c>
    </row>
    <row r="35760" spans="1:5" x14ac:dyDescent="0.25">
      <c r="A35760">
        <v>915283888</v>
      </c>
      <c r="B35760" t="s">
        <v>7</v>
      </c>
      <c r="C35760" t="s">
        <v>10</v>
      </c>
      <c r="D35760" t="s">
        <v>306</v>
      </c>
      <c r="E35760" s="7">
        <v>44348</v>
      </c>
    </row>
    <row r="35761" spans="1:5" x14ac:dyDescent="0.25">
      <c r="A35761">
        <v>919068078</v>
      </c>
      <c r="B35761" t="s">
        <v>9</v>
      </c>
      <c r="C35761" t="s">
        <v>10</v>
      </c>
      <c r="D35761" t="s">
        <v>306</v>
      </c>
      <c r="E35761" s="7">
        <v>44348</v>
      </c>
    </row>
    <row r="35762" spans="1:5" x14ac:dyDescent="0.25">
      <c r="A35762">
        <v>919885734</v>
      </c>
      <c r="B35762" t="s">
        <v>9</v>
      </c>
      <c r="C35762" t="s">
        <v>10</v>
      </c>
      <c r="D35762" t="s">
        <v>306</v>
      </c>
      <c r="E35762" s="7">
        <v>44348</v>
      </c>
    </row>
    <row r="35763" spans="1:5" x14ac:dyDescent="0.25">
      <c r="A35763">
        <v>921469810</v>
      </c>
      <c r="B35763" t="s">
        <v>9</v>
      </c>
      <c r="C35763" t="s">
        <v>10</v>
      </c>
      <c r="D35763" t="s">
        <v>306</v>
      </c>
      <c r="E35763" s="7">
        <v>44348</v>
      </c>
    </row>
    <row r="35764" spans="1:5" x14ac:dyDescent="0.25">
      <c r="A35764">
        <v>970338160</v>
      </c>
      <c r="B35764" t="s">
        <v>9</v>
      </c>
      <c r="C35764" t="s">
        <v>10</v>
      </c>
      <c r="D35764" t="s">
        <v>306</v>
      </c>
      <c r="E35764" s="7">
        <v>44348</v>
      </c>
    </row>
    <row r="35765" spans="1:5" x14ac:dyDescent="0.25">
      <c r="A35765">
        <v>997076303</v>
      </c>
      <c r="B35765" t="s">
        <v>9</v>
      </c>
      <c r="C35765" t="s">
        <v>10</v>
      </c>
      <c r="D35765" t="s">
        <v>306</v>
      </c>
      <c r="E35765" s="7">
        <v>44348</v>
      </c>
    </row>
    <row r="35766" spans="1:5" x14ac:dyDescent="0.25">
      <c r="A35766">
        <v>925258946</v>
      </c>
      <c r="B35766" t="s">
        <v>5</v>
      </c>
      <c r="C35766" t="s">
        <v>10</v>
      </c>
      <c r="D35766" t="s">
        <v>306</v>
      </c>
      <c r="E35766" s="7">
        <v>44348</v>
      </c>
    </row>
    <row r="35767" spans="1:5" x14ac:dyDescent="0.25">
      <c r="A35767">
        <v>985023867</v>
      </c>
      <c r="B35767" t="s">
        <v>7</v>
      </c>
      <c r="C35767" t="s">
        <v>23</v>
      </c>
      <c r="D35767" t="s">
        <v>307</v>
      </c>
      <c r="E35767" s="7">
        <v>44348</v>
      </c>
    </row>
    <row r="35768" spans="1:5" x14ac:dyDescent="0.25">
      <c r="A35768">
        <v>819957282</v>
      </c>
      <c r="B35768" t="s">
        <v>9</v>
      </c>
      <c r="C35768" t="s">
        <v>23</v>
      </c>
      <c r="D35768" t="s">
        <v>307</v>
      </c>
      <c r="E35768" s="7">
        <v>44348</v>
      </c>
    </row>
    <row r="35769" spans="1:5" x14ac:dyDescent="0.25">
      <c r="A35769">
        <v>917623082</v>
      </c>
      <c r="B35769" t="s">
        <v>9</v>
      </c>
      <c r="C35769" t="s">
        <v>23</v>
      </c>
      <c r="D35769" t="s">
        <v>307</v>
      </c>
      <c r="E35769" s="7">
        <v>44348</v>
      </c>
    </row>
    <row r="35770" spans="1:5" x14ac:dyDescent="0.25">
      <c r="A35770">
        <v>919301627</v>
      </c>
      <c r="B35770" t="s">
        <v>9</v>
      </c>
      <c r="C35770" t="s">
        <v>23</v>
      </c>
      <c r="D35770" t="s">
        <v>307</v>
      </c>
      <c r="E35770" s="7">
        <v>44348</v>
      </c>
    </row>
    <row r="35771" spans="1:5" x14ac:dyDescent="0.25">
      <c r="A35771">
        <v>920746543</v>
      </c>
      <c r="B35771" t="s">
        <v>9</v>
      </c>
      <c r="C35771" t="s">
        <v>23</v>
      </c>
      <c r="D35771" t="s">
        <v>307</v>
      </c>
      <c r="E35771" s="7">
        <v>44348</v>
      </c>
    </row>
    <row r="35772" spans="1:5" x14ac:dyDescent="0.25">
      <c r="A35772">
        <v>989684175</v>
      </c>
      <c r="B35772" t="s">
        <v>9</v>
      </c>
      <c r="C35772" t="s">
        <v>23</v>
      </c>
      <c r="D35772" t="s">
        <v>307</v>
      </c>
      <c r="E35772" s="7">
        <v>44348</v>
      </c>
    </row>
    <row r="35773" spans="1:5" x14ac:dyDescent="0.25">
      <c r="A35773">
        <v>983688284</v>
      </c>
      <c r="B35773" t="s">
        <v>9</v>
      </c>
      <c r="C35773" t="s">
        <v>13</v>
      </c>
      <c r="D35773" t="s">
        <v>403</v>
      </c>
      <c r="E35773" s="7">
        <v>44348</v>
      </c>
    </row>
    <row r="35774" spans="1:5" x14ac:dyDescent="0.25">
      <c r="A35774">
        <v>995947684</v>
      </c>
      <c r="B35774" t="s">
        <v>9</v>
      </c>
      <c r="C35774" t="s">
        <v>13</v>
      </c>
      <c r="D35774" t="s">
        <v>403</v>
      </c>
      <c r="E35774" s="7">
        <v>44348</v>
      </c>
    </row>
    <row r="35775" spans="1:5" x14ac:dyDescent="0.25">
      <c r="A35775">
        <v>823630352</v>
      </c>
      <c r="B35775" t="s">
        <v>14</v>
      </c>
      <c r="C35775" t="s">
        <v>10</v>
      </c>
      <c r="D35775" t="s">
        <v>308</v>
      </c>
      <c r="E35775" s="7">
        <v>44348</v>
      </c>
    </row>
    <row r="35776" spans="1:5" x14ac:dyDescent="0.25">
      <c r="A35776">
        <v>823996322</v>
      </c>
      <c r="B35776" t="s">
        <v>14</v>
      </c>
      <c r="C35776" t="s">
        <v>10</v>
      </c>
      <c r="D35776" t="s">
        <v>308</v>
      </c>
      <c r="E35776" s="7">
        <v>44348</v>
      </c>
    </row>
    <row r="35777" spans="1:5" x14ac:dyDescent="0.25">
      <c r="A35777">
        <v>925794902</v>
      </c>
      <c r="B35777" t="s">
        <v>14</v>
      </c>
      <c r="C35777" t="s">
        <v>10</v>
      </c>
      <c r="D35777" t="s">
        <v>308</v>
      </c>
      <c r="E35777" s="7">
        <v>44348</v>
      </c>
    </row>
    <row r="35778" spans="1:5" x14ac:dyDescent="0.25">
      <c r="A35778">
        <v>925801763</v>
      </c>
      <c r="B35778" t="s">
        <v>14</v>
      </c>
      <c r="C35778" t="s">
        <v>10</v>
      </c>
      <c r="D35778" t="s">
        <v>308</v>
      </c>
      <c r="E35778" s="7">
        <v>44348</v>
      </c>
    </row>
    <row r="35779" spans="1:5" x14ac:dyDescent="0.25">
      <c r="A35779">
        <v>925943460</v>
      </c>
      <c r="B35779" t="s">
        <v>14</v>
      </c>
      <c r="C35779" t="s">
        <v>10</v>
      </c>
      <c r="D35779" t="s">
        <v>308</v>
      </c>
      <c r="E35779" s="7">
        <v>44348</v>
      </c>
    </row>
    <row r="35780" spans="1:5" x14ac:dyDescent="0.25">
      <c r="A35780">
        <v>925976709</v>
      </c>
      <c r="B35780" t="s">
        <v>14</v>
      </c>
      <c r="C35780" t="s">
        <v>10</v>
      </c>
      <c r="D35780" t="s">
        <v>308</v>
      </c>
      <c r="E35780" s="7">
        <v>44348</v>
      </c>
    </row>
    <row r="35781" spans="1:5" x14ac:dyDescent="0.25">
      <c r="A35781">
        <v>925976881</v>
      </c>
      <c r="B35781" t="s">
        <v>14</v>
      </c>
      <c r="C35781" t="s">
        <v>10</v>
      </c>
      <c r="D35781" t="s">
        <v>308</v>
      </c>
      <c r="E35781" s="7">
        <v>44348</v>
      </c>
    </row>
    <row r="35782" spans="1:5" x14ac:dyDescent="0.25">
      <c r="A35782">
        <v>914211727</v>
      </c>
      <c r="B35782" t="s">
        <v>7</v>
      </c>
      <c r="C35782" t="s">
        <v>10</v>
      </c>
      <c r="D35782" t="s">
        <v>308</v>
      </c>
      <c r="E35782" s="7">
        <v>44348</v>
      </c>
    </row>
    <row r="35783" spans="1:5" x14ac:dyDescent="0.25">
      <c r="A35783">
        <v>921171870</v>
      </c>
      <c r="B35783" t="s">
        <v>7</v>
      </c>
      <c r="C35783" t="s">
        <v>10</v>
      </c>
      <c r="D35783" t="s">
        <v>308</v>
      </c>
      <c r="E35783" s="7">
        <v>44348</v>
      </c>
    </row>
    <row r="35784" spans="1:5" x14ac:dyDescent="0.25">
      <c r="A35784">
        <v>922712565</v>
      </c>
      <c r="B35784" t="s">
        <v>7</v>
      </c>
      <c r="C35784" t="s">
        <v>10</v>
      </c>
      <c r="D35784" t="s">
        <v>308</v>
      </c>
      <c r="E35784" s="7">
        <v>44348</v>
      </c>
    </row>
    <row r="35785" spans="1:5" x14ac:dyDescent="0.25">
      <c r="A35785">
        <v>924276932</v>
      </c>
      <c r="B35785" t="s">
        <v>7</v>
      </c>
      <c r="C35785" t="s">
        <v>10</v>
      </c>
      <c r="D35785" t="s">
        <v>308</v>
      </c>
      <c r="E35785" s="7">
        <v>44348</v>
      </c>
    </row>
    <row r="35786" spans="1:5" x14ac:dyDescent="0.25">
      <c r="A35786">
        <v>925397415</v>
      </c>
      <c r="B35786" t="s">
        <v>7</v>
      </c>
      <c r="C35786" t="s">
        <v>10</v>
      </c>
      <c r="D35786" t="s">
        <v>308</v>
      </c>
      <c r="E35786" s="7">
        <v>44348</v>
      </c>
    </row>
    <row r="35787" spans="1:5" x14ac:dyDescent="0.25">
      <c r="A35787">
        <v>945833777</v>
      </c>
      <c r="B35787" t="s">
        <v>7</v>
      </c>
      <c r="C35787" t="s">
        <v>10</v>
      </c>
      <c r="D35787" t="s">
        <v>308</v>
      </c>
      <c r="E35787" s="7">
        <v>44348</v>
      </c>
    </row>
    <row r="35788" spans="1:5" x14ac:dyDescent="0.25">
      <c r="A35788">
        <v>992858168</v>
      </c>
      <c r="B35788" t="s">
        <v>7</v>
      </c>
      <c r="C35788" t="s">
        <v>10</v>
      </c>
      <c r="D35788" t="s">
        <v>308</v>
      </c>
      <c r="E35788" s="7">
        <v>44348</v>
      </c>
    </row>
    <row r="35789" spans="1:5" x14ac:dyDescent="0.25">
      <c r="A35789">
        <v>993534870</v>
      </c>
      <c r="B35789" t="s">
        <v>7</v>
      </c>
      <c r="C35789" t="s">
        <v>10</v>
      </c>
      <c r="D35789" t="s">
        <v>308</v>
      </c>
      <c r="E35789" s="7">
        <v>44348</v>
      </c>
    </row>
    <row r="35790" spans="1:5" x14ac:dyDescent="0.25">
      <c r="A35790">
        <v>891823142</v>
      </c>
      <c r="B35790" t="s">
        <v>11</v>
      </c>
      <c r="C35790" t="s">
        <v>10</v>
      </c>
      <c r="D35790" t="s">
        <v>308</v>
      </c>
      <c r="E35790" s="7">
        <v>44348</v>
      </c>
    </row>
    <row r="35791" spans="1:5" x14ac:dyDescent="0.25">
      <c r="A35791">
        <v>979427344</v>
      </c>
      <c r="B35791" t="s">
        <v>11</v>
      </c>
      <c r="C35791" t="s">
        <v>10</v>
      </c>
      <c r="D35791" t="s">
        <v>308</v>
      </c>
      <c r="E35791" s="7">
        <v>44348</v>
      </c>
    </row>
    <row r="35792" spans="1:5" x14ac:dyDescent="0.25">
      <c r="A35792">
        <v>892320802</v>
      </c>
      <c r="B35792" t="s">
        <v>9</v>
      </c>
      <c r="C35792" t="s">
        <v>10</v>
      </c>
      <c r="D35792" t="s">
        <v>308</v>
      </c>
      <c r="E35792" s="7">
        <v>44348</v>
      </c>
    </row>
    <row r="35793" spans="1:5" x14ac:dyDescent="0.25">
      <c r="A35793">
        <v>913033817</v>
      </c>
      <c r="B35793" t="s">
        <v>9</v>
      </c>
      <c r="C35793" t="s">
        <v>10</v>
      </c>
      <c r="D35793" t="s">
        <v>308</v>
      </c>
      <c r="E35793" s="7">
        <v>44348</v>
      </c>
    </row>
    <row r="35794" spans="1:5" x14ac:dyDescent="0.25">
      <c r="A35794">
        <v>913487001</v>
      </c>
      <c r="B35794" t="s">
        <v>9</v>
      </c>
      <c r="C35794" t="s">
        <v>10</v>
      </c>
      <c r="D35794" t="s">
        <v>308</v>
      </c>
      <c r="E35794" s="7">
        <v>44348</v>
      </c>
    </row>
    <row r="35795" spans="1:5" x14ac:dyDescent="0.25">
      <c r="A35795">
        <v>914925932</v>
      </c>
      <c r="B35795" t="s">
        <v>9</v>
      </c>
      <c r="C35795" t="s">
        <v>10</v>
      </c>
      <c r="D35795" t="s">
        <v>308</v>
      </c>
      <c r="E35795" s="7">
        <v>44348</v>
      </c>
    </row>
    <row r="35796" spans="1:5" x14ac:dyDescent="0.25">
      <c r="A35796">
        <v>915186696</v>
      </c>
      <c r="B35796" t="s">
        <v>9</v>
      </c>
      <c r="C35796" t="s">
        <v>10</v>
      </c>
      <c r="D35796" t="s">
        <v>308</v>
      </c>
      <c r="E35796" s="7">
        <v>44348</v>
      </c>
    </row>
    <row r="35797" spans="1:5" x14ac:dyDescent="0.25">
      <c r="A35797">
        <v>916848919</v>
      </c>
      <c r="B35797" t="s">
        <v>9</v>
      </c>
      <c r="C35797" t="s">
        <v>10</v>
      </c>
      <c r="D35797" t="s">
        <v>308</v>
      </c>
      <c r="E35797" s="7">
        <v>44348</v>
      </c>
    </row>
    <row r="35798" spans="1:5" x14ac:dyDescent="0.25">
      <c r="A35798">
        <v>917317941</v>
      </c>
      <c r="B35798" t="s">
        <v>9</v>
      </c>
      <c r="C35798" t="s">
        <v>10</v>
      </c>
      <c r="D35798" t="s">
        <v>308</v>
      </c>
      <c r="E35798" s="7">
        <v>44348</v>
      </c>
    </row>
    <row r="35799" spans="1:5" x14ac:dyDescent="0.25">
      <c r="A35799">
        <v>917545898</v>
      </c>
      <c r="B35799" t="s">
        <v>9</v>
      </c>
      <c r="C35799" t="s">
        <v>10</v>
      </c>
      <c r="D35799" t="s">
        <v>308</v>
      </c>
      <c r="E35799" s="7">
        <v>44348</v>
      </c>
    </row>
    <row r="35800" spans="1:5" x14ac:dyDescent="0.25">
      <c r="A35800">
        <v>918508716</v>
      </c>
      <c r="B35800" t="s">
        <v>9</v>
      </c>
      <c r="C35800" t="s">
        <v>10</v>
      </c>
      <c r="D35800" t="s">
        <v>308</v>
      </c>
      <c r="E35800" s="7">
        <v>44348</v>
      </c>
    </row>
    <row r="35801" spans="1:5" x14ac:dyDescent="0.25">
      <c r="A35801">
        <v>918810080</v>
      </c>
      <c r="B35801" t="s">
        <v>9</v>
      </c>
      <c r="C35801" t="s">
        <v>10</v>
      </c>
      <c r="D35801" t="s">
        <v>308</v>
      </c>
      <c r="E35801" s="7">
        <v>44348</v>
      </c>
    </row>
    <row r="35802" spans="1:5" x14ac:dyDescent="0.25">
      <c r="A35802">
        <v>918915656</v>
      </c>
      <c r="B35802" t="s">
        <v>9</v>
      </c>
      <c r="C35802" t="s">
        <v>10</v>
      </c>
      <c r="D35802" t="s">
        <v>308</v>
      </c>
      <c r="E35802" s="7">
        <v>44348</v>
      </c>
    </row>
    <row r="35803" spans="1:5" x14ac:dyDescent="0.25">
      <c r="A35803">
        <v>919111593</v>
      </c>
      <c r="B35803" t="s">
        <v>9</v>
      </c>
      <c r="C35803" t="s">
        <v>10</v>
      </c>
      <c r="D35803" t="s">
        <v>308</v>
      </c>
      <c r="E35803" s="7">
        <v>44348</v>
      </c>
    </row>
    <row r="35804" spans="1:5" x14ac:dyDescent="0.25">
      <c r="A35804">
        <v>919185627</v>
      </c>
      <c r="B35804" t="s">
        <v>9</v>
      </c>
      <c r="C35804" t="s">
        <v>10</v>
      </c>
      <c r="D35804" t="s">
        <v>308</v>
      </c>
      <c r="E35804" s="7">
        <v>44348</v>
      </c>
    </row>
    <row r="35805" spans="1:5" x14ac:dyDescent="0.25">
      <c r="A35805">
        <v>919297263</v>
      </c>
      <c r="B35805" t="s">
        <v>9</v>
      </c>
      <c r="C35805" t="s">
        <v>10</v>
      </c>
      <c r="D35805" t="s">
        <v>308</v>
      </c>
      <c r="E35805" s="7">
        <v>44348</v>
      </c>
    </row>
    <row r="35806" spans="1:5" x14ac:dyDescent="0.25">
      <c r="A35806">
        <v>919315970</v>
      </c>
      <c r="B35806" t="s">
        <v>9</v>
      </c>
      <c r="C35806" t="s">
        <v>10</v>
      </c>
      <c r="D35806" t="s">
        <v>308</v>
      </c>
      <c r="E35806" s="7">
        <v>44348</v>
      </c>
    </row>
    <row r="35807" spans="1:5" x14ac:dyDescent="0.25">
      <c r="A35807">
        <v>919504919</v>
      </c>
      <c r="B35807" t="s">
        <v>9</v>
      </c>
      <c r="C35807" t="s">
        <v>10</v>
      </c>
      <c r="D35807" t="s">
        <v>308</v>
      </c>
      <c r="E35807" s="7">
        <v>44348</v>
      </c>
    </row>
    <row r="35808" spans="1:5" x14ac:dyDescent="0.25">
      <c r="A35808">
        <v>919532491</v>
      </c>
      <c r="B35808" t="s">
        <v>9</v>
      </c>
      <c r="C35808" t="s">
        <v>10</v>
      </c>
      <c r="D35808" t="s">
        <v>308</v>
      </c>
      <c r="E35808" s="7">
        <v>44348</v>
      </c>
    </row>
    <row r="35809" spans="1:5" x14ac:dyDescent="0.25">
      <c r="A35809">
        <v>919660228</v>
      </c>
      <c r="B35809" t="s">
        <v>9</v>
      </c>
      <c r="C35809" t="s">
        <v>10</v>
      </c>
      <c r="D35809" t="s">
        <v>308</v>
      </c>
      <c r="E35809" s="7">
        <v>44348</v>
      </c>
    </row>
    <row r="35810" spans="1:5" x14ac:dyDescent="0.25">
      <c r="A35810">
        <v>919723793</v>
      </c>
      <c r="B35810" t="s">
        <v>9</v>
      </c>
      <c r="C35810" t="s">
        <v>10</v>
      </c>
      <c r="D35810" t="s">
        <v>308</v>
      </c>
      <c r="E35810" s="7">
        <v>44348</v>
      </c>
    </row>
    <row r="35811" spans="1:5" x14ac:dyDescent="0.25">
      <c r="A35811">
        <v>919826134</v>
      </c>
      <c r="B35811" t="s">
        <v>9</v>
      </c>
      <c r="C35811" t="s">
        <v>10</v>
      </c>
      <c r="D35811" t="s">
        <v>308</v>
      </c>
      <c r="E35811" s="7">
        <v>44348</v>
      </c>
    </row>
    <row r="35812" spans="1:5" x14ac:dyDescent="0.25">
      <c r="A35812">
        <v>919848197</v>
      </c>
      <c r="B35812" t="s">
        <v>9</v>
      </c>
      <c r="C35812" t="s">
        <v>10</v>
      </c>
      <c r="D35812" t="s">
        <v>308</v>
      </c>
      <c r="E35812" s="7">
        <v>44348</v>
      </c>
    </row>
    <row r="35813" spans="1:5" x14ac:dyDescent="0.25">
      <c r="A35813">
        <v>920384625</v>
      </c>
      <c r="B35813" t="s">
        <v>9</v>
      </c>
      <c r="C35813" t="s">
        <v>10</v>
      </c>
      <c r="D35813" t="s">
        <v>308</v>
      </c>
      <c r="E35813" s="7">
        <v>44348</v>
      </c>
    </row>
    <row r="35814" spans="1:5" x14ac:dyDescent="0.25">
      <c r="A35814">
        <v>920893279</v>
      </c>
      <c r="B35814" t="s">
        <v>9</v>
      </c>
      <c r="C35814" t="s">
        <v>10</v>
      </c>
      <c r="D35814" t="s">
        <v>308</v>
      </c>
      <c r="E35814" s="7">
        <v>44348</v>
      </c>
    </row>
    <row r="35815" spans="1:5" x14ac:dyDescent="0.25">
      <c r="A35815">
        <v>921273630</v>
      </c>
      <c r="B35815" t="s">
        <v>9</v>
      </c>
      <c r="C35815" t="s">
        <v>10</v>
      </c>
      <c r="D35815" t="s">
        <v>308</v>
      </c>
      <c r="E35815" s="7">
        <v>44348</v>
      </c>
    </row>
    <row r="35816" spans="1:5" x14ac:dyDescent="0.25">
      <c r="A35816">
        <v>921577370</v>
      </c>
      <c r="B35816" t="s">
        <v>9</v>
      </c>
      <c r="C35816" t="s">
        <v>10</v>
      </c>
      <c r="D35816" t="s">
        <v>308</v>
      </c>
      <c r="E35816" s="7">
        <v>44348</v>
      </c>
    </row>
    <row r="35817" spans="1:5" x14ac:dyDescent="0.25">
      <c r="A35817">
        <v>922231125</v>
      </c>
      <c r="B35817" t="s">
        <v>9</v>
      </c>
      <c r="C35817" t="s">
        <v>10</v>
      </c>
      <c r="D35817" t="s">
        <v>308</v>
      </c>
      <c r="E35817" s="7">
        <v>44348</v>
      </c>
    </row>
    <row r="35818" spans="1:5" x14ac:dyDescent="0.25">
      <c r="A35818">
        <v>922628858</v>
      </c>
      <c r="B35818" t="s">
        <v>9</v>
      </c>
      <c r="C35818" t="s">
        <v>10</v>
      </c>
      <c r="D35818" t="s">
        <v>308</v>
      </c>
      <c r="E35818" s="7">
        <v>44348</v>
      </c>
    </row>
    <row r="35819" spans="1:5" x14ac:dyDescent="0.25">
      <c r="A35819">
        <v>923116796</v>
      </c>
      <c r="B35819" t="s">
        <v>9</v>
      </c>
      <c r="C35819" t="s">
        <v>10</v>
      </c>
      <c r="D35819" t="s">
        <v>308</v>
      </c>
      <c r="E35819" s="7">
        <v>44348</v>
      </c>
    </row>
    <row r="35820" spans="1:5" x14ac:dyDescent="0.25">
      <c r="A35820">
        <v>924568771</v>
      </c>
      <c r="B35820" t="s">
        <v>9</v>
      </c>
      <c r="C35820" t="s">
        <v>10</v>
      </c>
      <c r="D35820" t="s">
        <v>308</v>
      </c>
      <c r="E35820" s="7">
        <v>44348</v>
      </c>
    </row>
    <row r="35821" spans="1:5" x14ac:dyDescent="0.25">
      <c r="A35821">
        <v>924878932</v>
      </c>
      <c r="B35821" t="s">
        <v>9</v>
      </c>
      <c r="C35821" t="s">
        <v>10</v>
      </c>
      <c r="D35821" t="s">
        <v>308</v>
      </c>
      <c r="E35821" s="7">
        <v>44348</v>
      </c>
    </row>
    <row r="35822" spans="1:5" x14ac:dyDescent="0.25">
      <c r="A35822">
        <v>925390267</v>
      </c>
      <c r="B35822" t="s">
        <v>9</v>
      </c>
      <c r="C35822" t="s">
        <v>10</v>
      </c>
      <c r="D35822" t="s">
        <v>308</v>
      </c>
      <c r="E35822" s="7">
        <v>44348</v>
      </c>
    </row>
    <row r="35823" spans="1:5" x14ac:dyDescent="0.25">
      <c r="A35823">
        <v>925483435</v>
      </c>
      <c r="B35823" t="s">
        <v>9</v>
      </c>
      <c r="C35823" t="s">
        <v>10</v>
      </c>
      <c r="D35823" t="s">
        <v>308</v>
      </c>
      <c r="E35823" s="7">
        <v>44348</v>
      </c>
    </row>
    <row r="35824" spans="1:5" x14ac:dyDescent="0.25">
      <c r="A35824">
        <v>925601012</v>
      </c>
      <c r="B35824" t="s">
        <v>9</v>
      </c>
      <c r="C35824" t="s">
        <v>10</v>
      </c>
      <c r="D35824" t="s">
        <v>308</v>
      </c>
      <c r="E35824" s="7">
        <v>44348</v>
      </c>
    </row>
    <row r="35825" spans="1:5" x14ac:dyDescent="0.25">
      <c r="A35825">
        <v>925614068</v>
      </c>
      <c r="B35825" t="s">
        <v>9</v>
      </c>
      <c r="C35825" t="s">
        <v>10</v>
      </c>
      <c r="D35825" t="s">
        <v>308</v>
      </c>
      <c r="E35825" s="7">
        <v>44348</v>
      </c>
    </row>
    <row r="35826" spans="1:5" x14ac:dyDescent="0.25">
      <c r="A35826">
        <v>925737763</v>
      </c>
      <c r="B35826" t="s">
        <v>9</v>
      </c>
      <c r="C35826" t="s">
        <v>10</v>
      </c>
      <c r="D35826" t="s">
        <v>308</v>
      </c>
      <c r="E35826" s="7">
        <v>44348</v>
      </c>
    </row>
    <row r="35827" spans="1:5" x14ac:dyDescent="0.25">
      <c r="A35827">
        <v>926077244</v>
      </c>
      <c r="B35827" t="s">
        <v>9</v>
      </c>
      <c r="C35827" t="s">
        <v>10</v>
      </c>
      <c r="D35827" t="s">
        <v>308</v>
      </c>
      <c r="E35827" s="7">
        <v>44348</v>
      </c>
    </row>
    <row r="35828" spans="1:5" x14ac:dyDescent="0.25">
      <c r="A35828">
        <v>926080598</v>
      </c>
      <c r="B35828" t="s">
        <v>9</v>
      </c>
      <c r="C35828" t="s">
        <v>10</v>
      </c>
      <c r="D35828" t="s">
        <v>308</v>
      </c>
      <c r="E35828" s="7">
        <v>44348</v>
      </c>
    </row>
    <row r="35829" spans="1:5" x14ac:dyDescent="0.25">
      <c r="A35829">
        <v>926287079</v>
      </c>
      <c r="B35829" t="s">
        <v>9</v>
      </c>
      <c r="C35829" t="s">
        <v>10</v>
      </c>
      <c r="D35829" t="s">
        <v>308</v>
      </c>
      <c r="E35829" s="7">
        <v>44348</v>
      </c>
    </row>
    <row r="35830" spans="1:5" x14ac:dyDescent="0.25">
      <c r="A35830">
        <v>927024187</v>
      </c>
      <c r="B35830" t="s">
        <v>9</v>
      </c>
      <c r="C35830" t="s">
        <v>10</v>
      </c>
      <c r="D35830" t="s">
        <v>308</v>
      </c>
      <c r="E35830" s="7">
        <v>44348</v>
      </c>
    </row>
    <row r="35831" spans="1:5" x14ac:dyDescent="0.25">
      <c r="A35831">
        <v>934172930</v>
      </c>
      <c r="B35831" t="s">
        <v>9</v>
      </c>
      <c r="C35831" t="s">
        <v>10</v>
      </c>
      <c r="D35831" t="s">
        <v>308</v>
      </c>
      <c r="E35831" s="7">
        <v>44348</v>
      </c>
    </row>
    <row r="35832" spans="1:5" x14ac:dyDescent="0.25">
      <c r="A35832">
        <v>946595578</v>
      </c>
      <c r="B35832" t="s">
        <v>9</v>
      </c>
      <c r="C35832" t="s">
        <v>10</v>
      </c>
      <c r="D35832" t="s">
        <v>308</v>
      </c>
      <c r="E35832" s="7">
        <v>44348</v>
      </c>
    </row>
    <row r="35833" spans="1:5" x14ac:dyDescent="0.25">
      <c r="A35833">
        <v>950193654</v>
      </c>
      <c r="B35833" t="s">
        <v>9</v>
      </c>
      <c r="C35833" t="s">
        <v>10</v>
      </c>
      <c r="D35833" t="s">
        <v>308</v>
      </c>
      <c r="E35833" s="7">
        <v>44348</v>
      </c>
    </row>
    <row r="35834" spans="1:5" x14ac:dyDescent="0.25">
      <c r="A35834">
        <v>951628271</v>
      </c>
      <c r="B35834" t="s">
        <v>9</v>
      </c>
      <c r="C35834" t="s">
        <v>10</v>
      </c>
      <c r="D35834" t="s">
        <v>308</v>
      </c>
      <c r="E35834" s="7">
        <v>44348</v>
      </c>
    </row>
    <row r="35835" spans="1:5" x14ac:dyDescent="0.25">
      <c r="A35835">
        <v>964826331</v>
      </c>
      <c r="B35835" t="s">
        <v>9</v>
      </c>
      <c r="C35835" t="s">
        <v>10</v>
      </c>
      <c r="D35835" t="s">
        <v>308</v>
      </c>
      <c r="E35835" s="7">
        <v>44348</v>
      </c>
    </row>
    <row r="35836" spans="1:5" x14ac:dyDescent="0.25">
      <c r="A35836">
        <v>970985948</v>
      </c>
      <c r="B35836" t="s">
        <v>9</v>
      </c>
      <c r="C35836" t="s">
        <v>10</v>
      </c>
      <c r="D35836" t="s">
        <v>308</v>
      </c>
      <c r="E35836" s="7">
        <v>44348</v>
      </c>
    </row>
    <row r="35837" spans="1:5" x14ac:dyDescent="0.25">
      <c r="A35837">
        <v>971131691</v>
      </c>
      <c r="B35837" t="s">
        <v>9</v>
      </c>
      <c r="C35837" t="s">
        <v>10</v>
      </c>
      <c r="D35837" t="s">
        <v>308</v>
      </c>
      <c r="E35837" s="7">
        <v>44348</v>
      </c>
    </row>
    <row r="35838" spans="1:5" x14ac:dyDescent="0.25">
      <c r="A35838">
        <v>974276453</v>
      </c>
      <c r="B35838" t="s">
        <v>9</v>
      </c>
      <c r="C35838" t="s">
        <v>10</v>
      </c>
      <c r="D35838" t="s">
        <v>308</v>
      </c>
      <c r="E35838" s="7">
        <v>44348</v>
      </c>
    </row>
    <row r="35839" spans="1:5" x14ac:dyDescent="0.25">
      <c r="A35839">
        <v>979746865</v>
      </c>
      <c r="B35839" t="s">
        <v>9</v>
      </c>
      <c r="C35839" t="s">
        <v>10</v>
      </c>
      <c r="D35839" t="s">
        <v>308</v>
      </c>
      <c r="E35839" s="7">
        <v>44348</v>
      </c>
    </row>
    <row r="35840" spans="1:5" x14ac:dyDescent="0.25">
      <c r="A35840">
        <v>979968558</v>
      </c>
      <c r="B35840" t="s">
        <v>9</v>
      </c>
      <c r="C35840" t="s">
        <v>10</v>
      </c>
      <c r="D35840" t="s">
        <v>308</v>
      </c>
      <c r="E35840" s="7">
        <v>44348</v>
      </c>
    </row>
    <row r="35841" spans="1:5" x14ac:dyDescent="0.25">
      <c r="A35841">
        <v>980479544</v>
      </c>
      <c r="B35841" t="s">
        <v>9</v>
      </c>
      <c r="C35841" t="s">
        <v>10</v>
      </c>
      <c r="D35841" t="s">
        <v>308</v>
      </c>
      <c r="E35841" s="7">
        <v>44348</v>
      </c>
    </row>
    <row r="35842" spans="1:5" x14ac:dyDescent="0.25">
      <c r="A35842">
        <v>995119404</v>
      </c>
      <c r="B35842" t="s">
        <v>9</v>
      </c>
      <c r="C35842" t="s">
        <v>10</v>
      </c>
      <c r="D35842" t="s">
        <v>308</v>
      </c>
      <c r="E35842" s="7">
        <v>44348</v>
      </c>
    </row>
    <row r="35843" spans="1:5" x14ac:dyDescent="0.25">
      <c r="A35843">
        <v>995783339</v>
      </c>
      <c r="B35843" t="s">
        <v>9</v>
      </c>
      <c r="C35843" t="s">
        <v>10</v>
      </c>
      <c r="D35843" t="s">
        <v>308</v>
      </c>
      <c r="E35843" s="7">
        <v>44348</v>
      </c>
    </row>
    <row r="35844" spans="1:5" x14ac:dyDescent="0.25">
      <c r="A35844">
        <v>998627826</v>
      </c>
      <c r="B35844" t="s">
        <v>9</v>
      </c>
      <c r="C35844" t="s">
        <v>10</v>
      </c>
      <c r="D35844" t="s">
        <v>308</v>
      </c>
      <c r="E35844" s="7">
        <v>44348</v>
      </c>
    </row>
    <row r="35845" spans="1:5" x14ac:dyDescent="0.25">
      <c r="A35845">
        <v>999592376</v>
      </c>
      <c r="B35845" t="s">
        <v>9</v>
      </c>
      <c r="C35845" t="s">
        <v>10</v>
      </c>
      <c r="D35845" t="s">
        <v>308</v>
      </c>
      <c r="E35845" s="7">
        <v>44348</v>
      </c>
    </row>
    <row r="35846" spans="1:5" x14ac:dyDescent="0.25">
      <c r="A35846">
        <v>987671769</v>
      </c>
      <c r="B35846" t="s">
        <v>17</v>
      </c>
      <c r="C35846" t="s">
        <v>10</v>
      </c>
      <c r="D35846" t="s">
        <v>308</v>
      </c>
      <c r="E35846" s="7">
        <v>44348</v>
      </c>
    </row>
    <row r="35847" spans="1:5" x14ac:dyDescent="0.25">
      <c r="A35847">
        <v>925105007</v>
      </c>
      <c r="B35847" t="s">
        <v>12</v>
      </c>
      <c r="C35847" t="s">
        <v>10</v>
      </c>
      <c r="D35847" t="s">
        <v>308</v>
      </c>
      <c r="E35847" s="7">
        <v>44348</v>
      </c>
    </row>
    <row r="35848" spans="1:5" x14ac:dyDescent="0.25">
      <c r="A35848">
        <v>825581332</v>
      </c>
      <c r="B35848" t="s">
        <v>14</v>
      </c>
      <c r="C35848" t="s">
        <v>29</v>
      </c>
      <c r="D35848" t="s">
        <v>309</v>
      </c>
      <c r="E35848" s="7">
        <v>44348</v>
      </c>
    </row>
    <row r="35849" spans="1:5" x14ac:dyDescent="0.25">
      <c r="A35849">
        <v>825883762</v>
      </c>
      <c r="B35849" t="s">
        <v>14</v>
      </c>
      <c r="C35849" t="s">
        <v>29</v>
      </c>
      <c r="D35849" t="s">
        <v>309</v>
      </c>
      <c r="E35849" s="7">
        <v>44348</v>
      </c>
    </row>
    <row r="35850" spans="1:5" x14ac:dyDescent="0.25">
      <c r="A35850">
        <v>826083492</v>
      </c>
      <c r="B35850" t="s">
        <v>14</v>
      </c>
      <c r="C35850" t="s">
        <v>29</v>
      </c>
      <c r="D35850" t="s">
        <v>309</v>
      </c>
      <c r="E35850" s="7">
        <v>44348</v>
      </c>
    </row>
    <row r="35851" spans="1:5" x14ac:dyDescent="0.25">
      <c r="A35851">
        <v>826083832</v>
      </c>
      <c r="B35851" t="s">
        <v>14</v>
      </c>
      <c r="C35851" t="s">
        <v>29</v>
      </c>
      <c r="D35851" t="s">
        <v>309</v>
      </c>
      <c r="E35851" s="7">
        <v>44348</v>
      </c>
    </row>
    <row r="35852" spans="1:5" x14ac:dyDescent="0.25">
      <c r="A35852">
        <v>921387245</v>
      </c>
      <c r="B35852" t="s">
        <v>14</v>
      </c>
      <c r="C35852" t="s">
        <v>29</v>
      </c>
      <c r="D35852" t="s">
        <v>309</v>
      </c>
      <c r="E35852" s="7">
        <v>44348</v>
      </c>
    </row>
    <row r="35853" spans="1:5" x14ac:dyDescent="0.25">
      <c r="A35853">
        <v>923343539</v>
      </c>
      <c r="B35853" t="s">
        <v>14</v>
      </c>
      <c r="C35853" t="s">
        <v>29</v>
      </c>
      <c r="D35853" t="s">
        <v>309</v>
      </c>
      <c r="E35853" s="7">
        <v>44348</v>
      </c>
    </row>
    <row r="35854" spans="1:5" x14ac:dyDescent="0.25">
      <c r="A35854">
        <v>925522759</v>
      </c>
      <c r="B35854" t="s">
        <v>14</v>
      </c>
      <c r="C35854" t="s">
        <v>29</v>
      </c>
      <c r="D35854" t="s">
        <v>309</v>
      </c>
      <c r="E35854" s="7">
        <v>44348</v>
      </c>
    </row>
    <row r="35855" spans="1:5" x14ac:dyDescent="0.25">
      <c r="A35855">
        <v>925590053</v>
      </c>
      <c r="B35855" t="s">
        <v>14</v>
      </c>
      <c r="C35855" t="s">
        <v>29</v>
      </c>
      <c r="D35855" t="s">
        <v>309</v>
      </c>
      <c r="E35855" s="7">
        <v>44348</v>
      </c>
    </row>
    <row r="35856" spans="1:5" x14ac:dyDescent="0.25">
      <c r="A35856">
        <v>925653217</v>
      </c>
      <c r="B35856" t="s">
        <v>14</v>
      </c>
      <c r="C35856" t="s">
        <v>29</v>
      </c>
      <c r="D35856" t="s">
        <v>309</v>
      </c>
      <c r="E35856" s="7">
        <v>44348</v>
      </c>
    </row>
    <row r="35857" spans="1:5" x14ac:dyDescent="0.25">
      <c r="A35857">
        <v>925691755</v>
      </c>
      <c r="B35857" t="s">
        <v>14</v>
      </c>
      <c r="C35857" t="s">
        <v>29</v>
      </c>
      <c r="D35857" t="s">
        <v>309</v>
      </c>
      <c r="E35857" s="7">
        <v>44348</v>
      </c>
    </row>
    <row r="35858" spans="1:5" x14ac:dyDescent="0.25">
      <c r="A35858">
        <v>925709751</v>
      </c>
      <c r="B35858" t="s">
        <v>14</v>
      </c>
      <c r="C35858" t="s">
        <v>29</v>
      </c>
      <c r="D35858" t="s">
        <v>309</v>
      </c>
      <c r="E35858" s="7">
        <v>44348</v>
      </c>
    </row>
    <row r="35859" spans="1:5" x14ac:dyDescent="0.25">
      <c r="A35859">
        <v>925709824</v>
      </c>
      <c r="B35859" t="s">
        <v>14</v>
      </c>
      <c r="C35859" t="s">
        <v>29</v>
      </c>
      <c r="D35859" t="s">
        <v>309</v>
      </c>
      <c r="E35859" s="7">
        <v>44348</v>
      </c>
    </row>
    <row r="35860" spans="1:5" x14ac:dyDescent="0.25">
      <c r="A35860">
        <v>925722340</v>
      </c>
      <c r="B35860" t="s">
        <v>14</v>
      </c>
      <c r="C35860" t="s">
        <v>29</v>
      </c>
      <c r="D35860" t="s">
        <v>309</v>
      </c>
      <c r="E35860" s="7">
        <v>44348</v>
      </c>
    </row>
    <row r="35861" spans="1:5" x14ac:dyDescent="0.25">
      <c r="A35861">
        <v>925789968</v>
      </c>
      <c r="B35861" t="s">
        <v>14</v>
      </c>
      <c r="C35861" t="s">
        <v>29</v>
      </c>
      <c r="D35861" t="s">
        <v>309</v>
      </c>
      <c r="E35861" s="7">
        <v>44348</v>
      </c>
    </row>
    <row r="35862" spans="1:5" x14ac:dyDescent="0.25">
      <c r="A35862">
        <v>925801062</v>
      </c>
      <c r="B35862" t="s">
        <v>14</v>
      </c>
      <c r="C35862" t="s">
        <v>29</v>
      </c>
      <c r="D35862" t="s">
        <v>309</v>
      </c>
      <c r="E35862" s="7">
        <v>44348</v>
      </c>
    </row>
    <row r="35863" spans="1:5" x14ac:dyDescent="0.25">
      <c r="A35863">
        <v>925860859</v>
      </c>
      <c r="B35863" t="s">
        <v>14</v>
      </c>
      <c r="C35863" t="s">
        <v>29</v>
      </c>
      <c r="D35863" t="s">
        <v>309</v>
      </c>
      <c r="E35863" s="7">
        <v>44348</v>
      </c>
    </row>
    <row r="35864" spans="1:5" x14ac:dyDescent="0.25">
      <c r="A35864">
        <v>925861065</v>
      </c>
      <c r="B35864" t="s">
        <v>14</v>
      </c>
      <c r="C35864" t="s">
        <v>29</v>
      </c>
      <c r="D35864" t="s">
        <v>309</v>
      </c>
      <c r="E35864" s="7">
        <v>44348</v>
      </c>
    </row>
    <row r="35865" spans="1:5" x14ac:dyDescent="0.25">
      <c r="A35865">
        <v>925863211</v>
      </c>
      <c r="B35865" t="s">
        <v>14</v>
      </c>
      <c r="C35865" t="s">
        <v>29</v>
      </c>
      <c r="D35865" t="s">
        <v>309</v>
      </c>
      <c r="E35865" s="7">
        <v>44348</v>
      </c>
    </row>
    <row r="35866" spans="1:5" x14ac:dyDescent="0.25">
      <c r="A35866">
        <v>925863602</v>
      </c>
      <c r="B35866" t="s">
        <v>14</v>
      </c>
      <c r="C35866" t="s">
        <v>29</v>
      </c>
      <c r="D35866" t="s">
        <v>309</v>
      </c>
      <c r="E35866" s="7">
        <v>44348</v>
      </c>
    </row>
    <row r="35867" spans="1:5" x14ac:dyDescent="0.25">
      <c r="A35867">
        <v>925863793</v>
      </c>
      <c r="B35867" t="s">
        <v>14</v>
      </c>
      <c r="C35867" t="s">
        <v>29</v>
      </c>
      <c r="D35867" t="s">
        <v>309</v>
      </c>
      <c r="E35867" s="7">
        <v>44348</v>
      </c>
    </row>
    <row r="35868" spans="1:5" x14ac:dyDescent="0.25">
      <c r="A35868">
        <v>925909262</v>
      </c>
      <c r="B35868" t="s">
        <v>14</v>
      </c>
      <c r="C35868" t="s">
        <v>29</v>
      </c>
      <c r="D35868" t="s">
        <v>309</v>
      </c>
      <c r="E35868" s="7">
        <v>44348</v>
      </c>
    </row>
    <row r="35869" spans="1:5" x14ac:dyDescent="0.25">
      <c r="A35869">
        <v>925909645</v>
      </c>
      <c r="B35869" t="s">
        <v>14</v>
      </c>
      <c r="C35869" t="s">
        <v>29</v>
      </c>
      <c r="D35869" t="s">
        <v>309</v>
      </c>
      <c r="E35869" s="7">
        <v>44348</v>
      </c>
    </row>
    <row r="35870" spans="1:5" x14ac:dyDescent="0.25">
      <c r="A35870">
        <v>925918555</v>
      </c>
      <c r="B35870" t="s">
        <v>14</v>
      </c>
      <c r="C35870" t="s">
        <v>29</v>
      </c>
      <c r="D35870" t="s">
        <v>309</v>
      </c>
      <c r="E35870" s="7">
        <v>44348</v>
      </c>
    </row>
    <row r="35871" spans="1:5" x14ac:dyDescent="0.25">
      <c r="A35871">
        <v>925935247</v>
      </c>
      <c r="B35871" t="s">
        <v>14</v>
      </c>
      <c r="C35871" t="s">
        <v>29</v>
      </c>
      <c r="D35871" t="s">
        <v>309</v>
      </c>
      <c r="E35871" s="7">
        <v>44348</v>
      </c>
    </row>
    <row r="35872" spans="1:5" x14ac:dyDescent="0.25">
      <c r="A35872">
        <v>925969125</v>
      </c>
      <c r="B35872" t="s">
        <v>14</v>
      </c>
      <c r="C35872" t="s">
        <v>29</v>
      </c>
      <c r="D35872" t="s">
        <v>309</v>
      </c>
      <c r="E35872" s="7">
        <v>44348</v>
      </c>
    </row>
    <row r="35873" spans="1:5" x14ac:dyDescent="0.25">
      <c r="A35873">
        <v>925969176</v>
      </c>
      <c r="B35873" t="s">
        <v>14</v>
      </c>
      <c r="C35873" t="s">
        <v>29</v>
      </c>
      <c r="D35873" t="s">
        <v>309</v>
      </c>
      <c r="E35873" s="7">
        <v>44348</v>
      </c>
    </row>
    <row r="35874" spans="1:5" x14ac:dyDescent="0.25">
      <c r="A35874">
        <v>925989134</v>
      </c>
      <c r="B35874" t="s">
        <v>14</v>
      </c>
      <c r="C35874" t="s">
        <v>29</v>
      </c>
      <c r="D35874" t="s">
        <v>309</v>
      </c>
      <c r="E35874" s="7">
        <v>44348</v>
      </c>
    </row>
    <row r="35875" spans="1:5" x14ac:dyDescent="0.25">
      <c r="A35875">
        <v>925989681</v>
      </c>
      <c r="B35875" t="s">
        <v>14</v>
      </c>
      <c r="C35875" t="s">
        <v>29</v>
      </c>
      <c r="D35875" t="s">
        <v>309</v>
      </c>
      <c r="E35875" s="7">
        <v>44348</v>
      </c>
    </row>
    <row r="35876" spans="1:5" x14ac:dyDescent="0.25">
      <c r="A35876">
        <v>925999849</v>
      </c>
      <c r="B35876" t="s">
        <v>14</v>
      </c>
      <c r="C35876" t="s">
        <v>29</v>
      </c>
      <c r="D35876" t="s">
        <v>309</v>
      </c>
      <c r="E35876" s="7">
        <v>44348</v>
      </c>
    </row>
    <row r="35877" spans="1:5" x14ac:dyDescent="0.25">
      <c r="A35877">
        <v>926031635</v>
      </c>
      <c r="B35877" t="s">
        <v>14</v>
      </c>
      <c r="C35877" t="s">
        <v>29</v>
      </c>
      <c r="D35877" t="s">
        <v>309</v>
      </c>
      <c r="E35877" s="7">
        <v>44348</v>
      </c>
    </row>
    <row r="35878" spans="1:5" x14ac:dyDescent="0.25">
      <c r="A35878">
        <v>926083422</v>
      </c>
      <c r="B35878" t="s">
        <v>14</v>
      </c>
      <c r="C35878" t="s">
        <v>29</v>
      </c>
      <c r="D35878" t="s">
        <v>309</v>
      </c>
      <c r="E35878" s="7">
        <v>44348</v>
      </c>
    </row>
    <row r="35879" spans="1:5" x14ac:dyDescent="0.25">
      <c r="A35879">
        <v>926083546</v>
      </c>
      <c r="B35879" t="s">
        <v>14</v>
      </c>
      <c r="C35879" t="s">
        <v>29</v>
      </c>
      <c r="D35879" t="s">
        <v>309</v>
      </c>
      <c r="E35879" s="7">
        <v>44348</v>
      </c>
    </row>
    <row r="35880" spans="1:5" x14ac:dyDescent="0.25">
      <c r="A35880">
        <v>926083805</v>
      </c>
      <c r="B35880" t="s">
        <v>14</v>
      </c>
      <c r="C35880" t="s">
        <v>29</v>
      </c>
      <c r="D35880" t="s">
        <v>309</v>
      </c>
      <c r="E35880" s="7">
        <v>44348</v>
      </c>
    </row>
    <row r="35881" spans="1:5" x14ac:dyDescent="0.25">
      <c r="A35881">
        <v>926488368</v>
      </c>
      <c r="B35881" t="s">
        <v>14</v>
      </c>
      <c r="C35881" t="s">
        <v>29</v>
      </c>
      <c r="D35881" t="s">
        <v>309</v>
      </c>
      <c r="E35881" s="7">
        <v>44348</v>
      </c>
    </row>
    <row r="35882" spans="1:5" x14ac:dyDescent="0.25">
      <c r="A35882">
        <v>946152862</v>
      </c>
      <c r="B35882" t="s">
        <v>16</v>
      </c>
      <c r="C35882" t="s">
        <v>29</v>
      </c>
      <c r="D35882" t="s">
        <v>309</v>
      </c>
      <c r="E35882" s="7">
        <v>44348</v>
      </c>
    </row>
    <row r="35883" spans="1:5" x14ac:dyDescent="0.25">
      <c r="A35883">
        <v>912291081</v>
      </c>
      <c r="B35883" t="s">
        <v>7</v>
      </c>
      <c r="C35883" t="s">
        <v>29</v>
      </c>
      <c r="D35883" t="s">
        <v>309</v>
      </c>
      <c r="E35883" s="7">
        <v>44348</v>
      </c>
    </row>
    <row r="35884" spans="1:5" x14ac:dyDescent="0.25">
      <c r="A35884">
        <v>912870375</v>
      </c>
      <c r="B35884" t="s">
        <v>7</v>
      </c>
      <c r="C35884" t="s">
        <v>29</v>
      </c>
      <c r="D35884" t="s">
        <v>309</v>
      </c>
      <c r="E35884" s="7">
        <v>44348</v>
      </c>
    </row>
    <row r="35885" spans="1:5" x14ac:dyDescent="0.25">
      <c r="A35885">
        <v>912881687</v>
      </c>
      <c r="B35885" t="s">
        <v>7</v>
      </c>
      <c r="C35885" t="s">
        <v>29</v>
      </c>
      <c r="D35885" t="s">
        <v>309</v>
      </c>
      <c r="E35885" s="7">
        <v>44348</v>
      </c>
    </row>
    <row r="35886" spans="1:5" x14ac:dyDescent="0.25">
      <c r="A35886">
        <v>913406141</v>
      </c>
      <c r="B35886" t="s">
        <v>7</v>
      </c>
      <c r="C35886" t="s">
        <v>29</v>
      </c>
      <c r="D35886" t="s">
        <v>309</v>
      </c>
      <c r="E35886" s="7">
        <v>44348</v>
      </c>
    </row>
    <row r="35887" spans="1:5" x14ac:dyDescent="0.25">
      <c r="A35887">
        <v>914956862</v>
      </c>
      <c r="B35887" t="s">
        <v>7</v>
      </c>
      <c r="C35887" t="s">
        <v>29</v>
      </c>
      <c r="D35887" t="s">
        <v>309</v>
      </c>
      <c r="E35887" s="7">
        <v>44348</v>
      </c>
    </row>
    <row r="35888" spans="1:5" x14ac:dyDescent="0.25">
      <c r="A35888">
        <v>915295606</v>
      </c>
      <c r="B35888" t="s">
        <v>7</v>
      </c>
      <c r="C35888" t="s">
        <v>29</v>
      </c>
      <c r="D35888" t="s">
        <v>309</v>
      </c>
      <c r="E35888" s="7">
        <v>44348</v>
      </c>
    </row>
    <row r="35889" spans="1:5" x14ac:dyDescent="0.25">
      <c r="A35889">
        <v>915602967</v>
      </c>
      <c r="B35889" t="s">
        <v>7</v>
      </c>
      <c r="C35889" t="s">
        <v>29</v>
      </c>
      <c r="D35889" t="s">
        <v>309</v>
      </c>
      <c r="E35889" s="7">
        <v>44348</v>
      </c>
    </row>
    <row r="35890" spans="1:5" x14ac:dyDescent="0.25">
      <c r="A35890">
        <v>916498241</v>
      </c>
      <c r="B35890" t="s">
        <v>7</v>
      </c>
      <c r="C35890" t="s">
        <v>29</v>
      </c>
      <c r="D35890" t="s">
        <v>309</v>
      </c>
      <c r="E35890" s="7">
        <v>44348</v>
      </c>
    </row>
    <row r="35891" spans="1:5" x14ac:dyDescent="0.25">
      <c r="A35891">
        <v>916499973</v>
      </c>
      <c r="B35891" t="s">
        <v>7</v>
      </c>
      <c r="C35891" t="s">
        <v>29</v>
      </c>
      <c r="D35891" t="s">
        <v>309</v>
      </c>
      <c r="E35891" s="7">
        <v>44348</v>
      </c>
    </row>
    <row r="35892" spans="1:5" x14ac:dyDescent="0.25">
      <c r="A35892">
        <v>916564082</v>
      </c>
      <c r="B35892" t="s">
        <v>7</v>
      </c>
      <c r="C35892" t="s">
        <v>29</v>
      </c>
      <c r="D35892" t="s">
        <v>309</v>
      </c>
      <c r="E35892" s="7">
        <v>44348</v>
      </c>
    </row>
    <row r="35893" spans="1:5" x14ac:dyDescent="0.25">
      <c r="A35893">
        <v>917141215</v>
      </c>
      <c r="B35893" t="s">
        <v>7</v>
      </c>
      <c r="C35893" t="s">
        <v>29</v>
      </c>
      <c r="D35893" t="s">
        <v>309</v>
      </c>
      <c r="E35893" s="7">
        <v>44348</v>
      </c>
    </row>
    <row r="35894" spans="1:5" x14ac:dyDescent="0.25">
      <c r="A35894">
        <v>917645019</v>
      </c>
      <c r="B35894" t="s">
        <v>7</v>
      </c>
      <c r="C35894" t="s">
        <v>29</v>
      </c>
      <c r="D35894" t="s">
        <v>309</v>
      </c>
      <c r="E35894" s="7">
        <v>44348</v>
      </c>
    </row>
    <row r="35895" spans="1:5" x14ac:dyDescent="0.25">
      <c r="A35895">
        <v>917687749</v>
      </c>
      <c r="B35895" t="s">
        <v>7</v>
      </c>
      <c r="C35895" t="s">
        <v>29</v>
      </c>
      <c r="D35895" t="s">
        <v>309</v>
      </c>
      <c r="E35895" s="7">
        <v>44348</v>
      </c>
    </row>
    <row r="35896" spans="1:5" x14ac:dyDescent="0.25">
      <c r="A35896">
        <v>919869941</v>
      </c>
      <c r="B35896" t="s">
        <v>7</v>
      </c>
      <c r="C35896" t="s">
        <v>29</v>
      </c>
      <c r="D35896" t="s">
        <v>309</v>
      </c>
      <c r="E35896" s="7">
        <v>44348</v>
      </c>
    </row>
    <row r="35897" spans="1:5" x14ac:dyDescent="0.25">
      <c r="A35897">
        <v>920260713</v>
      </c>
      <c r="B35897" t="s">
        <v>7</v>
      </c>
      <c r="C35897" t="s">
        <v>29</v>
      </c>
      <c r="D35897" t="s">
        <v>309</v>
      </c>
      <c r="E35897" s="7">
        <v>44348</v>
      </c>
    </row>
    <row r="35898" spans="1:5" x14ac:dyDescent="0.25">
      <c r="A35898">
        <v>920619436</v>
      </c>
      <c r="B35898" t="s">
        <v>7</v>
      </c>
      <c r="C35898" t="s">
        <v>29</v>
      </c>
      <c r="D35898" t="s">
        <v>309</v>
      </c>
      <c r="E35898" s="7">
        <v>44348</v>
      </c>
    </row>
    <row r="35899" spans="1:5" x14ac:dyDescent="0.25">
      <c r="A35899">
        <v>920623484</v>
      </c>
      <c r="B35899" t="s">
        <v>7</v>
      </c>
      <c r="C35899" t="s">
        <v>29</v>
      </c>
      <c r="D35899" t="s">
        <v>309</v>
      </c>
      <c r="E35899" s="7">
        <v>44348</v>
      </c>
    </row>
    <row r="35900" spans="1:5" x14ac:dyDescent="0.25">
      <c r="A35900">
        <v>922557934</v>
      </c>
      <c r="B35900" t="s">
        <v>7</v>
      </c>
      <c r="C35900" t="s">
        <v>29</v>
      </c>
      <c r="D35900" t="s">
        <v>309</v>
      </c>
      <c r="E35900" s="7">
        <v>44348</v>
      </c>
    </row>
    <row r="35901" spans="1:5" x14ac:dyDescent="0.25">
      <c r="A35901">
        <v>923182063</v>
      </c>
      <c r="B35901" t="s">
        <v>7</v>
      </c>
      <c r="C35901" t="s">
        <v>29</v>
      </c>
      <c r="D35901" t="s">
        <v>309</v>
      </c>
      <c r="E35901" s="7">
        <v>44348</v>
      </c>
    </row>
    <row r="35902" spans="1:5" x14ac:dyDescent="0.25">
      <c r="A35902">
        <v>923616330</v>
      </c>
      <c r="B35902" t="s">
        <v>7</v>
      </c>
      <c r="C35902" t="s">
        <v>29</v>
      </c>
      <c r="D35902" t="s">
        <v>309</v>
      </c>
      <c r="E35902" s="7">
        <v>44348</v>
      </c>
    </row>
    <row r="35903" spans="1:5" x14ac:dyDescent="0.25">
      <c r="A35903">
        <v>925076848</v>
      </c>
      <c r="B35903" t="s">
        <v>7</v>
      </c>
      <c r="C35903" t="s">
        <v>29</v>
      </c>
      <c r="D35903" t="s">
        <v>309</v>
      </c>
      <c r="E35903" s="7">
        <v>44348</v>
      </c>
    </row>
    <row r="35904" spans="1:5" x14ac:dyDescent="0.25">
      <c r="A35904">
        <v>925704253</v>
      </c>
      <c r="B35904" t="s">
        <v>7</v>
      </c>
      <c r="C35904" t="s">
        <v>29</v>
      </c>
      <c r="D35904" t="s">
        <v>309</v>
      </c>
      <c r="E35904" s="7">
        <v>44348</v>
      </c>
    </row>
    <row r="35905" spans="1:5" x14ac:dyDescent="0.25">
      <c r="A35905">
        <v>925925594</v>
      </c>
      <c r="B35905" t="s">
        <v>7</v>
      </c>
      <c r="C35905" t="s">
        <v>29</v>
      </c>
      <c r="D35905" t="s">
        <v>309</v>
      </c>
      <c r="E35905" s="7">
        <v>44348</v>
      </c>
    </row>
    <row r="35906" spans="1:5" x14ac:dyDescent="0.25">
      <c r="A35906">
        <v>926135163</v>
      </c>
      <c r="B35906" t="s">
        <v>7</v>
      </c>
      <c r="C35906" t="s">
        <v>29</v>
      </c>
      <c r="D35906" t="s">
        <v>309</v>
      </c>
      <c r="E35906" s="7">
        <v>44348</v>
      </c>
    </row>
    <row r="35907" spans="1:5" x14ac:dyDescent="0.25">
      <c r="A35907">
        <v>926391003</v>
      </c>
      <c r="B35907" t="s">
        <v>7</v>
      </c>
      <c r="C35907" t="s">
        <v>29</v>
      </c>
      <c r="D35907" t="s">
        <v>309</v>
      </c>
      <c r="E35907" s="7">
        <v>44348</v>
      </c>
    </row>
    <row r="35908" spans="1:5" x14ac:dyDescent="0.25">
      <c r="A35908">
        <v>933304302</v>
      </c>
      <c r="B35908" t="s">
        <v>7</v>
      </c>
      <c r="C35908" t="s">
        <v>29</v>
      </c>
      <c r="D35908" t="s">
        <v>309</v>
      </c>
      <c r="E35908" s="7">
        <v>44348</v>
      </c>
    </row>
    <row r="35909" spans="1:5" x14ac:dyDescent="0.25">
      <c r="A35909">
        <v>941759998</v>
      </c>
      <c r="B35909" t="s">
        <v>7</v>
      </c>
      <c r="C35909" t="s">
        <v>29</v>
      </c>
      <c r="D35909" t="s">
        <v>309</v>
      </c>
      <c r="E35909" s="7">
        <v>44348</v>
      </c>
    </row>
    <row r="35910" spans="1:5" x14ac:dyDescent="0.25">
      <c r="A35910">
        <v>950320532</v>
      </c>
      <c r="B35910" t="s">
        <v>7</v>
      </c>
      <c r="C35910" t="s">
        <v>29</v>
      </c>
      <c r="D35910" t="s">
        <v>309</v>
      </c>
      <c r="E35910" s="7">
        <v>44348</v>
      </c>
    </row>
    <row r="35911" spans="1:5" x14ac:dyDescent="0.25">
      <c r="A35911">
        <v>979873670</v>
      </c>
      <c r="B35911" t="s">
        <v>7</v>
      </c>
      <c r="C35911" t="s">
        <v>29</v>
      </c>
      <c r="D35911" t="s">
        <v>309</v>
      </c>
      <c r="E35911" s="7">
        <v>44348</v>
      </c>
    </row>
    <row r="35912" spans="1:5" x14ac:dyDescent="0.25">
      <c r="A35912">
        <v>979952767</v>
      </c>
      <c r="B35912" t="s">
        <v>7</v>
      </c>
      <c r="C35912" t="s">
        <v>29</v>
      </c>
      <c r="D35912" t="s">
        <v>309</v>
      </c>
      <c r="E35912" s="7">
        <v>44348</v>
      </c>
    </row>
    <row r="35913" spans="1:5" x14ac:dyDescent="0.25">
      <c r="A35913">
        <v>986610405</v>
      </c>
      <c r="B35913" t="s">
        <v>7</v>
      </c>
      <c r="C35913" t="s">
        <v>29</v>
      </c>
      <c r="D35913" t="s">
        <v>309</v>
      </c>
      <c r="E35913" s="7">
        <v>44348</v>
      </c>
    </row>
    <row r="35914" spans="1:5" x14ac:dyDescent="0.25">
      <c r="A35914">
        <v>989089684</v>
      </c>
      <c r="B35914" t="s">
        <v>7</v>
      </c>
      <c r="C35914" t="s">
        <v>29</v>
      </c>
      <c r="D35914" t="s">
        <v>309</v>
      </c>
      <c r="E35914" s="7">
        <v>44348</v>
      </c>
    </row>
    <row r="35915" spans="1:5" x14ac:dyDescent="0.25">
      <c r="A35915">
        <v>992116099</v>
      </c>
      <c r="B35915" t="s">
        <v>7</v>
      </c>
      <c r="C35915" t="s">
        <v>29</v>
      </c>
      <c r="D35915" t="s">
        <v>309</v>
      </c>
      <c r="E35915" s="7">
        <v>44348</v>
      </c>
    </row>
    <row r="35916" spans="1:5" x14ac:dyDescent="0.25">
      <c r="A35916">
        <v>992353511</v>
      </c>
      <c r="B35916" t="s">
        <v>7</v>
      </c>
      <c r="C35916" t="s">
        <v>29</v>
      </c>
      <c r="D35916" t="s">
        <v>309</v>
      </c>
      <c r="E35916" s="7">
        <v>44348</v>
      </c>
    </row>
    <row r="35917" spans="1:5" x14ac:dyDescent="0.25">
      <c r="A35917">
        <v>992812737</v>
      </c>
      <c r="B35917" t="s">
        <v>7</v>
      </c>
      <c r="C35917" t="s">
        <v>29</v>
      </c>
      <c r="D35917" t="s">
        <v>309</v>
      </c>
      <c r="E35917" s="7">
        <v>44348</v>
      </c>
    </row>
    <row r="35918" spans="1:5" x14ac:dyDescent="0.25">
      <c r="A35918">
        <v>992812753</v>
      </c>
      <c r="B35918" t="s">
        <v>7</v>
      </c>
      <c r="C35918" t="s">
        <v>29</v>
      </c>
      <c r="D35918" t="s">
        <v>309</v>
      </c>
      <c r="E35918" s="7">
        <v>44348</v>
      </c>
    </row>
    <row r="35919" spans="1:5" x14ac:dyDescent="0.25">
      <c r="A35919">
        <v>993744379</v>
      </c>
      <c r="B35919" t="s">
        <v>7</v>
      </c>
      <c r="C35919" t="s">
        <v>29</v>
      </c>
      <c r="D35919" t="s">
        <v>309</v>
      </c>
      <c r="E35919" s="7">
        <v>44348</v>
      </c>
    </row>
    <row r="35920" spans="1:5" x14ac:dyDescent="0.25">
      <c r="A35920">
        <v>994266500</v>
      </c>
      <c r="B35920" t="s">
        <v>7</v>
      </c>
      <c r="C35920" t="s">
        <v>29</v>
      </c>
      <c r="D35920" t="s">
        <v>309</v>
      </c>
      <c r="E35920" s="7">
        <v>44348</v>
      </c>
    </row>
    <row r="35921" spans="1:5" x14ac:dyDescent="0.25">
      <c r="A35921">
        <v>994552139</v>
      </c>
      <c r="B35921" t="s">
        <v>7</v>
      </c>
      <c r="C35921" t="s">
        <v>29</v>
      </c>
      <c r="D35921" t="s">
        <v>309</v>
      </c>
      <c r="E35921" s="7">
        <v>44348</v>
      </c>
    </row>
    <row r="35922" spans="1:5" x14ac:dyDescent="0.25">
      <c r="A35922">
        <v>994887890</v>
      </c>
      <c r="B35922" t="s">
        <v>7</v>
      </c>
      <c r="C35922" t="s">
        <v>29</v>
      </c>
      <c r="D35922" t="s">
        <v>309</v>
      </c>
      <c r="E35922" s="7">
        <v>44348</v>
      </c>
    </row>
    <row r="35923" spans="1:5" x14ac:dyDescent="0.25">
      <c r="A35923">
        <v>998046734</v>
      </c>
      <c r="B35923" t="s">
        <v>7</v>
      </c>
      <c r="C35923" t="s">
        <v>29</v>
      </c>
      <c r="D35923" t="s">
        <v>309</v>
      </c>
      <c r="E35923" s="7">
        <v>44348</v>
      </c>
    </row>
    <row r="35924" spans="1:5" x14ac:dyDescent="0.25">
      <c r="A35924">
        <v>998626927</v>
      </c>
      <c r="B35924" t="s">
        <v>7</v>
      </c>
      <c r="C35924" t="s">
        <v>29</v>
      </c>
      <c r="D35924" t="s">
        <v>309</v>
      </c>
      <c r="E35924" s="7">
        <v>44348</v>
      </c>
    </row>
    <row r="35925" spans="1:5" x14ac:dyDescent="0.25">
      <c r="A35925">
        <v>984220200</v>
      </c>
      <c r="B35925" t="s">
        <v>11</v>
      </c>
      <c r="C35925" t="s">
        <v>29</v>
      </c>
      <c r="D35925" t="s">
        <v>309</v>
      </c>
      <c r="E35925" s="7">
        <v>44348</v>
      </c>
    </row>
    <row r="35926" spans="1:5" x14ac:dyDescent="0.25">
      <c r="A35926">
        <v>995366738</v>
      </c>
      <c r="B35926" t="s">
        <v>11</v>
      </c>
      <c r="C35926" t="s">
        <v>29</v>
      </c>
      <c r="D35926" t="s">
        <v>309</v>
      </c>
      <c r="E35926" s="7">
        <v>44348</v>
      </c>
    </row>
    <row r="35927" spans="1:5" x14ac:dyDescent="0.25">
      <c r="A35927">
        <v>820183142</v>
      </c>
      <c r="B35927" t="s">
        <v>9</v>
      </c>
      <c r="C35927" t="s">
        <v>29</v>
      </c>
      <c r="D35927" t="s">
        <v>309</v>
      </c>
      <c r="E35927" s="7">
        <v>44348</v>
      </c>
    </row>
    <row r="35928" spans="1:5" x14ac:dyDescent="0.25">
      <c r="A35928">
        <v>820571002</v>
      </c>
      <c r="B35928" t="s">
        <v>9</v>
      </c>
      <c r="C35928" t="s">
        <v>29</v>
      </c>
      <c r="D35928" t="s">
        <v>309</v>
      </c>
      <c r="E35928" s="7">
        <v>44348</v>
      </c>
    </row>
    <row r="35929" spans="1:5" x14ac:dyDescent="0.25">
      <c r="A35929">
        <v>822073212</v>
      </c>
      <c r="B35929" t="s">
        <v>9</v>
      </c>
      <c r="C35929" t="s">
        <v>29</v>
      </c>
      <c r="D35929" t="s">
        <v>309</v>
      </c>
      <c r="E35929" s="7">
        <v>44348</v>
      </c>
    </row>
    <row r="35930" spans="1:5" x14ac:dyDescent="0.25">
      <c r="A35930">
        <v>824611572</v>
      </c>
      <c r="B35930" t="s">
        <v>9</v>
      </c>
      <c r="C35930" t="s">
        <v>29</v>
      </c>
      <c r="D35930" t="s">
        <v>309</v>
      </c>
      <c r="E35930" s="7">
        <v>44348</v>
      </c>
    </row>
    <row r="35931" spans="1:5" x14ac:dyDescent="0.25">
      <c r="A35931">
        <v>824908362</v>
      </c>
      <c r="B35931" t="s">
        <v>9</v>
      </c>
      <c r="C35931" t="s">
        <v>29</v>
      </c>
      <c r="D35931" t="s">
        <v>309</v>
      </c>
      <c r="E35931" s="7">
        <v>44348</v>
      </c>
    </row>
    <row r="35932" spans="1:5" x14ac:dyDescent="0.25">
      <c r="A35932">
        <v>825122672</v>
      </c>
      <c r="B35932" t="s">
        <v>9</v>
      </c>
      <c r="C35932" t="s">
        <v>29</v>
      </c>
      <c r="D35932" t="s">
        <v>309</v>
      </c>
      <c r="E35932" s="7">
        <v>44348</v>
      </c>
    </row>
    <row r="35933" spans="1:5" x14ac:dyDescent="0.25">
      <c r="A35933">
        <v>880720112</v>
      </c>
      <c r="B35933" t="s">
        <v>9</v>
      </c>
      <c r="C35933" t="s">
        <v>29</v>
      </c>
      <c r="D35933" t="s">
        <v>309</v>
      </c>
      <c r="E35933" s="7">
        <v>44348</v>
      </c>
    </row>
    <row r="35934" spans="1:5" x14ac:dyDescent="0.25">
      <c r="A35934">
        <v>884114462</v>
      </c>
      <c r="B35934" t="s">
        <v>9</v>
      </c>
      <c r="C35934" t="s">
        <v>29</v>
      </c>
      <c r="D35934" t="s">
        <v>309</v>
      </c>
      <c r="E35934" s="7">
        <v>44348</v>
      </c>
    </row>
    <row r="35935" spans="1:5" x14ac:dyDescent="0.25">
      <c r="A35935">
        <v>911654687</v>
      </c>
      <c r="B35935" t="s">
        <v>9</v>
      </c>
      <c r="C35935" t="s">
        <v>29</v>
      </c>
      <c r="D35935" t="s">
        <v>309</v>
      </c>
      <c r="E35935" s="7">
        <v>44348</v>
      </c>
    </row>
    <row r="35936" spans="1:5" x14ac:dyDescent="0.25">
      <c r="A35936">
        <v>915023460</v>
      </c>
      <c r="B35936" t="s">
        <v>9</v>
      </c>
      <c r="C35936" t="s">
        <v>29</v>
      </c>
      <c r="D35936" t="s">
        <v>309</v>
      </c>
      <c r="E35936" s="7">
        <v>44348</v>
      </c>
    </row>
    <row r="35937" spans="1:5" x14ac:dyDescent="0.25">
      <c r="A35937">
        <v>917421420</v>
      </c>
      <c r="B35937" t="s">
        <v>9</v>
      </c>
      <c r="C35937" t="s">
        <v>29</v>
      </c>
      <c r="D35937" t="s">
        <v>309</v>
      </c>
      <c r="E35937" s="7">
        <v>44348</v>
      </c>
    </row>
    <row r="35938" spans="1:5" x14ac:dyDescent="0.25">
      <c r="A35938">
        <v>917576572</v>
      </c>
      <c r="B35938" t="s">
        <v>9</v>
      </c>
      <c r="C35938" t="s">
        <v>29</v>
      </c>
      <c r="D35938" t="s">
        <v>309</v>
      </c>
      <c r="E35938" s="7">
        <v>44348</v>
      </c>
    </row>
    <row r="35939" spans="1:5" x14ac:dyDescent="0.25">
      <c r="A35939">
        <v>917877033</v>
      </c>
      <c r="B35939" t="s">
        <v>9</v>
      </c>
      <c r="C35939" t="s">
        <v>29</v>
      </c>
      <c r="D35939" t="s">
        <v>309</v>
      </c>
      <c r="E35939" s="7">
        <v>44348</v>
      </c>
    </row>
    <row r="35940" spans="1:5" x14ac:dyDescent="0.25">
      <c r="A35940">
        <v>918284621</v>
      </c>
      <c r="B35940" t="s">
        <v>9</v>
      </c>
      <c r="C35940" t="s">
        <v>29</v>
      </c>
      <c r="D35940" t="s">
        <v>309</v>
      </c>
      <c r="E35940" s="7">
        <v>44348</v>
      </c>
    </row>
    <row r="35941" spans="1:5" x14ac:dyDescent="0.25">
      <c r="A35941">
        <v>918634770</v>
      </c>
      <c r="B35941" t="s">
        <v>9</v>
      </c>
      <c r="C35941" t="s">
        <v>29</v>
      </c>
      <c r="D35941" t="s">
        <v>309</v>
      </c>
      <c r="E35941" s="7">
        <v>44348</v>
      </c>
    </row>
    <row r="35942" spans="1:5" x14ac:dyDescent="0.25">
      <c r="A35942">
        <v>918635440</v>
      </c>
      <c r="B35942" t="s">
        <v>9</v>
      </c>
      <c r="C35942" t="s">
        <v>29</v>
      </c>
      <c r="D35942" t="s">
        <v>309</v>
      </c>
      <c r="E35942" s="7">
        <v>44348</v>
      </c>
    </row>
    <row r="35943" spans="1:5" x14ac:dyDescent="0.25">
      <c r="A35943">
        <v>918735607</v>
      </c>
      <c r="B35943" t="s">
        <v>9</v>
      </c>
      <c r="C35943" t="s">
        <v>29</v>
      </c>
      <c r="D35943" t="s">
        <v>309</v>
      </c>
      <c r="E35943" s="7">
        <v>44348</v>
      </c>
    </row>
    <row r="35944" spans="1:5" x14ac:dyDescent="0.25">
      <c r="A35944">
        <v>918747206</v>
      </c>
      <c r="B35944" t="s">
        <v>9</v>
      </c>
      <c r="C35944" t="s">
        <v>29</v>
      </c>
      <c r="D35944" t="s">
        <v>309</v>
      </c>
      <c r="E35944" s="7">
        <v>44348</v>
      </c>
    </row>
    <row r="35945" spans="1:5" x14ac:dyDescent="0.25">
      <c r="A35945">
        <v>918875204</v>
      </c>
      <c r="B35945" t="s">
        <v>9</v>
      </c>
      <c r="C35945" t="s">
        <v>29</v>
      </c>
      <c r="D35945" t="s">
        <v>309</v>
      </c>
      <c r="E35945" s="7">
        <v>44348</v>
      </c>
    </row>
    <row r="35946" spans="1:5" x14ac:dyDescent="0.25">
      <c r="A35946">
        <v>918909672</v>
      </c>
      <c r="B35946" t="s">
        <v>9</v>
      </c>
      <c r="C35946" t="s">
        <v>29</v>
      </c>
      <c r="D35946" t="s">
        <v>309</v>
      </c>
      <c r="E35946" s="7">
        <v>44348</v>
      </c>
    </row>
    <row r="35947" spans="1:5" x14ac:dyDescent="0.25">
      <c r="A35947">
        <v>919007524</v>
      </c>
      <c r="B35947" t="s">
        <v>9</v>
      </c>
      <c r="C35947" t="s">
        <v>29</v>
      </c>
      <c r="D35947" t="s">
        <v>309</v>
      </c>
      <c r="E35947" s="7">
        <v>44348</v>
      </c>
    </row>
    <row r="35948" spans="1:5" x14ac:dyDescent="0.25">
      <c r="A35948">
        <v>919093935</v>
      </c>
      <c r="B35948" t="s">
        <v>9</v>
      </c>
      <c r="C35948" t="s">
        <v>29</v>
      </c>
      <c r="D35948" t="s">
        <v>309</v>
      </c>
      <c r="E35948" s="7">
        <v>44348</v>
      </c>
    </row>
    <row r="35949" spans="1:5" x14ac:dyDescent="0.25">
      <c r="A35949">
        <v>919124792</v>
      </c>
      <c r="B35949" t="s">
        <v>9</v>
      </c>
      <c r="C35949" t="s">
        <v>29</v>
      </c>
      <c r="D35949" t="s">
        <v>309</v>
      </c>
      <c r="E35949" s="7">
        <v>44348</v>
      </c>
    </row>
    <row r="35950" spans="1:5" x14ac:dyDescent="0.25">
      <c r="A35950">
        <v>919135824</v>
      </c>
      <c r="B35950" t="s">
        <v>9</v>
      </c>
      <c r="C35950" t="s">
        <v>29</v>
      </c>
      <c r="D35950" t="s">
        <v>309</v>
      </c>
      <c r="E35950" s="7">
        <v>44348</v>
      </c>
    </row>
    <row r="35951" spans="1:5" x14ac:dyDescent="0.25">
      <c r="A35951">
        <v>919145811</v>
      </c>
      <c r="B35951" t="s">
        <v>9</v>
      </c>
      <c r="C35951" t="s">
        <v>29</v>
      </c>
      <c r="D35951" t="s">
        <v>309</v>
      </c>
      <c r="E35951" s="7">
        <v>44348</v>
      </c>
    </row>
    <row r="35952" spans="1:5" x14ac:dyDescent="0.25">
      <c r="A35952">
        <v>919159154</v>
      </c>
      <c r="B35952" t="s">
        <v>9</v>
      </c>
      <c r="C35952" t="s">
        <v>29</v>
      </c>
      <c r="D35952" t="s">
        <v>309</v>
      </c>
      <c r="E35952" s="7">
        <v>44348</v>
      </c>
    </row>
    <row r="35953" spans="1:5" x14ac:dyDescent="0.25">
      <c r="A35953">
        <v>919293896</v>
      </c>
      <c r="B35953" t="s">
        <v>9</v>
      </c>
      <c r="C35953" t="s">
        <v>29</v>
      </c>
      <c r="D35953" t="s">
        <v>309</v>
      </c>
      <c r="E35953" s="7">
        <v>44348</v>
      </c>
    </row>
    <row r="35954" spans="1:5" x14ac:dyDescent="0.25">
      <c r="A35954">
        <v>919294086</v>
      </c>
      <c r="B35954" t="s">
        <v>9</v>
      </c>
      <c r="C35954" t="s">
        <v>29</v>
      </c>
      <c r="D35954" t="s">
        <v>309</v>
      </c>
      <c r="E35954" s="7">
        <v>44348</v>
      </c>
    </row>
    <row r="35955" spans="1:5" x14ac:dyDescent="0.25">
      <c r="A35955">
        <v>919363177</v>
      </c>
      <c r="B35955" t="s">
        <v>9</v>
      </c>
      <c r="C35955" t="s">
        <v>29</v>
      </c>
      <c r="D35955" t="s">
        <v>309</v>
      </c>
      <c r="E35955" s="7">
        <v>44348</v>
      </c>
    </row>
    <row r="35956" spans="1:5" x14ac:dyDescent="0.25">
      <c r="A35956">
        <v>919403489</v>
      </c>
      <c r="B35956" t="s">
        <v>9</v>
      </c>
      <c r="C35956" t="s">
        <v>29</v>
      </c>
      <c r="D35956" t="s">
        <v>309</v>
      </c>
      <c r="E35956" s="7">
        <v>44348</v>
      </c>
    </row>
    <row r="35957" spans="1:5" x14ac:dyDescent="0.25">
      <c r="A35957">
        <v>919573341</v>
      </c>
      <c r="B35957" t="s">
        <v>9</v>
      </c>
      <c r="C35957" t="s">
        <v>29</v>
      </c>
      <c r="D35957" t="s">
        <v>309</v>
      </c>
      <c r="E35957" s="7">
        <v>44348</v>
      </c>
    </row>
    <row r="35958" spans="1:5" x14ac:dyDescent="0.25">
      <c r="A35958">
        <v>919628499</v>
      </c>
      <c r="B35958" t="s">
        <v>9</v>
      </c>
      <c r="C35958" t="s">
        <v>29</v>
      </c>
      <c r="D35958" t="s">
        <v>309</v>
      </c>
      <c r="E35958" s="7">
        <v>44348</v>
      </c>
    </row>
    <row r="35959" spans="1:5" x14ac:dyDescent="0.25">
      <c r="A35959">
        <v>919704624</v>
      </c>
      <c r="B35959" t="s">
        <v>9</v>
      </c>
      <c r="C35959" t="s">
        <v>29</v>
      </c>
      <c r="D35959" t="s">
        <v>309</v>
      </c>
      <c r="E35959" s="7">
        <v>44348</v>
      </c>
    </row>
    <row r="35960" spans="1:5" x14ac:dyDescent="0.25">
      <c r="A35960">
        <v>919709413</v>
      </c>
      <c r="B35960" t="s">
        <v>9</v>
      </c>
      <c r="C35960" t="s">
        <v>29</v>
      </c>
      <c r="D35960" t="s">
        <v>309</v>
      </c>
      <c r="E35960" s="7">
        <v>44348</v>
      </c>
    </row>
    <row r="35961" spans="1:5" x14ac:dyDescent="0.25">
      <c r="A35961">
        <v>919775629</v>
      </c>
      <c r="B35961" t="s">
        <v>9</v>
      </c>
      <c r="C35961" t="s">
        <v>29</v>
      </c>
      <c r="D35961" t="s">
        <v>309</v>
      </c>
      <c r="E35961" s="7">
        <v>44348</v>
      </c>
    </row>
    <row r="35962" spans="1:5" x14ac:dyDescent="0.25">
      <c r="A35962">
        <v>919793791</v>
      </c>
      <c r="B35962" t="s">
        <v>9</v>
      </c>
      <c r="C35962" t="s">
        <v>29</v>
      </c>
      <c r="D35962" t="s">
        <v>309</v>
      </c>
      <c r="E35962" s="7">
        <v>44348</v>
      </c>
    </row>
    <row r="35963" spans="1:5" x14ac:dyDescent="0.25">
      <c r="A35963">
        <v>920023630</v>
      </c>
      <c r="B35963" t="s">
        <v>9</v>
      </c>
      <c r="C35963" t="s">
        <v>29</v>
      </c>
      <c r="D35963" t="s">
        <v>309</v>
      </c>
      <c r="E35963" s="7">
        <v>44348</v>
      </c>
    </row>
    <row r="35964" spans="1:5" x14ac:dyDescent="0.25">
      <c r="A35964">
        <v>920037100</v>
      </c>
      <c r="B35964" t="s">
        <v>9</v>
      </c>
      <c r="C35964" t="s">
        <v>29</v>
      </c>
      <c r="D35964" t="s">
        <v>309</v>
      </c>
      <c r="E35964" s="7">
        <v>44348</v>
      </c>
    </row>
    <row r="35965" spans="1:5" x14ac:dyDescent="0.25">
      <c r="A35965">
        <v>920591760</v>
      </c>
      <c r="B35965" t="s">
        <v>9</v>
      </c>
      <c r="C35965" t="s">
        <v>29</v>
      </c>
      <c r="D35965" t="s">
        <v>309</v>
      </c>
      <c r="E35965" s="7">
        <v>44348</v>
      </c>
    </row>
    <row r="35966" spans="1:5" x14ac:dyDescent="0.25">
      <c r="A35966">
        <v>920680542</v>
      </c>
      <c r="B35966" t="s">
        <v>9</v>
      </c>
      <c r="C35966" t="s">
        <v>29</v>
      </c>
      <c r="D35966" t="s">
        <v>309</v>
      </c>
      <c r="E35966" s="7">
        <v>44348</v>
      </c>
    </row>
    <row r="35967" spans="1:5" x14ac:dyDescent="0.25">
      <c r="A35967">
        <v>921058802</v>
      </c>
      <c r="B35967" t="s">
        <v>9</v>
      </c>
      <c r="C35967" t="s">
        <v>29</v>
      </c>
      <c r="D35967" t="s">
        <v>309</v>
      </c>
      <c r="E35967" s="7">
        <v>44348</v>
      </c>
    </row>
    <row r="35968" spans="1:5" x14ac:dyDescent="0.25">
      <c r="A35968">
        <v>921159641</v>
      </c>
      <c r="B35968" t="s">
        <v>9</v>
      </c>
      <c r="C35968" t="s">
        <v>29</v>
      </c>
      <c r="D35968" t="s">
        <v>309</v>
      </c>
      <c r="E35968" s="7">
        <v>44348</v>
      </c>
    </row>
    <row r="35969" spans="1:5" x14ac:dyDescent="0.25">
      <c r="A35969">
        <v>921217323</v>
      </c>
      <c r="B35969" t="s">
        <v>9</v>
      </c>
      <c r="C35969" t="s">
        <v>29</v>
      </c>
      <c r="D35969" t="s">
        <v>309</v>
      </c>
      <c r="E35969" s="7">
        <v>44348</v>
      </c>
    </row>
    <row r="35970" spans="1:5" x14ac:dyDescent="0.25">
      <c r="A35970">
        <v>921846959</v>
      </c>
      <c r="B35970" t="s">
        <v>9</v>
      </c>
      <c r="C35970" t="s">
        <v>29</v>
      </c>
      <c r="D35970" t="s">
        <v>309</v>
      </c>
      <c r="E35970" s="7">
        <v>44348</v>
      </c>
    </row>
    <row r="35971" spans="1:5" x14ac:dyDescent="0.25">
      <c r="A35971">
        <v>921986246</v>
      </c>
      <c r="B35971" t="s">
        <v>9</v>
      </c>
      <c r="C35971" t="s">
        <v>29</v>
      </c>
      <c r="D35971" t="s">
        <v>309</v>
      </c>
      <c r="E35971" s="7">
        <v>44348</v>
      </c>
    </row>
    <row r="35972" spans="1:5" x14ac:dyDescent="0.25">
      <c r="A35972">
        <v>922042144</v>
      </c>
      <c r="B35972" t="s">
        <v>9</v>
      </c>
      <c r="C35972" t="s">
        <v>29</v>
      </c>
      <c r="D35972" t="s">
        <v>309</v>
      </c>
      <c r="E35972" s="7">
        <v>44348</v>
      </c>
    </row>
    <row r="35973" spans="1:5" x14ac:dyDescent="0.25">
      <c r="A35973">
        <v>922046786</v>
      </c>
      <c r="B35973" t="s">
        <v>9</v>
      </c>
      <c r="C35973" t="s">
        <v>29</v>
      </c>
      <c r="D35973" t="s">
        <v>309</v>
      </c>
      <c r="E35973" s="7">
        <v>44348</v>
      </c>
    </row>
    <row r="35974" spans="1:5" x14ac:dyDescent="0.25">
      <c r="A35974">
        <v>922048312</v>
      </c>
      <c r="B35974" t="s">
        <v>9</v>
      </c>
      <c r="C35974" t="s">
        <v>29</v>
      </c>
      <c r="D35974" t="s">
        <v>309</v>
      </c>
      <c r="E35974" s="7">
        <v>44348</v>
      </c>
    </row>
    <row r="35975" spans="1:5" x14ac:dyDescent="0.25">
      <c r="A35975">
        <v>922061025</v>
      </c>
      <c r="B35975" t="s">
        <v>9</v>
      </c>
      <c r="C35975" t="s">
        <v>29</v>
      </c>
      <c r="D35975" t="s">
        <v>309</v>
      </c>
      <c r="E35975" s="7">
        <v>44348</v>
      </c>
    </row>
    <row r="35976" spans="1:5" x14ac:dyDescent="0.25">
      <c r="A35976">
        <v>922187924</v>
      </c>
      <c r="B35976" t="s">
        <v>9</v>
      </c>
      <c r="C35976" t="s">
        <v>29</v>
      </c>
      <c r="D35976" t="s">
        <v>309</v>
      </c>
      <c r="E35976" s="7">
        <v>44348</v>
      </c>
    </row>
    <row r="35977" spans="1:5" x14ac:dyDescent="0.25">
      <c r="A35977">
        <v>922242496</v>
      </c>
      <c r="B35977" t="s">
        <v>9</v>
      </c>
      <c r="C35977" t="s">
        <v>29</v>
      </c>
      <c r="D35977" t="s">
        <v>309</v>
      </c>
      <c r="E35977" s="7">
        <v>44348</v>
      </c>
    </row>
    <row r="35978" spans="1:5" x14ac:dyDescent="0.25">
      <c r="A35978">
        <v>922738866</v>
      </c>
      <c r="B35978" t="s">
        <v>9</v>
      </c>
      <c r="C35978" t="s">
        <v>29</v>
      </c>
      <c r="D35978" t="s">
        <v>309</v>
      </c>
      <c r="E35978" s="7">
        <v>44348</v>
      </c>
    </row>
    <row r="35979" spans="1:5" x14ac:dyDescent="0.25">
      <c r="A35979">
        <v>923022988</v>
      </c>
      <c r="B35979" t="s">
        <v>9</v>
      </c>
      <c r="C35979" t="s">
        <v>29</v>
      </c>
      <c r="D35979" t="s">
        <v>309</v>
      </c>
      <c r="E35979" s="7">
        <v>44348</v>
      </c>
    </row>
    <row r="35980" spans="1:5" x14ac:dyDescent="0.25">
      <c r="A35980">
        <v>923140522</v>
      </c>
      <c r="B35980" t="s">
        <v>9</v>
      </c>
      <c r="C35980" t="s">
        <v>29</v>
      </c>
      <c r="D35980" t="s">
        <v>309</v>
      </c>
      <c r="E35980" s="7">
        <v>44348</v>
      </c>
    </row>
    <row r="35981" spans="1:5" x14ac:dyDescent="0.25">
      <c r="A35981">
        <v>923423508</v>
      </c>
      <c r="B35981" t="s">
        <v>9</v>
      </c>
      <c r="C35981" t="s">
        <v>29</v>
      </c>
      <c r="D35981" t="s">
        <v>309</v>
      </c>
      <c r="E35981" s="7">
        <v>44348</v>
      </c>
    </row>
    <row r="35982" spans="1:5" x14ac:dyDescent="0.25">
      <c r="A35982">
        <v>923619984</v>
      </c>
      <c r="B35982" t="s">
        <v>9</v>
      </c>
      <c r="C35982" t="s">
        <v>29</v>
      </c>
      <c r="D35982" t="s">
        <v>309</v>
      </c>
      <c r="E35982" s="7">
        <v>44348</v>
      </c>
    </row>
    <row r="35983" spans="1:5" x14ac:dyDescent="0.25">
      <c r="A35983">
        <v>923793364</v>
      </c>
      <c r="B35983" t="s">
        <v>9</v>
      </c>
      <c r="C35983" t="s">
        <v>29</v>
      </c>
      <c r="D35983" t="s">
        <v>309</v>
      </c>
      <c r="E35983" s="7">
        <v>44348</v>
      </c>
    </row>
    <row r="35984" spans="1:5" x14ac:dyDescent="0.25">
      <c r="A35984">
        <v>924186895</v>
      </c>
      <c r="B35984" t="s">
        <v>9</v>
      </c>
      <c r="C35984" t="s">
        <v>29</v>
      </c>
      <c r="D35984" t="s">
        <v>309</v>
      </c>
      <c r="E35984" s="7">
        <v>44348</v>
      </c>
    </row>
    <row r="35985" spans="1:5" x14ac:dyDescent="0.25">
      <c r="A35985">
        <v>924431393</v>
      </c>
      <c r="B35985" t="s">
        <v>9</v>
      </c>
      <c r="C35985" t="s">
        <v>29</v>
      </c>
      <c r="D35985" t="s">
        <v>309</v>
      </c>
      <c r="E35985" s="7">
        <v>44348</v>
      </c>
    </row>
    <row r="35986" spans="1:5" x14ac:dyDescent="0.25">
      <c r="A35986">
        <v>924518898</v>
      </c>
      <c r="B35986" t="s">
        <v>9</v>
      </c>
      <c r="C35986" t="s">
        <v>29</v>
      </c>
      <c r="D35986" t="s">
        <v>309</v>
      </c>
      <c r="E35986" s="7">
        <v>44348</v>
      </c>
    </row>
    <row r="35987" spans="1:5" x14ac:dyDescent="0.25">
      <c r="A35987">
        <v>924572531</v>
      </c>
      <c r="B35987" t="s">
        <v>9</v>
      </c>
      <c r="C35987" t="s">
        <v>29</v>
      </c>
      <c r="D35987" t="s">
        <v>309</v>
      </c>
      <c r="E35987" s="7">
        <v>44348</v>
      </c>
    </row>
    <row r="35988" spans="1:5" x14ac:dyDescent="0.25">
      <c r="A35988">
        <v>924655151</v>
      </c>
      <c r="B35988" t="s">
        <v>9</v>
      </c>
      <c r="C35988" t="s">
        <v>29</v>
      </c>
      <c r="D35988" t="s">
        <v>309</v>
      </c>
      <c r="E35988" s="7">
        <v>44348</v>
      </c>
    </row>
    <row r="35989" spans="1:5" x14ac:dyDescent="0.25">
      <c r="A35989">
        <v>924731591</v>
      </c>
      <c r="B35989" t="s">
        <v>9</v>
      </c>
      <c r="C35989" t="s">
        <v>29</v>
      </c>
      <c r="D35989" t="s">
        <v>309</v>
      </c>
      <c r="E35989" s="7">
        <v>44348</v>
      </c>
    </row>
    <row r="35990" spans="1:5" x14ac:dyDescent="0.25">
      <c r="A35990">
        <v>924801794</v>
      </c>
      <c r="B35990" t="s">
        <v>9</v>
      </c>
      <c r="C35990" t="s">
        <v>29</v>
      </c>
      <c r="D35990" t="s">
        <v>309</v>
      </c>
      <c r="E35990" s="7">
        <v>44348</v>
      </c>
    </row>
    <row r="35991" spans="1:5" x14ac:dyDescent="0.25">
      <c r="A35991">
        <v>925077356</v>
      </c>
      <c r="B35991" t="s">
        <v>9</v>
      </c>
      <c r="C35991" t="s">
        <v>29</v>
      </c>
      <c r="D35991" t="s">
        <v>309</v>
      </c>
      <c r="E35991" s="7">
        <v>44348</v>
      </c>
    </row>
    <row r="35992" spans="1:5" x14ac:dyDescent="0.25">
      <c r="A35992">
        <v>925297984</v>
      </c>
      <c r="B35992" t="s">
        <v>9</v>
      </c>
      <c r="C35992" t="s">
        <v>29</v>
      </c>
      <c r="D35992" t="s">
        <v>309</v>
      </c>
      <c r="E35992" s="7">
        <v>44348</v>
      </c>
    </row>
    <row r="35993" spans="1:5" x14ac:dyDescent="0.25">
      <c r="A35993">
        <v>925322695</v>
      </c>
      <c r="B35993" t="s">
        <v>9</v>
      </c>
      <c r="C35993" t="s">
        <v>29</v>
      </c>
      <c r="D35993" t="s">
        <v>309</v>
      </c>
      <c r="E35993" s="7">
        <v>44348</v>
      </c>
    </row>
    <row r="35994" spans="1:5" x14ac:dyDescent="0.25">
      <c r="A35994">
        <v>925357936</v>
      </c>
      <c r="B35994" t="s">
        <v>9</v>
      </c>
      <c r="C35994" t="s">
        <v>29</v>
      </c>
      <c r="D35994" t="s">
        <v>309</v>
      </c>
      <c r="E35994" s="7">
        <v>44348</v>
      </c>
    </row>
    <row r="35995" spans="1:5" x14ac:dyDescent="0.25">
      <c r="A35995">
        <v>925369551</v>
      </c>
      <c r="B35995" t="s">
        <v>9</v>
      </c>
      <c r="C35995" t="s">
        <v>29</v>
      </c>
      <c r="D35995" t="s">
        <v>309</v>
      </c>
      <c r="E35995" s="7">
        <v>44348</v>
      </c>
    </row>
    <row r="35996" spans="1:5" x14ac:dyDescent="0.25">
      <c r="A35996">
        <v>925569259</v>
      </c>
      <c r="B35996" t="s">
        <v>9</v>
      </c>
      <c r="C35996" t="s">
        <v>29</v>
      </c>
      <c r="D35996" t="s">
        <v>309</v>
      </c>
      <c r="E35996" s="7">
        <v>44348</v>
      </c>
    </row>
    <row r="35997" spans="1:5" x14ac:dyDescent="0.25">
      <c r="A35997">
        <v>925607312</v>
      </c>
      <c r="B35997" t="s">
        <v>9</v>
      </c>
      <c r="C35997" t="s">
        <v>29</v>
      </c>
      <c r="D35997" t="s">
        <v>309</v>
      </c>
      <c r="E35997" s="7">
        <v>44348</v>
      </c>
    </row>
    <row r="35998" spans="1:5" x14ac:dyDescent="0.25">
      <c r="A35998">
        <v>925689491</v>
      </c>
      <c r="B35998" t="s">
        <v>9</v>
      </c>
      <c r="C35998" t="s">
        <v>29</v>
      </c>
      <c r="D35998" t="s">
        <v>309</v>
      </c>
      <c r="E35998" s="7">
        <v>44348</v>
      </c>
    </row>
    <row r="35999" spans="1:5" x14ac:dyDescent="0.25">
      <c r="A35999">
        <v>925723754</v>
      </c>
      <c r="B35999" t="s">
        <v>9</v>
      </c>
      <c r="C35999" t="s">
        <v>29</v>
      </c>
      <c r="D35999" t="s">
        <v>309</v>
      </c>
      <c r="E35999" s="7">
        <v>44348</v>
      </c>
    </row>
    <row r="36000" spans="1:5" x14ac:dyDescent="0.25">
      <c r="A36000">
        <v>925752134</v>
      </c>
      <c r="B36000" t="s">
        <v>9</v>
      </c>
      <c r="C36000" t="s">
        <v>29</v>
      </c>
      <c r="D36000" t="s">
        <v>309</v>
      </c>
      <c r="E36000" s="7">
        <v>44348</v>
      </c>
    </row>
    <row r="36001" spans="1:5" x14ac:dyDescent="0.25">
      <c r="A36001">
        <v>925840319</v>
      </c>
      <c r="B36001" t="s">
        <v>9</v>
      </c>
      <c r="C36001" t="s">
        <v>29</v>
      </c>
      <c r="D36001" t="s">
        <v>309</v>
      </c>
      <c r="E36001" s="7">
        <v>44348</v>
      </c>
    </row>
    <row r="36002" spans="1:5" x14ac:dyDescent="0.25">
      <c r="A36002">
        <v>925857971</v>
      </c>
      <c r="B36002" t="s">
        <v>9</v>
      </c>
      <c r="C36002" t="s">
        <v>29</v>
      </c>
      <c r="D36002" t="s">
        <v>309</v>
      </c>
      <c r="E36002" s="7">
        <v>44348</v>
      </c>
    </row>
    <row r="36003" spans="1:5" x14ac:dyDescent="0.25">
      <c r="A36003">
        <v>925930385</v>
      </c>
      <c r="B36003" t="s">
        <v>9</v>
      </c>
      <c r="C36003" t="s">
        <v>29</v>
      </c>
      <c r="D36003" t="s">
        <v>309</v>
      </c>
      <c r="E36003" s="7">
        <v>44348</v>
      </c>
    </row>
    <row r="36004" spans="1:5" x14ac:dyDescent="0.25">
      <c r="A36004">
        <v>925984558</v>
      </c>
      <c r="B36004" t="s">
        <v>9</v>
      </c>
      <c r="C36004" t="s">
        <v>29</v>
      </c>
      <c r="D36004" t="s">
        <v>309</v>
      </c>
      <c r="E36004" s="7">
        <v>44348</v>
      </c>
    </row>
    <row r="36005" spans="1:5" x14ac:dyDescent="0.25">
      <c r="A36005">
        <v>926002384</v>
      </c>
      <c r="B36005" t="s">
        <v>9</v>
      </c>
      <c r="C36005" t="s">
        <v>29</v>
      </c>
      <c r="D36005" t="s">
        <v>309</v>
      </c>
      <c r="E36005" s="7">
        <v>44348</v>
      </c>
    </row>
    <row r="36006" spans="1:5" x14ac:dyDescent="0.25">
      <c r="A36006">
        <v>926026437</v>
      </c>
      <c r="B36006" t="s">
        <v>9</v>
      </c>
      <c r="C36006" t="s">
        <v>29</v>
      </c>
      <c r="D36006" t="s">
        <v>309</v>
      </c>
      <c r="E36006" s="7">
        <v>44348</v>
      </c>
    </row>
    <row r="36007" spans="1:5" x14ac:dyDescent="0.25">
      <c r="A36007">
        <v>926139606</v>
      </c>
      <c r="B36007" t="s">
        <v>9</v>
      </c>
      <c r="C36007" t="s">
        <v>29</v>
      </c>
      <c r="D36007" t="s">
        <v>309</v>
      </c>
      <c r="E36007" s="7">
        <v>44348</v>
      </c>
    </row>
    <row r="36008" spans="1:5" x14ac:dyDescent="0.25">
      <c r="A36008">
        <v>926311883</v>
      </c>
      <c r="B36008" t="s">
        <v>9</v>
      </c>
      <c r="C36008" t="s">
        <v>29</v>
      </c>
      <c r="D36008" t="s">
        <v>309</v>
      </c>
      <c r="E36008" s="7">
        <v>44348</v>
      </c>
    </row>
    <row r="36009" spans="1:5" x14ac:dyDescent="0.25">
      <c r="A36009">
        <v>926967711</v>
      </c>
      <c r="B36009" t="s">
        <v>9</v>
      </c>
      <c r="C36009" t="s">
        <v>29</v>
      </c>
      <c r="D36009" t="s">
        <v>309</v>
      </c>
      <c r="E36009" s="7">
        <v>44348</v>
      </c>
    </row>
    <row r="36010" spans="1:5" x14ac:dyDescent="0.25">
      <c r="A36010">
        <v>927032929</v>
      </c>
      <c r="B36010" t="s">
        <v>9</v>
      </c>
      <c r="C36010" t="s">
        <v>29</v>
      </c>
      <c r="D36010" t="s">
        <v>309</v>
      </c>
      <c r="E36010" s="7">
        <v>44348</v>
      </c>
    </row>
    <row r="36011" spans="1:5" x14ac:dyDescent="0.25">
      <c r="A36011">
        <v>927143364</v>
      </c>
      <c r="B36011" t="s">
        <v>9</v>
      </c>
      <c r="C36011" t="s">
        <v>29</v>
      </c>
      <c r="D36011" t="s">
        <v>309</v>
      </c>
      <c r="E36011" s="7">
        <v>44348</v>
      </c>
    </row>
    <row r="36012" spans="1:5" x14ac:dyDescent="0.25">
      <c r="A36012">
        <v>927192640</v>
      </c>
      <c r="B36012" t="s">
        <v>9</v>
      </c>
      <c r="C36012" t="s">
        <v>29</v>
      </c>
      <c r="D36012" t="s">
        <v>309</v>
      </c>
      <c r="E36012" s="7">
        <v>44348</v>
      </c>
    </row>
    <row r="36013" spans="1:5" x14ac:dyDescent="0.25">
      <c r="A36013">
        <v>927358441</v>
      </c>
      <c r="B36013" t="s">
        <v>9</v>
      </c>
      <c r="C36013" t="s">
        <v>29</v>
      </c>
      <c r="D36013" t="s">
        <v>309</v>
      </c>
      <c r="E36013" s="7">
        <v>44348</v>
      </c>
    </row>
    <row r="36014" spans="1:5" x14ac:dyDescent="0.25">
      <c r="A36014">
        <v>941004806</v>
      </c>
      <c r="B36014" t="s">
        <v>9</v>
      </c>
      <c r="C36014" t="s">
        <v>29</v>
      </c>
      <c r="D36014" t="s">
        <v>309</v>
      </c>
      <c r="E36014" s="7">
        <v>44348</v>
      </c>
    </row>
    <row r="36015" spans="1:5" x14ac:dyDescent="0.25">
      <c r="A36015">
        <v>951083771</v>
      </c>
      <c r="B36015" t="s">
        <v>9</v>
      </c>
      <c r="C36015" t="s">
        <v>29</v>
      </c>
      <c r="D36015" t="s">
        <v>309</v>
      </c>
      <c r="E36015" s="7">
        <v>44348</v>
      </c>
    </row>
    <row r="36016" spans="1:5" x14ac:dyDescent="0.25">
      <c r="A36016">
        <v>959674019</v>
      </c>
      <c r="B36016" t="s">
        <v>9</v>
      </c>
      <c r="C36016" t="s">
        <v>29</v>
      </c>
      <c r="D36016" t="s">
        <v>309</v>
      </c>
      <c r="E36016" s="7">
        <v>44348</v>
      </c>
    </row>
    <row r="36017" spans="1:5" x14ac:dyDescent="0.25">
      <c r="A36017">
        <v>961548055</v>
      </c>
      <c r="B36017" t="s">
        <v>9</v>
      </c>
      <c r="C36017" t="s">
        <v>29</v>
      </c>
      <c r="D36017" t="s">
        <v>309</v>
      </c>
      <c r="E36017" s="7">
        <v>44348</v>
      </c>
    </row>
    <row r="36018" spans="1:5" x14ac:dyDescent="0.25">
      <c r="A36018">
        <v>962522769</v>
      </c>
      <c r="B36018" t="s">
        <v>9</v>
      </c>
      <c r="C36018" t="s">
        <v>29</v>
      </c>
      <c r="D36018" t="s">
        <v>309</v>
      </c>
      <c r="E36018" s="7">
        <v>44348</v>
      </c>
    </row>
    <row r="36019" spans="1:5" x14ac:dyDescent="0.25">
      <c r="A36019">
        <v>963767919</v>
      </c>
      <c r="B36019" t="s">
        <v>9</v>
      </c>
      <c r="C36019" t="s">
        <v>29</v>
      </c>
      <c r="D36019" t="s">
        <v>309</v>
      </c>
      <c r="E36019" s="7">
        <v>44348</v>
      </c>
    </row>
    <row r="36020" spans="1:5" x14ac:dyDescent="0.25">
      <c r="A36020">
        <v>969302543</v>
      </c>
      <c r="B36020" t="s">
        <v>9</v>
      </c>
      <c r="C36020" t="s">
        <v>29</v>
      </c>
      <c r="D36020" t="s">
        <v>309</v>
      </c>
      <c r="E36020" s="7">
        <v>44348</v>
      </c>
    </row>
    <row r="36021" spans="1:5" x14ac:dyDescent="0.25">
      <c r="A36021">
        <v>970091335</v>
      </c>
      <c r="B36021" t="s">
        <v>9</v>
      </c>
      <c r="C36021" t="s">
        <v>29</v>
      </c>
      <c r="D36021" t="s">
        <v>309</v>
      </c>
      <c r="E36021" s="7">
        <v>44348</v>
      </c>
    </row>
    <row r="36022" spans="1:5" x14ac:dyDescent="0.25">
      <c r="A36022">
        <v>970201726</v>
      </c>
      <c r="B36022" t="s">
        <v>9</v>
      </c>
      <c r="C36022" t="s">
        <v>29</v>
      </c>
      <c r="D36022" t="s">
        <v>309</v>
      </c>
      <c r="E36022" s="7">
        <v>44348</v>
      </c>
    </row>
    <row r="36023" spans="1:5" x14ac:dyDescent="0.25">
      <c r="A36023">
        <v>976711955</v>
      </c>
      <c r="B36023" t="s">
        <v>9</v>
      </c>
      <c r="C36023" t="s">
        <v>29</v>
      </c>
      <c r="D36023" t="s">
        <v>309</v>
      </c>
      <c r="E36023" s="7">
        <v>44348</v>
      </c>
    </row>
    <row r="36024" spans="1:5" x14ac:dyDescent="0.25">
      <c r="A36024">
        <v>977462398</v>
      </c>
      <c r="B36024" t="s">
        <v>9</v>
      </c>
      <c r="C36024" t="s">
        <v>29</v>
      </c>
      <c r="D36024" t="s">
        <v>309</v>
      </c>
      <c r="E36024" s="7">
        <v>44348</v>
      </c>
    </row>
    <row r="36025" spans="1:5" x14ac:dyDescent="0.25">
      <c r="A36025">
        <v>980276155</v>
      </c>
      <c r="B36025" t="s">
        <v>9</v>
      </c>
      <c r="C36025" t="s">
        <v>29</v>
      </c>
      <c r="D36025" t="s">
        <v>309</v>
      </c>
      <c r="E36025" s="7">
        <v>44348</v>
      </c>
    </row>
    <row r="36026" spans="1:5" x14ac:dyDescent="0.25">
      <c r="A36026">
        <v>980841588</v>
      </c>
      <c r="B36026" t="s">
        <v>9</v>
      </c>
      <c r="C36026" t="s">
        <v>29</v>
      </c>
      <c r="D36026" t="s">
        <v>309</v>
      </c>
      <c r="E36026" s="7">
        <v>44348</v>
      </c>
    </row>
    <row r="36027" spans="1:5" x14ac:dyDescent="0.25">
      <c r="A36027">
        <v>981310675</v>
      </c>
      <c r="B36027" t="s">
        <v>9</v>
      </c>
      <c r="C36027" t="s">
        <v>29</v>
      </c>
      <c r="D36027" t="s">
        <v>309</v>
      </c>
      <c r="E36027" s="7">
        <v>44348</v>
      </c>
    </row>
    <row r="36028" spans="1:5" x14ac:dyDescent="0.25">
      <c r="A36028">
        <v>981523652</v>
      </c>
      <c r="B36028" t="s">
        <v>9</v>
      </c>
      <c r="C36028" t="s">
        <v>29</v>
      </c>
      <c r="D36028" t="s">
        <v>309</v>
      </c>
      <c r="E36028" s="7">
        <v>44348</v>
      </c>
    </row>
    <row r="36029" spans="1:5" x14ac:dyDescent="0.25">
      <c r="A36029">
        <v>983716539</v>
      </c>
      <c r="B36029" t="s">
        <v>9</v>
      </c>
      <c r="C36029" t="s">
        <v>29</v>
      </c>
      <c r="D36029" t="s">
        <v>309</v>
      </c>
      <c r="E36029" s="7">
        <v>44348</v>
      </c>
    </row>
    <row r="36030" spans="1:5" x14ac:dyDescent="0.25">
      <c r="A36030">
        <v>984396570</v>
      </c>
      <c r="B36030" t="s">
        <v>9</v>
      </c>
      <c r="C36030" t="s">
        <v>29</v>
      </c>
      <c r="D36030" t="s">
        <v>309</v>
      </c>
      <c r="E36030" s="7">
        <v>44348</v>
      </c>
    </row>
    <row r="36031" spans="1:5" x14ac:dyDescent="0.25">
      <c r="A36031">
        <v>985225583</v>
      </c>
      <c r="B36031" t="s">
        <v>9</v>
      </c>
      <c r="C36031" t="s">
        <v>29</v>
      </c>
      <c r="D36031" t="s">
        <v>309</v>
      </c>
      <c r="E36031" s="7">
        <v>44348</v>
      </c>
    </row>
    <row r="36032" spans="1:5" x14ac:dyDescent="0.25">
      <c r="A36032">
        <v>987448466</v>
      </c>
      <c r="B36032" t="s">
        <v>9</v>
      </c>
      <c r="C36032" t="s">
        <v>29</v>
      </c>
      <c r="D36032" t="s">
        <v>309</v>
      </c>
      <c r="E36032" s="7">
        <v>44348</v>
      </c>
    </row>
    <row r="36033" spans="1:5" x14ac:dyDescent="0.25">
      <c r="A36033">
        <v>988556351</v>
      </c>
      <c r="B36033" t="s">
        <v>9</v>
      </c>
      <c r="C36033" t="s">
        <v>29</v>
      </c>
      <c r="D36033" t="s">
        <v>309</v>
      </c>
      <c r="E36033" s="7">
        <v>44348</v>
      </c>
    </row>
    <row r="36034" spans="1:5" x14ac:dyDescent="0.25">
      <c r="A36034">
        <v>989121251</v>
      </c>
      <c r="B36034" t="s">
        <v>9</v>
      </c>
      <c r="C36034" t="s">
        <v>29</v>
      </c>
      <c r="D36034" t="s">
        <v>309</v>
      </c>
      <c r="E36034" s="7">
        <v>44348</v>
      </c>
    </row>
    <row r="36035" spans="1:5" x14ac:dyDescent="0.25">
      <c r="A36035">
        <v>991829504</v>
      </c>
      <c r="B36035" t="s">
        <v>9</v>
      </c>
      <c r="C36035" t="s">
        <v>29</v>
      </c>
      <c r="D36035" t="s">
        <v>309</v>
      </c>
      <c r="E36035" s="7">
        <v>44348</v>
      </c>
    </row>
    <row r="36036" spans="1:5" x14ac:dyDescent="0.25">
      <c r="A36036">
        <v>992957328</v>
      </c>
      <c r="B36036" t="s">
        <v>9</v>
      </c>
      <c r="C36036" t="s">
        <v>29</v>
      </c>
      <c r="D36036" t="s">
        <v>309</v>
      </c>
      <c r="E36036" s="7">
        <v>44348</v>
      </c>
    </row>
    <row r="36037" spans="1:5" x14ac:dyDescent="0.25">
      <c r="A36037">
        <v>993844438</v>
      </c>
      <c r="B36037" t="s">
        <v>9</v>
      </c>
      <c r="C36037" t="s">
        <v>29</v>
      </c>
      <c r="D36037" t="s">
        <v>309</v>
      </c>
      <c r="E36037" s="7">
        <v>44348</v>
      </c>
    </row>
    <row r="36038" spans="1:5" x14ac:dyDescent="0.25">
      <c r="A36038">
        <v>995005433</v>
      </c>
      <c r="B36038" t="s">
        <v>9</v>
      </c>
      <c r="C36038" t="s">
        <v>29</v>
      </c>
      <c r="D36038" t="s">
        <v>309</v>
      </c>
      <c r="E36038" s="7">
        <v>44348</v>
      </c>
    </row>
    <row r="36039" spans="1:5" x14ac:dyDescent="0.25">
      <c r="A36039">
        <v>995115891</v>
      </c>
      <c r="B36039" t="s">
        <v>9</v>
      </c>
      <c r="C36039" t="s">
        <v>29</v>
      </c>
      <c r="D36039" t="s">
        <v>309</v>
      </c>
      <c r="E36039" s="7">
        <v>44348</v>
      </c>
    </row>
    <row r="36040" spans="1:5" x14ac:dyDescent="0.25">
      <c r="A36040">
        <v>996250873</v>
      </c>
      <c r="B36040" t="s">
        <v>9</v>
      </c>
      <c r="C36040" t="s">
        <v>29</v>
      </c>
      <c r="D36040" t="s">
        <v>309</v>
      </c>
      <c r="E36040" s="7">
        <v>44348</v>
      </c>
    </row>
    <row r="36041" spans="1:5" x14ac:dyDescent="0.25">
      <c r="A36041">
        <v>997083601</v>
      </c>
      <c r="B36041" t="s">
        <v>9</v>
      </c>
      <c r="C36041" t="s">
        <v>29</v>
      </c>
      <c r="D36041" t="s">
        <v>309</v>
      </c>
      <c r="E36041" s="7">
        <v>44348</v>
      </c>
    </row>
    <row r="36042" spans="1:5" x14ac:dyDescent="0.25">
      <c r="A36042">
        <v>821345812</v>
      </c>
      <c r="B36042" t="s">
        <v>17</v>
      </c>
      <c r="C36042" t="s">
        <v>29</v>
      </c>
      <c r="D36042" t="s">
        <v>309</v>
      </c>
      <c r="E36042" s="7">
        <v>44348</v>
      </c>
    </row>
    <row r="36043" spans="1:5" x14ac:dyDescent="0.25">
      <c r="A36043">
        <v>913322452</v>
      </c>
      <c r="B36043" t="s">
        <v>17</v>
      </c>
      <c r="C36043" t="s">
        <v>29</v>
      </c>
      <c r="D36043" t="s">
        <v>309</v>
      </c>
      <c r="E36043" s="7">
        <v>44348</v>
      </c>
    </row>
    <row r="36044" spans="1:5" x14ac:dyDescent="0.25">
      <c r="A36044">
        <v>915271030</v>
      </c>
      <c r="B36044" t="s">
        <v>17</v>
      </c>
      <c r="C36044" t="s">
        <v>29</v>
      </c>
      <c r="D36044" t="s">
        <v>309</v>
      </c>
      <c r="E36044" s="7">
        <v>44348</v>
      </c>
    </row>
    <row r="36045" spans="1:5" x14ac:dyDescent="0.25">
      <c r="A36045">
        <v>919768061</v>
      </c>
      <c r="B36045" t="s">
        <v>17</v>
      </c>
      <c r="C36045" t="s">
        <v>29</v>
      </c>
      <c r="D36045" t="s">
        <v>309</v>
      </c>
      <c r="E36045" s="7">
        <v>44348</v>
      </c>
    </row>
    <row r="36046" spans="1:5" x14ac:dyDescent="0.25">
      <c r="A36046">
        <v>983873677</v>
      </c>
      <c r="B36046" t="s">
        <v>17</v>
      </c>
      <c r="C36046" t="s">
        <v>29</v>
      </c>
      <c r="D36046" t="s">
        <v>309</v>
      </c>
      <c r="E36046" s="7">
        <v>44348</v>
      </c>
    </row>
    <row r="36047" spans="1:5" x14ac:dyDescent="0.25">
      <c r="A36047">
        <v>995313243</v>
      </c>
      <c r="B36047" t="s">
        <v>17</v>
      </c>
      <c r="C36047" t="s">
        <v>29</v>
      </c>
      <c r="D36047" t="s">
        <v>309</v>
      </c>
      <c r="E36047" s="7">
        <v>44348</v>
      </c>
    </row>
    <row r="36048" spans="1:5" x14ac:dyDescent="0.25">
      <c r="A36048">
        <v>995350947</v>
      </c>
      <c r="B36048" t="s">
        <v>17</v>
      </c>
      <c r="C36048" t="s">
        <v>29</v>
      </c>
      <c r="D36048" t="s">
        <v>309</v>
      </c>
      <c r="E36048" s="7">
        <v>44348</v>
      </c>
    </row>
    <row r="36049" spans="1:5" x14ac:dyDescent="0.25">
      <c r="A36049">
        <v>997475178</v>
      </c>
      <c r="B36049" t="s">
        <v>17</v>
      </c>
      <c r="C36049" t="s">
        <v>29</v>
      </c>
      <c r="D36049" t="s">
        <v>309</v>
      </c>
      <c r="E36049" s="7">
        <v>44348</v>
      </c>
    </row>
    <row r="36050" spans="1:5" x14ac:dyDescent="0.25">
      <c r="A36050">
        <v>825491082</v>
      </c>
      <c r="B36050" t="s">
        <v>12</v>
      </c>
      <c r="C36050" t="s">
        <v>29</v>
      </c>
      <c r="D36050" t="s">
        <v>309</v>
      </c>
      <c r="E36050" s="7">
        <v>44348</v>
      </c>
    </row>
    <row r="36051" spans="1:5" x14ac:dyDescent="0.25">
      <c r="A36051">
        <v>923037845</v>
      </c>
      <c r="B36051" t="s">
        <v>12</v>
      </c>
      <c r="C36051" t="s">
        <v>29</v>
      </c>
      <c r="D36051" t="s">
        <v>309</v>
      </c>
      <c r="E36051" s="7">
        <v>44348</v>
      </c>
    </row>
    <row r="36052" spans="1:5" x14ac:dyDescent="0.25">
      <c r="A36052">
        <v>923573747</v>
      </c>
      <c r="B36052" t="s">
        <v>12</v>
      </c>
      <c r="C36052" t="s">
        <v>29</v>
      </c>
      <c r="D36052" t="s">
        <v>309</v>
      </c>
      <c r="E36052" s="7">
        <v>44348</v>
      </c>
    </row>
    <row r="36053" spans="1:5" x14ac:dyDescent="0.25">
      <c r="A36053">
        <v>924387351</v>
      </c>
      <c r="B36053" t="s">
        <v>12</v>
      </c>
      <c r="C36053" t="s">
        <v>29</v>
      </c>
      <c r="D36053" t="s">
        <v>309</v>
      </c>
      <c r="E36053" s="7">
        <v>44348</v>
      </c>
    </row>
    <row r="36054" spans="1:5" x14ac:dyDescent="0.25">
      <c r="A36054">
        <v>924958650</v>
      </c>
      <c r="B36054" t="s">
        <v>12</v>
      </c>
      <c r="C36054" t="s">
        <v>29</v>
      </c>
      <c r="D36054" t="s">
        <v>309</v>
      </c>
      <c r="E36054" s="7">
        <v>44348</v>
      </c>
    </row>
    <row r="36055" spans="1:5" x14ac:dyDescent="0.25">
      <c r="A36055">
        <v>925139505</v>
      </c>
      <c r="B36055" t="s">
        <v>12</v>
      </c>
      <c r="C36055" t="s">
        <v>29</v>
      </c>
      <c r="D36055" t="s">
        <v>309</v>
      </c>
      <c r="E36055" s="7">
        <v>44348</v>
      </c>
    </row>
    <row r="36056" spans="1:5" x14ac:dyDescent="0.25">
      <c r="A36056">
        <v>925147346</v>
      </c>
      <c r="B36056" t="s">
        <v>12</v>
      </c>
      <c r="C36056" t="s">
        <v>29</v>
      </c>
      <c r="D36056" t="s">
        <v>309</v>
      </c>
      <c r="E36056" s="7">
        <v>44348</v>
      </c>
    </row>
    <row r="36057" spans="1:5" x14ac:dyDescent="0.25">
      <c r="A36057">
        <v>925171433</v>
      </c>
      <c r="B36057" t="s">
        <v>12</v>
      </c>
      <c r="C36057" t="s">
        <v>29</v>
      </c>
      <c r="D36057" t="s">
        <v>309</v>
      </c>
      <c r="E36057" s="7">
        <v>44348</v>
      </c>
    </row>
    <row r="36058" spans="1:5" x14ac:dyDescent="0.25">
      <c r="A36058">
        <v>925189693</v>
      </c>
      <c r="B36058" t="s">
        <v>12</v>
      </c>
      <c r="C36058" t="s">
        <v>29</v>
      </c>
      <c r="D36058" t="s">
        <v>309</v>
      </c>
      <c r="E36058" s="7">
        <v>44348</v>
      </c>
    </row>
    <row r="36059" spans="1:5" x14ac:dyDescent="0.25">
      <c r="A36059">
        <v>925266671</v>
      </c>
      <c r="B36059" t="s">
        <v>12</v>
      </c>
      <c r="C36059" t="s">
        <v>29</v>
      </c>
      <c r="D36059" t="s">
        <v>309</v>
      </c>
      <c r="E36059" s="7">
        <v>44348</v>
      </c>
    </row>
    <row r="36060" spans="1:5" x14ac:dyDescent="0.25">
      <c r="A36060">
        <v>925357286</v>
      </c>
      <c r="B36060" t="s">
        <v>12</v>
      </c>
      <c r="C36060" t="s">
        <v>29</v>
      </c>
      <c r="D36060" t="s">
        <v>309</v>
      </c>
      <c r="E36060" s="7">
        <v>44348</v>
      </c>
    </row>
    <row r="36061" spans="1:5" x14ac:dyDescent="0.25">
      <c r="A36061">
        <v>925549541</v>
      </c>
      <c r="B36061" t="s">
        <v>12</v>
      </c>
      <c r="C36061" t="s">
        <v>29</v>
      </c>
      <c r="D36061" t="s">
        <v>309</v>
      </c>
      <c r="E36061" s="7">
        <v>44348</v>
      </c>
    </row>
    <row r="36062" spans="1:5" x14ac:dyDescent="0.25">
      <c r="A36062">
        <v>925598062</v>
      </c>
      <c r="B36062" t="s">
        <v>12</v>
      </c>
      <c r="C36062" t="s">
        <v>29</v>
      </c>
      <c r="D36062" t="s">
        <v>309</v>
      </c>
      <c r="E36062" s="7">
        <v>44348</v>
      </c>
    </row>
    <row r="36063" spans="1:5" x14ac:dyDescent="0.25">
      <c r="A36063">
        <v>925626538</v>
      </c>
      <c r="B36063" t="s">
        <v>12</v>
      </c>
      <c r="C36063" t="s">
        <v>29</v>
      </c>
      <c r="D36063" t="s">
        <v>309</v>
      </c>
      <c r="E36063" s="7">
        <v>44348</v>
      </c>
    </row>
    <row r="36064" spans="1:5" x14ac:dyDescent="0.25">
      <c r="A36064">
        <v>925711322</v>
      </c>
      <c r="B36064" t="s">
        <v>12</v>
      </c>
      <c r="C36064" t="s">
        <v>29</v>
      </c>
      <c r="D36064" t="s">
        <v>309</v>
      </c>
      <c r="E36064" s="7">
        <v>44348</v>
      </c>
    </row>
    <row r="36065" spans="1:5" x14ac:dyDescent="0.25">
      <c r="A36065">
        <v>925718297</v>
      </c>
      <c r="B36065" t="s">
        <v>12</v>
      </c>
      <c r="C36065" t="s">
        <v>29</v>
      </c>
      <c r="D36065" t="s">
        <v>309</v>
      </c>
      <c r="E36065" s="7">
        <v>44348</v>
      </c>
    </row>
    <row r="36066" spans="1:5" x14ac:dyDescent="0.25">
      <c r="A36066">
        <v>925778516</v>
      </c>
      <c r="B36066" t="s">
        <v>12</v>
      </c>
      <c r="C36066" t="s">
        <v>29</v>
      </c>
      <c r="D36066" t="s">
        <v>309</v>
      </c>
      <c r="E36066" s="7">
        <v>44348</v>
      </c>
    </row>
    <row r="36067" spans="1:5" x14ac:dyDescent="0.25">
      <c r="A36067">
        <v>925816965</v>
      </c>
      <c r="B36067" t="s">
        <v>12</v>
      </c>
      <c r="C36067" t="s">
        <v>29</v>
      </c>
      <c r="D36067" t="s">
        <v>309</v>
      </c>
      <c r="E36067" s="7">
        <v>44348</v>
      </c>
    </row>
    <row r="36068" spans="1:5" x14ac:dyDescent="0.25">
      <c r="A36068">
        <v>925910902</v>
      </c>
      <c r="B36068" t="s">
        <v>12</v>
      </c>
      <c r="C36068" t="s">
        <v>29</v>
      </c>
      <c r="D36068" t="s">
        <v>309</v>
      </c>
      <c r="E36068" s="7">
        <v>44348</v>
      </c>
    </row>
    <row r="36069" spans="1:5" x14ac:dyDescent="0.25">
      <c r="A36069">
        <v>824312982</v>
      </c>
      <c r="B36069" t="s">
        <v>5</v>
      </c>
      <c r="C36069" t="s">
        <v>29</v>
      </c>
      <c r="D36069" t="s">
        <v>309</v>
      </c>
      <c r="E36069" s="7">
        <v>44348</v>
      </c>
    </row>
    <row r="36070" spans="1:5" x14ac:dyDescent="0.25">
      <c r="A36070">
        <v>925506095</v>
      </c>
      <c r="B36070" t="s">
        <v>5</v>
      </c>
      <c r="C36070" t="s">
        <v>29</v>
      </c>
      <c r="D36070" t="s">
        <v>309</v>
      </c>
      <c r="E36070" s="7">
        <v>44348</v>
      </c>
    </row>
    <row r="36071" spans="1:5" x14ac:dyDescent="0.25">
      <c r="A36071">
        <v>996234347</v>
      </c>
      <c r="B36071" t="s">
        <v>25</v>
      </c>
      <c r="C36071" t="s">
        <v>29</v>
      </c>
      <c r="D36071" t="s">
        <v>309</v>
      </c>
      <c r="E36071" s="7">
        <v>44348</v>
      </c>
    </row>
    <row r="36072" spans="1:5" x14ac:dyDescent="0.25">
      <c r="A36072">
        <v>917516669</v>
      </c>
      <c r="B36072" t="s">
        <v>7</v>
      </c>
      <c r="C36072" t="s">
        <v>13</v>
      </c>
      <c r="D36072" t="s">
        <v>310</v>
      </c>
      <c r="E36072" s="7">
        <v>44348</v>
      </c>
    </row>
    <row r="36073" spans="1:5" x14ac:dyDescent="0.25">
      <c r="A36073">
        <v>983170285</v>
      </c>
      <c r="B36073" t="s">
        <v>7</v>
      </c>
      <c r="C36073" t="s">
        <v>13</v>
      </c>
      <c r="D36073" t="s">
        <v>310</v>
      </c>
      <c r="E36073" s="7">
        <v>44348</v>
      </c>
    </row>
    <row r="36074" spans="1:5" x14ac:dyDescent="0.25">
      <c r="A36074">
        <v>990440174</v>
      </c>
      <c r="B36074" t="s">
        <v>7</v>
      </c>
      <c r="C36074" t="s">
        <v>13</v>
      </c>
      <c r="D36074" t="s">
        <v>310</v>
      </c>
      <c r="E36074" s="7">
        <v>44348</v>
      </c>
    </row>
    <row r="36075" spans="1:5" x14ac:dyDescent="0.25">
      <c r="A36075">
        <v>992000783</v>
      </c>
      <c r="B36075" t="s">
        <v>7</v>
      </c>
      <c r="C36075" t="s">
        <v>13</v>
      </c>
      <c r="D36075" t="s">
        <v>310</v>
      </c>
      <c r="E36075" s="7">
        <v>44348</v>
      </c>
    </row>
    <row r="36076" spans="1:5" x14ac:dyDescent="0.25">
      <c r="A36076">
        <v>920563031</v>
      </c>
      <c r="B36076" t="s">
        <v>11</v>
      </c>
      <c r="C36076" t="s">
        <v>13</v>
      </c>
      <c r="D36076" t="s">
        <v>310</v>
      </c>
      <c r="E36076" s="7">
        <v>44348</v>
      </c>
    </row>
    <row r="36077" spans="1:5" x14ac:dyDescent="0.25">
      <c r="A36077">
        <v>919924225</v>
      </c>
      <c r="B36077" t="s">
        <v>9</v>
      </c>
      <c r="C36077" t="s">
        <v>13</v>
      </c>
      <c r="D36077" t="s">
        <v>310</v>
      </c>
      <c r="E36077" s="7">
        <v>44348</v>
      </c>
    </row>
    <row r="36078" spans="1:5" x14ac:dyDescent="0.25">
      <c r="A36078">
        <v>926729071</v>
      </c>
      <c r="B36078" t="s">
        <v>9</v>
      </c>
      <c r="C36078" t="s">
        <v>13</v>
      </c>
      <c r="D36078" t="s">
        <v>310</v>
      </c>
      <c r="E36078" s="7">
        <v>44348</v>
      </c>
    </row>
    <row r="36079" spans="1:5" x14ac:dyDescent="0.25">
      <c r="A36079">
        <v>969107600</v>
      </c>
      <c r="B36079" t="s">
        <v>9</v>
      </c>
      <c r="C36079" t="s">
        <v>13</v>
      </c>
      <c r="D36079" t="s">
        <v>310</v>
      </c>
      <c r="E36079" s="7">
        <v>44348</v>
      </c>
    </row>
    <row r="36080" spans="1:5" x14ac:dyDescent="0.25">
      <c r="A36080">
        <v>969108356</v>
      </c>
      <c r="B36080" t="s">
        <v>9</v>
      </c>
      <c r="C36080" t="s">
        <v>13</v>
      </c>
      <c r="D36080" t="s">
        <v>310</v>
      </c>
      <c r="E36080" s="7">
        <v>44348</v>
      </c>
    </row>
    <row r="36081" spans="1:5" x14ac:dyDescent="0.25">
      <c r="A36081">
        <v>969246864</v>
      </c>
      <c r="B36081" t="s">
        <v>9</v>
      </c>
      <c r="C36081" t="s">
        <v>13</v>
      </c>
      <c r="D36081" t="s">
        <v>310</v>
      </c>
      <c r="E36081" s="7">
        <v>44348</v>
      </c>
    </row>
    <row r="36082" spans="1:5" x14ac:dyDescent="0.25">
      <c r="A36082">
        <v>969417847</v>
      </c>
      <c r="B36082" t="s">
        <v>9</v>
      </c>
      <c r="C36082" t="s">
        <v>13</v>
      </c>
      <c r="D36082" t="s">
        <v>310</v>
      </c>
      <c r="E36082" s="7">
        <v>44348</v>
      </c>
    </row>
    <row r="36083" spans="1:5" x14ac:dyDescent="0.25">
      <c r="A36083">
        <v>969930498</v>
      </c>
      <c r="B36083" t="s">
        <v>9</v>
      </c>
      <c r="C36083" t="s">
        <v>13</v>
      </c>
      <c r="D36083" t="s">
        <v>310</v>
      </c>
      <c r="E36083" s="7">
        <v>44348</v>
      </c>
    </row>
    <row r="36084" spans="1:5" x14ac:dyDescent="0.25">
      <c r="A36084">
        <v>978623557</v>
      </c>
      <c r="B36084" t="s">
        <v>9</v>
      </c>
      <c r="C36084" t="s">
        <v>13</v>
      </c>
      <c r="D36084" t="s">
        <v>310</v>
      </c>
      <c r="E36084" s="7">
        <v>44348</v>
      </c>
    </row>
    <row r="36085" spans="1:5" x14ac:dyDescent="0.25">
      <c r="A36085">
        <v>981308247</v>
      </c>
      <c r="B36085" t="s">
        <v>9</v>
      </c>
      <c r="C36085" t="s">
        <v>13</v>
      </c>
      <c r="D36085" t="s">
        <v>310</v>
      </c>
      <c r="E36085" s="7">
        <v>44348</v>
      </c>
    </row>
    <row r="36086" spans="1:5" x14ac:dyDescent="0.25">
      <c r="A36086">
        <v>985194785</v>
      </c>
      <c r="B36086" t="s">
        <v>9</v>
      </c>
      <c r="C36086" t="s">
        <v>13</v>
      </c>
      <c r="D36086" t="s">
        <v>310</v>
      </c>
      <c r="E36086" s="7">
        <v>44348</v>
      </c>
    </row>
    <row r="36087" spans="1:5" x14ac:dyDescent="0.25">
      <c r="A36087">
        <v>824858012</v>
      </c>
      <c r="B36087" t="s">
        <v>12</v>
      </c>
      <c r="C36087" t="s">
        <v>13</v>
      </c>
      <c r="D36087" t="s">
        <v>310</v>
      </c>
      <c r="E36087" s="7">
        <v>44348</v>
      </c>
    </row>
    <row r="36088" spans="1:5" x14ac:dyDescent="0.25">
      <c r="A36088">
        <v>925718548</v>
      </c>
      <c r="B36088" t="s">
        <v>12</v>
      </c>
      <c r="C36088" t="s">
        <v>13</v>
      </c>
      <c r="D36088" t="s">
        <v>310</v>
      </c>
      <c r="E36088" s="7">
        <v>44348</v>
      </c>
    </row>
    <row r="36089" spans="1:5" x14ac:dyDescent="0.25">
      <c r="A36089">
        <v>825968172</v>
      </c>
      <c r="B36089" t="s">
        <v>14</v>
      </c>
      <c r="C36089" t="s">
        <v>19</v>
      </c>
      <c r="D36089" t="s">
        <v>311</v>
      </c>
      <c r="E36089" s="7">
        <v>44348</v>
      </c>
    </row>
    <row r="36090" spans="1:5" x14ac:dyDescent="0.25">
      <c r="A36090">
        <v>925952400</v>
      </c>
      <c r="B36090" t="s">
        <v>14</v>
      </c>
      <c r="C36090" t="s">
        <v>19</v>
      </c>
      <c r="D36090" t="s">
        <v>311</v>
      </c>
      <c r="E36090" s="7">
        <v>44348</v>
      </c>
    </row>
    <row r="36091" spans="1:5" x14ac:dyDescent="0.25">
      <c r="A36091">
        <v>925952885</v>
      </c>
      <c r="B36091" t="s">
        <v>14</v>
      </c>
      <c r="C36091" t="s">
        <v>19</v>
      </c>
      <c r="D36091" t="s">
        <v>311</v>
      </c>
      <c r="E36091" s="7">
        <v>44348</v>
      </c>
    </row>
    <row r="36092" spans="1:5" x14ac:dyDescent="0.25">
      <c r="A36092">
        <v>888915672</v>
      </c>
      <c r="B36092" t="s">
        <v>7</v>
      </c>
      <c r="C36092" t="s">
        <v>19</v>
      </c>
      <c r="D36092" t="s">
        <v>311</v>
      </c>
      <c r="E36092" s="7">
        <v>44348</v>
      </c>
    </row>
    <row r="36093" spans="1:5" x14ac:dyDescent="0.25">
      <c r="A36093">
        <v>918085459</v>
      </c>
      <c r="B36093" t="s">
        <v>7</v>
      </c>
      <c r="C36093" t="s">
        <v>19</v>
      </c>
      <c r="D36093" t="s">
        <v>311</v>
      </c>
      <c r="E36093" s="7">
        <v>44348</v>
      </c>
    </row>
    <row r="36094" spans="1:5" x14ac:dyDescent="0.25">
      <c r="A36094">
        <v>919018569</v>
      </c>
      <c r="B36094" t="s">
        <v>9</v>
      </c>
      <c r="C36094" t="s">
        <v>19</v>
      </c>
      <c r="D36094" t="s">
        <v>311</v>
      </c>
      <c r="E36094" s="7">
        <v>44348</v>
      </c>
    </row>
    <row r="36095" spans="1:5" x14ac:dyDescent="0.25">
      <c r="A36095">
        <v>919641452</v>
      </c>
      <c r="B36095" t="s">
        <v>9</v>
      </c>
      <c r="C36095" t="s">
        <v>19</v>
      </c>
      <c r="D36095" t="s">
        <v>311</v>
      </c>
      <c r="E36095" s="7">
        <v>44348</v>
      </c>
    </row>
    <row r="36096" spans="1:5" x14ac:dyDescent="0.25">
      <c r="A36096">
        <v>919808578</v>
      </c>
      <c r="B36096" t="s">
        <v>9</v>
      </c>
      <c r="C36096" t="s">
        <v>19</v>
      </c>
      <c r="D36096" t="s">
        <v>311</v>
      </c>
      <c r="E36096" s="7">
        <v>44348</v>
      </c>
    </row>
    <row r="36097" spans="1:5" x14ac:dyDescent="0.25">
      <c r="A36097">
        <v>920827802</v>
      </c>
      <c r="B36097" t="s">
        <v>9</v>
      </c>
      <c r="C36097" t="s">
        <v>19</v>
      </c>
      <c r="D36097" t="s">
        <v>311</v>
      </c>
      <c r="E36097" s="7">
        <v>44348</v>
      </c>
    </row>
    <row r="36098" spans="1:5" x14ac:dyDescent="0.25">
      <c r="A36098">
        <v>920850510</v>
      </c>
      <c r="B36098" t="s">
        <v>12</v>
      </c>
      <c r="C36098" t="s">
        <v>19</v>
      </c>
      <c r="D36098" t="s">
        <v>311</v>
      </c>
      <c r="E36098" s="7">
        <v>44348</v>
      </c>
    </row>
    <row r="36099" spans="1:5" x14ac:dyDescent="0.25">
      <c r="A36099">
        <v>925944351</v>
      </c>
      <c r="B36099" t="s">
        <v>12</v>
      </c>
      <c r="C36099" t="s">
        <v>19</v>
      </c>
      <c r="D36099" t="s">
        <v>311</v>
      </c>
      <c r="E36099" s="7">
        <v>44348</v>
      </c>
    </row>
    <row r="36100" spans="1:5" x14ac:dyDescent="0.25">
      <c r="A36100">
        <v>925589691</v>
      </c>
      <c r="B36100" t="s">
        <v>14</v>
      </c>
      <c r="C36100" t="s">
        <v>13</v>
      </c>
      <c r="D36100" t="s">
        <v>313</v>
      </c>
      <c r="E36100" s="7">
        <v>44348</v>
      </c>
    </row>
    <row r="36101" spans="1:5" x14ac:dyDescent="0.25">
      <c r="A36101">
        <v>925766739</v>
      </c>
      <c r="B36101" t="s">
        <v>14</v>
      </c>
      <c r="C36101" t="s">
        <v>13</v>
      </c>
      <c r="D36101" t="s">
        <v>313</v>
      </c>
      <c r="E36101" s="7">
        <v>44348</v>
      </c>
    </row>
    <row r="36102" spans="1:5" x14ac:dyDescent="0.25">
      <c r="A36102">
        <v>990759049</v>
      </c>
      <c r="B36102" t="s">
        <v>20</v>
      </c>
      <c r="C36102" t="s">
        <v>13</v>
      </c>
      <c r="D36102" t="s">
        <v>313</v>
      </c>
      <c r="E36102" s="7">
        <v>44348</v>
      </c>
    </row>
    <row r="36103" spans="1:5" x14ac:dyDescent="0.25">
      <c r="A36103">
        <v>974805006</v>
      </c>
      <c r="B36103" t="s">
        <v>9</v>
      </c>
      <c r="C36103" t="s">
        <v>15</v>
      </c>
      <c r="D36103" t="s">
        <v>379</v>
      </c>
      <c r="E36103" s="7">
        <v>44348</v>
      </c>
    </row>
    <row r="36104" spans="1:5" x14ac:dyDescent="0.25">
      <c r="A36104">
        <v>984731876</v>
      </c>
      <c r="B36104" t="s">
        <v>9</v>
      </c>
      <c r="C36104" t="s">
        <v>15</v>
      </c>
      <c r="D36104" t="s">
        <v>379</v>
      </c>
      <c r="E36104" s="7">
        <v>44348</v>
      </c>
    </row>
    <row r="36105" spans="1:5" x14ac:dyDescent="0.25">
      <c r="A36105">
        <v>880705652</v>
      </c>
      <c r="B36105" t="s">
        <v>7</v>
      </c>
      <c r="C36105" t="s">
        <v>26</v>
      </c>
      <c r="D36105" t="s">
        <v>314</v>
      </c>
      <c r="E36105" s="7">
        <v>44348</v>
      </c>
    </row>
    <row r="36106" spans="1:5" x14ac:dyDescent="0.25">
      <c r="A36106">
        <v>997188608</v>
      </c>
      <c r="B36106" t="s">
        <v>7</v>
      </c>
      <c r="C36106" t="s">
        <v>26</v>
      </c>
      <c r="D36106" t="s">
        <v>314</v>
      </c>
      <c r="E36106" s="7">
        <v>44348</v>
      </c>
    </row>
    <row r="36107" spans="1:5" x14ac:dyDescent="0.25">
      <c r="A36107">
        <v>819940592</v>
      </c>
      <c r="B36107" t="s">
        <v>9</v>
      </c>
      <c r="C36107" t="s">
        <v>26</v>
      </c>
      <c r="D36107" t="s">
        <v>314</v>
      </c>
      <c r="E36107" s="7">
        <v>44348</v>
      </c>
    </row>
    <row r="36108" spans="1:5" x14ac:dyDescent="0.25">
      <c r="A36108">
        <v>826291672</v>
      </c>
      <c r="B36108" t="s">
        <v>9</v>
      </c>
      <c r="C36108" t="s">
        <v>26</v>
      </c>
      <c r="D36108" t="s">
        <v>314</v>
      </c>
      <c r="E36108" s="7">
        <v>44348</v>
      </c>
    </row>
    <row r="36109" spans="1:5" x14ac:dyDescent="0.25">
      <c r="A36109">
        <v>917584400</v>
      </c>
      <c r="B36109" t="s">
        <v>9</v>
      </c>
      <c r="C36109" t="s">
        <v>26</v>
      </c>
      <c r="D36109" t="s">
        <v>314</v>
      </c>
      <c r="E36109" s="7">
        <v>44348</v>
      </c>
    </row>
    <row r="36110" spans="1:5" x14ac:dyDescent="0.25">
      <c r="A36110">
        <v>918040404</v>
      </c>
      <c r="B36110" t="s">
        <v>9</v>
      </c>
      <c r="C36110" t="s">
        <v>26</v>
      </c>
      <c r="D36110" t="s">
        <v>314</v>
      </c>
      <c r="E36110" s="7">
        <v>44348</v>
      </c>
    </row>
    <row r="36111" spans="1:5" x14ac:dyDescent="0.25">
      <c r="A36111">
        <v>919476443</v>
      </c>
      <c r="B36111" t="s">
        <v>9</v>
      </c>
      <c r="C36111" t="s">
        <v>26</v>
      </c>
      <c r="D36111" t="s">
        <v>314</v>
      </c>
      <c r="E36111" s="7">
        <v>44348</v>
      </c>
    </row>
    <row r="36112" spans="1:5" x14ac:dyDescent="0.25">
      <c r="A36112">
        <v>919974656</v>
      </c>
      <c r="B36112" t="s">
        <v>9</v>
      </c>
      <c r="C36112" t="s">
        <v>26</v>
      </c>
      <c r="D36112" t="s">
        <v>314</v>
      </c>
      <c r="E36112" s="7">
        <v>44348</v>
      </c>
    </row>
    <row r="36113" spans="1:5" x14ac:dyDescent="0.25">
      <c r="A36113">
        <v>825974482</v>
      </c>
      <c r="B36113" t="s">
        <v>14</v>
      </c>
      <c r="C36113" t="s">
        <v>23</v>
      </c>
      <c r="D36113" t="s">
        <v>315</v>
      </c>
      <c r="E36113" s="7">
        <v>44348</v>
      </c>
    </row>
    <row r="36114" spans="1:5" x14ac:dyDescent="0.25">
      <c r="A36114">
        <v>825974652</v>
      </c>
      <c r="B36114" t="s">
        <v>14</v>
      </c>
      <c r="C36114" t="s">
        <v>23</v>
      </c>
      <c r="D36114" t="s">
        <v>315</v>
      </c>
      <c r="E36114" s="7">
        <v>44348</v>
      </c>
    </row>
    <row r="36115" spans="1:5" x14ac:dyDescent="0.25">
      <c r="A36115">
        <v>925974552</v>
      </c>
      <c r="B36115" t="s">
        <v>14</v>
      </c>
      <c r="C36115" t="s">
        <v>23</v>
      </c>
      <c r="D36115" t="s">
        <v>315</v>
      </c>
      <c r="E36115" s="7">
        <v>44348</v>
      </c>
    </row>
    <row r="36116" spans="1:5" x14ac:dyDescent="0.25">
      <c r="A36116">
        <v>925974579</v>
      </c>
      <c r="B36116" t="s">
        <v>14</v>
      </c>
      <c r="C36116" t="s">
        <v>23</v>
      </c>
      <c r="D36116" t="s">
        <v>315</v>
      </c>
      <c r="E36116" s="7">
        <v>44348</v>
      </c>
    </row>
    <row r="36117" spans="1:5" x14ac:dyDescent="0.25">
      <c r="A36117">
        <v>925974609</v>
      </c>
      <c r="B36117" t="s">
        <v>14</v>
      </c>
      <c r="C36117" t="s">
        <v>23</v>
      </c>
      <c r="D36117" t="s">
        <v>315</v>
      </c>
      <c r="E36117" s="7">
        <v>44348</v>
      </c>
    </row>
    <row r="36118" spans="1:5" x14ac:dyDescent="0.25">
      <c r="A36118">
        <v>925974749</v>
      </c>
      <c r="B36118" t="s">
        <v>14</v>
      </c>
      <c r="C36118" t="s">
        <v>23</v>
      </c>
      <c r="D36118" t="s">
        <v>315</v>
      </c>
      <c r="E36118" s="7">
        <v>44348</v>
      </c>
    </row>
    <row r="36119" spans="1:5" x14ac:dyDescent="0.25">
      <c r="A36119">
        <v>925974943</v>
      </c>
      <c r="B36119" t="s">
        <v>14</v>
      </c>
      <c r="C36119" t="s">
        <v>23</v>
      </c>
      <c r="D36119" t="s">
        <v>315</v>
      </c>
      <c r="E36119" s="7">
        <v>44348</v>
      </c>
    </row>
    <row r="36120" spans="1:5" x14ac:dyDescent="0.25">
      <c r="A36120">
        <v>847943602</v>
      </c>
      <c r="B36120" t="s">
        <v>16</v>
      </c>
      <c r="C36120" t="s">
        <v>23</v>
      </c>
      <c r="D36120" t="s">
        <v>315</v>
      </c>
      <c r="E36120" s="7">
        <v>44348</v>
      </c>
    </row>
    <row r="36121" spans="1:5" x14ac:dyDescent="0.25">
      <c r="A36121">
        <v>962095224</v>
      </c>
      <c r="B36121" t="s">
        <v>16</v>
      </c>
      <c r="C36121" t="s">
        <v>23</v>
      </c>
      <c r="D36121" t="s">
        <v>315</v>
      </c>
      <c r="E36121" s="7">
        <v>44348</v>
      </c>
    </row>
    <row r="36122" spans="1:5" x14ac:dyDescent="0.25">
      <c r="A36122">
        <v>914053943</v>
      </c>
      <c r="B36122" t="s">
        <v>7</v>
      </c>
      <c r="C36122" t="s">
        <v>23</v>
      </c>
      <c r="D36122" t="s">
        <v>315</v>
      </c>
      <c r="E36122" s="7">
        <v>44348</v>
      </c>
    </row>
    <row r="36123" spans="1:5" x14ac:dyDescent="0.25">
      <c r="A36123">
        <v>920670059</v>
      </c>
      <c r="B36123" t="s">
        <v>7</v>
      </c>
      <c r="C36123" t="s">
        <v>23</v>
      </c>
      <c r="D36123" t="s">
        <v>315</v>
      </c>
      <c r="E36123" s="7">
        <v>44348</v>
      </c>
    </row>
    <row r="36124" spans="1:5" x14ac:dyDescent="0.25">
      <c r="A36124">
        <v>920705405</v>
      </c>
      <c r="B36124" t="s">
        <v>7</v>
      </c>
      <c r="C36124" t="s">
        <v>23</v>
      </c>
      <c r="D36124" t="s">
        <v>315</v>
      </c>
      <c r="E36124" s="7">
        <v>44348</v>
      </c>
    </row>
    <row r="36125" spans="1:5" x14ac:dyDescent="0.25">
      <c r="A36125">
        <v>920958249</v>
      </c>
      <c r="B36125" t="s">
        <v>7</v>
      </c>
      <c r="C36125" t="s">
        <v>23</v>
      </c>
      <c r="D36125" t="s">
        <v>315</v>
      </c>
      <c r="E36125" s="7">
        <v>44348</v>
      </c>
    </row>
    <row r="36126" spans="1:5" x14ac:dyDescent="0.25">
      <c r="A36126">
        <v>922686548</v>
      </c>
      <c r="B36126" t="s">
        <v>7</v>
      </c>
      <c r="C36126" t="s">
        <v>23</v>
      </c>
      <c r="D36126" t="s">
        <v>315</v>
      </c>
      <c r="E36126" s="7">
        <v>44348</v>
      </c>
    </row>
    <row r="36127" spans="1:5" x14ac:dyDescent="0.25">
      <c r="A36127">
        <v>988487805</v>
      </c>
      <c r="B36127" t="s">
        <v>7</v>
      </c>
      <c r="C36127" t="s">
        <v>23</v>
      </c>
      <c r="D36127" t="s">
        <v>315</v>
      </c>
      <c r="E36127" s="7">
        <v>44348</v>
      </c>
    </row>
    <row r="36128" spans="1:5" x14ac:dyDescent="0.25">
      <c r="A36128">
        <v>989486438</v>
      </c>
      <c r="B36128" t="s">
        <v>7</v>
      </c>
      <c r="C36128" t="s">
        <v>23</v>
      </c>
      <c r="D36128" t="s">
        <v>315</v>
      </c>
      <c r="E36128" s="7">
        <v>44348</v>
      </c>
    </row>
    <row r="36129" spans="1:5" x14ac:dyDescent="0.25">
      <c r="A36129">
        <v>990443610</v>
      </c>
      <c r="B36129" t="s">
        <v>7</v>
      </c>
      <c r="C36129" t="s">
        <v>23</v>
      </c>
      <c r="D36129" t="s">
        <v>315</v>
      </c>
      <c r="E36129" s="7">
        <v>44348</v>
      </c>
    </row>
    <row r="36130" spans="1:5" x14ac:dyDescent="0.25">
      <c r="A36130">
        <v>980517829</v>
      </c>
      <c r="B36130" t="s">
        <v>30</v>
      </c>
      <c r="C36130" t="s">
        <v>23</v>
      </c>
      <c r="D36130" t="s">
        <v>315</v>
      </c>
      <c r="E36130" s="7">
        <v>44348</v>
      </c>
    </row>
    <row r="36131" spans="1:5" x14ac:dyDescent="0.25">
      <c r="A36131">
        <v>812425552</v>
      </c>
      <c r="B36131" t="s">
        <v>9</v>
      </c>
      <c r="C36131" t="s">
        <v>23</v>
      </c>
      <c r="D36131" t="s">
        <v>315</v>
      </c>
      <c r="E36131" s="7">
        <v>44348</v>
      </c>
    </row>
    <row r="36132" spans="1:5" x14ac:dyDescent="0.25">
      <c r="A36132">
        <v>814984052</v>
      </c>
      <c r="B36132" t="s">
        <v>9</v>
      </c>
      <c r="C36132" t="s">
        <v>23</v>
      </c>
      <c r="D36132" t="s">
        <v>315</v>
      </c>
      <c r="E36132" s="7">
        <v>44348</v>
      </c>
    </row>
    <row r="36133" spans="1:5" x14ac:dyDescent="0.25">
      <c r="A36133">
        <v>818654952</v>
      </c>
      <c r="B36133" t="s">
        <v>9</v>
      </c>
      <c r="C36133" t="s">
        <v>23</v>
      </c>
      <c r="D36133" t="s">
        <v>315</v>
      </c>
      <c r="E36133" s="7">
        <v>44348</v>
      </c>
    </row>
    <row r="36134" spans="1:5" x14ac:dyDescent="0.25">
      <c r="A36134">
        <v>819388962</v>
      </c>
      <c r="B36134" t="s">
        <v>9</v>
      </c>
      <c r="C36134" t="s">
        <v>23</v>
      </c>
      <c r="D36134" t="s">
        <v>315</v>
      </c>
      <c r="E36134" s="7">
        <v>44348</v>
      </c>
    </row>
    <row r="36135" spans="1:5" x14ac:dyDescent="0.25">
      <c r="A36135">
        <v>819484392</v>
      </c>
      <c r="B36135" t="s">
        <v>9</v>
      </c>
      <c r="C36135" t="s">
        <v>23</v>
      </c>
      <c r="D36135" t="s">
        <v>315</v>
      </c>
      <c r="E36135" s="7">
        <v>44348</v>
      </c>
    </row>
    <row r="36136" spans="1:5" x14ac:dyDescent="0.25">
      <c r="A36136">
        <v>819489572</v>
      </c>
      <c r="B36136" t="s">
        <v>9</v>
      </c>
      <c r="C36136" t="s">
        <v>23</v>
      </c>
      <c r="D36136" t="s">
        <v>315</v>
      </c>
      <c r="E36136" s="7">
        <v>44348</v>
      </c>
    </row>
    <row r="36137" spans="1:5" x14ac:dyDescent="0.25">
      <c r="A36137">
        <v>844512112</v>
      </c>
      <c r="B36137" t="s">
        <v>9</v>
      </c>
      <c r="C36137" t="s">
        <v>23</v>
      </c>
      <c r="D36137" t="s">
        <v>315</v>
      </c>
      <c r="E36137" s="7">
        <v>44348</v>
      </c>
    </row>
    <row r="36138" spans="1:5" x14ac:dyDescent="0.25">
      <c r="A36138">
        <v>870474792</v>
      </c>
      <c r="B36138" t="s">
        <v>9</v>
      </c>
      <c r="C36138" t="s">
        <v>23</v>
      </c>
      <c r="D36138" t="s">
        <v>315</v>
      </c>
      <c r="E36138" s="7">
        <v>44348</v>
      </c>
    </row>
    <row r="36139" spans="1:5" x14ac:dyDescent="0.25">
      <c r="A36139">
        <v>913675398</v>
      </c>
      <c r="B36139" t="s">
        <v>9</v>
      </c>
      <c r="C36139" t="s">
        <v>23</v>
      </c>
      <c r="D36139" t="s">
        <v>315</v>
      </c>
      <c r="E36139" s="7">
        <v>44348</v>
      </c>
    </row>
    <row r="36140" spans="1:5" x14ac:dyDescent="0.25">
      <c r="A36140">
        <v>916828810</v>
      </c>
      <c r="B36140" t="s">
        <v>9</v>
      </c>
      <c r="C36140" t="s">
        <v>23</v>
      </c>
      <c r="D36140" t="s">
        <v>315</v>
      </c>
      <c r="E36140" s="7">
        <v>44348</v>
      </c>
    </row>
    <row r="36141" spans="1:5" x14ac:dyDescent="0.25">
      <c r="A36141">
        <v>918104739</v>
      </c>
      <c r="B36141" t="s">
        <v>9</v>
      </c>
      <c r="C36141" t="s">
        <v>23</v>
      </c>
      <c r="D36141" t="s">
        <v>315</v>
      </c>
      <c r="E36141" s="7">
        <v>44348</v>
      </c>
    </row>
    <row r="36142" spans="1:5" x14ac:dyDescent="0.25">
      <c r="A36142">
        <v>918440666</v>
      </c>
      <c r="B36142" t="s">
        <v>9</v>
      </c>
      <c r="C36142" t="s">
        <v>23</v>
      </c>
      <c r="D36142" t="s">
        <v>315</v>
      </c>
      <c r="E36142" s="7">
        <v>44348</v>
      </c>
    </row>
    <row r="36143" spans="1:5" x14ac:dyDescent="0.25">
      <c r="A36143">
        <v>918613390</v>
      </c>
      <c r="B36143" t="s">
        <v>9</v>
      </c>
      <c r="C36143" t="s">
        <v>23</v>
      </c>
      <c r="D36143" t="s">
        <v>315</v>
      </c>
      <c r="E36143" s="7">
        <v>44348</v>
      </c>
    </row>
    <row r="36144" spans="1:5" x14ac:dyDescent="0.25">
      <c r="A36144">
        <v>919346973</v>
      </c>
      <c r="B36144" t="s">
        <v>9</v>
      </c>
      <c r="C36144" t="s">
        <v>23</v>
      </c>
      <c r="D36144" t="s">
        <v>315</v>
      </c>
      <c r="E36144" s="7">
        <v>44348</v>
      </c>
    </row>
    <row r="36145" spans="1:5" x14ac:dyDescent="0.25">
      <c r="A36145">
        <v>919768568</v>
      </c>
      <c r="B36145" t="s">
        <v>9</v>
      </c>
      <c r="C36145" t="s">
        <v>23</v>
      </c>
      <c r="D36145" t="s">
        <v>315</v>
      </c>
      <c r="E36145" s="7">
        <v>44348</v>
      </c>
    </row>
    <row r="36146" spans="1:5" x14ac:dyDescent="0.25">
      <c r="A36146">
        <v>919792930</v>
      </c>
      <c r="B36146" t="s">
        <v>9</v>
      </c>
      <c r="C36146" t="s">
        <v>23</v>
      </c>
      <c r="D36146" t="s">
        <v>315</v>
      </c>
      <c r="E36146" s="7">
        <v>44348</v>
      </c>
    </row>
    <row r="36147" spans="1:5" x14ac:dyDescent="0.25">
      <c r="A36147">
        <v>919904941</v>
      </c>
      <c r="B36147" t="s">
        <v>9</v>
      </c>
      <c r="C36147" t="s">
        <v>23</v>
      </c>
      <c r="D36147" t="s">
        <v>315</v>
      </c>
      <c r="E36147" s="7">
        <v>44348</v>
      </c>
    </row>
    <row r="36148" spans="1:5" x14ac:dyDescent="0.25">
      <c r="A36148">
        <v>919918810</v>
      </c>
      <c r="B36148" t="s">
        <v>9</v>
      </c>
      <c r="C36148" t="s">
        <v>23</v>
      </c>
      <c r="D36148" t="s">
        <v>315</v>
      </c>
      <c r="E36148" s="7">
        <v>44348</v>
      </c>
    </row>
    <row r="36149" spans="1:5" x14ac:dyDescent="0.25">
      <c r="A36149">
        <v>919923393</v>
      </c>
      <c r="B36149" t="s">
        <v>9</v>
      </c>
      <c r="C36149" t="s">
        <v>23</v>
      </c>
      <c r="D36149" t="s">
        <v>315</v>
      </c>
      <c r="E36149" s="7">
        <v>44348</v>
      </c>
    </row>
    <row r="36150" spans="1:5" x14ac:dyDescent="0.25">
      <c r="A36150">
        <v>921957904</v>
      </c>
      <c r="B36150" t="s">
        <v>9</v>
      </c>
      <c r="C36150" t="s">
        <v>23</v>
      </c>
      <c r="D36150" t="s">
        <v>315</v>
      </c>
      <c r="E36150" s="7">
        <v>44348</v>
      </c>
    </row>
    <row r="36151" spans="1:5" x14ac:dyDescent="0.25">
      <c r="A36151">
        <v>922059497</v>
      </c>
      <c r="B36151" t="s">
        <v>9</v>
      </c>
      <c r="C36151" t="s">
        <v>23</v>
      </c>
      <c r="D36151" t="s">
        <v>315</v>
      </c>
      <c r="E36151" s="7">
        <v>44348</v>
      </c>
    </row>
    <row r="36152" spans="1:5" x14ac:dyDescent="0.25">
      <c r="A36152">
        <v>922202621</v>
      </c>
      <c r="B36152" t="s">
        <v>9</v>
      </c>
      <c r="C36152" t="s">
        <v>23</v>
      </c>
      <c r="D36152" t="s">
        <v>315</v>
      </c>
      <c r="E36152" s="7">
        <v>44348</v>
      </c>
    </row>
    <row r="36153" spans="1:5" x14ac:dyDescent="0.25">
      <c r="A36153">
        <v>923178643</v>
      </c>
      <c r="B36153" t="s">
        <v>9</v>
      </c>
      <c r="C36153" t="s">
        <v>23</v>
      </c>
      <c r="D36153" t="s">
        <v>315</v>
      </c>
      <c r="E36153" s="7">
        <v>44348</v>
      </c>
    </row>
    <row r="36154" spans="1:5" x14ac:dyDescent="0.25">
      <c r="A36154">
        <v>924852631</v>
      </c>
      <c r="B36154" t="s">
        <v>9</v>
      </c>
      <c r="C36154" t="s">
        <v>23</v>
      </c>
      <c r="D36154" t="s">
        <v>315</v>
      </c>
      <c r="E36154" s="7">
        <v>44348</v>
      </c>
    </row>
    <row r="36155" spans="1:5" x14ac:dyDescent="0.25">
      <c r="A36155">
        <v>925111430</v>
      </c>
      <c r="B36155" t="s">
        <v>9</v>
      </c>
      <c r="C36155" t="s">
        <v>23</v>
      </c>
      <c r="D36155" t="s">
        <v>315</v>
      </c>
      <c r="E36155" s="7">
        <v>44348</v>
      </c>
    </row>
    <row r="36156" spans="1:5" x14ac:dyDescent="0.25">
      <c r="A36156">
        <v>925304239</v>
      </c>
      <c r="B36156" t="s">
        <v>9</v>
      </c>
      <c r="C36156" t="s">
        <v>23</v>
      </c>
      <c r="D36156" t="s">
        <v>315</v>
      </c>
      <c r="E36156" s="7">
        <v>44348</v>
      </c>
    </row>
    <row r="36157" spans="1:5" x14ac:dyDescent="0.25">
      <c r="A36157">
        <v>925384275</v>
      </c>
      <c r="B36157" t="s">
        <v>9</v>
      </c>
      <c r="C36157" t="s">
        <v>23</v>
      </c>
      <c r="D36157" t="s">
        <v>315</v>
      </c>
      <c r="E36157" s="7">
        <v>44348</v>
      </c>
    </row>
    <row r="36158" spans="1:5" x14ac:dyDescent="0.25">
      <c r="A36158">
        <v>925511129</v>
      </c>
      <c r="B36158" t="s">
        <v>9</v>
      </c>
      <c r="C36158" t="s">
        <v>23</v>
      </c>
      <c r="D36158" t="s">
        <v>315</v>
      </c>
      <c r="E36158" s="7">
        <v>44348</v>
      </c>
    </row>
    <row r="36159" spans="1:5" x14ac:dyDescent="0.25">
      <c r="A36159">
        <v>925736791</v>
      </c>
      <c r="B36159" t="s">
        <v>9</v>
      </c>
      <c r="C36159" t="s">
        <v>23</v>
      </c>
      <c r="D36159" t="s">
        <v>315</v>
      </c>
      <c r="E36159" s="7">
        <v>44348</v>
      </c>
    </row>
    <row r="36160" spans="1:5" x14ac:dyDescent="0.25">
      <c r="A36160">
        <v>938680264</v>
      </c>
      <c r="B36160" t="s">
        <v>9</v>
      </c>
      <c r="C36160" t="s">
        <v>23</v>
      </c>
      <c r="D36160" t="s">
        <v>315</v>
      </c>
      <c r="E36160" s="7">
        <v>44348</v>
      </c>
    </row>
    <row r="36161" spans="1:5" x14ac:dyDescent="0.25">
      <c r="A36161">
        <v>953430118</v>
      </c>
      <c r="B36161" t="s">
        <v>9</v>
      </c>
      <c r="C36161" t="s">
        <v>23</v>
      </c>
      <c r="D36161" t="s">
        <v>315</v>
      </c>
      <c r="E36161" s="7">
        <v>44348</v>
      </c>
    </row>
    <row r="36162" spans="1:5" x14ac:dyDescent="0.25">
      <c r="A36162">
        <v>954999386</v>
      </c>
      <c r="B36162" t="s">
        <v>9</v>
      </c>
      <c r="C36162" t="s">
        <v>23</v>
      </c>
      <c r="D36162" t="s">
        <v>315</v>
      </c>
      <c r="E36162" s="7">
        <v>44348</v>
      </c>
    </row>
    <row r="36163" spans="1:5" x14ac:dyDescent="0.25">
      <c r="A36163">
        <v>955779223</v>
      </c>
      <c r="B36163" t="s">
        <v>9</v>
      </c>
      <c r="C36163" t="s">
        <v>23</v>
      </c>
      <c r="D36163" t="s">
        <v>315</v>
      </c>
      <c r="E36163" s="7">
        <v>44348</v>
      </c>
    </row>
    <row r="36164" spans="1:5" x14ac:dyDescent="0.25">
      <c r="A36164">
        <v>969118904</v>
      </c>
      <c r="B36164" t="s">
        <v>9</v>
      </c>
      <c r="C36164" t="s">
        <v>23</v>
      </c>
      <c r="D36164" t="s">
        <v>315</v>
      </c>
      <c r="E36164" s="7">
        <v>44348</v>
      </c>
    </row>
    <row r="36165" spans="1:5" x14ac:dyDescent="0.25">
      <c r="A36165">
        <v>969561123</v>
      </c>
      <c r="B36165" t="s">
        <v>9</v>
      </c>
      <c r="C36165" t="s">
        <v>23</v>
      </c>
      <c r="D36165" t="s">
        <v>315</v>
      </c>
      <c r="E36165" s="7">
        <v>44348</v>
      </c>
    </row>
    <row r="36166" spans="1:5" x14ac:dyDescent="0.25">
      <c r="A36166">
        <v>969561727</v>
      </c>
      <c r="B36166" t="s">
        <v>9</v>
      </c>
      <c r="C36166" t="s">
        <v>23</v>
      </c>
      <c r="D36166" t="s">
        <v>315</v>
      </c>
      <c r="E36166" s="7">
        <v>44348</v>
      </c>
    </row>
    <row r="36167" spans="1:5" x14ac:dyDescent="0.25">
      <c r="A36167">
        <v>976324552</v>
      </c>
      <c r="B36167" t="s">
        <v>9</v>
      </c>
      <c r="C36167" t="s">
        <v>23</v>
      </c>
      <c r="D36167" t="s">
        <v>315</v>
      </c>
      <c r="E36167" s="7">
        <v>44348</v>
      </c>
    </row>
    <row r="36168" spans="1:5" x14ac:dyDescent="0.25">
      <c r="A36168">
        <v>978627153</v>
      </c>
      <c r="B36168" t="s">
        <v>9</v>
      </c>
      <c r="C36168" t="s">
        <v>23</v>
      </c>
      <c r="D36168" t="s">
        <v>315</v>
      </c>
      <c r="E36168" s="7">
        <v>44348</v>
      </c>
    </row>
    <row r="36169" spans="1:5" x14ac:dyDescent="0.25">
      <c r="A36169">
        <v>979837666</v>
      </c>
      <c r="B36169" t="s">
        <v>9</v>
      </c>
      <c r="C36169" t="s">
        <v>23</v>
      </c>
      <c r="D36169" t="s">
        <v>315</v>
      </c>
      <c r="E36169" s="7">
        <v>44348</v>
      </c>
    </row>
    <row r="36170" spans="1:5" x14ac:dyDescent="0.25">
      <c r="A36170">
        <v>991632921</v>
      </c>
      <c r="B36170" t="s">
        <v>9</v>
      </c>
      <c r="C36170" t="s">
        <v>23</v>
      </c>
      <c r="D36170" t="s">
        <v>315</v>
      </c>
      <c r="E36170" s="7">
        <v>44348</v>
      </c>
    </row>
    <row r="36171" spans="1:5" x14ac:dyDescent="0.25">
      <c r="A36171">
        <v>992765208</v>
      </c>
      <c r="B36171" t="s">
        <v>9</v>
      </c>
      <c r="C36171" t="s">
        <v>23</v>
      </c>
      <c r="D36171" t="s">
        <v>315</v>
      </c>
      <c r="E36171" s="7">
        <v>44348</v>
      </c>
    </row>
    <row r="36172" spans="1:5" x14ac:dyDescent="0.25">
      <c r="A36172">
        <v>994147331</v>
      </c>
      <c r="B36172" t="s">
        <v>9</v>
      </c>
      <c r="C36172" t="s">
        <v>23</v>
      </c>
      <c r="D36172" t="s">
        <v>315</v>
      </c>
      <c r="E36172" s="7">
        <v>44348</v>
      </c>
    </row>
    <row r="36173" spans="1:5" x14ac:dyDescent="0.25">
      <c r="A36173">
        <v>996696200</v>
      </c>
      <c r="B36173" t="s">
        <v>9</v>
      </c>
      <c r="C36173" t="s">
        <v>23</v>
      </c>
      <c r="D36173" t="s">
        <v>315</v>
      </c>
      <c r="E36173" s="7">
        <v>44348</v>
      </c>
    </row>
    <row r="36174" spans="1:5" x14ac:dyDescent="0.25">
      <c r="A36174">
        <v>997711106</v>
      </c>
      <c r="B36174" t="s">
        <v>9</v>
      </c>
      <c r="C36174" t="s">
        <v>23</v>
      </c>
      <c r="D36174" t="s">
        <v>315</v>
      </c>
      <c r="E36174" s="7">
        <v>44348</v>
      </c>
    </row>
    <row r="36175" spans="1:5" x14ac:dyDescent="0.25">
      <c r="A36175">
        <v>824925372</v>
      </c>
      <c r="B36175" t="s">
        <v>12</v>
      </c>
      <c r="C36175" t="s">
        <v>23</v>
      </c>
      <c r="D36175" t="s">
        <v>315</v>
      </c>
      <c r="E36175" s="7">
        <v>44348</v>
      </c>
    </row>
    <row r="36176" spans="1:5" x14ac:dyDescent="0.25">
      <c r="A36176">
        <v>917194076</v>
      </c>
      <c r="B36176" t="s">
        <v>12</v>
      </c>
      <c r="C36176" t="s">
        <v>23</v>
      </c>
      <c r="D36176" t="s">
        <v>315</v>
      </c>
      <c r="E36176" s="7">
        <v>44348</v>
      </c>
    </row>
    <row r="36177" spans="1:5" x14ac:dyDescent="0.25">
      <c r="A36177">
        <v>925812404</v>
      </c>
      <c r="B36177" t="s">
        <v>12</v>
      </c>
      <c r="C36177" t="s">
        <v>23</v>
      </c>
      <c r="D36177" t="s">
        <v>315</v>
      </c>
      <c r="E36177" s="7">
        <v>44348</v>
      </c>
    </row>
    <row r="36178" spans="1:5" x14ac:dyDescent="0.25">
      <c r="A36178">
        <v>925812447</v>
      </c>
      <c r="B36178" t="s">
        <v>12</v>
      </c>
      <c r="C36178" t="s">
        <v>23</v>
      </c>
      <c r="D36178" t="s">
        <v>315</v>
      </c>
      <c r="E36178" s="7">
        <v>44348</v>
      </c>
    </row>
    <row r="36179" spans="1:5" x14ac:dyDescent="0.25">
      <c r="A36179">
        <v>925829358</v>
      </c>
      <c r="B36179" t="s">
        <v>12</v>
      </c>
      <c r="C36179" t="s">
        <v>23</v>
      </c>
      <c r="D36179" t="s">
        <v>315</v>
      </c>
      <c r="E36179" s="7">
        <v>44348</v>
      </c>
    </row>
    <row r="36180" spans="1:5" x14ac:dyDescent="0.25">
      <c r="A36180">
        <v>925830186</v>
      </c>
      <c r="B36180" t="s">
        <v>12</v>
      </c>
      <c r="C36180" t="s">
        <v>23</v>
      </c>
      <c r="D36180" t="s">
        <v>315</v>
      </c>
      <c r="E36180" s="7">
        <v>44348</v>
      </c>
    </row>
    <row r="36181" spans="1:5" x14ac:dyDescent="0.25">
      <c r="A36181">
        <v>917483817</v>
      </c>
      <c r="B36181" t="s">
        <v>5</v>
      </c>
      <c r="C36181" t="s">
        <v>23</v>
      </c>
      <c r="D36181" t="s">
        <v>315</v>
      </c>
      <c r="E36181" s="7">
        <v>44348</v>
      </c>
    </row>
    <row r="36182" spans="1:5" x14ac:dyDescent="0.25">
      <c r="A36182">
        <v>919172681</v>
      </c>
      <c r="B36182" t="s">
        <v>24</v>
      </c>
      <c r="C36182" t="s">
        <v>23</v>
      </c>
      <c r="D36182" t="s">
        <v>315</v>
      </c>
      <c r="E36182" s="7">
        <v>44348</v>
      </c>
    </row>
    <row r="36183" spans="1:5" x14ac:dyDescent="0.25">
      <c r="A36183">
        <v>976791355</v>
      </c>
      <c r="B36183" t="s">
        <v>16</v>
      </c>
      <c r="C36183" t="s">
        <v>18</v>
      </c>
      <c r="D36183" t="s">
        <v>316</v>
      </c>
      <c r="E36183" s="7">
        <v>44348</v>
      </c>
    </row>
    <row r="36184" spans="1:5" x14ac:dyDescent="0.25">
      <c r="A36184">
        <v>912672190</v>
      </c>
      <c r="B36184" t="s">
        <v>7</v>
      </c>
      <c r="C36184" t="s">
        <v>18</v>
      </c>
      <c r="D36184" t="s">
        <v>316</v>
      </c>
      <c r="E36184" s="7">
        <v>44348</v>
      </c>
    </row>
    <row r="36185" spans="1:5" x14ac:dyDescent="0.25">
      <c r="A36185">
        <v>915034535</v>
      </c>
      <c r="B36185" t="s">
        <v>7</v>
      </c>
      <c r="C36185" t="s">
        <v>18</v>
      </c>
      <c r="D36185" t="s">
        <v>316</v>
      </c>
      <c r="E36185" s="7">
        <v>44348</v>
      </c>
    </row>
    <row r="36186" spans="1:5" x14ac:dyDescent="0.25">
      <c r="A36186">
        <v>918477098</v>
      </c>
      <c r="B36186" t="s">
        <v>7</v>
      </c>
      <c r="C36186" t="s">
        <v>18</v>
      </c>
      <c r="D36186" t="s">
        <v>316</v>
      </c>
      <c r="E36186" s="7">
        <v>44348</v>
      </c>
    </row>
    <row r="36187" spans="1:5" x14ac:dyDescent="0.25">
      <c r="A36187">
        <v>919528974</v>
      </c>
      <c r="B36187" t="s">
        <v>7</v>
      </c>
      <c r="C36187" t="s">
        <v>18</v>
      </c>
      <c r="D36187" t="s">
        <v>316</v>
      </c>
      <c r="E36187" s="7">
        <v>44348</v>
      </c>
    </row>
    <row r="36188" spans="1:5" x14ac:dyDescent="0.25">
      <c r="A36188">
        <v>922720258</v>
      </c>
      <c r="B36188" t="s">
        <v>7</v>
      </c>
      <c r="C36188" t="s">
        <v>18</v>
      </c>
      <c r="D36188" t="s">
        <v>316</v>
      </c>
      <c r="E36188" s="7">
        <v>44348</v>
      </c>
    </row>
    <row r="36189" spans="1:5" x14ac:dyDescent="0.25">
      <c r="A36189">
        <v>994576100</v>
      </c>
      <c r="B36189" t="s">
        <v>7</v>
      </c>
      <c r="C36189" t="s">
        <v>18</v>
      </c>
      <c r="D36189" t="s">
        <v>316</v>
      </c>
      <c r="E36189" s="7">
        <v>44348</v>
      </c>
    </row>
    <row r="36190" spans="1:5" x14ac:dyDescent="0.25">
      <c r="A36190">
        <v>895400262</v>
      </c>
      <c r="B36190" t="s">
        <v>9</v>
      </c>
      <c r="C36190" t="s">
        <v>18</v>
      </c>
      <c r="D36190" t="s">
        <v>316</v>
      </c>
      <c r="E36190" s="7">
        <v>44348</v>
      </c>
    </row>
    <row r="36191" spans="1:5" x14ac:dyDescent="0.25">
      <c r="A36191">
        <v>911940590</v>
      </c>
      <c r="B36191" t="s">
        <v>9</v>
      </c>
      <c r="C36191" t="s">
        <v>18</v>
      </c>
      <c r="D36191" t="s">
        <v>316</v>
      </c>
      <c r="E36191" s="7">
        <v>44348</v>
      </c>
    </row>
    <row r="36192" spans="1:5" x14ac:dyDescent="0.25">
      <c r="A36192">
        <v>914313805</v>
      </c>
      <c r="B36192" t="s">
        <v>9</v>
      </c>
      <c r="C36192" t="s">
        <v>18</v>
      </c>
      <c r="D36192" t="s">
        <v>316</v>
      </c>
      <c r="E36192" s="7">
        <v>44348</v>
      </c>
    </row>
    <row r="36193" spans="1:5" x14ac:dyDescent="0.25">
      <c r="A36193">
        <v>918353615</v>
      </c>
      <c r="B36193" t="s">
        <v>9</v>
      </c>
      <c r="C36193" t="s">
        <v>18</v>
      </c>
      <c r="D36193" t="s">
        <v>316</v>
      </c>
      <c r="E36193" s="7">
        <v>44348</v>
      </c>
    </row>
    <row r="36194" spans="1:5" x14ac:dyDescent="0.25">
      <c r="A36194">
        <v>918465200</v>
      </c>
      <c r="B36194" t="s">
        <v>9</v>
      </c>
      <c r="C36194" t="s">
        <v>18</v>
      </c>
      <c r="D36194" t="s">
        <v>316</v>
      </c>
      <c r="E36194" s="7">
        <v>44348</v>
      </c>
    </row>
    <row r="36195" spans="1:5" x14ac:dyDescent="0.25">
      <c r="A36195">
        <v>918550615</v>
      </c>
      <c r="B36195" t="s">
        <v>9</v>
      </c>
      <c r="C36195" t="s">
        <v>18</v>
      </c>
      <c r="D36195" t="s">
        <v>316</v>
      </c>
      <c r="E36195" s="7">
        <v>44348</v>
      </c>
    </row>
    <row r="36196" spans="1:5" x14ac:dyDescent="0.25">
      <c r="A36196">
        <v>918912959</v>
      </c>
      <c r="B36196" t="s">
        <v>9</v>
      </c>
      <c r="C36196" t="s">
        <v>18</v>
      </c>
      <c r="D36196" t="s">
        <v>316</v>
      </c>
      <c r="E36196" s="7">
        <v>44348</v>
      </c>
    </row>
    <row r="36197" spans="1:5" x14ac:dyDescent="0.25">
      <c r="A36197">
        <v>918943641</v>
      </c>
      <c r="B36197" t="s">
        <v>9</v>
      </c>
      <c r="C36197" t="s">
        <v>18</v>
      </c>
      <c r="D36197" t="s">
        <v>316</v>
      </c>
      <c r="E36197" s="7">
        <v>44348</v>
      </c>
    </row>
    <row r="36198" spans="1:5" x14ac:dyDescent="0.25">
      <c r="A36198">
        <v>919074418</v>
      </c>
      <c r="B36198" t="s">
        <v>9</v>
      </c>
      <c r="C36198" t="s">
        <v>18</v>
      </c>
      <c r="D36198" t="s">
        <v>316</v>
      </c>
      <c r="E36198" s="7">
        <v>44348</v>
      </c>
    </row>
    <row r="36199" spans="1:5" x14ac:dyDescent="0.25">
      <c r="A36199">
        <v>919167777</v>
      </c>
      <c r="B36199" t="s">
        <v>9</v>
      </c>
      <c r="C36199" t="s">
        <v>18</v>
      </c>
      <c r="D36199" t="s">
        <v>316</v>
      </c>
      <c r="E36199" s="7">
        <v>44348</v>
      </c>
    </row>
    <row r="36200" spans="1:5" x14ac:dyDescent="0.25">
      <c r="A36200">
        <v>919382546</v>
      </c>
      <c r="B36200" t="s">
        <v>9</v>
      </c>
      <c r="C36200" t="s">
        <v>18</v>
      </c>
      <c r="D36200" t="s">
        <v>316</v>
      </c>
      <c r="E36200" s="7">
        <v>44348</v>
      </c>
    </row>
    <row r="36201" spans="1:5" x14ac:dyDescent="0.25">
      <c r="A36201">
        <v>920043275</v>
      </c>
      <c r="B36201" t="s">
        <v>9</v>
      </c>
      <c r="C36201" t="s">
        <v>18</v>
      </c>
      <c r="D36201" t="s">
        <v>316</v>
      </c>
      <c r="E36201" s="7">
        <v>44348</v>
      </c>
    </row>
    <row r="36202" spans="1:5" x14ac:dyDescent="0.25">
      <c r="A36202">
        <v>920043658</v>
      </c>
      <c r="B36202" t="s">
        <v>9</v>
      </c>
      <c r="C36202" t="s">
        <v>18</v>
      </c>
      <c r="D36202" t="s">
        <v>316</v>
      </c>
      <c r="E36202" s="7">
        <v>44348</v>
      </c>
    </row>
    <row r="36203" spans="1:5" x14ac:dyDescent="0.25">
      <c r="A36203">
        <v>920141668</v>
      </c>
      <c r="B36203" t="s">
        <v>9</v>
      </c>
      <c r="C36203" t="s">
        <v>18</v>
      </c>
      <c r="D36203" t="s">
        <v>316</v>
      </c>
      <c r="E36203" s="7">
        <v>44348</v>
      </c>
    </row>
    <row r="36204" spans="1:5" x14ac:dyDescent="0.25">
      <c r="A36204">
        <v>920176887</v>
      </c>
      <c r="B36204" t="s">
        <v>9</v>
      </c>
      <c r="C36204" t="s">
        <v>18</v>
      </c>
      <c r="D36204" t="s">
        <v>316</v>
      </c>
      <c r="E36204" s="7">
        <v>44348</v>
      </c>
    </row>
    <row r="36205" spans="1:5" x14ac:dyDescent="0.25">
      <c r="A36205">
        <v>921004486</v>
      </c>
      <c r="B36205" t="s">
        <v>9</v>
      </c>
      <c r="C36205" t="s">
        <v>18</v>
      </c>
      <c r="D36205" t="s">
        <v>316</v>
      </c>
      <c r="E36205" s="7">
        <v>44348</v>
      </c>
    </row>
    <row r="36206" spans="1:5" x14ac:dyDescent="0.25">
      <c r="A36206">
        <v>921008678</v>
      </c>
      <c r="B36206" t="s">
        <v>9</v>
      </c>
      <c r="C36206" t="s">
        <v>18</v>
      </c>
      <c r="D36206" t="s">
        <v>316</v>
      </c>
      <c r="E36206" s="7">
        <v>44348</v>
      </c>
    </row>
    <row r="36207" spans="1:5" x14ac:dyDescent="0.25">
      <c r="A36207">
        <v>922412758</v>
      </c>
      <c r="B36207" t="s">
        <v>9</v>
      </c>
      <c r="C36207" t="s">
        <v>18</v>
      </c>
      <c r="D36207" t="s">
        <v>316</v>
      </c>
      <c r="E36207" s="7">
        <v>44348</v>
      </c>
    </row>
    <row r="36208" spans="1:5" x14ac:dyDescent="0.25">
      <c r="A36208">
        <v>922732574</v>
      </c>
      <c r="B36208" t="s">
        <v>9</v>
      </c>
      <c r="C36208" t="s">
        <v>18</v>
      </c>
      <c r="D36208" t="s">
        <v>316</v>
      </c>
      <c r="E36208" s="7">
        <v>44348</v>
      </c>
    </row>
    <row r="36209" spans="1:5" x14ac:dyDescent="0.25">
      <c r="A36209">
        <v>923213643</v>
      </c>
      <c r="B36209" t="s">
        <v>9</v>
      </c>
      <c r="C36209" t="s">
        <v>18</v>
      </c>
      <c r="D36209" t="s">
        <v>316</v>
      </c>
      <c r="E36209" s="7">
        <v>44348</v>
      </c>
    </row>
    <row r="36210" spans="1:5" x14ac:dyDescent="0.25">
      <c r="A36210">
        <v>925742112</v>
      </c>
      <c r="B36210" t="s">
        <v>9</v>
      </c>
      <c r="C36210" t="s">
        <v>18</v>
      </c>
      <c r="D36210" t="s">
        <v>316</v>
      </c>
      <c r="E36210" s="7">
        <v>44348</v>
      </c>
    </row>
    <row r="36211" spans="1:5" x14ac:dyDescent="0.25">
      <c r="A36211">
        <v>955930045</v>
      </c>
      <c r="B36211" t="s">
        <v>9</v>
      </c>
      <c r="C36211" t="s">
        <v>18</v>
      </c>
      <c r="D36211" t="s">
        <v>316</v>
      </c>
      <c r="E36211" s="7">
        <v>44348</v>
      </c>
    </row>
    <row r="36212" spans="1:5" x14ac:dyDescent="0.25">
      <c r="A36212">
        <v>969537761</v>
      </c>
      <c r="B36212" t="s">
        <v>9</v>
      </c>
      <c r="C36212" t="s">
        <v>18</v>
      </c>
      <c r="D36212" t="s">
        <v>316</v>
      </c>
      <c r="E36212" s="7">
        <v>44348</v>
      </c>
    </row>
    <row r="36213" spans="1:5" x14ac:dyDescent="0.25">
      <c r="A36213">
        <v>971268891</v>
      </c>
      <c r="B36213" t="s">
        <v>9</v>
      </c>
      <c r="C36213" t="s">
        <v>18</v>
      </c>
      <c r="D36213" t="s">
        <v>316</v>
      </c>
      <c r="E36213" s="7">
        <v>44348</v>
      </c>
    </row>
    <row r="36214" spans="1:5" x14ac:dyDescent="0.25">
      <c r="A36214">
        <v>971503165</v>
      </c>
      <c r="B36214" t="s">
        <v>9</v>
      </c>
      <c r="C36214" t="s">
        <v>18</v>
      </c>
      <c r="D36214" t="s">
        <v>316</v>
      </c>
      <c r="E36214" s="7">
        <v>44348</v>
      </c>
    </row>
    <row r="36215" spans="1:5" x14ac:dyDescent="0.25">
      <c r="A36215">
        <v>980151034</v>
      </c>
      <c r="B36215" t="s">
        <v>9</v>
      </c>
      <c r="C36215" t="s">
        <v>18</v>
      </c>
      <c r="D36215" t="s">
        <v>316</v>
      </c>
      <c r="E36215" s="7">
        <v>44348</v>
      </c>
    </row>
    <row r="36216" spans="1:5" x14ac:dyDescent="0.25">
      <c r="A36216">
        <v>984980493</v>
      </c>
      <c r="B36216" t="s">
        <v>9</v>
      </c>
      <c r="C36216" t="s">
        <v>18</v>
      </c>
      <c r="D36216" t="s">
        <v>316</v>
      </c>
      <c r="E36216" s="7">
        <v>44348</v>
      </c>
    </row>
    <row r="36217" spans="1:5" x14ac:dyDescent="0.25">
      <c r="A36217">
        <v>988225169</v>
      </c>
      <c r="B36217" t="s">
        <v>9</v>
      </c>
      <c r="C36217" t="s">
        <v>18</v>
      </c>
      <c r="D36217" t="s">
        <v>316</v>
      </c>
      <c r="E36217" s="7">
        <v>44348</v>
      </c>
    </row>
    <row r="36218" spans="1:5" x14ac:dyDescent="0.25">
      <c r="A36218">
        <v>989395777</v>
      </c>
      <c r="B36218" t="s">
        <v>9</v>
      </c>
      <c r="C36218" t="s">
        <v>18</v>
      </c>
      <c r="D36218" t="s">
        <v>316</v>
      </c>
      <c r="E36218" s="7">
        <v>44348</v>
      </c>
    </row>
    <row r="36219" spans="1:5" x14ac:dyDescent="0.25">
      <c r="A36219">
        <v>990300097</v>
      </c>
      <c r="B36219" t="s">
        <v>9</v>
      </c>
      <c r="C36219" t="s">
        <v>18</v>
      </c>
      <c r="D36219" t="s">
        <v>316</v>
      </c>
      <c r="E36219" s="7">
        <v>44348</v>
      </c>
    </row>
    <row r="36220" spans="1:5" x14ac:dyDescent="0.25">
      <c r="A36220">
        <v>994077538</v>
      </c>
      <c r="B36220" t="s">
        <v>9</v>
      </c>
      <c r="C36220" t="s">
        <v>18</v>
      </c>
      <c r="D36220" t="s">
        <v>316</v>
      </c>
      <c r="E36220" s="7">
        <v>44348</v>
      </c>
    </row>
    <row r="36221" spans="1:5" x14ac:dyDescent="0.25">
      <c r="A36221">
        <v>998514991</v>
      </c>
      <c r="B36221" t="s">
        <v>9</v>
      </c>
      <c r="C36221" t="s">
        <v>18</v>
      </c>
      <c r="D36221" t="s">
        <v>316</v>
      </c>
      <c r="E36221" s="7">
        <v>44348</v>
      </c>
    </row>
    <row r="36222" spans="1:5" x14ac:dyDescent="0.25">
      <c r="A36222">
        <v>993564419</v>
      </c>
      <c r="B36222" t="s">
        <v>17</v>
      </c>
      <c r="C36222" t="s">
        <v>18</v>
      </c>
      <c r="D36222" t="s">
        <v>316</v>
      </c>
      <c r="E36222" s="7">
        <v>44348</v>
      </c>
    </row>
    <row r="36223" spans="1:5" x14ac:dyDescent="0.25">
      <c r="A36223">
        <v>924005319</v>
      </c>
      <c r="B36223" t="s">
        <v>12</v>
      </c>
      <c r="C36223" t="s">
        <v>18</v>
      </c>
      <c r="D36223" t="s">
        <v>316</v>
      </c>
      <c r="E36223" s="7">
        <v>44348</v>
      </c>
    </row>
    <row r="36224" spans="1:5" x14ac:dyDescent="0.25">
      <c r="A36224">
        <v>925075728</v>
      </c>
      <c r="B36224" t="s">
        <v>12</v>
      </c>
      <c r="C36224" t="s">
        <v>18</v>
      </c>
      <c r="D36224" t="s">
        <v>316</v>
      </c>
      <c r="E36224" s="7">
        <v>44348</v>
      </c>
    </row>
    <row r="36225" spans="1:5" x14ac:dyDescent="0.25">
      <c r="A36225">
        <v>925709883</v>
      </c>
      <c r="B36225" t="s">
        <v>12</v>
      </c>
      <c r="C36225" t="s">
        <v>18</v>
      </c>
      <c r="D36225" t="s">
        <v>316</v>
      </c>
      <c r="E36225" s="7">
        <v>44348</v>
      </c>
    </row>
    <row r="36226" spans="1:5" x14ac:dyDescent="0.25">
      <c r="A36226">
        <v>925716871</v>
      </c>
      <c r="B36226" t="s">
        <v>12</v>
      </c>
      <c r="C36226" t="s">
        <v>18</v>
      </c>
      <c r="D36226" t="s">
        <v>316</v>
      </c>
      <c r="E36226" s="7">
        <v>44348</v>
      </c>
    </row>
    <row r="36227" spans="1:5" x14ac:dyDescent="0.25">
      <c r="A36227">
        <v>997180364</v>
      </c>
      <c r="B36227" t="s">
        <v>5</v>
      </c>
      <c r="C36227" t="s">
        <v>18</v>
      </c>
      <c r="D36227" t="s">
        <v>316</v>
      </c>
      <c r="E36227" s="7">
        <v>44348</v>
      </c>
    </row>
    <row r="36228" spans="1:5" x14ac:dyDescent="0.25">
      <c r="A36228">
        <v>822742572</v>
      </c>
      <c r="B36228" t="s">
        <v>7</v>
      </c>
      <c r="C36228" t="s">
        <v>15</v>
      </c>
      <c r="D36228" t="s">
        <v>317</v>
      </c>
      <c r="E36228" s="7">
        <v>44348</v>
      </c>
    </row>
    <row r="36229" spans="1:5" x14ac:dyDescent="0.25">
      <c r="A36229">
        <v>918768599</v>
      </c>
      <c r="B36229" t="s">
        <v>7</v>
      </c>
      <c r="C36229" t="s">
        <v>15</v>
      </c>
      <c r="D36229" t="s">
        <v>317</v>
      </c>
      <c r="E36229" s="7">
        <v>44348</v>
      </c>
    </row>
    <row r="36230" spans="1:5" x14ac:dyDescent="0.25">
      <c r="A36230">
        <v>921986300</v>
      </c>
      <c r="B36230" t="s">
        <v>7</v>
      </c>
      <c r="C36230" t="s">
        <v>15</v>
      </c>
      <c r="D36230" t="s">
        <v>317</v>
      </c>
      <c r="E36230" s="7">
        <v>44348</v>
      </c>
    </row>
    <row r="36231" spans="1:5" x14ac:dyDescent="0.25">
      <c r="A36231">
        <v>991622632</v>
      </c>
      <c r="B36231" t="s">
        <v>7</v>
      </c>
      <c r="C36231" t="s">
        <v>15</v>
      </c>
      <c r="D36231" t="s">
        <v>317</v>
      </c>
      <c r="E36231" s="7">
        <v>44348</v>
      </c>
    </row>
    <row r="36232" spans="1:5" x14ac:dyDescent="0.25">
      <c r="A36232">
        <v>896617222</v>
      </c>
      <c r="B36232" t="s">
        <v>11</v>
      </c>
      <c r="C36232" t="s">
        <v>15</v>
      </c>
      <c r="D36232" t="s">
        <v>317</v>
      </c>
      <c r="E36232" s="7">
        <v>44348</v>
      </c>
    </row>
    <row r="36233" spans="1:5" x14ac:dyDescent="0.25">
      <c r="A36233">
        <v>915484875</v>
      </c>
      <c r="B36233" t="s">
        <v>9</v>
      </c>
      <c r="C36233" t="s">
        <v>15</v>
      </c>
      <c r="D36233" t="s">
        <v>317</v>
      </c>
      <c r="E36233" s="7">
        <v>44348</v>
      </c>
    </row>
    <row r="36234" spans="1:5" x14ac:dyDescent="0.25">
      <c r="A36234">
        <v>918903623</v>
      </c>
      <c r="B36234" t="s">
        <v>9</v>
      </c>
      <c r="C36234" t="s">
        <v>15</v>
      </c>
      <c r="D36234" t="s">
        <v>317</v>
      </c>
      <c r="E36234" s="7">
        <v>44348</v>
      </c>
    </row>
    <row r="36235" spans="1:5" x14ac:dyDescent="0.25">
      <c r="A36235">
        <v>967156671</v>
      </c>
      <c r="B36235" t="s">
        <v>9</v>
      </c>
      <c r="C36235" t="s">
        <v>15</v>
      </c>
      <c r="D36235" t="s">
        <v>317</v>
      </c>
      <c r="E36235" s="7">
        <v>44348</v>
      </c>
    </row>
    <row r="36236" spans="1:5" x14ac:dyDescent="0.25">
      <c r="A36236">
        <v>969911736</v>
      </c>
      <c r="B36236" t="s">
        <v>9</v>
      </c>
      <c r="C36236" t="s">
        <v>15</v>
      </c>
      <c r="D36236" t="s">
        <v>317</v>
      </c>
      <c r="E36236" s="7">
        <v>44348</v>
      </c>
    </row>
    <row r="36237" spans="1:5" x14ac:dyDescent="0.25">
      <c r="A36237">
        <v>971456108</v>
      </c>
      <c r="B36237" t="s">
        <v>9</v>
      </c>
      <c r="C36237" t="s">
        <v>15</v>
      </c>
      <c r="D36237" t="s">
        <v>317</v>
      </c>
      <c r="E36237" s="7">
        <v>44348</v>
      </c>
    </row>
    <row r="36238" spans="1:5" x14ac:dyDescent="0.25">
      <c r="A36238">
        <v>924625767</v>
      </c>
      <c r="B36238" t="s">
        <v>12</v>
      </c>
      <c r="C36238" t="s">
        <v>15</v>
      </c>
      <c r="D36238" t="s">
        <v>317</v>
      </c>
      <c r="E36238" s="7">
        <v>44348</v>
      </c>
    </row>
    <row r="36239" spans="1:5" x14ac:dyDescent="0.25">
      <c r="A36239">
        <v>918726713</v>
      </c>
      <c r="B36239" t="s">
        <v>9</v>
      </c>
      <c r="C36239" t="s">
        <v>22</v>
      </c>
      <c r="D36239" t="s">
        <v>318</v>
      </c>
      <c r="E36239" s="7">
        <v>44348</v>
      </c>
    </row>
    <row r="36240" spans="1:5" x14ac:dyDescent="0.25">
      <c r="A36240">
        <v>919381639</v>
      </c>
      <c r="B36240" t="s">
        <v>9</v>
      </c>
      <c r="C36240" t="s">
        <v>22</v>
      </c>
      <c r="D36240" t="s">
        <v>318</v>
      </c>
      <c r="E36240" s="7">
        <v>44348</v>
      </c>
    </row>
    <row r="36241" spans="1:5" x14ac:dyDescent="0.25">
      <c r="A36241">
        <v>919893524</v>
      </c>
      <c r="B36241" t="s">
        <v>9</v>
      </c>
      <c r="C36241" t="s">
        <v>22</v>
      </c>
      <c r="D36241" t="s">
        <v>318</v>
      </c>
      <c r="E36241" s="7">
        <v>44348</v>
      </c>
    </row>
    <row r="36242" spans="1:5" x14ac:dyDescent="0.25">
      <c r="A36242">
        <v>922747288</v>
      </c>
      <c r="B36242" t="s">
        <v>9</v>
      </c>
      <c r="C36242" t="s">
        <v>22</v>
      </c>
      <c r="D36242" t="s">
        <v>318</v>
      </c>
      <c r="E36242" s="7">
        <v>44348</v>
      </c>
    </row>
    <row r="36243" spans="1:5" x14ac:dyDescent="0.25">
      <c r="A36243">
        <v>951177008</v>
      </c>
      <c r="B36243" t="s">
        <v>9</v>
      </c>
      <c r="C36243" t="s">
        <v>22</v>
      </c>
      <c r="D36243" t="s">
        <v>318</v>
      </c>
      <c r="E36243" s="7">
        <v>44348</v>
      </c>
    </row>
    <row r="36244" spans="1:5" x14ac:dyDescent="0.25">
      <c r="A36244">
        <v>969842424</v>
      </c>
      <c r="B36244" t="s">
        <v>9</v>
      </c>
      <c r="C36244" t="s">
        <v>22</v>
      </c>
      <c r="D36244" t="s">
        <v>318</v>
      </c>
      <c r="E36244" s="7">
        <v>44348</v>
      </c>
    </row>
    <row r="36245" spans="1:5" x14ac:dyDescent="0.25">
      <c r="A36245">
        <v>847400692</v>
      </c>
      <c r="B36245" t="s">
        <v>7</v>
      </c>
      <c r="C36245" t="s">
        <v>15</v>
      </c>
      <c r="D36245" t="s">
        <v>319</v>
      </c>
      <c r="E36245" s="7">
        <v>44348</v>
      </c>
    </row>
    <row r="36246" spans="1:5" x14ac:dyDescent="0.25">
      <c r="A36246">
        <v>965713166</v>
      </c>
      <c r="B36246" t="s">
        <v>7</v>
      </c>
      <c r="C36246" t="s">
        <v>15</v>
      </c>
      <c r="D36246" t="s">
        <v>319</v>
      </c>
      <c r="E36246" s="7">
        <v>44348</v>
      </c>
    </row>
    <row r="36247" spans="1:5" x14ac:dyDescent="0.25">
      <c r="A36247">
        <v>971589558</v>
      </c>
      <c r="B36247" t="s">
        <v>7</v>
      </c>
      <c r="C36247" t="s">
        <v>15</v>
      </c>
      <c r="D36247" t="s">
        <v>319</v>
      </c>
      <c r="E36247" s="7">
        <v>44348</v>
      </c>
    </row>
    <row r="36248" spans="1:5" x14ac:dyDescent="0.25">
      <c r="A36248">
        <v>970397949</v>
      </c>
      <c r="B36248" t="s">
        <v>9</v>
      </c>
      <c r="C36248" t="s">
        <v>15</v>
      </c>
      <c r="D36248" t="s">
        <v>319</v>
      </c>
      <c r="E36248" s="7">
        <v>44348</v>
      </c>
    </row>
    <row r="36249" spans="1:5" x14ac:dyDescent="0.25">
      <c r="A36249">
        <v>880779842</v>
      </c>
      <c r="B36249" t="s">
        <v>9</v>
      </c>
      <c r="C36249" t="s">
        <v>26</v>
      </c>
      <c r="D36249" t="s">
        <v>410</v>
      </c>
      <c r="E36249" s="7">
        <v>44348</v>
      </c>
    </row>
    <row r="36250" spans="1:5" x14ac:dyDescent="0.25">
      <c r="A36250">
        <v>982925452</v>
      </c>
      <c r="B36250" t="s">
        <v>9</v>
      </c>
      <c r="C36250" t="s">
        <v>26</v>
      </c>
      <c r="D36250" t="s">
        <v>410</v>
      </c>
      <c r="E36250" s="7">
        <v>44348</v>
      </c>
    </row>
    <row r="36251" spans="1:5" x14ac:dyDescent="0.25">
      <c r="A36251">
        <v>917615683</v>
      </c>
      <c r="B36251" t="s">
        <v>7</v>
      </c>
      <c r="C36251" t="s">
        <v>10</v>
      </c>
      <c r="D36251" t="s">
        <v>320</v>
      </c>
      <c r="E36251" s="7">
        <v>44348</v>
      </c>
    </row>
    <row r="36252" spans="1:5" x14ac:dyDescent="0.25">
      <c r="A36252">
        <v>926133977</v>
      </c>
      <c r="B36252" t="s">
        <v>7</v>
      </c>
      <c r="C36252" t="s">
        <v>10</v>
      </c>
      <c r="D36252" t="s">
        <v>320</v>
      </c>
      <c r="E36252" s="7">
        <v>44348</v>
      </c>
    </row>
    <row r="36253" spans="1:5" x14ac:dyDescent="0.25">
      <c r="A36253">
        <v>818636342</v>
      </c>
      <c r="B36253" t="s">
        <v>9</v>
      </c>
      <c r="C36253" t="s">
        <v>10</v>
      </c>
      <c r="D36253" t="s">
        <v>320</v>
      </c>
      <c r="E36253" s="7">
        <v>44348</v>
      </c>
    </row>
    <row r="36254" spans="1:5" x14ac:dyDescent="0.25">
      <c r="A36254">
        <v>992906243</v>
      </c>
      <c r="B36254" t="s">
        <v>9</v>
      </c>
      <c r="C36254" t="s">
        <v>10</v>
      </c>
      <c r="D36254" t="s">
        <v>320</v>
      </c>
      <c r="E36254" s="7">
        <v>44348</v>
      </c>
    </row>
    <row r="36255" spans="1:5" x14ac:dyDescent="0.25">
      <c r="A36255">
        <v>996474410</v>
      </c>
      <c r="B36255" t="s">
        <v>9</v>
      </c>
      <c r="C36255" t="s">
        <v>10</v>
      </c>
      <c r="D36255" t="s">
        <v>320</v>
      </c>
      <c r="E36255" s="7">
        <v>44348</v>
      </c>
    </row>
    <row r="36256" spans="1:5" x14ac:dyDescent="0.25">
      <c r="A36256">
        <v>925572950</v>
      </c>
      <c r="B36256" t="s">
        <v>12</v>
      </c>
      <c r="C36256" t="s">
        <v>10</v>
      </c>
      <c r="D36256" t="s">
        <v>320</v>
      </c>
      <c r="E36256" s="7">
        <v>44348</v>
      </c>
    </row>
    <row r="36257" spans="1:5" x14ac:dyDescent="0.25">
      <c r="A36257">
        <v>941536433</v>
      </c>
      <c r="B36257" t="s">
        <v>7</v>
      </c>
      <c r="C36257" t="s">
        <v>15</v>
      </c>
      <c r="D36257" t="s">
        <v>393</v>
      </c>
      <c r="E36257" s="7">
        <v>44348</v>
      </c>
    </row>
    <row r="36258" spans="1:5" x14ac:dyDescent="0.25">
      <c r="A36258">
        <v>919953225</v>
      </c>
      <c r="B36258" t="s">
        <v>9</v>
      </c>
      <c r="C36258" t="s">
        <v>15</v>
      </c>
      <c r="D36258" t="s">
        <v>393</v>
      </c>
      <c r="E36258" s="7">
        <v>44348</v>
      </c>
    </row>
    <row r="36259" spans="1:5" x14ac:dyDescent="0.25">
      <c r="A36259">
        <v>925969052</v>
      </c>
      <c r="B36259" t="s">
        <v>9</v>
      </c>
      <c r="C36259" t="s">
        <v>15</v>
      </c>
      <c r="D36259" t="s">
        <v>393</v>
      </c>
      <c r="E36259" s="7">
        <v>44348</v>
      </c>
    </row>
    <row r="36260" spans="1:5" x14ac:dyDescent="0.25">
      <c r="A36260">
        <v>823332602</v>
      </c>
      <c r="B36260" t="s">
        <v>9</v>
      </c>
      <c r="C36260" t="s">
        <v>19</v>
      </c>
      <c r="D36260" t="s">
        <v>321</v>
      </c>
      <c r="E36260" s="7">
        <v>44348</v>
      </c>
    </row>
    <row r="36261" spans="1:5" x14ac:dyDescent="0.25">
      <c r="A36261">
        <v>969665123</v>
      </c>
      <c r="B36261" t="s">
        <v>9</v>
      </c>
      <c r="C36261" t="s">
        <v>19</v>
      </c>
      <c r="D36261" t="s">
        <v>321</v>
      </c>
      <c r="E36261" s="7">
        <v>44348</v>
      </c>
    </row>
    <row r="36262" spans="1:5" x14ac:dyDescent="0.25">
      <c r="A36262">
        <v>913845536</v>
      </c>
      <c r="B36262" t="s">
        <v>7</v>
      </c>
      <c r="C36262" t="s">
        <v>13</v>
      </c>
      <c r="D36262" t="s">
        <v>322</v>
      </c>
      <c r="E36262" s="7">
        <v>44348</v>
      </c>
    </row>
    <row r="36263" spans="1:5" x14ac:dyDescent="0.25">
      <c r="A36263">
        <v>915832105</v>
      </c>
      <c r="B36263" t="s">
        <v>7</v>
      </c>
      <c r="C36263" t="s">
        <v>13</v>
      </c>
      <c r="D36263" t="s">
        <v>322</v>
      </c>
      <c r="E36263" s="7">
        <v>44348</v>
      </c>
    </row>
    <row r="36264" spans="1:5" x14ac:dyDescent="0.25">
      <c r="A36264">
        <v>980203530</v>
      </c>
      <c r="B36264" t="s">
        <v>7</v>
      </c>
      <c r="C36264" t="s">
        <v>13</v>
      </c>
      <c r="D36264" t="s">
        <v>322</v>
      </c>
      <c r="E36264" s="7">
        <v>44348</v>
      </c>
    </row>
    <row r="36265" spans="1:5" x14ac:dyDescent="0.25">
      <c r="A36265">
        <v>992143517</v>
      </c>
      <c r="B36265" t="s">
        <v>7</v>
      </c>
      <c r="C36265" t="s">
        <v>13</v>
      </c>
      <c r="D36265" t="s">
        <v>322</v>
      </c>
      <c r="E36265" s="7">
        <v>44348</v>
      </c>
    </row>
    <row r="36266" spans="1:5" x14ac:dyDescent="0.25">
      <c r="A36266">
        <v>969261014</v>
      </c>
      <c r="B36266" t="s">
        <v>9</v>
      </c>
      <c r="C36266" t="s">
        <v>22</v>
      </c>
      <c r="D36266" t="s">
        <v>323</v>
      </c>
      <c r="E36266" s="7">
        <v>44348</v>
      </c>
    </row>
    <row r="36267" spans="1:5" x14ac:dyDescent="0.25">
      <c r="A36267">
        <v>983048781</v>
      </c>
      <c r="B36267" t="s">
        <v>9</v>
      </c>
      <c r="C36267" t="s">
        <v>22</v>
      </c>
      <c r="D36267" t="s">
        <v>323</v>
      </c>
      <c r="E36267" s="7">
        <v>44348</v>
      </c>
    </row>
    <row r="36268" spans="1:5" x14ac:dyDescent="0.25">
      <c r="A36268">
        <v>925721727</v>
      </c>
      <c r="B36268" t="s">
        <v>14</v>
      </c>
      <c r="C36268" t="s">
        <v>10</v>
      </c>
      <c r="D36268" t="s">
        <v>324</v>
      </c>
      <c r="E36268" s="7">
        <v>44348</v>
      </c>
    </row>
    <row r="36269" spans="1:5" x14ac:dyDescent="0.25">
      <c r="A36269">
        <v>920273386</v>
      </c>
      <c r="B36269" t="s">
        <v>7</v>
      </c>
      <c r="C36269" t="s">
        <v>10</v>
      </c>
      <c r="D36269" t="s">
        <v>324</v>
      </c>
      <c r="E36269" s="7">
        <v>44348</v>
      </c>
    </row>
    <row r="36270" spans="1:5" x14ac:dyDescent="0.25">
      <c r="A36270">
        <v>820178602</v>
      </c>
      <c r="B36270" t="s">
        <v>9</v>
      </c>
      <c r="C36270" t="s">
        <v>10</v>
      </c>
      <c r="D36270" t="s">
        <v>324</v>
      </c>
      <c r="E36270" s="7">
        <v>44348</v>
      </c>
    </row>
    <row r="36271" spans="1:5" x14ac:dyDescent="0.25">
      <c r="A36271">
        <v>919596449</v>
      </c>
      <c r="B36271" t="s">
        <v>9</v>
      </c>
      <c r="C36271" t="s">
        <v>10</v>
      </c>
      <c r="D36271" t="s">
        <v>324</v>
      </c>
      <c r="E36271" s="7">
        <v>44348</v>
      </c>
    </row>
    <row r="36272" spans="1:5" x14ac:dyDescent="0.25">
      <c r="A36272">
        <v>825989382</v>
      </c>
      <c r="B36272" t="s">
        <v>14</v>
      </c>
      <c r="C36272" t="s">
        <v>8</v>
      </c>
      <c r="D36272" t="s">
        <v>325</v>
      </c>
      <c r="E36272" s="7">
        <v>44348</v>
      </c>
    </row>
    <row r="36273" spans="1:5" x14ac:dyDescent="0.25">
      <c r="A36273">
        <v>923533028</v>
      </c>
      <c r="B36273" t="s">
        <v>14</v>
      </c>
      <c r="C36273" t="s">
        <v>8</v>
      </c>
      <c r="D36273" t="s">
        <v>325</v>
      </c>
      <c r="E36273" s="7">
        <v>44348</v>
      </c>
    </row>
    <row r="36274" spans="1:5" x14ac:dyDescent="0.25">
      <c r="A36274">
        <v>925883077</v>
      </c>
      <c r="B36274" t="s">
        <v>14</v>
      </c>
      <c r="C36274" t="s">
        <v>8</v>
      </c>
      <c r="D36274" t="s">
        <v>325</v>
      </c>
      <c r="E36274" s="7">
        <v>44348</v>
      </c>
    </row>
    <row r="36275" spans="1:5" x14ac:dyDescent="0.25">
      <c r="A36275">
        <v>992793368</v>
      </c>
      <c r="B36275" t="s">
        <v>7</v>
      </c>
      <c r="C36275" t="s">
        <v>8</v>
      </c>
      <c r="D36275" t="s">
        <v>325</v>
      </c>
      <c r="E36275" s="7">
        <v>44348</v>
      </c>
    </row>
    <row r="36276" spans="1:5" x14ac:dyDescent="0.25">
      <c r="A36276">
        <v>913316797</v>
      </c>
      <c r="B36276" t="s">
        <v>9</v>
      </c>
      <c r="C36276" t="s">
        <v>8</v>
      </c>
      <c r="D36276" t="s">
        <v>325</v>
      </c>
      <c r="E36276" s="7">
        <v>44348</v>
      </c>
    </row>
    <row r="36277" spans="1:5" x14ac:dyDescent="0.25">
      <c r="A36277">
        <v>914520703</v>
      </c>
      <c r="B36277" t="s">
        <v>9</v>
      </c>
      <c r="C36277" t="s">
        <v>8</v>
      </c>
      <c r="D36277" t="s">
        <v>325</v>
      </c>
      <c r="E36277" s="7">
        <v>44348</v>
      </c>
    </row>
    <row r="36278" spans="1:5" x14ac:dyDescent="0.25">
      <c r="A36278">
        <v>914720907</v>
      </c>
      <c r="B36278" t="s">
        <v>9</v>
      </c>
      <c r="C36278" t="s">
        <v>8</v>
      </c>
      <c r="D36278" t="s">
        <v>325</v>
      </c>
      <c r="E36278" s="7">
        <v>44348</v>
      </c>
    </row>
    <row r="36279" spans="1:5" x14ac:dyDescent="0.25">
      <c r="A36279">
        <v>918450726</v>
      </c>
      <c r="B36279" t="s">
        <v>9</v>
      </c>
      <c r="C36279" t="s">
        <v>8</v>
      </c>
      <c r="D36279" t="s">
        <v>325</v>
      </c>
      <c r="E36279" s="7">
        <v>44348</v>
      </c>
    </row>
    <row r="36280" spans="1:5" x14ac:dyDescent="0.25">
      <c r="A36280">
        <v>919073802</v>
      </c>
      <c r="B36280" t="s">
        <v>9</v>
      </c>
      <c r="C36280" t="s">
        <v>8</v>
      </c>
      <c r="D36280" t="s">
        <v>325</v>
      </c>
      <c r="E36280" s="7">
        <v>44348</v>
      </c>
    </row>
    <row r="36281" spans="1:5" x14ac:dyDescent="0.25">
      <c r="A36281">
        <v>919132043</v>
      </c>
      <c r="B36281" t="s">
        <v>9</v>
      </c>
      <c r="C36281" t="s">
        <v>8</v>
      </c>
      <c r="D36281" t="s">
        <v>325</v>
      </c>
      <c r="E36281" s="7">
        <v>44348</v>
      </c>
    </row>
    <row r="36282" spans="1:5" x14ac:dyDescent="0.25">
      <c r="A36282">
        <v>921737491</v>
      </c>
      <c r="B36282" t="s">
        <v>9</v>
      </c>
      <c r="C36282" t="s">
        <v>8</v>
      </c>
      <c r="D36282" t="s">
        <v>325</v>
      </c>
      <c r="E36282" s="7">
        <v>44348</v>
      </c>
    </row>
    <row r="36283" spans="1:5" x14ac:dyDescent="0.25">
      <c r="A36283">
        <v>926999885</v>
      </c>
      <c r="B36283" t="s">
        <v>9</v>
      </c>
      <c r="C36283" t="s">
        <v>8</v>
      </c>
      <c r="D36283" t="s">
        <v>325</v>
      </c>
      <c r="E36283" s="7">
        <v>44348</v>
      </c>
    </row>
    <row r="36284" spans="1:5" x14ac:dyDescent="0.25">
      <c r="A36284">
        <v>960784863</v>
      </c>
      <c r="B36284" t="s">
        <v>9</v>
      </c>
      <c r="C36284" t="s">
        <v>8</v>
      </c>
      <c r="D36284" t="s">
        <v>325</v>
      </c>
      <c r="E36284" s="7">
        <v>44348</v>
      </c>
    </row>
    <row r="36285" spans="1:5" x14ac:dyDescent="0.25">
      <c r="A36285">
        <v>925623946</v>
      </c>
      <c r="B36285" t="s">
        <v>12</v>
      </c>
      <c r="C36285" t="s">
        <v>8</v>
      </c>
      <c r="D36285" t="s">
        <v>325</v>
      </c>
      <c r="E36285" s="7">
        <v>44348</v>
      </c>
    </row>
    <row r="36286" spans="1:5" x14ac:dyDescent="0.25">
      <c r="A36286">
        <v>925777943</v>
      </c>
      <c r="B36286" t="s">
        <v>12</v>
      </c>
      <c r="C36286" t="s">
        <v>8</v>
      </c>
      <c r="D36286" t="s">
        <v>325</v>
      </c>
      <c r="E36286" s="7">
        <v>44348</v>
      </c>
    </row>
    <row r="36287" spans="1:5" x14ac:dyDescent="0.25">
      <c r="A36287">
        <v>914947618</v>
      </c>
      <c r="B36287" t="s">
        <v>31</v>
      </c>
      <c r="C36287" t="s">
        <v>8</v>
      </c>
      <c r="D36287" t="s">
        <v>325</v>
      </c>
      <c r="E36287" s="7">
        <v>44348</v>
      </c>
    </row>
    <row r="36288" spans="1:5" x14ac:dyDescent="0.25">
      <c r="A36288">
        <v>922356343</v>
      </c>
      <c r="B36288" t="s">
        <v>7</v>
      </c>
      <c r="C36288" t="s">
        <v>8</v>
      </c>
      <c r="D36288" t="s">
        <v>326</v>
      </c>
      <c r="E36288" s="7">
        <v>44348</v>
      </c>
    </row>
    <row r="36289" spans="1:5" x14ac:dyDescent="0.25">
      <c r="A36289">
        <v>926109251</v>
      </c>
      <c r="B36289" t="s">
        <v>7</v>
      </c>
      <c r="C36289" t="s">
        <v>8</v>
      </c>
      <c r="D36289" t="s">
        <v>326</v>
      </c>
      <c r="E36289" s="7">
        <v>44348</v>
      </c>
    </row>
    <row r="36290" spans="1:5" x14ac:dyDescent="0.25">
      <c r="A36290">
        <v>914443172</v>
      </c>
      <c r="B36290" t="s">
        <v>7</v>
      </c>
      <c r="C36290" t="s">
        <v>19</v>
      </c>
      <c r="D36290" t="s">
        <v>327</v>
      </c>
      <c r="E36290" s="7">
        <v>44348</v>
      </c>
    </row>
    <row r="36291" spans="1:5" x14ac:dyDescent="0.25">
      <c r="A36291">
        <v>916015224</v>
      </c>
      <c r="B36291" t="s">
        <v>7</v>
      </c>
      <c r="C36291" t="s">
        <v>19</v>
      </c>
      <c r="D36291" t="s">
        <v>327</v>
      </c>
      <c r="E36291" s="7">
        <v>44348</v>
      </c>
    </row>
    <row r="36292" spans="1:5" x14ac:dyDescent="0.25">
      <c r="A36292">
        <v>816011132</v>
      </c>
      <c r="B36292" t="s">
        <v>9</v>
      </c>
      <c r="C36292" t="s">
        <v>19</v>
      </c>
      <c r="D36292" t="s">
        <v>327</v>
      </c>
      <c r="E36292" s="7">
        <v>44348</v>
      </c>
    </row>
    <row r="36293" spans="1:5" x14ac:dyDescent="0.25">
      <c r="A36293">
        <v>913212614</v>
      </c>
      <c r="B36293" t="s">
        <v>7</v>
      </c>
      <c r="C36293" t="s">
        <v>19</v>
      </c>
      <c r="D36293" t="s">
        <v>328</v>
      </c>
      <c r="E36293" s="7">
        <v>44348</v>
      </c>
    </row>
    <row r="36294" spans="1:5" x14ac:dyDescent="0.25">
      <c r="A36294">
        <v>916127790</v>
      </c>
      <c r="B36294" t="s">
        <v>7</v>
      </c>
      <c r="C36294" t="s">
        <v>19</v>
      </c>
      <c r="D36294" t="s">
        <v>328</v>
      </c>
      <c r="E36294" s="7">
        <v>44348</v>
      </c>
    </row>
    <row r="36295" spans="1:5" x14ac:dyDescent="0.25">
      <c r="A36295">
        <v>918165819</v>
      </c>
      <c r="B36295" t="s">
        <v>7</v>
      </c>
      <c r="C36295" t="s">
        <v>19</v>
      </c>
      <c r="D36295" t="s">
        <v>328</v>
      </c>
      <c r="E36295" s="7">
        <v>44348</v>
      </c>
    </row>
    <row r="36296" spans="1:5" x14ac:dyDescent="0.25">
      <c r="A36296">
        <v>921276567</v>
      </c>
      <c r="B36296" t="s">
        <v>7</v>
      </c>
      <c r="C36296" t="s">
        <v>19</v>
      </c>
      <c r="D36296" t="s">
        <v>328</v>
      </c>
      <c r="E36296" s="7">
        <v>44348</v>
      </c>
    </row>
    <row r="36297" spans="1:5" x14ac:dyDescent="0.25">
      <c r="A36297">
        <v>913515005</v>
      </c>
      <c r="B36297" t="s">
        <v>9</v>
      </c>
      <c r="C36297" t="s">
        <v>19</v>
      </c>
      <c r="D36297" t="s">
        <v>328</v>
      </c>
      <c r="E36297" s="7">
        <v>44348</v>
      </c>
    </row>
    <row r="36298" spans="1:5" x14ac:dyDescent="0.25">
      <c r="A36298">
        <v>918599428</v>
      </c>
      <c r="B36298" t="s">
        <v>9</v>
      </c>
      <c r="C36298" t="s">
        <v>19</v>
      </c>
      <c r="D36298" t="s">
        <v>328</v>
      </c>
      <c r="E36298" s="7">
        <v>44348</v>
      </c>
    </row>
    <row r="36299" spans="1:5" x14ac:dyDescent="0.25">
      <c r="A36299">
        <v>919868198</v>
      </c>
      <c r="B36299" t="s">
        <v>9</v>
      </c>
      <c r="C36299" t="s">
        <v>19</v>
      </c>
      <c r="D36299" t="s">
        <v>328</v>
      </c>
      <c r="E36299" s="7">
        <v>44348</v>
      </c>
    </row>
    <row r="36300" spans="1:5" x14ac:dyDescent="0.25">
      <c r="A36300">
        <v>927149516</v>
      </c>
      <c r="B36300" t="s">
        <v>9</v>
      </c>
      <c r="C36300" t="s">
        <v>19</v>
      </c>
      <c r="D36300" t="s">
        <v>328</v>
      </c>
      <c r="E36300" s="7">
        <v>44348</v>
      </c>
    </row>
    <row r="36301" spans="1:5" x14ac:dyDescent="0.25">
      <c r="A36301">
        <v>964756724</v>
      </c>
      <c r="B36301" t="s">
        <v>9</v>
      </c>
      <c r="C36301" t="s">
        <v>19</v>
      </c>
      <c r="D36301" t="s">
        <v>328</v>
      </c>
      <c r="E36301" s="7">
        <v>44348</v>
      </c>
    </row>
    <row r="36302" spans="1:5" x14ac:dyDescent="0.25">
      <c r="A36302">
        <v>969953137</v>
      </c>
      <c r="B36302" t="s">
        <v>9</v>
      </c>
      <c r="C36302" t="s">
        <v>19</v>
      </c>
      <c r="D36302" t="s">
        <v>328</v>
      </c>
      <c r="E36302" s="7">
        <v>44348</v>
      </c>
    </row>
    <row r="36303" spans="1:5" x14ac:dyDescent="0.25">
      <c r="A36303">
        <v>976335058</v>
      </c>
      <c r="B36303" t="s">
        <v>9</v>
      </c>
      <c r="C36303" t="s">
        <v>19</v>
      </c>
      <c r="D36303" t="s">
        <v>328</v>
      </c>
      <c r="E36303" s="7">
        <v>44348</v>
      </c>
    </row>
    <row r="36304" spans="1:5" x14ac:dyDescent="0.25">
      <c r="A36304">
        <v>825766502</v>
      </c>
      <c r="B36304" t="s">
        <v>14</v>
      </c>
      <c r="C36304" t="s">
        <v>29</v>
      </c>
      <c r="D36304" t="s">
        <v>329</v>
      </c>
      <c r="E36304" s="7">
        <v>44348</v>
      </c>
    </row>
    <row r="36305" spans="1:5" x14ac:dyDescent="0.25">
      <c r="A36305">
        <v>825947302</v>
      </c>
      <c r="B36305" t="s">
        <v>14</v>
      </c>
      <c r="C36305" t="s">
        <v>29</v>
      </c>
      <c r="D36305" t="s">
        <v>329</v>
      </c>
      <c r="E36305" s="7">
        <v>44348</v>
      </c>
    </row>
    <row r="36306" spans="1:5" x14ac:dyDescent="0.25">
      <c r="A36306">
        <v>925766275</v>
      </c>
      <c r="B36306" t="s">
        <v>14</v>
      </c>
      <c r="C36306" t="s">
        <v>29</v>
      </c>
      <c r="D36306" t="s">
        <v>329</v>
      </c>
      <c r="E36306" s="7">
        <v>44348</v>
      </c>
    </row>
    <row r="36307" spans="1:5" x14ac:dyDescent="0.25">
      <c r="A36307">
        <v>925766674</v>
      </c>
      <c r="B36307" t="s">
        <v>14</v>
      </c>
      <c r="C36307" t="s">
        <v>29</v>
      </c>
      <c r="D36307" t="s">
        <v>329</v>
      </c>
      <c r="E36307" s="7">
        <v>44348</v>
      </c>
    </row>
    <row r="36308" spans="1:5" x14ac:dyDescent="0.25">
      <c r="A36308">
        <v>925767441</v>
      </c>
      <c r="B36308" t="s">
        <v>14</v>
      </c>
      <c r="C36308" t="s">
        <v>29</v>
      </c>
      <c r="D36308" t="s">
        <v>329</v>
      </c>
      <c r="E36308" s="7">
        <v>44348</v>
      </c>
    </row>
    <row r="36309" spans="1:5" x14ac:dyDescent="0.25">
      <c r="A36309">
        <v>925983918</v>
      </c>
      <c r="B36309" t="s">
        <v>14</v>
      </c>
      <c r="C36309" t="s">
        <v>29</v>
      </c>
      <c r="D36309" t="s">
        <v>329</v>
      </c>
      <c r="E36309" s="7">
        <v>44348</v>
      </c>
    </row>
    <row r="36310" spans="1:5" x14ac:dyDescent="0.25">
      <c r="A36310">
        <v>912626865</v>
      </c>
      <c r="B36310" t="s">
        <v>7</v>
      </c>
      <c r="C36310" t="s">
        <v>29</v>
      </c>
      <c r="D36310" t="s">
        <v>329</v>
      </c>
      <c r="E36310" s="7">
        <v>44348</v>
      </c>
    </row>
    <row r="36311" spans="1:5" x14ac:dyDescent="0.25">
      <c r="A36311">
        <v>991883835</v>
      </c>
      <c r="B36311" t="s">
        <v>7</v>
      </c>
      <c r="C36311" t="s">
        <v>29</v>
      </c>
      <c r="D36311" t="s">
        <v>329</v>
      </c>
      <c r="E36311" s="7">
        <v>44348</v>
      </c>
    </row>
    <row r="36312" spans="1:5" x14ac:dyDescent="0.25">
      <c r="A36312">
        <v>994266918</v>
      </c>
      <c r="B36312" t="s">
        <v>7</v>
      </c>
      <c r="C36312" t="s">
        <v>29</v>
      </c>
      <c r="D36312" t="s">
        <v>329</v>
      </c>
      <c r="E36312" s="7">
        <v>44348</v>
      </c>
    </row>
    <row r="36313" spans="1:5" x14ac:dyDescent="0.25">
      <c r="A36313">
        <v>919855029</v>
      </c>
      <c r="B36313" t="s">
        <v>9</v>
      </c>
      <c r="C36313" t="s">
        <v>29</v>
      </c>
      <c r="D36313" t="s">
        <v>329</v>
      </c>
      <c r="E36313" s="7">
        <v>44348</v>
      </c>
    </row>
    <row r="36314" spans="1:5" x14ac:dyDescent="0.25">
      <c r="A36314">
        <v>927359413</v>
      </c>
      <c r="B36314" t="s">
        <v>9</v>
      </c>
      <c r="C36314" t="s">
        <v>29</v>
      </c>
      <c r="D36314" t="s">
        <v>329</v>
      </c>
      <c r="E36314" s="7">
        <v>44348</v>
      </c>
    </row>
    <row r="36315" spans="1:5" x14ac:dyDescent="0.25">
      <c r="A36315">
        <v>958030525</v>
      </c>
      <c r="B36315" t="s">
        <v>9</v>
      </c>
      <c r="C36315" t="s">
        <v>29</v>
      </c>
      <c r="D36315" t="s">
        <v>329</v>
      </c>
      <c r="E36315" s="7">
        <v>44348</v>
      </c>
    </row>
    <row r="36316" spans="1:5" x14ac:dyDescent="0.25">
      <c r="A36316">
        <v>963563035</v>
      </c>
      <c r="B36316" t="s">
        <v>9</v>
      </c>
      <c r="C36316" t="s">
        <v>29</v>
      </c>
      <c r="D36316" t="s">
        <v>329</v>
      </c>
      <c r="E36316" s="7">
        <v>44348</v>
      </c>
    </row>
    <row r="36317" spans="1:5" x14ac:dyDescent="0.25">
      <c r="A36317">
        <v>969181339</v>
      </c>
      <c r="B36317" t="s">
        <v>9</v>
      </c>
      <c r="C36317" t="s">
        <v>29</v>
      </c>
      <c r="D36317" t="s">
        <v>329</v>
      </c>
      <c r="E36317" s="7">
        <v>44348</v>
      </c>
    </row>
    <row r="36318" spans="1:5" x14ac:dyDescent="0.25">
      <c r="A36318">
        <v>980690989</v>
      </c>
      <c r="B36318" t="s">
        <v>9</v>
      </c>
      <c r="C36318" t="s">
        <v>29</v>
      </c>
      <c r="D36318" t="s">
        <v>329</v>
      </c>
      <c r="E36318" s="7">
        <v>44348</v>
      </c>
    </row>
    <row r="36319" spans="1:5" x14ac:dyDescent="0.25">
      <c r="A36319">
        <v>982015405</v>
      </c>
      <c r="B36319" t="s">
        <v>9</v>
      </c>
      <c r="C36319" t="s">
        <v>29</v>
      </c>
      <c r="D36319" t="s">
        <v>329</v>
      </c>
      <c r="E36319" s="7">
        <v>44348</v>
      </c>
    </row>
    <row r="36320" spans="1:5" x14ac:dyDescent="0.25">
      <c r="A36320">
        <v>825860932</v>
      </c>
      <c r="B36320" t="s">
        <v>14</v>
      </c>
      <c r="C36320" t="s">
        <v>18</v>
      </c>
      <c r="D36320" t="s">
        <v>330</v>
      </c>
      <c r="E36320" s="7">
        <v>44348</v>
      </c>
    </row>
    <row r="36321" spans="1:5" x14ac:dyDescent="0.25">
      <c r="A36321">
        <v>923072861</v>
      </c>
      <c r="B36321" t="s">
        <v>7</v>
      </c>
      <c r="C36321" t="s">
        <v>18</v>
      </c>
      <c r="D36321" t="s">
        <v>330</v>
      </c>
      <c r="E36321" s="7">
        <v>44348</v>
      </c>
    </row>
    <row r="36322" spans="1:5" x14ac:dyDescent="0.25">
      <c r="A36322">
        <v>918932151</v>
      </c>
      <c r="B36322" t="s">
        <v>9</v>
      </c>
      <c r="C36322" t="s">
        <v>18</v>
      </c>
      <c r="D36322" t="s">
        <v>330</v>
      </c>
      <c r="E36322" s="7">
        <v>44348</v>
      </c>
    </row>
    <row r="36323" spans="1:5" x14ac:dyDescent="0.25">
      <c r="A36323">
        <v>919712406</v>
      </c>
      <c r="B36323" t="s">
        <v>9</v>
      </c>
      <c r="C36323" t="s">
        <v>18</v>
      </c>
      <c r="D36323" t="s">
        <v>330</v>
      </c>
      <c r="E36323" s="7">
        <v>44348</v>
      </c>
    </row>
    <row r="36324" spans="1:5" x14ac:dyDescent="0.25">
      <c r="A36324">
        <v>921171021</v>
      </c>
      <c r="B36324" t="s">
        <v>9</v>
      </c>
      <c r="C36324" t="s">
        <v>18</v>
      </c>
      <c r="D36324" t="s">
        <v>330</v>
      </c>
      <c r="E36324" s="7">
        <v>44348</v>
      </c>
    </row>
    <row r="36325" spans="1:5" x14ac:dyDescent="0.25">
      <c r="A36325">
        <v>926095048</v>
      </c>
      <c r="B36325" t="s">
        <v>9</v>
      </c>
      <c r="C36325" t="s">
        <v>18</v>
      </c>
      <c r="D36325" t="s">
        <v>330</v>
      </c>
      <c r="E36325" s="7">
        <v>44348</v>
      </c>
    </row>
    <row r="36326" spans="1:5" x14ac:dyDescent="0.25">
      <c r="A36326">
        <v>927154617</v>
      </c>
      <c r="B36326" t="s">
        <v>9</v>
      </c>
      <c r="C36326" t="s">
        <v>18</v>
      </c>
      <c r="D36326" t="s">
        <v>330</v>
      </c>
      <c r="E36326" s="7">
        <v>44348</v>
      </c>
    </row>
    <row r="36327" spans="1:5" x14ac:dyDescent="0.25">
      <c r="A36327">
        <v>959795037</v>
      </c>
      <c r="B36327" t="s">
        <v>9</v>
      </c>
      <c r="C36327" t="s">
        <v>18</v>
      </c>
      <c r="D36327" t="s">
        <v>330</v>
      </c>
      <c r="E36327" s="7">
        <v>44348</v>
      </c>
    </row>
    <row r="36328" spans="1:5" x14ac:dyDescent="0.25">
      <c r="A36328">
        <v>970458263</v>
      </c>
      <c r="B36328" t="s">
        <v>9</v>
      </c>
      <c r="C36328" t="s">
        <v>18</v>
      </c>
      <c r="D36328" t="s">
        <v>330</v>
      </c>
      <c r="E36328" s="7">
        <v>44348</v>
      </c>
    </row>
    <row r="36329" spans="1:5" x14ac:dyDescent="0.25">
      <c r="A36329">
        <v>970897488</v>
      </c>
      <c r="B36329" t="s">
        <v>9</v>
      </c>
      <c r="C36329" t="s">
        <v>18</v>
      </c>
      <c r="D36329" t="s">
        <v>330</v>
      </c>
      <c r="E36329" s="7">
        <v>44348</v>
      </c>
    </row>
    <row r="36330" spans="1:5" x14ac:dyDescent="0.25">
      <c r="A36330">
        <v>993870706</v>
      </c>
      <c r="B36330" t="s">
        <v>9</v>
      </c>
      <c r="C36330" t="s">
        <v>18</v>
      </c>
      <c r="D36330" t="s">
        <v>330</v>
      </c>
      <c r="E36330" s="7">
        <v>44348</v>
      </c>
    </row>
    <row r="36331" spans="1:5" x14ac:dyDescent="0.25">
      <c r="A36331">
        <v>925451401</v>
      </c>
      <c r="B36331" t="s">
        <v>12</v>
      </c>
      <c r="C36331" t="s">
        <v>18</v>
      </c>
      <c r="D36331" t="s">
        <v>330</v>
      </c>
      <c r="E36331" s="7">
        <v>44348</v>
      </c>
    </row>
    <row r="36332" spans="1:5" x14ac:dyDescent="0.25">
      <c r="A36332">
        <v>925660027</v>
      </c>
      <c r="B36332" t="s">
        <v>12</v>
      </c>
      <c r="C36332" t="s">
        <v>18</v>
      </c>
      <c r="D36332" t="s">
        <v>330</v>
      </c>
      <c r="E36332" s="7">
        <v>44348</v>
      </c>
    </row>
    <row r="36333" spans="1:5" x14ac:dyDescent="0.25">
      <c r="A36333">
        <v>917725411</v>
      </c>
      <c r="B36333" t="s">
        <v>7</v>
      </c>
      <c r="C36333" t="s">
        <v>22</v>
      </c>
      <c r="D36333" t="s">
        <v>331</v>
      </c>
      <c r="E36333" s="7">
        <v>44348</v>
      </c>
    </row>
    <row r="36334" spans="1:5" x14ac:dyDescent="0.25">
      <c r="A36334">
        <v>818810652</v>
      </c>
      <c r="B36334" t="s">
        <v>9</v>
      </c>
      <c r="C36334" t="s">
        <v>22</v>
      </c>
      <c r="D36334" t="s">
        <v>331</v>
      </c>
      <c r="E36334" s="7">
        <v>44348</v>
      </c>
    </row>
    <row r="36335" spans="1:5" x14ac:dyDescent="0.25">
      <c r="A36335">
        <v>918843752</v>
      </c>
      <c r="B36335" t="s">
        <v>9</v>
      </c>
      <c r="C36335" t="s">
        <v>22</v>
      </c>
      <c r="D36335" t="s">
        <v>331</v>
      </c>
      <c r="E36335" s="7">
        <v>44348</v>
      </c>
    </row>
    <row r="36336" spans="1:5" x14ac:dyDescent="0.25">
      <c r="A36336">
        <v>919486457</v>
      </c>
      <c r="B36336" t="s">
        <v>9</v>
      </c>
      <c r="C36336" t="s">
        <v>22</v>
      </c>
      <c r="D36336" t="s">
        <v>331</v>
      </c>
      <c r="E36336" s="7">
        <v>44348</v>
      </c>
    </row>
    <row r="36337" spans="1:5" x14ac:dyDescent="0.25">
      <c r="A36337">
        <v>924804696</v>
      </c>
      <c r="B36337" t="s">
        <v>9</v>
      </c>
      <c r="C36337" t="s">
        <v>22</v>
      </c>
      <c r="D36337" t="s">
        <v>331</v>
      </c>
      <c r="E36337" s="7">
        <v>44348</v>
      </c>
    </row>
    <row r="36338" spans="1:5" x14ac:dyDescent="0.25">
      <c r="A36338">
        <v>994462687</v>
      </c>
      <c r="B36338" t="s">
        <v>20</v>
      </c>
      <c r="C36338" t="s">
        <v>22</v>
      </c>
      <c r="D36338" t="s">
        <v>331</v>
      </c>
      <c r="E36338" s="7">
        <v>44348</v>
      </c>
    </row>
    <row r="36339" spans="1:5" x14ac:dyDescent="0.25">
      <c r="A36339">
        <v>969766396</v>
      </c>
      <c r="B36339" t="s">
        <v>9</v>
      </c>
      <c r="C36339" t="s">
        <v>13</v>
      </c>
      <c r="D36339" t="s">
        <v>380</v>
      </c>
      <c r="E36339" s="7">
        <v>44348</v>
      </c>
    </row>
    <row r="36340" spans="1:5" x14ac:dyDescent="0.25">
      <c r="A36340">
        <v>912305147</v>
      </c>
      <c r="B36340" t="s">
        <v>7</v>
      </c>
      <c r="C36340" t="s">
        <v>13</v>
      </c>
      <c r="D36340" t="s">
        <v>332</v>
      </c>
      <c r="E36340" s="7">
        <v>44348</v>
      </c>
    </row>
    <row r="36341" spans="1:5" x14ac:dyDescent="0.25">
      <c r="A36341">
        <v>925083690</v>
      </c>
      <c r="B36341" t="s">
        <v>7</v>
      </c>
      <c r="C36341" t="s">
        <v>13</v>
      </c>
      <c r="D36341" t="s">
        <v>332</v>
      </c>
      <c r="E36341" s="7">
        <v>44348</v>
      </c>
    </row>
    <row r="36342" spans="1:5" x14ac:dyDescent="0.25">
      <c r="A36342">
        <v>925898376</v>
      </c>
      <c r="B36342" t="s">
        <v>7</v>
      </c>
      <c r="C36342" t="s">
        <v>13</v>
      </c>
      <c r="D36342" t="s">
        <v>332</v>
      </c>
      <c r="E36342" s="7">
        <v>44348</v>
      </c>
    </row>
    <row r="36343" spans="1:5" x14ac:dyDescent="0.25">
      <c r="A36343">
        <v>981443853</v>
      </c>
      <c r="B36343" t="s">
        <v>11</v>
      </c>
      <c r="C36343" t="s">
        <v>13</v>
      </c>
      <c r="D36343" t="s">
        <v>332</v>
      </c>
      <c r="E36343" s="7">
        <v>44348</v>
      </c>
    </row>
    <row r="36344" spans="1:5" x14ac:dyDescent="0.25">
      <c r="A36344">
        <v>988227919</v>
      </c>
      <c r="B36344" t="s">
        <v>11</v>
      </c>
      <c r="C36344" t="s">
        <v>13</v>
      </c>
      <c r="D36344" t="s">
        <v>332</v>
      </c>
      <c r="E36344" s="7">
        <v>44348</v>
      </c>
    </row>
    <row r="36345" spans="1:5" x14ac:dyDescent="0.25">
      <c r="A36345">
        <v>970432329</v>
      </c>
      <c r="B36345" t="s">
        <v>9</v>
      </c>
      <c r="C36345" t="s">
        <v>13</v>
      </c>
      <c r="D36345" t="s">
        <v>332</v>
      </c>
      <c r="E36345" s="7">
        <v>44348</v>
      </c>
    </row>
    <row r="36346" spans="1:5" x14ac:dyDescent="0.25">
      <c r="A36346">
        <v>992742844</v>
      </c>
      <c r="B36346" t="s">
        <v>9</v>
      </c>
      <c r="C36346" t="s">
        <v>13</v>
      </c>
      <c r="D36346" t="s">
        <v>332</v>
      </c>
      <c r="E36346" s="7">
        <v>44348</v>
      </c>
    </row>
    <row r="36347" spans="1:5" x14ac:dyDescent="0.25">
      <c r="A36347">
        <v>998239737</v>
      </c>
      <c r="B36347" t="s">
        <v>9</v>
      </c>
      <c r="C36347" t="s">
        <v>13</v>
      </c>
      <c r="D36347" t="s">
        <v>332</v>
      </c>
      <c r="E36347" s="7">
        <v>44348</v>
      </c>
    </row>
    <row r="36348" spans="1:5" x14ac:dyDescent="0.25">
      <c r="A36348">
        <v>974524333</v>
      </c>
      <c r="B36348" t="s">
        <v>11</v>
      </c>
      <c r="C36348" t="s">
        <v>8</v>
      </c>
      <c r="D36348" t="s">
        <v>333</v>
      </c>
      <c r="E36348" s="7">
        <v>44348</v>
      </c>
    </row>
    <row r="36349" spans="1:5" x14ac:dyDescent="0.25">
      <c r="A36349">
        <v>821495822</v>
      </c>
      <c r="B36349" t="s">
        <v>9</v>
      </c>
      <c r="C36349" t="s">
        <v>8</v>
      </c>
      <c r="D36349" t="s">
        <v>333</v>
      </c>
      <c r="E36349" s="7">
        <v>44348</v>
      </c>
    </row>
    <row r="36350" spans="1:5" x14ac:dyDescent="0.25">
      <c r="A36350">
        <v>915540422</v>
      </c>
      <c r="B36350" t="s">
        <v>9</v>
      </c>
      <c r="C36350" t="s">
        <v>8</v>
      </c>
      <c r="D36350" t="s">
        <v>333</v>
      </c>
      <c r="E36350" s="7">
        <v>44348</v>
      </c>
    </row>
    <row r="36351" spans="1:5" x14ac:dyDescent="0.25">
      <c r="A36351">
        <v>919953934</v>
      </c>
      <c r="B36351" t="s">
        <v>9</v>
      </c>
      <c r="C36351" t="s">
        <v>8</v>
      </c>
      <c r="D36351" t="s">
        <v>333</v>
      </c>
      <c r="E36351" s="7">
        <v>44348</v>
      </c>
    </row>
    <row r="36352" spans="1:5" x14ac:dyDescent="0.25">
      <c r="A36352">
        <v>969340070</v>
      </c>
      <c r="B36352" t="s">
        <v>9</v>
      </c>
      <c r="C36352" t="s">
        <v>8</v>
      </c>
      <c r="D36352" t="s">
        <v>333</v>
      </c>
      <c r="E36352" s="7">
        <v>44348</v>
      </c>
    </row>
    <row r="36353" spans="1:5" x14ac:dyDescent="0.25">
      <c r="A36353">
        <v>980939855</v>
      </c>
      <c r="B36353" t="s">
        <v>9</v>
      </c>
      <c r="C36353" t="s">
        <v>8</v>
      </c>
      <c r="D36353" t="s">
        <v>333</v>
      </c>
      <c r="E36353" s="7">
        <v>44348</v>
      </c>
    </row>
    <row r="36354" spans="1:5" x14ac:dyDescent="0.25">
      <c r="A36354">
        <v>823004362</v>
      </c>
      <c r="B36354" t="s">
        <v>12</v>
      </c>
      <c r="C36354" t="s">
        <v>8</v>
      </c>
      <c r="D36354" t="s">
        <v>333</v>
      </c>
      <c r="E36354" s="7">
        <v>44348</v>
      </c>
    </row>
    <row r="36355" spans="1:5" x14ac:dyDescent="0.25">
      <c r="A36355">
        <v>924341076</v>
      </c>
      <c r="B36355" t="s">
        <v>12</v>
      </c>
      <c r="C36355" t="s">
        <v>8</v>
      </c>
      <c r="D36355" t="s">
        <v>333</v>
      </c>
      <c r="E36355" s="7">
        <v>44348</v>
      </c>
    </row>
    <row r="36356" spans="1:5" x14ac:dyDescent="0.25">
      <c r="A36356">
        <v>970569456</v>
      </c>
      <c r="B36356" t="s">
        <v>9</v>
      </c>
      <c r="C36356" t="s">
        <v>8</v>
      </c>
      <c r="D36356" t="s">
        <v>411</v>
      </c>
      <c r="E36356" s="7">
        <v>44348</v>
      </c>
    </row>
    <row r="36357" spans="1:5" x14ac:dyDescent="0.25">
      <c r="A36357">
        <v>870348932</v>
      </c>
      <c r="B36357" t="s">
        <v>9</v>
      </c>
      <c r="C36357" t="s">
        <v>15</v>
      </c>
      <c r="D36357" t="s">
        <v>334</v>
      </c>
      <c r="E36357" s="7">
        <v>44348</v>
      </c>
    </row>
    <row r="36358" spans="1:5" x14ac:dyDescent="0.25">
      <c r="A36358">
        <v>917404690</v>
      </c>
      <c r="B36358" t="s">
        <v>9</v>
      </c>
      <c r="C36358" t="s">
        <v>15</v>
      </c>
      <c r="D36358" t="s">
        <v>334</v>
      </c>
      <c r="E36358" s="7">
        <v>44348</v>
      </c>
    </row>
    <row r="36359" spans="1:5" x14ac:dyDescent="0.25">
      <c r="A36359">
        <v>916328176</v>
      </c>
      <c r="B36359" t="s">
        <v>7</v>
      </c>
      <c r="C36359" t="s">
        <v>26</v>
      </c>
      <c r="D36359" t="s">
        <v>335</v>
      </c>
      <c r="E36359" s="7">
        <v>44348</v>
      </c>
    </row>
    <row r="36360" spans="1:5" x14ac:dyDescent="0.25">
      <c r="A36360">
        <v>989370251</v>
      </c>
      <c r="B36360" t="s">
        <v>7</v>
      </c>
      <c r="C36360" t="s">
        <v>26</v>
      </c>
      <c r="D36360" t="s">
        <v>335</v>
      </c>
      <c r="E36360" s="7">
        <v>44348</v>
      </c>
    </row>
    <row r="36361" spans="1:5" x14ac:dyDescent="0.25">
      <c r="A36361">
        <v>996042987</v>
      </c>
      <c r="B36361" t="s">
        <v>7</v>
      </c>
      <c r="C36361" t="s">
        <v>26</v>
      </c>
      <c r="D36361" t="s">
        <v>335</v>
      </c>
      <c r="E36361" s="7">
        <v>44348</v>
      </c>
    </row>
    <row r="36362" spans="1:5" x14ac:dyDescent="0.25">
      <c r="A36362">
        <v>996124665</v>
      </c>
      <c r="B36362" t="s">
        <v>7</v>
      </c>
      <c r="C36362" t="s">
        <v>26</v>
      </c>
      <c r="D36362" t="s">
        <v>335</v>
      </c>
      <c r="E36362" s="7">
        <v>44348</v>
      </c>
    </row>
    <row r="36363" spans="1:5" x14ac:dyDescent="0.25">
      <c r="A36363">
        <v>816535492</v>
      </c>
      <c r="B36363" t="s">
        <v>9</v>
      </c>
      <c r="C36363" t="s">
        <v>26</v>
      </c>
      <c r="D36363" t="s">
        <v>335</v>
      </c>
      <c r="E36363" s="7">
        <v>44348</v>
      </c>
    </row>
    <row r="36364" spans="1:5" x14ac:dyDescent="0.25">
      <c r="A36364">
        <v>919302852</v>
      </c>
      <c r="B36364" t="s">
        <v>9</v>
      </c>
      <c r="C36364" t="s">
        <v>26</v>
      </c>
      <c r="D36364" t="s">
        <v>335</v>
      </c>
      <c r="E36364" s="7">
        <v>44348</v>
      </c>
    </row>
    <row r="36365" spans="1:5" x14ac:dyDescent="0.25">
      <c r="A36365">
        <v>919838175</v>
      </c>
      <c r="B36365" t="s">
        <v>9</v>
      </c>
      <c r="C36365" t="s">
        <v>26</v>
      </c>
      <c r="D36365" t="s">
        <v>335</v>
      </c>
      <c r="E36365" s="7">
        <v>44348</v>
      </c>
    </row>
    <row r="36366" spans="1:5" x14ac:dyDescent="0.25">
      <c r="A36366">
        <v>923588140</v>
      </c>
      <c r="B36366" t="s">
        <v>9</v>
      </c>
      <c r="C36366" t="s">
        <v>26</v>
      </c>
      <c r="D36366" t="s">
        <v>335</v>
      </c>
      <c r="E36366" s="7">
        <v>44348</v>
      </c>
    </row>
    <row r="36367" spans="1:5" x14ac:dyDescent="0.25">
      <c r="A36367">
        <v>953804557</v>
      </c>
      <c r="B36367" t="s">
        <v>9</v>
      </c>
      <c r="C36367" t="s">
        <v>26</v>
      </c>
      <c r="D36367" t="s">
        <v>335</v>
      </c>
      <c r="E36367" s="7">
        <v>44348</v>
      </c>
    </row>
    <row r="36368" spans="1:5" x14ac:dyDescent="0.25">
      <c r="A36368">
        <v>915362672</v>
      </c>
      <c r="B36368" t="s">
        <v>17</v>
      </c>
      <c r="C36368" t="s">
        <v>26</v>
      </c>
      <c r="D36368" t="s">
        <v>335</v>
      </c>
      <c r="E36368" s="7">
        <v>44348</v>
      </c>
    </row>
    <row r="36369" spans="1:5" x14ac:dyDescent="0.25">
      <c r="A36369">
        <v>814956652</v>
      </c>
      <c r="B36369" t="s">
        <v>7</v>
      </c>
      <c r="C36369" t="s">
        <v>23</v>
      </c>
      <c r="D36369" t="s">
        <v>336</v>
      </c>
      <c r="E36369" s="7">
        <v>44348</v>
      </c>
    </row>
    <row r="36370" spans="1:5" x14ac:dyDescent="0.25">
      <c r="A36370">
        <v>926775065</v>
      </c>
      <c r="B36370" t="s">
        <v>7</v>
      </c>
      <c r="C36370" t="s">
        <v>23</v>
      </c>
      <c r="D36370" t="s">
        <v>336</v>
      </c>
      <c r="E36370" s="7">
        <v>44348</v>
      </c>
    </row>
    <row r="36371" spans="1:5" x14ac:dyDescent="0.25">
      <c r="A36371">
        <v>825035192</v>
      </c>
      <c r="B36371" t="s">
        <v>9</v>
      </c>
      <c r="C36371" t="s">
        <v>23</v>
      </c>
      <c r="D36371" t="s">
        <v>336</v>
      </c>
      <c r="E36371" s="7">
        <v>44348</v>
      </c>
    </row>
    <row r="36372" spans="1:5" x14ac:dyDescent="0.25">
      <c r="A36372">
        <v>918784624</v>
      </c>
      <c r="B36372" t="s">
        <v>9</v>
      </c>
      <c r="C36372" t="s">
        <v>23</v>
      </c>
      <c r="D36372" t="s">
        <v>336</v>
      </c>
      <c r="E36372" s="7">
        <v>44348</v>
      </c>
    </row>
    <row r="36373" spans="1:5" x14ac:dyDescent="0.25">
      <c r="A36373">
        <v>919596929</v>
      </c>
      <c r="B36373" t="s">
        <v>9</v>
      </c>
      <c r="C36373" t="s">
        <v>23</v>
      </c>
      <c r="D36373" t="s">
        <v>336</v>
      </c>
      <c r="E36373" s="7">
        <v>44348</v>
      </c>
    </row>
    <row r="36374" spans="1:5" x14ac:dyDescent="0.25">
      <c r="A36374">
        <v>959253811</v>
      </c>
      <c r="B36374" t="s">
        <v>9</v>
      </c>
      <c r="C36374" t="s">
        <v>23</v>
      </c>
      <c r="D36374" t="s">
        <v>336</v>
      </c>
      <c r="E36374" s="7">
        <v>44348</v>
      </c>
    </row>
    <row r="36375" spans="1:5" x14ac:dyDescent="0.25">
      <c r="A36375">
        <v>969368366</v>
      </c>
      <c r="B36375" t="s">
        <v>9</v>
      </c>
      <c r="C36375" t="s">
        <v>23</v>
      </c>
      <c r="D36375" t="s">
        <v>336</v>
      </c>
      <c r="E36375" s="7">
        <v>44348</v>
      </c>
    </row>
    <row r="36376" spans="1:5" x14ac:dyDescent="0.25">
      <c r="A36376">
        <v>969414953</v>
      </c>
      <c r="B36376" t="s">
        <v>9</v>
      </c>
      <c r="C36376" t="s">
        <v>23</v>
      </c>
      <c r="D36376" t="s">
        <v>336</v>
      </c>
      <c r="E36376" s="7">
        <v>44348</v>
      </c>
    </row>
    <row r="36377" spans="1:5" x14ac:dyDescent="0.25">
      <c r="A36377">
        <v>977334799</v>
      </c>
      <c r="B36377" t="s">
        <v>9</v>
      </c>
      <c r="C36377" t="s">
        <v>23</v>
      </c>
      <c r="D36377" t="s">
        <v>336</v>
      </c>
      <c r="E36377" s="7">
        <v>44348</v>
      </c>
    </row>
    <row r="36378" spans="1:5" x14ac:dyDescent="0.25">
      <c r="A36378">
        <v>926628283</v>
      </c>
      <c r="B36378" t="s">
        <v>14</v>
      </c>
      <c r="C36378" t="s">
        <v>22</v>
      </c>
      <c r="D36378" t="s">
        <v>337</v>
      </c>
      <c r="E36378" s="7">
        <v>44348</v>
      </c>
    </row>
    <row r="36379" spans="1:5" x14ac:dyDescent="0.25">
      <c r="A36379">
        <v>926711768</v>
      </c>
      <c r="B36379" t="s">
        <v>14</v>
      </c>
      <c r="C36379" t="s">
        <v>22</v>
      </c>
      <c r="D36379" t="s">
        <v>337</v>
      </c>
      <c r="E36379" s="7">
        <v>44348</v>
      </c>
    </row>
    <row r="36380" spans="1:5" x14ac:dyDescent="0.25">
      <c r="A36380">
        <v>926723464</v>
      </c>
      <c r="B36380" t="s">
        <v>14</v>
      </c>
      <c r="C36380" t="s">
        <v>22</v>
      </c>
      <c r="D36380" t="s">
        <v>337</v>
      </c>
      <c r="E36380" s="7">
        <v>44348</v>
      </c>
    </row>
    <row r="36381" spans="1:5" x14ac:dyDescent="0.25">
      <c r="A36381">
        <v>926756036</v>
      </c>
      <c r="B36381" t="s">
        <v>14</v>
      </c>
      <c r="C36381" t="s">
        <v>22</v>
      </c>
      <c r="D36381" t="s">
        <v>337</v>
      </c>
      <c r="E36381" s="7">
        <v>44348</v>
      </c>
    </row>
    <row r="36382" spans="1:5" x14ac:dyDescent="0.25">
      <c r="A36382">
        <v>988266086</v>
      </c>
      <c r="B36382" t="s">
        <v>7</v>
      </c>
      <c r="C36382" t="s">
        <v>22</v>
      </c>
      <c r="D36382" t="s">
        <v>337</v>
      </c>
      <c r="E36382" s="7">
        <v>44348</v>
      </c>
    </row>
    <row r="36383" spans="1:5" x14ac:dyDescent="0.25">
      <c r="A36383">
        <v>981499190</v>
      </c>
      <c r="B36383" t="s">
        <v>11</v>
      </c>
      <c r="C36383" t="s">
        <v>22</v>
      </c>
      <c r="D36383" t="s">
        <v>337</v>
      </c>
      <c r="E36383" s="7">
        <v>44348</v>
      </c>
    </row>
    <row r="36384" spans="1:5" x14ac:dyDescent="0.25">
      <c r="A36384">
        <v>927295466</v>
      </c>
      <c r="B36384" t="s">
        <v>9</v>
      </c>
      <c r="C36384" t="s">
        <v>22</v>
      </c>
      <c r="D36384" t="s">
        <v>337</v>
      </c>
      <c r="E36384" s="7">
        <v>44348</v>
      </c>
    </row>
    <row r="36385" spans="1:5" x14ac:dyDescent="0.25">
      <c r="A36385">
        <v>963471564</v>
      </c>
      <c r="B36385" t="s">
        <v>9</v>
      </c>
      <c r="C36385" t="s">
        <v>22</v>
      </c>
      <c r="D36385" t="s">
        <v>337</v>
      </c>
      <c r="E36385" s="7">
        <v>44348</v>
      </c>
    </row>
    <row r="36386" spans="1:5" x14ac:dyDescent="0.25">
      <c r="A36386">
        <v>970568425</v>
      </c>
      <c r="B36386" t="s">
        <v>9</v>
      </c>
      <c r="C36386" t="s">
        <v>22</v>
      </c>
      <c r="D36386" t="s">
        <v>337</v>
      </c>
      <c r="E36386" s="7">
        <v>44348</v>
      </c>
    </row>
    <row r="36387" spans="1:5" x14ac:dyDescent="0.25">
      <c r="A36387">
        <v>985548250</v>
      </c>
      <c r="B36387" t="s">
        <v>9</v>
      </c>
      <c r="C36387" t="s">
        <v>22</v>
      </c>
      <c r="D36387" t="s">
        <v>337</v>
      </c>
      <c r="E36387" s="7">
        <v>44348</v>
      </c>
    </row>
    <row r="36388" spans="1:5" x14ac:dyDescent="0.25">
      <c r="A36388">
        <v>915990150</v>
      </c>
      <c r="B36388" t="s">
        <v>7</v>
      </c>
      <c r="C36388" t="s">
        <v>15</v>
      </c>
      <c r="D36388" t="s">
        <v>338</v>
      </c>
      <c r="E36388" s="7">
        <v>44348</v>
      </c>
    </row>
    <row r="36389" spans="1:5" x14ac:dyDescent="0.25">
      <c r="A36389">
        <v>919115319</v>
      </c>
      <c r="B36389" t="s">
        <v>7</v>
      </c>
      <c r="C36389" t="s">
        <v>15</v>
      </c>
      <c r="D36389" t="s">
        <v>338</v>
      </c>
      <c r="E36389" s="7">
        <v>44348</v>
      </c>
    </row>
    <row r="36390" spans="1:5" x14ac:dyDescent="0.25">
      <c r="A36390">
        <v>914183715</v>
      </c>
      <c r="B36390" t="s">
        <v>9</v>
      </c>
      <c r="C36390" t="s">
        <v>15</v>
      </c>
      <c r="D36390" t="s">
        <v>338</v>
      </c>
      <c r="E36390" s="7">
        <v>44348</v>
      </c>
    </row>
    <row r="36391" spans="1:5" x14ac:dyDescent="0.25">
      <c r="A36391">
        <v>924271418</v>
      </c>
      <c r="B36391" t="s">
        <v>9</v>
      </c>
      <c r="C36391" t="s">
        <v>15</v>
      </c>
      <c r="D36391" t="s">
        <v>338</v>
      </c>
      <c r="E36391" s="7">
        <v>44348</v>
      </c>
    </row>
    <row r="36392" spans="1:5" x14ac:dyDescent="0.25">
      <c r="A36392">
        <v>953170957</v>
      </c>
      <c r="B36392" t="s">
        <v>9</v>
      </c>
      <c r="C36392" t="s">
        <v>15</v>
      </c>
      <c r="D36392" t="s">
        <v>338</v>
      </c>
      <c r="E36392" s="7">
        <v>44348</v>
      </c>
    </row>
    <row r="36393" spans="1:5" x14ac:dyDescent="0.25">
      <c r="A36393">
        <v>953180901</v>
      </c>
      <c r="B36393" t="s">
        <v>9</v>
      </c>
      <c r="C36393" t="s">
        <v>15</v>
      </c>
      <c r="D36393" t="s">
        <v>338</v>
      </c>
      <c r="E36393" s="7">
        <v>44348</v>
      </c>
    </row>
    <row r="36394" spans="1:5" x14ac:dyDescent="0.25">
      <c r="A36394">
        <v>955693531</v>
      </c>
      <c r="B36394" t="s">
        <v>9</v>
      </c>
      <c r="C36394" t="s">
        <v>15</v>
      </c>
      <c r="D36394" t="s">
        <v>338</v>
      </c>
      <c r="E36394" s="7">
        <v>44348</v>
      </c>
    </row>
    <row r="36395" spans="1:5" x14ac:dyDescent="0.25">
      <c r="A36395">
        <v>961306108</v>
      </c>
      <c r="B36395" t="s">
        <v>9</v>
      </c>
      <c r="C36395" t="s">
        <v>15</v>
      </c>
      <c r="D36395" t="s">
        <v>338</v>
      </c>
      <c r="E36395" s="7">
        <v>44348</v>
      </c>
    </row>
    <row r="36396" spans="1:5" x14ac:dyDescent="0.25">
      <c r="A36396">
        <v>963083246</v>
      </c>
      <c r="B36396" t="s">
        <v>9</v>
      </c>
      <c r="C36396" t="s">
        <v>15</v>
      </c>
      <c r="D36396" t="s">
        <v>338</v>
      </c>
      <c r="E36396" s="7">
        <v>44348</v>
      </c>
    </row>
    <row r="36397" spans="1:5" x14ac:dyDescent="0.25">
      <c r="A36397">
        <v>969276585</v>
      </c>
      <c r="B36397" t="s">
        <v>9</v>
      </c>
      <c r="C36397" t="s">
        <v>15</v>
      </c>
      <c r="D36397" t="s">
        <v>338</v>
      </c>
      <c r="E36397" s="7">
        <v>44348</v>
      </c>
    </row>
    <row r="36398" spans="1:5" x14ac:dyDescent="0.25">
      <c r="A36398">
        <v>986217878</v>
      </c>
      <c r="B36398" t="s">
        <v>9</v>
      </c>
      <c r="C36398" t="s">
        <v>15</v>
      </c>
      <c r="D36398" t="s">
        <v>338</v>
      </c>
      <c r="E36398" s="7">
        <v>44348</v>
      </c>
    </row>
    <row r="36399" spans="1:5" x14ac:dyDescent="0.25">
      <c r="A36399">
        <v>989545353</v>
      </c>
      <c r="B36399" t="s">
        <v>9</v>
      </c>
      <c r="C36399" t="s">
        <v>15</v>
      </c>
      <c r="D36399" t="s">
        <v>338</v>
      </c>
      <c r="E36399" s="7">
        <v>44348</v>
      </c>
    </row>
    <row r="36400" spans="1:5" x14ac:dyDescent="0.25">
      <c r="A36400">
        <v>991515925</v>
      </c>
      <c r="B36400" t="s">
        <v>9</v>
      </c>
      <c r="C36400" t="s">
        <v>15</v>
      </c>
      <c r="D36400" t="s">
        <v>338</v>
      </c>
      <c r="E36400" s="7">
        <v>44348</v>
      </c>
    </row>
    <row r="36401" spans="1:5" x14ac:dyDescent="0.25">
      <c r="A36401">
        <v>923549161</v>
      </c>
      <c r="B36401" t="s">
        <v>12</v>
      </c>
      <c r="C36401" t="s">
        <v>15</v>
      </c>
      <c r="D36401" t="s">
        <v>338</v>
      </c>
      <c r="E36401" s="7">
        <v>44348</v>
      </c>
    </row>
    <row r="36402" spans="1:5" x14ac:dyDescent="0.25">
      <c r="A36402">
        <v>998284430</v>
      </c>
      <c r="B36402" t="s">
        <v>5</v>
      </c>
      <c r="C36402" t="s">
        <v>15</v>
      </c>
      <c r="D36402" t="s">
        <v>338</v>
      </c>
      <c r="E36402" s="7">
        <v>44348</v>
      </c>
    </row>
    <row r="36403" spans="1:5" x14ac:dyDescent="0.25">
      <c r="A36403">
        <v>825939652</v>
      </c>
      <c r="B36403" t="s">
        <v>14</v>
      </c>
      <c r="C36403" t="s">
        <v>8</v>
      </c>
      <c r="D36403" t="s">
        <v>339</v>
      </c>
      <c r="E36403" s="7">
        <v>44348</v>
      </c>
    </row>
    <row r="36404" spans="1:5" x14ac:dyDescent="0.25">
      <c r="A36404">
        <v>826068752</v>
      </c>
      <c r="B36404" t="s">
        <v>14</v>
      </c>
      <c r="C36404" t="s">
        <v>8</v>
      </c>
      <c r="D36404" t="s">
        <v>339</v>
      </c>
      <c r="E36404" s="7">
        <v>44348</v>
      </c>
    </row>
    <row r="36405" spans="1:5" x14ac:dyDescent="0.25">
      <c r="A36405">
        <v>925940348</v>
      </c>
      <c r="B36405" t="s">
        <v>14</v>
      </c>
      <c r="C36405" t="s">
        <v>8</v>
      </c>
      <c r="D36405" t="s">
        <v>339</v>
      </c>
      <c r="E36405" s="7">
        <v>44348</v>
      </c>
    </row>
    <row r="36406" spans="1:5" x14ac:dyDescent="0.25">
      <c r="A36406">
        <v>926031260</v>
      </c>
      <c r="B36406" t="s">
        <v>14</v>
      </c>
      <c r="C36406" t="s">
        <v>8</v>
      </c>
      <c r="D36406" t="s">
        <v>339</v>
      </c>
      <c r="E36406" s="7">
        <v>44348</v>
      </c>
    </row>
    <row r="36407" spans="1:5" x14ac:dyDescent="0.25">
      <c r="A36407">
        <v>926068717</v>
      </c>
      <c r="B36407" t="s">
        <v>14</v>
      </c>
      <c r="C36407" t="s">
        <v>8</v>
      </c>
      <c r="D36407" t="s">
        <v>339</v>
      </c>
      <c r="E36407" s="7">
        <v>44348</v>
      </c>
    </row>
    <row r="36408" spans="1:5" x14ac:dyDescent="0.25">
      <c r="A36408">
        <v>926116304</v>
      </c>
      <c r="B36408" t="s">
        <v>14</v>
      </c>
      <c r="C36408" t="s">
        <v>8</v>
      </c>
      <c r="D36408" t="s">
        <v>339</v>
      </c>
      <c r="E36408" s="7">
        <v>44348</v>
      </c>
    </row>
    <row r="36409" spans="1:5" x14ac:dyDescent="0.25">
      <c r="A36409">
        <v>926303554</v>
      </c>
      <c r="B36409" t="s">
        <v>14</v>
      </c>
      <c r="C36409" t="s">
        <v>8</v>
      </c>
      <c r="D36409" t="s">
        <v>339</v>
      </c>
      <c r="E36409" s="7">
        <v>44348</v>
      </c>
    </row>
    <row r="36410" spans="1:5" x14ac:dyDescent="0.25">
      <c r="A36410">
        <v>926465058</v>
      </c>
      <c r="B36410" t="s">
        <v>14</v>
      </c>
      <c r="C36410" t="s">
        <v>8</v>
      </c>
      <c r="D36410" t="s">
        <v>339</v>
      </c>
      <c r="E36410" s="7">
        <v>44348</v>
      </c>
    </row>
    <row r="36411" spans="1:5" x14ac:dyDescent="0.25">
      <c r="A36411">
        <v>917694540</v>
      </c>
      <c r="B36411" t="s">
        <v>7</v>
      </c>
      <c r="C36411" t="s">
        <v>8</v>
      </c>
      <c r="D36411" t="s">
        <v>339</v>
      </c>
      <c r="E36411" s="7">
        <v>44348</v>
      </c>
    </row>
    <row r="36412" spans="1:5" x14ac:dyDescent="0.25">
      <c r="A36412">
        <v>925073164</v>
      </c>
      <c r="B36412" t="s">
        <v>7</v>
      </c>
      <c r="C36412" t="s">
        <v>8</v>
      </c>
      <c r="D36412" t="s">
        <v>339</v>
      </c>
      <c r="E36412" s="7">
        <v>44348</v>
      </c>
    </row>
    <row r="36413" spans="1:5" x14ac:dyDescent="0.25">
      <c r="A36413">
        <v>919045566</v>
      </c>
      <c r="B36413" t="s">
        <v>9</v>
      </c>
      <c r="C36413" t="s">
        <v>8</v>
      </c>
      <c r="D36413" t="s">
        <v>339</v>
      </c>
      <c r="E36413" s="7">
        <v>44348</v>
      </c>
    </row>
    <row r="36414" spans="1:5" x14ac:dyDescent="0.25">
      <c r="A36414">
        <v>919129204</v>
      </c>
      <c r="B36414" t="s">
        <v>9</v>
      </c>
      <c r="C36414" t="s">
        <v>8</v>
      </c>
      <c r="D36414" t="s">
        <v>339</v>
      </c>
      <c r="E36414" s="7">
        <v>44348</v>
      </c>
    </row>
    <row r="36415" spans="1:5" x14ac:dyDescent="0.25">
      <c r="A36415">
        <v>921808682</v>
      </c>
      <c r="B36415" t="s">
        <v>9</v>
      </c>
      <c r="C36415" t="s">
        <v>8</v>
      </c>
      <c r="D36415" t="s">
        <v>339</v>
      </c>
      <c r="E36415" s="7">
        <v>44348</v>
      </c>
    </row>
    <row r="36416" spans="1:5" x14ac:dyDescent="0.25">
      <c r="A36416">
        <v>925266582</v>
      </c>
      <c r="B36416" t="s">
        <v>9</v>
      </c>
      <c r="C36416" t="s">
        <v>8</v>
      </c>
      <c r="D36416" t="s">
        <v>339</v>
      </c>
      <c r="E36416" s="7">
        <v>44348</v>
      </c>
    </row>
    <row r="36417" spans="1:5" x14ac:dyDescent="0.25">
      <c r="A36417">
        <v>926602721</v>
      </c>
      <c r="B36417" t="s">
        <v>9</v>
      </c>
      <c r="C36417" t="s">
        <v>8</v>
      </c>
      <c r="D36417" t="s">
        <v>339</v>
      </c>
      <c r="E36417" s="7">
        <v>44348</v>
      </c>
    </row>
    <row r="36418" spans="1:5" x14ac:dyDescent="0.25">
      <c r="A36418">
        <v>970356193</v>
      </c>
      <c r="B36418" t="s">
        <v>9</v>
      </c>
      <c r="C36418" t="s">
        <v>8</v>
      </c>
      <c r="D36418" t="s">
        <v>339</v>
      </c>
      <c r="E36418" s="7">
        <v>44348</v>
      </c>
    </row>
    <row r="36419" spans="1:5" x14ac:dyDescent="0.25">
      <c r="A36419">
        <v>991129324</v>
      </c>
      <c r="B36419" t="s">
        <v>9</v>
      </c>
      <c r="C36419" t="s">
        <v>8</v>
      </c>
      <c r="D36419" t="s">
        <v>339</v>
      </c>
      <c r="E36419" s="7">
        <v>44348</v>
      </c>
    </row>
    <row r="36420" spans="1:5" x14ac:dyDescent="0.25">
      <c r="A36420">
        <v>996436004</v>
      </c>
      <c r="B36420" t="s">
        <v>9</v>
      </c>
      <c r="C36420" t="s">
        <v>8</v>
      </c>
      <c r="D36420" t="s">
        <v>339</v>
      </c>
      <c r="E36420" s="7">
        <v>44348</v>
      </c>
    </row>
    <row r="36421" spans="1:5" x14ac:dyDescent="0.25">
      <c r="A36421">
        <v>925283436</v>
      </c>
      <c r="B36421" t="s">
        <v>12</v>
      </c>
      <c r="C36421" t="s">
        <v>8</v>
      </c>
      <c r="D36421" t="s">
        <v>339</v>
      </c>
      <c r="E36421" s="7">
        <v>44348</v>
      </c>
    </row>
    <row r="36422" spans="1:5" x14ac:dyDescent="0.25">
      <c r="A36422">
        <v>883045912</v>
      </c>
      <c r="B36422" t="s">
        <v>9</v>
      </c>
      <c r="C36422" t="s">
        <v>13</v>
      </c>
      <c r="D36422" t="s">
        <v>340</v>
      </c>
      <c r="E36422" s="7">
        <v>44348</v>
      </c>
    </row>
    <row r="36423" spans="1:5" x14ac:dyDescent="0.25">
      <c r="A36423">
        <v>921538995</v>
      </c>
      <c r="B36423" t="s">
        <v>9</v>
      </c>
      <c r="C36423" t="s">
        <v>13</v>
      </c>
      <c r="D36423" t="s">
        <v>340</v>
      </c>
      <c r="E36423" s="7">
        <v>44348</v>
      </c>
    </row>
    <row r="36424" spans="1:5" x14ac:dyDescent="0.25">
      <c r="A36424">
        <v>922163995</v>
      </c>
      <c r="B36424" t="s">
        <v>9</v>
      </c>
      <c r="C36424" t="s">
        <v>13</v>
      </c>
      <c r="D36424" t="s">
        <v>340</v>
      </c>
      <c r="E36424" s="7">
        <v>44348</v>
      </c>
    </row>
    <row r="36425" spans="1:5" x14ac:dyDescent="0.25">
      <c r="A36425">
        <v>925237442</v>
      </c>
      <c r="B36425" t="s">
        <v>9</v>
      </c>
      <c r="C36425" t="s">
        <v>13</v>
      </c>
      <c r="D36425" t="s">
        <v>340</v>
      </c>
      <c r="E36425" s="7">
        <v>44348</v>
      </c>
    </row>
    <row r="36426" spans="1:5" x14ac:dyDescent="0.25">
      <c r="A36426">
        <v>969421917</v>
      </c>
      <c r="B36426" t="s">
        <v>9</v>
      </c>
      <c r="C36426" t="s">
        <v>13</v>
      </c>
      <c r="D36426" t="s">
        <v>340</v>
      </c>
      <c r="E36426" s="7">
        <v>44348</v>
      </c>
    </row>
    <row r="36427" spans="1:5" x14ac:dyDescent="0.25">
      <c r="A36427">
        <v>984720017</v>
      </c>
      <c r="B36427" t="s">
        <v>9</v>
      </c>
      <c r="C36427" t="s">
        <v>13</v>
      </c>
      <c r="D36427" t="s">
        <v>340</v>
      </c>
      <c r="E36427" s="7">
        <v>44348</v>
      </c>
    </row>
    <row r="36428" spans="1:5" x14ac:dyDescent="0.25">
      <c r="A36428">
        <v>913673670</v>
      </c>
      <c r="B36428" t="s">
        <v>9</v>
      </c>
      <c r="C36428" t="s">
        <v>13</v>
      </c>
      <c r="D36428" t="s">
        <v>341</v>
      </c>
      <c r="E36428" s="7">
        <v>44348</v>
      </c>
    </row>
    <row r="36429" spans="1:5" x14ac:dyDescent="0.25">
      <c r="A36429">
        <v>919291605</v>
      </c>
      <c r="B36429" t="s">
        <v>9</v>
      </c>
      <c r="C36429" t="s">
        <v>18</v>
      </c>
      <c r="D36429" t="s">
        <v>341</v>
      </c>
      <c r="E36429" s="7">
        <v>44348</v>
      </c>
    </row>
    <row r="36430" spans="1:5" x14ac:dyDescent="0.25">
      <c r="A36430">
        <v>924908297</v>
      </c>
      <c r="B36430" t="s">
        <v>9</v>
      </c>
      <c r="C36430" t="s">
        <v>18</v>
      </c>
      <c r="D36430" t="s">
        <v>341</v>
      </c>
      <c r="E36430" s="7">
        <v>44348</v>
      </c>
    </row>
    <row r="36431" spans="1:5" x14ac:dyDescent="0.25">
      <c r="A36431">
        <v>987115971</v>
      </c>
      <c r="B36431" t="s">
        <v>9</v>
      </c>
      <c r="C36431" t="s">
        <v>18</v>
      </c>
      <c r="D36431" t="s">
        <v>341</v>
      </c>
      <c r="E36431" s="7">
        <v>44348</v>
      </c>
    </row>
    <row r="36432" spans="1:5" x14ac:dyDescent="0.25">
      <c r="A36432">
        <v>987777184</v>
      </c>
      <c r="B36432" t="s">
        <v>9</v>
      </c>
      <c r="C36432" t="s">
        <v>18</v>
      </c>
      <c r="D36432" t="s">
        <v>341</v>
      </c>
      <c r="E36432" s="7">
        <v>44348</v>
      </c>
    </row>
    <row r="36433" spans="1:5" x14ac:dyDescent="0.25">
      <c r="A36433">
        <v>988951684</v>
      </c>
      <c r="B36433" t="s">
        <v>9</v>
      </c>
      <c r="C36433" t="s">
        <v>18</v>
      </c>
      <c r="D36433" t="s">
        <v>341</v>
      </c>
      <c r="E36433" s="7">
        <v>44348</v>
      </c>
    </row>
    <row r="36434" spans="1:5" x14ac:dyDescent="0.25">
      <c r="A36434">
        <v>995720248</v>
      </c>
      <c r="B36434" t="s">
        <v>9</v>
      </c>
      <c r="C36434" t="s">
        <v>18</v>
      </c>
      <c r="D36434" t="s">
        <v>341</v>
      </c>
      <c r="E36434" s="7">
        <v>44348</v>
      </c>
    </row>
    <row r="36435" spans="1:5" x14ac:dyDescent="0.25">
      <c r="A36435">
        <v>920344542</v>
      </c>
      <c r="B36435" t="s">
        <v>12</v>
      </c>
      <c r="C36435" t="s">
        <v>18</v>
      </c>
      <c r="D36435" t="s">
        <v>341</v>
      </c>
      <c r="E36435" s="7">
        <v>44348</v>
      </c>
    </row>
    <row r="36436" spans="1:5" x14ac:dyDescent="0.25">
      <c r="A36436">
        <v>925620513</v>
      </c>
      <c r="B36436" t="s">
        <v>14</v>
      </c>
      <c r="C36436" t="s">
        <v>8</v>
      </c>
      <c r="D36436" t="s">
        <v>342</v>
      </c>
      <c r="E36436" s="7">
        <v>44348</v>
      </c>
    </row>
    <row r="36437" spans="1:5" x14ac:dyDescent="0.25">
      <c r="A36437">
        <v>923073833</v>
      </c>
      <c r="B36437" t="s">
        <v>9</v>
      </c>
      <c r="C36437" t="s">
        <v>8</v>
      </c>
      <c r="D36437" t="s">
        <v>342</v>
      </c>
      <c r="E36437" s="7">
        <v>44348</v>
      </c>
    </row>
    <row r="36438" spans="1:5" x14ac:dyDescent="0.25">
      <c r="A36438">
        <v>959486220</v>
      </c>
      <c r="B36438" t="s">
        <v>9</v>
      </c>
      <c r="C36438" t="s">
        <v>8</v>
      </c>
      <c r="D36438" t="s">
        <v>342</v>
      </c>
      <c r="E36438" s="7">
        <v>44348</v>
      </c>
    </row>
    <row r="36439" spans="1:5" x14ac:dyDescent="0.25">
      <c r="A36439">
        <v>925128678</v>
      </c>
      <c r="B36439" t="s">
        <v>12</v>
      </c>
      <c r="C36439" t="s">
        <v>8</v>
      </c>
      <c r="D36439" t="s">
        <v>342</v>
      </c>
      <c r="E36439" s="7">
        <v>44348</v>
      </c>
    </row>
    <row r="36440" spans="1:5" x14ac:dyDescent="0.25">
      <c r="A36440">
        <v>825943102</v>
      </c>
      <c r="B36440" t="s">
        <v>14</v>
      </c>
      <c r="C36440" t="s">
        <v>29</v>
      </c>
      <c r="D36440" t="s">
        <v>343</v>
      </c>
      <c r="E36440" s="7">
        <v>44348</v>
      </c>
    </row>
    <row r="36441" spans="1:5" x14ac:dyDescent="0.25">
      <c r="A36441">
        <v>925974722</v>
      </c>
      <c r="B36441" t="s">
        <v>14</v>
      </c>
      <c r="C36441" t="s">
        <v>29</v>
      </c>
      <c r="D36441" t="s">
        <v>343</v>
      </c>
      <c r="E36441" s="7">
        <v>44348</v>
      </c>
    </row>
    <row r="36442" spans="1:5" x14ac:dyDescent="0.25">
      <c r="A36442">
        <v>925986763</v>
      </c>
      <c r="B36442" t="s">
        <v>14</v>
      </c>
      <c r="C36442" t="s">
        <v>29</v>
      </c>
      <c r="D36442" t="s">
        <v>343</v>
      </c>
      <c r="E36442" s="7">
        <v>44348</v>
      </c>
    </row>
    <row r="36443" spans="1:5" x14ac:dyDescent="0.25">
      <c r="A36443">
        <v>918166661</v>
      </c>
      <c r="B36443" t="s">
        <v>7</v>
      </c>
      <c r="C36443" t="s">
        <v>29</v>
      </c>
      <c r="D36443" t="s">
        <v>343</v>
      </c>
      <c r="E36443" s="7">
        <v>44348</v>
      </c>
    </row>
    <row r="36444" spans="1:5" x14ac:dyDescent="0.25">
      <c r="A36444">
        <v>999641210</v>
      </c>
      <c r="B36444" t="s">
        <v>7</v>
      </c>
      <c r="C36444" t="s">
        <v>29</v>
      </c>
      <c r="D36444" t="s">
        <v>343</v>
      </c>
      <c r="E36444" s="7">
        <v>44348</v>
      </c>
    </row>
    <row r="36445" spans="1:5" x14ac:dyDescent="0.25">
      <c r="A36445">
        <v>918922423</v>
      </c>
      <c r="B36445" t="s">
        <v>9</v>
      </c>
      <c r="C36445" t="s">
        <v>29</v>
      </c>
      <c r="D36445" t="s">
        <v>343</v>
      </c>
      <c r="E36445" s="7">
        <v>44348</v>
      </c>
    </row>
    <row r="36446" spans="1:5" x14ac:dyDescent="0.25">
      <c r="A36446">
        <v>919193328</v>
      </c>
      <c r="B36446" t="s">
        <v>9</v>
      </c>
      <c r="C36446" t="s">
        <v>29</v>
      </c>
      <c r="D36446" t="s">
        <v>343</v>
      </c>
      <c r="E36446" s="7">
        <v>44348</v>
      </c>
    </row>
    <row r="36447" spans="1:5" x14ac:dyDescent="0.25">
      <c r="A36447">
        <v>922740046</v>
      </c>
      <c r="B36447" t="s">
        <v>9</v>
      </c>
      <c r="C36447" t="s">
        <v>29</v>
      </c>
      <c r="D36447" t="s">
        <v>343</v>
      </c>
      <c r="E36447" s="7">
        <v>44348</v>
      </c>
    </row>
    <row r="36448" spans="1:5" x14ac:dyDescent="0.25">
      <c r="A36448">
        <v>969390183</v>
      </c>
      <c r="B36448" t="s">
        <v>9</v>
      </c>
      <c r="C36448" t="s">
        <v>29</v>
      </c>
      <c r="D36448" t="s">
        <v>343</v>
      </c>
      <c r="E36448" s="7">
        <v>44348</v>
      </c>
    </row>
    <row r="36449" spans="1:5" x14ac:dyDescent="0.25">
      <c r="A36449">
        <v>983551955</v>
      </c>
      <c r="B36449" t="s">
        <v>9</v>
      </c>
      <c r="C36449" t="s">
        <v>29</v>
      </c>
      <c r="D36449" t="s">
        <v>343</v>
      </c>
      <c r="E36449" s="7">
        <v>44348</v>
      </c>
    </row>
    <row r="36450" spans="1:5" x14ac:dyDescent="0.25">
      <c r="A36450">
        <v>926168037</v>
      </c>
      <c r="B36450" t="s">
        <v>14</v>
      </c>
      <c r="C36450" t="s">
        <v>22</v>
      </c>
      <c r="D36450" t="s">
        <v>344</v>
      </c>
      <c r="E36450" s="7">
        <v>44348</v>
      </c>
    </row>
    <row r="36451" spans="1:5" x14ac:dyDescent="0.25">
      <c r="A36451">
        <v>819130442</v>
      </c>
      <c r="B36451" t="s">
        <v>9</v>
      </c>
      <c r="C36451" t="s">
        <v>22</v>
      </c>
      <c r="D36451" t="s">
        <v>344</v>
      </c>
      <c r="E36451" s="7">
        <v>44348</v>
      </c>
    </row>
    <row r="36452" spans="1:5" x14ac:dyDescent="0.25">
      <c r="A36452">
        <v>918623000</v>
      </c>
      <c r="B36452" t="s">
        <v>9</v>
      </c>
      <c r="C36452" t="s">
        <v>22</v>
      </c>
      <c r="D36452" t="s">
        <v>344</v>
      </c>
      <c r="E36452" s="7">
        <v>44348</v>
      </c>
    </row>
    <row r="36453" spans="1:5" x14ac:dyDescent="0.25">
      <c r="A36453">
        <v>961038936</v>
      </c>
      <c r="B36453" t="s">
        <v>9</v>
      </c>
      <c r="C36453" t="s">
        <v>22</v>
      </c>
      <c r="D36453" t="s">
        <v>344</v>
      </c>
      <c r="E36453" s="7">
        <v>44348</v>
      </c>
    </row>
    <row r="36454" spans="1:5" x14ac:dyDescent="0.25">
      <c r="A36454">
        <v>986720855</v>
      </c>
      <c r="B36454" t="s">
        <v>9</v>
      </c>
      <c r="C36454" t="s">
        <v>22</v>
      </c>
      <c r="D36454" t="s">
        <v>344</v>
      </c>
      <c r="E36454" s="7">
        <v>44348</v>
      </c>
    </row>
    <row r="36455" spans="1:5" x14ac:dyDescent="0.25">
      <c r="A36455">
        <v>925721646</v>
      </c>
      <c r="B36455" t="s">
        <v>14</v>
      </c>
      <c r="C36455" t="s">
        <v>13</v>
      </c>
      <c r="D36455" t="s">
        <v>345</v>
      </c>
      <c r="E36455" s="7">
        <v>44348</v>
      </c>
    </row>
    <row r="36456" spans="1:5" x14ac:dyDescent="0.25">
      <c r="A36456">
        <v>917446113</v>
      </c>
      <c r="B36456" t="s">
        <v>7</v>
      </c>
      <c r="C36456" t="s">
        <v>13</v>
      </c>
      <c r="D36456" t="s">
        <v>345</v>
      </c>
      <c r="E36456" s="7">
        <v>44348</v>
      </c>
    </row>
    <row r="36457" spans="1:5" x14ac:dyDescent="0.25">
      <c r="A36457">
        <v>920670377</v>
      </c>
      <c r="B36457" t="s">
        <v>7</v>
      </c>
      <c r="C36457" t="s">
        <v>13</v>
      </c>
      <c r="D36457" t="s">
        <v>345</v>
      </c>
      <c r="E36457" s="7">
        <v>44348</v>
      </c>
    </row>
    <row r="36458" spans="1:5" x14ac:dyDescent="0.25">
      <c r="A36458">
        <v>947506102</v>
      </c>
      <c r="B36458" t="s">
        <v>7</v>
      </c>
      <c r="C36458" t="s">
        <v>13</v>
      </c>
      <c r="D36458" t="s">
        <v>345</v>
      </c>
      <c r="E36458" s="7">
        <v>44348</v>
      </c>
    </row>
    <row r="36459" spans="1:5" x14ac:dyDescent="0.25">
      <c r="A36459">
        <v>997892569</v>
      </c>
      <c r="B36459" t="s">
        <v>7</v>
      </c>
      <c r="C36459" t="s">
        <v>13</v>
      </c>
      <c r="D36459" t="s">
        <v>345</v>
      </c>
      <c r="E36459" s="7">
        <v>44348</v>
      </c>
    </row>
    <row r="36460" spans="1:5" x14ac:dyDescent="0.25">
      <c r="A36460">
        <v>857042972</v>
      </c>
      <c r="B36460" t="s">
        <v>9</v>
      </c>
      <c r="C36460" t="s">
        <v>13</v>
      </c>
      <c r="D36460" t="s">
        <v>345</v>
      </c>
      <c r="E36460" s="7">
        <v>44348</v>
      </c>
    </row>
    <row r="36461" spans="1:5" x14ac:dyDescent="0.25">
      <c r="A36461">
        <v>919006951</v>
      </c>
      <c r="B36461" t="s">
        <v>9</v>
      </c>
      <c r="C36461" t="s">
        <v>13</v>
      </c>
      <c r="D36461" t="s">
        <v>345</v>
      </c>
      <c r="E36461" s="7">
        <v>44348</v>
      </c>
    </row>
    <row r="36462" spans="1:5" x14ac:dyDescent="0.25">
      <c r="A36462">
        <v>919693649</v>
      </c>
      <c r="B36462" t="s">
        <v>9</v>
      </c>
      <c r="C36462" t="s">
        <v>13</v>
      </c>
      <c r="D36462" t="s">
        <v>345</v>
      </c>
      <c r="E36462" s="7">
        <v>44348</v>
      </c>
    </row>
    <row r="36463" spans="1:5" x14ac:dyDescent="0.25">
      <c r="A36463">
        <v>922848017</v>
      </c>
      <c r="B36463" t="s">
        <v>9</v>
      </c>
      <c r="C36463" t="s">
        <v>13</v>
      </c>
      <c r="D36463" t="s">
        <v>345</v>
      </c>
      <c r="E36463" s="7">
        <v>44348</v>
      </c>
    </row>
    <row r="36464" spans="1:5" x14ac:dyDescent="0.25">
      <c r="A36464">
        <v>923029699</v>
      </c>
      <c r="B36464" t="s">
        <v>9</v>
      </c>
      <c r="C36464" t="s">
        <v>13</v>
      </c>
      <c r="D36464" t="s">
        <v>345</v>
      </c>
      <c r="E36464" s="7">
        <v>44348</v>
      </c>
    </row>
    <row r="36465" spans="1:5" x14ac:dyDescent="0.25">
      <c r="A36465">
        <v>969756048</v>
      </c>
      <c r="B36465" t="s">
        <v>9</v>
      </c>
      <c r="C36465" t="s">
        <v>13</v>
      </c>
      <c r="D36465" t="s">
        <v>345</v>
      </c>
      <c r="E36465" s="7">
        <v>44348</v>
      </c>
    </row>
    <row r="36466" spans="1:5" x14ac:dyDescent="0.25">
      <c r="A36466">
        <v>970035397</v>
      </c>
      <c r="B36466" t="s">
        <v>9</v>
      </c>
      <c r="C36466" t="s">
        <v>13</v>
      </c>
      <c r="D36466" t="s">
        <v>345</v>
      </c>
      <c r="E36466" s="7">
        <v>44348</v>
      </c>
    </row>
    <row r="36467" spans="1:5" x14ac:dyDescent="0.25">
      <c r="A36467">
        <v>924667168</v>
      </c>
      <c r="B36467" t="s">
        <v>12</v>
      </c>
      <c r="C36467" t="s">
        <v>13</v>
      </c>
      <c r="D36467" t="s">
        <v>345</v>
      </c>
      <c r="E36467" s="7">
        <v>44348</v>
      </c>
    </row>
    <row r="36468" spans="1:5" x14ac:dyDescent="0.25">
      <c r="A36468">
        <v>945376546</v>
      </c>
      <c r="B36468" t="s">
        <v>16</v>
      </c>
      <c r="C36468" t="s">
        <v>18</v>
      </c>
      <c r="D36468" t="s">
        <v>346</v>
      </c>
      <c r="E36468" s="7">
        <v>44348</v>
      </c>
    </row>
    <row r="36469" spans="1:5" x14ac:dyDescent="0.25">
      <c r="A36469">
        <v>913254031</v>
      </c>
      <c r="B36469" t="s">
        <v>7</v>
      </c>
      <c r="C36469" t="s">
        <v>18</v>
      </c>
      <c r="D36469" t="s">
        <v>346</v>
      </c>
      <c r="E36469" s="7">
        <v>44348</v>
      </c>
    </row>
    <row r="36470" spans="1:5" x14ac:dyDescent="0.25">
      <c r="A36470">
        <v>918719911</v>
      </c>
      <c r="B36470" t="s">
        <v>7</v>
      </c>
      <c r="C36470" t="s">
        <v>18</v>
      </c>
      <c r="D36470" t="s">
        <v>346</v>
      </c>
      <c r="E36470" s="7">
        <v>44348</v>
      </c>
    </row>
    <row r="36471" spans="1:5" x14ac:dyDescent="0.25">
      <c r="A36471">
        <v>921267339</v>
      </c>
      <c r="B36471" t="s">
        <v>7</v>
      </c>
      <c r="C36471" t="s">
        <v>18</v>
      </c>
      <c r="D36471" t="s">
        <v>346</v>
      </c>
      <c r="E36471" s="7">
        <v>44348</v>
      </c>
    </row>
    <row r="36472" spans="1:5" x14ac:dyDescent="0.25">
      <c r="A36472">
        <v>921313845</v>
      </c>
      <c r="B36472" t="s">
        <v>7</v>
      </c>
      <c r="C36472" t="s">
        <v>18</v>
      </c>
      <c r="D36472" t="s">
        <v>346</v>
      </c>
      <c r="E36472" s="7">
        <v>44348</v>
      </c>
    </row>
    <row r="36473" spans="1:5" x14ac:dyDescent="0.25">
      <c r="A36473">
        <v>995218569</v>
      </c>
      <c r="B36473" t="s">
        <v>7</v>
      </c>
      <c r="C36473" t="s">
        <v>18</v>
      </c>
      <c r="D36473" t="s">
        <v>346</v>
      </c>
      <c r="E36473" s="7">
        <v>44348</v>
      </c>
    </row>
    <row r="36474" spans="1:5" x14ac:dyDescent="0.25">
      <c r="A36474">
        <v>818405162</v>
      </c>
      <c r="B36474" t="s">
        <v>9</v>
      </c>
      <c r="C36474" t="s">
        <v>18</v>
      </c>
      <c r="D36474" t="s">
        <v>346</v>
      </c>
      <c r="E36474" s="7">
        <v>44348</v>
      </c>
    </row>
    <row r="36475" spans="1:5" x14ac:dyDescent="0.25">
      <c r="A36475">
        <v>897658062</v>
      </c>
      <c r="B36475" t="s">
        <v>9</v>
      </c>
      <c r="C36475" t="s">
        <v>18</v>
      </c>
      <c r="D36475" t="s">
        <v>346</v>
      </c>
      <c r="E36475" s="7">
        <v>44348</v>
      </c>
    </row>
    <row r="36476" spans="1:5" x14ac:dyDescent="0.25">
      <c r="A36476">
        <v>919148632</v>
      </c>
      <c r="B36476" t="s">
        <v>9</v>
      </c>
      <c r="C36476" t="s">
        <v>18</v>
      </c>
      <c r="D36476" t="s">
        <v>346</v>
      </c>
      <c r="E36476" s="7">
        <v>44348</v>
      </c>
    </row>
    <row r="36477" spans="1:5" x14ac:dyDescent="0.25">
      <c r="A36477">
        <v>919583959</v>
      </c>
      <c r="B36477" t="s">
        <v>9</v>
      </c>
      <c r="C36477" t="s">
        <v>18</v>
      </c>
      <c r="D36477" t="s">
        <v>346</v>
      </c>
      <c r="E36477" s="7">
        <v>44348</v>
      </c>
    </row>
    <row r="36478" spans="1:5" x14ac:dyDescent="0.25">
      <c r="A36478">
        <v>921619014</v>
      </c>
      <c r="B36478" t="s">
        <v>9</v>
      </c>
      <c r="C36478" t="s">
        <v>18</v>
      </c>
      <c r="D36478" t="s">
        <v>346</v>
      </c>
      <c r="E36478" s="7">
        <v>44348</v>
      </c>
    </row>
    <row r="36479" spans="1:5" x14ac:dyDescent="0.25">
      <c r="A36479">
        <v>922815798</v>
      </c>
      <c r="B36479" t="s">
        <v>9</v>
      </c>
      <c r="C36479" t="s">
        <v>18</v>
      </c>
      <c r="D36479" t="s">
        <v>346</v>
      </c>
      <c r="E36479" s="7">
        <v>44348</v>
      </c>
    </row>
    <row r="36480" spans="1:5" x14ac:dyDescent="0.25">
      <c r="A36480">
        <v>925891037</v>
      </c>
      <c r="B36480" t="s">
        <v>9</v>
      </c>
      <c r="C36480" t="s">
        <v>18</v>
      </c>
      <c r="D36480" t="s">
        <v>346</v>
      </c>
      <c r="E36480" s="7">
        <v>44348</v>
      </c>
    </row>
    <row r="36481" spans="1:5" x14ac:dyDescent="0.25">
      <c r="A36481">
        <v>926107763</v>
      </c>
      <c r="B36481" t="s">
        <v>9</v>
      </c>
      <c r="C36481" t="s">
        <v>18</v>
      </c>
      <c r="D36481" t="s">
        <v>346</v>
      </c>
      <c r="E36481" s="7">
        <v>44348</v>
      </c>
    </row>
    <row r="36482" spans="1:5" x14ac:dyDescent="0.25">
      <c r="A36482">
        <v>926300482</v>
      </c>
      <c r="B36482" t="s">
        <v>9</v>
      </c>
      <c r="C36482" t="s">
        <v>18</v>
      </c>
      <c r="D36482" t="s">
        <v>346</v>
      </c>
      <c r="E36482" s="7">
        <v>44348</v>
      </c>
    </row>
    <row r="36483" spans="1:5" x14ac:dyDescent="0.25">
      <c r="A36483">
        <v>955203135</v>
      </c>
      <c r="B36483" t="s">
        <v>9</v>
      </c>
      <c r="C36483" t="s">
        <v>18</v>
      </c>
      <c r="D36483" t="s">
        <v>346</v>
      </c>
      <c r="E36483" s="7">
        <v>44348</v>
      </c>
    </row>
    <row r="36484" spans="1:5" x14ac:dyDescent="0.25">
      <c r="A36484">
        <v>960356349</v>
      </c>
      <c r="B36484" t="s">
        <v>9</v>
      </c>
      <c r="C36484" t="s">
        <v>18</v>
      </c>
      <c r="D36484" t="s">
        <v>346</v>
      </c>
      <c r="E36484" s="7">
        <v>44348</v>
      </c>
    </row>
    <row r="36485" spans="1:5" x14ac:dyDescent="0.25">
      <c r="A36485">
        <v>969087707</v>
      </c>
      <c r="B36485" t="s">
        <v>9</v>
      </c>
      <c r="C36485" t="s">
        <v>18</v>
      </c>
      <c r="D36485" t="s">
        <v>346</v>
      </c>
      <c r="E36485" s="7">
        <v>44348</v>
      </c>
    </row>
    <row r="36486" spans="1:5" x14ac:dyDescent="0.25">
      <c r="A36486">
        <v>981484614</v>
      </c>
      <c r="B36486" t="s">
        <v>9</v>
      </c>
      <c r="C36486" t="s">
        <v>18</v>
      </c>
      <c r="D36486" t="s">
        <v>346</v>
      </c>
      <c r="E36486" s="7">
        <v>44348</v>
      </c>
    </row>
    <row r="36487" spans="1:5" x14ac:dyDescent="0.25">
      <c r="A36487">
        <v>996661385</v>
      </c>
      <c r="B36487" t="s">
        <v>9</v>
      </c>
      <c r="C36487" t="s">
        <v>18</v>
      </c>
      <c r="D36487" t="s">
        <v>346</v>
      </c>
      <c r="E36487" s="7">
        <v>44348</v>
      </c>
    </row>
    <row r="36488" spans="1:5" x14ac:dyDescent="0.25">
      <c r="A36488">
        <v>998679168</v>
      </c>
      <c r="B36488" t="s">
        <v>9</v>
      </c>
      <c r="C36488" t="s">
        <v>18</v>
      </c>
      <c r="D36488" t="s">
        <v>346</v>
      </c>
      <c r="E36488" s="7">
        <v>44348</v>
      </c>
    </row>
    <row r="36489" spans="1:5" x14ac:dyDescent="0.25">
      <c r="A36489">
        <v>825006982</v>
      </c>
      <c r="B36489" t="s">
        <v>12</v>
      </c>
      <c r="C36489" t="s">
        <v>18</v>
      </c>
      <c r="D36489" t="s">
        <v>346</v>
      </c>
      <c r="E36489" s="7">
        <v>44348</v>
      </c>
    </row>
    <row r="36490" spans="1:5" x14ac:dyDescent="0.25">
      <c r="A36490">
        <v>923580441</v>
      </c>
      <c r="B36490" t="s">
        <v>12</v>
      </c>
      <c r="C36490" t="s">
        <v>18</v>
      </c>
      <c r="D36490" t="s">
        <v>346</v>
      </c>
      <c r="E36490" s="7">
        <v>44348</v>
      </c>
    </row>
    <row r="36491" spans="1:5" x14ac:dyDescent="0.25">
      <c r="A36491">
        <v>924650907</v>
      </c>
      <c r="B36491" t="s">
        <v>12</v>
      </c>
      <c r="C36491" t="s">
        <v>18</v>
      </c>
      <c r="D36491" t="s">
        <v>346</v>
      </c>
      <c r="E36491" s="7">
        <v>44348</v>
      </c>
    </row>
    <row r="36492" spans="1:5" x14ac:dyDescent="0.25">
      <c r="A36492">
        <v>985023840</v>
      </c>
      <c r="B36492" t="s">
        <v>11</v>
      </c>
      <c r="C36492" t="s">
        <v>13</v>
      </c>
      <c r="D36492" t="s">
        <v>347</v>
      </c>
      <c r="E36492" s="7">
        <v>44348</v>
      </c>
    </row>
    <row r="36493" spans="1:5" x14ac:dyDescent="0.25">
      <c r="A36493">
        <v>915217869</v>
      </c>
      <c r="B36493" t="s">
        <v>9</v>
      </c>
      <c r="C36493" t="s">
        <v>13</v>
      </c>
      <c r="D36493" t="s">
        <v>347</v>
      </c>
      <c r="E36493" s="7">
        <v>44348</v>
      </c>
    </row>
    <row r="36494" spans="1:5" x14ac:dyDescent="0.25">
      <c r="A36494">
        <v>919175567</v>
      </c>
      <c r="B36494" t="s">
        <v>9</v>
      </c>
      <c r="C36494" t="s">
        <v>13</v>
      </c>
      <c r="D36494" t="s">
        <v>347</v>
      </c>
      <c r="E36494" s="7">
        <v>44348</v>
      </c>
    </row>
    <row r="36495" spans="1:5" x14ac:dyDescent="0.25">
      <c r="A36495">
        <v>969174804</v>
      </c>
      <c r="B36495" t="s">
        <v>9</v>
      </c>
      <c r="C36495" t="s">
        <v>13</v>
      </c>
      <c r="D36495" t="s">
        <v>347</v>
      </c>
      <c r="E36495" s="7">
        <v>44348</v>
      </c>
    </row>
    <row r="36496" spans="1:5" x14ac:dyDescent="0.25">
      <c r="A36496">
        <v>969489988</v>
      </c>
      <c r="B36496" t="s">
        <v>9</v>
      </c>
      <c r="C36496" t="s">
        <v>13</v>
      </c>
      <c r="D36496" t="s">
        <v>347</v>
      </c>
      <c r="E36496" s="7">
        <v>44348</v>
      </c>
    </row>
    <row r="36497" spans="1:5" x14ac:dyDescent="0.25">
      <c r="A36497">
        <v>925984442</v>
      </c>
      <c r="B36497" t="s">
        <v>14</v>
      </c>
      <c r="C36497" t="s">
        <v>15</v>
      </c>
      <c r="D36497" t="s">
        <v>348</v>
      </c>
      <c r="E36497" s="7">
        <v>44348</v>
      </c>
    </row>
    <row r="36498" spans="1:5" x14ac:dyDescent="0.25">
      <c r="A36498">
        <v>925984639</v>
      </c>
      <c r="B36498" t="s">
        <v>14</v>
      </c>
      <c r="C36498" t="s">
        <v>15</v>
      </c>
      <c r="D36498" t="s">
        <v>348</v>
      </c>
      <c r="E36498" s="7">
        <v>44348</v>
      </c>
    </row>
    <row r="36499" spans="1:5" x14ac:dyDescent="0.25">
      <c r="A36499">
        <v>820439562</v>
      </c>
      <c r="B36499" t="s">
        <v>7</v>
      </c>
      <c r="C36499" t="s">
        <v>15</v>
      </c>
      <c r="D36499" t="s">
        <v>348</v>
      </c>
      <c r="E36499" s="7">
        <v>44348</v>
      </c>
    </row>
    <row r="36500" spans="1:5" x14ac:dyDescent="0.25">
      <c r="A36500">
        <v>887439842</v>
      </c>
      <c r="B36500" t="s">
        <v>7</v>
      </c>
      <c r="C36500" t="s">
        <v>15</v>
      </c>
      <c r="D36500" t="s">
        <v>348</v>
      </c>
      <c r="E36500" s="7">
        <v>44348</v>
      </c>
    </row>
    <row r="36501" spans="1:5" x14ac:dyDescent="0.25">
      <c r="A36501">
        <v>917501041</v>
      </c>
      <c r="B36501" t="s">
        <v>7</v>
      </c>
      <c r="C36501" t="s">
        <v>15</v>
      </c>
      <c r="D36501" t="s">
        <v>348</v>
      </c>
      <c r="E36501" s="7">
        <v>44348</v>
      </c>
    </row>
    <row r="36502" spans="1:5" x14ac:dyDescent="0.25">
      <c r="A36502">
        <v>974899795</v>
      </c>
      <c r="B36502" t="s">
        <v>7</v>
      </c>
      <c r="C36502" t="s">
        <v>15</v>
      </c>
      <c r="D36502" t="s">
        <v>348</v>
      </c>
      <c r="E36502" s="7">
        <v>44348</v>
      </c>
    </row>
    <row r="36503" spans="1:5" x14ac:dyDescent="0.25">
      <c r="A36503">
        <v>915377661</v>
      </c>
      <c r="B36503" t="s">
        <v>9</v>
      </c>
      <c r="C36503" t="s">
        <v>15</v>
      </c>
      <c r="D36503" t="s">
        <v>348</v>
      </c>
      <c r="E36503" s="7">
        <v>44348</v>
      </c>
    </row>
    <row r="36504" spans="1:5" x14ac:dyDescent="0.25">
      <c r="A36504">
        <v>917943761</v>
      </c>
      <c r="B36504" t="s">
        <v>9</v>
      </c>
      <c r="C36504" t="s">
        <v>15</v>
      </c>
      <c r="D36504" t="s">
        <v>348</v>
      </c>
      <c r="E36504" s="7">
        <v>44348</v>
      </c>
    </row>
    <row r="36505" spans="1:5" x14ac:dyDescent="0.25">
      <c r="A36505">
        <v>918425187</v>
      </c>
      <c r="B36505" t="s">
        <v>9</v>
      </c>
      <c r="C36505" t="s">
        <v>15</v>
      </c>
      <c r="D36505" t="s">
        <v>348</v>
      </c>
      <c r="E36505" s="7">
        <v>44348</v>
      </c>
    </row>
    <row r="36506" spans="1:5" x14ac:dyDescent="0.25">
      <c r="A36506">
        <v>918736239</v>
      </c>
      <c r="B36506" t="s">
        <v>9</v>
      </c>
      <c r="C36506" t="s">
        <v>15</v>
      </c>
      <c r="D36506" t="s">
        <v>348</v>
      </c>
      <c r="E36506" s="7">
        <v>44348</v>
      </c>
    </row>
    <row r="36507" spans="1:5" x14ac:dyDescent="0.25">
      <c r="A36507">
        <v>919129751</v>
      </c>
      <c r="B36507" t="s">
        <v>9</v>
      </c>
      <c r="C36507" t="s">
        <v>15</v>
      </c>
      <c r="D36507" t="s">
        <v>348</v>
      </c>
      <c r="E36507" s="7">
        <v>44348</v>
      </c>
    </row>
    <row r="36508" spans="1:5" x14ac:dyDescent="0.25">
      <c r="A36508">
        <v>919229748</v>
      </c>
      <c r="B36508" t="s">
        <v>9</v>
      </c>
      <c r="C36508" t="s">
        <v>15</v>
      </c>
      <c r="D36508" t="s">
        <v>348</v>
      </c>
      <c r="E36508" s="7">
        <v>44348</v>
      </c>
    </row>
    <row r="36509" spans="1:5" x14ac:dyDescent="0.25">
      <c r="A36509">
        <v>919254092</v>
      </c>
      <c r="B36509" t="s">
        <v>9</v>
      </c>
      <c r="C36509" t="s">
        <v>15</v>
      </c>
      <c r="D36509" t="s">
        <v>348</v>
      </c>
      <c r="E36509" s="7">
        <v>44348</v>
      </c>
    </row>
    <row r="36510" spans="1:5" x14ac:dyDescent="0.25">
      <c r="A36510">
        <v>919357282</v>
      </c>
      <c r="B36510" t="s">
        <v>9</v>
      </c>
      <c r="C36510" t="s">
        <v>15</v>
      </c>
      <c r="D36510" t="s">
        <v>348</v>
      </c>
      <c r="E36510" s="7">
        <v>44348</v>
      </c>
    </row>
    <row r="36511" spans="1:5" x14ac:dyDescent="0.25">
      <c r="A36511">
        <v>919377259</v>
      </c>
      <c r="B36511" t="s">
        <v>9</v>
      </c>
      <c r="C36511" t="s">
        <v>15</v>
      </c>
      <c r="D36511" t="s">
        <v>348</v>
      </c>
      <c r="E36511" s="7">
        <v>44348</v>
      </c>
    </row>
    <row r="36512" spans="1:5" x14ac:dyDescent="0.25">
      <c r="A36512">
        <v>921090269</v>
      </c>
      <c r="B36512" t="s">
        <v>9</v>
      </c>
      <c r="C36512" t="s">
        <v>15</v>
      </c>
      <c r="D36512" t="s">
        <v>348</v>
      </c>
      <c r="E36512" s="7">
        <v>44348</v>
      </c>
    </row>
    <row r="36513" spans="1:5" x14ac:dyDescent="0.25">
      <c r="A36513">
        <v>922283214</v>
      </c>
      <c r="B36513" t="s">
        <v>9</v>
      </c>
      <c r="C36513" t="s">
        <v>15</v>
      </c>
      <c r="D36513" t="s">
        <v>348</v>
      </c>
      <c r="E36513" s="7">
        <v>44348</v>
      </c>
    </row>
    <row r="36514" spans="1:5" x14ac:dyDescent="0.25">
      <c r="A36514">
        <v>923373659</v>
      </c>
      <c r="B36514" t="s">
        <v>9</v>
      </c>
      <c r="C36514" t="s">
        <v>15</v>
      </c>
      <c r="D36514" t="s">
        <v>348</v>
      </c>
      <c r="E36514" s="7">
        <v>44348</v>
      </c>
    </row>
    <row r="36515" spans="1:5" x14ac:dyDescent="0.25">
      <c r="A36515">
        <v>924741856</v>
      </c>
      <c r="B36515" t="s">
        <v>9</v>
      </c>
      <c r="C36515" t="s">
        <v>15</v>
      </c>
      <c r="D36515" t="s">
        <v>348</v>
      </c>
      <c r="E36515" s="7">
        <v>44348</v>
      </c>
    </row>
    <row r="36516" spans="1:5" x14ac:dyDescent="0.25">
      <c r="A36516">
        <v>925406384</v>
      </c>
      <c r="B36516" t="s">
        <v>9</v>
      </c>
      <c r="C36516" t="s">
        <v>15</v>
      </c>
      <c r="D36516" t="s">
        <v>348</v>
      </c>
      <c r="E36516" s="7">
        <v>44348</v>
      </c>
    </row>
    <row r="36517" spans="1:5" x14ac:dyDescent="0.25">
      <c r="A36517">
        <v>927058103</v>
      </c>
      <c r="B36517" t="s">
        <v>9</v>
      </c>
      <c r="C36517" t="s">
        <v>15</v>
      </c>
      <c r="D36517" t="s">
        <v>348</v>
      </c>
      <c r="E36517" s="7">
        <v>44348</v>
      </c>
    </row>
    <row r="36518" spans="1:5" x14ac:dyDescent="0.25">
      <c r="A36518">
        <v>953986396</v>
      </c>
      <c r="B36518" t="s">
        <v>9</v>
      </c>
      <c r="C36518" t="s">
        <v>15</v>
      </c>
      <c r="D36518" t="s">
        <v>348</v>
      </c>
      <c r="E36518" s="7">
        <v>44348</v>
      </c>
    </row>
    <row r="36519" spans="1:5" x14ac:dyDescent="0.25">
      <c r="A36519">
        <v>980680878</v>
      </c>
      <c r="B36519" t="s">
        <v>9</v>
      </c>
      <c r="C36519" t="s">
        <v>15</v>
      </c>
      <c r="D36519" t="s">
        <v>348</v>
      </c>
      <c r="E36519" s="7">
        <v>44348</v>
      </c>
    </row>
    <row r="36520" spans="1:5" x14ac:dyDescent="0.25">
      <c r="A36520">
        <v>996672999</v>
      </c>
      <c r="B36520" t="s">
        <v>9</v>
      </c>
      <c r="C36520" t="s">
        <v>15</v>
      </c>
      <c r="D36520" t="s">
        <v>348</v>
      </c>
      <c r="E36520" s="7">
        <v>44348</v>
      </c>
    </row>
    <row r="36521" spans="1:5" x14ac:dyDescent="0.25">
      <c r="A36521">
        <v>920632106</v>
      </c>
      <c r="B36521" t="s">
        <v>17</v>
      </c>
      <c r="C36521" t="s">
        <v>15</v>
      </c>
      <c r="D36521" t="s">
        <v>348</v>
      </c>
      <c r="E36521" s="7">
        <v>44348</v>
      </c>
    </row>
    <row r="36522" spans="1:5" x14ac:dyDescent="0.25">
      <c r="A36522">
        <v>920688446</v>
      </c>
      <c r="B36522" t="s">
        <v>12</v>
      </c>
      <c r="C36522" t="s">
        <v>15</v>
      </c>
      <c r="D36522" t="s">
        <v>348</v>
      </c>
      <c r="E36522" s="7">
        <v>44348</v>
      </c>
    </row>
    <row r="36523" spans="1:5" x14ac:dyDescent="0.25">
      <c r="A36523">
        <v>924965541</v>
      </c>
      <c r="B36523" t="s">
        <v>12</v>
      </c>
      <c r="C36523" t="s">
        <v>15</v>
      </c>
      <c r="D36523" t="s">
        <v>348</v>
      </c>
      <c r="E36523" s="7">
        <v>44348</v>
      </c>
    </row>
    <row r="36524" spans="1:5" x14ac:dyDescent="0.25">
      <c r="A36524">
        <v>999311458</v>
      </c>
      <c r="B36524" t="s">
        <v>12</v>
      </c>
      <c r="C36524" t="s">
        <v>15</v>
      </c>
      <c r="D36524" t="s">
        <v>348</v>
      </c>
      <c r="E36524" s="7">
        <v>44348</v>
      </c>
    </row>
    <row r="36525" spans="1:5" x14ac:dyDescent="0.25">
      <c r="A36525">
        <v>825368922</v>
      </c>
      <c r="B36525" t="s">
        <v>5</v>
      </c>
      <c r="C36525" t="s">
        <v>15</v>
      </c>
      <c r="D36525" t="s">
        <v>348</v>
      </c>
      <c r="E36525" s="7">
        <v>44348</v>
      </c>
    </row>
    <row r="36526" spans="1:5" x14ac:dyDescent="0.25">
      <c r="A36526">
        <v>925368911</v>
      </c>
      <c r="B36526" t="s">
        <v>5</v>
      </c>
      <c r="C36526" t="s">
        <v>15</v>
      </c>
      <c r="D36526" t="s">
        <v>348</v>
      </c>
      <c r="E36526" s="7">
        <v>44348</v>
      </c>
    </row>
    <row r="36527" spans="1:5" x14ac:dyDescent="0.25">
      <c r="A36527">
        <v>991497323</v>
      </c>
      <c r="B36527" t="s">
        <v>5</v>
      </c>
      <c r="C36527" t="s">
        <v>15</v>
      </c>
      <c r="D36527" t="s">
        <v>348</v>
      </c>
      <c r="E36527" s="7">
        <v>44348</v>
      </c>
    </row>
    <row r="36528" spans="1:5" x14ac:dyDescent="0.25">
      <c r="A36528">
        <v>922102015</v>
      </c>
      <c r="B36528" t="s">
        <v>7</v>
      </c>
      <c r="C36528" t="s">
        <v>13</v>
      </c>
      <c r="D36528" t="s">
        <v>349</v>
      </c>
      <c r="E36528" s="7">
        <v>44348</v>
      </c>
    </row>
    <row r="36529" spans="1:5" x14ac:dyDescent="0.25">
      <c r="A36529">
        <v>926593471</v>
      </c>
      <c r="B36529" t="s">
        <v>9</v>
      </c>
      <c r="C36529" t="s">
        <v>13</v>
      </c>
      <c r="D36529" t="s">
        <v>349</v>
      </c>
      <c r="E36529" s="7">
        <v>44348</v>
      </c>
    </row>
    <row r="36530" spans="1:5" x14ac:dyDescent="0.25">
      <c r="A36530">
        <v>962283012</v>
      </c>
      <c r="B36530" t="s">
        <v>9</v>
      </c>
      <c r="C36530" t="s">
        <v>13</v>
      </c>
      <c r="D36530" t="s">
        <v>349</v>
      </c>
      <c r="E36530" s="7">
        <v>44348</v>
      </c>
    </row>
    <row r="36531" spans="1:5" x14ac:dyDescent="0.25">
      <c r="A36531">
        <v>970043047</v>
      </c>
      <c r="B36531" t="s">
        <v>9</v>
      </c>
      <c r="C36531" t="s">
        <v>13</v>
      </c>
      <c r="D36531" t="s">
        <v>349</v>
      </c>
      <c r="E36531" s="7">
        <v>44348</v>
      </c>
    </row>
    <row r="36532" spans="1:5" x14ac:dyDescent="0.25">
      <c r="A36532">
        <v>981154479</v>
      </c>
      <c r="B36532" t="s">
        <v>9</v>
      </c>
      <c r="C36532" t="s">
        <v>13</v>
      </c>
      <c r="D36532" t="s">
        <v>349</v>
      </c>
      <c r="E36532" s="7">
        <v>44348</v>
      </c>
    </row>
    <row r="36533" spans="1:5" x14ac:dyDescent="0.25">
      <c r="A36533">
        <v>986392769</v>
      </c>
      <c r="B36533" t="s">
        <v>9</v>
      </c>
      <c r="C36533" t="s">
        <v>13</v>
      </c>
      <c r="D36533" t="s">
        <v>349</v>
      </c>
      <c r="E36533" s="7">
        <v>44348</v>
      </c>
    </row>
    <row r="36534" spans="1:5" x14ac:dyDescent="0.25">
      <c r="A36534">
        <v>924275014</v>
      </c>
      <c r="B36534" t="s">
        <v>12</v>
      </c>
      <c r="C36534" t="s">
        <v>13</v>
      </c>
      <c r="D36534" t="s">
        <v>349</v>
      </c>
      <c r="E36534" s="7">
        <v>44348</v>
      </c>
    </row>
    <row r="36535" spans="1:5" x14ac:dyDescent="0.25">
      <c r="A36535">
        <v>925619906</v>
      </c>
      <c r="B36535" t="s">
        <v>14</v>
      </c>
      <c r="C36535" t="s">
        <v>29</v>
      </c>
      <c r="D36535" t="s">
        <v>350</v>
      </c>
      <c r="E36535" s="7">
        <v>44348</v>
      </c>
    </row>
    <row r="36536" spans="1:5" x14ac:dyDescent="0.25">
      <c r="A36536">
        <v>925907219</v>
      </c>
      <c r="B36536" t="s">
        <v>14</v>
      </c>
      <c r="C36536" t="s">
        <v>29</v>
      </c>
      <c r="D36536" t="s">
        <v>350</v>
      </c>
      <c r="E36536" s="7">
        <v>44348</v>
      </c>
    </row>
    <row r="36537" spans="1:5" x14ac:dyDescent="0.25">
      <c r="A36537">
        <v>915487165</v>
      </c>
      <c r="B36537" t="s">
        <v>9</v>
      </c>
      <c r="C36537" t="s">
        <v>29</v>
      </c>
      <c r="D36537" t="s">
        <v>350</v>
      </c>
      <c r="E36537" s="7">
        <v>44348</v>
      </c>
    </row>
    <row r="36538" spans="1:5" x14ac:dyDescent="0.25">
      <c r="A36538">
        <v>915773656</v>
      </c>
      <c r="B36538" t="s">
        <v>9</v>
      </c>
      <c r="C36538" t="s">
        <v>29</v>
      </c>
      <c r="D36538" t="s">
        <v>350</v>
      </c>
      <c r="E36538" s="7">
        <v>44348</v>
      </c>
    </row>
    <row r="36539" spans="1:5" x14ac:dyDescent="0.25">
      <c r="A36539">
        <v>917198969</v>
      </c>
      <c r="B36539" t="s">
        <v>9</v>
      </c>
      <c r="C36539" t="s">
        <v>29</v>
      </c>
      <c r="D36539" t="s">
        <v>350</v>
      </c>
      <c r="E36539" s="7">
        <v>44348</v>
      </c>
    </row>
    <row r="36540" spans="1:5" x14ac:dyDescent="0.25">
      <c r="A36540">
        <v>919123125</v>
      </c>
      <c r="B36540" t="s">
        <v>9</v>
      </c>
      <c r="C36540" t="s">
        <v>29</v>
      </c>
      <c r="D36540" t="s">
        <v>350</v>
      </c>
      <c r="E36540" s="7">
        <v>44348</v>
      </c>
    </row>
    <row r="36541" spans="1:5" x14ac:dyDescent="0.25">
      <c r="A36541">
        <v>969602687</v>
      </c>
      <c r="B36541" t="s">
        <v>9</v>
      </c>
      <c r="C36541" t="s">
        <v>29</v>
      </c>
      <c r="D36541" t="s">
        <v>350</v>
      </c>
      <c r="E36541" s="7">
        <v>44348</v>
      </c>
    </row>
    <row r="36542" spans="1:5" x14ac:dyDescent="0.25">
      <c r="A36542">
        <v>969639092</v>
      </c>
      <c r="B36542" t="s">
        <v>9</v>
      </c>
      <c r="C36542" t="s">
        <v>29</v>
      </c>
      <c r="D36542" t="s">
        <v>350</v>
      </c>
      <c r="E36542" s="7">
        <v>44348</v>
      </c>
    </row>
    <row r="36543" spans="1:5" x14ac:dyDescent="0.25">
      <c r="A36543">
        <v>920624219</v>
      </c>
      <c r="B36543" t="s">
        <v>7</v>
      </c>
      <c r="C36543" t="s">
        <v>18</v>
      </c>
      <c r="D36543" t="s">
        <v>351</v>
      </c>
      <c r="E36543" s="7">
        <v>44348</v>
      </c>
    </row>
    <row r="36544" spans="1:5" x14ac:dyDescent="0.25">
      <c r="A36544">
        <v>926922599</v>
      </c>
      <c r="B36544" t="s">
        <v>7</v>
      </c>
      <c r="C36544" t="s">
        <v>18</v>
      </c>
      <c r="D36544" t="s">
        <v>351</v>
      </c>
      <c r="E36544" s="7">
        <v>44348</v>
      </c>
    </row>
    <row r="36545" spans="1:5" x14ac:dyDescent="0.25">
      <c r="A36545">
        <v>980971759</v>
      </c>
      <c r="B36545" t="s">
        <v>7</v>
      </c>
      <c r="C36545" t="s">
        <v>18</v>
      </c>
      <c r="D36545" t="s">
        <v>351</v>
      </c>
      <c r="E36545" s="7">
        <v>44348</v>
      </c>
    </row>
    <row r="36546" spans="1:5" x14ac:dyDescent="0.25">
      <c r="A36546">
        <v>977113032</v>
      </c>
      <c r="B36546" t="s">
        <v>25</v>
      </c>
      <c r="C36546" t="s">
        <v>18</v>
      </c>
      <c r="D36546" t="s">
        <v>351</v>
      </c>
      <c r="E36546" s="7">
        <v>44348</v>
      </c>
    </row>
    <row r="36547" spans="1:5" x14ac:dyDescent="0.25">
      <c r="A36547">
        <v>825883932</v>
      </c>
      <c r="B36547" t="s">
        <v>14</v>
      </c>
      <c r="C36547" t="s">
        <v>22</v>
      </c>
      <c r="D36547" t="s">
        <v>352</v>
      </c>
      <c r="E36547" s="7">
        <v>44348</v>
      </c>
    </row>
    <row r="36548" spans="1:5" x14ac:dyDescent="0.25">
      <c r="A36548">
        <v>825908072</v>
      </c>
      <c r="B36548" t="s">
        <v>14</v>
      </c>
      <c r="C36548" t="s">
        <v>22</v>
      </c>
      <c r="D36548" t="s">
        <v>352</v>
      </c>
      <c r="E36548" s="7">
        <v>44348</v>
      </c>
    </row>
    <row r="36549" spans="1:5" x14ac:dyDescent="0.25">
      <c r="A36549">
        <v>826417412</v>
      </c>
      <c r="B36549" t="s">
        <v>14</v>
      </c>
      <c r="C36549" t="s">
        <v>22</v>
      </c>
      <c r="D36549" t="s">
        <v>352</v>
      </c>
      <c r="E36549" s="7">
        <v>44348</v>
      </c>
    </row>
    <row r="36550" spans="1:5" x14ac:dyDescent="0.25">
      <c r="A36550">
        <v>925595632</v>
      </c>
      <c r="B36550" t="s">
        <v>14</v>
      </c>
      <c r="C36550" t="s">
        <v>22</v>
      </c>
      <c r="D36550" t="s">
        <v>352</v>
      </c>
      <c r="E36550" s="7">
        <v>44348</v>
      </c>
    </row>
    <row r="36551" spans="1:5" x14ac:dyDescent="0.25">
      <c r="A36551">
        <v>925745030</v>
      </c>
      <c r="B36551" t="s">
        <v>14</v>
      </c>
      <c r="C36551" t="s">
        <v>22</v>
      </c>
      <c r="D36551" t="s">
        <v>352</v>
      </c>
      <c r="E36551" s="7">
        <v>44348</v>
      </c>
    </row>
    <row r="36552" spans="1:5" x14ac:dyDescent="0.25">
      <c r="A36552">
        <v>925754919</v>
      </c>
      <c r="B36552" t="s">
        <v>14</v>
      </c>
      <c r="C36552" t="s">
        <v>22</v>
      </c>
      <c r="D36552" t="s">
        <v>352</v>
      </c>
      <c r="E36552" s="7">
        <v>44348</v>
      </c>
    </row>
    <row r="36553" spans="1:5" x14ac:dyDescent="0.25">
      <c r="A36553">
        <v>925797707</v>
      </c>
      <c r="B36553" t="s">
        <v>14</v>
      </c>
      <c r="C36553" t="s">
        <v>22</v>
      </c>
      <c r="D36553" t="s">
        <v>352</v>
      </c>
      <c r="E36553" s="7">
        <v>44348</v>
      </c>
    </row>
    <row r="36554" spans="1:5" x14ac:dyDescent="0.25">
      <c r="A36554">
        <v>925883956</v>
      </c>
      <c r="B36554" t="s">
        <v>14</v>
      </c>
      <c r="C36554" t="s">
        <v>22</v>
      </c>
      <c r="D36554" t="s">
        <v>352</v>
      </c>
      <c r="E36554" s="7">
        <v>44348</v>
      </c>
    </row>
    <row r="36555" spans="1:5" x14ac:dyDescent="0.25">
      <c r="A36555">
        <v>926007025</v>
      </c>
      <c r="B36555" t="s">
        <v>14</v>
      </c>
      <c r="C36555" t="s">
        <v>22</v>
      </c>
      <c r="D36555" t="s">
        <v>352</v>
      </c>
      <c r="E36555" s="7">
        <v>44348</v>
      </c>
    </row>
    <row r="36556" spans="1:5" x14ac:dyDescent="0.25">
      <c r="A36556">
        <v>926020226</v>
      </c>
      <c r="B36556" t="s">
        <v>14</v>
      </c>
      <c r="C36556" t="s">
        <v>22</v>
      </c>
      <c r="D36556" t="s">
        <v>352</v>
      </c>
      <c r="E36556" s="7">
        <v>44348</v>
      </c>
    </row>
    <row r="36557" spans="1:5" x14ac:dyDescent="0.25">
      <c r="A36557">
        <v>926025619</v>
      </c>
      <c r="B36557" t="s">
        <v>14</v>
      </c>
      <c r="C36557" t="s">
        <v>22</v>
      </c>
      <c r="D36557" t="s">
        <v>352</v>
      </c>
      <c r="E36557" s="7">
        <v>44348</v>
      </c>
    </row>
    <row r="36558" spans="1:5" x14ac:dyDescent="0.25">
      <c r="A36558">
        <v>926117718</v>
      </c>
      <c r="B36558" t="s">
        <v>14</v>
      </c>
      <c r="C36558" t="s">
        <v>22</v>
      </c>
      <c r="D36558" t="s">
        <v>352</v>
      </c>
      <c r="E36558" s="7">
        <v>44348</v>
      </c>
    </row>
    <row r="36559" spans="1:5" x14ac:dyDescent="0.25">
      <c r="A36559">
        <v>926306251</v>
      </c>
      <c r="B36559" t="s">
        <v>14</v>
      </c>
      <c r="C36559" t="s">
        <v>22</v>
      </c>
      <c r="D36559" t="s">
        <v>352</v>
      </c>
      <c r="E36559" s="7">
        <v>44348</v>
      </c>
    </row>
    <row r="36560" spans="1:5" x14ac:dyDescent="0.25">
      <c r="A36560">
        <v>926307398</v>
      </c>
      <c r="B36560" t="s">
        <v>14</v>
      </c>
      <c r="C36560" t="s">
        <v>22</v>
      </c>
      <c r="D36560" t="s">
        <v>352</v>
      </c>
      <c r="E36560" s="7">
        <v>44348</v>
      </c>
    </row>
    <row r="36561" spans="1:5" x14ac:dyDescent="0.25">
      <c r="A36561">
        <v>826850132</v>
      </c>
      <c r="B36561" t="s">
        <v>7</v>
      </c>
      <c r="C36561" t="s">
        <v>22</v>
      </c>
      <c r="D36561" t="s">
        <v>352</v>
      </c>
      <c r="E36561" s="7">
        <v>44348</v>
      </c>
    </row>
    <row r="36562" spans="1:5" x14ac:dyDescent="0.25">
      <c r="A36562">
        <v>916255934</v>
      </c>
      <c r="B36562" t="s">
        <v>7</v>
      </c>
      <c r="C36562" t="s">
        <v>22</v>
      </c>
      <c r="D36562" t="s">
        <v>352</v>
      </c>
      <c r="E36562" s="7">
        <v>44348</v>
      </c>
    </row>
    <row r="36563" spans="1:5" x14ac:dyDescent="0.25">
      <c r="A36563">
        <v>920315925</v>
      </c>
      <c r="B36563" t="s">
        <v>7</v>
      </c>
      <c r="C36563" t="s">
        <v>22</v>
      </c>
      <c r="D36563" t="s">
        <v>352</v>
      </c>
      <c r="E36563" s="7">
        <v>44348</v>
      </c>
    </row>
    <row r="36564" spans="1:5" x14ac:dyDescent="0.25">
      <c r="A36564">
        <v>921069170</v>
      </c>
      <c r="B36564" t="s">
        <v>7</v>
      </c>
      <c r="C36564" t="s">
        <v>22</v>
      </c>
      <c r="D36564" t="s">
        <v>352</v>
      </c>
      <c r="E36564" s="7">
        <v>44348</v>
      </c>
    </row>
    <row r="36565" spans="1:5" x14ac:dyDescent="0.25">
      <c r="A36565">
        <v>922750440</v>
      </c>
      <c r="B36565" t="s">
        <v>7</v>
      </c>
      <c r="C36565" t="s">
        <v>22</v>
      </c>
      <c r="D36565" t="s">
        <v>352</v>
      </c>
      <c r="E36565" s="7">
        <v>44348</v>
      </c>
    </row>
    <row r="36566" spans="1:5" x14ac:dyDescent="0.25">
      <c r="A36566">
        <v>923161309</v>
      </c>
      <c r="B36566" t="s">
        <v>7</v>
      </c>
      <c r="C36566" t="s">
        <v>22</v>
      </c>
      <c r="D36566" t="s">
        <v>352</v>
      </c>
      <c r="E36566" s="7">
        <v>44348</v>
      </c>
    </row>
    <row r="36567" spans="1:5" x14ac:dyDescent="0.25">
      <c r="A36567">
        <v>929487788</v>
      </c>
      <c r="B36567" t="s">
        <v>7</v>
      </c>
      <c r="C36567" t="s">
        <v>22</v>
      </c>
      <c r="D36567" t="s">
        <v>352</v>
      </c>
      <c r="E36567" s="7">
        <v>44348</v>
      </c>
    </row>
    <row r="36568" spans="1:5" x14ac:dyDescent="0.25">
      <c r="A36568">
        <v>967909513</v>
      </c>
      <c r="B36568" t="s">
        <v>7</v>
      </c>
      <c r="C36568" t="s">
        <v>22</v>
      </c>
      <c r="D36568" t="s">
        <v>352</v>
      </c>
      <c r="E36568" s="7">
        <v>44348</v>
      </c>
    </row>
    <row r="36569" spans="1:5" x14ac:dyDescent="0.25">
      <c r="A36569">
        <v>996331571</v>
      </c>
      <c r="B36569" t="s">
        <v>7</v>
      </c>
      <c r="C36569" t="s">
        <v>22</v>
      </c>
      <c r="D36569" t="s">
        <v>352</v>
      </c>
      <c r="E36569" s="7">
        <v>44348</v>
      </c>
    </row>
    <row r="36570" spans="1:5" x14ac:dyDescent="0.25">
      <c r="A36570">
        <v>823331932</v>
      </c>
      <c r="B36570" t="s">
        <v>9</v>
      </c>
      <c r="C36570" t="s">
        <v>22</v>
      </c>
      <c r="D36570" t="s">
        <v>352</v>
      </c>
      <c r="E36570" s="7">
        <v>44348</v>
      </c>
    </row>
    <row r="36571" spans="1:5" x14ac:dyDescent="0.25">
      <c r="A36571">
        <v>912491188</v>
      </c>
      <c r="B36571" t="s">
        <v>9</v>
      </c>
      <c r="C36571" t="s">
        <v>22</v>
      </c>
      <c r="D36571" t="s">
        <v>352</v>
      </c>
      <c r="E36571" s="7">
        <v>44348</v>
      </c>
    </row>
    <row r="36572" spans="1:5" x14ac:dyDescent="0.25">
      <c r="A36572">
        <v>914267277</v>
      </c>
      <c r="B36572" t="s">
        <v>9</v>
      </c>
      <c r="C36572" t="s">
        <v>22</v>
      </c>
      <c r="D36572" t="s">
        <v>352</v>
      </c>
      <c r="E36572" s="7">
        <v>44348</v>
      </c>
    </row>
    <row r="36573" spans="1:5" x14ac:dyDescent="0.25">
      <c r="A36573">
        <v>915938051</v>
      </c>
      <c r="B36573" t="s">
        <v>9</v>
      </c>
      <c r="C36573" t="s">
        <v>22</v>
      </c>
      <c r="D36573" t="s">
        <v>352</v>
      </c>
      <c r="E36573" s="7">
        <v>44348</v>
      </c>
    </row>
    <row r="36574" spans="1:5" x14ac:dyDescent="0.25">
      <c r="A36574">
        <v>918421440</v>
      </c>
      <c r="B36574" t="s">
        <v>9</v>
      </c>
      <c r="C36574" t="s">
        <v>22</v>
      </c>
      <c r="D36574" t="s">
        <v>352</v>
      </c>
      <c r="E36574" s="7">
        <v>44348</v>
      </c>
    </row>
    <row r="36575" spans="1:5" x14ac:dyDescent="0.25">
      <c r="A36575">
        <v>918536299</v>
      </c>
      <c r="B36575" t="s">
        <v>9</v>
      </c>
      <c r="C36575" t="s">
        <v>22</v>
      </c>
      <c r="D36575" t="s">
        <v>352</v>
      </c>
      <c r="E36575" s="7">
        <v>44348</v>
      </c>
    </row>
    <row r="36576" spans="1:5" x14ac:dyDescent="0.25">
      <c r="A36576">
        <v>918956409</v>
      </c>
      <c r="B36576" t="s">
        <v>9</v>
      </c>
      <c r="C36576" t="s">
        <v>22</v>
      </c>
      <c r="D36576" t="s">
        <v>352</v>
      </c>
      <c r="E36576" s="7">
        <v>44348</v>
      </c>
    </row>
    <row r="36577" spans="1:5" x14ac:dyDescent="0.25">
      <c r="A36577">
        <v>918978356</v>
      </c>
      <c r="B36577" t="s">
        <v>9</v>
      </c>
      <c r="C36577" t="s">
        <v>22</v>
      </c>
      <c r="D36577" t="s">
        <v>352</v>
      </c>
      <c r="E36577" s="7">
        <v>44348</v>
      </c>
    </row>
    <row r="36578" spans="1:5" x14ac:dyDescent="0.25">
      <c r="A36578">
        <v>919085851</v>
      </c>
      <c r="B36578" t="s">
        <v>9</v>
      </c>
      <c r="C36578" t="s">
        <v>22</v>
      </c>
      <c r="D36578" t="s">
        <v>352</v>
      </c>
      <c r="E36578" s="7">
        <v>44348</v>
      </c>
    </row>
    <row r="36579" spans="1:5" x14ac:dyDescent="0.25">
      <c r="A36579">
        <v>919125799</v>
      </c>
      <c r="B36579" t="s">
        <v>9</v>
      </c>
      <c r="C36579" t="s">
        <v>22</v>
      </c>
      <c r="D36579" t="s">
        <v>352</v>
      </c>
      <c r="E36579" s="7">
        <v>44348</v>
      </c>
    </row>
    <row r="36580" spans="1:5" x14ac:dyDescent="0.25">
      <c r="A36580">
        <v>919193530</v>
      </c>
      <c r="B36580" t="s">
        <v>9</v>
      </c>
      <c r="C36580" t="s">
        <v>22</v>
      </c>
      <c r="D36580" t="s">
        <v>352</v>
      </c>
      <c r="E36580" s="7">
        <v>44348</v>
      </c>
    </row>
    <row r="36581" spans="1:5" x14ac:dyDescent="0.25">
      <c r="A36581">
        <v>919387149</v>
      </c>
      <c r="B36581" t="s">
        <v>9</v>
      </c>
      <c r="C36581" t="s">
        <v>22</v>
      </c>
      <c r="D36581" t="s">
        <v>352</v>
      </c>
      <c r="E36581" s="7">
        <v>44348</v>
      </c>
    </row>
    <row r="36582" spans="1:5" x14ac:dyDescent="0.25">
      <c r="A36582">
        <v>919506636</v>
      </c>
      <c r="B36582" t="s">
        <v>9</v>
      </c>
      <c r="C36582" t="s">
        <v>22</v>
      </c>
      <c r="D36582" t="s">
        <v>352</v>
      </c>
      <c r="E36582" s="7">
        <v>44348</v>
      </c>
    </row>
    <row r="36583" spans="1:5" x14ac:dyDescent="0.25">
      <c r="A36583">
        <v>919702079</v>
      </c>
      <c r="B36583" t="s">
        <v>9</v>
      </c>
      <c r="C36583" t="s">
        <v>22</v>
      </c>
      <c r="D36583" t="s">
        <v>352</v>
      </c>
      <c r="E36583" s="7">
        <v>44348</v>
      </c>
    </row>
    <row r="36584" spans="1:5" x14ac:dyDescent="0.25">
      <c r="A36584">
        <v>919790482</v>
      </c>
      <c r="B36584" t="s">
        <v>9</v>
      </c>
      <c r="C36584" t="s">
        <v>22</v>
      </c>
      <c r="D36584" t="s">
        <v>352</v>
      </c>
      <c r="E36584" s="7">
        <v>44348</v>
      </c>
    </row>
    <row r="36585" spans="1:5" x14ac:dyDescent="0.25">
      <c r="A36585">
        <v>920151035</v>
      </c>
      <c r="B36585" t="s">
        <v>9</v>
      </c>
      <c r="C36585" t="s">
        <v>22</v>
      </c>
      <c r="D36585" t="s">
        <v>352</v>
      </c>
      <c r="E36585" s="7">
        <v>44348</v>
      </c>
    </row>
    <row r="36586" spans="1:5" x14ac:dyDescent="0.25">
      <c r="A36586">
        <v>920511422</v>
      </c>
      <c r="B36586" t="s">
        <v>9</v>
      </c>
      <c r="C36586" t="s">
        <v>22</v>
      </c>
      <c r="D36586" t="s">
        <v>352</v>
      </c>
      <c r="E36586" s="7">
        <v>44348</v>
      </c>
    </row>
    <row r="36587" spans="1:5" x14ac:dyDescent="0.25">
      <c r="A36587">
        <v>922185859</v>
      </c>
      <c r="B36587" t="s">
        <v>9</v>
      </c>
      <c r="C36587" t="s">
        <v>22</v>
      </c>
      <c r="D36587" t="s">
        <v>352</v>
      </c>
      <c r="E36587" s="7">
        <v>44348</v>
      </c>
    </row>
    <row r="36588" spans="1:5" x14ac:dyDescent="0.25">
      <c r="A36588">
        <v>922831858</v>
      </c>
      <c r="B36588" t="s">
        <v>9</v>
      </c>
      <c r="C36588" t="s">
        <v>22</v>
      </c>
      <c r="D36588" t="s">
        <v>352</v>
      </c>
      <c r="E36588" s="7">
        <v>44348</v>
      </c>
    </row>
    <row r="36589" spans="1:5" x14ac:dyDescent="0.25">
      <c r="A36589">
        <v>923668195</v>
      </c>
      <c r="B36589" t="s">
        <v>9</v>
      </c>
      <c r="C36589" t="s">
        <v>22</v>
      </c>
      <c r="D36589" t="s">
        <v>352</v>
      </c>
      <c r="E36589" s="7">
        <v>44348</v>
      </c>
    </row>
    <row r="36590" spans="1:5" x14ac:dyDescent="0.25">
      <c r="A36590">
        <v>924365331</v>
      </c>
      <c r="B36590" t="s">
        <v>9</v>
      </c>
      <c r="C36590" t="s">
        <v>22</v>
      </c>
      <c r="D36590" t="s">
        <v>352</v>
      </c>
      <c r="E36590" s="7">
        <v>44348</v>
      </c>
    </row>
    <row r="36591" spans="1:5" x14ac:dyDescent="0.25">
      <c r="A36591">
        <v>924519681</v>
      </c>
      <c r="B36591" t="s">
        <v>9</v>
      </c>
      <c r="C36591" t="s">
        <v>22</v>
      </c>
      <c r="D36591" t="s">
        <v>352</v>
      </c>
      <c r="E36591" s="7">
        <v>44348</v>
      </c>
    </row>
    <row r="36592" spans="1:5" x14ac:dyDescent="0.25">
      <c r="A36592">
        <v>924767189</v>
      </c>
      <c r="B36592" t="s">
        <v>9</v>
      </c>
      <c r="C36592" t="s">
        <v>22</v>
      </c>
      <c r="D36592" t="s">
        <v>352</v>
      </c>
      <c r="E36592" s="7">
        <v>44348</v>
      </c>
    </row>
    <row r="36593" spans="1:5" x14ac:dyDescent="0.25">
      <c r="A36593">
        <v>924944676</v>
      </c>
      <c r="B36593" t="s">
        <v>9</v>
      </c>
      <c r="C36593" t="s">
        <v>22</v>
      </c>
      <c r="D36593" t="s">
        <v>352</v>
      </c>
      <c r="E36593" s="7">
        <v>44348</v>
      </c>
    </row>
    <row r="36594" spans="1:5" x14ac:dyDescent="0.25">
      <c r="A36594">
        <v>925077186</v>
      </c>
      <c r="B36594" t="s">
        <v>9</v>
      </c>
      <c r="C36594" t="s">
        <v>22</v>
      </c>
      <c r="D36594" t="s">
        <v>352</v>
      </c>
      <c r="E36594" s="7">
        <v>44348</v>
      </c>
    </row>
    <row r="36595" spans="1:5" x14ac:dyDescent="0.25">
      <c r="A36595">
        <v>925417785</v>
      </c>
      <c r="B36595" t="s">
        <v>9</v>
      </c>
      <c r="C36595" t="s">
        <v>22</v>
      </c>
      <c r="D36595" t="s">
        <v>352</v>
      </c>
      <c r="E36595" s="7">
        <v>44348</v>
      </c>
    </row>
    <row r="36596" spans="1:5" x14ac:dyDescent="0.25">
      <c r="A36596">
        <v>925890995</v>
      </c>
      <c r="B36596" t="s">
        <v>9</v>
      </c>
      <c r="C36596" t="s">
        <v>22</v>
      </c>
      <c r="D36596" t="s">
        <v>352</v>
      </c>
      <c r="E36596" s="7">
        <v>44348</v>
      </c>
    </row>
    <row r="36597" spans="1:5" x14ac:dyDescent="0.25">
      <c r="A36597">
        <v>926142054</v>
      </c>
      <c r="B36597" t="s">
        <v>9</v>
      </c>
      <c r="C36597" t="s">
        <v>22</v>
      </c>
      <c r="D36597" t="s">
        <v>352</v>
      </c>
      <c r="E36597" s="7">
        <v>44348</v>
      </c>
    </row>
    <row r="36598" spans="1:5" x14ac:dyDescent="0.25">
      <c r="A36598">
        <v>950737271</v>
      </c>
      <c r="B36598" t="s">
        <v>9</v>
      </c>
      <c r="C36598" t="s">
        <v>22</v>
      </c>
      <c r="D36598" t="s">
        <v>352</v>
      </c>
      <c r="E36598" s="7">
        <v>44348</v>
      </c>
    </row>
    <row r="36599" spans="1:5" x14ac:dyDescent="0.25">
      <c r="A36599">
        <v>961536324</v>
      </c>
      <c r="B36599" t="s">
        <v>9</v>
      </c>
      <c r="C36599" t="s">
        <v>22</v>
      </c>
      <c r="D36599" t="s">
        <v>352</v>
      </c>
      <c r="E36599" s="7">
        <v>44348</v>
      </c>
    </row>
    <row r="36600" spans="1:5" x14ac:dyDescent="0.25">
      <c r="A36600">
        <v>969131269</v>
      </c>
      <c r="B36600" t="s">
        <v>9</v>
      </c>
      <c r="C36600" t="s">
        <v>22</v>
      </c>
      <c r="D36600" t="s">
        <v>352</v>
      </c>
      <c r="E36600" s="7">
        <v>44348</v>
      </c>
    </row>
    <row r="36601" spans="1:5" x14ac:dyDescent="0.25">
      <c r="A36601">
        <v>970254048</v>
      </c>
      <c r="B36601" t="s">
        <v>9</v>
      </c>
      <c r="C36601" t="s">
        <v>22</v>
      </c>
      <c r="D36601" t="s">
        <v>352</v>
      </c>
      <c r="E36601" s="7">
        <v>44348</v>
      </c>
    </row>
    <row r="36602" spans="1:5" x14ac:dyDescent="0.25">
      <c r="A36602">
        <v>974953935</v>
      </c>
      <c r="B36602" t="s">
        <v>9</v>
      </c>
      <c r="C36602" t="s">
        <v>22</v>
      </c>
      <c r="D36602" t="s">
        <v>352</v>
      </c>
      <c r="E36602" s="7">
        <v>44348</v>
      </c>
    </row>
    <row r="36603" spans="1:5" x14ac:dyDescent="0.25">
      <c r="A36603">
        <v>978641547</v>
      </c>
      <c r="B36603" t="s">
        <v>9</v>
      </c>
      <c r="C36603" t="s">
        <v>22</v>
      </c>
      <c r="D36603" t="s">
        <v>352</v>
      </c>
      <c r="E36603" s="7">
        <v>44348</v>
      </c>
    </row>
    <row r="36604" spans="1:5" x14ac:dyDescent="0.25">
      <c r="A36604">
        <v>988131490</v>
      </c>
      <c r="B36604" t="s">
        <v>9</v>
      </c>
      <c r="C36604" t="s">
        <v>22</v>
      </c>
      <c r="D36604" t="s">
        <v>352</v>
      </c>
      <c r="E36604" s="7">
        <v>44348</v>
      </c>
    </row>
    <row r="36605" spans="1:5" x14ac:dyDescent="0.25">
      <c r="A36605">
        <v>991497447</v>
      </c>
      <c r="B36605" t="s">
        <v>9</v>
      </c>
      <c r="C36605" t="s">
        <v>22</v>
      </c>
      <c r="D36605" t="s">
        <v>352</v>
      </c>
      <c r="E36605" s="7">
        <v>44348</v>
      </c>
    </row>
    <row r="36606" spans="1:5" x14ac:dyDescent="0.25">
      <c r="A36606">
        <v>997727576</v>
      </c>
      <c r="B36606" t="s">
        <v>9</v>
      </c>
      <c r="C36606" t="s">
        <v>22</v>
      </c>
      <c r="D36606" t="s">
        <v>352</v>
      </c>
      <c r="E36606" s="7">
        <v>44348</v>
      </c>
    </row>
    <row r="36607" spans="1:5" x14ac:dyDescent="0.25">
      <c r="A36607">
        <v>998165725</v>
      </c>
      <c r="B36607" t="s">
        <v>9</v>
      </c>
      <c r="C36607" t="s">
        <v>22</v>
      </c>
      <c r="D36607" t="s">
        <v>352</v>
      </c>
      <c r="E36607" s="7">
        <v>44348</v>
      </c>
    </row>
    <row r="36608" spans="1:5" x14ac:dyDescent="0.25">
      <c r="A36608">
        <v>997906551</v>
      </c>
      <c r="B36608" t="s">
        <v>17</v>
      </c>
      <c r="C36608" t="s">
        <v>22</v>
      </c>
      <c r="D36608" t="s">
        <v>352</v>
      </c>
      <c r="E36608" s="7">
        <v>44348</v>
      </c>
    </row>
    <row r="36609" spans="1:5" x14ac:dyDescent="0.25">
      <c r="A36609">
        <v>971562587</v>
      </c>
      <c r="B36609" t="s">
        <v>42</v>
      </c>
      <c r="C36609" t="s">
        <v>22</v>
      </c>
      <c r="D36609" t="s">
        <v>352</v>
      </c>
      <c r="E36609" s="7">
        <v>44348</v>
      </c>
    </row>
    <row r="36610" spans="1:5" x14ac:dyDescent="0.25">
      <c r="A36610">
        <v>916922612</v>
      </c>
      <c r="B36610" t="s">
        <v>5</v>
      </c>
      <c r="C36610" t="s">
        <v>22</v>
      </c>
      <c r="D36610" t="s">
        <v>352</v>
      </c>
      <c r="E36610" s="7">
        <v>44348</v>
      </c>
    </row>
    <row r="36611" spans="1:5" x14ac:dyDescent="0.25">
      <c r="A36611">
        <v>912434931</v>
      </c>
      <c r="B36611" t="s">
        <v>7</v>
      </c>
      <c r="C36611" t="s">
        <v>19</v>
      </c>
      <c r="D36611" t="s">
        <v>395</v>
      </c>
      <c r="E36611" s="7">
        <v>44348</v>
      </c>
    </row>
    <row r="36612" spans="1:5" x14ac:dyDescent="0.25">
      <c r="A36612">
        <v>919964804</v>
      </c>
      <c r="B36612" t="s">
        <v>9</v>
      </c>
      <c r="C36612" t="s">
        <v>19</v>
      </c>
      <c r="D36612" t="s">
        <v>395</v>
      </c>
      <c r="E36612" s="7">
        <v>44348</v>
      </c>
    </row>
    <row r="36613" spans="1:5" x14ac:dyDescent="0.25">
      <c r="A36613">
        <v>961900557</v>
      </c>
      <c r="B36613" t="s">
        <v>9</v>
      </c>
      <c r="C36613" t="s">
        <v>13</v>
      </c>
      <c r="D36613" t="s">
        <v>353</v>
      </c>
      <c r="E36613" s="7">
        <v>44348</v>
      </c>
    </row>
    <row r="36614" spans="1:5" x14ac:dyDescent="0.25">
      <c r="A36614">
        <v>995123568</v>
      </c>
      <c r="B36614" t="s">
        <v>17</v>
      </c>
      <c r="C36614" t="s">
        <v>13</v>
      </c>
      <c r="D36614" t="s">
        <v>353</v>
      </c>
      <c r="E36614" s="7">
        <v>44348</v>
      </c>
    </row>
    <row r="36615" spans="1:5" x14ac:dyDescent="0.25">
      <c r="A36615">
        <v>825723072</v>
      </c>
      <c r="B36615" t="s">
        <v>14</v>
      </c>
      <c r="C36615" t="s">
        <v>15</v>
      </c>
      <c r="D36615" t="s">
        <v>354</v>
      </c>
      <c r="E36615" s="7">
        <v>44348</v>
      </c>
    </row>
    <row r="36616" spans="1:5" x14ac:dyDescent="0.25">
      <c r="A36616">
        <v>825775692</v>
      </c>
      <c r="B36616" t="s">
        <v>14</v>
      </c>
      <c r="C36616" t="s">
        <v>15</v>
      </c>
      <c r="D36616" t="s">
        <v>354</v>
      </c>
      <c r="E36616" s="7">
        <v>44348</v>
      </c>
    </row>
    <row r="36617" spans="1:5" x14ac:dyDescent="0.25">
      <c r="A36617">
        <v>925635952</v>
      </c>
      <c r="B36617" t="s">
        <v>14</v>
      </c>
      <c r="C36617" t="s">
        <v>15</v>
      </c>
      <c r="D36617" t="s">
        <v>354</v>
      </c>
      <c r="E36617" s="7">
        <v>44348</v>
      </c>
    </row>
    <row r="36618" spans="1:5" x14ac:dyDescent="0.25">
      <c r="A36618">
        <v>925695467</v>
      </c>
      <c r="B36618" t="s">
        <v>14</v>
      </c>
      <c r="C36618" t="s">
        <v>15</v>
      </c>
      <c r="D36618" t="s">
        <v>354</v>
      </c>
      <c r="E36618" s="7">
        <v>44348</v>
      </c>
    </row>
    <row r="36619" spans="1:5" x14ac:dyDescent="0.25">
      <c r="A36619">
        <v>925701076</v>
      </c>
      <c r="B36619" t="s">
        <v>14</v>
      </c>
      <c r="C36619" t="s">
        <v>15</v>
      </c>
      <c r="D36619" t="s">
        <v>354</v>
      </c>
      <c r="E36619" s="7">
        <v>44348</v>
      </c>
    </row>
    <row r="36620" spans="1:5" x14ac:dyDescent="0.25">
      <c r="A36620">
        <v>925951803</v>
      </c>
      <c r="B36620" t="s">
        <v>14</v>
      </c>
      <c r="C36620" t="s">
        <v>15</v>
      </c>
      <c r="D36620" t="s">
        <v>354</v>
      </c>
      <c r="E36620" s="7">
        <v>44348</v>
      </c>
    </row>
    <row r="36621" spans="1:5" x14ac:dyDescent="0.25">
      <c r="A36621">
        <v>925951846</v>
      </c>
      <c r="B36621" t="s">
        <v>14</v>
      </c>
      <c r="C36621" t="s">
        <v>15</v>
      </c>
      <c r="D36621" t="s">
        <v>354</v>
      </c>
      <c r="E36621" s="7">
        <v>44348</v>
      </c>
    </row>
    <row r="36622" spans="1:5" x14ac:dyDescent="0.25">
      <c r="A36622">
        <v>926029487</v>
      </c>
      <c r="B36622" t="s">
        <v>14</v>
      </c>
      <c r="C36622" t="s">
        <v>15</v>
      </c>
      <c r="D36622" t="s">
        <v>354</v>
      </c>
      <c r="E36622" s="7">
        <v>44348</v>
      </c>
    </row>
    <row r="36623" spans="1:5" x14ac:dyDescent="0.25">
      <c r="A36623">
        <v>914780802</v>
      </c>
      <c r="B36623" t="s">
        <v>9</v>
      </c>
      <c r="C36623" t="s">
        <v>15</v>
      </c>
      <c r="D36623" t="s">
        <v>354</v>
      </c>
      <c r="E36623" s="7">
        <v>44348</v>
      </c>
    </row>
    <row r="36624" spans="1:5" x14ac:dyDescent="0.25">
      <c r="A36624">
        <v>926971565</v>
      </c>
      <c r="B36624" t="s">
        <v>9</v>
      </c>
      <c r="C36624" t="s">
        <v>15</v>
      </c>
      <c r="D36624" t="s">
        <v>354</v>
      </c>
      <c r="E36624" s="7">
        <v>44348</v>
      </c>
    </row>
    <row r="36625" spans="1:5" x14ac:dyDescent="0.25">
      <c r="A36625">
        <v>963827482</v>
      </c>
      <c r="B36625" t="s">
        <v>9</v>
      </c>
      <c r="C36625" t="s">
        <v>15</v>
      </c>
      <c r="D36625" t="s">
        <v>354</v>
      </c>
      <c r="E36625" s="7">
        <v>44348</v>
      </c>
    </row>
    <row r="36626" spans="1:5" x14ac:dyDescent="0.25">
      <c r="A36626">
        <v>986125779</v>
      </c>
      <c r="B36626" t="s">
        <v>9</v>
      </c>
      <c r="C36626" t="s">
        <v>15</v>
      </c>
      <c r="D36626" t="s">
        <v>354</v>
      </c>
      <c r="E36626" s="7">
        <v>44348</v>
      </c>
    </row>
    <row r="36627" spans="1:5" x14ac:dyDescent="0.25">
      <c r="A36627">
        <v>924976780</v>
      </c>
      <c r="B36627" t="s">
        <v>12</v>
      </c>
      <c r="C36627" t="s">
        <v>15</v>
      </c>
      <c r="D36627" t="s">
        <v>354</v>
      </c>
      <c r="E36627" s="7">
        <v>44348</v>
      </c>
    </row>
    <row r="36628" spans="1:5" x14ac:dyDescent="0.25">
      <c r="A36628">
        <v>925801429</v>
      </c>
      <c r="B36628" t="s">
        <v>14</v>
      </c>
      <c r="C36628" t="s">
        <v>18</v>
      </c>
      <c r="D36628" t="s">
        <v>355</v>
      </c>
      <c r="E36628" s="7">
        <v>44348</v>
      </c>
    </row>
    <row r="36629" spans="1:5" x14ac:dyDescent="0.25">
      <c r="A36629">
        <v>920288693</v>
      </c>
      <c r="B36629" t="s">
        <v>7</v>
      </c>
      <c r="C36629" t="s">
        <v>18</v>
      </c>
      <c r="D36629" t="s">
        <v>355</v>
      </c>
      <c r="E36629" s="7">
        <v>44348</v>
      </c>
    </row>
    <row r="36630" spans="1:5" x14ac:dyDescent="0.25">
      <c r="A36630">
        <v>922903077</v>
      </c>
      <c r="B36630" t="s">
        <v>7</v>
      </c>
      <c r="C36630" t="s">
        <v>18</v>
      </c>
      <c r="D36630" t="s">
        <v>355</v>
      </c>
      <c r="E36630" s="7">
        <v>44348</v>
      </c>
    </row>
    <row r="36631" spans="1:5" x14ac:dyDescent="0.25">
      <c r="A36631">
        <v>981428455</v>
      </c>
      <c r="B36631" t="s">
        <v>7</v>
      </c>
      <c r="C36631" t="s">
        <v>18</v>
      </c>
      <c r="D36631" t="s">
        <v>355</v>
      </c>
      <c r="E36631" s="7">
        <v>44348</v>
      </c>
    </row>
    <row r="36632" spans="1:5" x14ac:dyDescent="0.25">
      <c r="A36632">
        <v>813690632</v>
      </c>
      <c r="B36632" t="s">
        <v>9</v>
      </c>
      <c r="C36632" t="s">
        <v>18</v>
      </c>
      <c r="D36632" t="s">
        <v>355</v>
      </c>
      <c r="E36632" s="7">
        <v>44348</v>
      </c>
    </row>
    <row r="36633" spans="1:5" x14ac:dyDescent="0.25">
      <c r="A36633">
        <v>819991162</v>
      </c>
      <c r="B36633" t="s">
        <v>9</v>
      </c>
      <c r="C36633" t="s">
        <v>18</v>
      </c>
      <c r="D36633" t="s">
        <v>355</v>
      </c>
      <c r="E36633" s="7">
        <v>44348</v>
      </c>
    </row>
    <row r="36634" spans="1:5" x14ac:dyDescent="0.25">
      <c r="A36634">
        <v>824402132</v>
      </c>
      <c r="B36634" t="s">
        <v>9</v>
      </c>
      <c r="C36634" t="s">
        <v>18</v>
      </c>
      <c r="D36634" t="s">
        <v>355</v>
      </c>
      <c r="E36634" s="7">
        <v>44348</v>
      </c>
    </row>
    <row r="36635" spans="1:5" x14ac:dyDescent="0.25">
      <c r="A36635">
        <v>913670965</v>
      </c>
      <c r="B36635" t="s">
        <v>9</v>
      </c>
      <c r="C36635" t="s">
        <v>18</v>
      </c>
      <c r="D36635" t="s">
        <v>355</v>
      </c>
      <c r="E36635" s="7">
        <v>44348</v>
      </c>
    </row>
    <row r="36636" spans="1:5" x14ac:dyDescent="0.25">
      <c r="A36636">
        <v>915094570</v>
      </c>
      <c r="B36636" t="s">
        <v>9</v>
      </c>
      <c r="C36636" t="s">
        <v>18</v>
      </c>
      <c r="D36636" t="s">
        <v>355</v>
      </c>
      <c r="E36636" s="7">
        <v>44348</v>
      </c>
    </row>
    <row r="36637" spans="1:5" x14ac:dyDescent="0.25">
      <c r="A36637">
        <v>918703667</v>
      </c>
      <c r="B36637" t="s">
        <v>9</v>
      </c>
      <c r="C36637" t="s">
        <v>18</v>
      </c>
      <c r="D36637" t="s">
        <v>355</v>
      </c>
      <c r="E36637" s="7">
        <v>44348</v>
      </c>
    </row>
    <row r="36638" spans="1:5" x14ac:dyDescent="0.25">
      <c r="A36638">
        <v>919072393</v>
      </c>
      <c r="B36638" t="s">
        <v>9</v>
      </c>
      <c r="C36638" t="s">
        <v>18</v>
      </c>
      <c r="D36638" t="s">
        <v>355</v>
      </c>
      <c r="E36638" s="7">
        <v>44348</v>
      </c>
    </row>
    <row r="36639" spans="1:5" x14ac:dyDescent="0.25">
      <c r="A36639">
        <v>920246613</v>
      </c>
      <c r="B36639" t="s">
        <v>9</v>
      </c>
      <c r="C36639" t="s">
        <v>18</v>
      </c>
      <c r="D36639" t="s">
        <v>355</v>
      </c>
      <c r="E36639" s="7">
        <v>44348</v>
      </c>
    </row>
    <row r="36640" spans="1:5" x14ac:dyDescent="0.25">
      <c r="A36640">
        <v>923957758</v>
      </c>
      <c r="B36640" t="s">
        <v>9</v>
      </c>
      <c r="C36640" t="s">
        <v>18</v>
      </c>
      <c r="D36640" t="s">
        <v>355</v>
      </c>
      <c r="E36640" s="7">
        <v>44348</v>
      </c>
    </row>
    <row r="36641" spans="1:5" x14ac:dyDescent="0.25">
      <c r="A36641">
        <v>925157228</v>
      </c>
      <c r="B36641" t="s">
        <v>9</v>
      </c>
      <c r="C36641" t="s">
        <v>18</v>
      </c>
      <c r="D36641" t="s">
        <v>355</v>
      </c>
      <c r="E36641" s="7">
        <v>44348</v>
      </c>
    </row>
    <row r="36642" spans="1:5" x14ac:dyDescent="0.25">
      <c r="A36642">
        <v>926384651</v>
      </c>
      <c r="B36642" t="s">
        <v>9</v>
      </c>
      <c r="C36642" t="s">
        <v>18</v>
      </c>
      <c r="D36642" t="s">
        <v>355</v>
      </c>
      <c r="E36642" s="7">
        <v>44348</v>
      </c>
    </row>
    <row r="36643" spans="1:5" x14ac:dyDescent="0.25">
      <c r="A36643">
        <v>926946854</v>
      </c>
      <c r="B36643" t="s">
        <v>9</v>
      </c>
      <c r="C36643" t="s">
        <v>18</v>
      </c>
      <c r="D36643" t="s">
        <v>355</v>
      </c>
      <c r="E36643" s="7">
        <v>44348</v>
      </c>
    </row>
    <row r="36644" spans="1:5" x14ac:dyDescent="0.25">
      <c r="A36644">
        <v>981424808</v>
      </c>
      <c r="B36644" t="s">
        <v>9</v>
      </c>
      <c r="C36644" t="s">
        <v>18</v>
      </c>
      <c r="D36644" t="s">
        <v>355</v>
      </c>
      <c r="E36644" s="7">
        <v>44348</v>
      </c>
    </row>
    <row r="36645" spans="1:5" x14ac:dyDescent="0.25">
      <c r="A36645">
        <v>988096253</v>
      </c>
      <c r="B36645" t="s">
        <v>9</v>
      </c>
      <c r="C36645" t="s">
        <v>18</v>
      </c>
      <c r="D36645" t="s">
        <v>355</v>
      </c>
      <c r="E36645" s="7">
        <v>44348</v>
      </c>
    </row>
    <row r="36646" spans="1:5" x14ac:dyDescent="0.25">
      <c r="A36646">
        <v>990839301</v>
      </c>
      <c r="B36646" t="s">
        <v>9</v>
      </c>
      <c r="C36646" t="s">
        <v>18</v>
      </c>
      <c r="D36646" t="s">
        <v>355</v>
      </c>
      <c r="E36646" s="7">
        <v>44348</v>
      </c>
    </row>
    <row r="36647" spans="1:5" x14ac:dyDescent="0.25">
      <c r="A36647">
        <v>925660280</v>
      </c>
      <c r="B36647" t="s">
        <v>12</v>
      </c>
      <c r="C36647" t="s">
        <v>18</v>
      </c>
      <c r="D36647" t="s">
        <v>355</v>
      </c>
      <c r="E36647" s="7">
        <v>44348</v>
      </c>
    </row>
    <row r="36648" spans="1:5" x14ac:dyDescent="0.25">
      <c r="A36648">
        <v>913950887</v>
      </c>
      <c r="B36648" t="s">
        <v>9</v>
      </c>
      <c r="C36648" t="s">
        <v>19</v>
      </c>
      <c r="D36648" t="s">
        <v>356</v>
      </c>
      <c r="E36648" s="7">
        <v>44348</v>
      </c>
    </row>
    <row r="36649" spans="1:5" x14ac:dyDescent="0.25">
      <c r="A36649">
        <v>918857869</v>
      </c>
      <c r="B36649" t="s">
        <v>9</v>
      </c>
      <c r="C36649" t="s">
        <v>19</v>
      </c>
      <c r="D36649" t="s">
        <v>356</v>
      </c>
      <c r="E36649" s="7">
        <v>44348</v>
      </c>
    </row>
    <row r="36650" spans="1:5" x14ac:dyDescent="0.25">
      <c r="A36650">
        <v>911987333</v>
      </c>
      <c r="B36650" t="s">
        <v>7</v>
      </c>
      <c r="C36650" t="s">
        <v>13</v>
      </c>
      <c r="D36650" t="s">
        <v>357</v>
      </c>
      <c r="E36650" s="7">
        <v>44348</v>
      </c>
    </row>
    <row r="36651" spans="1:5" x14ac:dyDescent="0.25">
      <c r="A36651">
        <v>819627932</v>
      </c>
      <c r="B36651" t="s">
        <v>9</v>
      </c>
      <c r="C36651" t="s">
        <v>13</v>
      </c>
      <c r="D36651" t="s">
        <v>357</v>
      </c>
      <c r="E36651" s="7">
        <v>44348</v>
      </c>
    </row>
    <row r="36652" spans="1:5" x14ac:dyDescent="0.25">
      <c r="A36652">
        <v>919000686</v>
      </c>
      <c r="B36652" t="s">
        <v>9</v>
      </c>
      <c r="C36652" t="s">
        <v>13</v>
      </c>
      <c r="D36652" t="s">
        <v>357</v>
      </c>
      <c r="E36652" s="7">
        <v>44348</v>
      </c>
    </row>
    <row r="36653" spans="1:5" x14ac:dyDescent="0.25">
      <c r="A36653">
        <v>959356963</v>
      </c>
      <c r="B36653" t="s">
        <v>9</v>
      </c>
      <c r="C36653" t="s">
        <v>13</v>
      </c>
      <c r="D36653" t="s">
        <v>357</v>
      </c>
      <c r="E36653" s="7">
        <v>44348</v>
      </c>
    </row>
    <row r="36654" spans="1:5" x14ac:dyDescent="0.25">
      <c r="A36654">
        <v>984790198</v>
      </c>
      <c r="B36654" t="s">
        <v>9</v>
      </c>
      <c r="C36654" t="s">
        <v>13</v>
      </c>
      <c r="D36654" t="s">
        <v>357</v>
      </c>
      <c r="E36654" s="7">
        <v>44348</v>
      </c>
    </row>
    <row r="36655" spans="1:5" x14ac:dyDescent="0.25">
      <c r="A36655">
        <v>922533911</v>
      </c>
      <c r="B36655" t="s">
        <v>17</v>
      </c>
      <c r="C36655" t="s">
        <v>13</v>
      </c>
      <c r="D36655" t="s">
        <v>357</v>
      </c>
      <c r="E36655" s="7">
        <v>44348</v>
      </c>
    </row>
    <row r="36656" spans="1:5" x14ac:dyDescent="0.25">
      <c r="A36656">
        <v>816877962</v>
      </c>
      <c r="B36656" t="s">
        <v>5</v>
      </c>
      <c r="E36656" s="7">
        <v>44378</v>
      </c>
    </row>
    <row r="36657" spans="1:5" x14ac:dyDescent="0.25">
      <c r="A36657">
        <v>912037894</v>
      </c>
      <c r="B36657" t="s">
        <v>5</v>
      </c>
      <c r="E36657" s="7">
        <v>44378</v>
      </c>
    </row>
    <row r="36658" spans="1:5" x14ac:dyDescent="0.25">
      <c r="A36658">
        <v>913957873</v>
      </c>
      <c r="B36658" t="s">
        <v>5</v>
      </c>
      <c r="E36658" s="7">
        <v>44378</v>
      </c>
    </row>
    <row r="36659" spans="1:5" x14ac:dyDescent="0.25">
      <c r="A36659">
        <v>914151236</v>
      </c>
      <c r="B36659" t="s">
        <v>5</v>
      </c>
      <c r="E36659" s="7">
        <v>44378</v>
      </c>
    </row>
    <row r="36660" spans="1:5" x14ac:dyDescent="0.25">
      <c r="A36660">
        <v>916745532</v>
      </c>
      <c r="B36660" t="s">
        <v>5</v>
      </c>
      <c r="E36660" s="7">
        <v>44378</v>
      </c>
    </row>
    <row r="36661" spans="1:5" x14ac:dyDescent="0.25">
      <c r="A36661">
        <v>917250677</v>
      </c>
      <c r="B36661" t="s">
        <v>5</v>
      </c>
      <c r="E36661" s="7">
        <v>44378</v>
      </c>
    </row>
    <row r="36662" spans="1:5" x14ac:dyDescent="0.25">
      <c r="A36662">
        <v>918121242</v>
      </c>
      <c r="B36662" t="s">
        <v>5</v>
      </c>
      <c r="E36662" s="7">
        <v>44378</v>
      </c>
    </row>
    <row r="36663" spans="1:5" x14ac:dyDescent="0.25">
      <c r="A36663">
        <v>919204311</v>
      </c>
      <c r="B36663" t="s">
        <v>5</v>
      </c>
      <c r="E36663" s="7">
        <v>44378</v>
      </c>
    </row>
    <row r="36664" spans="1:5" x14ac:dyDescent="0.25">
      <c r="A36664">
        <v>921275811</v>
      </c>
      <c r="B36664" t="s">
        <v>5</v>
      </c>
      <c r="E36664" s="7">
        <v>44378</v>
      </c>
    </row>
    <row r="36665" spans="1:5" x14ac:dyDescent="0.25">
      <c r="A36665">
        <v>921346131</v>
      </c>
      <c r="B36665" t="s">
        <v>5</v>
      </c>
      <c r="E36665" s="7">
        <v>44378</v>
      </c>
    </row>
    <row r="36666" spans="1:5" x14ac:dyDescent="0.25">
      <c r="A36666">
        <v>922629358</v>
      </c>
      <c r="B36666" t="s">
        <v>5</v>
      </c>
      <c r="E36666" s="7">
        <v>44378</v>
      </c>
    </row>
    <row r="36667" spans="1:5" x14ac:dyDescent="0.25">
      <c r="A36667">
        <v>922630453</v>
      </c>
      <c r="B36667" t="s">
        <v>5</v>
      </c>
      <c r="E36667" s="7">
        <v>44378</v>
      </c>
    </row>
    <row r="36668" spans="1:5" x14ac:dyDescent="0.25">
      <c r="A36668">
        <v>923616624</v>
      </c>
      <c r="B36668" t="s">
        <v>5</v>
      </c>
      <c r="E36668" s="7">
        <v>44378</v>
      </c>
    </row>
    <row r="36669" spans="1:5" x14ac:dyDescent="0.25">
      <c r="A36669">
        <v>923634967</v>
      </c>
      <c r="B36669" t="s">
        <v>5</v>
      </c>
      <c r="E36669" s="7">
        <v>44378</v>
      </c>
    </row>
    <row r="36670" spans="1:5" x14ac:dyDescent="0.25">
      <c r="A36670">
        <v>924291559</v>
      </c>
      <c r="B36670" t="s">
        <v>5</v>
      </c>
      <c r="E36670" s="7">
        <v>44378</v>
      </c>
    </row>
    <row r="36671" spans="1:5" x14ac:dyDescent="0.25">
      <c r="A36671">
        <v>926733990</v>
      </c>
      <c r="B36671" t="s">
        <v>5</v>
      </c>
      <c r="E36671" s="7">
        <v>44378</v>
      </c>
    </row>
    <row r="36672" spans="1:5" x14ac:dyDescent="0.25">
      <c r="A36672">
        <v>990235856</v>
      </c>
      <c r="B36672" t="s">
        <v>5</v>
      </c>
      <c r="E36672" s="7">
        <v>44378</v>
      </c>
    </row>
    <row r="36673" spans="1:5" x14ac:dyDescent="0.25">
      <c r="A36673">
        <v>995796031</v>
      </c>
      <c r="B36673" t="s">
        <v>5</v>
      </c>
      <c r="E36673" s="7">
        <v>44378</v>
      </c>
    </row>
    <row r="36674" spans="1:5" x14ac:dyDescent="0.25">
      <c r="A36674">
        <v>813861372</v>
      </c>
      <c r="B36674" t="s">
        <v>6</v>
      </c>
      <c r="E36674" s="7">
        <v>44378</v>
      </c>
    </row>
    <row r="36675" spans="1:5" x14ac:dyDescent="0.25">
      <c r="A36675">
        <v>817586422</v>
      </c>
      <c r="B36675" t="s">
        <v>6</v>
      </c>
      <c r="E36675" s="7">
        <v>44378</v>
      </c>
    </row>
    <row r="36676" spans="1:5" x14ac:dyDescent="0.25">
      <c r="A36676">
        <v>818122462</v>
      </c>
      <c r="B36676" t="s">
        <v>6</v>
      </c>
      <c r="E36676" s="7">
        <v>44378</v>
      </c>
    </row>
    <row r="36677" spans="1:5" x14ac:dyDescent="0.25">
      <c r="A36677">
        <v>820421132</v>
      </c>
      <c r="B36677" t="s">
        <v>6</v>
      </c>
      <c r="E36677" s="7">
        <v>44378</v>
      </c>
    </row>
    <row r="36678" spans="1:5" x14ac:dyDescent="0.25">
      <c r="A36678">
        <v>821985382</v>
      </c>
      <c r="B36678" t="s">
        <v>6</v>
      </c>
      <c r="E36678" s="7">
        <v>44378</v>
      </c>
    </row>
    <row r="36679" spans="1:5" x14ac:dyDescent="0.25">
      <c r="A36679">
        <v>826883472</v>
      </c>
      <c r="B36679" t="s">
        <v>6</v>
      </c>
      <c r="E36679" s="7">
        <v>44378</v>
      </c>
    </row>
    <row r="36680" spans="1:5" x14ac:dyDescent="0.25">
      <c r="A36680">
        <v>889726342</v>
      </c>
      <c r="B36680" t="s">
        <v>6</v>
      </c>
      <c r="E36680" s="7">
        <v>44378</v>
      </c>
    </row>
    <row r="36681" spans="1:5" x14ac:dyDescent="0.25">
      <c r="A36681">
        <v>890560202</v>
      </c>
      <c r="B36681" t="s">
        <v>6</v>
      </c>
      <c r="E36681" s="7">
        <v>44378</v>
      </c>
    </row>
    <row r="36682" spans="1:5" x14ac:dyDescent="0.25">
      <c r="A36682">
        <v>891474032</v>
      </c>
      <c r="B36682" t="s">
        <v>6</v>
      </c>
      <c r="E36682" s="7">
        <v>44378</v>
      </c>
    </row>
    <row r="36683" spans="1:5" x14ac:dyDescent="0.25">
      <c r="A36683">
        <v>912037959</v>
      </c>
      <c r="B36683" t="s">
        <v>6</v>
      </c>
      <c r="E36683" s="7">
        <v>44378</v>
      </c>
    </row>
    <row r="36684" spans="1:5" x14ac:dyDescent="0.25">
      <c r="A36684">
        <v>912501159</v>
      </c>
      <c r="B36684" t="s">
        <v>6</v>
      </c>
      <c r="E36684" s="7">
        <v>44378</v>
      </c>
    </row>
    <row r="36685" spans="1:5" x14ac:dyDescent="0.25">
      <c r="A36685">
        <v>912786412</v>
      </c>
      <c r="B36685" t="s">
        <v>6</v>
      </c>
      <c r="E36685" s="7">
        <v>44378</v>
      </c>
    </row>
    <row r="36686" spans="1:5" x14ac:dyDescent="0.25">
      <c r="A36686">
        <v>913001575</v>
      </c>
      <c r="B36686" t="s">
        <v>6</v>
      </c>
      <c r="E36686" s="7">
        <v>44378</v>
      </c>
    </row>
    <row r="36687" spans="1:5" x14ac:dyDescent="0.25">
      <c r="A36687">
        <v>913008960</v>
      </c>
      <c r="B36687" t="s">
        <v>6</v>
      </c>
      <c r="E36687" s="7">
        <v>44378</v>
      </c>
    </row>
    <row r="36688" spans="1:5" x14ac:dyDescent="0.25">
      <c r="A36688">
        <v>913397037</v>
      </c>
      <c r="B36688" t="s">
        <v>6</v>
      </c>
      <c r="E36688" s="7">
        <v>44378</v>
      </c>
    </row>
    <row r="36689" spans="1:5" x14ac:dyDescent="0.25">
      <c r="A36689">
        <v>913957903</v>
      </c>
      <c r="B36689" t="s">
        <v>6</v>
      </c>
      <c r="E36689" s="7">
        <v>44378</v>
      </c>
    </row>
    <row r="36690" spans="1:5" x14ac:dyDescent="0.25">
      <c r="A36690">
        <v>914151244</v>
      </c>
      <c r="B36690" t="s">
        <v>6</v>
      </c>
      <c r="E36690" s="7">
        <v>44378</v>
      </c>
    </row>
    <row r="36691" spans="1:5" x14ac:dyDescent="0.25">
      <c r="A36691">
        <v>915832261</v>
      </c>
      <c r="B36691" t="s">
        <v>6</v>
      </c>
      <c r="E36691" s="7">
        <v>44378</v>
      </c>
    </row>
    <row r="36692" spans="1:5" x14ac:dyDescent="0.25">
      <c r="A36692">
        <v>916332688</v>
      </c>
      <c r="B36692" t="s">
        <v>6</v>
      </c>
      <c r="E36692" s="7">
        <v>44378</v>
      </c>
    </row>
    <row r="36693" spans="1:5" x14ac:dyDescent="0.25">
      <c r="A36693">
        <v>916745567</v>
      </c>
      <c r="B36693" t="s">
        <v>6</v>
      </c>
      <c r="E36693" s="7">
        <v>44378</v>
      </c>
    </row>
    <row r="36694" spans="1:5" x14ac:dyDescent="0.25">
      <c r="A36694">
        <v>916878141</v>
      </c>
      <c r="B36694" t="s">
        <v>6</v>
      </c>
      <c r="E36694" s="7">
        <v>44378</v>
      </c>
    </row>
    <row r="36695" spans="1:5" x14ac:dyDescent="0.25">
      <c r="A36695">
        <v>917307717</v>
      </c>
      <c r="B36695" t="s">
        <v>6</v>
      </c>
      <c r="E36695" s="7">
        <v>44378</v>
      </c>
    </row>
    <row r="36696" spans="1:5" x14ac:dyDescent="0.25">
      <c r="A36696">
        <v>917824231</v>
      </c>
      <c r="B36696" t="s">
        <v>6</v>
      </c>
      <c r="E36696" s="7">
        <v>44378</v>
      </c>
    </row>
    <row r="36697" spans="1:5" x14ac:dyDescent="0.25">
      <c r="A36697">
        <v>919120312</v>
      </c>
      <c r="B36697" t="s">
        <v>6</v>
      </c>
      <c r="E36697" s="7">
        <v>44378</v>
      </c>
    </row>
    <row r="36698" spans="1:5" x14ac:dyDescent="0.25">
      <c r="A36698">
        <v>919298502</v>
      </c>
      <c r="B36698" t="s">
        <v>6</v>
      </c>
      <c r="E36698" s="7">
        <v>44378</v>
      </c>
    </row>
    <row r="36699" spans="1:5" x14ac:dyDescent="0.25">
      <c r="A36699">
        <v>919971835</v>
      </c>
      <c r="B36699" t="s">
        <v>6</v>
      </c>
      <c r="E36699" s="7">
        <v>44378</v>
      </c>
    </row>
    <row r="36700" spans="1:5" x14ac:dyDescent="0.25">
      <c r="A36700">
        <v>920666469</v>
      </c>
      <c r="B36700" t="s">
        <v>6</v>
      </c>
      <c r="E36700" s="7">
        <v>44378</v>
      </c>
    </row>
    <row r="36701" spans="1:5" x14ac:dyDescent="0.25">
      <c r="A36701">
        <v>920841791</v>
      </c>
      <c r="B36701" t="s">
        <v>6</v>
      </c>
      <c r="E36701" s="7">
        <v>44378</v>
      </c>
    </row>
    <row r="36702" spans="1:5" x14ac:dyDescent="0.25">
      <c r="A36702">
        <v>921179286</v>
      </c>
      <c r="B36702" t="s">
        <v>6</v>
      </c>
      <c r="E36702" s="7">
        <v>44378</v>
      </c>
    </row>
    <row r="36703" spans="1:5" x14ac:dyDescent="0.25">
      <c r="A36703">
        <v>921410921</v>
      </c>
      <c r="B36703" t="s">
        <v>6</v>
      </c>
      <c r="E36703" s="7">
        <v>44378</v>
      </c>
    </row>
    <row r="36704" spans="1:5" x14ac:dyDescent="0.25">
      <c r="A36704">
        <v>921475098</v>
      </c>
      <c r="B36704" t="s">
        <v>6</v>
      </c>
      <c r="E36704" s="7">
        <v>44378</v>
      </c>
    </row>
    <row r="36705" spans="1:5" x14ac:dyDescent="0.25">
      <c r="A36705">
        <v>921536585</v>
      </c>
      <c r="B36705" t="s">
        <v>6</v>
      </c>
      <c r="E36705" s="7">
        <v>44378</v>
      </c>
    </row>
    <row r="36706" spans="1:5" x14ac:dyDescent="0.25">
      <c r="A36706">
        <v>922737371</v>
      </c>
      <c r="B36706" t="s">
        <v>6</v>
      </c>
      <c r="E36706" s="7">
        <v>44378</v>
      </c>
    </row>
    <row r="36707" spans="1:5" x14ac:dyDescent="0.25">
      <c r="A36707">
        <v>922866147</v>
      </c>
      <c r="B36707" t="s">
        <v>6</v>
      </c>
      <c r="E36707" s="7">
        <v>44378</v>
      </c>
    </row>
    <row r="36708" spans="1:5" x14ac:dyDescent="0.25">
      <c r="A36708">
        <v>922928533</v>
      </c>
      <c r="B36708" t="s">
        <v>6</v>
      </c>
      <c r="E36708" s="7">
        <v>44378</v>
      </c>
    </row>
    <row r="36709" spans="1:5" x14ac:dyDescent="0.25">
      <c r="A36709">
        <v>923226346</v>
      </c>
      <c r="B36709" t="s">
        <v>6</v>
      </c>
      <c r="E36709" s="7">
        <v>44378</v>
      </c>
    </row>
    <row r="36710" spans="1:5" x14ac:dyDescent="0.25">
      <c r="A36710">
        <v>923781242</v>
      </c>
      <c r="B36710" t="s">
        <v>6</v>
      </c>
      <c r="E36710" s="7">
        <v>44378</v>
      </c>
    </row>
    <row r="36711" spans="1:5" x14ac:dyDescent="0.25">
      <c r="A36711">
        <v>923797513</v>
      </c>
      <c r="B36711" t="s">
        <v>6</v>
      </c>
      <c r="E36711" s="7">
        <v>44378</v>
      </c>
    </row>
    <row r="36712" spans="1:5" x14ac:dyDescent="0.25">
      <c r="A36712">
        <v>923886265</v>
      </c>
      <c r="B36712" t="s">
        <v>6</v>
      </c>
      <c r="E36712" s="7">
        <v>44378</v>
      </c>
    </row>
    <row r="36713" spans="1:5" x14ac:dyDescent="0.25">
      <c r="A36713">
        <v>924204842</v>
      </c>
      <c r="B36713" t="s">
        <v>6</v>
      </c>
      <c r="E36713" s="7">
        <v>44378</v>
      </c>
    </row>
    <row r="36714" spans="1:5" x14ac:dyDescent="0.25">
      <c r="A36714">
        <v>924295023</v>
      </c>
      <c r="B36714" t="s">
        <v>6</v>
      </c>
      <c r="E36714" s="7">
        <v>44378</v>
      </c>
    </row>
    <row r="36715" spans="1:5" x14ac:dyDescent="0.25">
      <c r="A36715">
        <v>924751290</v>
      </c>
      <c r="B36715" t="s">
        <v>6</v>
      </c>
      <c r="E36715" s="7">
        <v>44378</v>
      </c>
    </row>
    <row r="36716" spans="1:5" x14ac:dyDescent="0.25">
      <c r="A36716">
        <v>925829269</v>
      </c>
      <c r="B36716" t="s">
        <v>6</v>
      </c>
      <c r="E36716" s="7">
        <v>44378</v>
      </c>
    </row>
    <row r="36717" spans="1:5" x14ac:dyDescent="0.25">
      <c r="A36717">
        <v>981413180</v>
      </c>
      <c r="B36717" t="s">
        <v>6</v>
      </c>
      <c r="E36717" s="7">
        <v>44378</v>
      </c>
    </row>
    <row r="36718" spans="1:5" x14ac:dyDescent="0.25">
      <c r="A36718">
        <v>990235880</v>
      </c>
      <c r="B36718" t="s">
        <v>6</v>
      </c>
      <c r="E36718" s="7">
        <v>44378</v>
      </c>
    </row>
    <row r="36719" spans="1:5" x14ac:dyDescent="0.25">
      <c r="A36719">
        <v>990891877</v>
      </c>
      <c r="B36719" t="s">
        <v>6</v>
      </c>
      <c r="E36719" s="7">
        <v>44378</v>
      </c>
    </row>
    <row r="36720" spans="1:5" x14ac:dyDescent="0.25">
      <c r="A36720">
        <v>991212450</v>
      </c>
      <c r="B36720" t="s">
        <v>6</v>
      </c>
      <c r="E36720" s="7">
        <v>44378</v>
      </c>
    </row>
    <row r="36721" spans="1:5" x14ac:dyDescent="0.25">
      <c r="A36721">
        <v>993832049</v>
      </c>
      <c r="B36721" t="s">
        <v>6</v>
      </c>
      <c r="E36721" s="7">
        <v>44378</v>
      </c>
    </row>
    <row r="36722" spans="1:5" x14ac:dyDescent="0.25">
      <c r="A36722">
        <v>994284444</v>
      </c>
      <c r="B36722" t="s">
        <v>6</v>
      </c>
      <c r="E36722" s="7">
        <v>44378</v>
      </c>
    </row>
    <row r="36723" spans="1:5" x14ac:dyDescent="0.25">
      <c r="A36723">
        <v>994933264</v>
      </c>
      <c r="B36723" t="s">
        <v>6</v>
      </c>
      <c r="E36723" s="7">
        <v>44378</v>
      </c>
    </row>
    <row r="36724" spans="1:5" x14ac:dyDescent="0.25">
      <c r="A36724">
        <v>995545578</v>
      </c>
      <c r="B36724" t="s">
        <v>6</v>
      </c>
      <c r="E36724" s="7">
        <v>44378</v>
      </c>
    </row>
    <row r="36725" spans="1:5" x14ac:dyDescent="0.25">
      <c r="A36725">
        <v>995796023</v>
      </c>
      <c r="B36725" t="s">
        <v>6</v>
      </c>
      <c r="E36725" s="7">
        <v>44378</v>
      </c>
    </row>
    <row r="36726" spans="1:5" x14ac:dyDescent="0.25">
      <c r="A36726">
        <v>996361160</v>
      </c>
      <c r="B36726" t="s">
        <v>6</v>
      </c>
      <c r="E36726" s="7">
        <v>44378</v>
      </c>
    </row>
    <row r="36727" spans="1:5" x14ac:dyDescent="0.25">
      <c r="A36727">
        <v>997706552</v>
      </c>
      <c r="B36727" t="s">
        <v>6</v>
      </c>
      <c r="E36727" s="7">
        <v>44378</v>
      </c>
    </row>
    <row r="36728" spans="1:5" x14ac:dyDescent="0.25">
      <c r="A36728">
        <v>999148387</v>
      </c>
      <c r="B36728" t="s">
        <v>6</v>
      </c>
      <c r="E36728" s="7">
        <v>44378</v>
      </c>
    </row>
    <row r="36729" spans="1:5" x14ac:dyDescent="0.25">
      <c r="A36729">
        <v>925652733</v>
      </c>
      <c r="B36729" t="s">
        <v>9</v>
      </c>
      <c r="C36729" t="s">
        <v>8</v>
      </c>
      <c r="D36729" t="s">
        <v>44</v>
      </c>
      <c r="E36729" s="7">
        <v>44378</v>
      </c>
    </row>
    <row r="36730" spans="1:5" x14ac:dyDescent="0.25">
      <c r="A36730">
        <v>926353942</v>
      </c>
      <c r="B36730" t="s">
        <v>9</v>
      </c>
      <c r="C36730" t="s">
        <v>8</v>
      </c>
      <c r="D36730" t="s">
        <v>44</v>
      </c>
      <c r="E36730" s="7">
        <v>44378</v>
      </c>
    </row>
    <row r="36731" spans="1:5" x14ac:dyDescent="0.25">
      <c r="A36731">
        <v>985594406</v>
      </c>
      <c r="B36731" t="s">
        <v>359</v>
      </c>
      <c r="C36731" t="s">
        <v>8</v>
      </c>
      <c r="D36731" t="s">
        <v>44</v>
      </c>
      <c r="E36731" s="7">
        <v>44378</v>
      </c>
    </row>
    <row r="36732" spans="1:5" x14ac:dyDescent="0.25">
      <c r="A36732">
        <v>913129512</v>
      </c>
      <c r="B36732" t="s">
        <v>7</v>
      </c>
      <c r="C36732" t="s">
        <v>10</v>
      </c>
      <c r="D36732" t="s">
        <v>45</v>
      </c>
      <c r="E36732" s="7">
        <v>44378</v>
      </c>
    </row>
    <row r="36733" spans="1:5" x14ac:dyDescent="0.25">
      <c r="A36733">
        <v>919875178</v>
      </c>
      <c r="B36733" t="s">
        <v>7</v>
      </c>
      <c r="C36733" t="s">
        <v>10</v>
      </c>
      <c r="D36733" t="s">
        <v>45</v>
      </c>
      <c r="E36733" s="7">
        <v>44378</v>
      </c>
    </row>
    <row r="36734" spans="1:5" x14ac:dyDescent="0.25">
      <c r="A36734">
        <v>920919502</v>
      </c>
      <c r="B36734" t="s">
        <v>7</v>
      </c>
      <c r="C36734" t="s">
        <v>10</v>
      </c>
      <c r="D36734" t="s">
        <v>45</v>
      </c>
      <c r="E36734" s="7">
        <v>44378</v>
      </c>
    </row>
    <row r="36735" spans="1:5" x14ac:dyDescent="0.25">
      <c r="A36735">
        <v>967736864</v>
      </c>
      <c r="B36735" t="s">
        <v>7</v>
      </c>
      <c r="C36735" t="s">
        <v>10</v>
      </c>
      <c r="D36735" t="s">
        <v>45</v>
      </c>
      <c r="E36735" s="7">
        <v>44378</v>
      </c>
    </row>
    <row r="36736" spans="1:5" x14ac:dyDescent="0.25">
      <c r="A36736">
        <v>999551726</v>
      </c>
      <c r="B36736" t="s">
        <v>7</v>
      </c>
      <c r="C36736" t="s">
        <v>10</v>
      </c>
      <c r="D36736" t="s">
        <v>45</v>
      </c>
      <c r="E36736" s="7">
        <v>44378</v>
      </c>
    </row>
    <row r="36737" spans="1:5" x14ac:dyDescent="0.25">
      <c r="A36737">
        <v>919218517</v>
      </c>
      <c r="B36737" t="s">
        <v>9</v>
      </c>
      <c r="C36737" t="s">
        <v>10</v>
      </c>
      <c r="D36737" t="s">
        <v>45</v>
      </c>
      <c r="E36737" s="7">
        <v>44378</v>
      </c>
    </row>
    <row r="36738" spans="1:5" x14ac:dyDescent="0.25">
      <c r="A36738">
        <v>922702306</v>
      </c>
      <c r="B36738" t="s">
        <v>9</v>
      </c>
      <c r="C36738" t="s">
        <v>10</v>
      </c>
      <c r="D36738" t="s">
        <v>45</v>
      </c>
      <c r="E36738" s="7">
        <v>44378</v>
      </c>
    </row>
    <row r="36739" spans="1:5" x14ac:dyDescent="0.25">
      <c r="A36739">
        <v>977354730</v>
      </c>
      <c r="B36739" t="s">
        <v>9</v>
      </c>
      <c r="C36739" t="s">
        <v>10</v>
      </c>
      <c r="D36739" t="s">
        <v>45</v>
      </c>
      <c r="E36739" s="7">
        <v>44378</v>
      </c>
    </row>
    <row r="36740" spans="1:5" x14ac:dyDescent="0.25">
      <c r="A36740">
        <v>825652922</v>
      </c>
      <c r="B36740" t="s">
        <v>12</v>
      </c>
      <c r="C36740" t="s">
        <v>10</v>
      </c>
      <c r="D36740" t="s">
        <v>45</v>
      </c>
      <c r="E36740" s="7">
        <v>44378</v>
      </c>
    </row>
    <row r="36741" spans="1:5" x14ac:dyDescent="0.25">
      <c r="A36741">
        <v>925011223</v>
      </c>
      <c r="B36741" t="s">
        <v>12</v>
      </c>
      <c r="C36741" t="s">
        <v>10</v>
      </c>
      <c r="D36741" t="s">
        <v>45</v>
      </c>
      <c r="E36741" s="7">
        <v>44378</v>
      </c>
    </row>
    <row r="36742" spans="1:5" x14ac:dyDescent="0.25">
      <c r="A36742">
        <v>925639451</v>
      </c>
      <c r="B36742" t="s">
        <v>12</v>
      </c>
      <c r="C36742" t="s">
        <v>10</v>
      </c>
      <c r="D36742" t="s">
        <v>45</v>
      </c>
      <c r="E36742" s="7">
        <v>44378</v>
      </c>
    </row>
    <row r="36743" spans="1:5" x14ac:dyDescent="0.25">
      <c r="A36743">
        <v>926036092</v>
      </c>
      <c r="B36743" t="s">
        <v>12</v>
      </c>
      <c r="C36743" t="s">
        <v>10</v>
      </c>
      <c r="D36743" t="s">
        <v>45</v>
      </c>
      <c r="E36743" s="7">
        <v>44378</v>
      </c>
    </row>
    <row r="36744" spans="1:5" x14ac:dyDescent="0.25">
      <c r="A36744">
        <v>929198891</v>
      </c>
      <c r="B36744" t="s">
        <v>7</v>
      </c>
      <c r="C36744" t="s">
        <v>15</v>
      </c>
      <c r="D36744" t="s">
        <v>46</v>
      </c>
      <c r="E36744" s="7">
        <v>44378</v>
      </c>
    </row>
    <row r="36745" spans="1:5" x14ac:dyDescent="0.25">
      <c r="A36745">
        <v>941025153</v>
      </c>
      <c r="B36745" t="s">
        <v>7</v>
      </c>
      <c r="C36745" t="s">
        <v>15</v>
      </c>
      <c r="D36745" t="s">
        <v>46</v>
      </c>
      <c r="E36745" s="7">
        <v>44378</v>
      </c>
    </row>
    <row r="36746" spans="1:5" x14ac:dyDescent="0.25">
      <c r="A36746">
        <v>942505051</v>
      </c>
      <c r="B36746" t="s">
        <v>7</v>
      </c>
      <c r="C36746" t="s">
        <v>15</v>
      </c>
      <c r="D36746" t="s">
        <v>46</v>
      </c>
      <c r="E36746" s="7">
        <v>44378</v>
      </c>
    </row>
    <row r="36747" spans="1:5" x14ac:dyDescent="0.25">
      <c r="A36747">
        <v>984680473</v>
      </c>
      <c r="B36747" t="s">
        <v>7</v>
      </c>
      <c r="C36747" t="s">
        <v>15</v>
      </c>
      <c r="D36747" t="s">
        <v>46</v>
      </c>
      <c r="E36747" s="7">
        <v>44378</v>
      </c>
    </row>
    <row r="36748" spans="1:5" x14ac:dyDescent="0.25">
      <c r="A36748">
        <v>923888918</v>
      </c>
      <c r="B36748" t="s">
        <v>9</v>
      </c>
      <c r="C36748" t="s">
        <v>15</v>
      </c>
      <c r="D36748" t="s">
        <v>46</v>
      </c>
      <c r="E36748" s="7">
        <v>44378</v>
      </c>
    </row>
    <row r="36749" spans="1:5" x14ac:dyDescent="0.25">
      <c r="A36749">
        <v>996600335</v>
      </c>
      <c r="B36749" t="s">
        <v>9</v>
      </c>
      <c r="C36749" t="s">
        <v>15</v>
      </c>
      <c r="D36749" t="s">
        <v>46</v>
      </c>
      <c r="E36749" s="7">
        <v>44378</v>
      </c>
    </row>
    <row r="36750" spans="1:5" x14ac:dyDescent="0.25">
      <c r="A36750">
        <v>918867325</v>
      </c>
      <c r="B36750" t="s">
        <v>7</v>
      </c>
      <c r="C36750" t="s">
        <v>8</v>
      </c>
      <c r="D36750" t="s">
        <v>47</v>
      </c>
      <c r="E36750" s="7">
        <v>44378</v>
      </c>
    </row>
    <row r="36751" spans="1:5" x14ac:dyDescent="0.25">
      <c r="A36751">
        <v>871329052</v>
      </c>
      <c r="B36751" t="s">
        <v>7</v>
      </c>
      <c r="C36751" t="s">
        <v>19</v>
      </c>
      <c r="D36751" t="s">
        <v>48</v>
      </c>
      <c r="E36751" s="7">
        <v>44378</v>
      </c>
    </row>
    <row r="36752" spans="1:5" x14ac:dyDescent="0.25">
      <c r="A36752">
        <v>911865564</v>
      </c>
      <c r="B36752" t="s">
        <v>7</v>
      </c>
      <c r="C36752" t="s">
        <v>19</v>
      </c>
      <c r="D36752" t="s">
        <v>48</v>
      </c>
      <c r="E36752" s="7">
        <v>44378</v>
      </c>
    </row>
    <row r="36753" spans="1:5" x14ac:dyDescent="0.25">
      <c r="A36753">
        <v>919294868</v>
      </c>
      <c r="B36753" t="s">
        <v>7</v>
      </c>
      <c r="C36753" t="s">
        <v>19</v>
      </c>
      <c r="D36753" t="s">
        <v>48</v>
      </c>
      <c r="E36753" s="7">
        <v>44378</v>
      </c>
    </row>
    <row r="36754" spans="1:5" x14ac:dyDescent="0.25">
      <c r="A36754">
        <v>921696450</v>
      </c>
      <c r="B36754" t="s">
        <v>7</v>
      </c>
      <c r="C36754" t="s">
        <v>19</v>
      </c>
      <c r="D36754" t="s">
        <v>48</v>
      </c>
      <c r="E36754" s="7">
        <v>44378</v>
      </c>
    </row>
    <row r="36755" spans="1:5" x14ac:dyDescent="0.25">
      <c r="A36755">
        <v>924563060</v>
      </c>
      <c r="B36755" t="s">
        <v>7</v>
      </c>
      <c r="C36755" t="s">
        <v>19</v>
      </c>
      <c r="D36755" t="s">
        <v>48</v>
      </c>
      <c r="E36755" s="7">
        <v>44378</v>
      </c>
    </row>
    <row r="36756" spans="1:5" x14ac:dyDescent="0.25">
      <c r="A36756">
        <v>997794621</v>
      </c>
      <c r="B36756" t="s">
        <v>7</v>
      </c>
      <c r="C36756" t="s">
        <v>19</v>
      </c>
      <c r="D36756" t="s">
        <v>48</v>
      </c>
      <c r="E36756" s="7">
        <v>44378</v>
      </c>
    </row>
    <row r="36757" spans="1:5" x14ac:dyDescent="0.25">
      <c r="A36757">
        <v>815281942</v>
      </c>
      <c r="B36757" t="s">
        <v>9</v>
      </c>
      <c r="C36757" t="s">
        <v>19</v>
      </c>
      <c r="D36757" t="s">
        <v>48</v>
      </c>
      <c r="E36757" s="7">
        <v>44378</v>
      </c>
    </row>
    <row r="36758" spans="1:5" x14ac:dyDescent="0.25">
      <c r="A36758">
        <v>821288282</v>
      </c>
      <c r="B36758" t="s">
        <v>9</v>
      </c>
      <c r="C36758" t="s">
        <v>19</v>
      </c>
      <c r="D36758" t="s">
        <v>48</v>
      </c>
      <c r="E36758" s="7">
        <v>44378</v>
      </c>
    </row>
    <row r="36759" spans="1:5" x14ac:dyDescent="0.25">
      <c r="A36759">
        <v>896024132</v>
      </c>
      <c r="B36759" t="s">
        <v>9</v>
      </c>
      <c r="C36759" t="s">
        <v>19</v>
      </c>
      <c r="D36759" t="s">
        <v>48</v>
      </c>
      <c r="E36759" s="7">
        <v>44378</v>
      </c>
    </row>
    <row r="36760" spans="1:5" x14ac:dyDescent="0.25">
      <c r="A36760">
        <v>918299394</v>
      </c>
      <c r="B36760" t="s">
        <v>9</v>
      </c>
      <c r="C36760" t="s">
        <v>19</v>
      </c>
      <c r="D36760" t="s">
        <v>48</v>
      </c>
      <c r="E36760" s="7">
        <v>44378</v>
      </c>
    </row>
    <row r="36761" spans="1:5" x14ac:dyDescent="0.25">
      <c r="A36761">
        <v>920003613</v>
      </c>
      <c r="B36761" t="s">
        <v>9</v>
      </c>
      <c r="C36761" t="s">
        <v>19</v>
      </c>
      <c r="D36761" t="s">
        <v>48</v>
      </c>
      <c r="E36761" s="7">
        <v>44378</v>
      </c>
    </row>
    <row r="36762" spans="1:5" x14ac:dyDescent="0.25">
      <c r="A36762">
        <v>922779716</v>
      </c>
      <c r="B36762" t="s">
        <v>9</v>
      </c>
      <c r="C36762" t="s">
        <v>19</v>
      </c>
      <c r="D36762" t="s">
        <v>48</v>
      </c>
      <c r="E36762" s="7">
        <v>44378</v>
      </c>
    </row>
    <row r="36763" spans="1:5" x14ac:dyDescent="0.25">
      <c r="A36763">
        <v>924806001</v>
      </c>
      <c r="B36763" t="s">
        <v>9</v>
      </c>
      <c r="C36763" t="s">
        <v>19</v>
      </c>
      <c r="D36763" t="s">
        <v>48</v>
      </c>
      <c r="E36763" s="7">
        <v>44378</v>
      </c>
    </row>
    <row r="36764" spans="1:5" x14ac:dyDescent="0.25">
      <c r="A36764">
        <v>927299356</v>
      </c>
      <c r="B36764" t="s">
        <v>9</v>
      </c>
      <c r="C36764" t="s">
        <v>19</v>
      </c>
      <c r="D36764" t="s">
        <v>48</v>
      </c>
      <c r="E36764" s="7">
        <v>44378</v>
      </c>
    </row>
    <row r="36765" spans="1:5" x14ac:dyDescent="0.25">
      <c r="A36765">
        <v>970411267</v>
      </c>
      <c r="B36765" t="s">
        <v>9</v>
      </c>
      <c r="C36765" t="s">
        <v>19</v>
      </c>
      <c r="D36765" t="s">
        <v>48</v>
      </c>
      <c r="E36765" s="7">
        <v>44378</v>
      </c>
    </row>
    <row r="36766" spans="1:5" x14ac:dyDescent="0.25">
      <c r="A36766">
        <v>995002337</v>
      </c>
      <c r="B36766" t="s">
        <v>9</v>
      </c>
      <c r="C36766" t="s">
        <v>19</v>
      </c>
      <c r="D36766" t="s">
        <v>48</v>
      </c>
      <c r="E36766" s="7">
        <v>44378</v>
      </c>
    </row>
    <row r="36767" spans="1:5" x14ac:dyDescent="0.25">
      <c r="A36767">
        <v>995423510</v>
      </c>
      <c r="B36767" t="s">
        <v>9</v>
      </c>
      <c r="C36767" t="s">
        <v>19</v>
      </c>
      <c r="D36767" t="s">
        <v>48</v>
      </c>
      <c r="E36767" s="7">
        <v>44378</v>
      </c>
    </row>
    <row r="36768" spans="1:5" x14ac:dyDescent="0.25">
      <c r="A36768">
        <v>913696123</v>
      </c>
      <c r="B36768" t="s">
        <v>17</v>
      </c>
      <c r="C36768" t="s">
        <v>19</v>
      </c>
      <c r="D36768" t="s">
        <v>48</v>
      </c>
      <c r="E36768" s="7">
        <v>44378</v>
      </c>
    </row>
    <row r="36769" spans="1:5" x14ac:dyDescent="0.25">
      <c r="A36769">
        <v>924731338</v>
      </c>
      <c r="B36769" t="s">
        <v>12</v>
      </c>
      <c r="C36769" t="s">
        <v>19</v>
      </c>
      <c r="D36769" t="s">
        <v>48</v>
      </c>
      <c r="E36769" s="7">
        <v>44378</v>
      </c>
    </row>
    <row r="36770" spans="1:5" x14ac:dyDescent="0.25">
      <c r="A36770">
        <v>925504793</v>
      </c>
      <c r="B36770" t="s">
        <v>12</v>
      </c>
      <c r="C36770" t="s">
        <v>19</v>
      </c>
      <c r="D36770" t="s">
        <v>48</v>
      </c>
      <c r="E36770" s="7">
        <v>44378</v>
      </c>
    </row>
    <row r="36771" spans="1:5" x14ac:dyDescent="0.25">
      <c r="A36771">
        <v>925533173</v>
      </c>
      <c r="B36771" t="s">
        <v>12</v>
      </c>
      <c r="C36771" t="s">
        <v>19</v>
      </c>
      <c r="D36771" t="s">
        <v>48</v>
      </c>
      <c r="E36771" s="7">
        <v>44378</v>
      </c>
    </row>
    <row r="36772" spans="1:5" x14ac:dyDescent="0.25">
      <c r="A36772">
        <v>925618462</v>
      </c>
      <c r="B36772" t="s">
        <v>12</v>
      </c>
      <c r="C36772" t="s">
        <v>19</v>
      </c>
      <c r="D36772" t="s">
        <v>48</v>
      </c>
      <c r="E36772" s="7">
        <v>44378</v>
      </c>
    </row>
    <row r="36773" spans="1:5" x14ac:dyDescent="0.25">
      <c r="A36773">
        <v>925817147</v>
      </c>
      <c r="B36773" t="s">
        <v>12</v>
      </c>
      <c r="C36773" t="s">
        <v>19</v>
      </c>
      <c r="D36773" t="s">
        <v>48</v>
      </c>
      <c r="E36773" s="7">
        <v>44378</v>
      </c>
    </row>
    <row r="36774" spans="1:5" x14ac:dyDescent="0.25">
      <c r="A36774">
        <v>812250302</v>
      </c>
      <c r="B36774" t="s">
        <v>7</v>
      </c>
      <c r="C36774" t="s">
        <v>18</v>
      </c>
      <c r="D36774" t="s">
        <v>49</v>
      </c>
      <c r="E36774" s="7">
        <v>44378</v>
      </c>
    </row>
    <row r="36775" spans="1:5" x14ac:dyDescent="0.25">
      <c r="A36775">
        <v>816776392</v>
      </c>
      <c r="B36775" t="s">
        <v>7</v>
      </c>
      <c r="C36775" t="s">
        <v>18</v>
      </c>
      <c r="D36775" t="s">
        <v>49</v>
      </c>
      <c r="E36775" s="7">
        <v>44378</v>
      </c>
    </row>
    <row r="36776" spans="1:5" x14ac:dyDescent="0.25">
      <c r="A36776">
        <v>913374320</v>
      </c>
      <c r="B36776" t="s">
        <v>7</v>
      </c>
      <c r="C36776" t="s">
        <v>18</v>
      </c>
      <c r="D36776" t="s">
        <v>49</v>
      </c>
      <c r="E36776" s="7">
        <v>44378</v>
      </c>
    </row>
    <row r="36777" spans="1:5" x14ac:dyDescent="0.25">
      <c r="A36777">
        <v>917338094</v>
      </c>
      <c r="B36777" t="s">
        <v>7</v>
      </c>
      <c r="C36777" t="s">
        <v>18</v>
      </c>
      <c r="D36777" t="s">
        <v>49</v>
      </c>
      <c r="E36777" s="7">
        <v>44378</v>
      </c>
    </row>
    <row r="36778" spans="1:5" x14ac:dyDescent="0.25">
      <c r="A36778">
        <v>918015019</v>
      </c>
      <c r="B36778" t="s">
        <v>7</v>
      </c>
      <c r="C36778" t="s">
        <v>18</v>
      </c>
      <c r="D36778" t="s">
        <v>49</v>
      </c>
      <c r="E36778" s="7">
        <v>44378</v>
      </c>
    </row>
    <row r="36779" spans="1:5" x14ac:dyDescent="0.25">
      <c r="A36779">
        <v>918828818</v>
      </c>
      <c r="B36779" t="s">
        <v>7</v>
      </c>
      <c r="C36779" t="s">
        <v>18</v>
      </c>
      <c r="D36779" t="s">
        <v>49</v>
      </c>
      <c r="E36779" s="7">
        <v>44378</v>
      </c>
    </row>
    <row r="36780" spans="1:5" x14ac:dyDescent="0.25">
      <c r="A36780">
        <v>919920971</v>
      </c>
      <c r="B36780" t="s">
        <v>7</v>
      </c>
      <c r="C36780" t="s">
        <v>18</v>
      </c>
      <c r="D36780" t="s">
        <v>49</v>
      </c>
      <c r="E36780" s="7">
        <v>44378</v>
      </c>
    </row>
    <row r="36781" spans="1:5" x14ac:dyDescent="0.25">
      <c r="A36781">
        <v>923185895</v>
      </c>
      <c r="B36781" t="s">
        <v>7</v>
      </c>
      <c r="C36781" t="s">
        <v>18</v>
      </c>
      <c r="D36781" t="s">
        <v>49</v>
      </c>
      <c r="E36781" s="7">
        <v>44378</v>
      </c>
    </row>
    <row r="36782" spans="1:5" x14ac:dyDescent="0.25">
      <c r="A36782">
        <v>924201320</v>
      </c>
      <c r="B36782" t="s">
        <v>7</v>
      </c>
      <c r="C36782" t="s">
        <v>18</v>
      </c>
      <c r="D36782" t="s">
        <v>49</v>
      </c>
      <c r="E36782" s="7">
        <v>44378</v>
      </c>
    </row>
    <row r="36783" spans="1:5" x14ac:dyDescent="0.25">
      <c r="A36783">
        <v>924730048</v>
      </c>
      <c r="B36783" t="s">
        <v>7</v>
      </c>
      <c r="C36783" t="s">
        <v>18</v>
      </c>
      <c r="D36783" t="s">
        <v>49</v>
      </c>
      <c r="E36783" s="7">
        <v>44378</v>
      </c>
    </row>
    <row r="36784" spans="1:5" x14ac:dyDescent="0.25">
      <c r="A36784">
        <v>925001767</v>
      </c>
      <c r="B36784" t="s">
        <v>7</v>
      </c>
      <c r="C36784" t="s">
        <v>18</v>
      </c>
      <c r="D36784" t="s">
        <v>49</v>
      </c>
      <c r="E36784" s="7">
        <v>44378</v>
      </c>
    </row>
    <row r="36785" spans="1:5" x14ac:dyDescent="0.25">
      <c r="A36785">
        <v>977392349</v>
      </c>
      <c r="B36785" t="s">
        <v>7</v>
      </c>
      <c r="C36785" t="s">
        <v>18</v>
      </c>
      <c r="D36785" t="s">
        <v>49</v>
      </c>
      <c r="E36785" s="7">
        <v>44378</v>
      </c>
    </row>
    <row r="36786" spans="1:5" x14ac:dyDescent="0.25">
      <c r="A36786">
        <v>816917182</v>
      </c>
      <c r="B36786" t="s">
        <v>9</v>
      </c>
      <c r="C36786" t="s">
        <v>18</v>
      </c>
      <c r="D36786" t="s">
        <v>49</v>
      </c>
      <c r="E36786" s="7">
        <v>44378</v>
      </c>
    </row>
    <row r="36787" spans="1:5" x14ac:dyDescent="0.25">
      <c r="A36787">
        <v>880687832</v>
      </c>
      <c r="B36787" t="s">
        <v>9</v>
      </c>
      <c r="C36787" t="s">
        <v>18</v>
      </c>
      <c r="D36787" t="s">
        <v>49</v>
      </c>
      <c r="E36787" s="7">
        <v>44378</v>
      </c>
    </row>
    <row r="36788" spans="1:5" x14ac:dyDescent="0.25">
      <c r="A36788">
        <v>912279367</v>
      </c>
      <c r="B36788" t="s">
        <v>9</v>
      </c>
      <c r="C36788" t="s">
        <v>18</v>
      </c>
      <c r="D36788" t="s">
        <v>49</v>
      </c>
      <c r="E36788" s="7">
        <v>44378</v>
      </c>
    </row>
    <row r="36789" spans="1:5" x14ac:dyDescent="0.25">
      <c r="A36789">
        <v>917910189</v>
      </c>
      <c r="B36789" t="s">
        <v>9</v>
      </c>
      <c r="C36789" t="s">
        <v>18</v>
      </c>
      <c r="D36789" t="s">
        <v>49</v>
      </c>
      <c r="E36789" s="7">
        <v>44378</v>
      </c>
    </row>
    <row r="36790" spans="1:5" x14ac:dyDescent="0.25">
      <c r="A36790">
        <v>917956162</v>
      </c>
      <c r="B36790" t="s">
        <v>9</v>
      </c>
      <c r="C36790" t="s">
        <v>18</v>
      </c>
      <c r="D36790" t="s">
        <v>49</v>
      </c>
      <c r="E36790" s="7">
        <v>44378</v>
      </c>
    </row>
    <row r="36791" spans="1:5" x14ac:dyDescent="0.25">
      <c r="A36791">
        <v>921710348</v>
      </c>
      <c r="B36791" t="s">
        <v>9</v>
      </c>
      <c r="C36791" t="s">
        <v>18</v>
      </c>
      <c r="D36791" t="s">
        <v>49</v>
      </c>
      <c r="E36791" s="7">
        <v>44378</v>
      </c>
    </row>
    <row r="36792" spans="1:5" x14ac:dyDescent="0.25">
      <c r="A36792">
        <v>924736267</v>
      </c>
      <c r="B36792" t="s">
        <v>9</v>
      </c>
      <c r="C36792" t="s">
        <v>18</v>
      </c>
      <c r="D36792" t="s">
        <v>49</v>
      </c>
      <c r="E36792" s="7">
        <v>44378</v>
      </c>
    </row>
    <row r="36793" spans="1:5" x14ac:dyDescent="0.25">
      <c r="A36793">
        <v>925664472</v>
      </c>
      <c r="B36793" t="s">
        <v>9</v>
      </c>
      <c r="C36793" t="s">
        <v>18</v>
      </c>
      <c r="D36793" t="s">
        <v>49</v>
      </c>
      <c r="E36793" s="7">
        <v>44378</v>
      </c>
    </row>
    <row r="36794" spans="1:5" x14ac:dyDescent="0.25">
      <c r="A36794">
        <v>925665037</v>
      </c>
      <c r="B36794" t="s">
        <v>9</v>
      </c>
      <c r="C36794" t="s">
        <v>18</v>
      </c>
      <c r="D36794" t="s">
        <v>49</v>
      </c>
      <c r="E36794" s="7">
        <v>44378</v>
      </c>
    </row>
    <row r="36795" spans="1:5" x14ac:dyDescent="0.25">
      <c r="A36795">
        <v>927009811</v>
      </c>
      <c r="B36795" t="s">
        <v>9</v>
      </c>
      <c r="C36795" t="s">
        <v>18</v>
      </c>
      <c r="D36795" t="s">
        <v>49</v>
      </c>
      <c r="E36795" s="7">
        <v>44378</v>
      </c>
    </row>
    <row r="36796" spans="1:5" x14ac:dyDescent="0.25">
      <c r="A36796">
        <v>927017059</v>
      </c>
      <c r="B36796" t="s">
        <v>9</v>
      </c>
      <c r="C36796" t="s">
        <v>18</v>
      </c>
      <c r="D36796" t="s">
        <v>49</v>
      </c>
      <c r="E36796" s="7">
        <v>44378</v>
      </c>
    </row>
    <row r="36797" spans="1:5" x14ac:dyDescent="0.25">
      <c r="A36797">
        <v>927046806</v>
      </c>
      <c r="B36797" t="s">
        <v>9</v>
      </c>
      <c r="C36797" t="s">
        <v>18</v>
      </c>
      <c r="D36797" t="s">
        <v>49</v>
      </c>
      <c r="E36797" s="7">
        <v>44378</v>
      </c>
    </row>
    <row r="36798" spans="1:5" x14ac:dyDescent="0.25">
      <c r="A36798">
        <v>927049015</v>
      </c>
      <c r="B36798" t="s">
        <v>9</v>
      </c>
      <c r="C36798" t="s">
        <v>18</v>
      </c>
      <c r="D36798" t="s">
        <v>49</v>
      </c>
      <c r="E36798" s="7">
        <v>44378</v>
      </c>
    </row>
    <row r="36799" spans="1:5" x14ac:dyDescent="0.25">
      <c r="A36799">
        <v>970109609</v>
      </c>
      <c r="B36799" t="s">
        <v>9</v>
      </c>
      <c r="C36799" t="s">
        <v>18</v>
      </c>
      <c r="D36799" t="s">
        <v>49</v>
      </c>
      <c r="E36799" s="7">
        <v>44378</v>
      </c>
    </row>
    <row r="36800" spans="1:5" x14ac:dyDescent="0.25">
      <c r="A36800">
        <v>980524019</v>
      </c>
      <c r="B36800" t="s">
        <v>9</v>
      </c>
      <c r="C36800" t="s">
        <v>18</v>
      </c>
      <c r="D36800" t="s">
        <v>49</v>
      </c>
      <c r="E36800" s="7">
        <v>44378</v>
      </c>
    </row>
    <row r="36801" spans="1:5" x14ac:dyDescent="0.25">
      <c r="A36801">
        <v>981876237</v>
      </c>
      <c r="B36801" t="s">
        <v>9</v>
      </c>
      <c r="C36801" t="s">
        <v>18</v>
      </c>
      <c r="D36801" t="s">
        <v>49</v>
      </c>
      <c r="E36801" s="7">
        <v>44378</v>
      </c>
    </row>
    <row r="36802" spans="1:5" x14ac:dyDescent="0.25">
      <c r="A36802">
        <v>983037275</v>
      </c>
      <c r="B36802" t="s">
        <v>9</v>
      </c>
      <c r="C36802" t="s">
        <v>18</v>
      </c>
      <c r="D36802" t="s">
        <v>49</v>
      </c>
      <c r="E36802" s="7">
        <v>44378</v>
      </c>
    </row>
    <row r="36803" spans="1:5" x14ac:dyDescent="0.25">
      <c r="A36803">
        <v>987803622</v>
      </c>
      <c r="B36803" t="s">
        <v>9</v>
      </c>
      <c r="C36803" t="s">
        <v>18</v>
      </c>
      <c r="D36803" t="s">
        <v>49</v>
      </c>
      <c r="E36803" s="7">
        <v>44378</v>
      </c>
    </row>
    <row r="36804" spans="1:5" x14ac:dyDescent="0.25">
      <c r="A36804">
        <v>994670514</v>
      </c>
      <c r="B36804" t="s">
        <v>9</v>
      </c>
      <c r="C36804" t="s">
        <v>18</v>
      </c>
      <c r="D36804" t="s">
        <v>49</v>
      </c>
      <c r="E36804" s="7">
        <v>44378</v>
      </c>
    </row>
    <row r="36805" spans="1:5" x14ac:dyDescent="0.25">
      <c r="A36805">
        <v>998913381</v>
      </c>
      <c r="B36805" t="s">
        <v>9</v>
      </c>
      <c r="C36805" t="s">
        <v>18</v>
      </c>
      <c r="D36805" t="s">
        <v>49</v>
      </c>
      <c r="E36805" s="7">
        <v>44378</v>
      </c>
    </row>
    <row r="36806" spans="1:5" x14ac:dyDescent="0.25">
      <c r="A36806">
        <v>819646902</v>
      </c>
      <c r="B36806" t="s">
        <v>12</v>
      </c>
      <c r="C36806" t="s">
        <v>18</v>
      </c>
      <c r="D36806" t="s">
        <v>49</v>
      </c>
      <c r="E36806" s="7">
        <v>44378</v>
      </c>
    </row>
    <row r="36807" spans="1:5" x14ac:dyDescent="0.25">
      <c r="A36807">
        <v>822033172</v>
      </c>
      <c r="B36807" t="s">
        <v>12</v>
      </c>
      <c r="C36807" t="s">
        <v>18</v>
      </c>
      <c r="D36807" t="s">
        <v>49</v>
      </c>
      <c r="E36807" s="7">
        <v>44378</v>
      </c>
    </row>
    <row r="36808" spans="1:5" x14ac:dyDescent="0.25">
      <c r="A36808">
        <v>825804862</v>
      </c>
      <c r="B36808" t="s">
        <v>12</v>
      </c>
      <c r="C36808" t="s">
        <v>18</v>
      </c>
      <c r="D36808" t="s">
        <v>49</v>
      </c>
      <c r="E36808" s="7">
        <v>44378</v>
      </c>
    </row>
    <row r="36809" spans="1:5" x14ac:dyDescent="0.25">
      <c r="A36809">
        <v>825850872</v>
      </c>
      <c r="B36809" t="s">
        <v>12</v>
      </c>
      <c r="C36809" t="s">
        <v>18</v>
      </c>
      <c r="D36809" t="s">
        <v>49</v>
      </c>
      <c r="E36809" s="7">
        <v>44378</v>
      </c>
    </row>
    <row r="36810" spans="1:5" x14ac:dyDescent="0.25">
      <c r="A36810">
        <v>922104557</v>
      </c>
      <c r="B36810" t="s">
        <v>12</v>
      </c>
      <c r="C36810" t="s">
        <v>18</v>
      </c>
      <c r="D36810" t="s">
        <v>49</v>
      </c>
      <c r="E36810" s="7">
        <v>44378</v>
      </c>
    </row>
    <row r="36811" spans="1:5" x14ac:dyDescent="0.25">
      <c r="A36811">
        <v>924297654</v>
      </c>
      <c r="B36811" t="s">
        <v>12</v>
      </c>
      <c r="C36811" t="s">
        <v>18</v>
      </c>
      <c r="D36811" t="s">
        <v>49</v>
      </c>
      <c r="E36811" s="7">
        <v>44378</v>
      </c>
    </row>
    <row r="36812" spans="1:5" x14ac:dyDescent="0.25">
      <c r="A36812">
        <v>925630489</v>
      </c>
      <c r="B36812" t="s">
        <v>12</v>
      </c>
      <c r="C36812" t="s">
        <v>18</v>
      </c>
      <c r="D36812" t="s">
        <v>49</v>
      </c>
      <c r="E36812" s="7">
        <v>44378</v>
      </c>
    </row>
    <row r="36813" spans="1:5" x14ac:dyDescent="0.25">
      <c r="A36813">
        <v>925630594</v>
      </c>
      <c r="B36813" t="s">
        <v>12</v>
      </c>
      <c r="C36813" t="s">
        <v>18</v>
      </c>
      <c r="D36813" t="s">
        <v>49</v>
      </c>
      <c r="E36813" s="7">
        <v>44378</v>
      </c>
    </row>
    <row r="36814" spans="1:5" x14ac:dyDescent="0.25">
      <c r="A36814">
        <v>925805165</v>
      </c>
      <c r="B36814" t="s">
        <v>12</v>
      </c>
      <c r="C36814" t="s">
        <v>18</v>
      </c>
      <c r="D36814" t="s">
        <v>49</v>
      </c>
      <c r="E36814" s="7">
        <v>44378</v>
      </c>
    </row>
    <row r="36815" spans="1:5" x14ac:dyDescent="0.25">
      <c r="A36815">
        <v>925805181</v>
      </c>
      <c r="B36815" t="s">
        <v>12</v>
      </c>
      <c r="C36815" t="s">
        <v>18</v>
      </c>
      <c r="D36815" t="s">
        <v>49</v>
      </c>
      <c r="E36815" s="7">
        <v>44378</v>
      </c>
    </row>
    <row r="36816" spans="1:5" x14ac:dyDescent="0.25">
      <c r="A36816">
        <v>925875678</v>
      </c>
      <c r="B36816" t="s">
        <v>12</v>
      </c>
      <c r="C36816" t="s">
        <v>18</v>
      </c>
      <c r="D36816" t="s">
        <v>49</v>
      </c>
      <c r="E36816" s="7">
        <v>44378</v>
      </c>
    </row>
    <row r="36817" spans="1:5" x14ac:dyDescent="0.25">
      <c r="A36817">
        <v>925875716</v>
      </c>
      <c r="B36817" t="s">
        <v>12</v>
      </c>
      <c r="C36817" t="s">
        <v>18</v>
      </c>
      <c r="D36817" t="s">
        <v>49</v>
      </c>
      <c r="E36817" s="7">
        <v>44378</v>
      </c>
    </row>
    <row r="36818" spans="1:5" x14ac:dyDescent="0.25">
      <c r="A36818">
        <v>925876135</v>
      </c>
      <c r="B36818" t="s">
        <v>12</v>
      </c>
      <c r="C36818" t="s">
        <v>18</v>
      </c>
      <c r="D36818" t="s">
        <v>49</v>
      </c>
      <c r="E36818" s="7">
        <v>44378</v>
      </c>
    </row>
    <row r="36819" spans="1:5" x14ac:dyDescent="0.25">
      <c r="A36819">
        <v>925988308</v>
      </c>
      <c r="B36819" t="s">
        <v>12</v>
      </c>
      <c r="C36819" t="s">
        <v>18</v>
      </c>
      <c r="D36819" t="s">
        <v>49</v>
      </c>
      <c r="E36819" s="7">
        <v>44378</v>
      </c>
    </row>
    <row r="36820" spans="1:5" x14ac:dyDescent="0.25">
      <c r="A36820">
        <v>926028057</v>
      </c>
      <c r="B36820" t="s">
        <v>12</v>
      </c>
      <c r="C36820" t="s">
        <v>18</v>
      </c>
      <c r="D36820" t="s">
        <v>49</v>
      </c>
      <c r="E36820" s="7">
        <v>44378</v>
      </c>
    </row>
    <row r="36821" spans="1:5" x14ac:dyDescent="0.25">
      <c r="A36821">
        <v>994933205</v>
      </c>
      <c r="B36821" t="s">
        <v>5</v>
      </c>
      <c r="C36821" t="s">
        <v>18</v>
      </c>
      <c r="D36821" t="s">
        <v>49</v>
      </c>
      <c r="E36821" s="7">
        <v>44378</v>
      </c>
    </row>
    <row r="36822" spans="1:5" x14ac:dyDescent="0.25">
      <c r="A36822">
        <v>992046651</v>
      </c>
      <c r="B36822" t="s">
        <v>7</v>
      </c>
      <c r="C36822" t="s">
        <v>15</v>
      </c>
      <c r="D36822" t="s">
        <v>50</v>
      </c>
      <c r="E36822" s="7">
        <v>44378</v>
      </c>
    </row>
    <row r="36823" spans="1:5" x14ac:dyDescent="0.25">
      <c r="A36823">
        <v>923638091</v>
      </c>
      <c r="B36823" t="s">
        <v>9</v>
      </c>
      <c r="C36823" t="s">
        <v>15</v>
      </c>
      <c r="D36823" t="s">
        <v>50</v>
      </c>
      <c r="E36823" s="7">
        <v>44378</v>
      </c>
    </row>
    <row r="36824" spans="1:5" x14ac:dyDescent="0.25">
      <c r="A36824">
        <v>924209283</v>
      </c>
      <c r="B36824" t="s">
        <v>12</v>
      </c>
      <c r="C36824" t="s">
        <v>15</v>
      </c>
      <c r="D36824" t="s">
        <v>50</v>
      </c>
      <c r="E36824" s="7">
        <v>44378</v>
      </c>
    </row>
    <row r="36825" spans="1:5" x14ac:dyDescent="0.25">
      <c r="A36825">
        <v>919910615</v>
      </c>
      <c r="B36825" t="s">
        <v>7</v>
      </c>
      <c r="C36825" t="s">
        <v>15</v>
      </c>
      <c r="D36825" t="s">
        <v>51</v>
      </c>
      <c r="E36825" s="7">
        <v>44378</v>
      </c>
    </row>
    <row r="36826" spans="1:5" x14ac:dyDescent="0.25">
      <c r="A36826">
        <v>920246494</v>
      </c>
      <c r="B36826" t="s">
        <v>7</v>
      </c>
      <c r="C36826" t="s">
        <v>15</v>
      </c>
      <c r="D36826" t="s">
        <v>51</v>
      </c>
      <c r="E36826" s="7">
        <v>44378</v>
      </c>
    </row>
    <row r="36827" spans="1:5" x14ac:dyDescent="0.25">
      <c r="A36827">
        <v>924507306</v>
      </c>
      <c r="B36827" t="s">
        <v>7</v>
      </c>
      <c r="C36827" t="s">
        <v>15</v>
      </c>
      <c r="D36827" t="s">
        <v>51</v>
      </c>
      <c r="E36827" s="7">
        <v>44378</v>
      </c>
    </row>
    <row r="36828" spans="1:5" x14ac:dyDescent="0.25">
      <c r="A36828">
        <v>916485530</v>
      </c>
      <c r="B36828" t="s">
        <v>9</v>
      </c>
      <c r="C36828" t="s">
        <v>15</v>
      </c>
      <c r="D36828" t="s">
        <v>51</v>
      </c>
      <c r="E36828" s="7">
        <v>44378</v>
      </c>
    </row>
    <row r="36829" spans="1:5" x14ac:dyDescent="0.25">
      <c r="A36829">
        <v>918751483</v>
      </c>
      <c r="B36829" t="s">
        <v>9</v>
      </c>
      <c r="C36829" t="s">
        <v>15</v>
      </c>
      <c r="D36829" t="s">
        <v>51</v>
      </c>
      <c r="E36829" s="7">
        <v>44378</v>
      </c>
    </row>
    <row r="36830" spans="1:5" x14ac:dyDescent="0.25">
      <c r="A36830">
        <v>925210307</v>
      </c>
      <c r="B36830" t="s">
        <v>9</v>
      </c>
      <c r="C36830" t="s">
        <v>15</v>
      </c>
      <c r="D36830" t="s">
        <v>51</v>
      </c>
      <c r="E36830" s="7">
        <v>44378</v>
      </c>
    </row>
    <row r="36831" spans="1:5" x14ac:dyDescent="0.25">
      <c r="A36831">
        <v>992514337</v>
      </c>
      <c r="B36831" t="s">
        <v>9</v>
      </c>
      <c r="C36831" t="s">
        <v>15</v>
      </c>
      <c r="D36831" t="s">
        <v>51</v>
      </c>
      <c r="E36831" s="7">
        <v>44378</v>
      </c>
    </row>
    <row r="36832" spans="1:5" x14ac:dyDescent="0.25">
      <c r="A36832">
        <v>925701866</v>
      </c>
      <c r="B36832" t="s">
        <v>12</v>
      </c>
      <c r="C36832" t="s">
        <v>15</v>
      </c>
      <c r="D36832" t="s">
        <v>51</v>
      </c>
      <c r="E36832" s="7">
        <v>44378</v>
      </c>
    </row>
    <row r="36833" spans="1:5" x14ac:dyDescent="0.25">
      <c r="A36833">
        <v>925714933</v>
      </c>
      <c r="B36833" t="s">
        <v>12</v>
      </c>
      <c r="C36833" t="s">
        <v>15</v>
      </c>
      <c r="D36833" t="s">
        <v>51</v>
      </c>
      <c r="E36833" s="7">
        <v>44378</v>
      </c>
    </row>
    <row r="36834" spans="1:5" x14ac:dyDescent="0.25">
      <c r="A36834">
        <v>925861685</v>
      </c>
      <c r="B36834" t="s">
        <v>12</v>
      </c>
      <c r="C36834" t="s">
        <v>15</v>
      </c>
      <c r="D36834" t="s">
        <v>51</v>
      </c>
      <c r="E36834" s="7">
        <v>44378</v>
      </c>
    </row>
    <row r="36835" spans="1:5" x14ac:dyDescent="0.25">
      <c r="A36835">
        <v>925940046</v>
      </c>
      <c r="B36835" t="s">
        <v>9</v>
      </c>
      <c r="C36835" t="s">
        <v>22</v>
      </c>
      <c r="D36835" t="s">
        <v>52</v>
      </c>
      <c r="E36835" s="7">
        <v>44378</v>
      </c>
    </row>
    <row r="36836" spans="1:5" x14ac:dyDescent="0.25">
      <c r="A36836">
        <v>926755250</v>
      </c>
      <c r="B36836" t="s">
        <v>9</v>
      </c>
      <c r="C36836" t="s">
        <v>22</v>
      </c>
      <c r="D36836" t="s">
        <v>52</v>
      </c>
      <c r="E36836" s="7">
        <v>44378</v>
      </c>
    </row>
    <row r="36837" spans="1:5" x14ac:dyDescent="0.25">
      <c r="A36837">
        <v>969396866</v>
      </c>
      <c r="B36837" t="s">
        <v>9</v>
      </c>
      <c r="C36837" t="s">
        <v>22</v>
      </c>
      <c r="D36837" t="s">
        <v>53</v>
      </c>
      <c r="E36837" s="7">
        <v>44378</v>
      </c>
    </row>
    <row r="36838" spans="1:5" x14ac:dyDescent="0.25">
      <c r="A36838">
        <v>923299483</v>
      </c>
      <c r="B36838" t="s">
        <v>12</v>
      </c>
      <c r="C36838" t="s">
        <v>22</v>
      </c>
      <c r="D36838" t="s">
        <v>53</v>
      </c>
      <c r="E36838" s="7">
        <v>44378</v>
      </c>
    </row>
    <row r="36839" spans="1:5" x14ac:dyDescent="0.25">
      <c r="A36839">
        <v>818058802</v>
      </c>
      <c r="B36839" t="s">
        <v>7</v>
      </c>
      <c r="C36839" t="s">
        <v>18</v>
      </c>
      <c r="D36839" t="s">
        <v>55</v>
      </c>
      <c r="E36839" s="7">
        <v>44378</v>
      </c>
    </row>
    <row r="36840" spans="1:5" x14ac:dyDescent="0.25">
      <c r="A36840">
        <v>862573072</v>
      </c>
      <c r="B36840" t="s">
        <v>9</v>
      </c>
      <c r="C36840" t="s">
        <v>18</v>
      </c>
      <c r="D36840" t="s">
        <v>55</v>
      </c>
      <c r="E36840" s="7">
        <v>44378</v>
      </c>
    </row>
    <row r="36841" spans="1:5" x14ac:dyDescent="0.25">
      <c r="A36841">
        <v>915220134</v>
      </c>
      <c r="B36841" t="s">
        <v>9</v>
      </c>
      <c r="C36841" t="s">
        <v>18</v>
      </c>
      <c r="D36841" t="s">
        <v>55</v>
      </c>
      <c r="E36841" s="7">
        <v>44378</v>
      </c>
    </row>
    <row r="36842" spans="1:5" x14ac:dyDescent="0.25">
      <c r="A36842">
        <v>925816507</v>
      </c>
      <c r="B36842" t="s">
        <v>9</v>
      </c>
      <c r="C36842" t="s">
        <v>18</v>
      </c>
      <c r="D36842" t="s">
        <v>55</v>
      </c>
      <c r="E36842" s="7">
        <v>44378</v>
      </c>
    </row>
    <row r="36843" spans="1:5" x14ac:dyDescent="0.25">
      <c r="A36843">
        <v>992576030</v>
      </c>
      <c r="B36843" t="s">
        <v>9</v>
      </c>
      <c r="C36843" t="s">
        <v>18</v>
      </c>
      <c r="D36843" t="s">
        <v>55</v>
      </c>
      <c r="E36843" s="7">
        <v>44378</v>
      </c>
    </row>
    <row r="36844" spans="1:5" x14ac:dyDescent="0.25">
      <c r="A36844">
        <v>998595460</v>
      </c>
      <c r="B36844" t="s">
        <v>17</v>
      </c>
      <c r="C36844" t="s">
        <v>18</v>
      </c>
      <c r="D36844" t="s">
        <v>55</v>
      </c>
      <c r="E36844" s="7">
        <v>44378</v>
      </c>
    </row>
    <row r="36845" spans="1:5" x14ac:dyDescent="0.25">
      <c r="A36845">
        <v>924432837</v>
      </c>
      <c r="B36845" t="s">
        <v>12</v>
      </c>
      <c r="C36845" t="s">
        <v>18</v>
      </c>
      <c r="D36845" t="s">
        <v>55</v>
      </c>
      <c r="E36845" s="7">
        <v>44378</v>
      </c>
    </row>
    <row r="36846" spans="1:5" x14ac:dyDescent="0.25">
      <c r="A36846">
        <v>925286893</v>
      </c>
      <c r="B36846" t="s">
        <v>12</v>
      </c>
      <c r="C36846" t="s">
        <v>18</v>
      </c>
      <c r="D36846" t="s">
        <v>55</v>
      </c>
      <c r="E36846" s="7">
        <v>44378</v>
      </c>
    </row>
    <row r="36847" spans="1:5" x14ac:dyDescent="0.25">
      <c r="A36847">
        <v>980722309</v>
      </c>
      <c r="B36847" t="s">
        <v>7</v>
      </c>
      <c r="C36847" t="s">
        <v>15</v>
      </c>
      <c r="D36847" t="s">
        <v>56</v>
      </c>
      <c r="E36847" s="7">
        <v>44378</v>
      </c>
    </row>
    <row r="36848" spans="1:5" x14ac:dyDescent="0.25">
      <c r="A36848">
        <v>932199467</v>
      </c>
      <c r="B36848" t="s">
        <v>9</v>
      </c>
      <c r="C36848" t="s">
        <v>15</v>
      </c>
      <c r="D36848" t="s">
        <v>56</v>
      </c>
      <c r="E36848" s="7">
        <v>44378</v>
      </c>
    </row>
    <row r="36849" spans="1:5" x14ac:dyDescent="0.25">
      <c r="A36849">
        <v>969353628</v>
      </c>
      <c r="B36849" t="s">
        <v>9</v>
      </c>
      <c r="C36849" t="s">
        <v>15</v>
      </c>
      <c r="D36849" t="s">
        <v>57</v>
      </c>
      <c r="E36849" s="7">
        <v>44378</v>
      </c>
    </row>
    <row r="36850" spans="1:5" x14ac:dyDescent="0.25">
      <c r="A36850">
        <v>940738709</v>
      </c>
      <c r="B36850" t="s">
        <v>16</v>
      </c>
      <c r="C36850" t="s">
        <v>22</v>
      </c>
      <c r="D36850" t="s">
        <v>58</v>
      </c>
      <c r="E36850" s="7">
        <v>44378</v>
      </c>
    </row>
    <row r="36851" spans="1:5" x14ac:dyDescent="0.25">
      <c r="A36851">
        <v>925912670</v>
      </c>
      <c r="B36851" t="s">
        <v>9</v>
      </c>
      <c r="C36851" t="s">
        <v>22</v>
      </c>
      <c r="D36851" t="s">
        <v>58</v>
      </c>
      <c r="E36851" s="7">
        <v>44378</v>
      </c>
    </row>
    <row r="36852" spans="1:5" x14ac:dyDescent="0.25">
      <c r="A36852">
        <v>989104217</v>
      </c>
      <c r="B36852" t="s">
        <v>9</v>
      </c>
      <c r="C36852" t="s">
        <v>10</v>
      </c>
      <c r="D36852" t="s">
        <v>59</v>
      </c>
      <c r="E36852" s="7">
        <v>44378</v>
      </c>
    </row>
    <row r="36853" spans="1:5" x14ac:dyDescent="0.25">
      <c r="A36853">
        <v>920282490</v>
      </c>
      <c r="B36853" t="s">
        <v>7</v>
      </c>
      <c r="C36853" t="s">
        <v>23</v>
      </c>
      <c r="D36853" t="s">
        <v>60</v>
      </c>
      <c r="E36853" s="7">
        <v>44378</v>
      </c>
    </row>
    <row r="36854" spans="1:5" x14ac:dyDescent="0.25">
      <c r="A36854">
        <v>924768517</v>
      </c>
      <c r="B36854" t="s">
        <v>9</v>
      </c>
      <c r="C36854" t="s">
        <v>23</v>
      </c>
      <c r="D36854" t="s">
        <v>60</v>
      </c>
      <c r="E36854" s="7">
        <v>44378</v>
      </c>
    </row>
    <row r="36855" spans="1:5" x14ac:dyDescent="0.25">
      <c r="A36855">
        <v>925204498</v>
      </c>
      <c r="B36855" t="s">
        <v>12</v>
      </c>
      <c r="C36855" t="s">
        <v>23</v>
      </c>
      <c r="D36855" t="s">
        <v>60</v>
      </c>
      <c r="E36855" s="7">
        <v>44378</v>
      </c>
    </row>
    <row r="36856" spans="1:5" x14ac:dyDescent="0.25">
      <c r="A36856">
        <v>924735872</v>
      </c>
      <c r="B36856" t="s">
        <v>12</v>
      </c>
      <c r="C36856" t="s">
        <v>10</v>
      </c>
      <c r="D36856" t="s">
        <v>61</v>
      </c>
      <c r="E36856" s="7">
        <v>44378</v>
      </c>
    </row>
    <row r="36857" spans="1:5" x14ac:dyDescent="0.25">
      <c r="A36857">
        <v>926780859</v>
      </c>
      <c r="B36857" t="s">
        <v>14</v>
      </c>
      <c r="C36857" t="s">
        <v>15</v>
      </c>
      <c r="D36857" t="s">
        <v>63</v>
      </c>
      <c r="E36857" s="7">
        <v>44378</v>
      </c>
    </row>
    <row r="36858" spans="1:5" x14ac:dyDescent="0.25">
      <c r="A36858">
        <v>887747512</v>
      </c>
      <c r="B36858" t="s">
        <v>16</v>
      </c>
      <c r="C36858" t="s">
        <v>15</v>
      </c>
      <c r="D36858" t="s">
        <v>63</v>
      </c>
      <c r="E36858" s="7">
        <v>44378</v>
      </c>
    </row>
    <row r="36859" spans="1:5" x14ac:dyDescent="0.25">
      <c r="A36859">
        <v>983212816</v>
      </c>
      <c r="B36859" t="s">
        <v>16</v>
      </c>
      <c r="C36859" t="s">
        <v>15</v>
      </c>
      <c r="D36859" t="s">
        <v>63</v>
      </c>
      <c r="E36859" s="7">
        <v>44378</v>
      </c>
    </row>
    <row r="36860" spans="1:5" x14ac:dyDescent="0.25">
      <c r="A36860">
        <v>813570602</v>
      </c>
      <c r="B36860" t="s">
        <v>7</v>
      </c>
      <c r="C36860" t="s">
        <v>15</v>
      </c>
      <c r="D36860" t="s">
        <v>63</v>
      </c>
      <c r="E36860" s="7">
        <v>44378</v>
      </c>
    </row>
    <row r="36861" spans="1:5" x14ac:dyDescent="0.25">
      <c r="A36861">
        <v>824597472</v>
      </c>
      <c r="B36861" t="s">
        <v>7</v>
      </c>
      <c r="C36861" t="s">
        <v>15</v>
      </c>
      <c r="D36861" t="s">
        <v>63</v>
      </c>
      <c r="E36861" s="7">
        <v>44378</v>
      </c>
    </row>
    <row r="36862" spans="1:5" x14ac:dyDescent="0.25">
      <c r="A36862">
        <v>912165779</v>
      </c>
      <c r="B36862" t="s">
        <v>7</v>
      </c>
      <c r="C36862" t="s">
        <v>15</v>
      </c>
      <c r="D36862" t="s">
        <v>63</v>
      </c>
      <c r="E36862" s="7">
        <v>44378</v>
      </c>
    </row>
    <row r="36863" spans="1:5" x14ac:dyDescent="0.25">
      <c r="A36863">
        <v>913067061</v>
      </c>
      <c r="B36863" t="s">
        <v>7</v>
      </c>
      <c r="C36863" t="s">
        <v>15</v>
      </c>
      <c r="D36863" t="s">
        <v>63</v>
      </c>
      <c r="E36863" s="7">
        <v>44378</v>
      </c>
    </row>
    <row r="36864" spans="1:5" x14ac:dyDescent="0.25">
      <c r="A36864">
        <v>913986334</v>
      </c>
      <c r="B36864" t="s">
        <v>7</v>
      </c>
      <c r="C36864" t="s">
        <v>15</v>
      </c>
      <c r="D36864" t="s">
        <v>63</v>
      </c>
      <c r="E36864" s="7">
        <v>44378</v>
      </c>
    </row>
    <row r="36865" spans="1:5" x14ac:dyDescent="0.25">
      <c r="A36865">
        <v>914120233</v>
      </c>
      <c r="B36865" t="s">
        <v>7</v>
      </c>
      <c r="C36865" t="s">
        <v>15</v>
      </c>
      <c r="D36865" t="s">
        <v>63</v>
      </c>
      <c r="E36865" s="7">
        <v>44378</v>
      </c>
    </row>
    <row r="36866" spans="1:5" x14ac:dyDescent="0.25">
      <c r="A36866">
        <v>914767148</v>
      </c>
      <c r="B36866" t="s">
        <v>7</v>
      </c>
      <c r="C36866" t="s">
        <v>15</v>
      </c>
      <c r="D36866" t="s">
        <v>63</v>
      </c>
      <c r="E36866" s="7">
        <v>44378</v>
      </c>
    </row>
    <row r="36867" spans="1:5" x14ac:dyDescent="0.25">
      <c r="A36867">
        <v>915521975</v>
      </c>
      <c r="B36867" t="s">
        <v>7</v>
      </c>
      <c r="C36867" t="s">
        <v>15</v>
      </c>
      <c r="D36867" t="s">
        <v>63</v>
      </c>
      <c r="E36867" s="7">
        <v>44378</v>
      </c>
    </row>
    <row r="36868" spans="1:5" x14ac:dyDescent="0.25">
      <c r="A36868">
        <v>916242026</v>
      </c>
      <c r="B36868" t="s">
        <v>7</v>
      </c>
      <c r="C36868" t="s">
        <v>15</v>
      </c>
      <c r="D36868" t="s">
        <v>63</v>
      </c>
      <c r="E36868" s="7">
        <v>44378</v>
      </c>
    </row>
    <row r="36869" spans="1:5" x14ac:dyDescent="0.25">
      <c r="A36869">
        <v>918313451</v>
      </c>
      <c r="B36869" t="s">
        <v>7</v>
      </c>
      <c r="C36869" t="s">
        <v>15</v>
      </c>
      <c r="D36869" t="s">
        <v>63</v>
      </c>
      <c r="E36869" s="7">
        <v>44378</v>
      </c>
    </row>
    <row r="36870" spans="1:5" x14ac:dyDescent="0.25">
      <c r="A36870">
        <v>918481060</v>
      </c>
      <c r="B36870" t="s">
        <v>7</v>
      </c>
      <c r="C36870" t="s">
        <v>15</v>
      </c>
      <c r="D36870" t="s">
        <v>63</v>
      </c>
      <c r="E36870" s="7">
        <v>44378</v>
      </c>
    </row>
    <row r="36871" spans="1:5" x14ac:dyDescent="0.25">
      <c r="A36871">
        <v>918572929</v>
      </c>
      <c r="B36871" t="s">
        <v>7</v>
      </c>
      <c r="C36871" t="s">
        <v>15</v>
      </c>
      <c r="D36871" t="s">
        <v>63</v>
      </c>
      <c r="E36871" s="7">
        <v>44378</v>
      </c>
    </row>
    <row r="36872" spans="1:5" x14ac:dyDescent="0.25">
      <c r="A36872">
        <v>918789669</v>
      </c>
      <c r="B36872" t="s">
        <v>7</v>
      </c>
      <c r="C36872" t="s">
        <v>15</v>
      </c>
      <c r="D36872" t="s">
        <v>63</v>
      </c>
      <c r="E36872" s="7">
        <v>44378</v>
      </c>
    </row>
    <row r="36873" spans="1:5" x14ac:dyDescent="0.25">
      <c r="A36873">
        <v>918814914</v>
      </c>
      <c r="B36873" t="s">
        <v>7</v>
      </c>
      <c r="C36873" t="s">
        <v>15</v>
      </c>
      <c r="D36873" t="s">
        <v>63</v>
      </c>
      <c r="E36873" s="7">
        <v>44378</v>
      </c>
    </row>
    <row r="36874" spans="1:5" x14ac:dyDescent="0.25">
      <c r="A36874">
        <v>920915914</v>
      </c>
      <c r="B36874" t="s">
        <v>7</v>
      </c>
      <c r="C36874" t="s">
        <v>15</v>
      </c>
      <c r="D36874" t="s">
        <v>63</v>
      </c>
      <c r="E36874" s="7">
        <v>44378</v>
      </c>
    </row>
    <row r="36875" spans="1:5" x14ac:dyDescent="0.25">
      <c r="A36875">
        <v>920976166</v>
      </c>
      <c r="B36875" t="s">
        <v>7</v>
      </c>
      <c r="C36875" t="s">
        <v>15</v>
      </c>
      <c r="D36875" t="s">
        <v>63</v>
      </c>
      <c r="E36875" s="7">
        <v>44378</v>
      </c>
    </row>
    <row r="36876" spans="1:5" x14ac:dyDescent="0.25">
      <c r="A36876">
        <v>921147341</v>
      </c>
      <c r="B36876" t="s">
        <v>7</v>
      </c>
      <c r="C36876" t="s">
        <v>15</v>
      </c>
      <c r="D36876" t="s">
        <v>63</v>
      </c>
      <c r="E36876" s="7">
        <v>44378</v>
      </c>
    </row>
    <row r="36877" spans="1:5" x14ac:dyDescent="0.25">
      <c r="A36877">
        <v>923272089</v>
      </c>
      <c r="B36877" t="s">
        <v>7</v>
      </c>
      <c r="C36877" t="s">
        <v>15</v>
      </c>
      <c r="D36877" t="s">
        <v>63</v>
      </c>
      <c r="E36877" s="7">
        <v>44378</v>
      </c>
    </row>
    <row r="36878" spans="1:5" x14ac:dyDescent="0.25">
      <c r="A36878">
        <v>923440453</v>
      </c>
      <c r="B36878" t="s">
        <v>7</v>
      </c>
      <c r="C36878" t="s">
        <v>15</v>
      </c>
      <c r="D36878" t="s">
        <v>63</v>
      </c>
      <c r="E36878" s="7">
        <v>44378</v>
      </c>
    </row>
    <row r="36879" spans="1:5" x14ac:dyDescent="0.25">
      <c r="A36879">
        <v>923961852</v>
      </c>
      <c r="B36879" t="s">
        <v>7</v>
      </c>
      <c r="C36879" t="s">
        <v>15</v>
      </c>
      <c r="D36879" t="s">
        <v>63</v>
      </c>
      <c r="E36879" s="7">
        <v>44378</v>
      </c>
    </row>
    <row r="36880" spans="1:5" x14ac:dyDescent="0.25">
      <c r="A36880">
        <v>925559733</v>
      </c>
      <c r="B36880" t="s">
        <v>7</v>
      </c>
      <c r="C36880" t="s">
        <v>15</v>
      </c>
      <c r="D36880" t="s">
        <v>63</v>
      </c>
      <c r="E36880" s="7">
        <v>44378</v>
      </c>
    </row>
    <row r="36881" spans="1:5" x14ac:dyDescent="0.25">
      <c r="A36881">
        <v>927008653</v>
      </c>
      <c r="B36881" t="s">
        <v>7</v>
      </c>
      <c r="C36881" t="s">
        <v>15</v>
      </c>
      <c r="D36881" t="s">
        <v>63</v>
      </c>
      <c r="E36881" s="7">
        <v>44378</v>
      </c>
    </row>
    <row r="36882" spans="1:5" x14ac:dyDescent="0.25">
      <c r="A36882">
        <v>956469465</v>
      </c>
      <c r="B36882" t="s">
        <v>7</v>
      </c>
      <c r="C36882" t="s">
        <v>15</v>
      </c>
      <c r="D36882" t="s">
        <v>63</v>
      </c>
      <c r="E36882" s="7">
        <v>44378</v>
      </c>
    </row>
    <row r="36883" spans="1:5" x14ac:dyDescent="0.25">
      <c r="A36883">
        <v>956894875</v>
      </c>
      <c r="B36883" t="s">
        <v>7</v>
      </c>
      <c r="C36883" t="s">
        <v>15</v>
      </c>
      <c r="D36883" t="s">
        <v>63</v>
      </c>
      <c r="E36883" s="7">
        <v>44378</v>
      </c>
    </row>
    <row r="36884" spans="1:5" x14ac:dyDescent="0.25">
      <c r="A36884">
        <v>981533674</v>
      </c>
      <c r="B36884" t="s">
        <v>7</v>
      </c>
      <c r="C36884" t="s">
        <v>15</v>
      </c>
      <c r="D36884" t="s">
        <v>63</v>
      </c>
      <c r="E36884" s="7">
        <v>44378</v>
      </c>
    </row>
    <row r="36885" spans="1:5" x14ac:dyDescent="0.25">
      <c r="A36885">
        <v>988290807</v>
      </c>
      <c r="B36885" t="s">
        <v>7</v>
      </c>
      <c r="C36885" t="s">
        <v>15</v>
      </c>
      <c r="D36885" t="s">
        <v>63</v>
      </c>
      <c r="E36885" s="7">
        <v>44378</v>
      </c>
    </row>
    <row r="36886" spans="1:5" x14ac:dyDescent="0.25">
      <c r="A36886">
        <v>991693351</v>
      </c>
      <c r="B36886" t="s">
        <v>7</v>
      </c>
      <c r="C36886" t="s">
        <v>15</v>
      </c>
      <c r="D36886" t="s">
        <v>63</v>
      </c>
      <c r="E36886" s="7">
        <v>44378</v>
      </c>
    </row>
    <row r="36887" spans="1:5" x14ac:dyDescent="0.25">
      <c r="A36887">
        <v>992716061</v>
      </c>
      <c r="B36887" t="s">
        <v>7</v>
      </c>
      <c r="C36887" t="s">
        <v>15</v>
      </c>
      <c r="D36887" t="s">
        <v>63</v>
      </c>
      <c r="E36887" s="7">
        <v>44378</v>
      </c>
    </row>
    <row r="36888" spans="1:5" x14ac:dyDescent="0.25">
      <c r="A36888">
        <v>993740829</v>
      </c>
      <c r="B36888" t="s">
        <v>7</v>
      </c>
      <c r="C36888" t="s">
        <v>15</v>
      </c>
      <c r="D36888" t="s">
        <v>63</v>
      </c>
      <c r="E36888" s="7">
        <v>44378</v>
      </c>
    </row>
    <row r="36889" spans="1:5" x14ac:dyDescent="0.25">
      <c r="A36889">
        <v>994934449</v>
      </c>
      <c r="B36889" t="s">
        <v>7</v>
      </c>
      <c r="C36889" t="s">
        <v>15</v>
      </c>
      <c r="D36889" t="s">
        <v>63</v>
      </c>
      <c r="E36889" s="7">
        <v>44378</v>
      </c>
    </row>
    <row r="36890" spans="1:5" x14ac:dyDescent="0.25">
      <c r="A36890">
        <v>995178214</v>
      </c>
      <c r="B36890" t="s">
        <v>7</v>
      </c>
      <c r="C36890" t="s">
        <v>15</v>
      </c>
      <c r="D36890" t="s">
        <v>63</v>
      </c>
      <c r="E36890" s="7">
        <v>44378</v>
      </c>
    </row>
    <row r="36891" spans="1:5" x14ac:dyDescent="0.25">
      <c r="A36891">
        <v>997523288</v>
      </c>
      <c r="B36891" t="s">
        <v>7</v>
      </c>
      <c r="C36891" t="s">
        <v>15</v>
      </c>
      <c r="D36891" t="s">
        <v>63</v>
      </c>
      <c r="E36891" s="7">
        <v>44378</v>
      </c>
    </row>
    <row r="36892" spans="1:5" x14ac:dyDescent="0.25">
      <c r="A36892">
        <v>913179633</v>
      </c>
      <c r="B36892" t="s">
        <v>11</v>
      </c>
      <c r="C36892" t="s">
        <v>15</v>
      </c>
      <c r="D36892" t="s">
        <v>63</v>
      </c>
      <c r="E36892" s="7">
        <v>44378</v>
      </c>
    </row>
    <row r="36893" spans="1:5" x14ac:dyDescent="0.25">
      <c r="A36893">
        <v>994949683</v>
      </c>
      <c r="B36893" t="s">
        <v>11</v>
      </c>
      <c r="C36893" t="s">
        <v>15</v>
      </c>
      <c r="D36893" t="s">
        <v>63</v>
      </c>
      <c r="E36893" s="7">
        <v>44378</v>
      </c>
    </row>
    <row r="36894" spans="1:5" x14ac:dyDescent="0.25">
      <c r="A36894">
        <v>811637572</v>
      </c>
      <c r="B36894" t="s">
        <v>9</v>
      </c>
      <c r="C36894" t="s">
        <v>15</v>
      </c>
      <c r="D36894" t="s">
        <v>63</v>
      </c>
      <c r="E36894" s="7">
        <v>44378</v>
      </c>
    </row>
    <row r="36895" spans="1:5" x14ac:dyDescent="0.25">
      <c r="A36895">
        <v>820139992</v>
      </c>
      <c r="B36895" t="s">
        <v>9</v>
      </c>
      <c r="C36895" t="s">
        <v>15</v>
      </c>
      <c r="D36895" t="s">
        <v>63</v>
      </c>
      <c r="E36895" s="7">
        <v>44378</v>
      </c>
    </row>
    <row r="36896" spans="1:5" x14ac:dyDescent="0.25">
      <c r="A36896">
        <v>825229612</v>
      </c>
      <c r="B36896" t="s">
        <v>9</v>
      </c>
      <c r="C36896" t="s">
        <v>15</v>
      </c>
      <c r="D36896" t="s">
        <v>63</v>
      </c>
      <c r="E36896" s="7">
        <v>44378</v>
      </c>
    </row>
    <row r="36897" spans="1:5" x14ac:dyDescent="0.25">
      <c r="A36897">
        <v>825532722</v>
      </c>
      <c r="B36897" t="s">
        <v>9</v>
      </c>
      <c r="C36897" t="s">
        <v>15</v>
      </c>
      <c r="D36897" t="s">
        <v>63</v>
      </c>
      <c r="E36897" s="7">
        <v>44378</v>
      </c>
    </row>
    <row r="36898" spans="1:5" x14ac:dyDescent="0.25">
      <c r="A36898">
        <v>826101512</v>
      </c>
      <c r="B36898" t="s">
        <v>9</v>
      </c>
      <c r="C36898" t="s">
        <v>15</v>
      </c>
      <c r="D36898" t="s">
        <v>63</v>
      </c>
      <c r="E36898" s="7">
        <v>44378</v>
      </c>
    </row>
    <row r="36899" spans="1:5" x14ac:dyDescent="0.25">
      <c r="A36899">
        <v>826284862</v>
      </c>
      <c r="B36899" t="s">
        <v>9</v>
      </c>
      <c r="C36899" t="s">
        <v>15</v>
      </c>
      <c r="D36899" t="s">
        <v>63</v>
      </c>
      <c r="E36899" s="7">
        <v>44378</v>
      </c>
    </row>
    <row r="36900" spans="1:5" x14ac:dyDescent="0.25">
      <c r="A36900">
        <v>896340522</v>
      </c>
      <c r="B36900" t="s">
        <v>9</v>
      </c>
      <c r="C36900" t="s">
        <v>15</v>
      </c>
      <c r="D36900" t="s">
        <v>63</v>
      </c>
      <c r="E36900" s="7">
        <v>44378</v>
      </c>
    </row>
    <row r="36901" spans="1:5" x14ac:dyDescent="0.25">
      <c r="A36901">
        <v>912071588</v>
      </c>
      <c r="B36901" t="s">
        <v>9</v>
      </c>
      <c r="C36901" t="s">
        <v>15</v>
      </c>
      <c r="D36901" t="s">
        <v>63</v>
      </c>
      <c r="E36901" s="7">
        <v>44378</v>
      </c>
    </row>
    <row r="36902" spans="1:5" x14ac:dyDescent="0.25">
      <c r="A36902">
        <v>914914299</v>
      </c>
      <c r="B36902" t="s">
        <v>9</v>
      </c>
      <c r="C36902" t="s">
        <v>15</v>
      </c>
      <c r="D36902" t="s">
        <v>63</v>
      </c>
      <c r="E36902" s="7">
        <v>44378</v>
      </c>
    </row>
    <row r="36903" spans="1:5" x14ac:dyDescent="0.25">
      <c r="A36903">
        <v>916484666</v>
      </c>
      <c r="B36903" t="s">
        <v>9</v>
      </c>
      <c r="C36903" t="s">
        <v>15</v>
      </c>
      <c r="D36903" t="s">
        <v>63</v>
      </c>
      <c r="E36903" s="7">
        <v>44378</v>
      </c>
    </row>
    <row r="36904" spans="1:5" x14ac:dyDescent="0.25">
      <c r="A36904">
        <v>917625603</v>
      </c>
      <c r="B36904" t="s">
        <v>9</v>
      </c>
      <c r="C36904" t="s">
        <v>15</v>
      </c>
      <c r="D36904" t="s">
        <v>63</v>
      </c>
      <c r="E36904" s="7">
        <v>44378</v>
      </c>
    </row>
    <row r="36905" spans="1:5" x14ac:dyDescent="0.25">
      <c r="A36905">
        <v>918497587</v>
      </c>
      <c r="B36905" t="s">
        <v>9</v>
      </c>
      <c r="C36905" t="s">
        <v>15</v>
      </c>
      <c r="D36905" t="s">
        <v>63</v>
      </c>
      <c r="E36905" s="7">
        <v>44378</v>
      </c>
    </row>
    <row r="36906" spans="1:5" x14ac:dyDescent="0.25">
      <c r="A36906">
        <v>918648887</v>
      </c>
      <c r="B36906" t="s">
        <v>9</v>
      </c>
      <c r="C36906" t="s">
        <v>15</v>
      </c>
      <c r="D36906" t="s">
        <v>63</v>
      </c>
      <c r="E36906" s="7">
        <v>44378</v>
      </c>
    </row>
    <row r="36907" spans="1:5" x14ac:dyDescent="0.25">
      <c r="A36907">
        <v>918670645</v>
      </c>
      <c r="B36907" t="s">
        <v>9</v>
      </c>
      <c r="C36907" t="s">
        <v>15</v>
      </c>
      <c r="D36907" t="s">
        <v>63</v>
      </c>
      <c r="E36907" s="7">
        <v>44378</v>
      </c>
    </row>
    <row r="36908" spans="1:5" x14ac:dyDescent="0.25">
      <c r="A36908">
        <v>918689591</v>
      </c>
      <c r="B36908" t="s">
        <v>9</v>
      </c>
      <c r="C36908" t="s">
        <v>15</v>
      </c>
      <c r="D36908" t="s">
        <v>63</v>
      </c>
      <c r="E36908" s="7">
        <v>44378</v>
      </c>
    </row>
    <row r="36909" spans="1:5" x14ac:dyDescent="0.25">
      <c r="A36909">
        <v>918692525</v>
      </c>
      <c r="B36909" t="s">
        <v>9</v>
      </c>
      <c r="C36909" t="s">
        <v>15</v>
      </c>
      <c r="D36909" t="s">
        <v>63</v>
      </c>
      <c r="E36909" s="7">
        <v>44378</v>
      </c>
    </row>
    <row r="36910" spans="1:5" x14ac:dyDescent="0.25">
      <c r="A36910">
        <v>919227370</v>
      </c>
      <c r="B36910" t="s">
        <v>9</v>
      </c>
      <c r="C36910" t="s">
        <v>15</v>
      </c>
      <c r="D36910" t="s">
        <v>63</v>
      </c>
      <c r="E36910" s="7">
        <v>44378</v>
      </c>
    </row>
    <row r="36911" spans="1:5" x14ac:dyDescent="0.25">
      <c r="A36911">
        <v>919771763</v>
      </c>
      <c r="B36911" t="s">
        <v>9</v>
      </c>
      <c r="C36911" t="s">
        <v>15</v>
      </c>
      <c r="D36911" t="s">
        <v>63</v>
      </c>
      <c r="E36911" s="7">
        <v>44378</v>
      </c>
    </row>
    <row r="36912" spans="1:5" x14ac:dyDescent="0.25">
      <c r="A36912">
        <v>920192696</v>
      </c>
      <c r="B36912" t="s">
        <v>9</v>
      </c>
      <c r="C36912" t="s">
        <v>15</v>
      </c>
      <c r="D36912" t="s">
        <v>63</v>
      </c>
      <c r="E36912" s="7">
        <v>44378</v>
      </c>
    </row>
    <row r="36913" spans="1:5" x14ac:dyDescent="0.25">
      <c r="A36913">
        <v>920650228</v>
      </c>
      <c r="B36913" t="s">
        <v>9</v>
      </c>
      <c r="C36913" t="s">
        <v>15</v>
      </c>
      <c r="D36913" t="s">
        <v>63</v>
      </c>
      <c r="E36913" s="7">
        <v>44378</v>
      </c>
    </row>
    <row r="36914" spans="1:5" x14ac:dyDescent="0.25">
      <c r="A36914">
        <v>920888402</v>
      </c>
      <c r="B36914" t="s">
        <v>9</v>
      </c>
      <c r="C36914" t="s">
        <v>15</v>
      </c>
      <c r="D36914" t="s">
        <v>63</v>
      </c>
      <c r="E36914" s="7">
        <v>44378</v>
      </c>
    </row>
    <row r="36915" spans="1:5" x14ac:dyDescent="0.25">
      <c r="A36915">
        <v>922046298</v>
      </c>
      <c r="B36915" t="s">
        <v>9</v>
      </c>
      <c r="C36915" t="s">
        <v>15</v>
      </c>
      <c r="D36915" t="s">
        <v>63</v>
      </c>
      <c r="E36915" s="7">
        <v>44378</v>
      </c>
    </row>
    <row r="36916" spans="1:5" x14ac:dyDescent="0.25">
      <c r="A36916">
        <v>922239010</v>
      </c>
      <c r="B36916" t="s">
        <v>9</v>
      </c>
      <c r="C36916" t="s">
        <v>15</v>
      </c>
      <c r="D36916" t="s">
        <v>63</v>
      </c>
      <c r="E36916" s="7">
        <v>44378</v>
      </c>
    </row>
    <row r="36917" spans="1:5" x14ac:dyDescent="0.25">
      <c r="A36917">
        <v>922431752</v>
      </c>
      <c r="B36917" t="s">
        <v>9</v>
      </c>
      <c r="C36917" t="s">
        <v>15</v>
      </c>
      <c r="D36917" t="s">
        <v>63</v>
      </c>
      <c r="E36917" s="7">
        <v>44378</v>
      </c>
    </row>
    <row r="36918" spans="1:5" x14ac:dyDescent="0.25">
      <c r="A36918">
        <v>922542899</v>
      </c>
      <c r="B36918" t="s">
        <v>9</v>
      </c>
      <c r="C36918" t="s">
        <v>15</v>
      </c>
      <c r="D36918" t="s">
        <v>63</v>
      </c>
      <c r="E36918" s="7">
        <v>44378</v>
      </c>
    </row>
    <row r="36919" spans="1:5" x14ac:dyDescent="0.25">
      <c r="A36919">
        <v>922924902</v>
      </c>
      <c r="B36919" t="s">
        <v>9</v>
      </c>
      <c r="C36919" t="s">
        <v>15</v>
      </c>
      <c r="D36919" t="s">
        <v>63</v>
      </c>
      <c r="E36919" s="7">
        <v>44378</v>
      </c>
    </row>
    <row r="36920" spans="1:5" x14ac:dyDescent="0.25">
      <c r="A36920">
        <v>922956154</v>
      </c>
      <c r="B36920" t="s">
        <v>9</v>
      </c>
      <c r="C36920" t="s">
        <v>15</v>
      </c>
      <c r="D36920" t="s">
        <v>63</v>
      </c>
      <c r="E36920" s="7">
        <v>44378</v>
      </c>
    </row>
    <row r="36921" spans="1:5" x14ac:dyDescent="0.25">
      <c r="A36921">
        <v>923057439</v>
      </c>
      <c r="B36921" t="s">
        <v>9</v>
      </c>
      <c r="C36921" t="s">
        <v>15</v>
      </c>
      <c r="D36921" t="s">
        <v>63</v>
      </c>
      <c r="E36921" s="7">
        <v>44378</v>
      </c>
    </row>
    <row r="36922" spans="1:5" x14ac:dyDescent="0.25">
      <c r="A36922">
        <v>923159436</v>
      </c>
      <c r="B36922" t="s">
        <v>9</v>
      </c>
      <c r="C36922" t="s">
        <v>15</v>
      </c>
      <c r="D36922" t="s">
        <v>63</v>
      </c>
      <c r="E36922" s="7">
        <v>44378</v>
      </c>
    </row>
    <row r="36923" spans="1:5" x14ac:dyDescent="0.25">
      <c r="A36923">
        <v>923667288</v>
      </c>
      <c r="B36923" t="s">
        <v>9</v>
      </c>
      <c r="C36923" t="s">
        <v>15</v>
      </c>
      <c r="D36923" t="s">
        <v>63</v>
      </c>
      <c r="E36923" s="7">
        <v>44378</v>
      </c>
    </row>
    <row r="36924" spans="1:5" x14ac:dyDescent="0.25">
      <c r="A36924">
        <v>923667415</v>
      </c>
      <c r="B36924" t="s">
        <v>9</v>
      </c>
      <c r="C36924" t="s">
        <v>15</v>
      </c>
      <c r="D36924" t="s">
        <v>63</v>
      </c>
      <c r="E36924" s="7">
        <v>44378</v>
      </c>
    </row>
    <row r="36925" spans="1:5" x14ac:dyDescent="0.25">
      <c r="A36925">
        <v>923692673</v>
      </c>
      <c r="B36925" t="s">
        <v>9</v>
      </c>
      <c r="C36925" t="s">
        <v>15</v>
      </c>
      <c r="D36925" t="s">
        <v>63</v>
      </c>
      <c r="E36925" s="7">
        <v>44378</v>
      </c>
    </row>
    <row r="36926" spans="1:5" x14ac:dyDescent="0.25">
      <c r="A36926">
        <v>923981691</v>
      </c>
      <c r="B36926" t="s">
        <v>9</v>
      </c>
      <c r="C36926" t="s">
        <v>15</v>
      </c>
      <c r="D36926" t="s">
        <v>63</v>
      </c>
      <c r="E36926" s="7">
        <v>44378</v>
      </c>
    </row>
    <row r="36927" spans="1:5" x14ac:dyDescent="0.25">
      <c r="A36927">
        <v>924319453</v>
      </c>
      <c r="B36927" t="s">
        <v>9</v>
      </c>
      <c r="C36927" t="s">
        <v>15</v>
      </c>
      <c r="D36927" t="s">
        <v>63</v>
      </c>
      <c r="E36927" s="7">
        <v>44378</v>
      </c>
    </row>
    <row r="36928" spans="1:5" x14ac:dyDescent="0.25">
      <c r="A36928">
        <v>924559225</v>
      </c>
      <c r="B36928" t="s">
        <v>9</v>
      </c>
      <c r="C36928" t="s">
        <v>15</v>
      </c>
      <c r="D36928" t="s">
        <v>63</v>
      </c>
      <c r="E36928" s="7">
        <v>44378</v>
      </c>
    </row>
    <row r="36929" spans="1:5" x14ac:dyDescent="0.25">
      <c r="A36929">
        <v>924789409</v>
      </c>
      <c r="B36929" t="s">
        <v>9</v>
      </c>
      <c r="C36929" t="s">
        <v>15</v>
      </c>
      <c r="D36929" t="s">
        <v>63</v>
      </c>
      <c r="E36929" s="7">
        <v>44378</v>
      </c>
    </row>
    <row r="36930" spans="1:5" x14ac:dyDescent="0.25">
      <c r="A36930">
        <v>925156930</v>
      </c>
      <c r="B36930" t="s">
        <v>9</v>
      </c>
      <c r="C36930" t="s">
        <v>15</v>
      </c>
      <c r="D36930" t="s">
        <v>63</v>
      </c>
      <c r="E36930" s="7">
        <v>44378</v>
      </c>
    </row>
    <row r="36931" spans="1:5" x14ac:dyDescent="0.25">
      <c r="A36931">
        <v>925187062</v>
      </c>
      <c r="B36931" t="s">
        <v>9</v>
      </c>
      <c r="C36931" t="s">
        <v>15</v>
      </c>
      <c r="D36931" t="s">
        <v>63</v>
      </c>
      <c r="E36931" s="7">
        <v>44378</v>
      </c>
    </row>
    <row r="36932" spans="1:5" x14ac:dyDescent="0.25">
      <c r="A36932">
        <v>925350001</v>
      </c>
      <c r="B36932" t="s">
        <v>9</v>
      </c>
      <c r="C36932" t="s">
        <v>15</v>
      </c>
      <c r="D36932" t="s">
        <v>63</v>
      </c>
      <c r="E36932" s="7">
        <v>44378</v>
      </c>
    </row>
    <row r="36933" spans="1:5" x14ac:dyDescent="0.25">
      <c r="A36933">
        <v>925561622</v>
      </c>
      <c r="B36933" t="s">
        <v>9</v>
      </c>
      <c r="C36933" t="s">
        <v>15</v>
      </c>
      <c r="D36933" t="s">
        <v>63</v>
      </c>
      <c r="E36933" s="7">
        <v>44378</v>
      </c>
    </row>
    <row r="36934" spans="1:5" x14ac:dyDescent="0.25">
      <c r="A36934">
        <v>925829137</v>
      </c>
      <c r="B36934" t="s">
        <v>9</v>
      </c>
      <c r="C36934" t="s">
        <v>15</v>
      </c>
      <c r="D36934" t="s">
        <v>63</v>
      </c>
      <c r="E36934" s="7">
        <v>44378</v>
      </c>
    </row>
    <row r="36935" spans="1:5" x14ac:dyDescent="0.25">
      <c r="A36935">
        <v>925913391</v>
      </c>
      <c r="B36935" t="s">
        <v>9</v>
      </c>
      <c r="C36935" t="s">
        <v>15</v>
      </c>
      <c r="D36935" t="s">
        <v>63</v>
      </c>
      <c r="E36935" s="7">
        <v>44378</v>
      </c>
    </row>
    <row r="36936" spans="1:5" x14ac:dyDescent="0.25">
      <c r="A36936">
        <v>925962171</v>
      </c>
      <c r="B36936" t="s">
        <v>9</v>
      </c>
      <c r="C36936" t="s">
        <v>15</v>
      </c>
      <c r="D36936" t="s">
        <v>63</v>
      </c>
      <c r="E36936" s="7">
        <v>44378</v>
      </c>
    </row>
    <row r="36937" spans="1:5" x14ac:dyDescent="0.25">
      <c r="A36937">
        <v>925993115</v>
      </c>
      <c r="B36937" t="s">
        <v>9</v>
      </c>
      <c r="C36937" t="s">
        <v>15</v>
      </c>
      <c r="D36937" t="s">
        <v>63</v>
      </c>
      <c r="E36937" s="7">
        <v>44378</v>
      </c>
    </row>
    <row r="36938" spans="1:5" x14ac:dyDescent="0.25">
      <c r="A36938">
        <v>926415131</v>
      </c>
      <c r="B36938" t="s">
        <v>9</v>
      </c>
      <c r="C36938" t="s">
        <v>15</v>
      </c>
      <c r="D36938" t="s">
        <v>63</v>
      </c>
      <c r="E36938" s="7">
        <v>44378</v>
      </c>
    </row>
    <row r="36939" spans="1:5" x14ac:dyDescent="0.25">
      <c r="A36939">
        <v>926786709</v>
      </c>
      <c r="B36939" t="s">
        <v>9</v>
      </c>
      <c r="C36939" t="s">
        <v>15</v>
      </c>
      <c r="D36939" t="s">
        <v>63</v>
      </c>
      <c r="E36939" s="7">
        <v>44378</v>
      </c>
    </row>
    <row r="36940" spans="1:5" x14ac:dyDescent="0.25">
      <c r="A36940">
        <v>926869434</v>
      </c>
      <c r="B36940" t="s">
        <v>9</v>
      </c>
      <c r="C36940" t="s">
        <v>15</v>
      </c>
      <c r="D36940" t="s">
        <v>63</v>
      </c>
      <c r="E36940" s="7">
        <v>44378</v>
      </c>
    </row>
    <row r="36941" spans="1:5" x14ac:dyDescent="0.25">
      <c r="A36941">
        <v>926905627</v>
      </c>
      <c r="B36941" t="s">
        <v>9</v>
      </c>
      <c r="C36941" t="s">
        <v>15</v>
      </c>
      <c r="D36941" t="s">
        <v>63</v>
      </c>
      <c r="E36941" s="7">
        <v>44378</v>
      </c>
    </row>
    <row r="36942" spans="1:5" x14ac:dyDescent="0.25">
      <c r="A36942">
        <v>927189585</v>
      </c>
      <c r="B36942" t="s">
        <v>9</v>
      </c>
      <c r="C36942" t="s">
        <v>15</v>
      </c>
      <c r="D36942" t="s">
        <v>63</v>
      </c>
      <c r="E36942" s="7">
        <v>44378</v>
      </c>
    </row>
    <row r="36943" spans="1:5" x14ac:dyDescent="0.25">
      <c r="A36943">
        <v>956123305</v>
      </c>
      <c r="B36943" t="s">
        <v>9</v>
      </c>
      <c r="C36943" t="s">
        <v>15</v>
      </c>
      <c r="D36943" t="s">
        <v>63</v>
      </c>
      <c r="E36943" s="7">
        <v>44378</v>
      </c>
    </row>
    <row r="36944" spans="1:5" x14ac:dyDescent="0.25">
      <c r="A36944">
        <v>980126803</v>
      </c>
      <c r="B36944" t="s">
        <v>9</v>
      </c>
      <c r="C36944" t="s">
        <v>15</v>
      </c>
      <c r="D36944" t="s">
        <v>63</v>
      </c>
      <c r="E36944" s="7">
        <v>44378</v>
      </c>
    </row>
    <row r="36945" spans="1:5" x14ac:dyDescent="0.25">
      <c r="A36945">
        <v>982734533</v>
      </c>
      <c r="B36945" t="s">
        <v>9</v>
      </c>
      <c r="C36945" t="s">
        <v>15</v>
      </c>
      <c r="D36945" t="s">
        <v>63</v>
      </c>
      <c r="E36945" s="7">
        <v>44378</v>
      </c>
    </row>
    <row r="36946" spans="1:5" x14ac:dyDescent="0.25">
      <c r="A36946">
        <v>983350089</v>
      </c>
      <c r="B36946" t="s">
        <v>9</v>
      </c>
      <c r="C36946" t="s">
        <v>15</v>
      </c>
      <c r="D36946" t="s">
        <v>63</v>
      </c>
      <c r="E36946" s="7">
        <v>44378</v>
      </c>
    </row>
    <row r="36947" spans="1:5" x14ac:dyDescent="0.25">
      <c r="A36947">
        <v>986176950</v>
      </c>
      <c r="B36947" t="s">
        <v>9</v>
      </c>
      <c r="C36947" t="s">
        <v>15</v>
      </c>
      <c r="D36947" t="s">
        <v>63</v>
      </c>
      <c r="E36947" s="7">
        <v>44378</v>
      </c>
    </row>
    <row r="36948" spans="1:5" x14ac:dyDescent="0.25">
      <c r="A36948">
        <v>986907815</v>
      </c>
      <c r="B36948" t="s">
        <v>9</v>
      </c>
      <c r="C36948" t="s">
        <v>15</v>
      </c>
      <c r="D36948" t="s">
        <v>63</v>
      </c>
      <c r="E36948" s="7">
        <v>44378</v>
      </c>
    </row>
    <row r="36949" spans="1:5" x14ac:dyDescent="0.25">
      <c r="A36949">
        <v>996257258</v>
      </c>
      <c r="B36949" t="s">
        <v>9</v>
      </c>
      <c r="C36949" t="s">
        <v>15</v>
      </c>
      <c r="D36949" t="s">
        <v>63</v>
      </c>
      <c r="E36949" s="7">
        <v>44378</v>
      </c>
    </row>
    <row r="36950" spans="1:5" x14ac:dyDescent="0.25">
      <c r="A36950">
        <v>998237777</v>
      </c>
      <c r="B36950" t="s">
        <v>9</v>
      </c>
      <c r="C36950" t="s">
        <v>15</v>
      </c>
      <c r="D36950" t="s">
        <v>63</v>
      </c>
      <c r="E36950" s="7">
        <v>44378</v>
      </c>
    </row>
    <row r="36951" spans="1:5" x14ac:dyDescent="0.25">
      <c r="A36951">
        <v>998564352</v>
      </c>
      <c r="B36951" t="s">
        <v>9</v>
      </c>
      <c r="C36951" t="s">
        <v>15</v>
      </c>
      <c r="D36951" t="s">
        <v>63</v>
      </c>
      <c r="E36951" s="7">
        <v>44378</v>
      </c>
    </row>
    <row r="36952" spans="1:5" x14ac:dyDescent="0.25">
      <c r="A36952">
        <v>989502794</v>
      </c>
      <c r="B36952" t="s">
        <v>17</v>
      </c>
      <c r="C36952" t="s">
        <v>15</v>
      </c>
      <c r="D36952" t="s">
        <v>63</v>
      </c>
      <c r="E36952" s="7">
        <v>44378</v>
      </c>
    </row>
    <row r="36953" spans="1:5" x14ac:dyDescent="0.25">
      <c r="A36953">
        <v>997715438</v>
      </c>
      <c r="B36953" t="s">
        <v>17</v>
      </c>
      <c r="C36953" t="s">
        <v>15</v>
      </c>
      <c r="D36953" t="s">
        <v>63</v>
      </c>
      <c r="E36953" s="7">
        <v>44378</v>
      </c>
    </row>
    <row r="36954" spans="1:5" x14ac:dyDescent="0.25">
      <c r="A36954">
        <v>821324262</v>
      </c>
      <c r="B36954" t="s">
        <v>12</v>
      </c>
      <c r="C36954" t="s">
        <v>15</v>
      </c>
      <c r="D36954" t="s">
        <v>63</v>
      </c>
      <c r="E36954" s="7">
        <v>44378</v>
      </c>
    </row>
    <row r="36955" spans="1:5" x14ac:dyDescent="0.25">
      <c r="A36955">
        <v>825257012</v>
      </c>
      <c r="B36955" t="s">
        <v>12</v>
      </c>
      <c r="C36955" t="s">
        <v>15</v>
      </c>
      <c r="D36955" t="s">
        <v>63</v>
      </c>
      <c r="E36955" s="7">
        <v>44378</v>
      </c>
    </row>
    <row r="36956" spans="1:5" x14ac:dyDescent="0.25">
      <c r="A36956">
        <v>825271902</v>
      </c>
      <c r="B36956" t="s">
        <v>12</v>
      </c>
      <c r="C36956" t="s">
        <v>15</v>
      </c>
      <c r="D36956" t="s">
        <v>63</v>
      </c>
      <c r="E36956" s="7">
        <v>44378</v>
      </c>
    </row>
    <row r="36957" spans="1:5" x14ac:dyDescent="0.25">
      <c r="A36957">
        <v>825724702</v>
      </c>
      <c r="B36957" t="s">
        <v>12</v>
      </c>
      <c r="C36957" t="s">
        <v>15</v>
      </c>
      <c r="D36957" t="s">
        <v>63</v>
      </c>
      <c r="E36957" s="7">
        <v>44378</v>
      </c>
    </row>
    <row r="36958" spans="1:5" x14ac:dyDescent="0.25">
      <c r="A36958">
        <v>922205809</v>
      </c>
      <c r="B36958" t="s">
        <v>12</v>
      </c>
      <c r="C36958" t="s">
        <v>15</v>
      </c>
      <c r="D36958" t="s">
        <v>63</v>
      </c>
      <c r="E36958" s="7">
        <v>44378</v>
      </c>
    </row>
    <row r="36959" spans="1:5" x14ac:dyDescent="0.25">
      <c r="A36959">
        <v>922336180</v>
      </c>
      <c r="B36959" t="s">
        <v>12</v>
      </c>
      <c r="C36959" t="s">
        <v>15</v>
      </c>
      <c r="D36959" t="s">
        <v>63</v>
      </c>
      <c r="E36959" s="7">
        <v>44378</v>
      </c>
    </row>
    <row r="36960" spans="1:5" x14ac:dyDescent="0.25">
      <c r="A36960">
        <v>922834105</v>
      </c>
      <c r="B36960" t="s">
        <v>12</v>
      </c>
      <c r="C36960" t="s">
        <v>15</v>
      </c>
      <c r="D36960" t="s">
        <v>63</v>
      </c>
      <c r="E36960" s="7">
        <v>44378</v>
      </c>
    </row>
    <row r="36961" spans="1:5" x14ac:dyDescent="0.25">
      <c r="A36961">
        <v>923017127</v>
      </c>
      <c r="B36961" t="s">
        <v>12</v>
      </c>
      <c r="C36961" t="s">
        <v>15</v>
      </c>
      <c r="D36961" t="s">
        <v>63</v>
      </c>
      <c r="E36961" s="7">
        <v>44378</v>
      </c>
    </row>
    <row r="36962" spans="1:5" x14ac:dyDescent="0.25">
      <c r="A36962">
        <v>923769706</v>
      </c>
      <c r="B36962" t="s">
        <v>12</v>
      </c>
      <c r="C36962" t="s">
        <v>15</v>
      </c>
      <c r="D36962" t="s">
        <v>63</v>
      </c>
      <c r="E36962" s="7">
        <v>44378</v>
      </c>
    </row>
    <row r="36963" spans="1:5" x14ac:dyDescent="0.25">
      <c r="A36963">
        <v>924300639</v>
      </c>
      <c r="B36963" t="s">
        <v>12</v>
      </c>
      <c r="C36963" t="s">
        <v>15</v>
      </c>
      <c r="D36963" t="s">
        <v>63</v>
      </c>
      <c r="E36963" s="7">
        <v>44378</v>
      </c>
    </row>
    <row r="36964" spans="1:5" x14ac:dyDescent="0.25">
      <c r="A36964">
        <v>924497149</v>
      </c>
      <c r="B36964" t="s">
        <v>12</v>
      </c>
      <c r="C36964" t="s">
        <v>15</v>
      </c>
      <c r="D36964" t="s">
        <v>63</v>
      </c>
      <c r="E36964" s="7">
        <v>44378</v>
      </c>
    </row>
    <row r="36965" spans="1:5" x14ac:dyDescent="0.25">
      <c r="A36965">
        <v>924979941</v>
      </c>
      <c r="B36965" t="s">
        <v>12</v>
      </c>
      <c r="C36965" t="s">
        <v>15</v>
      </c>
      <c r="D36965" t="s">
        <v>63</v>
      </c>
      <c r="E36965" s="7">
        <v>44378</v>
      </c>
    </row>
    <row r="36966" spans="1:5" x14ac:dyDescent="0.25">
      <c r="A36966">
        <v>925065390</v>
      </c>
      <c r="B36966" t="s">
        <v>12</v>
      </c>
      <c r="C36966" t="s">
        <v>15</v>
      </c>
      <c r="D36966" t="s">
        <v>63</v>
      </c>
      <c r="E36966" s="7">
        <v>44378</v>
      </c>
    </row>
    <row r="36967" spans="1:5" x14ac:dyDescent="0.25">
      <c r="A36967">
        <v>925110302</v>
      </c>
      <c r="B36967" t="s">
        <v>12</v>
      </c>
      <c r="C36967" t="s">
        <v>15</v>
      </c>
      <c r="D36967" t="s">
        <v>63</v>
      </c>
      <c r="E36967" s="7">
        <v>44378</v>
      </c>
    </row>
    <row r="36968" spans="1:5" x14ac:dyDescent="0.25">
      <c r="A36968">
        <v>925143995</v>
      </c>
      <c r="B36968" t="s">
        <v>12</v>
      </c>
      <c r="C36968" t="s">
        <v>15</v>
      </c>
      <c r="D36968" t="s">
        <v>63</v>
      </c>
      <c r="E36968" s="7">
        <v>44378</v>
      </c>
    </row>
    <row r="36969" spans="1:5" x14ac:dyDescent="0.25">
      <c r="A36969">
        <v>925204137</v>
      </c>
      <c r="B36969" t="s">
        <v>12</v>
      </c>
      <c r="C36969" t="s">
        <v>15</v>
      </c>
      <c r="D36969" t="s">
        <v>63</v>
      </c>
      <c r="E36969" s="7">
        <v>44378</v>
      </c>
    </row>
    <row r="36970" spans="1:5" x14ac:dyDescent="0.25">
      <c r="A36970">
        <v>925206970</v>
      </c>
      <c r="B36970" t="s">
        <v>12</v>
      </c>
      <c r="C36970" t="s">
        <v>15</v>
      </c>
      <c r="D36970" t="s">
        <v>63</v>
      </c>
      <c r="E36970" s="7">
        <v>44378</v>
      </c>
    </row>
    <row r="36971" spans="1:5" x14ac:dyDescent="0.25">
      <c r="A36971">
        <v>925319260</v>
      </c>
      <c r="B36971" t="s">
        <v>12</v>
      </c>
      <c r="C36971" t="s">
        <v>15</v>
      </c>
      <c r="D36971" t="s">
        <v>63</v>
      </c>
      <c r="E36971" s="7">
        <v>44378</v>
      </c>
    </row>
    <row r="36972" spans="1:5" x14ac:dyDescent="0.25">
      <c r="A36972">
        <v>925349836</v>
      </c>
      <c r="B36972" t="s">
        <v>12</v>
      </c>
      <c r="C36972" t="s">
        <v>15</v>
      </c>
      <c r="D36972" t="s">
        <v>63</v>
      </c>
      <c r="E36972" s="7">
        <v>44378</v>
      </c>
    </row>
    <row r="36973" spans="1:5" x14ac:dyDescent="0.25">
      <c r="A36973">
        <v>925362883</v>
      </c>
      <c r="B36973" t="s">
        <v>12</v>
      </c>
      <c r="C36973" t="s">
        <v>15</v>
      </c>
      <c r="D36973" t="s">
        <v>63</v>
      </c>
      <c r="E36973" s="7">
        <v>44378</v>
      </c>
    </row>
    <row r="36974" spans="1:5" x14ac:dyDescent="0.25">
      <c r="A36974">
        <v>925511951</v>
      </c>
      <c r="B36974" t="s">
        <v>12</v>
      </c>
      <c r="C36974" t="s">
        <v>15</v>
      </c>
      <c r="D36974" t="s">
        <v>63</v>
      </c>
      <c r="E36974" s="7">
        <v>44378</v>
      </c>
    </row>
    <row r="36975" spans="1:5" x14ac:dyDescent="0.25">
      <c r="A36975">
        <v>925533270</v>
      </c>
      <c r="B36975" t="s">
        <v>12</v>
      </c>
      <c r="C36975" t="s">
        <v>15</v>
      </c>
      <c r="D36975" t="s">
        <v>63</v>
      </c>
      <c r="E36975" s="7">
        <v>44378</v>
      </c>
    </row>
    <row r="36976" spans="1:5" x14ac:dyDescent="0.25">
      <c r="A36976">
        <v>925712582</v>
      </c>
      <c r="B36976" t="s">
        <v>12</v>
      </c>
      <c r="C36976" t="s">
        <v>15</v>
      </c>
      <c r="D36976" t="s">
        <v>63</v>
      </c>
      <c r="E36976" s="7">
        <v>44378</v>
      </c>
    </row>
    <row r="36977" spans="1:5" x14ac:dyDescent="0.25">
      <c r="A36977">
        <v>925712795</v>
      </c>
      <c r="B36977" t="s">
        <v>12</v>
      </c>
      <c r="C36977" t="s">
        <v>15</v>
      </c>
      <c r="D36977" t="s">
        <v>63</v>
      </c>
      <c r="E36977" s="7">
        <v>44378</v>
      </c>
    </row>
    <row r="36978" spans="1:5" x14ac:dyDescent="0.25">
      <c r="A36978">
        <v>925712914</v>
      </c>
      <c r="B36978" t="s">
        <v>12</v>
      </c>
      <c r="C36978" t="s">
        <v>15</v>
      </c>
      <c r="D36978" t="s">
        <v>63</v>
      </c>
      <c r="E36978" s="7">
        <v>44378</v>
      </c>
    </row>
    <row r="36979" spans="1:5" x14ac:dyDescent="0.25">
      <c r="A36979">
        <v>925748242</v>
      </c>
      <c r="B36979" t="s">
        <v>12</v>
      </c>
      <c r="C36979" t="s">
        <v>15</v>
      </c>
      <c r="D36979" t="s">
        <v>63</v>
      </c>
      <c r="E36979" s="7">
        <v>44378</v>
      </c>
    </row>
    <row r="36980" spans="1:5" x14ac:dyDescent="0.25">
      <c r="A36980">
        <v>925750670</v>
      </c>
      <c r="B36980" t="s">
        <v>12</v>
      </c>
      <c r="C36980" t="s">
        <v>15</v>
      </c>
      <c r="D36980" t="s">
        <v>63</v>
      </c>
      <c r="E36980" s="7">
        <v>44378</v>
      </c>
    </row>
    <row r="36981" spans="1:5" x14ac:dyDescent="0.25">
      <c r="A36981">
        <v>925759155</v>
      </c>
      <c r="B36981" t="s">
        <v>12</v>
      </c>
      <c r="C36981" t="s">
        <v>15</v>
      </c>
      <c r="D36981" t="s">
        <v>63</v>
      </c>
      <c r="E36981" s="7">
        <v>44378</v>
      </c>
    </row>
    <row r="36982" spans="1:5" x14ac:dyDescent="0.25">
      <c r="A36982">
        <v>925772682</v>
      </c>
      <c r="B36982" t="s">
        <v>12</v>
      </c>
      <c r="C36982" t="s">
        <v>15</v>
      </c>
      <c r="D36982" t="s">
        <v>63</v>
      </c>
      <c r="E36982" s="7">
        <v>44378</v>
      </c>
    </row>
    <row r="36983" spans="1:5" x14ac:dyDescent="0.25">
      <c r="A36983">
        <v>925779423</v>
      </c>
      <c r="B36983" t="s">
        <v>12</v>
      </c>
      <c r="C36983" t="s">
        <v>15</v>
      </c>
      <c r="D36983" t="s">
        <v>63</v>
      </c>
      <c r="E36983" s="7">
        <v>44378</v>
      </c>
    </row>
    <row r="36984" spans="1:5" x14ac:dyDescent="0.25">
      <c r="A36984">
        <v>925783595</v>
      </c>
      <c r="B36984" t="s">
        <v>12</v>
      </c>
      <c r="C36984" t="s">
        <v>15</v>
      </c>
      <c r="D36984" t="s">
        <v>63</v>
      </c>
      <c r="E36984" s="7">
        <v>44378</v>
      </c>
    </row>
    <row r="36985" spans="1:5" x14ac:dyDescent="0.25">
      <c r="A36985">
        <v>925799440</v>
      </c>
      <c r="B36985" t="s">
        <v>12</v>
      </c>
      <c r="C36985" t="s">
        <v>15</v>
      </c>
      <c r="D36985" t="s">
        <v>63</v>
      </c>
      <c r="E36985" s="7">
        <v>44378</v>
      </c>
    </row>
    <row r="36986" spans="1:5" x14ac:dyDescent="0.25">
      <c r="A36986">
        <v>925817988</v>
      </c>
      <c r="B36986" t="s">
        <v>12</v>
      </c>
      <c r="C36986" t="s">
        <v>15</v>
      </c>
      <c r="D36986" t="s">
        <v>63</v>
      </c>
      <c r="E36986" s="7">
        <v>44378</v>
      </c>
    </row>
    <row r="36987" spans="1:5" x14ac:dyDescent="0.25">
      <c r="A36987">
        <v>925830321</v>
      </c>
      <c r="B36987" t="s">
        <v>12</v>
      </c>
      <c r="C36987" t="s">
        <v>15</v>
      </c>
      <c r="D36987" t="s">
        <v>63</v>
      </c>
      <c r="E36987" s="7">
        <v>44378</v>
      </c>
    </row>
    <row r="36988" spans="1:5" x14ac:dyDescent="0.25">
      <c r="A36988">
        <v>925831212</v>
      </c>
      <c r="B36988" t="s">
        <v>12</v>
      </c>
      <c r="C36988" t="s">
        <v>15</v>
      </c>
      <c r="D36988" t="s">
        <v>63</v>
      </c>
      <c r="E36988" s="7">
        <v>44378</v>
      </c>
    </row>
    <row r="36989" spans="1:5" x14ac:dyDescent="0.25">
      <c r="A36989">
        <v>925848786</v>
      </c>
      <c r="B36989" t="s">
        <v>12</v>
      </c>
      <c r="C36989" t="s">
        <v>15</v>
      </c>
      <c r="D36989" t="s">
        <v>63</v>
      </c>
      <c r="E36989" s="7">
        <v>44378</v>
      </c>
    </row>
    <row r="36990" spans="1:5" x14ac:dyDescent="0.25">
      <c r="A36990">
        <v>925851671</v>
      </c>
      <c r="B36990" t="s">
        <v>12</v>
      </c>
      <c r="C36990" t="s">
        <v>15</v>
      </c>
      <c r="D36990" t="s">
        <v>63</v>
      </c>
      <c r="E36990" s="7">
        <v>44378</v>
      </c>
    </row>
    <row r="36991" spans="1:5" x14ac:dyDescent="0.25">
      <c r="A36991">
        <v>925961221</v>
      </c>
      <c r="B36991" t="s">
        <v>12</v>
      </c>
      <c r="C36991" t="s">
        <v>15</v>
      </c>
      <c r="D36991" t="s">
        <v>63</v>
      </c>
      <c r="E36991" s="7">
        <v>44378</v>
      </c>
    </row>
    <row r="36992" spans="1:5" x14ac:dyDescent="0.25">
      <c r="A36992">
        <v>926135961</v>
      </c>
      <c r="B36992" t="s">
        <v>12</v>
      </c>
      <c r="C36992" t="s">
        <v>15</v>
      </c>
      <c r="D36992" t="s">
        <v>63</v>
      </c>
      <c r="E36992" s="7">
        <v>44378</v>
      </c>
    </row>
    <row r="36993" spans="1:5" x14ac:dyDescent="0.25">
      <c r="A36993">
        <v>940607558</v>
      </c>
      <c r="B36993" t="s">
        <v>25</v>
      </c>
      <c r="C36993" t="s">
        <v>15</v>
      </c>
      <c r="D36993" t="s">
        <v>63</v>
      </c>
      <c r="E36993" s="7">
        <v>44378</v>
      </c>
    </row>
    <row r="36994" spans="1:5" x14ac:dyDescent="0.25">
      <c r="A36994">
        <v>911732947</v>
      </c>
      <c r="B36994" t="s">
        <v>7</v>
      </c>
      <c r="C36994" t="s">
        <v>10</v>
      </c>
      <c r="D36994" t="s">
        <v>64</v>
      </c>
      <c r="E36994" s="7">
        <v>44378</v>
      </c>
    </row>
    <row r="36995" spans="1:5" x14ac:dyDescent="0.25">
      <c r="A36995">
        <v>914474795</v>
      </c>
      <c r="B36995" t="s">
        <v>17</v>
      </c>
      <c r="C36995" t="s">
        <v>8</v>
      </c>
      <c r="D36995" t="s">
        <v>65</v>
      </c>
      <c r="E36995" s="7">
        <v>44378</v>
      </c>
    </row>
    <row r="36996" spans="1:5" x14ac:dyDescent="0.25">
      <c r="A36996">
        <v>917583293</v>
      </c>
      <c r="B36996" t="s">
        <v>9</v>
      </c>
      <c r="C36996" t="s">
        <v>26</v>
      </c>
      <c r="D36996" t="s">
        <v>67</v>
      </c>
      <c r="E36996" s="7">
        <v>44378</v>
      </c>
    </row>
    <row r="36997" spans="1:5" x14ac:dyDescent="0.25">
      <c r="A36997">
        <v>924802367</v>
      </c>
      <c r="B36997" t="s">
        <v>9</v>
      </c>
      <c r="C36997" t="s">
        <v>15</v>
      </c>
      <c r="D36997" t="s">
        <v>68</v>
      </c>
      <c r="E36997" s="7">
        <v>44378</v>
      </c>
    </row>
    <row r="36998" spans="1:5" x14ac:dyDescent="0.25">
      <c r="A36998">
        <v>925544744</v>
      </c>
      <c r="B36998" t="s">
        <v>9</v>
      </c>
      <c r="C36998" t="s">
        <v>15</v>
      </c>
      <c r="D36998" t="s">
        <v>68</v>
      </c>
      <c r="E36998" s="7">
        <v>44378</v>
      </c>
    </row>
    <row r="36999" spans="1:5" x14ac:dyDescent="0.25">
      <c r="A36999">
        <v>969915332</v>
      </c>
      <c r="B36999" t="s">
        <v>9</v>
      </c>
      <c r="C36999" t="s">
        <v>15</v>
      </c>
      <c r="D36999" t="s">
        <v>68</v>
      </c>
      <c r="E36999" s="7">
        <v>44378</v>
      </c>
    </row>
    <row r="37000" spans="1:5" x14ac:dyDescent="0.25">
      <c r="A37000">
        <v>925172774</v>
      </c>
      <c r="B37000" t="s">
        <v>12</v>
      </c>
      <c r="C37000" t="s">
        <v>15</v>
      </c>
      <c r="D37000" t="s">
        <v>68</v>
      </c>
      <c r="E37000" s="7">
        <v>44378</v>
      </c>
    </row>
    <row r="37001" spans="1:5" x14ac:dyDescent="0.25">
      <c r="A37001">
        <v>925495484</v>
      </c>
      <c r="B37001" t="s">
        <v>12</v>
      </c>
      <c r="C37001" t="s">
        <v>15</v>
      </c>
      <c r="D37001" t="s">
        <v>68</v>
      </c>
      <c r="E37001" s="7">
        <v>44378</v>
      </c>
    </row>
    <row r="37002" spans="1:5" x14ac:dyDescent="0.25">
      <c r="A37002">
        <v>925752525</v>
      </c>
      <c r="B37002" t="s">
        <v>12</v>
      </c>
      <c r="C37002" t="s">
        <v>15</v>
      </c>
      <c r="D37002" t="s">
        <v>68</v>
      </c>
      <c r="E37002" s="7">
        <v>44378</v>
      </c>
    </row>
    <row r="37003" spans="1:5" x14ac:dyDescent="0.25">
      <c r="A37003">
        <v>925778761</v>
      </c>
      <c r="B37003" t="s">
        <v>12</v>
      </c>
      <c r="C37003" t="s">
        <v>15</v>
      </c>
      <c r="D37003" t="s">
        <v>68</v>
      </c>
      <c r="E37003" s="7">
        <v>44378</v>
      </c>
    </row>
    <row r="37004" spans="1:5" x14ac:dyDescent="0.25">
      <c r="A37004">
        <v>817035272</v>
      </c>
      <c r="B37004" t="s">
        <v>7</v>
      </c>
      <c r="C37004" t="s">
        <v>8</v>
      </c>
      <c r="D37004" t="s">
        <v>69</v>
      </c>
      <c r="E37004" s="7">
        <v>44378</v>
      </c>
    </row>
    <row r="37005" spans="1:5" x14ac:dyDescent="0.25">
      <c r="A37005">
        <v>914736641</v>
      </c>
      <c r="B37005" t="s">
        <v>7</v>
      </c>
      <c r="C37005" t="s">
        <v>8</v>
      </c>
      <c r="D37005" t="s">
        <v>69</v>
      </c>
      <c r="E37005" s="7">
        <v>44378</v>
      </c>
    </row>
    <row r="37006" spans="1:5" x14ac:dyDescent="0.25">
      <c r="A37006">
        <v>919552751</v>
      </c>
      <c r="B37006" t="s">
        <v>7</v>
      </c>
      <c r="C37006" t="s">
        <v>8</v>
      </c>
      <c r="D37006" t="s">
        <v>69</v>
      </c>
      <c r="E37006" s="7">
        <v>44378</v>
      </c>
    </row>
    <row r="37007" spans="1:5" x14ac:dyDescent="0.25">
      <c r="A37007">
        <v>919726652</v>
      </c>
      <c r="B37007" t="s">
        <v>7</v>
      </c>
      <c r="C37007" t="s">
        <v>8</v>
      </c>
      <c r="D37007" t="s">
        <v>69</v>
      </c>
      <c r="E37007" s="7">
        <v>44378</v>
      </c>
    </row>
    <row r="37008" spans="1:5" x14ac:dyDescent="0.25">
      <c r="A37008">
        <v>920609759</v>
      </c>
      <c r="B37008" t="s">
        <v>7</v>
      </c>
      <c r="C37008" t="s">
        <v>8</v>
      </c>
      <c r="D37008" t="s">
        <v>69</v>
      </c>
      <c r="E37008" s="7">
        <v>44378</v>
      </c>
    </row>
    <row r="37009" spans="1:5" x14ac:dyDescent="0.25">
      <c r="A37009">
        <v>921809093</v>
      </c>
      <c r="B37009" t="s">
        <v>7</v>
      </c>
      <c r="C37009" t="s">
        <v>8</v>
      </c>
      <c r="D37009" t="s">
        <v>69</v>
      </c>
      <c r="E37009" s="7">
        <v>44378</v>
      </c>
    </row>
    <row r="37010" spans="1:5" x14ac:dyDescent="0.25">
      <c r="A37010">
        <v>983268781</v>
      </c>
      <c r="B37010" t="s">
        <v>7</v>
      </c>
      <c r="C37010" t="s">
        <v>8</v>
      </c>
      <c r="D37010" t="s">
        <v>69</v>
      </c>
      <c r="E37010" s="7">
        <v>44378</v>
      </c>
    </row>
    <row r="37011" spans="1:5" x14ac:dyDescent="0.25">
      <c r="A37011">
        <v>984660499</v>
      </c>
      <c r="B37011" t="s">
        <v>7</v>
      </c>
      <c r="C37011" t="s">
        <v>8</v>
      </c>
      <c r="D37011" t="s">
        <v>69</v>
      </c>
      <c r="E37011" s="7">
        <v>44378</v>
      </c>
    </row>
    <row r="37012" spans="1:5" x14ac:dyDescent="0.25">
      <c r="A37012">
        <v>825641602</v>
      </c>
      <c r="B37012" t="s">
        <v>9</v>
      </c>
      <c r="C37012" t="s">
        <v>8</v>
      </c>
      <c r="D37012" t="s">
        <v>69</v>
      </c>
      <c r="E37012" s="7">
        <v>44378</v>
      </c>
    </row>
    <row r="37013" spans="1:5" x14ac:dyDescent="0.25">
      <c r="A37013">
        <v>917922500</v>
      </c>
      <c r="B37013" t="s">
        <v>9</v>
      </c>
      <c r="C37013" t="s">
        <v>8</v>
      </c>
      <c r="D37013" t="s">
        <v>69</v>
      </c>
      <c r="E37013" s="7">
        <v>44378</v>
      </c>
    </row>
    <row r="37014" spans="1:5" x14ac:dyDescent="0.25">
      <c r="A37014">
        <v>922289166</v>
      </c>
      <c r="B37014" t="s">
        <v>9</v>
      </c>
      <c r="C37014" t="s">
        <v>8</v>
      </c>
      <c r="D37014" t="s">
        <v>69</v>
      </c>
      <c r="E37014" s="7">
        <v>44378</v>
      </c>
    </row>
    <row r="37015" spans="1:5" x14ac:dyDescent="0.25">
      <c r="A37015">
        <v>924420197</v>
      </c>
      <c r="B37015" t="s">
        <v>9</v>
      </c>
      <c r="C37015" t="s">
        <v>8</v>
      </c>
      <c r="D37015" t="s">
        <v>69</v>
      </c>
      <c r="E37015" s="7">
        <v>44378</v>
      </c>
    </row>
    <row r="37016" spans="1:5" x14ac:dyDescent="0.25">
      <c r="A37016">
        <v>969611651</v>
      </c>
      <c r="B37016" t="s">
        <v>9</v>
      </c>
      <c r="C37016" t="s">
        <v>8</v>
      </c>
      <c r="D37016" t="s">
        <v>69</v>
      </c>
      <c r="E37016" s="7">
        <v>44378</v>
      </c>
    </row>
    <row r="37017" spans="1:5" x14ac:dyDescent="0.25">
      <c r="A37017">
        <v>822745172</v>
      </c>
      <c r="B37017" t="s">
        <v>17</v>
      </c>
      <c r="C37017" t="s">
        <v>8</v>
      </c>
      <c r="D37017" t="s">
        <v>69</v>
      </c>
      <c r="E37017" s="7">
        <v>44378</v>
      </c>
    </row>
    <row r="37018" spans="1:5" x14ac:dyDescent="0.25">
      <c r="A37018">
        <v>925465046</v>
      </c>
      <c r="B37018" t="s">
        <v>12</v>
      </c>
      <c r="C37018" t="s">
        <v>8</v>
      </c>
      <c r="D37018" t="s">
        <v>69</v>
      </c>
      <c r="E37018" s="7">
        <v>44378</v>
      </c>
    </row>
    <row r="37019" spans="1:5" x14ac:dyDescent="0.25">
      <c r="A37019">
        <v>925735868</v>
      </c>
      <c r="B37019" t="s">
        <v>12</v>
      </c>
      <c r="C37019" t="s">
        <v>8</v>
      </c>
      <c r="D37019" t="s">
        <v>69</v>
      </c>
      <c r="E37019" s="7">
        <v>44378</v>
      </c>
    </row>
    <row r="37020" spans="1:5" x14ac:dyDescent="0.25">
      <c r="A37020">
        <v>915812295</v>
      </c>
      <c r="B37020" t="s">
        <v>9</v>
      </c>
      <c r="C37020" t="s">
        <v>15</v>
      </c>
      <c r="D37020" t="s">
        <v>71</v>
      </c>
      <c r="E37020" s="7">
        <v>44378</v>
      </c>
    </row>
    <row r="37021" spans="1:5" x14ac:dyDescent="0.25">
      <c r="A37021">
        <v>923078444</v>
      </c>
      <c r="B37021" t="s">
        <v>9</v>
      </c>
      <c r="C37021" t="s">
        <v>15</v>
      </c>
      <c r="D37021" t="s">
        <v>71</v>
      </c>
      <c r="E37021" s="7">
        <v>44378</v>
      </c>
    </row>
    <row r="37022" spans="1:5" x14ac:dyDescent="0.25">
      <c r="A37022">
        <v>925659444</v>
      </c>
      <c r="B37022" t="s">
        <v>9</v>
      </c>
      <c r="C37022" t="s">
        <v>15</v>
      </c>
      <c r="D37022" t="s">
        <v>71</v>
      </c>
      <c r="E37022" s="7">
        <v>44378</v>
      </c>
    </row>
    <row r="37023" spans="1:5" x14ac:dyDescent="0.25">
      <c r="A37023">
        <v>924421282</v>
      </c>
      <c r="B37023" t="s">
        <v>9</v>
      </c>
      <c r="C37023" t="s">
        <v>8</v>
      </c>
      <c r="D37023" t="s">
        <v>72</v>
      </c>
      <c r="E37023" s="7">
        <v>44378</v>
      </c>
    </row>
    <row r="37024" spans="1:5" x14ac:dyDescent="0.25">
      <c r="A37024">
        <v>927108070</v>
      </c>
      <c r="B37024" t="s">
        <v>9</v>
      </c>
      <c r="C37024" t="s">
        <v>8</v>
      </c>
      <c r="D37024" t="s">
        <v>72</v>
      </c>
      <c r="E37024" s="7">
        <v>44378</v>
      </c>
    </row>
    <row r="37025" spans="1:5" x14ac:dyDescent="0.25">
      <c r="A37025">
        <v>969649772</v>
      </c>
      <c r="B37025" t="s">
        <v>9</v>
      </c>
      <c r="C37025" t="s">
        <v>8</v>
      </c>
      <c r="D37025" t="s">
        <v>72</v>
      </c>
      <c r="E37025" s="7">
        <v>44378</v>
      </c>
    </row>
    <row r="37026" spans="1:5" x14ac:dyDescent="0.25">
      <c r="A37026">
        <v>825293582</v>
      </c>
      <c r="B37026" t="s">
        <v>12</v>
      </c>
      <c r="C37026" t="s">
        <v>8</v>
      </c>
      <c r="D37026" t="s">
        <v>72</v>
      </c>
      <c r="E37026" s="7">
        <v>44378</v>
      </c>
    </row>
    <row r="37027" spans="1:5" x14ac:dyDescent="0.25">
      <c r="A37027">
        <v>924439874</v>
      </c>
      <c r="B37027" t="s">
        <v>9</v>
      </c>
      <c r="C37027" t="s">
        <v>19</v>
      </c>
      <c r="D37027" t="s">
        <v>73</v>
      </c>
      <c r="E37027" s="7">
        <v>44378</v>
      </c>
    </row>
    <row r="37028" spans="1:5" x14ac:dyDescent="0.25">
      <c r="A37028">
        <v>924948337</v>
      </c>
      <c r="B37028" t="s">
        <v>9</v>
      </c>
      <c r="C37028" t="s">
        <v>19</v>
      </c>
      <c r="D37028" t="s">
        <v>73</v>
      </c>
      <c r="E37028" s="7">
        <v>44378</v>
      </c>
    </row>
    <row r="37029" spans="1:5" x14ac:dyDescent="0.25">
      <c r="A37029">
        <v>923048804</v>
      </c>
      <c r="B37029" t="s">
        <v>9</v>
      </c>
      <c r="C37029" t="s">
        <v>19</v>
      </c>
      <c r="D37029" t="s">
        <v>74</v>
      </c>
      <c r="E37029" s="7">
        <v>44378</v>
      </c>
    </row>
    <row r="37030" spans="1:5" x14ac:dyDescent="0.25">
      <c r="A37030">
        <v>923048847</v>
      </c>
      <c r="B37030" t="s">
        <v>9</v>
      </c>
      <c r="C37030" t="s">
        <v>19</v>
      </c>
      <c r="D37030" t="s">
        <v>74</v>
      </c>
      <c r="E37030" s="7">
        <v>44378</v>
      </c>
    </row>
    <row r="37031" spans="1:5" x14ac:dyDescent="0.25">
      <c r="A37031">
        <v>965493190</v>
      </c>
      <c r="B37031" t="s">
        <v>16</v>
      </c>
      <c r="C37031" t="s">
        <v>18</v>
      </c>
      <c r="D37031" t="s">
        <v>75</v>
      </c>
      <c r="E37031" s="7">
        <v>44378</v>
      </c>
    </row>
    <row r="37032" spans="1:5" x14ac:dyDescent="0.25">
      <c r="A37032">
        <v>981673204</v>
      </c>
      <c r="B37032" t="s">
        <v>16</v>
      </c>
      <c r="C37032" t="s">
        <v>18</v>
      </c>
      <c r="D37032" t="s">
        <v>75</v>
      </c>
      <c r="E37032" s="7">
        <v>44378</v>
      </c>
    </row>
    <row r="37033" spans="1:5" x14ac:dyDescent="0.25">
      <c r="A37033">
        <v>985025630</v>
      </c>
      <c r="B37033" t="s">
        <v>16</v>
      </c>
      <c r="C37033" t="s">
        <v>18</v>
      </c>
      <c r="D37033" t="s">
        <v>75</v>
      </c>
      <c r="E37033" s="7">
        <v>44378</v>
      </c>
    </row>
    <row r="37034" spans="1:5" x14ac:dyDescent="0.25">
      <c r="A37034">
        <v>814942562</v>
      </c>
      <c r="B37034" t="s">
        <v>7</v>
      </c>
      <c r="C37034" t="s">
        <v>18</v>
      </c>
      <c r="D37034" t="s">
        <v>75</v>
      </c>
      <c r="E37034" s="7">
        <v>44378</v>
      </c>
    </row>
    <row r="37035" spans="1:5" x14ac:dyDescent="0.25">
      <c r="A37035">
        <v>822165362</v>
      </c>
      <c r="B37035" t="s">
        <v>7</v>
      </c>
      <c r="C37035" t="s">
        <v>18</v>
      </c>
      <c r="D37035" t="s">
        <v>75</v>
      </c>
      <c r="E37035" s="7">
        <v>44378</v>
      </c>
    </row>
    <row r="37036" spans="1:5" x14ac:dyDescent="0.25">
      <c r="A37036">
        <v>912340694</v>
      </c>
      <c r="B37036" t="s">
        <v>7</v>
      </c>
      <c r="C37036" t="s">
        <v>18</v>
      </c>
      <c r="D37036" t="s">
        <v>75</v>
      </c>
      <c r="E37036" s="7">
        <v>44378</v>
      </c>
    </row>
    <row r="37037" spans="1:5" x14ac:dyDescent="0.25">
      <c r="A37037">
        <v>914038618</v>
      </c>
      <c r="B37037" t="s">
        <v>7</v>
      </c>
      <c r="C37037" t="s">
        <v>18</v>
      </c>
      <c r="D37037" t="s">
        <v>75</v>
      </c>
      <c r="E37037" s="7">
        <v>44378</v>
      </c>
    </row>
    <row r="37038" spans="1:5" x14ac:dyDescent="0.25">
      <c r="A37038">
        <v>917997926</v>
      </c>
      <c r="B37038" t="s">
        <v>7</v>
      </c>
      <c r="C37038" t="s">
        <v>18</v>
      </c>
      <c r="D37038" t="s">
        <v>75</v>
      </c>
      <c r="E37038" s="7">
        <v>44378</v>
      </c>
    </row>
    <row r="37039" spans="1:5" x14ac:dyDescent="0.25">
      <c r="A37039">
        <v>919032189</v>
      </c>
      <c r="B37039" t="s">
        <v>7</v>
      </c>
      <c r="C37039" t="s">
        <v>18</v>
      </c>
      <c r="D37039" t="s">
        <v>75</v>
      </c>
      <c r="E37039" s="7">
        <v>44378</v>
      </c>
    </row>
    <row r="37040" spans="1:5" x14ac:dyDescent="0.25">
      <c r="A37040">
        <v>919823704</v>
      </c>
      <c r="B37040" t="s">
        <v>7</v>
      </c>
      <c r="C37040" t="s">
        <v>18</v>
      </c>
      <c r="D37040" t="s">
        <v>75</v>
      </c>
      <c r="E37040" s="7">
        <v>44378</v>
      </c>
    </row>
    <row r="37041" spans="1:5" x14ac:dyDescent="0.25">
      <c r="A37041">
        <v>919870141</v>
      </c>
      <c r="B37041" t="s">
        <v>7</v>
      </c>
      <c r="C37041" t="s">
        <v>18</v>
      </c>
      <c r="D37041" t="s">
        <v>75</v>
      </c>
      <c r="E37041" s="7">
        <v>44378</v>
      </c>
    </row>
    <row r="37042" spans="1:5" x14ac:dyDescent="0.25">
      <c r="A37042">
        <v>920848273</v>
      </c>
      <c r="B37042" t="s">
        <v>7</v>
      </c>
      <c r="C37042" t="s">
        <v>18</v>
      </c>
      <c r="D37042" t="s">
        <v>75</v>
      </c>
      <c r="E37042" s="7">
        <v>44378</v>
      </c>
    </row>
    <row r="37043" spans="1:5" x14ac:dyDescent="0.25">
      <c r="A37043">
        <v>921629834</v>
      </c>
      <c r="B37043" t="s">
        <v>7</v>
      </c>
      <c r="C37043" t="s">
        <v>18</v>
      </c>
      <c r="D37043" t="s">
        <v>75</v>
      </c>
      <c r="E37043" s="7">
        <v>44378</v>
      </c>
    </row>
    <row r="37044" spans="1:5" x14ac:dyDescent="0.25">
      <c r="A37044">
        <v>921732066</v>
      </c>
      <c r="B37044" t="s">
        <v>7</v>
      </c>
      <c r="C37044" t="s">
        <v>18</v>
      </c>
      <c r="D37044" t="s">
        <v>75</v>
      </c>
      <c r="E37044" s="7">
        <v>44378</v>
      </c>
    </row>
    <row r="37045" spans="1:5" x14ac:dyDescent="0.25">
      <c r="A37045">
        <v>922165327</v>
      </c>
      <c r="B37045" t="s">
        <v>7</v>
      </c>
      <c r="C37045" t="s">
        <v>18</v>
      </c>
      <c r="D37045" t="s">
        <v>75</v>
      </c>
      <c r="E37045" s="7">
        <v>44378</v>
      </c>
    </row>
    <row r="37046" spans="1:5" x14ac:dyDescent="0.25">
      <c r="A37046">
        <v>922259763</v>
      </c>
      <c r="B37046" t="s">
        <v>7</v>
      </c>
      <c r="C37046" t="s">
        <v>18</v>
      </c>
      <c r="D37046" t="s">
        <v>75</v>
      </c>
      <c r="E37046" s="7">
        <v>44378</v>
      </c>
    </row>
    <row r="37047" spans="1:5" x14ac:dyDescent="0.25">
      <c r="A37047">
        <v>925179051</v>
      </c>
      <c r="B37047" t="s">
        <v>7</v>
      </c>
      <c r="C37047" t="s">
        <v>18</v>
      </c>
      <c r="D37047" t="s">
        <v>75</v>
      </c>
      <c r="E37047" s="7">
        <v>44378</v>
      </c>
    </row>
    <row r="37048" spans="1:5" x14ac:dyDescent="0.25">
      <c r="A37048">
        <v>925181625</v>
      </c>
      <c r="B37048" t="s">
        <v>7</v>
      </c>
      <c r="C37048" t="s">
        <v>18</v>
      </c>
      <c r="D37048" t="s">
        <v>75</v>
      </c>
      <c r="E37048" s="7">
        <v>44378</v>
      </c>
    </row>
    <row r="37049" spans="1:5" x14ac:dyDescent="0.25">
      <c r="A37049">
        <v>955411854</v>
      </c>
      <c r="B37049" t="s">
        <v>7</v>
      </c>
      <c r="C37049" t="s">
        <v>18</v>
      </c>
      <c r="D37049" t="s">
        <v>75</v>
      </c>
      <c r="E37049" s="7">
        <v>44378</v>
      </c>
    </row>
    <row r="37050" spans="1:5" x14ac:dyDescent="0.25">
      <c r="A37050">
        <v>984996985</v>
      </c>
      <c r="B37050" t="s">
        <v>7</v>
      </c>
      <c r="C37050" t="s">
        <v>18</v>
      </c>
      <c r="D37050" t="s">
        <v>75</v>
      </c>
      <c r="E37050" s="7">
        <v>44378</v>
      </c>
    </row>
    <row r="37051" spans="1:5" x14ac:dyDescent="0.25">
      <c r="A37051">
        <v>997015770</v>
      </c>
      <c r="B37051" t="s">
        <v>7</v>
      </c>
      <c r="C37051" t="s">
        <v>18</v>
      </c>
      <c r="D37051" t="s">
        <v>75</v>
      </c>
      <c r="E37051" s="7">
        <v>44378</v>
      </c>
    </row>
    <row r="37052" spans="1:5" x14ac:dyDescent="0.25">
      <c r="A37052">
        <v>991281924</v>
      </c>
      <c r="B37052" t="s">
        <v>413</v>
      </c>
      <c r="C37052" t="s">
        <v>18</v>
      </c>
      <c r="D37052" t="s">
        <v>75</v>
      </c>
      <c r="E37052" s="7">
        <v>44378</v>
      </c>
    </row>
    <row r="37053" spans="1:5" x14ac:dyDescent="0.25">
      <c r="A37053">
        <v>959113300</v>
      </c>
      <c r="B37053" t="s">
        <v>11</v>
      </c>
      <c r="C37053" t="s">
        <v>18</v>
      </c>
      <c r="D37053" t="s">
        <v>75</v>
      </c>
      <c r="E37053" s="7">
        <v>44378</v>
      </c>
    </row>
    <row r="37054" spans="1:5" x14ac:dyDescent="0.25">
      <c r="A37054">
        <v>821582512</v>
      </c>
      <c r="B37054" t="s">
        <v>9</v>
      </c>
      <c r="C37054" t="s">
        <v>18</v>
      </c>
      <c r="D37054" t="s">
        <v>75</v>
      </c>
      <c r="E37054" s="7">
        <v>44378</v>
      </c>
    </row>
    <row r="37055" spans="1:5" x14ac:dyDescent="0.25">
      <c r="A37055">
        <v>822554172</v>
      </c>
      <c r="B37055" t="s">
        <v>9</v>
      </c>
      <c r="C37055" t="s">
        <v>18</v>
      </c>
      <c r="D37055" t="s">
        <v>75</v>
      </c>
      <c r="E37055" s="7">
        <v>44378</v>
      </c>
    </row>
    <row r="37056" spans="1:5" x14ac:dyDescent="0.25">
      <c r="A37056">
        <v>912429563</v>
      </c>
      <c r="B37056" t="s">
        <v>9</v>
      </c>
      <c r="C37056" t="s">
        <v>18</v>
      </c>
      <c r="D37056" t="s">
        <v>75</v>
      </c>
      <c r="E37056" s="7">
        <v>44378</v>
      </c>
    </row>
    <row r="37057" spans="1:5" x14ac:dyDescent="0.25">
      <c r="A37057">
        <v>913058119</v>
      </c>
      <c r="B37057" t="s">
        <v>9</v>
      </c>
      <c r="C37057" t="s">
        <v>18</v>
      </c>
      <c r="D37057" t="s">
        <v>75</v>
      </c>
      <c r="E37057" s="7">
        <v>44378</v>
      </c>
    </row>
    <row r="37058" spans="1:5" x14ac:dyDescent="0.25">
      <c r="A37058">
        <v>913068718</v>
      </c>
      <c r="B37058" t="s">
        <v>9</v>
      </c>
      <c r="C37058" t="s">
        <v>18</v>
      </c>
      <c r="D37058" t="s">
        <v>75</v>
      </c>
      <c r="E37058" s="7">
        <v>44378</v>
      </c>
    </row>
    <row r="37059" spans="1:5" x14ac:dyDescent="0.25">
      <c r="A37059">
        <v>916502966</v>
      </c>
      <c r="B37059" t="s">
        <v>9</v>
      </c>
      <c r="C37059" t="s">
        <v>18</v>
      </c>
      <c r="D37059" t="s">
        <v>75</v>
      </c>
      <c r="E37059" s="7">
        <v>44378</v>
      </c>
    </row>
    <row r="37060" spans="1:5" x14ac:dyDescent="0.25">
      <c r="A37060">
        <v>919971940</v>
      </c>
      <c r="B37060" t="s">
        <v>9</v>
      </c>
      <c r="C37060" t="s">
        <v>18</v>
      </c>
      <c r="D37060" t="s">
        <v>75</v>
      </c>
      <c r="E37060" s="7">
        <v>44378</v>
      </c>
    </row>
    <row r="37061" spans="1:5" x14ac:dyDescent="0.25">
      <c r="A37061">
        <v>920381596</v>
      </c>
      <c r="B37061" t="s">
        <v>9</v>
      </c>
      <c r="C37061" t="s">
        <v>18</v>
      </c>
      <c r="D37061" t="s">
        <v>75</v>
      </c>
      <c r="E37061" s="7">
        <v>44378</v>
      </c>
    </row>
    <row r="37062" spans="1:5" x14ac:dyDescent="0.25">
      <c r="A37062">
        <v>920797237</v>
      </c>
      <c r="B37062" t="s">
        <v>9</v>
      </c>
      <c r="C37062" t="s">
        <v>18</v>
      </c>
      <c r="D37062" t="s">
        <v>75</v>
      </c>
      <c r="E37062" s="7">
        <v>44378</v>
      </c>
    </row>
    <row r="37063" spans="1:5" x14ac:dyDescent="0.25">
      <c r="A37063">
        <v>920938299</v>
      </c>
      <c r="B37063" t="s">
        <v>9</v>
      </c>
      <c r="C37063" t="s">
        <v>18</v>
      </c>
      <c r="D37063" t="s">
        <v>75</v>
      </c>
      <c r="E37063" s="7">
        <v>44378</v>
      </c>
    </row>
    <row r="37064" spans="1:5" x14ac:dyDescent="0.25">
      <c r="A37064">
        <v>921377770</v>
      </c>
      <c r="B37064" t="s">
        <v>9</v>
      </c>
      <c r="C37064" t="s">
        <v>18</v>
      </c>
      <c r="D37064" t="s">
        <v>75</v>
      </c>
      <c r="E37064" s="7">
        <v>44378</v>
      </c>
    </row>
    <row r="37065" spans="1:5" x14ac:dyDescent="0.25">
      <c r="A37065">
        <v>921975910</v>
      </c>
      <c r="B37065" t="s">
        <v>9</v>
      </c>
      <c r="C37065" t="s">
        <v>18</v>
      </c>
      <c r="D37065" t="s">
        <v>75</v>
      </c>
      <c r="E37065" s="7">
        <v>44378</v>
      </c>
    </row>
    <row r="37066" spans="1:5" x14ac:dyDescent="0.25">
      <c r="A37066">
        <v>921977964</v>
      </c>
      <c r="B37066" t="s">
        <v>9</v>
      </c>
      <c r="C37066" t="s">
        <v>18</v>
      </c>
      <c r="D37066" t="s">
        <v>75</v>
      </c>
      <c r="E37066" s="7">
        <v>44378</v>
      </c>
    </row>
    <row r="37067" spans="1:5" x14ac:dyDescent="0.25">
      <c r="A37067">
        <v>922173850</v>
      </c>
      <c r="B37067" t="s">
        <v>9</v>
      </c>
      <c r="C37067" t="s">
        <v>18</v>
      </c>
      <c r="D37067" t="s">
        <v>75</v>
      </c>
      <c r="E37067" s="7">
        <v>44378</v>
      </c>
    </row>
    <row r="37068" spans="1:5" x14ac:dyDescent="0.25">
      <c r="A37068">
        <v>922952868</v>
      </c>
      <c r="B37068" t="s">
        <v>9</v>
      </c>
      <c r="C37068" t="s">
        <v>18</v>
      </c>
      <c r="D37068" t="s">
        <v>75</v>
      </c>
      <c r="E37068" s="7">
        <v>44378</v>
      </c>
    </row>
    <row r="37069" spans="1:5" x14ac:dyDescent="0.25">
      <c r="A37069">
        <v>923484388</v>
      </c>
      <c r="B37069" t="s">
        <v>9</v>
      </c>
      <c r="C37069" t="s">
        <v>18</v>
      </c>
      <c r="D37069" t="s">
        <v>75</v>
      </c>
      <c r="E37069" s="7">
        <v>44378</v>
      </c>
    </row>
    <row r="37070" spans="1:5" x14ac:dyDescent="0.25">
      <c r="A37070">
        <v>924408642</v>
      </c>
      <c r="B37070" t="s">
        <v>9</v>
      </c>
      <c r="C37070" t="s">
        <v>18</v>
      </c>
      <c r="D37070" t="s">
        <v>75</v>
      </c>
      <c r="E37070" s="7">
        <v>44378</v>
      </c>
    </row>
    <row r="37071" spans="1:5" x14ac:dyDescent="0.25">
      <c r="A37071">
        <v>925006653</v>
      </c>
      <c r="B37071" t="s">
        <v>9</v>
      </c>
      <c r="C37071" t="s">
        <v>18</v>
      </c>
      <c r="D37071" t="s">
        <v>75</v>
      </c>
      <c r="E37071" s="7">
        <v>44378</v>
      </c>
    </row>
    <row r="37072" spans="1:5" x14ac:dyDescent="0.25">
      <c r="A37072">
        <v>925766305</v>
      </c>
      <c r="B37072" t="s">
        <v>9</v>
      </c>
      <c r="C37072" t="s">
        <v>18</v>
      </c>
      <c r="D37072" t="s">
        <v>75</v>
      </c>
      <c r="E37072" s="7">
        <v>44378</v>
      </c>
    </row>
    <row r="37073" spans="1:5" x14ac:dyDescent="0.25">
      <c r="A37073">
        <v>926972901</v>
      </c>
      <c r="B37073" t="s">
        <v>9</v>
      </c>
      <c r="C37073" t="s">
        <v>18</v>
      </c>
      <c r="D37073" t="s">
        <v>75</v>
      </c>
      <c r="E37073" s="7">
        <v>44378</v>
      </c>
    </row>
    <row r="37074" spans="1:5" x14ac:dyDescent="0.25">
      <c r="A37074">
        <v>927365480</v>
      </c>
      <c r="B37074" t="s">
        <v>9</v>
      </c>
      <c r="C37074" t="s">
        <v>18</v>
      </c>
      <c r="D37074" t="s">
        <v>75</v>
      </c>
      <c r="E37074" s="7">
        <v>44378</v>
      </c>
    </row>
    <row r="37075" spans="1:5" x14ac:dyDescent="0.25">
      <c r="A37075">
        <v>961982448</v>
      </c>
      <c r="B37075" t="s">
        <v>9</v>
      </c>
      <c r="C37075" t="s">
        <v>18</v>
      </c>
      <c r="D37075" t="s">
        <v>75</v>
      </c>
      <c r="E37075" s="7">
        <v>44378</v>
      </c>
    </row>
    <row r="37076" spans="1:5" x14ac:dyDescent="0.25">
      <c r="A37076">
        <v>969365987</v>
      </c>
      <c r="B37076" t="s">
        <v>9</v>
      </c>
      <c r="C37076" t="s">
        <v>18</v>
      </c>
      <c r="D37076" t="s">
        <v>75</v>
      </c>
      <c r="E37076" s="7">
        <v>44378</v>
      </c>
    </row>
    <row r="37077" spans="1:5" x14ac:dyDescent="0.25">
      <c r="A37077">
        <v>971085223</v>
      </c>
      <c r="B37077" t="s">
        <v>9</v>
      </c>
      <c r="C37077" t="s">
        <v>18</v>
      </c>
      <c r="D37077" t="s">
        <v>75</v>
      </c>
      <c r="E37077" s="7">
        <v>44378</v>
      </c>
    </row>
    <row r="37078" spans="1:5" x14ac:dyDescent="0.25">
      <c r="A37078">
        <v>976004701</v>
      </c>
      <c r="B37078" t="s">
        <v>9</v>
      </c>
      <c r="C37078" t="s">
        <v>18</v>
      </c>
      <c r="D37078" t="s">
        <v>75</v>
      </c>
      <c r="E37078" s="7">
        <v>44378</v>
      </c>
    </row>
    <row r="37079" spans="1:5" x14ac:dyDescent="0.25">
      <c r="A37079">
        <v>986995943</v>
      </c>
      <c r="B37079" t="s">
        <v>9</v>
      </c>
      <c r="C37079" t="s">
        <v>18</v>
      </c>
      <c r="D37079" t="s">
        <v>75</v>
      </c>
      <c r="E37079" s="7">
        <v>44378</v>
      </c>
    </row>
    <row r="37080" spans="1:5" x14ac:dyDescent="0.25">
      <c r="A37080">
        <v>995923084</v>
      </c>
      <c r="B37080" t="s">
        <v>9</v>
      </c>
      <c r="C37080" t="s">
        <v>18</v>
      </c>
      <c r="D37080" t="s">
        <v>75</v>
      </c>
      <c r="E37080" s="7">
        <v>44378</v>
      </c>
    </row>
    <row r="37081" spans="1:5" x14ac:dyDescent="0.25">
      <c r="A37081">
        <v>996082008</v>
      </c>
      <c r="B37081" t="s">
        <v>9</v>
      </c>
      <c r="C37081" t="s">
        <v>18</v>
      </c>
      <c r="D37081" t="s">
        <v>75</v>
      </c>
      <c r="E37081" s="7">
        <v>44378</v>
      </c>
    </row>
    <row r="37082" spans="1:5" x14ac:dyDescent="0.25">
      <c r="A37082">
        <v>912222276</v>
      </c>
      <c r="B37082" t="s">
        <v>17</v>
      </c>
      <c r="C37082" t="s">
        <v>18</v>
      </c>
      <c r="D37082" t="s">
        <v>75</v>
      </c>
      <c r="E37082" s="7">
        <v>44378</v>
      </c>
    </row>
    <row r="37083" spans="1:5" x14ac:dyDescent="0.25">
      <c r="A37083">
        <v>922674140</v>
      </c>
      <c r="B37083" t="s">
        <v>17</v>
      </c>
      <c r="C37083" t="s">
        <v>18</v>
      </c>
      <c r="D37083" t="s">
        <v>75</v>
      </c>
      <c r="E37083" s="7">
        <v>44378</v>
      </c>
    </row>
    <row r="37084" spans="1:5" x14ac:dyDescent="0.25">
      <c r="A37084">
        <v>980225526</v>
      </c>
      <c r="B37084" t="s">
        <v>17</v>
      </c>
      <c r="C37084" t="s">
        <v>18</v>
      </c>
      <c r="D37084" t="s">
        <v>75</v>
      </c>
      <c r="E37084" s="7">
        <v>44378</v>
      </c>
    </row>
    <row r="37085" spans="1:5" x14ac:dyDescent="0.25">
      <c r="A37085">
        <v>825936882</v>
      </c>
      <c r="B37085" t="s">
        <v>12</v>
      </c>
      <c r="C37085" t="s">
        <v>18</v>
      </c>
      <c r="D37085" t="s">
        <v>75</v>
      </c>
      <c r="E37085" s="7">
        <v>44378</v>
      </c>
    </row>
    <row r="37086" spans="1:5" x14ac:dyDescent="0.25">
      <c r="A37086">
        <v>921051239</v>
      </c>
      <c r="B37086" t="s">
        <v>12</v>
      </c>
      <c r="C37086" t="s">
        <v>18</v>
      </c>
      <c r="D37086" t="s">
        <v>75</v>
      </c>
      <c r="E37086" s="7">
        <v>44378</v>
      </c>
    </row>
    <row r="37087" spans="1:5" x14ac:dyDescent="0.25">
      <c r="A37087">
        <v>923324127</v>
      </c>
      <c r="B37087" t="s">
        <v>12</v>
      </c>
      <c r="C37087" t="s">
        <v>18</v>
      </c>
      <c r="D37087" t="s">
        <v>75</v>
      </c>
      <c r="E37087" s="7">
        <v>44378</v>
      </c>
    </row>
    <row r="37088" spans="1:5" x14ac:dyDescent="0.25">
      <c r="A37088">
        <v>923454918</v>
      </c>
      <c r="B37088" t="s">
        <v>12</v>
      </c>
      <c r="C37088" t="s">
        <v>18</v>
      </c>
      <c r="D37088" t="s">
        <v>75</v>
      </c>
      <c r="E37088" s="7">
        <v>44378</v>
      </c>
    </row>
    <row r="37089" spans="1:5" x14ac:dyDescent="0.25">
      <c r="A37089">
        <v>924044551</v>
      </c>
      <c r="B37089" t="s">
        <v>12</v>
      </c>
      <c r="C37089" t="s">
        <v>18</v>
      </c>
      <c r="D37089" t="s">
        <v>75</v>
      </c>
      <c r="E37089" s="7">
        <v>44378</v>
      </c>
    </row>
    <row r="37090" spans="1:5" x14ac:dyDescent="0.25">
      <c r="A37090">
        <v>924419024</v>
      </c>
      <c r="B37090" t="s">
        <v>12</v>
      </c>
      <c r="C37090" t="s">
        <v>18</v>
      </c>
      <c r="D37090" t="s">
        <v>75</v>
      </c>
      <c r="E37090" s="7">
        <v>44378</v>
      </c>
    </row>
    <row r="37091" spans="1:5" x14ac:dyDescent="0.25">
      <c r="A37091">
        <v>924482508</v>
      </c>
      <c r="B37091" t="s">
        <v>12</v>
      </c>
      <c r="C37091" t="s">
        <v>18</v>
      </c>
      <c r="D37091" t="s">
        <v>75</v>
      </c>
      <c r="E37091" s="7">
        <v>44378</v>
      </c>
    </row>
    <row r="37092" spans="1:5" x14ac:dyDescent="0.25">
      <c r="A37092">
        <v>925200891</v>
      </c>
      <c r="B37092" t="s">
        <v>12</v>
      </c>
      <c r="C37092" t="s">
        <v>18</v>
      </c>
      <c r="D37092" t="s">
        <v>75</v>
      </c>
      <c r="E37092" s="7">
        <v>44378</v>
      </c>
    </row>
    <row r="37093" spans="1:5" x14ac:dyDescent="0.25">
      <c r="A37093">
        <v>925220655</v>
      </c>
      <c r="B37093" t="s">
        <v>12</v>
      </c>
      <c r="C37093" t="s">
        <v>18</v>
      </c>
      <c r="D37093" t="s">
        <v>75</v>
      </c>
      <c r="E37093" s="7">
        <v>44378</v>
      </c>
    </row>
    <row r="37094" spans="1:5" x14ac:dyDescent="0.25">
      <c r="A37094">
        <v>925318620</v>
      </c>
      <c r="B37094" t="s">
        <v>12</v>
      </c>
      <c r="C37094" t="s">
        <v>18</v>
      </c>
      <c r="D37094" t="s">
        <v>75</v>
      </c>
      <c r="E37094" s="7">
        <v>44378</v>
      </c>
    </row>
    <row r="37095" spans="1:5" x14ac:dyDescent="0.25">
      <c r="A37095">
        <v>925523119</v>
      </c>
      <c r="B37095" t="s">
        <v>12</v>
      </c>
      <c r="C37095" t="s">
        <v>18</v>
      </c>
      <c r="D37095" t="s">
        <v>75</v>
      </c>
      <c r="E37095" s="7">
        <v>44378</v>
      </c>
    </row>
    <row r="37096" spans="1:5" x14ac:dyDescent="0.25">
      <c r="A37096">
        <v>925584061</v>
      </c>
      <c r="B37096" t="s">
        <v>12</v>
      </c>
      <c r="C37096" t="s">
        <v>18</v>
      </c>
      <c r="D37096" t="s">
        <v>75</v>
      </c>
      <c r="E37096" s="7">
        <v>44378</v>
      </c>
    </row>
    <row r="37097" spans="1:5" x14ac:dyDescent="0.25">
      <c r="A37097">
        <v>925656895</v>
      </c>
      <c r="B37097" t="s">
        <v>12</v>
      </c>
      <c r="C37097" t="s">
        <v>18</v>
      </c>
      <c r="D37097" t="s">
        <v>75</v>
      </c>
      <c r="E37097" s="7">
        <v>44378</v>
      </c>
    </row>
    <row r="37098" spans="1:5" x14ac:dyDescent="0.25">
      <c r="A37098">
        <v>925804894</v>
      </c>
      <c r="B37098" t="s">
        <v>12</v>
      </c>
      <c r="C37098" t="s">
        <v>18</v>
      </c>
      <c r="D37098" t="s">
        <v>75</v>
      </c>
      <c r="E37098" s="7">
        <v>44378</v>
      </c>
    </row>
    <row r="37099" spans="1:5" x14ac:dyDescent="0.25">
      <c r="A37099">
        <v>925805300</v>
      </c>
      <c r="B37099" t="s">
        <v>12</v>
      </c>
      <c r="C37099" t="s">
        <v>18</v>
      </c>
      <c r="D37099" t="s">
        <v>75</v>
      </c>
      <c r="E37099" s="7">
        <v>44378</v>
      </c>
    </row>
    <row r="37100" spans="1:5" x14ac:dyDescent="0.25">
      <c r="A37100">
        <v>925817228</v>
      </c>
      <c r="B37100" t="s">
        <v>12</v>
      </c>
      <c r="C37100" t="s">
        <v>18</v>
      </c>
      <c r="D37100" t="s">
        <v>75</v>
      </c>
      <c r="E37100" s="7">
        <v>44378</v>
      </c>
    </row>
    <row r="37101" spans="1:5" x14ac:dyDescent="0.25">
      <c r="A37101">
        <v>925864501</v>
      </c>
      <c r="B37101" t="s">
        <v>12</v>
      </c>
      <c r="C37101" t="s">
        <v>18</v>
      </c>
      <c r="D37101" t="s">
        <v>75</v>
      </c>
      <c r="E37101" s="7">
        <v>44378</v>
      </c>
    </row>
    <row r="37102" spans="1:5" x14ac:dyDescent="0.25">
      <c r="A37102">
        <v>925874426</v>
      </c>
      <c r="B37102" t="s">
        <v>12</v>
      </c>
      <c r="C37102" t="s">
        <v>18</v>
      </c>
      <c r="D37102" t="s">
        <v>75</v>
      </c>
      <c r="E37102" s="7">
        <v>44378</v>
      </c>
    </row>
    <row r="37103" spans="1:5" x14ac:dyDescent="0.25">
      <c r="A37103">
        <v>925875554</v>
      </c>
      <c r="B37103" t="s">
        <v>12</v>
      </c>
      <c r="C37103" t="s">
        <v>18</v>
      </c>
      <c r="D37103" t="s">
        <v>75</v>
      </c>
      <c r="E37103" s="7">
        <v>44378</v>
      </c>
    </row>
    <row r="37104" spans="1:5" x14ac:dyDescent="0.25">
      <c r="A37104">
        <v>925875627</v>
      </c>
      <c r="B37104" t="s">
        <v>12</v>
      </c>
      <c r="C37104" t="s">
        <v>18</v>
      </c>
      <c r="D37104" t="s">
        <v>75</v>
      </c>
      <c r="E37104" s="7">
        <v>44378</v>
      </c>
    </row>
    <row r="37105" spans="1:5" x14ac:dyDescent="0.25">
      <c r="A37105">
        <v>925987522</v>
      </c>
      <c r="B37105" t="s">
        <v>12</v>
      </c>
      <c r="C37105" t="s">
        <v>18</v>
      </c>
      <c r="D37105" t="s">
        <v>75</v>
      </c>
      <c r="E37105" s="7">
        <v>44378</v>
      </c>
    </row>
    <row r="37106" spans="1:5" x14ac:dyDescent="0.25">
      <c r="A37106">
        <v>925988251</v>
      </c>
      <c r="B37106" t="s">
        <v>12</v>
      </c>
      <c r="C37106" t="s">
        <v>18</v>
      </c>
      <c r="D37106" t="s">
        <v>75</v>
      </c>
      <c r="E37106" s="7">
        <v>44378</v>
      </c>
    </row>
    <row r="37107" spans="1:5" x14ac:dyDescent="0.25">
      <c r="A37107">
        <v>925990493</v>
      </c>
      <c r="B37107" t="s">
        <v>12</v>
      </c>
      <c r="C37107" t="s">
        <v>18</v>
      </c>
      <c r="D37107" t="s">
        <v>75</v>
      </c>
      <c r="E37107" s="7">
        <v>44378</v>
      </c>
    </row>
    <row r="37108" spans="1:5" x14ac:dyDescent="0.25">
      <c r="A37108">
        <v>925994227</v>
      </c>
      <c r="B37108" t="s">
        <v>12</v>
      </c>
      <c r="C37108" t="s">
        <v>18</v>
      </c>
      <c r="D37108" t="s">
        <v>75</v>
      </c>
      <c r="E37108" s="7">
        <v>44378</v>
      </c>
    </row>
    <row r="37109" spans="1:5" x14ac:dyDescent="0.25">
      <c r="A37109">
        <v>926010581</v>
      </c>
      <c r="B37109" t="s">
        <v>12</v>
      </c>
      <c r="C37109" t="s">
        <v>18</v>
      </c>
      <c r="D37109" t="s">
        <v>75</v>
      </c>
      <c r="E37109" s="7">
        <v>44378</v>
      </c>
    </row>
    <row r="37110" spans="1:5" x14ac:dyDescent="0.25">
      <c r="A37110">
        <v>926074369</v>
      </c>
      <c r="B37110" t="s">
        <v>12</v>
      </c>
      <c r="C37110" t="s">
        <v>18</v>
      </c>
      <c r="D37110" t="s">
        <v>75</v>
      </c>
      <c r="E37110" s="7">
        <v>44378</v>
      </c>
    </row>
    <row r="37111" spans="1:5" x14ac:dyDescent="0.25">
      <c r="A37111">
        <v>912831620</v>
      </c>
      <c r="B37111" t="s">
        <v>5</v>
      </c>
      <c r="C37111" t="s">
        <v>18</v>
      </c>
      <c r="D37111" t="s">
        <v>75</v>
      </c>
      <c r="E37111" s="7">
        <v>44378</v>
      </c>
    </row>
    <row r="37112" spans="1:5" x14ac:dyDescent="0.25">
      <c r="A37112">
        <v>916332645</v>
      </c>
      <c r="B37112" t="s">
        <v>5</v>
      </c>
      <c r="C37112" t="s">
        <v>18</v>
      </c>
      <c r="D37112" t="s">
        <v>75</v>
      </c>
      <c r="E37112" s="7">
        <v>44378</v>
      </c>
    </row>
    <row r="37113" spans="1:5" x14ac:dyDescent="0.25">
      <c r="A37113">
        <v>922717788</v>
      </c>
      <c r="B37113" t="s">
        <v>5</v>
      </c>
      <c r="C37113" t="s">
        <v>18</v>
      </c>
      <c r="D37113" t="s">
        <v>75</v>
      </c>
      <c r="E37113" s="7">
        <v>44378</v>
      </c>
    </row>
    <row r="37114" spans="1:5" x14ac:dyDescent="0.25">
      <c r="A37114">
        <v>923948570</v>
      </c>
      <c r="B37114" t="s">
        <v>5</v>
      </c>
      <c r="C37114" t="s">
        <v>18</v>
      </c>
      <c r="D37114" t="s">
        <v>75</v>
      </c>
      <c r="E37114" s="7">
        <v>44378</v>
      </c>
    </row>
    <row r="37115" spans="1:5" x14ac:dyDescent="0.25">
      <c r="A37115">
        <v>990891850</v>
      </c>
      <c r="B37115" t="s">
        <v>5</v>
      </c>
      <c r="C37115" t="s">
        <v>18</v>
      </c>
      <c r="D37115" t="s">
        <v>75</v>
      </c>
      <c r="E37115" s="7">
        <v>44378</v>
      </c>
    </row>
    <row r="37116" spans="1:5" x14ac:dyDescent="0.25">
      <c r="A37116">
        <v>913892305</v>
      </c>
      <c r="B37116" t="s">
        <v>7</v>
      </c>
      <c r="C37116" t="s">
        <v>8</v>
      </c>
      <c r="D37116" t="s">
        <v>76</v>
      </c>
      <c r="E37116" s="7">
        <v>44378</v>
      </c>
    </row>
    <row r="37117" spans="1:5" x14ac:dyDescent="0.25">
      <c r="A37117">
        <v>825045872</v>
      </c>
      <c r="B37117" t="s">
        <v>9</v>
      </c>
      <c r="C37117" t="s">
        <v>8</v>
      </c>
      <c r="D37117" t="s">
        <v>76</v>
      </c>
      <c r="E37117" s="7">
        <v>44378</v>
      </c>
    </row>
    <row r="37118" spans="1:5" x14ac:dyDescent="0.25">
      <c r="A37118">
        <v>911843412</v>
      </c>
      <c r="B37118" t="s">
        <v>9</v>
      </c>
      <c r="C37118" t="s">
        <v>15</v>
      </c>
      <c r="D37118" t="s">
        <v>77</v>
      </c>
      <c r="E37118" s="7">
        <v>44378</v>
      </c>
    </row>
    <row r="37119" spans="1:5" x14ac:dyDescent="0.25">
      <c r="A37119">
        <v>974264676</v>
      </c>
      <c r="B37119" t="s">
        <v>9</v>
      </c>
      <c r="C37119" t="s">
        <v>15</v>
      </c>
      <c r="D37119" t="s">
        <v>77</v>
      </c>
      <c r="E37119" s="7">
        <v>44378</v>
      </c>
    </row>
    <row r="37120" spans="1:5" x14ac:dyDescent="0.25">
      <c r="A37120">
        <v>996539938</v>
      </c>
      <c r="B37120" t="s">
        <v>9</v>
      </c>
      <c r="C37120" t="s">
        <v>15</v>
      </c>
      <c r="D37120" t="s">
        <v>77</v>
      </c>
      <c r="E37120" s="7">
        <v>44378</v>
      </c>
    </row>
    <row r="37121" spans="1:5" x14ac:dyDescent="0.25">
      <c r="A37121">
        <v>999243282</v>
      </c>
      <c r="B37121" t="s">
        <v>17</v>
      </c>
      <c r="C37121" t="s">
        <v>15</v>
      </c>
      <c r="D37121" t="s">
        <v>77</v>
      </c>
      <c r="E37121" s="7">
        <v>44378</v>
      </c>
    </row>
    <row r="37122" spans="1:5" x14ac:dyDescent="0.25">
      <c r="A37122">
        <v>891701012</v>
      </c>
      <c r="B37122" t="s">
        <v>16</v>
      </c>
      <c r="C37122" t="s">
        <v>18</v>
      </c>
      <c r="D37122" t="s">
        <v>80</v>
      </c>
      <c r="E37122" s="7">
        <v>44378</v>
      </c>
    </row>
    <row r="37123" spans="1:5" x14ac:dyDescent="0.25">
      <c r="A37123">
        <v>813070782</v>
      </c>
      <c r="B37123" t="s">
        <v>7</v>
      </c>
      <c r="C37123" t="s">
        <v>18</v>
      </c>
      <c r="D37123" t="s">
        <v>80</v>
      </c>
      <c r="E37123" s="7">
        <v>44378</v>
      </c>
    </row>
    <row r="37124" spans="1:5" x14ac:dyDescent="0.25">
      <c r="A37124">
        <v>888159452</v>
      </c>
      <c r="B37124" t="s">
        <v>7</v>
      </c>
      <c r="C37124" t="s">
        <v>18</v>
      </c>
      <c r="D37124" t="s">
        <v>80</v>
      </c>
      <c r="E37124" s="7">
        <v>44378</v>
      </c>
    </row>
    <row r="37125" spans="1:5" x14ac:dyDescent="0.25">
      <c r="A37125">
        <v>917320578</v>
      </c>
      <c r="B37125" t="s">
        <v>7</v>
      </c>
      <c r="C37125" t="s">
        <v>18</v>
      </c>
      <c r="D37125" t="s">
        <v>80</v>
      </c>
      <c r="E37125" s="7">
        <v>44378</v>
      </c>
    </row>
    <row r="37126" spans="1:5" x14ac:dyDescent="0.25">
      <c r="A37126">
        <v>919084596</v>
      </c>
      <c r="B37126" t="s">
        <v>7</v>
      </c>
      <c r="C37126" t="s">
        <v>18</v>
      </c>
      <c r="D37126" t="s">
        <v>80</v>
      </c>
      <c r="E37126" s="7">
        <v>44378</v>
      </c>
    </row>
    <row r="37127" spans="1:5" x14ac:dyDescent="0.25">
      <c r="A37127">
        <v>920231152</v>
      </c>
      <c r="B37127" t="s">
        <v>7</v>
      </c>
      <c r="C37127" t="s">
        <v>18</v>
      </c>
      <c r="D37127" t="s">
        <v>80</v>
      </c>
      <c r="E37127" s="7">
        <v>44378</v>
      </c>
    </row>
    <row r="37128" spans="1:5" x14ac:dyDescent="0.25">
      <c r="A37128">
        <v>920544053</v>
      </c>
      <c r="B37128" t="s">
        <v>7</v>
      </c>
      <c r="C37128" t="s">
        <v>18</v>
      </c>
      <c r="D37128" t="s">
        <v>80</v>
      </c>
      <c r="E37128" s="7">
        <v>44378</v>
      </c>
    </row>
    <row r="37129" spans="1:5" x14ac:dyDescent="0.25">
      <c r="A37129">
        <v>926127616</v>
      </c>
      <c r="B37129" t="s">
        <v>7</v>
      </c>
      <c r="C37129" t="s">
        <v>18</v>
      </c>
      <c r="D37129" t="s">
        <v>80</v>
      </c>
      <c r="E37129" s="7">
        <v>44378</v>
      </c>
    </row>
    <row r="37130" spans="1:5" x14ac:dyDescent="0.25">
      <c r="A37130">
        <v>958455542</v>
      </c>
      <c r="B37130" t="s">
        <v>7</v>
      </c>
      <c r="C37130" t="s">
        <v>18</v>
      </c>
      <c r="D37130" t="s">
        <v>80</v>
      </c>
      <c r="E37130" s="7">
        <v>44378</v>
      </c>
    </row>
    <row r="37131" spans="1:5" x14ac:dyDescent="0.25">
      <c r="A37131">
        <v>989258451</v>
      </c>
      <c r="B37131" t="s">
        <v>7</v>
      </c>
      <c r="C37131" t="s">
        <v>18</v>
      </c>
      <c r="D37131" t="s">
        <v>80</v>
      </c>
      <c r="E37131" s="7">
        <v>44378</v>
      </c>
    </row>
    <row r="37132" spans="1:5" x14ac:dyDescent="0.25">
      <c r="A37132">
        <v>891392702</v>
      </c>
      <c r="B37132" t="s">
        <v>11</v>
      </c>
      <c r="C37132" t="s">
        <v>18</v>
      </c>
      <c r="D37132" t="s">
        <v>80</v>
      </c>
      <c r="E37132" s="7">
        <v>44378</v>
      </c>
    </row>
    <row r="37133" spans="1:5" x14ac:dyDescent="0.25">
      <c r="A37133">
        <v>825370242</v>
      </c>
      <c r="B37133" t="s">
        <v>9</v>
      </c>
      <c r="C37133" t="s">
        <v>18</v>
      </c>
      <c r="D37133" t="s">
        <v>80</v>
      </c>
      <c r="E37133" s="7">
        <v>44378</v>
      </c>
    </row>
    <row r="37134" spans="1:5" x14ac:dyDescent="0.25">
      <c r="A37134">
        <v>915484727</v>
      </c>
      <c r="B37134" t="s">
        <v>9</v>
      </c>
      <c r="C37134" t="s">
        <v>18</v>
      </c>
      <c r="D37134" t="s">
        <v>80</v>
      </c>
      <c r="E37134" s="7">
        <v>44378</v>
      </c>
    </row>
    <row r="37135" spans="1:5" x14ac:dyDescent="0.25">
      <c r="A37135">
        <v>917855153</v>
      </c>
      <c r="B37135" t="s">
        <v>9</v>
      </c>
      <c r="C37135" t="s">
        <v>18</v>
      </c>
      <c r="D37135" t="s">
        <v>80</v>
      </c>
      <c r="E37135" s="7">
        <v>44378</v>
      </c>
    </row>
    <row r="37136" spans="1:5" x14ac:dyDescent="0.25">
      <c r="A37136">
        <v>919182474</v>
      </c>
      <c r="B37136" t="s">
        <v>9</v>
      </c>
      <c r="C37136" t="s">
        <v>18</v>
      </c>
      <c r="D37136" t="s">
        <v>80</v>
      </c>
      <c r="E37136" s="7">
        <v>44378</v>
      </c>
    </row>
    <row r="37137" spans="1:5" x14ac:dyDescent="0.25">
      <c r="A37137">
        <v>920176909</v>
      </c>
      <c r="B37137" t="s">
        <v>9</v>
      </c>
      <c r="C37137" t="s">
        <v>18</v>
      </c>
      <c r="D37137" t="s">
        <v>80</v>
      </c>
      <c r="E37137" s="7">
        <v>44378</v>
      </c>
    </row>
    <row r="37138" spans="1:5" x14ac:dyDescent="0.25">
      <c r="A37138">
        <v>920252419</v>
      </c>
      <c r="B37138" t="s">
        <v>9</v>
      </c>
      <c r="C37138" t="s">
        <v>18</v>
      </c>
      <c r="D37138" t="s">
        <v>80</v>
      </c>
      <c r="E37138" s="7">
        <v>44378</v>
      </c>
    </row>
    <row r="37139" spans="1:5" x14ac:dyDescent="0.25">
      <c r="A37139">
        <v>923117032</v>
      </c>
      <c r="B37139" t="s">
        <v>9</v>
      </c>
      <c r="C37139" t="s">
        <v>18</v>
      </c>
      <c r="D37139" t="s">
        <v>80</v>
      </c>
      <c r="E37139" s="7">
        <v>44378</v>
      </c>
    </row>
    <row r="37140" spans="1:5" x14ac:dyDescent="0.25">
      <c r="A37140">
        <v>923169334</v>
      </c>
      <c r="B37140" t="s">
        <v>9</v>
      </c>
      <c r="C37140" t="s">
        <v>18</v>
      </c>
      <c r="D37140" t="s">
        <v>80</v>
      </c>
      <c r="E37140" s="7">
        <v>44378</v>
      </c>
    </row>
    <row r="37141" spans="1:5" x14ac:dyDescent="0.25">
      <c r="A37141">
        <v>924715766</v>
      </c>
      <c r="B37141" t="s">
        <v>9</v>
      </c>
      <c r="C37141" t="s">
        <v>18</v>
      </c>
      <c r="D37141" t="s">
        <v>80</v>
      </c>
      <c r="E37141" s="7">
        <v>44378</v>
      </c>
    </row>
    <row r="37142" spans="1:5" x14ac:dyDescent="0.25">
      <c r="A37142">
        <v>925232203</v>
      </c>
      <c r="B37142" t="s">
        <v>9</v>
      </c>
      <c r="C37142" t="s">
        <v>18</v>
      </c>
      <c r="D37142" t="s">
        <v>80</v>
      </c>
      <c r="E37142" s="7">
        <v>44378</v>
      </c>
    </row>
    <row r="37143" spans="1:5" x14ac:dyDescent="0.25">
      <c r="A37143">
        <v>926165666</v>
      </c>
      <c r="B37143" t="s">
        <v>9</v>
      </c>
      <c r="C37143" t="s">
        <v>18</v>
      </c>
      <c r="D37143" t="s">
        <v>80</v>
      </c>
      <c r="E37143" s="7">
        <v>44378</v>
      </c>
    </row>
    <row r="37144" spans="1:5" x14ac:dyDescent="0.25">
      <c r="A37144">
        <v>926593250</v>
      </c>
      <c r="B37144" t="s">
        <v>9</v>
      </c>
      <c r="C37144" t="s">
        <v>18</v>
      </c>
      <c r="D37144" t="s">
        <v>80</v>
      </c>
      <c r="E37144" s="7">
        <v>44378</v>
      </c>
    </row>
    <row r="37145" spans="1:5" x14ac:dyDescent="0.25">
      <c r="A37145">
        <v>926634518</v>
      </c>
      <c r="B37145" t="s">
        <v>9</v>
      </c>
      <c r="C37145" t="s">
        <v>18</v>
      </c>
      <c r="D37145" t="s">
        <v>80</v>
      </c>
      <c r="E37145" s="7">
        <v>44378</v>
      </c>
    </row>
    <row r="37146" spans="1:5" x14ac:dyDescent="0.25">
      <c r="A37146">
        <v>927233274</v>
      </c>
      <c r="B37146" t="s">
        <v>9</v>
      </c>
      <c r="C37146" t="s">
        <v>18</v>
      </c>
      <c r="D37146" t="s">
        <v>80</v>
      </c>
      <c r="E37146" s="7">
        <v>44378</v>
      </c>
    </row>
    <row r="37147" spans="1:5" x14ac:dyDescent="0.25">
      <c r="A37147">
        <v>971062355</v>
      </c>
      <c r="B37147" t="s">
        <v>9</v>
      </c>
      <c r="C37147" t="s">
        <v>18</v>
      </c>
      <c r="D37147" t="s">
        <v>80</v>
      </c>
      <c r="E37147" s="7">
        <v>44378</v>
      </c>
    </row>
    <row r="37148" spans="1:5" x14ac:dyDescent="0.25">
      <c r="A37148">
        <v>988354643</v>
      </c>
      <c r="B37148" t="s">
        <v>9</v>
      </c>
      <c r="C37148" t="s">
        <v>18</v>
      </c>
      <c r="D37148" t="s">
        <v>80</v>
      </c>
      <c r="E37148" s="7">
        <v>44378</v>
      </c>
    </row>
    <row r="37149" spans="1:5" x14ac:dyDescent="0.25">
      <c r="A37149">
        <v>988668648</v>
      </c>
      <c r="B37149" t="s">
        <v>9</v>
      </c>
      <c r="C37149" t="s">
        <v>18</v>
      </c>
      <c r="D37149" t="s">
        <v>80</v>
      </c>
      <c r="E37149" s="7">
        <v>44378</v>
      </c>
    </row>
    <row r="37150" spans="1:5" x14ac:dyDescent="0.25">
      <c r="A37150">
        <v>824751382</v>
      </c>
      <c r="B37150" t="s">
        <v>12</v>
      </c>
      <c r="C37150" t="s">
        <v>18</v>
      </c>
      <c r="D37150" t="s">
        <v>80</v>
      </c>
      <c r="E37150" s="7">
        <v>44378</v>
      </c>
    </row>
    <row r="37151" spans="1:5" x14ac:dyDescent="0.25">
      <c r="A37151">
        <v>824910162</v>
      </c>
      <c r="B37151" t="s">
        <v>12</v>
      </c>
      <c r="C37151" t="s">
        <v>18</v>
      </c>
      <c r="D37151" t="s">
        <v>80</v>
      </c>
      <c r="E37151" s="7">
        <v>44378</v>
      </c>
    </row>
    <row r="37152" spans="1:5" x14ac:dyDescent="0.25">
      <c r="A37152">
        <v>922660557</v>
      </c>
      <c r="B37152" t="s">
        <v>12</v>
      </c>
      <c r="C37152" t="s">
        <v>18</v>
      </c>
      <c r="D37152" t="s">
        <v>80</v>
      </c>
      <c r="E37152" s="7">
        <v>44378</v>
      </c>
    </row>
    <row r="37153" spans="1:5" x14ac:dyDescent="0.25">
      <c r="A37153">
        <v>924656166</v>
      </c>
      <c r="B37153" t="s">
        <v>12</v>
      </c>
      <c r="C37153" t="s">
        <v>18</v>
      </c>
      <c r="D37153" t="s">
        <v>80</v>
      </c>
      <c r="E37153" s="7">
        <v>44378</v>
      </c>
    </row>
    <row r="37154" spans="1:5" x14ac:dyDescent="0.25">
      <c r="A37154">
        <v>925335592</v>
      </c>
      <c r="B37154" t="s">
        <v>12</v>
      </c>
      <c r="C37154" t="s">
        <v>18</v>
      </c>
      <c r="D37154" t="s">
        <v>80</v>
      </c>
      <c r="E37154" s="7">
        <v>44378</v>
      </c>
    </row>
    <row r="37155" spans="1:5" x14ac:dyDescent="0.25">
      <c r="A37155">
        <v>925739944</v>
      </c>
      <c r="B37155" t="s">
        <v>12</v>
      </c>
      <c r="C37155" t="s">
        <v>18</v>
      </c>
      <c r="D37155" t="s">
        <v>80</v>
      </c>
      <c r="E37155" s="7">
        <v>44378</v>
      </c>
    </row>
    <row r="37156" spans="1:5" x14ac:dyDescent="0.25">
      <c r="A37156">
        <v>925850586</v>
      </c>
      <c r="B37156" t="s">
        <v>12</v>
      </c>
      <c r="C37156" t="s">
        <v>18</v>
      </c>
      <c r="D37156" t="s">
        <v>80</v>
      </c>
      <c r="E37156" s="7">
        <v>44378</v>
      </c>
    </row>
    <row r="37157" spans="1:5" x14ac:dyDescent="0.25">
      <c r="A37157">
        <v>925860239</v>
      </c>
      <c r="B37157" t="s">
        <v>12</v>
      </c>
      <c r="C37157" t="s">
        <v>18</v>
      </c>
      <c r="D37157" t="s">
        <v>80</v>
      </c>
      <c r="E37157" s="7">
        <v>44378</v>
      </c>
    </row>
    <row r="37158" spans="1:5" x14ac:dyDescent="0.25">
      <c r="A37158">
        <v>925921300</v>
      </c>
      <c r="B37158" t="s">
        <v>12</v>
      </c>
      <c r="C37158" t="s">
        <v>18</v>
      </c>
      <c r="D37158" t="s">
        <v>80</v>
      </c>
      <c r="E37158" s="7">
        <v>44378</v>
      </c>
    </row>
    <row r="37159" spans="1:5" x14ac:dyDescent="0.25">
      <c r="A37159">
        <v>911215659</v>
      </c>
      <c r="B37159" t="s">
        <v>7</v>
      </c>
      <c r="C37159" t="s">
        <v>23</v>
      </c>
      <c r="D37159" t="s">
        <v>81</v>
      </c>
      <c r="E37159" s="7">
        <v>44378</v>
      </c>
    </row>
    <row r="37160" spans="1:5" x14ac:dyDescent="0.25">
      <c r="A37160">
        <v>969368056</v>
      </c>
      <c r="B37160" t="s">
        <v>9</v>
      </c>
      <c r="C37160" t="s">
        <v>23</v>
      </c>
      <c r="D37160" t="s">
        <v>81</v>
      </c>
      <c r="E37160" s="7">
        <v>44378</v>
      </c>
    </row>
    <row r="37161" spans="1:5" x14ac:dyDescent="0.25">
      <c r="A37161">
        <v>998408601</v>
      </c>
      <c r="B37161" t="s">
        <v>9</v>
      </c>
      <c r="C37161" t="s">
        <v>23</v>
      </c>
      <c r="D37161" t="s">
        <v>81</v>
      </c>
      <c r="E37161" s="7">
        <v>44378</v>
      </c>
    </row>
    <row r="37162" spans="1:5" x14ac:dyDescent="0.25">
      <c r="A37162">
        <v>922615578</v>
      </c>
      <c r="B37162" t="s">
        <v>17</v>
      </c>
      <c r="C37162" t="s">
        <v>15</v>
      </c>
      <c r="D37162" t="s">
        <v>83</v>
      </c>
      <c r="E37162" s="7">
        <v>44378</v>
      </c>
    </row>
    <row r="37163" spans="1:5" x14ac:dyDescent="0.25">
      <c r="A37163">
        <v>919333677</v>
      </c>
      <c r="B37163" t="s">
        <v>7</v>
      </c>
      <c r="C37163" t="s">
        <v>18</v>
      </c>
      <c r="D37163" t="s">
        <v>85</v>
      </c>
      <c r="E37163" s="7">
        <v>44378</v>
      </c>
    </row>
    <row r="37164" spans="1:5" x14ac:dyDescent="0.25">
      <c r="A37164">
        <v>919409398</v>
      </c>
      <c r="B37164" t="s">
        <v>7</v>
      </c>
      <c r="C37164" t="s">
        <v>18</v>
      </c>
      <c r="D37164" t="s">
        <v>85</v>
      </c>
      <c r="E37164" s="7">
        <v>44378</v>
      </c>
    </row>
    <row r="37165" spans="1:5" x14ac:dyDescent="0.25">
      <c r="A37165">
        <v>877331962</v>
      </c>
      <c r="B37165" t="s">
        <v>9</v>
      </c>
      <c r="C37165" t="s">
        <v>18</v>
      </c>
      <c r="D37165" t="s">
        <v>85</v>
      </c>
      <c r="E37165" s="7">
        <v>44378</v>
      </c>
    </row>
    <row r="37166" spans="1:5" x14ac:dyDescent="0.25">
      <c r="A37166">
        <v>923397930</v>
      </c>
      <c r="B37166" t="s">
        <v>9</v>
      </c>
      <c r="C37166" t="s">
        <v>18</v>
      </c>
      <c r="D37166" t="s">
        <v>85</v>
      </c>
      <c r="E37166" s="7">
        <v>44378</v>
      </c>
    </row>
    <row r="37167" spans="1:5" x14ac:dyDescent="0.25">
      <c r="A37167">
        <v>924702559</v>
      </c>
      <c r="B37167" t="s">
        <v>12</v>
      </c>
      <c r="C37167" t="s">
        <v>18</v>
      </c>
      <c r="D37167" t="s">
        <v>85</v>
      </c>
      <c r="E37167" s="7">
        <v>44378</v>
      </c>
    </row>
    <row r="37168" spans="1:5" x14ac:dyDescent="0.25">
      <c r="A37168">
        <v>925269816</v>
      </c>
      <c r="B37168" t="s">
        <v>12</v>
      </c>
      <c r="C37168" t="s">
        <v>18</v>
      </c>
      <c r="D37168" t="s">
        <v>85</v>
      </c>
      <c r="E37168" s="7">
        <v>44378</v>
      </c>
    </row>
    <row r="37169" spans="1:5" x14ac:dyDescent="0.25">
      <c r="A37169">
        <v>925953008</v>
      </c>
      <c r="B37169" t="s">
        <v>12</v>
      </c>
      <c r="C37169" t="s">
        <v>18</v>
      </c>
      <c r="D37169" t="s">
        <v>85</v>
      </c>
      <c r="E37169" s="7">
        <v>44378</v>
      </c>
    </row>
    <row r="37170" spans="1:5" x14ac:dyDescent="0.25">
      <c r="A37170">
        <v>983344380</v>
      </c>
      <c r="B37170" t="s">
        <v>31</v>
      </c>
      <c r="C37170" t="s">
        <v>18</v>
      </c>
      <c r="D37170" t="s">
        <v>85</v>
      </c>
      <c r="E37170" s="7">
        <v>44378</v>
      </c>
    </row>
    <row r="37171" spans="1:5" x14ac:dyDescent="0.25">
      <c r="A37171">
        <v>925902969</v>
      </c>
      <c r="B37171" t="s">
        <v>14</v>
      </c>
      <c r="C37171" t="s">
        <v>26</v>
      </c>
      <c r="D37171" t="s">
        <v>86</v>
      </c>
      <c r="E37171" s="7">
        <v>44378</v>
      </c>
    </row>
    <row r="37172" spans="1:5" x14ac:dyDescent="0.25">
      <c r="A37172">
        <v>913211618</v>
      </c>
      <c r="B37172" t="s">
        <v>7</v>
      </c>
      <c r="C37172" t="s">
        <v>26</v>
      </c>
      <c r="D37172" t="s">
        <v>86</v>
      </c>
      <c r="E37172" s="7">
        <v>44378</v>
      </c>
    </row>
    <row r="37173" spans="1:5" x14ac:dyDescent="0.25">
      <c r="A37173">
        <v>914817609</v>
      </c>
      <c r="B37173" t="s">
        <v>7</v>
      </c>
      <c r="C37173" t="s">
        <v>26</v>
      </c>
      <c r="D37173" t="s">
        <v>86</v>
      </c>
      <c r="E37173" s="7">
        <v>44378</v>
      </c>
    </row>
    <row r="37174" spans="1:5" x14ac:dyDescent="0.25">
      <c r="A37174">
        <v>920879888</v>
      </c>
      <c r="B37174" t="s">
        <v>9</v>
      </c>
      <c r="C37174" t="s">
        <v>26</v>
      </c>
      <c r="D37174" t="s">
        <v>86</v>
      </c>
      <c r="E37174" s="7">
        <v>44378</v>
      </c>
    </row>
    <row r="37175" spans="1:5" x14ac:dyDescent="0.25">
      <c r="A37175">
        <v>923213538</v>
      </c>
      <c r="B37175" t="s">
        <v>9</v>
      </c>
      <c r="C37175" t="s">
        <v>26</v>
      </c>
      <c r="D37175" t="s">
        <v>86</v>
      </c>
      <c r="E37175" s="7">
        <v>44378</v>
      </c>
    </row>
    <row r="37176" spans="1:5" x14ac:dyDescent="0.25">
      <c r="A37176">
        <v>969241501</v>
      </c>
      <c r="B37176" t="s">
        <v>9</v>
      </c>
      <c r="C37176" t="s">
        <v>26</v>
      </c>
      <c r="D37176" t="s">
        <v>86</v>
      </c>
      <c r="E37176" s="7">
        <v>44378</v>
      </c>
    </row>
    <row r="37177" spans="1:5" x14ac:dyDescent="0.25">
      <c r="A37177">
        <v>925745650</v>
      </c>
      <c r="B37177" t="s">
        <v>12</v>
      </c>
      <c r="C37177" t="s">
        <v>26</v>
      </c>
      <c r="D37177" t="s">
        <v>86</v>
      </c>
      <c r="E37177" s="7">
        <v>44378</v>
      </c>
    </row>
    <row r="37178" spans="1:5" x14ac:dyDescent="0.25">
      <c r="A37178">
        <v>925824968</v>
      </c>
      <c r="B37178" t="s">
        <v>12</v>
      </c>
      <c r="C37178" t="s">
        <v>26</v>
      </c>
      <c r="D37178" t="s">
        <v>86</v>
      </c>
      <c r="E37178" s="7">
        <v>44378</v>
      </c>
    </row>
    <row r="37179" spans="1:5" x14ac:dyDescent="0.25">
      <c r="A37179">
        <v>918899146</v>
      </c>
      <c r="B37179" t="s">
        <v>7</v>
      </c>
      <c r="C37179" t="s">
        <v>13</v>
      </c>
      <c r="D37179" t="s">
        <v>87</v>
      </c>
      <c r="E37179" s="7">
        <v>44378</v>
      </c>
    </row>
    <row r="37180" spans="1:5" x14ac:dyDescent="0.25">
      <c r="A37180">
        <v>925148733</v>
      </c>
      <c r="B37180" t="s">
        <v>7</v>
      </c>
      <c r="C37180" t="s">
        <v>13</v>
      </c>
      <c r="D37180" t="s">
        <v>87</v>
      </c>
      <c r="E37180" s="7">
        <v>44378</v>
      </c>
    </row>
    <row r="37181" spans="1:5" x14ac:dyDescent="0.25">
      <c r="A37181">
        <v>997497767</v>
      </c>
      <c r="B37181" t="s">
        <v>7</v>
      </c>
      <c r="C37181" t="s">
        <v>13</v>
      </c>
      <c r="D37181" t="s">
        <v>87</v>
      </c>
      <c r="E37181" s="7">
        <v>44378</v>
      </c>
    </row>
    <row r="37182" spans="1:5" x14ac:dyDescent="0.25">
      <c r="A37182">
        <v>897170892</v>
      </c>
      <c r="B37182" t="s">
        <v>9</v>
      </c>
      <c r="C37182" t="s">
        <v>13</v>
      </c>
      <c r="D37182" t="s">
        <v>87</v>
      </c>
      <c r="E37182" s="7">
        <v>44378</v>
      </c>
    </row>
    <row r="37183" spans="1:5" x14ac:dyDescent="0.25">
      <c r="A37183">
        <v>925543357</v>
      </c>
      <c r="B37183" t="s">
        <v>9</v>
      </c>
      <c r="C37183" t="s">
        <v>13</v>
      </c>
      <c r="D37183" t="s">
        <v>87</v>
      </c>
      <c r="E37183" s="7">
        <v>44378</v>
      </c>
    </row>
    <row r="37184" spans="1:5" x14ac:dyDescent="0.25">
      <c r="A37184">
        <v>983948952</v>
      </c>
      <c r="B37184" t="s">
        <v>9</v>
      </c>
      <c r="C37184" t="s">
        <v>13</v>
      </c>
      <c r="D37184" t="s">
        <v>87</v>
      </c>
      <c r="E37184" s="7">
        <v>44378</v>
      </c>
    </row>
    <row r="37185" spans="1:5" x14ac:dyDescent="0.25">
      <c r="A37185">
        <v>996265226</v>
      </c>
      <c r="B37185" t="s">
        <v>9</v>
      </c>
      <c r="C37185" t="s">
        <v>13</v>
      </c>
      <c r="D37185" t="s">
        <v>87</v>
      </c>
      <c r="E37185" s="7">
        <v>44378</v>
      </c>
    </row>
    <row r="37186" spans="1:5" x14ac:dyDescent="0.25">
      <c r="A37186">
        <v>996473775</v>
      </c>
      <c r="B37186" t="s">
        <v>9</v>
      </c>
      <c r="C37186" t="s">
        <v>13</v>
      </c>
      <c r="D37186" t="s">
        <v>87</v>
      </c>
      <c r="E37186" s="7">
        <v>44378</v>
      </c>
    </row>
    <row r="37187" spans="1:5" x14ac:dyDescent="0.25">
      <c r="A37187">
        <v>925785172</v>
      </c>
      <c r="B37187" t="s">
        <v>12</v>
      </c>
      <c r="C37187" t="s">
        <v>13</v>
      </c>
      <c r="D37187" t="s">
        <v>87</v>
      </c>
      <c r="E37187" s="7">
        <v>44378</v>
      </c>
    </row>
    <row r="37188" spans="1:5" x14ac:dyDescent="0.25">
      <c r="A37188">
        <v>814483002</v>
      </c>
      <c r="B37188" t="s">
        <v>7</v>
      </c>
      <c r="C37188" t="s">
        <v>18</v>
      </c>
      <c r="D37188" t="s">
        <v>88</v>
      </c>
      <c r="E37188" s="7">
        <v>44378</v>
      </c>
    </row>
    <row r="37189" spans="1:5" x14ac:dyDescent="0.25">
      <c r="A37189">
        <v>814753662</v>
      </c>
      <c r="B37189" t="s">
        <v>7</v>
      </c>
      <c r="C37189" t="s">
        <v>18</v>
      </c>
      <c r="D37189" t="s">
        <v>88</v>
      </c>
      <c r="E37189" s="7">
        <v>44378</v>
      </c>
    </row>
    <row r="37190" spans="1:5" x14ac:dyDescent="0.25">
      <c r="A37190">
        <v>928434303</v>
      </c>
      <c r="B37190" t="s">
        <v>7</v>
      </c>
      <c r="C37190" t="s">
        <v>18</v>
      </c>
      <c r="D37190" t="s">
        <v>88</v>
      </c>
      <c r="E37190" s="7">
        <v>44378</v>
      </c>
    </row>
    <row r="37191" spans="1:5" x14ac:dyDescent="0.25">
      <c r="A37191">
        <v>977037026</v>
      </c>
      <c r="B37191" t="s">
        <v>7</v>
      </c>
      <c r="C37191" t="s">
        <v>18</v>
      </c>
      <c r="D37191" t="s">
        <v>88</v>
      </c>
      <c r="E37191" s="7">
        <v>44378</v>
      </c>
    </row>
    <row r="37192" spans="1:5" x14ac:dyDescent="0.25">
      <c r="A37192">
        <v>998918251</v>
      </c>
      <c r="B37192" t="s">
        <v>7</v>
      </c>
      <c r="C37192" t="s">
        <v>18</v>
      </c>
      <c r="D37192" t="s">
        <v>88</v>
      </c>
      <c r="E37192" s="7">
        <v>44378</v>
      </c>
    </row>
    <row r="37193" spans="1:5" x14ac:dyDescent="0.25">
      <c r="A37193">
        <v>925982245</v>
      </c>
      <c r="B37193" t="s">
        <v>9</v>
      </c>
      <c r="C37193" t="s">
        <v>18</v>
      </c>
      <c r="D37193" t="s">
        <v>88</v>
      </c>
      <c r="E37193" s="7">
        <v>44378</v>
      </c>
    </row>
    <row r="37194" spans="1:5" x14ac:dyDescent="0.25">
      <c r="A37194">
        <v>970477365</v>
      </c>
      <c r="B37194" t="s">
        <v>9</v>
      </c>
      <c r="C37194" t="s">
        <v>18</v>
      </c>
      <c r="D37194" t="s">
        <v>88</v>
      </c>
      <c r="E37194" s="7">
        <v>44378</v>
      </c>
    </row>
    <row r="37195" spans="1:5" x14ac:dyDescent="0.25">
      <c r="A37195">
        <v>923554726</v>
      </c>
      <c r="B37195" t="s">
        <v>12</v>
      </c>
      <c r="C37195" t="s">
        <v>18</v>
      </c>
      <c r="D37195" t="s">
        <v>88</v>
      </c>
      <c r="E37195" s="7">
        <v>44378</v>
      </c>
    </row>
    <row r="37196" spans="1:5" x14ac:dyDescent="0.25">
      <c r="A37196">
        <v>964082839</v>
      </c>
      <c r="B37196" t="s">
        <v>16</v>
      </c>
      <c r="C37196" t="s">
        <v>19</v>
      </c>
      <c r="D37196" t="s">
        <v>94</v>
      </c>
      <c r="E37196" s="7">
        <v>44378</v>
      </c>
    </row>
    <row r="37197" spans="1:5" x14ac:dyDescent="0.25">
      <c r="A37197">
        <v>919252456</v>
      </c>
      <c r="B37197" t="s">
        <v>9</v>
      </c>
      <c r="C37197" t="s">
        <v>19</v>
      </c>
      <c r="D37197" t="s">
        <v>94</v>
      </c>
      <c r="E37197" s="7">
        <v>44378</v>
      </c>
    </row>
    <row r="37198" spans="1:5" x14ac:dyDescent="0.25">
      <c r="A37198">
        <v>922383324</v>
      </c>
      <c r="B37198" t="s">
        <v>7</v>
      </c>
      <c r="C37198" t="s">
        <v>8</v>
      </c>
      <c r="D37198" t="s">
        <v>95</v>
      </c>
      <c r="E37198" s="7">
        <v>44378</v>
      </c>
    </row>
    <row r="37199" spans="1:5" x14ac:dyDescent="0.25">
      <c r="A37199">
        <v>918267638</v>
      </c>
      <c r="B37199" t="s">
        <v>9</v>
      </c>
      <c r="C37199" t="s">
        <v>8</v>
      </c>
      <c r="D37199" t="s">
        <v>95</v>
      </c>
      <c r="E37199" s="7">
        <v>44378</v>
      </c>
    </row>
    <row r="37200" spans="1:5" x14ac:dyDescent="0.25">
      <c r="A37200">
        <v>971004312</v>
      </c>
      <c r="B37200" t="s">
        <v>9</v>
      </c>
      <c r="C37200" t="s">
        <v>8</v>
      </c>
      <c r="D37200" t="s">
        <v>95</v>
      </c>
      <c r="E37200" s="7">
        <v>44378</v>
      </c>
    </row>
    <row r="37201" spans="1:5" x14ac:dyDescent="0.25">
      <c r="A37201">
        <v>984830165</v>
      </c>
      <c r="B37201" t="s">
        <v>9</v>
      </c>
      <c r="C37201" t="s">
        <v>8</v>
      </c>
      <c r="D37201" t="s">
        <v>95</v>
      </c>
      <c r="E37201" s="7">
        <v>44378</v>
      </c>
    </row>
    <row r="37202" spans="1:5" x14ac:dyDescent="0.25">
      <c r="A37202">
        <v>925899437</v>
      </c>
      <c r="B37202" t="s">
        <v>12</v>
      </c>
      <c r="C37202" t="s">
        <v>8</v>
      </c>
      <c r="D37202" t="s">
        <v>95</v>
      </c>
      <c r="E37202" s="7">
        <v>44378</v>
      </c>
    </row>
    <row r="37203" spans="1:5" x14ac:dyDescent="0.25">
      <c r="A37203">
        <v>984673736</v>
      </c>
      <c r="B37203" t="s">
        <v>9</v>
      </c>
      <c r="C37203" t="s">
        <v>15</v>
      </c>
      <c r="D37203" t="s">
        <v>98</v>
      </c>
      <c r="E37203" s="7">
        <v>44378</v>
      </c>
    </row>
    <row r="37204" spans="1:5" x14ac:dyDescent="0.25">
      <c r="A37204">
        <v>972422665</v>
      </c>
      <c r="B37204" t="s">
        <v>9</v>
      </c>
      <c r="C37204" t="s">
        <v>22</v>
      </c>
      <c r="D37204" t="s">
        <v>360</v>
      </c>
      <c r="E37204" s="7">
        <v>44378</v>
      </c>
    </row>
    <row r="37205" spans="1:5" x14ac:dyDescent="0.25">
      <c r="A37205">
        <v>917735395</v>
      </c>
      <c r="B37205" t="s">
        <v>7</v>
      </c>
      <c r="C37205" t="s">
        <v>19</v>
      </c>
      <c r="D37205" t="s">
        <v>99</v>
      </c>
      <c r="E37205" s="7">
        <v>44378</v>
      </c>
    </row>
    <row r="37206" spans="1:5" x14ac:dyDescent="0.25">
      <c r="A37206">
        <v>898556042</v>
      </c>
      <c r="B37206" t="s">
        <v>9</v>
      </c>
      <c r="C37206" t="s">
        <v>19</v>
      </c>
      <c r="D37206" t="s">
        <v>99</v>
      </c>
      <c r="E37206" s="7">
        <v>44378</v>
      </c>
    </row>
    <row r="37207" spans="1:5" x14ac:dyDescent="0.25">
      <c r="A37207">
        <v>924882328</v>
      </c>
      <c r="B37207" t="s">
        <v>12</v>
      </c>
      <c r="C37207" t="s">
        <v>19</v>
      </c>
      <c r="D37207" t="s">
        <v>99</v>
      </c>
      <c r="E37207" s="7">
        <v>44378</v>
      </c>
    </row>
    <row r="37208" spans="1:5" x14ac:dyDescent="0.25">
      <c r="A37208">
        <v>925721670</v>
      </c>
      <c r="B37208" t="s">
        <v>14</v>
      </c>
      <c r="C37208" t="s">
        <v>18</v>
      </c>
      <c r="D37208" t="s">
        <v>103</v>
      </c>
      <c r="E37208" s="7">
        <v>44378</v>
      </c>
    </row>
    <row r="37209" spans="1:5" x14ac:dyDescent="0.25">
      <c r="A37209">
        <v>825055452</v>
      </c>
      <c r="B37209" t="s">
        <v>7</v>
      </c>
      <c r="C37209" t="s">
        <v>18</v>
      </c>
      <c r="D37209" t="s">
        <v>103</v>
      </c>
      <c r="E37209" s="7">
        <v>44378</v>
      </c>
    </row>
    <row r="37210" spans="1:5" x14ac:dyDescent="0.25">
      <c r="A37210">
        <v>915556159</v>
      </c>
      <c r="B37210" t="s">
        <v>7</v>
      </c>
      <c r="C37210" t="s">
        <v>18</v>
      </c>
      <c r="D37210" t="s">
        <v>103</v>
      </c>
      <c r="E37210" s="7">
        <v>44378</v>
      </c>
    </row>
    <row r="37211" spans="1:5" x14ac:dyDescent="0.25">
      <c r="A37211">
        <v>917347107</v>
      </c>
      <c r="B37211" t="s">
        <v>7</v>
      </c>
      <c r="C37211" t="s">
        <v>18</v>
      </c>
      <c r="D37211" t="s">
        <v>103</v>
      </c>
      <c r="E37211" s="7">
        <v>44378</v>
      </c>
    </row>
    <row r="37212" spans="1:5" x14ac:dyDescent="0.25">
      <c r="A37212">
        <v>918471782</v>
      </c>
      <c r="B37212" t="s">
        <v>7</v>
      </c>
      <c r="C37212" t="s">
        <v>18</v>
      </c>
      <c r="D37212" t="s">
        <v>103</v>
      </c>
      <c r="E37212" s="7">
        <v>44378</v>
      </c>
    </row>
    <row r="37213" spans="1:5" x14ac:dyDescent="0.25">
      <c r="A37213">
        <v>919321857</v>
      </c>
      <c r="B37213" t="s">
        <v>7</v>
      </c>
      <c r="C37213" t="s">
        <v>18</v>
      </c>
      <c r="D37213" t="s">
        <v>103</v>
      </c>
      <c r="E37213" s="7">
        <v>44378</v>
      </c>
    </row>
    <row r="37214" spans="1:5" x14ac:dyDescent="0.25">
      <c r="A37214">
        <v>921173202</v>
      </c>
      <c r="B37214" t="s">
        <v>7</v>
      </c>
      <c r="C37214" t="s">
        <v>18</v>
      </c>
      <c r="D37214" t="s">
        <v>103</v>
      </c>
      <c r="E37214" s="7">
        <v>44378</v>
      </c>
    </row>
    <row r="37215" spans="1:5" x14ac:dyDescent="0.25">
      <c r="A37215">
        <v>922346410</v>
      </c>
      <c r="B37215" t="s">
        <v>7</v>
      </c>
      <c r="C37215" t="s">
        <v>18</v>
      </c>
      <c r="D37215" t="s">
        <v>103</v>
      </c>
      <c r="E37215" s="7">
        <v>44378</v>
      </c>
    </row>
    <row r="37216" spans="1:5" x14ac:dyDescent="0.25">
      <c r="A37216">
        <v>923091718</v>
      </c>
      <c r="B37216" t="s">
        <v>7</v>
      </c>
      <c r="C37216" t="s">
        <v>18</v>
      </c>
      <c r="D37216" t="s">
        <v>103</v>
      </c>
      <c r="E37216" s="7">
        <v>44378</v>
      </c>
    </row>
    <row r="37217" spans="1:5" x14ac:dyDescent="0.25">
      <c r="A37217">
        <v>923380647</v>
      </c>
      <c r="B37217" t="s">
        <v>7</v>
      </c>
      <c r="C37217" t="s">
        <v>18</v>
      </c>
      <c r="D37217" t="s">
        <v>103</v>
      </c>
      <c r="E37217" s="7">
        <v>44378</v>
      </c>
    </row>
    <row r="37218" spans="1:5" x14ac:dyDescent="0.25">
      <c r="A37218">
        <v>992565500</v>
      </c>
      <c r="B37218" t="s">
        <v>7</v>
      </c>
      <c r="C37218" t="s">
        <v>18</v>
      </c>
      <c r="D37218" t="s">
        <v>103</v>
      </c>
      <c r="E37218" s="7">
        <v>44378</v>
      </c>
    </row>
    <row r="37219" spans="1:5" x14ac:dyDescent="0.25">
      <c r="A37219">
        <v>825019472</v>
      </c>
      <c r="B37219" t="s">
        <v>9</v>
      </c>
      <c r="C37219" t="s">
        <v>18</v>
      </c>
      <c r="D37219" t="s">
        <v>103</v>
      </c>
      <c r="E37219" s="7">
        <v>44378</v>
      </c>
    </row>
    <row r="37220" spans="1:5" x14ac:dyDescent="0.25">
      <c r="A37220">
        <v>916057261</v>
      </c>
      <c r="B37220" t="s">
        <v>9</v>
      </c>
      <c r="C37220" t="s">
        <v>18</v>
      </c>
      <c r="D37220" t="s">
        <v>103</v>
      </c>
      <c r="E37220" s="7">
        <v>44378</v>
      </c>
    </row>
    <row r="37221" spans="1:5" x14ac:dyDescent="0.25">
      <c r="A37221">
        <v>918958959</v>
      </c>
      <c r="B37221" t="s">
        <v>9</v>
      </c>
      <c r="C37221" t="s">
        <v>18</v>
      </c>
      <c r="D37221" t="s">
        <v>103</v>
      </c>
      <c r="E37221" s="7">
        <v>44378</v>
      </c>
    </row>
    <row r="37222" spans="1:5" x14ac:dyDescent="0.25">
      <c r="A37222">
        <v>922325596</v>
      </c>
      <c r="B37222" t="s">
        <v>9</v>
      </c>
      <c r="C37222" t="s">
        <v>18</v>
      </c>
      <c r="D37222" t="s">
        <v>103</v>
      </c>
      <c r="E37222" s="7">
        <v>44378</v>
      </c>
    </row>
    <row r="37223" spans="1:5" x14ac:dyDescent="0.25">
      <c r="A37223">
        <v>922621462</v>
      </c>
      <c r="B37223" t="s">
        <v>9</v>
      </c>
      <c r="C37223" t="s">
        <v>18</v>
      </c>
      <c r="D37223" t="s">
        <v>103</v>
      </c>
      <c r="E37223" s="7">
        <v>44378</v>
      </c>
    </row>
    <row r="37224" spans="1:5" x14ac:dyDescent="0.25">
      <c r="A37224">
        <v>922979936</v>
      </c>
      <c r="B37224" t="s">
        <v>9</v>
      </c>
      <c r="C37224" t="s">
        <v>18</v>
      </c>
      <c r="D37224" t="s">
        <v>103</v>
      </c>
      <c r="E37224" s="7">
        <v>44378</v>
      </c>
    </row>
    <row r="37225" spans="1:5" x14ac:dyDescent="0.25">
      <c r="A37225">
        <v>923632166</v>
      </c>
      <c r="B37225" t="s">
        <v>9</v>
      </c>
      <c r="C37225" t="s">
        <v>18</v>
      </c>
      <c r="D37225" t="s">
        <v>103</v>
      </c>
      <c r="E37225" s="7">
        <v>44378</v>
      </c>
    </row>
    <row r="37226" spans="1:5" x14ac:dyDescent="0.25">
      <c r="A37226">
        <v>923669817</v>
      </c>
      <c r="B37226" t="s">
        <v>9</v>
      </c>
      <c r="C37226" t="s">
        <v>18</v>
      </c>
      <c r="D37226" t="s">
        <v>103</v>
      </c>
      <c r="E37226" s="7">
        <v>44378</v>
      </c>
    </row>
    <row r="37227" spans="1:5" x14ac:dyDescent="0.25">
      <c r="A37227">
        <v>923771956</v>
      </c>
      <c r="B37227" t="s">
        <v>9</v>
      </c>
      <c r="C37227" t="s">
        <v>18</v>
      </c>
      <c r="D37227" t="s">
        <v>103</v>
      </c>
      <c r="E37227" s="7">
        <v>44378</v>
      </c>
    </row>
    <row r="37228" spans="1:5" x14ac:dyDescent="0.25">
      <c r="A37228">
        <v>924624159</v>
      </c>
      <c r="B37228" t="s">
        <v>9</v>
      </c>
      <c r="C37228" t="s">
        <v>18</v>
      </c>
      <c r="D37228" t="s">
        <v>103</v>
      </c>
      <c r="E37228" s="7">
        <v>44378</v>
      </c>
    </row>
    <row r="37229" spans="1:5" x14ac:dyDescent="0.25">
      <c r="A37229">
        <v>925323691</v>
      </c>
      <c r="B37229" t="s">
        <v>9</v>
      </c>
      <c r="C37229" t="s">
        <v>18</v>
      </c>
      <c r="D37229" t="s">
        <v>103</v>
      </c>
      <c r="E37229" s="7">
        <v>44378</v>
      </c>
    </row>
    <row r="37230" spans="1:5" x14ac:dyDescent="0.25">
      <c r="A37230">
        <v>925339105</v>
      </c>
      <c r="B37230" t="s">
        <v>9</v>
      </c>
      <c r="C37230" t="s">
        <v>18</v>
      </c>
      <c r="D37230" t="s">
        <v>103</v>
      </c>
      <c r="E37230" s="7">
        <v>44378</v>
      </c>
    </row>
    <row r="37231" spans="1:5" x14ac:dyDescent="0.25">
      <c r="A37231">
        <v>925715840</v>
      </c>
      <c r="B37231" t="s">
        <v>9</v>
      </c>
      <c r="C37231" t="s">
        <v>18</v>
      </c>
      <c r="D37231" t="s">
        <v>103</v>
      </c>
      <c r="E37231" s="7">
        <v>44378</v>
      </c>
    </row>
    <row r="37232" spans="1:5" x14ac:dyDescent="0.25">
      <c r="A37232">
        <v>927031248</v>
      </c>
      <c r="B37232" t="s">
        <v>9</v>
      </c>
      <c r="C37232" t="s">
        <v>18</v>
      </c>
      <c r="D37232" t="s">
        <v>103</v>
      </c>
      <c r="E37232" s="7">
        <v>44378</v>
      </c>
    </row>
    <row r="37233" spans="1:5" x14ac:dyDescent="0.25">
      <c r="A37233">
        <v>927248387</v>
      </c>
      <c r="B37233" t="s">
        <v>9</v>
      </c>
      <c r="C37233" t="s">
        <v>18</v>
      </c>
      <c r="D37233" t="s">
        <v>103</v>
      </c>
      <c r="E37233" s="7">
        <v>44378</v>
      </c>
    </row>
    <row r="37234" spans="1:5" x14ac:dyDescent="0.25">
      <c r="A37234">
        <v>951817953</v>
      </c>
      <c r="B37234" t="s">
        <v>9</v>
      </c>
      <c r="C37234" t="s">
        <v>18</v>
      </c>
      <c r="D37234" t="s">
        <v>103</v>
      </c>
      <c r="E37234" s="7">
        <v>44378</v>
      </c>
    </row>
    <row r="37235" spans="1:5" x14ac:dyDescent="0.25">
      <c r="A37235">
        <v>968448226</v>
      </c>
      <c r="B37235" t="s">
        <v>9</v>
      </c>
      <c r="C37235" t="s">
        <v>18</v>
      </c>
      <c r="D37235" t="s">
        <v>103</v>
      </c>
      <c r="E37235" s="7">
        <v>44378</v>
      </c>
    </row>
    <row r="37236" spans="1:5" x14ac:dyDescent="0.25">
      <c r="A37236">
        <v>970927646</v>
      </c>
      <c r="B37236" t="s">
        <v>9</v>
      </c>
      <c r="C37236" t="s">
        <v>18</v>
      </c>
      <c r="D37236" t="s">
        <v>103</v>
      </c>
      <c r="E37236" s="7">
        <v>44378</v>
      </c>
    </row>
    <row r="37237" spans="1:5" x14ac:dyDescent="0.25">
      <c r="A37237">
        <v>992224363</v>
      </c>
      <c r="B37237" t="s">
        <v>9</v>
      </c>
      <c r="C37237" t="s">
        <v>18</v>
      </c>
      <c r="D37237" t="s">
        <v>103</v>
      </c>
      <c r="E37237" s="7">
        <v>44378</v>
      </c>
    </row>
    <row r="37238" spans="1:5" x14ac:dyDescent="0.25">
      <c r="A37238">
        <v>995068990</v>
      </c>
      <c r="B37238" t="s">
        <v>9</v>
      </c>
      <c r="C37238" t="s">
        <v>18</v>
      </c>
      <c r="D37238" t="s">
        <v>103</v>
      </c>
      <c r="E37238" s="7">
        <v>44378</v>
      </c>
    </row>
    <row r="37239" spans="1:5" x14ac:dyDescent="0.25">
      <c r="A37239">
        <v>997756509</v>
      </c>
      <c r="B37239" t="s">
        <v>9</v>
      </c>
      <c r="C37239" t="s">
        <v>18</v>
      </c>
      <c r="D37239" t="s">
        <v>103</v>
      </c>
      <c r="E37239" s="7">
        <v>44378</v>
      </c>
    </row>
    <row r="37240" spans="1:5" x14ac:dyDescent="0.25">
      <c r="A37240">
        <v>997846508</v>
      </c>
      <c r="B37240" t="s">
        <v>9</v>
      </c>
      <c r="C37240" t="s">
        <v>18</v>
      </c>
      <c r="D37240" t="s">
        <v>103</v>
      </c>
      <c r="E37240" s="7">
        <v>44378</v>
      </c>
    </row>
    <row r="37241" spans="1:5" x14ac:dyDescent="0.25">
      <c r="A37241">
        <v>984271794</v>
      </c>
      <c r="B37241" t="s">
        <v>17</v>
      </c>
      <c r="C37241" t="s">
        <v>18</v>
      </c>
      <c r="D37241" t="s">
        <v>103</v>
      </c>
      <c r="E37241" s="7">
        <v>44378</v>
      </c>
    </row>
    <row r="37242" spans="1:5" x14ac:dyDescent="0.25">
      <c r="A37242">
        <v>924990341</v>
      </c>
      <c r="B37242" t="s">
        <v>12</v>
      </c>
      <c r="C37242" t="s">
        <v>18</v>
      </c>
      <c r="D37242" t="s">
        <v>103</v>
      </c>
      <c r="E37242" s="7">
        <v>44378</v>
      </c>
    </row>
    <row r="37243" spans="1:5" x14ac:dyDescent="0.25">
      <c r="A37243">
        <v>925027227</v>
      </c>
      <c r="B37243" t="s">
        <v>12</v>
      </c>
      <c r="C37243" t="s">
        <v>18</v>
      </c>
      <c r="D37243" t="s">
        <v>103</v>
      </c>
      <c r="E37243" s="7">
        <v>44378</v>
      </c>
    </row>
    <row r="37244" spans="1:5" x14ac:dyDescent="0.25">
      <c r="A37244">
        <v>925627208</v>
      </c>
      <c r="B37244" t="s">
        <v>12</v>
      </c>
      <c r="C37244" t="s">
        <v>18</v>
      </c>
      <c r="D37244" t="s">
        <v>103</v>
      </c>
      <c r="E37244" s="7">
        <v>44378</v>
      </c>
    </row>
    <row r="37245" spans="1:5" x14ac:dyDescent="0.25">
      <c r="A37245">
        <v>925901423</v>
      </c>
      <c r="B37245" t="s">
        <v>12</v>
      </c>
      <c r="C37245" t="s">
        <v>18</v>
      </c>
      <c r="D37245" t="s">
        <v>103</v>
      </c>
      <c r="E37245" s="7">
        <v>44378</v>
      </c>
    </row>
    <row r="37246" spans="1:5" x14ac:dyDescent="0.25">
      <c r="A37246">
        <v>925966983</v>
      </c>
      <c r="B37246" t="s">
        <v>12</v>
      </c>
      <c r="C37246" t="s">
        <v>18</v>
      </c>
      <c r="D37246" t="s">
        <v>103</v>
      </c>
      <c r="E37246" s="7">
        <v>44378</v>
      </c>
    </row>
    <row r="37247" spans="1:5" x14ac:dyDescent="0.25">
      <c r="A37247">
        <v>926045377</v>
      </c>
      <c r="B37247" t="s">
        <v>12</v>
      </c>
      <c r="C37247" t="s">
        <v>18</v>
      </c>
      <c r="D37247" t="s">
        <v>103</v>
      </c>
      <c r="E37247" s="7">
        <v>44378</v>
      </c>
    </row>
    <row r="37248" spans="1:5" x14ac:dyDescent="0.25">
      <c r="A37248">
        <v>926049356</v>
      </c>
      <c r="B37248" t="s">
        <v>12</v>
      </c>
      <c r="C37248" t="s">
        <v>18</v>
      </c>
      <c r="D37248" t="s">
        <v>103</v>
      </c>
      <c r="E37248" s="7">
        <v>44378</v>
      </c>
    </row>
    <row r="37249" spans="1:5" x14ac:dyDescent="0.25">
      <c r="A37249">
        <v>926099396</v>
      </c>
      <c r="B37249" t="s">
        <v>12</v>
      </c>
      <c r="C37249" t="s">
        <v>18</v>
      </c>
      <c r="D37249" t="s">
        <v>103</v>
      </c>
      <c r="E37249" s="7">
        <v>44378</v>
      </c>
    </row>
    <row r="37250" spans="1:5" x14ac:dyDescent="0.25">
      <c r="A37250">
        <v>915467180</v>
      </c>
      <c r="B37250" t="s">
        <v>7</v>
      </c>
      <c r="C37250" t="s">
        <v>18</v>
      </c>
      <c r="D37250" t="s">
        <v>104</v>
      </c>
      <c r="E37250" s="7">
        <v>44378</v>
      </c>
    </row>
    <row r="37251" spans="1:5" x14ac:dyDescent="0.25">
      <c r="A37251">
        <v>981136004</v>
      </c>
      <c r="B37251" t="s">
        <v>9</v>
      </c>
      <c r="C37251" t="s">
        <v>18</v>
      </c>
      <c r="D37251" t="s">
        <v>104</v>
      </c>
      <c r="E37251" s="7">
        <v>44378</v>
      </c>
    </row>
    <row r="37252" spans="1:5" x14ac:dyDescent="0.25">
      <c r="A37252">
        <v>990868336</v>
      </c>
      <c r="B37252" t="s">
        <v>9</v>
      </c>
      <c r="C37252" t="s">
        <v>18</v>
      </c>
      <c r="D37252" t="s">
        <v>104</v>
      </c>
      <c r="E37252" s="7">
        <v>44378</v>
      </c>
    </row>
    <row r="37253" spans="1:5" x14ac:dyDescent="0.25">
      <c r="A37253">
        <v>986272496</v>
      </c>
      <c r="B37253" t="s">
        <v>17</v>
      </c>
      <c r="C37253" t="s">
        <v>19</v>
      </c>
      <c r="D37253" t="s">
        <v>105</v>
      </c>
      <c r="E37253" s="7">
        <v>44378</v>
      </c>
    </row>
    <row r="37254" spans="1:5" x14ac:dyDescent="0.25">
      <c r="A37254">
        <v>918580700</v>
      </c>
      <c r="B37254" t="s">
        <v>7</v>
      </c>
      <c r="C37254" t="s">
        <v>29</v>
      </c>
      <c r="D37254" t="s">
        <v>106</v>
      </c>
      <c r="E37254" s="7">
        <v>44378</v>
      </c>
    </row>
    <row r="37255" spans="1:5" x14ac:dyDescent="0.25">
      <c r="A37255">
        <v>925496634</v>
      </c>
      <c r="B37255" t="s">
        <v>9</v>
      </c>
      <c r="C37255" t="s">
        <v>29</v>
      </c>
      <c r="D37255" t="s">
        <v>107</v>
      </c>
      <c r="E37255" s="7">
        <v>44378</v>
      </c>
    </row>
    <row r="37256" spans="1:5" x14ac:dyDescent="0.25">
      <c r="A37256">
        <v>969600838</v>
      </c>
      <c r="B37256" t="s">
        <v>9</v>
      </c>
      <c r="C37256" t="s">
        <v>29</v>
      </c>
      <c r="D37256" t="s">
        <v>107</v>
      </c>
      <c r="E37256" s="7">
        <v>44378</v>
      </c>
    </row>
    <row r="37257" spans="1:5" x14ac:dyDescent="0.25">
      <c r="A37257">
        <v>925850802</v>
      </c>
      <c r="B37257" t="s">
        <v>12</v>
      </c>
      <c r="C37257" t="s">
        <v>29</v>
      </c>
      <c r="D37257" t="s">
        <v>107</v>
      </c>
      <c r="E37257" s="7">
        <v>44378</v>
      </c>
    </row>
    <row r="37258" spans="1:5" x14ac:dyDescent="0.25">
      <c r="A37258">
        <v>970325050</v>
      </c>
      <c r="B37258" t="s">
        <v>9</v>
      </c>
      <c r="C37258" t="s">
        <v>23</v>
      </c>
      <c r="D37258" t="s">
        <v>108</v>
      </c>
      <c r="E37258" s="7">
        <v>44378</v>
      </c>
    </row>
    <row r="37259" spans="1:5" x14ac:dyDescent="0.25">
      <c r="A37259">
        <v>919848324</v>
      </c>
      <c r="B37259" t="s">
        <v>7</v>
      </c>
      <c r="C37259" t="s">
        <v>23</v>
      </c>
      <c r="D37259" t="s">
        <v>109</v>
      </c>
      <c r="E37259" s="7">
        <v>44378</v>
      </c>
    </row>
    <row r="37260" spans="1:5" x14ac:dyDescent="0.25">
      <c r="A37260">
        <v>925505684</v>
      </c>
      <c r="B37260" t="s">
        <v>7</v>
      </c>
      <c r="C37260" t="s">
        <v>23</v>
      </c>
      <c r="D37260" t="s">
        <v>109</v>
      </c>
      <c r="E37260" s="7">
        <v>44378</v>
      </c>
    </row>
    <row r="37261" spans="1:5" x14ac:dyDescent="0.25">
      <c r="A37261">
        <v>997025296</v>
      </c>
      <c r="B37261" t="s">
        <v>7</v>
      </c>
      <c r="C37261" t="s">
        <v>23</v>
      </c>
      <c r="D37261" t="s">
        <v>109</v>
      </c>
      <c r="E37261" s="7">
        <v>44378</v>
      </c>
    </row>
    <row r="37262" spans="1:5" x14ac:dyDescent="0.25">
      <c r="A37262">
        <v>997531515</v>
      </c>
      <c r="B37262" t="s">
        <v>7</v>
      </c>
      <c r="C37262" t="s">
        <v>23</v>
      </c>
      <c r="D37262" t="s">
        <v>109</v>
      </c>
      <c r="E37262" s="7">
        <v>44378</v>
      </c>
    </row>
    <row r="37263" spans="1:5" x14ac:dyDescent="0.25">
      <c r="A37263">
        <v>883921682</v>
      </c>
      <c r="B37263" t="s">
        <v>9</v>
      </c>
      <c r="C37263" t="s">
        <v>23</v>
      </c>
      <c r="D37263" t="s">
        <v>109</v>
      </c>
      <c r="E37263" s="7">
        <v>44378</v>
      </c>
    </row>
    <row r="37264" spans="1:5" x14ac:dyDescent="0.25">
      <c r="A37264">
        <v>891839332</v>
      </c>
      <c r="B37264" t="s">
        <v>9</v>
      </c>
      <c r="C37264" t="s">
        <v>23</v>
      </c>
      <c r="D37264" t="s">
        <v>109</v>
      </c>
      <c r="E37264" s="7">
        <v>44378</v>
      </c>
    </row>
    <row r="37265" spans="1:5" x14ac:dyDescent="0.25">
      <c r="A37265">
        <v>896369342</v>
      </c>
      <c r="B37265" t="s">
        <v>9</v>
      </c>
      <c r="C37265" t="s">
        <v>23</v>
      </c>
      <c r="D37265" t="s">
        <v>109</v>
      </c>
      <c r="E37265" s="7">
        <v>44378</v>
      </c>
    </row>
    <row r="37266" spans="1:5" x14ac:dyDescent="0.25">
      <c r="A37266">
        <v>921956886</v>
      </c>
      <c r="B37266" t="s">
        <v>9</v>
      </c>
      <c r="C37266" t="s">
        <v>23</v>
      </c>
      <c r="D37266" t="s">
        <v>109</v>
      </c>
      <c r="E37266" s="7">
        <v>44378</v>
      </c>
    </row>
    <row r="37267" spans="1:5" x14ac:dyDescent="0.25">
      <c r="A37267">
        <v>922188483</v>
      </c>
      <c r="B37267" t="s">
        <v>9</v>
      </c>
      <c r="C37267" t="s">
        <v>23</v>
      </c>
      <c r="D37267" t="s">
        <v>109</v>
      </c>
      <c r="E37267" s="7">
        <v>44378</v>
      </c>
    </row>
    <row r="37268" spans="1:5" x14ac:dyDescent="0.25">
      <c r="A37268">
        <v>923331220</v>
      </c>
      <c r="B37268" t="s">
        <v>9</v>
      </c>
      <c r="C37268" t="s">
        <v>23</v>
      </c>
      <c r="D37268" t="s">
        <v>109</v>
      </c>
      <c r="E37268" s="7">
        <v>44378</v>
      </c>
    </row>
    <row r="37269" spans="1:5" x14ac:dyDescent="0.25">
      <c r="A37269">
        <v>923827242</v>
      </c>
      <c r="B37269" t="s">
        <v>9</v>
      </c>
      <c r="C37269" t="s">
        <v>23</v>
      </c>
      <c r="D37269" t="s">
        <v>109</v>
      </c>
      <c r="E37269" s="7">
        <v>44378</v>
      </c>
    </row>
    <row r="37270" spans="1:5" x14ac:dyDescent="0.25">
      <c r="A37270">
        <v>923830022</v>
      </c>
      <c r="B37270" t="s">
        <v>9</v>
      </c>
      <c r="C37270" t="s">
        <v>23</v>
      </c>
      <c r="D37270" t="s">
        <v>109</v>
      </c>
      <c r="E37270" s="7">
        <v>44378</v>
      </c>
    </row>
    <row r="37271" spans="1:5" x14ac:dyDescent="0.25">
      <c r="A37271">
        <v>926867237</v>
      </c>
      <c r="B37271" t="s">
        <v>9</v>
      </c>
      <c r="C37271" t="s">
        <v>23</v>
      </c>
      <c r="D37271" t="s">
        <v>109</v>
      </c>
      <c r="E37271" s="7">
        <v>44378</v>
      </c>
    </row>
    <row r="37272" spans="1:5" x14ac:dyDescent="0.25">
      <c r="A37272">
        <v>970358307</v>
      </c>
      <c r="B37272" t="s">
        <v>9</v>
      </c>
      <c r="C37272" t="s">
        <v>23</v>
      </c>
      <c r="D37272" t="s">
        <v>109</v>
      </c>
      <c r="E37272" s="7">
        <v>44378</v>
      </c>
    </row>
    <row r="37273" spans="1:5" x14ac:dyDescent="0.25">
      <c r="A37273">
        <v>925917117</v>
      </c>
      <c r="B37273" t="s">
        <v>12</v>
      </c>
      <c r="C37273" t="s">
        <v>23</v>
      </c>
      <c r="D37273" t="s">
        <v>109</v>
      </c>
      <c r="E37273" s="7">
        <v>44378</v>
      </c>
    </row>
    <row r="37274" spans="1:5" x14ac:dyDescent="0.25">
      <c r="A37274">
        <v>917803005</v>
      </c>
      <c r="B37274" t="s">
        <v>5</v>
      </c>
      <c r="C37274" t="s">
        <v>23</v>
      </c>
      <c r="D37274" t="s">
        <v>109</v>
      </c>
      <c r="E37274" s="7">
        <v>44378</v>
      </c>
    </row>
    <row r="37275" spans="1:5" x14ac:dyDescent="0.25">
      <c r="A37275">
        <v>918717552</v>
      </c>
      <c r="B37275" t="s">
        <v>7</v>
      </c>
      <c r="C37275" t="s">
        <v>13</v>
      </c>
      <c r="D37275" t="s">
        <v>110</v>
      </c>
      <c r="E37275" s="7">
        <v>44378</v>
      </c>
    </row>
    <row r="37276" spans="1:5" x14ac:dyDescent="0.25">
      <c r="A37276">
        <v>983481752</v>
      </c>
      <c r="B37276" t="s">
        <v>7</v>
      </c>
      <c r="C37276" t="s">
        <v>13</v>
      </c>
      <c r="D37276" t="s">
        <v>110</v>
      </c>
      <c r="E37276" s="7">
        <v>44378</v>
      </c>
    </row>
    <row r="37277" spans="1:5" x14ac:dyDescent="0.25">
      <c r="A37277">
        <v>997569695</v>
      </c>
      <c r="B37277" t="s">
        <v>11</v>
      </c>
      <c r="C37277" t="s">
        <v>13</v>
      </c>
      <c r="D37277" t="s">
        <v>110</v>
      </c>
      <c r="E37277" s="7">
        <v>44378</v>
      </c>
    </row>
    <row r="37278" spans="1:5" x14ac:dyDescent="0.25">
      <c r="A37278">
        <v>969754177</v>
      </c>
      <c r="B37278" t="s">
        <v>9</v>
      </c>
      <c r="C37278" t="s">
        <v>13</v>
      </c>
      <c r="D37278" t="s">
        <v>110</v>
      </c>
      <c r="E37278" s="7">
        <v>44378</v>
      </c>
    </row>
    <row r="37279" spans="1:5" x14ac:dyDescent="0.25">
      <c r="A37279">
        <v>981385519</v>
      </c>
      <c r="B37279" t="s">
        <v>9</v>
      </c>
      <c r="C37279" t="s">
        <v>13</v>
      </c>
      <c r="D37279" t="s">
        <v>110</v>
      </c>
      <c r="E37279" s="7">
        <v>44378</v>
      </c>
    </row>
    <row r="37280" spans="1:5" x14ac:dyDescent="0.25">
      <c r="A37280">
        <v>918739335</v>
      </c>
      <c r="B37280" t="s">
        <v>17</v>
      </c>
      <c r="C37280" t="s">
        <v>13</v>
      </c>
      <c r="D37280" t="s">
        <v>110</v>
      </c>
      <c r="E37280" s="7">
        <v>44378</v>
      </c>
    </row>
    <row r="37281" spans="1:5" x14ac:dyDescent="0.25">
      <c r="A37281">
        <v>979573774</v>
      </c>
      <c r="B37281" t="s">
        <v>9</v>
      </c>
      <c r="C37281" t="s">
        <v>22</v>
      </c>
      <c r="D37281" t="s">
        <v>111</v>
      </c>
      <c r="E37281" s="7">
        <v>44378</v>
      </c>
    </row>
    <row r="37282" spans="1:5" x14ac:dyDescent="0.25">
      <c r="A37282">
        <v>918674780</v>
      </c>
      <c r="B37282" t="s">
        <v>7</v>
      </c>
      <c r="C37282" t="s">
        <v>18</v>
      </c>
      <c r="D37282" t="s">
        <v>112</v>
      </c>
      <c r="E37282" s="7">
        <v>44378</v>
      </c>
    </row>
    <row r="37283" spans="1:5" x14ac:dyDescent="0.25">
      <c r="A37283">
        <v>920744974</v>
      </c>
      <c r="B37283" t="s">
        <v>7</v>
      </c>
      <c r="C37283" t="s">
        <v>18</v>
      </c>
      <c r="D37283" t="s">
        <v>112</v>
      </c>
      <c r="E37283" s="7">
        <v>44378</v>
      </c>
    </row>
    <row r="37284" spans="1:5" x14ac:dyDescent="0.25">
      <c r="A37284">
        <v>926935976</v>
      </c>
      <c r="B37284" t="s">
        <v>9</v>
      </c>
      <c r="C37284" t="s">
        <v>18</v>
      </c>
      <c r="D37284" t="s">
        <v>112</v>
      </c>
      <c r="E37284" s="7">
        <v>44378</v>
      </c>
    </row>
    <row r="37285" spans="1:5" x14ac:dyDescent="0.25">
      <c r="A37285">
        <v>970093559</v>
      </c>
      <c r="B37285" t="s">
        <v>9</v>
      </c>
      <c r="C37285" t="s">
        <v>18</v>
      </c>
      <c r="D37285" t="s">
        <v>112</v>
      </c>
      <c r="E37285" s="7">
        <v>44378</v>
      </c>
    </row>
    <row r="37286" spans="1:5" x14ac:dyDescent="0.25">
      <c r="A37286">
        <v>983100619</v>
      </c>
      <c r="B37286" t="s">
        <v>7</v>
      </c>
      <c r="C37286" t="s">
        <v>26</v>
      </c>
      <c r="D37286" t="s">
        <v>114</v>
      </c>
      <c r="E37286" s="7">
        <v>44378</v>
      </c>
    </row>
    <row r="37287" spans="1:5" x14ac:dyDescent="0.25">
      <c r="A37287">
        <v>988962317</v>
      </c>
      <c r="B37287" t="s">
        <v>7</v>
      </c>
      <c r="C37287" t="s">
        <v>26</v>
      </c>
      <c r="D37287" t="s">
        <v>114</v>
      </c>
      <c r="E37287" s="7">
        <v>44378</v>
      </c>
    </row>
    <row r="37288" spans="1:5" x14ac:dyDescent="0.25">
      <c r="A37288">
        <v>922694044</v>
      </c>
      <c r="B37288" t="s">
        <v>9</v>
      </c>
      <c r="C37288" t="s">
        <v>26</v>
      </c>
      <c r="D37288" t="s">
        <v>114</v>
      </c>
      <c r="E37288" s="7">
        <v>44378</v>
      </c>
    </row>
    <row r="37289" spans="1:5" x14ac:dyDescent="0.25">
      <c r="A37289">
        <v>976782240</v>
      </c>
      <c r="B37289" t="s">
        <v>9</v>
      </c>
      <c r="C37289" t="s">
        <v>26</v>
      </c>
      <c r="D37289" t="s">
        <v>114</v>
      </c>
      <c r="E37289" s="7">
        <v>44378</v>
      </c>
    </row>
    <row r="37290" spans="1:5" x14ac:dyDescent="0.25">
      <c r="A37290">
        <v>921240120</v>
      </c>
      <c r="B37290" t="s">
        <v>12</v>
      </c>
      <c r="C37290" t="s">
        <v>26</v>
      </c>
      <c r="D37290" t="s">
        <v>114</v>
      </c>
      <c r="E37290" s="7">
        <v>44378</v>
      </c>
    </row>
    <row r="37291" spans="1:5" x14ac:dyDescent="0.25">
      <c r="A37291">
        <v>923440275</v>
      </c>
      <c r="B37291" t="s">
        <v>12</v>
      </c>
      <c r="C37291" t="s">
        <v>26</v>
      </c>
      <c r="D37291" t="s">
        <v>114</v>
      </c>
      <c r="E37291" s="7">
        <v>44378</v>
      </c>
    </row>
    <row r="37292" spans="1:5" x14ac:dyDescent="0.25">
      <c r="A37292">
        <v>924524642</v>
      </c>
      <c r="B37292" t="s">
        <v>12</v>
      </c>
      <c r="C37292" t="s">
        <v>26</v>
      </c>
      <c r="D37292" t="s">
        <v>114</v>
      </c>
      <c r="E37292" s="7">
        <v>44378</v>
      </c>
    </row>
    <row r="37293" spans="1:5" x14ac:dyDescent="0.25">
      <c r="A37293">
        <v>914307015</v>
      </c>
      <c r="B37293" t="s">
        <v>7</v>
      </c>
      <c r="C37293" t="s">
        <v>13</v>
      </c>
      <c r="D37293" t="s">
        <v>115</v>
      </c>
      <c r="E37293" s="7">
        <v>44378</v>
      </c>
    </row>
    <row r="37294" spans="1:5" x14ac:dyDescent="0.25">
      <c r="A37294">
        <v>915075371</v>
      </c>
      <c r="B37294" t="s">
        <v>7</v>
      </c>
      <c r="C37294" t="s">
        <v>13</v>
      </c>
      <c r="D37294" t="s">
        <v>115</v>
      </c>
      <c r="E37294" s="7">
        <v>44378</v>
      </c>
    </row>
    <row r="37295" spans="1:5" x14ac:dyDescent="0.25">
      <c r="A37295">
        <v>923829571</v>
      </c>
      <c r="B37295" t="s">
        <v>7</v>
      </c>
      <c r="C37295" t="s">
        <v>13</v>
      </c>
      <c r="D37295" t="s">
        <v>115</v>
      </c>
      <c r="E37295" s="7">
        <v>44378</v>
      </c>
    </row>
    <row r="37296" spans="1:5" x14ac:dyDescent="0.25">
      <c r="A37296">
        <v>989148974</v>
      </c>
      <c r="B37296" t="s">
        <v>7</v>
      </c>
      <c r="C37296" t="s">
        <v>13</v>
      </c>
      <c r="D37296" t="s">
        <v>115</v>
      </c>
      <c r="E37296" s="7">
        <v>44378</v>
      </c>
    </row>
    <row r="37297" spans="1:5" x14ac:dyDescent="0.25">
      <c r="A37297">
        <v>996044173</v>
      </c>
      <c r="B37297" t="s">
        <v>7</v>
      </c>
      <c r="C37297" t="s">
        <v>13</v>
      </c>
      <c r="D37297" t="s">
        <v>115</v>
      </c>
      <c r="E37297" s="7">
        <v>44378</v>
      </c>
    </row>
    <row r="37298" spans="1:5" x14ac:dyDescent="0.25">
      <c r="A37298">
        <v>917563365</v>
      </c>
      <c r="B37298" t="s">
        <v>9</v>
      </c>
      <c r="C37298" t="s">
        <v>13</v>
      </c>
      <c r="D37298" t="s">
        <v>115</v>
      </c>
      <c r="E37298" s="7">
        <v>44378</v>
      </c>
    </row>
    <row r="37299" spans="1:5" x14ac:dyDescent="0.25">
      <c r="A37299">
        <v>925491675</v>
      </c>
      <c r="B37299" t="s">
        <v>9</v>
      </c>
      <c r="C37299" t="s">
        <v>13</v>
      </c>
      <c r="D37299" t="s">
        <v>115</v>
      </c>
      <c r="E37299" s="7">
        <v>44378</v>
      </c>
    </row>
    <row r="37300" spans="1:5" x14ac:dyDescent="0.25">
      <c r="A37300">
        <v>987668296</v>
      </c>
      <c r="B37300" t="s">
        <v>9</v>
      </c>
      <c r="C37300" t="s">
        <v>13</v>
      </c>
      <c r="D37300" t="s">
        <v>115</v>
      </c>
      <c r="E37300" s="7">
        <v>44378</v>
      </c>
    </row>
    <row r="37301" spans="1:5" x14ac:dyDescent="0.25">
      <c r="A37301">
        <v>991360743</v>
      </c>
      <c r="B37301" t="s">
        <v>9</v>
      </c>
      <c r="C37301" t="s">
        <v>13</v>
      </c>
      <c r="D37301" t="s">
        <v>115</v>
      </c>
      <c r="E37301" s="7">
        <v>44378</v>
      </c>
    </row>
    <row r="37302" spans="1:5" x14ac:dyDescent="0.25">
      <c r="A37302">
        <v>893766502</v>
      </c>
      <c r="B37302" t="s">
        <v>17</v>
      </c>
      <c r="C37302" t="s">
        <v>13</v>
      </c>
      <c r="D37302" t="s">
        <v>115</v>
      </c>
      <c r="E37302" s="7">
        <v>44378</v>
      </c>
    </row>
    <row r="37303" spans="1:5" x14ac:dyDescent="0.25">
      <c r="A37303">
        <v>914304733</v>
      </c>
      <c r="B37303" t="s">
        <v>17</v>
      </c>
      <c r="C37303" t="s">
        <v>13</v>
      </c>
      <c r="D37303" t="s">
        <v>115</v>
      </c>
      <c r="E37303" s="7">
        <v>44378</v>
      </c>
    </row>
    <row r="37304" spans="1:5" x14ac:dyDescent="0.25">
      <c r="A37304">
        <v>924649380</v>
      </c>
      <c r="B37304" t="s">
        <v>12</v>
      </c>
      <c r="C37304" t="s">
        <v>13</v>
      </c>
      <c r="D37304" t="s">
        <v>115</v>
      </c>
      <c r="E37304" s="7">
        <v>44378</v>
      </c>
    </row>
    <row r="37305" spans="1:5" x14ac:dyDescent="0.25">
      <c r="A37305">
        <v>924825715</v>
      </c>
      <c r="B37305" t="s">
        <v>12</v>
      </c>
      <c r="C37305" t="s">
        <v>13</v>
      </c>
      <c r="D37305" t="s">
        <v>115</v>
      </c>
      <c r="E37305" s="7">
        <v>44378</v>
      </c>
    </row>
    <row r="37306" spans="1:5" x14ac:dyDescent="0.25">
      <c r="A37306">
        <v>924947799</v>
      </c>
      <c r="B37306" t="s">
        <v>12</v>
      </c>
      <c r="C37306" t="s">
        <v>13</v>
      </c>
      <c r="D37306" t="s">
        <v>115</v>
      </c>
      <c r="E37306" s="7">
        <v>44378</v>
      </c>
    </row>
    <row r="37307" spans="1:5" x14ac:dyDescent="0.25">
      <c r="A37307">
        <v>924949562</v>
      </c>
      <c r="B37307" t="s">
        <v>12</v>
      </c>
      <c r="C37307" t="s">
        <v>13</v>
      </c>
      <c r="D37307" t="s">
        <v>115</v>
      </c>
      <c r="E37307" s="7">
        <v>44378</v>
      </c>
    </row>
    <row r="37308" spans="1:5" x14ac:dyDescent="0.25">
      <c r="A37308">
        <v>985883319</v>
      </c>
      <c r="B37308" t="s">
        <v>7</v>
      </c>
      <c r="C37308" t="s">
        <v>18</v>
      </c>
      <c r="D37308" t="s">
        <v>117</v>
      </c>
      <c r="E37308" s="7">
        <v>44378</v>
      </c>
    </row>
    <row r="37309" spans="1:5" x14ac:dyDescent="0.25">
      <c r="A37309">
        <v>915858465</v>
      </c>
      <c r="B37309" t="s">
        <v>9</v>
      </c>
      <c r="C37309" t="s">
        <v>13</v>
      </c>
      <c r="D37309" t="s">
        <v>118</v>
      </c>
      <c r="E37309" s="7">
        <v>44378</v>
      </c>
    </row>
    <row r="37310" spans="1:5" x14ac:dyDescent="0.25">
      <c r="A37310">
        <v>921239629</v>
      </c>
      <c r="B37310" t="s">
        <v>9</v>
      </c>
      <c r="C37310" t="s">
        <v>13</v>
      </c>
      <c r="D37310" t="s">
        <v>118</v>
      </c>
      <c r="E37310" s="7">
        <v>44378</v>
      </c>
    </row>
    <row r="37311" spans="1:5" x14ac:dyDescent="0.25">
      <c r="A37311">
        <v>921293658</v>
      </c>
      <c r="B37311" t="s">
        <v>12</v>
      </c>
      <c r="C37311" t="s">
        <v>13</v>
      </c>
      <c r="D37311" t="s">
        <v>118</v>
      </c>
      <c r="E37311" s="7">
        <v>44378</v>
      </c>
    </row>
    <row r="37312" spans="1:5" x14ac:dyDescent="0.25">
      <c r="A37312">
        <v>991335498</v>
      </c>
      <c r="B37312" t="s">
        <v>7</v>
      </c>
      <c r="C37312" t="s">
        <v>8</v>
      </c>
      <c r="D37312" t="s">
        <v>119</v>
      </c>
      <c r="E37312" s="7">
        <v>44378</v>
      </c>
    </row>
    <row r="37313" spans="1:5" x14ac:dyDescent="0.25">
      <c r="A37313">
        <v>992627964</v>
      </c>
      <c r="B37313" t="s">
        <v>7</v>
      </c>
      <c r="C37313" t="s">
        <v>19</v>
      </c>
      <c r="D37313" t="s">
        <v>121</v>
      </c>
      <c r="E37313" s="7">
        <v>44378</v>
      </c>
    </row>
    <row r="37314" spans="1:5" x14ac:dyDescent="0.25">
      <c r="A37314">
        <v>823850212</v>
      </c>
      <c r="B37314" t="s">
        <v>9</v>
      </c>
      <c r="C37314" t="s">
        <v>19</v>
      </c>
      <c r="D37314" t="s">
        <v>121</v>
      </c>
      <c r="E37314" s="7">
        <v>44378</v>
      </c>
    </row>
    <row r="37315" spans="1:5" x14ac:dyDescent="0.25">
      <c r="A37315">
        <v>917248346</v>
      </c>
      <c r="B37315" t="s">
        <v>9</v>
      </c>
      <c r="C37315" t="s">
        <v>19</v>
      </c>
      <c r="D37315" t="s">
        <v>121</v>
      </c>
      <c r="E37315" s="7">
        <v>44378</v>
      </c>
    </row>
    <row r="37316" spans="1:5" x14ac:dyDescent="0.25">
      <c r="A37316">
        <v>986772782</v>
      </c>
      <c r="B37316" t="s">
        <v>9</v>
      </c>
      <c r="C37316" t="s">
        <v>19</v>
      </c>
      <c r="D37316" t="s">
        <v>121</v>
      </c>
      <c r="E37316" s="7">
        <v>44378</v>
      </c>
    </row>
    <row r="37317" spans="1:5" x14ac:dyDescent="0.25">
      <c r="A37317">
        <v>913576152</v>
      </c>
      <c r="B37317" t="s">
        <v>17</v>
      </c>
      <c r="C37317" t="s">
        <v>19</v>
      </c>
      <c r="D37317" t="s">
        <v>121</v>
      </c>
      <c r="E37317" s="7">
        <v>44378</v>
      </c>
    </row>
    <row r="37318" spans="1:5" x14ac:dyDescent="0.25">
      <c r="A37318">
        <v>925263672</v>
      </c>
      <c r="B37318" t="s">
        <v>12</v>
      </c>
      <c r="C37318" t="s">
        <v>19</v>
      </c>
      <c r="D37318" t="s">
        <v>121</v>
      </c>
      <c r="E37318" s="7">
        <v>44378</v>
      </c>
    </row>
    <row r="37319" spans="1:5" x14ac:dyDescent="0.25">
      <c r="A37319">
        <v>925467596</v>
      </c>
      <c r="B37319" t="s">
        <v>12</v>
      </c>
      <c r="C37319" t="s">
        <v>19</v>
      </c>
      <c r="D37319" t="s">
        <v>121</v>
      </c>
      <c r="E37319" s="7">
        <v>44378</v>
      </c>
    </row>
    <row r="37320" spans="1:5" x14ac:dyDescent="0.25">
      <c r="A37320">
        <v>954862283</v>
      </c>
      <c r="B37320" t="s">
        <v>16</v>
      </c>
      <c r="C37320" t="s">
        <v>29</v>
      </c>
      <c r="D37320" t="s">
        <v>122</v>
      </c>
      <c r="E37320" s="7">
        <v>44378</v>
      </c>
    </row>
    <row r="37321" spans="1:5" x14ac:dyDescent="0.25">
      <c r="A37321">
        <v>916103182</v>
      </c>
      <c r="B37321" t="s">
        <v>9</v>
      </c>
      <c r="C37321" t="s">
        <v>29</v>
      </c>
      <c r="D37321" t="s">
        <v>122</v>
      </c>
      <c r="E37321" s="7">
        <v>44378</v>
      </c>
    </row>
    <row r="37322" spans="1:5" x14ac:dyDescent="0.25">
      <c r="A37322">
        <v>993153192</v>
      </c>
      <c r="B37322" t="s">
        <v>17</v>
      </c>
      <c r="C37322" t="s">
        <v>29</v>
      </c>
      <c r="D37322" t="s">
        <v>122</v>
      </c>
      <c r="E37322" s="7">
        <v>44378</v>
      </c>
    </row>
    <row r="37323" spans="1:5" x14ac:dyDescent="0.25">
      <c r="A37323">
        <v>934482719</v>
      </c>
      <c r="B37323" t="s">
        <v>7</v>
      </c>
      <c r="C37323" t="s">
        <v>13</v>
      </c>
      <c r="D37323" t="s">
        <v>123</v>
      </c>
      <c r="E37323" s="7">
        <v>44378</v>
      </c>
    </row>
    <row r="37324" spans="1:5" x14ac:dyDescent="0.25">
      <c r="A37324">
        <v>915880711</v>
      </c>
      <c r="B37324" t="s">
        <v>9</v>
      </c>
      <c r="C37324" t="s">
        <v>13</v>
      </c>
      <c r="D37324" t="s">
        <v>123</v>
      </c>
      <c r="E37324" s="7">
        <v>44378</v>
      </c>
    </row>
    <row r="37325" spans="1:5" x14ac:dyDescent="0.25">
      <c r="A37325">
        <v>926047442</v>
      </c>
      <c r="B37325" t="s">
        <v>12</v>
      </c>
      <c r="C37325" t="s">
        <v>13</v>
      </c>
      <c r="D37325" t="s">
        <v>123</v>
      </c>
      <c r="E37325" s="7">
        <v>44378</v>
      </c>
    </row>
    <row r="37326" spans="1:5" x14ac:dyDescent="0.25">
      <c r="A37326">
        <v>891627092</v>
      </c>
      <c r="B37326" t="s">
        <v>11</v>
      </c>
      <c r="C37326" t="s">
        <v>15</v>
      </c>
      <c r="D37326" t="s">
        <v>124</v>
      </c>
      <c r="E37326" s="7">
        <v>44378</v>
      </c>
    </row>
    <row r="37327" spans="1:5" x14ac:dyDescent="0.25">
      <c r="A37327">
        <v>919329734</v>
      </c>
      <c r="B37327" t="s">
        <v>9</v>
      </c>
      <c r="C37327" t="s">
        <v>15</v>
      </c>
      <c r="D37327" t="s">
        <v>124</v>
      </c>
      <c r="E37327" s="7">
        <v>44378</v>
      </c>
    </row>
    <row r="37328" spans="1:5" x14ac:dyDescent="0.25">
      <c r="A37328">
        <v>926132113</v>
      </c>
      <c r="B37328" t="s">
        <v>14</v>
      </c>
      <c r="C37328" t="s">
        <v>8</v>
      </c>
      <c r="D37328" t="s">
        <v>125</v>
      </c>
      <c r="E37328" s="7">
        <v>44378</v>
      </c>
    </row>
    <row r="37329" spans="1:5" x14ac:dyDescent="0.25">
      <c r="A37329">
        <v>914146399</v>
      </c>
      <c r="B37329" t="s">
        <v>7</v>
      </c>
      <c r="C37329" t="s">
        <v>8</v>
      </c>
      <c r="D37329" t="s">
        <v>125</v>
      </c>
      <c r="E37329" s="7">
        <v>44378</v>
      </c>
    </row>
    <row r="37330" spans="1:5" x14ac:dyDescent="0.25">
      <c r="A37330">
        <v>889018062</v>
      </c>
      <c r="B37330" t="s">
        <v>11</v>
      </c>
      <c r="C37330" t="s">
        <v>8</v>
      </c>
      <c r="D37330" t="s">
        <v>125</v>
      </c>
      <c r="E37330" s="7">
        <v>44378</v>
      </c>
    </row>
    <row r="37331" spans="1:5" x14ac:dyDescent="0.25">
      <c r="A37331">
        <v>912174484</v>
      </c>
      <c r="B37331" t="s">
        <v>7</v>
      </c>
      <c r="C37331" t="s">
        <v>18</v>
      </c>
      <c r="D37331" t="s">
        <v>126</v>
      </c>
      <c r="E37331" s="7">
        <v>44378</v>
      </c>
    </row>
    <row r="37332" spans="1:5" x14ac:dyDescent="0.25">
      <c r="A37332">
        <v>922997675</v>
      </c>
      <c r="B37332" t="s">
        <v>7</v>
      </c>
      <c r="C37332" t="s">
        <v>18</v>
      </c>
      <c r="D37332" t="s">
        <v>126</v>
      </c>
      <c r="E37332" s="7">
        <v>44378</v>
      </c>
    </row>
    <row r="37333" spans="1:5" x14ac:dyDescent="0.25">
      <c r="A37333">
        <v>821670802</v>
      </c>
      <c r="B37333" t="s">
        <v>9</v>
      </c>
      <c r="C37333" t="s">
        <v>18</v>
      </c>
      <c r="D37333" t="s">
        <v>126</v>
      </c>
      <c r="E37333" s="7">
        <v>44378</v>
      </c>
    </row>
    <row r="37334" spans="1:5" x14ac:dyDescent="0.25">
      <c r="A37334">
        <v>924499206</v>
      </c>
      <c r="B37334" t="s">
        <v>9</v>
      </c>
      <c r="C37334" t="s">
        <v>18</v>
      </c>
      <c r="D37334" t="s">
        <v>126</v>
      </c>
      <c r="E37334" s="7">
        <v>44378</v>
      </c>
    </row>
    <row r="37335" spans="1:5" x14ac:dyDescent="0.25">
      <c r="A37335">
        <v>927269023</v>
      </c>
      <c r="B37335" t="s">
        <v>9</v>
      </c>
      <c r="C37335" t="s">
        <v>18</v>
      </c>
      <c r="D37335" t="s">
        <v>126</v>
      </c>
      <c r="E37335" s="7">
        <v>44378</v>
      </c>
    </row>
    <row r="37336" spans="1:5" x14ac:dyDescent="0.25">
      <c r="A37336">
        <v>969426137</v>
      </c>
      <c r="B37336" t="s">
        <v>9</v>
      </c>
      <c r="C37336" t="s">
        <v>18</v>
      </c>
      <c r="D37336" t="s">
        <v>126</v>
      </c>
      <c r="E37336" s="7">
        <v>44378</v>
      </c>
    </row>
    <row r="37337" spans="1:5" x14ac:dyDescent="0.25">
      <c r="A37337">
        <v>976263731</v>
      </c>
      <c r="B37337" t="s">
        <v>9</v>
      </c>
      <c r="C37337" t="s">
        <v>18</v>
      </c>
      <c r="D37337" t="s">
        <v>126</v>
      </c>
      <c r="E37337" s="7">
        <v>44378</v>
      </c>
    </row>
    <row r="37338" spans="1:5" x14ac:dyDescent="0.25">
      <c r="A37338">
        <v>915457746</v>
      </c>
      <c r="B37338" t="s">
        <v>17</v>
      </c>
      <c r="C37338" t="s">
        <v>18</v>
      </c>
      <c r="D37338" t="s">
        <v>126</v>
      </c>
      <c r="E37338" s="7">
        <v>44378</v>
      </c>
    </row>
    <row r="37339" spans="1:5" x14ac:dyDescent="0.25">
      <c r="A37339">
        <v>924748737</v>
      </c>
      <c r="B37339" t="s">
        <v>12</v>
      </c>
      <c r="C37339" t="s">
        <v>18</v>
      </c>
      <c r="D37339" t="s">
        <v>126</v>
      </c>
      <c r="E37339" s="7">
        <v>44378</v>
      </c>
    </row>
    <row r="37340" spans="1:5" x14ac:dyDescent="0.25">
      <c r="A37340">
        <v>925028738</v>
      </c>
      <c r="B37340" t="s">
        <v>12</v>
      </c>
      <c r="C37340" t="s">
        <v>18</v>
      </c>
      <c r="D37340" t="s">
        <v>126</v>
      </c>
      <c r="E37340" s="7">
        <v>44378</v>
      </c>
    </row>
    <row r="37341" spans="1:5" x14ac:dyDescent="0.25">
      <c r="A37341">
        <v>925618659</v>
      </c>
      <c r="B37341" t="s">
        <v>12</v>
      </c>
      <c r="C37341" t="s">
        <v>18</v>
      </c>
      <c r="D37341" t="s">
        <v>126</v>
      </c>
      <c r="E37341" s="7">
        <v>44378</v>
      </c>
    </row>
    <row r="37342" spans="1:5" x14ac:dyDescent="0.25">
      <c r="A37342">
        <v>999148379</v>
      </c>
      <c r="B37342" t="s">
        <v>5</v>
      </c>
      <c r="C37342" t="s">
        <v>18</v>
      </c>
      <c r="D37342" t="s">
        <v>126</v>
      </c>
      <c r="E37342" s="7">
        <v>44378</v>
      </c>
    </row>
    <row r="37343" spans="1:5" x14ac:dyDescent="0.25">
      <c r="A37343">
        <v>924049545</v>
      </c>
      <c r="B37343" t="s">
        <v>14</v>
      </c>
      <c r="C37343" t="s">
        <v>13</v>
      </c>
      <c r="D37343" t="s">
        <v>127</v>
      </c>
      <c r="E37343" s="7">
        <v>44378</v>
      </c>
    </row>
    <row r="37344" spans="1:5" x14ac:dyDescent="0.25">
      <c r="A37344">
        <v>998578922</v>
      </c>
      <c r="B37344" t="s">
        <v>7</v>
      </c>
      <c r="C37344" t="s">
        <v>13</v>
      </c>
      <c r="D37344" t="s">
        <v>127</v>
      </c>
      <c r="E37344" s="7">
        <v>44378</v>
      </c>
    </row>
    <row r="37345" spans="1:5" x14ac:dyDescent="0.25">
      <c r="A37345">
        <v>923256938</v>
      </c>
      <c r="B37345" t="s">
        <v>9</v>
      </c>
      <c r="C37345" t="s">
        <v>13</v>
      </c>
      <c r="D37345" t="s">
        <v>127</v>
      </c>
      <c r="E37345" s="7">
        <v>44378</v>
      </c>
    </row>
    <row r="37346" spans="1:5" x14ac:dyDescent="0.25">
      <c r="A37346">
        <v>925167843</v>
      </c>
      <c r="B37346" t="s">
        <v>9</v>
      </c>
      <c r="C37346" t="s">
        <v>13</v>
      </c>
      <c r="D37346" t="s">
        <v>127</v>
      </c>
      <c r="E37346" s="7">
        <v>44378</v>
      </c>
    </row>
    <row r="37347" spans="1:5" x14ac:dyDescent="0.25">
      <c r="A37347">
        <v>925222089</v>
      </c>
      <c r="B37347" t="s">
        <v>9</v>
      </c>
      <c r="C37347" t="s">
        <v>13</v>
      </c>
      <c r="D37347" t="s">
        <v>127</v>
      </c>
      <c r="E37347" s="7">
        <v>44378</v>
      </c>
    </row>
    <row r="37348" spans="1:5" x14ac:dyDescent="0.25">
      <c r="A37348">
        <v>926556266</v>
      </c>
      <c r="B37348" t="s">
        <v>9</v>
      </c>
      <c r="C37348" t="s">
        <v>13</v>
      </c>
      <c r="D37348" t="s">
        <v>127</v>
      </c>
      <c r="E37348" s="7">
        <v>44378</v>
      </c>
    </row>
    <row r="37349" spans="1:5" x14ac:dyDescent="0.25">
      <c r="A37349">
        <v>926643959</v>
      </c>
      <c r="B37349" t="s">
        <v>9</v>
      </c>
      <c r="C37349" t="s">
        <v>13</v>
      </c>
      <c r="D37349" t="s">
        <v>127</v>
      </c>
      <c r="E37349" s="7">
        <v>44378</v>
      </c>
    </row>
    <row r="37350" spans="1:5" x14ac:dyDescent="0.25">
      <c r="A37350">
        <v>997329562</v>
      </c>
      <c r="B37350" t="s">
        <v>9</v>
      </c>
      <c r="C37350" t="s">
        <v>13</v>
      </c>
      <c r="D37350" t="s">
        <v>127</v>
      </c>
      <c r="E37350" s="7">
        <v>44378</v>
      </c>
    </row>
    <row r="37351" spans="1:5" x14ac:dyDescent="0.25">
      <c r="A37351">
        <v>998761018</v>
      </c>
      <c r="B37351" t="s">
        <v>9</v>
      </c>
      <c r="C37351" t="s">
        <v>13</v>
      </c>
      <c r="D37351" t="s">
        <v>127</v>
      </c>
      <c r="E37351" s="7">
        <v>44378</v>
      </c>
    </row>
    <row r="37352" spans="1:5" x14ac:dyDescent="0.25">
      <c r="A37352">
        <v>975541843</v>
      </c>
      <c r="B37352" t="s">
        <v>17</v>
      </c>
      <c r="C37352" t="s">
        <v>13</v>
      </c>
      <c r="D37352" t="s">
        <v>127</v>
      </c>
      <c r="E37352" s="7">
        <v>44378</v>
      </c>
    </row>
    <row r="37353" spans="1:5" x14ac:dyDescent="0.25">
      <c r="A37353">
        <v>823956282</v>
      </c>
      <c r="B37353" t="s">
        <v>12</v>
      </c>
      <c r="C37353" t="s">
        <v>13</v>
      </c>
      <c r="D37353" t="s">
        <v>127</v>
      </c>
      <c r="E37353" s="7">
        <v>44378</v>
      </c>
    </row>
    <row r="37354" spans="1:5" x14ac:dyDescent="0.25">
      <c r="A37354">
        <v>925101419</v>
      </c>
      <c r="B37354" t="s">
        <v>12</v>
      </c>
      <c r="C37354" t="s">
        <v>13</v>
      </c>
      <c r="D37354" t="s">
        <v>127</v>
      </c>
      <c r="E37354" s="7">
        <v>44378</v>
      </c>
    </row>
    <row r="37355" spans="1:5" x14ac:dyDescent="0.25">
      <c r="A37355">
        <v>911897229</v>
      </c>
      <c r="B37355" t="s">
        <v>7</v>
      </c>
      <c r="C37355" t="s">
        <v>10</v>
      </c>
      <c r="D37355" t="s">
        <v>128</v>
      </c>
      <c r="E37355" s="7">
        <v>44378</v>
      </c>
    </row>
    <row r="37356" spans="1:5" x14ac:dyDescent="0.25">
      <c r="A37356">
        <v>917798281</v>
      </c>
      <c r="B37356" t="s">
        <v>7</v>
      </c>
      <c r="C37356" t="s">
        <v>10</v>
      </c>
      <c r="D37356" t="s">
        <v>128</v>
      </c>
      <c r="E37356" s="7">
        <v>44378</v>
      </c>
    </row>
    <row r="37357" spans="1:5" x14ac:dyDescent="0.25">
      <c r="A37357">
        <v>917900264</v>
      </c>
      <c r="B37357" t="s">
        <v>11</v>
      </c>
      <c r="C37357" t="s">
        <v>10</v>
      </c>
      <c r="D37357" t="s">
        <v>128</v>
      </c>
      <c r="E37357" s="7">
        <v>44378</v>
      </c>
    </row>
    <row r="37358" spans="1:5" x14ac:dyDescent="0.25">
      <c r="A37358">
        <v>917891176</v>
      </c>
      <c r="B37358" t="s">
        <v>9</v>
      </c>
      <c r="C37358" t="s">
        <v>10</v>
      </c>
      <c r="D37358" t="s">
        <v>128</v>
      </c>
      <c r="E37358" s="7">
        <v>44378</v>
      </c>
    </row>
    <row r="37359" spans="1:5" x14ac:dyDescent="0.25">
      <c r="A37359">
        <v>922297967</v>
      </c>
      <c r="B37359" t="s">
        <v>9</v>
      </c>
      <c r="C37359" t="s">
        <v>10</v>
      </c>
      <c r="D37359" t="s">
        <v>128</v>
      </c>
      <c r="E37359" s="7">
        <v>44378</v>
      </c>
    </row>
    <row r="37360" spans="1:5" x14ac:dyDescent="0.25">
      <c r="A37360">
        <v>924561823</v>
      </c>
      <c r="B37360" t="s">
        <v>9</v>
      </c>
      <c r="C37360" t="s">
        <v>10</v>
      </c>
      <c r="D37360" t="s">
        <v>128</v>
      </c>
      <c r="E37360" s="7">
        <v>44378</v>
      </c>
    </row>
    <row r="37361" spans="1:5" x14ac:dyDescent="0.25">
      <c r="A37361">
        <v>926792032</v>
      </c>
      <c r="B37361" t="s">
        <v>9</v>
      </c>
      <c r="C37361" t="s">
        <v>10</v>
      </c>
      <c r="D37361" t="s">
        <v>128</v>
      </c>
      <c r="E37361" s="7">
        <v>44378</v>
      </c>
    </row>
    <row r="37362" spans="1:5" x14ac:dyDescent="0.25">
      <c r="A37362">
        <v>926819941</v>
      </c>
      <c r="B37362" t="s">
        <v>9</v>
      </c>
      <c r="C37362" t="s">
        <v>10</v>
      </c>
      <c r="D37362" t="s">
        <v>128</v>
      </c>
      <c r="E37362" s="7">
        <v>44378</v>
      </c>
    </row>
    <row r="37363" spans="1:5" x14ac:dyDescent="0.25">
      <c r="A37363">
        <v>998478502</v>
      </c>
      <c r="B37363" t="s">
        <v>7</v>
      </c>
      <c r="C37363" t="s">
        <v>22</v>
      </c>
      <c r="D37363" t="s">
        <v>129</v>
      </c>
      <c r="E37363" s="7">
        <v>44378</v>
      </c>
    </row>
    <row r="37364" spans="1:5" x14ac:dyDescent="0.25">
      <c r="A37364">
        <v>926021494</v>
      </c>
      <c r="B37364" t="s">
        <v>12</v>
      </c>
      <c r="C37364" t="s">
        <v>22</v>
      </c>
      <c r="D37364" t="s">
        <v>129</v>
      </c>
      <c r="E37364" s="7">
        <v>44378</v>
      </c>
    </row>
    <row r="37365" spans="1:5" x14ac:dyDescent="0.25">
      <c r="A37365">
        <v>927401606</v>
      </c>
      <c r="B37365" t="s">
        <v>9</v>
      </c>
      <c r="C37365" t="s">
        <v>10</v>
      </c>
      <c r="D37365" t="s">
        <v>130</v>
      </c>
      <c r="E37365" s="7">
        <v>44378</v>
      </c>
    </row>
    <row r="37366" spans="1:5" x14ac:dyDescent="0.25">
      <c r="A37366">
        <v>927401991</v>
      </c>
      <c r="B37366" t="s">
        <v>9</v>
      </c>
      <c r="C37366" t="s">
        <v>10</v>
      </c>
      <c r="D37366" t="s">
        <v>130</v>
      </c>
      <c r="E37366" s="7">
        <v>44378</v>
      </c>
    </row>
    <row r="37367" spans="1:5" x14ac:dyDescent="0.25">
      <c r="A37367">
        <v>989082736</v>
      </c>
      <c r="B37367" t="s">
        <v>9</v>
      </c>
      <c r="C37367" t="s">
        <v>10</v>
      </c>
      <c r="D37367" t="s">
        <v>130</v>
      </c>
      <c r="E37367" s="7">
        <v>44378</v>
      </c>
    </row>
    <row r="37368" spans="1:5" x14ac:dyDescent="0.25">
      <c r="A37368">
        <v>920917313</v>
      </c>
      <c r="B37368" t="s">
        <v>17</v>
      </c>
      <c r="C37368" t="s">
        <v>10</v>
      </c>
      <c r="D37368" t="s">
        <v>130</v>
      </c>
      <c r="E37368" s="7">
        <v>44378</v>
      </c>
    </row>
    <row r="37369" spans="1:5" x14ac:dyDescent="0.25">
      <c r="A37369">
        <v>923300597</v>
      </c>
      <c r="B37369" t="s">
        <v>12</v>
      </c>
      <c r="C37369" t="s">
        <v>10</v>
      </c>
      <c r="D37369" t="s">
        <v>130</v>
      </c>
      <c r="E37369" s="7">
        <v>44378</v>
      </c>
    </row>
    <row r="37370" spans="1:5" x14ac:dyDescent="0.25">
      <c r="A37370">
        <v>919136022</v>
      </c>
      <c r="B37370" t="s">
        <v>24</v>
      </c>
      <c r="C37370" t="s">
        <v>10</v>
      </c>
      <c r="D37370" t="s">
        <v>130</v>
      </c>
      <c r="E37370" s="7">
        <v>44378</v>
      </c>
    </row>
    <row r="37371" spans="1:5" x14ac:dyDescent="0.25">
      <c r="A37371">
        <v>812972332</v>
      </c>
      <c r="B37371" t="s">
        <v>7</v>
      </c>
      <c r="C37371" t="s">
        <v>26</v>
      </c>
      <c r="D37371" t="s">
        <v>133</v>
      </c>
      <c r="E37371" s="7">
        <v>44378</v>
      </c>
    </row>
    <row r="37372" spans="1:5" x14ac:dyDescent="0.25">
      <c r="A37372">
        <v>823818122</v>
      </c>
      <c r="B37372" t="s">
        <v>7</v>
      </c>
      <c r="C37372" t="s">
        <v>26</v>
      </c>
      <c r="D37372" t="s">
        <v>133</v>
      </c>
      <c r="E37372" s="7">
        <v>44378</v>
      </c>
    </row>
    <row r="37373" spans="1:5" x14ac:dyDescent="0.25">
      <c r="A37373">
        <v>824616442</v>
      </c>
      <c r="B37373" t="s">
        <v>7</v>
      </c>
      <c r="C37373" t="s">
        <v>26</v>
      </c>
      <c r="D37373" t="s">
        <v>133</v>
      </c>
      <c r="E37373" s="7">
        <v>44378</v>
      </c>
    </row>
    <row r="37374" spans="1:5" x14ac:dyDescent="0.25">
      <c r="A37374">
        <v>915470920</v>
      </c>
      <c r="B37374" t="s">
        <v>7</v>
      </c>
      <c r="C37374" t="s">
        <v>26</v>
      </c>
      <c r="D37374" t="s">
        <v>133</v>
      </c>
      <c r="E37374" s="7">
        <v>44378</v>
      </c>
    </row>
    <row r="37375" spans="1:5" x14ac:dyDescent="0.25">
      <c r="A37375">
        <v>915642608</v>
      </c>
      <c r="B37375" t="s">
        <v>7</v>
      </c>
      <c r="C37375" t="s">
        <v>26</v>
      </c>
      <c r="D37375" t="s">
        <v>133</v>
      </c>
      <c r="E37375" s="7">
        <v>44378</v>
      </c>
    </row>
    <row r="37376" spans="1:5" x14ac:dyDescent="0.25">
      <c r="A37376">
        <v>915642691</v>
      </c>
      <c r="B37376" t="s">
        <v>7</v>
      </c>
      <c r="C37376" t="s">
        <v>26</v>
      </c>
      <c r="D37376" t="s">
        <v>133</v>
      </c>
      <c r="E37376" s="7">
        <v>44378</v>
      </c>
    </row>
    <row r="37377" spans="1:5" x14ac:dyDescent="0.25">
      <c r="A37377">
        <v>920051936</v>
      </c>
      <c r="B37377" t="s">
        <v>7</v>
      </c>
      <c r="C37377" t="s">
        <v>26</v>
      </c>
      <c r="D37377" t="s">
        <v>133</v>
      </c>
      <c r="E37377" s="7">
        <v>44378</v>
      </c>
    </row>
    <row r="37378" spans="1:5" x14ac:dyDescent="0.25">
      <c r="A37378">
        <v>920762077</v>
      </c>
      <c r="B37378" t="s">
        <v>7</v>
      </c>
      <c r="C37378" t="s">
        <v>26</v>
      </c>
      <c r="D37378" t="s">
        <v>133</v>
      </c>
      <c r="E37378" s="7">
        <v>44378</v>
      </c>
    </row>
    <row r="37379" spans="1:5" x14ac:dyDescent="0.25">
      <c r="A37379">
        <v>979326548</v>
      </c>
      <c r="B37379" t="s">
        <v>7</v>
      </c>
      <c r="C37379" t="s">
        <v>26</v>
      </c>
      <c r="D37379" t="s">
        <v>133</v>
      </c>
      <c r="E37379" s="7">
        <v>44378</v>
      </c>
    </row>
    <row r="37380" spans="1:5" x14ac:dyDescent="0.25">
      <c r="A37380">
        <v>997706862</v>
      </c>
      <c r="B37380" t="s">
        <v>7</v>
      </c>
      <c r="C37380" t="s">
        <v>26</v>
      </c>
      <c r="D37380" t="s">
        <v>133</v>
      </c>
      <c r="E37380" s="7">
        <v>44378</v>
      </c>
    </row>
    <row r="37381" spans="1:5" x14ac:dyDescent="0.25">
      <c r="A37381">
        <v>919168706</v>
      </c>
      <c r="B37381" t="s">
        <v>11</v>
      </c>
      <c r="C37381" t="s">
        <v>26</v>
      </c>
      <c r="D37381" t="s">
        <v>133</v>
      </c>
      <c r="E37381" s="7">
        <v>44378</v>
      </c>
    </row>
    <row r="37382" spans="1:5" x14ac:dyDescent="0.25">
      <c r="A37382">
        <v>862635302</v>
      </c>
      <c r="B37382" t="s">
        <v>9</v>
      </c>
      <c r="C37382" t="s">
        <v>26</v>
      </c>
      <c r="D37382" t="s">
        <v>133</v>
      </c>
      <c r="E37382" s="7">
        <v>44378</v>
      </c>
    </row>
    <row r="37383" spans="1:5" x14ac:dyDescent="0.25">
      <c r="A37383">
        <v>921640234</v>
      </c>
      <c r="B37383" t="s">
        <v>9</v>
      </c>
      <c r="C37383" t="s">
        <v>26</v>
      </c>
      <c r="D37383" t="s">
        <v>133</v>
      </c>
      <c r="E37383" s="7">
        <v>44378</v>
      </c>
    </row>
    <row r="37384" spans="1:5" x14ac:dyDescent="0.25">
      <c r="A37384">
        <v>921834675</v>
      </c>
      <c r="B37384" t="s">
        <v>9</v>
      </c>
      <c r="C37384" t="s">
        <v>26</v>
      </c>
      <c r="D37384" t="s">
        <v>133</v>
      </c>
      <c r="E37384" s="7">
        <v>44378</v>
      </c>
    </row>
    <row r="37385" spans="1:5" x14ac:dyDescent="0.25">
      <c r="A37385">
        <v>922156239</v>
      </c>
      <c r="B37385" t="s">
        <v>9</v>
      </c>
      <c r="C37385" t="s">
        <v>26</v>
      </c>
      <c r="D37385" t="s">
        <v>133</v>
      </c>
      <c r="E37385" s="7">
        <v>44378</v>
      </c>
    </row>
    <row r="37386" spans="1:5" x14ac:dyDescent="0.25">
      <c r="A37386">
        <v>924609656</v>
      </c>
      <c r="B37386" t="s">
        <v>9</v>
      </c>
      <c r="C37386" t="s">
        <v>26</v>
      </c>
      <c r="D37386" t="s">
        <v>133</v>
      </c>
      <c r="E37386" s="7">
        <v>44378</v>
      </c>
    </row>
    <row r="37387" spans="1:5" x14ac:dyDescent="0.25">
      <c r="A37387">
        <v>925184853</v>
      </c>
      <c r="B37387" t="s">
        <v>9</v>
      </c>
      <c r="C37387" t="s">
        <v>26</v>
      </c>
      <c r="D37387" t="s">
        <v>133</v>
      </c>
      <c r="E37387" s="7">
        <v>44378</v>
      </c>
    </row>
    <row r="37388" spans="1:5" x14ac:dyDescent="0.25">
      <c r="A37388">
        <v>984958919</v>
      </c>
      <c r="B37388" t="s">
        <v>9</v>
      </c>
      <c r="C37388" t="s">
        <v>26</v>
      </c>
      <c r="D37388" t="s">
        <v>133</v>
      </c>
      <c r="E37388" s="7">
        <v>44378</v>
      </c>
    </row>
    <row r="37389" spans="1:5" x14ac:dyDescent="0.25">
      <c r="A37389">
        <v>997743059</v>
      </c>
      <c r="B37389" t="s">
        <v>9</v>
      </c>
      <c r="C37389" t="s">
        <v>26</v>
      </c>
      <c r="D37389" t="s">
        <v>133</v>
      </c>
      <c r="E37389" s="7">
        <v>44378</v>
      </c>
    </row>
    <row r="37390" spans="1:5" x14ac:dyDescent="0.25">
      <c r="A37390">
        <v>926581082</v>
      </c>
      <c r="B37390" t="s">
        <v>39</v>
      </c>
      <c r="C37390" t="s">
        <v>26</v>
      </c>
      <c r="D37390" t="s">
        <v>133</v>
      </c>
      <c r="E37390" s="7">
        <v>44378</v>
      </c>
    </row>
    <row r="37391" spans="1:5" x14ac:dyDescent="0.25">
      <c r="A37391">
        <v>911886286</v>
      </c>
      <c r="B37391" t="s">
        <v>17</v>
      </c>
      <c r="C37391" t="s">
        <v>26</v>
      </c>
      <c r="D37391" t="s">
        <v>133</v>
      </c>
      <c r="E37391" s="7">
        <v>44378</v>
      </c>
    </row>
    <row r="37392" spans="1:5" x14ac:dyDescent="0.25">
      <c r="A37392">
        <v>994471805</v>
      </c>
      <c r="B37392" t="s">
        <v>17</v>
      </c>
      <c r="C37392" t="s">
        <v>26</v>
      </c>
      <c r="D37392" t="s">
        <v>133</v>
      </c>
      <c r="E37392" s="7">
        <v>44378</v>
      </c>
    </row>
    <row r="37393" spans="1:5" x14ac:dyDescent="0.25">
      <c r="A37393">
        <v>924200707</v>
      </c>
      <c r="B37393" t="s">
        <v>12</v>
      </c>
      <c r="C37393" t="s">
        <v>26</v>
      </c>
      <c r="D37393" t="s">
        <v>133</v>
      </c>
      <c r="E37393" s="7">
        <v>44378</v>
      </c>
    </row>
    <row r="37394" spans="1:5" x14ac:dyDescent="0.25">
      <c r="A37394">
        <v>924949465</v>
      </c>
      <c r="B37394" t="s">
        <v>12</v>
      </c>
      <c r="C37394" t="s">
        <v>26</v>
      </c>
      <c r="D37394" t="s">
        <v>133</v>
      </c>
      <c r="E37394" s="7">
        <v>44378</v>
      </c>
    </row>
    <row r="37395" spans="1:5" x14ac:dyDescent="0.25">
      <c r="A37395">
        <v>924952628</v>
      </c>
      <c r="B37395" t="s">
        <v>12</v>
      </c>
      <c r="C37395" t="s">
        <v>26</v>
      </c>
      <c r="D37395" t="s">
        <v>133</v>
      </c>
      <c r="E37395" s="7">
        <v>44378</v>
      </c>
    </row>
    <row r="37396" spans="1:5" x14ac:dyDescent="0.25">
      <c r="A37396">
        <v>924989572</v>
      </c>
      <c r="B37396" t="s">
        <v>12</v>
      </c>
      <c r="C37396" t="s">
        <v>26</v>
      </c>
      <c r="D37396" t="s">
        <v>133</v>
      </c>
      <c r="E37396" s="7">
        <v>44378</v>
      </c>
    </row>
    <row r="37397" spans="1:5" x14ac:dyDescent="0.25">
      <c r="A37397">
        <v>925865656</v>
      </c>
      <c r="B37397" t="s">
        <v>12</v>
      </c>
      <c r="C37397" t="s">
        <v>26</v>
      </c>
      <c r="D37397" t="s">
        <v>133</v>
      </c>
      <c r="E37397" s="7">
        <v>44378</v>
      </c>
    </row>
    <row r="37398" spans="1:5" x14ac:dyDescent="0.25">
      <c r="A37398">
        <v>969666766</v>
      </c>
      <c r="B37398" t="s">
        <v>9</v>
      </c>
      <c r="C37398" t="s">
        <v>29</v>
      </c>
      <c r="D37398" t="s">
        <v>134</v>
      </c>
      <c r="E37398" s="7">
        <v>44378</v>
      </c>
    </row>
    <row r="37399" spans="1:5" x14ac:dyDescent="0.25">
      <c r="A37399">
        <v>922652996</v>
      </c>
      <c r="B37399" t="s">
        <v>12</v>
      </c>
      <c r="C37399" t="s">
        <v>29</v>
      </c>
      <c r="D37399" t="s">
        <v>134</v>
      </c>
      <c r="E37399" s="7">
        <v>44378</v>
      </c>
    </row>
    <row r="37400" spans="1:5" x14ac:dyDescent="0.25">
      <c r="A37400">
        <v>923493867</v>
      </c>
      <c r="B37400" t="s">
        <v>12</v>
      </c>
      <c r="C37400" t="s">
        <v>29</v>
      </c>
      <c r="D37400" t="s">
        <v>134</v>
      </c>
      <c r="E37400" s="7">
        <v>44378</v>
      </c>
    </row>
    <row r="37401" spans="1:5" x14ac:dyDescent="0.25">
      <c r="A37401">
        <v>925724580</v>
      </c>
      <c r="B37401" t="s">
        <v>12</v>
      </c>
      <c r="C37401" t="s">
        <v>29</v>
      </c>
      <c r="D37401" t="s">
        <v>134</v>
      </c>
      <c r="E37401" s="7">
        <v>44378</v>
      </c>
    </row>
    <row r="37402" spans="1:5" x14ac:dyDescent="0.25">
      <c r="A37402">
        <v>920239455</v>
      </c>
      <c r="B37402" t="s">
        <v>7</v>
      </c>
      <c r="C37402" t="s">
        <v>8</v>
      </c>
      <c r="D37402" t="s">
        <v>363</v>
      </c>
      <c r="E37402" s="7">
        <v>44378</v>
      </c>
    </row>
    <row r="37403" spans="1:5" x14ac:dyDescent="0.25">
      <c r="A37403">
        <v>919677090</v>
      </c>
      <c r="B37403" t="s">
        <v>9</v>
      </c>
      <c r="C37403" t="s">
        <v>18</v>
      </c>
      <c r="D37403" t="s">
        <v>135</v>
      </c>
      <c r="E37403" s="7">
        <v>44378</v>
      </c>
    </row>
    <row r="37404" spans="1:5" x14ac:dyDescent="0.25">
      <c r="A37404">
        <v>911718782</v>
      </c>
      <c r="B37404" t="s">
        <v>7</v>
      </c>
      <c r="C37404" t="s">
        <v>22</v>
      </c>
      <c r="D37404" t="s">
        <v>136</v>
      </c>
      <c r="E37404" s="7">
        <v>44378</v>
      </c>
    </row>
    <row r="37405" spans="1:5" x14ac:dyDescent="0.25">
      <c r="A37405">
        <v>951687316</v>
      </c>
      <c r="B37405" t="s">
        <v>9</v>
      </c>
      <c r="C37405" t="s">
        <v>22</v>
      </c>
      <c r="D37405" t="s">
        <v>136</v>
      </c>
      <c r="E37405" s="7">
        <v>44378</v>
      </c>
    </row>
    <row r="37406" spans="1:5" x14ac:dyDescent="0.25">
      <c r="A37406">
        <v>924462256</v>
      </c>
      <c r="B37406" t="s">
        <v>12</v>
      </c>
      <c r="C37406" t="s">
        <v>22</v>
      </c>
      <c r="D37406" t="s">
        <v>136</v>
      </c>
      <c r="E37406" s="7">
        <v>44378</v>
      </c>
    </row>
    <row r="37407" spans="1:5" x14ac:dyDescent="0.25">
      <c r="A37407">
        <v>975910172</v>
      </c>
      <c r="B37407" t="s">
        <v>16</v>
      </c>
      <c r="C37407" t="s">
        <v>29</v>
      </c>
      <c r="D37407" t="s">
        <v>137</v>
      </c>
      <c r="E37407" s="7">
        <v>44378</v>
      </c>
    </row>
    <row r="37408" spans="1:5" x14ac:dyDescent="0.25">
      <c r="A37408">
        <v>982937264</v>
      </c>
      <c r="B37408" t="s">
        <v>7</v>
      </c>
      <c r="C37408" t="s">
        <v>29</v>
      </c>
      <c r="D37408" t="s">
        <v>137</v>
      </c>
      <c r="E37408" s="7">
        <v>44378</v>
      </c>
    </row>
    <row r="37409" spans="1:5" x14ac:dyDescent="0.25">
      <c r="A37409">
        <v>925992356</v>
      </c>
      <c r="B37409" t="s">
        <v>12</v>
      </c>
      <c r="C37409" t="s">
        <v>29</v>
      </c>
      <c r="D37409" t="s">
        <v>137</v>
      </c>
      <c r="E37409" s="7">
        <v>44378</v>
      </c>
    </row>
    <row r="37410" spans="1:5" x14ac:dyDescent="0.25">
      <c r="A37410">
        <v>914887615</v>
      </c>
      <c r="B37410" t="s">
        <v>7</v>
      </c>
      <c r="C37410" t="s">
        <v>18</v>
      </c>
      <c r="D37410" t="s">
        <v>140</v>
      </c>
      <c r="E37410" s="7">
        <v>44378</v>
      </c>
    </row>
    <row r="37411" spans="1:5" x14ac:dyDescent="0.25">
      <c r="A37411">
        <v>925553239</v>
      </c>
      <c r="B37411" t="s">
        <v>9</v>
      </c>
      <c r="C37411" t="s">
        <v>18</v>
      </c>
      <c r="D37411" t="s">
        <v>140</v>
      </c>
      <c r="E37411" s="7">
        <v>44378</v>
      </c>
    </row>
    <row r="37412" spans="1:5" x14ac:dyDescent="0.25">
      <c r="A37412">
        <v>926417150</v>
      </c>
      <c r="B37412" t="s">
        <v>9</v>
      </c>
      <c r="C37412" t="s">
        <v>18</v>
      </c>
      <c r="D37412" t="s">
        <v>140</v>
      </c>
      <c r="E37412" s="7">
        <v>44378</v>
      </c>
    </row>
    <row r="37413" spans="1:5" x14ac:dyDescent="0.25">
      <c r="A37413">
        <v>886785712</v>
      </c>
      <c r="B37413" t="s">
        <v>9</v>
      </c>
      <c r="C37413" t="s">
        <v>18</v>
      </c>
      <c r="D37413" t="s">
        <v>141</v>
      </c>
      <c r="E37413" s="7">
        <v>44378</v>
      </c>
    </row>
    <row r="37414" spans="1:5" x14ac:dyDescent="0.25">
      <c r="A37414">
        <v>917669198</v>
      </c>
      <c r="B37414" t="s">
        <v>9</v>
      </c>
      <c r="C37414" t="s">
        <v>18</v>
      </c>
      <c r="D37414" t="s">
        <v>141</v>
      </c>
      <c r="E37414" s="7">
        <v>44378</v>
      </c>
    </row>
    <row r="37415" spans="1:5" x14ac:dyDescent="0.25">
      <c r="A37415">
        <v>911928795</v>
      </c>
      <c r="B37415" t="s">
        <v>9</v>
      </c>
      <c r="C37415" t="s">
        <v>23</v>
      </c>
      <c r="D37415" t="s">
        <v>142</v>
      </c>
      <c r="E37415" s="7">
        <v>44378</v>
      </c>
    </row>
    <row r="37416" spans="1:5" x14ac:dyDescent="0.25">
      <c r="A37416">
        <v>920374271</v>
      </c>
      <c r="B37416" t="s">
        <v>9</v>
      </c>
      <c r="C37416" t="s">
        <v>23</v>
      </c>
      <c r="D37416" t="s">
        <v>142</v>
      </c>
      <c r="E37416" s="7">
        <v>44378</v>
      </c>
    </row>
    <row r="37417" spans="1:5" x14ac:dyDescent="0.25">
      <c r="A37417">
        <v>954832686</v>
      </c>
      <c r="B37417" t="s">
        <v>9</v>
      </c>
      <c r="C37417" t="s">
        <v>23</v>
      </c>
      <c r="D37417" t="s">
        <v>142</v>
      </c>
      <c r="E37417" s="7">
        <v>44378</v>
      </c>
    </row>
    <row r="37418" spans="1:5" x14ac:dyDescent="0.25">
      <c r="A37418">
        <v>969770083</v>
      </c>
      <c r="B37418" t="s">
        <v>9</v>
      </c>
      <c r="C37418" t="s">
        <v>23</v>
      </c>
      <c r="D37418" t="s">
        <v>142</v>
      </c>
      <c r="E37418" s="7">
        <v>44378</v>
      </c>
    </row>
    <row r="37419" spans="1:5" x14ac:dyDescent="0.25">
      <c r="A37419">
        <v>924189371</v>
      </c>
      <c r="B37419" t="s">
        <v>12</v>
      </c>
      <c r="C37419" t="s">
        <v>23</v>
      </c>
      <c r="D37419" t="s">
        <v>142</v>
      </c>
      <c r="E37419" s="7">
        <v>44378</v>
      </c>
    </row>
    <row r="37420" spans="1:5" x14ac:dyDescent="0.25">
      <c r="A37420">
        <v>925806889</v>
      </c>
      <c r="B37420" t="s">
        <v>12</v>
      </c>
      <c r="C37420" t="s">
        <v>23</v>
      </c>
      <c r="D37420" t="s">
        <v>142</v>
      </c>
      <c r="E37420" s="7">
        <v>44378</v>
      </c>
    </row>
    <row r="37421" spans="1:5" x14ac:dyDescent="0.25">
      <c r="A37421">
        <v>978696619</v>
      </c>
      <c r="B37421" t="s">
        <v>25</v>
      </c>
      <c r="C37421" t="s">
        <v>23</v>
      </c>
      <c r="D37421" t="s">
        <v>142</v>
      </c>
      <c r="E37421" s="7">
        <v>44378</v>
      </c>
    </row>
    <row r="37422" spans="1:5" x14ac:dyDescent="0.25">
      <c r="A37422">
        <v>917891788</v>
      </c>
      <c r="B37422" t="s">
        <v>7</v>
      </c>
      <c r="C37422" t="s">
        <v>23</v>
      </c>
      <c r="D37422" t="s">
        <v>143</v>
      </c>
      <c r="E37422" s="7">
        <v>44378</v>
      </c>
    </row>
    <row r="37423" spans="1:5" x14ac:dyDescent="0.25">
      <c r="A37423">
        <v>979873387</v>
      </c>
      <c r="B37423" t="s">
        <v>7</v>
      </c>
      <c r="C37423" t="s">
        <v>23</v>
      </c>
      <c r="D37423" t="s">
        <v>143</v>
      </c>
      <c r="E37423" s="7">
        <v>44378</v>
      </c>
    </row>
    <row r="37424" spans="1:5" x14ac:dyDescent="0.25">
      <c r="A37424">
        <v>988971022</v>
      </c>
      <c r="B37424" t="s">
        <v>7</v>
      </c>
      <c r="C37424" t="s">
        <v>23</v>
      </c>
      <c r="D37424" t="s">
        <v>143</v>
      </c>
      <c r="E37424" s="7">
        <v>44378</v>
      </c>
    </row>
    <row r="37425" spans="1:5" x14ac:dyDescent="0.25">
      <c r="A37425">
        <v>995516489</v>
      </c>
      <c r="B37425" t="s">
        <v>17</v>
      </c>
      <c r="C37425" t="s">
        <v>18</v>
      </c>
      <c r="D37425" t="s">
        <v>144</v>
      </c>
      <c r="E37425" s="7">
        <v>44378</v>
      </c>
    </row>
    <row r="37426" spans="1:5" x14ac:dyDescent="0.25">
      <c r="A37426">
        <v>989027522</v>
      </c>
      <c r="B37426" t="s">
        <v>7</v>
      </c>
      <c r="C37426" t="s">
        <v>22</v>
      </c>
      <c r="D37426" t="s">
        <v>145</v>
      </c>
      <c r="E37426" s="7">
        <v>44378</v>
      </c>
    </row>
    <row r="37427" spans="1:5" x14ac:dyDescent="0.25">
      <c r="A37427">
        <v>913104005</v>
      </c>
      <c r="B37427" t="s">
        <v>7</v>
      </c>
      <c r="C37427" t="s">
        <v>18</v>
      </c>
      <c r="D37427" t="s">
        <v>146</v>
      </c>
      <c r="E37427" s="7">
        <v>44378</v>
      </c>
    </row>
    <row r="37428" spans="1:5" x14ac:dyDescent="0.25">
      <c r="A37428">
        <v>926047868</v>
      </c>
      <c r="B37428" t="s">
        <v>12</v>
      </c>
      <c r="C37428" t="s">
        <v>18</v>
      </c>
      <c r="D37428" t="s">
        <v>146</v>
      </c>
      <c r="E37428" s="7">
        <v>44378</v>
      </c>
    </row>
    <row r="37429" spans="1:5" x14ac:dyDescent="0.25">
      <c r="A37429">
        <v>969310783</v>
      </c>
      <c r="B37429" t="s">
        <v>9</v>
      </c>
      <c r="C37429" t="s">
        <v>15</v>
      </c>
      <c r="D37429" t="s">
        <v>148</v>
      </c>
      <c r="E37429" s="7">
        <v>44378</v>
      </c>
    </row>
    <row r="37430" spans="1:5" x14ac:dyDescent="0.25">
      <c r="A37430">
        <v>969411520</v>
      </c>
      <c r="B37430" t="s">
        <v>9</v>
      </c>
      <c r="C37430" t="s">
        <v>15</v>
      </c>
      <c r="D37430" t="s">
        <v>148</v>
      </c>
      <c r="E37430" s="7">
        <v>44378</v>
      </c>
    </row>
    <row r="37431" spans="1:5" x14ac:dyDescent="0.25">
      <c r="A37431">
        <v>996994627</v>
      </c>
      <c r="B37431" t="s">
        <v>25</v>
      </c>
      <c r="C37431" t="s">
        <v>15</v>
      </c>
      <c r="D37431" t="s">
        <v>148</v>
      </c>
      <c r="E37431" s="7">
        <v>44378</v>
      </c>
    </row>
    <row r="37432" spans="1:5" x14ac:dyDescent="0.25">
      <c r="A37432">
        <v>987782935</v>
      </c>
      <c r="B37432" t="s">
        <v>9</v>
      </c>
      <c r="C37432" t="s">
        <v>29</v>
      </c>
      <c r="D37432" t="s">
        <v>365</v>
      </c>
      <c r="E37432" s="7">
        <v>44378</v>
      </c>
    </row>
    <row r="37433" spans="1:5" x14ac:dyDescent="0.25">
      <c r="A37433">
        <v>923713433</v>
      </c>
      <c r="B37433" t="s">
        <v>14</v>
      </c>
      <c r="C37433" t="s">
        <v>26</v>
      </c>
      <c r="D37433" t="s">
        <v>149</v>
      </c>
      <c r="E37433" s="7">
        <v>44378</v>
      </c>
    </row>
    <row r="37434" spans="1:5" x14ac:dyDescent="0.25">
      <c r="A37434">
        <v>911588943</v>
      </c>
      <c r="B37434" t="s">
        <v>9</v>
      </c>
      <c r="C37434" t="s">
        <v>26</v>
      </c>
      <c r="D37434" t="s">
        <v>149</v>
      </c>
      <c r="E37434" s="7">
        <v>44378</v>
      </c>
    </row>
    <row r="37435" spans="1:5" x14ac:dyDescent="0.25">
      <c r="A37435">
        <v>912125718</v>
      </c>
      <c r="B37435" t="s">
        <v>9</v>
      </c>
      <c r="C37435" t="s">
        <v>26</v>
      </c>
      <c r="D37435" t="s">
        <v>149</v>
      </c>
      <c r="E37435" s="7">
        <v>44378</v>
      </c>
    </row>
    <row r="37436" spans="1:5" x14ac:dyDescent="0.25">
      <c r="A37436">
        <v>918392904</v>
      </c>
      <c r="B37436" t="s">
        <v>9</v>
      </c>
      <c r="C37436" t="s">
        <v>26</v>
      </c>
      <c r="D37436" t="s">
        <v>149</v>
      </c>
      <c r="E37436" s="7">
        <v>44378</v>
      </c>
    </row>
    <row r="37437" spans="1:5" x14ac:dyDescent="0.25">
      <c r="A37437">
        <v>921710674</v>
      </c>
      <c r="B37437" t="s">
        <v>9</v>
      </c>
      <c r="C37437" t="s">
        <v>26</v>
      </c>
      <c r="D37437" t="s">
        <v>149</v>
      </c>
      <c r="E37437" s="7">
        <v>44378</v>
      </c>
    </row>
    <row r="37438" spans="1:5" x14ac:dyDescent="0.25">
      <c r="A37438">
        <v>990465525</v>
      </c>
      <c r="B37438" t="s">
        <v>9</v>
      </c>
      <c r="C37438" t="s">
        <v>26</v>
      </c>
      <c r="D37438" t="s">
        <v>149</v>
      </c>
      <c r="E37438" s="7">
        <v>44378</v>
      </c>
    </row>
    <row r="37439" spans="1:5" x14ac:dyDescent="0.25">
      <c r="A37439">
        <v>998624517</v>
      </c>
      <c r="B37439" t="s">
        <v>9</v>
      </c>
      <c r="C37439" t="s">
        <v>26</v>
      </c>
      <c r="D37439" t="s">
        <v>149</v>
      </c>
      <c r="E37439" s="7">
        <v>44378</v>
      </c>
    </row>
    <row r="37440" spans="1:5" x14ac:dyDescent="0.25">
      <c r="A37440">
        <v>999221181</v>
      </c>
      <c r="B37440" t="s">
        <v>9</v>
      </c>
      <c r="C37440" t="s">
        <v>26</v>
      </c>
      <c r="D37440" t="s">
        <v>149</v>
      </c>
      <c r="E37440" s="7">
        <v>44378</v>
      </c>
    </row>
    <row r="37441" spans="1:5" x14ac:dyDescent="0.25">
      <c r="A37441">
        <v>913098242</v>
      </c>
      <c r="B37441" t="s">
        <v>7</v>
      </c>
      <c r="C37441" t="s">
        <v>29</v>
      </c>
      <c r="D37441" t="s">
        <v>151</v>
      </c>
      <c r="E37441" s="7">
        <v>44378</v>
      </c>
    </row>
    <row r="37442" spans="1:5" x14ac:dyDescent="0.25">
      <c r="A37442">
        <v>920557155</v>
      </c>
      <c r="B37442" t="s">
        <v>9</v>
      </c>
      <c r="C37442" t="s">
        <v>29</v>
      </c>
      <c r="D37442" t="s">
        <v>151</v>
      </c>
      <c r="E37442" s="7">
        <v>44378</v>
      </c>
    </row>
    <row r="37443" spans="1:5" x14ac:dyDescent="0.25">
      <c r="A37443">
        <v>921680805</v>
      </c>
      <c r="B37443" t="s">
        <v>9</v>
      </c>
      <c r="C37443" t="s">
        <v>29</v>
      </c>
      <c r="D37443" t="s">
        <v>151</v>
      </c>
      <c r="E37443" s="7">
        <v>44378</v>
      </c>
    </row>
    <row r="37444" spans="1:5" x14ac:dyDescent="0.25">
      <c r="A37444">
        <v>925887609</v>
      </c>
      <c r="B37444" t="s">
        <v>9</v>
      </c>
      <c r="C37444" t="s">
        <v>29</v>
      </c>
      <c r="D37444" t="s">
        <v>151</v>
      </c>
      <c r="E37444" s="7">
        <v>44378</v>
      </c>
    </row>
    <row r="37445" spans="1:5" x14ac:dyDescent="0.25">
      <c r="A37445">
        <v>925998249</v>
      </c>
      <c r="B37445" t="s">
        <v>9</v>
      </c>
      <c r="C37445" t="s">
        <v>29</v>
      </c>
      <c r="D37445" t="s">
        <v>151</v>
      </c>
      <c r="E37445" s="7">
        <v>44378</v>
      </c>
    </row>
    <row r="37446" spans="1:5" x14ac:dyDescent="0.25">
      <c r="A37446">
        <v>969325152</v>
      </c>
      <c r="B37446" t="s">
        <v>9</v>
      </c>
      <c r="C37446" t="s">
        <v>29</v>
      </c>
      <c r="D37446" t="s">
        <v>151</v>
      </c>
      <c r="E37446" s="7">
        <v>44378</v>
      </c>
    </row>
    <row r="37447" spans="1:5" x14ac:dyDescent="0.25">
      <c r="A37447">
        <v>913330978</v>
      </c>
      <c r="B37447" t="s">
        <v>7</v>
      </c>
      <c r="C37447" t="s">
        <v>29</v>
      </c>
      <c r="D37447" t="s">
        <v>152</v>
      </c>
      <c r="E37447" s="7">
        <v>44378</v>
      </c>
    </row>
    <row r="37448" spans="1:5" x14ac:dyDescent="0.25">
      <c r="A37448">
        <v>922805857</v>
      </c>
      <c r="B37448" t="s">
        <v>9</v>
      </c>
      <c r="C37448" t="s">
        <v>29</v>
      </c>
      <c r="D37448" t="s">
        <v>152</v>
      </c>
      <c r="E37448" s="7">
        <v>44378</v>
      </c>
    </row>
    <row r="37449" spans="1:5" x14ac:dyDescent="0.25">
      <c r="A37449">
        <v>980390187</v>
      </c>
      <c r="B37449" t="s">
        <v>9</v>
      </c>
      <c r="C37449" t="s">
        <v>29</v>
      </c>
      <c r="D37449" t="s">
        <v>152</v>
      </c>
      <c r="E37449" s="7">
        <v>44378</v>
      </c>
    </row>
    <row r="37450" spans="1:5" x14ac:dyDescent="0.25">
      <c r="A37450">
        <v>913778812</v>
      </c>
      <c r="B37450" t="s">
        <v>7</v>
      </c>
      <c r="C37450" t="s">
        <v>18</v>
      </c>
      <c r="D37450" t="s">
        <v>153</v>
      </c>
      <c r="E37450" s="7">
        <v>44378</v>
      </c>
    </row>
    <row r="37451" spans="1:5" x14ac:dyDescent="0.25">
      <c r="A37451">
        <v>920154670</v>
      </c>
      <c r="B37451" t="s">
        <v>7</v>
      </c>
      <c r="C37451" t="s">
        <v>18</v>
      </c>
      <c r="D37451" t="s">
        <v>153</v>
      </c>
      <c r="E37451" s="7">
        <v>44378</v>
      </c>
    </row>
    <row r="37452" spans="1:5" x14ac:dyDescent="0.25">
      <c r="A37452">
        <v>920330207</v>
      </c>
      <c r="B37452" t="s">
        <v>7</v>
      </c>
      <c r="C37452" t="s">
        <v>18</v>
      </c>
      <c r="D37452" t="s">
        <v>153</v>
      </c>
      <c r="E37452" s="7">
        <v>44378</v>
      </c>
    </row>
    <row r="37453" spans="1:5" x14ac:dyDescent="0.25">
      <c r="A37453">
        <v>921664028</v>
      </c>
      <c r="B37453" t="s">
        <v>7</v>
      </c>
      <c r="C37453" t="s">
        <v>18</v>
      </c>
      <c r="D37453" t="s">
        <v>153</v>
      </c>
      <c r="E37453" s="7">
        <v>44378</v>
      </c>
    </row>
    <row r="37454" spans="1:5" x14ac:dyDescent="0.25">
      <c r="A37454">
        <v>922104891</v>
      </c>
      <c r="B37454" t="s">
        <v>7</v>
      </c>
      <c r="C37454" t="s">
        <v>18</v>
      </c>
      <c r="D37454" t="s">
        <v>153</v>
      </c>
      <c r="E37454" s="7">
        <v>44378</v>
      </c>
    </row>
    <row r="37455" spans="1:5" x14ac:dyDescent="0.25">
      <c r="A37455">
        <v>922309655</v>
      </c>
      <c r="B37455" t="s">
        <v>7</v>
      </c>
      <c r="C37455" t="s">
        <v>18</v>
      </c>
      <c r="D37455" t="s">
        <v>153</v>
      </c>
      <c r="E37455" s="7">
        <v>44378</v>
      </c>
    </row>
    <row r="37456" spans="1:5" x14ac:dyDescent="0.25">
      <c r="A37456">
        <v>924753919</v>
      </c>
      <c r="B37456" t="s">
        <v>7</v>
      </c>
      <c r="C37456" t="s">
        <v>18</v>
      </c>
      <c r="D37456" t="s">
        <v>153</v>
      </c>
      <c r="E37456" s="7">
        <v>44378</v>
      </c>
    </row>
    <row r="37457" spans="1:5" x14ac:dyDescent="0.25">
      <c r="A37457">
        <v>972411914</v>
      </c>
      <c r="B37457" t="s">
        <v>7</v>
      </c>
      <c r="C37457" t="s">
        <v>18</v>
      </c>
      <c r="D37457" t="s">
        <v>153</v>
      </c>
      <c r="E37457" s="7">
        <v>44378</v>
      </c>
    </row>
    <row r="37458" spans="1:5" x14ac:dyDescent="0.25">
      <c r="A37458">
        <v>980391981</v>
      </c>
      <c r="B37458" t="s">
        <v>7</v>
      </c>
      <c r="C37458" t="s">
        <v>18</v>
      </c>
      <c r="D37458" t="s">
        <v>153</v>
      </c>
      <c r="E37458" s="7">
        <v>44378</v>
      </c>
    </row>
    <row r="37459" spans="1:5" x14ac:dyDescent="0.25">
      <c r="A37459">
        <v>999200966</v>
      </c>
      <c r="B37459" t="s">
        <v>7</v>
      </c>
      <c r="C37459" t="s">
        <v>18</v>
      </c>
      <c r="D37459" t="s">
        <v>153</v>
      </c>
      <c r="E37459" s="7">
        <v>44378</v>
      </c>
    </row>
    <row r="37460" spans="1:5" x14ac:dyDescent="0.25">
      <c r="A37460">
        <v>914061369</v>
      </c>
      <c r="B37460" t="s">
        <v>11</v>
      </c>
      <c r="C37460" t="s">
        <v>18</v>
      </c>
      <c r="D37460" t="s">
        <v>153</v>
      </c>
      <c r="E37460" s="7">
        <v>44378</v>
      </c>
    </row>
    <row r="37461" spans="1:5" x14ac:dyDescent="0.25">
      <c r="A37461">
        <v>914753767</v>
      </c>
      <c r="B37461" t="s">
        <v>9</v>
      </c>
      <c r="C37461" t="s">
        <v>18</v>
      </c>
      <c r="D37461" t="s">
        <v>153</v>
      </c>
      <c r="E37461" s="7">
        <v>44378</v>
      </c>
    </row>
    <row r="37462" spans="1:5" x14ac:dyDescent="0.25">
      <c r="A37462">
        <v>915452523</v>
      </c>
      <c r="B37462" t="s">
        <v>9</v>
      </c>
      <c r="C37462" t="s">
        <v>18</v>
      </c>
      <c r="D37462" t="s">
        <v>153</v>
      </c>
      <c r="E37462" s="7">
        <v>44378</v>
      </c>
    </row>
    <row r="37463" spans="1:5" x14ac:dyDescent="0.25">
      <c r="A37463">
        <v>916580436</v>
      </c>
      <c r="B37463" t="s">
        <v>9</v>
      </c>
      <c r="C37463" t="s">
        <v>18</v>
      </c>
      <c r="D37463" t="s">
        <v>153</v>
      </c>
      <c r="E37463" s="7">
        <v>44378</v>
      </c>
    </row>
    <row r="37464" spans="1:5" x14ac:dyDescent="0.25">
      <c r="A37464">
        <v>917614911</v>
      </c>
      <c r="B37464" t="s">
        <v>9</v>
      </c>
      <c r="C37464" t="s">
        <v>18</v>
      </c>
      <c r="D37464" t="s">
        <v>153</v>
      </c>
      <c r="E37464" s="7">
        <v>44378</v>
      </c>
    </row>
    <row r="37465" spans="1:5" x14ac:dyDescent="0.25">
      <c r="A37465">
        <v>921624069</v>
      </c>
      <c r="B37465" t="s">
        <v>9</v>
      </c>
      <c r="C37465" t="s">
        <v>18</v>
      </c>
      <c r="D37465" t="s">
        <v>153</v>
      </c>
      <c r="E37465" s="7">
        <v>44378</v>
      </c>
    </row>
    <row r="37466" spans="1:5" x14ac:dyDescent="0.25">
      <c r="A37466">
        <v>922344272</v>
      </c>
      <c r="B37466" t="s">
        <v>9</v>
      </c>
      <c r="C37466" t="s">
        <v>18</v>
      </c>
      <c r="D37466" t="s">
        <v>153</v>
      </c>
      <c r="E37466" s="7">
        <v>44378</v>
      </c>
    </row>
    <row r="37467" spans="1:5" x14ac:dyDescent="0.25">
      <c r="A37467">
        <v>923016139</v>
      </c>
      <c r="B37467" t="s">
        <v>9</v>
      </c>
      <c r="C37467" t="s">
        <v>18</v>
      </c>
      <c r="D37467" t="s">
        <v>153</v>
      </c>
      <c r="E37467" s="7">
        <v>44378</v>
      </c>
    </row>
    <row r="37468" spans="1:5" x14ac:dyDescent="0.25">
      <c r="A37468">
        <v>924617969</v>
      </c>
      <c r="B37468" t="s">
        <v>9</v>
      </c>
      <c r="C37468" t="s">
        <v>18</v>
      </c>
      <c r="D37468" t="s">
        <v>153</v>
      </c>
      <c r="E37468" s="7">
        <v>44378</v>
      </c>
    </row>
    <row r="37469" spans="1:5" x14ac:dyDescent="0.25">
      <c r="A37469">
        <v>925381640</v>
      </c>
      <c r="B37469" t="s">
        <v>9</v>
      </c>
      <c r="C37469" t="s">
        <v>18</v>
      </c>
      <c r="D37469" t="s">
        <v>153</v>
      </c>
      <c r="E37469" s="7">
        <v>44378</v>
      </c>
    </row>
    <row r="37470" spans="1:5" x14ac:dyDescent="0.25">
      <c r="A37470">
        <v>962632483</v>
      </c>
      <c r="B37470" t="s">
        <v>9</v>
      </c>
      <c r="C37470" t="s">
        <v>18</v>
      </c>
      <c r="D37470" t="s">
        <v>153</v>
      </c>
      <c r="E37470" s="7">
        <v>44378</v>
      </c>
    </row>
    <row r="37471" spans="1:5" x14ac:dyDescent="0.25">
      <c r="A37471">
        <v>969282410</v>
      </c>
      <c r="B37471" t="s">
        <v>9</v>
      </c>
      <c r="C37471" t="s">
        <v>18</v>
      </c>
      <c r="D37471" t="s">
        <v>153</v>
      </c>
      <c r="E37471" s="7">
        <v>44378</v>
      </c>
    </row>
    <row r="37472" spans="1:5" x14ac:dyDescent="0.25">
      <c r="A37472">
        <v>969734435</v>
      </c>
      <c r="B37472" t="s">
        <v>9</v>
      </c>
      <c r="C37472" t="s">
        <v>18</v>
      </c>
      <c r="D37472" t="s">
        <v>153</v>
      </c>
      <c r="E37472" s="7">
        <v>44378</v>
      </c>
    </row>
    <row r="37473" spans="1:5" x14ac:dyDescent="0.25">
      <c r="A37473">
        <v>969740230</v>
      </c>
      <c r="B37473" t="s">
        <v>9</v>
      </c>
      <c r="C37473" t="s">
        <v>18</v>
      </c>
      <c r="D37473" t="s">
        <v>153</v>
      </c>
      <c r="E37473" s="7">
        <v>44378</v>
      </c>
    </row>
    <row r="37474" spans="1:5" x14ac:dyDescent="0.25">
      <c r="A37474">
        <v>974372746</v>
      </c>
      <c r="B37474" t="s">
        <v>9</v>
      </c>
      <c r="C37474" t="s">
        <v>18</v>
      </c>
      <c r="D37474" t="s">
        <v>153</v>
      </c>
      <c r="E37474" s="7">
        <v>44378</v>
      </c>
    </row>
    <row r="37475" spans="1:5" x14ac:dyDescent="0.25">
      <c r="A37475">
        <v>984311885</v>
      </c>
      <c r="B37475" t="s">
        <v>9</v>
      </c>
      <c r="C37475" t="s">
        <v>18</v>
      </c>
      <c r="D37475" t="s">
        <v>153</v>
      </c>
      <c r="E37475" s="7">
        <v>44378</v>
      </c>
    </row>
    <row r="37476" spans="1:5" x14ac:dyDescent="0.25">
      <c r="A37476">
        <v>993544345</v>
      </c>
      <c r="B37476" t="s">
        <v>9</v>
      </c>
      <c r="C37476" t="s">
        <v>18</v>
      </c>
      <c r="D37476" t="s">
        <v>153</v>
      </c>
      <c r="E37476" s="7">
        <v>44378</v>
      </c>
    </row>
    <row r="37477" spans="1:5" x14ac:dyDescent="0.25">
      <c r="A37477">
        <v>916154585</v>
      </c>
      <c r="B37477" t="s">
        <v>17</v>
      </c>
      <c r="C37477" t="s">
        <v>18</v>
      </c>
      <c r="D37477" t="s">
        <v>153</v>
      </c>
      <c r="E37477" s="7">
        <v>44378</v>
      </c>
    </row>
    <row r="37478" spans="1:5" x14ac:dyDescent="0.25">
      <c r="A37478">
        <v>823802552</v>
      </c>
      <c r="B37478" t="s">
        <v>12</v>
      </c>
      <c r="C37478" t="s">
        <v>18</v>
      </c>
      <c r="D37478" t="s">
        <v>153</v>
      </c>
      <c r="E37478" s="7">
        <v>44378</v>
      </c>
    </row>
    <row r="37479" spans="1:5" x14ac:dyDescent="0.25">
      <c r="A37479">
        <v>923451250</v>
      </c>
      <c r="B37479" t="s">
        <v>12</v>
      </c>
      <c r="C37479" t="s">
        <v>18</v>
      </c>
      <c r="D37479" t="s">
        <v>153</v>
      </c>
      <c r="E37479" s="7">
        <v>44378</v>
      </c>
    </row>
    <row r="37480" spans="1:5" x14ac:dyDescent="0.25">
      <c r="A37480">
        <v>924540419</v>
      </c>
      <c r="B37480" t="s">
        <v>12</v>
      </c>
      <c r="C37480" t="s">
        <v>18</v>
      </c>
      <c r="D37480" t="s">
        <v>153</v>
      </c>
      <c r="E37480" s="7">
        <v>44378</v>
      </c>
    </row>
    <row r="37481" spans="1:5" x14ac:dyDescent="0.25">
      <c r="A37481">
        <v>924550473</v>
      </c>
      <c r="B37481" t="s">
        <v>12</v>
      </c>
      <c r="C37481" t="s">
        <v>18</v>
      </c>
      <c r="D37481" t="s">
        <v>153</v>
      </c>
      <c r="E37481" s="7">
        <v>44378</v>
      </c>
    </row>
    <row r="37482" spans="1:5" x14ac:dyDescent="0.25">
      <c r="A37482">
        <v>921092644</v>
      </c>
      <c r="B37482" t="s">
        <v>9</v>
      </c>
      <c r="C37482" t="s">
        <v>19</v>
      </c>
      <c r="D37482" t="s">
        <v>154</v>
      </c>
      <c r="E37482" s="7">
        <v>44378</v>
      </c>
    </row>
    <row r="37483" spans="1:5" x14ac:dyDescent="0.25">
      <c r="A37483">
        <v>927414457</v>
      </c>
      <c r="B37483" t="s">
        <v>9</v>
      </c>
      <c r="C37483" t="s">
        <v>18</v>
      </c>
      <c r="D37483" t="s">
        <v>155</v>
      </c>
      <c r="E37483" s="7">
        <v>44378</v>
      </c>
    </row>
    <row r="37484" spans="1:5" x14ac:dyDescent="0.25">
      <c r="A37484">
        <v>970035540</v>
      </c>
      <c r="B37484" t="s">
        <v>9</v>
      </c>
      <c r="C37484" t="s">
        <v>18</v>
      </c>
      <c r="D37484" t="s">
        <v>155</v>
      </c>
      <c r="E37484" s="7">
        <v>44378</v>
      </c>
    </row>
    <row r="37485" spans="1:5" x14ac:dyDescent="0.25">
      <c r="A37485">
        <v>922862125</v>
      </c>
      <c r="B37485" t="s">
        <v>12</v>
      </c>
      <c r="C37485" t="s">
        <v>10</v>
      </c>
      <c r="D37485" t="s">
        <v>156</v>
      </c>
      <c r="E37485" s="7">
        <v>44378</v>
      </c>
    </row>
    <row r="37486" spans="1:5" x14ac:dyDescent="0.25">
      <c r="A37486">
        <v>911749335</v>
      </c>
      <c r="B37486" t="s">
        <v>7</v>
      </c>
      <c r="C37486" t="s">
        <v>26</v>
      </c>
      <c r="D37486" t="s">
        <v>158</v>
      </c>
      <c r="E37486" s="7">
        <v>44378</v>
      </c>
    </row>
    <row r="37487" spans="1:5" x14ac:dyDescent="0.25">
      <c r="A37487">
        <v>916678843</v>
      </c>
      <c r="B37487" t="s">
        <v>7</v>
      </c>
      <c r="C37487" t="s">
        <v>26</v>
      </c>
      <c r="D37487" t="s">
        <v>158</v>
      </c>
      <c r="E37487" s="7">
        <v>44378</v>
      </c>
    </row>
    <row r="37488" spans="1:5" x14ac:dyDescent="0.25">
      <c r="A37488">
        <v>918828966</v>
      </c>
      <c r="B37488" t="s">
        <v>7</v>
      </c>
      <c r="C37488" t="s">
        <v>26</v>
      </c>
      <c r="D37488" t="s">
        <v>158</v>
      </c>
      <c r="E37488" s="7">
        <v>44378</v>
      </c>
    </row>
    <row r="37489" spans="1:5" x14ac:dyDescent="0.25">
      <c r="A37489">
        <v>920646921</v>
      </c>
      <c r="B37489" t="s">
        <v>7</v>
      </c>
      <c r="C37489" t="s">
        <v>26</v>
      </c>
      <c r="D37489" t="s">
        <v>158</v>
      </c>
      <c r="E37489" s="7">
        <v>44378</v>
      </c>
    </row>
    <row r="37490" spans="1:5" x14ac:dyDescent="0.25">
      <c r="A37490">
        <v>921108230</v>
      </c>
      <c r="B37490" t="s">
        <v>7</v>
      </c>
      <c r="C37490" t="s">
        <v>26</v>
      </c>
      <c r="D37490" t="s">
        <v>158</v>
      </c>
      <c r="E37490" s="7">
        <v>44378</v>
      </c>
    </row>
    <row r="37491" spans="1:5" x14ac:dyDescent="0.25">
      <c r="A37491">
        <v>985927804</v>
      </c>
      <c r="B37491" t="s">
        <v>7</v>
      </c>
      <c r="C37491" t="s">
        <v>26</v>
      </c>
      <c r="D37491" t="s">
        <v>158</v>
      </c>
      <c r="E37491" s="7">
        <v>44378</v>
      </c>
    </row>
    <row r="37492" spans="1:5" x14ac:dyDescent="0.25">
      <c r="A37492">
        <v>989191195</v>
      </c>
      <c r="B37492" t="s">
        <v>7</v>
      </c>
      <c r="C37492" t="s">
        <v>26</v>
      </c>
      <c r="D37492" t="s">
        <v>158</v>
      </c>
      <c r="E37492" s="7">
        <v>44378</v>
      </c>
    </row>
    <row r="37493" spans="1:5" x14ac:dyDescent="0.25">
      <c r="A37493">
        <v>992541075</v>
      </c>
      <c r="B37493" t="s">
        <v>7</v>
      </c>
      <c r="C37493" t="s">
        <v>26</v>
      </c>
      <c r="D37493" t="s">
        <v>158</v>
      </c>
      <c r="E37493" s="7">
        <v>44378</v>
      </c>
    </row>
    <row r="37494" spans="1:5" x14ac:dyDescent="0.25">
      <c r="A37494">
        <v>818973292</v>
      </c>
      <c r="B37494" t="s">
        <v>9</v>
      </c>
      <c r="C37494" t="s">
        <v>26</v>
      </c>
      <c r="D37494" t="s">
        <v>158</v>
      </c>
      <c r="E37494" s="7">
        <v>44378</v>
      </c>
    </row>
    <row r="37495" spans="1:5" x14ac:dyDescent="0.25">
      <c r="A37495">
        <v>880447262</v>
      </c>
      <c r="B37495" t="s">
        <v>9</v>
      </c>
      <c r="C37495" t="s">
        <v>26</v>
      </c>
      <c r="D37495" t="s">
        <v>158</v>
      </c>
      <c r="E37495" s="7">
        <v>44378</v>
      </c>
    </row>
    <row r="37496" spans="1:5" x14ac:dyDescent="0.25">
      <c r="A37496">
        <v>885827632</v>
      </c>
      <c r="B37496" t="s">
        <v>9</v>
      </c>
      <c r="C37496" t="s">
        <v>26</v>
      </c>
      <c r="D37496" t="s">
        <v>158</v>
      </c>
      <c r="E37496" s="7">
        <v>44378</v>
      </c>
    </row>
    <row r="37497" spans="1:5" x14ac:dyDescent="0.25">
      <c r="A37497">
        <v>970283374</v>
      </c>
      <c r="B37497" t="s">
        <v>9</v>
      </c>
      <c r="C37497" t="s">
        <v>26</v>
      </c>
      <c r="D37497" t="s">
        <v>158</v>
      </c>
      <c r="E37497" s="7">
        <v>44378</v>
      </c>
    </row>
    <row r="37498" spans="1:5" x14ac:dyDescent="0.25">
      <c r="A37498">
        <v>970347135</v>
      </c>
      <c r="B37498" t="s">
        <v>9</v>
      </c>
      <c r="C37498" t="s">
        <v>26</v>
      </c>
      <c r="D37498" t="s">
        <v>158</v>
      </c>
      <c r="E37498" s="7">
        <v>44378</v>
      </c>
    </row>
    <row r="37499" spans="1:5" x14ac:dyDescent="0.25">
      <c r="A37499">
        <v>970901353</v>
      </c>
      <c r="B37499" t="s">
        <v>9</v>
      </c>
      <c r="C37499" t="s">
        <v>26</v>
      </c>
      <c r="D37499" t="s">
        <v>158</v>
      </c>
      <c r="E37499" s="7">
        <v>44378</v>
      </c>
    </row>
    <row r="37500" spans="1:5" x14ac:dyDescent="0.25">
      <c r="A37500">
        <v>980310957</v>
      </c>
      <c r="B37500" t="s">
        <v>9</v>
      </c>
      <c r="C37500" t="s">
        <v>26</v>
      </c>
      <c r="D37500" t="s">
        <v>158</v>
      </c>
      <c r="E37500" s="7">
        <v>44378</v>
      </c>
    </row>
    <row r="37501" spans="1:5" x14ac:dyDescent="0.25">
      <c r="A37501">
        <v>993087025</v>
      </c>
      <c r="B37501" t="s">
        <v>9</v>
      </c>
      <c r="C37501" t="s">
        <v>26</v>
      </c>
      <c r="D37501" t="s">
        <v>158</v>
      </c>
      <c r="E37501" s="7">
        <v>44378</v>
      </c>
    </row>
    <row r="37502" spans="1:5" x14ac:dyDescent="0.25">
      <c r="A37502">
        <v>993620580</v>
      </c>
      <c r="B37502" t="s">
        <v>9</v>
      </c>
      <c r="C37502" t="s">
        <v>26</v>
      </c>
      <c r="D37502" t="s">
        <v>158</v>
      </c>
      <c r="E37502" s="7">
        <v>44378</v>
      </c>
    </row>
    <row r="37503" spans="1:5" x14ac:dyDescent="0.25">
      <c r="A37503">
        <v>922251886</v>
      </c>
      <c r="B37503" t="s">
        <v>12</v>
      </c>
      <c r="C37503" t="s">
        <v>26</v>
      </c>
      <c r="D37503" t="s">
        <v>158</v>
      </c>
      <c r="E37503" s="7">
        <v>44378</v>
      </c>
    </row>
    <row r="37504" spans="1:5" x14ac:dyDescent="0.25">
      <c r="A37504">
        <v>924208589</v>
      </c>
      <c r="B37504" t="s">
        <v>12</v>
      </c>
      <c r="C37504" t="s">
        <v>26</v>
      </c>
      <c r="D37504" t="s">
        <v>158</v>
      </c>
      <c r="E37504" s="7">
        <v>44378</v>
      </c>
    </row>
    <row r="37505" spans="1:5" x14ac:dyDescent="0.25">
      <c r="A37505">
        <v>925170712</v>
      </c>
      <c r="B37505" t="s">
        <v>12</v>
      </c>
      <c r="C37505" t="s">
        <v>26</v>
      </c>
      <c r="D37505" t="s">
        <v>158</v>
      </c>
      <c r="E37505" s="7">
        <v>44378</v>
      </c>
    </row>
    <row r="37506" spans="1:5" x14ac:dyDescent="0.25">
      <c r="A37506">
        <v>925634093</v>
      </c>
      <c r="B37506" t="s">
        <v>12</v>
      </c>
      <c r="C37506" t="s">
        <v>26</v>
      </c>
      <c r="D37506" t="s">
        <v>158</v>
      </c>
      <c r="E37506" s="7">
        <v>44378</v>
      </c>
    </row>
    <row r="37507" spans="1:5" x14ac:dyDescent="0.25">
      <c r="A37507">
        <v>925679844</v>
      </c>
      <c r="B37507" t="s">
        <v>12</v>
      </c>
      <c r="C37507" t="s">
        <v>26</v>
      </c>
      <c r="D37507" t="s">
        <v>158</v>
      </c>
      <c r="E37507" s="7">
        <v>44378</v>
      </c>
    </row>
    <row r="37508" spans="1:5" x14ac:dyDescent="0.25">
      <c r="A37508">
        <v>925011266</v>
      </c>
      <c r="B37508" t="s">
        <v>12</v>
      </c>
      <c r="C37508" t="s">
        <v>10</v>
      </c>
      <c r="D37508" t="s">
        <v>159</v>
      </c>
      <c r="E37508" s="7">
        <v>44378</v>
      </c>
    </row>
    <row r="37509" spans="1:5" x14ac:dyDescent="0.25">
      <c r="A37509">
        <v>815095332</v>
      </c>
      <c r="B37509" t="s">
        <v>7</v>
      </c>
      <c r="C37509" t="s">
        <v>15</v>
      </c>
      <c r="D37509" t="s">
        <v>160</v>
      </c>
      <c r="E37509" s="7">
        <v>44378</v>
      </c>
    </row>
    <row r="37510" spans="1:5" x14ac:dyDescent="0.25">
      <c r="A37510">
        <v>924397195</v>
      </c>
      <c r="B37510" t="s">
        <v>9</v>
      </c>
      <c r="C37510" t="s">
        <v>15</v>
      </c>
      <c r="D37510" t="s">
        <v>160</v>
      </c>
      <c r="E37510" s="7">
        <v>44378</v>
      </c>
    </row>
    <row r="37511" spans="1:5" x14ac:dyDescent="0.25">
      <c r="A37511">
        <v>923064214</v>
      </c>
      <c r="B37511" t="s">
        <v>12</v>
      </c>
      <c r="C37511" t="s">
        <v>15</v>
      </c>
      <c r="D37511" t="s">
        <v>160</v>
      </c>
      <c r="E37511" s="7">
        <v>44378</v>
      </c>
    </row>
    <row r="37512" spans="1:5" x14ac:dyDescent="0.25">
      <c r="A37512">
        <v>925505080</v>
      </c>
      <c r="B37512" t="s">
        <v>12</v>
      </c>
      <c r="C37512" t="s">
        <v>15</v>
      </c>
      <c r="D37512" t="s">
        <v>160</v>
      </c>
      <c r="E37512" s="7">
        <v>44378</v>
      </c>
    </row>
    <row r="37513" spans="1:5" x14ac:dyDescent="0.25">
      <c r="A37513">
        <v>916225903</v>
      </c>
      <c r="B37513" t="s">
        <v>9</v>
      </c>
      <c r="C37513" t="s">
        <v>26</v>
      </c>
      <c r="D37513" t="s">
        <v>161</v>
      </c>
      <c r="E37513" s="7">
        <v>44378</v>
      </c>
    </row>
    <row r="37514" spans="1:5" x14ac:dyDescent="0.25">
      <c r="A37514">
        <v>917263876</v>
      </c>
      <c r="B37514" t="s">
        <v>9</v>
      </c>
      <c r="C37514" t="s">
        <v>26</v>
      </c>
      <c r="D37514" t="s">
        <v>161</v>
      </c>
      <c r="E37514" s="7">
        <v>44378</v>
      </c>
    </row>
    <row r="37515" spans="1:5" x14ac:dyDescent="0.25">
      <c r="A37515">
        <v>918265473</v>
      </c>
      <c r="B37515" t="s">
        <v>9</v>
      </c>
      <c r="C37515" t="s">
        <v>26</v>
      </c>
      <c r="D37515" t="s">
        <v>161</v>
      </c>
      <c r="E37515" s="7">
        <v>44378</v>
      </c>
    </row>
    <row r="37516" spans="1:5" x14ac:dyDescent="0.25">
      <c r="A37516">
        <v>922933030</v>
      </c>
      <c r="B37516" t="s">
        <v>9</v>
      </c>
      <c r="C37516" t="s">
        <v>26</v>
      </c>
      <c r="D37516" t="s">
        <v>161</v>
      </c>
      <c r="E37516" s="7">
        <v>44378</v>
      </c>
    </row>
    <row r="37517" spans="1:5" x14ac:dyDescent="0.25">
      <c r="A37517">
        <v>927369885</v>
      </c>
      <c r="B37517" t="s">
        <v>9</v>
      </c>
      <c r="C37517" t="s">
        <v>26</v>
      </c>
      <c r="D37517" t="s">
        <v>161</v>
      </c>
      <c r="E37517" s="7">
        <v>44378</v>
      </c>
    </row>
    <row r="37518" spans="1:5" x14ac:dyDescent="0.25">
      <c r="A37518">
        <v>821783402</v>
      </c>
      <c r="B37518" t="s">
        <v>12</v>
      </c>
      <c r="C37518" t="s">
        <v>26</v>
      </c>
      <c r="D37518" t="s">
        <v>161</v>
      </c>
      <c r="E37518" s="7">
        <v>44378</v>
      </c>
    </row>
    <row r="37519" spans="1:5" x14ac:dyDescent="0.25">
      <c r="A37519">
        <v>918052011</v>
      </c>
      <c r="B37519" t="s">
        <v>7</v>
      </c>
      <c r="C37519" t="s">
        <v>18</v>
      </c>
      <c r="D37519" t="s">
        <v>162</v>
      </c>
      <c r="E37519" s="7">
        <v>44378</v>
      </c>
    </row>
    <row r="37520" spans="1:5" x14ac:dyDescent="0.25">
      <c r="A37520">
        <v>820762142</v>
      </c>
      <c r="B37520" t="s">
        <v>9</v>
      </c>
      <c r="C37520" t="s">
        <v>18</v>
      </c>
      <c r="D37520" t="s">
        <v>162</v>
      </c>
      <c r="E37520" s="7">
        <v>44378</v>
      </c>
    </row>
    <row r="37521" spans="1:5" x14ac:dyDescent="0.25">
      <c r="A37521">
        <v>918400893</v>
      </c>
      <c r="B37521" t="s">
        <v>9</v>
      </c>
      <c r="C37521" t="s">
        <v>18</v>
      </c>
      <c r="D37521" t="s">
        <v>162</v>
      </c>
      <c r="E37521" s="7">
        <v>44378</v>
      </c>
    </row>
    <row r="37522" spans="1:5" x14ac:dyDescent="0.25">
      <c r="A37522">
        <v>920153615</v>
      </c>
      <c r="B37522" t="s">
        <v>9</v>
      </c>
      <c r="C37522" t="s">
        <v>18</v>
      </c>
      <c r="D37522" t="s">
        <v>162</v>
      </c>
      <c r="E37522" s="7">
        <v>44378</v>
      </c>
    </row>
    <row r="37523" spans="1:5" x14ac:dyDescent="0.25">
      <c r="A37523">
        <v>924467444</v>
      </c>
      <c r="B37523" t="s">
        <v>9</v>
      </c>
      <c r="C37523" t="s">
        <v>18</v>
      </c>
      <c r="D37523" t="s">
        <v>162</v>
      </c>
      <c r="E37523" s="7">
        <v>44378</v>
      </c>
    </row>
    <row r="37524" spans="1:5" x14ac:dyDescent="0.25">
      <c r="A37524">
        <v>916858698</v>
      </c>
      <c r="B37524" t="s">
        <v>9</v>
      </c>
      <c r="C37524" t="s">
        <v>13</v>
      </c>
      <c r="D37524" t="s">
        <v>163</v>
      </c>
      <c r="E37524" s="7">
        <v>44378</v>
      </c>
    </row>
    <row r="37525" spans="1:5" x14ac:dyDescent="0.25">
      <c r="A37525">
        <v>921843526</v>
      </c>
      <c r="B37525" t="s">
        <v>9</v>
      </c>
      <c r="C37525" t="s">
        <v>13</v>
      </c>
      <c r="D37525" t="s">
        <v>163</v>
      </c>
      <c r="E37525" s="7">
        <v>44378</v>
      </c>
    </row>
    <row r="37526" spans="1:5" x14ac:dyDescent="0.25">
      <c r="A37526">
        <v>924554290</v>
      </c>
      <c r="B37526" t="s">
        <v>9</v>
      </c>
      <c r="C37526" t="s">
        <v>13</v>
      </c>
      <c r="D37526" t="s">
        <v>163</v>
      </c>
      <c r="E37526" s="7">
        <v>44378</v>
      </c>
    </row>
    <row r="37527" spans="1:5" x14ac:dyDescent="0.25">
      <c r="A37527">
        <v>925072710</v>
      </c>
      <c r="B37527" t="s">
        <v>9</v>
      </c>
      <c r="C37527" t="s">
        <v>13</v>
      </c>
      <c r="D37527" t="s">
        <v>163</v>
      </c>
      <c r="E37527" s="7">
        <v>44378</v>
      </c>
    </row>
    <row r="37528" spans="1:5" x14ac:dyDescent="0.25">
      <c r="A37528">
        <v>926056468</v>
      </c>
      <c r="B37528" t="s">
        <v>9</v>
      </c>
      <c r="C37528" t="s">
        <v>13</v>
      </c>
      <c r="D37528" t="s">
        <v>163</v>
      </c>
      <c r="E37528" s="7">
        <v>44378</v>
      </c>
    </row>
    <row r="37529" spans="1:5" x14ac:dyDescent="0.25">
      <c r="A37529">
        <v>970169415</v>
      </c>
      <c r="B37529" t="s">
        <v>9</v>
      </c>
      <c r="C37529" t="s">
        <v>13</v>
      </c>
      <c r="D37529" t="s">
        <v>163</v>
      </c>
      <c r="E37529" s="7">
        <v>44378</v>
      </c>
    </row>
    <row r="37530" spans="1:5" x14ac:dyDescent="0.25">
      <c r="A37530">
        <v>979388217</v>
      </c>
      <c r="B37530" t="s">
        <v>9</v>
      </c>
      <c r="C37530" t="s">
        <v>13</v>
      </c>
      <c r="D37530" t="s">
        <v>163</v>
      </c>
      <c r="E37530" s="7">
        <v>44378</v>
      </c>
    </row>
    <row r="37531" spans="1:5" x14ac:dyDescent="0.25">
      <c r="A37531">
        <v>917085110</v>
      </c>
      <c r="B37531" t="s">
        <v>9</v>
      </c>
      <c r="C37531" t="s">
        <v>23</v>
      </c>
      <c r="D37531" t="s">
        <v>164</v>
      </c>
      <c r="E37531" s="7">
        <v>44378</v>
      </c>
    </row>
    <row r="37532" spans="1:5" x14ac:dyDescent="0.25">
      <c r="A37532">
        <v>923452060</v>
      </c>
      <c r="B37532" t="s">
        <v>9</v>
      </c>
      <c r="C37532" t="s">
        <v>23</v>
      </c>
      <c r="D37532" t="s">
        <v>164</v>
      </c>
      <c r="E37532" s="7">
        <v>44378</v>
      </c>
    </row>
    <row r="37533" spans="1:5" x14ac:dyDescent="0.25">
      <c r="A37533">
        <v>924791217</v>
      </c>
      <c r="B37533" t="s">
        <v>9</v>
      </c>
      <c r="C37533" t="s">
        <v>23</v>
      </c>
      <c r="D37533" t="s">
        <v>164</v>
      </c>
      <c r="E37533" s="7">
        <v>44378</v>
      </c>
    </row>
    <row r="37534" spans="1:5" x14ac:dyDescent="0.25">
      <c r="A37534">
        <v>825770062</v>
      </c>
      <c r="B37534" t="s">
        <v>12</v>
      </c>
      <c r="C37534" t="s">
        <v>23</v>
      </c>
      <c r="D37534" t="s">
        <v>164</v>
      </c>
      <c r="E37534" s="7">
        <v>44378</v>
      </c>
    </row>
    <row r="37535" spans="1:5" x14ac:dyDescent="0.25">
      <c r="A37535">
        <v>998557747</v>
      </c>
      <c r="B37535" t="s">
        <v>31</v>
      </c>
      <c r="C37535" t="s">
        <v>23</v>
      </c>
      <c r="D37535" t="s">
        <v>164</v>
      </c>
      <c r="E37535" s="7">
        <v>44378</v>
      </c>
    </row>
    <row r="37536" spans="1:5" x14ac:dyDescent="0.25">
      <c r="A37536">
        <v>925851256</v>
      </c>
      <c r="B37536" t="s">
        <v>14</v>
      </c>
      <c r="C37536" t="s">
        <v>19</v>
      </c>
      <c r="D37536" t="s">
        <v>165</v>
      </c>
      <c r="E37536" s="7">
        <v>44378</v>
      </c>
    </row>
    <row r="37537" spans="1:5" x14ac:dyDescent="0.25">
      <c r="A37537">
        <v>816226562</v>
      </c>
      <c r="B37537" t="s">
        <v>7</v>
      </c>
      <c r="C37537" t="s">
        <v>19</v>
      </c>
      <c r="D37537" t="s">
        <v>165</v>
      </c>
      <c r="E37537" s="7">
        <v>44378</v>
      </c>
    </row>
    <row r="37538" spans="1:5" x14ac:dyDescent="0.25">
      <c r="A37538">
        <v>887565392</v>
      </c>
      <c r="B37538" t="s">
        <v>7</v>
      </c>
      <c r="C37538" t="s">
        <v>19</v>
      </c>
      <c r="D37538" t="s">
        <v>165</v>
      </c>
      <c r="E37538" s="7">
        <v>44378</v>
      </c>
    </row>
    <row r="37539" spans="1:5" x14ac:dyDescent="0.25">
      <c r="A37539">
        <v>913747119</v>
      </c>
      <c r="B37539" t="s">
        <v>7</v>
      </c>
      <c r="C37539" t="s">
        <v>19</v>
      </c>
      <c r="D37539" t="s">
        <v>165</v>
      </c>
      <c r="E37539" s="7">
        <v>44378</v>
      </c>
    </row>
    <row r="37540" spans="1:5" x14ac:dyDescent="0.25">
      <c r="A37540">
        <v>915766978</v>
      </c>
      <c r="B37540" t="s">
        <v>7</v>
      </c>
      <c r="C37540" t="s">
        <v>19</v>
      </c>
      <c r="D37540" t="s">
        <v>165</v>
      </c>
      <c r="E37540" s="7">
        <v>44378</v>
      </c>
    </row>
    <row r="37541" spans="1:5" x14ac:dyDescent="0.25">
      <c r="A37541">
        <v>916556896</v>
      </c>
      <c r="B37541" t="s">
        <v>7</v>
      </c>
      <c r="C37541" t="s">
        <v>19</v>
      </c>
      <c r="D37541" t="s">
        <v>165</v>
      </c>
      <c r="E37541" s="7">
        <v>44378</v>
      </c>
    </row>
    <row r="37542" spans="1:5" x14ac:dyDescent="0.25">
      <c r="A37542">
        <v>918805362</v>
      </c>
      <c r="B37542" t="s">
        <v>7</v>
      </c>
      <c r="C37542" t="s">
        <v>19</v>
      </c>
      <c r="D37542" t="s">
        <v>165</v>
      </c>
      <c r="E37542" s="7">
        <v>44378</v>
      </c>
    </row>
    <row r="37543" spans="1:5" x14ac:dyDescent="0.25">
      <c r="A37543">
        <v>920460607</v>
      </c>
      <c r="B37543" t="s">
        <v>7</v>
      </c>
      <c r="C37543" t="s">
        <v>19</v>
      </c>
      <c r="D37543" t="s">
        <v>165</v>
      </c>
      <c r="E37543" s="7">
        <v>44378</v>
      </c>
    </row>
    <row r="37544" spans="1:5" x14ac:dyDescent="0.25">
      <c r="A37544">
        <v>922162603</v>
      </c>
      <c r="B37544" t="s">
        <v>7</v>
      </c>
      <c r="C37544" t="s">
        <v>19</v>
      </c>
      <c r="D37544" t="s">
        <v>165</v>
      </c>
      <c r="E37544" s="7">
        <v>44378</v>
      </c>
    </row>
    <row r="37545" spans="1:5" x14ac:dyDescent="0.25">
      <c r="A37545">
        <v>923118403</v>
      </c>
      <c r="B37545" t="s">
        <v>7</v>
      </c>
      <c r="C37545" t="s">
        <v>19</v>
      </c>
      <c r="D37545" t="s">
        <v>165</v>
      </c>
      <c r="E37545" s="7">
        <v>44378</v>
      </c>
    </row>
    <row r="37546" spans="1:5" x14ac:dyDescent="0.25">
      <c r="A37546">
        <v>923214399</v>
      </c>
      <c r="B37546" t="s">
        <v>7</v>
      </c>
      <c r="C37546" t="s">
        <v>19</v>
      </c>
      <c r="D37546" t="s">
        <v>165</v>
      </c>
      <c r="E37546" s="7">
        <v>44378</v>
      </c>
    </row>
    <row r="37547" spans="1:5" x14ac:dyDescent="0.25">
      <c r="A37547">
        <v>963692986</v>
      </c>
      <c r="B37547" t="s">
        <v>7</v>
      </c>
      <c r="C37547" t="s">
        <v>19</v>
      </c>
      <c r="D37547" t="s">
        <v>165</v>
      </c>
      <c r="E37547" s="7">
        <v>44378</v>
      </c>
    </row>
    <row r="37548" spans="1:5" x14ac:dyDescent="0.25">
      <c r="A37548">
        <v>977180090</v>
      </c>
      <c r="B37548" t="s">
        <v>7</v>
      </c>
      <c r="C37548" t="s">
        <v>19</v>
      </c>
      <c r="D37548" t="s">
        <v>165</v>
      </c>
      <c r="E37548" s="7">
        <v>44378</v>
      </c>
    </row>
    <row r="37549" spans="1:5" x14ac:dyDescent="0.25">
      <c r="A37549">
        <v>979543999</v>
      </c>
      <c r="B37549" t="s">
        <v>7</v>
      </c>
      <c r="C37549" t="s">
        <v>19</v>
      </c>
      <c r="D37549" t="s">
        <v>165</v>
      </c>
      <c r="E37549" s="7">
        <v>44378</v>
      </c>
    </row>
    <row r="37550" spans="1:5" x14ac:dyDescent="0.25">
      <c r="A37550">
        <v>980764575</v>
      </c>
      <c r="B37550" t="s">
        <v>7</v>
      </c>
      <c r="C37550" t="s">
        <v>19</v>
      </c>
      <c r="D37550" t="s">
        <v>165</v>
      </c>
      <c r="E37550" s="7">
        <v>44378</v>
      </c>
    </row>
    <row r="37551" spans="1:5" x14ac:dyDescent="0.25">
      <c r="A37551">
        <v>983598420</v>
      </c>
      <c r="B37551" t="s">
        <v>7</v>
      </c>
      <c r="C37551" t="s">
        <v>19</v>
      </c>
      <c r="D37551" t="s">
        <v>165</v>
      </c>
      <c r="E37551" s="7">
        <v>44378</v>
      </c>
    </row>
    <row r="37552" spans="1:5" x14ac:dyDescent="0.25">
      <c r="A37552">
        <v>987569352</v>
      </c>
      <c r="B37552" t="s">
        <v>7</v>
      </c>
      <c r="C37552" t="s">
        <v>19</v>
      </c>
      <c r="D37552" t="s">
        <v>165</v>
      </c>
      <c r="E37552" s="7">
        <v>44378</v>
      </c>
    </row>
    <row r="37553" spans="1:5" x14ac:dyDescent="0.25">
      <c r="A37553">
        <v>997306481</v>
      </c>
      <c r="B37553" t="s">
        <v>7</v>
      </c>
      <c r="C37553" t="s">
        <v>19</v>
      </c>
      <c r="D37553" t="s">
        <v>165</v>
      </c>
      <c r="E37553" s="7">
        <v>44378</v>
      </c>
    </row>
    <row r="37554" spans="1:5" x14ac:dyDescent="0.25">
      <c r="A37554">
        <v>997439414</v>
      </c>
      <c r="B37554" t="s">
        <v>7</v>
      </c>
      <c r="C37554" t="s">
        <v>19</v>
      </c>
      <c r="D37554" t="s">
        <v>165</v>
      </c>
      <c r="E37554" s="7">
        <v>44378</v>
      </c>
    </row>
    <row r="37555" spans="1:5" x14ac:dyDescent="0.25">
      <c r="A37555">
        <v>997897358</v>
      </c>
      <c r="B37555" t="s">
        <v>7</v>
      </c>
      <c r="C37555" t="s">
        <v>19</v>
      </c>
      <c r="D37555" t="s">
        <v>165</v>
      </c>
      <c r="E37555" s="7">
        <v>44378</v>
      </c>
    </row>
    <row r="37556" spans="1:5" x14ac:dyDescent="0.25">
      <c r="A37556">
        <v>991832319</v>
      </c>
      <c r="B37556" t="s">
        <v>11</v>
      </c>
      <c r="C37556" t="s">
        <v>19</v>
      </c>
      <c r="D37556" t="s">
        <v>165</v>
      </c>
      <c r="E37556" s="7">
        <v>44378</v>
      </c>
    </row>
    <row r="37557" spans="1:5" x14ac:dyDescent="0.25">
      <c r="A37557">
        <v>826637102</v>
      </c>
      <c r="B37557" t="s">
        <v>9</v>
      </c>
      <c r="C37557" t="s">
        <v>19</v>
      </c>
      <c r="D37557" t="s">
        <v>165</v>
      </c>
      <c r="E37557" s="7">
        <v>44378</v>
      </c>
    </row>
    <row r="37558" spans="1:5" x14ac:dyDescent="0.25">
      <c r="A37558">
        <v>917706824</v>
      </c>
      <c r="B37558" t="s">
        <v>9</v>
      </c>
      <c r="C37558" t="s">
        <v>19</v>
      </c>
      <c r="D37558" t="s">
        <v>165</v>
      </c>
      <c r="E37558" s="7">
        <v>44378</v>
      </c>
    </row>
    <row r="37559" spans="1:5" x14ac:dyDescent="0.25">
      <c r="A37559">
        <v>919331437</v>
      </c>
      <c r="B37559" t="s">
        <v>9</v>
      </c>
      <c r="C37559" t="s">
        <v>19</v>
      </c>
      <c r="D37559" t="s">
        <v>165</v>
      </c>
      <c r="E37559" s="7">
        <v>44378</v>
      </c>
    </row>
    <row r="37560" spans="1:5" x14ac:dyDescent="0.25">
      <c r="A37560">
        <v>920003680</v>
      </c>
      <c r="B37560" t="s">
        <v>9</v>
      </c>
      <c r="C37560" t="s">
        <v>19</v>
      </c>
      <c r="D37560" t="s">
        <v>165</v>
      </c>
      <c r="E37560" s="7">
        <v>44378</v>
      </c>
    </row>
    <row r="37561" spans="1:5" x14ac:dyDescent="0.25">
      <c r="A37561">
        <v>921702132</v>
      </c>
      <c r="B37561" t="s">
        <v>9</v>
      </c>
      <c r="C37561" t="s">
        <v>19</v>
      </c>
      <c r="D37561" t="s">
        <v>165</v>
      </c>
      <c r="E37561" s="7">
        <v>44378</v>
      </c>
    </row>
    <row r="37562" spans="1:5" x14ac:dyDescent="0.25">
      <c r="A37562">
        <v>922245746</v>
      </c>
      <c r="B37562" t="s">
        <v>9</v>
      </c>
      <c r="C37562" t="s">
        <v>19</v>
      </c>
      <c r="D37562" t="s">
        <v>165</v>
      </c>
      <c r="E37562" s="7">
        <v>44378</v>
      </c>
    </row>
    <row r="37563" spans="1:5" x14ac:dyDescent="0.25">
      <c r="A37563">
        <v>923162917</v>
      </c>
      <c r="B37563" t="s">
        <v>9</v>
      </c>
      <c r="C37563" t="s">
        <v>19</v>
      </c>
      <c r="D37563" t="s">
        <v>165</v>
      </c>
      <c r="E37563" s="7">
        <v>44378</v>
      </c>
    </row>
    <row r="37564" spans="1:5" x14ac:dyDescent="0.25">
      <c r="A37564">
        <v>925237094</v>
      </c>
      <c r="B37564" t="s">
        <v>9</v>
      </c>
      <c r="C37564" t="s">
        <v>19</v>
      </c>
      <c r="D37564" t="s">
        <v>165</v>
      </c>
      <c r="E37564" s="7">
        <v>44378</v>
      </c>
    </row>
    <row r="37565" spans="1:5" x14ac:dyDescent="0.25">
      <c r="A37565">
        <v>925858552</v>
      </c>
      <c r="B37565" t="s">
        <v>9</v>
      </c>
      <c r="C37565" t="s">
        <v>19</v>
      </c>
      <c r="D37565" t="s">
        <v>165</v>
      </c>
      <c r="E37565" s="7">
        <v>44378</v>
      </c>
    </row>
    <row r="37566" spans="1:5" x14ac:dyDescent="0.25">
      <c r="A37566">
        <v>926369857</v>
      </c>
      <c r="B37566" t="s">
        <v>9</v>
      </c>
      <c r="C37566" t="s">
        <v>19</v>
      </c>
      <c r="D37566" t="s">
        <v>165</v>
      </c>
      <c r="E37566" s="7">
        <v>44378</v>
      </c>
    </row>
    <row r="37567" spans="1:5" x14ac:dyDescent="0.25">
      <c r="A37567">
        <v>927350521</v>
      </c>
      <c r="B37567" t="s">
        <v>9</v>
      </c>
      <c r="C37567" t="s">
        <v>19</v>
      </c>
      <c r="D37567" t="s">
        <v>165</v>
      </c>
      <c r="E37567" s="7">
        <v>44378</v>
      </c>
    </row>
    <row r="37568" spans="1:5" x14ac:dyDescent="0.25">
      <c r="A37568">
        <v>950849762</v>
      </c>
      <c r="B37568" t="s">
        <v>9</v>
      </c>
      <c r="C37568" t="s">
        <v>19</v>
      </c>
      <c r="D37568" t="s">
        <v>165</v>
      </c>
      <c r="E37568" s="7">
        <v>44378</v>
      </c>
    </row>
    <row r="37569" spans="1:5" x14ac:dyDescent="0.25">
      <c r="A37569">
        <v>963003676</v>
      </c>
      <c r="B37569" t="s">
        <v>9</v>
      </c>
      <c r="C37569" t="s">
        <v>19</v>
      </c>
      <c r="D37569" t="s">
        <v>165</v>
      </c>
      <c r="E37569" s="7">
        <v>44378</v>
      </c>
    </row>
    <row r="37570" spans="1:5" x14ac:dyDescent="0.25">
      <c r="A37570">
        <v>971233931</v>
      </c>
      <c r="B37570" t="s">
        <v>9</v>
      </c>
      <c r="C37570" t="s">
        <v>19</v>
      </c>
      <c r="D37570" t="s">
        <v>165</v>
      </c>
      <c r="E37570" s="7">
        <v>44378</v>
      </c>
    </row>
    <row r="37571" spans="1:5" x14ac:dyDescent="0.25">
      <c r="A37571">
        <v>922605939</v>
      </c>
      <c r="B37571" t="s">
        <v>12</v>
      </c>
      <c r="C37571" t="s">
        <v>19</v>
      </c>
      <c r="D37571" t="s">
        <v>165</v>
      </c>
      <c r="E37571" s="7">
        <v>44378</v>
      </c>
    </row>
    <row r="37572" spans="1:5" x14ac:dyDescent="0.25">
      <c r="A37572">
        <v>923803793</v>
      </c>
      <c r="B37572" t="s">
        <v>12</v>
      </c>
      <c r="C37572" t="s">
        <v>19</v>
      </c>
      <c r="D37572" t="s">
        <v>165</v>
      </c>
      <c r="E37572" s="7">
        <v>44378</v>
      </c>
    </row>
    <row r="37573" spans="1:5" x14ac:dyDescent="0.25">
      <c r="A37573">
        <v>924684283</v>
      </c>
      <c r="B37573" t="s">
        <v>12</v>
      </c>
      <c r="C37573" t="s">
        <v>19</v>
      </c>
      <c r="D37573" t="s">
        <v>165</v>
      </c>
      <c r="E37573" s="7">
        <v>44378</v>
      </c>
    </row>
    <row r="37574" spans="1:5" x14ac:dyDescent="0.25">
      <c r="A37574">
        <v>924907452</v>
      </c>
      <c r="B37574" t="s">
        <v>12</v>
      </c>
      <c r="C37574" t="s">
        <v>19</v>
      </c>
      <c r="D37574" t="s">
        <v>165</v>
      </c>
      <c r="E37574" s="7">
        <v>44378</v>
      </c>
    </row>
    <row r="37575" spans="1:5" x14ac:dyDescent="0.25">
      <c r="A37575">
        <v>924939370</v>
      </c>
      <c r="B37575" t="s">
        <v>12</v>
      </c>
      <c r="C37575" t="s">
        <v>19</v>
      </c>
      <c r="D37575" t="s">
        <v>165</v>
      </c>
      <c r="E37575" s="7">
        <v>44378</v>
      </c>
    </row>
    <row r="37576" spans="1:5" x14ac:dyDescent="0.25">
      <c r="A37576">
        <v>925182257</v>
      </c>
      <c r="B37576" t="s">
        <v>12</v>
      </c>
      <c r="C37576" t="s">
        <v>19</v>
      </c>
      <c r="D37576" t="s">
        <v>165</v>
      </c>
      <c r="E37576" s="7">
        <v>44378</v>
      </c>
    </row>
    <row r="37577" spans="1:5" x14ac:dyDescent="0.25">
      <c r="A37577">
        <v>925187615</v>
      </c>
      <c r="B37577" t="s">
        <v>12</v>
      </c>
      <c r="C37577" t="s">
        <v>19</v>
      </c>
      <c r="D37577" t="s">
        <v>165</v>
      </c>
      <c r="E37577" s="7">
        <v>44378</v>
      </c>
    </row>
    <row r="37578" spans="1:5" x14ac:dyDescent="0.25">
      <c r="A37578">
        <v>925604232</v>
      </c>
      <c r="B37578" t="s">
        <v>12</v>
      </c>
      <c r="C37578" t="s">
        <v>19</v>
      </c>
      <c r="D37578" t="s">
        <v>165</v>
      </c>
      <c r="E37578" s="7">
        <v>44378</v>
      </c>
    </row>
    <row r="37579" spans="1:5" x14ac:dyDescent="0.25">
      <c r="A37579">
        <v>925636657</v>
      </c>
      <c r="B37579" t="s">
        <v>12</v>
      </c>
      <c r="C37579" t="s">
        <v>19</v>
      </c>
      <c r="D37579" t="s">
        <v>165</v>
      </c>
      <c r="E37579" s="7">
        <v>44378</v>
      </c>
    </row>
    <row r="37580" spans="1:5" x14ac:dyDescent="0.25">
      <c r="A37580">
        <v>925741671</v>
      </c>
      <c r="B37580" t="s">
        <v>12</v>
      </c>
      <c r="C37580" t="s">
        <v>19</v>
      </c>
      <c r="D37580" t="s">
        <v>165</v>
      </c>
      <c r="E37580" s="7">
        <v>44378</v>
      </c>
    </row>
    <row r="37581" spans="1:5" x14ac:dyDescent="0.25">
      <c r="A37581">
        <v>925775339</v>
      </c>
      <c r="B37581" t="s">
        <v>12</v>
      </c>
      <c r="C37581" t="s">
        <v>19</v>
      </c>
      <c r="D37581" t="s">
        <v>165</v>
      </c>
      <c r="E37581" s="7">
        <v>44378</v>
      </c>
    </row>
    <row r="37582" spans="1:5" x14ac:dyDescent="0.25">
      <c r="A37582">
        <v>925871176</v>
      </c>
      <c r="B37582" t="s">
        <v>12</v>
      </c>
      <c r="C37582" t="s">
        <v>19</v>
      </c>
      <c r="D37582" t="s">
        <v>165</v>
      </c>
      <c r="E37582" s="7">
        <v>44378</v>
      </c>
    </row>
    <row r="37583" spans="1:5" x14ac:dyDescent="0.25">
      <c r="A37583">
        <v>925923060</v>
      </c>
      <c r="B37583" t="s">
        <v>12</v>
      </c>
      <c r="C37583" t="s">
        <v>19</v>
      </c>
      <c r="D37583" t="s">
        <v>165</v>
      </c>
      <c r="E37583" s="7">
        <v>44378</v>
      </c>
    </row>
    <row r="37584" spans="1:5" x14ac:dyDescent="0.25">
      <c r="A37584">
        <v>925923222</v>
      </c>
      <c r="B37584" t="s">
        <v>12</v>
      </c>
      <c r="C37584" t="s">
        <v>19</v>
      </c>
      <c r="D37584" t="s">
        <v>165</v>
      </c>
      <c r="E37584" s="7">
        <v>44378</v>
      </c>
    </row>
    <row r="37585" spans="1:5" x14ac:dyDescent="0.25">
      <c r="A37585">
        <v>988387169</v>
      </c>
      <c r="B37585" t="s">
        <v>41</v>
      </c>
      <c r="C37585" t="s">
        <v>19</v>
      </c>
      <c r="D37585" t="s">
        <v>165</v>
      </c>
      <c r="E37585" s="7">
        <v>44378</v>
      </c>
    </row>
    <row r="37586" spans="1:5" x14ac:dyDescent="0.25">
      <c r="A37586">
        <v>877337472</v>
      </c>
      <c r="B37586" t="s">
        <v>16</v>
      </c>
      <c r="C37586" t="s">
        <v>22</v>
      </c>
      <c r="D37586" t="s">
        <v>166</v>
      </c>
      <c r="E37586" s="7">
        <v>44378</v>
      </c>
    </row>
    <row r="37587" spans="1:5" x14ac:dyDescent="0.25">
      <c r="A37587">
        <v>916014058</v>
      </c>
      <c r="B37587" t="s">
        <v>7</v>
      </c>
      <c r="C37587" t="s">
        <v>22</v>
      </c>
      <c r="D37587" t="s">
        <v>166</v>
      </c>
      <c r="E37587" s="7">
        <v>44378</v>
      </c>
    </row>
    <row r="37588" spans="1:5" x14ac:dyDescent="0.25">
      <c r="A37588">
        <v>918145605</v>
      </c>
      <c r="B37588" t="s">
        <v>7</v>
      </c>
      <c r="C37588" t="s">
        <v>22</v>
      </c>
      <c r="D37588" t="s">
        <v>166</v>
      </c>
      <c r="E37588" s="7">
        <v>44378</v>
      </c>
    </row>
    <row r="37589" spans="1:5" x14ac:dyDescent="0.25">
      <c r="A37589">
        <v>918679421</v>
      </c>
      <c r="B37589" t="s">
        <v>7</v>
      </c>
      <c r="C37589" t="s">
        <v>22</v>
      </c>
      <c r="D37589" t="s">
        <v>166</v>
      </c>
      <c r="E37589" s="7">
        <v>44378</v>
      </c>
    </row>
    <row r="37590" spans="1:5" x14ac:dyDescent="0.25">
      <c r="A37590">
        <v>953633930</v>
      </c>
      <c r="B37590" t="s">
        <v>7</v>
      </c>
      <c r="C37590" t="s">
        <v>22</v>
      </c>
      <c r="D37590" t="s">
        <v>166</v>
      </c>
      <c r="E37590" s="7">
        <v>44378</v>
      </c>
    </row>
    <row r="37591" spans="1:5" x14ac:dyDescent="0.25">
      <c r="A37591">
        <v>817971822</v>
      </c>
      <c r="B37591" t="s">
        <v>9</v>
      </c>
      <c r="C37591" t="s">
        <v>22</v>
      </c>
      <c r="D37591" t="s">
        <v>166</v>
      </c>
      <c r="E37591" s="7">
        <v>44378</v>
      </c>
    </row>
    <row r="37592" spans="1:5" x14ac:dyDescent="0.25">
      <c r="A37592">
        <v>997978897</v>
      </c>
      <c r="B37592" t="s">
        <v>9</v>
      </c>
      <c r="C37592" t="s">
        <v>22</v>
      </c>
      <c r="D37592" t="s">
        <v>166</v>
      </c>
      <c r="E37592" s="7">
        <v>44378</v>
      </c>
    </row>
    <row r="37593" spans="1:5" x14ac:dyDescent="0.25">
      <c r="A37593">
        <v>924964901</v>
      </c>
      <c r="B37593" t="s">
        <v>12</v>
      </c>
      <c r="C37593" t="s">
        <v>22</v>
      </c>
      <c r="D37593" t="s">
        <v>166</v>
      </c>
      <c r="E37593" s="7">
        <v>44378</v>
      </c>
    </row>
    <row r="37594" spans="1:5" x14ac:dyDescent="0.25">
      <c r="A37594">
        <v>925904295</v>
      </c>
      <c r="B37594" t="s">
        <v>12</v>
      </c>
      <c r="C37594" t="s">
        <v>22</v>
      </c>
      <c r="D37594" t="s">
        <v>166</v>
      </c>
      <c r="E37594" s="7">
        <v>44378</v>
      </c>
    </row>
    <row r="37595" spans="1:5" x14ac:dyDescent="0.25">
      <c r="A37595">
        <v>927287420</v>
      </c>
      <c r="B37595" t="s">
        <v>9</v>
      </c>
      <c r="C37595" t="s">
        <v>18</v>
      </c>
      <c r="D37595" t="s">
        <v>167</v>
      </c>
      <c r="E37595" s="7">
        <v>44378</v>
      </c>
    </row>
    <row r="37596" spans="1:5" x14ac:dyDescent="0.25">
      <c r="A37596">
        <v>888742182</v>
      </c>
      <c r="B37596" t="s">
        <v>7</v>
      </c>
      <c r="C37596" t="s">
        <v>15</v>
      </c>
      <c r="D37596" t="s">
        <v>168</v>
      </c>
      <c r="E37596" s="7">
        <v>44378</v>
      </c>
    </row>
    <row r="37597" spans="1:5" x14ac:dyDescent="0.25">
      <c r="A37597">
        <v>917601968</v>
      </c>
      <c r="B37597" t="s">
        <v>7</v>
      </c>
      <c r="C37597" t="s">
        <v>15</v>
      </c>
      <c r="D37597" t="s">
        <v>168</v>
      </c>
      <c r="E37597" s="7">
        <v>44378</v>
      </c>
    </row>
    <row r="37598" spans="1:5" x14ac:dyDescent="0.25">
      <c r="A37598">
        <v>976814436</v>
      </c>
      <c r="B37598" t="s">
        <v>7</v>
      </c>
      <c r="C37598" t="s">
        <v>15</v>
      </c>
      <c r="D37598" t="s">
        <v>168</v>
      </c>
      <c r="E37598" s="7">
        <v>44378</v>
      </c>
    </row>
    <row r="37599" spans="1:5" x14ac:dyDescent="0.25">
      <c r="A37599">
        <v>922995230</v>
      </c>
      <c r="B37599" t="s">
        <v>11</v>
      </c>
      <c r="C37599" t="s">
        <v>15</v>
      </c>
      <c r="D37599" t="s">
        <v>168</v>
      </c>
      <c r="E37599" s="7">
        <v>44378</v>
      </c>
    </row>
    <row r="37600" spans="1:5" x14ac:dyDescent="0.25">
      <c r="A37600">
        <v>919112360</v>
      </c>
      <c r="B37600" t="s">
        <v>9</v>
      </c>
      <c r="C37600" t="s">
        <v>15</v>
      </c>
      <c r="D37600" t="s">
        <v>168</v>
      </c>
      <c r="E37600" s="7">
        <v>44378</v>
      </c>
    </row>
    <row r="37601" spans="1:5" x14ac:dyDescent="0.25">
      <c r="A37601">
        <v>922802580</v>
      </c>
      <c r="B37601" t="s">
        <v>9</v>
      </c>
      <c r="C37601" t="s">
        <v>15</v>
      </c>
      <c r="D37601" t="s">
        <v>168</v>
      </c>
      <c r="E37601" s="7">
        <v>44378</v>
      </c>
    </row>
    <row r="37602" spans="1:5" x14ac:dyDescent="0.25">
      <c r="A37602">
        <v>970543414</v>
      </c>
      <c r="B37602" t="s">
        <v>9</v>
      </c>
      <c r="C37602" t="s">
        <v>15</v>
      </c>
      <c r="D37602" t="s">
        <v>168</v>
      </c>
      <c r="E37602" s="7">
        <v>44378</v>
      </c>
    </row>
    <row r="37603" spans="1:5" x14ac:dyDescent="0.25">
      <c r="A37603">
        <v>921611463</v>
      </c>
      <c r="B37603" t="s">
        <v>17</v>
      </c>
      <c r="C37603" t="s">
        <v>15</v>
      </c>
      <c r="D37603" t="s">
        <v>168</v>
      </c>
      <c r="E37603" s="7">
        <v>44378</v>
      </c>
    </row>
    <row r="37604" spans="1:5" x14ac:dyDescent="0.25">
      <c r="A37604">
        <v>998482518</v>
      </c>
      <c r="B37604" t="s">
        <v>17</v>
      </c>
      <c r="C37604" t="s">
        <v>15</v>
      </c>
      <c r="D37604" t="s">
        <v>168</v>
      </c>
      <c r="E37604" s="7">
        <v>44378</v>
      </c>
    </row>
    <row r="37605" spans="1:5" x14ac:dyDescent="0.25">
      <c r="A37605">
        <v>918537287</v>
      </c>
      <c r="B37605" t="s">
        <v>12</v>
      </c>
      <c r="C37605" t="s">
        <v>15</v>
      </c>
      <c r="D37605" t="s">
        <v>168</v>
      </c>
      <c r="E37605" s="7">
        <v>44378</v>
      </c>
    </row>
    <row r="37606" spans="1:5" x14ac:dyDescent="0.25">
      <c r="A37606">
        <v>918046755</v>
      </c>
      <c r="B37606" t="s">
        <v>7</v>
      </c>
      <c r="C37606" t="s">
        <v>19</v>
      </c>
      <c r="D37606" t="s">
        <v>169</v>
      </c>
      <c r="E37606" s="7">
        <v>44378</v>
      </c>
    </row>
    <row r="37607" spans="1:5" x14ac:dyDescent="0.25">
      <c r="A37607">
        <v>922555117</v>
      </c>
      <c r="B37607" t="s">
        <v>12</v>
      </c>
      <c r="C37607" t="s">
        <v>19</v>
      </c>
      <c r="D37607" t="s">
        <v>169</v>
      </c>
      <c r="E37607" s="7">
        <v>44378</v>
      </c>
    </row>
    <row r="37608" spans="1:5" x14ac:dyDescent="0.25">
      <c r="A37608">
        <v>922993211</v>
      </c>
      <c r="B37608" t="s">
        <v>12</v>
      </c>
      <c r="C37608" t="s">
        <v>19</v>
      </c>
      <c r="D37608" t="s">
        <v>169</v>
      </c>
      <c r="E37608" s="7">
        <v>44378</v>
      </c>
    </row>
    <row r="37609" spans="1:5" x14ac:dyDescent="0.25">
      <c r="A37609">
        <v>918689990</v>
      </c>
      <c r="B37609" t="s">
        <v>7</v>
      </c>
      <c r="C37609" t="s">
        <v>15</v>
      </c>
      <c r="D37609" t="s">
        <v>170</v>
      </c>
      <c r="E37609" s="7">
        <v>44378</v>
      </c>
    </row>
    <row r="37610" spans="1:5" x14ac:dyDescent="0.25">
      <c r="A37610">
        <v>921031165</v>
      </c>
      <c r="B37610" t="s">
        <v>7</v>
      </c>
      <c r="C37610" t="s">
        <v>15</v>
      </c>
      <c r="D37610" t="s">
        <v>170</v>
      </c>
      <c r="E37610" s="7">
        <v>44378</v>
      </c>
    </row>
    <row r="37611" spans="1:5" x14ac:dyDescent="0.25">
      <c r="A37611">
        <v>950343478</v>
      </c>
      <c r="B37611" t="s">
        <v>7</v>
      </c>
      <c r="C37611" t="s">
        <v>15</v>
      </c>
      <c r="D37611" t="s">
        <v>170</v>
      </c>
      <c r="E37611" s="7">
        <v>44378</v>
      </c>
    </row>
    <row r="37612" spans="1:5" x14ac:dyDescent="0.25">
      <c r="A37612">
        <v>986351612</v>
      </c>
      <c r="B37612" t="s">
        <v>7</v>
      </c>
      <c r="C37612" t="s">
        <v>15</v>
      </c>
      <c r="D37612" t="s">
        <v>170</v>
      </c>
      <c r="E37612" s="7">
        <v>44378</v>
      </c>
    </row>
    <row r="37613" spans="1:5" x14ac:dyDescent="0.25">
      <c r="A37613">
        <v>925086533</v>
      </c>
      <c r="B37613" t="s">
        <v>9</v>
      </c>
      <c r="C37613" t="s">
        <v>15</v>
      </c>
      <c r="D37613" t="s">
        <v>170</v>
      </c>
      <c r="E37613" s="7">
        <v>44378</v>
      </c>
    </row>
    <row r="37614" spans="1:5" x14ac:dyDescent="0.25">
      <c r="A37614">
        <v>969145715</v>
      </c>
      <c r="B37614" t="s">
        <v>9</v>
      </c>
      <c r="C37614" t="s">
        <v>26</v>
      </c>
      <c r="D37614" t="s">
        <v>405</v>
      </c>
      <c r="E37614" s="7">
        <v>44378</v>
      </c>
    </row>
    <row r="37615" spans="1:5" x14ac:dyDescent="0.25">
      <c r="A37615">
        <v>988441805</v>
      </c>
      <c r="B37615" t="s">
        <v>9</v>
      </c>
      <c r="C37615" t="s">
        <v>10</v>
      </c>
      <c r="D37615" t="s">
        <v>171</v>
      </c>
      <c r="E37615" s="7">
        <v>44378</v>
      </c>
    </row>
    <row r="37616" spans="1:5" x14ac:dyDescent="0.25">
      <c r="A37616">
        <v>919562870</v>
      </c>
      <c r="B37616" t="s">
        <v>16</v>
      </c>
      <c r="C37616" t="s">
        <v>23</v>
      </c>
      <c r="D37616" t="s">
        <v>174</v>
      </c>
      <c r="E37616" s="7">
        <v>44378</v>
      </c>
    </row>
    <row r="37617" spans="1:5" x14ac:dyDescent="0.25">
      <c r="A37617">
        <v>912399923</v>
      </c>
      <c r="B37617" t="s">
        <v>7</v>
      </c>
      <c r="C37617" t="s">
        <v>23</v>
      </c>
      <c r="D37617" t="s">
        <v>174</v>
      </c>
      <c r="E37617" s="7">
        <v>44378</v>
      </c>
    </row>
    <row r="37618" spans="1:5" x14ac:dyDescent="0.25">
      <c r="A37618">
        <v>913286472</v>
      </c>
      <c r="B37618" t="s">
        <v>7</v>
      </c>
      <c r="C37618" t="s">
        <v>23</v>
      </c>
      <c r="D37618" t="s">
        <v>174</v>
      </c>
      <c r="E37618" s="7">
        <v>44378</v>
      </c>
    </row>
    <row r="37619" spans="1:5" x14ac:dyDescent="0.25">
      <c r="A37619">
        <v>913361776</v>
      </c>
      <c r="B37619" t="s">
        <v>7</v>
      </c>
      <c r="C37619" t="s">
        <v>23</v>
      </c>
      <c r="D37619" t="s">
        <v>174</v>
      </c>
      <c r="E37619" s="7">
        <v>44378</v>
      </c>
    </row>
    <row r="37620" spans="1:5" x14ac:dyDescent="0.25">
      <c r="A37620">
        <v>913999983</v>
      </c>
      <c r="B37620" t="s">
        <v>7</v>
      </c>
      <c r="C37620" t="s">
        <v>23</v>
      </c>
      <c r="D37620" t="s">
        <v>174</v>
      </c>
      <c r="E37620" s="7">
        <v>44378</v>
      </c>
    </row>
    <row r="37621" spans="1:5" x14ac:dyDescent="0.25">
      <c r="A37621">
        <v>915028144</v>
      </c>
      <c r="B37621" t="s">
        <v>7</v>
      </c>
      <c r="C37621" t="s">
        <v>23</v>
      </c>
      <c r="D37621" t="s">
        <v>174</v>
      </c>
      <c r="E37621" s="7">
        <v>44378</v>
      </c>
    </row>
    <row r="37622" spans="1:5" x14ac:dyDescent="0.25">
      <c r="A37622">
        <v>917416974</v>
      </c>
      <c r="B37622" t="s">
        <v>7</v>
      </c>
      <c r="C37622" t="s">
        <v>23</v>
      </c>
      <c r="D37622" t="s">
        <v>174</v>
      </c>
      <c r="E37622" s="7">
        <v>44378</v>
      </c>
    </row>
    <row r="37623" spans="1:5" x14ac:dyDescent="0.25">
      <c r="A37623">
        <v>921899556</v>
      </c>
      <c r="B37623" t="s">
        <v>7</v>
      </c>
      <c r="C37623" t="s">
        <v>23</v>
      </c>
      <c r="D37623" t="s">
        <v>174</v>
      </c>
      <c r="E37623" s="7">
        <v>44378</v>
      </c>
    </row>
    <row r="37624" spans="1:5" x14ac:dyDescent="0.25">
      <c r="A37624">
        <v>923559086</v>
      </c>
      <c r="B37624" t="s">
        <v>7</v>
      </c>
      <c r="C37624" t="s">
        <v>23</v>
      </c>
      <c r="D37624" t="s">
        <v>174</v>
      </c>
      <c r="E37624" s="7">
        <v>44378</v>
      </c>
    </row>
    <row r="37625" spans="1:5" x14ac:dyDescent="0.25">
      <c r="A37625">
        <v>924462655</v>
      </c>
      <c r="B37625" t="s">
        <v>7</v>
      </c>
      <c r="C37625" t="s">
        <v>23</v>
      </c>
      <c r="D37625" t="s">
        <v>174</v>
      </c>
      <c r="E37625" s="7">
        <v>44378</v>
      </c>
    </row>
    <row r="37626" spans="1:5" x14ac:dyDescent="0.25">
      <c r="A37626">
        <v>926156985</v>
      </c>
      <c r="B37626" t="s">
        <v>7</v>
      </c>
      <c r="C37626" t="s">
        <v>23</v>
      </c>
      <c r="D37626" t="s">
        <v>174</v>
      </c>
      <c r="E37626" s="7">
        <v>44378</v>
      </c>
    </row>
    <row r="37627" spans="1:5" x14ac:dyDescent="0.25">
      <c r="A37627">
        <v>914588219</v>
      </c>
      <c r="B37627" t="s">
        <v>11</v>
      </c>
      <c r="C37627" t="s">
        <v>23</v>
      </c>
      <c r="D37627" t="s">
        <v>174</v>
      </c>
      <c r="E37627" s="7">
        <v>44378</v>
      </c>
    </row>
    <row r="37628" spans="1:5" x14ac:dyDescent="0.25">
      <c r="A37628">
        <v>913227808</v>
      </c>
      <c r="B37628" t="s">
        <v>9</v>
      </c>
      <c r="C37628" t="s">
        <v>23</v>
      </c>
      <c r="D37628" t="s">
        <v>174</v>
      </c>
      <c r="E37628" s="7">
        <v>44378</v>
      </c>
    </row>
    <row r="37629" spans="1:5" x14ac:dyDescent="0.25">
      <c r="A37629">
        <v>921513917</v>
      </c>
      <c r="B37629" t="s">
        <v>9</v>
      </c>
      <c r="C37629" t="s">
        <v>23</v>
      </c>
      <c r="D37629" t="s">
        <v>174</v>
      </c>
      <c r="E37629" s="7">
        <v>44378</v>
      </c>
    </row>
    <row r="37630" spans="1:5" x14ac:dyDescent="0.25">
      <c r="A37630">
        <v>922730296</v>
      </c>
      <c r="B37630" t="s">
        <v>9</v>
      </c>
      <c r="C37630" t="s">
        <v>23</v>
      </c>
      <c r="D37630" t="s">
        <v>174</v>
      </c>
      <c r="E37630" s="7">
        <v>44378</v>
      </c>
    </row>
    <row r="37631" spans="1:5" x14ac:dyDescent="0.25">
      <c r="A37631">
        <v>923941452</v>
      </c>
      <c r="B37631" t="s">
        <v>9</v>
      </c>
      <c r="C37631" t="s">
        <v>23</v>
      </c>
      <c r="D37631" t="s">
        <v>174</v>
      </c>
      <c r="E37631" s="7">
        <v>44378</v>
      </c>
    </row>
    <row r="37632" spans="1:5" x14ac:dyDescent="0.25">
      <c r="A37632">
        <v>926067664</v>
      </c>
      <c r="B37632" t="s">
        <v>9</v>
      </c>
      <c r="C37632" t="s">
        <v>23</v>
      </c>
      <c r="D37632" t="s">
        <v>174</v>
      </c>
      <c r="E37632" s="7">
        <v>44378</v>
      </c>
    </row>
    <row r="37633" spans="1:5" x14ac:dyDescent="0.25">
      <c r="A37633">
        <v>969555956</v>
      </c>
      <c r="B37633" t="s">
        <v>9</v>
      </c>
      <c r="C37633" t="s">
        <v>23</v>
      </c>
      <c r="D37633" t="s">
        <v>174</v>
      </c>
      <c r="E37633" s="7">
        <v>44378</v>
      </c>
    </row>
    <row r="37634" spans="1:5" x14ac:dyDescent="0.25">
      <c r="A37634">
        <v>982824206</v>
      </c>
      <c r="B37634" t="s">
        <v>9</v>
      </c>
      <c r="C37634" t="s">
        <v>23</v>
      </c>
      <c r="D37634" t="s">
        <v>174</v>
      </c>
      <c r="E37634" s="7">
        <v>44378</v>
      </c>
    </row>
    <row r="37635" spans="1:5" x14ac:dyDescent="0.25">
      <c r="A37635">
        <v>997511557</v>
      </c>
      <c r="B37635" t="s">
        <v>9</v>
      </c>
      <c r="C37635" t="s">
        <v>23</v>
      </c>
      <c r="D37635" t="s">
        <v>174</v>
      </c>
      <c r="E37635" s="7">
        <v>44378</v>
      </c>
    </row>
    <row r="37636" spans="1:5" x14ac:dyDescent="0.25">
      <c r="A37636">
        <v>922633533</v>
      </c>
      <c r="B37636" t="s">
        <v>12</v>
      </c>
      <c r="C37636" t="s">
        <v>23</v>
      </c>
      <c r="D37636" t="s">
        <v>174</v>
      </c>
      <c r="E37636" s="7">
        <v>44378</v>
      </c>
    </row>
    <row r="37637" spans="1:5" x14ac:dyDescent="0.25">
      <c r="A37637">
        <v>924578971</v>
      </c>
      <c r="B37637" t="s">
        <v>12</v>
      </c>
      <c r="C37637" t="s">
        <v>23</v>
      </c>
      <c r="D37637" t="s">
        <v>174</v>
      </c>
      <c r="E37637" s="7">
        <v>44378</v>
      </c>
    </row>
    <row r="37638" spans="1:5" x14ac:dyDescent="0.25">
      <c r="A37638">
        <v>925140392</v>
      </c>
      <c r="B37638" t="s">
        <v>12</v>
      </c>
      <c r="C37638" t="s">
        <v>23</v>
      </c>
      <c r="D37638" t="s">
        <v>174</v>
      </c>
      <c r="E37638" s="7">
        <v>44378</v>
      </c>
    </row>
    <row r="37639" spans="1:5" x14ac:dyDescent="0.25">
      <c r="A37639">
        <v>925544043</v>
      </c>
      <c r="B37639" t="s">
        <v>12</v>
      </c>
      <c r="C37639" t="s">
        <v>23</v>
      </c>
      <c r="D37639" t="s">
        <v>174</v>
      </c>
      <c r="E37639" s="7">
        <v>44378</v>
      </c>
    </row>
    <row r="37640" spans="1:5" x14ac:dyDescent="0.25">
      <c r="A37640">
        <v>925934194</v>
      </c>
      <c r="B37640" t="s">
        <v>12</v>
      </c>
      <c r="C37640" t="s">
        <v>23</v>
      </c>
      <c r="D37640" t="s">
        <v>174</v>
      </c>
      <c r="E37640" s="7">
        <v>44378</v>
      </c>
    </row>
    <row r="37641" spans="1:5" x14ac:dyDescent="0.25">
      <c r="A37641">
        <v>993831980</v>
      </c>
      <c r="B37641" t="s">
        <v>5</v>
      </c>
      <c r="C37641" t="s">
        <v>23</v>
      </c>
      <c r="D37641" t="s">
        <v>174</v>
      </c>
      <c r="E37641" s="7">
        <v>44378</v>
      </c>
    </row>
    <row r="37642" spans="1:5" x14ac:dyDescent="0.25">
      <c r="A37642">
        <v>919540478</v>
      </c>
      <c r="B37642" t="s">
        <v>9</v>
      </c>
      <c r="C37642" t="s">
        <v>10</v>
      </c>
      <c r="D37642" t="s">
        <v>175</v>
      </c>
      <c r="E37642" s="7">
        <v>44378</v>
      </c>
    </row>
    <row r="37643" spans="1:5" x14ac:dyDescent="0.25">
      <c r="A37643">
        <v>855090872</v>
      </c>
      <c r="B37643" t="s">
        <v>9</v>
      </c>
      <c r="C37643" t="s">
        <v>29</v>
      </c>
      <c r="D37643" t="s">
        <v>368</v>
      </c>
      <c r="E37643" s="7">
        <v>44378</v>
      </c>
    </row>
    <row r="37644" spans="1:5" x14ac:dyDescent="0.25">
      <c r="A37644">
        <v>926914987</v>
      </c>
      <c r="B37644" t="s">
        <v>9</v>
      </c>
      <c r="C37644" t="s">
        <v>13</v>
      </c>
      <c r="D37644" t="s">
        <v>176</v>
      </c>
      <c r="E37644" s="7">
        <v>44378</v>
      </c>
    </row>
    <row r="37645" spans="1:5" x14ac:dyDescent="0.25">
      <c r="A37645">
        <v>969746549</v>
      </c>
      <c r="B37645" t="s">
        <v>9</v>
      </c>
      <c r="C37645" t="s">
        <v>13</v>
      </c>
      <c r="D37645" t="s">
        <v>176</v>
      </c>
      <c r="E37645" s="7">
        <v>44378</v>
      </c>
    </row>
    <row r="37646" spans="1:5" x14ac:dyDescent="0.25">
      <c r="A37646">
        <v>925885142</v>
      </c>
      <c r="B37646" t="s">
        <v>14</v>
      </c>
      <c r="C37646" t="s">
        <v>29</v>
      </c>
      <c r="D37646" t="s">
        <v>177</v>
      </c>
      <c r="E37646" s="7">
        <v>44378</v>
      </c>
    </row>
    <row r="37647" spans="1:5" x14ac:dyDescent="0.25">
      <c r="A37647">
        <v>917096864</v>
      </c>
      <c r="B37647" t="s">
        <v>16</v>
      </c>
      <c r="C37647" t="s">
        <v>29</v>
      </c>
      <c r="D37647" t="s">
        <v>177</v>
      </c>
      <c r="E37647" s="7">
        <v>44378</v>
      </c>
    </row>
    <row r="37648" spans="1:5" x14ac:dyDescent="0.25">
      <c r="A37648">
        <v>917950628</v>
      </c>
      <c r="B37648" t="s">
        <v>7</v>
      </c>
      <c r="C37648" t="s">
        <v>29</v>
      </c>
      <c r="D37648" t="s">
        <v>177</v>
      </c>
      <c r="E37648" s="7">
        <v>44378</v>
      </c>
    </row>
    <row r="37649" spans="1:5" x14ac:dyDescent="0.25">
      <c r="A37649">
        <v>991450351</v>
      </c>
      <c r="B37649" t="s">
        <v>11</v>
      </c>
      <c r="C37649" t="s">
        <v>29</v>
      </c>
      <c r="D37649" t="s">
        <v>177</v>
      </c>
      <c r="E37649" s="7">
        <v>44378</v>
      </c>
    </row>
    <row r="37650" spans="1:5" x14ac:dyDescent="0.25">
      <c r="A37650">
        <v>921596030</v>
      </c>
      <c r="B37650" t="s">
        <v>9</v>
      </c>
      <c r="C37650" t="s">
        <v>29</v>
      </c>
      <c r="D37650" t="s">
        <v>177</v>
      </c>
      <c r="E37650" s="7">
        <v>44378</v>
      </c>
    </row>
    <row r="37651" spans="1:5" x14ac:dyDescent="0.25">
      <c r="A37651">
        <v>923775803</v>
      </c>
      <c r="B37651" t="s">
        <v>12</v>
      </c>
      <c r="C37651" t="s">
        <v>29</v>
      </c>
      <c r="D37651" t="s">
        <v>177</v>
      </c>
      <c r="E37651" s="7">
        <v>44378</v>
      </c>
    </row>
    <row r="37652" spans="1:5" x14ac:dyDescent="0.25">
      <c r="A37652">
        <v>925975389</v>
      </c>
      <c r="B37652" t="s">
        <v>12</v>
      </c>
      <c r="C37652" t="s">
        <v>29</v>
      </c>
      <c r="D37652" t="s">
        <v>177</v>
      </c>
      <c r="E37652" s="7">
        <v>44378</v>
      </c>
    </row>
    <row r="37653" spans="1:5" x14ac:dyDescent="0.25">
      <c r="A37653">
        <v>993962422</v>
      </c>
      <c r="B37653" t="s">
        <v>20</v>
      </c>
      <c r="C37653" t="s">
        <v>29</v>
      </c>
      <c r="D37653" t="s">
        <v>177</v>
      </c>
      <c r="E37653" s="7">
        <v>44378</v>
      </c>
    </row>
    <row r="37654" spans="1:5" x14ac:dyDescent="0.25">
      <c r="A37654">
        <v>925970344</v>
      </c>
      <c r="B37654" t="s">
        <v>14</v>
      </c>
      <c r="C37654" t="s">
        <v>18</v>
      </c>
      <c r="D37654" t="s">
        <v>178</v>
      </c>
      <c r="E37654" s="7">
        <v>44378</v>
      </c>
    </row>
    <row r="37655" spans="1:5" x14ac:dyDescent="0.25">
      <c r="A37655">
        <v>915605753</v>
      </c>
      <c r="B37655" t="s">
        <v>7</v>
      </c>
      <c r="C37655" t="s">
        <v>18</v>
      </c>
      <c r="D37655" t="s">
        <v>178</v>
      </c>
      <c r="E37655" s="7">
        <v>44378</v>
      </c>
    </row>
    <row r="37656" spans="1:5" x14ac:dyDescent="0.25">
      <c r="A37656">
        <v>919161647</v>
      </c>
      <c r="B37656" t="s">
        <v>7</v>
      </c>
      <c r="C37656" t="s">
        <v>18</v>
      </c>
      <c r="D37656" t="s">
        <v>178</v>
      </c>
      <c r="E37656" s="7">
        <v>44378</v>
      </c>
    </row>
    <row r="37657" spans="1:5" x14ac:dyDescent="0.25">
      <c r="A37657">
        <v>992194618</v>
      </c>
      <c r="B37657" t="s">
        <v>7</v>
      </c>
      <c r="C37657" t="s">
        <v>18</v>
      </c>
      <c r="D37657" t="s">
        <v>178</v>
      </c>
      <c r="E37657" s="7">
        <v>44378</v>
      </c>
    </row>
    <row r="37658" spans="1:5" x14ac:dyDescent="0.25">
      <c r="A37658">
        <v>992825898</v>
      </c>
      <c r="B37658" t="s">
        <v>7</v>
      </c>
      <c r="C37658" t="s">
        <v>18</v>
      </c>
      <c r="D37658" t="s">
        <v>178</v>
      </c>
      <c r="E37658" s="7">
        <v>44378</v>
      </c>
    </row>
    <row r="37659" spans="1:5" x14ac:dyDescent="0.25">
      <c r="A37659">
        <v>825731962</v>
      </c>
      <c r="B37659" t="s">
        <v>9</v>
      </c>
      <c r="C37659" t="s">
        <v>18</v>
      </c>
      <c r="D37659" t="s">
        <v>178</v>
      </c>
      <c r="E37659" s="7">
        <v>44378</v>
      </c>
    </row>
    <row r="37660" spans="1:5" x14ac:dyDescent="0.25">
      <c r="A37660">
        <v>923065830</v>
      </c>
      <c r="B37660" t="s">
        <v>9</v>
      </c>
      <c r="C37660" t="s">
        <v>18</v>
      </c>
      <c r="D37660" t="s">
        <v>178</v>
      </c>
      <c r="E37660" s="7">
        <v>44378</v>
      </c>
    </row>
    <row r="37661" spans="1:5" x14ac:dyDescent="0.25">
      <c r="A37661">
        <v>923944524</v>
      </c>
      <c r="B37661" t="s">
        <v>9</v>
      </c>
      <c r="C37661" t="s">
        <v>18</v>
      </c>
      <c r="D37661" t="s">
        <v>178</v>
      </c>
      <c r="E37661" s="7">
        <v>44378</v>
      </c>
    </row>
    <row r="37662" spans="1:5" x14ac:dyDescent="0.25">
      <c r="A37662">
        <v>969348454</v>
      </c>
      <c r="B37662" t="s">
        <v>9</v>
      </c>
      <c r="C37662" t="s">
        <v>18</v>
      </c>
      <c r="D37662" t="s">
        <v>178</v>
      </c>
      <c r="E37662" s="7">
        <v>44378</v>
      </c>
    </row>
    <row r="37663" spans="1:5" x14ac:dyDescent="0.25">
      <c r="A37663">
        <v>995084805</v>
      </c>
      <c r="B37663" t="s">
        <v>9</v>
      </c>
      <c r="C37663" t="s">
        <v>18</v>
      </c>
      <c r="D37663" t="s">
        <v>178</v>
      </c>
      <c r="E37663" s="7">
        <v>44378</v>
      </c>
    </row>
    <row r="37664" spans="1:5" x14ac:dyDescent="0.25">
      <c r="A37664">
        <v>924372486</v>
      </c>
      <c r="B37664" t="s">
        <v>12</v>
      </c>
      <c r="C37664" t="s">
        <v>18</v>
      </c>
      <c r="D37664" t="s">
        <v>178</v>
      </c>
      <c r="E37664" s="7">
        <v>44378</v>
      </c>
    </row>
    <row r="37665" spans="1:5" x14ac:dyDescent="0.25">
      <c r="A37665">
        <v>925534358</v>
      </c>
      <c r="B37665" t="s">
        <v>12</v>
      </c>
      <c r="C37665" t="s">
        <v>18</v>
      </c>
      <c r="D37665" t="s">
        <v>178</v>
      </c>
      <c r="E37665" s="7">
        <v>44378</v>
      </c>
    </row>
    <row r="37666" spans="1:5" x14ac:dyDescent="0.25">
      <c r="A37666">
        <v>925764574</v>
      </c>
      <c r="B37666" t="s">
        <v>12</v>
      </c>
      <c r="C37666" t="s">
        <v>18</v>
      </c>
      <c r="D37666" t="s">
        <v>178</v>
      </c>
      <c r="E37666" s="7">
        <v>44378</v>
      </c>
    </row>
    <row r="37667" spans="1:5" x14ac:dyDescent="0.25">
      <c r="A37667">
        <v>967874221</v>
      </c>
      <c r="B37667" t="s">
        <v>11</v>
      </c>
      <c r="C37667" t="s">
        <v>29</v>
      </c>
      <c r="D37667" t="s">
        <v>179</v>
      </c>
      <c r="E37667" s="7">
        <v>44378</v>
      </c>
    </row>
    <row r="37668" spans="1:5" x14ac:dyDescent="0.25">
      <c r="A37668">
        <v>969364379</v>
      </c>
      <c r="B37668" t="s">
        <v>9</v>
      </c>
      <c r="C37668" t="s">
        <v>29</v>
      </c>
      <c r="D37668" t="s">
        <v>179</v>
      </c>
      <c r="E37668" s="7">
        <v>44378</v>
      </c>
    </row>
    <row r="37669" spans="1:5" x14ac:dyDescent="0.25">
      <c r="A37669">
        <v>925890790</v>
      </c>
      <c r="B37669" t="s">
        <v>12</v>
      </c>
      <c r="C37669" t="s">
        <v>29</v>
      </c>
      <c r="D37669" t="s">
        <v>179</v>
      </c>
      <c r="E37669" s="7">
        <v>44378</v>
      </c>
    </row>
    <row r="37670" spans="1:5" x14ac:dyDescent="0.25">
      <c r="A37670">
        <v>926584057</v>
      </c>
      <c r="B37670" t="s">
        <v>14</v>
      </c>
      <c r="C37670" t="s">
        <v>13</v>
      </c>
      <c r="D37670" t="s">
        <v>180</v>
      </c>
      <c r="E37670" s="7">
        <v>44378</v>
      </c>
    </row>
    <row r="37671" spans="1:5" x14ac:dyDescent="0.25">
      <c r="A37671">
        <v>954318176</v>
      </c>
      <c r="B37671" t="s">
        <v>16</v>
      </c>
      <c r="C37671" t="s">
        <v>13</v>
      </c>
      <c r="D37671" t="s">
        <v>180</v>
      </c>
      <c r="E37671" s="7">
        <v>44378</v>
      </c>
    </row>
    <row r="37672" spans="1:5" x14ac:dyDescent="0.25">
      <c r="A37672">
        <v>912538338</v>
      </c>
      <c r="B37672" t="s">
        <v>7</v>
      </c>
      <c r="C37672" t="s">
        <v>13</v>
      </c>
      <c r="D37672" t="s">
        <v>180</v>
      </c>
      <c r="E37672" s="7">
        <v>44378</v>
      </c>
    </row>
    <row r="37673" spans="1:5" x14ac:dyDescent="0.25">
      <c r="A37673">
        <v>915890741</v>
      </c>
      <c r="B37673" t="s">
        <v>7</v>
      </c>
      <c r="C37673" t="s">
        <v>13</v>
      </c>
      <c r="D37673" t="s">
        <v>180</v>
      </c>
      <c r="E37673" s="7">
        <v>44378</v>
      </c>
    </row>
    <row r="37674" spans="1:5" x14ac:dyDescent="0.25">
      <c r="A37674">
        <v>997754131</v>
      </c>
      <c r="B37674" t="s">
        <v>7</v>
      </c>
      <c r="C37674" t="s">
        <v>13</v>
      </c>
      <c r="D37674" t="s">
        <v>180</v>
      </c>
      <c r="E37674" s="7">
        <v>44378</v>
      </c>
    </row>
    <row r="37675" spans="1:5" x14ac:dyDescent="0.25">
      <c r="A37675">
        <v>912304086</v>
      </c>
      <c r="B37675" t="s">
        <v>9</v>
      </c>
      <c r="C37675" t="s">
        <v>13</v>
      </c>
      <c r="D37675" t="s">
        <v>180</v>
      </c>
      <c r="E37675" s="7">
        <v>44378</v>
      </c>
    </row>
    <row r="37676" spans="1:5" x14ac:dyDescent="0.25">
      <c r="A37676">
        <v>913111494</v>
      </c>
      <c r="B37676" t="s">
        <v>9</v>
      </c>
      <c r="C37676" t="s">
        <v>13</v>
      </c>
      <c r="D37676" t="s">
        <v>180</v>
      </c>
      <c r="E37676" s="7">
        <v>44378</v>
      </c>
    </row>
    <row r="37677" spans="1:5" x14ac:dyDescent="0.25">
      <c r="A37677">
        <v>914508983</v>
      </c>
      <c r="B37677" t="s">
        <v>9</v>
      </c>
      <c r="C37677" t="s">
        <v>13</v>
      </c>
      <c r="D37677" t="s">
        <v>180</v>
      </c>
      <c r="E37677" s="7">
        <v>44378</v>
      </c>
    </row>
    <row r="37678" spans="1:5" x14ac:dyDescent="0.25">
      <c r="A37678">
        <v>916625405</v>
      </c>
      <c r="B37678" t="s">
        <v>9</v>
      </c>
      <c r="C37678" t="s">
        <v>13</v>
      </c>
      <c r="D37678" t="s">
        <v>180</v>
      </c>
      <c r="E37678" s="7">
        <v>44378</v>
      </c>
    </row>
    <row r="37679" spans="1:5" x14ac:dyDescent="0.25">
      <c r="A37679">
        <v>924701706</v>
      </c>
      <c r="B37679" t="s">
        <v>9</v>
      </c>
      <c r="C37679" t="s">
        <v>13</v>
      </c>
      <c r="D37679" t="s">
        <v>180</v>
      </c>
      <c r="E37679" s="7">
        <v>44378</v>
      </c>
    </row>
    <row r="37680" spans="1:5" x14ac:dyDescent="0.25">
      <c r="A37680">
        <v>977394333</v>
      </c>
      <c r="B37680" t="s">
        <v>9</v>
      </c>
      <c r="C37680" t="s">
        <v>13</v>
      </c>
      <c r="D37680" t="s">
        <v>180</v>
      </c>
      <c r="E37680" s="7">
        <v>44378</v>
      </c>
    </row>
    <row r="37681" spans="1:5" x14ac:dyDescent="0.25">
      <c r="A37681">
        <v>923665706</v>
      </c>
      <c r="B37681" t="s">
        <v>12</v>
      </c>
      <c r="C37681" t="s">
        <v>13</v>
      </c>
      <c r="D37681" t="s">
        <v>180</v>
      </c>
      <c r="E37681" s="7">
        <v>44378</v>
      </c>
    </row>
    <row r="37682" spans="1:5" x14ac:dyDescent="0.25">
      <c r="A37682">
        <v>925365831</v>
      </c>
      <c r="B37682" t="s">
        <v>12</v>
      </c>
      <c r="C37682" t="s">
        <v>13</v>
      </c>
      <c r="D37682" t="s">
        <v>180</v>
      </c>
      <c r="E37682" s="7">
        <v>44378</v>
      </c>
    </row>
    <row r="37683" spans="1:5" x14ac:dyDescent="0.25">
      <c r="A37683">
        <v>820352432</v>
      </c>
      <c r="B37683" t="s">
        <v>9</v>
      </c>
      <c r="C37683" t="s">
        <v>19</v>
      </c>
      <c r="D37683" t="s">
        <v>181</v>
      </c>
      <c r="E37683" s="7">
        <v>44378</v>
      </c>
    </row>
    <row r="37684" spans="1:5" x14ac:dyDescent="0.25">
      <c r="A37684">
        <v>916728700</v>
      </c>
      <c r="B37684" t="s">
        <v>9</v>
      </c>
      <c r="C37684" t="s">
        <v>19</v>
      </c>
      <c r="D37684" t="s">
        <v>181</v>
      </c>
      <c r="E37684" s="7">
        <v>44378</v>
      </c>
    </row>
    <row r="37685" spans="1:5" x14ac:dyDescent="0.25">
      <c r="A37685">
        <v>925633615</v>
      </c>
      <c r="B37685" t="s">
        <v>12</v>
      </c>
      <c r="C37685" t="s">
        <v>19</v>
      </c>
      <c r="D37685" t="s">
        <v>181</v>
      </c>
      <c r="E37685" s="7">
        <v>44378</v>
      </c>
    </row>
    <row r="37686" spans="1:5" x14ac:dyDescent="0.25">
      <c r="A37686">
        <v>925672483</v>
      </c>
      <c r="B37686" t="s">
        <v>12</v>
      </c>
      <c r="C37686" t="s">
        <v>19</v>
      </c>
      <c r="D37686" t="s">
        <v>181</v>
      </c>
      <c r="E37686" s="7">
        <v>44378</v>
      </c>
    </row>
    <row r="37687" spans="1:5" x14ac:dyDescent="0.25">
      <c r="A37687">
        <v>815804732</v>
      </c>
      <c r="B37687" t="s">
        <v>7</v>
      </c>
      <c r="C37687" t="s">
        <v>18</v>
      </c>
      <c r="D37687" t="s">
        <v>182</v>
      </c>
      <c r="E37687" s="7">
        <v>44378</v>
      </c>
    </row>
    <row r="37688" spans="1:5" x14ac:dyDescent="0.25">
      <c r="A37688">
        <v>913030907</v>
      </c>
      <c r="B37688" t="s">
        <v>7</v>
      </c>
      <c r="C37688" t="s">
        <v>18</v>
      </c>
      <c r="D37688" t="s">
        <v>182</v>
      </c>
      <c r="E37688" s="7">
        <v>44378</v>
      </c>
    </row>
    <row r="37689" spans="1:5" x14ac:dyDescent="0.25">
      <c r="A37689">
        <v>916626797</v>
      </c>
      <c r="B37689" t="s">
        <v>7</v>
      </c>
      <c r="C37689" t="s">
        <v>18</v>
      </c>
      <c r="D37689" t="s">
        <v>182</v>
      </c>
      <c r="E37689" s="7">
        <v>44378</v>
      </c>
    </row>
    <row r="37690" spans="1:5" x14ac:dyDescent="0.25">
      <c r="A37690">
        <v>919779098</v>
      </c>
      <c r="B37690" t="s">
        <v>7</v>
      </c>
      <c r="C37690" t="s">
        <v>18</v>
      </c>
      <c r="D37690" t="s">
        <v>182</v>
      </c>
      <c r="E37690" s="7">
        <v>44378</v>
      </c>
    </row>
    <row r="37691" spans="1:5" x14ac:dyDescent="0.25">
      <c r="A37691">
        <v>920190510</v>
      </c>
      <c r="B37691" t="s">
        <v>7</v>
      </c>
      <c r="C37691" t="s">
        <v>18</v>
      </c>
      <c r="D37691" t="s">
        <v>182</v>
      </c>
      <c r="E37691" s="7">
        <v>44378</v>
      </c>
    </row>
    <row r="37692" spans="1:5" x14ac:dyDescent="0.25">
      <c r="A37692">
        <v>920444733</v>
      </c>
      <c r="B37692" t="s">
        <v>7</v>
      </c>
      <c r="C37692" t="s">
        <v>18</v>
      </c>
      <c r="D37692" t="s">
        <v>182</v>
      </c>
      <c r="E37692" s="7">
        <v>44378</v>
      </c>
    </row>
    <row r="37693" spans="1:5" x14ac:dyDescent="0.25">
      <c r="A37693">
        <v>921336144</v>
      </c>
      <c r="B37693" t="s">
        <v>7</v>
      </c>
      <c r="C37693" t="s">
        <v>18</v>
      </c>
      <c r="D37693" t="s">
        <v>182</v>
      </c>
      <c r="E37693" s="7">
        <v>44378</v>
      </c>
    </row>
    <row r="37694" spans="1:5" x14ac:dyDescent="0.25">
      <c r="A37694">
        <v>925536415</v>
      </c>
      <c r="B37694" t="s">
        <v>7</v>
      </c>
      <c r="C37694" t="s">
        <v>18</v>
      </c>
      <c r="D37694" t="s">
        <v>182</v>
      </c>
      <c r="E37694" s="7">
        <v>44378</v>
      </c>
    </row>
    <row r="37695" spans="1:5" x14ac:dyDescent="0.25">
      <c r="A37695">
        <v>939576401</v>
      </c>
      <c r="B37695" t="s">
        <v>7</v>
      </c>
      <c r="C37695" t="s">
        <v>18</v>
      </c>
      <c r="D37695" t="s">
        <v>182</v>
      </c>
      <c r="E37695" s="7">
        <v>44378</v>
      </c>
    </row>
    <row r="37696" spans="1:5" x14ac:dyDescent="0.25">
      <c r="A37696">
        <v>950636262</v>
      </c>
      <c r="B37696" t="s">
        <v>7</v>
      </c>
      <c r="C37696" t="s">
        <v>18</v>
      </c>
      <c r="D37696" t="s">
        <v>182</v>
      </c>
      <c r="E37696" s="7">
        <v>44378</v>
      </c>
    </row>
    <row r="37697" spans="1:5" x14ac:dyDescent="0.25">
      <c r="A37697">
        <v>955149424</v>
      </c>
      <c r="B37697" t="s">
        <v>7</v>
      </c>
      <c r="C37697" t="s">
        <v>18</v>
      </c>
      <c r="D37697" t="s">
        <v>182</v>
      </c>
      <c r="E37697" s="7">
        <v>44378</v>
      </c>
    </row>
    <row r="37698" spans="1:5" x14ac:dyDescent="0.25">
      <c r="A37698">
        <v>995748371</v>
      </c>
      <c r="B37698" t="s">
        <v>7</v>
      </c>
      <c r="C37698" t="s">
        <v>18</v>
      </c>
      <c r="D37698" t="s">
        <v>182</v>
      </c>
      <c r="E37698" s="7">
        <v>44378</v>
      </c>
    </row>
    <row r="37699" spans="1:5" x14ac:dyDescent="0.25">
      <c r="A37699">
        <v>998433428</v>
      </c>
      <c r="B37699" t="s">
        <v>7</v>
      </c>
      <c r="C37699" t="s">
        <v>18</v>
      </c>
      <c r="D37699" t="s">
        <v>182</v>
      </c>
      <c r="E37699" s="7">
        <v>44378</v>
      </c>
    </row>
    <row r="37700" spans="1:5" x14ac:dyDescent="0.25">
      <c r="A37700">
        <v>999006868</v>
      </c>
      <c r="B37700" t="s">
        <v>7</v>
      </c>
      <c r="C37700" t="s">
        <v>18</v>
      </c>
      <c r="D37700" t="s">
        <v>182</v>
      </c>
      <c r="E37700" s="7">
        <v>44378</v>
      </c>
    </row>
    <row r="37701" spans="1:5" x14ac:dyDescent="0.25">
      <c r="A37701">
        <v>816703492</v>
      </c>
      <c r="B37701" t="s">
        <v>9</v>
      </c>
      <c r="C37701" t="s">
        <v>18</v>
      </c>
      <c r="D37701" t="s">
        <v>182</v>
      </c>
      <c r="E37701" s="7">
        <v>44378</v>
      </c>
    </row>
    <row r="37702" spans="1:5" x14ac:dyDescent="0.25">
      <c r="A37702">
        <v>876321742</v>
      </c>
      <c r="B37702" t="s">
        <v>9</v>
      </c>
      <c r="C37702" t="s">
        <v>18</v>
      </c>
      <c r="D37702" t="s">
        <v>182</v>
      </c>
      <c r="E37702" s="7">
        <v>44378</v>
      </c>
    </row>
    <row r="37703" spans="1:5" x14ac:dyDescent="0.25">
      <c r="A37703">
        <v>891775172</v>
      </c>
      <c r="B37703" t="s">
        <v>9</v>
      </c>
      <c r="C37703" t="s">
        <v>18</v>
      </c>
      <c r="D37703" t="s">
        <v>182</v>
      </c>
      <c r="E37703" s="7">
        <v>44378</v>
      </c>
    </row>
    <row r="37704" spans="1:5" x14ac:dyDescent="0.25">
      <c r="A37704">
        <v>916329199</v>
      </c>
      <c r="B37704" t="s">
        <v>9</v>
      </c>
      <c r="C37704" t="s">
        <v>18</v>
      </c>
      <c r="D37704" t="s">
        <v>182</v>
      </c>
      <c r="E37704" s="7">
        <v>44378</v>
      </c>
    </row>
    <row r="37705" spans="1:5" x14ac:dyDescent="0.25">
      <c r="A37705">
        <v>921900198</v>
      </c>
      <c r="B37705" t="s">
        <v>9</v>
      </c>
      <c r="C37705" t="s">
        <v>18</v>
      </c>
      <c r="D37705" t="s">
        <v>182</v>
      </c>
      <c r="E37705" s="7">
        <v>44378</v>
      </c>
    </row>
    <row r="37706" spans="1:5" x14ac:dyDescent="0.25">
      <c r="A37706">
        <v>922250073</v>
      </c>
      <c r="B37706" t="s">
        <v>9</v>
      </c>
      <c r="C37706" t="s">
        <v>18</v>
      </c>
      <c r="D37706" t="s">
        <v>182</v>
      </c>
      <c r="E37706" s="7">
        <v>44378</v>
      </c>
    </row>
    <row r="37707" spans="1:5" x14ac:dyDescent="0.25">
      <c r="A37707">
        <v>923352821</v>
      </c>
      <c r="B37707" t="s">
        <v>9</v>
      </c>
      <c r="C37707" t="s">
        <v>18</v>
      </c>
      <c r="D37707" t="s">
        <v>182</v>
      </c>
      <c r="E37707" s="7">
        <v>44378</v>
      </c>
    </row>
    <row r="37708" spans="1:5" x14ac:dyDescent="0.25">
      <c r="A37708">
        <v>924431792</v>
      </c>
      <c r="B37708" t="s">
        <v>9</v>
      </c>
      <c r="C37708" t="s">
        <v>18</v>
      </c>
      <c r="D37708" t="s">
        <v>182</v>
      </c>
      <c r="E37708" s="7">
        <v>44378</v>
      </c>
    </row>
    <row r="37709" spans="1:5" x14ac:dyDescent="0.25">
      <c r="A37709">
        <v>925203378</v>
      </c>
      <c r="B37709" t="s">
        <v>9</v>
      </c>
      <c r="C37709" t="s">
        <v>18</v>
      </c>
      <c r="D37709" t="s">
        <v>182</v>
      </c>
      <c r="E37709" s="7">
        <v>44378</v>
      </c>
    </row>
    <row r="37710" spans="1:5" x14ac:dyDescent="0.25">
      <c r="A37710">
        <v>952430920</v>
      </c>
      <c r="B37710" t="s">
        <v>9</v>
      </c>
      <c r="C37710" t="s">
        <v>18</v>
      </c>
      <c r="D37710" t="s">
        <v>182</v>
      </c>
      <c r="E37710" s="7">
        <v>44378</v>
      </c>
    </row>
    <row r="37711" spans="1:5" x14ac:dyDescent="0.25">
      <c r="A37711">
        <v>970194320</v>
      </c>
      <c r="B37711" t="s">
        <v>9</v>
      </c>
      <c r="C37711" t="s">
        <v>18</v>
      </c>
      <c r="D37711" t="s">
        <v>182</v>
      </c>
      <c r="E37711" s="7">
        <v>44378</v>
      </c>
    </row>
    <row r="37712" spans="1:5" x14ac:dyDescent="0.25">
      <c r="A37712">
        <v>970395245</v>
      </c>
      <c r="B37712" t="s">
        <v>9</v>
      </c>
      <c r="C37712" t="s">
        <v>18</v>
      </c>
      <c r="D37712" t="s">
        <v>182</v>
      </c>
      <c r="E37712" s="7">
        <v>44378</v>
      </c>
    </row>
    <row r="37713" spans="1:5" x14ac:dyDescent="0.25">
      <c r="A37713">
        <v>980184692</v>
      </c>
      <c r="B37713" t="s">
        <v>9</v>
      </c>
      <c r="C37713" t="s">
        <v>18</v>
      </c>
      <c r="D37713" t="s">
        <v>182</v>
      </c>
      <c r="E37713" s="7">
        <v>44378</v>
      </c>
    </row>
    <row r="37714" spans="1:5" x14ac:dyDescent="0.25">
      <c r="A37714">
        <v>989324349</v>
      </c>
      <c r="B37714" t="s">
        <v>17</v>
      </c>
      <c r="C37714" t="s">
        <v>18</v>
      </c>
      <c r="D37714" t="s">
        <v>182</v>
      </c>
      <c r="E37714" s="7">
        <v>44378</v>
      </c>
    </row>
    <row r="37715" spans="1:5" x14ac:dyDescent="0.25">
      <c r="A37715">
        <v>825220062</v>
      </c>
      <c r="B37715" t="s">
        <v>12</v>
      </c>
      <c r="C37715" t="s">
        <v>18</v>
      </c>
      <c r="D37715" t="s">
        <v>182</v>
      </c>
      <c r="E37715" s="7">
        <v>44378</v>
      </c>
    </row>
    <row r="37716" spans="1:5" x14ac:dyDescent="0.25">
      <c r="A37716">
        <v>825575952</v>
      </c>
      <c r="B37716" t="s">
        <v>12</v>
      </c>
      <c r="C37716" t="s">
        <v>18</v>
      </c>
      <c r="D37716" t="s">
        <v>182</v>
      </c>
      <c r="E37716" s="7">
        <v>44378</v>
      </c>
    </row>
    <row r="37717" spans="1:5" x14ac:dyDescent="0.25">
      <c r="A37717">
        <v>925441953</v>
      </c>
      <c r="B37717" t="s">
        <v>12</v>
      </c>
      <c r="C37717" t="s">
        <v>18</v>
      </c>
      <c r="D37717" t="s">
        <v>182</v>
      </c>
      <c r="E37717" s="7">
        <v>44378</v>
      </c>
    </row>
    <row r="37718" spans="1:5" x14ac:dyDescent="0.25">
      <c r="A37718">
        <v>925746347</v>
      </c>
      <c r="B37718" t="s">
        <v>12</v>
      </c>
      <c r="C37718" t="s">
        <v>18</v>
      </c>
      <c r="D37718" t="s">
        <v>182</v>
      </c>
      <c r="E37718" s="7">
        <v>44378</v>
      </c>
    </row>
    <row r="37719" spans="1:5" x14ac:dyDescent="0.25">
      <c r="A37719">
        <v>981413202</v>
      </c>
      <c r="B37719" t="s">
        <v>5</v>
      </c>
      <c r="C37719" t="s">
        <v>18</v>
      </c>
      <c r="D37719" t="s">
        <v>182</v>
      </c>
      <c r="E37719" s="7">
        <v>44378</v>
      </c>
    </row>
    <row r="37720" spans="1:5" x14ac:dyDescent="0.25">
      <c r="A37720">
        <v>990560145</v>
      </c>
      <c r="B37720" t="s">
        <v>5</v>
      </c>
      <c r="C37720" t="s">
        <v>18</v>
      </c>
      <c r="D37720" t="s">
        <v>182</v>
      </c>
      <c r="E37720" s="7">
        <v>44378</v>
      </c>
    </row>
    <row r="37721" spans="1:5" x14ac:dyDescent="0.25">
      <c r="A37721">
        <v>915021654</v>
      </c>
      <c r="B37721" t="s">
        <v>7</v>
      </c>
      <c r="C37721" t="s">
        <v>19</v>
      </c>
      <c r="D37721" t="s">
        <v>183</v>
      </c>
      <c r="E37721" s="7">
        <v>44378</v>
      </c>
    </row>
    <row r="37722" spans="1:5" x14ac:dyDescent="0.25">
      <c r="A37722">
        <v>998528437</v>
      </c>
      <c r="B37722" t="s">
        <v>7</v>
      </c>
      <c r="C37722" t="s">
        <v>19</v>
      </c>
      <c r="D37722" t="s">
        <v>183</v>
      </c>
      <c r="E37722" s="7">
        <v>44378</v>
      </c>
    </row>
    <row r="37723" spans="1:5" x14ac:dyDescent="0.25">
      <c r="A37723">
        <v>915929540</v>
      </c>
      <c r="B37723" t="s">
        <v>9</v>
      </c>
      <c r="C37723" t="s">
        <v>19</v>
      </c>
      <c r="D37723" t="s">
        <v>183</v>
      </c>
      <c r="E37723" s="7">
        <v>44378</v>
      </c>
    </row>
    <row r="37724" spans="1:5" x14ac:dyDescent="0.25">
      <c r="A37724">
        <v>917075093</v>
      </c>
      <c r="B37724" t="s">
        <v>9</v>
      </c>
      <c r="C37724" t="s">
        <v>19</v>
      </c>
      <c r="D37724" t="s">
        <v>183</v>
      </c>
      <c r="E37724" s="7">
        <v>44378</v>
      </c>
    </row>
    <row r="37725" spans="1:5" x14ac:dyDescent="0.25">
      <c r="A37725">
        <v>923372547</v>
      </c>
      <c r="B37725" t="s">
        <v>9</v>
      </c>
      <c r="C37725" t="s">
        <v>19</v>
      </c>
      <c r="D37725" t="s">
        <v>183</v>
      </c>
      <c r="E37725" s="7">
        <v>44378</v>
      </c>
    </row>
    <row r="37726" spans="1:5" x14ac:dyDescent="0.25">
      <c r="A37726">
        <v>925558133</v>
      </c>
      <c r="B37726" t="s">
        <v>9</v>
      </c>
      <c r="C37726" t="s">
        <v>19</v>
      </c>
      <c r="D37726" t="s">
        <v>183</v>
      </c>
      <c r="E37726" s="7">
        <v>44378</v>
      </c>
    </row>
    <row r="37727" spans="1:5" x14ac:dyDescent="0.25">
      <c r="A37727">
        <v>969788446</v>
      </c>
      <c r="B37727" t="s">
        <v>9</v>
      </c>
      <c r="C37727" t="s">
        <v>19</v>
      </c>
      <c r="D37727" t="s">
        <v>183</v>
      </c>
      <c r="E37727" s="7">
        <v>44378</v>
      </c>
    </row>
    <row r="37728" spans="1:5" x14ac:dyDescent="0.25">
      <c r="A37728">
        <v>970401490</v>
      </c>
      <c r="B37728" t="s">
        <v>9</v>
      </c>
      <c r="C37728" t="s">
        <v>19</v>
      </c>
      <c r="D37728" t="s">
        <v>183</v>
      </c>
      <c r="E37728" s="7">
        <v>44378</v>
      </c>
    </row>
    <row r="37729" spans="1:5" x14ac:dyDescent="0.25">
      <c r="A37729">
        <v>970442073</v>
      </c>
      <c r="B37729" t="s">
        <v>9</v>
      </c>
      <c r="C37729" t="s">
        <v>19</v>
      </c>
      <c r="D37729" t="s">
        <v>183</v>
      </c>
      <c r="E37729" s="7">
        <v>44378</v>
      </c>
    </row>
    <row r="37730" spans="1:5" x14ac:dyDescent="0.25">
      <c r="A37730">
        <v>995182440</v>
      </c>
      <c r="B37730" t="s">
        <v>9</v>
      </c>
      <c r="C37730" t="s">
        <v>19</v>
      </c>
      <c r="D37730" t="s">
        <v>183</v>
      </c>
      <c r="E37730" s="7">
        <v>44378</v>
      </c>
    </row>
    <row r="37731" spans="1:5" x14ac:dyDescent="0.25">
      <c r="A37731">
        <v>822811582</v>
      </c>
      <c r="B37731" t="s">
        <v>12</v>
      </c>
      <c r="C37731" t="s">
        <v>19</v>
      </c>
      <c r="D37731" t="s">
        <v>183</v>
      </c>
      <c r="E37731" s="7">
        <v>44378</v>
      </c>
    </row>
    <row r="37732" spans="1:5" x14ac:dyDescent="0.25">
      <c r="A37732">
        <v>914192536</v>
      </c>
      <c r="B37732" t="s">
        <v>12</v>
      </c>
      <c r="C37732" t="s">
        <v>19</v>
      </c>
      <c r="D37732" t="s">
        <v>183</v>
      </c>
      <c r="E37732" s="7">
        <v>44378</v>
      </c>
    </row>
    <row r="37733" spans="1:5" x14ac:dyDescent="0.25">
      <c r="A37733">
        <v>823533012</v>
      </c>
      <c r="B37733" t="s">
        <v>9</v>
      </c>
      <c r="C37733" t="s">
        <v>26</v>
      </c>
      <c r="D37733" t="s">
        <v>184</v>
      </c>
      <c r="E37733" s="7">
        <v>44378</v>
      </c>
    </row>
    <row r="37734" spans="1:5" x14ac:dyDescent="0.25">
      <c r="A37734">
        <v>889476222</v>
      </c>
      <c r="B37734" t="s">
        <v>9</v>
      </c>
      <c r="C37734" t="s">
        <v>26</v>
      </c>
      <c r="D37734" t="s">
        <v>184</v>
      </c>
      <c r="E37734" s="7">
        <v>44378</v>
      </c>
    </row>
    <row r="37735" spans="1:5" x14ac:dyDescent="0.25">
      <c r="A37735">
        <v>925571660</v>
      </c>
      <c r="B37735" t="s">
        <v>9</v>
      </c>
      <c r="C37735" t="s">
        <v>26</v>
      </c>
      <c r="D37735" t="s">
        <v>184</v>
      </c>
      <c r="E37735" s="7">
        <v>44378</v>
      </c>
    </row>
    <row r="37736" spans="1:5" x14ac:dyDescent="0.25">
      <c r="A37736">
        <v>912119084</v>
      </c>
      <c r="B37736" t="s">
        <v>7</v>
      </c>
      <c r="C37736" t="s">
        <v>18</v>
      </c>
      <c r="D37736" t="s">
        <v>185</v>
      </c>
      <c r="E37736" s="7">
        <v>44378</v>
      </c>
    </row>
    <row r="37737" spans="1:5" x14ac:dyDescent="0.25">
      <c r="A37737">
        <v>921250738</v>
      </c>
      <c r="B37737" t="s">
        <v>7</v>
      </c>
      <c r="C37737" t="s">
        <v>18</v>
      </c>
      <c r="D37737" t="s">
        <v>185</v>
      </c>
      <c r="E37737" s="7">
        <v>44378</v>
      </c>
    </row>
    <row r="37738" spans="1:5" x14ac:dyDescent="0.25">
      <c r="A37738">
        <v>921634110</v>
      </c>
      <c r="B37738" t="s">
        <v>7</v>
      </c>
      <c r="C37738" t="s">
        <v>18</v>
      </c>
      <c r="D37738" t="s">
        <v>185</v>
      </c>
      <c r="E37738" s="7">
        <v>44378</v>
      </c>
    </row>
    <row r="37739" spans="1:5" x14ac:dyDescent="0.25">
      <c r="A37739">
        <v>827389862</v>
      </c>
      <c r="B37739" t="s">
        <v>9</v>
      </c>
      <c r="C37739" t="s">
        <v>18</v>
      </c>
      <c r="D37739" t="s">
        <v>185</v>
      </c>
      <c r="E37739" s="7">
        <v>44378</v>
      </c>
    </row>
    <row r="37740" spans="1:5" x14ac:dyDescent="0.25">
      <c r="A37740">
        <v>913137086</v>
      </c>
      <c r="B37740" t="s">
        <v>9</v>
      </c>
      <c r="C37740" t="s">
        <v>18</v>
      </c>
      <c r="D37740" t="s">
        <v>185</v>
      </c>
      <c r="E37740" s="7">
        <v>44378</v>
      </c>
    </row>
    <row r="37741" spans="1:5" x14ac:dyDescent="0.25">
      <c r="A37741">
        <v>823665512</v>
      </c>
      <c r="B37741" t="s">
        <v>12</v>
      </c>
      <c r="C37741" t="s">
        <v>18</v>
      </c>
      <c r="D37741" t="s">
        <v>185</v>
      </c>
      <c r="E37741" s="7">
        <v>44378</v>
      </c>
    </row>
    <row r="37742" spans="1:5" x14ac:dyDescent="0.25">
      <c r="A37742">
        <v>926006649</v>
      </c>
      <c r="B37742" t="s">
        <v>9</v>
      </c>
      <c r="C37742" t="s">
        <v>15</v>
      </c>
      <c r="D37742" t="s">
        <v>187</v>
      </c>
      <c r="E37742" s="7">
        <v>44378</v>
      </c>
    </row>
    <row r="37743" spans="1:5" x14ac:dyDescent="0.25">
      <c r="A37743">
        <v>922151571</v>
      </c>
      <c r="B37743" t="s">
        <v>7</v>
      </c>
      <c r="C37743" t="s">
        <v>19</v>
      </c>
      <c r="D37743" t="s">
        <v>188</v>
      </c>
      <c r="E37743" s="7">
        <v>44378</v>
      </c>
    </row>
    <row r="37744" spans="1:5" x14ac:dyDescent="0.25">
      <c r="A37744">
        <v>926946536</v>
      </c>
      <c r="B37744" t="s">
        <v>9</v>
      </c>
      <c r="C37744" t="s">
        <v>19</v>
      </c>
      <c r="D37744" t="s">
        <v>188</v>
      </c>
      <c r="E37744" s="7">
        <v>44378</v>
      </c>
    </row>
    <row r="37745" spans="1:5" x14ac:dyDescent="0.25">
      <c r="A37745">
        <v>927340224</v>
      </c>
      <c r="B37745" t="s">
        <v>9</v>
      </c>
      <c r="C37745" t="s">
        <v>19</v>
      </c>
      <c r="D37745" t="s">
        <v>188</v>
      </c>
      <c r="E37745" s="7">
        <v>44378</v>
      </c>
    </row>
    <row r="37746" spans="1:5" x14ac:dyDescent="0.25">
      <c r="A37746">
        <v>926369628</v>
      </c>
      <c r="B37746" t="s">
        <v>12</v>
      </c>
      <c r="C37746" t="s">
        <v>19</v>
      </c>
      <c r="D37746" t="s">
        <v>188</v>
      </c>
      <c r="E37746" s="7">
        <v>44378</v>
      </c>
    </row>
    <row r="37747" spans="1:5" x14ac:dyDescent="0.25">
      <c r="A37747">
        <v>925861812</v>
      </c>
      <c r="B37747" t="s">
        <v>12</v>
      </c>
      <c r="C37747" t="s">
        <v>10</v>
      </c>
      <c r="D37747" t="s">
        <v>189</v>
      </c>
      <c r="E37747" s="7">
        <v>44378</v>
      </c>
    </row>
    <row r="37748" spans="1:5" x14ac:dyDescent="0.25">
      <c r="A37748">
        <v>925609447</v>
      </c>
      <c r="B37748" t="s">
        <v>14</v>
      </c>
      <c r="C37748" t="s">
        <v>18</v>
      </c>
      <c r="D37748" t="s">
        <v>191</v>
      </c>
      <c r="E37748" s="7">
        <v>44378</v>
      </c>
    </row>
    <row r="37749" spans="1:5" x14ac:dyDescent="0.25">
      <c r="A37749">
        <v>925629685</v>
      </c>
      <c r="B37749" t="s">
        <v>14</v>
      </c>
      <c r="C37749" t="s">
        <v>18</v>
      </c>
      <c r="D37749" t="s">
        <v>191</v>
      </c>
      <c r="E37749" s="7">
        <v>44378</v>
      </c>
    </row>
    <row r="37750" spans="1:5" x14ac:dyDescent="0.25">
      <c r="A37750">
        <v>817033652</v>
      </c>
      <c r="B37750" t="s">
        <v>7</v>
      </c>
      <c r="C37750" t="s">
        <v>18</v>
      </c>
      <c r="D37750" t="s">
        <v>191</v>
      </c>
      <c r="E37750" s="7">
        <v>44378</v>
      </c>
    </row>
    <row r="37751" spans="1:5" x14ac:dyDescent="0.25">
      <c r="A37751">
        <v>913970748</v>
      </c>
      <c r="B37751" t="s">
        <v>7</v>
      </c>
      <c r="C37751" t="s">
        <v>18</v>
      </c>
      <c r="D37751" t="s">
        <v>191</v>
      </c>
      <c r="E37751" s="7">
        <v>44378</v>
      </c>
    </row>
    <row r="37752" spans="1:5" x14ac:dyDescent="0.25">
      <c r="A37752">
        <v>915009255</v>
      </c>
      <c r="B37752" t="s">
        <v>7</v>
      </c>
      <c r="C37752" t="s">
        <v>18</v>
      </c>
      <c r="D37752" t="s">
        <v>191</v>
      </c>
      <c r="E37752" s="7">
        <v>44378</v>
      </c>
    </row>
    <row r="37753" spans="1:5" x14ac:dyDescent="0.25">
      <c r="A37753">
        <v>917263922</v>
      </c>
      <c r="B37753" t="s">
        <v>7</v>
      </c>
      <c r="C37753" t="s">
        <v>18</v>
      </c>
      <c r="D37753" t="s">
        <v>191</v>
      </c>
      <c r="E37753" s="7">
        <v>44378</v>
      </c>
    </row>
    <row r="37754" spans="1:5" x14ac:dyDescent="0.25">
      <c r="A37754">
        <v>919034106</v>
      </c>
      <c r="B37754" t="s">
        <v>7</v>
      </c>
      <c r="C37754" t="s">
        <v>18</v>
      </c>
      <c r="D37754" t="s">
        <v>191</v>
      </c>
      <c r="E37754" s="7">
        <v>44378</v>
      </c>
    </row>
    <row r="37755" spans="1:5" x14ac:dyDescent="0.25">
      <c r="A37755">
        <v>919518650</v>
      </c>
      <c r="B37755" t="s">
        <v>7</v>
      </c>
      <c r="C37755" t="s">
        <v>18</v>
      </c>
      <c r="D37755" t="s">
        <v>191</v>
      </c>
      <c r="E37755" s="7">
        <v>44378</v>
      </c>
    </row>
    <row r="37756" spans="1:5" x14ac:dyDescent="0.25">
      <c r="A37756">
        <v>919634189</v>
      </c>
      <c r="B37756" t="s">
        <v>7</v>
      </c>
      <c r="C37756" t="s">
        <v>18</v>
      </c>
      <c r="D37756" t="s">
        <v>191</v>
      </c>
      <c r="E37756" s="7">
        <v>44378</v>
      </c>
    </row>
    <row r="37757" spans="1:5" x14ac:dyDescent="0.25">
      <c r="A37757">
        <v>922160732</v>
      </c>
      <c r="B37757" t="s">
        <v>7</v>
      </c>
      <c r="C37757" t="s">
        <v>18</v>
      </c>
      <c r="D37757" t="s">
        <v>191</v>
      </c>
      <c r="E37757" s="7">
        <v>44378</v>
      </c>
    </row>
    <row r="37758" spans="1:5" x14ac:dyDescent="0.25">
      <c r="A37758">
        <v>922601666</v>
      </c>
      <c r="B37758" t="s">
        <v>7</v>
      </c>
      <c r="C37758" t="s">
        <v>18</v>
      </c>
      <c r="D37758" t="s">
        <v>191</v>
      </c>
      <c r="E37758" s="7">
        <v>44378</v>
      </c>
    </row>
    <row r="37759" spans="1:5" x14ac:dyDescent="0.25">
      <c r="A37759">
        <v>923073507</v>
      </c>
      <c r="B37759" t="s">
        <v>7</v>
      </c>
      <c r="C37759" t="s">
        <v>18</v>
      </c>
      <c r="D37759" t="s">
        <v>191</v>
      </c>
      <c r="E37759" s="7">
        <v>44378</v>
      </c>
    </row>
    <row r="37760" spans="1:5" x14ac:dyDescent="0.25">
      <c r="A37760">
        <v>981446577</v>
      </c>
      <c r="B37760" t="s">
        <v>7</v>
      </c>
      <c r="C37760" t="s">
        <v>18</v>
      </c>
      <c r="D37760" t="s">
        <v>191</v>
      </c>
      <c r="E37760" s="7">
        <v>44378</v>
      </c>
    </row>
    <row r="37761" spans="1:5" x14ac:dyDescent="0.25">
      <c r="A37761">
        <v>998128293</v>
      </c>
      <c r="B37761" t="s">
        <v>7</v>
      </c>
      <c r="C37761" t="s">
        <v>18</v>
      </c>
      <c r="D37761" t="s">
        <v>191</v>
      </c>
      <c r="E37761" s="7">
        <v>44378</v>
      </c>
    </row>
    <row r="37762" spans="1:5" x14ac:dyDescent="0.25">
      <c r="A37762">
        <v>919022566</v>
      </c>
      <c r="B37762" t="s">
        <v>9</v>
      </c>
      <c r="C37762" t="s">
        <v>18</v>
      </c>
      <c r="D37762" t="s">
        <v>191</v>
      </c>
      <c r="E37762" s="7">
        <v>44378</v>
      </c>
    </row>
    <row r="37763" spans="1:5" x14ac:dyDescent="0.25">
      <c r="A37763">
        <v>922208956</v>
      </c>
      <c r="B37763" t="s">
        <v>9</v>
      </c>
      <c r="C37763" t="s">
        <v>18</v>
      </c>
      <c r="D37763" t="s">
        <v>191</v>
      </c>
      <c r="E37763" s="7">
        <v>44378</v>
      </c>
    </row>
    <row r="37764" spans="1:5" x14ac:dyDescent="0.25">
      <c r="A37764">
        <v>922218978</v>
      </c>
      <c r="B37764" t="s">
        <v>9</v>
      </c>
      <c r="C37764" t="s">
        <v>18</v>
      </c>
      <c r="D37764" t="s">
        <v>191</v>
      </c>
      <c r="E37764" s="7">
        <v>44378</v>
      </c>
    </row>
    <row r="37765" spans="1:5" x14ac:dyDescent="0.25">
      <c r="A37765">
        <v>922256403</v>
      </c>
      <c r="B37765" t="s">
        <v>9</v>
      </c>
      <c r="C37765" t="s">
        <v>18</v>
      </c>
      <c r="D37765" t="s">
        <v>191</v>
      </c>
      <c r="E37765" s="7">
        <v>44378</v>
      </c>
    </row>
    <row r="37766" spans="1:5" x14ac:dyDescent="0.25">
      <c r="A37766">
        <v>922972869</v>
      </c>
      <c r="B37766" t="s">
        <v>9</v>
      </c>
      <c r="C37766" t="s">
        <v>18</v>
      </c>
      <c r="D37766" t="s">
        <v>191</v>
      </c>
      <c r="E37766" s="7">
        <v>44378</v>
      </c>
    </row>
    <row r="37767" spans="1:5" x14ac:dyDescent="0.25">
      <c r="A37767">
        <v>926034812</v>
      </c>
      <c r="B37767" t="s">
        <v>9</v>
      </c>
      <c r="C37767" t="s">
        <v>18</v>
      </c>
      <c r="D37767" t="s">
        <v>191</v>
      </c>
      <c r="E37767" s="7">
        <v>44378</v>
      </c>
    </row>
    <row r="37768" spans="1:5" x14ac:dyDescent="0.25">
      <c r="A37768">
        <v>927444674</v>
      </c>
      <c r="B37768" t="s">
        <v>9</v>
      </c>
      <c r="C37768" t="s">
        <v>18</v>
      </c>
      <c r="D37768" t="s">
        <v>191</v>
      </c>
      <c r="E37768" s="7">
        <v>44378</v>
      </c>
    </row>
    <row r="37769" spans="1:5" x14ac:dyDescent="0.25">
      <c r="A37769">
        <v>825573402</v>
      </c>
      <c r="B37769" t="s">
        <v>12</v>
      </c>
      <c r="C37769" t="s">
        <v>18</v>
      </c>
      <c r="D37769" t="s">
        <v>191</v>
      </c>
      <c r="E37769" s="7">
        <v>44378</v>
      </c>
    </row>
    <row r="37770" spans="1:5" x14ac:dyDescent="0.25">
      <c r="A37770">
        <v>924284765</v>
      </c>
      <c r="B37770" t="s">
        <v>12</v>
      </c>
      <c r="C37770" t="s">
        <v>18</v>
      </c>
      <c r="D37770" t="s">
        <v>191</v>
      </c>
      <c r="E37770" s="7">
        <v>44378</v>
      </c>
    </row>
    <row r="37771" spans="1:5" x14ac:dyDescent="0.25">
      <c r="A37771">
        <v>925441716</v>
      </c>
      <c r="B37771" t="s">
        <v>12</v>
      </c>
      <c r="C37771" t="s">
        <v>18</v>
      </c>
      <c r="D37771" t="s">
        <v>191</v>
      </c>
      <c r="E37771" s="7">
        <v>44378</v>
      </c>
    </row>
    <row r="37772" spans="1:5" x14ac:dyDescent="0.25">
      <c r="A37772">
        <v>961571006</v>
      </c>
      <c r="B37772" t="s">
        <v>11</v>
      </c>
      <c r="C37772" t="s">
        <v>13</v>
      </c>
      <c r="D37772" t="s">
        <v>192</v>
      </c>
      <c r="E37772" s="7">
        <v>44378</v>
      </c>
    </row>
    <row r="37773" spans="1:5" x14ac:dyDescent="0.25">
      <c r="A37773">
        <v>914268354</v>
      </c>
      <c r="B37773" t="s">
        <v>9</v>
      </c>
      <c r="C37773" t="s">
        <v>13</v>
      </c>
      <c r="D37773" t="s">
        <v>192</v>
      </c>
      <c r="E37773" s="7">
        <v>44378</v>
      </c>
    </row>
    <row r="37774" spans="1:5" x14ac:dyDescent="0.25">
      <c r="A37774">
        <v>918093923</v>
      </c>
      <c r="B37774" t="s">
        <v>9</v>
      </c>
      <c r="C37774" t="s">
        <v>13</v>
      </c>
      <c r="D37774" t="s">
        <v>192</v>
      </c>
      <c r="E37774" s="7">
        <v>44378</v>
      </c>
    </row>
    <row r="37775" spans="1:5" x14ac:dyDescent="0.25">
      <c r="A37775">
        <v>969890283</v>
      </c>
      <c r="B37775" t="s">
        <v>9</v>
      </c>
      <c r="C37775" t="s">
        <v>13</v>
      </c>
      <c r="D37775" t="s">
        <v>192</v>
      </c>
      <c r="E37775" s="7">
        <v>44378</v>
      </c>
    </row>
    <row r="37776" spans="1:5" x14ac:dyDescent="0.25">
      <c r="A37776">
        <v>984242964</v>
      </c>
      <c r="B37776" t="s">
        <v>9</v>
      </c>
      <c r="C37776" t="s">
        <v>13</v>
      </c>
      <c r="D37776" t="s">
        <v>192</v>
      </c>
      <c r="E37776" s="7">
        <v>44378</v>
      </c>
    </row>
    <row r="37777" spans="1:5" x14ac:dyDescent="0.25">
      <c r="A37777">
        <v>993923281</v>
      </c>
      <c r="B37777" t="s">
        <v>9</v>
      </c>
      <c r="C37777" t="s">
        <v>13</v>
      </c>
      <c r="D37777" t="s">
        <v>192</v>
      </c>
      <c r="E37777" s="7">
        <v>44378</v>
      </c>
    </row>
    <row r="37778" spans="1:5" x14ac:dyDescent="0.25">
      <c r="A37778">
        <v>825557652</v>
      </c>
      <c r="B37778" t="s">
        <v>12</v>
      </c>
      <c r="C37778" t="s">
        <v>13</v>
      </c>
      <c r="D37778" t="s">
        <v>192</v>
      </c>
      <c r="E37778" s="7">
        <v>44378</v>
      </c>
    </row>
    <row r="37779" spans="1:5" x14ac:dyDescent="0.25">
      <c r="A37779">
        <v>921429630</v>
      </c>
      <c r="B37779" t="s">
        <v>7</v>
      </c>
      <c r="C37779" t="s">
        <v>29</v>
      </c>
      <c r="D37779" t="s">
        <v>193</v>
      </c>
      <c r="E37779" s="7">
        <v>44378</v>
      </c>
    </row>
    <row r="37780" spans="1:5" x14ac:dyDescent="0.25">
      <c r="A37780">
        <v>997508459</v>
      </c>
      <c r="B37780" t="s">
        <v>7</v>
      </c>
      <c r="C37780" t="s">
        <v>29</v>
      </c>
      <c r="D37780" t="s">
        <v>193</v>
      </c>
      <c r="E37780" s="7">
        <v>44378</v>
      </c>
    </row>
    <row r="37781" spans="1:5" x14ac:dyDescent="0.25">
      <c r="A37781">
        <v>895578762</v>
      </c>
      <c r="B37781" t="s">
        <v>11</v>
      </c>
      <c r="C37781" t="s">
        <v>29</v>
      </c>
      <c r="D37781" t="s">
        <v>193</v>
      </c>
      <c r="E37781" s="7">
        <v>44378</v>
      </c>
    </row>
    <row r="37782" spans="1:5" x14ac:dyDescent="0.25">
      <c r="A37782">
        <v>918666958</v>
      </c>
      <c r="B37782" t="s">
        <v>9</v>
      </c>
      <c r="C37782" t="s">
        <v>29</v>
      </c>
      <c r="D37782" t="s">
        <v>193</v>
      </c>
      <c r="E37782" s="7">
        <v>44378</v>
      </c>
    </row>
    <row r="37783" spans="1:5" x14ac:dyDescent="0.25">
      <c r="A37783">
        <v>922249962</v>
      </c>
      <c r="B37783" t="s">
        <v>9</v>
      </c>
      <c r="C37783" t="s">
        <v>29</v>
      </c>
      <c r="D37783" t="s">
        <v>193</v>
      </c>
      <c r="E37783" s="7">
        <v>44378</v>
      </c>
    </row>
    <row r="37784" spans="1:5" x14ac:dyDescent="0.25">
      <c r="A37784">
        <v>988897191</v>
      </c>
      <c r="B37784" t="s">
        <v>9</v>
      </c>
      <c r="C37784" t="s">
        <v>29</v>
      </c>
      <c r="D37784" t="s">
        <v>193</v>
      </c>
      <c r="E37784" s="7">
        <v>44378</v>
      </c>
    </row>
    <row r="37785" spans="1:5" x14ac:dyDescent="0.25">
      <c r="A37785">
        <v>925712809</v>
      </c>
      <c r="B37785" t="s">
        <v>12</v>
      </c>
      <c r="C37785" t="s">
        <v>29</v>
      </c>
      <c r="D37785" t="s">
        <v>193</v>
      </c>
      <c r="E37785" s="7">
        <v>44378</v>
      </c>
    </row>
    <row r="37786" spans="1:5" x14ac:dyDescent="0.25">
      <c r="A37786">
        <v>956032261</v>
      </c>
      <c r="B37786" t="s">
        <v>9</v>
      </c>
      <c r="C37786" t="s">
        <v>18</v>
      </c>
      <c r="D37786" t="s">
        <v>194</v>
      </c>
      <c r="E37786" s="7">
        <v>44378</v>
      </c>
    </row>
    <row r="37787" spans="1:5" x14ac:dyDescent="0.25">
      <c r="A37787">
        <v>825737022</v>
      </c>
      <c r="B37787" t="s">
        <v>9</v>
      </c>
      <c r="C37787" t="s">
        <v>29</v>
      </c>
      <c r="D37787" t="s">
        <v>196</v>
      </c>
      <c r="E37787" s="7">
        <v>44378</v>
      </c>
    </row>
    <row r="37788" spans="1:5" x14ac:dyDescent="0.25">
      <c r="A37788">
        <v>921502133</v>
      </c>
      <c r="B37788" t="s">
        <v>9</v>
      </c>
      <c r="C37788" t="s">
        <v>29</v>
      </c>
      <c r="D37788" t="s">
        <v>196</v>
      </c>
      <c r="E37788" s="7">
        <v>44378</v>
      </c>
    </row>
    <row r="37789" spans="1:5" x14ac:dyDescent="0.25">
      <c r="A37789">
        <v>923660585</v>
      </c>
      <c r="B37789" t="s">
        <v>9</v>
      </c>
      <c r="C37789" t="s">
        <v>29</v>
      </c>
      <c r="D37789" t="s">
        <v>196</v>
      </c>
      <c r="E37789" s="7">
        <v>44378</v>
      </c>
    </row>
    <row r="37790" spans="1:5" x14ac:dyDescent="0.25">
      <c r="A37790">
        <v>925087246</v>
      </c>
      <c r="B37790" t="s">
        <v>9</v>
      </c>
      <c r="C37790" t="s">
        <v>29</v>
      </c>
      <c r="D37790" t="s">
        <v>196</v>
      </c>
      <c r="E37790" s="7">
        <v>44378</v>
      </c>
    </row>
    <row r="37791" spans="1:5" x14ac:dyDescent="0.25">
      <c r="A37791">
        <v>926461095</v>
      </c>
      <c r="B37791" t="s">
        <v>9</v>
      </c>
      <c r="C37791" t="s">
        <v>29</v>
      </c>
      <c r="D37791" t="s">
        <v>196</v>
      </c>
      <c r="E37791" s="7">
        <v>44378</v>
      </c>
    </row>
    <row r="37792" spans="1:5" x14ac:dyDescent="0.25">
      <c r="A37792">
        <v>971511338</v>
      </c>
      <c r="B37792" t="s">
        <v>9</v>
      </c>
      <c r="C37792" t="s">
        <v>29</v>
      </c>
      <c r="D37792" t="s">
        <v>196</v>
      </c>
      <c r="E37792" s="7">
        <v>44378</v>
      </c>
    </row>
    <row r="37793" spans="1:5" x14ac:dyDescent="0.25">
      <c r="A37793">
        <v>993389641</v>
      </c>
      <c r="B37793" t="s">
        <v>31</v>
      </c>
      <c r="C37793" t="s">
        <v>29</v>
      </c>
      <c r="D37793" t="s">
        <v>196</v>
      </c>
      <c r="E37793" s="7">
        <v>44378</v>
      </c>
    </row>
    <row r="37794" spans="1:5" x14ac:dyDescent="0.25">
      <c r="A37794">
        <v>820865642</v>
      </c>
      <c r="B37794" t="s">
        <v>9</v>
      </c>
      <c r="C37794" t="s">
        <v>8</v>
      </c>
      <c r="D37794" t="s">
        <v>197</v>
      </c>
      <c r="E37794" s="7">
        <v>44378</v>
      </c>
    </row>
    <row r="37795" spans="1:5" x14ac:dyDescent="0.25">
      <c r="A37795">
        <v>969708477</v>
      </c>
      <c r="B37795" t="s">
        <v>9</v>
      </c>
      <c r="C37795" t="s">
        <v>8</v>
      </c>
      <c r="D37795" t="s">
        <v>197</v>
      </c>
      <c r="E37795" s="7">
        <v>44378</v>
      </c>
    </row>
    <row r="37796" spans="1:5" x14ac:dyDescent="0.25">
      <c r="A37796">
        <v>991853626</v>
      </c>
      <c r="B37796" t="s">
        <v>9</v>
      </c>
      <c r="C37796" t="s">
        <v>8</v>
      </c>
      <c r="D37796" t="s">
        <v>197</v>
      </c>
      <c r="E37796" s="7">
        <v>44378</v>
      </c>
    </row>
    <row r="37797" spans="1:5" x14ac:dyDescent="0.25">
      <c r="A37797">
        <v>913053516</v>
      </c>
      <c r="B37797" t="s">
        <v>7</v>
      </c>
      <c r="C37797" t="s">
        <v>29</v>
      </c>
      <c r="D37797" t="s">
        <v>198</v>
      </c>
      <c r="E37797" s="7">
        <v>44378</v>
      </c>
    </row>
    <row r="37798" spans="1:5" x14ac:dyDescent="0.25">
      <c r="A37798">
        <v>825714022</v>
      </c>
      <c r="B37798" t="s">
        <v>14</v>
      </c>
      <c r="C37798" t="s">
        <v>23</v>
      </c>
      <c r="D37798" t="s">
        <v>199</v>
      </c>
      <c r="E37798" s="7">
        <v>44378</v>
      </c>
    </row>
    <row r="37799" spans="1:5" x14ac:dyDescent="0.25">
      <c r="A37799">
        <v>999012078</v>
      </c>
      <c r="B37799" t="s">
        <v>9</v>
      </c>
      <c r="C37799" t="s">
        <v>23</v>
      </c>
      <c r="D37799" t="s">
        <v>199</v>
      </c>
      <c r="E37799" s="7">
        <v>44378</v>
      </c>
    </row>
    <row r="37800" spans="1:5" x14ac:dyDescent="0.25">
      <c r="A37800">
        <v>925157406</v>
      </c>
      <c r="B37800" t="s">
        <v>12</v>
      </c>
      <c r="C37800" t="s">
        <v>23</v>
      </c>
      <c r="D37800" t="s">
        <v>199</v>
      </c>
      <c r="E37800" s="7">
        <v>44378</v>
      </c>
    </row>
    <row r="37801" spans="1:5" x14ac:dyDescent="0.25">
      <c r="A37801">
        <v>989245511</v>
      </c>
      <c r="B37801" t="s">
        <v>7</v>
      </c>
      <c r="C37801" t="s">
        <v>29</v>
      </c>
      <c r="D37801" t="s">
        <v>200</v>
      </c>
      <c r="E37801" s="7">
        <v>44378</v>
      </c>
    </row>
    <row r="37802" spans="1:5" x14ac:dyDescent="0.25">
      <c r="A37802">
        <v>959486409</v>
      </c>
      <c r="B37802" t="s">
        <v>9</v>
      </c>
      <c r="C37802" t="s">
        <v>29</v>
      </c>
      <c r="D37802" t="s">
        <v>200</v>
      </c>
      <c r="E37802" s="7">
        <v>44378</v>
      </c>
    </row>
    <row r="37803" spans="1:5" x14ac:dyDescent="0.25">
      <c r="A37803">
        <v>924608781</v>
      </c>
      <c r="B37803" t="s">
        <v>12</v>
      </c>
      <c r="C37803" t="s">
        <v>29</v>
      </c>
      <c r="D37803" t="s">
        <v>200</v>
      </c>
      <c r="E37803" s="7">
        <v>44378</v>
      </c>
    </row>
    <row r="37804" spans="1:5" x14ac:dyDescent="0.25">
      <c r="A37804">
        <v>979668228</v>
      </c>
      <c r="B37804" t="s">
        <v>16</v>
      </c>
      <c r="C37804" t="s">
        <v>18</v>
      </c>
      <c r="D37804" t="s">
        <v>201</v>
      </c>
      <c r="E37804" s="7">
        <v>44378</v>
      </c>
    </row>
    <row r="37805" spans="1:5" x14ac:dyDescent="0.25">
      <c r="A37805">
        <v>915966500</v>
      </c>
      <c r="B37805" t="s">
        <v>9</v>
      </c>
      <c r="C37805" t="s">
        <v>18</v>
      </c>
      <c r="D37805" t="s">
        <v>201</v>
      </c>
      <c r="E37805" s="7">
        <v>44378</v>
      </c>
    </row>
    <row r="37806" spans="1:5" x14ac:dyDescent="0.25">
      <c r="A37806">
        <v>927261170</v>
      </c>
      <c r="B37806" t="s">
        <v>9</v>
      </c>
      <c r="C37806" t="s">
        <v>18</v>
      </c>
      <c r="D37806" t="s">
        <v>201</v>
      </c>
      <c r="E37806" s="7">
        <v>44378</v>
      </c>
    </row>
    <row r="37807" spans="1:5" x14ac:dyDescent="0.25">
      <c r="A37807">
        <v>969188333</v>
      </c>
      <c r="B37807" t="s">
        <v>9</v>
      </c>
      <c r="C37807" t="s">
        <v>18</v>
      </c>
      <c r="D37807" t="s">
        <v>201</v>
      </c>
      <c r="E37807" s="7">
        <v>44378</v>
      </c>
    </row>
    <row r="37808" spans="1:5" x14ac:dyDescent="0.25">
      <c r="A37808">
        <v>989501844</v>
      </c>
      <c r="B37808" t="s">
        <v>9</v>
      </c>
      <c r="C37808" t="s">
        <v>18</v>
      </c>
      <c r="D37808" t="s">
        <v>201</v>
      </c>
      <c r="E37808" s="7">
        <v>44378</v>
      </c>
    </row>
    <row r="37809" spans="1:5" x14ac:dyDescent="0.25">
      <c r="A37809">
        <v>991127712</v>
      </c>
      <c r="B37809" t="s">
        <v>9</v>
      </c>
      <c r="C37809" t="s">
        <v>18</v>
      </c>
      <c r="D37809" t="s">
        <v>201</v>
      </c>
      <c r="E37809" s="7">
        <v>44378</v>
      </c>
    </row>
    <row r="37810" spans="1:5" x14ac:dyDescent="0.25">
      <c r="A37810">
        <v>925623695</v>
      </c>
      <c r="B37810" t="s">
        <v>12</v>
      </c>
      <c r="C37810" t="s">
        <v>18</v>
      </c>
      <c r="D37810" t="s">
        <v>201</v>
      </c>
      <c r="E37810" s="7">
        <v>44378</v>
      </c>
    </row>
    <row r="37811" spans="1:5" x14ac:dyDescent="0.25">
      <c r="A37811">
        <v>820055802</v>
      </c>
      <c r="B37811" t="s">
        <v>7</v>
      </c>
      <c r="C37811" t="s">
        <v>22</v>
      </c>
      <c r="D37811" t="s">
        <v>202</v>
      </c>
      <c r="E37811" s="7">
        <v>44378</v>
      </c>
    </row>
    <row r="37812" spans="1:5" x14ac:dyDescent="0.25">
      <c r="A37812">
        <v>922720576</v>
      </c>
      <c r="B37812" t="s">
        <v>7</v>
      </c>
      <c r="C37812" t="s">
        <v>22</v>
      </c>
      <c r="D37812" t="s">
        <v>202</v>
      </c>
      <c r="E37812" s="7">
        <v>44378</v>
      </c>
    </row>
    <row r="37813" spans="1:5" x14ac:dyDescent="0.25">
      <c r="A37813">
        <v>987189592</v>
      </c>
      <c r="B37813" t="s">
        <v>7</v>
      </c>
      <c r="C37813" t="s">
        <v>22</v>
      </c>
      <c r="D37813" t="s">
        <v>202</v>
      </c>
      <c r="E37813" s="7">
        <v>44378</v>
      </c>
    </row>
    <row r="37814" spans="1:5" x14ac:dyDescent="0.25">
      <c r="A37814">
        <v>994322095</v>
      </c>
      <c r="B37814" t="s">
        <v>7</v>
      </c>
      <c r="C37814" t="s">
        <v>22</v>
      </c>
      <c r="D37814" t="s">
        <v>202</v>
      </c>
      <c r="E37814" s="7">
        <v>44378</v>
      </c>
    </row>
    <row r="37815" spans="1:5" x14ac:dyDescent="0.25">
      <c r="A37815">
        <v>916103794</v>
      </c>
      <c r="B37815" t="s">
        <v>9</v>
      </c>
      <c r="C37815" t="s">
        <v>22</v>
      </c>
      <c r="D37815" t="s">
        <v>202</v>
      </c>
      <c r="E37815" s="7">
        <v>44378</v>
      </c>
    </row>
    <row r="37816" spans="1:5" x14ac:dyDescent="0.25">
      <c r="A37816">
        <v>924649313</v>
      </c>
      <c r="B37816" t="s">
        <v>9</v>
      </c>
      <c r="C37816" t="s">
        <v>22</v>
      </c>
      <c r="D37816" t="s">
        <v>202</v>
      </c>
      <c r="E37816" s="7">
        <v>44378</v>
      </c>
    </row>
    <row r="37817" spans="1:5" x14ac:dyDescent="0.25">
      <c r="A37817">
        <v>979311087</v>
      </c>
      <c r="B37817" t="s">
        <v>9</v>
      </c>
      <c r="C37817" t="s">
        <v>22</v>
      </c>
      <c r="D37817" t="s">
        <v>202</v>
      </c>
      <c r="E37817" s="7">
        <v>44378</v>
      </c>
    </row>
    <row r="37818" spans="1:5" x14ac:dyDescent="0.25">
      <c r="A37818">
        <v>981047303</v>
      </c>
      <c r="B37818" t="s">
        <v>9</v>
      </c>
      <c r="C37818" t="s">
        <v>22</v>
      </c>
      <c r="D37818" t="s">
        <v>202</v>
      </c>
      <c r="E37818" s="7">
        <v>44378</v>
      </c>
    </row>
    <row r="37819" spans="1:5" x14ac:dyDescent="0.25">
      <c r="A37819">
        <v>988682950</v>
      </c>
      <c r="B37819" t="s">
        <v>9</v>
      </c>
      <c r="C37819" t="s">
        <v>22</v>
      </c>
      <c r="D37819" t="s">
        <v>202</v>
      </c>
      <c r="E37819" s="7">
        <v>44378</v>
      </c>
    </row>
    <row r="37820" spans="1:5" x14ac:dyDescent="0.25">
      <c r="A37820">
        <v>990404518</v>
      </c>
      <c r="B37820" t="s">
        <v>17</v>
      </c>
      <c r="C37820" t="s">
        <v>22</v>
      </c>
      <c r="D37820" t="s">
        <v>202</v>
      </c>
      <c r="E37820" s="7">
        <v>44378</v>
      </c>
    </row>
    <row r="37821" spans="1:5" x14ac:dyDescent="0.25">
      <c r="A37821">
        <v>999151361</v>
      </c>
      <c r="B37821" t="s">
        <v>17</v>
      </c>
      <c r="C37821" t="s">
        <v>22</v>
      </c>
      <c r="D37821" t="s">
        <v>202</v>
      </c>
      <c r="E37821" s="7">
        <v>44378</v>
      </c>
    </row>
    <row r="37822" spans="1:5" x14ac:dyDescent="0.25">
      <c r="A37822">
        <v>921564163</v>
      </c>
      <c r="B37822" t="s">
        <v>7</v>
      </c>
      <c r="C37822" t="s">
        <v>8</v>
      </c>
      <c r="D37822" t="s">
        <v>203</v>
      </c>
      <c r="E37822" s="7">
        <v>44378</v>
      </c>
    </row>
    <row r="37823" spans="1:5" x14ac:dyDescent="0.25">
      <c r="A37823">
        <v>867109072</v>
      </c>
      <c r="B37823" t="s">
        <v>16</v>
      </c>
      <c r="C37823" t="s">
        <v>18</v>
      </c>
      <c r="D37823" t="s">
        <v>204</v>
      </c>
      <c r="E37823" s="7">
        <v>44378</v>
      </c>
    </row>
    <row r="37824" spans="1:5" x14ac:dyDescent="0.25">
      <c r="A37824">
        <v>913174941</v>
      </c>
      <c r="B37824" t="s">
        <v>7</v>
      </c>
      <c r="C37824" t="s">
        <v>18</v>
      </c>
      <c r="D37824" t="s">
        <v>204</v>
      </c>
      <c r="E37824" s="7">
        <v>44378</v>
      </c>
    </row>
    <row r="37825" spans="1:5" x14ac:dyDescent="0.25">
      <c r="A37825">
        <v>921088337</v>
      </c>
      <c r="B37825" t="s">
        <v>7</v>
      </c>
      <c r="C37825" t="s">
        <v>18</v>
      </c>
      <c r="D37825" t="s">
        <v>204</v>
      </c>
      <c r="E37825" s="7">
        <v>44378</v>
      </c>
    </row>
    <row r="37826" spans="1:5" x14ac:dyDescent="0.25">
      <c r="A37826">
        <v>939429417</v>
      </c>
      <c r="B37826" t="s">
        <v>7</v>
      </c>
      <c r="C37826" t="s">
        <v>18</v>
      </c>
      <c r="D37826" t="s">
        <v>204</v>
      </c>
      <c r="E37826" s="7">
        <v>44378</v>
      </c>
    </row>
    <row r="37827" spans="1:5" x14ac:dyDescent="0.25">
      <c r="A37827">
        <v>950445904</v>
      </c>
      <c r="B37827" t="s">
        <v>7</v>
      </c>
      <c r="C37827" t="s">
        <v>18</v>
      </c>
      <c r="D37827" t="s">
        <v>204</v>
      </c>
      <c r="E37827" s="7">
        <v>44378</v>
      </c>
    </row>
    <row r="37828" spans="1:5" x14ac:dyDescent="0.25">
      <c r="A37828">
        <v>960358570</v>
      </c>
      <c r="B37828" t="s">
        <v>7</v>
      </c>
      <c r="C37828" t="s">
        <v>18</v>
      </c>
      <c r="D37828" t="s">
        <v>204</v>
      </c>
      <c r="E37828" s="7">
        <v>44378</v>
      </c>
    </row>
    <row r="37829" spans="1:5" x14ac:dyDescent="0.25">
      <c r="A37829">
        <v>990708290</v>
      </c>
      <c r="B37829" t="s">
        <v>7</v>
      </c>
      <c r="C37829" t="s">
        <v>18</v>
      </c>
      <c r="D37829" t="s">
        <v>204</v>
      </c>
      <c r="E37829" s="7">
        <v>44378</v>
      </c>
    </row>
    <row r="37830" spans="1:5" x14ac:dyDescent="0.25">
      <c r="A37830">
        <v>990922977</v>
      </c>
      <c r="B37830" t="s">
        <v>7</v>
      </c>
      <c r="C37830" t="s">
        <v>18</v>
      </c>
      <c r="D37830" t="s">
        <v>204</v>
      </c>
      <c r="E37830" s="7">
        <v>44378</v>
      </c>
    </row>
    <row r="37831" spans="1:5" x14ac:dyDescent="0.25">
      <c r="A37831">
        <v>996554252</v>
      </c>
      <c r="B37831" t="s">
        <v>7</v>
      </c>
      <c r="C37831" t="s">
        <v>18</v>
      </c>
      <c r="D37831" t="s">
        <v>204</v>
      </c>
      <c r="E37831" s="7">
        <v>44378</v>
      </c>
    </row>
    <row r="37832" spans="1:5" x14ac:dyDescent="0.25">
      <c r="A37832">
        <v>998729122</v>
      </c>
      <c r="B37832" t="s">
        <v>7</v>
      </c>
      <c r="C37832" t="s">
        <v>18</v>
      </c>
      <c r="D37832" t="s">
        <v>204</v>
      </c>
      <c r="E37832" s="7">
        <v>44378</v>
      </c>
    </row>
    <row r="37833" spans="1:5" x14ac:dyDescent="0.25">
      <c r="A37833">
        <v>913394461</v>
      </c>
      <c r="B37833" t="s">
        <v>9</v>
      </c>
      <c r="C37833" t="s">
        <v>18</v>
      </c>
      <c r="D37833" t="s">
        <v>204</v>
      </c>
      <c r="E37833" s="7">
        <v>44378</v>
      </c>
    </row>
    <row r="37834" spans="1:5" x14ac:dyDescent="0.25">
      <c r="A37834">
        <v>915936695</v>
      </c>
      <c r="B37834" t="s">
        <v>9</v>
      </c>
      <c r="C37834" t="s">
        <v>18</v>
      </c>
      <c r="D37834" t="s">
        <v>204</v>
      </c>
      <c r="E37834" s="7">
        <v>44378</v>
      </c>
    </row>
    <row r="37835" spans="1:5" x14ac:dyDescent="0.25">
      <c r="A37835">
        <v>921746385</v>
      </c>
      <c r="B37835" t="s">
        <v>9</v>
      </c>
      <c r="C37835" t="s">
        <v>18</v>
      </c>
      <c r="D37835" t="s">
        <v>204</v>
      </c>
      <c r="E37835" s="7">
        <v>44378</v>
      </c>
    </row>
    <row r="37836" spans="1:5" x14ac:dyDescent="0.25">
      <c r="A37836">
        <v>922154031</v>
      </c>
      <c r="B37836" t="s">
        <v>9</v>
      </c>
      <c r="C37836" t="s">
        <v>18</v>
      </c>
      <c r="D37836" t="s">
        <v>204</v>
      </c>
      <c r="E37836" s="7">
        <v>44378</v>
      </c>
    </row>
    <row r="37837" spans="1:5" x14ac:dyDescent="0.25">
      <c r="A37837">
        <v>922218404</v>
      </c>
      <c r="B37837" t="s">
        <v>9</v>
      </c>
      <c r="C37837" t="s">
        <v>18</v>
      </c>
      <c r="D37837" t="s">
        <v>204</v>
      </c>
      <c r="E37837" s="7">
        <v>44378</v>
      </c>
    </row>
    <row r="37838" spans="1:5" x14ac:dyDescent="0.25">
      <c r="A37838">
        <v>922410844</v>
      </c>
      <c r="B37838" t="s">
        <v>9</v>
      </c>
      <c r="C37838" t="s">
        <v>18</v>
      </c>
      <c r="D37838" t="s">
        <v>204</v>
      </c>
      <c r="E37838" s="7">
        <v>44378</v>
      </c>
    </row>
    <row r="37839" spans="1:5" x14ac:dyDescent="0.25">
      <c r="A37839">
        <v>923337369</v>
      </c>
      <c r="B37839" t="s">
        <v>9</v>
      </c>
      <c r="C37839" t="s">
        <v>18</v>
      </c>
      <c r="D37839" t="s">
        <v>204</v>
      </c>
      <c r="E37839" s="7">
        <v>44378</v>
      </c>
    </row>
    <row r="37840" spans="1:5" x14ac:dyDescent="0.25">
      <c r="A37840">
        <v>925833150</v>
      </c>
      <c r="B37840" t="s">
        <v>9</v>
      </c>
      <c r="C37840" t="s">
        <v>18</v>
      </c>
      <c r="D37840" t="s">
        <v>204</v>
      </c>
      <c r="E37840" s="7">
        <v>44378</v>
      </c>
    </row>
    <row r="37841" spans="1:5" x14ac:dyDescent="0.25">
      <c r="A37841">
        <v>925960748</v>
      </c>
      <c r="B37841" t="s">
        <v>9</v>
      </c>
      <c r="C37841" t="s">
        <v>18</v>
      </c>
      <c r="D37841" t="s">
        <v>204</v>
      </c>
      <c r="E37841" s="7">
        <v>44378</v>
      </c>
    </row>
    <row r="37842" spans="1:5" x14ac:dyDescent="0.25">
      <c r="A37842">
        <v>926433393</v>
      </c>
      <c r="B37842" t="s">
        <v>9</v>
      </c>
      <c r="C37842" t="s">
        <v>18</v>
      </c>
      <c r="D37842" t="s">
        <v>204</v>
      </c>
      <c r="E37842" s="7">
        <v>44378</v>
      </c>
    </row>
    <row r="37843" spans="1:5" x14ac:dyDescent="0.25">
      <c r="A37843">
        <v>981510933</v>
      </c>
      <c r="B37843" t="s">
        <v>9</v>
      </c>
      <c r="C37843" t="s">
        <v>18</v>
      </c>
      <c r="D37843" t="s">
        <v>204</v>
      </c>
      <c r="E37843" s="7">
        <v>44378</v>
      </c>
    </row>
    <row r="37844" spans="1:5" x14ac:dyDescent="0.25">
      <c r="A37844">
        <v>989502085</v>
      </c>
      <c r="B37844" t="s">
        <v>17</v>
      </c>
      <c r="C37844" t="s">
        <v>18</v>
      </c>
      <c r="D37844" t="s">
        <v>204</v>
      </c>
      <c r="E37844" s="7">
        <v>44378</v>
      </c>
    </row>
    <row r="37845" spans="1:5" x14ac:dyDescent="0.25">
      <c r="A37845">
        <v>925929425</v>
      </c>
      <c r="B37845" t="s">
        <v>12</v>
      </c>
      <c r="C37845" t="s">
        <v>18</v>
      </c>
      <c r="D37845" t="s">
        <v>204</v>
      </c>
      <c r="E37845" s="7">
        <v>44378</v>
      </c>
    </row>
    <row r="37846" spans="1:5" x14ac:dyDescent="0.25">
      <c r="A37846">
        <v>971521112</v>
      </c>
      <c r="B37846" t="s">
        <v>21</v>
      </c>
      <c r="C37846" t="s">
        <v>18</v>
      </c>
      <c r="D37846" t="s">
        <v>204</v>
      </c>
      <c r="E37846" s="7">
        <v>44378</v>
      </c>
    </row>
    <row r="37847" spans="1:5" x14ac:dyDescent="0.25">
      <c r="A37847">
        <v>924627670</v>
      </c>
      <c r="B37847" t="s">
        <v>5</v>
      </c>
      <c r="C37847" t="s">
        <v>18</v>
      </c>
      <c r="D37847" t="s">
        <v>204</v>
      </c>
      <c r="E37847" s="7">
        <v>44378</v>
      </c>
    </row>
    <row r="37848" spans="1:5" x14ac:dyDescent="0.25">
      <c r="A37848">
        <v>927151731</v>
      </c>
      <c r="B37848" t="s">
        <v>6</v>
      </c>
      <c r="C37848" t="s">
        <v>18</v>
      </c>
      <c r="D37848" t="s">
        <v>204</v>
      </c>
      <c r="E37848" s="7">
        <v>44378</v>
      </c>
    </row>
    <row r="37849" spans="1:5" x14ac:dyDescent="0.25">
      <c r="A37849">
        <v>953332779</v>
      </c>
      <c r="B37849" t="s">
        <v>7</v>
      </c>
      <c r="C37849" t="s">
        <v>29</v>
      </c>
      <c r="D37849" t="s">
        <v>206</v>
      </c>
      <c r="E37849" s="7">
        <v>44378</v>
      </c>
    </row>
    <row r="37850" spans="1:5" x14ac:dyDescent="0.25">
      <c r="A37850">
        <v>995536609</v>
      </c>
      <c r="B37850" t="s">
        <v>7</v>
      </c>
      <c r="C37850" t="s">
        <v>29</v>
      </c>
      <c r="D37850" t="s">
        <v>206</v>
      </c>
      <c r="E37850" s="7">
        <v>44378</v>
      </c>
    </row>
    <row r="37851" spans="1:5" x14ac:dyDescent="0.25">
      <c r="A37851">
        <v>915936660</v>
      </c>
      <c r="B37851" t="s">
        <v>9</v>
      </c>
      <c r="C37851" t="s">
        <v>29</v>
      </c>
      <c r="D37851" t="s">
        <v>206</v>
      </c>
      <c r="E37851" s="7">
        <v>44378</v>
      </c>
    </row>
    <row r="37852" spans="1:5" x14ac:dyDescent="0.25">
      <c r="A37852">
        <v>920218113</v>
      </c>
      <c r="B37852" t="s">
        <v>9</v>
      </c>
      <c r="C37852" t="s">
        <v>29</v>
      </c>
      <c r="D37852" t="s">
        <v>206</v>
      </c>
      <c r="E37852" s="7">
        <v>44378</v>
      </c>
    </row>
    <row r="37853" spans="1:5" x14ac:dyDescent="0.25">
      <c r="A37853">
        <v>998836905</v>
      </c>
      <c r="B37853" t="s">
        <v>9</v>
      </c>
      <c r="C37853" t="s">
        <v>29</v>
      </c>
      <c r="D37853" t="s">
        <v>206</v>
      </c>
      <c r="E37853" s="7">
        <v>44378</v>
      </c>
    </row>
    <row r="37854" spans="1:5" x14ac:dyDescent="0.25">
      <c r="A37854">
        <v>925672076</v>
      </c>
      <c r="B37854" t="s">
        <v>12</v>
      </c>
      <c r="C37854" t="s">
        <v>29</v>
      </c>
      <c r="D37854" t="s">
        <v>206</v>
      </c>
      <c r="E37854" s="7">
        <v>44378</v>
      </c>
    </row>
    <row r="37855" spans="1:5" x14ac:dyDescent="0.25">
      <c r="A37855">
        <v>926030337</v>
      </c>
      <c r="B37855" t="s">
        <v>12</v>
      </c>
      <c r="C37855" t="s">
        <v>29</v>
      </c>
      <c r="D37855" t="s">
        <v>206</v>
      </c>
      <c r="E37855" s="7">
        <v>44378</v>
      </c>
    </row>
    <row r="37856" spans="1:5" x14ac:dyDescent="0.25">
      <c r="A37856">
        <v>926609297</v>
      </c>
      <c r="B37856" t="s">
        <v>7</v>
      </c>
      <c r="C37856" t="s">
        <v>29</v>
      </c>
      <c r="D37856" t="s">
        <v>373</v>
      </c>
      <c r="E37856" s="7">
        <v>44378</v>
      </c>
    </row>
    <row r="37857" spans="1:5" x14ac:dyDescent="0.25">
      <c r="A37857">
        <v>985287228</v>
      </c>
      <c r="B37857" t="s">
        <v>9</v>
      </c>
      <c r="C37857" t="s">
        <v>29</v>
      </c>
      <c r="D37857" t="s">
        <v>373</v>
      </c>
      <c r="E37857" s="7">
        <v>44378</v>
      </c>
    </row>
    <row r="37858" spans="1:5" x14ac:dyDescent="0.25">
      <c r="A37858">
        <v>919080213</v>
      </c>
      <c r="B37858" t="s">
        <v>7</v>
      </c>
      <c r="C37858" t="s">
        <v>18</v>
      </c>
      <c r="D37858" t="s">
        <v>207</v>
      </c>
      <c r="E37858" s="7">
        <v>44378</v>
      </c>
    </row>
    <row r="37859" spans="1:5" x14ac:dyDescent="0.25">
      <c r="A37859">
        <v>923197559</v>
      </c>
      <c r="B37859" t="s">
        <v>9</v>
      </c>
      <c r="C37859" t="s">
        <v>18</v>
      </c>
      <c r="D37859" t="s">
        <v>207</v>
      </c>
      <c r="E37859" s="7">
        <v>44378</v>
      </c>
    </row>
    <row r="37860" spans="1:5" x14ac:dyDescent="0.25">
      <c r="A37860">
        <v>923306110</v>
      </c>
      <c r="B37860" t="s">
        <v>9</v>
      </c>
      <c r="C37860" t="s">
        <v>18</v>
      </c>
      <c r="D37860" t="s">
        <v>207</v>
      </c>
      <c r="E37860" s="7">
        <v>44378</v>
      </c>
    </row>
    <row r="37861" spans="1:5" x14ac:dyDescent="0.25">
      <c r="A37861">
        <v>918034285</v>
      </c>
      <c r="B37861" t="s">
        <v>7</v>
      </c>
      <c r="C37861" t="s">
        <v>8</v>
      </c>
      <c r="D37861" t="s">
        <v>208</v>
      </c>
      <c r="E37861" s="7">
        <v>44378</v>
      </c>
    </row>
    <row r="37862" spans="1:5" x14ac:dyDescent="0.25">
      <c r="A37862">
        <v>919880589</v>
      </c>
      <c r="B37862" t="s">
        <v>7</v>
      </c>
      <c r="C37862" t="s">
        <v>8</v>
      </c>
      <c r="D37862" t="s">
        <v>208</v>
      </c>
      <c r="E37862" s="7">
        <v>44378</v>
      </c>
    </row>
    <row r="37863" spans="1:5" x14ac:dyDescent="0.25">
      <c r="A37863">
        <v>984410638</v>
      </c>
      <c r="B37863" t="s">
        <v>7</v>
      </c>
      <c r="C37863" t="s">
        <v>8</v>
      </c>
      <c r="D37863" t="s">
        <v>208</v>
      </c>
      <c r="E37863" s="7">
        <v>44378</v>
      </c>
    </row>
    <row r="37864" spans="1:5" x14ac:dyDescent="0.25">
      <c r="A37864">
        <v>998361400</v>
      </c>
      <c r="B37864" t="s">
        <v>7</v>
      </c>
      <c r="C37864" t="s">
        <v>8</v>
      </c>
      <c r="D37864" t="s">
        <v>208</v>
      </c>
      <c r="E37864" s="7">
        <v>44378</v>
      </c>
    </row>
    <row r="37865" spans="1:5" x14ac:dyDescent="0.25">
      <c r="A37865">
        <v>914990432</v>
      </c>
      <c r="B37865" t="s">
        <v>9</v>
      </c>
      <c r="C37865" t="s">
        <v>8</v>
      </c>
      <c r="D37865" t="s">
        <v>208</v>
      </c>
      <c r="E37865" s="7">
        <v>44378</v>
      </c>
    </row>
    <row r="37866" spans="1:5" x14ac:dyDescent="0.25">
      <c r="A37866">
        <v>994667750</v>
      </c>
      <c r="B37866" t="s">
        <v>9</v>
      </c>
      <c r="C37866" t="s">
        <v>8</v>
      </c>
      <c r="D37866" t="s">
        <v>208</v>
      </c>
      <c r="E37866" s="7">
        <v>44378</v>
      </c>
    </row>
    <row r="37867" spans="1:5" x14ac:dyDescent="0.25">
      <c r="A37867">
        <v>997262522</v>
      </c>
      <c r="B37867" t="s">
        <v>17</v>
      </c>
      <c r="C37867" t="s">
        <v>8</v>
      </c>
      <c r="D37867" t="s">
        <v>208</v>
      </c>
      <c r="E37867" s="7">
        <v>44378</v>
      </c>
    </row>
    <row r="37868" spans="1:5" x14ac:dyDescent="0.25">
      <c r="A37868">
        <v>826050632</v>
      </c>
      <c r="B37868" t="s">
        <v>12</v>
      </c>
      <c r="C37868" t="s">
        <v>8</v>
      </c>
      <c r="D37868" t="s">
        <v>208</v>
      </c>
      <c r="E37868" s="7">
        <v>44378</v>
      </c>
    </row>
    <row r="37869" spans="1:5" x14ac:dyDescent="0.25">
      <c r="A37869">
        <v>923394249</v>
      </c>
      <c r="B37869" t="s">
        <v>12</v>
      </c>
      <c r="C37869" t="s">
        <v>8</v>
      </c>
      <c r="D37869" t="s">
        <v>208</v>
      </c>
      <c r="E37869" s="7">
        <v>44378</v>
      </c>
    </row>
    <row r="37870" spans="1:5" x14ac:dyDescent="0.25">
      <c r="A37870">
        <v>925662968</v>
      </c>
      <c r="B37870" t="s">
        <v>12</v>
      </c>
      <c r="C37870" t="s">
        <v>8</v>
      </c>
      <c r="D37870" t="s">
        <v>208</v>
      </c>
      <c r="E37870" s="7">
        <v>44378</v>
      </c>
    </row>
    <row r="37871" spans="1:5" x14ac:dyDescent="0.25">
      <c r="A37871">
        <v>925841161</v>
      </c>
      <c r="B37871" t="s">
        <v>12</v>
      </c>
      <c r="C37871" t="s">
        <v>8</v>
      </c>
      <c r="D37871" t="s">
        <v>208</v>
      </c>
      <c r="E37871" s="7">
        <v>44378</v>
      </c>
    </row>
    <row r="37872" spans="1:5" x14ac:dyDescent="0.25">
      <c r="A37872">
        <v>921457715</v>
      </c>
      <c r="B37872" t="s">
        <v>5</v>
      </c>
      <c r="C37872" t="s">
        <v>8</v>
      </c>
      <c r="D37872" t="s">
        <v>208</v>
      </c>
      <c r="E37872" s="7">
        <v>44378</v>
      </c>
    </row>
    <row r="37873" spans="1:5" x14ac:dyDescent="0.25">
      <c r="A37873">
        <v>984216114</v>
      </c>
      <c r="B37873" t="s">
        <v>25</v>
      </c>
      <c r="C37873" t="s">
        <v>8</v>
      </c>
      <c r="D37873" t="s">
        <v>208</v>
      </c>
      <c r="E37873" s="7">
        <v>44378</v>
      </c>
    </row>
    <row r="37874" spans="1:5" x14ac:dyDescent="0.25">
      <c r="A37874">
        <v>921038542</v>
      </c>
      <c r="B37874" t="s">
        <v>7</v>
      </c>
      <c r="C37874" t="s">
        <v>18</v>
      </c>
      <c r="D37874" t="s">
        <v>209</v>
      </c>
      <c r="E37874" s="7">
        <v>44378</v>
      </c>
    </row>
    <row r="37875" spans="1:5" x14ac:dyDescent="0.25">
      <c r="A37875">
        <v>812841882</v>
      </c>
      <c r="B37875" t="s">
        <v>9</v>
      </c>
      <c r="C37875" t="s">
        <v>18</v>
      </c>
      <c r="D37875" t="s">
        <v>209</v>
      </c>
      <c r="E37875" s="7">
        <v>44378</v>
      </c>
    </row>
    <row r="37876" spans="1:5" x14ac:dyDescent="0.25">
      <c r="A37876">
        <v>916158394</v>
      </c>
      <c r="B37876" t="s">
        <v>9</v>
      </c>
      <c r="C37876" t="s">
        <v>18</v>
      </c>
      <c r="D37876" t="s">
        <v>209</v>
      </c>
      <c r="E37876" s="7">
        <v>44378</v>
      </c>
    </row>
    <row r="37877" spans="1:5" x14ac:dyDescent="0.25">
      <c r="A37877">
        <v>919000295</v>
      </c>
      <c r="B37877" t="s">
        <v>9</v>
      </c>
      <c r="C37877" t="s">
        <v>18</v>
      </c>
      <c r="D37877" t="s">
        <v>209</v>
      </c>
      <c r="E37877" s="7">
        <v>44378</v>
      </c>
    </row>
    <row r="37878" spans="1:5" x14ac:dyDescent="0.25">
      <c r="A37878">
        <v>922762546</v>
      </c>
      <c r="B37878" t="s">
        <v>9</v>
      </c>
      <c r="C37878" t="s">
        <v>18</v>
      </c>
      <c r="D37878" t="s">
        <v>209</v>
      </c>
      <c r="E37878" s="7">
        <v>44378</v>
      </c>
    </row>
    <row r="37879" spans="1:5" x14ac:dyDescent="0.25">
      <c r="A37879">
        <v>925420166</v>
      </c>
      <c r="B37879" t="s">
        <v>9</v>
      </c>
      <c r="C37879" t="s">
        <v>18</v>
      </c>
      <c r="D37879" t="s">
        <v>209</v>
      </c>
      <c r="E37879" s="7">
        <v>44378</v>
      </c>
    </row>
    <row r="37880" spans="1:5" x14ac:dyDescent="0.25">
      <c r="A37880">
        <v>927166135</v>
      </c>
      <c r="B37880" t="s">
        <v>9</v>
      </c>
      <c r="C37880" t="s">
        <v>18</v>
      </c>
      <c r="D37880" t="s">
        <v>209</v>
      </c>
      <c r="E37880" s="7">
        <v>44378</v>
      </c>
    </row>
    <row r="37881" spans="1:5" x14ac:dyDescent="0.25">
      <c r="A37881">
        <v>969287188</v>
      </c>
      <c r="B37881" t="s">
        <v>9</v>
      </c>
      <c r="C37881" t="s">
        <v>18</v>
      </c>
      <c r="D37881" t="s">
        <v>209</v>
      </c>
      <c r="E37881" s="7">
        <v>44378</v>
      </c>
    </row>
    <row r="37882" spans="1:5" x14ac:dyDescent="0.25">
      <c r="A37882">
        <v>969926857</v>
      </c>
      <c r="B37882" t="s">
        <v>9</v>
      </c>
      <c r="C37882" t="s">
        <v>18</v>
      </c>
      <c r="D37882" t="s">
        <v>209</v>
      </c>
      <c r="E37882" s="7">
        <v>44378</v>
      </c>
    </row>
    <row r="37883" spans="1:5" x14ac:dyDescent="0.25">
      <c r="A37883">
        <v>971199032</v>
      </c>
      <c r="B37883" t="s">
        <v>9</v>
      </c>
      <c r="C37883" t="s">
        <v>18</v>
      </c>
      <c r="D37883" t="s">
        <v>209</v>
      </c>
      <c r="E37883" s="7">
        <v>44378</v>
      </c>
    </row>
    <row r="37884" spans="1:5" x14ac:dyDescent="0.25">
      <c r="A37884">
        <v>982321441</v>
      </c>
      <c r="B37884" t="s">
        <v>9</v>
      </c>
      <c r="C37884" t="s">
        <v>18</v>
      </c>
      <c r="D37884" t="s">
        <v>209</v>
      </c>
      <c r="E37884" s="7">
        <v>44378</v>
      </c>
    </row>
    <row r="37885" spans="1:5" x14ac:dyDescent="0.25">
      <c r="A37885">
        <v>992606118</v>
      </c>
      <c r="B37885" t="s">
        <v>9</v>
      </c>
      <c r="C37885" t="s">
        <v>18</v>
      </c>
      <c r="D37885" t="s">
        <v>209</v>
      </c>
      <c r="E37885" s="7">
        <v>44378</v>
      </c>
    </row>
    <row r="37886" spans="1:5" x14ac:dyDescent="0.25">
      <c r="A37886">
        <v>988222062</v>
      </c>
      <c r="B37886" t="s">
        <v>17</v>
      </c>
      <c r="C37886" t="s">
        <v>18</v>
      </c>
      <c r="D37886" t="s">
        <v>209</v>
      </c>
      <c r="E37886" s="7">
        <v>44378</v>
      </c>
    </row>
    <row r="37887" spans="1:5" x14ac:dyDescent="0.25">
      <c r="A37887">
        <v>925380822</v>
      </c>
      <c r="B37887" t="s">
        <v>20</v>
      </c>
      <c r="C37887" t="s">
        <v>8</v>
      </c>
      <c r="D37887" t="s">
        <v>374</v>
      </c>
      <c r="E37887" s="7">
        <v>44378</v>
      </c>
    </row>
    <row r="37888" spans="1:5" x14ac:dyDescent="0.25">
      <c r="A37888">
        <v>922476233</v>
      </c>
      <c r="B37888" t="s">
        <v>9</v>
      </c>
      <c r="C37888" t="s">
        <v>18</v>
      </c>
      <c r="D37888" t="s">
        <v>211</v>
      </c>
      <c r="E37888" s="7">
        <v>44378</v>
      </c>
    </row>
    <row r="37889" spans="1:5" x14ac:dyDescent="0.25">
      <c r="A37889">
        <v>922958785</v>
      </c>
      <c r="B37889" t="s">
        <v>9</v>
      </c>
      <c r="C37889" t="s">
        <v>18</v>
      </c>
      <c r="D37889" t="s">
        <v>211</v>
      </c>
      <c r="E37889" s="7">
        <v>44378</v>
      </c>
    </row>
    <row r="37890" spans="1:5" x14ac:dyDescent="0.25">
      <c r="A37890">
        <v>970964037</v>
      </c>
      <c r="B37890" t="s">
        <v>9</v>
      </c>
      <c r="C37890" t="s">
        <v>18</v>
      </c>
      <c r="D37890" t="s">
        <v>211</v>
      </c>
      <c r="E37890" s="7">
        <v>44378</v>
      </c>
    </row>
    <row r="37891" spans="1:5" x14ac:dyDescent="0.25">
      <c r="A37891">
        <v>991217703</v>
      </c>
      <c r="B37891" t="s">
        <v>9</v>
      </c>
      <c r="C37891" t="s">
        <v>18</v>
      </c>
      <c r="D37891" t="s">
        <v>211</v>
      </c>
      <c r="E37891" s="7">
        <v>44378</v>
      </c>
    </row>
    <row r="37892" spans="1:5" x14ac:dyDescent="0.25">
      <c r="A37892">
        <v>910127322</v>
      </c>
      <c r="B37892" t="s">
        <v>7</v>
      </c>
      <c r="C37892" t="s">
        <v>18</v>
      </c>
      <c r="D37892" t="s">
        <v>213</v>
      </c>
      <c r="E37892" s="7">
        <v>44378</v>
      </c>
    </row>
    <row r="37893" spans="1:5" x14ac:dyDescent="0.25">
      <c r="A37893">
        <v>911842254</v>
      </c>
      <c r="B37893" t="s">
        <v>7</v>
      </c>
      <c r="C37893" t="s">
        <v>18</v>
      </c>
      <c r="D37893" t="s">
        <v>213</v>
      </c>
      <c r="E37893" s="7">
        <v>44378</v>
      </c>
    </row>
    <row r="37894" spans="1:5" x14ac:dyDescent="0.25">
      <c r="A37894">
        <v>919400978</v>
      </c>
      <c r="B37894" t="s">
        <v>7</v>
      </c>
      <c r="C37894" t="s">
        <v>18</v>
      </c>
      <c r="D37894" t="s">
        <v>213</v>
      </c>
      <c r="E37894" s="7">
        <v>44378</v>
      </c>
    </row>
    <row r="37895" spans="1:5" x14ac:dyDescent="0.25">
      <c r="A37895">
        <v>921106947</v>
      </c>
      <c r="B37895" t="s">
        <v>7</v>
      </c>
      <c r="C37895" t="s">
        <v>18</v>
      </c>
      <c r="D37895" t="s">
        <v>213</v>
      </c>
      <c r="E37895" s="7">
        <v>44378</v>
      </c>
    </row>
    <row r="37896" spans="1:5" x14ac:dyDescent="0.25">
      <c r="A37896">
        <v>993822728</v>
      </c>
      <c r="B37896" t="s">
        <v>7</v>
      </c>
      <c r="C37896" t="s">
        <v>18</v>
      </c>
      <c r="D37896" t="s">
        <v>213</v>
      </c>
      <c r="E37896" s="7">
        <v>44378</v>
      </c>
    </row>
    <row r="37897" spans="1:5" x14ac:dyDescent="0.25">
      <c r="A37897">
        <v>997570472</v>
      </c>
      <c r="B37897" t="s">
        <v>7</v>
      </c>
      <c r="C37897" t="s">
        <v>18</v>
      </c>
      <c r="D37897" t="s">
        <v>213</v>
      </c>
      <c r="E37897" s="7">
        <v>44378</v>
      </c>
    </row>
    <row r="37898" spans="1:5" x14ac:dyDescent="0.25">
      <c r="A37898">
        <v>999280544</v>
      </c>
      <c r="B37898" t="s">
        <v>7</v>
      </c>
      <c r="C37898" t="s">
        <v>18</v>
      </c>
      <c r="D37898" t="s">
        <v>213</v>
      </c>
      <c r="E37898" s="7">
        <v>44378</v>
      </c>
    </row>
    <row r="37899" spans="1:5" x14ac:dyDescent="0.25">
      <c r="A37899">
        <v>817575552</v>
      </c>
      <c r="B37899" t="s">
        <v>9</v>
      </c>
      <c r="C37899" t="s">
        <v>18</v>
      </c>
      <c r="D37899" t="s">
        <v>213</v>
      </c>
      <c r="E37899" s="7">
        <v>44378</v>
      </c>
    </row>
    <row r="37900" spans="1:5" x14ac:dyDescent="0.25">
      <c r="A37900">
        <v>925733091</v>
      </c>
      <c r="B37900" t="s">
        <v>12</v>
      </c>
      <c r="C37900" t="s">
        <v>18</v>
      </c>
      <c r="D37900" t="s">
        <v>213</v>
      </c>
      <c r="E37900" s="7">
        <v>44378</v>
      </c>
    </row>
    <row r="37901" spans="1:5" x14ac:dyDescent="0.25">
      <c r="A37901">
        <v>922251134</v>
      </c>
      <c r="B37901" t="s">
        <v>9</v>
      </c>
      <c r="C37901" t="s">
        <v>23</v>
      </c>
      <c r="D37901" t="s">
        <v>214</v>
      </c>
      <c r="E37901" s="7">
        <v>44378</v>
      </c>
    </row>
    <row r="37902" spans="1:5" x14ac:dyDescent="0.25">
      <c r="A37902">
        <v>994042890</v>
      </c>
      <c r="B37902" t="s">
        <v>9</v>
      </c>
      <c r="C37902" t="s">
        <v>23</v>
      </c>
      <c r="D37902" t="s">
        <v>214</v>
      </c>
      <c r="E37902" s="7">
        <v>44378</v>
      </c>
    </row>
    <row r="37903" spans="1:5" x14ac:dyDescent="0.25">
      <c r="A37903">
        <v>925753416</v>
      </c>
      <c r="B37903" t="s">
        <v>12</v>
      </c>
      <c r="C37903" t="s">
        <v>23</v>
      </c>
      <c r="D37903" t="s">
        <v>214</v>
      </c>
      <c r="E37903" s="7">
        <v>44378</v>
      </c>
    </row>
    <row r="37904" spans="1:5" x14ac:dyDescent="0.25">
      <c r="A37904">
        <v>987110082</v>
      </c>
      <c r="B37904" t="s">
        <v>7</v>
      </c>
      <c r="C37904" t="s">
        <v>13</v>
      </c>
      <c r="D37904" t="s">
        <v>215</v>
      </c>
      <c r="E37904" s="7">
        <v>44378</v>
      </c>
    </row>
    <row r="37905" spans="1:5" x14ac:dyDescent="0.25">
      <c r="A37905">
        <v>998194725</v>
      </c>
      <c r="B37905" t="s">
        <v>17</v>
      </c>
      <c r="C37905" t="s">
        <v>13</v>
      </c>
      <c r="D37905" t="s">
        <v>215</v>
      </c>
      <c r="E37905" s="7">
        <v>44378</v>
      </c>
    </row>
    <row r="37906" spans="1:5" x14ac:dyDescent="0.25">
      <c r="A37906">
        <v>976634934</v>
      </c>
      <c r="B37906" t="s">
        <v>42</v>
      </c>
      <c r="C37906" t="s">
        <v>13</v>
      </c>
      <c r="D37906" t="s">
        <v>215</v>
      </c>
      <c r="E37906" s="7">
        <v>44378</v>
      </c>
    </row>
    <row r="37907" spans="1:5" x14ac:dyDescent="0.25">
      <c r="A37907">
        <v>969392968</v>
      </c>
      <c r="B37907" t="s">
        <v>9</v>
      </c>
      <c r="C37907" t="s">
        <v>13</v>
      </c>
      <c r="D37907" t="s">
        <v>216</v>
      </c>
      <c r="E37907" s="7">
        <v>44378</v>
      </c>
    </row>
    <row r="37908" spans="1:5" x14ac:dyDescent="0.25">
      <c r="A37908">
        <v>926565117</v>
      </c>
      <c r="B37908" t="s">
        <v>7</v>
      </c>
      <c r="C37908" t="s">
        <v>13</v>
      </c>
      <c r="D37908" t="s">
        <v>217</v>
      </c>
      <c r="E37908" s="7">
        <v>44378</v>
      </c>
    </row>
    <row r="37909" spans="1:5" x14ac:dyDescent="0.25">
      <c r="A37909">
        <v>816277752</v>
      </c>
      <c r="B37909" t="s">
        <v>9</v>
      </c>
      <c r="C37909" t="s">
        <v>18</v>
      </c>
      <c r="D37909" t="s">
        <v>219</v>
      </c>
      <c r="E37909" s="7">
        <v>44378</v>
      </c>
    </row>
    <row r="37910" spans="1:5" x14ac:dyDescent="0.25">
      <c r="A37910">
        <v>915934226</v>
      </c>
      <c r="B37910" t="s">
        <v>9</v>
      </c>
      <c r="C37910" t="s">
        <v>18</v>
      </c>
      <c r="D37910" t="s">
        <v>219</v>
      </c>
      <c r="E37910" s="7">
        <v>44378</v>
      </c>
    </row>
    <row r="37911" spans="1:5" x14ac:dyDescent="0.25">
      <c r="A37911">
        <v>916008716</v>
      </c>
      <c r="B37911" t="s">
        <v>9</v>
      </c>
      <c r="C37911" t="s">
        <v>18</v>
      </c>
      <c r="D37911" t="s">
        <v>219</v>
      </c>
      <c r="E37911" s="7">
        <v>44378</v>
      </c>
    </row>
    <row r="37912" spans="1:5" x14ac:dyDescent="0.25">
      <c r="A37912">
        <v>922358362</v>
      </c>
      <c r="B37912" t="s">
        <v>9</v>
      </c>
      <c r="C37912" t="s">
        <v>18</v>
      </c>
      <c r="D37912" t="s">
        <v>219</v>
      </c>
      <c r="E37912" s="7">
        <v>44378</v>
      </c>
    </row>
    <row r="37913" spans="1:5" x14ac:dyDescent="0.25">
      <c r="A37913">
        <v>924655437</v>
      </c>
      <c r="B37913" t="s">
        <v>9</v>
      </c>
      <c r="C37913" t="s">
        <v>18</v>
      </c>
      <c r="D37913" t="s">
        <v>219</v>
      </c>
      <c r="E37913" s="7">
        <v>44378</v>
      </c>
    </row>
    <row r="37914" spans="1:5" x14ac:dyDescent="0.25">
      <c r="A37914">
        <v>980028690</v>
      </c>
      <c r="B37914" t="s">
        <v>9</v>
      </c>
      <c r="C37914" t="s">
        <v>18</v>
      </c>
      <c r="D37914" t="s">
        <v>219</v>
      </c>
      <c r="E37914" s="7">
        <v>44378</v>
      </c>
    </row>
    <row r="37915" spans="1:5" x14ac:dyDescent="0.25">
      <c r="A37915">
        <v>983422179</v>
      </c>
      <c r="B37915" t="s">
        <v>9</v>
      </c>
      <c r="C37915" t="s">
        <v>18</v>
      </c>
      <c r="D37915" t="s">
        <v>219</v>
      </c>
      <c r="E37915" s="7">
        <v>44378</v>
      </c>
    </row>
    <row r="37916" spans="1:5" x14ac:dyDescent="0.25">
      <c r="A37916">
        <v>989722875</v>
      </c>
      <c r="B37916" t="s">
        <v>9</v>
      </c>
      <c r="C37916" t="s">
        <v>18</v>
      </c>
      <c r="D37916" t="s">
        <v>219</v>
      </c>
      <c r="E37916" s="7">
        <v>44378</v>
      </c>
    </row>
    <row r="37917" spans="1:5" x14ac:dyDescent="0.25">
      <c r="A37917">
        <v>894772832</v>
      </c>
      <c r="B37917" t="s">
        <v>17</v>
      </c>
      <c r="C37917" t="s">
        <v>18</v>
      </c>
      <c r="D37917" t="s">
        <v>219</v>
      </c>
      <c r="E37917" s="7">
        <v>44378</v>
      </c>
    </row>
    <row r="37918" spans="1:5" x14ac:dyDescent="0.25">
      <c r="A37918">
        <v>824551472</v>
      </c>
      <c r="B37918" t="s">
        <v>12</v>
      </c>
      <c r="C37918" t="s">
        <v>18</v>
      </c>
      <c r="D37918" t="s">
        <v>219</v>
      </c>
      <c r="E37918" s="7">
        <v>44378</v>
      </c>
    </row>
    <row r="37919" spans="1:5" x14ac:dyDescent="0.25">
      <c r="A37919">
        <v>924963166</v>
      </c>
      <c r="B37919" t="s">
        <v>9</v>
      </c>
      <c r="C37919" t="s">
        <v>13</v>
      </c>
      <c r="D37919" t="s">
        <v>220</v>
      </c>
      <c r="E37919" s="7">
        <v>44378</v>
      </c>
    </row>
    <row r="37920" spans="1:5" x14ac:dyDescent="0.25">
      <c r="A37920">
        <v>924034440</v>
      </c>
      <c r="B37920" t="s">
        <v>12</v>
      </c>
      <c r="C37920" t="s">
        <v>13</v>
      </c>
      <c r="D37920" t="s">
        <v>220</v>
      </c>
      <c r="E37920" s="7">
        <v>44378</v>
      </c>
    </row>
    <row r="37921" spans="1:5" x14ac:dyDescent="0.25">
      <c r="A37921">
        <v>943096058</v>
      </c>
      <c r="B37921" t="s">
        <v>11</v>
      </c>
      <c r="C37921" t="s">
        <v>10</v>
      </c>
      <c r="D37921" t="s">
        <v>221</v>
      </c>
      <c r="E37921" s="7">
        <v>44378</v>
      </c>
    </row>
    <row r="37922" spans="1:5" x14ac:dyDescent="0.25">
      <c r="A37922">
        <v>969553260</v>
      </c>
      <c r="B37922" t="s">
        <v>9</v>
      </c>
      <c r="C37922" t="s">
        <v>18</v>
      </c>
      <c r="D37922" t="s">
        <v>375</v>
      </c>
      <c r="E37922" s="7">
        <v>44378</v>
      </c>
    </row>
    <row r="37923" spans="1:5" x14ac:dyDescent="0.25">
      <c r="A37923">
        <v>920022383</v>
      </c>
      <c r="B37923" t="s">
        <v>9</v>
      </c>
      <c r="C37923" t="s">
        <v>23</v>
      </c>
      <c r="D37923" t="s">
        <v>222</v>
      </c>
      <c r="E37923" s="7">
        <v>44378</v>
      </c>
    </row>
    <row r="37924" spans="1:5" x14ac:dyDescent="0.25">
      <c r="A37924">
        <v>969328178</v>
      </c>
      <c r="B37924" t="s">
        <v>9</v>
      </c>
      <c r="C37924" t="s">
        <v>23</v>
      </c>
      <c r="D37924" t="s">
        <v>222</v>
      </c>
      <c r="E37924" s="7">
        <v>44378</v>
      </c>
    </row>
    <row r="37925" spans="1:5" x14ac:dyDescent="0.25">
      <c r="A37925">
        <v>969442833</v>
      </c>
      <c r="B37925" t="s">
        <v>9</v>
      </c>
      <c r="C37925" t="s">
        <v>23</v>
      </c>
      <c r="D37925" t="s">
        <v>222</v>
      </c>
      <c r="E37925" s="7">
        <v>44378</v>
      </c>
    </row>
    <row r="37926" spans="1:5" x14ac:dyDescent="0.25">
      <c r="A37926">
        <v>970212760</v>
      </c>
      <c r="B37926" t="s">
        <v>9</v>
      </c>
      <c r="C37926" t="s">
        <v>23</v>
      </c>
      <c r="D37926" t="s">
        <v>222</v>
      </c>
      <c r="E37926" s="7">
        <v>44378</v>
      </c>
    </row>
    <row r="37927" spans="1:5" x14ac:dyDescent="0.25">
      <c r="A37927">
        <v>995807041</v>
      </c>
      <c r="B37927" t="s">
        <v>9</v>
      </c>
      <c r="C37927" t="s">
        <v>23</v>
      </c>
      <c r="D37927" t="s">
        <v>222</v>
      </c>
      <c r="E37927" s="7">
        <v>44378</v>
      </c>
    </row>
    <row r="37928" spans="1:5" x14ac:dyDescent="0.25">
      <c r="A37928">
        <v>924724927</v>
      </c>
      <c r="B37928" t="s">
        <v>12</v>
      </c>
      <c r="C37928" t="s">
        <v>23</v>
      </c>
      <c r="D37928" t="s">
        <v>222</v>
      </c>
      <c r="E37928" s="7">
        <v>44378</v>
      </c>
    </row>
    <row r="37929" spans="1:5" x14ac:dyDescent="0.25">
      <c r="A37929">
        <v>925794465</v>
      </c>
      <c r="B37929" t="s">
        <v>12</v>
      </c>
      <c r="C37929" t="s">
        <v>23</v>
      </c>
      <c r="D37929" t="s">
        <v>222</v>
      </c>
      <c r="E37929" s="7">
        <v>44378</v>
      </c>
    </row>
    <row r="37930" spans="1:5" x14ac:dyDescent="0.25">
      <c r="A37930">
        <v>925794511</v>
      </c>
      <c r="B37930" t="s">
        <v>12</v>
      </c>
      <c r="C37930" t="s">
        <v>23</v>
      </c>
      <c r="D37930" t="s">
        <v>222</v>
      </c>
      <c r="E37930" s="7">
        <v>44378</v>
      </c>
    </row>
    <row r="37931" spans="1:5" x14ac:dyDescent="0.25">
      <c r="A37931">
        <v>911840170</v>
      </c>
      <c r="B37931" t="s">
        <v>7</v>
      </c>
      <c r="C37931" t="s">
        <v>29</v>
      </c>
      <c r="D37931" t="s">
        <v>223</v>
      </c>
      <c r="E37931" s="7">
        <v>44378</v>
      </c>
    </row>
    <row r="37932" spans="1:5" x14ac:dyDescent="0.25">
      <c r="A37932">
        <v>889115742</v>
      </c>
      <c r="B37932" t="s">
        <v>9</v>
      </c>
      <c r="C37932" t="s">
        <v>29</v>
      </c>
      <c r="D37932" t="s">
        <v>223</v>
      </c>
      <c r="E37932" s="7">
        <v>44378</v>
      </c>
    </row>
    <row r="37933" spans="1:5" x14ac:dyDescent="0.25">
      <c r="A37933">
        <v>912810747</v>
      </c>
      <c r="B37933" t="s">
        <v>17</v>
      </c>
      <c r="C37933" t="s">
        <v>29</v>
      </c>
      <c r="D37933" t="s">
        <v>223</v>
      </c>
      <c r="E37933" s="7">
        <v>44378</v>
      </c>
    </row>
    <row r="37934" spans="1:5" x14ac:dyDescent="0.25">
      <c r="A37934">
        <v>924036443</v>
      </c>
      <c r="B37934" t="s">
        <v>7</v>
      </c>
      <c r="C37934" t="s">
        <v>29</v>
      </c>
      <c r="D37934" t="s">
        <v>224</v>
      </c>
      <c r="E37934" s="7">
        <v>44378</v>
      </c>
    </row>
    <row r="37935" spans="1:5" x14ac:dyDescent="0.25">
      <c r="A37935">
        <v>893859772</v>
      </c>
      <c r="B37935" t="s">
        <v>11</v>
      </c>
      <c r="C37935" t="s">
        <v>29</v>
      </c>
      <c r="D37935" t="s">
        <v>224</v>
      </c>
      <c r="E37935" s="7">
        <v>44378</v>
      </c>
    </row>
    <row r="37936" spans="1:5" x14ac:dyDescent="0.25">
      <c r="A37936">
        <v>922620407</v>
      </c>
      <c r="B37936" t="s">
        <v>9</v>
      </c>
      <c r="C37936" t="s">
        <v>29</v>
      </c>
      <c r="D37936" t="s">
        <v>224</v>
      </c>
      <c r="E37936" s="7">
        <v>44378</v>
      </c>
    </row>
    <row r="37937" spans="1:5" x14ac:dyDescent="0.25">
      <c r="A37937">
        <v>926123645</v>
      </c>
      <c r="B37937" t="s">
        <v>12</v>
      </c>
      <c r="C37937" t="s">
        <v>29</v>
      </c>
      <c r="D37937" t="s">
        <v>224</v>
      </c>
      <c r="E37937" s="7">
        <v>44378</v>
      </c>
    </row>
    <row r="37938" spans="1:5" x14ac:dyDescent="0.25">
      <c r="A37938">
        <v>916655541</v>
      </c>
      <c r="B37938" t="s">
        <v>7</v>
      </c>
      <c r="C37938" t="s">
        <v>29</v>
      </c>
      <c r="D37938" t="s">
        <v>225</v>
      </c>
      <c r="E37938" s="7">
        <v>44378</v>
      </c>
    </row>
    <row r="37939" spans="1:5" x14ac:dyDescent="0.25">
      <c r="A37939">
        <v>920033784</v>
      </c>
      <c r="B37939" t="s">
        <v>7</v>
      </c>
      <c r="C37939" t="s">
        <v>29</v>
      </c>
      <c r="D37939" t="s">
        <v>225</v>
      </c>
      <c r="E37939" s="7">
        <v>44378</v>
      </c>
    </row>
    <row r="37940" spans="1:5" x14ac:dyDescent="0.25">
      <c r="A37940">
        <v>924738731</v>
      </c>
      <c r="B37940" t="s">
        <v>9</v>
      </c>
      <c r="C37940" t="s">
        <v>29</v>
      </c>
      <c r="D37940" t="s">
        <v>225</v>
      </c>
      <c r="E37940" s="7">
        <v>44378</v>
      </c>
    </row>
    <row r="37941" spans="1:5" x14ac:dyDescent="0.25">
      <c r="A37941">
        <v>980096254</v>
      </c>
      <c r="B37941" t="s">
        <v>9</v>
      </c>
      <c r="C37941" t="s">
        <v>29</v>
      </c>
      <c r="D37941" t="s">
        <v>225</v>
      </c>
      <c r="E37941" s="7">
        <v>44378</v>
      </c>
    </row>
    <row r="37942" spans="1:5" x14ac:dyDescent="0.25">
      <c r="A37942">
        <v>925139211</v>
      </c>
      <c r="B37942" t="s">
        <v>12</v>
      </c>
      <c r="C37942" t="s">
        <v>29</v>
      </c>
      <c r="D37942" t="s">
        <v>225</v>
      </c>
      <c r="E37942" s="7">
        <v>44378</v>
      </c>
    </row>
    <row r="37943" spans="1:5" x14ac:dyDescent="0.25">
      <c r="A37943">
        <v>921114974</v>
      </c>
      <c r="B37943" t="s">
        <v>7</v>
      </c>
      <c r="C37943" t="s">
        <v>29</v>
      </c>
      <c r="D37943" t="s">
        <v>227</v>
      </c>
      <c r="E37943" s="7">
        <v>44378</v>
      </c>
    </row>
    <row r="37944" spans="1:5" x14ac:dyDescent="0.25">
      <c r="A37944">
        <v>969670151</v>
      </c>
      <c r="B37944" t="s">
        <v>9</v>
      </c>
      <c r="C37944" t="s">
        <v>29</v>
      </c>
      <c r="D37944" t="s">
        <v>227</v>
      </c>
      <c r="E37944" s="7">
        <v>44378</v>
      </c>
    </row>
    <row r="37945" spans="1:5" x14ac:dyDescent="0.25">
      <c r="A37945">
        <v>916272200</v>
      </c>
      <c r="B37945" t="s">
        <v>17</v>
      </c>
      <c r="C37945" t="s">
        <v>29</v>
      </c>
      <c r="D37945" t="s">
        <v>227</v>
      </c>
      <c r="E37945" s="7">
        <v>44378</v>
      </c>
    </row>
    <row r="37946" spans="1:5" x14ac:dyDescent="0.25">
      <c r="A37946">
        <v>919691778</v>
      </c>
      <c r="B37946" t="s">
        <v>14</v>
      </c>
      <c r="C37946" t="s">
        <v>32</v>
      </c>
      <c r="D37946" t="s">
        <v>228</v>
      </c>
      <c r="E37946" s="7">
        <v>44378</v>
      </c>
    </row>
    <row r="37947" spans="1:5" x14ac:dyDescent="0.25">
      <c r="A37947">
        <v>924433841</v>
      </c>
      <c r="B37947" t="s">
        <v>14</v>
      </c>
      <c r="C37947" t="s">
        <v>32</v>
      </c>
      <c r="D37947" t="s">
        <v>228</v>
      </c>
      <c r="E37947" s="7">
        <v>44378</v>
      </c>
    </row>
    <row r="37948" spans="1:5" x14ac:dyDescent="0.25">
      <c r="A37948">
        <v>852498102</v>
      </c>
      <c r="B37948" t="s">
        <v>16</v>
      </c>
      <c r="C37948" t="s">
        <v>32</v>
      </c>
      <c r="D37948" t="s">
        <v>228</v>
      </c>
      <c r="E37948" s="7">
        <v>44378</v>
      </c>
    </row>
    <row r="37949" spans="1:5" x14ac:dyDescent="0.25">
      <c r="A37949">
        <v>976482239</v>
      </c>
      <c r="B37949" t="s">
        <v>16</v>
      </c>
      <c r="C37949" t="s">
        <v>32</v>
      </c>
      <c r="D37949" t="s">
        <v>228</v>
      </c>
      <c r="E37949" s="7">
        <v>44378</v>
      </c>
    </row>
    <row r="37950" spans="1:5" x14ac:dyDescent="0.25">
      <c r="A37950">
        <v>977390672</v>
      </c>
      <c r="B37950" t="s">
        <v>16</v>
      </c>
      <c r="C37950" t="s">
        <v>32</v>
      </c>
      <c r="D37950" t="s">
        <v>228</v>
      </c>
      <c r="E37950" s="7">
        <v>44378</v>
      </c>
    </row>
    <row r="37951" spans="1:5" x14ac:dyDescent="0.25">
      <c r="A37951">
        <v>979169442</v>
      </c>
      <c r="B37951" t="s">
        <v>16</v>
      </c>
      <c r="C37951" t="s">
        <v>32</v>
      </c>
      <c r="D37951" t="s">
        <v>228</v>
      </c>
      <c r="E37951" s="7">
        <v>44378</v>
      </c>
    </row>
    <row r="37952" spans="1:5" x14ac:dyDescent="0.25">
      <c r="A37952">
        <v>987708662</v>
      </c>
      <c r="B37952" t="s">
        <v>16</v>
      </c>
      <c r="C37952" t="s">
        <v>32</v>
      </c>
      <c r="D37952" t="s">
        <v>228</v>
      </c>
      <c r="E37952" s="7">
        <v>44378</v>
      </c>
    </row>
    <row r="37953" spans="1:5" x14ac:dyDescent="0.25">
      <c r="A37953">
        <v>814236722</v>
      </c>
      <c r="B37953" t="s">
        <v>7</v>
      </c>
      <c r="C37953" t="s">
        <v>32</v>
      </c>
      <c r="D37953" t="s">
        <v>228</v>
      </c>
      <c r="E37953" s="7">
        <v>44378</v>
      </c>
    </row>
    <row r="37954" spans="1:5" x14ac:dyDescent="0.25">
      <c r="A37954">
        <v>816195802</v>
      </c>
      <c r="B37954" t="s">
        <v>7</v>
      </c>
      <c r="C37954" t="s">
        <v>32</v>
      </c>
      <c r="D37954" t="s">
        <v>228</v>
      </c>
      <c r="E37954" s="7">
        <v>44378</v>
      </c>
    </row>
    <row r="37955" spans="1:5" x14ac:dyDescent="0.25">
      <c r="A37955">
        <v>817008062</v>
      </c>
      <c r="B37955" t="s">
        <v>7</v>
      </c>
      <c r="C37955" t="s">
        <v>32</v>
      </c>
      <c r="D37955" t="s">
        <v>228</v>
      </c>
      <c r="E37955" s="7">
        <v>44378</v>
      </c>
    </row>
    <row r="37956" spans="1:5" x14ac:dyDescent="0.25">
      <c r="A37956">
        <v>818064462</v>
      </c>
      <c r="B37956" t="s">
        <v>7</v>
      </c>
      <c r="C37956" t="s">
        <v>32</v>
      </c>
      <c r="D37956" t="s">
        <v>228</v>
      </c>
      <c r="E37956" s="7">
        <v>44378</v>
      </c>
    </row>
    <row r="37957" spans="1:5" x14ac:dyDescent="0.25">
      <c r="A37957">
        <v>819002452</v>
      </c>
      <c r="B37957" t="s">
        <v>7</v>
      </c>
      <c r="C37957" t="s">
        <v>32</v>
      </c>
      <c r="D37957" t="s">
        <v>228</v>
      </c>
      <c r="E37957" s="7">
        <v>44378</v>
      </c>
    </row>
    <row r="37958" spans="1:5" x14ac:dyDescent="0.25">
      <c r="A37958">
        <v>819166692</v>
      </c>
      <c r="B37958" t="s">
        <v>7</v>
      </c>
      <c r="C37958" t="s">
        <v>32</v>
      </c>
      <c r="D37958" t="s">
        <v>228</v>
      </c>
      <c r="E37958" s="7">
        <v>44378</v>
      </c>
    </row>
    <row r="37959" spans="1:5" x14ac:dyDescent="0.25">
      <c r="A37959">
        <v>819222312</v>
      </c>
      <c r="B37959" t="s">
        <v>7</v>
      </c>
      <c r="C37959" t="s">
        <v>32</v>
      </c>
      <c r="D37959" t="s">
        <v>228</v>
      </c>
      <c r="E37959" s="7">
        <v>44378</v>
      </c>
    </row>
    <row r="37960" spans="1:5" x14ac:dyDescent="0.25">
      <c r="A37960">
        <v>819632642</v>
      </c>
      <c r="B37960" t="s">
        <v>7</v>
      </c>
      <c r="C37960" t="s">
        <v>32</v>
      </c>
      <c r="D37960" t="s">
        <v>228</v>
      </c>
      <c r="E37960" s="7">
        <v>44378</v>
      </c>
    </row>
    <row r="37961" spans="1:5" x14ac:dyDescent="0.25">
      <c r="A37961">
        <v>819753512</v>
      </c>
      <c r="B37961" t="s">
        <v>7</v>
      </c>
      <c r="C37961" t="s">
        <v>32</v>
      </c>
      <c r="D37961" t="s">
        <v>228</v>
      </c>
      <c r="E37961" s="7">
        <v>44378</v>
      </c>
    </row>
    <row r="37962" spans="1:5" x14ac:dyDescent="0.25">
      <c r="A37962">
        <v>820629272</v>
      </c>
      <c r="B37962" t="s">
        <v>7</v>
      </c>
      <c r="C37962" t="s">
        <v>32</v>
      </c>
      <c r="D37962" t="s">
        <v>228</v>
      </c>
      <c r="E37962" s="7">
        <v>44378</v>
      </c>
    </row>
    <row r="37963" spans="1:5" x14ac:dyDescent="0.25">
      <c r="A37963">
        <v>821864682</v>
      </c>
      <c r="B37963" t="s">
        <v>7</v>
      </c>
      <c r="C37963" t="s">
        <v>32</v>
      </c>
      <c r="D37963" t="s">
        <v>228</v>
      </c>
      <c r="E37963" s="7">
        <v>44378</v>
      </c>
    </row>
    <row r="37964" spans="1:5" x14ac:dyDescent="0.25">
      <c r="A37964">
        <v>821903092</v>
      </c>
      <c r="B37964" t="s">
        <v>7</v>
      </c>
      <c r="C37964" t="s">
        <v>32</v>
      </c>
      <c r="D37964" t="s">
        <v>228</v>
      </c>
      <c r="E37964" s="7">
        <v>44378</v>
      </c>
    </row>
    <row r="37965" spans="1:5" x14ac:dyDescent="0.25">
      <c r="A37965">
        <v>821986672</v>
      </c>
      <c r="B37965" t="s">
        <v>7</v>
      </c>
      <c r="C37965" t="s">
        <v>32</v>
      </c>
      <c r="D37965" t="s">
        <v>228</v>
      </c>
      <c r="E37965" s="7">
        <v>44378</v>
      </c>
    </row>
    <row r="37966" spans="1:5" x14ac:dyDescent="0.25">
      <c r="A37966">
        <v>822431372</v>
      </c>
      <c r="B37966" t="s">
        <v>7</v>
      </c>
      <c r="C37966" t="s">
        <v>32</v>
      </c>
      <c r="D37966" t="s">
        <v>228</v>
      </c>
      <c r="E37966" s="7">
        <v>44378</v>
      </c>
    </row>
    <row r="37967" spans="1:5" x14ac:dyDescent="0.25">
      <c r="A37967">
        <v>822609112</v>
      </c>
      <c r="B37967" t="s">
        <v>7</v>
      </c>
      <c r="C37967" t="s">
        <v>32</v>
      </c>
      <c r="D37967" t="s">
        <v>228</v>
      </c>
      <c r="E37967" s="7">
        <v>44378</v>
      </c>
    </row>
    <row r="37968" spans="1:5" x14ac:dyDescent="0.25">
      <c r="A37968">
        <v>823392192</v>
      </c>
      <c r="B37968" t="s">
        <v>7</v>
      </c>
      <c r="C37968" t="s">
        <v>32</v>
      </c>
      <c r="D37968" t="s">
        <v>228</v>
      </c>
      <c r="E37968" s="7">
        <v>44378</v>
      </c>
    </row>
    <row r="37969" spans="1:5" x14ac:dyDescent="0.25">
      <c r="A37969">
        <v>823821492</v>
      </c>
      <c r="B37969" t="s">
        <v>7</v>
      </c>
      <c r="C37969" t="s">
        <v>32</v>
      </c>
      <c r="D37969" t="s">
        <v>228</v>
      </c>
      <c r="E37969" s="7">
        <v>44378</v>
      </c>
    </row>
    <row r="37970" spans="1:5" x14ac:dyDescent="0.25">
      <c r="A37970">
        <v>824989362</v>
      </c>
      <c r="B37970" t="s">
        <v>7</v>
      </c>
      <c r="C37970" t="s">
        <v>32</v>
      </c>
      <c r="D37970" t="s">
        <v>228</v>
      </c>
      <c r="E37970" s="7">
        <v>44378</v>
      </c>
    </row>
    <row r="37971" spans="1:5" x14ac:dyDescent="0.25">
      <c r="A37971">
        <v>826921412</v>
      </c>
      <c r="B37971" t="s">
        <v>7</v>
      </c>
      <c r="C37971" t="s">
        <v>32</v>
      </c>
      <c r="D37971" t="s">
        <v>228</v>
      </c>
      <c r="E37971" s="7">
        <v>44378</v>
      </c>
    </row>
    <row r="37972" spans="1:5" x14ac:dyDescent="0.25">
      <c r="A37972">
        <v>876894602</v>
      </c>
      <c r="B37972" t="s">
        <v>7</v>
      </c>
      <c r="C37972" t="s">
        <v>32</v>
      </c>
      <c r="D37972" t="s">
        <v>228</v>
      </c>
      <c r="E37972" s="7">
        <v>44378</v>
      </c>
    </row>
    <row r="37973" spans="1:5" x14ac:dyDescent="0.25">
      <c r="A37973">
        <v>895498092</v>
      </c>
      <c r="B37973" t="s">
        <v>7</v>
      </c>
      <c r="C37973" t="s">
        <v>32</v>
      </c>
      <c r="D37973" t="s">
        <v>228</v>
      </c>
      <c r="E37973" s="7">
        <v>44378</v>
      </c>
    </row>
    <row r="37974" spans="1:5" x14ac:dyDescent="0.25">
      <c r="A37974">
        <v>911958317</v>
      </c>
      <c r="B37974" t="s">
        <v>7</v>
      </c>
      <c r="C37974" t="s">
        <v>32</v>
      </c>
      <c r="D37974" t="s">
        <v>228</v>
      </c>
      <c r="E37974" s="7">
        <v>44378</v>
      </c>
    </row>
    <row r="37975" spans="1:5" x14ac:dyDescent="0.25">
      <c r="A37975">
        <v>912025772</v>
      </c>
      <c r="B37975" t="s">
        <v>7</v>
      </c>
      <c r="C37975" t="s">
        <v>32</v>
      </c>
      <c r="D37975" t="s">
        <v>228</v>
      </c>
      <c r="E37975" s="7">
        <v>44378</v>
      </c>
    </row>
    <row r="37976" spans="1:5" x14ac:dyDescent="0.25">
      <c r="A37976">
        <v>912044408</v>
      </c>
      <c r="B37976" t="s">
        <v>7</v>
      </c>
      <c r="C37976" t="s">
        <v>32</v>
      </c>
      <c r="D37976" t="s">
        <v>228</v>
      </c>
      <c r="E37976" s="7">
        <v>44378</v>
      </c>
    </row>
    <row r="37977" spans="1:5" x14ac:dyDescent="0.25">
      <c r="A37977">
        <v>912065324</v>
      </c>
      <c r="B37977" t="s">
        <v>7</v>
      </c>
      <c r="C37977" t="s">
        <v>32</v>
      </c>
      <c r="D37977" t="s">
        <v>228</v>
      </c>
      <c r="E37977" s="7">
        <v>44378</v>
      </c>
    </row>
    <row r="37978" spans="1:5" x14ac:dyDescent="0.25">
      <c r="A37978">
        <v>912273806</v>
      </c>
      <c r="B37978" t="s">
        <v>7</v>
      </c>
      <c r="C37978" t="s">
        <v>32</v>
      </c>
      <c r="D37978" t="s">
        <v>228</v>
      </c>
      <c r="E37978" s="7">
        <v>44378</v>
      </c>
    </row>
    <row r="37979" spans="1:5" x14ac:dyDescent="0.25">
      <c r="A37979">
        <v>912314073</v>
      </c>
      <c r="B37979" t="s">
        <v>7</v>
      </c>
      <c r="C37979" t="s">
        <v>32</v>
      </c>
      <c r="D37979" t="s">
        <v>228</v>
      </c>
      <c r="E37979" s="7">
        <v>44378</v>
      </c>
    </row>
    <row r="37980" spans="1:5" x14ac:dyDescent="0.25">
      <c r="A37980">
        <v>912394921</v>
      </c>
      <c r="B37980" t="s">
        <v>7</v>
      </c>
      <c r="C37980" t="s">
        <v>32</v>
      </c>
      <c r="D37980" t="s">
        <v>228</v>
      </c>
      <c r="E37980" s="7">
        <v>44378</v>
      </c>
    </row>
    <row r="37981" spans="1:5" x14ac:dyDescent="0.25">
      <c r="A37981">
        <v>912749126</v>
      </c>
      <c r="B37981" t="s">
        <v>7</v>
      </c>
      <c r="C37981" t="s">
        <v>32</v>
      </c>
      <c r="D37981" t="s">
        <v>228</v>
      </c>
      <c r="E37981" s="7">
        <v>44378</v>
      </c>
    </row>
    <row r="37982" spans="1:5" x14ac:dyDescent="0.25">
      <c r="A37982">
        <v>913129229</v>
      </c>
      <c r="B37982" t="s">
        <v>7</v>
      </c>
      <c r="C37982" t="s">
        <v>32</v>
      </c>
      <c r="D37982" t="s">
        <v>228</v>
      </c>
      <c r="E37982" s="7">
        <v>44378</v>
      </c>
    </row>
    <row r="37983" spans="1:5" x14ac:dyDescent="0.25">
      <c r="A37983">
        <v>913179668</v>
      </c>
      <c r="B37983" t="s">
        <v>7</v>
      </c>
      <c r="C37983" t="s">
        <v>32</v>
      </c>
      <c r="D37983" t="s">
        <v>228</v>
      </c>
      <c r="E37983" s="7">
        <v>44378</v>
      </c>
    </row>
    <row r="37984" spans="1:5" x14ac:dyDescent="0.25">
      <c r="A37984">
        <v>913266455</v>
      </c>
      <c r="B37984" t="s">
        <v>7</v>
      </c>
      <c r="C37984" t="s">
        <v>32</v>
      </c>
      <c r="D37984" t="s">
        <v>228</v>
      </c>
      <c r="E37984" s="7">
        <v>44378</v>
      </c>
    </row>
    <row r="37985" spans="1:5" x14ac:dyDescent="0.25">
      <c r="A37985">
        <v>913717872</v>
      </c>
      <c r="B37985" t="s">
        <v>7</v>
      </c>
      <c r="C37985" t="s">
        <v>32</v>
      </c>
      <c r="D37985" t="s">
        <v>228</v>
      </c>
      <c r="E37985" s="7">
        <v>44378</v>
      </c>
    </row>
    <row r="37986" spans="1:5" x14ac:dyDescent="0.25">
      <c r="A37986">
        <v>913856058</v>
      </c>
      <c r="B37986" t="s">
        <v>7</v>
      </c>
      <c r="C37986" t="s">
        <v>32</v>
      </c>
      <c r="D37986" t="s">
        <v>228</v>
      </c>
      <c r="E37986" s="7">
        <v>44378</v>
      </c>
    </row>
    <row r="37987" spans="1:5" x14ac:dyDescent="0.25">
      <c r="A37987">
        <v>914056330</v>
      </c>
      <c r="B37987" t="s">
        <v>7</v>
      </c>
      <c r="C37987" t="s">
        <v>32</v>
      </c>
      <c r="D37987" t="s">
        <v>228</v>
      </c>
      <c r="E37987" s="7">
        <v>44378</v>
      </c>
    </row>
    <row r="37988" spans="1:5" x14ac:dyDescent="0.25">
      <c r="A37988">
        <v>914114632</v>
      </c>
      <c r="B37988" t="s">
        <v>7</v>
      </c>
      <c r="C37988" t="s">
        <v>32</v>
      </c>
      <c r="D37988" t="s">
        <v>228</v>
      </c>
      <c r="E37988" s="7">
        <v>44378</v>
      </c>
    </row>
    <row r="37989" spans="1:5" x14ac:dyDescent="0.25">
      <c r="A37989">
        <v>914445450</v>
      </c>
      <c r="B37989" t="s">
        <v>7</v>
      </c>
      <c r="C37989" t="s">
        <v>32</v>
      </c>
      <c r="D37989" t="s">
        <v>228</v>
      </c>
      <c r="E37989" s="7">
        <v>44378</v>
      </c>
    </row>
    <row r="37990" spans="1:5" x14ac:dyDescent="0.25">
      <c r="A37990">
        <v>914492238</v>
      </c>
      <c r="B37990" t="s">
        <v>7</v>
      </c>
      <c r="C37990" t="s">
        <v>32</v>
      </c>
      <c r="D37990" t="s">
        <v>228</v>
      </c>
      <c r="E37990" s="7">
        <v>44378</v>
      </c>
    </row>
    <row r="37991" spans="1:5" x14ac:dyDescent="0.25">
      <c r="A37991">
        <v>914530601</v>
      </c>
      <c r="B37991" t="s">
        <v>7</v>
      </c>
      <c r="C37991" t="s">
        <v>32</v>
      </c>
      <c r="D37991" t="s">
        <v>228</v>
      </c>
      <c r="E37991" s="7">
        <v>44378</v>
      </c>
    </row>
    <row r="37992" spans="1:5" x14ac:dyDescent="0.25">
      <c r="A37992">
        <v>914534631</v>
      </c>
      <c r="B37992" t="s">
        <v>7</v>
      </c>
      <c r="C37992" t="s">
        <v>32</v>
      </c>
      <c r="D37992" t="s">
        <v>228</v>
      </c>
      <c r="E37992" s="7">
        <v>44378</v>
      </c>
    </row>
    <row r="37993" spans="1:5" x14ac:dyDescent="0.25">
      <c r="A37993">
        <v>914786495</v>
      </c>
      <c r="B37993" t="s">
        <v>7</v>
      </c>
      <c r="C37993" t="s">
        <v>32</v>
      </c>
      <c r="D37993" t="s">
        <v>228</v>
      </c>
      <c r="E37993" s="7">
        <v>44378</v>
      </c>
    </row>
    <row r="37994" spans="1:5" x14ac:dyDescent="0.25">
      <c r="A37994">
        <v>915018335</v>
      </c>
      <c r="B37994" t="s">
        <v>7</v>
      </c>
      <c r="C37994" t="s">
        <v>32</v>
      </c>
      <c r="D37994" t="s">
        <v>228</v>
      </c>
      <c r="E37994" s="7">
        <v>44378</v>
      </c>
    </row>
    <row r="37995" spans="1:5" x14ac:dyDescent="0.25">
      <c r="A37995">
        <v>915043577</v>
      </c>
      <c r="B37995" t="s">
        <v>7</v>
      </c>
      <c r="C37995" t="s">
        <v>32</v>
      </c>
      <c r="D37995" t="s">
        <v>228</v>
      </c>
      <c r="E37995" s="7">
        <v>44378</v>
      </c>
    </row>
    <row r="37996" spans="1:5" x14ac:dyDescent="0.25">
      <c r="A37996">
        <v>915073220</v>
      </c>
      <c r="B37996" t="s">
        <v>7</v>
      </c>
      <c r="C37996" t="s">
        <v>32</v>
      </c>
      <c r="D37996" t="s">
        <v>228</v>
      </c>
      <c r="E37996" s="7">
        <v>44378</v>
      </c>
    </row>
    <row r="37997" spans="1:5" x14ac:dyDescent="0.25">
      <c r="A37997">
        <v>915195857</v>
      </c>
      <c r="B37997" t="s">
        <v>7</v>
      </c>
      <c r="C37997" t="s">
        <v>32</v>
      </c>
      <c r="D37997" t="s">
        <v>228</v>
      </c>
      <c r="E37997" s="7">
        <v>44378</v>
      </c>
    </row>
    <row r="37998" spans="1:5" x14ac:dyDescent="0.25">
      <c r="A37998">
        <v>915238467</v>
      </c>
      <c r="B37998" t="s">
        <v>7</v>
      </c>
      <c r="C37998" t="s">
        <v>32</v>
      </c>
      <c r="D37998" t="s">
        <v>228</v>
      </c>
      <c r="E37998" s="7">
        <v>44378</v>
      </c>
    </row>
    <row r="37999" spans="1:5" x14ac:dyDescent="0.25">
      <c r="A37999">
        <v>915339093</v>
      </c>
      <c r="B37999" t="s">
        <v>7</v>
      </c>
      <c r="C37999" t="s">
        <v>32</v>
      </c>
      <c r="D37999" t="s">
        <v>228</v>
      </c>
      <c r="E37999" s="7">
        <v>44378</v>
      </c>
    </row>
    <row r="38000" spans="1:5" x14ac:dyDescent="0.25">
      <c r="A38000">
        <v>915498671</v>
      </c>
      <c r="B38000" t="s">
        <v>7</v>
      </c>
      <c r="C38000" t="s">
        <v>32</v>
      </c>
      <c r="D38000" t="s">
        <v>228</v>
      </c>
      <c r="E38000" s="7">
        <v>44378</v>
      </c>
    </row>
    <row r="38001" spans="1:5" x14ac:dyDescent="0.25">
      <c r="A38001">
        <v>915608299</v>
      </c>
      <c r="B38001" t="s">
        <v>7</v>
      </c>
      <c r="C38001" t="s">
        <v>32</v>
      </c>
      <c r="D38001" t="s">
        <v>228</v>
      </c>
      <c r="E38001" s="7">
        <v>44378</v>
      </c>
    </row>
    <row r="38002" spans="1:5" x14ac:dyDescent="0.25">
      <c r="A38002">
        <v>915635938</v>
      </c>
      <c r="B38002" t="s">
        <v>7</v>
      </c>
      <c r="C38002" t="s">
        <v>32</v>
      </c>
      <c r="D38002" t="s">
        <v>228</v>
      </c>
      <c r="E38002" s="7">
        <v>44378</v>
      </c>
    </row>
    <row r="38003" spans="1:5" x14ac:dyDescent="0.25">
      <c r="A38003">
        <v>915688128</v>
      </c>
      <c r="B38003" t="s">
        <v>7</v>
      </c>
      <c r="C38003" t="s">
        <v>32</v>
      </c>
      <c r="D38003" t="s">
        <v>228</v>
      </c>
      <c r="E38003" s="7">
        <v>44378</v>
      </c>
    </row>
    <row r="38004" spans="1:5" x14ac:dyDescent="0.25">
      <c r="A38004">
        <v>915715907</v>
      </c>
      <c r="B38004" t="s">
        <v>7</v>
      </c>
      <c r="C38004" t="s">
        <v>32</v>
      </c>
      <c r="D38004" t="s">
        <v>228</v>
      </c>
      <c r="E38004" s="7">
        <v>44378</v>
      </c>
    </row>
    <row r="38005" spans="1:5" x14ac:dyDescent="0.25">
      <c r="A38005">
        <v>916081316</v>
      </c>
      <c r="B38005" t="s">
        <v>7</v>
      </c>
      <c r="C38005" t="s">
        <v>32</v>
      </c>
      <c r="D38005" t="s">
        <v>228</v>
      </c>
      <c r="E38005" s="7">
        <v>44378</v>
      </c>
    </row>
    <row r="38006" spans="1:5" x14ac:dyDescent="0.25">
      <c r="A38006">
        <v>916187769</v>
      </c>
      <c r="B38006" t="s">
        <v>7</v>
      </c>
      <c r="C38006" t="s">
        <v>32</v>
      </c>
      <c r="D38006" t="s">
        <v>228</v>
      </c>
      <c r="E38006" s="7">
        <v>44378</v>
      </c>
    </row>
    <row r="38007" spans="1:5" x14ac:dyDescent="0.25">
      <c r="A38007">
        <v>916700369</v>
      </c>
      <c r="B38007" t="s">
        <v>7</v>
      </c>
      <c r="C38007" t="s">
        <v>32</v>
      </c>
      <c r="D38007" t="s">
        <v>228</v>
      </c>
      <c r="E38007" s="7">
        <v>44378</v>
      </c>
    </row>
    <row r="38008" spans="1:5" x14ac:dyDescent="0.25">
      <c r="A38008">
        <v>916716303</v>
      </c>
      <c r="B38008" t="s">
        <v>7</v>
      </c>
      <c r="C38008" t="s">
        <v>32</v>
      </c>
      <c r="D38008" t="s">
        <v>228</v>
      </c>
      <c r="E38008" s="7">
        <v>44378</v>
      </c>
    </row>
    <row r="38009" spans="1:5" x14ac:dyDescent="0.25">
      <c r="A38009">
        <v>916748175</v>
      </c>
      <c r="B38009" t="s">
        <v>7</v>
      </c>
      <c r="C38009" t="s">
        <v>32</v>
      </c>
      <c r="D38009" t="s">
        <v>228</v>
      </c>
      <c r="E38009" s="7">
        <v>44378</v>
      </c>
    </row>
    <row r="38010" spans="1:5" x14ac:dyDescent="0.25">
      <c r="A38010">
        <v>917119414</v>
      </c>
      <c r="B38010" t="s">
        <v>7</v>
      </c>
      <c r="C38010" t="s">
        <v>32</v>
      </c>
      <c r="D38010" t="s">
        <v>228</v>
      </c>
      <c r="E38010" s="7">
        <v>44378</v>
      </c>
    </row>
    <row r="38011" spans="1:5" x14ac:dyDescent="0.25">
      <c r="A38011">
        <v>917353468</v>
      </c>
      <c r="B38011" t="s">
        <v>7</v>
      </c>
      <c r="C38011" t="s">
        <v>32</v>
      </c>
      <c r="D38011" t="s">
        <v>228</v>
      </c>
      <c r="E38011" s="7">
        <v>44378</v>
      </c>
    </row>
    <row r="38012" spans="1:5" x14ac:dyDescent="0.25">
      <c r="A38012">
        <v>917615438</v>
      </c>
      <c r="B38012" t="s">
        <v>7</v>
      </c>
      <c r="C38012" t="s">
        <v>32</v>
      </c>
      <c r="D38012" t="s">
        <v>228</v>
      </c>
      <c r="E38012" s="7">
        <v>44378</v>
      </c>
    </row>
    <row r="38013" spans="1:5" x14ac:dyDescent="0.25">
      <c r="A38013">
        <v>917619921</v>
      </c>
      <c r="B38013" t="s">
        <v>7</v>
      </c>
      <c r="C38013" t="s">
        <v>32</v>
      </c>
      <c r="D38013" t="s">
        <v>228</v>
      </c>
      <c r="E38013" s="7">
        <v>44378</v>
      </c>
    </row>
    <row r="38014" spans="1:5" x14ac:dyDescent="0.25">
      <c r="A38014">
        <v>917758190</v>
      </c>
      <c r="B38014" t="s">
        <v>7</v>
      </c>
      <c r="C38014" t="s">
        <v>32</v>
      </c>
      <c r="D38014" t="s">
        <v>228</v>
      </c>
      <c r="E38014" s="7">
        <v>44378</v>
      </c>
    </row>
    <row r="38015" spans="1:5" x14ac:dyDescent="0.25">
      <c r="A38015">
        <v>918042814</v>
      </c>
      <c r="B38015" t="s">
        <v>7</v>
      </c>
      <c r="C38015" t="s">
        <v>32</v>
      </c>
      <c r="D38015" t="s">
        <v>228</v>
      </c>
      <c r="E38015" s="7">
        <v>44378</v>
      </c>
    </row>
    <row r="38016" spans="1:5" x14ac:dyDescent="0.25">
      <c r="A38016">
        <v>918052615</v>
      </c>
      <c r="B38016" t="s">
        <v>7</v>
      </c>
      <c r="C38016" t="s">
        <v>32</v>
      </c>
      <c r="D38016" t="s">
        <v>228</v>
      </c>
      <c r="E38016" s="7">
        <v>44378</v>
      </c>
    </row>
    <row r="38017" spans="1:5" x14ac:dyDescent="0.25">
      <c r="A38017">
        <v>918058273</v>
      </c>
      <c r="B38017" t="s">
        <v>7</v>
      </c>
      <c r="C38017" t="s">
        <v>32</v>
      </c>
      <c r="D38017" t="s">
        <v>228</v>
      </c>
      <c r="E38017" s="7">
        <v>44378</v>
      </c>
    </row>
    <row r="38018" spans="1:5" x14ac:dyDescent="0.25">
      <c r="A38018">
        <v>918083510</v>
      </c>
      <c r="B38018" t="s">
        <v>7</v>
      </c>
      <c r="C38018" t="s">
        <v>32</v>
      </c>
      <c r="D38018" t="s">
        <v>228</v>
      </c>
      <c r="E38018" s="7">
        <v>44378</v>
      </c>
    </row>
    <row r="38019" spans="1:5" x14ac:dyDescent="0.25">
      <c r="A38019">
        <v>918123423</v>
      </c>
      <c r="B38019" t="s">
        <v>7</v>
      </c>
      <c r="C38019" t="s">
        <v>32</v>
      </c>
      <c r="D38019" t="s">
        <v>228</v>
      </c>
      <c r="E38019" s="7">
        <v>44378</v>
      </c>
    </row>
    <row r="38020" spans="1:5" x14ac:dyDescent="0.25">
      <c r="A38020">
        <v>918377352</v>
      </c>
      <c r="B38020" t="s">
        <v>7</v>
      </c>
      <c r="C38020" t="s">
        <v>32</v>
      </c>
      <c r="D38020" t="s">
        <v>228</v>
      </c>
      <c r="E38020" s="7">
        <v>44378</v>
      </c>
    </row>
    <row r="38021" spans="1:5" x14ac:dyDescent="0.25">
      <c r="A38021">
        <v>918510419</v>
      </c>
      <c r="B38021" t="s">
        <v>7</v>
      </c>
      <c r="C38021" t="s">
        <v>32</v>
      </c>
      <c r="D38021" t="s">
        <v>228</v>
      </c>
      <c r="E38021" s="7">
        <v>44378</v>
      </c>
    </row>
    <row r="38022" spans="1:5" x14ac:dyDescent="0.25">
      <c r="A38022">
        <v>918612483</v>
      </c>
      <c r="B38022" t="s">
        <v>7</v>
      </c>
      <c r="C38022" t="s">
        <v>32</v>
      </c>
      <c r="D38022" t="s">
        <v>228</v>
      </c>
      <c r="E38022" s="7">
        <v>44378</v>
      </c>
    </row>
    <row r="38023" spans="1:5" x14ac:dyDescent="0.25">
      <c r="A38023">
        <v>918910484</v>
      </c>
      <c r="B38023" t="s">
        <v>7</v>
      </c>
      <c r="C38023" t="s">
        <v>32</v>
      </c>
      <c r="D38023" t="s">
        <v>228</v>
      </c>
      <c r="E38023" s="7">
        <v>44378</v>
      </c>
    </row>
    <row r="38024" spans="1:5" x14ac:dyDescent="0.25">
      <c r="A38024">
        <v>918938370</v>
      </c>
      <c r="B38024" t="s">
        <v>7</v>
      </c>
      <c r="C38024" t="s">
        <v>32</v>
      </c>
      <c r="D38024" t="s">
        <v>228</v>
      </c>
      <c r="E38024" s="7">
        <v>44378</v>
      </c>
    </row>
    <row r="38025" spans="1:5" x14ac:dyDescent="0.25">
      <c r="A38025">
        <v>918953892</v>
      </c>
      <c r="B38025" t="s">
        <v>7</v>
      </c>
      <c r="C38025" t="s">
        <v>32</v>
      </c>
      <c r="D38025" t="s">
        <v>228</v>
      </c>
      <c r="E38025" s="7">
        <v>44378</v>
      </c>
    </row>
    <row r="38026" spans="1:5" x14ac:dyDescent="0.25">
      <c r="A38026">
        <v>918954430</v>
      </c>
      <c r="B38026" t="s">
        <v>7</v>
      </c>
      <c r="C38026" t="s">
        <v>32</v>
      </c>
      <c r="D38026" t="s">
        <v>228</v>
      </c>
      <c r="E38026" s="7">
        <v>44378</v>
      </c>
    </row>
    <row r="38027" spans="1:5" x14ac:dyDescent="0.25">
      <c r="A38027">
        <v>919178124</v>
      </c>
      <c r="B38027" t="s">
        <v>7</v>
      </c>
      <c r="C38027" t="s">
        <v>32</v>
      </c>
      <c r="D38027" t="s">
        <v>228</v>
      </c>
      <c r="E38027" s="7">
        <v>44378</v>
      </c>
    </row>
    <row r="38028" spans="1:5" x14ac:dyDescent="0.25">
      <c r="A38028">
        <v>919330228</v>
      </c>
      <c r="B38028" t="s">
        <v>7</v>
      </c>
      <c r="C38028" t="s">
        <v>32</v>
      </c>
      <c r="D38028" t="s">
        <v>228</v>
      </c>
      <c r="E38028" s="7">
        <v>44378</v>
      </c>
    </row>
    <row r="38029" spans="1:5" x14ac:dyDescent="0.25">
      <c r="A38029">
        <v>919364203</v>
      </c>
      <c r="B38029" t="s">
        <v>7</v>
      </c>
      <c r="C38029" t="s">
        <v>32</v>
      </c>
      <c r="D38029" t="s">
        <v>228</v>
      </c>
      <c r="E38029" s="7">
        <v>44378</v>
      </c>
    </row>
    <row r="38030" spans="1:5" x14ac:dyDescent="0.25">
      <c r="A38030">
        <v>919449136</v>
      </c>
      <c r="B38030" t="s">
        <v>7</v>
      </c>
      <c r="C38030" t="s">
        <v>32</v>
      </c>
      <c r="D38030" t="s">
        <v>228</v>
      </c>
      <c r="E38030" s="7">
        <v>44378</v>
      </c>
    </row>
    <row r="38031" spans="1:5" x14ac:dyDescent="0.25">
      <c r="A38031">
        <v>919461004</v>
      </c>
      <c r="B38031" t="s">
        <v>7</v>
      </c>
      <c r="C38031" t="s">
        <v>32</v>
      </c>
      <c r="D38031" t="s">
        <v>228</v>
      </c>
      <c r="E38031" s="7">
        <v>44378</v>
      </c>
    </row>
    <row r="38032" spans="1:5" x14ac:dyDescent="0.25">
      <c r="A38032">
        <v>919960302</v>
      </c>
      <c r="B38032" t="s">
        <v>7</v>
      </c>
      <c r="C38032" t="s">
        <v>32</v>
      </c>
      <c r="D38032" t="s">
        <v>228</v>
      </c>
      <c r="E38032" s="7">
        <v>44378</v>
      </c>
    </row>
    <row r="38033" spans="1:5" x14ac:dyDescent="0.25">
      <c r="A38033">
        <v>920016685</v>
      </c>
      <c r="B38033" t="s">
        <v>7</v>
      </c>
      <c r="C38033" t="s">
        <v>32</v>
      </c>
      <c r="D38033" t="s">
        <v>228</v>
      </c>
      <c r="E38033" s="7">
        <v>44378</v>
      </c>
    </row>
    <row r="38034" spans="1:5" x14ac:dyDescent="0.25">
      <c r="A38034">
        <v>920042481</v>
      </c>
      <c r="B38034" t="s">
        <v>7</v>
      </c>
      <c r="C38034" t="s">
        <v>32</v>
      </c>
      <c r="D38034" t="s">
        <v>228</v>
      </c>
      <c r="E38034" s="7">
        <v>44378</v>
      </c>
    </row>
    <row r="38035" spans="1:5" x14ac:dyDescent="0.25">
      <c r="A38035">
        <v>920042775</v>
      </c>
      <c r="B38035" t="s">
        <v>7</v>
      </c>
      <c r="C38035" t="s">
        <v>32</v>
      </c>
      <c r="D38035" t="s">
        <v>228</v>
      </c>
      <c r="E38035" s="7">
        <v>44378</v>
      </c>
    </row>
    <row r="38036" spans="1:5" x14ac:dyDescent="0.25">
      <c r="A38036">
        <v>920216994</v>
      </c>
      <c r="B38036" t="s">
        <v>7</v>
      </c>
      <c r="C38036" t="s">
        <v>32</v>
      </c>
      <c r="D38036" t="s">
        <v>228</v>
      </c>
      <c r="E38036" s="7">
        <v>44378</v>
      </c>
    </row>
    <row r="38037" spans="1:5" x14ac:dyDescent="0.25">
      <c r="A38037">
        <v>920443907</v>
      </c>
      <c r="B38037" t="s">
        <v>7</v>
      </c>
      <c r="C38037" t="s">
        <v>32</v>
      </c>
      <c r="D38037" t="s">
        <v>228</v>
      </c>
      <c r="E38037" s="7">
        <v>44378</v>
      </c>
    </row>
    <row r="38038" spans="1:5" x14ac:dyDescent="0.25">
      <c r="A38038">
        <v>920722946</v>
      </c>
      <c r="B38038" t="s">
        <v>7</v>
      </c>
      <c r="C38038" t="s">
        <v>32</v>
      </c>
      <c r="D38038" t="s">
        <v>228</v>
      </c>
      <c r="E38038" s="7">
        <v>44378</v>
      </c>
    </row>
    <row r="38039" spans="1:5" x14ac:dyDescent="0.25">
      <c r="A38039">
        <v>920902626</v>
      </c>
      <c r="B38039" t="s">
        <v>7</v>
      </c>
      <c r="C38039" t="s">
        <v>32</v>
      </c>
      <c r="D38039" t="s">
        <v>228</v>
      </c>
      <c r="E38039" s="7">
        <v>44378</v>
      </c>
    </row>
    <row r="38040" spans="1:5" x14ac:dyDescent="0.25">
      <c r="A38040">
        <v>921118511</v>
      </c>
      <c r="B38040" t="s">
        <v>7</v>
      </c>
      <c r="C38040" t="s">
        <v>32</v>
      </c>
      <c r="D38040" t="s">
        <v>228</v>
      </c>
      <c r="E38040" s="7">
        <v>44378</v>
      </c>
    </row>
    <row r="38041" spans="1:5" x14ac:dyDescent="0.25">
      <c r="A38041">
        <v>921231814</v>
      </c>
      <c r="B38041" t="s">
        <v>7</v>
      </c>
      <c r="C38041" t="s">
        <v>32</v>
      </c>
      <c r="D38041" t="s">
        <v>228</v>
      </c>
      <c r="E38041" s="7">
        <v>44378</v>
      </c>
    </row>
    <row r="38042" spans="1:5" x14ac:dyDescent="0.25">
      <c r="A38042">
        <v>921244940</v>
      </c>
      <c r="B38042" t="s">
        <v>7</v>
      </c>
      <c r="C38042" t="s">
        <v>32</v>
      </c>
      <c r="D38042" t="s">
        <v>228</v>
      </c>
      <c r="E38042" s="7">
        <v>44378</v>
      </c>
    </row>
    <row r="38043" spans="1:5" x14ac:dyDescent="0.25">
      <c r="A38043">
        <v>921479751</v>
      </c>
      <c r="B38043" t="s">
        <v>7</v>
      </c>
      <c r="C38043" t="s">
        <v>32</v>
      </c>
      <c r="D38043" t="s">
        <v>228</v>
      </c>
      <c r="E38043" s="7">
        <v>44378</v>
      </c>
    </row>
    <row r="38044" spans="1:5" x14ac:dyDescent="0.25">
      <c r="A38044">
        <v>921524242</v>
      </c>
      <c r="B38044" t="s">
        <v>7</v>
      </c>
      <c r="C38044" t="s">
        <v>32</v>
      </c>
      <c r="D38044" t="s">
        <v>228</v>
      </c>
      <c r="E38044" s="7">
        <v>44378</v>
      </c>
    </row>
    <row r="38045" spans="1:5" x14ac:dyDescent="0.25">
      <c r="A38045">
        <v>921563140</v>
      </c>
      <c r="B38045" t="s">
        <v>7</v>
      </c>
      <c r="C38045" t="s">
        <v>32</v>
      </c>
      <c r="D38045" t="s">
        <v>228</v>
      </c>
      <c r="E38045" s="7">
        <v>44378</v>
      </c>
    </row>
    <row r="38046" spans="1:5" x14ac:dyDescent="0.25">
      <c r="A38046">
        <v>921664338</v>
      </c>
      <c r="B38046" t="s">
        <v>7</v>
      </c>
      <c r="C38046" t="s">
        <v>32</v>
      </c>
      <c r="D38046" t="s">
        <v>228</v>
      </c>
      <c r="E38046" s="7">
        <v>44378</v>
      </c>
    </row>
    <row r="38047" spans="1:5" x14ac:dyDescent="0.25">
      <c r="A38047">
        <v>921704992</v>
      </c>
      <c r="B38047" t="s">
        <v>7</v>
      </c>
      <c r="C38047" t="s">
        <v>32</v>
      </c>
      <c r="D38047" t="s">
        <v>228</v>
      </c>
      <c r="E38047" s="7">
        <v>44378</v>
      </c>
    </row>
    <row r="38048" spans="1:5" x14ac:dyDescent="0.25">
      <c r="A38048">
        <v>922076278</v>
      </c>
      <c r="B38048" t="s">
        <v>7</v>
      </c>
      <c r="C38048" t="s">
        <v>32</v>
      </c>
      <c r="D38048" t="s">
        <v>228</v>
      </c>
      <c r="E38048" s="7">
        <v>44378</v>
      </c>
    </row>
    <row r="38049" spans="1:5" x14ac:dyDescent="0.25">
      <c r="A38049">
        <v>922161836</v>
      </c>
      <c r="B38049" t="s">
        <v>7</v>
      </c>
      <c r="C38049" t="s">
        <v>32</v>
      </c>
      <c r="D38049" t="s">
        <v>228</v>
      </c>
      <c r="E38049" s="7">
        <v>44378</v>
      </c>
    </row>
    <row r="38050" spans="1:5" x14ac:dyDescent="0.25">
      <c r="A38050">
        <v>922309787</v>
      </c>
      <c r="B38050" t="s">
        <v>7</v>
      </c>
      <c r="C38050" t="s">
        <v>32</v>
      </c>
      <c r="D38050" t="s">
        <v>228</v>
      </c>
      <c r="E38050" s="7">
        <v>44378</v>
      </c>
    </row>
    <row r="38051" spans="1:5" x14ac:dyDescent="0.25">
      <c r="A38051">
        <v>922329907</v>
      </c>
      <c r="B38051" t="s">
        <v>7</v>
      </c>
      <c r="C38051" t="s">
        <v>32</v>
      </c>
      <c r="D38051" t="s">
        <v>228</v>
      </c>
      <c r="E38051" s="7">
        <v>44378</v>
      </c>
    </row>
    <row r="38052" spans="1:5" x14ac:dyDescent="0.25">
      <c r="A38052">
        <v>922540632</v>
      </c>
      <c r="B38052" t="s">
        <v>7</v>
      </c>
      <c r="C38052" t="s">
        <v>32</v>
      </c>
      <c r="D38052" t="s">
        <v>228</v>
      </c>
      <c r="E38052" s="7">
        <v>44378</v>
      </c>
    </row>
    <row r="38053" spans="1:5" x14ac:dyDescent="0.25">
      <c r="A38053">
        <v>923088490</v>
      </c>
      <c r="B38053" t="s">
        <v>7</v>
      </c>
      <c r="C38053" t="s">
        <v>32</v>
      </c>
      <c r="D38053" t="s">
        <v>228</v>
      </c>
      <c r="E38053" s="7">
        <v>44378</v>
      </c>
    </row>
    <row r="38054" spans="1:5" x14ac:dyDescent="0.25">
      <c r="A38054">
        <v>923171886</v>
      </c>
      <c r="B38054" t="s">
        <v>7</v>
      </c>
      <c r="C38054" t="s">
        <v>32</v>
      </c>
      <c r="D38054" t="s">
        <v>228</v>
      </c>
      <c r="E38054" s="7">
        <v>44378</v>
      </c>
    </row>
    <row r="38055" spans="1:5" x14ac:dyDescent="0.25">
      <c r="A38055">
        <v>923269622</v>
      </c>
      <c r="B38055" t="s">
        <v>7</v>
      </c>
      <c r="C38055" t="s">
        <v>32</v>
      </c>
      <c r="D38055" t="s">
        <v>228</v>
      </c>
      <c r="E38055" s="7">
        <v>44378</v>
      </c>
    </row>
    <row r="38056" spans="1:5" x14ac:dyDescent="0.25">
      <c r="A38056">
        <v>923272666</v>
      </c>
      <c r="B38056" t="s">
        <v>7</v>
      </c>
      <c r="C38056" t="s">
        <v>32</v>
      </c>
      <c r="D38056" t="s">
        <v>228</v>
      </c>
      <c r="E38056" s="7">
        <v>44378</v>
      </c>
    </row>
    <row r="38057" spans="1:5" x14ac:dyDescent="0.25">
      <c r="A38057">
        <v>923536507</v>
      </c>
      <c r="B38057" t="s">
        <v>7</v>
      </c>
      <c r="C38057" t="s">
        <v>32</v>
      </c>
      <c r="D38057" t="s">
        <v>228</v>
      </c>
      <c r="E38057" s="7">
        <v>44378</v>
      </c>
    </row>
    <row r="38058" spans="1:5" x14ac:dyDescent="0.25">
      <c r="A38058">
        <v>923640339</v>
      </c>
      <c r="B38058" t="s">
        <v>7</v>
      </c>
      <c r="C38058" t="s">
        <v>32</v>
      </c>
      <c r="D38058" t="s">
        <v>228</v>
      </c>
      <c r="E38058" s="7">
        <v>44378</v>
      </c>
    </row>
    <row r="38059" spans="1:5" x14ac:dyDescent="0.25">
      <c r="A38059">
        <v>923714774</v>
      </c>
      <c r="B38059" t="s">
        <v>7</v>
      </c>
      <c r="C38059" t="s">
        <v>32</v>
      </c>
      <c r="D38059" t="s">
        <v>228</v>
      </c>
      <c r="E38059" s="7">
        <v>44378</v>
      </c>
    </row>
    <row r="38060" spans="1:5" x14ac:dyDescent="0.25">
      <c r="A38060">
        <v>924548878</v>
      </c>
      <c r="B38060" t="s">
        <v>7</v>
      </c>
      <c r="C38060" t="s">
        <v>32</v>
      </c>
      <c r="D38060" t="s">
        <v>228</v>
      </c>
      <c r="E38060" s="7">
        <v>44378</v>
      </c>
    </row>
    <row r="38061" spans="1:5" x14ac:dyDescent="0.25">
      <c r="A38061">
        <v>924786264</v>
      </c>
      <c r="B38061" t="s">
        <v>7</v>
      </c>
      <c r="C38061" t="s">
        <v>32</v>
      </c>
      <c r="D38061" t="s">
        <v>228</v>
      </c>
      <c r="E38061" s="7">
        <v>44378</v>
      </c>
    </row>
    <row r="38062" spans="1:5" x14ac:dyDescent="0.25">
      <c r="A38062">
        <v>924927062</v>
      </c>
      <c r="B38062" t="s">
        <v>7</v>
      </c>
      <c r="C38062" t="s">
        <v>32</v>
      </c>
      <c r="D38062" t="s">
        <v>228</v>
      </c>
      <c r="E38062" s="7">
        <v>44378</v>
      </c>
    </row>
    <row r="38063" spans="1:5" x14ac:dyDescent="0.25">
      <c r="A38063">
        <v>925195081</v>
      </c>
      <c r="B38063" t="s">
        <v>7</v>
      </c>
      <c r="C38063" t="s">
        <v>32</v>
      </c>
      <c r="D38063" t="s">
        <v>228</v>
      </c>
      <c r="E38063" s="7">
        <v>44378</v>
      </c>
    </row>
    <row r="38064" spans="1:5" x14ac:dyDescent="0.25">
      <c r="A38064">
        <v>925460222</v>
      </c>
      <c r="B38064" t="s">
        <v>7</v>
      </c>
      <c r="C38064" t="s">
        <v>32</v>
      </c>
      <c r="D38064" t="s">
        <v>228</v>
      </c>
      <c r="E38064" s="7">
        <v>44378</v>
      </c>
    </row>
    <row r="38065" spans="1:5" x14ac:dyDescent="0.25">
      <c r="A38065">
        <v>925582913</v>
      </c>
      <c r="B38065" t="s">
        <v>7</v>
      </c>
      <c r="C38065" t="s">
        <v>32</v>
      </c>
      <c r="D38065" t="s">
        <v>228</v>
      </c>
      <c r="E38065" s="7">
        <v>44378</v>
      </c>
    </row>
    <row r="38066" spans="1:5" x14ac:dyDescent="0.25">
      <c r="A38066">
        <v>925589977</v>
      </c>
      <c r="B38066" t="s">
        <v>7</v>
      </c>
      <c r="C38066" t="s">
        <v>32</v>
      </c>
      <c r="D38066" t="s">
        <v>228</v>
      </c>
      <c r="E38066" s="7">
        <v>44378</v>
      </c>
    </row>
    <row r="38067" spans="1:5" x14ac:dyDescent="0.25">
      <c r="A38067">
        <v>925752088</v>
      </c>
      <c r="B38067" t="s">
        <v>7</v>
      </c>
      <c r="C38067" t="s">
        <v>32</v>
      </c>
      <c r="D38067" t="s">
        <v>228</v>
      </c>
      <c r="E38067" s="7">
        <v>44378</v>
      </c>
    </row>
    <row r="38068" spans="1:5" x14ac:dyDescent="0.25">
      <c r="A38068">
        <v>925799467</v>
      </c>
      <c r="B38068" t="s">
        <v>7</v>
      </c>
      <c r="C38068" t="s">
        <v>32</v>
      </c>
      <c r="D38068" t="s">
        <v>228</v>
      </c>
      <c r="E38068" s="7">
        <v>44378</v>
      </c>
    </row>
    <row r="38069" spans="1:5" x14ac:dyDescent="0.25">
      <c r="A38069">
        <v>926082809</v>
      </c>
      <c r="B38069" t="s">
        <v>7</v>
      </c>
      <c r="C38069" t="s">
        <v>32</v>
      </c>
      <c r="D38069" t="s">
        <v>228</v>
      </c>
      <c r="E38069" s="7">
        <v>44378</v>
      </c>
    </row>
    <row r="38070" spans="1:5" x14ac:dyDescent="0.25">
      <c r="A38070">
        <v>926189476</v>
      </c>
      <c r="B38070" t="s">
        <v>7</v>
      </c>
      <c r="C38070" t="s">
        <v>32</v>
      </c>
      <c r="D38070" t="s">
        <v>228</v>
      </c>
      <c r="E38070" s="7">
        <v>44378</v>
      </c>
    </row>
    <row r="38071" spans="1:5" x14ac:dyDescent="0.25">
      <c r="A38071">
        <v>928734692</v>
      </c>
      <c r="B38071" t="s">
        <v>7</v>
      </c>
      <c r="C38071" t="s">
        <v>32</v>
      </c>
      <c r="D38071" t="s">
        <v>228</v>
      </c>
      <c r="E38071" s="7">
        <v>44378</v>
      </c>
    </row>
    <row r="38072" spans="1:5" x14ac:dyDescent="0.25">
      <c r="A38072">
        <v>930360848</v>
      </c>
      <c r="B38072" t="s">
        <v>7</v>
      </c>
      <c r="C38072" t="s">
        <v>32</v>
      </c>
      <c r="D38072" t="s">
        <v>228</v>
      </c>
      <c r="E38072" s="7">
        <v>44378</v>
      </c>
    </row>
    <row r="38073" spans="1:5" x14ac:dyDescent="0.25">
      <c r="A38073">
        <v>948197413</v>
      </c>
      <c r="B38073" t="s">
        <v>7</v>
      </c>
      <c r="C38073" t="s">
        <v>32</v>
      </c>
      <c r="D38073" t="s">
        <v>228</v>
      </c>
      <c r="E38073" s="7">
        <v>44378</v>
      </c>
    </row>
    <row r="38074" spans="1:5" x14ac:dyDescent="0.25">
      <c r="A38074">
        <v>960391942</v>
      </c>
      <c r="B38074" t="s">
        <v>7</v>
      </c>
      <c r="C38074" t="s">
        <v>32</v>
      </c>
      <c r="D38074" t="s">
        <v>228</v>
      </c>
      <c r="E38074" s="7">
        <v>44378</v>
      </c>
    </row>
    <row r="38075" spans="1:5" x14ac:dyDescent="0.25">
      <c r="A38075">
        <v>960638018</v>
      </c>
      <c r="B38075" t="s">
        <v>7</v>
      </c>
      <c r="C38075" t="s">
        <v>32</v>
      </c>
      <c r="D38075" t="s">
        <v>228</v>
      </c>
      <c r="E38075" s="7">
        <v>44378</v>
      </c>
    </row>
    <row r="38076" spans="1:5" x14ac:dyDescent="0.25">
      <c r="A38076">
        <v>976196317</v>
      </c>
      <c r="B38076" t="s">
        <v>7</v>
      </c>
      <c r="C38076" t="s">
        <v>32</v>
      </c>
      <c r="D38076" t="s">
        <v>228</v>
      </c>
      <c r="E38076" s="7">
        <v>44378</v>
      </c>
    </row>
    <row r="38077" spans="1:5" x14ac:dyDescent="0.25">
      <c r="A38077">
        <v>979152655</v>
      </c>
      <c r="B38077" t="s">
        <v>7</v>
      </c>
      <c r="C38077" t="s">
        <v>32</v>
      </c>
      <c r="D38077" t="s">
        <v>228</v>
      </c>
      <c r="E38077" s="7">
        <v>44378</v>
      </c>
    </row>
    <row r="38078" spans="1:5" x14ac:dyDescent="0.25">
      <c r="A38078">
        <v>979198612</v>
      </c>
      <c r="B38078" t="s">
        <v>7</v>
      </c>
      <c r="C38078" t="s">
        <v>32</v>
      </c>
      <c r="D38078" t="s">
        <v>228</v>
      </c>
      <c r="E38078" s="7">
        <v>44378</v>
      </c>
    </row>
    <row r="38079" spans="1:5" x14ac:dyDescent="0.25">
      <c r="A38079">
        <v>982167582</v>
      </c>
      <c r="B38079" t="s">
        <v>7</v>
      </c>
      <c r="C38079" t="s">
        <v>32</v>
      </c>
      <c r="D38079" t="s">
        <v>228</v>
      </c>
      <c r="E38079" s="7">
        <v>44378</v>
      </c>
    </row>
    <row r="38080" spans="1:5" x14ac:dyDescent="0.25">
      <c r="A38080">
        <v>982301580</v>
      </c>
      <c r="B38080" t="s">
        <v>7</v>
      </c>
      <c r="C38080" t="s">
        <v>32</v>
      </c>
      <c r="D38080" t="s">
        <v>228</v>
      </c>
      <c r="E38080" s="7">
        <v>44378</v>
      </c>
    </row>
    <row r="38081" spans="1:5" x14ac:dyDescent="0.25">
      <c r="A38081">
        <v>982851742</v>
      </c>
      <c r="B38081" t="s">
        <v>7</v>
      </c>
      <c r="C38081" t="s">
        <v>32</v>
      </c>
      <c r="D38081" t="s">
        <v>228</v>
      </c>
      <c r="E38081" s="7">
        <v>44378</v>
      </c>
    </row>
    <row r="38082" spans="1:5" x14ac:dyDescent="0.25">
      <c r="A38082">
        <v>983414133</v>
      </c>
      <c r="B38082" t="s">
        <v>7</v>
      </c>
      <c r="C38082" t="s">
        <v>32</v>
      </c>
      <c r="D38082" t="s">
        <v>228</v>
      </c>
      <c r="E38082" s="7">
        <v>44378</v>
      </c>
    </row>
    <row r="38083" spans="1:5" x14ac:dyDescent="0.25">
      <c r="A38083">
        <v>983515320</v>
      </c>
      <c r="B38083" t="s">
        <v>7</v>
      </c>
      <c r="C38083" t="s">
        <v>32</v>
      </c>
      <c r="D38083" t="s">
        <v>228</v>
      </c>
      <c r="E38083" s="7">
        <v>44378</v>
      </c>
    </row>
    <row r="38084" spans="1:5" x14ac:dyDescent="0.25">
      <c r="A38084">
        <v>983715729</v>
      </c>
      <c r="B38084" t="s">
        <v>7</v>
      </c>
      <c r="C38084" t="s">
        <v>32</v>
      </c>
      <c r="D38084" t="s">
        <v>228</v>
      </c>
      <c r="E38084" s="7">
        <v>44378</v>
      </c>
    </row>
    <row r="38085" spans="1:5" x14ac:dyDescent="0.25">
      <c r="A38085">
        <v>983880665</v>
      </c>
      <c r="B38085" t="s">
        <v>7</v>
      </c>
      <c r="C38085" t="s">
        <v>32</v>
      </c>
      <c r="D38085" t="s">
        <v>228</v>
      </c>
      <c r="E38085" s="7">
        <v>44378</v>
      </c>
    </row>
    <row r="38086" spans="1:5" x14ac:dyDescent="0.25">
      <c r="A38086">
        <v>983886892</v>
      </c>
      <c r="B38086" t="s">
        <v>7</v>
      </c>
      <c r="C38086" t="s">
        <v>32</v>
      </c>
      <c r="D38086" t="s">
        <v>228</v>
      </c>
      <c r="E38086" s="7">
        <v>44378</v>
      </c>
    </row>
    <row r="38087" spans="1:5" x14ac:dyDescent="0.25">
      <c r="A38087">
        <v>985416990</v>
      </c>
      <c r="B38087" t="s">
        <v>7</v>
      </c>
      <c r="C38087" t="s">
        <v>32</v>
      </c>
      <c r="D38087" t="s">
        <v>228</v>
      </c>
      <c r="E38087" s="7">
        <v>44378</v>
      </c>
    </row>
    <row r="38088" spans="1:5" x14ac:dyDescent="0.25">
      <c r="A38088">
        <v>985817375</v>
      </c>
      <c r="B38088" t="s">
        <v>7</v>
      </c>
      <c r="C38088" t="s">
        <v>32</v>
      </c>
      <c r="D38088" t="s">
        <v>228</v>
      </c>
      <c r="E38088" s="7">
        <v>44378</v>
      </c>
    </row>
    <row r="38089" spans="1:5" x14ac:dyDescent="0.25">
      <c r="A38089">
        <v>986690549</v>
      </c>
      <c r="B38089" t="s">
        <v>7</v>
      </c>
      <c r="C38089" t="s">
        <v>32</v>
      </c>
      <c r="D38089" t="s">
        <v>228</v>
      </c>
      <c r="E38089" s="7">
        <v>44378</v>
      </c>
    </row>
    <row r="38090" spans="1:5" x14ac:dyDescent="0.25">
      <c r="A38090">
        <v>989117009</v>
      </c>
      <c r="B38090" t="s">
        <v>7</v>
      </c>
      <c r="C38090" t="s">
        <v>32</v>
      </c>
      <c r="D38090" t="s">
        <v>228</v>
      </c>
      <c r="E38090" s="7">
        <v>44378</v>
      </c>
    </row>
    <row r="38091" spans="1:5" x14ac:dyDescent="0.25">
      <c r="A38091">
        <v>990140197</v>
      </c>
      <c r="B38091" t="s">
        <v>7</v>
      </c>
      <c r="C38091" t="s">
        <v>32</v>
      </c>
      <c r="D38091" t="s">
        <v>228</v>
      </c>
      <c r="E38091" s="7">
        <v>44378</v>
      </c>
    </row>
    <row r="38092" spans="1:5" x14ac:dyDescent="0.25">
      <c r="A38092">
        <v>990637075</v>
      </c>
      <c r="B38092" t="s">
        <v>7</v>
      </c>
      <c r="C38092" t="s">
        <v>32</v>
      </c>
      <c r="D38092" t="s">
        <v>228</v>
      </c>
      <c r="E38092" s="7">
        <v>44378</v>
      </c>
    </row>
    <row r="38093" spans="1:5" x14ac:dyDescent="0.25">
      <c r="A38093">
        <v>990819351</v>
      </c>
      <c r="B38093" t="s">
        <v>7</v>
      </c>
      <c r="C38093" t="s">
        <v>32</v>
      </c>
      <c r="D38093" t="s">
        <v>228</v>
      </c>
      <c r="E38093" s="7">
        <v>44378</v>
      </c>
    </row>
    <row r="38094" spans="1:5" x14ac:dyDescent="0.25">
      <c r="A38094">
        <v>992299851</v>
      </c>
      <c r="B38094" t="s">
        <v>7</v>
      </c>
      <c r="C38094" t="s">
        <v>32</v>
      </c>
      <c r="D38094" t="s">
        <v>228</v>
      </c>
      <c r="E38094" s="7">
        <v>44378</v>
      </c>
    </row>
    <row r="38095" spans="1:5" x14ac:dyDescent="0.25">
      <c r="A38095">
        <v>992665238</v>
      </c>
      <c r="B38095" t="s">
        <v>7</v>
      </c>
      <c r="C38095" t="s">
        <v>32</v>
      </c>
      <c r="D38095" t="s">
        <v>228</v>
      </c>
      <c r="E38095" s="7">
        <v>44378</v>
      </c>
    </row>
    <row r="38096" spans="1:5" x14ac:dyDescent="0.25">
      <c r="A38096">
        <v>992891785</v>
      </c>
      <c r="B38096" t="s">
        <v>7</v>
      </c>
      <c r="C38096" t="s">
        <v>32</v>
      </c>
      <c r="D38096" t="s">
        <v>228</v>
      </c>
      <c r="E38096" s="7">
        <v>44378</v>
      </c>
    </row>
    <row r="38097" spans="1:5" x14ac:dyDescent="0.25">
      <c r="A38097">
        <v>994042742</v>
      </c>
      <c r="B38097" t="s">
        <v>7</v>
      </c>
      <c r="C38097" t="s">
        <v>32</v>
      </c>
      <c r="D38097" t="s">
        <v>228</v>
      </c>
      <c r="E38097" s="7">
        <v>44378</v>
      </c>
    </row>
    <row r="38098" spans="1:5" x14ac:dyDescent="0.25">
      <c r="A38098">
        <v>994545620</v>
      </c>
      <c r="B38098" t="s">
        <v>7</v>
      </c>
      <c r="C38098" t="s">
        <v>32</v>
      </c>
      <c r="D38098" t="s">
        <v>228</v>
      </c>
      <c r="E38098" s="7">
        <v>44378</v>
      </c>
    </row>
    <row r="38099" spans="1:5" x14ac:dyDescent="0.25">
      <c r="A38099">
        <v>994717510</v>
      </c>
      <c r="B38099" t="s">
        <v>7</v>
      </c>
      <c r="C38099" t="s">
        <v>32</v>
      </c>
      <c r="D38099" t="s">
        <v>228</v>
      </c>
      <c r="E38099" s="7">
        <v>44378</v>
      </c>
    </row>
    <row r="38100" spans="1:5" x14ac:dyDescent="0.25">
      <c r="A38100">
        <v>995326132</v>
      </c>
      <c r="B38100" t="s">
        <v>7</v>
      </c>
      <c r="C38100" t="s">
        <v>32</v>
      </c>
      <c r="D38100" t="s">
        <v>228</v>
      </c>
      <c r="E38100" s="7">
        <v>44378</v>
      </c>
    </row>
    <row r="38101" spans="1:5" x14ac:dyDescent="0.25">
      <c r="A38101">
        <v>995892324</v>
      </c>
      <c r="B38101" t="s">
        <v>7</v>
      </c>
      <c r="C38101" t="s">
        <v>32</v>
      </c>
      <c r="D38101" t="s">
        <v>228</v>
      </c>
      <c r="E38101" s="7">
        <v>44378</v>
      </c>
    </row>
    <row r="38102" spans="1:5" x14ac:dyDescent="0.25">
      <c r="A38102">
        <v>996079473</v>
      </c>
      <c r="B38102" t="s">
        <v>7</v>
      </c>
      <c r="C38102" t="s">
        <v>32</v>
      </c>
      <c r="D38102" t="s">
        <v>228</v>
      </c>
      <c r="E38102" s="7">
        <v>44378</v>
      </c>
    </row>
    <row r="38103" spans="1:5" x14ac:dyDescent="0.25">
      <c r="A38103">
        <v>996179397</v>
      </c>
      <c r="B38103" t="s">
        <v>7</v>
      </c>
      <c r="C38103" t="s">
        <v>32</v>
      </c>
      <c r="D38103" t="s">
        <v>228</v>
      </c>
      <c r="E38103" s="7">
        <v>44378</v>
      </c>
    </row>
    <row r="38104" spans="1:5" x14ac:dyDescent="0.25">
      <c r="A38104">
        <v>996459241</v>
      </c>
      <c r="B38104" t="s">
        <v>7</v>
      </c>
      <c r="C38104" t="s">
        <v>32</v>
      </c>
      <c r="D38104" t="s">
        <v>228</v>
      </c>
      <c r="E38104" s="7">
        <v>44378</v>
      </c>
    </row>
    <row r="38105" spans="1:5" x14ac:dyDescent="0.25">
      <c r="A38105">
        <v>996546950</v>
      </c>
      <c r="B38105" t="s">
        <v>7</v>
      </c>
      <c r="C38105" t="s">
        <v>32</v>
      </c>
      <c r="D38105" t="s">
        <v>228</v>
      </c>
      <c r="E38105" s="7">
        <v>44378</v>
      </c>
    </row>
    <row r="38106" spans="1:5" x14ac:dyDescent="0.25">
      <c r="A38106">
        <v>996684172</v>
      </c>
      <c r="B38106" t="s">
        <v>7</v>
      </c>
      <c r="C38106" t="s">
        <v>32</v>
      </c>
      <c r="D38106" t="s">
        <v>228</v>
      </c>
      <c r="E38106" s="7">
        <v>44378</v>
      </c>
    </row>
    <row r="38107" spans="1:5" x14ac:dyDescent="0.25">
      <c r="A38107">
        <v>996830616</v>
      </c>
      <c r="B38107" t="s">
        <v>7</v>
      </c>
      <c r="C38107" t="s">
        <v>32</v>
      </c>
      <c r="D38107" t="s">
        <v>228</v>
      </c>
      <c r="E38107" s="7">
        <v>44378</v>
      </c>
    </row>
    <row r="38108" spans="1:5" x14ac:dyDescent="0.25">
      <c r="A38108">
        <v>997084608</v>
      </c>
      <c r="B38108" t="s">
        <v>7</v>
      </c>
      <c r="C38108" t="s">
        <v>32</v>
      </c>
      <c r="D38108" t="s">
        <v>228</v>
      </c>
      <c r="E38108" s="7">
        <v>44378</v>
      </c>
    </row>
    <row r="38109" spans="1:5" x14ac:dyDescent="0.25">
      <c r="A38109">
        <v>997722833</v>
      </c>
      <c r="B38109" t="s">
        <v>7</v>
      </c>
      <c r="C38109" t="s">
        <v>32</v>
      </c>
      <c r="D38109" t="s">
        <v>228</v>
      </c>
      <c r="E38109" s="7">
        <v>44378</v>
      </c>
    </row>
    <row r="38110" spans="1:5" x14ac:dyDescent="0.25">
      <c r="A38110">
        <v>998031273</v>
      </c>
      <c r="B38110" t="s">
        <v>7</v>
      </c>
      <c r="C38110" t="s">
        <v>32</v>
      </c>
      <c r="D38110" t="s">
        <v>228</v>
      </c>
      <c r="E38110" s="7">
        <v>44378</v>
      </c>
    </row>
    <row r="38111" spans="1:5" x14ac:dyDescent="0.25">
      <c r="A38111">
        <v>998207851</v>
      </c>
      <c r="B38111" t="s">
        <v>7</v>
      </c>
      <c r="C38111" t="s">
        <v>32</v>
      </c>
      <c r="D38111" t="s">
        <v>228</v>
      </c>
      <c r="E38111" s="7">
        <v>44378</v>
      </c>
    </row>
    <row r="38112" spans="1:5" x14ac:dyDescent="0.25">
      <c r="A38112">
        <v>998313813</v>
      </c>
      <c r="B38112" t="s">
        <v>7</v>
      </c>
      <c r="C38112" t="s">
        <v>32</v>
      </c>
      <c r="D38112" t="s">
        <v>228</v>
      </c>
      <c r="E38112" s="7">
        <v>44378</v>
      </c>
    </row>
    <row r="38113" spans="1:5" x14ac:dyDescent="0.25">
      <c r="A38113">
        <v>998545064</v>
      </c>
      <c r="B38113" t="s">
        <v>7</v>
      </c>
      <c r="C38113" t="s">
        <v>32</v>
      </c>
      <c r="D38113" t="s">
        <v>228</v>
      </c>
      <c r="E38113" s="7">
        <v>44378</v>
      </c>
    </row>
    <row r="38114" spans="1:5" x14ac:dyDescent="0.25">
      <c r="A38114">
        <v>998594707</v>
      </c>
      <c r="B38114" t="s">
        <v>7</v>
      </c>
      <c r="C38114" t="s">
        <v>32</v>
      </c>
      <c r="D38114" t="s">
        <v>228</v>
      </c>
      <c r="E38114" s="7">
        <v>44378</v>
      </c>
    </row>
    <row r="38115" spans="1:5" x14ac:dyDescent="0.25">
      <c r="A38115">
        <v>999095917</v>
      </c>
      <c r="B38115" t="s">
        <v>7</v>
      </c>
      <c r="C38115" t="s">
        <v>32</v>
      </c>
      <c r="D38115" t="s">
        <v>228</v>
      </c>
      <c r="E38115" s="7">
        <v>44378</v>
      </c>
    </row>
    <row r="38116" spans="1:5" x14ac:dyDescent="0.25">
      <c r="A38116">
        <v>999223478</v>
      </c>
      <c r="B38116" t="s">
        <v>7</v>
      </c>
      <c r="C38116" t="s">
        <v>32</v>
      </c>
      <c r="D38116" t="s">
        <v>228</v>
      </c>
      <c r="E38116" s="7">
        <v>44378</v>
      </c>
    </row>
    <row r="38117" spans="1:5" x14ac:dyDescent="0.25">
      <c r="A38117">
        <v>981276957</v>
      </c>
      <c r="B38117" t="s">
        <v>413</v>
      </c>
      <c r="C38117" t="s">
        <v>32</v>
      </c>
      <c r="D38117" t="s">
        <v>228</v>
      </c>
      <c r="E38117" s="7">
        <v>44378</v>
      </c>
    </row>
    <row r="38118" spans="1:5" x14ac:dyDescent="0.25">
      <c r="A38118">
        <v>856074692</v>
      </c>
      <c r="B38118" t="s">
        <v>11</v>
      </c>
      <c r="C38118" t="s">
        <v>32</v>
      </c>
      <c r="D38118" t="s">
        <v>228</v>
      </c>
      <c r="E38118" s="7">
        <v>44378</v>
      </c>
    </row>
    <row r="38119" spans="1:5" x14ac:dyDescent="0.25">
      <c r="A38119">
        <v>867561242</v>
      </c>
      <c r="B38119" t="s">
        <v>11</v>
      </c>
      <c r="C38119" t="s">
        <v>32</v>
      </c>
      <c r="D38119" t="s">
        <v>228</v>
      </c>
      <c r="E38119" s="7">
        <v>44378</v>
      </c>
    </row>
    <row r="38120" spans="1:5" x14ac:dyDescent="0.25">
      <c r="A38120">
        <v>868586052</v>
      </c>
      <c r="B38120" t="s">
        <v>11</v>
      </c>
      <c r="C38120" t="s">
        <v>32</v>
      </c>
      <c r="D38120" t="s">
        <v>228</v>
      </c>
      <c r="E38120" s="7">
        <v>44378</v>
      </c>
    </row>
    <row r="38121" spans="1:5" x14ac:dyDescent="0.25">
      <c r="A38121">
        <v>882813762</v>
      </c>
      <c r="B38121" t="s">
        <v>11</v>
      </c>
      <c r="C38121" t="s">
        <v>32</v>
      </c>
      <c r="D38121" t="s">
        <v>228</v>
      </c>
      <c r="E38121" s="7">
        <v>44378</v>
      </c>
    </row>
    <row r="38122" spans="1:5" x14ac:dyDescent="0.25">
      <c r="A38122">
        <v>915254578</v>
      </c>
      <c r="B38122" t="s">
        <v>11</v>
      </c>
      <c r="C38122" t="s">
        <v>32</v>
      </c>
      <c r="D38122" t="s">
        <v>228</v>
      </c>
      <c r="E38122" s="7">
        <v>44378</v>
      </c>
    </row>
    <row r="38123" spans="1:5" x14ac:dyDescent="0.25">
      <c r="A38123">
        <v>965460756</v>
      </c>
      <c r="B38123" t="s">
        <v>11</v>
      </c>
      <c r="C38123" t="s">
        <v>32</v>
      </c>
      <c r="D38123" t="s">
        <v>228</v>
      </c>
      <c r="E38123" s="7">
        <v>44378</v>
      </c>
    </row>
    <row r="38124" spans="1:5" x14ac:dyDescent="0.25">
      <c r="A38124">
        <v>980895475</v>
      </c>
      <c r="B38124" t="s">
        <v>11</v>
      </c>
      <c r="C38124" t="s">
        <v>32</v>
      </c>
      <c r="D38124" t="s">
        <v>228</v>
      </c>
      <c r="E38124" s="7">
        <v>44378</v>
      </c>
    </row>
    <row r="38125" spans="1:5" x14ac:dyDescent="0.25">
      <c r="A38125">
        <v>812491342</v>
      </c>
      <c r="B38125" t="s">
        <v>9</v>
      </c>
      <c r="C38125" t="s">
        <v>32</v>
      </c>
      <c r="D38125" t="s">
        <v>228</v>
      </c>
      <c r="E38125" s="7">
        <v>44378</v>
      </c>
    </row>
    <row r="38126" spans="1:5" x14ac:dyDescent="0.25">
      <c r="A38126">
        <v>818578962</v>
      </c>
      <c r="B38126" t="s">
        <v>9</v>
      </c>
      <c r="C38126" t="s">
        <v>32</v>
      </c>
      <c r="D38126" t="s">
        <v>228</v>
      </c>
      <c r="E38126" s="7">
        <v>44378</v>
      </c>
    </row>
    <row r="38127" spans="1:5" x14ac:dyDescent="0.25">
      <c r="A38127">
        <v>819192162</v>
      </c>
      <c r="B38127" t="s">
        <v>9</v>
      </c>
      <c r="C38127" t="s">
        <v>32</v>
      </c>
      <c r="D38127" t="s">
        <v>228</v>
      </c>
      <c r="E38127" s="7">
        <v>44378</v>
      </c>
    </row>
    <row r="38128" spans="1:5" x14ac:dyDescent="0.25">
      <c r="A38128">
        <v>819889902</v>
      </c>
      <c r="B38128" t="s">
        <v>9</v>
      </c>
      <c r="C38128" t="s">
        <v>32</v>
      </c>
      <c r="D38128" t="s">
        <v>228</v>
      </c>
      <c r="E38128" s="7">
        <v>44378</v>
      </c>
    </row>
    <row r="38129" spans="1:5" x14ac:dyDescent="0.25">
      <c r="A38129">
        <v>822927262</v>
      </c>
      <c r="B38129" t="s">
        <v>9</v>
      </c>
      <c r="C38129" t="s">
        <v>32</v>
      </c>
      <c r="D38129" t="s">
        <v>228</v>
      </c>
      <c r="E38129" s="7">
        <v>44378</v>
      </c>
    </row>
    <row r="38130" spans="1:5" x14ac:dyDescent="0.25">
      <c r="A38130">
        <v>823707142</v>
      </c>
      <c r="B38130" t="s">
        <v>9</v>
      </c>
      <c r="C38130" t="s">
        <v>32</v>
      </c>
      <c r="D38130" t="s">
        <v>228</v>
      </c>
      <c r="E38130" s="7">
        <v>44378</v>
      </c>
    </row>
    <row r="38131" spans="1:5" x14ac:dyDescent="0.25">
      <c r="A38131">
        <v>824035172</v>
      </c>
      <c r="B38131" t="s">
        <v>9</v>
      </c>
      <c r="C38131" t="s">
        <v>32</v>
      </c>
      <c r="D38131" t="s">
        <v>228</v>
      </c>
      <c r="E38131" s="7">
        <v>44378</v>
      </c>
    </row>
    <row r="38132" spans="1:5" x14ac:dyDescent="0.25">
      <c r="A38132">
        <v>825223932</v>
      </c>
      <c r="B38132" t="s">
        <v>9</v>
      </c>
      <c r="C38132" t="s">
        <v>32</v>
      </c>
      <c r="D38132" t="s">
        <v>228</v>
      </c>
      <c r="E38132" s="7">
        <v>44378</v>
      </c>
    </row>
    <row r="38133" spans="1:5" x14ac:dyDescent="0.25">
      <c r="A38133">
        <v>825443312</v>
      </c>
      <c r="B38133" t="s">
        <v>9</v>
      </c>
      <c r="C38133" t="s">
        <v>32</v>
      </c>
      <c r="D38133" t="s">
        <v>228</v>
      </c>
      <c r="E38133" s="7">
        <v>44378</v>
      </c>
    </row>
    <row r="38134" spans="1:5" x14ac:dyDescent="0.25">
      <c r="A38134">
        <v>825603182</v>
      </c>
      <c r="B38134" t="s">
        <v>9</v>
      </c>
      <c r="C38134" t="s">
        <v>32</v>
      </c>
      <c r="D38134" t="s">
        <v>228</v>
      </c>
      <c r="E38134" s="7">
        <v>44378</v>
      </c>
    </row>
    <row r="38135" spans="1:5" x14ac:dyDescent="0.25">
      <c r="A38135">
        <v>825831762</v>
      </c>
      <c r="B38135" t="s">
        <v>9</v>
      </c>
      <c r="C38135" t="s">
        <v>32</v>
      </c>
      <c r="D38135" t="s">
        <v>228</v>
      </c>
      <c r="E38135" s="7">
        <v>44378</v>
      </c>
    </row>
    <row r="38136" spans="1:5" x14ac:dyDescent="0.25">
      <c r="A38136">
        <v>825936602</v>
      </c>
      <c r="B38136" t="s">
        <v>9</v>
      </c>
      <c r="C38136" t="s">
        <v>32</v>
      </c>
      <c r="D38136" t="s">
        <v>228</v>
      </c>
      <c r="E38136" s="7">
        <v>44378</v>
      </c>
    </row>
    <row r="38137" spans="1:5" x14ac:dyDescent="0.25">
      <c r="A38137">
        <v>825950532</v>
      </c>
      <c r="B38137" t="s">
        <v>9</v>
      </c>
      <c r="C38137" t="s">
        <v>32</v>
      </c>
      <c r="D38137" t="s">
        <v>228</v>
      </c>
      <c r="E38137" s="7">
        <v>44378</v>
      </c>
    </row>
    <row r="38138" spans="1:5" x14ac:dyDescent="0.25">
      <c r="A38138">
        <v>826308222</v>
      </c>
      <c r="B38138" t="s">
        <v>9</v>
      </c>
      <c r="C38138" t="s">
        <v>32</v>
      </c>
      <c r="D38138" t="s">
        <v>228</v>
      </c>
      <c r="E38138" s="7">
        <v>44378</v>
      </c>
    </row>
    <row r="38139" spans="1:5" x14ac:dyDescent="0.25">
      <c r="A38139">
        <v>881042452</v>
      </c>
      <c r="B38139" t="s">
        <v>9</v>
      </c>
      <c r="C38139" t="s">
        <v>32</v>
      </c>
      <c r="D38139" t="s">
        <v>228</v>
      </c>
      <c r="E38139" s="7">
        <v>44378</v>
      </c>
    </row>
    <row r="38140" spans="1:5" x14ac:dyDescent="0.25">
      <c r="A38140">
        <v>892659842</v>
      </c>
      <c r="B38140" t="s">
        <v>9</v>
      </c>
      <c r="C38140" t="s">
        <v>32</v>
      </c>
      <c r="D38140" t="s">
        <v>228</v>
      </c>
      <c r="E38140" s="7">
        <v>44378</v>
      </c>
    </row>
    <row r="38141" spans="1:5" x14ac:dyDescent="0.25">
      <c r="A38141">
        <v>893456732</v>
      </c>
      <c r="B38141" t="s">
        <v>9</v>
      </c>
      <c r="C38141" t="s">
        <v>32</v>
      </c>
      <c r="D38141" t="s">
        <v>228</v>
      </c>
      <c r="E38141" s="7">
        <v>44378</v>
      </c>
    </row>
    <row r="38142" spans="1:5" x14ac:dyDescent="0.25">
      <c r="A38142">
        <v>911994704</v>
      </c>
      <c r="B38142" t="s">
        <v>9</v>
      </c>
      <c r="C38142" t="s">
        <v>32</v>
      </c>
      <c r="D38142" t="s">
        <v>228</v>
      </c>
      <c r="E38142" s="7">
        <v>44378</v>
      </c>
    </row>
    <row r="38143" spans="1:5" x14ac:dyDescent="0.25">
      <c r="A38143">
        <v>912079856</v>
      </c>
      <c r="B38143" t="s">
        <v>9</v>
      </c>
      <c r="C38143" t="s">
        <v>32</v>
      </c>
      <c r="D38143" t="s">
        <v>228</v>
      </c>
      <c r="E38143" s="7">
        <v>44378</v>
      </c>
    </row>
    <row r="38144" spans="1:5" x14ac:dyDescent="0.25">
      <c r="A38144">
        <v>912523691</v>
      </c>
      <c r="B38144" t="s">
        <v>9</v>
      </c>
      <c r="C38144" t="s">
        <v>32</v>
      </c>
      <c r="D38144" t="s">
        <v>228</v>
      </c>
      <c r="E38144" s="7">
        <v>44378</v>
      </c>
    </row>
    <row r="38145" spans="1:5" x14ac:dyDescent="0.25">
      <c r="A38145">
        <v>913296761</v>
      </c>
      <c r="B38145" t="s">
        <v>9</v>
      </c>
      <c r="C38145" t="s">
        <v>32</v>
      </c>
      <c r="D38145" t="s">
        <v>228</v>
      </c>
      <c r="E38145" s="7">
        <v>44378</v>
      </c>
    </row>
    <row r="38146" spans="1:5" x14ac:dyDescent="0.25">
      <c r="A38146">
        <v>913725603</v>
      </c>
      <c r="B38146" t="s">
        <v>9</v>
      </c>
      <c r="C38146" t="s">
        <v>32</v>
      </c>
      <c r="D38146" t="s">
        <v>228</v>
      </c>
      <c r="E38146" s="7">
        <v>44378</v>
      </c>
    </row>
    <row r="38147" spans="1:5" x14ac:dyDescent="0.25">
      <c r="A38147">
        <v>913821769</v>
      </c>
      <c r="B38147" t="s">
        <v>9</v>
      </c>
      <c r="C38147" t="s">
        <v>32</v>
      </c>
      <c r="D38147" t="s">
        <v>228</v>
      </c>
      <c r="E38147" s="7">
        <v>44378</v>
      </c>
    </row>
    <row r="38148" spans="1:5" x14ac:dyDescent="0.25">
      <c r="A38148">
        <v>916454155</v>
      </c>
      <c r="B38148" t="s">
        <v>9</v>
      </c>
      <c r="C38148" t="s">
        <v>32</v>
      </c>
      <c r="D38148" t="s">
        <v>228</v>
      </c>
      <c r="E38148" s="7">
        <v>44378</v>
      </c>
    </row>
    <row r="38149" spans="1:5" x14ac:dyDescent="0.25">
      <c r="A38149">
        <v>916469837</v>
      </c>
      <c r="B38149" t="s">
        <v>9</v>
      </c>
      <c r="C38149" t="s">
        <v>32</v>
      </c>
      <c r="D38149" t="s">
        <v>228</v>
      </c>
      <c r="E38149" s="7">
        <v>44378</v>
      </c>
    </row>
    <row r="38150" spans="1:5" x14ac:dyDescent="0.25">
      <c r="A38150">
        <v>916718187</v>
      </c>
      <c r="B38150" t="s">
        <v>9</v>
      </c>
      <c r="C38150" t="s">
        <v>32</v>
      </c>
      <c r="D38150" t="s">
        <v>228</v>
      </c>
      <c r="E38150" s="7">
        <v>44378</v>
      </c>
    </row>
    <row r="38151" spans="1:5" x14ac:dyDescent="0.25">
      <c r="A38151">
        <v>917073597</v>
      </c>
      <c r="B38151" t="s">
        <v>9</v>
      </c>
      <c r="C38151" t="s">
        <v>32</v>
      </c>
      <c r="D38151" t="s">
        <v>228</v>
      </c>
      <c r="E38151" s="7">
        <v>44378</v>
      </c>
    </row>
    <row r="38152" spans="1:5" x14ac:dyDescent="0.25">
      <c r="A38152">
        <v>918314520</v>
      </c>
      <c r="B38152" t="s">
        <v>9</v>
      </c>
      <c r="C38152" t="s">
        <v>32</v>
      </c>
      <c r="D38152" t="s">
        <v>228</v>
      </c>
      <c r="E38152" s="7">
        <v>44378</v>
      </c>
    </row>
    <row r="38153" spans="1:5" x14ac:dyDescent="0.25">
      <c r="A38153">
        <v>918519149</v>
      </c>
      <c r="B38153" t="s">
        <v>9</v>
      </c>
      <c r="C38153" t="s">
        <v>32</v>
      </c>
      <c r="D38153" t="s">
        <v>228</v>
      </c>
      <c r="E38153" s="7">
        <v>44378</v>
      </c>
    </row>
    <row r="38154" spans="1:5" x14ac:dyDescent="0.25">
      <c r="A38154">
        <v>918568778</v>
      </c>
      <c r="B38154" t="s">
        <v>9</v>
      </c>
      <c r="C38154" t="s">
        <v>32</v>
      </c>
      <c r="D38154" t="s">
        <v>228</v>
      </c>
      <c r="E38154" s="7">
        <v>44378</v>
      </c>
    </row>
    <row r="38155" spans="1:5" x14ac:dyDescent="0.25">
      <c r="A38155">
        <v>919532459</v>
      </c>
      <c r="B38155" t="s">
        <v>9</v>
      </c>
      <c r="C38155" t="s">
        <v>32</v>
      </c>
      <c r="D38155" t="s">
        <v>228</v>
      </c>
      <c r="E38155" s="7">
        <v>44378</v>
      </c>
    </row>
    <row r="38156" spans="1:5" x14ac:dyDescent="0.25">
      <c r="A38156">
        <v>919924691</v>
      </c>
      <c r="B38156" t="s">
        <v>9</v>
      </c>
      <c r="C38156" t="s">
        <v>32</v>
      </c>
      <c r="D38156" t="s">
        <v>228</v>
      </c>
      <c r="E38156" s="7">
        <v>44378</v>
      </c>
    </row>
    <row r="38157" spans="1:5" x14ac:dyDescent="0.25">
      <c r="A38157">
        <v>920183662</v>
      </c>
      <c r="B38157" t="s">
        <v>9</v>
      </c>
      <c r="C38157" t="s">
        <v>32</v>
      </c>
      <c r="D38157" t="s">
        <v>228</v>
      </c>
      <c r="E38157" s="7">
        <v>44378</v>
      </c>
    </row>
    <row r="38158" spans="1:5" x14ac:dyDescent="0.25">
      <c r="A38158">
        <v>920188567</v>
      </c>
      <c r="B38158" t="s">
        <v>9</v>
      </c>
      <c r="C38158" t="s">
        <v>32</v>
      </c>
      <c r="D38158" t="s">
        <v>228</v>
      </c>
      <c r="E38158" s="7">
        <v>44378</v>
      </c>
    </row>
    <row r="38159" spans="1:5" x14ac:dyDescent="0.25">
      <c r="A38159">
        <v>920416195</v>
      </c>
      <c r="B38159" t="s">
        <v>9</v>
      </c>
      <c r="C38159" t="s">
        <v>32</v>
      </c>
      <c r="D38159" t="s">
        <v>228</v>
      </c>
      <c r="E38159" s="7">
        <v>44378</v>
      </c>
    </row>
    <row r="38160" spans="1:5" x14ac:dyDescent="0.25">
      <c r="A38160">
        <v>920420109</v>
      </c>
      <c r="B38160" t="s">
        <v>9</v>
      </c>
      <c r="C38160" t="s">
        <v>32</v>
      </c>
      <c r="D38160" t="s">
        <v>228</v>
      </c>
      <c r="E38160" s="7">
        <v>44378</v>
      </c>
    </row>
    <row r="38161" spans="1:5" x14ac:dyDescent="0.25">
      <c r="A38161">
        <v>920574394</v>
      </c>
      <c r="B38161" t="s">
        <v>9</v>
      </c>
      <c r="C38161" t="s">
        <v>32</v>
      </c>
      <c r="D38161" t="s">
        <v>228</v>
      </c>
      <c r="E38161" s="7">
        <v>44378</v>
      </c>
    </row>
    <row r="38162" spans="1:5" x14ac:dyDescent="0.25">
      <c r="A38162">
        <v>920588115</v>
      </c>
      <c r="B38162" t="s">
        <v>9</v>
      </c>
      <c r="C38162" t="s">
        <v>32</v>
      </c>
      <c r="D38162" t="s">
        <v>228</v>
      </c>
      <c r="E38162" s="7">
        <v>44378</v>
      </c>
    </row>
    <row r="38163" spans="1:5" x14ac:dyDescent="0.25">
      <c r="A38163">
        <v>920599842</v>
      </c>
      <c r="B38163" t="s">
        <v>9</v>
      </c>
      <c r="C38163" t="s">
        <v>32</v>
      </c>
      <c r="D38163" t="s">
        <v>228</v>
      </c>
      <c r="E38163" s="7">
        <v>44378</v>
      </c>
    </row>
    <row r="38164" spans="1:5" x14ac:dyDescent="0.25">
      <c r="A38164">
        <v>920713548</v>
      </c>
      <c r="B38164" t="s">
        <v>9</v>
      </c>
      <c r="C38164" t="s">
        <v>32</v>
      </c>
      <c r="D38164" t="s">
        <v>228</v>
      </c>
      <c r="E38164" s="7">
        <v>44378</v>
      </c>
    </row>
    <row r="38165" spans="1:5" x14ac:dyDescent="0.25">
      <c r="A38165">
        <v>920832199</v>
      </c>
      <c r="B38165" t="s">
        <v>9</v>
      </c>
      <c r="C38165" t="s">
        <v>32</v>
      </c>
      <c r="D38165" t="s">
        <v>228</v>
      </c>
      <c r="E38165" s="7">
        <v>44378</v>
      </c>
    </row>
    <row r="38166" spans="1:5" x14ac:dyDescent="0.25">
      <c r="A38166">
        <v>920984614</v>
      </c>
      <c r="B38166" t="s">
        <v>9</v>
      </c>
      <c r="C38166" t="s">
        <v>32</v>
      </c>
      <c r="D38166" t="s">
        <v>228</v>
      </c>
      <c r="E38166" s="7">
        <v>44378</v>
      </c>
    </row>
    <row r="38167" spans="1:5" x14ac:dyDescent="0.25">
      <c r="A38167">
        <v>921012640</v>
      </c>
      <c r="B38167" t="s">
        <v>9</v>
      </c>
      <c r="C38167" t="s">
        <v>32</v>
      </c>
      <c r="D38167" t="s">
        <v>228</v>
      </c>
      <c r="E38167" s="7">
        <v>44378</v>
      </c>
    </row>
    <row r="38168" spans="1:5" x14ac:dyDescent="0.25">
      <c r="A38168">
        <v>921203241</v>
      </c>
      <c r="B38168" t="s">
        <v>9</v>
      </c>
      <c r="C38168" t="s">
        <v>32</v>
      </c>
      <c r="D38168" t="s">
        <v>228</v>
      </c>
      <c r="E38168" s="7">
        <v>44378</v>
      </c>
    </row>
    <row r="38169" spans="1:5" x14ac:dyDescent="0.25">
      <c r="A38169">
        <v>921292066</v>
      </c>
      <c r="B38169" t="s">
        <v>9</v>
      </c>
      <c r="C38169" t="s">
        <v>32</v>
      </c>
      <c r="D38169" t="s">
        <v>228</v>
      </c>
      <c r="E38169" s="7">
        <v>44378</v>
      </c>
    </row>
    <row r="38170" spans="1:5" x14ac:dyDescent="0.25">
      <c r="A38170">
        <v>921580339</v>
      </c>
      <c r="B38170" t="s">
        <v>9</v>
      </c>
      <c r="C38170" t="s">
        <v>32</v>
      </c>
      <c r="D38170" t="s">
        <v>228</v>
      </c>
      <c r="E38170" s="7">
        <v>44378</v>
      </c>
    </row>
    <row r="38171" spans="1:5" x14ac:dyDescent="0.25">
      <c r="A38171">
        <v>921635621</v>
      </c>
      <c r="B38171" t="s">
        <v>9</v>
      </c>
      <c r="C38171" t="s">
        <v>32</v>
      </c>
      <c r="D38171" t="s">
        <v>228</v>
      </c>
      <c r="E38171" s="7">
        <v>44378</v>
      </c>
    </row>
    <row r="38172" spans="1:5" x14ac:dyDescent="0.25">
      <c r="A38172">
        <v>921801645</v>
      </c>
      <c r="B38172" t="s">
        <v>9</v>
      </c>
      <c r="C38172" t="s">
        <v>32</v>
      </c>
      <c r="D38172" t="s">
        <v>228</v>
      </c>
      <c r="E38172" s="7">
        <v>44378</v>
      </c>
    </row>
    <row r="38173" spans="1:5" x14ac:dyDescent="0.25">
      <c r="A38173">
        <v>921849362</v>
      </c>
      <c r="B38173" t="s">
        <v>9</v>
      </c>
      <c r="C38173" t="s">
        <v>32</v>
      </c>
      <c r="D38173" t="s">
        <v>228</v>
      </c>
      <c r="E38173" s="7">
        <v>44378</v>
      </c>
    </row>
    <row r="38174" spans="1:5" x14ac:dyDescent="0.25">
      <c r="A38174">
        <v>922110905</v>
      </c>
      <c r="B38174" t="s">
        <v>9</v>
      </c>
      <c r="C38174" t="s">
        <v>32</v>
      </c>
      <c r="D38174" t="s">
        <v>228</v>
      </c>
      <c r="E38174" s="7">
        <v>44378</v>
      </c>
    </row>
    <row r="38175" spans="1:5" x14ac:dyDescent="0.25">
      <c r="A38175">
        <v>922240329</v>
      </c>
      <c r="B38175" t="s">
        <v>9</v>
      </c>
      <c r="C38175" t="s">
        <v>32</v>
      </c>
      <c r="D38175" t="s">
        <v>228</v>
      </c>
      <c r="E38175" s="7">
        <v>44378</v>
      </c>
    </row>
    <row r="38176" spans="1:5" x14ac:dyDescent="0.25">
      <c r="A38176">
        <v>922241244</v>
      </c>
      <c r="B38176" t="s">
        <v>9</v>
      </c>
      <c r="C38176" t="s">
        <v>32</v>
      </c>
      <c r="D38176" t="s">
        <v>228</v>
      </c>
      <c r="E38176" s="7">
        <v>44378</v>
      </c>
    </row>
    <row r="38177" spans="1:5" x14ac:dyDescent="0.25">
      <c r="A38177">
        <v>922535906</v>
      </c>
      <c r="B38177" t="s">
        <v>9</v>
      </c>
      <c r="C38177" t="s">
        <v>32</v>
      </c>
      <c r="D38177" t="s">
        <v>228</v>
      </c>
      <c r="E38177" s="7">
        <v>44378</v>
      </c>
    </row>
    <row r="38178" spans="1:5" x14ac:dyDescent="0.25">
      <c r="A38178">
        <v>922621497</v>
      </c>
      <c r="B38178" t="s">
        <v>9</v>
      </c>
      <c r="C38178" t="s">
        <v>32</v>
      </c>
      <c r="D38178" t="s">
        <v>228</v>
      </c>
      <c r="E38178" s="7">
        <v>44378</v>
      </c>
    </row>
    <row r="38179" spans="1:5" x14ac:dyDescent="0.25">
      <c r="A38179">
        <v>922695776</v>
      </c>
      <c r="B38179" t="s">
        <v>9</v>
      </c>
      <c r="C38179" t="s">
        <v>32</v>
      </c>
      <c r="D38179" t="s">
        <v>228</v>
      </c>
      <c r="E38179" s="7">
        <v>44378</v>
      </c>
    </row>
    <row r="38180" spans="1:5" x14ac:dyDescent="0.25">
      <c r="A38180">
        <v>922782156</v>
      </c>
      <c r="B38180" t="s">
        <v>9</v>
      </c>
      <c r="C38180" t="s">
        <v>32</v>
      </c>
      <c r="D38180" t="s">
        <v>228</v>
      </c>
      <c r="E38180" s="7">
        <v>44378</v>
      </c>
    </row>
    <row r="38181" spans="1:5" x14ac:dyDescent="0.25">
      <c r="A38181">
        <v>922877416</v>
      </c>
      <c r="B38181" t="s">
        <v>9</v>
      </c>
      <c r="C38181" t="s">
        <v>32</v>
      </c>
      <c r="D38181" t="s">
        <v>228</v>
      </c>
      <c r="E38181" s="7">
        <v>44378</v>
      </c>
    </row>
    <row r="38182" spans="1:5" x14ac:dyDescent="0.25">
      <c r="A38182">
        <v>922960429</v>
      </c>
      <c r="B38182" t="s">
        <v>9</v>
      </c>
      <c r="C38182" t="s">
        <v>32</v>
      </c>
      <c r="D38182" t="s">
        <v>228</v>
      </c>
      <c r="E38182" s="7">
        <v>44378</v>
      </c>
    </row>
    <row r="38183" spans="1:5" x14ac:dyDescent="0.25">
      <c r="A38183">
        <v>922979065</v>
      </c>
      <c r="B38183" t="s">
        <v>9</v>
      </c>
      <c r="C38183" t="s">
        <v>32</v>
      </c>
      <c r="D38183" t="s">
        <v>228</v>
      </c>
      <c r="E38183" s="7">
        <v>44378</v>
      </c>
    </row>
    <row r="38184" spans="1:5" x14ac:dyDescent="0.25">
      <c r="A38184">
        <v>923005544</v>
      </c>
      <c r="B38184" t="s">
        <v>9</v>
      </c>
      <c r="C38184" t="s">
        <v>32</v>
      </c>
      <c r="D38184" t="s">
        <v>228</v>
      </c>
      <c r="E38184" s="7">
        <v>44378</v>
      </c>
    </row>
    <row r="38185" spans="1:5" x14ac:dyDescent="0.25">
      <c r="A38185">
        <v>923118284</v>
      </c>
      <c r="B38185" t="s">
        <v>9</v>
      </c>
      <c r="C38185" t="s">
        <v>32</v>
      </c>
      <c r="D38185" t="s">
        <v>228</v>
      </c>
      <c r="E38185" s="7">
        <v>44378</v>
      </c>
    </row>
    <row r="38186" spans="1:5" x14ac:dyDescent="0.25">
      <c r="A38186">
        <v>923181474</v>
      </c>
      <c r="B38186" t="s">
        <v>9</v>
      </c>
      <c r="C38186" t="s">
        <v>32</v>
      </c>
      <c r="D38186" t="s">
        <v>228</v>
      </c>
      <c r="E38186" s="7">
        <v>44378</v>
      </c>
    </row>
    <row r="38187" spans="1:5" x14ac:dyDescent="0.25">
      <c r="A38187">
        <v>923332480</v>
      </c>
      <c r="B38187" t="s">
        <v>9</v>
      </c>
      <c r="C38187" t="s">
        <v>32</v>
      </c>
      <c r="D38187" t="s">
        <v>228</v>
      </c>
      <c r="E38187" s="7">
        <v>44378</v>
      </c>
    </row>
    <row r="38188" spans="1:5" x14ac:dyDescent="0.25">
      <c r="A38188">
        <v>923469621</v>
      </c>
      <c r="B38188" t="s">
        <v>9</v>
      </c>
      <c r="C38188" t="s">
        <v>32</v>
      </c>
      <c r="D38188" t="s">
        <v>228</v>
      </c>
      <c r="E38188" s="7">
        <v>44378</v>
      </c>
    </row>
    <row r="38189" spans="1:5" x14ac:dyDescent="0.25">
      <c r="A38189">
        <v>923485759</v>
      </c>
      <c r="B38189" t="s">
        <v>9</v>
      </c>
      <c r="C38189" t="s">
        <v>32</v>
      </c>
      <c r="D38189" t="s">
        <v>228</v>
      </c>
      <c r="E38189" s="7">
        <v>44378</v>
      </c>
    </row>
    <row r="38190" spans="1:5" x14ac:dyDescent="0.25">
      <c r="A38190">
        <v>923670866</v>
      </c>
      <c r="B38190" t="s">
        <v>9</v>
      </c>
      <c r="C38190" t="s">
        <v>32</v>
      </c>
      <c r="D38190" t="s">
        <v>228</v>
      </c>
      <c r="E38190" s="7">
        <v>44378</v>
      </c>
    </row>
    <row r="38191" spans="1:5" x14ac:dyDescent="0.25">
      <c r="A38191">
        <v>923702636</v>
      </c>
      <c r="B38191" t="s">
        <v>9</v>
      </c>
      <c r="C38191" t="s">
        <v>32</v>
      </c>
      <c r="D38191" t="s">
        <v>228</v>
      </c>
      <c r="E38191" s="7">
        <v>44378</v>
      </c>
    </row>
    <row r="38192" spans="1:5" x14ac:dyDescent="0.25">
      <c r="A38192">
        <v>924274239</v>
      </c>
      <c r="B38192" t="s">
        <v>9</v>
      </c>
      <c r="C38192" t="s">
        <v>32</v>
      </c>
      <c r="D38192" t="s">
        <v>228</v>
      </c>
      <c r="E38192" s="7">
        <v>44378</v>
      </c>
    </row>
    <row r="38193" spans="1:5" x14ac:dyDescent="0.25">
      <c r="A38193">
        <v>924319070</v>
      </c>
      <c r="B38193" t="s">
        <v>9</v>
      </c>
      <c r="C38193" t="s">
        <v>32</v>
      </c>
      <c r="D38193" t="s">
        <v>228</v>
      </c>
      <c r="E38193" s="7">
        <v>44378</v>
      </c>
    </row>
    <row r="38194" spans="1:5" x14ac:dyDescent="0.25">
      <c r="A38194">
        <v>924441933</v>
      </c>
      <c r="B38194" t="s">
        <v>9</v>
      </c>
      <c r="C38194" t="s">
        <v>32</v>
      </c>
      <c r="D38194" t="s">
        <v>228</v>
      </c>
      <c r="E38194" s="7">
        <v>44378</v>
      </c>
    </row>
    <row r="38195" spans="1:5" x14ac:dyDescent="0.25">
      <c r="A38195">
        <v>924452307</v>
      </c>
      <c r="B38195" t="s">
        <v>9</v>
      </c>
      <c r="C38195" t="s">
        <v>32</v>
      </c>
      <c r="D38195" t="s">
        <v>228</v>
      </c>
      <c r="E38195" s="7">
        <v>44378</v>
      </c>
    </row>
    <row r="38196" spans="1:5" x14ac:dyDescent="0.25">
      <c r="A38196">
        <v>924518138</v>
      </c>
      <c r="B38196" t="s">
        <v>9</v>
      </c>
      <c r="C38196" t="s">
        <v>32</v>
      </c>
      <c r="D38196" t="s">
        <v>228</v>
      </c>
      <c r="E38196" s="7">
        <v>44378</v>
      </c>
    </row>
    <row r="38197" spans="1:5" x14ac:dyDescent="0.25">
      <c r="A38197">
        <v>924559853</v>
      </c>
      <c r="B38197" t="s">
        <v>9</v>
      </c>
      <c r="C38197" t="s">
        <v>32</v>
      </c>
      <c r="D38197" t="s">
        <v>228</v>
      </c>
      <c r="E38197" s="7">
        <v>44378</v>
      </c>
    </row>
    <row r="38198" spans="1:5" x14ac:dyDescent="0.25">
      <c r="A38198">
        <v>924612991</v>
      </c>
      <c r="B38198" t="s">
        <v>9</v>
      </c>
      <c r="C38198" t="s">
        <v>32</v>
      </c>
      <c r="D38198" t="s">
        <v>228</v>
      </c>
      <c r="E38198" s="7">
        <v>44378</v>
      </c>
    </row>
    <row r="38199" spans="1:5" x14ac:dyDescent="0.25">
      <c r="A38199">
        <v>924692413</v>
      </c>
      <c r="B38199" t="s">
        <v>9</v>
      </c>
      <c r="C38199" t="s">
        <v>32</v>
      </c>
      <c r="D38199" t="s">
        <v>228</v>
      </c>
      <c r="E38199" s="7">
        <v>44378</v>
      </c>
    </row>
    <row r="38200" spans="1:5" x14ac:dyDescent="0.25">
      <c r="A38200">
        <v>924717831</v>
      </c>
      <c r="B38200" t="s">
        <v>9</v>
      </c>
      <c r="C38200" t="s">
        <v>32</v>
      </c>
      <c r="D38200" t="s">
        <v>228</v>
      </c>
      <c r="E38200" s="7">
        <v>44378</v>
      </c>
    </row>
    <row r="38201" spans="1:5" x14ac:dyDescent="0.25">
      <c r="A38201">
        <v>924757981</v>
      </c>
      <c r="B38201" t="s">
        <v>9</v>
      </c>
      <c r="C38201" t="s">
        <v>32</v>
      </c>
      <c r="D38201" t="s">
        <v>228</v>
      </c>
      <c r="E38201" s="7">
        <v>44378</v>
      </c>
    </row>
    <row r="38202" spans="1:5" x14ac:dyDescent="0.25">
      <c r="A38202">
        <v>924818999</v>
      </c>
      <c r="B38202" t="s">
        <v>9</v>
      </c>
      <c r="C38202" t="s">
        <v>32</v>
      </c>
      <c r="D38202" t="s">
        <v>228</v>
      </c>
      <c r="E38202" s="7">
        <v>44378</v>
      </c>
    </row>
    <row r="38203" spans="1:5" x14ac:dyDescent="0.25">
      <c r="A38203">
        <v>924941111</v>
      </c>
      <c r="B38203" t="s">
        <v>9</v>
      </c>
      <c r="C38203" t="s">
        <v>32</v>
      </c>
      <c r="D38203" t="s">
        <v>228</v>
      </c>
      <c r="E38203" s="7">
        <v>44378</v>
      </c>
    </row>
    <row r="38204" spans="1:5" x14ac:dyDescent="0.25">
      <c r="A38204">
        <v>925021563</v>
      </c>
      <c r="B38204" t="s">
        <v>9</v>
      </c>
      <c r="C38204" t="s">
        <v>32</v>
      </c>
      <c r="D38204" t="s">
        <v>228</v>
      </c>
      <c r="E38204" s="7">
        <v>44378</v>
      </c>
    </row>
    <row r="38205" spans="1:5" x14ac:dyDescent="0.25">
      <c r="A38205">
        <v>925030090</v>
      </c>
      <c r="B38205" t="s">
        <v>9</v>
      </c>
      <c r="C38205" t="s">
        <v>32</v>
      </c>
      <c r="D38205" t="s">
        <v>228</v>
      </c>
      <c r="E38205" s="7">
        <v>44378</v>
      </c>
    </row>
    <row r="38206" spans="1:5" x14ac:dyDescent="0.25">
      <c r="A38206">
        <v>925037281</v>
      </c>
      <c r="B38206" t="s">
        <v>9</v>
      </c>
      <c r="C38206" t="s">
        <v>32</v>
      </c>
      <c r="D38206" t="s">
        <v>228</v>
      </c>
      <c r="E38206" s="7">
        <v>44378</v>
      </c>
    </row>
    <row r="38207" spans="1:5" x14ac:dyDescent="0.25">
      <c r="A38207">
        <v>925088161</v>
      </c>
      <c r="B38207" t="s">
        <v>9</v>
      </c>
      <c r="C38207" t="s">
        <v>32</v>
      </c>
      <c r="D38207" t="s">
        <v>228</v>
      </c>
      <c r="E38207" s="7">
        <v>44378</v>
      </c>
    </row>
    <row r="38208" spans="1:5" x14ac:dyDescent="0.25">
      <c r="A38208">
        <v>925136522</v>
      </c>
      <c r="B38208" t="s">
        <v>9</v>
      </c>
      <c r="C38208" t="s">
        <v>32</v>
      </c>
      <c r="D38208" t="s">
        <v>228</v>
      </c>
      <c r="E38208" s="7">
        <v>44378</v>
      </c>
    </row>
    <row r="38209" spans="1:5" x14ac:dyDescent="0.25">
      <c r="A38209">
        <v>925222127</v>
      </c>
      <c r="B38209" t="s">
        <v>9</v>
      </c>
      <c r="C38209" t="s">
        <v>32</v>
      </c>
      <c r="D38209" t="s">
        <v>228</v>
      </c>
      <c r="E38209" s="7">
        <v>44378</v>
      </c>
    </row>
    <row r="38210" spans="1:5" x14ac:dyDescent="0.25">
      <c r="A38210">
        <v>925313319</v>
      </c>
      <c r="B38210" t="s">
        <v>9</v>
      </c>
      <c r="C38210" t="s">
        <v>32</v>
      </c>
      <c r="D38210" t="s">
        <v>228</v>
      </c>
      <c r="E38210" s="7">
        <v>44378</v>
      </c>
    </row>
    <row r="38211" spans="1:5" x14ac:dyDescent="0.25">
      <c r="A38211">
        <v>925316008</v>
      </c>
      <c r="B38211" t="s">
        <v>9</v>
      </c>
      <c r="C38211" t="s">
        <v>32</v>
      </c>
      <c r="D38211" t="s">
        <v>228</v>
      </c>
      <c r="E38211" s="7">
        <v>44378</v>
      </c>
    </row>
    <row r="38212" spans="1:5" x14ac:dyDescent="0.25">
      <c r="A38212">
        <v>925384194</v>
      </c>
      <c r="B38212" t="s">
        <v>9</v>
      </c>
      <c r="C38212" t="s">
        <v>32</v>
      </c>
      <c r="D38212" t="s">
        <v>228</v>
      </c>
      <c r="E38212" s="7">
        <v>44378</v>
      </c>
    </row>
    <row r="38213" spans="1:5" x14ac:dyDescent="0.25">
      <c r="A38213">
        <v>925443360</v>
      </c>
      <c r="B38213" t="s">
        <v>9</v>
      </c>
      <c r="C38213" t="s">
        <v>32</v>
      </c>
      <c r="D38213" t="s">
        <v>228</v>
      </c>
      <c r="E38213" s="7">
        <v>44378</v>
      </c>
    </row>
    <row r="38214" spans="1:5" x14ac:dyDescent="0.25">
      <c r="A38214">
        <v>925453447</v>
      </c>
      <c r="B38214" t="s">
        <v>9</v>
      </c>
      <c r="C38214" t="s">
        <v>32</v>
      </c>
      <c r="D38214" t="s">
        <v>228</v>
      </c>
      <c r="E38214" s="7">
        <v>44378</v>
      </c>
    </row>
    <row r="38215" spans="1:5" x14ac:dyDescent="0.25">
      <c r="A38215">
        <v>925524522</v>
      </c>
      <c r="B38215" t="s">
        <v>9</v>
      </c>
      <c r="C38215" t="s">
        <v>32</v>
      </c>
      <c r="D38215" t="s">
        <v>228</v>
      </c>
      <c r="E38215" s="7">
        <v>44378</v>
      </c>
    </row>
    <row r="38216" spans="1:5" x14ac:dyDescent="0.25">
      <c r="A38216">
        <v>925529982</v>
      </c>
      <c r="B38216" t="s">
        <v>9</v>
      </c>
      <c r="C38216" t="s">
        <v>32</v>
      </c>
      <c r="D38216" t="s">
        <v>228</v>
      </c>
      <c r="E38216" s="7">
        <v>44378</v>
      </c>
    </row>
    <row r="38217" spans="1:5" x14ac:dyDescent="0.25">
      <c r="A38217">
        <v>925530360</v>
      </c>
      <c r="B38217" t="s">
        <v>9</v>
      </c>
      <c r="C38217" t="s">
        <v>32</v>
      </c>
      <c r="D38217" t="s">
        <v>228</v>
      </c>
      <c r="E38217" s="7">
        <v>44378</v>
      </c>
    </row>
    <row r="38218" spans="1:5" x14ac:dyDescent="0.25">
      <c r="A38218">
        <v>925532851</v>
      </c>
      <c r="B38218" t="s">
        <v>9</v>
      </c>
      <c r="C38218" t="s">
        <v>32</v>
      </c>
      <c r="D38218" t="s">
        <v>228</v>
      </c>
      <c r="E38218" s="7">
        <v>44378</v>
      </c>
    </row>
    <row r="38219" spans="1:5" x14ac:dyDescent="0.25">
      <c r="A38219">
        <v>925567167</v>
      </c>
      <c r="B38219" t="s">
        <v>9</v>
      </c>
      <c r="C38219" t="s">
        <v>32</v>
      </c>
      <c r="D38219" t="s">
        <v>228</v>
      </c>
      <c r="E38219" s="7">
        <v>44378</v>
      </c>
    </row>
    <row r="38220" spans="1:5" x14ac:dyDescent="0.25">
      <c r="A38220">
        <v>926013734</v>
      </c>
      <c r="B38220" t="s">
        <v>9</v>
      </c>
      <c r="C38220" t="s">
        <v>32</v>
      </c>
      <c r="D38220" t="s">
        <v>228</v>
      </c>
      <c r="E38220" s="7">
        <v>44378</v>
      </c>
    </row>
    <row r="38221" spans="1:5" x14ac:dyDescent="0.25">
      <c r="A38221">
        <v>926049461</v>
      </c>
      <c r="B38221" t="s">
        <v>9</v>
      </c>
      <c r="C38221" t="s">
        <v>32</v>
      </c>
      <c r="D38221" t="s">
        <v>228</v>
      </c>
      <c r="E38221" s="7">
        <v>44378</v>
      </c>
    </row>
    <row r="38222" spans="1:5" x14ac:dyDescent="0.25">
      <c r="A38222">
        <v>926065556</v>
      </c>
      <c r="B38222" t="s">
        <v>9</v>
      </c>
      <c r="C38222" t="s">
        <v>32</v>
      </c>
      <c r="D38222" t="s">
        <v>228</v>
      </c>
      <c r="E38222" s="7">
        <v>44378</v>
      </c>
    </row>
    <row r="38223" spans="1:5" x14ac:dyDescent="0.25">
      <c r="A38223">
        <v>926097660</v>
      </c>
      <c r="B38223" t="s">
        <v>9</v>
      </c>
      <c r="C38223" t="s">
        <v>32</v>
      </c>
      <c r="D38223" t="s">
        <v>228</v>
      </c>
      <c r="E38223" s="7">
        <v>44378</v>
      </c>
    </row>
    <row r="38224" spans="1:5" x14ac:dyDescent="0.25">
      <c r="A38224">
        <v>926369482</v>
      </c>
      <c r="B38224" t="s">
        <v>9</v>
      </c>
      <c r="C38224" t="s">
        <v>32</v>
      </c>
      <c r="D38224" t="s">
        <v>228</v>
      </c>
      <c r="E38224" s="7">
        <v>44378</v>
      </c>
    </row>
    <row r="38225" spans="1:5" x14ac:dyDescent="0.25">
      <c r="A38225">
        <v>926546627</v>
      </c>
      <c r="B38225" t="s">
        <v>9</v>
      </c>
      <c r="C38225" t="s">
        <v>32</v>
      </c>
      <c r="D38225" t="s">
        <v>228</v>
      </c>
      <c r="E38225" s="7">
        <v>44378</v>
      </c>
    </row>
    <row r="38226" spans="1:5" x14ac:dyDescent="0.25">
      <c r="A38226">
        <v>926618210</v>
      </c>
      <c r="B38226" t="s">
        <v>9</v>
      </c>
      <c r="C38226" t="s">
        <v>32</v>
      </c>
      <c r="D38226" t="s">
        <v>228</v>
      </c>
      <c r="E38226" s="7">
        <v>44378</v>
      </c>
    </row>
    <row r="38227" spans="1:5" x14ac:dyDescent="0.25">
      <c r="A38227">
        <v>926685627</v>
      </c>
      <c r="B38227" t="s">
        <v>9</v>
      </c>
      <c r="C38227" t="s">
        <v>32</v>
      </c>
      <c r="D38227" t="s">
        <v>228</v>
      </c>
      <c r="E38227" s="7">
        <v>44378</v>
      </c>
    </row>
    <row r="38228" spans="1:5" x14ac:dyDescent="0.25">
      <c r="A38228">
        <v>926715224</v>
      </c>
      <c r="B38228" t="s">
        <v>9</v>
      </c>
      <c r="C38228" t="s">
        <v>32</v>
      </c>
      <c r="D38228" t="s">
        <v>228</v>
      </c>
      <c r="E38228" s="7">
        <v>44378</v>
      </c>
    </row>
    <row r="38229" spans="1:5" x14ac:dyDescent="0.25">
      <c r="A38229">
        <v>926899368</v>
      </c>
      <c r="B38229" t="s">
        <v>9</v>
      </c>
      <c r="C38229" t="s">
        <v>32</v>
      </c>
      <c r="D38229" t="s">
        <v>228</v>
      </c>
      <c r="E38229" s="7">
        <v>44378</v>
      </c>
    </row>
    <row r="38230" spans="1:5" x14ac:dyDescent="0.25">
      <c r="A38230">
        <v>926996320</v>
      </c>
      <c r="B38230" t="s">
        <v>9</v>
      </c>
      <c r="C38230" t="s">
        <v>32</v>
      </c>
      <c r="D38230" t="s">
        <v>228</v>
      </c>
      <c r="E38230" s="7">
        <v>44378</v>
      </c>
    </row>
    <row r="38231" spans="1:5" x14ac:dyDescent="0.25">
      <c r="A38231">
        <v>927030039</v>
      </c>
      <c r="B38231" t="s">
        <v>9</v>
      </c>
      <c r="C38231" t="s">
        <v>32</v>
      </c>
      <c r="D38231" t="s">
        <v>228</v>
      </c>
      <c r="E38231" s="7">
        <v>44378</v>
      </c>
    </row>
    <row r="38232" spans="1:5" x14ac:dyDescent="0.25">
      <c r="A38232">
        <v>927081253</v>
      </c>
      <c r="B38232" t="s">
        <v>9</v>
      </c>
      <c r="C38232" t="s">
        <v>32</v>
      </c>
      <c r="D38232" t="s">
        <v>228</v>
      </c>
      <c r="E38232" s="7">
        <v>44378</v>
      </c>
    </row>
    <row r="38233" spans="1:5" x14ac:dyDescent="0.25">
      <c r="A38233">
        <v>927136686</v>
      </c>
      <c r="B38233" t="s">
        <v>9</v>
      </c>
      <c r="C38233" t="s">
        <v>32</v>
      </c>
      <c r="D38233" t="s">
        <v>228</v>
      </c>
      <c r="E38233" s="7">
        <v>44378</v>
      </c>
    </row>
    <row r="38234" spans="1:5" x14ac:dyDescent="0.25">
      <c r="A38234">
        <v>927141353</v>
      </c>
      <c r="B38234" t="s">
        <v>9</v>
      </c>
      <c r="C38234" t="s">
        <v>32</v>
      </c>
      <c r="D38234" t="s">
        <v>228</v>
      </c>
      <c r="E38234" s="7">
        <v>44378</v>
      </c>
    </row>
    <row r="38235" spans="1:5" x14ac:dyDescent="0.25">
      <c r="A38235">
        <v>927141949</v>
      </c>
      <c r="B38235" t="s">
        <v>9</v>
      </c>
      <c r="C38235" t="s">
        <v>32</v>
      </c>
      <c r="D38235" t="s">
        <v>228</v>
      </c>
      <c r="E38235" s="7">
        <v>44378</v>
      </c>
    </row>
    <row r="38236" spans="1:5" x14ac:dyDescent="0.25">
      <c r="A38236">
        <v>927192624</v>
      </c>
      <c r="B38236" t="s">
        <v>9</v>
      </c>
      <c r="C38236" t="s">
        <v>32</v>
      </c>
      <c r="D38236" t="s">
        <v>228</v>
      </c>
      <c r="E38236" s="7">
        <v>44378</v>
      </c>
    </row>
    <row r="38237" spans="1:5" x14ac:dyDescent="0.25">
      <c r="A38237">
        <v>927360608</v>
      </c>
      <c r="B38237" t="s">
        <v>9</v>
      </c>
      <c r="C38237" t="s">
        <v>32</v>
      </c>
      <c r="D38237" t="s">
        <v>228</v>
      </c>
      <c r="E38237" s="7">
        <v>44378</v>
      </c>
    </row>
    <row r="38238" spans="1:5" x14ac:dyDescent="0.25">
      <c r="A38238">
        <v>927390221</v>
      </c>
      <c r="B38238" t="s">
        <v>9</v>
      </c>
      <c r="C38238" t="s">
        <v>32</v>
      </c>
      <c r="D38238" t="s">
        <v>228</v>
      </c>
      <c r="E38238" s="7">
        <v>44378</v>
      </c>
    </row>
    <row r="38239" spans="1:5" x14ac:dyDescent="0.25">
      <c r="A38239">
        <v>953551691</v>
      </c>
      <c r="B38239" t="s">
        <v>9</v>
      </c>
      <c r="C38239" t="s">
        <v>32</v>
      </c>
      <c r="D38239" t="s">
        <v>228</v>
      </c>
      <c r="E38239" s="7">
        <v>44378</v>
      </c>
    </row>
    <row r="38240" spans="1:5" x14ac:dyDescent="0.25">
      <c r="A38240">
        <v>965511059</v>
      </c>
      <c r="B38240" t="s">
        <v>9</v>
      </c>
      <c r="C38240" t="s">
        <v>32</v>
      </c>
      <c r="D38240" t="s">
        <v>228</v>
      </c>
      <c r="E38240" s="7">
        <v>44378</v>
      </c>
    </row>
    <row r="38241" spans="1:5" x14ac:dyDescent="0.25">
      <c r="A38241">
        <v>970015752</v>
      </c>
      <c r="B38241" t="s">
        <v>9</v>
      </c>
      <c r="C38241" t="s">
        <v>32</v>
      </c>
      <c r="D38241" t="s">
        <v>228</v>
      </c>
      <c r="E38241" s="7">
        <v>44378</v>
      </c>
    </row>
    <row r="38242" spans="1:5" x14ac:dyDescent="0.25">
      <c r="A38242">
        <v>974488663</v>
      </c>
      <c r="B38242" t="s">
        <v>9</v>
      </c>
      <c r="C38242" t="s">
        <v>32</v>
      </c>
      <c r="D38242" t="s">
        <v>228</v>
      </c>
      <c r="E38242" s="7">
        <v>44378</v>
      </c>
    </row>
    <row r="38243" spans="1:5" x14ac:dyDescent="0.25">
      <c r="A38243">
        <v>975974200</v>
      </c>
      <c r="B38243" t="s">
        <v>9</v>
      </c>
      <c r="C38243" t="s">
        <v>32</v>
      </c>
      <c r="D38243" t="s">
        <v>228</v>
      </c>
      <c r="E38243" s="7">
        <v>44378</v>
      </c>
    </row>
    <row r="38244" spans="1:5" x14ac:dyDescent="0.25">
      <c r="A38244">
        <v>976901452</v>
      </c>
      <c r="B38244" t="s">
        <v>9</v>
      </c>
      <c r="C38244" t="s">
        <v>32</v>
      </c>
      <c r="D38244" t="s">
        <v>228</v>
      </c>
      <c r="E38244" s="7">
        <v>44378</v>
      </c>
    </row>
    <row r="38245" spans="1:5" x14ac:dyDescent="0.25">
      <c r="A38245">
        <v>977474396</v>
      </c>
      <c r="B38245" t="s">
        <v>9</v>
      </c>
      <c r="C38245" t="s">
        <v>32</v>
      </c>
      <c r="D38245" t="s">
        <v>228</v>
      </c>
      <c r="E38245" s="7">
        <v>44378</v>
      </c>
    </row>
    <row r="38246" spans="1:5" x14ac:dyDescent="0.25">
      <c r="A38246">
        <v>980296105</v>
      </c>
      <c r="B38246" t="s">
        <v>9</v>
      </c>
      <c r="C38246" t="s">
        <v>32</v>
      </c>
      <c r="D38246" t="s">
        <v>228</v>
      </c>
      <c r="E38246" s="7">
        <v>44378</v>
      </c>
    </row>
    <row r="38247" spans="1:5" x14ac:dyDescent="0.25">
      <c r="A38247">
        <v>981107381</v>
      </c>
      <c r="B38247" t="s">
        <v>9</v>
      </c>
      <c r="C38247" t="s">
        <v>32</v>
      </c>
      <c r="D38247" t="s">
        <v>228</v>
      </c>
      <c r="E38247" s="7">
        <v>44378</v>
      </c>
    </row>
    <row r="38248" spans="1:5" x14ac:dyDescent="0.25">
      <c r="A38248">
        <v>981246284</v>
      </c>
      <c r="B38248" t="s">
        <v>9</v>
      </c>
      <c r="C38248" t="s">
        <v>32</v>
      </c>
      <c r="D38248" t="s">
        <v>228</v>
      </c>
      <c r="E38248" s="7">
        <v>44378</v>
      </c>
    </row>
    <row r="38249" spans="1:5" x14ac:dyDescent="0.25">
      <c r="A38249">
        <v>983563988</v>
      </c>
      <c r="B38249" t="s">
        <v>9</v>
      </c>
      <c r="C38249" t="s">
        <v>32</v>
      </c>
      <c r="D38249" t="s">
        <v>228</v>
      </c>
      <c r="E38249" s="7">
        <v>44378</v>
      </c>
    </row>
    <row r="38250" spans="1:5" x14ac:dyDescent="0.25">
      <c r="A38250">
        <v>984027060</v>
      </c>
      <c r="B38250" t="s">
        <v>9</v>
      </c>
      <c r="C38250" t="s">
        <v>32</v>
      </c>
      <c r="D38250" t="s">
        <v>228</v>
      </c>
      <c r="E38250" s="7">
        <v>44378</v>
      </c>
    </row>
    <row r="38251" spans="1:5" x14ac:dyDescent="0.25">
      <c r="A38251">
        <v>984464711</v>
      </c>
      <c r="B38251" t="s">
        <v>9</v>
      </c>
      <c r="C38251" t="s">
        <v>32</v>
      </c>
      <c r="D38251" t="s">
        <v>228</v>
      </c>
      <c r="E38251" s="7">
        <v>44378</v>
      </c>
    </row>
    <row r="38252" spans="1:5" x14ac:dyDescent="0.25">
      <c r="A38252">
        <v>985377383</v>
      </c>
      <c r="B38252" t="s">
        <v>9</v>
      </c>
      <c r="C38252" t="s">
        <v>32</v>
      </c>
      <c r="D38252" t="s">
        <v>228</v>
      </c>
      <c r="E38252" s="7">
        <v>44378</v>
      </c>
    </row>
    <row r="38253" spans="1:5" x14ac:dyDescent="0.25">
      <c r="A38253">
        <v>985407665</v>
      </c>
      <c r="B38253" t="s">
        <v>9</v>
      </c>
      <c r="C38253" t="s">
        <v>32</v>
      </c>
      <c r="D38253" t="s">
        <v>228</v>
      </c>
      <c r="E38253" s="7">
        <v>44378</v>
      </c>
    </row>
    <row r="38254" spans="1:5" x14ac:dyDescent="0.25">
      <c r="A38254">
        <v>986033920</v>
      </c>
      <c r="B38254" t="s">
        <v>9</v>
      </c>
      <c r="C38254" t="s">
        <v>32</v>
      </c>
      <c r="D38254" t="s">
        <v>228</v>
      </c>
      <c r="E38254" s="7">
        <v>44378</v>
      </c>
    </row>
    <row r="38255" spans="1:5" x14ac:dyDescent="0.25">
      <c r="A38255">
        <v>986262938</v>
      </c>
      <c r="B38255" t="s">
        <v>9</v>
      </c>
      <c r="C38255" t="s">
        <v>32</v>
      </c>
      <c r="D38255" t="s">
        <v>228</v>
      </c>
      <c r="E38255" s="7">
        <v>44378</v>
      </c>
    </row>
    <row r="38256" spans="1:5" x14ac:dyDescent="0.25">
      <c r="A38256">
        <v>986283625</v>
      </c>
      <c r="B38256" t="s">
        <v>9</v>
      </c>
      <c r="C38256" t="s">
        <v>32</v>
      </c>
      <c r="D38256" t="s">
        <v>228</v>
      </c>
      <c r="E38256" s="7">
        <v>44378</v>
      </c>
    </row>
    <row r="38257" spans="1:5" x14ac:dyDescent="0.25">
      <c r="A38257">
        <v>986589732</v>
      </c>
      <c r="B38257" t="s">
        <v>9</v>
      </c>
      <c r="C38257" t="s">
        <v>32</v>
      </c>
      <c r="D38257" t="s">
        <v>228</v>
      </c>
      <c r="E38257" s="7">
        <v>44378</v>
      </c>
    </row>
    <row r="38258" spans="1:5" x14ac:dyDescent="0.25">
      <c r="A38258">
        <v>986653481</v>
      </c>
      <c r="B38258" t="s">
        <v>9</v>
      </c>
      <c r="C38258" t="s">
        <v>32</v>
      </c>
      <c r="D38258" t="s">
        <v>228</v>
      </c>
      <c r="E38258" s="7">
        <v>44378</v>
      </c>
    </row>
    <row r="38259" spans="1:5" x14ac:dyDescent="0.25">
      <c r="A38259">
        <v>987302410</v>
      </c>
      <c r="B38259" t="s">
        <v>9</v>
      </c>
      <c r="C38259" t="s">
        <v>32</v>
      </c>
      <c r="D38259" t="s">
        <v>228</v>
      </c>
      <c r="E38259" s="7">
        <v>44378</v>
      </c>
    </row>
    <row r="38260" spans="1:5" x14ac:dyDescent="0.25">
      <c r="A38260">
        <v>987704802</v>
      </c>
      <c r="B38260" t="s">
        <v>9</v>
      </c>
      <c r="C38260" t="s">
        <v>32</v>
      </c>
      <c r="D38260" t="s">
        <v>228</v>
      </c>
      <c r="E38260" s="7">
        <v>44378</v>
      </c>
    </row>
    <row r="38261" spans="1:5" x14ac:dyDescent="0.25">
      <c r="A38261">
        <v>988600202</v>
      </c>
      <c r="B38261" t="s">
        <v>9</v>
      </c>
      <c r="C38261" t="s">
        <v>32</v>
      </c>
      <c r="D38261" t="s">
        <v>228</v>
      </c>
      <c r="E38261" s="7">
        <v>44378</v>
      </c>
    </row>
    <row r="38262" spans="1:5" x14ac:dyDescent="0.25">
      <c r="A38262">
        <v>988827797</v>
      </c>
      <c r="B38262" t="s">
        <v>9</v>
      </c>
      <c r="C38262" t="s">
        <v>32</v>
      </c>
      <c r="D38262" t="s">
        <v>228</v>
      </c>
      <c r="E38262" s="7">
        <v>44378</v>
      </c>
    </row>
    <row r="38263" spans="1:5" x14ac:dyDescent="0.25">
      <c r="A38263">
        <v>989996304</v>
      </c>
      <c r="B38263" t="s">
        <v>9</v>
      </c>
      <c r="C38263" t="s">
        <v>32</v>
      </c>
      <c r="D38263" t="s">
        <v>228</v>
      </c>
      <c r="E38263" s="7">
        <v>44378</v>
      </c>
    </row>
    <row r="38264" spans="1:5" x14ac:dyDescent="0.25">
      <c r="A38264">
        <v>990805067</v>
      </c>
      <c r="B38264" t="s">
        <v>9</v>
      </c>
      <c r="C38264" t="s">
        <v>32</v>
      </c>
      <c r="D38264" t="s">
        <v>228</v>
      </c>
      <c r="E38264" s="7">
        <v>44378</v>
      </c>
    </row>
    <row r="38265" spans="1:5" x14ac:dyDescent="0.25">
      <c r="A38265">
        <v>992300043</v>
      </c>
      <c r="B38265" t="s">
        <v>9</v>
      </c>
      <c r="C38265" t="s">
        <v>32</v>
      </c>
      <c r="D38265" t="s">
        <v>228</v>
      </c>
      <c r="E38265" s="7">
        <v>44378</v>
      </c>
    </row>
    <row r="38266" spans="1:5" x14ac:dyDescent="0.25">
      <c r="A38266">
        <v>993069809</v>
      </c>
      <c r="B38266" t="s">
        <v>9</v>
      </c>
      <c r="C38266" t="s">
        <v>32</v>
      </c>
      <c r="D38266" t="s">
        <v>228</v>
      </c>
      <c r="E38266" s="7">
        <v>44378</v>
      </c>
    </row>
    <row r="38267" spans="1:5" x14ac:dyDescent="0.25">
      <c r="A38267">
        <v>993078441</v>
      </c>
      <c r="B38267" t="s">
        <v>9</v>
      </c>
      <c r="C38267" t="s">
        <v>32</v>
      </c>
      <c r="D38267" t="s">
        <v>228</v>
      </c>
      <c r="E38267" s="7">
        <v>44378</v>
      </c>
    </row>
    <row r="38268" spans="1:5" x14ac:dyDescent="0.25">
      <c r="A38268">
        <v>994075721</v>
      </c>
      <c r="B38268" t="s">
        <v>9</v>
      </c>
      <c r="C38268" t="s">
        <v>32</v>
      </c>
      <c r="D38268" t="s">
        <v>228</v>
      </c>
      <c r="E38268" s="7">
        <v>44378</v>
      </c>
    </row>
    <row r="38269" spans="1:5" x14ac:dyDescent="0.25">
      <c r="A38269">
        <v>994325280</v>
      </c>
      <c r="B38269" t="s">
        <v>9</v>
      </c>
      <c r="C38269" t="s">
        <v>32</v>
      </c>
      <c r="D38269" t="s">
        <v>228</v>
      </c>
      <c r="E38269" s="7">
        <v>44378</v>
      </c>
    </row>
    <row r="38270" spans="1:5" x14ac:dyDescent="0.25">
      <c r="A38270">
        <v>995003848</v>
      </c>
      <c r="B38270" t="s">
        <v>9</v>
      </c>
      <c r="C38270" t="s">
        <v>32</v>
      </c>
      <c r="D38270" t="s">
        <v>228</v>
      </c>
      <c r="E38270" s="7">
        <v>44378</v>
      </c>
    </row>
    <row r="38271" spans="1:5" x14ac:dyDescent="0.25">
      <c r="A38271">
        <v>995343339</v>
      </c>
      <c r="B38271" t="s">
        <v>9</v>
      </c>
      <c r="C38271" t="s">
        <v>32</v>
      </c>
      <c r="D38271" t="s">
        <v>228</v>
      </c>
      <c r="E38271" s="7">
        <v>44378</v>
      </c>
    </row>
    <row r="38272" spans="1:5" x14ac:dyDescent="0.25">
      <c r="A38272">
        <v>995491753</v>
      </c>
      <c r="B38272" t="s">
        <v>9</v>
      </c>
      <c r="C38272" t="s">
        <v>32</v>
      </c>
      <c r="D38272" t="s">
        <v>228</v>
      </c>
      <c r="E38272" s="7">
        <v>44378</v>
      </c>
    </row>
    <row r="38273" spans="1:5" x14ac:dyDescent="0.25">
      <c r="A38273">
        <v>995677210</v>
      </c>
      <c r="B38273" t="s">
        <v>9</v>
      </c>
      <c r="C38273" t="s">
        <v>32</v>
      </c>
      <c r="D38273" t="s">
        <v>228</v>
      </c>
      <c r="E38273" s="7">
        <v>44378</v>
      </c>
    </row>
    <row r="38274" spans="1:5" x14ac:dyDescent="0.25">
      <c r="A38274">
        <v>995872919</v>
      </c>
      <c r="B38274" t="s">
        <v>9</v>
      </c>
      <c r="C38274" t="s">
        <v>32</v>
      </c>
      <c r="D38274" t="s">
        <v>228</v>
      </c>
      <c r="E38274" s="7">
        <v>44378</v>
      </c>
    </row>
    <row r="38275" spans="1:5" x14ac:dyDescent="0.25">
      <c r="A38275">
        <v>996299899</v>
      </c>
      <c r="B38275" t="s">
        <v>9</v>
      </c>
      <c r="C38275" t="s">
        <v>32</v>
      </c>
      <c r="D38275" t="s">
        <v>228</v>
      </c>
      <c r="E38275" s="7">
        <v>44378</v>
      </c>
    </row>
    <row r="38276" spans="1:5" x14ac:dyDescent="0.25">
      <c r="A38276">
        <v>996413020</v>
      </c>
      <c r="B38276" t="s">
        <v>9</v>
      </c>
      <c r="C38276" t="s">
        <v>32</v>
      </c>
      <c r="D38276" t="s">
        <v>228</v>
      </c>
      <c r="E38276" s="7">
        <v>44378</v>
      </c>
    </row>
    <row r="38277" spans="1:5" x14ac:dyDescent="0.25">
      <c r="A38277">
        <v>996776565</v>
      </c>
      <c r="B38277" t="s">
        <v>9</v>
      </c>
      <c r="C38277" t="s">
        <v>32</v>
      </c>
      <c r="D38277" t="s">
        <v>228</v>
      </c>
      <c r="E38277" s="7">
        <v>44378</v>
      </c>
    </row>
    <row r="38278" spans="1:5" x14ac:dyDescent="0.25">
      <c r="A38278">
        <v>996981479</v>
      </c>
      <c r="B38278" t="s">
        <v>9</v>
      </c>
      <c r="C38278" t="s">
        <v>32</v>
      </c>
      <c r="D38278" t="s">
        <v>228</v>
      </c>
      <c r="E38278" s="7">
        <v>44378</v>
      </c>
    </row>
    <row r="38279" spans="1:5" x14ac:dyDescent="0.25">
      <c r="A38279">
        <v>997498186</v>
      </c>
      <c r="B38279" t="s">
        <v>9</v>
      </c>
      <c r="C38279" t="s">
        <v>32</v>
      </c>
      <c r="D38279" t="s">
        <v>228</v>
      </c>
      <c r="E38279" s="7">
        <v>44378</v>
      </c>
    </row>
    <row r="38280" spans="1:5" x14ac:dyDescent="0.25">
      <c r="A38280">
        <v>997602552</v>
      </c>
      <c r="B38280" t="s">
        <v>9</v>
      </c>
      <c r="C38280" t="s">
        <v>32</v>
      </c>
      <c r="D38280" t="s">
        <v>228</v>
      </c>
      <c r="E38280" s="7">
        <v>44378</v>
      </c>
    </row>
    <row r="38281" spans="1:5" x14ac:dyDescent="0.25">
      <c r="A38281">
        <v>997610326</v>
      </c>
      <c r="B38281" t="s">
        <v>9</v>
      </c>
      <c r="C38281" t="s">
        <v>32</v>
      </c>
      <c r="D38281" t="s">
        <v>228</v>
      </c>
      <c r="E38281" s="7">
        <v>44378</v>
      </c>
    </row>
    <row r="38282" spans="1:5" x14ac:dyDescent="0.25">
      <c r="A38282">
        <v>998036828</v>
      </c>
      <c r="B38282" t="s">
        <v>9</v>
      </c>
      <c r="C38282" t="s">
        <v>32</v>
      </c>
      <c r="D38282" t="s">
        <v>228</v>
      </c>
      <c r="E38282" s="7">
        <v>44378</v>
      </c>
    </row>
    <row r="38283" spans="1:5" x14ac:dyDescent="0.25">
      <c r="A38283">
        <v>998905303</v>
      </c>
      <c r="B38283" t="s">
        <v>9</v>
      </c>
      <c r="C38283" t="s">
        <v>32</v>
      </c>
      <c r="D38283" t="s">
        <v>228</v>
      </c>
      <c r="E38283" s="7">
        <v>44378</v>
      </c>
    </row>
    <row r="38284" spans="1:5" x14ac:dyDescent="0.25">
      <c r="A38284">
        <v>999027482</v>
      </c>
      <c r="B38284" t="s">
        <v>9</v>
      </c>
      <c r="C38284" t="s">
        <v>32</v>
      </c>
      <c r="D38284" t="s">
        <v>228</v>
      </c>
      <c r="E38284" s="7">
        <v>44378</v>
      </c>
    </row>
    <row r="38285" spans="1:5" x14ac:dyDescent="0.25">
      <c r="A38285">
        <v>999230555</v>
      </c>
      <c r="B38285" t="s">
        <v>9</v>
      </c>
      <c r="C38285" t="s">
        <v>32</v>
      </c>
      <c r="D38285" t="s">
        <v>228</v>
      </c>
      <c r="E38285" s="7">
        <v>44378</v>
      </c>
    </row>
    <row r="38286" spans="1:5" x14ac:dyDescent="0.25">
      <c r="A38286">
        <v>888682112</v>
      </c>
      <c r="B38286" t="s">
        <v>17</v>
      </c>
      <c r="C38286" t="s">
        <v>32</v>
      </c>
      <c r="D38286" t="s">
        <v>228</v>
      </c>
      <c r="E38286" s="7">
        <v>44378</v>
      </c>
    </row>
    <row r="38287" spans="1:5" x14ac:dyDescent="0.25">
      <c r="A38287">
        <v>915084672</v>
      </c>
      <c r="B38287" t="s">
        <v>17</v>
      </c>
      <c r="C38287" t="s">
        <v>32</v>
      </c>
      <c r="D38287" t="s">
        <v>228</v>
      </c>
      <c r="E38287" s="7">
        <v>44378</v>
      </c>
    </row>
    <row r="38288" spans="1:5" x14ac:dyDescent="0.25">
      <c r="A38288">
        <v>917105707</v>
      </c>
      <c r="B38288" t="s">
        <v>17</v>
      </c>
      <c r="C38288" t="s">
        <v>32</v>
      </c>
      <c r="D38288" t="s">
        <v>228</v>
      </c>
      <c r="E38288" s="7">
        <v>44378</v>
      </c>
    </row>
    <row r="38289" spans="1:5" x14ac:dyDescent="0.25">
      <c r="A38289">
        <v>918589546</v>
      </c>
      <c r="B38289" t="s">
        <v>17</v>
      </c>
      <c r="C38289" t="s">
        <v>32</v>
      </c>
      <c r="D38289" t="s">
        <v>228</v>
      </c>
      <c r="E38289" s="7">
        <v>44378</v>
      </c>
    </row>
    <row r="38290" spans="1:5" x14ac:dyDescent="0.25">
      <c r="A38290">
        <v>920918808</v>
      </c>
      <c r="B38290" t="s">
        <v>17</v>
      </c>
      <c r="C38290" t="s">
        <v>32</v>
      </c>
      <c r="D38290" t="s">
        <v>228</v>
      </c>
      <c r="E38290" s="7">
        <v>44378</v>
      </c>
    </row>
    <row r="38291" spans="1:5" x14ac:dyDescent="0.25">
      <c r="A38291">
        <v>922368376</v>
      </c>
      <c r="B38291" t="s">
        <v>17</v>
      </c>
      <c r="C38291" t="s">
        <v>32</v>
      </c>
      <c r="D38291" t="s">
        <v>228</v>
      </c>
      <c r="E38291" s="7">
        <v>44378</v>
      </c>
    </row>
    <row r="38292" spans="1:5" x14ac:dyDescent="0.25">
      <c r="A38292">
        <v>922574855</v>
      </c>
      <c r="B38292" t="s">
        <v>17</v>
      </c>
      <c r="C38292" t="s">
        <v>32</v>
      </c>
      <c r="D38292" t="s">
        <v>228</v>
      </c>
      <c r="E38292" s="7">
        <v>44378</v>
      </c>
    </row>
    <row r="38293" spans="1:5" x14ac:dyDescent="0.25">
      <c r="A38293">
        <v>971440481</v>
      </c>
      <c r="B38293" t="s">
        <v>17</v>
      </c>
      <c r="C38293" t="s">
        <v>32</v>
      </c>
      <c r="D38293" t="s">
        <v>228</v>
      </c>
      <c r="E38293" s="7">
        <v>44378</v>
      </c>
    </row>
    <row r="38294" spans="1:5" x14ac:dyDescent="0.25">
      <c r="A38294">
        <v>975589366</v>
      </c>
      <c r="B38294" t="s">
        <v>17</v>
      </c>
      <c r="C38294" t="s">
        <v>32</v>
      </c>
      <c r="D38294" t="s">
        <v>228</v>
      </c>
      <c r="E38294" s="7">
        <v>44378</v>
      </c>
    </row>
    <row r="38295" spans="1:5" x14ac:dyDescent="0.25">
      <c r="A38295">
        <v>987224452</v>
      </c>
      <c r="B38295" t="s">
        <v>17</v>
      </c>
      <c r="C38295" t="s">
        <v>32</v>
      </c>
      <c r="D38295" t="s">
        <v>228</v>
      </c>
      <c r="E38295" s="7">
        <v>44378</v>
      </c>
    </row>
    <row r="38296" spans="1:5" x14ac:dyDescent="0.25">
      <c r="A38296">
        <v>991228586</v>
      </c>
      <c r="B38296" t="s">
        <v>17</v>
      </c>
      <c r="C38296" t="s">
        <v>32</v>
      </c>
      <c r="D38296" t="s">
        <v>228</v>
      </c>
      <c r="E38296" s="7">
        <v>44378</v>
      </c>
    </row>
    <row r="38297" spans="1:5" x14ac:dyDescent="0.25">
      <c r="A38297">
        <v>995505657</v>
      </c>
      <c r="B38297" t="s">
        <v>17</v>
      </c>
      <c r="C38297" t="s">
        <v>32</v>
      </c>
      <c r="D38297" t="s">
        <v>228</v>
      </c>
      <c r="E38297" s="7">
        <v>44378</v>
      </c>
    </row>
    <row r="38298" spans="1:5" x14ac:dyDescent="0.25">
      <c r="A38298">
        <v>996175421</v>
      </c>
      <c r="B38298" t="s">
        <v>17</v>
      </c>
      <c r="C38298" t="s">
        <v>32</v>
      </c>
      <c r="D38298" t="s">
        <v>228</v>
      </c>
      <c r="E38298" s="7">
        <v>44378</v>
      </c>
    </row>
    <row r="38299" spans="1:5" x14ac:dyDescent="0.25">
      <c r="A38299">
        <v>816071402</v>
      </c>
      <c r="B38299" t="s">
        <v>12</v>
      </c>
      <c r="C38299" t="s">
        <v>32</v>
      </c>
      <c r="D38299" t="s">
        <v>228</v>
      </c>
      <c r="E38299" s="7">
        <v>44378</v>
      </c>
    </row>
    <row r="38300" spans="1:5" x14ac:dyDescent="0.25">
      <c r="A38300">
        <v>822319882</v>
      </c>
      <c r="B38300" t="s">
        <v>12</v>
      </c>
      <c r="C38300" t="s">
        <v>32</v>
      </c>
      <c r="D38300" t="s">
        <v>228</v>
      </c>
      <c r="E38300" s="7">
        <v>44378</v>
      </c>
    </row>
    <row r="38301" spans="1:5" x14ac:dyDescent="0.25">
      <c r="A38301">
        <v>822910092</v>
      </c>
      <c r="B38301" t="s">
        <v>12</v>
      </c>
      <c r="C38301" t="s">
        <v>32</v>
      </c>
      <c r="D38301" t="s">
        <v>228</v>
      </c>
      <c r="E38301" s="7">
        <v>44378</v>
      </c>
    </row>
    <row r="38302" spans="1:5" x14ac:dyDescent="0.25">
      <c r="A38302">
        <v>822990932</v>
      </c>
      <c r="B38302" t="s">
        <v>12</v>
      </c>
      <c r="C38302" t="s">
        <v>32</v>
      </c>
      <c r="D38302" t="s">
        <v>228</v>
      </c>
      <c r="E38302" s="7">
        <v>44378</v>
      </c>
    </row>
    <row r="38303" spans="1:5" x14ac:dyDescent="0.25">
      <c r="A38303">
        <v>824059012</v>
      </c>
      <c r="B38303" t="s">
        <v>12</v>
      </c>
      <c r="C38303" t="s">
        <v>32</v>
      </c>
      <c r="D38303" t="s">
        <v>228</v>
      </c>
      <c r="E38303" s="7">
        <v>44378</v>
      </c>
    </row>
    <row r="38304" spans="1:5" x14ac:dyDescent="0.25">
      <c r="A38304">
        <v>825437312</v>
      </c>
      <c r="B38304" t="s">
        <v>12</v>
      </c>
      <c r="C38304" t="s">
        <v>32</v>
      </c>
      <c r="D38304" t="s">
        <v>228</v>
      </c>
      <c r="E38304" s="7">
        <v>44378</v>
      </c>
    </row>
    <row r="38305" spans="1:5" x14ac:dyDescent="0.25">
      <c r="A38305">
        <v>825908412</v>
      </c>
      <c r="B38305" t="s">
        <v>12</v>
      </c>
      <c r="C38305" t="s">
        <v>32</v>
      </c>
      <c r="D38305" t="s">
        <v>228</v>
      </c>
      <c r="E38305" s="7">
        <v>44378</v>
      </c>
    </row>
    <row r="38306" spans="1:5" x14ac:dyDescent="0.25">
      <c r="A38306">
        <v>826028262</v>
      </c>
      <c r="B38306" t="s">
        <v>12</v>
      </c>
      <c r="C38306" t="s">
        <v>32</v>
      </c>
      <c r="D38306" t="s">
        <v>228</v>
      </c>
      <c r="E38306" s="7">
        <v>44378</v>
      </c>
    </row>
    <row r="38307" spans="1:5" x14ac:dyDescent="0.25">
      <c r="A38307">
        <v>826036702</v>
      </c>
      <c r="B38307" t="s">
        <v>12</v>
      </c>
      <c r="C38307" t="s">
        <v>32</v>
      </c>
      <c r="D38307" t="s">
        <v>228</v>
      </c>
      <c r="E38307" s="7">
        <v>44378</v>
      </c>
    </row>
    <row r="38308" spans="1:5" x14ac:dyDescent="0.25">
      <c r="A38308">
        <v>916199740</v>
      </c>
      <c r="B38308" t="s">
        <v>12</v>
      </c>
      <c r="C38308" t="s">
        <v>32</v>
      </c>
      <c r="D38308" t="s">
        <v>228</v>
      </c>
      <c r="E38308" s="7">
        <v>44378</v>
      </c>
    </row>
    <row r="38309" spans="1:5" x14ac:dyDescent="0.25">
      <c r="A38309">
        <v>918823654</v>
      </c>
      <c r="B38309" t="s">
        <v>12</v>
      </c>
      <c r="C38309" t="s">
        <v>32</v>
      </c>
      <c r="D38309" t="s">
        <v>228</v>
      </c>
      <c r="E38309" s="7">
        <v>44378</v>
      </c>
    </row>
    <row r="38310" spans="1:5" x14ac:dyDescent="0.25">
      <c r="A38310">
        <v>919637234</v>
      </c>
      <c r="B38310" t="s">
        <v>12</v>
      </c>
      <c r="C38310" t="s">
        <v>32</v>
      </c>
      <c r="D38310" t="s">
        <v>228</v>
      </c>
      <c r="E38310" s="7">
        <v>44378</v>
      </c>
    </row>
    <row r="38311" spans="1:5" x14ac:dyDescent="0.25">
      <c r="A38311">
        <v>919788860</v>
      </c>
      <c r="B38311" t="s">
        <v>12</v>
      </c>
      <c r="C38311" t="s">
        <v>32</v>
      </c>
      <c r="D38311" t="s">
        <v>228</v>
      </c>
      <c r="E38311" s="7">
        <v>44378</v>
      </c>
    </row>
    <row r="38312" spans="1:5" x14ac:dyDescent="0.25">
      <c r="A38312">
        <v>920846513</v>
      </c>
      <c r="B38312" t="s">
        <v>12</v>
      </c>
      <c r="C38312" t="s">
        <v>32</v>
      </c>
      <c r="D38312" t="s">
        <v>228</v>
      </c>
      <c r="E38312" s="7">
        <v>44378</v>
      </c>
    </row>
    <row r="38313" spans="1:5" x14ac:dyDescent="0.25">
      <c r="A38313">
        <v>921079176</v>
      </c>
      <c r="B38313" t="s">
        <v>12</v>
      </c>
      <c r="C38313" t="s">
        <v>32</v>
      </c>
      <c r="D38313" t="s">
        <v>228</v>
      </c>
      <c r="E38313" s="7">
        <v>44378</v>
      </c>
    </row>
    <row r="38314" spans="1:5" x14ac:dyDescent="0.25">
      <c r="A38314">
        <v>921079303</v>
      </c>
      <c r="B38314" t="s">
        <v>12</v>
      </c>
      <c r="C38314" t="s">
        <v>32</v>
      </c>
      <c r="D38314" t="s">
        <v>228</v>
      </c>
      <c r="E38314" s="7">
        <v>44378</v>
      </c>
    </row>
    <row r="38315" spans="1:5" x14ac:dyDescent="0.25">
      <c r="A38315">
        <v>921382855</v>
      </c>
      <c r="B38315" t="s">
        <v>12</v>
      </c>
      <c r="C38315" t="s">
        <v>32</v>
      </c>
      <c r="D38315" t="s">
        <v>228</v>
      </c>
      <c r="E38315" s="7">
        <v>44378</v>
      </c>
    </row>
    <row r="38316" spans="1:5" x14ac:dyDescent="0.25">
      <c r="A38316">
        <v>921648251</v>
      </c>
      <c r="B38316" t="s">
        <v>12</v>
      </c>
      <c r="C38316" t="s">
        <v>32</v>
      </c>
      <c r="D38316" t="s">
        <v>228</v>
      </c>
      <c r="E38316" s="7">
        <v>44378</v>
      </c>
    </row>
    <row r="38317" spans="1:5" x14ac:dyDescent="0.25">
      <c r="A38317">
        <v>921688636</v>
      </c>
      <c r="B38317" t="s">
        <v>12</v>
      </c>
      <c r="C38317" t="s">
        <v>32</v>
      </c>
      <c r="D38317" t="s">
        <v>228</v>
      </c>
      <c r="E38317" s="7">
        <v>44378</v>
      </c>
    </row>
    <row r="38318" spans="1:5" x14ac:dyDescent="0.25">
      <c r="A38318">
        <v>921715390</v>
      </c>
      <c r="B38318" t="s">
        <v>12</v>
      </c>
      <c r="C38318" t="s">
        <v>32</v>
      </c>
      <c r="D38318" t="s">
        <v>228</v>
      </c>
      <c r="E38318" s="7">
        <v>44378</v>
      </c>
    </row>
    <row r="38319" spans="1:5" x14ac:dyDescent="0.25">
      <c r="A38319">
        <v>922583781</v>
      </c>
      <c r="B38319" t="s">
        <v>12</v>
      </c>
      <c r="C38319" t="s">
        <v>32</v>
      </c>
      <c r="D38319" t="s">
        <v>228</v>
      </c>
      <c r="E38319" s="7">
        <v>44378</v>
      </c>
    </row>
    <row r="38320" spans="1:5" x14ac:dyDescent="0.25">
      <c r="A38320">
        <v>922692041</v>
      </c>
      <c r="B38320" t="s">
        <v>12</v>
      </c>
      <c r="C38320" t="s">
        <v>32</v>
      </c>
      <c r="D38320" t="s">
        <v>228</v>
      </c>
      <c r="E38320" s="7">
        <v>44378</v>
      </c>
    </row>
    <row r="38321" spans="1:5" x14ac:dyDescent="0.25">
      <c r="A38321">
        <v>922924767</v>
      </c>
      <c r="B38321" t="s">
        <v>12</v>
      </c>
      <c r="C38321" t="s">
        <v>32</v>
      </c>
      <c r="D38321" t="s">
        <v>228</v>
      </c>
      <c r="E38321" s="7">
        <v>44378</v>
      </c>
    </row>
    <row r="38322" spans="1:5" x14ac:dyDescent="0.25">
      <c r="A38322">
        <v>922984271</v>
      </c>
      <c r="B38322" t="s">
        <v>12</v>
      </c>
      <c r="C38322" t="s">
        <v>32</v>
      </c>
      <c r="D38322" t="s">
        <v>228</v>
      </c>
      <c r="E38322" s="7">
        <v>44378</v>
      </c>
    </row>
    <row r="38323" spans="1:5" x14ac:dyDescent="0.25">
      <c r="A38323">
        <v>922984298</v>
      </c>
      <c r="B38323" t="s">
        <v>12</v>
      </c>
      <c r="C38323" t="s">
        <v>32</v>
      </c>
      <c r="D38323" t="s">
        <v>228</v>
      </c>
      <c r="E38323" s="7">
        <v>44378</v>
      </c>
    </row>
    <row r="38324" spans="1:5" x14ac:dyDescent="0.25">
      <c r="A38324">
        <v>923756264</v>
      </c>
      <c r="B38324" t="s">
        <v>12</v>
      </c>
      <c r="C38324" t="s">
        <v>32</v>
      </c>
      <c r="D38324" t="s">
        <v>228</v>
      </c>
      <c r="E38324" s="7">
        <v>44378</v>
      </c>
    </row>
    <row r="38325" spans="1:5" x14ac:dyDescent="0.25">
      <c r="A38325">
        <v>923826459</v>
      </c>
      <c r="B38325" t="s">
        <v>12</v>
      </c>
      <c r="C38325" t="s">
        <v>32</v>
      </c>
      <c r="D38325" t="s">
        <v>228</v>
      </c>
      <c r="E38325" s="7">
        <v>44378</v>
      </c>
    </row>
    <row r="38326" spans="1:5" x14ac:dyDescent="0.25">
      <c r="A38326">
        <v>923981845</v>
      </c>
      <c r="B38326" t="s">
        <v>12</v>
      </c>
      <c r="C38326" t="s">
        <v>32</v>
      </c>
      <c r="D38326" t="s">
        <v>228</v>
      </c>
      <c r="E38326" s="7">
        <v>44378</v>
      </c>
    </row>
    <row r="38327" spans="1:5" x14ac:dyDescent="0.25">
      <c r="A38327">
        <v>924038470</v>
      </c>
      <c r="B38327" t="s">
        <v>12</v>
      </c>
      <c r="C38327" t="s">
        <v>32</v>
      </c>
      <c r="D38327" t="s">
        <v>228</v>
      </c>
      <c r="E38327" s="7">
        <v>44378</v>
      </c>
    </row>
    <row r="38328" spans="1:5" x14ac:dyDescent="0.25">
      <c r="A38328">
        <v>924053933</v>
      </c>
      <c r="B38328" t="s">
        <v>12</v>
      </c>
      <c r="C38328" t="s">
        <v>32</v>
      </c>
      <c r="D38328" t="s">
        <v>228</v>
      </c>
      <c r="E38328" s="7">
        <v>44378</v>
      </c>
    </row>
    <row r="38329" spans="1:5" x14ac:dyDescent="0.25">
      <c r="A38329">
        <v>924320656</v>
      </c>
      <c r="B38329" t="s">
        <v>12</v>
      </c>
      <c r="C38329" t="s">
        <v>32</v>
      </c>
      <c r="D38329" t="s">
        <v>228</v>
      </c>
      <c r="E38329" s="7">
        <v>44378</v>
      </c>
    </row>
    <row r="38330" spans="1:5" x14ac:dyDescent="0.25">
      <c r="A38330">
        <v>924528508</v>
      </c>
      <c r="B38330" t="s">
        <v>12</v>
      </c>
      <c r="C38330" t="s">
        <v>32</v>
      </c>
      <c r="D38330" t="s">
        <v>228</v>
      </c>
      <c r="E38330" s="7">
        <v>44378</v>
      </c>
    </row>
    <row r="38331" spans="1:5" x14ac:dyDescent="0.25">
      <c r="A38331">
        <v>924579641</v>
      </c>
      <c r="B38331" t="s">
        <v>12</v>
      </c>
      <c r="C38331" t="s">
        <v>32</v>
      </c>
      <c r="D38331" t="s">
        <v>228</v>
      </c>
      <c r="E38331" s="7">
        <v>44378</v>
      </c>
    </row>
    <row r="38332" spans="1:5" x14ac:dyDescent="0.25">
      <c r="A38332">
        <v>924592966</v>
      </c>
      <c r="B38332" t="s">
        <v>12</v>
      </c>
      <c r="C38332" t="s">
        <v>32</v>
      </c>
      <c r="D38332" t="s">
        <v>228</v>
      </c>
      <c r="E38332" s="7">
        <v>44378</v>
      </c>
    </row>
    <row r="38333" spans="1:5" x14ac:dyDescent="0.25">
      <c r="A38333">
        <v>924608730</v>
      </c>
      <c r="B38333" t="s">
        <v>12</v>
      </c>
      <c r="C38333" t="s">
        <v>32</v>
      </c>
      <c r="D38333" t="s">
        <v>228</v>
      </c>
      <c r="E38333" s="7">
        <v>44378</v>
      </c>
    </row>
    <row r="38334" spans="1:5" x14ac:dyDescent="0.25">
      <c r="A38334">
        <v>924622377</v>
      </c>
      <c r="B38334" t="s">
        <v>12</v>
      </c>
      <c r="C38334" t="s">
        <v>32</v>
      </c>
      <c r="D38334" t="s">
        <v>228</v>
      </c>
      <c r="E38334" s="7">
        <v>44378</v>
      </c>
    </row>
    <row r="38335" spans="1:5" x14ac:dyDescent="0.25">
      <c r="A38335">
        <v>924693479</v>
      </c>
      <c r="B38335" t="s">
        <v>12</v>
      </c>
      <c r="C38335" t="s">
        <v>32</v>
      </c>
      <c r="D38335" t="s">
        <v>228</v>
      </c>
      <c r="E38335" s="7">
        <v>44378</v>
      </c>
    </row>
    <row r="38336" spans="1:5" x14ac:dyDescent="0.25">
      <c r="A38336">
        <v>924738014</v>
      </c>
      <c r="B38336" t="s">
        <v>12</v>
      </c>
      <c r="C38336" t="s">
        <v>32</v>
      </c>
      <c r="D38336" t="s">
        <v>228</v>
      </c>
      <c r="E38336" s="7">
        <v>44378</v>
      </c>
    </row>
    <row r="38337" spans="1:5" x14ac:dyDescent="0.25">
      <c r="A38337">
        <v>924743085</v>
      </c>
      <c r="B38337" t="s">
        <v>12</v>
      </c>
      <c r="C38337" t="s">
        <v>32</v>
      </c>
      <c r="D38337" t="s">
        <v>228</v>
      </c>
      <c r="E38337" s="7">
        <v>44378</v>
      </c>
    </row>
    <row r="38338" spans="1:5" x14ac:dyDescent="0.25">
      <c r="A38338">
        <v>924756845</v>
      </c>
      <c r="B38338" t="s">
        <v>12</v>
      </c>
      <c r="C38338" t="s">
        <v>32</v>
      </c>
      <c r="D38338" t="s">
        <v>228</v>
      </c>
      <c r="E38338" s="7">
        <v>44378</v>
      </c>
    </row>
    <row r="38339" spans="1:5" x14ac:dyDescent="0.25">
      <c r="A38339">
        <v>924857803</v>
      </c>
      <c r="B38339" t="s">
        <v>12</v>
      </c>
      <c r="C38339" t="s">
        <v>32</v>
      </c>
      <c r="D38339" t="s">
        <v>228</v>
      </c>
      <c r="E38339" s="7">
        <v>44378</v>
      </c>
    </row>
    <row r="38340" spans="1:5" x14ac:dyDescent="0.25">
      <c r="A38340">
        <v>924897147</v>
      </c>
      <c r="B38340" t="s">
        <v>12</v>
      </c>
      <c r="C38340" t="s">
        <v>32</v>
      </c>
      <c r="D38340" t="s">
        <v>228</v>
      </c>
      <c r="E38340" s="7">
        <v>44378</v>
      </c>
    </row>
    <row r="38341" spans="1:5" x14ac:dyDescent="0.25">
      <c r="A38341">
        <v>924947772</v>
      </c>
      <c r="B38341" t="s">
        <v>12</v>
      </c>
      <c r="C38341" t="s">
        <v>32</v>
      </c>
      <c r="D38341" t="s">
        <v>228</v>
      </c>
      <c r="E38341" s="7">
        <v>44378</v>
      </c>
    </row>
    <row r="38342" spans="1:5" x14ac:dyDescent="0.25">
      <c r="A38342">
        <v>925071528</v>
      </c>
      <c r="B38342" t="s">
        <v>12</v>
      </c>
      <c r="C38342" t="s">
        <v>32</v>
      </c>
      <c r="D38342" t="s">
        <v>228</v>
      </c>
      <c r="E38342" s="7">
        <v>44378</v>
      </c>
    </row>
    <row r="38343" spans="1:5" x14ac:dyDescent="0.25">
      <c r="A38343">
        <v>925072109</v>
      </c>
      <c r="B38343" t="s">
        <v>12</v>
      </c>
      <c r="C38343" t="s">
        <v>32</v>
      </c>
      <c r="D38343" t="s">
        <v>228</v>
      </c>
      <c r="E38343" s="7">
        <v>44378</v>
      </c>
    </row>
    <row r="38344" spans="1:5" x14ac:dyDescent="0.25">
      <c r="A38344">
        <v>925097764</v>
      </c>
      <c r="B38344" t="s">
        <v>12</v>
      </c>
      <c r="C38344" t="s">
        <v>32</v>
      </c>
      <c r="D38344" t="s">
        <v>228</v>
      </c>
      <c r="E38344" s="7">
        <v>44378</v>
      </c>
    </row>
    <row r="38345" spans="1:5" x14ac:dyDescent="0.25">
      <c r="A38345">
        <v>925115347</v>
      </c>
      <c r="B38345" t="s">
        <v>12</v>
      </c>
      <c r="C38345" t="s">
        <v>32</v>
      </c>
      <c r="D38345" t="s">
        <v>228</v>
      </c>
      <c r="E38345" s="7">
        <v>44378</v>
      </c>
    </row>
    <row r="38346" spans="1:5" x14ac:dyDescent="0.25">
      <c r="A38346">
        <v>925124311</v>
      </c>
      <c r="B38346" t="s">
        <v>12</v>
      </c>
      <c r="C38346" t="s">
        <v>32</v>
      </c>
      <c r="D38346" t="s">
        <v>228</v>
      </c>
      <c r="E38346" s="7">
        <v>44378</v>
      </c>
    </row>
    <row r="38347" spans="1:5" x14ac:dyDescent="0.25">
      <c r="A38347">
        <v>925130265</v>
      </c>
      <c r="B38347" t="s">
        <v>12</v>
      </c>
      <c r="C38347" t="s">
        <v>32</v>
      </c>
      <c r="D38347" t="s">
        <v>228</v>
      </c>
      <c r="E38347" s="7">
        <v>44378</v>
      </c>
    </row>
    <row r="38348" spans="1:5" x14ac:dyDescent="0.25">
      <c r="A38348">
        <v>925153990</v>
      </c>
      <c r="B38348" t="s">
        <v>12</v>
      </c>
      <c r="C38348" t="s">
        <v>32</v>
      </c>
      <c r="D38348" t="s">
        <v>228</v>
      </c>
      <c r="E38348" s="7">
        <v>44378</v>
      </c>
    </row>
    <row r="38349" spans="1:5" x14ac:dyDescent="0.25">
      <c r="A38349">
        <v>925154059</v>
      </c>
      <c r="B38349" t="s">
        <v>12</v>
      </c>
      <c r="C38349" t="s">
        <v>32</v>
      </c>
      <c r="D38349" t="s">
        <v>228</v>
      </c>
      <c r="E38349" s="7">
        <v>44378</v>
      </c>
    </row>
    <row r="38350" spans="1:5" x14ac:dyDescent="0.25">
      <c r="A38350">
        <v>925154725</v>
      </c>
      <c r="B38350" t="s">
        <v>12</v>
      </c>
      <c r="C38350" t="s">
        <v>32</v>
      </c>
      <c r="D38350" t="s">
        <v>228</v>
      </c>
      <c r="E38350" s="7">
        <v>44378</v>
      </c>
    </row>
    <row r="38351" spans="1:5" x14ac:dyDescent="0.25">
      <c r="A38351">
        <v>925154806</v>
      </c>
      <c r="B38351" t="s">
        <v>12</v>
      </c>
      <c r="C38351" t="s">
        <v>32</v>
      </c>
      <c r="D38351" t="s">
        <v>228</v>
      </c>
      <c r="E38351" s="7">
        <v>44378</v>
      </c>
    </row>
    <row r="38352" spans="1:5" x14ac:dyDescent="0.25">
      <c r="A38352">
        <v>925155187</v>
      </c>
      <c r="B38352" t="s">
        <v>12</v>
      </c>
      <c r="C38352" t="s">
        <v>32</v>
      </c>
      <c r="D38352" t="s">
        <v>228</v>
      </c>
      <c r="E38352" s="7">
        <v>44378</v>
      </c>
    </row>
    <row r="38353" spans="1:5" x14ac:dyDescent="0.25">
      <c r="A38353">
        <v>925191485</v>
      </c>
      <c r="B38353" t="s">
        <v>12</v>
      </c>
      <c r="C38353" t="s">
        <v>32</v>
      </c>
      <c r="D38353" t="s">
        <v>228</v>
      </c>
      <c r="E38353" s="7">
        <v>44378</v>
      </c>
    </row>
    <row r="38354" spans="1:5" x14ac:dyDescent="0.25">
      <c r="A38354">
        <v>925198056</v>
      </c>
      <c r="B38354" t="s">
        <v>12</v>
      </c>
      <c r="C38354" t="s">
        <v>32</v>
      </c>
      <c r="D38354" t="s">
        <v>228</v>
      </c>
      <c r="E38354" s="7">
        <v>44378</v>
      </c>
    </row>
    <row r="38355" spans="1:5" x14ac:dyDescent="0.25">
      <c r="A38355">
        <v>925202207</v>
      </c>
      <c r="B38355" t="s">
        <v>12</v>
      </c>
      <c r="C38355" t="s">
        <v>32</v>
      </c>
      <c r="D38355" t="s">
        <v>228</v>
      </c>
      <c r="E38355" s="7">
        <v>44378</v>
      </c>
    </row>
    <row r="38356" spans="1:5" x14ac:dyDescent="0.25">
      <c r="A38356">
        <v>925231339</v>
      </c>
      <c r="B38356" t="s">
        <v>12</v>
      </c>
      <c r="C38356" t="s">
        <v>32</v>
      </c>
      <c r="D38356" t="s">
        <v>228</v>
      </c>
      <c r="E38356" s="7">
        <v>44378</v>
      </c>
    </row>
    <row r="38357" spans="1:5" x14ac:dyDescent="0.25">
      <c r="A38357">
        <v>925236853</v>
      </c>
      <c r="B38357" t="s">
        <v>12</v>
      </c>
      <c r="C38357" t="s">
        <v>32</v>
      </c>
      <c r="D38357" t="s">
        <v>228</v>
      </c>
      <c r="E38357" s="7">
        <v>44378</v>
      </c>
    </row>
    <row r="38358" spans="1:5" x14ac:dyDescent="0.25">
      <c r="A38358">
        <v>925238252</v>
      </c>
      <c r="B38358" t="s">
        <v>12</v>
      </c>
      <c r="C38358" t="s">
        <v>32</v>
      </c>
      <c r="D38358" t="s">
        <v>228</v>
      </c>
      <c r="E38358" s="7">
        <v>44378</v>
      </c>
    </row>
    <row r="38359" spans="1:5" x14ac:dyDescent="0.25">
      <c r="A38359">
        <v>925238333</v>
      </c>
      <c r="B38359" t="s">
        <v>12</v>
      </c>
      <c r="C38359" t="s">
        <v>32</v>
      </c>
      <c r="D38359" t="s">
        <v>228</v>
      </c>
      <c r="E38359" s="7">
        <v>44378</v>
      </c>
    </row>
    <row r="38360" spans="1:5" x14ac:dyDescent="0.25">
      <c r="A38360">
        <v>925298565</v>
      </c>
      <c r="B38360" t="s">
        <v>12</v>
      </c>
      <c r="C38360" t="s">
        <v>32</v>
      </c>
      <c r="D38360" t="s">
        <v>228</v>
      </c>
      <c r="E38360" s="7">
        <v>44378</v>
      </c>
    </row>
    <row r="38361" spans="1:5" x14ac:dyDescent="0.25">
      <c r="A38361">
        <v>925314803</v>
      </c>
      <c r="B38361" t="s">
        <v>12</v>
      </c>
      <c r="C38361" t="s">
        <v>32</v>
      </c>
      <c r="D38361" t="s">
        <v>228</v>
      </c>
      <c r="E38361" s="7">
        <v>44378</v>
      </c>
    </row>
    <row r="38362" spans="1:5" x14ac:dyDescent="0.25">
      <c r="A38362">
        <v>925473405</v>
      </c>
      <c r="B38362" t="s">
        <v>12</v>
      </c>
      <c r="C38362" t="s">
        <v>32</v>
      </c>
      <c r="D38362" t="s">
        <v>228</v>
      </c>
      <c r="E38362" s="7">
        <v>44378</v>
      </c>
    </row>
    <row r="38363" spans="1:5" x14ac:dyDescent="0.25">
      <c r="A38363">
        <v>925511617</v>
      </c>
      <c r="B38363" t="s">
        <v>12</v>
      </c>
      <c r="C38363" t="s">
        <v>32</v>
      </c>
      <c r="D38363" t="s">
        <v>228</v>
      </c>
      <c r="E38363" s="7">
        <v>44378</v>
      </c>
    </row>
    <row r="38364" spans="1:5" x14ac:dyDescent="0.25">
      <c r="A38364">
        <v>925567604</v>
      </c>
      <c r="B38364" t="s">
        <v>12</v>
      </c>
      <c r="C38364" t="s">
        <v>32</v>
      </c>
      <c r="D38364" t="s">
        <v>228</v>
      </c>
      <c r="E38364" s="7">
        <v>44378</v>
      </c>
    </row>
    <row r="38365" spans="1:5" x14ac:dyDescent="0.25">
      <c r="A38365">
        <v>925571997</v>
      </c>
      <c r="B38365" t="s">
        <v>12</v>
      </c>
      <c r="C38365" t="s">
        <v>32</v>
      </c>
      <c r="D38365" t="s">
        <v>228</v>
      </c>
      <c r="E38365" s="7">
        <v>44378</v>
      </c>
    </row>
    <row r="38366" spans="1:5" x14ac:dyDescent="0.25">
      <c r="A38366">
        <v>925629839</v>
      </c>
      <c r="B38366" t="s">
        <v>12</v>
      </c>
      <c r="C38366" t="s">
        <v>32</v>
      </c>
      <c r="D38366" t="s">
        <v>228</v>
      </c>
      <c r="E38366" s="7">
        <v>44378</v>
      </c>
    </row>
    <row r="38367" spans="1:5" x14ac:dyDescent="0.25">
      <c r="A38367">
        <v>925630608</v>
      </c>
      <c r="B38367" t="s">
        <v>12</v>
      </c>
      <c r="C38367" t="s">
        <v>32</v>
      </c>
      <c r="D38367" t="s">
        <v>228</v>
      </c>
      <c r="E38367" s="7">
        <v>44378</v>
      </c>
    </row>
    <row r="38368" spans="1:5" x14ac:dyDescent="0.25">
      <c r="A38368">
        <v>925633364</v>
      </c>
      <c r="B38368" t="s">
        <v>12</v>
      </c>
      <c r="C38368" t="s">
        <v>32</v>
      </c>
      <c r="D38368" t="s">
        <v>228</v>
      </c>
      <c r="E38368" s="7">
        <v>44378</v>
      </c>
    </row>
    <row r="38369" spans="1:5" x14ac:dyDescent="0.25">
      <c r="A38369">
        <v>925633682</v>
      </c>
      <c r="B38369" t="s">
        <v>12</v>
      </c>
      <c r="C38369" t="s">
        <v>32</v>
      </c>
      <c r="D38369" t="s">
        <v>228</v>
      </c>
      <c r="E38369" s="7">
        <v>44378</v>
      </c>
    </row>
    <row r="38370" spans="1:5" x14ac:dyDescent="0.25">
      <c r="A38370">
        <v>925633712</v>
      </c>
      <c r="B38370" t="s">
        <v>12</v>
      </c>
      <c r="C38370" t="s">
        <v>32</v>
      </c>
      <c r="D38370" t="s">
        <v>228</v>
      </c>
      <c r="E38370" s="7">
        <v>44378</v>
      </c>
    </row>
    <row r="38371" spans="1:5" x14ac:dyDescent="0.25">
      <c r="A38371">
        <v>925633747</v>
      </c>
      <c r="B38371" t="s">
        <v>12</v>
      </c>
      <c r="C38371" t="s">
        <v>32</v>
      </c>
      <c r="D38371" t="s">
        <v>228</v>
      </c>
      <c r="E38371" s="7">
        <v>44378</v>
      </c>
    </row>
    <row r="38372" spans="1:5" x14ac:dyDescent="0.25">
      <c r="A38372">
        <v>925633763</v>
      </c>
      <c r="B38372" t="s">
        <v>12</v>
      </c>
      <c r="C38372" t="s">
        <v>32</v>
      </c>
      <c r="D38372" t="s">
        <v>228</v>
      </c>
      <c r="E38372" s="7">
        <v>44378</v>
      </c>
    </row>
    <row r="38373" spans="1:5" x14ac:dyDescent="0.25">
      <c r="A38373">
        <v>925639419</v>
      </c>
      <c r="B38373" t="s">
        <v>12</v>
      </c>
      <c r="C38373" t="s">
        <v>32</v>
      </c>
      <c r="D38373" t="s">
        <v>228</v>
      </c>
      <c r="E38373" s="7">
        <v>44378</v>
      </c>
    </row>
    <row r="38374" spans="1:5" x14ac:dyDescent="0.25">
      <c r="A38374">
        <v>925658421</v>
      </c>
      <c r="B38374" t="s">
        <v>12</v>
      </c>
      <c r="C38374" t="s">
        <v>32</v>
      </c>
      <c r="D38374" t="s">
        <v>228</v>
      </c>
      <c r="E38374" s="7">
        <v>44378</v>
      </c>
    </row>
    <row r="38375" spans="1:5" x14ac:dyDescent="0.25">
      <c r="A38375">
        <v>925689157</v>
      </c>
      <c r="B38375" t="s">
        <v>12</v>
      </c>
      <c r="C38375" t="s">
        <v>32</v>
      </c>
      <c r="D38375" t="s">
        <v>228</v>
      </c>
      <c r="E38375" s="7">
        <v>44378</v>
      </c>
    </row>
    <row r="38376" spans="1:5" x14ac:dyDescent="0.25">
      <c r="A38376">
        <v>925689734</v>
      </c>
      <c r="B38376" t="s">
        <v>12</v>
      </c>
      <c r="C38376" t="s">
        <v>32</v>
      </c>
      <c r="D38376" t="s">
        <v>228</v>
      </c>
      <c r="E38376" s="7">
        <v>44378</v>
      </c>
    </row>
    <row r="38377" spans="1:5" x14ac:dyDescent="0.25">
      <c r="A38377">
        <v>925743666</v>
      </c>
      <c r="B38377" t="s">
        <v>12</v>
      </c>
      <c r="C38377" t="s">
        <v>32</v>
      </c>
      <c r="D38377" t="s">
        <v>228</v>
      </c>
      <c r="E38377" s="7">
        <v>44378</v>
      </c>
    </row>
    <row r="38378" spans="1:5" x14ac:dyDescent="0.25">
      <c r="A38378">
        <v>925790435</v>
      </c>
      <c r="B38378" t="s">
        <v>12</v>
      </c>
      <c r="C38378" t="s">
        <v>32</v>
      </c>
      <c r="D38378" t="s">
        <v>228</v>
      </c>
      <c r="E38378" s="7">
        <v>44378</v>
      </c>
    </row>
    <row r="38379" spans="1:5" x14ac:dyDescent="0.25">
      <c r="A38379">
        <v>925806153</v>
      </c>
      <c r="B38379" t="s">
        <v>12</v>
      </c>
      <c r="C38379" t="s">
        <v>32</v>
      </c>
      <c r="D38379" t="s">
        <v>228</v>
      </c>
      <c r="E38379" s="7">
        <v>44378</v>
      </c>
    </row>
    <row r="38380" spans="1:5" x14ac:dyDescent="0.25">
      <c r="A38380">
        <v>925821454</v>
      </c>
      <c r="B38380" t="s">
        <v>12</v>
      </c>
      <c r="C38380" t="s">
        <v>32</v>
      </c>
      <c r="D38380" t="s">
        <v>228</v>
      </c>
      <c r="E38380" s="7">
        <v>44378</v>
      </c>
    </row>
    <row r="38381" spans="1:5" x14ac:dyDescent="0.25">
      <c r="A38381">
        <v>925823929</v>
      </c>
      <c r="B38381" t="s">
        <v>12</v>
      </c>
      <c r="C38381" t="s">
        <v>32</v>
      </c>
      <c r="D38381" t="s">
        <v>228</v>
      </c>
      <c r="E38381" s="7">
        <v>44378</v>
      </c>
    </row>
    <row r="38382" spans="1:5" x14ac:dyDescent="0.25">
      <c r="A38382">
        <v>925887897</v>
      </c>
      <c r="B38382" t="s">
        <v>12</v>
      </c>
      <c r="C38382" t="s">
        <v>32</v>
      </c>
      <c r="D38382" t="s">
        <v>228</v>
      </c>
      <c r="E38382" s="7">
        <v>44378</v>
      </c>
    </row>
    <row r="38383" spans="1:5" x14ac:dyDescent="0.25">
      <c r="A38383">
        <v>925909319</v>
      </c>
      <c r="B38383" t="s">
        <v>12</v>
      </c>
      <c r="C38383" t="s">
        <v>32</v>
      </c>
      <c r="D38383" t="s">
        <v>228</v>
      </c>
      <c r="E38383" s="7">
        <v>44378</v>
      </c>
    </row>
    <row r="38384" spans="1:5" x14ac:dyDescent="0.25">
      <c r="A38384">
        <v>925910570</v>
      </c>
      <c r="B38384" t="s">
        <v>12</v>
      </c>
      <c r="C38384" t="s">
        <v>32</v>
      </c>
      <c r="D38384" t="s">
        <v>228</v>
      </c>
      <c r="E38384" s="7">
        <v>44378</v>
      </c>
    </row>
    <row r="38385" spans="1:5" x14ac:dyDescent="0.25">
      <c r="A38385">
        <v>925920258</v>
      </c>
      <c r="B38385" t="s">
        <v>12</v>
      </c>
      <c r="C38385" t="s">
        <v>32</v>
      </c>
      <c r="D38385" t="s">
        <v>228</v>
      </c>
      <c r="E38385" s="7">
        <v>44378</v>
      </c>
    </row>
    <row r="38386" spans="1:5" x14ac:dyDescent="0.25">
      <c r="A38386">
        <v>925923184</v>
      </c>
      <c r="B38386" t="s">
        <v>12</v>
      </c>
      <c r="C38386" t="s">
        <v>32</v>
      </c>
      <c r="D38386" t="s">
        <v>228</v>
      </c>
      <c r="E38386" s="7">
        <v>44378</v>
      </c>
    </row>
    <row r="38387" spans="1:5" x14ac:dyDescent="0.25">
      <c r="A38387">
        <v>925924776</v>
      </c>
      <c r="B38387" t="s">
        <v>12</v>
      </c>
      <c r="C38387" t="s">
        <v>32</v>
      </c>
      <c r="D38387" t="s">
        <v>228</v>
      </c>
      <c r="E38387" s="7">
        <v>44378</v>
      </c>
    </row>
    <row r="38388" spans="1:5" x14ac:dyDescent="0.25">
      <c r="A38388">
        <v>925924792</v>
      </c>
      <c r="B38388" t="s">
        <v>12</v>
      </c>
      <c r="C38388" t="s">
        <v>32</v>
      </c>
      <c r="D38388" t="s">
        <v>228</v>
      </c>
      <c r="E38388" s="7">
        <v>44378</v>
      </c>
    </row>
    <row r="38389" spans="1:5" x14ac:dyDescent="0.25">
      <c r="A38389">
        <v>925948950</v>
      </c>
      <c r="B38389" t="s">
        <v>12</v>
      </c>
      <c r="C38389" t="s">
        <v>32</v>
      </c>
      <c r="D38389" t="s">
        <v>228</v>
      </c>
      <c r="E38389" s="7">
        <v>44378</v>
      </c>
    </row>
    <row r="38390" spans="1:5" x14ac:dyDescent="0.25">
      <c r="A38390">
        <v>925956066</v>
      </c>
      <c r="B38390" t="s">
        <v>12</v>
      </c>
      <c r="C38390" t="s">
        <v>32</v>
      </c>
      <c r="D38390" t="s">
        <v>228</v>
      </c>
      <c r="E38390" s="7">
        <v>44378</v>
      </c>
    </row>
    <row r="38391" spans="1:5" x14ac:dyDescent="0.25">
      <c r="A38391">
        <v>926020080</v>
      </c>
      <c r="B38391" t="s">
        <v>12</v>
      </c>
      <c r="C38391" t="s">
        <v>32</v>
      </c>
      <c r="D38391" t="s">
        <v>228</v>
      </c>
      <c r="E38391" s="7">
        <v>44378</v>
      </c>
    </row>
    <row r="38392" spans="1:5" x14ac:dyDescent="0.25">
      <c r="A38392">
        <v>926028235</v>
      </c>
      <c r="B38392" t="s">
        <v>12</v>
      </c>
      <c r="C38392" t="s">
        <v>32</v>
      </c>
      <c r="D38392" t="s">
        <v>228</v>
      </c>
      <c r="E38392" s="7">
        <v>44378</v>
      </c>
    </row>
    <row r="38393" spans="1:5" x14ac:dyDescent="0.25">
      <c r="A38393">
        <v>926039164</v>
      </c>
      <c r="B38393" t="s">
        <v>12</v>
      </c>
      <c r="C38393" t="s">
        <v>32</v>
      </c>
      <c r="D38393" t="s">
        <v>228</v>
      </c>
      <c r="E38393" s="7">
        <v>44378</v>
      </c>
    </row>
    <row r="38394" spans="1:5" x14ac:dyDescent="0.25">
      <c r="A38394">
        <v>927063344</v>
      </c>
      <c r="B38394" t="s">
        <v>12</v>
      </c>
      <c r="C38394" t="s">
        <v>32</v>
      </c>
      <c r="D38394" t="s">
        <v>228</v>
      </c>
      <c r="E38394" s="7">
        <v>44378</v>
      </c>
    </row>
    <row r="38395" spans="1:5" x14ac:dyDescent="0.25">
      <c r="A38395">
        <v>999245218</v>
      </c>
      <c r="B38395" t="s">
        <v>12</v>
      </c>
      <c r="C38395" t="s">
        <v>32</v>
      </c>
      <c r="D38395" t="s">
        <v>228</v>
      </c>
      <c r="E38395" s="7">
        <v>44378</v>
      </c>
    </row>
    <row r="38396" spans="1:5" x14ac:dyDescent="0.25">
      <c r="A38396">
        <v>979439733</v>
      </c>
      <c r="B38396" t="s">
        <v>21</v>
      </c>
      <c r="C38396" t="s">
        <v>32</v>
      </c>
      <c r="D38396" t="s">
        <v>228</v>
      </c>
      <c r="E38396" s="7">
        <v>44378</v>
      </c>
    </row>
    <row r="38397" spans="1:5" x14ac:dyDescent="0.25">
      <c r="A38397">
        <v>820759192</v>
      </c>
      <c r="B38397" t="s">
        <v>5</v>
      </c>
      <c r="C38397" t="s">
        <v>32</v>
      </c>
      <c r="D38397" t="s">
        <v>228</v>
      </c>
      <c r="E38397" s="7">
        <v>44378</v>
      </c>
    </row>
    <row r="38398" spans="1:5" x14ac:dyDescent="0.25">
      <c r="A38398">
        <v>913001567</v>
      </c>
      <c r="B38398" t="s">
        <v>5</v>
      </c>
      <c r="C38398" t="s">
        <v>32</v>
      </c>
      <c r="D38398" t="s">
        <v>228</v>
      </c>
      <c r="E38398" s="7">
        <v>44378</v>
      </c>
    </row>
    <row r="38399" spans="1:5" x14ac:dyDescent="0.25">
      <c r="A38399">
        <v>913397029</v>
      </c>
      <c r="B38399" t="s">
        <v>5</v>
      </c>
      <c r="C38399" t="s">
        <v>32</v>
      </c>
      <c r="D38399" t="s">
        <v>228</v>
      </c>
      <c r="E38399" s="7">
        <v>44378</v>
      </c>
    </row>
    <row r="38400" spans="1:5" x14ac:dyDescent="0.25">
      <c r="A38400">
        <v>913861337</v>
      </c>
      <c r="B38400" t="s">
        <v>5</v>
      </c>
      <c r="C38400" t="s">
        <v>32</v>
      </c>
      <c r="D38400" t="s">
        <v>228</v>
      </c>
      <c r="E38400" s="7">
        <v>44378</v>
      </c>
    </row>
    <row r="38401" spans="1:5" x14ac:dyDescent="0.25">
      <c r="A38401">
        <v>915832245</v>
      </c>
      <c r="B38401" t="s">
        <v>5</v>
      </c>
      <c r="C38401" t="s">
        <v>32</v>
      </c>
      <c r="D38401" t="s">
        <v>228</v>
      </c>
      <c r="E38401" s="7">
        <v>44378</v>
      </c>
    </row>
    <row r="38402" spans="1:5" x14ac:dyDescent="0.25">
      <c r="A38402">
        <v>917581908</v>
      </c>
      <c r="B38402" t="s">
        <v>5</v>
      </c>
      <c r="C38402" t="s">
        <v>32</v>
      </c>
      <c r="D38402" t="s">
        <v>228</v>
      </c>
      <c r="E38402" s="7">
        <v>44378</v>
      </c>
    </row>
    <row r="38403" spans="1:5" x14ac:dyDescent="0.25">
      <c r="A38403">
        <v>919936037</v>
      </c>
      <c r="B38403" t="s">
        <v>5</v>
      </c>
      <c r="C38403" t="s">
        <v>32</v>
      </c>
      <c r="D38403" t="s">
        <v>228</v>
      </c>
      <c r="E38403" s="7">
        <v>44378</v>
      </c>
    </row>
    <row r="38404" spans="1:5" x14ac:dyDescent="0.25">
      <c r="A38404">
        <v>920642128</v>
      </c>
      <c r="B38404" t="s">
        <v>5</v>
      </c>
      <c r="C38404" t="s">
        <v>32</v>
      </c>
      <c r="D38404" t="s">
        <v>228</v>
      </c>
      <c r="E38404" s="7">
        <v>44378</v>
      </c>
    </row>
    <row r="38405" spans="1:5" x14ac:dyDescent="0.25">
      <c r="A38405">
        <v>921094078</v>
      </c>
      <c r="B38405" t="s">
        <v>5</v>
      </c>
      <c r="C38405" t="s">
        <v>32</v>
      </c>
      <c r="D38405" t="s">
        <v>228</v>
      </c>
      <c r="E38405" s="7">
        <v>44378</v>
      </c>
    </row>
    <row r="38406" spans="1:5" x14ac:dyDescent="0.25">
      <c r="A38406">
        <v>921811985</v>
      </c>
      <c r="B38406" t="s">
        <v>5</v>
      </c>
      <c r="C38406" t="s">
        <v>32</v>
      </c>
      <c r="D38406" t="s">
        <v>228</v>
      </c>
      <c r="E38406" s="7">
        <v>44378</v>
      </c>
    </row>
    <row r="38407" spans="1:5" x14ac:dyDescent="0.25">
      <c r="A38407">
        <v>922877351</v>
      </c>
      <c r="B38407" t="s">
        <v>5</v>
      </c>
      <c r="C38407" t="s">
        <v>32</v>
      </c>
      <c r="D38407" t="s">
        <v>228</v>
      </c>
      <c r="E38407" s="7">
        <v>44378</v>
      </c>
    </row>
    <row r="38408" spans="1:5" x14ac:dyDescent="0.25">
      <c r="A38408">
        <v>923772057</v>
      </c>
      <c r="B38408" t="s">
        <v>5</v>
      </c>
      <c r="C38408" t="s">
        <v>32</v>
      </c>
      <c r="D38408" t="s">
        <v>228</v>
      </c>
      <c r="E38408" s="7">
        <v>44378</v>
      </c>
    </row>
    <row r="38409" spans="1:5" x14ac:dyDescent="0.25">
      <c r="A38409">
        <v>925543292</v>
      </c>
      <c r="B38409" t="s">
        <v>5</v>
      </c>
      <c r="C38409" t="s">
        <v>32</v>
      </c>
      <c r="D38409" t="s">
        <v>228</v>
      </c>
      <c r="E38409" s="7">
        <v>44378</v>
      </c>
    </row>
    <row r="38410" spans="1:5" x14ac:dyDescent="0.25">
      <c r="A38410">
        <v>991212388</v>
      </c>
      <c r="B38410" t="s">
        <v>5</v>
      </c>
      <c r="C38410" t="s">
        <v>32</v>
      </c>
      <c r="D38410" t="s">
        <v>228</v>
      </c>
      <c r="E38410" s="7">
        <v>44378</v>
      </c>
    </row>
    <row r="38411" spans="1:5" x14ac:dyDescent="0.25">
      <c r="A38411">
        <v>991474013</v>
      </c>
      <c r="B38411" t="s">
        <v>5</v>
      </c>
      <c r="C38411" t="s">
        <v>32</v>
      </c>
      <c r="D38411" t="s">
        <v>228</v>
      </c>
      <c r="E38411" s="7">
        <v>44378</v>
      </c>
    </row>
    <row r="38412" spans="1:5" x14ac:dyDescent="0.25">
      <c r="A38412">
        <v>994284436</v>
      </c>
      <c r="B38412" t="s">
        <v>5</v>
      </c>
      <c r="C38412" t="s">
        <v>32</v>
      </c>
      <c r="D38412" t="s">
        <v>228</v>
      </c>
      <c r="E38412" s="7">
        <v>44378</v>
      </c>
    </row>
    <row r="38413" spans="1:5" x14ac:dyDescent="0.25">
      <c r="A38413">
        <v>995545535</v>
      </c>
      <c r="B38413" t="s">
        <v>5</v>
      </c>
      <c r="C38413" t="s">
        <v>32</v>
      </c>
      <c r="D38413" t="s">
        <v>228</v>
      </c>
      <c r="E38413" s="7">
        <v>44378</v>
      </c>
    </row>
    <row r="38414" spans="1:5" x14ac:dyDescent="0.25">
      <c r="A38414">
        <v>996361101</v>
      </c>
      <c r="B38414" t="s">
        <v>5</v>
      </c>
      <c r="C38414" t="s">
        <v>32</v>
      </c>
      <c r="D38414" t="s">
        <v>228</v>
      </c>
      <c r="E38414" s="7">
        <v>44378</v>
      </c>
    </row>
    <row r="38415" spans="1:5" x14ac:dyDescent="0.25">
      <c r="A38415">
        <v>911734451</v>
      </c>
      <c r="B38415" t="s">
        <v>20</v>
      </c>
      <c r="C38415" t="s">
        <v>32</v>
      </c>
      <c r="D38415" t="s">
        <v>228</v>
      </c>
      <c r="E38415" s="7">
        <v>44378</v>
      </c>
    </row>
    <row r="38416" spans="1:5" x14ac:dyDescent="0.25">
      <c r="A38416">
        <v>915204589</v>
      </c>
      <c r="B38416" t="s">
        <v>20</v>
      </c>
      <c r="C38416" t="s">
        <v>32</v>
      </c>
      <c r="D38416" t="s">
        <v>228</v>
      </c>
      <c r="E38416" s="7">
        <v>44378</v>
      </c>
    </row>
    <row r="38417" spans="1:5" x14ac:dyDescent="0.25">
      <c r="A38417">
        <v>922566674</v>
      </c>
      <c r="B38417" t="s">
        <v>24</v>
      </c>
      <c r="C38417" t="s">
        <v>32</v>
      </c>
      <c r="D38417" t="s">
        <v>228</v>
      </c>
      <c r="E38417" s="7">
        <v>44378</v>
      </c>
    </row>
    <row r="38418" spans="1:5" x14ac:dyDescent="0.25">
      <c r="A38418">
        <v>914401208</v>
      </c>
      <c r="B38418" t="s">
        <v>25</v>
      </c>
      <c r="C38418" t="s">
        <v>32</v>
      </c>
      <c r="D38418" t="s">
        <v>228</v>
      </c>
      <c r="E38418" s="7">
        <v>44378</v>
      </c>
    </row>
    <row r="38419" spans="1:5" x14ac:dyDescent="0.25">
      <c r="A38419">
        <v>975337480</v>
      </c>
      <c r="B38419" t="s">
        <v>25</v>
      </c>
      <c r="C38419" t="s">
        <v>32</v>
      </c>
      <c r="D38419" t="s">
        <v>228</v>
      </c>
      <c r="E38419" s="7">
        <v>44378</v>
      </c>
    </row>
    <row r="38420" spans="1:5" x14ac:dyDescent="0.25">
      <c r="A38420">
        <v>985547912</v>
      </c>
      <c r="B38420" t="s">
        <v>25</v>
      </c>
      <c r="C38420" t="s">
        <v>32</v>
      </c>
      <c r="D38420" t="s">
        <v>228</v>
      </c>
      <c r="E38420" s="7">
        <v>44378</v>
      </c>
    </row>
    <row r="38421" spans="1:5" x14ac:dyDescent="0.25">
      <c r="A38421">
        <v>994901060</v>
      </c>
      <c r="B38421" t="s">
        <v>25</v>
      </c>
      <c r="C38421" t="s">
        <v>32</v>
      </c>
      <c r="D38421" t="s">
        <v>228</v>
      </c>
      <c r="E38421" s="7">
        <v>44378</v>
      </c>
    </row>
    <row r="38422" spans="1:5" x14ac:dyDescent="0.25">
      <c r="A38422">
        <v>997061829</v>
      </c>
      <c r="B38422" t="s">
        <v>25</v>
      </c>
      <c r="C38422" t="s">
        <v>32</v>
      </c>
      <c r="D38422" t="s">
        <v>228</v>
      </c>
      <c r="E38422" s="7">
        <v>44378</v>
      </c>
    </row>
    <row r="38423" spans="1:5" x14ac:dyDescent="0.25">
      <c r="A38423">
        <v>871083622</v>
      </c>
      <c r="B38423" t="s">
        <v>406</v>
      </c>
      <c r="C38423" t="s">
        <v>32</v>
      </c>
      <c r="D38423" t="s">
        <v>228</v>
      </c>
      <c r="E38423" s="7">
        <v>44378</v>
      </c>
    </row>
    <row r="38424" spans="1:5" x14ac:dyDescent="0.25">
      <c r="A38424">
        <v>917065233</v>
      </c>
      <c r="B38424" t="s">
        <v>406</v>
      </c>
      <c r="C38424" t="s">
        <v>32</v>
      </c>
      <c r="D38424" t="s">
        <v>228</v>
      </c>
      <c r="E38424" s="7">
        <v>44378</v>
      </c>
    </row>
    <row r="38425" spans="1:5" x14ac:dyDescent="0.25">
      <c r="A38425">
        <v>951162728</v>
      </c>
      <c r="B38425" t="s">
        <v>406</v>
      </c>
      <c r="C38425" t="s">
        <v>32</v>
      </c>
      <c r="D38425" t="s">
        <v>228</v>
      </c>
      <c r="E38425" s="7">
        <v>44378</v>
      </c>
    </row>
    <row r="38426" spans="1:5" x14ac:dyDescent="0.25">
      <c r="A38426">
        <v>959172900</v>
      </c>
      <c r="B38426" t="s">
        <v>406</v>
      </c>
      <c r="C38426" t="s">
        <v>32</v>
      </c>
      <c r="D38426" t="s">
        <v>228</v>
      </c>
      <c r="E38426" s="7">
        <v>44378</v>
      </c>
    </row>
    <row r="38427" spans="1:5" x14ac:dyDescent="0.25">
      <c r="A38427">
        <v>971510072</v>
      </c>
      <c r="B38427" t="s">
        <v>406</v>
      </c>
      <c r="C38427" t="s">
        <v>32</v>
      </c>
      <c r="D38427" t="s">
        <v>228</v>
      </c>
      <c r="E38427" s="7">
        <v>44378</v>
      </c>
    </row>
    <row r="38428" spans="1:5" x14ac:dyDescent="0.25">
      <c r="A38428">
        <v>976983858</v>
      </c>
      <c r="B38428" t="s">
        <v>406</v>
      </c>
      <c r="C38428" t="s">
        <v>32</v>
      </c>
      <c r="D38428" t="s">
        <v>228</v>
      </c>
      <c r="E38428" s="7">
        <v>44378</v>
      </c>
    </row>
    <row r="38429" spans="1:5" x14ac:dyDescent="0.25">
      <c r="A38429">
        <v>980372766</v>
      </c>
      <c r="B38429" t="s">
        <v>406</v>
      </c>
      <c r="C38429" t="s">
        <v>32</v>
      </c>
      <c r="D38429" t="s">
        <v>228</v>
      </c>
      <c r="E38429" s="7">
        <v>44378</v>
      </c>
    </row>
    <row r="38430" spans="1:5" x14ac:dyDescent="0.25">
      <c r="A38430">
        <v>983615155</v>
      </c>
      <c r="B38430" t="s">
        <v>406</v>
      </c>
      <c r="C38430" t="s">
        <v>32</v>
      </c>
      <c r="D38430" t="s">
        <v>228</v>
      </c>
      <c r="E38430" s="7">
        <v>44378</v>
      </c>
    </row>
    <row r="38431" spans="1:5" x14ac:dyDescent="0.25">
      <c r="A38431">
        <v>999187080</v>
      </c>
      <c r="B38431" t="s">
        <v>406</v>
      </c>
      <c r="C38431" t="s">
        <v>32</v>
      </c>
      <c r="D38431" t="s">
        <v>228</v>
      </c>
      <c r="E38431" s="7">
        <v>44378</v>
      </c>
    </row>
    <row r="38432" spans="1:5" x14ac:dyDescent="0.25">
      <c r="A38432">
        <v>913167317</v>
      </c>
      <c r="B38432" t="s">
        <v>7</v>
      </c>
      <c r="C38432" t="s">
        <v>15</v>
      </c>
      <c r="D38432" t="s">
        <v>229</v>
      </c>
      <c r="E38432" s="7">
        <v>44378</v>
      </c>
    </row>
    <row r="38433" spans="1:5" x14ac:dyDescent="0.25">
      <c r="A38433">
        <v>925010529</v>
      </c>
      <c r="B38433" t="s">
        <v>12</v>
      </c>
      <c r="C38433" t="s">
        <v>10</v>
      </c>
      <c r="D38433" t="s">
        <v>231</v>
      </c>
      <c r="E38433" s="7">
        <v>44378</v>
      </c>
    </row>
    <row r="38434" spans="1:5" x14ac:dyDescent="0.25">
      <c r="A38434">
        <v>926159704</v>
      </c>
      <c r="B38434" t="s">
        <v>12</v>
      </c>
      <c r="C38434" t="s">
        <v>10</v>
      </c>
      <c r="D38434" t="s">
        <v>231</v>
      </c>
      <c r="E38434" s="7">
        <v>44378</v>
      </c>
    </row>
    <row r="38435" spans="1:5" x14ac:dyDescent="0.25">
      <c r="A38435">
        <v>918014977</v>
      </c>
      <c r="B38435" t="s">
        <v>7</v>
      </c>
      <c r="C38435" t="s">
        <v>23</v>
      </c>
      <c r="D38435" t="s">
        <v>232</v>
      </c>
      <c r="E38435" s="7">
        <v>44378</v>
      </c>
    </row>
    <row r="38436" spans="1:5" x14ac:dyDescent="0.25">
      <c r="A38436">
        <v>921622589</v>
      </c>
      <c r="B38436" t="s">
        <v>7</v>
      </c>
      <c r="C38436" t="s">
        <v>23</v>
      </c>
      <c r="D38436" t="s">
        <v>232</v>
      </c>
      <c r="E38436" s="7">
        <v>44378</v>
      </c>
    </row>
    <row r="38437" spans="1:5" x14ac:dyDescent="0.25">
      <c r="A38437">
        <v>923467270</v>
      </c>
      <c r="B38437" t="s">
        <v>7</v>
      </c>
      <c r="C38437" t="s">
        <v>23</v>
      </c>
      <c r="D38437" t="s">
        <v>232</v>
      </c>
      <c r="E38437" s="7">
        <v>44378</v>
      </c>
    </row>
    <row r="38438" spans="1:5" x14ac:dyDescent="0.25">
      <c r="A38438">
        <v>998573181</v>
      </c>
      <c r="B38438" t="s">
        <v>7</v>
      </c>
      <c r="C38438" t="s">
        <v>23</v>
      </c>
      <c r="D38438" t="s">
        <v>232</v>
      </c>
      <c r="E38438" s="7">
        <v>44378</v>
      </c>
    </row>
    <row r="38439" spans="1:5" x14ac:dyDescent="0.25">
      <c r="A38439">
        <v>827167592</v>
      </c>
      <c r="B38439" t="s">
        <v>9</v>
      </c>
      <c r="C38439" t="s">
        <v>23</v>
      </c>
      <c r="D38439" t="s">
        <v>232</v>
      </c>
      <c r="E38439" s="7">
        <v>44378</v>
      </c>
    </row>
    <row r="38440" spans="1:5" x14ac:dyDescent="0.25">
      <c r="A38440">
        <v>913179579</v>
      </c>
      <c r="B38440" t="s">
        <v>9</v>
      </c>
      <c r="C38440" t="s">
        <v>23</v>
      </c>
      <c r="D38440" t="s">
        <v>232</v>
      </c>
      <c r="E38440" s="7">
        <v>44378</v>
      </c>
    </row>
    <row r="38441" spans="1:5" x14ac:dyDescent="0.25">
      <c r="A38441">
        <v>925465364</v>
      </c>
      <c r="B38441" t="s">
        <v>9</v>
      </c>
      <c r="C38441" t="s">
        <v>23</v>
      </c>
      <c r="D38441" t="s">
        <v>232</v>
      </c>
      <c r="E38441" s="7">
        <v>44378</v>
      </c>
    </row>
    <row r="38442" spans="1:5" x14ac:dyDescent="0.25">
      <c r="A38442">
        <v>955322932</v>
      </c>
      <c r="B38442" t="s">
        <v>9</v>
      </c>
      <c r="C38442" t="s">
        <v>23</v>
      </c>
      <c r="D38442" t="s">
        <v>232</v>
      </c>
      <c r="E38442" s="7">
        <v>44378</v>
      </c>
    </row>
    <row r="38443" spans="1:5" x14ac:dyDescent="0.25">
      <c r="A38443">
        <v>997689801</v>
      </c>
      <c r="B38443" t="s">
        <v>9</v>
      </c>
      <c r="C38443" t="s">
        <v>23</v>
      </c>
      <c r="D38443" t="s">
        <v>232</v>
      </c>
      <c r="E38443" s="7">
        <v>44378</v>
      </c>
    </row>
    <row r="38444" spans="1:5" x14ac:dyDescent="0.25">
      <c r="A38444">
        <v>924602465</v>
      </c>
      <c r="B38444" t="s">
        <v>12</v>
      </c>
      <c r="C38444" t="s">
        <v>23</v>
      </c>
      <c r="D38444" t="s">
        <v>232</v>
      </c>
      <c r="E38444" s="7">
        <v>44378</v>
      </c>
    </row>
    <row r="38445" spans="1:5" x14ac:dyDescent="0.25">
      <c r="A38445">
        <v>925586234</v>
      </c>
      <c r="B38445" t="s">
        <v>12</v>
      </c>
      <c r="C38445" t="s">
        <v>23</v>
      </c>
      <c r="D38445" t="s">
        <v>232</v>
      </c>
      <c r="E38445" s="7">
        <v>44378</v>
      </c>
    </row>
    <row r="38446" spans="1:5" x14ac:dyDescent="0.25">
      <c r="A38446">
        <v>926087126</v>
      </c>
      <c r="B38446" t="s">
        <v>12</v>
      </c>
      <c r="C38446" t="s">
        <v>23</v>
      </c>
      <c r="D38446" t="s">
        <v>232</v>
      </c>
      <c r="E38446" s="7">
        <v>44378</v>
      </c>
    </row>
    <row r="38447" spans="1:5" x14ac:dyDescent="0.25">
      <c r="A38447">
        <v>917966095</v>
      </c>
      <c r="B38447" t="s">
        <v>9</v>
      </c>
      <c r="C38447" t="s">
        <v>18</v>
      </c>
      <c r="D38447" t="s">
        <v>233</v>
      </c>
      <c r="E38447" s="7">
        <v>44378</v>
      </c>
    </row>
    <row r="38448" spans="1:5" x14ac:dyDescent="0.25">
      <c r="A38448">
        <v>925598348</v>
      </c>
      <c r="B38448" t="s">
        <v>9</v>
      </c>
      <c r="C38448" t="s">
        <v>18</v>
      </c>
      <c r="D38448" t="s">
        <v>233</v>
      </c>
      <c r="E38448" s="7">
        <v>44378</v>
      </c>
    </row>
    <row r="38449" spans="1:5" x14ac:dyDescent="0.25">
      <c r="A38449">
        <v>925765880</v>
      </c>
      <c r="B38449" t="s">
        <v>9</v>
      </c>
      <c r="C38449" t="s">
        <v>18</v>
      </c>
      <c r="D38449" t="s">
        <v>233</v>
      </c>
      <c r="E38449" s="7">
        <v>44378</v>
      </c>
    </row>
    <row r="38450" spans="1:5" x14ac:dyDescent="0.25">
      <c r="A38450">
        <v>920388620</v>
      </c>
      <c r="B38450" t="s">
        <v>7</v>
      </c>
      <c r="C38450" t="s">
        <v>8</v>
      </c>
      <c r="D38450" t="s">
        <v>234</v>
      </c>
      <c r="E38450" s="7">
        <v>44378</v>
      </c>
    </row>
    <row r="38451" spans="1:5" x14ac:dyDescent="0.25">
      <c r="A38451">
        <v>920665128</v>
      </c>
      <c r="B38451" t="s">
        <v>7</v>
      </c>
      <c r="C38451" t="s">
        <v>8</v>
      </c>
      <c r="D38451" t="s">
        <v>234</v>
      </c>
      <c r="E38451" s="7">
        <v>44378</v>
      </c>
    </row>
    <row r="38452" spans="1:5" x14ac:dyDescent="0.25">
      <c r="A38452">
        <v>921019289</v>
      </c>
      <c r="B38452" t="s">
        <v>7</v>
      </c>
      <c r="C38452" t="s">
        <v>8</v>
      </c>
      <c r="D38452" t="s">
        <v>234</v>
      </c>
      <c r="E38452" s="7">
        <v>44378</v>
      </c>
    </row>
    <row r="38453" spans="1:5" x14ac:dyDescent="0.25">
      <c r="A38453">
        <v>979393040</v>
      </c>
      <c r="B38453" t="s">
        <v>7</v>
      </c>
      <c r="C38453" t="s">
        <v>8</v>
      </c>
      <c r="D38453" t="s">
        <v>234</v>
      </c>
      <c r="E38453" s="7">
        <v>44378</v>
      </c>
    </row>
    <row r="38454" spans="1:5" x14ac:dyDescent="0.25">
      <c r="A38454">
        <v>999046487</v>
      </c>
      <c r="B38454" t="s">
        <v>7</v>
      </c>
      <c r="C38454" t="s">
        <v>8</v>
      </c>
      <c r="D38454" t="s">
        <v>234</v>
      </c>
      <c r="E38454" s="7">
        <v>44378</v>
      </c>
    </row>
    <row r="38455" spans="1:5" x14ac:dyDescent="0.25">
      <c r="A38455">
        <v>824386242</v>
      </c>
      <c r="B38455" t="s">
        <v>12</v>
      </c>
      <c r="C38455" t="s">
        <v>8</v>
      </c>
      <c r="D38455" t="s">
        <v>234</v>
      </c>
      <c r="E38455" s="7">
        <v>44378</v>
      </c>
    </row>
    <row r="38456" spans="1:5" x14ac:dyDescent="0.25">
      <c r="A38456">
        <v>923406077</v>
      </c>
      <c r="B38456" t="s">
        <v>12</v>
      </c>
      <c r="C38456" t="s">
        <v>8</v>
      </c>
      <c r="D38456" t="s">
        <v>234</v>
      </c>
      <c r="E38456" s="7">
        <v>44378</v>
      </c>
    </row>
    <row r="38457" spans="1:5" x14ac:dyDescent="0.25">
      <c r="A38457">
        <v>924911247</v>
      </c>
      <c r="B38457" t="s">
        <v>12</v>
      </c>
      <c r="C38457" t="s">
        <v>8</v>
      </c>
      <c r="D38457" t="s">
        <v>234</v>
      </c>
      <c r="E38457" s="7">
        <v>44378</v>
      </c>
    </row>
    <row r="38458" spans="1:5" x14ac:dyDescent="0.25">
      <c r="A38458">
        <v>925870145</v>
      </c>
      <c r="B38458" t="s">
        <v>12</v>
      </c>
      <c r="C38458" t="s">
        <v>8</v>
      </c>
      <c r="D38458" t="s">
        <v>234</v>
      </c>
      <c r="E38458" s="7">
        <v>44378</v>
      </c>
    </row>
    <row r="38459" spans="1:5" x14ac:dyDescent="0.25">
      <c r="A38459">
        <v>912501124</v>
      </c>
      <c r="B38459" t="s">
        <v>5</v>
      </c>
      <c r="C38459" t="s">
        <v>8</v>
      </c>
      <c r="D38459" t="s">
        <v>234</v>
      </c>
      <c r="E38459" s="7">
        <v>44378</v>
      </c>
    </row>
    <row r="38460" spans="1:5" x14ac:dyDescent="0.25">
      <c r="A38460">
        <v>819510652</v>
      </c>
      <c r="B38460" t="s">
        <v>7</v>
      </c>
      <c r="C38460" t="s">
        <v>26</v>
      </c>
      <c r="D38460" t="s">
        <v>235</v>
      </c>
      <c r="E38460" s="7">
        <v>44378</v>
      </c>
    </row>
    <row r="38461" spans="1:5" x14ac:dyDescent="0.25">
      <c r="A38461">
        <v>995447673</v>
      </c>
      <c r="B38461" t="s">
        <v>7</v>
      </c>
      <c r="C38461" t="s">
        <v>26</v>
      </c>
      <c r="D38461" t="s">
        <v>235</v>
      </c>
      <c r="E38461" s="7">
        <v>44378</v>
      </c>
    </row>
    <row r="38462" spans="1:5" x14ac:dyDescent="0.25">
      <c r="A38462">
        <v>984146205</v>
      </c>
      <c r="B38462" t="s">
        <v>9</v>
      </c>
      <c r="C38462" t="s">
        <v>26</v>
      </c>
      <c r="D38462" t="s">
        <v>235</v>
      </c>
      <c r="E38462" s="7">
        <v>44378</v>
      </c>
    </row>
    <row r="38463" spans="1:5" x14ac:dyDescent="0.25">
      <c r="A38463">
        <v>916509782</v>
      </c>
      <c r="B38463" t="s">
        <v>7</v>
      </c>
      <c r="C38463" t="s">
        <v>22</v>
      </c>
      <c r="D38463" t="s">
        <v>236</v>
      </c>
      <c r="E38463" s="7">
        <v>44378</v>
      </c>
    </row>
    <row r="38464" spans="1:5" x14ac:dyDescent="0.25">
      <c r="A38464">
        <v>994004190</v>
      </c>
      <c r="B38464" t="s">
        <v>11</v>
      </c>
      <c r="C38464" t="s">
        <v>22</v>
      </c>
      <c r="D38464" t="s">
        <v>236</v>
      </c>
      <c r="E38464" s="7">
        <v>44378</v>
      </c>
    </row>
    <row r="38465" spans="1:5" x14ac:dyDescent="0.25">
      <c r="A38465">
        <v>921707843</v>
      </c>
      <c r="B38465" t="s">
        <v>7</v>
      </c>
      <c r="C38465" t="s">
        <v>13</v>
      </c>
      <c r="D38465" t="s">
        <v>237</v>
      </c>
      <c r="E38465" s="7">
        <v>44378</v>
      </c>
    </row>
    <row r="38466" spans="1:5" x14ac:dyDescent="0.25">
      <c r="A38466">
        <v>993772801</v>
      </c>
      <c r="B38466" t="s">
        <v>17</v>
      </c>
      <c r="C38466" t="s">
        <v>13</v>
      </c>
      <c r="D38466" t="s">
        <v>237</v>
      </c>
      <c r="E38466" s="7">
        <v>44378</v>
      </c>
    </row>
    <row r="38467" spans="1:5" x14ac:dyDescent="0.25">
      <c r="A38467">
        <v>969329581</v>
      </c>
      <c r="B38467" t="s">
        <v>9</v>
      </c>
      <c r="C38467" t="s">
        <v>29</v>
      </c>
      <c r="D38467" t="s">
        <v>238</v>
      </c>
      <c r="E38467" s="7">
        <v>44378</v>
      </c>
    </row>
    <row r="38468" spans="1:5" x14ac:dyDescent="0.25">
      <c r="A38468">
        <v>969674777</v>
      </c>
      <c r="B38468" t="s">
        <v>9</v>
      </c>
      <c r="C38468" t="s">
        <v>29</v>
      </c>
      <c r="D38468" t="s">
        <v>238</v>
      </c>
      <c r="E38468" s="7">
        <v>44378</v>
      </c>
    </row>
    <row r="38469" spans="1:5" x14ac:dyDescent="0.25">
      <c r="A38469">
        <v>915877990</v>
      </c>
      <c r="B38469" t="s">
        <v>7</v>
      </c>
      <c r="C38469" t="s">
        <v>13</v>
      </c>
      <c r="D38469" t="s">
        <v>240</v>
      </c>
      <c r="E38469" s="7">
        <v>44378</v>
      </c>
    </row>
    <row r="38470" spans="1:5" x14ac:dyDescent="0.25">
      <c r="A38470">
        <v>920740499</v>
      </c>
      <c r="B38470" t="s">
        <v>7</v>
      </c>
      <c r="C38470" t="s">
        <v>13</v>
      </c>
      <c r="D38470" t="s">
        <v>240</v>
      </c>
      <c r="E38470" s="7">
        <v>44378</v>
      </c>
    </row>
    <row r="38471" spans="1:5" x14ac:dyDescent="0.25">
      <c r="A38471">
        <v>992317566</v>
      </c>
      <c r="B38471" t="s">
        <v>11</v>
      </c>
      <c r="C38471" t="s">
        <v>13</v>
      </c>
      <c r="D38471" t="s">
        <v>240</v>
      </c>
      <c r="E38471" s="7">
        <v>44378</v>
      </c>
    </row>
    <row r="38472" spans="1:5" x14ac:dyDescent="0.25">
      <c r="A38472">
        <v>924395478</v>
      </c>
      <c r="B38472" t="s">
        <v>12</v>
      </c>
      <c r="C38472" t="s">
        <v>13</v>
      </c>
      <c r="D38472" t="s">
        <v>240</v>
      </c>
      <c r="E38472" s="7">
        <v>44378</v>
      </c>
    </row>
    <row r="38473" spans="1:5" x14ac:dyDescent="0.25">
      <c r="A38473">
        <v>925721948</v>
      </c>
      <c r="B38473" t="s">
        <v>14</v>
      </c>
      <c r="C38473" t="s">
        <v>18</v>
      </c>
      <c r="D38473" t="s">
        <v>241</v>
      </c>
      <c r="E38473" s="7">
        <v>44378</v>
      </c>
    </row>
    <row r="38474" spans="1:5" x14ac:dyDescent="0.25">
      <c r="A38474">
        <v>912114945</v>
      </c>
      <c r="B38474" t="s">
        <v>7</v>
      </c>
      <c r="C38474" t="s">
        <v>18</v>
      </c>
      <c r="D38474" t="s">
        <v>241</v>
      </c>
      <c r="E38474" s="7">
        <v>44378</v>
      </c>
    </row>
    <row r="38475" spans="1:5" x14ac:dyDescent="0.25">
      <c r="A38475">
        <v>923833579</v>
      </c>
      <c r="B38475" t="s">
        <v>7</v>
      </c>
      <c r="C38475" t="s">
        <v>18</v>
      </c>
      <c r="D38475" t="s">
        <v>241</v>
      </c>
      <c r="E38475" s="7">
        <v>44378</v>
      </c>
    </row>
    <row r="38476" spans="1:5" x14ac:dyDescent="0.25">
      <c r="A38476">
        <v>995819791</v>
      </c>
      <c r="B38476" t="s">
        <v>7</v>
      </c>
      <c r="C38476" t="s">
        <v>18</v>
      </c>
      <c r="D38476" t="s">
        <v>241</v>
      </c>
      <c r="E38476" s="7">
        <v>44378</v>
      </c>
    </row>
    <row r="38477" spans="1:5" x14ac:dyDescent="0.25">
      <c r="A38477">
        <v>914015715</v>
      </c>
      <c r="B38477" t="s">
        <v>9</v>
      </c>
      <c r="C38477" t="s">
        <v>18</v>
      </c>
      <c r="D38477" t="s">
        <v>241</v>
      </c>
      <c r="E38477" s="7">
        <v>44378</v>
      </c>
    </row>
    <row r="38478" spans="1:5" x14ac:dyDescent="0.25">
      <c r="A38478">
        <v>921701799</v>
      </c>
      <c r="B38478" t="s">
        <v>9</v>
      </c>
      <c r="C38478" t="s">
        <v>18</v>
      </c>
      <c r="D38478" t="s">
        <v>241</v>
      </c>
      <c r="E38478" s="7">
        <v>44378</v>
      </c>
    </row>
    <row r="38479" spans="1:5" x14ac:dyDescent="0.25">
      <c r="A38479">
        <v>923228063</v>
      </c>
      <c r="B38479" t="s">
        <v>9</v>
      </c>
      <c r="C38479" t="s">
        <v>18</v>
      </c>
      <c r="D38479" t="s">
        <v>241</v>
      </c>
      <c r="E38479" s="7">
        <v>44378</v>
      </c>
    </row>
    <row r="38480" spans="1:5" x14ac:dyDescent="0.25">
      <c r="A38480">
        <v>924937971</v>
      </c>
      <c r="B38480" t="s">
        <v>9</v>
      </c>
      <c r="C38480" t="s">
        <v>18</v>
      </c>
      <c r="D38480" t="s">
        <v>241</v>
      </c>
      <c r="E38480" s="7">
        <v>44378</v>
      </c>
    </row>
    <row r="38481" spans="1:5" x14ac:dyDescent="0.25">
      <c r="A38481">
        <v>925917990</v>
      </c>
      <c r="B38481" t="s">
        <v>9</v>
      </c>
      <c r="C38481" t="s">
        <v>18</v>
      </c>
      <c r="D38481" t="s">
        <v>241</v>
      </c>
      <c r="E38481" s="7">
        <v>44378</v>
      </c>
    </row>
    <row r="38482" spans="1:5" x14ac:dyDescent="0.25">
      <c r="A38482">
        <v>926779222</v>
      </c>
      <c r="B38482" t="s">
        <v>9</v>
      </c>
      <c r="C38482" t="s">
        <v>18</v>
      </c>
      <c r="D38482" t="s">
        <v>241</v>
      </c>
      <c r="E38482" s="7">
        <v>44378</v>
      </c>
    </row>
    <row r="38483" spans="1:5" x14ac:dyDescent="0.25">
      <c r="A38483">
        <v>969462389</v>
      </c>
      <c r="B38483" t="s">
        <v>9</v>
      </c>
      <c r="C38483" t="s">
        <v>18</v>
      </c>
      <c r="D38483" t="s">
        <v>241</v>
      </c>
      <c r="E38483" s="7">
        <v>44378</v>
      </c>
    </row>
    <row r="38484" spans="1:5" x14ac:dyDescent="0.25">
      <c r="A38484">
        <v>991996524</v>
      </c>
      <c r="B38484" t="s">
        <v>9</v>
      </c>
      <c r="C38484" t="s">
        <v>18</v>
      </c>
      <c r="D38484" t="s">
        <v>241</v>
      </c>
      <c r="E38484" s="7">
        <v>44378</v>
      </c>
    </row>
    <row r="38485" spans="1:5" x14ac:dyDescent="0.25">
      <c r="A38485">
        <v>821368332</v>
      </c>
      <c r="B38485" t="s">
        <v>7</v>
      </c>
      <c r="C38485" t="s">
        <v>13</v>
      </c>
      <c r="D38485" t="s">
        <v>242</v>
      </c>
      <c r="E38485" s="7">
        <v>44378</v>
      </c>
    </row>
    <row r="38486" spans="1:5" x14ac:dyDescent="0.25">
      <c r="A38486">
        <v>921650299</v>
      </c>
      <c r="B38486" t="s">
        <v>7</v>
      </c>
      <c r="C38486" t="s">
        <v>13</v>
      </c>
      <c r="D38486" t="s">
        <v>242</v>
      </c>
      <c r="E38486" s="7">
        <v>44378</v>
      </c>
    </row>
    <row r="38487" spans="1:5" x14ac:dyDescent="0.25">
      <c r="A38487">
        <v>974397188</v>
      </c>
      <c r="B38487" t="s">
        <v>7</v>
      </c>
      <c r="C38487" t="s">
        <v>13</v>
      </c>
      <c r="D38487" t="s">
        <v>242</v>
      </c>
      <c r="E38487" s="7">
        <v>44378</v>
      </c>
    </row>
    <row r="38488" spans="1:5" x14ac:dyDescent="0.25">
      <c r="A38488">
        <v>995636123</v>
      </c>
      <c r="B38488" t="s">
        <v>7</v>
      </c>
      <c r="C38488" t="s">
        <v>13</v>
      </c>
      <c r="D38488" t="s">
        <v>242</v>
      </c>
      <c r="E38488" s="7">
        <v>44378</v>
      </c>
    </row>
    <row r="38489" spans="1:5" x14ac:dyDescent="0.25">
      <c r="A38489">
        <v>995799073</v>
      </c>
      <c r="B38489" t="s">
        <v>7</v>
      </c>
      <c r="C38489" t="s">
        <v>13</v>
      </c>
      <c r="D38489" t="s">
        <v>242</v>
      </c>
      <c r="E38489" s="7">
        <v>44378</v>
      </c>
    </row>
    <row r="38490" spans="1:5" x14ac:dyDescent="0.25">
      <c r="A38490">
        <v>992225610</v>
      </c>
      <c r="B38490" t="s">
        <v>27</v>
      </c>
      <c r="C38490" t="s">
        <v>13</v>
      </c>
      <c r="D38490" t="s">
        <v>242</v>
      </c>
      <c r="E38490" s="7">
        <v>44378</v>
      </c>
    </row>
    <row r="38491" spans="1:5" x14ac:dyDescent="0.25">
      <c r="A38491">
        <v>823462182</v>
      </c>
      <c r="B38491" t="s">
        <v>9</v>
      </c>
      <c r="C38491" t="s">
        <v>13</v>
      </c>
      <c r="D38491" t="s">
        <v>242</v>
      </c>
      <c r="E38491" s="7">
        <v>44378</v>
      </c>
    </row>
    <row r="38492" spans="1:5" x14ac:dyDescent="0.25">
      <c r="A38492">
        <v>913156625</v>
      </c>
      <c r="B38492" t="s">
        <v>9</v>
      </c>
      <c r="C38492" t="s">
        <v>13</v>
      </c>
      <c r="D38492" t="s">
        <v>242</v>
      </c>
      <c r="E38492" s="7">
        <v>44378</v>
      </c>
    </row>
    <row r="38493" spans="1:5" x14ac:dyDescent="0.25">
      <c r="A38493">
        <v>924113936</v>
      </c>
      <c r="B38493" t="s">
        <v>9</v>
      </c>
      <c r="C38493" t="s">
        <v>13</v>
      </c>
      <c r="D38493" t="s">
        <v>242</v>
      </c>
      <c r="E38493" s="7">
        <v>44378</v>
      </c>
    </row>
    <row r="38494" spans="1:5" x14ac:dyDescent="0.25">
      <c r="A38494">
        <v>927009854</v>
      </c>
      <c r="B38494" t="s">
        <v>9</v>
      </c>
      <c r="C38494" t="s">
        <v>13</v>
      </c>
      <c r="D38494" t="s">
        <v>242</v>
      </c>
      <c r="E38494" s="7">
        <v>44378</v>
      </c>
    </row>
    <row r="38495" spans="1:5" x14ac:dyDescent="0.25">
      <c r="A38495">
        <v>969885840</v>
      </c>
      <c r="B38495" t="s">
        <v>9</v>
      </c>
      <c r="C38495" t="s">
        <v>13</v>
      </c>
      <c r="D38495" t="s">
        <v>242</v>
      </c>
      <c r="E38495" s="7">
        <v>44378</v>
      </c>
    </row>
    <row r="38496" spans="1:5" x14ac:dyDescent="0.25">
      <c r="A38496">
        <v>971209828</v>
      </c>
      <c r="B38496" t="s">
        <v>9</v>
      </c>
      <c r="C38496" t="s">
        <v>13</v>
      </c>
      <c r="D38496" t="s">
        <v>242</v>
      </c>
      <c r="E38496" s="7">
        <v>44378</v>
      </c>
    </row>
    <row r="38497" spans="1:5" x14ac:dyDescent="0.25">
      <c r="A38497">
        <v>993078689</v>
      </c>
      <c r="B38497" t="s">
        <v>9</v>
      </c>
      <c r="C38497" t="s">
        <v>13</v>
      </c>
      <c r="D38497" t="s">
        <v>242</v>
      </c>
      <c r="E38497" s="7">
        <v>44378</v>
      </c>
    </row>
    <row r="38498" spans="1:5" x14ac:dyDescent="0.25">
      <c r="A38498">
        <v>922945829</v>
      </c>
      <c r="B38498" t="s">
        <v>17</v>
      </c>
      <c r="C38498" t="s">
        <v>13</v>
      </c>
      <c r="D38498" t="s">
        <v>242</v>
      </c>
      <c r="E38498" s="7">
        <v>44378</v>
      </c>
    </row>
    <row r="38499" spans="1:5" x14ac:dyDescent="0.25">
      <c r="A38499">
        <v>925339709</v>
      </c>
      <c r="B38499" t="s">
        <v>17</v>
      </c>
      <c r="C38499" t="s">
        <v>13</v>
      </c>
      <c r="D38499" t="s">
        <v>242</v>
      </c>
      <c r="E38499" s="7">
        <v>44378</v>
      </c>
    </row>
    <row r="38500" spans="1:5" x14ac:dyDescent="0.25">
      <c r="A38500">
        <v>825165762</v>
      </c>
      <c r="B38500" t="s">
        <v>12</v>
      </c>
      <c r="C38500" t="s">
        <v>13</v>
      </c>
      <c r="D38500" t="s">
        <v>242</v>
      </c>
      <c r="E38500" s="7">
        <v>44378</v>
      </c>
    </row>
    <row r="38501" spans="1:5" x14ac:dyDescent="0.25">
      <c r="A38501">
        <v>924614048</v>
      </c>
      <c r="B38501" t="s">
        <v>12</v>
      </c>
      <c r="C38501" t="s">
        <v>13</v>
      </c>
      <c r="D38501" t="s">
        <v>242</v>
      </c>
      <c r="E38501" s="7">
        <v>44378</v>
      </c>
    </row>
    <row r="38502" spans="1:5" x14ac:dyDescent="0.25">
      <c r="A38502">
        <v>926156535</v>
      </c>
      <c r="B38502" t="s">
        <v>9</v>
      </c>
      <c r="C38502" t="s">
        <v>18</v>
      </c>
      <c r="D38502" t="s">
        <v>389</v>
      </c>
      <c r="E38502" s="7">
        <v>44378</v>
      </c>
    </row>
    <row r="38503" spans="1:5" x14ac:dyDescent="0.25">
      <c r="A38503">
        <v>821764912</v>
      </c>
      <c r="B38503" t="s">
        <v>7</v>
      </c>
      <c r="C38503" t="s">
        <v>18</v>
      </c>
      <c r="D38503" t="s">
        <v>244</v>
      </c>
      <c r="E38503" s="7">
        <v>44378</v>
      </c>
    </row>
    <row r="38504" spans="1:5" x14ac:dyDescent="0.25">
      <c r="A38504">
        <v>879637392</v>
      </c>
      <c r="B38504" t="s">
        <v>7</v>
      </c>
      <c r="C38504" t="s">
        <v>18</v>
      </c>
      <c r="D38504" t="s">
        <v>244</v>
      </c>
      <c r="E38504" s="7">
        <v>44378</v>
      </c>
    </row>
    <row r="38505" spans="1:5" x14ac:dyDescent="0.25">
      <c r="A38505">
        <v>922211469</v>
      </c>
      <c r="B38505" t="s">
        <v>7</v>
      </c>
      <c r="C38505" t="s">
        <v>18</v>
      </c>
      <c r="D38505" t="s">
        <v>244</v>
      </c>
      <c r="E38505" s="7">
        <v>44378</v>
      </c>
    </row>
    <row r="38506" spans="1:5" x14ac:dyDescent="0.25">
      <c r="A38506">
        <v>922253587</v>
      </c>
      <c r="B38506" t="s">
        <v>7</v>
      </c>
      <c r="C38506" t="s">
        <v>18</v>
      </c>
      <c r="D38506" t="s">
        <v>244</v>
      </c>
      <c r="E38506" s="7">
        <v>44378</v>
      </c>
    </row>
    <row r="38507" spans="1:5" x14ac:dyDescent="0.25">
      <c r="A38507">
        <v>824758042</v>
      </c>
      <c r="B38507" t="s">
        <v>9</v>
      </c>
      <c r="C38507" t="s">
        <v>18</v>
      </c>
      <c r="D38507" t="s">
        <v>244</v>
      </c>
      <c r="E38507" s="7">
        <v>44378</v>
      </c>
    </row>
    <row r="38508" spans="1:5" x14ac:dyDescent="0.25">
      <c r="A38508">
        <v>919658304</v>
      </c>
      <c r="B38508" t="s">
        <v>9</v>
      </c>
      <c r="C38508" t="s">
        <v>18</v>
      </c>
      <c r="D38508" t="s">
        <v>244</v>
      </c>
      <c r="E38508" s="7">
        <v>44378</v>
      </c>
    </row>
    <row r="38509" spans="1:5" x14ac:dyDescent="0.25">
      <c r="A38509">
        <v>919779675</v>
      </c>
      <c r="B38509" t="s">
        <v>9</v>
      </c>
      <c r="C38509" t="s">
        <v>18</v>
      </c>
      <c r="D38509" t="s">
        <v>244</v>
      </c>
      <c r="E38509" s="7">
        <v>44378</v>
      </c>
    </row>
    <row r="38510" spans="1:5" x14ac:dyDescent="0.25">
      <c r="A38510">
        <v>923719245</v>
      </c>
      <c r="B38510" t="s">
        <v>9</v>
      </c>
      <c r="C38510" t="s">
        <v>18</v>
      </c>
      <c r="D38510" t="s">
        <v>244</v>
      </c>
      <c r="E38510" s="7">
        <v>44378</v>
      </c>
    </row>
    <row r="38511" spans="1:5" x14ac:dyDescent="0.25">
      <c r="A38511">
        <v>926105108</v>
      </c>
      <c r="B38511" t="s">
        <v>9</v>
      </c>
      <c r="C38511" t="s">
        <v>18</v>
      </c>
      <c r="D38511" t="s">
        <v>244</v>
      </c>
      <c r="E38511" s="7">
        <v>44378</v>
      </c>
    </row>
    <row r="38512" spans="1:5" x14ac:dyDescent="0.25">
      <c r="A38512">
        <v>825952462</v>
      </c>
      <c r="B38512" t="s">
        <v>12</v>
      </c>
      <c r="C38512" t="s">
        <v>18</v>
      </c>
      <c r="D38512" t="s">
        <v>244</v>
      </c>
      <c r="E38512" s="7">
        <v>44378</v>
      </c>
    </row>
    <row r="38513" spans="1:5" x14ac:dyDescent="0.25">
      <c r="A38513">
        <v>969180650</v>
      </c>
      <c r="B38513" t="s">
        <v>9</v>
      </c>
      <c r="C38513" t="s">
        <v>8</v>
      </c>
      <c r="D38513" t="s">
        <v>245</v>
      </c>
      <c r="E38513" s="7">
        <v>44378</v>
      </c>
    </row>
    <row r="38514" spans="1:5" x14ac:dyDescent="0.25">
      <c r="A38514">
        <v>827024112</v>
      </c>
      <c r="B38514" t="s">
        <v>9</v>
      </c>
      <c r="C38514" t="s">
        <v>29</v>
      </c>
      <c r="D38514" t="s">
        <v>246</v>
      </c>
      <c r="E38514" s="7">
        <v>44378</v>
      </c>
    </row>
    <row r="38515" spans="1:5" x14ac:dyDescent="0.25">
      <c r="A38515">
        <v>990232342</v>
      </c>
      <c r="B38515" t="s">
        <v>9</v>
      </c>
      <c r="C38515" t="s">
        <v>29</v>
      </c>
      <c r="D38515" t="s">
        <v>246</v>
      </c>
      <c r="E38515" s="7">
        <v>44378</v>
      </c>
    </row>
    <row r="38516" spans="1:5" x14ac:dyDescent="0.25">
      <c r="A38516">
        <v>985566690</v>
      </c>
      <c r="B38516" t="s">
        <v>17</v>
      </c>
      <c r="C38516" t="s">
        <v>29</v>
      </c>
      <c r="D38516" t="s">
        <v>246</v>
      </c>
      <c r="E38516" s="7">
        <v>44378</v>
      </c>
    </row>
    <row r="38517" spans="1:5" x14ac:dyDescent="0.25">
      <c r="A38517">
        <v>913055543</v>
      </c>
      <c r="B38517" t="s">
        <v>7</v>
      </c>
      <c r="C38517" t="s">
        <v>18</v>
      </c>
      <c r="D38517" t="s">
        <v>248</v>
      </c>
      <c r="E38517" s="7">
        <v>44378</v>
      </c>
    </row>
    <row r="38518" spans="1:5" x14ac:dyDescent="0.25">
      <c r="A38518">
        <v>925865621</v>
      </c>
      <c r="B38518" t="s">
        <v>12</v>
      </c>
      <c r="C38518" t="s">
        <v>18</v>
      </c>
      <c r="D38518" t="s">
        <v>248</v>
      </c>
      <c r="E38518" s="7">
        <v>44378</v>
      </c>
    </row>
    <row r="38519" spans="1:5" x14ac:dyDescent="0.25">
      <c r="A38519">
        <v>925919055</v>
      </c>
      <c r="B38519" t="s">
        <v>12</v>
      </c>
      <c r="C38519" t="s">
        <v>18</v>
      </c>
      <c r="D38519" t="s">
        <v>248</v>
      </c>
      <c r="E38519" s="7">
        <v>44378</v>
      </c>
    </row>
    <row r="38520" spans="1:5" x14ac:dyDescent="0.25">
      <c r="A38520">
        <v>916832346</v>
      </c>
      <c r="B38520" t="s">
        <v>7</v>
      </c>
      <c r="C38520" t="s">
        <v>8</v>
      </c>
      <c r="D38520" t="s">
        <v>249</v>
      </c>
      <c r="E38520" s="7">
        <v>44378</v>
      </c>
    </row>
    <row r="38521" spans="1:5" x14ac:dyDescent="0.25">
      <c r="A38521">
        <v>967357995</v>
      </c>
      <c r="B38521" t="s">
        <v>9</v>
      </c>
      <c r="C38521" t="s">
        <v>8</v>
      </c>
      <c r="D38521" t="s">
        <v>249</v>
      </c>
      <c r="E38521" s="7">
        <v>44378</v>
      </c>
    </row>
    <row r="38522" spans="1:5" x14ac:dyDescent="0.25">
      <c r="A38522">
        <v>925061611</v>
      </c>
      <c r="B38522" t="s">
        <v>12</v>
      </c>
      <c r="C38522" t="s">
        <v>8</v>
      </c>
      <c r="D38522" t="s">
        <v>249</v>
      </c>
      <c r="E38522" s="7">
        <v>44378</v>
      </c>
    </row>
    <row r="38523" spans="1:5" x14ac:dyDescent="0.25">
      <c r="A38523">
        <v>911599767</v>
      </c>
      <c r="B38523" t="s">
        <v>7</v>
      </c>
      <c r="C38523" t="s">
        <v>23</v>
      </c>
      <c r="D38523" t="s">
        <v>252</v>
      </c>
      <c r="E38523" s="7">
        <v>44378</v>
      </c>
    </row>
    <row r="38524" spans="1:5" x14ac:dyDescent="0.25">
      <c r="A38524">
        <v>914377005</v>
      </c>
      <c r="B38524" t="s">
        <v>7</v>
      </c>
      <c r="C38524" t="s">
        <v>23</v>
      </c>
      <c r="D38524" t="s">
        <v>252</v>
      </c>
      <c r="E38524" s="7">
        <v>44378</v>
      </c>
    </row>
    <row r="38525" spans="1:5" x14ac:dyDescent="0.25">
      <c r="A38525">
        <v>916575378</v>
      </c>
      <c r="B38525" t="s">
        <v>7</v>
      </c>
      <c r="C38525" t="s">
        <v>23</v>
      </c>
      <c r="D38525" t="s">
        <v>252</v>
      </c>
      <c r="E38525" s="7">
        <v>44378</v>
      </c>
    </row>
    <row r="38526" spans="1:5" x14ac:dyDescent="0.25">
      <c r="A38526">
        <v>921894465</v>
      </c>
      <c r="B38526" t="s">
        <v>7</v>
      </c>
      <c r="C38526" t="s">
        <v>23</v>
      </c>
      <c r="D38526" t="s">
        <v>252</v>
      </c>
      <c r="E38526" s="7">
        <v>44378</v>
      </c>
    </row>
    <row r="38527" spans="1:5" x14ac:dyDescent="0.25">
      <c r="A38527">
        <v>923322930</v>
      </c>
      <c r="B38527" t="s">
        <v>7</v>
      </c>
      <c r="C38527" t="s">
        <v>23</v>
      </c>
      <c r="D38527" t="s">
        <v>252</v>
      </c>
      <c r="E38527" s="7">
        <v>44378</v>
      </c>
    </row>
    <row r="38528" spans="1:5" x14ac:dyDescent="0.25">
      <c r="A38528">
        <v>925126004</v>
      </c>
      <c r="B38528" t="s">
        <v>7</v>
      </c>
      <c r="C38528" t="s">
        <v>23</v>
      </c>
      <c r="D38528" t="s">
        <v>252</v>
      </c>
      <c r="E38528" s="7">
        <v>44378</v>
      </c>
    </row>
    <row r="38529" spans="1:5" x14ac:dyDescent="0.25">
      <c r="A38529">
        <v>975960692</v>
      </c>
      <c r="B38529" t="s">
        <v>7</v>
      </c>
      <c r="C38529" t="s">
        <v>23</v>
      </c>
      <c r="D38529" t="s">
        <v>252</v>
      </c>
      <c r="E38529" s="7">
        <v>44378</v>
      </c>
    </row>
    <row r="38530" spans="1:5" x14ac:dyDescent="0.25">
      <c r="A38530">
        <v>979438753</v>
      </c>
      <c r="B38530" t="s">
        <v>7</v>
      </c>
      <c r="C38530" t="s">
        <v>23</v>
      </c>
      <c r="D38530" t="s">
        <v>252</v>
      </c>
      <c r="E38530" s="7">
        <v>44378</v>
      </c>
    </row>
    <row r="38531" spans="1:5" x14ac:dyDescent="0.25">
      <c r="A38531">
        <v>922310548</v>
      </c>
      <c r="B38531" t="s">
        <v>11</v>
      </c>
      <c r="C38531" t="s">
        <v>23</v>
      </c>
      <c r="D38531" t="s">
        <v>252</v>
      </c>
      <c r="E38531" s="7">
        <v>44378</v>
      </c>
    </row>
    <row r="38532" spans="1:5" x14ac:dyDescent="0.25">
      <c r="A38532">
        <v>915181902</v>
      </c>
      <c r="B38532" t="s">
        <v>9</v>
      </c>
      <c r="C38532" t="s">
        <v>23</v>
      </c>
      <c r="D38532" t="s">
        <v>252</v>
      </c>
      <c r="E38532" s="7">
        <v>44378</v>
      </c>
    </row>
    <row r="38533" spans="1:5" x14ac:dyDescent="0.25">
      <c r="A38533">
        <v>915915450</v>
      </c>
      <c r="B38533" t="s">
        <v>9</v>
      </c>
      <c r="C38533" t="s">
        <v>23</v>
      </c>
      <c r="D38533" t="s">
        <v>252</v>
      </c>
      <c r="E38533" s="7">
        <v>44378</v>
      </c>
    </row>
    <row r="38534" spans="1:5" x14ac:dyDescent="0.25">
      <c r="A38534">
        <v>919492872</v>
      </c>
      <c r="B38534" t="s">
        <v>9</v>
      </c>
      <c r="C38534" t="s">
        <v>23</v>
      </c>
      <c r="D38534" t="s">
        <v>252</v>
      </c>
      <c r="E38534" s="7">
        <v>44378</v>
      </c>
    </row>
    <row r="38535" spans="1:5" x14ac:dyDescent="0.25">
      <c r="A38535">
        <v>921195648</v>
      </c>
      <c r="B38535" t="s">
        <v>9</v>
      </c>
      <c r="C38535" t="s">
        <v>23</v>
      </c>
      <c r="D38535" t="s">
        <v>252</v>
      </c>
      <c r="E38535" s="7">
        <v>44378</v>
      </c>
    </row>
    <row r="38536" spans="1:5" x14ac:dyDescent="0.25">
      <c r="A38536">
        <v>923470425</v>
      </c>
      <c r="B38536" t="s">
        <v>9</v>
      </c>
      <c r="C38536" t="s">
        <v>23</v>
      </c>
      <c r="D38536" t="s">
        <v>252</v>
      </c>
      <c r="E38536" s="7">
        <v>44378</v>
      </c>
    </row>
    <row r="38537" spans="1:5" x14ac:dyDescent="0.25">
      <c r="A38537">
        <v>923830251</v>
      </c>
      <c r="B38537" t="s">
        <v>9</v>
      </c>
      <c r="C38537" t="s">
        <v>23</v>
      </c>
      <c r="D38537" t="s">
        <v>252</v>
      </c>
      <c r="E38537" s="7">
        <v>44378</v>
      </c>
    </row>
    <row r="38538" spans="1:5" x14ac:dyDescent="0.25">
      <c r="A38538">
        <v>924608706</v>
      </c>
      <c r="B38538" t="s">
        <v>9</v>
      </c>
      <c r="C38538" t="s">
        <v>23</v>
      </c>
      <c r="D38538" t="s">
        <v>252</v>
      </c>
      <c r="E38538" s="7">
        <v>44378</v>
      </c>
    </row>
    <row r="38539" spans="1:5" x14ac:dyDescent="0.25">
      <c r="A38539">
        <v>925022233</v>
      </c>
      <c r="B38539" t="s">
        <v>9</v>
      </c>
      <c r="C38539" t="s">
        <v>23</v>
      </c>
      <c r="D38539" t="s">
        <v>252</v>
      </c>
      <c r="E38539" s="7">
        <v>44378</v>
      </c>
    </row>
    <row r="38540" spans="1:5" x14ac:dyDescent="0.25">
      <c r="A38540">
        <v>925918490</v>
      </c>
      <c r="B38540" t="s">
        <v>9</v>
      </c>
      <c r="C38540" t="s">
        <v>23</v>
      </c>
      <c r="D38540" t="s">
        <v>252</v>
      </c>
      <c r="E38540" s="7">
        <v>44378</v>
      </c>
    </row>
    <row r="38541" spans="1:5" x14ac:dyDescent="0.25">
      <c r="A38541">
        <v>984224958</v>
      </c>
      <c r="B38541" t="s">
        <v>9</v>
      </c>
      <c r="C38541" t="s">
        <v>23</v>
      </c>
      <c r="D38541" t="s">
        <v>252</v>
      </c>
      <c r="E38541" s="7">
        <v>44378</v>
      </c>
    </row>
    <row r="38542" spans="1:5" x14ac:dyDescent="0.25">
      <c r="A38542">
        <v>825525572</v>
      </c>
      <c r="B38542" t="s">
        <v>12</v>
      </c>
      <c r="C38542" t="s">
        <v>23</v>
      </c>
      <c r="D38542" t="s">
        <v>252</v>
      </c>
      <c r="E38542" s="7">
        <v>44378</v>
      </c>
    </row>
    <row r="38543" spans="1:5" x14ac:dyDescent="0.25">
      <c r="A38543">
        <v>923052984</v>
      </c>
      <c r="B38543" t="s">
        <v>12</v>
      </c>
      <c r="C38543" t="s">
        <v>23</v>
      </c>
      <c r="D38543" t="s">
        <v>252</v>
      </c>
      <c r="E38543" s="7">
        <v>44378</v>
      </c>
    </row>
    <row r="38544" spans="1:5" x14ac:dyDescent="0.25">
      <c r="A38544">
        <v>923844244</v>
      </c>
      <c r="B38544" t="s">
        <v>12</v>
      </c>
      <c r="C38544" t="s">
        <v>23</v>
      </c>
      <c r="D38544" t="s">
        <v>252</v>
      </c>
      <c r="E38544" s="7">
        <v>44378</v>
      </c>
    </row>
    <row r="38545" spans="1:5" x14ac:dyDescent="0.25">
      <c r="A38545">
        <v>924910771</v>
      </c>
      <c r="B38545" t="s">
        <v>12</v>
      </c>
      <c r="C38545" t="s">
        <v>23</v>
      </c>
      <c r="D38545" t="s">
        <v>252</v>
      </c>
      <c r="E38545" s="7">
        <v>44378</v>
      </c>
    </row>
    <row r="38546" spans="1:5" x14ac:dyDescent="0.25">
      <c r="A38546">
        <v>925007854</v>
      </c>
      <c r="B38546" t="s">
        <v>12</v>
      </c>
      <c r="C38546" t="s">
        <v>23</v>
      </c>
      <c r="D38546" t="s">
        <v>252</v>
      </c>
      <c r="E38546" s="7">
        <v>44378</v>
      </c>
    </row>
    <row r="38547" spans="1:5" x14ac:dyDescent="0.25">
      <c r="A38547">
        <v>925056073</v>
      </c>
      <c r="B38547" t="s">
        <v>12</v>
      </c>
      <c r="C38547" t="s">
        <v>23</v>
      </c>
      <c r="D38547" t="s">
        <v>252</v>
      </c>
      <c r="E38547" s="7">
        <v>44378</v>
      </c>
    </row>
    <row r="38548" spans="1:5" x14ac:dyDescent="0.25">
      <c r="A38548">
        <v>925986410</v>
      </c>
      <c r="B38548" t="s">
        <v>12</v>
      </c>
      <c r="C38548" t="s">
        <v>23</v>
      </c>
      <c r="D38548" t="s">
        <v>252</v>
      </c>
      <c r="E38548" s="7">
        <v>44378</v>
      </c>
    </row>
    <row r="38549" spans="1:5" x14ac:dyDescent="0.25">
      <c r="A38549">
        <v>986432132</v>
      </c>
      <c r="B38549" t="s">
        <v>359</v>
      </c>
      <c r="C38549" t="s">
        <v>23</v>
      </c>
      <c r="D38549" t="s">
        <v>252</v>
      </c>
      <c r="E38549" s="7">
        <v>44378</v>
      </c>
    </row>
    <row r="38550" spans="1:5" x14ac:dyDescent="0.25">
      <c r="A38550">
        <v>913188497</v>
      </c>
      <c r="B38550" t="s">
        <v>7</v>
      </c>
      <c r="C38550" t="s">
        <v>26</v>
      </c>
      <c r="D38550" t="s">
        <v>253</v>
      </c>
      <c r="E38550" s="7">
        <v>44378</v>
      </c>
    </row>
    <row r="38551" spans="1:5" x14ac:dyDescent="0.25">
      <c r="A38551">
        <v>916566328</v>
      </c>
      <c r="B38551" t="s">
        <v>7</v>
      </c>
      <c r="C38551" t="s">
        <v>26</v>
      </c>
      <c r="D38551" t="s">
        <v>253</v>
      </c>
      <c r="E38551" s="7">
        <v>44378</v>
      </c>
    </row>
    <row r="38552" spans="1:5" x14ac:dyDescent="0.25">
      <c r="A38552">
        <v>918882758</v>
      </c>
      <c r="B38552" t="s">
        <v>7</v>
      </c>
      <c r="C38552" t="s">
        <v>26</v>
      </c>
      <c r="D38552" t="s">
        <v>253</v>
      </c>
      <c r="E38552" s="7">
        <v>44378</v>
      </c>
    </row>
    <row r="38553" spans="1:5" x14ac:dyDescent="0.25">
      <c r="A38553">
        <v>919485981</v>
      </c>
      <c r="B38553" t="s">
        <v>7</v>
      </c>
      <c r="C38553" t="s">
        <v>26</v>
      </c>
      <c r="D38553" t="s">
        <v>253</v>
      </c>
      <c r="E38553" s="7">
        <v>44378</v>
      </c>
    </row>
    <row r="38554" spans="1:5" x14ac:dyDescent="0.25">
      <c r="A38554">
        <v>920554075</v>
      </c>
      <c r="B38554" t="s">
        <v>7</v>
      </c>
      <c r="C38554" t="s">
        <v>26</v>
      </c>
      <c r="D38554" t="s">
        <v>253</v>
      </c>
      <c r="E38554" s="7">
        <v>44378</v>
      </c>
    </row>
    <row r="38555" spans="1:5" x14ac:dyDescent="0.25">
      <c r="A38555">
        <v>925170321</v>
      </c>
      <c r="B38555" t="s">
        <v>7</v>
      </c>
      <c r="C38555" t="s">
        <v>26</v>
      </c>
      <c r="D38555" t="s">
        <v>253</v>
      </c>
      <c r="E38555" s="7">
        <v>44378</v>
      </c>
    </row>
    <row r="38556" spans="1:5" x14ac:dyDescent="0.25">
      <c r="A38556">
        <v>925900486</v>
      </c>
      <c r="B38556" t="s">
        <v>7</v>
      </c>
      <c r="C38556" t="s">
        <v>26</v>
      </c>
      <c r="D38556" t="s">
        <v>253</v>
      </c>
      <c r="E38556" s="7">
        <v>44378</v>
      </c>
    </row>
    <row r="38557" spans="1:5" x14ac:dyDescent="0.25">
      <c r="A38557">
        <v>926376683</v>
      </c>
      <c r="B38557" t="s">
        <v>7</v>
      </c>
      <c r="C38557" t="s">
        <v>26</v>
      </c>
      <c r="D38557" t="s">
        <v>253</v>
      </c>
      <c r="E38557" s="7">
        <v>44378</v>
      </c>
    </row>
    <row r="38558" spans="1:5" x14ac:dyDescent="0.25">
      <c r="A38558">
        <v>926525905</v>
      </c>
      <c r="B38558" t="s">
        <v>7</v>
      </c>
      <c r="C38558" t="s">
        <v>26</v>
      </c>
      <c r="D38558" t="s">
        <v>253</v>
      </c>
      <c r="E38558" s="7">
        <v>44378</v>
      </c>
    </row>
    <row r="38559" spans="1:5" x14ac:dyDescent="0.25">
      <c r="A38559">
        <v>979349394</v>
      </c>
      <c r="B38559" t="s">
        <v>7</v>
      </c>
      <c r="C38559" t="s">
        <v>26</v>
      </c>
      <c r="D38559" t="s">
        <v>253</v>
      </c>
      <c r="E38559" s="7">
        <v>44378</v>
      </c>
    </row>
    <row r="38560" spans="1:5" x14ac:dyDescent="0.25">
      <c r="A38560">
        <v>985471592</v>
      </c>
      <c r="B38560" t="s">
        <v>7</v>
      </c>
      <c r="C38560" t="s">
        <v>26</v>
      </c>
      <c r="D38560" t="s">
        <v>253</v>
      </c>
      <c r="E38560" s="7">
        <v>44378</v>
      </c>
    </row>
    <row r="38561" spans="1:5" x14ac:dyDescent="0.25">
      <c r="A38561">
        <v>989030531</v>
      </c>
      <c r="B38561" t="s">
        <v>7</v>
      </c>
      <c r="C38561" t="s">
        <v>26</v>
      </c>
      <c r="D38561" t="s">
        <v>253</v>
      </c>
      <c r="E38561" s="7">
        <v>44378</v>
      </c>
    </row>
    <row r="38562" spans="1:5" x14ac:dyDescent="0.25">
      <c r="A38562">
        <v>995542277</v>
      </c>
      <c r="B38562" t="s">
        <v>7</v>
      </c>
      <c r="C38562" t="s">
        <v>26</v>
      </c>
      <c r="D38562" t="s">
        <v>253</v>
      </c>
      <c r="E38562" s="7">
        <v>44378</v>
      </c>
    </row>
    <row r="38563" spans="1:5" x14ac:dyDescent="0.25">
      <c r="A38563">
        <v>999239498</v>
      </c>
      <c r="B38563" t="s">
        <v>7</v>
      </c>
      <c r="C38563" t="s">
        <v>26</v>
      </c>
      <c r="D38563" t="s">
        <v>253</v>
      </c>
      <c r="E38563" s="7">
        <v>44378</v>
      </c>
    </row>
    <row r="38564" spans="1:5" x14ac:dyDescent="0.25">
      <c r="A38564">
        <v>919598166</v>
      </c>
      <c r="B38564" t="s">
        <v>11</v>
      </c>
      <c r="C38564" t="s">
        <v>26</v>
      </c>
      <c r="D38564" t="s">
        <v>253</v>
      </c>
      <c r="E38564" s="7">
        <v>44378</v>
      </c>
    </row>
    <row r="38565" spans="1:5" x14ac:dyDescent="0.25">
      <c r="A38565">
        <v>913551834</v>
      </c>
      <c r="B38565" t="s">
        <v>9</v>
      </c>
      <c r="C38565" t="s">
        <v>26</v>
      </c>
      <c r="D38565" t="s">
        <v>253</v>
      </c>
      <c r="E38565" s="7">
        <v>44378</v>
      </c>
    </row>
    <row r="38566" spans="1:5" x14ac:dyDescent="0.25">
      <c r="A38566">
        <v>920232728</v>
      </c>
      <c r="B38566" t="s">
        <v>9</v>
      </c>
      <c r="C38566" t="s">
        <v>26</v>
      </c>
      <c r="D38566" t="s">
        <v>253</v>
      </c>
      <c r="E38566" s="7">
        <v>44378</v>
      </c>
    </row>
    <row r="38567" spans="1:5" x14ac:dyDescent="0.25">
      <c r="A38567">
        <v>920678122</v>
      </c>
      <c r="B38567" t="s">
        <v>9</v>
      </c>
      <c r="C38567" t="s">
        <v>26</v>
      </c>
      <c r="D38567" t="s">
        <v>253</v>
      </c>
      <c r="E38567" s="7">
        <v>44378</v>
      </c>
    </row>
    <row r="38568" spans="1:5" x14ac:dyDescent="0.25">
      <c r="A38568">
        <v>921583389</v>
      </c>
      <c r="B38568" t="s">
        <v>9</v>
      </c>
      <c r="C38568" t="s">
        <v>26</v>
      </c>
      <c r="D38568" t="s">
        <v>253</v>
      </c>
      <c r="E38568" s="7">
        <v>44378</v>
      </c>
    </row>
    <row r="38569" spans="1:5" x14ac:dyDescent="0.25">
      <c r="A38569">
        <v>921631618</v>
      </c>
      <c r="B38569" t="s">
        <v>9</v>
      </c>
      <c r="C38569" t="s">
        <v>26</v>
      </c>
      <c r="D38569" t="s">
        <v>253</v>
      </c>
      <c r="E38569" s="7">
        <v>44378</v>
      </c>
    </row>
    <row r="38570" spans="1:5" x14ac:dyDescent="0.25">
      <c r="A38570">
        <v>926831240</v>
      </c>
      <c r="B38570" t="s">
        <v>9</v>
      </c>
      <c r="C38570" t="s">
        <v>26</v>
      </c>
      <c r="D38570" t="s">
        <v>253</v>
      </c>
      <c r="E38570" s="7">
        <v>44378</v>
      </c>
    </row>
    <row r="38571" spans="1:5" x14ac:dyDescent="0.25">
      <c r="A38571">
        <v>927100983</v>
      </c>
      <c r="B38571" t="s">
        <v>9</v>
      </c>
      <c r="C38571" t="s">
        <v>26</v>
      </c>
      <c r="D38571" t="s">
        <v>253</v>
      </c>
      <c r="E38571" s="7">
        <v>44378</v>
      </c>
    </row>
    <row r="38572" spans="1:5" x14ac:dyDescent="0.25">
      <c r="A38572">
        <v>986042067</v>
      </c>
      <c r="B38572" t="s">
        <v>9</v>
      </c>
      <c r="C38572" t="s">
        <v>26</v>
      </c>
      <c r="D38572" t="s">
        <v>253</v>
      </c>
      <c r="E38572" s="7">
        <v>44378</v>
      </c>
    </row>
    <row r="38573" spans="1:5" x14ac:dyDescent="0.25">
      <c r="A38573">
        <v>996905403</v>
      </c>
      <c r="B38573" t="s">
        <v>9</v>
      </c>
      <c r="C38573" t="s">
        <v>26</v>
      </c>
      <c r="D38573" t="s">
        <v>253</v>
      </c>
      <c r="E38573" s="7">
        <v>44378</v>
      </c>
    </row>
    <row r="38574" spans="1:5" x14ac:dyDescent="0.25">
      <c r="A38574">
        <v>924059176</v>
      </c>
      <c r="B38574" t="s">
        <v>12</v>
      </c>
      <c r="C38574" t="s">
        <v>26</v>
      </c>
      <c r="D38574" t="s">
        <v>253</v>
      </c>
      <c r="E38574" s="7">
        <v>44378</v>
      </c>
    </row>
    <row r="38575" spans="1:5" x14ac:dyDescent="0.25">
      <c r="A38575">
        <v>925610933</v>
      </c>
      <c r="B38575" t="s">
        <v>12</v>
      </c>
      <c r="C38575" t="s">
        <v>26</v>
      </c>
      <c r="D38575" t="s">
        <v>253</v>
      </c>
      <c r="E38575" s="7">
        <v>44378</v>
      </c>
    </row>
    <row r="38576" spans="1:5" x14ac:dyDescent="0.25">
      <c r="A38576">
        <v>925928208</v>
      </c>
      <c r="B38576" t="s">
        <v>12</v>
      </c>
      <c r="C38576" t="s">
        <v>26</v>
      </c>
      <c r="D38576" t="s">
        <v>253</v>
      </c>
      <c r="E38576" s="7">
        <v>44378</v>
      </c>
    </row>
    <row r="38577" spans="1:5" x14ac:dyDescent="0.25">
      <c r="A38577">
        <v>925935751</v>
      </c>
      <c r="B38577" t="s">
        <v>12</v>
      </c>
      <c r="C38577" t="s">
        <v>26</v>
      </c>
      <c r="D38577" t="s">
        <v>253</v>
      </c>
      <c r="E38577" s="7">
        <v>44378</v>
      </c>
    </row>
    <row r="38578" spans="1:5" x14ac:dyDescent="0.25">
      <c r="A38578">
        <v>812743252</v>
      </c>
      <c r="B38578" t="s">
        <v>7</v>
      </c>
      <c r="C38578" t="s">
        <v>18</v>
      </c>
      <c r="D38578" t="s">
        <v>254</v>
      </c>
      <c r="E38578" s="7">
        <v>44378</v>
      </c>
    </row>
    <row r="38579" spans="1:5" x14ac:dyDescent="0.25">
      <c r="A38579">
        <v>825305122</v>
      </c>
      <c r="B38579" t="s">
        <v>7</v>
      </c>
      <c r="C38579" t="s">
        <v>18</v>
      </c>
      <c r="D38579" t="s">
        <v>254</v>
      </c>
      <c r="E38579" s="7">
        <v>44378</v>
      </c>
    </row>
    <row r="38580" spans="1:5" x14ac:dyDescent="0.25">
      <c r="A38580">
        <v>917225427</v>
      </c>
      <c r="B38580" t="s">
        <v>7</v>
      </c>
      <c r="C38580" t="s">
        <v>18</v>
      </c>
      <c r="D38580" t="s">
        <v>254</v>
      </c>
      <c r="E38580" s="7">
        <v>44378</v>
      </c>
    </row>
    <row r="38581" spans="1:5" x14ac:dyDescent="0.25">
      <c r="A38581">
        <v>917487766</v>
      </c>
      <c r="B38581" t="s">
        <v>7</v>
      </c>
      <c r="C38581" t="s">
        <v>18</v>
      </c>
      <c r="D38581" t="s">
        <v>254</v>
      </c>
      <c r="E38581" s="7">
        <v>44378</v>
      </c>
    </row>
    <row r="38582" spans="1:5" x14ac:dyDescent="0.25">
      <c r="A38582">
        <v>918468811</v>
      </c>
      <c r="B38582" t="s">
        <v>7</v>
      </c>
      <c r="C38582" t="s">
        <v>18</v>
      </c>
      <c r="D38582" t="s">
        <v>254</v>
      </c>
      <c r="E38582" s="7">
        <v>44378</v>
      </c>
    </row>
    <row r="38583" spans="1:5" x14ac:dyDescent="0.25">
      <c r="A38583">
        <v>920640702</v>
      </c>
      <c r="B38583" t="s">
        <v>7</v>
      </c>
      <c r="C38583" t="s">
        <v>18</v>
      </c>
      <c r="D38583" t="s">
        <v>254</v>
      </c>
      <c r="E38583" s="7">
        <v>44378</v>
      </c>
    </row>
    <row r="38584" spans="1:5" x14ac:dyDescent="0.25">
      <c r="A38584">
        <v>991205527</v>
      </c>
      <c r="B38584" t="s">
        <v>7</v>
      </c>
      <c r="C38584" t="s">
        <v>18</v>
      </c>
      <c r="D38584" t="s">
        <v>254</v>
      </c>
      <c r="E38584" s="7">
        <v>44378</v>
      </c>
    </row>
    <row r="38585" spans="1:5" x14ac:dyDescent="0.25">
      <c r="A38585">
        <v>922268401</v>
      </c>
      <c r="B38585" t="s">
        <v>9</v>
      </c>
      <c r="C38585" t="s">
        <v>18</v>
      </c>
      <c r="D38585" t="s">
        <v>254</v>
      </c>
      <c r="E38585" s="7">
        <v>44378</v>
      </c>
    </row>
    <row r="38586" spans="1:5" x14ac:dyDescent="0.25">
      <c r="A38586">
        <v>923085378</v>
      </c>
      <c r="B38586" t="s">
        <v>9</v>
      </c>
      <c r="C38586" t="s">
        <v>18</v>
      </c>
      <c r="D38586" t="s">
        <v>254</v>
      </c>
      <c r="E38586" s="7">
        <v>44378</v>
      </c>
    </row>
    <row r="38587" spans="1:5" x14ac:dyDescent="0.25">
      <c r="A38587">
        <v>926708074</v>
      </c>
      <c r="B38587" t="s">
        <v>9</v>
      </c>
      <c r="C38587" t="s">
        <v>18</v>
      </c>
      <c r="D38587" t="s">
        <v>254</v>
      </c>
      <c r="E38587" s="7">
        <v>44378</v>
      </c>
    </row>
    <row r="38588" spans="1:5" x14ac:dyDescent="0.25">
      <c r="A38588">
        <v>963603045</v>
      </c>
      <c r="B38588" t="s">
        <v>9</v>
      </c>
      <c r="C38588" t="s">
        <v>18</v>
      </c>
      <c r="D38588" t="s">
        <v>254</v>
      </c>
      <c r="E38588" s="7">
        <v>44378</v>
      </c>
    </row>
    <row r="38589" spans="1:5" x14ac:dyDescent="0.25">
      <c r="A38589">
        <v>970553177</v>
      </c>
      <c r="B38589" t="s">
        <v>9</v>
      </c>
      <c r="C38589" t="s">
        <v>18</v>
      </c>
      <c r="D38589" t="s">
        <v>254</v>
      </c>
      <c r="E38589" s="7">
        <v>44378</v>
      </c>
    </row>
    <row r="38590" spans="1:5" x14ac:dyDescent="0.25">
      <c r="A38590">
        <v>983865925</v>
      </c>
      <c r="B38590" t="s">
        <v>17</v>
      </c>
      <c r="C38590" t="s">
        <v>18</v>
      </c>
      <c r="D38590" t="s">
        <v>254</v>
      </c>
      <c r="E38590" s="7">
        <v>44378</v>
      </c>
    </row>
    <row r="38591" spans="1:5" x14ac:dyDescent="0.25">
      <c r="A38591">
        <v>924704985</v>
      </c>
      <c r="B38591" t="s">
        <v>12</v>
      </c>
      <c r="C38591" t="s">
        <v>18</v>
      </c>
      <c r="D38591" t="s">
        <v>254</v>
      </c>
      <c r="E38591" s="7">
        <v>44378</v>
      </c>
    </row>
    <row r="38592" spans="1:5" x14ac:dyDescent="0.25">
      <c r="A38592">
        <v>925225800</v>
      </c>
      <c r="B38592" t="s">
        <v>12</v>
      </c>
      <c r="C38592" t="s">
        <v>18</v>
      </c>
      <c r="D38592" t="s">
        <v>254</v>
      </c>
      <c r="E38592" s="7">
        <v>44378</v>
      </c>
    </row>
    <row r="38593" spans="1:5" x14ac:dyDescent="0.25">
      <c r="A38593">
        <v>923634916</v>
      </c>
      <c r="B38593" t="s">
        <v>14</v>
      </c>
      <c r="C38593" t="s">
        <v>26</v>
      </c>
      <c r="D38593" t="s">
        <v>255</v>
      </c>
      <c r="E38593" s="7">
        <v>44378</v>
      </c>
    </row>
    <row r="38594" spans="1:5" x14ac:dyDescent="0.25">
      <c r="A38594">
        <v>981005759</v>
      </c>
      <c r="B38594" t="s">
        <v>9</v>
      </c>
      <c r="C38594" t="s">
        <v>26</v>
      </c>
      <c r="D38594" t="s">
        <v>255</v>
      </c>
      <c r="E38594" s="7">
        <v>44378</v>
      </c>
    </row>
    <row r="38595" spans="1:5" x14ac:dyDescent="0.25">
      <c r="A38595">
        <v>969422646</v>
      </c>
      <c r="B38595" t="s">
        <v>9</v>
      </c>
      <c r="C38595" t="s">
        <v>13</v>
      </c>
      <c r="D38595" t="s">
        <v>256</v>
      </c>
      <c r="E38595" s="7">
        <v>44378</v>
      </c>
    </row>
    <row r="38596" spans="1:5" x14ac:dyDescent="0.25">
      <c r="A38596">
        <v>923677836</v>
      </c>
      <c r="B38596" t="s">
        <v>12</v>
      </c>
      <c r="C38596" t="s">
        <v>13</v>
      </c>
      <c r="D38596" t="s">
        <v>256</v>
      </c>
      <c r="E38596" s="7">
        <v>44378</v>
      </c>
    </row>
    <row r="38597" spans="1:5" x14ac:dyDescent="0.25">
      <c r="A38597">
        <v>913480856</v>
      </c>
      <c r="B38597" t="s">
        <v>7</v>
      </c>
      <c r="C38597" t="s">
        <v>29</v>
      </c>
      <c r="D38597" t="s">
        <v>257</v>
      </c>
      <c r="E38597" s="7">
        <v>44378</v>
      </c>
    </row>
    <row r="38598" spans="1:5" x14ac:dyDescent="0.25">
      <c r="A38598">
        <v>921150407</v>
      </c>
      <c r="B38598" t="s">
        <v>7</v>
      </c>
      <c r="C38598" t="s">
        <v>29</v>
      </c>
      <c r="D38598" t="s">
        <v>257</v>
      </c>
      <c r="E38598" s="7">
        <v>44378</v>
      </c>
    </row>
    <row r="38599" spans="1:5" x14ac:dyDescent="0.25">
      <c r="A38599">
        <v>925972835</v>
      </c>
      <c r="B38599" t="s">
        <v>12</v>
      </c>
      <c r="C38599" t="s">
        <v>29</v>
      </c>
      <c r="D38599" t="s">
        <v>257</v>
      </c>
      <c r="E38599" s="7">
        <v>44378</v>
      </c>
    </row>
    <row r="38600" spans="1:5" x14ac:dyDescent="0.25">
      <c r="A38600">
        <v>925590282</v>
      </c>
      <c r="B38600" t="s">
        <v>12</v>
      </c>
      <c r="C38600" t="s">
        <v>23</v>
      </c>
      <c r="D38600" t="s">
        <v>258</v>
      </c>
      <c r="E38600" s="7">
        <v>44378</v>
      </c>
    </row>
    <row r="38601" spans="1:5" x14ac:dyDescent="0.25">
      <c r="A38601">
        <v>918764267</v>
      </c>
      <c r="B38601" t="s">
        <v>7</v>
      </c>
      <c r="C38601" t="s">
        <v>10</v>
      </c>
      <c r="D38601" t="s">
        <v>259</v>
      </c>
      <c r="E38601" s="7">
        <v>44378</v>
      </c>
    </row>
    <row r="38602" spans="1:5" x14ac:dyDescent="0.25">
      <c r="A38602">
        <v>922662061</v>
      </c>
      <c r="B38602" t="s">
        <v>7</v>
      </c>
      <c r="C38602" t="s">
        <v>10</v>
      </c>
      <c r="D38602" t="s">
        <v>259</v>
      </c>
      <c r="E38602" s="7">
        <v>44378</v>
      </c>
    </row>
    <row r="38603" spans="1:5" x14ac:dyDescent="0.25">
      <c r="A38603">
        <v>990897808</v>
      </c>
      <c r="B38603" t="s">
        <v>7</v>
      </c>
      <c r="C38603" t="s">
        <v>10</v>
      </c>
      <c r="D38603" t="s">
        <v>259</v>
      </c>
      <c r="E38603" s="7">
        <v>44378</v>
      </c>
    </row>
    <row r="38604" spans="1:5" x14ac:dyDescent="0.25">
      <c r="A38604">
        <v>921551789</v>
      </c>
      <c r="B38604" t="s">
        <v>17</v>
      </c>
      <c r="C38604" t="s">
        <v>10</v>
      </c>
      <c r="D38604" t="s">
        <v>259</v>
      </c>
      <c r="E38604" s="7">
        <v>44378</v>
      </c>
    </row>
    <row r="38605" spans="1:5" x14ac:dyDescent="0.25">
      <c r="A38605">
        <v>921846231</v>
      </c>
      <c r="B38605" t="s">
        <v>17</v>
      </c>
      <c r="C38605" t="s">
        <v>10</v>
      </c>
      <c r="D38605" t="s">
        <v>259</v>
      </c>
      <c r="E38605" s="7">
        <v>44378</v>
      </c>
    </row>
    <row r="38606" spans="1:5" x14ac:dyDescent="0.25">
      <c r="A38606">
        <v>925346411</v>
      </c>
      <c r="B38606" t="s">
        <v>12</v>
      </c>
      <c r="C38606" t="s">
        <v>10</v>
      </c>
      <c r="D38606" t="s">
        <v>259</v>
      </c>
      <c r="E38606" s="7">
        <v>44378</v>
      </c>
    </row>
    <row r="38607" spans="1:5" x14ac:dyDescent="0.25">
      <c r="A38607">
        <v>944552316</v>
      </c>
      <c r="B38607" t="s">
        <v>16</v>
      </c>
      <c r="C38607" t="s">
        <v>18</v>
      </c>
      <c r="D38607" t="s">
        <v>260</v>
      </c>
      <c r="E38607" s="7">
        <v>44378</v>
      </c>
    </row>
    <row r="38608" spans="1:5" x14ac:dyDescent="0.25">
      <c r="A38608">
        <v>918891390</v>
      </c>
      <c r="B38608" t="s">
        <v>9</v>
      </c>
      <c r="C38608" t="s">
        <v>18</v>
      </c>
      <c r="D38608" t="s">
        <v>260</v>
      </c>
      <c r="E38608" s="7">
        <v>44378</v>
      </c>
    </row>
    <row r="38609" spans="1:5" x14ac:dyDescent="0.25">
      <c r="A38609">
        <v>924743506</v>
      </c>
      <c r="B38609" t="s">
        <v>9</v>
      </c>
      <c r="C38609" t="s">
        <v>23</v>
      </c>
      <c r="D38609" t="s">
        <v>261</v>
      </c>
      <c r="E38609" s="7">
        <v>44378</v>
      </c>
    </row>
    <row r="38610" spans="1:5" x14ac:dyDescent="0.25">
      <c r="A38610">
        <v>971218266</v>
      </c>
      <c r="B38610" t="s">
        <v>9</v>
      </c>
      <c r="C38610" t="s">
        <v>23</v>
      </c>
      <c r="D38610" t="s">
        <v>261</v>
      </c>
      <c r="E38610" s="7">
        <v>44378</v>
      </c>
    </row>
    <row r="38611" spans="1:5" x14ac:dyDescent="0.25">
      <c r="A38611">
        <v>925943606</v>
      </c>
      <c r="B38611" t="s">
        <v>12</v>
      </c>
      <c r="C38611" t="s">
        <v>23</v>
      </c>
      <c r="D38611" t="s">
        <v>261</v>
      </c>
      <c r="E38611" s="7">
        <v>44378</v>
      </c>
    </row>
    <row r="38612" spans="1:5" x14ac:dyDescent="0.25">
      <c r="A38612">
        <v>925782645</v>
      </c>
      <c r="B38612" t="s">
        <v>12</v>
      </c>
      <c r="C38612" t="s">
        <v>19</v>
      </c>
      <c r="D38612" t="s">
        <v>262</v>
      </c>
      <c r="E38612" s="7">
        <v>44378</v>
      </c>
    </row>
    <row r="38613" spans="1:5" x14ac:dyDescent="0.25">
      <c r="A38613">
        <v>925823112</v>
      </c>
      <c r="B38613" t="s">
        <v>12</v>
      </c>
      <c r="C38613" t="s">
        <v>19</v>
      </c>
      <c r="D38613" t="s">
        <v>262</v>
      </c>
      <c r="E38613" s="7">
        <v>44378</v>
      </c>
    </row>
    <row r="38614" spans="1:5" x14ac:dyDescent="0.25">
      <c r="A38614">
        <v>971182997</v>
      </c>
      <c r="B38614" t="s">
        <v>9</v>
      </c>
      <c r="C38614" t="s">
        <v>29</v>
      </c>
      <c r="D38614" t="s">
        <v>263</v>
      </c>
      <c r="E38614" s="7">
        <v>44378</v>
      </c>
    </row>
    <row r="38615" spans="1:5" x14ac:dyDescent="0.25">
      <c r="A38615">
        <v>925545945</v>
      </c>
      <c r="B38615" t="s">
        <v>12</v>
      </c>
      <c r="C38615" t="s">
        <v>29</v>
      </c>
      <c r="D38615" t="s">
        <v>263</v>
      </c>
      <c r="E38615" s="7">
        <v>44378</v>
      </c>
    </row>
    <row r="38616" spans="1:5" x14ac:dyDescent="0.25">
      <c r="A38616">
        <v>912818039</v>
      </c>
      <c r="B38616" t="s">
        <v>7</v>
      </c>
      <c r="C38616" t="s">
        <v>23</v>
      </c>
      <c r="D38616" t="s">
        <v>264</v>
      </c>
      <c r="E38616" s="7">
        <v>44378</v>
      </c>
    </row>
    <row r="38617" spans="1:5" x14ac:dyDescent="0.25">
      <c r="A38617">
        <v>914015553</v>
      </c>
      <c r="B38617" t="s">
        <v>7</v>
      </c>
      <c r="C38617" t="s">
        <v>23</v>
      </c>
      <c r="D38617" t="s">
        <v>264</v>
      </c>
      <c r="E38617" s="7">
        <v>44378</v>
      </c>
    </row>
    <row r="38618" spans="1:5" x14ac:dyDescent="0.25">
      <c r="A38618">
        <v>995712377</v>
      </c>
      <c r="B38618" t="s">
        <v>7</v>
      </c>
      <c r="C38618" t="s">
        <v>23</v>
      </c>
      <c r="D38618" t="s">
        <v>264</v>
      </c>
      <c r="E38618" s="7">
        <v>44378</v>
      </c>
    </row>
    <row r="38619" spans="1:5" x14ac:dyDescent="0.25">
      <c r="A38619">
        <v>985032807</v>
      </c>
      <c r="B38619" t="s">
        <v>11</v>
      </c>
      <c r="C38619" t="s">
        <v>23</v>
      </c>
      <c r="D38619" t="s">
        <v>264</v>
      </c>
      <c r="E38619" s="7">
        <v>44378</v>
      </c>
    </row>
    <row r="38620" spans="1:5" x14ac:dyDescent="0.25">
      <c r="A38620">
        <v>994852965</v>
      </c>
      <c r="B38620" t="s">
        <v>11</v>
      </c>
      <c r="C38620" t="s">
        <v>23</v>
      </c>
      <c r="D38620" t="s">
        <v>264</v>
      </c>
      <c r="E38620" s="7">
        <v>44378</v>
      </c>
    </row>
    <row r="38621" spans="1:5" x14ac:dyDescent="0.25">
      <c r="A38621">
        <v>817259812</v>
      </c>
      <c r="B38621" t="s">
        <v>9</v>
      </c>
      <c r="C38621" t="s">
        <v>23</v>
      </c>
      <c r="D38621" t="s">
        <v>264</v>
      </c>
      <c r="E38621" s="7">
        <v>44378</v>
      </c>
    </row>
    <row r="38622" spans="1:5" x14ac:dyDescent="0.25">
      <c r="A38622">
        <v>819704902</v>
      </c>
      <c r="B38622" t="s">
        <v>9</v>
      </c>
      <c r="C38622" t="s">
        <v>23</v>
      </c>
      <c r="D38622" t="s">
        <v>264</v>
      </c>
      <c r="E38622" s="7">
        <v>44378</v>
      </c>
    </row>
    <row r="38623" spans="1:5" x14ac:dyDescent="0.25">
      <c r="A38623">
        <v>827154512</v>
      </c>
      <c r="B38623" t="s">
        <v>9</v>
      </c>
      <c r="C38623" t="s">
        <v>23</v>
      </c>
      <c r="D38623" t="s">
        <v>264</v>
      </c>
      <c r="E38623" s="7">
        <v>44378</v>
      </c>
    </row>
    <row r="38624" spans="1:5" x14ac:dyDescent="0.25">
      <c r="A38624">
        <v>870045212</v>
      </c>
      <c r="B38624" t="s">
        <v>9</v>
      </c>
      <c r="C38624" t="s">
        <v>23</v>
      </c>
      <c r="D38624" t="s">
        <v>264</v>
      </c>
      <c r="E38624" s="7">
        <v>44378</v>
      </c>
    </row>
    <row r="38625" spans="1:5" x14ac:dyDescent="0.25">
      <c r="A38625">
        <v>920382223</v>
      </c>
      <c r="B38625" t="s">
        <v>9</v>
      </c>
      <c r="C38625" t="s">
        <v>23</v>
      </c>
      <c r="D38625" t="s">
        <v>264</v>
      </c>
      <c r="E38625" s="7">
        <v>44378</v>
      </c>
    </row>
    <row r="38626" spans="1:5" x14ac:dyDescent="0.25">
      <c r="A38626">
        <v>925215651</v>
      </c>
      <c r="B38626" t="s">
        <v>9</v>
      </c>
      <c r="C38626" t="s">
        <v>23</v>
      </c>
      <c r="D38626" t="s">
        <v>264</v>
      </c>
      <c r="E38626" s="7">
        <v>44378</v>
      </c>
    </row>
    <row r="38627" spans="1:5" x14ac:dyDescent="0.25">
      <c r="A38627">
        <v>927014300</v>
      </c>
      <c r="B38627" t="s">
        <v>9</v>
      </c>
      <c r="C38627" t="s">
        <v>23</v>
      </c>
      <c r="D38627" t="s">
        <v>264</v>
      </c>
      <c r="E38627" s="7">
        <v>44378</v>
      </c>
    </row>
    <row r="38628" spans="1:5" x14ac:dyDescent="0.25">
      <c r="A38628">
        <v>943158754</v>
      </c>
      <c r="B38628" t="s">
        <v>9</v>
      </c>
      <c r="C38628" t="s">
        <v>23</v>
      </c>
      <c r="D38628" t="s">
        <v>264</v>
      </c>
      <c r="E38628" s="7">
        <v>44378</v>
      </c>
    </row>
    <row r="38629" spans="1:5" x14ac:dyDescent="0.25">
      <c r="A38629">
        <v>955877128</v>
      </c>
      <c r="B38629" t="s">
        <v>9</v>
      </c>
      <c r="C38629" t="s">
        <v>23</v>
      </c>
      <c r="D38629" t="s">
        <v>264</v>
      </c>
      <c r="E38629" s="7">
        <v>44378</v>
      </c>
    </row>
    <row r="38630" spans="1:5" x14ac:dyDescent="0.25">
      <c r="A38630">
        <v>997446178</v>
      </c>
      <c r="B38630" t="s">
        <v>9</v>
      </c>
      <c r="C38630" t="s">
        <v>23</v>
      </c>
      <c r="D38630" t="s">
        <v>264</v>
      </c>
      <c r="E38630" s="7">
        <v>44378</v>
      </c>
    </row>
    <row r="38631" spans="1:5" x14ac:dyDescent="0.25">
      <c r="A38631">
        <v>984049773</v>
      </c>
      <c r="B38631" t="s">
        <v>17</v>
      </c>
      <c r="C38631" t="s">
        <v>23</v>
      </c>
      <c r="D38631" t="s">
        <v>264</v>
      </c>
      <c r="E38631" s="7">
        <v>44378</v>
      </c>
    </row>
    <row r="38632" spans="1:5" x14ac:dyDescent="0.25">
      <c r="A38632">
        <v>993350508</v>
      </c>
      <c r="B38632" t="s">
        <v>17</v>
      </c>
      <c r="C38632" t="s">
        <v>23</v>
      </c>
      <c r="D38632" t="s">
        <v>264</v>
      </c>
      <c r="E38632" s="7">
        <v>44378</v>
      </c>
    </row>
    <row r="38633" spans="1:5" x14ac:dyDescent="0.25">
      <c r="A38633">
        <v>825846492</v>
      </c>
      <c r="B38633" t="s">
        <v>12</v>
      </c>
      <c r="C38633" t="s">
        <v>23</v>
      </c>
      <c r="D38633" t="s">
        <v>264</v>
      </c>
      <c r="E38633" s="7">
        <v>44378</v>
      </c>
    </row>
    <row r="38634" spans="1:5" x14ac:dyDescent="0.25">
      <c r="A38634">
        <v>922260923</v>
      </c>
      <c r="B38634" t="s">
        <v>12</v>
      </c>
      <c r="C38634" t="s">
        <v>23</v>
      </c>
      <c r="D38634" t="s">
        <v>264</v>
      </c>
      <c r="E38634" s="7">
        <v>44378</v>
      </c>
    </row>
    <row r="38635" spans="1:5" x14ac:dyDescent="0.25">
      <c r="A38635">
        <v>925934143</v>
      </c>
      <c r="B38635" t="s">
        <v>12</v>
      </c>
      <c r="C38635" t="s">
        <v>23</v>
      </c>
      <c r="D38635" t="s">
        <v>264</v>
      </c>
      <c r="E38635" s="7">
        <v>44378</v>
      </c>
    </row>
    <row r="38636" spans="1:5" x14ac:dyDescent="0.25">
      <c r="A38636">
        <v>918017704</v>
      </c>
      <c r="B38636" t="s">
        <v>7</v>
      </c>
      <c r="C38636" t="s">
        <v>10</v>
      </c>
      <c r="D38636" t="s">
        <v>266</v>
      </c>
      <c r="E38636" s="7">
        <v>44378</v>
      </c>
    </row>
    <row r="38637" spans="1:5" x14ac:dyDescent="0.25">
      <c r="A38637">
        <v>983335586</v>
      </c>
      <c r="B38637" t="s">
        <v>11</v>
      </c>
      <c r="C38637" t="s">
        <v>10</v>
      </c>
      <c r="D38637" t="s">
        <v>266</v>
      </c>
      <c r="E38637" s="7">
        <v>44378</v>
      </c>
    </row>
    <row r="38638" spans="1:5" x14ac:dyDescent="0.25">
      <c r="A38638">
        <v>959648131</v>
      </c>
      <c r="B38638" t="s">
        <v>7</v>
      </c>
      <c r="C38638" t="s">
        <v>13</v>
      </c>
      <c r="D38638" t="s">
        <v>267</v>
      </c>
      <c r="E38638" s="7">
        <v>44378</v>
      </c>
    </row>
    <row r="38639" spans="1:5" x14ac:dyDescent="0.25">
      <c r="A38639">
        <v>955768663</v>
      </c>
      <c r="B38639" t="s">
        <v>9</v>
      </c>
      <c r="C38639" t="s">
        <v>13</v>
      </c>
      <c r="D38639" t="s">
        <v>267</v>
      </c>
      <c r="E38639" s="7">
        <v>44378</v>
      </c>
    </row>
    <row r="38640" spans="1:5" x14ac:dyDescent="0.25">
      <c r="A38640">
        <v>994860887</v>
      </c>
      <c r="B38640" t="s">
        <v>11</v>
      </c>
      <c r="C38640" t="s">
        <v>22</v>
      </c>
      <c r="D38640" t="s">
        <v>268</v>
      </c>
      <c r="E38640" s="7">
        <v>44378</v>
      </c>
    </row>
    <row r="38641" spans="1:5" x14ac:dyDescent="0.25">
      <c r="A38641">
        <v>969605198</v>
      </c>
      <c r="B38641" t="s">
        <v>9</v>
      </c>
      <c r="C38641" t="s">
        <v>29</v>
      </c>
      <c r="D38641" t="s">
        <v>269</v>
      </c>
      <c r="E38641" s="7">
        <v>44378</v>
      </c>
    </row>
    <row r="38642" spans="1:5" x14ac:dyDescent="0.25">
      <c r="A38642">
        <v>969698900</v>
      </c>
      <c r="B38642" t="s">
        <v>9</v>
      </c>
      <c r="C38642" t="s">
        <v>29</v>
      </c>
      <c r="D38642" t="s">
        <v>269</v>
      </c>
      <c r="E38642" s="7">
        <v>44378</v>
      </c>
    </row>
    <row r="38643" spans="1:5" x14ac:dyDescent="0.25">
      <c r="A38643">
        <v>816502322</v>
      </c>
      <c r="B38643" t="s">
        <v>9</v>
      </c>
      <c r="C38643" t="s">
        <v>15</v>
      </c>
      <c r="D38643" t="s">
        <v>270</v>
      </c>
      <c r="E38643" s="7">
        <v>44378</v>
      </c>
    </row>
    <row r="38644" spans="1:5" x14ac:dyDescent="0.25">
      <c r="A38644">
        <v>923470301</v>
      </c>
      <c r="B38644" t="s">
        <v>9</v>
      </c>
      <c r="C38644" t="s">
        <v>15</v>
      </c>
      <c r="D38644" t="s">
        <v>270</v>
      </c>
      <c r="E38644" s="7">
        <v>44378</v>
      </c>
    </row>
    <row r="38645" spans="1:5" x14ac:dyDescent="0.25">
      <c r="A38645">
        <v>972411264</v>
      </c>
      <c r="B38645" t="s">
        <v>9</v>
      </c>
      <c r="C38645" t="s">
        <v>15</v>
      </c>
      <c r="D38645" t="s">
        <v>270</v>
      </c>
      <c r="E38645" s="7">
        <v>44378</v>
      </c>
    </row>
    <row r="38646" spans="1:5" x14ac:dyDescent="0.25">
      <c r="A38646">
        <v>919980362</v>
      </c>
      <c r="B38646" t="s">
        <v>9</v>
      </c>
      <c r="C38646" t="s">
        <v>26</v>
      </c>
      <c r="D38646" t="s">
        <v>271</v>
      </c>
      <c r="E38646" s="7">
        <v>44378</v>
      </c>
    </row>
    <row r="38647" spans="1:5" x14ac:dyDescent="0.25">
      <c r="A38647">
        <v>925139998</v>
      </c>
      <c r="B38647" t="s">
        <v>12</v>
      </c>
      <c r="C38647" t="s">
        <v>26</v>
      </c>
      <c r="D38647" t="s">
        <v>271</v>
      </c>
      <c r="E38647" s="7">
        <v>44378</v>
      </c>
    </row>
    <row r="38648" spans="1:5" x14ac:dyDescent="0.25">
      <c r="A38648">
        <v>925846600</v>
      </c>
      <c r="B38648" t="s">
        <v>12</v>
      </c>
      <c r="C38648" t="s">
        <v>26</v>
      </c>
      <c r="D38648" t="s">
        <v>271</v>
      </c>
      <c r="E38648" s="7">
        <v>44378</v>
      </c>
    </row>
    <row r="38649" spans="1:5" x14ac:dyDescent="0.25">
      <c r="A38649">
        <v>920589235</v>
      </c>
      <c r="B38649" t="s">
        <v>7</v>
      </c>
      <c r="C38649" t="s">
        <v>26</v>
      </c>
      <c r="D38649" t="s">
        <v>272</v>
      </c>
      <c r="E38649" s="7">
        <v>44378</v>
      </c>
    </row>
    <row r="38650" spans="1:5" x14ac:dyDescent="0.25">
      <c r="A38650">
        <v>921182392</v>
      </c>
      <c r="B38650" t="s">
        <v>7</v>
      </c>
      <c r="C38650" t="s">
        <v>26</v>
      </c>
      <c r="D38650" t="s">
        <v>272</v>
      </c>
      <c r="E38650" s="7">
        <v>44378</v>
      </c>
    </row>
    <row r="38651" spans="1:5" x14ac:dyDescent="0.25">
      <c r="A38651">
        <v>994434845</v>
      </c>
      <c r="B38651" t="s">
        <v>7</v>
      </c>
      <c r="C38651" t="s">
        <v>26</v>
      </c>
      <c r="D38651" t="s">
        <v>272</v>
      </c>
      <c r="E38651" s="7">
        <v>44378</v>
      </c>
    </row>
    <row r="38652" spans="1:5" x14ac:dyDescent="0.25">
      <c r="A38652">
        <v>821852102</v>
      </c>
      <c r="B38652" t="s">
        <v>9</v>
      </c>
      <c r="C38652" t="s">
        <v>26</v>
      </c>
      <c r="D38652" t="s">
        <v>272</v>
      </c>
      <c r="E38652" s="7">
        <v>44378</v>
      </c>
    </row>
    <row r="38653" spans="1:5" x14ac:dyDescent="0.25">
      <c r="A38653">
        <v>917541167</v>
      </c>
      <c r="B38653" t="s">
        <v>9</v>
      </c>
      <c r="C38653" t="s">
        <v>26</v>
      </c>
      <c r="D38653" t="s">
        <v>272</v>
      </c>
      <c r="E38653" s="7">
        <v>44378</v>
      </c>
    </row>
    <row r="38654" spans="1:5" x14ac:dyDescent="0.25">
      <c r="A38654">
        <v>919672366</v>
      </c>
      <c r="B38654" t="s">
        <v>9</v>
      </c>
      <c r="C38654" t="s">
        <v>26</v>
      </c>
      <c r="D38654" t="s">
        <v>272</v>
      </c>
      <c r="E38654" s="7">
        <v>44378</v>
      </c>
    </row>
    <row r="38655" spans="1:5" x14ac:dyDescent="0.25">
      <c r="A38655">
        <v>923493522</v>
      </c>
      <c r="B38655" t="s">
        <v>9</v>
      </c>
      <c r="C38655" t="s">
        <v>26</v>
      </c>
      <c r="D38655" t="s">
        <v>272</v>
      </c>
      <c r="E38655" s="7">
        <v>44378</v>
      </c>
    </row>
    <row r="38656" spans="1:5" x14ac:dyDescent="0.25">
      <c r="A38656">
        <v>925847518</v>
      </c>
      <c r="B38656" t="s">
        <v>9</v>
      </c>
      <c r="C38656" t="s">
        <v>26</v>
      </c>
      <c r="D38656" t="s">
        <v>272</v>
      </c>
      <c r="E38656" s="7">
        <v>44378</v>
      </c>
    </row>
    <row r="38657" spans="1:5" x14ac:dyDescent="0.25">
      <c r="A38657">
        <v>992653043</v>
      </c>
      <c r="B38657" t="s">
        <v>17</v>
      </c>
      <c r="C38657" t="s">
        <v>26</v>
      </c>
      <c r="D38657" t="s">
        <v>272</v>
      </c>
      <c r="E38657" s="7">
        <v>44378</v>
      </c>
    </row>
    <row r="38658" spans="1:5" x14ac:dyDescent="0.25">
      <c r="A38658">
        <v>925007250</v>
      </c>
      <c r="B38658" t="s">
        <v>12</v>
      </c>
      <c r="C38658" t="s">
        <v>26</v>
      </c>
      <c r="D38658" t="s">
        <v>272</v>
      </c>
      <c r="E38658" s="7">
        <v>44378</v>
      </c>
    </row>
    <row r="38659" spans="1:5" x14ac:dyDescent="0.25">
      <c r="A38659">
        <v>917197849</v>
      </c>
      <c r="B38659" t="s">
        <v>7</v>
      </c>
      <c r="C38659" t="s">
        <v>8</v>
      </c>
      <c r="D38659" t="s">
        <v>273</v>
      </c>
      <c r="E38659" s="7">
        <v>44378</v>
      </c>
    </row>
    <row r="38660" spans="1:5" x14ac:dyDescent="0.25">
      <c r="A38660">
        <v>994573012</v>
      </c>
      <c r="B38660" t="s">
        <v>20</v>
      </c>
      <c r="C38660" t="s">
        <v>8</v>
      </c>
      <c r="D38660" t="s">
        <v>273</v>
      </c>
      <c r="E38660" s="7">
        <v>44378</v>
      </c>
    </row>
    <row r="38661" spans="1:5" x14ac:dyDescent="0.25">
      <c r="A38661">
        <v>919045116</v>
      </c>
      <c r="B38661" t="s">
        <v>5</v>
      </c>
      <c r="C38661" t="s">
        <v>15</v>
      </c>
      <c r="D38661" t="s">
        <v>274</v>
      </c>
      <c r="E38661" s="7">
        <v>44378</v>
      </c>
    </row>
    <row r="38662" spans="1:5" x14ac:dyDescent="0.25">
      <c r="A38662">
        <v>924762004</v>
      </c>
      <c r="B38662" t="s">
        <v>9</v>
      </c>
      <c r="C38662" t="s">
        <v>13</v>
      </c>
      <c r="D38662" t="s">
        <v>275</v>
      </c>
      <c r="E38662" s="7">
        <v>44378</v>
      </c>
    </row>
    <row r="38663" spans="1:5" x14ac:dyDescent="0.25">
      <c r="A38663">
        <v>969199297</v>
      </c>
      <c r="B38663" t="s">
        <v>9</v>
      </c>
      <c r="C38663" t="s">
        <v>13</v>
      </c>
      <c r="D38663" t="s">
        <v>275</v>
      </c>
      <c r="E38663" s="7">
        <v>44378</v>
      </c>
    </row>
    <row r="38664" spans="1:5" x14ac:dyDescent="0.25">
      <c r="A38664">
        <v>982923948</v>
      </c>
      <c r="B38664" t="s">
        <v>9</v>
      </c>
      <c r="C38664" t="s">
        <v>13</v>
      </c>
      <c r="D38664" t="s">
        <v>275</v>
      </c>
      <c r="E38664" s="7">
        <v>44378</v>
      </c>
    </row>
    <row r="38665" spans="1:5" x14ac:dyDescent="0.25">
      <c r="A38665">
        <v>993522627</v>
      </c>
      <c r="B38665" t="s">
        <v>17</v>
      </c>
      <c r="C38665" t="s">
        <v>13</v>
      </c>
      <c r="D38665" t="s">
        <v>275</v>
      </c>
      <c r="E38665" s="7">
        <v>44378</v>
      </c>
    </row>
    <row r="38666" spans="1:5" x14ac:dyDescent="0.25">
      <c r="A38666">
        <v>822068022</v>
      </c>
      <c r="B38666" t="s">
        <v>7</v>
      </c>
      <c r="C38666" t="s">
        <v>26</v>
      </c>
      <c r="D38666" t="s">
        <v>276</v>
      </c>
      <c r="E38666" s="7">
        <v>44378</v>
      </c>
    </row>
    <row r="38667" spans="1:5" x14ac:dyDescent="0.25">
      <c r="A38667">
        <v>895855812</v>
      </c>
      <c r="B38667" t="s">
        <v>7</v>
      </c>
      <c r="C38667" t="s">
        <v>26</v>
      </c>
      <c r="D38667" t="s">
        <v>276</v>
      </c>
      <c r="E38667" s="7">
        <v>44378</v>
      </c>
    </row>
    <row r="38668" spans="1:5" x14ac:dyDescent="0.25">
      <c r="A38668">
        <v>911894289</v>
      </c>
      <c r="B38668" t="s">
        <v>7</v>
      </c>
      <c r="C38668" t="s">
        <v>26</v>
      </c>
      <c r="D38668" t="s">
        <v>276</v>
      </c>
      <c r="E38668" s="7">
        <v>44378</v>
      </c>
    </row>
    <row r="38669" spans="1:5" x14ac:dyDescent="0.25">
      <c r="A38669">
        <v>912182878</v>
      </c>
      <c r="B38669" t="s">
        <v>7</v>
      </c>
      <c r="C38669" t="s">
        <v>26</v>
      </c>
      <c r="D38669" t="s">
        <v>276</v>
      </c>
      <c r="E38669" s="7">
        <v>44378</v>
      </c>
    </row>
    <row r="38670" spans="1:5" x14ac:dyDescent="0.25">
      <c r="A38670">
        <v>913499530</v>
      </c>
      <c r="B38670" t="s">
        <v>7</v>
      </c>
      <c r="C38670" t="s">
        <v>26</v>
      </c>
      <c r="D38670" t="s">
        <v>276</v>
      </c>
      <c r="E38670" s="7">
        <v>44378</v>
      </c>
    </row>
    <row r="38671" spans="1:5" x14ac:dyDescent="0.25">
      <c r="A38671">
        <v>913688619</v>
      </c>
      <c r="B38671" t="s">
        <v>7</v>
      </c>
      <c r="C38671" t="s">
        <v>26</v>
      </c>
      <c r="D38671" t="s">
        <v>276</v>
      </c>
      <c r="E38671" s="7">
        <v>44378</v>
      </c>
    </row>
    <row r="38672" spans="1:5" x14ac:dyDescent="0.25">
      <c r="A38672">
        <v>916016697</v>
      </c>
      <c r="B38672" t="s">
        <v>7</v>
      </c>
      <c r="C38672" t="s">
        <v>26</v>
      </c>
      <c r="D38672" t="s">
        <v>276</v>
      </c>
      <c r="E38672" s="7">
        <v>44378</v>
      </c>
    </row>
    <row r="38673" spans="1:5" x14ac:dyDescent="0.25">
      <c r="A38673">
        <v>916131151</v>
      </c>
      <c r="B38673" t="s">
        <v>7</v>
      </c>
      <c r="C38673" t="s">
        <v>26</v>
      </c>
      <c r="D38673" t="s">
        <v>276</v>
      </c>
      <c r="E38673" s="7">
        <v>44378</v>
      </c>
    </row>
    <row r="38674" spans="1:5" x14ac:dyDescent="0.25">
      <c r="A38674">
        <v>919217545</v>
      </c>
      <c r="B38674" t="s">
        <v>7</v>
      </c>
      <c r="C38674" t="s">
        <v>26</v>
      </c>
      <c r="D38674" t="s">
        <v>276</v>
      </c>
      <c r="E38674" s="7">
        <v>44378</v>
      </c>
    </row>
    <row r="38675" spans="1:5" x14ac:dyDescent="0.25">
      <c r="A38675">
        <v>919529822</v>
      </c>
      <c r="B38675" t="s">
        <v>7</v>
      </c>
      <c r="C38675" t="s">
        <v>26</v>
      </c>
      <c r="D38675" t="s">
        <v>276</v>
      </c>
      <c r="E38675" s="7">
        <v>44378</v>
      </c>
    </row>
    <row r="38676" spans="1:5" x14ac:dyDescent="0.25">
      <c r="A38676">
        <v>922067996</v>
      </c>
      <c r="B38676" t="s">
        <v>7</v>
      </c>
      <c r="C38676" t="s">
        <v>26</v>
      </c>
      <c r="D38676" t="s">
        <v>276</v>
      </c>
      <c r="E38676" s="7">
        <v>44378</v>
      </c>
    </row>
    <row r="38677" spans="1:5" x14ac:dyDescent="0.25">
      <c r="A38677">
        <v>925082279</v>
      </c>
      <c r="B38677" t="s">
        <v>7</v>
      </c>
      <c r="C38677" t="s">
        <v>26</v>
      </c>
      <c r="D38677" t="s">
        <v>276</v>
      </c>
      <c r="E38677" s="7">
        <v>44378</v>
      </c>
    </row>
    <row r="38678" spans="1:5" x14ac:dyDescent="0.25">
      <c r="A38678">
        <v>925424188</v>
      </c>
      <c r="B38678" t="s">
        <v>7</v>
      </c>
      <c r="C38678" t="s">
        <v>26</v>
      </c>
      <c r="D38678" t="s">
        <v>276</v>
      </c>
      <c r="E38678" s="7">
        <v>44378</v>
      </c>
    </row>
    <row r="38679" spans="1:5" x14ac:dyDescent="0.25">
      <c r="A38679">
        <v>925616273</v>
      </c>
      <c r="B38679" t="s">
        <v>7</v>
      </c>
      <c r="C38679" t="s">
        <v>26</v>
      </c>
      <c r="D38679" t="s">
        <v>276</v>
      </c>
      <c r="E38679" s="7">
        <v>44378</v>
      </c>
    </row>
    <row r="38680" spans="1:5" x14ac:dyDescent="0.25">
      <c r="A38680">
        <v>925677523</v>
      </c>
      <c r="B38680" t="s">
        <v>7</v>
      </c>
      <c r="C38680" t="s">
        <v>26</v>
      </c>
      <c r="D38680" t="s">
        <v>276</v>
      </c>
      <c r="E38680" s="7">
        <v>44378</v>
      </c>
    </row>
    <row r="38681" spans="1:5" x14ac:dyDescent="0.25">
      <c r="A38681">
        <v>925800988</v>
      </c>
      <c r="B38681" t="s">
        <v>7</v>
      </c>
      <c r="C38681" t="s">
        <v>26</v>
      </c>
      <c r="D38681" t="s">
        <v>276</v>
      </c>
      <c r="E38681" s="7">
        <v>44378</v>
      </c>
    </row>
    <row r="38682" spans="1:5" x14ac:dyDescent="0.25">
      <c r="A38682">
        <v>925851868</v>
      </c>
      <c r="B38682" t="s">
        <v>7</v>
      </c>
      <c r="C38682" t="s">
        <v>26</v>
      </c>
      <c r="D38682" t="s">
        <v>276</v>
      </c>
      <c r="E38682" s="7">
        <v>44378</v>
      </c>
    </row>
    <row r="38683" spans="1:5" x14ac:dyDescent="0.25">
      <c r="A38683">
        <v>925851884</v>
      </c>
      <c r="B38683" t="s">
        <v>7</v>
      </c>
      <c r="C38683" t="s">
        <v>26</v>
      </c>
      <c r="D38683" t="s">
        <v>276</v>
      </c>
      <c r="E38683" s="7">
        <v>44378</v>
      </c>
    </row>
    <row r="38684" spans="1:5" x14ac:dyDescent="0.25">
      <c r="A38684">
        <v>989376152</v>
      </c>
      <c r="B38684" t="s">
        <v>7</v>
      </c>
      <c r="C38684" t="s">
        <v>26</v>
      </c>
      <c r="D38684" t="s">
        <v>276</v>
      </c>
      <c r="E38684" s="7">
        <v>44378</v>
      </c>
    </row>
    <row r="38685" spans="1:5" x14ac:dyDescent="0.25">
      <c r="A38685">
        <v>992699108</v>
      </c>
      <c r="B38685" t="s">
        <v>7</v>
      </c>
      <c r="C38685" t="s">
        <v>26</v>
      </c>
      <c r="D38685" t="s">
        <v>276</v>
      </c>
      <c r="E38685" s="7">
        <v>44378</v>
      </c>
    </row>
    <row r="38686" spans="1:5" x14ac:dyDescent="0.25">
      <c r="A38686">
        <v>996066991</v>
      </c>
      <c r="B38686" t="s">
        <v>7</v>
      </c>
      <c r="C38686" t="s">
        <v>26</v>
      </c>
      <c r="D38686" t="s">
        <v>276</v>
      </c>
      <c r="E38686" s="7">
        <v>44378</v>
      </c>
    </row>
    <row r="38687" spans="1:5" x14ac:dyDescent="0.25">
      <c r="A38687">
        <v>999211372</v>
      </c>
      <c r="B38687" t="s">
        <v>7</v>
      </c>
      <c r="C38687" t="s">
        <v>26</v>
      </c>
      <c r="D38687" t="s">
        <v>276</v>
      </c>
      <c r="E38687" s="7">
        <v>44378</v>
      </c>
    </row>
    <row r="38688" spans="1:5" x14ac:dyDescent="0.25">
      <c r="A38688">
        <v>816267862</v>
      </c>
      <c r="B38688" t="s">
        <v>9</v>
      </c>
      <c r="C38688" t="s">
        <v>26</v>
      </c>
      <c r="D38688" t="s">
        <v>276</v>
      </c>
      <c r="E38688" s="7">
        <v>44378</v>
      </c>
    </row>
    <row r="38689" spans="1:5" x14ac:dyDescent="0.25">
      <c r="A38689">
        <v>821887062</v>
      </c>
      <c r="B38689" t="s">
        <v>9</v>
      </c>
      <c r="C38689" t="s">
        <v>26</v>
      </c>
      <c r="D38689" t="s">
        <v>276</v>
      </c>
      <c r="E38689" s="7">
        <v>44378</v>
      </c>
    </row>
    <row r="38690" spans="1:5" x14ac:dyDescent="0.25">
      <c r="A38690">
        <v>824017522</v>
      </c>
      <c r="B38690" t="s">
        <v>9</v>
      </c>
      <c r="C38690" t="s">
        <v>26</v>
      </c>
      <c r="D38690" t="s">
        <v>276</v>
      </c>
      <c r="E38690" s="7">
        <v>44378</v>
      </c>
    </row>
    <row r="38691" spans="1:5" x14ac:dyDescent="0.25">
      <c r="A38691">
        <v>915566790</v>
      </c>
      <c r="B38691" t="s">
        <v>9</v>
      </c>
      <c r="C38691" t="s">
        <v>26</v>
      </c>
      <c r="D38691" t="s">
        <v>276</v>
      </c>
      <c r="E38691" s="7">
        <v>44378</v>
      </c>
    </row>
    <row r="38692" spans="1:5" x14ac:dyDescent="0.25">
      <c r="A38692">
        <v>916344120</v>
      </c>
      <c r="B38692" t="s">
        <v>9</v>
      </c>
      <c r="C38692" t="s">
        <v>26</v>
      </c>
      <c r="D38692" t="s">
        <v>276</v>
      </c>
      <c r="E38692" s="7">
        <v>44378</v>
      </c>
    </row>
    <row r="38693" spans="1:5" x14ac:dyDescent="0.25">
      <c r="A38693">
        <v>918527559</v>
      </c>
      <c r="B38693" t="s">
        <v>9</v>
      </c>
      <c r="C38693" t="s">
        <v>26</v>
      </c>
      <c r="D38693" t="s">
        <v>276</v>
      </c>
      <c r="E38693" s="7">
        <v>44378</v>
      </c>
    </row>
    <row r="38694" spans="1:5" x14ac:dyDescent="0.25">
      <c r="A38694">
        <v>922094640</v>
      </c>
      <c r="B38694" t="s">
        <v>9</v>
      </c>
      <c r="C38694" t="s">
        <v>26</v>
      </c>
      <c r="D38694" t="s">
        <v>276</v>
      </c>
      <c r="E38694" s="7">
        <v>44378</v>
      </c>
    </row>
    <row r="38695" spans="1:5" x14ac:dyDescent="0.25">
      <c r="A38695">
        <v>922210454</v>
      </c>
      <c r="B38695" t="s">
        <v>9</v>
      </c>
      <c r="C38695" t="s">
        <v>26</v>
      </c>
      <c r="D38695" t="s">
        <v>276</v>
      </c>
      <c r="E38695" s="7">
        <v>44378</v>
      </c>
    </row>
    <row r="38696" spans="1:5" x14ac:dyDescent="0.25">
      <c r="A38696">
        <v>922591512</v>
      </c>
      <c r="B38696" t="s">
        <v>9</v>
      </c>
      <c r="C38696" t="s">
        <v>26</v>
      </c>
      <c r="D38696" t="s">
        <v>276</v>
      </c>
      <c r="E38696" s="7">
        <v>44378</v>
      </c>
    </row>
    <row r="38697" spans="1:5" x14ac:dyDescent="0.25">
      <c r="A38697">
        <v>922723516</v>
      </c>
      <c r="B38697" t="s">
        <v>9</v>
      </c>
      <c r="C38697" t="s">
        <v>26</v>
      </c>
      <c r="D38697" t="s">
        <v>276</v>
      </c>
      <c r="E38697" s="7">
        <v>44378</v>
      </c>
    </row>
    <row r="38698" spans="1:5" x14ac:dyDescent="0.25">
      <c r="A38698">
        <v>923476636</v>
      </c>
      <c r="B38698" t="s">
        <v>9</v>
      </c>
      <c r="C38698" t="s">
        <v>26</v>
      </c>
      <c r="D38698" t="s">
        <v>276</v>
      </c>
      <c r="E38698" s="7">
        <v>44378</v>
      </c>
    </row>
    <row r="38699" spans="1:5" x14ac:dyDescent="0.25">
      <c r="A38699">
        <v>923580670</v>
      </c>
      <c r="B38699" t="s">
        <v>9</v>
      </c>
      <c r="C38699" t="s">
        <v>26</v>
      </c>
      <c r="D38699" t="s">
        <v>276</v>
      </c>
      <c r="E38699" s="7">
        <v>44378</v>
      </c>
    </row>
    <row r="38700" spans="1:5" x14ac:dyDescent="0.25">
      <c r="A38700">
        <v>923778721</v>
      </c>
      <c r="B38700" t="s">
        <v>9</v>
      </c>
      <c r="C38700" t="s">
        <v>26</v>
      </c>
      <c r="D38700" t="s">
        <v>276</v>
      </c>
      <c r="E38700" s="7">
        <v>44378</v>
      </c>
    </row>
    <row r="38701" spans="1:5" x14ac:dyDescent="0.25">
      <c r="A38701">
        <v>924858427</v>
      </c>
      <c r="B38701" t="s">
        <v>9</v>
      </c>
      <c r="C38701" t="s">
        <v>26</v>
      </c>
      <c r="D38701" t="s">
        <v>276</v>
      </c>
      <c r="E38701" s="7">
        <v>44378</v>
      </c>
    </row>
    <row r="38702" spans="1:5" x14ac:dyDescent="0.25">
      <c r="A38702">
        <v>925385735</v>
      </c>
      <c r="B38702" t="s">
        <v>9</v>
      </c>
      <c r="C38702" t="s">
        <v>26</v>
      </c>
      <c r="D38702" t="s">
        <v>276</v>
      </c>
      <c r="E38702" s="7">
        <v>44378</v>
      </c>
    </row>
    <row r="38703" spans="1:5" x14ac:dyDescent="0.25">
      <c r="A38703">
        <v>925408476</v>
      </c>
      <c r="B38703" t="s">
        <v>9</v>
      </c>
      <c r="C38703" t="s">
        <v>26</v>
      </c>
      <c r="D38703" t="s">
        <v>276</v>
      </c>
      <c r="E38703" s="7">
        <v>44378</v>
      </c>
    </row>
    <row r="38704" spans="1:5" x14ac:dyDescent="0.25">
      <c r="A38704">
        <v>925771325</v>
      </c>
      <c r="B38704" t="s">
        <v>9</v>
      </c>
      <c r="C38704" t="s">
        <v>26</v>
      </c>
      <c r="D38704" t="s">
        <v>276</v>
      </c>
      <c r="E38704" s="7">
        <v>44378</v>
      </c>
    </row>
    <row r="38705" spans="1:5" x14ac:dyDescent="0.25">
      <c r="A38705">
        <v>925910759</v>
      </c>
      <c r="B38705" t="s">
        <v>9</v>
      </c>
      <c r="C38705" t="s">
        <v>26</v>
      </c>
      <c r="D38705" t="s">
        <v>276</v>
      </c>
      <c r="E38705" s="7">
        <v>44378</v>
      </c>
    </row>
    <row r="38706" spans="1:5" x14ac:dyDescent="0.25">
      <c r="A38706">
        <v>926542052</v>
      </c>
      <c r="B38706" t="s">
        <v>9</v>
      </c>
      <c r="C38706" t="s">
        <v>26</v>
      </c>
      <c r="D38706" t="s">
        <v>276</v>
      </c>
      <c r="E38706" s="7">
        <v>44378</v>
      </c>
    </row>
    <row r="38707" spans="1:5" x14ac:dyDescent="0.25">
      <c r="A38707">
        <v>926852868</v>
      </c>
      <c r="B38707" t="s">
        <v>9</v>
      </c>
      <c r="C38707" t="s">
        <v>26</v>
      </c>
      <c r="D38707" t="s">
        <v>276</v>
      </c>
      <c r="E38707" s="7">
        <v>44378</v>
      </c>
    </row>
    <row r="38708" spans="1:5" x14ac:dyDescent="0.25">
      <c r="A38708">
        <v>927154714</v>
      </c>
      <c r="B38708" t="s">
        <v>9</v>
      </c>
      <c r="C38708" t="s">
        <v>26</v>
      </c>
      <c r="D38708" t="s">
        <v>276</v>
      </c>
      <c r="E38708" s="7">
        <v>44378</v>
      </c>
    </row>
    <row r="38709" spans="1:5" x14ac:dyDescent="0.25">
      <c r="A38709">
        <v>927241021</v>
      </c>
      <c r="B38709" t="s">
        <v>9</v>
      </c>
      <c r="C38709" t="s">
        <v>26</v>
      </c>
      <c r="D38709" t="s">
        <v>276</v>
      </c>
      <c r="E38709" s="7">
        <v>44378</v>
      </c>
    </row>
    <row r="38710" spans="1:5" x14ac:dyDescent="0.25">
      <c r="A38710">
        <v>955111931</v>
      </c>
      <c r="B38710" t="s">
        <v>9</v>
      </c>
      <c r="C38710" t="s">
        <v>26</v>
      </c>
      <c r="D38710" t="s">
        <v>276</v>
      </c>
      <c r="E38710" s="7">
        <v>44378</v>
      </c>
    </row>
    <row r="38711" spans="1:5" x14ac:dyDescent="0.25">
      <c r="A38711">
        <v>967923869</v>
      </c>
      <c r="B38711" t="s">
        <v>9</v>
      </c>
      <c r="C38711" t="s">
        <v>26</v>
      </c>
      <c r="D38711" t="s">
        <v>276</v>
      </c>
      <c r="E38711" s="7">
        <v>44378</v>
      </c>
    </row>
    <row r="38712" spans="1:5" x14ac:dyDescent="0.25">
      <c r="A38712">
        <v>993030848</v>
      </c>
      <c r="B38712" t="s">
        <v>9</v>
      </c>
      <c r="C38712" t="s">
        <v>26</v>
      </c>
      <c r="D38712" t="s">
        <v>276</v>
      </c>
      <c r="E38712" s="7">
        <v>44378</v>
      </c>
    </row>
    <row r="38713" spans="1:5" x14ac:dyDescent="0.25">
      <c r="A38713">
        <v>993563862</v>
      </c>
      <c r="B38713" t="s">
        <v>9</v>
      </c>
      <c r="C38713" t="s">
        <v>26</v>
      </c>
      <c r="D38713" t="s">
        <v>276</v>
      </c>
      <c r="E38713" s="7">
        <v>44378</v>
      </c>
    </row>
    <row r="38714" spans="1:5" x14ac:dyDescent="0.25">
      <c r="A38714">
        <v>994114417</v>
      </c>
      <c r="B38714" t="s">
        <v>9</v>
      </c>
      <c r="C38714" t="s">
        <v>26</v>
      </c>
      <c r="D38714" t="s">
        <v>276</v>
      </c>
      <c r="E38714" s="7">
        <v>44378</v>
      </c>
    </row>
    <row r="38715" spans="1:5" x14ac:dyDescent="0.25">
      <c r="A38715">
        <v>917640548</v>
      </c>
      <c r="B38715" t="s">
        <v>17</v>
      </c>
      <c r="C38715" t="s">
        <v>26</v>
      </c>
      <c r="D38715" t="s">
        <v>276</v>
      </c>
      <c r="E38715" s="7">
        <v>44378</v>
      </c>
    </row>
    <row r="38716" spans="1:5" x14ac:dyDescent="0.25">
      <c r="A38716">
        <v>825687262</v>
      </c>
      <c r="B38716" t="s">
        <v>12</v>
      </c>
      <c r="C38716" t="s">
        <v>26</v>
      </c>
      <c r="D38716" t="s">
        <v>276</v>
      </c>
      <c r="E38716" s="7">
        <v>44378</v>
      </c>
    </row>
    <row r="38717" spans="1:5" x14ac:dyDescent="0.25">
      <c r="A38717">
        <v>918528261</v>
      </c>
      <c r="B38717" t="s">
        <v>12</v>
      </c>
      <c r="C38717" t="s">
        <v>26</v>
      </c>
      <c r="D38717" t="s">
        <v>276</v>
      </c>
      <c r="E38717" s="7">
        <v>44378</v>
      </c>
    </row>
    <row r="38718" spans="1:5" x14ac:dyDescent="0.25">
      <c r="A38718">
        <v>918635165</v>
      </c>
      <c r="B38718" t="s">
        <v>12</v>
      </c>
      <c r="C38718" t="s">
        <v>26</v>
      </c>
      <c r="D38718" t="s">
        <v>276</v>
      </c>
      <c r="E38718" s="7">
        <v>44378</v>
      </c>
    </row>
    <row r="38719" spans="1:5" x14ac:dyDescent="0.25">
      <c r="A38719">
        <v>921780249</v>
      </c>
      <c r="B38719" t="s">
        <v>12</v>
      </c>
      <c r="C38719" t="s">
        <v>26</v>
      </c>
      <c r="D38719" t="s">
        <v>276</v>
      </c>
      <c r="E38719" s="7">
        <v>44378</v>
      </c>
    </row>
    <row r="38720" spans="1:5" x14ac:dyDescent="0.25">
      <c r="A38720">
        <v>922583277</v>
      </c>
      <c r="B38720" t="s">
        <v>12</v>
      </c>
      <c r="C38720" t="s">
        <v>26</v>
      </c>
      <c r="D38720" t="s">
        <v>276</v>
      </c>
      <c r="E38720" s="7">
        <v>44378</v>
      </c>
    </row>
    <row r="38721" spans="1:5" x14ac:dyDescent="0.25">
      <c r="A38721">
        <v>923126740</v>
      </c>
      <c r="B38721" t="s">
        <v>12</v>
      </c>
      <c r="C38721" t="s">
        <v>26</v>
      </c>
      <c r="D38721" t="s">
        <v>276</v>
      </c>
      <c r="E38721" s="7">
        <v>44378</v>
      </c>
    </row>
    <row r="38722" spans="1:5" x14ac:dyDescent="0.25">
      <c r="A38722">
        <v>925138037</v>
      </c>
      <c r="B38722" t="s">
        <v>12</v>
      </c>
      <c r="C38722" t="s">
        <v>26</v>
      </c>
      <c r="D38722" t="s">
        <v>276</v>
      </c>
      <c r="E38722" s="7">
        <v>44378</v>
      </c>
    </row>
    <row r="38723" spans="1:5" x14ac:dyDescent="0.25">
      <c r="A38723">
        <v>925138096</v>
      </c>
      <c r="B38723" t="s">
        <v>12</v>
      </c>
      <c r="C38723" t="s">
        <v>26</v>
      </c>
      <c r="D38723" t="s">
        <v>276</v>
      </c>
      <c r="E38723" s="7">
        <v>44378</v>
      </c>
    </row>
    <row r="38724" spans="1:5" x14ac:dyDescent="0.25">
      <c r="A38724">
        <v>925263370</v>
      </c>
      <c r="B38724" t="s">
        <v>12</v>
      </c>
      <c r="C38724" t="s">
        <v>26</v>
      </c>
      <c r="D38724" t="s">
        <v>276</v>
      </c>
      <c r="E38724" s="7">
        <v>44378</v>
      </c>
    </row>
    <row r="38725" spans="1:5" x14ac:dyDescent="0.25">
      <c r="A38725">
        <v>925278211</v>
      </c>
      <c r="B38725" t="s">
        <v>12</v>
      </c>
      <c r="C38725" t="s">
        <v>26</v>
      </c>
      <c r="D38725" t="s">
        <v>276</v>
      </c>
      <c r="E38725" s="7">
        <v>44378</v>
      </c>
    </row>
    <row r="38726" spans="1:5" x14ac:dyDescent="0.25">
      <c r="A38726">
        <v>925307793</v>
      </c>
      <c r="B38726" t="s">
        <v>12</v>
      </c>
      <c r="C38726" t="s">
        <v>26</v>
      </c>
      <c r="D38726" t="s">
        <v>276</v>
      </c>
      <c r="E38726" s="7">
        <v>44378</v>
      </c>
    </row>
    <row r="38727" spans="1:5" x14ac:dyDescent="0.25">
      <c r="A38727">
        <v>925395749</v>
      </c>
      <c r="B38727" t="s">
        <v>12</v>
      </c>
      <c r="C38727" t="s">
        <v>26</v>
      </c>
      <c r="D38727" t="s">
        <v>276</v>
      </c>
      <c r="E38727" s="7">
        <v>44378</v>
      </c>
    </row>
    <row r="38728" spans="1:5" x14ac:dyDescent="0.25">
      <c r="A38728">
        <v>925419249</v>
      </c>
      <c r="B38728" t="s">
        <v>12</v>
      </c>
      <c r="C38728" t="s">
        <v>26</v>
      </c>
      <c r="D38728" t="s">
        <v>276</v>
      </c>
      <c r="E38728" s="7">
        <v>44378</v>
      </c>
    </row>
    <row r="38729" spans="1:5" x14ac:dyDescent="0.25">
      <c r="A38729">
        <v>925605395</v>
      </c>
      <c r="B38729" t="s">
        <v>12</v>
      </c>
      <c r="C38729" t="s">
        <v>26</v>
      </c>
      <c r="D38729" t="s">
        <v>276</v>
      </c>
      <c r="E38729" s="7">
        <v>44378</v>
      </c>
    </row>
    <row r="38730" spans="1:5" x14ac:dyDescent="0.25">
      <c r="A38730">
        <v>925610909</v>
      </c>
      <c r="B38730" t="s">
        <v>12</v>
      </c>
      <c r="C38730" t="s">
        <v>26</v>
      </c>
      <c r="D38730" t="s">
        <v>276</v>
      </c>
      <c r="E38730" s="7">
        <v>44378</v>
      </c>
    </row>
    <row r="38731" spans="1:5" x14ac:dyDescent="0.25">
      <c r="A38731">
        <v>925667072</v>
      </c>
      <c r="B38731" t="s">
        <v>12</v>
      </c>
      <c r="C38731" t="s">
        <v>26</v>
      </c>
      <c r="D38731" t="s">
        <v>276</v>
      </c>
      <c r="E38731" s="7">
        <v>44378</v>
      </c>
    </row>
    <row r="38732" spans="1:5" x14ac:dyDescent="0.25">
      <c r="A38732">
        <v>925672459</v>
      </c>
      <c r="B38732" t="s">
        <v>12</v>
      </c>
      <c r="C38732" t="s">
        <v>26</v>
      </c>
      <c r="D38732" t="s">
        <v>276</v>
      </c>
      <c r="E38732" s="7">
        <v>44378</v>
      </c>
    </row>
    <row r="38733" spans="1:5" x14ac:dyDescent="0.25">
      <c r="A38733">
        <v>925739170</v>
      </c>
      <c r="B38733" t="s">
        <v>12</v>
      </c>
      <c r="C38733" t="s">
        <v>26</v>
      </c>
      <c r="D38733" t="s">
        <v>276</v>
      </c>
      <c r="E38733" s="7">
        <v>44378</v>
      </c>
    </row>
    <row r="38734" spans="1:5" x14ac:dyDescent="0.25">
      <c r="A38734">
        <v>925852945</v>
      </c>
      <c r="B38734" t="s">
        <v>12</v>
      </c>
      <c r="C38734" t="s">
        <v>26</v>
      </c>
      <c r="D38734" t="s">
        <v>276</v>
      </c>
      <c r="E38734" s="7">
        <v>44378</v>
      </c>
    </row>
    <row r="38735" spans="1:5" x14ac:dyDescent="0.25">
      <c r="A38735">
        <v>925890154</v>
      </c>
      <c r="B38735" t="s">
        <v>12</v>
      </c>
      <c r="C38735" t="s">
        <v>26</v>
      </c>
      <c r="D38735" t="s">
        <v>276</v>
      </c>
      <c r="E38735" s="7">
        <v>44378</v>
      </c>
    </row>
    <row r="38736" spans="1:5" x14ac:dyDescent="0.25">
      <c r="A38736">
        <v>989726242</v>
      </c>
      <c r="B38736" t="s">
        <v>5</v>
      </c>
      <c r="C38736" t="s">
        <v>26</v>
      </c>
      <c r="D38736" t="s">
        <v>276</v>
      </c>
      <c r="E38736" s="7">
        <v>44378</v>
      </c>
    </row>
    <row r="38737" spans="1:5" x14ac:dyDescent="0.25">
      <c r="A38737">
        <v>924733454</v>
      </c>
      <c r="B38737" t="s">
        <v>7</v>
      </c>
      <c r="C38737" t="s">
        <v>8</v>
      </c>
      <c r="D38737" t="s">
        <v>277</v>
      </c>
      <c r="E38737" s="7">
        <v>44378</v>
      </c>
    </row>
    <row r="38738" spans="1:5" x14ac:dyDescent="0.25">
      <c r="A38738">
        <v>969611759</v>
      </c>
      <c r="B38738" t="s">
        <v>9</v>
      </c>
      <c r="C38738" t="s">
        <v>8</v>
      </c>
      <c r="D38738" t="s">
        <v>277</v>
      </c>
      <c r="E38738" s="7">
        <v>44378</v>
      </c>
    </row>
    <row r="38739" spans="1:5" x14ac:dyDescent="0.25">
      <c r="A38739">
        <v>817469132</v>
      </c>
      <c r="B38739" t="s">
        <v>7</v>
      </c>
      <c r="C38739" t="s">
        <v>29</v>
      </c>
      <c r="D38739" t="s">
        <v>278</v>
      </c>
      <c r="E38739" s="7">
        <v>44378</v>
      </c>
    </row>
    <row r="38740" spans="1:5" x14ac:dyDescent="0.25">
      <c r="A38740">
        <v>824992312</v>
      </c>
      <c r="B38740" t="s">
        <v>7</v>
      </c>
      <c r="C38740" t="s">
        <v>29</v>
      </c>
      <c r="D38740" t="s">
        <v>278</v>
      </c>
      <c r="E38740" s="7">
        <v>44378</v>
      </c>
    </row>
    <row r="38741" spans="1:5" x14ac:dyDescent="0.25">
      <c r="A38741">
        <v>963689845</v>
      </c>
      <c r="B38741" t="s">
        <v>7</v>
      </c>
      <c r="C38741" t="s">
        <v>29</v>
      </c>
      <c r="D38741" t="s">
        <v>278</v>
      </c>
      <c r="E38741" s="7">
        <v>44378</v>
      </c>
    </row>
    <row r="38742" spans="1:5" x14ac:dyDescent="0.25">
      <c r="A38742">
        <v>995584816</v>
      </c>
      <c r="B38742" t="s">
        <v>7</v>
      </c>
      <c r="C38742" t="s">
        <v>29</v>
      </c>
      <c r="D38742" t="s">
        <v>278</v>
      </c>
      <c r="E38742" s="7">
        <v>44378</v>
      </c>
    </row>
    <row r="38743" spans="1:5" x14ac:dyDescent="0.25">
      <c r="A38743">
        <v>921385617</v>
      </c>
      <c r="B38743" t="s">
        <v>9</v>
      </c>
      <c r="C38743" t="s">
        <v>29</v>
      </c>
      <c r="D38743" t="s">
        <v>278</v>
      </c>
      <c r="E38743" s="7">
        <v>44378</v>
      </c>
    </row>
    <row r="38744" spans="1:5" x14ac:dyDescent="0.25">
      <c r="A38744">
        <v>923942297</v>
      </c>
      <c r="B38744" t="s">
        <v>9</v>
      </c>
      <c r="C38744" t="s">
        <v>29</v>
      </c>
      <c r="D38744" t="s">
        <v>278</v>
      </c>
      <c r="E38744" s="7">
        <v>44378</v>
      </c>
    </row>
    <row r="38745" spans="1:5" x14ac:dyDescent="0.25">
      <c r="A38745">
        <v>926116274</v>
      </c>
      <c r="B38745" t="s">
        <v>9</v>
      </c>
      <c r="C38745" t="s">
        <v>29</v>
      </c>
      <c r="D38745" t="s">
        <v>278</v>
      </c>
      <c r="E38745" s="7">
        <v>44378</v>
      </c>
    </row>
    <row r="38746" spans="1:5" x14ac:dyDescent="0.25">
      <c r="A38746">
        <v>970164677</v>
      </c>
      <c r="B38746" t="s">
        <v>9</v>
      </c>
      <c r="C38746" t="s">
        <v>29</v>
      </c>
      <c r="D38746" t="s">
        <v>278</v>
      </c>
      <c r="E38746" s="7">
        <v>44378</v>
      </c>
    </row>
    <row r="38747" spans="1:5" x14ac:dyDescent="0.25">
      <c r="A38747">
        <v>992875666</v>
      </c>
      <c r="B38747" t="s">
        <v>9</v>
      </c>
      <c r="C38747" t="s">
        <v>29</v>
      </c>
      <c r="D38747" t="s">
        <v>278</v>
      </c>
      <c r="E38747" s="7">
        <v>44378</v>
      </c>
    </row>
    <row r="38748" spans="1:5" x14ac:dyDescent="0.25">
      <c r="A38748">
        <v>994893203</v>
      </c>
      <c r="B38748" t="s">
        <v>9</v>
      </c>
      <c r="C38748" t="s">
        <v>29</v>
      </c>
      <c r="D38748" t="s">
        <v>278</v>
      </c>
      <c r="E38748" s="7">
        <v>44378</v>
      </c>
    </row>
    <row r="38749" spans="1:5" x14ac:dyDescent="0.25">
      <c r="A38749">
        <v>825748482</v>
      </c>
      <c r="B38749" t="s">
        <v>12</v>
      </c>
      <c r="C38749" t="s">
        <v>29</v>
      </c>
      <c r="D38749" t="s">
        <v>278</v>
      </c>
      <c r="E38749" s="7">
        <v>44378</v>
      </c>
    </row>
    <row r="38750" spans="1:5" x14ac:dyDescent="0.25">
      <c r="A38750">
        <v>924361409</v>
      </c>
      <c r="B38750" t="s">
        <v>12</v>
      </c>
      <c r="C38750" t="s">
        <v>29</v>
      </c>
      <c r="D38750" t="s">
        <v>278</v>
      </c>
      <c r="E38750" s="7">
        <v>44378</v>
      </c>
    </row>
    <row r="38751" spans="1:5" x14ac:dyDescent="0.25">
      <c r="A38751">
        <v>924652985</v>
      </c>
      <c r="B38751" t="s">
        <v>12</v>
      </c>
      <c r="C38751" t="s">
        <v>29</v>
      </c>
      <c r="D38751" t="s">
        <v>278</v>
      </c>
      <c r="E38751" s="7">
        <v>44378</v>
      </c>
    </row>
    <row r="38752" spans="1:5" x14ac:dyDescent="0.25">
      <c r="A38752">
        <v>925952176</v>
      </c>
      <c r="B38752" t="s">
        <v>12</v>
      </c>
      <c r="C38752" t="s">
        <v>29</v>
      </c>
      <c r="D38752" t="s">
        <v>278</v>
      </c>
      <c r="E38752" s="7">
        <v>44378</v>
      </c>
    </row>
    <row r="38753" spans="1:5" x14ac:dyDescent="0.25">
      <c r="A38753">
        <v>925952222</v>
      </c>
      <c r="B38753" t="s">
        <v>12</v>
      </c>
      <c r="C38753" t="s">
        <v>29</v>
      </c>
      <c r="D38753" t="s">
        <v>278</v>
      </c>
      <c r="E38753" s="7">
        <v>44378</v>
      </c>
    </row>
    <row r="38754" spans="1:5" x14ac:dyDescent="0.25">
      <c r="A38754">
        <v>886560362</v>
      </c>
      <c r="B38754" t="s">
        <v>25</v>
      </c>
      <c r="C38754" t="s">
        <v>29</v>
      </c>
      <c r="D38754" t="s">
        <v>278</v>
      </c>
      <c r="E38754" s="7">
        <v>44378</v>
      </c>
    </row>
    <row r="38755" spans="1:5" x14ac:dyDescent="0.25">
      <c r="A38755">
        <v>851855742</v>
      </c>
      <c r="B38755" t="s">
        <v>16</v>
      </c>
      <c r="C38755" t="s">
        <v>29</v>
      </c>
      <c r="D38755" t="s">
        <v>279</v>
      </c>
      <c r="E38755" s="7">
        <v>44378</v>
      </c>
    </row>
    <row r="38756" spans="1:5" x14ac:dyDescent="0.25">
      <c r="A38756">
        <v>916697031</v>
      </c>
      <c r="B38756" t="s">
        <v>7</v>
      </c>
      <c r="C38756" t="s">
        <v>29</v>
      </c>
      <c r="D38756" t="s">
        <v>279</v>
      </c>
      <c r="E38756" s="7">
        <v>44378</v>
      </c>
    </row>
    <row r="38757" spans="1:5" x14ac:dyDescent="0.25">
      <c r="A38757">
        <v>918036091</v>
      </c>
      <c r="B38757" t="s">
        <v>7</v>
      </c>
      <c r="C38757" t="s">
        <v>29</v>
      </c>
      <c r="D38757" t="s">
        <v>279</v>
      </c>
      <c r="E38757" s="7">
        <v>44378</v>
      </c>
    </row>
    <row r="38758" spans="1:5" x14ac:dyDescent="0.25">
      <c r="A38758">
        <v>922224730</v>
      </c>
      <c r="B38758" t="s">
        <v>7</v>
      </c>
      <c r="C38758" t="s">
        <v>29</v>
      </c>
      <c r="D38758" t="s">
        <v>279</v>
      </c>
      <c r="E38758" s="7">
        <v>44378</v>
      </c>
    </row>
    <row r="38759" spans="1:5" x14ac:dyDescent="0.25">
      <c r="A38759">
        <v>822208142</v>
      </c>
      <c r="B38759" t="s">
        <v>9</v>
      </c>
      <c r="C38759" t="s">
        <v>29</v>
      </c>
      <c r="D38759" t="s">
        <v>279</v>
      </c>
      <c r="E38759" s="7">
        <v>44378</v>
      </c>
    </row>
    <row r="38760" spans="1:5" x14ac:dyDescent="0.25">
      <c r="A38760">
        <v>920913326</v>
      </c>
      <c r="B38760" t="s">
        <v>9</v>
      </c>
      <c r="C38760" t="s">
        <v>29</v>
      </c>
      <c r="D38760" t="s">
        <v>279</v>
      </c>
      <c r="E38760" s="7">
        <v>44378</v>
      </c>
    </row>
    <row r="38761" spans="1:5" x14ac:dyDescent="0.25">
      <c r="A38761">
        <v>926804944</v>
      </c>
      <c r="B38761" t="s">
        <v>9</v>
      </c>
      <c r="C38761" t="s">
        <v>29</v>
      </c>
      <c r="D38761" t="s">
        <v>279</v>
      </c>
      <c r="E38761" s="7">
        <v>44378</v>
      </c>
    </row>
    <row r="38762" spans="1:5" x14ac:dyDescent="0.25">
      <c r="A38762">
        <v>979313292</v>
      </c>
      <c r="B38762" t="s">
        <v>9</v>
      </c>
      <c r="C38762" t="s">
        <v>29</v>
      </c>
      <c r="D38762" t="s">
        <v>279</v>
      </c>
      <c r="E38762" s="7">
        <v>44378</v>
      </c>
    </row>
    <row r="38763" spans="1:5" x14ac:dyDescent="0.25">
      <c r="A38763">
        <v>992773731</v>
      </c>
      <c r="B38763" t="s">
        <v>9</v>
      </c>
      <c r="C38763" t="s">
        <v>29</v>
      </c>
      <c r="D38763" t="s">
        <v>279</v>
      </c>
      <c r="E38763" s="7">
        <v>44378</v>
      </c>
    </row>
    <row r="38764" spans="1:5" x14ac:dyDescent="0.25">
      <c r="A38764">
        <v>925582182</v>
      </c>
      <c r="B38764" t="s">
        <v>12</v>
      </c>
      <c r="C38764" t="s">
        <v>29</v>
      </c>
      <c r="D38764" t="s">
        <v>279</v>
      </c>
      <c r="E38764" s="7">
        <v>44378</v>
      </c>
    </row>
    <row r="38765" spans="1:5" x14ac:dyDescent="0.25">
      <c r="A38765">
        <v>925789011</v>
      </c>
      <c r="B38765" t="s">
        <v>12</v>
      </c>
      <c r="C38765" t="s">
        <v>29</v>
      </c>
      <c r="D38765" t="s">
        <v>279</v>
      </c>
      <c r="E38765" s="7">
        <v>44378</v>
      </c>
    </row>
    <row r="38766" spans="1:5" x14ac:dyDescent="0.25">
      <c r="A38766">
        <v>925938386</v>
      </c>
      <c r="B38766" t="s">
        <v>12</v>
      </c>
      <c r="C38766" t="s">
        <v>29</v>
      </c>
      <c r="D38766" t="s">
        <v>279</v>
      </c>
      <c r="E38766" s="7">
        <v>44378</v>
      </c>
    </row>
    <row r="38767" spans="1:5" x14ac:dyDescent="0.25">
      <c r="A38767">
        <v>925997544</v>
      </c>
      <c r="B38767" t="s">
        <v>12</v>
      </c>
      <c r="C38767" t="s">
        <v>29</v>
      </c>
      <c r="D38767" t="s">
        <v>279</v>
      </c>
      <c r="E38767" s="7">
        <v>44378</v>
      </c>
    </row>
    <row r="38768" spans="1:5" x14ac:dyDescent="0.25">
      <c r="A38768">
        <v>925997633</v>
      </c>
      <c r="B38768" t="s">
        <v>12</v>
      </c>
      <c r="C38768" t="s">
        <v>29</v>
      </c>
      <c r="D38768" t="s">
        <v>279</v>
      </c>
      <c r="E38768" s="7">
        <v>44378</v>
      </c>
    </row>
    <row r="38769" spans="1:5" x14ac:dyDescent="0.25">
      <c r="A38769">
        <v>925997765</v>
      </c>
      <c r="B38769" t="s">
        <v>12</v>
      </c>
      <c r="C38769" t="s">
        <v>29</v>
      </c>
      <c r="D38769" t="s">
        <v>279</v>
      </c>
      <c r="E38769" s="7">
        <v>44378</v>
      </c>
    </row>
    <row r="38770" spans="1:5" x14ac:dyDescent="0.25">
      <c r="A38770">
        <v>924538104</v>
      </c>
      <c r="B38770" t="s">
        <v>16</v>
      </c>
      <c r="C38770" t="s">
        <v>13</v>
      </c>
      <c r="D38770" t="s">
        <v>280</v>
      </c>
      <c r="E38770" s="7">
        <v>44378</v>
      </c>
    </row>
    <row r="38771" spans="1:5" x14ac:dyDescent="0.25">
      <c r="A38771">
        <v>825602992</v>
      </c>
      <c r="B38771" t="s">
        <v>7</v>
      </c>
      <c r="C38771" t="s">
        <v>15</v>
      </c>
      <c r="D38771" t="s">
        <v>281</v>
      </c>
      <c r="E38771" s="7">
        <v>44378</v>
      </c>
    </row>
    <row r="38772" spans="1:5" x14ac:dyDescent="0.25">
      <c r="A38772">
        <v>897294222</v>
      </c>
      <c r="B38772" t="s">
        <v>7</v>
      </c>
      <c r="C38772" t="s">
        <v>15</v>
      </c>
      <c r="D38772" t="s">
        <v>281</v>
      </c>
      <c r="E38772" s="7">
        <v>44378</v>
      </c>
    </row>
    <row r="38773" spans="1:5" x14ac:dyDescent="0.25">
      <c r="A38773">
        <v>918378545</v>
      </c>
      <c r="B38773" t="s">
        <v>7</v>
      </c>
      <c r="C38773" t="s">
        <v>15</v>
      </c>
      <c r="D38773" t="s">
        <v>281</v>
      </c>
      <c r="E38773" s="7">
        <v>44378</v>
      </c>
    </row>
    <row r="38774" spans="1:5" x14ac:dyDescent="0.25">
      <c r="A38774">
        <v>914170052</v>
      </c>
      <c r="B38774" t="s">
        <v>9</v>
      </c>
      <c r="C38774" t="s">
        <v>15</v>
      </c>
      <c r="D38774" t="s">
        <v>281</v>
      </c>
      <c r="E38774" s="7">
        <v>44378</v>
      </c>
    </row>
    <row r="38775" spans="1:5" x14ac:dyDescent="0.25">
      <c r="A38775">
        <v>918868860</v>
      </c>
      <c r="B38775" t="s">
        <v>9</v>
      </c>
      <c r="C38775" t="s">
        <v>15</v>
      </c>
      <c r="D38775" t="s">
        <v>281</v>
      </c>
      <c r="E38775" s="7">
        <v>44378</v>
      </c>
    </row>
    <row r="38776" spans="1:5" x14ac:dyDescent="0.25">
      <c r="A38776">
        <v>922979367</v>
      </c>
      <c r="B38776" t="s">
        <v>9</v>
      </c>
      <c r="C38776" t="s">
        <v>15</v>
      </c>
      <c r="D38776" t="s">
        <v>281</v>
      </c>
      <c r="E38776" s="7">
        <v>44378</v>
      </c>
    </row>
    <row r="38777" spans="1:5" x14ac:dyDescent="0.25">
      <c r="A38777">
        <v>924531940</v>
      </c>
      <c r="B38777" t="s">
        <v>9</v>
      </c>
      <c r="C38777" t="s">
        <v>15</v>
      </c>
      <c r="D38777" t="s">
        <v>281</v>
      </c>
      <c r="E38777" s="7">
        <v>44378</v>
      </c>
    </row>
    <row r="38778" spans="1:5" x14ac:dyDescent="0.25">
      <c r="A38778">
        <v>825015302</v>
      </c>
      <c r="B38778" t="s">
        <v>12</v>
      </c>
      <c r="C38778" t="s">
        <v>15</v>
      </c>
      <c r="D38778" t="s">
        <v>281</v>
      </c>
      <c r="E38778" s="7">
        <v>44378</v>
      </c>
    </row>
    <row r="38779" spans="1:5" x14ac:dyDescent="0.25">
      <c r="A38779">
        <v>912131637</v>
      </c>
      <c r="B38779" t="s">
        <v>25</v>
      </c>
      <c r="C38779" t="s">
        <v>15</v>
      </c>
      <c r="D38779" t="s">
        <v>281</v>
      </c>
      <c r="E38779" s="7">
        <v>44378</v>
      </c>
    </row>
    <row r="38780" spans="1:5" x14ac:dyDescent="0.25">
      <c r="A38780">
        <v>996350703</v>
      </c>
      <c r="B38780" t="s">
        <v>7</v>
      </c>
      <c r="C38780" t="s">
        <v>26</v>
      </c>
      <c r="D38780" t="s">
        <v>283</v>
      </c>
      <c r="E38780" s="7">
        <v>44378</v>
      </c>
    </row>
    <row r="38781" spans="1:5" x14ac:dyDescent="0.25">
      <c r="A38781">
        <v>913670477</v>
      </c>
      <c r="B38781" t="s">
        <v>9</v>
      </c>
      <c r="C38781" t="s">
        <v>26</v>
      </c>
      <c r="D38781" t="s">
        <v>283</v>
      </c>
      <c r="E38781" s="7">
        <v>44378</v>
      </c>
    </row>
    <row r="38782" spans="1:5" x14ac:dyDescent="0.25">
      <c r="A38782">
        <v>989562487</v>
      </c>
      <c r="B38782" t="s">
        <v>9</v>
      </c>
      <c r="C38782" t="s">
        <v>26</v>
      </c>
      <c r="D38782" t="s">
        <v>283</v>
      </c>
      <c r="E38782" s="7">
        <v>44378</v>
      </c>
    </row>
    <row r="38783" spans="1:5" x14ac:dyDescent="0.25">
      <c r="A38783">
        <v>917082588</v>
      </c>
      <c r="B38783" t="s">
        <v>9</v>
      </c>
      <c r="C38783" t="s">
        <v>22</v>
      </c>
      <c r="D38783" t="s">
        <v>284</v>
      </c>
      <c r="E38783" s="7">
        <v>44378</v>
      </c>
    </row>
    <row r="38784" spans="1:5" x14ac:dyDescent="0.25">
      <c r="A38784">
        <v>913741722</v>
      </c>
      <c r="B38784" t="s">
        <v>17</v>
      </c>
      <c r="C38784" t="s">
        <v>22</v>
      </c>
      <c r="D38784" t="s">
        <v>284</v>
      </c>
      <c r="E38784" s="7">
        <v>44378</v>
      </c>
    </row>
    <row r="38785" spans="1:5" x14ac:dyDescent="0.25">
      <c r="A38785">
        <v>920322727</v>
      </c>
      <c r="B38785" t="s">
        <v>9</v>
      </c>
      <c r="C38785" t="s">
        <v>15</v>
      </c>
      <c r="D38785" t="s">
        <v>285</v>
      </c>
      <c r="E38785" s="7">
        <v>44378</v>
      </c>
    </row>
    <row r="38786" spans="1:5" x14ac:dyDescent="0.25">
      <c r="A38786">
        <v>925333956</v>
      </c>
      <c r="B38786" t="s">
        <v>9</v>
      </c>
      <c r="C38786" t="s">
        <v>15</v>
      </c>
      <c r="D38786" t="s">
        <v>285</v>
      </c>
      <c r="E38786" s="7">
        <v>44378</v>
      </c>
    </row>
    <row r="38787" spans="1:5" x14ac:dyDescent="0.25">
      <c r="A38787">
        <v>970252991</v>
      </c>
      <c r="B38787" t="s">
        <v>9</v>
      </c>
      <c r="C38787" t="s">
        <v>15</v>
      </c>
      <c r="D38787" t="s">
        <v>285</v>
      </c>
      <c r="E38787" s="7">
        <v>44378</v>
      </c>
    </row>
    <row r="38788" spans="1:5" x14ac:dyDescent="0.25">
      <c r="A38788">
        <v>971202432</v>
      </c>
      <c r="B38788" t="s">
        <v>9</v>
      </c>
      <c r="C38788" t="s">
        <v>15</v>
      </c>
      <c r="D38788" t="s">
        <v>285</v>
      </c>
      <c r="E38788" s="7">
        <v>44378</v>
      </c>
    </row>
    <row r="38789" spans="1:5" x14ac:dyDescent="0.25">
      <c r="A38789">
        <v>924319828</v>
      </c>
      <c r="B38789" t="s">
        <v>9</v>
      </c>
      <c r="C38789" t="s">
        <v>22</v>
      </c>
      <c r="D38789" t="s">
        <v>286</v>
      </c>
      <c r="E38789" s="7">
        <v>44378</v>
      </c>
    </row>
    <row r="38790" spans="1:5" x14ac:dyDescent="0.25">
      <c r="A38790">
        <v>925853976</v>
      </c>
      <c r="B38790" t="s">
        <v>12</v>
      </c>
      <c r="C38790" t="s">
        <v>22</v>
      </c>
      <c r="D38790" t="s">
        <v>286</v>
      </c>
      <c r="E38790" s="7">
        <v>44378</v>
      </c>
    </row>
    <row r="38791" spans="1:5" x14ac:dyDescent="0.25">
      <c r="A38791">
        <v>911591715</v>
      </c>
      <c r="B38791" t="s">
        <v>7</v>
      </c>
      <c r="C38791" t="s">
        <v>26</v>
      </c>
      <c r="D38791" t="s">
        <v>287</v>
      </c>
      <c r="E38791" s="7">
        <v>44378</v>
      </c>
    </row>
    <row r="38792" spans="1:5" x14ac:dyDescent="0.25">
      <c r="A38792">
        <v>884171792</v>
      </c>
      <c r="B38792" t="s">
        <v>11</v>
      </c>
      <c r="C38792" t="s">
        <v>26</v>
      </c>
      <c r="D38792" t="s">
        <v>287</v>
      </c>
      <c r="E38792" s="7">
        <v>44378</v>
      </c>
    </row>
    <row r="38793" spans="1:5" x14ac:dyDescent="0.25">
      <c r="A38793">
        <v>988346713</v>
      </c>
      <c r="B38793" t="s">
        <v>9</v>
      </c>
      <c r="C38793" t="s">
        <v>22</v>
      </c>
      <c r="D38793" t="s">
        <v>288</v>
      </c>
      <c r="E38793" s="7">
        <v>44378</v>
      </c>
    </row>
    <row r="38794" spans="1:5" x14ac:dyDescent="0.25">
      <c r="A38794">
        <v>811550302</v>
      </c>
      <c r="B38794" t="s">
        <v>7</v>
      </c>
      <c r="C38794" t="s">
        <v>15</v>
      </c>
      <c r="D38794" t="s">
        <v>289</v>
      </c>
      <c r="E38794" s="7">
        <v>44378</v>
      </c>
    </row>
    <row r="38795" spans="1:5" x14ac:dyDescent="0.25">
      <c r="A38795">
        <v>989407317</v>
      </c>
      <c r="B38795" t="s">
        <v>7</v>
      </c>
      <c r="C38795" t="s">
        <v>15</v>
      </c>
      <c r="D38795" t="s">
        <v>289</v>
      </c>
      <c r="E38795" s="7">
        <v>44378</v>
      </c>
    </row>
    <row r="38796" spans="1:5" x14ac:dyDescent="0.25">
      <c r="A38796">
        <v>922125791</v>
      </c>
      <c r="B38796" t="s">
        <v>9</v>
      </c>
      <c r="C38796" t="s">
        <v>15</v>
      </c>
      <c r="D38796" t="s">
        <v>289</v>
      </c>
      <c r="E38796" s="7">
        <v>44378</v>
      </c>
    </row>
    <row r="38797" spans="1:5" x14ac:dyDescent="0.25">
      <c r="A38797">
        <v>922543089</v>
      </c>
      <c r="B38797" t="s">
        <v>9</v>
      </c>
      <c r="C38797" t="s">
        <v>15</v>
      </c>
      <c r="D38797" t="s">
        <v>289</v>
      </c>
      <c r="E38797" s="7">
        <v>44378</v>
      </c>
    </row>
    <row r="38798" spans="1:5" x14ac:dyDescent="0.25">
      <c r="A38798">
        <v>970307540</v>
      </c>
      <c r="B38798" t="s">
        <v>9</v>
      </c>
      <c r="C38798" t="s">
        <v>15</v>
      </c>
      <c r="D38798" t="s">
        <v>289</v>
      </c>
      <c r="E38798" s="7">
        <v>44378</v>
      </c>
    </row>
    <row r="38799" spans="1:5" x14ac:dyDescent="0.25">
      <c r="A38799">
        <v>989675400</v>
      </c>
      <c r="B38799" t="s">
        <v>9</v>
      </c>
      <c r="C38799" t="s">
        <v>15</v>
      </c>
      <c r="D38799" t="s">
        <v>289</v>
      </c>
      <c r="E38799" s="7">
        <v>44378</v>
      </c>
    </row>
    <row r="38800" spans="1:5" x14ac:dyDescent="0.25">
      <c r="A38800">
        <v>926674668</v>
      </c>
      <c r="B38800" t="s">
        <v>7</v>
      </c>
      <c r="C38800" t="s">
        <v>22</v>
      </c>
      <c r="D38800" t="s">
        <v>290</v>
      </c>
      <c r="E38800" s="7">
        <v>44378</v>
      </c>
    </row>
    <row r="38801" spans="1:5" x14ac:dyDescent="0.25">
      <c r="A38801">
        <v>971588659</v>
      </c>
      <c r="B38801" t="s">
        <v>7</v>
      </c>
      <c r="C38801" t="s">
        <v>22</v>
      </c>
      <c r="D38801" t="s">
        <v>290</v>
      </c>
      <c r="E38801" s="7">
        <v>44378</v>
      </c>
    </row>
    <row r="38802" spans="1:5" x14ac:dyDescent="0.25">
      <c r="A38802">
        <v>925917176</v>
      </c>
      <c r="B38802" t="s">
        <v>14</v>
      </c>
      <c r="C38802" t="s">
        <v>33</v>
      </c>
      <c r="D38802" t="s">
        <v>291</v>
      </c>
      <c r="E38802" s="7">
        <v>44378</v>
      </c>
    </row>
    <row r="38803" spans="1:5" x14ac:dyDescent="0.25">
      <c r="A38803">
        <v>917389136</v>
      </c>
      <c r="B38803" t="s">
        <v>9</v>
      </c>
      <c r="C38803" t="s">
        <v>33</v>
      </c>
      <c r="D38803" t="s">
        <v>291</v>
      </c>
      <c r="E38803" s="7">
        <v>44378</v>
      </c>
    </row>
    <row r="38804" spans="1:5" x14ac:dyDescent="0.25">
      <c r="A38804">
        <v>984262809</v>
      </c>
      <c r="B38804" t="s">
        <v>7</v>
      </c>
      <c r="C38804" t="s">
        <v>15</v>
      </c>
      <c r="D38804" t="s">
        <v>292</v>
      </c>
      <c r="E38804" s="7">
        <v>44378</v>
      </c>
    </row>
    <row r="38805" spans="1:5" x14ac:dyDescent="0.25">
      <c r="A38805">
        <v>970372075</v>
      </c>
      <c r="B38805" t="s">
        <v>9</v>
      </c>
      <c r="C38805" t="s">
        <v>15</v>
      </c>
      <c r="D38805" t="s">
        <v>292</v>
      </c>
      <c r="E38805" s="7">
        <v>44378</v>
      </c>
    </row>
    <row r="38806" spans="1:5" x14ac:dyDescent="0.25">
      <c r="A38806">
        <v>990138451</v>
      </c>
      <c r="B38806" t="s">
        <v>9</v>
      </c>
      <c r="C38806" t="s">
        <v>15</v>
      </c>
      <c r="D38806" t="s">
        <v>292</v>
      </c>
      <c r="E38806" s="7">
        <v>44378</v>
      </c>
    </row>
    <row r="38807" spans="1:5" x14ac:dyDescent="0.25">
      <c r="A38807">
        <v>912834522</v>
      </c>
      <c r="B38807" t="s">
        <v>17</v>
      </c>
      <c r="C38807" t="s">
        <v>15</v>
      </c>
      <c r="D38807" t="s">
        <v>292</v>
      </c>
      <c r="E38807" s="7">
        <v>44378</v>
      </c>
    </row>
    <row r="38808" spans="1:5" x14ac:dyDescent="0.25">
      <c r="A38808">
        <v>985475482</v>
      </c>
      <c r="B38808" t="s">
        <v>16</v>
      </c>
      <c r="C38808" t="s">
        <v>22</v>
      </c>
      <c r="D38808" t="s">
        <v>293</v>
      </c>
      <c r="E38808" s="7">
        <v>44378</v>
      </c>
    </row>
    <row r="38809" spans="1:5" x14ac:dyDescent="0.25">
      <c r="A38809">
        <v>989244485</v>
      </c>
      <c r="B38809" t="s">
        <v>7</v>
      </c>
      <c r="C38809" t="s">
        <v>22</v>
      </c>
      <c r="D38809" t="s">
        <v>293</v>
      </c>
      <c r="E38809" s="7">
        <v>44378</v>
      </c>
    </row>
    <row r="38810" spans="1:5" x14ac:dyDescent="0.25">
      <c r="A38810">
        <v>917556806</v>
      </c>
      <c r="B38810" t="s">
        <v>9</v>
      </c>
      <c r="C38810" t="s">
        <v>22</v>
      </c>
      <c r="D38810" t="s">
        <v>293</v>
      </c>
      <c r="E38810" s="7">
        <v>44378</v>
      </c>
    </row>
    <row r="38811" spans="1:5" x14ac:dyDescent="0.25">
      <c r="A38811">
        <v>969846683</v>
      </c>
      <c r="B38811" t="s">
        <v>9</v>
      </c>
      <c r="C38811" t="s">
        <v>22</v>
      </c>
      <c r="D38811" t="s">
        <v>293</v>
      </c>
      <c r="E38811" s="7">
        <v>44378</v>
      </c>
    </row>
    <row r="38812" spans="1:5" x14ac:dyDescent="0.25">
      <c r="A38812">
        <v>826770082</v>
      </c>
      <c r="B38812" t="s">
        <v>11</v>
      </c>
      <c r="C38812" t="s">
        <v>13</v>
      </c>
      <c r="D38812" t="s">
        <v>295</v>
      </c>
      <c r="E38812" s="7">
        <v>44378</v>
      </c>
    </row>
    <row r="38813" spans="1:5" x14ac:dyDescent="0.25">
      <c r="A38813">
        <v>926274473</v>
      </c>
      <c r="B38813" t="s">
        <v>11</v>
      </c>
      <c r="C38813" t="s">
        <v>13</v>
      </c>
      <c r="D38813" t="s">
        <v>295</v>
      </c>
      <c r="E38813" s="7">
        <v>44378</v>
      </c>
    </row>
    <row r="38814" spans="1:5" x14ac:dyDescent="0.25">
      <c r="A38814">
        <v>926412590</v>
      </c>
      <c r="B38814" t="s">
        <v>11</v>
      </c>
      <c r="C38814" t="s">
        <v>13</v>
      </c>
      <c r="D38814" t="s">
        <v>295</v>
      </c>
      <c r="E38814" s="7">
        <v>44378</v>
      </c>
    </row>
    <row r="38815" spans="1:5" x14ac:dyDescent="0.25">
      <c r="A38815">
        <v>926816160</v>
      </c>
      <c r="B38815" t="s">
        <v>11</v>
      </c>
      <c r="C38815" t="s">
        <v>13</v>
      </c>
      <c r="D38815" t="s">
        <v>295</v>
      </c>
      <c r="E38815" s="7">
        <v>44378</v>
      </c>
    </row>
    <row r="38816" spans="1:5" x14ac:dyDescent="0.25">
      <c r="A38816">
        <v>923369937</v>
      </c>
      <c r="B38816" t="s">
        <v>9</v>
      </c>
      <c r="C38816" t="s">
        <v>13</v>
      </c>
      <c r="D38816" t="s">
        <v>295</v>
      </c>
      <c r="E38816" s="7">
        <v>44378</v>
      </c>
    </row>
    <row r="38817" spans="1:5" x14ac:dyDescent="0.25">
      <c r="A38817">
        <v>970433724</v>
      </c>
      <c r="B38817" t="s">
        <v>9</v>
      </c>
      <c r="C38817" t="s">
        <v>13</v>
      </c>
      <c r="D38817" t="s">
        <v>296</v>
      </c>
      <c r="E38817" s="7">
        <v>44378</v>
      </c>
    </row>
    <row r="38818" spans="1:5" x14ac:dyDescent="0.25">
      <c r="A38818">
        <v>919159596</v>
      </c>
      <c r="B38818" t="s">
        <v>7</v>
      </c>
      <c r="C38818" t="s">
        <v>13</v>
      </c>
      <c r="D38818" t="s">
        <v>297</v>
      </c>
      <c r="E38818" s="7">
        <v>44378</v>
      </c>
    </row>
    <row r="38819" spans="1:5" x14ac:dyDescent="0.25">
      <c r="A38819">
        <v>915049184</v>
      </c>
      <c r="B38819" t="s">
        <v>9</v>
      </c>
      <c r="C38819" t="s">
        <v>13</v>
      </c>
      <c r="D38819" t="s">
        <v>298</v>
      </c>
      <c r="E38819" s="7">
        <v>44378</v>
      </c>
    </row>
    <row r="38820" spans="1:5" x14ac:dyDescent="0.25">
      <c r="A38820">
        <v>969892413</v>
      </c>
      <c r="B38820" t="s">
        <v>9</v>
      </c>
      <c r="C38820" t="s">
        <v>13</v>
      </c>
      <c r="D38820" t="s">
        <v>298</v>
      </c>
      <c r="E38820" s="7">
        <v>44378</v>
      </c>
    </row>
    <row r="38821" spans="1:5" x14ac:dyDescent="0.25">
      <c r="A38821">
        <v>816306922</v>
      </c>
      <c r="B38821" t="s">
        <v>7</v>
      </c>
      <c r="C38821" t="s">
        <v>10</v>
      </c>
      <c r="D38821" t="s">
        <v>299</v>
      </c>
      <c r="E38821" s="7">
        <v>44378</v>
      </c>
    </row>
    <row r="38822" spans="1:5" x14ac:dyDescent="0.25">
      <c r="A38822">
        <v>919745584</v>
      </c>
      <c r="B38822" t="s">
        <v>7</v>
      </c>
      <c r="C38822" t="s">
        <v>10</v>
      </c>
      <c r="D38822" t="s">
        <v>299</v>
      </c>
      <c r="E38822" s="7">
        <v>44378</v>
      </c>
    </row>
    <row r="38823" spans="1:5" x14ac:dyDescent="0.25">
      <c r="A38823">
        <v>920331041</v>
      </c>
      <c r="B38823" t="s">
        <v>7</v>
      </c>
      <c r="C38823" t="s">
        <v>10</v>
      </c>
      <c r="D38823" t="s">
        <v>299</v>
      </c>
      <c r="E38823" s="7">
        <v>44378</v>
      </c>
    </row>
    <row r="38824" spans="1:5" x14ac:dyDescent="0.25">
      <c r="A38824">
        <v>994890905</v>
      </c>
      <c r="B38824" t="s">
        <v>7</v>
      </c>
      <c r="C38824" t="s">
        <v>10</v>
      </c>
      <c r="D38824" t="s">
        <v>299</v>
      </c>
      <c r="E38824" s="7">
        <v>44378</v>
      </c>
    </row>
    <row r="38825" spans="1:5" x14ac:dyDescent="0.25">
      <c r="A38825">
        <v>925822140</v>
      </c>
      <c r="B38825" t="s">
        <v>9</v>
      </c>
      <c r="C38825" t="s">
        <v>10</v>
      </c>
      <c r="D38825" t="s">
        <v>299</v>
      </c>
      <c r="E38825" s="7">
        <v>44378</v>
      </c>
    </row>
    <row r="38826" spans="1:5" x14ac:dyDescent="0.25">
      <c r="A38826">
        <v>925910953</v>
      </c>
      <c r="B38826" t="s">
        <v>12</v>
      </c>
      <c r="C38826" t="s">
        <v>10</v>
      </c>
      <c r="D38826" t="s">
        <v>299</v>
      </c>
      <c r="E38826" s="7">
        <v>44378</v>
      </c>
    </row>
    <row r="38827" spans="1:5" x14ac:dyDescent="0.25">
      <c r="A38827">
        <v>826325062</v>
      </c>
      <c r="B38827" t="s">
        <v>7</v>
      </c>
      <c r="C38827" t="s">
        <v>8</v>
      </c>
      <c r="D38827" t="s">
        <v>300</v>
      </c>
      <c r="E38827" s="7">
        <v>44378</v>
      </c>
    </row>
    <row r="38828" spans="1:5" x14ac:dyDescent="0.25">
      <c r="A38828">
        <v>925722065</v>
      </c>
      <c r="B38828" t="s">
        <v>12</v>
      </c>
      <c r="C38828" t="s">
        <v>8</v>
      </c>
      <c r="D38828" t="s">
        <v>300</v>
      </c>
      <c r="E38828" s="7">
        <v>44378</v>
      </c>
    </row>
    <row r="38829" spans="1:5" x14ac:dyDescent="0.25">
      <c r="A38829">
        <v>918164626</v>
      </c>
      <c r="B38829" t="s">
        <v>7</v>
      </c>
      <c r="C38829" t="s">
        <v>26</v>
      </c>
      <c r="D38829" t="s">
        <v>303</v>
      </c>
      <c r="E38829" s="7">
        <v>44378</v>
      </c>
    </row>
    <row r="38830" spans="1:5" x14ac:dyDescent="0.25">
      <c r="A38830">
        <v>990268959</v>
      </c>
      <c r="B38830" t="s">
        <v>7</v>
      </c>
      <c r="C38830" t="s">
        <v>26</v>
      </c>
      <c r="D38830" t="s">
        <v>303</v>
      </c>
      <c r="E38830" s="7">
        <v>44378</v>
      </c>
    </row>
    <row r="38831" spans="1:5" x14ac:dyDescent="0.25">
      <c r="A38831">
        <v>924573805</v>
      </c>
      <c r="B38831" t="s">
        <v>9</v>
      </c>
      <c r="C38831" t="s">
        <v>26</v>
      </c>
      <c r="D38831" t="s">
        <v>303</v>
      </c>
      <c r="E38831" s="7">
        <v>44378</v>
      </c>
    </row>
    <row r="38832" spans="1:5" x14ac:dyDescent="0.25">
      <c r="A38832">
        <v>924931914</v>
      </c>
      <c r="B38832" t="s">
        <v>9</v>
      </c>
      <c r="C38832" t="s">
        <v>26</v>
      </c>
      <c r="D38832" t="s">
        <v>303</v>
      </c>
      <c r="E38832" s="7">
        <v>44378</v>
      </c>
    </row>
    <row r="38833" spans="1:5" x14ac:dyDescent="0.25">
      <c r="A38833">
        <v>969804298</v>
      </c>
      <c r="B38833" t="s">
        <v>9</v>
      </c>
      <c r="C38833" t="s">
        <v>26</v>
      </c>
      <c r="D38833" t="s">
        <v>303</v>
      </c>
      <c r="E38833" s="7">
        <v>44378</v>
      </c>
    </row>
    <row r="38834" spans="1:5" x14ac:dyDescent="0.25">
      <c r="A38834">
        <v>998738717</v>
      </c>
      <c r="B38834" t="s">
        <v>9</v>
      </c>
      <c r="C38834" t="s">
        <v>26</v>
      </c>
      <c r="D38834" t="s">
        <v>303</v>
      </c>
      <c r="E38834" s="7">
        <v>44378</v>
      </c>
    </row>
    <row r="38835" spans="1:5" x14ac:dyDescent="0.25">
      <c r="A38835">
        <v>925867233</v>
      </c>
      <c r="B38835" t="s">
        <v>9</v>
      </c>
      <c r="C38835" t="s">
        <v>22</v>
      </c>
      <c r="D38835" t="s">
        <v>304</v>
      </c>
      <c r="E38835" s="7">
        <v>44378</v>
      </c>
    </row>
    <row r="38836" spans="1:5" x14ac:dyDescent="0.25">
      <c r="A38836">
        <v>914797632</v>
      </c>
      <c r="B38836" t="s">
        <v>7</v>
      </c>
      <c r="C38836" t="s">
        <v>23</v>
      </c>
      <c r="D38836" t="s">
        <v>305</v>
      </c>
      <c r="E38836" s="7">
        <v>44378</v>
      </c>
    </row>
    <row r="38837" spans="1:5" x14ac:dyDescent="0.25">
      <c r="A38837">
        <v>920362656</v>
      </c>
      <c r="B38837" t="s">
        <v>7</v>
      </c>
      <c r="C38837" t="s">
        <v>23</v>
      </c>
      <c r="D38837" t="s">
        <v>305</v>
      </c>
      <c r="E38837" s="7">
        <v>44378</v>
      </c>
    </row>
    <row r="38838" spans="1:5" x14ac:dyDescent="0.25">
      <c r="A38838">
        <v>979575750</v>
      </c>
      <c r="B38838" t="s">
        <v>7</v>
      </c>
      <c r="C38838" t="s">
        <v>23</v>
      </c>
      <c r="D38838" t="s">
        <v>305</v>
      </c>
      <c r="E38838" s="7">
        <v>44378</v>
      </c>
    </row>
    <row r="38839" spans="1:5" x14ac:dyDescent="0.25">
      <c r="A38839">
        <v>970047654</v>
      </c>
      <c r="B38839" t="s">
        <v>9</v>
      </c>
      <c r="C38839" t="s">
        <v>23</v>
      </c>
      <c r="D38839" t="s">
        <v>305</v>
      </c>
      <c r="E38839" s="7">
        <v>44378</v>
      </c>
    </row>
    <row r="38840" spans="1:5" x14ac:dyDescent="0.25">
      <c r="A38840">
        <v>924989858</v>
      </c>
      <c r="B38840" t="s">
        <v>12</v>
      </c>
      <c r="C38840" t="s">
        <v>23</v>
      </c>
      <c r="D38840" t="s">
        <v>305</v>
      </c>
      <c r="E38840" s="7">
        <v>44378</v>
      </c>
    </row>
    <row r="38841" spans="1:5" x14ac:dyDescent="0.25">
      <c r="A38841">
        <v>897383462</v>
      </c>
      <c r="B38841" t="s">
        <v>9</v>
      </c>
      <c r="C38841" t="s">
        <v>10</v>
      </c>
      <c r="D38841" t="s">
        <v>306</v>
      </c>
      <c r="E38841" s="7">
        <v>44378</v>
      </c>
    </row>
    <row r="38842" spans="1:5" x14ac:dyDescent="0.25">
      <c r="A38842">
        <v>914764475</v>
      </c>
      <c r="B38842" t="s">
        <v>9</v>
      </c>
      <c r="C38842" t="s">
        <v>10</v>
      </c>
      <c r="D38842" t="s">
        <v>306</v>
      </c>
      <c r="E38842" s="7">
        <v>44378</v>
      </c>
    </row>
    <row r="38843" spans="1:5" x14ac:dyDescent="0.25">
      <c r="A38843">
        <v>913236254</v>
      </c>
      <c r="B38843" t="s">
        <v>7</v>
      </c>
      <c r="C38843" t="s">
        <v>10</v>
      </c>
      <c r="D38843" t="s">
        <v>308</v>
      </c>
      <c r="E38843" s="7">
        <v>44378</v>
      </c>
    </row>
    <row r="38844" spans="1:5" x14ac:dyDescent="0.25">
      <c r="A38844">
        <v>914802431</v>
      </c>
      <c r="B38844" t="s">
        <v>7</v>
      </c>
      <c r="C38844" t="s">
        <v>10</v>
      </c>
      <c r="D38844" t="s">
        <v>308</v>
      </c>
      <c r="E38844" s="7">
        <v>44378</v>
      </c>
    </row>
    <row r="38845" spans="1:5" x14ac:dyDescent="0.25">
      <c r="A38845">
        <v>919384980</v>
      </c>
      <c r="B38845" t="s">
        <v>7</v>
      </c>
      <c r="C38845" t="s">
        <v>10</v>
      </c>
      <c r="D38845" t="s">
        <v>308</v>
      </c>
      <c r="E38845" s="7">
        <v>44378</v>
      </c>
    </row>
    <row r="38846" spans="1:5" x14ac:dyDescent="0.25">
      <c r="A38846">
        <v>921404344</v>
      </c>
      <c r="B38846" t="s">
        <v>7</v>
      </c>
      <c r="C38846" t="s">
        <v>10</v>
      </c>
      <c r="D38846" t="s">
        <v>308</v>
      </c>
      <c r="E38846" s="7">
        <v>44378</v>
      </c>
    </row>
    <row r="38847" spans="1:5" x14ac:dyDescent="0.25">
      <c r="A38847">
        <v>923186778</v>
      </c>
      <c r="B38847" t="s">
        <v>7</v>
      </c>
      <c r="C38847" t="s">
        <v>10</v>
      </c>
      <c r="D38847" t="s">
        <v>308</v>
      </c>
      <c r="E38847" s="7">
        <v>44378</v>
      </c>
    </row>
    <row r="38848" spans="1:5" x14ac:dyDescent="0.25">
      <c r="A38848">
        <v>925004820</v>
      </c>
      <c r="B38848" t="s">
        <v>7</v>
      </c>
      <c r="C38848" t="s">
        <v>10</v>
      </c>
      <c r="D38848" t="s">
        <v>308</v>
      </c>
      <c r="E38848" s="7">
        <v>44378</v>
      </c>
    </row>
    <row r="38849" spans="1:5" x14ac:dyDescent="0.25">
      <c r="A38849">
        <v>925016934</v>
      </c>
      <c r="B38849" t="s">
        <v>7</v>
      </c>
      <c r="C38849" t="s">
        <v>10</v>
      </c>
      <c r="D38849" t="s">
        <v>308</v>
      </c>
      <c r="E38849" s="7">
        <v>44378</v>
      </c>
    </row>
    <row r="38850" spans="1:5" x14ac:dyDescent="0.25">
      <c r="A38850">
        <v>946020729</v>
      </c>
      <c r="B38850" t="s">
        <v>7</v>
      </c>
      <c r="C38850" t="s">
        <v>10</v>
      </c>
      <c r="D38850" t="s">
        <v>308</v>
      </c>
      <c r="E38850" s="7">
        <v>44378</v>
      </c>
    </row>
    <row r="38851" spans="1:5" x14ac:dyDescent="0.25">
      <c r="A38851">
        <v>994319566</v>
      </c>
      <c r="B38851" t="s">
        <v>7</v>
      </c>
      <c r="C38851" t="s">
        <v>10</v>
      </c>
      <c r="D38851" t="s">
        <v>308</v>
      </c>
      <c r="E38851" s="7">
        <v>44378</v>
      </c>
    </row>
    <row r="38852" spans="1:5" x14ac:dyDescent="0.25">
      <c r="A38852">
        <v>825028382</v>
      </c>
      <c r="B38852" t="s">
        <v>9</v>
      </c>
      <c r="C38852" t="s">
        <v>10</v>
      </c>
      <c r="D38852" t="s">
        <v>308</v>
      </c>
      <c r="E38852" s="7">
        <v>44378</v>
      </c>
    </row>
    <row r="38853" spans="1:5" x14ac:dyDescent="0.25">
      <c r="A38853">
        <v>914836107</v>
      </c>
      <c r="B38853" t="s">
        <v>9</v>
      </c>
      <c r="C38853" t="s">
        <v>10</v>
      </c>
      <c r="D38853" t="s">
        <v>308</v>
      </c>
      <c r="E38853" s="7">
        <v>44378</v>
      </c>
    </row>
    <row r="38854" spans="1:5" x14ac:dyDescent="0.25">
      <c r="A38854">
        <v>915593364</v>
      </c>
      <c r="B38854" t="s">
        <v>9</v>
      </c>
      <c r="C38854" t="s">
        <v>10</v>
      </c>
      <c r="D38854" t="s">
        <v>308</v>
      </c>
      <c r="E38854" s="7">
        <v>44378</v>
      </c>
    </row>
    <row r="38855" spans="1:5" x14ac:dyDescent="0.25">
      <c r="A38855">
        <v>917729840</v>
      </c>
      <c r="B38855" t="s">
        <v>9</v>
      </c>
      <c r="C38855" t="s">
        <v>10</v>
      </c>
      <c r="D38855" t="s">
        <v>308</v>
      </c>
      <c r="E38855" s="7">
        <v>44378</v>
      </c>
    </row>
    <row r="38856" spans="1:5" x14ac:dyDescent="0.25">
      <c r="A38856">
        <v>919875143</v>
      </c>
      <c r="B38856" t="s">
        <v>9</v>
      </c>
      <c r="C38856" t="s">
        <v>10</v>
      </c>
      <c r="D38856" t="s">
        <v>308</v>
      </c>
      <c r="E38856" s="7">
        <v>44378</v>
      </c>
    </row>
    <row r="38857" spans="1:5" x14ac:dyDescent="0.25">
      <c r="A38857">
        <v>920191495</v>
      </c>
      <c r="B38857" t="s">
        <v>9</v>
      </c>
      <c r="C38857" t="s">
        <v>10</v>
      </c>
      <c r="D38857" t="s">
        <v>308</v>
      </c>
      <c r="E38857" s="7">
        <v>44378</v>
      </c>
    </row>
    <row r="38858" spans="1:5" x14ac:dyDescent="0.25">
      <c r="A38858">
        <v>920905439</v>
      </c>
      <c r="B38858" t="s">
        <v>9</v>
      </c>
      <c r="C38858" t="s">
        <v>10</v>
      </c>
      <c r="D38858" t="s">
        <v>308</v>
      </c>
      <c r="E38858" s="7">
        <v>44378</v>
      </c>
    </row>
    <row r="38859" spans="1:5" x14ac:dyDescent="0.25">
      <c r="A38859">
        <v>921633408</v>
      </c>
      <c r="B38859" t="s">
        <v>9</v>
      </c>
      <c r="C38859" t="s">
        <v>10</v>
      </c>
      <c r="D38859" t="s">
        <v>308</v>
      </c>
      <c r="E38859" s="7">
        <v>44378</v>
      </c>
    </row>
    <row r="38860" spans="1:5" x14ac:dyDescent="0.25">
      <c r="A38860">
        <v>923373217</v>
      </c>
      <c r="B38860" t="s">
        <v>9</v>
      </c>
      <c r="C38860" t="s">
        <v>10</v>
      </c>
      <c r="D38860" t="s">
        <v>308</v>
      </c>
      <c r="E38860" s="7">
        <v>44378</v>
      </c>
    </row>
    <row r="38861" spans="1:5" x14ac:dyDescent="0.25">
      <c r="A38861">
        <v>923650385</v>
      </c>
      <c r="B38861" t="s">
        <v>9</v>
      </c>
      <c r="C38861" t="s">
        <v>10</v>
      </c>
      <c r="D38861" t="s">
        <v>308</v>
      </c>
      <c r="E38861" s="7">
        <v>44378</v>
      </c>
    </row>
    <row r="38862" spans="1:5" x14ac:dyDescent="0.25">
      <c r="A38862">
        <v>925953091</v>
      </c>
      <c r="B38862" t="s">
        <v>9</v>
      </c>
      <c r="C38862" t="s">
        <v>10</v>
      </c>
      <c r="D38862" t="s">
        <v>308</v>
      </c>
      <c r="E38862" s="7">
        <v>44378</v>
      </c>
    </row>
    <row r="38863" spans="1:5" x14ac:dyDescent="0.25">
      <c r="A38863">
        <v>926356569</v>
      </c>
      <c r="B38863" t="s">
        <v>9</v>
      </c>
      <c r="C38863" t="s">
        <v>10</v>
      </c>
      <c r="D38863" t="s">
        <v>308</v>
      </c>
      <c r="E38863" s="7">
        <v>44378</v>
      </c>
    </row>
    <row r="38864" spans="1:5" x14ac:dyDescent="0.25">
      <c r="A38864">
        <v>927408384</v>
      </c>
      <c r="B38864" t="s">
        <v>9</v>
      </c>
      <c r="C38864" t="s">
        <v>10</v>
      </c>
      <c r="D38864" t="s">
        <v>308</v>
      </c>
      <c r="E38864" s="7">
        <v>44378</v>
      </c>
    </row>
    <row r="38865" spans="1:5" x14ac:dyDescent="0.25">
      <c r="A38865">
        <v>970426264</v>
      </c>
      <c r="B38865" t="s">
        <v>9</v>
      </c>
      <c r="C38865" t="s">
        <v>10</v>
      </c>
      <c r="D38865" t="s">
        <v>308</v>
      </c>
      <c r="E38865" s="7">
        <v>44378</v>
      </c>
    </row>
    <row r="38866" spans="1:5" x14ac:dyDescent="0.25">
      <c r="A38866">
        <v>989811134</v>
      </c>
      <c r="B38866" t="s">
        <v>9</v>
      </c>
      <c r="C38866" t="s">
        <v>10</v>
      </c>
      <c r="D38866" t="s">
        <v>308</v>
      </c>
      <c r="E38866" s="7">
        <v>44378</v>
      </c>
    </row>
    <row r="38867" spans="1:5" x14ac:dyDescent="0.25">
      <c r="A38867">
        <v>993642800</v>
      </c>
      <c r="B38867" t="s">
        <v>9</v>
      </c>
      <c r="C38867" t="s">
        <v>10</v>
      </c>
      <c r="D38867" t="s">
        <v>308</v>
      </c>
      <c r="E38867" s="7">
        <v>44378</v>
      </c>
    </row>
    <row r="38868" spans="1:5" x14ac:dyDescent="0.25">
      <c r="A38868">
        <v>995645513</v>
      </c>
      <c r="B38868" t="s">
        <v>9</v>
      </c>
      <c r="C38868" t="s">
        <v>10</v>
      </c>
      <c r="D38868" t="s">
        <v>308</v>
      </c>
      <c r="E38868" s="7">
        <v>44378</v>
      </c>
    </row>
    <row r="38869" spans="1:5" x14ac:dyDescent="0.25">
      <c r="A38869">
        <v>919790113</v>
      </c>
      <c r="B38869" t="s">
        <v>17</v>
      </c>
      <c r="C38869" t="s">
        <v>10</v>
      </c>
      <c r="D38869" t="s">
        <v>308</v>
      </c>
      <c r="E38869" s="7">
        <v>44378</v>
      </c>
    </row>
    <row r="38870" spans="1:5" x14ac:dyDescent="0.25">
      <c r="A38870">
        <v>976231597</v>
      </c>
      <c r="B38870" t="s">
        <v>17</v>
      </c>
      <c r="C38870" t="s">
        <v>10</v>
      </c>
      <c r="D38870" t="s">
        <v>308</v>
      </c>
      <c r="E38870" s="7">
        <v>44378</v>
      </c>
    </row>
    <row r="38871" spans="1:5" x14ac:dyDescent="0.25">
      <c r="A38871">
        <v>988376663</v>
      </c>
      <c r="B38871" t="s">
        <v>17</v>
      </c>
      <c r="C38871" t="s">
        <v>10</v>
      </c>
      <c r="D38871" t="s">
        <v>308</v>
      </c>
      <c r="E38871" s="7">
        <v>44378</v>
      </c>
    </row>
    <row r="38872" spans="1:5" x14ac:dyDescent="0.25">
      <c r="A38872">
        <v>924742917</v>
      </c>
      <c r="B38872" t="s">
        <v>12</v>
      </c>
      <c r="C38872" t="s">
        <v>10</v>
      </c>
      <c r="D38872" t="s">
        <v>308</v>
      </c>
      <c r="E38872" s="7">
        <v>44378</v>
      </c>
    </row>
    <row r="38873" spans="1:5" x14ac:dyDescent="0.25">
      <c r="A38873">
        <v>925817651</v>
      </c>
      <c r="B38873" t="s">
        <v>12</v>
      </c>
      <c r="C38873" t="s">
        <v>10</v>
      </c>
      <c r="D38873" t="s">
        <v>308</v>
      </c>
      <c r="E38873" s="7">
        <v>44378</v>
      </c>
    </row>
    <row r="38874" spans="1:5" x14ac:dyDescent="0.25">
      <c r="A38874">
        <v>925861855</v>
      </c>
      <c r="B38874" t="s">
        <v>12</v>
      </c>
      <c r="C38874" t="s">
        <v>10</v>
      </c>
      <c r="D38874" t="s">
        <v>308</v>
      </c>
      <c r="E38874" s="7">
        <v>44378</v>
      </c>
    </row>
    <row r="38875" spans="1:5" x14ac:dyDescent="0.25">
      <c r="A38875">
        <v>925862215</v>
      </c>
      <c r="B38875" t="s">
        <v>12</v>
      </c>
      <c r="C38875" t="s">
        <v>10</v>
      </c>
      <c r="D38875" t="s">
        <v>308</v>
      </c>
      <c r="E38875" s="7">
        <v>44378</v>
      </c>
    </row>
    <row r="38876" spans="1:5" x14ac:dyDescent="0.25">
      <c r="A38876">
        <v>925944378</v>
      </c>
      <c r="B38876" t="s">
        <v>12</v>
      </c>
      <c r="C38876" t="s">
        <v>10</v>
      </c>
      <c r="D38876" t="s">
        <v>308</v>
      </c>
      <c r="E38876" s="7">
        <v>44378</v>
      </c>
    </row>
    <row r="38877" spans="1:5" x14ac:dyDescent="0.25">
      <c r="A38877">
        <v>926108263</v>
      </c>
      <c r="B38877" t="s">
        <v>12</v>
      </c>
      <c r="C38877" t="s">
        <v>10</v>
      </c>
      <c r="D38877" t="s">
        <v>308</v>
      </c>
      <c r="E38877" s="7">
        <v>44378</v>
      </c>
    </row>
    <row r="38878" spans="1:5" x14ac:dyDescent="0.25">
      <c r="A38878">
        <v>985792151</v>
      </c>
      <c r="B38878" t="s">
        <v>41</v>
      </c>
      <c r="C38878" t="s">
        <v>10</v>
      </c>
      <c r="D38878" t="s">
        <v>308</v>
      </c>
      <c r="E38878" s="7">
        <v>44378</v>
      </c>
    </row>
    <row r="38879" spans="1:5" x14ac:dyDescent="0.25">
      <c r="A38879">
        <v>923438343</v>
      </c>
      <c r="B38879" t="s">
        <v>14</v>
      </c>
      <c r="C38879" t="s">
        <v>29</v>
      </c>
      <c r="D38879" t="s">
        <v>309</v>
      </c>
      <c r="E38879" s="7">
        <v>44378</v>
      </c>
    </row>
    <row r="38880" spans="1:5" x14ac:dyDescent="0.25">
      <c r="A38880">
        <v>925790117</v>
      </c>
      <c r="B38880" t="s">
        <v>14</v>
      </c>
      <c r="C38880" t="s">
        <v>29</v>
      </c>
      <c r="D38880" t="s">
        <v>309</v>
      </c>
      <c r="E38880" s="7">
        <v>44378</v>
      </c>
    </row>
    <row r="38881" spans="1:5" x14ac:dyDescent="0.25">
      <c r="A38881">
        <v>824402272</v>
      </c>
      <c r="B38881" t="s">
        <v>16</v>
      </c>
      <c r="C38881" t="s">
        <v>29</v>
      </c>
      <c r="D38881" t="s">
        <v>309</v>
      </c>
      <c r="E38881" s="7">
        <v>44378</v>
      </c>
    </row>
    <row r="38882" spans="1:5" x14ac:dyDescent="0.25">
      <c r="A38882">
        <v>984360967</v>
      </c>
      <c r="B38882" t="s">
        <v>16</v>
      </c>
      <c r="C38882" t="s">
        <v>29</v>
      </c>
      <c r="D38882" t="s">
        <v>309</v>
      </c>
      <c r="E38882" s="7">
        <v>44378</v>
      </c>
    </row>
    <row r="38883" spans="1:5" x14ac:dyDescent="0.25">
      <c r="A38883">
        <v>823803532</v>
      </c>
      <c r="B38883" t="s">
        <v>7</v>
      </c>
      <c r="C38883" t="s">
        <v>29</v>
      </c>
      <c r="D38883" t="s">
        <v>309</v>
      </c>
      <c r="E38883" s="7">
        <v>44378</v>
      </c>
    </row>
    <row r="38884" spans="1:5" x14ac:dyDescent="0.25">
      <c r="A38884">
        <v>916971907</v>
      </c>
      <c r="B38884" t="s">
        <v>7</v>
      </c>
      <c r="C38884" t="s">
        <v>29</v>
      </c>
      <c r="D38884" t="s">
        <v>309</v>
      </c>
      <c r="E38884" s="7">
        <v>44378</v>
      </c>
    </row>
    <row r="38885" spans="1:5" x14ac:dyDescent="0.25">
      <c r="A38885">
        <v>917037922</v>
      </c>
      <c r="B38885" t="s">
        <v>7</v>
      </c>
      <c r="C38885" t="s">
        <v>29</v>
      </c>
      <c r="D38885" t="s">
        <v>309</v>
      </c>
      <c r="E38885" s="7">
        <v>44378</v>
      </c>
    </row>
    <row r="38886" spans="1:5" x14ac:dyDescent="0.25">
      <c r="A38886">
        <v>917118957</v>
      </c>
      <c r="B38886" t="s">
        <v>7</v>
      </c>
      <c r="C38886" t="s">
        <v>29</v>
      </c>
      <c r="D38886" t="s">
        <v>309</v>
      </c>
      <c r="E38886" s="7">
        <v>44378</v>
      </c>
    </row>
    <row r="38887" spans="1:5" x14ac:dyDescent="0.25">
      <c r="A38887">
        <v>917448590</v>
      </c>
      <c r="B38887" t="s">
        <v>7</v>
      </c>
      <c r="C38887" t="s">
        <v>29</v>
      </c>
      <c r="D38887" t="s">
        <v>309</v>
      </c>
      <c r="E38887" s="7">
        <v>44378</v>
      </c>
    </row>
    <row r="38888" spans="1:5" x14ac:dyDescent="0.25">
      <c r="A38888">
        <v>917764247</v>
      </c>
      <c r="B38888" t="s">
        <v>7</v>
      </c>
      <c r="C38888" t="s">
        <v>29</v>
      </c>
      <c r="D38888" t="s">
        <v>309</v>
      </c>
      <c r="E38888" s="7">
        <v>44378</v>
      </c>
    </row>
    <row r="38889" spans="1:5" x14ac:dyDescent="0.25">
      <c r="A38889">
        <v>918172661</v>
      </c>
      <c r="B38889" t="s">
        <v>7</v>
      </c>
      <c r="C38889" t="s">
        <v>29</v>
      </c>
      <c r="D38889" t="s">
        <v>309</v>
      </c>
      <c r="E38889" s="7">
        <v>44378</v>
      </c>
    </row>
    <row r="38890" spans="1:5" x14ac:dyDescent="0.25">
      <c r="A38890">
        <v>918484817</v>
      </c>
      <c r="B38890" t="s">
        <v>7</v>
      </c>
      <c r="C38890" t="s">
        <v>29</v>
      </c>
      <c r="D38890" t="s">
        <v>309</v>
      </c>
      <c r="E38890" s="7">
        <v>44378</v>
      </c>
    </row>
    <row r="38891" spans="1:5" x14ac:dyDescent="0.25">
      <c r="A38891">
        <v>918696512</v>
      </c>
      <c r="B38891" t="s">
        <v>7</v>
      </c>
      <c r="C38891" t="s">
        <v>29</v>
      </c>
      <c r="D38891" t="s">
        <v>309</v>
      </c>
      <c r="E38891" s="7">
        <v>44378</v>
      </c>
    </row>
    <row r="38892" spans="1:5" x14ac:dyDescent="0.25">
      <c r="A38892">
        <v>920766129</v>
      </c>
      <c r="B38892" t="s">
        <v>7</v>
      </c>
      <c r="C38892" t="s">
        <v>29</v>
      </c>
      <c r="D38892" t="s">
        <v>309</v>
      </c>
      <c r="E38892" s="7">
        <v>44378</v>
      </c>
    </row>
    <row r="38893" spans="1:5" x14ac:dyDescent="0.25">
      <c r="A38893">
        <v>922251428</v>
      </c>
      <c r="B38893" t="s">
        <v>7</v>
      </c>
      <c r="C38893" t="s">
        <v>29</v>
      </c>
      <c r="D38893" t="s">
        <v>309</v>
      </c>
      <c r="E38893" s="7">
        <v>44378</v>
      </c>
    </row>
    <row r="38894" spans="1:5" x14ac:dyDescent="0.25">
      <c r="A38894">
        <v>923112286</v>
      </c>
      <c r="B38894" t="s">
        <v>7</v>
      </c>
      <c r="C38894" t="s">
        <v>29</v>
      </c>
      <c r="D38894" t="s">
        <v>309</v>
      </c>
      <c r="E38894" s="7">
        <v>44378</v>
      </c>
    </row>
    <row r="38895" spans="1:5" x14ac:dyDescent="0.25">
      <c r="A38895">
        <v>923545123</v>
      </c>
      <c r="B38895" t="s">
        <v>7</v>
      </c>
      <c r="C38895" t="s">
        <v>29</v>
      </c>
      <c r="D38895" t="s">
        <v>309</v>
      </c>
      <c r="E38895" s="7">
        <v>44378</v>
      </c>
    </row>
    <row r="38896" spans="1:5" x14ac:dyDescent="0.25">
      <c r="A38896">
        <v>923615393</v>
      </c>
      <c r="B38896" t="s">
        <v>7</v>
      </c>
      <c r="C38896" t="s">
        <v>29</v>
      </c>
      <c r="D38896" t="s">
        <v>309</v>
      </c>
      <c r="E38896" s="7">
        <v>44378</v>
      </c>
    </row>
    <row r="38897" spans="1:5" x14ac:dyDescent="0.25">
      <c r="A38897">
        <v>924574801</v>
      </c>
      <c r="B38897" t="s">
        <v>7</v>
      </c>
      <c r="C38897" t="s">
        <v>29</v>
      </c>
      <c r="D38897" t="s">
        <v>309</v>
      </c>
      <c r="E38897" s="7">
        <v>44378</v>
      </c>
    </row>
    <row r="38898" spans="1:5" x14ac:dyDescent="0.25">
      <c r="A38898">
        <v>925719781</v>
      </c>
      <c r="B38898" t="s">
        <v>7</v>
      </c>
      <c r="C38898" t="s">
        <v>29</v>
      </c>
      <c r="D38898" t="s">
        <v>309</v>
      </c>
      <c r="E38898" s="7">
        <v>44378</v>
      </c>
    </row>
    <row r="38899" spans="1:5" x14ac:dyDescent="0.25">
      <c r="A38899">
        <v>926399330</v>
      </c>
      <c r="B38899" t="s">
        <v>7</v>
      </c>
      <c r="C38899" t="s">
        <v>29</v>
      </c>
      <c r="D38899" t="s">
        <v>309</v>
      </c>
      <c r="E38899" s="7">
        <v>44378</v>
      </c>
    </row>
    <row r="38900" spans="1:5" x14ac:dyDescent="0.25">
      <c r="A38900">
        <v>989124447</v>
      </c>
      <c r="B38900" t="s">
        <v>7</v>
      </c>
      <c r="C38900" t="s">
        <v>29</v>
      </c>
      <c r="D38900" t="s">
        <v>309</v>
      </c>
      <c r="E38900" s="7">
        <v>44378</v>
      </c>
    </row>
    <row r="38901" spans="1:5" x14ac:dyDescent="0.25">
      <c r="A38901">
        <v>989253417</v>
      </c>
      <c r="B38901" t="s">
        <v>7</v>
      </c>
      <c r="C38901" t="s">
        <v>29</v>
      </c>
      <c r="D38901" t="s">
        <v>309</v>
      </c>
      <c r="E38901" s="7">
        <v>44378</v>
      </c>
    </row>
    <row r="38902" spans="1:5" x14ac:dyDescent="0.25">
      <c r="A38902">
        <v>994254626</v>
      </c>
      <c r="B38902" t="s">
        <v>7</v>
      </c>
      <c r="C38902" t="s">
        <v>29</v>
      </c>
      <c r="D38902" t="s">
        <v>309</v>
      </c>
      <c r="E38902" s="7">
        <v>44378</v>
      </c>
    </row>
    <row r="38903" spans="1:5" x14ac:dyDescent="0.25">
      <c r="A38903">
        <v>997598024</v>
      </c>
      <c r="B38903" t="s">
        <v>7</v>
      </c>
      <c r="C38903" t="s">
        <v>29</v>
      </c>
      <c r="D38903" t="s">
        <v>309</v>
      </c>
      <c r="E38903" s="7">
        <v>44378</v>
      </c>
    </row>
    <row r="38904" spans="1:5" x14ac:dyDescent="0.25">
      <c r="A38904">
        <v>998643252</v>
      </c>
      <c r="B38904" t="s">
        <v>7</v>
      </c>
      <c r="C38904" t="s">
        <v>29</v>
      </c>
      <c r="D38904" t="s">
        <v>309</v>
      </c>
      <c r="E38904" s="7">
        <v>44378</v>
      </c>
    </row>
    <row r="38905" spans="1:5" x14ac:dyDescent="0.25">
      <c r="A38905">
        <v>914067790</v>
      </c>
      <c r="B38905" t="s">
        <v>11</v>
      </c>
      <c r="C38905" t="s">
        <v>29</v>
      </c>
      <c r="D38905" t="s">
        <v>309</v>
      </c>
      <c r="E38905" s="7">
        <v>44378</v>
      </c>
    </row>
    <row r="38906" spans="1:5" x14ac:dyDescent="0.25">
      <c r="A38906">
        <v>914460050</v>
      </c>
      <c r="B38906" t="s">
        <v>11</v>
      </c>
      <c r="C38906" t="s">
        <v>29</v>
      </c>
      <c r="D38906" t="s">
        <v>309</v>
      </c>
      <c r="E38906" s="7">
        <v>44378</v>
      </c>
    </row>
    <row r="38907" spans="1:5" x14ac:dyDescent="0.25">
      <c r="A38907">
        <v>985021872</v>
      </c>
      <c r="B38907" t="s">
        <v>11</v>
      </c>
      <c r="C38907" t="s">
        <v>29</v>
      </c>
      <c r="D38907" t="s">
        <v>309</v>
      </c>
      <c r="E38907" s="7">
        <v>44378</v>
      </c>
    </row>
    <row r="38908" spans="1:5" x14ac:dyDescent="0.25">
      <c r="A38908">
        <v>821393922</v>
      </c>
      <c r="B38908" t="s">
        <v>9</v>
      </c>
      <c r="C38908" t="s">
        <v>29</v>
      </c>
      <c r="D38908" t="s">
        <v>309</v>
      </c>
      <c r="E38908" s="7">
        <v>44378</v>
      </c>
    </row>
    <row r="38909" spans="1:5" x14ac:dyDescent="0.25">
      <c r="A38909">
        <v>827057452</v>
      </c>
      <c r="B38909" t="s">
        <v>9</v>
      </c>
      <c r="C38909" t="s">
        <v>29</v>
      </c>
      <c r="D38909" t="s">
        <v>309</v>
      </c>
      <c r="E38909" s="7">
        <v>44378</v>
      </c>
    </row>
    <row r="38910" spans="1:5" x14ac:dyDescent="0.25">
      <c r="A38910">
        <v>861217922</v>
      </c>
      <c r="B38910" t="s">
        <v>9</v>
      </c>
      <c r="C38910" t="s">
        <v>29</v>
      </c>
      <c r="D38910" t="s">
        <v>309</v>
      </c>
      <c r="E38910" s="7">
        <v>44378</v>
      </c>
    </row>
    <row r="38911" spans="1:5" x14ac:dyDescent="0.25">
      <c r="A38911">
        <v>881898462</v>
      </c>
      <c r="B38911" t="s">
        <v>9</v>
      </c>
      <c r="C38911" t="s">
        <v>29</v>
      </c>
      <c r="D38911" t="s">
        <v>309</v>
      </c>
      <c r="E38911" s="7">
        <v>44378</v>
      </c>
    </row>
    <row r="38912" spans="1:5" x14ac:dyDescent="0.25">
      <c r="A38912">
        <v>915326102</v>
      </c>
      <c r="B38912" t="s">
        <v>9</v>
      </c>
      <c r="C38912" t="s">
        <v>29</v>
      </c>
      <c r="D38912" t="s">
        <v>309</v>
      </c>
      <c r="E38912" s="7">
        <v>44378</v>
      </c>
    </row>
    <row r="38913" spans="1:5" x14ac:dyDescent="0.25">
      <c r="A38913">
        <v>916684517</v>
      </c>
      <c r="B38913" t="s">
        <v>9</v>
      </c>
      <c r="C38913" t="s">
        <v>29</v>
      </c>
      <c r="D38913" t="s">
        <v>309</v>
      </c>
      <c r="E38913" s="7">
        <v>44378</v>
      </c>
    </row>
    <row r="38914" spans="1:5" x14ac:dyDescent="0.25">
      <c r="A38914">
        <v>917440174</v>
      </c>
      <c r="B38914" t="s">
        <v>9</v>
      </c>
      <c r="C38914" t="s">
        <v>29</v>
      </c>
      <c r="D38914" t="s">
        <v>309</v>
      </c>
      <c r="E38914" s="7">
        <v>44378</v>
      </c>
    </row>
    <row r="38915" spans="1:5" x14ac:dyDescent="0.25">
      <c r="A38915">
        <v>920009131</v>
      </c>
      <c r="B38915" t="s">
        <v>9</v>
      </c>
      <c r="C38915" t="s">
        <v>29</v>
      </c>
      <c r="D38915" t="s">
        <v>309</v>
      </c>
      <c r="E38915" s="7">
        <v>44378</v>
      </c>
    </row>
    <row r="38916" spans="1:5" x14ac:dyDescent="0.25">
      <c r="A38916">
        <v>920252125</v>
      </c>
      <c r="B38916" t="s">
        <v>9</v>
      </c>
      <c r="C38916" t="s">
        <v>29</v>
      </c>
      <c r="D38916" t="s">
        <v>309</v>
      </c>
      <c r="E38916" s="7">
        <v>44378</v>
      </c>
    </row>
    <row r="38917" spans="1:5" x14ac:dyDescent="0.25">
      <c r="A38917">
        <v>921420021</v>
      </c>
      <c r="B38917" t="s">
        <v>9</v>
      </c>
      <c r="C38917" t="s">
        <v>29</v>
      </c>
      <c r="D38917" t="s">
        <v>309</v>
      </c>
      <c r="E38917" s="7">
        <v>44378</v>
      </c>
    </row>
    <row r="38918" spans="1:5" x14ac:dyDescent="0.25">
      <c r="A38918">
        <v>921511191</v>
      </c>
      <c r="B38918" t="s">
        <v>9</v>
      </c>
      <c r="C38918" t="s">
        <v>29</v>
      </c>
      <c r="D38918" t="s">
        <v>309</v>
      </c>
      <c r="E38918" s="7">
        <v>44378</v>
      </c>
    </row>
    <row r="38919" spans="1:5" x14ac:dyDescent="0.25">
      <c r="A38919">
        <v>925543489</v>
      </c>
      <c r="B38919" t="s">
        <v>9</v>
      </c>
      <c r="C38919" t="s">
        <v>29</v>
      </c>
      <c r="D38919" t="s">
        <v>309</v>
      </c>
      <c r="E38919" s="7">
        <v>44378</v>
      </c>
    </row>
    <row r="38920" spans="1:5" x14ac:dyDescent="0.25">
      <c r="A38920">
        <v>925658510</v>
      </c>
      <c r="B38920" t="s">
        <v>9</v>
      </c>
      <c r="C38920" t="s">
        <v>29</v>
      </c>
      <c r="D38920" t="s">
        <v>309</v>
      </c>
      <c r="E38920" s="7">
        <v>44378</v>
      </c>
    </row>
    <row r="38921" spans="1:5" x14ac:dyDescent="0.25">
      <c r="A38921">
        <v>925724246</v>
      </c>
      <c r="B38921" t="s">
        <v>9</v>
      </c>
      <c r="C38921" t="s">
        <v>29</v>
      </c>
      <c r="D38921" t="s">
        <v>309</v>
      </c>
      <c r="E38921" s="7">
        <v>44378</v>
      </c>
    </row>
    <row r="38922" spans="1:5" x14ac:dyDescent="0.25">
      <c r="A38922">
        <v>925983969</v>
      </c>
      <c r="B38922" t="s">
        <v>9</v>
      </c>
      <c r="C38922" t="s">
        <v>29</v>
      </c>
      <c r="D38922" t="s">
        <v>309</v>
      </c>
      <c r="E38922" s="7">
        <v>44378</v>
      </c>
    </row>
    <row r="38923" spans="1:5" x14ac:dyDescent="0.25">
      <c r="A38923">
        <v>927202883</v>
      </c>
      <c r="B38923" t="s">
        <v>9</v>
      </c>
      <c r="C38923" t="s">
        <v>29</v>
      </c>
      <c r="D38923" t="s">
        <v>309</v>
      </c>
      <c r="E38923" s="7">
        <v>44378</v>
      </c>
    </row>
    <row r="38924" spans="1:5" x14ac:dyDescent="0.25">
      <c r="A38924">
        <v>969638010</v>
      </c>
      <c r="B38924" t="s">
        <v>9</v>
      </c>
      <c r="C38924" t="s">
        <v>29</v>
      </c>
      <c r="D38924" t="s">
        <v>309</v>
      </c>
      <c r="E38924" s="7">
        <v>44378</v>
      </c>
    </row>
    <row r="38925" spans="1:5" x14ac:dyDescent="0.25">
      <c r="A38925">
        <v>970373055</v>
      </c>
      <c r="B38925" t="s">
        <v>9</v>
      </c>
      <c r="C38925" t="s">
        <v>29</v>
      </c>
      <c r="D38925" t="s">
        <v>309</v>
      </c>
      <c r="E38925" s="7">
        <v>44378</v>
      </c>
    </row>
    <row r="38926" spans="1:5" x14ac:dyDescent="0.25">
      <c r="A38926">
        <v>971493992</v>
      </c>
      <c r="B38926" t="s">
        <v>9</v>
      </c>
      <c r="C38926" t="s">
        <v>29</v>
      </c>
      <c r="D38926" t="s">
        <v>309</v>
      </c>
      <c r="E38926" s="7">
        <v>44378</v>
      </c>
    </row>
    <row r="38927" spans="1:5" x14ac:dyDescent="0.25">
      <c r="A38927">
        <v>977182018</v>
      </c>
      <c r="B38927" t="s">
        <v>9</v>
      </c>
      <c r="C38927" t="s">
        <v>29</v>
      </c>
      <c r="D38927" t="s">
        <v>309</v>
      </c>
      <c r="E38927" s="7">
        <v>44378</v>
      </c>
    </row>
    <row r="38928" spans="1:5" x14ac:dyDescent="0.25">
      <c r="A38928">
        <v>979904231</v>
      </c>
      <c r="B38928" t="s">
        <v>9</v>
      </c>
      <c r="C38928" t="s">
        <v>29</v>
      </c>
      <c r="D38928" t="s">
        <v>309</v>
      </c>
      <c r="E38928" s="7">
        <v>44378</v>
      </c>
    </row>
    <row r="38929" spans="1:5" x14ac:dyDescent="0.25">
      <c r="A38929">
        <v>981081641</v>
      </c>
      <c r="B38929" t="s">
        <v>9</v>
      </c>
      <c r="C38929" t="s">
        <v>29</v>
      </c>
      <c r="D38929" t="s">
        <v>309</v>
      </c>
      <c r="E38929" s="7">
        <v>44378</v>
      </c>
    </row>
    <row r="38930" spans="1:5" x14ac:dyDescent="0.25">
      <c r="A38930">
        <v>984098006</v>
      </c>
      <c r="B38930" t="s">
        <v>9</v>
      </c>
      <c r="C38930" t="s">
        <v>29</v>
      </c>
      <c r="D38930" t="s">
        <v>309</v>
      </c>
      <c r="E38930" s="7">
        <v>44378</v>
      </c>
    </row>
    <row r="38931" spans="1:5" x14ac:dyDescent="0.25">
      <c r="A38931">
        <v>985983178</v>
      </c>
      <c r="B38931" t="s">
        <v>9</v>
      </c>
      <c r="C38931" t="s">
        <v>29</v>
      </c>
      <c r="D38931" t="s">
        <v>309</v>
      </c>
      <c r="E38931" s="7">
        <v>44378</v>
      </c>
    </row>
    <row r="38932" spans="1:5" x14ac:dyDescent="0.25">
      <c r="A38932">
        <v>991346643</v>
      </c>
      <c r="B38932" t="s">
        <v>9</v>
      </c>
      <c r="C38932" t="s">
        <v>29</v>
      </c>
      <c r="D38932" t="s">
        <v>309</v>
      </c>
      <c r="E38932" s="7">
        <v>44378</v>
      </c>
    </row>
    <row r="38933" spans="1:5" x14ac:dyDescent="0.25">
      <c r="A38933">
        <v>997470494</v>
      </c>
      <c r="B38933" t="s">
        <v>9</v>
      </c>
      <c r="C38933" t="s">
        <v>29</v>
      </c>
      <c r="D38933" t="s">
        <v>309</v>
      </c>
      <c r="E38933" s="7">
        <v>44378</v>
      </c>
    </row>
    <row r="38934" spans="1:5" x14ac:dyDescent="0.25">
      <c r="A38934">
        <v>999276067</v>
      </c>
      <c r="B38934" t="s">
        <v>9</v>
      </c>
      <c r="C38934" t="s">
        <v>29</v>
      </c>
      <c r="D38934" t="s">
        <v>309</v>
      </c>
      <c r="E38934" s="7">
        <v>44378</v>
      </c>
    </row>
    <row r="38935" spans="1:5" x14ac:dyDescent="0.25">
      <c r="A38935">
        <v>993489859</v>
      </c>
      <c r="B38935" t="s">
        <v>17</v>
      </c>
      <c r="C38935" t="s">
        <v>29</v>
      </c>
      <c r="D38935" t="s">
        <v>309</v>
      </c>
      <c r="E38935" s="7">
        <v>44378</v>
      </c>
    </row>
    <row r="38936" spans="1:5" x14ac:dyDescent="0.25">
      <c r="A38936">
        <v>823405022</v>
      </c>
      <c r="B38936" t="s">
        <v>12</v>
      </c>
      <c r="C38936" t="s">
        <v>29</v>
      </c>
      <c r="D38936" t="s">
        <v>309</v>
      </c>
      <c r="E38936" s="7">
        <v>44378</v>
      </c>
    </row>
    <row r="38937" spans="1:5" x14ac:dyDescent="0.25">
      <c r="A38937">
        <v>824688052</v>
      </c>
      <c r="B38937" t="s">
        <v>12</v>
      </c>
      <c r="C38937" t="s">
        <v>29</v>
      </c>
      <c r="D38937" t="s">
        <v>309</v>
      </c>
      <c r="E38937" s="7">
        <v>44378</v>
      </c>
    </row>
    <row r="38938" spans="1:5" x14ac:dyDescent="0.25">
      <c r="A38938">
        <v>923376909</v>
      </c>
      <c r="B38938" t="s">
        <v>12</v>
      </c>
      <c r="C38938" t="s">
        <v>29</v>
      </c>
      <c r="D38938" t="s">
        <v>309</v>
      </c>
      <c r="E38938" s="7">
        <v>44378</v>
      </c>
    </row>
    <row r="38939" spans="1:5" x14ac:dyDescent="0.25">
      <c r="A38939">
        <v>923669736</v>
      </c>
      <c r="B38939" t="s">
        <v>12</v>
      </c>
      <c r="C38939" t="s">
        <v>29</v>
      </c>
      <c r="D38939" t="s">
        <v>309</v>
      </c>
      <c r="E38939" s="7">
        <v>44378</v>
      </c>
    </row>
    <row r="38940" spans="1:5" x14ac:dyDescent="0.25">
      <c r="A38940">
        <v>924356812</v>
      </c>
      <c r="B38940" t="s">
        <v>12</v>
      </c>
      <c r="C38940" t="s">
        <v>29</v>
      </c>
      <c r="D38940" t="s">
        <v>309</v>
      </c>
      <c r="E38940" s="7">
        <v>44378</v>
      </c>
    </row>
    <row r="38941" spans="1:5" x14ac:dyDescent="0.25">
      <c r="A38941">
        <v>924793538</v>
      </c>
      <c r="B38941" t="s">
        <v>12</v>
      </c>
      <c r="C38941" t="s">
        <v>29</v>
      </c>
      <c r="D38941" t="s">
        <v>309</v>
      </c>
      <c r="E38941" s="7">
        <v>44378</v>
      </c>
    </row>
    <row r="38942" spans="1:5" x14ac:dyDescent="0.25">
      <c r="A38942">
        <v>925099007</v>
      </c>
      <c r="B38942" t="s">
        <v>12</v>
      </c>
      <c r="C38942" t="s">
        <v>29</v>
      </c>
      <c r="D38942" t="s">
        <v>309</v>
      </c>
      <c r="E38942" s="7">
        <v>44378</v>
      </c>
    </row>
    <row r="38943" spans="1:5" x14ac:dyDescent="0.25">
      <c r="A38943">
        <v>925146897</v>
      </c>
      <c r="B38943" t="s">
        <v>12</v>
      </c>
      <c r="C38943" t="s">
        <v>29</v>
      </c>
      <c r="D38943" t="s">
        <v>309</v>
      </c>
      <c r="E38943" s="7">
        <v>44378</v>
      </c>
    </row>
    <row r="38944" spans="1:5" x14ac:dyDescent="0.25">
      <c r="A38944">
        <v>925249130</v>
      </c>
      <c r="B38944" t="s">
        <v>12</v>
      </c>
      <c r="C38944" t="s">
        <v>29</v>
      </c>
      <c r="D38944" t="s">
        <v>309</v>
      </c>
      <c r="E38944" s="7">
        <v>44378</v>
      </c>
    </row>
    <row r="38945" spans="1:5" x14ac:dyDescent="0.25">
      <c r="A38945">
        <v>925270377</v>
      </c>
      <c r="B38945" t="s">
        <v>12</v>
      </c>
      <c r="C38945" t="s">
        <v>29</v>
      </c>
      <c r="D38945" t="s">
        <v>309</v>
      </c>
      <c r="E38945" s="7">
        <v>44378</v>
      </c>
    </row>
    <row r="38946" spans="1:5" x14ac:dyDescent="0.25">
      <c r="A38946">
        <v>925504777</v>
      </c>
      <c r="B38946" t="s">
        <v>12</v>
      </c>
      <c r="C38946" t="s">
        <v>29</v>
      </c>
      <c r="D38946" t="s">
        <v>309</v>
      </c>
      <c r="E38946" s="7">
        <v>44378</v>
      </c>
    </row>
    <row r="38947" spans="1:5" x14ac:dyDescent="0.25">
      <c r="A38947">
        <v>925533238</v>
      </c>
      <c r="B38947" t="s">
        <v>12</v>
      </c>
      <c r="C38947" t="s">
        <v>29</v>
      </c>
      <c r="D38947" t="s">
        <v>309</v>
      </c>
      <c r="E38947" s="7">
        <v>44378</v>
      </c>
    </row>
    <row r="38948" spans="1:5" x14ac:dyDescent="0.25">
      <c r="A38948">
        <v>925538655</v>
      </c>
      <c r="B38948" t="s">
        <v>12</v>
      </c>
      <c r="C38948" t="s">
        <v>29</v>
      </c>
      <c r="D38948" t="s">
        <v>309</v>
      </c>
      <c r="E38948" s="7">
        <v>44378</v>
      </c>
    </row>
    <row r="38949" spans="1:5" x14ac:dyDescent="0.25">
      <c r="A38949">
        <v>925746894</v>
      </c>
      <c r="B38949" t="s">
        <v>12</v>
      </c>
      <c r="C38949" t="s">
        <v>29</v>
      </c>
      <c r="D38949" t="s">
        <v>309</v>
      </c>
      <c r="E38949" s="7">
        <v>44378</v>
      </c>
    </row>
    <row r="38950" spans="1:5" x14ac:dyDescent="0.25">
      <c r="A38950">
        <v>925778729</v>
      </c>
      <c r="B38950" t="s">
        <v>12</v>
      </c>
      <c r="C38950" t="s">
        <v>29</v>
      </c>
      <c r="D38950" t="s">
        <v>309</v>
      </c>
      <c r="E38950" s="7">
        <v>44378</v>
      </c>
    </row>
    <row r="38951" spans="1:5" x14ac:dyDescent="0.25">
      <c r="A38951">
        <v>925848352</v>
      </c>
      <c r="B38951" t="s">
        <v>12</v>
      </c>
      <c r="C38951" t="s">
        <v>29</v>
      </c>
      <c r="D38951" t="s">
        <v>309</v>
      </c>
      <c r="E38951" s="7">
        <v>44378</v>
      </c>
    </row>
    <row r="38952" spans="1:5" x14ac:dyDescent="0.25">
      <c r="A38952">
        <v>925956856</v>
      </c>
      <c r="B38952" t="s">
        <v>12</v>
      </c>
      <c r="C38952" t="s">
        <v>29</v>
      </c>
      <c r="D38952" t="s">
        <v>309</v>
      </c>
      <c r="E38952" s="7">
        <v>44378</v>
      </c>
    </row>
    <row r="38953" spans="1:5" x14ac:dyDescent="0.25">
      <c r="A38953">
        <v>925965197</v>
      </c>
      <c r="B38953" t="s">
        <v>12</v>
      </c>
      <c r="C38953" t="s">
        <v>29</v>
      </c>
      <c r="D38953" t="s">
        <v>309</v>
      </c>
      <c r="E38953" s="7">
        <v>44378</v>
      </c>
    </row>
    <row r="38954" spans="1:5" x14ac:dyDescent="0.25">
      <c r="A38954">
        <v>925972762</v>
      </c>
      <c r="B38954" t="s">
        <v>12</v>
      </c>
      <c r="C38954" t="s">
        <v>29</v>
      </c>
      <c r="D38954" t="s">
        <v>309</v>
      </c>
      <c r="E38954" s="7">
        <v>44378</v>
      </c>
    </row>
    <row r="38955" spans="1:5" x14ac:dyDescent="0.25">
      <c r="A38955">
        <v>926040359</v>
      </c>
      <c r="B38955" t="s">
        <v>12</v>
      </c>
      <c r="C38955" t="s">
        <v>29</v>
      </c>
      <c r="D38955" t="s">
        <v>309</v>
      </c>
      <c r="E38955" s="7">
        <v>44378</v>
      </c>
    </row>
    <row r="38956" spans="1:5" x14ac:dyDescent="0.25">
      <c r="A38956">
        <v>926087657</v>
      </c>
      <c r="B38956" t="s">
        <v>12</v>
      </c>
      <c r="C38956" t="s">
        <v>29</v>
      </c>
      <c r="D38956" t="s">
        <v>309</v>
      </c>
      <c r="E38956" s="7">
        <v>44378</v>
      </c>
    </row>
    <row r="38957" spans="1:5" x14ac:dyDescent="0.25">
      <c r="A38957">
        <v>926108182</v>
      </c>
      <c r="B38957" t="s">
        <v>12</v>
      </c>
      <c r="C38957" t="s">
        <v>29</v>
      </c>
      <c r="D38957" t="s">
        <v>309</v>
      </c>
      <c r="E38957" s="7">
        <v>44378</v>
      </c>
    </row>
    <row r="38958" spans="1:5" x14ac:dyDescent="0.25">
      <c r="A38958">
        <v>912786390</v>
      </c>
      <c r="B38958" t="s">
        <v>5</v>
      </c>
      <c r="C38958" t="s">
        <v>29</v>
      </c>
      <c r="D38958" t="s">
        <v>309</v>
      </c>
      <c r="E38958" s="7">
        <v>44378</v>
      </c>
    </row>
    <row r="38959" spans="1:5" x14ac:dyDescent="0.25">
      <c r="A38959">
        <v>970540016</v>
      </c>
      <c r="B38959" t="s">
        <v>9</v>
      </c>
      <c r="C38959" t="s">
        <v>13</v>
      </c>
      <c r="D38959" t="s">
        <v>310</v>
      </c>
      <c r="E38959" s="7">
        <v>44378</v>
      </c>
    </row>
    <row r="38960" spans="1:5" x14ac:dyDescent="0.25">
      <c r="A38960">
        <v>997278011</v>
      </c>
      <c r="B38960" t="s">
        <v>9</v>
      </c>
      <c r="C38960" t="s">
        <v>13</v>
      </c>
      <c r="D38960" t="s">
        <v>310</v>
      </c>
      <c r="E38960" s="7">
        <v>44378</v>
      </c>
    </row>
    <row r="38961" spans="1:5" x14ac:dyDescent="0.25">
      <c r="A38961">
        <v>912633543</v>
      </c>
      <c r="B38961" t="s">
        <v>7</v>
      </c>
      <c r="C38961" t="s">
        <v>19</v>
      </c>
      <c r="D38961" t="s">
        <v>311</v>
      </c>
      <c r="E38961" s="7">
        <v>44378</v>
      </c>
    </row>
    <row r="38962" spans="1:5" x14ac:dyDescent="0.25">
      <c r="A38962">
        <v>980715884</v>
      </c>
      <c r="B38962" t="s">
        <v>17</v>
      </c>
      <c r="C38962" t="s">
        <v>19</v>
      </c>
      <c r="D38962" t="s">
        <v>311</v>
      </c>
      <c r="E38962" s="7">
        <v>44378</v>
      </c>
    </row>
    <row r="38963" spans="1:5" x14ac:dyDescent="0.25">
      <c r="A38963">
        <v>913550277</v>
      </c>
      <c r="B38963" t="s">
        <v>7</v>
      </c>
      <c r="C38963" t="s">
        <v>26</v>
      </c>
      <c r="D38963" t="s">
        <v>314</v>
      </c>
      <c r="E38963" s="7">
        <v>44378</v>
      </c>
    </row>
    <row r="38964" spans="1:5" x14ac:dyDescent="0.25">
      <c r="A38964">
        <v>916617240</v>
      </c>
      <c r="B38964" t="s">
        <v>7</v>
      </c>
      <c r="C38964" t="s">
        <v>26</v>
      </c>
      <c r="D38964" t="s">
        <v>314</v>
      </c>
      <c r="E38964" s="7">
        <v>44378</v>
      </c>
    </row>
    <row r="38965" spans="1:5" x14ac:dyDescent="0.25">
      <c r="A38965">
        <v>920247970</v>
      </c>
      <c r="B38965" t="s">
        <v>7</v>
      </c>
      <c r="C38965" t="s">
        <v>26</v>
      </c>
      <c r="D38965" t="s">
        <v>314</v>
      </c>
      <c r="E38965" s="7">
        <v>44378</v>
      </c>
    </row>
    <row r="38966" spans="1:5" x14ac:dyDescent="0.25">
      <c r="A38966">
        <v>969815478</v>
      </c>
      <c r="B38966" t="s">
        <v>9</v>
      </c>
      <c r="C38966" t="s">
        <v>26</v>
      </c>
      <c r="D38966" t="s">
        <v>314</v>
      </c>
      <c r="E38966" s="7">
        <v>44378</v>
      </c>
    </row>
    <row r="38967" spans="1:5" x14ac:dyDescent="0.25">
      <c r="A38967">
        <v>981189213</v>
      </c>
      <c r="B38967" t="s">
        <v>9</v>
      </c>
      <c r="C38967" t="s">
        <v>26</v>
      </c>
      <c r="D38967" t="s">
        <v>314</v>
      </c>
      <c r="E38967" s="7">
        <v>44378</v>
      </c>
    </row>
    <row r="38968" spans="1:5" x14ac:dyDescent="0.25">
      <c r="A38968">
        <v>974766655</v>
      </c>
      <c r="B38968" t="s">
        <v>31</v>
      </c>
      <c r="C38968" t="s">
        <v>26</v>
      </c>
      <c r="D38968" t="s">
        <v>314</v>
      </c>
      <c r="E38968" s="7">
        <v>44378</v>
      </c>
    </row>
    <row r="38969" spans="1:5" x14ac:dyDescent="0.25">
      <c r="A38969">
        <v>974773775</v>
      </c>
      <c r="B38969" t="s">
        <v>31</v>
      </c>
      <c r="C38969" t="s">
        <v>26</v>
      </c>
      <c r="D38969" t="s">
        <v>314</v>
      </c>
      <c r="E38969" s="7">
        <v>44378</v>
      </c>
    </row>
    <row r="38970" spans="1:5" x14ac:dyDescent="0.25">
      <c r="A38970">
        <v>986529527</v>
      </c>
      <c r="B38970" t="s">
        <v>31</v>
      </c>
      <c r="C38970" t="s">
        <v>26</v>
      </c>
      <c r="D38970" t="s">
        <v>314</v>
      </c>
      <c r="E38970" s="7">
        <v>44378</v>
      </c>
    </row>
    <row r="38971" spans="1:5" x14ac:dyDescent="0.25">
      <c r="A38971">
        <v>922018227</v>
      </c>
      <c r="B38971" t="s">
        <v>7</v>
      </c>
      <c r="C38971" t="s">
        <v>23</v>
      </c>
      <c r="D38971" t="s">
        <v>315</v>
      </c>
      <c r="E38971" s="7">
        <v>44378</v>
      </c>
    </row>
    <row r="38972" spans="1:5" x14ac:dyDescent="0.25">
      <c r="A38972">
        <v>922717257</v>
      </c>
      <c r="B38972" t="s">
        <v>7</v>
      </c>
      <c r="C38972" t="s">
        <v>23</v>
      </c>
      <c r="D38972" t="s">
        <v>315</v>
      </c>
      <c r="E38972" s="7">
        <v>44378</v>
      </c>
    </row>
    <row r="38973" spans="1:5" x14ac:dyDescent="0.25">
      <c r="A38973">
        <v>980051145</v>
      </c>
      <c r="B38973" t="s">
        <v>7</v>
      </c>
      <c r="C38973" t="s">
        <v>23</v>
      </c>
      <c r="D38973" t="s">
        <v>315</v>
      </c>
      <c r="E38973" s="7">
        <v>44378</v>
      </c>
    </row>
    <row r="38974" spans="1:5" x14ac:dyDescent="0.25">
      <c r="A38974">
        <v>989686380</v>
      </c>
      <c r="B38974" t="s">
        <v>7</v>
      </c>
      <c r="C38974" t="s">
        <v>23</v>
      </c>
      <c r="D38974" t="s">
        <v>315</v>
      </c>
      <c r="E38974" s="7">
        <v>44378</v>
      </c>
    </row>
    <row r="38975" spans="1:5" x14ac:dyDescent="0.25">
      <c r="A38975">
        <v>917290849</v>
      </c>
      <c r="B38975" t="s">
        <v>9</v>
      </c>
      <c r="C38975" t="s">
        <v>23</v>
      </c>
      <c r="D38975" t="s">
        <v>315</v>
      </c>
      <c r="E38975" s="7">
        <v>44378</v>
      </c>
    </row>
    <row r="38976" spans="1:5" x14ac:dyDescent="0.25">
      <c r="A38976">
        <v>921459335</v>
      </c>
      <c r="B38976" t="s">
        <v>9</v>
      </c>
      <c r="C38976" t="s">
        <v>23</v>
      </c>
      <c r="D38976" t="s">
        <v>315</v>
      </c>
      <c r="E38976" s="7">
        <v>44378</v>
      </c>
    </row>
    <row r="38977" spans="1:5" x14ac:dyDescent="0.25">
      <c r="A38977">
        <v>923428143</v>
      </c>
      <c r="B38977" t="s">
        <v>9</v>
      </c>
      <c r="C38977" t="s">
        <v>23</v>
      </c>
      <c r="D38977" t="s">
        <v>315</v>
      </c>
      <c r="E38977" s="7">
        <v>44378</v>
      </c>
    </row>
    <row r="38978" spans="1:5" x14ac:dyDescent="0.25">
      <c r="A38978">
        <v>925425451</v>
      </c>
      <c r="B38978" t="s">
        <v>9</v>
      </c>
      <c r="C38978" t="s">
        <v>23</v>
      </c>
      <c r="D38978" t="s">
        <v>315</v>
      </c>
      <c r="E38978" s="7">
        <v>44378</v>
      </c>
    </row>
    <row r="38979" spans="1:5" x14ac:dyDescent="0.25">
      <c r="A38979">
        <v>925960381</v>
      </c>
      <c r="B38979" t="s">
        <v>9</v>
      </c>
      <c r="C38979" t="s">
        <v>23</v>
      </c>
      <c r="D38979" t="s">
        <v>315</v>
      </c>
      <c r="E38979" s="7">
        <v>44378</v>
      </c>
    </row>
    <row r="38980" spans="1:5" x14ac:dyDescent="0.25">
      <c r="A38980">
        <v>925982733</v>
      </c>
      <c r="B38980" t="s">
        <v>9</v>
      </c>
      <c r="C38980" t="s">
        <v>23</v>
      </c>
      <c r="D38980" t="s">
        <v>315</v>
      </c>
      <c r="E38980" s="7">
        <v>44378</v>
      </c>
    </row>
    <row r="38981" spans="1:5" x14ac:dyDescent="0.25">
      <c r="A38981">
        <v>976083067</v>
      </c>
      <c r="B38981" t="s">
        <v>9</v>
      </c>
      <c r="C38981" t="s">
        <v>23</v>
      </c>
      <c r="D38981" t="s">
        <v>315</v>
      </c>
      <c r="E38981" s="7">
        <v>44378</v>
      </c>
    </row>
    <row r="38982" spans="1:5" x14ac:dyDescent="0.25">
      <c r="A38982">
        <v>981728041</v>
      </c>
      <c r="B38982" t="s">
        <v>9</v>
      </c>
      <c r="C38982" t="s">
        <v>23</v>
      </c>
      <c r="D38982" t="s">
        <v>315</v>
      </c>
      <c r="E38982" s="7">
        <v>44378</v>
      </c>
    </row>
    <row r="38983" spans="1:5" x14ac:dyDescent="0.25">
      <c r="A38983">
        <v>989286242</v>
      </c>
      <c r="B38983" t="s">
        <v>9</v>
      </c>
      <c r="C38983" t="s">
        <v>23</v>
      </c>
      <c r="D38983" t="s">
        <v>315</v>
      </c>
      <c r="E38983" s="7">
        <v>44378</v>
      </c>
    </row>
    <row r="38984" spans="1:5" x14ac:dyDescent="0.25">
      <c r="A38984">
        <v>983830935</v>
      </c>
      <c r="B38984" t="s">
        <v>17</v>
      </c>
      <c r="C38984" t="s">
        <v>23</v>
      </c>
      <c r="D38984" t="s">
        <v>315</v>
      </c>
      <c r="E38984" s="7">
        <v>44378</v>
      </c>
    </row>
    <row r="38985" spans="1:5" x14ac:dyDescent="0.25">
      <c r="A38985">
        <v>983884385</v>
      </c>
      <c r="B38985" t="s">
        <v>17</v>
      </c>
      <c r="C38985" t="s">
        <v>23</v>
      </c>
      <c r="D38985" t="s">
        <v>315</v>
      </c>
      <c r="E38985" s="7">
        <v>44378</v>
      </c>
    </row>
    <row r="38986" spans="1:5" x14ac:dyDescent="0.25">
      <c r="A38986">
        <v>925814687</v>
      </c>
      <c r="B38986" t="s">
        <v>12</v>
      </c>
      <c r="C38986" t="s">
        <v>23</v>
      </c>
      <c r="D38986" t="s">
        <v>315</v>
      </c>
      <c r="E38986" s="7">
        <v>44378</v>
      </c>
    </row>
    <row r="38987" spans="1:5" x14ac:dyDescent="0.25">
      <c r="A38987">
        <v>925916935</v>
      </c>
      <c r="B38987" t="s">
        <v>12</v>
      </c>
      <c r="C38987" t="s">
        <v>23</v>
      </c>
      <c r="D38987" t="s">
        <v>315</v>
      </c>
      <c r="E38987" s="7">
        <v>44378</v>
      </c>
    </row>
    <row r="38988" spans="1:5" x14ac:dyDescent="0.25">
      <c r="A38988">
        <v>925987980</v>
      </c>
      <c r="B38988" t="s">
        <v>12</v>
      </c>
      <c r="C38988" t="s">
        <v>23</v>
      </c>
      <c r="D38988" t="s">
        <v>315</v>
      </c>
      <c r="E38988" s="7">
        <v>44378</v>
      </c>
    </row>
    <row r="38989" spans="1:5" x14ac:dyDescent="0.25">
      <c r="A38989">
        <v>977150418</v>
      </c>
      <c r="B38989" t="s">
        <v>25</v>
      </c>
      <c r="C38989" t="s">
        <v>23</v>
      </c>
      <c r="D38989" t="s">
        <v>315</v>
      </c>
      <c r="E38989" s="7">
        <v>44378</v>
      </c>
    </row>
    <row r="38990" spans="1:5" x14ac:dyDescent="0.25">
      <c r="A38990">
        <v>977150817</v>
      </c>
      <c r="B38990" t="s">
        <v>25</v>
      </c>
      <c r="C38990" t="s">
        <v>23</v>
      </c>
      <c r="D38990" t="s">
        <v>315</v>
      </c>
      <c r="E38990" s="7">
        <v>44378</v>
      </c>
    </row>
    <row r="38991" spans="1:5" x14ac:dyDescent="0.25">
      <c r="A38991">
        <v>915490557</v>
      </c>
      <c r="B38991" t="s">
        <v>7</v>
      </c>
      <c r="C38991" t="s">
        <v>18</v>
      </c>
      <c r="D38991" t="s">
        <v>316</v>
      </c>
      <c r="E38991" s="7">
        <v>44378</v>
      </c>
    </row>
    <row r="38992" spans="1:5" x14ac:dyDescent="0.25">
      <c r="A38992">
        <v>915846165</v>
      </c>
      <c r="B38992" t="s">
        <v>7</v>
      </c>
      <c r="C38992" t="s">
        <v>18</v>
      </c>
      <c r="D38992" t="s">
        <v>316</v>
      </c>
      <c r="E38992" s="7">
        <v>44378</v>
      </c>
    </row>
    <row r="38993" spans="1:5" x14ac:dyDescent="0.25">
      <c r="A38993">
        <v>916729413</v>
      </c>
      <c r="B38993" t="s">
        <v>7</v>
      </c>
      <c r="C38993" t="s">
        <v>18</v>
      </c>
      <c r="D38993" t="s">
        <v>316</v>
      </c>
      <c r="E38993" s="7">
        <v>44378</v>
      </c>
    </row>
    <row r="38994" spans="1:5" x14ac:dyDescent="0.25">
      <c r="A38994">
        <v>919115122</v>
      </c>
      <c r="B38994" t="s">
        <v>7</v>
      </c>
      <c r="C38994" t="s">
        <v>18</v>
      </c>
      <c r="D38994" t="s">
        <v>316</v>
      </c>
      <c r="E38994" s="7">
        <v>44378</v>
      </c>
    </row>
    <row r="38995" spans="1:5" x14ac:dyDescent="0.25">
      <c r="A38995">
        <v>919478888</v>
      </c>
      <c r="B38995" t="s">
        <v>7</v>
      </c>
      <c r="C38995" t="s">
        <v>18</v>
      </c>
      <c r="D38995" t="s">
        <v>316</v>
      </c>
      <c r="E38995" s="7">
        <v>44378</v>
      </c>
    </row>
    <row r="38996" spans="1:5" x14ac:dyDescent="0.25">
      <c r="A38996">
        <v>924455330</v>
      </c>
      <c r="B38996" t="s">
        <v>7</v>
      </c>
      <c r="C38996" t="s">
        <v>18</v>
      </c>
      <c r="D38996" t="s">
        <v>316</v>
      </c>
      <c r="E38996" s="7">
        <v>44378</v>
      </c>
    </row>
    <row r="38997" spans="1:5" x14ac:dyDescent="0.25">
      <c r="A38997">
        <v>990794162</v>
      </c>
      <c r="B38997" t="s">
        <v>7</v>
      </c>
      <c r="C38997" t="s">
        <v>18</v>
      </c>
      <c r="D38997" t="s">
        <v>316</v>
      </c>
      <c r="E38997" s="7">
        <v>44378</v>
      </c>
    </row>
    <row r="38998" spans="1:5" x14ac:dyDescent="0.25">
      <c r="A38998">
        <v>880366092</v>
      </c>
      <c r="B38998" t="s">
        <v>9</v>
      </c>
      <c r="C38998" t="s">
        <v>18</v>
      </c>
      <c r="D38998" t="s">
        <v>316</v>
      </c>
      <c r="E38998" s="7">
        <v>44378</v>
      </c>
    </row>
    <row r="38999" spans="1:5" x14ac:dyDescent="0.25">
      <c r="A38999">
        <v>912130355</v>
      </c>
      <c r="B38999" t="s">
        <v>9</v>
      </c>
      <c r="C38999" t="s">
        <v>18</v>
      </c>
      <c r="D38999" t="s">
        <v>316</v>
      </c>
      <c r="E38999" s="7">
        <v>44378</v>
      </c>
    </row>
    <row r="39000" spans="1:5" x14ac:dyDescent="0.25">
      <c r="A39000">
        <v>920797423</v>
      </c>
      <c r="B39000" t="s">
        <v>9</v>
      </c>
      <c r="C39000" t="s">
        <v>18</v>
      </c>
      <c r="D39000" t="s">
        <v>316</v>
      </c>
      <c r="E39000" s="7">
        <v>44378</v>
      </c>
    </row>
    <row r="39001" spans="1:5" x14ac:dyDescent="0.25">
      <c r="A39001">
        <v>925117439</v>
      </c>
      <c r="B39001" t="s">
        <v>9</v>
      </c>
      <c r="C39001" t="s">
        <v>18</v>
      </c>
      <c r="D39001" t="s">
        <v>316</v>
      </c>
      <c r="E39001" s="7">
        <v>44378</v>
      </c>
    </row>
    <row r="39002" spans="1:5" x14ac:dyDescent="0.25">
      <c r="A39002">
        <v>925404047</v>
      </c>
      <c r="B39002" t="s">
        <v>9</v>
      </c>
      <c r="C39002" t="s">
        <v>18</v>
      </c>
      <c r="D39002" t="s">
        <v>316</v>
      </c>
      <c r="E39002" s="7">
        <v>44378</v>
      </c>
    </row>
    <row r="39003" spans="1:5" x14ac:dyDescent="0.25">
      <c r="A39003">
        <v>926425579</v>
      </c>
      <c r="B39003" t="s">
        <v>9</v>
      </c>
      <c r="C39003" t="s">
        <v>18</v>
      </c>
      <c r="D39003" t="s">
        <v>316</v>
      </c>
      <c r="E39003" s="7">
        <v>44378</v>
      </c>
    </row>
    <row r="39004" spans="1:5" x14ac:dyDescent="0.25">
      <c r="A39004">
        <v>958668031</v>
      </c>
      <c r="B39004" t="s">
        <v>9</v>
      </c>
      <c r="C39004" t="s">
        <v>18</v>
      </c>
      <c r="D39004" t="s">
        <v>316</v>
      </c>
      <c r="E39004" s="7">
        <v>44378</v>
      </c>
    </row>
    <row r="39005" spans="1:5" x14ac:dyDescent="0.25">
      <c r="A39005">
        <v>969191105</v>
      </c>
      <c r="B39005" t="s">
        <v>9</v>
      </c>
      <c r="C39005" t="s">
        <v>18</v>
      </c>
      <c r="D39005" t="s">
        <v>316</v>
      </c>
      <c r="E39005" s="7">
        <v>44378</v>
      </c>
    </row>
    <row r="39006" spans="1:5" x14ac:dyDescent="0.25">
      <c r="A39006">
        <v>969456834</v>
      </c>
      <c r="B39006" t="s">
        <v>9</v>
      </c>
      <c r="C39006" t="s">
        <v>18</v>
      </c>
      <c r="D39006" t="s">
        <v>316</v>
      </c>
      <c r="E39006" s="7">
        <v>44378</v>
      </c>
    </row>
    <row r="39007" spans="1:5" x14ac:dyDescent="0.25">
      <c r="A39007">
        <v>971496037</v>
      </c>
      <c r="B39007" t="s">
        <v>9</v>
      </c>
      <c r="C39007" t="s">
        <v>18</v>
      </c>
      <c r="D39007" t="s">
        <v>316</v>
      </c>
      <c r="E39007" s="7">
        <v>44378</v>
      </c>
    </row>
    <row r="39008" spans="1:5" x14ac:dyDescent="0.25">
      <c r="A39008">
        <v>982250641</v>
      </c>
      <c r="B39008" t="s">
        <v>9</v>
      </c>
      <c r="C39008" t="s">
        <v>18</v>
      </c>
      <c r="D39008" t="s">
        <v>316</v>
      </c>
      <c r="E39008" s="7">
        <v>44378</v>
      </c>
    </row>
    <row r="39009" spans="1:5" x14ac:dyDescent="0.25">
      <c r="A39009">
        <v>990062099</v>
      </c>
      <c r="B39009" t="s">
        <v>9</v>
      </c>
      <c r="C39009" t="s">
        <v>18</v>
      </c>
      <c r="D39009" t="s">
        <v>316</v>
      </c>
      <c r="E39009" s="7">
        <v>44378</v>
      </c>
    </row>
    <row r="39010" spans="1:5" x14ac:dyDescent="0.25">
      <c r="A39010">
        <v>998235162</v>
      </c>
      <c r="B39010" t="s">
        <v>9</v>
      </c>
      <c r="C39010" t="s">
        <v>18</v>
      </c>
      <c r="D39010" t="s">
        <v>316</v>
      </c>
      <c r="E39010" s="7">
        <v>44378</v>
      </c>
    </row>
    <row r="39011" spans="1:5" x14ac:dyDescent="0.25">
      <c r="A39011">
        <v>925694754</v>
      </c>
      <c r="B39011" t="s">
        <v>12</v>
      </c>
      <c r="C39011" t="s">
        <v>18</v>
      </c>
      <c r="D39011" t="s">
        <v>316</v>
      </c>
      <c r="E39011" s="7">
        <v>44378</v>
      </c>
    </row>
    <row r="39012" spans="1:5" x14ac:dyDescent="0.25">
      <c r="A39012">
        <v>969368854</v>
      </c>
      <c r="B39012" t="s">
        <v>9</v>
      </c>
      <c r="C39012" t="s">
        <v>15</v>
      </c>
      <c r="D39012" t="s">
        <v>319</v>
      </c>
      <c r="E39012" s="7">
        <v>44378</v>
      </c>
    </row>
    <row r="39013" spans="1:5" x14ac:dyDescent="0.25">
      <c r="A39013">
        <v>916251181</v>
      </c>
      <c r="B39013" t="s">
        <v>7</v>
      </c>
      <c r="C39013" t="s">
        <v>22</v>
      </c>
      <c r="D39013" t="s">
        <v>323</v>
      </c>
      <c r="E39013" s="7">
        <v>44378</v>
      </c>
    </row>
    <row r="39014" spans="1:5" x14ac:dyDescent="0.25">
      <c r="A39014">
        <v>821741602</v>
      </c>
      <c r="B39014" t="s">
        <v>7</v>
      </c>
      <c r="C39014" t="s">
        <v>10</v>
      </c>
      <c r="D39014" t="s">
        <v>324</v>
      </c>
      <c r="E39014" s="7">
        <v>44378</v>
      </c>
    </row>
    <row r="39015" spans="1:5" x14ac:dyDescent="0.25">
      <c r="A39015">
        <v>916730748</v>
      </c>
      <c r="B39015" t="s">
        <v>7</v>
      </c>
      <c r="C39015" t="s">
        <v>8</v>
      </c>
      <c r="D39015" t="s">
        <v>325</v>
      </c>
      <c r="E39015" s="7">
        <v>44378</v>
      </c>
    </row>
    <row r="39016" spans="1:5" x14ac:dyDescent="0.25">
      <c r="A39016">
        <v>992017481</v>
      </c>
      <c r="B39016" t="s">
        <v>7</v>
      </c>
      <c r="C39016" t="s">
        <v>8</v>
      </c>
      <c r="D39016" t="s">
        <v>325</v>
      </c>
      <c r="E39016" s="7">
        <v>44378</v>
      </c>
    </row>
    <row r="39017" spans="1:5" x14ac:dyDescent="0.25">
      <c r="A39017">
        <v>919066741</v>
      </c>
      <c r="B39017" t="s">
        <v>9</v>
      </c>
      <c r="C39017" t="s">
        <v>8</v>
      </c>
      <c r="D39017" t="s">
        <v>325</v>
      </c>
      <c r="E39017" s="7">
        <v>44378</v>
      </c>
    </row>
    <row r="39018" spans="1:5" x14ac:dyDescent="0.25">
      <c r="A39018">
        <v>970543236</v>
      </c>
      <c r="B39018" t="s">
        <v>9</v>
      </c>
      <c r="C39018" t="s">
        <v>8</v>
      </c>
      <c r="D39018" t="s">
        <v>325</v>
      </c>
      <c r="E39018" s="7">
        <v>44378</v>
      </c>
    </row>
    <row r="39019" spans="1:5" x14ac:dyDescent="0.25">
      <c r="A39019">
        <v>991098666</v>
      </c>
      <c r="B39019" t="s">
        <v>9</v>
      </c>
      <c r="C39019" t="s">
        <v>8</v>
      </c>
      <c r="D39019" t="s">
        <v>325</v>
      </c>
      <c r="E39019" s="7">
        <v>44378</v>
      </c>
    </row>
    <row r="39020" spans="1:5" x14ac:dyDescent="0.25">
      <c r="A39020">
        <v>925160407</v>
      </c>
      <c r="B39020" t="s">
        <v>12</v>
      </c>
      <c r="C39020" t="s">
        <v>8</v>
      </c>
      <c r="D39020" t="s">
        <v>325</v>
      </c>
      <c r="E39020" s="7">
        <v>44378</v>
      </c>
    </row>
    <row r="39021" spans="1:5" x14ac:dyDescent="0.25">
      <c r="A39021">
        <v>820649052</v>
      </c>
      <c r="B39021" t="s">
        <v>7</v>
      </c>
      <c r="C39021" t="s">
        <v>8</v>
      </c>
      <c r="D39021" t="s">
        <v>326</v>
      </c>
      <c r="E39021" s="7">
        <v>44378</v>
      </c>
    </row>
    <row r="39022" spans="1:5" x14ac:dyDescent="0.25">
      <c r="A39022">
        <v>984747896</v>
      </c>
      <c r="B39022" t="s">
        <v>16</v>
      </c>
      <c r="C39022" t="s">
        <v>19</v>
      </c>
      <c r="D39022" t="s">
        <v>328</v>
      </c>
      <c r="E39022" s="7">
        <v>44378</v>
      </c>
    </row>
    <row r="39023" spans="1:5" x14ac:dyDescent="0.25">
      <c r="A39023">
        <v>921000537</v>
      </c>
      <c r="B39023" t="s">
        <v>7</v>
      </c>
      <c r="C39023" t="s">
        <v>19</v>
      </c>
      <c r="D39023" t="s">
        <v>328</v>
      </c>
      <c r="E39023" s="7">
        <v>44378</v>
      </c>
    </row>
    <row r="39024" spans="1:5" x14ac:dyDescent="0.25">
      <c r="A39024">
        <v>914636957</v>
      </c>
      <c r="B39024" t="s">
        <v>9</v>
      </c>
      <c r="C39024" t="s">
        <v>19</v>
      </c>
      <c r="D39024" t="s">
        <v>328</v>
      </c>
      <c r="E39024" s="7">
        <v>44378</v>
      </c>
    </row>
    <row r="39025" spans="1:5" x14ac:dyDescent="0.25">
      <c r="A39025">
        <v>925209295</v>
      </c>
      <c r="B39025" t="s">
        <v>12</v>
      </c>
      <c r="C39025" t="s">
        <v>19</v>
      </c>
      <c r="D39025" t="s">
        <v>328</v>
      </c>
      <c r="E39025" s="7">
        <v>44378</v>
      </c>
    </row>
    <row r="39026" spans="1:5" x14ac:dyDescent="0.25">
      <c r="A39026">
        <v>915784259</v>
      </c>
      <c r="B39026" t="s">
        <v>9</v>
      </c>
      <c r="C39026" t="s">
        <v>29</v>
      </c>
      <c r="D39026" t="s">
        <v>329</v>
      </c>
      <c r="E39026" s="7">
        <v>44378</v>
      </c>
    </row>
    <row r="39027" spans="1:5" x14ac:dyDescent="0.25">
      <c r="A39027">
        <v>919175818</v>
      </c>
      <c r="B39027" t="s">
        <v>9</v>
      </c>
      <c r="C39027" t="s">
        <v>29</v>
      </c>
      <c r="D39027" t="s">
        <v>329</v>
      </c>
      <c r="E39027" s="7">
        <v>44378</v>
      </c>
    </row>
    <row r="39028" spans="1:5" x14ac:dyDescent="0.25">
      <c r="A39028">
        <v>983686680</v>
      </c>
      <c r="B39028" t="s">
        <v>20</v>
      </c>
      <c r="C39028" t="s">
        <v>29</v>
      </c>
      <c r="D39028" t="s">
        <v>329</v>
      </c>
      <c r="E39028" s="7">
        <v>44378</v>
      </c>
    </row>
    <row r="39029" spans="1:5" x14ac:dyDescent="0.25">
      <c r="A39029">
        <v>917725845</v>
      </c>
      <c r="B39029" t="s">
        <v>7</v>
      </c>
      <c r="C39029" t="s">
        <v>18</v>
      </c>
      <c r="D39029" t="s">
        <v>330</v>
      </c>
      <c r="E39029" s="7">
        <v>44378</v>
      </c>
    </row>
    <row r="39030" spans="1:5" x14ac:dyDescent="0.25">
      <c r="A39030">
        <v>918131213</v>
      </c>
      <c r="B39030" t="s">
        <v>7</v>
      </c>
      <c r="C39030" t="s">
        <v>18</v>
      </c>
      <c r="D39030" t="s">
        <v>330</v>
      </c>
      <c r="E39030" s="7">
        <v>44378</v>
      </c>
    </row>
    <row r="39031" spans="1:5" x14ac:dyDescent="0.25">
      <c r="A39031">
        <v>994236873</v>
      </c>
      <c r="B39031" t="s">
        <v>7</v>
      </c>
      <c r="C39031" t="s">
        <v>18</v>
      </c>
      <c r="D39031" t="s">
        <v>330</v>
      </c>
      <c r="E39031" s="7">
        <v>44378</v>
      </c>
    </row>
    <row r="39032" spans="1:5" x14ac:dyDescent="0.25">
      <c r="A39032">
        <v>817625592</v>
      </c>
      <c r="B39032" t="s">
        <v>9</v>
      </c>
      <c r="C39032" t="s">
        <v>18</v>
      </c>
      <c r="D39032" t="s">
        <v>330</v>
      </c>
      <c r="E39032" s="7">
        <v>44378</v>
      </c>
    </row>
    <row r="39033" spans="1:5" x14ac:dyDescent="0.25">
      <c r="A39033">
        <v>912491382</v>
      </c>
      <c r="B39033" t="s">
        <v>9</v>
      </c>
      <c r="C39033" t="s">
        <v>18</v>
      </c>
      <c r="D39033" t="s">
        <v>330</v>
      </c>
      <c r="E39033" s="7">
        <v>44378</v>
      </c>
    </row>
    <row r="39034" spans="1:5" x14ac:dyDescent="0.25">
      <c r="A39034">
        <v>924714166</v>
      </c>
      <c r="B39034" t="s">
        <v>9</v>
      </c>
      <c r="C39034" t="s">
        <v>18</v>
      </c>
      <c r="D39034" t="s">
        <v>330</v>
      </c>
      <c r="E39034" s="7">
        <v>44378</v>
      </c>
    </row>
    <row r="39035" spans="1:5" x14ac:dyDescent="0.25">
      <c r="A39035">
        <v>969858290</v>
      </c>
      <c r="B39035" t="s">
        <v>9</v>
      </c>
      <c r="C39035" t="s">
        <v>18</v>
      </c>
      <c r="D39035" t="s">
        <v>330</v>
      </c>
      <c r="E39035" s="7">
        <v>44378</v>
      </c>
    </row>
    <row r="39036" spans="1:5" x14ac:dyDescent="0.25">
      <c r="A39036">
        <v>994498193</v>
      </c>
      <c r="B39036" t="s">
        <v>9</v>
      </c>
      <c r="C39036" t="s">
        <v>18</v>
      </c>
      <c r="D39036" t="s">
        <v>330</v>
      </c>
      <c r="E39036" s="7">
        <v>44378</v>
      </c>
    </row>
    <row r="39037" spans="1:5" x14ac:dyDescent="0.25">
      <c r="A39037">
        <v>995720698</v>
      </c>
      <c r="B39037" t="s">
        <v>17</v>
      </c>
      <c r="C39037" t="s">
        <v>18</v>
      </c>
      <c r="D39037" t="s">
        <v>330</v>
      </c>
      <c r="E39037" s="7">
        <v>44378</v>
      </c>
    </row>
    <row r="39038" spans="1:5" x14ac:dyDescent="0.25">
      <c r="A39038">
        <v>825791892</v>
      </c>
      <c r="B39038" t="s">
        <v>12</v>
      </c>
      <c r="C39038" t="s">
        <v>18</v>
      </c>
      <c r="D39038" t="s">
        <v>330</v>
      </c>
      <c r="E39038" s="7">
        <v>44378</v>
      </c>
    </row>
    <row r="39039" spans="1:5" x14ac:dyDescent="0.25">
      <c r="A39039">
        <v>997706528</v>
      </c>
      <c r="B39039" t="s">
        <v>5</v>
      </c>
      <c r="C39039" t="s">
        <v>18</v>
      </c>
      <c r="D39039" t="s">
        <v>330</v>
      </c>
      <c r="E39039" s="7">
        <v>44378</v>
      </c>
    </row>
    <row r="39040" spans="1:5" x14ac:dyDescent="0.25">
      <c r="A39040">
        <v>992317019</v>
      </c>
      <c r="B39040" t="s">
        <v>20</v>
      </c>
      <c r="C39040" t="s">
        <v>18</v>
      </c>
      <c r="D39040" t="s">
        <v>330</v>
      </c>
      <c r="E39040" s="7">
        <v>44378</v>
      </c>
    </row>
    <row r="39041" spans="1:5" x14ac:dyDescent="0.25">
      <c r="A39041">
        <v>997830180</v>
      </c>
      <c r="B39041" t="s">
        <v>7</v>
      </c>
      <c r="C39041" t="s">
        <v>22</v>
      </c>
      <c r="D39041" t="s">
        <v>331</v>
      </c>
      <c r="E39041" s="7">
        <v>44378</v>
      </c>
    </row>
    <row r="39042" spans="1:5" x14ac:dyDescent="0.25">
      <c r="A39042">
        <v>917569134</v>
      </c>
      <c r="B39042" t="s">
        <v>7</v>
      </c>
      <c r="C39042" t="s">
        <v>13</v>
      </c>
      <c r="D39042" t="s">
        <v>380</v>
      </c>
      <c r="E39042" s="7">
        <v>44378</v>
      </c>
    </row>
    <row r="39043" spans="1:5" x14ac:dyDescent="0.25">
      <c r="A39043">
        <v>989142852</v>
      </c>
      <c r="B39043" t="s">
        <v>7</v>
      </c>
      <c r="C39043" t="s">
        <v>13</v>
      </c>
      <c r="D39043" t="s">
        <v>332</v>
      </c>
      <c r="E39043" s="7">
        <v>44378</v>
      </c>
    </row>
    <row r="39044" spans="1:5" x14ac:dyDescent="0.25">
      <c r="A39044">
        <v>987576030</v>
      </c>
      <c r="B39044" t="s">
        <v>11</v>
      </c>
      <c r="C39044" t="s">
        <v>13</v>
      </c>
      <c r="D39044" t="s">
        <v>332</v>
      </c>
      <c r="E39044" s="7">
        <v>44378</v>
      </c>
    </row>
    <row r="39045" spans="1:5" x14ac:dyDescent="0.25">
      <c r="A39045">
        <v>813700662</v>
      </c>
      <c r="B39045" t="s">
        <v>9</v>
      </c>
      <c r="C39045" t="s">
        <v>13</v>
      </c>
      <c r="D39045" t="s">
        <v>332</v>
      </c>
      <c r="E39045" s="7">
        <v>44378</v>
      </c>
    </row>
    <row r="39046" spans="1:5" x14ac:dyDescent="0.25">
      <c r="A39046">
        <v>989888277</v>
      </c>
      <c r="B39046" t="s">
        <v>9</v>
      </c>
      <c r="C39046" t="s">
        <v>13</v>
      </c>
      <c r="D39046" t="s">
        <v>332</v>
      </c>
      <c r="E39046" s="7">
        <v>44378</v>
      </c>
    </row>
    <row r="39047" spans="1:5" x14ac:dyDescent="0.25">
      <c r="A39047">
        <v>913288076</v>
      </c>
      <c r="B39047" t="s">
        <v>7</v>
      </c>
      <c r="C39047" t="s">
        <v>8</v>
      </c>
      <c r="D39047" t="s">
        <v>333</v>
      </c>
      <c r="E39047" s="7">
        <v>44378</v>
      </c>
    </row>
    <row r="39048" spans="1:5" x14ac:dyDescent="0.25">
      <c r="A39048">
        <v>922334536</v>
      </c>
      <c r="B39048" t="s">
        <v>9</v>
      </c>
      <c r="C39048" t="s">
        <v>8</v>
      </c>
      <c r="D39048" t="s">
        <v>333</v>
      </c>
      <c r="E39048" s="7">
        <v>44378</v>
      </c>
    </row>
    <row r="39049" spans="1:5" x14ac:dyDescent="0.25">
      <c r="A39049">
        <v>969708841</v>
      </c>
      <c r="B39049" t="s">
        <v>9</v>
      </c>
      <c r="C39049" t="s">
        <v>8</v>
      </c>
      <c r="D39049" t="s">
        <v>333</v>
      </c>
      <c r="E39049" s="7">
        <v>44378</v>
      </c>
    </row>
    <row r="39050" spans="1:5" x14ac:dyDescent="0.25">
      <c r="A39050">
        <v>970249176</v>
      </c>
      <c r="B39050" t="s">
        <v>9</v>
      </c>
      <c r="C39050" t="s">
        <v>8</v>
      </c>
      <c r="D39050" t="s">
        <v>333</v>
      </c>
      <c r="E39050" s="7">
        <v>44378</v>
      </c>
    </row>
    <row r="39051" spans="1:5" x14ac:dyDescent="0.25">
      <c r="A39051">
        <v>983188516</v>
      </c>
      <c r="B39051" t="s">
        <v>9</v>
      </c>
      <c r="C39051" t="s">
        <v>8</v>
      </c>
      <c r="D39051" t="s">
        <v>333</v>
      </c>
      <c r="E39051" s="7">
        <v>44378</v>
      </c>
    </row>
    <row r="39052" spans="1:5" x14ac:dyDescent="0.25">
      <c r="A39052">
        <v>991393293</v>
      </c>
      <c r="B39052" t="s">
        <v>9</v>
      </c>
      <c r="C39052" t="s">
        <v>8</v>
      </c>
      <c r="D39052" t="s">
        <v>333</v>
      </c>
      <c r="E39052" s="7">
        <v>44378</v>
      </c>
    </row>
    <row r="39053" spans="1:5" x14ac:dyDescent="0.25">
      <c r="A39053">
        <v>924199970</v>
      </c>
      <c r="B39053" t="s">
        <v>12</v>
      </c>
      <c r="C39053" t="s">
        <v>15</v>
      </c>
      <c r="D39053" t="s">
        <v>334</v>
      </c>
      <c r="E39053" s="7">
        <v>44378</v>
      </c>
    </row>
    <row r="39054" spans="1:5" x14ac:dyDescent="0.25">
      <c r="A39054">
        <v>925817619</v>
      </c>
      <c r="B39054" t="s">
        <v>12</v>
      </c>
      <c r="C39054" t="s">
        <v>15</v>
      </c>
      <c r="D39054" t="s">
        <v>334</v>
      </c>
      <c r="E39054" s="7">
        <v>44378</v>
      </c>
    </row>
    <row r="39055" spans="1:5" x14ac:dyDescent="0.25">
      <c r="A39055">
        <v>888694692</v>
      </c>
      <c r="B39055" t="s">
        <v>7</v>
      </c>
      <c r="C39055" t="s">
        <v>26</v>
      </c>
      <c r="D39055" t="s">
        <v>335</v>
      </c>
      <c r="E39055" s="7">
        <v>44378</v>
      </c>
    </row>
    <row r="39056" spans="1:5" x14ac:dyDescent="0.25">
      <c r="A39056">
        <v>950725907</v>
      </c>
      <c r="B39056" t="s">
        <v>11</v>
      </c>
      <c r="C39056" t="s">
        <v>26</v>
      </c>
      <c r="D39056" t="s">
        <v>335</v>
      </c>
      <c r="E39056" s="7">
        <v>44378</v>
      </c>
    </row>
    <row r="39057" spans="1:5" x14ac:dyDescent="0.25">
      <c r="A39057">
        <v>869819212</v>
      </c>
      <c r="B39057" t="s">
        <v>9</v>
      </c>
      <c r="C39057" t="s">
        <v>26</v>
      </c>
      <c r="D39057" t="s">
        <v>335</v>
      </c>
      <c r="E39057" s="7">
        <v>44378</v>
      </c>
    </row>
    <row r="39058" spans="1:5" x14ac:dyDescent="0.25">
      <c r="A39058">
        <v>954197344</v>
      </c>
      <c r="B39058" t="s">
        <v>9</v>
      </c>
      <c r="C39058" t="s">
        <v>26</v>
      </c>
      <c r="D39058" t="s">
        <v>335</v>
      </c>
      <c r="E39058" s="7">
        <v>44378</v>
      </c>
    </row>
    <row r="39059" spans="1:5" x14ac:dyDescent="0.25">
      <c r="A39059">
        <v>917393338</v>
      </c>
      <c r="B39059" t="s">
        <v>7</v>
      </c>
      <c r="C39059" t="s">
        <v>23</v>
      </c>
      <c r="D39059" t="s">
        <v>336</v>
      </c>
      <c r="E39059" s="7">
        <v>44378</v>
      </c>
    </row>
    <row r="39060" spans="1:5" x14ac:dyDescent="0.25">
      <c r="A39060">
        <v>913442385</v>
      </c>
      <c r="B39060" t="s">
        <v>7</v>
      </c>
      <c r="C39060" t="s">
        <v>22</v>
      </c>
      <c r="D39060" t="s">
        <v>337</v>
      </c>
      <c r="E39060" s="7">
        <v>44378</v>
      </c>
    </row>
    <row r="39061" spans="1:5" x14ac:dyDescent="0.25">
      <c r="A39061">
        <v>923414983</v>
      </c>
      <c r="B39061" t="s">
        <v>7</v>
      </c>
      <c r="C39061" t="s">
        <v>22</v>
      </c>
      <c r="D39061" t="s">
        <v>337</v>
      </c>
      <c r="E39061" s="7">
        <v>44378</v>
      </c>
    </row>
    <row r="39062" spans="1:5" x14ac:dyDescent="0.25">
      <c r="A39062">
        <v>921639910</v>
      </c>
      <c r="B39062" t="s">
        <v>11</v>
      </c>
      <c r="C39062" t="s">
        <v>22</v>
      </c>
      <c r="D39062" t="s">
        <v>337</v>
      </c>
      <c r="E39062" s="7">
        <v>44378</v>
      </c>
    </row>
    <row r="39063" spans="1:5" x14ac:dyDescent="0.25">
      <c r="A39063">
        <v>989760998</v>
      </c>
      <c r="B39063" t="s">
        <v>11</v>
      </c>
      <c r="C39063" t="s">
        <v>22</v>
      </c>
      <c r="D39063" t="s">
        <v>337</v>
      </c>
      <c r="E39063" s="7">
        <v>44378</v>
      </c>
    </row>
    <row r="39064" spans="1:5" x14ac:dyDescent="0.25">
      <c r="A39064">
        <v>922782857</v>
      </c>
      <c r="B39064" t="s">
        <v>9</v>
      </c>
      <c r="C39064" t="s">
        <v>22</v>
      </c>
      <c r="D39064" t="s">
        <v>337</v>
      </c>
      <c r="E39064" s="7">
        <v>44378</v>
      </c>
    </row>
    <row r="39065" spans="1:5" x14ac:dyDescent="0.25">
      <c r="A39065">
        <v>922912947</v>
      </c>
      <c r="B39065" t="s">
        <v>9</v>
      </c>
      <c r="C39065" t="s">
        <v>22</v>
      </c>
      <c r="D39065" t="s">
        <v>337</v>
      </c>
      <c r="E39065" s="7">
        <v>44378</v>
      </c>
    </row>
    <row r="39066" spans="1:5" x14ac:dyDescent="0.25">
      <c r="A39066">
        <v>996159299</v>
      </c>
      <c r="B39066" t="s">
        <v>9</v>
      </c>
      <c r="C39066" t="s">
        <v>22</v>
      </c>
      <c r="D39066" t="s">
        <v>337</v>
      </c>
      <c r="E39066" s="7">
        <v>44378</v>
      </c>
    </row>
    <row r="39067" spans="1:5" x14ac:dyDescent="0.25">
      <c r="A39067">
        <v>999275168</v>
      </c>
      <c r="B39067" t="s">
        <v>9</v>
      </c>
      <c r="C39067" t="s">
        <v>22</v>
      </c>
      <c r="D39067" t="s">
        <v>337</v>
      </c>
      <c r="E39067" s="7">
        <v>44378</v>
      </c>
    </row>
    <row r="39068" spans="1:5" x14ac:dyDescent="0.25">
      <c r="A39068">
        <v>976854519</v>
      </c>
      <c r="B39068" t="s">
        <v>7</v>
      </c>
      <c r="C39068" t="s">
        <v>15</v>
      </c>
      <c r="D39068" t="s">
        <v>338</v>
      </c>
      <c r="E39068" s="7">
        <v>44378</v>
      </c>
    </row>
    <row r="39069" spans="1:5" x14ac:dyDescent="0.25">
      <c r="A39069">
        <v>895799092</v>
      </c>
      <c r="B39069" t="s">
        <v>9</v>
      </c>
      <c r="C39069" t="s">
        <v>15</v>
      </c>
      <c r="D39069" t="s">
        <v>338</v>
      </c>
      <c r="E39069" s="7">
        <v>44378</v>
      </c>
    </row>
    <row r="39070" spans="1:5" x14ac:dyDescent="0.25">
      <c r="A39070">
        <v>914321921</v>
      </c>
      <c r="B39070" t="s">
        <v>9</v>
      </c>
      <c r="C39070" t="s">
        <v>15</v>
      </c>
      <c r="D39070" t="s">
        <v>338</v>
      </c>
      <c r="E39070" s="7">
        <v>44378</v>
      </c>
    </row>
    <row r="39071" spans="1:5" x14ac:dyDescent="0.25">
      <c r="A39071">
        <v>926838083</v>
      </c>
      <c r="B39071" t="s">
        <v>9</v>
      </c>
      <c r="C39071" t="s">
        <v>15</v>
      </c>
      <c r="D39071" t="s">
        <v>338</v>
      </c>
      <c r="E39071" s="7">
        <v>44378</v>
      </c>
    </row>
    <row r="39072" spans="1:5" x14ac:dyDescent="0.25">
      <c r="A39072">
        <v>913453301</v>
      </c>
      <c r="B39072" t="s">
        <v>17</v>
      </c>
      <c r="C39072" t="s">
        <v>15</v>
      </c>
      <c r="D39072" t="s">
        <v>338</v>
      </c>
      <c r="E39072" s="7">
        <v>44378</v>
      </c>
    </row>
    <row r="39073" spans="1:5" x14ac:dyDescent="0.25">
      <c r="A39073">
        <v>992636955</v>
      </c>
      <c r="B39073" t="s">
        <v>17</v>
      </c>
      <c r="C39073" t="s">
        <v>15</v>
      </c>
      <c r="D39073" t="s">
        <v>338</v>
      </c>
      <c r="E39073" s="7">
        <v>44378</v>
      </c>
    </row>
    <row r="39074" spans="1:5" x14ac:dyDescent="0.25">
      <c r="A39074">
        <v>914217407</v>
      </c>
      <c r="B39074" t="s">
        <v>7</v>
      </c>
      <c r="C39074" t="s">
        <v>8</v>
      </c>
      <c r="D39074" t="s">
        <v>339</v>
      </c>
      <c r="E39074" s="7">
        <v>44378</v>
      </c>
    </row>
    <row r="39075" spans="1:5" x14ac:dyDescent="0.25">
      <c r="A39075">
        <v>992149698</v>
      </c>
      <c r="B39075" t="s">
        <v>9</v>
      </c>
      <c r="C39075" t="s">
        <v>8</v>
      </c>
      <c r="D39075" t="s">
        <v>339</v>
      </c>
      <c r="E39075" s="7">
        <v>44378</v>
      </c>
    </row>
    <row r="39076" spans="1:5" x14ac:dyDescent="0.25">
      <c r="A39076">
        <v>926545140</v>
      </c>
      <c r="B39076" t="s">
        <v>9</v>
      </c>
      <c r="C39076" t="s">
        <v>13</v>
      </c>
      <c r="D39076" t="s">
        <v>340</v>
      </c>
      <c r="E39076" s="7">
        <v>44378</v>
      </c>
    </row>
    <row r="39077" spans="1:5" x14ac:dyDescent="0.25">
      <c r="A39077">
        <v>999035590</v>
      </c>
      <c r="B39077" t="s">
        <v>9</v>
      </c>
      <c r="C39077" t="s">
        <v>13</v>
      </c>
      <c r="D39077" t="s">
        <v>340</v>
      </c>
      <c r="E39077" s="7">
        <v>44378</v>
      </c>
    </row>
    <row r="39078" spans="1:5" x14ac:dyDescent="0.25">
      <c r="A39078">
        <v>920285058</v>
      </c>
      <c r="B39078" t="s">
        <v>7</v>
      </c>
      <c r="C39078" t="s">
        <v>13</v>
      </c>
      <c r="D39078" t="s">
        <v>341</v>
      </c>
      <c r="E39078" s="7">
        <v>44378</v>
      </c>
    </row>
    <row r="39079" spans="1:5" x14ac:dyDescent="0.25">
      <c r="A39079">
        <v>912655687</v>
      </c>
      <c r="B39079" t="s">
        <v>9</v>
      </c>
      <c r="C39079" t="s">
        <v>13</v>
      </c>
      <c r="D39079" t="s">
        <v>341</v>
      </c>
      <c r="E39079" s="7">
        <v>44378</v>
      </c>
    </row>
    <row r="39080" spans="1:5" x14ac:dyDescent="0.25">
      <c r="A39080">
        <v>969281260</v>
      </c>
      <c r="B39080" t="s">
        <v>9</v>
      </c>
      <c r="C39080" t="s">
        <v>13</v>
      </c>
      <c r="D39080" t="s">
        <v>341</v>
      </c>
      <c r="E39080" s="7">
        <v>44378</v>
      </c>
    </row>
    <row r="39081" spans="1:5" x14ac:dyDescent="0.25">
      <c r="A39081">
        <v>969898950</v>
      </c>
      <c r="B39081" t="s">
        <v>9</v>
      </c>
      <c r="C39081" t="s">
        <v>13</v>
      </c>
      <c r="D39081" t="s">
        <v>341</v>
      </c>
      <c r="E39081" s="7">
        <v>44378</v>
      </c>
    </row>
    <row r="39082" spans="1:5" x14ac:dyDescent="0.25">
      <c r="A39082">
        <v>976969774</v>
      </c>
      <c r="B39082" t="s">
        <v>9</v>
      </c>
      <c r="C39082" t="s">
        <v>13</v>
      </c>
      <c r="D39082" t="s">
        <v>341</v>
      </c>
      <c r="E39082" s="7">
        <v>44378</v>
      </c>
    </row>
    <row r="39083" spans="1:5" x14ac:dyDescent="0.25">
      <c r="A39083">
        <v>979666446</v>
      </c>
      <c r="B39083" t="s">
        <v>9</v>
      </c>
      <c r="C39083" t="s">
        <v>13</v>
      </c>
      <c r="D39083" t="s">
        <v>341</v>
      </c>
      <c r="E39083" s="7">
        <v>44378</v>
      </c>
    </row>
    <row r="39084" spans="1:5" x14ac:dyDescent="0.25">
      <c r="A39084">
        <v>924630418</v>
      </c>
      <c r="B39084" t="s">
        <v>12</v>
      </c>
      <c r="C39084" t="s">
        <v>13</v>
      </c>
      <c r="D39084" t="s">
        <v>341</v>
      </c>
      <c r="E39084" s="7">
        <v>44378</v>
      </c>
    </row>
    <row r="39085" spans="1:5" x14ac:dyDescent="0.25">
      <c r="A39085">
        <v>992061901</v>
      </c>
      <c r="B39085" t="s">
        <v>7</v>
      </c>
      <c r="C39085" t="s">
        <v>18</v>
      </c>
      <c r="D39085" t="s">
        <v>341</v>
      </c>
      <c r="E39085" s="7">
        <v>44378</v>
      </c>
    </row>
    <row r="39086" spans="1:5" x14ac:dyDescent="0.25">
      <c r="A39086">
        <v>925070548</v>
      </c>
      <c r="B39086" t="s">
        <v>9</v>
      </c>
      <c r="C39086" t="s">
        <v>18</v>
      </c>
      <c r="D39086" t="s">
        <v>341</v>
      </c>
      <c r="E39086" s="7">
        <v>44378</v>
      </c>
    </row>
    <row r="39087" spans="1:5" x14ac:dyDescent="0.25">
      <c r="A39087">
        <v>916206550</v>
      </c>
      <c r="B39087" t="s">
        <v>7</v>
      </c>
      <c r="C39087" t="s">
        <v>8</v>
      </c>
      <c r="D39087" t="s">
        <v>342</v>
      </c>
      <c r="E39087" s="7">
        <v>44378</v>
      </c>
    </row>
    <row r="39088" spans="1:5" x14ac:dyDescent="0.25">
      <c r="A39088">
        <v>876090902</v>
      </c>
      <c r="B39088" t="s">
        <v>9</v>
      </c>
      <c r="C39088" t="s">
        <v>8</v>
      </c>
      <c r="D39088" t="s">
        <v>342</v>
      </c>
      <c r="E39088" s="7">
        <v>44378</v>
      </c>
    </row>
    <row r="39089" spans="1:5" x14ac:dyDescent="0.25">
      <c r="A39089">
        <v>888177922</v>
      </c>
      <c r="B39089" t="s">
        <v>9</v>
      </c>
      <c r="C39089" t="s">
        <v>8</v>
      </c>
      <c r="D39089" t="s">
        <v>342</v>
      </c>
      <c r="E39089" s="7">
        <v>44378</v>
      </c>
    </row>
    <row r="39090" spans="1:5" x14ac:dyDescent="0.25">
      <c r="A39090">
        <v>917973660</v>
      </c>
      <c r="B39090" t="s">
        <v>9</v>
      </c>
      <c r="C39090" t="s">
        <v>8</v>
      </c>
      <c r="D39090" t="s">
        <v>342</v>
      </c>
      <c r="E39090" s="7">
        <v>44378</v>
      </c>
    </row>
    <row r="39091" spans="1:5" x14ac:dyDescent="0.25">
      <c r="A39091">
        <v>924794488</v>
      </c>
      <c r="B39091" t="s">
        <v>9</v>
      </c>
      <c r="C39091" t="s">
        <v>8</v>
      </c>
      <c r="D39091" t="s">
        <v>342</v>
      </c>
      <c r="E39091" s="7">
        <v>44378</v>
      </c>
    </row>
    <row r="39092" spans="1:5" x14ac:dyDescent="0.25">
      <c r="A39092">
        <v>989187066</v>
      </c>
      <c r="B39092" t="s">
        <v>7</v>
      </c>
      <c r="C39092" t="s">
        <v>29</v>
      </c>
      <c r="D39092" t="s">
        <v>343</v>
      </c>
      <c r="E39092" s="7">
        <v>44378</v>
      </c>
    </row>
    <row r="39093" spans="1:5" x14ac:dyDescent="0.25">
      <c r="A39093">
        <v>915524931</v>
      </c>
      <c r="B39093" t="s">
        <v>7</v>
      </c>
      <c r="C39093" t="s">
        <v>22</v>
      </c>
      <c r="D39093" t="s">
        <v>344</v>
      </c>
      <c r="E39093" s="7">
        <v>44378</v>
      </c>
    </row>
    <row r="39094" spans="1:5" x14ac:dyDescent="0.25">
      <c r="A39094">
        <v>926642901</v>
      </c>
      <c r="B39094" t="s">
        <v>9</v>
      </c>
      <c r="C39094" t="s">
        <v>22</v>
      </c>
      <c r="D39094" t="s">
        <v>344</v>
      </c>
      <c r="E39094" s="7">
        <v>44378</v>
      </c>
    </row>
    <row r="39095" spans="1:5" x14ac:dyDescent="0.25">
      <c r="A39095">
        <v>993919772</v>
      </c>
      <c r="B39095" t="s">
        <v>7</v>
      </c>
      <c r="C39095" t="s">
        <v>13</v>
      </c>
      <c r="D39095" t="s">
        <v>345</v>
      </c>
      <c r="E39095" s="7">
        <v>44378</v>
      </c>
    </row>
    <row r="39096" spans="1:5" x14ac:dyDescent="0.25">
      <c r="A39096">
        <v>896089102</v>
      </c>
      <c r="B39096" t="s">
        <v>9</v>
      </c>
      <c r="C39096" t="s">
        <v>13</v>
      </c>
      <c r="D39096" t="s">
        <v>345</v>
      </c>
      <c r="E39096" s="7">
        <v>44378</v>
      </c>
    </row>
    <row r="39097" spans="1:5" x14ac:dyDescent="0.25">
      <c r="A39097">
        <v>970227733</v>
      </c>
      <c r="B39097" t="s">
        <v>9</v>
      </c>
      <c r="C39097" t="s">
        <v>13</v>
      </c>
      <c r="D39097" t="s">
        <v>345</v>
      </c>
      <c r="E39097" s="7">
        <v>44378</v>
      </c>
    </row>
    <row r="39098" spans="1:5" x14ac:dyDescent="0.25">
      <c r="A39098">
        <v>970301720</v>
      </c>
      <c r="B39098" t="s">
        <v>9</v>
      </c>
      <c r="C39098" t="s">
        <v>13</v>
      </c>
      <c r="D39098" t="s">
        <v>345</v>
      </c>
      <c r="E39098" s="7">
        <v>44378</v>
      </c>
    </row>
    <row r="39099" spans="1:5" x14ac:dyDescent="0.25">
      <c r="A39099">
        <v>980848345</v>
      </c>
      <c r="B39099" t="s">
        <v>9</v>
      </c>
      <c r="C39099" t="s">
        <v>13</v>
      </c>
      <c r="D39099" t="s">
        <v>345</v>
      </c>
      <c r="E39099" s="7">
        <v>44378</v>
      </c>
    </row>
    <row r="39100" spans="1:5" x14ac:dyDescent="0.25">
      <c r="A39100">
        <v>996603776</v>
      </c>
      <c r="B39100" t="s">
        <v>9</v>
      </c>
      <c r="C39100" t="s">
        <v>13</v>
      </c>
      <c r="D39100" t="s">
        <v>345</v>
      </c>
      <c r="E39100" s="7">
        <v>44378</v>
      </c>
    </row>
    <row r="39101" spans="1:5" x14ac:dyDescent="0.25">
      <c r="A39101">
        <v>921609280</v>
      </c>
      <c r="B39101" t="s">
        <v>12</v>
      </c>
      <c r="C39101" t="s">
        <v>13</v>
      </c>
      <c r="D39101" t="s">
        <v>345</v>
      </c>
      <c r="E39101" s="7">
        <v>44378</v>
      </c>
    </row>
    <row r="39102" spans="1:5" x14ac:dyDescent="0.25">
      <c r="A39102">
        <v>921847556</v>
      </c>
      <c r="B39102" t="s">
        <v>12</v>
      </c>
      <c r="C39102" t="s">
        <v>13</v>
      </c>
      <c r="D39102" t="s">
        <v>345</v>
      </c>
      <c r="E39102" s="7">
        <v>44378</v>
      </c>
    </row>
    <row r="39103" spans="1:5" x14ac:dyDescent="0.25">
      <c r="A39103">
        <v>925192554</v>
      </c>
      <c r="B39103" t="s">
        <v>12</v>
      </c>
      <c r="C39103" t="s">
        <v>13</v>
      </c>
      <c r="D39103" t="s">
        <v>345</v>
      </c>
      <c r="E39103" s="7">
        <v>44378</v>
      </c>
    </row>
    <row r="39104" spans="1:5" x14ac:dyDescent="0.25">
      <c r="A39104">
        <v>925473383</v>
      </c>
      <c r="B39104" t="s">
        <v>12</v>
      </c>
      <c r="C39104" t="s">
        <v>13</v>
      </c>
      <c r="D39104" t="s">
        <v>345</v>
      </c>
      <c r="E39104" s="7">
        <v>44378</v>
      </c>
    </row>
    <row r="39105" spans="1:5" x14ac:dyDescent="0.25">
      <c r="A39105">
        <v>919890320</v>
      </c>
      <c r="B39105" t="s">
        <v>9</v>
      </c>
      <c r="C39105" t="s">
        <v>18</v>
      </c>
      <c r="D39105" t="s">
        <v>346</v>
      </c>
      <c r="E39105" s="7">
        <v>44378</v>
      </c>
    </row>
    <row r="39106" spans="1:5" x14ac:dyDescent="0.25">
      <c r="A39106">
        <v>924861975</v>
      </c>
      <c r="B39106" t="s">
        <v>9</v>
      </c>
      <c r="C39106" t="s">
        <v>18</v>
      </c>
      <c r="D39106" t="s">
        <v>346</v>
      </c>
      <c r="E39106" s="7">
        <v>44378</v>
      </c>
    </row>
    <row r="39107" spans="1:5" x14ac:dyDescent="0.25">
      <c r="A39107">
        <v>925583944</v>
      </c>
      <c r="B39107" t="s">
        <v>12</v>
      </c>
      <c r="C39107" t="s">
        <v>18</v>
      </c>
      <c r="D39107" t="s">
        <v>346</v>
      </c>
      <c r="E39107" s="7">
        <v>44378</v>
      </c>
    </row>
    <row r="39108" spans="1:5" x14ac:dyDescent="0.25">
      <c r="A39108">
        <v>924682698</v>
      </c>
      <c r="B39108" t="s">
        <v>9</v>
      </c>
      <c r="C39108" t="s">
        <v>13</v>
      </c>
      <c r="D39108" t="s">
        <v>347</v>
      </c>
      <c r="E39108" s="7">
        <v>44378</v>
      </c>
    </row>
    <row r="39109" spans="1:5" x14ac:dyDescent="0.25">
      <c r="A39109">
        <v>969752506</v>
      </c>
      <c r="B39109" t="s">
        <v>9</v>
      </c>
      <c r="C39109" t="s">
        <v>13</v>
      </c>
      <c r="D39109" t="s">
        <v>347</v>
      </c>
      <c r="E39109" s="7">
        <v>44378</v>
      </c>
    </row>
    <row r="39110" spans="1:5" x14ac:dyDescent="0.25">
      <c r="A39110">
        <v>925983535</v>
      </c>
      <c r="B39110" t="s">
        <v>12</v>
      </c>
      <c r="C39110" t="s">
        <v>13</v>
      </c>
      <c r="D39110" t="s">
        <v>347</v>
      </c>
      <c r="E39110" s="7">
        <v>44378</v>
      </c>
    </row>
    <row r="39111" spans="1:5" x14ac:dyDescent="0.25">
      <c r="A39111">
        <v>879368022</v>
      </c>
      <c r="B39111" t="s">
        <v>7</v>
      </c>
      <c r="C39111" t="s">
        <v>15</v>
      </c>
      <c r="D39111" t="s">
        <v>348</v>
      </c>
      <c r="E39111" s="7">
        <v>44378</v>
      </c>
    </row>
    <row r="39112" spans="1:5" x14ac:dyDescent="0.25">
      <c r="A39112">
        <v>912235467</v>
      </c>
      <c r="B39112" t="s">
        <v>7</v>
      </c>
      <c r="C39112" t="s">
        <v>15</v>
      </c>
      <c r="D39112" t="s">
        <v>348</v>
      </c>
      <c r="E39112" s="7">
        <v>44378</v>
      </c>
    </row>
    <row r="39113" spans="1:5" x14ac:dyDescent="0.25">
      <c r="A39113">
        <v>914407311</v>
      </c>
      <c r="B39113" t="s">
        <v>7</v>
      </c>
      <c r="C39113" t="s">
        <v>15</v>
      </c>
      <c r="D39113" t="s">
        <v>348</v>
      </c>
      <c r="E39113" s="7">
        <v>44378</v>
      </c>
    </row>
    <row r="39114" spans="1:5" x14ac:dyDescent="0.25">
      <c r="A39114">
        <v>915088201</v>
      </c>
      <c r="B39114" t="s">
        <v>7</v>
      </c>
      <c r="C39114" t="s">
        <v>15</v>
      </c>
      <c r="D39114" t="s">
        <v>348</v>
      </c>
      <c r="E39114" s="7">
        <v>44378</v>
      </c>
    </row>
    <row r="39115" spans="1:5" x14ac:dyDescent="0.25">
      <c r="A39115">
        <v>986381813</v>
      </c>
      <c r="B39115" t="s">
        <v>7</v>
      </c>
      <c r="C39115" t="s">
        <v>15</v>
      </c>
      <c r="D39115" t="s">
        <v>348</v>
      </c>
      <c r="E39115" s="7">
        <v>44378</v>
      </c>
    </row>
    <row r="39116" spans="1:5" x14ac:dyDescent="0.25">
      <c r="A39116">
        <v>988122122</v>
      </c>
      <c r="B39116" t="s">
        <v>7</v>
      </c>
      <c r="C39116" t="s">
        <v>15</v>
      </c>
      <c r="D39116" t="s">
        <v>348</v>
      </c>
      <c r="E39116" s="7">
        <v>44378</v>
      </c>
    </row>
    <row r="39117" spans="1:5" x14ac:dyDescent="0.25">
      <c r="A39117">
        <v>997849760</v>
      </c>
      <c r="B39117" t="s">
        <v>7</v>
      </c>
      <c r="C39117" t="s">
        <v>15</v>
      </c>
      <c r="D39117" t="s">
        <v>348</v>
      </c>
      <c r="E39117" s="7">
        <v>44378</v>
      </c>
    </row>
    <row r="39118" spans="1:5" x14ac:dyDescent="0.25">
      <c r="A39118">
        <v>913023617</v>
      </c>
      <c r="B39118" t="s">
        <v>9</v>
      </c>
      <c r="C39118" t="s">
        <v>15</v>
      </c>
      <c r="D39118" t="s">
        <v>348</v>
      </c>
      <c r="E39118" s="7">
        <v>44378</v>
      </c>
    </row>
    <row r="39119" spans="1:5" x14ac:dyDescent="0.25">
      <c r="A39119">
        <v>924369078</v>
      </c>
      <c r="B39119" t="s">
        <v>9</v>
      </c>
      <c r="C39119" t="s">
        <v>15</v>
      </c>
      <c r="D39119" t="s">
        <v>348</v>
      </c>
      <c r="E39119" s="7">
        <v>44378</v>
      </c>
    </row>
    <row r="39120" spans="1:5" x14ac:dyDescent="0.25">
      <c r="A39120">
        <v>985941963</v>
      </c>
      <c r="B39120" t="s">
        <v>9</v>
      </c>
      <c r="C39120" t="s">
        <v>15</v>
      </c>
      <c r="D39120" t="s">
        <v>348</v>
      </c>
      <c r="E39120" s="7">
        <v>44378</v>
      </c>
    </row>
    <row r="39121" spans="1:5" x14ac:dyDescent="0.25">
      <c r="A39121">
        <v>915094686</v>
      </c>
      <c r="B39121" t="s">
        <v>17</v>
      </c>
      <c r="C39121" t="s">
        <v>15</v>
      </c>
      <c r="D39121" t="s">
        <v>348</v>
      </c>
      <c r="E39121" s="7">
        <v>44378</v>
      </c>
    </row>
    <row r="39122" spans="1:5" x14ac:dyDescent="0.25">
      <c r="A39122">
        <v>925459372</v>
      </c>
      <c r="B39122" t="s">
        <v>12</v>
      </c>
      <c r="C39122" t="s">
        <v>15</v>
      </c>
      <c r="D39122" t="s">
        <v>348</v>
      </c>
      <c r="E39122" s="7">
        <v>44378</v>
      </c>
    </row>
    <row r="39123" spans="1:5" x14ac:dyDescent="0.25">
      <c r="A39123">
        <v>925740233</v>
      </c>
      <c r="B39123" t="s">
        <v>12</v>
      </c>
      <c r="C39123" t="s">
        <v>15</v>
      </c>
      <c r="D39123" t="s">
        <v>348</v>
      </c>
      <c r="E39123" s="7">
        <v>44378</v>
      </c>
    </row>
    <row r="39124" spans="1:5" x14ac:dyDescent="0.25">
      <c r="A39124">
        <v>925831166</v>
      </c>
      <c r="B39124" t="s">
        <v>12</v>
      </c>
      <c r="C39124" t="s">
        <v>15</v>
      </c>
      <c r="D39124" t="s">
        <v>348</v>
      </c>
      <c r="E39124" s="7">
        <v>44378</v>
      </c>
    </row>
    <row r="39125" spans="1:5" x14ac:dyDescent="0.25">
      <c r="A39125">
        <v>925855081</v>
      </c>
      <c r="B39125" t="s">
        <v>12</v>
      </c>
      <c r="C39125" t="s">
        <v>15</v>
      </c>
      <c r="D39125" t="s">
        <v>348</v>
      </c>
      <c r="E39125" s="7">
        <v>44378</v>
      </c>
    </row>
    <row r="39126" spans="1:5" x14ac:dyDescent="0.25">
      <c r="A39126">
        <v>926768646</v>
      </c>
      <c r="B39126" t="s">
        <v>7</v>
      </c>
      <c r="C39126" t="s">
        <v>13</v>
      </c>
      <c r="D39126" t="s">
        <v>349</v>
      </c>
      <c r="E39126" s="7">
        <v>44378</v>
      </c>
    </row>
    <row r="39127" spans="1:5" x14ac:dyDescent="0.25">
      <c r="A39127">
        <v>926768670</v>
      </c>
      <c r="B39127" t="s">
        <v>7</v>
      </c>
      <c r="C39127" t="s">
        <v>13</v>
      </c>
      <c r="D39127" t="s">
        <v>349</v>
      </c>
      <c r="E39127" s="7">
        <v>44378</v>
      </c>
    </row>
    <row r="39128" spans="1:5" x14ac:dyDescent="0.25">
      <c r="A39128">
        <v>969490064</v>
      </c>
      <c r="B39128" t="s">
        <v>9</v>
      </c>
      <c r="C39128" t="s">
        <v>13</v>
      </c>
      <c r="D39128" t="s">
        <v>349</v>
      </c>
      <c r="E39128" s="7">
        <v>44378</v>
      </c>
    </row>
    <row r="39129" spans="1:5" x14ac:dyDescent="0.25">
      <c r="A39129">
        <v>994322052</v>
      </c>
      <c r="B39129" t="s">
        <v>9</v>
      </c>
      <c r="C39129" t="s">
        <v>13</v>
      </c>
      <c r="D39129" t="s">
        <v>349</v>
      </c>
      <c r="E39129" s="7">
        <v>44378</v>
      </c>
    </row>
    <row r="39130" spans="1:5" x14ac:dyDescent="0.25">
      <c r="A39130">
        <v>925758345</v>
      </c>
      <c r="B39130" t="s">
        <v>14</v>
      </c>
      <c r="C39130" t="s">
        <v>29</v>
      </c>
      <c r="D39130" t="s">
        <v>350</v>
      </c>
      <c r="E39130" s="7">
        <v>44378</v>
      </c>
    </row>
    <row r="39131" spans="1:5" x14ac:dyDescent="0.25">
      <c r="A39131">
        <v>926780158</v>
      </c>
      <c r="B39131" t="s">
        <v>14</v>
      </c>
      <c r="C39131" t="s">
        <v>29</v>
      </c>
      <c r="D39131" t="s">
        <v>350</v>
      </c>
      <c r="E39131" s="7">
        <v>44378</v>
      </c>
    </row>
    <row r="39132" spans="1:5" x14ac:dyDescent="0.25">
      <c r="A39132">
        <v>919798939</v>
      </c>
      <c r="B39132" t="s">
        <v>16</v>
      </c>
      <c r="C39132" t="s">
        <v>29</v>
      </c>
      <c r="D39132" t="s">
        <v>350</v>
      </c>
      <c r="E39132" s="7">
        <v>44378</v>
      </c>
    </row>
    <row r="39133" spans="1:5" x14ac:dyDescent="0.25">
      <c r="A39133">
        <v>814774902</v>
      </c>
      <c r="B39133" t="s">
        <v>7</v>
      </c>
      <c r="C39133" t="s">
        <v>29</v>
      </c>
      <c r="D39133" t="s">
        <v>350</v>
      </c>
      <c r="E39133" s="7">
        <v>44378</v>
      </c>
    </row>
    <row r="39134" spans="1:5" x14ac:dyDescent="0.25">
      <c r="A39134">
        <v>965512497</v>
      </c>
      <c r="B39134" t="s">
        <v>7</v>
      </c>
      <c r="C39134" t="s">
        <v>29</v>
      </c>
      <c r="D39134" t="s">
        <v>350</v>
      </c>
      <c r="E39134" s="7">
        <v>44378</v>
      </c>
    </row>
    <row r="39135" spans="1:5" x14ac:dyDescent="0.25">
      <c r="A39135">
        <v>982223857</v>
      </c>
      <c r="B39135" t="s">
        <v>7</v>
      </c>
      <c r="C39135" t="s">
        <v>29</v>
      </c>
      <c r="D39135" t="s">
        <v>350</v>
      </c>
      <c r="E39135" s="7">
        <v>44378</v>
      </c>
    </row>
    <row r="39136" spans="1:5" x14ac:dyDescent="0.25">
      <c r="A39136">
        <v>917090483</v>
      </c>
      <c r="B39136" t="s">
        <v>7</v>
      </c>
      <c r="C39136" t="s">
        <v>18</v>
      </c>
      <c r="D39136" t="s">
        <v>351</v>
      </c>
      <c r="E39136" s="7">
        <v>44378</v>
      </c>
    </row>
    <row r="39137" spans="1:5" x14ac:dyDescent="0.25">
      <c r="A39137">
        <v>994752413</v>
      </c>
      <c r="B39137" t="s">
        <v>7</v>
      </c>
      <c r="C39137" t="s">
        <v>18</v>
      </c>
      <c r="D39137" t="s">
        <v>351</v>
      </c>
      <c r="E39137" s="7">
        <v>44378</v>
      </c>
    </row>
    <row r="39138" spans="1:5" x14ac:dyDescent="0.25">
      <c r="A39138">
        <v>869874922</v>
      </c>
      <c r="B39138" t="s">
        <v>9</v>
      </c>
      <c r="C39138" t="s">
        <v>18</v>
      </c>
      <c r="D39138" t="s">
        <v>351</v>
      </c>
      <c r="E39138" s="7">
        <v>44378</v>
      </c>
    </row>
    <row r="39139" spans="1:5" x14ac:dyDescent="0.25">
      <c r="A39139">
        <v>979550189</v>
      </c>
      <c r="B39139" t="s">
        <v>9</v>
      </c>
      <c r="C39139" t="s">
        <v>18</v>
      </c>
      <c r="D39139" t="s">
        <v>351</v>
      </c>
      <c r="E39139" s="7">
        <v>44378</v>
      </c>
    </row>
    <row r="39140" spans="1:5" x14ac:dyDescent="0.25">
      <c r="A39140">
        <v>925853070</v>
      </c>
      <c r="B39140" t="s">
        <v>12</v>
      </c>
      <c r="C39140" t="s">
        <v>18</v>
      </c>
      <c r="D39140" t="s">
        <v>351</v>
      </c>
      <c r="E39140" s="7">
        <v>44378</v>
      </c>
    </row>
    <row r="39141" spans="1:5" x14ac:dyDescent="0.25">
      <c r="A39141">
        <v>912824632</v>
      </c>
      <c r="B39141" t="s">
        <v>7</v>
      </c>
      <c r="C39141" t="s">
        <v>22</v>
      </c>
      <c r="D39141" t="s">
        <v>352</v>
      </c>
      <c r="E39141" s="7">
        <v>44378</v>
      </c>
    </row>
    <row r="39142" spans="1:5" x14ac:dyDescent="0.25">
      <c r="A39142">
        <v>913790782</v>
      </c>
      <c r="B39142" t="s">
        <v>7</v>
      </c>
      <c r="C39142" t="s">
        <v>22</v>
      </c>
      <c r="D39142" t="s">
        <v>352</v>
      </c>
      <c r="E39142" s="7">
        <v>44378</v>
      </c>
    </row>
    <row r="39143" spans="1:5" x14ac:dyDescent="0.25">
      <c r="A39143">
        <v>914156025</v>
      </c>
      <c r="B39143" t="s">
        <v>7</v>
      </c>
      <c r="C39143" t="s">
        <v>22</v>
      </c>
      <c r="D39143" t="s">
        <v>352</v>
      </c>
      <c r="E39143" s="7">
        <v>44378</v>
      </c>
    </row>
    <row r="39144" spans="1:5" x14ac:dyDescent="0.25">
      <c r="A39144">
        <v>919962100</v>
      </c>
      <c r="B39144" t="s">
        <v>7</v>
      </c>
      <c r="C39144" t="s">
        <v>22</v>
      </c>
      <c r="D39144" t="s">
        <v>352</v>
      </c>
      <c r="E39144" s="7">
        <v>44378</v>
      </c>
    </row>
    <row r="39145" spans="1:5" x14ac:dyDescent="0.25">
      <c r="A39145">
        <v>921683510</v>
      </c>
      <c r="B39145" t="s">
        <v>7</v>
      </c>
      <c r="C39145" t="s">
        <v>22</v>
      </c>
      <c r="D39145" t="s">
        <v>352</v>
      </c>
      <c r="E39145" s="7">
        <v>44378</v>
      </c>
    </row>
    <row r="39146" spans="1:5" x14ac:dyDescent="0.25">
      <c r="A39146">
        <v>921787529</v>
      </c>
      <c r="B39146" t="s">
        <v>7</v>
      </c>
      <c r="C39146" t="s">
        <v>22</v>
      </c>
      <c r="D39146" t="s">
        <v>352</v>
      </c>
      <c r="E39146" s="7">
        <v>44378</v>
      </c>
    </row>
    <row r="39147" spans="1:5" x14ac:dyDescent="0.25">
      <c r="A39147">
        <v>925814288</v>
      </c>
      <c r="B39147" t="s">
        <v>7</v>
      </c>
      <c r="C39147" t="s">
        <v>22</v>
      </c>
      <c r="D39147" t="s">
        <v>352</v>
      </c>
      <c r="E39147" s="7">
        <v>44378</v>
      </c>
    </row>
    <row r="39148" spans="1:5" x14ac:dyDescent="0.25">
      <c r="A39148">
        <v>959139806</v>
      </c>
      <c r="B39148" t="s">
        <v>7</v>
      </c>
      <c r="C39148" t="s">
        <v>22</v>
      </c>
      <c r="D39148" t="s">
        <v>352</v>
      </c>
      <c r="E39148" s="7">
        <v>44378</v>
      </c>
    </row>
    <row r="39149" spans="1:5" x14ac:dyDescent="0.25">
      <c r="A39149">
        <v>983930204</v>
      </c>
      <c r="B39149" t="s">
        <v>7</v>
      </c>
      <c r="C39149" t="s">
        <v>22</v>
      </c>
      <c r="D39149" t="s">
        <v>352</v>
      </c>
      <c r="E39149" s="7">
        <v>44378</v>
      </c>
    </row>
    <row r="39150" spans="1:5" x14ac:dyDescent="0.25">
      <c r="A39150">
        <v>987020741</v>
      </c>
      <c r="B39150" t="s">
        <v>7</v>
      </c>
      <c r="C39150" t="s">
        <v>22</v>
      </c>
      <c r="D39150" t="s">
        <v>352</v>
      </c>
      <c r="E39150" s="7">
        <v>44378</v>
      </c>
    </row>
    <row r="39151" spans="1:5" x14ac:dyDescent="0.25">
      <c r="A39151">
        <v>987066679</v>
      </c>
      <c r="B39151" t="s">
        <v>7</v>
      </c>
      <c r="C39151" t="s">
        <v>22</v>
      </c>
      <c r="D39151" t="s">
        <v>352</v>
      </c>
      <c r="E39151" s="7">
        <v>44378</v>
      </c>
    </row>
    <row r="39152" spans="1:5" x14ac:dyDescent="0.25">
      <c r="A39152">
        <v>987301147</v>
      </c>
      <c r="B39152" t="s">
        <v>7</v>
      </c>
      <c r="C39152" t="s">
        <v>22</v>
      </c>
      <c r="D39152" t="s">
        <v>352</v>
      </c>
      <c r="E39152" s="7">
        <v>44378</v>
      </c>
    </row>
    <row r="39153" spans="1:5" x14ac:dyDescent="0.25">
      <c r="A39153">
        <v>992431113</v>
      </c>
      <c r="B39153" t="s">
        <v>7</v>
      </c>
      <c r="C39153" t="s">
        <v>22</v>
      </c>
      <c r="D39153" t="s">
        <v>352</v>
      </c>
      <c r="E39153" s="7">
        <v>44378</v>
      </c>
    </row>
    <row r="39154" spans="1:5" x14ac:dyDescent="0.25">
      <c r="A39154">
        <v>821491932</v>
      </c>
      <c r="B39154" t="s">
        <v>9</v>
      </c>
      <c r="C39154" t="s">
        <v>22</v>
      </c>
      <c r="D39154" t="s">
        <v>352</v>
      </c>
      <c r="E39154" s="7">
        <v>44378</v>
      </c>
    </row>
    <row r="39155" spans="1:5" x14ac:dyDescent="0.25">
      <c r="A39155">
        <v>917148724</v>
      </c>
      <c r="B39155" t="s">
        <v>9</v>
      </c>
      <c r="C39155" t="s">
        <v>22</v>
      </c>
      <c r="D39155" t="s">
        <v>352</v>
      </c>
      <c r="E39155" s="7">
        <v>44378</v>
      </c>
    </row>
    <row r="39156" spans="1:5" x14ac:dyDescent="0.25">
      <c r="A39156">
        <v>917714703</v>
      </c>
      <c r="B39156" t="s">
        <v>9</v>
      </c>
      <c r="C39156" t="s">
        <v>22</v>
      </c>
      <c r="D39156" t="s">
        <v>352</v>
      </c>
      <c r="E39156" s="7">
        <v>44378</v>
      </c>
    </row>
    <row r="39157" spans="1:5" x14ac:dyDescent="0.25">
      <c r="A39157">
        <v>919639504</v>
      </c>
      <c r="B39157" t="s">
        <v>9</v>
      </c>
      <c r="C39157" t="s">
        <v>22</v>
      </c>
      <c r="D39157" t="s">
        <v>352</v>
      </c>
      <c r="E39157" s="7">
        <v>44378</v>
      </c>
    </row>
    <row r="39158" spans="1:5" x14ac:dyDescent="0.25">
      <c r="A39158">
        <v>922175276</v>
      </c>
      <c r="B39158" t="s">
        <v>9</v>
      </c>
      <c r="C39158" t="s">
        <v>22</v>
      </c>
      <c r="D39158" t="s">
        <v>352</v>
      </c>
      <c r="E39158" s="7">
        <v>44378</v>
      </c>
    </row>
    <row r="39159" spans="1:5" x14ac:dyDescent="0.25">
      <c r="A39159">
        <v>923783210</v>
      </c>
      <c r="B39159" t="s">
        <v>9</v>
      </c>
      <c r="C39159" t="s">
        <v>22</v>
      </c>
      <c r="D39159" t="s">
        <v>352</v>
      </c>
      <c r="E39159" s="7">
        <v>44378</v>
      </c>
    </row>
    <row r="39160" spans="1:5" x14ac:dyDescent="0.25">
      <c r="A39160">
        <v>923824189</v>
      </c>
      <c r="B39160" t="s">
        <v>9</v>
      </c>
      <c r="C39160" t="s">
        <v>22</v>
      </c>
      <c r="D39160" t="s">
        <v>352</v>
      </c>
      <c r="E39160" s="7">
        <v>44378</v>
      </c>
    </row>
    <row r="39161" spans="1:5" x14ac:dyDescent="0.25">
      <c r="A39161">
        <v>923963219</v>
      </c>
      <c r="B39161" t="s">
        <v>9</v>
      </c>
      <c r="C39161" t="s">
        <v>22</v>
      </c>
      <c r="D39161" t="s">
        <v>352</v>
      </c>
      <c r="E39161" s="7">
        <v>44378</v>
      </c>
    </row>
    <row r="39162" spans="1:5" x14ac:dyDescent="0.25">
      <c r="A39162">
        <v>927186136</v>
      </c>
      <c r="B39162" t="s">
        <v>9</v>
      </c>
      <c r="C39162" t="s">
        <v>22</v>
      </c>
      <c r="D39162" t="s">
        <v>352</v>
      </c>
      <c r="E39162" s="7">
        <v>44378</v>
      </c>
    </row>
    <row r="39163" spans="1:5" x14ac:dyDescent="0.25">
      <c r="A39163">
        <v>956347297</v>
      </c>
      <c r="B39163" t="s">
        <v>9</v>
      </c>
      <c r="C39163" t="s">
        <v>22</v>
      </c>
      <c r="D39163" t="s">
        <v>352</v>
      </c>
      <c r="E39163" s="7">
        <v>44378</v>
      </c>
    </row>
    <row r="39164" spans="1:5" x14ac:dyDescent="0.25">
      <c r="A39164">
        <v>824446962</v>
      </c>
      <c r="B39164" t="s">
        <v>12</v>
      </c>
      <c r="C39164" t="s">
        <v>22</v>
      </c>
      <c r="D39164" t="s">
        <v>352</v>
      </c>
      <c r="E39164" s="7">
        <v>44378</v>
      </c>
    </row>
    <row r="39165" spans="1:5" x14ac:dyDescent="0.25">
      <c r="A39165">
        <v>925124168</v>
      </c>
      <c r="B39165" t="s">
        <v>12</v>
      </c>
      <c r="C39165" t="s">
        <v>22</v>
      </c>
      <c r="D39165" t="s">
        <v>352</v>
      </c>
      <c r="E39165" s="7">
        <v>44378</v>
      </c>
    </row>
    <row r="39166" spans="1:5" x14ac:dyDescent="0.25">
      <c r="A39166">
        <v>925929565</v>
      </c>
      <c r="B39166" t="s">
        <v>12</v>
      </c>
      <c r="C39166" t="s">
        <v>22</v>
      </c>
      <c r="D39166" t="s">
        <v>352</v>
      </c>
      <c r="E39166" s="7">
        <v>44378</v>
      </c>
    </row>
    <row r="39167" spans="1:5" x14ac:dyDescent="0.25">
      <c r="A39167">
        <v>925935689</v>
      </c>
      <c r="B39167" t="s">
        <v>12</v>
      </c>
      <c r="C39167" t="s">
        <v>22</v>
      </c>
      <c r="D39167" t="s">
        <v>352</v>
      </c>
      <c r="E39167" s="7">
        <v>44378</v>
      </c>
    </row>
    <row r="39168" spans="1:5" x14ac:dyDescent="0.25">
      <c r="A39168">
        <v>925935727</v>
      </c>
      <c r="B39168" t="s">
        <v>12</v>
      </c>
      <c r="C39168" t="s">
        <v>22</v>
      </c>
      <c r="D39168" t="s">
        <v>352</v>
      </c>
      <c r="E39168" s="7">
        <v>44378</v>
      </c>
    </row>
    <row r="39169" spans="1:5" x14ac:dyDescent="0.25">
      <c r="A39169">
        <v>925936227</v>
      </c>
      <c r="B39169" t="s">
        <v>12</v>
      </c>
      <c r="C39169" t="s">
        <v>22</v>
      </c>
      <c r="D39169" t="s">
        <v>352</v>
      </c>
      <c r="E39169" s="7">
        <v>44378</v>
      </c>
    </row>
    <row r="39170" spans="1:5" x14ac:dyDescent="0.25">
      <c r="A39170">
        <v>925948608</v>
      </c>
      <c r="B39170" t="s">
        <v>12</v>
      </c>
      <c r="C39170" t="s">
        <v>22</v>
      </c>
      <c r="D39170" t="s">
        <v>352</v>
      </c>
      <c r="E39170" s="7">
        <v>44378</v>
      </c>
    </row>
    <row r="39171" spans="1:5" x14ac:dyDescent="0.25">
      <c r="A39171">
        <v>925948721</v>
      </c>
      <c r="B39171" t="s">
        <v>12</v>
      </c>
      <c r="C39171" t="s">
        <v>22</v>
      </c>
      <c r="D39171" t="s">
        <v>352</v>
      </c>
      <c r="E39171" s="7">
        <v>44378</v>
      </c>
    </row>
    <row r="39172" spans="1:5" x14ac:dyDescent="0.25">
      <c r="A39172">
        <v>993032328</v>
      </c>
      <c r="B39172" t="s">
        <v>20</v>
      </c>
      <c r="C39172" t="s">
        <v>22</v>
      </c>
      <c r="D39172" t="s">
        <v>352</v>
      </c>
      <c r="E39172" s="7">
        <v>44378</v>
      </c>
    </row>
    <row r="39173" spans="1:5" x14ac:dyDescent="0.25">
      <c r="A39173">
        <v>921201575</v>
      </c>
      <c r="B39173" t="s">
        <v>7</v>
      </c>
      <c r="C39173" t="s">
        <v>13</v>
      </c>
      <c r="D39173" t="s">
        <v>353</v>
      </c>
      <c r="E39173" s="7">
        <v>44378</v>
      </c>
    </row>
    <row r="39174" spans="1:5" x14ac:dyDescent="0.25">
      <c r="A39174">
        <v>920973426</v>
      </c>
      <c r="B39174" t="s">
        <v>9</v>
      </c>
      <c r="C39174" t="s">
        <v>15</v>
      </c>
      <c r="D39174" t="s">
        <v>354</v>
      </c>
      <c r="E39174" s="7">
        <v>44378</v>
      </c>
    </row>
    <row r="39175" spans="1:5" x14ac:dyDescent="0.25">
      <c r="A39175">
        <v>920715869</v>
      </c>
      <c r="B39175" t="s">
        <v>17</v>
      </c>
      <c r="C39175" t="s">
        <v>15</v>
      </c>
      <c r="D39175" t="s">
        <v>354</v>
      </c>
      <c r="E39175" s="7">
        <v>44378</v>
      </c>
    </row>
    <row r="39176" spans="1:5" x14ac:dyDescent="0.25">
      <c r="A39176">
        <v>987364971</v>
      </c>
      <c r="B39176" t="s">
        <v>9</v>
      </c>
      <c r="C39176" t="s">
        <v>18</v>
      </c>
      <c r="D39176" t="s">
        <v>355</v>
      </c>
      <c r="E39176" s="7">
        <v>44378</v>
      </c>
    </row>
    <row r="39177" spans="1:5" x14ac:dyDescent="0.25">
      <c r="A39177">
        <v>920388825</v>
      </c>
      <c r="B39177" t="s">
        <v>5</v>
      </c>
      <c r="C39177" t="s">
        <v>18</v>
      </c>
      <c r="D39177" t="s">
        <v>355</v>
      </c>
      <c r="E39177" s="7">
        <v>44378</v>
      </c>
    </row>
    <row r="39178" spans="1:5" x14ac:dyDescent="0.25">
      <c r="A39178">
        <v>969896370</v>
      </c>
      <c r="B39178" t="s">
        <v>9</v>
      </c>
      <c r="C39178" t="s">
        <v>13</v>
      </c>
      <c r="D39178" t="s">
        <v>357</v>
      </c>
      <c r="E39178" s="7">
        <v>44378</v>
      </c>
    </row>
    <row r="39179" spans="1:5" x14ac:dyDescent="0.25">
      <c r="A39179">
        <v>819837562</v>
      </c>
      <c r="B39179" t="s">
        <v>5</v>
      </c>
      <c r="E39179" s="7">
        <v>44409</v>
      </c>
    </row>
    <row r="39180" spans="1:5" x14ac:dyDescent="0.25">
      <c r="A39180">
        <v>820812832</v>
      </c>
      <c r="B39180" t="s">
        <v>5</v>
      </c>
      <c r="E39180" s="7">
        <v>44409</v>
      </c>
    </row>
    <row r="39181" spans="1:5" x14ac:dyDescent="0.25">
      <c r="A39181">
        <v>821210232</v>
      </c>
      <c r="B39181" t="s">
        <v>5</v>
      </c>
      <c r="E39181" s="7">
        <v>44409</v>
      </c>
    </row>
    <row r="39182" spans="1:5" x14ac:dyDescent="0.25">
      <c r="A39182">
        <v>822592902</v>
      </c>
      <c r="B39182" t="s">
        <v>5</v>
      </c>
      <c r="E39182" s="7">
        <v>44409</v>
      </c>
    </row>
    <row r="39183" spans="1:5" x14ac:dyDescent="0.25">
      <c r="A39183">
        <v>823420412</v>
      </c>
      <c r="B39183" t="s">
        <v>5</v>
      </c>
      <c r="E39183" s="7">
        <v>44409</v>
      </c>
    </row>
    <row r="39184" spans="1:5" x14ac:dyDescent="0.25">
      <c r="A39184">
        <v>825841202</v>
      </c>
      <c r="B39184" t="s">
        <v>5</v>
      </c>
      <c r="E39184" s="7">
        <v>44409</v>
      </c>
    </row>
    <row r="39185" spans="1:5" x14ac:dyDescent="0.25">
      <c r="A39185">
        <v>911587807</v>
      </c>
      <c r="B39185" t="s">
        <v>5</v>
      </c>
      <c r="E39185" s="7">
        <v>44409</v>
      </c>
    </row>
    <row r="39186" spans="1:5" x14ac:dyDescent="0.25">
      <c r="A39186">
        <v>911769859</v>
      </c>
      <c r="B39186" t="s">
        <v>5</v>
      </c>
      <c r="E39186" s="7">
        <v>44409</v>
      </c>
    </row>
    <row r="39187" spans="1:5" x14ac:dyDescent="0.25">
      <c r="A39187">
        <v>911990024</v>
      </c>
      <c r="B39187" t="s">
        <v>5</v>
      </c>
      <c r="E39187" s="7">
        <v>44409</v>
      </c>
    </row>
    <row r="39188" spans="1:5" x14ac:dyDescent="0.25">
      <c r="A39188">
        <v>912056007</v>
      </c>
      <c r="B39188" t="s">
        <v>5</v>
      </c>
      <c r="E39188" s="7">
        <v>44409</v>
      </c>
    </row>
    <row r="39189" spans="1:5" x14ac:dyDescent="0.25">
      <c r="A39189">
        <v>912252418</v>
      </c>
      <c r="B39189" t="s">
        <v>5</v>
      </c>
      <c r="E39189" s="7">
        <v>44409</v>
      </c>
    </row>
    <row r="39190" spans="1:5" x14ac:dyDescent="0.25">
      <c r="A39190">
        <v>912806448</v>
      </c>
      <c r="B39190" t="s">
        <v>5</v>
      </c>
      <c r="E39190" s="7">
        <v>44409</v>
      </c>
    </row>
    <row r="39191" spans="1:5" x14ac:dyDescent="0.25">
      <c r="A39191">
        <v>913205553</v>
      </c>
      <c r="B39191" t="s">
        <v>5</v>
      </c>
      <c r="E39191" s="7">
        <v>44409</v>
      </c>
    </row>
    <row r="39192" spans="1:5" x14ac:dyDescent="0.25">
      <c r="A39192">
        <v>913505522</v>
      </c>
      <c r="B39192" t="s">
        <v>5</v>
      </c>
      <c r="E39192" s="7">
        <v>44409</v>
      </c>
    </row>
    <row r="39193" spans="1:5" x14ac:dyDescent="0.25">
      <c r="A39193">
        <v>915023894</v>
      </c>
      <c r="B39193" t="s">
        <v>5</v>
      </c>
      <c r="E39193" s="7">
        <v>44409</v>
      </c>
    </row>
    <row r="39194" spans="1:5" x14ac:dyDescent="0.25">
      <c r="A39194">
        <v>916155832</v>
      </c>
      <c r="B39194" t="s">
        <v>5</v>
      </c>
      <c r="E39194" s="7">
        <v>44409</v>
      </c>
    </row>
    <row r="39195" spans="1:5" x14ac:dyDescent="0.25">
      <c r="A39195">
        <v>916263899</v>
      </c>
      <c r="B39195" t="s">
        <v>5</v>
      </c>
      <c r="E39195" s="7">
        <v>44409</v>
      </c>
    </row>
    <row r="39196" spans="1:5" x14ac:dyDescent="0.25">
      <c r="A39196">
        <v>917064458</v>
      </c>
      <c r="B39196" t="s">
        <v>5</v>
      </c>
      <c r="E39196" s="7">
        <v>44409</v>
      </c>
    </row>
    <row r="39197" spans="1:5" x14ac:dyDescent="0.25">
      <c r="A39197">
        <v>917440484</v>
      </c>
      <c r="B39197" t="s">
        <v>5</v>
      </c>
      <c r="E39197" s="7">
        <v>44409</v>
      </c>
    </row>
    <row r="39198" spans="1:5" x14ac:dyDescent="0.25">
      <c r="A39198">
        <v>918494227</v>
      </c>
      <c r="B39198" t="s">
        <v>5</v>
      </c>
      <c r="E39198" s="7">
        <v>44409</v>
      </c>
    </row>
    <row r="39199" spans="1:5" x14ac:dyDescent="0.25">
      <c r="A39199">
        <v>919644893</v>
      </c>
      <c r="B39199" t="s">
        <v>5</v>
      </c>
      <c r="E39199" s="7">
        <v>44409</v>
      </c>
    </row>
    <row r="39200" spans="1:5" x14ac:dyDescent="0.25">
      <c r="A39200">
        <v>919651903</v>
      </c>
      <c r="B39200" t="s">
        <v>5</v>
      </c>
      <c r="E39200" s="7">
        <v>44409</v>
      </c>
    </row>
    <row r="39201" spans="1:5" x14ac:dyDescent="0.25">
      <c r="A39201">
        <v>919908890</v>
      </c>
      <c r="B39201" t="s">
        <v>5</v>
      </c>
      <c r="E39201" s="7">
        <v>44409</v>
      </c>
    </row>
    <row r="39202" spans="1:5" x14ac:dyDescent="0.25">
      <c r="A39202">
        <v>920212379</v>
      </c>
      <c r="B39202" t="s">
        <v>5</v>
      </c>
      <c r="E39202" s="7">
        <v>44409</v>
      </c>
    </row>
    <row r="39203" spans="1:5" x14ac:dyDescent="0.25">
      <c r="A39203">
        <v>920962815</v>
      </c>
      <c r="B39203" t="s">
        <v>5</v>
      </c>
      <c r="E39203" s="7">
        <v>44409</v>
      </c>
    </row>
    <row r="39204" spans="1:5" x14ac:dyDescent="0.25">
      <c r="A39204">
        <v>921148194</v>
      </c>
      <c r="B39204" t="s">
        <v>5</v>
      </c>
      <c r="E39204" s="7">
        <v>44409</v>
      </c>
    </row>
    <row r="39205" spans="1:5" x14ac:dyDescent="0.25">
      <c r="A39205">
        <v>921213093</v>
      </c>
      <c r="B39205" t="s">
        <v>5</v>
      </c>
      <c r="E39205" s="7">
        <v>44409</v>
      </c>
    </row>
    <row r="39206" spans="1:5" x14ac:dyDescent="0.25">
      <c r="A39206">
        <v>921597045</v>
      </c>
      <c r="B39206" t="s">
        <v>5</v>
      </c>
      <c r="E39206" s="7">
        <v>44409</v>
      </c>
    </row>
    <row r="39207" spans="1:5" x14ac:dyDescent="0.25">
      <c r="A39207">
        <v>921627629</v>
      </c>
      <c r="B39207" t="s">
        <v>5</v>
      </c>
      <c r="E39207" s="7">
        <v>44409</v>
      </c>
    </row>
    <row r="39208" spans="1:5" x14ac:dyDescent="0.25">
      <c r="A39208">
        <v>922592934</v>
      </c>
      <c r="B39208" t="s">
        <v>5</v>
      </c>
      <c r="E39208" s="7">
        <v>44409</v>
      </c>
    </row>
    <row r="39209" spans="1:5" x14ac:dyDescent="0.25">
      <c r="A39209">
        <v>923849106</v>
      </c>
      <c r="B39209" t="s">
        <v>5</v>
      </c>
      <c r="E39209" s="7">
        <v>44409</v>
      </c>
    </row>
    <row r="39210" spans="1:5" x14ac:dyDescent="0.25">
      <c r="A39210">
        <v>923949216</v>
      </c>
      <c r="B39210" t="s">
        <v>5</v>
      </c>
      <c r="E39210" s="7">
        <v>44409</v>
      </c>
    </row>
    <row r="39211" spans="1:5" x14ac:dyDescent="0.25">
      <c r="A39211">
        <v>924312904</v>
      </c>
      <c r="B39211" t="s">
        <v>5</v>
      </c>
      <c r="E39211" s="7">
        <v>44409</v>
      </c>
    </row>
    <row r="39212" spans="1:5" x14ac:dyDescent="0.25">
      <c r="A39212">
        <v>924349840</v>
      </c>
      <c r="B39212" t="s">
        <v>5</v>
      </c>
      <c r="E39212" s="7">
        <v>44409</v>
      </c>
    </row>
    <row r="39213" spans="1:5" x14ac:dyDescent="0.25">
      <c r="A39213">
        <v>924612347</v>
      </c>
      <c r="B39213" t="s">
        <v>5</v>
      </c>
      <c r="E39213" s="7">
        <v>44409</v>
      </c>
    </row>
    <row r="39214" spans="1:5" x14ac:dyDescent="0.25">
      <c r="A39214">
        <v>924798858</v>
      </c>
      <c r="B39214" t="s">
        <v>5</v>
      </c>
      <c r="E39214" s="7">
        <v>44409</v>
      </c>
    </row>
    <row r="39215" spans="1:5" x14ac:dyDescent="0.25">
      <c r="A39215">
        <v>925073466</v>
      </c>
      <c r="B39215" t="s">
        <v>5</v>
      </c>
      <c r="E39215" s="7">
        <v>44409</v>
      </c>
    </row>
    <row r="39216" spans="1:5" x14ac:dyDescent="0.25">
      <c r="A39216">
        <v>925858528</v>
      </c>
      <c r="B39216" t="s">
        <v>5</v>
      </c>
      <c r="E39216" s="7">
        <v>44409</v>
      </c>
    </row>
    <row r="39217" spans="1:5" x14ac:dyDescent="0.25">
      <c r="A39217">
        <v>925872962</v>
      </c>
      <c r="B39217" t="s">
        <v>5</v>
      </c>
      <c r="E39217" s="7">
        <v>44409</v>
      </c>
    </row>
    <row r="39218" spans="1:5" x14ac:dyDescent="0.25">
      <c r="A39218">
        <v>926713892</v>
      </c>
      <c r="B39218" t="s">
        <v>5</v>
      </c>
      <c r="E39218" s="7">
        <v>44409</v>
      </c>
    </row>
    <row r="39219" spans="1:5" x14ac:dyDescent="0.25">
      <c r="A39219">
        <v>926713914</v>
      </c>
      <c r="B39219" t="s">
        <v>5</v>
      </c>
      <c r="E39219" s="7">
        <v>44409</v>
      </c>
    </row>
    <row r="39220" spans="1:5" x14ac:dyDescent="0.25">
      <c r="A39220">
        <v>979350619</v>
      </c>
      <c r="B39220" t="s">
        <v>5</v>
      </c>
      <c r="E39220" s="7">
        <v>44409</v>
      </c>
    </row>
    <row r="39221" spans="1:5" x14ac:dyDescent="0.25">
      <c r="A39221">
        <v>989628461</v>
      </c>
      <c r="B39221" t="s">
        <v>5</v>
      </c>
      <c r="E39221" s="7">
        <v>44409</v>
      </c>
    </row>
    <row r="39222" spans="1:5" x14ac:dyDescent="0.25">
      <c r="A39222">
        <v>989648926</v>
      </c>
      <c r="B39222" t="s">
        <v>5</v>
      </c>
      <c r="E39222" s="7">
        <v>44409</v>
      </c>
    </row>
    <row r="39223" spans="1:5" x14ac:dyDescent="0.25">
      <c r="A39223">
        <v>992779551</v>
      </c>
      <c r="B39223" t="s">
        <v>5</v>
      </c>
      <c r="E39223" s="7">
        <v>44409</v>
      </c>
    </row>
    <row r="39224" spans="1:5" x14ac:dyDescent="0.25">
      <c r="A39224">
        <v>997588932</v>
      </c>
      <c r="B39224" t="s">
        <v>5</v>
      </c>
      <c r="E39224" s="7">
        <v>44409</v>
      </c>
    </row>
    <row r="39225" spans="1:5" x14ac:dyDescent="0.25">
      <c r="A39225">
        <v>816369592</v>
      </c>
      <c r="B39225" t="s">
        <v>6</v>
      </c>
      <c r="E39225" s="7">
        <v>44409</v>
      </c>
    </row>
    <row r="39226" spans="1:5" x14ac:dyDescent="0.25">
      <c r="A39226">
        <v>821191882</v>
      </c>
      <c r="B39226" t="s">
        <v>6</v>
      </c>
      <c r="E39226" s="7">
        <v>44409</v>
      </c>
    </row>
    <row r="39227" spans="1:5" x14ac:dyDescent="0.25">
      <c r="A39227">
        <v>821680832</v>
      </c>
      <c r="B39227" t="s">
        <v>6</v>
      </c>
      <c r="E39227" s="7">
        <v>44409</v>
      </c>
    </row>
    <row r="39228" spans="1:5" x14ac:dyDescent="0.25">
      <c r="A39228">
        <v>823851162</v>
      </c>
      <c r="B39228" t="s">
        <v>6</v>
      </c>
      <c r="E39228" s="7">
        <v>44409</v>
      </c>
    </row>
    <row r="39229" spans="1:5" x14ac:dyDescent="0.25">
      <c r="A39229">
        <v>888729372</v>
      </c>
      <c r="B39229" t="s">
        <v>6</v>
      </c>
      <c r="E39229" s="7">
        <v>44409</v>
      </c>
    </row>
    <row r="39230" spans="1:5" x14ac:dyDescent="0.25">
      <c r="A39230">
        <v>890477062</v>
      </c>
      <c r="B39230" t="s">
        <v>6</v>
      </c>
      <c r="E39230" s="7">
        <v>44409</v>
      </c>
    </row>
    <row r="39231" spans="1:5" x14ac:dyDescent="0.25">
      <c r="A39231">
        <v>891508832</v>
      </c>
      <c r="B39231" t="s">
        <v>6</v>
      </c>
      <c r="E39231" s="7">
        <v>44409</v>
      </c>
    </row>
    <row r="39232" spans="1:5" x14ac:dyDescent="0.25">
      <c r="A39232">
        <v>911587815</v>
      </c>
      <c r="B39232" t="s">
        <v>6</v>
      </c>
      <c r="E39232" s="7">
        <v>44409</v>
      </c>
    </row>
    <row r="39233" spans="1:5" x14ac:dyDescent="0.25">
      <c r="A39233">
        <v>911769875</v>
      </c>
      <c r="B39233" t="s">
        <v>6</v>
      </c>
      <c r="E39233" s="7">
        <v>44409</v>
      </c>
    </row>
    <row r="39234" spans="1:5" x14ac:dyDescent="0.25">
      <c r="A39234">
        <v>911990075</v>
      </c>
      <c r="B39234" t="s">
        <v>6</v>
      </c>
      <c r="E39234" s="7">
        <v>44409</v>
      </c>
    </row>
    <row r="39235" spans="1:5" x14ac:dyDescent="0.25">
      <c r="A39235">
        <v>911997932</v>
      </c>
      <c r="B39235" t="s">
        <v>6</v>
      </c>
      <c r="E39235" s="7">
        <v>44409</v>
      </c>
    </row>
    <row r="39236" spans="1:5" x14ac:dyDescent="0.25">
      <c r="A39236">
        <v>912056015</v>
      </c>
      <c r="B39236" t="s">
        <v>6</v>
      </c>
      <c r="E39236" s="7">
        <v>44409</v>
      </c>
    </row>
    <row r="39237" spans="1:5" x14ac:dyDescent="0.25">
      <c r="A39237">
        <v>912252426</v>
      </c>
      <c r="B39237" t="s">
        <v>6</v>
      </c>
      <c r="E39237" s="7">
        <v>44409</v>
      </c>
    </row>
    <row r="39238" spans="1:5" x14ac:dyDescent="0.25">
      <c r="A39238">
        <v>912738450</v>
      </c>
      <c r="B39238" t="s">
        <v>6</v>
      </c>
      <c r="E39238" s="7">
        <v>44409</v>
      </c>
    </row>
    <row r="39239" spans="1:5" x14ac:dyDescent="0.25">
      <c r="A39239">
        <v>912806472</v>
      </c>
      <c r="B39239" t="s">
        <v>6</v>
      </c>
      <c r="E39239" s="7">
        <v>44409</v>
      </c>
    </row>
    <row r="39240" spans="1:5" x14ac:dyDescent="0.25">
      <c r="A39240">
        <v>913205626</v>
      </c>
      <c r="B39240" t="s">
        <v>6</v>
      </c>
      <c r="E39240" s="7">
        <v>44409</v>
      </c>
    </row>
    <row r="39241" spans="1:5" x14ac:dyDescent="0.25">
      <c r="A39241">
        <v>913505530</v>
      </c>
      <c r="B39241" t="s">
        <v>6</v>
      </c>
      <c r="E39241" s="7">
        <v>44409</v>
      </c>
    </row>
    <row r="39242" spans="1:5" x14ac:dyDescent="0.25">
      <c r="A39242">
        <v>915023908</v>
      </c>
      <c r="B39242" t="s">
        <v>6</v>
      </c>
      <c r="E39242" s="7">
        <v>44409</v>
      </c>
    </row>
    <row r="39243" spans="1:5" x14ac:dyDescent="0.25">
      <c r="A39243">
        <v>916155859</v>
      </c>
      <c r="B39243" t="s">
        <v>6</v>
      </c>
      <c r="E39243" s="7">
        <v>44409</v>
      </c>
    </row>
    <row r="39244" spans="1:5" x14ac:dyDescent="0.25">
      <c r="A39244">
        <v>916185073</v>
      </c>
      <c r="B39244" t="s">
        <v>6</v>
      </c>
      <c r="E39244" s="7">
        <v>44409</v>
      </c>
    </row>
    <row r="39245" spans="1:5" x14ac:dyDescent="0.25">
      <c r="A39245">
        <v>916263910</v>
      </c>
      <c r="B39245" t="s">
        <v>6</v>
      </c>
      <c r="E39245" s="7">
        <v>44409</v>
      </c>
    </row>
    <row r="39246" spans="1:5" x14ac:dyDescent="0.25">
      <c r="A39246">
        <v>916477333</v>
      </c>
      <c r="B39246" t="s">
        <v>6</v>
      </c>
      <c r="E39246" s="7">
        <v>44409</v>
      </c>
    </row>
    <row r="39247" spans="1:5" x14ac:dyDescent="0.25">
      <c r="A39247">
        <v>917068879</v>
      </c>
      <c r="B39247" t="s">
        <v>6</v>
      </c>
      <c r="E39247" s="7">
        <v>44409</v>
      </c>
    </row>
    <row r="39248" spans="1:5" x14ac:dyDescent="0.25">
      <c r="A39248">
        <v>917507139</v>
      </c>
      <c r="B39248" t="s">
        <v>6</v>
      </c>
      <c r="E39248" s="7">
        <v>44409</v>
      </c>
    </row>
    <row r="39249" spans="1:5" x14ac:dyDescent="0.25">
      <c r="A39249">
        <v>917517029</v>
      </c>
      <c r="B39249" t="s">
        <v>6</v>
      </c>
      <c r="E39249" s="7">
        <v>44409</v>
      </c>
    </row>
    <row r="39250" spans="1:5" x14ac:dyDescent="0.25">
      <c r="A39250">
        <v>917737150</v>
      </c>
      <c r="B39250" t="s">
        <v>6</v>
      </c>
      <c r="E39250" s="7">
        <v>44409</v>
      </c>
    </row>
    <row r="39251" spans="1:5" x14ac:dyDescent="0.25">
      <c r="A39251">
        <v>917841055</v>
      </c>
      <c r="B39251" t="s">
        <v>6</v>
      </c>
      <c r="E39251" s="7">
        <v>44409</v>
      </c>
    </row>
    <row r="39252" spans="1:5" x14ac:dyDescent="0.25">
      <c r="A39252">
        <v>918189149</v>
      </c>
      <c r="B39252" t="s">
        <v>6</v>
      </c>
      <c r="E39252" s="7">
        <v>44409</v>
      </c>
    </row>
    <row r="39253" spans="1:5" x14ac:dyDescent="0.25">
      <c r="A39253">
        <v>918453776</v>
      </c>
      <c r="B39253" t="s">
        <v>6</v>
      </c>
      <c r="E39253" s="7">
        <v>44409</v>
      </c>
    </row>
    <row r="39254" spans="1:5" x14ac:dyDescent="0.25">
      <c r="A39254">
        <v>918744487</v>
      </c>
      <c r="B39254" t="s">
        <v>6</v>
      </c>
      <c r="E39254" s="7">
        <v>44409</v>
      </c>
    </row>
    <row r="39255" spans="1:5" x14ac:dyDescent="0.25">
      <c r="A39255">
        <v>918814566</v>
      </c>
      <c r="B39255" t="s">
        <v>6</v>
      </c>
      <c r="E39255" s="7">
        <v>44409</v>
      </c>
    </row>
    <row r="39256" spans="1:5" x14ac:dyDescent="0.25">
      <c r="A39256">
        <v>919666498</v>
      </c>
      <c r="B39256" t="s">
        <v>6</v>
      </c>
      <c r="E39256" s="7">
        <v>44409</v>
      </c>
    </row>
    <row r="39257" spans="1:5" x14ac:dyDescent="0.25">
      <c r="A39257">
        <v>919895144</v>
      </c>
      <c r="B39257" t="s">
        <v>6</v>
      </c>
      <c r="E39257" s="7">
        <v>44409</v>
      </c>
    </row>
    <row r="39258" spans="1:5" x14ac:dyDescent="0.25">
      <c r="A39258">
        <v>919904305</v>
      </c>
      <c r="B39258" t="s">
        <v>6</v>
      </c>
      <c r="E39258" s="7">
        <v>44409</v>
      </c>
    </row>
    <row r="39259" spans="1:5" x14ac:dyDescent="0.25">
      <c r="A39259">
        <v>920027857</v>
      </c>
      <c r="B39259" t="s">
        <v>6</v>
      </c>
      <c r="E39259" s="7">
        <v>44409</v>
      </c>
    </row>
    <row r="39260" spans="1:5" x14ac:dyDescent="0.25">
      <c r="A39260">
        <v>920057357</v>
      </c>
      <c r="B39260" t="s">
        <v>6</v>
      </c>
      <c r="E39260" s="7">
        <v>44409</v>
      </c>
    </row>
    <row r="39261" spans="1:5" x14ac:dyDescent="0.25">
      <c r="A39261">
        <v>920188869</v>
      </c>
      <c r="B39261" t="s">
        <v>6</v>
      </c>
      <c r="E39261" s="7">
        <v>44409</v>
      </c>
    </row>
    <row r="39262" spans="1:5" x14ac:dyDescent="0.25">
      <c r="A39262">
        <v>920236006</v>
      </c>
      <c r="B39262" t="s">
        <v>6</v>
      </c>
      <c r="E39262" s="7">
        <v>44409</v>
      </c>
    </row>
    <row r="39263" spans="1:5" x14ac:dyDescent="0.25">
      <c r="A39263">
        <v>920697798</v>
      </c>
      <c r="B39263" t="s">
        <v>6</v>
      </c>
      <c r="E39263" s="7">
        <v>44409</v>
      </c>
    </row>
    <row r="39264" spans="1:5" x14ac:dyDescent="0.25">
      <c r="A39264">
        <v>920710557</v>
      </c>
      <c r="B39264" t="s">
        <v>6</v>
      </c>
      <c r="E39264" s="7">
        <v>44409</v>
      </c>
    </row>
    <row r="39265" spans="1:5" x14ac:dyDescent="0.25">
      <c r="A39265">
        <v>920743714</v>
      </c>
      <c r="B39265" t="s">
        <v>6</v>
      </c>
      <c r="E39265" s="7">
        <v>44409</v>
      </c>
    </row>
    <row r="39266" spans="1:5" x14ac:dyDescent="0.25">
      <c r="A39266">
        <v>920746489</v>
      </c>
      <c r="B39266" t="s">
        <v>6</v>
      </c>
      <c r="E39266" s="7">
        <v>44409</v>
      </c>
    </row>
    <row r="39267" spans="1:5" x14ac:dyDescent="0.25">
      <c r="A39267">
        <v>920877893</v>
      </c>
      <c r="B39267" t="s">
        <v>6</v>
      </c>
      <c r="E39267" s="7">
        <v>44409</v>
      </c>
    </row>
    <row r="39268" spans="1:5" x14ac:dyDescent="0.25">
      <c r="A39268">
        <v>921011644</v>
      </c>
      <c r="B39268" t="s">
        <v>6</v>
      </c>
      <c r="E39268" s="7">
        <v>44409</v>
      </c>
    </row>
    <row r="39269" spans="1:5" x14ac:dyDescent="0.25">
      <c r="A39269">
        <v>921247575</v>
      </c>
      <c r="B39269" t="s">
        <v>6</v>
      </c>
      <c r="E39269" s="7">
        <v>44409</v>
      </c>
    </row>
    <row r="39270" spans="1:5" x14ac:dyDescent="0.25">
      <c r="A39270">
        <v>921562292</v>
      </c>
      <c r="B39270" t="s">
        <v>6</v>
      </c>
      <c r="E39270" s="7">
        <v>44409</v>
      </c>
    </row>
    <row r="39271" spans="1:5" x14ac:dyDescent="0.25">
      <c r="A39271">
        <v>921636628</v>
      </c>
      <c r="B39271" t="s">
        <v>6</v>
      </c>
      <c r="E39271" s="7">
        <v>44409</v>
      </c>
    </row>
    <row r="39272" spans="1:5" x14ac:dyDescent="0.25">
      <c r="A39272">
        <v>921695713</v>
      </c>
      <c r="B39272" t="s">
        <v>6</v>
      </c>
      <c r="E39272" s="7">
        <v>44409</v>
      </c>
    </row>
    <row r="39273" spans="1:5" x14ac:dyDescent="0.25">
      <c r="A39273">
        <v>921789882</v>
      </c>
      <c r="B39273" t="s">
        <v>6</v>
      </c>
      <c r="E39273" s="7">
        <v>44409</v>
      </c>
    </row>
    <row r="39274" spans="1:5" x14ac:dyDescent="0.25">
      <c r="A39274">
        <v>921794541</v>
      </c>
      <c r="B39274" t="s">
        <v>6</v>
      </c>
      <c r="E39274" s="7">
        <v>44409</v>
      </c>
    </row>
    <row r="39275" spans="1:5" x14ac:dyDescent="0.25">
      <c r="A39275">
        <v>921851847</v>
      </c>
      <c r="B39275" t="s">
        <v>6</v>
      </c>
      <c r="E39275" s="7">
        <v>44409</v>
      </c>
    </row>
    <row r="39276" spans="1:5" x14ac:dyDescent="0.25">
      <c r="A39276">
        <v>922027625</v>
      </c>
      <c r="B39276" t="s">
        <v>6</v>
      </c>
      <c r="E39276" s="7">
        <v>44409</v>
      </c>
    </row>
    <row r="39277" spans="1:5" x14ac:dyDescent="0.25">
      <c r="A39277">
        <v>922218501</v>
      </c>
      <c r="B39277" t="s">
        <v>6</v>
      </c>
      <c r="E39277" s="7">
        <v>44409</v>
      </c>
    </row>
    <row r="39278" spans="1:5" x14ac:dyDescent="0.25">
      <c r="A39278">
        <v>922365792</v>
      </c>
      <c r="B39278" t="s">
        <v>6</v>
      </c>
      <c r="E39278" s="7">
        <v>44409</v>
      </c>
    </row>
    <row r="39279" spans="1:5" x14ac:dyDescent="0.25">
      <c r="A39279">
        <v>922373388</v>
      </c>
      <c r="B39279" t="s">
        <v>6</v>
      </c>
      <c r="E39279" s="7">
        <v>44409</v>
      </c>
    </row>
    <row r="39280" spans="1:5" x14ac:dyDescent="0.25">
      <c r="A39280">
        <v>922402949</v>
      </c>
      <c r="B39280" t="s">
        <v>6</v>
      </c>
      <c r="E39280" s="7">
        <v>44409</v>
      </c>
    </row>
    <row r="39281" spans="1:5" x14ac:dyDescent="0.25">
      <c r="A39281">
        <v>922408904</v>
      </c>
      <c r="B39281" t="s">
        <v>6</v>
      </c>
      <c r="E39281" s="7">
        <v>44409</v>
      </c>
    </row>
    <row r="39282" spans="1:5" x14ac:dyDescent="0.25">
      <c r="A39282">
        <v>922544581</v>
      </c>
      <c r="B39282" t="s">
        <v>6</v>
      </c>
      <c r="E39282" s="7">
        <v>44409</v>
      </c>
    </row>
    <row r="39283" spans="1:5" x14ac:dyDescent="0.25">
      <c r="A39283">
        <v>922593949</v>
      </c>
      <c r="B39283" t="s">
        <v>6</v>
      </c>
      <c r="E39283" s="7">
        <v>44409</v>
      </c>
    </row>
    <row r="39284" spans="1:5" x14ac:dyDescent="0.25">
      <c r="A39284">
        <v>922893578</v>
      </c>
      <c r="B39284" t="s">
        <v>6</v>
      </c>
      <c r="E39284" s="7">
        <v>44409</v>
      </c>
    </row>
    <row r="39285" spans="1:5" x14ac:dyDescent="0.25">
      <c r="A39285">
        <v>923388168</v>
      </c>
      <c r="B39285" t="s">
        <v>6</v>
      </c>
      <c r="E39285" s="7">
        <v>44409</v>
      </c>
    </row>
    <row r="39286" spans="1:5" x14ac:dyDescent="0.25">
      <c r="A39286">
        <v>923418393</v>
      </c>
      <c r="B39286" t="s">
        <v>6</v>
      </c>
      <c r="E39286" s="7">
        <v>44409</v>
      </c>
    </row>
    <row r="39287" spans="1:5" x14ac:dyDescent="0.25">
      <c r="A39287">
        <v>923971602</v>
      </c>
      <c r="B39287" t="s">
        <v>6</v>
      </c>
      <c r="E39287" s="7">
        <v>44409</v>
      </c>
    </row>
    <row r="39288" spans="1:5" x14ac:dyDescent="0.25">
      <c r="A39288">
        <v>924030038</v>
      </c>
      <c r="B39288" t="s">
        <v>6</v>
      </c>
      <c r="E39288" s="7">
        <v>44409</v>
      </c>
    </row>
    <row r="39289" spans="1:5" x14ac:dyDescent="0.25">
      <c r="A39289">
        <v>924675012</v>
      </c>
      <c r="B39289" t="s">
        <v>6</v>
      </c>
      <c r="E39289" s="7">
        <v>44409</v>
      </c>
    </row>
    <row r="39290" spans="1:5" x14ac:dyDescent="0.25">
      <c r="A39290">
        <v>924675616</v>
      </c>
      <c r="B39290" t="s">
        <v>6</v>
      </c>
      <c r="E39290" s="7">
        <v>44409</v>
      </c>
    </row>
    <row r="39291" spans="1:5" x14ac:dyDescent="0.25">
      <c r="A39291">
        <v>924727896</v>
      </c>
      <c r="B39291" t="s">
        <v>6</v>
      </c>
      <c r="E39291" s="7">
        <v>44409</v>
      </c>
    </row>
    <row r="39292" spans="1:5" x14ac:dyDescent="0.25">
      <c r="A39292">
        <v>924728140</v>
      </c>
      <c r="B39292" t="s">
        <v>6</v>
      </c>
      <c r="E39292" s="7">
        <v>44409</v>
      </c>
    </row>
    <row r="39293" spans="1:5" x14ac:dyDescent="0.25">
      <c r="A39293">
        <v>924903066</v>
      </c>
      <c r="B39293" t="s">
        <v>6</v>
      </c>
      <c r="E39293" s="7">
        <v>44409</v>
      </c>
    </row>
    <row r="39294" spans="1:5" x14ac:dyDescent="0.25">
      <c r="A39294">
        <v>925129585</v>
      </c>
      <c r="B39294" t="s">
        <v>6</v>
      </c>
      <c r="E39294" s="7">
        <v>44409</v>
      </c>
    </row>
    <row r="39295" spans="1:5" x14ac:dyDescent="0.25">
      <c r="A39295">
        <v>925185701</v>
      </c>
      <c r="B39295" t="s">
        <v>6</v>
      </c>
      <c r="E39295" s="7">
        <v>44409</v>
      </c>
    </row>
    <row r="39296" spans="1:5" x14ac:dyDescent="0.25">
      <c r="A39296">
        <v>925510734</v>
      </c>
      <c r="B39296" t="s">
        <v>6</v>
      </c>
      <c r="E39296" s="7">
        <v>44409</v>
      </c>
    </row>
    <row r="39297" spans="1:5" x14ac:dyDescent="0.25">
      <c r="A39297">
        <v>925568031</v>
      </c>
      <c r="B39297" t="s">
        <v>6</v>
      </c>
      <c r="E39297" s="7">
        <v>44409</v>
      </c>
    </row>
    <row r="39298" spans="1:5" x14ac:dyDescent="0.25">
      <c r="A39298">
        <v>925599549</v>
      </c>
      <c r="B39298" t="s">
        <v>6</v>
      </c>
      <c r="E39298" s="7">
        <v>44409</v>
      </c>
    </row>
    <row r="39299" spans="1:5" x14ac:dyDescent="0.25">
      <c r="A39299">
        <v>925944939</v>
      </c>
      <c r="B39299" t="s">
        <v>6</v>
      </c>
      <c r="E39299" s="7">
        <v>44409</v>
      </c>
    </row>
    <row r="39300" spans="1:5" x14ac:dyDescent="0.25">
      <c r="A39300">
        <v>925952648</v>
      </c>
      <c r="B39300" t="s">
        <v>6</v>
      </c>
      <c r="E39300" s="7">
        <v>44409</v>
      </c>
    </row>
    <row r="39301" spans="1:5" x14ac:dyDescent="0.25">
      <c r="A39301">
        <v>925971901</v>
      </c>
      <c r="B39301" t="s">
        <v>6</v>
      </c>
      <c r="E39301" s="7">
        <v>44409</v>
      </c>
    </row>
    <row r="39302" spans="1:5" x14ac:dyDescent="0.25">
      <c r="A39302">
        <v>926773410</v>
      </c>
      <c r="B39302" t="s">
        <v>6</v>
      </c>
      <c r="E39302" s="7">
        <v>44409</v>
      </c>
    </row>
    <row r="39303" spans="1:5" x14ac:dyDescent="0.25">
      <c r="A39303">
        <v>926776789</v>
      </c>
      <c r="B39303" t="s">
        <v>6</v>
      </c>
      <c r="E39303" s="7">
        <v>44409</v>
      </c>
    </row>
    <row r="39304" spans="1:5" x14ac:dyDescent="0.25">
      <c r="A39304">
        <v>927374900</v>
      </c>
      <c r="B39304" t="s">
        <v>6</v>
      </c>
      <c r="E39304" s="7">
        <v>44409</v>
      </c>
    </row>
    <row r="39305" spans="1:5" x14ac:dyDescent="0.25">
      <c r="A39305">
        <v>927433990</v>
      </c>
      <c r="B39305" t="s">
        <v>6</v>
      </c>
      <c r="E39305" s="7">
        <v>44409</v>
      </c>
    </row>
    <row r="39306" spans="1:5" x14ac:dyDescent="0.25">
      <c r="A39306">
        <v>979350627</v>
      </c>
      <c r="B39306" t="s">
        <v>6</v>
      </c>
      <c r="E39306" s="7">
        <v>44409</v>
      </c>
    </row>
    <row r="39307" spans="1:5" x14ac:dyDescent="0.25">
      <c r="A39307">
        <v>979648855</v>
      </c>
      <c r="B39307" t="s">
        <v>6</v>
      </c>
      <c r="E39307" s="7">
        <v>44409</v>
      </c>
    </row>
    <row r="39308" spans="1:5" x14ac:dyDescent="0.25">
      <c r="A39308">
        <v>980795349</v>
      </c>
      <c r="B39308" t="s">
        <v>6</v>
      </c>
      <c r="E39308" s="7">
        <v>44409</v>
      </c>
    </row>
    <row r="39309" spans="1:5" x14ac:dyDescent="0.25">
      <c r="A39309">
        <v>986013318</v>
      </c>
      <c r="B39309" t="s">
        <v>6</v>
      </c>
      <c r="E39309" s="7">
        <v>44409</v>
      </c>
    </row>
    <row r="39310" spans="1:5" x14ac:dyDescent="0.25">
      <c r="A39310">
        <v>988703184</v>
      </c>
      <c r="B39310" t="s">
        <v>6</v>
      </c>
      <c r="E39310" s="7">
        <v>44409</v>
      </c>
    </row>
    <row r="39311" spans="1:5" x14ac:dyDescent="0.25">
      <c r="A39311">
        <v>989628593</v>
      </c>
      <c r="B39311" t="s">
        <v>6</v>
      </c>
      <c r="E39311" s="7">
        <v>44409</v>
      </c>
    </row>
    <row r="39312" spans="1:5" x14ac:dyDescent="0.25">
      <c r="A39312">
        <v>989649019</v>
      </c>
      <c r="B39312" t="s">
        <v>6</v>
      </c>
      <c r="E39312" s="7">
        <v>44409</v>
      </c>
    </row>
    <row r="39313" spans="1:5" x14ac:dyDescent="0.25">
      <c r="A39313">
        <v>990603308</v>
      </c>
      <c r="B39313" t="s">
        <v>6</v>
      </c>
      <c r="E39313" s="7">
        <v>44409</v>
      </c>
    </row>
    <row r="39314" spans="1:5" x14ac:dyDescent="0.25">
      <c r="A39314">
        <v>990789096</v>
      </c>
      <c r="B39314" t="s">
        <v>6</v>
      </c>
      <c r="E39314" s="7">
        <v>44409</v>
      </c>
    </row>
    <row r="39315" spans="1:5" x14ac:dyDescent="0.25">
      <c r="A39315">
        <v>992276789</v>
      </c>
      <c r="B39315" t="s">
        <v>6</v>
      </c>
      <c r="E39315" s="7">
        <v>44409</v>
      </c>
    </row>
    <row r="39316" spans="1:5" x14ac:dyDescent="0.25">
      <c r="A39316">
        <v>992779691</v>
      </c>
      <c r="B39316" t="s">
        <v>6</v>
      </c>
      <c r="E39316" s="7">
        <v>44409</v>
      </c>
    </row>
    <row r="39317" spans="1:5" x14ac:dyDescent="0.25">
      <c r="A39317">
        <v>992854545</v>
      </c>
      <c r="B39317" t="s">
        <v>6</v>
      </c>
      <c r="E39317" s="7">
        <v>44409</v>
      </c>
    </row>
    <row r="39318" spans="1:5" x14ac:dyDescent="0.25">
      <c r="A39318">
        <v>993477672</v>
      </c>
      <c r="B39318" t="s">
        <v>6</v>
      </c>
      <c r="E39318" s="7">
        <v>44409</v>
      </c>
    </row>
    <row r="39319" spans="1:5" x14ac:dyDescent="0.25">
      <c r="A39319">
        <v>994342436</v>
      </c>
      <c r="B39319" t="s">
        <v>6</v>
      </c>
      <c r="E39319" s="7">
        <v>44409</v>
      </c>
    </row>
    <row r="39320" spans="1:5" x14ac:dyDescent="0.25">
      <c r="A39320">
        <v>995603837</v>
      </c>
      <c r="B39320" t="s">
        <v>6</v>
      </c>
      <c r="E39320" s="7">
        <v>44409</v>
      </c>
    </row>
    <row r="39321" spans="1:5" x14ac:dyDescent="0.25">
      <c r="A39321">
        <v>996728919</v>
      </c>
      <c r="B39321" t="s">
        <v>6</v>
      </c>
      <c r="E39321" s="7">
        <v>44409</v>
      </c>
    </row>
    <row r="39322" spans="1:5" x14ac:dyDescent="0.25">
      <c r="A39322">
        <v>996761525</v>
      </c>
      <c r="B39322" t="s">
        <v>6</v>
      </c>
      <c r="E39322" s="7">
        <v>44409</v>
      </c>
    </row>
    <row r="39323" spans="1:5" x14ac:dyDescent="0.25">
      <c r="A39323">
        <v>996846253</v>
      </c>
      <c r="B39323" t="s">
        <v>6</v>
      </c>
      <c r="E39323" s="7">
        <v>44409</v>
      </c>
    </row>
    <row r="39324" spans="1:5" x14ac:dyDescent="0.25">
      <c r="A39324">
        <v>997039564</v>
      </c>
      <c r="B39324" t="s">
        <v>6</v>
      </c>
      <c r="E39324" s="7">
        <v>44409</v>
      </c>
    </row>
    <row r="39325" spans="1:5" x14ac:dyDescent="0.25">
      <c r="A39325">
        <v>997167163</v>
      </c>
      <c r="B39325" t="s">
        <v>6</v>
      </c>
      <c r="E39325" s="7">
        <v>44409</v>
      </c>
    </row>
    <row r="39326" spans="1:5" x14ac:dyDescent="0.25">
      <c r="A39326">
        <v>997270266</v>
      </c>
      <c r="B39326" t="s">
        <v>6</v>
      </c>
      <c r="E39326" s="7">
        <v>44409</v>
      </c>
    </row>
    <row r="39327" spans="1:5" x14ac:dyDescent="0.25">
      <c r="A39327">
        <v>997420586</v>
      </c>
      <c r="B39327" t="s">
        <v>6</v>
      </c>
      <c r="E39327" s="7">
        <v>44409</v>
      </c>
    </row>
    <row r="39328" spans="1:5" x14ac:dyDescent="0.25">
      <c r="A39328">
        <v>997589009</v>
      </c>
      <c r="B39328" t="s">
        <v>6</v>
      </c>
      <c r="E39328" s="7">
        <v>44409</v>
      </c>
    </row>
    <row r="39329" spans="1:5" x14ac:dyDescent="0.25">
      <c r="A39329">
        <v>997971701</v>
      </c>
      <c r="B39329" t="s">
        <v>6</v>
      </c>
      <c r="E39329" s="7">
        <v>44409</v>
      </c>
    </row>
    <row r="39330" spans="1:5" x14ac:dyDescent="0.25">
      <c r="A39330">
        <v>998781965</v>
      </c>
      <c r="B39330" t="s">
        <v>6</v>
      </c>
      <c r="E39330" s="7">
        <v>44409</v>
      </c>
    </row>
    <row r="39331" spans="1:5" x14ac:dyDescent="0.25">
      <c r="A39331">
        <v>999621929</v>
      </c>
      <c r="B39331" t="s">
        <v>6</v>
      </c>
      <c r="E39331" s="7">
        <v>44409</v>
      </c>
    </row>
    <row r="39332" spans="1:5" x14ac:dyDescent="0.25">
      <c r="A39332">
        <v>926108190</v>
      </c>
      <c r="B39332" t="s">
        <v>14</v>
      </c>
      <c r="C39332" t="s">
        <v>8</v>
      </c>
      <c r="D39332" t="s">
        <v>44</v>
      </c>
      <c r="E39332" s="7">
        <v>44409</v>
      </c>
    </row>
    <row r="39333" spans="1:5" x14ac:dyDescent="0.25">
      <c r="A39333">
        <v>915599826</v>
      </c>
      <c r="B39333" t="s">
        <v>9</v>
      </c>
      <c r="C39333" t="s">
        <v>8</v>
      </c>
      <c r="D39333" t="s">
        <v>44</v>
      </c>
      <c r="E39333" s="7">
        <v>44409</v>
      </c>
    </row>
    <row r="39334" spans="1:5" x14ac:dyDescent="0.25">
      <c r="A39334">
        <v>917332495</v>
      </c>
      <c r="B39334" t="s">
        <v>9</v>
      </c>
      <c r="C39334" t="s">
        <v>8</v>
      </c>
      <c r="D39334" t="s">
        <v>44</v>
      </c>
      <c r="E39334" s="7">
        <v>44409</v>
      </c>
    </row>
    <row r="39335" spans="1:5" x14ac:dyDescent="0.25">
      <c r="A39335">
        <v>969645122</v>
      </c>
      <c r="B39335" t="s">
        <v>9</v>
      </c>
      <c r="C39335" t="s">
        <v>8</v>
      </c>
      <c r="D39335" t="s">
        <v>44</v>
      </c>
      <c r="E39335" s="7">
        <v>44409</v>
      </c>
    </row>
    <row r="39336" spans="1:5" x14ac:dyDescent="0.25">
      <c r="A39336">
        <v>925872628</v>
      </c>
      <c r="B39336" t="s">
        <v>14</v>
      </c>
      <c r="C39336" t="s">
        <v>10</v>
      </c>
      <c r="D39336" t="s">
        <v>45</v>
      </c>
      <c r="E39336" s="7">
        <v>44409</v>
      </c>
    </row>
    <row r="39337" spans="1:5" x14ac:dyDescent="0.25">
      <c r="A39337">
        <v>925884723</v>
      </c>
      <c r="B39337" t="s">
        <v>14</v>
      </c>
      <c r="C39337" t="s">
        <v>10</v>
      </c>
      <c r="D39337" t="s">
        <v>45</v>
      </c>
      <c r="E39337" s="7">
        <v>44409</v>
      </c>
    </row>
    <row r="39338" spans="1:5" x14ac:dyDescent="0.25">
      <c r="A39338">
        <v>925884790</v>
      </c>
      <c r="B39338" t="s">
        <v>14</v>
      </c>
      <c r="C39338" t="s">
        <v>10</v>
      </c>
      <c r="D39338" t="s">
        <v>45</v>
      </c>
      <c r="E39338" s="7">
        <v>44409</v>
      </c>
    </row>
    <row r="39339" spans="1:5" x14ac:dyDescent="0.25">
      <c r="A39339">
        <v>925913898</v>
      </c>
      <c r="B39339" t="s">
        <v>14</v>
      </c>
      <c r="C39339" t="s">
        <v>10</v>
      </c>
      <c r="D39339" t="s">
        <v>45</v>
      </c>
      <c r="E39339" s="7">
        <v>44409</v>
      </c>
    </row>
    <row r="39340" spans="1:5" x14ac:dyDescent="0.25">
      <c r="A39340">
        <v>925918199</v>
      </c>
      <c r="B39340" t="s">
        <v>14</v>
      </c>
      <c r="C39340" t="s">
        <v>10</v>
      </c>
      <c r="D39340" t="s">
        <v>45</v>
      </c>
      <c r="E39340" s="7">
        <v>44409</v>
      </c>
    </row>
    <row r="39341" spans="1:5" x14ac:dyDescent="0.25">
      <c r="A39341">
        <v>925954187</v>
      </c>
      <c r="B39341" t="s">
        <v>14</v>
      </c>
      <c r="C39341" t="s">
        <v>10</v>
      </c>
      <c r="D39341" t="s">
        <v>45</v>
      </c>
      <c r="E39341" s="7">
        <v>44409</v>
      </c>
    </row>
    <row r="39342" spans="1:5" x14ac:dyDescent="0.25">
      <c r="A39342">
        <v>925954381</v>
      </c>
      <c r="B39342" t="s">
        <v>14</v>
      </c>
      <c r="C39342" t="s">
        <v>10</v>
      </c>
      <c r="D39342" t="s">
        <v>45</v>
      </c>
      <c r="E39342" s="7">
        <v>44409</v>
      </c>
    </row>
    <row r="39343" spans="1:5" x14ac:dyDescent="0.25">
      <c r="A39343">
        <v>925955442</v>
      </c>
      <c r="B39343" t="s">
        <v>14</v>
      </c>
      <c r="C39343" t="s">
        <v>10</v>
      </c>
      <c r="D39343" t="s">
        <v>45</v>
      </c>
      <c r="E39343" s="7">
        <v>44409</v>
      </c>
    </row>
    <row r="39344" spans="1:5" x14ac:dyDescent="0.25">
      <c r="A39344">
        <v>925974838</v>
      </c>
      <c r="B39344" t="s">
        <v>14</v>
      </c>
      <c r="C39344" t="s">
        <v>10</v>
      </c>
      <c r="D39344" t="s">
        <v>45</v>
      </c>
      <c r="E39344" s="7">
        <v>44409</v>
      </c>
    </row>
    <row r="39345" spans="1:5" x14ac:dyDescent="0.25">
      <c r="A39345">
        <v>926083724</v>
      </c>
      <c r="B39345" t="s">
        <v>14</v>
      </c>
      <c r="C39345" t="s">
        <v>10</v>
      </c>
      <c r="D39345" t="s">
        <v>45</v>
      </c>
      <c r="E39345" s="7">
        <v>44409</v>
      </c>
    </row>
    <row r="39346" spans="1:5" x14ac:dyDescent="0.25">
      <c r="A39346">
        <v>913521803</v>
      </c>
      <c r="B39346" t="s">
        <v>7</v>
      </c>
      <c r="C39346" t="s">
        <v>10</v>
      </c>
      <c r="D39346" t="s">
        <v>45</v>
      </c>
      <c r="E39346" s="7">
        <v>44409</v>
      </c>
    </row>
    <row r="39347" spans="1:5" x14ac:dyDescent="0.25">
      <c r="A39347">
        <v>921167059</v>
      </c>
      <c r="B39347" t="s">
        <v>7</v>
      </c>
      <c r="C39347" t="s">
        <v>10</v>
      </c>
      <c r="D39347" t="s">
        <v>45</v>
      </c>
      <c r="E39347" s="7">
        <v>44409</v>
      </c>
    </row>
    <row r="39348" spans="1:5" x14ac:dyDescent="0.25">
      <c r="A39348">
        <v>921052529</v>
      </c>
      <c r="B39348" t="s">
        <v>9</v>
      </c>
      <c r="C39348" t="s">
        <v>10</v>
      </c>
      <c r="D39348" t="s">
        <v>45</v>
      </c>
      <c r="E39348" s="7">
        <v>44409</v>
      </c>
    </row>
    <row r="39349" spans="1:5" x14ac:dyDescent="0.25">
      <c r="A39349">
        <v>925394203</v>
      </c>
      <c r="B39349" t="s">
        <v>9</v>
      </c>
      <c r="C39349" t="s">
        <v>10</v>
      </c>
      <c r="D39349" t="s">
        <v>45</v>
      </c>
      <c r="E39349" s="7">
        <v>44409</v>
      </c>
    </row>
    <row r="39350" spans="1:5" x14ac:dyDescent="0.25">
      <c r="A39350">
        <v>916191286</v>
      </c>
      <c r="B39350" t="s">
        <v>17</v>
      </c>
      <c r="C39350" t="s">
        <v>10</v>
      </c>
      <c r="D39350" t="s">
        <v>45</v>
      </c>
      <c r="E39350" s="7">
        <v>44409</v>
      </c>
    </row>
    <row r="39351" spans="1:5" x14ac:dyDescent="0.25">
      <c r="A39351">
        <v>825861262</v>
      </c>
      <c r="B39351" t="s">
        <v>12</v>
      </c>
      <c r="C39351" t="s">
        <v>10</v>
      </c>
      <c r="D39351" t="s">
        <v>45</v>
      </c>
      <c r="E39351" s="7">
        <v>44409</v>
      </c>
    </row>
    <row r="39352" spans="1:5" x14ac:dyDescent="0.25">
      <c r="A39352">
        <v>823632312</v>
      </c>
      <c r="B39352" t="s">
        <v>14</v>
      </c>
      <c r="C39352" t="s">
        <v>13</v>
      </c>
      <c r="D39352" t="s">
        <v>382</v>
      </c>
      <c r="E39352" s="7">
        <v>44409</v>
      </c>
    </row>
    <row r="39353" spans="1:5" x14ac:dyDescent="0.25">
      <c r="A39353">
        <v>923447733</v>
      </c>
      <c r="B39353" t="s">
        <v>14</v>
      </c>
      <c r="C39353" t="s">
        <v>13</v>
      </c>
      <c r="D39353" t="s">
        <v>382</v>
      </c>
      <c r="E39353" s="7">
        <v>44409</v>
      </c>
    </row>
    <row r="39354" spans="1:5" x14ac:dyDescent="0.25">
      <c r="A39354">
        <v>869312312</v>
      </c>
      <c r="B39354" t="s">
        <v>9</v>
      </c>
      <c r="C39354" t="s">
        <v>13</v>
      </c>
      <c r="D39354" t="s">
        <v>382</v>
      </c>
      <c r="E39354" s="7">
        <v>44409</v>
      </c>
    </row>
    <row r="39355" spans="1:5" x14ac:dyDescent="0.25">
      <c r="A39355">
        <v>969901528</v>
      </c>
      <c r="B39355" t="s">
        <v>9</v>
      </c>
      <c r="C39355" t="s">
        <v>13</v>
      </c>
      <c r="D39355" t="s">
        <v>382</v>
      </c>
      <c r="E39355" s="7">
        <v>44409</v>
      </c>
    </row>
    <row r="39356" spans="1:5" x14ac:dyDescent="0.25">
      <c r="A39356">
        <v>815944542</v>
      </c>
      <c r="B39356" t="s">
        <v>7</v>
      </c>
      <c r="C39356" t="s">
        <v>15</v>
      </c>
      <c r="D39356" t="s">
        <v>46</v>
      </c>
      <c r="E39356" s="7">
        <v>44409</v>
      </c>
    </row>
    <row r="39357" spans="1:5" x14ac:dyDescent="0.25">
      <c r="A39357">
        <v>915235751</v>
      </c>
      <c r="B39357" t="s">
        <v>7</v>
      </c>
      <c r="C39357" t="s">
        <v>15</v>
      </c>
      <c r="D39357" t="s">
        <v>46</v>
      </c>
      <c r="E39357" s="7">
        <v>44409</v>
      </c>
    </row>
    <row r="39358" spans="1:5" x14ac:dyDescent="0.25">
      <c r="A39358">
        <v>915952445</v>
      </c>
      <c r="B39358" t="s">
        <v>7</v>
      </c>
      <c r="C39358" t="s">
        <v>15</v>
      </c>
      <c r="D39358" t="s">
        <v>46</v>
      </c>
      <c r="E39358" s="7">
        <v>44409</v>
      </c>
    </row>
    <row r="39359" spans="1:5" x14ac:dyDescent="0.25">
      <c r="A39359">
        <v>922949506</v>
      </c>
      <c r="B39359" t="s">
        <v>7</v>
      </c>
      <c r="C39359" t="s">
        <v>15</v>
      </c>
      <c r="D39359" t="s">
        <v>46</v>
      </c>
      <c r="E39359" s="7">
        <v>44409</v>
      </c>
    </row>
    <row r="39360" spans="1:5" x14ac:dyDescent="0.25">
      <c r="A39360">
        <v>926328026</v>
      </c>
      <c r="B39360" t="s">
        <v>7</v>
      </c>
      <c r="C39360" t="s">
        <v>15</v>
      </c>
      <c r="D39360" t="s">
        <v>46</v>
      </c>
      <c r="E39360" s="7">
        <v>44409</v>
      </c>
    </row>
    <row r="39361" spans="1:5" x14ac:dyDescent="0.25">
      <c r="A39361">
        <v>984169930</v>
      </c>
      <c r="B39361" t="s">
        <v>7</v>
      </c>
      <c r="C39361" t="s">
        <v>15</v>
      </c>
      <c r="D39361" t="s">
        <v>46</v>
      </c>
      <c r="E39361" s="7">
        <v>44409</v>
      </c>
    </row>
    <row r="39362" spans="1:5" x14ac:dyDescent="0.25">
      <c r="A39362">
        <v>919584181</v>
      </c>
      <c r="B39362" t="s">
        <v>9</v>
      </c>
      <c r="C39362" t="s">
        <v>15</v>
      </c>
      <c r="D39362" t="s">
        <v>46</v>
      </c>
      <c r="E39362" s="7">
        <v>44409</v>
      </c>
    </row>
    <row r="39363" spans="1:5" x14ac:dyDescent="0.25">
      <c r="A39363">
        <v>969139324</v>
      </c>
      <c r="B39363" t="s">
        <v>9</v>
      </c>
      <c r="C39363" t="s">
        <v>15</v>
      </c>
      <c r="D39363" t="s">
        <v>46</v>
      </c>
      <c r="E39363" s="7">
        <v>44409</v>
      </c>
    </row>
    <row r="39364" spans="1:5" x14ac:dyDescent="0.25">
      <c r="A39364">
        <v>969586037</v>
      </c>
      <c r="B39364" t="s">
        <v>9</v>
      </c>
      <c r="C39364" t="s">
        <v>15</v>
      </c>
      <c r="D39364" t="s">
        <v>46</v>
      </c>
      <c r="E39364" s="7">
        <v>44409</v>
      </c>
    </row>
    <row r="39365" spans="1:5" x14ac:dyDescent="0.25">
      <c r="A39365">
        <v>969920042</v>
      </c>
      <c r="B39365" t="s">
        <v>9</v>
      </c>
      <c r="C39365" t="s">
        <v>15</v>
      </c>
      <c r="D39365" t="s">
        <v>46</v>
      </c>
      <c r="E39365" s="7">
        <v>44409</v>
      </c>
    </row>
    <row r="39366" spans="1:5" x14ac:dyDescent="0.25">
      <c r="A39366">
        <v>973195131</v>
      </c>
      <c r="B39366" t="s">
        <v>9</v>
      </c>
      <c r="C39366" t="s">
        <v>15</v>
      </c>
      <c r="D39366" t="s">
        <v>46</v>
      </c>
      <c r="E39366" s="7">
        <v>44409</v>
      </c>
    </row>
    <row r="39367" spans="1:5" x14ac:dyDescent="0.25">
      <c r="A39367">
        <v>986636730</v>
      </c>
      <c r="B39367" t="s">
        <v>9</v>
      </c>
      <c r="C39367" t="s">
        <v>15</v>
      </c>
      <c r="D39367" t="s">
        <v>46</v>
      </c>
      <c r="E39367" s="7">
        <v>44409</v>
      </c>
    </row>
    <row r="39368" spans="1:5" x14ac:dyDescent="0.25">
      <c r="A39368">
        <v>995879808</v>
      </c>
      <c r="B39368" t="s">
        <v>9</v>
      </c>
      <c r="C39368" t="s">
        <v>15</v>
      </c>
      <c r="D39368" t="s">
        <v>46</v>
      </c>
      <c r="E39368" s="7">
        <v>44409</v>
      </c>
    </row>
    <row r="39369" spans="1:5" x14ac:dyDescent="0.25">
      <c r="A39369">
        <v>923749802</v>
      </c>
      <c r="B39369" t="s">
        <v>17</v>
      </c>
      <c r="C39369" t="s">
        <v>15</v>
      </c>
      <c r="D39369" t="s">
        <v>46</v>
      </c>
      <c r="E39369" s="7">
        <v>44409</v>
      </c>
    </row>
    <row r="39370" spans="1:5" x14ac:dyDescent="0.25">
      <c r="A39370">
        <v>992879173</v>
      </c>
      <c r="B39370" t="s">
        <v>17</v>
      </c>
      <c r="C39370" t="s">
        <v>8</v>
      </c>
      <c r="D39370" t="s">
        <v>47</v>
      </c>
      <c r="E39370" s="7">
        <v>44409</v>
      </c>
    </row>
    <row r="39371" spans="1:5" x14ac:dyDescent="0.25">
      <c r="A39371">
        <v>925666955</v>
      </c>
      <c r="B39371" t="s">
        <v>12</v>
      </c>
      <c r="C39371" t="s">
        <v>8</v>
      </c>
      <c r="D39371" t="s">
        <v>47</v>
      </c>
      <c r="E39371" s="7">
        <v>44409</v>
      </c>
    </row>
    <row r="39372" spans="1:5" x14ac:dyDescent="0.25">
      <c r="A39372">
        <v>823586922</v>
      </c>
      <c r="B39372" t="s">
        <v>14</v>
      </c>
      <c r="C39372" t="s">
        <v>19</v>
      </c>
      <c r="D39372" t="s">
        <v>48</v>
      </c>
      <c r="E39372" s="7">
        <v>44409</v>
      </c>
    </row>
    <row r="39373" spans="1:5" x14ac:dyDescent="0.25">
      <c r="A39373">
        <v>823625642</v>
      </c>
      <c r="B39373" t="s">
        <v>14</v>
      </c>
      <c r="C39373" t="s">
        <v>19</v>
      </c>
      <c r="D39373" t="s">
        <v>48</v>
      </c>
      <c r="E39373" s="7">
        <v>44409</v>
      </c>
    </row>
    <row r="39374" spans="1:5" x14ac:dyDescent="0.25">
      <c r="A39374">
        <v>825833412</v>
      </c>
      <c r="B39374" t="s">
        <v>14</v>
      </c>
      <c r="C39374" t="s">
        <v>19</v>
      </c>
      <c r="D39374" t="s">
        <v>48</v>
      </c>
      <c r="E39374" s="7">
        <v>44409</v>
      </c>
    </row>
    <row r="39375" spans="1:5" x14ac:dyDescent="0.25">
      <c r="A39375">
        <v>923593462</v>
      </c>
      <c r="B39375" t="s">
        <v>14</v>
      </c>
      <c r="C39375" t="s">
        <v>19</v>
      </c>
      <c r="D39375" t="s">
        <v>48</v>
      </c>
      <c r="E39375" s="7">
        <v>44409</v>
      </c>
    </row>
    <row r="39376" spans="1:5" x14ac:dyDescent="0.25">
      <c r="A39376">
        <v>923626115</v>
      </c>
      <c r="B39376" t="s">
        <v>14</v>
      </c>
      <c r="C39376" t="s">
        <v>19</v>
      </c>
      <c r="D39376" t="s">
        <v>48</v>
      </c>
      <c r="E39376" s="7">
        <v>44409</v>
      </c>
    </row>
    <row r="39377" spans="1:5" x14ac:dyDescent="0.25">
      <c r="A39377">
        <v>925680796</v>
      </c>
      <c r="B39377" t="s">
        <v>14</v>
      </c>
      <c r="C39377" t="s">
        <v>19</v>
      </c>
      <c r="D39377" t="s">
        <v>48</v>
      </c>
      <c r="E39377" s="7">
        <v>44409</v>
      </c>
    </row>
    <row r="39378" spans="1:5" x14ac:dyDescent="0.25">
      <c r="A39378">
        <v>925716685</v>
      </c>
      <c r="B39378" t="s">
        <v>14</v>
      </c>
      <c r="C39378" t="s">
        <v>19</v>
      </c>
      <c r="D39378" t="s">
        <v>48</v>
      </c>
      <c r="E39378" s="7">
        <v>44409</v>
      </c>
    </row>
    <row r="39379" spans="1:5" x14ac:dyDescent="0.25">
      <c r="A39379">
        <v>925739812</v>
      </c>
      <c r="B39379" t="s">
        <v>14</v>
      </c>
      <c r="C39379" t="s">
        <v>19</v>
      </c>
      <c r="D39379" t="s">
        <v>48</v>
      </c>
      <c r="E39379" s="7">
        <v>44409</v>
      </c>
    </row>
    <row r="39380" spans="1:5" x14ac:dyDescent="0.25">
      <c r="A39380">
        <v>925834440</v>
      </c>
      <c r="B39380" t="s">
        <v>14</v>
      </c>
      <c r="C39380" t="s">
        <v>19</v>
      </c>
      <c r="D39380" t="s">
        <v>48</v>
      </c>
      <c r="E39380" s="7">
        <v>44409</v>
      </c>
    </row>
    <row r="39381" spans="1:5" x14ac:dyDescent="0.25">
      <c r="A39381">
        <v>925909408</v>
      </c>
      <c r="B39381" t="s">
        <v>14</v>
      </c>
      <c r="C39381" t="s">
        <v>19</v>
      </c>
      <c r="D39381" t="s">
        <v>48</v>
      </c>
      <c r="E39381" s="7">
        <v>44409</v>
      </c>
    </row>
    <row r="39382" spans="1:5" x14ac:dyDescent="0.25">
      <c r="A39382">
        <v>925946958</v>
      </c>
      <c r="B39382" t="s">
        <v>14</v>
      </c>
      <c r="C39382" t="s">
        <v>19</v>
      </c>
      <c r="D39382" t="s">
        <v>48</v>
      </c>
      <c r="E39382" s="7">
        <v>44409</v>
      </c>
    </row>
    <row r="39383" spans="1:5" x14ac:dyDescent="0.25">
      <c r="A39383">
        <v>925974927</v>
      </c>
      <c r="B39383" t="s">
        <v>14</v>
      </c>
      <c r="C39383" t="s">
        <v>19</v>
      </c>
      <c r="D39383" t="s">
        <v>48</v>
      </c>
      <c r="E39383" s="7">
        <v>44409</v>
      </c>
    </row>
    <row r="39384" spans="1:5" x14ac:dyDescent="0.25">
      <c r="A39384">
        <v>926031783</v>
      </c>
      <c r="B39384" t="s">
        <v>14</v>
      </c>
      <c r="C39384" t="s">
        <v>19</v>
      </c>
      <c r="D39384" t="s">
        <v>48</v>
      </c>
      <c r="E39384" s="7">
        <v>44409</v>
      </c>
    </row>
    <row r="39385" spans="1:5" x14ac:dyDescent="0.25">
      <c r="A39385">
        <v>983653502</v>
      </c>
      <c r="B39385" t="s">
        <v>16</v>
      </c>
      <c r="C39385" t="s">
        <v>19</v>
      </c>
      <c r="D39385" t="s">
        <v>48</v>
      </c>
      <c r="E39385" s="7">
        <v>44409</v>
      </c>
    </row>
    <row r="39386" spans="1:5" x14ac:dyDescent="0.25">
      <c r="A39386">
        <v>913105931</v>
      </c>
      <c r="B39386" t="s">
        <v>7</v>
      </c>
      <c r="C39386" t="s">
        <v>19</v>
      </c>
      <c r="D39386" t="s">
        <v>48</v>
      </c>
      <c r="E39386" s="7">
        <v>44409</v>
      </c>
    </row>
    <row r="39387" spans="1:5" x14ac:dyDescent="0.25">
      <c r="A39387">
        <v>986459332</v>
      </c>
      <c r="B39387" t="s">
        <v>7</v>
      </c>
      <c r="C39387" t="s">
        <v>19</v>
      </c>
      <c r="D39387" t="s">
        <v>48</v>
      </c>
      <c r="E39387" s="7">
        <v>44409</v>
      </c>
    </row>
    <row r="39388" spans="1:5" x14ac:dyDescent="0.25">
      <c r="A39388">
        <v>991761497</v>
      </c>
      <c r="B39388" t="s">
        <v>7</v>
      </c>
      <c r="C39388" t="s">
        <v>19</v>
      </c>
      <c r="D39388" t="s">
        <v>48</v>
      </c>
      <c r="E39388" s="7">
        <v>44409</v>
      </c>
    </row>
    <row r="39389" spans="1:5" x14ac:dyDescent="0.25">
      <c r="A39389">
        <v>914070651</v>
      </c>
      <c r="B39389" t="s">
        <v>9</v>
      </c>
      <c r="C39389" t="s">
        <v>19</v>
      </c>
      <c r="D39389" t="s">
        <v>48</v>
      </c>
      <c r="E39389" s="7">
        <v>44409</v>
      </c>
    </row>
    <row r="39390" spans="1:5" x14ac:dyDescent="0.25">
      <c r="A39390">
        <v>917638616</v>
      </c>
      <c r="B39390" t="s">
        <v>9</v>
      </c>
      <c r="C39390" t="s">
        <v>19</v>
      </c>
      <c r="D39390" t="s">
        <v>48</v>
      </c>
      <c r="E39390" s="7">
        <v>44409</v>
      </c>
    </row>
    <row r="39391" spans="1:5" x14ac:dyDescent="0.25">
      <c r="A39391">
        <v>922288046</v>
      </c>
      <c r="B39391" t="s">
        <v>9</v>
      </c>
      <c r="C39391" t="s">
        <v>19</v>
      </c>
      <c r="D39391" t="s">
        <v>48</v>
      </c>
      <c r="E39391" s="7">
        <v>44409</v>
      </c>
    </row>
    <row r="39392" spans="1:5" x14ac:dyDescent="0.25">
      <c r="A39392">
        <v>925991031</v>
      </c>
      <c r="B39392" t="s">
        <v>9</v>
      </c>
      <c r="C39392" t="s">
        <v>19</v>
      </c>
      <c r="D39392" t="s">
        <v>48</v>
      </c>
      <c r="E39392" s="7">
        <v>44409</v>
      </c>
    </row>
    <row r="39393" spans="1:5" x14ac:dyDescent="0.25">
      <c r="A39393">
        <v>927085542</v>
      </c>
      <c r="B39393" t="s">
        <v>9</v>
      </c>
      <c r="C39393" t="s">
        <v>19</v>
      </c>
      <c r="D39393" t="s">
        <v>48</v>
      </c>
      <c r="E39393" s="7">
        <v>44409</v>
      </c>
    </row>
    <row r="39394" spans="1:5" x14ac:dyDescent="0.25">
      <c r="A39394">
        <v>969308630</v>
      </c>
      <c r="B39394" t="s">
        <v>9</v>
      </c>
      <c r="C39394" t="s">
        <v>19</v>
      </c>
      <c r="D39394" t="s">
        <v>48</v>
      </c>
      <c r="E39394" s="7">
        <v>44409</v>
      </c>
    </row>
    <row r="39395" spans="1:5" x14ac:dyDescent="0.25">
      <c r="A39395">
        <v>977043905</v>
      </c>
      <c r="B39395" t="s">
        <v>9</v>
      </c>
      <c r="C39395" t="s">
        <v>19</v>
      </c>
      <c r="D39395" t="s">
        <v>48</v>
      </c>
      <c r="E39395" s="7">
        <v>44409</v>
      </c>
    </row>
    <row r="39396" spans="1:5" x14ac:dyDescent="0.25">
      <c r="A39396">
        <v>981724399</v>
      </c>
      <c r="B39396" t="s">
        <v>9</v>
      </c>
      <c r="C39396" t="s">
        <v>19</v>
      </c>
      <c r="D39396" t="s">
        <v>48</v>
      </c>
      <c r="E39396" s="7">
        <v>44409</v>
      </c>
    </row>
    <row r="39397" spans="1:5" x14ac:dyDescent="0.25">
      <c r="A39397">
        <v>994867350</v>
      </c>
      <c r="B39397" t="s">
        <v>17</v>
      </c>
      <c r="C39397" t="s">
        <v>19</v>
      </c>
      <c r="D39397" t="s">
        <v>48</v>
      </c>
      <c r="E39397" s="7">
        <v>44409</v>
      </c>
    </row>
    <row r="39398" spans="1:5" x14ac:dyDescent="0.25">
      <c r="A39398">
        <v>926176005</v>
      </c>
      <c r="B39398" t="s">
        <v>12</v>
      </c>
      <c r="C39398" t="s">
        <v>19</v>
      </c>
      <c r="D39398" t="s">
        <v>48</v>
      </c>
      <c r="E39398" s="7">
        <v>44409</v>
      </c>
    </row>
    <row r="39399" spans="1:5" x14ac:dyDescent="0.25">
      <c r="A39399">
        <v>997971663</v>
      </c>
      <c r="B39399" t="s">
        <v>5</v>
      </c>
      <c r="C39399" t="s">
        <v>19</v>
      </c>
      <c r="D39399" t="s">
        <v>48</v>
      </c>
      <c r="E39399" s="7">
        <v>44409</v>
      </c>
    </row>
    <row r="39400" spans="1:5" x14ac:dyDescent="0.25">
      <c r="A39400">
        <v>982850584</v>
      </c>
      <c r="B39400" t="s">
        <v>25</v>
      </c>
      <c r="C39400" t="s">
        <v>19</v>
      </c>
      <c r="D39400" t="s">
        <v>48</v>
      </c>
      <c r="E39400" s="7">
        <v>44409</v>
      </c>
    </row>
    <row r="39401" spans="1:5" x14ac:dyDescent="0.25">
      <c r="A39401">
        <v>825733302</v>
      </c>
      <c r="B39401" t="s">
        <v>14</v>
      </c>
      <c r="C39401" t="s">
        <v>18</v>
      </c>
      <c r="D39401" t="s">
        <v>49</v>
      </c>
      <c r="E39401" s="7">
        <v>44409</v>
      </c>
    </row>
    <row r="39402" spans="1:5" x14ac:dyDescent="0.25">
      <c r="A39402">
        <v>825754792</v>
      </c>
      <c r="B39402" t="s">
        <v>14</v>
      </c>
      <c r="C39402" t="s">
        <v>18</v>
      </c>
      <c r="D39402" t="s">
        <v>49</v>
      </c>
      <c r="E39402" s="7">
        <v>44409</v>
      </c>
    </row>
    <row r="39403" spans="1:5" x14ac:dyDescent="0.25">
      <c r="A39403">
        <v>826070412</v>
      </c>
      <c r="B39403" t="s">
        <v>14</v>
      </c>
      <c r="C39403" t="s">
        <v>18</v>
      </c>
      <c r="D39403" t="s">
        <v>49</v>
      </c>
      <c r="E39403" s="7">
        <v>44409</v>
      </c>
    </row>
    <row r="39404" spans="1:5" x14ac:dyDescent="0.25">
      <c r="A39404">
        <v>925733342</v>
      </c>
      <c r="B39404" t="s">
        <v>14</v>
      </c>
      <c r="C39404" t="s">
        <v>18</v>
      </c>
      <c r="D39404" t="s">
        <v>49</v>
      </c>
      <c r="E39404" s="7">
        <v>44409</v>
      </c>
    </row>
    <row r="39405" spans="1:5" x14ac:dyDescent="0.25">
      <c r="A39405">
        <v>925840386</v>
      </c>
      <c r="B39405" t="s">
        <v>14</v>
      </c>
      <c r="C39405" t="s">
        <v>18</v>
      </c>
      <c r="D39405" t="s">
        <v>49</v>
      </c>
      <c r="E39405" s="7">
        <v>44409</v>
      </c>
    </row>
    <row r="39406" spans="1:5" x14ac:dyDescent="0.25">
      <c r="A39406">
        <v>925954810</v>
      </c>
      <c r="B39406" t="s">
        <v>14</v>
      </c>
      <c r="C39406" t="s">
        <v>18</v>
      </c>
      <c r="D39406" t="s">
        <v>49</v>
      </c>
      <c r="E39406" s="7">
        <v>44409</v>
      </c>
    </row>
    <row r="39407" spans="1:5" x14ac:dyDescent="0.25">
      <c r="A39407">
        <v>925994855</v>
      </c>
      <c r="B39407" t="s">
        <v>14</v>
      </c>
      <c r="C39407" t="s">
        <v>18</v>
      </c>
      <c r="D39407" t="s">
        <v>49</v>
      </c>
      <c r="E39407" s="7">
        <v>44409</v>
      </c>
    </row>
    <row r="39408" spans="1:5" x14ac:dyDescent="0.25">
      <c r="A39408">
        <v>926070614</v>
      </c>
      <c r="B39408" t="s">
        <v>14</v>
      </c>
      <c r="C39408" t="s">
        <v>18</v>
      </c>
      <c r="D39408" t="s">
        <v>49</v>
      </c>
      <c r="E39408" s="7">
        <v>44409</v>
      </c>
    </row>
    <row r="39409" spans="1:5" x14ac:dyDescent="0.25">
      <c r="A39409">
        <v>926085948</v>
      </c>
      <c r="B39409" t="s">
        <v>14</v>
      </c>
      <c r="C39409" t="s">
        <v>18</v>
      </c>
      <c r="D39409" t="s">
        <v>49</v>
      </c>
      <c r="E39409" s="7">
        <v>44409</v>
      </c>
    </row>
    <row r="39410" spans="1:5" x14ac:dyDescent="0.25">
      <c r="A39410">
        <v>814126382</v>
      </c>
      <c r="B39410" t="s">
        <v>7</v>
      </c>
      <c r="C39410" t="s">
        <v>18</v>
      </c>
      <c r="D39410" t="s">
        <v>49</v>
      </c>
      <c r="E39410" s="7">
        <v>44409</v>
      </c>
    </row>
    <row r="39411" spans="1:5" x14ac:dyDescent="0.25">
      <c r="A39411">
        <v>911655004</v>
      </c>
      <c r="B39411" t="s">
        <v>7</v>
      </c>
      <c r="C39411" t="s">
        <v>18</v>
      </c>
      <c r="D39411" t="s">
        <v>49</v>
      </c>
      <c r="E39411" s="7">
        <v>44409</v>
      </c>
    </row>
    <row r="39412" spans="1:5" x14ac:dyDescent="0.25">
      <c r="A39412">
        <v>912673022</v>
      </c>
      <c r="B39412" t="s">
        <v>7</v>
      </c>
      <c r="C39412" t="s">
        <v>18</v>
      </c>
      <c r="D39412" t="s">
        <v>49</v>
      </c>
      <c r="E39412" s="7">
        <v>44409</v>
      </c>
    </row>
    <row r="39413" spans="1:5" x14ac:dyDescent="0.25">
      <c r="A39413">
        <v>913013719</v>
      </c>
      <c r="B39413" t="s">
        <v>7</v>
      </c>
      <c r="C39413" t="s">
        <v>18</v>
      </c>
      <c r="D39413" t="s">
        <v>49</v>
      </c>
      <c r="E39413" s="7">
        <v>44409</v>
      </c>
    </row>
    <row r="39414" spans="1:5" x14ac:dyDescent="0.25">
      <c r="A39414">
        <v>913755162</v>
      </c>
      <c r="B39414" t="s">
        <v>7</v>
      </c>
      <c r="C39414" t="s">
        <v>18</v>
      </c>
      <c r="D39414" t="s">
        <v>49</v>
      </c>
      <c r="E39414" s="7">
        <v>44409</v>
      </c>
    </row>
    <row r="39415" spans="1:5" x14ac:dyDescent="0.25">
      <c r="A39415">
        <v>914253381</v>
      </c>
      <c r="B39415" t="s">
        <v>7</v>
      </c>
      <c r="C39415" t="s">
        <v>18</v>
      </c>
      <c r="D39415" t="s">
        <v>49</v>
      </c>
      <c r="E39415" s="7">
        <v>44409</v>
      </c>
    </row>
    <row r="39416" spans="1:5" x14ac:dyDescent="0.25">
      <c r="A39416">
        <v>914317509</v>
      </c>
      <c r="B39416" t="s">
        <v>7</v>
      </c>
      <c r="C39416" t="s">
        <v>18</v>
      </c>
      <c r="D39416" t="s">
        <v>49</v>
      </c>
      <c r="E39416" s="7">
        <v>44409</v>
      </c>
    </row>
    <row r="39417" spans="1:5" x14ac:dyDescent="0.25">
      <c r="A39417">
        <v>916236255</v>
      </c>
      <c r="B39417" t="s">
        <v>7</v>
      </c>
      <c r="C39417" t="s">
        <v>18</v>
      </c>
      <c r="D39417" t="s">
        <v>49</v>
      </c>
      <c r="E39417" s="7">
        <v>44409</v>
      </c>
    </row>
    <row r="39418" spans="1:5" x14ac:dyDescent="0.25">
      <c r="A39418">
        <v>916612605</v>
      </c>
      <c r="B39418" t="s">
        <v>7</v>
      </c>
      <c r="C39418" t="s">
        <v>18</v>
      </c>
      <c r="D39418" t="s">
        <v>49</v>
      </c>
      <c r="E39418" s="7">
        <v>44409</v>
      </c>
    </row>
    <row r="39419" spans="1:5" x14ac:dyDescent="0.25">
      <c r="A39419">
        <v>917860254</v>
      </c>
      <c r="B39419" t="s">
        <v>7</v>
      </c>
      <c r="C39419" t="s">
        <v>18</v>
      </c>
      <c r="D39419" t="s">
        <v>49</v>
      </c>
      <c r="E39419" s="7">
        <v>44409</v>
      </c>
    </row>
    <row r="39420" spans="1:5" x14ac:dyDescent="0.25">
      <c r="A39420">
        <v>918004653</v>
      </c>
      <c r="B39420" t="s">
        <v>7</v>
      </c>
      <c r="C39420" t="s">
        <v>18</v>
      </c>
      <c r="D39420" t="s">
        <v>49</v>
      </c>
      <c r="E39420" s="7">
        <v>44409</v>
      </c>
    </row>
    <row r="39421" spans="1:5" x14ac:dyDescent="0.25">
      <c r="A39421">
        <v>920427685</v>
      </c>
      <c r="B39421" t="s">
        <v>7</v>
      </c>
      <c r="C39421" t="s">
        <v>18</v>
      </c>
      <c r="D39421" t="s">
        <v>49</v>
      </c>
      <c r="E39421" s="7">
        <v>44409</v>
      </c>
    </row>
    <row r="39422" spans="1:5" x14ac:dyDescent="0.25">
      <c r="A39422">
        <v>922106711</v>
      </c>
      <c r="B39422" t="s">
        <v>7</v>
      </c>
      <c r="C39422" t="s">
        <v>18</v>
      </c>
      <c r="D39422" t="s">
        <v>49</v>
      </c>
      <c r="E39422" s="7">
        <v>44409</v>
      </c>
    </row>
    <row r="39423" spans="1:5" x14ac:dyDescent="0.25">
      <c r="A39423">
        <v>922661715</v>
      </c>
      <c r="B39423" t="s">
        <v>7</v>
      </c>
      <c r="C39423" t="s">
        <v>18</v>
      </c>
      <c r="D39423" t="s">
        <v>49</v>
      </c>
      <c r="E39423" s="7">
        <v>44409</v>
      </c>
    </row>
    <row r="39424" spans="1:5" x14ac:dyDescent="0.25">
      <c r="A39424">
        <v>923258388</v>
      </c>
      <c r="B39424" t="s">
        <v>7</v>
      </c>
      <c r="C39424" t="s">
        <v>18</v>
      </c>
      <c r="D39424" t="s">
        <v>49</v>
      </c>
      <c r="E39424" s="7">
        <v>44409</v>
      </c>
    </row>
    <row r="39425" spans="1:5" x14ac:dyDescent="0.25">
      <c r="A39425">
        <v>925553530</v>
      </c>
      <c r="B39425" t="s">
        <v>7</v>
      </c>
      <c r="C39425" t="s">
        <v>18</v>
      </c>
      <c r="D39425" t="s">
        <v>49</v>
      </c>
      <c r="E39425" s="7">
        <v>44409</v>
      </c>
    </row>
    <row r="39426" spans="1:5" x14ac:dyDescent="0.25">
      <c r="A39426">
        <v>925814679</v>
      </c>
      <c r="B39426" t="s">
        <v>7</v>
      </c>
      <c r="C39426" t="s">
        <v>18</v>
      </c>
      <c r="D39426" t="s">
        <v>49</v>
      </c>
      <c r="E39426" s="7">
        <v>44409</v>
      </c>
    </row>
    <row r="39427" spans="1:5" x14ac:dyDescent="0.25">
      <c r="A39427">
        <v>966832983</v>
      </c>
      <c r="B39427" t="s">
        <v>7</v>
      </c>
      <c r="C39427" t="s">
        <v>18</v>
      </c>
      <c r="D39427" t="s">
        <v>49</v>
      </c>
      <c r="E39427" s="7">
        <v>44409</v>
      </c>
    </row>
    <row r="39428" spans="1:5" x14ac:dyDescent="0.25">
      <c r="A39428">
        <v>979942117</v>
      </c>
      <c r="B39428" t="s">
        <v>7</v>
      </c>
      <c r="C39428" t="s">
        <v>18</v>
      </c>
      <c r="D39428" t="s">
        <v>49</v>
      </c>
      <c r="E39428" s="7">
        <v>44409</v>
      </c>
    </row>
    <row r="39429" spans="1:5" x14ac:dyDescent="0.25">
      <c r="A39429">
        <v>986453431</v>
      </c>
      <c r="B39429" t="s">
        <v>7</v>
      </c>
      <c r="C39429" t="s">
        <v>18</v>
      </c>
      <c r="D39429" t="s">
        <v>49</v>
      </c>
      <c r="E39429" s="7">
        <v>44409</v>
      </c>
    </row>
    <row r="39430" spans="1:5" x14ac:dyDescent="0.25">
      <c r="A39430">
        <v>995900882</v>
      </c>
      <c r="B39430" t="s">
        <v>7</v>
      </c>
      <c r="C39430" t="s">
        <v>18</v>
      </c>
      <c r="D39430" t="s">
        <v>49</v>
      </c>
      <c r="E39430" s="7">
        <v>44409</v>
      </c>
    </row>
    <row r="39431" spans="1:5" x14ac:dyDescent="0.25">
      <c r="A39431">
        <v>997405501</v>
      </c>
      <c r="B39431" t="s">
        <v>7</v>
      </c>
      <c r="C39431" t="s">
        <v>18</v>
      </c>
      <c r="D39431" t="s">
        <v>49</v>
      </c>
      <c r="E39431" s="7">
        <v>44409</v>
      </c>
    </row>
    <row r="39432" spans="1:5" x14ac:dyDescent="0.25">
      <c r="A39432">
        <v>977291771</v>
      </c>
      <c r="B39432" t="s">
        <v>11</v>
      </c>
      <c r="C39432" t="s">
        <v>18</v>
      </c>
      <c r="D39432" t="s">
        <v>49</v>
      </c>
      <c r="E39432" s="7">
        <v>44409</v>
      </c>
    </row>
    <row r="39433" spans="1:5" x14ac:dyDescent="0.25">
      <c r="A39433">
        <v>871314942</v>
      </c>
      <c r="B39433" t="s">
        <v>9</v>
      </c>
      <c r="C39433" t="s">
        <v>18</v>
      </c>
      <c r="D39433" t="s">
        <v>49</v>
      </c>
      <c r="E39433" s="7">
        <v>44409</v>
      </c>
    </row>
    <row r="39434" spans="1:5" x14ac:dyDescent="0.25">
      <c r="A39434">
        <v>897835312</v>
      </c>
      <c r="B39434" t="s">
        <v>9</v>
      </c>
      <c r="C39434" t="s">
        <v>18</v>
      </c>
      <c r="D39434" t="s">
        <v>49</v>
      </c>
      <c r="E39434" s="7">
        <v>44409</v>
      </c>
    </row>
    <row r="39435" spans="1:5" x14ac:dyDescent="0.25">
      <c r="A39435">
        <v>912688054</v>
      </c>
      <c r="B39435" t="s">
        <v>9</v>
      </c>
      <c r="C39435" t="s">
        <v>18</v>
      </c>
      <c r="D39435" t="s">
        <v>49</v>
      </c>
      <c r="E39435" s="7">
        <v>44409</v>
      </c>
    </row>
    <row r="39436" spans="1:5" x14ac:dyDescent="0.25">
      <c r="A39436">
        <v>914430828</v>
      </c>
      <c r="B39436" t="s">
        <v>9</v>
      </c>
      <c r="C39436" t="s">
        <v>18</v>
      </c>
      <c r="D39436" t="s">
        <v>49</v>
      </c>
      <c r="E39436" s="7">
        <v>44409</v>
      </c>
    </row>
    <row r="39437" spans="1:5" x14ac:dyDescent="0.25">
      <c r="A39437">
        <v>914505623</v>
      </c>
      <c r="B39437" t="s">
        <v>9</v>
      </c>
      <c r="C39437" t="s">
        <v>18</v>
      </c>
      <c r="D39437" t="s">
        <v>49</v>
      </c>
      <c r="E39437" s="7">
        <v>44409</v>
      </c>
    </row>
    <row r="39438" spans="1:5" x14ac:dyDescent="0.25">
      <c r="A39438">
        <v>915085709</v>
      </c>
      <c r="B39438" t="s">
        <v>9</v>
      </c>
      <c r="C39438" t="s">
        <v>18</v>
      </c>
      <c r="D39438" t="s">
        <v>49</v>
      </c>
      <c r="E39438" s="7">
        <v>44409</v>
      </c>
    </row>
    <row r="39439" spans="1:5" x14ac:dyDescent="0.25">
      <c r="A39439">
        <v>920520138</v>
      </c>
      <c r="B39439" t="s">
        <v>9</v>
      </c>
      <c r="C39439" t="s">
        <v>18</v>
      </c>
      <c r="D39439" t="s">
        <v>49</v>
      </c>
      <c r="E39439" s="7">
        <v>44409</v>
      </c>
    </row>
    <row r="39440" spans="1:5" x14ac:dyDescent="0.25">
      <c r="A39440">
        <v>922579016</v>
      </c>
      <c r="B39440" t="s">
        <v>9</v>
      </c>
      <c r="C39440" t="s">
        <v>18</v>
      </c>
      <c r="D39440" t="s">
        <v>49</v>
      </c>
      <c r="E39440" s="7">
        <v>44409</v>
      </c>
    </row>
    <row r="39441" spans="1:5" x14ac:dyDescent="0.25">
      <c r="A39441">
        <v>923243666</v>
      </c>
      <c r="B39441" t="s">
        <v>9</v>
      </c>
      <c r="C39441" t="s">
        <v>18</v>
      </c>
      <c r="D39441" t="s">
        <v>49</v>
      </c>
      <c r="E39441" s="7">
        <v>44409</v>
      </c>
    </row>
    <row r="39442" spans="1:5" x14ac:dyDescent="0.25">
      <c r="A39442">
        <v>923363238</v>
      </c>
      <c r="B39442" t="s">
        <v>9</v>
      </c>
      <c r="C39442" t="s">
        <v>18</v>
      </c>
      <c r="D39442" t="s">
        <v>49</v>
      </c>
      <c r="E39442" s="7">
        <v>44409</v>
      </c>
    </row>
    <row r="39443" spans="1:5" x14ac:dyDescent="0.25">
      <c r="A39443">
        <v>923871489</v>
      </c>
      <c r="B39443" t="s">
        <v>9</v>
      </c>
      <c r="C39443" t="s">
        <v>18</v>
      </c>
      <c r="D39443" t="s">
        <v>49</v>
      </c>
      <c r="E39443" s="7">
        <v>44409</v>
      </c>
    </row>
    <row r="39444" spans="1:5" x14ac:dyDescent="0.25">
      <c r="A39444">
        <v>924666137</v>
      </c>
      <c r="B39444" t="s">
        <v>9</v>
      </c>
      <c r="C39444" t="s">
        <v>18</v>
      </c>
      <c r="D39444" t="s">
        <v>49</v>
      </c>
      <c r="E39444" s="7">
        <v>44409</v>
      </c>
    </row>
    <row r="39445" spans="1:5" x14ac:dyDescent="0.25">
      <c r="A39445">
        <v>926870505</v>
      </c>
      <c r="B39445" t="s">
        <v>9</v>
      </c>
      <c r="C39445" t="s">
        <v>18</v>
      </c>
      <c r="D39445" t="s">
        <v>49</v>
      </c>
      <c r="E39445" s="7">
        <v>44409</v>
      </c>
    </row>
    <row r="39446" spans="1:5" x14ac:dyDescent="0.25">
      <c r="A39446">
        <v>962607578</v>
      </c>
      <c r="B39446" t="s">
        <v>9</v>
      </c>
      <c r="C39446" t="s">
        <v>18</v>
      </c>
      <c r="D39446" t="s">
        <v>49</v>
      </c>
      <c r="E39446" s="7">
        <v>44409</v>
      </c>
    </row>
    <row r="39447" spans="1:5" x14ac:dyDescent="0.25">
      <c r="A39447">
        <v>970095861</v>
      </c>
      <c r="B39447" t="s">
        <v>9</v>
      </c>
      <c r="C39447" t="s">
        <v>18</v>
      </c>
      <c r="D39447" t="s">
        <v>49</v>
      </c>
      <c r="E39447" s="7">
        <v>44409</v>
      </c>
    </row>
    <row r="39448" spans="1:5" x14ac:dyDescent="0.25">
      <c r="A39448">
        <v>976843487</v>
      </c>
      <c r="B39448" t="s">
        <v>9</v>
      </c>
      <c r="C39448" t="s">
        <v>18</v>
      </c>
      <c r="D39448" t="s">
        <v>49</v>
      </c>
      <c r="E39448" s="7">
        <v>44409</v>
      </c>
    </row>
    <row r="39449" spans="1:5" x14ac:dyDescent="0.25">
      <c r="A39449">
        <v>984558627</v>
      </c>
      <c r="B39449" t="s">
        <v>9</v>
      </c>
      <c r="C39449" t="s">
        <v>18</v>
      </c>
      <c r="D39449" t="s">
        <v>49</v>
      </c>
      <c r="E39449" s="7">
        <v>44409</v>
      </c>
    </row>
    <row r="39450" spans="1:5" x14ac:dyDescent="0.25">
      <c r="A39450">
        <v>986799443</v>
      </c>
      <c r="B39450" t="s">
        <v>9</v>
      </c>
      <c r="C39450" t="s">
        <v>18</v>
      </c>
      <c r="D39450" t="s">
        <v>49</v>
      </c>
      <c r="E39450" s="7">
        <v>44409</v>
      </c>
    </row>
    <row r="39451" spans="1:5" x14ac:dyDescent="0.25">
      <c r="A39451">
        <v>991187669</v>
      </c>
      <c r="B39451" t="s">
        <v>9</v>
      </c>
      <c r="C39451" t="s">
        <v>18</v>
      </c>
      <c r="D39451" t="s">
        <v>49</v>
      </c>
      <c r="E39451" s="7">
        <v>44409</v>
      </c>
    </row>
    <row r="39452" spans="1:5" x14ac:dyDescent="0.25">
      <c r="A39452">
        <v>993514780</v>
      </c>
      <c r="B39452" t="s">
        <v>9</v>
      </c>
      <c r="C39452" t="s">
        <v>18</v>
      </c>
      <c r="D39452" t="s">
        <v>49</v>
      </c>
      <c r="E39452" s="7">
        <v>44409</v>
      </c>
    </row>
    <row r="39453" spans="1:5" x14ac:dyDescent="0.25">
      <c r="A39453">
        <v>995753340</v>
      </c>
      <c r="B39453" t="s">
        <v>9</v>
      </c>
      <c r="C39453" t="s">
        <v>18</v>
      </c>
      <c r="D39453" t="s">
        <v>49</v>
      </c>
      <c r="E39453" s="7">
        <v>44409</v>
      </c>
    </row>
    <row r="39454" spans="1:5" x14ac:dyDescent="0.25">
      <c r="A39454">
        <v>998882788</v>
      </c>
      <c r="B39454" t="s">
        <v>9</v>
      </c>
      <c r="C39454" t="s">
        <v>18</v>
      </c>
      <c r="D39454" t="s">
        <v>49</v>
      </c>
      <c r="E39454" s="7">
        <v>44409</v>
      </c>
    </row>
    <row r="39455" spans="1:5" x14ac:dyDescent="0.25">
      <c r="A39455">
        <v>926499084</v>
      </c>
      <c r="B39455" t="s">
        <v>17</v>
      </c>
      <c r="C39455" t="s">
        <v>18</v>
      </c>
      <c r="D39455" t="s">
        <v>49</v>
      </c>
      <c r="E39455" s="7">
        <v>44409</v>
      </c>
    </row>
    <row r="39456" spans="1:5" x14ac:dyDescent="0.25">
      <c r="A39456">
        <v>826027452</v>
      </c>
      <c r="B39456" t="s">
        <v>12</v>
      </c>
      <c r="C39456" t="s">
        <v>18</v>
      </c>
      <c r="D39456" t="s">
        <v>49</v>
      </c>
      <c r="E39456" s="7">
        <v>44409</v>
      </c>
    </row>
    <row r="39457" spans="1:5" x14ac:dyDescent="0.25">
      <c r="A39457">
        <v>922771251</v>
      </c>
      <c r="B39457" t="s">
        <v>12</v>
      </c>
      <c r="C39457" t="s">
        <v>18</v>
      </c>
      <c r="D39457" t="s">
        <v>49</v>
      </c>
      <c r="E39457" s="7">
        <v>44409</v>
      </c>
    </row>
    <row r="39458" spans="1:5" x14ac:dyDescent="0.25">
      <c r="A39458">
        <v>925071153</v>
      </c>
      <c r="B39458" t="s">
        <v>12</v>
      </c>
      <c r="C39458" t="s">
        <v>18</v>
      </c>
      <c r="D39458" t="s">
        <v>49</v>
      </c>
      <c r="E39458" s="7">
        <v>44409</v>
      </c>
    </row>
    <row r="39459" spans="1:5" x14ac:dyDescent="0.25">
      <c r="A39459">
        <v>925247030</v>
      </c>
      <c r="B39459" t="s">
        <v>12</v>
      </c>
      <c r="C39459" t="s">
        <v>18</v>
      </c>
      <c r="D39459" t="s">
        <v>49</v>
      </c>
      <c r="E39459" s="7">
        <v>44409</v>
      </c>
    </row>
    <row r="39460" spans="1:5" x14ac:dyDescent="0.25">
      <c r="A39460">
        <v>925485365</v>
      </c>
      <c r="B39460" t="s">
        <v>12</v>
      </c>
      <c r="C39460" t="s">
        <v>18</v>
      </c>
      <c r="D39460" t="s">
        <v>49</v>
      </c>
      <c r="E39460" s="7">
        <v>44409</v>
      </c>
    </row>
    <row r="39461" spans="1:5" x14ac:dyDescent="0.25">
      <c r="A39461">
        <v>926106848</v>
      </c>
      <c r="B39461" t="s">
        <v>12</v>
      </c>
      <c r="C39461" t="s">
        <v>18</v>
      </c>
      <c r="D39461" t="s">
        <v>49</v>
      </c>
      <c r="E39461" s="7">
        <v>44409</v>
      </c>
    </row>
    <row r="39462" spans="1:5" x14ac:dyDescent="0.25">
      <c r="A39462">
        <v>926282514</v>
      </c>
      <c r="B39462" t="s">
        <v>12</v>
      </c>
      <c r="C39462" t="s">
        <v>18</v>
      </c>
      <c r="D39462" t="s">
        <v>49</v>
      </c>
      <c r="E39462" s="7">
        <v>44409</v>
      </c>
    </row>
    <row r="39463" spans="1:5" x14ac:dyDescent="0.25">
      <c r="A39463">
        <v>918120149</v>
      </c>
      <c r="B39463" t="s">
        <v>5</v>
      </c>
      <c r="C39463" t="s">
        <v>18</v>
      </c>
      <c r="D39463" t="s">
        <v>49</v>
      </c>
      <c r="E39463" s="7">
        <v>44409</v>
      </c>
    </row>
    <row r="39464" spans="1:5" x14ac:dyDescent="0.25">
      <c r="A39464">
        <v>924612657</v>
      </c>
      <c r="B39464" t="s">
        <v>5</v>
      </c>
      <c r="C39464" t="s">
        <v>18</v>
      </c>
      <c r="D39464" t="s">
        <v>49</v>
      </c>
      <c r="E39464" s="7">
        <v>44409</v>
      </c>
    </row>
    <row r="39465" spans="1:5" x14ac:dyDescent="0.25">
      <c r="A39465">
        <v>922971951</v>
      </c>
      <c r="B39465" t="s">
        <v>24</v>
      </c>
      <c r="C39465" t="s">
        <v>18</v>
      </c>
      <c r="D39465" t="s">
        <v>49</v>
      </c>
      <c r="E39465" s="7">
        <v>44409</v>
      </c>
    </row>
    <row r="39466" spans="1:5" x14ac:dyDescent="0.25">
      <c r="A39466">
        <v>912576523</v>
      </c>
      <c r="B39466" t="s">
        <v>9</v>
      </c>
      <c r="C39466" t="s">
        <v>15</v>
      </c>
      <c r="D39466" t="s">
        <v>50</v>
      </c>
      <c r="E39466" s="7">
        <v>44409</v>
      </c>
    </row>
    <row r="39467" spans="1:5" x14ac:dyDescent="0.25">
      <c r="A39467">
        <v>969447878</v>
      </c>
      <c r="B39467" t="s">
        <v>9</v>
      </c>
      <c r="C39467" t="s">
        <v>15</v>
      </c>
      <c r="D39467" t="s">
        <v>50</v>
      </c>
      <c r="E39467" s="7">
        <v>44409</v>
      </c>
    </row>
    <row r="39468" spans="1:5" x14ac:dyDescent="0.25">
      <c r="A39468">
        <v>969448912</v>
      </c>
      <c r="B39468" t="s">
        <v>9</v>
      </c>
      <c r="C39468" t="s">
        <v>15</v>
      </c>
      <c r="D39468" t="s">
        <v>50</v>
      </c>
      <c r="E39468" s="7">
        <v>44409</v>
      </c>
    </row>
    <row r="39469" spans="1:5" x14ac:dyDescent="0.25">
      <c r="A39469">
        <v>923777377</v>
      </c>
      <c r="B39469" t="s">
        <v>14</v>
      </c>
      <c r="C39469" t="s">
        <v>15</v>
      </c>
      <c r="D39469" t="s">
        <v>51</v>
      </c>
      <c r="E39469" s="7">
        <v>44409</v>
      </c>
    </row>
    <row r="39470" spans="1:5" x14ac:dyDescent="0.25">
      <c r="A39470">
        <v>920228410</v>
      </c>
      <c r="B39470" t="s">
        <v>7</v>
      </c>
      <c r="C39470" t="s">
        <v>15</v>
      </c>
      <c r="D39470" t="s">
        <v>51</v>
      </c>
      <c r="E39470" s="7">
        <v>44409</v>
      </c>
    </row>
    <row r="39471" spans="1:5" x14ac:dyDescent="0.25">
      <c r="A39471">
        <v>921217609</v>
      </c>
      <c r="B39471" t="s">
        <v>7</v>
      </c>
      <c r="C39471" t="s">
        <v>15</v>
      </c>
      <c r="D39471" t="s">
        <v>51</v>
      </c>
      <c r="E39471" s="7">
        <v>44409</v>
      </c>
    </row>
    <row r="39472" spans="1:5" x14ac:dyDescent="0.25">
      <c r="A39472">
        <v>992071591</v>
      </c>
      <c r="B39472" t="s">
        <v>7</v>
      </c>
      <c r="C39472" t="s">
        <v>15</v>
      </c>
      <c r="D39472" t="s">
        <v>51</v>
      </c>
      <c r="E39472" s="7">
        <v>44409</v>
      </c>
    </row>
    <row r="39473" spans="1:5" x14ac:dyDescent="0.25">
      <c r="A39473">
        <v>924673052</v>
      </c>
      <c r="B39473" t="s">
        <v>9</v>
      </c>
      <c r="C39473" t="s">
        <v>15</v>
      </c>
      <c r="D39473" t="s">
        <v>51</v>
      </c>
      <c r="E39473" s="7">
        <v>44409</v>
      </c>
    </row>
    <row r="39474" spans="1:5" x14ac:dyDescent="0.25">
      <c r="A39474">
        <v>925068373</v>
      </c>
      <c r="B39474" t="s">
        <v>9</v>
      </c>
      <c r="C39474" t="s">
        <v>15</v>
      </c>
      <c r="D39474" t="s">
        <v>51</v>
      </c>
      <c r="E39474" s="7">
        <v>44409</v>
      </c>
    </row>
    <row r="39475" spans="1:5" x14ac:dyDescent="0.25">
      <c r="A39475">
        <v>925170429</v>
      </c>
      <c r="B39475" t="s">
        <v>9</v>
      </c>
      <c r="C39475" t="s">
        <v>15</v>
      </c>
      <c r="D39475" t="s">
        <v>51</v>
      </c>
      <c r="E39475" s="7">
        <v>44409</v>
      </c>
    </row>
    <row r="39476" spans="1:5" x14ac:dyDescent="0.25">
      <c r="A39476">
        <v>927423960</v>
      </c>
      <c r="B39476" t="s">
        <v>9</v>
      </c>
      <c r="C39476" t="s">
        <v>15</v>
      </c>
      <c r="D39476" t="s">
        <v>51</v>
      </c>
      <c r="E39476" s="7">
        <v>44409</v>
      </c>
    </row>
    <row r="39477" spans="1:5" x14ac:dyDescent="0.25">
      <c r="A39477">
        <v>976225333</v>
      </c>
      <c r="B39477" t="s">
        <v>9</v>
      </c>
      <c r="C39477" t="s">
        <v>15</v>
      </c>
      <c r="D39477" t="s">
        <v>51</v>
      </c>
      <c r="E39477" s="7">
        <v>44409</v>
      </c>
    </row>
    <row r="39478" spans="1:5" x14ac:dyDescent="0.25">
      <c r="A39478">
        <v>921438931</v>
      </c>
      <c r="B39478" t="s">
        <v>17</v>
      </c>
      <c r="C39478" t="s">
        <v>15</v>
      </c>
      <c r="D39478" t="s">
        <v>51</v>
      </c>
      <c r="E39478" s="7">
        <v>44409</v>
      </c>
    </row>
    <row r="39479" spans="1:5" x14ac:dyDescent="0.25">
      <c r="A39479">
        <v>922712786</v>
      </c>
      <c r="B39479" t="s">
        <v>7</v>
      </c>
      <c r="C39479" t="s">
        <v>22</v>
      </c>
      <c r="D39479" t="s">
        <v>53</v>
      </c>
      <c r="E39479" s="7">
        <v>44409</v>
      </c>
    </row>
    <row r="39480" spans="1:5" x14ac:dyDescent="0.25">
      <c r="A39480">
        <v>982147425</v>
      </c>
      <c r="B39480" t="s">
        <v>9</v>
      </c>
      <c r="C39480" t="s">
        <v>22</v>
      </c>
      <c r="D39480" t="s">
        <v>53</v>
      </c>
      <c r="E39480" s="7">
        <v>44409</v>
      </c>
    </row>
    <row r="39481" spans="1:5" x14ac:dyDescent="0.25">
      <c r="A39481">
        <v>925800902</v>
      </c>
      <c r="B39481" t="s">
        <v>14</v>
      </c>
      <c r="C39481" t="s">
        <v>15</v>
      </c>
      <c r="D39481" t="s">
        <v>54</v>
      </c>
      <c r="E39481" s="7">
        <v>44409</v>
      </c>
    </row>
    <row r="39482" spans="1:5" x14ac:dyDescent="0.25">
      <c r="A39482">
        <v>925858978</v>
      </c>
      <c r="B39482" t="s">
        <v>14</v>
      </c>
      <c r="C39482" t="s">
        <v>15</v>
      </c>
      <c r="D39482" t="s">
        <v>54</v>
      </c>
      <c r="E39482" s="7">
        <v>44409</v>
      </c>
    </row>
    <row r="39483" spans="1:5" x14ac:dyDescent="0.25">
      <c r="A39483">
        <v>989704036</v>
      </c>
      <c r="B39483" t="s">
        <v>7</v>
      </c>
      <c r="C39483" t="s">
        <v>15</v>
      </c>
      <c r="D39483" t="s">
        <v>54</v>
      </c>
      <c r="E39483" s="7">
        <v>44409</v>
      </c>
    </row>
    <row r="39484" spans="1:5" x14ac:dyDescent="0.25">
      <c r="A39484">
        <v>926644610</v>
      </c>
      <c r="B39484" t="s">
        <v>9</v>
      </c>
      <c r="C39484" t="s">
        <v>15</v>
      </c>
      <c r="D39484" t="s">
        <v>54</v>
      </c>
      <c r="E39484" s="7">
        <v>44409</v>
      </c>
    </row>
    <row r="39485" spans="1:5" x14ac:dyDescent="0.25">
      <c r="A39485">
        <v>925882518</v>
      </c>
      <c r="B39485" t="s">
        <v>14</v>
      </c>
      <c r="C39485" t="s">
        <v>18</v>
      </c>
      <c r="D39485" t="s">
        <v>55</v>
      </c>
      <c r="E39485" s="7">
        <v>44409</v>
      </c>
    </row>
    <row r="39486" spans="1:5" x14ac:dyDescent="0.25">
      <c r="A39486">
        <v>926591673</v>
      </c>
      <c r="B39486" t="s">
        <v>14</v>
      </c>
      <c r="C39486" t="s">
        <v>18</v>
      </c>
      <c r="D39486" t="s">
        <v>55</v>
      </c>
      <c r="E39486" s="7">
        <v>44409</v>
      </c>
    </row>
    <row r="39487" spans="1:5" x14ac:dyDescent="0.25">
      <c r="A39487">
        <v>926592238</v>
      </c>
      <c r="B39487" t="s">
        <v>14</v>
      </c>
      <c r="C39487" t="s">
        <v>18</v>
      </c>
      <c r="D39487" t="s">
        <v>55</v>
      </c>
      <c r="E39487" s="7">
        <v>44409</v>
      </c>
    </row>
    <row r="39488" spans="1:5" x14ac:dyDescent="0.25">
      <c r="A39488">
        <v>884068452</v>
      </c>
      <c r="B39488" t="s">
        <v>7</v>
      </c>
      <c r="C39488" t="s">
        <v>18</v>
      </c>
      <c r="D39488" t="s">
        <v>55</v>
      </c>
      <c r="E39488" s="7">
        <v>44409</v>
      </c>
    </row>
    <row r="39489" spans="1:5" x14ac:dyDescent="0.25">
      <c r="A39489">
        <v>915098266</v>
      </c>
      <c r="B39489" t="s">
        <v>7</v>
      </c>
      <c r="C39489" t="s">
        <v>18</v>
      </c>
      <c r="D39489" t="s">
        <v>55</v>
      </c>
      <c r="E39489" s="7">
        <v>44409</v>
      </c>
    </row>
    <row r="39490" spans="1:5" x14ac:dyDescent="0.25">
      <c r="A39490">
        <v>920513050</v>
      </c>
      <c r="B39490" t="s">
        <v>7</v>
      </c>
      <c r="C39490" t="s">
        <v>18</v>
      </c>
      <c r="D39490" t="s">
        <v>55</v>
      </c>
      <c r="E39490" s="7">
        <v>44409</v>
      </c>
    </row>
    <row r="39491" spans="1:5" x14ac:dyDescent="0.25">
      <c r="A39491">
        <v>981003624</v>
      </c>
      <c r="B39491" t="s">
        <v>7</v>
      </c>
      <c r="C39491" t="s">
        <v>18</v>
      </c>
      <c r="D39491" t="s">
        <v>55</v>
      </c>
      <c r="E39491" s="7">
        <v>44409</v>
      </c>
    </row>
    <row r="39492" spans="1:5" x14ac:dyDescent="0.25">
      <c r="A39492">
        <v>822999522</v>
      </c>
      <c r="B39492" t="s">
        <v>9</v>
      </c>
      <c r="C39492" t="s">
        <v>18</v>
      </c>
      <c r="D39492" t="s">
        <v>55</v>
      </c>
      <c r="E39492" s="7">
        <v>44409</v>
      </c>
    </row>
    <row r="39493" spans="1:5" x14ac:dyDescent="0.25">
      <c r="A39493">
        <v>892070512</v>
      </c>
      <c r="B39493" t="s">
        <v>9</v>
      </c>
      <c r="C39493" t="s">
        <v>18</v>
      </c>
      <c r="D39493" t="s">
        <v>55</v>
      </c>
      <c r="E39493" s="7">
        <v>44409</v>
      </c>
    </row>
    <row r="39494" spans="1:5" x14ac:dyDescent="0.25">
      <c r="A39494">
        <v>912835766</v>
      </c>
      <c r="B39494" t="s">
        <v>9</v>
      </c>
      <c r="C39494" t="s">
        <v>18</v>
      </c>
      <c r="D39494" t="s">
        <v>55</v>
      </c>
      <c r="E39494" s="7">
        <v>44409</v>
      </c>
    </row>
    <row r="39495" spans="1:5" x14ac:dyDescent="0.25">
      <c r="A39495">
        <v>918585435</v>
      </c>
      <c r="B39495" t="s">
        <v>9</v>
      </c>
      <c r="C39495" t="s">
        <v>18</v>
      </c>
      <c r="D39495" t="s">
        <v>55</v>
      </c>
      <c r="E39495" s="7">
        <v>44409</v>
      </c>
    </row>
    <row r="39496" spans="1:5" x14ac:dyDescent="0.25">
      <c r="A39496">
        <v>921561466</v>
      </c>
      <c r="B39496" t="s">
        <v>9</v>
      </c>
      <c r="C39496" t="s">
        <v>18</v>
      </c>
      <c r="D39496" t="s">
        <v>55</v>
      </c>
      <c r="E39496" s="7">
        <v>44409</v>
      </c>
    </row>
    <row r="39497" spans="1:5" x14ac:dyDescent="0.25">
      <c r="A39497">
        <v>970495169</v>
      </c>
      <c r="B39497" t="s">
        <v>9</v>
      </c>
      <c r="C39497" t="s">
        <v>18</v>
      </c>
      <c r="D39497" t="s">
        <v>55</v>
      </c>
      <c r="E39497" s="7">
        <v>44409</v>
      </c>
    </row>
    <row r="39498" spans="1:5" x14ac:dyDescent="0.25">
      <c r="A39498">
        <v>981555511</v>
      </c>
      <c r="B39498" t="s">
        <v>9</v>
      </c>
      <c r="C39498" t="s">
        <v>18</v>
      </c>
      <c r="D39498" t="s">
        <v>55</v>
      </c>
      <c r="E39498" s="7">
        <v>44409</v>
      </c>
    </row>
    <row r="39499" spans="1:5" x14ac:dyDescent="0.25">
      <c r="A39499">
        <v>826147342</v>
      </c>
      <c r="B39499" t="s">
        <v>12</v>
      </c>
      <c r="C39499" t="s">
        <v>18</v>
      </c>
      <c r="D39499" t="s">
        <v>55</v>
      </c>
      <c r="E39499" s="7">
        <v>44409</v>
      </c>
    </row>
    <row r="39500" spans="1:5" x14ac:dyDescent="0.25">
      <c r="A39500">
        <v>915025676</v>
      </c>
      <c r="B39500" t="s">
        <v>7</v>
      </c>
      <c r="C39500" t="s">
        <v>15</v>
      </c>
      <c r="D39500" t="s">
        <v>56</v>
      </c>
      <c r="E39500" s="7">
        <v>44409</v>
      </c>
    </row>
    <row r="39501" spans="1:5" x14ac:dyDescent="0.25">
      <c r="A39501">
        <v>917681910</v>
      </c>
      <c r="B39501" t="s">
        <v>9</v>
      </c>
      <c r="C39501" t="s">
        <v>15</v>
      </c>
      <c r="D39501" t="s">
        <v>56</v>
      </c>
      <c r="E39501" s="7">
        <v>44409</v>
      </c>
    </row>
    <row r="39502" spans="1:5" x14ac:dyDescent="0.25">
      <c r="A39502">
        <v>919608153</v>
      </c>
      <c r="B39502" t="s">
        <v>9</v>
      </c>
      <c r="C39502" t="s">
        <v>15</v>
      </c>
      <c r="D39502" t="s">
        <v>57</v>
      </c>
      <c r="E39502" s="7">
        <v>44409</v>
      </c>
    </row>
    <row r="39503" spans="1:5" x14ac:dyDescent="0.25">
      <c r="A39503">
        <v>917706867</v>
      </c>
      <c r="B39503" t="s">
        <v>17</v>
      </c>
      <c r="C39503" t="s">
        <v>22</v>
      </c>
      <c r="D39503" t="s">
        <v>58</v>
      </c>
      <c r="E39503" s="7">
        <v>44409</v>
      </c>
    </row>
    <row r="39504" spans="1:5" x14ac:dyDescent="0.25">
      <c r="A39504">
        <v>824966702</v>
      </c>
      <c r="B39504" t="s">
        <v>12</v>
      </c>
      <c r="C39504" t="s">
        <v>22</v>
      </c>
      <c r="D39504" t="s">
        <v>58</v>
      </c>
      <c r="E39504" s="7">
        <v>44409</v>
      </c>
    </row>
    <row r="39505" spans="1:5" x14ac:dyDescent="0.25">
      <c r="A39505">
        <v>925940828</v>
      </c>
      <c r="B39505" t="s">
        <v>14</v>
      </c>
      <c r="C39505" t="s">
        <v>10</v>
      </c>
      <c r="D39505" t="s">
        <v>59</v>
      </c>
      <c r="E39505" s="7">
        <v>44409</v>
      </c>
    </row>
    <row r="39506" spans="1:5" x14ac:dyDescent="0.25">
      <c r="A39506">
        <v>998470056</v>
      </c>
      <c r="B39506" t="s">
        <v>7</v>
      </c>
      <c r="C39506" t="s">
        <v>10</v>
      </c>
      <c r="D39506" t="s">
        <v>59</v>
      </c>
      <c r="E39506" s="7">
        <v>44409</v>
      </c>
    </row>
    <row r="39507" spans="1:5" x14ac:dyDescent="0.25">
      <c r="A39507">
        <v>985461392</v>
      </c>
      <c r="B39507" t="s">
        <v>11</v>
      </c>
      <c r="C39507" t="s">
        <v>10</v>
      </c>
      <c r="D39507" t="s">
        <v>59</v>
      </c>
      <c r="E39507" s="7">
        <v>44409</v>
      </c>
    </row>
    <row r="39508" spans="1:5" x14ac:dyDescent="0.25">
      <c r="A39508">
        <v>915242766</v>
      </c>
      <c r="B39508" t="s">
        <v>9</v>
      </c>
      <c r="C39508" t="s">
        <v>10</v>
      </c>
      <c r="D39508" t="s">
        <v>59</v>
      </c>
      <c r="E39508" s="7">
        <v>44409</v>
      </c>
    </row>
    <row r="39509" spans="1:5" x14ac:dyDescent="0.25">
      <c r="A39509">
        <v>989467379</v>
      </c>
      <c r="B39509" t="s">
        <v>7</v>
      </c>
      <c r="C39509" t="s">
        <v>23</v>
      </c>
      <c r="D39509" t="s">
        <v>60</v>
      </c>
      <c r="E39509" s="7">
        <v>44409</v>
      </c>
    </row>
    <row r="39510" spans="1:5" x14ac:dyDescent="0.25">
      <c r="A39510">
        <v>826887532</v>
      </c>
      <c r="B39510" t="s">
        <v>9</v>
      </c>
      <c r="C39510" t="s">
        <v>23</v>
      </c>
      <c r="D39510" t="s">
        <v>60</v>
      </c>
      <c r="E39510" s="7">
        <v>44409</v>
      </c>
    </row>
    <row r="39511" spans="1:5" x14ac:dyDescent="0.25">
      <c r="A39511">
        <v>921210507</v>
      </c>
      <c r="B39511" t="s">
        <v>9</v>
      </c>
      <c r="C39511" t="s">
        <v>23</v>
      </c>
      <c r="D39511" t="s">
        <v>60</v>
      </c>
      <c r="E39511" s="7">
        <v>44409</v>
      </c>
    </row>
    <row r="39512" spans="1:5" x14ac:dyDescent="0.25">
      <c r="A39512">
        <v>923599428</v>
      </c>
      <c r="B39512" t="s">
        <v>9</v>
      </c>
      <c r="C39512" t="s">
        <v>23</v>
      </c>
      <c r="D39512" t="s">
        <v>60</v>
      </c>
      <c r="E39512" s="7">
        <v>44409</v>
      </c>
    </row>
    <row r="39513" spans="1:5" x14ac:dyDescent="0.25">
      <c r="A39513">
        <v>927505037</v>
      </c>
      <c r="B39513" t="s">
        <v>9</v>
      </c>
      <c r="C39513" t="s">
        <v>23</v>
      </c>
      <c r="D39513" t="s">
        <v>60</v>
      </c>
      <c r="E39513" s="7">
        <v>44409</v>
      </c>
    </row>
    <row r="39514" spans="1:5" x14ac:dyDescent="0.25">
      <c r="A39514">
        <v>969367688</v>
      </c>
      <c r="B39514" t="s">
        <v>9</v>
      </c>
      <c r="C39514" t="s">
        <v>23</v>
      </c>
      <c r="D39514" t="s">
        <v>60</v>
      </c>
      <c r="E39514" s="7">
        <v>44409</v>
      </c>
    </row>
    <row r="39515" spans="1:5" x14ac:dyDescent="0.25">
      <c r="A39515">
        <v>969780712</v>
      </c>
      <c r="B39515" t="s">
        <v>9</v>
      </c>
      <c r="C39515" t="s">
        <v>23</v>
      </c>
      <c r="D39515" t="s">
        <v>60</v>
      </c>
      <c r="E39515" s="7">
        <v>44409</v>
      </c>
    </row>
    <row r="39516" spans="1:5" x14ac:dyDescent="0.25">
      <c r="A39516">
        <v>998615844</v>
      </c>
      <c r="B39516" t="s">
        <v>9</v>
      </c>
      <c r="C39516" t="s">
        <v>23</v>
      </c>
      <c r="D39516" t="s">
        <v>60</v>
      </c>
      <c r="E39516" s="7">
        <v>44409</v>
      </c>
    </row>
    <row r="39517" spans="1:5" x14ac:dyDescent="0.25">
      <c r="A39517">
        <v>917114919</v>
      </c>
      <c r="B39517" t="s">
        <v>17</v>
      </c>
      <c r="C39517" t="s">
        <v>23</v>
      </c>
      <c r="D39517" t="s">
        <v>60</v>
      </c>
      <c r="E39517" s="7">
        <v>44409</v>
      </c>
    </row>
    <row r="39518" spans="1:5" x14ac:dyDescent="0.25">
      <c r="A39518">
        <v>920175546</v>
      </c>
      <c r="B39518" t="s">
        <v>7</v>
      </c>
      <c r="C39518" t="s">
        <v>10</v>
      </c>
      <c r="D39518" t="s">
        <v>61</v>
      </c>
      <c r="E39518" s="7">
        <v>44409</v>
      </c>
    </row>
    <row r="39519" spans="1:5" x14ac:dyDescent="0.25">
      <c r="A39519">
        <v>925835366</v>
      </c>
      <c r="B39519" t="s">
        <v>7</v>
      </c>
      <c r="C39519" t="s">
        <v>10</v>
      </c>
      <c r="D39519" t="s">
        <v>61</v>
      </c>
      <c r="E39519" s="7">
        <v>44409</v>
      </c>
    </row>
    <row r="39520" spans="1:5" x14ac:dyDescent="0.25">
      <c r="A39520">
        <v>826143592</v>
      </c>
      <c r="B39520" t="s">
        <v>14</v>
      </c>
      <c r="C39520" t="s">
        <v>15</v>
      </c>
      <c r="D39520" t="s">
        <v>63</v>
      </c>
      <c r="E39520" s="7">
        <v>44409</v>
      </c>
    </row>
    <row r="39521" spans="1:5" x14ac:dyDescent="0.25">
      <c r="A39521">
        <v>826307862</v>
      </c>
      <c r="B39521" t="s">
        <v>14</v>
      </c>
      <c r="C39521" t="s">
        <v>15</v>
      </c>
      <c r="D39521" t="s">
        <v>63</v>
      </c>
      <c r="E39521" s="7">
        <v>44409</v>
      </c>
    </row>
    <row r="39522" spans="1:5" x14ac:dyDescent="0.25">
      <c r="A39522">
        <v>826309822</v>
      </c>
      <c r="B39522" t="s">
        <v>14</v>
      </c>
      <c r="C39522" t="s">
        <v>15</v>
      </c>
      <c r="D39522" t="s">
        <v>63</v>
      </c>
      <c r="E39522" s="7">
        <v>44409</v>
      </c>
    </row>
    <row r="39523" spans="1:5" x14ac:dyDescent="0.25">
      <c r="A39523">
        <v>925609366</v>
      </c>
      <c r="B39523" t="s">
        <v>14</v>
      </c>
      <c r="C39523" t="s">
        <v>15</v>
      </c>
      <c r="D39523" t="s">
        <v>63</v>
      </c>
      <c r="E39523" s="7">
        <v>44409</v>
      </c>
    </row>
    <row r="39524" spans="1:5" x14ac:dyDescent="0.25">
      <c r="A39524">
        <v>925691747</v>
      </c>
      <c r="B39524" t="s">
        <v>14</v>
      </c>
      <c r="C39524" t="s">
        <v>15</v>
      </c>
      <c r="D39524" t="s">
        <v>63</v>
      </c>
      <c r="E39524" s="7">
        <v>44409</v>
      </c>
    </row>
    <row r="39525" spans="1:5" x14ac:dyDescent="0.25">
      <c r="A39525">
        <v>925721905</v>
      </c>
      <c r="B39525" t="s">
        <v>14</v>
      </c>
      <c r="C39525" t="s">
        <v>15</v>
      </c>
      <c r="D39525" t="s">
        <v>63</v>
      </c>
      <c r="E39525" s="7">
        <v>44409</v>
      </c>
    </row>
    <row r="39526" spans="1:5" x14ac:dyDescent="0.25">
      <c r="A39526">
        <v>925722596</v>
      </c>
      <c r="B39526" t="s">
        <v>14</v>
      </c>
      <c r="C39526" t="s">
        <v>15</v>
      </c>
      <c r="D39526" t="s">
        <v>63</v>
      </c>
      <c r="E39526" s="7">
        <v>44409</v>
      </c>
    </row>
    <row r="39527" spans="1:5" x14ac:dyDescent="0.25">
      <c r="A39527">
        <v>925749745</v>
      </c>
      <c r="B39527" t="s">
        <v>14</v>
      </c>
      <c r="C39527" t="s">
        <v>15</v>
      </c>
      <c r="D39527" t="s">
        <v>63</v>
      </c>
      <c r="E39527" s="7">
        <v>44409</v>
      </c>
    </row>
    <row r="39528" spans="1:5" x14ac:dyDescent="0.25">
      <c r="A39528">
        <v>925783293</v>
      </c>
      <c r="B39528" t="s">
        <v>14</v>
      </c>
      <c r="C39528" t="s">
        <v>15</v>
      </c>
      <c r="D39528" t="s">
        <v>63</v>
      </c>
      <c r="E39528" s="7">
        <v>44409</v>
      </c>
    </row>
    <row r="39529" spans="1:5" x14ac:dyDescent="0.25">
      <c r="A39529">
        <v>925900907</v>
      </c>
      <c r="B39529" t="s">
        <v>14</v>
      </c>
      <c r="C39529" t="s">
        <v>15</v>
      </c>
      <c r="D39529" t="s">
        <v>63</v>
      </c>
      <c r="E39529" s="7">
        <v>44409</v>
      </c>
    </row>
    <row r="39530" spans="1:5" x14ac:dyDescent="0.25">
      <c r="A39530">
        <v>925901091</v>
      </c>
      <c r="B39530" t="s">
        <v>14</v>
      </c>
      <c r="C39530" t="s">
        <v>15</v>
      </c>
      <c r="D39530" t="s">
        <v>63</v>
      </c>
      <c r="E39530" s="7">
        <v>44409</v>
      </c>
    </row>
    <row r="39531" spans="1:5" x14ac:dyDescent="0.25">
      <c r="A39531">
        <v>925937207</v>
      </c>
      <c r="B39531" t="s">
        <v>14</v>
      </c>
      <c r="C39531" t="s">
        <v>15</v>
      </c>
      <c r="D39531" t="s">
        <v>63</v>
      </c>
      <c r="E39531" s="7">
        <v>44409</v>
      </c>
    </row>
    <row r="39532" spans="1:5" x14ac:dyDescent="0.25">
      <c r="A39532">
        <v>925953830</v>
      </c>
      <c r="B39532" t="s">
        <v>14</v>
      </c>
      <c r="C39532" t="s">
        <v>15</v>
      </c>
      <c r="D39532" t="s">
        <v>63</v>
      </c>
      <c r="E39532" s="7">
        <v>44409</v>
      </c>
    </row>
    <row r="39533" spans="1:5" x14ac:dyDescent="0.25">
      <c r="A39533">
        <v>925972517</v>
      </c>
      <c r="B39533" t="s">
        <v>14</v>
      </c>
      <c r="C39533" t="s">
        <v>15</v>
      </c>
      <c r="D39533" t="s">
        <v>63</v>
      </c>
      <c r="E39533" s="7">
        <v>44409</v>
      </c>
    </row>
    <row r="39534" spans="1:5" x14ac:dyDescent="0.25">
      <c r="A39534">
        <v>925975443</v>
      </c>
      <c r="B39534" t="s">
        <v>14</v>
      </c>
      <c r="C39534" t="s">
        <v>15</v>
      </c>
      <c r="D39534" t="s">
        <v>63</v>
      </c>
      <c r="E39534" s="7">
        <v>44409</v>
      </c>
    </row>
    <row r="39535" spans="1:5" x14ac:dyDescent="0.25">
      <c r="A39535">
        <v>926046403</v>
      </c>
      <c r="B39535" t="s">
        <v>14</v>
      </c>
      <c r="C39535" t="s">
        <v>15</v>
      </c>
      <c r="D39535" t="s">
        <v>63</v>
      </c>
      <c r="E39535" s="7">
        <v>44409</v>
      </c>
    </row>
    <row r="39536" spans="1:5" x14ac:dyDescent="0.25">
      <c r="A39536">
        <v>926081608</v>
      </c>
      <c r="B39536" t="s">
        <v>14</v>
      </c>
      <c r="C39536" t="s">
        <v>15</v>
      </c>
      <c r="D39536" t="s">
        <v>63</v>
      </c>
      <c r="E39536" s="7">
        <v>44409</v>
      </c>
    </row>
    <row r="39537" spans="1:5" x14ac:dyDescent="0.25">
      <c r="A39537">
        <v>926143816</v>
      </c>
      <c r="B39537" t="s">
        <v>14</v>
      </c>
      <c r="C39537" t="s">
        <v>15</v>
      </c>
      <c r="D39537" t="s">
        <v>63</v>
      </c>
      <c r="E39537" s="7">
        <v>44409</v>
      </c>
    </row>
    <row r="39538" spans="1:5" x14ac:dyDescent="0.25">
      <c r="A39538">
        <v>926183621</v>
      </c>
      <c r="B39538" t="s">
        <v>14</v>
      </c>
      <c r="C39538" t="s">
        <v>15</v>
      </c>
      <c r="D39538" t="s">
        <v>63</v>
      </c>
      <c r="E39538" s="7">
        <v>44409</v>
      </c>
    </row>
    <row r="39539" spans="1:5" x14ac:dyDescent="0.25">
      <c r="A39539">
        <v>926288539</v>
      </c>
      <c r="B39539" t="s">
        <v>14</v>
      </c>
      <c r="C39539" t="s">
        <v>15</v>
      </c>
      <c r="D39539" t="s">
        <v>63</v>
      </c>
      <c r="E39539" s="7">
        <v>44409</v>
      </c>
    </row>
    <row r="39540" spans="1:5" x14ac:dyDescent="0.25">
      <c r="A39540">
        <v>926723375</v>
      </c>
      <c r="B39540" t="s">
        <v>14</v>
      </c>
      <c r="C39540" t="s">
        <v>15</v>
      </c>
      <c r="D39540" t="s">
        <v>63</v>
      </c>
      <c r="E39540" s="7">
        <v>44409</v>
      </c>
    </row>
    <row r="39541" spans="1:5" x14ac:dyDescent="0.25">
      <c r="A39541">
        <v>993218243</v>
      </c>
      <c r="B39541" t="s">
        <v>16</v>
      </c>
      <c r="C39541" t="s">
        <v>15</v>
      </c>
      <c r="D39541" t="s">
        <v>63</v>
      </c>
      <c r="E39541" s="7">
        <v>44409</v>
      </c>
    </row>
    <row r="39542" spans="1:5" x14ac:dyDescent="0.25">
      <c r="A39542">
        <v>815026322</v>
      </c>
      <c r="B39542" t="s">
        <v>7</v>
      </c>
      <c r="C39542" t="s">
        <v>15</v>
      </c>
      <c r="D39542" t="s">
        <v>63</v>
      </c>
      <c r="E39542" s="7">
        <v>44409</v>
      </c>
    </row>
    <row r="39543" spans="1:5" x14ac:dyDescent="0.25">
      <c r="A39543">
        <v>816617642</v>
      </c>
      <c r="B39543" t="s">
        <v>7</v>
      </c>
      <c r="C39543" t="s">
        <v>15</v>
      </c>
      <c r="D39543" t="s">
        <v>63</v>
      </c>
      <c r="E39543" s="7">
        <v>44409</v>
      </c>
    </row>
    <row r="39544" spans="1:5" x14ac:dyDescent="0.25">
      <c r="A39544">
        <v>892809062</v>
      </c>
      <c r="B39544" t="s">
        <v>7</v>
      </c>
      <c r="C39544" t="s">
        <v>15</v>
      </c>
      <c r="D39544" t="s">
        <v>63</v>
      </c>
      <c r="E39544" s="7">
        <v>44409</v>
      </c>
    </row>
    <row r="39545" spans="1:5" x14ac:dyDescent="0.25">
      <c r="A39545">
        <v>911601656</v>
      </c>
      <c r="B39545" t="s">
        <v>7</v>
      </c>
      <c r="C39545" t="s">
        <v>15</v>
      </c>
      <c r="D39545" t="s">
        <v>63</v>
      </c>
      <c r="E39545" s="7">
        <v>44409</v>
      </c>
    </row>
    <row r="39546" spans="1:5" x14ac:dyDescent="0.25">
      <c r="A39546">
        <v>911946823</v>
      </c>
      <c r="B39546" t="s">
        <v>7</v>
      </c>
      <c r="C39546" t="s">
        <v>15</v>
      </c>
      <c r="D39546" t="s">
        <v>63</v>
      </c>
      <c r="E39546" s="7">
        <v>44409</v>
      </c>
    </row>
    <row r="39547" spans="1:5" x14ac:dyDescent="0.25">
      <c r="A39547">
        <v>912448916</v>
      </c>
      <c r="B39547" t="s">
        <v>7</v>
      </c>
      <c r="C39547" t="s">
        <v>15</v>
      </c>
      <c r="D39547" t="s">
        <v>63</v>
      </c>
      <c r="E39547" s="7">
        <v>44409</v>
      </c>
    </row>
    <row r="39548" spans="1:5" x14ac:dyDescent="0.25">
      <c r="A39548">
        <v>912507807</v>
      </c>
      <c r="B39548" t="s">
        <v>7</v>
      </c>
      <c r="C39548" t="s">
        <v>15</v>
      </c>
      <c r="D39548" t="s">
        <v>63</v>
      </c>
      <c r="E39548" s="7">
        <v>44409</v>
      </c>
    </row>
    <row r="39549" spans="1:5" x14ac:dyDescent="0.25">
      <c r="A39549">
        <v>912827143</v>
      </c>
      <c r="B39549" t="s">
        <v>7</v>
      </c>
      <c r="C39549" t="s">
        <v>15</v>
      </c>
      <c r="D39549" t="s">
        <v>63</v>
      </c>
      <c r="E39549" s="7">
        <v>44409</v>
      </c>
    </row>
    <row r="39550" spans="1:5" x14ac:dyDescent="0.25">
      <c r="A39550">
        <v>913327381</v>
      </c>
      <c r="B39550" t="s">
        <v>7</v>
      </c>
      <c r="C39550" t="s">
        <v>15</v>
      </c>
      <c r="D39550" t="s">
        <v>63</v>
      </c>
      <c r="E39550" s="7">
        <v>44409</v>
      </c>
    </row>
    <row r="39551" spans="1:5" x14ac:dyDescent="0.25">
      <c r="A39551">
        <v>913811097</v>
      </c>
      <c r="B39551" t="s">
        <v>7</v>
      </c>
      <c r="C39551" t="s">
        <v>15</v>
      </c>
      <c r="D39551" t="s">
        <v>63</v>
      </c>
      <c r="E39551" s="7">
        <v>44409</v>
      </c>
    </row>
    <row r="39552" spans="1:5" x14ac:dyDescent="0.25">
      <c r="A39552">
        <v>914298520</v>
      </c>
      <c r="B39552" t="s">
        <v>7</v>
      </c>
      <c r="C39552" t="s">
        <v>15</v>
      </c>
      <c r="D39552" t="s">
        <v>63</v>
      </c>
      <c r="E39552" s="7">
        <v>44409</v>
      </c>
    </row>
    <row r="39553" spans="1:5" x14ac:dyDescent="0.25">
      <c r="A39553">
        <v>914797799</v>
      </c>
      <c r="B39553" t="s">
        <v>7</v>
      </c>
      <c r="C39553" t="s">
        <v>15</v>
      </c>
      <c r="D39553" t="s">
        <v>63</v>
      </c>
      <c r="E39553" s="7">
        <v>44409</v>
      </c>
    </row>
    <row r="39554" spans="1:5" x14ac:dyDescent="0.25">
      <c r="A39554">
        <v>915359159</v>
      </c>
      <c r="B39554" t="s">
        <v>7</v>
      </c>
      <c r="C39554" t="s">
        <v>15</v>
      </c>
      <c r="D39554" t="s">
        <v>63</v>
      </c>
      <c r="E39554" s="7">
        <v>44409</v>
      </c>
    </row>
    <row r="39555" spans="1:5" x14ac:dyDescent="0.25">
      <c r="A39555">
        <v>915698026</v>
      </c>
      <c r="B39555" t="s">
        <v>7</v>
      </c>
      <c r="C39555" t="s">
        <v>15</v>
      </c>
      <c r="D39555" t="s">
        <v>63</v>
      </c>
      <c r="E39555" s="7">
        <v>44409</v>
      </c>
    </row>
    <row r="39556" spans="1:5" x14ac:dyDescent="0.25">
      <c r="A39556">
        <v>917043884</v>
      </c>
      <c r="B39556" t="s">
        <v>7</v>
      </c>
      <c r="C39556" t="s">
        <v>15</v>
      </c>
      <c r="D39556" t="s">
        <v>63</v>
      </c>
      <c r="E39556" s="7">
        <v>44409</v>
      </c>
    </row>
    <row r="39557" spans="1:5" x14ac:dyDescent="0.25">
      <c r="A39557">
        <v>917692262</v>
      </c>
      <c r="B39557" t="s">
        <v>7</v>
      </c>
      <c r="C39557" t="s">
        <v>15</v>
      </c>
      <c r="D39557" t="s">
        <v>63</v>
      </c>
      <c r="E39557" s="7">
        <v>44409</v>
      </c>
    </row>
    <row r="39558" spans="1:5" x14ac:dyDescent="0.25">
      <c r="A39558">
        <v>917779937</v>
      </c>
      <c r="B39558" t="s">
        <v>7</v>
      </c>
      <c r="C39558" t="s">
        <v>15</v>
      </c>
      <c r="D39558" t="s">
        <v>63</v>
      </c>
      <c r="E39558" s="7">
        <v>44409</v>
      </c>
    </row>
    <row r="39559" spans="1:5" x14ac:dyDescent="0.25">
      <c r="A39559">
        <v>918129642</v>
      </c>
      <c r="B39559" t="s">
        <v>7</v>
      </c>
      <c r="C39559" t="s">
        <v>15</v>
      </c>
      <c r="D39559" t="s">
        <v>63</v>
      </c>
      <c r="E39559" s="7">
        <v>44409</v>
      </c>
    </row>
    <row r="39560" spans="1:5" x14ac:dyDescent="0.25">
      <c r="A39560">
        <v>918293434</v>
      </c>
      <c r="B39560" t="s">
        <v>7</v>
      </c>
      <c r="C39560" t="s">
        <v>15</v>
      </c>
      <c r="D39560" t="s">
        <v>63</v>
      </c>
      <c r="E39560" s="7">
        <v>44409</v>
      </c>
    </row>
    <row r="39561" spans="1:5" x14ac:dyDescent="0.25">
      <c r="A39561">
        <v>918347178</v>
      </c>
      <c r="B39561" t="s">
        <v>7</v>
      </c>
      <c r="C39561" t="s">
        <v>15</v>
      </c>
      <c r="D39561" t="s">
        <v>63</v>
      </c>
      <c r="E39561" s="7">
        <v>44409</v>
      </c>
    </row>
    <row r="39562" spans="1:5" x14ac:dyDescent="0.25">
      <c r="A39562">
        <v>918831215</v>
      </c>
      <c r="B39562" t="s">
        <v>7</v>
      </c>
      <c r="C39562" t="s">
        <v>15</v>
      </c>
      <c r="D39562" t="s">
        <v>63</v>
      </c>
      <c r="E39562" s="7">
        <v>44409</v>
      </c>
    </row>
    <row r="39563" spans="1:5" x14ac:dyDescent="0.25">
      <c r="A39563">
        <v>919460083</v>
      </c>
      <c r="B39563" t="s">
        <v>7</v>
      </c>
      <c r="C39563" t="s">
        <v>15</v>
      </c>
      <c r="D39563" t="s">
        <v>63</v>
      </c>
      <c r="E39563" s="7">
        <v>44409</v>
      </c>
    </row>
    <row r="39564" spans="1:5" x14ac:dyDescent="0.25">
      <c r="A39564">
        <v>919470712</v>
      </c>
      <c r="B39564" t="s">
        <v>7</v>
      </c>
      <c r="C39564" t="s">
        <v>15</v>
      </c>
      <c r="D39564" t="s">
        <v>63</v>
      </c>
      <c r="E39564" s="7">
        <v>44409</v>
      </c>
    </row>
    <row r="39565" spans="1:5" x14ac:dyDescent="0.25">
      <c r="A39565">
        <v>919585293</v>
      </c>
      <c r="B39565" t="s">
        <v>7</v>
      </c>
      <c r="C39565" t="s">
        <v>15</v>
      </c>
      <c r="D39565" t="s">
        <v>63</v>
      </c>
      <c r="E39565" s="7">
        <v>44409</v>
      </c>
    </row>
    <row r="39566" spans="1:5" x14ac:dyDescent="0.25">
      <c r="A39566">
        <v>919656638</v>
      </c>
      <c r="B39566" t="s">
        <v>7</v>
      </c>
      <c r="C39566" t="s">
        <v>15</v>
      </c>
      <c r="D39566" t="s">
        <v>63</v>
      </c>
      <c r="E39566" s="7">
        <v>44409</v>
      </c>
    </row>
    <row r="39567" spans="1:5" x14ac:dyDescent="0.25">
      <c r="A39567">
        <v>920174701</v>
      </c>
      <c r="B39567" t="s">
        <v>7</v>
      </c>
      <c r="C39567" t="s">
        <v>15</v>
      </c>
      <c r="D39567" t="s">
        <v>63</v>
      </c>
      <c r="E39567" s="7">
        <v>44409</v>
      </c>
    </row>
    <row r="39568" spans="1:5" x14ac:dyDescent="0.25">
      <c r="A39568">
        <v>920352286</v>
      </c>
      <c r="B39568" t="s">
        <v>7</v>
      </c>
      <c r="C39568" t="s">
        <v>15</v>
      </c>
      <c r="D39568" t="s">
        <v>63</v>
      </c>
      <c r="E39568" s="7">
        <v>44409</v>
      </c>
    </row>
    <row r="39569" spans="1:5" x14ac:dyDescent="0.25">
      <c r="A39569">
        <v>920421563</v>
      </c>
      <c r="B39569" t="s">
        <v>7</v>
      </c>
      <c r="C39569" t="s">
        <v>15</v>
      </c>
      <c r="D39569" t="s">
        <v>63</v>
      </c>
      <c r="E39569" s="7">
        <v>44409</v>
      </c>
    </row>
    <row r="39570" spans="1:5" x14ac:dyDescent="0.25">
      <c r="A39570">
        <v>920798896</v>
      </c>
      <c r="B39570" t="s">
        <v>7</v>
      </c>
      <c r="C39570" t="s">
        <v>15</v>
      </c>
      <c r="D39570" t="s">
        <v>63</v>
      </c>
      <c r="E39570" s="7">
        <v>44409</v>
      </c>
    </row>
    <row r="39571" spans="1:5" x14ac:dyDescent="0.25">
      <c r="A39571">
        <v>920817440</v>
      </c>
      <c r="B39571" t="s">
        <v>7</v>
      </c>
      <c r="C39571" t="s">
        <v>15</v>
      </c>
      <c r="D39571" t="s">
        <v>63</v>
      </c>
      <c r="E39571" s="7">
        <v>44409</v>
      </c>
    </row>
    <row r="39572" spans="1:5" x14ac:dyDescent="0.25">
      <c r="A39572">
        <v>921015704</v>
      </c>
      <c r="B39572" t="s">
        <v>7</v>
      </c>
      <c r="C39572" t="s">
        <v>15</v>
      </c>
      <c r="D39572" t="s">
        <v>63</v>
      </c>
      <c r="E39572" s="7">
        <v>44409</v>
      </c>
    </row>
    <row r="39573" spans="1:5" x14ac:dyDescent="0.25">
      <c r="A39573">
        <v>921238819</v>
      </c>
      <c r="B39573" t="s">
        <v>7</v>
      </c>
      <c r="C39573" t="s">
        <v>15</v>
      </c>
      <c r="D39573" t="s">
        <v>63</v>
      </c>
      <c r="E39573" s="7">
        <v>44409</v>
      </c>
    </row>
    <row r="39574" spans="1:5" x14ac:dyDescent="0.25">
      <c r="A39574">
        <v>921402481</v>
      </c>
      <c r="B39574" t="s">
        <v>7</v>
      </c>
      <c r="C39574" t="s">
        <v>15</v>
      </c>
      <c r="D39574" t="s">
        <v>63</v>
      </c>
      <c r="E39574" s="7">
        <v>44409</v>
      </c>
    </row>
    <row r="39575" spans="1:5" x14ac:dyDescent="0.25">
      <c r="A39575">
        <v>922090424</v>
      </c>
      <c r="B39575" t="s">
        <v>7</v>
      </c>
      <c r="C39575" t="s">
        <v>15</v>
      </c>
      <c r="D39575" t="s">
        <v>63</v>
      </c>
      <c r="E39575" s="7">
        <v>44409</v>
      </c>
    </row>
    <row r="39576" spans="1:5" x14ac:dyDescent="0.25">
      <c r="A39576">
        <v>922115605</v>
      </c>
      <c r="B39576" t="s">
        <v>7</v>
      </c>
      <c r="C39576" t="s">
        <v>15</v>
      </c>
      <c r="D39576" t="s">
        <v>63</v>
      </c>
      <c r="E39576" s="7">
        <v>44409</v>
      </c>
    </row>
    <row r="39577" spans="1:5" x14ac:dyDescent="0.25">
      <c r="A39577">
        <v>922538921</v>
      </c>
      <c r="B39577" t="s">
        <v>7</v>
      </c>
      <c r="C39577" t="s">
        <v>15</v>
      </c>
      <c r="D39577" t="s">
        <v>63</v>
      </c>
      <c r="E39577" s="7">
        <v>44409</v>
      </c>
    </row>
    <row r="39578" spans="1:5" x14ac:dyDescent="0.25">
      <c r="A39578">
        <v>922605696</v>
      </c>
      <c r="B39578" t="s">
        <v>7</v>
      </c>
      <c r="C39578" t="s">
        <v>15</v>
      </c>
      <c r="D39578" t="s">
        <v>63</v>
      </c>
      <c r="E39578" s="7">
        <v>44409</v>
      </c>
    </row>
    <row r="39579" spans="1:5" x14ac:dyDescent="0.25">
      <c r="A39579">
        <v>922733066</v>
      </c>
      <c r="B39579" t="s">
        <v>7</v>
      </c>
      <c r="C39579" t="s">
        <v>15</v>
      </c>
      <c r="D39579" t="s">
        <v>63</v>
      </c>
      <c r="E39579" s="7">
        <v>44409</v>
      </c>
    </row>
    <row r="39580" spans="1:5" x14ac:dyDescent="0.25">
      <c r="A39580">
        <v>922907013</v>
      </c>
      <c r="B39580" t="s">
        <v>7</v>
      </c>
      <c r="C39580" t="s">
        <v>15</v>
      </c>
      <c r="D39580" t="s">
        <v>63</v>
      </c>
      <c r="E39580" s="7">
        <v>44409</v>
      </c>
    </row>
    <row r="39581" spans="1:5" x14ac:dyDescent="0.25">
      <c r="A39581">
        <v>922919003</v>
      </c>
      <c r="B39581" t="s">
        <v>7</v>
      </c>
      <c r="C39581" t="s">
        <v>15</v>
      </c>
      <c r="D39581" t="s">
        <v>63</v>
      </c>
      <c r="E39581" s="7">
        <v>44409</v>
      </c>
    </row>
    <row r="39582" spans="1:5" x14ac:dyDescent="0.25">
      <c r="A39582">
        <v>923185569</v>
      </c>
      <c r="B39582" t="s">
        <v>7</v>
      </c>
      <c r="C39582" t="s">
        <v>15</v>
      </c>
      <c r="D39582" t="s">
        <v>63</v>
      </c>
      <c r="E39582" s="7">
        <v>44409</v>
      </c>
    </row>
    <row r="39583" spans="1:5" x14ac:dyDescent="0.25">
      <c r="A39583">
        <v>923347631</v>
      </c>
      <c r="B39583" t="s">
        <v>7</v>
      </c>
      <c r="C39583" t="s">
        <v>15</v>
      </c>
      <c r="D39583" t="s">
        <v>63</v>
      </c>
      <c r="E39583" s="7">
        <v>44409</v>
      </c>
    </row>
    <row r="39584" spans="1:5" x14ac:dyDescent="0.25">
      <c r="A39584">
        <v>923827994</v>
      </c>
      <c r="B39584" t="s">
        <v>7</v>
      </c>
      <c r="C39584" t="s">
        <v>15</v>
      </c>
      <c r="D39584" t="s">
        <v>63</v>
      </c>
      <c r="E39584" s="7">
        <v>44409</v>
      </c>
    </row>
    <row r="39585" spans="1:5" x14ac:dyDescent="0.25">
      <c r="A39585">
        <v>925928100</v>
      </c>
      <c r="B39585" t="s">
        <v>7</v>
      </c>
      <c r="C39585" t="s">
        <v>15</v>
      </c>
      <c r="D39585" t="s">
        <v>63</v>
      </c>
      <c r="E39585" s="7">
        <v>44409</v>
      </c>
    </row>
    <row r="39586" spans="1:5" x14ac:dyDescent="0.25">
      <c r="A39586">
        <v>927163454</v>
      </c>
      <c r="B39586" t="s">
        <v>7</v>
      </c>
      <c r="C39586" t="s">
        <v>15</v>
      </c>
      <c r="D39586" t="s">
        <v>63</v>
      </c>
      <c r="E39586" s="7">
        <v>44409</v>
      </c>
    </row>
    <row r="39587" spans="1:5" x14ac:dyDescent="0.25">
      <c r="A39587">
        <v>940296617</v>
      </c>
      <c r="B39587" t="s">
        <v>7</v>
      </c>
      <c r="C39587" t="s">
        <v>15</v>
      </c>
      <c r="D39587" t="s">
        <v>63</v>
      </c>
      <c r="E39587" s="7">
        <v>44409</v>
      </c>
    </row>
    <row r="39588" spans="1:5" x14ac:dyDescent="0.25">
      <c r="A39588">
        <v>946823376</v>
      </c>
      <c r="B39588" t="s">
        <v>7</v>
      </c>
      <c r="C39588" t="s">
        <v>15</v>
      </c>
      <c r="D39588" t="s">
        <v>63</v>
      </c>
      <c r="E39588" s="7">
        <v>44409</v>
      </c>
    </row>
    <row r="39589" spans="1:5" x14ac:dyDescent="0.25">
      <c r="A39589">
        <v>959782334</v>
      </c>
      <c r="B39589" t="s">
        <v>7</v>
      </c>
      <c r="C39589" t="s">
        <v>15</v>
      </c>
      <c r="D39589" t="s">
        <v>63</v>
      </c>
      <c r="E39589" s="7">
        <v>44409</v>
      </c>
    </row>
    <row r="39590" spans="1:5" x14ac:dyDescent="0.25">
      <c r="A39590">
        <v>959967369</v>
      </c>
      <c r="B39590" t="s">
        <v>7</v>
      </c>
      <c r="C39590" t="s">
        <v>15</v>
      </c>
      <c r="D39590" t="s">
        <v>63</v>
      </c>
      <c r="E39590" s="7">
        <v>44409</v>
      </c>
    </row>
    <row r="39591" spans="1:5" x14ac:dyDescent="0.25">
      <c r="A39591">
        <v>971234512</v>
      </c>
      <c r="B39591" t="s">
        <v>7</v>
      </c>
      <c r="C39591" t="s">
        <v>15</v>
      </c>
      <c r="D39591" t="s">
        <v>63</v>
      </c>
      <c r="E39591" s="7">
        <v>44409</v>
      </c>
    </row>
    <row r="39592" spans="1:5" x14ac:dyDescent="0.25">
      <c r="A39592">
        <v>982321301</v>
      </c>
      <c r="B39592" t="s">
        <v>7</v>
      </c>
      <c r="C39592" t="s">
        <v>15</v>
      </c>
      <c r="D39592" t="s">
        <v>63</v>
      </c>
      <c r="E39592" s="7">
        <v>44409</v>
      </c>
    </row>
    <row r="39593" spans="1:5" x14ac:dyDescent="0.25">
      <c r="A39593">
        <v>989493248</v>
      </c>
      <c r="B39593" t="s">
        <v>7</v>
      </c>
      <c r="C39593" t="s">
        <v>15</v>
      </c>
      <c r="D39593" t="s">
        <v>63</v>
      </c>
      <c r="E39593" s="7">
        <v>44409</v>
      </c>
    </row>
    <row r="39594" spans="1:5" x14ac:dyDescent="0.25">
      <c r="A39594">
        <v>990468419</v>
      </c>
      <c r="B39594" t="s">
        <v>7</v>
      </c>
      <c r="C39594" t="s">
        <v>15</v>
      </c>
      <c r="D39594" t="s">
        <v>63</v>
      </c>
      <c r="E39594" s="7">
        <v>44409</v>
      </c>
    </row>
    <row r="39595" spans="1:5" x14ac:dyDescent="0.25">
      <c r="A39595">
        <v>993113670</v>
      </c>
      <c r="B39595" t="s">
        <v>7</v>
      </c>
      <c r="C39595" t="s">
        <v>15</v>
      </c>
      <c r="D39595" t="s">
        <v>63</v>
      </c>
      <c r="E39595" s="7">
        <v>44409</v>
      </c>
    </row>
    <row r="39596" spans="1:5" x14ac:dyDescent="0.25">
      <c r="A39596">
        <v>993812587</v>
      </c>
      <c r="B39596" t="s">
        <v>7</v>
      </c>
      <c r="C39596" t="s">
        <v>15</v>
      </c>
      <c r="D39596" t="s">
        <v>63</v>
      </c>
      <c r="E39596" s="7">
        <v>44409</v>
      </c>
    </row>
    <row r="39597" spans="1:5" x14ac:dyDescent="0.25">
      <c r="A39597">
        <v>994433199</v>
      </c>
      <c r="B39597" t="s">
        <v>7</v>
      </c>
      <c r="C39597" t="s">
        <v>15</v>
      </c>
      <c r="D39597" t="s">
        <v>63</v>
      </c>
      <c r="E39597" s="7">
        <v>44409</v>
      </c>
    </row>
    <row r="39598" spans="1:5" x14ac:dyDescent="0.25">
      <c r="A39598">
        <v>994686860</v>
      </c>
      <c r="B39598" t="s">
        <v>7</v>
      </c>
      <c r="C39598" t="s">
        <v>15</v>
      </c>
      <c r="D39598" t="s">
        <v>63</v>
      </c>
      <c r="E39598" s="7">
        <v>44409</v>
      </c>
    </row>
    <row r="39599" spans="1:5" x14ac:dyDescent="0.25">
      <c r="A39599">
        <v>995082853</v>
      </c>
      <c r="B39599" t="s">
        <v>7</v>
      </c>
      <c r="C39599" t="s">
        <v>15</v>
      </c>
      <c r="D39599" t="s">
        <v>63</v>
      </c>
      <c r="E39599" s="7">
        <v>44409</v>
      </c>
    </row>
    <row r="39600" spans="1:5" x14ac:dyDescent="0.25">
      <c r="A39600">
        <v>995261723</v>
      </c>
      <c r="B39600" t="s">
        <v>7</v>
      </c>
      <c r="C39600" t="s">
        <v>15</v>
      </c>
      <c r="D39600" t="s">
        <v>63</v>
      </c>
      <c r="E39600" s="7">
        <v>44409</v>
      </c>
    </row>
    <row r="39601" spans="1:5" x14ac:dyDescent="0.25">
      <c r="A39601">
        <v>995521393</v>
      </c>
      <c r="B39601" t="s">
        <v>7</v>
      </c>
      <c r="C39601" t="s">
        <v>15</v>
      </c>
      <c r="D39601" t="s">
        <v>63</v>
      </c>
      <c r="E39601" s="7">
        <v>44409</v>
      </c>
    </row>
    <row r="39602" spans="1:5" x14ac:dyDescent="0.25">
      <c r="A39602">
        <v>996165094</v>
      </c>
      <c r="B39602" t="s">
        <v>7</v>
      </c>
      <c r="C39602" t="s">
        <v>15</v>
      </c>
      <c r="D39602" t="s">
        <v>63</v>
      </c>
      <c r="E39602" s="7">
        <v>44409</v>
      </c>
    </row>
    <row r="39603" spans="1:5" x14ac:dyDescent="0.25">
      <c r="A39603">
        <v>997391942</v>
      </c>
      <c r="B39603" t="s">
        <v>7</v>
      </c>
      <c r="C39603" t="s">
        <v>15</v>
      </c>
      <c r="D39603" t="s">
        <v>63</v>
      </c>
      <c r="E39603" s="7">
        <v>44409</v>
      </c>
    </row>
    <row r="39604" spans="1:5" x14ac:dyDescent="0.25">
      <c r="A39604">
        <v>997985982</v>
      </c>
      <c r="B39604" t="s">
        <v>7</v>
      </c>
      <c r="C39604" t="s">
        <v>15</v>
      </c>
      <c r="D39604" t="s">
        <v>63</v>
      </c>
      <c r="E39604" s="7">
        <v>44409</v>
      </c>
    </row>
    <row r="39605" spans="1:5" x14ac:dyDescent="0.25">
      <c r="A39605">
        <v>998497248</v>
      </c>
      <c r="B39605" t="s">
        <v>7</v>
      </c>
      <c r="C39605" t="s">
        <v>15</v>
      </c>
      <c r="D39605" t="s">
        <v>63</v>
      </c>
      <c r="E39605" s="7">
        <v>44409</v>
      </c>
    </row>
    <row r="39606" spans="1:5" x14ac:dyDescent="0.25">
      <c r="A39606">
        <v>926114743</v>
      </c>
      <c r="B39606" t="s">
        <v>11</v>
      </c>
      <c r="C39606" t="s">
        <v>15</v>
      </c>
      <c r="D39606" t="s">
        <v>63</v>
      </c>
      <c r="E39606" s="7">
        <v>44409</v>
      </c>
    </row>
    <row r="39607" spans="1:5" x14ac:dyDescent="0.25">
      <c r="A39607">
        <v>994166948</v>
      </c>
      <c r="B39607" t="s">
        <v>11</v>
      </c>
      <c r="C39607" t="s">
        <v>15</v>
      </c>
      <c r="D39607" t="s">
        <v>63</v>
      </c>
      <c r="E39607" s="7">
        <v>44409</v>
      </c>
    </row>
    <row r="39608" spans="1:5" x14ac:dyDescent="0.25">
      <c r="A39608">
        <v>823143982</v>
      </c>
      <c r="B39608" t="s">
        <v>9</v>
      </c>
      <c r="C39608" t="s">
        <v>15</v>
      </c>
      <c r="D39608" t="s">
        <v>63</v>
      </c>
      <c r="E39608" s="7">
        <v>44409</v>
      </c>
    </row>
    <row r="39609" spans="1:5" x14ac:dyDescent="0.25">
      <c r="A39609">
        <v>824340862</v>
      </c>
      <c r="B39609" t="s">
        <v>9</v>
      </c>
      <c r="C39609" t="s">
        <v>15</v>
      </c>
      <c r="D39609" t="s">
        <v>63</v>
      </c>
      <c r="E39609" s="7">
        <v>44409</v>
      </c>
    </row>
    <row r="39610" spans="1:5" x14ac:dyDescent="0.25">
      <c r="A39610">
        <v>827571342</v>
      </c>
      <c r="B39610" t="s">
        <v>9</v>
      </c>
      <c r="C39610" t="s">
        <v>15</v>
      </c>
      <c r="D39610" t="s">
        <v>63</v>
      </c>
      <c r="E39610" s="7">
        <v>44409</v>
      </c>
    </row>
    <row r="39611" spans="1:5" x14ac:dyDescent="0.25">
      <c r="A39611">
        <v>890464572</v>
      </c>
      <c r="B39611" t="s">
        <v>9</v>
      </c>
      <c r="C39611" t="s">
        <v>15</v>
      </c>
      <c r="D39611" t="s">
        <v>63</v>
      </c>
      <c r="E39611" s="7">
        <v>44409</v>
      </c>
    </row>
    <row r="39612" spans="1:5" x14ac:dyDescent="0.25">
      <c r="A39612">
        <v>895438782</v>
      </c>
      <c r="B39612" t="s">
        <v>9</v>
      </c>
      <c r="C39612" t="s">
        <v>15</v>
      </c>
      <c r="D39612" t="s">
        <v>63</v>
      </c>
      <c r="E39612" s="7">
        <v>44409</v>
      </c>
    </row>
    <row r="39613" spans="1:5" x14ac:dyDescent="0.25">
      <c r="A39613">
        <v>899139712</v>
      </c>
      <c r="B39613" t="s">
        <v>9</v>
      </c>
      <c r="C39613" t="s">
        <v>15</v>
      </c>
      <c r="D39613" t="s">
        <v>63</v>
      </c>
      <c r="E39613" s="7">
        <v>44409</v>
      </c>
    </row>
    <row r="39614" spans="1:5" x14ac:dyDescent="0.25">
      <c r="A39614">
        <v>913285794</v>
      </c>
      <c r="B39614" t="s">
        <v>9</v>
      </c>
      <c r="C39614" t="s">
        <v>15</v>
      </c>
      <c r="D39614" t="s">
        <v>63</v>
      </c>
      <c r="E39614" s="7">
        <v>44409</v>
      </c>
    </row>
    <row r="39615" spans="1:5" x14ac:dyDescent="0.25">
      <c r="A39615">
        <v>913799143</v>
      </c>
      <c r="B39615" t="s">
        <v>9</v>
      </c>
      <c r="C39615" t="s">
        <v>15</v>
      </c>
      <c r="D39615" t="s">
        <v>63</v>
      </c>
      <c r="E39615" s="7">
        <v>44409</v>
      </c>
    </row>
    <row r="39616" spans="1:5" x14ac:dyDescent="0.25">
      <c r="A39616">
        <v>913924746</v>
      </c>
      <c r="B39616" t="s">
        <v>9</v>
      </c>
      <c r="C39616" t="s">
        <v>15</v>
      </c>
      <c r="D39616" t="s">
        <v>63</v>
      </c>
      <c r="E39616" s="7">
        <v>44409</v>
      </c>
    </row>
    <row r="39617" spans="1:5" x14ac:dyDescent="0.25">
      <c r="A39617">
        <v>914746973</v>
      </c>
      <c r="B39617" t="s">
        <v>9</v>
      </c>
      <c r="C39617" t="s">
        <v>15</v>
      </c>
      <c r="D39617" t="s">
        <v>63</v>
      </c>
      <c r="E39617" s="7">
        <v>44409</v>
      </c>
    </row>
    <row r="39618" spans="1:5" x14ac:dyDescent="0.25">
      <c r="A39618">
        <v>915297285</v>
      </c>
      <c r="B39618" t="s">
        <v>9</v>
      </c>
      <c r="C39618" t="s">
        <v>15</v>
      </c>
      <c r="D39618" t="s">
        <v>63</v>
      </c>
      <c r="E39618" s="7">
        <v>44409</v>
      </c>
    </row>
    <row r="39619" spans="1:5" x14ac:dyDescent="0.25">
      <c r="A39619">
        <v>915700241</v>
      </c>
      <c r="B39619" t="s">
        <v>9</v>
      </c>
      <c r="C39619" t="s">
        <v>15</v>
      </c>
      <c r="D39619" t="s">
        <v>63</v>
      </c>
      <c r="E39619" s="7">
        <v>44409</v>
      </c>
    </row>
    <row r="39620" spans="1:5" x14ac:dyDescent="0.25">
      <c r="A39620">
        <v>917227284</v>
      </c>
      <c r="B39620" t="s">
        <v>9</v>
      </c>
      <c r="C39620" t="s">
        <v>15</v>
      </c>
      <c r="D39620" t="s">
        <v>63</v>
      </c>
      <c r="E39620" s="7">
        <v>44409</v>
      </c>
    </row>
    <row r="39621" spans="1:5" x14ac:dyDescent="0.25">
      <c r="A39621">
        <v>917355312</v>
      </c>
      <c r="B39621" t="s">
        <v>9</v>
      </c>
      <c r="C39621" t="s">
        <v>15</v>
      </c>
      <c r="D39621" t="s">
        <v>63</v>
      </c>
      <c r="E39621" s="7">
        <v>44409</v>
      </c>
    </row>
    <row r="39622" spans="1:5" x14ac:dyDescent="0.25">
      <c r="A39622">
        <v>917380910</v>
      </c>
      <c r="B39622" t="s">
        <v>9</v>
      </c>
      <c r="C39622" t="s">
        <v>15</v>
      </c>
      <c r="D39622" t="s">
        <v>63</v>
      </c>
      <c r="E39622" s="7">
        <v>44409</v>
      </c>
    </row>
    <row r="39623" spans="1:5" x14ac:dyDescent="0.25">
      <c r="A39623">
        <v>918525394</v>
      </c>
      <c r="B39623" t="s">
        <v>9</v>
      </c>
      <c r="C39623" t="s">
        <v>15</v>
      </c>
      <c r="D39623" t="s">
        <v>63</v>
      </c>
      <c r="E39623" s="7">
        <v>44409</v>
      </c>
    </row>
    <row r="39624" spans="1:5" x14ac:dyDescent="0.25">
      <c r="A39624">
        <v>918872124</v>
      </c>
      <c r="B39624" t="s">
        <v>9</v>
      </c>
      <c r="C39624" t="s">
        <v>15</v>
      </c>
      <c r="D39624" t="s">
        <v>63</v>
      </c>
      <c r="E39624" s="7">
        <v>44409</v>
      </c>
    </row>
    <row r="39625" spans="1:5" x14ac:dyDescent="0.25">
      <c r="A39625">
        <v>919913304</v>
      </c>
      <c r="B39625" t="s">
        <v>9</v>
      </c>
      <c r="C39625" t="s">
        <v>15</v>
      </c>
      <c r="D39625" t="s">
        <v>63</v>
      </c>
      <c r="E39625" s="7">
        <v>44409</v>
      </c>
    </row>
    <row r="39626" spans="1:5" x14ac:dyDescent="0.25">
      <c r="A39626">
        <v>920366317</v>
      </c>
      <c r="B39626" t="s">
        <v>9</v>
      </c>
      <c r="C39626" t="s">
        <v>15</v>
      </c>
      <c r="D39626" t="s">
        <v>63</v>
      </c>
      <c r="E39626" s="7">
        <v>44409</v>
      </c>
    </row>
    <row r="39627" spans="1:5" x14ac:dyDescent="0.25">
      <c r="A39627">
        <v>920709486</v>
      </c>
      <c r="B39627" t="s">
        <v>9</v>
      </c>
      <c r="C39627" t="s">
        <v>15</v>
      </c>
      <c r="D39627" t="s">
        <v>63</v>
      </c>
      <c r="E39627" s="7">
        <v>44409</v>
      </c>
    </row>
    <row r="39628" spans="1:5" x14ac:dyDescent="0.25">
      <c r="A39628">
        <v>920993796</v>
      </c>
      <c r="B39628" t="s">
        <v>9</v>
      </c>
      <c r="C39628" t="s">
        <v>15</v>
      </c>
      <c r="D39628" t="s">
        <v>63</v>
      </c>
      <c r="E39628" s="7">
        <v>44409</v>
      </c>
    </row>
    <row r="39629" spans="1:5" x14ac:dyDescent="0.25">
      <c r="A39629">
        <v>921079427</v>
      </c>
      <c r="B39629" t="s">
        <v>9</v>
      </c>
      <c r="C39629" t="s">
        <v>15</v>
      </c>
      <c r="D39629" t="s">
        <v>63</v>
      </c>
      <c r="E39629" s="7">
        <v>44409</v>
      </c>
    </row>
    <row r="39630" spans="1:5" x14ac:dyDescent="0.25">
      <c r="A39630">
        <v>921377622</v>
      </c>
      <c r="B39630" t="s">
        <v>9</v>
      </c>
      <c r="C39630" t="s">
        <v>15</v>
      </c>
      <c r="D39630" t="s">
        <v>63</v>
      </c>
      <c r="E39630" s="7">
        <v>44409</v>
      </c>
    </row>
    <row r="39631" spans="1:5" x14ac:dyDescent="0.25">
      <c r="A39631">
        <v>921393024</v>
      </c>
      <c r="B39631" t="s">
        <v>9</v>
      </c>
      <c r="C39631" t="s">
        <v>15</v>
      </c>
      <c r="D39631" t="s">
        <v>63</v>
      </c>
      <c r="E39631" s="7">
        <v>44409</v>
      </c>
    </row>
    <row r="39632" spans="1:5" x14ac:dyDescent="0.25">
      <c r="A39632">
        <v>921731906</v>
      </c>
      <c r="B39632" t="s">
        <v>9</v>
      </c>
      <c r="C39632" t="s">
        <v>15</v>
      </c>
      <c r="D39632" t="s">
        <v>63</v>
      </c>
      <c r="E39632" s="7">
        <v>44409</v>
      </c>
    </row>
    <row r="39633" spans="1:5" x14ac:dyDescent="0.25">
      <c r="A39633">
        <v>922358257</v>
      </c>
      <c r="B39633" t="s">
        <v>9</v>
      </c>
      <c r="C39633" t="s">
        <v>15</v>
      </c>
      <c r="D39633" t="s">
        <v>63</v>
      </c>
      <c r="E39633" s="7">
        <v>44409</v>
      </c>
    </row>
    <row r="39634" spans="1:5" x14ac:dyDescent="0.25">
      <c r="A39634">
        <v>923190910</v>
      </c>
      <c r="B39634" t="s">
        <v>9</v>
      </c>
      <c r="C39634" t="s">
        <v>15</v>
      </c>
      <c r="D39634" t="s">
        <v>63</v>
      </c>
      <c r="E39634" s="7">
        <v>44409</v>
      </c>
    </row>
    <row r="39635" spans="1:5" x14ac:dyDescent="0.25">
      <c r="A39635">
        <v>923734228</v>
      </c>
      <c r="B39635" t="s">
        <v>9</v>
      </c>
      <c r="C39635" t="s">
        <v>15</v>
      </c>
      <c r="D39635" t="s">
        <v>63</v>
      </c>
      <c r="E39635" s="7">
        <v>44409</v>
      </c>
    </row>
    <row r="39636" spans="1:5" x14ac:dyDescent="0.25">
      <c r="A39636">
        <v>924448571</v>
      </c>
      <c r="B39636" t="s">
        <v>9</v>
      </c>
      <c r="C39636" t="s">
        <v>15</v>
      </c>
      <c r="D39636" t="s">
        <v>63</v>
      </c>
      <c r="E39636" s="7">
        <v>44409</v>
      </c>
    </row>
    <row r="39637" spans="1:5" x14ac:dyDescent="0.25">
      <c r="A39637">
        <v>924526882</v>
      </c>
      <c r="B39637" t="s">
        <v>9</v>
      </c>
      <c r="C39637" t="s">
        <v>15</v>
      </c>
      <c r="D39637" t="s">
        <v>63</v>
      </c>
      <c r="E39637" s="7">
        <v>44409</v>
      </c>
    </row>
    <row r="39638" spans="1:5" x14ac:dyDescent="0.25">
      <c r="A39638">
        <v>924734493</v>
      </c>
      <c r="B39638" t="s">
        <v>9</v>
      </c>
      <c r="C39638" t="s">
        <v>15</v>
      </c>
      <c r="D39638" t="s">
        <v>63</v>
      </c>
      <c r="E39638" s="7">
        <v>44409</v>
      </c>
    </row>
    <row r="39639" spans="1:5" x14ac:dyDescent="0.25">
      <c r="A39639">
        <v>924793473</v>
      </c>
      <c r="B39639" t="s">
        <v>9</v>
      </c>
      <c r="C39639" t="s">
        <v>15</v>
      </c>
      <c r="D39639" t="s">
        <v>63</v>
      </c>
      <c r="E39639" s="7">
        <v>44409</v>
      </c>
    </row>
    <row r="39640" spans="1:5" x14ac:dyDescent="0.25">
      <c r="A39640">
        <v>924798866</v>
      </c>
      <c r="B39640" t="s">
        <v>9</v>
      </c>
      <c r="C39640" t="s">
        <v>15</v>
      </c>
      <c r="D39640" t="s">
        <v>63</v>
      </c>
      <c r="E39640" s="7">
        <v>44409</v>
      </c>
    </row>
    <row r="39641" spans="1:5" x14ac:dyDescent="0.25">
      <c r="A39641">
        <v>924987685</v>
      </c>
      <c r="B39641" t="s">
        <v>9</v>
      </c>
      <c r="C39641" t="s">
        <v>15</v>
      </c>
      <c r="D39641" t="s">
        <v>63</v>
      </c>
      <c r="E39641" s="7">
        <v>44409</v>
      </c>
    </row>
    <row r="39642" spans="1:5" x14ac:dyDescent="0.25">
      <c r="A39642">
        <v>925178454</v>
      </c>
      <c r="B39642" t="s">
        <v>9</v>
      </c>
      <c r="C39642" t="s">
        <v>15</v>
      </c>
      <c r="D39642" t="s">
        <v>63</v>
      </c>
      <c r="E39642" s="7">
        <v>44409</v>
      </c>
    </row>
    <row r="39643" spans="1:5" x14ac:dyDescent="0.25">
      <c r="A39643">
        <v>925316369</v>
      </c>
      <c r="B39643" t="s">
        <v>9</v>
      </c>
      <c r="C39643" t="s">
        <v>15</v>
      </c>
      <c r="D39643" t="s">
        <v>63</v>
      </c>
      <c r="E39643" s="7">
        <v>44409</v>
      </c>
    </row>
    <row r="39644" spans="1:5" x14ac:dyDescent="0.25">
      <c r="A39644">
        <v>925399086</v>
      </c>
      <c r="B39644" t="s">
        <v>9</v>
      </c>
      <c r="C39644" t="s">
        <v>15</v>
      </c>
      <c r="D39644" t="s">
        <v>63</v>
      </c>
      <c r="E39644" s="7">
        <v>44409</v>
      </c>
    </row>
    <row r="39645" spans="1:5" x14ac:dyDescent="0.25">
      <c r="A39645">
        <v>925411078</v>
      </c>
      <c r="B39645" t="s">
        <v>9</v>
      </c>
      <c r="C39645" t="s">
        <v>15</v>
      </c>
      <c r="D39645" t="s">
        <v>63</v>
      </c>
      <c r="E39645" s="7">
        <v>44409</v>
      </c>
    </row>
    <row r="39646" spans="1:5" x14ac:dyDescent="0.25">
      <c r="A39646">
        <v>925418935</v>
      </c>
      <c r="B39646" t="s">
        <v>9</v>
      </c>
      <c r="C39646" t="s">
        <v>15</v>
      </c>
      <c r="D39646" t="s">
        <v>63</v>
      </c>
      <c r="E39646" s="7">
        <v>44409</v>
      </c>
    </row>
    <row r="39647" spans="1:5" x14ac:dyDescent="0.25">
      <c r="A39647">
        <v>925567256</v>
      </c>
      <c r="B39647" t="s">
        <v>9</v>
      </c>
      <c r="C39647" t="s">
        <v>15</v>
      </c>
      <c r="D39647" t="s">
        <v>63</v>
      </c>
      <c r="E39647" s="7">
        <v>44409</v>
      </c>
    </row>
    <row r="39648" spans="1:5" x14ac:dyDescent="0.25">
      <c r="A39648">
        <v>925617679</v>
      </c>
      <c r="B39648" t="s">
        <v>9</v>
      </c>
      <c r="C39648" t="s">
        <v>15</v>
      </c>
      <c r="D39648" t="s">
        <v>63</v>
      </c>
      <c r="E39648" s="7">
        <v>44409</v>
      </c>
    </row>
    <row r="39649" spans="1:5" x14ac:dyDescent="0.25">
      <c r="A39649">
        <v>925780154</v>
      </c>
      <c r="B39649" t="s">
        <v>9</v>
      </c>
      <c r="C39649" t="s">
        <v>15</v>
      </c>
      <c r="D39649" t="s">
        <v>63</v>
      </c>
      <c r="E39649" s="7">
        <v>44409</v>
      </c>
    </row>
    <row r="39650" spans="1:5" x14ac:dyDescent="0.25">
      <c r="A39650">
        <v>925816140</v>
      </c>
      <c r="B39650" t="s">
        <v>9</v>
      </c>
      <c r="C39650" t="s">
        <v>15</v>
      </c>
      <c r="D39650" t="s">
        <v>63</v>
      </c>
      <c r="E39650" s="7">
        <v>44409</v>
      </c>
    </row>
    <row r="39651" spans="1:5" x14ac:dyDescent="0.25">
      <c r="A39651">
        <v>925853399</v>
      </c>
      <c r="B39651" t="s">
        <v>9</v>
      </c>
      <c r="C39651" t="s">
        <v>15</v>
      </c>
      <c r="D39651" t="s">
        <v>63</v>
      </c>
      <c r="E39651" s="7">
        <v>44409</v>
      </c>
    </row>
    <row r="39652" spans="1:5" x14ac:dyDescent="0.25">
      <c r="A39652">
        <v>926002481</v>
      </c>
      <c r="B39652" t="s">
        <v>9</v>
      </c>
      <c r="C39652" t="s">
        <v>15</v>
      </c>
      <c r="D39652" t="s">
        <v>63</v>
      </c>
      <c r="E39652" s="7">
        <v>44409</v>
      </c>
    </row>
    <row r="39653" spans="1:5" x14ac:dyDescent="0.25">
      <c r="A39653">
        <v>926004433</v>
      </c>
      <c r="B39653" t="s">
        <v>9</v>
      </c>
      <c r="C39653" t="s">
        <v>15</v>
      </c>
      <c r="D39653" t="s">
        <v>63</v>
      </c>
      <c r="E39653" s="7">
        <v>44409</v>
      </c>
    </row>
    <row r="39654" spans="1:5" x14ac:dyDescent="0.25">
      <c r="A39654">
        <v>926042823</v>
      </c>
      <c r="B39654" t="s">
        <v>9</v>
      </c>
      <c r="C39654" t="s">
        <v>15</v>
      </c>
      <c r="D39654" t="s">
        <v>63</v>
      </c>
      <c r="E39654" s="7">
        <v>44409</v>
      </c>
    </row>
    <row r="39655" spans="1:5" x14ac:dyDescent="0.25">
      <c r="A39655">
        <v>926087304</v>
      </c>
      <c r="B39655" t="s">
        <v>9</v>
      </c>
      <c r="C39655" t="s">
        <v>15</v>
      </c>
      <c r="D39655" t="s">
        <v>63</v>
      </c>
      <c r="E39655" s="7">
        <v>44409</v>
      </c>
    </row>
    <row r="39656" spans="1:5" x14ac:dyDescent="0.25">
      <c r="A39656">
        <v>926116320</v>
      </c>
      <c r="B39656" t="s">
        <v>9</v>
      </c>
      <c r="C39656" t="s">
        <v>15</v>
      </c>
      <c r="D39656" t="s">
        <v>63</v>
      </c>
      <c r="E39656" s="7">
        <v>44409</v>
      </c>
    </row>
    <row r="39657" spans="1:5" x14ac:dyDescent="0.25">
      <c r="A39657">
        <v>926192612</v>
      </c>
      <c r="B39657" t="s">
        <v>9</v>
      </c>
      <c r="C39657" t="s">
        <v>15</v>
      </c>
      <c r="D39657" t="s">
        <v>63</v>
      </c>
      <c r="E39657" s="7">
        <v>44409</v>
      </c>
    </row>
    <row r="39658" spans="1:5" x14ac:dyDescent="0.25">
      <c r="A39658">
        <v>926309994</v>
      </c>
      <c r="B39658" t="s">
        <v>9</v>
      </c>
      <c r="C39658" t="s">
        <v>15</v>
      </c>
      <c r="D39658" t="s">
        <v>63</v>
      </c>
      <c r="E39658" s="7">
        <v>44409</v>
      </c>
    </row>
    <row r="39659" spans="1:5" x14ac:dyDescent="0.25">
      <c r="A39659">
        <v>926319892</v>
      </c>
      <c r="B39659" t="s">
        <v>9</v>
      </c>
      <c r="C39659" t="s">
        <v>15</v>
      </c>
      <c r="D39659" t="s">
        <v>63</v>
      </c>
      <c r="E39659" s="7">
        <v>44409</v>
      </c>
    </row>
    <row r="39660" spans="1:5" x14ac:dyDescent="0.25">
      <c r="A39660">
        <v>926376543</v>
      </c>
      <c r="B39660" t="s">
        <v>9</v>
      </c>
      <c r="C39660" t="s">
        <v>15</v>
      </c>
      <c r="D39660" t="s">
        <v>63</v>
      </c>
      <c r="E39660" s="7">
        <v>44409</v>
      </c>
    </row>
    <row r="39661" spans="1:5" x14ac:dyDescent="0.25">
      <c r="A39661">
        <v>926403486</v>
      </c>
      <c r="B39661" t="s">
        <v>9</v>
      </c>
      <c r="C39661" t="s">
        <v>15</v>
      </c>
      <c r="D39661" t="s">
        <v>63</v>
      </c>
      <c r="E39661" s="7">
        <v>44409</v>
      </c>
    </row>
    <row r="39662" spans="1:5" x14ac:dyDescent="0.25">
      <c r="A39662">
        <v>926681958</v>
      </c>
      <c r="B39662" t="s">
        <v>9</v>
      </c>
      <c r="C39662" t="s">
        <v>15</v>
      </c>
      <c r="D39662" t="s">
        <v>63</v>
      </c>
      <c r="E39662" s="7">
        <v>44409</v>
      </c>
    </row>
    <row r="39663" spans="1:5" x14ac:dyDescent="0.25">
      <c r="A39663">
        <v>926736019</v>
      </c>
      <c r="B39663" t="s">
        <v>9</v>
      </c>
      <c r="C39663" t="s">
        <v>15</v>
      </c>
      <c r="D39663" t="s">
        <v>63</v>
      </c>
      <c r="E39663" s="7">
        <v>44409</v>
      </c>
    </row>
    <row r="39664" spans="1:5" x14ac:dyDescent="0.25">
      <c r="A39664">
        <v>927001888</v>
      </c>
      <c r="B39664" t="s">
        <v>9</v>
      </c>
      <c r="C39664" t="s">
        <v>15</v>
      </c>
      <c r="D39664" t="s">
        <v>63</v>
      </c>
      <c r="E39664" s="7">
        <v>44409</v>
      </c>
    </row>
    <row r="39665" spans="1:5" x14ac:dyDescent="0.25">
      <c r="A39665">
        <v>927157004</v>
      </c>
      <c r="B39665" t="s">
        <v>9</v>
      </c>
      <c r="C39665" t="s">
        <v>15</v>
      </c>
      <c r="D39665" t="s">
        <v>63</v>
      </c>
      <c r="E39665" s="7">
        <v>44409</v>
      </c>
    </row>
    <row r="39666" spans="1:5" x14ac:dyDescent="0.25">
      <c r="A39666">
        <v>927423936</v>
      </c>
      <c r="B39666" t="s">
        <v>9</v>
      </c>
      <c r="C39666" t="s">
        <v>15</v>
      </c>
      <c r="D39666" t="s">
        <v>63</v>
      </c>
      <c r="E39666" s="7">
        <v>44409</v>
      </c>
    </row>
    <row r="39667" spans="1:5" x14ac:dyDescent="0.25">
      <c r="A39667">
        <v>927499177</v>
      </c>
      <c r="B39667" t="s">
        <v>9</v>
      </c>
      <c r="C39667" t="s">
        <v>15</v>
      </c>
      <c r="D39667" t="s">
        <v>63</v>
      </c>
      <c r="E39667" s="7">
        <v>44409</v>
      </c>
    </row>
    <row r="39668" spans="1:5" x14ac:dyDescent="0.25">
      <c r="A39668">
        <v>947183818</v>
      </c>
      <c r="B39668" t="s">
        <v>9</v>
      </c>
      <c r="C39668" t="s">
        <v>15</v>
      </c>
      <c r="D39668" t="s">
        <v>63</v>
      </c>
      <c r="E39668" s="7">
        <v>44409</v>
      </c>
    </row>
    <row r="39669" spans="1:5" x14ac:dyDescent="0.25">
      <c r="A39669">
        <v>956271827</v>
      </c>
      <c r="B39669" t="s">
        <v>9</v>
      </c>
      <c r="C39669" t="s">
        <v>15</v>
      </c>
      <c r="D39669" t="s">
        <v>63</v>
      </c>
      <c r="E39669" s="7">
        <v>44409</v>
      </c>
    </row>
    <row r="39670" spans="1:5" x14ac:dyDescent="0.25">
      <c r="A39670">
        <v>970054243</v>
      </c>
      <c r="B39670" t="s">
        <v>9</v>
      </c>
      <c r="C39670" t="s">
        <v>15</v>
      </c>
      <c r="D39670" t="s">
        <v>63</v>
      </c>
      <c r="E39670" s="7">
        <v>44409</v>
      </c>
    </row>
    <row r="39671" spans="1:5" x14ac:dyDescent="0.25">
      <c r="A39671">
        <v>971246235</v>
      </c>
      <c r="B39671" t="s">
        <v>9</v>
      </c>
      <c r="C39671" t="s">
        <v>15</v>
      </c>
      <c r="D39671" t="s">
        <v>63</v>
      </c>
      <c r="E39671" s="7">
        <v>44409</v>
      </c>
    </row>
    <row r="39672" spans="1:5" x14ac:dyDescent="0.25">
      <c r="A39672">
        <v>980050173</v>
      </c>
      <c r="B39672" t="s">
        <v>9</v>
      </c>
      <c r="C39672" t="s">
        <v>15</v>
      </c>
      <c r="D39672" t="s">
        <v>63</v>
      </c>
      <c r="E39672" s="7">
        <v>44409</v>
      </c>
    </row>
    <row r="39673" spans="1:5" x14ac:dyDescent="0.25">
      <c r="A39673">
        <v>986697349</v>
      </c>
      <c r="B39673" t="s">
        <v>9</v>
      </c>
      <c r="C39673" t="s">
        <v>15</v>
      </c>
      <c r="D39673" t="s">
        <v>63</v>
      </c>
      <c r="E39673" s="7">
        <v>44409</v>
      </c>
    </row>
    <row r="39674" spans="1:5" x14ac:dyDescent="0.25">
      <c r="A39674">
        <v>989164392</v>
      </c>
      <c r="B39674" t="s">
        <v>9</v>
      </c>
      <c r="C39674" t="s">
        <v>15</v>
      </c>
      <c r="D39674" t="s">
        <v>63</v>
      </c>
      <c r="E39674" s="7">
        <v>44409</v>
      </c>
    </row>
    <row r="39675" spans="1:5" x14ac:dyDescent="0.25">
      <c r="A39675">
        <v>989817701</v>
      </c>
      <c r="B39675" t="s">
        <v>9</v>
      </c>
      <c r="C39675" t="s">
        <v>15</v>
      </c>
      <c r="D39675" t="s">
        <v>63</v>
      </c>
      <c r="E39675" s="7">
        <v>44409</v>
      </c>
    </row>
    <row r="39676" spans="1:5" x14ac:dyDescent="0.25">
      <c r="A39676">
        <v>991574441</v>
      </c>
      <c r="B39676" t="s">
        <v>9</v>
      </c>
      <c r="C39676" t="s">
        <v>15</v>
      </c>
      <c r="D39676" t="s">
        <v>63</v>
      </c>
      <c r="E39676" s="7">
        <v>44409</v>
      </c>
    </row>
    <row r="39677" spans="1:5" x14ac:dyDescent="0.25">
      <c r="A39677">
        <v>993156191</v>
      </c>
      <c r="B39677" t="s">
        <v>9</v>
      </c>
      <c r="C39677" t="s">
        <v>15</v>
      </c>
      <c r="D39677" t="s">
        <v>63</v>
      </c>
      <c r="E39677" s="7">
        <v>44409</v>
      </c>
    </row>
    <row r="39678" spans="1:5" x14ac:dyDescent="0.25">
      <c r="A39678">
        <v>995141809</v>
      </c>
      <c r="B39678" t="s">
        <v>9</v>
      </c>
      <c r="C39678" t="s">
        <v>15</v>
      </c>
      <c r="D39678" t="s">
        <v>63</v>
      </c>
      <c r="E39678" s="7">
        <v>44409</v>
      </c>
    </row>
    <row r="39679" spans="1:5" x14ac:dyDescent="0.25">
      <c r="A39679">
        <v>995169940</v>
      </c>
      <c r="B39679" t="s">
        <v>9</v>
      </c>
      <c r="C39679" t="s">
        <v>15</v>
      </c>
      <c r="D39679" t="s">
        <v>63</v>
      </c>
      <c r="E39679" s="7">
        <v>44409</v>
      </c>
    </row>
    <row r="39680" spans="1:5" x14ac:dyDescent="0.25">
      <c r="A39680">
        <v>996148386</v>
      </c>
      <c r="B39680" t="s">
        <v>9</v>
      </c>
      <c r="C39680" t="s">
        <v>15</v>
      </c>
      <c r="D39680" t="s">
        <v>63</v>
      </c>
      <c r="E39680" s="7">
        <v>44409</v>
      </c>
    </row>
    <row r="39681" spans="1:5" x14ac:dyDescent="0.25">
      <c r="A39681">
        <v>996153347</v>
      </c>
      <c r="B39681" t="s">
        <v>9</v>
      </c>
      <c r="C39681" t="s">
        <v>15</v>
      </c>
      <c r="D39681" t="s">
        <v>63</v>
      </c>
      <c r="E39681" s="7">
        <v>44409</v>
      </c>
    </row>
    <row r="39682" spans="1:5" x14ac:dyDescent="0.25">
      <c r="A39682">
        <v>997065883</v>
      </c>
      <c r="B39682" t="s">
        <v>9</v>
      </c>
      <c r="C39682" t="s">
        <v>15</v>
      </c>
      <c r="D39682" t="s">
        <v>63</v>
      </c>
      <c r="E39682" s="7">
        <v>44409</v>
      </c>
    </row>
    <row r="39683" spans="1:5" x14ac:dyDescent="0.25">
      <c r="A39683">
        <v>997159888</v>
      </c>
      <c r="B39683" t="s">
        <v>9</v>
      </c>
      <c r="C39683" t="s">
        <v>15</v>
      </c>
      <c r="D39683" t="s">
        <v>63</v>
      </c>
      <c r="E39683" s="7">
        <v>44409</v>
      </c>
    </row>
    <row r="39684" spans="1:5" x14ac:dyDescent="0.25">
      <c r="A39684">
        <v>998507294</v>
      </c>
      <c r="B39684" t="s">
        <v>9</v>
      </c>
      <c r="C39684" t="s">
        <v>15</v>
      </c>
      <c r="D39684" t="s">
        <v>63</v>
      </c>
      <c r="E39684" s="7">
        <v>44409</v>
      </c>
    </row>
    <row r="39685" spans="1:5" x14ac:dyDescent="0.25">
      <c r="A39685">
        <v>999221254</v>
      </c>
      <c r="B39685" t="s">
        <v>9</v>
      </c>
      <c r="C39685" t="s">
        <v>15</v>
      </c>
      <c r="D39685" t="s">
        <v>63</v>
      </c>
      <c r="E39685" s="7">
        <v>44409</v>
      </c>
    </row>
    <row r="39686" spans="1:5" x14ac:dyDescent="0.25">
      <c r="A39686">
        <v>825419802</v>
      </c>
      <c r="B39686" t="s">
        <v>17</v>
      </c>
      <c r="C39686" t="s">
        <v>15</v>
      </c>
      <c r="D39686" t="s">
        <v>63</v>
      </c>
      <c r="E39686" s="7">
        <v>44409</v>
      </c>
    </row>
    <row r="39687" spans="1:5" x14ac:dyDescent="0.25">
      <c r="A39687">
        <v>885973892</v>
      </c>
      <c r="B39687" t="s">
        <v>17</v>
      </c>
      <c r="C39687" t="s">
        <v>15</v>
      </c>
      <c r="D39687" t="s">
        <v>63</v>
      </c>
      <c r="E39687" s="7">
        <v>44409</v>
      </c>
    </row>
    <row r="39688" spans="1:5" x14ac:dyDescent="0.25">
      <c r="A39688">
        <v>913068505</v>
      </c>
      <c r="B39688" t="s">
        <v>17</v>
      </c>
      <c r="C39688" t="s">
        <v>15</v>
      </c>
      <c r="D39688" t="s">
        <v>63</v>
      </c>
      <c r="E39688" s="7">
        <v>44409</v>
      </c>
    </row>
    <row r="39689" spans="1:5" x14ac:dyDescent="0.25">
      <c r="A39689">
        <v>915449018</v>
      </c>
      <c r="B39689" t="s">
        <v>17</v>
      </c>
      <c r="C39689" t="s">
        <v>15</v>
      </c>
      <c r="D39689" t="s">
        <v>63</v>
      </c>
      <c r="E39689" s="7">
        <v>44409</v>
      </c>
    </row>
    <row r="39690" spans="1:5" x14ac:dyDescent="0.25">
      <c r="A39690">
        <v>919685948</v>
      </c>
      <c r="B39690" t="s">
        <v>17</v>
      </c>
      <c r="C39690" t="s">
        <v>15</v>
      </c>
      <c r="D39690" t="s">
        <v>63</v>
      </c>
      <c r="E39690" s="7">
        <v>44409</v>
      </c>
    </row>
    <row r="39691" spans="1:5" x14ac:dyDescent="0.25">
      <c r="A39691">
        <v>924749393</v>
      </c>
      <c r="B39691" t="s">
        <v>17</v>
      </c>
      <c r="C39691" t="s">
        <v>15</v>
      </c>
      <c r="D39691" t="s">
        <v>63</v>
      </c>
      <c r="E39691" s="7">
        <v>44409</v>
      </c>
    </row>
    <row r="39692" spans="1:5" x14ac:dyDescent="0.25">
      <c r="A39692">
        <v>926667238</v>
      </c>
      <c r="B39692" t="s">
        <v>17</v>
      </c>
      <c r="C39692" t="s">
        <v>15</v>
      </c>
      <c r="D39692" t="s">
        <v>63</v>
      </c>
      <c r="E39692" s="7">
        <v>44409</v>
      </c>
    </row>
    <row r="39693" spans="1:5" x14ac:dyDescent="0.25">
      <c r="A39693">
        <v>926916610</v>
      </c>
      <c r="B39693" t="s">
        <v>17</v>
      </c>
      <c r="C39693" t="s">
        <v>15</v>
      </c>
      <c r="D39693" t="s">
        <v>63</v>
      </c>
      <c r="E39693" s="7">
        <v>44409</v>
      </c>
    </row>
    <row r="39694" spans="1:5" x14ac:dyDescent="0.25">
      <c r="A39694">
        <v>994757326</v>
      </c>
      <c r="B39694" t="s">
        <v>17</v>
      </c>
      <c r="C39694" t="s">
        <v>15</v>
      </c>
      <c r="D39694" t="s">
        <v>63</v>
      </c>
      <c r="E39694" s="7">
        <v>44409</v>
      </c>
    </row>
    <row r="39695" spans="1:5" x14ac:dyDescent="0.25">
      <c r="A39695">
        <v>999522173</v>
      </c>
      <c r="B39695" t="s">
        <v>17</v>
      </c>
      <c r="C39695" t="s">
        <v>15</v>
      </c>
      <c r="D39695" t="s">
        <v>63</v>
      </c>
      <c r="E39695" s="7">
        <v>44409</v>
      </c>
    </row>
    <row r="39696" spans="1:5" x14ac:dyDescent="0.25">
      <c r="A39696">
        <v>825025022</v>
      </c>
      <c r="B39696" t="s">
        <v>12</v>
      </c>
      <c r="C39696" t="s">
        <v>15</v>
      </c>
      <c r="D39696" t="s">
        <v>63</v>
      </c>
      <c r="E39696" s="7">
        <v>44409</v>
      </c>
    </row>
    <row r="39697" spans="1:5" x14ac:dyDescent="0.25">
      <c r="A39697">
        <v>825747842</v>
      </c>
      <c r="B39697" t="s">
        <v>12</v>
      </c>
      <c r="C39697" t="s">
        <v>15</v>
      </c>
      <c r="D39697" t="s">
        <v>63</v>
      </c>
      <c r="E39697" s="7">
        <v>44409</v>
      </c>
    </row>
    <row r="39698" spans="1:5" x14ac:dyDescent="0.25">
      <c r="A39698">
        <v>920277330</v>
      </c>
      <c r="B39698" t="s">
        <v>12</v>
      </c>
      <c r="C39698" t="s">
        <v>15</v>
      </c>
      <c r="D39698" t="s">
        <v>63</v>
      </c>
      <c r="E39698" s="7">
        <v>44409</v>
      </c>
    </row>
    <row r="39699" spans="1:5" x14ac:dyDescent="0.25">
      <c r="A39699">
        <v>922697337</v>
      </c>
      <c r="B39699" t="s">
        <v>12</v>
      </c>
      <c r="C39699" t="s">
        <v>15</v>
      </c>
      <c r="D39699" t="s">
        <v>63</v>
      </c>
      <c r="E39699" s="7">
        <v>44409</v>
      </c>
    </row>
    <row r="39700" spans="1:5" x14ac:dyDescent="0.25">
      <c r="A39700">
        <v>923787356</v>
      </c>
      <c r="B39700" t="s">
        <v>12</v>
      </c>
      <c r="C39700" t="s">
        <v>15</v>
      </c>
      <c r="D39700" t="s">
        <v>63</v>
      </c>
      <c r="E39700" s="7">
        <v>44409</v>
      </c>
    </row>
    <row r="39701" spans="1:5" x14ac:dyDescent="0.25">
      <c r="A39701">
        <v>924601051</v>
      </c>
      <c r="B39701" t="s">
        <v>12</v>
      </c>
      <c r="C39701" t="s">
        <v>15</v>
      </c>
      <c r="D39701" t="s">
        <v>63</v>
      </c>
      <c r="E39701" s="7">
        <v>44409</v>
      </c>
    </row>
    <row r="39702" spans="1:5" x14ac:dyDescent="0.25">
      <c r="A39702">
        <v>924841478</v>
      </c>
      <c r="B39702" t="s">
        <v>12</v>
      </c>
      <c r="C39702" t="s">
        <v>15</v>
      </c>
      <c r="D39702" t="s">
        <v>63</v>
      </c>
      <c r="E39702" s="7">
        <v>44409</v>
      </c>
    </row>
    <row r="39703" spans="1:5" x14ac:dyDescent="0.25">
      <c r="A39703">
        <v>925028584</v>
      </c>
      <c r="B39703" t="s">
        <v>12</v>
      </c>
      <c r="C39703" t="s">
        <v>15</v>
      </c>
      <c r="D39703" t="s">
        <v>63</v>
      </c>
      <c r="E39703" s="7">
        <v>44409</v>
      </c>
    </row>
    <row r="39704" spans="1:5" x14ac:dyDescent="0.25">
      <c r="A39704">
        <v>925149489</v>
      </c>
      <c r="B39704" t="s">
        <v>12</v>
      </c>
      <c r="C39704" t="s">
        <v>15</v>
      </c>
      <c r="D39704" t="s">
        <v>63</v>
      </c>
      <c r="E39704" s="7">
        <v>44409</v>
      </c>
    </row>
    <row r="39705" spans="1:5" x14ac:dyDescent="0.25">
      <c r="A39705">
        <v>925157376</v>
      </c>
      <c r="B39705" t="s">
        <v>12</v>
      </c>
      <c r="C39705" t="s">
        <v>15</v>
      </c>
      <c r="D39705" t="s">
        <v>63</v>
      </c>
      <c r="E39705" s="7">
        <v>44409</v>
      </c>
    </row>
    <row r="39706" spans="1:5" x14ac:dyDescent="0.25">
      <c r="A39706">
        <v>925163554</v>
      </c>
      <c r="B39706" t="s">
        <v>12</v>
      </c>
      <c r="C39706" t="s">
        <v>15</v>
      </c>
      <c r="D39706" t="s">
        <v>63</v>
      </c>
      <c r="E39706" s="7">
        <v>44409</v>
      </c>
    </row>
    <row r="39707" spans="1:5" x14ac:dyDescent="0.25">
      <c r="A39707">
        <v>925199761</v>
      </c>
      <c r="B39707" t="s">
        <v>12</v>
      </c>
      <c r="C39707" t="s">
        <v>15</v>
      </c>
      <c r="D39707" t="s">
        <v>63</v>
      </c>
      <c r="E39707" s="7">
        <v>44409</v>
      </c>
    </row>
    <row r="39708" spans="1:5" x14ac:dyDescent="0.25">
      <c r="A39708">
        <v>925459828</v>
      </c>
      <c r="B39708" t="s">
        <v>12</v>
      </c>
      <c r="C39708" t="s">
        <v>15</v>
      </c>
      <c r="D39708" t="s">
        <v>63</v>
      </c>
      <c r="E39708" s="7">
        <v>44409</v>
      </c>
    </row>
    <row r="39709" spans="1:5" x14ac:dyDescent="0.25">
      <c r="A39709">
        <v>925461431</v>
      </c>
      <c r="B39709" t="s">
        <v>12</v>
      </c>
      <c r="C39709" t="s">
        <v>15</v>
      </c>
      <c r="D39709" t="s">
        <v>63</v>
      </c>
      <c r="E39709" s="7">
        <v>44409</v>
      </c>
    </row>
    <row r="39710" spans="1:5" x14ac:dyDescent="0.25">
      <c r="A39710">
        <v>925520756</v>
      </c>
      <c r="B39710" t="s">
        <v>12</v>
      </c>
      <c r="C39710" t="s">
        <v>15</v>
      </c>
      <c r="D39710" t="s">
        <v>63</v>
      </c>
      <c r="E39710" s="7">
        <v>44409</v>
      </c>
    </row>
    <row r="39711" spans="1:5" x14ac:dyDescent="0.25">
      <c r="A39711">
        <v>925831131</v>
      </c>
      <c r="B39711" t="s">
        <v>12</v>
      </c>
      <c r="C39711" t="s">
        <v>15</v>
      </c>
      <c r="D39711" t="s">
        <v>63</v>
      </c>
      <c r="E39711" s="7">
        <v>44409</v>
      </c>
    </row>
    <row r="39712" spans="1:5" x14ac:dyDescent="0.25">
      <c r="A39712">
        <v>925972681</v>
      </c>
      <c r="B39712" t="s">
        <v>12</v>
      </c>
      <c r="C39712" t="s">
        <v>15</v>
      </c>
      <c r="D39712" t="s">
        <v>63</v>
      </c>
      <c r="E39712" s="7">
        <v>44409</v>
      </c>
    </row>
    <row r="39713" spans="1:5" x14ac:dyDescent="0.25">
      <c r="A39713">
        <v>925975079</v>
      </c>
      <c r="B39713" t="s">
        <v>12</v>
      </c>
      <c r="C39713" t="s">
        <v>15</v>
      </c>
      <c r="D39713" t="s">
        <v>63</v>
      </c>
      <c r="E39713" s="7">
        <v>44409</v>
      </c>
    </row>
    <row r="39714" spans="1:5" x14ac:dyDescent="0.25">
      <c r="A39714">
        <v>925997722</v>
      </c>
      <c r="B39714" t="s">
        <v>12</v>
      </c>
      <c r="C39714" t="s">
        <v>15</v>
      </c>
      <c r="D39714" t="s">
        <v>63</v>
      </c>
      <c r="E39714" s="7">
        <v>44409</v>
      </c>
    </row>
    <row r="39715" spans="1:5" x14ac:dyDescent="0.25">
      <c r="A39715">
        <v>926047744</v>
      </c>
      <c r="B39715" t="s">
        <v>12</v>
      </c>
      <c r="C39715" t="s">
        <v>15</v>
      </c>
      <c r="D39715" t="s">
        <v>63</v>
      </c>
      <c r="E39715" s="7">
        <v>44409</v>
      </c>
    </row>
    <row r="39716" spans="1:5" x14ac:dyDescent="0.25">
      <c r="A39716">
        <v>926067737</v>
      </c>
      <c r="B39716" t="s">
        <v>12</v>
      </c>
      <c r="C39716" t="s">
        <v>15</v>
      </c>
      <c r="D39716" t="s">
        <v>63</v>
      </c>
      <c r="E39716" s="7">
        <v>44409</v>
      </c>
    </row>
    <row r="39717" spans="1:5" x14ac:dyDescent="0.25">
      <c r="A39717">
        <v>926107526</v>
      </c>
      <c r="B39717" t="s">
        <v>12</v>
      </c>
      <c r="C39717" t="s">
        <v>15</v>
      </c>
      <c r="D39717" t="s">
        <v>63</v>
      </c>
      <c r="E39717" s="7">
        <v>44409</v>
      </c>
    </row>
    <row r="39718" spans="1:5" x14ac:dyDescent="0.25">
      <c r="A39718">
        <v>926165305</v>
      </c>
      <c r="B39718" t="s">
        <v>12</v>
      </c>
      <c r="C39718" t="s">
        <v>15</v>
      </c>
      <c r="D39718" t="s">
        <v>63</v>
      </c>
      <c r="E39718" s="7">
        <v>44409</v>
      </c>
    </row>
    <row r="39719" spans="1:5" x14ac:dyDescent="0.25">
      <c r="A39719">
        <v>897270242</v>
      </c>
      <c r="B39719" t="s">
        <v>5</v>
      </c>
      <c r="C39719" t="s">
        <v>15</v>
      </c>
      <c r="D39719" t="s">
        <v>63</v>
      </c>
      <c r="E39719" s="7">
        <v>44409</v>
      </c>
    </row>
    <row r="39720" spans="1:5" x14ac:dyDescent="0.25">
      <c r="A39720">
        <v>922267669</v>
      </c>
      <c r="B39720" t="s">
        <v>5</v>
      </c>
      <c r="C39720" t="s">
        <v>15</v>
      </c>
      <c r="D39720" t="s">
        <v>63</v>
      </c>
      <c r="E39720" s="7">
        <v>44409</v>
      </c>
    </row>
    <row r="39721" spans="1:5" x14ac:dyDescent="0.25">
      <c r="A39721">
        <v>992276754</v>
      </c>
      <c r="B39721" t="s">
        <v>5</v>
      </c>
      <c r="C39721" t="s">
        <v>15</v>
      </c>
      <c r="D39721" t="s">
        <v>63</v>
      </c>
      <c r="E39721" s="7">
        <v>44409</v>
      </c>
    </row>
    <row r="39722" spans="1:5" x14ac:dyDescent="0.25">
      <c r="A39722">
        <v>969189011</v>
      </c>
      <c r="B39722" t="s">
        <v>9</v>
      </c>
      <c r="C39722" t="s">
        <v>10</v>
      </c>
      <c r="D39722" t="s">
        <v>64</v>
      </c>
      <c r="E39722" s="7">
        <v>44409</v>
      </c>
    </row>
    <row r="39723" spans="1:5" x14ac:dyDescent="0.25">
      <c r="A39723">
        <v>994583794</v>
      </c>
      <c r="B39723" t="s">
        <v>17</v>
      </c>
      <c r="C39723" t="s">
        <v>8</v>
      </c>
      <c r="D39723" t="s">
        <v>65</v>
      </c>
      <c r="E39723" s="7">
        <v>44409</v>
      </c>
    </row>
    <row r="39724" spans="1:5" x14ac:dyDescent="0.25">
      <c r="A39724">
        <v>926602098</v>
      </c>
      <c r="B39724" t="s">
        <v>14</v>
      </c>
      <c r="C39724" t="s">
        <v>19</v>
      </c>
      <c r="D39724" t="s">
        <v>66</v>
      </c>
      <c r="E39724" s="7">
        <v>44409</v>
      </c>
    </row>
    <row r="39725" spans="1:5" x14ac:dyDescent="0.25">
      <c r="A39725">
        <v>917683719</v>
      </c>
      <c r="B39725" t="s">
        <v>7</v>
      </c>
      <c r="C39725" t="s">
        <v>19</v>
      </c>
      <c r="D39725" t="s">
        <v>66</v>
      </c>
      <c r="E39725" s="7">
        <v>44409</v>
      </c>
    </row>
    <row r="39726" spans="1:5" x14ac:dyDescent="0.25">
      <c r="A39726">
        <v>987946334</v>
      </c>
      <c r="B39726" t="s">
        <v>7</v>
      </c>
      <c r="C39726" t="s">
        <v>19</v>
      </c>
      <c r="D39726" t="s">
        <v>66</v>
      </c>
      <c r="E39726" s="7">
        <v>44409</v>
      </c>
    </row>
    <row r="39727" spans="1:5" x14ac:dyDescent="0.25">
      <c r="A39727">
        <v>826968982</v>
      </c>
      <c r="B39727" t="s">
        <v>9</v>
      </c>
      <c r="C39727" t="s">
        <v>19</v>
      </c>
      <c r="D39727" t="s">
        <v>66</v>
      </c>
      <c r="E39727" s="7">
        <v>44409</v>
      </c>
    </row>
    <row r="39728" spans="1:5" x14ac:dyDescent="0.25">
      <c r="A39728">
        <v>911997827</v>
      </c>
      <c r="B39728" t="s">
        <v>5</v>
      </c>
      <c r="C39728" t="s">
        <v>19</v>
      </c>
      <c r="D39728" t="s">
        <v>66</v>
      </c>
      <c r="E39728" s="7">
        <v>44409</v>
      </c>
    </row>
    <row r="39729" spans="1:5" x14ac:dyDescent="0.25">
      <c r="A39729">
        <v>917978166</v>
      </c>
      <c r="B39729" t="s">
        <v>9</v>
      </c>
      <c r="C39729" t="s">
        <v>26</v>
      </c>
      <c r="D39729" t="s">
        <v>67</v>
      </c>
      <c r="E39729" s="7">
        <v>44409</v>
      </c>
    </row>
    <row r="39730" spans="1:5" x14ac:dyDescent="0.25">
      <c r="A39730">
        <v>971342943</v>
      </c>
      <c r="B39730" t="s">
        <v>9</v>
      </c>
      <c r="C39730" t="s">
        <v>26</v>
      </c>
      <c r="D39730" t="s">
        <v>67</v>
      </c>
      <c r="E39730" s="7">
        <v>44409</v>
      </c>
    </row>
    <row r="39731" spans="1:5" x14ac:dyDescent="0.25">
      <c r="A39731">
        <v>986187111</v>
      </c>
      <c r="B39731" t="s">
        <v>9</v>
      </c>
      <c r="C39731" t="s">
        <v>26</v>
      </c>
      <c r="D39731" t="s">
        <v>67</v>
      </c>
      <c r="E39731" s="7">
        <v>44409</v>
      </c>
    </row>
    <row r="39732" spans="1:5" x14ac:dyDescent="0.25">
      <c r="A39732">
        <v>914810353</v>
      </c>
      <c r="B39732" t="s">
        <v>7</v>
      </c>
      <c r="C39732" t="s">
        <v>15</v>
      </c>
      <c r="D39732" t="s">
        <v>68</v>
      </c>
      <c r="E39732" s="7">
        <v>44409</v>
      </c>
    </row>
    <row r="39733" spans="1:5" x14ac:dyDescent="0.25">
      <c r="A39733">
        <v>915173888</v>
      </c>
      <c r="B39733" t="s">
        <v>7</v>
      </c>
      <c r="C39733" t="s">
        <v>15</v>
      </c>
      <c r="D39733" t="s">
        <v>68</v>
      </c>
      <c r="E39733" s="7">
        <v>44409</v>
      </c>
    </row>
    <row r="39734" spans="1:5" x14ac:dyDescent="0.25">
      <c r="A39734">
        <v>922021392</v>
      </c>
      <c r="B39734" t="s">
        <v>7</v>
      </c>
      <c r="C39734" t="s">
        <v>15</v>
      </c>
      <c r="D39734" t="s">
        <v>68</v>
      </c>
      <c r="E39734" s="7">
        <v>44409</v>
      </c>
    </row>
    <row r="39735" spans="1:5" x14ac:dyDescent="0.25">
      <c r="A39735">
        <v>966118121</v>
      </c>
      <c r="B39735" t="s">
        <v>7</v>
      </c>
      <c r="C39735" t="s">
        <v>15</v>
      </c>
      <c r="D39735" t="s">
        <v>68</v>
      </c>
      <c r="E39735" s="7">
        <v>44409</v>
      </c>
    </row>
    <row r="39736" spans="1:5" x14ac:dyDescent="0.25">
      <c r="A39736">
        <v>824855242</v>
      </c>
      <c r="B39736" t="s">
        <v>9</v>
      </c>
      <c r="C39736" t="s">
        <v>15</v>
      </c>
      <c r="D39736" t="s">
        <v>68</v>
      </c>
      <c r="E39736" s="7">
        <v>44409</v>
      </c>
    </row>
    <row r="39737" spans="1:5" x14ac:dyDescent="0.25">
      <c r="A39737">
        <v>922662657</v>
      </c>
      <c r="B39737" t="s">
        <v>9</v>
      </c>
      <c r="C39737" t="s">
        <v>15</v>
      </c>
      <c r="D39737" t="s">
        <v>68</v>
      </c>
      <c r="E39737" s="7">
        <v>44409</v>
      </c>
    </row>
    <row r="39738" spans="1:5" x14ac:dyDescent="0.25">
      <c r="A39738">
        <v>927106671</v>
      </c>
      <c r="B39738" t="s">
        <v>9</v>
      </c>
      <c r="C39738" t="s">
        <v>15</v>
      </c>
      <c r="D39738" t="s">
        <v>68</v>
      </c>
      <c r="E39738" s="7">
        <v>44409</v>
      </c>
    </row>
    <row r="39739" spans="1:5" x14ac:dyDescent="0.25">
      <c r="A39739">
        <v>825974202</v>
      </c>
      <c r="B39739" t="s">
        <v>12</v>
      </c>
      <c r="C39739" t="s">
        <v>15</v>
      </c>
      <c r="D39739" t="s">
        <v>68</v>
      </c>
      <c r="E39739" s="7">
        <v>44409</v>
      </c>
    </row>
    <row r="39740" spans="1:5" x14ac:dyDescent="0.25">
      <c r="A39740">
        <v>925826707</v>
      </c>
      <c r="B39740" t="s">
        <v>12</v>
      </c>
      <c r="C39740" t="s">
        <v>15</v>
      </c>
      <c r="D39740" t="s">
        <v>68</v>
      </c>
      <c r="E39740" s="7">
        <v>44409</v>
      </c>
    </row>
    <row r="39741" spans="1:5" x14ac:dyDescent="0.25">
      <c r="A39741">
        <v>925856266</v>
      </c>
      <c r="B39741" t="s">
        <v>12</v>
      </c>
      <c r="C39741" t="s">
        <v>15</v>
      </c>
      <c r="D39741" t="s">
        <v>68</v>
      </c>
      <c r="E39741" s="7">
        <v>44409</v>
      </c>
    </row>
    <row r="39742" spans="1:5" x14ac:dyDescent="0.25">
      <c r="A39742">
        <v>923594426</v>
      </c>
      <c r="B39742" t="s">
        <v>14</v>
      </c>
      <c r="C39742" t="s">
        <v>8</v>
      </c>
      <c r="D39742" t="s">
        <v>69</v>
      </c>
      <c r="E39742" s="7">
        <v>44409</v>
      </c>
    </row>
    <row r="39743" spans="1:5" x14ac:dyDescent="0.25">
      <c r="A39743">
        <v>925635650</v>
      </c>
      <c r="B39743" t="s">
        <v>14</v>
      </c>
      <c r="C39743" t="s">
        <v>8</v>
      </c>
      <c r="D39743" t="s">
        <v>69</v>
      </c>
      <c r="E39743" s="7">
        <v>44409</v>
      </c>
    </row>
    <row r="39744" spans="1:5" x14ac:dyDescent="0.25">
      <c r="A39744">
        <v>925942014</v>
      </c>
      <c r="B39744" t="s">
        <v>14</v>
      </c>
      <c r="C39744" t="s">
        <v>8</v>
      </c>
      <c r="D39744" t="s">
        <v>69</v>
      </c>
      <c r="E39744" s="7">
        <v>44409</v>
      </c>
    </row>
    <row r="39745" spans="1:5" x14ac:dyDescent="0.25">
      <c r="A39745">
        <v>925942618</v>
      </c>
      <c r="B39745" t="s">
        <v>14</v>
      </c>
      <c r="C39745" t="s">
        <v>8</v>
      </c>
      <c r="D39745" t="s">
        <v>69</v>
      </c>
      <c r="E39745" s="7">
        <v>44409</v>
      </c>
    </row>
    <row r="39746" spans="1:5" x14ac:dyDescent="0.25">
      <c r="A39746">
        <v>925968145</v>
      </c>
      <c r="B39746" t="s">
        <v>14</v>
      </c>
      <c r="C39746" t="s">
        <v>8</v>
      </c>
      <c r="D39746" t="s">
        <v>69</v>
      </c>
      <c r="E39746" s="7">
        <v>44409</v>
      </c>
    </row>
    <row r="39747" spans="1:5" x14ac:dyDescent="0.25">
      <c r="A39747">
        <v>819171912</v>
      </c>
      <c r="B39747" t="s">
        <v>7</v>
      </c>
      <c r="C39747" t="s">
        <v>8</v>
      </c>
      <c r="D39747" t="s">
        <v>69</v>
      </c>
      <c r="E39747" s="7">
        <v>44409</v>
      </c>
    </row>
    <row r="39748" spans="1:5" x14ac:dyDescent="0.25">
      <c r="A39748">
        <v>824394032</v>
      </c>
      <c r="B39748" t="s">
        <v>7</v>
      </c>
      <c r="C39748" t="s">
        <v>8</v>
      </c>
      <c r="D39748" t="s">
        <v>69</v>
      </c>
      <c r="E39748" s="7">
        <v>44409</v>
      </c>
    </row>
    <row r="39749" spans="1:5" x14ac:dyDescent="0.25">
      <c r="A39749">
        <v>914013429</v>
      </c>
      <c r="B39749" t="s">
        <v>7</v>
      </c>
      <c r="C39749" t="s">
        <v>8</v>
      </c>
      <c r="D39749" t="s">
        <v>69</v>
      </c>
      <c r="E39749" s="7">
        <v>44409</v>
      </c>
    </row>
    <row r="39750" spans="1:5" x14ac:dyDescent="0.25">
      <c r="A39750">
        <v>915115144</v>
      </c>
      <c r="B39750" t="s">
        <v>7</v>
      </c>
      <c r="C39750" t="s">
        <v>8</v>
      </c>
      <c r="D39750" t="s">
        <v>69</v>
      </c>
      <c r="E39750" s="7">
        <v>44409</v>
      </c>
    </row>
    <row r="39751" spans="1:5" x14ac:dyDescent="0.25">
      <c r="A39751">
        <v>917860564</v>
      </c>
      <c r="B39751" t="s">
        <v>7</v>
      </c>
      <c r="C39751" t="s">
        <v>8</v>
      </c>
      <c r="D39751" t="s">
        <v>69</v>
      </c>
      <c r="E39751" s="7">
        <v>44409</v>
      </c>
    </row>
    <row r="39752" spans="1:5" x14ac:dyDescent="0.25">
      <c r="A39752">
        <v>918940057</v>
      </c>
      <c r="B39752" t="s">
        <v>7</v>
      </c>
      <c r="C39752" t="s">
        <v>8</v>
      </c>
      <c r="D39752" t="s">
        <v>69</v>
      </c>
      <c r="E39752" s="7">
        <v>44409</v>
      </c>
    </row>
    <row r="39753" spans="1:5" x14ac:dyDescent="0.25">
      <c r="A39753">
        <v>919075554</v>
      </c>
      <c r="B39753" t="s">
        <v>7</v>
      </c>
      <c r="C39753" t="s">
        <v>8</v>
      </c>
      <c r="D39753" t="s">
        <v>69</v>
      </c>
      <c r="E39753" s="7">
        <v>44409</v>
      </c>
    </row>
    <row r="39754" spans="1:5" x14ac:dyDescent="0.25">
      <c r="A39754">
        <v>919457007</v>
      </c>
      <c r="B39754" t="s">
        <v>7</v>
      </c>
      <c r="C39754" t="s">
        <v>8</v>
      </c>
      <c r="D39754" t="s">
        <v>69</v>
      </c>
      <c r="E39754" s="7">
        <v>44409</v>
      </c>
    </row>
    <row r="39755" spans="1:5" x14ac:dyDescent="0.25">
      <c r="A39755">
        <v>939471138</v>
      </c>
      <c r="B39755" t="s">
        <v>7</v>
      </c>
      <c r="C39755" t="s">
        <v>8</v>
      </c>
      <c r="D39755" t="s">
        <v>69</v>
      </c>
      <c r="E39755" s="7">
        <v>44409</v>
      </c>
    </row>
    <row r="39756" spans="1:5" x14ac:dyDescent="0.25">
      <c r="A39756">
        <v>991341978</v>
      </c>
      <c r="B39756" t="s">
        <v>7</v>
      </c>
      <c r="C39756" t="s">
        <v>8</v>
      </c>
      <c r="D39756" t="s">
        <v>69</v>
      </c>
      <c r="E39756" s="7">
        <v>44409</v>
      </c>
    </row>
    <row r="39757" spans="1:5" x14ac:dyDescent="0.25">
      <c r="A39757">
        <v>992734302</v>
      </c>
      <c r="B39757" t="s">
        <v>7</v>
      </c>
      <c r="C39757" t="s">
        <v>8</v>
      </c>
      <c r="D39757" t="s">
        <v>69</v>
      </c>
      <c r="E39757" s="7">
        <v>44409</v>
      </c>
    </row>
    <row r="39758" spans="1:5" x14ac:dyDescent="0.25">
      <c r="A39758">
        <v>995639750</v>
      </c>
      <c r="B39758" t="s">
        <v>7</v>
      </c>
      <c r="C39758" t="s">
        <v>8</v>
      </c>
      <c r="D39758" t="s">
        <v>69</v>
      </c>
      <c r="E39758" s="7">
        <v>44409</v>
      </c>
    </row>
    <row r="39759" spans="1:5" x14ac:dyDescent="0.25">
      <c r="A39759">
        <v>913047214</v>
      </c>
      <c r="B39759" t="s">
        <v>9</v>
      </c>
      <c r="C39759" t="s">
        <v>8</v>
      </c>
      <c r="D39759" t="s">
        <v>69</v>
      </c>
      <c r="E39759" s="7">
        <v>44409</v>
      </c>
    </row>
    <row r="39760" spans="1:5" x14ac:dyDescent="0.25">
      <c r="A39760">
        <v>919301414</v>
      </c>
      <c r="B39760" t="s">
        <v>9</v>
      </c>
      <c r="C39760" t="s">
        <v>8</v>
      </c>
      <c r="D39760" t="s">
        <v>69</v>
      </c>
      <c r="E39760" s="7">
        <v>44409</v>
      </c>
    </row>
    <row r="39761" spans="1:5" x14ac:dyDescent="0.25">
      <c r="A39761">
        <v>922138443</v>
      </c>
      <c r="B39761" t="s">
        <v>9</v>
      </c>
      <c r="C39761" t="s">
        <v>8</v>
      </c>
      <c r="D39761" t="s">
        <v>69</v>
      </c>
      <c r="E39761" s="7">
        <v>44409</v>
      </c>
    </row>
    <row r="39762" spans="1:5" x14ac:dyDescent="0.25">
      <c r="A39762">
        <v>922752567</v>
      </c>
      <c r="B39762" t="s">
        <v>9</v>
      </c>
      <c r="C39762" t="s">
        <v>8</v>
      </c>
      <c r="D39762" t="s">
        <v>69</v>
      </c>
      <c r="E39762" s="7">
        <v>44409</v>
      </c>
    </row>
    <row r="39763" spans="1:5" x14ac:dyDescent="0.25">
      <c r="A39763">
        <v>923678204</v>
      </c>
      <c r="B39763" t="s">
        <v>9</v>
      </c>
      <c r="C39763" t="s">
        <v>8</v>
      </c>
      <c r="D39763" t="s">
        <v>69</v>
      </c>
      <c r="E39763" s="7">
        <v>44409</v>
      </c>
    </row>
    <row r="39764" spans="1:5" x14ac:dyDescent="0.25">
      <c r="A39764">
        <v>925569232</v>
      </c>
      <c r="B39764" t="s">
        <v>9</v>
      </c>
      <c r="C39764" t="s">
        <v>8</v>
      </c>
      <c r="D39764" t="s">
        <v>69</v>
      </c>
      <c r="E39764" s="7">
        <v>44409</v>
      </c>
    </row>
    <row r="39765" spans="1:5" x14ac:dyDescent="0.25">
      <c r="A39765">
        <v>926963945</v>
      </c>
      <c r="B39765" t="s">
        <v>9</v>
      </c>
      <c r="C39765" t="s">
        <v>8</v>
      </c>
      <c r="D39765" t="s">
        <v>69</v>
      </c>
      <c r="E39765" s="7">
        <v>44409</v>
      </c>
    </row>
    <row r="39766" spans="1:5" x14ac:dyDescent="0.25">
      <c r="A39766">
        <v>927567393</v>
      </c>
      <c r="B39766" t="s">
        <v>9</v>
      </c>
      <c r="C39766" t="s">
        <v>8</v>
      </c>
      <c r="D39766" t="s">
        <v>69</v>
      </c>
      <c r="E39766" s="7">
        <v>44409</v>
      </c>
    </row>
    <row r="39767" spans="1:5" x14ac:dyDescent="0.25">
      <c r="A39767">
        <v>981205227</v>
      </c>
      <c r="B39767" t="s">
        <v>9</v>
      </c>
      <c r="C39767" t="s">
        <v>8</v>
      </c>
      <c r="D39767" t="s">
        <v>69</v>
      </c>
      <c r="E39767" s="7">
        <v>44409</v>
      </c>
    </row>
    <row r="39768" spans="1:5" x14ac:dyDescent="0.25">
      <c r="A39768">
        <v>921999704</v>
      </c>
      <c r="B39768" t="s">
        <v>12</v>
      </c>
      <c r="C39768" t="s">
        <v>8</v>
      </c>
      <c r="D39768" t="s">
        <v>69</v>
      </c>
      <c r="E39768" s="7">
        <v>44409</v>
      </c>
    </row>
    <row r="39769" spans="1:5" x14ac:dyDescent="0.25">
      <c r="A39769">
        <v>923820744</v>
      </c>
      <c r="B39769" t="s">
        <v>12</v>
      </c>
      <c r="C39769" t="s">
        <v>8</v>
      </c>
      <c r="D39769" t="s">
        <v>69</v>
      </c>
      <c r="E39769" s="7">
        <v>44409</v>
      </c>
    </row>
    <row r="39770" spans="1:5" x14ac:dyDescent="0.25">
      <c r="A39770">
        <v>925876429</v>
      </c>
      <c r="B39770" t="s">
        <v>12</v>
      </c>
      <c r="C39770" t="s">
        <v>8</v>
      </c>
      <c r="D39770" t="s">
        <v>69</v>
      </c>
      <c r="E39770" s="7">
        <v>44409</v>
      </c>
    </row>
    <row r="39771" spans="1:5" x14ac:dyDescent="0.25">
      <c r="A39771">
        <v>922761795</v>
      </c>
      <c r="B39771" t="s">
        <v>9</v>
      </c>
      <c r="C39771" t="s">
        <v>15</v>
      </c>
      <c r="D39771" t="s">
        <v>71</v>
      </c>
      <c r="E39771" s="7">
        <v>44409</v>
      </c>
    </row>
    <row r="39772" spans="1:5" x14ac:dyDescent="0.25">
      <c r="A39772">
        <v>926001515</v>
      </c>
      <c r="B39772" t="s">
        <v>14</v>
      </c>
      <c r="C39772" t="s">
        <v>8</v>
      </c>
      <c r="D39772" t="s">
        <v>72</v>
      </c>
      <c r="E39772" s="7">
        <v>44409</v>
      </c>
    </row>
    <row r="39773" spans="1:5" x14ac:dyDescent="0.25">
      <c r="A39773">
        <v>924799552</v>
      </c>
      <c r="B39773" t="s">
        <v>9</v>
      </c>
      <c r="C39773" t="s">
        <v>8</v>
      </c>
      <c r="D39773" t="s">
        <v>72</v>
      </c>
      <c r="E39773" s="7">
        <v>44409</v>
      </c>
    </row>
    <row r="39774" spans="1:5" x14ac:dyDescent="0.25">
      <c r="A39774">
        <v>969383160</v>
      </c>
      <c r="B39774" t="s">
        <v>9</v>
      </c>
      <c r="C39774" t="s">
        <v>8</v>
      </c>
      <c r="D39774" t="s">
        <v>72</v>
      </c>
      <c r="E39774" s="7">
        <v>44409</v>
      </c>
    </row>
    <row r="39775" spans="1:5" x14ac:dyDescent="0.25">
      <c r="A39775">
        <v>927226960</v>
      </c>
      <c r="B39775" t="s">
        <v>5</v>
      </c>
      <c r="C39775" t="s">
        <v>8</v>
      </c>
      <c r="D39775" t="s">
        <v>72</v>
      </c>
      <c r="E39775" s="7">
        <v>44409</v>
      </c>
    </row>
    <row r="39776" spans="1:5" x14ac:dyDescent="0.25">
      <c r="A39776">
        <v>925877808</v>
      </c>
      <c r="B39776" t="s">
        <v>14</v>
      </c>
      <c r="C39776" t="s">
        <v>19</v>
      </c>
      <c r="D39776" t="s">
        <v>73</v>
      </c>
      <c r="E39776" s="7">
        <v>44409</v>
      </c>
    </row>
    <row r="39777" spans="1:5" x14ac:dyDescent="0.25">
      <c r="A39777">
        <v>925877883</v>
      </c>
      <c r="B39777" t="s">
        <v>14</v>
      </c>
      <c r="C39777" t="s">
        <v>19</v>
      </c>
      <c r="D39777" t="s">
        <v>73</v>
      </c>
      <c r="E39777" s="7">
        <v>44409</v>
      </c>
    </row>
    <row r="39778" spans="1:5" x14ac:dyDescent="0.25">
      <c r="A39778">
        <v>826024402</v>
      </c>
      <c r="B39778" t="s">
        <v>14</v>
      </c>
      <c r="C39778" t="s">
        <v>18</v>
      </c>
      <c r="D39778" t="s">
        <v>75</v>
      </c>
      <c r="E39778" s="7">
        <v>44409</v>
      </c>
    </row>
    <row r="39779" spans="1:5" x14ac:dyDescent="0.25">
      <c r="A39779">
        <v>826043202</v>
      </c>
      <c r="B39779" t="s">
        <v>14</v>
      </c>
      <c r="C39779" t="s">
        <v>18</v>
      </c>
      <c r="D39779" t="s">
        <v>75</v>
      </c>
      <c r="E39779" s="7">
        <v>44409</v>
      </c>
    </row>
    <row r="39780" spans="1:5" x14ac:dyDescent="0.25">
      <c r="A39780">
        <v>925935875</v>
      </c>
      <c r="B39780" t="s">
        <v>14</v>
      </c>
      <c r="C39780" t="s">
        <v>18</v>
      </c>
      <c r="D39780" t="s">
        <v>75</v>
      </c>
      <c r="E39780" s="7">
        <v>44409</v>
      </c>
    </row>
    <row r="39781" spans="1:5" x14ac:dyDescent="0.25">
      <c r="A39781">
        <v>925945846</v>
      </c>
      <c r="B39781" t="s">
        <v>14</v>
      </c>
      <c r="C39781" t="s">
        <v>18</v>
      </c>
      <c r="D39781" t="s">
        <v>75</v>
      </c>
      <c r="E39781" s="7">
        <v>44409</v>
      </c>
    </row>
    <row r="39782" spans="1:5" x14ac:dyDescent="0.25">
      <c r="A39782">
        <v>925979473</v>
      </c>
      <c r="B39782" t="s">
        <v>14</v>
      </c>
      <c r="C39782" t="s">
        <v>18</v>
      </c>
      <c r="D39782" t="s">
        <v>75</v>
      </c>
      <c r="E39782" s="7">
        <v>44409</v>
      </c>
    </row>
    <row r="39783" spans="1:5" x14ac:dyDescent="0.25">
      <c r="A39783">
        <v>926007785</v>
      </c>
      <c r="B39783" t="s">
        <v>14</v>
      </c>
      <c r="C39783" t="s">
        <v>18</v>
      </c>
      <c r="D39783" t="s">
        <v>75</v>
      </c>
      <c r="E39783" s="7">
        <v>44409</v>
      </c>
    </row>
    <row r="39784" spans="1:5" x14ac:dyDescent="0.25">
      <c r="A39784">
        <v>926031120</v>
      </c>
      <c r="B39784" t="s">
        <v>14</v>
      </c>
      <c r="C39784" t="s">
        <v>18</v>
      </c>
      <c r="D39784" t="s">
        <v>75</v>
      </c>
      <c r="E39784" s="7">
        <v>44409</v>
      </c>
    </row>
    <row r="39785" spans="1:5" x14ac:dyDescent="0.25">
      <c r="A39785">
        <v>926031325</v>
      </c>
      <c r="B39785" t="s">
        <v>14</v>
      </c>
      <c r="C39785" t="s">
        <v>18</v>
      </c>
      <c r="D39785" t="s">
        <v>75</v>
      </c>
      <c r="E39785" s="7">
        <v>44409</v>
      </c>
    </row>
    <row r="39786" spans="1:5" x14ac:dyDescent="0.25">
      <c r="A39786">
        <v>926043560</v>
      </c>
      <c r="B39786" t="s">
        <v>14</v>
      </c>
      <c r="C39786" t="s">
        <v>18</v>
      </c>
      <c r="D39786" t="s">
        <v>75</v>
      </c>
      <c r="E39786" s="7">
        <v>44409</v>
      </c>
    </row>
    <row r="39787" spans="1:5" x14ac:dyDescent="0.25">
      <c r="A39787">
        <v>926064088</v>
      </c>
      <c r="B39787" t="s">
        <v>14</v>
      </c>
      <c r="C39787" t="s">
        <v>18</v>
      </c>
      <c r="D39787" t="s">
        <v>75</v>
      </c>
      <c r="E39787" s="7">
        <v>44409</v>
      </c>
    </row>
    <row r="39788" spans="1:5" x14ac:dyDescent="0.25">
      <c r="A39788">
        <v>926096494</v>
      </c>
      <c r="B39788" t="s">
        <v>14</v>
      </c>
      <c r="C39788" t="s">
        <v>18</v>
      </c>
      <c r="D39788" t="s">
        <v>75</v>
      </c>
      <c r="E39788" s="7">
        <v>44409</v>
      </c>
    </row>
    <row r="39789" spans="1:5" x14ac:dyDescent="0.25">
      <c r="A39789">
        <v>926113631</v>
      </c>
      <c r="B39789" t="s">
        <v>14</v>
      </c>
      <c r="C39789" t="s">
        <v>18</v>
      </c>
      <c r="D39789" t="s">
        <v>75</v>
      </c>
      <c r="E39789" s="7">
        <v>44409</v>
      </c>
    </row>
    <row r="39790" spans="1:5" x14ac:dyDescent="0.25">
      <c r="A39790">
        <v>926113712</v>
      </c>
      <c r="B39790" t="s">
        <v>14</v>
      </c>
      <c r="C39790" t="s">
        <v>18</v>
      </c>
      <c r="D39790" t="s">
        <v>75</v>
      </c>
      <c r="E39790" s="7">
        <v>44409</v>
      </c>
    </row>
    <row r="39791" spans="1:5" x14ac:dyDescent="0.25">
      <c r="A39791">
        <v>926132954</v>
      </c>
      <c r="B39791" t="s">
        <v>14</v>
      </c>
      <c r="C39791" t="s">
        <v>18</v>
      </c>
      <c r="D39791" t="s">
        <v>75</v>
      </c>
      <c r="E39791" s="7">
        <v>44409</v>
      </c>
    </row>
    <row r="39792" spans="1:5" x14ac:dyDescent="0.25">
      <c r="A39792">
        <v>926310496</v>
      </c>
      <c r="B39792" t="s">
        <v>14</v>
      </c>
      <c r="C39792" t="s">
        <v>18</v>
      </c>
      <c r="D39792" t="s">
        <v>75</v>
      </c>
      <c r="E39792" s="7">
        <v>44409</v>
      </c>
    </row>
    <row r="39793" spans="1:5" x14ac:dyDescent="0.25">
      <c r="A39793">
        <v>951554766</v>
      </c>
      <c r="B39793" t="s">
        <v>16</v>
      </c>
      <c r="C39793" t="s">
        <v>18</v>
      </c>
      <c r="D39793" t="s">
        <v>75</v>
      </c>
      <c r="E39793" s="7">
        <v>44409</v>
      </c>
    </row>
    <row r="39794" spans="1:5" x14ac:dyDescent="0.25">
      <c r="A39794">
        <v>976843711</v>
      </c>
      <c r="B39794" t="s">
        <v>16</v>
      </c>
      <c r="C39794" t="s">
        <v>18</v>
      </c>
      <c r="D39794" t="s">
        <v>75</v>
      </c>
      <c r="E39794" s="7">
        <v>44409</v>
      </c>
    </row>
    <row r="39795" spans="1:5" x14ac:dyDescent="0.25">
      <c r="A39795">
        <v>897249022</v>
      </c>
      <c r="B39795" t="s">
        <v>7</v>
      </c>
      <c r="C39795" t="s">
        <v>18</v>
      </c>
      <c r="D39795" t="s">
        <v>75</v>
      </c>
      <c r="E39795" s="7">
        <v>44409</v>
      </c>
    </row>
    <row r="39796" spans="1:5" x14ac:dyDescent="0.25">
      <c r="A39796">
        <v>912184943</v>
      </c>
      <c r="B39796" t="s">
        <v>7</v>
      </c>
      <c r="C39796" t="s">
        <v>18</v>
      </c>
      <c r="D39796" t="s">
        <v>75</v>
      </c>
      <c r="E39796" s="7">
        <v>44409</v>
      </c>
    </row>
    <row r="39797" spans="1:5" x14ac:dyDescent="0.25">
      <c r="A39797">
        <v>912212955</v>
      </c>
      <c r="B39797" t="s">
        <v>7</v>
      </c>
      <c r="C39797" t="s">
        <v>18</v>
      </c>
      <c r="D39797" t="s">
        <v>75</v>
      </c>
      <c r="E39797" s="7">
        <v>44409</v>
      </c>
    </row>
    <row r="39798" spans="1:5" x14ac:dyDescent="0.25">
      <c r="A39798">
        <v>912310167</v>
      </c>
      <c r="B39798" t="s">
        <v>7</v>
      </c>
      <c r="C39798" t="s">
        <v>18</v>
      </c>
      <c r="D39798" t="s">
        <v>75</v>
      </c>
      <c r="E39798" s="7">
        <v>44409</v>
      </c>
    </row>
    <row r="39799" spans="1:5" x14ac:dyDescent="0.25">
      <c r="A39799">
        <v>913847741</v>
      </c>
      <c r="B39799" t="s">
        <v>7</v>
      </c>
      <c r="C39799" t="s">
        <v>18</v>
      </c>
      <c r="D39799" t="s">
        <v>75</v>
      </c>
      <c r="E39799" s="7">
        <v>44409</v>
      </c>
    </row>
    <row r="39800" spans="1:5" x14ac:dyDescent="0.25">
      <c r="A39800">
        <v>914163757</v>
      </c>
      <c r="B39800" t="s">
        <v>7</v>
      </c>
      <c r="C39800" t="s">
        <v>18</v>
      </c>
      <c r="D39800" t="s">
        <v>75</v>
      </c>
      <c r="E39800" s="7">
        <v>44409</v>
      </c>
    </row>
    <row r="39801" spans="1:5" x14ac:dyDescent="0.25">
      <c r="A39801">
        <v>914815533</v>
      </c>
      <c r="B39801" t="s">
        <v>7</v>
      </c>
      <c r="C39801" t="s">
        <v>18</v>
      </c>
      <c r="D39801" t="s">
        <v>75</v>
      </c>
      <c r="E39801" s="7">
        <v>44409</v>
      </c>
    </row>
    <row r="39802" spans="1:5" x14ac:dyDescent="0.25">
      <c r="A39802">
        <v>915644252</v>
      </c>
      <c r="B39802" t="s">
        <v>7</v>
      </c>
      <c r="C39802" t="s">
        <v>18</v>
      </c>
      <c r="D39802" t="s">
        <v>75</v>
      </c>
      <c r="E39802" s="7">
        <v>44409</v>
      </c>
    </row>
    <row r="39803" spans="1:5" x14ac:dyDescent="0.25">
      <c r="A39803">
        <v>915971180</v>
      </c>
      <c r="B39803" t="s">
        <v>7</v>
      </c>
      <c r="C39803" t="s">
        <v>18</v>
      </c>
      <c r="D39803" t="s">
        <v>75</v>
      </c>
      <c r="E39803" s="7">
        <v>44409</v>
      </c>
    </row>
    <row r="39804" spans="1:5" x14ac:dyDescent="0.25">
      <c r="A39804">
        <v>916070721</v>
      </c>
      <c r="B39804" t="s">
        <v>7</v>
      </c>
      <c r="C39804" t="s">
        <v>18</v>
      </c>
      <c r="D39804" t="s">
        <v>75</v>
      </c>
      <c r="E39804" s="7">
        <v>44409</v>
      </c>
    </row>
    <row r="39805" spans="1:5" x14ac:dyDescent="0.25">
      <c r="A39805">
        <v>917438595</v>
      </c>
      <c r="B39805" t="s">
        <v>7</v>
      </c>
      <c r="C39805" t="s">
        <v>18</v>
      </c>
      <c r="D39805" t="s">
        <v>75</v>
      </c>
      <c r="E39805" s="7">
        <v>44409</v>
      </c>
    </row>
    <row r="39806" spans="1:5" x14ac:dyDescent="0.25">
      <c r="A39806">
        <v>918179488</v>
      </c>
      <c r="B39806" t="s">
        <v>7</v>
      </c>
      <c r="C39806" t="s">
        <v>18</v>
      </c>
      <c r="D39806" t="s">
        <v>75</v>
      </c>
      <c r="E39806" s="7">
        <v>44409</v>
      </c>
    </row>
    <row r="39807" spans="1:5" x14ac:dyDescent="0.25">
      <c r="A39807">
        <v>918661433</v>
      </c>
      <c r="B39807" t="s">
        <v>7</v>
      </c>
      <c r="C39807" t="s">
        <v>18</v>
      </c>
      <c r="D39807" t="s">
        <v>75</v>
      </c>
      <c r="E39807" s="7">
        <v>44409</v>
      </c>
    </row>
    <row r="39808" spans="1:5" x14ac:dyDescent="0.25">
      <c r="A39808">
        <v>920737161</v>
      </c>
      <c r="B39808" t="s">
        <v>7</v>
      </c>
      <c r="C39808" t="s">
        <v>18</v>
      </c>
      <c r="D39808" t="s">
        <v>75</v>
      </c>
      <c r="E39808" s="7">
        <v>44409</v>
      </c>
    </row>
    <row r="39809" spans="1:5" x14ac:dyDescent="0.25">
      <c r="A39809">
        <v>921177291</v>
      </c>
      <c r="B39809" t="s">
        <v>7</v>
      </c>
      <c r="C39809" t="s">
        <v>18</v>
      </c>
      <c r="D39809" t="s">
        <v>75</v>
      </c>
      <c r="E39809" s="7">
        <v>44409</v>
      </c>
    </row>
    <row r="39810" spans="1:5" x14ac:dyDescent="0.25">
      <c r="A39810">
        <v>921404220</v>
      </c>
      <c r="B39810" t="s">
        <v>7</v>
      </c>
      <c r="C39810" t="s">
        <v>18</v>
      </c>
      <c r="D39810" t="s">
        <v>75</v>
      </c>
      <c r="E39810" s="7">
        <v>44409</v>
      </c>
    </row>
    <row r="39811" spans="1:5" x14ac:dyDescent="0.25">
      <c r="A39811">
        <v>921445474</v>
      </c>
      <c r="B39811" t="s">
        <v>7</v>
      </c>
      <c r="C39811" t="s">
        <v>18</v>
      </c>
      <c r="D39811" t="s">
        <v>75</v>
      </c>
      <c r="E39811" s="7">
        <v>44409</v>
      </c>
    </row>
    <row r="39812" spans="1:5" x14ac:dyDescent="0.25">
      <c r="A39812">
        <v>921682301</v>
      </c>
      <c r="B39812" t="s">
        <v>7</v>
      </c>
      <c r="C39812" t="s">
        <v>18</v>
      </c>
      <c r="D39812" t="s">
        <v>75</v>
      </c>
      <c r="E39812" s="7">
        <v>44409</v>
      </c>
    </row>
    <row r="39813" spans="1:5" x14ac:dyDescent="0.25">
      <c r="A39813">
        <v>922704422</v>
      </c>
      <c r="B39813" t="s">
        <v>7</v>
      </c>
      <c r="C39813" t="s">
        <v>18</v>
      </c>
      <c r="D39813" t="s">
        <v>75</v>
      </c>
      <c r="E39813" s="7">
        <v>44409</v>
      </c>
    </row>
    <row r="39814" spans="1:5" x14ac:dyDescent="0.25">
      <c r="A39814">
        <v>922925984</v>
      </c>
      <c r="B39814" t="s">
        <v>7</v>
      </c>
      <c r="C39814" t="s">
        <v>18</v>
      </c>
      <c r="D39814" t="s">
        <v>75</v>
      </c>
      <c r="E39814" s="7">
        <v>44409</v>
      </c>
    </row>
    <row r="39815" spans="1:5" x14ac:dyDescent="0.25">
      <c r="A39815">
        <v>922972818</v>
      </c>
      <c r="B39815" t="s">
        <v>7</v>
      </c>
      <c r="C39815" t="s">
        <v>18</v>
      </c>
      <c r="D39815" t="s">
        <v>75</v>
      </c>
      <c r="E39815" s="7">
        <v>44409</v>
      </c>
    </row>
    <row r="39816" spans="1:5" x14ac:dyDescent="0.25">
      <c r="A39816">
        <v>923358315</v>
      </c>
      <c r="B39816" t="s">
        <v>7</v>
      </c>
      <c r="C39816" t="s">
        <v>18</v>
      </c>
      <c r="D39816" t="s">
        <v>75</v>
      </c>
      <c r="E39816" s="7">
        <v>44409</v>
      </c>
    </row>
    <row r="39817" spans="1:5" x14ac:dyDescent="0.25">
      <c r="A39817">
        <v>925157899</v>
      </c>
      <c r="B39817" t="s">
        <v>7</v>
      </c>
      <c r="C39817" t="s">
        <v>18</v>
      </c>
      <c r="D39817" t="s">
        <v>75</v>
      </c>
      <c r="E39817" s="7">
        <v>44409</v>
      </c>
    </row>
    <row r="39818" spans="1:5" x14ac:dyDescent="0.25">
      <c r="A39818">
        <v>927002337</v>
      </c>
      <c r="B39818" t="s">
        <v>7</v>
      </c>
      <c r="C39818" t="s">
        <v>18</v>
      </c>
      <c r="D39818" t="s">
        <v>75</v>
      </c>
      <c r="E39818" s="7">
        <v>44409</v>
      </c>
    </row>
    <row r="39819" spans="1:5" x14ac:dyDescent="0.25">
      <c r="A39819">
        <v>931211552</v>
      </c>
      <c r="B39819" t="s">
        <v>7</v>
      </c>
      <c r="C39819" t="s">
        <v>18</v>
      </c>
      <c r="D39819" t="s">
        <v>75</v>
      </c>
      <c r="E39819" s="7">
        <v>44409</v>
      </c>
    </row>
    <row r="39820" spans="1:5" x14ac:dyDescent="0.25">
      <c r="A39820">
        <v>934105230</v>
      </c>
      <c r="B39820" t="s">
        <v>7</v>
      </c>
      <c r="C39820" t="s">
        <v>18</v>
      </c>
      <c r="D39820" t="s">
        <v>75</v>
      </c>
      <c r="E39820" s="7">
        <v>44409</v>
      </c>
    </row>
    <row r="39821" spans="1:5" x14ac:dyDescent="0.25">
      <c r="A39821">
        <v>948066262</v>
      </c>
      <c r="B39821" t="s">
        <v>7</v>
      </c>
      <c r="C39821" t="s">
        <v>18</v>
      </c>
      <c r="D39821" t="s">
        <v>75</v>
      </c>
      <c r="E39821" s="7">
        <v>44409</v>
      </c>
    </row>
    <row r="39822" spans="1:5" x14ac:dyDescent="0.25">
      <c r="A39822">
        <v>963905645</v>
      </c>
      <c r="B39822" t="s">
        <v>7</v>
      </c>
      <c r="C39822" t="s">
        <v>18</v>
      </c>
      <c r="D39822" t="s">
        <v>75</v>
      </c>
      <c r="E39822" s="7">
        <v>44409</v>
      </c>
    </row>
    <row r="39823" spans="1:5" x14ac:dyDescent="0.25">
      <c r="A39823">
        <v>989041029</v>
      </c>
      <c r="B39823" t="s">
        <v>7</v>
      </c>
      <c r="C39823" t="s">
        <v>18</v>
      </c>
      <c r="D39823" t="s">
        <v>75</v>
      </c>
      <c r="E39823" s="7">
        <v>44409</v>
      </c>
    </row>
    <row r="39824" spans="1:5" x14ac:dyDescent="0.25">
      <c r="A39824">
        <v>996460134</v>
      </c>
      <c r="B39824" t="s">
        <v>7</v>
      </c>
      <c r="C39824" t="s">
        <v>18</v>
      </c>
      <c r="D39824" t="s">
        <v>75</v>
      </c>
      <c r="E39824" s="7">
        <v>44409</v>
      </c>
    </row>
    <row r="39825" spans="1:5" x14ac:dyDescent="0.25">
      <c r="A39825">
        <v>997791185</v>
      </c>
      <c r="B39825" t="s">
        <v>7</v>
      </c>
      <c r="C39825" t="s">
        <v>18</v>
      </c>
      <c r="D39825" t="s">
        <v>75</v>
      </c>
      <c r="E39825" s="7">
        <v>44409</v>
      </c>
    </row>
    <row r="39826" spans="1:5" x14ac:dyDescent="0.25">
      <c r="A39826">
        <v>997947541</v>
      </c>
      <c r="B39826" t="s">
        <v>7</v>
      </c>
      <c r="C39826" t="s">
        <v>18</v>
      </c>
      <c r="D39826" t="s">
        <v>75</v>
      </c>
      <c r="E39826" s="7">
        <v>44409</v>
      </c>
    </row>
    <row r="39827" spans="1:5" x14ac:dyDescent="0.25">
      <c r="A39827">
        <v>815167112</v>
      </c>
      <c r="B39827" t="s">
        <v>9</v>
      </c>
      <c r="C39827" t="s">
        <v>18</v>
      </c>
      <c r="D39827" t="s">
        <v>75</v>
      </c>
      <c r="E39827" s="7">
        <v>44409</v>
      </c>
    </row>
    <row r="39828" spans="1:5" x14ac:dyDescent="0.25">
      <c r="A39828">
        <v>821264472</v>
      </c>
      <c r="B39828" t="s">
        <v>9</v>
      </c>
      <c r="C39828" t="s">
        <v>18</v>
      </c>
      <c r="D39828" t="s">
        <v>75</v>
      </c>
      <c r="E39828" s="7">
        <v>44409</v>
      </c>
    </row>
    <row r="39829" spans="1:5" x14ac:dyDescent="0.25">
      <c r="A39829">
        <v>855551802</v>
      </c>
      <c r="B39829" t="s">
        <v>9</v>
      </c>
      <c r="C39829" t="s">
        <v>18</v>
      </c>
      <c r="D39829" t="s">
        <v>75</v>
      </c>
      <c r="E39829" s="7">
        <v>44409</v>
      </c>
    </row>
    <row r="39830" spans="1:5" x14ac:dyDescent="0.25">
      <c r="A39830">
        <v>869536172</v>
      </c>
      <c r="B39830" t="s">
        <v>9</v>
      </c>
      <c r="C39830" t="s">
        <v>18</v>
      </c>
      <c r="D39830" t="s">
        <v>75</v>
      </c>
      <c r="E39830" s="7">
        <v>44409</v>
      </c>
    </row>
    <row r="39831" spans="1:5" x14ac:dyDescent="0.25">
      <c r="A39831">
        <v>912299090</v>
      </c>
      <c r="B39831" t="s">
        <v>9</v>
      </c>
      <c r="C39831" t="s">
        <v>18</v>
      </c>
      <c r="D39831" t="s">
        <v>75</v>
      </c>
      <c r="E39831" s="7">
        <v>44409</v>
      </c>
    </row>
    <row r="39832" spans="1:5" x14ac:dyDescent="0.25">
      <c r="A39832">
        <v>916489773</v>
      </c>
      <c r="B39832" t="s">
        <v>9</v>
      </c>
      <c r="C39832" t="s">
        <v>18</v>
      </c>
      <c r="D39832" t="s">
        <v>75</v>
      </c>
      <c r="E39832" s="7">
        <v>44409</v>
      </c>
    </row>
    <row r="39833" spans="1:5" x14ac:dyDescent="0.25">
      <c r="A39833">
        <v>917432481</v>
      </c>
      <c r="B39833" t="s">
        <v>9</v>
      </c>
      <c r="C39833" t="s">
        <v>18</v>
      </c>
      <c r="D39833" t="s">
        <v>75</v>
      </c>
      <c r="E39833" s="7">
        <v>44409</v>
      </c>
    </row>
    <row r="39834" spans="1:5" x14ac:dyDescent="0.25">
      <c r="A39834">
        <v>918375260</v>
      </c>
      <c r="B39834" t="s">
        <v>9</v>
      </c>
      <c r="C39834" t="s">
        <v>18</v>
      </c>
      <c r="D39834" t="s">
        <v>75</v>
      </c>
      <c r="E39834" s="7">
        <v>44409</v>
      </c>
    </row>
    <row r="39835" spans="1:5" x14ac:dyDescent="0.25">
      <c r="A39835">
        <v>918420614</v>
      </c>
      <c r="B39835" t="s">
        <v>9</v>
      </c>
      <c r="C39835" t="s">
        <v>18</v>
      </c>
      <c r="D39835" t="s">
        <v>75</v>
      </c>
      <c r="E39835" s="7">
        <v>44409</v>
      </c>
    </row>
    <row r="39836" spans="1:5" x14ac:dyDescent="0.25">
      <c r="A39836">
        <v>918610340</v>
      </c>
      <c r="B39836" t="s">
        <v>9</v>
      </c>
      <c r="C39836" t="s">
        <v>18</v>
      </c>
      <c r="D39836" t="s">
        <v>75</v>
      </c>
      <c r="E39836" s="7">
        <v>44409</v>
      </c>
    </row>
    <row r="39837" spans="1:5" x14ac:dyDescent="0.25">
      <c r="A39837">
        <v>919111127</v>
      </c>
      <c r="B39837" t="s">
        <v>9</v>
      </c>
      <c r="C39837" t="s">
        <v>18</v>
      </c>
      <c r="D39837" t="s">
        <v>75</v>
      </c>
      <c r="E39837" s="7">
        <v>44409</v>
      </c>
    </row>
    <row r="39838" spans="1:5" x14ac:dyDescent="0.25">
      <c r="A39838">
        <v>919396180</v>
      </c>
      <c r="B39838" t="s">
        <v>9</v>
      </c>
      <c r="C39838" t="s">
        <v>18</v>
      </c>
      <c r="D39838" t="s">
        <v>75</v>
      </c>
      <c r="E39838" s="7">
        <v>44409</v>
      </c>
    </row>
    <row r="39839" spans="1:5" x14ac:dyDescent="0.25">
      <c r="A39839">
        <v>920477070</v>
      </c>
      <c r="B39839" t="s">
        <v>9</v>
      </c>
      <c r="C39839" t="s">
        <v>18</v>
      </c>
      <c r="D39839" t="s">
        <v>75</v>
      </c>
      <c r="E39839" s="7">
        <v>44409</v>
      </c>
    </row>
    <row r="39840" spans="1:5" x14ac:dyDescent="0.25">
      <c r="A39840">
        <v>921882629</v>
      </c>
      <c r="B39840" t="s">
        <v>9</v>
      </c>
      <c r="C39840" t="s">
        <v>18</v>
      </c>
      <c r="D39840" t="s">
        <v>75</v>
      </c>
      <c r="E39840" s="7">
        <v>44409</v>
      </c>
    </row>
    <row r="39841" spans="1:5" x14ac:dyDescent="0.25">
      <c r="A39841">
        <v>922419019</v>
      </c>
      <c r="B39841" t="s">
        <v>9</v>
      </c>
      <c r="C39841" t="s">
        <v>18</v>
      </c>
      <c r="D39841" t="s">
        <v>75</v>
      </c>
      <c r="E39841" s="7">
        <v>44409</v>
      </c>
    </row>
    <row r="39842" spans="1:5" x14ac:dyDescent="0.25">
      <c r="A39842">
        <v>922553556</v>
      </c>
      <c r="B39842" t="s">
        <v>9</v>
      </c>
      <c r="C39842" t="s">
        <v>18</v>
      </c>
      <c r="D39842" t="s">
        <v>75</v>
      </c>
      <c r="E39842" s="7">
        <v>44409</v>
      </c>
    </row>
    <row r="39843" spans="1:5" x14ac:dyDescent="0.25">
      <c r="A39843">
        <v>922871884</v>
      </c>
      <c r="B39843" t="s">
        <v>9</v>
      </c>
      <c r="C39843" t="s">
        <v>18</v>
      </c>
      <c r="D39843" t="s">
        <v>75</v>
      </c>
      <c r="E39843" s="7">
        <v>44409</v>
      </c>
    </row>
    <row r="39844" spans="1:5" x14ac:dyDescent="0.25">
      <c r="A39844">
        <v>923051287</v>
      </c>
      <c r="B39844" t="s">
        <v>9</v>
      </c>
      <c r="C39844" t="s">
        <v>18</v>
      </c>
      <c r="D39844" t="s">
        <v>75</v>
      </c>
      <c r="E39844" s="7">
        <v>44409</v>
      </c>
    </row>
    <row r="39845" spans="1:5" x14ac:dyDescent="0.25">
      <c r="A39845">
        <v>925133302</v>
      </c>
      <c r="B39845" t="s">
        <v>9</v>
      </c>
      <c r="C39845" t="s">
        <v>18</v>
      </c>
      <c r="D39845" t="s">
        <v>75</v>
      </c>
      <c r="E39845" s="7">
        <v>44409</v>
      </c>
    </row>
    <row r="39846" spans="1:5" x14ac:dyDescent="0.25">
      <c r="A39846">
        <v>925479209</v>
      </c>
      <c r="B39846" t="s">
        <v>9</v>
      </c>
      <c r="C39846" t="s">
        <v>18</v>
      </c>
      <c r="D39846" t="s">
        <v>75</v>
      </c>
      <c r="E39846" s="7">
        <v>44409</v>
      </c>
    </row>
    <row r="39847" spans="1:5" x14ac:dyDescent="0.25">
      <c r="A39847">
        <v>925599719</v>
      </c>
      <c r="B39847" t="s">
        <v>9</v>
      </c>
      <c r="C39847" t="s">
        <v>18</v>
      </c>
      <c r="D39847" t="s">
        <v>75</v>
      </c>
      <c r="E39847" s="7">
        <v>44409</v>
      </c>
    </row>
    <row r="39848" spans="1:5" x14ac:dyDescent="0.25">
      <c r="A39848">
        <v>925684929</v>
      </c>
      <c r="B39848" t="s">
        <v>9</v>
      </c>
      <c r="C39848" t="s">
        <v>18</v>
      </c>
      <c r="D39848" t="s">
        <v>75</v>
      </c>
      <c r="E39848" s="7">
        <v>44409</v>
      </c>
    </row>
    <row r="39849" spans="1:5" x14ac:dyDescent="0.25">
      <c r="A39849">
        <v>925766305</v>
      </c>
      <c r="B39849" t="s">
        <v>9</v>
      </c>
      <c r="C39849" t="s">
        <v>18</v>
      </c>
      <c r="D39849" t="s">
        <v>75</v>
      </c>
      <c r="E39849" s="7">
        <v>44409</v>
      </c>
    </row>
    <row r="39850" spans="1:5" x14ac:dyDescent="0.25">
      <c r="A39850">
        <v>925780502</v>
      </c>
      <c r="B39850" t="s">
        <v>9</v>
      </c>
      <c r="C39850" t="s">
        <v>18</v>
      </c>
      <c r="D39850" t="s">
        <v>75</v>
      </c>
      <c r="E39850" s="7">
        <v>44409</v>
      </c>
    </row>
    <row r="39851" spans="1:5" x14ac:dyDescent="0.25">
      <c r="A39851">
        <v>926067907</v>
      </c>
      <c r="B39851" t="s">
        <v>9</v>
      </c>
      <c r="C39851" t="s">
        <v>18</v>
      </c>
      <c r="D39851" t="s">
        <v>75</v>
      </c>
      <c r="E39851" s="7">
        <v>44409</v>
      </c>
    </row>
    <row r="39852" spans="1:5" x14ac:dyDescent="0.25">
      <c r="A39852">
        <v>926117297</v>
      </c>
      <c r="B39852" t="s">
        <v>9</v>
      </c>
      <c r="C39852" t="s">
        <v>18</v>
      </c>
      <c r="D39852" t="s">
        <v>75</v>
      </c>
      <c r="E39852" s="7">
        <v>44409</v>
      </c>
    </row>
    <row r="39853" spans="1:5" x14ac:dyDescent="0.25">
      <c r="A39853">
        <v>926400258</v>
      </c>
      <c r="B39853" t="s">
        <v>9</v>
      </c>
      <c r="C39853" t="s">
        <v>18</v>
      </c>
      <c r="D39853" t="s">
        <v>75</v>
      </c>
      <c r="E39853" s="7">
        <v>44409</v>
      </c>
    </row>
    <row r="39854" spans="1:5" x14ac:dyDescent="0.25">
      <c r="A39854">
        <v>926604171</v>
      </c>
      <c r="B39854" t="s">
        <v>9</v>
      </c>
      <c r="C39854" t="s">
        <v>18</v>
      </c>
      <c r="D39854" t="s">
        <v>75</v>
      </c>
      <c r="E39854" s="7">
        <v>44409</v>
      </c>
    </row>
    <row r="39855" spans="1:5" x14ac:dyDescent="0.25">
      <c r="A39855">
        <v>927027704</v>
      </c>
      <c r="B39855" t="s">
        <v>9</v>
      </c>
      <c r="C39855" t="s">
        <v>18</v>
      </c>
      <c r="D39855" t="s">
        <v>75</v>
      </c>
      <c r="E39855" s="7">
        <v>44409</v>
      </c>
    </row>
    <row r="39856" spans="1:5" x14ac:dyDescent="0.25">
      <c r="A39856">
        <v>927115689</v>
      </c>
      <c r="B39856" t="s">
        <v>9</v>
      </c>
      <c r="C39856" t="s">
        <v>18</v>
      </c>
      <c r="D39856" t="s">
        <v>75</v>
      </c>
      <c r="E39856" s="7">
        <v>44409</v>
      </c>
    </row>
    <row r="39857" spans="1:5" x14ac:dyDescent="0.25">
      <c r="A39857">
        <v>927159171</v>
      </c>
      <c r="B39857" t="s">
        <v>9</v>
      </c>
      <c r="C39857" t="s">
        <v>18</v>
      </c>
      <c r="D39857" t="s">
        <v>75</v>
      </c>
      <c r="E39857" s="7">
        <v>44409</v>
      </c>
    </row>
    <row r="39858" spans="1:5" x14ac:dyDescent="0.25">
      <c r="A39858">
        <v>927276674</v>
      </c>
      <c r="B39858" t="s">
        <v>9</v>
      </c>
      <c r="C39858" t="s">
        <v>18</v>
      </c>
      <c r="D39858" t="s">
        <v>75</v>
      </c>
      <c r="E39858" s="7">
        <v>44409</v>
      </c>
    </row>
    <row r="39859" spans="1:5" x14ac:dyDescent="0.25">
      <c r="A39859">
        <v>927379139</v>
      </c>
      <c r="B39859" t="s">
        <v>9</v>
      </c>
      <c r="C39859" t="s">
        <v>18</v>
      </c>
      <c r="D39859" t="s">
        <v>75</v>
      </c>
      <c r="E39859" s="7">
        <v>44409</v>
      </c>
    </row>
    <row r="39860" spans="1:5" x14ac:dyDescent="0.25">
      <c r="A39860">
        <v>980193845</v>
      </c>
      <c r="B39860" t="s">
        <v>9</v>
      </c>
      <c r="C39860" t="s">
        <v>18</v>
      </c>
      <c r="D39860" t="s">
        <v>75</v>
      </c>
      <c r="E39860" s="7">
        <v>44409</v>
      </c>
    </row>
    <row r="39861" spans="1:5" x14ac:dyDescent="0.25">
      <c r="A39861">
        <v>981729315</v>
      </c>
      <c r="B39861" t="s">
        <v>9</v>
      </c>
      <c r="C39861" t="s">
        <v>18</v>
      </c>
      <c r="D39861" t="s">
        <v>75</v>
      </c>
      <c r="E39861" s="7">
        <v>44409</v>
      </c>
    </row>
    <row r="39862" spans="1:5" x14ac:dyDescent="0.25">
      <c r="A39862">
        <v>982289807</v>
      </c>
      <c r="B39862" t="s">
        <v>9</v>
      </c>
      <c r="C39862" t="s">
        <v>18</v>
      </c>
      <c r="D39862" t="s">
        <v>75</v>
      </c>
      <c r="E39862" s="7">
        <v>44409</v>
      </c>
    </row>
    <row r="39863" spans="1:5" x14ac:dyDescent="0.25">
      <c r="A39863">
        <v>982579473</v>
      </c>
      <c r="B39863" t="s">
        <v>9</v>
      </c>
      <c r="C39863" t="s">
        <v>18</v>
      </c>
      <c r="D39863" t="s">
        <v>75</v>
      </c>
      <c r="E39863" s="7">
        <v>44409</v>
      </c>
    </row>
    <row r="39864" spans="1:5" x14ac:dyDescent="0.25">
      <c r="A39864">
        <v>982613655</v>
      </c>
      <c r="B39864" t="s">
        <v>9</v>
      </c>
      <c r="C39864" t="s">
        <v>18</v>
      </c>
      <c r="D39864" t="s">
        <v>75</v>
      </c>
      <c r="E39864" s="7">
        <v>44409</v>
      </c>
    </row>
    <row r="39865" spans="1:5" x14ac:dyDescent="0.25">
      <c r="A39865">
        <v>997655958</v>
      </c>
      <c r="B39865" t="s">
        <v>9</v>
      </c>
      <c r="C39865" t="s">
        <v>18</v>
      </c>
      <c r="D39865" t="s">
        <v>75</v>
      </c>
      <c r="E39865" s="7">
        <v>44409</v>
      </c>
    </row>
    <row r="39866" spans="1:5" x14ac:dyDescent="0.25">
      <c r="A39866">
        <v>997711386</v>
      </c>
      <c r="B39866" t="s">
        <v>17</v>
      </c>
      <c r="C39866" t="s">
        <v>18</v>
      </c>
      <c r="D39866" t="s">
        <v>75</v>
      </c>
      <c r="E39866" s="7">
        <v>44409</v>
      </c>
    </row>
    <row r="39867" spans="1:5" x14ac:dyDescent="0.25">
      <c r="A39867">
        <v>825459332</v>
      </c>
      <c r="B39867" t="s">
        <v>12</v>
      </c>
      <c r="C39867" t="s">
        <v>18</v>
      </c>
      <c r="D39867" t="s">
        <v>75</v>
      </c>
      <c r="E39867" s="7">
        <v>44409</v>
      </c>
    </row>
    <row r="39868" spans="1:5" x14ac:dyDescent="0.25">
      <c r="A39868">
        <v>825499652</v>
      </c>
      <c r="B39868" t="s">
        <v>12</v>
      </c>
      <c r="C39868" t="s">
        <v>18</v>
      </c>
      <c r="D39868" t="s">
        <v>75</v>
      </c>
      <c r="E39868" s="7">
        <v>44409</v>
      </c>
    </row>
    <row r="39869" spans="1:5" x14ac:dyDescent="0.25">
      <c r="A39869">
        <v>826279192</v>
      </c>
      <c r="B39869" t="s">
        <v>12</v>
      </c>
      <c r="C39869" t="s">
        <v>18</v>
      </c>
      <c r="D39869" t="s">
        <v>75</v>
      </c>
      <c r="E39869" s="7">
        <v>44409</v>
      </c>
    </row>
    <row r="39870" spans="1:5" x14ac:dyDescent="0.25">
      <c r="A39870">
        <v>922246904</v>
      </c>
      <c r="B39870" t="s">
        <v>12</v>
      </c>
      <c r="C39870" t="s">
        <v>18</v>
      </c>
      <c r="D39870" t="s">
        <v>75</v>
      </c>
      <c r="E39870" s="7">
        <v>44409</v>
      </c>
    </row>
    <row r="39871" spans="1:5" x14ac:dyDescent="0.25">
      <c r="A39871">
        <v>922285837</v>
      </c>
      <c r="B39871" t="s">
        <v>12</v>
      </c>
      <c r="C39871" t="s">
        <v>18</v>
      </c>
      <c r="D39871" t="s">
        <v>75</v>
      </c>
      <c r="E39871" s="7">
        <v>44409</v>
      </c>
    </row>
    <row r="39872" spans="1:5" x14ac:dyDescent="0.25">
      <c r="A39872">
        <v>923652361</v>
      </c>
      <c r="B39872" t="s">
        <v>12</v>
      </c>
      <c r="C39872" t="s">
        <v>18</v>
      </c>
      <c r="D39872" t="s">
        <v>75</v>
      </c>
      <c r="E39872" s="7">
        <v>44409</v>
      </c>
    </row>
    <row r="39873" spans="1:5" x14ac:dyDescent="0.25">
      <c r="A39873">
        <v>923712135</v>
      </c>
      <c r="B39873" t="s">
        <v>12</v>
      </c>
      <c r="C39873" t="s">
        <v>18</v>
      </c>
      <c r="D39873" t="s">
        <v>75</v>
      </c>
      <c r="E39873" s="7">
        <v>44409</v>
      </c>
    </row>
    <row r="39874" spans="1:5" x14ac:dyDescent="0.25">
      <c r="A39874">
        <v>924901195</v>
      </c>
      <c r="B39874" t="s">
        <v>12</v>
      </c>
      <c r="C39874" t="s">
        <v>18</v>
      </c>
      <c r="D39874" t="s">
        <v>75</v>
      </c>
      <c r="E39874" s="7">
        <v>44409</v>
      </c>
    </row>
    <row r="39875" spans="1:5" x14ac:dyDescent="0.25">
      <c r="A39875">
        <v>925051977</v>
      </c>
      <c r="B39875" t="s">
        <v>12</v>
      </c>
      <c r="C39875" t="s">
        <v>18</v>
      </c>
      <c r="D39875" t="s">
        <v>75</v>
      </c>
      <c r="E39875" s="7">
        <v>44409</v>
      </c>
    </row>
    <row r="39876" spans="1:5" x14ac:dyDescent="0.25">
      <c r="A39876">
        <v>925195618</v>
      </c>
      <c r="B39876" t="s">
        <v>12</v>
      </c>
      <c r="C39876" t="s">
        <v>18</v>
      </c>
      <c r="D39876" t="s">
        <v>75</v>
      </c>
      <c r="E39876" s="7">
        <v>44409</v>
      </c>
    </row>
    <row r="39877" spans="1:5" x14ac:dyDescent="0.25">
      <c r="A39877">
        <v>925362417</v>
      </c>
      <c r="B39877" t="s">
        <v>12</v>
      </c>
      <c r="C39877" t="s">
        <v>18</v>
      </c>
      <c r="D39877" t="s">
        <v>75</v>
      </c>
      <c r="E39877" s="7">
        <v>44409</v>
      </c>
    </row>
    <row r="39878" spans="1:5" x14ac:dyDescent="0.25">
      <c r="A39878">
        <v>925496340</v>
      </c>
      <c r="B39878" t="s">
        <v>12</v>
      </c>
      <c r="C39878" t="s">
        <v>18</v>
      </c>
      <c r="D39878" t="s">
        <v>75</v>
      </c>
      <c r="E39878" s="7">
        <v>44409</v>
      </c>
    </row>
    <row r="39879" spans="1:5" x14ac:dyDescent="0.25">
      <c r="A39879">
        <v>925716235</v>
      </c>
      <c r="B39879" t="s">
        <v>12</v>
      </c>
      <c r="C39879" t="s">
        <v>18</v>
      </c>
      <c r="D39879" t="s">
        <v>75</v>
      </c>
      <c r="E39879" s="7">
        <v>44409</v>
      </c>
    </row>
    <row r="39880" spans="1:5" x14ac:dyDescent="0.25">
      <c r="A39880">
        <v>926278436</v>
      </c>
      <c r="B39880" t="s">
        <v>12</v>
      </c>
      <c r="C39880" t="s">
        <v>18</v>
      </c>
      <c r="D39880" t="s">
        <v>75</v>
      </c>
      <c r="E39880" s="7">
        <v>44409</v>
      </c>
    </row>
    <row r="39881" spans="1:5" x14ac:dyDescent="0.25">
      <c r="A39881">
        <v>926282662</v>
      </c>
      <c r="B39881" t="s">
        <v>12</v>
      </c>
      <c r="C39881" t="s">
        <v>18</v>
      </c>
      <c r="D39881" t="s">
        <v>75</v>
      </c>
      <c r="E39881" s="7">
        <v>44409</v>
      </c>
    </row>
    <row r="39882" spans="1:5" x14ac:dyDescent="0.25">
      <c r="A39882">
        <v>926282905</v>
      </c>
      <c r="B39882" t="s">
        <v>12</v>
      </c>
      <c r="C39882" t="s">
        <v>18</v>
      </c>
      <c r="D39882" t="s">
        <v>75</v>
      </c>
      <c r="E39882" s="7">
        <v>44409</v>
      </c>
    </row>
    <row r="39883" spans="1:5" x14ac:dyDescent="0.25">
      <c r="A39883">
        <v>926282999</v>
      </c>
      <c r="B39883" t="s">
        <v>12</v>
      </c>
      <c r="C39883" t="s">
        <v>18</v>
      </c>
      <c r="D39883" t="s">
        <v>75</v>
      </c>
      <c r="E39883" s="7">
        <v>44409</v>
      </c>
    </row>
    <row r="39884" spans="1:5" x14ac:dyDescent="0.25">
      <c r="A39884">
        <v>926360000</v>
      </c>
      <c r="B39884" t="s">
        <v>12</v>
      </c>
      <c r="C39884" t="s">
        <v>18</v>
      </c>
      <c r="D39884" t="s">
        <v>75</v>
      </c>
      <c r="E39884" s="7">
        <v>44409</v>
      </c>
    </row>
    <row r="39885" spans="1:5" x14ac:dyDescent="0.25">
      <c r="A39885">
        <v>916185065</v>
      </c>
      <c r="B39885" t="s">
        <v>5</v>
      </c>
      <c r="C39885" t="s">
        <v>18</v>
      </c>
      <c r="D39885" t="s">
        <v>75</v>
      </c>
      <c r="E39885" s="7">
        <v>44409</v>
      </c>
    </row>
    <row r="39886" spans="1:5" x14ac:dyDescent="0.25">
      <c r="A39886">
        <v>918283048</v>
      </c>
      <c r="B39886" t="s">
        <v>5</v>
      </c>
      <c r="C39886" t="s">
        <v>18</v>
      </c>
      <c r="D39886" t="s">
        <v>75</v>
      </c>
      <c r="E39886" s="7">
        <v>44409</v>
      </c>
    </row>
    <row r="39887" spans="1:5" x14ac:dyDescent="0.25">
      <c r="A39887">
        <v>921749783</v>
      </c>
      <c r="B39887" t="s">
        <v>5</v>
      </c>
      <c r="C39887" t="s">
        <v>18</v>
      </c>
      <c r="D39887" t="s">
        <v>75</v>
      </c>
      <c r="E39887" s="7">
        <v>44409</v>
      </c>
    </row>
    <row r="39888" spans="1:5" x14ac:dyDescent="0.25">
      <c r="A39888">
        <v>922325421</v>
      </c>
      <c r="B39888" t="s">
        <v>5</v>
      </c>
      <c r="C39888" t="s">
        <v>18</v>
      </c>
      <c r="D39888" t="s">
        <v>75</v>
      </c>
      <c r="E39888" s="7">
        <v>44409</v>
      </c>
    </row>
    <row r="39889" spans="1:5" x14ac:dyDescent="0.25">
      <c r="A39889">
        <v>980776859</v>
      </c>
      <c r="B39889" t="s">
        <v>5</v>
      </c>
      <c r="C39889" t="s">
        <v>18</v>
      </c>
      <c r="D39889" t="s">
        <v>75</v>
      </c>
      <c r="E39889" s="7">
        <v>44409</v>
      </c>
    </row>
    <row r="39890" spans="1:5" x14ac:dyDescent="0.25">
      <c r="A39890">
        <v>993477605</v>
      </c>
      <c r="B39890" t="s">
        <v>5</v>
      </c>
      <c r="C39890" t="s">
        <v>18</v>
      </c>
      <c r="D39890" t="s">
        <v>75</v>
      </c>
      <c r="E39890" s="7">
        <v>44409</v>
      </c>
    </row>
    <row r="39891" spans="1:5" x14ac:dyDescent="0.25">
      <c r="A39891">
        <v>918487735</v>
      </c>
      <c r="B39891" t="s">
        <v>7</v>
      </c>
      <c r="C39891" t="s">
        <v>8</v>
      </c>
      <c r="D39891" t="s">
        <v>76</v>
      </c>
      <c r="E39891" s="7">
        <v>44409</v>
      </c>
    </row>
    <row r="39892" spans="1:5" x14ac:dyDescent="0.25">
      <c r="A39892">
        <v>923420827</v>
      </c>
      <c r="B39892" t="s">
        <v>14</v>
      </c>
      <c r="C39892" t="s">
        <v>15</v>
      </c>
      <c r="D39892" t="s">
        <v>77</v>
      </c>
      <c r="E39892" s="7">
        <v>44409</v>
      </c>
    </row>
    <row r="39893" spans="1:5" x14ac:dyDescent="0.25">
      <c r="A39893">
        <v>923463623</v>
      </c>
      <c r="B39893" t="s">
        <v>14</v>
      </c>
      <c r="C39893" t="s">
        <v>15</v>
      </c>
      <c r="D39893" t="s">
        <v>77</v>
      </c>
      <c r="E39893" s="7">
        <v>44409</v>
      </c>
    </row>
    <row r="39894" spans="1:5" x14ac:dyDescent="0.25">
      <c r="A39894">
        <v>983475884</v>
      </c>
      <c r="B39894" t="s">
        <v>16</v>
      </c>
      <c r="C39894" t="s">
        <v>15</v>
      </c>
      <c r="D39894" t="s">
        <v>77</v>
      </c>
      <c r="E39894" s="7">
        <v>44409</v>
      </c>
    </row>
    <row r="39895" spans="1:5" x14ac:dyDescent="0.25">
      <c r="A39895">
        <v>991819703</v>
      </c>
      <c r="B39895" t="s">
        <v>16</v>
      </c>
      <c r="C39895" t="s">
        <v>15</v>
      </c>
      <c r="D39895" t="s">
        <v>77</v>
      </c>
      <c r="E39895" s="7">
        <v>44409</v>
      </c>
    </row>
    <row r="39896" spans="1:5" x14ac:dyDescent="0.25">
      <c r="A39896">
        <v>915645585</v>
      </c>
      <c r="B39896" t="s">
        <v>7</v>
      </c>
      <c r="C39896" t="s">
        <v>15</v>
      </c>
      <c r="D39896" t="s">
        <v>77</v>
      </c>
      <c r="E39896" s="7">
        <v>44409</v>
      </c>
    </row>
    <row r="39897" spans="1:5" x14ac:dyDescent="0.25">
      <c r="A39897">
        <v>990089582</v>
      </c>
      <c r="B39897" t="s">
        <v>7</v>
      </c>
      <c r="C39897" t="s">
        <v>15</v>
      </c>
      <c r="D39897" t="s">
        <v>77</v>
      </c>
      <c r="E39897" s="7">
        <v>44409</v>
      </c>
    </row>
    <row r="39898" spans="1:5" x14ac:dyDescent="0.25">
      <c r="A39898">
        <v>993639451</v>
      </c>
      <c r="B39898" t="s">
        <v>9</v>
      </c>
      <c r="C39898" t="s">
        <v>15</v>
      </c>
      <c r="D39898" t="s">
        <v>77</v>
      </c>
      <c r="E39898" s="7">
        <v>44409</v>
      </c>
    </row>
    <row r="39899" spans="1:5" x14ac:dyDescent="0.25">
      <c r="A39899">
        <v>918615881</v>
      </c>
      <c r="B39899" t="s">
        <v>12</v>
      </c>
      <c r="C39899" t="s">
        <v>15</v>
      </c>
      <c r="D39899" t="s">
        <v>77</v>
      </c>
      <c r="E39899" s="7">
        <v>44409</v>
      </c>
    </row>
    <row r="39900" spans="1:5" x14ac:dyDescent="0.25">
      <c r="A39900">
        <v>925619256</v>
      </c>
      <c r="B39900" t="s">
        <v>12</v>
      </c>
      <c r="C39900" t="s">
        <v>15</v>
      </c>
      <c r="D39900" t="s">
        <v>77</v>
      </c>
      <c r="E39900" s="7">
        <v>44409</v>
      </c>
    </row>
    <row r="39901" spans="1:5" x14ac:dyDescent="0.25">
      <c r="A39901">
        <v>858665752</v>
      </c>
      <c r="B39901" t="s">
        <v>7</v>
      </c>
      <c r="C39901" t="s">
        <v>10</v>
      </c>
      <c r="D39901" t="s">
        <v>78</v>
      </c>
      <c r="E39901" s="7">
        <v>44409</v>
      </c>
    </row>
    <row r="39902" spans="1:5" x14ac:dyDescent="0.25">
      <c r="A39902">
        <v>824938342</v>
      </c>
      <c r="B39902" t="s">
        <v>9</v>
      </c>
      <c r="C39902" t="s">
        <v>10</v>
      </c>
      <c r="D39902" t="s">
        <v>78</v>
      </c>
      <c r="E39902" s="7">
        <v>44409</v>
      </c>
    </row>
    <row r="39903" spans="1:5" x14ac:dyDescent="0.25">
      <c r="A39903">
        <v>927522551</v>
      </c>
      <c r="B39903" t="s">
        <v>9</v>
      </c>
      <c r="C39903" t="s">
        <v>13</v>
      </c>
      <c r="D39903" t="s">
        <v>79</v>
      </c>
      <c r="E39903" s="7">
        <v>44409</v>
      </c>
    </row>
    <row r="39904" spans="1:5" x14ac:dyDescent="0.25">
      <c r="A39904">
        <v>826831332</v>
      </c>
      <c r="B39904" t="s">
        <v>14</v>
      </c>
      <c r="C39904" t="s">
        <v>18</v>
      </c>
      <c r="D39904" t="s">
        <v>80</v>
      </c>
      <c r="E39904" s="7">
        <v>44409</v>
      </c>
    </row>
    <row r="39905" spans="1:5" x14ac:dyDescent="0.25">
      <c r="A39905">
        <v>925908460</v>
      </c>
      <c r="B39905" t="s">
        <v>14</v>
      </c>
      <c r="C39905" t="s">
        <v>18</v>
      </c>
      <c r="D39905" t="s">
        <v>80</v>
      </c>
      <c r="E39905" s="7">
        <v>44409</v>
      </c>
    </row>
    <row r="39906" spans="1:5" x14ac:dyDescent="0.25">
      <c r="A39906">
        <v>926028898</v>
      </c>
      <c r="B39906" t="s">
        <v>14</v>
      </c>
      <c r="C39906" t="s">
        <v>18</v>
      </c>
      <c r="D39906" t="s">
        <v>80</v>
      </c>
      <c r="E39906" s="7">
        <v>44409</v>
      </c>
    </row>
    <row r="39907" spans="1:5" x14ac:dyDescent="0.25">
      <c r="A39907">
        <v>926096257</v>
      </c>
      <c r="B39907" t="s">
        <v>14</v>
      </c>
      <c r="C39907" t="s">
        <v>18</v>
      </c>
      <c r="D39907" t="s">
        <v>80</v>
      </c>
      <c r="E39907" s="7">
        <v>44409</v>
      </c>
    </row>
    <row r="39908" spans="1:5" x14ac:dyDescent="0.25">
      <c r="A39908">
        <v>926311425</v>
      </c>
      <c r="B39908" t="s">
        <v>14</v>
      </c>
      <c r="C39908" t="s">
        <v>18</v>
      </c>
      <c r="D39908" t="s">
        <v>80</v>
      </c>
      <c r="E39908" s="7">
        <v>44409</v>
      </c>
    </row>
    <row r="39909" spans="1:5" x14ac:dyDescent="0.25">
      <c r="A39909">
        <v>926331337</v>
      </c>
      <c r="B39909" t="s">
        <v>14</v>
      </c>
      <c r="C39909" t="s">
        <v>18</v>
      </c>
      <c r="D39909" t="s">
        <v>80</v>
      </c>
      <c r="E39909" s="7">
        <v>44409</v>
      </c>
    </row>
    <row r="39910" spans="1:5" x14ac:dyDescent="0.25">
      <c r="A39910">
        <v>926333798</v>
      </c>
      <c r="B39910" t="s">
        <v>14</v>
      </c>
      <c r="C39910" t="s">
        <v>18</v>
      </c>
      <c r="D39910" t="s">
        <v>80</v>
      </c>
      <c r="E39910" s="7">
        <v>44409</v>
      </c>
    </row>
    <row r="39911" spans="1:5" x14ac:dyDescent="0.25">
      <c r="A39911">
        <v>926464647</v>
      </c>
      <c r="B39911" t="s">
        <v>14</v>
      </c>
      <c r="C39911" t="s">
        <v>18</v>
      </c>
      <c r="D39911" t="s">
        <v>80</v>
      </c>
      <c r="E39911" s="7">
        <v>44409</v>
      </c>
    </row>
    <row r="39912" spans="1:5" x14ac:dyDescent="0.25">
      <c r="A39912">
        <v>926657348</v>
      </c>
      <c r="B39912" t="s">
        <v>14</v>
      </c>
      <c r="C39912" t="s">
        <v>18</v>
      </c>
      <c r="D39912" t="s">
        <v>80</v>
      </c>
      <c r="E39912" s="7">
        <v>44409</v>
      </c>
    </row>
    <row r="39913" spans="1:5" x14ac:dyDescent="0.25">
      <c r="A39913">
        <v>815717392</v>
      </c>
      <c r="B39913" t="s">
        <v>7</v>
      </c>
      <c r="C39913" t="s">
        <v>18</v>
      </c>
      <c r="D39913" t="s">
        <v>80</v>
      </c>
      <c r="E39913" s="7">
        <v>44409</v>
      </c>
    </row>
    <row r="39914" spans="1:5" x14ac:dyDescent="0.25">
      <c r="A39914">
        <v>899080602</v>
      </c>
      <c r="B39914" t="s">
        <v>7</v>
      </c>
      <c r="C39914" t="s">
        <v>18</v>
      </c>
      <c r="D39914" t="s">
        <v>80</v>
      </c>
      <c r="E39914" s="7">
        <v>44409</v>
      </c>
    </row>
    <row r="39915" spans="1:5" x14ac:dyDescent="0.25">
      <c r="A39915">
        <v>913116291</v>
      </c>
      <c r="B39915" t="s">
        <v>7</v>
      </c>
      <c r="C39915" t="s">
        <v>18</v>
      </c>
      <c r="D39915" t="s">
        <v>80</v>
      </c>
      <c r="E39915" s="7">
        <v>44409</v>
      </c>
    </row>
    <row r="39916" spans="1:5" x14ac:dyDescent="0.25">
      <c r="A39916">
        <v>914621631</v>
      </c>
      <c r="B39916" t="s">
        <v>7</v>
      </c>
      <c r="C39916" t="s">
        <v>18</v>
      </c>
      <c r="D39916" t="s">
        <v>80</v>
      </c>
      <c r="E39916" s="7">
        <v>44409</v>
      </c>
    </row>
    <row r="39917" spans="1:5" x14ac:dyDescent="0.25">
      <c r="A39917">
        <v>917533032</v>
      </c>
      <c r="B39917" t="s">
        <v>7</v>
      </c>
      <c r="C39917" t="s">
        <v>18</v>
      </c>
      <c r="D39917" t="s">
        <v>80</v>
      </c>
      <c r="E39917" s="7">
        <v>44409</v>
      </c>
    </row>
    <row r="39918" spans="1:5" x14ac:dyDescent="0.25">
      <c r="A39918">
        <v>919300795</v>
      </c>
      <c r="B39918" t="s">
        <v>7</v>
      </c>
      <c r="C39918" t="s">
        <v>18</v>
      </c>
      <c r="D39918" t="s">
        <v>80</v>
      </c>
      <c r="E39918" s="7">
        <v>44409</v>
      </c>
    </row>
    <row r="39919" spans="1:5" x14ac:dyDescent="0.25">
      <c r="A39919">
        <v>920319076</v>
      </c>
      <c r="B39919" t="s">
        <v>7</v>
      </c>
      <c r="C39919" t="s">
        <v>18</v>
      </c>
      <c r="D39919" t="s">
        <v>80</v>
      </c>
      <c r="E39919" s="7">
        <v>44409</v>
      </c>
    </row>
    <row r="39920" spans="1:5" x14ac:dyDescent="0.25">
      <c r="A39920">
        <v>920467954</v>
      </c>
      <c r="B39920" t="s">
        <v>7</v>
      </c>
      <c r="C39920" t="s">
        <v>18</v>
      </c>
      <c r="D39920" t="s">
        <v>80</v>
      </c>
      <c r="E39920" s="7">
        <v>44409</v>
      </c>
    </row>
    <row r="39921" spans="1:5" x14ac:dyDescent="0.25">
      <c r="A39921">
        <v>921764944</v>
      </c>
      <c r="B39921" t="s">
        <v>7</v>
      </c>
      <c r="C39921" t="s">
        <v>18</v>
      </c>
      <c r="D39921" t="s">
        <v>80</v>
      </c>
      <c r="E39921" s="7">
        <v>44409</v>
      </c>
    </row>
    <row r="39922" spans="1:5" x14ac:dyDescent="0.25">
      <c r="A39922">
        <v>922875812</v>
      </c>
      <c r="B39922" t="s">
        <v>7</v>
      </c>
      <c r="C39922" t="s">
        <v>18</v>
      </c>
      <c r="D39922" t="s">
        <v>80</v>
      </c>
      <c r="E39922" s="7">
        <v>44409</v>
      </c>
    </row>
    <row r="39923" spans="1:5" x14ac:dyDescent="0.25">
      <c r="A39923">
        <v>923350683</v>
      </c>
      <c r="B39923" t="s">
        <v>7</v>
      </c>
      <c r="C39923" t="s">
        <v>18</v>
      </c>
      <c r="D39923" t="s">
        <v>80</v>
      </c>
      <c r="E39923" s="7">
        <v>44409</v>
      </c>
    </row>
    <row r="39924" spans="1:5" x14ac:dyDescent="0.25">
      <c r="A39924">
        <v>925512435</v>
      </c>
      <c r="B39924" t="s">
        <v>7</v>
      </c>
      <c r="C39924" t="s">
        <v>18</v>
      </c>
      <c r="D39924" t="s">
        <v>80</v>
      </c>
      <c r="E39924" s="7">
        <v>44409</v>
      </c>
    </row>
    <row r="39925" spans="1:5" x14ac:dyDescent="0.25">
      <c r="A39925">
        <v>926124072</v>
      </c>
      <c r="B39925" t="s">
        <v>7</v>
      </c>
      <c r="C39925" t="s">
        <v>18</v>
      </c>
      <c r="D39925" t="s">
        <v>80</v>
      </c>
      <c r="E39925" s="7">
        <v>44409</v>
      </c>
    </row>
    <row r="39926" spans="1:5" x14ac:dyDescent="0.25">
      <c r="A39926">
        <v>926124110</v>
      </c>
      <c r="B39926" t="s">
        <v>7</v>
      </c>
      <c r="C39926" t="s">
        <v>18</v>
      </c>
      <c r="D39926" t="s">
        <v>80</v>
      </c>
      <c r="E39926" s="7">
        <v>44409</v>
      </c>
    </row>
    <row r="39927" spans="1:5" x14ac:dyDescent="0.25">
      <c r="A39927">
        <v>926917676</v>
      </c>
      <c r="B39927" t="s">
        <v>7</v>
      </c>
      <c r="C39927" t="s">
        <v>18</v>
      </c>
      <c r="D39927" t="s">
        <v>80</v>
      </c>
      <c r="E39927" s="7">
        <v>44409</v>
      </c>
    </row>
    <row r="39928" spans="1:5" x14ac:dyDescent="0.25">
      <c r="A39928">
        <v>935268885</v>
      </c>
      <c r="B39928" t="s">
        <v>7</v>
      </c>
      <c r="C39928" t="s">
        <v>18</v>
      </c>
      <c r="D39928" t="s">
        <v>80</v>
      </c>
      <c r="E39928" s="7">
        <v>44409</v>
      </c>
    </row>
    <row r="39929" spans="1:5" x14ac:dyDescent="0.25">
      <c r="A39929">
        <v>974263130</v>
      </c>
      <c r="B39929" t="s">
        <v>7</v>
      </c>
      <c r="C39929" t="s">
        <v>18</v>
      </c>
      <c r="D39929" t="s">
        <v>80</v>
      </c>
      <c r="E39929" s="7">
        <v>44409</v>
      </c>
    </row>
    <row r="39930" spans="1:5" x14ac:dyDescent="0.25">
      <c r="A39930">
        <v>982592577</v>
      </c>
      <c r="B39930" t="s">
        <v>7</v>
      </c>
      <c r="C39930" t="s">
        <v>18</v>
      </c>
      <c r="D39930" t="s">
        <v>80</v>
      </c>
      <c r="E39930" s="7">
        <v>44409</v>
      </c>
    </row>
    <row r="39931" spans="1:5" x14ac:dyDescent="0.25">
      <c r="A39931">
        <v>987356804</v>
      </c>
      <c r="B39931" t="s">
        <v>7</v>
      </c>
      <c r="C39931" t="s">
        <v>18</v>
      </c>
      <c r="D39931" t="s">
        <v>80</v>
      </c>
      <c r="E39931" s="7">
        <v>44409</v>
      </c>
    </row>
    <row r="39932" spans="1:5" x14ac:dyDescent="0.25">
      <c r="A39932">
        <v>990927464</v>
      </c>
      <c r="B39932" t="s">
        <v>7</v>
      </c>
      <c r="C39932" t="s">
        <v>18</v>
      </c>
      <c r="D39932" t="s">
        <v>80</v>
      </c>
      <c r="E39932" s="7">
        <v>44409</v>
      </c>
    </row>
    <row r="39933" spans="1:5" x14ac:dyDescent="0.25">
      <c r="A39933">
        <v>993762954</v>
      </c>
      <c r="B39933" t="s">
        <v>7</v>
      </c>
      <c r="C39933" t="s">
        <v>18</v>
      </c>
      <c r="D39933" t="s">
        <v>80</v>
      </c>
      <c r="E39933" s="7">
        <v>44409</v>
      </c>
    </row>
    <row r="39934" spans="1:5" x14ac:dyDescent="0.25">
      <c r="A39934">
        <v>997795776</v>
      </c>
      <c r="B39934" t="s">
        <v>7</v>
      </c>
      <c r="C39934" t="s">
        <v>18</v>
      </c>
      <c r="D39934" t="s">
        <v>80</v>
      </c>
      <c r="E39934" s="7">
        <v>44409</v>
      </c>
    </row>
    <row r="39935" spans="1:5" x14ac:dyDescent="0.25">
      <c r="A39935">
        <v>999552544</v>
      </c>
      <c r="B39935" t="s">
        <v>7</v>
      </c>
      <c r="C39935" t="s">
        <v>18</v>
      </c>
      <c r="D39935" t="s">
        <v>80</v>
      </c>
      <c r="E39935" s="7">
        <v>44409</v>
      </c>
    </row>
    <row r="39936" spans="1:5" x14ac:dyDescent="0.25">
      <c r="A39936">
        <v>870400632</v>
      </c>
      <c r="B39936" t="s">
        <v>9</v>
      </c>
      <c r="C39936" t="s">
        <v>18</v>
      </c>
      <c r="D39936" t="s">
        <v>80</v>
      </c>
      <c r="E39936" s="7">
        <v>44409</v>
      </c>
    </row>
    <row r="39937" spans="1:5" x14ac:dyDescent="0.25">
      <c r="A39937">
        <v>917906653</v>
      </c>
      <c r="B39937" t="s">
        <v>9</v>
      </c>
      <c r="C39937" t="s">
        <v>18</v>
      </c>
      <c r="D39937" t="s">
        <v>80</v>
      </c>
      <c r="E39937" s="7">
        <v>44409</v>
      </c>
    </row>
    <row r="39938" spans="1:5" x14ac:dyDescent="0.25">
      <c r="A39938">
        <v>922668507</v>
      </c>
      <c r="B39938" t="s">
        <v>9</v>
      </c>
      <c r="C39938" t="s">
        <v>18</v>
      </c>
      <c r="D39938" t="s">
        <v>80</v>
      </c>
      <c r="E39938" s="7">
        <v>44409</v>
      </c>
    </row>
    <row r="39939" spans="1:5" x14ac:dyDescent="0.25">
      <c r="A39939">
        <v>922737673</v>
      </c>
      <c r="B39939" t="s">
        <v>9</v>
      </c>
      <c r="C39939" t="s">
        <v>18</v>
      </c>
      <c r="D39939" t="s">
        <v>80</v>
      </c>
      <c r="E39939" s="7">
        <v>44409</v>
      </c>
    </row>
    <row r="39940" spans="1:5" x14ac:dyDescent="0.25">
      <c r="A39940">
        <v>923333495</v>
      </c>
      <c r="B39940" t="s">
        <v>9</v>
      </c>
      <c r="C39940" t="s">
        <v>18</v>
      </c>
      <c r="D39940" t="s">
        <v>80</v>
      </c>
      <c r="E39940" s="7">
        <v>44409</v>
      </c>
    </row>
    <row r="39941" spans="1:5" x14ac:dyDescent="0.25">
      <c r="A39941">
        <v>924046899</v>
      </c>
      <c r="B39941" t="s">
        <v>9</v>
      </c>
      <c r="C39941" t="s">
        <v>18</v>
      </c>
      <c r="D39941" t="s">
        <v>80</v>
      </c>
      <c r="E39941" s="7">
        <v>44409</v>
      </c>
    </row>
    <row r="39942" spans="1:5" x14ac:dyDescent="0.25">
      <c r="A39942">
        <v>924512458</v>
      </c>
      <c r="B39942" t="s">
        <v>9</v>
      </c>
      <c r="C39942" t="s">
        <v>18</v>
      </c>
      <c r="D39942" t="s">
        <v>80</v>
      </c>
      <c r="E39942" s="7">
        <v>44409</v>
      </c>
    </row>
    <row r="39943" spans="1:5" x14ac:dyDescent="0.25">
      <c r="A39943">
        <v>926193341</v>
      </c>
      <c r="B39943" t="s">
        <v>9</v>
      </c>
      <c r="C39943" t="s">
        <v>18</v>
      </c>
      <c r="D39943" t="s">
        <v>80</v>
      </c>
      <c r="E39943" s="7">
        <v>44409</v>
      </c>
    </row>
    <row r="39944" spans="1:5" x14ac:dyDescent="0.25">
      <c r="A39944">
        <v>926488945</v>
      </c>
      <c r="B39944" t="s">
        <v>9</v>
      </c>
      <c r="C39944" t="s">
        <v>18</v>
      </c>
      <c r="D39944" t="s">
        <v>80</v>
      </c>
      <c r="E39944" s="7">
        <v>44409</v>
      </c>
    </row>
    <row r="39945" spans="1:5" x14ac:dyDescent="0.25">
      <c r="A39945">
        <v>926906666</v>
      </c>
      <c r="B39945" t="s">
        <v>9</v>
      </c>
      <c r="C39945" t="s">
        <v>18</v>
      </c>
      <c r="D39945" t="s">
        <v>80</v>
      </c>
      <c r="E39945" s="7">
        <v>44409</v>
      </c>
    </row>
    <row r="39946" spans="1:5" x14ac:dyDescent="0.25">
      <c r="A39946">
        <v>927022109</v>
      </c>
      <c r="B39946" t="s">
        <v>9</v>
      </c>
      <c r="C39946" t="s">
        <v>18</v>
      </c>
      <c r="D39946" t="s">
        <v>80</v>
      </c>
      <c r="E39946" s="7">
        <v>44409</v>
      </c>
    </row>
    <row r="39947" spans="1:5" x14ac:dyDescent="0.25">
      <c r="A39947">
        <v>927194562</v>
      </c>
      <c r="B39947" t="s">
        <v>9</v>
      </c>
      <c r="C39947" t="s">
        <v>18</v>
      </c>
      <c r="D39947" t="s">
        <v>80</v>
      </c>
      <c r="E39947" s="7">
        <v>44409</v>
      </c>
    </row>
    <row r="39948" spans="1:5" x14ac:dyDescent="0.25">
      <c r="A39948">
        <v>927272490</v>
      </c>
      <c r="B39948" t="s">
        <v>9</v>
      </c>
      <c r="C39948" t="s">
        <v>18</v>
      </c>
      <c r="D39948" t="s">
        <v>80</v>
      </c>
      <c r="E39948" s="7">
        <v>44409</v>
      </c>
    </row>
    <row r="39949" spans="1:5" x14ac:dyDescent="0.25">
      <c r="A39949">
        <v>927305402</v>
      </c>
      <c r="B39949" t="s">
        <v>9</v>
      </c>
      <c r="C39949" t="s">
        <v>18</v>
      </c>
      <c r="D39949" t="s">
        <v>80</v>
      </c>
      <c r="E39949" s="7">
        <v>44409</v>
      </c>
    </row>
    <row r="39950" spans="1:5" x14ac:dyDescent="0.25">
      <c r="A39950">
        <v>952118439</v>
      </c>
      <c r="B39950" t="s">
        <v>9</v>
      </c>
      <c r="C39950" t="s">
        <v>18</v>
      </c>
      <c r="D39950" t="s">
        <v>80</v>
      </c>
      <c r="E39950" s="7">
        <v>44409</v>
      </c>
    </row>
    <row r="39951" spans="1:5" x14ac:dyDescent="0.25">
      <c r="A39951">
        <v>952118528</v>
      </c>
      <c r="B39951" t="s">
        <v>9</v>
      </c>
      <c r="C39951" t="s">
        <v>18</v>
      </c>
      <c r="D39951" t="s">
        <v>80</v>
      </c>
      <c r="E39951" s="7">
        <v>44409</v>
      </c>
    </row>
    <row r="39952" spans="1:5" x14ac:dyDescent="0.25">
      <c r="A39952">
        <v>956857783</v>
      </c>
      <c r="B39952" t="s">
        <v>9</v>
      </c>
      <c r="C39952" t="s">
        <v>18</v>
      </c>
      <c r="D39952" t="s">
        <v>80</v>
      </c>
      <c r="E39952" s="7">
        <v>44409</v>
      </c>
    </row>
    <row r="39953" spans="1:5" x14ac:dyDescent="0.25">
      <c r="A39953">
        <v>983553249</v>
      </c>
      <c r="B39953" t="s">
        <v>9</v>
      </c>
      <c r="C39953" t="s">
        <v>18</v>
      </c>
      <c r="D39953" t="s">
        <v>80</v>
      </c>
      <c r="E39953" s="7">
        <v>44409</v>
      </c>
    </row>
    <row r="39954" spans="1:5" x14ac:dyDescent="0.25">
      <c r="A39954">
        <v>992904593</v>
      </c>
      <c r="B39954" t="s">
        <v>9</v>
      </c>
      <c r="C39954" t="s">
        <v>18</v>
      </c>
      <c r="D39954" t="s">
        <v>80</v>
      </c>
      <c r="E39954" s="7">
        <v>44409</v>
      </c>
    </row>
    <row r="39955" spans="1:5" x14ac:dyDescent="0.25">
      <c r="A39955">
        <v>994191942</v>
      </c>
      <c r="B39955" t="s">
        <v>9</v>
      </c>
      <c r="C39955" t="s">
        <v>18</v>
      </c>
      <c r="D39955" t="s">
        <v>80</v>
      </c>
      <c r="E39955" s="7">
        <v>44409</v>
      </c>
    </row>
    <row r="39956" spans="1:5" x14ac:dyDescent="0.25">
      <c r="A39956">
        <v>995439123</v>
      </c>
      <c r="B39956" t="s">
        <v>9</v>
      </c>
      <c r="C39956" t="s">
        <v>18</v>
      </c>
      <c r="D39956" t="s">
        <v>80</v>
      </c>
      <c r="E39956" s="7">
        <v>44409</v>
      </c>
    </row>
    <row r="39957" spans="1:5" x14ac:dyDescent="0.25">
      <c r="A39957">
        <v>996445240</v>
      </c>
      <c r="B39957" t="s">
        <v>9</v>
      </c>
      <c r="C39957" t="s">
        <v>18</v>
      </c>
      <c r="D39957" t="s">
        <v>80</v>
      </c>
      <c r="E39957" s="7">
        <v>44409</v>
      </c>
    </row>
    <row r="39958" spans="1:5" x14ac:dyDescent="0.25">
      <c r="A39958">
        <v>997475380</v>
      </c>
      <c r="B39958" t="s">
        <v>9</v>
      </c>
      <c r="C39958" t="s">
        <v>18</v>
      </c>
      <c r="D39958" t="s">
        <v>80</v>
      </c>
      <c r="E39958" s="7">
        <v>44409</v>
      </c>
    </row>
    <row r="39959" spans="1:5" x14ac:dyDescent="0.25">
      <c r="A39959">
        <v>998442265</v>
      </c>
      <c r="B39959" t="s">
        <v>9</v>
      </c>
      <c r="C39959" t="s">
        <v>18</v>
      </c>
      <c r="D39959" t="s">
        <v>80</v>
      </c>
      <c r="E39959" s="7">
        <v>44409</v>
      </c>
    </row>
    <row r="39960" spans="1:5" x14ac:dyDescent="0.25">
      <c r="A39960">
        <v>825998322</v>
      </c>
      <c r="B39960" t="s">
        <v>12</v>
      </c>
      <c r="C39960" t="s">
        <v>18</v>
      </c>
      <c r="D39960" t="s">
        <v>80</v>
      </c>
      <c r="E39960" s="7">
        <v>44409</v>
      </c>
    </row>
    <row r="39961" spans="1:5" x14ac:dyDescent="0.25">
      <c r="A39961">
        <v>924528532</v>
      </c>
      <c r="B39961" t="s">
        <v>12</v>
      </c>
      <c r="C39961" t="s">
        <v>18</v>
      </c>
      <c r="D39961" t="s">
        <v>80</v>
      </c>
      <c r="E39961" s="7">
        <v>44409</v>
      </c>
    </row>
    <row r="39962" spans="1:5" x14ac:dyDescent="0.25">
      <c r="A39962">
        <v>924725001</v>
      </c>
      <c r="B39962" t="s">
        <v>12</v>
      </c>
      <c r="C39962" t="s">
        <v>18</v>
      </c>
      <c r="D39962" t="s">
        <v>80</v>
      </c>
      <c r="E39962" s="7">
        <v>44409</v>
      </c>
    </row>
    <row r="39963" spans="1:5" x14ac:dyDescent="0.25">
      <c r="A39963">
        <v>925611646</v>
      </c>
      <c r="B39963" t="s">
        <v>12</v>
      </c>
      <c r="C39963" t="s">
        <v>18</v>
      </c>
      <c r="D39963" t="s">
        <v>80</v>
      </c>
      <c r="E39963" s="7">
        <v>44409</v>
      </c>
    </row>
    <row r="39964" spans="1:5" x14ac:dyDescent="0.25">
      <c r="A39964">
        <v>925739928</v>
      </c>
      <c r="B39964" t="s">
        <v>12</v>
      </c>
      <c r="C39964" t="s">
        <v>18</v>
      </c>
      <c r="D39964" t="s">
        <v>80</v>
      </c>
      <c r="E39964" s="7">
        <v>44409</v>
      </c>
    </row>
    <row r="39965" spans="1:5" x14ac:dyDescent="0.25">
      <c r="A39965">
        <v>925817007</v>
      </c>
      <c r="B39965" t="s">
        <v>12</v>
      </c>
      <c r="C39965" t="s">
        <v>18</v>
      </c>
      <c r="D39965" t="s">
        <v>80</v>
      </c>
      <c r="E39965" s="7">
        <v>44409</v>
      </c>
    </row>
    <row r="39966" spans="1:5" x14ac:dyDescent="0.25">
      <c r="A39966">
        <v>926020633</v>
      </c>
      <c r="B39966" t="s">
        <v>12</v>
      </c>
      <c r="C39966" t="s">
        <v>18</v>
      </c>
      <c r="D39966" t="s">
        <v>80</v>
      </c>
      <c r="E39966" s="7">
        <v>44409</v>
      </c>
    </row>
    <row r="39967" spans="1:5" x14ac:dyDescent="0.25">
      <c r="A39967">
        <v>917483434</v>
      </c>
      <c r="B39967" t="s">
        <v>5</v>
      </c>
      <c r="C39967" t="s">
        <v>18</v>
      </c>
      <c r="D39967" t="s">
        <v>80</v>
      </c>
      <c r="E39967" s="7">
        <v>44409</v>
      </c>
    </row>
    <row r="39968" spans="1:5" x14ac:dyDescent="0.25">
      <c r="A39968">
        <v>921816200</v>
      </c>
      <c r="B39968" t="s">
        <v>5</v>
      </c>
      <c r="C39968" t="s">
        <v>18</v>
      </c>
      <c r="D39968" t="s">
        <v>80</v>
      </c>
      <c r="E39968" s="7">
        <v>44409</v>
      </c>
    </row>
    <row r="39969" spans="1:5" x14ac:dyDescent="0.25">
      <c r="A39969">
        <v>911984903</v>
      </c>
      <c r="B39969" t="s">
        <v>9</v>
      </c>
      <c r="C39969" t="s">
        <v>23</v>
      </c>
      <c r="D39969" t="s">
        <v>81</v>
      </c>
      <c r="E39969" s="7">
        <v>44409</v>
      </c>
    </row>
    <row r="39970" spans="1:5" x14ac:dyDescent="0.25">
      <c r="A39970">
        <v>983491138</v>
      </c>
      <c r="B39970" t="s">
        <v>9</v>
      </c>
      <c r="C39970" t="s">
        <v>23</v>
      </c>
      <c r="D39970" t="s">
        <v>81</v>
      </c>
      <c r="E39970" s="7">
        <v>44409</v>
      </c>
    </row>
    <row r="39971" spans="1:5" x14ac:dyDescent="0.25">
      <c r="A39971">
        <v>969264943</v>
      </c>
      <c r="B39971" t="s">
        <v>9</v>
      </c>
      <c r="C39971" t="s">
        <v>8</v>
      </c>
      <c r="D39971" t="s">
        <v>82</v>
      </c>
      <c r="E39971" s="7">
        <v>44409</v>
      </c>
    </row>
    <row r="39972" spans="1:5" x14ac:dyDescent="0.25">
      <c r="A39972">
        <v>993818976</v>
      </c>
      <c r="B39972" t="s">
        <v>17</v>
      </c>
      <c r="C39972" t="s">
        <v>8</v>
      </c>
      <c r="D39972" t="s">
        <v>82</v>
      </c>
      <c r="E39972" s="7">
        <v>44409</v>
      </c>
    </row>
    <row r="39973" spans="1:5" x14ac:dyDescent="0.25">
      <c r="A39973">
        <v>820121902</v>
      </c>
      <c r="B39973" t="s">
        <v>5</v>
      </c>
      <c r="C39973" t="s">
        <v>15</v>
      </c>
      <c r="D39973" t="s">
        <v>83</v>
      </c>
      <c r="E39973" s="7">
        <v>44409</v>
      </c>
    </row>
    <row r="39974" spans="1:5" x14ac:dyDescent="0.25">
      <c r="A39974">
        <v>989190385</v>
      </c>
      <c r="B39974" t="s">
        <v>7</v>
      </c>
      <c r="C39974" t="s">
        <v>13</v>
      </c>
      <c r="D39974" t="s">
        <v>84</v>
      </c>
      <c r="E39974" s="7">
        <v>44409</v>
      </c>
    </row>
    <row r="39975" spans="1:5" x14ac:dyDescent="0.25">
      <c r="A39975">
        <v>917278563</v>
      </c>
      <c r="B39975" t="s">
        <v>9</v>
      </c>
      <c r="C39975" t="s">
        <v>13</v>
      </c>
      <c r="D39975" t="s">
        <v>84</v>
      </c>
      <c r="E39975" s="7">
        <v>44409</v>
      </c>
    </row>
    <row r="39976" spans="1:5" x14ac:dyDescent="0.25">
      <c r="A39976">
        <v>823477562</v>
      </c>
      <c r="B39976" t="s">
        <v>7</v>
      </c>
      <c r="C39976" t="s">
        <v>18</v>
      </c>
      <c r="D39976" t="s">
        <v>85</v>
      </c>
      <c r="E39976" s="7">
        <v>44409</v>
      </c>
    </row>
    <row r="39977" spans="1:5" x14ac:dyDescent="0.25">
      <c r="A39977">
        <v>918090169</v>
      </c>
      <c r="B39977" t="s">
        <v>7</v>
      </c>
      <c r="C39977" t="s">
        <v>18</v>
      </c>
      <c r="D39977" t="s">
        <v>85</v>
      </c>
      <c r="E39977" s="7">
        <v>44409</v>
      </c>
    </row>
    <row r="39978" spans="1:5" x14ac:dyDescent="0.25">
      <c r="A39978">
        <v>821502942</v>
      </c>
      <c r="B39978" t="s">
        <v>9</v>
      </c>
      <c r="C39978" t="s">
        <v>18</v>
      </c>
      <c r="D39978" t="s">
        <v>85</v>
      </c>
      <c r="E39978" s="7">
        <v>44409</v>
      </c>
    </row>
    <row r="39979" spans="1:5" x14ac:dyDescent="0.25">
      <c r="A39979">
        <v>884484472</v>
      </c>
      <c r="B39979" t="s">
        <v>9</v>
      </c>
      <c r="C39979" t="s">
        <v>18</v>
      </c>
      <c r="D39979" t="s">
        <v>85</v>
      </c>
      <c r="E39979" s="7">
        <v>44409</v>
      </c>
    </row>
    <row r="39980" spans="1:5" x14ac:dyDescent="0.25">
      <c r="A39980">
        <v>921583346</v>
      </c>
      <c r="B39980" t="s">
        <v>9</v>
      </c>
      <c r="C39980" t="s">
        <v>18</v>
      </c>
      <c r="D39980" t="s">
        <v>85</v>
      </c>
      <c r="E39980" s="7">
        <v>44409</v>
      </c>
    </row>
    <row r="39981" spans="1:5" x14ac:dyDescent="0.25">
      <c r="A39981">
        <v>923465898</v>
      </c>
      <c r="B39981" t="s">
        <v>9</v>
      </c>
      <c r="C39981" t="s">
        <v>18</v>
      </c>
      <c r="D39981" t="s">
        <v>85</v>
      </c>
      <c r="E39981" s="7">
        <v>44409</v>
      </c>
    </row>
    <row r="39982" spans="1:5" x14ac:dyDescent="0.25">
      <c r="A39982">
        <v>927156075</v>
      </c>
      <c r="B39982" t="s">
        <v>9</v>
      </c>
      <c r="C39982" t="s">
        <v>18</v>
      </c>
      <c r="D39982" t="s">
        <v>85</v>
      </c>
      <c r="E39982" s="7">
        <v>44409</v>
      </c>
    </row>
    <row r="39983" spans="1:5" x14ac:dyDescent="0.25">
      <c r="A39983">
        <v>969857855</v>
      </c>
      <c r="B39983" t="s">
        <v>9</v>
      </c>
      <c r="C39983" t="s">
        <v>18</v>
      </c>
      <c r="D39983" t="s">
        <v>85</v>
      </c>
      <c r="E39983" s="7">
        <v>44409</v>
      </c>
    </row>
    <row r="39984" spans="1:5" x14ac:dyDescent="0.25">
      <c r="A39984">
        <v>971062762</v>
      </c>
      <c r="B39984" t="s">
        <v>9</v>
      </c>
      <c r="C39984" t="s">
        <v>18</v>
      </c>
      <c r="D39984" t="s">
        <v>85</v>
      </c>
      <c r="E39984" s="7">
        <v>44409</v>
      </c>
    </row>
    <row r="39985" spans="1:5" x14ac:dyDescent="0.25">
      <c r="A39985">
        <v>992119160</v>
      </c>
      <c r="B39985" t="s">
        <v>9</v>
      </c>
      <c r="C39985" t="s">
        <v>18</v>
      </c>
      <c r="D39985" t="s">
        <v>85</v>
      </c>
      <c r="E39985" s="7">
        <v>44409</v>
      </c>
    </row>
    <row r="39986" spans="1:5" x14ac:dyDescent="0.25">
      <c r="A39986">
        <v>897433222</v>
      </c>
      <c r="B39986" t="s">
        <v>17</v>
      </c>
      <c r="C39986" t="s">
        <v>18</v>
      </c>
      <c r="D39986" t="s">
        <v>85</v>
      </c>
      <c r="E39986" s="7">
        <v>44409</v>
      </c>
    </row>
    <row r="39987" spans="1:5" x14ac:dyDescent="0.25">
      <c r="A39987">
        <v>920431291</v>
      </c>
      <c r="B39987" t="s">
        <v>17</v>
      </c>
      <c r="C39987" t="s">
        <v>18</v>
      </c>
      <c r="D39987" t="s">
        <v>85</v>
      </c>
      <c r="E39987" s="7">
        <v>44409</v>
      </c>
    </row>
    <row r="39988" spans="1:5" x14ac:dyDescent="0.25">
      <c r="A39988">
        <v>925023108</v>
      </c>
      <c r="B39988" t="s">
        <v>12</v>
      </c>
      <c r="C39988" t="s">
        <v>18</v>
      </c>
      <c r="D39988" t="s">
        <v>85</v>
      </c>
      <c r="E39988" s="7">
        <v>44409</v>
      </c>
    </row>
    <row r="39989" spans="1:5" x14ac:dyDescent="0.25">
      <c r="A39989">
        <v>925807362</v>
      </c>
      <c r="B39989" t="s">
        <v>12</v>
      </c>
      <c r="C39989" t="s">
        <v>18</v>
      </c>
      <c r="D39989" t="s">
        <v>85</v>
      </c>
      <c r="E39989" s="7">
        <v>44409</v>
      </c>
    </row>
    <row r="39990" spans="1:5" x14ac:dyDescent="0.25">
      <c r="A39990">
        <v>925757012</v>
      </c>
      <c r="B39990" t="s">
        <v>14</v>
      </c>
      <c r="C39990" t="s">
        <v>26</v>
      </c>
      <c r="D39990" t="s">
        <v>86</v>
      </c>
      <c r="E39990" s="7">
        <v>44409</v>
      </c>
    </row>
    <row r="39991" spans="1:5" x14ac:dyDescent="0.25">
      <c r="A39991">
        <v>925883492</v>
      </c>
      <c r="B39991" t="s">
        <v>14</v>
      </c>
      <c r="C39991" t="s">
        <v>26</v>
      </c>
      <c r="D39991" t="s">
        <v>86</v>
      </c>
      <c r="E39991" s="7">
        <v>44409</v>
      </c>
    </row>
    <row r="39992" spans="1:5" x14ac:dyDescent="0.25">
      <c r="A39992">
        <v>925907154</v>
      </c>
      <c r="B39992" t="s">
        <v>14</v>
      </c>
      <c r="C39992" t="s">
        <v>26</v>
      </c>
      <c r="D39992" t="s">
        <v>86</v>
      </c>
      <c r="E39992" s="7">
        <v>44409</v>
      </c>
    </row>
    <row r="39993" spans="1:5" x14ac:dyDescent="0.25">
      <c r="A39993">
        <v>925967890</v>
      </c>
      <c r="B39993" t="s">
        <v>14</v>
      </c>
      <c r="C39993" t="s">
        <v>26</v>
      </c>
      <c r="D39993" t="s">
        <v>86</v>
      </c>
      <c r="E39993" s="7">
        <v>44409</v>
      </c>
    </row>
    <row r="39994" spans="1:5" x14ac:dyDescent="0.25">
      <c r="A39994">
        <v>925978906</v>
      </c>
      <c r="B39994" t="s">
        <v>14</v>
      </c>
      <c r="C39994" t="s">
        <v>26</v>
      </c>
      <c r="D39994" t="s">
        <v>86</v>
      </c>
      <c r="E39994" s="7">
        <v>44409</v>
      </c>
    </row>
    <row r="39995" spans="1:5" x14ac:dyDescent="0.25">
      <c r="A39995">
        <v>969503557</v>
      </c>
      <c r="B39995" t="s">
        <v>16</v>
      </c>
      <c r="C39995" t="s">
        <v>26</v>
      </c>
      <c r="D39995" t="s">
        <v>86</v>
      </c>
      <c r="E39995" s="7">
        <v>44409</v>
      </c>
    </row>
    <row r="39996" spans="1:5" x14ac:dyDescent="0.25">
      <c r="A39996">
        <v>918312749</v>
      </c>
      <c r="B39996" t="s">
        <v>7</v>
      </c>
      <c r="C39996" t="s">
        <v>26</v>
      </c>
      <c r="D39996" t="s">
        <v>86</v>
      </c>
      <c r="E39996" s="7">
        <v>44409</v>
      </c>
    </row>
    <row r="39997" spans="1:5" x14ac:dyDescent="0.25">
      <c r="A39997">
        <v>923750401</v>
      </c>
      <c r="B39997" t="s">
        <v>7</v>
      </c>
      <c r="C39997" t="s">
        <v>26</v>
      </c>
      <c r="D39997" t="s">
        <v>86</v>
      </c>
      <c r="E39997" s="7">
        <v>44409</v>
      </c>
    </row>
    <row r="39998" spans="1:5" x14ac:dyDescent="0.25">
      <c r="A39998">
        <v>980252949</v>
      </c>
      <c r="B39998" t="s">
        <v>7</v>
      </c>
      <c r="C39998" t="s">
        <v>26</v>
      </c>
      <c r="D39998" t="s">
        <v>86</v>
      </c>
      <c r="E39998" s="7">
        <v>44409</v>
      </c>
    </row>
    <row r="39999" spans="1:5" x14ac:dyDescent="0.25">
      <c r="A39999">
        <v>925138886</v>
      </c>
      <c r="B39999" t="s">
        <v>9</v>
      </c>
      <c r="C39999" t="s">
        <v>26</v>
      </c>
      <c r="D39999" t="s">
        <v>86</v>
      </c>
      <c r="E39999" s="7">
        <v>44409</v>
      </c>
    </row>
    <row r="40000" spans="1:5" x14ac:dyDescent="0.25">
      <c r="A40000">
        <v>989816349</v>
      </c>
      <c r="B40000" t="s">
        <v>9</v>
      </c>
      <c r="C40000" t="s">
        <v>26</v>
      </c>
      <c r="D40000" t="s">
        <v>86</v>
      </c>
      <c r="E40000" s="7">
        <v>44409</v>
      </c>
    </row>
    <row r="40001" spans="1:5" x14ac:dyDescent="0.25">
      <c r="A40001">
        <v>992283262</v>
      </c>
      <c r="B40001" t="s">
        <v>9</v>
      </c>
      <c r="C40001" t="s">
        <v>26</v>
      </c>
      <c r="D40001" t="s">
        <v>86</v>
      </c>
      <c r="E40001" s="7">
        <v>44409</v>
      </c>
    </row>
    <row r="40002" spans="1:5" x14ac:dyDescent="0.25">
      <c r="A40002">
        <v>925739448</v>
      </c>
      <c r="B40002" t="s">
        <v>12</v>
      </c>
      <c r="C40002" t="s">
        <v>26</v>
      </c>
      <c r="D40002" t="s">
        <v>86</v>
      </c>
      <c r="E40002" s="7">
        <v>44409</v>
      </c>
    </row>
    <row r="40003" spans="1:5" x14ac:dyDescent="0.25">
      <c r="A40003">
        <v>926051245</v>
      </c>
      <c r="B40003" t="s">
        <v>12</v>
      </c>
      <c r="C40003" t="s">
        <v>26</v>
      </c>
      <c r="D40003" t="s">
        <v>86</v>
      </c>
      <c r="E40003" s="7">
        <v>44409</v>
      </c>
    </row>
    <row r="40004" spans="1:5" x14ac:dyDescent="0.25">
      <c r="A40004">
        <v>926024272</v>
      </c>
      <c r="B40004" t="s">
        <v>14</v>
      </c>
      <c r="C40004" t="s">
        <v>13</v>
      </c>
      <c r="D40004" t="s">
        <v>87</v>
      </c>
      <c r="E40004" s="7">
        <v>44409</v>
      </c>
    </row>
    <row r="40005" spans="1:5" x14ac:dyDescent="0.25">
      <c r="A40005">
        <v>926108123</v>
      </c>
      <c r="B40005" t="s">
        <v>14</v>
      </c>
      <c r="C40005" t="s">
        <v>13</v>
      </c>
      <c r="D40005" t="s">
        <v>87</v>
      </c>
      <c r="E40005" s="7">
        <v>44409</v>
      </c>
    </row>
    <row r="40006" spans="1:5" x14ac:dyDescent="0.25">
      <c r="A40006">
        <v>926133616</v>
      </c>
      <c r="B40006" t="s">
        <v>14</v>
      </c>
      <c r="C40006" t="s">
        <v>13</v>
      </c>
      <c r="D40006" t="s">
        <v>87</v>
      </c>
      <c r="E40006" s="7">
        <v>44409</v>
      </c>
    </row>
    <row r="40007" spans="1:5" x14ac:dyDescent="0.25">
      <c r="A40007">
        <v>825429662</v>
      </c>
      <c r="B40007" t="s">
        <v>7</v>
      </c>
      <c r="C40007" t="s">
        <v>13</v>
      </c>
      <c r="D40007" t="s">
        <v>87</v>
      </c>
      <c r="E40007" s="7">
        <v>44409</v>
      </c>
    </row>
    <row r="40008" spans="1:5" x14ac:dyDescent="0.25">
      <c r="A40008">
        <v>911932660</v>
      </c>
      <c r="B40008" t="s">
        <v>7</v>
      </c>
      <c r="C40008" t="s">
        <v>13</v>
      </c>
      <c r="D40008" t="s">
        <v>87</v>
      </c>
      <c r="E40008" s="7">
        <v>44409</v>
      </c>
    </row>
    <row r="40009" spans="1:5" x14ac:dyDescent="0.25">
      <c r="A40009">
        <v>988533572</v>
      </c>
      <c r="B40009" t="s">
        <v>7</v>
      </c>
      <c r="C40009" t="s">
        <v>13</v>
      </c>
      <c r="D40009" t="s">
        <v>87</v>
      </c>
      <c r="E40009" s="7">
        <v>44409</v>
      </c>
    </row>
    <row r="40010" spans="1:5" x14ac:dyDescent="0.25">
      <c r="A40010">
        <v>867397272</v>
      </c>
      <c r="B40010" t="s">
        <v>9</v>
      </c>
      <c r="C40010" t="s">
        <v>13</v>
      </c>
      <c r="D40010" t="s">
        <v>87</v>
      </c>
      <c r="E40010" s="7">
        <v>44409</v>
      </c>
    </row>
    <row r="40011" spans="1:5" x14ac:dyDescent="0.25">
      <c r="A40011">
        <v>915634788</v>
      </c>
      <c r="B40011" t="s">
        <v>9</v>
      </c>
      <c r="C40011" t="s">
        <v>13</v>
      </c>
      <c r="D40011" t="s">
        <v>87</v>
      </c>
      <c r="E40011" s="7">
        <v>44409</v>
      </c>
    </row>
    <row r="40012" spans="1:5" x14ac:dyDescent="0.25">
      <c r="A40012">
        <v>925006882</v>
      </c>
      <c r="B40012" t="s">
        <v>9</v>
      </c>
      <c r="C40012" t="s">
        <v>13</v>
      </c>
      <c r="D40012" t="s">
        <v>87</v>
      </c>
      <c r="E40012" s="7">
        <v>44409</v>
      </c>
    </row>
    <row r="40013" spans="1:5" x14ac:dyDescent="0.25">
      <c r="A40013">
        <v>969968495</v>
      </c>
      <c r="B40013" t="s">
        <v>9</v>
      </c>
      <c r="C40013" t="s">
        <v>13</v>
      </c>
      <c r="D40013" t="s">
        <v>87</v>
      </c>
      <c r="E40013" s="7">
        <v>44409</v>
      </c>
    </row>
    <row r="40014" spans="1:5" x14ac:dyDescent="0.25">
      <c r="A40014">
        <v>916040660</v>
      </c>
      <c r="B40014" t="s">
        <v>17</v>
      </c>
      <c r="C40014" t="s">
        <v>13</v>
      </c>
      <c r="D40014" t="s">
        <v>87</v>
      </c>
      <c r="E40014" s="7">
        <v>44409</v>
      </c>
    </row>
    <row r="40015" spans="1:5" x14ac:dyDescent="0.25">
      <c r="A40015">
        <v>916374798</v>
      </c>
      <c r="B40015" t="s">
        <v>17</v>
      </c>
      <c r="C40015" t="s">
        <v>13</v>
      </c>
      <c r="D40015" t="s">
        <v>87</v>
      </c>
      <c r="E40015" s="7">
        <v>44409</v>
      </c>
    </row>
    <row r="40016" spans="1:5" x14ac:dyDescent="0.25">
      <c r="A40016">
        <v>925093955</v>
      </c>
      <c r="B40016" t="s">
        <v>12</v>
      </c>
      <c r="C40016" t="s">
        <v>13</v>
      </c>
      <c r="D40016" t="s">
        <v>87</v>
      </c>
      <c r="E40016" s="7">
        <v>44409</v>
      </c>
    </row>
    <row r="40017" spans="1:5" x14ac:dyDescent="0.25">
      <c r="A40017">
        <v>917033706</v>
      </c>
      <c r="B40017" t="s">
        <v>7</v>
      </c>
      <c r="C40017" t="s">
        <v>18</v>
      </c>
      <c r="D40017" t="s">
        <v>88</v>
      </c>
      <c r="E40017" s="7">
        <v>44409</v>
      </c>
    </row>
    <row r="40018" spans="1:5" x14ac:dyDescent="0.25">
      <c r="A40018">
        <v>919801069</v>
      </c>
      <c r="B40018" t="s">
        <v>9</v>
      </c>
      <c r="C40018" t="s">
        <v>18</v>
      </c>
      <c r="D40018" t="s">
        <v>88</v>
      </c>
      <c r="E40018" s="7">
        <v>44409</v>
      </c>
    </row>
    <row r="40019" spans="1:5" x14ac:dyDescent="0.25">
      <c r="A40019">
        <v>923682678</v>
      </c>
      <c r="B40019" t="s">
        <v>9</v>
      </c>
      <c r="C40019" t="s">
        <v>18</v>
      </c>
      <c r="D40019" t="s">
        <v>88</v>
      </c>
      <c r="E40019" s="7">
        <v>44409</v>
      </c>
    </row>
    <row r="40020" spans="1:5" x14ac:dyDescent="0.25">
      <c r="A40020">
        <v>976746554</v>
      </c>
      <c r="B40020" t="s">
        <v>9</v>
      </c>
      <c r="C40020" t="s">
        <v>18</v>
      </c>
      <c r="D40020" t="s">
        <v>88</v>
      </c>
      <c r="E40020" s="7">
        <v>44409</v>
      </c>
    </row>
    <row r="40021" spans="1:5" x14ac:dyDescent="0.25">
      <c r="A40021">
        <v>925666971</v>
      </c>
      <c r="B40021" t="s">
        <v>12</v>
      </c>
      <c r="C40021" t="s">
        <v>18</v>
      </c>
      <c r="D40021" t="s">
        <v>88</v>
      </c>
      <c r="E40021" s="7">
        <v>44409</v>
      </c>
    </row>
    <row r="40022" spans="1:5" x14ac:dyDescent="0.25">
      <c r="A40022">
        <v>996473066</v>
      </c>
      <c r="B40022" t="s">
        <v>9</v>
      </c>
      <c r="C40022" t="s">
        <v>15</v>
      </c>
      <c r="D40022" t="s">
        <v>90</v>
      </c>
      <c r="E40022" s="7">
        <v>44409</v>
      </c>
    </row>
    <row r="40023" spans="1:5" x14ac:dyDescent="0.25">
      <c r="A40023">
        <v>839123922</v>
      </c>
      <c r="B40023" t="s">
        <v>7</v>
      </c>
      <c r="C40023" t="s">
        <v>19</v>
      </c>
      <c r="D40023" t="s">
        <v>93</v>
      </c>
      <c r="E40023" s="7">
        <v>44409</v>
      </c>
    </row>
    <row r="40024" spans="1:5" x14ac:dyDescent="0.25">
      <c r="A40024">
        <v>918976132</v>
      </c>
      <c r="B40024" t="s">
        <v>9</v>
      </c>
      <c r="C40024" t="s">
        <v>19</v>
      </c>
      <c r="D40024" t="s">
        <v>93</v>
      </c>
      <c r="E40024" s="7">
        <v>44409</v>
      </c>
    </row>
    <row r="40025" spans="1:5" x14ac:dyDescent="0.25">
      <c r="A40025">
        <v>917127727</v>
      </c>
      <c r="B40025" t="s">
        <v>17</v>
      </c>
      <c r="C40025" t="s">
        <v>19</v>
      </c>
      <c r="D40025" t="s">
        <v>93</v>
      </c>
      <c r="E40025" s="7">
        <v>44409</v>
      </c>
    </row>
    <row r="40026" spans="1:5" x14ac:dyDescent="0.25">
      <c r="A40026">
        <v>926171399</v>
      </c>
      <c r="B40026" t="s">
        <v>14</v>
      </c>
      <c r="C40026" t="s">
        <v>19</v>
      </c>
      <c r="D40026" t="s">
        <v>94</v>
      </c>
      <c r="E40026" s="7">
        <v>44409</v>
      </c>
    </row>
    <row r="40027" spans="1:5" x14ac:dyDescent="0.25">
      <c r="A40027">
        <v>818994362</v>
      </c>
      <c r="B40027" t="s">
        <v>9</v>
      </c>
      <c r="C40027" t="s">
        <v>19</v>
      </c>
      <c r="D40027" t="s">
        <v>94</v>
      </c>
      <c r="E40027" s="7">
        <v>44409</v>
      </c>
    </row>
    <row r="40028" spans="1:5" x14ac:dyDescent="0.25">
      <c r="A40028">
        <v>915327508</v>
      </c>
      <c r="B40028" t="s">
        <v>9</v>
      </c>
      <c r="C40028" t="s">
        <v>19</v>
      </c>
      <c r="D40028" t="s">
        <v>94</v>
      </c>
      <c r="E40028" s="7">
        <v>44409</v>
      </c>
    </row>
    <row r="40029" spans="1:5" x14ac:dyDescent="0.25">
      <c r="A40029">
        <v>921694709</v>
      </c>
      <c r="B40029" t="s">
        <v>9</v>
      </c>
      <c r="C40029" t="s">
        <v>19</v>
      </c>
      <c r="D40029" t="s">
        <v>94</v>
      </c>
      <c r="E40029" s="7">
        <v>44409</v>
      </c>
    </row>
    <row r="40030" spans="1:5" x14ac:dyDescent="0.25">
      <c r="A40030">
        <v>924706953</v>
      </c>
      <c r="B40030" t="s">
        <v>9</v>
      </c>
      <c r="C40030" t="s">
        <v>19</v>
      </c>
      <c r="D40030" t="s">
        <v>94</v>
      </c>
      <c r="E40030" s="7">
        <v>44409</v>
      </c>
    </row>
    <row r="40031" spans="1:5" x14ac:dyDescent="0.25">
      <c r="A40031">
        <v>925785121</v>
      </c>
      <c r="B40031" t="s">
        <v>9</v>
      </c>
      <c r="C40031" t="s">
        <v>19</v>
      </c>
      <c r="D40031" t="s">
        <v>94</v>
      </c>
      <c r="E40031" s="7">
        <v>44409</v>
      </c>
    </row>
    <row r="40032" spans="1:5" x14ac:dyDescent="0.25">
      <c r="A40032">
        <v>994439901</v>
      </c>
      <c r="B40032" t="s">
        <v>9</v>
      </c>
      <c r="C40032" t="s">
        <v>19</v>
      </c>
      <c r="D40032" t="s">
        <v>94</v>
      </c>
      <c r="E40032" s="7">
        <v>44409</v>
      </c>
    </row>
    <row r="40033" spans="1:5" x14ac:dyDescent="0.25">
      <c r="A40033">
        <v>884660912</v>
      </c>
      <c r="B40033" t="s">
        <v>7</v>
      </c>
      <c r="C40033" t="s">
        <v>8</v>
      </c>
      <c r="D40033" t="s">
        <v>95</v>
      </c>
      <c r="E40033" s="7">
        <v>44409</v>
      </c>
    </row>
    <row r="40034" spans="1:5" x14ac:dyDescent="0.25">
      <c r="A40034">
        <v>888154132</v>
      </c>
      <c r="B40034" t="s">
        <v>7</v>
      </c>
      <c r="C40034" t="s">
        <v>8</v>
      </c>
      <c r="D40034" t="s">
        <v>95</v>
      </c>
      <c r="E40034" s="7">
        <v>44409</v>
      </c>
    </row>
    <row r="40035" spans="1:5" x14ac:dyDescent="0.25">
      <c r="A40035">
        <v>914385237</v>
      </c>
      <c r="B40035" t="s">
        <v>7</v>
      </c>
      <c r="C40035" t="s">
        <v>8</v>
      </c>
      <c r="D40035" t="s">
        <v>95</v>
      </c>
      <c r="E40035" s="7">
        <v>44409</v>
      </c>
    </row>
    <row r="40036" spans="1:5" x14ac:dyDescent="0.25">
      <c r="A40036">
        <v>922026262</v>
      </c>
      <c r="B40036" t="s">
        <v>7</v>
      </c>
      <c r="C40036" t="s">
        <v>8</v>
      </c>
      <c r="D40036" t="s">
        <v>95</v>
      </c>
      <c r="E40036" s="7">
        <v>44409</v>
      </c>
    </row>
    <row r="40037" spans="1:5" x14ac:dyDescent="0.25">
      <c r="A40037">
        <v>922097240</v>
      </c>
      <c r="B40037" t="s">
        <v>7</v>
      </c>
      <c r="C40037" t="s">
        <v>8</v>
      </c>
      <c r="D40037" t="s">
        <v>95</v>
      </c>
      <c r="E40037" s="7">
        <v>44409</v>
      </c>
    </row>
    <row r="40038" spans="1:5" x14ac:dyDescent="0.25">
      <c r="A40038">
        <v>965621962</v>
      </c>
      <c r="B40038" t="s">
        <v>7</v>
      </c>
      <c r="C40038" t="s">
        <v>8</v>
      </c>
      <c r="D40038" t="s">
        <v>95</v>
      </c>
      <c r="E40038" s="7">
        <v>44409</v>
      </c>
    </row>
    <row r="40039" spans="1:5" x14ac:dyDescent="0.25">
      <c r="A40039">
        <v>994507435</v>
      </c>
      <c r="B40039" t="s">
        <v>7</v>
      </c>
      <c r="C40039" t="s">
        <v>8</v>
      </c>
      <c r="D40039" t="s">
        <v>95</v>
      </c>
      <c r="E40039" s="7">
        <v>44409</v>
      </c>
    </row>
    <row r="40040" spans="1:5" x14ac:dyDescent="0.25">
      <c r="A40040">
        <v>881509482</v>
      </c>
      <c r="B40040" t="s">
        <v>9</v>
      </c>
      <c r="C40040" t="s">
        <v>8</v>
      </c>
      <c r="D40040" t="s">
        <v>95</v>
      </c>
      <c r="E40040" s="7">
        <v>44409</v>
      </c>
    </row>
    <row r="40041" spans="1:5" x14ac:dyDescent="0.25">
      <c r="A40041">
        <v>917570078</v>
      </c>
      <c r="B40041" t="s">
        <v>9</v>
      </c>
      <c r="C40041" t="s">
        <v>8</v>
      </c>
      <c r="D40041" t="s">
        <v>95</v>
      </c>
      <c r="E40041" s="7">
        <v>44409</v>
      </c>
    </row>
    <row r="40042" spans="1:5" x14ac:dyDescent="0.25">
      <c r="A40042">
        <v>992597569</v>
      </c>
      <c r="B40042" t="s">
        <v>9</v>
      </c>
      <c r="C40042" t="s">
        <v>8</v>
      </c>
      <c r="D40042" t="s">
        <v>95</v>
      </c>
      <c r="E40042" s="7">
        <v>44409</v>
      </c>
    </row>
    <row r="40043" spans="1:5" x14ac:dyDescent="0.25">
      <c r="A40043">
        <v>925659762</v>
      </c>
      <c r="B40043" t="s">
        <v>12</v>
      </c>
      <c r="C40043" t="s">
        <v>8</v>
      </c>
      <c r="D40043" t="s">
        <v>95</v>
      </c>
      <c r="E40043" s="7">
        <v>44409</v>
      </c>
    </row>
    <row r="40044" spans="1:5" x14ac:dyDescent="0.25">
      <c r="A40044">
        <v>926084445</v>
      </c>
      <c r="B40044" t="s">
        <v>14</v>
      </c>
      <c r="C40044" t="s">
        <v>15</v>
      </c>
      <c r="D40044" t="s">
        <v>97</v>
      </c>
      <c r="E40044" s="7">
        <v>44409</v>
      </c>
    </row>
    <row r="40045" spans="1:5" x14ac:dyDescent="0.25">
      <c r="A40045">
        <v>915767516</v>
      </c>
      <c r="B40045" t="s">
        <v>9</v>
      </c>
      <c r="C40045" t="s">
        <v>15</v>
      </c>
      <c r="D40045" t="s">
        <v>97</v>
      </c>
      <c r="E40045" s="7">
        <v>44409</v>
      </c>
    </row>
    <row r="40046" spans="1:5" x14ac:dyDescent="0.25">
      <c r="A40046">
        <v>925661244</v>
      </c>
      <c r="B40046" t="s">
        <v>14</v>
      </c>
      <c r="C40046" t="s">
        <v>15</v>
      </c>
      <c r="D40046" t="s">
        <v>98</v>
      </c>
      <c r="E40046" s="7">
        <v>44409</v>
      </c>
    </row>
    <row r="40047" spans="1:5" x14ac:dyDescent="0.25">
      <c r="A40047">
        <v>926146041</v>
      </c>
      <c r="B40047" t="s">
        <v>14</v>
      </c>
      <c r="C40047" t="s">
        <v>15</v>
      </c>
      <c r="D40047" t="s">
        <v>98</v>
      </c>
      <c r="E40047" s="7">
        <v>44409</v>
      </c>
    </row>
    <row r="40048" spans="1:5" x14ac:dyDescent="0.25">
      <c r="A40048">
        <v>926310283</v>
      </c>
      <c r="B40048" t="s">
        <v>14</v>
      </c>
      <c r="C40048" t="s">
        <v>15</v>
      </c>
      <c r="D40048" t="s">
        <v>98</v>
      </c>
      <c r="E40048" s="7">
        <v>44409</v>
      </c>
    </row>
    <row r="40049" spans="1:5" x14ac:dyDescent="0.25">
      <c r="A40049">
        <v>970123644</v>
      </c>
      <c r="B40049" t="s">
        <v>9</v>
      </c>
      <c r="C40049" t="s">
        <v>15</v>
      </c>
      <c r="D40049" t="s">
        <v>98</v>
      </c>
      <c r="E40049" s="7">
        <v>44409</v>
      </c>
    </row>
    <row r="40050" spans="1:5" x14ac:dyDescent="0.25">
      <c r="A40050">
        <v>970060944</v>
      </c>
      <c r="B40050" t="s">
        <v>27</v>
      </c>
      <c r="C40050" t="s">
        <v>22</v>
      </c>
      <c r="D40050" t="s">
        <v>360</v>
      </c>
      <c r="E40050" s="7">
        <v>44409</v>
      </c>
    </row>
    <row r="40051" spans="1:5" x14ac:dyDescent="0.25">
      <c r="A40051">
        <v>917182124</v>
      </c>
      <c r="B40051" t="s">
        <v>9</v>
      </c>
      <c r="C40051" t="s">
        <v>22</v>
      </c>
      <c r="D40051" t="s">
        <v>360</v>
      </c>
      <c r="E40051" s="7">
        <v>44409</v>
      </c>
    </row>
    <row r="40052" spans="1:5" x14ac:dyDescent="0.25">
      <c r="A40052">
        <v>926276336</v>
      </c>
      <c r="B40052" t="s">
        <v>9</v>
      </c>
      <c r="C40052" t="s">
        <v>29</v>
      </c>
      <c r="D40052" t="s">
        <v>383</v>
      </c>
      <c r="E40052" s="7">
        <v>44409</v>
      </c>
    </row>
    <row r="40053" spans="1:5" x14ac:dyDescent="0.25">
      <c r="A40053">
        <v>924803088</v>
      </c>
      <c r="B40053" t="s">
        <v>14</v>
      </c>
      <c r="C40053" t="s">
        <v>19</v>
      </c>
      <c r="D40053" t="s">
        <v>99</v>
      </c>
      <c r="E40053" s="7">
        <v>44409</v>
      </c>
    </row>
    <row r="40054" spans="1:5" x14ac:dyDescent="0.25">
      <c r="A40054">
        <v>925593133</v>
      </c>
      <c r="B40054" t="s">
        <v>14</v>
      </c>
      <c r="C40054" t="s">
        <v>19</v>
      </c>
      <c r="D40054" t="s">
        <v>99</v>
      </c>
      <c r="E40054" s="7">
        <v>44409</v>
      </c>
    </row>
    <row r="40055" spans="1:5" x14ac:dyDescent="0.25">
      <c r="A40055">
        <v>925609455</v>
      </c>
      <c r="B40055" t="s">
        <v>14</v>
      </c>
      <c r="C40055" t="s">
        <v>19</v>
      </c>
      <c r="D40055" t="s">
        <v>99</v>
      </c>
      <c r="E40055" s="7">
        <v>44409</v>
      </c>
    </row>
    <row r="40056" spans="1:5" x14ac:dyDescent="0.25">
      <c r="A40056">
        <v>925761451</v>
      </c>
      <c r="B40056" t="s">
        <v>14</v>
      </c>
      <c r="C40056" t="s">
        <v>19</v>
      </c>
      <c r="D40056" t="s">
        <v>99</v>
      </c>
      <c r="E40056" s="7">
        <v>44409</v>
      </c>
    </row>
    <row r="40057" spans="1:5" x14ac:dyDescent="0.25">
      <c r="A40057">
        <v>925761478</v>
      </c>
      <c r="B40057" t="s">
        <v>14</v>
      </c>
      <c r="C40057" t="s">
        <v>19</v>
      </c>
      <c r="D40057" t="s">
        <v>99</v>
      </c>
      <c r="E40057" s="7">
        <v>44409</v>
      </c>
    </row>
    <row r="40058" spans="1:5" x14ac:dyDescent="0.25">
      <c r="A40058">
        <v>925867535</v>
      </c>
      <c r="B40058" t="s">
        <v>14</v>
      </c>
      <c r="C40058" t="s">
        <v>19</v>
      </c>
      <c r="D40058" t="s">
        <v>99</v>
      </c>
      <c r="E40058" s="7">
        <v>44409</v>
      </c>
    </row>
    <row r="40059" spans="1:5" x14ac:dyDescent="0.25">
      <c r="A40059">
        <v>926856723</v>
      </c>
      <c r="B40059" t="s">
        <v>14</v>
      </c>
      <c r="C40059" t="s">
        <v>19</v>
      </c>
      <c r="D40059" t="s">
        <v>99</v>
      </c>
      <c r="E40059" s="7">
        <v>44409</v>
      </c>
    </row>
    <row r="40060" spans="1:5" x14ac:dyDescent="0.25">
      <c r="A40060">
        <v>997096495</v>
      </c>
      <c r="B40060" t="s">
        <v>7</v>
      </c>
      <c r="C40060" t="s">
        <v>19</v>
      </c>
      <c r="D40060" t="s">
        <v>99</v>
      </c>
      <c r="E40060" s="7">
        <v>44409</v>
      </c>
    </row>
    <row r="40061" spans="1:5" x14ac:dyDescent="0.25">
      <c r="A40061">
        <v>971584785</v>
      </c>
      <c r="B40061" t="s">
        <v>9</v>
      </c>
      <c r="C40061" t="s">
        <v>19</v>
      </c>
      <c r="D40061" t="s">
        <v>99</v>
      </c>
      <c r="E40061" s="7">
        <v>44409</v>
      </c>
    </row>
    <row r="40062" spans="1:5" x14ac:dyDescent="0.25">
      <c r="A40062">
        <v>988818380</v>
      </c>
      <c r="B40062" t="s">
        <v>9</v>
      </c>
      <c r="C40062" t="s">
        <v>19</v>
      </c>
      <c r="D40062" t="s">
        <v>99</v>
      </c>
      <c r="E40062" s="7">
        <v>44409</v>
      </c>
    </row>
    <row r="40063" spans="1:5" x14ac:dyDescent="0.25">
      <c r="A40063">
        <v>913265076</v>
      </c>
      <c r="B40063" t="s">
        <v>9</v>
      </c>
      <c r="C40063" t="s">
        <v>18</v>
      </c>
      <c r="D40063" t="s">
        <v>100</v>
      </c>
      <c r="E40063" s="7">
        <v>44409</v>
      </c>
    </row>
    <row r="40064" spans="1:5" x14ac:dyDescent="0.25">
      <c r="A40064">
        <v>924715855</v>
      </c>
      <c r="B40064" t="s">
        <v>12</v>
      </c>
      <c r="C40064" t="s">
        <v>18</v>
      </c>
      <c r="D40064" t="s">
        <v>100</v>
      </c>
      <c r="E40064" s="7">
        <v>44409</v>
      </c>
    </row>
    <row r="40065" spans="1:5" x14ac:dyDescent="0.25">
      <c r="A40065">
        <v>898100952</v>
      </c>
      <c r="B40065" t="s">
        <v>9</v>
      </c>
      <c r="C40065" t="s">
        <v>13</v>
      </c>
      <c r="D40065" t="s">
        <v>102</v>
      </c>
      <c r="E40065" s="7">
        <v>44409</v>
      </c>
    </row>
    <row r="40066" spans="1:5" x14ac:dyDescent="0.25">
      <c r="A40066">
        <v>825958762</v>
      </c>
      <c r="B40066" t="s">
        <v>14</v>
      </c>
      <c r="C40066" t="s">
        <v>18</v>
      </c>
      <c r="D40066" t="s">
        <v>103</v>
      </c>
      <c r="E40066" s="7">
        <v>44409</v>
      </c>
    </row>
    <row r="40067" spans="1:5" x14ac:dyDescent="0.25">
      <c r="A40067">
        <v>825980482</v>
      </c>
      <c r="B40067" t="s">
        <v>14</v>
      </c>
      <c r="C40067" t="s">
        <v>18</v>
      </c>
      <c r="D40067" t="s">
        <v>103</v>
      </c>
      <c r="E40067" s="7">
        <v>44409</v>
      </c>
    </row>
    <row r="40068" spans="1:5" x14ac:dyDescent="0.25">
      <c r="A40068">
        <v>923652469</v>
      </c>
      <c r="B40068" t="s">
        <v>14</v>
      </c>
      <c r="C40068" t="s">
        <v>18</v>
      </c>
      <c r="D40068" t="s">
        <v>103</v>
      </c>
      <c r="E40068" s="7">
        <v>44409</v>
      </c>
    </row>
    <row r="40069" spans="1:5" x14ac:dyDescent="0.25">
      <c r="A40069">
        <v>925906972</v>
      </c>
      <c r="B40069" t="s">
        <v>14</v>
      </c>
      <c r="C40069" t="s">
        <v>18</v>
      </c>
      <c r="D40069" t="s">
        <v>103</v>
      </c>
      <c r="E40069" s="7">
        <v>44409</v>
      </c>
    </row>
    <row r="40070" spans="1:5" x14ac:dyDescent="0.25">
      <c r="A40070">
        <v>925953962</v>
      </c>
      <c r="B40070" t="s">
        <v>14</v>
      </c>
      <c r="C40070" t="s">
        <v>18</v>
      </c>
      <c r="D40070" t="s">
        <v>103</v>
      </c>
      <c r="E40070" s="7">
        <v>44409</v>
      </c>
    </row>
    <row r="40071" spans="1:5" x14ac:dyDescent="0.25">
      <c r="A40071">
        <v>925989576</v>
      </c>
      <c r="B40071" t="s">
        <v>14</v>
      </c>
      <c r="C40071" t="s">
        <v>18</v>
      </c>
      <c r="D40071" t="s">
        <v>103</v>
      </c>
      <c r="E40071" s="7">
        <v>44409</v>
      </c>
    </row>
    <row r="40072" spans="1:5" x14ac:dyDescent="0.25">
      <c r="A40072">
        <v>925992291</v>
      </c>
      <c r="B40072" t="s">
        <v>14</v>
      </c>
      <c r="C40072" t="s">
        <v>18</v>
      </c>
      <c r="D40072" t="s">
        <v>103</v>
      </c>
      <c r="E40072" s="7">
        <v>44409</v>
      </c>
    </row>
    <row r="40073" spans="1:5" x14ac:dyDescent="0.25">
      <c r="A40073">
        <v>926027638</v>
      </c>
      <c r="B40073" t="s">
        <v>14</v>
      </c>
      <c r="C40073" t="s">
        <v>18</v>
      </c>
      <c r="D40073" t="s">
        <v>103</v>
      </c>
      <c r="E40073" s="7">
        <v>44409</v>
      </c>
    </row>
    <row r="40074" spans="1:5" x14ac:dyDescent="0.25">
      <c r="A40074">
        <v>926068180</v>
      </c>
      <c r="B40074" t="s">
        <v>14</v>
      </c>
      <c r="C40074" t="s">
        <v>18</v>
      </c>
      <c r="D40074" t="s">
        <v>103</v>
      </c>
      <c r="E40074" s="7">
        <v>44409</v>
      </c>
    </row>
    <row r="40075" spans="1:5" x14ac:dyDescent="0.25">
      <c r="A40075">
        <v>926097385</v>
      </c>
      <c r="B40075" t="s">
        <v>14</v>
      </c>
      <c r="C40075" t="s">
        <v>18</v>
      </c>
      <c r="D40075" t="s">
        <v>103</v>
      </c>
      <c r="E40075" s="7">
        <v>44409</v>
      </c>
    </row>
    <row r="40076" spans="1:5" x14ac:dyDescent="0.25">
      <c r="A40076">
        <v>926630458</v>
      </c>
      <c r="B40076" t="s">
        <v>14</v>
      </c>
      <c r="C40076" t="s">
        <v>18</v>
      </c>
      <c r="D40076" t="s">
        <v>103</v>
      </c>
      <c r="E40076" s="7">
        <v>44409</v>
      </c>
    </row>
    <row r="40077" spans="1:5" x14ac:dyDescent="0.25">
      <c r="A40077">
        <v>822720102</v>
      </c>
      <c r="B40077" t="s">
        <v>7</v>
      </c>
      <c r="C40077" t="s">
        <v>18</v>
      </c>
      <c r="D40077" t="s">
        <v>103</v>
      </c>
      <c r="E40077" s="7">
        <v>44409</v>
      </c>
    </row>
    <row r="40078" spans="1:5" x14ac:dyDescent="0.25">
      <c r="A40078">
        <v>912024377</v>
      </c>
      <c r="B40078" t="s">
        <v>7</v>
      </c>
      <c r="C40078" t="s">
        <v>18</v>
      </c>
      <c r="D40078" t="s">
        <v>103</v>
      </c>
      <c r="E40078" s="7">
        <v>44409</v>
      </c>
    </row>
    <row r="40079" spans="1:5" x14ac:dyDescent="0.25">
      <c r="A40079">
        <v>914569265</v>
      </c>
      <c r="B40079" t="s">
        <v>7</v>
      </c>
      <c r="C40079" t="s">
        <v>18</v>
      </c>
      <c r="D40079" t="s">
        <v>103</v>
      </c>
      <c r="E40079" s="7">
        <v>44409</v>
      </c>
    </row>
    <row r="40080" spans="1:5" x14ac:dyDescent="0.25">
      <c r="A40080">
        <v>918666419</v>
      </c>
      <c r="B40080" t="s">
        <v>7</v>
      </c>
      <c r="C40080" t="s">
        <v>18</v>
      </c>
      <c r="D40080" t="s">
        <v>103</v>
      </c>
      <c r="E40080" s="7">
        <v>44409</v>
      </c>
    </row>
    <row r="40081" spans="1:5" x14ac:dyDescent="0.25">
      <c r="A40081">
        <v>919787392</v>
      </c>
      <c r="B40081" t="s">
        <v>7</v>
      </c>
      <c r="C40081" t="s">
        <v>18</v>
      </c>
      <c r="D40081" t="s">
        <v>103</v>
      </c>
      <c r="E40081" s="7">
        <v>44409</v>
      </c>
    </row>
    <row r="40082" spans="1:5" x14ac:dyDescent="0.25">
      <c r="A40082">
        <v>921003870</v>
      </c>
      <c r="B40082" t="s">
        <v>7</v>
      </c>
      <c r="C40082" t="s">
        <v>18</v>
      </c>
      <c r="D40082" t="s">
        <v>103</v>
      </c>
      <c r="E40082" s="7">
        <v>44409</v>
      </c>
    </row>
    <row r="40083" spans="1:5" x14ac:dyDescent="0.25">
      <c r="A40083">
        <v>921065884</v>
      </c>
      <c r="B40083" t="s">
        <v>7</v>
      </c>
      <c r="C40083" t="s">
        <v>18</v>
      </c>
      <c r="D40083" t="s">
        <v>103</v>
      </c>
      <c r="E40083" s="7">
        <v>44409</v>
      </c>
    </row>
    <row r="40084" spans="1:5" x14ac:dyDescent="0.25">
      <c r="A40084">
        <v>921600178</v>
      </c>
      <c r="B40084" t="s">
        <v>7</v>
      </c>
      <c r="C40084" t="s">
        <v>18</v>
      </c>
      <c r="D40084" t="s">
        <v>103</v>
      </c>
      <c r="E40084" s="7">
        <v>44409</v>
      </c>
    </row>
    <row r="40085" spans="1:5" x14ac:dyDescent="0.25">
      <c r="A40085">
        <v>923829741</v>
      </c>
      <c r="B40085" t="s">
        <v>7</v>
      </c>
      <c r="C40085" t="s">
        <v>18</v>
      </c>
      <c r="D40085" t="s">
        <v>103</v>
      </c>
      <c r="E40085" s="7">
        <v>44409</v>
      </c>
    </row>
    <row r="40086" spans="1:5" x14ac:dyDescent="0.25">
      <c r="A40086">
        <v>926449834</v>
      </c>
      <c r="B40086" t="s">
        <v>7</v>
      </c>
      <c r="C40086" t="s">
        <v>18</v>
      </c>
      <c r="D40086" t="s">
        <v>103</v>
      </c>
      <c r="E40086" s="7">
        <v>44409</v>
      </c>
    </row>
    <row r="40087" spans="1:5" x14ac:dyDescent="0.25">
      <c r="A40087">
        <v>927032872</v>
      </c>
      <c r="B40087" t="s">
        <v>7</v>
      </c>
      <c r="C40087" t="s">
        <v>18</v>
      </c>
      <c r="D40087" t="s">
        <v>103</v>
      </c>
      <c r="E40087" s="7">
        <v>44409</v>
      </c>
    </row>
    <row r="40088" spans="1:5" x14ac:dyDescent="0.25">
      <c r="A40088">
        <v>948089831</v>
      </c>
      <c r="B40088" t="s">
        <v>7</v>
      </c>
      <c r="C40088" t="s">
        <v>18</v>
      </c>
      <c r="D40088" t="s">
        <v>103</v>
      </c>
      <c r="E40088" s="7">
        <v>44409</v>
      </c>
    </row>
    <row r="40089" spans="1:5" x14ac:dyDescent="0.25">
      <c r="A40089">
        <v>964025649</v>
      </c>
      <c r="B40089" t="s">
        <v>7</v>
      </c>
      <c r="C40089" t="s">
        <v>18</v>
      </c>
      <c r="D40089" t="s">
        <v>103</v>
      </c>
      <c r="E40089" s="7">
        <v>44409</v>
      </c>
    </row>
    <row r="40090" spans="1:5" x14ac:dyDescent="0.25">
      <c r="A40090">
        <v>982951550</v>
      </c>
      <c r="B40090" t="s">
        <v>7</v>
      </c>
      <c r="C40090" t="s">
        <v>18</v>
      </c>
      <c r="D40090" t="s">
        <v>103</v>
      </c>
      <c r="E40090" s="7">
        <v>44409</v>
      </c>
    </row>
    <row r="40091" spans="1:5" x14ac:dyDescent="0.25">
      <c r="A40091">
        <v>988148571</v>
      </c>
      <c r="B40091" t="s">
        <v>7</v>
      </c>
      <c r="C40091" t="s">
        <v>18</v>
      </c>
      <c r="D40091" t="s">
        <v>103</v>
      </c>
      <c r="E40091" s="7">
        <v>44409</v>
      </c>
    </row>
    <row r="40092" spans="1:5" x14ac:dyDescent="0.25">
      <c r="A40092">
        <v>994428063</v>
      </c>
      <c r="B40092" t="s">
        <v>7</v>
      </c>
      <c r="C40092" t="s">
        <v>18</v>
      </c>
      <c r="D40092" t="s">
        <v>103</v>
      </c>
      <c r="E40092" s="7">
        <v>44409</v>
      </c>
    </row>
    <row r="40093" spans="1:5" x14ac:dyDescent="0.25">
      <c r="A40093">
        <v>824587582</v>
      </c>
      <c r="B40093" t="s">
        <v>9</v>
      </c>
      <c r="C40093" t="s">
        <v>18</v>
      </c>
      <c r="D40093" t="s">
        <v>103</v>
      </c>
      <c r="E40093" s="7">
        <v>44409</v>
      </c>
    </row>
    <row r="40094" spans="1:5" x14ac:dyDescent="0.25">
      <c r="A40094">
        <v>891927932</v>
      </c>
      <c r="B40094" t="s">
        <v>9</v>
      </c>
      <c r="C40094" t="s">
        <v>18</v>
      </c>
      <c r="D40094" t="s">
        <v>103</v>
      </c>
      <c r="E40094" s="7">
        <v>44409</v>
      </c>
    </row>
    <row r="40095" spans="1:5" x14ac:dyDescent="0.25">
      <c r="A40095">
        <v>912020320</v>
      </c>
      <c r="B40095" t="s">
        <v>9</v>
      </c>
      <c r="C40095" t="s">
        <v>18</v>
      </c>
      <c r="D40095" t="s">
        <v>103</v>
      </c>
      <c r="E40095" s="7">
        <v>44409</v>
      </c>
    </row>
    <row r="40096" spans="1:5" x14ac:dyDescent="0.25">
      <c r="A40096">
        <v>917654131</v>
      </c>
      <c r="B40096" t="s">
        <v>9</v>
      </c>
      <c r="C40096" t="s">
        <v>18</v>
      </c>
      <c r="D40096" t="s">
        <v>103</v>
      </c>
      <c r="E40096" s="7">
        <v>44409</v>
      </c>
    </row>
    <row r="40097" spans="1:5" x14ac:dyDescent="0.25">
      <c r="A40097">
        <v>919289015</v>
      </c>
      <c r="B40097" t="s">
        <v>9</v>
      </c>
      <c r="C40097" t="s">
        <v>18</v>
      </c>
      <c r="D40097" t="s">
        <v>103</v>
      </c>
      <c r="E40097" s="7">
        <v>44409</v>
      </c>
    </row>
    <row r="40098" spans="1:5" x14ac:dyDescent="0.25">
      <c r="A40098">
        <v>921159595</v>
      </c>
      <c r="B40098" t="s">
        <v>9</v>
      </c>
      <c r="C40098" t="s">
        <v>18</v>
      </c>
      <c r="D40098" t="s">
        <v>103</v>
      </c>
      <c r="E40098" s="7">
        <v>44409</v>
      </c>
    </row>
    <row r="40099" spans="1:5" x14ac:dyDescent="0.25">
      <c r="A40099">
        <v>922952493</v>
      </c>
      <c r="B40099" t="s">
        <v>9</v>
      </c>
      <c r="C40099" t="s">
        <v>18</v>
      </c>
      <c r="D40099" t="s">
        <v>103</v>
      </c>
      <c r="E40099" s="7">
        <v>44409</v>
      </c>
    </row>
    <row r="40100" spans="1:5" x14ac:dyDescent="0.25">
      <c r="A40100">
        <v>924411856</v>
      </c>
      <c r="B40100" t="s">
        <v>9</v>
      </c>
      <c r="C40100" t="s">
        <v>18</v>
      </c>
      <c r="D40100" t="s">
        <v>103</v>
      </c>
      <c r="E40100" s="7">
        <v>44409</v>
      </c>
    </row>
    <row r="40101" spans="1:5" x14ac:dyDescent="0.25">
      <c r="A40101">
        <v>924931477</v>
      </c>
      <c r="B40101" t="s">
        <v>9</v>
      </c>
      <c r="C40101" t="s">
        <v>18</v>
      </c>
      <c r="D40101" t="s">
        <v>103</v>
      </c>
      <c r="E40101" s="7">
        <v>44409</v>
      </c>
    </row>
    <row r="40102" spans="1:5" x14ac:dyDescent="0.25">
      <c r="A40102">
        <v>925541605</v>
      </c>
      <c r="B40102" t="s">
        <v>9</v>
      </c>
      <c r="C40102" t="s">
        <v>18</v>
      </c>
      <c r="D40102" t="s">
        <v>103</v>
      </c>
      <c r="E40102" s="7">
        <v>44409</v>
      </c>
    </row>
    <row r="40103" spans="1:5" x14ac:dyDescent="0.25">
      <c r="A40103">
        <v>925871796</v>
      </c>
      <c r="B40103" t="s">
        <v>9</v>
      </c>
      <c r="C40103" t="s">
        <v>18</v>
      </c>
      <c r="D40103" t="s">
        <v>103</v>
      </c>
      <c r="E40103" s="7">
        <v>44409</v>
      </c>
    </row>
    <row r="40104" spans="1:5" x14ac:dyDescent="0.25">
      <c r="A40104">
        <v>926467220</v>
      </c>
      <c r="B40104" t="s">
        <v>9</v>
      </c>
      <c r="C40104" t="s">
        <v>18</v>
      </c>
      <c r="D40104" t="s">
        <v>103</v>
      </c>
      <c r="E40104" s="7">
        <v>44409</v>
      </c>
    </row>
    <row r="40105" spans="1:5" x14ac:dyDescent="0.25">
      <c r="A40105">
        <v>927156326</v>
      </c>
      <c r="B40105" t="s">
        <v>9</v>
      </c>
      <c r="C40105" t="s">
        <v>18</v>
      </c>
      <c r="D40105" t="s">
        <v>103</v>
      </c>
      <c r="E40105" s="7">
        <v>44409</v>
      </c>
    </row>
    <row r="40106" spans="1:5" x14ac:dyDescent="0.25">
      <c r="A40106">
        <v>927499207</v>
      </c>
      <c r="B40106" t="s">
        <v>9</v>
      </c>
      <c r="C40106" t="s">
        <v>18</v>
      </c>
      <c r="D40106" t="s">
        <v>103</v>
      </c>
      <c r="E40106" s="7">
        <v>44409</v>
      </c>
    </row>
    <row r="40107" spans="1:5" x14ac:dyDescent="0.25">
      <c r="A40107">
        <v>927573261</v>
      </c>
      <c r="B40107" t="s">
        <v>9</v>
      </c>
      <c r="C40107" t="s">
        <v>18</v>
      </c>
      <c r="D40107" t="s">
        <v>103</v>
      </c>
      <c r="E40107" s="7">
        <v>44409</v>
      </c>
    </row>
    <row r="40108" spans="1:5" x14ac:dyDescent="0.25">
      <c r="A40108">
        <v>961467055</v>
      </c>
      <c r="B40108" t="s">
        <v>9</v>
      </c>
      <c r="C40108" t="s">
        <v>18</v>
      </c>
      <c r="D40108" t="s">
        <v>103</v>
      </c>
      <c r="E40108" s="7">
        <v>44409</v>
      </c>
    </row>
    <row r="40109" spans="1:5" x14ac:dyDescent="0.25">
      <c r="A40109">
        <v>970949259</v>
      </c>
      <c r="B40109" t="s">
        <v>9</v>
      </c>
      <c r="C40109" t="s">
        <v>18</v>
      </c>
      <c r="D40109" t="s">
        <v>103</v>
      </c>
      <c r="E40109" s="7">
        <v>44409</v>
      </c>
    </row>
    <row r="40110" spans="1:5" x14ac:dyDescent="0.25">
      <c r="A40110">
        <v>972406295</v>
      </c>
      <c r="B40110" t="s">
        <v>9</v>
      </c>
      <c r="C40110" t="s">
        <v>18</v>
      </c>
      <c r="D40110" t="s">
        <v>103</v>
      </c>
      <c r="E40110" s="7">
        <v>44409</v>
      </c>
    </row>
    <row r="40111" spans="1:5" x14ac:dyDescent="0.25">
      <c r="A40111">
        <v>975800636</v>
      </c>
      <c r="B40111" t="s">
        <v>9</v>
      </c>
      <c r="C40111" t="s">
        <v>18</v>
      </c>
      <c r="D40111" t="s">
        <v>103</v>
      </c>
      <c r="E40111" s="7">
        <v>44409</v>
      </c>
    </row>
    <row r="40112" spans="1:5" x14ac:dyDescent="0.25">
      <c r="A40112">
        <v>982292727</v>
      </c>
      <c r="B40112" t="s">
        <v>9</v>
      </c>
      <c r="C40112" t="s">
        <v>18</v>
      </c>
      <c r="D40112" t="s">
        <v>103</v>
      </c>
      <c r="E40112" s="7">
        <v>44409</v>
      </c>
    </row>
    <row r="40113" spans="1:5" x14ac:dyDescent="0.25">
      <c r="A40113">
        <v>983957099</v>
      </c>
      <c r="B40113" t="s">
        <v>9</v>
      </c>
      <c r="C40113" t="s">
        <v>18</v>
      </c>
      <c r="D40113" t="s">
        <v>103</v>
      </c>
      <c r="E40113" s="7">
        <v>44409</v>
      </c>
    </row>
    <row r="40114" spans="1:5" x14ac:dyDescent="0.25">
      <c r="A40114">
        <v>986893881</v>
      </c>
      <c r="B40114" t="s">
        <v>9</v>
      </c>
      <c r="C40114" t="s">
        <v>18</v>
      </c>
      <c r="D40114" t="s">
        <v>103</v>
      </c>
      <c r="E40114" s="7">
        <v>44409</v>
      </c>
    </row>
    <row r="40115" spans="1:5" x14ac:dyDescent="0.25">
      <c r="A40115">
        <v>989757199</v>
      </c>
      <c r="B40115" t="s">
        <v>9</v>
      </c>
      <c r="C40115" t="s">
        <v>18</v>
      </c>
      <c r="D40115" t="s">
        <v>103</v>
      </c>
      <c r="E40115" s="7">
        <v>44409</v>
      </c>
    </row>
    <row r="40116" spans="1:5" x14ac:dyDescent="0.25">
      <c r="A40116">
        <v>991859896</v>
      </c>
      <c r="B40116" t="s">
        <v>9</v>
      </c>
      <c r="C40116" t="s">
        <v>18</v>
      </c>
      <c r="D40116" t="s">
        <v>103</v>
      </c>
      <c r="E40116" s="7">
        <v>44409</v>
      </c>
    </row>
    <row r="40117" spans="1:5" x14ac:dyDescent="0.25">
      <c r="A40117">
        <v>992492236</v>
      </c>
      <c r="B40117" t="s">
        <v>9</v>
      </c>
      <c r="C40117" t="s">
        <v>18</v>
      </c>
      <c r="D40117" t="s">
        <v>103</v>
      </c>
      <c r="E40117" s="7">
        <v>44409</v>
      </c>
    </row>
    <row r="40118" spans="1:5" x14ac:dyDescent="0.25">
      <c r="A40118">
        <v>996824268</v>
      </c>
      <c r="B40118" t="s">
        <v>9</v>
      </c>
      <c r="C40118" t="s">
        <v>18</v>
      </c>
      <c r="D40118" t="s">
        <v>103</v>
      </c>
      <c r="E40118" s="7">
        <v>44409</v>
      </c>
    </row>
    <row r="40119" spans="1:5" x14ac:dyDescent="0.25">
      <c r="A40119">
        <v>816989892</v>
      </c>
      <c r="B40119" t="s">
        <v>17</v>
      </c>
      <c r="C40119" t="s">
        <v>18</v>
      </c>
      <c r="D40119" t="s">
        <v>103</v>
      </c>
      <c r="E40119" s="7">
        <v>44409</v>
      </c>
    </row>
    <row r="40120" spans="1:5" x14ac:dyDescent="0.25">
      <c r="A40120">
        <v>988083992</v>
      </c>
      <c r="B40120" t="s">
        <v>17</v>
      </c>
      <c r="C40120" t="s">
        <v>18</v>
      </c>
      <c r="D40120" t="s">
        <v>103</v>
      </c>
      <c r="E40120" s="7">
        <v>44409</v>
      </c>
    </row>
    <row r="40121" spans="1:5" x14ac:dyDescent="0.25">
      <c r="A40121">
        <v>924805609</v>
      </c>
      <c r="B40121" t="s">
        <v>12</v>
      </c>
      <c r="C40121" t="s">
        <v>18</v>
      </c>
      <c r="D40121" t="s">
        <v>103</v>
      </c>
      <c r="E40121" s="7">
        <v>44409</v>
      </c>
    </row>
    <row r="40122" spans="1:5" x14ac:dyDescent="0.25">
      <c r="A40122">
        <v>925740101</v>
      </c>
      <c r="B40122" t="s">
        <v>12</v>
      </c>
      <c r="C40122" t="s">
        <v>18</v>
      </c>
      <c r="D40122" t="s">
        <v>103</v>
      </c>
      <c r="E40122" s="7">
        <v>44409</v>
      </c>
    </row>
    <row r="40123" spans="1:5" x14ac:dyDescent="0.25">
      <c r="A40123">
        <v>926182579</v>
      </c>
      <c r="B40123" t="s">
        <v>12</v>
      </c>
      <c r="C40123" t="s">
        <v>18</v>
      </c>
      <c r="D40123" t="s">
        <v>103</v>
      </c>
      <c r="E40123" s="7">
        <v>44409</v>
      </c>
    </row>
    <row r="40124" spans="1:5" x14ac:dyDescent="0.25">
      <c r="A40124">
        <v>917802912</v>
      </c>
      <c r="B40124" t="s">
        <v>5</v>
      </c>
      <c r="C40124" t="s">
        <v>18</v>
      </c>
      <c r="D40124" t="s">
        <v>103</v>
      </c>
      <c r="E40124" s="7">
        <v>44409</v>
      </c>
    </row>
    <row r="40125" spans="1:5" x14ac:dyDescent="0.25">
      <c r="A40125">
        <v>974813815</v>
      </c>
      <c r="B40125" t="s">
        <v>20</v>
      </c>
      <c r="C40125" t="s">
        <v>18</v>
      </c>
      <c r="D40125" t="s">
        <v>103</v>
      </c>
      <c r="E40125" s="7">
        <v>44409</v>
      </c>
    </row>
    <row r="40126" spans="1:5" x14ac:dyDescent="0.25">
      <c r="A40126">
        <v>925910074</v>
      </c>
      <c r="B40126" t="s">
        <v>14</v>
      </c>
      <c r="C40126" t="s">
        <v>18</v>
      </c>
      <c r="D40126" t="s">
        <v>104</v>
      </c>
      <c r="E40126" s="7">
        <v>44409</v>
      </c>
    </row>
    <row r="40127" spans="1:5" x14ac:dyDescent="0.25">
      <c r="A40127">
        <v>925935379</v>
      </c>
      <c r="B40127" t="s">
        <v>14</v>
      </c>
      <c r="C40127" t="s">
        <v>18</v>
      </c>
      <c r="D40127" t="s">
        <v>104</v>
      </c>
      <c r="E40127" s="7">
        <v>44409</v>
      </c>
    </row>
    <row r="40128" spans="1:5" x14ac:dyDescent="0.25">
      <c r="A40128">
        <v>925950645</v>
      </c>
      <c r="B40128" t="s">
        <v>14</v>
      </c>
      <c r="C40128" t="s">
        <v>18</v>
      </c>
      <c r="D40128" t="s">
        <v>104</v>
      </c>
      <c r="E40128" s="7">
        <v>44409</v>
      </c>
    </row>
    <row r="40129" spans="1:5" x14ac:dyDescent="0.25">
      <c r="A40129">
        <v>926371134</v>
      </c>
      <c r="B40129" t="s">
        <v>14</v>
      </c>
      <c r="C40129" t="s">
        <v>18</v>
      </c>
      <c r="D40129" t="s">
        <v>104</v>
      </c>
      <c r="E40129" s="7">
        <v>44409</v>
      </c>
    </row>
    <row r="40130" spans="1:5" x14ac:dyDescent="0.25">
      <c r="A40130">
        <v>926443224</v>
      </c>
      <c r="B40130" t="s">
        <v>14</v>
      </c>
      <c r="C40130" t="s">
        <v>18</v>
      </c>
      <c r="D40130" t="s">
        <v>104</v>
      </c>
      <c r="E40130" s="7">
        <v>44409</v>
      </c>
    </row>
    <row r="40131" spans="1:5" x14ac:dyDescent="0.25">
      <c r="A40131">
        <v>996037312</v>
      </c>
      <c r="B40131" t="s">
        <v>16</v>
      </c>
      <c r="C40131" t="s">
        <v>18</v>
      </c>
      <c r="D40131" t="s">
        <v>104</v>
      </c>
      <c r="E40131" s="7">
        <v>44409</v>
      </c>
    </row>
    <row r="40132" spans="1:5" x14ac:dyDescent="0.25">
      <c r="A40132">
        <v>998581117</v>
      </c>
      <c r="B40132" t="s">
        <v>7</v>
      </c>
      <c r="C40132" t="s">
        <v>18</v>
      </c>
      <c r="D40132" t="s">
        <v>104</v>
      </c>
      <c r="E40132" s="7">
        <v>44409</v>
      </c>
    </row>
    <row r="40133" spans="1:5" x14ac:dyDescent="0.25">
      <c r="A40133">
        <v>999320104</v>
      </c>
      <c r="B40133" t="s">
        <v>7</v>
      </c>
      <c r="C40133" t="s">
        <v>18</v>
      </c>
      <c r="D40133" t="s">
        <v>104</v>
      </c>
      <c r="E40133" s="7">
        <v>44409</v>
      </c>
    </row>
    <row r="40134" spans="1:5" x14ac:dyDescent="0.25">
      <c r="A40134">
        <v>883109082</v>
      </c>
      <c r="B40134" t="s">
        <v>9</v>
      </c>
      <c r="C40134" t="s">
        <v>18</v>
      </c>
      <c r="D40134" t="s">
        <v>104</v>
      </c>
      <c r="E40134" s="7">
        <v>44409</v>
      </c>
    </row>
    <row r="40135" spans="1:5" x14ac:dyDescent="0.25">
      <c r="A40135">
        <v>914756677</v>
      </c>
      <c r="B40135" t="s">
        <v>9</v>
      </c>
      <c r="C40135" t="s">
        <v>18</v>
      </c>
      <c r="D40135" t="s">
        <v>104</v>
      </c>
      <c r="E40135" s="7">
        <v>44409</v>
      </c>
    </row>
    <row r="40136" spans="1:5" x14ac:dyDescent="0.25">
      <c r="A40136">
        <v>918946780</v>
      </c>
      <c r="B40136" t="s">
        <v>9</v>
      </c>
      <c r="C40136" t="s">
        <v>18</v>
      </c>
      <c r="D40136" t="s">
        <v>104</v>
      </c>
      <c r="E40136" s="7">
        <v>44409</v>
      </c>
    </row>
    <row r="40137" spans="1:5" x14ac:dyDescent="0.25">
      <c r="A40137">
        <v>925692867</v>
      </c>
      <c r="B40137" t="s">
        <v>9</v>
      </c>
      <c r="C40137" t="s">
        <v>18</v>
      </c>
      <c r="D40137" t="s">
        <v>104</v>
      </c>
      <c r="E40137" s="7">
        <v>44409</v>
      </c>
    </row>
    <row r="40138" spans="1:5" x14ac:dyDescent="0.25">
      <c r="A40138">
        <v>988332992</v>
      </c>
      <c r="B40138" t="s">
        <v>9</v>
      </c>
      <c r="C40138" t="s">
        <v>18</v>
      </c>
      <c r="D40138" t="s">
        <v>104</v>
      </c>
      <c r="E40138" s="7">
        <v>44409</v>
      </c>
    </row>
    <row r="40139" spans="1:5" x14ac:dyDescent="0.25">
      <c r="A40139">
        <v>925524948</v>
      </c>
      <c r="B40139" t="s">
        <v>12</v>
      </c>
      <c r="C40139" t="s">
        <v>18</v>
      </c>
      <c r="D40139" t="s">
        <v>104</v>
      </c>
      <c r="E40139" s="7">
        <v>44409</v>
      </c>
    </row>
    <row r="40140" spans="1:5" x14ac:dyDescent="0.25">
      <c r="A40140">
        <v>925666939</v>
      </c>
      <c r="B40140" t="s">
        <v>12</v>
      </c>
      <c r="C40140" t="s">
        <v>18</v>
      </c>
      <c r="D40140" t="s">
        <v>104</v>
      </c>
      <c r="E40140" s="7">
        <v>44409</v>
      </c>
    </row>
    <row r="40141" spans="1:5" x14ac:dyDescent="0.25">
      <c r="A40141">
        <v>919407654</v>
      </c>
      <c r="B40141" t="s">
        <v>7</v>
      </c>
      <c r="C40141" t="s">
        <v>19</v>
      </c>
      <c r="D40141" t="s">
        <v>105</v>
      </c>
      <c r="E40141" s="7">
        <v>44409</v>
      </c>
    </row>
    <row r="40142" spans="1:5" x14ac:dyDescent="0.25">
      <c r="A40142">
        <v>917810982</v>
      </c>
      <c r="B40142" t="s">
        <v>9</v>
      </c>
      <c r="C40142" t="s">
        <v>19</v>
      </c>
      <c r="D40142" t="s">
        <v>105</v>
      </c>
      <c r="E40142" s="7">
        <v>44409</v>
      </c>
    </row>
    <row r="40143" spans="1:5" x14ac:dyDescent="0.25">
      <c r="A40143">
        <v>976593960</v>
      </c>
      <c r="B40143" t="s">
        <v>9</v>
      </c>
      <c r="C40143" t="s">
        <v>19</v>
      </c>
      <c r="D40143" t="s">
        <v>105</v>
      </c>
      <c r="E40143" s="7">
        <v>44409</v>
      </c>
    </row>
    <row r="40144" spans="1:5" x14ac:dyDescent="0.25">
      <c r="A40144">
        <v>923595813</v>
      </c>
      <c r="B40144" t="s">
        <v>9</v>
      </c>
      <c r="C40144" t="s">
        <v>29</v>
      </c>
      <c r="D40144" t="s">
        <v>106</v>
      </c>
      <c r="E40144" s="7">
        <v>44409</v>
      </c>
    </row>
    <row r="40145" spans="1:5" x14ac:dyDescent="0.25">
      <c r="A40145">
        <v>984196121</v>
      </c>
      <c r="B40145" t="s">
        <v>9</v>
      </c>
      <c r="C40145" t="s">
        <v>29</v>
      </c>
      <c r="D40145" t="s">
        <v>106</v>
      </c>
      <c r="E40145" s="7">
        <v>44409</v>
      </c>
    </row>
    <row r="40146" spans="1:5" x14ac:dyDescent="0.25">
      <c r="A40146">
        <v>925712140</v>
      </c>
      <c r="B40146" t="s">
        <v>12</v>
      </c>
      <c r="C40146" t="s">
        <v>29</v>
      </c>
      <c r="D40146" t="s">
        <v>106</v>
      </c>
      <c r="E40146" s="7">
        <v>44409</v>
      </c>
    </row>
    <row r="40147" spans="1:5" x14ac:dyDescent="0.25">
      <c r="A40147">
        <v>925806560</v>
      </c>
      <c r="B40147" t="s">
        <v>14</v>
      </c>
      <c r="C40147" t="s">
        <v>29</v>
      </c>
      <c r="D40147" t="s">
        <v>107</v>
      </c>
      <c r="E40147" s="7">
        <v>44409</v>
      </c>
    </row>
    <row r="40148" spans="1:5" x14ac:dyDescent="0.25">
      <c r="A40148">
        <v>922189536</v>
      </c>
      <c r="B40148" t="s">
        <v>7</v>
      </c>
      <c r="C40148" t="s">
        <v>29</v>
      </c>
      <c r="D40148" t="s">
        <v>107</v>
      </c>
      <c r="E40148" s="7">
        <v>44409</v>
      </c>
    </row>
    <row r="40149" spans="1:5" x14ac:dyDescent="0.25">
      <c r="A40149">
        <v>922697701</v>
      </c>
      <c r="B40149" t="s">
        <v>9</v>
      </c>
      <c r="C40149" t="s">
        <v>29</v>
      </c>
      <c r="D40149" t="s">
        <v>107</v>
      </c>
      <c r="E40149" s="7">
        <v>44409</v>
      </c>
    </row>
    <row r="40150" spans="1:5" x14ac:dyDescent="0.25">
      <c r="A40150">
        <v>924034009</v>
      </c>
      <c r="B40150" t="s">
        <v>9</v>
      </c>
      <c r="C40150" t="s">
        <v>29</v>
      </c>
      <c r="D40150" t="s">
        <v>107</v>
      </c>
      <c r="E40150" s="7">
        <v>44409</v>
      </c>
    </row>
    <row r="40151" spans="1:5" x14ac:dyDescent="0.25">
      <c r="A40151">
        <v>825297022</v>
      </c>
      <c r="B40151" t="s">
        <v>12</v>
      </c>
      <c r="C40151" t="s">
        <v>29</v>
      </c>
      <c r="D40151" t="s">
        <v>107</v>
      </c>
      <c r="E40151" s="7">
        <v>44409</v>
      </c>
    </row>
    <row r="40152" spans="1:5" x14ac:dyDescent="0.25">
      <c r="A40152">
        <v>920914535</v>
      </c>
      <c r="B40152" t="s">
        <v>12</v>
      </c>
      <c r="C40152" t="s">
        <v>29</v>
      </c>
      <c r="D40152" t="s">
        <v>107</v>
      </c>
      <c r="E40152" s="7">
        <v>44409</v>
      </c>
    </row>
    <row r="40153" spans="1:5" x14ac:dyDescent="0.25">
      <c r="A40153">
        <v>983398375</v>
      </c>
      <c r="B40153" t="s">
        <v>9</v>
      </c>
      <c r="C40153" t="s">
        <v>23</v>
      </c>
      <c r="D40153" t="s">
        <v>108</v>
      </c>
      <c r="E40153" s="7">
        <v>44409</v>
      </c>
    </row>
    <row r="40154" spans="1:5" x14ac:dyDescent="0.25">
      <c r="A40154">
        <v>915144195</v>
      </c>
      <c r="B40154" t="s">
        <v>7</v>
      </c>
      <c r="C40154" t="s">
        <v>23</v>
      </c>
      <c r="D40154" t="s">
        <v>109</v>
      </c>
      <c r="E40154" s="7">
        <v>44409</v>
      </c>
    </row>
    <row r="40155" spans="1:5" x14ac:dyDescent="0.25">
      <c r="A40155">
        <v>919916192</v>
      </c>
      <c r="B40155" t="s">
        <v>7</v>
      </c>
      <c r="C40155" t="s">
        <v>23</v>
      </c>
      <c r="D40155" t="s">
        <v>109</v>
      </c>
      <c r="E40155" s="7">
        <v>44409</v>
      </c>
    </row>
    <row r="40156" spans="1:5" x14ac:dyDescent="0.25">
      <c r="A40156">
        <v>921211732</v>
      </c>
      <c r="B40156" t="s">
        <v>7</v>
      </c>
      <c r="C40156" t="s">
        <v>23</v>
      </c>
      <c r="D40156" t="s">
        <v>109</v>
      </c>
      <c r="E40156" s="7">
        <v>44409</v>
      </c>
    </row>
    <row r="40157" spans="1:5" x14ac:dyDescent="0.25">
      <c r="A40157">
        <v>922763127</v>
      </c>
      <c r="B40157" t="s">
        <v>7</v>
      </c>
      <c r="C40157" t="s">
        <v>23</v>
      </c>
      <c r="D40157" t="s">
        <v>109</v>
      </c>
      <c r="E40157" s="7">
        <v>44409</v>
      </c>
    </row>
    <row r="40158" spans="1:5" x14ac:dyDescent="0.25">
      <c r="A40158">
        <v>966320354</v>
      </c>
      <c r="B40158" t="s">
        <v>7</v>
      </c>
      <c r="C40158" t="s">
        <v>23</v>
      </c>
      <c r="D40158" t="s">
        <v>109</v>
      </c>
      <c r="E40158" s="7">
        <v>44409</v>
      </c>
    </row>
    <row r="40159" spans="1:5" x14ac:dyDescent="0.25">
      <c r="A40159">
        <v>988737542</v>
      </c>
      <c r="B40159" t="s">
        <v>7</v>
      </c>
      <c r="C40159" t="s">
        <v>23</v>
      </c>
      <c r="D40159" t="s">
        <v>109</v>
      </c>
      <c r="E40159" s="7">
        <v>44409</v>
      </c>
    </row>
    <row r="40160" spans="1:5" x14ac:dyDescent="0.25">
      <c r="A40160">
        <v>999063268</v>
      </c>
      <c r="B40160" t="s">
        <v>7</v>
      </c>
      <c r="C40160" t="s">
        <v>23</v>
      </c>
      <c r="D40160" t="s">
        <v>109</v>
      </c>
      <c r="E40160" s="7">
        <v>44409</v>
      </c>
    </row>
    <row r="40161" spans="1:5" x14ac:dyDescent="0.25">
      <c r="A40161">
        <v>998261678</v>
      </c>
      <c r="B40161" t="s">
        <v>11</v>
      </c>
      <c r="C40161" t="s">
        <v>23</v>
      </c>
      <c r="D40161" t="s">
        <v>109</v>
      </c>
      <c r="E40161" s="7">
        <v>44409</v>
      </c>
    </row>
    <row r="40162" spans="1:5" x14ac:dyDescent="0.25">
      <c r="A40162">
        <v>823065752</v>
      </c>
      <c r="B40162" t="s">
        <v>9</v>
      </c>
      <c r="C40162" t="s">
        <v>23</v>
      </c>
      <c r="D40162" t="s">
        <v>109</v>
      </c>
      <c r="E40162" s="7">
        <v>44409</v>
      </c>
    </row>
    <row r="40163" spans="1:5" x14ac:dyDescent="0.25">
      <c r="A40163">
        <v>826658452</v>
      </c>
      <c r="B40163" t="s">
        <v>9</v>
      </c>
      <c r="C40163" t="s">
        <v>23</v>
      </c>
      <c r="D40163" t="s">
        <v>109</v>
      </c>
      <c r="E40163" s="7">
        <v>44409</v>
      </c>
    </row>
    <row r="40164" spans="1:5" x14ac:dyDescent="0.25">
      <c r="A40164">
        <v>917684863</v>
      </c>
      <c r="B40164" t="s">
        <v>9</v>
      </c>
      <c r="C40164" t="s">
        <v>23</v>
      </c>
      <c r="D40164" t="s">
        <v>109</v>
      </c>
      <c r="E40164" s="7">
        <v>44409</v>
      </c>
    </row>
    <row r="40165" spans="1:5" x14ac:dyDescent="0.25">
      <c r="A40165">
        <v>927113481</v>
      </c>
      <c r="B40165" t="s">
        <v>9</v>
      </c>
      <c r="C40165" t="s">
        <v>23</v>
      </c>
      <c r="D40165" t="s">
        <v>109</v>
      </c>
      <c r="E40165" s="7">
        <v>44409</v>
      </c>
    </row>
    <row r="40166" spans="1:5" x14ac:dyDescent="0.25">
      <c r="A40166">
        <v>967068543</v>
      </c>
      <c r="B40166" t="s">
        <v>9</v>
      </c>
      <c r="C40166" t="s">
        <v>23</v>
      </c>
      <c r="D40166" t="s">
        <v>109</v>
      </c>
      <c r="E40166" s="7">
        <v>44409</v>
      </c>
    </row>
    <row r="40167" spans="1:5" x14ac:dyDescent="0.25">
      <c r="A40167">
        <v>970349146</v>
      </c>
      <c r="B40167" t="s">
        <v>9</v>
      </c>
      <c r="C40167" t="s">
        <v>23</v>
      </c>
      <c r="D40167" t="s">
        <v>109</v>
      </c>
      <c r="E40167" s="7">
        <v>44409</v>
      </c>
    </row>
    <row r="40168" spans="1:5" x14ac:dyDescent="0.25">
      <c r="A40168">
        <v>971589299</v>
      </c>
      <c r="B40168" t="s">
        <v>9</v>
      </c>
      <c r="C40168" t="s">
        <v>23</v>
      </c>
      <c r="D40168" t="s">
        <v>109</v>
      </c>
      <c r="E40168" s="7">
        <v>44409</v>
      </c>
    </row>
    <row r="40169" spans="1:5" x14ac:dyDescent="0.25">
      <c r="A40169">
        <v>925803146</v>
      </c>
      <c r="B40169" t="s">
        <v>12</v>
      </c>
      <c r="C40169" t="s">
        <v>23</v>
      </c>
      <c r="D40169" t="s">
        <v>109</v>
      </c>
      <c r="E40169" s="7">
        <v>44409</v>
      </c>
    </row>
    <row r="40170" spans="1:5" x14ac:dyDescent="0.25">
      <c r="A40170">
        <v>922357706</v>
      </c>
      <c r="B40170" t="s">
        <v>5</v>
      </c>
      <c r="C40170" t="s">
        <v>23</v>
      </c>
      <c r="D40170" t="s">
        <v>109</v>
      </c>
      <c r="E40170" s="7">
        <v>44409</v>
      </c>
    </row>
    <row r="40171" spans="1:5" x14ac:dyDescent="0.25">
      <c r="A40171">
        <v>921967195</v>
      </c>
      <c r="B40171" t="s">
        <v>7</v>
      </c>
      <c r="C40171" t="s">
        <v>13</v>
      </c>
      <c r="D40171" t="s">
        <v>110</v>
      </c>
      <c r="E40171" s="7">
        <v>44409</v>
      </c>
    </row>
    <row r="40172" spans="1:5" x14ac:dyDescent="0.25">
      <c r="A40172">
        <v>955035801</v>
      </c>
      <c r="B40172" t="s">
        <v>9</v>
      </c>
      <c r="C40172" t="s">
        <v>13</v>
      </c>
      <c r="D40172" t="s">
        <v>110</v>
      </c>
      <c r="E40172" s="7">
        <v>44409</v>
      </c>
    </row>
    <row r="40173" spans="1:5" x14ac:dyDescent="0.25">
      <c r="A40173">
        <v>969489562</v>
      </c>
      <c r="B40173" t="s">
        <v>9</v>
      </c>
      <c r="C40173" t="s">
        <v>13</v>
      </c>
      <c r="D40173" t="s">
        <v>110</v>
      </c>
      <c r="E40173" s="7">
        <v>44409</v>
      </c>
    </row>
    <row r="40174" spans="1:5" x14ac:dyDescent="0.25">
      <c r="A40174">
        <v>913514823</v>
      </c>
      <c r="B40174" t="s">
        <v>17</v>
      </c>
      <c r="C40174" t="s">
        <v>13</v>
      </c>
      <c r="D40174" t="s">
        <v>110</v>
      </c>
      <c r="E40174" s="7">
        <v>44409</v>
      </c>
    </row>
    <row r="40175" spans="1:5" x14ac:dyDescent="0.25">
      <c r="A40175">
        <v>826734752</v>
      </c>
      <c r="B40175" t="s">
        <v>7</v>
      </c>
      <c r="C40175" t="s">
        <v>22</v>
      </c>
      <c r="D40175" t="s">
        <v>111</v>
      </c>
      <c r="E40175" s="7">
        <v>44409</v>
      </c>
    </row>
    <row r="40176" spans="1:5" x14ac:dyDescent="0.25">
      <c r="A40176">
        <v>913992717</v>
      </c>
      <c r="B40176" t="s">
        <v>7</v>
      </c>
      <c r="C40176" t="s">
        <v>22</v>
      </c>
      <c r="D40176" t="s">
        <v>111</v>
      </c>
      <c r="E40176" s="7">
        <v>44409</v>
      </c>
    </row>
    <row r="40177" spans="1:5" x14ac:dyDescent="0.25">
      <c r="A40177">
        <v>922692106</v>
      </c>
      <c r="B40177" t="s">
        <v>9</v>
      </c>
      <c r="C40177" t="s">
        <v>22</v>
      </c>
      <c r="D40177" t="s">
        <v>111</v>
      </c>
      <c r="E40177" s="7">
        <v>44409</v>
      </c>
    </row>
    <row r="40178" spans="1:5" x14ac:dyDescent="0.25">
      <c r="A40178">
        <v>962555926</v>
      </c>
      <c r="B40178" t="s">
        <v>9</v>
      </c>
      <c r="C40178" t="s">
        <v>22</v>
      </c>
      <c r="D40178" t="s">
        <v>111</v>
      </c>
      <c r="E40178" s="7">
        <v>44409</v>
      </c>
    </row>
    <row r="40179" spans="1:5" x14ac:dyDescent="0.25">
      <c r="A40179">
        <v>925889768</v>
      </c>
      <c r="B40179" t="s">
        <v>12</v>
      </c>
      <c r="C40179" t="s">
        <v>22</v>
      </c>
      <c r="D40179" t="s">
        <v>111</v>
      </c>
      <c r="E40179" s="7">
        <v>44409</v>
      </c>
    </row>
    <row r="40180" spans="1:5" x14ac:dyDescent="0.25">
      <c r="A40180">
        <v>998928850</v>
      </c>
      <c r="B40180" t="s">
        <v>7</v>
      </c>
      <c r="C40180" t="s">
        <v>22</v>
      </c>
      <c r="D40180" t="s">
        <v>362</v>
      </c>
      <c r="E40180" s="7">
        <v>44409</v>
      </c>
    </row>
    <row r="40181" spans="1:5" x14ac:dyDescent="0.25">
      <c r="A40181">
        <v>913365666</v>
      </c>
      <c r="B40181" t="s">
        <v>9</v>
      </c>
      <c r="C40181" t="s">
        <v>22</v>
      </c>
      <c r="D40181" t="s">
        <v>362</v>
      </c>
      <c r="E40181" s="7">
        <v>44409</v>
      </c>
    </row>
    <row r="40182" spans="1:5" x14ac:dyDescent="0.25">
      <c r="A40182">
        <v>912638448</v>
      </c>
      <c r="B40182" t="s">
        <v>7</v>
      </c>
      <c r="C40182" t="s">
        <v>18</v>
      </c>
      <c r="D40182" t="s">
        <v>112</v>
      </c>
      <c r="E40182" s="7">
        <v>44409</v>
      </c>
    </row>
    <row r="40183" spans="1:5" x14ac:dyDescent="0.25">
      <c r="A40183">
        <v>822056792</v>
      </c>
      <c r="B40183" t="s">
        <v>9</v>
      </c>
      <c r="C40183" t="s">
        <v>18</v>
      </c>
      <c r="D40183" t="s">
        <v>112</v>
      </c>
      <c r="E40183" s="7">
        <v>44409</v>
      </c>
    </row>
    <row r="40184" spans="1:5" x14ac:dyDescent="0.25">
      <c r="A40184">
        <v>869455822</v>
      </c>
      <c r="B40184" t="s">
        <v>9</v>
      </c>
      <c r="C40184" t="s">
        <v>18</v>
      </c>
      <c r="D40184" t="s">
        <v>112</v>
      </c>
      <c r="E40184" s="7">
        <v>44409</v>
      </c>
    </row>
    <row r="40185" spans="1:5" x14ac:dyDescent="0.25">
      <c r="A40185">
        <v>925371920</v>
      </c>
      <c r="B40185" t="s">
        <v>9</v>
      </c>
      <c r="C40185" t="s">
        <v>18</v>
      </c>
      <c r="D40185" t="s">
        <v>112</v>
      </c>
      <c r="E40185" s="7">
        <v>44409</v>
      </c>
    </row>
    <row r="40186" spans="1:5" x14ac:dyDescent="0.25">
      <c r="A40186">
        <v>925933368</v>
      </c>
      <c r="B40186" t="s">
        <v>9</v>
      </c>
      <c r="C40186" t="s">
        <v>18</v>
      </c>
      <c r="D40186" t="s">
        <v>112</v>
      </c>
      <c r="E40186" s="7">
        <v>44409</v>
      </c>
    </row>
    <row r="40187" spans="1:5" x14ac:dyDescent="0.25">
      <c r="A40187">
        <v>918489606</v>
      </c>
      <c r="B40187" t="s">
        <v>7</v>
      </c>
      <c r="C40187" t="s">
        <v>26</v>
      </c>
      <c r="D40187" t="s">
        <v>114</v>
      </c>
      <c r="E40187" s="7">
        <v>44409</v>
      </c>
    </row>
    <row r="40188" spans="1:5" x14ac:dyDescent="0.25">
      <c r="A40188">
        <v>918649220</v>
      </c>
      <c r="B40188" t="s">
        <v>7</v>
      </c>
      <c r="C40188" t="s">
        <v>26</v>
      </c>
      <c r="D40188" t="s">
        <v>114</v>
      </c>
      <c r="E40188" s="7">
        <v>44409</v>
      </c>
    </row>
    <row r="40189" spans="1:5" x14ac:dyDescent="0.25">
      <c r="A40189">
        <v>922301905</v>
      </c>
      <c r="B40189" t="s">
        <v>7</v>
      </c>
      <c r="C40189" t="s">
        <v>26</v>
      </c>
      <c r="D40189" t="s">
        <v>114</v>
      </c>
      <c r="E40189" s="7">
        <v>44409</v>
      </c>
    </row>
    <row r="40190" spans="1:5" x14ac:dyDescent="0.25">
      <c r="A40190">
        <v>923445722</v>
      </c>
      <c r="B40190" t="s">
        <v>7</v>
      </c>
      <c r="C40190" t="s">
        <v>26</v>
      </c>
      <c r="D40190" t="s">
        <v>114</v>
      </c>
      <c r="E40190" s="7">
        <v>44409</v>
      </c>
    </row>
    <row r="40191" spans="1:5" x14ac:dyDescent="0.25">
      <c r="A40191">
        <v>993251119</v>
      </c>
      <c r="B40191" t="s">
        <v>7</v>
      </c>
      <c r="C40191" t="s">
        <v>26</v>
      </c>
      <c r="D40191" t="s">
        <v>114</v>
      </c>
      <c r="E40191" s="7">
        <v>44409</v>
      </c>
    </row>
    <row r="40192" spans="1:5" x14ac:dyDescent="0.25">
      <c r="A40192">
        <v>926116223</v>
      </c>
      <c r="B40192" t="s">
        <v>9</v>
      </c>
      <c r="C40192" t="s">
        <v>26</v>
      </c>
      <c r="D40192" t="s">
        <v>114</v>
      </c>
      <c r="E40192" s="7">
        <v>44409</v>
      </c>
    </row>
    <row r="40193" spans="1:5" x14ac:dyDescent="0.25">
      <c r="A40193">
        <v>926603493</v>
      </c>
      <c r="B40193" t="s">
        <v>9</v>
      </c>
      <c r="C40193" t="s">
        <v>26</v>
      </c>
      <c r="D40193" t="s">
        <v>114</v>
      </c>
      <c r="E40193" s="7">
        <v>44409</v>
      </c>
    </row>
    <row r="40194" spans="1:5" x14ac:dyDescent="0.25">
      <c r="A40194">
        <v>969407566</v>
      </c>
      <c r="B40194" t="s">
        <v>9</v>
      </c>
      <c r="C40194" t="s">
        <v>26</v>
      </c>
      <c r="D40194" t="s">
        <v>114</v>
      </c>
      <c r="E40194" s="7">
        <v>44409</v>
      </c>
    </row>
    <row r="40195" spans="1:5" x14ac:dyDescent="0.25">
      <c r="A40195">
        <v>925695408</v>
      </c>
      <c r="B40195" t="s">
        <v>14</v>
      </c>
      <c r="C40195" t="s">
        <v>13</v>
      </c>
      <c r="D40195" t="s">
        <v>115</v>
      </c>
      <c r="E40195" s="7">
        <v>44409</v>
      </c>
    </row>
    <row r="40196" spans="1:5" x14ac:dyDescent="0.25">
      <c r="A40196">
        <v>925711411</v>
      </c>
      <c r="B40196" t="s">
        <v>14</v>
      </c>
      <c r="C40196" t="s">
        <v>13</v>
      </c>
      <c r="D40196" t="s">
        <v>115</v>
      </c>
      <c r="E40196" s="7">
        <v>44409</v>
      </c>
    </row>
    <row r="40197" spans="1:5" x14ac:dyDescent="0.25">
      <c r="A40197">
        <v>925788759</v>
      </c>
      <c r="B40197" t="s">
        <v>14</v>
      </c>
      <c r="C40197" t="s">
        <v>13</v>
      </c>
      <c r="D40197" t="s">
        <v>115</v>
      </c>
      <c r="E40197" s="7">
        <v>44409</v>
      </c>
    </row>
    <row r="40198" spans="1:5" x14ac:dyDescent="0.25">
      <c r="A40198">
        <v>925883816</v>
      </c>
      <c r="B40198" t="s">
        <v>14</v>
      </c>
      <c r="C40198" t="s">
        <v>13</v>
      </c>
      <c r="D40198" t="s">
        <v>115</v>
      </c>
      <c r="E40198" s="7">
        <v>44409</v>
      </c>
    </row>
    <row r="40199" spans="1:5" x14ac:dyDescent="0.25">
      <c r="A40199">
        <v>925909688</v>
      </c>
      <c r="B40199" t="s">
        <v>14</v>
      </c>
      <c r="C40199" t="s">
        <v>13</v>
      </c>
      <c r="D40199" t="s">
        <v>115</v>
      </c>
      <c r="E40199" s="7">
        <v>44409</v>
      </c>
    </row>
    <row r="40200" spans="1:5" x14ac:dyDescent="0.25">
      <c r="A40200">
        <v>948565366</v>
      </c>
      <c r="B40200" t="s">
        <v>16</v>
      </c>
      <c r="C40200" t="s">
        <v>13</v>
      </c>
      <c r="D40200" t="s">
        <v>115</v>
      </c>
      <c r="E40200" s="7">
        <v>44409</v>
      </c>
    </row>
    <row r="40201" spans="1:5" x14ac:dyDescent="0.25">
      <c r="A40201">
        <v>913849876</v>
      </c>
      <c r="B40201" t="s">
        <v>7</v>
      </c>
      <c r="C40201" t="s">
        <v>13</v>
      </c>
      <c r="D40201" t="s">
        <v>115</v>
      </c>
      <c r="E40201" s="7">
        <v>44409</v>
      </c>
    </row>
    <row r="40202" spans="1:5" x14ac:dyDescent="0.25">
      <c r="A40202">
        <v>915637086</v>
      </c>
      <c r="B40202" t="s">
        <v>7</v>
      </c>
      <c r="C40202" t="s">
        <v>13</v>
      </c>
      <c r="D40202" t="s">
        <v>115</v>
      </c>
      <c r="E40202" s="7">
        <v>44409</v>
      </c>
    </row>
    <row r="40203" spans="1:5" x14ac:dyDescent="0.25">
      <c r="A40203">
        <v>920035981</v>
      </c>
      <c r="B40203" t="s">
        <v>7</v>
      </c>
      <c r="C40203" t="s">
        <v>13</v>
      </c>
      <c r="D40203" t="s">
        <v>115</v>
      </c>
      <c r="E40203" s="7">
        <v>44409</v>
      </c>
    </row>
    <row r="40204" spans="1:5" x14ac:dyDescent="0.25">
      <c r="A40204">
        <v>920905676</v>
      </c>
      <c r="B40204" t="s">
        <v>7</v>
      </c>
      <c r="C40204" t="s">
        <v>13</v>
      </c>
      <c r="D40204" t="s">
        <v>115</v>
      </c>
      <c r="E40204" s="7">
        <v>44409</v>
      </c>
    </row>
    <row r="40205" spans="1:5" x14ac:dyDescent="0.25">
      <c r="A40205">
        <v>925591300</v>
      </c>
      <c r="B40205" t="s">
        <v>7</v>
      </c>
      <c r="C40205" t="s">
        <v>13</v>
      </c>
      <c r="D40205" t="s">
        <v>115</v>
      </c>
      <c r="E40205" s="7">
        <v>44409</v>
      </c>
    </row>
    <row r="40206" spans="1:5" x14ac:dyDescent="0.25">
      <c r="A40206">
        <v>989222244</v>
      </c>
      <c r="B40206" t="s">
        <v>7</v>
      </c>
      <c r="C40206" t="s">
        <v>13</v>
      </c>
      <c r="D40206" t="s">
        <v>115</v>
      </c>
      <c r="E40206" s="7">
        <v>44409</v>
      </c>
    </row>
    <row r="40207" spans="1:5" x14ac:dyDescent="0.25">
      <c r="A40207">
        <v>997862260</v>
      </c>
      <c r="B40207" t="s">
        <v>7</v>
      </c>
      <c r="C40207" t="s">
        <v>13</v>
      </c>
      <c r="D40207" t="s">
        <v>115</v>
      </c>
      <c r="E40207" s="7">
        <v>44409</v>
      </c>
    </row>
    <row r="40208" spans="1:5" x14ac:dyDescent="0.25">
      <c r="A40208">
        <v>998553962</v>
      </c>
      <c r="B40208" t="s">
        <v>7</v>
      </c>
      <c r="C40208" t="s">
        <v>13</v>
      </c>
      <c r="D40208" t="s">
        <v>115</v>
      </c>
      <c r="E40208" s="7">
        <v>44409</v>
      </c>
    </row>
    <row r="40209" spans="1:5" x14ac:dyDescent="0.25">
      <c r="A40209">
        <v>916241755</v>
      </c>
      <c r="B40209" t="s">
        <v>9</v>
      </c>
      <c r="C40209" t="s">
        <v>13</v>
      </c>
      <c r="D40209" t="s">
        <v>115</v>
      </c>
      <c r="E40209" s="7">
        <v>44409</v>
      </c>
    </row>
    <row r="40210" spans="1:5" x14ac:dyDescent="0.25">
      <c r="A40210">
        <v>924753757</v>
      </c>
      <c r="B40210" t="s">
        <v>9</v>
      </c>
      <c r="C40210" t="s">
        <v>13</v>
      </c>
      <c r="D40210" t="s">
        <v>115</v>
      </c>
      <c r="E40210" s="7">
        <v>44409</v>
      </c>
    </row>
    <row r="40211" spans="1:5" x14ac:dyDescent="0.25">
      <c r="A40211">
        <v>925304093</v>
      </c>
      <c r="B40211" t="s">
        <v>9</v>
      </c>
      <c r="C40211" t="s">
        <v>13</v>
      </c>
      <c r="D40211" t="s">
        <v>115</v>
      </c>
      <c r="E40211" s="7">
        <v>44409</v>
      </c>
    </row>
    <row r="40212" spans="1:5" x14ac:dyDescent="0.25">
      <c r="A40212">
        <v>981443179</v>
      </c>
      <c r="B40212" t="s">
        <v>9</v>
      </c>
      <c r="C40212" t="s">
        <v>13</v>
      </c>
      <c r="D40212" t="s">
        <v>115</v>
      </c>
      <c r="E40212" s="7">
        <v>44409</v>
      </c>
    </row>
    <row r="40213" spans="1:5" x14ac:dyDescent="0.25">
      <c r="A40213">
        <v>983949916</v>
      </c>
      <c r="B40213" t="s">
        <v>9</v>
      </c>
      <c r="C40213" t="s">
        <v>13</v>
      </c>
      <c r="D40213" t="s">
        <v>115</v>
      </c>
      <c r="E40213" s="7">
        <v>44409</v>
      </c>
    </row>
    <row r="40214" spans="1:5" x14ac:dyDescent="0.25">
      <c r="A40214">
        <v>991579931</v>
      </c>
      <c r="B40214" t="s">
        <v>9</v>
      </c>
      <c r="C40214" t="s">
        <v>13</v>
      </c>
      <c r="D40214" t="s">
        <v>115</v>
      </c>
      <c r="E40214" s="7">
        <v>44409</v>
      </c>
    </row>
    <row r="40215" spans="1:5" x14ac:dyDescent="0.25">
      <c r="A40215">
        <v>987152869</v>
      </c>
      <c r="B40215" t="s">
        <v>17</v>
      </c>
      <c r="C40215" t="s">
        <v>13</v>
      </c>
      <c r="D40215" t="s">
        <v>115</v>
      </c>
      <c r="E40215" s="7">
        <v>44409</v>
      </c>
    </row>
    <row r="40216" spans="1:5" x14ac:dyDescent="0.25">
      <c r="A40216">
        <v>922790922</v>
      </c>
      <c r="B40216" t="s">
        <v>12</v>
      </c>
      <c r="C40216" t="s">
        <v>13</v>
      </c>
      <c r="D40216" t="s">
        <v>115</v>
      </c>
      <c r="E40216" s="7">
        <v>44409</v>
      </c>
    </row>
    <row r="40217" spans="1:5" x14ac:dyDescent="0.25">
      <c r="A40217">
        <v>924779772</v>
      </c>
      <c r="B40217" t="s">
        <v>12</v>
      </c>
      <c r="C40217" t="s">
        <v>13</v>
      </c>
      <c r="D40217" t="s">
        <v>115</v>
      </c>
      <c r="E40217" s="7">
        <v>44409</v>
      </c>
    </row>
    <row r="40218" spans="1:5" x14ac:dyDescent="0.25">
      <c r="A40218">
        <v>870125372</v>
      </c>
      <c r="B40218" t="s">
        <v>9</v>
      </c>
      <c r="C40218" t="s">
        <v>15</v>
      </c>
      <c r="D40218" t="s">
        <v>116</v>
      </c>
      <c r="E40218" s="7">
        <v>44409</v>
      </c>
    </row>
    <row r="40219" spans="1:5" x14ac:dyDescent="0.25">
      <c r="A40219">
        <v>924517093</v>
      </c>
      <c r="B40219" t="s">
        <v>14</v>
      </c>
      <c r="C40219" t="s">
        <v>18</v>
      </c>
      <c r="D40219" t="s">
        <v>117</v>
      </c>
      <c r="E40219" s="7">
        <v>44409</v>
      </c>
    </row>
    <row r="40220" spans="1:5" x14ac:dyDescent="0.25">
      <c r="A40220">
        <v>925758248</v>
      </c>
      <c r="B40220" t="s">
        <v>14</v>
      </c>
      <c r="C40220" t="s">
        <v>18</v>
      </c>
      <c r="D40220" t="s">
        <v>117</v>
      </c>
      <c r="E40220" s="7">
        <v>44409</v>
      </c>
    </row>
    <row r="40221" spans="1:5" x14ac:dyDescent="0.25">
      <c r="A40221">
        <v>925851310</v>
      </c>
      <c r="B40221" t="s">
        <v>14</v>
      </c>
      <c r="C40221" t="s">
        <v>18</v>
      </c>
      <c r="D40221" t="s">
        <v>117</v>
      </c>
      <c r="E40221" s="7">
        <v>44409</v>
      </c>
    </row>
    <row r="40222" spans="1:5" x14ac:dyDescent="0.25">
      <c r="A40222">
        <v>912679039</v>
      </c>
      <c r="B40222" t="s">
        <v>7</v>
      </c>
      <c r="C40222" t="s">
        <v>18</v>
      </c>
      <c r="D40222" t="s">
        <v>117</v>
      </c>
      <c r="E40222" s="7">
        <v>44409</v>
      </c>
    </row>
    <row r="40223" spans="1:5" x14ac:dyDescent="0.25">
      <c r="A40223">
        <v>876840162</v>
      </c>
      <c r="B40223" t="s">
        <v>9</v>
      </c>
      <c r="C40223" t="s">
        <v>18</v>
      </c>
      <c r="D40223" t="s">
        <v>117</v>
      </c>
      <c r="E40223" s="7">
        <v>44409</v>
      </c>
    </row>
    <row r="40224" spans="1:5" x14ac:dyDescent="0.25">
      <c r="A40224">
        <v>926969323</v>
      </c>
      <c r="B40224" t="s">
        <v>9</v>
      </c>
      <c r="C40224" t="s">
        <v>18</v>
      </c>
      <c r="D40224" t="s">
        <v>117</v>
      </c>
      <c r="E40224" s="7">
        <v>44409</v>
      </c>
    </row>
    <row r="40225" spans="1:5" x14ac:dyDescent="0.25">
      <c r="A40225">
        <v>924384603</v>
      </c>
      <c r="B40225" t="s">
        <v>17</v>
      </c>
      <c r="C40225" t="s">
        <v>18</v>
      </c>
      <c r="D40225" t="s">
        <v>117</v>
      </c>
      <c r="E40225" s="7">
        <v>44409</v>
      </c>
    </row>
    <row r="40226" spans="1:5" x14ac:dyDescent="0.25">
      <c r="A40226">
        <v>925673447</v>
      </c>
      <c r="B40226" t="s">
        <v>14</v>
      </c>
      <c r="C40226" t="s">
        <v>13</v>
      </c>
      <c r="D40226" t="s">
        <v>118</v>
      </c>
      <c r="E40226" s="7">
        <v>44409</v>
      </c>
    </row>
    <row r="40227" spans="1:5" x14ac:dyDescent="0.25">
      <c r="A40227">
        <v>925673706</v>
      </c>
      <c r="B40227" t="s">
        <v>14</v>
      </c>
      <c r="C40227" t="s">
        <v>13</v>
      </c>
      <c r="D40227" t="s">
        <v>118</v>
      </c>
      <c r="E40227" s="7">
        <v>44409</v>
      </c>
    </row>
    <row r="40228" spans="1:5" x14ac:dyDescent="0.25">
      <c r="A40228">
        <v>925804479</v>
      </c>
      <c r="B40228" t="s">
        <v>14</v>
      </c>
      <c r="C40228" t="s">
        <v>13</v>
      </c>
      <c r="D40228" t="s">
        <v>118</v>
      </c>
      <c r="E40228" s="7">
        <v>44409</v>
      </c>
    </row>
    <row r="40229" spans="1:5" x14ac:dyDescent="0.25">
      <c r="A40229">
        <v>925883905</v>
      </c>
      <c r="B40229" t="s">
        <v>14</v>
      </c>
      <c r="C40229" t="s">
        <v>13</v>
      </c>
      <c r="D40229" t="s">
        <v>118</v>
      </c>
      <c r="E40229" s="7">
        <v>44409</v>
      </c>
    </row>
    <row r="40230" spans="1:5" x14ac:dyDescent="0.25">
      <c r="A40230">
        <v>925974889</v>
      </c>
      <c r="B40230" t="s">
        <v>14</v>
      </c>
      <c r="C40230" t="s">
        <v>13</v>
      </c>
      <c r="D40230" t="s">
        <v>118</v>
      </c>
      <c r="E40230" s="7">
        <v>44409</v>
      </c>
    </row>
    <row r="40231" spans="1:5" x14ac:dyDescent="0.25">
      <c r="A40231">
        <v>915615368</v>
      </c>
      <c r="B40231" t="s">
        <v>7</v>
      </c>
      <c r="C40231" t="s">
        <v>13</v>
      </c>
      <c r="D40231" t="s">
        <v>118</v>
      </c>
      <c r="E40231" s="7">
        <v>44409</v>
      </c>
    </row>
    <row r="40232" spans="1:5" x14ac:dyDescent="0.25">
      <c r="A40232">
        <v>824466572</v>
      </c>
      <c r="B40232" t="s">
        <v>9</v>
      </c>
      <c r="C40232" t="s">
        <v>13</v>
      </c>
      <c r="D40232" t="s">
        <v>118</v>
      </c>
      <c r="E40232" s="7">
        <v>44409</v>
      </c>
    </row>
    <row r="40233" spans="1:5" x14ac:dyDescent="0.25">
      <c r="A40233">
        <v>912597865</v>
      </c>
      <c r="B40233" t="s">
        <v>9</v>
      </c>
      <c r="C40233" t="s">
        <v>13</v>
      </c>
      <c r="D40233" t="s">
        <v>118</v>
      </c>
      <c r="E40233" s="7">
        <v>44409</v>
      </c>
    </row>
    <row r="40234" spans="1:5" x14ac:dyDescent="0.25">
      <c r="A40234">
        <v>922977879</v>
      </c>
      <c r="B40234" t="s">
        <v>9</v>
      </c>
      <c r="C40234" t="s">
        <v>13</v>
      </c>
      <c r="D40234" t="s">
        <v>118</v>
      </c>
      <c r="E40234" s="7">
        <v>44409</v>
      </c>
    </row>
    <row r="40235" spans="1:5" x14ac:dyDescent="0.25">
      <c r="A40235">
        <v>924399694</v>
      </c>
      <c r="B40235" t="s">
        <v>9</v>
      </c>
      <c r="C40235" t="s">
        <v>13</v>
      </c>
      <c r="D40235" t="s">
        <v>118</v>
      </c>
      <c r="E40235" s="7">
        <v>44409</v>
      </c>
    </row>
    <row r="40236" spans="1:5" x14ac:dyDescent="0.25">
      <c r="A40236">
        <v>970228195</v>
      </c>
      <c r="B40236" t="s">
        <v>9</v>
      </c>
      <c r="C40236" t="s">
        <v>13</v>
      </c>
      <c r="D40236" t="s">
        <v>118</v>
      </c>
      <c r="E40236" s="7">
        <v>44409</v>
      </c>
    </row>
    <row r="40237" spans="1:5" x14ac:dyDescent="0.25">
      <c r="A40237">
        <v>990897476</v>
      </c>
      <c r="B40237" t="s">
        <v>9</v>
      </c>
      <c r="C40237" t="s">
        <v>13</v>
      </c>
      <c r="D40237" t="s">
        <v>118</v>
      </c>
      <c r="E40237" s="7">
        <v>44409</v>
      </c>
    </row>
    <row r="40238" spans="1:5" x14ac:dyDescent="0.25">
      <c r="A40238">
        <v>913689860</v>
      </c>
      <c r="B40238" t="s">
        <v>17</v>
      </c>
      <c r="C40238" t="s">
        <v>13</v>
      </c>
      <c r="D40238" t="s">
        <v>118</v>
      </c>
      <c r="E40238" s="7">
        <v>44409</v>
      </c>
    </row>
    <row r="40239" spans="1:5" x14ac:dyDescent="0.25">
      <c r="A40239">
        <v>925977233</v>
      </c>
      <c r="B40239" t="s">
        <v>12</v>
      </c>
      <c r="C40239" t="s">
        <v>13</v>
      </c>
      <c r="D40239" t="s">
        <v>118</v>
      </c>
      <c r="E40239" s="7">
        <v>44409</v>
      </c>
    </row>
    <row r="40240" spans="1:5" x14ac:dyDescent="0.25">
      <c r="A40240">
        <v>924762292</v>
      </c>
      <c r="B40240" t="s">
        <v>9</v>
      </c>
      <c r="C40240" t="s">
        <v>8</v>
      </c>
      <c r="D40240" t="s">
        <v>119</v>
      </c>
      <c r="E40240" s="7">
        <v>44409</v>
      </c>
    </row>
    <row r="40241" spans="1:5" x14ac:dyDescent="0.25">
      <c r="A40241">
        <v>977053765</v>
      </c>
      <c r="B40241" t="s">
        <v>16</v>
      </c>
      <c r="C40241" t="s">
        <v>10</v>
      </c>
      <c r="D40241" t="s">
        <v>120</v>
      </c>
      <c r="E40241" s="7">
        <v>44409</v>
      </c>
    </row>
    <row r="40242" spans="1:5" x14ac:dyDescent="0.25">
      <c r="A40242">
        <v>959109109</v>
      </c>
      <c r="B40242" t="s">
        <v>9</v>
      </c>
      <c r="C40242" t="s">
        <v>10</v>
      </c>
      <c r="D40242" t="s">
        <v>120</v>
      </c>
      <c r="E40242" s="7">
        <v>44409</v>
      </c>
    </row>
    <row r="40243" spans="1:5" x14ac:dyDescent="0.25">
      <c r="A40243">
        <v>825943722</v>
      </c>
      <c r="B40243" t="s">
        <v>14</v>
      </c>
      <c r="C40243" t="s">
        <v>19</v>
      </c>
      <c r="D40243" t="s">
        <v>121</v>
      </c>
      <c r="E40243" s="7">
        <v>44409</v>
      </c>
    </row>
    <row r="40244" spans="1:5" x14ac:dyDescent="0.25">
      <c r="A40244">
        <v>925635545</v>
      </c>
      <c r="B40244" t="s">
        <v>14</v>
      </c>
      <c r="C40244" t="s">
        <v>19</v>
      </c>
      <c r="D40244" t="s">
        <v>121</v>
      </c>
      <c r="E40244" s="7">
        <v>44409</v>
      </c>
    </row>
    <row r="40245" spans="1:5" x14ac:dyDescent="0.25">
      <c r="A40245">
        <v>925714313</v>
      </c>
      <c r="B40245" t="s">
        <v>14</v>
      </c>
      <c r="C40245" t="s">
        <v>19</v>
      </c>
      <c r="D40245" t="s">
        <v>121</v>
      </c>
      <c r="E40245" s="7">
        <v>44409</v>
      </c>
    </row>
    <row r="40246" spans="1:5" x14ac:dyDescent="0.25">
      <c r="A40246">
        <v>925714488</v>
      </c>
      <c r="B40246" t="s">
        <v>14</v>
      </c>
      <c r="C40246" t="s">
        <v>19</v>
      </c>
      <c r="D40246" t="s">
        <v>121</v>
      </c>
      <c r="E40246" s="7">
        <v>44409</v>
      </c>
    </row>
    <row r="40247" spans="1:5" x14ac:dyDescent="0.25">
      <c r="A40247">
        <v>925833517</v>
      </c>
      <c r="B40247" t="s">
        <v>14</v>
      </c>
      <c r="C40247" t="s">
        <v>19</v>
      </c>
      <c r="D40247" t="s">
        <v>121</v>
      </c>
      <c r="E40247" s="7">
        <v>44409</v>
      </c>
    </row>
    <row r="40248" spans="1:5" x14ac:dyDescent="0.25">
      <c r="A40248">
        <v>925941395</v>
      </c>
      <c r="B40248" t="s">
        <v>14</v>
      </c>
      <c r="C40248" t="s">
        <v>19</v>
      </c>
      <c r="D40248" t="s">
        <v>121</v>
      </c>
      <c r="E40248" s="7">
        <v>44409</v>
      </c>
    </row>
    <row r="40249" spans="1:5" x14ac:dyDescent="0.25">
      <c r="A40249">
        <v>925941409</v>
      </c>
      <c r="B40249" t="s">
        <v>14</v>
      </c>
      <c r="C40249" t="s">
        <v>19</v>
      </c>
      <c r="D40249" t="s">
        <v>121</v>
      </c>
      <c r="E40249" s="7">
        <v>44409</v>
      </c>
    </row>
    <row r="40250" spans="1:5" x14ac:dyDescent="0.25">
      <c r="A40250">
        <v>925941417</v>
      </c>
      <c r="B40250" t="s">
        <v>14</v>
      </c>
      <c r="C40250" t="s">
        <v>19</v>
      </c>
      <c r="D40250" t="s">
        <v>121</v>
      </c>
      <c r="E40250" s="7">
        <v>44409</v>
      </c>
    </row>
    <row r="40251" spans="1:5" x14ac:dyDescent="0.25">
      <c r="A40251">
        <v>925942154</v>
      </c>
      <c r="B40251" t="s">
        <v>14</v>
      </c>
      <c r="C40251" t="s">
        <v>19</v>
      </c>
      <c r="D40251" t="s">
        <v>121</v>
      </c>
      <c r="E40251" s="7">
        <v>44409</v>
      </c>
    </row>
    <row r="40252" spans="1:5" x14ac:dyDescent="0.25">
      <c r="A40252">
        <v>925943819</v>
      </c>
      <c r="B40252" t="s">
        <v>14</v>
      </c>
      <c r="C40252" t="s">
        <v>19</v>
      </c>
      <c r="D40252" t="s">
        <v>121</v>
      </c>
      <c r="E40252" s="7">
        <v>44409</v>
      </c>
    </row>
    <row r="40253" spans="1:5" x14ac:dyDescent="0.25">
      <c r="A40253">
        <v>925944815</v>
      </c>
      <c r="B40253" t="s">
        <v>14</v>
      </c>
      <c r="C40253" t="s">
        <v>19</v>
      </c>
      <c r="D40253" t="s">
        <v>121</v>
      </c>
      <c r="E40253" s="7">
        <v>44409</v>
      </c>
    </row>
    <row r="40254" spans="1:5" x14ac:dyDescent="0.25">
      <c r="A40254">
        <v>925944874</v>
      </c>
      <c r="B40254" t="s">
        <v>14</v>
      </c>
      <c r="C40254" t="s">
        <v>19</v>
      </c>
      <c r="D40254" t="s">
        <v>121</v>
      </c>
      <c r="E40254" s="7">
        <v>44409</v>
      </c>
    </row>
    <row r="40255" spans="1:5" x14ac:dyDescent="0.25">
      <c r="A40255">
        <v>925945005</v>
      </c>
      <c r="B40255" t="s">
        <v>14</v>
      </c>
      <c r="C40255" t="s">
        <v>19</v>
      </c>
      <c r="D40255" t="s">
        <v>121</v>
      </c>
      <c r="E40255" s="7">
        <v>44409</v>
      </c>
    </row>
    <row r="40256" spans="1:5" x14ac:dyDescent="0.25">
      <c r="A40256">
        <v>925945021</v>
      </c>
      <c r="B40256" t="s">
        <v>14</v>
      </c>
      <c r="C40256" t="s">
        <v>19</v>
      </c>
      <c r="D40256" t="s">
        <v>121</v>
      </c>
      <c r="E40256" s="7">
        <v>44409</v>
      </c>
    </row>
    <row r="40257" spans="1:5" x14ac:dyDescent="0.25">
      <c r="A40257">
        <v>925945064</v>
      </c>
      <c r="B40257" t="s">
        <v>14</v>
      </c>
      <c r="C40257" t="s">
        <v>19</v>
      </c>
      <c r="D40257" t="s">
        <v>121</v>
      </c>
      <c r="E40257" s="7">
        <v>44409</v>
      </c>
    </row>
    <row r="40258" spans="1:5" x14ac:dyDescent="0.25">
      <c r="A40258">
        <v>925945099</v>
      </c>
      <c r="B40258" t="s">
        <v>14</v>
      </c>
      <c r="C40258" t="s">
        <v>19</v>
      </c>
      <c r="D40258" t="s">
        <v>121</v>
      </c>
      <c r="E40258" s="7">
        <v>44409</v>
      </c>
    </row>
    <row r="40259" spans="1:5" x14ac:dyDescent="0.25">
      <c r="A40259">
        <v>925950955</v>
      </c>
      <c r="B40259" t="s">
        <v>14</v>
      </c>
      <c r="C40259" t="s">
        <v>19</v>
      </c>
      <c r="D40259" t="s">
        <v>121</v>
      </c>
      <c r="E40259" s="7">
        <v>44409</v>
      </c>
    </row>
    <row r="40260" spans="1:5" x14ac:dyDescent="0.25">
      <c r="A40260">
        <v>925977640</v>
      </c>
      <c r="B40260" t="s">
        <v>14</v>
      </c>
      <c r="C40260" t="s">
        <v>19</v>
      </c>
      <c r="D40260" t="s">
        <v>121</v>
      </c>
      <c r="E40260" s="7">
        <v>44409</v>
      </c>
    </row>
    <row r="40261" spans="1:5" x14ac:dyDescent="0.25">
      <c r="A40261">
        <v>926018736</v>
      </c>
      <c r="B40261" t="s">
        <v>14</v>
      </c>
      <c r="C40261" t="s">
        <v>19</v>
      </c>
      <c r="D40261" t="s">
        <v>121</v>
      </c>
      <c r="E40261" s="7">
        <v>44409</v>
      </c>
    </row>
    <row r="40262" spans="1:5" x14ac:dyDescent="0.25">
      <c r="A40262">
        <v>926081675</v>
      </c>
      <c r="B40262" t="s">
        <v>14</v>
      </c>
      <c r="C40262" t="s">
        <v>19</v>
      </c>
      <c r="D40262" t="s">
        <v>121</v>
      </c>
      <c r="E40262" s="7">
        <v>44409</v>
      </c>
    </row>
    <row r="40263" spans="1:5" x14ac:dyDescent="0.25">
      <c r="A40263">
        <v>926095587</v>
      </c>
      <c r="B40263" t="s">
        <v>14</v>
      </c>
      <c r="C40263" t="s">
        <v>19</v>
      </c>
      <c r="D40263" t="s">
        <v>121</v>
      </c>
      <c r="E40263" s="7">
        <v>44409</v>
      </c>
    </row>
    <row r="40264" spans="1:5" x14ac:dyDescent="0.25">
      <c r="A40264">
        <v>914063736</v>
      </c>
      <c r="B40264" t="s">
        <v>7</v>
      </c>
      <c r="C40264" t="s">
        <v>19</v>
      </c>
      <c r="D40264" t="s">
        <v>121</v>
      </c>
      <c r="E40264" s="7">
        <v>44409</v>
      </c>
    </row>
    <row r="40265" spans="1:5" x14ac:dyDescent="0.25">
      <c r="A40265">
        <v>914439736</v>
      </c>
      <c r="B40265" t="s">
        <v>7</v>
      </c>
      <c r="C40265" t="s">
        <v>19</v>
      </c>
      <c r="D40265" t="s">
        <v>121</v>
      </c>
      <c r="E40265" s="7">
        <v>44409</v>
      </c>
    </row>
    <row r="40266" spans="1:5" x14ac:dyDescent="0.25">
      <c r="A40266">
        <v>915334717</v>
      </c>
      <c r="B40266" t="s">
        <v>7</v>
      </c>
      <c r="C40266" t="s">
        <v>19</v>
      </c>
      <c r="D40266" t="s">
        <v>121</v>
      </c>
      <c r="E40266" s="7">
        <v>44409</v>
      </c>
    </row>
    <row r="40267" spans="1:5" x14ac:dyDescent="0.25">
      <c r="A40267">
        <v>922097879</v>
      </c>
      <c r="B40267" t="s">
        <v>7</v>
      </c>
      <c r="C40267" t="s">
        <v>19</v>
      </c>
      <c r="D40267" t="s">
        <v>121</v>
      </c>
      <c r="E40267" s="7">
        <v>44409</v>
      </c>
    </row>
    <row r="40268" spans="1:5" x14ac:dyDescent="0.25">
      <c r="A40268">
        <v>924777893</v>
      </c>
      <c r="B40268" t="s">
        <v>7</v>
      </c>
      <c r="C40268" t="s">
        <v>19</v>
      </c>
      <c r="D40268" t="s">
        <v>121</v>
      </c>
      <c r="E40268" s="7">
        <v>44409</v>
      </c>
    </row>
    <row r="40269" spans="1:5" x14ac:dyDescent="0.25">
      <c r="A40269">
        <v>926755749</v>
      </c>
      <c r="B40269" t="s">
        <v>7</v>
      </c>
      <c r="C40269" t="s">
        <v>19</v>
      </c>
      <c r="D40269" t="s">
        <v>121</v>
      </c>
      <c r="E40269" s="7">
        <v>44409</v>
      </c>
    </row>
    <row r="40270" spans="1:5" x14ac:dyDescent="0.25">
      <c r="A40270">
        <v>995632160</v>
      </c>
      <c r="B40270" t="s">
        <v>7</v>
      </c>
      <c r="C40270" t="s">
        <v>19</v>
      </c>
      <c r="D40270" t="s">
        <v>121</v>
      </c>
      <c r="E40270" s="7">
        <v>44409</v>
      </c>
    </row>
    <row r="40271" spans="1:5" x14ac:dyDescent="0.25">
      <c r="A40271">
        <v>919839945</v>
      </c>
      <c r="B40271" t="s">
        <v>9</v>
      </c>
      <c r="C40271" t="s">
        <v>19</v>
      </c>
      <c r="D40271" t="s">
        <v>121</v>
      </c>
      <c r="E40271" s="7">
        <v>44409</v>
      </c>
    </row>
    <row r="40272" spans="1:5" x14ac:dyDescent="0.25">
      <c r="A40272">
        <v>920960642</v>
      </c>
      <c r="B40272" t="s">
        <v>9</v>
      </c>
      <c r="C40272" t="s">
        <v>19</v>
      </c>
      <c r="D40272" t="s">
        <v>121</v>
      </c>
      <c r="E40272" s="7">
        <v>44409</v>
      </c>
    </row>
    <row r="40273" spans="1:5" x14ac:dyDescent="0.25">
      <c r="A40273">
        <v>922205396</v>
      </c>
      <c r="B40273" t="s">
        <v>9</v>
      </c>
      <c r="C40273" t="s">
        <v>19</v>
      </c>
      <c r="D40273" t="s">
        <v>121</v>
      </c>
      <c r="E40273" s="7">
        <v>44409</v>
      </c>
    </row>
    <row r="40274" spans="1:5" x14ac:dyDescent="0.25">
      <c r="A40274">
        <v>927261723</v>
      </c>
      <c r="B40274" t="s">
        <v>9</v>
      </c>
      <c r="C40274" t="s">
        <v>19</v>
      </c>
      <c r="D40274" t="s">
        <v>121</v>
      </c>
      <c r="E40274" s="7">
        <v>44409</v>
      </c>
    </row>
    <row r="40275" spans="1:5" x14ac:dyDescent="0.25">
      <c r="A40275">
        <v>945361999</v>
      </c>
      <c r="B40275" t="s">
        <v>9</v>
      </c>
      <c r="C40275" t="s">
        <v>19</v>
      </c>
      <c r="D40275" t="s">
        <v>121</v>
      </c>
      <c r="E40275" s="7">
        <v>44409</v>
      </c>
    </row>
    <row r="40276" spans="1:5" x14ac:dyDescent="0.25">
      <c r="A40276">
        <v>970140255</v>
      </c>
      <c r="B40276" t="s">
        <v>9</v>
      </c>
      <c r="C40276" t="s">
        <v>19</v>
      </c>
      <c r="D40276" t="s">
        <v>121</v>
      </c>
      <c r="E40276" s="7">
        <v>44409</v>
      </c>
    </row>
    <row r="40277" spans="1:5" x14ac:dyDescent="0.25">
      <c r="A40277">
        <v>924599243</v>
      </c>
      <c r="B40277" t="s">
        <v>12</v>
      </c>
      <c r="C40277" t="s">
        <v>19</v>
      </c>
      <c r="D40277" t="s">
        <v>121</v>
      </c>
      <c r="E40277" s="7">
        <v>44409</v>
      </c>
    </row>
    <row r="40278" spans="1:5" x14ac:dyDescent="0.25">
      <c r="A40278">
        <v>923382925</v>
      </c>
      <c r="B40278" t="s">
        <v>14</v>
      </c>
      <c r="C40278" t="s">
        <v>29</v>
      </c>
      <c r="D40278" t="s">
        <v>122</v>
      </c>
      <c r="E40278" s="7">
        <v>44409</v>
      </c>
    </row>
    <row r="40279" spans="1:5" x14ac:dyDescent="0.25">
      <c r="A40279">
        <v>923417613</v>
      </c>
      <c r="B40279" t="s">
        <v>14</v>
      </c>
      <c r="C40279" t="s">
        <v>29</v>
      </c>
      <c r="D40279" t="s">
        <v>122</v>
      </c>
      <c r="E40279" s="7">
        <v>44409</v>
      </c>
    </row>
    <row r="40280" spans="1:5" x14ac:dyDescent="0.25">
      <c r="A40280">
        <v>924512598</v>
      </c>
      <c r="B40280" t="s">
        <v>14</v>
      </c>
      <c r="C40280" t="s">
        <v>29</v>
      </c>
      <c r="D40280" t="s">
        <v>122</v>
      </c>
      <c r="E40280" s="7">
        <v>44409</v>
      </c>
    </row>
    <row r="40281" spans="1:5" x14ac:dyDescent="0.25">
      <c r="A40281">
        <v>926143883</v>
      </c>
      <c r="B40281" t="s">
        <v>14</v>
      </c>
      <c r="C40281" t="s">
        <v>29</v>
      </c>
      <c r="D40281" t="s">
        <v>122</v>
      </c>
      <c r="E40281" s="7">
        <v>44409</v>
      </c>
    </row>
    <row r="40282" spans="1:5" x14ac:dyDescent="0.25">
      <c r="A40282">
        <v>926589865</v>
      </c>
      <c r="B40282" t="s">
        <v>14</v>
      </c>
      <c r="C40282" t="s">
        <v>29</v>
      </c>
      <c r="D40282" t="s">
        <v>122</v>
      </c>
      <c r="E40282" s="7">
        <v>44409</v>
      </c>
    </row>
    <row r="40283" spans="1:5" x14ac:dyDescent="0.25">
      <c r="A40283">
        <v>917916926</v>
      </c>
      <c r="B40283" t="s">
        <v>9</v>
      </c>
      <c r="C40283" t="s">
        <v>29</v>
      </c>
      <c r="D40283" t="s">
        <v>122</v>
      </c>
      <c r="E40283" s="7">
        <v>44409</v>
      </c>
    </row>
    <row r="40284" spans="1:5" x14ac:dyDescent="0.25">
      <c r="A40284">
        <v>969607204</v>
      </c>
      <c r="B40284" t="s">
        <v>9</v>
      </c>
      <c r="C40284" t="s">
        <v>29</v>
      </c>
      <c r="D40284" t="s">
        <v>122</v>
      </c>
      <c r="E40284" s="7">
        <v>44409</v>
      </c>
    </row>
    <row r="40285" spans="1:5" x14ac:dyDescent="0.25">
      <c r="A40285">
        <v>992160497</v>
      </c>
      <c r="B40285" t="s">
        <v>11</v>
      </c>
      <c r="C40285" t="s">
        <v>13</v>
      </c>
      <c r="D40285" t="s">
        <v>123</v>
      </c>
      <c r="E40285" s="7">
        <v>44409</v>
      </c>
    </row>
    <row r="40286" spans="1:5" x14ac:dyDescent="0.25">
      <c r="A40286">
        <v>916294484</v>
      </c>
      <c r="B40286" t="s">
        <v>9</v>
      </c>
      <c r="C40286" t="s">
        <v>13</v>
      </c>
      <c r="D40286" t="s">
        <v>123</v>
      </c>
      <c r="E40286" s="7">
        <v>44409</v>
      </c>
    </row>
    <row r="40287" spans="1:5" x14ac:dyDescent="0.25">
      <c r="A40287">
        <v>995365642</v>
      </c>
      <c r="B40287" t="s">
        <v>9</v>
      </c>
      <c r="C40287" t="s">
        <v>13</v>
      </c>
      <c r="D40287" t="s">
        <v>123</v>
      </c>
      <c r="E40287" s="7">
        <v>44409</v>
      </c>
    </row>
    <row r="40288" spans="1:5" x14ac:dyDescent="0.25">
      <c r="A40288">
        <v>993195219</v>
      </c>
      <c r="B40288" t="s">
        <v>17</v>
      </c>
      <c r="C40288" t="s">
        <v>13</v>
      </c>
      <c r="D40288" t="s">
        <v>123</v>
      </c>
      <c r="E40288" s="7">
        <v>44409</v>
      </c>
    </row>
    <row r="40289" spans="1:5" x14ac:dyDescent="0.25">
      <c r="A40289">
        <v>926017462</v>
      </c>
      <c r="B40289" t="s">
        <v>14</v>
      </c>
      <c r="C40289" t="s">
        <v>8</v>
      </c>
      <c r="D40289" t="s">
        <v>125</v>
      </c>
      <c r="E40289" s="7">
        <v>44409</v>
      </c>
    </row>
    <row r="40290" spans="1:5" x14ac:dyDescent="0.25">
      <c r="A40290">
        <v>926501887</v>
      </c>
      <c r="B40290" t="s">
        <v>14</v>
      </c>
      <c r="C40290" t="s">
        <v>8</v>
      </c>
      <c r="D40290" t="s">
        <v>125</v>
      </c>
      <c r="E40290" s="7">
        <v>44409</v>
      </c>
    </row>
    <row r="40291" spans="1:5" x14ac:dyDescent="0.25">
      <c r="A40291">
        <v>922047928</v>
      </c>
      <c r="B40291" t="s">
        <v>7</v>
      </c>
      <c r="C40291" t="s">
        <v>8</v>
      </c>
      <c r="D40291" t="s">
        <v>125</v>
      </c>
      <c r="E40291" s="7">
        <v>44409</v>
      </c>
    </row>
    <row r="40292" spans="1:5" x14ac:dyDescent="0.25">
      <c r="A40292">
        <v>822419372</v>
      </c>
      <c r="B40292" t="s">
        <v>9</v>
      </c>
      <c r="C40292" t="s">
        <v>8</v>
      </c>
      <c r="D40292" t="s">
        <v>125</v>
      </c>
      <c r="E40292" s="7">
        <v>44409</v>
      </c>
    </row>
    <row r="40293" spans="1:5" x14ac:dyDescent="0.25">
      <c r="A40293">
        <v>915630480</v>
      </c>
      <c r="B40293" t="s">
        <v>9</v>
      </c>
      <c r="C40293" t="s">
        <v>8</v>
      </c>
      <c r="D40293" t="s">
        <v>125</v>
      </c>
      <c r="E40293" s="7">
        <v>44409</v>
      </c>
    </row>
    <row r="40294" spans="1:5" x14ac:dyDescent="0.25">
      <c r="A40294">
        <v>956407494</v>
      </c>
      <c r="B40294" t="s">
        <v>9</v>
      </c>
      <c r="C40294" t="s">
        <v>8</v>
      </c>
      <c r="D40294" t="s">
        <v>125</v>
      </c>
      <c r="E40294" s="7">
        <v>44409</v>
      </c>
    </row>
    <row r="40295" spans="1:5" x14ac:dyDescent="0.25">
      <c r="A40295">
        <v>986935312</v>
      </c>
      <c r="B40295" t="s">
        <v>9</v>
      </c>
      <c r="C40295" t="s">
        <v>8</v>
      </c>
      <c r="D40295" t="s">
        <v>125</v>
      </c>
      <c r="E40295" s="7">
        <v>44409</v>
      </c>
    </row>
    <row r="40296" spans="1:5" x14ac:dyDescent="0.25">
      <c r="A40296">
        <v>826123702</v>
      </c>
      <c r="B40296" t="s">
        <v>14</v>
      </c>
      <c r="C40296" t="s">
        <v>18</v>
      </c>
      <c r="D40296" t="s">
        <v>126</v>
      </c>
      <c r="E40296" s="7">
        <v>44409</v>
      </c>
    </row>
    <row r="40297" spans="1:5" x14ac:dyDescent="0.25">
      <c r="A40297">
        <v>826179252</v>
      </c>
      <c r="B40297" t="s">
        <v>14</v>
      </c>
      <c r="C40297" t="s">
        <v>18</v>
      </c>
      <c r="D40297" t="s">
        <v>126</v>
      </c>
      <c r="E40297" s="7">
        <v>44409</v>
      </c>
    </row>
    <row r="40298" spans="1:5" x14ac:dyDescent="0.25">
      <c r="A40298">
        <v>925606758</v>
      </c>
      <c r="B40298" t="s">
        <v>14</v>
      </c>
      <c r="C40298" t="s">
        <v>18</v>
      </c>
      <c r="D40298" t="s">
        <v>126</v>
      </c>
      <c r="E40298" s="7">
        <v>44409</v>
      </c>
    </row>
    <row r="40299" spans="1:5" x14ac:dyDescent="0.25">
      <c r="A40299">
        <v>925953881</v>
      </c>
      <c r="B40299" t="s">
        <v>14</v>
      </c>
      <c r="C40299" t="s">
        <v>18</v>
      </c>
      <c r="D40299" t="s">
        <v>126</v>
      </c>
      <c r="E40299" s="7">
        <v>44409</v>
      </c>
    </row>
    <row r="40300" spans="1:5" x14ac:dyDescent="0.25">
      <c r="A40300">
        <v>925969338</v>
      </c>
      <c r="B40300" t="s">
        <v>14</v>
      </c>
      <c r="C40300" t="s">
        <v>18</v>
      </c>
      <c r="D40300" t="s">
        <v>126</v>
      </c>
      <c r="E40300" s="7">
        <v>44409</v>
      </c>
    </row>
    <row r="40301" spans="1:5" x14ac:dyDescent="0.25">
      <c r="A40301">
        <v>925975435</v>
      </c>
      <c r="B40301" t="s">
        <v>14</v>
      </c>
      <c r="C40301" t="s">
        <v>18</v>
      </c>
      <c r="D40301" t="s">
        <v>126</v>
      </c>
      <c r="E40301" s="7">
        <v>44409</v>
      </c>
    </row>
    <row r="40302" spans="1:5" x14ac:dyDescent="0.25">
      <c r="A40302">
        <v>925984299</v>
      </c>
      <c r="B40302" t="s">
        <v>14</v>
      </c>
      <c r="C40302" t="s">
        <v>18</v>
      </c>
      <c r="D40302" t="s">
        <v>126</v>
      </c>
      <c r="E40302" s="7">
        <v>44409</v>
      </c>
    </row>
    <row r="40303" spans="1:5" x14ac:dyDescent="0.25">
      <c r="A40303">
        <v>926806602</v>
      </c>
      <c r="B40303" t="s">
        <v>14</v>
      </c>
      <c r="C40303" t="s">
        <v>18</v>
      </c>
      <c r="D40303" t="s">
        <v>126</v>
      </c>
      <c r="E40303" s="7">
        <v>44409</v>
      </c>
    </row>
    <row r="40304" spans="1:5" x14ac:dyDescent="0.25">
      <c r="A40304">
        <v>819829772</v>
      </c>
      <c r="B40304" t="s">
        <v>7</v>
      </c>
      <c r="C40304" t="s">
        <v>18</v>
      </c>
      <c r="D40304" t="s">
        <v>126</v>
      </c>
      <c r="E40304" s="7">
        <v>44409</v>
      </c>
    </row>
    <row r="40305" spans="1:5" x14ac:dyDescent="0.25">
      <c r="A40305">
        <v>911854406</v>
      </c>
      <c r="B40305" t="s">
        <v>7</v>
      </c>
      <c r="C40305" t="s">
        <v>18</v>
      </c>
      <c r="D40305" t="s">
        <v>126</v>
      </c>
      <c r="E40305" s="7">
        <v>44409</v>
      </c>
    </row>
    <row r="40306" spans="1:5" x14ac:dyDescent="0.25">
      <c r="A40306">
        <v>995498170</v>
      </c>
      <c r="B40306" t="s">
        <v>11</v>
      </c>
      <c r="C40306" t="s">
        <v>18</v>
      </c>
      <c r="D40306" t="s">
        <v>126</v>
      </c>
      <c r="E40306" s="7">
        <v>44409</v>
      </c>
    </row>
    <row r="40307" spans="1:5" x14ac:dyDescent="0.25">
      <c r="A40307">
        <v>825709452</v>
      </c>
      <c r="B40307" t="s">
        <v>9</v>
      </c>
      <c r="C40307" t="s">
        <v>18</v>
      </c>
      <c r="D40307" t="s">
        <v>126</v>
      </c>
      <c r="E40307" s="7">
        <v>44409</v>
      </c>
    </row>
    <row r="40308" spans="1:5" x14ac:dyDescent="0.25">
      <c r="A40308">
        <v>917964556</v>
      </c>
      <c r="B40308" t="s">
        <v>9</v>
      </c>
      <c r="C40308" t="s">
        <v>18</v>
      </c>
      <c r="D40308" t="s">
        <v>126</v>
      </c>
      <c r="E40308" s="7">
        <v>44409</v>
      </c>
    </row>
    <row r="40309" spans="1:5" x14ac:dyDescent="0.25">
      <c r="A40309">
        <v>923887644</v>
      </c>
      <c r="B40309" t="s">
        <v>9</v>
      </c>
      <c r="C40309" t="s">
        <v>18</v>
      </c>
      <c r="D40309" t="s">
        <v>126</v>
      </c>
      <c r="E40309" s="7">
        <v>44409</v>
      </c>
    </row>
    <row r="40310" spans="1:5" x14ac:dyDescent="0.25">
      <c r="A40310">
        <v>925774782</v>
      </c>
      <c r="B40310" t="s">
        <v>9</v>
      </c>
      <c r="C40310" t="s">
        <v>18</v>
      </c>
      <c r="D40310" t="s">
        <v>126</v>
      </c>
      <c r="E40310" s="7">
        <v>44409</v>
      </c>
    </row>
    <row r="40311" spans="1:5" x14ac:dyDescent="0.25">
      <c r="A40311">
        <v>969736063</v>
      </c>
      <c r="B40311" t="s">
        <v>9</v>
      </c>
      <c r="C40311" t="s">
        <v>18</v>
      </c>
      <c r="D40311" t="s">
        <v>126</v>
      </c>
      <c r="E40311" s="7">
        <v>44409</v>
      </c>
    </row>
    <row r="40312" spans="1:5" x14ac:dyDescent="0.25">
      <c r="A40312">
        <v>992359188</v>
      </c>
      <c r="B40312" t="s">
        <v>9</v>
      </c>
      <c r="C40312" t="s">
        <v>18</v>
      </c>
      <c r="D40312" t="s">
        <v>126</v>
      </c>
      <c r="E40312" s="7">
        <v>44409</v>
      </c>
    </row>
    <row r="40313" spans="1:5" x14ac:dyDescent="0.25">
      <c r="A40313">
        <v>817524532</v>
      </c>
      <c r="B40313" t="s">
        <v>12</v>
      </c>
      <c r="C40313" t="s">
        <v>18</v>
      </c>
      <c r="D40313" t="s">
        <v>126</v>
      </c>
      <c r="E40313" s="7">
        <v>44409</v>
      </c>
    </row>
    <row r="40314" spans="1:5" x14ac:dyDescent="0.25">
      <c r="A40314">
        <v>924964286</v>
      </c>
      <c r="B40314" t="s">
        <v>12</v>
      </c>
      <c r="C40314" t="s">
        <v>18</v>
      </c>
      <c r="D40314" t="s">
        <v>126</v>
      </c>
      <c r="E40314" s="7">
        <v>44409</v>
      </c>
    </row>
    <row r="40315" spans="1:5" x14ac:dyDescent="0.25">
      <c r="A40315">
        <v>925027154</v>
      </c>
      <c r="B40315" t="s">
        <v>12</v>
      </c>
      <c r="C40315" t="s">
        <v>18</v>
      </c>
      <c r="D40315" t="s">
        <v>126</v>
      </c>
      <c r="E40315" s="7">
        <v>44409</v>
      </c>
    </row>
    <row r="40316" spans="1:5" x14ac:dyDescent="0.25">
      <c r="A40316">
        <v>997167147</v>
      </c>
      <c r="B40316" t="s">
        <v>5</v>
      </c>
      <c r="C40316" t="s">
        <v>18</v>
      </c>
      <c r="D40316" t="s">
        <v>126</v>
      </c>
      <c r="E40316" s="7">
        <v>44409</v>
      </c>
    </row>
    <row r="40317" spans="1:5" x14ac:dyDescent="0.25">
      <c r="A40317">
        <v>923875727</v>
      </c>
      <c r="B40317" t="s">
        <v>14</v>
      </c>
      <c r="C40317" t="s">
        <v>13</v>
      </c>
      <c r="D40317" t="s">
        <v>127</v>
      </c>
      <c r="E40317" s="7">
        <v>44409</v>
      </c>
    </row>
    <row r="40318" spans="1:5" x14ac:dyDescent="0.25">
      <c r="A40318">
        <v>925665347</v>
      </c>
      <c r="B40318" t="s">
        <v>14</v>
      </c>
      <c r="C40318" t="s">
        <v>13</v>
      </c>
      <c r="D40318" t="s">
        <v>127</v>
      </c>
      <c r="E40318" s="7">
        <v>44409</v>
      </c>
    </row>
    <row r="40319" spans="1:5" x14ac:dyDescent="0.25">
      <c r="A40319">
        <v>925694630</v>
      </c>
      <c r="B40319" t="s">
        <v>14</v>
      </c>
      <c r="C40319" t="s">
        <v>13</v>
      </c>
      <c r="D40319" t="s">
        <v>127</v>
      </c>
      <c r="E40319" s="7">
        <v>44409</v>
      </c>
    </row>
    <row r="40320" spans="1:5" x14ac:dyDescent="0.25">
      <c r="A40320">
        <v>925704660</v>
      </c>
      <c r="B40320" t="s">
        <v>14</v>
      </c>
      <c r="C40320" t="s">
        <v>13</v>
      </c>
      <c r="D40320" t="s">
        <v>127</v>
      </c>
      <c r="E40320" s="7">
        <v>44409</v>
      </c>
    </row>
    <row r="40321" spans="1:5" x14ac:dyDescent="0.25">
      <c r="A40321">
        <v>925722510</v>
      </c>
      <c r="B40321" t="s">
        <v>14</v>
      </c>
      <c r="C40321" t="s">
        <v>13</v>
      </c>
      <c r="D40321" t="s">
        <v>127</v>
      </c>
      <c r="E40321" s="7">
        <v>44409</v>
      </c>
    </row>
    <row r="40322" spans="1:5" x14ac:dyDescent="0.25">
      <c r="A40322">
        <v>925754676</v>
      </c>
      <c r="B40322" t="s">
        <v>14</v>
      </c>
      <c r="C40322" t="s">
        <v>13</v>
      </c>
      <c r="D40322" t="s">
        <v>127</v>
      </c>
      <c r="E40322" s="7">
        <v>44409</v>
      </c>
    </row>
    <row r="40323" spans="1:5" x14ac:dyDescent="0.25">
      <c r="A40323">
        <v>925754897</v>
      </c>
      <c r="B40323" t="s">
        <v>14</v>
      </c>
      <c r="C40323" t="s">
        <v>13</v>
      </c>
      <c r="D40323" t="s">
        <v>127</v>
      </c>
      <c r="E40323" s="7">
        <v>44409</v>
      </c>
    </row>
    <row r="40324" spans="1:5" x14ac:dyDescent="0.25">
      <c r="A40324">
        <v>925808814</v>
      </c>
      <c r="B40324" t="s">
        <v>14</v>
      </c>
      <c r="C40324" t="s">
        <v>13</v>
      </c>
      <c r="D40324" t="s">
        <v>127</v>
      </c>
      <c r="E40324" s="7">
        <v>44409</v>
      </c>
    </row>
    <row r="40325" spans="1:5" x14ac:dyDescent="0.25">
      <c r="A40325">
        <v>925979546</v>
      </c>
      <c r="B40325" t="s">
        <v>14</v>
      </c>
      <c r="C40325" t="s">
        <v>13</v>
      </c>
      <c r="D40325" t="s">
        <v>127</v>
      </c>
      <c r="E40325" s="7">
        <v>44409</v>
      </c>
    </row>
    <row r="40326" spans="1:5" x14ac:dyDescent="0.25">
      <c r="A40326">
        <v>926025511</v>
      </c>
      <c r="B40326" t="s">
        <v>14</v>
      </c>
      <c r="C40326" t="s">
        <v>13</v>
      </c>
      <c r="D40326" t="s">
        <v>127</v>
      </c>
      <c r="E40326" s="7">
        <v>44409</v>
      </c>
    </row>
    <row r="40327" spans="1:5" x14ac:dyDescent="0.25">
      <c r="A40327">
        <v>926086146</v>
      </c>
      <c r="B40327" t="s">
        <v>14</v>
      </c>
      <c r="C40327" t="s">
        <v>13</v>
      </c>
      <c r="D40327" t="s">
        <v>127</v>
      </c>
      <c r="E40327" s="7">
        <v>44409</v>
      </c>
    </row>
    <row r="40328" spans="1:5" x14ac:dyDescent="0.25">
      <c r="A40328">
        <v>820830202</v>
      </c>
      <c r="B40328" t="s">
        <v>7</v>
      </c>
      <c r="C40328" t="s">
        <v>13</v>
      </c>
      <c r="D40328" t="s">
        <v>127</v>
      </c>
      <c r="E40328" s="7">
        <v>44409</v>
      </c>
    </row>
    <row r="40329" spans="1:5" x14ac:dyDescent="0.25">
      <c r="A40329">
        <v>917723494</v>
      </c>
      <c r="B40329" t="s">
        <v>7</v>
      </c>
      <c r="C40329" t="s">
        <v>13</v>
      </c>
      <c r="D40329" t="s">
        <v>127</v>
      </c>
      <c r="E40329" s="7">
        <v>44409</v>
      </c>
    </row>
    <row r="40330" spans="1:5" x14ac:dyDescent="0.25">
      <c r="A40330">
        <v>921746148</v>
      </c>
      <c r="B40330" t="s">
        <v>7</v>
      </c>
      <c r="C40330" t="s">
        <v>13</v>
      </c>
      <c r="D40330" t="s">
        <v>127</v>
      </c>
      <c r="E40330" s="7">
        <v>44409</v>
      </c>
    </row>
    <row r="40331" spans="1:5" x14ac:dyDescent="0.25">
      <c r="A40331">
        <v>984661940</v>
      </c>
      <c r="B40331" t="s">
        <v>7</v>
      </c>
      <c r="C40331" t="s">
        <v>13</v>
      </c>
      <c r="D40331" t="s">
        <v>127</v>
      </c>
      <c r="E40331" s="7">
        <v>44409</v>
      </c>
    </row>
    <row r="40332" spans="1:5" x14ac:dyDescent="0.25">
      <c r="A40332">
        <v>988943142</v>
      </c>
      <c r="B40332" t="s">
        <v>7</v>
      </c>
      <c r="C40332" t="s">
        <v>13</v>
      </c>
      <c r="D40332" t="s">
        <v>127</v>
      </c>
      <c r="E40332" s="7">
        <v>44409</v>
      </c>
    </row>
    <row r="40333" spans="1:5" x14ac:dyDescent="0.25">
      <c r="A40333">
        <v>998072174</v>
      </c>
      <c r="B40333" t="s">
        <v>7</v>
      </c>
      <c r="C40333" t="s">
        <v>13</v>
      </c>
      <c r="D40333" t="s">
        <v>127</v>
      </c>
      <c r="E40333" s="7">
        <v>44409</v>
      </c>
    </row>
    <row r="40334" spans="1:5" x14ac:dyDescent="0.25">
      <c r="A40334">
        <v>999507034</v>
      </c>
      <c r="B40334" t="s">
        <v>7</v>
      </c>
      <c r="C40334" t="s">
        <v>13</v>
      </c>
      <c r="D40334" t="s">
        <v>127</v>
      </c>
      <c r="E40334" s="7">
        <v>44409</v>
      </c>
    </row>
    <row r="40335" spans="1:5" x14ac:dyDescent="0.25">
      <c r="A40335">
        <v>916166931</v>
      </c>
      <c r="B40335" t="s">
        <v>9</v>
      </c>
      <c r="C40335" t="s">
        <v>13</v>
      </c>
      <c r="D40335" t="s">
        <v>127</v>
      </c>
      <c r="E40335" s="7">
        <v>44409</v>
      </c>
    </row>
    <row r="40336" spans="1:5" x14ac:dyDescent="0.25">
      <c r="A40336">
        <v>921711255</v>
      </c>
      <c r="B40336" t="s">
        <v>9</v>
      </c>
      <c r="C40336" t="s">
        <v>13</v>
      </c>
      <c r="D40336" t="s">
        <v>127</v>
      </c>
      <c r="E40336" s="7">
        <v>44409</v>
      </c>
    </row>
    <row r="40337" spans="1:5" x14ac:dyDescent="0.25">
      <c r="A40337">
        <v>921872453</v>
      </c>
      <c r="B40337" t="s">
        <v>9</v>
      </c>
      <c r="C40337" t="s">
        <v>13</v>
      </c>
      <c r="D40337" t="s">
        <v>127</v>
      </c>
      <c r="E40337" s="7">
        <v>44409</v>
      </c>
    </row>
    <row r="40338" spans="1:5" x14ac:dyDescent="0.25">
      <c r="A40338">
        <v>922409560</v>
      </c>
      <c r="B40338" t="s">
        <v>9</v>
      </c>
      <c r="C40338" t="s">
        <v>13</v>
      </c>
      <c r="D40338" t="s">
        <v>127</v>
      </c>
      <c r="E40338" s="7">
        <v>44409</v>
      </c>
    </row>
    <row r="40339" spans="1:5" x14ac:dyDescent="0.25">
      <c r="A40339">
        <v>924917563</v>
      </c>
      <c r="B40339" t="s">
        <v>9</v>
      </c>
      <c r="C40339" t="s">
        <v>13</v>
      </c>
      <c r="D40339" t="s">
        <v>127</v>
      </c>
      <c r="E40339" s="7">
        <v>44409</v>
      </c>
    </row>
    <row r="40340" spans="1:5" x14ac:dyDescent="0.25">
      <c r="A40340">
        <v>926527673</v>
      </c>
      <c r="B40340" t="s">
        <v>9</v>
      </c>
      <c r="C40340" t="s">
        <v>13</v>
      </c>
      <c r="D40340" t="s">
        <v>127</v>
      </c>
      <c r="E40340" s="7">
        <v>44409</v>
      </c>
    </row>
    <row r="40341" spans="1:5" x14ac:dyDescent="0.25">
      <c r="A40341">
        <v>926864211</v>
      </c>
      <c r="B40341" t="s">
        <v>9</v>
      </c>
      <c r="C40341" t="s">
        <v>13</v>
      </c>
      <c r="D40341" t="s">
        <v>127</v>
      </c>
      <c r="E40341" s="7">
        <v>44409</v>
      </c>
    </row>
    <row r="40342" spans="1:5" x14ac:dyDescent="0.25">
      <c r="A40342">
        <v>927264072</v>
      </c>
      <c r="B40342" t="s">
        <v>9</v>
      </c>
      <c r="C40342" t="s">
        <v>13</v>
      </c>
      <c r="D40342" t="s">
        <v>127</v>
      </c>
      <c r="E40342" s="7">
        <v>44409</v>
      </c>
    </row>
    <row r="40343" spans="1:5" x14ac:dyDescent="0.25">
      <c r="A40343">
        <v>983758274</v>
      </c>
      <c r="B40343" t="s">
        <v>9</v>
      </c>
      <c r="C40343" t="s">
        <v>13</v>
      </c>
      <c r="D40343" t="s">
        <v>127</v>
      </c>
      <c r="E40343" s="7">
        <v>44409</v>
      </c>
    </row>
    <row r="40344" spans="1:5" x14ac:dyDescent="0.25">
      <c r="A40344">
        <v>985265690</v>
      </c>
      <c r="B40344" t="s">
        <v>9</v>
      </c>
      <c r="C40344" t="s">
        <v>13</v>
      </c>
      <c r="D40344" t="s">
        <v>127</v>
      </c>
      <c r="E40344" s="7">
        <v>44409</v>
      </c>
    </row>
    <row r="40345" spans="1:5" x14ac:dyDescent="0.25">
      <c r="A40345">
        <v>987438037</v>
      </c>
      <c r="B40345" t="s">
        <v>9</v>
      </c>
      <c r="C40345" t="s">
        <v>13</v>
      </c>
      <c r="D40345" t="s">
        <v>127</v>
      </c>
      <c r="E40345" s="7">
        <v>44409</v>
      </c>
    </row>
    <row r="40346" spans="1:5" x14ac:dyDescent="0.25">
      <c r="A40346">
        <v>995468891</v>
      </c>
      <c r="B40346" t="s">
        <v>9</v>
      </c>
      <c r="C40346" t="s">
        <v>13</v>
      </c>
      <c r="D40346" t="s">
        <v>127</v>
      </c>
      <c r="E40346" s="7">
        <v>44409</v>
      </c>
    </row>
    <row r="40347" spans="1:5" x14ac:dyDescent="0.25">
      <c r="A40347">
        <v>925812145</v>
      </c>
      <c r="B40347" t="s">
        <v>12</v>
      </c>
      <c r="C40347" t="s">
        <v>13</v>
      </c>
      <c r="D40347" t="s">
        <v>127</v>
      </c>
      <c r="E40347" s="7">
        <v>44409</v>
      </c>
    </row>
    <row r="40348" spans="1:5" x14ac:dyDescent="0.25">
      <c r="A40348">
        <v>925842206</v>
      </c>
      <c r="B40348" t="s">
        <v>12</v>
      </c>
      <c r="C40348" t="s">
        <v>13</v>
      </c>
      <c r="D40348" t="s">
        <v>127</v>
      </c>
      <c r="E40348" s="7">
        <v>44409</v>
      </c>
    </row>
    <row r="40349" spans="1:5" x14ac:dyDescent="0.25">
      <c r="A40349">
        <v>971291923</v>
      </c>
      <c r="B40349" t="s">
        <v>25</v>
      </c>
      <c r="C40349" t="s">
        <v>13</v>
      </c>
      <c r="D40349" t="s">
        <v>127</v>
      </c>
      <c r="E40349" s="7">
        <v>44409</v>
      </c>
    </row>
    <row r="40350" spans="1:5" x14ac:dyDescent="0.25">
      <c r="A40350">
        <v>926007645</v>
      </c>
      <c r="B40350" t="s">
        <v>14</v>
      </c>
      <c r="C40350" t="s">
        <v>10</v>
      </c>
      <c r="D40350" t="s">
        <v>128</v>
      </c>
      <c r="E40350" s="7">
        <v>44409</v>
      </c>
    </row>
    <row r="40351" spans="1:5" x14ac:dyDescent="0.25">
      <c r="A40351">
        <v>926022768</v>
      </c>
      <c r="B40351" t="s">
        <v>14</v>
      </c>
      <c r="C40351" t="s">
        <v>10</v>
      </c>
      <c r="D40351" t="s">
        <v>128</v>
      </c>
      <c r="E40351" s="7">
        <v>44409</v>
      </c>
    </row>
    <row r="40352" spans="1:5" x14ac:dyDescent="0.25">
      <c r="A40352">
        <v>926022962</v>
      </c>
      <c r="B40352" t="s">
        <v>14</v>
      </c>
      <c r="C40352" t="s">
        <v>10</v>
      </c>
      <c r="D40352" t="s">
        <v>128</v>
      </c>
      <c r="E40352" s="7">
        <v>44409</v>
      </c>
    </row>
    <row r="40353" spans="1:5" x14ac:dyDescent="0.25">
      <c r="A40353">
        <v>914767164</v>
      </c>
      <c r="B40353" t="s">
        <v>9</v>
      </c>
      <c r="C40353" t="s">
        <v>10</v>
      </c>
      <c r="D40353" t="s">
        <v>128</v>
      </c>
      <c r="E40353" s="7">
        <v>44409</v>
      </c>
    </row>
    <row r="40354" spans="1:5" x14ac:dyDescent="0.25">
      <c r="A40354">
        <v>922923078</v>
      </c>
      <c r="B40354" t="s">
        <v>9</v>
      </c>
      <c r="C40354" t="s">
        <v>10</v>
      </c>
      <c r="D40354" t="s">
        <v>128</v>
      </c>
      <c r="E40354" s="7">
        <v>44409</v>
      </c>
    </row>
    <row r="40355" spans="1:5" x14ac:dyDescent="0.25">
      <c r="A40355">
        <v>963033907</v>
      </c>
      <c r="B40355" t="s">
        <v>9</v>
      </c>
      <c r="C40355" t="s">
        <v>10</v>
      </c>
      <c r="D40355" t="s">
        <v>128</v>
      </c>
      <c r="E40355" s="7">
        <v>44409</v>
      </c>
    </row>
    <row r="40356" spans="1:5" x14ac:dyDescent="0.25">
      <c r="A40356">
        <v>983154719</v>
      </c>
      <c r="B40356" t="s">
        <v>9</v>
      </c>
      <c r="C40356" t="s">
        <v>10</v>
      </c>
      <c r="D40356" t="s">
        <v>128</v>
      </c>
      <c r="E40356" s="7">
        <v>44409</v>
      </c>
    </row>
    <row r="40357" spans="1:5" x14ac:dyDescent="0.25">
      <c r="A40357">
        <v>925352713</v>
      </c>
      <c r="B40357" t="s">
        <v>12</v>
      </c>
      <c r="C40357" t="s">
        <v>10</v>
      </c>
      <c r="D40357" t="s">
        <v>128</v>
      </c>
      <c r="E40357" s="7">
        <v>44409</v>
      </c>
    </row>
    <row r="40358" spans="1:5" x14ac:dyDescent="0.25">
      <c r="A40358">
        <v>925447579</v>
      </c>
      <c r="B40358" t="s">
        <v>12</v>
      </c>
      <c r="C40358" t="s">
        <v>10</v>
      </c>
      <c r="D40358" t="s">
        <v>128</v>
      </c>
      <c r="E40358" s="7">
        <v>44409</v>
      </c>
    </row>
    <row r="40359" spans="1:5" x14ac:dyDescent="0.25">
      <c r="A40359">
        <v>816873932</v>
      </c>
      <c r="B40359" t="s">
        <v>7</v>
      </c>
      <c r="C40359" t="s">
        <v>22</v>
      </c>
      <c r="D40359" t="s">
        <v>129</v>
      </c>
      <c r="E40359" s="7">
        <v>44409</v>
      </c>
    </row>
    <row r="40360" spans="1:5" x14ac:dyDescent="0.25">
      <c r="A40360">
        <v>926089838</v>
      </c>
      <c r="B40360" t="s">
        <v>12</v>
      </c>
      <c r="C40360" t="s">
        <v>22</v>
      </c>
      <c r="D40360" t="s">
        <v>129</v>
      </c>
      <c r="E40360" s="7">
        <v>44409</v>
      </c>
    </row>
    <row r="40361" spans="1:5" x14ac:dyDescent="0.25">
      <c r="A40361">
        <v>925873934</v>
      </c>
      <c r="B40361" t="s">
        <v>14</v>
      </c>
      <c r="C40361" t="s">
        <v>10</v>
      </c>
      <c r="D40361" t="s">
        <v>130</v>
      </c>
      <c r="E40361" s="7">
        <v>44409</v>
      </c>
    </row>
    <row r="40362" spans="1:5" x14ac:dyDescent="0.25">
      <c r="A40362">
        <v>925877441</v>
      </c>
      <c r="B40362" t="s">
        <v>14</v>
      </c>
      <c r="C40362" t="s">
        <v>10</v>
      </c>
      <c r="D40362" t="s">
        <v>130</v>
      </c>
      <c r="E40362" s="7">
        <v>44409</v>
      </c>
    </row>
    <row r="40363" spans="1:5" x14ac:dyDescent="0.25">
      <c r="A40363">
        <v>925974366</v>
      </c>
      <c r="B40363" t="s">
        <v>14</v>
      </c>
      <c r="C40363" t="s">
        <v>10</v>
      </c>
      <c r="D40363" t="s">
        <v>130</v>
      </c>
      <c r="E40363" s="7">
        <v>44409</v>
      </c>
    </row>
    <row r="40364" spans="1:5" x14ac:dyDescent="0.25">
      <c r="A40364">
        <v>926008188</v>
      </c>
      <c r="B40364" t="s">
        <v>14</v>
      </c>
      <c r="C40364" t="s">
        <v>10</v>
      </c>
      <c r="D40364" t="s">
        <v>130</v>
      </c>
      <c r="E40364" s="7">
        <v>44409</v>
      </c>
    </row>
    <row r="40365" spans="1:5" x14ac:dyDescent="0.25">
      <c r="A40365">
        <v>981519922</v>
      </c>
      <c r="B40365" t="s">
        <v>16</v>
      </c>
      <c r="C40365" t="s">
        <v>10</v>
      </c>
      <c r="D40365" t="s">
        <v>130</v>
      </c>
      <c r="E40365" s="7">
        <v>44409</v>
      </c>
    </row>
    <row r="40366" spans="1:5" x14ac:dyDescent="0.25">
      <c r="A40366">
        <v>910333631</v>
      </c>
      <c r="B40366" t="s">
        <v>7</v>
      </c>
      <c r="C40366" t="s">
        <v>10</v>
      </c>
      <c r="D40366" t="s">
        <v>130</v>
      </c>
      <c r="E40366" s="7">
        <v>44409</v>
      </c>
    </row>
    <row r="40367" spans="1:5" x14ac:dyDescent="0.25">
      <c r="A40367">
        <v>961830850</v>
      </c>
      <c r="B40367" t="s">
        <v>7</v>
      </c>
      <c r="C40367" t="s">
        <v>10</v>
      </c>
      <c r="D40367" t="s">
        <v>130</v>
      </c>
      <c r="E40367" s="7">
        <v>44409</v>
      </c>
    </row>
    <row r="40368" spans="1:5" x14ac:dyDescent="0.25">
      <c r="A40368">
        <v>980937658</v>
      </c>
      <c r="B40368" t="s">
        <v>7</v>
      </c>
      <c r="C40368" t="s">
        <v>10</v>
      </c>
      <c r="D40368" t="s">
        <v>130</v>
      </c>
      <c r="E40368" s="7">
        <v>44409</v>
      </c>
    </row>
    <row r="40369" spans="1:5" x14ac:dyDescent="0.25">
      <c r="A40369">
        <v>989847317</v>
      </c>
      <c r="B40369" t="s">
        <v>7</v>
      </c>
      <c r="C40369" t="s">
        <v>10</v>
      </c>
      <c r="D40369" t="s">
        <v>130</v>
      </c>
      <c r="E40369" s="7">
        <v>44409</v>
      </c>
    </row>
    <row r="40370" spans="1:5" x14ac:dyDescent="0.25">
      <c r="A40370">
        <v>970941118</v>
      </c>
      <c r="B40370" t="s">
        <v>27</v>
      </c>
      <c r="C40370" t="s">
        <v>10</v>
      </c>
      <c r="D40370" t="s">
        <v>130</v>
      </c>
      <c r="E40370" s="7">
        <v>44409</v>
      </c>
    </row>
    <row r="40371" spans="1:5" x14ac:dyDescent="0.25">
      <c r="A40371">
        <v>912297780</v>
      </c>
      <c r="B40371" t="s">
        <v>9</v>
      </c>
      <c r="C40371" t="s">
        <v>10</v>
      </c>
      <c r="D40371" t="s">
        <v>130</v>
      </c>
      <c r="E40371" s="7">
        <v>44409</v>
      </c>
    </row>
    <row r="40372" spans="1:5" x14ac:dyDescent="0.25">
      <c r="A40372">
        <v>915695264</v>
      </c>
      <c r="B40372" t="s">
        <v>9</v>
      </c>
      <c r="C40372" t="s">
        <v>10</v>
      </c>
      <c r="D40372" t="s">
        <v>130</v>
      </c>
      <c r="E40372" s="7">
        <v>44409</v>
      </c>
    </row>
    <row r="40373" spans="1:5" x14ac:dyDescent="0.25">
      <c r="A40373">
        <v>921602707</v>
      </c>
      <c r="B40373" t="s">
        <v>9</v>
      </c>
      <c r="C40373" t="s">
        <v>10</v>
      </c>
      <c r="D40373" t="s">
        <v>130</v>
      </c>
      <c r="E40373" s="7">
        <v>44409</v>
      </c>
    </row>
    <row r="40374" spans="1:5" x14ac:dyDescent="0.25">
      <c r="A40374">
        <v>922024057</v>
      </c>
      <c r="B40374" t="s">
        <v>9</v>
      </c>
      <c r="C40374" t="s">
        <v>10</v>
      </c>
      <c r="D40374" t="s">
        <v>130</v>
      </c>
      <c r="E40374" s="7">
        <v>44409</v>
      </c>
    </row>
    <row r="40375" spans="1:5" x14ac:dyDescent="0.25">
      <c r="A40375">
        <v>923541675</v>
      </c>
      <c r="B40375" t="s">
        <v>9</v>
      </c>
      <c r="C40375" t="s">
        <v>10</v>
      </c>
      <c r="D40375" t="s">
        <v>130</v>
      </c>
      <c r="E40375" s="7">
        <v>44409</v>
      </c>
    </row>
    <row r="40376" spans="1:5" x14ac:dyDescent="0.25">
      <c r="A40376">
        <v>959790701</v>
      </c>
      <c r="B40376" t="s">
        <v>9</v>
      </c>
      <c r="C40376" t="s">
        <v>10</v>
      </c>
      <c r="D40376" t="s">
        <v>130</v>
      </c>
      <c r="E40376" s="7">
        <v>44409</v>
      </c>
    </row>
    <row r="40377" spans="1:5" x14ac:dyDescent="0.25">
      <c r="A40377">
        <v>977213517</v>
      </c>
      <c r="B40377" t="s">
        <v>9</v>
      </c>
      <c r="C40377" t="s">
        <v>10</v>
      </c>
      <c r="D40377" t="s">
        <v>130</v>
      </c>
      <c r="E40377" s="7">
        <v>44409</v>
      </c>
    </row>
    <row r="40378" spans="1:5" x14ac:dyDescent="0.25">
      <c r="A40378">
        <v>913299302</v>
      </c>
      <c r="B40378" t="s">
        <v>17</v>
      </c>
      <c r="C40378" t="s">
        <v>10</v>
      </c>
      <c r="D40378" t="s">
        <v>130</v>
      </c>
      <c r="E40378" s="7">
        <v>44409</v>
      </c>
    </row>
    <row r="40379" spans="1:5" x14ac:dyDescent="0.25">
      <c r="A40379">
        <v>924752114</v>
      </c>
      <c r="B40379" t="s">
        <v>12</v>
      </c>
      <c r="C40379" t="s">
        <v>10</v>
      </c>
      <c r="D40379" t="s">
        <v>130</v>
      </c>
      <c r="E40379" s="7">
        <v>44409</v>
      </c>
    </row>
    <row r="40380" spans="1:5" x14ac:dyDescent="0.25">
      <c r="A40380">
        <v>925325449</v>
      </c>
      <c r="B40380" t="s">
        <v>12</v>
      </c>
      <c r="C40380" t="s">
        <v>10</v>
      </c>
      <c r="D40380" t="s">
        <v>130</v>
      </c>
      <c r="E40380" s="7">
        <v>44409</v>
      </c>
    </row>
    <row r="40381" spans="1:5" x14ac:dyDescent="0.25">
      <c r="A40381">
        <v>925542210</v>
      </c>
      <c r="B40381" t="s">
        <v>5</v>
      </c>
      <c r="C40381" t="s">
        <v>10</v>
      </c>
      <c r="D40381" t="s">
        <v>130</v>
      </c>
      <c r="E40381" s="7">
        <v>44409</v>
      </c>
    </row>
    <row r="40382" spans="1:5" x14ac:dyDescent="0.25">
      <c r="A40382">
        <v>817762352</v>
      </c>
      <c r="B40382" t="s">
        <v>9</v>
      </c>
      <c r="C40382" t="s">
        <v>10</v>
      </c>
      <c r="D40382" t="s">
        <v>131</v>
      </c>
      <c r="E40382" s="7">
        <v>44409</v>
      </c>
    </row>
    <row r="40383" spans="1:5" x14ac:dyDescent="0.25">
      <c r="A40383">
        <v>825748342</v>
      </c>
      <c r="B40383" t="s">
        <v>14</v>
      </c>
      <c r="C40383" t="s">
        <v>26</v>
      </c>
      <c r="D40383" t="s">
        <v>133</v>
      </c>
      <c r="E40383" s="7">
        <v>44409</v>
      </c>
    </row>
    <row r="40384" spans="1:5" x14ac:dyDescent="0.25">
      <c r="A40384">
        <v>925617733</v>
      </c>
      <c r="B40384" t="s">
        <v>14</v>
      </c>
      <c r="C40384" t="s">
        <v>26</v>
      </c>
      <c r="D40384" t="s">
        <v>133</v>
      </c>
      <c r="E40384" s="7">
        <v>44409</v>
      </c>
    </row>
    <row r="40385" spans="1:5" x14ac:dyDescent="0.25">
      <c r="A40385">
        <v>925748064</v>
      </c>
      <c r="B40385" t="s">
        <v>14</v>
      </c>
      <c r="C40385" t="s">
        <v>26</v>
      </c>
      <c r="D40385" t="s">
        <v>133</v>
      </c>
      <c r="E40385" s="7">
        <v>44409</v>
      </c>
    </row>
    <row r="40386" spans="1:5" x14ac:dyDescent="0.25">
      <c r="A40386">
        <v>925792365</v>
      </c>
      <c r="B40386" t="s">
        <v>14</v>
      </c>
      <c r="C40386" t="s">
        <v>26</v>
      </c>
      <c r="D40386" t="s">
        <v>133</v>
      </c>
      <c r="E40386" s="7">
        <v>44409</v>
      </c>
    </row>
    <row r="40387" spans="1:5" x14ac:dyDescent="0.25">
      <c r="A40387">
        <v>925946095</v>
      </c>
      <c r="B40387" t="s">
        <v>14</v>
      </c>
      <c r="C40387" t="s">
        <v>26</v>
      </c>
      <c r="D40387" t="s">
        <v>133</v>
      </c>
      <c r="E40387" s="7">
        <v>44409</v>
      </c>
    </row>
    <row r="40388" spans="1:5" x14ac:dyDescent="0.25">
      <c r="A40388">
        <v>925977470</v>
      </c>
      <c r="B40388" t="s">
        <v>14</v>
      </c>
      <c r="C40388" t="s">
        <v>26</v>
      </c>
      <c r="D40388" t="s">
        <v>133</v>
      </c>
      <c r="E40388" s="7">
        <v>44409</v>
      </c>
    </row>
    <row r="40389" spans="1:5" x14ac:dyDescent="0.25">
      <c r="A40389">
        <v>926019945</v>
      </c>
      <c r="B40389" t="s">
        <v>14</v>
      </c>
      <c r="C40389" t="s">
        <v>26</v>
      </c>
      <c r="D40389" t="s">
        <v>133</v>
      </c>
      <c r="E40389" s="7">
        <v>44409</v>
      </c>
    </row>
    <row r="40390" spans="1:5" x14ac:dyDescent="0.25">
      <c r="A40390">
        <v>926022679</v>
      </c>
      <c r="B40390" t="s">
        <v>14</v>
      </c>
      <c r="C40390" t="s">
        <v>26</v>
      </c>
      <c r="D40390" t="s">
        <v>133</v>
      </c>
      <c r="E40390" s="7">
        <v>44409</v>
      </c>
    </row>
    <row r="40391" spans="1:5" x14ac:dyDescent="0.25">
      <c r="A40391">
        <v>926138529</v>
      </c>
      <c r="B40391" t="s">
        <v>14</v>
      </c>
      <c r="C40391" t="s">
        <v>26</v>
      </c>
      <c r="D40391" t="s">
        <v>133</v>
      </c>
      <c r="E40391" s="7">
        <v>44409</v>
      </c>
    </row>
    <row r="40392" spans="1:5" x14ac:dyDescent="0.25">
      <c r="A40392">
        <v>926296299</v>
      </c>
      <c r="B40392" t="s">
        <v>14</v>
      </c>
      <c r="C40392" t="s">
        <v>26</v>
      </c>
      <c r="D40392" t="s">
        <v>133</v>
      </c>
      <c r="E40392" s="7">
        <v>44409</v>
      </c>
    </row>
    <row r="40393" spans="1:5" x14ac:dyDescent="0.25">
      <c r="A40393">
        <v>883041712</v>
      </c>
      <c r="B40393" t="s">
        <v>16</v>
      </c>
      <c r="C40393" t="s">
        <v>26</v>
      </c>
      <c r="D40393" t="s">
        <v>133</v>
      </c>
      <c r="E40393" s="7">
        <v>44409</v>
      </c>
    </row>
    <row r="40394" spans="1:5" x14ac:dyDescent="0.25">
      <c r="A40394">
        <v>911633582</v>
      </c>
      <c r="B40394" t="s">
        <v>7</v>
      </c>
      <c r="C40394" t="s">
        <v>26</v>
      </c>
      <c r="D40394" t="s">
        <v>133</v>
      </c>
      <c r="E40394" s="7">
        <v>44409</v>
      </c>
    </row>
    <row r="40395" spans="1:5" x14ac:dyDescent="0.25">
      <c r="A40395">
        <v>916345372</v>
      </c>
      <c r="B40395" t="s">
        <v>7</v>
      </c>
      <c r="C40395" t="s">
        <v>26</v>
      </c>
      <c r="D40395" t="s">
        <v>133</v>
      </c>
      <c r="E40395" s="7">
        <v>44409</v>
      </c>
    </row>
    <row r="40396" spans="1:5" x14ac:dyDescent="0.25">
      <c r="A40396">
        <v>917279020</v>
      </c>
      <c r="B40396" t="s">
        <v>7</v>
      </c>
      <c r="C40396" t="s">
        <v>26</v>
      </c>
      <c r="D40396" t="s">
        <v>133</v>
      </c>
      <c r="E40396" s="7">
        <v>44409</v>
      </c>
    </row>
    <row r="40397" spans="1:5" x14ac:dyDescent="0.25">
      <c r="A40397">
        <v>918962050</v>
      </c>
      <c r="B40397" t="s">
        <v>7</v>
      </c>
      <c r="C40397" t="s">
        <v>26</v>
      </c>
      <c r="D40397" t="s">
        <v>133</v>
      </c>
      <c r="E40397" s="7">
        <v>44409</v>
      </c>
    </row>
    <row r="40398" spans="1:5" x14ac:dyDescent="0.25">
      <c r="A40398">
        <v>920900593</v>
      </c>
      <c r="B40398" t="s">
        <v>7</v>
      </c>
      <c r="C40398" t="s">
        <v>26</v>
      </c>
      <c r="D40398" t="s">
        <v>133</v>
      </c>
      <c r="E40398" s="7">
        <v>44409</v>
      </c>
    </row>
    <row r="40399" spans="1:5" x14ac:dyDescent="0.25">
      <c r="A40399">
        <v>922364982</v>
      </c>
      <c r="B40399" t="s">
        <v>7</v>
      </c>
      <c r="C40399" t="s">
        <v>26</v>
      </c>
      <c r="D40399" t="s">
        <v>133</v>
      </c>
      <c r="E40399" s="7">
        <v>44409</v>
      </c>
    </row>
    <row r="40400" spans="1:5" x14ac:dyDescent="0.25">
      <c r="A40400">
        <v>926298410</v>
      </c>
      <c r="B40400" t="s">
        <v>7</v>
      </c>
      <c r="C40400" t="s">
        <v>26</v>
      </c>
      <c r="D40400" t="s">
        <v>133</v>
      </c>
      <c r="E40400" s="7">
        <v>44409</v>
      </c>
    </row>
    <row r="40401" spans="1:5" x14ac:dyDescent="0.25">
      <c r="A40401">
        <v>976626923</v>
      </c>
      <c r="B40401" t="s">
        <v>7</v>
      </c>
      <c r="C40401" t="s">
        <v>26</v>
      </c>
      <c r="D40401" t="s">
        <v>133</v>
      </c>
      <c r="E40401" s="7">
        <v>44409</v>
      </c>
    </row>
    <row r="40402" spans="1:5" x14ac:dyDescent="0.25">
      <c r="A40402">
        <v>986388540</v>
      </c>
      <c r="B40402" t="s">
        <v>7</v>
      </c>
      <c r="C40402" t="s">
        <v>26</v>
      </c>
      <c r="D40402" t="s">
        <v>133</v>
      </c>
      <c r="E40402" s="7">
        <v>44409</v>
      </c>
    </row>
    <row r="40403" spans="1:5" x14ac:dyDescent="0.25">
      <c r="A40403">
        <v>989550217</v>
      </c>
      <c r="B40403" t="s">
        <v>7</v>
      </c>
      <c r="C40403" t="s">
        <v>26</v>
      </c>
      <c r="D40403" t="s">
        <v>133</v>
      </c>
      <c r="E40403" s="7">
        <v>44409</v>
      </c>
    </row>
    <row r="40404" spans="1:5" x14ac:dyDescent="0.25">
      <c r="A40404">
        <v>992435925</v>
      </c>
      <c r="B40404" t="s">
        <v>7</v>
      </c>
      <c r="C40404" t="s">
        <v>26</v>
      </c>
      <c r="D40404" t="s">
        <v>133</v>
      </c>
      <c r="E40404" s="7">
        <v>44409</v>
      </c>
    </row>
    <row r="40405" spans="1:5" x14ac:dyDescent="0.25">
      <c r="A40405">
        <v>993086827</v>
      </c>
      <c r="B40405" t="s">
        <v>7</v>
      </c>
      <c r="C40405" t="s">
        <v>26</v>
      </c>
      <c r="D40405" t="s">
        <v>133</v>
      </c>
      <c r="E40405" s="7">
        <v>44409</v>
      </c>
    </row>
    <row r="40406" spans="1:5" x14ac:dyDescent="0.25">
      <c r="A40406">
        <v>995515806</v>
      </c>
      <c r="B40406" t="s">
        <v>7</v>
      </c>
      <c r="C40406" t="s">
        <v>26</v>
      </c>
      <c r="D40406" t="s">
        <v>133</v>
      </c>
      <c r="E40406" s="7">
        <v>44409</v>
      </c>
    </row>
    <row r="40407" spans="1:5" x14ac:dyDescent="0.25">
      <c r="A40407">
        <v>911561131</v>
      </c>
      <c r="B40407" t="s">
        <v>9</v>
      </c>
      <c r="C40407" t="s">
        <v>26</v>
      </c>
      <c r="D40407" t="s">
        <v>133</v>
      </c>
      <c r="E40407" s="7">
        <v>44409</v>
      </c>
    </row>
    <row r="40408" spans="1:5" x14ac:dyDescent="0.25">
      <c r="A40408">
        <v>919357169</v>
      </c>
      <c r="B40408" t="s">
        <v>9</v>
      </c>
      <c r="C40408" t="s">
        <v>26</v>
      </c>
      <c r="D40408" t="s">
        <v>133</v>
      </c>
      <c r="E40408" s="7">
        <v>44409</v>
      </c>
    </row>
    <row r="40409" spans="1:5" x14ac:dyDescent="0.25">
      <c r="A40409">
        <v>921171838</v>
      </c>
      <c r="B40409" t="s">
        <v>9</v>
      </c>
      <c r="C40409" t="s">
        <v>26</v>
      </c>
      <c r="D40409" t="s">
        <v>133</v>
      </c>
      <c r="E40409" s="7">
        <v>44409</v>
      </c>
    </row>
    <row r="40410" spans="1:5" x14ac:dyDescent="0.25">
      <c r="A40410">
        <v>926119680</v>
      </c>
      <c r="B40410" t="s">
        <v>9</v>
      </c>
      <c r="C40410" t="s">
        <v>26</v>
      </c>
      <c r="D40410" t="s">
        <v>133</v>
      </c>
      <c r="E40410" s="7">
        <v>44409</v>
      </c>
    </row>
    <row r="40411" spans="1:5" x14ac:dyDescent="0.25">
      <c r="A40411">
        <v>974407744</v>
      </c>
      <c r="B40411" t="s">
        <v>9</v>
      </c>
      <c r="C40411" t="s">
        <v>26</v>
      </c>
      <c r="D40411" t="s">
        <v>133</v>
      </c>
      <c r="E40411" s="7">
        <v>44409</v>
      </c>
    </row>
    <row r="40412" spans="1:5" x14ac:dyDescent="0.25">
      <c r="A40412">
        <v>982369290</v>
      </c>
      <c r="B40412" t="s">
        <v>9</v>
      </c>
      <c r="C40412" t="s">
        <v>26</v>
      </c>
      <c r="D40412" t="s">
        <v>133</v>
      </c>
      <c r="E40412" s="7">
        <v>44409</v>
      </c>
    </row>
    <row r="40413" spans="1:5" x14ac:dyDescent="0.25">
      <c r="A40413">
        <v>996594297</v>
      </c>
      <c r="B40413" t="s">
        <v>9</v>
      </c>
      <c r="C40413" t="s">
        <v>26</v>
      </c>
      <c r="D40413" t="s">
        <v>133</v>
      </c>
      <c r="E40413" s="7">
        <v>44409</v>
      </c>
    </row>
    <row r="40414" spans="1:5" x14ac:dyDescent="0.25">
      <c r="A40414">
        <v>920227651</v>
      </c>
      <c r="B40414" t="s">
        <v>12</v>
      </c>
      <c r="C40414" t="s">
        <v>26</v>
      </c>
      <c r="D40414" t="s">
        <v>133</v>
      </c>
      <c r="E40414" s="7">
        <v>44409</v>
      </c>
    </row>
    <row r="40415" spans="1:5" x14ac:dyDescent="0.25">
      <c r="A40415">
        <v>924394706</v>
      </c>
      <c r="B40415" t="s">
        <v>12</v>
      </c>
      <c r="C40415" t="s">
        <v>26</v>
      </c>
      <c r="D40415" t="s">
        <v>133</v>
      </c>
      <c r="E40415" s="7">
        <v>44409</v>
      </c>
    </row>
    <row r="40416" spans="1:5" x14ac:dyDescent="0.25">
      <c r="A40416">
        <v>924779853</v>
      </c>
      <c r="B40416" t="s">
        <v>12</v>
      </c>
      <c r="C40416" t="s">
        <v>26</v>
      </c>
      <c r="D40416" t="s">
        <v>133</v>
      </c>
      <c r="E40416" s="7">
        <v>44409</v>
      </c>
    </row>
    <row r="40417" spans="1:5" x14ac:dyDescent="0.25">
      <c r="A40417">
        <v>925963356</v>
      </c>
      <c r="B40417" t="s">
        <v>12</v>
      </c>
      <c r="C40417" t="s">
        <v>26</v>
      </c>
      <c r="D40417" t="s">
        <v>133</v>
      </c>
      <c r="E40417" s="7">
        <v>44409</v>
      </c>
    </row>
    <row r="40418" spans="1:5" x14ac:dyDescent="0.25">
      <c r="A40418">
        <v>995603810</v>
      </c>
      <c r="B40418" t="s">
        <v>5</v>
      </c>
      <c r="C40418" t="s">
        <v>26</v>
      </c>
      <c r="D40418" t="s">
        <v>133</v>
      </c>
      <c r="E40418" s="7">
        <v>44409</v>
      </c>
    </row>
    <row r="40419" spans="1:5" x14ac:dyDescent="0.25">
      <c r="A40419">
        <v>914905397</v>
      </c>
      <c r="B40419" t="s">
        <v>7</v>
      </c>
      <c r="C40419" t="s">
        <v>8</v>
      </c>
      <c r="D40419" t="s">
        <v>363</v>
      </c>
      <c r="E40419" s="7">
        <v>44409</v>
      </c>
    </row>
    <row r="40420" spans="1:5" x14ac:dyDescent="0.25">
      <c r="A40420">
        <v>998430453</v>
      </c>
      <c r="B40420" t="s">
        <v>7</v>
      </c>
      <c r="C40420" t="s">
        <v>8</v>
      </c>
      <c r="D40420" t="s">
        <v>363</v>
      </c>
      <c r="E40420" s="7">
        <v>44409</v>
      </c>
    </row>
    <row r="40421" spans="1:5" x14ac:dyDescent="0.25">
      <c r="A40421">
        <v>917398666</v>
      </c>
      <c r="B40421" t="s">
        <v>9</v>
      </c>
      <c r="C40421" t="s">
        <v>8</v>
      </c>
      <c r="D40421" t="s">
        <v>363</v>
      </c>
      <c r="E40421" s="7">
        <v>44409</v>
      </c>
    </row>
    <row r="40422" spans="1:5" x14ac:dyDescent="0.25">
      <c r="A40422">
        <v>999156061</v>
      </c>
      <c r="B40422" t="s">
        <v>7</v>
      </c>
      <c r="C40422" t="s">
        <v>18</v>
      </c>
      <c r="D40422" t="s">
        <v>135</v>
      </c>
      <c r="E40422" s="7">
        <v>44409</v>
      </c>
    </row>
    <row r="40423" spans="1:5" x14ac:dyDescent="0.25">
      <c r="A40423">
        <v>969874377</v>
      </c>
      <c r="B40423" t="s">
        <v>9</v>
      </c>
      <c r="C40423" t="s">
        <v>18</v>
      </c>
      <c r="D40423" t="s">
        <v>135</v>
      </c>
      <c r="E40423" s="7">
        <v>44409</v>
      </c>
    </row>
    <row r="40424" spans="1:5" x14ac:dyDescent="0.25">
      <c r="A40424">
        <v>892222002</v>
      </c>
      <c r="B40424" t="s">
        <v>11</v>
      </c>
      <c r="C40424" t="s">
        <v>22</v>
      </c>
      <c r="D40424" t="s">
        <v>136</v>
      </c>
      <c r="E40424" s="7">
        <v>44409</v>
      </c>
    </row>
    <row r="40425" spans="1:5" x14ac:dyDescent="0.25">
      <c r="A40425">
        <v>926509519</v>
      </c>
      <c r="B40425" t="s">
        <v>9</v>
      </c>
      <c r="C40425" t="s">
        <v>22</v>
      </c>
      <c r="D40425" t="s">
        <v>136</v>
      </c>
      <c r="E40425" s="7">
        <v>44409</v>
      </c>
    </row>
    <row r="40426" spans="1:5" x14ac:dyDescent="0.25">
      <c r="A40426">
        <v>913513576</v>
      </c>
      <c r="B40426" t="s">
        <v>9</v>
      </c>
      <c r="C40426" t="s">
        <v>8</v>
      </c>
      <c r="D40426" t="s">
        <v>136</v>
      </c>
      <c r="E40426" s="7">
        <v>44409</v>
      </c>
    </row>
    <row r="40427" spans="1:5" x14ac:dyDescent="0.25">
      <c r="A40427">
        <v>990765154</v>
      </c>
      <c r="B40427" t="s">
        <v>7</v>
      </c>
      <c r="C40427" t="s">
        <v>29</v>
      </c>
      <c r="D40427" t="s">
        <v>137</v>
      </c>
      <c r="E40427" s="7">
        <v>44409</v>
      </c>
    </row>
    <row r="40428" spans="1:5" x14ac:dyDescent="0.25">
      <c r="A40428">
        <v>825136452</v>
      </c>
      <c r="B40428" t="s">
        <v>9</v>
      </c>
      <c r="C40428" t="s">
        <v>29</v>
      </c>
      <c r="D40428" t="s">
        <v>137</v>
      </c>
      <c r="E40428" s="7">
        <v>44409</v>
      </c>
    </row>
    <row r="40429" spans="1:5" x14ac:dyDescent="0.25">
      <c r="A40429">
        <v>999206441</v>
      </c>
      <c r="B40429" t="s">
        <v>9</v>
      </c>
      <c r="C40429" t="s">
        <v>29</v>
      </c>
      <c r="D40429" t="s">
        <v>137</v>
      </c>
      <c r="E40429" s="7">
        <v>44409</v>
      </c>
    </row>
    <row r="40430" spans="1:5" x14ac:dyDescent="0.25">
      <c r="A40430">
        <v>925734934</v>
      </c>
      <c r="B40430" t="s">
        <v>12</v>
      </c>
      <c r="C40430" t="s">
        <v>23</v>
      </c>
      <c r="D40430" t="s">
        <v>138</v>
      </c>
      <c r="E40430" s="7">
        <v>44409</v>
      </c>
    </row>
    <row r="40431" spans="1:5" x14ac:dyDescent="0.25">
      <c r="A40431">
        <v>832572942</v>
      </c>
      <c r="B40431" t="s">
        <v>7</v>
      </c>
      <c r="C40431" t="s">
        <v>18</v>
      </c>
      <c r="D40431" t="s">
        <v>140</v>
      </c>
      <c r="E40431" s="7">
        <v>44409</v>
      </c>
    </row>
    <row r="40432" spans="1:5" x14ac:dyDescent="0.25">
      <c r="A40432">
        <v>915358063</v>
      </c>
      <c r="B40432" t="s">
        <v>7</v>
      </c>
      <c r="C40432" t="s">
        <v>18</v>
      </c>
      <c r="D40432" t="s">
        <v>140</v>
      </c>
      <c r="E40432" s="7">
        <v>44409</v>
      </c>
    </row>
    <row r="40433" spans="1:5" x14ac:dyDescent="0.25">
      <c r="A40433">
        <v>988798924</v>
      </c>
      <c r="B40433" t="s">
        <v>7</v>
      </c>
      <c r="C40433" t="s">
        <v>18</v>
      </c>
      <c r="D40433" t="s">
        <v>140</v>
      </c>
      <c r="E40433" s="7">
        <v>44409</v>
      </c>
    </row>
    <row r="40434" spans="1:5" x14ac:dyDescent="0.25">
      <c r="A40434">
        <v>993915904</v>
      </c>
      <c r="B40434" t="s">
        <v>7</v>
      </c>
      <c r="C40434" t="s">
        <v>18</v>
      </c>
      <c r="D40434" t="s">
        <v>140</v>
      </c>
      <c r="E40434" s="7">
        <v>44409</v>
      </c>
    </row>
    <row r="40435" spans="1:5" x14ac:dyDescent="0.25">
      <c r="A40435">
        <v>924803754</v>
      </c>
      <c r="B40435" t="s">
        <v>9</v>
      </c>
      <c r="C40435" t="s">
        <v>18</v>
      </c>
      <c r="D40435" t="s">
        <v>140</v>
      </c>
      <c r="E40435" s="7">
        <v>44409</v>
      </c>
    </row>
    <row r="40436" spans="1:5" x14ac:dyDescent="0.25">
      <c r="A40436">
        <v>917699992</v>
      </c>
      <c r="B40436" t="s">
        <v>9</v>
      </c>
      <c r="C40436" t="s">
        <v>18</v>
      </c>
      <c r="D40436" t="s">
        <v>141</v>
      </c>
      <c r="E40436" s="7">
        <v>44409</v>
      </c>
    </row>
    <row r="40437" spans="1:5" x14ac:dyDescent="0.25">
      <c r="A40437">
        <v>916642245</v>
      </c>
      <c r="B40437" t="s">
        <v>7</v>
      </c>
      <c r="C40437" t="s">
        <v>23</v>
      </c>
      <c r="D40437" t="s">
        <v>142</v>
      </c>
      <c r="E40437" s="7">
        <v>44409</v>
      </c>
    </row>
    <row r="40438" spans="1:5" x14ac:dyDescent="0.25">
      <c r="A40438">
        <v>979171765</v>
      </c>
      <c r="B40438" t="s">
        <v>7</v>
      </c>
      <c r="C40438" t="s">
        <v>23</v>
      </c>
      <c r="D40438" t="s">
        <v>142</v>
      </c>
      <c r="E40438" s="7">
        <v>44409</v>
      </c>
    </row>
    <row r="40439" spans="1:5" x14ac:dyDescent="0.25">
      <c r="A40439">
        <v>981358112</v>
      </c>
      <c r="B40439" t="s">
        <v>7</v>
      </c>
      <c r="C40439" t="s">
        <v>23</v>
      </c>
      <c r="D40439" t="s">
        <v>142</v>
      </c>
      <c r="E40439" s="7">
        <v>44409</v>
      </c>
    </row>
    <row r="40440" spans="1:5" x14ac:dyDescent="0.25">
      <c r="A40440">
        <v>916469950</v>
      </c>
      <c r="B40440" t="s">
        <v>9</v>
      </c>
      <c r="C40440" t="s">
        <v>23</v>
      </c>
      <c r="D40440" t="s">
        <v>142</v>
      </c>
      <c r="E40440" s="7">
        <v>44409</v>
      </c>
    </row>
    <row r="40441" spans="1:5" x14ac:dyDescent="0.25">
      <c r="A40441">
        <v>922059225</v>
      </c>
      <c r="B40441" t="s">
        <v>9</v>
      </c>
      <c r="C40441" t="s">
        <v>23</v>
      </c>
      <c r="D40441" t="s">
        <v>142</v>
      </c>
      <c r="E40441" s="7">
        <v>44409</v>
      </c>
    </row>
    <row r="40442" spans="1:5" x14ac:dyDescent="0.25">
      <c r="A40442">
        <v>923720480</v>
      </c>
      <c r="B40442" t="s">
        <v>9</v>
      </c>
      <c r="C40442" t="s">
        <v>23</v>
      </c>
      <c r="D40442" t="s">
        <v>142</v>
      </c>
      <c r="E40442" s="7">
        <v>44409</v>
      </c>
    </row>
    <row r="40443" spans="1:5" x14ac:dyDescent="0.25">
      <c r="A40443">
        <v>927463261</v>
      </c>
      <c r="B40443" t="s">
        <v>9</v>
      </c>
      <c r="C40443" t="s">
        <v>23</v>
      </c>
      <c r="D40443" t="s">
        <v>142</v>
      </c>
      <c r="E40443" s="7">
        <v>44409</v>
      </c>
    </row>
    <row r="40444" spans="1:5" x14ac:dyDescent="0.25">
      <c r="A40444">
        <v>927533308</v>
      </c>
      <c r="B40444" t="s">
        <v>9</v>
      </c>
      <c r="C40444" t="s">
        <v>23</v>
      </c>
      <c r="D40444" t="s">
        <v>142</v>
      </c>
      <c r="E40444" s="7">
        <v>44409</v>
      </c>
    </row>
    <row r="40445" spans="1:5" x14ac:dyDescent="0.25">
      <c r="A40445">
        <v>969772671</v>
      </c>
      <c r="B40445" t="s">
        <v>9</v>
      </c>
      <c r="C40445" t="s">
        <v>23</v>
      </c>
      <c r="D40445" t="s">
        <v>142</v>
      </c>
      <c r="E40445" s="7">
        <v>44409</v>
      </c>
    </row>
    <row r="40446" spans="1:5" x14ac:dyDescent="0.25">
      <c r="A40446">
        <v>969780186</v>
      </c>
      <c r="B40446" t="s">
        <v>9</v>
      </c>
      <c r="C40446" t="s">
        <v>23</v>
      </c>
      <c r="D40446" t="s">
        <v>142</v>
      </c>
      <c r="E40446" s="7">
        <v>44409</v>
      </c>
    </row>
    <row r="40447" spans="1:5" x14ac:dyDescent="0.25">
      <c r="A40447">
        <v>988707651</v>
      </c>
      <c r="B40447" t="s">
        <v>9</v>
      </c>
      <c r="C40447" t="s">
        <v>23</v>
      </c>
      <c r="D40447" t="s">
        <v>142</v>
      </c>
      <c r="E40447" s="7">
        <v>44409</v>
      </c>
    </row>
    <row r="40448" spans="1:5" x14ac:dyDescent="0.25">
      <c r="A40448">
        <v>992289279</v>
      </c>
      <c r="B40448" t="s">
        <v>9</v>
      </c>
      <c r="C40448" t="s">
        <v>23</v>
      </c>
      <c r="D40448" t="s">
        <v>142</v>
      </c>
      <c r="E40448" s="7">
        <v>44409</v>
      </c>
    </row>
    <row r="40449" spans="1:5" x14ac:dyDescent="0.25">
      <c r="A40449">
        <v>925538914</v>
      </c>
      <c r="B40449" t="s">
        <v>12</v>
      </c>
      <c r="C40449" t="s">
        <v>23</v>
      </c>
      <c r="D40449" t="s">
        <v>142</v>
      </c>
      <c r="E40449" s="7">
        <v>44409</v>
      </c>
    </row>
    <row r="40450" spans="1:5" x14ac:dyDescent="0.25">
      <c r="A40450">
        <v>919949341</v>
      </c>
      <c r="B40450" t="s">
        <v>7</v>
      </c>
      <c r="C40450" t="s">
        <v>29</v>
      </c>
      <c r="D40450" t="s">
        <v>386</v>
      </c>
      <c r="E40450" s="7">
        <v>44409</v>
      </c>
    </row>
    <row r="40451" spans="1:5" x14ac:dyDescent="0.25">
      <c r="A40451">
        <v>969133539</v>
      </c>
      <c r="B40451" t="s">
        <v>9</v>
      </c>
      <c r="C40451" t="s">
        <v>29</v>
      </c>
      <c r="D40451" t="s">
        <v>386</v>
      </c>
      <c r="E40451" s="7">
        <v>44409</v>
      </c>
    </row>
    <row r="40452" spans="1:5" x14ac:dyDescent="0.25">
      <c r="A40452">
        <v>925754986</v>
      </c>
      <c r="B40452" t="s">
        <v>14</v>
      </c>
      <c r="C40452" t="s">
        <v>23</v>
      </c>
      <c r="D40452" t="s">
        <v>143</v>
      </c>
      <c r="E40452" s="7">
        <v>44409</v>
      </c>
    </row>
    <row r="40453" spans="1:5" x14ac:dyDescent="0.25">
      <c r="A40453">
        <v>925775665</v>
      </c>
      <c r="B40453" t="s">
        <v>14</v>
      </c>
      <c r="C40453" t="s">
        <v>23</v>
      </c>
      <c r="D40453" t="s">
        <v>143</v>
      </c>
      <c r="E40453" s="7">
        <v>44409</v>
      </c>
    </row>
    <row r="40454" spans="1:5" x14ac:dyDescent="0.25">
      <c r="A40454">
        <v>925801860</v>
      </c>
      <c r="B40454" t="s">
        <v>14</v>
      </c>
      <c r="C40454" t="s">
        <v>23</v>
      </c>
      <c r="D40454" t="s">
        <v>143</v>
      </c>
      <c r="E40454" s="7">
        <v>44409</v>
      </c>
    </row>
    <row r="40455" spans="1:5" x14ac:dyDescent="0.25">
      <c r="A40455">
        <v>925877921</v>
      </c>
      <c r="B40455" t="s">
        <v>14</v>
      </c>
      <c r="C40455" t="s">
        <v>23</v>
      </c>
      <c r="D40455" t="s">
        <v>143</v>
      </c>
      <c r="E40455" s="7">
        <v>44409</v>
      </c>
    </row>
    <row r="40456" spans="1:5" x14ac:dyDescent="0.25">
      <c r="A40456">
        <v>925900540</v>
      </c>
      <c r="B40456" t="s">
        <v>14</v>
      </c>
      <c r="C40456" t="s">
        <v>23</v>
      </c>
      <c r="D40456" t="s">
        <v>143</v>
      </c>
      <c r="E40456" s="7">
        <v>44409</v>
      </c>
    </row>
    <row r="40457" spans="1:5" x14ac:dyDescent="0.25">
      <c r="A40457">
        <v>819432082</v>
      </c>
      <c r="B40457" t="s">
        <v>7</v>
      </c>
      <c r="C40457" t="s">
        <v>23</v>
      </c>
      <c r="D40457" t="s">
        <v>143</v>
      </c>
      <c r="E40457" s="7">
        <v>44409</v>
      </c>
    </row>
    <row r="40458" spans="1:5" x14ac:dyDescent="0.25">
      <c r="A40458">
        <v>923009310</v>
      </c>
      <c r="B40458" t="s">
        <v>7</v>
      </c>
      <c r="C40458" t="s">
        <v>23</v>
      </c>
      <c r="D40458" t="s">
        <v>143</v>
      </c>
      <c r="E40458" s="7">
        <v>44409</v>
      </c>
    </row>
    <row r="40459" spans="1:5" x14ac:dyDescent="0.25">
      <c r="A40459">
        <v>912274594</v>
      </c>
      <c r="B40459" t="s">
        <v>9</v>
      </c>
      <c r="C40459" t="s">
        <v>23</v>
      </c>
      <c r="D40459" t="s">
        <v>143</v>
      </c>
      <c r="E40459" s="7">
        <v>44409</v>
      </c>
    </row>
    <row r="40460" spans="1:5" x14ac:dyDescent="0.25">
      <c r="A40460">
        <v>912282937</v>
      </c>
      <c r="B40460" t="s">
        <v>9</v>
      </c>
      <c r="C40460" t="s">
        <v>23</v>
      </c>
      <c r="D40460" t="s">
        <v>143</v>
      </c>
      <c r="E40460" s="7">
        <v>44409</v>
      </c>
    </row>
    <row r="40461" spans="1:5" x14ac:dyDescent="0.25">
      <c r="A40461">
        <v>913481127</v>
      </c>
      <c r="B40461" t="s">
        <v>9</v>
      </c>
      <c r="C40461" t="s">
        <v>23</v>
      </c>
      <c r="D40461" t="s">
        <v>143</v>
      </c>
      <c r="E40461" s="7">
        <v>44409</v>
      </c>
    </row>
    <row r="40462" spans="1:5" x14ac:dyDescent="0.25">
      <c r="A40462">
        <v>922421285</v>
      </c>
      <c r="B40462" t="s">
        <v>9</v>
      </c>
      <c r="C40462" t="s">
        <v>23</v>
      </c>
      <c r="D40462" t="s">
        <v>143</v>
      </c>
      <c r="E40462" s="7">
        <v>44409</v>
      </c>
    </row>
    <row r="40463" spans="1:5" x14ac:dyDescent="0.25">
      <c r="A40463">
        <v>953289261</v>
      </c>
      <c r="B40463" t="s">
        <v>9</v>
      </c>
      <c r="C40463" t="s">
        <v>23</v>
      </c>
      <c r="D40463" t="s">
        <v>143</v>
      </c>
      <c r="E40463" s="7">
        <v>44409</v>
      </c>
    </row>
    <row r="40464" spans="1:5" x14ac:dyDescent="0.25">
      <c r="A40464">
        <v>986497781</v>
      </c>
      <c r="B40464" t="s">
        <v>9</v>
      </c>
      <c r="C40464" t="s">
        <v>23</v>
      </c>
      <c r="D40464" t="s">
        <v>143</v>
      </c>
      <c r="E40464" s="7">
        <v>44409</v>
      </c>
    </row>
    <row r="40465" spans="1:5" x14ac:dyDescent="0.25">
      <c r="A40465">
        <v>993843164</v>
      </c>
      <c r="B40465" t="s">
        <v>17</v>
      </c>
      <c r="C40465" t="s">
        <v>23</v>
      </c>
      <c r="D40465" t="s">
        <v>143</v>
      </c>
      <c r="E40465" s="7">
        <v>44409</v>
      </c>
    </row>
    <row r="40466" spans="1:5" x14ac:dyDescent="0.25">
      <c r="A40466">
        <v>994503146</v>
      </c>
      <c r="B40466" t="s">
        <v>17</v>
      </c>
      <c r="C40466" t="s">
        <v>23</v>
      </c>
      <c r="D40466" t="s">
        <v>143</v>
      </c>
      <c r="E40466" s="7">
        <v>44409</v>
      </c>
    </row>
    <row r="40467" spans="1:5" x14ac:dyDescent="0.25">
      <c r="A40467">
        <v>999646786</v>
      </c>
      <c r="B40467" t="s">
        <v>17</v>
      </c>
      <c r="C40467" t="s">
        <v>23</v>
      </c>
      <c r="D40467" t="s">
        <v>143</v>
      </c>
      <c r="E40467" s="7">
        <v>44409</v>
      </c>
    </row>
    <row r="40468" spans="1:5" x14ac:dyDescent="0.25">
      <c r="A40468">
        <v>922737126</v>
      </c>
      <c r="B40468" t="s">
        <v>12</v>
      </c>
      <c r="C40468" t="s">
        <v>23</v>
      </c>
      <c r="D40468" t="s">
        <v>143</v>
      </c>
      <c r="E40468" s="7">
        <v>44409</v>
      </c>
    </row>
    <row r="40469" spans="1:5" x14ac:dyDescent="0.25">
      <c r="A40469">
        <v>922915849</v>
      </c>
      <c r="B40469" t="s">
        <v>12</v>
      </c>
      <c r="C40469" t="s">
        <v>23</v>
      </c>
      <c r="D40469" t="s">
        <v>143</v>
      </c>
      <c r="E40469" s="7">
        <v>44409</v>
      </c>
    </row>
    <row r="40470" spans="1:5" x14ac:dyDescent="0.25">
      <c r="A40470">
        <v>925862029</v>
      </c>
      <c r="B40470" t="s">
        <v>9</v>
      </c>
      <c r="C40470" t="s">
        <v>18</v>
      </c>
      <c r="D40470" t="s">
        <v>144</v>
      </c>
      <c r="E40470" s="7">
        <v>44409</v>
      </c>
    </row>
    <row r="40471" spans="1:5" x14ac:dyDescent="0.25">
      <c r="A40471">
        <v>969428008</v>
      </c>
      <c r="B40471" t="s">
        <v>9</v>
      </c>
      <c r="C40471" t="s">
        <v>18</v>
      </c>
      <c r="D40471" t="s">
        <v>144</v>
      </c>
      <c r="E40471" s="7">
        <v>44409</v>
      </c>
    </row>
    <row r="40472" spans="1:5" x14ac:dyDescent="0.25">
      <c r="A40472">
        <v>925694886</v>
      </c>
      <c r="B40472" t="s">
        <v>12</v>
      </c>
      <c r="C40472" t="s">
        <v>18</v>
      </c>
      <c r="D40472" t="s">
        <v>144</v>
      </c>
      <c r="E40472" s="7">
        <v>44409</v>
      </c>
    </row>
    <row r="40473" spans="1:5" x14ac:dyDescent="0.25">
      <c r="A40473">
        <v>922797595</v>
      </c>
      <c r="B40473" t="s">
        <v>7</v>
      </c>
      <c r="C40473" t="s">
        <v>22</v>
      </c>
      <c r="D40473" t="s">
        <v>145</v>
      </c>
      <c r="E40473" s="7">
        <v>44409</v>
      </c>
    </row>
    <row r="40474" spans="1:5" x14ac:dyDescent="0.25">
      <c r="A40474">
        <v>985547521</v>
      </c>
      <c r="B40474" t="s">
        <v>7</v>
      </c>
      <c r="C40474" t="s">
        <v>22</v>
      </c>
      <c r="D40474" t="s">
        <v>145</v>
      </c>
      <c r="E40474" s="7">
        <v>44409</v>
      </c>
    </row>
    <row r="40475" spans="1:5" x14ac:dyDescent="0.25">
      <c r="A40475">
        <v>972409863</v>
      </c>
      <c r="B40475" t="s">
        <v>7</v>
      </c>
      <c r="C40475" t="s">
        <v>18</v>
      </c>
      <c r="D40475" t="s">
        <v>146</v>
      </c>
      <c r="E40475" s="7">
        <v>44409</v>
      </c>
    </row>
    <row r="40476" spans="1:5" x14ac:dyDescent="0.25">
      <c r="A40476">
        <v>923054847</v>
      </c>
      <c r="B40476" t="s">
        <v>12</v>
      </c>
      <c r="C40476" t="s">
        <v>15</v>
      </c>
      <c r="D40476" t="s">
        <v>147</v>
      </c>
      <c r="E40476" s="7">
        <v>44409</v>
      </c>
    </row>
    <row r="40477" spans="1:5" x14ac:dyDescent="0.25">
      <c r="A40477">
        <v>925801216</v>
      </c>
      <c r="B40477" t="s">
        <v>14</v>
      </c>
      <c r="C40477" t="s">
        <v>15</v>
      </c>
      <c r="D40477" t="s">
        <v>148</v>
      </c>
      <c r="E40477" s="7">
        <v>44409</v>
      </c>
    </row>
    <row r="40478" spans="1:5" x14ac:dyDescent="0.25">
      <c r="A40478">
        <v>925801623</v>
      </c>
      <c r="B40478" t="s">
        <v>14</v>
      </c>
      <c r="C40478" t="s">
        <v>15</v>
      </c>
      <c r="D40478" t="s">
        <v>148</v>
      </c>
      <c r="E40478" s="7">
        <v>44409</v>
      </c>
    </row>
    <row r="40479" spans="1:5" x14ac:dyDescent="0.25">
      <c r="A40479">
        <v>925801704</v>
      </c>
      <c r="B40479" t="s">
        <v>14</v>
      </c>
      <c r="C40479" t="s">
        <v>15</v>
      </c>
      <c r="D40479" t="s">
        <v>148</v>
      </c>
      <c r="E40479" s="7">
        <v>44409</v>
      </c>
    </row>
    <row r="40480" spans="1:5" x14ac:dyDescent="0.25">
      <c r="A40480">
        <v>925801968</v>
      </c>
      <c r="B40480" t="s">
        <v>14</v>
      </c>
      <c r="C40480" t="s">
        <v>15</v>
      </c>
      <c r="D40480" t="s">
        <v>148</v>
      </c>
      <c r="E40480" s="7">
        <v>44409</v>
      </c>
    </row>
    <row r="40481" spans="1:5" x14ac:dyDescent="0.25">
      <c r="A40481">
        <v>925802379</v>
      </c>
      <c r="B40481" t="s">
        <v>14</v>
      </c>
      <c r="C40481" t="s">
        <v>15</v>
      </c>
      <c r="D40481" t="s">
        <v>148</v>
      </c>
      <c r="E40481" s="7">
        <v>44409</v>
      </c>
    </row>
    <row r="40482" spans="1:5" x14ac:dyDescent="0.25">
      <c r="A40482">
        <v>988147001</v>
      </c>
      <c r="B40482" t="s">
        <v>11</v>
      </c>
      <c r="C40482" t="s">
        <v>15</v>
      </c>
      <c r="D40482" t="s">
        <v>148</v>
      </c>
      <c r="E40482" s="7">
        <v>44409</v>
      </c>
    </row>
    <row r="40483" spans="1:5" x14ac:dyDescent="0.25">
      <c r="A40483">
        <v>916470738</v>
      </c>
      <c r="B40483" t="s">
        <v>9</v>
      </c>
      <c r="C40483" t="s">
        <v>15</v>
      </c>
      <c r="D40483" t="s">
        <v>148</v>
      </c>
      <c r="E40483" s="7">
        <v>44409</v>
      </c>
    </row>
    <row r="40484" spans="1:5" x14ac:dyDescent="0.25">
      <c r="A40484">
        <v>812997572</v>
      </c>
      <c r="B40484" t="s">
        <v>11</v>
      </c>
      <c r="C40484" t="s">
        <v>29</v>
      </c>
      <c r="D40484" t="s">
        <v>365</v>
      </c>
      <c r="E40484" s="7">
        <v>44409</v>
      </c>
    </row>
    <row r="40485" spans="1:5" x14ac:dyDescent="0.25">
      <c r="A40485">
        <v>925685461</v>
      </c>
      <c r="B40485" t="s">
        <v>14</v>
      </c>
      <c r="C40485" t="s">
        <v>26</v>
      </c>
      <c r="D40485" t="s">
        <v>149</v>
      </c>
      <c r="E40485" s="7">
        <v>44409</v>
      </c>
    </row>
    <row r="40486" spans="1:5" x14ac:dyDescent="0.25">
      <c r="A40486">
        <v>925722715</v>
      </c>
      <c r="B40486" t="s">
        <v>14</v>
      </c>
      <c r="C40486" t="s">
        <v>26</v>
      </c>
      <c r="D40486" t="s">
        <v>149</v>
      </c>
      <c r="E40486" s="7">
        <v>44409</v>
      </c>
    </row>
    <row r="40487" spans="1:5" x14ac:dyDescent="0.25">
      <c r="A40487">
        <v>925858269</v>
      </c>
      <c r="B40487" t="s">
        <v>14</v>
      </c>
      <c r="C40487" t="s">
        <v>26</v>
      </c>
      <c r="D40487" t="s">
        <v>149</v>
      </c>
      <c r="E40487" s="7">
        <v>44409</v>
      </c>
    </row>
    <row r="40488" spans="1:5" x14ac:dyDescent="0.25">
      <c r="A40488">
        <v>925912379</v>
      </c>
      <c r="B40488" t="s">
        <v>14</v>
      </c>
      <c r="C40488" t="s">
        <v>26</v>
      </c>
      <c r="D40488" t="s">
        <v>149</v>
      </c>
      <c r="E40488" s="7">
        <v>44409</v>
      </c>
    </row>
    <row r="40489" spans="1:5" x14ac:dyDescent="0.25">
      <c r="A40489">
        <v>912564509</v>
      </c>
      <c r="B40489" t="s">
        <v>7</v>
      </c>
      <c r="C40489" t="s">
        <v>26</v>
      </c>
      <c r="D40489" t="s">
        <v>149</v>
      </c>
      <c r="E40489" s="7">
        <v>44409</v>
      </c>
    </row>
    <row r="40490" spans="1:5" x14ac:dyDescent="0.25">
      <c r="A40490">
        <v>922249776</v>
      </c>
      <c r="B40490" t="s">
        <v>7</v>
      </c>
      <c r="C40490" t="s">
        <v>26</v>
      </c>
      <c r="D40490" t="s">
        <v>149</v>
      </c>
      <c r="E40490" s="7">
        <v>44409</v>
      </c>
    </row>
    <row r="40491" spans="1:5" x14ac:dyDescent="0.25">
      <c r="A40491">
        <v>988895075</v>
      </c>
      <c r="B40491" t="s">
        <v>7</v>
      </c>
      <c r="C40491" t="s">
        <v>26</v>
      </c>
      <c r="D40491" t="s">
        <v>149</v>
      </c>
      <c r="E40491" s="7">
        <v>44409</v>
      </c>
    </row>
    <row r="40492" spans="1:5" x14ac:dyDescent="0.25">
      <c r="A40492">
        <v>989992325</v>
      </c>
      <c r="B40492" t="s">
        <v>7</v>
      </c>
      <c r="C40492" t="s">
        <v>26</v>
      </c>
      <c r="D40492" t="s">
        <v>149</v>
      </c>
      <c r="E40492" s="7">
        <v>44409</v>
      </c>
    </row>
    <row r="40493" spans="1:5" x14ac:dyDescent="0.25">
      <c r="A40493">
        <v>818370482</v>
      </c>
      <c r="B40493" t="s">
        <v>9</v>
      </c>
      <c r="C40493" t="s">
        <v>26</v>
      </c>
      <c r="D40493" t="s">
        <v>149</v>
      </c>
      <c r="E40493" s="7">
        <v>44409</v>
      </c>
    </row>
    <row r="40494" spans="1:5" x14ac:dyDescent="0.25">
      <c r="A40494">
        <v>823226322</v>
      </c>
      <c r="B40494" t="s">
        <v>9</v>
      </c>
      <c r="C40494" t="s">
        <v>26</v>
      </c>
      <c r="D40494" t="s">
        <v>149</v>
      </c>
      <c r="E40494" s="7">
        <v>44409</v>
      </c>
    </row>
    <row r="40495" spans="1:5" x14ac:dyDescent="0.25">
      <c r="A40495">
        <v>914495067</v>
      </c>
      <c r="B40495" t="s">
        <v>9</v>
      </c>
      <c r="C40495" t="s">
        <v>26</v>
      </c>
      <c r="D40495" t="s">
        <v>149</v>
      </c>
      <c r="E40495" s="7">
        <v>44409</v>
      </c>
    </row>
    <row r="40496" spans="1:5" x14ac:dyDescent="0.25">
      <c r="A40496">
        <v>923853103</v>
      </c>
      <c r="B40496" t="s">
        <v>9</v>
      </c>
      <c r="C40496" t="s">
        <v>26</v>
      </c>
      <c r="D40496" t="s">
        <v>149</v>
      </c>
      <c r="E40496" s="7">
        <v>44409</v>
      </c>
    </row>
    <row r="40497" spans="1:5" x14ac:dyDescent="0.25">
      <c r="A40497">
        <v>953984520</v>
      </c>
      <c r="B40497" t="s">
        <v>9</v>
      </c>
      <c r="C40497" t="s">
        <v>26</v>
      </c>
      <c r="D40497" t="s">
        <v>149</v>
      </c>
      <c r="E40497" s="7">
        <v>44409</v>
      </c>
    </row>
    <row r="40498" spans="1:5" x14ac:dyDescent="0.25">
      <c r="A40498">
        <v>970310606</v>
      </c>
      <c r="B40498" t="s">
        <v>9</v>
      </c>
      <c r="C40498" t="s">
        <v>26</v>
      </c>
      <c r="D40498" t="s">
        <v>149</v>
      </c>
      <c r="E40498" s="7">
        <v>44409</v>
      </c>
    </row>
    <row r="40499" spans="1:5" x14ac:dyDescent="0.25">
      <c r="A40499">
        <v>925116882</v>
      </c>
      <c r="B40499" t="s">
        <v>12</v>
      </c>
      <c r="C40499" t="s">
        <v>26</v>
      </c>
      <c r="D40499" t="s">
        <v>149</v>
      </c>
      <c r="E40499" s="7">
        <v>44409</v>
      </c>
    </row>
    <row r="40500" spans="1:5" x14ac:dyDescent="0.25">
      <c r="A40500">
        <v>913907264</v>
      </c>
      <c r="B40500" t="s">
        <v>7</v>
      </c>
      <c r="C40500" t="s">
        <v>29</v>
      </c>
      <c r="D40500" t="s">
        <v>151</v>
      </c>
      <c r="E40500" s="7">
        <v>44409</v>
      </c>
    </row>
    <row r="40501" spans="1:5" x14ac:dyDescent="0.25">
      <c r="A40501">
        <v>916123884</v>
      </c>
      <c r="B40501" t="s">
        <v>7</v>
      </c>
      <c r="C40501" t="s">
        <v>29</v>
      </c>
      <c r="D40501" t="s">
        <v>151</v>
      </c>
      <c r="E40501" s="7">
        <v>44409</v>
      </c>
    </row>
    <row r="40502" spans="1:5" x14ac:dyDescent="0.25">
      <c r="A40502">
        <v>988647551</v>
      </c>
      <c r="B40502" t="s">
        <v>7</v>
      </c>
      <c r="C40502" t="s">
        <v>29</v>
      </c>
      <c r="D40502" t="s">
        <v>151</v>
      </c>
      <c r="E40502" s="7">
        <v>44409</v>
      </c>
    </row>
    <row r="40503" spans="1:5" x14ac:dyDescent="0.25">
      <c r="A40503">
        <v>912310744</v>
      </c>
      <c r="B40503" t="s">
        <v>9</v>
      </c>
      <c r="C40503" t="s">
        <v>29</v>
      </c>
      <c r="D40503" t="s">
        <v>151</v>
      </c>
      <c r="E40503" s="7">
        <v>44409</v>
      </c>
    </row>
    <row r="40504" spans="1:5" x14ac:dyDescent="0.25">
      <c r="A40504">
        <v>924786450</v>
      </c>
      <c r="B40504" t="s">
        <v>9</v>
      </c>
      <c r="C40504" t="s">
        <v>29</v>
      </c>
      <c r="D40504" t="s">
        <v>151</v>
      </c>
      <c r="E40504" s="7">
        <v>44409</v>
      </c>
    </row>
    <row r="40505" spans="1:5" x14ac:dyDescent="0.25">
      <c r="A40505">
        <v>923039597</v>
      </c>
      <c r="B40505" t="s">
        <v>12</v>
      </c>
      <c r="C40505" t="s">
        <v>29</v>
      </c>
      <c r="D40505" t="s">
        <v>151</v>
      </c>
      <c r="E40505" s="7">
        <v>44409</v>
      </c>
    </row>
    <row r="40506" spans="1:5" x14ac:dyDescent="0.25">
      <c r="A40506">
        <v>924299126</v>
      </c>
      <c r="B40506" t="s">
        <v>14</v>
      </c>
      <c r="C40506" t="s">
        <v>29</v>
      </c>
      <c r="D40506" t="s">
        <v>152</v>
      </c>
      <c r="E40506" s="7">
        <v>44409</v>
      </c>
    </row>
    <row r="40507" spans="1:5" x14ac:dyDescent="0.25">
      <c r="A40507">
        <v>925577510</v>
      </c>
      <c r="B40507" t="s">
        <v>14</v>
      </c>
      <c r="C40507" t="s">
        <v>29</v>
      </c>
      <c r="D40507" t="s">
        <v>152</v>
      </c>
      <c r="E40507" s="7">
        <v>44409</v>
      </c>
    </row>
    <row r="40508" spans="1:5" x14ac:dyDescent="0.25">
      <c r="A40508">
        <v>926105299</v>
      </c>
      <c r="B40508" t="s">
        <v>14</v>
      </c>
      <c r="C40508" t="s">
        <v>29</v>
      </c>
      <c r="D40508" t="s">
        <v>152</v>
      </c>
      <c r="E40508" s="7">
        <v>44409</v>
      </c>
    </row>
    <row r="40509" spans="1:5" x14ac:dyDescent="0.25">
      <c r="A40509">
        <v>926811940</v>
      </c>
      <c r="B40509" t="s">
        <v>14</v>
      </c>
      <c r="C40509" t="s">
        <v>29</v>
      </c>
      <c r="D40509" t="s">
        <v>152</v>
      </c>
      <c r="E40509" s="7">
        <v>44409</v>
      </c>
    </row>
    <row r="40510" spans="1:5" x14ac:dyDescent="0.25">
      <c r="A40510">
        <v>997137736</v>
      </c>
      <c r="B40510" t="s">
        <v>7</v>
      </c>
      <c r="C40510" t="s">
        <v>29</v>
      </c>
      <c r="D40510" t="s">
        <v>152</v>
      </c>
      <c r="E40510" s="7">
        <v>44409</v>
      </c>
    </row>
    <row r="40511" spans="1:5" x14ac:dyDescent="0.25">
      <c r="A40511">
        <v>917351368</v>
      </c>
      <c r="B40511" t="s">
        <v>9</v>
      </c>
      <c r="C40511" t="s">
        <v>29</v>
      </c>
      <c r="D40511" t="s">
        <v>152</v>
      </c>
      <c r="E40511" s="7">
        <v>44409</v>
      </c>
    </row>
    <row r="40512" spans="1:5" x14ac:dyDescent="0.25">
      <c r="A40512">
        <v>969331713</v>
      </c>
      <c r="B40512" t="s">
        <v>9</v>
      </c>
      <c r="C40512" t="s">
        <v>29</v>
      </c>
      <c r="D40512" t="s">
        <v>152</v>
      </c>
      <c r="E40512" s="7">
        <v>44409</v>
      </c>
    </row>
    <row r="40513" spans="1:5" x14ac:dyDescent="0.25">
      <c r="A40513">
        <v>969998122</v>
      </c>
      <c r="B40513" t="s">
        <v>9</v>
      </c>
      <c r="C40513" t="s">
        <v>29</v>
      </c>
      <c r="D40513" t="s">
        <v>152</v>
      </c>
      <c r="E40513" s="7">
        <v>44409</v>
      </c>
    </row>
    <row r="40514" spans="1:5" x14ac:dyDescent="0.25">
      <c r="A40514">
        <v>923160019</v>
      </c>
      <c r="B40514" t="s">
        <v>12</v>
      </c>
      <c r="C40514" t="s">
        <v>29</v>
      </c>
      <c r="D40514" t="s">
        <v>152</v>
      </c>
      <c r="E40514" s="7">
        <v>44409</v>
      </c>
    </row>
    <row r="40515" spans="1:5" x14ac:dyDescent="0.25">
      <c r="A40515">
        <v>825909672</v>
      </c>
      <c r="B40515" t="s">
        <v>14</v>
      </c>
      <c r="C40515" t="s">
        <v>18</v>
      </c>
      <c r="D40515" t="s">
        <v>153</v>
      </c>
      <c r="E40515" s="7">
        <v>44409</v>
      </c>
    </row>
    <row r="40516" spans="1:5" x14ac:dyDescent="0.25">
      <c r="A40516">
        <v>921683251</v>
      </c>
      <c r="B40516" t="s">
        <v>14</v>
      </c>
      <c r="C40516" t="s">
        <v>18</v>
      </c>
      <c r="D40516" t="s">
        <v>153</v>
      </c>
      <c r="E40516" s="7">
        <v>44409</v>
      </c>
    </row>
    <row r="40517" spans="1:5" x14ac:dyDescent="0.25">
      <c r="A40517">
        <v>925581615</v>
      </c>
      <c r="B40517" t="s">
        <v>14</v>
      </c>
      <c r="C40517" t="s">
        <v>18</v>
      </c>
      <c r="D40517" t="s">
        <v>153</v>
      </c>
      <c r="E40517" s="7">
        <v>44409</v>
      </c>
    </row>
    <row r="40518" spans="1:5" x14ac:dyDescent="0.25">
      <c r="A40518">
        <v>925609390</v>
      </c>
      <c r="B40518" t="s">
        <v>14</v>
      </c>
      <c r="C40518" t="s">
        <v>18</v>
      </c>
      <c r="D40518" t="s">
        <v>153</v>
      </c>
      <c r="E40518" s="7">
        <v>44409</v>
      </c>
    </row>
    <row r="40519" spans="1:5" x14ac:dyDescent="0.25">
      <c r="A40519">
        <v>925819727</v>
      </c>
      <c r="B40519" t="s">
        <v>14</v>
      </c>
      <c r="C40519" t="s">
        <v>18</v>
      </c>
      <c r="D40519" t="s">
        <v>153</v>
      </c>
      <c r="E40519" s="7">
        <v>44409</v>
      </c>
    </row>
    <row r="40520" spans="1:5" x14ac:dyDescent="0.25">
      <c r="A40520">
        <v>925909629</v>
      </c>
      <c r="B40520" t="s">
        <v>14</v>
      </c>
      <c r="C40520" t="s">
        <v>18</v>
      </c>
      <c r="D40520" t="s">
        <v>153</v>
      </c>
      <c r="E40520" s="7">
        <v>44409</v>
      </c>
    </row>
    <row r="40521" spans="1:5" x14ac:dyDescent="0.25">
      <c r="A40521">
        <v>925909742</v>
      </c>
      <c r="B40521" t="s">
        <v>14</v>
      </c>
      <c r="C40521" t="s">
        <v>18</v>
      </c>
      <c r="D40521" t="s">
        <v>153</v>
      </c>
      <c r="E40521" s="7">
        <v>44409</v>
      </c>
    </row>
    <row r="40522" spans="1:5" x14ac:dyDescent="0.25">
      <c r="A40522">
        <v>926129805</v>
      </c>
      <c r="B40522" t="s">
        <v>14</v>
      </c>
      <c r="C40522" t="s">
        <v>18</v>
      </c>
      <c r="D40522" t="s">
        <v>153</v>
      </c>
      <c r="E40522" s="7">
        <v>44409</v>
      </c>
    </row>
    <row r="40523" spans="1:5" x14ac:dyDescent="0.25">
      <c r="A40523">
        <v>850419752</v>
      </c>
      <c r="B40523" t="s">
        <v>7</v>
      </c>
      <c r="C40523" t="s">
        <v>18</v>
      </c>
      <c r="D40523" t="s">
        <v>153</v>
      </c>
      <c r="E40523" s="7">
        <v>44409</v>
      </c>
    </row>
    <row r="40524" spans="1:5" x14ac:dyDescent="0.25">
      <c r="A40524">
        <v>914584485</v>
      </c>
      <c r="B40524" t="s">
        <v>7</v>
      </c>
      <c r="C40524" t="s">
        <v>18</v>
      </c>
      <c r="D40524" t="s">
        <v>153</v>
      </c>
      <c r="E40524" s="7">
        <v>44409</v>
      </c>
    </row>
    <row r="40525" spans="1:5" x14ac:dyDescent="0.25">
      <c r="A40525">
        <v>915424783</v>
      </c>
      <c r="B40525" t="s">
        <v>7</v>
      </c>
      <c r="C40525" t="s">
        <v>18</v>
      </c>
      <c r="D40525" t="s">
        <v>153</v>
      </c>
      <c r="E40525" s="7">
        <v>44409</v>
      </c>
    </row>
    <row r="40526" spans="1:5" x14ac:dyDescent="0.25">
      <c r="A40526">
        <v>915704328</v>
      </c>
      <c r="B40526" t="s">
        <v>7</v>
      </c>
      <c r="C40526" t="s">
        <v>18</v>
      </c>
      <c r="D40526" t="s">
        <v>153</v>
      </c>
      <c r="E40526" s="7">
        <v>44409</v>
      </c>
    </row>
    <row r="40527" spans="1:5" x14ac:dyDescent="0.25">
      <c r="A40527">
        <v>916672403</v>
      </c>
      <c r="B40527" t="s">
        <v>7</v>
      </c>
      <c r="C40527" t="s">
        <v>18</v>
      </c>
      <c r="D40527" t="s">
        <v>153</v>
      </c>
      <c r="E40527" s="7">
        <v>44409</v>
      </c>
    </row>
    <row r="40528" spans="1:5" x14ac:dyDescent="0.25">
      <c r="A40528">
        <v>920599419</v>
      </c>
      <c r="B40528" t="s">
        <v>7</v>
      </c>
      <c r="C40528" t="s">
        <v>18</v>
      </c>
      <c r="D40528" t="s">
        <v>153</v>
      </c>
      <c r="E40528" s="7">
        <v>44409</v>
      </c>
    </row>
    <row r="40529" spans="1:5" x14ac:dyDescent="0.25">
      <c r="A40529">
        <v>925693618</v>
      </c>
      <c r="B40529" t="s">
        <v>7</v>
      </c>
      <c r="C40529" t="s">
        <v>18</v>
      </c>
      <c r="D40529" t="s">
        <v>153</v>
      </c>
      <c r="E40529" s="7">
        <v>44409</v>
      </c>
    </row>
    <row r="40530" spans="1:5" x14ac:dyDescent="0.25">
      <c r="A40530">
        <v>979431546</v>
      </c>
      <c r="B40530" t="s">
        <v>7</v>
      </c>
      <c r="C40530" t="s">
        <v>18</v>
      </c>
      <c r="D40530" t="s">
        <v>153</v>
      </c>
      <c r="E40530" s="7">
        <v>44409</v>
      </c>
    </row>
    <row r="40531" spans="1:5" x14ac:dyDescent="0.25">
      <c r="A40531">
        <v>989074822</v>
      </c>
      <c r="B40531" t="s">
        <v>7</v>
      </c>
      <c r="C40531" t="s">
        <v>18</v>
      </c>
      <c r="D40531" t="s">
        <v>153</v>
      </c>
      <c r="E40531" s="7">
        <v>44409</v>
      </c>
    </row>
    <row r="40532" spans="1:5" x14ac:dyDescent="0.25">
      <c r="A40532">
        <v>814484432</v>
      </c>
      <c r="B40532" t="s">
        <v>9</v>
      </c>
      <c r="C40532" t="s">
        <v>18</v>
      </c>
      <c r="D40532" t="s">
        <v>153</v>
      </c>
      <c r="E40532" s="7">
        <v>44409</v>
      </c>
    </row>
    <row r="40533" spans="1:5" x14ac:dyDescent="0.25">
      <c r="A40533">
        <v>820734882</v>
      </c>
      <c r="B40533" t="s">
        <v>9</v>
      </c>
      <c r="C40533" t="s">
        <v>18</v>
      </c>
      <c r="D40533" t="s">
        <v>153</v>
      </c>
      <c r="E40533" s="7">
        <v>44409</v>
      </c>
    </row>
    <row r="40534" spans="1:5" x14ac:dyDescent="0.25">
      <c r="A40534">
        <v>821720982</v>
      </c>
      <c r="B40534" t="s">
        <v>9</v>
      </c>
      <c r="C40534" t="s">
        <v>18</v>
      </c>
      <c r="D40534" t="s">
        <v>153</v>
      </c>
      <c r="E40534" s="7">
        <v>44409</v>
      </c>
    </row>
    <row r="40535" spans="1:5" x14ac:dyDescent="0.25">
      <c r="A40535">
        <v>821891612</v>
      </c>
      <c r="B40535" t="s">
        <v>9</v>
      </c>
      <c r="C40535" t="s">
        <v>18</v>
      </c>
      <c r="D40535" t="s">
        <v>153</v>
      </c>
      <c r="E40535" s="7">
        <v>44409</v>
      </c>
    </row>
    <row r="40536" spans="1:5" x14ac:dyDescent="0.25">
      <c r="A40536">
        <v>827362522</v>
      </c>
      <c r="B40536" t="s">
        <v>9</v>
      </c>
      <c r="C40536" t="s">
        <v>18</v>
      </c>
      <c r="D40536" t="s">
        <v>153</v>
      </c>
      <c r="E40536" s="7">
        <v>44409</v>
      </c>
    </row>
    <row r="40537" spans="1:5" x14ac:dyDescent="0.25">
      <c r="A40537">
        <v>869445452</v>
      </c>
      <c r="B40537" t="s">
        <v>9</v>
      </c>
      <c r="C40537" t="s">
        <v>18</v>
      </c>
      <c r="D40537" t="s">
        <v>153</v>
      </c>
      <c r="E40537" s="7">
        <v>44409</v>
      </c>
    </row>
    <row r="40538" spans="1:5" x14ac:dyDescent="0.25">
      <c r="A40538">
        <v>921426380</v>
      </c>
      <c r="B40538" t="s">
        <v>9</v>
      </c>
      <c r="C40538" t="s">
        <v>18</v>
      </c>
      <c r="D40538" t="s">
        <v>153</v>
      </c>
      <c r="E40538" s="7">
        <v>44409</v>
      </c>
    </row>
    <row r="40539" spans="1:5" x14ac:dyDescent="0.25">
      <c r="A40539">
        <v>923491899</v>
      </c>
      <c r="B40539" t="s">
        <v>9</v>
      </c>
      <c r="C40539" t="s">
        <v>18</v>
      </c>
      <c r="D40539" t="s">
        <v>153</v>
      </c>
      <c r="E40539" s="7">
        <v>44409</v>
      </c>
    </row>
    <row r="40540" spans="1:5" x14ac:dyDescent="0.25">
      <c r="A40540">
        <v>925444855</v>
      </c>
      <c r="B40540" t="s">
        <v>9</v>
      </c>
      <c r="C40540" t="s">
        <v>18</v>
      </c>
      <c r="D40540" t="s">
        <v>153</v>
      </c>
      <c r="E40540" s="7">
        <v>44409</v>
      </c>
    </row>
    <row r="40541" spans="1:5" x14ac:dyDescent="0.25">
      <c r="A40541">
        <v>925715727</v>
      </c>
      <c r="B40541" t="s">
        <v>9</v>
      </c>
      <c r="C40541" t="s">
        <v>18</v>
      </c>
      <c r="D40541" t="s">
        <v>153</v>
      </c>
      <c r="E40541" s="7">
        <v>44409</v>
      </c>
    </row>
    <row r="40542" spans="1:5" x14ac:dyDescent="0.25">
      <c r="A40542">
        <v>926746006</v>
      </c>
      <c r="B40542" t="s">
        <v>9</v>
      </c>
      <c r="C40542" t="s">
        <v>18</v>
      </c>
      <c r="D40542" t="s">
        <v>153</v>
      </c>
      <c r="E40542" s="7">
        <v>44409</v>
      </c>
    </row>
    <row r="40543" spans="1:5" x14ac:dyDescent="0.25">
      <c r="A40543">
        <v>927003112</v>
      </c>
      <c r="B40543" t="s">
        <v>9</v>
      </c>
      <c r="C40543" t="s">
        <v>18</v>
      </c>
      <c r="D40543" t="s">
        <v>153</v>
      </c>
      <c r="E40543" s="7">
        <v>44409</v>
      </c>
    </row>
    <row r="40544" spans="1:5" x14ac:dyDescent="0.25">
      <c r="A40544">
        <v>927194260</v>
      </c>
      <c r="B40544" t="s">
        <v>9</v>
      </c>
      <c r="C40544" t="s">
        <v>18</v>
      </c>
      <c r="D40544" t="s">
        <v>153</v>
      </c>
      <c r="E40544" s="7">
        <v>44409</v>
      </c>
    </row>
    <row r="40545" spans="1:5" x14ac:dyDescent="0.25">
      <c r="A40545">
        <v>945810297</v>
      </c>
      <c r="B40545" t="s">
        <v>9</v>
      </c>
      <c r="C40545" t="s">
        <v>18</v>
      </c>
      <c r="D40545" t="s">
        <v>153</v>
      </c>
      <c r="E40545" s="7">
        <v>44409</v>
      </c>
    </row>
    <row r="40546" spans="1:5" x14ac:dyDescent="0.25">
      <c r="A40546">
        <v>956645700</v>
      </c>
      <c r="B40546" t="s">
        <v>9</v>
      </c>
      <c r="C40546" t="s">
        <v>18</v>
      </c>
      <c r="D40546" t="s">
        <v>153</v>
      </c>
      <c r="E40546" s="7">
        <v>44409</v>
      </c>
    </row>
    <row r="40547" spans="1:5" x14ac:dyDescent="0.25">
      <c r="A40547">
        <v>970522867</v>
      </c>
      <c r="B40547" t="s">
        <v>9</v>
      </c>
      <c r="C40547" t="s">
        <v>18</v>
      </c>
      <c r="D40547" t="s">
        <v>153</v>
      </c>
      <c r="E40547" s="7">
        <v>44409</v>
      </c>
    </row>
    <row r="40548" spans="1:5" x14ac:dyDescent="0.25">
      <c r="A40548">
        <v>986564772</v>
      </c>
      <c r="B40548" t="s">
        <v>9</v>
      </c>
      <c r="C40548" t="s">
        <v>18</v>
      </c>
      <c r="D40548" t="s">
        <v>153</v>
      </c>
      <c r="E40548" s="7">
        <v>44409</v>
      </c>
    </row>
    <row r="40549" spans="1:5" x14ac:dyDescent="0.25">
      <c r="A40549">
        <v>992112581</v>
      </c>
      <c r="B40549" t="s">
        <v>9</v>
      </c>
      <c r="C40549" t="s">
        <v>18</v>
      </c>
      <c r="D40549" t="s">
        <v>153</v>
      </c>
      <c r="E40549" s="7">
        <v>44409</v>
      </c>
    </row>
    <row r="40550" spans="1:5" x14ac:dyDescent="0.25">
      <c r="A40550">
        <v>995443090</v>
      </c>
      <c r="B40550" t="s">
        <v>9</v>
      </c>
      <c r="C40550" t="s">
        <v>18</v>
      </c>
      <c r="D40550" t="s">
        <v>153</v>
      </c>
      <c r="E40550" s="7">
        <v>44409</v>
      </c>
    </row>
    <row r="40551" spans="1:5" x14ac:dyDescent="0.25">
      <c r="A40551">
        <v>998835615</v>
      </c>
      <c r="B40551" t="s">
        <v>9</v>
      </c>
      <c r="C40551" t="s">
        <v>18</v>
      </c>
      <c r="D40551" t="s">
        <v>153</v>
      </c>
      <c r="E40551" s="7">
        <v>44409</v>
      </c>
    </row>
    <row r="40552" spans="1:5" x14ac:dyDescent="0.25">
      <c r="A40552">
        <v>920766196</v>
      </c>
      <c r="B40552" t="s">
        <v>12</v>
      </c>
      <c r="C40552" t="s">
        <v>18</v>
      </c>
      <c r="D40552" t="s">
        <v>153</v>
      </c>
      <c r="E40552" s="7">
        <v>44409</v>
      </c>
    </row>
    <row r="40553" spans="1:5" x14ac:dyDescent="0.25">
      <c r="A40553">
        <v>924303050</v>
      </c>
      <c r="B40553" t="s">
        <v>12</v>
      </c>
      <c r="C40553" t="s">
        <v>18</v>
      </c>
      <c r="D40553" t="s">
        <v>153</v>
      </c>
      <c r="E40553" s="7">
        <v>44409</v>
      </c>
    </row>
    <row r="40554" spans="1:5" x14ac:dyDescent="0.25">
      <c r="A40554">
        <v>925650137</v>
      </c>
      <c r="B40554" t="s">
        <v>12</v>
      </c>
      <c r="C40554" t="s">
        <v>18</v>
      </c>
      <c r="D40554" t="s">
        <v>153</v>
      </c>
      <c r="E40554" s="7">
        <v>44409</v>
      </c>
    </row>
    <row r="40555" spans="1:5" x14ac:dyDescent="0.25">
      <c r="A40555">
        <v>871482152</v>
      </c>
      <c r="B40555" t="s">
        <v>21</v>
      </c>
      <c r="C40555" t="s">
        <v>18</v>
      </c>
      <c r="D40555" t="s">
        <v>153</v>
      </c>
      <c r="E40555" s="7">
        <v>44409</v>
      </c>
    </row>
    <row r="40556" spans="1:5" x14ac:dyDescent="0.25">
      <c r="A40556">
        <v>925851914</v>
      </c>
      <c r="B40556" t="s">
        <v>9</v>
      </c>
      <c r="C40556" t="s">
        <v>19</v>
      </c>
      <c r="D40556" t="s">
        <v>154</v>
      </c>
      <c r="E40556" s="7">
        <v>44409</v>
      </c>
    </row>
    <row r="40557" spans="1:5" x14ac:dyDescent="0.25">
      <c r="A40557">
        <v>993346632</v>
      </c>
      <c r="B40557" t="s">
        <v>9</v>
      </c>
      <c r="C40557" t="s">
        <v>19</v>
      </c>
      <c r="D40557" t="s">
        <v>154</v>
      </c>
      <c r="E40557" s="7">
        <v>44409</v>
      </c>
    </row>
    <row r="40558" spans="1:5" x14ac:dyDescent="0.25">
      <c r="A40558">
        <v>917590842</v>
      </c>
      <c r="B40558" t="s">
        <v>9</v>
      </c>
      <c r="C40558" t="s">
        <v>18</v>
      </c>
      <c r="D40558" t="s">
        <v>155</v>
      </c>
      <c r="E40558" s="7">
        <v>44409</v>
      </c>
    </row>
    <row r="40559" spans="1:5" x14ac:dyDescent="0.25">
      <c r="A40559">
        <v>920874762</v>
      </c>
      <c r="B40559" t="s">
        <v>17</v>
      </c>
      <c r="C40559" t="s">
        <v>10</v>
      </c>
      <c r="D40559" t="s">
        <v>156</v>
      </c>
      <c r="E40559" s="7">
        <v>44409</v>
      </c>
    </row>
    <row r="40560" spans="1:5" x14ac:dyDescent="0.25">
      <c r="A40560">
        <v>915224679</v>
      </c>
      <c r="B40560" t="s">
        <v>9</v>
      </c>
      <c r="C40560" t="s">
        <v>10</v>
      </c>
      <c r="D40560" t="s">
        <v>157</v>
      </c>
      <c r="E40560" s="7">
        <v>44409</v>
      </c>
    </row>
    <row r="40561" spans="1:5" x14ac:dyDescent="0.25">
      <c r="A40561">
        <v>923574476</v>
      </c>
      <c r="B40561" t="s">
        <v>14</v>
      </c>
      <c r="C40561" t="s">
        <v>26</v>
      </c>
      <c r="D40561" t="s">
        <v>158</v>
      </c>
      <c r="E40561" s="7">
        <v>44409</v>
      </c>
    </row>
    <row r="40562" spans="1:5" x14ac:dyDescent="0.25">
      <c r="A40562">
        <v>923615555</v>
      </c>
      <c r="B40562" t="s">
        <v>14</v>
      </c>
      <c r="C40562" t="s">
        <v>26</v>
      </c>
      <c r="D40562" t="s">
        <v>158</v>
      </c>
      <c r="E40562" s="7">
        <v>44409</v>
      </c>
    </row>
    <row r="40563" spans="1:5" x14ac:dyDescent="0.25">
      <c r="A40563">
        <v>923780491</v>
      </c>
      <c r="B40563" t="s">
        <v>14</v>
      </c>
      <c r="C40563" t="s">
        <v>26</v>
      </c>
      <c r="D40563" t="s">
        <v>158</v>
      </c>
      <c r="E40563" s="7">
        <v>44409</v>
      </c>
    </row>
    <row r="40564" spans="1:5" x14ac:dyDescent="0.25">
      <c r="A40564">
        <v>925808172</v>
      </c>
      <c r="B40564" t="s">
        <v>14</v>
      </c>
      <c r="C40564" t="s">
        <v>26</v>
      </c>
      <c r="D40564" t="s">
        <v>158</v>
      </c>
      <c r="E40564" s="7">
        <v>44409</v>
      </c>
    </row>
    <row r="40565" spans="1:5" x14ac:dyDescent="0.25">
      <c r="A40565">
        <v>925946109</v>
      </c>
      <c r="B40565" t="s">
        <v>14</v>
      </c>
      <c r="C40565" t="s">
        <v>26</v>
      </c>
      <c r="D40565" t="s">
        <v>158</v>
      </c>
      <c r="E40565" s="7">
        <v>44409</v>
      </c>
    </row>
    <row r="40566" spans="1:5" x14ac:dyDescent="0.25">
      <c r="A40566">
        <v>926031872</v>
      </c>
      <c r="B40566" t="s">
        <v>14</v>
      </c>
      <c r="C40566" t="s">
        <v>26</v>
      </c>
      <c r="D40566" t="s">
        <v>158</v>
      </c>
      <c r="E40566" s="7">
        <v>44409</v>
      </c>
    </row>
    <row r="40567" spans="1:5" x14ac:dyDescent="0.25">
      <c r="A40567">
        <v>926181041</v>
      </c>
      <c r="B40567" t="s">
        <v>14</v>
      </c>
      <c r="C40567" t="s">
        <v>26</v>
      </c>
      <c r="D40567" t="s">
        <v>158</v>
      </c>
      <c r="E40567" s="7">
        <v>44409</v>
      </c>
    </row>
    <row r="40568" spans="1:5" x14ac:dyDescent="0.25">
      <c r="A40568">
        <v>926417819</v>
      </c>
      <c r="B40568" t="s">
        <v>14</v>
      </c>
      <c r="C40568" t="s">
        <v>26</v>
      </c>
      <c r="D40568" t="s">
        <v>158</v>
      </c>
      <c r="E40568" s="7">
        <v>44409</v>
      </c>
    </row>
    <row r="40569" spans="1:5" x14ac:dyDescent="0.25">
      <c r="A40569">
        <v>926429345</v>
      </c>
      <c r="B40569" t="s">
        <v>14</v>
      </c>
      <c r="C40569" t="s">
        <v>26</v>
      </c>
      <c r="D40569" t="s">
        <v>158</v>
      </c>
      <c r="E40569" s="7">
        <v>44409</v>
      </c>
    </row>
    <row r="40570" spans="1:5" x14ac:dyDescent="0.25">
      <c r="A40570">
        <v>926429477</v>
      </c>
      <c r="B40570" t="s">
        <v>14</v>
      </c>
      <c r="C40570" t="s">
        <v>26</v>
      </c>
      <c r="D40570" t="s">
        <v>158</v>
      </c>
      <c r="E40570" s="7">
        <v>44409</v>
      </c>
    </row>
    <row r="40571" spans="1:5" x14ac:dyDescent="0.25">
      <c r="A40571">
        <v>926795732</v>
      </c>
      <c r="B40571" t="s">
        <v>14</v>
      </c>
      <c r="C40571" t="s">
        <v>26</v>
      </c>
      <c r="D40571" t="s">
        <v>158</v>
      </c>
      <c r="E40571" s="7">
        <v>44409</v>
      </c>
    </row>
    <row r="40572" spans="1:5" x14ac:dyDescent="0.25">
      <c r="A40572">
        <v>950498803</v>
      </c>
      <c r="B40572" t="s">
        <v>7</v>
      </c>
      <c r="C40572" t="s">
        <v>26</v>
      </c>
      <c r="D40572" t="s">
        <v>158</v>
      </c>
      <c r="E40572" s="7">
        <v>44409</v>
      </c>
    </row>
    <row r="40573" spans="1:5" x14ac:dyDescent="0.25">
      <c r="A40573">
        <v>990514364</v>
      </c>
      <c r="B40573" t="s">
        <v>7</v>
      </c>
      <c r="C40573" t="s">
        <v>26</v>
      </c>
      <c r="D40573" t="s">
        <v>158</v>
      </c>
      <c r="E40573" s="7">
        <v>44409</v>
      </c>
    </row>
    <row r="40574" spans="1:5" x14ac:dyDescent="0.25">
      <c r="A40574">
        <v>993978442</v>
      </c>
      <c r="B40574" t="s">
        <v>7</v>
      </c>
      <c r="C40574" t="s">
        <v>26</v>
      </c>
      <c r="D40574" t="s">
        <v>158</v>
      </c>
      <c r="E40574" s="7">
        <v>44409</v>
      </c>
    </row>
    <row r="40575" spans="1:5" x14ac:dyDescent="0.25">
      <c r="A40575">
        <v>925427578</v>
      </c>
      <c r="B40575" t="s">
        <v>9</v>
      </c>
      <c r="C40575" t="s">
        <v>26</v>
      </c>
      <c r="D40575" t="s">
        <v>158</v>
      </c>
      <c r="E40575" s="7">
        <v>44409</v>
      </c>
    </row>
    <row r="40576" spans="1:5" x14ac:dyDescent="0.25">
      <c r="A40576">
        <v>925717525</v>
      </c>
      <c r="B40576" t="s">
        <v>9</v>
      </c>
      <c r="C40576" t="s">
        <v>26</v>
      </c>
      <c r="D40576" t="s">
        <v>158</v>
      </c>
      <c r="E40576" s="7">
        <v>44409</v>
      </c>
    </row>
    <row r="40577" spans="1:5" x14ac:dyDescent="0.25">
      <c r="A40577">
        <v>927269058</v>
      </c>
      <c r="B40577" t="s">
        <v>9</v>
      </c>
      <c r="C40577" t="s">
        <v>26</v>
      </c>
      <c r="D40577" t="s">
        <v>158</v>
      </c>
      <c r="E40577" s="7">
        <v>44409</v>
      </c>
    </row>
    <row r="40578" spans="1:5" x14ac:dyDescent="0.25">
      <c r="A40578">
        <v>970201092</v>
      </c>
      <c r="B40578" t="s">
        <v>9</v>
      </c>
      <c r="C40578" t="s">
        <v>26</v>
      </c>
      <c r="D40578" t="s">
        <v>158</v>
      </c>
      <c r="E40578" s="7">
        <v>44409</v>
      </c>
    </row>
    <row r="40579" spans="1:5" x14ac:dyDescent="0.25">
      <c r="A40579">
        <v>976303474</v>
      </c>
      <c r="B40579" t="s">
        <v>9</v>
      </c>
      <c r="C40579" t="s">
        <v>26</v>
      </c>
      <c r="D40579" t="s">
        <v>158</v>
      </c>
      <c r="E40579" s="7">
        <v>44409</v>
      </c>
    </row>
    <row r="40580" spans="1:5" x14ac:dyDescent="0.25">
      <c r="A40580">
        <v>888795782</v>
      </c>
      <c r="B40580" t="s">
        <v>17</v>
      </c>
      <c r="C40580" t="s">
        <v>26</v>
      </c>
      <c r="D40580" t="s">
        <v>158</v>
      </c>
      <c r="E40580" s="7">
        <v>44409</v>
      </c>
    </row>
    <row r="40581" spans="1:5" x14ac:dyDescent="0.25">
      <c r="A40581">
        <v>971496878</v>
      </c>
      <c r="B40581" t="s">
        <v>17</v>
      </c>
      <c r="C40581" t="s">
        <v>26</v>
      </c>
      <c r="D40581" t="s">
        <v>158</v>
      </c>
      <c r="E40581" s="7">
        <v>44409</v>
      </c>
    </row>
    <row r="40582" spans="1:5" x14ac:dyDescent="0.25">
      <c r="A40582">
        <v>925182281</v>
      </c>
      <c r="B40582" t="s">
        <v>12</v>
      </c>
      <c r="C40582" t="s">
        <v>26</v>
      </c>
      <c r="D40582" t="s">
        <v>158</v>
      </c>
      <c r="E40582" s="7">
        <v>44409</v>
      </c>
    </row>
    <row r="40583" spans="1:5" x14ac:dyDescent="0.25">
      <c r="A40583">
        <v>926030116</v>
      </c>
      <c r="B40583" t="s">
        <v>12</v>
      </c>
      <c r="C40583" t="s">
        <v>26</v>
      </c>
      <c r="D40583" t="s">
        <v>158</v>
      </c>
      <c r="E40583" s="7">
        <v>44409</v>
      </c>
    </row>
    <row r="40584" spans="1:5" x14ac:dyDescent="0.25">
      <c r="A40584">
        <v>926047124</v>
      </c>
      <c r="B40584" t="s">
        <v>14</v>
      </c>
      <c r="C40584" t="s">
        <v>10</v>
      </c>
      <c r="D40584" t="s">
        <v>159</v>
      </c>
      <c r="E40584" s="7">
        <v>44409</v>
      </c>
    </row>
    <row r="40585" spans="1:5" x14ac:dyDescent="0.25">
      <c r="A40585">
        <v>913014693</v>
      </c>
      <c r="B40585" t="s">
        <v>7</v>
      </c>
      <c r="C40585" t="s">
        <v>10</v>
      </c>
      <c r="D40585" t="s">
        <v>159</v>
      </c>
      <c r="E40585" s="7">
        <v>44409</v>
      </c>
    </row>
    <row r="40586" spans="1:5" x14ac:dyDescent="0.25">
      <c r="A40586">
        <v>925969044</v>
      </c>
      <c r="B40586" t="s">
        <v>14</v>
      </c>
      <c r="C40586" t="s">
        <v>15</v>
      </c>
      <c r="D40586" t="s">
        <v>160</v>
      </c>
      <c r="E40586" s="7">
        <v>44409</v>
      </c>
    </row>
    <row r="40587" spans="1:5" x14ac:dyDescent="0.25">
      <c r="A40587">
        <v>920380697</v>
      </c>
      <c r="B40587" t="s">
        <v>7</v>
      </c>
      <c r="C40587" t="s">
        <v>15</v>
      </c>
      <c r="D40587" t="s">
        <v>160</v>
      </c>
      <c r="E40587" s="7">
        <v>44409</v>
      </c>
    </row>
    <row r="40588" spans="1:5" x14ac:dyDescent="0.25">
      <c r="A40588">
        <v>926359185</v>
      </c>
      <c r="B40588" t="s">
        <v>7</v>
      </c>
      <c r="C40588" t="s">
        <v>15</v>
      </c>
      <c r="D40588" t="s">
        <v>160</v>
      </c>
      <c r="E40588" s="7">
        <v>44409</v>
      </c>
    </row>
    <row r="40589" spans="1:5" x14ac:dyDescent="0.25">
      <c r="A40589">
        <v>993951641</v>
      </c>
      <c r="B40589" t="s">
        <v>7</v>
      </c>
      <c r="C40589" t="s">
        <v>15</v>
      </c>
      <c r="D40589" t="s">
        <v>160</v>
      </c>
      <c r="E40589" s="7">
        <v>44409</v>
      </c>
    </row>
    <row r="40590" spans="1:5" x14ac:dyDescent="0.25">
      <c r="A40590">
        <v>921762089</v>
      </c>
      <c r="B40590" t="s">
        <v>17</v>
      </c>
      <c r="C40590" t="s">
        <v>15</v>
      </c>
      <c r="D40590" t="s">
        <v>160</v>
      </c>
      <c r="E40590" s="7">
        <v>44409</v>
      </c>
    </row>
    <row r="40591" spans="1:5" x14ac:dyDescent="0.25">
      <c r="A40591">
        <v>824612412</v>
      </c>
      <c r="B40591" t="s">
        <v>12</v>
      </c>
      <c r="C40591" t="s">
        <v>15</v>
      </c>
      <c r="D40591" t="s">
        <v>160</v>
      </c>
      <c r="E40591" s="7">
        <v>44409</v>
      </c>
    </row>
    <row r="40592" spans="1:5" x14ac:dyDescent="0.25">
      <c r="A40592">
        <v>925711292</v>
      </c>
      <c r="B40592" t="s">
        <v>12</v>
      </c>
      <c r="C40592" t="s">
        <v>15</v>
      </c>
      <c r="D40592" t="s">
        <v>160</v>
      </c>
      <c r="E40592" s="7">
        <v>44409</v>
      </c>
    </row>
    <row r="40593" spans="1:5" x14ac:dyDescent="0.25">
      <c r="A40593">
        <v>926352989</v>
      </c>
      <c r="B40593" t="s">
        <v>12</v>
      </c>
      <c r="C40593" t="s">
        <v>15</v>
      </c>
      <c r="D40593" t="s">
        <v>160</v>
      </c>
      <c r="E40593" s="7">
        <v>44409</v>
      </c>
    </row>
    <row r="40594" spans="1:5" x14ac:dyDescent="0.25">
      <c r="A40594">
        <v>923353925</v>
      </c>
      <c r="B40594" t="s">
        <v>14</v>
      </c>
      <c r="C40594" t="s">
        <v>26</v>
      </c>
      <c r="D40594" t="s">
        <v>161</v>
      </c>
      <c r="E40594" s="7">
        <v>44409</v>
      </c>
    </row>
    <row r="40595" spans="1:5" x14ac:dyDescent="0.25">
      <c r="A40595">
        <v>926064533</v>
      </c>
      <c r="B40595" t="s">
        <v>14</v>
      </c>
      <c r="C40595" t="s">
        <v>26</v>
      </c>
      <c r="D40595" t="s">
        <v>161</v>
      </c>
      <c r="E40595" s="7">
        <v>44409</v>
      </c>
    </row>
    <row r="40596" spans="1:5" x14ac:dyDescent="0.25">
      <c r="A40596">
        <v>898559742</v>
      </c>
      <c r="B40596" t="s">
        <v>7</v>
      </c>
      <c r="C40596" t="s">
        <v>26</v>
      </c>
      <c r="D40596" t="s">
        <v>161</v>
      </c>
      <c r="E40596" s="7">
        <v>44409</v>
      </c>
    </row>
    <row r="40597" spans="1:5" x14ac:dyDescent="0.25">
      <c r="A40597">
        <v>913708512</v>
      </c>
      <c r="B40597" t="s">
        <v>7</v>
      </c>
      <c r="C40597" t="s">
        <v>26</v>
      </c>
      <c r="D40597" t="s">
        <v>161</v>
      </c>
      <c r="E40597" s="7">
        <v>44409</v>
      </c>
    </row>
    <row r="40598" spans="1:5" x14ac:dyDescent="0.25">
      <c r="A40598">
        <v>974435462</v>
      </c>
      <c r="B40598" t="s">
        <v>7</v>
      </c>
      <c r="C40598" t="s">
        <v>26</v>
      </c>
      <c r="D40598" t="s">
        <v>161</v>
      </c>
      <c r="E40598" s="7">
        <v>44409</v>
      </c>
    </row>
    <row r="40599" spans="1:5" x14ac:dyDescent="0.25">
      <c r="A40599">
        <v>993450847</v>
      </c>
      <c r="B40599" t="s">
        <v>7</v>
      </c>
      <c r="C40599" t="s">
        <v>26</v>
      </c>
      <c r="D40599" t="s">
        <v>161</v>
      </c>
      <c r="E40599" s="7">
        <v>44409</v>
      </c>
    </row>
    <row r="40600" spans="1:5" x14ac:dyDescent="0.25">
      <c r="A40600">
        <v>995372150</v>
      </c>
      <c r="B40600" t="s">
        <v>7</v>
      </c>
      <c r="C40600" t="s">
        <v>26</v>
      </c>
      <c r="D40600" t="s">
        <v>161</v>
      </c>
      <c r="E40600" s="7">
        <v>44409</v>
      </c>
    </row>
    <row r="40601" spans="1:5" x14ac:dyDescent="0.25">
      <c r="A40601">
        <v>827627542</v>
      </c>
      <c r="B40601" t="s">
        <v>9</v>
      </c>
      <c r="C40601" t="s">
        <v>26</v>
      </c>
      <c r="D40601" t="s">
        <v>161</v>
      </c>
      <c r="E40601" s="7">
        <v>44409</v>
      </c>
    </row>
    <row r="40602" spans="1:5" x14ac:dyDescent="0.25">
      <c r="A40602">
        <v>925175099</v>
      </c>
      <c r="B40602" t="s">
        <v>9</v>
      </c>
      <c r="C40602" t="s">
        <v>26</v>
      </c>
      <c r="D40602" t="s">
        <v>161</v>
      </c>
      <c r="E40602" s="7">
        <v>44409</v>
      </c>
    </row>
    <row r="40603" spans="1:5" x14ac:dyDescent="0.25">
      <c r="A40603">
        <v>925764515</v>
      </c>
      <c r="B40603" t="s">
        <v>9</v>
      </c>
      <c r="C40603" t="s">
        <v>26</v>
      </c>
      <c r="D40603" t="s">
        <v>161</v>
      </c>
      <c r="E40603" s="7">
        <v>44409</v>
      </c>
    </row>
    <row r="40604" spans="1:5" x14ac:dyDescent="0.25">
      <c r="A40604">
        <v>916495722</v>
      </c>
      <c r="B40604" t="s">
        <v>17</v>
      </c>
      <c r="C40604" t="s">
        <v>26</v>
      </c>
      <c r="D40604" t="s">
        <v>161</v>
      </c>
      <c r="E40604" s="7">
        <v>44409</v>
      </c>
    </row>
    <row r="40605" spans="1:5" x14ac:dyDescent="0.25">
      <c r="A40605">
        <v>922101604</v>
      </c>
      <c r="B40605" t="s">
        <v>12</v>
      </c>
      <c r="C40605" t="s">
        <v>26</v>
      </c>
      <c r="D40605" t="s">
        <v>161</v>
      </c>
      <c r="E40605" s="7">
        <v>44409</v>
      </c>
    </row>
    <row r="40606" spans="1:5" x14ac:dyDescent="0.25">
      <c r="A40606">
        <v>924035854</v>
      </c>
      <c r="B40606" t="s">
        <v>12</v>
      </c>
      <c r="C40606" t="s">
        <v>26</v>
      </c>
      <c r="D40606" t="s">
        <v>161</v>
      </c>
      <c r="E40606" s="7">
        <v>44409</v>
      </c>
    </row>
    <row r="40607" spans="1:5" x14ac:dyDescent="0.25">
      <c r="A40607">
        <v>925746681</v>
      </c>
      <c r="B40607" t="s">
        <v>12</v>
      </c>
      <c r="C40607" t="s">
        <v>26</v>
      </c>
      <c r="D40607" t="s">
        <v>161</v>
      </c>
      <c r="E40607" s="7">
        <v>44409</v>
      </c>
    </row>
    <row r="40608" spans="1:5" x14ac:dyDescent="0.25">
      <c r="A40608">
        <v>925850004</v>
      </c>
      <c r="B40608" t="s">
        <v>14</v>
      </c>
      <c r="C40608" t="s">
        <v>18</v>
      </c>
      <c r="D40608" t="s">
        <v>162</v>
      </c>
      <c r="E40608" s="7">
        <v>44409</v>
      </c>
    </row>
    <row r="40609" spans="1:5" x14ac:dyDescent="0.25">
      <c r="A40609">
        <v>925968706</v>
      </c>
      <c r="B40609" t="s">
        <v>14</v>
      </c>
      <c r="C40609" t="s">
        <v>18</v>
      </c>
      <c r="D40609" t="s">
        <v>162</v>
      </c>
      <c r="E40609" s="7">
        <v>44409</v>
      </c>
    </row>
    <row r="40610" spans="1:5" x14ac:dyDescent="0.25">
      <c r="A40610">
        <v>925968803</v>
      </c>
      <c r="B40610" t="s">
        <v>14</v>
      </c>
      <c r="C40610" t="s">
        <v>18</v>
      </c>
      <c r="D40610" t="s">
        <v>162</v>
      </c>
      <c r="E40610" s="7">
        <v>44409</v>
      </c>
    </row>
    <row r="40611" spans="1:5" x14ac:dyDescent="0.25">
      <c r="A40611">
        <v>925969850</v>
      </c>
      <c r="B40611" t="s">
        <v>14</v>
      </c>
      <c r="C40611" t="s">
        <v>18</v>
      </c>
      <c r="D40611" t="s">
        <v>162</v>
      </c>
      <c r="E40611" s="7">
        <v>44409</v>
      </c>
    </row>
    <row r="40612" spans="1:5" x14ac:dyDescent="0.25">
      <c r="A40612">
        <v>926000411</v>
      </c>
      <c r="B40612" t="s">
        <v>14</v>
      </c>
      <c r="C40612" t="s">
        <v>18</v>
      </c>
      <c r="D40612" t="s">
        <v>162</v>
      </c>
      <c r="E40612" s="7">
        <v>44409</v>
      </c>
    </row>
    <row r="40613" spans="1:5" x14ac:dyDescent="0.25">
      <c r="A40613">
        <v>824918422</v>
      </c>
      <c r="B40613" t="s">
        <v>9</v>
      </c>
      <c r="C40613" t="s">
        <v>18</v>
      </c>
      <c r="D40613" t="s">
        <v>162</v>
      </c>
      <c r="E40613" s="7">
        <v>44409</v>
      </c>
    </row>
    <row r="40614" spans="1:5" x14ac:dyDescent="0.25">
      <c r="A40614">
        <v>923539190</v>
      </c>
      <c r="B40614" t="s">
        <v>9</v>
      </c>
      <c r="C40614" t="s">
        <v>18</v>
      </c>
      <c r="D40614" t="s">
        <v>162</v>
      </c>
      <c r="E40614" s="7">
        <v>44409</v>
      </c>
    </row>
    <row r="40615" spans="1:5" x14ac:dyDescent="0.25">
      <c r="A40615">
        <v>924861223</v>
      </c>
      <c r="B40615" t="s">
        <v>9</v>
      </c>
      <c r="C40615" t="s">
        <v>18</v>
      </c>
      <c r="D40615" t="s">
        <v>162</v>
      </c>
      <c r="E40615" s="7">
        <v>44409</v>
      </c>
    </row>
    <row r="40616" spans="1:5" x14ac:dyDescent="0.25">
      <c r="A40616">
        <v>926963058</v>
      </c>
      <c r="B40616" t="s">
        <v>9</v>
      </c>
      <c r="C40616" t="s">
        <v>18</v>
      </c>
      <c r="D40616" t="s">
        <v>162</v>
      </c>
      <c r="E40616" s="7">
        <v>44409</v>
      </c>
    </row>
    <row r="40617" spans="1:5" x14ac:dyDescent="0.25">
      <c r="A40617">
        <v>926999117</v>
      </c>
      <c r="B40617" t="s">
        <v>9</v>
      </c>
      <c r="C40617" t="s">
        <v>18</v>
      </c>
      <c r="D40617" t="s">
        <v>162</v>
      </c>
      <c r="E40617" s="7">
        <v>44409</v>
      </c>
    </row>
    <row r="40618" spans="1:5" x14ac:dyDescent="0.25">
      <c r="A40618">
        <v>927480344</v>
      </c>
      <c r="B40618" t="s">
        <v>9</v>
      </c>
      <c r="C40618" t="s">
        <v>18</v>
      </c>
      <c r="D40618" t="s">
        <v>162</v>
      </c>
      <c r="E40618" s="7">
        <v>44409</v>
      </c>
    </row>
    <row r="40619" spans="1:5" x14ac:dyDescent="0.25">
      <c r="A40619">
        <v>969552981</v>
      </c>
      <c r="B40619" t="s">
        <v>9</v>
      </c>
      <c r="C40619" t="s">
        <v>18</v>
      </c>
      <c r="D40619" t="s">
        <v>162</v>
      </c>
      <c r="E40619" s="7">
        <v>44409</v>
      </c>
    </row>
    <row r="40620" spans="1:5" x14ac:dyDescent="0.25">
      <c r="A40620">
        <v>969872463</v>
      </c>
      <c r="B40620" t="s">
        <v>9</v>
      </c>
      <c r="C40620" t="s">
        <v>18</v>
      </c>
      <c r="D40620" t="s">
        <v>162</v>
      </c>
      <c r="E40620" s="7">
        <v>44409</v>
      </c>
    </row>
    <row r="40621" spans="1:5" x14ac:dyDescent="0.25">
      <c r="A40621">
        <v>981564421</v>
      </c>
      <c r="B40621" t="s">
        <v>9</v>
      </c>
      <c r="C40621" t="s">
        <v>18</v>
      </c>
      <c r="D40621" t="s">
        <v>162</v>
      </c>
      <c r="E40621" s="7">
        <v>44409</v>
      </c>
    </row>
    <row r="40622" spans="1:5" x14ac:dyDescent="0.25">
      <c r="A40622">
        <v>927548127</v>
      </c>
      <c r="B40622" t="s">
        <v>17</v>
      </c>
      <c r="C40622" t="s">
        <v>18</v>
      </c>
      <c r="D40622" t="s">
        <v>162</v>
      </c>
      <c r="E40622" s="7">
        <v>44409</v>
      </c>
    </row>
    <row r="40623" spans="1:5" x14ac:dyDescent="0.25">
      <c r="A40623">
        <v>925754463</v>
      </c>
      <c r="B40623" t="s">
        <v>14</v>
      </c>
      <c r="C40623" t="s">
        <v>13</v>
      </c>
      <c r="D40623" t="s">
        <v>163</v>
      </c>
      <c r="E40623" s="7">
        <v>44409</v>
      </c>
    </row>
    <row r="40624" spans="1:5" x14ac:dyDescent="0.25">
      <c r="A40624">
        <v>925908533</v>
      </c>
      <c r="B40624" t="s">
        <v>14</v>
      </c>
      <c r="C40624" t="s">
        <v>13</v>
      </c>
      <c r="D40624" t="s">
        <v>163</v>
      </c>
      <c r="E40624" s="7">
        <v>44409</v>
      </c>
    </row>
    <row r="40625" spans="1:5" x14ac:dyDescent="0.25">
      <c r="A40625">
        <v>925950823</v>
      </c>
      <c r="B40625" t="s">
        <v>14</v>
      </c>
      <c r="C40625" t="s">
        <v>13</v>
      </c>
      <c r="D40625" t="s">
        <v>163</v>
      </c>
      <c r="E40625" s="7">
        <v>44409</v>
      </c>
    </row>
    <row r="40626" spans="1:5" x14ac:dyDescent="0.25">
      <c r="A40626">
        <v>926006045</v>
      </c>
      <c r="B40626" t="s">
        <v>14</v>
      </c>
      <c r="C40626" t="s">
        <v>13</v>
      </c>
      <c r="D40626" t="s">
        <v>163</v>
      </c>
      <c r="E40626" s="7">
        <v>44409</v>
      </c>
    </row>
    <row r="40627" spans="1:5" x14ac:dyDescent="0.25">
      <c r="A40627">
        <v>926017284</v>
      </c>
      <c r="B40627" t="s">
        <v>14</v>
      </c>
      <c r="C40627" t="s">
        <v>13</v>
      </c>
      <c r="D40627" t="s">
        <v>163</v>
      </c>
      <c r="E40627" s="7">
        <v>44409</v>
      </c>
    </row>
    <row r="40628" spans="1:5" x14ac:dyDescent="0.25">
      <c r="A40628">
        <v>926601954</v>
      </c>
      <c r="B40628" t="s">
        <v>14</v>
      </c>
      <c r="C40628" t="s">
        <v>13</v>
      </c>
      <c r="D40628" t="s">
        <v>163</v>
      </c>
      <c r="E40628" s="7">
        <v>44409</v>
      </c>
    </row>
    <row r="40629" spans="1:5" x14ac:dyDescent="0.25">
      <c r="A40629">
        <v>914719275</v>
      </c>
      <c r="B40629" t="s">
        <v>7</v>
      </c>
      <c r="C40629" t="s">
        <v>13</v>
      </c>
      <c r="D40629" t="s">
        <v>163</v>
      </c>
      <c r="E40629" s="7">
        <v>44409</v>
      </c>
    </row>
    <row r="40630" spans="1:5" x14ac:dyDescent="0.25">
      <c r="A40630">
        <v>925110930</v>
      </c>
      <c r="B40630" t="s">
        <v>7</v>
      </c>
      <c r="C40630" t="s">
        <v>13</v>
      </c>
      <c r="D40630" t="s">
        <v>163</v>
      </c>
      <c r="E40630" s="7">
        <v>44409</v>
      </c>
    </row>
    <row r="40631" spans="1:5" x14ac:dyDescent="0.25">
      <c r="A40631">
        <v>982406048</v>
      </c>
      <c r="B40631" t="s">
        <v>7</v>
      </c>
      <c r="C40631" t="s">
        <v>13</v>
      </c>
      <c r="D40631" t="s">
        <v>163</v>
      </c>
      <c r="E40631" s="7">
        <v>44409</v>
      </c>
    </row>
    <row r="40632" spans="1:5" x14ac:dyDescent="0.25">
      <c r="A40632">
        <v>995879018</v>
      </c>
      <c r="B40632" t="s">
        <v>7</v>
      </c>
      <c r="C40632" t="s">
        <v>13</v>
      </c>
      <c r="D40632" t="s">
        <v>163</v>
      </c>
      <c r="E40632" s="7">
        <v>44409</v>
      </c>
    </row>
    <row r="40633" spans="1:5" x14ac:dyDescent="0.25">
      <c r="A40633">
        <v>986981934</v>
      </c>
      <c r="B40633" t="s">
        <v>11</v>
      </c>
      <c r="C40633" t="s">
        <v>13</v>
      </c>
      <c r="D40633" t="s">
        <v>163</v>
      </c>
      <c r="E40633" s="7">
        <v>44409</v>
      </c>
    </row>
    <row r="40634" spans="1:5" x14ac:dyDescent="0.25">
      <c r="A40634">
        <v>921622570</v>
      </c>
      <c r="B40634" t="s">
        <v>9</v>
      </c>
      <c r="C40634" t="s">
        <v>13</v>
      </c>
      <c r="D40634" t="s">
        <v>163</v>
      </c>
      <c r="E40634" s="7">
        <v>44409</v>
      </c>
    </row>
    <row r="40635" spans="1:5" x14ac:dyDescent="0.25">
      <c r="A40635">
        <v>986571159</v>
      </c>
      <c r="B40635" t="s">
        <v>9</v>
      </c>
      <c r="C40635" t="s">
        <v>13</v>
      </c>
      <c r="D40635" t="s">
        <v>163</v>
      </c>
      <c r="E40635" s="7">
        <v>44409</v>
      </c>
    </row>
    <row r="40636" spans="1:5" x14ac:dyDescent="0.25">
      <c r="A40636">
        <v>997044916</v>
      </c>
      <c r="B40636" t="s">
        <v>9</v>
      </c>
      <c r="C40636" t="s">
        <v>13</v>
      </c>
      <c r="D40636" t="s">
        <v>163</v>
      </c>
      <c r="E40636" s="7">
        <v>44409</v>
      </c>
    </row>
    <row r="40637" spans="1:5" x14ac:dyDescent="0.25">
      <c r="A40637">
        <v>925708836</v>
      </c>
      <c r="B40637" t="s">
        <v>14</v>
      </c>
      <c r="C40637" t="s">
        <v>23</v>
      </c>
      <c r="D40637" t="s">
        <v>164</v>
      </c>
      <c r="E40637" s="7">
        <v>44409</v>
      </c>
    </row>
    <row r="40638" spans="1:5" x14ac:dyDescent="0.25">
      <c r="A40638">
        <v>919349379</v>
      </c>
      <c r="B40638" t="s">
        <v>7</v>
      </c>
      <c r="C40638" t="s">
        <v>23</v>
      </c>
      <c r="D40638" t="s">
        <v>164</v>
      </c>
      <c r="E40638" s="7">
        <v>44409</v>
      </c>
    </row>
    <row r="40639" spans="1:5" x14ac:dyDescent="0.25">
      <c r="A40639">
        <v>993141887</v>
      </c>
      <c r="B40639" t="s">
        <v>7</v>
      </c>
      <c r="C40639" t="s">
        <v>23</v>
      </c>
      <c r="D40639" t="s">
        <v>164</v>
      </c>
      <c r="E40639" s="7">
        <v>44409</v>
      </c>
    </row>
    <row r="40640" spans="1:5" x14ac:dyDescent="0.25">
      <c r="A40640">
        <v>920686362</v>
      </c>
      <c r="B40640" t="s">
        <v>9</v>
      </c>
      <c r="C40640" t="s">
        <v>23</v>
      </c>
      <c r="D40640" t="s">
        <v>164</v>
      </c>
      <c r="E40640" s="7">
        <v>44409</v>
      </c>
    </row>
    <row r="40641" spans="1:5" x14ac:dyDescent="0.25">
      <c r="A40641">
        <v>922306303</v>
      </c>
      <c r="B40641" t="s">
        <v>9</v>
      </c>
      <c r="C40641" t="s">
        <v>23</v>
      </c>
      <c r="D40641" t="s">
        <v>164</v>
      </c>
      <c r="E40641" s="7">
        <v>44409</v>
      </c>
    </row>
    <row r="40642" spans="1:5" x14ac:dyDescent="0.25">
      <c r="A40642">
        <v>923027106</v>
      </c>
      <c r="B40642" t="s">
        <v>9</v>
      </c>
      <c r="C40642" t="s">
        <v>23</v>
      </c>
      <c r="D40642" t="s">
        <v>164</v>
      </c>
      <c r="E40642" s="7">
        <v>44409</v>
      </c>
    </row>
    <row r="40643" spans="1:5" x14ac:dyDescent="0.25">
      <c r="A40643">
        <v>925845949</v>
      </c>
      <c r="B40643" t="s">
        <v>12</v>
      </c>
      <c r="C40643" t="s">
        <v>23</v>
      </c>
      <c r="D40643" t="s">
        <v>164</v>
      </c>
      <c r="E40643" s="7">
        <v>44409</v>
      </c>
    </row>
    <row r="40644" spans="1:5" x14ac:dyDescent="0.25">
      <c r="A40644">
        <v>825976302</v>
      </c>
      <c r="B40644" t="s">
        <v>14</v>
      </c>
      <c r="C40644" t="s">
        <v>19</v>
      </c>
      <c r="D40644" t="s">
        <v>165</v>
      </c>
      <c r="E40644" s="7">
        <v>44409</v>
      </c>
    </row>
    <row r="40645" spans="1:5" x14ac:dyDescent="0.25">
      <c r="A40645">
        <v>825981292</v>
      </c>
      <c r="B40645" t="s">
        <v>14</v>
      </c>
      <c r="C40645" t="s">
        <v>19</v>
      </c>
      <c r="D40645" t="s">
        <v>165</v>
      </c>
      <c r="E40645" s="7">
        <v>44409</v>
      </c>
    </row>
    <row r="40646" spans="1:5" x14ac:dyDescent="0.25">
      <c r="A40646">
        <v>826644672</v>
      </c>
      <c r="B40646" t="s">
        <v>14</v>
      </c>
      <c r="C40646" t="s">
        <v>19</v>
      </c>
      <c r="D40646" t="s">
        <v>165</v>
      </c>
      <c r="E40646" s="7">
        <v>44409</v>
      </c>
    </row>
    <row r="40647" spans="1:5" x14ac:dyDescent="0.25">
      <c r="A40647">
        <v>923397256</v>
      </c>
      <c r="B40647" t="s">
        <v>14</v>
      </c>
      <c r="C40647" t="s">
        <v>19</v>
      </c>
      <c r="D40647" t="s">
        <v>165</v>
      </c>
      <c r="E40647" s="7">
        <v>44409</v>
      </c>
    </row>
    <row r="40648" spans="1:5" x14ac:dyDescent="0.25">
      <c r="A40648">
        <v>923444130</v>
      </c>
      <c r="B40648" t="s">
        <v>14</v>
      </c>
      <c r="C40648" t="s">
        <v>19</v>
      </c>
      <c r="D40648" t="s">
        <v>165</v>
      </c>
      <c r="E40648" s="7">
        <v>44409</v>
      </c>
    </row>
    <row r="40649" spans="1:5" x14ac:dyDescent="0.25">
      <c r="A40649">
        <v>925975168</v>
      </c>
      <c r="B40649" t="s">
        <v>14</v>
      </c>
      <c r="C40649" t="s">
        <v>19</v>
      </c>
      <c r="D40649" t="s">
        <v>165</v>
      </c>
      <c r="E40649" s="7">
        <v>44409</v>
      </c>
    </row>
    <row r="40650" spans="1:5" x14ac:dyDescent="0.25">
      <c r="A40650">
        <v>925976288</v>
      </c>
      <c r="B40650" t="s">
        <v>14</v>
      </c>
      <c r="C40650" t="s">
        <v>19</v>
      </c>
      <c r="D40650" t="s">
        <v>165</v>
      </c>
      <c r="E40650" s="7">
        <v>44409</v>
      </c>
    </row>
    <row r="40651" spans="1:5" x14ac:dyDescent="0.25">
      <c r="A40651">
        <v>925981591</v>
      </c>
      <c r="B40651" t="s">
        <v>14</v>
      </c>
      <c r="C40651" t="s">
        <v>19</v>
      </c>
      <c r="D40651" t="s">
        <v>165</v>
      </c>
      <c r="E40651" s="7">
        <v>44409</v>
      </c>
    </row>
    <row r="40652" spans="1:5" x14ac:dyDescent="0.25">
      <c r="A40652">
        <v>926095870</v>
      </c>
      <c r="B40652" t="s">
        <v>14</v>
      </c>
      <c r="C40652" t="s">
        <v>19</v>
      </c>
      <c r="D40652" t="s">
        <v>165</v>
      </c>
      <c r="E40652" s="7">
        <v>44409</v>
      </c>
    </row>
    <row r="40653" spans="1:5" x14ac:dyDescent="0.25">
      <c r="A40653">
        <v>926906232</v>
      </c>
      <c r="B40653" t="s">
        <v>14</v>
      </c>
      <c r="C40653" t="s">
        <v>19</v>
      </c>
      <c r="D40653" t="s">
        <v>165</v>
      </c>
      <c r="E40653" s="7">
        <v>44409</v>
      </c>
    </row>
    <row r="40654" spans="1:5" x14ac:dyDescent="0.25">
      <c r="A40654">
        <v>813307782</v>
      </c>
      <c r="B40654" t="s">
        <v>7</v>
      </c>
      <c r="C40654" t="s">
        <v>19</v>
      </c>
      <c r="D40654" t="s">
        <v>165</v>
      </c>
      <c r="E40654" s="7">
        <v>44409</v>
      </c>
    </row>
    <row r="40655" spans="1:5" x14ac:dyDescent="0.25">
      <c r="A40655">
        <v>820550692</v>
      </c>
      <c r="B40655" t="s">
        <v>7</v>
      </c>
      <c r="C40655" t="s">
        <v>19</v>
      </c>
      <c r="D40655" t="s">
        <v>165</v>
      </c>
      <c r="E40655" s="7">
        <v>44409</v>
      </c>
    </row>
    <row r="40656" spans="1:5" x14ac:dyDescent="0.25">
      <c r="A40656">
        <v>823779852</v>
      </c>
      <c r="B40656" t="s">
        <v>7</v>
      </c>
      <c r="C40656" t="s">
        <v>19</v>
      </c>
      <c r="D40656" t="s">
        <v>165</v>
      </c>
      <c r="E40656" s="7">
        <v>44409</v>
      </c>
    </row>
    <row r="40657" spans="1:5" x14ac:dyDescent="0.25">
      <c r="A40657">
        <v>887234442</v>
      </c>
      <c r="B40657" t="s">
        <v>7</v>
      </c>
      <c r="C40657" t="s">
        <v>19</v>
      </c>
      <c r="D40657" t="s">
        <v>165</v>
      </c>
      <c r="E40657" s="7">
        <v>44409</v>
      </c>
    </row>
    <row r="40658" spans="1:5" x14ac:dyDescent="0.25">
      <c r="A40658">
        <v>912886298</v>
      </c>
      <c r="B40658" t="s">
        <v>7</v>
      </c>
      <c r="C40658" t="s">
        <v>19</v>
      </c>
      <c r="D40658" t="s">
        <v>165</v>
      </c>
      <c r="E40658" s="7">
        <v>44409</v>
      </c>
    </row>
    <row r="40659" spans="1:5" x14ac:dyDescent="0.25">
      <c r="A40659">
        <v>912972666</v>
      </c>
      <c r="B40659" t="s">
        <v>7</v>
      </c>
      <c r="C40659" t="s">
        <v>19</v>
      </c>
      <c r="D40659" t="s">
        <v>165</v>
      </c>
      <c r="E40659" s="7">
        <v>44409</v>
      </c>
    </row>
    <row r="40660" spans="1:5" x14ac:dyDescent="0.25">
      <c r="A40660">
        <v>913168151</v>
      </c>
      <c r="B40660" t="s">
        <v>7</v>
      </c>
      <c r="C40660" t="s">
        <v>19</v>
      </c>
      <c r="D40660" t="s">
        <v>165</v>
      </c>
      <c r="E40660" s="7">
        <v>44409</v>
      </c>
    </row>
    <row r="40661" spans="1:5" x14ac:dyDescent="0.25">
      <c r="A40661">
        <v>913476611</v>
      </c>
      <c r="B40661" t="s">
        <v>7</v>
      </c>
      <c r="C40661" t="s">
        <v>19</v>
      </c>
      <c r="D40661" t="s">
        <v>165</v>
      </c>
      <c r="E40661" s="7">
        <v>44409</v>
      </c>
    </row>
    <row r="40662" spans="1:5" x14ac:dyDescent="0.25">
      <c r="A40662">
        <v>914838991</v>
      </c>
      <c r="B40662" t="s">
        <v>7</v>
      </c>
      <c r="C40662" t="s">
        <v>19</v>
      </c>
      <c r="D40662" t="s">
        <v>165</v>
      </c>
      <c r="E40662" s="7">
        <v>44409</v>
      </c>
    </row>
    <row r="40663" spans="1:5" x14ac:dyDescent="0.25">
      <c r="A40663">
        <v>914886317</v>
      </c>
      <c r="B40663" t="s">
        <v>7</v>
      </c>
      <c r="C40663" t="s">
        <v>19</v>
      </c>
      <c r="D40663" t="s">
        <v>165</v>
      </c>
      <c r="E40663" s="7">
        <v>44409</v>
      </c>
    </row>
    <row r="40664" spans="1:5" x14ac:dyDescent="0.25">
      <c r="A40664">
        <v>915790771</v>
      </c>
      <c r="B40664" t="s">
        <v>7</v>
      </c>
      <c r="C40664" t="s">
        <v>19</v>
      </c>
      <c r="D40664" t="s">
        <v>165</v>
      </c>
      <c r="E40664" s="7">
        <v>44409</v>
      </c>
    </row>
    <row r="40665" spans="1:5" x14ac:dyDescent="0.25">
      <c r="A40665">
        <v>916097409</v>
      </c>
      <c r="B40665" t="s">
        <v>7</v>
      </c>
      <c r="C40665" t="s">
        <v>19</v>
      </c>
      <c r="D40665" t="s">
        <v>165</v>
      </c>
      <c r="E40665" s="7">
        <v>44409</v>
      </c>
    </row>
    <row r="40666" spans="1:5" x14ac:dyDescent="0.25">
      <c r="A40666">
        <v>916363311</v>
      </c>
      <c r="B40666" t="s">
        <v>7</v>
      </c>
      <c r="C40666" t="s">
        <v>19</v>
      </c>
      <c r="D40666" t="s">
        <v>165</v>
      </c>
      <c r="E40666" s="7">
        <v>44409</v>
      </c>
    </row>
    <row r="40667" spans="1:5" x14ac:dyDescent="0.25">
      <c r="A40667">
        <v>916523513</v>
      </c>
      <c r="B40667" t="s">
        <v>7</v>
      </c>
      <c r="C40667" t="s">
        <v>19</v>
      </c>
      <c r="D40667" t="s">
        <v>165</v>
      </c>
      <c r="E40667" s="7">
        <v>44409</v>
      </c>
    </row>
    <row r="40668" spans="1:5" x14ac:dyDescent="0.25">
      <c r="A40668">
        <v>916610564</v>
      </c>
      <c r="B40668" t="s">
        <v>7</v>
      </c>
      <c r="C40668" t="s">
        <v>19</v>
      </c>
      <c r="D40668" t="s">
        <v>165</v>
      </c>
      <c r="E40668" s="7">
        <v>44409</v>
      </c>
    </row>
    <row r="40669" spans="1:5" x14ac:dyDescent="0.25">
      <c r="A40669">
        <v>916990847</v>
      </c>
      <c r="B40669" t="s">
        <v>7</v>
      </c>
      <c r="C40669" t="s">
        <v>19</v>
      </c>
      <c r="D40669" t="s">
        <v>165</v>
      </c>
      <c r="E40669" s="7">
        <v>44409</v>
      </c>
    </row>
    <row r="40670" spans="1:5" x14ac:dyDescent="0.25">
      <c r="A40670">
        <v>918416730</v>
      </c>
      <c r="B40670" t="s">
        <v>7</v>
      </c>
      <c r="C40670" t="s">
        <v>19</v>
      </c>
      <c r="D40670" t="s">
        <v>165</v>
      </c>
      <c r="E40670" s="7">
        <v>44409</v>
      </c>
    </row>
    <row r="40671" spans="1:5" x14ac:dyDescent="0.25">
      <c r="A40671">
        <v>918527362</v>
      </c>
      <c r="B40671" t="s">
        <v>7</v>
      </c>
      <c r="C40671" t="s">
        <v>19</v>
      </c>
      <c r="D40671" t="s">
        <v>165</v>
      </c>
      <c r="E40671" s="7">
        <v>44409</v>
      </c>
    </row>
    <row r="40672" spans="1:5" x14ac:dyDescent="0.25">
      <c r="A40672">
        <v>920426786</v>
      </c>
      <c r="B40672" t="s">
        <v>7</v>
      </c>
      <c r="C40672" t="s">
        <v>19</v>
      </c>
      <c r="D40672" t="s">
        <v>165</v>
      </c>
      <c r="E40672" s="7">
        <v>44409</v>
      </c>
    </row>
    <row r="40673" spans="1:5" x14ac:dyDescent="0.25">
      <c r="A40673">
        <v>921178107</v>
      </c>
      <c r="B40673" t="s">
        <v>7</v>
      </c>
      <c r="C40673" t="s">
        <v>19</v>
      </c>
      <c r="D40673" t="s">
        <v>165</v>
      </c>
      <c r="E40673" s="7">
        <v>44409</v>
      </c>
    </row>
    <row r="40674" spans="1:5" x14ac:dyDescent="0.25">
      <c r="A40674">
        <v>921669135</v>
      </c>
      <c r="B40674" t="s">
        <v>7</v>
      </c>
      <c r="C40674" t="s">
        <v>19</v>
      </c>
      <c r="D40674" t="s">
        <v>165</v>
      </c>
      <c r="E40674" s="7">
        <v>44409</v>
      </c>
    </row>
    <row r="40675" spans="1:5" x14ac:dyDescent="0.25">
      <c r="A40675">
        <v>923135359</v>
      </c>
      <c r="B40675" t="s">
        <v>7</v>
      </c>
      <c r="C40675" t="s">
        <v>19</v>
      </c>
      <c r="D40675" t="s">
        <v>165</v>
      </c>
      <c r="E40675" s="7">
        <v>44409</v>
      </c>
    </row>
    <row r="40676" spans="1:5" x14ac:dyDescent="0.25">
      <c r="A40676">
        <v>925758825</v>
      </c>
      <c r="B40676" t="s">
        <v>7</v>
      </c>
      <c r="C40676" t="s">
        <v>19</v>
      </c>
      <c r="D40676" t="s">
        <v>165</v>
      </c>
      <c r="E40676" s="7">
        <v>44409</v>
      </c>
    </row>
    <row r="40677" spans="1:5" x14ac:dyDescent="0.25">
      <c r="A40677">
        <v>927196646</v>
      </c>
      <c r="B40677" t="s">
        <v>7</v>
      </c>
      <c r="C40677" t="s">
        <v>19</v>
      </c>
      <c r="D40677" t="s">
        <v>165</v>
      </c>
      <c r="E40677" s="7">
        <v>44409</v>
      </c>
    </row>
    <row r="40678" spans="1:5" x14ac:dyDescent="0.25">
      <c r="A40678">
        <v>974387824</v>
      </c>
      <c r="B40678" t="s">
        <v>7</v>
      </c>
      <c r="C40678" t="s">
        <v>19</v>
      </c>
      <c r="D40678" t="s">
        <v>165</v>
      </c>
      <c r="E40678" s="7">
        <v>44409</v>
      </c>
    </row>
    <row r="40679" spans="1:5" x14ac:dyDescent="0.25">
      <c r="A40679">
        <v>988100196</v>
      </c>
      <c r="B40679" t="s">
        <v>7</v>
      </c>
      <c r="C40679" t="s">
        <v>19</v>
      </c>
      <c r="D40679" t="s">
        <v>165</v>
      </c>
      <c r="E40679" s="7">
        <v>44409</v>
      </c>
    </row>
    <row r="40680" spans="1:5" x14ac:dyDescent="0.25">
      <c r="A40680">
        <v>991649697</v>
      </c>
      <c r="B40680" t="s">
        <v>7</v>
      </c>
      <c r="C40680" t="s">
        <v>19</v>
      </c>
      <c r="D40680" t="s">
        <v>165</v>
      </c>
      <c r="E40680" s="7">
        <v>44409</v>
      </c>
    </row>
    <row r="40681" spans="1:5" x14ac:dyDescent="0.25">
      <c r="A40681">
        <v>993090573</v>
      </c>
      <c r="B40681" t="s">
        <v>7</v>
      </c>
      <c r="C40681" t="s">
        <v>19</v>
      </c>
      <c r="D40681" t="s">
        <v>165</v>
      </c>
      <c r="E40681" s="7">
        <v>44409</v>
      </c>
    </row>
    <row r="40682" spans="1:5" x14ac:dyDescent="0.25">
      <c r="A40682">
        <v>995574128</v>
      </c>
      <c r="B40682" t="s">
        <v>7</v>
      </c>
      <c r="C40682" t="s">
        <v>19</v>
      </c>
      <c r="D40682" t="s">
        <v>165</v>
      </c>
      <c r="E40682" s="7">
        <v>44409</v>
      </c>
    </row>
    <row r="40683" spans="1:5" x14ac:dyDescent="0.25">
      <c r="A40683">
        <v>995574217</v>
      </c>
      <c r="B40683" t="s">
        <v>7</v>
      </c>
      <c r="C40683" t="s">
        <v>19</v>
      </c>
      <c r="D40683" t="s">
        <v>165</v>
      </c>
      <c r="E40683" s="7">
        <v>44409</v>
      </c>
    </row>
    <row r="40684" spans="1:5" x14ac:dyDescent="0.25">
      <c r="A40684">
        <v>995574543</v>
      </c>
      <c r="B40684" t="s">
        <v>7</v>
      </c>
      <c r="C40684" t="s">
        <v>19</v>
      </c>
      <c r="D40684" t="s">
        <v>165</v>
      </c>
      <c r="E40684" s="7">
        <v>44409</v>
      </c>
    </row>
    <row r="40685" spans="1:5" x14ac:dyDescent="0.25">
      <c r="A40685">
        <v>996200825</v>
      </c>
      <c r="B40685" t="s">
        <v>7</v>
      </c>
      <c r="C40685" t="s">
        <v>19</v>
      </c>
      <c r="D40685" t="s">
        <v>165</v>
      </c>
      <c r="E40685" s="7">
        <v>44409</v>
      </c>
    </row>
    <row r="40686" spans="1:5" x14ac:dyDescent="0.25">
      <c r="A40686">
        <v>997250400</v>
      </c>
      <c r="B40686" t="s">
        <v>7</v>
      </c>
      <c r="C40686" t="s">
        <v>19</v>
      </c>
      <c r="D40686" t="s">
        <v>165</v>
      </c>
      <c r="E40686" s="7">
        <v>44409</v>
      </c>
    </row>
    <row r="40687" spans="1:5" x14ac:dyDescent="0.25">
      <c r="A40687">
        <v>998372801</v>
      </c>
      <c r="B40687" t="s">
        <v>7</v>
      </c>
      <c r="C40687" t="s">
        <v>19</v>
      </c>
      <c r="D40687" t="s">
        <v>165</v>
      </c>
      <c r="E40687" s="7">
        <v>44409</v>
      </c>
    </row>
    <row r="40688" spans="1:5" x14ac:dyDescent="0.25">
      <c r="A40688">
        <v>820030702</v>
      </c>
      <c r="B40688" t="s">
        <v>9</v>
      </c>
      <c r="C40688" t="s">
        <v>19</v>
      </c>
      <c r="D40688" t="s">
        <v>165</v>
      </c>
      <c r="E40688" s="7">
        <v>44409</v>
      </c>
    </row>
    <row r="40689" spans="1:5" x14ac:dyDescent="0.25">
      <c r="A40689">
        <v>826594292</v>
      </c>
      <c r="B40689" t="s">
        <v>9</v>
      </c>
      <c r="C40689" t="s">
        <v>19</v>
      </c>
      <c r="D40689" t="s">
        <v>165</v>
      </c>
      <c r="E40689" s="7">
        <v>44409</v>
      </c>
    </row>
    <row r="40690" spans="1:5" x14ac:dyDescent="0.25">
      <c r="A40690">
        <v>912360075</v>
      </c>
      <c r="B40690" t="s">
        <v>9</v>
      </c>
      <c r="C40690" t="s">
        <v>19</v>
      </c>
      <c r="D40690" t="s">
        <v>165</v>
      </c>
      <c r="E40690" s="7">
        <v>44409</v>
      </c>
    </row>
    <row r="40691" spans="1:5" x14ac:dyDescent="0.25">
      <c r="A40691">
        <v>915950531</v>
      </c>
      <c r="B40691" t="s">
        <v>9</v>
      </c>
      <c r="C40691" t="s">
        <v>19</v>
      </c>
      <c r="D40691" t="s">
        <v>165</v>
      </c>
      <c r="E40691" s="7">
        <v>44409</v>
      </c>
    </row>
    <row r="40692" spans="1:5" x14ac:dyDescent="0.25">
      <c r="A40692">
        <v>917607680</v>
      </c>
      <c r="B40692" t="s">
        <v>9</v>
      </c>
      <c r="C40692" t="s">
        <v>19</v>
      </c>
      <c r="D40692" t="s">
        <v>165</v>
      </c>
      <c r="E40692" s="7">
        <v>44409</v>
      </c>
    </row>
    <row r="40693" spans="1:5" x14ac:dyDescent="0.25">
      <c r="A40693">
        <v>919914017</v>
      </c>
      <c r="B40693" t="s">
        <v>9</v>
      </c>
      <c r="C40693" t="s">
        <v>19</v>
      </c>
      <c r="D40693" t="s">
        <v>165</v>
      </c>
      <c r="E40693" s="7">
        <v>44409</v>
      </c>
    </row>
    <row r="40694" spans="1:5" x14ac:dyDescent="0.25">
      <c r="A40694">
        <v>920228151</v>
      </c>
      <c r="B40694" t="s">
        <v>9</v>
      </c>
      <c r="C40694" t="s">
        <v>19</v>
      </c>
      <c r="D40694" t="s">
        <v>165</v>
      </c>
      <c r="E40694" s="7">
        <v>44409</v>
      </c>
    </row>
    <row r="40695" spans="1:5" x14ac:dyDescent="0.25">
      <c r="A40695">
        <v>921481756</v>
      </c>
      <c r="B40695" t="s">
        <v>9</v>
      </c>
      <c r="C40695" t="s">
        <v>19</v>
      </c>
      <c r="D40695" t="s">
        <v>165</v>
      </c>
      <c r="E40695" s="7">
        <v>44409</v>
      </c>
    </row>
    <row r="40696" spans="1:5" x14ac:dyDescent="0.25">
      <c r="A40696">
        <v>925135984</v>
      </c>
      <c r="B40696" t="s">
        <v>9</v>
      </c>
      <c r="C40696" t="s">
        <v>19</v>
      </c>
      <c r="D40696" t="s">
        <v>165</v>
      </c>
      <c r="E40696" s="7">
        <v>44409</v>
      </c>
    </row>
    <row r="40697" spans="1:5" x14ac:dyDescent="0.25">
      <c r="A40697">
        <v>925158984</v>
      </c>
      <c r="B40697" t="s">
        <v>9</v>
      </c>
      <c r="C40697" t="s">
        <v>19</v>
      </c>
      <c r="D40697" t="s">
        <v>165</v>
      </c>
      <c r="E40697" s="7">
        <v>44409</v>
      </c>
    </row>
    <row r="40698" spans="1:5" x14ac:dyDescent="0.25">
      <c r="A40698">
        <v>925830925</v>
      </c>
      <c r="B40698" t="s">
        <v>9</v>
      </c>
      <c r="C40698" t="s">
        <v>19</v>
      </c>
      <c r="D40698" t="s">
        <v>165</v>
      </c>
      <c r="E40698" s="7">
        <v>44409</v>
      </c>
    </row>
    <row r="40699" spans="1:5" x14ac:dyDescent="0.25">
      <c r="A40699">
        <v>926582453</v>
      </c>
      <c r="B40699" t="s">
        <v>9</v>
      </c>
      <c r="C40699" t="s">
        <v>19</v>
      </c>
      <c r="D40699" t="s">
        <v>165</v>
      </c>
      <c r="E40699" s="7">
        <v>44409</v>
      </c>
    </row>
    <row r="40700" spans="1:5" x14ac:dyDescent="0.25">
      <c r="A40700">
        <v>927266997</v>
      </c>
      <c r="B40700" t="s">
        <v>9</v>
      </c>
      <c r="C40700" t="s">
        <v>19</v>
      </c>
      <c r="D40700" t="s">
        <v>165</v>
      </c>
      <c r="E40700" s="7">
        <v>44409</v>
      </c>
    </row>
    <row r="40701" spans="1:5" x14ac:dyDescent="0.25">
      <c r="A40701">
        <v>927562650</v>
      </c>
      <c r="B40701" t="s">
        <v>9</v>
      </c>
      <c r="C40701" t="s">
        <v>19</v>
      </c>
      <c r="D40701" t="s">
        <v>165</v>
      </c>
      <c r="E40701" s="7">
        <v>44409</v>
      </c>
    </row>
    <row r="40702" spans="1:5" x14ac:dyDescent="0.25">
      <c r="A40702">
        <v>970085246</v>
      </c>
      <c r="B40702" t="s">
        <v>9</v>
      </c>
      <c r="C40702" t="s">
        <v>19</v>
      </c>
      <c r="D40702" t="s">
        <v>165</v>
      </c>
      <c r="E40702" s="7">
        <v>44409</v>
      </c>
    </row>
    <row r="40703" spans="1:5" x14ac:dyDescent="0.25">
      <c r="A40703">
        <v>983501087</v>
      </c>
      <c r="B40703" t="s">
        <v>9</v>
      </c>
      <c r="C40703" t="s">
        <v>19</v>
      </c>
      <c r="D40703" t="s">
        <v>165</v>
      </c>
      <c r="E40703" s="7">
        <v>44409</v>
      </c>
    </row>
    <row r="40704" spans="1:5" x14ac:dyDescent="0.25">
      <c r="A40704">
        <v>988981230</v>
      </c>
      <c r="B40704" t="s">
        <v>9</v>
      </c>
      <c r="C40704" t="s">
        <v>19</v>
      </c>
      <c r="D40704" t="s">
        <v>165</v>
      </c>
      <c r="E40704" s="7">
        <v>44409</v>
      </c>
    </row>
    <row r="40705" spans="1:5" x14ac:dyDescent="0.25">
      <c r="A40705">
        <v>995613026</v>
      </c>
      <c r="B40705" t="s">
        <v>9</v>
      </c>
      <c r="C40705" t="s">
        <v>19</v>
      </c>
      <c r="D40705" t="s">
        <v>165</v>
      </c>
      <c r="E40705" s="7">
        <v>44409</v>
      </c>
    </row>
    <row r="40706" spans="1:5" x14ac:dyDescent="0.25">
      <c r="A40706">
        <v>874244422</v>
      </c>
      <c r="B40706" t="s">
        <v>17</v>
      </c>
      <c r="C40706" t="s">
        <v>19</v>
      </c>
      <c r="D40706" t="s">
        <v>165</v>
      </c>
      <c r="E40706" s="7">
        <v>44409</v>
      </c>
    </row>
    <row r="40707" spans="1:5" x14ac:dyDescent="0.25">
      <c r="A40707">
        <v>912897680</v>
      </c>
      <c r="B40707" t="s">
        <v>17</v>
      </c>
      <c r="C40707" t="s">
        <v>19</v>
      </c>
      <c r="D40707" t="s">
        <v>165</v>
      </c>
      <c r="E40707" s="7">
        <v>44409</v>
      </c>
    </row>
    <row r="40708" spans="1:5" x14ac:dyDescent="0.25">
      <c r="A40708">
        <v>916578539</v>
      </c>
      <c r="B40708" t="s">
        <v>17</v>
      </c>
      <c r="C40708" t="s">
        <v>19</v>
      </c>
      <c r="D40708" t="s">
        <v>165</v>
      </c>
      <c r="E40708" s="7">
        <v>44409</v>
      </c>
    </row>
    <row r="40709" spans="1:5" x14ac:dyDescent="0.25">
      <c r="A40709">
        <v>917154058</v>
      </c>
      <c r="B40709" t="s">
        <v>17</v>
      </c>
      <c r="C40709" t="s">
        <v>19</v>
      </c>
      <c r="D40709" t="s">
        <v>165</v>
      </c>
      <c r="E40709" s="7">
        <v>44409</v>
      </c>
    </row>
    <row r="40710" spans="1:5" x14ac:dyDescent="0.25">
      <c r="A40710">
        <v>924431016</v>
      </c>
      <c r="B40710" t="s">
        <v>17</v>
      </c>
      <c r="C40710" t="s">
        <v>19</v>
      </c>
      <c r="D40710" t="s">
        <v>165</v>
      </c>
      <c r="E40710" s="7">
        <v>44409</v>
      </c>
    </row>
    <row r="40711" spans="1:5" x14ac:dyDescent="0.25">
      <c r="A40711">
        <v>820350162</v>
      </c>
      <c r="B40711" t="s">
        <v>12</v>
      </c>
      <c r="C40711" t="s">
        <v>19</v>
      </c>
      <c r="D40711" t="s">
        <v>165</v>
      </c>
      <c r="E40711" s="7">
        <v>44409</v>
      </c>
    </row>
    <row r="40712" spans="1:5" x14ac:dyDescent="0.25">
      <c r="A40712">
        <v>922687986</v>
      </c>
      <c r="B40712" t="s">
        <v>12</v>
      </c>
      <c r="C40712" t="s">
        <v>19</v>
      </c>
      <c r="D40712" t="s">
        <v>165</v>
      </c>
      <c r="E40712" s="7">
        <v>44409</v>
      </c>
    </row>
    <row r="40713" spans="1:5" x14ac:dyDescent="0.25">
      <c r="A40713">
        <v>924748974</v>
      </c>
      <c r="B40713" t="s">
        <v>12</v>
      </c>
      <c r="C40713" t="s">
        <v>19</v>
      </c>
      <c r="D40713" t="s">
        <v>165</v>
      </c>
      <c r="E40713" s="7">
        <v>44409</v>
      </c>
    </row>
    <row r="40714" spans="1:5" x14ac:dyDescent="0.25">
      <c r="A40714">
        <v>925130745</v>
      </c>
      <c r="B40714" t="s">
        <v>12</v>
      </c>
      <c r="C40714" t="s">
        <v>19</v>
      </c>
      <c r="D40714" t="s">
        <v>165</v>
      </c>
      <c r="E40714" s="7">
        <v>44409</v>
      </c>
    </row>
    <row r="40715" spans="1:5" x14ac:dyDescent="0.25">
      <c r="A40715">
        <v>925243388</v>
      </c>
      <c r="B40715" t="s">
        <v>12</v>
      </c>
      <c r="C40715" t="s">
        <v>19</v>
      </c>
      <c r="D40715" t="s">
        <v>165</v>
      </c>
      <c r="E40715" s="7">
        <v>44409</v>
      </c>
    </row>
    <row r="40716" spans="1:5" x14ac:dyDescent="0.25">
      <c r="A40716">
        <v>925337374</v>
      </c>
      <c r="B40716" t="s">
        <v>12</v>
      </c>
      <c r="C40716" t="s">
        <v>19</v>
      </c>
      <c r="D40716" t="s">
        <v>165</v>
      </c>
      <c r="E40716" s="7">
        <v>44409</v>
      </c>
    </row>
    <row r="40717" spans="1:5" x14ac:dyDescent="0.25">
      <c r="A40717">
        <v>925341193</v>
      </c>
      <c r="B40717" t="s">
        <v>12</v>
      </c>
      <c r="C40717" t="s">
        <v>19</v>
      </c>
      <c r="D40717" t="s">
        <v>165</v>
      </c>
      <c r="E40717" s="7">
        <v>44409</v>
      </c>
    </row>
    <row r="40718" spans="1:5" x14ac:dyDescent="0.25">
      <c r="A40718">
        <v>925353027</v>
      </c>
      <c r="B40718" t="s">
        <v>12</v>
      </c>
      <c r="C40718" t="s">
        <v>19</v>
      </c>
      <c r="D40718" t="s">
        <v>165</v>
      </c>
      <c r="E40718" s="7">
        <v>44409</v>
      </c>
    </row>
    <row r="40719" spans="1:5" x14ac:dyDescent="0.25">
      <c r="A40719">
        <v>925486744</v>
      </c>
      <c r="B40719" t="s">
        <v>12</v>
      </c>
      <c r="C40719" t="s">
        <v>19</v>
      </c>
      <c r="D40719" t="s">
        <v>165</v>
      </c>
      <c r="E40719" s="7">
        <v>44409</v>
      </c>
    </row>
    <row r="40720" spans="1:5" x14ac:dyDescent="0.25">
      <c r="A40720">
        <v>925596868</v>
      </c>
      <c r="B40720" t="s">
        <v>12</v>
      </c>
      <c r="C40720" t="s">
        <v>19</v>
      </c>
      <c r="D40720" t="s">
        <v>165</v>
      </c>
      <c r="E40720" s="7">
        <v>44409</v>
      </c>
    </row>
    <row r="40721" spans="1:5" x14ac:dyDescent="0.25">
      <c r="A40721">
        <v>925981745</v>
      </c>
      <c r="B40721" t="s">
        <v>12</v>
      </c>
      <c r="C40721" t="s">
        <v>19</v>
      </c>
      <c r="D40721" t="s">
        <v>165</v>
      </c>
      <c r="E40721" s="7">
        <v>44409</v>
      </c>
    </row>
    <row r="40722" spans="1:5" x14ac:dyDescent="0.25">
      <c r="A40722">
        <v>926030132</v>
      </c>
      <c r="B40722" t="s">
        <v>12</v>
      </c>
      <c r="C40722" t="s">
        <v>19</v>
      </c>
      <c r="D40722" t="s">
        <v>165</v>
      </c>
      <c r="E40722" s="7">
        <v>44409</v>
      </c>
    </row>
    <row r="40723" spans="1:5" x14ac:dyDescent="0.25">
      <c r="A40723">
        <v>920669808</v>
      </c>
      <c r="B40723" t="s">
        <v>5</v>
      </c>
      <c r="C40723" t="s">
        <v>19</v>
      </c>
      <c r="D40723" t="s">
        <v>165</v>
      </c>
      <c r="E40723" s="7">
        <v>44409</v>
      </c>
    </row>
    <row r="40724" spans="1:5" x14ac:dyDescent="0.25">
      <c r="A40724">
        <v>920703852</v>
      </c>
      <c r="B40724" t="s">
        <v>5</v>
      </c>
      <c r="C40724" t="s">
        <v>19</v>
      </c>
      <c r="D40724" t="s">
        <v>165</v>
      </c>
      <c r="E40724" s="7">
        <v>44409</v>
      </c>
    </row>
    <row r="40725" spans="1:5" x14ac:dyDescent="0.25">
      <c r="A40725">
        <v>820287002</v>
      </c>
      <c r="B40725" t="s">
        <v>20</v>
      </c>
      <c r="C40725" t="s">
        <v>19</v>
      </c>
      <c r="D40725" t="s">
        <v>165</v>
      </c>
      <c r="E40725" s="7">
        <v>44409</v>
      </c>
    </row>
    <row r="40726" spans="1:5" x14ac:dyDescent="0.25">
      <c r="A40726">
        <v>884069912</v>
      </c>
      <c r="B40726" t="s">
        <v>24</v>
      </c>
      <c r="C40726" t="s">
        <v>19</v>
      </c>
      <c r="D40726" t="s">
        <v>165</v>
      </c>
      <c r="E40726" s="7">
        <v>44409</v>
      </c>
    </row>
    <row r="40727" spans="1:5" x14ac:dyDescent="0.25">
      <c r="A40727">
        <v>984074484</v>
      </c>
      <c r="B40727" t="s">
        <v>24</v>
      </c>
      <c r="C40727" t="s">
        <v>19</v>
      </c>
      <c r="D40727" t="s">
        <v>165</v>
      </c>
      <c r="E40727" s="7">
        <v>44409</v>
      </c>
    </row>
    <row r="40728" spans="1:5" x14ac:dyDescent="0.25">
      <c r="A40728">
        <v>918595813</v>
      </c>
      <c r="B40728" t="s">
        <v>6</v>
      </c>
      <c r="C40728" t="s">
        <v>19</v>
      </c>
      <c r="D40728" t="s">
        <v>165</v>
      </c>
      <c r="E40728" s="7">
        <v>44409</v>
      </c>
    </row>
    <row r="40729" spans="1:5" x14ac:dyDescent="0.25">
      <c r="A40729">
        <v>825789782</v>
      </c>
      <c r="B40729" t="s">
        <v>14</v>
      </c>
      <c r="C40729" t="s">
        <v>22</v>
      </c>
      <c r="D40729" t="s">
        <v>166</v>
      </c>
      <c r="E40729" s="7">
        <v>44409</v>
      </c>
    </row>
    <row r="40730" spans="1:5" x14ac:dyDescent="0.25">
      <c r="A40730">
        <v>923670912</v>
      </c>
      <c r="B40730" t="s">
        <v>14</v>
      </c>
      <c r="C40730" t="s">
        <v>22</v>
      </c>
      <c r="D40730" t="s">
        <v>166</v>
      </c>
      <c r="E40730" s="7">
        <v>44409</v>
      </c>
    </row>
    <row r="40731" spans="1:5" x14ac:dyDescent="0.25">
      <c r="A40731">
        <v>924416378</v>
      </c>
      <c r="B40731" t="s">
        <v>14</v>
      </c>
      <c r="C40731" t="s">
        <v>22</v>
      </c>
      <c r="D40731" t="s">
        <v>166</v>
      </c>
      <c r="E40731" s="7">
        <v>44409</v>
      </c>
    </row>
    <row r="40732" spans="1:5" x14ac:dyDescent="0.25">
      <c r="A40732">
        <v>925791660</v>
      </c>
      <c r="B40732" t="s">
        <v>14</v>
      </c>
      <c r="C40732" t="s">
        <v>22</v>
      </c>
      <c r="D40732" t="s">
        <v>166</v>
      </c>
      <c r="E40732" s="7">
        <v>44409</v>
      </c>
    </row>
    <row r="40733" spans="1:5" x14ac:dyDescent="0.25">
      <c r="A40733">
        <v>925807931</v>
      </c>
      <c r="B40733" t="s">
        <v>14</v>
      </c>
      <c r="C40733" t="s">
        <v>22</v>
      </c>
      <c r="D40733" t="s">
        <v>166</v>
      </c>
      <c r="E40733" s="7">
        <v>44409</v>
      </c>
    </row>
    <row r="40734" spans="1:5" x14ac:dyDescent="0.25">
      <c r="A40734">
        <v>925807974</v>
      </c>
      <c r="B40734" t="s">
        <v>14</v>
      </c>
      <c r="C40734" t="s">
        <v>22</v>
      </c>
      <c r="D40734" t="s">
        <v>166</v>
      </c>
      <c r="E40734" s="7">
        <v>44409</v>
      </c>
    </row>
    <row r="40735" spans="1:5" x14ac:dyDescent="0.25">
      <c r="A40735">
        <v>925808008</v>
      </c>
      <c r="B40735" t="s">
        <v>14</v>
      </c>
      <c r="C40735" t="s">
        <v>22</v>
      </c>
      <c r="D40735" t="s">
        <v>166</v>
      </c>
      <c r="E40735" s="7">
        <v>44409</v>
      </c>
    </row>
    <row r="40736" spans="1:5" x14ac:dyDescent="0.25">
      <c r="A40736">
        <v>925906603</v>
      </c>
      <c r="B40736" t="s">
        <v>14</v>
      </c>
      <c r="C40736" t="s">
        <v>22</v>
      </c>
      <c r="D40736" t="s">
        <v>166</v>
      </c>
      <c r="E40736" s="7">
        <v>44409</v>
      </c>
    </row>
    <row r="40737" spans="1:5" x14ac:dyDescent="0.25">
      <c r="A40737">
        <v>925910996</v>
      </c>
      <c r="B40737" t="s">
        <v>14</v>
      </c>
      <c r="C40737" t="s">
        <v>22</v>
      </c>
      <c r="D40737" t="s">
        <v>166</v>
      </c>
      <c r="E40737" s="7">
        <v>44409</v>
      </c>
    </row>
    <row r="40738" spans="1:5" x14ac:dyDescent="0.25">
      <c r="A40738">
        <v>926065254</v>
      </c>
      <c r="B40738" t="s">
        <v>14</v>
      </c>
      <c r="C40738" t="s">
        <v>22</v>
      </c>
      <c r="D40738" t="s">
        <v>166</v>
      </c>
      <c r="E40738" s="7">
        <v>44409</v>
      </c>
    </row>
    <row r="40739" spans="1:5" x14ac:dyDescent="0.25">
      <c r="A40739">
        <v>912713997</v>
      </c>
      <c r="B40739" t="s">
        <v>7</v>
      </c>
      <c r="C40739" t="s">
        <v>22</v>
      </c>
      <c r="D40739" t="s">
        <v>166</v>
      </c>
      <c r="E40739" s="7">
        <v>44409</v>
      </c>
    </row>
    <row r="40740" spans="1:5" x14ac:dyDescent="0.25">
      <c r="A40740">
        <v>918310150</v>
      </c>
      <c r="B40740" t="s">
        <v>7</v>
      </c>
      <c r="C40740" t="s">
        <v>22</v>
      </c>
      <c r="D40740" t="s">
        <v>166</v>
      </c>
      <c r="E40740" s="7">
        <v>44409</v>
      </c>
    </row>
    <row r="40741" spans="1:5" x14ac:dyDescent="0.25">
      <c r="A40741">
        <v>923018018</v>
      </c>
      <c r="B40741" t="s">
        <v>7</v>
      </c>
      <c r="C40741" t="s">
        <v>22</v>
      </c>
      <c r="D40741" t="s">
        <v>166</v>
      </c>
      <c r="E40741" s="7">
        <v>44409</v>
      </c>
    </row>
    <row r="40742" spans="1:5" x14ac:dyDescent="0.25">
      <c r="A40742">
        <v>917801142</v>
      </c>
      <c r="B40742" t="s">
        <v>9</v>
      </c>
      <c r="C40742" t="s">
        <v>22</v>
      </c>
      <c r="D40742" t="s">
        <v>166</v>
      </c>
      <c r="E40742" s="7">
        <v>44409</v>
      </c>
    </row>
    <row r="40743" spans="1:5" x14ac:dyDescent="0.25">
      <c r="A40743">
        <v>918027378</v>
      </c>
      <c r="B40743" t="s">
        <v>9</v>
      </c>
      <c r="C40743" t="s">
        <v>22</v>
      </c>
      <c r="D40743" t="s">
        <v>166</v>
      </c>
      <c r="E40743" s="7">
        <v>44409</v>
      </c>
    </row>
    <row r="40744" spans="1:5" x14ac:dyDescent="0.25">
      <c r="A40744">
        <v>921481217</v>
      </c>
      <c r="B40744" t="s">
        <v>9</v>
      </c>
      <c r="C40744" t="s">
        <v>22</v>
      </c>
      <c r="D40744" t="s">
        <v>166</v>
      </c>
      <c r="E40744" s="7">
        <v>44409</v>
      </c>
    </row>
    <row r="40745" spans="1:5" x14ac:dyDescent="0.25">
      <c r="A40745">
        <v>926995316</v>
      </c>
      <c r="B40745" t="s">
        <v>9</v>
      </c>
      <c r="C40745" t="s">
        <v>22</v>
      </c>
      <c r="D40745" t="s">
        <v>166</v>
      </c>
      <c r="E40745" s="7">
        <v>44409</v>
      </c>
    </row>
    <row r="40746" spans="1:5" x14ac:dyDescent="0.25">
      <c r="A40746">
        <v>997160290</v>
      </c>
      <c r="B40746" t="s">
        <v>9</v>
      </c>
      <c r="C40746" t="s">
        <v>22</v>
      </c>
      <c r="D40746" t="s">
        <v>166</v>
      </c>
      <c r="E40746" s="7">
        <v>44409</v>
      </c>
    </row>
    <row r="40747" spans="1:5" x14ac:dyDescent="0.25">
      <c r="A40747">
        <v>920399630</v>
      </c>
      <c r="B40747" t="s">
        <v>17</v>
      </c>
      <c r="C40747" t="s">
        <v>22</v>
      </c>
      <c r="D40747" t="s">
        <v>166</v>
      </c>
      <c r="E40747" s="7">
        <v>44409</v>
      </c>
    </row>
    <row r="40748" spans="1:5" x14ac:dyDescent="0.25">
      <c r="A40748">
        <v>925623547</v>
      </c>
      <c r="B40748" t="s">
        <v>12</v>
      </c>
      <c r="C40748" t="s">
        <v>22</v>
      </c>
      <c r="D40748" t="s">
        <v>166</v>
      </c>
      <c r="E40748" s="7">
        <v>44409</v>
      </c>
    </row>
    <row r="40749" spans="1:5" x14ac:dyDescent="0.25">
      <c r="A40749">
        <v>926629417</v>
      </c>
      <c r="B40749" t="s">
        <v>7</v>
      </c>
      <c r="C40749" t="s">
        <v>18</v>
      </c>
      <c r="D40749" t="s">
        <v>167</v>
      </c>
      <c r="E40749" s="7">
        <v>44409</v>
      </c>
    </row>
    <row r="40750" spans="1:5" x14ac:dyDescent="0.25">
      <c r="A40750">
        <v>927156695</v>
      </c>
      <c r="B40750" t="s">
        <v>7</v>
      </c>
      <c r="C40750" t="s">
        <v>18</v>
      </c>
      <c r="D40750" t="s">
        <v>167</v>
      </c>
      <c r="E40750" s="7">
        <v>44409</v>
      </c>
    </row>
    <row r="40751" spans="1:5" x14ac:dyDescent="0.25">
      <c r="A40751">
        <v>927156733</v>
      </c>
      <c r="B40751" t="s">
        <v>7</v>
      </c>
      <c r="C40751" t="s">
        <v>18</v>
      </c>
      <c r="D40751" t="s">
        <v>167</v>
      </c>
      <c r="E40751" s="7">
        <v>44409</v>
      </c>
    </row>
    <row r="40752" spans="1:5" x14ac:dyDescent="0.25">
      <c r="A40752">
        <v>925086355</v>
      </c>
      <c r="B40752" t="s">
        <v>9</v>
      </c>
      <c r="C40752" t="s">
        <v>15</v>
      </c>
      <c r="D40752" t="s">
        <v>168</v>
      </c>
      <c r="E40752" s="7">
        <v>44409</v>
      </c>
    </row>
    <row r="40753" spans="1:5" x14ac:dyDescent="0.25">
      <c r="A40753">
        <v>985834725</v>
      </c>
      <c r="B40753" t="s">
        <v>9</v>
      </c>
      <c r="C40753" t="s">
        <v>15</v>
      </c>
      <c r="D40753" t="s">
        <v>168</v>
      </c>
      <c r="E40753" s="7">
        <v>44409</v>
      </c>
    </row>
    <row r="40754" spans="1:5" x14ac:dyDescent="0.25">
      <c r="A40754">
        <v>986553355</v>
      </c>
      <c r="B40754" t="s">
        <v>9</v>
      </c>
      <c r="C40754" t="s">
        <v>15</v>
      </c>
      <c r="D40754" t="s">
        <v>168</v>
      </c>
      <c r="E40754" s="7">
        <v>44409</v>
      </c>
    </row>
    <row r="40755" spans="1:5" x14ac:dyDescent="0.25">
      <c r="A40755">
        <v>994910566</v>
      </c>
      <c r="B40755" t="s">
        <v>9</v>
      </c>
      <c r="C40755" t="s">
        <v>15</v>
      </c>
      <c r="D40755" t="s">
        <v>168</v>
      </c>
      <c r="E40755" s="7">
        <v>44409</v>
      </c>
    </row>
    <row r="40756" spans="1:5" x14ac:dyDescent="0.25">
      <c r="A40756">
        <v>923402624</v>
      </c>
      <c r="B40756" t="s">
        <v>14</v>
      </c>
      <c r="C40756" t="s">
        <v>19</v>
      </c>
      <c r="D40756" t="s">
        <v>169</v>
      </c>
      <c r="E40756" s="7">
        <v>44409</v>
      </c>
    </row>
    <row r="40757" spans="1:5" x14ac:dyDescent="0.25">
      <c r="A40757">
        <v>925598186</v>
      </c>
      <c r="B40757" t="s">
        <v>14</v>
      </c>
      <c r="C40757" t="s">
        <v>19</v>
      </c>
      <c r="D40757" t="s">
        <v>169</v>
      </c>
      <c r="E40757" s="7">
        <v>44409</v>
      </c>
    </row>
    <row r="40758" spans="1:5" x14ac:dyDescent="0.25">
      <c r="A40758">
        <v>997927516</v>
      </c>
      <c r="B40758" t="s">
        <v>9</v>
      </c>
      <c r="C40758" t="s">
        <v>19</v>
      </c>
      <c r="D40758" t="s">
        <v>169</v>
      </c>
      <c r="E40758" s="7">
        <v>44409</v>
      </c>
    </row>
    <row r="40759" spans="1:5" x14ac:dyDescent="0.25">
      <c r="A40759">
        <v>925876208</v>
      </c>
      <c r="B40759" t="s">
        <v>12</v>
      </c>
      <c r="C40759" t="s">
        <v>19</v>
      </c>
      <c r="D40759" t="s">
        <v>169</v>
      </c>
      <c r="E40759" s="7">
        <v>44409</v>
      </c>
    </row>
    <row r="40760" spans="1:5" x14ac:dyDescent="0.25">
      <c r="A40760">
        <v>952692798</v>
      </c>
      <c r="B40760" t="s">
        <v>16</v>
      </c>
      <c r="C40760" t="s">
        <v>15</v>
      </c>
      <c r="D40760" t="s">
        <v>170</v>
      </c>
      <c r="E40760" s="7">
        <v>44409</v>
      </c>
    </row>
    <row r="40761" spans="1:5" x14ac:dyDescent="0.25">
      <c r="A40761">
        <v>817549292</v>
      </c>
      <c r="B40761" t="s">
        <v>7</v>
      </c>
      <c r="C40761" t="s">
        <v>15</v>
      </c>
      <c r="D40761" t="s">
        <v>170</v>
      </c>
      <c r="E40761" s="7">
        <v>44409</v>
      </c>
    </row>
    <row r="40762" spans="1:5" x14ac:dyDescent="0.25">
      <c r="A40762">
        <v>916321643</v>
      </c>
      <c r="B40762" t="s">
        <v>7</v>
      </c>
      <c r="C40762" t="s">
        <v>15</v>
      </c>
      <c r="D40762" t="s">
        <v>170</v>
      </c>
      <c r="E40762" s="7">
        <v>44409</v>
      </c>
    </row>
    <row r="40763" spans="1:5" x14ac:dyDescent="0.25">
      <c r="A40763">
        <v>917258767</v>
      </c>
      <c r="B40763" t="s">
        <v>7</v>
      </c>
      <c r="C40763" t="s">
        <v>15</v>
      </c>
      <c r="D40763" t="s">
        <v>170</v>
      </c>
      <c r="E40763" s="7">
        <v>44409</v>
      </c>
    </row>
    <row r="40764" spans="1:5" x14ac:dyDescent="0.25">
      <c r="A40764">
        <v>922178674</v>
      </c>
      <c r="B40764" t="s">
        <v>7</v>
      </c>
      <c r="C40764" t="s">
        <v>15</v>
      </c>
      <c r="D40764" t="s">
        <v>170</v>
      </c>
      <c r="E40764" s="7">
        <v>44409</v>
      </c>
    </row>
    <row r="40765" spans="1:5" x14ac:dyDescent="0.25">
      <c r="A40765">
        <v>991311904</v>
      </c>
      <c r="B40765" t="s">
        <v>7</v>
      </c>
      <c r="C40765" t="s">
        <v>15</v>
      </c>
      <c r="D40765" t="s">
        <v>170</v>
      </c>
      <c r="E40765" s="7">
        <v>44409</v>
      </c>
    </row>
    <row r="40766" spans="1:5" x14ac:dyDescent="0.25">
      <c r="A40766">
        <v>992213981</v>
      </c>
      <c r="B40766" t="s">
        <v>11</v>
      </c>
      <c r="C40766" t="s">
        <v>15</v>
      </c>
      <c r="D40766" t="s">
        <v>170</v>
      </c>
      <c r="E40766" s="7">
        <v>44409</v>
      </c>
    </row>
    <row r="40767" spans="1:5" x14ac:dyDescent="0.25">
      <c r="A40767">
        <v>921357818</v>
      </c>
      <c r="B40767" t="s">
        <v>9</v>
      </c>
      <c r="C40767" t="s">
        <v>15</v>
      </c>
      <c r="D40767" t="s">
        <v>170</v>
      </c>
      <c r="E40767" s="7">
        <v>44409</v>
      </c>
    </row>
    <row r="40768" spans="1:5" x14ac:dyDescent="0.25">
      <c r="A40768">
        <v>925683086</v>
      </c>
      <c r="B40768" t="s">
        <v>9</v>
      </c>
      <c r="C40768" t="s">
        <v>15</v>
      </c>
      <c r="D40768" t="s">
        <v>170</v>
      </c>
      <c r="E40768" s="7">
        <v>44409</v>
      </c>
    </row>
    <row r="40769" spans="1:5" x14ac:dyDescent="0.25">
      <c r="A40769">
        <v>926496409</v>
      </c>
      <c r="B40769" t="s">
        <v>9</v>
      </c>
      <c r="C40769" t="s">
        <v>15</v>
      </c>
      <c r="D40769" t="s">
        <v>170</v>
      </c>
      <c r="E40769" s="7">
        <v>44409</v>
      </c>
    </row>
    <row r="40770" spans="1:5" x14ac:dyDescent="0.25">
      <c r="A40770">
        <v>998239354</v>
      </c>
      <c r="B40770" t="s">
        <v>9</v>
      </c>
      <c r="C40770" t="s">
        <v>15</v>
      </c>
      <c r="D40770" t="s">
        <v>170</v>
      </c>
      <c r="E40770" s="7">
        <v>44409</v>
      </c>
    </row>
    <row r="40771" spans="1:5" x14ac:dyDescent="0.25">
      <c r="A40771">
        <v>926032046</v>
      </c>
      <c r="B40771" t="s">
        <v>14</v>
      </c>
      <c r="C40771" t="s">
        <v>23</v>
      </c>
      <c r="D40771" t="s">
        <v>387</v>
      </c>
      <c r="E40771" s="7">
        <v>44409</v>
      </c>
    </row>
    <row r="40772" spans="1:5" x14ac:dyDescent="0.25">
      <c r="A40772">
        <v>925589896</v>
      </c>
      <c r="B40772" t="s">
        <v>14</v>
      </c>
      <c r="C40772" t="s">
        <v>10</v>
      </c>
      <c r="D40772" t="s">
        <v>171</v>
      </c>
      <c r="E40772" s="7">
        <v>44409</v>
      </c>
    </row>
    <row r="40773" spans="1:5" x14ac:dyDescent="0.25">
      <c r="A40773">
        <v>925907928</v>
      </c>
      <c r="B40773" t="s">
        <v>14</v>
      </c>
      <c r="C40773" t="s">
        <v>10</v>
      </c>
      <c r="D40773" t="s">
        <v>171</v>
      </c>
      <c r="E40773" s="7">
        <v>44409</v>
      </c>
    </row>
    <row r="40774" spans="1:5" x14ac:dyDescent="0.25">
      <c r="A40774">
        <v>925987026</v>
      </c>
      <c r="B40774" t="s">
        <v>14</v>
      </c>
      <c r="C40774" t="s">
        <v>10</v>
      </c>
      <c r="D40774" t="s">
        <v>171</v>
      </c>
      <c r="E40774" s="7">
        <v>44409</v>
      </c>
    </row>
    <row r="40775" spans="1:5" x14ac:dyDescent="0.25">
      <c r="A40775">
        <v>969451689</v>
      </c>
      <c r="B40775" t="s">
        <v>9</v>
      </c>
      <c r="C40775" t="s">
        <v>10</v>
      </c>
      <c r="D40775" t="s">
        <v>171</v>
      </c>
      <c r="E40775" s="7">
        <v>44409</v>
      </c>
    </row>
    <row r="40776" spans="1:5" x14ac:dyDescent="0.25">
      <c r="A40776">
        <v>995432781</v>
      </c>
      <c r="B40776" t="s">
        <v>17</v>
      </c>
      <c r="C40776" t="s">
        <v>10</v>
      </c>
      <c r="D40776" t="s">
        <v>171</v>
      </c>
      <c r="E40776" s="7">
        <v>44409</v>
      </c>
    </row>
    <row r="40777" spans="1:5" x14ac:dyDescent="0.25">
      <c r="A40777">
        <v>915660398</v>
      </c>
      <c r="B40777" t="s">
        <v>9</v>
      </c>
      <c r="C40777" t="s">
        <v>10</v>
      </c>
      <c r="D40777" t="s">
        <v>172</v>
      </c>
      <c r="E40777" s="7">
        <v>44409</v>
      </c>
    </row>
    <row r="40778" spans="1:5" x14ac:dyDescent="0.25">
      <c r="A40778">
        <v>825873082</v>
      </c>
      <c r="B40778" t="s">
        <v>14</v>
      </c>
      <c r="C40778" t="s">
        <v>23</v>
      </c>
      <c r="D40778" t="s">
        <v>174</v>
      </c>
      <c r="E40778" s="7">
        <v>44409</v>
      </c>
    </row>
    <row r="40779" spans="1:5" x14ac:dyDescent="0.25">
      <c r="A40779">
        <v>926873717</v>
      </c>
      <c r="B40779" t="s">
        <v>14</v>
      </c>
      <c r="C40779" t="s">
        <v>23</v>
      </c>
      <c r="D40779" t="s">
        <v>174</v>
      </c>
      <c r="E40779" s="7">
        <v>44409</v>
      </c>
    </row>
    <row r="40780" spans="1:5" x14ac:dyDescent="0.25">
      <c r="A40780">
        <v>987789263</v>
      </c>
      <c r="B40780" t="s">
        <v>16</v>
      </c>
      <c r="C40780" t="s">
        <v>23</v>
      </c>
      <c r="D40780" t="s">
        <v>174</v>
      </c>
      <c r="E40780" s="7">
        <v>44409</v>
      </c>
    </row>
    <row r="40781" spans="1:5" x14ac:dyDescent="0.25">
      <c r="A40781">
        <v>825152342</v>
      </c>
      <c r="B40781" t="s">
        <v>7</v>
      </c>
      <c r="C40781" t="s">
        <v>23</v>
      </c>
      <c r="D40781" t="s">
        <v>174</v>
      </c>
      <c r="E40781" s="7">
        <v>44409</v>
      </c>
    </row>
    <row r="40782" spans="1:5" x14ac:dyDescent="0.25">
      <c r="A40782">
        <v>911936038</v>
      </c>
      <c r="B40782" t="s">
        <v>7</v>
      </c>
      <c r="C40782" t="s">
        <v>23</v>
      </c>
      <c r="D40782" t="s">
        <v>174</v>
      </c>
      <c r="E40782" s="7">
        <v>44409</v>
      </c>
    </row>
    <row r="40783" spans="1:5" x14ac:dyDescent="0.25">
      <c r="A40783">
        <v>913122461</v>
      </c>
      <c r="B40783" t="s">
        <v>7</v>
      </c>
      <c r="C40783" t="s">
        <v>23</v>
      </c>
      <c r="D40783" t="s">
        <v>174</v>
      </c>
      <c r="E40783" s="7">
        <v>44409</v>
      </c>
    </row>
    <row r="40784" spans="1:5" x14ac:dyDescent="0.25">
      <c r="A40784">
        <v>917784035</v>
      </c>
      <c r="B40784" t="s">
        <v>7</v>
      </c>
      <c r="C40784" t="s">
        <v>23</v>
      </c>
      <c r="D40784" t="s">
        <v>174</v>
      </c>
      <c r="E40784" s="7">
        <v>44409</v>
      </c>
    </row>
    <row r="40785" spans="1:5" x14ac:dyDescent="0.25">
      <c r="A40785">
        <v>919062584</v>
      </c>
      <c r="B40785" t="s">
        <v>7</v>
      </c>
      <c r="C40785" t="s">
        <v>23</v>
      </c>
      <c r="D40785" t="s">
        <v>174</v>
      </c>
      <c r="E40785" s="7">
        <v>44409</v>
      </c>
    </row>
    <row r="40786" spans="1:5" x14ac:dyDescent="0.25">
      <c r="A40786">
        <v>979327269</v>
      </c>
      <c r="B40786" t="s">
        <v>7</v>
      </c>
      <c r="C40786" t="s">
        <v>23</v>
      </c>
      <c r="D40786" t="s">
        <v>174</v>
      </c>
      <c r="E40786" s="7">
        <v>44409</v>
      </c>
    </row>
    <row r="40787" spans="1:5" x14ac:dyDescent="0.25">
      <c r="A40787">
        <v>979500807</v>
      </c>
      <c r="B40787" t="s">
        <v>7</v>
      </c>
      <c r="C40787" t="s">
        <v>23</v>
      </c>
      <c r="D40787" t="s">
        <v>174</v>
      </c>
      <c r="E40787" s="7">
        <v>44409</v>
      </c>
    </row>
    <row r="40788" spans="1:5" x14ac:dyDescent="0.25">
      <c r="A40788">
        <v>918008861</v>
      </c>
      <c r="B40788" t="s">
        <v>9</v>
      </c>
      <c r="C40788" t="s">
        <v>23</v>
      </c>
      <c r="D40788" t="s">
        <v>174</v>
      </c>
      <c r="E40788" s="7">
        <v>44409</v>
      </c>
    </row>
    <row r="40789" spans="1:5" x14ac:dyDescent="0.25">
      <c r="A40789">
        <v>922741050</v>
      </c>
      <c r="B40789" t="s">
        <v>9</v>
      </c>
      <c r="C40789" t="s">
        <v>23</v>
      </c>
      <c r="D40789" t="s">
        <v>174</v>
      </c>
      <c r="E40789" s="7">
        <v>44409</v>
      </c>
    </row>
    <row r="40790" spans="1:5" x14ac:dyDescent="0.25">
      <c r="A40790">
        <v>924658975</v>
      </c>
      <c r="B40790" t="s">
        <v>9</v>
      </c>
      <c r="C40790" t="s">
        <v>23</v>
      </c>
      <c r="D40790" t="s">
        <v>174</v>
      </c>
      <c r="E40790" s="7">
        <v>44409</v>
      </c>
    </row>
    <row r="40791" spans="1:5" x14ac:dyDescent="0.25">
      <c r="A40791">
        <v>925888931</v>
      </c>
      <c r="B40791" t="s">
        <v>9</v>
      </c>
      <c r="C40791" t="s">
        <v>23</v>
      </c>
      <c r="D40791" t="s">
        <v>174</v>
      </c>
      <c r="E40791" s="7">
        <v>44409</v>
      </c>
    </row>
    <row r="40792" spans="1:5" x14ac:dyDescent="0.25">
      <c r="A40792">
        <v>926856561</v>
      </c>
      <c r="B40792" t="s">
        <v>9</v>
      </c>
      <c r="C40792" t="s">
        <v>23</v>
      </c>
      <c r="D40792" t="s">
        <v>174</v>
      </c>
      <c r="E40792" s="7">
        <v>44409</v>
      </c>
    </row>
    <row r="40793" spans="1:5" x14ac:dyDescent="0.25">
      <c r="A40793">
        <v>927423553</v>
      </c>
      <c r="B40793" t="s">
        <v>9</v>
      </c>
      <c r="C40793" t="s">
        <v>23</v>
      </c>
      <c r="D40793" t="s">
        <v>174</v>
      </c>
      <c r="E40793" s="7">
        <v>44409</v>
      </c>
    </row>
    <row r="40794" spans="1:5" x14ac:dyDescent="0.25">
      <c r="A40794">
        <v>962686710</v>
      </c>
      <c r="B40794" t="s">
        <v>9</v>
      </c>
      <c r="C40794" t="s">
        <v>23</v>
      </c>
      <c r="D40794" t="s">
        <v>174</v>
      </c>
      <c r="E40794" s="7">
        <v>44409</v>
      </c>
    </row>
    <row r="40795" spans="1:5" x14ac:dyDescent="0.25">
      <c r="A40795">
        <v>969351234</v>
      </c>
      <c r="B40795" t="s">
        <v>9</v>
      </c>
      <c r="C40795" t="s">
        <v>23</v>
      </c>
      <c r="D40795" t="s">
        <v>174</v>
      </c>
      <c r="E40795" s="7">
        <v>44409</v>
      </c>
    </row>
    <row r="40796" spans="1:5" x14ac:dyDescent="0.25">
      <c r="A40796">
        <v>976136586</v>
      </c>
      <c r="B40796" t="s">
        <v>9</v>
      </c>
      <c r="C40796" t="s">
        <v>23</v>
      </c>
      <c r="D40796" t="s">
        <v>174</v>
      </c>
      <c r="E40796" s="7">
        <v>44409</v>
      </c>
    </row>
    <row r="40797" spans="1:5" x14ac:dyDescent="0.25">
      <c r="A40797">
        <v>993372064</v>
      </c>
      <c r="B40797" t="s">
        <v>9</v>
      </c>
      <c r="C40797" t="s">
        <v>23</v>
      </c>
      <c r="D40797" t="s">
        <v>174</v>
      </c>
      <c r="E40797" s="7">
        <v>44409</v>
      </c>
    </row>
    <row r="40798" spans="1:5" x14ac:dyDescent="0.25">
      <c r="A40798">
        <v>922067945</v>
      </c>
      <c r="B40798" t="s">
        <v>17</v>
      </c>
      <c r="C40798" t="s">
        <v>23</v>
      </c>
      <c r="D40798" t="s">
        <v>174</v>
      </c>
      <c r="E40798" s="7">
        <v>44409</v>
      </c>
    </row>
    <row r="40799" spans="1:5" x14ac:dyDescent="0.25">
      <c r="A40799">
        <v>993881287</v>
      </c>
      <c r="B40799" t="s">
        <v>17</v>
      </c>
      <c r="C40799" t="s">
        <v>23</v>
      </c>
      <c r="D40799" t="s">
        <v>174</v>
      </c>
      <c r="E40799" s="7">
        <v>44409</v>
      </c>
    </row>
    <row r="40800" spans="1:5" x14ac:dyDescent="0.25">
      <c r="A40800">
        <v>925884898</v>
      </c>
      <c r="B40800" t="s">
        <v>14</v>
      </c>
      <c r="C40800" t="s">
        <v>29</v>
      </c>
      <c r="D40800" t="s">
        <v>177</v>
      </c>
      <c r="E40800" s="7">
        <v>44409</v>
      </c>
    </row>
    <row r="40801" spans="1:5" x14ac:dyDescent="0.25">
      <c r="A40801">
        <v>925885185</v>
      </c>
      <c r="B40801" t="s">
        <v>14</v>
      </c>
      <c r="C40801" t="s">
        <v>29</v>
      </c>
      <c r="D40801" t="s">
        <v>177</v>
      </c>
      <c r="E40801" s="7">
        <v>44409</v>
      </c>
    </row>
    <row r="40802" spans="1:5" x14ac:dyDescent="0.25">
      <c r="A40802">
        <v>925900311</v>
      </c>
      <c r="B40802" t="s">
        <v>14</v>
      </c>
      <c r="C40802" t="s">
        <v>29</v>
      </c>
      <c r="D40802" t="s">
        <v>177</v>
      </c>
      <c r="E40802" s="7">
        <v>44409</v>
      </c>
    </row>
    <row r="40803" spans="1:5" x14ac:dyDescent="0.25">
      <c r="A40803">
        <v>925906786</v>
      </c>
      <c r="B40803" t="s">
        <v>14</v>
      </c>
      <c r="C40803" t="s">
        <v>29</v>
      </c>
      <c r="D40803" t="s">
        <v>177</v>
      </c>
      <c r="E40803" s="7">
        <v>44409</v>
      </c>
    </row>
    <row r="40804" spans="1:5" x14ac:dyDescent="0.25">
      <c r="A40804">
        <v>922116059</v>
      </c>
      <c r="B40804" t="s">
        <v>7</v>
      </c>
      <c r="C40804" t="s">
        <v>29</v>
      </c>
      <c r="D40804" t="s">
        <v>177</v>
      </c>
      <c r="E40804" s="7">
        <v>44409</v>
      </c>
    </row>
    <row r="40805" spans="1:5" x14ac:dyDescent="0.25">
      <c r="A40805">
        <v>994983938</v>
      </c>
      <c r="B40805" t="s">
        <v>7</v>
      </c>
      <c r="C40805" t="s">
        <v>29</v>
      </c>
      <c r="D40805" t="s">
        <v>177</v>
      </c>
      <c r="E40805" s="7">
        <v>44409</v>
      </c>
    </row>
    <row r="40806" spans="1:5" x14ac:dyDescent="0.25">
      <c r="A40806">
        <v>815902262</v>
      </c>
      <c r="B40806" t="s">
        <v>9</v>
      </c>
      <c r="C40806" t="s">
        <v>29</v>
      </c>
      <c r="D40806" t="s">
        <v>177</v>
      </c>
      <c r="E40806" s="7">
        <v>44409</v>
      </c>
    </row>
    <row r="40807" spans="1:5" x14ac:dyDescent="0.25">
      <c r="A40807">
        <v>921842384</v>
      </c>
      <c r="B40807" t="s">
        <v>9</v>
      </c>
      <c r="C40807" t="s">
        <v>29</v>
      </c>
      <c r="D40807" t="s">
        <v>177</v>
      </c>
      <c r="E40807" s="7">
        <v>44409</v>
      </c>
    </row>
    <row r="40808" spans="1:5" x14ac:dyDescent="0.25">
      <c r="A40808">
        <v>922249024</v>
      </c>
      <c r="B40808" t="s">
        <v>9</v>
      </c>
      <c r="C40808" t="s">
        <v>29</v>
      </c>
      <c r="D40808" t="s">
        <v>177</v>
      </c>
      <c r="E40808" s="7">
        <v>44409</v>
      </c>
    </row>
    <row r="40809" spans="1:5" x14ac:dyDescent="0.25">
      <c r="A40809">
        <v>923881220</v>
      </c>
      <c r="B40809" t="s">
        <v>9</v>
      </c>
      <c r="C40809" t="s">
        <v>29</v>
      </c>
      <c r="D40809" t="s">
        <v>177</v>
      </c>
      <c r="E40809" s="7">
        <v>44409</v>
      </c>
    </row>
    <row r="40810" spans="1:5" x14ac:dyDescent="0.25">
      <c r="A40810">
        <v>927490862</v>
      </c>
      <c r="B40810" t="s">
        <v>9</v>
      </c>
      <c r="C40810" t="s">
        <v>29</v>
      </c>
      <c r="D40810" t="s">
        <v>177</v>
      </c>
      <c r="E40810" s="7">
        <v>44409</v>
      </c>
    </row>
    <row r="40811" spans="1:5" x14ac:dyDescent="0.25">
      <c r="A40811">
        <v>969693631</v>
      </c>
      <c r="B40811" t="s">
        <v>9</v>
      </c>
      <c r="C40811" t="s">
        <v>29</v>
      </c>
      <c r="D40811" t="s">
        <v>177</v>
      </c>
      <c r="E40811" s="7">
        <v>44409</v>
      </c>
    </row>
    <row r="40812" spans="1:5" x14ac:dyDescent="0.25">
      <c r="A40812">
        <v>916727992</v>
      </c>
      <c r="B40812" t="s">
        <v>17</v>
      </c>
      <c r="C40812" t="s">
        <v>29</v>
      </c>
      <c r="D40812" t="s">
        <v>177</v>
      </c>
      <c r="E40812" s="7">
        <v>44409</v>
      </c>
    </row>
    <row r="40813" spans="1:5" x14ac:dyDescent="0.25">
      <c r="A40813">
        <v>924745258</v>
      </c>
      <c r="B40813" t="s">
        <v>12</v>
      </c>
      <c r="C40813" t="s">
        <v>29</v>
      </c>
      <c r="D40813" t="s">
        <v>177</v>
      </c>
      <c r="E40813" s="7">
        <v>44409</v>
      </c>
    </row>
    <row r="40814" spans="1:5" x14ac:dyDescent="0.25">
      <c r="A40814">
        <v>925240974</v>
      </c>
      <c r="B40814" t="s">
        <v>12</v>
      </c>
      <c r="C40814" t="s">
        <v>29</v>
      </c>
      <c r="D40814" t="s">
        <v>177</v>
      </c>
      <c r="E40814" s="7">
        <v>44409</v>
      </c>
    </row>
    <row r="40815" spans="1:5" x14ac:dyDescent="0.25">
      <c r="A40815">
        <v>819866902</v>
      </c>
      <c r="B40815" t="s">
        <v>20</v>
      </c>
      <c r="C40815" t="s">
        <v>29</v>
      </c>
      <c r="D40815" t="s">
        <v>177</v>
      </c>
      <c r="E40815" s="7">
        <v>44409</v>
      </c>
    </row>
    <row r="40816" spans="1:5" x14ac:dyDescent="0.25">
      <c r="A40816">
        <v>986375333</v>
      </c>
      <c r="B40816" t="s">
        <v>25</v>
      </c>
      <c r="C40816" t="s">
        <v>29</v>
      </c>
      <c r="D40816" t="s">
        <v>177</v>
      </c>
      <c r="E40816" s="7">
        <v>44409</v>
      </c>
    </row>
    <row r="40817" spans="1:5" x14ac:dyDescent="0.25">
      <c r="A40817">
        <v>925970492</v>
      </c>
      <c r="B40817" t="s">
        <v>14</v>
      </c>
      <c r="C40817" t="s">
        <v>18</v>
      </c>
      <c r="D40817" t="s">
        <v>178</v>
      </c>
      <c r="E40817" s="7">
        <v>44409</v>
      </c>
    </row>
    <row r="40818" spans="1:5" x14ac:dyDescent="0.25">
      <c r="A40818">
        <v>926117696</v>
      </c>
      <c r="B40818" t="s">
        <v>14</v>
      </c>
      <c r="C40818" t="s">
        <v>18</v>
      </c>
      <c r="D40818" t="s">
        <v>178</v>
      </c>
      <c r="E40818" s="7">
        <v>44409</v>
      </c>
    </row>
    <row r="40819" spans="1:5" x14ac:dyDescent="0.25">
      <c r="A40819">
        <v>926130242</v>
      </c>
      <c r="B40819" t="s">
        <v>14</v>
      </c>
      <c r="C40819" t="s">
        <v>18</v>
      </c>
      <c r="D40819" t="s">
        <v>178</v>
      </c>
      <c r="E40819" s="7">
        <v>44409</v>
      </c>
    </row>
    <row r="40820" spans="1:5" x14ac:dyDescent="0.25">
      <c r="A40820">
        <v>926130420</v>
      </c>
      <c r="B40820" t="s">
        <v>14</v>
      </c>
      <c r="C40820" t="s">
        <v>18</v>
      </c>
      <c r="D40820" t="s">
        <v>178</v>
      </c>
      <c r="E40820" s="7">
        <v>44409</v>
      </c>
    </row>
    <row r="40821" spans="1:5" x14ac:dyDescent="0.25">
      <c r="A40821">
        <v>818629222</v>
      </c>
      <c r="B40821" t="s">
        <v>7</v>
      </c>
      <c r="C40821" t="s">
        <v>18</v>
      </c>
      <c r="D40821" t="s">
        <v>178</v>
      </c>
      <c r="E40821" s="7">
        <v>44409</v>
      </c>
    </row>
    <row r="40822" spans="1:5" x14ac:dyDescent="0.25">
      <c r="A40822">
        <v>922090998</v>
      </c>
      <c r="B40822" t="s">
        <v>7</v>
      </c>
      <c r="C40822" t="s">
        <v>18</v>
      </c>
      <c r="D40822" t="s">
        <v>178</v>
      </c>
      <c r="E40822" s="7">
        <v>44409</v>
      </c>
    </row>
    <row r="40823" spans="1:5" x14ac:dyDescent="0.25">
      <c r="A40823">
        <v>924599626</v>
      </c>
      <c r="B40823" t="s">
        <v>7</v>
      </c>
      <c r="C40823" t="s">
        <v>18</v>
      </c>
      <c r="D40823" t="s">
        <v>178</v>
      </c>
      <c r="E40823" s="7">
        <v>44409</v>
      </c>
    </row>
    <row r="40824" spans="1:5" x14ac:dyDescent="0.25">
      <c r="A40824">
        <v>971591978</v>
      </c>
      <c r="B40824" t="s">
        <v>7</v>
      </c>
      <c r="C40824" t="s">
        <v>18</v>
      </c>
      <c r="D40824" t="s">
        <v>178</v>
      </c>
      <c r="E40824" s="7">
        <v>44409</v>
      </c>
    </row>
    <row r="40825" spans="1:5" x14ac:dyDescent="0.25">
      <c r="A40825">
        <v>997509609</v>
      </c>
      <c r="B40825" t="s">
        <v>11</v>
      </c>
      <c r="C40825" t="s">
        <v>18</v>
      </c>
      <c r="D40825" t="s">
        <v>178</v>
      </c>
      <c r="E40825" s="7">
        <v>44409</v>
      </c>
    </row>
    <row r="40826" spans="1:5" x14ac:dyDescent="0.25">
      <c r="A40826">
        <v>918904247</v>
      </c>
      <c r="B40826" t="s">
        <v>9</v>
      </c>
      <c r="C40826" t="s">
        <v>18</v>
      </c>
      <c r="D40826" t="s">
        <v>178</v>
      </c>
      <c r="E40826" s="7">
        <v>44409</v>
      </c>
    </row>
    <row r="40827" spans="1:5" x14ac:dyDescent="0.25">
      <c r="A40827">
        <v>920710034</v>
      </c>
      <c r="B40827" t="s">
        <v>9</v>
      </c>
      <c r="C40827" t="s">
        <v>18</v>
      </c>
      <c r="D40827" t="s">
        <v>178</v>
      </c>
      <c r="E40827" s="7">
        <v>44409</v>
      </c>
    </row>
    <row r="40828" spans="1:5" x14ac:dyDescent="0.25">
      <c r="A40828">
        <v>924409371</v>
      </c>
      <c r="B40828" t="s">
        <v>9</v>
      </c>
      <c r="C40828" t="s">
        <v>18</v>
      </c>
      <c r="D40828" t="s">
        <v>178</v>
      </c>
      <c r="E40828" s="7">
        <v>44409</v>
      </c>
    </row>
    <row r="40829" spans="1:5" x14ac:dyDescent="0.25">
      <c r="A40829">
        <v>924763647</v>
      </c>
      <c r="B40829" t="s">
        <v>9</v>
      </c>
      <c r="C40829" t="s">
        <v>18</v>
      </c>
      <c r="D40829" t="s">
        <v>178</v>
      </c>
      <c r="E40829" s="7">
        <v>44409</v>
      </c>
    </row>
    <row r="40830" spans="1:5" x14ac:dyDescent="0.25">
      <c r="A40830">
        <v>924936312</v>
      </c>
      <c r="B40830" t="s">
        <v>9</v>
      </c>
      <c r="C40830" t="s">
        <v>18</v>
      </c>
      <c r="D40830" t="s">
        <v>178</v>
      </c>
      <c r="E40830" s="7">
        <v>44409</v>
      </c>
    </row>
    <row r="40831" spans="1:5" x14ac:dyDescent="0.25">
      <c r="A40831">
        <v>927574322</v>
      </c>
      <c r="B40831" t="s">
        <v>9</v>
      </c>
      <c r="C40831" t="s">
        <v>18</v>
      </c>
      <c r="D40831" t="s">
        <v>178</v>
      </c>
      <c r="E40831" s="7">
        <v>44409</v>
      </c>
    </row>
    <row r="40832" spans="1:5" x14ac:dyDescent="0.25">
      <c r="A40832">
        <v>948604205</v>
      </c>
      <c r="B40832" t="s">
        <v>9</v>
      </c>
      <c r="C40832" t="s">
        <v>18</v>
      </c>
      <c r="D40832" t="s">
        <v>178</v>
      </c>
      <c r="E40832" s="7">
        <v>44409</v>
      </c>
    </row>
    <row r="40833" spans="1:5" x14ac:dyDescent="0.25">
      <c r="A40833">
        <v>915654444</v>
      </c>
      <c r="B40833" t="s">
        <v>17</v>
      </c>
      <c r="C40833" t="s">
        <v>18</v>
      </c>
      <c r="D40833" t="s">
        <v>178</v>
      </c>
      <c r="E40833" s="7">
        <v>44409</v>
      </c>
    </row>
    <row r="40834" spans="1:5" x14ac:dyDescent="0.25">
      <c r="A40834">
        <v>970171843</v>
      </c>
      <c r="B40834" t="s">
        <v>16</v>
      </c>
      <c r="C40834" t="s">
        <v>13</v>
      </c>
      <c r="D40834" t="s">
        <v>180</v>
      </c>
      <c r="E40834" s="7">
        <v>44409</v>
      </c>
    </row>
    <row r="40835" spans="1:5" x14ac:dyDescent="0.25">
      <c r="A40835">
        <v>915792235</v>
      </c>
      <c r="B40835" t="s">
        <v>7</v>
      </c>
      <c r="C40835" t="s">
        <v>13</v>
      </c>
      <c r="D40835" t="s">
        <v>180</v>
      </c>
      <c r="E40835" s="7">
        <v>44409</v>
      </c>
    </row>
    <row r="40836" spans="1:5" x14ac:dyDescent="0.25">
      <c r="A40836">
        <v>919913770</v>
      </c>
      <c r="B40836" t="s">
        <v>7</v>
      </c>
      <c r="C40836" t="s">
        <v>13</v>
      </c>
      <c r="D40836" t="s">
        <v>180</v>
      </c>
      <c r="E40836" s="7">
        <v>44409</v>
      </c>
    </row>
    <row r="40837" spans="1:5" x14ac:dyDescent="0.25">
      <c r="A40837">
        <v>921403771</v>
      </c>
      <c r="B40837" t="s">
        <v>7</v>
      </c>
      <c r="C40837" t="s">
        <v>13</v>
      </c>
      <c r="D40837" t="s">
        <v>180</v>
      </c>
      <c r="E40837" s="7">
        <v>44409</v>
      </c>
    </row>
    <row r="40838" spans="1:5" x14ac:dyDescent="0.25">
      <c r="A40838">
        <v>982588529</v>
      </c>
      <c r="B40838" t="s">
        <v>7</v>
      </c>
      <c r="C40838" t="s">
        <v>13</v>
      </c>
      <c r="D40838" t="s">
        <v>180</v>
      </c>
      <c r="E40838" s="7">
        <v>44409</v>
      </c>
    </row>
    <row r="40839" spans="1:5" x14ac:dyDescent="0.25">
      <c r="A40839">
        <v>988441147</v>
      </c>
      <c r="B40839" t="s">
        <v>7</v>
      </c>
      <c r="C40839" t="s">
        <v>13</v>
      </c>
      <c r="D40839" t="s">
        <v>180</v>
      </c>
      <c r="E40839" s="7">
        <v>44409</v>
      </c>
    </row>
    <row r="40840" spans="1:5" x14ac:dyDescent="0.25">
      <c r="A40840">
        <v>989178679</v>
      </c>
      <c r="B40840" t="s">
        <v>7</v>
      </c>
      <c r="C40840" t="s">
        <v>13</v>
      </c>
      <c r="D40840" t="s">
        <v>180</v>
      </c>
      <c r="E40840" s="7">
        <v>44409</v>
      </c>
    </row>
    <row r="40841" spans="1:5" x14ac:dyDescent="0.25">
      <c r="A40841">
        <v>915512933</v>
      </c>
      <c r="B40841" t="s">
        <v>9</v>
      </c>
      <c r="C40841" t="s">
        <v>13</v>
      </c>
      <c r="D40841" t="s">
        <v>180</v>
      </c>
      <c r="E40841" s="7">
        <v>44409</v>
      </c>
    </row>
    <row r="40842" spans="1:5" x14ac:dyDescent="0.25">
      <c r="A40842">
        <v>922636958</v>
      </c>
      <c r="B40842" t="s">
        <v>9</v>
      </c>
      <c r="C40842" t="s">
        <v>13</v>
      </c>
      <c r="D40842" t="s">
        <v>180</v>
      </c>
      <c r="E40842" s="7">
        <v>44409</v>
      </c>
    </row>
    <row r="40843" spans="1:5" x14ac:dyDescent="0.25">
      <c r="A40843">
        <v>922732094</v>
      </c>
      <c r="B40843" t="s">
        <v>9</v>
      </c>
      <c r="C40843" t="s">
        <v>13</v>
      </c>
      <c r="D40843" t="s">
        <v>180</v>
      </c>
      <c r="E40843" s="7">
        <v>44409</v>
      </c>
    </row>
    <row r="40844" spans="1:5" x14ac:dyDescent="0.25">
      <c r="A40844">
        <v>923790810</v>
      </c>
      <c r="B40844" t="s">
        <v>9</v>
      </c>
      <c r="C40844" t="s">
        <v>13</v>
      </c>
      <c r="D40844" t="s">
        <v>180</v>
      </c>
      <c r="E40844" s="7">
        <v>44409</v>
      </c>
    </row>
    <row r="40845" spans="1:5" x14ac:dyDescent="0.25">
      <c r="A40845">
        <v>923951369</v>
      </c>
      <c r="B40845" t="s">
        <v>9</v>
      </c>
      <c r="C40845" t="s">
        <v>13</v>
      </c>
      <c r="D40845" t="s">
        <v>180</v>
      </c>
      <c r="E40845" s="7">
        <v>44409</v>
      </c>
    </row>
    <row r="40846" spans="1:5" x14ac:dyDescent="0.25">
      <c r="A40846">
        <v>926362313</v>
      </c>
      <c r="B40846" t="s">
        <v>9</v>
      </c>
      <c r="C40846" t="s">
        <v>13</v>
      </c>
      <c r="D40846" t="s">
        <v>180</v>
      </c>
      <c r="E40846" s="7">
        <v>44409</v>
      </c>
    </row>
    <row r="40847" spans="1:5" x14ac:dyDescent="0.25">
      <c r="A40847">
        <v>977111137</v>
      </c>
      <c r="B40847" t="s">
        <v>17</v>
      </c>
      <c r="C40847" t="s">
        <v>13</v>
      </c>
      <c r="D40847" t="s">
        <v>180</v>
      </c>
      <c r="E40847" s="7">
        <v>44409</v>
      </c>
    </row>
    <row r="40848" spans="1:5" x14ac:dyDescent="0.25">
      <c r="A40848">
        <v>925695297</v>
      </c>
      <c r="B40848" t="s">
        <v>14</v>
      </c>
      <c r="C40848" t="s">
        <v>19</v>
      </c>
      <c r="D40848" t="s">
        <v>181</v>
      </c>
      <c r="E40848" s="7">
        <v>44409</v>
      </c>
    </row>
    <row r="40849" spans="1:5" x14ac:dyDescent="0.25">
      <c r="A40849">
        <v>913756975</v>
      </c>
      <c r="B40849" t="s">
        <v>9</v>
      </c>
      <c r="C40849" t="s">
        <v>19</v>
      </c>
      <c r="D40849" t="s">
        <v>181</v>
      </c>
      <c r="E40849" s="7">
        <v>44409</v>
      </c>
    </row>
    <row r="40850" spans="1:5" x14ac:dyDescent="0.25">
      <c r="A40850">
        <v>925454761</v>
      </c>
      <c r="B40850" t="s">
        <v>9</v>
      </c>
      <c r="C40850" t="s">
        <v>19</v>
      </c>
      <c r="D40850" t="s">
        <v>181</v>
      </c>
      <c r="E40850" s="7">
        <v>44409</v>
      </c>
    </row>
    <row r="40851" spans="1:5" x14ac:dyDescent="0.25">
      <c r="A40851">
        <v>920439195</v>
      </c>
      <c r="B40851" t="s">
        <v>17</v>
      </c>
      <c r="C40851" t="s">
        <v>19</v>
      </c>
      <c r="D40851" t="s">
        <v>181</v>
      </c>
      <c r="E40851" s="7">
        <v>44409</v>
      </c>
    </row>
    <row r="40852" spans="1:5" x14ac:dyDescent="0.25">
      <c r="A40852">
        <v>924038284</v>
      </c>
      <c r="B40852" t="s">
        <v>12</v>
      </c>
      <c r="C40852" t="s">
        <v>19</v>
      </c>
      <c r="D40852" t="s">
        <v>181</v>
      </c>
      <c r="E40852" s="7">
        <v>44409</v>
      </c>
    </row>
    <row r="40853" spans="1:5" x14ac:dyDescent="0.25">
      <c r="A40853">
        <v>925908576</v>
      </c>
      <c r="B40853" t="s">
        <v>14</v>
      </c>
      <c r="C40853" t="s">
        <v>18</v>
      </c>
      <c r="D40853" t="s">
        <v>182</v>
      </c>
      <c r="E40853" s="7">
        <v>44409</v>
      </c>
    </row>
    <row r="40854" spans="1:5" x14ac:dyDescent="0.25">
      <c r="A40854">
        <v>925913006</v>
      </c>
      <c r="B40854" t="s">
        <v>14</v>
      </c>
      <c r="C40854" t="s">
        <v>18</v>
      </c>
      <c r="D40854" t="s">
        <v>182</v>
      </c>
      <c r="E40854" s="7">
        <v>44409</v>
      </c>
    </row>
    <row r="40855" spans="1:5" x14ac:dyDescent="0.25">
      <c r="A40855">
        <v>926130102</v>
      </c>
      <c r="B40855" t="s">
        <v>14</v>
      </c>
      <c r="C40855" t="s">
        <v>18</v>
      </c>
      <c r="D40855" t="s">
        <v>182</v>
      </c>
      <c r="E40855" s="7">
        <v>44409</v>
      </c>
    </row>
    <row r="40856" spans="1:5" x14ac:dyDescent="0.25">
      <c r="A40856">
        <v>926132792</v>
      </c>
      <c r="B40856" t="s">
        <v>14</v>
      </c>
      <c r="C40856" t="s">
        <v>18</v>
      </c>
      <c r="D40856" t="s">
        <v>182</v>
      </c>
      <c r="E40856" s="7">
        <v>44409</v>
      </c>
    </row>
    <row r="40857" spans="1:5" x14ac:dyDescent="0.25">
      <c r="A40857">
        <v>926780360</v>
      </c>
      <c r="B40857" t="s">
        <v>14</v>
      </c>
      <c r="C40857" t="s">
        <v>18</v>
      </c>
      <c r="D40857" t="s">
        <v>182</v>
      </c>
      <c r="E40857" s="7">
        <v>44409</v>
      </c>
    </row>
    <row r="40858" spans="1:5" x14ac:dyDescent="0.25">
      <c r="A40858">
        <v>990697442</v>
      </c>
      <c r="B40858" t="s">
        <v>16</v>
      </c>
      <c r="C40858" t="s">
        <v>18</v>
      </c>
      <c r="D40858" t="s">
        <v>182</v>
      </c>
      <c r="E40858" s="7">
        <v>44409</v>
      </c>
    </row>
    <row r="40859" spans="1:5" x14ac:dyDescent="0.25">
      <c r="A40859">
        <v>811793892</v>
      </c>
      <c r="B40859" t="s">
        <v>7</v>
      </c>
      <c r="C40859" t="s">
        <v>18</v>
      </c>
      <c r="D40859" t="s">
        <v>182</v>
      </c>
      <c r="E40859" s="7">
        <v>44409</v>
      </c>
    </row>
    <row r="40860" spans="1:5" x14ac:dyDescent="0.25">
      <c r="A40860">
        <v>887838712</v>
      </c>
      <c r="B40860" t="s">
        <v>7</v>
      </c>
      <c r="C40860" t="s">
        <v>18</v>
      </c>
      <c r="D40860" t="s">
        <v>182</v>
      </c>
      <c r="E40860" s="7">
        <v>44409</v>
      </c>
    </row>
    <row r="40861" spans="1:5" x14ac:dyDescent="0.25">
      <c r="A40861">
        <v>912648966</v>
      </c>
      <c r="B40861" t="s">
        <v>7</v>
      </c>
      <c r="C40861" t="s">
        <v>18</v>
      </c>
      <c r="D40861" t="s">
        <v>182</v>
      </c>
      <c r="E40861" s="7">
        <v>44409</v>
      </c>
    </row>
    <row r="40862" spans="1:5" x14ac:dyDescent="0.25">
      <c r="A40862">
        <v>913719395</v>
      </c>
      <c r="B40862" t="s">
        <v>7</v>
      </c>
      <c r="C40862" t="s">
        <v>18</v>
      </c>
      <c r="D40862" t="s">
        <v>182</v>
      </c>
      <c r="E40862" s="7">
        <v>44409</v>
      </c>
    </row>
    <row r="40863" spans="1:5" x14ac:dyDescent="0.25">
      <c r="A40863">
        <v>913810945</v>
      </c>
      <c r="B40863" t="s">
        <v>7</v>
      </c>
      <c r="C40863" t="s">
        <v>18</v>
      </c>
      <c r="D40863" t="s">
        <v>182</v>
      </c>
      <c r="E40863" s="7">
        <v>44409</v>
      </c>
    </row>
    <row r="40864" spans="1:5" x14ac:dyDescent="0.25">
      <c r="A40864">
        <v>915159850</v>
      </c>
      <c r="B40864" t="s">
        <v>7</v>
      </c>
      <c r="C40864" t="s">
        <v>18</v>
      </c>
      <c r="D40864" t="s">
        <v>182</v>
      </c>
      <c r="E40864" s="7">
        <v>44409</v>
      </c>
    </row>
    <row r="40865" spans="1:5" x14ac:dyDescent="0.25">
      <c r="A40865">
        <v>915195105</v>
      </c>
      <c r="B40865" t="s">
        <v>7</v>
      </c>
      <c r="C40865" t="s">
        <v>18</v>
      </c>
      <c r="D40865" t="s">
        <v>182</v>
      </c>
      <c r="E40865" s="7">
        <v>44409</v>
      </c>
    </row>
    <row r="40866" spans="1:5" x14ac:dyDescent="0.25">
      <c r="A40866">
        <v>916695454</v>
      </c>
      <c r="B40866" t="s">
        <v>7</v>
      </c>
      <c r="C40866" t="s">
        <v>18</v>
      </c>
      <c r="D40866" t="s">
        <v>182</v>
      </c>
      <c r="E40866" s="7">
        <v>44409</v>
      </c>
    </row>
    <row r="40867" spans="1:5" x14ac:dyDescent="0.25">
      <c r="A40867">
        <v>918817271</v>
      </c>
      <c r="B40867" t="s">
        <v>7</v>
      </c>
      <c r="C40867" t="s">
        <v>18</v>
      </c>
      <c r="D40867" t="s">
        <v>182</v>
      </c>
      <c r="E40867" s="7">
        <v>44409</v>
      </c>
    </row>
    <row r="40868" spans="1:5" x14ac:dyDescent="0.25">
      <c r="A40868">
        <v>919308842</v>
      </c>
      <c r="B40868" t="s">
        <v>7</v>
      </c>
      <c r="C40868" t="s">
        <v>18</v>
      </c>
      <c r="D40868" t="s">
        <v>182</v>
      </c>
      <c r="E40868" s="7">
        <v>44409</v>
      </c>
    </row>
    <row r="40869" spans="1:5" x14ac:dyDescent="0.25">
      <c r="A40869">
        <v>919999152</v>
      </c>
      <c r="B40869" t="s">
        <v>7</v>
      </c>
      <c r="C40869" t="s">
        <v>18</v>
      </c>
      <c r="D40869" t="s">
        <v>182</v>
      </c>
      <c r="E40869" s="7">
        <v>44409</v>
      </c>
    </row>
    <row r="40870" spans="1:5" x14ac:dyDescent="0.25">
      <c r="A40870">
        <v>920920470</v>
      </c>
      <c r="B40870" t="s">
        <v>7</v>
      </c>
      <c r="C40870" t="s">
        <v>18</v>
      </c>
      <c r="D40870" t="s">
        <v>182</v>
      </c>
      <c r="E40870" s="7">
        <v>44409</v>
      </c>
    </row>
    <row r="40871" spans="1:5" x14ac:dyDescent="0.25">
      <c r="A40871">
        <v>922834822</v>
      </c>
      <c r="B40871" t="s">
        <v>7</v>
      </c>
      <c r="C40871" t="s">
        <v>18</v>
      </c>
      <c r="D40871" t="s">
        <v>182</v>
      </c>
      <c r="E40871" s="7">
        <v>44409</v>
      </c>
    </row>
    <row r="40872" spans="1:5" x14ac:dyDescent="0.25">
      <c r="A40872">
        <v>924562307</v>
      </c>
      <c r="B40872" t="s">
        <v>7</v>
      </c>
      <c r="C40872" t="s">
        <v>18</v>
      </c>
      <c r="D40872" t="s">
        <v>182</v>
      </c>
      <c r="E40872" s="7">
        <v>44409</v>
      </c>
    </row>
    <row r="40873" spans="1:5" x14ac:dyDescent="0.25">
      <c r="A40873">
        <v>925199605</v>
      </c>
      <c r="B40873" t="s">
        <v>7</v>
      </c>
      <c r="C40873" t="s">
        <v>18</v>
      </c>
      <c r="D40873" t="s">
        <v>182</v>
      </c>
      <c r="E40873" s="7">
        <v>44409</v>
      </c>
    </row>
    <row r="40874" spans="1:5" x14ac:dyDescent="0.25">
      <c r="A40874">
        <v>925290483</v>
      </c>
      <c r="B40874" t="s">
        <v>7</v>
      </c>
      <c r="C40874" t="s">
        <v>18</v>
      </c>
      <c r="D40874" t="s">
        <v>182</v>
      </c>
      <c r="E40874" s="7">
        <v>44409</v>
      </c>
    </row>
    <row r="40875" spans="1:5" x14ac:dyDescent="0.25">
      <c r="A40875">
        <v>976875184</v>
      </c>
      <c r="B40875" t="s">
        <v>7</v>
      </c>
      <c r="C40875" t="s">
        <v>18</v>
      </c>
      <c r="D40875" t="s">
        <v>182</v>
      </c>
      <c r="E40875" s="7">
        <v>44409</v>
      </c>
    </row>
    <row r="40876" spans="1:5" x14ac:dyDescent="0.25">
      <c r="A40876">
        <v>979919174</v>
      </c>
      <c r="B40876" t="s">
        <v>7</v>
      </c>
      <c r="C40876" t="s">
        <v>18</v>
      </c>
      <c r="D40876" t="s">
        <v>182</v>
      </c>
      <c r="E40876" s="7">
        <v>44409</v>
      </c>
    </row>
    <row r="40877" spans="1:5" x14ac:dyDescent="0.25">
      <c r="A40877">
        <v>984147031</v>
      </c>
      <c r="B40877" t="s">
        <v>7</v>
      </c>
      <c r="C40877" t="s">
        <v>18</v>
      </c>
      <c r="D40877" t="s">
        <v>182</v>
      </c>
      <c r="E40877" s="7">
        <v>44409</v>
      </c>
    </row>
    <row r="40878" spans="1:5" x14ac:dyDescent="0.25">
      <c r="A40878">
        <v>985251517</v>
      </c>
      <c r="B40878" t="s">
        <v>7</v>
      </c>
      <c r="C40878" t="s">
        <v>18</v>
      </c>
      <c r="D40878" t="s">
        <v>182</v>
      </c>
      <c r="E40878" s="7">
        <v>44409</v>
      </c>
    </row>
    <row r="40879" spans="1:5" x14ac:dyDescent="0.25">
      <c r="A40879">
        <v>987845716</v>
      </c>
      <c r="B40879" t="s">
        <v>7</v>
      </c>
      <c r="C40879" t="s">
        <v>18</v>
      </c>
      <c r="D40879" t="s">
        <v>182</v>
      </c>
      <c r="E40879" s="7">
        <v>44409</v>
      </c>
    </row>
    <row r="40880" spans="1:5" x14ac:dyDescent="0.25">
      <c r="A40880">
        <v>995905272</v>
      </c>
      <c r="B40880" t="s">
        <v>7</v>
      </c>
      <c r="C40880" t="s">
        <v>18</v>
      </c>
      <c r="D40880" t="s">
        <v>182</v>
      </c>
      <c r="E40880" s="7">
        <v>44409</v>
      </c>
    </row>
    <row r="40881" spans="1:5" x14ac:dyDescent="0.25">
      <c r="A40881">
        <v>997414616</v>
      </c>
      <c r="B40881" t="s">
        <v>7</v>
      </c>
      <c r="C40881" t="s">
        <v>18</v>
      </c>
      <c r="D40881" t="s">
        <v>182</v>
      </c>
      <c r="E40881" s="7">
        <v>44409</v>
      </c>
    </row>
    <row r="40882" spans="1:5" x14ac:dyDescent="0.25">
      <c r="A40882">
        <v>820640152</v>
      </c>
      <c r="B40882" t="s">
        <v>9</v>
      </c>
      <c r="C40882" t="s">
        <v>18</v>
      </c>
      <c r="D40882" t="s">
        <v>182</v>
      </c>
      <c r="E40882" s="7">
        <v>44409</v>
      </c>
    </row>
    <row r="40883" spans="1:5" x14ac:dyDescent="0.25">
      <c r="A40883">
        <v>862411242</v>
      </c>
      <c r="B40883" t="s">
        <v>9</v>
      </c>
      <c r="C40883" t="s">
        <v>18</v>
      </c>
      <c r="D40883" t="s">
        <v>182</v>
      </c>
      <c r="E40883" s="7">
        <v>44409</v>
      </c>
    </row>
    <row r="40884" spans="1:5" x14ac:dyDescent="0.25">
      <c r="A40884">
        <v>896954202</v>
      </c>
      <c r="B40884" t="s">
        <v>9</v>
      </c>
      <c r="C40884" t="s">
        <v>18</v>
      </c>
      <c r="D40884" t="s">
        <v>182</v>
      </c>
      <c r="E40884" s="7">
        <v>44409</v>
      </c>
    </row>
    <row r="40885" spans="1:5" x14ac:dyDescent="0.25">
      <c r="A40885">
        <v>917261717</v>
      </c>
      <c r="B40885" t="s">
        <v>9</v>
      </c>
      <c r="C40885" t="s">
        <v>18</v>
      </c>
      <c r="D40885" t="s">
        <v>182</v>
      </c>
      <c r="E40885" s="7">
        <v>44409</v>
      </c>
    </row>
    <row r="40886" spans="1:5" x14ac:dyDescent="0.25">
      <c r="A40886">
        <v>918755322</v>
      </c>
      <c r="B40886" t="s">
        <v>9</v>
      </c>
      <c r="C40886" t="s">
        <v>18</v>
      </c>
      <c r="D40886" t="s">
        <v>182</v>
      </c>
      <c r="E40886" s="7">
        <v>44409</v>
      </c>
    </row>
    <row r="40887" spans="1:5" x14ac:dyDescent="0.25">
      <c r="A40887">
        <v>920393608</v>
      </c>
      <c r="B40887" t="s">
        <v>9</v>
      </c>
      <c r="C40887" t="s">
        <v>18</v>
      </c>
      <c r="D40887" t="s">
        <v>182</v>
      </c>
      <c r="E40887" s="7">
        <v>44409</v>
      </c>
    </row>
    <row r="40888" spans="1:5" x14ac:dyDescent="0.25">
      <c r="A40888">
        <v>921844751</v>
      </c>
      <c r="B40888" t="s">
        <v>9</v>
      </c>
      <c r="C40888" t="s">
        <v>18</v>
      </c>
      <c r="D40888" t="s">
        <v>182</v>
      </c>
      <c r="E40888" s="7">
        <v>44409</v>
      </c>
    </row>
    <row r="40889" spans="1:5" x14ac:dyDescent="0.25">
      <c r="A40889">
        <v>922296715</v>
      </c>
      <c r="B40889" t="s">
        <v>9</v>
      </c>
      <c r="C40889" t="s">
        <v>18</v>
      </c>
      <c r="D40889" t="s">
        <v>182</v>
      </c>
      <c r="E40889" s="7">
        <v>44409</v>
      </c>
    </row>
    <row r="40890" spans="1:5" x14ac:dyDescent="0.25">
      <c r="A40890">
        <v>923326499</v>
      </c>
      <c r="B40890" t="s">
        <v>9</v>
      </c>
      <c r="C40890" t="s">
        <v>18</v>
      </c>
      <c r="D40890" t="s">
        <v>182</v>
      </c>
      <c r="E40890" s="7">
        <v>44409</v>
      </c>
    </row>
    <row r="40891" spans="1:5" x14ac:dyDescent="0.25">
      <c r="A40891">
        <v>923573682</v>
      </c>
      <c r="B40891" t="s">
        <v>9</v>
      </c>
      <c r="C40891" t="s">
        <v>18</v>
      </c>
      <c r="D40891" t="s">
        <v>182</v>
      </c>
      <c r="E40891" s="7">
        <v>44409</v>
      </c>
    </row>
    <row r="40892" spans="1:5" x14ac:dyDescent="0.25">
      <c r="A40892">
        <v>924433795</v>
      </c>
      <c r="B40892" t="s">
        <v>9</v>
      </c>
      <c r="C40892" t="s">
        <v>18</v>
      </c>
      <c r="D40892" t="s">
        <v>182</v>
      </c>
      <c r="E40892" s="7">
        <v>44409</v>
      </c>
    </row>
    <row r="40893" spans="1:5" x14ac:dyDescent="0.25">
      <c r="A40893">
        <v>925693219</v>
      </c>
      <c r="B40893" t="s">
        <v>9</v>
      </c>
      <c r="C40893" t="s">
        <v>18</v>
      </c>
      <c r="D40893" t="s">
        <v>182</v>
      </c>
      <c r="E40893" s="7">
        <v>44409</v>
      </c>
    </row>
    <row r="40894" spans="1:5" x14ac:dyDescent="0.25">
      <c r="A40894">
        <v>925792314</v>
      </c>
      <c r="B40894" t="s">
        <v>9</v>
      </c>
      <c r="C40894" t="s">
        <v>18</v>
      </c>
      <c r="D40894" t="s">
        <v>182</v>
      </c>
      <c r="E40894" s="7">
        <v>44409</v>
      </c>
    </row>
    <row r="40895" spans="1:5" x14ac:dyDescent="0.25">
      <c r="A40895">
        <v>926699350</v>
      </c>
      <c r="B40895" t="s">
        <v>9</v>
      </c>
      <c r="C40895" t="s">
        <v>18</v>
      </c>
      <c r="D40895" t="s">
        <v>182</v>
      </c>
      <c r="E40895" s="7">
        <v>44409</v>
      </c>
    </row>
    <row r="40896" spans="1:5" x14ac:dyDescent="0.25">
      <c r="A40896">
        <v>926700103</v>
      </c>
      <c r="B40896" t="s">
        <v>9</v>
      </c>
      <c r="C40896" t="s">
        <v>18</v>
      </c>
      <c r="D40896" t="s">
        <v>182</v>
      </c>
      <c r="E40896" s="7">
        <v>44409</v>
      </c>
    </row>
    <row r="40897" spans="1:5" x14ac:dyDescent="0.25">
      <c r="A40897">
        <v>927106132</v>
      </c>
      <c r="B40897" t="s">
        <v>9</v>
      </c>
      <c r="C40897" t="s">
        <v>18</v>
      </c>
      <c r="D40897" t="s">
        <v>182</v>
      </c>
      <c r="E40897" s="7">
        <v>44409</v>
      </c>
    </row>
    <row r="40898" spans="1:5" x14ac:dyDescent="0.25">
      <c r="A40898">
        <v>927132737</v>
      </c>
      <c r="B40898" t="s">
        <v>9</v>
      </c>
      <c r="C40898" t="s">
        <v>18</v>
      </c>
      <c r="D40898" t="s">
        <v>182</v>
      </c>
      <c r="E40898" s="7">
        <v>44409</v>
      </c>
    </row>
    <row r="40899" spans="1:5" x14ac:dyDescent="0.25">
      <c r="A40899">
        <v>927179067</v>
      </c>
      <c r="B40899" t="s">
        <v>9</v>
      </c>
      <c r="C40899" t="s">
        <v>18</v>
      </c>
      <c r="D40899" t="s">
        <v>182</v>
      </c>
      <c r="E40899" s="7">
        <v>44409</v>
      </c>
    </row>
    <row r="40900" spans="1:5" x14ac:dyDescent="0.25">
      <c r="A40900">
        <v>969098512</v>
      </c>
      <c r="B40900" t="s">
        <v>9</v>
      </c>
      <c r="C40900" t="s">
        <v>18</v>
      </c>
      <c r="D40900" t="s">
        <v>182</v>
      </c>
      <c r="E40900" s="7">
        <v>44409</v>
      </c>
    </row>
    <row r="40901" spans="1:5" x14ac:dyDescent="0.25">
      <c r="A40901">
        <v>981012739</v>
      </c>
      <c r="B40901" t="s">
        <v>9</v>
      </c>
      <c r="C40901" t="s">
        <v>18</v>
      </c>
      <c r="D40901" t="s">
        <v>182</v>
      </c>
      <c r="E40901" s="7">
        <v>44409</v>
      </c>
    </row>
    <row r="40902" spans="1:5" x14ac:dyDescent="0.25">
      <c r="A40902">
        <v>981837665</v>
      </c>
      <c r="B40902" t="s">
        <v>9</v>
      </c>
      <c r="C40902" t="s">
        <v>18</v>
      </c>
      <c r="D40902" t="s">
        <v>182</v>
      </c>
      <c r="E40902" s="7">
        <v>44409</v>
      </c>
    </row>
    <row r="40903" spans="1:5" x14ac:dyDescent="0.25">
      <c r="A40903">
        <v>986443290</v>
      </c>
      <c r="B40903" t="s">
        <v>9</v>
      </c>
      <c r="C40903" t="s">
        <v>18</v>
      </c>
      <c r="D40903" t="s">
        <v>182</v>
      </c>
      <c r="E40903" s="7">
        <v>44409</v>
      </c>
    </row>
    <row r="40904" spans="1:5" x14ac:dyDescent="0.25">
      <c r="A40904">
        <v>990619670</v>
      </c>
      <c r="B40904" t="s">
        <v>9</v>
      </c>
      <c r="C40904" t="s">
        <v>18</v>
      </c>
      <c r="D40904" t="s">
        <v>182</v>
      </c>
      <c r="E40904" s="7">
        <v>44409</v>
      </c>
    </row>
    <row r="40905" spans="1:5" x14ac:dyDescent="0.25">
      <c r="A40905">
        <v>994588435</v>
      </c>
      <c r="B40905" t="s">
        <v>9</v>
      </c>
      <c r="C40905" t="s">
        <v>18</v>
      </c>
      <c r="D40905" t="s">
        <v>182</v>
      </c>
      <c r="E40905" s="7">
        <v>44409</v>
      </c>
    </row>
    <row r="40906" spans="1:5" x14ac:dyDescent="0.25">
      <c r="A40906">
        <v>996604292</v>
      </c>
      <c r="B40906" t="s">
        <v>9</v>
      </c>
      <c r="C40906" t="s">
        <v>18</v>
      </c>
      <c r="D40906" t="s">
        <v>182</v>
      </c>
      <c r="E40906" s="7">
        <v>44409</v>
      </c>
    </row>
    <row r="40907" spans="1:5" x14ac:dyDescent="0.25">
      <c r="A40907">
        <v>997765370</v>
      </c>
      <c r="B40907" t="s">
        <v>9</v>
      </c>
      <c r="C40907" t="s">
        <v>18</v>
      </c>
      <c r="D40907" t="s">
        <v>182</v>
      </c>
      <c r="E40907" s="7">
        <v>44409</v>
      </c>
    </row>
    <row r="40908" spans="1:5" x14ac:dyDescent="0.25">
      <c r="A40908">
        <v>913779185</v>
      </c>
      <c r="B40908" t="s">
        <v>39</v>
      </c>
      <c r="C40908" t="s">
        <v>18</v>
      </c>
      <c r="D40908" t="s">
        <v>182</v>
      </c>
      <c r="E40908" s="7">
        <v>44409</v>
      </c>
    </row>
    <row r="40909" spans="1:5" x14ac:dyDescent="0.25">
      <c r="A40909">
        <v>915534651</v>
      </c>
      <c r="B40909" t="s">
        <v>39</v>
      </c>
      <c r="C40909" t="s">
        <v>18</v>
      </c>
      <c r="D40909" t="s">
        <v>182</v>
      </c>
      <c r="E40909" s="7">
        <v>44409</v>
      </c>
    </row>
    <row r="40910" spans="1:5" x14ac:dyDescent="0.25">
      <c r="A40910">
        <v>825710922</v>
      </c>
      <c r="B40910" t="s">
        <v>12</v>
      </c>
      <c r="C40910" t="s">
        <v>18</v>
      </c>
      <c r="D40910" t="s">
        <v>182</v>
      </c>
      <c r="E40910" s="7">
        <v>44409</v>
      </c>
    </row>
    <row r="40911" spans="1:5" x14ac:dyDescent="0.25">
      <c r="A40911">
        <v>826146532</v>
      </c>
      <c r="B40911" t="s">
        <v>12</v>
      </c>
      <c r="C40911" t="s">
        <v>18</v>
      </c>
      <c r="D40911" t="s">
        <v>182</v>
      </c>
      <c r="E40911" s="7">
        <v>44409</v>
      </c>
    </row>
    <row r="40912" spans="1:5" x14ac:dyDescent="0.25">
      <c r="A40912">
        <v>921521030</v>
      </c>
      <c r="B40912" t="s">
        <v>12</v>
      </c>
      <c r="C40912" t="s">
        <v>18</v>
      </c>
      <c r="D40912" t="s">
        <v>182</v>
      </c>
      <c r="E40912" s="7">
        <v>44409</v>
      </c>
    </row>
    <row r="40913" spans="1:5" x14ac:dyDescent="0.25">
      <c r="A40913">
        <v>921776616</v>
      </c>
      <c r="B40913" t="s">
        <v>12</v>
      </c>
      <c r="C40913" t="s">
        <v>18</v>
      </c>
      <c r="D40913" t="s">
        <v>182</v>
      </c>
      <c r="E40913" s="7">
        <v>44409</v>
      </c>
    </row>
    <row r="40914" spans="1:5" x14ac:dyDescent="0.25">
      <c r="A40914">
        <v>922935467</v>
      </c>
      <c r="B40914" t="s">
        <v>12</v>
      </c>
      <c r="C40914" t="s">
        <v>18</v>
      </c>
      <c r="D40914" t="s">
        <v>182</v>
      </c>
      <c r="E40914" s="7">
        <v>44409</v>
      </c>
    </row>
    <row r="40915" spans="1:5" x14ac:dyDescent="0.25">
      <c r="A40915">
        <v>923258876</v>
      </c>
      <c r="B40915" t="s">
        <v>12</v>
      </c>
      <c r="C40915" t="s">
        <v>18</v>
      </c>
      <c r="D40915" t="s">
        <v>182</v>
      </c>
      <c r="E40915" s="7">
        <v>44409</v>
      </c>
    </row>
    <row r="40916" spans="1:5" x14ac:dyDescent="0.25">
      <c r="A40916">
        <v>925704091</v>
      </c>
      <c r="B40916" t="s">
        <v>12</v>
      </c>
      <c r="C40916" t="s">
        <v>18</v>
      </c>
      <c r="D40916" t="s">
        <v>182</v>
      </c>
      <c r="E40916" s="7">
        <v>44409</v>
      </c>
    </row>
    <row r="40917" spans="1:5" x14ac:dyDescent="0.25">
      <c r="A40917">
        <v>925806021</v>
      </c>
      <c r="B40917" t="s">
        <v>12</v>
      </c>
      <c r="C40917" t="s">
        <v>18</v>
      </c>
      <c r="D40917" t="s">
        <v>182</v>
      </c>
      <c r="E40917" s="7">
        <v>44409</v>
      </c>
    </row>
    <row r="40918" spans="1:5" x14ac:dyDescent="0.25">
      <c r="A40918">
        <v>926145924</v>
      </c>
      <c r="B40918" t="s">
        <v>12</v>
      </c>
      <c r="C40918" t="s">
        <v>18</v>
      </c>
      <c r="D40918" t="s">
        <v>182</v>
      </c>
      <c r="E40918" s="7">
        <v>44409</v>
      </c>
    </row>
    <row r="40919" spans="1:5" x14ac:dyDescent="0.25">
      <c r="A40919">
        <v>916477317</v>
      </c>
      <c r="B40919" t="s">
        <v>5</v>
      </c>
      <c r="C40919" t="s">
        <v>18</v>
      </c>
      <c r="D40919" t="s">
        <v>182</v>
      </c>
      <c r="E40919" s="7">
        <v>44409</v>
      </c>
    </row>
    <row r="40920" spans="1:5" x14ac:dyDescent="0.25">
      <c r="A40920">
        <v>996347990</v>
      </c>
      <c r="B40920" t="s">
        <v>20</v>
      </c>
      <c r="C40920" t="s">
        <v>18</v>
      </c>
      <c r="D40920" t="s">
        <v>182</v>
      </c>
      <c r="E40920" s="7">
        <v>44409</v>
      </c>
    </row>
    <row r="40921" spans="1:5" x14ac:dyDescent="0.25">
      <c r="A40921">
        <v>923244417</v>
      </c>
      <c r="B40921" t="s">
        <v>14</v>
      </c>
      <c r="C40921" t="s">
        <v>19</v>
      </c>
      <c r="D40921" t="s">
        <v>183</v>
      </c>
      <c r="E40921" s="7">
        <v>44409</v>
      </c>
    </row>
    <row r="40922" spans="1:5" x14ac:dyDescent="0.25">
      <c r="A40922">
        <v>925166626</v>
      </c>
      <c r="B40922" t="s">
        <v>14</v>
      </c>
      <c r="C40922" t="s">
        <v>19</v>
      </c>
      <c r="D40922" t="s">
        <v>183</v>
      </c>
      <c r="E40922" s="7">
        <v>44409</v>
      </c>
    </row>
    <row r="40923" spans="1:5" x14ac:dyDescent="0.25">
      <c r="A40923">
        <v>925601322</v>
      </c>
      <c r="B40923" t="s">
        <v>14</v>
      </c>
      <c r="C40923" t="s">
        <v>19</v>
      </c>
      <c r="D40923" t="s">
        <v>183</v>
      </c>
      <c r="E40923" s="7">
        <v>44409</v>
      </c>
    </row>
    <row r="40924" spans="1:5" x14ac:dyDescent="0.25">
      <c r="A40924">
        <v>925613142</v>
      </c>
      <c r="B40924" t="s">
        <v>14</v>
      </c>
      <c r="C40924" t="s">
        <v>19</v>
      </c>
      <c r="D40924" t="s">
        <v>183</v>
      </c>
      <c r="E40924" s="7">
        <v>44409</v>
      </c>
    </row>
    <row r="40925" spans="1:5" x14ac:dyDescent="0.25">
      <c r="A40925">
        <v>925745162</v>
      </c>
      <c r="B40925" t="s">
        <v>14</v>
      </c>
      <c r="C40925" t="s">
        <v>19</v>
      </c>
      <c r="D40925" t="s">
        <v>183</v>
      </c>
      <c r="E40925" s="7">
        <v>44409</v>
      </c>
    </row>
    <row r="40926" spans="1:5" x14ac:dyDescent="0.25">
      <c r="A40926">
        <v>925925918</v>
      </c>
      <c r="B40926" t="s">
        <v>14</v>
      </c>
      <c r="C40926" t="s">
        <v>19</v>
      </c>
      <c r="D40926" t="s">
        <v>183</v>
      </c>
      <c r="E40926" s="7">
        <v>44409</v>
      </c>
    </row>
    <row r="40927" spans="1:5" x14ac:dyDescent="0.25">
      <c r="A40927">
        <v>925971375</v>
      </c>
      <c r="B40927" t="s">
        <v>14</v>
      </c>
      <c r="C40927" t="s">
        <v>19</v>
      </c>
      <c r="D40927" t="s">
        <v>183</v>
      </c>
      <c r="E40927" s="7">
        <v>44409</v>
      </c>
    </row>
    <row r="40928" spans="1:5" x14ac:dyDescent="0.25">
      <c r="A40928">
        <v>925985147</v>
      </c>
      <c r="B40928" t="s">
        <v>14</v>
      </c>
      <c r="C40928" t="s">
        <v>19</v>
      </c>
      <c r="D40928" t="s">
        <v>183</v>
      </c>
      <c r="E40928" s="7">
        <v>44409</v>
      </c>
    </row>
    <row r="40929" spans="1:5" x14ac:dyDescent="0.25">
      <c r="A40929">
        <v>926097199</v>
      </c>
      <c r="B40929" t="s">
        <v>14</v>
      </c>
      <c r="C40929" t="s">
        <v>19</v>
      </c>
      <c r="D40929" t="s">
        <v>183</v>
      </c>
      <c r="E40929" s="7">
        <v>44409</v>
      </c>
    </row>
    <row r="40930" spans="1:5" x14ac:dyDescent="0.25">
      <c r="A40930">
        <v>926144839</v>
      </c>
      <c r="B40930" t="s">
        <v>14</v>
      </c>
      <c r="C40930" t="s">
        <v>19</v>
      </c>
      <c r="D40930" t="s">
        <v>183</v>
      </c>
      <c r="E40930" s="7">
        <v>44409</v>
      </c>
    </row>
    <row r="40931" spans="1:5" x14ac:dyDescent="0.25">
      <c r="A40931">
        <v>979540752</v>
      </c>
      <c r="B40931" t="s">
        <v>16</v>
      </c>
      <c r="C40931" t="s">
        <v>19</v>
      </c>
      <c r="D40931" t="s">
        <v>183</v>
      </c>
      <c r="E40931" s="7">
        <v>44409</v>
      </c>
    </row>
    <row r="40932" spans="1:5" x14ac:dyDescent="0.25">
      <c r="A40932">
        <v>816230462</v>
      </c>
      <c r="B40932" t="s">
        <v>7</v>
      </c>
      <c r="C40932" t="s">
        <v>19</v>
      </c>
      <c r="D40932" t="s">
        <v>183</v>
      </c>
      <c r="E40932" s="7">
        <v>44409</v>
      </c>
    </row>
    <row r="40933" spans="1:5" x14ac:dyDescent="0.25">
      <c r="A40933">
        <v>924527013</v>
      </c>
      <c r="B40933" t="s">
        <v>7</v>
      </c>
      <c r="C40933" t="s">
        <v>19</v>
      </c>
      <c r="D40933" t="s">
        <v>183</v>
      </c>
      <c r="E40933" s="7">
        <v>44409</v>
      </c>
    </row>
    <row r="40934" spans="1:5" x14ac:dyDescent="0.25">
      <c r="A40934">
        <v>993764639</v>
      </c>
      <c r="B40934" t="s">
        <v>11</v>
      </c>
      <c r="C40934" t="s">
        <v>19</v>
      </c>
      <c r="D40934" t="s">
        <v>183</v>
      </c>
      <c r="E40934" s="7">
        <v>44409</v>
      </c>
    </row>
    <row r="40935" spans="1:5" x14ac:dyDescent="0.25">
      <c r="A40935">
        <v>813279282</v>
      </c>
      <c r="B40935" t="s">
        <v>9</v>
      </c>
      <c r="C40935" t="s">
        <v>19</v>
      </c>
      <c r="D40935" t="s">
        <v>183</v>
      </c>
      <c r="E40935" s="7">
        <v>44409</v>
      </c>
    </row>
    <row r="40936" spans="1:5" x14ac:dyDescent="0.25">
      <c r="A40936">
        <v>927189992</v>
      </c>
      <c r="B40936" t="s">
        <v>9</v>
      </c>
      <c r="C40936" t="s">
        <v>19</v>
      </c>
      <c r="D40936" t="s">
        <v>183</v>
      </c>
      <c r="E40936" s="7">
        <v>44409</v>
      </c>
    </row>
    <row r="40937" spans="1:5" x14ac:dyDescent="0.25">
      <c r="A40937">
        <v>998102510</v>
      </c>
      <c r="B40937" t="s">
        <v>9</v>
      </c>
      <c r="C40937" t="s">
        <v>19</v>
      </c>
      <c r="D40937" t="s">
        <v>183</v>
      </c>
      <c r="E40937" s="7">
        <v>44409</v>
      </c>
    </row>
    <row r="40938" spans="1:5" x14ac:dyDescent="0.25">
      <c r="A40938">
        <v>971335890</v>
      </c>
      <c r="B40938" t="s">
        <v>17</v>
      </c>
      <c r="C40938" t="s">
        <v>19</v>
      </c>
      <c r="D40938" t="s">
        <v>183</v>
      </c>
      <c r="E40938" s="7">
        <v>44409</v>
      </c>
    </row>
    <row r="40939" spans="1:5" x14ac:dyDescent="0.25">
      <c r="A40939">
        <v>924399635</v>
      </c>
      <c r="B40939" t="s">
        <v>12</v>
      </c>
      <c r="C40939" t="s">
        <v>19</v>
      </c>
      <c r="D40939" t="s">
        <v>183</v>
      </c>
      <c r="E40939" s="7">
        <v>44409</v>
      </c>
    </row>
    <row r="40940" spans="1:5" x14ac:dyDescent="0.25">
      <c r="A40940">
        <v>925801143</v>
      </c>
      <c r="B40940" t="s">
        <v>12</v>
      </c>
      <c r="C40940" t="s">
        <v>19</v>
      </c>
      <c r="D40940" t="s">
        <v>183</v>
      </c>
      <c r="E40940" s="7">
        <v>44409</v>
      </c>
    </row>
    <row r="40941" spans="1:5" x14ac:dyDescent="0.25">
      <c r="A40941">
        <v>925996181</v>
      </c>
      <c r="B40941" t="s">
        <v>12</v>
      </c>
      <c r="C40941" t="s">
        <v>19</v>
      </c>
      <c r="D40941" t="s">
        <v>183</v>
      </c>
      <c r="E40941" s="7">
        <v>44409</v>
      </c>
    </row>
    <row r="40942" spans="1:5" x14ac:dyDescent="0.25">
      <c r="A40942">
        <v>926131745</v>
      </c>
      <c r="B40942" t="s">
        <v>12</v>
      </c>
      <c r="C40942" t="s">
        <v>19</v>
      </c>
      <c r="D40942" t="s">
        <v>183</v>
      </c>
      <c r="E40942" s="7">
        <v>44409</v>
      </c>
    </row>
    <row r="40943" spans="1:5" x14ac:dyDescent="0.25">
      <c r="A40943">
        <v>990603243</v>
      </c>
      <c r="B40943" t="s">
        <v>5</v>
      </c>
      <c r="C40943" t="s">
        <v>19</v>
      </c>
      <c r="D40943" t="s">
        <v>183</v>
      </c>
      <c r="E40943" s="7">
        <v>44409</v>
      </c>
    </row>
    <row r="40944" spans="1:5" x14ac:dyDescent="0.25">
      <c r="A40944">
        <v>890968562</v>
      </c>
      <c r="B40944" t="s">
        <v>25</v>
      </c>
      <c r="C40944" t="s">
        <v>19</v>
      </c>
      <c r="D40944" t="s">
        <v>183</v>
      </c>
      <c r="E40944" s="7">
        <v>44409</v>
      </c>
    </row>
    <row r="40945" spans="1:5" x14ac:dyDescent="0.25">
      <c r="A40945">
        <v>975438392</v>
      </c>
      <c r="B40945" t="s">
        <v>25</v>
      </c>
      <c r="C40945" t="s">
        <v>19</v>
      </c>
      <c r="D40945" t="s">
        <v>183</v>
      </c>
      <c r="E40945" s="7">
        <v>44409</v>
      </c>
    </row>
    <row r="40946" spans="1:5" x14ac:dyDescent="0.25">
      <c r="A40946">
        <v>984496095</v>
      </c>
      <c r="B40946" t="s">
        <v>9</v>
      </c>
      <c r="C40946" t="s">
        <v>26</v>
      </c>
      <c r="D40946" t="s">
        <v>184</v>
      </c>
      <c r="E40946" s="7">
        <v>44409</v>
      </c>
    </row>
    <row r="40947" spans="1:5" x14ac:dyDescent="0.25">
      <c r="A40947">
        <v>920651321</v>
      </c>
      <c r="B40947" t="s">
        <v>7</v>
      </c>
      <c r="C40947" t="s">
        <v>18</v>
      </c>
      <c r="D40947" t="s">
        <v>185</v>
      </c>
      <c r="E40947" s="7">
        <v>44409</v>
      </c>
    </row>
    <row r="40948" spans="1:5" x14ac:dyDescent="0.25">
      <c r="A40948">
        <v>922954933</v>
      </c>
      <c r="B40948" t="s">
        <v>7</v>
      </c>
      <c r="C40948" t="s">
        <v>18</v>
      </c>
      <c r="D40948" t="s">
        <v>185</v>
      </c>
      <c r="E40948" s="7">
        <v>44409</v>
      </c>
    </row>
    <row r="40949" spans="1:5" x14ac:dyDescent="0.25">
      <c r="A40949">
        <v>911669595</v>
      </c>
      <c r="B40949" t="s">
        <v>11</v>
      </c>
      <c r="C40949" t="s">
        <v>18</v>
      </c>
      <c r="D40949" t="s">
        <v>185</v>
      </c>
      <c r="E40949" s="7">
        <v>44409</v>
      </c>
    </row>
    <row r="40950" spans="1:5" x14ac:dyDescent="0.25">
      <c r="A40950">
        <v>985311757</v>
      </c>
      <c r="B40950" t="s">
        <v>9</v>
      </c>
      <c r="C40950" t="s">
        <v>18</v>
      </c>
      <c r="D40950" t="s">
        <v>185</v>
      </c>
      <c r="E40950" s="7">
        <v>44409</v>
      </c>
    </row>
    <row r="40951" spans="1:5" x14ac:dyDescent="0.25">
      <c r="A40951">
        <v>994889478</v>
      </c>
      <c r="B40951" t="s">
        <v>9</v>
      </c>
      <c r="C40951" t="s">
        <v>18</v>
      </c>
      <c r="D40951" t="s">
        <v>185</v>
      </c>
      <c r="E40951" s="7">
        <v>44409</v>
      </c>
    </row>
    <row r="40952" spans="1:5" x14ac:dyDescent="0.25">
      <c r="A40952">
        <v>826077492</v>
      </c>
      <c r="B40952" t="s">
        <v>12</v>
      </c>
      <c r="C40952" t="s">
        <v>18</v>
      </c>
      <c r="D40952" t="s">
        <v>185</v>
      </c>
      <c r="E40952" s="7">
        <v>44409</v>
      </c>
    </row>
    <row r="40953" spans="1:5" x14ac:dyDescent="0.25">
      <c r="A40953">
        <v>926000454</v>
      </c>
      <c r="B40953" t="s">
        <v>12</v>
      </c>
      <c r="C40953" t="s">
        <v>18</v>
      </c>
      <c r="D40953" t="s">
        <v>185</v>
      </c>
      <c r="E40953" s="7">
        <v>44409</v>
      </c>
    </row>
    <row r="40954" spans="1:5" x14ac:dyDescent="0.25">
      <c r="A40954">
        <v>921973411</v>
      </c>
      <c r="B40954" t="s">
        <v>5</v>
      </c>
      <c r="C40954" t="s">
        <v>18</v>
      </c>
      <c r="D40954" t="s">
        <v>185</v>
      </c>
      <c r="E40954" s="7">
        <v>44409</v>
      </c>
    </row>
    <row r="40955" spans="1:5" x14ac:dyDescent="0.25">
      <c r="A40955">
        <v>926081047</v>
      </c>
      <c r="B40955" t="s">
        <v>9</v>
      </c>
      <c r="C40955" t="s">
        <v>8</v>
      </c>
      <c r="D40955" t="s">
        <v>186</v>
      </c>
      <c r="E40955" s="7">
        <v>44409</v>
      </c>
    </row>
    <row r="40956" spans="1:5" x14ac:dyDescent="0.25">
      <c r="A40956">
        <v>980180689</v>
      </c>
      <c r="B40956" t="s">
        <v>9</v>
      </c>
      <c r="C40956" t="s">
        <v>8</v>
      </c>
      <c r="D40956" t="s">
        <v>186</v>
      </c>
      <c r="E40956" s="7">
        <v>44409</v>
      </c>
    </row>
    <row r="40957" spans="1:5" x14ac:dyDescent="0.25">
      <c r="A40957">
        <v>969447630</v>
      </c>
      <c r="B40957" t="s">
        <v>9</v>
      </c>
      <c r="C40957" t="s">
        <v>15</v>
      </c>
      <c r="D40957" t="s">
        <v>187</v>
      </c>
      <c r="E40957" s="7">
        <v>44409</v>
      </c>
    </row>
    <row r="40958" spans="1:5" x14ac:dyDescent="0.25">
      <c r="A40958">
        <v>826073772</v>
      </c>
      <c r="B40958" t="s">
        <v>14</v>
      </c>
      <c r="C40958" t="s">
        <v>19</v>
      </c>
      <c r="D40958" t="s">
        <v>188</v>
      </c>
      <c r="E40958" s="7">
        <v>44409</v>
      </c>
    </row>
    <row r="40959" spans="1:5" x14ac:dyDescent="0.25">
      <c r="A40959">
        <v>925877832</v>
      </c>
      <c r="B40959" t="s">
        <v>14</v>
      </c>
      <c r="C40959" t="s">
        <v>19</v>
      </c>
      <c r="D40959" t="s">
        <v>188</v>
      </c>
      <c r="E40959" s="7">
        <v>44409</v>
      </c>
    </row>
    <row r="40960" spans="1:5" x14ac:dyDescent="0.25">
      <c r="A40960">
        <v>925936081</v>
      </c>
      <c r="B40960" t="s">
        <v>14</v>
      </c>
      <c r="C40960" t="s">
        <v>19</v>
      </c>
      <c r="D40960" t="s">
        <v>188</v>
      </c>
      <c r="E40960" s="7">
        <v>44409</v>
      </c>
    </row>
    <row r="40961" spans="1:5" x14ac:dyDescent="0.25">
      <c r="A40961">
        <v>925936820</v>
      </c>
      <c r="B40961" t="s">
        <v>14</v>
      </c>
      <c r="C40961" t="s">
        <v>19</v>
      </c>
      <c r="D40961" t="s">
        <v>188</v>
      </c>
      <c r="E40961" s="7">
        <v>44409</v>
      </c>
    </row>
    <row r="40962" spans="1:5" x14ac:dyDescent="0.25">
      <c r="A40962">
        <v>926076647</v>
      </c>
      <c r="B40962" t="s">
        <v>14</v>
      </c>
      <c r="C40962" t="s">
        <v>19</v>
      </c>
      <c r="D40962" t="s">
        <v>188</v>
      </c>
      <c r="E40962" s="7">
        <v>44409</v>
      </c>
    </row>
    <row r="40963" spans="1:5" x14ac:dyDescent="0.25">
      <c r="A40963">
        <v>926615181</v>
      </c>
      <c r="B40963" t="s">
        <v>14</v>
      </c>
      <c r="C40963" t="s">
        <v>19</v>
      </c>
      <c r="D40963" t="s">
        <v>188</v>
      </c>
      <c r="E40963" s="7">
        <v>44409</v>
      </c>
    </row>
    <row r="40964" spans="1:5" x14ac:dyDescent="0.25">
      <c r="A40964">
        <v>917983380</v>
      </c>
      <c r="B40964" t="s">
        <v>9</v>
      </c>
      <c r="C40964" t="s">
        <v>19</v>
      </c>
      <c r="D40964" t="s">
        <v>188</v>
      </c>
      <c r="E40964" s="7">
        <v>44409</v>
      </c>
    </row>
    <row r="40965" spans="1:5" x14ac:dyDescent="0.25">
      <c r="A40965">
        <v>925938513</v>
      </c>
      <c r="B40965" t="s">
        <v>9</v>
      </c>
      <c r="C40965" t="s">
        <v>19</v>
      </c>
      <c r="D40965" t="s">
        <v>188</v>
      </c>
      <c r="E40965" s="7">
        <v>44409</v>
      </c>
    </row>
    <row r="40966" spans="1:5" x14ac:dyDescent="0.25">
      <c r="A40966">
        <v>966422335</v>
      </c>
      <c r="B40966" t="s">
        <v>9</v>
      </c>
      <c r="C40966" t="s">
        <v>19</v>
      </c>
      <c r="D40966" t="s">
        <v>188</v>
      </c>
      <c r="E40966" s="7">
        <v>44409</v>
      </c>
    </row>
    <row r="40967" spans="1:5" x14ac:dyDescent="0.25">
      <c r="A40967">
        <v>970178090</v>
      </c>
      <c r="B40967" t="s">
        <v>9</v>
      </c>
      <c r="C40967" t="s">
        <v>19</v>
      </c>
      <c r="D40967" t="s">
        <v>188</v>
      </c>
      <c r="E40967" s="7">
        <v>44409</v>
      </c>
    </row>
    <row r="40968" spans="1:5" x14ac:dyDescent="0.25">
      <c r="A40968">
        <v>826278692</v>
      </c>
      <c r="B40968" t="s">
        <v>12</v>
      </c>
      <c r="C40968" t="s">
        <v>19</v>
      </c>
      <c r="D40968" t="s">
        <v>188</v>
      </c>
      <c r="E40968" s="7">
        <v>44409</v>
      </c>
    </row>
    <row r="40969" spans="1:5" x14ac:dyDescent="0.25">
      <c r="A40969">
        <v>926276174</v>
      </c>
      <c r="B40969" t="s">
        <v>12</v>
      </c>
      <c r="C40969" t="s">
        <v>19</v>
      </c>
      <c r="D40969" t="s">
        <v>188</v>
      </c>
      <c r="E40969" s="7">
        <v>44409</v>
      </c>
    </row>
    <row r="40970" spans="1:5" x14ac:dyDescent="0.25">
      <c r="A40970">
        <v>924581190</v>
      </c>
      <c r="B40970" t="s">
        <v>9</v>
      </c>
      <c r="C40970" t="s">
        <v>10</v>
      </c>
      <c r="D40970" t="s">
        <v>189</v>
      </c>
      <c r="E40970" s="7">
        <v>44409</v>
      </c>
    </row>
    <row r="40971" spans="1:5" x14ac:dyDescent="0.25">
      <c r="A40971">
        <v>981208951</v>
      </c>
      <c r="B40971" t="s">
        <v>9</v>
      </c>
      <c r="C40971" t="s">
        <v>8</v>
      </c>
      <c r="D40971" t="s">
        <v>190</v>
      </c>
      <c r="E40971" s="7">
        <v>44409</v>
      </c>
    </row>
    <row r="40972" spans="1:5" x14ac:dyDescent="0.25">
      <c r="A40972">
        <v>911898780</v>
      </c>
      <c r="B40972" t="s">
        <v>17</v>
      </c>
      <c r="C40972" t="s">
        <v>8</v>
      </c>
      <c r="D40972" t="s">
        <v>190</v>
      </c>
      <c r="E40972" s="7">
        <v>44409</v>
      </c>
    </row>
    <row r="40973" spans="1:5" x14ac:dyDescent="0.25">
      <c r="A40973">
        <v>923621911</v>
      </c>
      <c r="B40973" t="s">
        <v>14</v>
      </c>
      <c r="C40973" t="s">
        <v>18</v>
      </c>
      <c r="D40973" t="s">
        <v>191</v>
      </c>
      <c r="E40973" s="7">
        <v>44409</v>
      </c>
    </row>
    <row r="40974" spans="1:5" x14ac:dyDescent="0.25">
      <c r="A40974">
        <v>925858161</v>
      </c>
      <c r="B40974" t="s">
        <v>14</v>
      </c>
      <c r="C40974" t="s">
        <v>18</v>
      </c>
      <c r="D40974" t="s">
        <v>191</v>
      </c>
      <c r="E40974" s="7">
        <v>44409</v>
      </c>
    </row>
    <row r="40975" spans="1:5" x14ac:dyDescent="0.25">
      <c r="A40975">
        <v>925861111</v>
      </c>
      <c r="B40975" t="s">
        <v>14</v>
      </c>
      <c r="C40975" t="s">
        <v>18</v>
      </c>
      <c r="D40975" t="s">
        <v>191</v>
      </c>
      <c r="E40975" s="7">
        <v>44409</v>
      </c>
    </row>
    <row r="40976" spans="1:5" x14ac:dyDescent="0.25">
      <c r="A40976">
        <v>925861138</v>
      </c>
      <c r="B40976" t="s">
        <v>14</v>
      </c>
      <c r="C40976" t="s">
        <v>18</v>
      </c>
      <c r="D40976" t="s">
        <v>191</v>
      </c>
      <c r="E40976" s="7">
        <v>44409</v>
      </c>
    </row>
    <row r="40977" spans="1:5" x14ac:dyDescent="0.25">
      <c r="A40977">
        <v>925861227</v>
      </c>
      <c r="B40977" t="s">
        <v>14</v>
      </c>
      <c r="C40977" t="s">
        <v>18</v>
      </c>
      <c r="D40977" t="s">
        <v>191</v>
      </c>
      <c r="E40977" s="7">
        <v>44409</v>
      </c>
    </row>
    <row r="40978" spans="1:5" x14ac:dyDescent="0.25">
      <c r="A40978">
        <v>925906573</v>
      </c>
      <c r="B40978" t="s">
        <v>14</v>
      </c>
      <c r="C40978" t="s">
        <v>18</v>
      </c>
      <c r="D40978" t="s">
        <v>191</v>
      </c>
      <c r="E40978" s="7">
        <v>44409</v>
      </c>
    </row>
    <row r="40979" spans="1:5" x14ac:dyDescent="0.25">
      <c r="A40979">
        <v>925909971</v>
      </c>
      <c r="B40979" t="s">
        <v>14</v>
      </c>
      <c r="C40979" t="s">
        <v>18</v>
      </c>
      <c r="D40979" t="s">
        <v>191</v>
      </c>
      <c r="E40979" s="7">
        <v>44409</v>
      </c>
    </row>
    <row r="40980" spans="1:5" x14ac:dyDescent="0.25">
      <c r="A40980">
        <v>925968463</v>
      </c>
      <c r="B40980" t="s">
        <v>14</v>
      </c>
      <c r="C40980" t="s">
        <v>18</v>
      </c>
      <c r="D40980" t="s">
        <v>191</v>
      </c>
      <c r="E40980" s="7">
        <v>44409</v>
      </c>
    </row>
    <row r="40981" spans="1:5" x14ac:dyDescent="0.25">
      <c r="A40981">
        <v>926003712</v>
      </c>
      <c r="B40981" t="s">
        <v>14</v>
      </c>
      <c r="C40981" t="s">
        <v>18</v>
      </c>
      <c r="D40981" t="s">
        <v>191</v>
      </c>
      <c r="E40981" s="7">
        <v>44409</v>
      </c>
    </row>
    <row r="40982" spans="1:5" x14ac:dyDescent="0.25">
      <c r="A40982">
        <v>926289365</v>
      </c>
      <c r="B40982" t="s">
        <v>14</v>
      </c>
      <c r="C40982" t="s">
        <v>18</v>
      </c>
      <c r="D40982" t="s">
        <v>191</v>
      </c>
      <c r="E40982" s="7">
        <v>44409</v>
      </c>
    </row>
    <row r="40983" spans="1:5" x14ac:dyDescent="0.25">
      <c r="A40983">
        <v>921480121</v>
      </c>
      <c r="B40983" t="s">
        <v>7</v>
      </c>
      <c r="C40983" t="s">
        <v>18</v>
      </c>
      <c r="D40983" t="s">
        <v>191</v>
      </c>
      <c r="E40983" s="7">
        <v>44409</v>
      </c>
    </row>
    <row r="40984" spans="1:5" x14ac:dyDescent="0.25">
      <c r="A40984">
        <v>921687192</v>
      </c>
      <c r="B40984" t="s">
        <v>7</v>
      </c>
      <c r="C40984" t="s">
        <v>18</v>
      </c>
      <c r="D40984" t="s">
        <v>191</v>
      </c>
      <c r="E40984" s="7">
        <v>44409</v>
      </c>
    </row>
    <row r="40985" spans="1:5" x14ac:dyDescent="0.25">
      <c r="A40985">
        <v>925303046</v>
      </c>
      <c r="B40985" t="s">
        <v>7</v>
      </c>
      <c r="C40985" t="s">
        <v>18</v>
      </c>
      <c r="D40985" t="s">
        <v>191</v>
      </c>
      <c r="E40985" s="7">
        <v>44409</v>
      </c>
    </row>
    <row r="40986" spans="1:5" x14ac:dyDescent="0.25">
      <c r="A40986">
        <v>926772147</v>
      </c>
      <c r="B40986" t="s">
        <v>7</v>
      </c>
      <c r="C40986" t="s">
        <v>18</v>
      </c>
      <c r="D40986" t="s">
        <v>191</v>
      </c>
      <c r="E40986" s="7">
        <v>44409</v>
      </c>
    </row>
    <row r="40987" spans="1:5" x14ac:dyDescent="0.25">
      <c r="A40987">
        <v>952567578</v>
      </c>
      <c r="B40987" t="s">
        <v>7</v>
      </c>
      <c r="C40987" t="s">
        <v>18</v>
      </c>
      <c r="D40987" t="s">
        <v>191</v>
      </c>
      <c r="E40987" s="7">
        <v>44409</v>
      </c>
    </row>
    <row r="40988" spans="1:5" x14ac:dyDescent="0.25">
      <c r="A40988">
        <v>825301852</v>
      </c>
      <c r="B40988" t="s">
        <v>9</v>
      </c>
      <c r="C40988" t="s">
        <v>18</v>
      </c>
      <c r="D40988" t="s">
        <v>191</v>
      </c>
      <c r="E40988" s="7">
        <v>44409</v>
      </c>
    </row>
    <row r="40989" spans="1:5" x14ac:dyDescent="0.25">
      <c r="A40989">
        <v>913239733</v>
      </c>
      <c r="B40989" t="s">
        <v>9</v>
      </c>
      <c r="C40989" t="s">
        <v>18</v>
      </c>
      <c r="D40989" t="s">
        <v>191</v>
      </c>
      <c r="E40989" s="7">
        <v>44409</v>
      </c>
    </row>
    <row r="40990" spans="1:5" x14ac:dyDescent="0.25">
      <c r="A40990">
        <v>923136460</v>
      </c>
      <c r="B40990" t="s">
        <v>9</v>
      </c>
      <c r="C40990" t="s">
        <v>18</v>
      </c>
      <c r="D40990" t="s">
        <v>191</v>
      </c>
      <c r="E40990" s="7">
        <v>44409</v>
      </c>
    </row>
    <row r="40991" spans="1:5" x14ac:dyDescent="0.25">
      <c r="A40991">
        <v>925276766</v>
      </c>
      <c r="B40991" t="s">
        <v>9</v>
      </c>
      <c r="C40991" t="s">
        <v>18</v>
      </c>
      <c r="D40991" t="s">
        <v>191</v>
      </c>
      <c r="E40991" s="7">
        <v>44409</v>
      </c>
    </row>
    <row r="40992" spans="1:5" x14ac:dyDescent="0.25">
      <c r="A40992">
        <v>925329207</v>
      </c>
      <c r="B40992" t="s">
        <v>9</v>
      </c>
      <c r="C40992" t="s">
        <v>18</v>
      </c>
      <c r="D40992" t="s">
        <v>191</v>
      </c>
      <c r="E40992" s="7">
        <v>44409</v>
      </c>
    </row>
    <row r="40993" spans="1:5" x14ac:dyDescent="0.25">
      <c r="A40993">
        <v>925401366</v>
      </c>
      <c r="B40993" t="s">
        <v>9</v>
      </c>
      <c r="C40993" t="s">
        <v>18</v>
      </c>
      <c r="D40993" t="s">
        <v>191</v>
      </c>
      <c r="E40993" s="7">
        <v>44409</v>
      </c>
    </row>
    <row r="40994" spans="1:5" x14ac:dyDescent="0.25">
      <c r="A40994">
        <v>925613304</v>
      </c>
      <c r="B40994" t="s">
        <v>9</v>
      </c>
      <c r="C40994" t="s">
        <v>18</v>
      </c>
      <c r="D40994" t="s">
        <v>191</v>
      </c>
      <c r="E40994" s="7">
        <v>44409</v>
      </c>
    </row>
    <row r="40995" spans="1:5" x14ac:dyDescent="0.25">
      <c r="A40995">
        <v>926909819</v>
      </c>
      <c r="B40995" t="s">
        <v>9</v>
      </c>
      <c r="C40995" t="s">
        <v>18</v>
      </c>
      <c r="D40995" t="s">
        <v>191</v>
      </c>
      <c r="E40995" s="7">
        <v>44409</v>
      </c>
    </row>
    <row r="40996" spans="1:5" x14ac:dyDescent="0.25">
      <c r="A40996">
        <v>927174634</v>
      </c>
      <c r="B40996" t="s">
        <v>9</v>
      </c>
      <c r="C40996" t="s">
        <v>18</v>
      </c>
      <c r="D40996" t="s">
        <v>191</v>
      </c>
      <c r="E40996" s="7">
        <v>44409</v>
      </c>
    </row>
    <row r="40997" spans="1:5" x14ac:dyDescent="0.25">
      <c r="A40997">
        <v>970991689</v>
      </c>
      <c r="B40997" t="s">
        <v>9</v>
      </c>
      <c r="C40997" t="s">
        <v>18</v>
      </c>
      <c r="D40997" t="s">
        <v>191</v>
      </c>
      <c r="E40997" s="7">
        <v>44409</v>
      </c>
    </row>
    <row r="40998" spans="1:5" x14ac:dyDescent="0.25">
      <c r="A40998">
        <v>977243912</v>
      </c>
      <c r="B40998" t="s">
        <v>9</v>
      </c>
      <c r="C40998" t="s">
        <v>18</v>
      </c>
      <c r="D40998" t="s">
        <v>191</v>
      </c>
      <c r="E40998" s="7">
        <v>44409</v>
      </c>
    </row>
    <row r="40999" spans="1:5" x14ac:dyDescent="0.25">
      <c r="A40999">
        <v>920867421</v>
      </c>
      <c r="B40999" t="s">
        <v>17</v>
      </c>
      <c r="C40999" t="s">
        <v>18</v>
      </c>
      <c r="D40999" t="s">
        <v>191</v>
      </c>
      <c r="E40999" s="7">
        <v>44409</v>
      </c>
    </row>
    <row r="41000" spans="1:5" x14ac:dyDescent="0.25">
      <c r="A41000">
        <v>918579265</v>
      </c>
      <c r="B41000" t="s">
        <v>7</v>
      </c>
      <c r="C41000" t="s">
        <v>13</v>
      </c>
      <c r="D41000" t="s">
        <v>192</v>
      </c>
      <c r="E41000" s="7">
        <v>44409</v>
      </c>
    </row>
    <row r="41001" spans="1:5" x14ac:dyDescent="0.25">
      <c r="A41001">
        <v>969889978</v>
      </c>
      <c r="B41001" t="s">
        <v>9</v>
      </c>
      <c r="C41001" t="s">
        <v>13</v>
      </c>
      <c r="D41001" t="s">
        <v>192</v>
      </c>
      <c r="E41001" s="7">
        <v>44409</v>
      </c>
    </row>
    <row r="41002" spans="1:5" x14ac:dyDescent="0.25">
      <c r="A41002">
        <v>825906622</v>
      </c>
      <c r="B41002" t="s">
        <v>14</v>
      </c>
      <c r="C41002" t="s">
        <v>29</v>
      </c>
      <c r="D41002" t="s">
        <v>193</v>
      </c>
      <c r="E41002" s="7">
        <v>44409</v>
      </c>
    </row>
    <row r="41003" spans="1:5" x14ac:dyDescent="0.25">
      <c r="A41003">
        <v>925748447</v>
      </c>
      <c r="B41003" t="s">
        <v>14</v>
      </c>
      <c r="C41003" t="s">
        <v>29</v>
      </c>
      <c r="D41003" t="s">
        <v>193</v>
      </c>
      <c r="E41003" s="7">
        <v>44409</v>
      </c>
    </row>
    <row r="41004" spans="1:5" x14ac:dyDescent="0.25">
      <c r="A41004">
        <v>925748668</v>
      </c>
      <c r="B41004" t="s">
        <v>14</v>
      </c>
      <c r="C41004" t="s">
        <v>29</v>
      </c>
      <c r="D41004" t="s">
        <v>193</v>
      </c>
      <c r="E41004" s="7">
        <v>44409</v>
      </c>
    </row>
    <row r="41005" spans="1:5" x14ac:dyDescent="0.25">
      <c r="A41005">
        <v>926307894</v>
      </c>
      <c r="B41005" t="s">
        <v>14</v>
      </c>
      <c r="C41005" t="s">
        <v>29</v>
      </c>
      <c r="D41005" t="s">
        <v>193</v>
      </c>
      <c r="E41005" s="7">
        <v>44409</v>
      </c>
    </row>
    <row r="41006" spans="1:5" x14ac:dyDescent="0.25">
      <c r="A41006">
        <v>913119460</v>
      </c>
      <c r="B41006" t="s">
        <v>7</v>
      </c>
      <c r="C41006" t="s">
        <v>29</v>
      </c>
      <c r="D41006" t="s">
        <v>193</v>
      </c>
      <c r="E41006" s="7">
        <v>44409</v>
      </c>
    </row>
    <row r="41007" spans="1:5" x14ac:dyDescent="0.25">
      <c r="A41007">
        <v>926909142</v>
      </c>
      <c r="B41007" t="s">
        <v>7</v>
      </c>
      <c r="C41007" t="s">
        <v>29</v>
      </c>
      <c r="D41007" t="s">
        <v>193</v>
      </c>
      <c r="E41007" s="7">
        <v>44409</v>
      </c>
    </row>
    <row r="41008" spans="1:5" x14ac:dyDescent="0.25">
      <c r="A41008">
        <v>984706669</v>
      </c>
      <c r="B41008" t="s">
        <v>7</v>
      </c>
      <c r="C41008" t="s">
        <v>29</v>
      </c>
      <c r="D41008" t="s">
        <v>193</v>
      </c>
      <c r="E41008" s="7">
        <v>44409</v>
      </c>
    </row>
    <row r="41009" spans="1:5" x14ac:dyDescent="0.25">
      <c r="A41009">
        <v>824890242</v>
      </c>
      <c r="B41009" t="s">
        <v>9</v>
      </c>
      <c r="C41009" t="s">
        <v>29</v>
      </c>
      <c r="D41009" t="s">
        <v>193</v>
      </c>
      <c r="E41009" s="7">
        <v>44409</v>
      </c>
    </row>
    <row r="41010" spans="1:5" x14ac:dyDescent="0.25">
      <c r="A41010">
        <v>912664554</v>
      </c>
      <c r="B41010" t="s">
        <v>9</v>
      </c>
      <c r="C41010" t="s">
        <v>29</v>
      </c>
      <c r="D41010" t="s">
        <v>193</v>
      </c>
      <c r="E41010" s="7">
        <v>44409</v>
      </c>
    </row>
    <row r="41011" spans="1:5" x14ac:dyDescent="0.25">
      <c r="A41011">
        <v>917601518</v>
      </c>
      <c r="B41011" t="s">
        <v>9</v>
      </c>
      <c r="C41011" t="s">
        <v>29</v>
      </c>
      <c r="D41011" t="s">
        <v>193</v>
      </c>
      <c r="E41011" s="7">
        <v>44409</v>
      </c>
    </row>
    <row r="41012" spans="1:5" x14ac:dyDescent="0.25">
      <c r="A41012">
        <v>920176704</v>
      </c>
      <c r="B41012" t="s">
        <v>9</v>
      </c>
      <c r="C41012" t="s">
        <v>29</v>
      </c>
      <c r="D41012" t="s">
        <v>193</v>
      </c>
      <c r="E41012" s="7">
        <v>44409</v>
      </c>
    </row>
    <row r="41013" spans="1:5" x14ac:dyDescent="0.25">
      <c r="A41013">
        <v>921200781</v>
      </c>
      <c r="B41013" t="s">
        <v>9</v>
      </c>
      <c r="C41013" t="s">
        <v>29</v>
      </c>
      <c r="D41013" t="s">
        <v>193</v>
      </c>
      <c r="E41013" s="7">
        <v>44409</v>
      </c>
    </row>
    <row r="41014" spans="1:5" x14ac:dyDescent="0.25">
      <c r="A41014">
        <v>922701725</v>
      </c>
      <c r="B41014" t="s">
        <v>9</v>
      </c>
      <c r="C41014" t="s">
        <v>29</v>
      </c>
      <c r="D41014" t="s">
        <v>193</v>
      </c>
      <c r="E41014" s="7">
        <v>44409</v>
      </c>
    </row>
    <row r="41015" spans="1:5" x14ac:dyDescent="0.25">
      <c r="A41015">
        <v>925531219</v>
      </c>
      <c r="B41015" t="s">
        <v>9</v>
      </c>
      <c r="C41015" t="s">
        <v>29</v>
      </c>
      <c r="D41015" t="s">
        <v>193</v>
      </c>
      <c r="E41015" s="7">
        <v>44409</v>
      </c>
    </row>
    <row r="41016" spans="1:5" x14ac:dyDescent="0.25">
      <c r="A41016">
        <v>990788529</v>
      </c>
      <c r="B41016" t="s">
        <v>9</v>
      </c>
      <c r="C41016" t="s">
        <v>29</v>
      </c>
      <c r="D41016" t="s">
        <v>193</v>
      </c>
      <c r="E41016" s="7">
        <v>44409</v>
      </c>
    </row>
    <row r="41017" spans="1:5" x14ac:dyDescent="0.25">
      <c r="A41017">
        <v>822272142</v>
      </c>
      <c r="B41017" t="s">
        <v>12</v>
      </c>
      <c r="C41017" t="s">
        <v>29</v>
      </c>
      <c r="D41017" t="s">
        <v>193</v>
      </c>
      <c r="E41017" s="7">
        <v>44409</v>
      </c>
    </row>
    <row r="41018" spans="1:5" x14ac:dyDescent="0.25">
      <c r="A41018">
        <v>925809241</v>
      </c>
      <c r="B41018" t="s">
        <v>12</v>
      </c>
      <c r="C41018" t="s">
        <v>29</v>
      </c>
      <c r="D41018" t="s">
        <v>193</v>
      </c>
      <c r="E41018" s="7">
        <v>44409</v>
      </c>
    </row>
    <row r="41019" spans="1:5" x14ac:dyDescent="0.25">
      <c r="A41019">
        <v>918525548</v>
      </c>
      <c r="B41019" t="s">
        <v>9</v>
      </c>
      <c r="C41019" t="s">
        <v>18</v>
      </c>
      <c r="D41019" t="s">
        <v>194</v>
      </c>
      <c r="E41019" s="7">
        <v>44409</v>
      </c>
    </row>
    <row r="41020" spans="1:5" x14ac:dyDescent="0.25">
      <c r="A41020">
        <v>925915955</v>
      </c>
      <c r="B41020" t="s">
        <v>14</v>
      </c>
      <c r="C41020" t="s">
        <v>29</v>
      </c>
      <c r="D41020" t="s">
        <v>196</v>
      </c>
      <c r="E41020" s="7">
        <v>44409</v>
      </c>
    </row>
    <row r="41021" spans="1:5" x14ac:dyDescent="0.25">
      <c r="A41021">
        <v>821326362</v>
      </c>
      <c r="B41021" t="s">
        <v>7</v>
      </c>
      <c r="C41021" t="s">
        <v>29</v>
      </c>
      <c r="D41021" t="s">
        <v>196</v>
      </c>
      <c r="E41021" s="7">
        <v>44409</v>
      </c>
    </row>
    <row r="41022" spans="1:5" x14ac:dyDescent="0.25">
      <c r="A41022">
        <v>917799598</v>
      </c>
      <c r="B41022" t="s">
        <v>7</v>
      </c>
      <c r="C41022" t="s">
        <v>29</v>
      </c>
      <c r="D41022" t="s">
        <v>196</v>
      </c>
      <c r="E41022" s="7">
        <v>44409</v>
      </c>
    </row>
    <row r="41023" spans="1:5" x14ac:dyDescent="0.25">
      <c r="A41023">
        <v>919121548</v>
      </c>
      <c r="B41023" t="s">
        <v>7</v>
      </c>
      <c r="C41023" t="s">
        <v>29</v>
      </c>
      <c r="D41023" t="s">
        <v>196</v>
      </c>
      <c r="E41023" s="7">
        <v>44409</v>
      </c>
    </row>
    <row r="41024" spans="1:5" x14ac:dyDescent="0.25">
      <c r="A41024">
        <v>939346295</v>
      </c>
      <c r="B41024" t="s">
        <v>7</v>
      </c>
      <c r="C41024" t="s">
        <v>29</v>
      </c>
      <c r="D41024" t="s">
        <v>196</v>
      </c>
      <c r="E41024" s="7">
        <v>44409</v>
      </c>
    </row>
    <row r="41025" spans="1:5" x14ac:dyDescent="0.25">
      <c r="A41025">
        <v>915238394</v>
      </c>
      <c r="B41025" t="s">
        <v>9</v>
      </c>
      <c r="C41025" t="s">
        <v>29</v>
      </c>
      <c r="D41025" t="s">
        <v>196</v>
      </c>
      <c r="E41025" s="7">
        <v>44409</v>
      </c>
    </row>
    <row r="41026" spans="1:5" x14ac:dyDescent="0.25">
      <c r="A41026">
        <v>924750596</v>
      </c>
      <c r="B41026" t="s">
        <v>9</v>
      </c>
      <c r="C41026" t="s">
        <v>29</v>
      </c>
      <c r="D41026" t="s">
        <v>196</v>
      </c>
      <c r="E41026" s="7">
        <v>44409</v>
      </c>
    </row>
    <row r="41027" spans="1:5" x14ac:dyDescent="0.25">
      <c r="A41027">
        <v>988265667</v>
      </c>
      <c r="B41027" t="s">
        <v>9</v>
      </c>
      <c r="C41027" t="s">
        <v>29</v>
      </c>
      <c r="D41027" t="s">
        <v>196</v>
      </c>
      <c r="E41027" s="7">
        <v>44409</v>
      </c>
    </row>
    <row r="41028" spans="1:5" x14ac:dyDescent="0.25">
      <c r="A41028">
        <v>925771228</v>
      </c>
      <c r="B41028" t="s">
        <v>12</v>
      </c>
      <c r="C41028" t="s">
        <v>29</v>
      </c>
      <c r="D41028" t="s">
        <v>196</v>
      </c>
      <c r="E41028" s="7">
        <v>44409</v>
      </c>
    </row>
    <row r="41029" spans="1:5" x14ac:dyDescent="0.25">
      <c r="A41029">
        <v>926123629</v>
      </c>
      <c r="B41029" t="s">
        <v>12</v>
      </c>
      <c r="C41029" t="s">
        <v>29</v>
      </c>
      <c r="D41029" t="s">
        <v>196</v>
      </c>
      <c r="E41029" s="7">
        <v>44409</v>
      </c>
    </row>
    <row r="41030" spans="1:5" x14ac:dyDescent="0.25">
      <c r="A41030">
        <v>870921942</v>
      </c>
      <c r="B41030" t="s">
        <v>9</v>
      </c>
      <c r="C41030" t="s">
        <v>8</v>
      </c>
      <c r="D41030" t="s">
        <v>197</v>
      </c>
      <c r="E41030" s="7">
        <v>44409</v>
      </c>
    </row>
    <row r="41031" spans="1:5" x14ac:dyDescent="0.25">
      <c r="A41031">
        <v>911992868</v>
      </c>
      <c r="B41031" t="s">
        <v>9</v>
      </c>
      <c r="C41031" t="s">
        <v>8</v>
      </c>
      <c r="D41031" t="s">
        <v>197</v>
      </c>
      <c r="E41031" s="7">
        <v>44409</v>
      </c>
    </row>
    <row r="41032" spans="1:5" x14ac:dyDescent="0.25">
      <c r="A41032">
        <v>926146696</v>
      </c>
      <c r="B41032" t="s">
        <v>9</v>
      </c>
      <c r="C41032" t="s">
        <v>8</v>
      </c>
      <c r="D41032" t="s">
        <v>197</v>
      </c>
      <c r="E41032" s="7">
        <v>44409</v>
      </c>
    </row>
    <row r="41033" spans="1:5" x14ac:dyDescent="0.25">
      <c r="A41033">
        <v>992167564</v>
      </c>
      <c r="B41033" t="s">
        <v>9</v>
      </c>
      <c r="C41033" t="s">
        <v>8</v>
      </c>
      <c r="D41033" t="s">
        <v>197</v>
      </c>
      <c r="E41033" s="7">
        <v>44409</v>
      </c>
    </row>
    <row r="41034" spans="1:5" x14ac:dyDescent="0.25">
      <c r="A41034">
        <v>925782114</v>
      </c>
      <c r="B41034" t="s">
        <v>14</v>
      </c>
      <c r="C41034" t="s">
        <v>23</v>
      </c>
      <c r="D41034" t="s">
        <v>199</v>
      </c>
      <c r="E41034" s="7">
        <v>44409</v>
      </c>
    </row>
    <row r="41035" spans="1:5" x14ac:dyDescent="0.25">
      <c r="A41035">
        <v>925935131</v>
      </c>
      <c r="B41035" t="s">
        <v>14</v>
      </c>
      <c r="C41035" t="s">
        <v>23</v>
      </c>
      <c r="D41035" t="s">
        <v>199</v>
      </c>
      <c r="E41035" s="7">
        <v>44409</v>
      </c>
    </row>
    <row r="41036" spans="1:5" x14ac:dyDescent="0.25">
      <c r="A41036">
        <v>914739608</v>
      </c>
      <c r="B41036" t="s">
        <v>7</v>
      </c>
      <c r="C41036" t="s">
        <v>23</v>
      </c>
      <c r="D41036" t="s">
        <v>199</v>
      </c>
      <c r="E41036" s="7">
        <v>44409</v>
      </c>
    </row>
    <row r="41037" spans="1:5" x14ac:dyDescent="0.25">
      <c r="A41037">
        <v>921073992</v>
      </c>
      <c r="B41037" t="s">
        <v>7</v>
      </c>
      <c r="C41037" t="s">
        <v>23</v>
      </c>
      <c r="D41037" t="s">
        <v>199</v>
      </c>
      <c r="E41037" s="7">
        <v>44409</v>
      </c>
    </row>
    <row r="41038" spans="1:5" x14ac:dyDescent="0.25">
      <c r="A41038">
        <v>825339302</v>
      </c>
      <c r="B41038" t="s">
        <v>9</v>
      </c>
      <c r="C41038" t="s">
        <v>23</v>
      </c>
      <c r="D41038" t="s">
        <v>199</v>
      </c>
      <c r="E41038" s="7">
        <v>44409</v>
      </c>
    </row>
    <row r="41039" spans="1:5" x14ac:dyDescent="0.25">
      <c r="A41039">
        <v>869471372</v>
      </c>
      <c r="B41039" t="s">
        <v>9</v>
      </c>
      <c r="C41039" t="s">
        <v>23</v>
      </c>
      <c r="D41039" t="s">
        <v>199</v>
      </c>
      <c r="E41039" s="7">
        <v>44409</v>
      </c>
    </row>
    <row r="41040" spans="1:5" x14ac:dyDescent="0.25">
      <c r="A41040">
        <v>913683358</v>
      </c>
      <c r="B41040" t="s">
        <v>9</v>
      </c>
      <c r="C41040" t="s">
        <v>23</v>
      </c>
      <c r="D41040" t="s">
        <v>199</v>
      </c>
      <c r="E41040" s="7">
        <v>44409</v>
      </c>
    </row>
    <row r="41041" spans="1:5" x14ac:dyDescent="0.25">
      <c r="A41041">
        <v>921902174</v>
      </c>
      <c r="B41041" t="s">
        <v>9</v>
      </c>
      <c r="C41041" t="s">
        <v>23</v>
      </c>
      <c r="D41041" t="s">
        <v>199</v>
      </c>
      <c r="E41041" s="7">
        <v>44409</v>
      </c>
    </row>
    <row r="41042" spans="1:5" x14ac:dyDescent="0.25">
      <c r="A41042">
        <v>922611521</v>
      </c>
      <c r="B41042" t="s">
        <v>9</v>
      </c>
      <c r="C41042" t="s">
        <v>23</v>
      </c>
      <c r="D41042" t="s">
        <v>199</v>
      </c>
      <c r="E41042" s="7">
        <v>44409</v>
      </c>
    </row>
    <row r="41043" spans="1:5" x14ac:dyDescent="0.25">
      <c r="A41043">
        <v>969782839</v>
      </c>
      <c r="B41043" t="s">
        <v>9</v>
      </c>
      <c r="C41043" t="s">
        <v>23</v>
      </c>
      <c r="D41043" t="s">
        <v>199</v>
      </c>
      <c r="E41043" s="7">
        <v>44409</v>
      </c>
    </row>
    <row r="41044" spans="1:5" x14ac:dyDescent="0.25">
      <c r="A41044">
        <v>995081695</v>
      </c>
      <c r="B41044" t="s">
        <v>9</v>
      </c>
      <c r="C41044" t="s">
        <v>23</v>
      </c>
      <c r="D41044" t="s">
        <v>199</v>
      </c>
      <c r="E41044" s="7">
        <v>44409</v>
      </c>
    </row>
    <row r="41045" spans="1:5" x14ac:dyDescent="0.25">
      <c r="A41045">
        <v>997587618</v>
      </c>
      <c r="B41045" t="s">
        <v>9</v>
      </c>
      <c r="C41045" t="s">
        <v>23</v>
      </c>
      <c r="D41045" t="s">
        <v>199</v>
      </c>
      <c r="E41045" s="7">
        <v>44409</v>
      </c>
    </row>
    <row r="41046" spans="1:5" x14ac:dyDescent="0.25">
      <c r="A41046">
        <v>925117188</v>
      </c>
      <c r="B41046" t="s">
        <v>12</v>
      </c>
      <c r="C41046" t="s">
        <v>23</v>
      </c>
      <c r="D41046" t="s">
        <v>199</v>
      </c>
      <c r="E41046" s="7">
        <v>44409</v>
      </c>
    </row>
    <row r="41047" spans="1:5" x14ac:dyDescent="0.25">
      <c r="A41047">
        <v>926075101</v>
      </c>
      <c r="B41047" t="s">
        <v>12</v>
      </c>
      <c r="C41047" t="s">
        <v>23</v>
      </c>
      <c r="D41047" t="s">
        <v>199</v>
      </c>
      <c r="E41047" s="7">
        <v>44409</v>
      </c>
    </row>
    <row r="41048" spans="1:5" x14ac:dyDescent="0.25">
      <c r="A41048">
        <v>926199323</v>
      </c>
      <c r="B41048" t="s">
        <v>12</v>
      </c>
      <c r="C41048" t="s">
        <v>23</v>
      </c>
      <c r="D41048" t="s">
        <v>199</v>
      </c>
      <c r="E41048" s="7">
        <v>44409</v>
      </c>
    </row>
    <row r="41049" spans="1:5" x14ac:dyDescent="0.25">
      <c r="A41049">
        <v>986461442</v>
      </c>
      <c r="B41049" t="s">
        <v>11</v>
      </c>
      <c r="C41049" t="s">
        <v>29</v>
      </c>
      <c r="D41049" t="s">
        <v>200</v>
      </c>
      <c r="E41049" s="7">
        <v>44409</v>
      </c>
    </row>
    <row r="41050" spans="1:5" x14ac:dyDescent="0.25">
      <c r="A41050">
        <v>920173411</v>
      </c>
      <c r="B41050" t="s">
        <v>7</v>
      </c>
      <c r="C41050" t="s">
        <v>15</v>
      </c>
      <c r="D41050" t="s">
        <v>372</v>
      </c>
      <c r="E41050" s="7">
        <v>44409</v>
      </c>
    </row>
    <row r="41051" spans="1:5" x14ac:dyDescent="0.25">
      <c r="A41051">
        <v>925885886</v>
      </c>
      <c r="B41051" t="s">
        <v>14</v>
      </c>
      <c r="C41051" t="s">
        <v>18</v>
      </c>
      <c r="D41051" t="s">
        <v>201</v>
      </c>
      <c r="E41051" s="7">
        <v>44409</v>
      </c>
    </row>
    <row r="41052" spans="1:5" x14ac:dyDescent="0.25">
      <c r="A41052">
        <v>925940216</v>
      </c>
      <c r="B41052" t="s">
        <v>14</v>
      </c>
      <c r="C41052" t="s">
        <v>18</v>
      </c>
      <c r="D41052" t="s">
        <v>201</v>
      </c>
      <c r="E41052" s="7">
        <v>44409</v>
      </c>
    </row>
    <row r="41053" spans="1:5" x14ac:dyDescent="0.25">
      <c r="A41053">
        <v>926172425</v>
      </c>
      <c r="B41053" t="s">
        <v>14</v>
      </c>
      <c r="C41053" t="s">
        <v>18</v>
      </c>
      <c r="D41053" t="s">
        <v>201</v>
      </c>
      <c r="E41053" s="7">
        <v>44409</v>
      </c>
    </row>
    <row r="41054" spans="1:5" x14ac:dyDescent="0.25">
      <c r="A41054">
        <v>926406329</v>
      </c>
      <c r="B41054" t="s">
        <v>14</v>
      </c>
      <c r="C41054" t="s">
        <v>18</v>
      </c>
      <c r="D41054" t="s">
        <v>201</v>
      </c>
      <c r="E41054" s="7">
        <v>44409</v>
      </c>
    </row>
    <row r="41055" spans="1:5" x14ac:dyDescent="0.25">
      <c r="A41055">
        <v>922124094</v>
      </c>
      <c r="B41055" t="s">
        <v>7</v>
      </c>
      <c r="C41055" t="s">
        <v>18</v>
      </c>
      <c r="D41055" t="s">
        <v>201</v>
      </c>
      <c r="E41055" s="7">
        <v>44409</v>
      </c>
    </row>
    <row r="41056" spans="1:5" x14ac:dyDescent="0.25">
      <c r="A41056">
        <v>926165755</v>
      </c>
      <c r="B41056" t="s">
        <v>9</v>
      </c>
      <c r="C41056" t="s">
        <v>18</v>
      </c>
      <c r="D41056" t="s">
        <v>201</v>
      </c>
      <c r="E41056" s="7">
        <v>44409</v>
      </c>
    </row>
    <row r="41057" spans="1:5" x14ac:dyDescent="0.25">
      <c r="A41057">
        <v>980336085</v>
      </c>
      <c r="B41057" t="s">
        <v>9</v>
      </c>
      <c r="C41057" t="s">
        <v>18</v>
      </c>
      <c r="D41057" t="s">
        <v>201</v>
      </c>
      <c r="E41057" s="7">
        <v>44409</v>
      </c>
    </row>
    <row r="41058" spans="1:5" x14ac:dyDescent="0.25">
      <c r="A41058">
        <v>918572341</v>
      </c>
      <c r="B41058" t="s">
        <v>17</v>
      </c>
      <c r="C41058" t="s">
        <v>18</v>
      </c>
      <c r="D41058" t="s">
        <v>201</v>
      </c>
      <c r="E41058" s="7">
        <v>44409</v>
      </c>
    </row>
    <row r="41059" spans="1:5" x14ac:dyDescent="0.25">
      <c r="A41059">
        <v>885861482</v>
      </c>
      <c r="B41059" t="s">
        <v>7</v>
      </c>
      <c r="C41059" t="s">
        <v>22</v>
      </c>
      <c r="D41059" t="s">
        <v>202</v>
      </c>
      <c r="E41059" s="7">
        <v>44409</v>
      </c>
    </row>
    <row r="41060" spans="1:5" x14ac:dyDescent="0.25">
      <c r="A41060">
        <v>914855632</v>
      </c>
      <c r="B41060" t="s">
        <v>7</v>
      </c>
      <c r="C41060" t="s">
        <v>22</v>
      </c>
      <c r="D41060" t="s">
        <v>202</v>
      </c>
      <c r="E41060" s="7">
        <v>44409</v>
      </c>
    </row>
    <row r="41061" spans="1:5" x14ac:dyDescent="0.25">
      <c r="A41061">
        <v>915232892</v>
      </c>
      <c r="B41061" t="s">
        <v>7</v>
      </c>
      <c r="C41061" t="s">
        <v>22</v>
      </c>
      <c r="D41061" t="s">
        <v>202</v>
      </c>
      <c r="E41061" s="7">
        <v>44409</v>
      </c>
    </row>
    <row r="41062" spans="1:5" x14ac:dyDescent="0.25">
      <c r="A41062">
        <v>917659400</v>
      </c>
      <c r="B41062" t="s">
        <v>7</v>
      </c>
      <c r="C41062" t="s">
        <v>22</v>
      </c>
      <c r="D41062" t="s">
        <v>202</v>
      </c>
      <c r="E41062" s="7">
        <v>44409</v>
      </c>
    </row>
    <row r="41063" spans="1:5" x14ac:dyDescent="0.25">
      <c r="A41063">
        <v>922687277</v>
      </c>
      <c r="B41063" t="s">
        <v>7</v>
      </c>
      <c r="C41063" t="s">
        <v>22</v>
      </c>
      <c r="D41063" t="s">
        <v>202</v>
      </c>
      <c r="E41063" s="7">
        <v>44409</v>
      </c>
    </row>
    <row r="41064" spans="1:5" x14ac:dyDescent="0.25">
      <c r="A41064">
        <v>926821458</v>
      </c>
      <c r="B41064" t="s">
        <v>7</v>
      </c>
      <c r="C41064" t="s">
        <v>22</v>
      </c>
      <c r="D41064" t="s">
        <v>202</v>
      </c>
      <c r="E41064" s="7">
        <v>44409</v>
      </c>
    </row>
    <row r="41065" spans="1:5" x14ac:dyDescent="0.25">
      <c r="A41065">
        <v>962236332</v>
      </c>
      <c r="B41065" t="s">
        <v>7</v>
      </c>
      <c r="C41065" t="s">
        <v>22</v>
      </c>
      <c r="D41065" t="s">
        <v>202</v>
      </c>
      <c r="E41065" s="7">
        <v>44409</v>
      </c>
    </row>
    <row r="41066" spans="1:5" x14ac:dyDescent="0.25">
      <c r="A41066">
        <v>993056162</v>
      </c>
      <c r="B41066" t="s">
        <v>7</v>
      </c>
      <c r="C41066" t="s">
        <v>22</v>
      </c>
      <c r="D41066" t="s">
        <v>202</v>
      </c>
      <c r="E41066" s="7">
        <v>44409</v>
      </c>
    </row>
    <row r="41067" spans="1:5" x14ac:dyDescent="0.25">
      <c r="A41067">
        <v>915630944</v>
      </c>
      <c r="B41067" t="s">
        <v>9</v>
      </c>
      <c r="C41067" t="s">
        <v>22</v>
      </c>
      <c r="D41067" t="s">
        <v>202</v>
      </c>
      <c r="E41067" s="7">
        <v>44409</v>
      </c>
    </row>
    <row r="41068" spans="1:5" x14ac:dyDescent="0.25">
      <c r="A41068">
        <v>917991936</v>
      </c>
      <c r="B41068" t="s">
        <v>9</v>
      </c>
      <c r="C41068" t="s">
        <v>22</v>
      </c>
      <c r="D41068" t="s">
        <v>202</v>
      </c>
      <c r="E41068" s="7">
        <v>44409</v>
      </c>
    </row>
    <row r="41069" spans="1:5" x14ac:dyDescent="0.25">
      <c r="A41069">
        <v>924673478</v>
      </c>
      <c r="B41069" t="s">
        <v>9</v>
      </c>
      <c r="C41069" t="s">
        <v>22</v>
      </c>
      <c r="D41069" t="s">
        <v>202</v>
      </c>
      <c r="E41069" s="7">
        <v>44409</v>
      </c>
    </row>
    <row r="41070" spans="1:5" x14ac:dyDescent="0.25">
      <c r="A41070">
        <v>926126008</v>
      </c>
      <c r="B41070" t="s">
        <v>9</v>
      </c>
      <c r="C41070" t="s">
        <v>22</v>
      </c>
      <c r="D41070" t="s">
        <v>202</v>
      </c>
      <c r="E41070" s="7">
        <v>44409</v>
      </c>
    </row>
    <row r="41071" spans="1:5" x14ac:dyDescent="0.25">
      <c r="A41071">
        <v>926698931</v>
      </c>
      <c r="B41071" t="s">
        <v>9</v>
      </c>
      <c r="C41071" t="s">
        <v>22</v>
      </c>
      <c r="D41071" t="s">
        <v>202</v>
      </c>
      <c r="E41071" s="7">
        <v>44409</v>
      </c>
    </row>
    <row r="41072" spans="1:5" x14ac:dyDescent="0.25">
      <c r="A41072">
        <v>994325876</v>
      </c>
      <c r="B41072" t="s">
        <v>9</v>
      </c>
      <c r="C41072" t="s">
        <v>22</v>
      </c>
      <c r="D41072" t="s">
        <v>202</v>
      </c>
      <c r="E41072" s="7">
        <v>44409</v>
      </c>
    </row>
    <row r="41073" spans="1:5" x14ac:dyDescent="0.25">
      <c r="A41073">
        <v>997136039</v>
      </c>
      <c r="B41073" t="s">
        <v>9</v>
      </c>
      <c r="C41073" t="s">
        <v>22</v>
      </c>
      <c r="D41073" t="s">
        <v>202</v>
      </c>
      <c r="E41073" s="7">
        <v>44409</v>
      </c>
    </row>
    <row r="41074" spans="1:5" x14ac:dyDescent="0.25">
      <c r="A41074">
        <v>916316887</v>
      </c>
      <c r="B41074" t="s">
        <v>17</v>
      </c>
      <c r="C41074" t="s">
        <v>22</v>
      </c>
      <c r="D41074" t="s">
        <v>202</v>
      </c>
      <c r="E41074" s="7">
        <v>44409</v>
      </c>
    </row>
    <row r="41075" spans="1:5" x14ac:dyDescent="0.25">
      <c r="A41075">
        <v>920858937</v>
      </c>
      <c r="B41075" t="s">
        <v>12</v>
      </c>
      <c r="C41075" t="s">
        <v>22</v>
      </c>
      <c r="D41075" t="s">
        <v>202</v>
      </c>
      <c r="E41075" s="7">
        <v>44409</v>
      </c>
    </row>
    <row r="41076" spans="1:5" x14ac:dyDescent="0.25">
      <c r="A41076">
        <v>922329028</v>
      </c>
      <c r="B41076" t="s">
        <v>12</v>
      </c>
      <c r="C41076" t="s">
        <v>22</v>
      </c>
      <c r="D41076" t="s">
        <v>202</v>
      </c>
      <c r="E41076" s="7">
        <v>44409</v>
      </c>
    </row>
    <row r="41077" spans="1:5" x14ac:dyDescent="0.25">
      <c r="A41077">
        <v>921082193</v>
      </c>
      <c r="B41077" t="s">
        <v>17</v>
      </c>
      <c r="C41077" t="s">
        <v>8</v>
      </c>
      <c r="D41077" t="s">
        <v>203</v>
      </c>
      <c r="E41077" s="7">
        <v>44409</v>
      </c>
    </row>
    <row r="41078" spans="1:5" x14ac:dyDescent="0.25">
      <c r="A41078">
        <v>925523712</v>
      </c>
      <c r="B41078" t="s">
        <v>14</v>
      </c>
      <c r="C41078" t="s">
        <v>18</v>
      </c>
      <c r="D41078" t="s">
        <v>204</v>
      </c>
      <c r="E41078" s="7">
        <v>44409</v>
      </c>
    </row>
    <row r="41079" spans="1:5" x14ac:dyDescent="0.25">
      <c r="A41079">
        <v>925828165</v>
      </c>
      <c r="B41079" t="s">
        <v>14</v>
      </c>
      <c r="C41079" t="s">
        <v>18</v>
      </c>
      <c r="D41079" t="s">
        <v>204</v>
      </c>
      <c r="E41079" s="7">
        <v>44409</v>
      </c>
    </row>
    <row r="41080" spans="1:5" x14ac:dyDescent="0.25">
      <c r="A41080">
        <v>926196731</v>
      </c>
      <c r="B41080" t="s">
        <v>14</v>
      </c>
      <c r="C41080" t="s">
        <v>18</v>
      </c>
      <c r="D41080" t="s">
        <v>204</v>
      </c>
      <c r="E41080" s="7">
        <v>44409</v>
      </c>
    </row>
    <row r="41081" spans="1:5" x14ac:dyDescent="0.25">
      <c r="A41081">
        <v>926681451</v>
      </c>
      <c r="B41081" t="s">
        <v>14</v>
      </c>
      <c r="C41081" t="s">
        <v>18</v>
      </c>
      <c r="D41081" t="s">
        <v>204</v>
      </c>
      <c r="E41081" s="7">
        <v>44409</v>
      </c>
    </row>
    <row r="41082" spans="1:5" x14ac:dyDescent="0.25">
      <c r="A41082">
        <v>812819712</v>
      </c>
      <c r="B41082" t="s">
        <v>7</v>
      </c>
      <c r="C41082" t="s">
        <v>18</v>
      </c>
      <c r="D41082" t="s">
        <v>204</v>
      </c>
      <c r="E41082" s="7">
        <v>44409</v>
      </c>
    </row>
    <row r="41083" spans="1:5" x14ac:dyDescent="0.25">
      <c r="A41083">
        <v>889207302</v>
      </c>
      <c r="B41083" t="s">
        <v>7</v>
      </c>
      <c r="C41083" t="s">
        <v>18</v>
      </c>
      <c r="D41083" t="s">
        <v>204</v>
      </c>
      <c r="E41083" s="7">
        <v>44409</v>
      </c>
    </row>
    <row r="41084" spans="1:5" x14ac:dyDescent="0.25">
      <c r="A41084">
        <v>912866319</v>
      </c>
      <c r="B41084" t="s">
        <v>7</v>
      </c>
      <c r="C41084" t="s">
        <v>18</v>
      </c>
      <c r="D41084" t="s">
        <v>204</v>
      </c>
      <c r="E41084" s="7">
        <v>44409</v>
      </c>
    </row>
    <row r="41085" spans="1:5" x14ac:dyDescent="0.25">
      <c r="A41085">
        <v>914751772</v>
      </c>
      <c r="B41085" t="s">
        <v>7</v>
      </c>
      <c r="C41085" t="s">
        <v>18</v>
      </c>
      <c r="D41085" t="s">
        <v>204</v>
      </c>
      <c r="E41085" s="7">
        <v>44409</v>
      </c>
    </row>
    <row r="41086" spans="1:5" x14ac:dyDescent="0.25">
      <c r="A41086">
        <v>918768939</v>
      </c>
      <c r="B41086" t="s">
        <v>7</v>
      </c>
      <c r="C41086" t="s">
        <v>18</v>
      </c>
      <c r="D41086" t="s">
        <v>204</v>
      </c>
      <c r="E41086" s="7">
        <v>44409</v>
      </c>
    </row>
    <row r="41087" spans="1:5" x14ac:dyDescent="0.25">
      <c r="A41087">
        <v>921063806</v>
      </c>
      <c r="B41087" t="s">
        <v>7</v>
      </c>
      <c r="C41087" t="s">
        <v>18</v>
      </c>
      <c r="D41087" t="s">
        <v>204</v>
      </c>
      <c r="E41087" s="7">
        <v>44409</v>
      </c>
    </row>
    <row r="41088" spans="1:5" x14ac:dyDescent="0.25">
      <c r="A41088">
        <v>921963173</v>
      </c>
      <c r="B41088" t="s">
        <v>7</v>
      </c>
      <c r="C41088" t="s">
        <v>18</v>
      </c>
      <c r="D41088" t="s">
        <v>204</v>
      </c>
      <c r="E41088" s="7">
        <v>44409</v>
      </c>
    </row>
    <row r="41089" spans="1:5" x14ac:dyDescent="0.25">
      <c r="A41089">
        <v>922836566</v>
      </c>
      <c r="B41089" t="s">
        <v>7</v>
      </c>
      <c r="C41089" t="s">
        <v>18</v>
      </c>
      <c r="D41089" t="s">
        <v>204</v>
      </c>
      <c r="E41089" s="7">
        <v>44409</v>
      </c>
    </row>
    <row r="41090" spans="1:5" x14ac:dyDescent="0.25">
      <c r="A41090">
        <v>925756083</v>
      </c>
      <c r="B41090" t="s">
        <v>7</v>
      </c>
      <c r="C41090" t="s">
        <v>18</v>
      </c>
      <c r="D41090" t="s">
        <v>204</v>
      </c>
      <c r="E41090" s="7">
        <v>44409</v>
      </c>
    </row>
    <row r="41091" spans="1:5" x14ac:dyDescent="0.25">
      <c r="A41091">
        <v>912653250</v>
      </c>
      <c r="B41091" t="s">
        <v>9</v>
      </c>
      <c r="C41091" t="s">
        <v>18</v>
      </c>
      <c r="D41091" t="s">
        <v>204</v>
      </c>
      <c r="E41091" s="7">
        <v>44409</v>
      </c>
    </row>
    <row r="41092" spans="1:5" x14ac:dyDescent="0.25">
      <c r="A41092">
        <v>914457513</v>
      </c>
      <c r="B41092" t="s">
        <v>9</v>
      </c>
      <c r="C41092" t="s">
        <v>18</v>
      </c>
      <c r="D41092" t="s">
        <v>204</v>
      </c>
      <c r="E41092" s="7">
        <v>44409</v>
      </c>
    </row>
    <row r="41093" spans="1:5" x14ac:dyDescent="0.25">
      <c r="A41093">
        <v>917279292</v>
      </c>
      <c r="B41093" t="s">
        <v>9</v>
      </c>
      <c r="C41093" t="s">
        <v>18</v>
      </c>
      <c r="D41093" t="s">
        <v>204</v>
      </c>
      <c r="E41093" s="7">
        <v>44409</v>
      </c>
    </row>
    <row r="41094" spans="1:5" x14ac:dyDescent="0.25">
      <c r="A41094">
        <v>919723092</v>
      </c>
      <c r="B41094" t="s">
        <v>9</v>
      </c>
      <c r="C41094" t="s">
        <v>18</v>
      </c>
      <c r="D41094" t="s">
        <v>204</v>
      </c>
      <c r="E41094" s="7">
        <v>44409</v>
      </c>
    </row>
    <row r="41095" spans="1:5" x14ac:dyDescent="0.25">
      <c r="A41095">
        <v>925295361</v>
      </c>
      <c r="B41095" t="s">
        <v>9</v>
      </c>
      <c r="C41095" t="s">
        <v>18</v>
      </c>
      <c r="D41095" t="s">
        <v>204</v>
      </c>
      <c r="E41095" s="7">
        <v>44409</v>
      </c>
    </row>
    <row r="41096" spans="1:5" x14ac:dyDescent="0.25">
      <c r="A41096">
        <v>925857424</v>
      </c>
      <c r="B41096" t="s">
        <v>9</v>
      </c>
      <c r="C41096" t="s">
        <v>18</v>
      </c>
      <c r="D41096" t="s">
        <v>204</v>
      </c>
      <c r="E41096" s="7">
        <v>44409</v>
      </c>
    </row>
    <row r="41097" spans="1:5" x14ac:dyDescent="0.25">
      <c r="A41097">
        <v>926278118</v>
      </c>
      <c r="B41097" t="s">
        <v>9</v>
      </c>
      <c r="C41097" t="s">
        <v>18</v>
      </c>
      <c r="D41097" t="s">
        <v>204</v>
      </c>
      <c r="E41097" s="7">
        <v>44409</v>
      </c>
    </row>
    <row r="41098" spans="1:5" x14ac:dyDescent="0.25">
      <c r="A41098">
        <v>927412721</v>
      </c>
      <c r="B41098" t="s">
        <v>9</v>
      </c>
      <c r="C41098" t="s">
        <v>18</v>
      </c>
      <c r="D41098" t="s">
        <v>204</v>
      </c>
      <c r="E41098" s="7">
        <v>44409</v>
      </c>
    </row>
    <row r="41099" spans="1:5" x14ac:dyDescent="0.25">
      <c r="A41099">
        <v>983670733</v>
      </c>
      <c r="B41099" t="s">
        <v>9</v>
      </c>
      <c r="C41099" t="s">
        <v>18</v>
      </c>
      <c r="D41099" t="s">
        <v>204</v>
      </c>
      <c r="E41099" s="7">
        <v>44409</v>
      </c>
    </row>
    <row r="41100" spans="1:5" x14ac:dyDescent="0.25">
      <c r="A41100">
        <v>986596127</v>
      </c>
      <c r="B41100" t="s">
        <v>9</v>
      </c>
      <c r="C41100" t="s">
        <v>18</v>
      </c>
      <c r="D41100" t="s">
        <v>204</v>
      </c>
      <c r="E41100" s="7">
        <v>44409</v>
      </c>
    </row>
    <row r="41101" spans="1:5" x14ac:dyDescent="0.25">
      <c r="A41101">
        <v>987999985</v>
      </c>
      <c r="B41101" t="s">
        <v>9</v>
      </c>
      <c r="C41101" t="s">
        <v>18</v>
      </c>
      <c r="D41101" t="s">
        <v>204</v>
      </c>
      <c r="E41101" s="7">
        <v>44409</v>
      </c>
    </row>
    <row r="41102" spans="1:5" x14ac:dyDescent="0.25">
      <c r="A41102">
        <v>992073691</v>
      </c>
      <c r="B41102" t="s">
        <v>9</v>
      </c>
      <c r="C41102" t="s">
        <v>18</v>
      </c>
      <c r="D41102" t="s">
        <v>204</v>
      </c>
      <c r="E41102" s="7">
        <v>44409</v>
      </c>
    </row>
    <row r="41103" spans="1:5" x14ac:dyDescent="0.25">
      <c r="A41103">
        <v>997458990</v>
      </c>
      <c r="B41103" t="s">
        <v>9</v>
      </c>
      <c r="C41103" t="s">
        <v>18</v>
      </c>
      <c r="D41103" t="s">
        <v>204</v>
      </c>
      <c r="E41103" s="7">
        <v>44409</v>
      </c>
    </row>
    <row r="41104" spans="1:5" x14ac:dyDescent="0.25">
      <c r="A41104">
        <v>988981893</v>
      </c>
      <c r="B41104" t="s">
        <v>17</v>
      </c>
      <c r="C41104" t="s">
        <v>18</v>
      </c>
      <c r="D41104" t="s">
        <v>204</v>
      </c>
      <c r="E41104" s="7">
        <v>44409</v>
      </c>
    </row>
    <row r="41105" spans="1:5" x14ac:dyDescent="0.25">
      <c r="A41105">
        <v>923351167</v>
      </c>
      <c r="B41105" t="s">
        <v>12</v>
      </c>
      <c r="C41105" t="s">
        <v>18</v>
      </c>
      <c r="D41105" t="s">
        <v>204</v>
      </c>
      <c r="E41105" s="7">
        <v>44409</v>
      </c>
    </row>
    <row r="41106" spans="1:5" x14ac:dyDescent="0.25">
      <c r="A41106">
        <v>926068873</v>
      </c>
      <c r="B41106" t="s">
        <v>12</v>
      </c>
      <c r="C41106" t="s">
        <v>18</v>
      </c>
      <c r="D41106" t="s">
        <v>204</v>
      </c>
      <c r="E41106" s="7">
        <v>44409</v>
      </c>
    </row>
    <row r="41107" spans="1:5" x14ac:dyDescent="0.25">
      <c r="A41107">
        <v>926155938</v>
      </c>
      <c r="B41107" t="s">
        <v>12</v>
      </c>
      <c r="C41107" t="s">
        <v>18</v>
      </c>
      <c r="D41107" t="s">
        <v>204</v>
      </c>
      <c r="E41107" s="7">
        <v>44409</v>
      </c>
    </row>
    <row r="41108" spans="1:5" x14ac:dyDescent="0.25">
      <c r="A41108">
        <v>925972258</v>
      </c>
      <c r="B41108" t="s">
        <v>14</v>
      </c>
      <c r="C41108" t="s">
        <v>10</v>
      </c>
      <c r="D41108" t="s">
        <v>205</v>
      </c>
      <c r="E41108" s="7">
        <v>44409</v>
      </c>
    </row>
    <row r="41109" spans="1:5" x14ac:dyDescent="0.25">
      <c r="A41109">
        <v>926138537</v>
      </c>
      <c r="B41109" t="s">
        <v>14</v>
      </c>
      <c r="C41109" t="s">
        <v>10</v>
      </c>
      <c r="D41109" t="s">
        <v>205</v>
      </c>
      <c r="E41109" s="7">
        <v>44409</v>
      </c>
    </row>
    <row r="41110" spans="1:5" x14ac:dyDescent="0.25">
      <c r="A41110">
        <v>926293931</v>
      </c>
      <c r="B41110" t="s">
        <v>14</v>
      </c>
      <c r="C41110" t="s">
        <v>10</v>
      </c>
      <c r="D41110" t="s">
        <v>205</v>
      </c>
      <c r="E41110" s="7">
        <v>44409</v>
      </c>
    </row>
    <row r="41111" spans="1:5" x14ac:dyDescent="0.25">
      <c r="A41111">
        <v>926328727</v>
      </c>
      <c r="B41111" t="s">
        <v>14</v>
      </c>
      <c r="C41111" t="s">
        <v>10</v>
      </c>
      <c r="D41111" t="s">
        <v>205</v>
      </c>
      <c r="E41111" s="7">
        <v>44409</v>
      </c>
    </row>
    <row r="41112" spans="1:5" x14ac:dyDescent="0.25">
      <c r="A41112">
        <v>819573832</v>
      </c>
      <c r="B41112" t="s">
        <v>7</v>
      </c>
      <c r="C41112" t="s">
        <v>10</v>
      </c>
      <c r="D41112" t="s">
        <v>205</v>
      </c>
      <c r="E41112" s="7">
        <v>44409</v>
      </c>
    </row>
    <row r="41113" spans="1:5" x14ac:dyDescent="0.25">
      <c r="A41113">
        <v>918531300</v>
      </c>
      <c r="B41113" t="s">
        <v>9</v>
      </c>
      <c r="C41113" t="s">
        <v>10</v>
      </c>
      <c r="D41113" t="s">
        <v>205</v>
      </c>
      <c r="E41113" s="7">
        <v>44409</v>
      </c>
    </row>
    <row r="41114" spans="1:5" x14ac:dyDescent="0.25">
      <c r="A41114">
        <v>954792021</v>
      </c>
      <c r="B41114" t="s">
        <v>9</v>
      </c>
      <c r="C41114" t="s">
        <v>10</v>
      </c>
      <c r="D41114" t="s">
        <v>205</v>
      </c>
      <c r="E41114" s="7">
        <v>44409</v>
      </c>
    </row>
    <row r="41115" spans="1:5" x14ac:dyDescent="0.25">
      <c r="A41115">
        <v>984593546</v>
      </c>
      <c r="B41115" t="s">
        <v>17</v>
      </c>
      <c r="C41115" t="s">
        <v>10</v>
      </c>
      <c r="D41115" t="s">
        <v>205</v>
      </c>
      <c r="E41115" s="7">
        <v>44409</v>
      </c>
    </row>
    <row r="41116" spans="1:5" x14ac:dyDescent="0.25">
      <c r="A41116">
        <v>925332437</v>
      </c>
      <c r="B41116" t="s">
        <v>12</v>
      </c>
      <c r="C41116" t="s">
        <v>10</v>
      </c>
      <c r="D41116" t="s">
        <v>205</v>
      </c>
      <c r="E41116" s="7">
        <v>44409</v>
      </c>
    </row>
    <row r="41117" spans="1:5" x14ac:dyDescent="0.25">
      <c r="A41117">
        <v>912617769</v>
      </c>
      <c r="B41117" t="s">
        <v>7</v>
      </c>
      <c r="C41117" t="s">
        <v>29</v>
      </c>
      <c r="D41117" t="s">
        <v>206</v>
      </c>
      <c r="E41117" s="7">
        <v>44409</v>
      </c>
    </row>
    <row r="41118" spans="1:5" x14ac:dyDescent="0.25">
      <c r="A41118">
        <v>998374715</v>
      </c>
      <c r="B41118" t="s">
        <v>7</v>
      </c>
      <c r="C41118" t="s">
        <v>29</v>
      </c>
      <c r="D41118" t="s">
        <v>206</v>
      </c>
      <c r="E41118" s="7">
        <v>44409</v>
      </c>
    </row>
    <row r="41119" spans="1:5" x14ac:dyDescent="0.25">
      <c r="A41119">
        <v>898163482</v>
      </c>
      <c r="B41119" t="s">
        <v>9</v>
      </c>
      <c r="C41119" t="s">
        <v>29</v>
      </c>
      <c r="D41119" t="s">
        <v>206</v>
      </c>
      <c r="E41119" s="7">
        <v>44409</v>
      </c>
    </row>
    <row r="41120" spans="1:5" x14ac:dyDescent="0.25">
      <c r="A41120">
        <v>919844906</v>
      </c>
      <c r="B41120" t="s">
        <v>9</v>
      </c>
      <c r="C41120" t="s">
        <v>29</v>
      </c>
      <c r="D41120" t="s">
        <v>206</v>
      </c>
      <c r="E41120" s="7">
        <v>44409</v>
      </c>
    </row>
    <row r="41121" spans="1:5" x14ac:dyDescent="0.25">
      <c r="A41121">
        <v>922020205</v>
      </c>
      <c r="B41121" t="s">
        <v>9</v>
      </c>
      <c r="C41121" t="s">
        <v>29</v>
      </c>
      <c r="D41121" t="s">
        <v>206</v>
      </c>
      <c r="E41121" s="7">
        <v>44409</v>
      </c>
    </row>
    <row r="41122" spans="1:5" x14ac:dyDescent="0.25">
      <c r="A41122">
        <v>915150985</v>
      </c>
      <c r="B41122" t="s">
        <v>17</v>
      </c>
      <c r="C41122" t="s">
        <v>29</v>
      </c>
      <c r="D41122" t="s">
        <v>206</v>
      </c>
      <c r="E41122" s="7">
        <v>44409</v>
      </c>
    </row>
    <row r="41123" spans="1:5" x14ac:dyDescent="0.25">
      <c r="A41123">
        <v>918722416</v>
      </c>
      <c r="B41123" t="s">
        <v>17</v>
      </c>
      <c r="C41123" t="s">
        <v>29</v>
      </c>
      <c r="D41123" t="s">
        <v>206</v>
      </c>
      <c r="E41123" s="7">
        <v>44409</v>
      </c>
    </row>
    <row r="41124" spans="1:5" x14ac:dyDescent="0.25">
      <c r="A41124">
        <v>925912131</v>
      </c>
      <c r="B41124" t="s">
        <v>14</v>
      </c>
      <c r="C41124" t="s">
        <v>18</v>
      </c>
      <c r="D41124" t="s">
        <v>207</v>
      </c>
      <c r="E41124" s="7">
        <v>44409</v>
      </c>
    </row>
    <row r="41125" spans="1:5" x14ac:dyDescent="0.25">
      <c r="A41125">
        <v>921211287</v>
      </c>
      <c r="B41125" t="s">
        <v>9</v>
      </c>
      <c r="C41125" t="s">
        <v>18</v>
      </c>
      <c r="D41125" t="s">
        <v>207</v>
      </c>
      <c r="E41125" s="7">
        <v>44409</v>
      </c>
    </row>
    <row r="41126" spans="1:5" x14ac:dyDescent="0.25">
      <c r="A41126">
        <v>924748451</v>
      </c>
      <c r="B41126" t="s">
        <v>9</v>
      </c>
      <c r="C41126" t="s">
        <v>18</v>
      </c>
      <c r="D41126" t="s">
        <v>207</v>
      </c>
      <c r="E41126" s="7">
        <v>44409</v>
      </c>
    </row>
    <row r="41127" spans="1:5" x14ac:dyDescent="0.25">
      <c r="A41127">
        <v>926120840</v>
      </c>
      <c r="B41127" t="s">
        <v>12</v>
      </c>
      <c r="C41127" t="s">
        <v>18</v>
      </c>
      <c r="D41127" t="s">
        <v>207</v>
      </c>
      <c r="E41127" s="7">
        <v>44409</v>
      </c>
    </row>
    <row r="41128" spans="1:5" x14ac:dyDescent="0.25">
      <c r="A41128">
        <v>925722936</v>
      </c>
      <c r="B41128" t="s">
        <v>14</v>
      </c>
      <c r="C41128" t="s">
        <v>8</v>
      </c>
      <c r="D41128" t="s">
        <v>208</v>
      </c>
      <c r="E41128" s="7">
        <v>44409</v>
      </c>
    </row>
    <row r="41129" spans="1:5" x14ac:dyDescent="0.25">
      <c r="A41129">
        <v>925789054</v>
      </c>
      <c r="B41129" t="s">
        <v>14</v>
      </c>
      <c r="C41129" t="s">
        <v>8</v>
      </c>
      <c r="D41129" t="s">
        <v>208</v>
      </c>
      <c r="E41129" s="7">
        <v>44409</v>
      </c>
    </row>
    <row r="41130" spans="1:5" x14ac:dyDescent="0.25">
      <c r="A41130">
        <v>925882992</v>
      </c>
      <c r="B41130" t="s">
        <v>14</v>
      </c>
      <c r="C41130" t="s">
        <v>8</v>
      </c>
      <c r="D41130" t="s">
        <v>208</v>
      </c>
      <c r="E41130" s="7">
        <v>44409</v>
      </c>
    </row>
    <row r="41131" spans="1:5" x14ac:dyDescent="0.25">
      <c r="A41131">
        <v>925883360</v>
      </c>
      <c r="B41131" t="s">
        <v>14</v>
      </c>
      <c r="C41131" t="s">
        <v>8</v>
      </c>
      <c r="D41131" t="s">
        <v>208</v>
      </c>
      <c r="E41131" s="7">
        <v>44409</v>
      </c>
    </row>
    <row r="41132" spans="1:5" x14ac:dyDescent="0.25">
      <c r="A41132">
        <v>918426108</v>
      </c>
      <c r="B41132" t="s">
        <v>7</v>
      </c>
      <c r="C41132" t="s">
        <v>8</v>
      </c>
      <c r="D41132" t="s">
        <v>208</v>
      </c>
      <c r="E41132" s="7">
        <v>44409</v>
      </c>
    </row>
    <row r="41133" spans="1:5" x14ac:dyDescent="0.25">
      <c r="A41133">
        <v>992362553</v>
      </c>
      <c r="B41133" t="s">
        <v>7</v>
      </c>
      <c r="C41133" t="s">
        <v>8</v>
      </c>
      <c r="D41133" t="s">
        <v>208</v>
      </c>
      <c r="E41133" s="7">
        <v>44409</v>
      </c>
    </row>
    <row r="41134" spans="1:5" x14ac:dyDescent="0.25">
      <c r="A41134">
        <v>998849063</v>
      </c>
      <c r="B41134" t="s">
        <v>7</v>
      </c>
      <c r="C41134" t="s">
        <v>8</v>
      </c>
      <c r="D41134" t="s">
        <v>208</v>
      </c>
      <c r="E41134" s="7">
        <v>44409</v>
      </c>
    </row>
    <row r="41135" spans="1:5" x14ac:dyDescent="0.25">
      <c r="A41135">
        <v>870407262</v>
      </c>
      <c r="B41135" t="s">
        <v>9</v>
      </c>
      <c r="C41135" t="s">
        <v>8</v>
      </c>
      <c r="D41135" t="s">
        <v>208</v>
      </c>
      <c r="E41135" s="7">
        <v>44409</v>
      </c>
    </row>
    <row r="41136" spans="1:5" x14ac:dyDescent="0.25">
      <c r="A41136">
        <v>917699577</v>
      </c>
      <c r="B41136" t="s">
        <v>9</v>
      </c>
      <c r="C41136" t="s">
        <v>8</v>
      </c>
      <c r="D41136" t="s">
        <v>208</v>
      </c>
      <c r="E41136" s="7">
        <v>44409</v>
      </c>
    </row>
    <row r="41137" spans="1:5" x14ac:dyDescent="0.25">
      <c r="A41137">
        <v>825671722</v>
      </c>
      <c r="B41137" t="s">
        <v>12</v>
      </c>
      <c r="C41137" t="s">
        <v>8</v>
      </c>
      <c r="D41137" t="s">
        <v>208</v>
      </c>
      <c r="E41137" s="7">
        <v>44409</v>
      </c>
    </row>
    <row r="41138" spans="1:5" x14ac:dyDescent="0.25">
      <c r="A41138">
        <v>925781029</v>
      </c>
      <c r="B41138" t="s">
        <v>12</v>
      </c>
      <c r="C41138" t="s">
        <v>8</v>
      </c>
      <c r="D41138" t="s">
        <v>208</v>
      </c>
      <c r="E41138" s="7">
        <v>44409</v>
      </c>
    </row>
    <row r="41139" spans="1:5" x14ac:dyDescent="0.25">
      <c r="A41139">
        <v>823244452</v>
      </c>
      <c r="B41139" t="s">
        <v>14</v>
      </c>
      <c r="C41139" t="s">
        <v>18</v>
      </c>
      <c r="D41139" t="s">
        <v>209</v>
      </c>
      <c r="E41139" s="7">
        <v>44409</v>
      </c>
    </row>
    <row r="41140" spans="1:5" x14ac:dyDescent="0.25">
      <c r="A41140">
        <v>825822402</v>
      </c>
      <c r="B41140" t="s">
        <v>14</v>
      </c>
      <c r="C41140" t="s">
        <v>18</v>
      </c>
      <c r="D41140" t="s">
        <v>209</v>
      </c>
      <c r="E41140" s="7">
        <v>44409</v>
      </c>
    </row>
    <row r="41141" spans="1:5" x14ac:dyDescent="0.25">
      <c r="A41141">
        <v>826143622</v>
      </c>
      <c r="B41141" t="s">
        <v>14</v>
      </c>
      <c r="C41141" t="s">
        <v>18</v>
      </c>
      <c r="D41141" t="s">
        <v>209</v>
      </c>
      <c r="E41141" s="7">
        <v>44409</v>
      </c>
    </row>
    <row r="41142" spans="1:5" x14ac:dyDescent="0.25">
      <c r="A41142">
        <v>921750935</v>
      </c>
      <c r="B41142" t="s">
        <v>14</v>
      </c>
      <c r="C41142" t="s">
        <v>18</v>
      </c>
      <c r="D41142" t="s">
        <v>209</v>
      </c>
      <c r="E41142" s="7">
        <v>44409</v>
      </c>
    </row>
    <row r="41143" spans="1:5" x14ac:dyDescent="0.25">
      <c r="A41143">
        <v>818535252</v>
      </c>
      <c r="B41143" t="s">
        <v>7</v>
      </c>
      <c r="C41143" t="s">
        <v>18</v>
      </c>
      <c r="D41143" t="s">
        <v>209</v>
      </c>
      <c r="E41143" s="7">
        <v>44409</v>
      </c>
    </row>
    <row r="41144" spans="1:5" x14ac:dyDescent="0.25">
      <c r="A41144">
        <v>821117852</v>
      </c>
      <c r="B41144" t="s">
        <v>7</v>
      </c>
      <c r="C41144" t="s">
        <v>18</v>
      </c>
      <c r="D41144" t="s">
        <v>209</v>
      </c>
      <c r="E41144" s="7">
        <v>44409</v>
      </c>
    </row>
    <row r="41145" spans="1:5" x14ac:dyDescent="0.25">
      <c r="A41145">
        <v>914890977</v>
      </c>
      <c r="B41145" t="s">
        <v>7</v>
      </c>
      <c r="C41145" t="s">
        <v>18</v>
      </c>
      <c r="D41145" t="s">
        <v>209</v>
      </c>
      <c r="E41145" s="7">
        <v>44409</v>
      </c>
    </row>
    <row r="41146" spans="1:5" x14ac:dyDescent="0.25">
      <c r="A41146">
        <v>917739064</v>
      </c>
      <c r="B41146" t="s">
        <v>7</v>
      </c>
      <c r="C41146" t="s">
        <v>18</v>
      </c>
      <c r="D41146" t="s">
        <v>209</v>
      </c>
      <c r="E41146" s="7">
        <v>44409</v>
      </c>
    </row>
    <row r="41147" spans="1:5" x14ac:dyDescent="0.25">
      <c r="A41147">
        <v>918679960</v>
      </c>
      <c r="B41147" t="s">
        <v>7</v>
      </c>
      <c r="C41147" t="s">
        <v>18</v>
      </c>
      <c r="D41147" t="s">
        <v>209</v>
      </c>
      <c r="E41147" s="7">
        <v>44409</v>
      </c>
    </row>
    <row r="41148" spans="1:5" x14ac:dyDescent="0.25">
      <c r="A41148">
        <v>919113863</v>
      </c>
      <c r="B41148" t="s">
        <v>7</v>
      </c>
      <c r="C41148" t="s">
        <v>18</v>
      </c>
      <c r="D41148" t="s">
        <v>209</v>
      </c>
      <c r="E41148" s="7">
        <v>44409</v>
      </c>
    </row>
    <row r="41149" spans="1:5" x14ac:dyDescent="0.25">
      <c r="A41149">
        <v>922944172</v>
      </c>
      <c r="B41149" t="s">
        <v>7</v>
      </c>
      <c r="C41149" t="s">
        <v>18</v>
      </c>
      <c r="D41149" t="s">
        <v>209</v>
      </c>
      <c r="E41149" s="7">
        <v>44409</v>
      </c>
    </row>
    <row r="41150" spans="1:5" x14ac:dyDescent="0.25">
      <c r="A41150">
        <v>913230833</v>
      </c>
      <c r="B41150" t="s">
        <v>9</v>
      </c>
      <c r="C41150" t="s">
        <v>18</v>
      </c>
      <c r="D41150" t="s">
        <v>209</v>
      </c>
      <c r="E41150" s="7">
        <v>44409</v>
      </c>
    </row>
    <row r="41151" spans="1:5" x14ac:dyDescent="0.25">
      <c r="A41151">
        <v>915161464</v>
      </c>
      <c r="B41151" t="s">
        <v>9</v>
      </c>
      <c r="C41151" t="s">
        <v>18</v>
      </c>
      <c r="D41151" t="s">
        <v>209</v>
      </c>
      <c r="E41151" s="7">
        <v>44409</v>
      </c>
    </row>
    <row r="41152" spans="1:5" x14ac:dyDescent="0.25">
      <c r="A41152">
        <v>920250122</v>
      </c>
      <c r="B41152" t="s">
        <v>9</v>
      </c>
      <c r="C41152" t="s">
        <v>18</v>
      </c>
      <c r="D41152" t="s">
        <v>209</v>
      </c>
      <c r="E41152" s="7">
        <v>44409</v>
      </c>
    </row>
    <row r="41153" spans="1:5" x14ac:dyDescent="0.25">
      <c r="A41153">
        <v>969098571</v>
      </c>
      <c r="B41153" t="s">
        <v>9</v>
      </c>
      <c r="C41153" t="s">
        <v>18</v>
      </c>
      <c r="D41153" t="s">
        <v>209</v>
      </c>
      <c r="E41153" s="7">
        <v>44409</v>
      </c>
    </row>
    <row r="41154" spans="1:5" x14ac:dyDescent="0.25">
      <c r="A41154">
        <v>969864983</v>
      </c>
      <c r="B41154" t="s">
        <v>9</v>
      </c>
      <c r="C41154" t="s">
        <v>18</v>
      </c>
      <c r="D41154" t="s">
        <v>209</v>
      </c>
      <c r="E41154" s="7">
        <v>44409</v>
      </c>
    </row>
    <row r="41155" spans="1:5" x14ac:dyDescent="0.25">
      <c r="A41155">
        <v>970473475</v>
      </c>
      <c r="B41155" t="s">
        <v>9</v>
      </c>
      <c r="C41155" t="s">
        <v>18</v>
      </c>
      <c r="D41155" t="s">
        <v>209</v>
      </c>
      <c r="E41155" s="7">
        <v>44409</v>
      </c>
    </row>
    <row r="41156" spans="1:5" x14ac:dyDescent="0.25">
      <c r="A41156">
        <v>980605264</v>
      </c>
      <c r="B41156" t="s">
        <v>9</v>
      </c>
      <c r="C41156" t="s">
        <v>18</v>
      </c>
      <c r="D41156" t="s">
        <v>209</v>
      </c>
      <c r="E41156" s="7">
        <v>44409</v>
      </c>
    </row>
    <row r="41157" spans="1:5" x14ac:dyDescent="0.25">
      <c r="A41157">
        <v>950896353</v>
      </c>
      <c r="B41157" t="s">
        <v>25</v>
      </c>
      <c r="C41157" t="s">
        <v>18</v>
      </c>
      <c r="D41157" t="s">
        <v>209</v>
      </c>
      <c r="E41157" s="7">
        <v>44409</v>
      </c>
    </row>
    <row r="41158" spans="1:5" x14ac:dyDescent="0.25">
      <c r="A41158">
        <v>887000352</v>
      </c>
      <c r="B41158" t="s">
        <v>7</v>
      </c>
      <c r="C41158" t="s">
        <v>18</v>
      </c>
      <c r="D41158" t="s">
        <v>210</v>
      </c>
      <c r="E41158" s="7">
        <v>44409</v>
      </c>
    </row>
    <row r="41159" spans="1:5" x14ac:dyDescent="0.25">
      <c r="A41159">
        <v>826129522</v>
      </c>
      <c r="B41159" t="s">
        <v>14</v>
      </c>
      <c r="C41159" t="s">
        <v>18</v>
      </c>
      <c r="D41159" t="s">
        <v>211</v>
      </c>
      <c r="E41159" s="7">
        <v>44409</v>
      </c>
    </row>
    <row r="41160" spans="1:5" x14ac:dyDescent="0.25">
      <c r="A41160">
        <v>923777628</v>
      </c>
      <c r="B41160" t="s">
        <v>14</v>
      </c>
      <c r="C41160" t="s">
        <v>18</v>
      </c>
      <c r="D41160" t="s">
        <v>211</v>
      </c>
      <c r="E41160" s="7">
        <v>44409</v>
      </c>
    </row>
    <row r="41161" spans="1:5" x14ac:dyDescent="0.25">
      <c r="A41161">
        <v>926128787</v>
      </c>
      <c r="B41161" t="s">
        <v>14</v>
      </c>
      <c r="C41161" t="s">
        <v>18</v>
      </c>
      <c r="D41161" t="s">
        <v>211</v>
      </c>
      <c r="E41161" s="7">
        <v>44409</v>
      </c>
    </row>
    <row r="41162" spans="1:5" x14ac:dyDescent="0.25">
      <c r="A41162">
        <v>926178377</v>
      </c>
      <c r="B41162" t="s">
        <v>14</v>
      </c>
      <c r="C41162" t="s">
        <v>18</v>
      </c>
      <c r="D41162" t="s">
        <v>211</v>
      </c>
      <c r="E41162" s="7">
        <v>44409</v>
      </c>
    </row>
    <row r="41163" spans="1:5" x14ac:dyDescent="0.25">
      <c r="A41163">
        <v>991933190</v>
      </c>
      <c r="B41163" t="s">
        <v>7</v>
      </c>
      <c r="C41163" t="s">
        <v>18</v>
      </c>
      <c r="D41163" t="s">
        <v>211</v>
      </c>
      <c r="E41163" s="7">
        <v>44409</v>
      </c>
    </row>
    <row r="41164" spans="1:5" x14ac:dyDescent="0.25">
      <c r="A41164">
        <v>820245172</v>
      </c>
      <c r="B41164" t="s">
        <v>9</v>
      </c>
      <c r="C41164" t="s">
        <v>18</v>
      </c>
      <c r="D41164" t="s">
        <v>211</v>
      </c>
      <c r="E41164" s="7">
        <v>44409</v>
      </c>
    </row>
    <row r="41165" spans="1:5" x14ac:dyDescent="0.25">
      <c r="A41165">
        <v>898061612</v>
      </c>
      <c r="B41165" t="s">
        <v>9</v>
      </c>
      <c r="C41165" t="s">
        <v>18</v>
      </c>
      <c r="D41165" t="s">
        <v>211</v>
      </c>
      <c r="E41165" s="7">
        <v>44409</v>
      </c>
    </row>
    <row r="41166" spans="1:5" x14ac:dyDescent="0.25">
      <c r="A41166">
        <v>915893120</v>
      </c>
      <c r="B41166" t="s">
        <v>9</v>
      </c>
      <c r="C41166" t="s">
        <v>18</v>
      </c>
      <c r="D41166" t="s">
        <v>211</v>
      </c>
      <c r="E41166" s="7">
        <v>44409</v>
      </c>
    </row>
    <row r="41167" spans="1:5" x14ac:dyDescent="0.25">
      <c r="A41167">
        <v>916624611</v>
      </c>
      <c r="B41167" t="s">
        <v>9</v>
      </c>
      <c r="C41167" t="s">
        <v>18</v>
      </c>
      <c r="D41167" t="s">
        <v>211</v>
      </c>
      <c r="E41167" s="7">
        <v>44409</v>
      </c>
    </row>
    <row r="41168" spans="1:5" x14ac:dyDescent="0.25">
      <c r="A41168">
        <v>920995136</v>
      </c>
      <c r="B41168" t="s">
        <v>9</v>
      </c>
      <c r="C41168" t="s">
        <v>18</v>
      </c>
      <c r="D41168" t="s">
        <v>211</v>
      </c>
      <c r="E41168" s="7">
        <v>44409</v>
      </c>
    </row>
    <row r="41169" spans="1:5" x14ac:dyDescent="0.25">
      <c r="A41169">
        <v>922910634</v>
      </c>
      <c r="B41169" t="s">
        <v>9</v>
      </c>
      <c r="C41169" t="s">
        <v>18</v>
      </c>
      <c r="D41169" t="s">
        <v>211</v>
      </c>
      <c r="E41169" s="7">
        <v>44409</v>
      </c>
    </row>
    <row r="41170" spans="1:5" x14ac:dyDescent="0.25">
      <c r="A41170">
        <v>923969810</v>
      </c>
      <c r="B41170" t="s">
        <v>9</v>
      </c>
      <c r="C41170" t="s">
        <v>18</v>
      </c>
      <c r="D41170" t="s">
        <v>211</v>
      </c>
      <c r="E41170" s="7">
        <v>44409</v>
      </c>
    </row>
    <row r="41171" spans="1:5" x14ac:dyDescent="0.25">
      <c r="A41171">
        <v>925974633</v>
      </c>
      <c r="B41171" t="s">
        <v>9</v>
      </c>
      <c r="C41171" t="s">
        <v>18</v>
      </c>
      <c r="D41171" t="s">
        <v>211</v>
      </c>
      <c r="E41171" s="7">
        <v>44409</v>
      </c>
    </row>
    <row r="41172" spans="1:5" x14ac:dyDescent="0.25">
      <c r="A41172">
        <v>927383179</v>
      </c>
      <c r="B41172" t="s">
        <v>9</v>
      </c>
      <c r="C41172" t="s">
        <v>18</v>
      </c>
      <c r="D41172" t="s">
        <v>211</v>
      </c>
      <c r="E41172" s="7">
        <v>44409</v>
      </c>
    </row>
    <row r="41173" spans="1:5" x14ac:dyDescent="0.25">
      <c r="A41173">
        <v>925806846</v>
      </c>
      <c r="B41173" t="s">
        <v>12</v>
      </c>
      <c r="C41173" t="s">
        <v>18</v>
      </c>
      <c r="D41173" t="s">
        <v>211</v>
      </c>
      <c r="E41173" s="7">
        <v>44409</v>
      </c>
    </row>
    <row r="41174" spans="1:5" x14ac:dyDescent="0.25">
      <c r="A41174">
        <v>969794020</v>
      </c>
      <c r="B41174" t="s">
        <v>9</v>
      </c>
      <c r="C41174" t="s">
        <v>23</v>
      </c>
      <c r="D41174" t="s">
        <v>212</v>
      </c>
      <c r="E41174" s="7">
        <v>44409</v>
      </c>
    </row>
    <row r="41175" spans="1:5" x14ac:dyDescent="0.25">
      <c r="A41175">
        <v>825502122</v>
      </c>
      <c r="B41175" t="s">
        <v>7</v>
      </c>
      <c r="C41175" t="s">
        <v>18</v>
      </c>
      <c r="D41175" t="s">
        <v>213</v>
      </c>
      <c r="E41175" s="7">
        <v>44409</v>
      </c>
    </row>
    <row r="41176" spans="1:5" x14ac:dyDescent="0.25">
      <c r="A41176">
        <v>913231600</v>
      </c>
      <c r="B41176" t="s">
        <v>7</v>
      </c>
      <c r="C41176" t="s">
        <v>18</v>
      </c>
      <c r="D41176" t="s">
        <v>213</v>
      </c>
      <c r="E41176" s="7">
        <v>44409</v>
      </c>
    </row>
    <row r="41177" spans="1:5" x14ac:dyDescent="0.25">
      <c r="A41177">
        <v>918315098</v>
      </c>
      <c r="B41177" t="s">
        <v>7</v>
      </c>
      <c r="C41177" t="s">
        <v>18</v>
      </c>
      <c r="D41177" t="s">
        <v>213</v>
      </c>
      <c r="E41177" s="7">
        <v>44409</v>
      </c>
    </row>
    <row r="41178" spans="1:5" x14ac:dyDescent="0.25">
      <c r="A41178">
        <v>986140271</v>
      </c>
      <c r="B41178" t="s">
        <v>7</v>
      </c>
      <c r="C41178" t="s">
        <v>18</v>
      </c>
      <c r="D41178" t="s">
        <v>213</v>
      </c>
      <c r="E41178" s="7">
        <v>44409</v>
      </c>
    </row>
    <row r="41179" spans="1:5" x14ac:dyDescent="0.25">
      <c r="A41179">
        <v>998288126</v>
      </c>
      <c r="B41179" t="s">
        <v>7</v>
      </c>
      <c r="C41179" t="s">
        <v>18</v>
      </c>
      <c r="D41179" t="s">
        <v>213</v>
      </c>
      <c r="E41179" s="7">
        <v>44409</v>
      </c>
    </row>
    <row r="41180" spans="1:5" x14ac:dyDescent="0.25">
      <c r="A41180">
        <v>998744091</v>
      </c>
      <c r="B41180" t="s">
        <v>7</v>
      </c>
      <c r="C41180" t="s">
        <v>18</v>
      </c>
      <c r="D41180" t="s">
        <v>213</v>
      </c>
      <c r="E41180" s="7">
        <v>44409</v>
      </c>
    </row>
    <row r="41181" spans="1:5" x14ac:dyDescent="0.25">
      <c r="A41181">
        <v>915145795</v>
      </c>
      <c r="B41181" t="s">
        <v>9</v>
      </c>
      <c r="C41181" t="s">
        <v>18</v>
      </c>
      <c r="D41181" t="s">
        <v>213</v>
      </c>
      <c r="E41181" s="7">
        <v>44409</v>
      </c>
    </row>
    <row r="41182" spans="1:5" x14ac:dyDescent="0.25">
      <c r="A41182">
        <v>916586604</v>
      </c>
      <c r="B41182" t="s">
        <v>9</v>
      </c>
      <c r="C41182" t="s">
        <v>18</v>
      </c>
      <c r="D41182" t="s">
        <v>213</v>
      </c>
      <c r="E41182" s="7">
        <v>44409</v>
      </c>
    </row>
    <row r="41183" spans="1:5" x14ac:dyDescent="0.25">
      <c r="A41183">
        <v>918169199</v>
      </c>
      <c r="B41183" t="s">
        <v>9</v>
      </c>
      <c r="C41183" t="s">
        <v>18</v>
      </c>
      <c r="D41183" t="s">
        <v>213</v>
      </c>
      <c r="E41183" s="7">
        <v>44409</v>
      </c>
    </row>
    <row r="41184" spans="1:5" x14ac:dyDescent="0.25">
      <c r="A41184">
        <v>926477056</v>
      </c>
      <c r="B41184" t="s">
        <v>9</v>
      </c>
      <c r="C41184" t="s">
        <v>18</v>
      </c>
      <c r="D41184" t="s">
        <v>213</v>
      </c>
      <c r="E41184" s="7">
        <v>44409</v>
      </c>
    </row>
    <row r="41185" spans="1:5" x14ac:dyDescent="0.25">
      <c r="A41185">
        <v>926595725</v>
      </c>
      <c r="B41185" t="s">
        <v>9</v>
      </c>
      <c r="C41185" t="s">
        <v>18</v>
      </c>
      <c r="D41185" t="s">
        <v>213</v>
      </c>
      <c r="E41185" s="7">
        <v>44409</v>
      </c>
    </row>
    <row r="41186" spans="1:5" x14ac:dyDescent="0.25">
      <c r="A41186">
        <v>981921623</v>
      </c>
      <c r="B41186" t="s">
        <v>9</v>
      </c>
      <c r="C41186" t="s">
        <v>18</v>
      </c>
      <c r="D41186" t="s">
        <v>213</v>
      </c>
      <c r="E41186" s="7">
        <v>44409</v>
      </c>
    </row>
    <row r="41187" spans="1:5" x14ac:dyDescent="0.25">
      <c r="A41187">
        <v>983609260</v>
      </c>
      <c r="B41187" t="s">
        <v>9</v>
      </c>
      <c r="C41187" t="s">
        <v>18</v>
      </c>
      <c r="D41187" t="s">
        <v>213</v>
      </c>
      <c r="E41187" s="7">
        <v>44409</v>
      </c>
    </row>
    <row r="41188" spans="1:5" x14ac:dyDescent="0.25">
      <c r="A41188">
        <v>991284893</v>
      </c>
      <c r="B41188" t="s">
        <v>9</v>
      </c>
      <c r="C41188" t="s">
        <v>18</v>
      </c>
      <c r="D41188" t="s">
        <v>213</v>
      </c>
      <c r="E41188" s="7">
        <v>44409</v>
      </c>
    </row>
    <row r="41189" spans="1:5" x14ac:dyDescent="0.25">
      <c r="A41189">
        <v>998664551</v>
      </c>
      <c r="B41189" t="s">
        <v>9</v>
      </c>
      <c r="C41189" t="s">
        <v>18</v>
      </c>
      <c r="D41189" t="s">
        <v>213</v>
      </c>
      <c r="E41189" s="7">
        <v>44409</v>
      </c>
    </row>
    <row r="41190" spans="1:5" x14ac:dyDescent="0.25">
      <c r="A41190">
        <v>920647103</v>
      </c>
      <c r="B41190" t="s">
        <v>12</v>
      </c>
      <c r="C41190" t="s">
        <v>18</v>
      </c>
      <c r="D41190" t="s">
        <v>213</v>
      </c>
      <c r="E41190" s="7">
        <v>44409</v>
      </c>
    </row>
    <row r="41191" spans="1:5" x14ac:dyDescent="0.25">
      <c r="A41191">
        <v>926120158</v>
      </c>
      <c r="B41191" t="s">
        <v>12</v>
      </c>
      <c r="C41191" t="s">
        <v>18</v>
      </c>
      <c r="D41191" t="s">
        <v>213</v>
      </c>
      <c r="E41191" s="7">
        <v>44409</v>
      </c>
    </row>
    <row r="41192" spans="1:5" x14ac:dyDescent="0.25">
      <c r="A41192">
        <v>926146297</v>
      </c>
      <c r="B41192" t="s">
        <v>12</v>
      </c>
      <c r="C41192" t="s">
        <v>18</v>
      </c>
      <c r="D41192" t="s">
        <v>213</v>
      </c>
      <c r="E41192" s="7">
        <v>44409</v>
      </c>
    </row>
    <row r="41193" spans="1:5" x14ac:dyDescent="0.25">
      <c r="A41193">
        <v>916369409</v>
      </c>
      <c r="B41193" t="s">
        <v>5</v>
      </c>
      <c r="C41193" t="s">
        <v>18</v>
      </c>
      <c r="D41193" t="s">
        <v>213</v>
      </c>
      <c r="E41193" s="7">
        <v>44409</v>
      </c>
    </row>
    <row r="41194" spans="1:5" x14ac:dyDescent="0.25">
      <c r="A41194">
        <v>825766812</v>
      </c>
      <c r="B41194" t="s">
        <v>14</v>
      </c>
      <c r="C41194" t="s">
        <v>23</v>
      </c>
      <c r="D41194" t="s">
        <v>214</v>
      </c>
      <c r="E41194" s="7">
        <v>44409</v>
      </c>
    </row>
    <row r="41195" spans="1:5" x14ac:dyDescent="0.25">
      <c r="A41195">
        <v>925809977</v>
      </c>
      <c r="B41195" t="s">
        <v>14</v>
      </c>
      <c r="C41195" t="s">
        <v>23</v>
      </c>
      <c r="D41195" t="s">
        <v>214</v>
      </c>
      <c r="E41195" s="7">
        <v>44409</v>
      </c>
    </row>
    <row r="41196" spans="1:5" x14ac:dyDescent="0.25">
      <c r="A41196">
        <v>925907189</v>
      </c>
      <c r="B41196" t="s">
        <v>14</v>
      </c>
      <c r="C41196" t="s">
        <v>23</v>
      </c>
      <c r="D41196" t="s">
        <v>214</v>
      </c>
      <c r="E41196" s="7">
        <v>44409</v>
      </c>
    </row>
    <row r="41197" spans="1:5" x14ac:dyDescent="0.25">
      <c r="A41197">
        <v>925946567</v>
      </c>
      <c r="B41197" t="s">
        <v>14</v>
      </c>
      <c r="C41197" t="s">
        <v>23</v>
      </c>
      <c r="D41197" t="s">
        <v>214</v>
      </c>
      <c r="E41197" s="7">
        <v>44409</v>
      </c>
    </row>
    <row r="41198" spans="1:5" x14ac:dyDescent="0.25">
      <c r="A41198">
        <v>997095995</v>
      </c>
      <c r="B41198" t="s">
        <v>7</v>
      </c>
      <c r="C41198" t="s">
        <v>23</v>
      </c>
      <c r="D41198" t="s">
        <v>214</v>
      </c>
      <c r="E41198" s="7">
        <v>44409</v>
      </c>
    </row>
    <row r="41199" spans="1:5" x14ac:dyDescent="0.25">
      <c r="A41199">
        <v>912453960</v>
      </c>
      <c r="B41199" t="s">
        <v>9</v>
      </c>
      <c r="C41199" t="s">
        <v>23</v>
      </c>
      <c r="D41199" t="s">
        <v>214</v>
      </c>
      <c r="E41199" s="7">
        <v>44409</v>
      </c>
    </row>
    <row r="41200" spans="1:5" x14ac:dyDescent="0.25">
      <c r="A41200">
        <v>925710369</v>
      </c>
      <c r="B41200" t="s">
        <v>14</v>
      </c>
      <c r="C41200" t="s">
        <v>13</v>
      </c>
      <c r="D41200" t="s">
        <v>215</v>
      </c>
      <c r="E41200" s="7">
        <v>44409</v>
      </c>
    </row>
    <row r="41201" spans="1:5" x14ac:dyDescent="0.25">
      <c r="A41201">
        <v>925712647</v>
      </c>
      <c r="B41201" t="s">
        <v>14</v>
      </c>
      <c r="C41201" t="s">
        <v>13</v>
      </c>
      <c r="D41201" t="s">
        <v>215</v>
      </c>
      <c r="E41201" s="7">
        <v>44409</v>
      </c>
    </row>
    <row r="41202" spans="1:5" x14ac:dyDescent="0.25">
      <c r="A41202">
        <v>925741779</v>
      </c>
      <c r="B41202" t="s">
        <v>14</v>
      </c>
      <c r="C41202" t="s">
        <v>13</v>
      </c>
      <c r="D41202" t="s">
        <v>215</v>
      </c>
      <c r="E41202" s="7">
        <v>44409</v>
      </c>
    </row>
    <row r="41203" spans="1:5" x14ac:dyDescent="0.25">
      <c r="A41203">
        <v>925754633</v>
      </c>
      <c r="B41203" t="s">
        <v>14</v>
      </c>
      <c r="C41203" t="s">
        <v>13</v>
      </c>
      <c r="D41203" t="s">
        <v>215</v>
      </c>
      <c r="E41203" s="7">
        <v>44409</v>
      </c>
    </row>
    <row r="41204" spans="1:5" x14ac:dyDescent="0.25">
      <c r="A41204">
        <v>925760544</v>
      </c>
      <c r="B41204" t="s">
        <v>14</v>
      </c>
      <c r="C41204" t="s">
        <v>13</v>
      </c>
      <c r="D41204" t="s">
        <v>215</v>
      </c>
      <c r="E41204" s="7">
        <v>44409</v>
      </c>
    </row>
    <row r="41205" spans="1:5" x14ac:dyDescent="0.25">
      <c r="A41205">
        <v>925873403</v>
      </c>
      <c r="B41205" t="s">
        <v>14</v>
      </c>
      <c r="C41205" t="s">
        <v>13</v>
      </c>
      <c r="D41205" t="s">
        <v>215</v>
      </c>
      <c r="E41205" s="7">
        <v>44409</v>
      </c>
    </row>
    <row r="41206" spans="1:5" x14ac:dyDescent="0.25">
      <c r="A41206">
        <v>925885355</v>
      </c>
      <c r="B41206" t="s">
        <v>14</v>
      </c>
      <c r="C41206" t="s">
        <v>13</v>
      </c>
      <c r="D41206" t="s">
        <v>215</v>
      </c>
      <c r="E41206" s="7">
        <v>44409</v>
      </c>
    </row>
    <row r="41207" spans="1:5" x14ac:dyDescent="0.25">
      <c r="A41207">
        <v>926418025</v>
      </c>
      <c r="B41207" t="s">
        <v>14</v>
      </c>
      <c r="C41207" t="s">
        <v>13</v>
      </c>
      <c r="D41207" t="s">
        <v>215</v>
      </c>
      <c r="E41207" s="7">
        <v>44409</v>
      </c>
    </row>
    <row r="41208" spans="1:5" x14ac:dyDescent="0.25">
      <c r="A41208">
        <v>926618431</v>
      </c>
      <c r="B41208" t="s">
        <v>14</v>
      </c>
      <c r="C41208" t="s">
        <v>13</v>
      </c>
      <c r="D41208" t="s">
        <v>215</v>
      </c>
      <c r="E41208" s="7">
        <v>44409</v>
      </c>
    </row>
    <row r="41209" spans="1:5" x14ac:dyDescent="0.25">
      <c r="A41209">
        <v>992240334</v>
      </c>
      <c r="B41209" t="s">
        <v>7</v>
      </c>
      <c r="C41209" t="s">
        <v>13</v>
      </c>
      <c r="D41209" t="s">
        <v>215</v>
      </c>
      <c r="E41209" s="7">
        <v>44409</v>
      </c>
    </row>
    <row r="41210" spans="1:5" x14ac:dyDescent="0.25">
      <c r="A41210">
        <v>976048687</v>
      </c>
      <c r="B41210" t="s">
        <v>9</v>
      </c>
      <c r="C41210" t="s">
        <v>13</v>
      </c>
      <c r="D41210" t="s">
        <v>215</v>
      </c>
      <c r="E41210" s="7">
        <v>44409</v>
      </c>
    </row>
    <row r="41211" spans="1:5" x14ac:dyDescent="0.25">
      <c r="A41211">
        <v>994000462</v>
      </c>
      <c r="B41211" t="s">
        <v>17</v>
      </c>
      <c r="C41211" t="s">
        <v>13</v>
      </c>
      <c r="D41211" t="s">
        <v>215</v>
      </c>
      <c r="E41211" s="7">
        <v>44409</v>
      </c>
    </row>
    <row r="41212" spans="1:5" x14ac:dyDescent="0.25">
      <c r="A41212">
        <v>921869118</v>
      </c>
      <c r="B41212" t="s">
        <v>12</v>
      </c>
      <c r="C41212" t="s">
        <v>13</v>
      </c>
      <c r="D41212" t="s">
        <v>215</v>
      </c>
      <c r="E41212" s="7">
        <v>44409</v>
      </c>
    </row>
    <row r="41213" spans="1:5" x14ac:dyDescent="0.25">
      <c r="A41213">
        <v>923779116</v>
      </c>
      <c r="B41213" t="s">
        <v>14</v>
      </c>
      <c r="C41213" t="s">
        <v>13</v>
      </c>
      <c r="D41213" t="s">
        <v>216</v>
      </c>
      <c r="E41213" s="7">
        <v>44409</v>
      </c>
    </row>
    <row r="41214" spans="1:5" x14ac:dyDescent="0.25">
      <c r="A41214">
        <v>925951668</v>
      </c>
      <c r="B41214" t="s">
        <v>14</v>
      </c>
      <c r="C41214" t="s">
        <v>13</v>
      </c>
      <c r="D41214" t="s">
        <v>216</v>
      </c>
      <c r="E41214" s="7">
        <v>44409</v>
      </c>
    </row>
    <row r="41215" spans="1:5" x14ac:dyDescent="0.25">
      <c r="A41215">
        <v>926449346</v>
      </c>
      <c r="B41215" t="s">
        <v>14</v>
      </c>
      <c r="C41215" t="s">
        <v>13</v>
      </c>
      <c r="D41215" t="s">
        <v>216</v>
      </c>
      <c r="E41215" s="7">
        <v>44409</v>
      </c>
    </row>
    <row r="41216" spans="1:5" x14ac:dyDescent="0.25">
      <c r="A41216">
        <v>921487584</v>
      </c>
      <c r="B41216" t="s">
        <v>9</v>
      </c>
      <c r="C41216" t="s">
        <v>13</v>
      </c>
      <c r="D41216" t="s">
        <v>216</v>
      </c>
      <c r="E41216" s="7">
        <v>44409</v>
      </c>
    </row>
    <row r="41217" spans="1:5" x14ac:dyDescent="0.25">
      <c r="A41217">
        <v>999538150</v>
      </c>
      <c r="B41217" t="s">
        <v>9</v>
      </c>
      <c r="C41217" t="s">
        <v>13</v>
      </c>
      <c r="D41217" t="s">
        <v>216</v>
      </c>
      <c r="E41217" s="7">
        <v>44409</v>
      </c>
    </row>
    <row r="41218" spans="1:5" x14ac:dyDescent="0.25">
      <c r="A41218">
        <v>912169251</v>
      </c>
      <c r="B41218" t="s">
        <v>7</v>
      </c>
      <c r="C41218" t="s">
        <v>13</v>
      </c>
      <c r="D41218" t="s">
        <v>217</v>
      </c>
      <c r="E41218" s="7">
        <v>44409</v>
      </c>
    </row>
    <row r="41219" spans="1:5" x14ac:dyDescent="0.25">
      <c r="A41219">
        <v>922278768</v>
      </c>
      <c r="B41219" t="s">
        <v>9</v>
      </c>
      <c r="C41219" t="s">
        <v>13</v>
      </c>
      <c r="D41219" t="s">
        <v>217</v>
      </c>
      <c r="E41219" s="7">
        <v>44409</v>
      </c>
    </row>
    <row r="41220" spans="1:5" x14ac:dyDescent="0.25">
      <c r="A41220">
        <v>924963395</v>
      </c>
      <c r="B41220" t="s">
        <v>9</v>
      </c>
      <c r="C41220" t="s">
        <v>13</v>
      </c>
      <c r="D41220" t="s">
        <v>217</v>
      </c>
      <c r="E41220" s="7">
        <v>44409</v>
      </c>
    </row>
    <row r="41221" spans="1:5" x14ac:dyDescent="0.25">
      <c r="A41221">
        <v>969104431</v>
      </c>
      <c r="B41221" t="s">
        <v>9</v>
      </c>
      <c r="C41221" t="s">
        <v>13</v>
      </c>
      <c r="D41221" t="s">
        <v>217</v>
      </c>
      <c r="E41221" s="7">
        <v>44409</v>
      </c>
    </row>
    <row r="41222" spans="1:5" x14ac:dyDescent="0.25">
      <c r="A41222">
        <v>990313989</v>
      </c>
      <c r="B41222" t="s">
        <v>7</v>
      </c>
      <c r="C41222" t="s">
        <v>10</v>
      </c>
      <c r="D41222" t="s">
        <v>218</v>
      </c>
      <c r="E41222" s="7">
        <v>44409</v>
      </c>
    </row>
    <row r="41223" spans="1:5" x14ac:dyDescent="0.25">
      <c r="A41223">
        <v>969418622</v>
      </c>
      <c r="B41223" t="s">
        <v>9</v>
      </c>
      <c r="C41223" t="s">
        <v>10</v>
      </c>
      <c r="D41223" t="s">
        <v>218</v>
      </c>
      <c r="E41223" s="7">
        <v>44409</v>
      </c>
    </row>
    <row r="41224" spans="1:5" x14ac:dyDescent="0.25">
      <c r="A41224">
        <v>925908347</v>
      </c>
      <c r="B41224" t="s">
        <v>14</v>
      </c>
      <c r="C41224" t="s">
        <v>18</v>
      </c>
      <c r="D41224" t="s">
        <v>219</v>
      </c>
      <c r="E41224" s="7">
        <v>44409</v>
      </c>
    </row>
    <row r="41225" spans="1:5" x14ac:dyDescent="0.25">
      <c r="A41225">
        <v>926182455</v>
      </c>
      <c r="B41225" t="s">
        <v>14</v>
      </c>
      <c r="C41225" t="s">
        <v>18</v>
      </c>
      <c r="D41225" t="s">
        <v>219</v>
      </c>
      <c r="E41225" s="7">
        <v>44409</v>
      </c>
    </row>
    <row r="41226" spans="1:5" x14ac:dyDescent="0.25">
      <c r="A41226">
        <v>926811274</v>
      </c>
      <c r="B41226" t="s">
        <v>14</v>
      </c>
      <c r="C41226" t="s">
        <v>18</v>
      </c>
      <c r="D41226" t="s">
        <v>219</v>
      </c>
      <c r="E41226" s="7">
        <v>44409</v>
      </c>
    </row>
    <row r="41227" spans="1:5" x14ac:dyDescent="0.25">
      <c r="A41227">
        <v>911385589</v>
      </c>
      <c r="B41227" t="s">
        <v>7</v>
      </c>
      <c r="C41227" t="s">
        <v>18</v>
      </c>
      <c r="D41227" t="s">
        <v>219</v>
      </c>
      <c r="E41227" s="7">
        <v>44409</v>
      </c>
    </row>
    <row r="41228" spans="1:5" x14ac:dyDescent="0.25">
      <c r="A41228">
        <v>918277900</v>
      </c>
      <c r="B41228" t="s">
        <v>7</v>
      </c>
      <c r="C41228" t="s">
        <v>18</v>
      </c>
      <c r="D41228" t="s">
        <v>219</v>
      </c>
      <c r="E41228" s="7">
        <v>44409</v>
      </c>
    </row>
    <row r="41229" spans="1:5" x14ac:dyDescent="0.25">
      <c r="A41229">
        <v>989676555</v>
      </c>
      <c r="B41229" t="s">
        <v>7</v>
      </c>
      <c r="C41229" t="s">
        <v>18</v>
      </c>
      <c r="D41229" t="s">
        <v>219</v>
      </c>
      <c r="E41229" s="7">
        <v>44409</v>
      </c>
    </row>
    <row r="41230" spans="1:5" x14ac:dyDescent="0.25">
      <c r="A41230">
        <v>818924542</v>
      </c>
      <c r="B41230" t="s">
        <v>9</v>
      </c>
      <c r="C41230" t="s">
        <v>18</v>
      </c>
      <c r="D41230" t="s">
        <v>219</v>
      </c>
      <c r="E41230" s="7">
        <v>44409</v>
      </c>
    </row>
    <row r="41231" spans="1:5" x14ac:dyDescent="0.25">
      <c r="A41231">
        <v>822863612</v>
      </c>
      <c r="B41231" t="s">
        <v>9</v>
      </c>
      <c r="C41231" t="s">
        <v>18</v>
      </c>
      <c r="D41231" t="s">
        <v>219</v>
      </c>
      <c r="E41231" s="7">
        <v>44409</v>
      </c>
    </row>
    <row r="41232" spans="1:5" x14ac:dyDescent="0.25">
      <c r="A41232">
        <v>824468532</v>
      </c>
      <c r="B41232" t="s">
        <v>9</v>
      </c>
      <c r="C41232" t="s">
        <v>18</v>
      </c>
      <c r="D41232" t="s">
        <v>219</v>
      </c>
      <c r="E41232" s="7">
        <v>44409</v>
      </c>
    </row>
    <row r="41233" spans="1:5" x14ac:dyDescent="0.25">
      <c r="A41233">
        <v>825164332</v>
      </c>
      <c r="B41233" t="s">
        <v>9</v>
      </c>
      <c r="C41233" t="s">
        <v>18</v>
      </c>
      <c r="D41233" t="s">
        <v>219</v>
      </c>
      <c r="E41233" s="7">
        <v>44409</v>
      </c>
    </row>
    <row r="41234" spans="1:5" x14ac:dyDescent="0.25">
      <c r="A41234">
        <v>916523548</v>
      </c>
      <c r="B41234" t="s">
        <v>9</v>
      </c>
      <c r="C41234" t="s">
        <v>18</v>
      </c>
      <c r="D41234" t="s">
        <v>219</v>
      </c>
      <c r="E41234" s="7">
        <v>44409</v>
      </c>
    </row>
    <row r="41235" spans="1:5" x14ac:dyDescent="0.25">
      <c r="A41235">
        <v>918412816</v>
      </c>
      <c r="B41235" t="s">
        <v>9</v>
      </c>
      <c r="C41235" t="s">
        <v>18</v>
      </c>
      <c r="D41235" t="s">
        <v>219</v>
      </c>
      <c r="E41235" s="7">
        <v>44409</v>
      </c>
    </row>
    <row r="41236" spans="1:5" x14ac:dyDescent="0.25">
      <c r="A41236">
        <v>920518710</v>
      </c>
      <c r="B41236" t="s">
        <v>9</v>
      </c>
      <c r="C41236" t="s">
        <v>18</v>
      </c>
      <c r="D41236" t="s">
        <v>219</v>
      </c>
      <c r="E41236" s="7">
        <v>44409</v>
      </c>
    </row>
    <row r="41237" spans="1:5" x14ac:dyDescent="0.25">
      <c r="A41237">
        <v>921760280</v>
      </c>
      <c r="B41237" t="s">
        <v>9</v>
      </c>
      <c r="C41237" t="s">
        <v>18</v>
      </c>
      <c r="D41237" t="s">
        <v>219</v>
      </c>
      <c r="E41237" s="7">
        <v>44409</v>
      </c>
    </row>
    <row r="41238" spans="1:5" x14ac:dyDescent="0.25">
      <c r="A41238">
        <v>924816880</v>
      </c>
      <c r="B41238" t="s">
        <v>9</v>
      </c>
      <c r="C41238" t="s">
        <v>18</v>
      </c>
      <c r="D41238" t="s">
        <v>219</v>
      </c>
      <c r="E41238" s="7">
        <v>44409</v>
      </c>
    </row>
    <row r="41239" spans="1:5" x14ac:dyDescent="0.25">
      <c r="A41239">
        <v>925152099</v>
      </c>
      <c r="B41239" t="s">
        <v>9</v>
      </c>
      <c r="C41239" t="s">
        <v>18</v>
      </c>
      <c r="D41239" t="s">
        <v>219</v>
      </c>
      <c r="E41239" s="7">
        <v>44409</v>
      </c>
    </row>
    <row r="41240" spans="1:5" x14ac:dyDescent="0.25">
      <c r="A41240">
        <v>925914746</v>
      </c>
      <c r="B41240" t="s">
        <v>9</v>
      </c>
      <c r="C41240" t="s">
        <v>18</v>
      </c>
      <c r="D41240" t="s">
        <v>219</v>
      </c>
      <c r="E41240" s="7">
        <v>44409</v>
      </c>
    </row>
    <row r="41241" spans="1:5" x14ac:dyDescent="0.25">
      <c r="A41241">
        <v>970193928</v>
      </c>
      <c r="B41241" t="s">
        <v>9</v>
      </c>
      <c r="C41241" t="s">
        <v>18</v>
      </c>
      <c r="D41241" t="s">
        <v>219</v>
      </c>
      <c r="E41241" s="7">
        <v>44409</v>
      </c>
    </row>
    <row r="41242" spans="1:5" x14ac:dyDescent="0.25">
      <c r="A41242">
        <v>980527417</v>
      </c>
      <c r="B41242" t="s">
        <v>9</v>
      </c>
      <c r="C41242" t="s">
        <v>18</v>
      </c>
      <c r="D41242" t="s">
        <v>219</v>
      </c>
      <c r="E41242" s="7">
        <v>44409</v>
      </c>
    </row>
    <row r="41243" spans="1:5" x14ac:dyDescent="0.25">
      <c r="A41243">
        <v>982463769</v>
      </c>
      <c r="B41243" t="s">
        <v>9</v>
      </c>
      <c r="C41243" t="s">
        <v>18</v>
      </c>
      <c r="D41243" t="s">
        <v>219</v>
      </c>
      <c r="E41243" s="7">
        <v>44409</v>
      </c>
    </row>
    <row r="41244" spans="1:5" x14ac:dyDescent="0.25">
      <c r="A41244">
        <v>985481008</v>
      </c>
      <c r="B41244" t="s">
        <v>9</v>
      </c>
      <c r="C41244" t="s">
        <v>18</v>
      </c>
      <c r="D41244" t="s">
        <v>219</v>
      </c>
      <c r="E41244" s="7">
        <v>44409</v>
      </c>
    </row>
    <row r="41245" spans="1:5" x14ac:dyDescent="0.25">
      <c r="A41245">
        <v>822134092</v>
      </c>
      <c r="B41245" t="s">
        <v>17</v>
      </c>
      <c r="C41245" t="s">
        <v>18</v>
      </c>
      <c r="D41245" t="s">
        <v>219</v>
      </c>
      <c r="E41245" s="7">
        <v>44409</v>
      </c>
    </row>
    <row r="41246" spans="1:5" x14ac:dyDescent="0.25">
      <c r="A41246">
        <v>920768644</v>
      </c>
      <c r="B41246" t="s">
        <v>12</v>
      </c>
      <c r="C41246" t="s">
        <v>18</v>
      </c>
      <c r="D41246" t="s">
        <v>219</v>
      </c>
      <c r="E41246" s="7">
        <v>44409</v>
      </c>
    </row>
    <row r="41247" spans="1:5" x14ac:dyDescent="0.25">
      <c r="A41247">
        <v>925665738</v>
      </c>
      <c r="B41247" t="s">
        <v>12</v>
      </c>
      <c r="C41247" t="s">
        <v>18</v>
      </c>
      <c r="D41247" t="s">
        <v>219</v>
      </c>
      <c r="E41247" s="7">
        <v>44409</v>
      </c>
    </row>
    <row r="41248" spans="1:5" x14ac:dyDescent="0.25">
      <c r="A41248">
        <v>926031562</v>
      </c>
      <c r="B41248" t="s">
        <v>14</v>
      </c>
      <c r="C41248" t="s">
        <v>13</v>
      </c>
      <c r="D41248" t="s">
        <v>220</v>
      </c>
      <c r="E41248" s="7">
        <v>44409</v>
      </c>
    </row>
    <row r="41249" spans="1:5" x14ac:dyDescent="0.25">
      <c r="A41249">
        <v>917838275</v>
      </c>
      <c r="B41249" t="s">
        <v>7</v>
      </c>
      <c r="C41249" t="s">
        <v>13</v>
      </c>
      <c r="D41249" t="s">
        <v>220</v>
      </c>
      <c r="E41249" s="7">
        <v>44409</v>
      </c>
    </row>
    <row r="41250" spans="1:5" x14ac:dyDescent="0.25">
      <c r="A41250">
        <v>918940634</v>
      </c>
      <c r="B41250" t="s">
        <v>7</v>
      </c>
      <c r="C41250" t="s">
        <v>13</v>
      </c>
      <c r="D41250" t="s">
        <v>220</v>
      </c>
      <c r="E41250" s="7">
        <v>44409</v>
      </c>
    </row>
    <row r="41251" spans="1:5" x14ac:dyDescent="0.25">
      <c r="A41251">
        <v>926327054</v>
      </c>
      <c r="B41251" t="s">
        <v>9</v>
      </c>
      <c r="C41251" t="s">
        <v>13</v>
      </c>
      <c r="D41251" t="s">
        <v>220</v>
      </c>
      <c r="E41251" s="7">
        <v>44409</v>
      </c>
    </row>
    <row r="41252" spans="1:5" x14ac:dyDescent="0.25">
      <c r="A41252">
        <v>985466823</v>
      </c>
      <c r="B41252" t="s">
        <v>9</v>
      </c>
      <c r="C41252" t="s">
        <v>13</v>
      </c>
      <c r="D41252" t="s">
        <v>220</v>
      </c>
      <c r="E41252" s="7">
        <v>44409</v>
      </c>
    </row>
    <row r="41253" spans="1:5" x14ac:dyDescent="0.25">
      <c r="A41253">
        <v>985492891</v>
      </c>
      <c r="B41253" t="s">
        <v>9</v>
      </c>
      <c r="C41253" t="s">
        <v>13</v>
      </c>
      <c r="D41253" t="s">
        <v>220</v>
      </c>
      <c r="E41253" s="7">
        <v>44409</v>
      </c>
    </row>
    <row r="41254" spans="1:5" x14ac:dyDescent="0.25">
      <c r="A41254">
        <v>925945692</v>
      </c>
      <c r="B41254" t="s">
        <v>14</v>
      </c>
      <c r="C41254" t="s">
        <v>10</v>
      </c>
      <c r="D41254" t="s">
        <v>221</v>
      </c>
      <c r="E41254" s="7">
        <v>44409</v>
      </c>
    </row>
    <row r="41255" spans="1:5" x14ac:dyDescent="0.25">
      <c r="A41255">
        <v>919559217</v>
      </c>
      <c r="B41255" t="s">
        <v>7</v>
      </c>
      <c r="C41255" t="s">
        <v>10</v>
      </c>
      <c r="D41255" t="s">
        <v>221</v>
      </c>
      <c r="E41255" s="7">
        <v>44409</v>
      </c>
    </row>
    <row r="41256" spans="1:5" x14ac:dyDescent="0.25">
      <c r="A41256">
        <v>913586255</v>
      </c>
      <c r="B41256" t="s">
        <v>9</v>
      </c>
      <c r="C41256" t="s">
        <v>10</v>
      </c>
      <c r="D41256" t="s">
        <v>221</v>
      </c>
      <c r="E41256" s="7">
        <v>44409</v>
      </c>
    </row>
    <row r="41257" spans="1:5" x14ac:dyDescent="0.25">
      <c r="A41257">
        <v>969481529</v>
      </c>
      <c r="B41257" t="s">
        <v>9</v>
      </c>
      <c r="C41257" t="s">
        <v>10</v>
      </c>
      <c r="D41257" t="s">
        <v>221</v>
      </c>
      <c r="E41257" s="7">
        <v>44409</v>
      </c>
    </row>
    <row r="41258" spans="1:5" x14ac:dyDescent="0.25">
      <c r="A41258">
        <v>925776084</v>
      </c>
      <c r="B41258" t="s">
        <v>14</v>
      </c>
      <c r="C41258" t="s">
        <v>23</v>
      </c>
      <c r="D41258" t="s">
        <v>222</v>
      </c>
      <c r="E41258" s="7">
        <v>44409</v>
      </c>
    </row>
    <row r="41259" spans="1:5" x14ac:dyDescent="0.25">
      <c r="A41259">
        <v>925776289</v>
      </c>
      <c r="B41259" t="s">
        <v>14</v>
      </c>
      <c r="C41259" t="s">
        <v>23</v>
      </c>
      <c r="D41259" t="s">
        <v>222</v>
      </c>
      <c r="E41259" s="7">
        <v>44409</v>
      </c>
    </row>
    <row r="41260" spans="1:5" x14ac:dyDescent="0.25">
      <c r="A41260">
        <v>925777250</v>
      </c>
      <c r="B41260" t="s">
        <v>14</v>
      </c>
      <c r="C41260" t="s">
        <v>23</v>
      </c>
      <c r="D41260" t="s">
        <v>222</v>
      </c>
      <c r="E41260" s="7">
        <v>44409</v>
      </c>
    </row>
    <row r="41261" spans="1:5" x14ac:dyDescent="0.25">
      <c r="A41261">
        <v>925793639</v>
      </c>
      <c r="B41261" t="s">
        <v>14</v>
      </c>
      <c r="C41261" t="s">
        <v>23</v>
      </c>
      <c r="D41261" t="s">
        <v>222</v>
      </c>
      <c r="E41261" s="7">
        <v>44409</v>
      </c>
    </row>
    <row r="41262" spans="1:5" x14ac:dyDescent="0.25">
      <c r="A41262">
        <v>925908738</v>
      </c>
      <c r="B41262" t="s">
        <v>14</v>
      </c>
      <c r="C41262" t="s">
        <v>23</v>
      </c>
      <c r="D41262" t="s">
        <v>222</v>
      </c>
      <c r="E41262" s="7">
        <v>44409</v>
      </c>
    </row>
    <row r="41263" spans="1:5" x14ac:dyDescent="0.25">
      <c r="A41263">
        <v>926073605</v>
      </c>
      <c r="B41263" t="s">
        <v>14</v>
      </c>
      <c r="C41263" t="s">
        <v>23</v>
      </c>
      <c r="D41263" t="s">
        <v>222</v>
      </c>
      <c r="E41263" s="7">
        <v>44409</v>
      </c>
    </row>
    <row r="41264" spans="1:5" x14ac:dyDescent="0.25">
      <c r="A41264">
        <v>988919276</v>
      </c>
      <c r="B41264" t="s">
        <v>7</v>
      </c>
      <c r="C41264" t="s">
        <v>23</v>
      </c>
      <c r="D41264" t="s">
        <v>222</v>
      </c>
      <c r="E41264" s="7">
        <v>44409</v>
      </c>
    </row>
    <row r="41265" spans="1:5" x14ac:dyDescent="0.25">
      <c r="A41265">
        <v>823719302</v>
      </c>
      <c r="B41265" t="s">
        <v>9</v>
      </c>
      <c r="C41265" t="s">
        <v>23</v>
      </c>
      <c r="D41265" t="s">
        <v>222</v>
      </c>
      <c r="E41265" s="7">
        <v>44409</v>
      </c>
    </row>
    <row r="41266" spans="1:5" x14ac:dyDescent="0.25">
      <c r="A41266">
        <v>915468748</v>
      </c>
      <c r="B41266" t="s">
        <v>9</v>
      </c>
      <c r="C41266" t="s">
        <v>23</v>
      </c>
      <c r="D41266" t="s">
        <v>222</v>
      </c>
      <c r="E41266" s="7">
        <v>44409</v>
      </c>
    </row>
    <row r="41267" spans="1:5" x14ac:dyDescent="0.25">
      <c r="A41267">
        <v>916585268</v>
      </c>
      <c r="B41267" t="s">
        <v>9</v>
      </c>
      <c r="C41267" t="s">
        <v>23</v>
      </c>
      <c r="D41267" t="s">
        <v>222</v>
      </c>
      <c r="E41267" s="7">
        <v>44409</v>
      </c>
    </row>
    <row r="41268" spans="1:5" x14ac:dyDescent="0.25">
      <c r="A41268">
        <v>919614072</v>
      </c>
      <c r="B41268" t="s">
        <v>9</v>
      </c>
      <c r="C41268" t="s">
        <v>23</v>
      </c>
      <c r="D41268" t="s">
        <v>222</v>
      </c>
      <c r="E41268" s="7">
        <v>44409</v>
      </c>
    </row>
    <row r="41269" spans="1:5" x14ac:dyDescent="0.25">
      <c r="A41269">
        <v>920652107</v>
      </c>
      <c r="B41269" t="s">
        <v>9</v>
      </c>
      <c r="C41269" t="s">
        <v>23</v>
      </c>
      <c r="D41269" t="s">
        <v>222</v>
      </c>
      <c r="E41269" s="7">
        <v>44409</v>
      </c>
    </row>
    <row r="41270" spans="1:5" x14ac:dyDescent="0.25">
      <c r="A41270">
        <v>922925658</v>
      </c>
      <c r="B41270" t="s">
        <v>9</v>
      </c>
      <c r="C41270" t="s">
        <v>23</v>
      </c>
      <c r="D41270" t="s">
        <v>222</v>
      </c>
      <c r="E41270" s="7">
        <v>44409</v>
      </c>
    </row>
    <row r="41271" spans="1:5" x14ac:dyDescent="0.25">
      <c r="A41271">
        <v>969568209</v>
      </c>
      <c r="B41271" t="s">
        <v>9</v>
      </c>
      <c r="C41271" t="s">
        <v>23</v>
      </c>
      <c r="D41271" t="s">
        <v>222</v>
      </c>
      <c r="E41271" s="7">
        <v>44409</v>
      </c>
    </row>
    <row r="41272" spans="1:5" x14ac:dyDescent="0.25">
      <c r="A41272">
        <v>993160199</v>
      </c>
      <c r="B41272" t="s">
        <v>9</v>
      </c>
      <c r="C41272" t="s">
        <v>23</v>
      </c>
      <c r="D41272" t="s">
        <v>222</v>
      </c>
      <c r="E41272" s="7">
        <v>44409</v>
      </c>
    </row>
    <row r="41273" spans="1:5" x14ac:dyDescent="0.25">
      <c r="A41273">
        <v>825794492</v>
      </c>
      <c r="B41273" t="s">
        <v>12</v>
      </c>
      <c r="C41273" t="s">
        <v>23</v>
      </c>
      <c r="D41273" t="s">
        <v>222</v>
      </c>
      <c r="E41273" s="7">
        <v>44409</v>
      </c>
    </row>
    <row r="41274" spans="1:5" x14ac:dyDescent="0.25">
      <c r="A41274">
        <v>925366676</v>
      </c>
      <c r="B41274" t="s">
        <v>12</v>
      </c>
      <c r="C41274" t="s">
        <v>23</v>
      </c>
      <c r="D41274" t="s">
        <v>222</v>
      </c>
      <c r="E41274" s="7">
        <v>44409</v>
      </c>
    </row>
    <row r="41275" spans="1:5" x14ac:dyDescent="0.25">
      <c r="A41275">
        <v>925373249</v>
      </c>
      <c r="B41275" t="s">
        <v>12</v>
      </c>
      <c r="C41275" t="s">
        <v>23</v>
      </c>
      <c r="D41275" t="s">
        <v>222</v>
      </c>
      <c r="E41275" s="7">
        <v>44409</v>
      </c>
    </row>
    <row r="41276" spans="1:5" x14ac:dyDescent="0.25">
      <c r="A41276">
        <v>925876526</v>
      </c>
      <c r="B41276" t="s">
        <v>12</v>
      </c>
      <c r="C41276" t="s">
        <v>23</v>
      </c>
      <c r="D41276" t="s">
        <v>222</v>
      </c>
      <c r="E41276" s="7">
        <v>44409</v>
      </c>
    </row>
    <row r="41277" spans="1:5" x14ac:dyDescent="0.25">
      <c r="A41277">
        <v>825902732</v>
      </c>
      <c r="B41277" t="s">
        <v>14</v>
      </c>
      <c r="C41277" t="s">
        <v>29</v>
      </c>
      <c r="D41277" t="s">
        <v>223</v>
      </c>
      <c r="E41277" s="7">
        <v>44409</v>
      </c>
    </row>
    <row r="41278" spans="1:5" x14ac:dyDescent="0.25">
      <c r="A41278">
        <v>926176943</v>
      </c>
      <c r="B41278" t="s">
        <v>14</v>
      </c>
      <c r="C41278" t="s">
        <v>29</v>
      </c>
      <c r="D41278" t="s">
        <v>223</v>
      </c>
      <c r="E41278" s="7">
        <v>44409</v>
      </c>
    </row>
    <row r="41279" spans="1:5" x14ac:dyDescent="0.25">
      <c r="A41279">
        <v>992993154</v>
      </c>
      <c r="B41279" t="s">
        <v>7</v>
      </c>
      <c r="C41279" t="s">
        <v>29</v>
      </c>
      <c r="D41279" t="s">
        <v>223</v>
      </c>
      <c r="E41279" s="7">
        <v>44409</v>
      </c>
    </row>
    <row r="41280" spans="1:5" x14ac:dyDescent="0.25">
      <c r="A41280">
        <v>818105622</v>
      </c>
      <c r="B41280" t="s">
        <v>9</v>
      </c>
      <c r="C41280" t="s">
        <v>29</v>
      </c>
      <c r="D41280" t="s">
        <v>223</v>
      </c>
      <c r="E41280" s="7">
        <v>44409</v>
      </c>
    </row>
    <row r="41281" spans="1:5" x14ac:dyDescent="0.25">
      <c r="A41281">
        <v>914063027</v>
      </c>
      <c r="B41281" t="s">
        <v>9</v>
      </c>
      <c r="C41281" t="s">
        <v>29</v>
      </c>
      <c r="D41281" t="s">
        <v>223</v>
      </c>
      <c r="E41281" s="7">
        <v>44409</v>
      </c>
    </row>
    <row r="41282" spans="1:5" x14ac:dyDescent="0.25">
      <c r="A41282">
        <v>927505746</v>
      </c>
      <c r="B41282" t="s">
        <v>9</v>
      </c>
      <c r="C41282" t="s">
        <v>29</v>
      </c>
      <c r="D41282" t="s">
        <v>223</v>
      </c>
      <c r="E41282" s="7">
        <v>44409</v>
      </c>
    </row>
    <row r="41283" spans="1:5" x14ac:dyDescent="0.25">
      <c r="A41283">
        <v>970577068</v>
      </c>
      <c r="B41283" t="s">
        <v>27</v>
      </c>
      <c r="C41283" t="s">
        <v>29</v>
      </c>
      <c r="D41283" t="s">
        <v>224</v>
      </c>
      <c r="E41283" s="7">
        <v>44409</v>
      </c>
    </row>
    <row r="41284" spans="1:5" x14ac:dyDescent="0.25">
      <c r="A41284">
        <v>983476619</v>
      </c>
      <c r="B41284" t="s">
        <v>11</v>
      </c>
      <c r="C41284" t="s">
        <v>29</v>
      </c>
      <c r="D41284" t="s">
        <v>224</v>
      </c>
      <c r="E41284" s="7">
        <v>44409</v>
      </c>
    </row>
    <row r="41285" spans="1:5" x14ac:dyDescent="0.25">
      <c r="A41285">
        <v>918793704</v>
      </c>
      <c r="B41285" t="s">
        <v>9</v>
      </c>
      <c r="C41285" t="s">
        <v>29</v>
      </c>
      <c r="D41285" t="s">
        <v>224</v>
      </c>
      <c r="E41285" s="7">
        <v>44409</v>
      </c>
    </row>
    <row r="41286" spans="1:5" x14ac:dyDescent="0.25">
      <c r="A41286">
        <v>927458977</v>
      </c>
      <c r="B41286" t="s">
        <v>9</v>
      </c>
      <c r="C41286" t="s">
        <v>29</v>
      </c>
      <c r="D41286" t="s">
        <v>224</v>
      </c>
      <c r="E41286" s="7">
        <v>44409</v>
      </c>
    </row>
    <row r="41287" spans="1:5" x14ac:dyDescent="0.25">
      <c r="A41287">
        <v>914130921</v>
      </c>
      <c r="B41287" t="s">
        <v>7</v>
      </c>
      <c r="C41287" t="s">
        <v>29</v>
      </c>
      <c r="D41287" t="s">
        <v>225</v>
      </c>
      <c r="E41287" s="7">
        <v>44409</v>
      </c>
    </row>
    <row r="41288" spans="1:5" x14ac:dyDescent="0.25">
      <c r="A41288">
        <v>926474499</v>
      </c>
      <c r="B41288" t="s">
        <v>7</v>
      </c>
      <c r="C41288" t="s">
        <v>29</v>
      </c>
      <c r="D41288" t="s">
        <v>225</v>
      </c>
      <c r="E41288" s="7">
        <v>44409</v>
      </c>
    </row>
    <row r="41289" spans="1:5" x14ac:dyDescent="0.25">
      <c r="A41289">
        <v>990223009</v>
      </c>
      <c r="B41289" t="s">
        <v>7</v>
      </c>
      <c r="C41289" t="s">
        <v>29</v>
      </c>
      <c r="D41289" t="s">
        <v>225</v>
      </c>
      <c r="E41289" s="7">
        <v>44409</v>
      </c>
    </row>
    <row r="41290" spans="1:5" x14ac:dyDescent="0.25">
      <c r="A41290">
        <v>922657610</v>
      </c>
      <c r="B41290" t="s">
        <v>9</v>
      </c>
      <c r="C41290" t="s">
        <v>29</v>
      </c>
      <c r="D41290" t="s">
        <v>225</v>
      </c>
      <c r="E41290" s="7">
        <v>44409</v>
      </c>
    </row>
    <row r="41291" spans="1:5" x14ac:dyDescent="0.25">
      <c r="A41291">
        <v>926419951</v>
      </c>
      <c r="B41291" t="s">
        <v>9</v>
      </c>
      <c r="C41291" t="s">
        <v>29</v>
      </c>
      <c r="D41291" t="s">
        <v>225</v>
      </c>
      <c r="E41291" s="7">
        <v>44409</v>
      </c>
    </row>
    <row r="41292" spans="1:5" x14ac:dyDescent="0.25">
      <c r="A41292">
        <v>976160649</v>
      </c>
      <c r="B41292" t="s">
        <v>9</v>
      </c>
      <c r="C41292" t="s">
        <v>29</v>
      </c>
      <c r="D41292" t="s">
        <v>225</v>
      </c>
      <c r="E41292" s="7">
        <v>44409</v>
      </c>
    </row>
    <row r="41293" spans="1:5" x14ac:dyDescent="0.25">
      <c r="A41293">
        <v>926141422</v>
      </c>
      <c r="B41293" t="s">
        <v>12</v>
      </c>
      <c r="C41293" t="s">
        <v>29</v>
      </c>
      <c r="D41293" t="s">
        <v>225</v>
      </c>
      <c r="E41293" s="7">
        <v>44409</v>
      </c>
    </row>
    <row r="41294" spans="1:5" x14ac:dyDescent="0.25">
      <c r="A41294">
        <v>926165933</v>
      </c>
      <c r="B41294" t="s">
        <v>12</v>
      </c>
      <c r="C41294" t="s">
        <v>29</v>
      </c>
      <c r="D41294" t="s">
        <v>225</v>
      </c>
      <c r="E41294" s="7">
        <v>44409</v>
      </c>
    </row>
    <row r="41295" spans="1:5" x14ac:dyDescent="0.25">
      <c r="A41295">
        <v>824031932</v>
      </c>
      <c r="B41295" t="s">
        <v>14</v>
      </c>
      <c r="C41295" t="s">
        <v>32</v>
      </c>
      <c r="D41295" t="s">
        <v>228</v>
      </c>
      <c r="E41295" s="7">
        <v>44409</v>
      </c>
    </row>
    <row r="41296" spans="1:5" x14ac:dyDescent="0.25">
      <c r="A41296">
        <v>825828532</v>
      </c>
      <c r="B41296" t="s">
        <v>14</v>
      </c>
      <c r="C41296" t="s">
        <v>32</v>
      </c>
      <c r="D41296" t="s">
        <v>228</v>
      </c>
      <c r="E41296" s="7">
        <v>44409</v>
      </c>
    </row>
    <row r="41297" spans="1:5" x14ac:dyDescent="0.25">
      <c r="A41297">
        <v>825849742</v>
      </c>
      <c r="B41297" t="s">
        <v>14</v>
      </c>
      <c r="C41297" t="s">
        <v>32</v>
      </c>
      <c r="D41297" t="s">
        <v>228</v>
      </c>
      <c r="E41297" s="7">
        <v>44409</v>
      </c>
    </row>
    <row r="41298" spans="1:5" x14ac:dyDescent="0.25">
      <c r="A41298">
        <v>825852522</v>
      </c>
      <c r="B41298" t="s">
        <v>14</v>
      </c>
      <c r="C41298" t="s">
        <v>32</v>
      </c>
      <c r="D41298" t="s">
        <v>228</v>
      </c>
      <c r="E41298" s="7">
        <v>44409</v>
      </c>
    </row>
    <row r="41299" spans="1:5" x14ac:dyDescent="0.25">
      <c r="A41299">
        <v>825873112</v>
      </c>
      <c r="B41299" t="s">
        <v>14</v>
      </c>
      <c r="C41299" t="s">
        <v>32</v>
      </c>
      <c r="D41299" t="s">
        <v>228</v>
      </c>
      <c r="E41299" s="7">
        <v>44409</v>
      </c>
    </row>
    <row r="41300" spans="1:5" x14ac:dyDescent="0.25">
      <c r="A41300">
        <v>825989102</v>
      </c>
      <c r="B41300" t="s">
        <v>14</v>
      </c>
      <c r="C41300" t="s">
        <v>32</v>
      </c>
      <c r="D41300" t="s">
        <v>228</v>
      </c>
      <c r="E41300" s="7">
        <v>44409</v>
      </c>
    </row>
    <row r="41301" spans="1:5" x14ac:dyDescent="0.25">
      <c r="A41301">
        <v>826020962</v>
      </c>
      <c r="B41301" t="s">
        <v>14</v>
      </c>
      <c r="C41301" t="s">
        <v>32</v>
      </c>
      <c r="D41301" t="s">
        <v>228</v>
      </c>
      <c r="E41301" s="7">
        <v>44409</v>
      </c>
    </row>
    <row r="41302" spans="1:5" x14ac:dyDescent="0.25">
      <c r="A41302">
        <v>923836381</v>
      </c>
      <c r="B41302" t="s">
        <v>14</v>
      </c>
      <c r="C41302" t="s">
        <v>32</v>
      </c>
      <c r="D41302" t="s">
        <v>228</v>
      </c>
      <c r="E41302" s="7">
        <v>44409</v>
      </c>
    </row>
    <row r="41303" spans="1:5" x14ac:dyDescent="0.25">
      <c r="A41303">
        <v>923945229</v>
      </c>
      <c r="B41303" t="s">
        <v>14</v>
      </c>
      <c r="C41303" t="s">
        <v>32</v>
      </c>
      <c r="D41303" t="s">
        <v>228</v>
      </c>
      <c r="E41303" s="7">
        <v>44409</v>
      </c>
    </row>
    <row r="41304" spans="1:5" x14ac:dyDescent="0.25">
      <c r="A41304">
        <v>923994432</v>
      </c>
      <c r="B41304" t="s">
        <v>14</v>
      </c>
      <c r="C41304" t="s">
        <v>32</v>
      </c>
      <c r="D41304" t="s">
        <v>228</v>
      </c>
      <c r="E41304" s="7">
        <v>44409</v>
      </c>
    </row>
    <row r="41305" spans="1:5" x14ac:dyDescent="0.25">
      <c r="A41305">
        <v>924191821</v>
      </c>
      <c r="B41305" t="s">
        <v>14</v>
      </c>
      <c r="C41305" t="s">
        <v>32</v>
      </c>
      <c r="D41305" t="s">
        <v>228</v>
      </c>
      <c r="E41305" s="7">
        <v>44409</v>
      </c>
    </row>
    <row r="41306" spans="1:5" x14ac:dyDescent="0.25">
      <c r="A41306">
        <v>924496835</v>
      </c>
      <c r="B41306" t="s">
        <v>14</v>
      </c>
      <c r="C41306" t="s">
        <v>32</v>
      </c>
      <c r="D41306" t="s">
        <v>228</v>
      </c>
      <c r="E41306" s="7">
        <v>44409</v>
      </c>
    </row>
    <row r="41307" spans="1:5" x14ac:dyDescent="0.25">
      <c r="A41307">
        <v>925189413</v>
      </c>
      <c r="B41307" t="s">
        <v>14</v>
      </c>
      <c r="C41307" t="s">
        <v>32</v>
      </c>
      <c r="D41307" t="s">
        <v>228</v>
      </c>
      <c r="E41307" s="7">
        <v>44409</v>
      </c>
    </row>
    <row r="41308" spans="1:5" x14ac:dyDescent="0.25">
      <c r="A41308">
        <v>925589802</v>
      </c>
      <c r="B41308" t="s">
        <v>14</v>
      </c>
      <c r="C41308" t="s">
        <v>32</v>
      </c>
      <c r="D41308" t="s">
        <v>228</v>
      </c>
      <c r="E41308" s="7">
        <v>44409</v>
      </c>
    </row>
    <row r="41309" spans="1:5" x14ac:dyDescent="0.25">
      <c r="A41309">
        <v>925601446</v>
      </c>
      <c r="B41309" t="s">
        <v>14</v>
      </c>
      <c r="C41309" t="s">
        <v>32</v>
      </c>
      <c r="D41309" t="s">
        <v>228</v>
      </c>
      <c r="E41309" s="7">
        <v>44409</v>
      </c>
    </row>
    <row r="41310" spans="1:5" x14ac:dyDescent="0.25">
      <c r="A41310">
        <v>925659916</v>
      </c>
      <c r="B41310" t="s">
        <v>14</v>
      </c>
      <c r="C41310" t="s">
        <v>32</v>
      </c>
      <c r="D41310" t="s">
        <v>228</v>
      </c>
      <c r="E41310" s="7">
        <v>44409</v>
      </c>
    </row>
    <row r="41311" spans="1:5" x14ac:dyDescent="0.25">
      <c r="A41311">
        <v>925660124</v>
      </c>
      <c r="B41311" t="s">
        <v>14</v>
      </c>
      <c r="C41311" t="s">
        <v>32</v>
      </c>
      <c r="D41311" t="s">
        <v>228</v>
      </c>
      <c r="E41311" s="7">
        <v>44409</v>
      </c>
    </row>
    <row r="41312" spans="1:5" x14ac:dyDescent="0.25">
      <c r="A41312">
        <v>925660183</v>
      </c>
      <c r="B41312" t="s">
        <v>14</v>
      </c>
      <c r="C41312" t="s">
        <v>32</v>
      </c>
      <c r="D41312" t="s">
        <v>228</v>
      </c>
      <c r="E41312" s="7">
        <v>44409</v>
      </c>
    </row>
    <row r="41313" spans="1:5" x14ac:dyDescent="0.25">
      <c r="A41313">
        <v>925678856</v>
      </c>
      <c r="B41313" t="s">
        <v>14</v>
      </c>
      <c r="C41313" t="s">
        <v>32</v>
      </c>
      <c r="D41313" t="s">
        <v>228</v>
      </c>
      <c r="E41313" s="7">
        <v>44409</v>
      </c>
    </row>
    <row r="41314" spans="1:5" x14ac:dyDescent="0.25">
      <c r="A41314">
        <v>925702501</v>
      </c>
      <c r="B41314" t="s">
        <v>14</v>
      </c>
      <c r="C41314" t="s">
        <v>32</v>
      </c>
      <c r="D41314" t="s">
        <v>228</v>
      </c>
      <c r="E41314" s="7">
        <v>44409</v>
      </c>
    </row>
    <row r="41315" spans="1:5" x14ac:dyDescent="0.25">
      <c r="A41315">
        <v>925715573</v>
      </c>
      <c r="B41315" t="s">
        <v>14</v>
      </c>
      <c r="C41315" t="s">
        <v>32</v>
      </c>
      <c r="D41315" t="s">
        <v>228</v>
      </c>
      <c r="E41315" s="7">
        <v>44409</v>
      </c>
    </row>
    <row r="41316" spans="1:5" x14ac:dyDescent="0.25">
      <c r="A41316">
        <v>925744077</v>
      </c>
      <c r="B41316" t="s">
        <v>14</v>
      </c>
      <c r="C41316" t="s">
        <v>32</v>
      </c>
      <c r="D41316" t="s">
        <v>228</v>
      </c>
      <c r="E41316" s="7">
        <v>44409</v>
      </c>
    </row>
    <row r="41317" spans="1:5" x14ac:dyDescent="0.25">
      <c r="A41317">
        <v>925744182</v>
      </c>
      <c r="B41317" t="s">
        <v>14</v>
      </c>
      <c r="C41317" t="s">
        <v>32</v>
      </c>
      <c r="D41317" t="s">
        <v>228</v>
      </c>
      <c r="E41317" s="7">
        <v>44409</v>
      </c>
    </row>
    <row r="41318" spans="1:5" x14ac:dyDescent="0.25">
      <c r="A41318">
        <v>925744247</v>
      </c>
      <c r="B41318" t="s">
        <v>14</v>
      </c>
      <c r="C41318" t="s">
        <v>32</v>
      </c>
      <c r="D41318" t="s">
        <v>228</v>
      </c>
      <c r="E41318" s="7">
        <v>44409</v>
      </c>
    </row>
    <row r="41319" spans="1:5" x14ac:dyDescent="0.25">
      <c r="A41319">
        <v>925744832</v>
      </c>
      <c r="B41319" t="s">
        <v>14</v>
      </c>
      <c r="C41319" t="s">
        <v>32</v>
      </c>
      <c r="D41319" t="s">
        <v>228</v>
      </c>
      <c r="E41319" s="7">
        <v>44409</v>
      </c>
    </row>
    <row r="41320" spans="1:5" x14ac:dyDescent="0.25">
      <c r="A41320">
        <v>925753955</v>
      </c>
      <c r="B41320" t="s">
        <v>14</v>
      </c>
      <c r="C41320" t="s">
        <v>32</v>
      </c>
      <c r="D41320" t="s">
        <v>228</v>
      </c>
      <c r="E41320" s="7">
        <v>44409</v>
      </c>
    </row>
    <row r="41321" spans="1:5" x14ac:dyDescent="0.25">
      <c r="A41321">
        <v>925753998</v>
      </c>
      <c r="B41321" t="s">
        <v>14</v>
      </c>
      <c r="C41321" t="s">
        <v>32</v>
      </c>
      <c r="D41321" t="s">
        <v>228</v>
      </c>
      <c r="E41321" s="7">
        <v>44409</v>
      </c>
    </row>
    <row r="41322" spans="1:5" x14ac:dyDescent="0.25">
      <c r="A41322">
        <v>925755389</v>
      </c>
      <c r="B41322" t="s">
        <v>14</v>
      </c>
      <c r="C41322" t="s">
        <v>32</v>
      </c>
      <c r="D41322" t="s">
        <v>228</v>
      </c>
      <c r="E41322" s="7">
        <v>44409</v>
      </c>
    </row>
    <row r="41323" spans="1:5" x14ac:dyDescent="0.25">
      <c r="A41323">
        <v>925824437</v>
      </c>
      <c r="B41323" t="s">
        <v>14</v>
      </c>
      <c r="C41323" t="s">
        <v>32</v>
      </c>
      <c r="D41323" t="s">
        <v>228</v>
      </c>
      <c r="E41323" s="7">
        <v>44409</v>
      </c>
    </row>
    <row r="41324" spans="1:5" x14ac:dyDescent="0.25">
      <c r="A41324">
        <v>925831980</v>
      </c>
      <c r="B41324" t="s">
        <v>14</v>
      </c>
      <c r="C41324" t="s">
        <v>32</v>
      </c>
      <c r="D41324" t="s">
        <v>228</v>
      </c>
      <c r="E41324" s="7">
        <v>44409</v>
      </c>
    </row>
    <row r="41325" spans="1:5" x14ac:dyDescent="0.25">
      <c r="A41325">
        <v>925833932</v>
      </c>
      <c r="B41325" t="s">
        <v>14</v>
      </c>
      <c r="C41325" t="s">
        <v>32</v>
      </c>
      <c r="D41325" t="s">
        <v>228</v>
      </c>
      <c r="E41325" s="7">
        <v>44409</v>
      </c>
    </row>
    <row r="41326" spans="1:5" x14ac:dyDescent="0.25">
      <c r="A41326">
        <v>925835056</v>
      </c>
      <c r="B41326" t="s">
        <v>14</v>
      </c>
      <c r="C41326" t="s">
        <v>32</v>
      </c>
      <c r="D41326" t="s">
        <v>228</v>
      </c>
      <c r="E41326" s="7">
        <v>44409</v>
      </c>
    </row>
    <row r="41327" spans="1:5" x14ac:dyDescent="0.25">
      <c r="A41327">
        <v>925857998</v>
      </c>
      <c r="B41327" t="s">
        <v>14</v>
      </c>
      <c r="C41327" t="s">
        <v>32</v>
      </c>
      <c r="D41327" t="s">
        <v>228</v>
      </c>
      <c r="E41327" s="7">
        <v>44409</v>
      </c>
    </row>
    <row r="41328" spans="1:5" x14ac:dyDescent="0.25">
      <c r="A41328">
        <v>925860026</v>
      </c>
      <c r="B41328" t="s">
        <v>14</v>
      </c>
      <c r="C41328" t="s">
        <v>32</v>
      </c>
      <c r="D41328" t="s">
        <v>228</v>
      </c>
      <c r="E41328" s="7">
        <v>44409</v>
      </c>
    </row>
    <row r="41329" spans="1:5" x14ac:dyDescent="0.25">
      <c r="A41329">
        <v>925877964</v>
      </c>
      <c r="B41329" t="s">
        <v>14</v>
      </c>
      <c r="C41329" t="s">
        <v>32</v>
      </c>
      <c r="D41329" t="s">
        <v>228</v>
      </c>
      <c r="E41329" s="7">
        <v>44409</v>
      </c>
    </row>
    <row r="41330" spans="1:5" x14ac:dyDescent="0.25">
      <c r="A41330">
        <v>925879614</v>
      </c>
      <c r="B41330" t="s">
        <v>14</v>
      </c>
      <c r="C41330" t="s">
        <v>32</v>
      </c>
      <c r="D41330" t="s">
        <v>228</v>
      </c>
      <c r="E41330" s="7">
        <v>44409</v>
      </c>
    </row>
    <row r="41331" spans="1:5" x14ac:dyDescent="0.25">
      <c r="A41331">
        <v>925883026</v>
      </c>
      <c r="B41331" t="s">
        <v>14</v>
      </c>
      <c r="C41331" t="s">
        <v>32</v>
      </c>
      <c r="D41331" t="s">
        <v>228</v>
      </c>
      <c r="E41331" s="7">
        <v>44409</v>
      </c>
    </row>
    <row r="41332" spans="1:5" x14ac:dyDescent="0.25">
      <c r="A41332">
        <v>925906816</v>
      </c>
      <c r="B41332" t="s">
        <v>14</v>
      </c>
      <c r="C41332" t="s">
        <v>32</v>
      </c>
      <c r="D41332" t="s">
        <v>228</v>
      </c>
      <c r="E41332" s="7">
        <v>44409</v>
      </c>
    </row>
    <row r="41333" spans="1:5" x14ac:dyDescent="0.25">
      <c r="A41333">
        <v>925906913</v>
      </c>
      <c r="B41333" t="s">
        <v>14</v>
      </c>
      <c r="C41333" t="s">
        <v>32</v>
      </c>
      <c r="D41333" t="s">
        <v>228</v>
      </c>
      <c r="E41333" s="7">
        <v>44409</v>
      </c>
    </row>
    <row r="41334" spans="1:5" x14ac:dyDescent="0.25">
      <c r="A41334">
        <v>925907995</v>
      </c>
      <c r="B41334" t="s">
        <v>14</v>
      </c>
      <c r="C41334" t="s">
        <v>32</v>
      </c>
      <c r="D41334" t="s">
        <v>228</v>
      </c>
      <c r="E41334" s="7">
        <v>44409</v>
      </c>
    </row>
    <row r="41335" spans="1:5" x14ac:dyDescent="0.25">
      <c r="A41335">
        <v>925909637</v>
      </c>
      <c r="B41335" t="s">
        <v>14</v>
      </c>
      <c r="C41335" t="s">
        <v>32</v>
      </c>
      <c r="D41335" t="s">
        <v>228</v>
      </c>
      <c r="E41335" s="7">
        <v>44409</v>
      </c>
    </row>
    <row r="41336" spans="1:5" x14ac:dyDescent="0.25">
      <c r="A41336">
        <v>925915483</v>
      </c>
      <c r="B41336" t="s">
        <v>14</v>
      </c>
      <c r="C41336" t="s">
        <v>32</v>
      </c>
      <c r="D41336" t="s">
        <v>228</v>
      </c>
      <c r="E41336" s="7">
        <v>44409</v>
      </c>
    </row>
    <row r="41337" spans="1:5" x14ac:dyDescent="0.25">
      <c r="A41337">
        <v>925917524</v>
      </c>
      <c r="B41337" t="s">
        <v>14</v>
      </c>
      <c r="C41337" t="s">
        <v>32</v>
      </c>
      <c r="D41337" t="s">
        <v>228</v>
      </c>
      <c r="E41337" s="7">
        <v>44409</v>
      </c>
    </row>
    <row r="41338" spans="1:5" x14ac:dyDescent="0.25">
      <c r="A41338">
        <v>925917907</v>
      </c>
      <c r="B41338" t="s">
        <v>14</v>
      </c>
      <c r="C41338" t="s">
        <v>32</v>
      </c>
      <c r="D41338" t="s">
        <v>228</v>
      </c>
      <c r="E41338" s="7">
        <v>44409</v>
      </c>
    </row>
    <row r="41339" spans="1:5" x14ac:dyDescent="0.25">
      <c r="A41339">
        <v>925919160</v>
      </c>
      <c r="B41339" t="s">
        <v>14</v>
      </c>
      <c r="C41339" t="s">
        <v>32</v>
      </c>
      <c r="D41339" t="s">
        <v>228</v>
      </c>
      <c r="E41339" s="7">
        <v>44409</v>
      </c>
    </row>
    <row r="41340" spans="1:5" x14ac:dyDescent="0.25">
      <c r="A41340">
        <v>925921130</v>
      </c>
      <c r="B41340" t="s">
        <v>14</v>
      </c>
      <c r="C41340" t="s">
        <v>32</v>
      </c>
      <c r="D41340" t="s">
        <v>228</v>
      </c>
      <c r="E41340" s="7">
        <v>44409</v>
      </c>
    </row>
    <row r="41341" spans="1:5" x14ac:dyDescent="0.25">
      <c r="A41341">
        <v>925921629</v>
      </c>
      <c r="B41341" t="s">
        <v>14</v>
      </c>
      <c r="C41341" t="s">
        <v>32</v>
      </c>
      <c r="D41341" t="s">
        <v>228</v>
      </c>
      <c r="E41341" s="7">
        <v>44409</v>
      </c>
    </row>
    <row r="41342" spans="1:5" x14ac:dyDescent="0.25">
      <c r="A41342">
        <v>925935336</v>
      </c>
      <c r="B41342" t="s">
        <v>14</v>
      </c>
      <c r="C41342" t="s">
        <v>32</v>
      </c>
      <c r="D41342" t="s">
        <v>228</v>
      </c>
      <c r="E41342" s="7">
        <v>44409</v>
      </c>
    </row>
    <row r="41343" spans="1:5" x14ac:dyDescent="0.25">
      <c r="A41343">
        <v>925937738</v>
      </c>
      <c r="B41343" t="s">
        <v>14</v>
      </c>
      <c r="C41343" t="s">
        <v>32</v>
      </c>
      <c r="D41343" t="s">
        <v>228</v>
      </c>
      <c r="E41343" s="7">
        <v>44409</v>
      </c>
    </row>
    <row r="41344" spans="1:5" x14ac:dyDescent="0.25">
      <c r="A41344">
        <v>925943789</v>
      </c>
      <c r="B41344" t="s">
        <v>14</v>
      </c>
      <c r="C41344" t="s">
        <v>32</v>
      </c>
      <c r="D41344" t="s">
        <v>228</v>
      </c>
      <c r="E41344" s="7">
        <v>44409</v>
      </c>
    </row>
    <row r="41345" spans="1:5" x14ac:dyDescent="0.25">
      <c r="A41345">
        <v>925948535</v>
      </c>
      <c r="B41345" t="s">
        <v>14</v>
      </c>
      <c r="C41345" t="s">
        <v>32</v>
      </c>
      <c r="D41345" t="s">
        <v>228</v>
      </c>
      <c r="E41345" s="7">
        <v>44409</v>
      </c>
    </row>
    <row r="41346" spans="1:5" x14ac:dyDescent="0.25">
      <c r="A41346">
        <v>925948632</v>
      </c>
      <c r="B41346" t="s">
        <v>14</v>
      </c>
      <c r="C41346" t="s">
        <v>32</v>
      </c>
      <c r="D41346" t="s">
        <v>228</v>
      </c>
      <c r="E41346" s="7">
        <v>44409</v>
      </c>
    </row>
    <row r="41347" spans="1:5" x14ac:dyDescent="0.25">
      <c r="A41347">
        <v>925950289</v>
      </c>
      <c r="B41347" t="s">
        <v>14</v>
      </c>
      <c r="C41347" t="s">
        <v>32</v>
      </c>
      <c r="D41347" t="s">
        <v>228</v>
      </c>
      <c r="E41347" s="7">
        <v>44409</v>
      </c>
    </row>
    <row r="41348" spans="1:5" x14ac:dyDescent="0.25">
      <c r="A41348">
        <v>925967211</v>
      </c>
      <c r="B41348" t="s">
        <v>14</v>
      </c>
      <c r="C41348" t="s">
        <v>32</v>
      </c>
      <c r="D41348" t="s">
        <v>228</v>
      </c>
      <c r="E41348" s="7">
        <v>44409</v>
      </c>
    </row>
    <row r="41349" spans="1:5" x14ac:dyDescent="0.25">
      <c r="A41349">
        <v>925967254</v>
      </c>
      <c r="B41349" t="s">
        <v>14</v>
      </c>
      <c r="C41349" t="s">
        <v>32</v>
      </c>
      <c r="D41349" t="s">
        <v>228</v>
      </c>
      <c r="E41349" s="7">
        <v>44409</v>
      </c>
    </row>
    <row r="41350" spans="1:5" x14ac:dyDescent="0.25">
      <c r="A41350">
        <v>925967343</v>
      </c>
      <c r="B41350" t="s">
        <v>14</v>
      </c>
      <c r="C41350" t="s">
        <v>32</v>
      </c>
      <c r="D41350" t="s">
        <v>228</v>
      </c>
      <c r="E41350" s="7">
        <v>44409</v>
      </c>
    </row>
    <row r="41351" spans="1:5" x14ac:dyDescent="0.25">
      <c r="A41351">
        <v>925967742</v>
      </c>
      <c r="B41351" t="s">
        <v>14</v>
      </c>
      <c r="C41351" t="s">
        <v>32</v>
      </c>
      <c r="D41351" t="s">
        <v>228</v>
      </c>
      <c r="E41351" s="7">
        <v>44409</v>
      </c>
    </row>
    <row r="41352" spans="1:5" x14ac:dyDescent="0.25">
      <c r="A41352">
        <v>925969230</v>
      </c>
      <c r="B41352" t="s">
        <v>14</v>
      </c>
      <c r="C41352" t="s">
        <v>32</v>
      </c>
      <c r="D41352" t="s">
        <v>228</v>
      </c>
      <c r="E41352" s="7">
        <v>44409</v>
      </c>
    </row>
    <row r="41353" spans="1:5" x14ac:dyDescent="0.25">
      <c r="A41353">
        <v>925972053</v>
      </c>
      <c r="B41353" t="s">
        <v>14</v>
      </c>
      <c r="C41353" t="s">
        <v>32</v>
      </c>
      <c r="D41353" t="s">
        <v>228</v>
      </c>
      <c r="E41353" s="7">
        <v>44409</v>
      </c>
    </row>
    <row r="41354" spans="1:5" x14ac:dyDescent="0.25">
      <c r="A41354">
        <v>925975540</v>
      </c>
      <c r="B41354" t="s">
        <v>14</v>
      </c>
      <c r="C41354" t="s">
        <v>32</v>
      </c>
      <c r="D41354" t="s">
        <v>228</v>
      </c>
      <c r="E41354" s="7">
        <v>44409</v>
      </c>
    </row>
    <row r="41355" spans="1:5" x14ac:dyDescent="0.25">
      <c r="A41355">
        <v>925976253</v>
      </c>
      <c r="B41355" t="s">
        <v>14</v>
      </c>
      <c r="C41355" t="s">
        <v>32</v>
      </c>
      <c r="D41355" t="s">
        <v>228</v>
      </c>
      <c r="E41355" s="7">
        <v>44409</v>
      </c>
    </row>
    <row r="41356" spans="1:5" x14ac:dyDescent="0.25">
      <c r="A41356">
        <v>925977381</v>
      </c>
      <c r="B41356" t="s">
        <v>14</v>
      </c>
      <c r="C41356" t="s">
        <v>32</v>
      </c>
      <c r="D41356" t="s">
        <v>228</v>
      </c>
      <c r="E41356" s="7">
        <v>44409</v>
      </c>
    </row>
    <row r="41357" spans="1:5" x14ac:dyDescent="0.25">
      <c r="A41357">
        <v>925979708</v>
      </c>
      <c r="B41357" t="s">
        <v>14</v>
      </c>
      <c r="C41357" t="s">
        <v>32</v>
      </c>
      <c r="D41357" t="s">
        <v>228</v>
      </c>
      <c r="E41357" s="7">
        <v>44409</v>
      </c>
    </row>
    <row r="41358" spans="1:5" x14ac:dyDescent="0.25">
      <c r="A41358">
        <v>925980102</v>
      </c>
      <c r="B41358" t="s">
        <v>14</v>
      </c>
      <c r="C41358" t="s">
        <v>32</v>
      </c>
      <c r="D41358" t="s">
        <v>228</v>
      </c>
      <c r="E41358" s="7">
        <v>44409</v>
      </c>
    </row>
    <row r="41359" spans="1:5" x14ac:dyDescent="0.25">
      <c r="A41359">
        <v>925981362</v>
      </c>
      <c r="B41359" t="s">
        <v>14</v>
      </c>
      <c r="C41359" t="s">
        <v>32</v>
      </c>
      <c r="D41359" t="s">
        <v>228</v>
      </c>
      <c r="E41359" s="7">
        <v>44409</v>
      </c>
    </row>
    <row r="41360" spans="1:5" x14ac:dyDescent="0.25">
      <c r="A41360">
        <v>925983438</v>
      </c>
      <c r="B41360" t="s">
        <v>14</v>
      </c>
      <c r="C41360" t="s">
        <v>32</v>
      </c>
      <c r="D41360" t="s">
        <v>228</v>
      </c>
      <c r="E41360" s="7">
        <v>44409</v>
      </c>
    </row>
    <row r="41361" spans="1:5" x14ac:dyDescent="0.25">
      <c r="A41361">
        <v>925992712</v>
      </c>
      <c r="B41361" t="s">
        <v>14</v>
      </c>
      <c r="C41361" t="s">
        <v>32</v>
      </c>
      <c r="D41361" t="s">
        <v>228</v>
      </c>
      <c r="E41361" s="7">
        <v>44409</v>
      </c>
    </row>
    <row r="41362" spans="1:5" x14ac:dyDescent="0.25">
      <c r="A41362">
        <v>925993794</v>
      </c>
      <c r="B41362" t="s">
        <v>14</v>
      </c>
      <c r="C41362" t="s">
        <v>32</v>
      </c>
      <c r="D41362" t="s">
        <v>228</v>
      </c>
      <c r="E41362" s="7">
        <v>44409</v>
      </c>
    </row>
    <row r="41363" spans="1:5" x14ac:dyDescent="0.25">
      <c r="A41363">
        <v>926016849</v>
      </c>
      <c r="B41363" t="s">
        <v>14</v>
      </c>
      <c r="C41363" t="s">
        <v>32</v>
      </c>
      <c r="D41363" t="s">
        <v>228</v>
      </c>
      <c r="E41363" s="7">
        <v>44409</v>
      </c>
    </row>
    <row r="41364" spans="1:5" x14ac:dyDescent="0.25">
      <c r="A41364">
        <v>926018442</v>
      </c>
      <c r="B41364" t="s">
        <v>14</v>
      </c>
      <c r="C41364" t="s">
        <v>32</v>
      </c>
      <c r="D41364" t="s">
        <v>228</v>
      </c>
      <c r="E41364" s="7">
        <v>44409</v>
      </c>
    </row>
    <row r="41365" spans="1:5" x14ac:dyDescent="0.25">
      <c r="A41365">
        <v>926019538</v>
      </c>
      <c r="B41365" t="s">
        <v>14</v>
      </c>
      <c r="C41365" t="s">
        <v>32</v>
      </c>
      <c r="D41365" t="s">
        <v>228</v>
      </c>
      <c r="E41365" s="7">
        <v>44409</v>
      </c>
    </row>
    <row r="41366" spans="1:5" x14ac:dyDescent="0.25">
      <c r="A41366">
        <v>926027751</v>
      </c>
      <c r="B41366" t="s">
        <v>14</v>
      </c>
      <c r="C41366" t="s">
        <v>32</v>
      </c>
      <c r="D41366" t="s">
        <v>228</v>
      </c>
      <c r="E41366" s="7">
        <v>44409</v>
      </c>
    </row>
    <row r="41367" spans="1:5" x14ac:dyDescent="0.25">
      <c r="A41367">
        <v>926032984</v>
      </c>
      <c r="B41367" t="s">
        <v>14</v>
      </c>
      <c r="C41367" t="s">
        <v>32</v>
      </c>
      <c r="D41367" t="s">
        <v>228</v>
      </c>
      <c r="E41367" s="7">
        <v>44409</v>
      </c>
    </row>
    <row r="41368" spans="1:5" x14ac:dyDescent="0.25">
      <c r="A41368">
        <v>926047019</v>
      </c>
      <c r="B41368" t="s">
        <v>14</v>
      </c>
      <c r="C41368" t="s">
        <v>32</v>
      </c>
      <c r="D41368" t="s">
        <v>228</v>
      </c>
      <c r="E41368" s="7">
        <v>44409</v>
      </c>
    </row>
    <row r="41369" spans="1:5" x14ac:dyDescent="0.25">
      <c r="A41369">
        <v>926048791</v>
      </c>
      <c r="B41369" t="s">
        <v>14</v>
      </c>
      <c r="C41369" t="s">
        <v>32</v>
      </c>
      <c r="D41369" t="s">
        <v>228</v>
      </c>
      <c r="E41369" s="7">
        <v>44409</v>
      </c>
    </row>
    <row r="41370" spans="1:5" x14ac:dyDescent="0.25">
      <c r="A41370">
        <v>926061690</v>
      </c>
      <c r="B41370" t="s">
        <v>14</v>
      </c>
      <c r="C41370" t="s">
        <v>32</v>
      </c>
      <c r="D41370" t="s">
        <v>228</v>
      </c>
      <c r="E41370" s="7">
        <v>44409</v>
      </c>
    </row>
    <row r="41371" spans="1:5" x14ac:dyDescent="0.25">
      <c r="A41371">
        <v>926064827</v>
      </c>
      <c r="B41371" t="s">
        <v>14</v>
      </c>
      <c r="C41371" t="s">
        <v>32</v>
      </c>
      <c r="D41371" t="s">
        <v>228</v>
      </c>
      <c r="E41371" s="7">
        <v>44409</v>
      </c>
    </row>
    <row r="41372" spans="1:5" x14ac:dyDescent="0.25">
      <c r="A41372">
        <v>926082582</v>
      </c>
      <c r="B41372" t="s">
        <v>14</v>
      </c>
      <c r="C41372" t="s">
        <v>32</v>
      </c>
      <c r="D41372" t="s">
        <v>228</v>
      </c>
      <c r="E41372" s="7">
        <v>44409</v>
      </c>
    </row>
    <row r="41373" spans="1:5" x14ac:dyDescent="0.25">
      <c r="A41373">
        <v>926113100</v>
      </c>
      <c r="B41373" t="s">
        <v>14</v>
      </c>
      <c r="C41373" t="s">
        <v>32</v>
      </c>
      <c r="D41373" t="s">
        <v>228</v>
      </c>
      <c r="E41373" s="7">
        <v>44409</v>
      </c>
    </row>
    <row r="41374" spans="1:5" x14ac:dyDescent="0.25">
      <c r="A41374">
        <v>926115804</v>
      </c>
      <c r="B41374" t="s">
        <v>14</v>
      </c>
      <c r="C41374" t="s">
        <v>32</v>
      </c>
      <c r="D41374" t="s">
        <v>228</v>
      </c>
      <c r="E41374" s="7">
        <v>44409</v>
      </c>
    </row>
    <row r="41375" spans="1:5" x14ac:dyDescent="0.25">
      <c r="A41375">
        <v>926117807</v>
      </c>
      <c r="B41375" t="s">
        <v>14</v>
      </c>
      <c r="C41375" t="s">
        <v>32</v>
      </c>
      <c r="D41375" t="s">
        <v>228</v>
      </c>
      <c r="E41375" s="7">
        <v>44409</v>
      </c>
    </row>
    <row r="41376" spans="1:5" x14ac:dyDescent="0.25">
      <c r="A41376">
        <v>926124277</v>
      </c>
      <c r="B41376" t="s">
        <v>14</v>
      </c>
      <c r="C41376" t="s">
        <v>32</v>
      </c>
      <c r="D41376" t="s">
        <v>228</v>
      </c>
      <c r="E41376" s="7">
        <v>44409</v>
      </c>
    </row>
    <row r="41377" spans="1:5" x14ac:dyDescent="0.25">
      <c r="A41377">
        <v>926137964</v>
      </c>
      <c r="B41377" t="s">
        <v>14</v>
      </c>
      <c r="C41377" t="s">
        <v>32</v>
      </c>
      <c r="D41377" t="s">
        <v>228</v>
      </c>
      <c r="E41377" s="7">
        <v>44409</v>
      </c>
    </row>
    <row r="41378" spans="1:5" x14ac:dyDescent="0.25">
      <c r="A41378">
        <v>926143719</v>
      </c>
      <c r="B41378" t="s">
        <v>14</v>
      </c>
      <c r="C41378" t="s">
        <v>32</v>
      </c>
      <c r="D41378" t="s">
        <v>228</v>
      </c>
      <c r="E41378" s="7">
        <v>44409</v>
      </c>
    </row>
    <row r="41379" spans="1:5" x14ac:dyDescent="0.25">
      <c r="A41379">
        <v>926143824</v>
      </c>
      <c r="B41379" t="s">
        <v>14</v>
      </c>
      <c r="C41379" t="s">
        <v>32</v>
      </c>
      <c r="D41379" t="s">
        <v>228</v>
      </c>
      <c r="E41379" s="7">
        <v>44409</v>
      </c>
    </row>
    <row r="41380" spans="1:5" x14ac:dyDescent="0.25">
      <c r="A41380">
        <v>926146602</v>
      </c>
      <c r="B41380" t="s">
        <v>14</v>
      </c>
      <c r="C41380" t="s">
        <v>32</v>
      </c>
      <c r="D41380" t="s">
        <v>228</v>
      </c>
      <c r="E41380" s="7">
        <v>44409</v>
      </c>
    </row>
    <row r="41381" spans="1:5" x14ac:dyDescent="0.25">
      <c r="A41381">
        <v>926161075</v>
      </c>
      <c r="B41381" t="s">
        <v>14</v>
      </c>
      <c r="C41381" t="s">
        <v>32</v>
      </c>
      <c r="D41381" t="s">
        <v>228</v>
      </c>
      <c r="E41381" s="7">
        <v>44409</v>
      </c>
    </row>
    <row r="41382" spans="1:5" x14ac:dyDescent="0.25">
      <c r="A41382">
        <v>926167065</v>
      </c>
      <c r="B41382" t="s">
        <v>14</v>
      </c>
      <c r="C41382" t="s">
        <v>32</v>
      </c>
      <c r="D41382" t="s">
        <v>228</v>
      </c>
      <c r="E41382" s="7">
        <v>44409</v>
      </c>
    </row>
    <row r="41383" spans="1:5" x14ac:dyDescent="0.25">
      <c r="A41383">
        <v>926167340</v>
      </c>
      <c r="B41383" t="s">
        <v>14</v>
      </c>
      <c r="C41383" t="s">
        <v>32</v>
      </c>
      <c r="D41383" t="s">
        <v>228</v>
      </c>
      <c r="E41383" s="7">
        <v>44409</v>
      </c>
    </row>
    <row r="41384" spans="1:5" x14ac:dyDescent="0.25">
      <c r="A41384">
        <v>926167553</v>
      </c>
      <c r="B41384" t="s">
        <v>14</v>
      </c>
      <c r="C41384" t="s">
        <v>32</v>
      </c>
      <c r="D41384" t="s">
        <v>228</v>
      </c>
      <c r="E41384" s="7">
        <v>44409</v>
      </c>
    </row>
    <row r="41385" spans="1:5" x14ac:dyDescent="0.25">
      <c r="A41385">
        <v>926167766</v>
      </c>
      <c r="B41385" t="s">
        <v>14</v>
      </c>
      <c r="C41385" t="s">
        <v>32</v>
      </c>
      <c r="D41385" t="s">
        <v>228</v>
      </c>
      <c r="E41385" s="7">
        <v>44409</v>
      </c>
    </row>
    <row r="41386" spans="1:5" x14ac:dyDescent="0.25">
      <c r="A41386">
        <v>926171763</v>
      </c>
      <c r="B41386" t="s">
        <v>14</v>
      </c>
      <c r="C41386" t="s">
        <v>32</v>
      </c>
      <c r="D41386" t="s">
        <v>228</v>
      </c>
      <c r="E41386" s="7">
        <v>44409</v>
      </c>
    </row>
    <row r="41387" spans="1:5" x14ac:dyDescent="0.25">
      <c r="A41387">
        <v>926307789</v>
      </c>
      <c r="B41387" t="s">
        <v>14</v>
      </c>
      <c r="C41387" t="s">
        <v>32</v>
      </c>
      <c r="D41387" t="s">
        <v>228</v>
      </c>
      <c r="E41387" s="7">
        <v>44409</v>
      </c>
    </row>
    <row r="41388" spans="1:5" x14ac:dyDescent="0.25">
      <c r="A41388">
        <v>926386492</v>
      </c>
      <c r="B41388" t="s">
        <v>14</v>
      </c>
      <c r="C41388" t="s">
        <v>32</v>
      </c>
      <c r="D41388" t="s">
        <v>228</v>
      </c>
      <c r="E41388" s="7">
        <v>44409</v>
      </c>
    </row>
    <row r="41389" spans="1:5" x14ac:dyDescent="0.25">
      <c r="A41389">
        <v>926412965</v>
      </c>
      <c r="B41389" t="s">
        <v>14</v>
      </c>
      <c r="C41389" t="s">
        <v>32</v>
      </c>
      <c r="D41389" t="s">
        <v>228</v>
      </c>
      <c r="E41389" s="7">
        <v>44409</v>
      </c>
    </row>
    <row r="41390" spans="1:5" x14ac:dyDescent="0.25">
      <c r="A41390">
        <v>926421042</v>
      </c>
      <c r="B41390" t="s">
        <v>14</v>
      </c>
      <c r="C41390" t="s">
        <v>32</v>
      </c>
      <c r="D41390" t="s">
        <v>228</v>
      </c>
      <c r="E41390" s="7">
        <v>44409</v>
      </c>
    </row>
    <row r="41391" spans="1:5" x14ac:dyDescent="0.25">
      <c r="A41391">
        <v>926421255</v>
      </c>
      <c r="B41391" t="s">
        <v>14</v>
      </c>
      <c r="C41391" t="s">
        <v>32</v>
      </c>
      <c r="D41391" t="s">
        <v>228</v>
      </c>
      <c r="E41391" s="7">
        <v>44409</v>
      </c>
    </row>
    <row r="41392" spans="1:5" x14ac:dyDescent="0.25">
      <c r="A41392">
        <v>926421654</v>
      </c>
      <c r="B41392" t="s">
        <v>14</v>
      </c>
      <c r="C41392" t="s">
        <v>32</v>
      </c>
      <c r="D41392" t="s">
        <v>228</v>
      </c>
      <c r="E41392" s="7">
        <v>44409</v>
      </c>
    </row>
    <row r="41393" spans="1:5" x14ac:dyDescent="0.25">
      <c r="A41393">
        <v>926421808</v>
      </c>
      <c r="B41393" t="s">
        <v>14</v>
      </c>
      <c r="C41393" t="s">
        <v>32</v>
      </c>
      <c r="D41393" t="s">
        <v>228</v>
      </c>
      <c r="E41393" s="7">
        <v>44409</v>
      </c>
    </row>
    <row r="41394" spans="1:5" x14ac:dyDescent="0.25">
      <c r="A41394">
        <v>926506137</v>
      </c>
      <c r="B41394" t="s">
        <v>14</v>
      </c>
      <c r="C41394" t="s">
        <v>32</v>
      </c>
      <c r="D41394" t="s">
        <v>228</v>
      </c>
      <c r="E41394" s="7">
        <v>44409</v>
      </c>
    </row>
    <row r="41395" spans="1:5" x14ac:dyDescent="0.25">
      <c r="A41395">
        <v>926506382</v>
      </c>
      <c r="B41395" t="s">
        <v>14</v>
      </c>
      <c r="C41395" t="s">
        <v>32</v>
      </c>
      <c r="D41395" t="s">
        <v>228</v>
      </c>
      <c r="E41395" s="7">
        <v>44409</v>
      </c>
    </row>
    <row r="41396" spans="1:5" x14ac:dyDescent="0.25">
      <c r="A41396">
        <v>926631004</v>
      </c>
      <c r="B41396" t="s">
        <v>14</v>
      </c>
      <c r="C41396" t="s">
        <v>32</v>
      </c>
      <c r="D41396" t="s">
        <v>228</v>
      </c>
      <c r="E41396" s="7">
        <v>44409</v>
      </c>
    </row>
    <row r="41397" spans="1:5" x14ac:dyDescent="0.25">
      <c r="A41397">
        <v>926645684</v>
      </c>
      <c r="B41397" t="s">
        <v>14</v>
      </c>
      <c r="C41397" t="s">
        <v>32</v>
      </c>
      <c r="D41397" t="s">
        <v>228</v>
      </c>
      <c r="E41397" s="7">
        <v>44409</v>
      </c>
    </row>
    <row r="41398" spans="1:5" x14ac:dyDescent="0.25">
      <c r="A41398">
        <v>926688448</v>
      </c>
      <c r="B41398" t="s">
        <v>14</v>
      </c>
      <c r="C41398" t="s">
        <v>32</v>
      </c>
      <c r="D41398" t="s">
        <v>228</v>
      </c>
      <c r="E41398" s="7">
        <v>44409</v>
      </c>
    </row>
    <row r="41399" spans="1:5" x14ac:dyDescent="0.25">
      <c r="A41399">
        <v>926840509</v>
      </c>
      <c r="B41399" t="s">
        <v>14</v>
      </c>
      <c r="C41399" t="s">
        <v>32</v>
      </c>
      <c r="D41399" t="s">
        <v>228</v>
      </c>
      <c r="E41399" s="7">
        <v>44409</v>
      </c>
    </row>
    <row r="41400" spans="1:5" x14ac:dyDescent="0.25">
      <c r="A41400">
        <v>885527442</v>
      </c>
      <c r="B41400" t="s">
        <v>16</v>
      </c>
      <c r="C41400" t="s">
        <v>32</v>
      </c>
      <c r="D41400" t="s">
        <v>228</v>
      </c>
      <c r="E41400" s="7">
        <v>44409</v>
      </c>
    </row>
    <row r="41401" spans="1:5" x14ac:dyDescent="0.25">
      <c r="A41401">
        <v>913498364</v>
      </c>
      <c r="B41401" t="s">
        <v>16</v>
      </c>
      <c r="C41401" t="s">
        <v>32</v>
      </c>
      <c r="D41401" t="s">
        <v>228</v>
      </c>
      <c r="E41401" s="7">
        <v>44409</v>
      </c>
    </row>
    <row r="41402" spans="1:5" x14ac:dyDescent="0.25">
      <c r="A41402">
        <v>913673212</v>
      </c>
      <c r="B41402" t="s">
        <v>16</v>
      </c>
      <c r="C41402" t="s">
        <v>32</v>
      </c>
      <c r="D41402" t="s">
        <v>228</v>
      </c>
      <c r="E41402" s="7">
        <v>44409</v>
      </c>
    </row>
    <row r="41403" spans="1:5" x14ac:dyDescent="0.25">
      <c r="A41403">
        <v>915060854</v>
      </c>
      <c r="B41403" t="s">
        <v>16</v>
      </c>
      <c r="C41403" t="s">
        <v>32</v>
      </c>
      <c r="D41403" t="s">
        <v>228</v>
      </c>
      <c r="E41403" s="7">
        <v>44409</v>
      </c>
    </row>
    <row r="41404" spans="1:5" x14ac:dyDescent="0.25">
      <c r="A41404">
        <v>923216472</v>
      </c>
      <c r="B41404" t="s">
        <v>16</v>
      </c>
      <c r="C41404" t="s">
        <v>32</v>
      </c>
      <c r="D41404" t="s">
        <v>228</v>
      </c>
      <c r="E41404" s="7">
        <v>44409</v>
      </c>
    </row>
    <row r="41405" spans="1:5" x14ac:dyDescent="0.25">
      <c r="A41405">
        <v>951232602</v>
      </c>
      <c r="B41405" t="s">
        <v>16</v>
      </c>
      <c r="C41405" t="s">
        <v>32</v>
      </c>
      <c r="D41405" t="s">
        <v>228</v>
      </c>
      <c r="E41405" s="7">
        <v>44409</v>
      </c>
    </row>
    <row r="41406" spans="1:5" x14ac:dyDescent="0.25">
      <c r="A41406">
        <v>985542015</v>
      </c>
      <c r="B41406" t="s">
        <v>16</v>
      </c>
      <c r="C41406" t="s">
        <v>32</v>
      </c>
      <c r="D41406" t="s">
        <v>228</v>
      </c>
      <c r="E41406" s="7">
        <v>44409</v>
      </c>
    </row>
    <row r="41407" spans="1:5" x14ac:dyDescent="0.25">
      <c r="A41407">
        <v>998443210</v>
      </c>
      <c r="B41407" t="s">
        <v>16</v>
      </c>
      <c r="C41407" t="s">
        <v>32</v>
      </c>
      <c r="D41407" t="s">
        <v>228</v>
      </c>
      <c r="E41407" s="7">
        <v>44409</v>
      </c>
    </row>
    <row r="41408" spans="1:5" x14ac:dyDescent="0.25">
      <c r="A41408">
        <v>816672422</v>
      </c>
      <c r="B41408" t="s">
        <v>7</v>
      </c>
      <c r="C41408" t="s">
        <v>32</v>
      </c>
      <c r="D41408" t="s">
        <v>228</v>
      </c>
      <c r="E41408" s="7">
        <v>44409</v>
      </c>
    </row>
    <row r="41409" spans="1:5" x14ac:dyDescent="0.25">
      <c r="A41409">
        <v>817220762</v>
      </c>
      <c r="B41409" t="s">
        <v>7</v>
      </c>
      <c r="C41409" t="s">
        <v>32</v>
      </c>
      <c r="D41409" t="s">
        <v>228</v>
      </c>
      <c r="E41409" s="7">
        <v>44409</v>
      </c>
    </row>
    <row r="41410" spans="1:5" x14ac:dyDescent="0.25">
      <c r="A41410">
        <v>818306482</v>
      </c>
      <c r="B41410" t="s">
        <v>7</v>
      </c>
      <c r="C41410" t="s">
        <v>32</v>
      </c>
      <c r="D41410" t="s">
        <v>228</v>
      </c>
      <c r="E41410" s="7">
        <v>44409</v>
      </c>
    </row>
    <row r="41411" spans="1:5" x14ac:dyDescent="0.25">
      <c r="A41411">
        <v>818391692</v>
      </c>
      <c r="B41411" t="s">
        <v>7</v>
      </c>
      <c r="C41411" t="s">
        <v>32</v>
      </c>
      <c r="D41411" t="s">
        <v>228</v>
      </c>
      <c r="E41411" s="7">
        <v>44409</v>
      </c>
    </row>
    <row r="41412" spans="1:5" x14ac:dyDescent="0.25">
      <c r="A41412">
        <v>818398972</v>
      </c>
      <c r="B41412" t="s">
        <v>7</v>
      </c>
      <c r="C41412" t="s">
        <v>32</v>
      </c>
      <c r="D41412" t="s">
        <v>228</v>
      </c>
      <c r="E41412" s="7">
        <v>44409</v>
      </c>
    </row>
    <row r="41413" spans="1:5" x14ac:dyDescent="0.25">
      <c r="A41413">
        <v>819271232</v>
      </c>
      <c r="B41413" t="s">
        <v>7</v>
      </c>
      <c r="C41413" t="s">
        <v>32</v>
      </c>
      <c r="D41413" t="s">
        <v>228</v>
      </c>
      <c r="E41413" s="7">
        <v>44409</v>
      </c>
    </row>
    <row r="41414" spans="1:5" x14ac:dyDescent="0.25">
      <c r="A41414">
        <v>820843142</v>
      </c>
      <c r="B41414" t="s">
        <v>7</v>
      </c>
      <c r="C41414" t="s">
        <v>32</v>
      </c>
      <c r="D41414" t="s">
        <v>228</v>
      </c>
      <c r="E41414" s="7">
        <v>44409</v>
      </c>
    </row>
    <row r="41415" spans="1:5" x14ac:dyDescent="0.25">
      <c r="A41415">
        <v>820863542</v>
      </c>
      <c r="B41415" t="s">
        <v>7</v>
      </c>
      <c r="C41415" t="s">
        <v>32</v>
      </c>
      <c r="D41415" t="s">
        <v>228</v>
      </c>
      <c r="E41415" s="7">
        <v>44409</v>
      </c>
    </row>
    <row r="41416" spans="1:5" x14ac:dyDescent="0.25">
      <c r="A41416">
        <v>823799152</v>
      </c>
      <c r="B41416" t="s">
        <v>7</v>
      </c>
      <c r="C41416" t="s">
        <v>32</v>
      </c>
      <c r="D41416" t="s">
        <v>228</v>
      </c>
      <c r="E41416" s="7">
        <v>44409</v>
      </c>
    </row>
    <row r="41417" spans="1:5" x14ac:dyDescent="0.25">
      <c r="A41417">
        <v>824323542</v>
      </c>
      <c r="B41417" t="s">
        <v>7</v>
      </c>
      <c r="C41417" t="s">
        <v>32</v>
      </c>
      <c r="D41417" t="s">
        <v>228</v>
      </c>
      <c r="E41417" s="7">
        <v>44409</v>
      </c>
    </row>
    <row r="41418" spans="1:5" x14ac:dyDescent="0.25">
      <c r="A41418">
        <v>825127682</v>
      </c>
      <c r="B41418" t="s">
        <v>7</v>
      </c>
      <c r="C41418" t="s">
        <v>32</v>
      </c>
      <c r="D41418" t="s">
        <v>228</v>
      </c>
      <c r="E41418" s="7">
        <v>44409</v>
      </c>
    </row>
    <row r="41419" spans="1:5" x14ac:dyDescent="0.25">
      <c r="A41419">
        <v>826100052</v>
      </c>
      <c r="B41419" t="s">
        <v>7</v>
      </c>
      <c r="C41419" t="s">
        <v>32</v>
      </c>
      <c r="D41419" t="s">
        <v>228</v>
      </c>
      <c r="E41419" s="7">
        <v>44409</v>
      </c>
    </row>
    <row r="41420" spans="1:5" x14ac:dyDescent="0.25">
      <c r="A41420">
        <v>872412522</v>
      </c>
      <c r="B41420" t="s">
        <v>7</v>
      </c>
      <c r="C41420" t="s">
        <v>32</v>
      </c>
      <c r="D41420" t="s">
        <v>228</v>
      </c>
      <c r="E41420" s="7">
        <v>44409</v>
      </c>
    </row>
    <row r="41421" spans="1:5" x14ac:dyDescent="0.25">
      <c r="A41421">
        <v>899130782</v>
      </c>
      <c r="B41421" t="s">
        <v>7</v>
      </c>
      <c r="C41421" t="s">
        <v>32</v>
      </c>
      <c r="D41421" t="s">
        <v>228</v>
      </c>
      <c r="E41421" s="7">
        <v>44409</v>
      </c>
    </row>
    <row r="41422" spans="1:5" x14ac:dyDescent="0.25">
      <c r="A41422">
        <v>912048667</v>
      </c>
      <c r="B41422" t="s">
        <v>7</v>
      </c>
      <c r="C41422" t="s">
        <v>32</v>
      </c>
      <c r="D41422" t="s">
        <v>228</v>
      </c>
      <c r="E41422" s="7">
        <v>44409</v>
      </c>
    </row>
    <row r="41423" spans="1:5" x14ac:dyDescent="0.25">
      <c r="A41423">
        <v>912105326</v>
      </c>
      <c r="B41423" t="s">
        <v>7</v>
      </c>
      <c r="C41423" t="s">
        <v>32</v>
      </c>
      <c r="D41423" t="s">
        <v>228</v>
      </c>
      <c r="E41423" s="7">
        <v>44409</v>
      </c>
    </row>
    <row r="41424" spans="1:5" x14ac:dyDescent="0.25">
      <c r="A41424">
        <v>912488551</v>
      </c>
      <c r="B41424" t="s">
        <v>7</v>
      </c>
      <c r="C41424" t="s">
        <v>32</v>
      </c>
      <c r="D41424" t="s">
        <v>228</v>
      </c>
      <c r="E41424" s="7">
        <v>44409</v>
      </c>
    </row>
    <row r="41425" spans="1:5" x14ac:dyDescent="0.25">
      <c r="A41425">
        <v>912538125</v>
      </c>
      <c r="B41425" t="s">
        <v>7</v>
      </c>
      <c r="C41425" t="s">
        <v>32</v>
      </c>
      <c r="D41425" t="s">
        <v>228</v>
      </c>
      <c r="E41425" s="7">
        <v>44409</v>
      </c>
    </row>
    <row r="41426" spans="1:5" x14ac:dyDescent="0.25">
      <c r="A41426">
        <v>912550028</v>
      </c>
      <c r="B41426" t="s">
        <v>7</v>
      </c>
      <c r="C41426" t="s">
        <v>32</v>
      </c>
      <c r="D41426" t="s">
        <v>228</v>
      </c>
      <c r="E41426" s="7">
        <v>44409</v>
      </c>
    </row>
    <row r="41427" spans="1:5" x14ac:dyDescent="0.25">
      <c r="A41427">
        <v>912550133</v>
      </c>
      <c r="B41427" t="s">
        <v>7</v>
      </c>
      <c r="C41427" t="s">
        <v>32</v>
      </c>
      <c r="D41427" t="s">
        <v>228</v>
      </c>
      <c r="E41427" s="7">
        <v>44409</v>
      </c>
    </row>
    <row r="41428" spans="1:5" x14ac:dyDescent="0.25">
      <c r="A41428">
        <v>912632555</v>
      </c>
      <c r="B41428" t="s">
        <v>7</v>
      </c>
      <c r="C41428" t="s">
        <v>32</v>
      </c>
      <c r="D41428" t="s">
        <v>228</v>
      </c>
      <c r="E41428" s="7">
        <v>44409</v>
      </c>
    </row>
    <row r="41429" spans="1:5" x14ac:dyDescent="0.25">
      <c r="A41429">
        <v>912694054</v>
      </c>
      <c r="B41429" t="s">
        <v>7</v>
      </c>
      <c r="C41429" t="s">
        <v>32</v>
      </c>
      <c r="D41429" t="s">
        <v>228</v>
      </c>
      <c r="E41429" s="7">
        <v>44409</v>
      </c>
    </row>
    <row r="41430" spans="1:5" x14ac:dyDescent="0.25">
      <c r="A41430">
        <v>913690265</v>
      </c>
      <c r="B41430" t="s">
        <v>7</v>
      </c>
      <c r="C41430" t="s">
        <v>32</v>
      </c>
      <c r="D41430" t="s">
        <v>228</v>
      </c>
      <c r="E41430" s="7">
        <v>44409</v>
      </c>
    </row>
    <row r="41431" spans="1:5" x14ac:dyDescent="0.25">
      <c r="A41431">
        <v>913727495</v>
      </c>
      <c r="B41431" t="s">
        <v>7</v>
      </c>
      <c r="C41431" t="s">
        <v>32</v>
      </c>
      <c r="D41431" t="s">
        <v>228</v>
      </c>
      <c r="E41431" s="7">
        <v>44409</v>
      </c>
    </row>
    <row r="41432" spans="1:5" x14ac:dyDescent="0.25">
      <c r="A41432">
        <v>913921615</v>
      </c>
      <c r="B41432" t="s">
        <v>7</v>
      </c>
      <c r="C41432" t="s">
        <v>32</v>
      </c>
      <c r="D41432" t="s">
        <v>228</v>
      </c>
      <c r="E41432" s="7">
        <v>44409</v>
      </c>
    </row>
    <row r="41433" spans="1:5" x14ac:dyDescent="0.25">
      <c r="A41433">
        <v>913922557</v>
      </c>
      <c r="B41433" t="s">
        <v>7</v>
      </c>
      <c r="C41433" t="s">
        <v>32</v>
      </c>
      <c r="D41433" t="s">
        <v>228</v>
      </c>
      <c r="E41433" s="7">
        <v>44409</v>
      </c>
    </row>
    <row r="41434" spans="1:5" x14ac:dyDescent="0.25">
      <c r="A41434">
        <v>913986989</v>
      </c>
      <c r="B41434" t="s">
        <v>7</v>
      </c>
      <c r="C41434" t="s">
        <v>32</v>
      </c>
      <c r="D41434" t="s">
        <v>228</v>
      </c>
      <c r="E41434" s="7">
        <v>44409</v>
      </c>
    </row>
    <row r="41435" spans="1:5" x14ac:dyDescent="0.25">
      <c r="A41435">
        <v>914053900</v>
      </c>
      <c r="B41435" t="s">
        <v>7</v>
      </c>
      <c r="C41435" t="s">
        <v>32</v>
      </c>
      <c r="D41435" t="s">
        <v>228</v>
      </c>
      <c r="E41435" s="7">
        <v>44409</v>
      </c>
    </row>
    <row r="41436" spans="1:5" x14ac:dyDescent="0.25">
      <c r="A41436">
        <v>914375517</v>
      </c>
      <c r="B41436" t="s">
        <v>7</v>
      </c>
      <c r="C41436" t="s">
        <v>32</v>
      </c>
      <c r="D41436" t="s">
        <v>228</v>
      </c>
      <c r="E41436" s="7">
        <v>44409</v>
      </c>
    </row>
    <row r="41437" spans="1:5" x14ac:dyDescent="0.25">
      <c r="A41437">
        <v>914743672</v>
      </c>
      <c r="B41437" t="s">
        <v>7</v>
      </c>
      <c r="C41437" t="s">
        <v>32</v>
      </c>
      <c r="D41437" t="s">
        <v>228</v>
      </c>
      <c r="E41437" s="7">
        <v>44409</v>
      </c>
    </row>
    <row r="41438" spans="1:5" x14ac:dyDescent="0.25">
      <c r="A41438">
        <v>914785774</v>
      </c>
      <c r="B41438" t="s">
        <v>7</v>
      </c>
      <c r="C41438" t="s">
        <v>32</v>
      </c>
      <c r="D41438" t="s">
        <v>228</v>
      </c>
      <c r="E41438" s="7">
        <v>44409</v>
      </c>
    </row>
    <row r="41439" spans="1:5" x14ac:dyDescent="0.25">
      <c r="A41439">
        <v>914818850</v>
      </c>
      <c r="B41439" t="s">
        <v>7</v>
      </c>
      <c r="C41439" t="s">
        <v>32</v>
      </c>
      <c r="D41439" t="s">
        <v>228</v>
      </c>
      <c r="E41439" s="7">
        <v>44409</v>
      </c>
    </row>
    <row r="41440" spans="1:5" x14ac:dyDescent="0.25">
      <c r="A41440">
        <v>914948754</v>
      </c>
      <c r="B41440" t="s">
        <v>7</v>
      </c>
      <c r="C41440" t="s">
        <v>32</v>
      </c>
      <c r="D41440" t="s">
        <v>228</v>
      </c>
      <c r="E41440" s="7">
        <v>44409</v>
      </c>
    </row>
    <row r="41441" spans="1:5" x14ac:dyDescent="0.25">
      <c r="A41441">
        <v>914965993</v>
      </c>
      <c r="B41441" t="s">
        <v>7</v>
      </c>
      <c r="C41441" t="s">
        <v>32</v>
      </c>
      <c r="D41441" t="s">
        <v>228</v>
      </c>
      <c r="E41441" s="7">
        <v>44409</v>
      </c>
    </row>
    <row r="41442" spans="1:5" x14ac:dyDescent="0.25">
      <c r="A41442">
        <v>914983754</v>
      </c>
      <c r="B41442" t="s">
        <v>7</v>
      </c>
      <c r="C41442" t="s">
        <v>32</v>
      </c>
      <c r="D41442" t="s">
        <v>228</v>
      </c>
      <c r="E41442" s="7">
        <v>44409</v>
      </c>
    </row>
    <row r="41443" spans="1:5" x14ac:dyDescent="0.25">
      <c r="A41443">
        <v>915105815</v>
      </c>
      <c r="B41443" t="s">
        <v>7</v>
      </c>
      <c r="C41443" t="s">
        <v>32</v>
      </c>
      <c r="D41443" t="s">
        <v>228</v>
      </c>
      <c r="E41443" s="7">
        <v>44409</v>
      </c>
    </row>
    <row r="41444" spans="1:5" x14ac:dyDescent="0.25">
      <c r="A41444">
        <v>915515800</v>
      </c>
      <c r="B41444" t="s">
        <v>7</v>
      </c>
      <c r="C41444" t="s">
        <v>32</v>
      </c>
      <c r="D41444" t="s">
        <v>228</v>
      </c>
      <c r="E41444" s="7">
        <v>44409</v>
      </c>
    </row>
    <row r="41445" spans="1:5" x14ac:dyDescent="0.25">
      <c r="A41445">
        <v>915893007</v>
      </c>
      <c r="B41445" t="s">
        <v>7</v>
      </c>
      <c r="C41445" t="s">
        <v>32</v>
      </c>
      <c r="D41445" t="s">
        <v>228</v>
      </c>
      <c r="E41445" s="7">
        <v>44409</v>
      </c>
    </row>
    <row r="41446" spans="1:5" x14ac:dyDescent="0.25">
      <c r="A41446">
        <v>915893015</v>
      </c>
      <c r="B41446" t="s">
        <v>7</v>
      </c>
      <c r="C41446" t="s">
        <v>32</v>
      </c>
      <c r="D41446" t="s">
        <v>228</v>
      </c>
      <c r="E41446" s="7">
        <v>44409</v>
      </c>
    </row>
    <row r="41447" spans="1:5" x14ac:dyDescent="0.25">
      <c r="A41447">
        <v>915893066</v>
      </c>
      <c r="B41447" t="s">
        <v>7</v>
      </c>
      <c r="C41447" t="s">
        <v>32</v>
      </c>
      <c r="D41447" t="s">
        <v>228</v>
      </c>
      <c r="E41447" s="7">
        <v>44409</v>
      </c>
    </row>
    <row r="41448" spans="1:5" x14ac:dyDescent="0.25">
      <c r="A41448">
        <v>916218966</v>
      </c>
      <c r="B41448" t="s">
        <v>7</v>
      </c>
      <c r="C41448" t="s">
        <v>32</v>
      </c>
      <c r="D41448" t="s">
        <v>228</v>
      </c>
      <c r="E41448" s="7">
        <v>44409</v>
      </c>
    </row>
    <row r="41449" spans="1:5" x14ac:dyDescent="0.25">
      <c r="A41449">
        <v>916648464</v>
      </c>
      <c r="B41449" t="s">
        <v>7</v>
      </c>
      <c r="C41449" t="s">
        <v>32</v>
      </c>
      <c r="D41449" t="s">
        <v>228</v>
      </c>
      <c r="E41449" s="7">
        <v>44409</v>
      </c>
    </row>
    <row r="41450" spans="1:5" x14ac:dyDescent="0.25">
      <c r="A41450">
        <v>916674945</v>
      </c>
      <c r="B41450" t="s">
        <v>7</v>
      </c>
      <c r="C41450" t="s">
        <v>32</v>
      </c>
      <c r="D41450" t="s">
        <v>228</v>
      </c>
      <c r="E41450" s="7">
        <v>44409</v>
      </c>
    </row>
    <row r="41451" spans="1:5" x14ac:dyDescent="0.25">
      <c r="A41451">
        <v>916839340</v>
      </c>
      <c r="B41451" t="s">
        <v>7</v>
      </c>
      <c r="C41451" t="s">
        <v>32</v>
      </c>
      <c r="D41451" t="s">
        <v>228</v>
      </c>
      <c r="E41451" s="7">
        <v>44409</v>
      </c>
    </row>
    <row r="41452" spans="1:5" x14ac:dyDescent="0.25">
      <c r="A41452">
        <v>917097682</v>
      </c>
      <c r="B41452" t="s">
        <v>7</v>
      </c>
      <c r="C41452" t="s">
        <v>32</v>
      </c>
      <c r="D41452" t="s">
        <v>228</v>
      </c>
      <c r="E41452" s="7">
        <v>44409</v>
      </c>
    </row>
    <row r="41453" spans="1:5" x14ac:dyDescent="0.25">
      <c r="A41453">
        <v>917472319</v>
      </c>
      <c r="B41453" t="s">
        <v>7</v>
      </c>
      <c r="C41453" t="s">
        <v>32</v>
      </c>
      <c r="D41453" t="s">
        <v>228</v>
      </c>
      <c r="E41453" s="7">
        <v>44409</v>
      </c>
    </row>
    <row r="41454" spans="1:5" x14ac:dyDescent="0.25">
      <c r="A41454">
        <v>917500789</v>
      </c>
      <c r="B41454" t="s">
        <v>7</v>
      </c>
      <c r="C41454" t="s">
        <v>32</v>
      </c>
      <c r="D41454" t="s">
        <v>228</v>
      </c>
      <c r="E41454" s="7">
        <v>44409</v>
      </c>
    </row>
    <row r="41455" spans="1:5" x14ac:dyDescent="0.25">
      <c r="A41455">
        <v>917732574</v>
      </c>
      <c r="B41455" t="s">
        <v>7</v>
      </c>
      <c r="C41455" t="s">
        <v>32</v>
      </c>
      <c r="D41455" t="s">
        <v>228</v>
      </c>
      <c r="E41455" s="7">
        <v>44409</v>
      </c>
    </row>
    <row r="41456" spans="1:5" x14ac:dyDescent="0.25">
      <c r="A41456">
        <v>917788847</v>
      </c>
      <c r="B41456" t="s">
        <v>7</v>
      </c>
      <c r="C41456" t="s">
        <v>32</v>
      </c>
      <c r="D41456" t="s">
        <v>228</v>
      </c>
      <c r="E41456" s="7">
        <v>44409</v>
      </c>
    </row>
    <row r="41457" spans="1:5" x14ac:dyDescent="0.25">
      <c r="A41457">
        <v>917871361</v>
      </c>
      <c r="B41457" t="s">
        <v>7</v>
      </c>
      <c r="C41457" t="s">
        <v>32</v>
      </c>
      <c r="D41457" t="s">
        <v>228</v>
      </c>
      <c r="E41457" s="7">
        <v>44409</v>
      </c>
    </row>
    <row r="41458" spans="1:5" x14ac:dyDescent="0.25">
      <c r="A41458">
        <v>917898944</v>
      </c>
      <c r="B41458" t="s">
        <v>7</v>
      </c>
      <c r="C41458" t="s">
        <v>32</v>
      </c>
      <c r="D41458" t="s">
        <v>228</v>
      </c>
      <c r="E41458" s="7">
        <v>44409</v>
      </c>
    </row>
    <row r="41459" spans="1:5" x14ac:dyDescent="0.25">
      <c r="A41459">
        <v>917917221</v>
      </c>
      <c r="B41459" t="s">
        <v>7</v>
      </c>
      <c r="C41459" t="s">
        <v>32</v>
      </c>
      <c r="D41459" t="s">
        <v>228</v>
      </c>
      <c r="E41459" s="7">
        <v>44409</v>
      </c>
    </row>
    <row r="41460" spans="1:5" x14ac:dyDescent="0.25">
      <c r="A41460">
        <v>918348689</v>
      </c>
      <c r="B41460" t="s">
        <v>7</v>
      </c>
      <c r="C41460" t="s">
        <v>32</v>
      </c>
      <c r="D41460" t="s">
        <v>228</v>
      </c>
      <c r="E41460" s="7">
        <v>44409</v>
      </c>
    </row>
    <row r="41461" spans="1:5" x14ac:dyDescent="0.25">
      <c r="A41461">
        <v>918391789</v>
      </c>
      <c r="B41461" t="s">
        <v>7</v>
      </c>
      <c r="C41461" t="s">
        <v>32</v>
      </c>
      <c r="D41461" t="s">
        <v>228</v>
      </c>
      <c r="E41461" s="7">
        <v>44409</v>
      </c>
    </row>
    <row r="41462" spans="1:5" x14ac:dyDescent="0.25">
      <c r="A41462">
        <v>918417842</v>
      </c>
      <c r="B41462" t="s">
        <v>7</v>
      </c>
      <c r="C41462" t="s">
        <v>32</v>
      </c>
      <c r="D41462" t="s">
        <v>228</v>
      </c>
      <c r="E41462" s="7">
        <v>44409</v>
      </c>
    </row>
    <row r="41463" spans="1:5" x14ac:dyDescent="0.25">
      <c r="A41463">
        <v>918665838</v>
      </c>
      <c r="B41463" t="s">
        <v>7</v>
      </c>
      <c r="C41463" t="s">
        <v>32</v>
      </c>
      <c r="D41463" t="s">
        <v>228</v>
      </c>
      <c r="E41463" s="7">
        <v>44409</v>
      </c>
    </row>
    <row r="41464" spans="1:5" x14ac:dyDescent="0.25">
      <c r="A41464">
        <v>918888594</v>
      </c>
      <c r="B41464" t="s">
        <v>7</v>
      </c>
      <c r="C41464" t="s">
        <v>32</v>
      </c>
      <c r="D41464" t="s">
        <v>228</v>
      </c>
      <c r="E41464" s="7">
        <v>44409</v>
      </c>
    </row>
    <row r="41465" spans="1:5" x14ac:dyDescent="0.25">
      <c r="A41465">
        <v>918892818</v>
      </c>
      <c r="B41465" t="s">
        <v>7</v>
      </c>
      <c r="C41465" t="s">
        <v>32</v>
      </c>
      <c r="D41465" t="s">
        <v>228</v>
      </c>
      <c r="E41465" s="7">
        <v>44409</v>
      </c>
    </row>
    <row r="41466" spans="1:5" x14ac:dyDescent="0.25">
      <c r="A41466">
        <v>918895760</v>
      </c>
      <c r="B41466" t="s">
        <v>7</v>
      </c>
      <c r="C41466" t="s">
        <v>32</v>
      </c>
      <c r="D41466" t="s">
        <v>228</v>
      </c>
      <c r="E41466" s="7">
        <v>44409</v>
      </c>
    </row>
    <row r="41467" spans="1:5" x14ac:dyDescent="0.25">
      <c r="A41467">
        <v>918907483</v>
      </c>
      <c r="B41467" t="s">
        <v>7</v>
      </c>
      <c r="C41467" t="s">
        <v>32</v>
      </c>
      <c r="D41467" t="s">
        <v>228</v>
      </c>
      <c r="E41467" s="7">
        <v>44409</v>
      </c>
    </row>
    <row r="41468" spans="1:5" x14ac:dyDescent="0.25">
      <c r="A41468">
        <v>919076690</v>
      </c>
      <c r="B41468" t="s">
        <v>7</v>
      </c>
      <c r="C41468" t="s">
        <v>32</v>
      </c>
      <c r="D41468" t="s">
        <v>228</v>
      </c>
      <c r="E41468" s="7">
        <v>44409</v>
      </c>
    </row>
    <row r="41469" spans="1:5" x14ac:dyDescent="0.25">
      <c r="A41469">
        <v>919386800</v>
      </c>
      <c r="B41469" t="s">
        <v>7</v>
      </c>
      <c r="C41469" t="s">
        <v>32</v>
      </c>
      <c r="D41469" t="s">
        <v>228</v>
      </c>
      <c r="E41469" s="7">
        <v>44409</v>
      </c>
    </row>
    <row r="41470" spans="1:5" x14ac:dyDescent="0.25">
      <c r="A41470">
        <v>919510471</v>
      </c>
      <c r="B41470" t="s">
        <v>7</v>
      </c>
      <c r="C41470" t="s">
        <v>32</v>
      </c>
      <c r="D41470" t="s">
        <v>228</v>
      </c>
      <c r="E41470" s="7">
        <v>44409</v>
      </c>
    </row>
    <row r="41471" spans="1:5" x14ac:dyDescent="0.25">
      <c r="A41471">
        <v>919665904</v>
      </c>
      <c r="B41471" t="s">
        <v>7</v>
      </c>
      <c r="C41471" t="s">
        <v>32</v>
      </c>
      <c r="D41471" t="s">
        <v>228</v>
      </c>
      <c r="E41471" s="7">
        <v>44409</v>
      </c>
    </row>
    <row r="41472" spans="1:5" x14ac:dyDescent="0.25">
      <c r="A41472">
        <v>919671815</v>
      </c>
      <c r="B41472" t="s">
        <v>7</v>
      </c>
      <c r="C41472" t="s">
        <v>32</v>
      </c>
      <c r="D41472" t="s">
        <v>228</v>
      </c>
      <c r="E41472" s="7">
        <v>44409</v>
      </c>
    </row>
    <row r="41473" spans="1:5" x14ac:dyDescent="0.25">
      <c r="A41473">
        <v>919899034</v>
      </c>
      <c r="B41473" t="s">
        <v>7</v>
      </c>
      <c r="C41473" t="s">
        <v>32</v>
      </c>
      <c r="D41473" t="s">
        <v>228</v>
      </c>
      <c r="E41473" s="7">
        <v>44409</v>
      </c>
    </row>
    <row r="41474" spans="1:5" x14ac:dyDescent="0.25">
      <c r="A41474">
        <v>919910658</v>
      </c>
      <c r="B41474" t="s">
        <v>7</v>
      </c>
      <c r="C41474" t="s">
        <v>32</v>
      </c>
      <c r="D41474" t="s">
        <v>228</v>
      </c>
      <c r="E41474" s="7">
        <v>44409</v>
      </c>
    </row>
    <row r="41475" spans="1:5" x14ac:dyDescent="0.25">
      <c r="A41475">
        <v>920017126</v>
      </c>
      <c r="B41475" t="s">
        <v>7</v>
      </c>
      <c r="C41475" t="s">
        <v>32</v>
      </c>
      <c r="D41475" t="s">
        <v>228</v>
      </c>
      <c r="E41475" s="7">
        <v>44409</v>
      </c>
    </row>
    <row r="41476" spans="1:5" x14ac:dyDescent="0.25">
      <c r="A41476">
        <v>920370462</v>
      </c>
      <c r="B41476" t="s">
        <v>7</v>
      </c>
      <c r="C41476" t="s">
        <v>32</v>
      </c>
      <c r="D41476" t="s">
        <v>228</v>
      </c>
      <c r="E41476" s="7">
        <v>44409</v>
      </c>
    </row>
    <row r="41477" spans="1:5" x14ac:dyDescent="0.25">
      <c r="A41477">
        <v>920381758</v>
      </c>
      <c r="B41477" t="s">
        <v>7</v>
      </c>
      <c r="C41477" t="s">
        <v>32</v>
      </c>
      <c r="D41477" t="s">
        <v>228</v>
      </c>
      <c r="E41477" s="7">
        <v>44409</v>
      </c>
    </row>
    <row r="41478" spans="1:5" x14ac:dyDescent="0.25">
      <c r="A41478">
        <v>920592678</v>
      </c>
      <c r="B41478" t="s">
        <v>7</v>
      </c>
      <c r="C41478" t="s">
        <v>32</v>
      </c>
      <c r="D41478" t="s">
        <v>228</v>
      </c>
      <c r="E41478" s="7">
        <v>44409</v>
      </c>
    </row>
    <row r="41479" spans="1:5" x14ac:dyDescent="0.25">
      <c r="A41479">
        <v>920639313</v>
      </c>
      <c r="B41479" t="s">
        <v>7</v>
      </c>
      <c r="C41479" t="s">
        <v>32</v>
      </c>
      <c r="D41479" t="s">
        <v>228</v>
      </c>
      <c r="E41479" s="7">
        <v>44409</v>
      </c>
    </row>
    <row r="41480" spans="1:5" x14ac:dyDescent="0.25">
      <c r="A41480">
        <v>920838405</v>
      </c>
      <c r="B41480" t="s">
        <v>7</v>
      </c>
      <c r="C41480" t="s">
        <v>32</v>
      </c>
      <c r="D41480" t="s">
        <v>228</v>
      </c>
      <c r="E41480" s="7">
        <v>44409</v>
      </c>
    </row>
    <row r="41481" spans="1:5" x14ac:dyDescent="0.25">
      <c r="A41481">
        <v>920882196</v>
      </c>
      <c r="B41481" t="s">
        <v>7</v>
      </c>
      <c r="C41481" t="s">
        <v>32</v>
      </c>
      <c r="D41481" t="s">
        <v>228</v>
      </c>
      <c r="E41481" s="7">
        <v>44409</v>
      </c>
    </row>
    <row r="41482" spans="1:5" x14ac:dyDescent="0.25">
      <c r="A41482">
        <v>920889042</v>
      </c>
      <c r="B41482" t="s">
        <v>7</v>
      </c>
      <c r="C41482" t="s">
        <v>32</v>
      </c>
      <c r="D41482" t="s">
        <v>228</v>
      </c>
      <c r="E41482" s="7">
        <v>44409</v>
      </c>
    </row>
    <row r="41483" spans="1:5" x14ac:dyDescent="0.25">
      <c r="A41483">
        <v>920900607</v>
      </c>
      <c r="B41483" t="s">
        <v>7</v>
      </c>
      <c r="C41483" t="s">
        <v>32</v>
      </c>
      <c r="D41483" t="s">
        <v>228</v>
      </c>
      <c r="E41483" s="7">
        <v>44409</v>
      </c>
    </row>
    <row r="41484" spans="1:5" x14ac:dyDescent="0.25">
      <c r="A41484">
        <v>920937543</v>
      </c>
      <c r="B41484" t="s">
        <v>7</v>
      </c>
      <c r="C41484" t="s">
        <v>32</v>
      </c>
      <c r="D41484" t="s">
        <v>228</v>
      </c>
      <c r="E41484" s="7">
        <v>44409</v>
      </c>
    </row>
    <row r="41485" spans="1:5" x14ac:dyDescent="0.25">
      <c r="A41485">
        <v>920958141</v>
      </c>
      <c r="B41485" t="s">
        <v>7</v>
      </c>
      <c r="C41485" t="s">
        <v>32</v>
      </c>
      <c r="D41485" t="s">
        <v>228</v>
      </c>
      <c r="E41485" s="7">
        <v>44409</v>
      </c>
    </row>
    <row r="41486" spans="1:5" x14ac:dyDescent="0.25">
      <c r="A41486">
        <v>921186266</v>
      </c>
      <c r="B41486" t="s">
        <v>7</v>
      </c>
      <c r="C41486" t="s">
        <v>32</v>
      </c>
      <c r="D41486" t="s">
        <v>228</v>
      </c>
      <c r="E41486" s="7">
        <v>44409</v>
      </c>
    </row>
    <row r="41487" spans="1:5" x14ac:dyDescent="0.25">
      <c r="A41487">
        <v>921186274</v>
      </c>
      <c r="B41487" t="s">
        <v>7</v>
      </c>
      <c r="C41487" t="s">
        <v>32</v>
      </c>
      <c r="D41487" t="s">
        <v>228</v>
      </c>
      <c r="E41487" s="7">
        <v>44409</v>
      </c>
    </row>
    <row r="41488" spans="1:5" x14ac:dyDescent="0.25">
      <c r="A41488">
        <v>921208448</v>
      </c>
      <c r="B41488" t="s">
        <v>7</v>
      </c>
      <c r="C41488" t="s">
        <v>32</v>
      </c>
      <c r="D41488" t="s">
        <v>228</v>
      </c>
      <c r="E41488" s="7">
        <v>44409</v>
      </c>
    </row>
    <row r="41489" spans="1:5" x14ac:dyDescent="0.25">
      <c r="A41489">
        <v>921298749</v>
      </c>
      <c r="B41489" t="s">
        <v>7</v>
      </c>
      <c r="C41489" t="s">
        <v>32</v>
      </c>
      <c r="D41489" t="s">
        <v>228</v>
      </c>
      <c r="E41489" s="7">
        <v>44409</v>
      </c>
    </row>
    <row r="41490" spans="1:5" x14ac:dyDescent="0.25">
      <c r="A41490">
        <v>921365985</v>
      </c>
      <c r="B41490" t="s">
        <v>7</v>
      </c>
      <c r="C41490" t="s">
        <v>32</v>
      </c>
      <c r="D41490" t="s">
        <v>228</v>
      </c>
      <c r="E41490" s="7">
        <v>44409</v>
      </c>
    </row>
    <row r="41491" spans="1:5" x14ac:dyDescent="0.25">
      <c r="A41491">
        <v>921431376</v>
      </c>
      <c r="B41491" t="s">
        <v>7</v>
      </c>
      <c r="C41491" t="s">
        <v>32</v>
      </c>
      <c r="D41491" t="s">
        <v>228</v>
      </c>
      <c r="E41491" s="7">
        <v>44409</v>
      </c>
    </row>
    <row r="41492" spans="1:5" x14ac:dyDescent="0.25">
      <c r="A41492">
        <v>921639708</v>
      </c>
      <c r="B41492" t="s">
        <v>7</v>
      </c>
      <c r="C41492" t="s">
        <v>32</v>
      </c>
      <c r="D41492" t="s">
        <v>228</v>
      </c>
      <c r="E41492" s="7">
        <v>44409</v>
      </c>
    </row>
    <row r="41493" spans="1:5" x14ac:dyDescent="0.25">
      <c r="A41493">
        <v>921789661</v>
      </c>
      <c r="B41493" t="s">
        <v>7</v>
      </c>
      <c r="C41493" t="s">
        <v>32</v>
      </c>
      <c r="D41493" t="s">
        <v>228</v>
      </c>
      <c r="E41493" s="7">
        <v>44409</v>
      </c>
    </row>
    <row r="41494" spans="1:5" x14ac:dyDescent="0.25">
      <c r="A41494">
        <v>922025797</v>
      </c>
      <c r="B41494" t="s">
        <v>7</v>
      </c>
      <c r="C41494" t="s">
        <v>32</v>
      </c>
      <c r="D41494" t="s">
        <v>228</v>
      </c>
      <c r="E41494" s="7">
        <v>44409</v>
      </c>
    </row>
    <row r="41495" spans="1:5" x14ac:dyDescent="0.25">
      <c r="A41495">
        <v>922077770</v>
      </c>
      <c r="B41495" t="s">
        <v>7</v>
      </c>
      <c r="C41495" t="s">
        <v>32</v>
      </c>
      <c r="D41495" t="s">
        <v>228</v>
      </c>
      <c r="E41495" s="7">
        <v>44409</v>
      </c>
    </row>
    <row r="41496" spans="1:5" x14ac:dyDescent="0.25">
      <c r="A41496">
        <v>922395594</v>
      </c>
      <c r="B41496" t="s">
        <v>7</v>
      </c>
      <c r="C41496" t="s">
        <v>32</v>
      </c>
      <c r="D41496" t="s">
        <v>228</v>
      </c>
      <c r="E41496" s="7">
        <v>44409</v>
      </c>
    </row>
    <row r="41497" spans="1:5" x14ac:dyDescent="0.25">
      <c r="A41497">
        <v>922750157</v>
      </c>
      <c r="B41497" t="s">
        <v>7</v>
      </c>
      <c r="C41497" t="s">
        <v>32</v>
      </c>
      <c r="D41497" t="s">
        <v>228</v>
      </c>
      <c r="E41497" s="7">
        <v>44409</v>
      </c>
    </row>
    <row r="41498" spans="1:5" x14ac:dyDescent="0.25">
      <c r="A41498">
        <v>922754659</v>
      </c>
      <c r="B41498" t="s">
        <v>7</v>
      </c>
      <c r="C41498" t="s">
        <v>32</v>
      </c>
      <c r="D41498" t="s">
        <v>228</v>
      </c>
      <c r="E41498" s="7">
        <v>44409</v>
      </c>
    </row>
    <row r="41499" spans="1:5" x14ac:dyDescent="0.25">
      <c r="A41499">
        <v>922779481</v>
      </c>
      <c r="B41499" t="s">
        <v>7</v>
      </c>
      <c r="C41499" t="s">
        <v>32</v>
      </c>
      <c r="D41499" t="s">
        <v>228</v>
      </c>
      <c r="E41499" s="7">
        <v>44409</v>
      </c>
    </row>
    <row r="41500" spans="1:5" x14ac:dyDescent="0.25">
      <c r="A41500">
        <v>923118500</v>
      </c>
      <c r="B41500" t="s">
        <v>7</v>
      </c>
      <c r="C41500" t="s">
        <v>32</v>
      </c>
      <c r="D41500" t="s">
        <v>228</v>
      </c>
      <c r="E41500" s="7">
        <v>44409</v>
      </c>
    </row>
    <row r="41501" spans="1:5" x14ac:dyDescent="0.25">
      <c r="A41501">
        <v>923171665</v>
      </c>
      <c r="B41501" t="s">
        <v>7</v>
      </c>
      <c r="C41501" t="s">
        <v>32</v>
      </c>
      <c r="D41501" t="s">
        <v>228</v>
      </c>
      <c r="E41501" s="7">
        <v>44409</v>
      </c>
    </row>
    <row r="41502" spans="1:5" x14ac:dyDescent="0.25">
      <c r="A41502">
        <v>923364609</v>
      </c>
      <c r="B41502" t="s">
        <v>7</v>
      </c>
      <c r="C41502" t="s">
        <v>32</v>
      </c>
      <c r="D41502" t="s">
        <v>228</v>
      </c>
      <c r="E41502" s="7">
        <v>44409</v>
      </c>
    </row>
    <row r="41503" spans="1:5" x14ac:dyDescent="0.25">
      <c r="A41503">
        <v>923627685</v>
      </c>
      <c r="B41503" t="s">
        <v>7</v>
      </c>
      <c r="C41503" t="s">
        <v>32</v>
      </c>
      <c r="D41503" t="s">
        <v>228</v>
      </c>
      <c r="E41503" s="7">
        <v>44409</v>
      </c>
    </row>
    <row r="41504" spans="1:5" x14ac:dyDescent="0.25">
      <c r="A41504">
        <v>924309474</v>
      </c>
      <c r="B41504" t="s">
        <v>7</v>
      </c>
      <c r="C41504" t="s">
        <v>32</v>
      </c>
      <c r="D41504" t="s">
        <v>228</v>
      </c>
      <c r="E41504" s="7">
        <v>44409</v>
      </c>
    </row>
    <row r="41505" spans="1:5" x14ac:dyDescent="0.25">
      <c r="A41505">
        <v>924312432</v>
      </c>
      <c r="B41505" t="s">
        <v>7</v>
      </c>
      <c r="C41505" t="s">
        <v>32</v>
      </c>
      <c r="D41505" t="s">
        <v>228</v>
      </c>
      <c r="E41505" s="7">
        <v>44409</v>
      </c>
    </row>
    <row r="41506" spans="1:5" x14ac:dyDescent="0.25">
      <c r="A41506">
        <v>924442689</v>
      </c>
      <c r="B41506" t="s">
        <v>7</v>
      </c>
      <c r="C41506" t="s">
        <v>32</v>
      </c>
      <c r="D41506" t="s">
        <v>228</v>
      </c>
      <c r="E41506" s="7">
        <v>44409</v>
      </c>
    </row>
    <row r="41507" spans="1:5" x14ac:dyDescent="0.25">
      <c r="A41507">
        <v>924443952</v>
      </c>
      <c r="B41507" t="s">
        <v>7</v>
      </c>
      <c r="C41507" t="s">
        <v>32</v>
      </c>
      <c r="D41507" t="s">
        <v>228</v>
      </c>
      <c r="E41507" s="7">
        <v>44409</v>
      </c>
    </row>
    <row r="41508" spans="1:5" x14ac:dyDescent="0.25">
      <c r="A41508">
        <v>924538422</v>
      </c>
      <c r="B41508" t="s">
        <v>7</v>
      </c>
      <c r="C41508" t="s">
        <v>32</v>
      </c>
      <c r="D41508" t="s">
        <v>228</v>
      </c>
      <c r="E41508" s="7">
        <v>44409</v>
      </c>
    </row>
    <row r="41509" spans="1:5" x14ac:dyDescent="0.25">
      <c r="A41509">
        <v>924615583</v>
      </c>
      <c r="B41509" t="s">
        <v>7</v>
      </c>
      <c r="C41509" t="s">
        <v>32</v>
      </c>
      <c r="D41509" t="s">
        <v>228</v>
      </c>
      <c r="E41509" s="7">
        <v>44409</v>
      </c>
    </row>
    <row r="41510" spans="1:5" x14ac:dyDescent="0.25">
      <c r="A41510">
        <v>925004839</v>
      </c>
      <c r="B41510" t="s">
        <v>7</v>
      </c>
      <c r="C41510" t="s">
        <v>32</v>
      </c>
      <c r="D41510" t="s">
        <v>228</v>
      </c>
      <c r="E41510" s="7">
        <v>44409</v>
      </c>
    </row>
    <row r="41511" spans="1:5" x14ac:dyDescent="0.25">
      <c r="A41511">
        <v>925093696</v>
      </c>
      <c r="B41511" t="s">
        <v>7</v>
      </c>
      <c r="C41511" t="s">
        <v>32</v>
      </c>
      <c r="D41511" t="s">
        <v>228</v>
      </c>
      <c r="E41511" s="7">
        <v>44409</v>
      </c>
    </row>
    <row r="41512" spans="1:5" x14ac:dyDescent="0.25">
      <c r="A41512">
        <v>925295167</v>
      </c>
      <c r="B41512" t="s">
        <v>7</v>
      </c>
      <c r="C41512" t="s">
        <v>32</v>
      </c>
      <c r="D41512" t="s">
        <v>228</v>
      </c>
      <c r="E41512" s="7">
        <v>44409</v>
      </c>
    </row>
    <row r="41513" spans="1:5" x14ac:dyDescent="0.25">
      <c r="A41513">
        <v>925338001</v>
      </c>
      <c r="B41513" t="s">
        <v>7</v>
      </c>
      <c r="C41513" t="s">
        <v>32</v>
      </c>
      <c r="D41513" t="s">
        <v>228</v>
      </c>
      <c r="E41513" s="7">
        <v>44409</v>
      </c>
    </row>
    <row r="41514" spans="1:5" x14ac:dyDescent="0.25">
      <c r="A41514">
        <v>925979201</v>
      </c>
      <c r="B41514" t="s">
        <v>7</v>
      </c>
      <c r="C41514" t="s">
        <v>32</v>
      </c>
      <c r="D41514" t="s">
        <v>228</v>
      </c>
      <c r="E41514" s="7">
        <v>44409</v>
      </c>
    </row>
    <row r="41515" spans="1:5" x14ac:dyDescent="0.25">
      <c r="A41515">
        <v>925995797</v>
      </c>
      <c r="B41515" t="s">
        <v>7</v>
      </c>
      <c r="C41515" t="s">
        <v>32</v>
      </c>
      <c r="D41515" t="s">
        <v>228</v>
      </c>
      <c r="E41515" s="7">
        <v>44409</v>
      </c>
    </row>
    <row r="41516" spans="1:5" x14ac:dyDescent="0.25">
      <c r="A41516">
        <v>926043951</v>
      </c>
      <c r="B41516" t="s">
        <v>7</v>
      </c>
      <c r="C41516" t="s">
        <v>32</v>
      </c>
      <c r="D41516" t="s">
        <v>228</v>
      </c>
      <c r="E41516" s="7">
        <v>44409</v>
      </c>
    </row>
    <row r="41517" spans="1:5" x14ac:dyDescent="0.25">
      <c r="A41517">
        <v>926284525</v>
      </c>
      <c r="B41517" t="s">
        <v>7</v>
      </c>
      <c r="C41517" t="s">
        <v>32</v>
      </c>
      <c r="D41517" t="s">
        <v>228</v>
      </c>
      <c r="E41517" s="7">
        <v>44409</v>
      </c>
    </row>
    <row r="41518" spans="1:5" x14ac:dyDescent="0.25">
      <c r="A41518">
        <v>926403605</v>
      </c>
      <c r="B41518" t="s">
        <v>7</v>
      </c>
      <c r="C41518" t="s">
        <v>32</v>
      </c>
      <c r="D41518" t="s">
        <v>228</v>
      </c>
      <c r="E41518" s="7">
        <v>44409</v>
      </c>
    </row>
    <row r="41519" spans="1:5" x14ac:dyDescent="0.25">
      <c r="A41519">
        <v>926505203</v>
      </c>
      <c r="B41519" t="s">
        <v>7</v>
      </c>
      <c r="C41519" t="s">
        <v>32</v>
      </c>
      <c r="D41519" t="s">
        <v>228</v>
      </c>
      <c r="E41519" s="7">
        <v>44409</v>
      </c>
    </row>
    <row r="41520" spans="1:5" x14ac:dyDescent="0.25">
      <c r="A41520">
        <v>926868772</v>
      </c>
      <c r="B41520" t="s">
        <v>7</v>
      </c>
      <c r="C41520" t="s">
        <v>32</v>
      </c>
      <c r="D41520" t="s">
        <v>228</v>
      </c>
      <c r="E41520" s="7">
        <v>44409</v>
      </c>
    </row>
    <row r="41521" spans="1:5" x14ac:dyDescent="0.25">
      <c r="A41521">
        <v>926908197</v>
      </c>
      <c r="B41521" t="s">
        <v>7</v>
      </c>
      <c r="C41521" t="s">
        <v>32</v>
      </c>
      <c r="D41521" t="s">
        <v>228</v>
      </c>
      <c r="E41521" s="7">
        <v>44409</v>
      </c>
    </row>
    <row r="41522" spans="1:5" x14ac:dyDescent="0.25">
      <c r="A41522">
        <v>927042770</v>
      </c>
      <c r="B41522" t="s">
        <v>7</v>
      </c>
      <c r="C41522" t="s">
        <v>32</v>
      </c>
      <c r="D41522" t="s">
        <v>228</v>
      </c>
      <c r="E41522" s="7">
        <v>44409</v>
      </c>
    </row>
    <row r="41523" spans="1:5" x14ac:dyDescent="0.25">
      <c r="A41523">
        <v>936714544</v>
      </c>
      <c r="B41523" t="s">
        <v>7</v>
      </c>
      <c r="C41523" t="s">
        <v>32</v>
      </c>
      <c r="D41523" t="s">
        <v>228</v>
      </c>
      <c r="E41523" s="7">
        <v>44409</v>
      </c>
    </row>
    <row r="41524" spans="1:5" x14ac:dyDescent="0.25">
      <c r="A41524">
        <v>943914826</v>
      </c>
      <c r="B41524" t="s">
        <v>7</v>
      </c>
      <c r="C41524" t="s">
        <v>32</v>
      </c>
      <c r="D41524" t="s">
        <v>228</v>
      </c>
      <c r="E41524" s="7">
        <v>44409</v>
      </c>
    </row>
    <row r="41525" spans="1:5" x14ac:dyDescent="0.25">
      <c r="A41525">
        <v>956409705</v>
      </c>
      <c r="B41525" t="s">
        <v>7</v>
      </c>
      <c r="C41525" t="s">
        <v>32</v>
      </c>
      <c r="D41525" t="s">
        <v>228</v>
      </c>
      <c r="E41525" s="7">
        <v>44409</v>
      </c>
    </row>
    <row r="41526" spans="1:5" x14ac:dyDescent="0.25">
      <c r="A41526">
        <v>959106460</v>
      </c>
      <c r="B41526" t="s">
        <v>7</v>
      </c>
      <c r="C41526" t="s">
        <v>32</v>
      </c>
      <c r="D41526" t="s">
        <v>228</v>
      </c>
      <c r="E41526" s="7">
        <v>44409</v>
      </c>
    </row>
    <row r="41527" spans="1:5" x14ac:dyDescent="0.25">
      <c r="A41527">
        <v>974345137</v>
      </c>
      <c r="B41527" t="s">
        <v>7</v>
      </c>
      <c r="C41527" t="s">
        <v>32</v>
      </c>
      <c r="D41527" t="s">
        <v>228</v>
      </c>
      <c r="E41527" s="7">
        <v>44409</v>
      </c>
    </row>
    <row r="41528" spans="1:5" x14ac:dyDescent="0.25">
      <c r="A41528">
        <v>975825094</v>
      </c>
      <c r="B41528" t="s">
        <v>7</v>
      </c>
      <c r="C41528" t="s">
        <v>32</v>
      </c>
      <c r="D41528" t="s">
        <v>228</v>
      </c>
      <c r="E41528" s="7">
        <v>44409</v>
      </c>
    </row>
    <row r="41529" spans="1:5" x14ac:dyDescent="0.25">
      <c r="A41529">
        <v>977047056</v>
      </c>
      <c r="B41529" t="s">
        <v>7</v>
      </c>
      <c r="C41529" t="s">
        <v>32</v>
      </c>
      <c r="D41529" t="s">
        <v>228</v>
      </c>
      <c r="E41529" s="7">
        <v>44409</v>
      </c>
    </row>
    <row r="41530" spans="1:5" x14ac:dyDescent="0.25">
      <c r="A41530">
        <v>979112300</v>
      </c>
      <c r="B41530" t="s">
        <v>7</v>
      </c>
      <c r="C41530" t="s">
        <v>32</v>
      </c>
      <c r="D41530" t="s">
        <v>228</v>
      </c>
      <c r="E41530" s="7">
        <v>44409</v>
      </c>
    </row>
    <row r="41531" spans="1:5" x14ac:dyDescent="0.25">
      <c r="A41531">
        <v>979336721</v>
      </c>
      <c r="B41531" t="s">
        <v>7</v>
      </c>
      <c r="C41531" t="s">
        <v>32</v>
      </c>
      <c r="D41531" t="s">
        <v>228</v>
      </c>
      <c r="E41531" s="7">
        <v>44409</v>
      </c>
    </row>
    <row r="41532" spans="1:5" x14ac:dyDescent="0.25">
      <c r="A41532">
        <v>981609395</v>
      </c>
      <c r="B41532" t="s">
        <v>7</v>
      </c>
      <c r="C41532" t="s">
        <v>32</v>
      </c>
      <c r="D41532" t="s">
        <v>228</v>
      </c>
      <c r="E41532" s="7">
        <v>44409</v>
      </c>
    </row>
    <row r="41533" spans="1:5" x14ac:dyDescent="0.25">
      <c r="A41533">
        <v>981956001</v>
      </c>
      <c r="B41533" t="s">
        <v>7</v>
      </c>
      <c r="C41533" t="s">
        <v>32</v>
      </c>
      <c r="D41533" t="s">
        <v>228</v>
      </c>
      <c r="E41533" s="7">
        <v>44409</v>
      </c>
    </row>
    <row r="41534" spans="1:5" x14ac:dyDescent="0.25">
      <c r="A41534">
        <v>982146313</v>
      </c>
      <c r="B41534" t="s">
        <v>7</v>
      </c>
      <c r="C41534" t="s">
        <v>32</v>
      </c>
      <c r="D41534" t="s">
        <v>228</v>
      </c>
      <c r="E41534" s="7">
        <v>44409</v>
      </c>
    </row>
    <row r="41535" spans="1:5" x14ac:dyDescent="0.25">
      <c r="A41535">
        <v>982146348</v>
      </c>
      <c r="B41535" t="s">
        <v>7</v>
      </c>
      <c r="C41535" t="s">
        <v>32</v>
      </c>
      <c r="D41535" t="s">
        <v>228</v>
      </c>
      <c r="E41535" s="7">
        <v>44409</v>
      </c>
    </row>
    <row r="41536" spans="1:5" x14ac:dyDescent="0.25">
      <c r="A41536">
        <v>984524455</v>
      </c>
      <c r="B41536" t="s">
        <v>7</v>
      </c>
      <c r="C41536" t="s">
        <v>32</v>
      </c>
      <c r="D41536" t="s">
        <v>228</v>
      </c>
      <c r="E41536" s="7">
        <v>44409</v>
      </c>
    </row>
    <row r="41537" spans="1:5" x14ac:dyDescent="0.25">
      <c r="A41537">
        <v>985175896</v>
      </c>
      <c r="B41537" t="s">
        <v>7</v>
      </c>
      <c r="C41537" t="s">
        <v>32</v>
      </c>
      <c r="D41537" t="s">
        <v>228</v>
      </c>
      <c r="E41537" s="7">
        <v>44409</v>
      </c>
    </row>
    <row r="41538" spans="1:5" x14ac:dyDescent="0.25">
      <c r="A41538">
        <v>986342257</v>
      </c>
      <c r="B41538" t="s">
        <v>7</v>
      </c>
      <c r="C41538" t="s">
        <v>32</v>
      </c>
      <c r="D41538" t="s">
        <v>228</v>
      </c>
      <c r="E41538" s="7">
        <v>44409</v>
      </c>
    </row>
    <row r="41539" spans="1:5" x14ac:dyDescent="0.25">
      <c r="A41539">
        <v>987010193</v>
      </c>
      <c r="B41539" t="s">
        <v>7</v>
      </c>
      <c r="C41539" t="s">
        <v>32</v>
      </c>
      <c r="D41539" t="s">
        <v>228</v>
      </c>
      <c r="E41539" s="7">
        <v>44409</v>
      </c>
    </row>
    <row r="41540" spans="1:5" x14ac:dyDescent="0.25">
      <c r="A41540">
        <v>987191465</v>
      </c>
      <c r="B41540" t="s">
        <v>7</v>
      </c>
      <c r="C41540" t="s">
        <v>32</v>
      </c>
      <c r="D41540" t="s">
        <v>228</v>
      </c>
      <c r="E41540" s="7">
        <v>44409</v>
      </c>
    </row>
    <row r="41541" spans="1:5" x14ac:dyDescent="0.25">
      <c r="A41541">
        <v>987837810</v>
      </c>
      <c r="B41541" t="s">
        <v>7</v>
      </c>
      <c r="C41541" t="s">
        <v>32</v>
      </c>
      <c r="D41541" t="s">
        <v>228</v>
      </c>
      <c r="E41541" s="7">
        <v>44409</v>
      </c>
    </row>
    <row r="41542" spans="1:5" x14ac:dyDescent="0.25">
      <c r="A41542">
        <v>988592382</v>
      </c>
      <c r="B41542" t="s">
        <v>7</v>
      </c>
      <c r="C41542" t="s">
        <v>32</v>
      </c>
      <c r="D41542" t="s">
        <v>228</v>
      </c>
      <c r="E41542" s="7">
        <v>44409</v>
      </c>
    </row>
    <row r="41543" spans="1:5" x14ac:dyDescent="0.25">
      <c r="A41543">
        <v>989067583</v>
      </c>
      <c r="B41543" t="s">
        <v>7</v>
      </c>
      <c r="C41543" t="s">
        <v>32</v>
      </c>
      <c r="D41543" t="s">
        <v>228</v>
      </c>
      <c r="E41543" s="7">
        <v>44409</v>
      </c>
    </row>
    <row r="41544" spans="1:5" x14ac:dyDescent="0.25">
      <c r="A41544">
        <v>989075489</v>
      </c>
      <c r="B41544" t="s">
        <v>7</v>
      </c>
      <c r="C41544" t="s">
        <v>32</v>
      </c>
      <c r="D41544" t="s">
        <v>228</v>
      </c>
      <c r="E41544" s="7">
        <v>44409</v>
      </c>
    </row>
    <row r="41545" spans="1:5" x14ac:dyDescent="0.25">
      <c r="A41545">
        <v>989160885</v>
      </c>
      <c r="B41545" t="s">
        <v>7</v>
      </c>
      <c r="C41545" t="s">
        <v>32</v>
      </c>
      <c r="D41545" t="s">
        <v>228</v>
      </c>
      <c r="E41545" s="7">
        <v>44409</v>
      </c>
    </row>
    <row r="41546" spans="1:5" x14ac:dyDescent="0.25">
      <c r="A41546">
        <v>989467565</v>
      </c>
      <c r="B41546" t="s">
        <v>7</v>
      </c>
      <c r="C41546" t="s">
        <v>32</v>
      </c>
      <c r="D41546" t="s">
        <v>228</v>
      </c>
      <c r="E41546" s="7">
        <v>44409</v>
      </c>
    </row>
    <row r="41547" spans="1:5" x14ac:dyDescent="0.25">
      <c r="A41547">
        <v>989555065</v>
      </c>
      <c r="B41547" t="s">
        <v>7</v>
      </c>
      <c r="C41547" t="s">
        <v>32</v>
      </c>
      <c r="D41547" t="s">
        <v>228</v>
      </c>
      <c r="E41547" s="7">
        <v>44409</v>
      </c>
    </row>
    <row r="41548" spans="1:5" x14ac:dyDescent="0.25">
      <c r="A41548">
        <v>989757105</v>
      </c>
      <c r="B41548" t="s">
        <v>7</v>
      </c>
      <c r="C41548" t="s">
        <v>32</v>
      </c>
      <c r="D41548" t="s">
        <v>228</v>
      </c>
      <c r="E41548" s="7">
        <v>44409</v>
      </c>
    </row>
    <row r="41549" spans="1:5" x14ac:dyDescent="0.25">
      <c r="A41549">
        <v>990554285</v>
      </c>
      <c r="B41549" t="s">
        <v>7</v>
      </c>
      <c r="C41549" t="s">
        <v>32</v>
      </c>
      <c r="D41549" t="s">
        <v>228</v>
      </c>
      <c r="E41549" s="7">
        <v>44409</v>
      </c>
    </row>
    <row r="41550" spans="1:5" x14ac:dyDescent="0.25">
      <c r="A41550">
        <v>990862095</v>
      </c>
      <c r="B41550" t="s">
        <v>7</v>
      </c>
      <c r="C41550" t="s">
        <v>32</v>
      </c>
      <c r="D41550" t="s">
        <v>228</v>
      </c>
      <c r="E41550" s="7">
        <v>44409</v>
      </c>
    </row>
    <row r="41551" spans="1:5" x14ac:dyDescent="0.25">
      <c r="A41551">
        <v>990954445</v>
      </c>
      <c r="B41551" t="s">
        <v>7</v>
      </c>
      <c r="C41551" t="s">
        <v>32</v>
      </c>
      <c r="D41551" t="s">
        <v>228</v>
      </c>
      <c r="E41551" s="7">
        <v>44409</v>
      </c>
    </row>
    <row r="41552" spans="1:5" x14ac:dyDescent="0.25">
      <c r="A41552">
        <v>991075011</v>
      </c>
      <c r="B41552" t="s">
        <v>7</v>
      </c>
      <c r="C41552" t="s">
        <v>32</v>
      </c>
      <c r="D41552" t="s">
        <v>228</v>
      </c>
      <c r="E41552" s="7">
        <v>44409</v>
      </c>
    </row>
    <row r="41553" spans="1:5" x14ac:dyDescent="0.25">
      <c r="A41553">
        <v>991346538</v>
      </c>
      <c r="B41553" t="s">
        <v>7</v>
      </c>
      <c r="C41553" t="s">
        <v>32</v>
      </c>
      <c r="D41553" t="s">
        <v>228</v>
      </c>
      <c r="E41553" s="7">
        <v>44409</v>
      </c>
    </row>
    <row r="41554" spans="1:5" x14ac:dyDescent="0.25">
      <c r="A41554">
        <v>991668071</v>
      </c>
      <c r="B41554" t="s">
        <v>7</v>
      </c>
      <c r="C41554" t="s">
        <v>32</v>
      </c>
      <c r="D41554" t="s">
        <v>228</v>
      </c>
      <c r="E41554" s="7">
        <v>44409</v>
      </c>
    </row>
    <row r="41555" spans="1:5" x14ac:dyDescent="0.25">
      <c r="A41555">
        <v>992060476</v>
      </c>
      <c r="B41555" t="s">
        <v>7</v>
      </c>
      <c r="C41555" t="s">
        <v>32</v>
      </c>
      <c r="D41555" t="s">
        <v>228</v>
      </c>
      <c r="E41555" s="7">
        <v>44409</v>
      </c>
    </row>
    <row r="41556" spans="1:5" x14ac:dyDescent="0.25">
      <c r="A41556">
        <v>993251844</v>
      </c>
      <c r="B41556" t="s">
        <v>7</v>
      </c>
      <c r="C41556" t="s">
        <v>32</v>
      </c>
      <c r="D41556" t="s">
        <v>228</v>
      </c>
      <c r="E41556" s="7">
        <v>44409</v>
      </c>
    </row>
    <row r="41557" spans="1:5" x14ac:dyDescent="0.25">
      <c r="A41557">
        <v>993508209</v>
      </c>
      <c r="B41557" t="s">
        <v>7</v>
      </c>
      <c r="C41557" t="s">
        <v>32</v>
      </c>
      <c r="D41557" t="s">
        <v>228</v>
      </c>
      <c r="E41557" s="7">
        <v>44409</v>
      </c>
    </row>
    <row r="41558" spans="1:5" x14ac:dyDescent="0.25">
      <c r="A41558">
        <v>993589349</v>
      </c>
      <c r="B41558" t="s">
        <v>7</v>
      </c>
      <c r="C41558" t="s">
        <v>32</v>
      </c>
      <c r="D41558" t="s">
        <v>228</v>
      </c>
      <c r="E41558" s="7">
        <v>44409</v>
      </c>
    </row>
    <row r="41559" spans="1:5" x14ac:dyDescent="0.25">
      <c r="A41559">
        <v>994023624</v>
      </c>
      <c r="B41559" t="s">
        <v>7</v>
      </c>
      <c r="C41559" t="s">
        <v>32</v>
      </c>
      <c r="D41559" t="s">
        <v>228</v>
      </c>
      <c r="E41559" s="7">
        <v>44409</v>
      </c>
    </row>
    <row r="41560" spans="1:5" x14ac:dyDescent="0.25">
      <c r="A41560">
        <v>994745158</v>
      </c>
      <c r="B41560" t="s">
        <v>7</v>
      </c>
      <c r="C41560" t="s">
        <v>32</v>
      </c>
      <c r="D41560" t="s">
        <v>228</v>
      </c>
      <c r="E41560" s="7">
        <v>44409</v>
      </c>
    </row>
    <row r="41561" spans="1:5" x14ac:dyDescent="0.25">
      <c r="A41561">
        <v>995210258</v>
      </c>
      <c r="B41561" t="s">
        <v>7</v>
      </c>
      <c r="C41561" t="s">
        <v>32</v>
      </c>
      <c r="D41561" t="s">
        <v>228</v>
      </c>
      <c r="E41561" s="7">
        <v>44409</v>
      </c>
    </row>
    <row r="41562" spans="1:5" x14ac:dyDescent="0.25">
      <c r="A41562">
        <v>995359006</v>
      </c>
      <c r="B41562" t="s">
        <v>7</v>
      </c>
      <c r="C41562" t="s">
        <v>32</v>
      </c>
      <c r="D41562" t="s">
        <v>228</v>
      </c>
      <c r="E41562" s="7">
        <v>44409</v>
      </c>
    </row>
    <row r="41563" spans="1:5" x14ac:dyDescent="0.25">
      <c r="A41563">
        <v>996106993</v>
      </c>
      <c r="B41563" t="s">
        <v>7</v>
      </c>
      <c r="C41563" t="s">
        <v>32</v>
      </c>
      <c r="D41563" t="s">
        <v>228</v>
      </c>
      <c r="E41563" s="7">
        <v>44409</v>
      </c>
    </row>
    <row r="41564" spans="1:5" x14ac:dyDescent="0.25">
      <c r="A41564">
        <v>996436128</v>
      </c>
      <c r="B41564" t="s">
        <v>7</v>
      </c>
      <c r="C41564" t="s">
        <v>32</v>
      </c>
      <c r="D41564" t="s">
        <v>228</v>
      </c>
      <c r="E41564" s="7">
        <v>44409</v>
      </c>
    </row>
    <row r="41565" spans="1:5" x14ac:dyDescent="0.25">
      <c r="A41565">
        <v>996599493</v>
      </c>
      <c r="B41565" t="s">
        <v>7</v>
      </c>
      <c r="C41565" t="s">
        <v>32</v>
      </c>
      <c r="D41565" t="s">
        <v>228</v>
      </c>
      <c r="E41565" s="7">
        <v>44409</v>
      </c>
    </row>
    <row r="41566" spans="1:5" x14ac:dyDescent="0.25">
      <c r="A41566">
        <v>996922642</v>
      </c>
      <c r="B41566" t="s">
        <v>7</v>
      </c>
      <c r="C41566" t="s">
        <v>32</v>
      </c>
      <c r="D41566" t="s">
        <v>228</v>
      </c>
      <c r="E41566" s="7">
        <v>44409</v>
      </c>
    </row>
    <row r="41567" spans="1:5" x14ac:dyDescent="0.25">
      <c r="A41567">
        <v>996966615</v>
      </c>
      <c r="B41567" t="s">
        <v>7</v>
      </c>
      <c r="C41567" t="s">
        <v>32</v>
      </c>
      <c r="D41567" t="s">
        <v>228</v>
      </c>
      <c r="E41567" s="7">
        <v>44409</v>
      </c>
    </row>
    <row r="41568" spans="1:5" x14ac:dyDescent="0.25">
      <c r="A41568">
        <v>997626877</v>
      </c>
      <c r="B41568" t="s">
        <v>7</v>
      </c>
      <c r="C41568" t="s">
        <v>32</v>
      </c>
      <c r="D41568" t="s">
        <v>228</v>
      </c>
      <c r="E41568" s="7">
        <v>44409</v>
      </c>
    </row>
    <row r="41569" spans="1:5" x14ac:dyDescent="0.25">
      <c r="A41569">
        <v>998321298</v>
      </c>
      <c r="B41569" t="s">
        <v>7</v>
      </c>
      <c r="C41569" t="s">
        <v>32</v>
      </c>
      <c r="D41569" t="s">
        <v>228</v>
      </c>
      <c r="E41569" s="7">
        <v>44409</v>
      </c>
    </row>
    <row r="41570" spans="1:5" x14ac:dyDescent="0.25">
      <c r="A41570">
        <v>998406609</v>
      </c>
      <c r="B41570" t="s">
        <v>7</v>
      </c>
      <c r="C41570" t="s">
        <v>32</v>
      </c>
      <c r="D41570" t="s">
        <v>228</v>
      </c>
      <c r="E41570" s="7">
        <v>44409</v>
      </c>
    </row>
    <row r="41571" spans="1:5" x14ac:dyDescent="0.25">
      <c r="A41571">
        <v>998483522</v>
      </c>
      <c r="B41571" t="s">
        <v>7</v>
      </c>
      <c r="C41571" t="s">
        <v>32</v>
      </c>
      <c r="D41571" t="s">
        <v>228</v>
      </c>
      <c r="E41571" s="7">
        <v>44409</v>
      </c>
    </row>
    <row r="41572" spans="1:5" x14ac:dyDescent="0.25">
      <c r="A41572">
        <v>998570077</v>
      </c>
      <c r="B41572" t="s">
        <v>7</v>
      </c>
      <c r="C41572" t="s">
        <v>32</v>
      </c>
      <c r="D41572" t="s">
        <v>228</v>
      </c>
      <c r="E41572" s="7">
        <v>44409</v>
      </c>
    </row>
    <row r="41573" spans="1:5" x14ac:dyDescent="0.25">
      <c r="A41573">
        <v>998583209</v>
      </c>
      <c r="B41573" t="s">
        <v>7</v>
      </c>
      <c r="C41573" t="s">
        <v>32</v>
      </c>
      <c r="D41573" t="s">
        <v>228</v>
      </c>
      <c r="E41573" s="7">
        <v>44409</v>
      </c>
    </row>
    <row r="41574" spans="1:5" x14ac:dyDescent="0.25">
      <c r="A41574">
        <v>925052264</v>
      </c>
      <c r="B41574" t="s">
        <v>413</v>
      </c>
      <c r="C41574" t="s">
        <v>32</v>
      </c>
      <c r="D41574" t="s">
        <v>228</v>
      </c>
      <c r="E41574" s="7">
        <v>44409</v>
      </c>
    </row>
    <row r="41575" spans="1:5" x14ac:dyDescent="0.25">
      <c r="A41575">
        <v>913066111</v>
      </c>
      <c r="B41575" t="s">
        <v>11</v>
      </c>
      <c r="C41575" t="s">
        <v>32</v>
      </c>
      <c r="D41575" t="s">
        <v>228</v>
      </c>
      <c r="E41575" s="7">
        <v>44409</v>
      </c>
    </row>
    <row r="41576" spans="1:5" x14ac:dyDescent="0.25">
      <c r="A41576">
        <v>962971342</v>
      </c>
      <c r="B41576" t="s">
        <v>11</v>
      </c>
      <c r="C41576" t="s">
        <v>32</v>
      </c>
      <c r="D41576" t="s">
        <v>228</v>
      </c>
      <c r="E41576" s="7">
        <v>44409</v>
      </c>
    </row>
    <row r="41577" spans="1:5" x14ac:dyDescent="0.25">
      <c r="A41577">
        <v>991600515</v>
      </c>
      <c r="B41577" t="s">
        <v>11</v>
      </c>
      <c r="C41577" t="s">
        <v>32</v>
      </c>
      <c r="D41577" t="s">
        <v>228</v>
      </c>
      <c r="E41577" s="7">
        <v>44409</v>
      </c>
    </row>
    <row r="41578" spans="1:5" x14ac:dyDescent="0.25">
      <c r="A41578">
        <v>992644982</v>
      </c>
      <c r="B41578" t="s">
        <v>11</v>
      </c>
      <c r="C41578" t="s">
        <v>32</v>
      </c>
      <c r="D41578" t="s">
        <v>228</v>
      </c>
      <c r="E41578" s="7">
        <v>44409</v>
      </c>
    </row>
    <row r="41579" spans="1:5" x14ac:dyDescent="0.25">
      <c r="A41579">
        <v>814285162</v>
      </c>
      <c r="B41579" t="s">
        <v>9</v>
      </c>
      <c r="C41579" t="s">
        <v>32</v>
      </c>
      <c r="D41579" t="s">
        <v>228</v>
      </c>
      <c r="E41579" s="7">
        <v>44409</v>
      </c>
    </row>
    <row r="41580" spans="1:5" x14ac:dyDescent="0.25">
      <c r="A41580">
        <v>816380812</v>
      </c>
      <c r="B41580" t="s">
        <v>9</v>
      </c>
      <c r="C41580" t="s">
        <v>32</v>
      </c>
      <c r="D41580" t="s">
        <v>228</v>
      </c>
      <c r="E41580" s="7">
        <v>44409</v>
      </c>
    </row>
    <row r="41581" spans="1:5" x14ac:dyDescent="0.25">
      <c r="A41581">
        <v>816797292</v>
      </c>
      <c r="B41581" t="s">
        <v>9</v>
      </c>
      <c r="C41581" t="s">
        <v>32</v>
      </c>
      <c r="D41581" t="s">
        <v>228</v>
      </c>
      <c r="E41581" s="7">
        <v>44409</v>
      </c>
    </row>
    <row r="41582" spans="1:5" x14ac:dyDescent="0.25">
      <c r="A41582">
        <v>817607322</v>
      </c>
      <c r="B41582" t="s">
        <v>9</v>
      </c>
      <c r="C41582" t="s">
        <v>32</v>
      </c>
      <c r="D41582" t="s">
        <v>228</v>
      </c>
      <c r="E41582" s="7">
        <v>44409</v>
      </c>
    </row>
    <row r="41583" spans="1:5" x14ac:dyDescent="0.25">
      <c r="A41583">
        <v>818569882</v>
      </c>
      <c r="B41583" t="s">
        <v>9</v>
      </c>
      <c r="C41583" t="s">
        <v>32</v>
      </c>
      <c r="D41583" t="s">
        <v>228</v>
      </c>
      <c r="E41583" s="7">
        <v>44409</v>
      </c>
    </row>
    <row r="41584" spans="1:5" x14ac:dyDescent="0.25">
      <c r="A41584">
        <v>818844492</v>
      </c>
      <c r="B41584" t="s">
        <v>9</v>
      </c>
      <c r="C41584" t="s">
        <v>32</v>
      </c>
      <c r="D41584" t="s">
        <v>228</v>
      </c>
      <c r="E41584" s="7">
        <v>44409</v>
      </c>
    </row>
    <row r="41585" spans="1:5" x14ac:dyDescent="0.25">
      <c r="A41585">
        <v>820022572</v>
      </c>
      <c r="B41585" t="s">
        <v>9</v>
      </c>
      <c r="C41585" t="s">
        <v>32</v>
      </c>
      <c r="D41585" t="s">
        <v>228</v>
      </c>
      <c r="E41585" s="7">
        <v>44409</v>
      </c>
    </row>
    <row r="41586" spans="1:5" x14ac:dyDescent="0.25">
      <c r="A41586">
        <v>821544122</v>
      </c>
      <c r="B41586" t="s">
        <v>9</v>
      </c>
      <c r="C41586" t="s">
        <v>32</v>
      </c>
      <c r="D41586" t="s">
        <v>228</v>
      </c>
      <c r="E41586" s="7">
        <v>44409</v>
      </c>
    </row>
    <row r="41587" spans="1:5" x14ac:dyDescent="0.25">
      <c r="A41587">
        <v>821900212</v>
      </c>
      <c r="B41587" t="s">
        <v>9</v>
      </c>
      <c r="C41587" t="s">
        <v>32</v>
      </c>
      <c r="D41587" t="s">
        <v>228</v>
      </c>
      <c r="E41587" s="7">
        <v>44409</v>
      </c>
    </row>
    <row r="41588" spans="1:5" x14ac:dyDescent="0.25">
      <c r="A41588">
        <v>822110002</v>
      </c>
      <c r="B41588" t="s">
        <v>9</v>
      </c>
      <c r="C41588" t="s">
        <v>32</v>
      </c>
      <c r="D41588" t="s">
        <v>228</v>
      </c>
      <c r="E41588" s="7">
        <v>44409</v>
      </c>
    </row>
    <row r="41589" spans="1:5" x14ac:dyDescent="0.25">
      <c r="A41589">
        <v>822656072</v>
      </c>
      <c r="B41589" t="s">
        <v>9</v>
      </c>
      <c r="C41589" t="s">
        <v>32</v>
      </c>
      <c r="D41589" t="s">
        <v>228</v>
      </c>
      <c r="E41589" s="7">
        <v>44409</v>
      </c>
    </row>
    <row r="41590" spans="1:5" x14ac:dyDescent="0.25">
      <c r="A41590">
        <v>822693822</v>
      </c>
      <c r="B41590" t="s">
        <v>9</v>
      </c>
      <c r="C41590" t="s">
        <v>32</v>
      </c>
      <c r="D41590" t="s">
        <v>228</v>
      </c>
      <c r="E41590" s="7">
        <v>44409</v>
      </c>
    </row>
    <row r="41591" spans="1:5" x14ac:dyDescent="0.25">
      <c r="A41591">
        <v>822983472</v>
      </c>
      <c r="B41591" t="s">
        <v>9</v>
      </c>
      <c r="C41591" t="s">
        <v>32</v>
      </c>
      <c r="D41591" t="s">
        <v>228</v>
      </c>
      <c r="E41591" s="7">
        <v>44409</v>
      </c>
    </row>
    <row r="41592" spans="1:5" x14ac:dyDescent="0.25">
      <c r="A41592">
        <v>823003552</v>
      </c>
      <c r="B41592" t="s">
        <v>9</v>
      </c>
      <c r="C41592" t="s">
        <v>32</v>
      </c>
      <c r="D41592" t="s">
        <v>228</v>
      </c>
      <c r="E41592" s="7">
        <v>44409</v>
      </c>
    </row>
    <row r="41593" spans="1:5" x14ac:dyDescent="0.25">
      <c r="A41593">
        <v>823121032</v>
      </c>
      <c r="B41593" t="s">
        <v>9</v>
      </c>
      <c r="C41593" t="s">
        <v>32</v>
      </c>
      <c r="D41593" t="s">
        <v>228</v>
      </c>
      <c r="E41593" s="7">
        <v>44409</v>
      </c>
    </row>
    <row r="41594" spans="1:5" x14ac:dyDescent="0.25">
      <c r="A41594">
        <v>823569092</v>
      </c>
      <c r="B41594" t="s">
        <v>9</v>
      </c>
      <c r="C41594" t="s">
        <v>32</v>
      </c>
      <c r="D41594" t="s">
        <v>228</v>
      </c>
      <c r="E41594" s="7">
        <v>44409</v>
      </c>
    </row>
    <row r="41595" spans="1:5" x14ac:dyDescent="0.25">
      <c r="A41595">
        <v>824856672</v>
      </c>
      <c r="B41595" t="s">
        <v>9</v>
      </c>
      <c r="C41595" t="s">
        <v>32</v>
      </c>
      <c r="D41595" t="s">
        <v>228</v>
      </c>
      <c r="E41595" s="7">
        <v>44409</v>
      </c>
    </row>
    <row r="41596" spans="1:5" x14ac:dyDescent="0.25">
      <c r="A41596">
        <v>825547312</v>
      </c>
      <c r="B41596" t="s">
        <v>9</v>
      </c>
      <c r="C41596" t="s">
        <v>32</v>
      </c>
      <c r="D41596" t="s">
        <v>228</v>
      </c>
      <c r="E41596" s="7">
        <v>44409</v>
      </c>
    </row>
    <row r="41597" spans="1:5" x14ac:dyDescent="0.25">
      <c r="A41597">
        <v>826078782</v>
      </c>
      <c r="B41597" t="s">
        <v>9</v>
      </c>
      <c r="C41597" t="s">
        <v>32</v>
      </c>
      <c r="D41597" t="s">
        <v>228</v>
      </c>
      <c r="E41597" s="7">
        <v>44409</v>
      </c>
    </row>
    <row r="41598" spans="1:5" x14ac:dyDescent="0.25">
      <c r="A41598">
        <v>826161302</v>
      </c>
      <c r="B41598" t="s">
        <v>9</v>
      </c>
      <c r="C41598" t="s">
        <v>32</v>
      </c>
      <c r="D41598" t="s">
        <v>228</v>
      </c>
      <c r="E41598" s="7">
        <v>44409</v>
      </c>
    </row>
    <row r="41599" spans="1:5" x14ac:dyDescent="0.25">
      <c r="A41599">
        <v>826711132</v>
      </c>
      <c r="B41599" t="s">
        <v>9</v>
      </c>
      <c r="C41599" t="s">
        <v>32</v>
      </c>
      <c r="D41599" t="s">
        <v>228</v>
      </c>
      <c r="E41599" s="7">
        <v>44409</v>
      </c>
    </row>
    <row r="41600" spans="1:5" x14ac:dyDescent="0.25">
      <c r="A41600">
        <v>827060712</v>
      </c>
      <c r="B41600" t="s">
        <v>9</v>
      </c>
      <c r="C41600" t="s">
        <v>32</v>
      </c>
      <c r="D41600" t="s">
        <v>228</v>
      </c>
      <c r="E41600" s="7">
        <v>44409</v>
      </c>
    </row>
    <row r="41601" spans="1:5" x14ac:dyDescent="0.25">
      <c r="A41601">
        <v>827324612</v>
      </c>
      <c r="B41601" t="s">
        <v>9</v>
      </c>
      <c r="C41601" t="s">
        <v>32</v>
      </c>
      <c r="D41601" t="s">
        <v>228</v>
      </c>
      <c r="E41601" s="7">
        <v>44409</v>
      </c>
    </row>
    <row r="41602" spans="1:5" x14ac:dyDescent="0.25">
      <c r="A41602">
        <v>881862972</v>
      </c>
      <c r="B41602" t="s">
        <v>9</v>
      </c>
      <c r="C41602" t="s">
        <v>32</v>
      </c>
      <c r="D41602" t="s">
        <v>228</v>
      </c>
      <c r="E41602" s="7">
        <v>44409</v>
      </c>
    </row>
    <row r="41603" spans="1:5" x14ac:dyDescent="0.25">
      <c r="A41603">
        <v>885225322</v>
      </c>
      <c r="B41603" t="s">
        <v>9</v>
      </c>
      <c r="C41603" t="s">
        <v>32</v>
      </c>
      <c r="D41603" t="s">
        <v>228</v>
      </c>
      <c r="E41603" s="7">
        <v>44409</v>
      </c>
    </row>
    <row r="41604" spans="1:5" x14ac:dyDescent="0.25">
      <c r="A41604">
        <v>898609642</v>
      </c>
      <c r="B41604" t="s">
        <v>9</v>
      </c>
      <c r="C41604" t="s">
        <v>32</v>
      </c>
      <c r="D41604" t="s">
        <v>228</v>
      </c>
      <c r="E41604" s="7">
        <v>44409</v>
      </c>
    </row>
    <row r="41605" spans="1:5" x14ac:dyDescent="0.25">
      <c r="A41605">
        <v>911651912</v>
      </c>
      <c r="B41605" t="s">
        <v>9</v>
      </c>
      <c r="C41605" t="s">
        <v>32</v>
      </c>
      <c r="D41605" t="s">
        <v>228</v>
      </c>
      <c r="E41605" s="7">
        <v>44409</v>
      </c>
    </row>
    <row r="41606" spans="1:5" x14ac:dyDescent="0.25">
      <c r="A41606">
        <v>912092763</v>
      </c>
      <c r="B41606" t="s">
        <v>9</v>
      </c>
      <c r="C41606" t="s">
        <v>32</v>
      </c>
      <c r="D41606" t="s">
        <v>228</v>
      </c>
      <c r="E41606" s="7">
        <v>44409</v>
      </c>
    </row>
    <row r="41607" spans="1:5" x14ac:dyDescent="0.25">
      <c r="A41607">
        <v>912607038</v>
      </c>
      <c r="B41607" t="s">
        <v>9</v>
      </c>
      <c r="C41607" t="s">
        <v>32</v>
      </c>
      <c r="D41607" t="s">
        <v>228</v>
      </c>
      <c r="E41607" s="7">
        <v>44409</v>
      </c>
    </row>
    <row r="41608" spans="1:5" x14ac:dyDescent="0.25">
      <c r="A41608">
        <v>912993124</v>
      </c>
      <c r="B41608" t="s">
        <v>9</v>
      </c>
      <c r="C41608" t="s">
        <v>32</v>
      </c>
      <c r="D41608" t="s">
        <v>228</v>
      </c>
      <c r="E41608" s="7">
        <v>44409</v>
      </c>
    </row>
    <row r="41609" spans="1:5" x14ac:dyDescent="0.25">
      <c r="A41609">
        <v>913306961</v>
      </c>
      <c r="B41609" t="s">
        <v>9</v>
      </c>
      <c r="C41609" t="s">
        <v>32</v>
      </c>
      <c r="D41609" t="s">
        <v>228</v>
      </c>
      <c r="E41609" s="7">
        <v>44409</v>
      </c>
    </row>
    <row r="41610" spans="1:5" x14ac:dyDescent="0.25">
      <c r="A41610">
        <v>914450934</v>
      </c>
      <c r="B41610" t="s">
        <v>9</v>
      </c>
      <c r="C41610" t="s">
        <v>32</v>
      </c>
      <c r="D41610" t="s">
        <v>228</v>
      </c>
      <c r="E41610" s="7">
        <v>44409</v>
      </c>
    </row>
    <row r="41611" spans="1:5" x14ac:dyDescent="0.25">
      <c r="A41611">
        <v>914924405</v>
      </c>
      <c r="B41611" t="s">
        <v>9</v>
      </c>
      <c r="C41611" t="s">
        <v>32</v>
      </c>
      <c r="D41611" t="s">
        <v>228</v>
      </c>
      <c r="E41611" s="7">
        <v>44409</v>
      </c>
    </row>
    <row r="41612" spans="1:5" x14ac:dyDescent="0.25">
      <c r="A41612">
        <v>915084559</v>
      </c>
      <c r="B41612" t="s">
        <v>9</v>
      </c>
      <c r="C41612" t="s">
        <v>32</v>
      </c>
      <c r="D41612" t="s">
        <v>228</v>
      </c>
      <c r="E41612" s="7">
        <v>44409</v>
      </c>
    </row>
    <row r="41613" spans="1:5" x14ac:dyDescent="0.25">
      <c r="A41613">
        <v>915263178</v>
      </c>
      <c r="B41613" t="s">
        <v>9</v>
      </c>
      <c r="C41613" t="s">
        <v>32</v>
      </c>
      <c r="D41613" t="s">
        <v>228</v>
      </c>
      <c r="E41613" s="7">
        <v>44409</v>
      </c>
    </row>
    <row r="41614" spans="1:5" x14ac:dyDescent="0.25">
      <c r="A41614">
        <v>915367488</v>
      </c>
      <c r="B41614" t="s">
        <v>9</v>
      </c>
      <c r="C41614" t="s">
        <v>32</v>
      </c>
      <c r="D41614" t="s">
        <v>228</v>
      </c>
      <c r="E41614" s="7">
        <v>44409</v>
      </c>
    </row>
    <row r="41615" spans="1:5" x14ac:dyDescent="0.25">
      <c r="A41615">
        <v>915752217</v>
      </c>
      <c r="B41615" t="s">
        <v>9</v>
      </c>
      <c r="C41615" t="s">
        <v>32</v>
      </c>
      <c r="D41615" t="s">
        <v>228</v>
      </c>
      <c r="E41615" s="7">
        <v>44409</v>
      </c>
    </row>
    <row r="41616" spans="1:5" x14ac:dyDescent="0.25">
      <c r="A41616">
        <v>916000529</v>
      </c>
      <c r="B41616" t="s">
        <v>9</v>
      </c>
      <c r="C41616" t="s">
        <v>32</v>
      </c>
      <c r="D41616" t="s">
        <v>228</v>
      </c>
      <c r="E41616" s="7">
        <v>44409</v>
      </c>
    </row>
    <row r="41617" spans="1:5" x14ac:dyDescent="0.25">
      <c r="A41617">
        <v>916022565</v>
      </c>
      <c r="B41617" t="s">
        <v>9</v>
      </c>
      <c r="C41617" t="s">
        <v>32</v>
      </c>
      <c r="D41617" t="s">
        <v>228</v>
      </c>
      <c r="E41617" s="7">
        <v>44409</v>
      </c>
    </row>
    <row r="41618" spans="1:5" x14ac:dyDescent="0.25">
      <c r="A41618">
        <v>916065167</v>
      </c>
      <c r="B41618" t="s">
        <v>9</v>
      </c>
      <c r="C41618" t="s">
        <v>32</v>
      </c>
      <c r="D41618" t="s">
        <v>228</v>
      </c>
      <c r="E41618" s="7">
        <v>44409</v>
      </c>
    </row>
    <row r="41619" spans="1:5" x14ac:dyDescent="0.25">
      <c r="A41619">
        <v>916261128</v>
      </c>
      <c r="B41619" t="s">
        <v>9</v>
      </c>
      <c r="C41619" t="s">
        <v>32</v>
      </c>
      <c r="D41619" t="s">
        <v>228</v>
      </c>
      <c r="E41619" s="7">
        <v>44409</v>
      </c>
    </row>
    <row r="41620" spans="1:5" x14ac:dyDescent="0.25">
      <c r="A41620">
        <v>916271913</v>
      </c>
      <c r="B41620" t="s">
        <v>9</v>
      </c>
      <c r="C41620" t="s">
        <v>32</v>
      </c>
      <c r="D41620" t="s">
        <v>228</v>
      </c>
      <c r="E41620" s="7">
        <v>44409</v>
      </c>
    </row>
    <row r="41621" spans="1:5" x14ac:dyDescent="0.25">
      <c r="A41621">
        <v>917032254</v>
      </c>
      <c r="B41621" t="s">
        <v>9</v>
      </c>
      <c r="C41621" t="s">
        <v>32</v>
      </c>
      <c r="D41621" t="s">
        <v>228</v>
      </c>
      <c r="E41621" s="7">
        <v>44409</v>
      </c>
    </row>
    <row r="41622" spans="1:5" x14ac:dyDescent="0.25">
      <c r="A41622">
        <v>917182310</v>
      </c>
      <c r="B41622" t="s">
        <v>9</v>
      </c>
      <c r="C41622" t="s">
        <v>32</v>
      </c>
      <c r="D41622" t="s">
        <v>228</v>
      </c>
      <c r="E41622" s="7">
        <v>44409</v>
      </c>
    </row>
    <row r="41623" spans="1:5" x14ac:dyDescent="0.25">
      <c r="A41623">
        <v>917486662</v>
      </c>
      <c r="B41623" t="s">
        <v>9</v>
      </c>
      <c r="C41623" t="s">
        <v>32</v>
      </c>
      <c r="D41623" t="s">
        <v>228</v>
      </c>
      <c r="E41623" s="7">
        <v>44409</v>
      </c>
    </row>
    <row r="41624" spans="1:5" x14ac:dyDescent="0.25">
      <c r="A41624">
        <v>917579733</v>
      </c>
      <c r="B41624" t="s">
        <v>9</v>
      </c>
      <c r="C41624" t="s">
        <v>32</v>
      </c>
      <c r="D41624" t="s">
        <v>228</v>
      </c>
      <c r="E41624" s="7">
        <v>44409</v>
      </c>
    </row>
    <row r="41625" spans="1:5" x14ac:dyDescent="0.25">
      <c r="A41625">
        <v>917879397</v>
      </c>
      <c r="B41625" t="s">
        <v>9</v>
      </c>
      <c r="C41625" t="s">
        <v>32</v>
      </c>
      <c r="D41625" t="s">
        <v>228</v>
      </c>
      <c r="E41625" s="7">
        <v>44409</v>
      </c>
    </row>
    <row r="41626" spans="1:5" x14ac:dyDescent="0.25">
      <c r="A41626">
        <v>918110976</v>
      </c>
      <c r="B41626" t="s">
        <v>9</v>
      </c>
      <c r="C41626" t="s">
        <v>32</v>
      </c>
      <c r="D41626" t="s">
        <v>228</v>
      </c>
      <c r="E41626" s="7">
        <v>44409</v>
      </c>
    </row>
    <row r="41627" spans="1:5" x14ac:dyDescent="0.25">
      <c r="A41627">
        <v>918569758</v>
      </c>
      <c r="B41627" t="s">
        <v>9</v>
      </c>
      <c r="C41627" t="s">
        <v>32</v>
      </c>
      <c r="D41627" t="s">
        <v>228</v>
      </c>
      <c r="E41627" s="7">
        <v>44409</v>
      </c>
    </row>
    <row r="41628" spans="1:5" x14ac:dyDescent="0.25">
      <c r="A41628">
        <v>918881964</v>
      </c>
      <c r="B41628" t="s">
        <v>9</v>
      </c>
      <c r="C41628" t="s">
        <v>32</v>
      </c>
      <c r="D41628" t="s">
        <v>228</v>
      </c>
      <c r="E41628" s="7">
        <v>44409</v>
      </c>
    </row>
    <row r="41629" spans="1:5" x14ac:dyDescent="0.25">
      <c r="A41629">
        <v>919046678</v>
      </c>
      <c r="B41629" t="s">
        <v>9</v>
      </c>
      <c r="C41629" t="s">
        <v>32</v>
      </c>
      <c r="D41629" t="s">
        <v>228</v>
      </c>
      <c r="E41629" s="7">
        <v>44409</v>
      </c>
    </row>
    <row r="41630" spans="1:5" x14ac:dyDescent="0.25">
      <c r="A41630">
        <v>919183780</v>
      </c>
      <c r="B41630" t="s">
        <v>9</v>
      </c>
      <c r="C41630" t="s">
        <v>32</v>
      </c>
      <c r="D41630" t="s">
        <v>228</v>
      </c>
      <c r="E41630" s="7">
        <v>44409</v>
      </c>
    </row>
    <row r="41631" spans="1:5" x14ac:dyDescent="0.25">
      <c r="A41631">
        <v>919232013</v>
      </c>
      <c r="B41631" t="s">
        <v>9</v>
      </c>
      <c r="C41631" t="s">
        <v>32</v>
      </c>
      <c r="D41631" t="s">
        <v>228</v>
      </c>
      <c r="E41631" s="7">
        <v>44409</v>
      </c>
    </row>
    <row r="41632" spans="1:5" x14ac:dyDescent="0.25">
      <c r="A41632">
        <v>919839627</v>
      </c>
      <c r="B41632" t="s">
        <v>9</v>
      </c>
      <c r="C41632" t="s">
        <v>32</v>
      </c>
      <c r="D41632" t="s">
        <v>228</v>
      </c>
      <c r="E41632" s="7">
        <v>44409</v>
      </c>
    </row>
    <row r="41633" spans="1:5" x14ac:dyDescent="0.25">
      <c r="A41633">
        <v>919873876</v>
      </c>
      <c r="B41633" t="s">
        <v>9</v>
      </c>
      <c r="C41633" t="s">
        <v>32</v>
      </c>
      <c r="D41633" t="s">
        <v>228</v>
      </c>
      <c r="E41633" s="7">
        <v>44409</v>
      </c>
    </row>
    <row r="41634" spans="1:5" x14ac:dyDescent="0.25">
      <c r="A41634">
        <v>919891246</v>
      </c>
      <c r="B41634" t="s">
        <v>9</v>
      </c>
      <c r="C41634" t="s">
        <v>32</v>
      </c>
      <c r="D41634" t="s">
        <v>228</v>
      </c>
      <c r="E41634" s="7">
        <v>44409</v>
      </c>
    </row>
    <row r="41635" spans="1:5" x14ac:dyDescent="0.25">
      <c r="A41635">
        <v>919914203</v>
      </c>
      <c r="B41635" t="s">
        <v>9</v>
      </c>
      <c r="C41635" t="s">
        <v>32</v>
      </c>
      <c r="D41635" t="s">
        <v>228</v>
      </c>
      <c r="E41635" s="7">
        <v>44409</v>
      </c>
    </row>
    <row r="41636" spans="1:5" x14ac:dyDescent="0.25">
      <c r="A41636">
        <v>919944072</v>
      </c>
      <c r="B41636" t="s">
        <v>9</v>
      </c>
      <c r="C41636" t="s">
        <v>32</v>
      </c>
      <c r="D41636" t="s">
        <v>228</v>
      </c>
      <c r="E41636" s="7">
        <v>44409</v>
      </c>
    </row>
    <row r="41637" spans="1:5" x14ac:dyDescent="0.25">
      <c r="A41637">
        <v>920139868</v>
      </c>
      <c r="B41637" t="s">
        <v>9</v>
      </c>
      <c r="C41637" t="s">
        <v>32</v>
      </c>
      <c r="D41637" t="s">
        <v>228</v>
      </c>
      <c r="E41637" s="7">
        <v>44409</v>
      </c>
    </row>
    <row r="41638" spans="1:5" x14ac:dyDescent="0.25">
      <c r="A41638">
        <v>920248160</v>
      </c>
      <c r="B41638" t="s">
        <v>9</v>
      </c>
      <c r="C41638" t="s">
        <v>32</v>
      </c>
      <c r="D41638" t="s">
        <v>228</v>
      </c>
      <c r="E41638" s="7">
        <v>44409</v>
      </c>
    </row>
    <row r="41639" spans="1:5" x14ac:dyDescent="0.25">
      <c r="A41639">
        <v>920535895</v>
      </c>
      <c r="B41639" t="s">
        <v>9</v>
      </c>
      <c r="C41639" t="s">
        <v>32</v>
      </c>
      <c r="D41639" t="s">
        <v>228</v>
      </c>
      <c r="E41639" s="7">
        <v>44409</v>
      </c>
    </row>
    <row r="41640" spans="1:5" x14ac:dyDescent="0.25">
      <c r="A41640">
        <v>920996167</v>
      </c>
      <c r="B41640" t="s">
        <v>9</v>
      </c>
      <c r="C41640" t="s">
        <v>32</v>
      </c>
      <c r="D41640" t="s">
        <v>228</v>
      </c>
      <c r="E41640" s="7">
        <v>44409</v>
      </c>
    </row>
    <row r="41641" spans="1:5" x14ac:dyDescent="0.25">
      <c r="A41641">
        <v>921080417</v>
      </c>
      <c r="B41641" t="s">
        <v>9</v>
      </c>
      <c r="C41641" t="s">
        <v>32</v>
      </c>
      <c r="D41641" t="s">
        <v>228</v>
      </c>
      <c r="E41641" s="7">
        <v>44409</v>
      </c>
    </row>
    <row r="41642" spans="1:5" x14ac:dyDescent="0.25">
      <c r="A41642">
        <v>921195575</v>
      </c>
      <c r="B41642" t="s">
        <v>9</v>
      </c>
      <c r="C41642" t="s">
        <v>32</v>
      </c>
      <c r="D41642" t="s">
        <v>228</v>
      </c>
      <c r="E41642" s="7">
        <v>44409</v>
      </c>
    </row>
    <row r="41643" spans="1:5" x14ac:dyDescent="0.25">
      <c r="A41643">
        <v>921205058</v>
      </c>
      <c r="B41643" t="s">
        <v>9</v>
      </c>
      <c r="C41643" t="s">
        <v>32</v>
      </c>
      <c r="D41643" t="s">
        <v>228</v>
      </c>
      <c r="E41643" s="7">
        <v>44409</v>
      </c>
    </row>
    <row r="41644" spans="1:5" x14ac:dyDescent="0.25">
      <c r="A41644">
        <v>921211201</v>
      </c>
      <c r="B41644" t="s">
        <v>9</v>
      </c>
      <c r="C41644" t="s">
        <v>32</v>
      </c>
      <c r="D41644" t="s">
        <v>228</v>
      </c>
      <c r="E41644" s="7">
        <v>44409</v>
      </c>
    </row>
    <row r="41645" spans="1:5" x14ac:dyDescent="0.25">
      <c r="A41645">
        <v>921387466</v>
      </c>
      <c r="B41645" t="s">
        <v>9</v>
      </c>
      <c r="C41645" t="s">
        <v>32</v>
      </c>
      <c r="D41645" t="s">
        <v>228</v>
      </c>
      <c r="E41645" s="7">
        <v>44409</v>
      </c>
    </row>
    <row r="41646" spans="1:5" x14ac:dyDescent="0.25">
      <c r="A41646">
        <v>921430272</v>
      </c>
      <c r="B41646" t="s">
        <v>9</v>
      </c>
      <c r="C41646" t="s">
        <v>32</v>
      </c>
      <c r="D41646" t="s">
        <v>228</v>
      </c>
      <c r="E41646" s="7">
        <v>44409</v>
      </c>
    </row>
    <row r="41647" spans="1:5" x14ac:dyDescent="0.25">
      <c r="A41647">
        <v>921432720</v>
      </c>
      <c r="B41647" t="s">
        <v>9</v>
      </c>
      <c r="C41647" t="s">
        <v>32</v>
      </c>
      <c r="D41647" t="s">
        <v>228</v>
      </c>
      <c r="E41647" s="7">
        <v>44409</v>
      </c>
    </row>
    <row r="41648" spans="1:5" x14ac:dyDescent="0.25">
      <c r="A41648">
        <v>921652925</v>
      </c>
      <c r="B41648" t="s">
        <v>9</v>
      </c>
      <c r="C41648" t="s">
        <v>32</v>
      </c>
      <c r="D41648" t="s">
        <v>228</v>
      </c>
      <c r="E41648" s="7">
        <v>44409</v>
      </c>
    </row>
    <row r="41649" spans="1:5" x14ac:dyDescent="0.25">
      <c r="A41649">
        <v>921678096</v>
      </c>
      <c r="B41649" t="s">
        <v>9</v>
      </c>
      <c r="C41649" t="s">
        <v>32</v>
      </c>
      <c r="D41649" t="s">
        <v>228</v>
      </c>
      <c r="E41649" s="7">
        <v>44409</v>
      </c>
    </row>
    <row r="41650" spans="1:5" x14ac:dyDescent="0.25">
      <c r="A41650">
        <v>921729626</v>
      </c>
      <c r="B41650" t="s">
        <v>9</v>
      </c>
      <c r="C41650" t="s">
        <v>32</v>
      </c>
      <c r="D41650" t="s">
        <v>228</v>
      </c>
      <c r="E41650" s="7">
        <v>44409</v>
      </c>
    </row>
    <row r="41651" spans="1:5" x14ac:dyDescent="0.25">
      <c r="A41651">
        <v>921796714</v>
      </c>
      <c r="B41651" t="s">
        <v>9</v>
      </c>
      <c r="C41651" t="s">
        <v>32</v>
      </c>
      <c r="D41651" t="s">
        <v>228</v>
      </c>
      <c r="E41651" s="7">
        <v>44409</v>
      </c>
    </row>
    <row r="41652" spans="1:5" x14ac:dyDescent="0.25">
      <c r="A41652">
        <v>921893159</v>
      </c>
      <c r="B41652" t="s">
        <v>9</v>
      </c>
      <c r="C41652" t="s">
        <v>32</v>
      </c>
      <c r="D41652" t="s">
        <v>228</v>
      </c>
      <c r="E41652" s="7">
        <v>44409</v>
      </c>
    </row>
    <row r="41653" spans="1:5" x14ac:dyDescent="0.25">
      <c r="A41653">
        <v>922227322</v>
      </c>
      <c r="B41653" t="s">
        <v>9</v>
      </c>
      <c r="C41653" t="s">
        <v>32</v>
      </c>
      <c r="D41653" t="s">
        <v>228</v>
      </c>
      <c r="E41653" s="7">
        <v>44409</v>
      </c>
    </row>
    <row r="41654" spans="1:5" x14ac:dyDescent="0.25">
      <c r="A41654">
        <v>922263256</v>
      </c>
      <c r="B41654" t="s">
        <v>9</v>
      </c>
      <c r="C41654" t="s">
        <v>32</v>
      </c>
      <c r="D41654" t="s">
        <v>228</v>
      </c>
      <c r="E41654" s="7">
        <v>44409</v>
      </c>
    </row>
    <row r="41655" spans="1:5" x14ac:dyDescent="0.25">
      <c r="A41655">
        <v>922297657</v>
      </c>
      <c r="B41655" t="s">
        <v>9</v>
      </c>
      <c r="C41655" t="s">
        <v>32</v>
      </c>
      <c r="D41655" t="s">
        <v>228</v>
      </c>
      <c r="E41655" s="7">
        <v>44409</v>
      </c>
    </row>
    <row r="41656" spans="1:5" x14ac:dyDescent="0.25">
      <c r="A41656">
        <v>922304432</v>
      </c>
      <c r="B41656" t="s">
        <v>9</v>
      </c>
      <c r="C41656" t="s">
        <v>32</v>
      </c>
      <c r="D41656" t="s">
        <v>228</v>
      </c>
      <c r="E41656" s="7">
        <v>44409</v>
      </c>
    </row>
    <row r="41657" spans="1:5" x14ac:dyDescent="0.25">
      <c r="A41657">
        <v>922334412</v>
      </c>
      <c r="B41657" t="s">
        <v>9</v>
      </c>
      <c r="C41657" t="s">
        <v>32</v>
      </c>
      <c r="D41657" t="s">
        <v>228</v>
      </c>
      <c r="E41657" s="7">
        <v>44409</v>
      </c>
    </row>
    <row r="41658" spans="1:5" x14ac:dyDescent="0.25">
      <c r="A41658">
        <v>922351198</v>
      </c>
      <c r="B41658" t="s">
        <v>9</v>
      </c>
      <c r="C41658" t="s">
        <v>32</v>
      </c>
      <c r="D41658" t="s">
        <v>228</v>
      </c>
      <c r="E41658" s="7">
        <v>44409</v>
      </c>
    </row>
    <row r="41659" spans="1:5" x14ac:dyDescent="0.25">
      <c r="A41659">
        <v>922382565</v>
      </c>
      <c r="B41659" t="s">
        <v>9</v>
      </c>
      <c r="C41659" t="s">
        <v>32</v>
      </c>
      <c r="D41659" t="s">
        <v>228</v>
      </c>
      <c r="E41659" s="7">
        <v>44409</v>
      </c>
    </row>
    <row r="41660" spans="1:5" x14ac:dyDescent="0.25">
      <c r="A41660">
        <v>922564779</v>
      </c>
      <c r="B41660" t="s">
        <v>9</v>
      </c>
      <c r="C41660" t="s">
        <v>32</v>
      </c>
      <c r="D41660" t="s">
        <v>228</v>
      </c>
      <c r="E41660" s="7">
        <v>44409</v>
      </c>
    </row>
    <row r="41661" spans="1:5" x14ac:dyDescent="0.25">
      <c r="A41661">
        <v>922598584</v>
      </c>
      <c r="B41661" t="s">
        <v>9</v>
      </c>
      <c r="C41661" t="s">
        <v>32</v>
      </c>
      <c r="D41661" t="s">
        <v>228</v>
      </c>
      <c r="E41661" s="7">
        <v>44409</v>
      </c>
    </row>
    <row r="41662" spans="1:5" x14ac:dyDescent="0.25">
      <c r="A41662">
        <v>922704805</v>
      </c>
      <c r="B41662" t="s">
        <v>9</v>
      </c>
      <c r="C41662" t="s">
        <v>32</v>
      </c>
      <c r="D41662" t="s">
        <v>228</v>
      </c>
      <c r="E41662" s="7">
        <v>44409</v>
      </c>
    </row>
    <row r="41663" spans="1:5" x14ac:dyDescent="0.25">
      <c r="A41663">
        <v>922725721</v>
      </c>
      <c r="B41663" t="s">
        <v>9</v>
      </c>
      <c r="C41663" t="s">
        <v>32</v>
      </c>
      <c r="D41663" t="s">
        <v>228</v>
      </c>
      <c r="E41663" s="7">
        <v>44409</v>
      </c>
    </row>
    <row r="41664" spans="1:5" x14ac:dyDescent="0.25">
      <c r="A41664">
        <v>922729859</v>
      </c>
      <c r="B41664" t="s">
        <v>9</v>
      </c>
      <c r="C41664" t="s">
        <v>32</v>
      </c>
      <c r="D41664" t="s">
        <v>228</v>
      </c>
      <c r="E41664" s="7">
        <v>44409</v>
      </c>
    </row>
    <row r="41665" spans="1:5" x14ac:dyDescent="0.25">
      <c r="A41665">
        <v>922781206</v>
      </c>
      <c r="B41665" t="s">
        <v>9</v>
      </c>
      <c r="C41665" t="s">
        <v>32</v>
      </c>
      <c r="D41665" t="s">
        <v>228</v>
      </c>
      <c r="E41665" s="7">
        <v>44409</v>
      </c>
    </row>
    <row r="41666" spans="1:5" x14ac:dyDescent="0.25">
      <c r="A41666">
        <v>922922772</v>
      </c>
      <c r="B41666" t="s">
        <v>9</v>
      </c>
      <c r="C41666" t="s">
        <v>32</v>
      </c>
      <c r="D41666" t="s">
        <v>228</v>
      </c>
      <c r="E41666" s="7">
        <v>44409</v>
      </c>
    </row>
    <row r="41667" spans="1:5" x14ac:dyDescent="0.25">
      <c r="A41667">
        <v>922959854</v>
      </c>
      <c r="B41667" t="s">
        <v>9</v>
      </c>
      <c r="C41667" t="s">
        <v>32</v>
      </c>
      <c r="D41667" t="s">
        <v>228</v>
      </c>
      <c r="E41667" s="7">
        <v>44409</v>
      </c>
    </row>
    <row r="41668" spans="1:5" x14ac:dyDescent="0.25">
      <c r="A41668">
        <v>922970319</v>
      </c>
      <c r="B41668" t="s">
        <v>9</v>
      </c>
      <c r="C41668" t="s">
        <v>32</v>
      </c>
      <c r="D41668" t="s">
        <v>228</v>
      </c>
      <c r="E41668" s="7">
        <v>44409</v>
      </c>
    </row>
    <row r="41669" spans="1:5" x14ac:dyDescent="0.25">
      <c r="A41669">
        <v>923022732</v>
      </c>
      <c r="B41669" t="s">
        <v>9</v>
      </c>
      <c r="C41669" t="s">
        <v>32</v>
      </c>
      <c r="D41669" t="s">
        <v>228</v>
      </c>
      <c r="E41669" s="7">
        <v>44409</v>
      </c>
    </row>
    <row r="41670" spans="1:5" x14ac:dyDescent="0.25">
      <c r="A41670">
        <v>923033602</v>
      </c>
      <c r="B41670" t="s">
        <v>9</v>
      </c>
      <c r="C41670" t="s">
        <v>32</v>
      </c>
      <c r="D41670" t="s">
        <v>228</v>
      </c>
      <c r="E41670" s="7">
        <v>44409</v>
      </c>
    </row>
    <row r="41671" spans="1:5" x14ac:dyDescent="0.25">
      <c r="A41671">
        <v>923205233</v>
      </c>
      <c r="B41671" t="s">
        <v>9</v>
      </c>
      <c r="C41671" t="s">
        <v>32</v>
      </c>
      <c r="D41671" t="s">
        <v>228</v>
      </c>
      <c r="E41671" s="7">
        <v>44409</v>
      </c>
    </row>
    <row r="41672" spans="1:5" x14ac:dyDescent="0.25">
      <c r="A41672">
        <v>923210121</v>
      </c>
      <c r="B41672" t="s">
        <v>9</v>
      </c>
      <c r="C41672" t="s">
        <v>32</v>
      </c>
      <c r="D41672" t="s">
        <v>228</v>
      </c>
      <c r="E41672" s="7">
        <v>44409</v>
      </c>
    </row>
    <row r="41673" spans="1:5" x14ac:dyDescent="0.25">
      <c r="A41673">
        <v>923337237</v>
      </c>
      <c r="B41673" t="s">
        <v>9</v>
      </c>
      <c r="C41673" t="s">
        <v>32</v>
      </c>
      <c r="D41673" t="s">
        <v>228</v>
      </c>
      <c r="E41673" s="7">
        <v>44409</v>
      </c>
    </row>
    <row r="41674" spans="1:5" x14ac:dyDescent="0.25">
      <c r="A41674">
        <v>923364110</v>
      </c>
      <c r="B41674" t="s">
        <v>9</v>
      </c>
      <c r="C41674" t="s">
        <v>32</v>
      </c>
      <c r="D41674" t="s">
        <v>228</v>
      </c>
      <c r="E41674" s="7">
        <v>44409</v>
      </c>
    </row>
    <row r="41675" spans="1:5" x14ac:dyDescent="0.25">
      <c r="A41675">
        <v>923452583</v>
      </c>
      <c r="B41675" t="s">
        <v>9</v>
      </c>
      <c r="C41675" t="s">
        <v>32</v>
      </c>
      <c r="D41675" t="s">
        <v>228</v>
      </c>
      <c r="E41675" s="7">
        <v>44409</v>
      </c>
    </row>
    <row r="41676" spans="1:5" x14ac:dyDescent="0.25">
      <c r="A41676">
        <v>923683496</v>
      </c>
      <c r="B41676" t="s">
        <v>9</v>
      </c>
      <c r="C41676" t="s">
        <v>32</v>
      </c>
      <c r="D41676" t="s">
        <v>228</v>
      </c>
      <c r="E41676" s="7">
        <v>44409</v>
      </c>
    </row>
    <row r="41677" spans="1:5" x14ac:dyDescent="0.25">
      <c r="A41677">
        <v>923714669</v>
      </c>
      <c r="B41677" t="s">
        <v>9</v>
      </c>
      <c r="C41677" t="s">
        <v>32</v>
      </c>
      <c r="D41677" t="s">
        <v>228</v>
      </c>
      <c r="E41677" s="7">
        <v>44409</v>
      </c>
    </row>
    <row r="41678" spans="1:5" x14ac:dyDescent="0.25">
      <c r="A41678">
        <v>923976728</v>
      </c>
      <c r="B41678" t="s">
        <v>9</v>
      </c>
      <c r="C41678" t="s">
        <v>32</v>
      </c>
      <c r="D41678" t="s">
        <v>228</v>
      </c>
      <c r="E41678" s="7">
        <v>44409</v>
      </c>
    </row>
    <row r="41679" spans="1:5" x14ac:dyDescent="0.25">
      <c r="A41679">
        <v>924375256</v>
      </c>
      <c r="B41679" t="s">
        <v>9</v>
      </c>
      <c r="C41679" t="s">
        <v>32</v>
      </c>
      <c r="D41679" t="s">
        <v>228</v>
      </c>
      <c r="E41679" s="7">
        <v>44409</v>
      </c>
    </row>
    <row r="41680" spans="1:5" x14ac:dyDescent="0.25">
      <c r="A41680">
        <v>924410302</v>
      </c>
      <c r="B41680" t="s">
        <v>9</v>
      </c>
      <c r="C41680" t="s">
        <v>32</v>
      </c>
      <c r="D41680" t="s">
        <v>228</v>
      </c>
      <c r="E41680" s="7">
        <v>44409</v>
      </c>
    </row>
    <row r="41681" spans="1:5" x14ac:dyDescent="0.25">
      <c r="A41681">
        <v>924431334</v>
      </c>
      <c r="B41681" t="s">
        <v>9</v>
      </c>
      <c r="C41681" t="s">
        <v>32</v>
      </c>
      <c r="D41681" t="s">
        <v>228</v>
      </c>
      <c r="E41681" s="7">
        <v>44409</v>
      </c>
    </row>
    <row r="41682" spans="1:5" x14ac:dyDescent="0.25">
      <c r="A41682">
        <v>924457376</v>
      </c>
      <c r="B41682" t="s">
        <v>9</v>
      </c>
      <c r="C41682" t="s">
        <v>32</v>
      </c>
      <c r="D41682" t="s">
        <v>228</v>
      </c>
      <c r="E41682" s="7">
        <v>44409</v>
      </c>
    </row>
    <row r="41683" spans="1:5" x14ac:dyDescent="0.25">
      <c r="A41683">
        <v>924573155</v>
      </c>
      <c r="B41683" t="s">
        <v>9</v>
      </c>
      <c r="C41683" t="s">
        <v>32</v>
      </c>
      <c r="D41683" t="s">
        <v>228</v>
      </c>
      <c r="E41683" s="7">
        <v>44409</v>
      </c>
    </row>
    <row r="41684" spans="1:5" x14ac:dyDescent="0.25">
      <c r="A41684">
        <v>924693185</v>
      </c>
      <c r="B41684" t="s">
        <v>9</v>
      </c>
      <c r="C41684" t="s">
        <v>32</v>
      </c>
      <c r="D41684" t="s">
        <v>228</v>
      </c>
      <c r="E41684" s="7">
        <v>44409</v>
      </c>
    </row>
    <row r="41685" spans="1:5" x14ac:dyDescent="0.25">
      <c r="A41685">
        <v>924710543</v>
      </c>
      <c r="B41685" t="s">
        <v>9</v>
      </c>
      <c r="C41685" t="s">
        <v>32</v>
      </c>
      <c r="D41685" t="s">
        <v>228</v>
      </c>
      <c r="E41685" s="7">
        <v>44409</v>
      </c>
    </row>
    <row r="41686" spans="1:5" x14ac:dyDescent="0.25">
      <c r="A41686">
        <v>924746246</v>
      </c>
      <c r="B41686" t="s">
        <v>9</v>
      </c>
      <c r="C41686" t="s">
        <v>32</v>
      </c>
      <c r="D41686" t="s">
        <v>228</v>
      </c>
      <c r="E41686" s="7">
        <v>44409</v>
      </c>
    </row>
    <row r="41687" spans="1:5" x14ac:dyDescent="0.25">
      <c r="A41687">
        <v>924748885</v>
      </c>
      <c r="B41687" t="s">
        <v>9</v>
      </c>
      <c r="C41687" t="s">
        <v>32</v>
      </c>
      <c r="D41687" t="s">
        <v>228</v>
      </c>
      <c r="E41687" s="7">
        <v>44409</v>
      </c>
    </row>
    <row r="41688" spans="1:5" x14ac:dyDescent="0.25">
      <c r="A41688">
        <v>924808810</v>
      </c>
      <c r="B41688" t="s">
        <v>9</v>
      </c>
      <c r="C41688" t="s">
        <v>32</v>
      </c>
      <c r="D41688" t="s">
        <v>228</v>
      </c>
      <c r="E41688" s="7">
        <v>44409</v>
      </c>
    </row>
    <row r="41689" spans="1:5" x14ac:dyDescent="0.25">
      <c r="A41689">
        <v>924893508</v>
      </c>
      <c r="B41689" t="s">
        <v>9</v>
      </c>
      <c r="C41689" t="s">
        <v>32</v>
      </c>
      <c r="D41689" t="s">
        <v>228</v>
      </c>
      <c r="E41689" s="7">
        <v>44409</v>
      </c>
    </row>
    <row r="41690" spans="1:5" x14ac:dyDescent="0.25">
      <c r="A41690">
        <v>925016535</v>
      </c>
      <c r="B41690" t="s">
        <v>9</v>
      </c>
      <c r="C41690" t="s">
        <v>32</v>
      </c>
      <c r="D41690" t="s">
        <v>228</v>
      </c>
      <c r="E41690" s="7">
        <v>44409</v>
      </c>
    </row>
    <row r="41691" spans="1:5" x14ac:dyDescent="0.25">
      <c r="A41691">
        <v>925047074</v>
      </c>
      <c r="B41691" t="s">
        <v>9</v>
      </c>
      <c r="C41691" t="s">
        <v>32</v>
      </c>
      <c r="D41691" t="s">
        <v>228</v>
      </c>
      <c r="E41691" s="7">
        <v>44409</v>
      </c>
    </row>
    <row r="41692" spans="1:5" x14ac:dyDescent="0.25">
      <c r="A41692">
        <v>925052787</v>
      </c>
      <c r="B41692" t="s">
        <v>9</v>
      </c>
      <c r="C41692" t="s">
        <v>32</v>
      </c>
      <c r="D41692" t="s">
        <v>228</v>
      </c>
      <c r="E41692" s="7">
        <v>44409</v>
      </c>
    </row>
    <row r="41693" spans="1:5" x14ac:dyDescent="0.25">
      <c r="A41693">
        <v>925137510</v>
      </c>
      <c r="B41693" t="s">
        <v>9</v>
      </c>
      <c r="C41693" t="s">
        <v>32</v>
      </c>
      <c r="D41693" t="s">
        <v>228</v>
      </c>
      <c r="E41693" s="7">
        <v>44409</v>
      </c>
    </row>
    <row r="41694" spans="1:5" x14ac:dyDescent="0.25">
      <c r="A41694">
        <v>925139424</v>
      </c>
      <c r="B41694" t="s">
        <v>9</v>
      </c>
      <c r="C41694" t="s">
        <v>32</v>
      </c>
      <c r="D41694" t="s">
        <v>228</v>
      </c>
      <c r="E41694" s="7">
        <v>44409</v>
      </c>
    </row>
    <row r="41695" spans="1:5" x14ac:dyDescent="0.25">
      <c r="A41695">
        <v>925157414</v>
      </c>
      <c r="B41695" t="s">
        <v>9</v>
      </c>
      <c r="C41695" t="s">
        <v>32</v>
      </c>
      <c r="D41695" t="s">
        <v>228</v>
      </c>
      <c r="E41695" s="7">
        <v>44409</v>
      </c>
    </row>
    <row r="41696" spans="1:5" x14ac:dyDescent="0.25">
      <c r="A41696">
        <v>925176206</v>
      </c>
      <c r="B41696" t="s">
        <v>9</v>
      </c>
      <c r="C41696" t="s">
        <v>32</v>
      </c>
      <c r="D41696" t="s">
        <v>228</v>
      </c>
      <c r="E41696" s="7">
        <v>44409</v>
      </c>
    </row>
    <row r="41697" spans="1:5" x14ac:dyDescent="0.25">
      <c r="A41697">
        <v>925189804</v>
      </c>
      <c r="B41697" t="s">
        <v>9</v>
      </c>
      <c r="C41697" t="s">
        <v>32</v>
      </c>
      <c r="D41697" t="s">
        <v>228</v>
      </c>
      <c r="E41697" s="7">
        <v>44409</v>
      </c>
    </row>
    <row r="41698" spans="1:5" x14ac:dyDescent="0.25">
      <c r="A41698">
        <v>925214167</v>
      </c>
      <c r="B41698" t="s">
        <v>9</v>
      </c>
      <c r="C41698" t="s">
        <v>32</v>
      </c>
      <c r="D41698" t="s">
        <v>228</v>
      </c>
      <c r="E41698" s="7">
        <v>44409</v>
      </c>
    </row>
    <row r="41699" spans="1:5" x14ac:dyDescent="0.25">
      <c r="A41699">
        <v>925254053</v>
      </c>
      <c r="B41699" t="s">
        <v>9</v>
      </c>
      <c r="C41699" t="s">
        <v>32</v>
      </c>
      <c r="D41699" t="s">
        <v>228</v>
      </c>
      <c r="E41699" s="7">
        <v>44409</v>
      </c>
    </row>
    <row r="41700" spans="1:5" x14ac:dyDescent="0.25">
      <c r="A41700">
        <v>925267600</v>
      </c>
      <c r="B41700" t="s">
        <v>9</v>
      </c>
      <c r="C41700" t="s">
        <v>32</v>
      </c>
      <c r="D41700" t="s">
        <v>228</v>
      </c>
      <c r="E41700" s="7">
        <v>44409</v>
      </c>
    </row>
    <row r="41701" spans="1:5" x14ac:dyDescent="0.25">
      <c r="A41701">
        <v>925335304</v>
      </c>
      <c r="B41701" t="s">
        <v>9</v>
      </c>
      <c r="C41701" t="s">
        <v>32</v>
      </c>
      <c r="D41701" t="s">
        <v>228</v>
      </c>
      <c r="E41701" s="7">
        <v>44409</v>
      </c>
    </row>
    <row r="41702" spans="1:5" x14ac:dyDescent="0.25">
      <c r="A41702">
        <v>925351067</v>
      </c>
      <c r="B41702" t="s">
        <v>9</v>
      </c>
      <c r="C41702" t="s">
        <v>32</v>
      </c>
      <c r="D41702" t="s">
        <v>228</v>
      </c>
      <c r="E41702" s="7">
        <v>44409</v>
      </c>
    </row>
    <row r="41703" spans="1:5" x14ac:dyDescent="0.25">
      <c r="A41703">
        <v>925368733</v>
      </c>
      <c r="B41703" t="s">
        <v>9</v>
      </c>
      <c r="C41703" t="s">
        <v>32</v>
      </c>
      <c r="D41703" t="s">
        <v>228</v>
      </c>
      <c r="E41703" s="7">
        <v>44409</v>
      </c>
    </row>
    <row r="41704" spans="1:5" x14ac:dyDescent="0.25">
      <c r="A41704">
        <v>925405388</v>
      </c>
      <c r="B41704" t="s">
        <v>9</v>
      </c>
      <c r="C41704" t="s">
        <v>32</v>
      </c>
      <c r="D41704" t="s">
        <v>228</v>
      </c>
      <c r="E41704" s="7">
        <v>44409</v>
      </c>
    </row>
    <row r="41705" spans="1:5" x14ac:dyDescent="0.25">
      <c r="A41705">
        <v>925419869</v>
      </c>
      <c r="B41705" t="s">
        <v>9</v>
      </c>
      <c r="C41705" t="s">
        <v>32</v>
      </c>
      <c r="D41705" t="s">
        <v>228</v>
      </c>
      <c r="E41705" s="7">
        <v>44409</v>
      </c>
    </row>
    <row r="41706" spans="1:5" x14ac:dyDescent="0.25">
      <c r="A41706">
        <v>925426962</v>
      </c>
      <c r="B41706" t="s">
        <v>9</v>
      </c>
      <c r="C41706" t="s">
        <v>32</v>
      </c>
      <c r="D41706" t="s">
        <v>228</v>
      </c>
      <c r="E41706" s="7">
        <v>44409</v>
      </c>
    </row>
    <row r="41707" spans="1:5" x14ac:dyDescent="0.25">
      <c r="A41707">
        <v>925454826</v>
      </c>
      <c r="B41707" t="s">
        <v>9</v>
      </c>
      <c r="C41707" t="s">
        <v>32</v>
      </c>
      <c r="D41707" t="s">
        <v>228</v>
      </c>
      <c r="E41707" s="7">
        <v>44409</v>
      </c>
    </row>
    <row r="41708" spans="1:5" x14ac:dyDescent="0.25">
      <c r="A41708">
        <v>925461040</v>
      </c>
      <c r="B41708" t="s">
        <v>9</v>
      </c>
      <c r="C41708" t="s">
        <v>32</v>
      </c>
      <c r="D41708" t="s">
        <v>228</v>
      </c>
      <c r="E41708" s="7">
        <v>44409</v>
      </c>
    </row>
    <row r="41709" spans="1:5" x14ac:dyDescent="0.25">
      <c r="A41709">
        <v>925476218</v>
      </c>
      <c r="B41709" t="s">
        <v>9</v>
      </c>
      <c r="C41709" t="s">
        <v>32</v>
      </c>
      <c r="D41709" t="s">
        <v>228</v>
      </c>
      <c r="E41709" s="7">
        <v>44409</v>
      </c>
    </row>
    <row r="41710" spans="1:5" x14ac:dyDescent="0.25">
      <c r="A41710">
        <v>925523526</v>
      </c>
      <c r="B41710" t="s">
        <v>9</v>
      </c>
      <c r="C41710" t="s">
        <v>32</v>
      </c>
      <c r="D41710" t="s">
        <v>228</v>
      </c>
      <c r="E41710" s="7">
        <v>44409</v>
      </c>
    </row>
    <row r="41711" spans="1:5" x14ac:dyDescent="0.25">
      <c r="A41711">
        <v>925583499</v>
      </c>
      <c r="B41711" t="s">
        <v>9</v>
      </c>
      <c r="C41711" t="s">
        <v>32</v>
      </c>
      <c r="D41711" t="s">
        <v>228</v>
      </c>
      <c r="E41711" s="7">
        <v>44409</v>
      </c>
    </row>
    <row r="41712" spans="1:5" x14ac:dyDescent="0.25">
      <c r="A41712">
        <v>925602191</v>
      </c>
      <c r="B41712" t="s">
        <v>9</v>
      </c>
      <c r="C41712" t="s">
        <v>32</v>
      </c>
      <c r="D41712" t="s">
        <v>228</v>
      </c>
      <c r="E41712" s="7">
        <v>44409</v>
      </c>
    </row>
    <row r="41713" spans="1:5" x14ac:dyDescent="0.25">
      <c r="A41713">
        <v>925611581</v>
      </c>
      <c r="B41713" t="s">
        <v>9</v>
      </c>
      <c r="C41713" t="s">
        <v>32</v>
      </c>
      <c r="D41713" t="s">
        <v>228</v>
      </c>
      <c r="E41713" s="7">
        <v>44409</v>
      </c>
    </row>
    <row r="41714" spans="1:5" x14ac:dyDescent="0.25">
      <c r="A41714">
        <v>925620130</v>
      </c>
      <c r="B41714" t="s">
        <v>9</v>
      </c>
      <c r="C41714" t="s">
        <v>32</v>
      </c>
      <c r="D41714" t="s">
        <v>228</v>
      </c>
      <c r="E41714" s="7">
        <v>44409</v>
      </c>
    </row>
    <row r="41715" spans="1:5" x14ac:dyDescent="0.25">
      <c r="A41715">
        <v>925635197</v>
      </c>
      <c r="B41715" t="s">
        <v>9</v>
      </c>
      <c r="C41715" t="s">
        <v>32</v>
      </c>
      <c r="D41715" t="s">
        <v>228</v>
      </c>
      <c r="E41715" s="7">
        <v>44409</v>
      </c>
    </row>
    <row r="41716" spans="1:5" x14ac:dyDescent="0.25">
      <c r="A41716">
        <v>925691402</v>
      </c>
      <c r="B41716" t="s">
        <v>9</v>
      </c>
      <c r="C41716" t="s">
        <v>32</v>
      </c>
      <c r="D41716" t="s">
        <v>228</v>
      </c>
      <c r="E41716" s="7">
        <v>44409</v>
      </c>
    </row>
    <row r="41717" spans="1:5" x14ac:dyDescent="0.25">
      <c r="A41717">
        <v>925743763</v>
      </c>
      <c r="B41717" t="s">
        <v>9</v>
      </c>
      <c r="C41717" t="s">
        <v>32</v>
      </c>
      <c r="D41717" t="s">
        <v>228</v>
      </c>
      <c r="E41717" s="7">
        <v>44409</v>
      </c>
    </row>
    <row r="41718" spans="1:5" x14ac:dyDescent="0.25">
      <c r="A41718">
        <v>925749826</v>
      </c>
      <c r="B41718" t="s">
        <v>9</v>
      </c>
      <c r="C41718" t="s">
        <v>32</v>
      </c>
      <c r="D41718" t="s">
        <v>228</v>
      </c>
      <c r="E41718" s="7">
        <v>44409</v>
      </c>
    </row>
    <row r="41719" spans="1:5" x14ac:dyDescent="0.25">
      <c r="A41719">
        <v>925759511</v>
      </c>
      <c r="B41719" t="s">
        <v>9</v>
      </c>
      <c r="C41719" t="s">
        <v>32</v>
      </c>
      <c r="D41719" t="s">
        <v>228</v>
      </c>
      <c r="E41719" s="7">
        <v>44409</v>
      </c>
    </row>
    <row r="41720" spans="1:5" x14ac:dyDescent="0.25">
      <c r="A41720">
        <v>925772429</v>
      </c>
      <c r="B41720" t="s">
        <v>9</v>
      </c>
      <c r="C41720" t="s">
        <v>32</v>
      </c>
      <c r="D41720" t="s">
        <v>228</v>
      </c>
      <c r="E41720" s="7">
        <v>44409</v>
      </c>
    </row>
    <row r="41721" spans="1:5" x14ac:dyDescent="0.25">
      <c r="A41721">
        <v>925798045</v>
      </c>
      <c r="B41721" t="s">
        <v>9</v>
      </c>
      <c r="C41721" t="s">
        <v>32</v>
      </c>
      <c r="D41721" t="s">
        <v>228</v>
      </c>
      <c r="E41721" s="7">
        <v>44409</v>
      </c>
    </row>
    <row r="41722" spans="1:5" x14ac:dyDescent="0.25">
      <c r="A41722">
        <v>925817325</v>
      </c>
      <c r="B41722" t="s">
        <v>9</v>
      </c>
      <c r="C41722" t="s">
        <v>32</v>
      </c>
      <c r="D41722" t="s">
        <v>228</v>
      </c>
      <c r="E41722" s="7">
        <v>44409</v>
      </c>
    </row>
    <row r="41723" spans="1:5" x14ac:dyDescent="0.25">
      <c r="A41723">
        <v>925863092</v>
      </c>
      <c r="B41723" t="s">
        <v>9</v>
      </c>
      <c r="C41723" t="s">
        <v>32</v>
      </c>
      <c r="D41723" t="s">
        <v>228</v>
      </c>
      <c r="E41723" s="7">
        <v>44409</v>
      </c>
    </row>
    <row r="41724" spans="1:5" x14ac:dyDescent="0.25">
      <c r="A41724">
        <v>925881104</v>
      </c>
      <c r="B41724" t="s">
        <v>9</v>
      </c>
      <c r="C41724" t="s">
        <v>32</v>
      </c>
      <c r="D41724" t="s">
        <v>228</v>
      </c>
      <c r="E41724" s="7">
        <v>44409</v>
      </c>
    </row>
    <row r="41725" spans="1:5" x14ac:dyDescent="0.25">
      <c r="A41725">
        <v>925968986</v>
      </c>
      <c r="B41725" t="s">
        <v>9</v>
      </c>
      <c r="C41725" t="s">
        <v>32</v>
      </c>
      <c r="D41725" t="s">
        <v>228</v>
      </c>
      <c r="E41725" s="7">
        <v>44409</v>
      </c>
    </row>
    <row r="41726" spans="1:5" x14ac:dyDescent="0.25">
      <c r="A41726">
        <v>925998885</v>
      </c>
      <c r="B41726" t="s">
        <v>9</v>
      </c>
      <c r="C41726" t="s">
        <v>32</v>
      </c>
      <c r="D41726" t="s">
        <v>228</v>
      </c>
      <c r="E41726" s="7">
        <v>44409</v>
      </c>
    </row>
    <row r="41727" spans="1:5" x14ac:dyDescent="0.25">
      <c r="A41727">
        <v>926012029</v>
      </c>
      <c r="B41727" t="s">
        <v>9</v>
      </c>
      <c r="C41727" t="s">
        <v>32</v>
      </c>
      <c r="D41727" t="s">
        <v>228</v>
      </c>
      <c r="E41727" s="7">
        <v>44409</v>
      </c>
    </row>
    <row r="41728" spans="1:5" x14ac:dyDescent="0.25">
      <c r="A41728">
        <v>926048619</v>
      </c>
      <c r="B41728" t="s">
        <v>9</v>
      </c>
      <c r="C41728" t="s">
        <v>32</v>
      </c>
      <c r="D41728" t="s">
        <v>228</v>
      </c>
      <c r="E41728" s="7">
        <v>44409</v>
      </c>
    </row>
    <row r="41729" spans="1:5" x14ac:dyDescent="0.25">
      <c r="A41729">
        <v>926066757</v>
      </c>
      <c r="B41729" t="s">
        <v>9</v>
      </c>
      <c r="C41729" t="s">
        <v>32</v>
      </c>
      <c r="D41729" t="s">
        <v>228</v>
      </c>
      <c r="E41729" s="7">
        <v>44409</v>
      </c>
    </row>
    <row r="41730" spans="1:5" x14ac:dyDescent="0.25">
      <c r="A41730">
        <v>926087827</v>
      </c>
      <c r="B41730" t="s">
        <v>9</v>
      </c>
      <c r="C41730" t="s">
        <v>32</v>
      </c>
      <c r="D41730" t="s">
        <v>228</v>
      </c>
      <c r="E41730" s="7">
        <v>44409</v>
      </c>
    </row>
    <row r="41731" spans="1:5" x14ac:dyDescent="0.25">
      <c r="A41731">
        <v>926097873</v>
      </c>
      <c r="B41731" t="s">
        <v>9</v>
      </c>
      <c r="C41731" t="s">
        <v>32</v>
      </c>
      <c r="D41731" t="s">
        <v>228</v>
      </c>
      <c r="E41731" s="7">
        <v>44409</v>
      </c>
    </row>
    <row r="41732" spans="1:5" x14ac:dyDescent="0.25">
      <c r="A41732">
        <v>926433024</v>
      </c>
      <c r="B41732" t="s">
        <v>9</v>
      </c>
      <c r="C41732" t="s">
        <v>32</v>
      </c>
      <c r="D41732" t="s">
        <v>228</v>
      </c>
      <c r="E41732" s="7">
        <v>44409</v>
      </c>
    </row>
    <row r="41733" spans="1:5" x14ac:dyDescent="0.25">
      <c r="A41733">
        <v>926492594</v>
      </c>
      <c r="B41733" t="s">
        <v>9</v>
      </c>
      <c r="C41733" t="s">
        <v>32</v>
      </c>
      <c r="D41733" t="s">
        <v>228</v>
      </c>
      <c r="E41733" s="7">
        <v>44409</v>
      </c>
    </row>
    <row r="41734" spans="1:5" x14ac:dyDescent="0.25">
      <c r="A41734">
        <v>926597256</v>
      </c>
      <c r="B41734" t="s">
        <v>9</v>
      </c>
      <c r="C41734" t="s">
        <v>32</v>
      </c>
      <c r="D41734" t="s">
        <v>228</v>
      </c>
      <c r="E41734" s="7">
        <v>44409</v>
      </c>
    </row>
    <row r="41735" spans="1:5" x14ac:dyDescent="0.25">
      <c r="A41735">
        <v>926617176</v>
      </c>
      <c r="B41735" t="s">
        <v>9</v>
      </c>
      <c r="C41735" t="s">
        <v>32</v>
      </c>
      <c r="D41735" t="s">
        <v>228</v>
      </c>
      <c r="E41735" s="7">
        <v>44409</v>
      </c>
    </row>
    <row r="41736" spans="1:5" x14ac:dyDescent="0.25">
      <c r="A41736">
        <v>926793543</v>
      </c>
      <c r="B41736" t="s">
        <v>9</v>
      </c>
      <c r="C41736" t="s">
        <v>32</v>
      </c>
      <c r="D41736" t="s">
        <v>228</v>
      </c>
      <c r="E41736" s="7">
        <v>44409</v>
      </c>
    </row>
    <row r="41737" spans="1:5" x14ac:dyDescent="0.25">
      <c r="A41737">
        <v>926802119</v>
      </c>
      <c r="B41737" t="s">
        <v>9</v>
      </c>
      <c r="C41737" t="s">
        <v>32</v>
      </c>
      <c r="D41737" t="s">
        <v>228</v>
      </c>
      <c r="E41737" s="7">
        <v>44409</v>
      </c>
    </row>
    <row r="41738" spans="1:5" x14ac:dyDescent="0.25">
      <c r="A41738">
        <v>926827316</v>
      </c>
      <c r="B41738" t="s">
        <v>9</v>
      </c>
      <c r="C41738" t="s">
        <v>32</v>
      </c>
      <c r="D41738" t="s">
        <v>228</v>
      </c>
      <c r="E41738" s="7">
        <v>44409</v>
      </c>
    </row>
    <row r="41739" spans="1:5" x14ac:dyDescent="0.25">
      <c r="A41739">
        <v>927049511</v>
      </c>
      <c r="B41739" t="s">
        <v>9</v>
      </c>
      <c r="C41739" t="s">
        <v>32</v>
      </c>
      <c r="D41739" t="s">
        <v>228</v>
      </c>
      <c r="E41739" s="7">
        <v>44409</v>
      </c>
    </row>
    <row r="41740" spans="1:5" x14ac:dyDescent="0.25">
      <c r="A41740">
        <v>927067773</v>
      </c>
      <c r="B41740" t="s">
        <v>9</v>
      </c>
      <c r="C41740" t="s">
        <v>32</v>
      </c>
      <c r="D41740" t="s">
        <v>228</v>
      </c>
      <c r="E41740" s="7">
        <v>44409</v>
      </c>
    </row>
    <row r="41741" spans="1:5" x14ac:dyDescent="0.25">
      <c r="A41741">
        <v>927091437</v>
      </c>
      <c r="B41741" t="s">
        <v>9</v>
      </c>
      <c r="C41741" t="s">
        <v>32</v>
      </c>
      <c r="D41741" t="s">
        <v>228</v>
      </c>
      <c r="E41741" s="7">
        <v>44409</v>
      </c>
    </row>
    <row r="41742" spans="1:5" x14ac:dyDescent="0.25">
      <c r="A41742">
        <v>927108011</v>
      </c>
      <c r="B41742" t="s">
        <v>9</v>
      </c>
      <c r="C41742" t="s">
        <v>32</v>
      </c>
      <c r="D41742" t="s">
        <v>228</v>
      </c>
      <c r="E41742" s="7">
        <v>44409</v>
      </c>
    </row>
    <row r="41743" spans="1:5" x14ac:dyDescent="0.25">
      <c r="A41743">
        <v>927141094</v>
      </c>
      <c r="B41743" t="s">
        <v>9</v>
      </c>
      <c r="C41743" t="s">
        <v>32</v>
      </c>
      <c r="D41743" t="s">
        <v>228</v>
      </c>
      <c r="E41743" s="7">
        <v>44409</v>
      </c>
    </row>
    <row r="41744" spans="1:5" x14ac:dyDescent="0.25">
      <c r="A41744">
        <v>927157012</v>
      </c>
      <c r="B41744" t="s">
        <v>9</v>
      </c>
      <c r="C41744" t="s">
        <v>32</v>
      </c>
      <c r="D41744" t="s">
        <v>228</v>
      </c>
      <c r="E41744" s="7">
        <v>44409</v>
      </c>
    </row>
    <row r="41745" spans="1:5" x14ac:dyDescent="0.25">
      <c r="A41745">
        <v>927240831</v>
      </c>
      <c r="B41745" t="s">
        <v>9</v>
      </c>
      <c r="C41745" t="s">
        <v>32</v>
      </c>
      <c r="D41745" t="s">
        <v>228</v>
      </c>
      <c r="E41745" s="7">
        <v>44409</v>
      </c>
    </row>
    <row r="41746" spans="1:5" x14ac:dyDescent="0.25">
      <c r="A41746">
        <v>927254646</v>
      </c>
      <c r="B41746" t="s">
        <v>9</v>
      </c>
      <c r="C41746" t="s">
        <v>32</v>
      </c>
      <c r="D41746" t="s">
        <v>228</v>
      </c>
      <c r="E41746" s="7">
        <v>44409</v>
      </c>
    </row>
    <row r="41747" spans="1:5" x14ac:dyDescent="0.25">
      <c r="A41747">
        <v>927280701</v>
      </c>
      <c r="B41747" t="s">
        <v>9</v>
      </c>
      <c r="C41747" t="s">
        <v>32</v>
      </c>
      <c r="D41747" t="s">
        <v>228</v>
      </c>
      <c r="E41747" s="7">
        <v>44409</v>
      </c>
    </row>
    <row r="41748" spans="1:5" x14ac:dyDescent="0.25">
      <c r="A41748">
        <v>927365219</v>
      </c>
      <c r="B41748" t="s">
        <v>9</v>
      </c>
      <c r="C41748" t="s">
        <v>32</v>
      </c>
      <c r="D41748" t="s">
        <v>228</v>
      </c>
      <c r="E41748" s="7">
        <v>44409</v>
      </c>
    </row>
    <row r="41749" spans="1:5" x14ac:dyDescent="0.25">
      <c r="A41749">
        <v>927419734</v>
      </c>
      <c r="B41749" t="s">
        <v>9</v>
      </c>
      <c r="C41749" t="s">
        <v>32</v>
      </c>
      <c r="D41749" t="s">
        <v>228</v>
      </c>
      <c r="E41749" s="7">
        <v>44409</v>
      </c>
    </row>
    <row r="41750" spans="1:5" x14ac:dyDescent="0.25">
      <c r="A41750">
        <v>927439956</v>
      </c>
      <c r="B41750" t="s">
        <v>9</v>
      </c>
      <c r="C41750" t="s">
        <v>32</v>
      </c>
      <c r="D41750" t="s">
        <v>228</v>
      </c>
      <c r="E41750" s="7">
        <v>44409</v>
      </c>
    </row>
    <row r="41751" spans="1:5" x14ac:dyDescent="0.25">
      <c r="A41751">
        <v>927440253</v>
      </c>
      <c r="B41751" t="s">
        <v>9</v>
      </c>
      <c r="C41751" t="s">
        <v>32</v>
      </c>
      <c r="D41751" t="s">
        <v>228</v>
      </c>
      <c r="E41751" s="7">
        <v>44409</v>
      </c>
    </row>
    <row r="41752" spans="1:5" x14ac:dyDescent="0.25">
      <c r="A41752">
        <v>927471078</v>
      </c>
      <c r="B41752" t="s">
        <v>9</v>
      </c>
      <c r="C41752" t="s">
        <v>32</v>
      </c>
      <c r="D41752" t="s">
        <v>228</v>
      </c>
      <c r="E41752" s="7">
        <v>44409</v>
      </c>
    </row>
    <row r="41753" spans="1:5" x14ac:dyDescent="0.25">
      <c r="A41753">
        <v>927473844</v>
      </c>
      <c r="B41753" t="s">
        <v>9</v>
      </c>
      <c r="C41753" t="s">
        <v>32</v>
      </c>
      <c r="D41753" t="s">
        <v>228</v>
      </c>
      <c r="E41753" s="7">
        <v>44409</v>
      </c>
    </row>
    <row r="41754" spans="1:5" x14ac:dyDescent="0.25">
      <c r="A41754">
        <v>927486202</v>
      </c>
      <c r="B41754" t="s">
        <v>9</v>
      </c>
      <c r="C41754" t="s">
        <v>32</v>
      </c>
      <c r="D41754" t="s">
        <v>228</v>
      </c>
      <c r="E41754" s="7">
        <v>44409</v>
      </c>
    </row>
    <row r="41755" spans="1:5" x14ac:dyDescent="0.25">
      <c r="A41755">
        <v>959190410</v>
      </c>
      <c r="B41755" t="s">
        <v>9</v>
      </c>
      <c r="C41755" t="s">
        <v>32</v>
      </c>
      <c r="D41755" t="s">
        <v>228</v>
      </c>
      <c r="E41755" s="7">
        <v>44409</v>
      </c>
    </row>
    <row r="41756" spans="1:5" x14ac:dyDescent="0.25">
      <c r="A41756">
        <v>961763169</v>
      </c>
      <c r="B41756" t="s">
        <v>9</v>
      </c>
      <c r="C41756" t="s">
        <v>32</v>
      </c>
      <c r="D41756" t="s">
        <v>228</v>
      </c>
      <c r="E41756" s="7">
        <v>44409</v>
      </c>
    </row>
    <row r="41757" spans="1:5" x14ac:dyDescent="0.25">
      <c r="A41757">
        <v>970011706</v>
      </c>
      <c r="B41757" t="s">
        <v>9</v>
      </c>
      <c r="C41757" t="s">
        <v>32</v>
      </c>
      <c r="D41757" t="s">
        <v>228</v>
      </c>
      <c r="E41757" s="7">
        <v>44409</v>
      </c>
    </row>
    <row r="41758" spans="1:5" x14ac:dyDescent="0.25">
      <c r="A41758">
        <v>970141677</v>
      </c>
      <c r="B41758" t="s">
        <v>9</v>
      </c>
      <c r="C41758" t="s">
        <v>32</v>
      </c>
      <c r="D41758" t="s">
        <v>228</v>
      </c>
      <c r="E41758" s="7">
        <v>44409</v>
      </c>
    </row>
    <row r="41759" spans="1:5" x14ac:dyDescent="0.25">
      <c r="A41759">
        <v>971276843</v>
      </c>
      <c r="B41759" t="s">
        <v>9</v>
      </c>
      <c r="C41759" t="s">
        <v>32</v>
      </c>
      <c r="D41759" t="s">
        <v>228</v>
      </c>
      <c r="E41759" s="7">
        <v>44409</v>
      </c>
    </row>
    <row r="41760" spans="1:5" x14ac:dyDescent="0.25">
      <c r="A41760">
        <v>974377365</v>
      </c>
      <c r="B41760" t="s">
        <v>9</v>
      </c>
      <c r="C41760" t="s">
        <v>32</v>
      </c>
      <c r="D41760" t="s">
        <v>228</v>
      </c>
      <c r="E41760" s="7">
        <v>44409</v>
      </c>
    </row>
    <row r="41761" spans="1:5" x14ac:dyDescent="0.25">
      <c r="A41761">
        <v>979319169</v>
      </c>
      <c r="B41761" t="s">
        <v>9</v>
      </c>
      <c r="C41761" t="s">
        <v>32</v>
      </c>
      <c r="D41761" t="s">
        <v>228</v>
      </c>
      <c r="E41761" s="7">
        <v>44409</v>
      </c>
    </row>
    <row r="41762" spans="1:5" x14ac:dyDescent="0.25">
      <c r="A41762">
        <v>981621883</v>
      </c>
      <c r="B41762" t="s">
        <v>9</v>
      </c>
      <c r="C41762" t="s">
        <v>32</v>
      </c>
      <c r="D41762" t="s">
        <v>228</v>
      </c>
      <c r="E41762" s="7">
        <v>44409</v>
      </c>
    </row>
    <row r="41763" spans="1:5" x14ac:dyDescent="0.25">
      <c r="A41763">
        <v>981636783</v>
      </c>
      <c r="B41763" t="s">
        <v>9</v>
      </c>
      <c r="C41763" t="s">
        <v>32</v>
      </c>
      <c r="D41763" t="s">
        <v>228</v>
      </c>
      <c r="E41763" s="7">
        <v>44409</v>
      </c>
    </row>
    <row r="41764" spans="1:5" x14ac:dyDescent="0.25">
      <c r="A41764">
        <v>981798171</v>
      </c>
      <c r="B41764" t="s">
        <v>9</v>
      </c>
      <c r="C41764" t="s">
        <v>32</v>
      </c>
      <c r="D41764" t="s">
        <v>228</v>
      </c>
      <c r="E41764" s="7">
        <v>44409</v>
      </c>
    </row>
    <row r="41765" spans="1:5" x14ac:dyDescent="0.25">
      <c r="A41765">
        <v>982943647</v>
      </c>
      <c r="B41765" t="s">
        <v>9</v>
      </c>
      <c r="C41765" t="s">
        <v>32</v>
      </c>
      <c r="D41765" t="s">
        <v>228</v>
      </c>
      <c r="E41765" s="7">
        <v>44409</v>
      </c>
    </row>
    <row r="41766" spans="1:5" x14ac:dyDescent="0.25">
      <c r="A41766">
        <v>983637655</v>
      </c>
      <c r="B41766" t="s">
        <v>9</v>
      </c>
      <c r="C41766" t="s">
        <v>32</v>
      </c>
      <c r="D41766" t="s">
        <v>228</v>
      </c>
      <c r="E41766" s="7">
        <v>44409</v>
      </c>
    </row>
    <row r="41767" spans="1:5" x14ac:dyDescent="0.25">
      <c r="A41767">
        <v>984440413</v>
      </c>
      <c r="B41767" t="s">
        <v>9</v>
      </c>
      <c r="C41767" t="s">
        <v>32</v>
      </c>
      <c r="D41767" t="s">
        <v>228</v>
      </c>
      <c r="E41767" s="7">
        <v>44409</v>
      </c>
    </row>
    <row r="41768" spans="1:5" x14ac:dyDescent="0.25">
      <c r="A41768">
        <v>984950055</v>
      </c>
      <c r="B41768" t="s">
        <v>9</v>
      </c>
      <c r="C41768" t="s">
        <v>32</v>
      </c>
      <c r="D41768" t="s">
        <v>228</v>
      </c>
      <c r="E41768" s="7">
        <v>44409</v>
      </c>
    </row>
    <row r="41769" spans="1:5" x14ac:dyDescent="0.25">
      <c r="A41769">
        <v>984983034</v>
      </c>
      <c r="B41769" t="s">
        <v>9</v>
      </c>
      <c r="C41769" t="s">
        <v>32</v>
      </c>
      <c r="D41769" t="s">
        <v>228</v>
      </c>
      <c r="E41769" s="7">
        <v>44409</v>
      </c>
    </row>
    <row r="41770" spans="1:5" x14ac:dyDescent="0.25">
      <c r="A41770">
        <v>985747857</v>
      </c>
      <c r="B41770" t="s">
        <v>9</v>
      </c>
      <c r="C41770" t="s">
        <v>32</v>
      </c>
      <c r="D41770" t="s">
        <v>228</v>
      </c>
      <c r="E41770" s="7">
        <v>44409</v>
      </c>
    </row>
    <row r="41771" spans="1:5" x14ac:dyDescent="0.25">
      <c r="A41771">
        <v>986418105</v>
      </c>
      <c r="B41771" t="s">
        <v>9</v>
      </c>
      <c r="C41771" t="s">
        <v>32</v>
      </c>
      <c r="D41771" t="s">
        <v>228</v>
      </c>
      <c r="E41771" s="7">
        <v>44409</v>
      </c>
    </row>
    <row r="41772" spans="1:5" x14ac:dyDescent="0.25">
      <c r="A41772">
        <v>987482540</v>
      </c>
      <c r="B41772" t="s">
        <v>9</v>
      </c>
      <c r="C41772" t="s">
        <v>32</v>
      </c>
      <c r="D41772" t="s">
        <v>228</v>
      </c>
      <c r="E41772" s="7">
        <v>44409</v>
      </c>
    </row>
    <row r="41773" spans="1:5" x14ac:dyDescent="0.25">
      <c r="A41773">
        <v>987517689</v>
      </c>
      <c r="B41773" t="s">
        <v>9</v>
      </c>
      <c r="C41773" t="s">
        <v>32</v>
      </c>
      <c r="D41773" t="s">
        <v>228</v>
      </c>
      <c r="E41773" s="7">
        <v>44409</v>
      </c>
    </row>
    <row r="41774" spans="1:5" x14ac:dyDescent="0.25">
      <c r="A41774">
        <v>987699728</v>
      </c>
      <c r="B41774" t="s">
        <v>9</v>
      </c>
      <c r="C41774" t="s">
        <v>32</v>
      </c>
      <c r="D41774" t="s">
        <v>228</v>
      </c>
      <c r="E41774" s="7">
        <v>44409</v>
      </c>
    </row>
    <row r="41775" spans="1:5" x14ac:dyDescent="0.25">
      <c r="A41775">
        <v>988193585</v>
      </c>
      <c r="B41775" t="s">
        <v>9</v>
      </c>
      <c r="C41775" t="s">
        <v>32</v>
      </c>
      <c r="D41775" t="s">
        <v>228</v>
      </c>
      <c r="E41775" s="7">
        <v>44409</v>
      </c>
    </row>
    <row r="41776" spans="1:5" x14ac:dyDescent="0.25">
      <c r="A41776">
        <v>989279262</v>
      </c>
      <c r="B41776" t="s">
        <v>9</v>
      </c>
      <c r="C41776" t="s">
        <v>32</v>
      </c>
      <c r="D41776" t="s">
        <v>228</v>
      </c>
      <c r="E41776" s="7">
        <v>44409</v>
      </c>
    </row>
    <row r="41777" spans="1:5" x14ac:dyDescent="0.25">
      <c r="A41777">
        <v>989363921</v>
      </c>
      <c r="B41777" t="s">
        <v>9</v>
      </c>
      <c r="C41777" t="s">
        <v>32</v>
      </c>
      <c r="D41777" t="s">
        <v>228</v>
      </c>
      <c r="E41777" s="7">
        <v>44409</v>
      </c>
    </row>
    <row r="41778" spans="1:5" x14ac:dyDescent="0.25">
      <c r="A41778">
        <v>989952056</v>
      </c>
      <c r="B41778" t="s">
        <v>9</v>
      </c>
      <c r="C41778" t="s">
        <v>32</v>
      </c>
      <c r="D41778" t="s">
        <v>228</v>
      </c>
      <c r="E41778" s="7">
        <v>44409</v>
      </c>
    </row>
    <row r="41779" spans="1:5" x14ac:dyDescent="0.25">
      <c r="A41779">
        <v>991098321</v>
      </c>
      <c r="B41779" t="s">
        <v>9</v>
      </c>
      <c r="C41779" t="s">
        <v>32</v>
      </c>
      <c r="D41779" t="s">
        <v>228</v>
      </c>
      <c r="E41779" s="7">
        <v>44409</v>
      </c>
    </row>
    <row r="41780" spans="1:5" x14ac:dyDescent="0.25">
      <c r="A41780">
        <v>991610243</v>
      </c>
      <c r="B41780" t="s">
        <v>9</v>
      </c>
      <c r="C41780" t="s">
        <v>32</v>
      </c>
      <c r="D41780" t="s">
        <v>228</v>
      </c>
      <c r="E41780" s="7">
        <v>44409</v>
      </c>
    </row>
    <row r="41781" spans="1:5" x14ac:dyDescent="0.25">
      <c r="A41781">
        <v>991802436</v>
      </c>
      <c r="B41781" t="s">
        <v>9</v>
      </c>
      <c r="C41781" t="s">
        <v>32</v>
      </c>
      <c r="D41781" t="s">
        <v>228</v>
      </c>
      <c r="E41781" s="7">
        <v>44409</v>
      </c>
    </row>
    <row r="41782" spans="1:5" x14ac:dyDescent="0.25">
      <c r="A41782">
        <v>991816151</v>
      </c>
      <c r="B41782" t="s">
        <v>9</v>
      </c>
      <c r="C41782" t="s">
        <v>32</v>
      </c>
      <c r="D41782" t="s">
        <v>228</v>
      </c>
      <c r="E41782" s="7">
        <v>44409</v>
      </c>
    </row>
    <row r="41783" spans="1:5" x14ac:dyDescent="0.25">
      <c r="A41783">
        <v>992602546</v>
      </c>
      <c r="B41783" t="s">
        <v>9</v>
      </c>
      <c r="C41783" t="s">
        <v>32</v>
      </c>
      <c r="D41783" t="s">
        <v>228</v>
      </c>
      <c r="E41783" s="7">
        <v>44409</v>
      </c>
    </row>
    <row r="41784" spans="1:5" x14ac:dyDescent="0.25">
      <c r="A41784">
        <v>993324736</v>
      </c>
      <c r="B41784" t="s">
        <v>9</v>
      </c>
      <c r="C41784" t="s">
        <v>32</v>
      </c>
      <c r="D41784" t="s">
        <v>228</v>
      </c>
      <c r="E41784" s="7">
        <v>44409</v>
      </c>
    </row>
    <row r="41785" spans="1:5" x14ac:dyDescent="0.25">
      <c r="A41785">
        <v>995200414</v>
      </c>
      <c r="B41785" t="s">
        <v>9</v>
      </c>
      <c r="C41785" t="s">
        <v>32</v>
      </c>
      <c r="D41785" t="s">
        <v>228</v>
      </c>
      <c r="E41785" s="7">
        <v>44409</v>
      </c>
    </row>
    <row r="41786" spans="1:5" x14ac:dyDescent="0.25">
      <c r="A41786">
        <v>995206501</v>
      </c>
      <c r="B41786" t="s">
        <v>9</v>
      </c>
      <c r="C41786" t="s">
        <v>32</v>
      </c>
      <c r="D41786" t="s">
        <v>228</v>
      </c>
      <c r="E41786" s="7">
        <v>44409</v>
      </c>
    </row>
    <row r="41787" spans="1:5" x14ac:dyDescent="0.25">
      <c r="A41787">
        <v>995491338</v>
      </c>
      <c r="B41787" t="s">
        <v>9</v>
      </c>
      <c r="C41787" t="s">
        <v>32</v>
      </c>
      <c r="D41787" t="s">
        <v>228</v>
      </c>
      <c r="E41787" s="7">
        <v>44409</v>
      </c>
    </row>
    <row r="41788" spans="1:5" x14ac:dyDescent="0.25">
      <c r="A41788">
        <v>995785420</v>
      </c>
      <c r="B41788" t="s">
        <v>9</v>
      </c>
      <c r="C41788" t="s">
        <v>32</v>
      </c>
      <c r="D41788" t="s">
        <v>228</v>
      </c>
      <c r="E41788" s="7">
        <v>44409</v>
      </c>
    </row>
    <row r="41789" spans="1:5" x14ac:dyDescent="0.25">
      <c r="A41789">
        <v>995986205</v>
      </c>
      <c r="B41789" t="s">
        <v>9</v>
      </c>
      <c r="C41789" t="s">
        <v>32</v>
      </c>
      <c r="D41789" t="s">
        <v>228</v>
      </c>
      <c r="E41789" s="7">
        <v>44409</v>
      </c>
    </row>
    <row r="41790" spans="1:5" x14ac:dyDescent="0.25">
      <c r="A41790">
        <v>996349845</v>
      </c>
      <c r="B41790" t="s">
        <v>9</v>
      </c>
      <c r="C41790" t="s">
        <v>32</v>
      </c>
      <c r="D41790" t="s">
        <v>228</v>
      </c>
      <c r="E41790" s="7">
        <v>44409</v>
      </c>
    </row>
    <row r="41791" spans="1:5" x14ac:dyDescent="0.25">
      <c r="A41791">
        <v>996589137</v>
      </c>
      <c r="B41791" t="s">
        <v>9</v>
      </c>
      <c r="C41791" t="s">
        <v>32</v>
      </c>
      <c r="D41791" t="s">
        <v>228</v>
      </c>
      <c r="E41791" s="7">
        <v>44409</v>
      </c>
    </row>
    <row r="41792" spans="1:5" x14ac:dyDescent="0.25">
      <c r="A41792">
        <v>996606759</v>
      </c>
      <c r="B41792" t="s">
        <v>9</v>
      </c>
      <c r="C41792" t="s">
        <v>32</v>
      </c>
      <c r="D41792" t="s">
        <v>228</v>
      </c>
      <c r="E41792" s="7">
        <v>44409</v>
      </c>
    </row>
    <row r="41793" spans="1:5" x14ac:dyDescent="0.25">
      <c r="A41793">
        <v>996674061</v>
      </c>
      <c r="B41793" t="s">
        <v>9</v>
      </c>
      <c r="C41793" t="s">
        <v>32</v>
      </c>
      <c r="D41793" t="s">
        <v>228</v>
      </c>
      <c r="E41793" s="7">
        <v>44409</v>
      </c>
    </row>
    <row r="41794" spans="1:5" x14ac:dyDescent="0.25">
      <c r="A41794">
        <v>997766490</v>
      </c>
      <c r="B41794" t="s">
        <v>9</v>
      </c>
      <c r="C41794" t="s">
        <v>32</v>
      </c>
      <c r="D41794" t="s">
        <v>228</v>
      </c>
      <c r="E41794" s="7">
        <v>44409</v>
      </c>
    </row>
    <row r="41795" spans="1:5" x14ac:dyDescent="0.25">
      <c r="A41795">
        <v>997823478</v>
      </c>
      <c r="B41795" t="s">
        <v>9</v>
      </c>
      <c r="C41795" t="s">
        <v>32</v>
      </c>
      <c r="D41795" t="s">
        <v>228</v>
      </c>
      <c r="E41795" s="7">
        <v>44409</v>
      </c>
    </row>
    <row r="41796" spans="1:5" x14ac:dyDescent="0.25">
      <c r="A41796">
        <v>998422973</v>
      </c>
      <c r="B41796" t="s">
        <v>9</v>
      </c>
      <c r="C41796" t="s">
        <v>32</v>
      </c>
      <c r="D41796" t="s">
        <v>228</v>
      </c>
      <c r="E41796" s="7">
        <v>44409</v>
      </c>
    </row>
    <row r="41797" spans="1:5" x14ac:dyDescent="0.25">
      <c r="A41797">
        <v>999140009</v>
      </c>
      <c r="B41797" t="s">
        <v>9</v>
      </c>
      <c r="C41797" t="s">
        <v>32</v>
      </c>
      <c r="D41797" t="s">
        <v>228</v>
      </c>
      <c r="E41797" s="7">
        <v>44409</v>
      </c>
    </row>
    <row r="41798" spans="1:5" x14ac:dyDescent="0.25">
      <c r="A41798">
        <v>887538042</v>
      </c>
      <c r="B41798" t="s">
        <v>17</v>
      </c>
      <c r="C41798" t="s">
        <v>32</v>
      </c>
      <c r="D41798" t="s">
        <v>228</v>
      </c>
      <c r="E41798" s="7">
        <v>44409</v>
      </c>
    </row>
    <row r="41799" spans="1:5" x14ac:dyDescent="0.25">
      <c r="A41799">
        <v>891889232</v>
      </c>
      <c r="B41799" t="s">
        <v>17</v>
      </c>
      <c r="C41799" t="s">
        <v>32</v>
      </c>
      <c r="D41799" t="s">
        <v>228</v>
      </c>
      <c r="E41799" s="7">
        <v>44409</v>
      </c>
    </row>
    <row r="41800" spans="1:5" x14ac:dyDescent="0.25">
      <c r="A41800">
        <v>896660942</v>
      </c>
      <c r="B41800" t="s">
        <v>17</v>
      </c>
      <c r="C41800" t="s">
        <v>32</v>
      </c>
      <c r="D41800" t="s">
        <v>228</v>
      </c>
      <c r="E41800" s="7">
        <v>44409</v>
      </c>
    </row>
    <row r="41801" spans="1:5" x14ac:dyDescent="0.25">
      <c r="A41801">
        <v>916244134</v>
      </c>
      <c r="B41801" t="s">
        <v>17</v>
      </c>
      <c r="C41801" t="s">
        <v>32</v>
      </c>
      <c r="D41801" t="s">
        <v>228</v>
      </c>
      <c r="E41801" s="7">
        <v>44409</v>
      </c>
    </row>
    <row r="41802" spans="1:5" x14ac:dyDescent="0.25">
      <c r="A41802">
        <v>919483806</v>
      </c>
      <c r="B41802" t="s">
        <v>17</v>
      </c>
      <c r="C41802" t="s">
        <v>32</v>
      </c>
      <c r="D41802" t="s">
        <v>228</v>
      </c>
      <c r="E41802" s="7">
        <v>44409</v>
      </c>
    </row>
    <row r="41803" spans="1:5" x14ac:dyDescent="0.25">
      <c r="A41803">
        <v>921404433</v>
      </c>
      <c r="B41803" t="s">
        <v>17</v>
      </c>
      <c r="C41803" t="s">
        <v>32</v>
      </c>
      <c r="D41803" t="s">
        <v>228</v>
      </c>
      <c r="E41803" s="7">
        <v>44409</v>
      </c>
    </row>
    <row r="41804" spans="1:5" x14ac:dyDescent="0.25">
      <c r="A41804">
        <v>924005645</v>
      </c>
      <c r="B41804" t="s">
        <v>17</v>
      </c>
      <c r="C41804" t="s">
        <v>32</v>
      </c>
      <c r="D41804" t="s">
        <v>228</v>
      </c>
      <c r="E41804" s="7">
        <v>44409</v>
      </c>
    </row>
    <row r="41805" spans="1:5" x14ac:dyDescent="0.25">
      <c r="A41805">
        <v>924690275</v>
      </c>
      <c r="B41805" t="s">
        <v>17</v>
      </c>
      <c r="C41805" t="s">
        <v>32</v>
      </c>
      <c r="D41805" t="s">
        <v>228</v>
      </c>
      <c r="E41805" s="7">
        <v>44409</v>
      </c>
    </row>
    <row r="41806" spans="1:5" x14ac:dyDescent="0.25">
      <c r="A41806">
        <v>925758965</v>
      </c>
      <c r="B41806" t="s">
        <v>17</v>
      </c>
      <c r="C41806" t="s">
        <v>32</v>
      </c>
      <c r="D41806" t="s">
        <v>228</v>
      </c>
      <c r="E41806" s="7">
        <v>44409</v>
      </c>
    </row>
    <row r="41807" spans="1:5" x14ac:dyDescent="0.25">
      <c r="A41807">
        <v>926528912</v>
      </c>
      <c r="B41807" t="s">
        <v>17</v>
      </c>
      <c r="C41807" t="s">
        <v>32</v>
      </c>
      <c r="D41807" t="s">
        <v>228</v>
      </c>
      <c r="E41807" s="7">
        <v>44409</v>
      </c>
    </row>
    <row r="41808" spans="1:5" x14ac:dyDescent="0.25">
      <c r="A41808">
        <v>983737978</v>
      </c>
      <c r="B41808" t="s">
        <v>17</v>
      </c>
      <c r="C41808" t="s">
        <v>32</v>
      </c>
      <c r="D41808" t="s">
        <v>228</v>
      </c>
      <c r="E41808" s="7">
        <v>44409</v>
      </c>
    </row>
    <row r="41809" spans="1:5" x14ac:dyDescent="0.25">
      <c r="A41809">
        <v>993018686</v>
      </c>
      <c r="B41809" t="s">
        <v>17</v>
      </c>
      <c r="C41809" t="s">
        <v>32</v>
      </c>
      <c r="D41809" t="s">
        <v>228</v>
      </c>
      <c r="E41809" s="7">
        <v>44409</v>
      </c>
    </row>
    <row r="41810" spans="1:5" x14ac:dyDescent="0.25">
      <c r="A41810">
        <v>994264761</v>
      </c>
      <c r="B41810" t="s">
        <v>17</v>
      </c>
      <c r="C41810" t="s">
        <v>32</v>
      </c>
      <c r="D41810" t="s">
        <v>228</v>
      </c>
      <c r="E41810" s="7">
        <v>44409</v>
      </c>
    </row>
    <row r="41811" spans="1:5" x14ac:dyDescent="0.25">
      <c r="A41811">
        <v>995083280</v>
      </c>
      <c r="B41811" t="s">
        <v>17</v>
      </c>
      <c r="C41811" t="s">
        <v>32</v>
      </c>
      <c r="D41811" t="s">
        <v>228</v>
      </c>
      <c r="E41811" s="7">
        <v>44409</v>
      </c>
    </row>
    <row r="41812" spans="1:5" x14ac:dyDescent="0.25">
      <c r="A41812">
        <v>996326195</v>
      </c>
      <c r="B41812" t="s">
        <v>17</v>
      </c>
      <c r="C41812" t="s">
        <v>32</v>
      </c>
      <c r="D41812" t="s">
        <v>228</v>
      </c>
      <c r="E41812" s="7">
        <v>44409</v>
      </c>
    </row>
    <row r="41813" spans="1:5" x14ac:dyDescent="0.25">
      <c r="A41813">
        <v>997410718</v>
      </c>
      <c r="B41813" t="s">
        <v>17</v>
      </c>
      <c r="C41813" t="s">
        <v>32</v>
      </c>
      <c r="D41813" t="s">
        <v>228</v>
      </c>
      <c r="E41813" s="7">
        <v>44409</v>
      </c>
    </row>
    <row r="41814" spans="1:5" x14ac:dyDescent="0.25">
      <c r="A41814">
        <v>997659821</v>
      </c>
      <c r="B41814" t="s">
        <v>17</v>
      </c>
      <c r="C41814" t="s">
        <v>32</v>
      </c>
      <c r="D41814" t="s">
        <v>228</v>
      </c>
      <c r="E41814" s="7">
        <v>44409</v>
      </c>
    </row>
    <row r="41815" spans="1:5" x14ac:dyDescent="0.25">
      <c r="A41815">
        <v>997905164</v>
      </c>
      <c r="B41815" t="s">
        <v>17</v>
      </c>
      <c r="C41815" t="s">
        <v>32</v>
      </c>
      <c r="D41815" t="s">
        <v>228</v>
      </c>
      <c r="E41815" s="7">
        <v>44409</v>
      </c>
    </row>
    <row r="41816" spans="1:5" x14ac:dyDescent="0.25">
      <c r="A41816">
        <v>824502382</v>
      </c>
      <c r="B41816" t="s">
        <v>12</v>
      </c>
      <c r="C41816" t="s">
        <v>32</v>
      </c>
      <c r="D41816" t="s">
        <v>228</v>
      </c>
      <c r="E41816" s="7">
        <v>44409</v>
      </c>
    </row>
    <row r="41817" spans="1:5" x14ac:dyDescent="0.25">
      <c r="A41817">
        <v>825155082</v>
      </c>
      <c r="B41817" t="s">
        <v>12</v>
      </c>
      <c r="C41817" t="s">
        <v>32</v>
      </c>
      <c r="D41817" t="s">
        <v>228</v>
      </c>
      <c r="E41817" s="7">
        <v>44409</v>
      </c>
    </row>
    <row r="41818" spans="1:5" x14ac:dyDescent="0.25">
      <c r="A41818">
        <v>825321772</v>
      </c>
      <c r="B41818" t="s">
        <v>12</v>
      </c>
      <c r="C41818" t="s">
        <v>32</v>
      </c>
      <c r="D41818" t="s">
        <v>228</v>
      </c>
      <c r="E41818" s="7">
        <v>44409</v>
      </c>
    </row>
    <row r="41819" spans="1:5" x14ac:dyDescent="0.25">
      <c r="A41819">
        <v>825738622</v>
      </c>
      <c r="B41819" t="s">
        <v>12</v>
      </c>
      <c r="C41819" t="s">
        <v>32</v>
      </c>
      <c r="D41819" t="s">
        <v>228</v>
      </c>
      <c r="E41819" s="7">
        <v>44409</v>
      </c>
    </row>
    <row r="41820" spans="1:5" x14ac:dyDescent="0.25">
      <c r="A41820">
        <v>825765212</v>
      </c>
      <c r="B41820" t="s">
        <v>12</v>
      </c>
      <c r="C41820" t="s">
        <v>32</v>
      </c>
      <c r="D41820" t="s">
        <v>228</v>
      </c>
      <c r="E41820" s="7">
        <v>44409</v>
      </c>
    </row>
    <row r="41821" spans="1:5" x14ac:dyDescent="0.25">
      <c r="A41821">
        <v>825791922</v>
      </c>
      <c r="B41821" t="s">
        <v>12</v>
      </c>
      <c r="C41821" t="s">
        <v>32</v>
      </c>
      <c r="D41821" t="s">
        <v>228</v>
      </c>
      <c r="E41821" s="7">
        <v>44409</v>
      </c>
    </row>
    <row r="41822" spans="1:5" x14ac:dyDescent="0.25">
      <c r="A41822">
        <v>825817042</v>
      </c>
      <c r="B41822" t="s">
        <v>12</v>
      </c>
      <c r="C41822" t="s">
        <v>32</v>
      </c>
      <c r="D41822" t="s">
        <v>228</v>
      </c>
      <c r="E41822" s="7">
        <v>44409</v>
      </c>
    </row>
    <row r="41823" spans="1:5" x14ac:dyDescent="0.25">
      <c r="A41823">
        <v>825818472</v>
      </c>
      <c r="B41823" t="s">
        <v>12</v>
      </c>
      <c r="C41823" t="s">
        <v>32</v>
      </c>
      <c r="D41823" t="s">
        <v>228</v>
      </c>
      <c r="E41823" s="7">
        <v>44409</v>
      </c>
    </row>
    <row r="41824" spans="1:5" x14ac:dyDescent="0.25">
      <c r="A41824">
        <v>826100192</v>
      </c>
      <c r="B41824" t="s">
        <v>12</v>
      </c>
      <c r="C41824" t="s">
        <v>32</v>
      </c>
      <c r="D41824" t="s">
        <v>228</v>
      </c>
      <c r="E41824" s="7">
        <v>44409</v>
      </c>
    </row>
    <row r="41825" spans="1:5" x14ac:dyDescent="0.25">
      <c r="A41825">
        <v>912778649</v>
      </c>
      <c r="B41825" t="s">
        <v>12</v>
      </c>
      <c r="C41825" t="s">
        <v>32</v>
      </c>
      <c r="D41825" t="s">
        <v>228</v>
      </c>
      <c r="E41825" s="7">
        <v>44409</v>
      </c>
    </row>
    <row r="41826" spans="1:5" x14ac:dyDescent="0.25">
      <c r="A41826">
        <v>920682952</v>
      </c>
      <c r="B41826" t="s">
        <v>12</v>
      </c>
      <c r="C41826" t="s">
        <v>32</v>
      </c>
      <c r="D41826" t="s">
        <v>228</v>
      </c>
      <c r="E41826" s="7">
        <v>44409</v>
      </c>
    </row>
    <row r="41827" spans="1:5" x14ac:dyDescent="0.25">
      <c r="A41827">
        <v>921071728</v>
      </c>
      <c r="B41827" t="s">
        <v>12</v>
      </c>
      <c r="C41827" t="s">
        <v>32</v>
      </c>
      <c r="D41827" t="s">
        <v>228</v>
      </c>
      <c r="E41827" s="7">
        <v>44409</v>
      </c>
    </row>
    <row r="41828" spans="1:5" x14ac:dyDescent="0.25">
      <c r="A41828">
        <v>921689012</v>
      </c>
      <c r="B41828" t="s">
        <v>12</v>
      </c>
      <c r="C41828" t="s">
        <v>32</v>
      </c>
      <c r="D41828" t="s">
        <v>228</v>
      </c>
      <c r="E41828" s="7">
        <v>44409</v>
      </c>
    </row>
    <row r="41829" spans="1:5" x14ac:dyDescent="0.25">
      <c r="A41829">
        <v>922035113</v>
      </c>
      <c r="B41829" t="s">
        <v>12</v>
      </c>
      <c r="C41829" t="s">
        <v>32</v>
      </c>
      <c r="D41829" t="s">
        <v>228</v>
      </c>
      <c r="E41829" s="7">
        <v>44409</v>
      </c>
    </row>
    <row r="41830" spans="1:5" x14ac:dyDescent="0.25">
      <c r="A41830">
        <v>922720150</v>
      </c>
      <c r="B41830" t="s">
        <v>12</v>
      </c>
      <c r="C41830" t="s">
        <v>32</v>
      </c>
      <c r="D41830" t="s">
        <v>228</v>
      </c>
      <c r="E41830" s="7">
        <v>44409</v>
      </c>
    </row>
    <row r="41831" spans="1:5" x14ac:dyDescent="0.25">
      <c r="A41831">
        <v>923270620</v>
      </c>
      <c r="B41831" t="s">
        <v>12</v>
      </c>
      <c r="C41831" t="s">
        <v>32</v>
      </c>
      <c r="D41831" t="s">
        <v>228</v>
      </c>
      <c r="E41831" s="7">
        <v>44409</v>
      </c>
    </row>
    <row r="41832" spans="1:5" x14ac:dyDescent="0.25">
      <c r="A41832">
        <v>923380639</v>
      </c>
      <c r="B41832" t="s">
        <v>12</v>
      </c>
      <c r="C41832" t="s">
        <v>32</v>
      </c>
      <c r="D41832" t="s">
        <v>228</v>
      </c>
      <c r="E41832" s="7">
        <v>44409</v>
      </c>
    </row>
    <row r="41833" spans="1:5" x14ac:dyDescent="0.25">
      <c r="A41833">
        <v>923578730</v>
      </c>
      <c r="B41833" t="s">
        <v>12</v>
      </c>
      <c r="C41833" t="s">
        <v>32</v>
      </c>
      <c r="D41833" t="s">
        <v>228</v>
      </c>
      <c r="E41833" s="7">
        <v>44409</v>
      </c>
    </row>
    <row r="41834" spans="1:5" x14ac:dyDescent="0.25">
      <c r="A41834">
        <v>923721568</v>
      </c>
      <c r="B41834" t="s">
        <v>12</v>
      </c>
      <c r="C41834" t="s">
        <v>32</v>
      </c>
      <c r="D41834" t="s">
        <v>228</v>
      </c>
      <c r="E41834" s="7">
        <v>44409</v>
      </c>
    </row>
    <row r="41835" spans="1:5" x14ac:dyDescent="0.25">
      <c r="A41835">
        <v>923743065</v>
      </c>
      <c r="B41835" t="s">
        <v>12</v>
      </c>
      <c r="C41835" t="s">
        <v>32</v>
      </c>
      <c r="D41835" t="s">
        <v>228</v>
      </c>
      <c r="E41835" s="7">
        <v>44409</v>
      </c>
    </row>
    <row r="41836" spans="1:5" x14ac:dyDescent="0.25">
      <c r="A41836">
        <v>924384352</v>
      </c>
      <c r="B41836" t="s">
        <v>12</v>
      </c>
      <c r="C41836" t="s">
        <v>32</v>
      </c>
      <c r="D41836" t="s">
        <v>228</v>
      </c>
      <c r="E41836" s="7">
        <v>44409</v>
      </c>
    </row>
    <row r="41837" spans="1:5" x14ac:dyDescent="0.25">
      <c r="A41837">
        <v>924414308</v>
      </c>
      <c r="B41837" t="s">
        <v>12</v>
      </c>
      <c r="C41837" t="s">
        <v>32</v>
      </c>
      <c r="D41837" t="s">
        <v>228</v>
      </c>
      <c r="E41837" s="7">
        <v>44409</v>
      </c>
    </row>
    <row r="41838" spans="1:5" x14ac:dyDescent="0.25">
      <c r="A41838">
        <v>924650931</v>
      </c>
      <c r="B41838" t="s">
        <v>12</v>
      </c>
      <c r="C41838" t="s">
        <v>32</v>
      </c>
      <c r="D41838" t="s">
        <v>228</v>
      </c>
      <c r="E41838" s="7">
        <v>44409</v>
      </c>
    </row>
    <row r="41839" spans="1:5" x14ac:dyDescent="0.25">
      <c r="A41839">
        <v>924657545</v>
      </c>
      <c r="B41839" t="s">
        <v>12</v>
      </c>
      <c r="C41839" t="s">
        <v>32</v>
      </c>
      <c r="D41839" t="s">
        <v>228</v>
      </c>
      <c r="E41839" s="7">
        <v>44409</v>
      </c>
    </row>
    <row r="41840" spans="1:5" x14ac:dyDescent="0.25">
      <c r="A41840">
        <v>924658657</v>
      </c>
      <c r="B41840" t="s">
        <v>12</v>
      </c>
      <c r="C41840" t="s">
        <v>32</v>
      </c>
      <c r="D41840" t="s">
        <v>228</v>
      </c>
      <c r="E41840" s="7">
        <v>44409</v>
      </c>
    </row>
    <row r="41841" spans="1:5" x14ac:dyDescent="0.25">
      <c r="A41841">
        <v>924695803</v>
      </c>
      <c r="B41841" t="s">
        <v>12</v>
      </c>
      <c r="C41841" t="s">
        <v>32</v>
      </c>
      <c r="D41841" t="s">
        <v>228</v>
      </c>
      <c r="E41841" s="7">
        <v>44409</v>
      </c>
    </row>
    <row r="41842" spans="1:5" x14ac:dyDescent="0.25">
      <c r="A41842">
        <v>924817704</v>
      </c>
      <c r="B41842" t="s">
        <v>12</v>
      </c>
      <c r="C41842" t="s">
        <v>32</v>
      </c>
      <c r="D41842" t="s">
        <v>228</v>
      </c>
      <c r="E41842" s="7">
        <v>44409</v>
      </c>
    </row>
    <row r="41843" spans="1:5" x14ac:dyDescent="0.25">
      <c r="A41843">
        <v>924917083</v>
      </c>
      <c r="B41843" t="s">
        <v>12</v>
      </c>
      <c r="C41843" t="s">
        <v>32</v>
      </c>
      <c r="D41843" t="s">
        <v>228</v>
      </c>
      <c r="E41843" s="7">
        <v>44409</v>
      </c>
    </row>
    <row r="41844" spans="1:5" x14ac:dyDescent="0.25">
      <c r="A41844">
        <v>924972556</v>
      </c>
      <c r="B41844" t="s">
        <v>12</v>
      </c>
      <c r="C41844" t="s">
        <v>32</v>
      </c>
      <c r="D41844" t="s">
        <v>228</v>
      </c>
      <c r="E41844" s="7">
        <v>44409</v>
      </c>
    </row>
    <row r="41845" spans="1:5" x14ac:dyDescent="0.25">
      <c r="A41845">
        <v>925002240</v>
      </c>
      <c r="B41845" t="s">
        <v>12</v>
      </c>
      <c r="C41845" t="s">
        <v>32</v>
      </c>
      <c r="D41845" t="s">
        <v>228</v>
      </c>
      <c r="E41845" s="7">
        <v>44409</v>
      </c>
    </row>
    <row r="41846" spans="1:5" x14ac:dyDescent="0.25">
      <c r="A41846">
        <v>925060550</v>
      </c>
      <c r="B41846" t="s">
        <v>12</v>
      </c>
      <c r="C41846" t="s">
        <v>32</v>
      </c>
      <c r="D41846" t="s">
        <v>228</v>
      </c>
      <c r="E41846" s="7">
        <v>44409</v>
      </c>
    </row>
    <row r="41847" spans="1:5" x14ac:dyDescent="0.25">
      <c r="A41847">
        <v>925060909</v>
      </c>
      <c r="B41847" t="s">
        <v>12</v>
      </c>
      <c r="C41847" t="s">
        <v>32</v>
      </c>
      <c r="D41847" t="s">
        <v>228</v>
      </c>
      <c r="E41847" s="7">
        <v>44409</v>
      </c>
    </row>
    <row r="41848" spans="1:5" x14ac:dyDescent="0.25">
      <c r="A41848">
        <v>925066826</v>
      </c>
      <c r="B41848" t="s">
        <v>12</v>
      </c>
      <c r="C41848" t="s">
        <v>32</v>
      </c>
      <c r="D41848" t="s">
        <v>228</v>
      </c>
      <c r="E41848" s="7">
        <v>44409</v>
      </c>
    </row>
    <row r="41849" spans="1:5" x14ac:dyDescent="0.25">
      <c r="A41849">
        <v>925100412</v>
      </c>
      <c r="B41849" t="s">
        <v>12</v>
      </c>
      <c r="C41849" t="s">
        <v>32</v>
      </c>
      <c r="D41849" t="s">
        <v>228</v>
      </c>
      <c r="E41849" s="7">
        <v>44409</v>
      </c>
    </row>
    <row r="41850" spans="1:5" x14ac:dyDescent="0.25">
      <c r="A41850">
        <v>925103322</v>
      </c>
      <c r="B41850" t="s">
        <v>12</v>
      </c>
      <c r="C41850" t="s">
        <v>32</v>
      </c>
      <c r="D41850" t="s">
        <v>228</v>
      </c>
      <c r="E41850" s="7">
        <v>44409</v>
      </c>
    </row>
    <row r="41851" spans="1:5" x14ac:dyDescent="0.25">
      <c r="A41851">
        <v>925180092</v>
      </c>
      <c r="B41851" t="s">
        <v>12</v>
      </c>
      <c r="C41851" t="s">
        <v>32</v>
      </c>
      <c r="D41851" t="s">
        <v>228</v>
      </c>
      <c r="E41851" s="7">
        <v>44409</v>
      </c>
    </row>
    <row r="41852" spans="1:5" x14ac:dyDescent="0.25">
      <c r="A41852">
        <v>925219975</v>
      </c>
      <c r="B41852" t="s">
        <v>12</v>
      </c>
      <c r="C41852" t="s">
        <v>32</v>
      </c>
      <c r="D41852" t="s">
        <v>228</v>
      </c>
      <c r="E41852" s="7">
        <v>44409</v>
      </c>
    </row>
    <row r="41853" spans="1:5" x14ac:dyDescent="0.25">
      <c r="A41853">
        <v>925269859</v>
      </c>
      <c r="B41853" t="s">
        <v>12</v>
      </c>
      <c r="C41853" t="s">
        <v>32</v>
      </c>
      <c r="D41853" t="s">
        <v>228</v>
      </c>
      <c r="E41853" s="7">
        <v>44409</v>
      </c>
    </row>
    <row r="41854" spans="1:5" x14ac:dyDescent="0.25">
      <c r="A41854">
        <v>925294292</v>
      </c>
      <c r="B41854" t="s">
        <v>12</v>
      </c>
      <c r="C41854" t="s">
        <v>32</v>
      </c>
      <c r="D41854" t="s">
        <v>228</v>
      </c>
      <c r="E41854" s="7">
        <v>44409</v>
      </c>
    </row>
    <row r="41855" spans="1:5" x14ac:dyDescent="0.25">
      <c r="A41855">
        <v>925376299</v>
      </c>
      <c r="B41855" t="s">
        <v>12</v>
      </c>
      <c r="C41855" t="s">
        <v>32</v>
      </c>
      <c r="D41855" t="s">
        <v>228</v>
      </c>
      <c r="E41855" s="7">
        <v>44409</v>
      </c>
    </row>
    <row r="41856" spans="1:5" x14ac:dyDescent="0.25">
      <c r="A41856">
        <v>925447498</v>
      </c>
      <c r="B41856" t="s">
        <v>12</v>
      </c>
      <c r="C41856" t="s">
        <v>32</v>
      </c>
      <c r="D41856" t="s">
        <v>228</v>
      </c>
      <c r="E41856" s="7">
        <v>44409</v>
      </c>
    </row>
    <row r="41857" spans="1:5" x14ac:dyDescent="0.25">
      <c r="A41857">
        <v>925515159</v>
      </c>
      <c r="B41857" t="s">
        <v>12</v>
      </c>
      <c r="C41857" t="s">
        <v>32</v>
      </c>
      <c r="D41857" t="s">
        <v>228</v>
      </c>
      <c r="E41857" s="7">
        <v>44409</v>
      </c>
    </row>
    <row r="41858" spans="1:5" x14ac:dyDescent="0.25">
      <c r="A41858">
        <v>925546003</v>
      </c>
      <c r="B41858" t="s">
        <v>12</v>
      </c>
      <c r="C41858" t="s">
        <v>32</v>
      </c>
      <c r="D41858" t="s">
        <v>228</v>
      </c>
      <c r="E41858" s="7">
        <v>44409</v>
      </c>
    </row>
    <row r="41859" spans="1:5" x14ac:dyDescent="0.25">
      <c r="A41859">
        <v>925587710</v>
      </c>
      <c r="B41859" t="s">
        <v>12</v>
      </c>
      <c r="C41859" t="s">
        <v>32</v>
      </c>
      <c r="D41859" t="s">
        <v>228</v>
      </c>
      <c r="E41859" s="7">
        <v>44409</v>
      </c>
    </row>
    <row r="41860" spans="1:5" x14ac:dyDescent="0.25">
      <c r="A41860">
        <v>925588555</v>
      </c>
      <c r="B41860" t="s">
        <v>12</v>
      </c>
      <c r="C41860" t="s">
        <v>32</v>
      </c>
      <c r="D41860" t="s">
        <v>228</v>
      </c>
      <c r="E41860" s="7">
        <v>44409</v>
      </c>
    </row>
    <row r="41861" spans="1:5" x14ac:dyDescent="0.25">
      <c r="A41861">
        <v>925591386</v>
      </c>
      <c r="B41861" t="s">
        <v>12</v>
      </c>
      <c r="C41861" t="s">
        <v>32</v>
      </c>
      <c r="D41861" t="s">
        <v>228</v>
      </c>
      <c r="E41861" s="7">
        <v>44409</v>
      </c>
    </row>
    <row r="41862" spans="1:5" x14ac:dyDescent="0.25">
      <c r="A41862">
        <v>925634069</v>
      </c>
      <c r="B41862" t="s">
        <v>12</v>
      </c>
      <c r="C41862" t="s">
        <v>32</v>
      </c>
      <c r="D41862" t="s">
        <v>228</v>
      </c>
      <c r="E41862" s="7">
        <v>44409</v>
      </c>
    </row>
    <row r="41863" spans="1:5" x14ac:dyDescent="0.25">
      <c r="A41863">
        <v>925654884</v>
      </c>
      <c r="B41863" t="s">
        <v>12</v>
      </c>
      <c r="C41863" t="s">
        <v>32</v>
      </c>
      <c r="D41863" t="s">
        <v>228</v>
      </c>
      <c r="E41863" s="7">
        <v>44409</v>
      </c>
    </row>
    <row r="41864" spans="1:5" x14ac:dyDescent="0.25">
      <c r="A41864">
        <v>925677388</v>
      </c>
      <c r="B41864" t="s">
        <v>12</v>
      </c>
      <c r="C41864" t="s">
        <v>32</v>
      </c>
      <c r="D41864" t="s">
        <v>228</v>
      </c>
      <c r="E41864" s="7">
        <v>44409</v>
      </c>
    </row>
    <row r="41865" spans="1:5" x14ac:dyDescent="0.25">
      <c r="A41865">
        <v>925712116</v>
      </c>
      <c r="B41865" t="s">
        <v>12</v>
      </c>
      <c r="C41865" t="s">
        <v>32</v>
      </c>
      <c r="D41865" t="s">
        <v>228</v>
      </c>
      <c r="E41865" s="7">
        <v>44409</v>
      </c>
    </row>
    <row r="41866" spans="1:5" x14ac:dyDescent="0.25">
      <c r="A41866">
        <v>925718513</v>
      </c>
      <c r="B41866" t="s">
        <v>12</v>
      </c>
      <c r="C41866" t="s">
        <v>32</v>
      </c>
      <c r="D41866" t="s">
        <v>228</v>
      </c>
      <c r="E41866" s="7">
        <v>44409</v>
      </c>
    </row>
    <row r="41867" spans="1:5" x14ac:dyDescent="0.25">
      <c r="A41867">
        <v>925726753</v>
      </c>
      <c r="B41867" t="s">
        <v>12</v>
      </c>
      <c r="C41867" t="s">
        <v>32</v>
      </c>
      <c r="D41867" t="s">
        <v>228</v>
      </c>
      <c r="E41867" s="7">
        <v>44409</v>
      </c>
    </row>
    <row r="41868" spans="1:5" x14ac:dyDescent="0.25">
      <c r="A41868">
        <v>925745278</v>
      </c>
      <c r="B41868" t="s">
        <v>12</v>
      </c>
      <c r="C41868" t="s">
        <v>32</v>
      </c>
      <c r="D41868" t="s">
        <v>228</v>
      </c>
      <c r="E41868" s="7">
        <v>44409</v>
      </c>
    </row>
    <row r="41869" spans="1:5" x14ac:dyDescent="0.25">
      <c r="A41869">
        <v>925752622</v>
      </c>
      <c r="B41869" t="s">
        <v>12</v>
      </c>
      <c r="C41869" t="s">
        <v>32</v>
      </c>
      <c r="D41869" t="s">
        <v>228</v>
      </c>
      <c r="E41869" s="7">
        <v>44409</v>
      </c>
    </row>
    <row r="41870" spans="1:5" x14ac:dyDescent="0.25">
      <c r="A41870">
        <v>925764949</v>
      </c>
      <c r="B41870" t="s">
        <v>12</v>
      </c>
      <c r="C41870" t="s">
        <v>32</v>
      </c>
      <c r="D41870" t="s">
        <v>228</v>
      </c>
      <c r="E41870" s="7">
        <v>44409</v>
      </c>
    </row>
    <row r="41871" spans="1:5" x14ac:dyDescent="0.25">
      <c r="A41871">
        <v>925791946</v>
      </c>
      <c r="B41871" t="s">
        <v>12</v>
      </c>
      <c r="C41871" t="s">
        <v>32</v>
      </c>
      <c r="D41871" t="s">
        <v>228</v>
      </c>
      <c r="E41871" s="7">
        <v>44409</v>
      </c>
    </row>
    <row r="41872" spans="1:5" x14ac:dyDescent="0.25">
      <c r="A41872">
        <v>925816841</v>
      </c>
      <c r="B41872" t="s">
        <v>12</v>
      </c>
      <c r="C41872" t="s">
        <v>32</v>
      </c>
      <c r="D41872" t="s">
        <v>228</v>
      </c>
      <c r="E41872" s="7">
        <v>44409</v>
      </c>
    </row>
    <row r="41873" spans="1:5" x14ac:dyDescent="0.25">
      <c r="A41873">
        <v>925823996</v>
      </c>
      <c r="B41873" t="s">
        <v>12</v>
      </c>
      <c r="C41873" t="s">
        <v>32</v>
      </c>
      <c r="D41873" t="s">
        <v>228</v>
      </c>
      <c r="E41873" s="7">
        <v>44409</v>
      </c>
    </row>
    <row r="41874" spans="1:5" x14ac:dyDescent="0.25">
      <c r="A41874">
        <v>925824011</v>
      </c>
      <c r="B41874" t="s">
        <v>12</v>
      </c>
      <c r="C41874" t="s">
        <v>32</v>
      </c>
      <c r="D41874" t="s">
        <v>228</v>
      </c>
      <c r="E41874" s="7">
        <v>44409</v>
      </c>
    </row>
    <row r="41875" spans="1:5" x14ac:dyDescent="0.25">
      <c r="A41875">
        <v>925824143</v>
      </c>
      <c r="B41875" t="s">
        <v>12</v>
      </c>
      <c r="C41875" t="s">
        <v>32</v>
      </c>
      <c r="D41875" t="s">
        <v>228</v>
      </c>
      <c r="E41875" s="7">
        <v>44409</v>
      </c>
    </row>
    <row r="41876" spans="1:5" x14ac:dyDescent="0.25">
      <c r="A41876">
        <v>925884650</v>
      </c>
      <c r="B41876" t="s">
        <v>12</v>
      </c>
      <c r="C41876" t="s">
        <v>32</v>
      </c>
      <c r="D41876" t="s">
        <v>228</v>
      </c>
      <c r="E41876" s="7">
        <v>44409</v>
      </c>
    </row>
    <row r="41877" spans="1:5" x14ac:dyDescent="0.25">
      <c r="A41877">
        <v>925911917</v>
      </c>
      <c r="B41877" t="s">
        <v>12</v>
      </c>
      <c r="C41877" t="s">
        <v>32</v>
      </c>
      <c r="D41877" t="s">
        <v>228</v>
      </c>
      <c r="E41877" s="7">
        <v>44409</v>
      </c>
    </row>
    <row r="41878" spans="1:5" x14ac:dyDescent="0.25">
      <c r="A41878">
        <v>925914835</v>
      </c>
      <c r="B41878" t="s">
        <v>12</v>
      </c>
      <c r="C41878" t="s">
        <v>32</v>
      </c>
      <c r="D41878" t="s">
        <v>228</v>
      </c>
      <c r="E41878" s="7">
        <v>44409</v>
      </c>
    </row>
    <row r="41879" spans="1:5" x14ac:dyDescent="0.25">
      <c r="A41879">
        <v>925917060</v>
      </c>
      <c r="B41879" t="s">
        <v>12</v>
      </c>
      <c r="C41879" t="s">
        <v>32</v>
      </c>
      <c r="D41879" t="s">
        <v>228</v>
      </c>
      <c r="E41879" s="7">
        <v>44409</v>
      </c>
    </row>
    <row r="41880" spans="1:5" x14ac:dyDescent="0.25">
      <c r="A41880">
        <v>925926523</v>
      </c>
      <c r="B41880" t="s">
        <v>12</v>
      </c>
      <c r="C41880" t="s">
        <v>32</v>
      </c>
      <c r="D41880" t="s">
        <v>228</v>
      </c>
      <c r="E41880" s="7">
        <v>44409</v>
      </c>
    </row>
    <row r="41881" spans="1:5" x14ac:dyDescent="0.25">
      <c r="A41881">
        <v>925926639</v>
      </c>
      <c r="B41881" t="s">
        <v>12</v>
      </c>
      <c r="C41881" t="s">
        <v>32</v>
      </c>
      <c r="D41881" t="s">
        <v>228</v>
      </c>
      <c r="E41881" s="7">
        <v>44409</v>
      </c>
    </row>
    <row r="41882" spans="1:5" x14ac:dyDescent="0.25">
      <c r="A41882">
        <v>925947237</v>
      </c>
      <c r="B41882" t="s">
        <v>12</v>
      </c>
      <c r="C41882" t="s">
        <v>32</v>
      </c>
      <c r="D41882" t="s">
        <v>228</v>
      </c>
      <c r="E41882" s="7">
        <v>44409</v>
      </c>
    </row>
    <row r="41883" spans="1:5" x14ac:dyDescent="0.25">
      <c r="A41883">
        <v>925948748</v>
      </c>
      <c r="B41883" t="s">
        <v>12</v>
      </c>
      <c r="C41883" t="s">
        <v>32</v>
      </c>
      <c r="D41883" t="s">
        <v>228</v>
      </c>
      <c r="E41883" s="7">
        <v>44409</v>
      </c>
    </row>
    <row r="41884" spans="1:5" x14ac:dyDescent="0.25">
      <c r="A41884">
        <v>925949361</v>
      </c>
      <c r="B41884" t="s">
        <v>12</v>
      </c>
      <c r="C41884" t="s">
        <v>32</v>
      </c>
      <c r="D41884" t="s">
        <v>228</v>
      </c>
      <c r="E41884" s="7">
        <v>44409</v>
      </c>
    </row>
    <row r="41885" spans="1:5" x14ac:dyDescent="0.25">
      <c r="A41885">
        <v>925954292</v>
      </c>
      <c r="B41885" t="s">
        <v>12</v>
      </c>
      <c r="C41885" t="s">
        <v>32</v>
      </c>
      <c r="D41885" t="s">
        <v>228</v>
      </c>
      <c r="E41885" s="7">
        <v>44409</v>
      </c>
    </row>
    <row r="41886" spans="1:5" x14ac:dyDescent="0.25">
      <c r="A41886">
        <v>925954926</v>
      </c>
      <c r="B41886" t="s">
        <v>12</v>
      </c>
      <c r="C41886" t="s">
        <v>32</v>
      </c>
      <c r="D41886" t="s">
        <v>228</v>
      </c>
      <c r="E41886" s="7">
        <v>44409</v>
      </c>
    </row>
    <row r="41887" spans="1:5" x14ac:dyDescent="0.25">
      <c r="A41887">
        <v>925958840</v>
      </c>
      <c r="B41887" t="s">
        <v>12</v>
      </c>
      <c r="C41887" t="s">
        <v>32</v>
      </c>
      <c r="D41887" t="s">
        <v>228</v>
      </c>
      <c r="E41887" s="7">
        <v>44409</v>
      </c>
    </row>
    <row r="41888" spans="1:5" x14ac:dyDescent="0.25">
      <c r="A41888">
        <v>925971561</v>
      </c>
      <c r="B41888" t="s">
        <v>12</v>
      </c>
      <c r="C41888" t="s">
        <v>32</v>
      </c>
      <c r="D41888" t="s">
        <v>228</v>
      </c>
      <c r="E41888" s="7">
        <v>44409</v>
      </c>
    </row>
    <row r="41889" spans="1:5" x14ac:dyDescent="0.25">
      <c r="A41889">
        <v>925972622</v>
      </c>
      <c r="B41889" t="s">
        <v>12</v>
      </c>
      <c r="C41889" t="s">
        <v>32</v>
      </c>
      <c r="D41889" t="s">
        <v>228</v>
      </c>
      <c r="E41889" s="7">
        <v>44409</v>
      </c>
    </row>
    <row r="41890" spans="1:5" x14ac:dyDescent="0.25">
      <c r="A41890">
        <v>925976997</v>
      </c>
      <c r="B41890" t="s">
        <v>12</v>
      </c>
      <c r="C41890" t="s">
        <v>32</v>
      </c>
      <c r="D41890" t="s">
        <v>228</v>
      </c>
      <c r="E41890" s="7">
        <v>44409</v>
      </c>
    </row>
    <row r="41891" spans="1:5" x14ac:dyDescent="0.25">
      <c r="A41891">
        <v>926001701</v>
      </c>
      <c r="B41891" t="s">
        <v>12</v>
      </c>
      <c r="C41891" t="s">
        <v>32</v>
      </c>
      <c r="D41891" t="s">
        <v>228</v>
      </c>
      <c r="E41891" s="7">
        <v>44409</v>
      </c>
    </row>
    <row r="41892" spans="1:5" x14ac:dyDescent="0.25">
      <c r="A41892">
        <v>926002066</v>
      </c>
      <c r="B41892" t="s">
        <v>12</v>
      </c>
      <c r="C41892" t="s">
        <v>32</v>
      </c>
      <c r="D41892" t="s">
        <v>228</v>
      </c>
      <c r="E41892" s="7">
        <v>44409</v>
      </c>
    </row>
    <row r="41893" spans="1:5" x14ac:dyDescent="0.25">
      <c r="A41893">
        <v>926008919</v>
      </c>
      <c r="B41893" t="s">
        <v>12</v>
      </c>
      <c r="C41893" t="s">
        <v>32</v>
      </c>
      <c r="D41893" t="s">
        <v>228</v>
      </c>
      <c r="E41893" s="7">
        <v>44409</v>
      </c>
    </row>
    <row r="41894" spans="1:5" x14ac:dyDescent="0.25">
      <c r="A41894">
        <v>926020471</v>
      </c>
      <c r="B41894" t="s">
        <v>12</v>
      </c>
      <c r="C41894" t="s">
        <v>32</v>
      </c>
      <c r="D41894" t="s">
        <v>228</v>
      </c>
      <c r="E41894" s="7">
        <v>44409</v>
      </c>
    </row>
    <row r="41895" spans="1:5" x14ac:dyDescent="0.25">
      <c r="A41895">
        <v>926025694</v>
      </c>
      <c r="B41895" t="s">
        <v>12</v>
      </c>
      <c r="C41895" t="s">
        <v>32</v>
      </c>
      <c r="D41895" t="s">
        <v>228</v>
      </c>
      <c r="E41895" s="7">
        <v>44409</v>
      </c>
    </row>
    <row r="41896" spans="1:5" x14ac:dyDescent="0.25">
      <c r="A41896">
        <v>926047507</v>
      </c>
      <c r="B41896" t="s">
        <v>12</v>
      </c>
      <c r="C41896" t="s">
        <v>32</v>
      </c>
      <c r="D41896" t="s">
        <v>228</v>
      </c>
      <c r="E41896" s="7">
        <v>44409</v>
      </c>
    </row>
    <row r="41897" spans="1:5" x14ac:dyDescent="0.25">
      <c r="A41897">
        <v>926048376</v>
      </c>
      <c r="B41897" t="s">
        <v>12</v>
      </c>
      <c r="C41897" t="s">
        <v>32</v>
      </c>
      <c r="D41897" t="s">
        <v>228</v>
      </c>
      <c r="E41897" s="7">
        <v>44409</v>
      </c>
    </row>
    <row r="41898" spans="1:5" x14ac:dyDescent="0.25">
      <c r="A41898">
        <v>926050605</v>
      </c>
      <c r="B41898" t="s">
        <v>12</v>
      </c>
      <c r="C41898" t="s">
        <v>32</v>
      </c>
      <c r="D41898" t="s">
        <v>228</v>
      </c>
      <c r="E41898" s="7">
        <v>44409</v>
      </c>
    </row>
    <row r="41899" spans="1:5" x14ac:dyDescent="0.25">
      <c r="A41899">
        <v>926065823</v>
      </c>
      <c r="B41899" t="s">
        <v>12</v>
      </c>
      <c r="C41899" t="s">
        <v>32</v>
      </c>
      <c r="D41899" t="s">
        <v>228</v>
      </c>
      <c r="E41899" s="7">
        <v>44409</v>
      </c>
    </row>
    <row r="41900" spans="1:5" x14ac:dyDescent="0.25">
      <c r="A41900">
        <v>926081179</v>
      </c>
      <c r="B41900" t="s">
        <v>12</v>
      </c>
      <c r="C41900" t="s">
        <v>32</v>
      </c>
      <c r="D41900" t="s">
        <v>228</v>
      </c>
      <c r="E41900" s="7">
        <v>44409</v>
      </c>
    </row>
    <row r="41901" spans="1:5" x14ac:dyDescent="0.25">
      <c r="A41901">
        <v>926081233</v>
      </c>
      <c r="B41901" t="s">
        <v>12</v>
      </c>
      <c r="C41901" t="s">
        <v>32</v>
      </c>
      <c r="D41901" t="s">
        <v>228</v>
      </c>
      <c r="E41901" s="7">
        <v>44409</v>
      </c>
    </row>
    <row r="41902" spans="1:5" x14ac:dyDescent="0.25">
      <c r="A41902">
        <v>926084534</v>
      </c>
      <c r="B41902" t="s">
        <v>12</v>
      </c>
      <c r="C41902" t="s">
        <v>32</v>
      </c>
      <c r="D41902" t="s">
        <v>228</v>
      </c>
      <c r="E41902" s="7">
        <v>44409</v>
      </c>
    </row>
    <row r="41903" spans="1:5" x14ac:dyDescent="0.25">
      <c r="A41903">
        <v>926117149</v>
      </c>
      <c r="B41903" t="s">
        <v>12</v>
      </c>
      <c r="C41903" t="s">
        <v>32</v>
      </c>
      <c r="D41903" t="s">
        <v>228</v>
      </c>
      <c r="E41903" s="7">
        <v>44409</v>
      </c>
    </row>
    <row r="41904" spans="1:5" x14ac:dyDescent="0.25">
      <c r="A41904">
        <v>926120093</v>
      </c>
      <c r="B41904" t="s">
        <v>12</v>
      </c>
      <c r="C41904" t="s">
        <v>32</v>
      </c>
      <c r="D41904" t="s">
        <v>228</v>
      </c>
      <c r="E41904" s="7">
        <v>44409</v>
      </c>
    </row>
    <row r="41905" spans="1:5" x14ac:dyDescent="0.25">
      <c r="A41905">
        <v>926148109</v>
      </c>
      <c r="B41905" t="s">
        <v>12</v>
      </c>
      <c r="C41905" t="s">
        <v>32</v>
      </c>
      <c r="D41905" t="s">
        <v>228</v>
      </c>
      <c r="E41905" s="7">
        <v>44409</v>
      </c>
    </row>
    <row r="41906" spans="1:5" x14ac:dyDescent="0.25">
      <c r="A41906">
        <v>926188852</v>
      </c>
      <c r="B41906" t="s">
        <v>12</v>
      </c>
      <c r="C41906" t="s">
        <v>32</v>
      </c>
      <c r="D41906" t="s">
        <v>228</v>
      </c>
      <c r="E41906" s="7">
        <v>44409</v>
      </c>
    </row>
    <row r="41907" spans="1:5" x14ac:dyDescent="0.25">
      <c r="A41907">
        <v>926293737</v>
      </c>
      <c r="B41907" t="s">
        <v>12</v>
      </c>
      <c r="C41907" t="s">
        <v>32</v>
      </c>
      <c r="D41907" t="s">
        <v>228</v>
      </c>
      <c r="E41907" s="7">
        <v>44409</v>
      </c>
    </row>
    <row r="41908" spans="1:5" x14ac:dyDescent="0.25">
      <c r="A41908">
        <v>927580055</v>
      </c>
      <c r="B41908" t="s">
        <v>12</v>
      </c>
      <c r="C41908" t="s">
        <v>32</v>
      </c>
      <c r="D41908" t="s">
        <v>228</v>
      </c>
      <c r="E41908" s="7">
        <v>44409</v>
      </c>
    </row>
    <row r="41909" spans="1:5" x14ac:dyDescent="0.25">
      <c r="A41909">
        <v>998825385</v>
      </c>
      <c r="B41909" t="s">
        <v>12</v>
      </c>
      <c r="C41909" t="s">
        <v>32</v>
      </c>
      <c r="D41909" t="s">
        <v>228</v>
      </c>
      <c r="E41909" s="7">
        <v>44409</v>
      </c>
    </row>
    <row r="41910" spans="1:5" x14ac:dyDescent="0.25">
      <c r="A41910">
        <v>825154442</v>
      </c>
      <c r="B41910" t="s">
        <v>5</v>
      </c>
      <c r="C41910" t="s">
        <v>32</v>
      </c>
      <c r="D41910" t="s">
        <v>228</v>
      </c>
      <c r="E41910" s="7">
        <v>44409</v>
      </c>
    </row>
    <row r="41911" spans="1:5" x14ac:dyDescent="0.25">
      <c r="A41911">
        <v>886013272</v>
      </c>
      <c r="B41911" t="s">
        <v>5</v>
      </c>
      <c r="C41911" t="s">
        <v>32</v>
      </c>
      <c r="D41911" t="s">
        <v>228</v>
      </c>
      <c r="E41911" s="7">
        <v>44409</v>
      </c>
    </row>
    <row r="41912" spans="1:5" x14ac:dyDescent="0.25">
      <c r="A41912">
        <v>917687374</v>
      </c>
      <c r="B41912" t="s">
        <v>5</v>
      </c>
      <c r="C41912" t="s">
        <v>32</v>
      </c>
      <c r="D41912" t="s">
        <v>228</v>
      </c>
      <c r="E41912" s="7">
        <v>44409</v>
      </c>
    </row>
    <row r="41913" spans="1:5" x14ac:dyDescent="0.25">
      <c r="A41913">
        <v>918576037</v>
      </c>
      <c r="B41913" t="s">
        <v>5</v>
      </c>
      <c r="C41913" t="s">
        <v>32</v>
      </c>
      <c r="D41913" t="s">
        <v>228</v>
      </c>
      <c r="E41913" s="7">
        <v>44409</v>
      </c>
    </row>
    <row r="41914" spans="1:5" x14ac:dyDescent="0.25">
      <c r="A41914">
        <v>920703216</v>
      </c>
      <c r="B41914" t="s">
        <v>5</v>
      </c>
      <c r="C41914" t="s">
        <v>32</v>
      </c>
      <c r="D41914" t="s">
        <v>228</v>
      </c>
      <c r="E41914" s="7">
        <v>44409</v>
      </c>
    </row>
    <row r="41915" spans="1:5" x14ac:dyDescent="0.25">
      <c r="A41915">
        <v>921486820</v>
      </c>
      <c r="B41915" t="s">
        <v>5</v>
      </c>
      <c r="C41915" t="s">
        <v>32</v>
      </c>
      <c r="D41915" t="s">
        <v>228</v>
      </c>
      <c r="E41915" s="7">
        <v>44409</v>
      </c>
    </row>
    <row r="41916" spans="1:5" x14ac:dyDescent="0.25">
      <c r="A41916">
        <v>922215944</v>
      </c>
      <c r="B41916" t="s">
        <v>5</v>
      </c>
      <c r="C41916" t="s">
        <v>32</v>
      </c>
      <c r="D41916" t="s">
        <v>228</v>
      </c>
      <c r="E41916" s="7">
        <v>44409</v>
      </c>
    </row>
    <row r="41917" spans="1:5" x14ac:dyDescent="0.25">
      <c r="A41917">
        <v>922762457</v>
      </c>
      <c r="B41917" t="s">
        <v>5</v>
      </c>
      <c r="C41917" t="s">
        <v>32</v>
      </c>
      <c r="D41917" t="s">
        <v>228</v>
      </c>
      <c r="E41917" s="7">
        <v>44409</v>
      </c>
    </row>
    <row r="41918" spans="1:5" x14ac:dyDescent="0.25">
      <c r="A41918">
        <v>925425869</v>
      </c>
      <c r="B41918" t="s">
        <v>5</v>
      </c>
      <c r="C41918" t="s">
        <v>32</v>
      </c>
      <c r="D41918" t="s">
        <v>228</v>
      </c>
      <c r="E41918" s="7">
        <v>44409</v>
      </c>
    </row>
    <row r="41919" spans="1:5" x14ac:dyDescent="0.25">
      <c r="A41919">
        <v>925528978</v>
      </c>
      <c r="B41919" t="s">
        <v>5</v>
      </c>
      <c r="C41919" t="s">
        <v>32</v>
      </c>
      <c r="D41919" t="s">
        <v>228</v>
      </c>
      <c r="E41919" s="7">
        <v>44409</v>
      </c>
    </row>
    <row r="41920" spans="1:5" x14ac:dyDescent="0.25">
      <c r="A41920">
        <v>988703125</v>
      </c>
      <c r="B41920" t="s">
        <v>5</v>
      </c>
      <c r="C41920" t="s">
        <v>32</v>
      </c>
      <c r="D41920" t="s">
        <v>228</v>
      </c>
      <c r="E41920" s="7">
        <v>44409</v>
      </c>
    </row>
    <row r="41921" spans="1:5" x14ac:dyDescent="0.25">
      <c r="A41921">
        <v>988729353</v>
      </c>
      <c r="B41921" t="s">
        <v>5</v>
      </c>
      <c r="C41921" t="s">
        <v>32</v>
      </c>
      <c r="D41921" t="s">
        <v>228</v>
      </c>
      <c r="E41921" s="7">
        <v>44409</v>
      </c>
    </row>
    <row r="41922" spans="1:5" x14ac:dyDescent="0.25">
      <c r="A41922">
        <v>990789010</v>
      </c>
      <c r="B41922" t="s">
        <v>5</v>
      </c>
      <c r="C41922" t="s">
        <v>32</v>
      </c>
      <c r="D41922" t="s">
        <v>228</v>
      </c>
      <c r="E41922" s="7">
        <v>44409</v>
      </c>
    </row>
    <row r="41923" spans="1:5" x14ac:dyDescent="0.25">
      <c r="A41923">
        <v>992854529</v>
      </c>
      <c r="B41923" t="s">
        <v>5</v>
      </c>
      <c r="C41923" t="s">
        <v>32</v>
      </c>
      <c r="D41923" t="s">
        <v>228</v>
      </c>
      <c r="E41923" s="7">
        <v>44409</v>
      </c>
    </row>
    <row r="41924" spans="1:5" x14ac:dyDescent="0.25">
      <c r="A41924">
        <v>994342371</v>
      </c>
      <c r="B41924" t="s">
        <v>5</v>
      </c>
      <c r="C41924" t="s">
        <v>32</v>
      </c>
      <c r="D41924" t="s">
        <v>228</v>
      </c>
      <c r="E41924" s="7">
        <v>44409</v>
      </c>
    </row>
    <row r="41925" spans="1:5" x14ac:dyDescent="0.25">
      <c r="A41925">
        <v>996826597</v>
      </c>
      <c r="B41925" t="s">
        <v>5</v>
      </c>
      <c r="C41925" t="s">
        <v>32</v>
      </c>
      <c r="D41925" t="s">
        <v>228</v>
      </c>
      <c r="E41925" s="7">
        <v>44409</v>
      </c>
    </row>
    <row r="41926" spans="1:5" x14ac:dyDescent="0.25">
      <c r="A41926">
        <v>997420551</v>
      </c>
      <c r="B41926" t="s">
        <v>5</v>
      </c>
      <c r="C41926" t="s">
        <v>32</v>
      </c>
      <c r="D41926" t="s">
        <v>228</v>
      </c>
      <c r="E41926" s="7">
        <v>44409</v>
      </c>
    </row>
    <row r="41927" spans="1:5" x14ac:dyDescent="0.25">
      <c r="A41927">
        <v>998781949</v>
      </c>
      <c r="B41927" t="s">
        <v>5</v>
      </c>
      <c r="C41927" t="s">
        <v>32</v>
      </c>
      <c r="D41927" t="s">
        <v>228</v>
      </c>
      <c r="E41927" s="7">
        <v>44409</v>
      </c>
    </row>
    <row r="41928" spans="1:5" x14ac:dyDescent="0.25">
      <c r="A41928">
        <v>874692042</v>
      </c>
      <c r="B41928" t="s">
        <v>25</v>
      </c>
      <c r="C41928" t="s">
        <v>32</v>
      </c>
      <c r="D41928" t="s">
        <v>228</v>
      </c>
      <c r="E41928" s="7">
        <v>44409</v>
      </c>
    </row>
    <row r="41929" spans="1:5" x14ac:dyDescent="0.25">
      <c r="A41929">
        <v>917600562</v>
      </c>
      <c r="B41929" t="s">
        <v>25</v>
      </c>
      <c r="C41929" t="s">
        <v>32</v>
      </c>
      <c r="D41929" t="s">
        <v>228</v>
      </c>
      <c r="E41929" s="7">
        <v>44409</v>
      </c>
    </row>
    <row r="41930" spans="1:5" x14ac:dyDescent="0.25">
      <c r="A41930">
        <v>926652702</v>
      </c>
      <c r="B41930" t="s">
        <v>25</v>
      </c>
      <c r="C41930" t="s">
        <v>32</v>
      </c>
      <c r="D41930" t="s">
        <v>228</v>
      </c>
      <c r="E41930" s="7">
        <v>44409</v>
      </c>
    </row>
    <row r="41931" spans="1:5" x14ac:dyDescent="0.25">
      <c r="A41931">
        <v>918307524</v>
      </c>
      <c r="B41931" t="s">
        <v>9</v>
      </c>
      <c r="C41931" t="s">
        <v>15</v>
      </c>
      <c r="D41931" t="s">
        <v>229</v>
      </c>
      <c r="E41931" s="7">
        <v>44409</v>
      </c>
    </row>
    <row r="41932" spans="1:5" x14ac:dyDescent="0.25">
      <c r="A41932">
        <v>958066708</v>
      </c>
      <c r="B41932" t="s">
        <v>9</v>
      </c>
      <c r="C41932" t="s">
        <v>15</v>
      </c>
      <c r="D41932" t="s">
        <v>229</v>
      </c>
      <c r="E41932" s="7">
        <v>44409</v>
      </c>
    </row>
    <row r="41933" spans="1:5" x14ac:dyDescent="0.25">
      <c r="A41933">
        <v>970054960</v>
      </c>
      <c r="B41933" t="s">
        <v>9</v>
      </c>
      <c r="C41933" t="s">
        <v>15</v>
      </c>
      <c r="D41933" t="s">
        <v>229</v>
      </c>
      <c r="E41933" s="7">
        <v>44409</v>
      </c>
    </row>
    <row r="41934" spans="1:5" x14ac:dyDescent="0.25">
      <c r="A41934">
        <v>970204504</v>
      </c>
      <c r="B41934" t="s">
        <v>9</v>
      </c>
      <c r="C41934" t="s">
        <v>15</v>
      </c>
      <c r="D41934" t="s">
        <v>229</v>
      </c>
      <c r="E41934" s="7">
        <v>44409</v>
      </c>
    </row>
    <row r="41935" spans="1:5" x14ac:dyDescent="0.25">
      <c r="A41935">
        <v>998754313</v>
      </c>
      <c r="B41935" t="s">
        <v>9</v>
      </c>
      <c r="C41935" t="s">
        <v>15</v>
      </c>
      <c r="D41935" t="s">
        <v>229</v>
      </c>
      <c r="E41935" s="7">
        <v>44409</v>
      </c>
    </row>
    <row r="41936" spans="1:5" x14ac:dyDescent="0.25">
      <c r="A41936">
        <v>919998040</v>
      </c>
      <c r="B41936" t="s">
        <v>5</v>
      </c>
      <c r="C41936" t="s">
        <v>15</v>
      </c>
      <c r="D41936" t="s">
        <v>229</v>
      </c>
      <c r="E41936" s="7">
        <v>44409</v>
      </c>
    </row>
    <row r="41937" spans="1:5" x14ac:dyDescent="0.25">
      <c r="A41937">
        <v>926545981</v>
      </c>
      <c r="B41937" t="s">
        <v>7</v>
      </c>
      <c r="C41937" t="s">
        <v>29</v>
      </c>
      <c r="D41937" t="s">
        <v>230</v>
      </c>
      <c r="E41937" s="7">
        <v>44409</v>
      </c>
    </row>
    <row r="41938" spans="1:5" x14ac:dyDescent="0.25">
      <c r="A41938">
        <v>915922686</v>
      </c>
      <c r="B41938" t="s">
        <v>7</v>
      </c>
      <c r="C41938" t="s">
        <v>10</v>
      </c>
      <c r="D41938" t="s">
        <v>231</v>
      </c>
      <c r="E41938" s="7">
        <v>44409</v>
      </c>
    </row>
    <row r="41939" spans="1:5" x14ac:dyDescent="0.25">
      <c r="A41939">
        <v>826665572</v>
      </c>
      <c r="B41939" t="s">
        <v>7</v>
      </c>
      <c r="C41939" t="s">
        <v>23</v>
      </c>
      <c r="D41939" t="s">
        <v>232</v>
      </c>
      <c r="E41939" s="7">
        <v>44409</v>
      </c>
    </row>
    <row r="41940" spans="1:5" x14ac:dyDescent="0.25">
      <c r="A41940">
        <v>826665742</v>
      </c>
      <c r="B41940" t="s">
        <v>7</v>
      </c>
      <c r="C41940" t="s">
        <v>23</v>
      </c>
      <c r="D41940" t="s">
        <v>232</v>
      </c>
      <c r="E41940" s="7">
        <v>44409</v>
      </c>
    </row>
    <row r="41941" spans="1:5" x14ac:dyDescent="0.25">
      <c r="A41941">
        <v>912104737</v>
      </c>
      <c r="B41941" t="s">
        <v>7</v>
      </c>
      <c r="C41941" t="s">
        <v>23</v>
      </c>
      <c r="D41941" t="s">
        <v>232</v>
      </c>
      <c r="E41941" s="7">
        <v>44409</v>
      </c>
    </row>
    <row r="41942" spans="1:5" x14ac:dyDescent="0.25">
      <c r="A41942">
        <v>915019870</v>
      </c>
      <c r="B41942" t="s">
        <v>7</v>
      </c>
      <c r="C41942" t="s">
        <v>23</v>
      </c>
      <c r="D41942" t="s">
        <v>232</v>
      </c>
      <c r="E41942" s="7">
        <v>44409</v>
      </c>
    </row>
    <row r="41943" spans="1:5" x14ac:dyDescent="0.25">
      <c r="A41943">
        <v>917748829</v>
      </c>
      <c r="B41943" t="s">
        <v>7</v>
      </c>
      <c r="C41943" t="s">
        <v>23</v>
      </c>
      <c r="D41943" t="s">
        <v>232</v>
      </c>
      <c r="E41943" s="7">
        <v>44409</v>
      </c>
    </row>
    <row r="41944" spans="1:5" x14ac:dyDescent="0.25">
      <c r="A41944">
        <v>917784698</v>
      </c>
      <c r="B41944" t="s">
        <v>7</v>
      </c>
      <c r="C41944" t="s">
        <v>23</v>
      </c>
      <c r="D41944" t="s">
        <v>232</v>
      </c>
      <c r="E41944" s="7">
        <v>44409</v>
      </c>
    </row>
    <row r="41945" spans="1:5" x14ac:dyDescent="0.25">
      <c r="A41945">
        <v>918994572</v>
      </c>
      <c r="B41945" t="s">
        <v>7</v>
      </c>
      <c r="C41945" t="s">
        <v>23</v>
      </c>
      <c r="D41945" t="s">
        <v>232</v>
      </c>
      <c r="E41945" s="7">
        <v>44409</v>
      </c>
    </row>
    <row r="41946" spans="1:5" x14ac:dyDescent="0.25">
      <c r="A41946">
        <v>920205860</v>
      </c>
      <c r="B41946" t="s">
        <v>7</v>
      </c>
      <c r="C41946" t="s">
        <v>23</v>
      </c>
      <c r="D41946" t="s">
        <v>232</v>
      </c>
      <c r="E41946" s="7">
        <v>44409</v>
      </c>
    </row>
    <row r="41947" spans="1:5" x14ac:dyDescent="0.25">
      <c r="A41947">
        <v>926665618</v>
      </c>
      <c r="B41947" t="s">
        <v>7</v>
      </c>
      <c r="C41947" t="s">
        <v>23</v>
      </c>
      <c r="D41947" t="s">
        <v>232</v>
      </c>
      <c r="E41947" s="7">
        <v>44409</v>
      </c>
    </row>
    <row r="41948" spans="1:5" x14ac:dyDescent="0.25">
      <c r="A41948">
        <v>926665650</v>
      </c>
      <c r="B41948" t="s">
        <v>7</v>
      </c>
      <c r="C41948" t="s">
        <v>23</v>
      </c>
      <c r="D41948" t="s">
        <v>232</v>
      </c>
      <c r="E41948" s="7">
        <v>44409</v>
      </c>
    </row>
    <row r="41949" spans="1:5" x14ac:dyDescent="0.25">
      <c r="A41949">
        <v>926665669</v>
      </c>
      <c r="B41949" t="s">
        <v>7</v>
      </c>
      <c r="C41949" t="s">
        <v>23</v>
      </c>
      <c r="D41949" t="s">
        <v>232</v>
      </c>
      <c r="E41949" s="7">
        <v>44409</v>
      </c>
    </row>
    <row r="41950" spans="1:5" x14ac:dyDescent="0.25">
      <c r="A41950">
        <v>926665693</v>
      </c>
      <c r="B41950" t="s">
        <v>7</v>
      </c>
      <c r="C41950" t="s">
        <v>23</v>
      </c>
      <c r="D41950" t="s">
        <v>232</v>
      </c>
      <c r="E41950" s="7">
        <v>44409</v>
      </c>
    </row>
    <row r="41951" spans="1:5" x14ac:dyDescent="0.25">
      <c r="A41951">
        <v>926665723</v>
      </c>
      <c r="B41951" t="s">
        <v>7</v>
      </c>
      <c r="C41951" t="s">
        <v>23</v>
      </c>
      <c r="D41951" t="s">
        <v>232</v>
      </c>
      <c r="E41951" s="7">
        <v>44409</v>
      </c>
    </row>
    <row r="41952" spans="1:5" x14ac:dyDescent="0.25">
      <c r="A41952">
        <v>926665731</v>
      </c>
      <c r="B41952" t="s">
        <v>7</v>
      </c>
      <c r="C41952" t="s">
        <v>23</v>
      </c>
      <c r="D41952" t="s">
        <v>232</v>
      </c>
      <c r="E41952" s="7">
        <v>44409</v>
      </c>
    </row>
    <row r="41953" spans="1:5" x14ac:dyDescent="0.25">
      <c r="A41953">
        <v>926665774</v>
      </c>
      <c r="B41953" t="s">
        <v>7</v>
      </c>
      <c r="C41953" t="s">
        <v>23</v>
      </c>
      <c r="D41953" t="s">
        <v>232</v>
      </c>
      <c r="E41953" s="7">
        <v>44409</v>
      </c>
    </row>
    <row r="41954" spans="1:5" x14ac:dyDescent="0.25">
      <c r="A41954">
        <v>926665839</v>
      </c>
      <c r="B41954" t="s">
        <v>7</v>
      </c>
      <c r="C41954" t="s">
        <v>23</v>
      </c>
      <c r="D41954" t="s">
        <v>232</v>
      </c>
      <c r="E41954" s="7">
        <v>44409</v>
      </c>
    </row>
    <row r="41955" spans="1:5" x14ac:dyDescent="0.25">
      <c r="A41955">
        <v>926665855</v>
      </c>
      <c r="B41955" t="s">
        <v>7</v>
      </c>
      <c r="C41955" t="s">
        <v>23</v>
      </c>
      <c r="D41955" t="s">
        <v>232</v>
      </c>
      <c r="E41955" s="7">
        <v>44409</v>
      </c>
    </row>
    <row r="41956" spans="1:5" x14ac:dyDescent="0.25">
      <c r="A41956">
        <v>926665871</v>
      </c>
      <c r="B41956" t="s">
        <v>7</v>
      </c>
      <c r="C41956" t="s">
        <v>23</v>
      </c>
      <c r="D41956" t="s">
        <v>232</v>
      </c>
      <c r="E41956" s="7">
        <v>44409</v>
      </c>
    </row>
    <row r="41957" spans="1:5" x14ac:dyDescent="0.25">
      <c r="A41957">
        <v>926666142</v>
      </c>
      <c r="B41957" t="s">
        <v>7</v>
      </c>
      <c r="C41957" t="s">
        <v>23</v>
      </c>
      <c r="D41957" t="s">
        <v>232</v>
      </c>
      <c r="E41957" s="7">
        <v>44409</v>
      </c>
    </row>
    <row r="41958" spans="1:5" x14ac:dyDescent="0.25">
      <c r="A41958">
        <v>988340731</v>
      </c>
      <c r="B41958" t="s">
        <v>7</v>
      </c>
      <c r="C41958" t="s">
        <v>23</v>
      </c>
      <c r="D41958" t="s">
        <v>232</v>
      </c>
      <c r="E41958" s="7">
        <v>44409</v>
      </c>
    </row>
    <row r="41959" spans="1:5" x14ac:dyDescent="0.25">
      <c r="A41959">
        <v>996515028</v>
      </c>
      <c r="B41959" t="s">
        <v>7</v>
      </c>
      <c r="C41959" t="s">
        <v>23</v>
      </c>
      <c r="D41959" t="s">
        <v>232</v>
      </c>
      <c r="E41959" s="7">
        <v>44409</v>
      </c>
    </row>
    <row r="41960" spans="1:5" x14ac:dyDescent="0.25">
      <c r="A41960">
        <v>822016332</v>
      </c>
      <c r="B41960" t="s">
        <v>9</v>
      </c>
      <c r="C41960" t="s">
        <v>23</v>
      </c>
      <c r="D41960" t="s">
        <v>232</v>
      </c>
      <c r="E41960" s="7">
        <v>44409</v>
      </c>
    </row>
    <row r="41961" spans="1:5" x14ac:dyDescent="0.25">
      <c r="A41961">
        <v>869565512</v>
      </c>
      <c r="B41961" t="s">
        <v>9</v>
      </c>
      <c r="C41961" t="s">
        <v>23</v>
      </c>
      <c r="D41961" t="s">
        <v>232</v>
      </c>
      <c r="E41961" s="7">
        <v>44409</v>
      </c>
    </row>
    <row r="41962" spans="1:5" x14ac:dyDescent="0.25">
      <c r="A41962">
        <v>912721620</v>
      </c>
      <c r="B41962" t="s">
        <v>9</v>
      </c>
      <c r="C41962" t="s">
        <v>23</v>
      </c>
      <c r="D41962" t="s">
        <v>232</v>
      </c>
      <c r="E41962" s="7">
        <v>44409</v>
      </c>
    </row>
    <row r="41963" spans="1:5" x14ac:dyDescent="0.25">
      <c r="A41963">
        <v>925277215</v>
      </c>
      <c r="B41963" t="s">
        <v>9</v>
      </c>
      <c r="C41963" t="s">
        <v>23</v>
      </c>
      <c r="D41963" t="s">
        <v>232</v>
      </c>
      <c r="E41963" s="7">
        <v>44409</v>
      </c>
    </row>
    <row r="41964" spans="1:5" x14ac:dyDescent="0.25">
      <c r="A41964">
        <v>936132308</v>
      </c>
      <c r="B41964" t="s">
        <v>9</v>
      </c>
      <c r="C41964" t="s">
        <v>23</v>
      </c>
      <c r="D41964" t="s">
        <v>232</v>
      </c>
      <c r="E41964" s="7">
        <v>44409</v>
      </c>
    </row>
    <row r="41965" spans="1:5" x14ac:dyDescent="0.25">
      <c r="A41965">
        <v>994918850</v>
      </c>
      <c r="B41965" t="s">
        <v>9</v>
      </c>
      <c r="C41965" t="s">
        <v>23</v>
      </c>
      <c r="D41965" t="s">
        <v>232</v>
      </c>
      <c r="E41965" s="7">
        <v>44409</v>
      </c>
    </row>
    <row r="41966" spans="1:5" x14ac:dyDescent="0.25">
      <c r="A41966">
        <v>894865792</v>
      </c>
      <c r="B41966" t="s">
        <v>17</v>
      </c>
      <c r="C41966" t="s">
        <v>23</v>
      </c>
      <c r="D41966" t="s">
        <v>232</v>
      </c>
      <c r="E41966" s="7">
        <v>44409</v>
      </c>
    </row>
    <row r="41967" spans="1:5" x14ac:dyDescent="0.25">
      <c r="A41967">
        <v>926276549</v>
      </c>
      <c r="B41967" t="s">
        <v>12</v>
      </c>
      <c r="C41967" t="s">
        <v>23</v>
      </c>
      <c r="D41967" t="s">
        <v>232</v>
      </c>
      <c r="E41967" s="7">
        <v>44409</v>
      </c>
    </row>
    <row r="41968" spans="1:5" x14ac:dyDescent="0.25">
      <c r="A41968">
        <v>979649126</v>
      </c>
      <c r="B41968" t="s">
        <v>5</v>
      </c>
      <c r="C41968" t="s">
        <v>23</v>
      </c>
      <c r="D41968" t="s">
        <v>232</v>
      </c>
      <c r="E41968" s="7">
        <v>44409</v>
      </c>
    </row>
    <row r="41969" spans="1:5" x14ac:dyDescent="0.25">
      <c r="A41969">
        <v>920577989</v>
      </c>
      <c r="B41969" t="s">
        <v>7</v>
      </c>
      <c r="C41969" t="s">
        <v>18</v>
      </c>
      <c r="D41969" t="s">
        <v>233</v>
      </c>
      <c r="E41969" s="7">
        <v>44409</v>
      </c>
    </row>
    <row r="41970" spans="1:5" x14ac:dyDescent="0.25">
      <c r="A41970">
        <v>923357262</v>
      </c>
      <c r="B41970" t="s">
        <v>7</v>
      </c>
      <c r="C41970" t="s">
        <v>18</v>
      </c>
      <c r="D41970" t="s">
        <v>233</v>
      </c>
      <c r="E41970" s="7">
        <v>44409</v>
      </c>
    </row>
    <row r="41971" spans="1:5" x14ac:dyDescent="0.25">
      <c r="A41971">
        <v>919916591</v>
      </c>
      <c r="B41971" t="s">
        <v>12</v>
      </c>
      <c r="C41971" t="s">
        <v>18</v>
      </c>
      <c r="D41971" t="s">
        <v>233</v>
      </c>
      <c r="E41971" s="7">
        <v>44409</v>
      </c>
    </row>
    <row r="41972" spans="1:5" x14ac:dyDescent="0.25">
      <c r="A41972">
        <v>923400133</v>
      </c>
      <c r="B41972" t="s">
        <v>7</v>
      </c>
      <c r="C41972" t="s">
        <v>8</v>
      </c>
      <c r="D41972" t="s">
        <v>234</v>
      </c>
      <c r="E41972" s="7">
        <v>44409</v>
      </c>
    </row>
    <row r="41973" spans="1:5" x14ac:dyDescent="0.25">
      <c r="A41973">
        <v>926078771</v>
      </c>
      <c r="B41973" t="s">
        <v>7</v>
      </c>
      <c r="C41973" t="s">
        <v>8</v>
      </c>
      <c r="D41973" t="s">
        <v>234</v>
      </c>
      <c r="E41973" s="7">
        <v>44409</v>
      </c>
    </row>
    <row r="41974" spans="1:5" x14ac:dyDescent="0.25">
      <c r="A41974">
        <v>960600436</v>
      </c>
      <c r="B41974" t="s">
        <v>7</v>
      </c>
      <c r="C41974" t="s">
        <v>8</v>
      </c>
      <c r="D41974" t="s">
        <v>234</v>
      </c>
      <c r="E41974" s="7">
        <v>44409</v>
      </c>
    </row>
    <row r="41975" spans="1:5" x14ac:dyDescent="0.25">
      <c r="A41975">
        <v>998614805</v>
      </c>
      <c r="B41975" t="s">
        <v>7</v>
      </c>
      <c r="C41975" t="s">
        <v>8</v>
      </c>
      <c r="D41975" t="s">
        <v>234</v>
      </c>
      <c r="E41975" s="7">
        <v>44409</v>
      </c>
    </row>
    <row r="41976" spans="1:5" x14ac:dyDescent="0.25">
      <c r="A41976">
        <v>922254400</v>
      </c>
      <c r="B41976" t="s">
        <v>9</v>
      </c>
      <c r="C41976" t="s">
        <v>8</v>
      </c>
      <c r="D41976" t="s">
        <v>234</v>
      </c>
      <c r="E41976" s="7">
        <v>44409</v>
      </c>
    </row>
    <row r="41977" spans="1:5" x14ac:dyDescent="0.25">
      <c r="A41977">
        <v>924930977</v>
      </c>
      <c r="B41977" t="s">
        <v>9</v>
      </c>
      <c r="C41977" t="s">
        <v>8</v>
      </c>
      <c r="D41977" t="s">
        <v>234</v>
      </c>
      <c r="E41977" s="7">
        <v>44409</v>
      </c>
    </row>
    <row r="41978" spans="1:5" x14ac:dyDescent="0.25">
      <c r="A41978">
        <v>980671186</v>
      </c>
      <c r="B41978" t="s">
        <v>9</v>
      </c>
      <c r="C41978" t="s">
        <v>8</v>
      </c>
      <c r="D41978" t="s">
        <v>234</v>
      </c>
      <c r="E41978" s="7">
        <v>44409</v>
      </c>
    </row>
    <row r="41979" spans="1:5" x14ac:dyDescent="0.25">
      <c r="A41979">
        <v>991196846</v>
      </c>
      <c r="B41979" t="s">
        <v>9</v>
      </c>
      <c r="C41979" t="s">
        <v>8</v>
      </c>
      <c r="D41979" t="s">
        <v>234</v>
      </c>
      <c r="E41979" s="7">
        <v>44409</v>
      </c>
    </row>
    <row r="41980" spans="1:5" x14ac:dyDescent="0.25">
      <c r="A41980">
        <v>921460392</v>
      </c>
      <c r="B41980" t="s">
        <v>17</v>
      </c>
      <c r="C41980" t="s">
        <v>8</v>
      </c>
      <c r="D41980" t="s">
        <v>234</v>
      </c>
      <c r="E41980" s="7">
        <v>44409</v>
      </c>
    </row>
    <row r="41981" spans="1:5" x14ac:dyDescent="0.25">
      <c r="A41981">
        <v>920812937</v>
      </c>
      <c r="B41981" t="s">
        <v>12</v>
      </c>
      <c r="C41981" t="s">
        <v>8</v>
      </c>
      <c r="D41981" t="s">
        <v>234</v>
      </c>
      <c r="E41981" s="7">
        <v>44409</v>
      </c>
    </row>
    <row r="41982" spans="1:5" x14ac:dyDescent="0.25">
      <c r="A41982">
        <v>925123978</v>
      </c>
      <c r="B41982" t="s">
        <v>12</v>
      </c>
      <c r="C41982" t="s">
        <v>8</v>
      </c>
      <c r="D41982" t="s">
        <v>234</v>
      </c>
      <c r="E41982" s="7">
        <v>44409</v>
      </c>
    </row>
    <row r="41983" spans="1:5" x14ac:dyDescent="0.25">
      <c r="A41983">
        <v>926075845</v>
      </c>
      <c r="B41983" t="s">
        <v>12</v>
      </c>
      <c r="C41983" t="s">
        <v>8</v>
      </c>
      <c r="D41983" t="s">
        <v>234</v>
      </c>
      <c r="E41983" s="7">
        <v>44409</v>
      </c>
    </row>
    <row r="41984" spans="1:5" x14ac:dyDescent="0.25">
      <c r="A41984">
        <v>918527370</v>
      </c>
      <c r="B41984" t="s">
        <v>12</v>
      </c>
      <c r="C41984" t="s">
        <v>26</v>
      </c>
      <c r="D41984" t="s">
        <v>235</v>
      </c>
      <c r="E41984" s="7">
        <v>44409</v>
      </c>
    </row>
    <row r="41985" spans="1:5" x14ac:dyDescent="0.25">
      <c r="A41985">
        <v>926741357</v>
      </c>
      <c r="B41985" t="s">
        <v>9</v>
      </c>
      <c r="C41985" t="s">
        <v>22</v>
      </c>
      <c r="D41985" t="s">
        <v>236</v>
      </c>
      <c r="E41985" s="7">
        <v>44409</v>
      </c>
    </row>
    <row r="41986" spans="1:5" x14ac:dyDescent="0.25">
      <c r="A41986">
        <v>925957321</v>
      </c>
      <c r="B41986" t="s">
        <v>9</v>
      </c>
      <c r="C41986" t="s">
        <v>29</v>
      </c>
      <c r="D41986" t="s">
        <v>238</v>
      </c>
      <c r="E41986" s="7">
        <v>44409</v>
      </c>
    </row>
    <row r="41987" spans="1:5" x14ac:dyDescent="0.25">
      <c r="A41987">
        <v>969674807</v>
      </c>
      <c r="B41987" t="s">
        <v>9</v>
      </c>
      <c r="C41987" t="s">
        <v>29</v>
      </c>
      <c r="D41987" t="s">
        <v>238</v>
      </c>
      <c r="E41987" s="7">
        <v>44409</v>
      </c>
    </row>
    <row r="41988" spans="1:5" x14ac:dyDescent="0.25">
      <c r="A41988">
        <v>969675390</v>
      </c>
      <c r="B41988" t="s">
        <v>9</v>
      </c>
      <c r="C41988" t="s">
        <v>29</v>
      </c>
      <c r="D41988" t="s">
        <v>238</v>
      </c>
      <c r="E41988" s="7">
        <v>44409</v>
      </c>
    </row>
    <row r="41989" spans="1:5" x14ac:dyDescent="0.25">
      <c r="A41989">
        <v>820030222</v>
      </c>
      <c r="B41989" t="s">
        <v>9</v>
      </c>
      <c r="C41989" t="s">
        <v>13</v>
      </c>
      <c r="D41989" t="s">
        <v>240</v>
      </c>
      <c r="E41989" s="7">
        <v>44409</v>
      </c>
    </row>
    <row r="41990" spans="1:5" x14ac:dyDescent="0.25">
      <c r="A41990">
        <v>969193868</v>
      </c>
      <c r="B41990" t="s">
        <v>9</v>
      </c>
      <c r="C41990" t="s">
        <v>13</v>
      </c>
      <c r="D41990" t="s">
        <v>240</v>
      </c>
      <c r="E41990" s="7">
        <v>44409</v>
      </c>
    </row>
    <row r="41991" spans="1:5" x14ac:dyDescent="0.25">
      <c r="A41991">
        <v>969751356</v>
      </c>
      <c r="B41991" t="s">
        <v>9</v>
      </c>
      <c r="C41991" t="s">
        <v>13</v>
      </c>
      <c r="D41991" t="s">
        <v>240</v>
      </c>
      <c r="E41991" s="7">
        <v>44409</v>
      </c>
    </row>
    <row r="41992" spans="1:5" x14ac:dyDescent="0.25">
      <c r="A41992">
        <v>994039288</v>
      </c>
      <c r="B41992" t="s">
        <v>17</v>
      </c>
      <c r="C41992" t="s">
        <v>13</v>
      </c>
      <c r="D41992" t="s">
        <v>240</v>
      </c>
      <c r="E41992" s="7">
        <v>44409</v>
      </c>
    </row>
    <row r="41993" spans="1:5" x14ac:dyDescent="0.25">
      <c r="A41993">
        <v>825914862</v>
      </c>
      <c r="B41993" t="s">
        <v>14</v>
      </c>
      <c r="C41993" t="s">
        <v>18</v>
      </c>
      <c r="D41993" t="s">
        <v>241</v>
      </c>
      <c r="E41993" s="7">
        <v>44409</v>
      </c>
    </row>
    <row r="41994" spans="1:5" x14ac:dyDescent="0.25">
      <c r="A41994">
        <v>925913782</v>
      </c>
      <c r="B41994" t="s">
        <v>14</v>
      </c>
      <c r="C41994" t="s">
        <v>18</v>
      </c>
      <c r="D41994" t="s">
        <v>241</v>
      </c>
      <c r="E41994" s="7">
        <v>44409</v>
      </c>
    </row>
    <row r="41995" spans="1:5" x14ac:dyDescent="0.25">
      <c r="A41995">
        <v>925914010</v>
      </c>
      <c r="B41995" t="s">
        <v>14</v>
      </c>
      <c r="C41995" t="s">
        <v>18</v>
      </c>
      <c r="D41995" t="s">
        <v>241</v>
      </c>
      <c r="E41995" s="7">
        <v>44409</v>
      </c>
    </row>
    <row r="41996" spans="1:5" x14ac:dyDescent="0.25">
      <c r="A41996">
        <v>925915254</v>
      </c>
      <c r="B41996" t="s">
        <v>14</v>
      </c>
      <c r="C41996" t="s">
        <v>18</v>
      </c>
      <c r="D41996" t="s">
        <v>241</v>
      </c>
      <c r="E41996" s="7">
        <v>44409</v>
      </c>
    </row>
    <row r="41997" spans="1:5" x14ac:dyDescent="0.25">
      <c r="A41997">
        <v>919074027</v>
      </c>
      <c r="B41997" t="s">
        <v>7</v>
      </c>
      <c r="C41997" t="s">
        <v>18</v>
      </c>
      <c r="D41997" t="s">
        <v>241</v>
      </c>
      <c r="E41997" s="7">
        <v>44409</v>
      </c>
    </row>
    <row r="41998" spans="1:5" x14ac:dyDescent="0.25">
      <c r="A41998">
        <v>920174515</v>
      </c>
      <c r="B41998" t="s">
        <v>7</v>
      </c>
      <c r="C41998" t="s">
        <v>18</v>
      </c>
      <c r="D41998" t="s">
        <v>241</v>
      </c>
      <c r="E41998" s="7">
        <v>44409</v>
      </c>
    </row>
    <row r="41999" spans="1:5" x14ac:dyDescent="0.25">
      <c r="A41999">
        <v>922703299</v>
      </c>
      <c r="B41999" t="s">
        <v>7</v>
      </c>
      <c r="C41999" t="s">
        <v>18</v>
      </c>
      <c r="D41999" t="s">
        <v>241</v>
      </c>
      <c r="E41999" s="7">
        <v>44409</v>
      </c>
    </row>
    <row r="42000" spans="1:5" x14ac:dyDescent="0.25">
      <c r="A42000">
        <v>923401407</v>
      </c>
      <c r="B42000" t="s">
        <v>7</v>
      </c>
      <c r="C42000" t="s">
        <v>18</v>
      </c>
      <c r="D42000" t="s">
        <v>241</v>
      </c>
      <c r="E42000" s="7">
        <v>44409</v>
      </c>
    </row>
    <row r="42001" spans="1:5" x14ac:dyDescent="0.25">
      <c r="A42001">
        <v>937006780</v>
      </c>
      <c r="B42001" t="s">
        <v>7</v>
      </c>
      <c r="C42001" t="s">
        <v>18</v>
      </c>
      <c r="D42001" t="s">
        <v>241</v>
      </c>
      <c r="E42001" s="7">
        <v>44409</v>
      </c>
    </row>
    <row r="42002" spans="1:5" x14ac:dyDescent="0.25">
      <c r="A42002">
        <v>888648232</v>
      </c>
      <c r="B42002" t="s">
        <v>9</v>
      </c>
      <c r="C42002" t="s">
        <v>18</v>
      </c>
      <c r="D42002" t="s">
        <v>241</v>
      </c>
      <c r="E42002" s="7">
        <v>44409</v>
      </c>
    </row>
    <row r="42003" spans="1:5" x14ac:dyDescent="0.25">
      <c r="A42003">
        <v>919510501</v>
      </c>
      <c r="B42003" t="s">
        <v>9</v>
      </c>
      <c r="C42003" t="s">
        <v>18</v>
      </c>
      <c r="D42003" t="s">
        <v>241</v>
      </c>
      <c r="E42003" s="7">
        <v>44409</v>
      </c>
    </row>
    <row r="42004" spans="1:5" x14ac:dyDescent="0.25">
      <c r="A42004">
        <v>922961549</v>
      </c>
      <c r="B42004" t="s">
        <v>9</v>
      </c>
      <c r="C42004" t="s">
        <v>18</v>
      </c>
      <c r="D42004" t="s">
        <v>241</v>
      </c>
      <c r="E42004" s="7">
        <v>44409</v>
      </c>
    </row>
    <row r="42005" spans="1:5" x14ac:dyDescent="0.25">
      <c r="A42005">
        <v>925040088</v>
      </c>
      <c r="B42005" t="s">
        <v>9</v>
      </c>
      <c r="C42005" t="s">
        <v>18</v>
      </c>
      <c r="D42005" t="s">
        <v>241</v>
      </c>
      <c r="E42005" s="7">
        <v>44409</v>
      </c>
    </row>
    <row r="42006" spans="1:5" x14ac:dyDescent="0.25">
      <c r="A42006">
        <v>925931748</v>
      </c>
      <c r="B42006" t="s">
        <v>9</v>
      </c>
      <c r="C42006" t="s">
        <v>18</v>
      </c>
      <c r="D42006" t="s">
        <v>241</v>
      </c>
      <c r="E42006" s="7">
        <v>44409</v>
      </c>
    </row>
    <row r="42007" spans="1:5" x14ac:dyDescent="0.25">
      <c r="A42007">
        <v>927196832</v>
      </c>
      <c r="B42007" t="s">
        <v>9</v>
      </c>
      <c r="C42007" t="s">
        <v>18</v>
      </c>
      <c r="D42007" t="s">
        <v>241</v>
      </c>
      <c r="E42007" s="7">
        <v>44409</v>
      </c>
    </row>
    <row r="42008" spans="1:5" x14ac:dyDescent="0.25">
      <c r="A42008">
        <v>976893654</v>
      </c>
      <c r="B42008" t="s">
        <v>9</v>
      </c>
      <c r="C42008" t="s">
        <v>18</v>
      </c>
      <c r="D42008" t="s">
        <v>241</v>
      </c>
      <c r="E42008" s="7">
        <v>44409</v>
      </c>
    </row>
    <row r="42009" spans="1:5" x14ac:dyDescent="0.25">
      <c r="A42009">
        <v>997128443</v>
      </c>
      <c r="B42009" t="s">
        <v>9</v>
      </c>
      <c r="C42009" t="s">
        <v>18</v>
      </c>
      <c r="D42009" t="s">
        <v>241</v>
      </c>
      <c r="E42009" s="7">
        <v>44409</v>
      </c>
    </row>
    <row r="42010" spans="1:5" x14ac:dyDescent="0.25">
      <c r="A42010">
        <v>922024634</v>
      </c>
      <c r="B42010" t="s">
        <v>17</v>
      </c>
      <c r="C42010" t="s">
        <v>18</v>
      </c>
      <c r="D42010" t="s">
        <v>241</v>
      </c>
      <c r="E42010" s="7">
        <v>44409</v>
      </c>
    </row>
    <row r="42011" spans="1:5" x14ac:dyDescent="0.25">
      <c r="A42011">
        <v>925774081</v>
      </c>
      <c r="B42011" t="s">
        <v>12</v>
      </c>
      <c r="C42011" t="s">
        <v>18</v>
      </c>
      <c r="D42011" t="s">
        <v>241</v>
      </c>
      <c r="E42011" s="7">
        <v>44409</v>
      </c>
    </row>
    <row r="42012" spans="1:5" x14ac:dyDescent="0.25">
      <c r="A42012">
        <v>925783331</v>
      </c>
      <c r="B42012" t="s">
        <v>14</v>
      </c>
      <c r="C42012" t="s">
        <v>13</v>
      </c>
      <c r="D42012" t="s">
        <v>242</v>
      </c>
      <c r="E42012" s="7">
        <v>44409</v>
      </c>
    </row>
    <row r="42013" spans="1:5" x14ac:dyDescent="0.25">
      <c r="A42013">
        <v>925972568</v>
      </c>
      <c r="B42013" t="s">
        <v>14</v>
      </c>
      <c r="C42013" t="s">
        <v>13</v>
      </c>
      <c r="D42013" t="s">
        <v>242</v>
      </c>
      <c r="E42013" s="7">
        <v>44409</v>
      </c>
    </row>
    <row r="42014" spans="1:5" x14ac:dyDescent="0.25">
      <c r="A42014">
        <v>917673004</v>
      </c>
      <c r="B42014" t="s">
        <v>7</v>
      </c>
      <c r="C42014" t="s">
        <v>13</v>
      </c>
      <c r="D42014" t="s">
        <v>242</v>
      </c>
      <c r="E42014" s="7">
        <v>44409</v>
      </c>
    </row>
    <row r="42015" spans="1:5" x14ac:dyDescent="0.25">
      <c r="A42015">
        <v>925421804</v>
      </c>
      <c r="B42015" t="s">
        <v>7</v>
      </c>
      <c r="C42015" t="s">
        <v>13</v>
      </c>
      <c r="D42015" t="s">
        <v>242</v>
      </c>
      <c r="E42015" s="7">
        <v>44409</v>
      </c>
    </row>
    <row r="42016" spans="1:5" x14ac:dyDescent="0.25">
      <c r="A42016">
        <v>952229036</v>
      </c>
      <c r="B42016" t="s">
        <v>7</v>
      </c>
      <c r="C42016" t="s">
        <v>13</v>
      </c>
      <c r="D42016" t="s">
        <v>242</v>
      </c>
      <c r="E42016" s="7">
        <v>44409</v>
      </c>
    </row>
    <row r="42017" spans="1:5" x14ac:dyDescent="0.25">
      <c r="A42017">
        <v>918319948</v>
      </c>
      <c r="B42017" t="s">
        <v>11</v>
      </c>
      <c r="C42017" t="s">
        <v>13</v>
      </c>
      <c r="D42017" t="s">
        <v>242</v>
      </c>
      <c r="E42017" s="7">
        <v>44409</v>
      </c>
    </row>
    <row r="42018" spans="1:5" x14ac:dyDescent="0.25">
      <c r="A42018">
        <v>825004572</v>
      </c>
      <c r="B42018" t="s">
        <v>9</v>
      </c>
      <c r="C42018" t="s">
        <v>13</v>
      </c>
      <c r="D42018" t="s">
        <v>242</v>
      </c>
      <c r="E42018" s="7">
        <v>44409</v>
      </c>
    </row>
    <row r="42019" spans="1:5" x14ac:dyDescent="0.25">
      <c r="A42019">
        <v>912333248</v>
      </c>
      <c r="B42019" t="s">
        <v>9</v>
      </c>
      <c r="C42019" t="s">
        <v>13</v>
      </c>
      <c r="D42019" t="s">
        <v>242</v>
      </c>
      <c r="E42019" s="7">
        <v>44409</v>
      </c>
    </row>
    <row r="42020" spans="1:5" x14ac:dyDescent="0.25">
      <c r="A42020">
        <v>918568271</v>
      </c>
      <c r="B42020" t="s">
        <v>9</v>
      </c>
      <c r="C42020" t="s">
        <v>13</v>
      </c>
      <c r="D42020" t="s">
        <v>242</v>
      </c>
      <c r="E42020" s="7">
        <v>44409</v>
      </c>
    </row>
    <row r="42021" spans="1:5" x14ac:dyDescent="0.25">
      <c r="A42021">
        <v>920959717</v>
      </c>
      <c r="B42021" t="s">
        <v>9</v>
      </c>
      <c r="C42021" t="s">
        <v>13</v>
      </c>
      <c r="D42021" t="s">
        <v>242</v>
      </c>
      <c r="E42021" s="7">
        <v>44409</v>
      </c>
    </row>
    <row r="42022" spans="1:5" x14ac:dyDescent="0.25">
      <c r="A42022">
        <v>921207042</v>
      </c>
      <c r="B42022" t="s">
        <v>9</v>
      </c>
      <c r="C42022" t="s">
        <v>13</v>
      </c>
      <c r="D42022" t="s">
        <v>242</v>
      </c>
      <c r="E42022" s="7">
        <v>44409</v>
      </c>
    </row>
    <row r="42023" spans="1:5" x14ac:dyDescent="0.25">
      <c r="A42023">
        <v>922193886</v>
      </c>
      <c r="B42023" t="s">
        <v>9</v>
      </c>
      <c r="C42023" t="s">
        <v>13</v>
      </c>
      <c r="D42023" t="s">
        <v>242</v>
      </c>
      <c r="E42023" s="7">
        <v>44409</v>
      </c>
    </row>
    <row r="42024" spans="1:5" x14ac:dyDescent="0.25">
      <c r="A42024">
        <v>922326533</v>
      </c>
      <c r="B42024" t="s">
        <v>9</v>
      </c>
      <c r="C42024" t="s">
        <v>13</v>
      </c>
      <c r="D42024" t="s">
        <v>242</v>
      </c>
      <c r="E42024" s="7">
        <v>44409</v>
      </c>
    </row>
    <row r="42025" spans="1:5" x14ac:dyDescent="0.25">
      <c r="A42025">
        <v>969540851</v>
      </c>
      <c r="B42025" t="s">
        <v>9</v>
      </c>
      <c r="C42025" t="s">
        <v>13</v>
      </c>
      <c r="D42025" t="s">
        <v>242</v>
      </c>
      <c r="E42025" s="7">
        <v>44409</v>
      </c>
    </row>
    <row r="42026" spans="1:5" x14ac:dyDescent="0.25">
      <c r="A42026">
        <v>981790618</v>
      </c>
      <c r="B42026" t="s">
        <v>9</v>
      </c>
      <c r="C42026" t="s">
        <v>13</v>
      </c>
      <c r="D42026" t="s">
        <v>242</v>
      </c>
      <c r="E42026" s="7">
        <v>44409</v>
      </c>
    </row>
    <row r="42027" spans="1:5" x14ac:dyDescent="0.25">
      <c r="A42027">
        <v>985941017</v>
      </c>
      <c r="B42027" t="s">
        <v>9</v>
      </c>
      <c r="C42027" t="s">
        <v>13</v>
      </c>
      <c r="D42027" t="s">
        <v>242</v>
      </c>
      <c r="E42027" s="7">
        <v>44409</v>
      </c>
    </row>
    <row r="42028" spans="1:5" x14ac:dyDescent="0.25">
      <c r="A42028">
        <v>917787220</v>
      </c>
      <c r="B42028" t="s">
        <v>17</v>
      </c>
      <c r="C42028" t="s">
        <v>13</v>
      </c>
      <c r="D42028" t="s">
        <v>242</v>
      </c>
      <c r="E42028" s="7">
        <v>44409</v>
      </c>
    </row>
    <row r="42029" spans="1:5" x14ac:dyDescent="0.25">
      <c r="A42029">
        <v>822836232</v>
      </c>
      <c r="B42029" t="s">
        <v>12</v>
      </c>
      <c r="C42029" t="s">
        <v>13</v>
      </c>
      <c r="D42029" t="s">
        <v>242</v>
      </c>
      <c r="E42029" s="7">
        <v>44409</v>
      </c>
    </row>
    <row r="42030" spans="1:5" x14ac:dyDescent="0.25">
      <c r="A42030">
        <v>826121122</v>
      </c>
      <c r="B42030" t="s">
        <v>12</v>
      </c>
      <c r="C42030" t="s">
        <v>13</v>
      </c>
      <c r="D42030" t="s">
        <v>242</v>
      </c>
      <c r="E42030" s="7">
        <v>44409</v>
      </c>
    </row>
    <row r="42031" spans="1:5" x14ac:dyDescent="0.25">
      <c r="A42031">
        <v>925810886</v>
      </c>
      <c r="B42031" t="s">
        <v>12</v>
      </c>
      <c r="C42031" t="s">
        <v>13</v>
      </c>
      <c r="D42031" t="s">
        <v>242</v>
      </c>
      <c r="E42031" s="7">
        <v>44409</v>
      </c>
    </row>
    <row r="42032" spans="1:5" x14ac:dyDescent="0.25">
      <c r="A42032">
        <v>825958142</v>
      </c>
      <c r="B42032" t="s">
        <v>14</v>
      </c>
      <c r="C42032" t="s">
        <v>19</v>
      </c>
      <c r="D42032" t="s">
        <v>243</v>
      </c>
      <c r="E42032" s="7">
        <v>44409</v>
      </c>
    </row>
    <row r="42033" spans="1:5" x14ac:dyDescent="0.25">
      <c r="A42033">
        <v>925941018</v>
      </c>
      <c r="B42033" t="s">
        <v>14</v>
      </c>
      <c r="C42033" t="s">
        <v>19</v>
      </c>
      <c r="D42033" t="s">
        <v>243</v>
      </c>
      <c r="E42033" s="7">
        <v>44409</v>
      </c>
    </row>
    <row r="42034" spans="1:5" x14ac:dyDescent="0.25">
      <c r="A42034">
        <v>925984175</v>
      </c>
      <c r="B42034" t="s">
        <v>14</v>
      </c>
      <c r="C42034" t="s">
        <v>19</v>
      </c>
      <c r="D42034" t="s">
        <v>243</v>
      </c>
      <c r="E42034" s="7">
        <v>44409</v>
      </c>
    </row>
    <row r="42035" spans="1:5" x14ac:dyDescent="0.25">
      <c r="A42035">
        <v>926100971</v>
      </c>
      <c r="B42035" t="s">
        <v>14</v>
      </c>
      <c r="C42035" t="s">
        <v>19</v>
      </c>
      <c r="D42035" t="s">
        <v>243</v>
      </c>
      <c r="E42035" s="7">
        <v>44409</v>
      </c>
    </row>
    <row r="42036" spans="1:5" x14ac:dyDescent="0.25">
      <c r="A42036">
        <v>891599722</v>
      </c>
      <c r="B42036" t="s">
        <v>9</v>
      </c>
      <c r="C42036" t="s">
        <v>19</v>
      </c>
      <c r="D42036" t="s">
        <v>243</v>
      </c>
      <c r="E42036" s="7">
        <v>44409</v>
      </c>
    </row>
    <row r="42037" spans="1:5" x14ac:dyDescent="0.25">
      <c r="A42037">
        <v>984252315</v>
      </c>
      <c r="B42037" t="s">
        <v>9</v>
      </c>
      <c r="C42037" t="s">
        <v>19</v>
      </c>
      <c r="D42037" t="s">
        <v>243</v>
      </c>
      <c r="E42037" s="7">
        <v>44409</v>
      </c>
    </row>
    <row r="42038" spans="1:5" x14ac:dyDescent="0.25">
      <c r="A42038">
        <v>994754130</v>
      </c>
      <c r="B42038" t="s">
        <v>17</v>
      </c>
      <c r="C42038" t="s">
        <v>19</v>
      </c>
      <c r="D42038" t="s">
        <v>243</v>
      </c>
      <c r="E42038" s="7">
        <v>44409</v>
      </c>
    </row>
    <row r="42039" spans="1:5" x14ac:dyDescent="0.25">
      <c r="A42039">
        <v>916776853</v>
      </c>
      <c r="B42039" t="s">
        <v>7</v>
      </c>
      <c r="C42039" t="s">
        <v>18</v>
      </c>
      <c r="D42039" t="s">
        <v>244</v>
      </c>
      <c r="E42039" s="7">
        <v>44409</v>
      </c>
    </row>
    <row r="42040" spans="1:5" x14ac:dyDescent="0.25">
      <c r="A42040">
        <v>924704691</v>
      </c>
      <c r="B42040" t="s">
        <v>7</v>
      </c>
      <c r="C42040" t="s">
        <v>18</v>
      </c>
      <c r="D42040" t="s">
        <v>244</v>
      </c>
      <c r="E42040" s="7">
        <v>44409</v>
      </c>
    </row>
    <row r="42041" spans="1:5" x14ac:dyDescent="0.25">
      <c r="A42041">
        <v>997997867</v>
      </c>
      <c r="B42041" t="s">
        <v>7</v>
      </c>
      <c r="C42041" t="s">
        <v>18</v>
      </c>
      <c r="D42041" t="s">
        <v>244</v>
      </c>
      <c r="E42041" s="7">
        <v>44409</v>
      </c>
    </row>
    <row r="42042" spans="1:5" x14ac:dyDescent="0.25">
      <c r="A42042">
        <v>998181356</v>
      </c>
      <c r="B42042" t="s">
        <v>7</v>
      </c>
      <c r="C42042" t="s">
        <v>18</v>
      </c>
      <c r="D42042" t="s">
        <v>244</v>
      </c>
      <c r="E42042" s="7">
        <v>44409</v>
      </c>
    </row>
    <row r="42043" spans="1:5" x14ac:dyDescent="0.25">
      <c r="A42043">
        <v>918747915</v>
      </c>
      <c r="B42043" t="s">
        <v>9</v>
      </c>
      <c r="C42043" t="s">
        <v>18</v>
      </c>
      <c r="D42043" t="s">
        <v>244</v>
      </c>
      <c r="E42043" s="7">
        <v>44409</v>
      </c>
    </row>
    <row r="42044" spans="1:5" x14ac:dyDescent="0.25">
      <c r="A42044">
        <v>924992867</v>
      </c>
      <c r="B42044" t="s">
        <v>9</v>
      </c>
      <c r="C42044" t="s">
        <v>18</v>
      </c>
      <c r="D42044" t="s">
        <v>244</v>
      </c>
      <c r="E42044" s="7">
        <v>44409</v>
      </c>
    </row>
    <row r="42045" spans="1:5" x14ac:dyDescent="0.25">
      <c r="A42045">
        <v>925778583</v>
      </c>
      <c r="B42045" t="s">
        <v>12</v>
      </c>
      <c r="C42045" t="s">
        <v>18</v>
      </c>
      <c r="D42045" t="s">
        <v>244</v>
      </c>
      <c r="E42045" s="7">
        <v>44409</v>
      </c>
    </row>
    <row r="42046" spans="1:5" x14ac:dyDescent="0.25">
      <c r="A42046">
        <v>926063065</v>
      </c>
      <c r="B42046" t="s">
        <v>12</v>
      </c>
      <c r="C42046" t="s">
        <v>18</v>
      </c>
      <c r="D42046" t="s">
        <v>244</v>
      </c>
      <c r="E42046" s="7">
        <v>44409</v>
      </c>
    </row>
    <row r="42047" spans="1:5" x14ac:dyDescent="0.25">
      <c r="A42047">
        <v>923712658</v>
      </c>
      <c r="B42047" t="s">
        <v>14</v>
      </c>
      <c r="C42047" t="s">
        <v>29</v>
      </c>
      <c r="D42047" t="s">
        <v>246</v>
      </c>
      <c r="E42047" s="7">
        <v>44409</v>
      </c>
    </row>
    <row r="42048" spans="1:5" x14ac:dyDescent="0.25">
      <c r="A42048">
        <v>919136871</v>
      </c>
      <c r="B42048" t="s">
        <v>9</v>
      </c>
      <c r="C42048" t="s">
        <v>29</v>
      </c>
      <c r="D42048" t="s">
        <v>246</v>
      </c>
      <c r="E42048" s="7">
        <v>44409</v>
      </c>
    </row>
    <row r="42049" spans="1:5" x14ac:dyDescent="0.25">
      <c r="A42049">
        <v>951527807</v>
      </c>
      <c r="B42049" t="s">
        <v>9</v>
      </c>
      <c r="C42049" t="s">
        <v>29</v>
      </c>
      <c r="D42049" t="s">
        <v>246</v>
      </c>
      <c r="E42049" s="7">
        <v>44409</v>
      </c>
    </row>
    <row r="42050" spans="1:5" x14ac:dyDescent="0.25">
      <c r="A42050">
        <v>981768353</v>
      </c>
      <c r="B42050" t="s">
        <v>9</v>
      </c>
      <c r="C42050" t="s">
        <v>29</v>
      </c>
      <c r="D42050" t="s">
        <v>246</v>
      </c>
      <c r="E42050" s="7">
        <v>44409</v>
      </c>
    </row>
    <row r="42051" spans="1:5" x14ac:dyDescent="0.25">
      <c r="A42051">
        <v>922070156</v>
      </c>
      <c r="B42051" t="s">
        <v>7</v>
      </c>
      <c r="C42051" t="s">
        <v>8</v>
      </c>
      <c r="D42051" t="s">
        <v>376</v>
      </c>
      <c r="E42051" s="7">
        <v>44409</v>
      </c>
    </row>
    <row r="42052" spans="1:5" x14ac:dyDescent="0.25">
      <c r="A42052">
        <v>994100017</v>
      </c>
      <c r="B42052" t="s">
        <v>9</v>
      </c>
      <c r="C42052" t="s">
        <v>29</v>
      </c>
      <c r="D42052" t="s">
        <v>247</v>
      </c>
      <c r="E42052" s="7">
        <v>44409</v>
      </c>
    </row>
    <row r="42053" spans="1:5" x14ac:dyDescent="0.25">
      <c r="A42053">
        <v>925597783</v>
      </c>
      <c r="B42053" t="s">
        <v>14</v>
      </c>
      <c r="C42053" t="s">
        <v>18</v>
      </c>
      <c r="D42053" t="s">
        <v>248</v>
      </c>
      <c r="E42053" s="7">
        <v>44409</v>
      </c>
    </row>
    <row r="42054" spans="1:5" x14ac:dyDescent="0.25">
      <c r="A42054">
        <v>925884111</v>
      </c>
      <c r="B42054" t="s">
        <v>14</v>
      </c>
      <c r="C42054" t="s">
        <v>18</v>
      </c>
      <c r="D42054" t="s">
        <v>248</v>
      </c>
      <c r="E42054" s="7">
        <v>44409</v>
      </c>
    </row>
    <row r="42055" spans="1:5" x14ac:dyDescent="0.25">
      <c r="A42055">
        <v>925953121</v>
      </c>
      <c r="B42055" t="s">
        <v>14</v>
      </c>
      <c r="C42055" t="s">
        <v>18</v>
      </c>
      <c r="D42055" t="s">
        <v>248</v>
      </c>
      <c r="E42055" s="7">
        <v>44409</v>
      </c>
    </row>
    <row r="42056" spans="1:5" x14ac:dyDescent="0.25">
      <c r="A42056">
        <v>926137999</v>
      </c>
      <c r="B42056" t="s">
        <v>14</v>
      </c>
      <c r="C42056" t="s">
        <v>18</v>
      </c>
      <c r="D42056" t="s">
        <v>248</v>
      </c>
      <c r="E42056" s="7">
        <v>44409</v>
      </c>
    </row>
    <row r="42057" spans="1:5" x14ac:dyDescent="0.25">
      <c r="A42057">
        <v>926546430</v>
      </c>
      <c r="B42057" t="s">
        <v>14</v>
      </c>
      <c r="C42057" t="s">
        <v>18</v>
      </c>
      <c r="D42057" t="s">
        <v>248</v>
      </c>
      <c r="E42057" s="7">
        <v>44409</v>
      </c>
    </row>
    <row r="42058" spans="1:5" x14ac:dyDescent="0.25">
      <c r="A42058">
        <v>922532346</v>
      </c>
      <c r="B42058" t="s">
        <v>7</v>
      </c>
      <c r="C42058" t="s">
        <v>18</v>
      </c>
      <c r="D42058" t="s">
        <v>248</v>
      </c>
      <c r="E42058" s="7">
        <v>44409</v>
      </c>
    </row>
    <row r="42059" spans="1:5" x14ac:dyDescent="0.25">
      <c r="A42059">
        <v>929134044</v>
      </c>
      <c r="B42059" t="s">
        <v>7</v>
      </c>
      <c r="C42059" t="s">
        <v>18</v>
      </c>
      <c r="D42059" t="s">
        <v>248</v>
      </c>
      <c r="E42059" s="7">
        <v>44409</v>
      </c>
    </row>
    <row r="42060" spans="1:5" x14ac:dyDescent="0.25">
      <c r="A42060">
        <v>816326052</v>
      </c>
      <c r="B42060" t="s">
        <v>9</v>
      </c>
      <c r="C42060" t="s">
        <v>18</v>
      </c>
      <c r="D42060" t="s">
        <v>248</v>
      </c>
      <c r="E42060" s="7">
        <v>44409</v>
      </c>
    </row>
    <row r="42061" spans="1:5" x14ac:dyDescent="0.25">
      <c r="A42061">
        <v>923202706</v>
      </c>
      <c r="B42061" t="s">
        <v>9</v>
      </c>
      <c r="C42061" t="s">
        <v>18</v>
      </c>
      <c r="D42061" t="s">
        <v>248</v>
      </c>
      <c r="E42061" s="7">
        <v>44409</v>
      </c>
    </row>
    <row r="42062" spans="1:5" x14ac:dyDescent="0.25">
      <c r="A42062">
        <v>926663429</v>
      </c>
      <c r="B42062" t="s">
        <v>9</v>
      </c>
      <c r="C42062" t="s">
        <v>18</v>
      </c>
      <c r="D42062" t="s">
        <v>248</v>
      </c>
      <c r="E42062" s="7">
        <v>44409</v>
      </c>
    </row>
    <row r="42063" spans="1:5" x14ac:dyDescent="0.25">
      <c r="A42063">
        <v>993169218</v>
      </c>
      <c r="B42063" t="s">
        <v>9</v>
      </c>
      <c r="C42063" t="s">
        <v>18</v>
      </c>
      <c r="D42063" t="s">
        <v>248</v>
      </c>
      <c r="E42063" s="7">
        <v>44409</v>
      </c>
    </row>
    <row r="42064" spans="1:5" x14ac:dyDescent="0.25">
      <c r="A42064">
        <v>998007747</v>
      </c>
      <c r="B42064" t="s">
        <v>9</v>
      </c>
      <c r="C42064" t="s">
        <v>18</v>
      </c>
      <c r="D42064" t="s">
        <v>248</v>
      </c>
      <c r="E42064" s="7">
        <v>44409</v>
      </c>
    </row>
    <row r="42065" spans="1:5" x14ac:dyDescent="0.25">
      <c r="A42065">
        <v>925995843</v>
      </c>
      <c r="B42065" t="s">
        <v>14</v>
      </c>
      <c r="C42065" t="s">
        <v>10</v>
      </c>
      <c r="D42065" t="s">
        <v>390</v>
      </c>
      <c r="E42065" s="7">
        <v>44409</v>
      </c>
    </row>
    <row r="42066" spans="1:5" x14ac:dyDescent="0.25">
      <c r="A42066">
        <v>926031392</v>
      </c>
      <c r="B42066" t="s">
        <v>14</v>
      </c>
      <c r="C42066" t="s">
        <v>10</v>
      </c>
      <c r="D42066" t="s">
        <v>390</v>
      </c>
      <c r="E42066" s="7">
        <v>44409</v>
      </c>
    </row>
    <row r="42067" spans="1:5" x14ac:dyDescent="0.25">
      <c r="A42067">
        <v>926183001</v>
      </c>
      <c r="B42067" t="s">
        <v>14</v>
      </c>
      <c r="C42067" t="s">
        <v>10</v>
      </c>
      <c r="D42067" t="s">
        <v>390</v>
      </c>
      <c r="E42067" s="7">
        <v>44409</v>
      </c>
    </row>
    <row r="42068" spans="1:5" x14ac:dyDescent="0.25">
      <c r="A42068">
        <v>926521438</v>
      </c>
      <c r="B42068" t="s">
        <v>14</v>
      </c>
      <c r="C42068" t="s">
        <v>10</v>
      </c>
      <c r="D42068" t="s">
        <v>390</v>
      </c>
      <c r="E42068" s="7">
        <v>44409</v>
      </c>
    </row>
    <row r="42069" spans="1:5" x14ac:dyDescent="0.25">
      <c r="A42069">
        <v>921829019</v>
      </c>
      <c r="B42069" t="s">
        <v>12</v>
      </c>
      <c r="C42069" t="s">
        <v>10</v>
      </c>
      <c r="D42069" t="s">
        <v>390</v>
      </c>
      <c r="E42069" s="7">
        <v>44409</v>
      </c>
    </row>
    <row r="42070" spans="1:5" x14ac:dyDescent="0.25">
      <c r="A42070">
        <v>926138642</v>
      </c>
      <c r="B42070" t="s">
        <v>14</v>
      </c>
      <c r="C42070" t="s">
        <v>8</v>
      </c>
      <c r="D42070" t="s">
        <v>249</v>
      </c>
      <c r="E42070" s="7">
        <v>44409</v>
      </c>
    </row>
    <row r="42071" spans="1:5" x14ac:dyDescent="0.25">
      <c r="A42071">
        <v>919893842</v>
      </c>
      <c r="B42071" t="s">
        <v>7</v>
      </c>
      <c r="C42071" t="s">
        <v>8</v>
      </c>
      <c r="D42071" t="s">
        <v>249</v>
      </c>
      <c r="E42071" s="7">
        <v>44409</v>
      </c>
    </row>
    <row r="42072" spans="1:5" x14ac:dyDescent="0.25">
      <c r="A42072">
        <v>991408614</v>
      </c>
      <c r="B42072" t="s">
        <v>7</v>
      </c>
      <c r="C42072" t="s">
        <v>8</v>
      </c>
      <c r="D42072" t="s">
        <v>249</v>
      </c>
      <c r="E42072" s="7">
        <v>44409</v>
      </c>
    </row>
    <row r="42073" spans="1:5" x14ac:dyDescent="0.25">
      <c r="A42073">
        <v>925961647</v>
      </c>
      <c r="B42073" t="s">
        <v>9</v>
      </c>
      <c r="C42073" t="s">
        <v>8</v>
      </c>
      <c r="D42073" t="s">
        <v>249</v>
      </c>
      <c r="E42073" s="7">
        <v>44409</v>
      </c>
    </row>
    <row r="42074" spans="1:5" x14ac:dyDescent="0.25">
      <c r="A42074">
        <v>917200556</v>
      </c>
      <c r="B42074" t="s">
        <v>17</v>
      </c>
      <c r="C42074" t="s">
        <v>8</v>
      </c>
      <c r="D42074" t="s">
        <v>249</v>
      </c>
      <c r="E42074" s="7">
        <v>44409</v>
      </c>
    </row>
    <row r="42075" spans="1:5" x14ac:dyDescent="0.25">
      <c r="A42075">
        <v>922337403</v>
      </c>
      <c r="B42075" t="s">
        <v>14</v>
      </c>
      <c r="C42075" t="s">
        <v>23</v>
      </c>
      <c r="D42075" t="s">
        <v>252</v>
      </c>
      <c r="E42075" s="7">
        <v>44409</v>
      </c>
    </row>
    <row r="42076" spans="1:5" x14ac:dyDescent="0.25">
      <c r="A42076">
        <v>923792171</v>
      </c>
      <c r="B42076" t="s">
        <v>14</v>
      </c>
      <c r="C42076" t="s">
        <v>23</v>
      </c>
      <c r="D42076" t="s">
        <v>252</v>
      </c>
      <c r="E42076" s="7">
        <v>44409</v>
      </c>
    </row>
    <row r="42077" spans="1:5" x14ac:dyDescent="0.25">
      <c r="A42077">
        <v>924517468</v>
      </c>
      <c r="B42077" t="s">
        <v>14</v>
      </c>
      <c r="C42077" t="s">
        <v>23</v>
      </c>
      <c r="D42077" t="s">
        <v>252</v>
      </c>
      <c r="E42077" s="7">
        <v>44409</v>
      </c>
    </row>
    <row r="42078" spans="1:5" x14ac:dyDescent="0.25">
      <c r="A42078">
        <v>925205990</v>
      </c>
      <c r="B42078" t="s">
        <v>14</v>
      </c>
      <c r="C42078" t="s">
        <v>23</v>
      </c>
      <c r="D42078" t="s">
        <v>252</v>
      </c>
      <c r="E42078" s="7">
        <v>44409</v>
      </c>
    </row>
    <row r="42079" spans="1:5" x14ac:dyDescent="0.25">
      <c r="A42079">
        <v>925571741</v>
      </c>
      <c r="B42079" t="s">
        <v>14</v>
      </c>
      <c r="C42079" t="s">
        <v>23</v>
      </c>
      <c r="D42079" t="s">
        <v>252</v>
      </c>
      <c r="E42079" s="7">
        <v>44409</v>
      </c>
    </row>
    <row r="42080" spans="1:5" x14ac:dyDescent="0.25">
      <c r="A42080">
        <v>925692263</v>
      </c>
      <c r="B42080" t="s">
        <v>14</v>
      </c>
      <c r="C42080" t="s">
        <v>23</v>
      </c>
      <c r="D42080" t="s">
        <v>252</v>
      </c>
      <c r="E42080" s="7">
        <v>44409</v>
      </c>
    </row>
    <row r="42081" spans="1:5" x14ac:dyDescent="0.25">
      <c r="A42081">
        <v>925732818</v>
      </c>
      <c r="B42081" t="s">
        <v>14</v>
      </c>
      <c r="C42081" t="s">
        <v>23</v>
      </c>
      <c r="D42081" t="s">
        <v>252</v>
      </c>
      <c r="E42081" s="7">
        <v>44409</v>
      </c>
    </row>
    <row r="42082" spans="1:5" x14ac:dyDescent="0.25">
      <c r="A42082">
        <v>925782904</v>
      </c>
      <c r="B42082" t="s">
        <v>14</v>
      </c>
      <c r="C42082" t="s">
        <v>23</v>
      </c>
      <c r="D42082" t="s">
        <v>252</v>
      </c>
      <c r="E42082" s="7">
        <v>44409</v>
      </c>
    </row>
    <row r="42083" spans="1:5" x14ac:dyDescent="0.25">
      <c r="A42083">
        <v>925801224</v>
      </c>
      <c r="B42083" t="s">
        <v>14</v>
      </c>
      <c r="C42083" t="s">
        <v>23</v>
      </c>
      <c r="D42083" t="s">
        <v>252</v>
      </c>
      <c r="E42083" s="7">
        <v>44409</v>
      </c>
    </row>
    <row r="42084" spans="1:5" x14ac:dyDescent="0.25">
      <c r="A42084">
        <v>925801984</v>
      </c>
      <c r="B42084" t="s">
        <v>14</v>
      </c>
      <c r="C42084" t="s">
        <v>23</v>
      </c>
      <c r="D42084" t="s">
        <v>252</v>
      </c>
      <c r="E42084" s="7">
        <v>44409</v>
      </c>
    </row>
    <row r="42085" spans="1:5" x14ac:dyDescent="0.25">
      <c r="A42085">
        <v>925802093</v>
      </c>
      <c r="B42085" t="s">
        <v>14</v>
      </c>
      <c r="C42085" t="s">
        <v>23</v>
      </c>
      <c r="D42085" t="s">
        <v>252</v>
      </c>
      <c r="E42085" s="7">
        <v>44409</v>
      </c>
    </row>
    <row r="42086" spans="1:5" x14ac:dyDescent="0.25">
      <c r="A42086">
        <v>925802115</v>
      </c>
      <c r="B42086" t="s">
        <v>14</v>
      </c>
      <c r="C42086" t="s">
        <v>23</v>
      </c>
      <c r="D42086" t="s">
        <v>252</v>
      </c>
      <c r="E42086" s="7">
        <v>44409</v>
      </c>
    </row>
    <row r="42087" spans="1:5" x14ac:dyDescent="0.25">
      <c r="A42087">
        <v>925802182</v>
      </c>
      <c r="B42087" t="s">
        <v>14</v>
      </c>
      <c r="C42087" t="s">
        <v>23</v>
      </c>
      <c r="D42087" t="s">
        <v>252</v>
      </c>
      <c r="E42087" s="7">
        <v>44409</v>
      </c>
    </row>
    <row r="42088" spans="1:5" x14ac:dyDescent="0.25">
      <c r="A42088">
        <v>925804789</v>
      </c>
      <c r="B42088" t="s">
        <v>14</v>
      </c>
      <c r="C42088" t="s">
        <v>23</v>
      </c>
      <c r="D42088" t="s">
        <v>252</v>
      </c>
      <c r="E42088" s="7">
        <v>44409</v>
      </c>
    </row>
    <row r="42089" spans="1:5" x14ac:dyDescent="0.25">
      <c r="A42089">
        <v>925808210</v>
      </c>
      <c r="B42089" t="s">
        <v>14</v>
      </c>
      <c r="C42089" t="s">
        <v>23</v>
      </c>
      <c r="D42089" t="s">
        <v>252</v>
      </c>
      <c r="E42089" s="7">
        <v>44409</v>
      </c>
    </row>
    <row r="42090" spans="1:5" x14ac:dyDescent="0.25">
      <c r="A42090">
        <v>925809659</v>
      </c>
      <c r="B42090" t="s">
        <v>14</v>
      </c>
      <c r="C42090" t="s">
        <v>23</v>
      </c>
      <c r="D42090" t="s">
        <v>252</v>
      </c>
      <c r="E42090" s="7">
        <v>44409</v>
      </c>
    </row>
    <row r="42091" spans="1:5" x14ac:dyDescent="0.25">
      <c r="A42091">
        <v>925809837</v>
      </c>
      <c r="B42091" t="s">
        <v>14</v>
      </c>
      <c r="C42091" t="s">
        <v>23</v>
      </c>
      <c r="D42091" t="s">
        <v>252</v>
      </c>
      <c r="E42091" s="7">
        <v>44409</v>
      </c>
    </row>
    <row r="42092" spans="1:5" x14ac:dyDescent="0.25">
      <c r="A42092">
        <v>925809969</v>
      </c>
      <c r="B42092" t="s">
        <v>14</v>
      </c>
      <c r="C42092" t="s">
        <v>23</v>
      </c>
      <c r="D42092" t="s">
        <v>252</v>
      </c>
      <c r="E42092" s="7">
        <v>44409</v>
      </c>
    </row>
    <row r="42093" spans="1:5" x14ac:dyDescent="0.25">
      <c r="A42093">
        <v>925938939</v>
      </c>
      <c r="B42093" t="s">
        <v>14</v>
      </c>
      <c r="C42093" t="s">
        <v>23</v>
      </c>
      <c r="D42093" t="s">
        <v>252</v>
      </c>
      <c r="E42093" s="7">
        <v>44409</v>
      </c>
    </row>
    <row r="42094" spans="1:5" x14ac:dyDescent="0.25">
      <c r="A42094">
        <v>926085484</v>
      </c>
      <c r="B42094" t="s">
        <v>14</v>
      </c>
      <c r="C42094" t="s">
        <v>23</v>
      </c>
      <c r="D42094" t="s">
        <v>252</v>
      </c>
      <c r="E42094" s="7">
        <v>44409</v>
      </c>
    </row>
    <row r="42095" spans="1:5" x14ac:dyDescent="0.25">
      <c r="A42095">
        <v>926506722</v>
      </c>
      <c r="B42095" t="s">
        <v>14</v>
      </c>
      <c r="C42095" t="s">
        <v>23</v>
      </c>
      <c r="D42095" t="s">
        <v>252</v>
      </c>
      <c r="E42095" s="7">
        <v>44409</v>
      </c>
    </row>
    <row r="42096" spans="1:5" x14ac:dyDescent="0.25">
      <c r="A42096">
        <v>926576402</v>
      </c>
      <c r="B42096" t="s">
        <v>14</v>
      </c>
      <c r="C42096" t="s">
        <v>23</v>
      </c>
      <c r="D42096" t="s">
        <v>252</v>
      </c>
      <c r="E42096" s="7">
        <v>44409</v>
      </c>
    </row>
    <row r="42097" spans="1:5" x14ac:dyDescent="0.25">
      <c r="A42097">
        <v>957013244</v>
      </c>
      <c r="B42097" t="s">
        <v>16</v>
      </c>
      <c r="C42097" t="s">
        <v>23</v>
      </c>
      <c r="D42097" t="s">
        <v>252</v>
      </c>
      <c r="E42097" s="7">
        <v>44409</v>
      </c>
    </row>
    <row r="42098" spans="1:5" x14ac:dyDescent="0.25">
      <c r="A42098">
        <v>816996112</v>
      </c>
      <c r="B42098" t="s">
        <v>7</v>
      </c>
      <c r="C42098" t="s">
        <v>23</v>
      </c>
      <c r="D42098" t="s">
        <v>252</v>
      </c>
      <c r="E42098" s="7">
        <v>44409</v>
      </c>
    </row>
    <row r="42099" spans="1:5" x14ac:dyDescent="0.25">
      <c r="A42099">
        <v>915111815</v>
      </c>
      <c r="B42099" t="s">
        <v>7</v>
      </c>
      <c r="C42099" t="s">
        <v>23</v>
      </c>
      <c r="D42099" t="s">
        <v>252</v>
      </c>
      <c r="E42099" s="7">
        <v>44409</v>
      </c>
    </row>
    <row r="42100" spans="1:5" x14ac:dyDescent="0.25">
      <c r="A42100">
        <v>915432883</v>
      </c>
      <c r="B42100" t="s">
        <v>7</v>
      </c>
      <c r="C42100" t="s">
        <v>23</v>
      </c>
      <c r="D42100" t="s">
        <v>252</v>
      </c>
      <c r="E42100" s="7">
        <v>44409</v>
      </c>
    </row>
    <row r="42101" spans="1:5" x14ac:dyDescent="0.25">
      <c r="A42101">
        <v>915481620</v>
      </c>
      <c r="B42101" t="s">
        <v>7</v>
      </c>
      <c r="C42101" t="s">
        <v>23</v>
      </c>
      <c r="D42101" t="s">
        <v>252</v>
      </c>
      <c r="E42101" s="7">
        <v>44409</v>
      </c>
    </row>
    <row r="42102" spans="1:5" x14ac:dyDescent="0.25">
      <c r="A42102">
        <v>917110476</v>
      </c>
      <c r="B42102" t="s">
        <v>7</v>
      </c>
      <c r="C42102" t="s">
        <v>23</v>
      </c>
      <c r="D42102" t="s">
        <v>252</v>
      </c>
      <c r="E42102" s="7">
        <v>44409</v>
      </c>
    </row>
    <row r="42103" spans="1:5" x14ac:dyDescent="0.25">
      <c r="A42103">
        <v>918915729</v>
      </c>
      <c r="B42103" t="s">
        <v>7</v>
      </c>
      <c r="C42103" t="s">
        <v>23</v>
      </c>
      <c r="D42103" t="s">
        <v>252</v>
      </c>
      <c r="E42103" s="7">
        <v>44409</v>
      </c>
    </row>
    <row r="42104" spans="1:5" x14ac:dyDescent="0.25">
      <c r="A42104">
        <v>919289317</v>
      </c>
      <c r="B42104" t="s">
        <v>7</v>
      </c>
      <c r="C42104" t="s">
        <v>23</v>
      </c>
      <c r="D42104" t="s">
        <v>252</v>
      </c>
      <c r="E42104" s="7">
        <v>44409</v>
      </c>
    </row>
    <row r="42105" spans="1:5" x14ac:dyDescent="0.25">
      <c r="A42105">
        <v>919992638</v>
      </c>
      <c r="B42105" t="s">
        <v>7</v>
      </c>
      <c r="C42105" t="s">
        <v>23</v>
      </c>
      <c r="D42105" t="s">
        <v>252</v>
      </c>
      <c r="E42105" s="7">
        <v>44409</v>
      </c>
    </row>
    <row r="42106" spans="1:5" x14ac:dyDescent="0.25">
      <c r="A42106">
        <v>920313027</v>
      </c>
      <c r="B42106" t="s">
        <v>7</v>
      </c>
      <c r="C42106" t="s">
        <v>23</v>
      </c>
      <c r="D42106" t="s">
        <v>252</v>
      </c>
      <c r="E42106" s="7">
        <v>44409</v>
      </c>
    </row>
    <row r="42107" spans="1:5" x14ac:dyDescent="0.25">
      <c r="A42107">
        <v>920847625</v>
      </c>
      <c r="B42107" t="s">
        <v>7</v>
      </c>
      <c r="C42107" t="s">
        <v>23</v>
      </c>
      <c r="D42107" t="s">
        <v>252</v>
      </c>
      <c r="E42107" s="7">
        <v>44409</v>
      </c>
    </row>
    <row r="42108" spans="1:5" x14ac:dyDescent="0.25">
      <c r="A42108">
        <v>921228120</v>
      </c>
      <c r="B42108" t="s">
        <v>7</v>
      </c>
      <c r="C42108" t="s">
        <v>23</v>
      </c>
      <c r="D42108" t="s">
        <v>252</v>
      </c>
      <c r="E42108" s="7">
        <v>44409</v>
      </c>
    </row>
    <row r="42109" spans="1:5" x14ac:dyDescent="0.25">
      <c r="A42109">
        <v>921298862</v>
      </c>
      <c r="B42109" t="s">
        <v>7</v>
      </c>
      <c r="C42109" t="s">
        <v>23</v>
      </c>
      <c r="D42109" t="s">
        <v>252</v>
      </c>
      <c r="E42109" s="7">
        <v>44409</v>
      </c>
    </row>
    <row r="42110" spans="1:5" x14ac:dyDescent="0.25">
      <c r="A42110">
        <v>921470851</v>
      </c>
      <c r="B42110" t="s">
        <v>7</v>
      </c>
      <c r="C42110" t="s">
        <v>23</v>
      </c>
      <c r="D42110" t="s">
        <v>252</v>
      </c>
      <c r="E42110" s="7">
        <v>44409</v>
      </c>
    </row>
    <row r="42111" spans="1:5" x14ac:dyDescent="0.25">
      <c r="A42111">
        <v>921894619</v>
      </c>
      <c r="B42111" t="s">
        <v>7</v>
      </c>
      <c r="C42111" t="s">
        <v>23</v>
      </c>
      <c r="D42111" t="s">
        <v>252</v>
      </c>
      <c r="E42111" s="7">
        <v>44409</v>
      </c>
    </row>
    <row r="42112" spans="1:5" x14ac:dyDescent="0.25">
      <c r="A42112">
        <v>922114536</v>
      </c>
      <c r="B42112" t="s">
        <v>7</v>
      </c>
      <c r="C42112" t="s">
        <v>23</v>
      </c>
      <c r="D42112" t="s">
        <v>252</v>
      </c>
      <c r="E42112" s="7">
        <v>44409</v>
      </c>
    </row>
    <row r="42113" spans="1:5" x14ac:dyDescent="0.25">
      <c r="A42113">
        <v>922703523</v>
      </c>
      <c r="B42113" t="s">
        <v>7</v>
      </c>
      <c r="C42113" t="s">
        <v>23</v>
      </c>
      <c r="D42113" t="s">
        <v>252</v>
      </c>
      <c r="E42113" s="7">
        <v>44409</v>
      </c>
    </row>
    <row r="42114" spans="1:5" x14ac:dyDescent="0.25">
      <c r="A42114">
        <v>922850712</v>
      </c>
      <c r="B42114" t="s">
        <v>7</v>
      </c>
      <c r="C42114" t="s">
        <v>23</v>
      </c>
      <c r="D42114" t="s">
        <v>252</v>
      </c>
      <c r="E42114" s="7">
        <v>44409</v>
      </c>
    </row>
    <row r="42115" spans="1:5" x14ac:dyDescent="0.25">
      <c r="A42115">
        <v>924533951</v>
      </c>
      <c r="B42115" t="s">
        <v>7</v>
      </c>
      <c r="C42115" t="s">
        <v>23</v>
      </c>
      <c r="D42115" t="s">
        <v>252</v>
      </c>
      <c r="E42115" s="7">
        <v>44409</v>
      </c>
    </row>
    <row r="42116" spans="1:5" x14ac:dyDescent="0.25">
      <c r="A42116">
        <v>988890243</v>
      </c>
      <c r="B42116" t="s">
        <v>7</v>
      </c>
      <c r="C42116" t="s">
        <v>23</v>
      </c>
      <c r="D42116" t="s">
        <v>252</v>
      </c>
      <c r="E42116" s="7">
        <v>44409</v>
      </c>
    </row>
    <row r="42117" spans="1:5" x14ac:dyDescent="0.25">
      <c r="A42117">
        <v>989058606</v>
      </c>
      <c r="B42117" t="s">
        <v>7</v>
      </c>
      <c r="C42117" t="s">
        <v>23</v>
      </c>
      <c r="D42117" t="s">
        <v>252</v>
      </c>
      <c r="E42117" s="7">
        <v>44409</v>
      </c>
    </row>
    <row r="42118" spans="1:5" x14ac:dyDescent="0.25">
      <c r="A42118">
        <v>989189980</v>
      </c>
      <c r="B42118" t="s">
        <v>7</v>
      </c>
      <c r="C42118" t="s">
        <v>23</v>
      </c>
      <c r="D42118" t="s">
        <v>252</v>
      </c>
      <c r="E42118" s="7">
        <v>44409</v>
      </c>
    </row>
    <row r="42119" spans="1:5" x14ac:dyDescent="0.25">
      <c r="A42119">
        <v>991587098</v>
      </c>
      <c r="B42119" t="s">
        <v>7</v>
      </c>
      <c r="C42119" t="s">
        <v>23</v>
      </c>
      <c r="D42119" t="s">
        <v>252</v>
      </c>
      <c r="E42119" s="7">
        <v>44409</v>
      </c>
    </row>
    <row r="42120" spans="1:5" x14ac:dyDescent="0.25">
      <c r="A42120">
        <v>993195839</v>
      </c>
      <c r="B42120" t="s">
        <v>7</v>
      </c>
      <c r="C42120" t="s">
        <v>23</v>
      </c>
      <c r="D42120" t="s">
        <v>252</v>
      </c>
      <c r="E42120" s="7">
        <v>44409</v>
      </c>
    </row>
    <row r="42121" spans="1:5" x14ac:dyDescent="0.25">
      <c r="A42121">
        <v>994029320</v>
      </c>
      <c r="B42121" t="s">
        <v>7</v>
      </c>
      <c r="C42121" t="s">
        <v>23</v>
      </c>
      <c r="D42121" t="s">
        <v>252</v>
      </c>
      <c r="E42121" s="7">
        <v>44409</v>
      </c>
    </row>
    <row r="42122" spans="1:5" x14ac:dyDescent="0.25">
      <c r="A42122">
        <v>997300343</v>
      </c>
      <c r="B42122" t="s">
        <v>7</v>
      </c>
      <c r="C42122" t="s">
        <v>23</v>
      </c>
      <c r="D42122" t="s">
        <v>252</v>
      </c>
      <c r="E42122" s="7">
        <v>44409</v>
      </c>
    </row>
    <row r="42123" spans="1:5" x14ac:dyDescent="0.25">
      <c r="A42123">
        <v>923572716</v>
      </c>
      <c r="B42123" t="s">
        <v>30</v>
      </c>
      <c r="C42123" t="s">
        <v>23</v>
      </c>
      <c r="D42123" t="s">
        <v>252</v>
      </c>
      <c r="E42123" s="7">
        <v>44409</v>
      </c>
    </row>
    <row r="42124" spans="1:5" x14ac:dyDescent="0.25">
      <c r="A42124">
        <v>993213969</v>
      </c>
      <c r="B42124" t="s">
        <v>11</v>
      </c>
      <c r="C42124" t="s">
        <v>23</v>
      </c>
      <c r="D42124" t="s">
        <v>252</v>
      </c>
      <c r="E42124" s="7">
        <v>44409</v>
      </c>
    </row>
    <row r="42125" spans="1:5" x14ac:dyDescent="0.25">
      <c r="A42125">
        <v>822218032</v>
      </c>
      <c r="B42125" t="s">
        <v>9</v>
      </c>
      <c r="C42125" t="s">
        <v>23</v>
      </c>
      <c r="D42125" t="s">
        <v>252</v>
      </c>
      <c r="E42125" s="7">
        <v>44409</v>
      </c>
    </row>
    <row r="42126" spans="1:5" x14ac:dyDescent="0.25">
      <c r="A42126">
        <v>915162509</v>
      </c>
      <c r="B42126" t="s">
        <v>9</v>
      </c>
      <c r="C42126" t="s">
        <v>23</v>
      </c>
      <c r="D42126" t="s">
        <v>252</v>
      </c>
      <c r="E42126" s="7">
        <v>44409</v>
      </c>
    </row>
    <row r="42127" spans="1:5" x14ac:dyDescent="0.25">
      <c r="A42127">
        <v>922326738</v>
      </c>
      <c r="B42127" t="s">
        <v>9</v>
      </c>
      <c r="C42127" t="s">
        <v>23</v>
      </c>
      <c r="D42127" t="s">
        <v>252</v>
      </c>
      <c r="E42127" s="7">
        <v>44409</v>
      </c>
    </row>
    <row r="42128" spans="1:5" x14ac:dyDescent="0.25">
      <c r="A42128">
        <v>922591490</v>
      </c>
      <c r="B42128" t="s">
        <v>9</v>
      </c>
      <c r="C42128" t="s">
        <v>23</v>
      </c>
      <c r="D42128" t="s">
        <v>252</v>
      </c>
      <c r="E42128" s="7">
        <v>44409</v>
      </c>
    </row>
    <row r="42129" spans="1:5" x14ac:dyDescent="0.25">
      <c r="A42129">
        <v>922788669</v>
      </c>
      <c r="B42129" t="s">
        <v>9</v>
      </c>
      <c r="C42129" t="s">
        <v>23</v>
      </c>
      <c r="D42129" t="s">
        <v>252</v>
      </c>
      <c r="E42129" s="7">
        <v>44409</v>
      </c>
    </row>
    <row r="42130" spans="1:5" x14ac:dyDescent="0.25">
      <c r="A42130">
        <v>922982279</v>
      </c>
      <c r="B42130" t="s">
        <v>9</v>
      </c>
      <c r="C42130" t="s">
        <v>23</v>
      </c>
      <c r="D42130" t="s">
        <v>252</v>
      </c>
      <c r="E42130" s="7">
        <v>44409</v>
      </c>
    </row>
    <row r="42131" spans="1:5" x14ac:dyDescent="0.25">
      <c r="A42131">
        <v>923862927</v>
      </c>
      <c r="B42131" t="s">
        <v>9</v>
      </c>
      <c r="C42131" t="s">
        <v>23</v>
      </c>
      <c r="D42131" t="s">
        <v>252</v>
      </c>
      <c r="E42131" s="7">
        <v>44409</v>
      </c>
    </row>
    <row r="42132" spans="1:5" x14ac:dyDescent="0.25">
      <c r="A42132">
        <v>925177431</v>
      </c>
      <c r="B42132" t="s">
        <v>9</v>
      </c>
      <c r="C42132" t="s">
        <v>23</v>
      </c>
      <c r="D42132" t="s">
        <v>252</v>
      </c>
      <c r="E42132" s="7">
        <v>44409</v>
      </c>
    </row>
    <row r="42133" spans="1:5" x14ac:dyDescent="0.25">
      <c r="A42133">
        <v>926495216</v>
      </c>
      <c r="B42133" t="s">
        <v>9</v>
      </c>
      <c r="C42133" t="s">
        <v>23</v>
      </c>
      <c r="D42133" t="s">
        <v>252</v>
      </c>
      <c r="E42133" s="7">
        <v>44409</v>
      </c>
    </row>
    <row r="42134" spans="1:5" x14ac:dyDescent="0.25">
      <c r="A42134">
        <v>927359499</v>
      </c>
      <c r="B42134" t="s">
        <v>9</v>
      </c>
      <c r="C42134" t="s">
        <v>23</v>
      </c>
      <c r="D42134" t="s">
        <v>252</v>
      </c>
      <c r="E42134" s="7">
        <v>44409</v>
      </c>
    </row>
    <row r="42135" spans="1:5" x14ac:dyDescent="0.25">
      <c r="A42135">
        <v>976028546</v>
      </c>
      <c r="B42135" t="s">
        <v>9</v>
      </c>
      <c r="C42135" t="s">
        <v>23</v>
      </c>
      <c r="D42135" t="s">
        <v>252</v>
      </c>
      <c r="E42135" s="7">
        <v>44409</v>
      </c>
    </row>
    <row r="42136" spans="1:5" x14ac:dyDescent="0.25">
      <c r="A42136">
        <v>993303704</v>
      </c>
      <c r="B42136" t="s">
        <v>9</v>
      </c>
      <c r="C42136" t="s">
        <v>23</v>
      </c>
      <c r="D42136" t="s">
        <v>252</v>
      </c>
      <c r="E42136" s="7">
        <v>44409</v>
      </c>
    </row>
    <row r="42137" spans="1:5" x14ac:dyDescent="0.25">
      <c r="A42137">
        <v>998533201</v>
      </c>
      <c r="B42137" t="s">
        <v>9</v>
      </c>
      <c r="C42137" t="s">
        <v>23</v>
      </c>
      <c r="D42137" t="s">
        <v>252</v>
      </c>
      <c r="E42137" s="7">
        <v>44409</v>
      </c>
    </row>
    <row r="42138" spans="1:5" x14ac:dyDescent="0.25">
      <c r="A42138">
        <v>824872902</v>
      </c>
      <c r="B42138" t="s">
        <v>12</v>
      </c>
      <c r="C42138" t="s">
        <v>23</v>
      </c>
      <c r="D42138" t="s">
        <v>252</v>
      </c>
      <c r="E42138" s="7">
        <v>44409</v>
      </c>
    </row>
    <row r="42139" spans="1:5" x14ac:dyDescent="0.25">
      <c r="A42139">
        <v>922800820</v>
      </c>
      <c r="B42139" t="s">
        <v>12</v>
      </c>
      <c r="C42139" t="s">
        <v>23</v>
      </c>
      <c r="D42139" t="s">
        <v>252</v>
      </c>
      <c r="E42139" s="7">
        <v>44409</v>
      </c>
    </row>
    <row r="42140" spans="1:5" x14ac:dyDescent="0.25">
      <c r="A42140">
        <v>925292923</v>
      </c>
      <c r="B42140" t="s">
        <v>12</v>
      </c>
      <c r="C42140" t="s">
        <v>23</v>
      </c>
      <c r="D42140" t="s">
        <v>252</v>
      </c>
      <c r="E42140" s="7">
        <v>44409</v>
      </c>
    </row>
    <row r="42141" spans="1:5" x14ac:dyDescent="0.25">
      <c r="A42141">
        <v>925770485</v>
      </c>
      <c r="B42141" t="s">
        <v>12</v>
      </c>
      <c r="C42141" t="s">
        <v>23</v>
      </c>
      <c r="D42141" t="s">
        <v>252</v>
      </c>
      <c r="E42141" s="7">
        <v>44409</v>
      </c>
    </row>
    <row r="42142" spans="1:5" x14ac:dyDescent="0.25">
      <c r="A42142">
        <v>925779466</v>
      </c>
      <c r="B42142" t="s">
        <v>12</v>
      </c>
      <c r="C42142" t="s">
        <v>23</v>
      </c>
      <c r="D42142" t="s">
        <v>252</v>
      </c>
      <c r="E42142" s="7">
        <v>44409</v>
      </c>
    </row>
    <row r="42143" spans="1:5" x14ac:dyDescent="0.25">
      <c r="A42143">
        <v>925785199</v>
      </c>
      <c r="B42143" t="s">
        <v>12</v>
      </c>
      <c r="C42143" t="s">
        <v>23</v>
      </c>
      <c r="D42143" t="s">
        <v>252</v>
      </c>
      <c r="E42143" s="7">
        <v>44409</v>
      </c>
    </row>
    <row r="42144" spans="1:5" x14ac:dyDescent="0.25">
      <c r="A42144">
        <v>925848468</v>
      </c>
      <c r="B42144" t="s">
        <v>12</v>
      </c>
      <c r="C42144" t="s">
        <v>23</v>
      </c>
      <c r="D42144" t="s">
        <v>252</v>
      </c>
      <c r="E42144" s="7">
        <v>44409</v>
      </c>
    </row>
    <row r="42145" spans="1:5" x14ac:dyDescent="0.25">
      <c r="A42145">
        <v>926024477</v>
      </c>
      <c r="B42145" t="s">
        <v>12</v>
      </c>
      <c r="C42145" t="s">
        <v>23</v>
      </c>
      <c r="D42145" t="s">
        <v>252</v>
      </c>
      <c r="E42145" s="7">
        <v>44409</v>
      </c>
    </row>
    <row r="42146" spans="1:5" x14ac:dyDescent="0.25">
      <c r="A42146">
        <v>826068612</v>
      </c>
      <c r="B42146" t="s">
        <v>14</v>
      </c>
      <c r="C42146" t="s">
        <v>26</v>
      </c>
      <c r="D42146" t="s">
        <v>253</v>
      </c>
      <c r="E42146" s="7">
        <v>44409</v>
      </c>
    </row>
    <row r="42147" spans="1:5" x14ac:dyDescent="0.25">
      <c r="A42147">
        <v>925800848</v>
      </c>
      <c r="B42147" t="s">
        <v>14</v>
      </c>
      <c r="C42147" t="s">
        <v>26</v>
      </c>
      <c r="D42147" t="s">
        <v>253</v>
      </c>
      <c r="E42147" s="7">
        <v>44409</v>
      </c>
    </row>
    <row r="42148" spans="1:5" x14ac:dyDescent="0.25">
      <c r="A42148">
        <v>925883689</v>
      </c>
      <c r="B42148" t="s">
        <v>14</v>
      </c>
      <c r="C42148" t="s">
        <v>26</v>
      </c>
      <c r="D42148" t="s">
        <v>253</v>
      </c>
      <c r="E42148" s="7">
        <v>44409</v>
      </c>
    </row>
    <row r="42149" spans="1:5" x14ac:dyDescent="0.25">
      <c r="A42149">
        <v>925883867</v>
      </c>
      <c r="B42149" t="s">
        <v>14</v>
      </c>
      <c r="C42149" t="s">
        <v>26</v>
      </c>
      <c r="D42149" t="s">
        <v>253</v>
      </c>
      <c r="E42149" s="7">
        <v>44409</v>
      </c>
    </row>
    <row r="42150" spans="1:5" x14ac:dyDescent="0.25">
      <c r="A42150">
        <v>926302264</v>
      </c>
      <c r="B42150" t="s">
        <v>14</v>
      </c>
      <c r="C42150" t="s">
        <v>26</v>
      </c>
      <c r="D42150" t="s">
        <v>253</v>
      </c>
      <c r="E42150" s="7">
        <v>44409</v>
      </c>
    </row>
    <row r="42151" spans="1:5" x14ac:dyDescent="0.25">
      <c r="A42151">
        <v>926410067</v>
      </c>
      <c r="B42151" t="s">
        <v>14</v>
      </c>
      <c r="C42151" t="s">
        <v>26</v>
      </c>
      <c r="D42151" t="s">
        <v>253</v>
      </c>
      <c r="E42151" s="7">
        <v>44409</v>
      </c>
    </row>
    <row r="42152" spans="1:5" x14ac:dyDescent="0.25">
      <c r="A42152">
        <v>926507028</v>
      </c>
      <c r="B42152" t="s">
        <v>14</v>
      </c>
      <c r="C42152" t="s">
        <v>26</v>
      </c>
      <c r="D42152" t="s">
        <v>253</v>
      </c>
      <c r="E42152" s="7">
        <v>44409</v>
      </c>
    </row>
    <row r="42153" spans="1:5" x14ac:dyDescent="0.25">
      <c r="A42153">
        <v>953141787</v>
      </c>
      <c r="B42153" t="s">
        <v>16</v>
      </c>
      <c r="C42153" t="s">
        <v>26</v>
      </c>
      <c r="D42153" t="s">
        <v>253</v>
      </c>
      <c r="E42153" s="7">
        <v>44409</v>
      </c>
    </row>
    <row r="42154" spans="1:5" x14ac:dyDescent="0.25">
      <c r="A42154">
        <v>911818582</v>
      </c>
      <c r="B42154" t="s">
        <v>7</v>
      </c>
      <c r="C42154" t="s">
        <v>26</v>
      </c>
      <c r="D42154" t="s">
        <v>253</v>
      </c>
      <c r="E42154" s="7">
        <v>44409</v>
      </c>
    </row>
    <row r="42155" spans="1:5" x14ac:dyDescent="0.25">
      <c r="A42155">
        <v>914970393</v>
      </c>
      <c r="B42155" t="s">
        <v>7</v>
      </c>
      <c r="C42155" t="s">
        <v>26</v>
      </c>
      <c r="D42155" t="s">
        <v>253</v>
      </c>
      <c r="E42155" s="7">
        <v>44409</v>
      </c>
    </row>
    <row r="42156" spans="1:5" x14ac:dyDescent="0.25">
      <c r="A42156">
        <v>916976798</v>
      </c>
      <c r="B42156" t="s">
        <v>7</v>
      </c>
      <c r="C42156" t="s">
        <v>26</v>
      </c>
      <c r="D42156" t="s">
        <v>253</v>
      </c>
      <c r="E42156" s="7">
        <v>44409</v>
      </c>
    </row>
    <row r="42157" spans="1:5" x14ac:dyDescent="0.25">
      <c r="A42157">
        <v>918104674</v>
      </c>
      <c r="B42157" t="s">
        <v>7</v>
      </c>
      <c r="C42157" t="s">
        <v>26</v>
      </c>
      <c r="D42157" t="s">
        <v>253</v>
      </c>
      <c r="E42157" s="7">
        <v>44409</v>
      </c>
    </row>
    <row r="42158" spans="1:5" x14ac:dyDescent="0.25">
      <c r="A42158">
        <v>919272376</v>
      </c>
      <c r="B42158" t="s">
        <v>7</v>
      </c>
      <c r="C42158" t="s">
        <v>26</v>
      </c>
      <c r="D42158" t="s">
        <v>253</v>
      </c>
      <c r="E42158" s="7">
        <v>44409</v>
      </c>
    </row>
    <row r="42159" spans="1:5" x14ac:dyDescent="0.25">
      <c r="A42159">
        <v>920054641</v>
      </c>
      <c r="B42159" t="s">
        <v>7</v>
      </c>
      <c r="C42159" t="s">
        <v>26</v>
      </c>
      <c r="D42159" t="s">
        <v>253</v>
      </c>
      <c r="E42159" s="7">
        <v>44409</v>
      </c>
    </row>
    <row r="42160" spans="1:5" x14ac:dyDescent="0.25">
      <c r="A42160">
        <v>920054668</v>
      </c>
      <c r="B42160" t="s">
        <v>7</v>
      </c>
      <c r="C42160" t="s">
        <v>26</v>
      </c>
      <c r="D42160" t="s">
        <v>253</v>
      </c>
      <c r="E42160" s="7">
        <v>44409</v>
      </c>
    </row>
    <row r="42161" spans="1:5" x14ac:dyDescent="0.25">
      <c r="A42161">
        <v>924786175</v>
      </c>
      <c r="B42161" t="s">
        <v>7</v>
      </c>
      <c r="C42161" t="s">
        <v>26</v>
      </c>
      <c r="D42161" t="s">
        <v>253</v>
      </c>
      <c r="E42161" s="7">
        <v>44409</v>
      </c>
    </row>
    <row r="42162" spans="1:5" x14ac:dyDescent="0.25">
      <c r="A42162">
        <v>926690361</v>
      </c>
      <c r="B42162" t="s">
        <v>7</v>
      </c>
      <c r="C42162" t="s">
        <v>26</v>
      </c>
      <c r="D42162" t="s">
        <v>253</v>
      </c>
      <c r="E42162" s="7">
        <v>44409</v>
      </c>
    </row>
    <row r="42163" spans="1:5" x14ac:dyDescent="0.25">
      <c r="A42163">
        <v>992371560</v>
      </c>
      <c r="B42163" t="s">
        <v>7</v>
      </c>
      <c r="C42163" t="s">
        <v>26</v>
      </c>
      <c r="D42163" t="s">
        <v>253</v>
      </c>
      <c r="E42163" s="7">
        <v>44409</v>
      </c>
    </row>
    <row r="42164" spans="1:5" x14ac:dyDescent="0.25">
      <c r="A42164">
        <v>821547032</v>
      </c>
      <c r="B42164" t="s">
        <v>9</v>
      </c>
      <c r="C42164" t="s">
        <v>26</v>
      </c>
      <c r="D42164" t="s">
        <v>253</v>
      </c>
      <c r="E42164" s="7">
        <v>44409</v>
      </c>
    </row>
    <row r="42165" spans="1:5" x14ac:dyDescent="0.25">
      <c r="A42165">
        <v>917148201</v>
      </c>
      <c r="B42165" t="s">
        <v>9</v>
      </c>
      <c r="C42165" t="s">
        <v>26</v>
      </c>
      <c r="D42165" t="s">
        <v>253</v>
      </c>
      <c r="E42165" s="7">
        <v>44409</v>
      </c>
    </row>
    <row r="42166" spans="1:5" x14ac:dyDescent="0.25">
      <c r="A42166">
        <v>918317120</v>
      </c>
      <c r="B42166" t="s">
        <v>9</v>
      </c>
      <c r="C42166" t="s">
        <v>26</v>
      </c>
      <c r="D42166" t="s">
        <v>253</v>
      </c>
      <c r="E42166" s="7">
        <v>44409</v>
      </c>
    </row>
    <row r="42167" spans="1:5" x14ac:dyDescent="0.25">
      <c r="A42167">
        <v>918471308</v>
      </c>
      <c r="B42167" t="s">
        <v>9</v>
      </c>
      <c r="C42167" t="s">
        <v>26</v>
      </c>
      <c r="D42167" t="s">
        <v>253</v>
      </c>
      <c r="E42167" s="7">
        <v>44409</v>
      </c>
    </row>
    <row r="42168" spans="1:5" x14ac:dyDescent="0.25">
      <c r="A42168">
        <v>919494212</v>
      </c>
      <c r="B42168" t="s">
        <v>9</v>
      </c>
      <c r="C42168" t="s">
        <v>26</v>
      </c>
      <c r="D42168" t="s">
        <v>253</v>
      </c>
      <c r="E42168" s="7">
        <v>44409</v>
      </c>
    </row>
    <row r="42169" spans="1:5" x14ac:dyDescent="0.25">
      <c r="A42169">
        <v>924483598</v>
      </c>
      <c r="B42169" t="s">
        <v>9</v>
      </c>
      <c r="C42169" t="s">
        <v>26</v>
      </c>
      <c r="D42169" t="s">
        <v>253</v>
      </c>
      <c r="E42169" s="7">
        <v>44409</v>
      </c>
    </row>
    <row r="42170" spans="1:5" x14ac:dyDescent="0.25">
      <c r="A42170">
        <v>925617954</v>
      </c>
      <c r="B42170" t="s">
        <v>9</v>
      </c>
      <c r="C42170" t="s">
        <v>26</v>
      </c>
      <c r="D42170" t="s">
        <v>253</v>
      </c>
      <c r="E42170" s="7">
        <v>44409</v>
      </c>
    </row>
    <row r="42171" spans="1:5" x14ac:dyDescent="0.25">
      <c r="A42171">
        <v>927087421</v>
      </c>
      <c r="B42171" t="s">
        <v>9</v>
      </c>
      <c r="C42171" t="s">
        <v>26</v>
      </c>
      <c r="D42171" t="s">
        <v>253</v>
      </c>
      <c r="E42171" s="7">
        <v>44409</v>
      </c>
    </row>
    <row r="42172" spans="1:5" x14ac:dyDescent="0.25">
      <c r="A42172">
        <v>969797755</v>
      </c>
      <c r="B42172" t="s">
        <v>9</v>
      </c>
      <c r="C42172" t="s">
        <v>26</v>
      </c>
      <c r="D42172" t="s">
        <v>253</v>
      </c>
      <c r="E42172" s="7">
        <v>44409</v>
      </c>
    </row>
    <row r="42173" spans="1:5" x14ac:dyDescent="0.25">
      <c r="A42173">
        <v>971498536</v>
      </c>
      <c r="B42173" t="s">
        <v>9</v>
      </c>
      <c r="C42173" t="s">
        <v>26</v>
      </c>
      <c r="D42173" t="s">
        <v>253</v>
      </c>
      <c r="E42173" s="7">
        <v>44409</v>
      </c>
    </row>
    <row r="42174" spans="1:5" x14ac:dyDescent="0.25">
      <c r="A42174">
        <v>998094976</v>
      </c>
      <c r="B42174" t="s">
        <v>17</v>
      </c>
      <c r="C42174" t="s">
        <v>26</v>
      </c>
      <c r="D42174" t="s">
        <v>253</v>
      </c>
      <c r="E42174" s="7">
        <v>44409</v>
      </c>
    </row>
    <row r="42175" spans="1:5" x14ac:dyDescent="0.25">
      <c r="A42175">
        <v>999260314</v>
      </c>
      <c r="B42175" t="s">
        <v>17</v>
      </c>
      <c r="C42175" t="s">
        <v>26</v>
      </c>
      <c r="D42175" t="s">
        <v>253</v>
      </c>
      <c r="E42175" s="7">
        <v>44409</v>
      </c>
    </row>
    <row r="42176" spans="1:5" x14ac:dyDescent="0.25">
      <c r="A42176">
        <v>923451692</v>
      </c>
      <c r="B42176" t="s">
        <v>12</v>
      </c>
      <c r="C42176" t="s">
        <v>26</v>
      </c>
      <c r="D42176" t="s">
        <v>253</v>
      </c>
      <c r="E42176" s="7">
        <v>44409</v>
      </c>
    </row>
    <row r="42177" spans="1:5" x14ac:dyDescent="0.25">
      <c r="A42177">
        <v>925532428</v>
      </c>
      <c r="B42177" t="s">
        <v>12</v>
      </c>
      <c r="C42177" t="s">
        <v>26</v>
      </c>
      <c r="D42177" t="s">
        <v>253</v>
      </c>
      <c r="E42177" s="7">
        <v>44409</v>
      </c>
    </row>
    <row r="42178" spans="1:5" x14ac:dyDescent="0.25">
      <c r="A42178">
        <v>925910864</v>
      </c>
      <c r="B42178" t="s">
        <v>12</v>
      </c>
      <c r="C42178" t="s">
        <v>26</v>
      </c>
      <c r="D42178" t="s">
        <v>253</v>
      </c>
      <c r="E42178" s="7">
        <v>44409</v>
      </c>
    </row>
    <row r="42179" spans="1:5" x14ac:dyDescent="0.25">
      <c r="A42179">
        <v>925928402</v>
      </c>
      <c r="B42179" t="s">
        <v>12</v>
      </c>
      <c r="C42179" t="s">
        <v>26</v>
      </c>
      <c r="D42179" t="s">
        <v>253</v>
      </c>
      <c r="E42179" s="7">
        <v>44409</v>
      </c>
    </row>
    <row r="42180" spans="1:5" x14ac:dyDescent="0.25">
      <c r="A42180">
        <v>925955639</v>
      </c>
      <c r="B42180" t="s">
        <v>12</v>
      </c>
      <c r="C42180" t="s">
        <v>26</v>
      </c>
      <c r="D42180" t="s">
        <v>253</v>
      </c>
      <c r="E42180" s="7">
        <v>44409</v>
      </c>
    </row>
    <row r="42181" spans="1:5" x14ac:dyDescent="0.25">
      <c r="A42181">
        <v>988999326</v>
      </c>
      <c r="B42181" t="s">
        <v>359</v>
      </c>
      <c r="C42181" t="s">
        <v>26</v>
      </c>
      <c r="D42181" t="s">
        <v>253</v>
      </c>
      <c r="E42181" s="7">
        <v>44409</v>
      </c>
    </row>
    <row r="42182" spans="1:5" x14ac:dyDescent="0.25">
      <c r="A42182">
        <v>924323132</v>
      </c>
      <c r="B42182" t="s">
        <v>14</v>
      </c>
      <c r="C42182" t="s">
        <v>18</v>
      </c>
      <c r="D42182" t="s">
        <v>254</v>
      </c>
      <c r="E42182" s="7">
        <v>44409</v>
      </c>
    </row>
    <row r="42183" spans="1:5" x14ac:dyDescent="0.25">
      <c r="A42183">
        <v>925707066</v>
      </c>
      <c r="B42183" t="s">
        <v>14</v>
      </c>
      <c r="C42183" t="s">
        <v>18</v>
      </c>
      <c r="D42183" t="s">
        <v>254</v>
      </c>
      <c r="E42183" s="7">
        <v>44409</v>
      </c>
    </row>
    <row r="42184" spans="1:5" x14ac:dyDescent="0.25">
      <c r="A42184">
        <v>925707104</v>
      </c>
      <c r="B42184" t="s">
        <v>14</v>
      </c>
      <c r="C42184" t="s">
        <v>18</v>
      </c>
      <c r="D42184" t="s">
        <v>254</v>
      </c>
      <c r="E42184" s="7">
        <v>44409</v>
      </c>
    </row>
    <row r="42185" spans="1:5" x14ac:dyDescent="0.25">
      <c r="A42185">
        <v>925708801</v>
      </c>
      <c r="B42185" t="s">
        <v>14</v>
      </c>
      <c r="C42185" t="s">
        <v>18</v>
      </c>
      <c r="D42185" t="s">
        <v>254</v>
      </c>
      <c r="E42185" s="7">
        <v>44409</v>
      </c>
    </row>
    <row r="42186" spans="1:5" x14ac:dyDescent="0.25">
      <c r="A42186">
        <v>925708860</v>
      </c>
      <c r="B42186" t="s">
        <v>14</v>
      </c>
      <c r="C42186" t="s">
        <v>18</v>
      </c>
      <c r="D42186" t="s">
        <v>254</v>
      </c>
      <c r="E42186" s="7">
        <v>44409</v>
      </c>
    </row>
    <row r="42187" spans="1:5" x14ac:dyDescent="0.25">
      <c r="A42187">
        <v>925708879</v>
      </c>
      <c r="B42187" t="s">
        <v>14</v>
      </c>
      <c r="C42187" t="s">
        <v>18</v>
      </c>
      <c r="D42187" t="s">
        <v>254</v>
      </c>
      <c r="E42187" s="7">
        <v>44409</v>
      </c>
    </row>
    <row r="42188" spans="1:5" x14ac:dyDescent="0.25">
      <c r="A42188">
        <v>925830909</v>
      </c>
      <c r="B42188" t="s">
        <v>14</v>
      </c>
      <c r="C42188" t="s">
        <v>18</v>
      </c>
      <c r="D42188" t="s">
        <v>254</v>
      </c>
      <c r="E42188" s="7">
        <v>44409</v>
      </c>
    </row>
    <row r="42189" spans="1:5" x14ac:dyDescent="0.25">
      <c r="A42189">
        <v>925900354</v>
      </c>
      <c r="B42189" t="s">
        <v>14</v>
      </c>
      <c r="C42189" t="s">
        <v>18</v>
      </c>
      <c r="D42189" t="s">
        <v>254</v>
      </c>
      <c r="E42189" s="7">
        <v>44409</v>
      </c>
    </row>
    <row r="42190" spans="1:5" x14ac:dyDescent="0.25">
      <c r="A42190">
        <v>925900680</v>
      </c>
      <c r="B42190" t="s">
        <v>14</v>
      </c>
      <c r="C42190" t="s">
        <v>18</v>
      </c>
      <c r="D42190" t="s">
        <v>254</v>
      </c>
      <c r="E42190" s="7">
        <v>44409</v>
      </c>
    </row>
    <row r="42191" spans="1:5" x14ac:dyDescent="0.25">
      <c r="A42191">
        <v>925909904</v>
      </c>
      <c r="B42191" t="s">
        <v>14</v>
      </c>
      <c r="C42191" t="s">
        <v>18</v>
      </c>
      <c r="D42191" t="s">
        <v>254</v>
      </c>
      <c r="E42191" s="7">
        <v>44409</v>
      </c>
    </row>
    <row r="42192" spans="1:5" x14ac:dyDescent="0.25">
      <c r="A42192">
        <v>925926604</v>
      </c>
      <c r="B42192" t="s">
        <v>14</v>
      </c>
      <c r="C42192" t="s">
        <v>18</v>
      </c>
      <c r="D42192" t="s">
        <v>254</v>
      </c>
      <c r="E42192" s="7">
        <v>44409</v>
      </c>
    </row>
    <row r="42193" spans="1:5" x14ac:dyDescent="0.25">
      <c r="A42193">
        <v>925926795</v>
      </c>
      <c r="B42193" t="s">
        <v>14</v>
      </c>
      <c r="C42193" t="s">
        <v>18</v>
      </c>
      <c r="D42193" t="s">
        <v>254</v>
      </c>
      <c r="E42193" s="7">
        <v>44409</v>
      </c>
    </row>
    <row r="42194" spans="1:5" x14ac:dyDescent="0.25">
      <c r="A42194">
        <v>925935921</v>
      </c>
      <c r="B42194" t="s">
        <v>14</v>
      </c>
      <c r="C42194" t="s">
        <v>18</v>
      </c>
      <c r="D42194" t="s">
        <v>254</v>
      </c>
      <c r="E42194" s="7">
        <v>44409</v>
      </c>
    </row>
    <row r="42195" spans="1:5" x14ac:dyDescent="0.25">
      <c r="A42195">
        <v>925940437</v>
      </c>
      <c r="B42195" t="s">
        <v>14</v>
      </c>
      <c r="C42195" t="s">
        <v>18</v>
      </c>
      <c r="D42195" t="s">
        <v>254</v>
      </c>
      <c r="E42195" s="7">
        <v>44409</v>
      </c>
    </row>
    <row r="42196" spans="1:5" x14ac:dyDescent="0.25">
      <c r="A42196">
        <v>925940615</v>
      </c>
      <c r="B42196" t="s">
        <v>14</v>
      </c>
      <c r="C42196" t="s">
        <v>18</v>
      </c>
      <c r="D42196" t="s">
        <v>254</v>
      </c>
      <c r="E42196" s="7">
        <v>44409</v>
      </c>
    </row>
    <row r="42197" spans="1:5" x14ac:dyDescent="0.25">
      <c r="A42197">
        <v>925943193</v>
      </c>
      <c r="B42197" t="s">
        <v>14</v>
      </c>
      <c r="C42197" t="s">
        <v>18</v>
      </c>
      <c r="D42197" t="s">
        <v>254</v>
      </c>
      <c r="E42197" s="7">
        <v>44409</v>
      </c>
    </row>
    <row r="42198" spans="1:5" x14ac:dyDescent="0.25">
      <c r="A42198">
        <v>925970999</v>
      </c>
      <c r="B42198" t="s">
        <v>14</v>
      </c>
      <c r="C42198" t="s">
        <v>18</v>
      </c>
      <c r="D42198" t="s">
        <v>254</v>
      </c>
      <c r="E42198" s="7">
        <v>44409</v>
      </c>
    </row>
    <row r="42199" spans="1:5" x14ac:dyDescent="0.25">
      <c r="A42199">
        <v>926118242</v>
      </c>
      <c r="B42199" t="s">
        <v>14</v>
      </c>
      <c r="C42199" t="s">
        <v>18</v>
      </c>
      <c r="D42199" t="s">
        <v>254</v>
      </c>
      <c r="E42199" s="7">
        <v>44409</v>
      </c>
    </row>
    <row r="42200" spans="1:5" x14ac:dyDescent="0.25">
      <c r="A42200">
        <v>926311107</v>
      </c>
      <c r="B42200" t="s">
        <v>14</v>
      </c>
      <c r="C42200" t="s">
        <v>18</v>
      </c>
      <c r="D42200" t="s">
        <v>254</v>
      </c>
      <c r="E42200" s="7">
        <v>44409</v>
      </c>
    </row>
    <row r="42201" spans="1:5" x14ac:dyDescent="0.25">
      <c r="A42201">
        <v>926577182</v>
      </c>
      <c r="B42201" t="s">
        <v>14</v>
      </c>
      <c r="C42201" t="s">
        <v>18</v>
      </c>
      <c r="D42201" t="s">
        <v>254</v>
      </c>
      <c r="E42201" s="7">
        <v>44409</v>
      </c>
    </row>
    <row r="42202" spans="1:5" x14ac:dyDescent="0.25">
      <c r="A42202">
        <v>835453472</v>
      </c>
      <c r="B42202" t="s">
        <v>7</v>
      </c>
      <c r="C42202" t="s">
        <v>18</v>
      </c>
      <c r="D42202" t="s">
        <v>254</v>
      </c>
      <c r="E42202" s="7">
        <v>44409</v>
      </c>
    </row>
    <row r="42203" spans="1:5" x14ac:dyDescent="0.25">
      <c r="A42203">
        <v>918313400</v>
      </c>
      <c r="B42203" t="s">
        <v>7</v>
      </c>
      <c r="C42203" t="s">
        <v>18</v>
      </c>
      <c r="D42203" t="s">
        <v>254</v>
      </c>
      <c r="E42203" s="7">
        <v>44409</v>
      </c>
    </row>
    <row r="42204" spans="1:5" x14ac:dyDescent="0.25">
      <c r="A42204">
        <v>920351069</v>
      </c>
      <c r="B42204" t="s">
        <v>7</v>
      </c>
      <c r="C42204" t="s">
        <v>18</v>
      </c>
      <c r="D42204" t="s">
        <v>254</v>
      </c>
      <c r="E42204" s="7">
        <v>44409</v>
      </c>
    </row>
    <row r="42205" spans="1:5" x14ac:dyDescent="0.25">
      <c r="A42205">
        <v>921688768</v>
      </c>
      <c r="B42205" t="s">
        <v>7</v>
      </c>
      <c r="C42205" t="s">
        <v>18</v>
      </c>
      <c r="D42205" t="s">
        <v>254</v>
      </c>
      <c r="E42205" s="7">
        <v>44409</v>
      </c>
    </row>
    <row r="42206" spans="1:5" x14ac:dyDescent="0.25">
      <c r="A42206">
        <v>922858780</v>
      </c>
      <c r="B42206" t="s">
        <v>7</v>
      </c>
      <c r="C42206" t="s">
        <v>18</v>
      </c>
      <c r="D42206" t="s">
        <v>254</v>
      </c>
      <c r="E42206" s="7">
        <v>44409</v>
      </c>
    </row>
    <row r="42207" spans="1:5" x14ac:dyDescent="0.25">
      <c r="A42207">
        <v>926351621</v>
      </c>
      <c r="B42207" t="s">
        <v>7</v>
      </c>
      <c r="C42207" t="s">
        <v>18</v>
      </c>
      <c r="D42207" t="s">
        <v>254</v>
      </c>
      <c r="E42207" s="7">
        <v>44409</v>
      </c>
    </row>
    <row r="42208" spans="1:5" x14ac:dyDescent="0.25">
      <c r="A42208">
        <v>979142366</v>
      </c>
      <c r="B42208" t="s">
        <v>7</v>
      </c>
      <c r="C42208" t="s">
        <v>18</v>
      </c>
      <c r="D42208" t="s">
        <v>254</v>
      </c>
      <c r="E42208" s="7">
        <v>44409</v>
      </c>
    </row>
    <row r="42209" spans="1:5" x14ac:dyDescent="0.25">
      <c r="A42209">
        <v>979608845</v>
      </c>
      <c r="B42209" t="s">
        <v>7</v>
      </c>
      <c r="C42209" t="s">
        <v>18</v>
      </c>
      <c r="D42209" t="s">
        <v>254</v>
      </c>
      <c r="E42209" s="7">
        <v>44409</v>
      </c>
    </row>
    <row r="42210" spans="1:5" x14ac:dyDescent="0.25">
      <c r="A42210">
        <v>995542900</v>
      </c>
      <c r="B42210" t="s">
        <v>7</v>
      </c>
      <c r="C42210" t="s">
        <v>18</v>
      </c>
      <c r="D42210" t="s">
        <v>254</v>
      </c>
      <c r="E42210" s="7">
        <v>44409</v>
      </c>
    </row>
    <row r="42211" spans="1:5" x14ac:dyDescent="0.25">
      <c r="A42211">
        <v>981632303</v>
      </c>
      <c r="B42211" t="s">
        <v>11</v>
      </c>
      <c r="C42211" t="s">
        <v>18</v>
      </c>
      <c r="D42211" t="s">
        <v>254</v>
      </c>
      <c r="E42211" s="7">
        <v>44409</v>
      </c>
    </row>
    <row r="42212" spans="1:5" x14ac:dyDescent="0.25">
      <c r="A42212">
        <v>822236812</v>
      </c>
      <c r="B42212" t="s">
        <v>9</v>
      </c>
      <c r="C42212" t="s">
        <v>18</v>
      </c>
      <c r="D42212" t="s">
        <v>254</v>
      </c>
      <c r="E42212" s="7">
        <v>44409</v>
      </c>
    </row>
    <row r="42213" spans="1:5" x14ac:dyDescent="0.25">
      <c r="A42213">
        <v>827461962</v>
      </c>
      <c r="B42213" t="s">
        <v>9</v>
      </c>
      <c r="C42213" t="s">
        <v>18</v>
      </c>
      <c r="D42213" t="s">
        <v>254</v>
      </c>
      <c r="E42213" s="7">
        <v>44409</v>
      </c>
    </row>
    <row r="42214" spans="1:5" x14ac:dyDescent="0.25">
      <c r="A42214">
        <v>915329500</v>
      </c>
      <c r="B42214" t="s">
        <v>9</v>
      </c>
      <c r="C42214" t="s">
        <v>18</v>
      </c>
      <c r="D42214" t="s">
        <v>254</v>
      </c>
      <c r="E42214" s="7">
        <v>44409</v>
      </c>
    </row>
    <row r="42215" spans="1:5" x14ac:dyDescent="0.25">
      <c r="A42215">
        <v>916475934</v>
      </c>
      <c r="B42215" t="s">
        <v>9</v>
      </c>
      <c r="C42215" t="s">
        <v>18</v>
      </c>
      <c r="D42215" t="s">
        <v>254</v>
      </c>
      <c r="E42215" s="7">
        <v>44409</v>
      </c>
    </row>
    <row r="42216" spans="1:5" x14ac:dyDescent="0.25">
      <c r="A42216">
        <v>918297197</v>
      </c>
      <c r="B42216" t="s">
        <v>9</v>
      </c>
      <c r="C42216" t="s">
        <v>18</v>
      </c>
      <c r="D42216" t="s">
        <v>254</v>
      </c>
      <c r="E42216" s="7">
        <v>44409</v>
      </c>
    </row>
    <row r="42217" spans="1:5" x14ac:dyDescent="0.25">
      <c r="A42217">
        <v>920261302</v>
      </c>
      <c r="B42217" t="s">
        <v>9</v>
      </c>
      <c r="C42217" t="s">
        <v>18</v>
      </c>
      <c r="D42217" t="s">
        <v>254</v>
      </c>
      <c r="E42217" s="7">
        <v>44409</v>
      </c>
    </row>
    <row r="42218" spans="1:5" x14ac:dyDescent="0.25">
      <c r="A42218">
        <v>921590261</v>
      </c>
      <c r="B42218" t="s">
        <v>9</v>
      </c>
      <c r="C42218" t="s">
        <v>18</v>
      </c>
      <c r="D42218" t="s">
        <v>254</v>
      </c>
      <c r="E42218" s="7">
        <v>44409</v>
      </c>
    </row>
    <row r="42219" spans="1:5" x14ac:dyDescent="0.25">
      <c r="A42219">
        <v>923248137</v>
      </c>
      <c r="B42219" t="s">
        <v>9</v>
      </c>
      <c r="C42219" t="s">
        <v>18</v>
      </c>
      <c r="D42219" t="s">
        <v>254</v>
      </c>
      <c r="E42219" s="7">
        <v>44409</v>
      </c>
    </row>
    <row r="42220" spans="1:5" x14ac:dyDescent="0.25">
      <c r="A42220">
        <v>924722320</v>
      </c>
      <c r="B42220" t="s">
        <v>9</v>
      </c>
      <c r="C42220" t="s">
        <v>18</v>
      </c>
      <c r="D42220" t="s">
        <v>254</v>
      </c>
      <c r="E42220" s="7">
        <v>44409</v>
      </c>
    </row>
    <row r="42221" spans="1:5" x14ac:dyDescent="0.25">
      <c r="A42221">
        <v>925320706</v>
      </c>
      <c r="B42221" t="s">
        <v>9</v>
      </c>
      <c r="C42221" t="s">
        <v>18</v>
      </c>
      <c r="D42221" t="s">
        <v>254</v>
      </c>
      <c r="E42221" s="7">
        <v>44409</v>
      </c>
    </row>
    <row r="42222" spans="1:5" x14ac:dyDescent="0.25">
      <c r="A42222">
        <v>926947168</v>
      </c>
      <c r="B42222" t="s">
        <v>9</v>
      </c>
      <c r="C42222" t="s">
        <v>18</v>
      </c>
      <c r="D42222" t="s">
        <v>254</v>
      </c>
      <c r="E42222" s="7">
        <v>44409</v>
      </c>
    </row>
    <row r="42223" spans="1:5" x14ac:dyDescent="0.25">
      <c r="A42223">
        <v>927499274</v>
      </c>
      <c r="B42223" t="s">
        <v>9</v>
      </c>
      <c r="C42223" t="s">
        <v>18</v>
      </c>
      <c r="D42223" t="s">
        <v>254</v>
      </c>
      <c r="E42223" s="7">
        <v>44409</v>
      </c>
    </row>
    <row r="42224" spans="1:5" x14ac:dyDescent="0.25">
      <c r="A42224">
        <v>969282097</v>
      </c>
      <c r="B42224" t="s">
        <v>9</v>
      </c>
      <c r="C42224" t="s">
        <v>18</v>
      </c>
      <c r="D42224" t="s">
        <v>254</v>
      </c>
      <c r="E42224" s="7">
        <v>44409</v>
      </c>
    </row>
    <row r="42225" spans="1:5" x14ac:dyDescent="0.25">
      <c r="A42225">
        <v>970247637</v>
      </c>
      <c r="B42225" t="s">
        <v>9</v>
      </c>
      <c r="C42225" t="s">
        <v>18</v>
      </c>
      <c r="D42225" t="s">
        <v>254</v>
      </c>
      <c r="E42225" s="7">
        <v>44409</v>
      </c>
    </row>
    <row r="42226" spans="1:5" x14ac:dyDescent="0.25">
      <c r="A42226">
        <v>970376925</v>
      </c>
      <c r="B42226" t="s">
        <v>9</v>
      </c>
      <c r="C42226" t="s">
        <v>18</v>
      </c>
      <c r="D42226" t="s">
        <v>254</v>
      </c>
      <c r="E42226" s="7">
        <v>44409</v>
      </c>
    </row>
    <row r="42227" spans="1:5" x14ac:dyDescent="0.25">
      <c r="A42227">
        <v>825163492</v>
      </c>
      <c r="B42227" t="s">
        <v>12</v>
      </c>
      <c r="C42227" t="s">
        <v>18</v>
      </c>
      <c r="D42227" t="s">
        <v>254</v>
      </c>
      <c r="E42227" s="7">
        <v>44409</v>
      </c>
    </row>
    <row r="42228" spans="1:5" x14ac:dyDescent="0.25">
      <c r="A42228">
        <v>922217785</v>
      </c>
      <c r="B42228" t="s">
        <v>12</v>
      </c>
      <c r="C42228" t="s">
        <v>18</v>
      </c>
      <c r="D42228" t="s">
        <v>254</v>
      </c>
      <c r="E42228" s="7">
        <v>44409</v>
      </c>
    </row>
    <row r="42229" spans="1:5" x14ac:dyDescent="0.25">
      <c r="A42229">
        <v>924281383</v>
      </c>
      <c r="B42229" t="s">
        <v>12</v>
      </c>
      <c r="C42229" t="s">
        <v>18</v>
      </c>
      <c r="D42229" t="s">
        <v>254</v>
      </c>
      <c r="E42229" s="7">
        <v>44409</v>
      </c>
    </row>
    <row r="42230" spans="1:5" x14ac:dyDescent="0.25">
      <c r="A42230">
        <v>926074946</v>
      </c>
      <c r="B42230" t="s">
        <v>12</v>
      </c>
      <c r="C42230" t="s">
        <v>18</v>
      </c>
      <c r="D42230" t="s">
        <v>254</v>
      </c>
      <c r="E42230" s="7">
        <v>44409</v>
      </c>
    </row>
    <row r="42231" spans="1:5" x14ac:dyDescent="0.25">
      <c r="A42231">
        <v>926086723</v>
      </c>
      <c r="B42231" t="s">
        <v>12</v>
      </c>
      <c r="C42231" t="s">
        <v>18</v>
      </c>
      <c r="D42231" t="s">
        <v>254</v>
      </c>
      <c r="E42231" s="7">
        <v>44409</v>
      </c>
    </row>
    <row r="42232" spans="1:5" x14ac:dyDescent="0.25">
      <c r="A42232">
        <v>926148052</v>
      </c>
      <c r="B42232" t="s">
        <v>12</v>
      </c>
      <c r="C42232" t="s">
        <v>18</v>
      </c>
      <c r="D42232" t="s">
        <v>254</v>
      </c>
      <c r="E42232" s="7">
        <v>44409</v>
      </c>
    </row>
    <row r="42233" spans="1:5" x14ac:dyDescent="0.25">
      <c r="A42233">
        <v>926177303</v>
      </c>
      <c r="B42233" t="s">
        <v>12</v>
      </c>
      <c r="C42233" t="s">
        <v>18</v>
      </c>
      <c r="D42233" t="s">
        <v>254</v>
      </c>
      <c r="E42233" s="7">
        <v>44409</v>
      </c>
    </row>
    <row r="42234" spans="1:5" x14ac:dyDescent="0.25">
      <c r="A42234">
        <v>926273728</v>
      </c>
      <c r="B42234" t="s">
        <v>12</v>
      </c>
      <c r="C42234" t="s">
        <v>18</v>
      </c>
      <c r="D42234" t="s">
        <v>254</v>
      </c>
      <c r="E42234" s="7">
        <v>44409</v>
      </c>
    </row>
    <row r="42235" spans="1:5" x14ac:dyDescent="0.25">
      <c r="A42235">
        <v>925906549</v>
      </c>
      <c r="B42235" t="s">
        <v>14</v>
      </c>
      <c r="C42235" t="s">
        <v>13</v>
      </c>
      <c r="D42235" t="s">
        <v>256</v>
      </c>
      <c r="E42235" s="7">
        <v>44409</v>
      </c>
    </row>
    <row r="42236" spans="1:5" x14ac:dyDescent="0.25">
      <c r="A42236">
        <v>822955142</v>
      </c>
      <c r="B42236" t="s">
        <v>9</v>
      </c>
      <c r="C42236" t="s">
        <v>13</v>
      </c>
      <c r="D42236" t="s">
        <v>256</v>
      </c>
      <c r="E42236" s="7">
        <v>44409</v>
      </c>
    </row>
    <row r="42237" spans="1:5" x14ac:dyDescent="0.25">
      <c r="A42237">
        <v>869491462</v>
      </c>
      <c r="B42237" t="s">
        <v>9</v>
      </c>
      <c r="C42237" t="s">
        <v>13</v>
      </c>
      <c r="D42237" t="s">
        <v>256</v>
      </c>
      <c r="E42237" s="7">
        <v>44409</v>
      </c>
    </row>
    <row r="42238" spans="1:5" x14ac:dyDescent="0.25">
      <c r="A42238">
        <v>926667254</v>
      </c>
      <c r="B42238" t="s">
        <v>9</v>
      </c>
      <c r="C42238" t="s">
        <v>13</v>
      </c>
      <c r="D42238" t="s">
        <v>256</v>
      </c>
      <c r="E42238" s="7">
        <v>44409</v>
      </c>
    </row>
    <row r="42239" spans="1:5" x14ac:dyDescent="0.25">
      <c r="A42239">
        <v>985162352</v>
      </c>
      <c r="B42239" t="s">
        <v>9</v>
      </c>
      <c r="C42239" t="s">
        <v>29</v>
      </c>
      <c r="D42239" t="s">
        <v>257</v>
      </c>
      <c r="E42239" s="7">
        <v>44409</v>
      </c>
    </row>
    <row r="42240" spans="1:5" x14ac:dyDescent="0.25">
      <c r="A42240">
        <v>911690950</v>
      </c>
      <c r="B42240" t="s">
        <v>7</v>
      </c>
      <c r="C42240" t="s">
        <v>23</v>
      </c>
      <c r="D42240" t="s">
        <v>258</v>
      </c>
      <c r="E42240" s="7">
        <v>44409</v>
      </c>
    </row>
    <row r="42241" spans="1:5" x14ac:dyDescent="0.25">
      <c r="A42241">
        <v>913893972</v>
      </c>
      <c r="B42241" t="s">
        <v>9</v>
      </c>
      <c r="C42241" t="s">
        <v>23</v>
      </c>
      <c r="D42241" t="s">
        <v>258</v>
      </c>
      <c r="E42241" s="7">
        <v>44409</v>
      </c>
    </row>
    <row r="42242" spans="1:5" x14ac:dyDescent="0.25">
      <c r="A42242">
        <v>971326727</v>
      </c>
      <c r="B42242" t="s">
        <v>9</v>
      </c>
      <c r="C42242" t="s">
        <v>23</v>
      </c>
      <c r="D42242" t="s">
        <v>258</v>
      </c>
      <c r="E42242" s="7">
        <v>44409</v>
      </c>
    </row>
    <row r="42243" spans="1:5" x14ac:dyDescent="0.25">
      <c r="A42243">
        <v>925763098</v>
      </c>
      <c r="B42243" t="s">
        <v>14</v>
      </c>
      <c r="C42243" t="s">
        <v>10</v>
      </c>
      <c r="D42243" t="s">
        <v>259</v>
      </c>
      <c r="E42243" s="7">
        <v>44409</v>
      </c>
    </row>
    <row r="42244" spans="1:5" x14ac:dyDescent="0.25">
      <c r="A42244">
        <v>925902438</v>
      </c>
      <c r="B42244" t="s">
        <v>14</v>
      </c>
      <c r="C42244" t="s">
        <v>10</v>
      </c>
      <c r="D42244" t="s">
        <v>259</v>
      </c>
      <c r="E42244" s="7">
        <v>44409</v>
      </c>
    </row>
    <row r="42245" spans="1:5" x14ac:dyDescent="0.25">
      <c r="A42245">
        <v>925992348</v>
      </c>
      <c r="B42245" t="s">
        <v>14</v>
      </c>
      <c r="C42245" t="s">
        <v>10</v>
      </c>
      <c r="D42245" t="s">
        <v>259</v>
      </c>
      <c r="E42245" s="7">
        <v>44409</v>
      </c>
    </row>
    <row r="42246" spans="1:5" x14ac:dyDescent="0.25">
      <c r="A42246">
        <v>915692699</v>
      </c>
      <c r="B42246" t="s">
        <v>7</v>
      </c>
      <c r="C42246" t="s">
        <v>10</v>
      </c>
      <c r="D42246" t="s">
        <v>259</v>
      </c>
      <c r="E42246" s="7">
        <v>44409</v>
      </c>
    </row>
    <row r="42247" spans="1:5" x14ac:dyDescent="0.25">
      <c r="A42247">
        <v>884917212</v>
      </c>
      <c r="B42247" t="s">
        <v>9</v>
      </c>
      <c r="C42247" t="s">
        <v>10</v>
      </c>
      <c r="D42247" t="s">
        <v>259</v>
      </c>
      <c r="E42247" s="7">
        <v>44409</v>
      </c>
    </row>
    <row r="42248" spans="1:5" x14ac:dyDescent="0.25">
      <c r="A42248">
        <v>923212051</v>
      </c>
      <c r="B42248" t="s">
        <v>9</v>
      </c>
      <c r="C42248" t="s">
        <v>10</v>
      </c>
      <c r="D42248" t="s">
        <v>259</v>
      </c>
      <c r="E42248" s="7">
        <v>44409</v>
      </c>
    </row>
    <row r="42249" spans="1:5" x14ac:dyDescent="0.25">
      <c r="A42249">
        <v>924838795</v>
      </c>
      <c r="B42249" t="s">
        <v>9</v>
      </c>
      <c r="C42249" t="s">
        <v>10</v>
      </c>
      <c r="D42249" t="s">
        <v>259</v>
      </c>
      <c r="E42249" s="7">
        <v>44409</v>
      </c>
    </row>
    <row r="42250" spans="1:5" x14ac:dyDescent="0.25">
      <c r="A42250">
        <v>969653141</v>
      </c>
      <c r="B42250" t="s">
        <v>9</v>
      </c>
      <c r="C42250" t="s">
        <v>10</v>
      </c>
      <c r="D42250" t="s">
        <v>259</v>
      </c>
      <c r="E42250" s="7">
        <v>44409</v>
      </c>
    </row>
    <row r="42251" spans="1:5" x14ac:dyDescent="0.25">
      <c r="A42251">
        <v>989124501</v>
      </c>
      <c r="B42251" t="s">
        <v>9</v>
      </c>
      <c r="C42251" t="s">
        <v>10</v>
      </c>
      <c r="D42251" t="s">
        <v>259</v>
      </c>
      <c r="E42251" s="7">
        <v>44409</v>
      </c>
    </row>
    <row r="42252" spans="1:5" x14ac:dyDescent="0.25">
      <c r="A42252">
        <v>920294472</v>
      </c>
      <c r="B42252" t="s">
        <v>17</v>
      </c>
      <c r="C42252" t="s">
        <v>10</v>
      </c>
      <c r="D42252" t="s">
        <v>259</v>
      </c>
      <c r="E42252" s="7">
        <v>44409</v>
      </c>
    </row>
    <row r="42253" spans="1:5" x14ac:dyDescent="0.25">
      <c r="A42253">
        <v>976331982</v>
      </c>
      <c r="B42253" t="s">
        <v>9</v>
      </c>
      <c r="C42253" t="s">
        <v>18</v>
      </c>
      <c r="D42253" t="s">
        <v>260</v>
      </c>
      <c r="E42253" s="7">
        <v>44409</v>
      </c>
    </row>
    <row r="42254" spans="1:5" x14ac:dyDescent="0.25">
      <c r="A42254">
        <v>912443809</v>
      </c>
      <c r="B42254" t="s">
        <v>7</v>
      </c>
      <c r="C42254" t="s">
        <v>23</v>
      </c>
      <c r="D42254" t="s">
        <v>261</v>
      </c>
      <c r="E42254" s="7">
        <v>44409</v>
      </c>
    </row>
    <row r="42255" spans="1:5" x14ac:dyDescent="0.25">
      <c r="A42255">
        <v>913521854</v>
      </c>
      <c r="B42255" t="s">
        <v>7</v>
      </c>
      <c r="C42255" t="s">
        <v>23</v>
      </c>
      <c r="D42255" t="s">
        <v>261</v>
      </c>
      <c r="E42255" s="7">
        <v>44409</v>
      </c>
    </row>
    <row r="42256" spans="1:5" x14ac:dyDescent="0.25">
      <c r="A42256">
        <v>915691412</v>
      </c>
      <c r="B42256" t="s">
        <v>7</v>
      </c>
      <c r="C42256" t="s">
        <v>19</v>
      </c>
      <c r="D42256" t="s">
        <v>262</v>
      </c>
      <c r="E42256" s="7">
        <v>44409</v>
      </c>
    </row>
    <row r="42257" spans="1:5" x14ac:dyDescent="0.25">
      <c r="A42257">
        <v>917610304</v>
      </c>
      <c r="B42257" t="s">
        <v>7</v>
      </c>
      <c r="C42257" t="s">
        <v>29</v>
      </c>
      <c r="D42257" t="s">
        <v>263</v>
      </c>
      <c r="E42257" s="7">
        <v>44409</v>
      </c>
    </row>
    <row r="42258" spans="1:5" x14ac:dyDescent="0.25">
      <c r="A42258">
        <v>818321252</v>
      </c>
      <c r="B42258" t="s">
        <v>9</v>
      </c>
      <c r="C42258" t="s">
        <v>29</v>
      </c>
      <c r="D42258" t="s">
        <v>263</v>
      </c>
      <c r="E42258" s="7">
        <v>44409</v>
      </c>
    </row>
    <row r="42259" spans="1:5" x14ac:dyDescent="0.25">
      <c r="A42259">
        <v>827397822</v>
      </c>
      <c r="B42259" t="s">
        <v>9</v>
      </c>
      <c r="C42259" t="s">
        <v>29</v>
      </c>
      <c r="D42259" t="s">
        <v>263</v>
      </c>
      <c r="E42259" s="7">
        <v>44409</v>
      </c>
    </row>
    <row r="42260" spans="1:5" x14ac:dyDescent="0.25">
      <c r="A42260">
        <v>923705651</v>
      </c>
      <c r="B42260" t="s">
        <v>9</v>
      </c>
      <c r="C42260" t="s">
        <v>29</v>
      </c>
      <c r="D42260" t="s">
        <v>263</v>
      </c>
      <c r="E42260" s="7">
        <v>44409</v>
      </c>
    </row>
    <row r="42261" spans="1:5" x14ac:dyDescent="0.25">
      <c r="A42261">
        <v>969676834</v>
      </c>
      <c r="B42261" t="s">
        <v>9</v>
      </c>
      <c r="C42261" t="s">
        <v>29</v>
      </c>
      <c r="D42261" t="s">
        <v>263</v>
      </c>
      <c r="E42261" s="7">
        <v>44409</v>
      </c>
    </row>
    <row r="42262" spans="1:5" x14ac:dyDescent="0.25">
      <c r="A42262">
        <v>999236006</v>
      </c>
      <c r="B42262" t="s">
        <v>9</v>
      </c>
      <c r="C42262" t="s">
        <v>29</v>
      </c>
      <c r="D42262" t="s">
        <v>263</v>
      </c>
      <c r="E42262" s="7">
        <v>44409</v>
      </c>
    </row>
    <row r="42263" spans="1:5" x14ac:dyDescent="0.25">
      <c r="A42263">
        <v>825945792</v>
      </c>
      <c r="B42263" t="s">
        <v>14</v>
      </c>
      <c r="C42263" t="s">
        <v>23</v>
      </c>
      <c r="D42263" t="s">
        <v>264</v>
      </c>
      <c r="E42263" s="7">
        <v>44409</v>
      </c>
    </row>
    <row r="42264" spans="1:5" x14ac:dyDescent="0.25">
      <c r="A42264">
        <v>826061162</v>
      </c>
      <c r="B42264" t="s">
        <v>14</v>
      </c>
      <c r="C42264" t="s">
        <v>23</v>
      </c>
      <c r="D42264" t="s">
        <v>264</v>
      </c>
      <c r="E42264" s="7">
        <v>44409</v>
      </c>
    </row>
    <row r="42265" spans="1:5" x14ac:dyDescent="0.25">
      <c r="A42265">
        <v>826068302</v>
      </c>
      <c r="B42265" t="s">
        <v>14</v>
      </c>
      <c r="C42265" t="s">
        <v>23</v>
      </c>
      <c r="D42265" t="s">
        <v>264</v>
      </c>
      <c r="E42265" s="7">
        <v>44409</v>
      </c>
    </row>
    <row r="42266" spans="1:5" x14ac:dyDescent="0.25">
      <c r="A42266">
        <v>925677108</v>
      </c>
      <c r="B42266" t="s">
        <v>14</v>
      </c>
      <c r="C42266" t="s">
        <v>23</v>
      </c>
      <c r="D42266" t="s">
        <v>264</v>
      </c>
      <c r="E42266" s="7">
        <v>44409</v>
      </c>
    </row>
    <row r="42267" spans="1:5" x14ac:dyDescent="0.25">
      <c r="A42267">
        <v>925743461</v>
      </c>
      <c r="B42267" t="s">
        <v>14</v>
      </c>
      <c r="C42267" t="s">
        <v>23</v>
      </c>
      <c r="D42267" t="s">
        <v>264</v>
      </c>
      <c r="E42267" s="7">
        <v>44409</v>
      </c>
    </row>
    <row r="42268" spans="1:5" x14ac:dyDescent="0.25">
      <c r="A42268">
        <v>925764353</v>
      </c>
      <c r="B42268" t="s">
        <v>14</v>
      </c>
      <c r="C42268" t="s">
        <v>23</v>
      </c>
      <c r="D42268" t="s">
        <v>264</v>
      </c>
      <c r="E42268" s="7">
        <v>44409</v>
      </c>
    </row>
    <row r="42269" spans="1:5" x14ac:dyDescent="0.25">
      <c r="A42269">
        <v>925764418</v>
      </c>
      <c r="B42269" t="s">
        <v>14</v>
      </c>
      <c r="C42269" t="s">
        <v>23</v>
      </c>
      <c r="D42269" t="s">
        <v>264</v>
      </c>
      <c r="E42269" s="7">
        <v>44409</v>
      </c>
    </row>
    <row r="42270" spans="1:5" x14ac:dyDescent="0.25">
      <c r="A42270">
        <v>925764558</v>
      </c>
      <c r="B42270" t="s">
        <v>14</v>
      </c>
      <c r="C42270" t="s">
        <v>23</v>
      </c>
      <c r="D42270" t="s">
        <v>264</v>
      </c>
      <c r="E42270" s="7">
        <v>44409</v>
      </c>
    </row>
    <row r="42271" spans="1:5" x14ac:dyDescent="0.25">
      <c r="A42271">
        <v>925939447</v>
      </c>
      <c r="B42271" t="s">
        <v>14</v>
      </c>
      <c r="C42271" t="s">
        <v>23</v>
      </c>
      <c r="D42271" t="s">
        <v>264</v>
      </c>
      <c r="E42271" s="7">
        <v>44409</v>
      </c>
    </row>
    <row r="42272" spans="1:5" x14ac:dyDescent="0.25">
      <c r="A42272">
        <v>925946419</v>
      </c>
      <c r="B42272" t="s">
        <v>14</v>
      </c>
      <c r="C42272" t="s">
        <v>23</v>
      </c>
      <c r="D42272" t="s">
        <v>264</v>
      </c>
      <c r="E42272" s="7">
        <v>44409</v>
      </c>
    </row>
    <row r="42273" spans="1:5" x14ac:dyDescent="0.25">
      <c r="A42273">
        <v>925952087</v>
      </c>
      <c r="B42273" t="s">
        <v>14</v>
      </c>
      <c r="C42273" t="s">
        <v>23</v>
      </c>
      <c r="D42273" t="s">
        <v>264</v>
      </c>
      <c r="E42273" s="7">
        <v>44409</v>
      </c>
    </row>
    <row r="42274" spans="1:5" x14ac:dyDescent="0.25">
      <c r="A42274">
        <v>925953458</v>
      </c>
      <c r="B42274" t="s">
        <v>14</v>
      </c>
      <c r="C42274" t="s">
        <v>23</v>
      </c>
      <c r="D42274" t="s">
        <v>264</v>
      </c>
      <c r="E42274" s="7">
        <v>44409</v>
      </c>
    </row>
    <row r="42275" spans="1:5" x14ac:dyDescent="0.25">
      <c r="A42275">
        <v>926072013</v>
      </c>
      <c r="B42275" t="s">
        <v>14</v>
      </c>
      <c r="C42275" t="s">
        <v>23</v>
      </c>
      <c r="D42275" t="s">
        <v>264</v>
      </c>
      <c r="E42275" s="7">
        <v>44409</v>
      </c>
    </row>
    <row r="42276" spans="1:5" x14ac:dyDescent="0.25">
      <c r="A42276">
        <v>926161288</v>
      </c>
      <c r="B42276" t="s">
        <v>14</v>
      </c>
      <c r="C42276" t="s">
        <v>23</v>
      </c>
      <c r="D42276" t="s">
        <v>264</v>
      </c>
      <c r="E42276" s="7">
        <v>44409</v>
      </c>
    </row>
    <row r="42277" spans="1:5" x14ac:dyDescent="0.25">
      <c r="A42277">
        <v>890783562</v>
      </c>
      <c r="B42277" t="s">
        <v>7</v>
      </c>
      <c r="C42277" t="s">
        <v>23</v>
      </c>
      <c r="D42277" t="s">
        <v>264</v>
      </c>
      <c r="E42277" s="7">
        <v>44409</v>
      </c>
    </row>
    <row r="42278" spans="1:5" x14ac:dyDescent="0.25">
      <c r="A42278">
        <v>915794432</v>
      </c>
      <c r="B42278" t="s">
        <v>7</v>
      </c>
      <c r="C42278" t="s">
        <v>23</v>
      </c>
      <c r="D42278" t="s">
        <v>264</v>
      </c>
      <c r="E42278" s="7">
        <v>44409</v>
      </c>
    </row>
    <row r="42279" spans="1:5" x14ac:dyDescent="0.25">
      <c r="A42279">
        <v>925106844</v>
      </c>
      <c r="B42279" t="s">
        <v>7</v>
      </c>
      <c r="C42279" t="s">
        <v>23</v>
      </c>
      <c r="D42279" t="s">
        <v>264</v>
      </c>
      <c r="E42279" s="7">
        <v>44409</v>
      </c>
    </row>
    <row r="42280" spans="1:5" x14ac:dyDescent="0.25">
      <c r="A42280">
        <v>925473502</v>
      </c>
      <c r="B42280" t="s">
        <v>7</v>
      </c>
      <c r="C42280" t="s">
        <v>23</v>
      </c>
      <c r="D42280" t="s">
        <v>264</v>
      </c>
      <c r="E42280" s="7">
        <v>44409</v>
      </c>
    </row>
    <row r="42281" spans="1:5" x14ac:dyDescent="0.25">
      <c r="A42281">
        <v>979330677</v>
      </c>
      <c r="B42281" t="s">
        <v>7</v>
      </c>
      <c r="C42281" t="s">
        <v>23</v>
      </c>
      <c r="D42281" t="s">
        <v>264</v>
      </c>
      <c r="E42281" s="7">
        <v>44409</v>
      </c>
    </row>
    <row r="42282" spans="1:5" x14ac:dyDescent="0.25">
      <c r="A42282">
        <v>985996598</v>
      </c>
      <c r="B42282" t="s">
        <v>7</v>
      </c>
      <c r="C42282" t="s">
        <v>23</v>
      </c>
      <c r="D42282" t="s">
        <v>264</v>
      </c>
      <c r="E42282" s="7">
        <v>44409</v>
      </c>
    </row>
    <row r="42283" spans="1:5" x14ac:dyDescent="0.25">
      <c r="A42283">
        <v>989204726</v>
      </c>
      <c r="B42283" t="s">
        <v>7</v>
      </c>
      <c r="C42283" t="s">
        <v>23</v>
      </c>
      <c r="D42283" t="s">
        <v>264</v>
      </c>
      <c r="E42283" s="7">
        <v>44409</v>
      </c>
    </row>
    <row r="42284" spans="1:5" x14ac:dyDescent="0.25">
      <c r="A42284">
        <v>991478396</v>
      </c>
      <c r="B42284" t="s">
        <v>7</v>
      </c>
      <c r="C42284" t="s">
        <v>23</v>
      </c>
      <c r="D42284" t="s">
        <v>264</v>
      </c>
      <c r="E42284" s="7">
        <v>44409</v>
      </c>
    </row>
    <row r="42285" spans="1:5" x14ac:dyDescent="0.25">
      <c r="A42285">
        <v>994780123</v>
      </c>
      <c r="B42285" t="s">
        <v>7</v>
      </c>
      <c r="C42285" t="s">
        <v>23</v>
      </c>
      <c r="D42285" t="s">
        <v>264</v>
      </c>
      <c r="E42285" s="7">
        <v>44409</v>
      </c>
    </row>
    <row r="42286" spans="1:5" x14ac:dyDescent="0.25">
      <c r="A42286">
        <v>993837695</v>
      </c>
      <c r="B42286" t="s">
        <v>11</v>
      </c>
      <c r="C42286" t="s">
        <v>23</v>
      </c>
      <c r="D42286" t="s">
        <v>264</v>
      </c>
      <c r="E42286" s="7">
        <v>44409</v>
      </c>
    </row>
    <row r="42287" spans="1:5" x14ac:dyDescent="0.25">
      <c r="A42287">
        <v>888303782</v>
      </c>
      <c r="B42287" t="s">
        <v>9</v>
      </c>
      <c r="C42287" t="s">
        <v>23</v>
      </c>
      <c r="D42287" t="s">
        <v>264</v>
      </c>
      <c r="E42287" s="7">
        <v>44409</v>
      </c>
    </row>
    <row r="42288" spans="1:5" x14ac:dyDescent="0.25">
      <c r="A42288">
        <v>913896068</v>
      </c>
      <c r="B42288" t="s">
        <v>9</v>
      </c>
      <c r="C42288" t="s">
        <v>23</v>
      </c>
      <c r="D42288" t="s">
        <v>264</v>
      </c>
      <c r="E42288" s="7">
        <v>44409</v>
      </c>
    </row>
    <row r="42289" spans="1:5" x14ac:dyDescent="0.25">
      <c r="A42289">
        <v>914422418</v>
      </c>
      <c r="B42289" t="s">
        <v>9</v>
      </c>
      <c r="C42289" t="s">
        <v>23</v>
      </c>
      <c r="D42289" t="s">
        <v>264</v>
      </c>
      <c r="E42289" s="7">
        <v>44409</v>
      </c>
    </row>
    <row r="42290" spans="1:5" x14ac:dyDescent="0.25">
      <c r="A42290">
        <v>918734244</v>
      </c>
      <c r="B42290" t="s">
        <v>9</v>
      </c>
      <c r="C42290" t="s">
        <v>23</v>
      </c>
      <c r="D42290" t="s">
        <v>264</v>
      </c>
      <c r="E42290" s="7">
        <v>44409</v>
      </c>
    </row>
    <row r="42291" spans="1:5" x14ac:dyDescent="0.25">
      <c r="A42291">
        <v>920662250</v>
      </c>
      <c r="B42291" t="s">
        <v>9</v>
      </c>
      <c r="C42291" t="s">
        <v>23</v>
      </c>
      <c r="D42291" t="s">
        <v>264</v>
      </c>
      <c r="E42291" s="7">
        <v>44409</v>
      </c>
    </row>
    <row r="42292" spans="1:5" x14ac:dyDescent="0.25">
      <c r="A42292">
        <v>921024312</v>
      </c>
      <c r="B42292" t="s">
        <v>9</v>
      </c>
      <c r="C42292" t="s">
        <v>23</v>
      </c>
      <c r="D42292" t="s">
        <v>264</v>
      </c>
      <c r="E42292" s="7">
        <v>44409</v>
      </c>
    </row>
    <row r="42293" spans="1:5" x14ac:dyDescent="0.25">
      <c r="A42293">
        <v>921217536</v>
      </c>
      <c r="B42293" t="s">
        <v>9</v>
      </c>
      <c r="C42293" t="s">
        <v>23</v>
      </c>
      <c r="D42293" t="s">
        <v>264</v>
      </c>
      <c r="E42293" s="7">
        <v>44409</v>
      </c>
    </row>
    <row r="42294" spans="1:5" x14ac:dyDescent="0.25">
      <c r="A42294">
        <v>923424512</v>
      </c>
      <c r="B42294" t="s">
        <v>9</v>
      </c>
      <c r="C42294" t="s">
        <v>23</v>
      </c>
      <c r="D42294" t="s">
        <v>264</v>
      </c>
      <c r="E42294" s="7">
        <v>44409</v>
      </c>
    </row>
    <row r="42295" spans="1:5" x14ac:dyDescent="0.25">
      <c r="A42295">
        <v>924661194</v>
      </c>
      <c r="B42295" t="s">
        <v>9</v>
      </c>
      <c r="C42295" t="s">
        <v>23</v>
      </c>
      <c r="D42295" t="s">
        <v>264</v>
      </c>
      <c r="E42295" s="7">
        <v>44409</v>
      </c>
    </row>
    <row r="42296" spans="1:5" x14ac:dyDescent="0.25">
      <c r="A42296">
        <v>925086622</v>
      </c>
      <c r="B42296" t="s">
        <v>9</v>
      </c>
      <c r="C42296" t="s">
        <v>23</v>
      </c>
      <c r="D42296" t="s">
        <v>264</v>
      </c>
      <c r="E42296" s="7">
        <v>44409</v>
      </c>
    </row>
    <row r="42297" spans="1:5" x14ac:dyDescent="0.25">
      <c r="A42297">
        <v>925137677</v>
      </c>
      <c r="B42297" t="s">
        <v>9</v>
      </c>
      <c r="C42297" t="s">
        <v>23</v>
      </c>
      <c r="D42297" t="s">
        <v>264</v>
      </c>
      <c r="E42297" s="7">
        <v>44409</v>
      </c>
    </row>
    <row r="42298" spans="1:5" x14ac:dyDescent="0.25">
      <c r="A42298">
        <v>925880957</v>
      </c>
      <c r="B42298" t="s">
        <v>9</v>
      </c>
      <c r="C42298" t="s">
        <v>23</v>
      </c>
      <c r="D42298" t="s">
        <v>264</v>
      </c>
      <c r="E42298" s="7">
        <v>44409</v>
      </c>
    </row>
    <row r="42299" spans="1:5" x14ac:dyDescent="0.25">
      <c r="A42299">
        <v>926881868</v>
      </c>
      <c r="B42299" t="s">
        <v>9</v>
      </c>
      <c r="C42299" t="s">
        <v>23</v>
      </c>
      <c r="D42299" t="s">
        <v>264</v>
      </c>
      <c r="E42299" s="7">
        <v>44409</v>
      </c>
    </row>
    <row r="42300" spans="1:5" x14ac:dyDescent="0.25">
      <c r="A42300">
        <v>969778629</v>
      </c>
      <c r="B42300" t="s">
        <v>9</v>
      </c>
      <c r="C42300" t="s">
        <v>23</v>
      </c>
      <c r="D42300" t="s">
        <v>264</v>
      </c>
      <c r="E42300" s="7">
        <v>44409</v>
      </c>
    </row>
    <row r="42301" spans="1:5" x14ac:dyDescent="0.25">
      <c r="A42301">
        <v>996481344</v>
      </c>
      <c r="B42301" t="s">
        <v>17</v>
      </c>
      <c r="C42301" t="s">
        <v>23</v>
      </c>
      <c r="D42301" t="s">
        <v>264</v>
      </c>
      <c r="E42301" s="7">
        <v>44409</v>
      </c>
    </row>
    <row r="42302" spans="1:5" x14ac:dyDescent="0.25">
      <c r="A42302">
        <v>925586285</v>
      </c>
      <c r="B42302" t="s">
        <v>12</v>
      </c>
      <c r="C42302" t="s">
        <v>23</v>
      </c>
      <c r="D42302" t="s">
        <v>264</v>
      </c>
      <c r="E42302" s="7">
        <v>44409</v>
      </c>
    </row>
    <row r="42303" spans="1:5" x14ac:dyDescent="0.25">
      <c r="A42303">
        <v>926002007</v>
      </c>
      <c r="B42303" t="s">
        <v>12</v>
      </c>
      <c r="C42303" t="s">
        <v>23</v>
      </c>
      <c r="D42303" t="s">
        <v>264</v>
      </c>
      <c r="E42303" s="7">
        <v>44409</v>
      </c>
    </row>
    <row r="42304" spans="1:5" x14ac:dyDescent="0.25">
      <c r="A42304">
        <v>912715132</v>
      </c>
      <c r="B42304" t="s">
        <v>5</v>
      </c>
      <c r="C42304" t="s">
        <v>23</v>
      </c>
      <c r="D42304" t="s">
        <v>264</v>
      </c>
      <c r="E42304" s="7">
        <v>44409</v>
      </c>
    </row>
    <row r="42305" spans="1:5" x14ac:dyDescent="0.25">
      <c r="A42305">
        <v>993319392</v>
      </c>
      <c r="B42305" t="s">
        <v>20</v>
      </c>
      <c r="C42305" t="s">
        <v>10</v>
      </c>
      <c r="D42305" t="s">
        <v>266</v>
      </c>
      <c r="E42305" s="7">
        <v>44409</v>
      </c>
    </row>
    <row r="42306" spans="1:5" x14ac:dyDescent="0.25">
      <c r="A42306">
        <v>969547864</v>
      </c>
      <c r="B42306" t="s">
        <v>9</v>
      </c>
      <c r="C42306" t="s">
        <v>13</v>
      </c>
      <c r="D42306" t="s">
        <v>267</v>
      </c>
      <c r="E42306" s="7">
        <v>44409</v>
      </c>
    </row>
    <row r="42307" spans="1:5" x14ac:dyDescent="0.25">
      <c r="A42307">
        <v>816333482</v>
      </c>
      <c r="B42307" t="s">
        <v>9</v>
      </c>
      <c r="C42307" t="s">
        <v>29</v>
      </c>
      <c r="D42307" t="s">
        <v>269</v>
      </c>
      <c r="E42307" s="7">
        <v>44409</v>
      </c>
    </row>
    <row r="42308" spans="1:5" x14ac:dyDescent="0.25">
      <c r="A42308">
        <v>969642166</v>
      </c>
      <c r="B42308" t="s">
        <v>9</v>
      </c>
      <c r="C42308" t="s">
        <v>29</v>
      </c>
      <c r="D42308" t="s">
        <v>269</v>
      </c>
      <c r="E42308" s="7">
        <v>44409</v>
      </c>
    </row>
    <row r="42309" spans="1:5" x14ac:dyDescent="0.25">
      <c r="A42309">
        <v>980015157</v>
      </c>
      <c r="B42309" t="s">
        <v>9</v>
      </c>
      <c r="C42309" t="s">
        <v>29</v>
      </c>
      <c r="D42309" t="s">
        <v>269</v>
      </c>
      <c r="E42309" s="7">
        <v>44409</v>
      </c>
    </row>
    <row r="42310" spans="1:5" x14ac:dyDescent="0.25">
      <c r="A42310">
        <v>996131335</v>
      </c>
      <c r="B42310" t="s">
        <v>9</v>
      </c>
      <c r="C42310" t="s">
        <v>29</v>
      </c>
      <c r="D42310" t="s">
        <v>269</v>
      </c>
      <c r="E42310" s="7">
        <v>44409</v>
      </c>
    </row>
    <row r="42311" spans="1:5" x14ac:dyDescent="0.25">
      <c r="A42311">
        <v>925706221</v>
      </c>
      <c r="B42311" t="s">
        <v>14</v>
      </c>
      <c r="C42311" t="s">
        <v>15</v>
      </c>
      <c r="D42311" t="s">
        <v>270</v>
      </c>
      <c r="E42311" s="7">
        <v>44409</v>
      </c>
    </row>
    <row r="42312" spans="1:5" x14ac:dyDescent="0.25">
      <c r="A42312">
        <v>988990000</v>
      </c>
      <c r="B42312" t="s">
        <v>7</v>
      </c>
      <c r="C42312" t="s">
        <v>15</v>
      </c>
      <c r="D42312" t="s">
        <v>270</v>
      </c>
      <c r="E42312" s="7">
        <v>44409</v>
      </c>
    </row>
    <row r="42313" spans="1:5" x14ac:dyDescent="0.25">
      <c r="A42313">
        <v>954943194</v>
      </c>
      <c r="B42313" t="s">
        <v>9</v>
      </c>
      <c r="C42313" t="s">
        <v>15</v>
      </c>
      <c r="D42313" t="s">
        <v>270</v>
      </c>
      <c r="E42313" s="7">
        <v>44409</v>
      </c>
    </row>
    <row r="42314" spans="1:5" x14ac:dyDescent="0.25">
      <c r="A42314">
        <v>920233082</v>
      </c>
      <c r="B42314" t="s">
        <v>12</v>
      </c>
      <c r="C42314" t="s">
        <v>15</v>
      </c>
      <c r="D42314" t="s">
        <v>270</v>
      </c>
      <c r="E42314" s="7">
        <v>44409</v>
      </c>
    </row>
    <row r="42315" spans="1:5" x14ac:dyDescent="0.25">
      <c r="A42315">
        <v>921779127</v>
      </c>
      <c r="B42315" t="s">
        <v>9</v>
      </c>
      <c r="C42315" t="s">
        <v>26</v>
      </c>
      <c r="D42315" t="s">
        <v>271</v>
      </c>
      <c r="E42315" s="7">
        <v>44409</v>
      </c>
    </row>
    <row r="42316" spans="1:5" x14ac:dyDescent="0.25">
      <c r="A42316">
        <v>913529642</v>
      </c>
      <c r="B42316" t="s">
        <v>7</v>
      </c>
      <c r="C42316" t="s">
        <v>26</v>
      </c>
      <c r="D42316" t="s">
        <v>272</v>
      </c>
      <c r="E42316" s="7">
        <v>44409</v>
      </c>
    </row>
    <row r="42317" spans="1:5" x14ac:dyDescent="0.25">
      <c r="A42317">
        <v>916161654</v>
      </c>
      <c r="B42317" t="s">
        <v>7</v>
      </c>
      <c r="C42317" t="s">
        <v>26</v>
      </c>
      <c r="D42317" t="s">
        <v>272</v>
      </c>
      <c r="E42317" s="7">
        <v>44409</v>
      </c>
    </row>
    <row r="42318" spans="1:5" x14ac:dyDescent="0.25">
      <c r="A42318">
        <v>919381515</v>
      </c>
      <c r="B42318" t="s">
        <v>7</v>
      </c>
      <c r="C42318" t="s">
        <v>26</v>
      </c>
      <c r="D42318" t="s">
        <v>272</v>
      </c>
      <c r="E42318" s="7">
        <v>44409</v>
      </c>
    </row>
    <row r="42319" spans="1:5" x14ac:dyDescent="0.25">
      <c r="A42319">
        <v>922432880</v>
      </c>
      <c r="B42319" t="s">
        <v>7</v>
      </c>
      <c r="C42319" t="s">
        <v>26</v>
      </c>
      <c r="D42319" t="s">
        <v>272</v>
      </c>
      <c r="E42319" s="7">
        <v>44409</v>
      </c>
    </row>
    <row r="42320" spans="1:5" x14ac:dyDescent="0.25">
      <c r="A42320">
        <v>987435593</v>
      </c>
      <c r="B42320" t="s">
        <v>7</v>
      </c>
      <c r="C42320" t="s">
        <v>26</v>
      </c>
      <c r="D42320" t="s">
        <v>272</v>
      </c>
      <c r="E42320" s="7">
        <v>44409</v>
      </c>
    </row>
    <row r="42321" spans="1:5" x14ac:dyDescent="0.25">
      <c r="A42321">
        <v>826813202</v>
      </c>
      <c r="B42321" t="s">
        <v>9</v>
      </c>
      <c r="C42321" t="s">
        <v>26</v>
      </c>
      <c r="D42321" t="s">
        <v>272</v>
      </c>
      <c r="E42321" s="7">
        <v>44409</v>
      </c>
    </row>
    <row r="42322" spans="1:5" x14ac:dyDescent="0.25">
      <c r="A42322">
        <v>895088382</v>
      </c>
      <c r="B42322" t="s">
        <v>9</v>
      </c>
      <c r="C42322" t="s">
        <v>26</v>
      </c>
      <c r="D42322" t="s">
        <v>272</v>
      </c>
      <c r="E42322" s="7">
        <v>44409</v>
      </c>
    </row>
    <row r="42323" spans="1:5" x14ac:dyDescent="0.25">
      <c r="A42323">
        <v>913122666</v>
      </c>
      <c r="B42323" t="s">
        <v>9</v>
      </c>
      <c r="C42323" t="s">
        <v>26</v>
      </c>
      <c r="D42323" t="s">
        <v>272</v>
      </c>
      <c r="E42323" s="7">
        <v>44409</v>
      </c>
    </row>
    <row r="42324" spans="1:5" x14ac:dyDescent="0.25">
      <c r="A42324">
        <v>914764912</v>
      </c>
      <c r="B42324" t="s">
        <v>9</v>
      </c>
      <c r="C42324" t="s">
        <v>26</v>
      </c>
      <c r="D42324" t="s">
        <v>272</v>
      </c>
      <c r="E42324" s="7">
        <v>44409</v>
      </c>
    </row>
    <row r="42325" spans="1:5" x14ac:dyDescent="0.25">
      <c r="A42325">
        <v>915727921</v>
      </c>
      <c r="B42325" t="s">
        <v>9</v>
      </c>
      <c r="C42325" t="s">
        <v>26</v>
      </c>
      <c r="D42325" t="s">
        <v>272</v>
      </c>
      <c r="E42325" s="7">
        <v>44409</v>
      </c>
    </row>
    <row r="42326" spans="1:5" x14ac:dyDescent="0.25">
      <c r="A42326">
        <v>921217315</v>
      </c>
      <c r="B42326" t="s">
        <v>9</v>
      </c>
      <c r="C42326" t="s">
        <v>26</v>
      </c>
      <c r="D42326" t="s">
        <v>272</v>
      </c>
      <c r="E42326" s="7">
        <v>44409</v>
      </c>
    </row>
    <row r="42327" spans="1:5" x14ac:dyDescent="0.25">
      <c r="A42327">
        <v>923994211</v>
      </c>
      <c r="B42327" t="s">
        <v>9</v>
      </c>
      <c r="C42327" t="s">
        <v>26</v>
      </c>
      <c r="D42327" t="s">
        <v>272</v>
      </c>
      <c r="E42327" s="7">
        <v>44409</v>
      </c>
    </row>
    <row r="42328" spans="1:5" x14ac:dyDescent="0.25">
      <c r="A42328">
        <v>995580578</v>
      </c>
      <c r="B42328" t="s">
        <v>9</v>
      </c>
      <c r="C42328" t="s">
        <v>26</v>
      </c>
      <c r="D42328" t="s">
        <v>272</v>
      </c>
      <c r="E42328" s="7">
        <v>44409</v>
      </c>
    </row>
    <row r="42329" spans="1:5" x14ac:dyDescent="0.25">
      <c r="A42329">
        <v>999655378</v>
      </c>
      <c r="B42329" t="s">
        <v>9</v>
      </c>
      <c r="C42329" t="s">
        <v>26</v>
      </c>
      <c r="D42329" t="s">
        <v>272</v>
      </c>
      <c r="E42329" s="7">
        <v>44409</v>
      </c>
    </row>
    <row r="42330" spans="1:5" x14ac:dyDescent="0.25">
      <c r="A42330">
        <v>923537481</v>
      </c>
      <c r="B42330" t="s">
        <v>17</v>
      </c>
      <c r="C42330" t="s">
        <v>26</v>
      </c>
      <c r="D42330" t="s">
        <v>272</v>
      </c>
      <c r="E42330" s="7">
        <v>44409</v>
      </c>
    </row>
    <row r="42331" spans="1:5" x14ac:dyDescent="0.25">
      <c r="A42331">
        <v>924529903</v>
      </c>
      <c r="B42331" t="s">
        <v>17</v>
      </c>
      <c r="C42331" t="s">
        <v>26</v>
      </c>
      <c r="D42331" t="s">
        <v>272</v>
      </c>
      <c r="E42331" s="7">
        <v>44409</v>
      </c>
    </row>
    <row r="42332" spans="1:5" x14ac:dyDescent="0.25">
      <c r="A42332">
        <v>825621512</v>
      </c>
      <c r="B42332" t="s">
        <v>12</v>
      </c>
      <c r="C42332" t="s">
        <v>26</v>
      </c>
      <c r="D42332" t="s">
        <v>272</v>
      </c>
      <c r="E42332" s="7">
        <v>44409</v>
      </c>
    </row>
    <row r="42333" spans="1:5" x14ac:dyDescent="0.25">
      <c r="A42333">
        <v>925137200</v>
      </c>
      <c r="B42333" t="s">
        <v>12</v>
      </c>
      <c r="C42333" t="s">
        <v>26</v>
      </c>
      <c r="D42333" t="s">
        <v>272</v>
      </c>
      <c r="E42333" s="7">
        <v>44409</v>
      </c>
    </row>
    <row r="42334" spans="1:5" x14ac:dyDescent="0.25">
      <c r="A42334">
        <v>926036351</v>
      </c>
      <c r="B42334" t="s">
        <v>14</v>
      </c>
      <c r="C42334" t="s">
        <v>8</v>
      </c>
      <c r="D42334" t="s">
        <v>273</v>
      </c>
      <c r="E42334" s="7">
        <v>44409</v>
      </c>
    </row>
    <row r="42335" spans="1:5" x14ac:dyDescent="0.25">
      <c r="A42335">
        <v>926125648</v>
      </c>
      <c r="B42335" t="s">
        <v>14</v>
      </c>
      <c r="C42335" t="s">
        <v>8</v>
      </c>
      <c r="D42335" t="s">
        <v>273</v>
      </c>
      <c r="E42335" s="7">
        <v>44409</v>
      </c>
    </row>
    <row r="42336" spans="1:5" x14ac:dyDescent="0.25">
      <c r="A42336">
        <v>921965990</v>
      </c>
      <c r="B42336" t="s">
        <v>7</v>
      </c>
      <c r="C42336" t="s">
        <v>8</v>
      </c>
      <c r="D42336" t="s">
        <v>273</v>
      </c>
      <c r="E42336" s="7">
        <v>44409</v>
      </c>
    </row>
    <row r="42337" spans="1:5" x14ac:dyDescent="0.25">
      <c r="A42337">
        <v>984302975</v>
      </c>
      <c r="B42337" t="s">
        <v>17</v>
      </c>
      <c r="C42337" t="s">
        <v>8</v>
      </c>
      <c r="D42337" t="s">
        <v>273</v>
      </c>
      <c r="E42337" s="7">
        <v>44409</v>
      </c>
    </row>
    <row r="42338" spans="1:5" x14ac:dyDescent="0.25">
      <c r="A42338">
        <v>825801952</v>
      </c>
      <c r="B42338" t="s">
        <v>14</v>
      </c>
      <c r="C42338" t="s">
        <v>15</v>
      </c>
      <c r="D42338" t="s">
        <v>274</v>
      </c>
      <c r="E42338" s="7">
        <v>44409</v>
      </c>
    </row>
    <row r="42339" spans="1:5" x14ac:dyDescent="0.25">
      <c r="A42339">
        <v>925977098</v>
      </c>
      <c r="B42339" t="s">
        <v>14</v>
      </c>
      <c r="C42339" t="s">
        <v>15</v>
      </c>
      <c r="D42339" t="s">
        <v>274</v>
      </c>
      <c r="E42339" s="7">
        <v>44409</v>
      </c>
    </row>
    <row r="42340" spans="1:5" x14ac:dyDescent="0.25">
      <c r="A42340">
        <v>889978112</v>
      </c>
      <c r="B42340" t="s">
        <v>9</v>
      </c>
      <c r="C42340" t="s">
        <v>15</v>
      </c>
      <c r="D42340" t="s">
        <v>274</v>
      </c>
      <c r="E42340" s="7">
        <v>44409</v>
      </c>
    </row>
    <row r="42341" spans="1:5" x14ac:dyDescent="0.25">
      <c r="A42341">
        <v>987462965</v>
      </c>
      <c r="B42341" t="s">
        <v>9</v>
      </c>
      <c r="C42341" t="s">
        <v>15</v>
      </c>
      <c r="D42341" t="s">
        <v>274</v>
      </c>
      <c r="E42341" s="7">
        <v>44409</v>
      </c>
    </row>
    <row r="42342" spans="1:5" x14ac:dyDescent="0.25">
      <c r="A42342">
        <v>925883433</v>
      </c>
      <c r="B42342" t="s">
        <v>14</v>
      </c>
      <c r="C42342" t="s">
        <v>13</v>
      </c>
      <c r="D42342" t="s">
        <v>275</v>
      </c>
      <c r="E42342" s="7">
        <v>44409</v>
      </c>
    </row>
    <row r="42343" spans="1:5" x14ac:dyDescent="0.25">
      <c r="A42343">
        <v>925883832</v>
      </c>
      <c r="B42343" t="s">
        <v>14</v>
      </c>
      <c r="C42343" t="s">
        <v>13</v>
      </c>
      <c r="D42343" t="s">
        <v>275</v>
      </c>
      <c r="E42343" s="7">
        <v>44409</v>
      </c>
    </row>
    <row r="42344" spans="1:5" x14ac:dyDescent="0.25">
      <c r="A42344">
        <v>988580325</v>
      </c>
      <c r="B42344" t="s">
        <v>16</v>
      </c>
      <c r="C42344" t="s">
        <v>13</v>
      </c>
      <c r="D42344" t="s">
        <v>275</v>
      </c>
      <c r="E42344" s="7">
        <v>44409</v>
      </c>
    </row>
    <row r="42345" spans="1:5" x14ac:dyDescent="0.25">
      <c r="A42345">
        <v>924727071</v>
      </c>
      <c r="B42345" t="s">
        <v>7</v>
      </c>
      <c r="C42345" t="s">
        <v>13</v>
      </c>
      <c r="D42345" t="s">
        <v>275</v>
      </c>
      <c r="E42345" s="7">
        <v>44409</v>
      </c>
    </row>
    <row r="42346" spans="1:5" x14ac:dyDescent="0.25">
      <c r="A42346">
        <v>924728191</v>
      </c>
      <c r="B42346" t="s">
        <v>7</v>
      </c>
      <c r="C42346" t="s">
        <v>13</v>
      </c>
      <c r="D42346" t="s">
        <v>275</v>
      </c>
      <c r="E42346" s="7">
        <v>44409</v>
      </c>
    </row>
    <row r="42347" spans="1:5" x14ac:dyDescent="0.25">
      <c r="A42347">
        <v>914040795</v>
      </c>
      <c r="B42347" t="s">
        <v>9</v>
      </c>
      <c r="C42347" t="s">
        <v>13</v>
      </c>
      <c r="D42347" t="s">
        <v>275</v>
      </c>
      <c r="E42347" s="7">
        <v>44409</v>
      </c>
    </row>
    <row r="42348" spans="1:5" x14ac:dyDescent="0.25">
      <c r="A42348">
        <v>919068205</v>
      </c>
      <c r="B42348" t="s">
        <v>9</v>
      </c>
      <c r="C42348" t="s">
        <v>13</v>
      </c>
      <c r="D42348" t="s">
        <v>275</v>
      </c>
      <c r="E42348" s="7">
        <v>44409</v>
      </c>
    </row>
    <row r="42349" spans="1:5" x14ac:dyDescent="0.25">
      <c r="A42349">
        <v>922199329</v>
      </c>
      <c r="B42349" t="s">
        <v>9</v>
      </c>
      <c r="C42349" t="s">
        <v>13</v>
      </c>
      <c r="D42349" t="s">
        <v>275</v>
      </c>
      <c r="E42349" s="7">
        <v>44409</v>
      </c>
    </row>
    <row r="42350" spans="1:5" x14ac:dyDescent="0.25">
      <c r="A42350">
        <v>922429286</v>
      </c>
      <c r="B42350" t="s">
        <v>9</v>
      </c>
      <c r="C42350" t="s">
        <v>13</v>
      </c>
      <c r="D42350" t="s">
        <v>275</v>
      </c>
      <c r="E42350" s="7">
        <v>44409</v>
      </c>
    </row>
    <row r="42351" spans="1:5" x14ac:dyDescent="0.25">
      <c r="A42351">
        <v>923529713</v>
      </c>
      <c r="B42351" t="s">
        <v>9</v>
      </c>
      <c r="C42351" t="s">
        <v>13</v>
      </c>
      <c r="D42351" t="s">
        <v>275</v>
      </c>
      <c r="E42351" s="7">
        <v>44409</v>
      </c>
    </row>
    <row r="42352" spans="1:5" x14ac:dyDescent="0.25">
      <c r="A42352">
        <v>925178705</v>
      </c>
      <c r="B42352" t="s">
        <v>9</v>
      </c>
      <c r="C42352" t="s">
        <v>13</v>
      </c>
      <c r="D42352" t="s">
        <v>275</v>
      </c>
      <c r="E42352" s="7">
        <v>44409</v>
      </c>
    </row>
    <row r="42353" spans="1:5" x14ac:dyDescent="0.25">
      <c r="A42353">
        <v>926960156</v>
      </c>
      <c r="B42353" t="s">
        <v>9</v>
      </c>
      <c r="C42353" t="s">
        <v>13</v>
      </c>
      <c r="D42353" t="s">
        <v>275</v>
      </c>
      <c r="E42353" s="7">
        <v>44409</v>
      </c>
    </row>
    <row r="42354" spans="1:5" x14ac:dyDescent="0.25">
      <c r="A42354">
        <v>991658297</v>
      </c>
      <c r="B42354" t="s">
        <v>9</v>
      </c>
      <c r="C42354" t="s">
        <v>13</v>
      </c>
      <c r="D42354" t="s">
        <v>275</v>
      </c>
      <c r="E42354" s="7">
        <v>44409</v>
      </c>
    </row>
    <row r="42355" spans="1:5" x14ac:dyDescent="0.25">
      <c r="A42355">
        <v>993301574</v>
      </c>
      <c r="B42355" t="s">
        <v>9</v>
      </c>
      <c r="C42355" t="s">
        <v>13</v>
      </c>
      <c r="D42355" t="s">
        <v>275</v>
      </c>
      <c r="E42355" s="7">
        <v>44409</v>
      </c>
    </row>
    <row r="42356" spans="1:5" x14ac:dyDescent="0.25">
      <c r="A42356">
        <v>974683350</v>
      </c>
      <c r="B42356" t="s">
        <v>17</v>
      </c>
      <c r="C42356" t="s">
        <v>13</v>
      </c>
      <c r="D42356" t="s">
        <v>275</v>
      </c>
      <c r="E42356" s="7">
        <v>44409</v>
      </c>
    </row>
    <row r="42357" spans="1:5" x14ac:dyDescent="0.25">
      <c r="A42357">
        <v>825745262</v>
      </c>
      <c r="B42357" t="s">
        <v>14</v>
      </c>
      <c r="C42357" t="s">
        <v>26</v>
      </c>
      <c r="D42357" t="s">
        <v>276</v>
      </c>
      <c r="E42357" s="7">
        <v>44409</v>
      </c>
    </row>
    <row r="42358" spans="1:5" x14ac:dyDescent="0.25">
      <c r="A42358">
        <v>826103582</v>
      </c>
      <c r="B42358" t="s">
        <v>14</v>
      </c>
      <c r="C42358" t="s">
        <v>26</v>
      </c>
      <c r="D42358" t="s">
        <v>276</v>
      </c>
      <c r="E42358" s="7">
        <v>44409</v>
      </c>
    </row>
    <row r="42359" spans="1:5" x14ac:dyDescent="0.25">
      <c r="A42359">
        <v>924033975</v>
      </c>
      <c r="B42359" t="s">
        <v>14</v>
      </c>
      <c r="C42359" t="s">
        <v>26</v>
      </c>
      <c r="D42359" t="s">
        <v>276</v>
      </c>
      <c r="E42359" s="7">
        <v>44409</v>
      </c>
    </row>
    <row r="42360" spans="1:5" x14ac:dyDescent="0.25">
      <c r="A42360">
        <v>925596604</v>
      </c>
      <c r="B42360" t="s">
        <v>14</v>
      </c>
      <c r="C42360" t="s">
        <v>26</v>
      </c>
      <c r="D42360" t="s">
        <v>276</v>
      </c>
      <c r="E42360" s="7">
        <v>44409</v>
      </c>
    </row>
    <row r="42361" spans="1:5" x14ac:dyDescent="0.25">
      <c r="A42361">
        <v>925634964</v>
      </c>
      <c r="B42361" t="s">
        <v>14</v>
      </c>
      <c r="C42361" t="s">
        <v>26</v>
      </c>
      <c r="D42361" t="s">
        <v>276</v>
      </c>
      <c r="E42361" s="7">
        <v>44409</v>
      </c>
    </row>
    <row r="42362" spans="1:5" x14ac:dyDescent="0.25">
      <c r="A42362">
        <v>925635014</v>
      </c>
      <c r="B42362" t="s">
        <v>14</v>
      </c>
      <c r="C42362" t="s">
        <v>26</v>
      </c>
      <c r="D42362" t="s">
        <v>276</v>
      </c>
      <c r="E42362" s="7">
        <v>44409</v>
      </c>
    </row>
    <row r="42363" spans="1:5" x14ac:dyDescent="0.25">
      <c r="A42363">
        <v>925883050</v>
      </c>
      <c r="B42363" t="s">
        <v>14</v>
      </c>
      <c r="C42363" t="s">
        <v>26</v>
      </c>
      <c r="D42363" t="s">
        <v>276</v>
      </c>
      <c r="E42363" s="7">
        <v>44409</v>
      </c>
    </row>
    <row r="42364" spans="1:5" x14ac:dyDescent="0.25">
      <c r="A42364">
        <v>925883093</v>
      </c>
      <c r="B42364" t="s">
        <v>14</v>
      </c>
      <c r="C42364" t="s">
        <v>26</v>
      </c>
      <c r="D42364" t="s">
        <v>276</v>
      </c>
      <c r="E42364" s="7">
        <v>44409</v>
      </c>
    </row>
    <row r="42365" spans="1:5" x14ac:dyDescent="0.25">
      <c r="A42365">
        <v>925883123</v>
      </c>
      <c r="B42365" t="s">
        <v>14</v>
      </c>
      <c r="C42365" t="s">
        <v>26</v>
      </c>
      <c r="D42365" t="s">
        <v>276</v>
      </c>
      <c r="E42365" s="7">
        <v>44409</v>
      </c>
    </row>
    <row r="42366" spans="1:5" x14ac:dyDescent="0.25">
      <c r="A42366">
        <v>925883204</v>
      </c>
      <c r="B42366" t="s">
        <v>14</v>
      </c>
      <c r="C42366" t="s">
        <v>26</v>
      </c>
      <c r="D42366" t="s">
        <v>276</v>
      </c>
      <c r="E42366" s="7">
        <v>44409</v>
      </c>
    </row>
    <row r="42367" spans="1:5" x14ac:dyDescent="0.25">
      <c r="A42367">
        <v>925883263</v>
      </c>
      <c r="B42367" t="s">
        <v>14</v>
      </c>
      <c r="C42367" t="s">
        <v>26</v>
      </c>
      <c r="D42367" t="s">
        <v>276</v>
      </c>
      <c r="E42367" s="7">
        <v>44409</v>
      </c>
    </row>
    <row r="42368" spans="1:5" x14ac:dyDescent="0.25">
      <c r="A42368">
        <v>925883336</v>
      </c>
      <c r="B42368" t="s">
        <v>14</v>
      </c>
      <c r="C42368" t="s">
        <v>26</v>
      </c>
      <c r="D42368" t="s">
        <v>276</v>
      </c>
      <c r="E42368" s="7">
        <v>44409</v>
      </c>
    </row>
    <row r="42369" spans="1:5" x14ac:dyDescent="0.25">
      <c r="A42369">
        <v>925883409</v>
      </c>
      <c r="B42369" t="s">
        <v>14</v>
      </c>
      <c r="C42369" t="s">
        <v>26</v>
      </c>
      <c r="D42369" t="s">
        <v>276</v>
      </c>
      <c r="E42369" s="7">
        <v>44409</v>
      </c>
    </row>
    <row r="42370" spans="1:5" x14ac:dyDescent="0.25">
      <c r="A42370">
        <v>925883794</v>
      </c>
      <c r="B42370" t="s">
        <v>14</v>
      </c>
      <c r="C42370" t="s">
        <v>26</v>
      </c>
      <c r="D42370" t="s">
        <v>276</v>
      </c>
      <c r="E42370" s="7">
        <v>44409</v>
      </c>
    </row>
    <row r="42371" spans="1:5" x14ac:dyDescent="0.25">
      <c r="A42371">
        <v>926081683</v>
      </c>
      <c r="B42371" t="s">
        <v>14</v>
      </c>
      <c r="C42371" t="s">
        <v>26</v>
      </c>
      <c r="D42371" t="s">
        <v>276</v>
      </c>
      <c r="E42371" s="7">
        <v>44409</v>
      </c>
    </row>
    <row r="42372" spans="1:5" x14ac:dyDescent="0.25">
      <c r="A42372">
        <v>926114557</v>
      </c>
      <c r="B42372" t="s">
        <v>14</v>
      </c>
      <c r="C42372" t="s">
        <v>26</v>
      </c>
      <c r="D42372" t="s">
        <v>276</v>
      </c>
      <c r="E42372" s="7">
        <v>44409</v>
      </c>
    </row>
    <row r="42373" spans="1:5" x14ac:dyDescent="0.25">
      <c r="A42373">
        <v>926117793</v>
      </c>
      <c r="B42373" t="s">
        <v>14</v>
      </c>
      <c r="C42373" t="s">
        <v>26</v>
      </c>
      <c r="D42373" t="s">
        <v>276</v>
      </c>
      <c r="E42373" s="7">
        <v>44409</v>
      </c>
    </row>
    <row r="42374" spans="1:5" x14ac:dyDescent="0.25">
      <c r="A42374">
        <v>926147102</v>
      </c>
      <c r="B42374" t="s">
        <v>14</v>
      </c>
      <c r="C42374" t="s">
        <v>26</v>
      </c>
      <c r="D42374" t="s">
        <v>276</v>
      </c>
      <c r="E42374" s="7">
        <v>44409</v>
      </c>
    </row>
    <row r="42375" spans="1:5" x14ac:dyDescent="0.25">
      <c r="A42375">
        <v>926167006</v>
      </c>
      <c r="B42375" t="s">
        <v>14</v>
      </c>
      <c r="C42375" t="s">
        <v>26</v>
      </c>
      <c r="D42375" t="s">
        <v>276</v>
      </c>
      <c r="E42375" s="7">
        <v>44409</v>
      </c>
    </row>
    <row r="42376" spans="1:5" x14ac:dyDescent="0.25">
      <c r="A42376">
        <v>926169041</v>
      </c>
      <c r="B42376" t="s">
        <v>14</v>
      </c>
      <c r="C42376" t="s">
        <v>26</v>
      </c>
      <c r="D42376" t="s">
        <v>276</v>
      </c>
      <c r="E42376" s="7">
        <v>44409</v>
      </c>
    </row>
    <row r="42377" spans="1:5" x14ac:dyDescent="0.25">
      <c r="A42377">
        <v>926172387</v>
      </c>
      <c r="B42377" t="s">
        <v>14</v>
      </c>
      <c r="C42377" t="s">
        <v>26</v>
      </c>
      <c r="D42377" t="s">
        <v>276</v>
      </c>
      <c r="E42377" s="7">
        <v>44409</v>
      </c>
    </row>
    <row r="42378" spans="1:5" x14ac:dyDescent="0.25">
      <c r="A42378">
        <v>926181270</v>
      </c>
      <c r="B42378" t="s">
        <v>14</v>
      </c>
      <c r="C42378" t="s">
        <v>26</v>
      </c>
      <c r="D42378" t="s">
        <v>276</v>
      </c>
      <c r="E42378" s="7">
        <v>44409</v>
      </c>
    </row>
    <row r="42379" spans="1:5" x14ac:dyDescent="0.25">
      <c r="A42379">
        <v>926182382</v>
      </c>
      <c r="B42379" t="s">
        <v>14</v>
      </c>
      <c r="C42379" t="s">
        <v>26</v>
      </c>
      <c r="D42379" t="s">
        <v>276</v>
      </c>
      <c r="E42379" s="7">
        <v>44409</v>
      </c>
    </row>
    <row r="42380" spans="1:5" x14ac:dyDescent="0.25">
      <c r="A42380">
        <v>926304100</v>
      </c>
      <c r="B42380" t="s">
        <v>14</v>
      </c>
      <c r="C42380" t="s">
        <v>26</v>
      </c>
      <c r="D42380" t="s">
        <v>276</v>
      </c>
      <c r="E42380" s="7">
        <v>44409</v>
      </c>
    </row>
    <row r="42381" spans="1:5" x14ac:dyDescent="0.25">
      <c r="A42381">
        <v>926304496</v>
      </c>
      <c r="B42381" t="s">
        <v>14</v>
      </c>
      <c r="C42381" t="s">
        <v>26</v>
      </c>
      <c r="D42381" t="s">
        <v>276</v>
      </c>
      <c r="E42381" s="7">
        <v>44409</v>
      </c>
    </row>
    <row r="42382" spans="1:5" x14ac:dyDescent="0.25">
      <c r="A42382">
        <v>926317660</v>
      </c>
      <c r="B42382" t="s">
        <v>14</v>
      </c>
      <c r="C42382" t="s">
        <v>26</v>
      </c>
      <c r="D42382" t="s">
        <v>276</v>
      </c>
      <c r="E42382" s="7">
        <v>44409</v>
      </c>
    </row>
    <row r="42383" spans="1:5" x14ac:dyDescent="0.25">
      <c r="A42383">
        <v>926462830</v>
      </c>
      <c r="B42383" t="s">
        <v>14</v>
      </c>
      <c r="C42383" t="s">
        <v>26</v>
      </c>
      <c r="D42383" t="s">
        <v>276</v>
      </c>
      <c r="E42383" s="7">
        <v>44409</v>
      </c>
    </row>
    <row r="42384" spans="1:5" x14ac:dyDescent="0.25">
      <c r="A42384">
        <v>926576658</v>
      </c>
      <c r="B42384" t="s">
        <v>14</v>
      </c>
      <c r="C42384" t="s">
        <v>26</v>
      </c>
      <c r="D42384" t="s">
        <v>276</v>
      </c>
      <c r="E42384" s="7">
        <v>44409</v>
      </c>
    </row>
    <row r="42385" spans="1:5" x14ac:dyDescent="0.25">
      <c r="A42385">
        <v>926620827</v>
      </c>
      <c r="B42385" t="s">
        <v>14</v>
      </c>
      <c r="C42385" t="s">
        <v>26</v>
      </c>
      <c r="D42385" t="s">
        <v>276</v>
      </c>
      <c r="E42385" s="7">
        <v>44409</v>
      </c>
    </row>
    <row r="42386" spans="1:5" x14ac:dyDescent="0.25">
      <c r="A42386">
        <v>814724832</v>
      </c>
      <c r="B42386" t="s">
        <v>7</v>
      </c>
      <c r="C42386" t="s">
        <v>26</v>
      </c>
      <c r="D42386" t="s">
        <v>276</v>
      </c>
      <c r="E42386" s="7">
        <v>44409</v>
      </c>
    </row>
    <row r="42387" spans="1:5" x14ac:dyDescent="0.25">
      <c r="A42387">
        <v>821829542</v>
      </c>
      <c r="B42387" t="s">
        <v>7</v>
      </c>
      <c r="C42387" t="s">
        <v>26</v>
      </c>
      <c r="D42387" t="s">
        <v>276</v>
      </c>
      <c r="E42387" s="7">
        <v>44409</v>
      </c>
    </row>
    <row r="42388" spans="1:5" x14ac:dyDescent="0.25">
      <c r="A42388">
        <v>893592202</v>
      </c>
      <c r="B42388" t="s">
        <v>7</v>
      </c>
      <c r="C42388" t="s">
        <v>26</v>
      </c>
      <c r="D42388" t="s">
        <v>276</v>
      </c>
      <c r="E42388" s="7">
        <v>44409</v>
      </c>
    </row>
    <row r="42389" spans="1:5" x14ac:dyDescent="0.25">
      <c r="A42389">
        <v>911798824</v>
      </c>
      <c r="B42389" t="s">
        <v>7</v>
      </c>
      <c r="C42389" t="s">
        <v>26</v>
      </c>
      <c r="D42389" t="s">
        <v>276</v>
      </c>
      <c r="E42389" s="7">
        <v>44409</v>
      </c>
    </row>
    <row r="42390" spans="1:5" x14ac:dyDescent="0.25">
      <c r="A42390">
        <v>915941834</v>
      </c>
      <c r="B42390" t="s">
        <v>7</v>
      </c>
      <c r="C42390" t="s">
        <v>26</v>
      </c>
      <c r="D42390" t="s">
        <v>276</v>
      </c>
      <c r="E42390" s="7">
        <v>44409</v>
      </c>
    </row>
    <row r="42391" spans="1:5" x14ac:dyDescent="0.25">
      <c r="A42391">
        <v>916162642</v>
      </c>
      <c r="B42391" t="s">
        <v>7</v>
      </c>
      <c r="C42391" t="s">
        <v>26</v>
      </c>
      <c r="D42391" t="s">
        <v>276</v>
      </c>
      <c r="E42391" s="7">
        <v>44409</v>
      </c>
    </row>
    <row r="42392" spans="1:5" x14ac:dyDescent="0.25">
      <c r="A42392">
        <v>916162650</v>
      </c>
      <c r="B42392" t="s">
        <v>7</v>
      </c>
      <c r="C42392" t="s">
        <v>26</v>
      </c>
      <c r="D42392" t="s">
        <v>276</v>
      </c>
      <c r="E42392" s="7">
        <v>44409</v>
      </c>
    </row>
    <row r="42393" spans="1:5" x14ac:dyDescent="0.25">
      <c r="A42393">
        <v>916852088</v>
      </c>
      <c r="B42393" t="s">
        <v>7</v>
      </c>
      <c r="C42393" t="s">
        <v>26</v>
      </c>
      <c r="D42393" t="s">
        <v>276</v>
      </c>
      <c r="E42393" s="7">
        <v>44409</v>
      </c>
    </row>
    <row r="42394" spans="1:5" x14ac:dyDescent="0.25">
      <c r="A42394">
        <v>917201420</v>
      </c>
      <c r="B42394" t="s">
        <v>7</v>
      </c>
      <c r="C42394" t="s">
        <v>26</v>
      </c>
      <c r="D42394" t="s">
        <v>276</v>
      </c>
      <c r="E42394" s="7">
        <v>44409</v>
      </c>
    </row>
    <row r="42395" spans="1:5" x14ac:dyDescent="0.25">
      <c r="A42395">
        <v>919330430</v>
      </c>
      <c r="B42395" t="s">
        <v>7</v>
      </c>
      <c r="C42395" t="s">
        <v>26</v>
      </c>
      <c r="D42395" t="s">
        <v>276</v>
      </c>
      <c r="E42395" s="7">
        <v>44409</v>
      </c>
    </row>
    <row r="42396" spans="1:5" x14ac:dyDescent="0.25">
      <c r="A42396">
        <v>919331259</v>
      </c>
      <c r="B42396" t="s">
        <v>7</v>
      </c>
      <c r="C42396" t="s">
        <v>26</v>
      </c>
      <c r="D42396" t="s">
        <v>276</v>
      </c>
      <c r="E42396" s="7">
        <v>44409</v>
      </c>
    </row>
    <row r="42397" spans="1:5" x14ac:dyDescent="0.25">
      <c r="A42397">
        <v>920776515</v>
      </c>
      <c r="B42397" t="s">
        <v>7</v>
      </c>
      <c r="C42397" t="s">
        <v>26</v>
      </c>
      <c r="D42397" t="s">
        <v>276</v>
      </c>
      <c r="E42397" s="7">
        <v>44409</v>
      </c>
    </row>
    <row r="42398" spans="1:5" x14ac:dyDescent="0.25">
      <c r="A42398">
        <v>920797792</v>
      </c>
      <c r="B42398" t="s">
        <v>7</v>
      </c>
      <c r="C42398" t="s">
        <v>26</v>
      </c>
      <c r="D42398" t="s">
        <v>276</v>
      </c>
      <c r="E42398" s="7">
        <v>44409</v>
      </c>
    </row>
    <row r="42399" spans="1:5" x14ac:dyDescent="0.25">
      <c r="A42399">
        <v>921279930</v>
      </c>
      <c r="B42399" t="s">
        <v>7</v>
      </c>
      <c r="C42399" t="s">
        <v>26</v>
      </c>
      <c r="D42399" t="s">
        <v>276</v>
      </c>
      <c r="E42399" s="7">
        <v>44409</v>
      </c>
    </row>
    <row r="42400" spans="1:5" x14ac:dyDescent="0.25">
      <c r="A42400">
        <v>922240043</v>
      </c>
      <c r="B42400" t="s">
        <v>7</v>
      </c>
      <c r="C42400" t="s">
        <v>26</v>
      </c>
      <c r="D42400" t="s">
        <v>276</v>
      </c>
      <c r="E42400" s="7">
        <v>44409</v>
      </c>
    </row>
    <row r="42401" spans="1:5" x14ac:dyDescent="0.25">
      <c r="A42401">
        <v>922899487</v>
      </c>
      <c r="B42401" t="s">
        <v>7</v>
      </c>
      <c r="C42401" t="s">
        <v>26</v>
      </c>
      <c r="D42401" t="s">
        <v>276</v>
      </c>
      <c r="E42401" s="7">
        <v>44409</v>
      </c>
    </row>
    <row r="42402" spans="1:5" x14ac:dyDescent="0.25">
      <c r="A42402">
        <v>923623582</v>
      </c>
      <c r="B42402" t="s">
        <v>7</v>
      </c>
      <c r="C42402" t="s">
        <v>26</v>
      </c>
      <c r="D42402" t="s">
        <v>276</v>
      </c>
      <c r="E42402" s="7">
        <v>44409</v>
      </c>
    </row>
    <row r="42403" spans="1:5" x14ac:dyDescent="0.25">
      <c r="A42403">
        <v>923993800</v>
      </c>
      <c r="B42403" t="s">
        <v>7</v>
      </c>
      <c r="C42403" t="s">
        <v>26</v>
      </c>
      <c r="D42403" t="s">
        <v>276</v>
      </c>
      <c r="E42403" s="7">
        <v>44409</v>
      </c>
    </row>
    <row r="42404" spans="1:5" x14ac:dyDescent="0.25">
      <c r="A42404">
        <v>924462558</v>
      </c>
      <c r="B42404" t="s">
        <v>7</v>
      </c>
      <c r="C42404" t="s">
        <v>26</v>
      </c>
      <c r="D42404" t="s">
        <v>276</v>
      </c>
      <c r="E42404" s="7">
        <v>44409</v>
      </c>
    </row>
    <row r="42405" spans="1:5" x14ac:dyDescent="0.25">
      <c r="A42405">
        <v>926738968</v>
      </c>
      <c r="B42405" t="s">
        <v>7</v>
      </c>
      <c r="C42405" t="s">
        <v>26</v>
      </c>
      <c r="D42405" t="s">
        <v>276</v>
      </c>
      <c r="E42405" s="7">
        <v>44409</v>
      </c>
    </row>
    <row r="42406" spans="1:5" x14ac:dyDescent="0.25">
      <c r="A42406">
        <v>986912681</v>
      </c>
      <c r="B42406" t="s">
        <v>7</v>
      </c>
      <c r="C42406" t="s">
        <v>26</v>
      </c>
      <c r="D42406" t="s">
        <v>276</v>
      </c>
      <c r="E42406" s="7">
        <v>44409</v>
      </c>
    </row>
    <row r="42407" spans="1:5" x14ac:dyDescent="0.25">
      <c r="A42407">
        <v>988960373</v>
      </c>
      <c r="B42407" t="s">
        <v>7</v>
      </c>
      <c r="C42407" t="s">
        <v>26</v>
      </c>
      <c r="D42407" t="s">
        <v>276</v>
      </c>
      <c r="E42407" s="7">
        <v>44409</v>
      </c>
    </row>
    <row r="42408" spans="1:5" x14ac:dyDescent="0.25">
      <c r="A42408">
        <v>989150057</v>
      </c>
      <c r="B42408" t="s">
        <v>7</v>
      </c>
      <c r="C42408" t="s">
        <v>26</v>
      </c>
      <c r="D42408" t="s">
        <v>276</v>
      </c>
      <c r="E42408" s="7">
        <v>44409</v>
      </c>
    </row>
    <row r="42409" spans="1:5" x14ac:dyDescent="0.25">
      <c r="A42409">
        <v>989257382</v>
      </c>
      <c r="B42409" t="s">
        <v>7</v>
      </c>
      <c r="C42409" t="s">
        <v>26</v>
      </c>
      <c r="D42409" t="s">
        <v>276</v>
      </c>
      <c r="E42409" s="7">
        <v>44409</v>
      </c>
    </row>
    <row r="42410" spans="1:5" x14ac:dyDescent="0.25">
      <c r="A42410">
        <v>992246472</v>
      </c>
      <c r="B42410" t="s">
        <v>7</v>
      </c>
      <c r="C42410" t="s">
        <v>26</v>
      </c>
      <c r="D42410" t="s">
        <v>276</v>
      </c>
      <c r="E42410" s="7">
        <v>44409</v>
      </c>
    </row>
    <row r="42411" spans="1:5" x14ac:dyDescent="0.25">
      <c r="A42411">
        <v>992421657</v>
      </c>
      <c r="B42411" t="s">
        <v>7</v>
      </c>
      <c r="C42411" t="s">
        <v>26</v>
      </c>
      <c r="D42411" t="s">
        <v>276</v>
      </c>
      <c r="E42411" s="7">
        <v>44409</v>
      </c>
    </row>
    <row r="42412" spans="1:5" x14ac:dyDescent="0.25">
      <c r="A42412">
        <v>993586625</v>
      </c>
      <c r="B42412" t="s">
        <v>7</v>
      </c>
      <c r="C42412" t="s">
        <v>26</v>
      </c>
      <c r="D42412" t="s">
        <v>276</v>
      </c>
      <c r="E42412" s="7">
        <v>44409</v>
      </c>
    </row>
    <row r="42413" spans="1:5" x14ac:dyDescent="0.25">
      <c r="A42413">
        <v>996899357</v>
      </c>
      <c r="B42413" t="s">
        <v>7</v>
      </c>
      <c r="C42413" t="s">
        <v>26</v>
      </c>
      <c r="D42413" t="s">
        <v>276</v>
      </c>
      <c r="E42413" s="7">
        <v>44409</v>
      </c>
    </row>
    <row r="42414" spans="1:5" x14ac:dyDescent="0.25">
      <c r="A42414">
        <v>997052714</v>
      </c>
      <c r="B42414" t="s">
        <v>7</v>
      </c>
      <c r="C42414" t="s">
        <v>26</v>
      </c>
      <c r="D42414" t="s">
        <v>276</v>
      </c>
      <c r="E42414" s="7">
        <v>44409</v>
      </c>
    </row>
    <row r="42415" spans="1:5" x14ac:dyDescent="0.25">
      <c r="A42415">
        <v>998396522</v>
      </c>
      <c r="B42415" t="s">
        <v>7</v>
      </c>
      <c r="C42415" t="s">
        <v>26</v>
      </c>
      <c r="D42415" t="s">
        <v>276</v>
      </c>
      <c r="E42415" s="7">
        <v>44409</v>
      </c>
    </row>
    <row r="42416" spans="1:5" x14ac:dyDescent="0.25">
      <c r="A42416">
        <v>812992082</v>
      </c>
      <c r="B42416" t="s">
        <v>9</v>
      </c>
      <c r="C42416" t="s">
        <v>26</v>
      </c>
      <c r="D42416" t="s">
        <v>276</v>
      </c>
      <c r="E42416" s="7">
        <v>44409</v>
      </c>
    </row>
    <row r="42417" spans="1:5" x14ac:dyDescent="0.25">
      <c r="A42417">
        <v>822225942</v>
      </c>
      <c r="B42417" t="s">
        <v>9</v>
      </c>
      <c r="C42417" t="s">
        <v>26</v>
      </c>
      <c r="D42417" t="s">
        <v>276</v>
      </c>
      <c r="E42417" s="7">
        <v>44409</v>
      </c>
    </row>
    <row r="42418" spans="1:5" x14ac:dyDescent="0.25">
      <c r="A42418">
        <v>826052252</v>
      </c>
      <c r="B42418" t="s">
        <v>9</v>
      </c>
      <c r="C42418" t="s">
        <v>26</v>
      </c>
      <c r="D42418" t="s">
        <v>276</v>
      </c>
      <c r="E42418" s="7">
        <v>44409</v>
      </c>
    </row>
    <row r="42419" spans="1:5" x14ac:dyDescent="0.25">
      <c r="A42419">
        <v>826316632</v>
      </c>
      <c r="B42419" t="s">
        <v>9</v>
      </c>
      <c r="C42419" t="s">
        <v>26</v>
      </c>
      <c r="D42419" t="s">
        <v>276</v>
      </c>
      <c r="E42419" s="7">
        <v>44409</v>
      </c>
    </row>
    <row r="42420" spans="1:5" x14ac:dyDescent="0.25">
      <c r="A42420">
        <v>912411575</v>
      </c>
      <c r="B42420" t="s">
        <v>9</v>
      </c>
      <c r="C42420" t="s">
        <v>26</v>
      </c>
      <c r="D42420" t="s">
        <v>276</v>
      </c>
      <c r="E42420" s="7">
        <v>44409</v>
      </c>
    </row>
    <row r="42421" spans="1:5" x14ac:dyDescent="0.25">
      <c r="A42421">
        <v>914353319</v>
      </c>
      <c r="B42421" t="s">
        <v>9</v>
      </c>
      <c r="C42421" t="s">
        <v>26</v>
      </c>
      <c r="D42421" t="s">
        <v>276</v>
      </c>
      <c r="E42421" s="7">
        <v>44409</v>
      </c>
    </row>
    <row r="42422" spans="1:5" x14ac:dyDescent="0.25">
      <c r="A42422">
        <v>914365341</v>
      </c>
      <c r="B42422" t="s">
        <v>9</v>
      </c>
      <c r="C42422" t="s">
        <v>26</v>
      </c>
      <c r="D42422" t="s">
        <v>276</v>
      </c>
      <c r="E42422" s="7">
        <v>44409</v>
      </c>
    </row>
    <row r="42423" spans="1:5" x14ac:dyDescent="0.25">
      <c r="A42423">
        <v>915921191</v>
      </c>
      <c r="B42423" t="s">
        <v>9</v>
      </c>
      <c r="C42423" t="s">
        <v>26</v>
      </c>
      <c r="D42423" t="s">
        <v>276</v>
      </c>
      <c r="E42423" s="7">
        <v>44409</v>
      </c>
    </row>
    <row r="42424" spans="1:5" x14ac:dyDescent="0.25">
      <c r="A42424">
        <v>920186203</v>
      </c>
      <c r="B42424" t="s">
        <v>9</v>
      </c>
      <c r="C42424" t="s">
        <v>26</v>
      </c>
      <c r="D42424" t="s">
        <v>276</v>
      </c>
      <c r="E42424" s="7">
        <v>44409</v>
      </c>
    </row>
    <row r="42425" spans="1:5" x14ac:dyDescent="0.25">
      <c r="A42425">
        <v>920736408</v>
      </c>
      <c r="B42425" t="s">
        <v>9</v>
      </c>
      <c r="C42425" t="s">
        <v>26</v>
      </c>
      <c r="D42425" t="s">
        <v>276</v>
      </c>
      <c r="E42425" s="7">
        <v>44409</v>
      </c>
    </row>
    <row r="42426" spans="1:5" x14ac:dyDescent="0.25">
      <c r="A42426">
        <v>922648638</v>
      </c>
      <c r="B42426" t="s">
        <v>9</v>
      </c>
      <c r="C42426" t="s">
        <v>26</v>
      </c>
      <c r="D42426" t="s">
        <v>276</v>
      </c>
      <c r="E42426" s="7">
        <v>44409</v>
      </c>
    </row>
    <row r="42427" spans="1:5" x14ac:dyDescent="0.25">
      <c r="A42427">
        <v>923035109</v>
      </c>
      <c r="B42427" t="s">
        <v>9</v>
      </c>
      <c r="C42427" t="s">
        <v>26</v>
      </c>
      <c r="D42427" t="s">
        <v>276</v>
      </c>
      <c r="E42427" s="7">
        <v>44409</v>
      </c>
    </row>
    <row r="42428" spans="1:5" x14ac:dyDescent="0.25">
      <c r="A42428">
        <v>923181229</v>
      </c>
      <c r="B42428" t="s">
        <v>9</v>
      </c>
      <c r="C42428" t="s">
        <v>26</v>
      </c>
      <c r="D42428" t="s">
        <v>276</v>
      </c>
      <c r="E42428" s="7">
        <v>44409</v>
      </c>
    </row>
    <row r="42429" spans="1:5" x14ac:dyDescent="0.25">
      <c r="A42429">
        <v>923204741</v>
      </c>
      <c r="B42429" t="s">
        <v>9</v>
      </c>
      <c r="C42429" t="s">
        <v>26</v>
      </c>
      <c r="D42429" t="s">
        <v>276</v>
      </c>
      <c r="E42429" s="7">
        <v>44409</v>
      </c>
    </row>
    <row r="42430" spans="1:5" x14ac:dyDescent="0.25">
      <c r="A42430">
        <v>923530061</v>
      </c>
      <c r="B42430" t="s">
        <v>9</v>
      </c>
      <c r="C42430" t="s">
        <v>26</v>
      </c>
      <c r="D42430" t="s">
        <v>276</v>
      </c>
      <c r="E42430" s="7">
        <v>44409</v>
      </c>
    </row>
    <row r="42431" spans="1:5" x14ac:dyDescent="0.25">
      <c r="A42431">
        <v>923682104</v>
      </c>
      <c r="B42431" t="s">
        <v>9</v>
      </c>
      <c r="C42431" t="s">
        <v>26</v>
      </c>
      <c r="D42431" t="s">
        <v>276</v>
      </c>
      <c r="E42431" s="7">
        <v>44409</v>
      </c>
    </row>
    <row r="42432" spans="1:5" x14ac:dyDescent="0.25">
      <c r="A42432">
        <v>923841741</v>
      </c>
      <c r="B42432" t="s">
        <v>9</v>
      </c>
      <c r="C42432" t="s">
        <v>26</v>
      </c>
      <c r="D42432" t="s">
        <v>276</v>
      </c>
      <c r="E42432" s="7">
        <v>44409</v>
      </c>
    </row>
    <row r="42433" spans="1:5" x14ac:dyDescent="0.25">
      <c r="A42433">
        <v>924804718</v>
      </c>
      <c r="B42433" t="s">
        <v>9</v>
      </c>
      <c r="C42433" t="s">
        <v>26</v>
      </c>
      <c r="D42433" t="s">
        <v>276</v>
      </c>
      <c r="E42433" s="7">
        <v>44409</v>
      </c>
    </row>
    <row r="42434" spans="1:5" x14ac:dyDescent="0.25">
      <c r="A42434">
        <v>924929154</v>
      </c>
      <c r="B42434" t="s">
        <v>9</v>
      </c>
      <c r="C42434" t="s">
        <v>26</v>
      </c>
      <c r="D42434" t="s">
        <v>276</v>
      </c>
      <c r="E42434" s="7">
        <v>44409</v>
      </c>
    </row>
    <row r="42435" spans="1:5" x14ac:dyDescent="0.25">
      <c r="A42435">
        <v>925870129</v>
      </c>
      <c r="B42435" t="s">
        <v>9</v>
      </c>
      <c r="C42435" t="s">
        <v>26</v>
      </c>
      <c r="D42435" t="s">
        <v>276</v>
      </c>
      <c r="E42435" s="7">
        <v>44409</v>
      </c>
    </row>
    <row r="42436" spans="1:5" x14ac:dyDescent="0.25">
      <c r="A42436">
        <v>926036580</v>
      </c>
      <c r="B42436" t="s">
        <v>9</v>
      </c>
      <c r="C42436" t="s">
        <v>26</v>
      </c>
      <c r="D42436" t="s">
        <v>276</v>
      </c>
      <c r="E42436" s="7">
        <v>44409</v>
      </c>
    </row>
    <row r="42437" spans="1:5" x14ac:dyDescent="0.25">
      <c r="A42437">
        <v>926394037</v>
      </c>
      <c r="B42437" t="s">
        <v>9</v>
      </c>
      <c r="C42437" t="s">
        <v>26</v>
      </c>
      <c r="D42437" t="s">
        <v>276</v>
      </c>
      <c r="E42437" s="7">
        <v>44409</v>
      </c>
    </row>
    <row r="42438" spans="1:5" x14ac:dyDescent="0.25">
      <c r="A42438">
        <v>926472526</v>
      </c>
      <c r="B42438" t="s">
        <v>9</v>
      </c>
      <c r="C42438" t="s">
        <v>26</v>
      </c>
      <c r="D42438" t="s">
        <v>276</v>
      </c>
      <c r="E42438" s="7">
        <v>44409</v>
      </c>
    </row>
    <row r="42439" spans="1:5" x14ac:dyDescent="0.25">
      <c r="A42439">
        <v>926557343</v>
      </c>
      <c r="B42439" t="s">
        <v>9</v>
      </c>
      <c r="C42439" t="s">
        <v>26</v>
      </c>
      <c r="D42439" t="s">
        <v>276</v>
      </c>
      <c r="E42439" s="7">
        <v>44409</v>
      </c>
    </row>
    <row r="42440" spans="1:5" x14ac:dyDescent="0.25">
      <c r="A42440">
        <v>926906070</v>
      </c>
      <c r="B42440" t="s">
        <v>9</v>
      </c>
      <c r="C42440" t="s">
        <v>26</v>
      </c>
      <c r="D42440" t="s">
        <v>276</v>
      </c>
      <c r="E42440" s="7">
        <v>44409</v>
      </c>
    </row>
    <row r="42441" spans="1:5" x14ac:dyDescent="0.25">
      <c r="A42441">
        <v>926961772</v>
      </c>
      <c r="B42441" t="s">
        <v>9</v>
      </c>
      <c r="C42441" t="s">
        <v>26</v>
      </c>
      <c r="D42441" t="s">
        <v>276</v>
      </c>
      <c r="E42441" s="7">
        <v>44409</v>
      </c>
    </row>
    <row r="42442" spans="1:5" x14ac:dyDescent="0.25">
      <c r="A42442">
        <v>927236435</v>
      </c>
      <c r="B42442" t="s">
        <v>9</v>
      </c>
      <c r="C42442" t="s">
        <v>26</v>
      </c>
      <c r="D42442" t="s">
        <v>276</v>
      </c>
      <c r="E42442" s="7">
        <v>44409</v>
      </c>
    </row>
    <row r="42443" spans="1:5" x14ac:dyDescent="0.25">
      <c r="A42443">
        <v>927429438</v>
      </c>
      <c r="B42443" t="s">
        <v>9</v>
      </c>
      <c r="C42443" t="s">
        <v>26</v>
      </c>
      <c r="D42443" t="s">
        <v>276</v>
      </c>
      <c r="E42443" s="7">
        <v>44409</v>
      </c>
    </row>
    <row r="42444" spans="1:5" x14ac:dyDescent="0.25">
      <c r="A42444">
        <v>969624591</v>
      </c>
      <c r="B42444" t="s">
        <v>9</v>
      </c>
      <c r="C42444" t="s">
        <v>26</v>
      </c>
      <c r="D42444" t="s">
        <v>276</v>
      </c>
      <c r="E42444" s="7">
        <v>44409</v>
      </c>
    </row>
    <row r="42445" spans="1:5" x14ac:dyDescent="0.25">
      <c r="A42445">
        <v>970113517</v>
      </c>
      <c r="B42445" t="s">
        <v>9</v>
      </c>
      <c r="C42445" t="s">
        <v>26</v>
      </c>
      <c r="D42445" t="s">
        <v>276</v>
      </c>
      <c r="E42445" s="7">
        <v>44409</v>
      </c>
    </row>
    <row r="42446" spans="1:5" x14ac:dyDescent="0.25">
      <c r="A42446">
        <v>981855051</v>
      </c>
      <c r="B42446" t="s">
        <v>9</v>
      </c>
      <c r="C42446" t="s">
        <v>26</v>
      </c>
      <c r="D42446" t="s">
        <v>276</v>
      </c>
      <c r="E42446" s="7">
        <v>44409</v>
      </c>
    </row>
    <row r="42447" spans="1:5" x14ac:dyDescent="0.25">
      <c r="A42447">
        <v>982439485</v>
      </c>
      <c r="B42447" t="s">
        <v>9</v>
      </c>
      <c r="C42447" t="s">
        <v>26</v>
      </c>
      <c r="D42447" t="s">
        <v>276</v>
      </c>
      <c r="E42447" s="7">
        <v>44409</v>
      </c>
    </row>
    <row r="42448" spans="1:5" x14ac:dyDescent="0.25">
      <c r="A42448">
        <v>990006237</v>
      </c>
      <c r="B42448" t="s">
        <v>9</v>
      </c>
      <c r="C42448" t="s">
        <v>26</v>
      </c>
      <c r="D42448" t="s">
        <v>276</v>
      </c>
      <c r="E42448" s="7">
        <v>44409</v>
      </c>
    </row>
    <row r="42449" spans="1:5" x14ac:dyDescent="0.25">
      <c r="A42449">
        <v>991212345</v>
      </c>
      <c r="B42449" t="s">
        <v>9</v>
      </c>
      <c r="C42449" t="s">
        <v>26</v>
      </c>
      <c r="D42449" t="s">
        <v>276</v>
      </c>
      <c r="E42449" s="7">
        <v>44409</v>
      </c>
    </row>
    <row r="42450" spans="1:5" x14ac:dyDescent="0.25">
      <c r="A42450">
        <v>922299617</v>
      </c>
      <c r="B42450" t="s">
        <v>17</v>
      </c>
      <c r="C42450" t="s">
        <v>26</v>
      </c>
      <c r="D42450" t="s">
        <v>276</v>
      </c>
      <c r="E42450" s="7">
        <v>44409</v>
      </c>
    </row>
    <row r="42451" spans="1:5" x14ac:dyDescent="0.25">
      <c r="A42451">
        <v>984013736</v>
      </c>
      <c r="B42451" t="s">
        <v>17</v>
      </c>
      <c r="C42451" t="s">
        <v>26</v>
      </c>
      <c r="D42451" t="s">
        <v>276</v>
      </c>
      <c r="E42451" s="7">
        <v>44409</v>
      </c>
    </row>
    <row r="42452" spans="1:5" x14ac:dyDescent="0.25">
      <c r="A42452">
        <v>990469245</v>
      </c>
      <c r="B42452" t="s">
        <v>17</v>
      </c>
      <c r="C42452" t="s">
        <v>26</v>
      </c>
      <c r="D42452" t="s">
        <v>276</v>
      </c>
      <c r="E42452" s="7">
        <v>44409</v>
      </c>
    </row>
    <row r="42453" spans="1:5" x14ac:dyDescent="0.25">
      <c r="A42453">
        <v>992881186</v>
      </c>
      <c r="B42453" t="s">
        <v>17</v>
      </c>
      <c r="C42453" t="s">
        <v>26</v>
      </c>
      <c r="D42453" t="s">
        <v>276</v>
      </c>
      <c r="E42453" s="7">
        <v>44409</v>
      </c>
    </row>
    <row r="42454" spans="1:5" x14ac:dyDescent="0.25">
      <c r="A42454">
        <v>995048698</v>
      </c>
      <c r="B42454" t="s">
        <v>17</v>
      </c>
      <c r="C42454" t="s">
        <v>26</v>
      </c>
      <c r="D42454" t="s">
        <v>276</v>
      </c>
      <c r="E42454" s="7">
        <v>44409</v>
      </c>
    </row>
    <row r="42455" spans="1:5" x14ac:dyDescent="0.25">
      <c r="A42455">
        <v>924003855</v>
      </c>
      <c r="B42455" t="s">
        <v>12</v>
      </c>
      <c r="C42455" t="s">
        <v>26</v>
      </c>
      <c r="D42455" t="s">
        <v>276</v>
      </c>
      <c r="E42455" s="7">
        <v>44409</v>
      </c>
    </row>
    <row r="42456" spans="1:5" x14ac:dyDescent="0.25">
      <c r="A42456">
        <v>925300683</v>
      </c>
      <c r="B42456" t="s">
        <v>12</v>
      </c>
      <c r="C42456" t="s">
        <v>26</v>
      </c>
      <c r="D42456" t="s">
        <v>276</v>
      </c>
      <c r="E42456" s="7">
        <v>44409</v>
      </c>
    </row>
    <row r="42457" spans="1:5" x14ac:dyDescent="0.25">
      <c r="A42457">
        <v>925973262</v>
      </c>
      <c r="B42457" t="s">
        <v>12</v>
      </c>
      <c r="C42457" t="s">
        <v>26</v>
      </c>
      <c r="D42457" t="s">
        <v>276</v>
      </c>
      <c r="E42457" s="7">
        <v>44409</v>
      </c>
    </row>
    <row r="42458" spans="1:5" x14ac:dyDescent="0.25">
      <c r="A42458">
        <v>925995495</v>
      </c>
      <c r="B42458" t="s">
        <v>12</v>
      </c>
      <c r="C42458" t="s">
        <v>26</v>
      </c>
      <c r="D42458" t="s">
        <v>276</v>
      </c>
      <c r="E42458" s="7">
        <v>44409</v>
      </c>
    </row>
    <row r="42459" spans="1:5" x14ac:dyDescent="0.25">
      <c r="A42459">
        <v>926201212</v>
      </c>
      <c r="B42459" t="s">
        <v>12</v>
      </c>
      <c r="C42459" t="s">
        <v>26</v>
      </c>
      <c r="D42459" t="s">
        <v>276</v>
      </c>
      <c r="E42459" s="7">
        <v>44409</v>
      </c>
    </row>
    <row r="42460" spans="1:5" x14ac:dyDescent="0.25">
      <c r="A42460">
        <v>999621902</v>
      </c>
      <c r="B42460" t="s">
        <v>5</v>
      </c>
      <c r="C42460" t="s">
        <v>26</v>
      </c>
      <c r="D42460" t="s">
        <v>276</v>
      </c>
      <c r="E42460" s="7">
        <v>44409</v>
      </c>
    </row>
    <row r="42461" spans="1:5" x14ac:dyDescent="0.25">
      <c r="A42461">
        <v>919357576</v>
      </c>
      <c r="B42461" t="s">
        <v>9</v>
      </c>
      <c r="C42461" t="s">
        <v>8</v>
      </c>
      <c r="D42461" t="s">
        <v>277</v>
      </c>
      <c r="E42461" s="7">
        <v>44409</v>
      </c>
    </row>
    <row r="42462" spans="1:5" x14ac:dyDescent="0.25">
      <c r="A42462">
        <v>925088595</v>
      </c>
      <c r="B42462" t="s">
        <v>9</v>
      </c>
      <c r="C42462" t="s">
        <v>8</v>
      </c>
      <c r="D42462" t="s">
        <v>277</v>
      </c>
      <c r="E42462" s="7">
        <v>44409</v>
      </c>
    </row>
    <row r="42463" spans="1:5" x14ac:dyDescent="0.25">
      <c r="A42463">
        <v>946266019</v>
      </c>
      <c r="B42463" t="s">
        <v>9</v>
      </c>
      <c r="C42463" t="s">
        <v>8</v>
      </c>
      <c r="D42463" t="s">
        <v>277</v>
      </c>
      <c r="E42463" s="7">
        <v>44409</v>
      </c>
    </row>
    <row r="42464" spans="1:5" x14ac:dyDescent="0.25">
      <c r="A42464">
        <v>970286004</v>
      </c>
      <c r="B42464" t="s">
        <v>9</v>
      </c>
      <c r="C42464" t="s">
        <v>8</v>
      </c>
      <c r="D42464" t="s">
        <v>277</v>
      </c>
      <c r="E42464" s="7">
        <v>44409</v>
      </c>
    </row>
    <row r="42465" spans="1:5" x14ac:dyDescent="0.25">
      <c r="A42465">
        <v>984923597</v>
      </c>
      <c r="B42465" t="s">
        <v>9</v>
      </c>
      <c r="C42465" t="s">
        <v>8</v>
      </c>
      <c r="D42465" t="s">
        <v>277</v>
      </c>
      <c r="E42465" s="7">
        <v>44409</v>
      </c>
    </row>
    <row r="42466" spans="1:5" x14ac:dyDescent="0.25">
      <c r="A42466">
        <v>925749877</v>
      </c>
      <c r="B42466" t="s">
        <v>14</v>
      </c>
      <c r="C42466" t="s">
        <v>29</v>
      </c>
      <c r="D42466" t="s">
        <v>278</v>
      </c>
      <c r="E42466" s="7">
        <v>44409</v>
      </c>
    </row>
    <row r="42467" spans="1:5" x14ac:dyDescent="0.25">
      <c r="A42467">
        <v>926113569</v>
      </c>
      <c r="B42467" t="s">
        <v>14</v>
      </c>
      <c r="C42467" t="s">
        <v>29</v>
      </c>
      <c r="D42467" t="s">
        <v>278</v>
      </c>
      <c r="E42467" s="7">
        <v>44409</v>
      </c>
    </row>
    <row r="42468" spans="1:5" x14ac:dyDescent="0.25">
      <c r="A42468">
        <v>986393048</v>
      </c>
      <c r="B42468" t="s">
        <v>16</v>
      </c>
      <c r="C42468" t="s">
        <v>29</v>
      </c>
      <c r="D42468" t="s">
        <v>278</v>
      </c>
      <c r="E42468" s="7">
        <v>44409</v>
      </c>
    </row>
    <row r="42469" spans="1:5" x14ac:dyDescent="0.25">
      <c r="A42469">
        <v>915950973</v>
      </c>
      <c r="B42469" t="s">
        <v>7</v>
      </c>
      <c r="C42469" t="s">
        <v>29</v>
      </c>
      <c r="D42469" t="s">
        <v>278</v>
      </c>
      <c r="E42469" s="7">
        <v>44409</v>
      </c>
    </row>
    <row r="42470" spans="1:5" x14ac:dyDescent="0.25">
      <c r="A42470">
        <v>916279108</v>
      </c>
      <c r="B42470" t="s">
        <v>7</v>
      </c>
      <c r="C42470" t="s">
        <v>29</v>
      </c>
      <c r="D42470" t="s">
        <v>278</v>
      </c>
      <c r="E42470" s="7">
        <v>44409</v>
      </c>
    </row>
    <row r="42471" spans="1:5" x14ac:dyDescent="0.25">
      <c r="A42471">
        <v>920769713</v>
      </c>
      <c r="B42471" t="s">
        <v>7</v>
      </c>
      <c r="C42471" t="s">
        <v>29</v>
      </c>
      <c r="D42471" t="s">
        <v>278</v>
      </c>
      <c r="E42471" s="7">
        <v>44409</v>
      </c>
    </row>
    <row r="42472" spans="1:5" x14ac:dyDescent="0.25">
      <c r="A42472">
        <v>922216053</v>
      </c>
      <c r="B42472" t="s">
        <v>7</v>
      </c>
      <c r="C42472" t="s">
        <v>29</v>
      </c>
      <c r="D42472" t="s">
        <v>278</v>
      </c>
      <c r="E42472" s="7">
        <v>44409</v>
      </c>
    </row>
    <row r="42473" spans="1:5" x14ac:dyDescent="0.25">
      <c r="A42473">
        <v>923362800</v>
      </c>
      <c r="B42473" t="s">
        <v>7</v>
      </c>
      <c r="C42473" t="s">
        <v>29</v>
      </c>
      <c r="D42473" t="s">
        <v>278</v>
      </c>
      <c r="E42473" s="7">
        <v>44409</v>
      </c>
    </row>
    <row r="42474" spans="1:5" x14ac:dyDescent="0.25">
      <c r="A42474">
        <v>924477253</v>
      </c>
      <c r="B42474" t="s">
        <v>7</v>
      </c>
      <c r="C42474" t="s">
        <v>29</v>
      </c>
      <c r="D42474" t="s">
        <v>278</v>
      </c>
      <c r="E42474" s="7">
        <v>44409</v>
      </c>
    </row>
    <row r="42475" spans="1:5" x14ac:dyDescent="0.25">
      <c r="A42475">
        <v>979754736</v>
      </c>
      <c r="B42475" t="s">
        <v>7</v>
      </c>
      <c r="C42475" t="s">
        <v>29</v>
      </c>
      <c r="D42475" t="s">
        <v>278</v>
      </c>
      <c r="E42475" s="7">
        <v>44409</v>
      </c>
    </row>
    <row r="42476" spans="1:5" x14ac:dyDescent="0.25">
      <c r="A42476">
        <v>819736952</v>
      </c>
      <c r="B42476" t="s">
        <v>9</v>
      </c>
      <c r="C42476" t="s">
        <v>29</v>
      </c>
      <c r="D42476" t="s">
        <v>278</v>
      </c>
      <c r="E42476" s="7">
        <v>44409</v>
      </c>
    </row>
    <row r="42477" spans="1:5" x14ac:dyDescent="0.25">
      <c r="A42477">
        <v>919880899</v>
      </c>
      <c r="B42477" t="s">
        <v>9</v>
      </c>
      <c r="C42477" t="s">
        <v>29</v>
      </c>
      <c r="D42477" t="s">
        <v>278</v>
      </c>
      <c r="E42477" s="7">
        <v>44409</v>
      </c>
    </row>
    <row r="42478" spans="1:5" x14ac:dyDescent="0.25">
      <c r="A42478">
        <v>920023673</v>
      </c>
      <c r="B42478" t="s">
        <v>9</v>
      </c>
      <c r="C42478" t="s">
        <v>29</v>
      </c>
      <c r="D42478" t="s">
        <v>278</v>
      </c>
      <c r="E42478" s="7">
        <v>44409</v>
      </c>
    </row>
    <row r="42479" spans="1:5" x14ac:dyDescent="0.25">
      <c r="A42479">
        <v>969220377</v>
      </c>
      <c r="B42479" t="s">
        <v>9</v>
      </c>
      <c r="C42479" t="s">
        <v>29</v>
      </c>
      <c r="D42479" t="s">
        <v>278</v>
      </c>
      <c r="E42479" s="7">
        <v>44409</v>
      </c>
    </row>
    <row r="42480" spans="1:5" x14ac:dyDescent="0.25">
      <c r="A42480">
        <v>925984353</v>
      </c>
      <c r="B42480" t="s">
        <v>12</v>
      </c>
      <c r="C42480" t="s">
        <v>29</v>
      </c>
      <c r="D42480" t="s">
        <v>278</v>
      </c>
      <c r="E42480" s="7">
        <v>44409</v>
      </c>
    </row>
    <row r="42481" spans="1:5" x14ac:dyDescent="0.25">
      <c r="A42481">
        <v>926148141</v>
      </c>
      <c r="B42481" t="s">
        <v>12</v>
      </c>
      <c r="C42481" t="s">
        <v>29</v>
      </c>
      <c r="D42481" t="s">
        <v>278</v>
      </c>
      <c r="E42481" s="7">
        <v>44409</v>
      </c>
    </row>
    <row r="42482" spans="1:5" x14ac:dyDescent="0.25">
      <c r="A42482">
        <v>919982608</v>
      </c>
      <c r="B42482" t="s">
        <v>7</v>
      </c>
      <c r="C42482" t="s">
        <v>29</v>
      </c>
      <c r="D42482" t="s">
        <v>279</v>
      </c>
      <c r="E42482" s="7">
        <v>44409</v>
      </c>
    </row>
    <row r="42483" spans="1:5" x14ac:dyDescent="0.25">
      <c r="A42483">
        <v>920381111</v>
      </c>
      <c r="B42483" t="s">
        <v>7</v>
      </c>
      <c r="C42483" t="s">
        <v>29</v>
      </c>
      <c r="D42483" t="s">
        <v>279</v>
      </c>
      <c r="E42483" s="7">
        <v>44409</v>
      </c>
    </row>
    <row r="42484" spans="1:5" x14ac:dyDescent="0.25">
      <c r="A42484">
        <v>921623666</v>
      </c>
      <c r="B42484" t="s">
        <v>7</v>
      </c>
      <c r="C42484" t="s">
        <v>29</v>
      </c>
      <c r="D42484" t="s">
        <v>279</v>
      </c>
      <c r="E42484" s="7">
        <v>44409</v>
      </c>
    </row>
    <row r="42485" spans="1:5" x14ac:dyDescent="0.25">
      <c r="A42485">
        <v>925611085</v>
      </c>
      <c r="B42485" t="s">
        <v>7</v>
      </c>
      <c r="C42485" t="s">
        <v>29</v>
      </c>
      <c r="D42485" t="s">
        <v>279</v>
      </c>
      <c r="E42485" s="7">
        <v>44409</v>
      </c>
    </row>
    <row r="42486" spans="1:5" x14ac:dyDescent="0.25">
      <c r="A42486">
        <v>990117756</v>
      </c>
      <c r="B42486" t="s">
        <v>7</v>
      </c>
      <c r="C42486" t="s">
        <v>29</v>
      </c>
      <c r="D42486" t="s">
        <v>279</v>
      </c>
      <c r="E42486" s="7">
        <v>44409</v>
      </c>
    </row>
    <row r="42487" spans="1:5" x14ac:dyDescent="0.25">
      <c r="A42487">
        <v>913962303</v>
      </c>
      <c r="B42487" t="s">
        <v>9</v>
      </c>
      <c r="C42487" t="s">
        <v>29</v>
      </c>
      <c r="D42487" t="s">
        <v>279</v>
      </c>
      <c r="E42487" s="7">
        <v>44409</v>
      </c>
    </row>
    <row r="42488" spans="1:5" x14ac:dyDescent="0.25">
      <c r="A42488">
        <v>914758866</v>
      </c>
      <c r="B42488" t="s">
        <v>9</v>
      </c>
      <c r="C42488" t="s">
        <v>29</v>
      </c>
      <c r="D42488" t="s">
        <v>279</v>
      </c>
      <c r="E42488" s="7">
        <v>44409</v>
      </c>
    </row>
    <row r="42489" spans="1:5" x14ac:dyDescent="0.25">
      <c r="A42489">
        <v>927197898</v>
      </c>
      <c r="B42489" t="s">
        <v>9</v>
      </c>
      <c r="C42489" t="s">
        <v>29</v>
      </c>
      <c r="D42489" t="s">
        <v>279</v>
      </c>
      <c r="E42489" s="7">
        <v>44409</v>
      </c>
    </row>
    <row r="42490" spans="1:5" x14ac:dyDescent="0.25">
      <c r="A42490">
        <v>969183226</v>
      </c>
      <c r="B42490" t="s">
        <v>9</v>
      </c>
      <c r="C42490" t="s">
        <v>29</v>
      </c>
      <c r="D42490" t="s">
        <v>279</v>
      </c>
      <c r="E42490" s="7">
        <v>44409</v>
      </c>
    </row>
    <row r="42491" spans="1:5" x14ac:dyDescent="0.25">
      <c r="A42491">
        <v>969184206</v>
      </c>
      <c r="B42491" t="s">
        <v>9</v>
      </c>
      <c r="C42491" t="s">
        <v>29</v>
      </c>
      <c r="D42491" t="s">
        <v>279</v>
      </c>
      <c r="E42491" s="7">
        <v>44409</v>
      </c>
    </row>
    <row r="42492" spans="1:5" x14ac:dyDescent="0.25">
      <c r="A42492">
        <v>925627224</v>
      </c>
      <c r="B42492" t="s">
        <v>12</v>
      </c>
      <c r="C42492" t="s">
        <v>29</v>
      </c>
      <c r="D42492" t="s">
        <v>279</v>
      </c>
      <c r="E42492" s="7">
        <v>44409</v>
      </c>
    </row>
    <row r="42493" spans="1:5" x14ac:dyDescent="0.25">
      <c r="A42493">
        <v>826770112</v>
      </c>
      <c r="B42493" t="s">
        <v>31</v>
      </c>
      <c r="C42493" t="s">
        <v>29</v>
      </c>
      <c r="D42493" t="s">
        <v>279</v>
      </c>
      <c r="E42493" s="7">
        <v>44409</v>
      </c>
    </row>
    <row r="42494" spans="1:5" x14ac:dyDescent="0.25">
      <c r="A42494">
        <v>918959483</v>
      </c>
      <c r="B42494" t="s">
        <v>31</v>
      </c>
      <c r="C42494" t="s">
        <v>29</v>
      </c>
      <c r="D42494" t="s">
        <v>279</v>
      </c>
      <c r="E42494" s="7">
        <v>44409</v>
      </c>
    </row>
    <row r="42495" spans="1:5" x14ac:dyDescent="0.25">
      <c r="A42495">
        <v>918961437</v>
      </c>
      <c r="B42495" t="s">
        <v>31</v>
      </c>
      <c r="C42495" t="s">
        <v>29</v>
      </c>
      <c r="D42495" t="s">
        <v>279</v>
      </c>
      <c r="E42495" s="7">
        <v>44409</v>
      </c>
    </row>
    <row r="42496" spans="1:5" x14ac:dyDescent="0.25">
      <c r="A42496">
        <v>918962719</v>
      </c>
      <c r="B42496" t="s">
        <v>31</v>
      </c>
      <c r="C42496" t="s">
        <v>29</v>
      </c>
      <c r="D42496" t="s">
        <v>279</v>
      </c>
      <c r="E42496" s="7">
        <v>44409</v>
      </c>
    </row>
    <row r="42497" spans="1:5" x14ac:dyDescent="0.25">
      <c r="A42497">
        <v>918964495</v>
      </c>
      <c r="B42497" t="s">
        <v>31</v>
      </c>
      <c r="C42497" t="s">
        <v>29</v>
      </c>
      <c r="D42497" t="s">
        <v>279</v>
      </c>
      <c r="E42497" s="7">
        <v>44409</v>
      </c>
    </row>
    <row r="42498" spans="1:5" x14ac:dyDescent="0.25">
      <c r="A42498">
        <v>994968092</v>
      </c>
      <c r="B42498" t="s">
        <v>31</v>
      </c>
      <c r="C42498" t="s">
        <v>29</v>
      </c>
      <c r="D42498" t="s">
        <v>279</v>
      </c>
      <c r="E42498" s="7">
        <v>44409</v>
      </c>
    </row>
    <row r="42499" spans="1:5" x14ac:dyDescent="0.25">
      <c r="A42499">
        <v>995187493</v>
      </c>
      <c r="B42499" t="s">
        <v>31</v>
      </c>
      <c r="C42499" t="s">
        <v>29</v>
      </c>
      <c r="D42499" t="s">
        <v>279</v>
      </c>
      <c r="E42499" s="7">
        <v>44409</v>
      </c>
    </row>
    <row r="42500" spans="1:5" x14ac:dyDescent="0.25">
      <c r="A42500">
        <v>995583402</v>
      </c>
      <c r="B42500" t="s">
        <v>31</v>
      </c>
      <c r="C42500" t="s">
        <v>29</v>
      </c>
      <c r="D42500" t="s">
        <v>279</v>
      </c>
      <c r="E42500" s="7">
        <v>44409</v>
      </c>
    </row>
    <row r="42501" spans="1:5" x14ac:dyDescent="0.25">
      <c r="A42501">
        <v>969380447</v>
      </c>
      <c r="B42501" t="s">
        <v>9</v>
      </c>
      <c r="C42501" t="s">
        <v>13</v>
      </c>
      <c r="D42501" t="s">
        <v>280</v>
      </c>
      <c r="E42501" s="7">
        <v>44409</v>
      </c>
    </row>
    <row r="42502" spans="1:5" x14ac:dyDescent="0.25">
      <c r="A42502">
        <v>883973542</v>
      </c>
      <c r="B42502" t="s">
        <v>17</v>
      </c>
      <c r="C42502" t="s">
        <v>13</v>
      </c>
      <c r="D42502" t="s">
        <v>280</v>
      </c>
      <c r="E42502" s="7">
        <v>44409</v>
      </c>
    </row>
    <row r="42503" spans="1:5" x14ac:dyDescent="0.25">
      <c r="A42503">
        <v>825943692</v>
      </c>
      <c r="B42503" t="s">
        <v>14</v>
      </c>
      <c r="C42503" t="s">
        <v>15</v>
      </c>
      <c r="D42503" t="s">
        <v>281</v>
      </c>
      <c r="E42503" s="7">
        <v>44409</v>
      </c>
    </row>
    <row r="42504" spans="1:5" x14ac:dyDescent="0.25">
      <c r="A42504">
        <v>925762202</v>
      </c>
      <c r="B42504" t="s">
        <v>14</v>
      </c>
      <c r="C42504" t="s">
        <v>15</v>
      </c>
      <c r="D42504" t="s">
        <v>281</v>
      </c>
      <c r="E42504" s="7">
        <v>44409</v>
      </c>
    </row>
    <row r="42505" spans="1:5" x14ac:dyDescent="0.25">
      <c r="A42505">
        <v>925912484</v>
      </c>
      <c r="B42505" t="s">
        <v>14</v>
      </c>
      <c r="C42505" t="s">
        <v>15</v>
      </c>
      <c r="D42505" t="s">
        <v>281</v>
      </c>
      <c r="E42505" s="7">
        <v>44409</v>
      </c>
    </row>
    <row r="42506" spans="1:5" x14ac:dyDescent="0.25">
      <c r="A42506">
        <v>920904076</v>
      </c>
      <c r="B42506" t="s">
        <v>7</v>
      </c>
      <c r="C42506" t="s">
        <v>15</v>
      </c>
      <c r="D42506" t="s">
        <v>281</v>
      </c>
      <c r="E42506" s="7">
        <v>44409</v>
      </c>
    </row>
    <row r="42507" spans="1:5" x14ac:dyDescent="0.25">
      <c r="A42507">
        <v>921056141</v>
      </c>
      <c r="B42507" t="s">
        <v>7</v>
      </c>
      <c r="C42507" t="s">
        <v>15</v>
      </c>
      <c r="D42507" t="s">
        <v>281</v>
      </c>
      <c r="E42507" s="7">
        <v>44409</v>
      </c>
    </row>
    <row r="42508" spans="1:5" x14ac:dyDescent="0.25">
      <c r="A42508">
        <v>921567901</v>
      </c>
      <c r="B42508" t="s">
        <v>7</v>
      </c>
      <c r="C42508" t="s">
        <v>15</v>
      </c>
      <c r="D42508" t="s">
        <v>281</v>
      </c>
      <c r="E42508" s="7">
        <v>44409</v>
      </c>
    </row>
    <row r="42509" spans="1:5" x14ac:dyDescent="0.25">
      <c r="A42509">
        <v>924869356</v>
      </c>
      <c r="B42509" t="s">
        <v>7</v>
      </c>
      <c r="C42509" t="s">
        <v>15</v>
      </c>
      <c r="D42509" t="s">
        <v>281</v>
      </c>
      <c r="E42509" s="7">
        <v>44409</v>
      </c>
    </row>
    <row r="42510" spans="1:5" x14ac:dyDescent="0.25">
      <c r="A42510">
        <v>925288667</v>
      </c>
      <c r="B42510" t="s">
        <v>7</v>
      </c>
      <c r="C42510" t="s">
        <v>15</v>
      </c>
      <c r="D42510" t="s">
        <v>281</v>
      </c>
      <c r="E42510" s="7">
        <v>44409</v>
      </c>
    </row>
    <row r="42511" spans="1:5" x14ac:dyDescent="0.25">
      <c r="A42511">
        <v>925288764</v>
      </c>
      <c r="B42511" t="s">
        <v>7</v>
      </c>
      <c r="C42511" t="s">
        <v>15</v>
      </c>
      <c r="D42511" t="s">
        <v>281</v>
      </c>
      <c r="E42511" s="7">
        <v>44409</v>
      </c>
    </row>
    <row r="42512" spans="1:5" x14ac:dyDescent="0.25">
      <c r="A42512">
        <v>926506587</v>
      </c>
      <c r="B42512" t="s">
        <v>9</v>
      </c>
      <c r="C42512" t="s">
        <v>15</v>
      </c>
      <c r="D42512" t="s">
        <v>281</v>
      </c>
      <c r="E42512" s="7">
        <v>44409</v>
      </c>
    </row>
    <row r="42513" spans="1:5" x14ac:dyDescent="0.25">
      <c r="A42513">
        <v>925011304</v>
      </c>
      <c r="B42513" t="s">
        <v>12</v>
      </c>
      <c r="C42513" t="s">
        <v>15</v>
      </c>
      <c r="D42513" t="s">
        <v>281</v>
      </c>
      <c r="E42513" s="7">
        <v>44409</v>
      </c>
    </row>
    <row r="42514" spans="1:5" x14ac:dyDescent="0.25">
      <c r="A42514">
        <v>925578975</v>
      </c>
      <c r="B42514" t="s">
        <v>12</v>
      </c>
      <c r="C42514" t="s">
        <v>15</v>
      </c>
      <c r="D42514" t="s">
        <v>281</v>
      </c>
      <c r="E42514" s="7">
        <v>44409</v>
      </c>
    </row>
    <row r="42515" spans="1:5" x14ac:dyDescent="0.25">
      <c r="A42515">
        <v>991508805</v>
      </c>
      <c r="B42515" t="s">
        <v>5</v>
      </c>
      <c r="C42515" t="s">
        <v>15</v>
      </c>
      <c r="D42515" t="s">
        <v>281</v>
      </c>
      <c r="E42515" s="7">
        <v>44409</v>
      </c>
    </row>
    <row r="42516" spans="1:5" x14ac:dyDescent="0.25">
      <c r="A42516">
        <v>826540192</v>
      </c>
      <c r="B42516" t="s">
        <v>14</v>
      </c>
      <c r="C42516" t="s">
        <v>26</v>
      </c>
      <c r="D42516" t="s">
        <v>283</v>
      </c>
      <c r="E42516" s="7">
        <v>44409</v>
      </c>
    </row>
    <row r="42517" spans="1:5" x14ac:dyDescent="0.25">
      <c r="A42517">
        <v>926020498</v>
      </c>
      <c r="B42517" t="s">
        <v>14</v>
      </c>
      <c r="C42517" t="s">
        <v>26</v>
      </c>
      <c r="D42517" t="s">
        <v>283</v>
      </c>
      <c r="E42517" s="7">
        <v>44409</v>
      </c>
    </row>
    <row r="42518" spans="1:5" x14ac:dyDescent="0.25">
      <c r="A42518">
        <v>926131079</v>
      </c>
      <c r="B42518" t="s">
        <v>14</v>
      </c>
      <c r="C42518" t="s">
        <v>26</v>
      </c>
      <c r="D42518" t="s">
        <v>283</v>
      </c>
      <c r="E42518" s="7">
        <v>44409</v>
      </c>
    </row>
    <row r="42519" spans="1:5" x14ac:dyDescent="0.25">
      <c r="A42519">
        <v>893097082</v>
      </c>
      <c r="B42519" t="s">
        <v>9</v>
      </c>
      <c r="C42519" t="s">
        <v>26</v>
      </c>
      <c r="D42519" t="s">
        <v>283</v>
      </c>
      <c r="E42519" s="7">
        <v>44409</v>
      </c>
    </row>
    <row r="42520" spans="1:5" x14ac:dyDescent="0.25">
      <c r="A42520">
        <v>925545147</v>
      </c>
      <c r="B42520" t="s">
        <v>9</v>
      </c>
      <c r="C42520" t="s">
        <v>26</v>
      </c>
      <c r="D42520" t="s">
        <v>283</v>
      </c>
      <c r="E42520" s="7">
        <v>44409</v>
      </c>
    </row>
    <row r="42521" spans="1:5" x14ac:dyDescent="0.25">
      <c r="A42521">
        <v>994537903</v>
      </c>
      <c r="B42521" t="s">
        <v>9</v>
      </c>
      <c r="C42521" t="s">
        <v>26</v>
      </c>
      <c r="D42521" t="s">
        <v>283</v>
      </c>
      <c r="E42521" s="7">
        <v>44409</v>
      </c>
    </row>
    <row r="42522" spans="1:5" x14ac:dyDescent="0.25">
      <c r="A42522">
        <v>917129193</v>
      </c>
      <c r="B42522" t="s">
        <v>17</v>
      </c>
      <c r="C42522" t="s">
        <v>26</v>
      </c>
      <c r="D42522" t="s">
        <v>283</v>
      </c>
      <c r="E42522" s="7">
        <v>44409</v>
      </c>
    </row>
    <row r="42523" spans="1:5" x14ac:dyDescent="0.25">
      <c r="A42523">
        <v>825751572</v>
      </c>
      <c r="B42523" t="s">
        <v>12</v>
      </c>
      <c r="C42523" t="s">
        <v>26</v>
      </c>
      <c r="D42523" t="s">
        <v>283</v>
      </c>
      <c r="E42523" s="7">
        <v>44409</v>
      </c>
    </row>
    <row r="42524" spans="1:5" x14ac:dyDescent="0.25">
      <c r="A42524">
        <v>925938025</v>
      </c>
      <c r="B42524" t="s">
        <v>12</v>
      </c>
      <c r="C42524" t="s">
        <v>26</v>
      </c>
      <c r="D42524" t="s">
        <v>283</v>
      </c>
      <c r="E42524" s="7">
        <v>44409</v>
      </c>
    </row>
    <row r="42525" spans="1:5" x14ac:dyDescent="0.25">
      <c r="A42525">
        <v>825601392</v>
      </c>
      <c r="B42525" t="s">
        <v>14</v>
      </c>
      <c r="C42525" t="s">
        <v>22</v>
      </c>
      <c r="D42525" t="s">
        <v>284</v>
      </c>
      <c r="E42525" s="7">
        <v>44409</v>
      </c>
    </row>
    <row r="42526" spans="1:5" x14ac:dyDescent="0.25">
      <c r="A42526">
        <v>925599700</v>
      </c>
      <c r="B42526" t="s">
        <v>14</v>
      </c>
      <c r="C42526" t="s">
        <v>22</v>
      </c>
      <c r="D42526" t="s">
        <v>284</v>
      </c>
      <c r="E42526" s="7">
        <v>44409</v>
      </c>
    </row>
    <row r="42527" spans="1:5" x14ac:dyDescent="0.25">
      <c r="A42527">
        <v>997932978</v>
      </c>
      <c r="B42527" t="s">
        <v>17</v>
      </c>
      <c r="C42527" t="s">
        <v>22</v>
      </c>
      <c r="D42527" t="s">
        <v>284</v>
      </c>
      <c r="E42527" s="7">
        <v>44409</v>
      </c>
    </row>
    <row r="42528" spans="1:5" x14ac:dyDescent="0.25">
      <c r="A42528">
        <v>926077619</v>
      </c>
      <c r="B42528" t="s">
        <v>14</v>
      </c>
      <c r="C42528" t="s">
        <v>15</v>
      </c>
      <c r="D42528" t="s">
        <v>285</v>
      </c>
      <c r="E42528" s="7">
        <v>44409</v>
      </c>
    </row>
    <row r="42529" spans="1:5" x14ac:dyDescent="0.25">
      <c r="A42529">
        <v>812620312</v>
      </c>
      <c r="B42529" t="s">
        <v>7</v>
      </c>
      <c r="C42529" t="s">
        <v>15</v>
      </c>
      <c r="D42529" t="s">
        <v>285</v>
      </c>
      <c r="E42529" s="7">
        <v>44409</v>
      </c>
    </row>
    <row r="42530" spans="1:5" x14ac:dyDescent="0.25">
      <c r="A42530">
        <v>917324573</v>
      </c>
      <c r="B42530" t="s">
        <v>7</v>
      </c>
      <c r="C42530" t="s">
        <v>15</v>
      </c>
      <c r="D42530" t="s">
        <v>285</v>
      </c>
      <c r="E42530" s="7">
        <v>44409</v>
      </c>
    </row>
    <row r="42531" spans="1:5" x14ac:dyDescent="0.25">
      <c r="A42531">
        <v>924745568</v>
      </c>
      <c r="B42531" t="s">
        <v>7</v>
      </c>
      <c r="C42531" t="s">
        <v>15</v>
      </c>
      <c r="D42531" t="s">
        <v>285</v>
      </c>
      <c r="E42531" s="7">
        <v>44409</v>
      </c>
    </row>
    <row r="42532" spans="1:5" x14ac:dyDescent="0.25">
      <c r="A42532">
        <v>966961090</v>
      </c>
      <c r="B42532" t="s">
        <v>7</v>
      </c>
      <c r="C42532" t="s">
        <v>15</v>
      </c>
      <c r="D42532" t="s">
        <v>285</v>
      </c>
      <c r="E42532" s="7">
        <v>44409</v>
      </c>
    </row>
    <row r="42533" spans="1:5" x14ac:dyDescent="0.25">
      <c r="A42533">
        <v>917938148</v>
      </c>
      <c r="B42533" t="s">
        <v>9</v>
      </c>
      <c r="C42533" t="s">
        <v>15</v>
      </c>
      <c r="D42533" t="s">
        <v>285</v>
      </c>
      <c r="E42533" s="7">
        <v>44409</v>
      </c>
    </row>
    <row r="42534" spans="1:5" x14ac:dyDescent="0.25">
      <c r="A42534">
        <v>923748601</v>
      </c>
      <c r="B42534" t="s">
        <v>7</v>
      </c>
      <c r="C42534" t="s">
        <v>22</v>
      </c>
      <c r="D42534" t="s">
        <v>286</v>
      </c>
      <c r="E42534" s="7">
        <v>44409</v>
      </c>
    </row>
    <row r="42535" spans="1:5" x14ac:dyDescent="0.25">
      <c r="A42535">
        <v>938301565</v>
      </c>
      <c r="B42535" t="s">
        <v>7</v>
      </c>
      <c r="C42535" t="s">
        <v>22</v>
      </c>
      <c r="D42535" t="s">
        <v>286</v>
      </c>
      <c r="E42535" s="7">
        <v>44409</v>
      </c>
    </row>
    <row r="42536" spans="1:5" x14ac:dyDescent="0.25">
      <c r="A42536">
        <v>958688229</v>
      </c>
      <c r="B42536" t="s">
        <v>7</v>
      </c>
      <c r="C42536" t="s">
        <v>22</v>
      </c>
      <c r="D42536" t="s">
        <v>286</v>
      </c>
      <c r="E42536" s="7">
        <v>44409</v>
      </c>
    </row>
    <row r="42537" spans="1:5" x14ac:dyDescent="0.25">
      <c r="A42537">
        <v>925576727</v>
      </c>
      <c r="B42537" t="s">
        <v>9</v>
      </c>
      <c r="C42537" t="s">
        <v>26</v>
      </c>
      <c r="D42537" t="s">
        <v>287</v>
      </c>
      <c r="E42537" s="7">
        <v>44409</v>
      </c>
    </row>
    <row r="42538" spans="1:5" x14ac:dyDescent="0.25">
      <c r="A42538">
        <v>969812002</v>
      </c>
      <c r="B42538" t="s">
        <v>9</v>
      </c>
      <c r="C42538" t="s">
        <v>26</v>
      </c>
      <c r="D42538" t="s">
        <v>287</v>
      </c>
      <c r="E42538" s="7">
        <v>44409</v>
      </c>
    </row>
    <row r="42539" spans="1:5" x14ac:dyDescent="0.25">
      <c r="A42539">
        <v>970116621</v>
      </c>
      <c r="B42539" t="s">
        <v>9</v>
      </c>
      <c r="C42539" t="s">
        <v>26</v>
      </c>
      <c r="D42539" t="s">
        <v>287</v>
      </c>
      <c r="E42539" s="7">
        <v>44409</v>
      </c>
    </row>
    <row r="42540" spans="1:5" x14ac:dyDescent="0.25">
      <c r="A42540">
        <v>970270833</v>
      </c>
      <c r="B42540" t="s">
        <v>9</v>
      </c>
      <c r="C42540" t="s">
        <v>26</v>
      </c>
      <c r="D42540" t="s">
        <v>287</v>
      </c>
      <c r="E42540" s="7">
        <v>44409</v>
      </c>
    </row>
    <row r="42541" spans="1:5" x14ac:dyDescent="0.25">
      <c r="A42541">
        <v>917649138</v>
      </c>
      <c r="B42541" t="s">
        <v>7</v>
      </c>
      <c r="C42541" t="s">
        <v>22</v>
      </c>
      <c r="D42541" t="s">
        <v>288</v>
      </c>
      <c r="E42541" s="7">
        <v>44409</v>
      </c>
    </row>
    <row r="42542" spans="1:5" x14ac:dyDescent="0.25">
      <c r="A42542">
        <v>998334810</v>
      </c>
      <c r="B42542" t="s">
        <v>7</v>
      </c>
      <c r="C42542" t="s">
        <v>22</v>
      </c>
      <c r="D42542" t="s">
        <v>288</v>
      </c>
      <c r="E42542" s="7">
        <v>44409</v>
      </c>
    </row>
    <row r="42543" spans="1:5" x14ac:dyDescent="0.25">
      <c r="A42543">
        <v>984809778</v>
      </c>
      <c r="B42543" t="s">
        <v>9</v>
      </c>
      <c r="C42543" t="s">
        <v>22</v>
      </c>
      <c r="D42543" t="s">
        <v>288</v>
      </c>
      <c r="E42543" s="7">
        <v>44409</v>
      </c>
    </row>
    <row r="42544" spans="1:5" x14ac:dyDescent="0.25">
      <c r="A42544">
        <v>993417696</v>
      </c>
      <c r="B42544" t="s">
        <v>9</v>
      </c>
      <c r="C42544" t="s">
        <v>22</v>
      </c>
      <c r="D42544" t="s">
        <v>288</v>
      </c>
      <c r="E42544" s="7">
        <v>44409</v>
      </c>
    </row>
    <row r="42545" spans="1:5" x14ac:dyDescent="0.25">
      <c r="A42545">
        <v>995648245</v>
      </c>
      <c r="B42545" t="s">
        <v>9</v>
      </c>
      <c r="C42545" t="s">
        <v>22</v>
      </c>
      <c r="D42545" t="s">
        <v>288</v>
      </c>
      <c r="E42545" s="7">
        <v>44409</v>
      </c>
    </row>
    <row r="42546" spans="1:5" x14ac:dyDescent="0.25">
      <c r="A42546">
        <v>925665959</v>
      </c>
      <c r="B42546" t="s">
        <v>14</v>
      </c>
      <c r="C42546" t="s">
        <v>15</v>
      </c>
      <c r="D42546" t="s">
        <v>289</v>
      </c>
      <c r="E42546" s="7">
        <v>44409</v>
      </c>
    </row>
    <row r="42547" spans="1:5" x14ac:dyDescent="0.25">
      <c r="A42547">
        <v>925779725</v>
      </c>
      <c r="B42547" t="s">
        <v>14</v>
      </c>
      <c r="C42547" t="s">
        <v>15</v>
      </c>
      <c r="D42547" t="s">
        <v>289</v>
      </c>
      <c r="E42547" s="7">
        <v>44409</v>
      </c>
    </row>
    <row r="42548" spans="1:5" x14ac:dyDescent="0.25">
      <c r="A42548">
        <v>922852162</v>
      </c>
      <c r="B42548" t="s">
        <v>7</v>
      </c>
      <c r="C42548" t="s">
        <v>15</v>
      </c>
      <c r="D42548" t="s">
        <v>289</v>
      </c>
      <c r="E42548" s="7">
        <v>44409</v>
      </c>
    </row>
    <row r="42549" spans="1:5" x14ac:dyDescent="0.25">
      <c r="A42549">
        <v>892115672</v>
      </c>
      <c r="B42549" t="s">
        <v>9</v>
      </c>
      <c r="C42549" t="s">
        <v>15</v>
      </c>
      <c r="D42549" t="s">
        <v>289</v>
      </c>
      <c r="E42549" s="7">
        <v>44409</v>
      </c>
    </row>
    <row r="42550" spans="1:5" x14ac:dyDescent="0.25">
      <c r="A42550">
        <v>912667847</v>
      </c>
      <c r="B42550" t="s">
        <v>9</v>
      </c>
      <c r="C42550" t="s">
        <v>15</v>
      </c>
      <c r="D42550" t="s">
        <v>289</v>
      </c>
      <c r="E42550" s="7">
        <v>44409</v>
      </c>
    </row>
    <row r="42551" spans="1:5" x14ac:dyDescent="0.25">
      <c r="A42551">
        <v>922303959</v>
      </c>
      <c r="B42551" t="s">
        <v>9</v>
      </c>
      <c r="C42551" t="s">
        <v>15</v>
      </c>
      <c r="D42551" t="s">
        <v>289</v>
      </c>
      <c r="E42551" s="7">
        <v>44409</v>
      </c>
    </row>
    <row r="42552" spans="1:5" x14ac:dyDescent="0.25">
      <c r="A42552">
        <v>996434214</v>
      </c>
      <c r="B42552" t="s">
        <v>9</v>
      </c>
      <c r="C42552" t="s">
        <v>15</v>
      </c>
      <c r="D42552" t="s">
        <v>289</v>
      </c>
      <c r="E42552" s="7">
        <v>44409</v>
      </c>
    </row>
    <row r="42553" spans="1:5" x14ac:dyDescent="0.25">
      <c r="A42553">
        <v>922379874</v>
      </c>
      <c r="B42553" t="s">
        <v>17</v>
      </c>
      <c r="C42553" t="s">
        <v>15</v>
      </c>
      <c r="D42553" t="s">
        <v>289</v>
      </c>
      <c r="E42553" s="7">
        <v>44409</v>
      </c>
    </row>
    <row r="42554" spans="1:5" x14ac:dyDescent="0.25">
      <c r="A42554">
        <v>999243002</v>
      </c>
      <c r="B42554" t="s">
        <v>17</v>
      </c>
      <c r="C42554" t="s">
        <v>15</v>
      </c>
      <c r="D42554" t="s">
        <v>289</v>
      </c>
      <c r="E42554" s="7">
        <v>44409</v>
      </c>
    </row>
    <row r="42555" spans="1:5" x14ac:dyDescent="0.25">
      <c r="A42555">
        <v>922686890</v>
      </c>
      <c r="B42555" t="s">
        <v>12</v>
      </c>
      <c r="C42555" t="s">
        <v>15</v>
      </c>
      <c r="D42555" t="s">
        <v>289</v>
      </c>
      <c r="E42555" s="7">
        <v>44409</v>
      </c>
    </row>
    <row r="42556" spans="1:5" x14ac:dyDescent="0.25">
      <c r="A42556">
        <v>997389883</v>
      </c>
      <c r="B42556" t="s">
        <v>11</v>
      </c>
      <c r="C42556" t="s">
        <v>22</v>
      </c>
      <c r="D42556" t="s">
        <v>290</v>
      </c>
      <c r="E42556" s="7">
        <v>44409</v>
      </c>
    </row>
    <row r="42557" spans="1:5" x14ac:dyDescent="0.25">
      <c r="A42557">
        <v>919653892</v>
      </c>
      <c r="B42557" t="s">
        <v>9</v>
      </c>
      <c r="C42557" t="s">
        <v>22</v>
      </c>
      <c r="D42557" t="s">
        <v>290</v>
      </c>
      <c r="E42557" s="7">
        <v>44409</v>
      </c>
    </row>
    <row r="42558" spans="1:5" x14ac:dyDescent="0.25">
      <c r="A42558">
        <v>969440865</v>
      </c>
      <c r="B42558" t="s">
        <v>9</v>
      </c>
      <c r="C42558" t="s">
        <v>22</v>
      </c>
      <c r="D42558" t="s">
        <v>290</v>
      </c>
      <c r="E42558" s="7">
        <v>44409</v>
      </c>
    </row>
    <row r="42559" spans="1:5" x14ac:dyDescent="0.25">
      <c r="A42559">
        <v>969854368</v>
      </c>
      <c r="B42559" t="s">
        <v>9</v>
      </c>
      <c r="C42559" t="s">
        <v>22</v>
      </c>
      <c r="D42559" t="s">
        <v>290</v>
      </c>
      <c r="E42559" s="7">
        <v>44409</v>
      </c>
    </row>
    <row r="42560" spans="1:5" x14ac:dyDescent="0.25">
      <c r="A42560">
        <v>924907479</v>
      </c>
      <c r="B42560" t="s">
        <v>9</v>
      </c>
      <c r="C42560" t="s">
        <v>33</v>
      </c>
      <c r="D42560" t="s">
        <v>291</v>
      </c>
      <c r="E42560" s="7">
        <v>44409</v>
      </c>
    </row>
    <row r="42561" spans="1:5" x14ac:dyDescent="0.25">
      <c r="A42561">
        <v>986431594</v>
      </c>
      <c r="B42561" t="s">
        <v>7</v>
      </c>
      <c r="C42561" t="s">
        <v>15</v>
      </c>
      <c r="D42561" t="s">
        <v>292</v>
      </c>
      <c r="E42561" s="7">
        <v>44409</v>
      </c>
    </row>
    <row r="42562" spans="1:5" x14ac:dyDescent="0.25">
      <c r="A42562">
        <v>990628262</v>
      </c>
      <c r="B42562" t="s">
        <v>7</v>
      </c>
      <c r="C42562" t="s">
        <v>15</v>
      </c>
      <c r="D42562" t="s">
        <v>292</v>
      </c>
      <c r="E42562" s="7">
        <v>44409</v>
      </c>
    </row>
    <row r="42563" spans="1:5" x14ac:dyDescent="0.25">
      <c r="A42563">
        <v>990725586</v>
      </c>
      <c r="B42563" t="s">
        <v>7</v>
      </c>
      <c r="C42563" t="s">
        <v>15</v>
      </c>
      <c r="D42563" t="s">
        <v>292</v>
      </c>
      <c r="E42563" s="7">
        <v>44409</v>
      </c>
    </row>
    <row r="42564" spans="1:5" x14ac:dyDescent="0.25">
      <c r="A42564">
        <v>917232156</v>
      </c>
      <c r="B42564" t="s">
        <v>9</v>
      </c>
      <c r="C42564" t="s">
        <v>15</v>
      </c>
      <c r="D42564" t="s">
        <v>292</v>
      </c>
      <c r="E42564" s="7">
        <v>44409</v>
      </c>
    </row>
    <row r="42565" spans="1:5" x14ac:dyDescent="0.25">
      <c r="A42565">
        <v>925608602</v>
      </c>
      <c r="B42565" t="s">
        <v>9</v>
      </c>
      <c r="C42565" t="s">
        <v>15</v>
      </c>
      <c r="D42565" t="s">
        <v>292</v>
      </c>
      <c r="E42565" s="7">
        <v>44409</v>
      </c>
    </row>
    <row r="42566" spans="1:5" x14ac:dyDescent="0.25">
      <c r="A42566">
        <v>970289100</v>
      </c>
      <c r="B42566" t="s">
        <v>9</v>
      </c>
      <c r="C42566" t="s">
        <v>15</v>
      </c>
      <c r="D42566" t="s">
        <v>292</v>
      </c>
      <c r="E42566" s="7">
        <v>44409</v>
      </c>
    </row>
    <row r="42567" spans="1:5" x14ac:dyDescent="0.25">
      <c r="A42567">
        <v>925030767</v>
      </c>
      <c r="B42567" t="s">
        <v>12</v>
      </c>
      <c r="C42567" t="s">
        <v>15</v>
      </c>
      <c r="D42567" t="s">
        <v>292</v>
      </c>
      <c r="E42567" s="7">
        <v>44409</v>
      </c>
    </row>
    <row r="42568" spans="1:5" x14ac:dyDescent="0.25">
      <c r="A42568">
        <v>920936288</v>
      </c>
      <c r="B42568" t="s">
        <v>9</v>
      </c>
      <c r="C42568" t="s">
        <v>22</v>
      </c>
      <c r="D42568" t="s">
        <v>293</v>
      </c>
      <c r="E42568" s="7">
        <v>44409</v>
      </c>
    </row>
    <row r="42569" spans="1:5" x14ac:dyDescent="0.25">
      <c r="A42569">
        <v>986277773</v>
      </c>
      <c r="B42569" t="s">
        <v>9</v>
      </c>
      <c r="C42569" t="s">
        <v>22</v>
      </c>
      <c r="D42569" t="s">
        <v>293</v>
      </c>
      <c r="E42569" s="7">
        <v>44409</v>
      </c>
    </row>
    <row r="42570" spans="1:5" x14ac:dyDescent="0.25">
      <c r="A42570">
        <v>970561838</v>
      </c>
      <c r="B42570" t="s">
        <v>9</v>
      </c>
      <c r="C42570" t="s">
        <v>8</v>
      </c>
      <c r="D42570" t="s">
        <v>294</v>
      </c>
      <c r="E42570" s="7">
        <v>44409</v>
      </c>
    </row>
    <row r="42571" spans="1:5" x14ac:dyDescent="0.25">
      <c r="A42571">
        <v>913170636</v>
      </c>
      <c r="B42571" t="s">
        <v>7</v>
      </c>
      <c r="C42571" t="s">
        <v>13</v>
      </c>
      <c r="D42571" t="s">
        <v>295</v>
      </c>
      <c r="E42571" s="7">
        <v>44409</v>
      </c>
    </row>
    <row r="42572" spans="1:5" x14ac:dyDescent="0.25">
      <c r="A42572">
        <v>926049402</v>
      </c>
      <c r="B42572" t="s">
        <v>11</v>
      </c>
      <c r="C42572" t="s">
        <v>13</v>
      </c>
      <c r="D42572" t="s">
        <v>295</v>
      </c>
      <c r="E42572" s="7">
        <v>44409</v>
      </c>
    </row>
    <row r="42573" spans="1:5" x14ac:dyDescent="0.25">
      <c r="A42573">
        <v>961160774</v>
      </c>
      <c r="B42573" t="s">
        <v>9</v>
      </c>
      <c r="C42573" t="s">
        <v>13</v>
      </c>
      <c r="D42573" t="s">
        <v>295</v>
      </c>
      <c r="E42573" s="7">
        <v>44409</v>
      </c>
    </row>
    <row r="42574" spans="1:5" x14ac:dyDescent="0.25">
      <c r="A42574">
        <v>969761920</v>
      </c>
      <c r="B42574" t="s">
        <v>9</v>
      </c>
      <c r="C42574" t="s">
        <v>13</v>
      </c>
      <c r="D42574" t="s">
        <v>295</v>
      </c>
      <c r="E42574" s="7">
        <v>44409</v>
      </c>
    </row>
    <row r="42575" spans="1:5" x14ac:dyDescent="0.25">
      <c r="A42575">
        <v>995921987</v>
      </c>
      <c r="B42575" t="s">
        <v>7</v>
      </c>
      <c r="C42575" t="s">
        <v>13</v>
      </c>
      <c r="D42575" t="s">
        <v>296</v>
      </c>
      <c r="E42575" s="7">
        <v>44409</v>
      </c>
    </row>
    <row r="42576" spans="1:5" x14ac:dyDescent="0.25">
      <c r="A42576">
        <v>989833200</v>
      </c>
      <c r="B42576" t="s">
        <v>11</v>
      </c>
      <c r="C42576" t="s">
        <v>13</v>
      </c>
      <c r="D42576" t="s">
        <v>296</v>
      </c>
      <c r="E42576" s="7">
        <v>44409</v>
      </c>
    </row>
    <row r="42577" spans="1:5" x14ac:dyDescent="0.25">
      <c r="A42577">
        <v>923344853</v>
      </c>
      <c r="B42577" t="s">
        <v>9</v>
      </c>
      <c r="C42577" t="s">
        <v>13</v>
      </c>
      <c r="D42577" t="s">
        <v>296</v>
      </c>
      <c r="E42577" s="7">
        <v>44409</v>
      </c>
    </row>
    <row r="42578" spans="1:5" x14ac:dyDescent="0.25">
      <c r="A42578">
        <v>989644246</v>
      </c>
      <c r="B42578" t="s">
        <v>9</v>
      </c>
      <c r="C42578" t="s">
        <v>13</v>
      </c>
      <c r="D42578" t="s">
        <v>296</v>
      </c>
      <c r="E42578" s="7">
        <v>44409</v>
      </c>
    </row>
    <row r="42579" spans="1:5" x14ac:dyDescent="0.25">
      <c r="A42579">
        <v>916870698</v>
      </c>
      <c r="B42579" t="s">
        <v>12</v>
      </c>
      <c r="C42579" t="s">
        <v>13</v>
      </c>
      <c r="D42579" t="s">
        <v>296</v>
      </c>
      <c r="E42579" s="7">
        <v>44409</v>
      </c>
    </row>
    <row r="42580" spans="1:5" x14ac:dyDescent="0.25">
      <c r="A42580">
        <v>914999294</v>
      </c>
      <c r="B42580" t="s">
        <v>7</v>
      </c>
      <c r="C42580" t="s">
        <v>13</v>
      </c>
      <c r="D42580" t="s">
        <v>297</v>
      </c>
      <c r="E42580" s="7">
        <v>44409</v>
      </c>
    </row>
    <row r="42581" spans="1:5" x14ac:dyDescent="0.25">
      <c r="A42581">
        <v>824692742</v>
      </c>
      <c r="B42581" t="s">
        <v>9</v>
      </c>
      <c r="C42581" t="s">
        <v>13</v>
      </c>
      <c r="D42581" t="s">
        <v>297</v>
      </c>
      <c r="E42581" s="7">
        <v>44409</v>
      </c>
    </row>
    <row r="42582" spans="1:5" x14ac:dyDescent="0.25">
      <c r="A42582">
        <v>925807915</v>
      </c>
      <c r="B42582" t="s">
        <v>14</v>
      </c>
      <c r="C42582" t="s">
        <v>13</v>
      </c>
      <c r="D42582" t="s">
        <v>298</v>
      </c>
      <c r="E42582" s="7">
        <v>44409</v>
      </c>
    </row>
    <row r="42583" spans="1:5" x14ac:dyDescent="0.25">
      <c r="A42583">
        <v>925975206</v>
      </c>
      <c r="B42583" t="s">
        <v>14</v>
      </c>
      <c r="C42583" t="s">
        <v>13</v>
      </c>
      <c r="D42583" t="s">
        <v>298</v>
      </c>
      <c r="E42583" s="7">
        <v>44409</v>
      </c>
    </row>
    <row r="42584" spans="1:5" x14ac:dyDescent="0.25">
      <c r="A42584">
        <v>819408882</v>
      </c>
      <c r="B42584" t="s">
        <v>7</v>
      </c>
      <c r="C42584" t="s">
        <v>13</v>
      </c>
      <c r="D42584" t="s">
        <v>298</v>
      </c>
      <c r="E42584" s="7">
        <v>44409</v>
      </c>
    </row>
    <row r="42585" spans="1:5" x14ac:dyDescent="0.25">
      <c r="A42585">
        <v>923359176</v>
      </c>
      <c r="B42585" t="s">
        <v>7</v>
      </c>
      <c r="C42585" t="s">
        <v>13</v>
      </c>
      <c r="D42585" t="s">
        <v>298</v>
      </c>
      <c r="E42585" s="7">
        <v>44409</v>
      </c>
    </row>
    <row r="42586" spans="1:5" x14ac:dyDescent="0.25">
      <c r="A42586">
        <v>923760784</v>
      </c>
      <c r="B42586" t="s">
        <v>14</v>
      </c>
      <c r="C42586" t="s">
        <v>10</v>
      </c>
      <c r="D42586" t="s">
        <v>299</v>
      </c>
      <c r="E42586" s="7">
        <v>44409</v>
      </c>
    </row>
    <row r="42587" spans="1:5" x14ac:dyDescent="0.25">
      <c r="A42587">
        <v>925542733</v>
      </c>
      <c r="B42587" t="s">
        <v>14</v>
      </c>
      <c r="C42587" t="s">
        <v>10</v>
      </c>
      <c r="D42587" t="s">
        <v>299</v>
      </c>
      <c r="E42587" s="7">
        <v>44409</v>
      </c>
    </row>
    <row r="42588" spans="1:5" x14ac:dyDescent="0.25">
      <c r="A42588">
        <v>925993700</v>
      </c>
      <c r="B42588" t="s">
        <v>14</v>
      </c>
      <c r="C42588" t="s">
        <v>10</v>
      </c>
      <c r="D42588" t="s">
        <v>299</v>
      </c>
      <c r="E42588" s="7">
        <v>44409</v>
      </c>
    </row>
    <row r="42589" spans="1:5" x14ac:dyDescent="0.25">
      <c r="A42589">
        <v>921567219</v>
      </c>
      <c r="B42589" t="s">
        <v>9</v>
      </c>
      <c r="C42589" t="s">
        <v>10</v>
      </c>
      <c r="D42589" t="s">
        <v>299</v>
      </c>
      <c r="E42589" s="7">
        <v>44409</v>
      </c>
    </row>
    <row r="42590" spans="1:5" x14ac:dyDescent="0.25">
      <c r="A42590">
        <v>924946199</v>
      </c>
      <c r="B42590" t="s">
        <v>12</v>
      </c>
      <c r="C42590" t="s">
        <v>10</v>
      </c>
      <c r="D42590" t="s">
        <v>299</v>
      </c>
      <c r="E42590" s="7">
        <v>44409</v>
      </c>
    </row>
    <row r="42591" spans="1:5" x14ac:dyDescent="0.25">
      <c r="A42591">
        <v>925067601</v>
      </c>
      <c r="B42591" t="s">
        <v>12</v>
      </c>
      <c r="C42591" t="s">
        <v>10</v>
      </c>
      <c r="D42591" t="s">
        <v>299</v>
      </c>
      <c r="E42591" s="7">
        <v>44409</v>
      </c>
    </row>
    <row r="42592" spans="1:5" x14ac:dyDescent="0.25">
      <c r="A42592">
        <v>888876332</v>
      </c>
      <c r="B42592" t="s">
        <v>9</v>
      </c>
      <c r="C42592" t="s">
        <v>10</v>
      </c>
      <c r="D42592" t="s">
        <v>301</v>
      </c>
      <c r="E42592" s="7">
        <v>44409</v>
      </c>
    </row>
    <row r="42593" spans="1:5" x14ac:dyDescent="0.25">
      <c r="A42593">
        <v>917938814</v>
      </c>
      <c r="B42593" t="s">
        <v>9</v>
      </c>
      <c r="C42593" t="s">
        <v>10</v>
      </c>
      <c r="D42593" t="s">
        <v>301</v>
      </c>
      <c r="E42593" s="7">
        <v>44409</v>
      </c>
    </row>
    <row r="42594" spans="1:5" x14ac:dyDescent="0.25">
      <c r="A42594">
        <v>925907057</v>
      </c>
      <c r="B42594" t="s">
        <v>14</v>
      </c>
      <c r="C42594" t="s">
        <v>26</v>
      </c>
      <c r="D42594" t="s">
        <v>303</v>
      </c>
      <c r="E42594" s="7">
        <v>44409</v>
      </c>
    </row>
    <row r="42595" spans="1:5" x14ac:dyDescent="0.25">
      <c r="A42595">
        <v>925953571</v>
      </c>
      <c r="B42595" t="s">
        <v>14</v>
      </c>
      <c r="C42595" t="s">
        <v>26</v>
      </c>
      <c r="D42595" t="s">
        <v>303</v>
      </c>
      <c r="E42595" s="7">
        <v>44409</v>
      </c>
    </row>
    <row r="42596" spans="1:5" x14ac:dyDescent="0.25">
      <c r="A42596">
        <v>925953784</v>
      </c>
      <c r="B42596" t="s">
        <v>14</v>
      </c>
      <c r="C42596" t="s">
        <v>26</v>
      </c>
      <c r="D42596" t="s">
        <v>303</v>
      </c>
      <c r="E42596" s="7">
        <v>44409</v>
      </c>
    </row>
    <row r="42597" spans="1:5" x14ac:dyDescent="0.25">
      <c r="A42597">
        <v>925979643</v>
      </c>
      <c r="B42597" t="s">
        <v>14</v>
      </c>
      <c r="C42597" t="s">
        <v>26</v>
      </c>
      <c r="D42597" t="s">
        <v>303</v>
      </c>
      <c r="E42597" s="7">
        <v>44409</v>
      </c>
    </row>
    <row r="42598" spans="1:5" x14ac:dyDescent="0.25">
      <c r="A42598">
        <v>926015834</v>
      </c>
      <c r="B42598" t="s">
        <v>14</v>
      </c>
      <c r="C42598" t="s">
        <v>26</v>
      </c>
      <c r="D42598" t="s">
        <v>303</v>
      </c>
      <c r="E42598" s="7">
        <v>44409</v>
      </c>
    </row>
    <row r="42599" spans="1:5" x14ac:dyDescent="0.25">
      <c r="A42599">
        <v>926070061</v>
      </c>
      <c r="B42599" t="s">
        <v>14</v>
      </c>
      <c r="C42599" t="s">
        <v>26</v>
      </c>
      <c r="D42599" t="s">
        <v>303</v>
      </c>
      <c r="E42599" s="7">
        <v>44409</v>
      </c>
    </row>
    <row r="42600" spans="1:5" x14ac:dyDescent="0.25">
      <c r="A42600">
        <v>926112902</v>
      </c>
      <c r="B42600" t="s">
        <v>14</v>
      </c>
      <c r="C42600" t="s">
        <v>26</v>
      </c>
      <c r="D42600" t="s">
        <v>303</v>
      </c>
      <c r="E42600" s="7">
        <v>44409</v>
      </c>
    </row>
    <row r="42601" spans="1:5" x14ac:dyDescent="0.25">
      <c r="A42601">
        <v>926162195</v>
      </c>
      <c r="B42601" t="s">
        <v>14</v>
      </c>
      <c r="C42601" t="s">
        <v>26</v>
      </c>
      <c r="D42601" t="s">
        <v>303</v>
      </c>
      <c r="E42601" s="7">
        <v>44409</v>
      </c>
    </row>
    <row r="42602" spans="1:5" x14ac:dyDescent="0.25">
      <c r="A42602">
        <v>918536930</v>
      </c>
      <c r="B42602" t="s">
        <v>7</v>
      </c>
      <c r="C42602" t="s">
        <v>26</v>
      </c>
      <c r="D42602" t="s">
        <v>303</v>
      </c>
      <c r="E42602" s="7">
        <v>44409</v>
      </c>
    </row>
    <row r="42603" spans="1:5" x14ac:dyDescent="0.25">
      <c r="A42603">
        <v>990245258</v>
      </c>
      <c r="B42603" t="s">
        <v>7</v>
      </c>
      <c r="C42603" t="s">
        <v>26</v>
      </c>
      <c r="D42603" t="s">
        <v>303</v>
      </c>
      <c r="E42603" s="7">
        <v>44409</v>
      </c>
    </row>
    <row r="42604" spans="1:5" x14ac:dyDescent="0.25">
      <c r="A42604">
        <v>912222055</v>
      </c>
      <c r="B42604" t="s">
        <v>9</v>
      </c>
      <c r="C42604" t="s">
        <v>26</v>
      </c>
      <c r="D42604" t="s">
        <v>303</v>
      </c>
      <c r="E42604" s="7">
        <v>44409</v>
      </c>
    </row>
    <row r="42605" spans="1:5" x14ac:dyDescent="0.25">
      <c r="A42605">
        <v>920556256</v>
      </c>
      <c r="B42605" t="s">
        <v>9</v>
      </c>
      <c r="C42605" t="s">
        <v>26</v>
      </c>
      <c r="D42605" t="s">
        <v>303</v>
      </c>
      <c r="E42605" s="7">
        <v>44409</v>
      </c>
    </row>
    <row r="42606" spans="1:5" x14ac:dyDescent="0.25">
      <c r="A42606">
        <v>922324042</v>
      </c>
      <c r="B42606" t="s">
        <v>9</v>
      </c>
      <c r="C42606" t="s">
        <v>26</v>
      </c>
      <c r="D42606" t="s">
        <v>303</v>
      </c>
      <c r="E42606" s="7">
        <v>44409</v>
      </c>
    </row>
    <row r="42607" spans="1:5" x14ac:dyDescent="0.25">
      <c r="A42607">
        <v>923120254</v>
      </c>
      <c r="B42607" t="s">
        <v>9</v>
      </c>
      <c r="C42607" t="s">
        <v>26</v>
      </c>
      <c r="D42607" t="s">
        <v>303</v>
      </c>
      <c r="E42607" s="7">
        <v>44409</v>
      </c>
    </row>
    <row r="42608" spans="1:5" x14ac:dyDescent="0.25">
      <c r="A42608">
        <v>924923318</v>
      </c>
      <c r="B42608" t="s">
        <v>9</v>
      </c>
      <c r="C42608" t="s">
        <v>26</v>
      </c>
      <c r="D42608" t="s">
        <v>303</v>
      </c>
      <c r="E42608" s="7">
        <v>44409</v>
      </c>
    </row>
    <row r="42609" spans="1:5" x14ac:dyDescent="0.25">
      <c r="A42609">
        <v>925789569</v>
      </c>
      <c r="B42609" t="s">
        <v>12</v>
      </c>
      <c r="C42609" t="s">
        <v>26</v>
      </c>
      <c r="D42609" t="s">
        <v>303</v>
      </c>
      <c r="E42609" s="7">
        <v>44409</v>
      </c>
    </row>
    <row r="42610" spans="1:5" x14ac:dyDescent="0.25">
      <c r="A42610">
        <v>925984361</v>
      </c>
      <c r="B42610" t="s">
        <v>14</v>
      </c>
      <c r="C42610" t="s">
        <v>23</v>
      </c>
      <c r="D42610" t="s">
        <v>305</v>
      </c>
      <c r="E42610" s="7">
        <v>44409</v>
      </c>
    </row>
    <row r="42611" spans="1:5" x14ac:dyDescent="0.25">
      <c r="A42611">
        <v>914860601</v>
      </c>
      <c r="B42611" t="s">
        <v>9</v>
      </c>
      <c r="C42611" t="s">
        <v>23</v>
      </c>
      <c r="D42611" t="s">
        <v>305</v>
      </c>
      <c r="E42611" s="7">
        <v>44409</v>
      </c>
    </row>
    <row r="42612" spans="1:5" x14ac:dyDescent="0.25">
      <c r="A42612">
        <v>925829889</v>
      </c>
      <c r="B42612" t="s">
        <v>12</v>
      </c>
      <c r="C42612" t="s">
        <v>23</v>
      </c>
      <c r="D42612" t="s">
        <v>305</v>
      </c>
      <c r="E42612" s="7">
        <v>44409</v>
      </c>
    </row>
    <row r="42613" spans="1:5" x14ac:dyDescent="0.25">
      <c r="A42613">
        <v>926120921</v>
      </c>
      <c r="B42613" t="s">
        <v>12</v>
      </c>
      <c r="C42613" t="s">
        <v>23</v>
      </c>
      <c r="D42613" t="s">
        <v>305</v>
      </c>
      <c r="E42613" s="7">
        <v>44409</v>
      </c>
    </row>
    <row r="42614" spans="1:5" x14ac:dyDescent="0.25">
      <c r="A42614">
        <v>912033627</v>
      </c>
      <c r="B42614" t="s">
        <v>9</v>
      </c>
      <c r="C42614" t="s">
        <v>10</v>
      </c>
      <c r="D42614" t="s">
        <v>306</v>
      </c>
      <c r="E42614" s="7">
        <v>44409</v>
      </c>
    </row>
    <row r="42615" spans="1:5" x14ac:dyDescent="0.25">
      <c r="A42615">
        <v>920137636</v>
      </c>
      <c r="B42615" t="s">
        <v>9</v>
      </c>
      <c r="C42615" t="s">
        <v>10</v>
      </c>
      <c r="D42615" t="s">
        <v>306</v>
      </c>
      <c r="E42615" s="7">
        <v>44409</v>
      </c>
    </row>
    <row r="42616" spans="1:5" x14ac:dyDescent="0.25">
      <c r="A42616">
        <v>912168204</v>
      </c>
      <c r="B42616" t="s">
        <v>7</v>
      </c>
      <c r="C42616" t="s">
        <v>13</v>
      </c>
      <c r="D42616" t="s">
        <v>403</v>
      </c>
      <c r="E42616" s="7">
        <v>44409</v>
      </c>
    </row>
    <row r="42617" spans="1:5" x14ac:dyDescent="0.25">
      <c r="A42617">
        <v>933253554</v>
      </c>
      <c r="B42617" t="s">
        <v>9</v>
      </c>
      <c r="C42617" t="s">
        <v>13</v>
      </c>
      <c r="D42617" t="s">
        <v>403</v>
      </c>
      <c r="E42617" s="7">
        <v>44409</v>
      </c>
    </row>
    <row r="42618" spans="1:5" x14ac:dyDescent="0.25">
      <c r="A42618">
        <v>825878262</v>
      </c>
      <c r="B42618" t="s">
        <v>14</v>
      </c>
      <c r="C42618" t="s">
        <v>10</v>
      </c>
      <c r="D42618" t="s">
        <v>308</v>
      </c>
      <c r="E42618" s="7">
        <v>44409</v>
      </c>
    </row>
    <row r="42619" spans="1:5" x14ac:dyDescent="0.25">
      <c r="A42619">
        <v>825936122</v>
      </c>
      <c r="B42619" t="s">
        <v>14</v>
      </c>
      <c r="C42619" t="s">
        <v>10</v>
      </c>
      <c r="D42619" t="s">
        <v>308</v>
      </c>
      <c r="E42619" s="7">
        <v>44409</v>
      </c>
    </row>
    <row r="42620" spans="1:5" x14ac:dyDescent="0.25">
      <c r="A42620">
        <v>826130962</v>
      </c>
      <c r="B42620" t="s">
        <v>14</v>
      </c>
      <c r="C42620" t="s">
        <v>10</v>
      </c>
      <c r="D42620" t="s">
        <v>308</v>
      </c>
      <c r="E42620" s="7">
        <v>44409</v>
      </c>
    </row>
    <row r="42621" spans="1:5" x14ac:dyDescent="0.25">
      <c r="A42621">
        <v>923593675</v>
      </c>
      <c r="B42621" t="s">
        <v>14</v>
      </c>
      <c r="C42621" t="s">
        <v>10</v>
      </c>
      <c r="D42621" t="s">
        <v>308</v>
      </c>
      <c r="E42621" s="7">
        <v>44409</v>
      </c>
    </row>
    <row r="42622" spans="1:5" x14ac:dyDescent="0.25">
      <c r="A42622">
        <v>924523808</v>
      </c>
      <c r="B42622" t="s">
        <v>14</v>
      </c>
      <c r="C42622" t="s">
        <v>10</v>
      </c>
      <c r="D42622" t="s">
        <v>308</v>
      </c>
      <c r="E42622" s="7">
        <v>44409</v>
      </c>
    </row>
    <row r="42623" spans="1:5" x14ac:dyDescent="0.25">
      <c r="A42623">
        <v>925935859</v>
      </c>
      <c r="B42623" t="s">
        <v>14</v>
      </c>
      <c r="C42623" t="s">
        <v>10</v>
      </c>
      <c r="D42623" t="s">
        <v>308</v>
      </c>
      <c r="E42623" s="7">
        <v>44409</v>
      </c>
    </row>
    <row r="42624" spans="1:5" x14ac:dyDescent="0.25">
      <c r="A42624">
        <v>926516906</v>
      </c>
      <c r="B42624" t="s">
        <v>14</v>
      </c>
      <c r="C42624" t="s">
        <v>10</v>
      </c>
      <c r="D42624" t="s">
        <v>308</v>
      </c>
      <c r="E42624" s="7">
        <v>44409</v>
      </c>
    </row>
    <row r="42625" spans="1:5" x14ac:dyDescent="0.25">
      <c r="A42625">
        <v>926516930</v>
      </c>
      <c r="B42625" t="s">
        <v>14</v>
      </c>
      <c r="C42625" t="s">
        <v>10</v>
      </c>
      <c r="D42625" t="s">
        <v>308</v>
      </c>
      <c r="E42625" s="7">
        <v>44409</v>
      </c>
    </row>
    <row r="42626" spans="1:5" x14ac:dyDescent="0.25">
      <c r="A42626">
        <v>816887542</v>
      </c>
      <c r="B42626" t="s">
        <v>7</v>
      </c>
      <c r="C42626" t="s">
        <v>10</v>
      </c>
      <c r="D42626" t="s">
        <v>308</v>
      </c>
      <c r="E42626" s="7">
        <v>44409</v>
      </c>
    </row>
    <row r="42627" spans="1:5" x14ac:dyDescent="0.25">
      <c r="A42627">
        <v>847858222</v>
      </c>
      <c r="B42627" t="s">
        <v>7</v>
      </c>
      <c r="C42627" t="s">
        <v>10</v>
      </c>
      <c r="D42627" t="s">
        <v>308</v>
      </c>
      <c r="E42627" s="7">
        <v>44409</v>
      </c>
    </row>
    <row r="42628" spans="1:5" x14ac:dyDescent="0.25">
      <c r="A42628">
        <v>917067732</v>
      </c>
      <c r="B42628" t="s">
        <v>7</v>
      </c>
      <c r="C42628" t="s">
        <v>10</v>
      </c>
      <c r="D42628" t="s">
        <v>308</v>
      </c>
      <c r="E42628" s="7">
        <v>44409</v>
      </c>
    </row>
    <row r="42629" spans="1:5" x14ac:dyDescent="0.25">
      <c r="A42629">
        <v>917425396</v>
      </c>
      <c r="B42629" t="s">
        <v>7</v>
      </c>
      <c r="C42629" t="s">
        <v>10</v>
      </c>
      <c r="D42629" t="s">
        <v>308</v>
      </c>
      <c r="E42629" s="7">
        <v>44409</v>
      </c>
    </row>
    <row r="42630" spans="1:5" x14ac:dyDescent="0.25">
      <c r="A42630">
        <v>917506728</v>
      </c>
      <c r="B42630" t="s">
        <v>7</v>
      </c>
      <c r="C42630" t="s">
        <v>10</v>
      </c>
      <c r="D42630" t="s">
        <v>308</v>
      </c>
      <c r="E42630" s="7">
        <v>44409</v>
      </c>
    </row>
    <row r="42631" spans="1:5" x14ac:dyDescent="0.25">
      <c r="A42631">
        <v>998387280</v>
      </c>
      <c r="B42631" t="s">
        <v>7</v>
      </c>
      <c r="C42631" t="s">
        <v>10</v>
      </c>
      <c r="D42631" t="s">
        <v>308</v>
      </c>
      <c r="E42631" s="7">
        <v>44409</v>
      </c>
    </row>
    <row r="42632" spans="1:5" x14ac:dyDescent="0.25">
      <c r="A42632">
        <v>998420660</v>
      </c>
      <c r="B42632" t="s">
        <v>7</v>
      </c>
      <c r="C42632" t="s">
        <v>10</v>
      </c>
      <c r="D42632" t="s">
        <v>308</v>
      </c>
      <c r="E42632" s="7">
        <v>44409</v>
      </c>
    </row>
    <row r="42633" spans="1:5" x14ac:dyDescent="0.25">
      <c r="A42633">
        <v>916502885</v>
      </c>
      <c r="B42633" t="s">
        <v>11</v>
      </c>
      <c r="C42633" t="s">
        <v>10</v>
      </c>
      <c r="D42633" t="s">
        <v>308</v>
      </c>
      <c r="E42633" s="7">
        <v>44409</v>
      </c>
    </row>
    <row r="42634" spans="1:5" x14ac:dyDescent="0.25">
      <c r="A42634">
        <v>822968252</v>
      </c>
      <c r="B42634" t="s">
        <v>9</v>
      </c>
      <c r="C42634" t="s">
        <v>10</v>
      </c>
      <c r="D42634" t="s">
        <v>308</v>
      </c>
      <c r="E42634" s="7">
        <v>44409</v>
      </c>
    </row>
    <row r="42635" spans="1:5" x14ac:dyDescent="0.25">
      <c r="A42635">
        <v>823536542</v>
      </c>
      <c r="B42635" t="s">
        <v>9</v>
      </c>
      <c r="C42635" t="s">
        <v>10</v>
      </c>
      <c r="D42635" t="s">
        <v>308</v>
      </c>
      <c r="E42635" s="7">
        <v>44409</v>
      </c>
    </row>
    <row r="42636" spans="1:5" x14ac:dyDescent="0.25">
      <c r="A42636">
        <v>915333907</v>
      </c>
      <c r="B42636" t="s">
        <v>9</v>
      </c>
      <c r="C42636" t="s">
        <v>10</v>
      </c>
      <c r="D42636" t="s">
        <v>308</v>
      </c>
      <c r="E42636" s="7">
        <v>44409</v>
      </c>
    </row>
    <row r="42637" spans="1:5" x14ac:dyDescent="0.25">
      <c r="A42637">
        <v>915477941</v>
      </c>
      <c r="B42637" t="s">
        <v>9</v>
      </c>
      <c r="C42637" t="s">
        <v>10</v>
      </c>
      <c r="D42637" t="s">
        <v>308</v>
      </c>
      <c r="E42637" s="7">
        <v>44409</v>
      </c>
    </row>
    <row r="42638" spans="1:5" x14ac:dyDescent="0.25">
      <c r="A42638">
        <v>915830994</v>
      </c>
      <c r="B42638" t="s">
        <v>9</v>
      </c>
      <c r="C42638" t="s">
        <v>10</v>
      </c>
      <c r="D42638" t="s">
        <v>308</v>
      </c>
      <c r="E42638" s="7">
        <v>44409</v>
      </c>
    </row>
    <row r="42639" spans="1:5" x14ac:dyDescent="0.25">
      <c r="A42639">
        <v>920188958</v>
      </c>
      <c r="B42639" t="s">
        <v>9</v>
      </c>
      <c r="C42639" t="s">
        <v>10</v>
      </c>
      <c r="D42639" t="s">
        <v>308</v>
      </c>
      <c r="E42639" s="7">
        <v>44409</v>
      </c>
    </row>
    <row r="42640" spans="1:5" x14ac:dyDescent="0.25">
      <c r="A42640">
        <v>920490344</v>
      </c>
      <c r="B42640" t="s">
        <v>9</v>
      </c>
      <c r="C42640" t="s">
        <v>10</v>
      </c>
      <c r="D42640" t="s">
        <v>308</v>
      </c>
      <c r="E42640" s="7">
        <v>44409</v>
      </c>
    </row>
    <row r="42641" spans="1:5" x14ac:dyDescent="0.25">
      <c r="A42641">
        <v>921891547</v>
      </c>
      <c r="B42641" t="s">
        <v>9</v>
      </c>
      <c r="C42641" t="s">
        <v>10</v>
      </c>
      <c r="D42641" t="s">
        <v>308</v>
      </c>
      <c r="E42641" s="7">
        <v>44409</v>
      </c>
    </row>
    <row r="42642" spans="1:5" x14ac:dyDescent="0.25">
      <c r="A42642">
        <v>922333696</v>
      </c>
      <c r="B42642" t="s">
        <v>9</v>
      </c>
      <c r="C42642" t="s">
        <v>10</v>
      </c>
      <c r="D42642" t="s">
        <v>308</v>
      </c>
      <c r="E42642" s="7">
        <v>44409</v>
      </c>
    </row>
    <row r="42643" spans="1:5" x14ac:dyDescent="0.25">
      <c r="A42643">
        <v>922856222</v>
      </c>
      <c r="B42643" t="s">
        <v>9</v>
      </c>
      <c r="C42643" t="s">
        <v>10</v>
      </c>
      <c r="D42643" t="s">
        <v>308</v>
      </c>
      <c r="E42643" s="7">
        <v>44409</v>
      </c>
    </row>
    <row r="42644" spans="1:5" x14ac:dyDescent="0.25">
      <c r="A42644">
        <v>923337504</v>
      </c>
      <c r="B42644" t="s">
        <v>9</v>
      </c>
      <c r="C42644" t="s">
        <v>10</v>
      </c>
      <c r="D42644" t="s">
        <v>308</v>
      </c>
      <c r="E42644" s="7">
        <v>44409</v>
      </c>
    </row>
    <row r="42645" spans="1:5" x14ac:dyDescent="0.25">
      <c r="A42645">
        <v>925058815</v>
      </c>
      <c r="B42645" t="s">
        <v>9</v>
      </c>
      <c r="C42645" t="s">
        <v>10</v>
      </c>
      <c r="D42645" t="s">
        <v>308</v>
      </c>
      <c r="E42645" s="7">
        <v>44409</v>
      </c>
    </row>
    <row r="42646" spans="1:5" x14ac:dyDescent="0.25">
      <c r="A42646">
        <v>926602136</v>
      </c>
      <c r="B42646" t="s">
        <v>9</v>
      </c>
      <c r="C42646" t="s">
        <v>10</v>
      </c>
      <c r="D42646" t="s">
        <v>308</v>
      </c>
      <c r="E42646" s="7">
        <v>44409</v>
      </c>
    </row>
    <row r="42647" spans="1:5" x14ac:dyDescent="0.25">
      <c r="A42647">
        <v>926917692</v>
      </c>
      <c r="B42647" t="s">
        <v>9</v>
      </c>
      <c r="C42647" t="s">
        <v>10</v>
      </c>
      <c r="D42647" t="s">
        <v>308</v>
      </c>
      <c r="E42647" s="7">
        <v>44409</v>
      </c>
    </row>
    <row r="42648" spans="1:5" x14ac:dyDescent="0.25">
      <c r="A42648">
        <v>927054205</v>
      </c>
      <c r="B42648" t="s">
        <v>9</v>
      </c>
      <c r="C42648" t="s">
        <v>10</v>
      </c>
      <c r="D42648" t="s">
        <v>308</v>
      </c>
      <c r="E42648" s="7">
        <v>44409</v>
      </c>
    </row>
    <row r="42649" spans="1:5" x14ac:dyDescent="0.25">
      <c r="A42649">
        <v>975829383</v>
      </c>
      <c r="B42649" t="s">
        <v>9</v>
      </c>
      <c r="C42649" t="s">
        <v>10</v>
      </c>
      <c r="D42649" t="s">
        <v>308</v>
      </c>
      <c r="E42649" s="7">
        <v>44409</v>
      </c>
    </row>
    <row r="42650" spans="1:5" x14ac:dyDescent="0.25">
      <c r="A42650">
        <v>981748425</v>
      </c>
      <c r="B42650" t="s">
        <v>9</v>
      </c>
      <c r="C42650" t="s">
        <v>10</v>
      </c>
      <c r="D42650" t="s">
        <v>308</v>
      </c>
      <c r="E42650" s="7">
        <v>44409</v>
      </c>
    </row>
    <row r="42651" spans="1:5" x14ac:dyDescent="0.25">
      <c r="A42651">
        <v>991189327</v>
      </c>
      <c r="B42651" t="s">
        <v>9</v>
      </c>
      <c r="C42651" t="s">
        <v>10</v>
      </c>
      <c r="D42651" t="s">
        <v>308</v>
      </c>
      <c r="E42651" s="7">
        <v>44409</v>
      </c>
    </row>
    <row r="42652" spans="1:5" x14ac:dyDescent="0.25">
      <c r="A42652">
        <v>999649912</v>
      </c>
      <c r="B42652" t="s">
        <v>9</v>
      </c>
      <c r="C42652" t="s">
        <v>10</v>
      </c>
      <c r="D42652" t="s">
        <v>308</v>
      </c>
      <c r="E42652" s="7">
        <v>44409</v>
      </c>
    </row>
    <row r="42653" spans="1:5" x14ac:dyDescent="0.25">
      <c r="A42653">
        <v>815266072</v>
      </c>
      <c r="B42653" t="s">
        <v>17</v>
      </c>
      <c r="C42653" t="s">
        <v>10</v>
      </c>
      <c r="D42653" t="s">
        <v>308</v>
      </c>
      <c r="E42653" s="7">
        <v>44409</v>
      </c>
    </row>
    <row r="42654" spans="1:5" x14ac:dyDescent="0.25">
      <c r="A42654">
        <v>915511902</v>
      </c>
      <c r="B42654" t="s">
        <v>17</v>
      </c>
      <c r="C42654" t="s">
        <v>10</v>
      </c>
      <c r="D42654" t="s">
        <v>308</v>
      </c>
      <c r="E42654" s="7">
        <v>44409</v>
      </c>
    </row>
    <row r="42655" spans="1:5" x14ac:dyDescent="0.25">
      <c r="A42655">
        <v>916176163</v>
      </c>
      <c r="B42655" t="s">
        <v>17</v>
      </c>
      <c r="C42655" t="s">
        <v>10</v>
      </c>
      <c r="D42655" t="s">
        <v>308</v>
      </c>
      <c r="E42655" s="7">
        <v>44409</v>
      </c>
    </row>
    <row r="42656" spans="1:5" x14ac:dyDescent="0.25">
      <c r="A42656">
        <v>995345625</v>
      </c>
      <c r="B42656" t="s">
        <v>17</v>
      </c>
      <c r="C42656" t="s">
        <v>10</v>
      </c>
      <c r="D42656" t="s">
        <v>308</v>
      </c>
      <c r="E42656" s="7">
        <v>44409</v>
      </c>
    </row>
    <row r="42657" spans="1:5" x14ac:dyDescent="0.25">
      <c r="A42657">
        <v>925046825</v>
      </c>
      <c r="B42657" t="s">
        <v>12</v>
      </c>
      <c r="C42657" t="s">
        <v>10</v>
      </c>
      <c r="D42657" t="s">
        <v>308</v>
      </c>
      <c r="E42657" s="7">
        <v>44409</v>
      </c>
    </row>
    <row r="42658" spans="1:5" x14ac:dyDescent="0.25">
      <c r="A42658">
        <v>925919519</v>
      </c>
      <c r="B42658" t="s">
        <v>12</v>
      </c>
      <c r="C42658" t="s">
        <v>10</v>
      </c>
      <c r="D42658" t="s">
        <v>308</v>
      </c>
      <c r="E42658" s="7">
        <v>44409</v>
      </c>
    </row>
    <row r="42659" spans="1:5" x14ac:dyDescent="0.25">
      <c r="A42659">
        <v>926086685</v>
      </c>
      <c r="B42659" t="s">
        <v>12</v>
      </c>
      <c r="C42659" t="s">
        <v>10</v>
      </c>
      <c r="D42659" t="s">
        <v>308</v>
      </c>
      <c r="E42659" s="7">
        <v>44409</v>
      </c>
    </row>
    <row r="42660" spans="1:5" x14ac:dyDescent="0.25">
      <c r="A42660">
        <v>926112554</v>
      </c>
      <c r="B42660" t="s">
        <v>12</v>
      </c>
      <c r="C42660" t="s">
        <v>10</v>
      </c>
      <c r="D42660" t="s">
        <v>308</v>
      </c>
      <c r="E42660" s="7">
        <v>44409</v>
      </c>
    </row>
    <row r="42661" spans="1:5" x14ac:dyDescent="0.25">
      <c r="A42661">
        <v>977148227</v>
      </c>
      <c r="B42661" t="s">
        <v>25</v>
      </c>
      <c r="C42661" t="s">
        <v>10</v>
      </c>
      <c r="D42661" t="s">
        <v>308</v>
      </c>
      <c r="E42661" s="7">
        <v>44409</v>
      </c>
    </row>
    <row r="42662" spans="1:5" x14ac:dyDescent="0.25">
      <c r="A42662">
        <v>825594922</v>
      </c>
      <c r="B42662" t="s">
        <v>14</v>
      </c>
      <c r="C42662" t="s">
        <v>29</v>
      </c>
      <c r="D42662" t="s">
        <v>309</v>
      </c>
      <c r="E42662" s="7">
        <v>44409</v>
      </c>
    </row>
    <row r="42663" spans="1:5" x14ac:dyDescent="0.25">
      <c r="A42663">
        <v>825790012</v>
      </c>
      <c r="B42663" t="s">
        <v>14</v>
      </c>
      <c r="C42663" t="s">
        <v>29</v>
      </c>
      <c r="D42663" t="s">
        <v>309</v>
      </c>
      <c r="E42663" s="7">
        <v>44409</v>
      </c>
    </row>
    <row r="42664" spans="1:5" x14ac:dyDescent="0.25">
      <c r="A42664">
        <v>826113472</v>
      </c>
      <c r="B42664" t="s">
        <v>14</v>
      </c>
      <c r="C42664" t="s">
        <v>29</v>
      </c>
      <c r="D42664" t="s">
        <v>309</v>
      </c>
      <c r="E42664" s="7">
        <v>44409</v>
      </c>
    </row>
    <row r="42665" spans="1:5" x14ac:dyDescent="0.25">
      <c r="A42665">
        <v>826170492</v>
      </c>
      <c r="B42665" t="s">
        <v>14</v>
      </c>
      <c r="C42665" t="s">
        <v>29</v>
      </c>
      <c r="D42665" t="s">
        <v>309</v>
      </c>
      <c r="E42665" s="7">
        <v>44409</v>
      </c>
    </row>
    <row r="42666" spans="1:5" x14ac:dyDescent="0.25">
      <c r="A42666">
        <v>826750332</v>
      </c>
      <c r="B42666" t="s">
        <v>14</v>
      </c>
      <c r="C42666" t="s">
        <v>29</v>
      </c>
      <c r="D42666" t="s">
        <v>309</v>
      </c>
      <c r="E42666" s="7">
        <v>44409</v>
      </c>
    </row>
    <row r="42667" spans="1:5" x14ac:dyDescent="0.25">
      <c r="A42667">
        <v>923343660</v>
      </c>
      <c r="B42667" t="s">
        <v>14</v>
      </c>
      <c r="C42667" t="s">
        <v>29</v>
      </c>
      <c r="D42667" t="s">
        <v>309</v>
      </c>
      <c r="E42667" s="7">
        <v>44409</v>
      </c>
    </row>
    <row r="42668" spans="1:5" x14ac:dyDescent="0.25">
      <c r="A42668">
        <v>923391061</v>
      </c>
      <c r="B42668" t="s">
        <v>14</v>
      </c>
      <c r="C42668" t="s">
        <v>29</v>
      </c>
      <c r="D42668" t="s">
        <v>309</v>
      </c>
      <c r="E42668" s="7">
        <v>44409</v>
      </c>
    </row>
    <row r="42669" spans="1:5" x14ac:dyDescent="0.25">
      <c r="A42669">
        <v>925683302</v>
      </c>
      <c r="B42669" t="s">
        <v>14</v>
      </c>
      <c r="C42669" t="s">
        <v>29</v>
      </c>
      <c r="D42669" t="s">
        <v>309</v>
      </c>
      <c r="E42669" s="7">
        <v>44409</v>
      </c>
    </row>
    <row r="42670" spans="1:5" x14ac:dyDescent="0.25">
      <c r="A42670">
        <v>925709360</v>
      </c>
      <c r="B42670" t="s">
        <v>14</v>
      </c>
      <c r="C42670" t="s">
        <v>29</v>
      </c>
      <c r="D42670" t="s">
        <v>309</v>
      </c>
      <c r="E42670" s="7">
        <v>44409</v>
      </c>
    </row>
    <row r="42671" spans="1:5" x14ac:dyDescent="0.25">
      <c r="A42671">
        <v>925730653</v>
      </c>
      <c r="B42671" t="s">
        <v>14</v>
      </c>
      <c r="C42671" t="s">
        <v>29</v>
      </c>
      <c r="D42671" t="s">
        <v>309</v>
      </c>
      <c r="E42671" s="7">
        <v>44409</v>
      </c>
    </row>
    <row r="42672" spans="1:5" x14ac:dyDescent="0.25">
      <c r="A42672">
        <v>925755850</v>
      </c>
      <c r="B42672" t="s">
        <v>14</v>
      </c>
      <c r="C42672" t="s">
        <v>29</v>
      </c>
      <c r="D42672" t="s">
        <v>309</v>
      </c>
      <c r="E42672" s="7">
        <v>44409</v>
      </c>
    </row>
    <row r="42673" spans="1:5" x14ac:dyDescent="0.25">
      <c r="A42673">
        <v>925756962</v>
      </c>
      <c r="B42673" t="s">
        <v>14</v>
      </c>
      <c r="C42673" t="s">
        <v>29</v>
      </c>
      <c r="D42673" t="s">
        <v>309</v>
      </c>
      <c r="E42673" s="7">
        <v>44409</v>
      </c>
    </row>
    <row r="42674" spans="1:5" x14ac:dyDescent="0.25">
      <c r="A42674">
        <v>925789852</v>
      </c>
      <c r="B42674" t="s">
        <v>14</v>
      </c>
      <c r="C42674" t="s">
        <v>29</v>
      </c>
      <c r="D42674" t="s">
        <v>309</v>
      </c>
      <c r="E42674" s="7">
        <v>44409</v>
      </c>
    </row>
    <row r="42675" spans="1:5" x14ac:dyDescent="0.25">
      <c r="A42675">
        <v>925789909</v>
      </c>
      <c r="B42675" t="s">
        <v>14</v>
      </c>
      <c r="C42675" t="s">
        <v>29</v>
      </c>
      <c r="D42675" t="s">
        <v>309</v>
      </c>
      <c r="E42675" s="7">
        <v>44409</v>
      </c>
    </row>
    <row r="42676" spans="1:5" x14ac:dyDescent="0.25">
      <c r="A42676">
        <v>925790052</v>
      </c>
      <c r="B42676" t="s">
        <v>14</v>
      </c>
      <c r="C42676" t="s">
        <v>29</v>
      </c>
      <c r="D42676" t="s">
        <v>309</v>
      </c>
      <c r="E42676" s="7">
        <v>44409</v>
      </c>
    </row>
    <row r="42677" spans="1:5" x14ac:dyDescent="0.25">
      <c r="A42677">
        <v>925790109</v>
      </c>
      <c r="B42677" t="s">
        <v>14</v>
      </c>
      <c r="C42677" t="s">
        <v>29</v>
      </c>
      <c r="D42677" t="s">
        <v>309</v>
      </c>
      <c r="E42677" s="7">
        <v>44409</v>
      </c>
    </row>
    <row r="42678" spans="1:5" x14ac:dyDescent="0.25">
      <c r="A42678">
        <v>925809810</v>
      </c>
      <c r="B42678" t="s">
        <v>14</v>
      </c>
      <c r="C42678" t="s">
        <v>29</v>
      </c>
      <c r="D42678" t="s">
        <v>309</v>
      </c>
      <c r="E42678" s="7">
        <v>44409</v>
      </c>
    </row>
    <row r="42679" spans="1:5" x14ac:dyDescent="0.25">
      <c r="A42679">
        <v>925860670</v>
      </c>
      <c r="B42679" t="s">
        <v>14</v>
      </c>
      <c r="C42679" t="s">
        <v>29</v>
      </c>
      <c r="D42679" t="s">
        <v>309</v>
      </c>
      <c r="E42679" s="7">
        <v>44409</v>
      </c>
    </row>
    <row r="42680" spans="1:5" x14ac:dyDescent="0.25">
      <c r="A42680">
        <v>925901466</v>
      </c>
      <c r="B42680" t="s">
        <v>14</v>
      </c>
      <c r="C42680" t="s">
        <v>29</v>
      </c>
      <c r="D42680" t="s">
        <v>309</v>
      </c>
      <c r="E42680" s="7">
        <v>44409</v>
      </c>
    </row>
    <row r="42681" spans="1:5" x14ac:dyDescent="0.25">
      <c r="A42681">
        <v>925901555</v>
      </c>
      <c r="B42681" t="s">
        <v>14</v>
      </c>
      <c r="C42681" t="s">
        <v>29</v>
      </c>
      <c r="D42681" t="s">
        <v>309</v>
      </c>
      <c r="E42681" s="7">
        <v>44409</v>
      </c>
    </row>
    <row r="42682" spans="1:5" x14ac:dyDescent="0.25">
      <c r="A42682">
        <v>925902519</v>
      </c>
      <c r="B42682" t="s">
        <v>14</v>
      </c>
      <c r="C42682" t="s">
        <v>29</v>
      </c>
      <c r="D42682" t="s">
        <v>309</v>
      </c>
      <c r="E42682" s="7">
        <v>44409</v>
      </c>
    </row>
    <row r="42683" spans="1:5" x14ac:dyDescent="0.25">
      <c r="A42683">
        <v>925907286</v>
      </c>
      <c r="B42683" t="s">
        <v>14</v>
      </c>
      <c r="C42683" t="s">
        <v>29</v>
      </c>
      <c r="D42683" t="s">
        <v>309</v>
      </c>
      <c r="E42683" s="7">
        <v>44409</v>
      </c>
    </row>
    <row r="42684" spans="1:5" x14ac:dyDescent="0.25">
      <c r="A42684">
        <v>925908614</v>
      </c>
      <c r="B42684" t="s">
        <v>14</v>
      </c>
      <c r="C42684" t="s">
        <v>29</v>
      </c>
      <c r="D42684" t="s">
        <v>309</v>
      </c>
      <c r="E42684" s="7">
        <v>44409</v>
      </c>
    </row>
    <row r="42685" spans="1:5" x14ac:dyDescent="0.25">
      <c r="A42685">
        <v>925908649</v>
      </c>
      <c r="B42685" t="s">
        <v>14</v>
      </c>
      <c r="C42685" t="s">
        <v>29</v>
      </c>
      <c r="D42685" t="s">
        <v>309</v>
      </c>
      <c r="E42685" s="7">
        <v>44409</v>
      </c>
    </row>
    <row r="42686" spans="1:5" x14ac:dyDescent="0.25">
      <c r="A42686">
        <v>925909203</v>
      </c>
      <c r="B42686" t="s">
        <v>14</v>
      </c>
      <c r="C42686" t="s">
        <v>29</v>
      </c>
      <c r="D42686" t="s">
        <v>309</v>
      </c>
      <c r="E42686" s="7">
        <v>44409</v>
      </c>
    </row>
    <row r="42687" spans="1:5" x14ac:dyDescent="0.25">
      <c r="A42687">
        <v>925912069</v>
      </c>
      <c r="B42687" t="s">
        <v>14</v>
      </c>
      <c r="C42687" t="s">
        <v>29</v>
      </c>
      <c r="D42687" t="s">
        <v>309</v>
      </c>
      <c r="E42687" s="7">
        <v>44409</v>
      </c>
    </row>
    <row r="42688" spans="1:5" x14ac:dyDescent="0.25">
      <c r="A42688">
        <v>925915068</v>
      </c>
      <c r="B42688" t="s">
        <v>14</v>
      </c>
      <c r="C42688" t="s">
        <v>29</v>
      </c>
      <c r="D42688" t="s">
        <v>309</v>
      </c>
      <c r="E42688" s="7">
        <v>44409</v>
      </c>
    </row>
    <row r="42689" spans="1:5" x14ac:dyDescent="0.25">
      <c r="A42689">
        <v>925945420</v>
      </c>
      <c r="B42689" t="s">
        <v>14</v>
      </c>
      <c r="C42689" t="s">
        <v>29</v>
      </c>
      <c r="D42689" t="s">
        <v>309</v>
      </c>
      <c r="E42689" s="7">
        <v>44409</v>
      </c>
    </row>
    <row r="42690" spans="1:5" x14ac:dyDescent="0.25">
      <c r="A42690">
        <v>925957208</v>
      </c>
      <c r="B42690" t="s">
        <v>14</v>
      </c>
      <c r="C42690" t="s">
        <v>29</v>
      </c>
      <c r="D42690" t="s">
        <v>309</v>
      </c>
      <c r="E42690" s="7">
        <v>44409</v>
      </c>
    </row>
    <row r="42691" spans="1:5" x14ac:dyDescent="0.25">
      <c r="A42691">
        <v>925970158</v>
      </c>
      <c r="B42691" t="s">
        <v>14</v>
      </c>
      <c r="C42691" t="s">
        <v>29</v>
      </c>
      <c r="D42691" t="s">
        <v>309</v>
      </c>
      <c r="E42691" s="7">
        <v>44409</v>
      </c>
    </row>
    <row r="42692" spans="1:5" x14ac:dyDescent="0.25">
      <c r="A42692">
        <v>925971219</v>
      </c>
      <c r="B42692" t="s">
        <v>14</v>
      </c>
      <c r="C42692" t="s">
        <v>29</v>
      </c>
      <c r="D42692" t="s">
        <v>309</v>
      </c>
      <c r="E42692" s="7">
        <v>44409</v>
      </c>
    </row>
    <row r="42693" spans="1:5" x14ac:dyDescent="0.25">
      <c r="A42693">
        <v>925974757</v>
      </c>
      <c r="B42693" t="s">
        <v>14</v>
      </c>
      <c r="C42693" t="s">
        <v>29</v>
      </c>
      <c r="D42693" t="s">
        <v>309</v>
      </c>
      <c r="E42693" s="7">
        <v>44409</v>
      </c>
    </row>
    <row r="42694" spans="1:5" x14ac:dyDescent="0.25">
      <c r="A42694">
        <v>925980692</v>
      </c>
      <c r="B42694" t="s">
        <v>14</v>
      </c>
      <c r="C42694" t="s">
        <v>29</v>
      </c>
      <c r="D42694" t="s">
        <v>309</v>
      </c>
      <c r="E42694" s="7">
        <v>44409</v>
      </c>
    </row>
    <row r="42695" spans="1:5" x14ac:dyDescent="0.25">
      <c r="A42695">
        <v>925984124</v>
      </c>
      <c r="B42695" t="s">
        <v>14</v>
      </c>
      <c r="C42695" t="s">
        <v>29</v>
      </c>
      <c r="D42695" t="s">
        <v>309</v>
      </c>
      <c r="E42695" s="7">
        <v>44409</v>
      </c>
    </row>
    <row r="42696" spans="1:5" x14ac:dyDescent="0.25">
      <c r="A42696">
        <v>926019333</v>
      </c>
      <c r="B42696" t="s">
        <v>14</v>
      </c>
      <c r="C42696" t="s">
        <v>29</v>
      </c>
      <c r="D42696" t="s">
        <v>309</v>
      </c>
      <c r="E42696" s="7">
        <v>44409</v>
      </c>
    </row>
    <row r="42697" spans="1:5" x14ac:dyDescent="0.25">
      <c r="A42697">
        <v>926067818</v>
      </c>
      <c r="B42697" t="s">
        <v>14</v>
      </c>
      <c r="C42697" t="s">
        <v>29</v>
      </c>
      <c r="D42697" t="s">
        <v>309</v>
      </c>
      <c r="E42697" s="7">
        <v>44409</v>
      </c>
    </row>
    <row r="42698" spans="1:5" x14ac:dyDescent="0.25">
      <c r="A42698">
        <v>926081535</v>
      </c>
      <c r="B42698" t="s">
        <v>14</v>
      </c>
      <c r="C42698" t="s">
        <v>29</v>
      </c>
      <c r="D42698" t="s">
        <v>309</v>
      </c>
      <c r="E42698" s="7">
        <v>44409</v>
      </c>
    </row>
    <row r="42699" spans="1:5" x14ac:dyDescent="0.25">
      <c r="A42699">
        <v>926124765</v>
      </c>
      <c r="B42699" t="s">
        <v>14</v>
      </c>
      <c r="C42699" t="s">
        <v>29</v>
      </c>
      <c r="D42699" t="s">
        <v>309</v>
      </c>
      <c r="E42699" s="7">
        <v>44409</v>
      </c>
    </row>
    <row r="42700" spans="1:5" x14ac:dyDescent="0.25">
      <c r="A42700">
        <v>926170414</v>
      </c>
      <c r="B42700" t="s">
        <v>14</v>
      </c>
      <c r="C42700" t="s">
        <v>29</v>
      </c>
      <c r="D42700" t="s">
        <v>309</v>
      </c>
      <c r="E42700" s="7">
        <v>44409</v>
      </c>
    </row>
    <row r="42701" spans="1:5" x14ac:dyDescent="0.25">
      <c r="A42701">
        <v>926304623</v>
      </c>
      <c r="B42701" t="s">
        <v>14</v>
      </c>
      <c r="C42701" t="s">
        <v>29</v>
      </c>
      <c r="D42701" t="s">
        <v>309</v>
      </c>
      <c r="E42701" s="7">
        <v>44409</v>
      </c>
    </row>
    <row r="42702" spans="1:5" x14ac:dyDescent="0.25">
      <c r="A42702">
        <v>926304666</v>
      </c>
      <c r="B42702" t="s">
        <v>14</v>
      </c>
      <c r="C42702" t="s">
        <v>29</v>
      </c>
      <c r="D42702" t="s">
        <v>309</v>
      </c>
      <c r="E42702" s="7">
        <v>44409</v>
      </c>
    </row>
    <row r="42703" spans="1:5" x14ac:dyDescent="0.25">
      <c r="A42703">
        <v>926337556</v>
      </c>
      <c r="B42703" t="s">
        <v>14</v>
      </c>
      <c r="C42703" t="s">
        <v>29</v>
      </c>
      <c r="D42703" t="s">
        <v>309</v>
      </c>
      <c r="E42703" s="7">
        <v>44409</v>
      </c>
    </row>
    <row r="42704" spans="1:5" x14ac:dyDescent="0.25">
      <c r="A42704">
        <v>926601253</v>
      </c>
      <c r="B42704" t="s">
        <v>14</v>
      </c>
      <c r="C42704" t="s">
        <v>29</v>
      </c>
      <c r="D42704" t="s">
        <v>309</v>
      </c>
      <c r="E42704" s="7">
        <v>44409</v>
      </c>
    </row>
    <row r="42705" spans="1:5" x14ac:dyDescent="0.25">
      <c r="A42705">
        <v>926601415</v>
      </c>
      <c r="B42705" t="s">
        <v>14</v>
      </c>
      <c r="C42705" t="s">
        <v>29</v>
      </c>
      <c r="D42705" t="s">
        <v>309</v>
      </c>
      <c r="E42705" s="7">
        <v>44409</v>
      </c>
    </row>
    <row r="42706" spans="1:5" x14ac:dyDescent="0.25">
      <c r="A42706">
        <v>926946145</v>
      </c>
      <c r="B42706" t="s">
        <v>14</v>
      </c>
      <c r="C42706" t="s">
        <v>29</v>
      </c>
      <c r="D42706" t="s">
        <v>309</v>
      </c>
      <c r="E42706" s="7">
        <v>44409</v>
      </c>
    </row>
    <row r="42707" spans="1:5" x14ac:dyDescent="0.25">
      <c r="A42707">
        <v>823088582</v>
      </c>
      <c r="B42707" t="s">
        <v>7</v>
      </c>
      <c r="C42707" t="s">
        <v>29</v>
      </c>
      <c r="D42707" t="s">
        <v>309</v>
      </c>
      <c r="E42707" s="7">
        <v>44409</v>
      </c>
    </row>
    <row r="42708" spans="1:5" x14ac:dyDescent="0.25">
      <c r="A42708">
        <v>913319443</v>
      </c>
      <c r="B42708" t="s">
        <v>7</v>
      </c>
      <c r="C42708" t="s">
        <v>29</v>
      </c>
      <c r="D42708" t="s">
        <v>309</v>
      </c>
      <c r="E42708" s="7">
        <v>44409</v>
      </c>
    </row>
    <row r="42709" spans="1:5" x14ac:dyDescent="0.25">
      <c r="A42709">
        <v>913497988</v>
      </c>
      <c r="B42709" t="s">
        <v>7</v>
      </c>
      <c r="C42709" t="s">
        <v>29</v>
      </c>
      <c r="D42709" t="s">
        <v>309</v>
      </c>
      <c r="E42709" s="7">
        <v>44409</v>
      </c>
    </row>
    <row r="42710" spans="1:5" x14ac:dyDescent="0.25">
      <c r="A42710">
        <v>913941047</v>
      </c>
      <c r="B42710" t="s">
        <v>7</v>
      </c>
      <c r="C42710" t="s">
        <v>29</v>
      </c>
      <c r="D42710" t="s">
        <v>309</v>
      </c>
      <c r="E42710" s="7">
        <v>44409</v>
      </c>
    </row>
    <row r="42711" spans="1:5" x14ac:dyDescent="0.25">
      <c r="A42711">
        <v>914458994</v>
      </c>
      <c r="B42711" t="s">
        <v>7</v>
      </c>
      <c r="C42711" t="s">
        <v>29</v>
      </c>
      <c r="D42711" t="s">
        <v>309</v>
      </c>
      <c r="E42711" s="7">
        <v>44409</v>
      </c>
    </row>
    <row r="42712" spans="1:5" x14ac:dyDescent="0.25">
      <c r="A42712">
        <v>916567030</v>
      </c>
      <c r="B42712" t="s">
        <v>7</v>
      </c>
      <c r="C42712" t="s">
        <v>29</v>
      </c>
      <c r="D42712" t="s">
        <v>309</v>
      </c>
      <c r="E42712" s="7">
        <v>44409</v>
      </c>
    </row>
    <row r="42713" spans="1:5" x14ac:dyDescent="0.25">
      <c r="A42713">
        <v>916622120</v>
      </c>
      <c r="B42713" t="s">
        <v>7</v>
      </c>
      <c r="C42713" t="s">
        <v>29</v>
      </c>
      <c r="D42713" t="s">
        <v>309</v>
      </c>
      <c r="E42713" s="7">
        <v>44409</v>
      </c>
    </row>
    <row r="42714" spans="1:5" x14ac:dyDescent="0.25">
      <c r="A42714">
        <v>917753792</v>
      </c>
      <c r="B42714" t="s">
        <v>7</v>
      </c>
      <c r="C42714" t="s">
        <v>29</v>
      </c>
      <c r="D42714" t="s">
        <v>309</v>
      </c>
      <c r="E42714" s="7">
        <v>44409</v>
      </c>
    </row>
    <row r="42715" spans="1:5" x14ac:dyDescent="0.25">
      <c r="A42715">
        <v>918085513</v>
      </c>
      <c r="B42715" t="s">
        <v>7</v>
      </c>
      <c r="C42715" t="s">
        <v>29</v>
      </c>
      <c r="D42715" t="s">
        <v>309</v>
      </c>
      <c r="E42715" s="7">
        <v>44409</v>
      </c>
    </row>
    <row r="42716" spans="1:5" x14ac:dyDescent="0.25">
      <c r="A42716">
        <v>918417745</v>
      </c>
      <c r="B42716" t="s">
        <v>7</v>
      </c>
      <c r="C42716" t="s">
        <v>29</v>
      </c>
      <c r="D42716" t="s">
        <v>309</v>
      </c>
      <c r="E42716" s="7">
        <v>44409</v>
      </c>
    </row>
    <row r="42717" spans="1:5" x14ac:dyDescent="0.25">
      <c r="A42717">
        <v>919441151</v>
      </c>
      <c r="B42717" t="s">
        <v>7</v>
      </c>
      <c r="C42717" t="s">
        <v>29</v>
      </c>
      <c r="D42717" t="s">
        <v>309</v>
      </c>
      <c r="E42717" s="7">
        <v>44409</v>
      </c>
    </row>
    <row r="42718" spans="1:5" x14ac:dyDescent="0.25">
      <c r="A42718">
        <v>919481013</v>
      </c>
      <c r="B42718" t="s">
        <v>7</v>
      </c>
      <c r="C42718" t="s">
        <v>29</v>
      </c>
      <c r="D42718" t="s">
        <v>309</v>
      </c>
      <c r="E42718" s="7">
        <v>44409</v>
      </c>
    </row>
    <row r="42719" spans="1:5" x14ac:dyDescent="0.25">
      <c r="A42719">
        <v>919527757</v>
      </c>
      <c r="B42719" t="s">
        <v>7</v>
      </c>
      <c r="C42719" t="s">
        <v>29</v>
      </c>
      <c r="D42719" t="s">
        <v>309</v>
      </c>
      <c r="E42719" s="7">
        <v>44409</v>
      </c>
    </row>
    <row r="42720" spans="1:5" x14ac:dyDescent="0.25">
      <c r="A42720">
        <v>920626939</v>
      </c>
      <c r="B42720" t="s">
        <v>7</v>
      </c>
      <c r="C42720" t="s">
        <v>29</v>
      </c>
      <c r="D42720" t="s">
        <v>309</v>
      </c>
      <c r="E42720" s="7">
        <v>44409</v>
      </c>
    </row>
    <row r="42721" spans="1:5" x14ac:dyDescent="0.25">
      <c r="A42721">
        <v>921021402</v>
      </c>
      <c r="B42721" t="s">
        <v>7</v>
      </c>
      <c r="C42721" t="s">
        <v>29</v>
      </c>
      <c r="D42721" t="s">
        <v>309</v>
      </c>
      <c r="E42721" s="7">
        <v>44409</v>
      </c>
    </row>
    <row r="42722" spans="1:5" x14ac:dyDescent="0.25">
      <c r="A42722">
        <v>922422435</v>
      </c>
      <c r="B42722" t="s">
        <v>7</v>
      </c>
      <c r="C42722" t="s">
        <v>29</v>
      </c>
      <c r="D42722" t="s">
        <v>309</v>
      </c>
      <c r="E42722" s="7">
        <v>44409</v>
      </c>
    </row>
    <row r="42723" spans="1:5" x14ac:dyDescent="0.25">
      <c r="A42723">
        <v>923130136</v>
      </c>
      <c r="B42723" t="s">
        <v>7</v>
      </c>
      <c r="C42723" t="s">
        <v>29</v>
      </c>
      <c r="D42723" t="s">
        <v>309</v>
      </c>
      <c r="E42723" s="7">
        <v>44409</v>
      </c>
    </row>
    <row r="42724" spans="1:5" x14ac:dyDescent="0.25">
      <c r="A42724">
        <v>923993886</v>
      </c>
      <c r="B42724" t="s">
        <v>7</v>
      </c>
      <c r="C42724" t="s">
        <v>29</v>
      </c>
      <c r="D42724" t="s">
        <v>309</v>
      </c>
      <c r="E42724" s="7">
        <v>44409</v>
      </c>
    </row>
    <row r="42725" spans="1:5" x14ac:dyDescent="0.25">
      <c r="A42725">
        <v>924714824</v>
      </c>
      <c r="B42725" t="s">
        <v>7</v>
      </c>
      <c r="C42725" t="s">
        <v>29</v>
      </c>
      <c r="D42725" t="s">
        <v>309</v>
      </c>
      <c r="E42725" s="7">
        <v>44409</v>
      </c>
    </row>
    <row r="42726" spans="1:5" x14ac:dyDescent="0.25">
      <c r="A42726">
        <v>924755776</v>
      </c>
      <c r="B42726" t="s">
        <v>7</v>
      </c>
      <c r="C42726" t="s">
        <v>29</v>
      </c>
      <c r="D42726" t="s">
        <v>309</v>
      </c>
      <c r="E42726" s="7">
        <v>44409</v>
      </c>
    </row>
    <row r="42727" spans="1:5" x14ac:dyDescent="0.25">
      <c r="A42727">
        <v>941762395</v>
      </c>
      <c r="B42727" t="s">
        <v>7</v>
      </c>
      <c r="C42727" t="s">
        <v>29</v>
      </c>
      <c r="D42727" t="s">
        <v>309</v>
      </c>
      <c r="E42727" s="7">
        <v>44409</v>
      </c>
    </row>
    <row r="42728" spans="1:5" x14ac:dyDescent="0.25">
      <c r="A42728">
        <v>963516800</v>
      </c>
      <c r="B42728" t="s">
        <v>7</v>
      </c>
      <c r="C42728" t="s">
        <v>29</v>
      </c>
      <c r="D42728" t="s">
        <v>309</v>
      </c>
      <c r="E42728" s="7">
        <v>44409</v>
      </c>
    </row>
    <row r="42729" spans="1:5" x14ac:dyDescent="0.25">
      <c r="A42729">
        <v>980697398</v>
      </c>
      <c r="B42729" t="s">
        <v>7</v>
      </c>
      <c r="C42729" t="s">
        <v>29</v>
      </c>
      <c r="D42729" t="s">
        <v>309</v>
      </c>
      <c r="E42729" s="7">
        <v>44409</v>
      </c>
    </row>
    <row r="42730" spans="1:5" x14ac:dyDescent="0.25">
      <c r="A42730">
        <v>982923840</v>
      </c>
      <c r="B42730" t="s">
        <v>7</v>
      </c>
      <c r="C42730" t="s">
        <v>29</v>
      </c>
      <c r="D42730" t="s">
        <v>309</v>
      </c>
      <c r="E42730" s="7">
        <v>44409</v>
      </c>
    </row>
    <row r="42731" spans="1:5" x14ac:dyDescent="0.25">
      <c r="A42731">
        <v>983446175</v>
      </c>
      <c r="B42731" t="s">
        <v>7</v>
      </c>
      <c r="C42731" t="s">
        <v>29</v>
      </c>
      <c r="D42731" t="s">
        <v>309</v>
      </c>
      <c r="E42731" s="7">
        <v>44409</v>
      </c>
    </row>
    <row r="42732" spans="1:5" x14ac:dyDescent="0.25">
      <c r="A42732">
        <v>986648658</v>
      </c>
      <c r="B42732" t="s">
        <v>7</v>
      </c>
      <c r="C42732" t="s">
        <v>29</v>
      </c>
      <c r="D42732" t="s">
        <v>309</v>
      </c>
      <c r="E42732" s="7">
        <v>44409</v>
      </c>
    </row>
    <row r="42733" spans="1:5" x14ac:dyDescent="0.25">
      <c r="A42733">
        <v>993130699</v>
      </c>
      <c r="B42733" t="s">
        <v>7</v>
      </c>
      <c r="C42733" t="s">
        <v>29</v>
      </c>
      <c r="D42733" t="s">
        <v>309</v>
      </c>
      <c r="E42733" s="7">
        <v>44409</v>
      </c>
    </row>
    <row r="42734" spans="1:5" x14ac:dyDescent="0.25">
      <c r="A42734">
        <v>995499290</v>
      </c>
      <c r="B42734" t="s">
        <v>7</v>
      </c>
      <c r="C42734" t="s">
        <v>29</v>
      </c>
      <c r="D42734" t="s">
        <v>309</v>
      </c>
      <c r="E42734" s="7">
        <v>44409</v>
      </c>
    </row>
    <row r="42735" spans="1:5" x14ac:dyDescent="0.25">
      <c r="A42735">
        <v>996063747</v>
      </c>
      <c r="B42735" t="s">
        <v>7</v>
      </c>
      <c r="C42735" t="s">
        <v>29</v>
      </c>
      <c r="D42735" t="s">
        <v>309</v>
      </c>
      <c r="E42735" s="7">
        <v>44409</v>
      </c>
    </row>
    <row r="42736" spans="1:5" x14ac:dyDescent="0.25">
      <c r="A42736">
        <v>997766083</v>
      </c>
      <c r="B42736" t="s">
        <v>7</v>
      </c>
      <c r="C42736" t="s">
        <v>29</v>
      </c>
      <c r="D42736" t="s">
        <v>309</v>
      </c>
      <c r="E42736" s="7">
        <v>44409</v>
      </c>
    </row>
    <row r="42737" spans="1:5" x14ac:dyDescent="0.25">
      <c r="A42737">
        <v>813986582</v>
      </c>
      <c r="B42737" t="s">
        <v>9</v>
      </c>
      <c r="C42737" t="s">
        <v>29</v>
      </c>
      <c r="D42737" t="s">
        <v>309</v>
      </c>
      <c r="E42737" s="7">
        <v>44409</v>
      </c>
    </row>
    <row r="42738" spans="1:5" x14ac:dyDescent="0.25">
      <c r="A42738">
        <v>820589432</v>
      </c>
      <c r="B42738" t="s">
        <v>9</v>
      </c>
      <c r="C42738" t="s">
        <v>29</v>
      </c>
      <c r="D42738" t="s">
        <v>309</v>
      </c>
      <c r="E42738" s="7">
        <v>44409</v>
      </c>
    </row>
    <row r="42739" spans="1:5" x14ac:dyDescent="0.25">
      <c r="A42739">
        <v>820849582</v>
      </c>
      <c r="B42739" t="s">
        <v>9</v>
      </c>
      <c r="C42739" t="s">
        <v>29</v>
      </c>
      <c r="D42739" t="s">
        <v>309</v>
      </c>
      <c r="E42739" s="7">
        <v>44409</v>
      </c>
    </row>
    <row r="42740" spans="1:5" x14ac:dyDescent="0.25">
      <c r="A42740">
        <v>825412492</v>
      </c>
      <c r="B42740" t="s">
        <v>9</v>
      </c>
      <c r="C42740" t="s">
        <v>29</v>
      </c>
      <c r="D42740" t="s">
        <v>309</v>
      </c>
      <c r="E42740" s="7">
        <v>44409</v>
      </c>
    </row>
    <row r="42741" spans="1:5" x14ac:dyDescent="0.25">
      <c r="A42741">
        <v>915981429</v>
      </c>
      <c r="B42741" t="s">
        <v>9</v>
      </c>
      <c r="C42741" t="s">
        <v>29</v>
      </c>
      <c r="D42741" t="s">
        <v>309</v>
      </c>
      <c r="E42741" s="7">
        <v>44409</v>
      </c>
    </row>
    <row r="42742" spans="1:5" x14ac:dyDescent="0.25">
      <c r="A42742">
        <v>916034997</v>
      </c>
      <c r="B42742" t="s">
        <v>9</v>
      </c>
      <c r="C42742" t="s">
        <v>29</v>
      </c>
      <c r="D42742" t="s">
        <v>309</v>
      </c>
      <c r="E42742" s="7">
        <v>44409</v>
      </c>
    </row>
    <row r="42743" spans="1:5" x14ac:dyDescent="0.25">
      <c r="A42743">
        <v>916201117</v>
      </c>
      <c r="B42743" t="s">
        <v>9</v>
      </c>
      <c r="C42743" t="s">
        <v>29</v>
      </c>
      <c r="D42743" t="s">
        <v>309</v>
      </c>
      <c r="E42743" s="7">
        <v>44409</v>
      </c>
    </row>
    <row r="42744" spans="1:5" x14ac:dyDescent="0.25">
      <c r="A42744">
        <v>916796846</v>
      </c>
      <c r="B42744" t="s">
        <v>9</v>
      </c>
      <c r="C42744" t="s">
        <v>29</v>
      </c>
      <c r="D42744" t="s">
        <v>309</v>
      </c>
      <c r="E42744" s="7">
        <v>44409</v>
      </c>
    </row>
    <row r="42745" spans="1:5" x14ac:dyDescent="0.25">
      <c r="A42745">
        <v>918064567</v>
      </c>
      <c r="B42745" t="s">
        <v>9</v>
      </c>
      <c r="C42745" t="s">
        <v>29</v>
      </c>
      <c r="D42745" t="s">
        <v>309</v>
      </c>
      <c r="E42745" s="7">
        <v>44409</v>
      </c>
    </row>
    <row r="42746" spans="1:5" x14ac:dyDescent="0.25">
      <c r="A42746">
        <v>918187812</v>
      </c>
      <c r="B42746" t="s">
        <v>9</v>
      </c>
      <c r="C42746" t="s">
        <v>29</v>
      </c>
      <c r="D42746" t="s">
        <v>309</v>
      </c>
      <c r="E42746" s="7">
        <v>44409</v>
      </c>
    </row>
    <row r="42747" spans="1:5" x14ac:dyDescent="0.25">
      <c r="A42747">
        <v>918369708</v>
      </c>
      <c r="B42747" t="s">
        <v>9</v>
      </c>
      <c r="C42747" t="s">
        <v>29</v>
      </c>
      <c r="D42747" t="s">
        <v>309</v>
      </c>
      <c r="E42747" s="7">
        <v>44409</v>
      </c>
    </row>
    <row r="42748" spans="1:5" x14ac:dyDescent="0.25">
      <c r="A42748">
        <v>920894569</v>
      </c>
      <c r="B42748" t="s">
        <v>9</v>
      </c>
      <c r="C42748" t="s">
        <v>29</v>
      </c>
      <c r="D42748" t="s">
        <v>309</v>
      </c>
      <c r="E42748" s="7">
        <v>44409</v>
      </c>
    </row>
    <row r="42749" spans="1:5" x14ac:dyDescent="0.25">
      <c r="A42749">
        <v>920894682</v>
      </c>
      <c r="B42749" t="s">
        <v>9</v>
      </c>
      <c r="C42749" t="s">
        <v>29</v>
      </c>
      <c r="D42749" t="s">
        <v>309</v>
      </c>
      <c r="E42749" s="7">
        <v>44409</v>
      </c>
    </row>
    <row r="42750" spans="1:5" x14ac:dyDescent="0.25">
      <c r="A42750">
        <v>920935273</v>
      </c>
      <c r="B42750" t="s">
        <v>9</v>
      </c>
      <c r="C42750" t="s">
        <v>29</v>
      </c>
      <c r="D42750" t="s">
        <v>309</v>
      </c>
      <c r="E42750" s="7">
        <v>44409</v>
      </c>
    </row>
    <row r="42751" spans="1:5" x14ac:dyDescent="0.25">
      <c r="A42751">
        <v>921281005</v>
      </c>
      <c r="B42751" t="s">
        <v>9</v>
      </c>
      <c r="C42751" t="s">
        <v>29</v>
      </c>
      <c r="D42751" t="s">
        <v>309</v>
      </c>
      <c r="E42751" s="7">
        <v>44409</v>
      </c>
    </row>
    <row r="42752" spans="1:5" x14ac:dyDescent="0.25">
      <c r="A42752">
        <v>921798733</v>
      </c>
      <c r="B42752" t="s">
        <v>9</v>
      </c>
      <c r="C42752" t="s">
        <v>29</v>
      </c>
      <c r="D42752" t="s">
        <v>309</v>
      </c>
      <c r="E42752" s="7">
        <v>44409</v>
      </c>
    </row>
    <row r="42753" spans="1:5" x14ac:dyDescent="0.25">
      <c r="A42753">
        <v>922571961</v>
      </c>
      <c r="B42753" t="s">
        <v>9</v>
      </c>
      <c r="C42753" t="s">
        <v>29</v>
      </c>
      <c r="D42753" t="s">
        <v>309</v>
      </c>
      <c r="E42753" s="7">
        <v>44409</v>
      </c>
    </row>
    <row r="42754" spans="1:5" x14ac:dyDescent="0.25">
      <c r="A42754">
        <v>923137688</v>
      </c>
      <c r="B42754" t="s">
        <v>9</v>
      </c>
      <c r="C42754" t="s">
        <v>29</v>
      </c>
      <c r="D42754" t="s">
        <v>309</v>
      </c>
      <c r="E42754" s="7">
        <v>44409</v>
      </c>
    </row>
    <row r="42755" spans="1:5" x14ac:dyDescent="0.25">
      <c r="A42755">
        <v>924565802</v>
      </c>
      <c r="B42755" t="s">
        <v>9</v>
      </c>
      <c r="C42755" t="s">
        <v>29</v>
      </c>
      <c r="D42755" t="s">
        <v>309</v>
      </c>
      <c r="E42755" s="7">
        <v>44409</v>
      </c>
    </row>
    <row r="42756" spans="1:5" x14ac:dyDescent="0.25">
      <c r="A42756">
        <v>924574054</v>
      </c>
      <c r="B42756" t="s">
        <v>9</v>
      </c>
      <c r="C42756" t="s">
        <v>29</v>
      </c>
      <c r="D42756" t="s">
        <v>309</v>
      </c>
      <c r="E42756" s="7">
        <v>44409</v>
      </c>
    </row>
    <row r="42757" spans="1:5" x14ac:dyDescent="0.25">
      <c r="A42757">
        <v>924858273</v>
      </c>
      <c r="B42757" t="s">
        <v>9</v>
      </c>
      <c r="C42757" t="s">
        <v>29</v>
      </c>
      <c r="D42757" t="s">
        <v>309</v>
      </c>
      <c r="E42757" s="7">
        <v>44409</v>
      </c>
    </row>
    <row r="42758" spans="1:5" x14ac:dyDescent="0.25">
      <c r="A42758">
        <v>925047635</v>
      </c>
      <c r="B42758" t="s">
        <v>9</v>
      </c>
      <c r="C42758" t="s">
        <v>29</v>
      </c>
      <c r="D42758" t="s">
        <v>309</v>
      </c>
      <c r="E42758" s="7">
        <v>44409</v>
      </c>
    </row>
    <row r="42759" spans="1:5" x14ac:dyDescent="0.25">
      <c r="A42759">
        <v>925136913</v>
      </c>
      <c r="B42759" t="s">
        <v>9</v>
      </c>
      <c r="C42759" t="s">
        <v>29</v>
      </c>
      <c r="D42759" t="s">
        <v>309</v>
      </c>
      <c r="E42759" s="7">
        <v>44409</v>
      </c>
    </row>
    <row r="42760" spans="1:5" x14ac:dyDescent="0.25">
      <c r="A42760">
        <v>925158844</v>
      </c>
      <c r="B42760" t="s">
        <v>9</v>
      </c>
      <c r="C42760" t="s">
        <v>29</v>
      </c>
      <c r="D42760" t="s">
        <v>309</v>
      </c>
      <c r="E42760" s="7">
        <v>44409</v>
      </c>
    </row>
    <row r="42761" spans="1:5" x14ac:dyDescent="0.25">
      <c r="A42761">
        <v>925260444</v>
      </c>
      <c r="B42761" t="s">
        <v>9</v>
      </c>
      <c r="C42761" t="s">
        <v>29</v>
      </c>
      <c r="D42761" t="s">
        <v>309</v>
      </c>
      <c r="E42761" s="7">
        <v>44409</v>
      </c>
    </row>
    <row r="42762" spans="1:5" x14ac:dyDescent="0.25">
      <c r="A42762">
        <v>925388416</v>
      </c>
      <c r="B42762" t="s">
        <v>9</v>
      </c>
      <c r="C42762" t="s">
        <v>29</v>
      </c>
      <c r="D42762" t="s">
        <v>309</v>
      </c>
      <c r="E42762" s="7">
        <v>44409</v>
      </c>
    </row>
    <row r="42763" spans="1:5" x14ac:dyDescent="0.25">
      <c r="A42763">
        <v>926012002</v>
      </c>
      <c r="B42763" t="s">
        <v>9</v>
      </c>
      <c r="C42763" t="s">
        <v>29</v>
      </c>
      <c r="D42763" t="s">
        <v>309</v>
      </c>
      <c r="E42763" s="7">
        <v>44409</v>
      </c>
    </row>
    <row r="42764" spans="1:5" x14ac:dyDescent="0.25">
      <c r="A42764">
        <v>926442090</v>
      </c>
      <c r="B42764" t="s">
        <v>9</v>
      </c>
      <c r="C42764" t="s">
        <v>29</v>
      </c>
      <c r="D42764" t="s">
        <v>309</v>
      </c>
      <c r="E42764" s="7">
        <v>44409</v>
      </c>
    </row>
    <row r="42765" spans="1:5" x14ac:dyDescent="0.25">
      <c r="A42765">
        <v>927316870</v>
      </c>
      <c r="B42765" t="s">
        <v>9</v>
      </c>
      <c r="C42765" t="s">
        <v>29</v>
      </c>
      <c r="D42765" t="s">
        <v>309</v>
      </c>
      <c r="E42765" s="7">
        <v>44409</v>
      </c>
    </row>
    <row r="42766" spans="1:5" x14ac:dyDescent="0.25">
      <c r="A42766">
        <v>927351420</v>
      </c>
      <c r="B42766" t="s">
        <v>9</v>
      </c>
      <c r="C42766" t="s">
        <v>29</v>
      </c>
      <c r="D42766" t="s">
        <v>309</v>
      </c>
      <c r="E42766" s="7">
        <v>44409</v>
      </c>
    </row>
    <row r="42767" spans="1:5" x14ac:dyDescent="0.25">
      <c r="A42767">
        <v>927513544</v>
      </c>
      <c r="B42767" t="s">
        <v>9</v>
      </c>
      <c r="C42767" t="s">
        <v>29</v>
      </c>
      <c r="D42767" t="s">
        <v>309</v>
      </c>
      <c r="E42767" s="7">
        <v>44409</v>
      </c>
    </row>
    <row r="42768" spans="1:5" x14ac:dyDescent="0.25">
      <c r="A42768">
        <v>927514591</v>
      </c>
      <c r="B42768" t="s">
        <v>9</v>
      </c>
      <c r="C42768" t="s">
        <v>29</v>
      </c>
      <c r="D42768" t="s">
        <v>309</v>
      </c>
      <c r="E42768" s="7">
        <v>44409</v>
      </c>
    </row>
    <row r="42769" spans="1:5" x14ac:dyDescent="0.25">
      <c r="A42769">
        <v>980040968</v>
      </c>
      <c r="B42769" t="s">
        <v>9</v>
      </c>
      <c r="C42769" t="s">
        <v>29</v>
      </c>
      <c r="D42769" t="s">
        <v>309</v>
      </c>
      <c r="E42769" s="7">
        <v>44409</v>
      </c>
    </row>
    <row r="42770" spans="1:5" x14ac:dyDescent="0.25">
      <c r="A42770">
        <v>980627063</v>
      </c>
      <c r="B42770" t="s">
        <v>9</v>
      </c>
      <c r="C42770" t="s">
        <v>29</v>
      </c>
      <c r="D42770" t="s">
        <v>309</v>
      </c>
      <c r="E42770" s="7">
        <v>44409</v>
      </c>
    </row>
    <row r="42771" spans="1:5" x14ac:dyDescent="0.25">
      <c r="A42771">
        <v>983956629</v>
      </c>
      <c r="B42771" t="s">
        <v>9</v>
      </c>
      <c r="C42771" t="s">
        <v>29</v>
      </c>
      <c r="D42771" t="s">
        <v>309</v>
      </c>
      <c r="E42771" s="7">
        <v>44409</v>
      </c>
    </row>
    <row r="42772" spans="1:5" x14ac:dyDescent="0.25">
      <c r="A42772">
        <v>992891548</v>
      </c>
      <c r="B42772" t="s">
        <v>9</v>
      </c>
      <c r="C42772" t="s">
        <v>29</v>
      </c>
      <c r="D42772" t="s">
        <v>309</v>
      </c>
      <c r="E42772" s="7">
        <v>44409</v>
      </c>
    </row>
    <row r="42773" spans="1:5" x14ac:dyDescent="0.25">
      <c r="A42773">
        <v>993641979</v>
      </c>
      <c r="B42773" t="s">
        <v>9</v>
      </c>
      <c r="C42773" t="s">
        <v>29</v>
      </c>
      <c r="D42773" t="s">
        <v>309</v>
      </c>
      <c r="E42773" s="7">
        <v>44409</v>
      </c>
    </row>
    <row r="42774" spans="1:5" x14ac:dyDescent="0.25">
      <c r="A42774">
        <v>994930613</v>
      </c>
      <c r="B42774" t="s">
        <v>9</v>
      </c>
      <c r="C42774" t="s">
        <v>29</v>
      </c>
      <c r="D42774" t="s">
        <v>309</v>
      </c>
      <c r="E42774" s="7">
        <v>44409</v>
      </c>
    </row>
    <row r="42775" spans="1:5" x14ac:dyDescent="0.25">
      <c r="A42775">
        <v>997149548</v>
      </c>
      <c r="B42775" t="s">
        <v>9</v>
      </c>
      <c r="C42775" t="s">
        <v>29</v>
      </c>
      <c r="D42775" t="s">
        <v>309</v>
      </c>
      <c r="E42775" s="7">
        <v>44409</v>
      </c>
    </row>
    <row r="42776" spans="1:5" x14ac:dyDescent="0.25">
      <c r="A42776">
        <v>998760585</v>
      </c>
      <c r="B42776" t="s">
        <v>9</v>
      </c>
      <c r="C42776" t="s">
        <v>29</v>
      </c>
      <c r="D42776" t="s">
        <v>309</v>
      </c>
      <c r="E42776" s="7">
        <v>44409</v>
      </c>
    </row>
    <row r="42777" spans="1:5" x14ac:dyDescent="0.25">
      <c r="A42777">
        <v>820699742</v>
      </c>
      <c r="B42777" t="s">
        <v>39</v>
      </c>
      <c r="C42777" t="s">
        <v>29</v>
      </c>
      <c r="D42777" t="s">
        <v>309</v>
      </c>
      <c r="E42777" s="7">
        <v>44409</v>
      </c>
    </row>
    <row r="42778" spans="1:5" x14ac:dyDescent="0.25">
      <c r="A42778">
        <v>896181432</v>
      </c>
      <c r="B42778" t="s">
        <v>17</v>
      </c>
      <c r="C42778" t="s">
        <v>29</v>
      </c>
      <c r="D42778" t="s">
        <v>309</v>
      </c>
      <c r="E42778" s="7">
        <v>44409</v>
      </c>
    </row>
    <row r="42779" spans="1:5" x14ac:dyDescent="0.25">
      <c r="A42779">
        <v>897210142</v>
      </c>
      <c r="B42779" t="s">
        <v>17</v>
      </c>
      <c r="C42779" t="s">
        <v>29</v>
      </c>
      <c r="D42779" t="s">
        <v>309</v>
      </c>
      <c r="E42779" s="7">
        <v>44409</v>
      </c>
    </row>
    <row r="42780" spans="1:5" x14ac:dyDescent="0.25">
      <c r="A42780">
        <v>919459484</v>
      </c>
      <c r="B42780" t="s">
        <v>17</v>
      </c>
      <c r="C42780" t="s">
        <v>29</v>
      </c>
      <c r="D42780" t="s">
        <v>309</v>
      </c>
      <c r="E42780" s="7">
        <v>44409</v>
      </c>
    </row>
    <row r="42781" spans="1:5" x14ac:dyDescent="0.25">
      <c r="A42781">
        <v>912676153</v>
      </c>
      <c r="B42781" t="s">
        <v>12</v>
      </c>
      <c r="C42781" t="s">
        <v>29</v>
      </c>
      <c r="D42781" t="s">
        <v>309</v>
      </c>
      <c r="E42781" s="7">
        <v>44409</v>
      </c>
    </row>
    <row r="42782" spans="1:5" x14ac:dyDescent="0.25">
      <c r="A42782">
        <v>925117102</v>
      </c>
      <c r="B42782" t="s">
        <v>12</v>
      </c>
      <c r="C42782" t="s">
        <v>29</v>
      </c>
      <c r="D42782" t="s">
        <v>309</v>
      </c>
      <c r="E42782" s="7">
        <v>44409</v>
      </c>
    </row>
    <row r="42783" spans="1:5" x14ac:dyDescent="0.25">
      <c r="A42783">
        <v>925147311</v>
      </c>
      <c r="B42783" t="s">
        <v>12</v>
      </c>
      <c r="C42783" t="s">
        <v>29</v>
      </c>
      <c r="D42783" t="s">
        <v>309</v>
      </c>
      <c r="E42783" s="7">
        <v>44409</v>
      </c>
    </row>
    <row r="42784" spans="1:5" x14ac:dyDescent="0.25">
      <c r="A42784">
        <v>925550302</v>
      </c>
      <c r="B42784" t="s">
        <v>12</v>
      </c>
      <c r="C42784" t="s">
        <v>29</v>
      </c>
      <c r="D42784" t="s">
        <v>309</v>
      </c>
      <c r="E42784" s="7">
        <v>44409</v>
      </c>
    </row>
    <row r="42785" spans="1:5" x14ac:dyDescent="0.25">
      <c r="A42785">
        <v>925628484</v>
      </c>
      <c r="B42785" t="s">
        <v>12</v>
      </c>
      <c r="C42785" t="s">
        <v>29</v>
      </c>
      <c r="D42785" t="s">
        <v>309</v>
      </c>
      <c r="E42785" s="7">
        <v>44409</v>
      </c>
    </row>
    <row r="42786" spans="1:5" x14ac:dyDescent="0.25">
      <c r="A42786">
        <v>925766100</v>
      </c>
      <c r="B42786" t="s">
        <v>12</v>
      </c>
      <c r="C42786" t="s">
        <v>29</v>
      </c>
      <c r="D42786" t="s">
        <v>309</v>
      </c>
      <c r="E42786" s="7">
        <v>44409</v>
      </c>
    </row>
    <row r="42787" spans="1:5" x14ac:dyDescent="0.25">
      <c r="A42787">
        <v>925911062</v>
      </c>
      <c r="B42787" t="s">
        <v>12</v>
      </c>
      <c r="C42787" t="s">
        <v>29</v>
      </c>
      <c r="D42787" t="s">
        <v>309</v>
      </c>
      <c r="E42787" s="7">
        <v>44409</v>
      </c>
    </row>
    <row r="42788" spans="1:5" x14ac:dyDescent="0.25">
      <c r="A42788">
        <v>925986224</v>
      </c>
      <c r="B42788" t="s">
        <v>12</v>
      </c>
      <c r="C42788" t="s">
        <v>29</v>
      </c>
      <c r="D42788" t="s">
        <v>309</v>
      </c>
      <c r="E42788" s="7">
        <v>44409</v>
      </c>
    </row>
    <row r="42789" spans="1:5" x14ac:dyDescent="0.25">
      <c r="A42789">
        <v>926023136</v>
      </c>
      <c r="B42789" t="s">
        <v>12</v>
      </c>
      <c r="C42789" t="s">
        <v>29</v>
      </c>
      <c r="D42789" t="s">
        <v>309</v>
      </c>
      <c r="E42789" s="7">
        <v>44409</v>
      </c>
    </row>
    <row r="42790" spans="1:5" x14ac:dyDescent="0.25">
      <c r="A42790">
        <v>926066536</v>
      </c>
      <c r="B42790" t="s">
        <v>12</v>
      </c>
      <c r="C42790" t="s">
        <v>29</v>
      </c>
      <c r="D42790" t="s">
        <v>309</v>
      </c>
      <c r="E42790" s="7">
        <v>44409</v>
      </c>
    </row>
    <row r="42791" spans="1:5" x14ac:dyDescent="0.25">
      <c r="A42791">
        <v>926115537</v>
      </c>
      <c r="B42791" t="s">
        <v>12</v>
      </c>
      <c r="C42791" t="s">
        <v>29</v>
      </c>
      <c r="D42791" t="s">
        <v>309</v>
      </c>
      <c r="E42791" s="7">
        <v>44409</v>
      </c>
    </row>
    <row r="42792" spans="1:5" x14ac:dyDescent="0.25">
      <c r="A42792">
        <v>926173928</v>
      </c>
      <c r="B42792" t="s">
        <v>12</v>
      </c>
      <c r="C42792" t="s">
        <v>29</v>
      </c>
      <c r="D42792" t="s">
        <v>309</v>
      </c>
      <c r="E42792" s="7">
        <v>44409</v>
      </c>
    </row>
    <row r="42793" spans="1:5" x14ac:dyDescent="0.25">
      <c r="A42793">
        <v>926271458</v>
      </c>
      <c r="B42793" t="s">
        <v>12</v>
      </c>
      <c r="C42793" t="s">
        <v>29</v>
      </c>
      <c r="D42793" t="s">
        <v>309</v>
      </c>
      <c r="E42793" s="7">
        <v>44409</v>
      </c>
    </row>
    <row r="42794" spans="1:5" x14ac:dyDescent="0.25">
      <c r="A42794">
        <v>926320084</v>
      </c>
      <c r="B42794" t="s">
        <v>12</v>
      </c>
      <c r="C42794" t="s">
        <v>29</v>
      </c>
      <c r="D42794" t="s">
        <v>309</v>
      </c>
      <c r="E42794" s="7">
        <v>44409</v>
      </c>
    </row>
    <row r="42795" spans="1:5" x14ac:dyDescent="0.25">
      <c r="A42795">
        <v>926320300</v>
      </c>
      <c r="B42795" t="s">
        <v>12</v>
      </c>
      <c r="C42795" t="s">
        <v>29</v>
      </c>
      <c r="D42795" t="s">
        <v>309</v>
      </c>
      <c r="E42795" s="7">
        <v>44409</v>
      </c>
    </row>
    <row r="42796" spans="1:5" x14ac:dyDescent="0.25">
      <c r="A42796">
        <v>926327372</v>
      </c>
      <c r="B42796" t="s">
        <v>12</v>
      </c>
      <c r="C42796" t="s">
        <v>29</v>
      </c>
      <c r="D42796" t="s">
        <v>309</v>
      </c>
      <c r="E42796" s="7">
        <v>44409</v>
      </c>
    </row>
    <row r="42797" spans="1:5" x14ac:dyDescent="0.25">
      <c r="A42797">
        <v>920685447</v>
      </c>
      <c r="B42797" t="s">
        <v>5</v>
      </c>
      <c r="C42797" t="s">
        <v>29</v>
      </c>
      <c r="D42797" t="s">
        <v>309</v>
      </c>
      <c r="E42797" s="7">
        <v>44409</v>
      </c>
    </row>
    <row r="42798" spans="1:5" x14ac:dyDescent="0.25">
      <c r="A42798">
        <v>996728900</v>
      </c>
      <c r="B42798" t="s">
        <v>5</v>
      </c>
      <c r="C42798" t="s">
        <v>29</v>
      </c>
      <c r="D42798" t="s">
        <v>309</v>
      </c>
      <c r="E42798" s="7">
        <v>44409</v>
      </c>
    </row>
    <row r="42799" spans="1:5" x14ac:dyDescent="0.25">
      <c r="A42799">
        <v>920347142</v>
      </c>
      <c r="B42799" t="s">
        <v>7</v>
      </c>
      <c r="C42799" t="s">
        <v>13</v>
      </c>
      <c r="D42799" t="s">
        <v>310</v>
      </c>
      <c r="E42799" s="7">
        <v>44409</v>
      </c>
    </row>
    <row r="42800" spans="1:5" x14ac:dyDescent="0.25">
      <c r="A42800">
        <v>869417122</v>
      </c>
      <c r="B42800" t="s">
        <v>9</v>
      </c>
      <c r="C42800" t="s">
        <v>13</v>
      </c>
      <c r="D42800" t="s">
        <v>310</v>
      </c>
      <c r="E42800" s="7">
        <v>44409</v>
      </c>
    </row>
    <row r="42801" spans="1:5" x14ac:dyDescent="0.25">
      <c r="A42801">
        <v>916907699</v>
      </c>
      <c r="B42801" t="s">
        <v>9</v>
      </c>
      <c r="C42801" t="s">
        <v>13</v>
      </c>
      <c r="D42801" t="s">
        <v>310</v>
      </c>
      <c r="E42801" s="7">
        <v>44409</v>
      </c>
    </row>
    <row r="42802" spans="1:5" x14ac:dyDescent="0.25">
      <c r="A42802">
        <v>923956425</v>
      </c>
      <c r="B42802" t="s">
        <v>9</v>
      </c>
      <c r="C42802" t="s">
        <v>13</v>
      </c>
      <c r="D42802" t="s">
        <v>310</v>
      </c>
      <c r="E42802" s="7">
        <v>44409</v>
      </c>
    </row>
    <row r="42803" spans="1:5" x14ac:dyDescent="0.25">
      <c r="A42803">
        <v>920680135</v>
      </c>
      <c r="B42803" t="s">
        <v>9</v>
      </c>
      <c r="C42803" t="s">
        <v>19</v>
      </c>
      <c r="D42803" t="s">
        <v>311</v>
      </c>
      <c r="E42803" s="7">
        <v>44409</v>
      </c>
    </row>
    <row r="42804" spans="1:5" x14ac:dyDescent="0.25">
      <c r="A42804">
        <v>970578285</v>
      </c>
      <c r="B42804" t="s">
        <v>9</v>
      </c>
      <c r="C42804" t="s">
        <v>19</v>
      </c>
      <c r="D42804" t="s">
        <v>311</v>
      </c>
      <c r="E42804" s="7">
        <v>44409</v>
      </c>
    </row>
    <row r="42805" spans="1:5" x14ac:dyDescent="0.25">
      <c r="A42805">
        <v>986424008</v>
      </c>
      <c r="B42805" t="s">
        <v>9</v>
      </c>
      <c r="C42805" t="s">
        <v>19</v>
      </c>
      <c r="D42805" t="s">
        <v>311</v>
      </c>
      <c r="E42805" s="7">
        <v>44409</v>
      </c>
    </row>
    <row r="42806" spans="1:5" x14ac:dyDescent="0.25">
      <c r="A42806">
        <v>989529625</v>
      </c>
      <c r="B42806" t="s">
        <v>9</v>
      </c>
      <c r="C42806" t="s">
        <v>19</v>
      </c>
      <c r="D42806" t="s">
        <v>311</v>
      </c>
      <c r="E42806" s="7">
        <v>44409</v>
      </c>
    </row>
    <row r="42807" spans="1:5" x14ac:dyDescent="0.25">
      <c r="A42807">
        <v>921632770</v>
      </c>
      <c r="B42807" t="s">
        <v>17</v>
      </c>
      <c r="C42807" t="s">
        <v>19</v>
      </c>
      <c r="D42807" t="s">
        <v>311</v>
      </c>
      <c r="E42807" s="7">
        <v>44409</v>
      </c>
    </row>
    <row r="42808" spans="1:5" x14ac:dyDescent="0.25">
      <c r="A42808">
        <v>921808917</v>
      </c>
      <c r="B42808" t="s">
        <v>12</v>
      </c>
      <c r="C42808" t="s">
        <v>19</v>
      </c>
      <c r="D42808" t="s">
        <v>311</v>
      </c>
      <c r="E42808" s="7">
        <v>44409</v>
      </c>
    </row>
    <row r="42809" spans="1:5" x14ac:dyDescent="0.25">
      <c r="A42809">
        <v>926997106</v>
      </c>
      <c r="B42809" t="s">
        <v>14</v>
      </c>
      <c r="C42809" t="s">
        <v>13</v>
      </c>
      <c r="D42809" t="s">
        <v>313</v>
      </c>
      <c r="E42809" s="7">
        <v>44409</v>
      </c>
    </row>
    <row r="42810" spans="1:5" x14ac:dyDescent="0.25">
      <c r="A42810">
        <v>916796889</v>
      </c>
      <c r="B42810" t="s">
        <v>9</v>
      </c>
      <c r="C42810" t="s">
        <v>13</v>
      </c>
      <c r="D42810" t="s">
        <v>313</v>
      </c>
      <c r="E42810" s="7">
        <v>44409</v>
      </c>
    </row>
    <row r="42811" spans="1:5" x14ac:dyDescent="0.25">
      <c r="A42811">
        <v>969103117</v>
      </c>
      <c r="B42811" t="s">
        <v>9</v>
      </c>
      <c r="C42811" t="s">
        <v>13</v>
      </c>
      <c r="D42811" t="s">
        <v>313</v>
      </c>
      <c r="E42811" s="7">
        <v>44409</v>
      </c>
    </row>
    <row r="42812" spans="1:5" x14ac:dyDescent="0.25">
      <c r="A42812">
        <v>969107031</v>
      </c>
      <c r="B42812" t="s">
        <v>9</v>
      </c>
      <c r="C42812" t="s">
        <v>13</v>
      </c>
      <c r="D42812" t="s">
        <v>313</v>
      </c>
      <c r="E42812" s="7">
        <v>44409</v>
      </c>
    </row>
    <row r="42813" spans="1:5" x14ac:dyDescent="0.25">
      <c r="A42813">
        <v>927108046</v>
      </c>
      <c r="B42813" t="s">
        <v>9</v>
      </c>
      <c r="C42813" t="s">
        <v>15</v>
      </c>
      <c r="D42813" t="s">
        <v>379</v>
      </c>
      <c r="E42813" s="7">
        <v>44409</v>
      </c>
    </row>
    <row r="42814" spans="1:5" x14ac:dyDescent="0.25">
      <c r="A42814">
        <v>921199147</v>
      </c>
      <c r="B42814" t="s">
        <v>7</v>
      </c>
      <c r="C42814" t="s">
        <v>26</v>
      </c>
      <c r="D42814" t="s">
        <v>314</v>
      </c>
      <c r="E42814" s="7">
        <v>44409</v>
      </c>
    </row>
    <row r="42815" spans="1:5" x14ac:dyDescent="0.25">
      <c r="A42815">
        <v>923100334</v>
      </c>
      <c r="B42815" t="s">
        <v>7</v>
      </c>
      <c r="C42815" t="s">
        <v>26</v>
      </c>
      <c r="D42815" t="s">
        <v>314</v>
      </c>
      <c r="E42815" s="7">
        <v>44409</v>
      </c>
    </row>
    <row r="42816" spans="1:5" x14ac:dyDescent="0.25">
      <c r="A42816">
        <v>919954183</v>
      </c>
      <c r="B42816" t="s">
        <v>9</v>
      </c>
      <c r="C42816" t="s">
        <v>26</v>
      </c>
      <c r="D42816" t="s">
        <v>314</v>
      </c>
      <c r="E42816" s="7">
        <v>44409</v>
      </c>
    </row>
    <row r="42817" spans="1:5" x14ac:dyDescent="0.25">
      <c r="A42817">
        <v>980832252</v>
      </c>
      <c r="B42817" t="s">
        <v>9</v>
      </c>
      <c r="C42817" t="s">
        <v>26</v>
      </c>
      <c r="D42817" t="s">
        <v>314</v>
      </c>
      <c r="E42817" s="7">
        <v>44409</v>
      </c>
    </row>
    <row r="42818" spans="1:5" x14ac:dyDescent="0.25">
      <c r="A42818">
        <v>995300052</v>
      </c>
      <c r="B42818" t="s">
        <v>9</v>
      </c>
      <c r="C42818" t="s">
        <v>26</v>
      </c>
      <c r="D42818" t="s">
        <v>314</v>
      </c>
      <c r="E42818" s="7">
        <v>44409</v>
      </c>
    </row>
    <row r="42819" spans="1:5" x14ac:dyDescent="0.25">
      <c r="A42819">
        <v>826619082</v>
      </c>
      <c r="B42819" t="s">
        <v>14</v>
      </c>
      <c r="C42819" t="s">
        <v>23</v>
      </c>
      <c r="D42819" t="s">
        <v>315</v>
      </c>
      <c r="E42819" s="7">
        <v>44409</v>
      </c>
    </row>
    <row r="42820" spans="1:5" x14ac:dyDescent="0.25">
      <c r="A42820">
        <v>925984043</v>
      </c>
      <c r="B42820" t="s">
        <v>14</v>
      </c>
      <c r="C42820" t="s">
        <v>23</v>
      </c>
      <c r="D42820" t="s">
        <v>315</v>
      </c>
      <c r="E42820" s="7">
        <v>44409</v>
      </c>
    </row>
    <row r="42821" spans="1:5" x14ac:dyDescent="0.25">
      <c r="A42821">
        <v>926068784</v>
      </c>
      <c r="B42821" t="s">
        <v>14</v>
      </c>
      <c r="C42821" t="s">
        <v>23</v>
      </c>
      <c r="D42821" t="s">
        <v>315</v>
      </c>
      <c r="E42821" s="7">
        <v>44409</v>
      </c>
    </row>
    <row r="42822" spans="1:5" x14ac:dyDescent="0.25">
      <c r="A42822">
        <v>899613082</v>
      </c>
      <c r="B42822" t="s">
        <v>7</v>
      </c>
      <c r="C42822" t="s">
        <v>23</v>
      </c>
      <c r="D42822" t="s">
        <v>315</v>
      </c>
      <c r="E42822" s="7">
        <v>44409</v>
      </c>
    </row>
    <row r="42823" spans="1:5" x14ac:dyDescent="0.25">
      <c r="A42823">
        <v>910803298</v>
      </c>
      <c r="B42823" t="s">
        <v>7</v>
      </c>
      <c r="C42823" t="s">
        <v>23</v>
      </c>
      <c r="D42823" t="s">
        <v>315</v>
      </c>
      <c r="E42823" s="7">
        <v>44409</v>
      </c>
    </row>
    <row r="42824" spans="1:5" x14ac:dyDescent="0.25">
      <c r="A42824">
        <v>918853952</v>
      </c>
      <c r="B42824" t="s">
        <v>7</v>
      </c>
      <c r="C42824" t="s">
        <v>23</v>
      </c>
      <c r="D42824" t="s">
        <v>315</v>
      </c>
      <c r="E42824" s="7">
        <v>44409</v>
      </c>
    </row>
    <row r="42825" spans="1:5" x14ac:dyDescent="0.25">
      <c r="A42825">
        <v>921710194</v>
      </c>
      <c r="B42825" t="s">
        <v>7</v>
      </c>
      <c r="C42825" t="s">
        <v>23</v>
      </c>
      <c r="D42825" t="s">
        <v>315</v>
      </c>
      <c r="E42825" s="7">
        <v>44409</v>
      </c>
    </row>
    <row r="42826" spans="1:5" x14ac:dyDescent="0.25">
      <c r="A42826">
        <v>923553479</v>
      </c>
      <c r="B42826" t="s">
        <v>7</v>
      </c>
      <c r="C42826" t="s">
        <v>23</v>
      </c>
      <c r="D42826" t="s">
        <v>315</v>
      </c>
      <c r="E42826" s="7">
        <v>44409</v>
      </c>
    </row>
    <row r="42827" spans="1:5" x14ac:dyDescent="0.25">
      <c r="A42827">
        <v>925029440</v>
      </c>
      <c r="B42827" t="s">
        <v>7</v>
      </c>
      <c r="C42827" t="s">
        <v>23</v>
      </c>
      <c r="D42827" t="s">
        <v>315</v>
      </c>
      <c r="E42827" s="7">
        <v>44409</v>
      </c>
    </row>
    <row r="42828" spans="1:5" x14ac:dyDescent="0.25">
      <c r="A42828">
        <v>925128600</v>
      </c>
      <c r="B42828" t="s">
        <v>7</v>
      </c>
      <c r="C42828" t="s">
        <v>23</v>
      </c>
      <c r="D42828" t="s">
        <v>315</v>
      </c>
      <c r="E42828" s="7">
        <v>44409</v>
      </c>
    </row>
    <row r="42829" spans="1:5" x14ac:dyDescent="0.25">
      <c r="A42829">
        <v>925832081</v>
      </c>
      <c r="B42829" t="s">
        <v>7</v>
      </c>
      <c r="C42829" t="s">
        <v>23</v>
      </c>
      <c r="D42829" t="s">
        <v>315</v>
      </c>
      <c r="E42829" s="7">
        <v>44409</v>
      </c>
    </row>
    <row r="42830" spans="1:5" x14ac:dyDescent="0.25">
      <c r="A42830">
        <v>981120876</v>
      </c>
      <c r="B42830" t="s">
        <v>7</v>
      </c>
      <c r="C42830" t="s">
        <v>23</v>
      </c>
      <c r="D42830" t="s">
        <v>315</v>
      </c>
      <c r="E42830" s="7">
        <v>44409</v>
      </c>
    </row>
    <row r="42831" spans="1:5" x14ac:dyDescent="0.25">
      <c r="A42831">
        <v>989050354</v>
      </c>
      <c r="B42831" t="s">
        <v>7</v>
      </c>
      <c r="C42831" t="s">
        <v>23</v>
      </c>
      <c r="D42831" t="s">
        <v>315</v>
      </c>
      <c r="E42831" s="7">
        <v>44409</v>
      </c>
    </row>
    <row r="42832" spans="1:5" x14ac:dyDescent="0.25">
      <c r="A42832">
        <v>989183095</v>
      </c>
      <c r="B42832" t="s">
        <v>7</v>
      </c>
      <c r="C42832" t="s">
        <v>23</v>
      </c>
      <c r="D42832" t="s">
        <v>315</v>
      </c>
      <c r="E42832" s="7">
        <v>44409</v>
      </c>
    </row>
    <row r="42833" spans="1:5" x14ac:dyDescent="0.25">
      <c r="A42833">
        <v>997523806</v>
      </c>
      <c r="B42833" t="s">
        <v>7</v>
      </c>
      <c r="C42833" t="s">
        <v>23</v>
      </c>
      <c r="D42833" t="s">
        <v>315</v>
      </c>
      <c r="E42833" s="7">
        <v>44409</v>
      </c>
    </row>
    <row r="42834" spans="1:5" x14ac:dyDescent="0.25">
      <c r="A42834">
        <v>825391592</v>
      </c>
      <c r="B42834" t="s">
        <v>9</v>
      </c>
      <c r="C42834" t="s">
        <v>23</v>
      </c>
      <c r="D42834" t="s">
        <v>315</v>
      </c>
      <c r="E42834" s="7">
        <v>44409</v>
      </c>
    </row>
    <row r="42835" spans="1:5" x14ac:dyDescent="0.25">
      <c r="A42835">
        <v>911868512</v>
      </c>
      <c r="B42835" t="s">
        <v>9</v>
      </c>
      <c r="C42835" t="s">
        <v>23</v>
      </c>
      <c r="D42835" t="s">
        <v>315</v>
      </c>
      <c r="E42835" s="7">
        <v>44409</v>
      </c>
    </row>
    <row r="42836" spans="1:5" x14ac:dyDescent="0.25">
      <c r="A42836">
        <v>914722586</v>
      </c>
      <c r="B42836" t="s">
        <v>9</v>
      </c>
      <c r="C42836" t="s">
        <v>23</v>
      </c>
      <c r="D42836" t="s">
        <v>315</v>
      </c>
      <c r="E42836" s="7">
        <v>44409</v>
      </c>
    </row>
    <row r="42837" spans="1:5" x14ac:dyDescent="0.25">
      <c r="A42837">
        <v>920185347</v>
      </c>
      <c r="B42837" t="s">
        <v>9</v>
      </c>
      <c r="C42837" t="s">
        <v>23</v>
      </c>
      <c r="D42837" t="s">
        <v>315</v>
      </c>
      <c r="E42837" s="7">
        <v>44409</v>
      </c>
    </row>
    <row r="42838" spans="1:5" x14ac:dyDescent="0.25">
      <c r="A42838">
        <v>920515266</v>
      </c>
      <c r="B42838" t="s">
        <v>9</v>
      </c>
      <c r="C42838" t="s">
        <v>23</v>
      </c>
      <c r="D42838" t="s">
        <v>315</v>
      </c>
      <c r="E42838" s="7">
        <v>44409</v>
      </c>
    </row>
    <row r="42839" spans="1:5" x14ac:dyDescent="0.25">
      <c r="A42839">
        <v>920774415</v>
      </c>
      <c r="B42839" t="s">
        <v>9</v>
      </c>
      <c r="C42839" t="s">
        <v>23</v>
      </c>
      <c r="D42839" t="s">
        <v>315</v>
      </c>
      <c r="E42839" s="7">
        <v>44409</v>
      </c>
    </row>
    <row r="42840" spans="1:5" x14ac:dyDescent="0.25">
      <c r="A42840">
        <v>921292309</v>
      </c>
      <c r="B42840" t="s">
        <v>9</v>
      </c>
      <c r="C42840" t="s">
        <v>23</v>
      </c>
      <c r="D42840" t="s">
        <v>315</v>
      </c>
      <c r="E42840" s="7">
        <v>44409</v>
      </c>
    </row>
    <row r="42841" spans="1:5" x14ac:dyDescent="0.25">
      <c r="A42841">
        <v>922704457</v>
      </c>
      <c r="B42841" t="s">
        <v>9</v>
      </c>
      <c r="C42841" t="s">
        <v>23</v>
      </c>
      <c r="D42841" t="s">
        <v>315</v>
      </c>
      <c r="E42841" s="7">
        <v>44409</v>
      </c>
    </row>
    <row r="42842" spans="1:5" x14ac:dyDescent="0.25">
      <c r="A42842">
        <v>924671505</v>
      </c>
      <c r="B42842" t="s">
        <v>9</v>
      </c>
      <c r="C42842" t="s">
        <v>23</v>
      </c>
      <c r="D42842" t="s">
        <v>315</v>
      </c>
      <c r="E42842" s="7">
        <v>44409</v>
      </c>
    </row>
    <row r="42843" spans="1:5" x14ac:dyDescent="0.25">
      <c r="A42843">
        <v>925184799</v>
      </c>
      <c r="B42843" t="s">
        <v>9</v>
      </c>
      <c r="C42843" t="s">
        <v>23</v>
      </c>
      <c r="D42843" t="s">
        <v>315</v>
      </c>
      <c r="E42843" s="7">
        <v>44409</v>
      </c>
    </row>
    <row r="42844" spans="1:5" x14ac:dyDescent="0.25">
      <c r="A42844">
        <v>925381969</v>
      </c>
      <c r="B42844" t="s">
        <v>9</v>
      </c>
      <c r="C42844" t="s">
        <v>23</v>
      </c>
      <c r="D42844" t="s">
        <v>315</v>
      </c>
      <c r="E42844" s="7">
        <v>44409</v>
      </c>
    </row>
    <row r="42845" spans="1:5" x14ac:dyDescent="0.25">
      <c r="A42845">
        <v>925738123</v>
      </c>
      <c r="B42845" t="s">
        <v>9</v>
      </c>
      <c r="C42845" t="s">
        <v>23</v>
      </c>
      <c r="D42845" t="s">
        <v>315</v>
      </c>
      <c r="E42845" s="7">
        <v>44409</v>
      </c>
    </row>
    <row r="42846" spans="1:5" x14ac:dyDescent="0.25">
      <c r="A42846">
        <v>925745871</v>
      </c>
      <c r="B42846" t="s">
        <v>9</v>
      </c>
      <c r="C42846" t="s">
        <v>23</v>
      </c>
      <c r="D42846" t="s">
        <v>315</v>
      </c>
      <c r="E42846" s="7">
        <v>44409</v>
      </c>
    </row>
    <row r="42847" spans="1:5" x14ac:dyDescent="0.25">
      <c r="A42847">
        <v>926102133</v>
      </c>
      <c r="B42847" t="s">
        <v>9</v>
      </c>
      <c r="C42847" t="s">
        <v>23</v>
      </c>
      <c r="D42847" t="s">
        <v>315</v>
      </c>
      <c r="E42847" s="7">
        <v>44409</v>
      </c>
    </row>
    <row r="42848" spans="1:5" x14ac:dyDescent="0.25">
      <c r="A42848">
        <v>927537125</v>
      </c>
      <c r="B42848" t="s">
        <v>9</v>
      </c>
      <c r="C42848" t="s">
        <v>23</v>
      </c>
      <c r="D42848" t="s">
        <v>315</v>
      </c>
      <c r="E42848" s="7">
        <v>44409</v>
      </c>
    </row>
    <row r="42849" spans="1:5" x14ac:dyDescent="0.25">
      <c r="A42849">
        <v>969771896</v>
      </c>
      <c r="B42849" t="s">
        <v>9</v>
      </c>
      <c r="C42849" t="s">
        <v>23</v>
      </c>
      <c r="D42849" t="s">
        <v>315</v>
      </c>
      <c r="E42849" s="7">
        <v>44409</v>
      </c>
    </row>
    <row r="42850" spans="1:5" x14ac:dyDescent="0.25">
      <c r="A42850">
        <v>970358374</v>
      </c>
      <c r="B42850" t="s">
        <v>9</v>
      </c>
      <c r="C42850" t="s">
        <v>23</v>
      </c>
      <c r="D42850" t="s">
        <v>315</v>
      </c>
      <c r="E42850" s="7">
        <v>44409</v>
      </c>
    </row>
    <row r="42851" spans="1:5" x14ac:dyDescent="0.25">
      <c r="A42851">
        <v>980799816</v>
      </c>
      <c r="B42851" t="s">
        <v>9</v>
      </c>
      <c r="C42851" t="s">
        <v>23</v>
      </c>
      <c r="D42851" t="s">
        <v>315</v>
      </c>
      <c r="E42851" s="7">
        <v>44409</v>
      </c>
    </row>
    <row r="42852" spans="1:5" x14ac:dyDescent="0.25">
      <c r="A42852">
        <v>998627354</v>
      </c>
      <c r="B42852" t="s">
        <v>9</v>
      </c>
      <c r="C42852" t="s">
        <v>23</v>
      </c>
      <c r="D42852" t="s">
        <v>315</v>
      </c>
      <c r="E42852" s="7">
        <v>44409</v>
      </c>
    </row>
    <row r="42853" spans="1:5" x14ac:dyDescent="0.25">
      <c r="A42853">
        <v>922932557</v>
      </c>
      <c r="B42853" t="s">
        <v>12</v>
      </c>
      <c r="C42853" t="s">
        <v>23</v>
      </c>
      <c r="D42853" t="s">
        <v>315</v>
      </c>
      <c r="E42853" s="7">
        <v>44409</v>
      </c>
    </row>
    <row r="42854" spans="1:5" x14ac:dyDescent="0.25">
      <c r="A42854">
        <v>926087622</v>
      </c>
      <c r="B42854" t="s">
        <v>12</v>
      </c>
      <c r="C42854" t="s">
        <v>23</v>
      </c>
      <c r="D42854" t="s">
        <v>315</v>
      </c>
      <c r="E42854" s="7">
        <v>44409</v>
      </c>
    </row>
    <row r="42855" spans="1:5" x14ac:dyDescent="0.25">
      <c r="A42855">
        <v>926327356</v>
      </c>
      <c r="B42855" t="s">
        <v>12</v>
      </c>
      <c r="C42855" t="s">
        <v>23</v>
      </c>
      <c r="D42855" t="s">
        <v>315</v>
      </c>
      <c r="E42855" s="7">
        <v>44409</v>
      </c>
    </row>
    <row r="42856" spans="1:5" x14ac:dyDescent="0.25">
      <c r="A42856">
        <v>923709541</v>
      </c>
      <c r="B42856" t="s">
        <v>5</v>
      </c>
      <c r="C42856" t="s">
        <v>23</v>
      </c>
      <c r="D42856" t="s">
        <v>315</v>
      </c>
      <c r="E42856" s="7">
        <v>44409</v>
      </c>
    </row>
    <row r="42857" spans="1:5" x14ac:dyDescent="0.25">
      <c r="A42857">
        <v>826033282</v>
      </c>
      <c r="B42857" t="s">
        <v>14</v>
      </c>
      <c r="C42857" t="s">
        <v>18</v>
      </c>
      <c r="D42857" t="s">
        <v>316</v>
      </c>
      <c r="E42857" s="7">
        <v>44409</v>
      </c>
    </row>
    <row r="42858" spans="1:5" x14ac:dyDescent="0.25">
      <c r="A42858">
        <v>924524081</v>
      </c>
      <c r="B42858" t="s">
        <v>14</v>
      </c>
      <c r="C42858" t="s">
        <v>18</v>
      </c>
      <c r="D42858" t="s">
        <v>316</v>
      </c>
      <c r="E42858" s="7">
        <v>44409</v>
      </c>
    </row>
    <row r="42859" spans="1:5" x14ac:dyDescent="0.25">
      <c r="A42859">
        <v>926124552</v>
      </c>
      <c r="B42859" t="s">
        <v>14</v>
      </c>
      <c r="C42859" t="s">
        <v>18</v>
      </c>
      <c r="D42859" t="s">
        <v>316</v>
      </c>
      <c r="E42859" s="7">
        <v>44409</v>
      </c>
    </row>
    <row r="42860" spans="1:5" x14ac:dyDescent="0.25">
      <c r="A42860">
        <v>825614842</v>
      </c>
      <c r="B42860" t="s">
        <v>7</v>
      </c>
      <c r="C42860" t="s">
        <v>18</v>
      </c>
      <c r="D42860" t="s">
        <v>316</v>
      </c>
      <c r="E42860" s="7">
        <v>44409</v>
      </c>
    </row>
    <row r="42861" spans="1:5" x14ac:dyDescent="0.25">
      <c r="A42861">
        <v>916040407</v>
      </c>
      <c r="B42861" t="s">
        <v>7</v>
      </c>
      <c r="C42861" t="s">
        <v>18</v>
      </c>
      <c r="D42861" t="s">
        <v>316</v>
      </c>
      <c r="E42861" s="7">
        <v>44409</v>
      </c>
    </row>
    <row r="42862" spans="1:5" x14ac:dyDescent="0.25">
      <c r="A42862">
        <v>917815461</v>
      </c>
      <c r="B42862" t="s">
        <v>7</v>
      </c>
      <c r="C42862" t="s">
        <v>18</v>
      </c>
      <c r="D42862" t="s">
        <v>316</v>
      </c>
      <c r="E42862" s="7">
        <v>44409</v>
      </c>
    </row>
    <row r="42863" spans="1:5" x14ac:dyDescent="0.25">
      <c r="A42863">
        <v>918418784</v>
      </c>
      <c r="B42863" t="s">
        <v>7</v>
      </c>
      <c r="C42863" t="s">
        <v>18</v>
      </c>
      <c r="D42863" t="s">
        <v>316</v>
      </c>
      <c r="E42863" s="7">
        <v>44409</v>
      </c>
    </row>
    <row r="42864" spans="1:5" x14ac:dyDescent="0.25">
      <c r="A42864">
        <v>918554548</v>
      </c>
      <c r="B42864" t="s">
        <v>7</v>
      </c>
      <c r="C42864" t="s">
        <v>18</v>
      </c>
      <c r="D42864" t="s">
        <v>316</v>
      </c>
      <c r="E42864" s="7">
        <v>44409</v>
      </c>
    </row>
    <row r="42865" spans="1:5" x14ac:dyDescent="0.25">
      <c r="A42865">
        <v>919882859</v>
      </c>
      <c r="B42865" t="s">
        <v>7</v>
      </c>
      <c r="C42865" t="s">
        <v>18</v>
      </c>
      <c r="D42865" t="s">
        <v>316</v>
      </c>
      <c r="E42865" s="7">
        <v>44409</v>
      </c>
    </row>
    <row r="42866" spans="1:5" x14ac:dyDescent="0.25">
      <c r="A42866">
        <v>920377866</v>
      </c>
      <c r="B42866" t="s">
        <v>7</v>
      </c>
      <c r="C42866" t="s">
        <v>18</v>
      </c>
      <c r="D42866" t="s">
        <v>316</v>
      </c>
      <c r="E42866" s="7">
        <v>44409</v>
      </c>
    </row>
    <row r="42867" spans="1:5" x14ac:dyDescent="0.25">
      <c r="A42867">
        <v>922135002</v>
      </c>
      <c r="B42867" t="s">
        <v>7</v>
      </c>
      <c r="C42867" t="s">
        <v>18</v>
      </c>
      <c r="D42867" t="s">
        <v>316</v>
      </c>
      <c r="E42867" s="7">
        <v>44409</v>
      </c>
    </row>
    <row r="42868" spans="1:5" x14ac:dyDescent="0.25">
      <c r="A42868">
        <v>924112999</v>
      </c>
      <c r="B42868" t="s">
        <v>7</v>
      </c>
      <c r="C42868" t="s">
        <v>18</v>
      </c>
      <c r="D42868" t="s">
        <v>316</v>
      </c>
      <c r="E42868" s="7">
        <v>44409</v>
      </c>
    </row>
    <row r="42869" spans="1:5" x14ac:dyDescent="0.25">
      <c r="A42869">
        <v>924911735</v>
      </c>
      <c r="B42869" t="s">
        <v>7</v>
      </c>
      <c r="C42869" t="s">
        <v>18</v>
      </c>
      <c r="D42869" t="s">
        <v>316</v>
      </c>
      <c r="E42869" s="7">
        <v>44409</v>
      </c>
    </row>
    <row r="42870" spans="1:5" x14ac:dyDescent="0.25">
      <c r="A42870">
        <v>925498238</v>
      </c>
      <c r="B42870" t="s">
        <v>7</v>
      </c>
      <c r="C42870" t="s">
        <v>18</v>
      </c>
      <c r="D42870" t="s">
        <v>316</v>
      </c>
      <c r="E42870" s="7">
        <v>44409</v>
      </c>
    </row>
    <row r="42871" spans="1:5" x14ac:dyDescent="0.25">
      <c r="A42871">
        <v>926925083</v>
      </c>
      <c r="B42871" t="s">
        <v>7</v>
      </c>
      <c r="C42871" t="s">
        <v>18</v>
      </c>
      <c r="D42871" t="s">
        <v>316</v>
      </c>
      <c r="E42871" s="7">
        <v>44409</v>
      </c>
    </row>
    <row r="42872" spans="1:5" x14ac:dyDescent="0.25">
      <c r="A42872">
        <v>979566271</v>
      </c>
      <c r="B42872" t="s">
        <v>7</v>
      </c>
      <c r="C42872" t="s">
        <v>18</v>
      </c>
      <c r="D42872" t="s">
        <v>316</v>
      </c>
      <c r="E42872" s="7">
        <v>44409</v>
      </c>
    </row>
    <row r="42873" spans="1:5" x14ac:dyDescent="0.25">
      <c r="A42873">
        <v>990356254</v>
      </c>
      <c r="B42873" t="s">
        <v>7</v>
      </c>
      <c r="C42873" t="s">
        <v>18</v>
      </c>
      <c r="D42873" t="s">
        <v>316</v>
      </c>
      <c r="E42873" s="7">
        <v>44409</v>
      </c>
    </row>
    <row r="42874" spans="1:5" x14ac:dyDescent="0.25">
      <c r="A42874">
        <v>912394794</v>
      </c>
      <c r="B42874" t="s">
        <v>9</v>
      </c>
      <c r="C42874" t="s">
        <v>18</v>
      </c>
      <c r="D42874" t="s">
        <v>316</v>
      </c>
      <c r="E42874" s="7">
        <v>44409</v>
      </c>
    </row>
    <row r="42875" spans="1:5" x14ac:dyDescent="0.25">
      <c r="A42875">
        <v>915009115</v>
      </c>
      <c r="B42875" t="s">
        <v>9</v>
      </c>
      <c r="C42875" t="s">
        <v>18</v>
      </c>
      <c r="D42875" t="s">
        <v>316</v>
      </c>
      <c r="E42875" s="7">
        <v>44409</v>
      </c>
    </row>
    <row r="42876" spans="1:5" x14ac:dyDescent="0.25">
      <c r="A42876">
        <v>917529655</v>
      </c>
      <c r="B42876" t="s">
        <v>9</v>
      </c>
      <c r="C42876" t="s">
        <v>18</v>
      </c>
      <c r="D42876" t="s">
        <v>316</v>
      </c>
      <c r="E42876" s="7">
        <v>44409</v>
      </c>
    </row>
    <row r="42877" spans="1:5" x14ac:dyDescent="0.25">
      <c r="A42877">
        <v>925086436</v>
      </c>
      <c r="B42877" t="s">
        <v>9</v>
      </c>
      <c r="C42877" t="s">
        <v>18</v>
      </c>
      <c r="D42877" t="s">
        <v>316</v>
      </c>
      <c r="E42877" s="7">
        <v>44409</v>
      </c>
    </row>
    <row r="42878" spans="1:5" x14ac:dyDescent="0.25">
      <c r="A42878">
        <v>925398187</v>
      </c>
      <c r="B42878" t="s">
        <v>9</v>
      </c>
      <c r="C42878" t="s">
        <v>18</v>
      </c>
      <c r="D42878" t="s">
        <v>316</v>
      </c>
      <c r="E42878" s="7">
        <v>44409</v>
      </c>
    </row>
    <row r="42879" spans="1:5" x14ac:dyDescent="0.25">
      <c r="A42879">
        <v>925878766</v>
      </c>
      <c r="B42879" t="s">
        <v>9</v>
      </c>
      <c r="C42879" t="s">
        <v>18</v>
      </c>
      <c r="D42879" t="s">
        <v>316</v>
      </c>
      <c r="E42879" s="7">
        <v>44409</v>
      </c>
    </row>
    <row r="42880" spans="1:5" x14ac:dyDescent="0.25">
      <c r="A42880">
        <v>926043439</v>
      </c>
      <c r="B42880" t="s">
        <v>9</v>
      </c>
      <c r="C42880" t="s">
        <v>18</v>
      </c>
      <c r="D42880" t="s">
        <v>316</v>
      </c>
      <c r="E42880" s="7">
        <v>44409</v>
      </c>
    </row>
    <row r="42881" spans="1:5" x14ac:dyDescent="0.25">
      <c r="A42881">
        <v>926722131</v>
      </c>
      <c r="B42881" t="s">
        <v>9</v>
      </c>
      <c r="C42881" t="s">
        <v>18</v>
      </c>
      <c r="D42881" t="s">
        <v>316</v>
      </c>
      <c r="E42881" s="7">
        <v>44409</v>
      </c>
    </row>
    <row r="42882" spans="1:5" x14ac:dyDescent="0.25">
      <c r="A42882">
        <v>926862383</v>
      </c>
      <c r="B42882" t="s">
        <v>9</v>
      </c>
      <c r="C42882" t="s">
        <v>18</v>
      </c>
      <c r="D42882" t="s">
        <v>316</v>
      </c>
      <c r="E42882" s="7">
        <v>44409</v>
      </c>
    </row>
    <row r="42883" spans="1:5" x14ac:dyDescent="0.25">
      <c r="A42883">
        <v>927052725</v>
      </c>
      <c r="B42883" t="s">
        <v>9</v>
      </c>
      <c r="C42883" t="s">
        <v>18</v>
      </c>
      <c r="D42883" t="s">
        <v>316</v>
      </c>
      <c r="E42883" s="7">
        <v>44409</v>
      </c>
    </row>
    <row r="42884" spans="1:5" x14ac:dyDescent="0.25">
      <c r="A42884">
        <v>927114127</v>
      </c>
      <c r="B42884" t="s">
        <v>9</v>
      </c>
      <c r="C42884" t="s">
        <v>18</v>
      </c>
      <c r="D42884" t="s">
        <v>316</v>
      </c>
      <c r="E42884" s="7">
        <v>44409</v>
      </c>
    </row>
    <row r="42885" spans="1:5" x14ac:dyDescent="0.25">
      <c r="A42885">
        <v>927405024</v>
      </c>
      <c r="B42885" t="s">
        <v>9</v>
      </c>
      <c r="C42885" t="s">
        <v>18</v>
      </c>
      <c r="D42885" t="s">
        <v>316</v>
      </c>
      <c r="E42885" s="7">
        <v>44409</v>
      </c>
    </row>
    <row r="42886" spans="1:5" x14ac:dyDescent="0.25">
      <c r="A42886">
        <v>927566206</v>
      </c>
      <c r="B42886" t="s">
        <v>9</v>
      </c>
      <c r="C42886" t="s">
        <v>18</v>
      </c>
      <c r="D42886" t="s">
        <v>316</v>
      </c>
      <c r="E42886" s="7">
        <v>44409</v>
      </c>
    </row>
    <row r="42887" spans="1:5" x14ac:dyDescent="0.25">
      <c r="A42887">
        <v>969215810</v>
      </c>
      <c r="B42887" t="s">
        <v>9</v>
      </c>
      <c r="C42887" t="s">
        <v>18</v>
      </c>
      <c r="D42887" t="s">
        <v>316</v>
      </c>
      <c r="E42887" s="7">
        <v>44409</v>
      </c>
    </row>
    <row r="42888" spans="1:5" x14ac:dyDescent="0.25">
      <c r="A42888">
        <v>986039074</v>
      </c>
      <c r="B42888" t="s">
        <v>9</v>
      </c>
      <c r="C42888" t="s">
        <v>18</v>
      </c>
      <c r="D42888" t="s">
        <v>316</v>
      </c>
      <c r="E42888" s="7">
        <v>44409</v>
      </c>
    </row>
    <row r="42889" spans="1:5" x14ac:dyDescent="0.25">
      <c r="A42889">
        <v>999607039</v>
      </c>
      <c r="B42889" t="s">
        <v>9</v>
      </c>
      <c r="C42889" t="s">
        <v>18</v>
      </c>
      <c r="D42889" t="s">
        <v>316</v>
      </c>
      <c r="E42889" s="7">
        <v>44409</v>
      </c>
    </row>
    <row r="42890" spans="1:5" x14ac:dyDescent="0.25">
      <c r="A42890">
        <v>922846464</v>
      </c>
      <c r="B42890" t="s">
        <v>12</v>
      </c>
      <c r="C42890" t="s">
        <v>18</v>
      </c>
      <c r="D42890" t="s">
        <v>316</v>
      </c>
      <c r="E42890" s="7">
        <v>44409</v>
      </c>
    </row>
    <row r="42891" spans="1:5" x14ac:dyDescent="0.25">
      <c r="A42891">
        <v>924556560</v>
      </c>
      <c r="B42891" t="s">
        <v>12</v>
      </c>
      <c r="C42891" t="s">
        <v>18</v>
      </c>
      <c r="D42891" t="s">
        <v>316</v>
      </c>
      <c r="E42891" s="7">
        <v>44409</v>
      </c>
    </row>
    <row r="42892" spans="1:5" x14ac:dyDescent="0.25">
      <c r="A42892">
        <v>925065412</v>
      </c>
      <c r="B42892" t="s">
        <v>12</v>
      </c>
      <c r="C42892" t="s">
        <v>18</v>
      </c>
      <c r="D42892" t="s">
        <v>316</v>
      </c>
      <c r="E42892" s="7">
        <v>44409</v>
      </c>
    </row>
    <row r="42893" spans="1:5" x14ac:dyDescent="0.25">
      <c r="A42893">
        <v>925807389</v>
      </c>
      <c r="B42893" t="s">
        <v>12</v>
      </c>
      <c r="C42893" t="s">
        <v>18</v>
      </c>
      <c r="D42893" t="s">
        <v>316</v>
      </c>
      <c r="E42893" s="7">
        <v>44409</v>
      </c>
    </row>
    <row r="42894" spans="1:5" x14ac:dyDescent="0.25">
      <c r="A42894">
        <v>926046934</v>
      </c>
      <c r="B42894" t="s">
        <v>12</v>
      </c>
      <c r="C42894" t="s">
        <v>18</v>
      </c>
      <c r="D42894" t="s">
        <v>316</v>
      </c>
      <c r="E42894" s="7">
        <v>44409</v>
      </c>
    </row>
    <row r="42895" spans="1:5" x14ac:dyDescent="0.25">
      <c r="A42895">
        <v>922396868</v>
      </c>
      <c r="B42895" t="s">
        <v>5</v>
      </c>
      <c r="C42895" t="s">
        <v>18</v>
      </c>
      <c r="D42895" t="s">
        <v>316</v>
      </c>
      <c r="E42895" s="7">
        <v>44409</v>
      </c>
    </row>
    <row r="42896" spans="1:5" x14ac:dyDescent="0.25">
      <c r="A42896">
        <v>923696636</v>
      </c>
      <c r="B42896" t="s">
        <v>14</v>
      </c>
      <c r="C42896" t="s">
        <v>15</v>
      </c>
      <c r="D42896" t="s">
        <v>317</v>
      </c>
      <c r="E42896" s="7">
        <v>44409</v>
      </c>
    </row>
    <row r="42897" spans="1:5" x14ac:dyDescent="0.25">
      <c r="A42897">
        <v>926066072</v>
      </c>
      <c r="B42897" t="s">
        <v>12</v>
      </c>
      <c r="C42897" t="s">
        <v>15</v>
      </c>
      <c r="D42897" t="s">
        <v>317</v>
      </c>
      <c r="E42897" s="7">
        <v>44409</v>
      </c>
    </row>
    <row r="42898" spans="1:5" x14ac:dyDescent="0.25">
      <c r="A42898">
        <v>926291777</v>
      </c>
      <c r="B42898" t="s">
        <v>12</v>
      </c>
      <c r="C42898" t="s">
        <v>15</v>
      </c>
      <c r="D42898" t="s">
        <v>317</v>
      </c>
      <c r="E42898" s="7">
        <v>44409</v>
      </c>
    </row>
    <row r="42899" spans="1:5" x14ac:dyDescent="0.25">
      <c r="A42899">
        <v>998876583</v>
      </c>
      <c r="B42899" t="s">
        <v>9</v>
      </c>
      <c r="C42899" t="s">
        <v>22</v>
      </c>
      <c r="D42899" t="s">
        <v>318</v>
      </c>
      <c r="E42899" s="7">
        <v>44409</v>
      </c>
    </row>
    <row r="42900" spans="1:5" x14ac:dyDescent="0.25">
      <c r="A42900">
        <v>926151436</v>
      </c>
      <c r="B42900" t="s">
        <v>12</v>
      </c>
      <c r="C42900" t="s">
        <v>22</v>
      </c>
      <c r="D42900" t="s">
        <v>318</v>
      </c>
      <c r="E42900" s="7">
        <v>44409</v>
      </c>
    </row>
    <row r="42901" spans="1:5" x14ac:dyDescent="0.25">
      <c r="A42901">
        <v>969911930</v>
      </c>
      <c r="B42901" t="s">
        <v>9</v>
      </c>
      <c r="C42901" t="s">
        <v>15</v>
      </c>
      <c r="D42901" t="s">
        <v>319</v>
      </c>
      <c r="E42901" s="7">
        <v>44409</v>
      </c>
    </row>
    <row r="42902" spans="1:5" x14ac:dyDescent="0.25">
      <c r="A42902">
        <v>925199354</v>
      </c>
      <c r="B42902" t="s">
        <v>12</v>
      </c>
      <c r="C42902" t="s">
        <v>15</v>
      </c>
      <c r="D42902" t="s">
        <v>319</v>
      </c>
      <c r="E42902" s="7">
        <v>44409</v>
      </c>
    </row>
    <row r="42903" spans="1:5" x14ac:dyDescent="0.25">
      <c r="A42903">
        <v>996779254</v>
      </c>
      <c r="B42903" t="s">
        <v>17</v>
      </c>
      <c r="C42903" t="s">
        <v>10</v>
      </c>
      <c r="D42903" t="s">
        <v>320</v>
      </c>
      <c r="E42903" s="7">
        <v>44409</v>
      </c>
    </row>
    <row r="42904" spans="1:5" x14ac:dyDescent="0.25">
      <c r="A42904">
        <v>924442565</v>
      </c>
      <c r="B42904" t="s">
        <v>9</v>
      </c>
      <c r="C42904" t="s">
        <v>15</v>
      </c>
      <c r="D42904" t="s">
        <v>393</v>
      </c>
      <c r="E42904" s="7">
        <v>44409</v>
      </c>
    </row>
    <row r="42905" spans="1:5" x14ac:dyDescent="0.25">
      <c r="A42905">
        <v>927382261</v>
      </c>
      <c r="B42905" t="s">
        <v>9</v>
      </c>
      <c r="C42905" t="s">
        <v>15</v>
      </c>
      <c r="D42905" t="s">
        <v>393</v>
      </c>
      <c r="E42905" s="7">
        <v>44409</v>
      </c>
    </row>
    <row r="42906" spans="1:5" x14ac:dyDescent="0.25">
      <c r="A42906">
        <v>969354233</v>
      </c>
      <c r="B42906" t="s">
        <v>9</v>
      </c>
      <c r="C42906" t="s">
        <v>15</v>
      </c>
      <c r="D42906" t="s">
        <v>393</v>
      </c>
      <c r="E42906" s="7">
        <v>44409</v>
      </c>
    </row>
    <row r="42907" spans="1:5" x14ac:dyDescent="0.25">
      <c r="A42907">
        <v>921187580</v>
      </c>
      <c r="B42907" t="s">
        <v>9</v>
      </c>
      <c r="C42907" t="s">
        <v>13</v>
      </c>
      <c r="D42907" t="s">
        <v>322</v>
      </c>
      <c r="E42907" s="7">
        <v>44409</v>
      </c>
    </row>
    <row r="42908" spans="1:5" x14ac:dyDescent="0.25">
      <c r="A42908">
        <v>969194163</v>
      </c>
      <c r="B42908" t="s">
        <v>9</v>
      </c>
      <c r="C42908" t="s">
        <v>13</v>
      </c>
      <c r="D42908" t="s">
        <v>322</v>
      </c>
      <c r="E42908" s="7">
        <v>44409</v>
      </c>
    </row>
    <row r="42909" spans="1:5" x14ac:dyDescent="0.25">
      <c r="A42909">
        <v>971190612</v>
      </c>
      <c r="B42909" t="s">
        <v>9</v>
      </c>
      <c r="C42909" t="s">
        <v>13</v>
      </c>
      <c r="D42909" t="s">
        <v>322</v>
      </c>
      <c r="E42909" s="7">
        <v>44409</v>
      </c>
    </row>
    <row r="42910" spans="1:5" x14ac:dyDescent="0.25">
      <c r="A42910">
        <v>986895051</v>
      </c>
      <c r="B42910" t="s">
        <v>9</v>
      </c>
      <c r="C42910" t="s">
        <v>13</v>
      </c>
      <c r="D42910" t="s">
        <v>322</v>
      </c>
      <c r="E42910" s="7">
        <v>44409</v>
      </c>
    </row>
    <row r="42911" spans="1:5" x14ac:dyDescent="0.25">
      <c r="A42911">
        <v>921793022</v>
      </c>
      <c r="B42911" t="s">
        <v>9</v>
      </c>
      <c r="C42911" t="s">
        <v>22</v>
      </c>
      <c r="D42911" t="s">
        <v>323</v>
      </c>
      <c r="E42911" s="7">
        <v>44409</v>
      </c>
    </row>
    <row r="42912" spans="1:5" x14ac:dyDescent="0.25">
      <c r="A42912">
        <v>923185852</v>
      </c>
      <c r="B42912" t="s">
        <v>7</v>
      </c>
      <c r="C42912" t="s">
        <v>10</v>
      </c>
      <c r="D42912" t="s">
        <v>324</v>
      </c>
      <c r="E42912" s="7">
        <v>44409</v>
      </c>
    </row>
    <row r="42913" spans="1:5" x14ac:dyDescent="0.25">
      <c r="A42913">
        <v>925878960</v>
      </c>
      <c r="B42913" t="s">
        <v>14</v>
      </c>
      <c r="C42913" t="s">
        <v>8</v>
      </c>
      <c r="D42913" t="s">
        <v>325</v>
      </c>
      <c r="E42913" s="7">
        <v>44409</v>
      </c>
    </row>
    <row r="42914" spans="1:5" x14ac:dyDescent="0.25">
      <c r="A42914">
        <v>925946702</v>
      </c>
      <c r="B42914" t="s">
        <v>14</v>
      </c>
      <c r="C42914" t="s">
        <v>8</v>
      </c>
      <c r="D42914" t="s">
        <v>325</v>
      </c>
      <c r="E42914" s="7">
        <v>44409</v>
      </c>
    </row>
    <row r="42915" spans="1:5" x14ac:dyDescent="0.25">
      <c r="A42915">
        <v>926083317</v>
      </c>
      <c r="B42915" t="s">
        <v>14</v>
      </c>
      <c r="C42915" t="s">
        <v>8</v>
      </c>
      <c r="D42915" t="s">
        <v>325</v>
      </c>
      <c r="E42915" s="7">
        <v>44409</v>
      </c>
    </row>
    <row r="42916" spans="1:5" x14ac:dyDescent="0.25">
      <c r="A42916">
        <v>926201344</v>
      </c>
      <c r="B42916" t="s">
        <v>14</v>
      </c>
      <c r="C42916" t="s">
        <v>8</v>
      </c>
      <c r="D42916" t="s">
        <v>325</v>
      </c>
      <c r="E42916" s="7">
        <v>44409</v>
      </c>
    </row>
    <row r="42917" spans="1:5" x14ac:dyDescent="0.25">
      <c r="A42917">
        <v>920722792</v>
      </c>
      <c r="B42917" t="s">
        <v>7</v>
      </c>
      <c r="C42917" t="s">
        <v>8</v>
      </c>
      <c r="D42917" t="s">
        <v>325</v>
      </c>
      <c r="E42917" s="7">
        <v>44409</v>
      </c>
    </row>
    <row r="42918" spans="1:5" x14ac:dyDescent="0.25">
      <c r="A42918">
        <v>921119259</v>
      </c>
      <c r="B42918" t="s">
        <v>7</v>
      </c>
      <c r="C42918" t="s">
        <v>8</v>
      </c>
      <c r="D42918" t="s">
        <v>325</v>
      </c>
      <c r="E42918" s="7">
        <v>44409</v>
      </c>
    </row>
    <row r="42919" spans="1:5" x14ac:dyDescent="0.25">
      <c r="A42919">
        <v>998882613</v>
      </c>
      <c r="B42919" t="s">
        <v>7</v>
      </c>
      <c r="C42919" t="s">
        <v>8</v>
      </c>
      <c r="D42919" t="s">
        <v>325</v>
      </c>
      <c r="E42919" s="7">
        <v>44409</v>
      </c>
    </row>
    <row r="42920" spans="1:5" x14ac:dyDescent="0.25">
      <c r="A42920">
        <v>869710652</v>
      </c>
      <c r="B42920" t="s">
        <v>9</v>
      </c>
      <c r="C42920" t="s">
        <v>8</v>
      </c>
      <c r="D42920" t="s">
        <v>325</v>
      </c>
      <c r="E42920" s="7">
        <v>44409</v>
      </c>
    </row>
    <row r="42921" spans="1:5" x14ac:dyDescent="0.25">
      <c r="A42921">
        <v>920880177</v>
      </c>
      <c r="B42921" t="s">
        <v>9</v>
      </c>
      <c r="C42921" t="s">
        <v>8</v>
      </c>
      <c r="D42921" t="s">
        <v>325</v>
      </c>
      <c r="E42921" s="7">
        <v>44409</v>
      </c>
    </row>
    <row r="42922" spans="1:5" x14ac:dyDescent="0.25">
      <c r="A42922">
        <v>921008163</v>
      </c>
      <c r="B42922" t="s">
        <v>9</v>
      </c>
      <c r="C42922" t="s">
        <v>8</v>
      </c>
      <c r="D42922" t="s">
        <v>325</v>
      </c>
      <c r="E42922" s="7">
        <v>44409</v>
      </c>
    </row>
    <row r="42923" spans="1:5" x14ac:dyDescent="0.25">
      <c r="A42923">
        <v>969123371</v>
      </c>
      <c r="B42923" t="s">
        <v>9</v>
      </c>
      <c r="C42923" t="s">
        <v>8</v>
      </c>
      <c r="D42923" t="s">
        <v>325</v>
      </c>
      <c r="E42923" s="7">
        <v>44409</v>
      </c>
    </row>
    <row r="42924" spans="1:5" x14ac:dyDescent="0.25">
      <c r="A42924">
        <v>969264382</v>
      </c>
      <c r="B42924" t="s">
        <v>9</v>
      </c>
      <c r="C42924" t="s">
        <v>8</v>
      </c>
      <c r="D42924" t="s">
        <v>325</v>
      </c>
      <c r="E42924" s="7">
        <v>44409</v>
      </c>
    </row>
    <row r="42925" spans="1:5" x14ac:dyDescent="0.25">
      <c r="A42925">
        <v>976879902</v>
      </c>
      <c r="B42925" t="s">
        <v>9</v>
      </c>
      <c r="C42925" t="s">
        <v>8</v>
      </c>
      <c r="D42925" t="s">
        <v>326</v>
      </c>
      <c r="E42925" s="7">
        <v>44409</v>
      </c>
    </row>
    <row r="42926" spans="1:5" x14ac:dyDescent="0.25">
      <c r="A42926">
        <v>825873732</v>
      </c>
      <c r="B42926" t="s">
        <v>14</v>
      </c>
      <c r="C42926" t="s">
        <v>19</v>
      </c>
      <c r="D42926" t="s">
        <v>328</v>
      </c>
      <c r="E42926" s="7">
        <v>44409</v>
      </c>
    </row>
    <row r="42927" spans="1:5" x14ac:dyDescent="0.25">
      <c r="A42927">
        <v>924211148</v>
      </c>
      <c r="B42927" t="s">
        <v>14</v>
      </c>
      <c r="C42927" t="s">
        <v>19</v>
      </c>
      <c r="D42927" t="s">
        <v>328</v>
      </c>
      <c r="E42927" s="7">
        <v>44409</v>
      </c>
    </row>
    <row r="42928" spans="1:5" x14ac:dyDescent="0.25">
      <c r="A42928">
        <v>924304014</v>
      </c>
      <c r="B42928" t="s">
        <v>14</v>
      </c>
      <c r="C42928" t="s">
        <v>19</v>
      </c>
      <c r="D42928" t="s">
        <v>328</v>
      </c>
      <c r="E42928" s="7">
        <v>44409</v>
      </c>
    </row>
    <row r="42929" spans="1:5" x14ac:dyDescent="0.25">
      <c r="A42929">
        <v>925873497</v>
      </c>
      <c r="B42929" t="s">
        <v>14</v>
      </c>
      <c r="C42929" t="s">
        <v>19</v>
      </c>
      <c r="D42929" t="s">
        <v>328</v>
      </c>
      <c r="E42929" s="7">
        <v>44409</v>
      </c>
    </row>
    <row r="42930" spans="1:5" x14ac:dyDescent="0.25">
      <c r="A42930">
        <v>926399888</v>
      </c>
      <c r="B42930" t="s">
        <v>14</v>
      </c>
      <c r="C42930" t="s">
        <v>19</v>
      </c>
      <c r="D42930" t="s">
        <v>328</v>
      </c>
      <c r="E42930" s="7">
        <v>44409</v>
      </c>
    </row>
    <row r="42931" spans="1:5" x14ac:dyDescent="0.25">
      <c r="A42931">
        <v>919316152</v>
      </c>
      <c r="B42931" t="s">
        <v>7</v>
      </c>
      <c r="C42931" t="s">
        <v>19</v>
      </c>
      <c r="D42931" t="s">
        <v>328</v>
      </c>
      <c r="E42931" s="7">
        <v>44409</v>
      </c>
    </row>
    <row r="42932" spans="1:5" x14ac:dyDescent="0.25">
      <c r="A42932">
        <v>926082604</v>
      </c>
      <c r="B42932" t="s">
        <v>9</v>
      </c>
      <c r="C42932" t="s">
        <v>19</v>
      </c>
      <c r="D42932" t="s">
        <v>328</v>
      </c>
      <c r="E42932" s="7">
        <v>44409</v>
      </c>
    </row>
    <row r="42933" spans="1:5" x14ac:dyDescent="0.25">
      <c r="A42933">
        <v>999207642</v>
      </c>
      <c r="B42933" t="s">
        <v>9</v>
      </c>
      <c r="C42933" t="s">
        <v>19</v>
      </c>
      <c r="D42933" t="s">
        <v>328</v>
      </c>
      <c r="E42933" s="7">
        <v>44409</v>
      </c>
    </row>
    <row r="42934" spans="1:5" x14ac:dyDescent="0.25">
      <c r="A42934">
        <v>924038500</v>
      </c>
      <c r="B42934" t="s">
        <v>12</v>
      </c>
      <c r="C42934" t="s">
        <v>19</v>
      </c>
      <c r="D42934" t="s">
        <v>328</v>
      </c>
      <c r="E42934" s="7">
        <v>44409</v>
      </c>
    </row>
    <row r="42935" spans="1:5" x14ac:dyDescent="0.25">
      <c r="A42935">
        <v>925801089</v>
      </c>
      <c r="B42935" t="s">
        <v>14</v>
      </c>
      <c r="C42935" t="s">
        <v>29</v>
      </c>
      <c r="D42935" t="s">
        <v>329</v>
      </c>
      <c r="E42935" s="7">
        <v>44409</v>
      </c>
    </row>
    <row r="42936" spans="1:5" x14ac:dyDescent="0.25">
      <c r="A42936">
        <v>925979694</v>
      </c>
      <c r="B42936" t="s">
        <v>14</v>
      </c>
      <c r="C42936" t="s">
        <v>29</v>
      </c>
      <c r="D42936" t="s">
        <v>329</v>
      </c>
      <c r="E42936" s="7">
        <v>44409</v>
      </c>
    </row>
    <row r="42937" spans="1:5" x14ac:dyDescent="0.25">
      <c r="A42937">
        <v>922583722</v>
      </c>
      <c r="B42937" t="s">
        <v>7</v>
      </c>
      <c r="C42937" t="s">
        <v>29</v>
      </c>
      <c r="D42937" t="s">
        <v>329</v>
      </c>
      <c r="E42937" s="7">
        <v>44409</v>
      </c>
    </row>
    <row r="42938" spans="1:5" x14ac:dyDescent="0.25">
      <c r="A42938">
        <v>924116986</v>
      </c>
      <c r="B42938" t="s">
        <v>7</v>
      </c>
      <c r="C42938" t="s">
        <v>29</v>
      </c>
      <c r="D42938" t="s">
        <v>329</v>
      </c>
      <c r="E42938" s="7">
        <v>44409</v>
      </c>
    </row>
    <row r="42939" spans="1:5" x14ac:dyDescent="0.25">
      <c r="A42939">
        <v>992029455</v>
      </c>
      <c r="B42939" t="s">
        <v>7</v>
      </c>
      <c r="C42939" t="s">
        <v>29</v>
      </c>
      <c r="D42939" t="s">
        <v>329</v>
      </c>
      <c r="E42939" s="7">
        <v>44409</v>
      </c>
    </row>
    <row r="42940" spans="1:5" x14ac:dyDescent="0.25">
      <c r="A42940">
        <v>984909004</v>
      </c>
      <c r="B42940" t="s">
        <v>11</v>
      </c>
      <c r="C42940" t="s">
        <v>29</v>
      </c>
      <c r="D42940" t="s">
        <v>329</v>
      </c>
      <c r="E42940" s="7">
        <v>44409</v>
      </c>
    </row>
    <row r="42941" spans="1:5" x14ac:dyDescent="0.25">
      <c r="A42941">
        <v>917484287</v>
      </c>
      <c r="B42941" t="s">
        <v>9</v>
      </c>
      <c r="C42941" t="s">
        <v>29</v>
      </c>
      <c r="D42941" t="s">
        <v>329</v>
      </c>
      <c r="E42941" s="7">
        <v>44409</v>
      </c>
    </row>
    <row r="42942" spans="1:5" x14ac:dyDescent="0.25">
      <c r="A42942">
        <v>969292750</v>
      </c>
      <c r="B42942" t="s">
        <v>9</v>
      </c>
      <c r="C42942" t="s">
        <v>29</v>
      </c>
      <c r="D42942" t="s">
        <v>329</v>
      </c>
      <c r="E42942" s="7">
        <v>44409</v>
      </c>
    </row>
    <row r="42943" spans="1:5" x14ac:dyDescent="0.25">
      <c r="A42943">
        <v>969435160</v>
      </c>
      <c r="B42943" t="s">
        <v>9</v>
      </c>
      <c r="C42943" t="s">
        <v>29</v>
      </c>
      <c r="D42943" t="s">
        <v>329</v>
      </c>
      <c r="E42943" s="7">
        <v>44409</v>
      </c>
    </row>
    <row r="42944" spans="1:5" x14ac:dyDescent="0.25">
      <c r="A42944">
        <v>970164782</v>
      </c>
      <c r="B42944" t="s">
        <v>9</v>
      </c>
      <c r="C42944" t="s">
        <v>29</v>
      </c>
      <c r="D42944" t="s">
        <v>329</v>
      </c>
      <c r="E42944" s="7">
        <v>44409</v>
      </c>
    </row>
    <row r="42945" spans="1:5" x14ac:dyDescent="0.25">
      <c r="A42945">
        <v>825804242</v>
      </c>
      <c r="B42945" t="s">
        <v>12</v>
      </c>
      <c r="C42945" t="s">
        <v>29</v>
      </c>
      <c r="D42945" t="s">
        <v>329</v>
      </c>
      <c r="E42945" s="7">
        <v>44409</v>
      </c>
    </row>
    <row r="42946" spans="1:5" x14ac:dyDescent="0.25">
      <c r="A42946">
        <v>825103562</v>
      </c>
      <c r="B42946" t="s">
        <v>14</v>
      </c>
      <c r="C42946" t="s">
        <v>18</v>
      </c>
      <c r="D42946" t="s">
        <v>330</v>
      </c>
      <c r="E42946" s="7">
        <v>44409</v>
      </c>
    </row>
    <row r="42947" spans="1:5" x14ac:dyDescent="0.25">
      <c r="A42947">
        <v>925884286</v>
      </c>
      <c r="B42947" t="s">
        <v>14</v>
      </c>
      <c r="C42947" t="s">
        <v>18</v>
      </c>
      <c r="D42947" t="s">
        <v>330</v>
      </c>
      <c r="E42947" s="7">
        <v>44409</v>
      </c>
    </row>
    <row r="42948" spans="1:5" x14ac:dyDescent="0.25">
      <c r="A42948">
        <v>917640963</v>
      </c>
      <c r="B42948" t="s">
        <v>7</v>
      </c>
      <c r="C42948" t="s">
        <v>18</v>
      </c>
      <c r="D42948" t="s">
        <v>330</v>
      </c>
      <c r="E42948" s="7">
        <v>44409</v>
      </c>
    </row>
    <row r="42949" spans="1:5" x14ac:dyDescent="0.25">
      <c r="A42949">
        <v>918325271</v>
      </c>
      <c r="B42949" t="s">
        <v>7</v>
      </c>
      <c r="C42949" t="s">
        <v>18</v>
      </c>
      <c r="D42949" t="s">
        <v>330</v>
      </c>
      <c r="E42949" s="7">
        <v>44409</v>
      </c>
    </row>
    <row r="42950" spans="1:5" x14ac:dyDescent="0.25">
      <c r="A42950">
        <v>924499303</v>
      </c>
      <c r="B42950" t="s">
        <v>7</v>
      </c>
      <c r="C42950" t="s">
        <v>18</v>
      </c>
      <c r="D42950" t="s">
        <v>330</v>
      </c>
      <c r="E42950" s="7">
        <v>44409</v>
      </c>
    </row>
    <row r="42951" spans="1:5" x14ac:dyDescent="0.25">
      <c r="A42951">
        <v>926320416</v>
      </c>
      <c r="B42951" t="s">
        <v>7</v>
      </c>
      <c r="C42951" t="s">
        <v>18</v>
      </c>
      <c r="D42951" t="s">
        <v>330</v>
      </c>
      <c r="E42951" s="7">
        <v>44409</v>
      </c>
    </row>
    <row r="42952" spans="1:5" x14ac:dyDescent="0.25">
      <c r="A42952">
        <v>952217216</v>
      </c>
      <c r="B42952" t="s">
        <v>7</v>
      </c>
      <c r="C42952" t="s">
        <v>18</v>
      </c>
      <c r="D42952" t="s">
        <v>330</v>
      </c>
      <c r="E42952" s="7">
        <v>44409</v>
      </c>
    </row>
    <row r="42953" spans="1:5" x14ac:dyDescent="0.25">
      <c r="A42953">
        <v>982410029</v>
      </c>
      <c r="B42953" t="s">
        <v>7</v>
      </c>
      <c r="C42953" t="s">
        <v>18</v>
      </c>
      <c r="D42953" t="s">
        <v>330</v>
      </c>
      <c r="E42953" s="7">
        <v>44409</v>
      </c>
    </row>
    <row r="42954" spans="1:5" x14ac:dyDescent="0.25">
      <c r="A42954">
        <v>993096024</v>
      </c>
      <c r="B42954" t="s">
        <v>7</v>
      </c>
      <c r="C42954" t="s">
        <v>18</v>
      </c>
      <c r="D42954" t="s">
        <v>330</v>
      </c>
      <c r="E42954" s="7">
        <v>44409</v>
      </c>
    </row>
    <row r="42955" spans="1:5" x14ac:dyDescent="0.25">
      <c r="A42955">
        <v>998558352</v>
      </c>
      <c r="B42955" t="s">
        <v>7</v>
      </c>
      <c r="C42955" t="s">
        <v>18</v>
      </c>
      <c r="D42955" t="s">
        <v>330</v>
      </c>
      <c r="E42955" s="7">
        <v>44409</v>
      </c>
    </row>
    <row r="42956" spans="1:5" x14ac:dyDescent="0.25">
      <c r="A42956">
        <v>815475682</v>
      </c>
      <c r="B42956" t="s">
        <v>9</v>
      </c>
      <c r="C42956" t="s">
        <v>18</v>
      </c>
      <c r="D42956" t="s">
        <v>330</v>
      </c>
      <c r="E42956" s="7">
        <v>44409</v>
      </c>
    </row>
    <row r="42957" spans="1:5" x14ac:dyDescent="0.25">
      <c r="A42957">
        <v>925339342</v>
      </c>
      <c r="B42957" t="s">
        <v>9</v>
      </c>
      <c r="C42957" t="s">
        <v>18</v>
      </c>
      <c r="D42957" t="s">
        <v>330</v>
      </c>
      <c r="E42957" s="7">
        <v>44409</v>
      </c>
    </row>
    <row r="42958" spans="1:5" x14ac:dyDescent="0.25">
      <c r="A42958">
        <v>983983316</v>
      </c>
      <c r="B42958" t="s">
        <v>17</v>
      </c>
      <c r="C42958" t="s">
        <v>18</v>
      </c>
      <c r="D42958" t="s">
        <v>330</v>
      </c>
      <c r="E42958" s="7">
        <v>44409</v>
      </c>
    </row>
    <row r="42959" spans="1:5" x14ac:dyDescent="0.25">
      <c r="A42959">
        <v>925212601</v>
      </c>
      <c r="B42959" t="s">
        <v>12</v>
      </c>
      <c r="C42959" t="s">
        <v>18</v>
      </c>
      <c r="D42959" t="s">
        <v>330</v>
      </c>
      <c r="E42959" s="7">
        <v>44409</v>
      </c>
    </row>
    <row r="42960" spans="1:5" x14ac:dyDescent="0.25">
      <c r="A42960">
        <v>980179184</v>
      </c>
      <c r="B42960" t="s">
        <v>7</v>
      </c>
      <c r="C42960" t="s">
        <v>22</v>
      </c>
      <c r="D42960" t="s">
        <v>331</v>
      </c>
      <c r="E42960" s="7">
        <v>44409</v>
      </c>
    </row>
    <row r="42961" spans="1:5" x14ac:dyDescent="0.25">
      <c r="A42961">
        <v>921512775</v>
      </c>
      <c r="B42961" t="s">
        <v>5</v>
      </c>
      <c r="C42961" t="s">
        <v>22</v>
      </c>
      <c r="D42961" t="s">
        <v>331</v>
      </c>
      <c r="E42961" s="7">
        <v>44409</v>
      </c>
    </row>
    <row r="42962" spans="1:5" x14ac:dyDescent="0.25">
      <c r="A42962">
        <v>990477035</v>
      </c>
      <c r="B42962" t="s">
        <v>5</v>
      </c>
      <c r="C42962" t="s">
        <v>22</v>
      </c>
      <c r="D42962" t="s">
        <v>331</v>
      </c>
      <c r="E42962" s="7">
        <v>44409</v>
      </c>
    </row>
    <row r="42963" spans="1:5" x14ac:dyDescent="0.25">
      <c r="A42963">
        <v>994088378</v>
      </c>
      <c r="B42963" t="s">
        <v>7</v>
      </c>
      <c r="C42963" t="s">
        <v>13</v>
      </c>
      <c r="D42963" t="s">
        <v>380</v>
      </c>
      <c r="E42963" s="7">
        <v>44409</v>
      </c>
    </row>
    <row r="42964" spans="1:5" x14ac:dyDescent="0.25">
      <c r="A42964">
        <v>925464643</v>
      </c>
      <c r="B42964" t="s">
        <v>9</v>
      </c>
      <c r="C42964" t="s">
        <v>13</v>
      </c>
      <c r="D42964" t="s">
        <v>380</v>
      </c>
      <c r="E42964" s="7">
        <v>44409</v>
      </c>
    </row>
    <row r="42965" spans="1:5" x14ac:dyDescent="0.25">
      <c r="A42965">
        <v>922339597</v>
      </c>
      <c r="B42965" t="s">
        <v>12</v>
      </c>
      <c r="C42965" t="s">
        <v>13</v>
      </c>
      <c r="D42965" t="s">
        <v>380</v>
      </c>
      <c r="E42965" s="7">
        <v>44409</v>
      </c>
    </row>
    <row r="42966" spans="1:5" x14ac:dyDescent="0.25">
      <c r="A42966">
        <v>926303627</v>
      </c>
      <c r="B42966" t="s">
        <v>14</v>
      </c>
      <c r="C42966" t="s">
        <v>13</v>
      </c>
      <c r="D42966" t="s">
        <v>332</v>
      </c>
      <c r="E42966" s="7">
        <v>44409</v>
      </c>
    </row>
    <row r="42967" spans="1:5" x14ac:dyDescent="0.25">
      <c r="A42967">
        <v>920902944</v>
      </c>
      <c r="B42967" t="s">
        <v>9</v>
      </c>
      <c r="C42967" t="s">
        <v>13</v>
      </c>
      <c r="D42967" t="s">
        <v>332</v>
      </c>
      <c r="E42967" s="7">
        <v>44409</v>
      </c>
    </row>
    <row r="42968" spans="1:5" x14ac:dyDescent="0.25">
      <c r="A42968">
        <v>953536463</v>
      </c>
      <c r="B42968" t="s">
        <v>9</v>
      </c>
      <c r="C42968" t="s">
        <v>13</v>
      </c>
      <c r="D42968" t="s">
        <v>332</v>
      </c>
      <c r="E42968" s="7">
        <v>44409</v>
      </c>
    </row>
    <row r="42969" spans="1:5" x14ac:dyDescent="0.25">
      <c r="A42969">
        <v>956344360</v>
      </c>
      <c r="B42969" t="s">
        <v>9</v>
      </c>
      <c r="C42969" t="s">
        <v>13</v>
      </c>
      <c r="D42969" t="s">
        <v>332</v>
      </c>
      <c r="E42969" s="7">
        <v>44409</v>
      </c>
    </row>
    <row r="42970" spans="1:5" x14ac:dyDescent="0.25">
      <c r="A42970">
        <v>969757435</v>
      </c>
      <c r="B42970" t="s">
        <v>9</v>
      </c>
      <c r="C42970" t="s">
        <v>13</v>
      </c>
      <c r="D42970" t="s">
        <v>332</v>
      </c>
      <c r="E42970" s="7">
        <v>44409</v>
      </c>
    </row>
    <row r="42971" spans="1:5" x14ac:dyDescent="0.25">
      <c r="A42971">
        <v>923780033</v>
      </c>
      <c r="B42971" t="s">
        <v>14</v>
      </c>
      <c r="C42971" t="s">
        <v>8</v>
      </c>
      <c r="D42971" t="s">
        <v>333</v>
      </c>
      <c r="E42971" s="7">
        <v>44409</v>
      </c>
    </row>
    <row r="42972" spans="1:5" x14ac:dyDescent="0.25">
      <c r="A42972">
        <v>926043846</v>
      </c>
      <c r="B42972" t="s">
        <v>14</v>
      </c>
      <c r="C42972" t="s">
        <v>8</v>
      </c>
      <c r="D42972" t="s">
        <v>333</v>
      </c>
      <c r="E42972" s="7">
        <v>44409</v>
      </c>
    </row>
    <row r="42973" spans="1:5" x14ac:dyDescent="0.25">
      <c r="A42973">
        <v>926049631</v>
      </c>
      <c r="B42973" t="s">
        <v>14</v>
      </c>
      <c r="C42973" t="s">
        <v>8</v>
      </c>
      <c r="D42973" t="s">
        <v>333</v>
      </c>
      <c r="E42973" s="7">
        <v>44409</v>
      </c>
    </row>
    <row r="42974" spans="1:5" x14ac:dyDescent="0.25">
      <c r="A42974">
        <v>983829651</v>
      </c>
      <c r="B42974" t="s">
        <v>9</v>
      </c>
      <c r="C42974" t="s">
        <v>8</v>
      </c>
      <c r="D42974" t="s">
        <v>333</v>
      </c>
      <c r="E42974" s="7">
        <v>44409</v>
      </c>
    </row>
    <row r="42975" spans="1:5" x14ac:dyDescent="0.25">
      <c r="A42975">
        <v>926093703</v>
      </c>
      <c r="B42975" t="s">
        <v>12</v>
      </c>
      <c r="C42975" t="s">
        <v>8</v>
      </c>
      <c r="D42975" t="s">
        <v>333</v>
      </c>
      <c r="E42975" s="7">
        <v>44409</v>
      </c>
    </row>
    <row r="42976" spans="1:5" x14ac:dyDescent="0.25">
      <c r="A42976">
        <v>825775722</v>
      </c>
      <c r="B42976" t="s">
        <v>14</v>
      </c>
      <c r="C42976" t="s">
        <v>26</v>
      </c>
      <c r="D42976" t="s">
        <v>335</v>
      </c>
      <c r="E42976" s="7">
        <v>44409</v>
      </c>
    </row>
    <row r="42977" spans="1:5" x14ac:dyDescent="0.25">
      <c r="A42977">
        <v>925775770</v>
      </c>
      <c r="B42977" t="s">
        <v>14</v>
      </c>
      <c r="C42977" t="s">
        <v>26</v>
      </c>
      <c r="D42977" t="s">
        <v>335</v>
      </c>
      <c r="E42977" s="7">
        <v>44409</v>
      </c>
    </row>
    <row r="42978" spans="1:5" x14ac:dyDescent="0.25">
      <c r="A42978">
        <v>925775886</v>
      </c>
      <c r="B42978" t="s">
        <v>14</v>
      </c>
      <c r="C42978" t="s">
        <v>26</v>
      </c>
      <c r="D42978" t="s">
        <v>335</v>
      </c>
      <c r="E42978" s="7">
        <v>44409</v>
      </c>
    </row>
    <row r="42979" spans="1:5" x14ac:dyDescent="0.25">
      <c r="A42979">
        <v>925775967</v>
      </c>
      <c r="B42979" t="s">
        <v>14</v>
      </c>
      <c r="C42979" t="s">
        <v>26</v>
      </c>
      <c r="D42979" t="s">
        <v>335</v>
      </c>
      <c r="E42979" s="7">
        <v>44409</v>
      </c>
    </row>
    <row r="42980" spans="1:5" x14ac:dyDescent="0.25">
      <c r="A42980">
        <v>925776009</v>
      </c>
      <c r="B42980" t="s">
        <v>14</v>
      </c>
      <c r="C42980" t="s">
        <v>26</v>
      </c>
      <c r="D42980" t="s">
        <v>335</v>
      </c>
      <c r="E42980" s="7">
        <v>44409</v>
      </c>
    </row>
    <row r="42981" spans="1:5" x14ac:dyDescent="0.25">
      <c r="A42981">
        <v>925776181</v>
      </c>
      <c r="B42981" t="s">
        <v>14</v>
      </c>
      <c r="C42981" t="s">
        <v>26</v>
      </c>
      <c r="D42981" t="s">
        <v>335</v>
      </c>
      <c r="E42981" s="7">
        <v>44409</v>
      </c>
    </row>
    <row r="42982" spans="1:5" x14ac:dyDescent="0.25">
      <c r="A42982">
        <v>925776351</v>
      </c>
      <c r="B42982" t="s">
        <v>14</v>
      </c>
      <c r="C42982" t="s">
        <v>26</v>
      </c>
      <c r="D42982" t="s">
        <v>335</v>
      </c>
      <c r="E42982" s="7">
        <v>44409</v>
      </c>
    </row>
    <row r="42983" spans="1:5" x14ac:dyDescent="0.25">
      <c r="A42983">
        <v>986504494</v>
      </c>
      <c r="B42983" t="s">
        <v>7</v>
      </c>
      <c r="C42983" t="s">
        <v>26</v>
      </c>
      <c r="D42983" t="s">
        <v>335</v>
      </c>
      <c r="E42983" s="7">
        <v>44409</v>
      </c>
    </row>
    <row r="42984" spans="1:5" x14ac:dyDescent="0.25">
      <c r="A42984">
        <v>922134170</v>
      </c>
      <c r="B42984" t="s">
        <v>9</v>
      </c>
      <c r="C42984" t="s">
        <v>26</v>
      </c>
      <c r="D42984" t="s">
        <v>335</v>
      </c>
      <c r="E42984" s="7">
        <v>44409</v>
      </c>
    </row>
    <row r="42985" spans="1:5" x14ac:dyDescent="0.25">
      <c r="A42985">
        <v>969501821</v>
      </c>
      <c r="B42985" t="s">
        <v>9</v>
      </c>
      <c r="C42985" t="s">
        <v>26</v>
      </c>
      <c r="D42985" t="s">
        <v>335</v>
      </c>
      <c r="E42985" s="7">
        <v>44409</v>
      </c>
    </row>
    <row r="42986" spans="1:5" x14ac:dyDescent="0.25">
      <c r="A42986">
        <v>915808069</v>
      </c>
      <c r="B42986" t="s">
        <v>7</v>
      </c>
      <c r="C42986" t="s">
        <v>23</v>
      </c>
      <c r="D42986" t="s">
        <v>336</v>
      </c>
      <c r="E42986" s="7">
        <v>44409</v>
      </c>
    </row>
    <row r="42987" spans="1:5" x14ac:dyDescent="0.25">
      <c r="A42987">
        <v>925001554</v>
      </c>
      <c r="B42987" t="s">
        <v>9</v>
      </c>
      <c r="C42987" t="s">
        <v>23</v>
      </c>
      <c r="D42987" t="s">
        <v>336</v>
      </c>
      <c r="E42987" s="7">
        <v>44409</v>
      </c>
    </row>
    <row r="42988" spans="1:5" x14ac:dyDescent="0.25">
      <c r="A42988">
        <v>925162337</v>
      </c>
      <c r="B42988" t="s">
        <v>9</v>
      </c>
      <c r="C42988" t="s">
        <v>23</v>
      </c>
      <c r="D42988" t="s">
        <v>336</v>
      </c>
      <c r="E42988" s="7">
        <v>44409</v>
      </c>
    </row>
    <row r="42989" spans="1:5" x14ac:dyDescent="0.25">
      <c r="A42989">
        <v>923804536</v>
      </c>
      <c r="B42989" t="s">
        <v>12</v>
      </c>
      <c r="C42989" t="s">
        <v>23</v>
      </c>
      <c r="D42989" t="s">
        <v>336</v>
      </c>
      <c r="E42989" s="7">
        <v>44409</v>
      </c>
    </row>
    <row r="42990" spans="1:5" x14ac:dyDescent="0.25">
      <c r="A42990">
        <v>920432204</v>
      </c>
      <c r="B42990" t="s">
        <v>7</v>
      </c>
      <c r="C42990" t="s">
        <v>22</v>
      </c>
      <c r="D42990" t="s">
        <v>337</v>
      </c>
      <c r="E42990" s="7">
        <v>44409</v>
      </c>
    </row>
    <row r="42991" spans="1:5" x14ac:dyDescent="0.25">
      <c r="A42991">
        <v>995096315</v>
      </c>
      <c r="B42991" t="s">
        <v>17</v>
      </c>
      <c r="C42991" t="s">
        <v>22</v>
      </c>
      <c r="D42991" t="s">
        <v>337</v>
      </c>
      <c r="E42991" s="7">
        <v>44409</v>
      </c>
    </row>
    <row r="42992" spans="1:5" x14ac:dyDescent="0.25">
      <c r="A42992">
        <v>925089052</v>
      </c>
      <c r="B42992" t="s">
        <v>12</v>
      </c>
      <c r="C42992" t="s">
        <v>22</v>
      </c>
      <c r="D42992" t="s">
        <v>337</v>
      </c>
      <c r="E42992" s="7">
        <v>44409</v>
      </c>
    </row>
    <row r="42993" spans="1:5" x14ac:dyDescent="0.25">
      <c r="A42993">
        <v>987312270</v>
      </c>
      <c r="B42993" t="s">
        <v>25</v>
      </c>
      <c r="C42993" t="s">
        <v>22</v>
      </c>
      <c r="D42993" t="s">
        <v>337</v>
      </c>
      <c r="E42993" s="7">
        <v>44409</v>
      </c>
    </row>
    <row r="42994" spans="1:5" x14ac:dyDescent="0.25">
      <c r="A42994">
        <v>926105892</v>
      </c>
      <c r="B42994" t="s">
        <v>14</v>
      </c>
      <c r="C42994" t="s">
        <v>15</v>
      </c>
      <c r="D42994" t="s">
        <v>338</v>
      </c>
      <c r="E42994" s="7">
        <v>44409</v>
      </c>
    </row>
    <row r="42995" spans="1:5" x14ac:dyDescent="0.25">
      <c r="A42995">
        <v>926308890</v>
      </c>
      <c r="B42995" t="s">
        <v>14</v>
      </c>
      <c r="C42995" t="s">
        <v>15</v>
      </c>
      <c r="D42995" t="s">
        <v>338</v>
      </c>
      <c r="E42995" s="7">
        <v>44409</v>
      </c>
    </row>
    <row r="42996" spans="1:5" x14ac:dyDescent="0.25">
      <c r="A42996">
        <v>914857791</v>
      </c>
      <c r="B42996" t="s">
        <v>7</v>
      </c>
      <c r="C42996" t="s">
        <v>15</v>
      </c>
      <c r="D42996" t="s">
        <v>338</v>
      </c>
      <c r="E42996" s="7">
        <v>44409</v>
      </c>
    </row>
    <row r="42997" spans="1:5" x14ac:dyDescent="0.25">
      <c r="A42997">
        <v>917081808</v>
      </c>
      <c r="B42997" t="s">
        <v>7</v>
      </c>
      <c r="C42997" t="s">
        <v>15</v>
      </c>
      <c r="D42997" t="s">
        <v>338</v>
      </c>
      <c r="E42997" s="7">
        <v>44409</v>
      </c>
    </row>
    <row r="42998" spans="1:5" x14ac:dyDescent="0.25">
      <c r="A42998">
        <v>922270422</v>
      </c>
      <c r="B42998" t="s">
        <v>9</v>
      </c>
      <c r="C42998" t="s">
        <v>15</v>
      </c>
      <c r="D42998" t="s">
        <v>338</v>
      </c>
      <c r="E42998" s="7">
        <v>44409</v>
      </c>
    </row>
    <row r="42999" spans="1:5" x14ac:dyDescent="0.25">
      <c r="A42999">
        <v>925271926</v>
      </c>
      <c r="B42999" t="s">
        <v>12</v>
      </c>
      <c r="C42999" t="s">
        <v>15</v>
      </c>
      <c r="D42999" t="s">
        <v>338</v>
      </c>
      <c r="E42999" s="7">
        <v>44409</v>
      </c>
    </row>
    <row r="43000" spans="1:5" x14ac:dyDescent="0.25">
      <c r="A43000">
        <v>926107615</v>
      </c>
      <c r="B43000" t="s">
        <v>12</v>
      </c>
      <c r="C43000" t="s">
        <v>15</v>
      </c>
      <c r="D43000" t="s">
        <v>338</v>
      </c>
      <c r="E43000" s="7">
        <v>44409</v>
      </c>
    </row>
    <row r="43001" spans="1:5" x14ac:dyDescent="0.25">
      <c r="A43001">
        <v>869648302</v>
      </c>
      <c r="B43001" t="s">
        <v>9</v>
      </c>
      <c r="C43001" t="s">
        <v>8</v>
      </c>
      <c r="D43001" t="s">
        <v>394</v>
      </c>
      <c r="E43001" s="7">
        <v>44409</v>
      </c>
    </row>
    <row r="43002" spans="1:5" x14ac:dyDescent="0.25">
      <c r="A43002">
        <v>916330820</v>
      </c>
      <c r="B43002" t="s">
        <v>17</v>
      </c>
      <c r="C43002" t="s">
        <v>8</v>
      </c>
      <c r="D43002" t="s">
        <v>394</v>
      </c>
      <c r="E43002" s="7">
        <v>44409</v>
      </c>
    </row>
    <row r="43003" spans="1:5" x14ac:dyDescent="0.25">
      <c r="A43003">
        <v>925940666</v>
      </c>
      <c r="B43003" t="s">
        <v>14</v>
      </c>
      <c r="C43003" t="s">
        <v>8</v>
      </c>
      <c r="D43003" t="s">
        <v>339</v>
      </c>
      <c r="E43003" s="7">
        <v>44409</v>
      </c>
    </row>
    <row r="43004" spans="1:5" x14ac:dyDescent="0.25">
      <c r="A43004">
        <v>925940909</v>
      </c>
      <c r="B43004" t="s">
        <v>14</v>
      </c>
      <c r="C43004" t="s">
        <v>8</v>
      </c>
      <c r="D43004" t="s">
        <v>339</v>
      </c>
      <c r="E43004" s="7">
        <v>44409</v>
      </c>
    </row>
    <row r="43005" spans="1:5" x14ac:dyDescent="0.25">
      <c r="A43005">
        <v>925940917</v>
      </c>
      <c r="B43005" t="s">
        <v>14</v>
      </c>
      <c r="C43005" t="s">
        <v>8</v>
      </c>
      <c r="D43005" t="s">
        <v>339</v>
      </c>
      <c r="E43005" s="7">
        <v>44409</v>
      </c>
    </row>
    <row r="43006" spans="1:5" x14ac:dyDescent="0.25">
      <c r="A43006">
        <v>916559585</v>
      </c>
      <c r="B43006" t="s">
        <v>7</v>
      </c>
      <c r="C43006" t="s">
        <v>8</v>
      </c>
      <c r="D43006" t="s">
        <v>339</v>
      </c>
      <c r="E43006" s="7">
        <v>44409</v>
      </c>
    </row>
    <row r="43007" spans="1:5" x14ac:dyDescent="0.25">
      <c r="A43007">
        <v>926151649</v>
      </c>
      <c r="B43007" t="s">
        <v>7</v>
      </c>
      <c r="C43007" t="s">
        <v>8</v>
      </c>
      <c r="D43007" t="s">
        <v>339</v>
      </c>
      <c r="E43007" s="7">
        <v>44409</v>
      </c>
    </row>
    <row r="43008" spans="1:5" x14ac:dyDescent="0.25">
      <c r="A43008">
        <v>996866122</v>
      </c>
      <c r="B43008" t="s">
        <v>7</v>
      </c>
      <c r="C43008" t="s">
        <v>8</v>
      </c>
      <c r="D43008" t="s">
        <v>339</v>
      </c>
      <c r="E43008" s="7">
        <v>44409</v>
      </c>
    </row>
    <row r="43009" spans="1:5" x14ac:dyDescent="0.25">
      <c r="A43009">
        <v>927002655</v>
      </c>
      <c r="B43009" t="s">
        <v>9</v>
      </c>
      <c r="C43009" t="s">
        <v>8</v>
      </c>
      <c r="D43009" t="s">
        <v>339</v>
      </c>
      <c r="E43009" s="7">
        <v>44409</v>
      </c>
    </row>
    <row r="43010" spans="1:5" x14ac:dyDescent="0.25">
      <c r="A43010">
        <v>969225441</v>
      </c>
      <c r="B43010" t="s">
        <v>9</v>
      </c>
      <c r="C43010" t="s">
        <v>8</v>
      </c>
      <c r="D43010" t="s">
        <v>339</v>
      </c>
      <c r="E43010" s="7">
        <v>44409</v>
      </c>
    </row>
    <row r="43011" spans="1:5" x14ac:dyDescent="0.25">
      <c r="A43011">
        <v>826303042</v>
      </c>
      <c r="B43011" t="s">
        <v>17</v>
      </c>
      <c r="C43011" t="s">
        <v>8</v>
      </c>
      <c r="D43011" t="s">
        <v>339</v>
      </c>
      <c r="E43011" s="7">
        <v>44409</v>
      </c>
    </row>
    <row r="43012" spans="1:5" x14ac:dyDescent="0.25">
      <c r="A43012">
        <v>996761479</v>
      </c>
      <c r="B43012" t="s">
        <v>5</v>
      </c>
      <c r="C43012" t="s">
        <v>8</v>
      </c>
      <c r="D43012" t="s">
        <v>339</v>
      </c>
      <c r="E43012" s="7">
        <v>44409</v>
      </c>
    </row>
    <row r="43013" spans="1:5" x14ac:dyDescent="0.25">
      <c r="A43013">
        <v>984575734</v>
      </c>
      <c r="B43013" t="s">
        <v>16</v>
      </c>
      <c r="C43013" t="s">
        <v>13</v>
      </c>
      <c r="D43013" t="s">
        <v>340</v>
      </c>
      <c r="E43013" s="7">
        <v>44409</v>
      </c>
    </row>
    <row r="43014" spans="1:5" x14ac:dyDescent="0.25">
      <c r="A43014">
        <v>924773928</v>
      </c>
      <c r="B43014" t="s">
        <v>9</v>
      </c>
      <c r="C43014" t="s">
        <v>13</v>
      </c>
      <c r="D43014" t="s">
        <v>340</v>
      </c>
      <c r="E43014" s="7">
        <v>44409</v>
      </c>
    </row>
    <row r="43015" spans="1:5" x14ac:dyDescent="0.25">
      <c r="A43015">
        <v>924816767</v>
      </c>
      <c r="B43015" t="s">
        <v>9</v>
      </c>
      <c r="C43015" t="s">
        <v>13</v>
      </c>
      <c r="D43015" t="s">
        <v>340</v>
      </c>
      <c r="E43015" s="7">
        <v>44409</v>
      </c>
    </row>
    <row r="43016" spans="1:5" x14ac:dyDescent="0.25">
      <c r="A43016">
        <v>970244204</v>
      </c>
      <c r="B43016" t="s">
        <v>9</v>
      </c>
      <c r="C43016" t="s">
        <v>13</v>
      </c>
      <c r="D43016" t="s">
        <v>340</v>
      </c>
      <c r="E43016" s="7">
        <v>44409</v>
      </c>
    </row>
    <row r="43017" spans="1:5" x14ac:dyDescent="0.25">
      <c r="A43017">
        <v>969508249</v>
      </c>
      <c r="B43017" t="s">
        <v>9</v>
      </c>
      <c r="C43017" t="s">
        <v>13</v>
      </c>
      <c r="D43017" t="s">
        <v>341</v>
      </c>
      <c r="E43017" s="7">
        <v>44409</v>
      </c>
    </row>
    <row r="43018" spans="1:5" x14ac:dyDescent="0.25">
      <c r="A43018">
        <v>825675752</v>
      </c>
      <c r="B43018" t="s">
        <v>12</v>
      </c>
      <c r="C43018" t="s">
        <v>13</v>
      </c>
      <c r="D43018" t="s">
        <v>341</v>
      </c>
      <c r="E43018" s="7">
        <v>44409</v>
      </c>
    </row>
    <row r="43019" spans="1:5" x14ac:dyDescent="0.25">
      <c r="A43019">
        <v>998579023</v>
      </c>
      <c r="B43019" t="s">
        <v>7</v>
      </c>
      <c r="C43019" t="s">
        <v>18</v>
      </c>
      <c r="D43019" t="s">
        <v>341</v>
      </c>
      <c r="E43019" s="7">
        <v>44409</v>
      </c>
    </row>
    <row r="43020" spans="1:5" x14ac:dyDescent="0.25">
      <c r="A43020">
        <v>969532611</v>
      </c>
      <c r="B43020" t="s">
        <v>9</v>
      </c>
      <c r="C43020" t="s">
        <v>18</v>
      </c>
      <c r="D43020" t="s">
        <v>341</v>
      </c>
      <c r="E43020" s="7">
        <v>44409</v>
      </c>
    </row>
    <row r="43021" spans="1:5" x14ac:dyDescent="0.25">
      <c r="A43021">
        <v>925740950</v>
      </c>
      <c r="B43021" t="s">
        <v>14</v>
      </c>
      <c r="C43021" t="s">
        <v>29</v>
      </c>
      <c r="D43021" t="s">
        <v>343</v>
      </c>
      <c r="E43021" s="7">
        <v>44409</v>
      </c>
    </row>
    <row r="43022" spans="1:5" x14ac:dyDescent="0.25">
      <c r="A43022">
        <v>926487213</v>
      </c>
      <c r="B43022" t="s">
        <v>14</v>
      </c>
      <c r="C43022" t="s">
        <v>29</v>
      </c>
      <c r="D43022" t="s">
        <v>343</v>
      </c>
      <c r="E43022" s="7">
        <v>44409</v>
      </c>
    </row>
    <row r="43023" spans="1:5" x14ac:dyDescent="0.25">
      <c r="A43023">
        <v>913745345</v>
      </c>
      <c r="B43023" t="s">
        <v>7</v>
      </c>
      <c r="C43023" t="s">
        <v>29</v>
      </c>
      <c r="D43023" t="s">
        <v>343</v>
      </c>
      <c r="E43023" s="7">
        <v>44409</v>
      </c>
    </row>
    <row r="43024" spans="1:5" x14ac:dyDescent="0.25">
      <c r="A43024">
        <v>919597496</v>
      </c>
      <c r="B43024" t="s">
        <v>7</v>
      </c>
      <c r="C43024" t="s">
        <v>29</v>
      </c>
      <c r="D43024" t="s">
        <v>343</v>
      </c>
      <c r="E43024" s="7">
        <v>44409</v>
      </c>
    </row>
    <row r="43025" spans="1:5" x14ac:dyDescent="0.25">
      <c r="A43025">
        <v>999269559</v>
      </c>
      <c r="B43025" t="s">
        <v>7</v>
      </c>
      <c r="C43025" t="s">
        <v>29</v>
      </c>
      <c r="D43025" t="s">
        <v>343</v>
      </c>
      <c r="E43025" s="7">
        <v>44409</v>
      </c>
    </row>
    <row r="43026" spans="1:5" x14ac:dyDescent="0.25">
      <c r="A43026">
        <v>924348747</v>
      </c>
      <c r="B43026" t="s">
        <v>9</v>
      </c>
      <c r="C43026" t="s">
        <v>29</v>
      </c>
      <c r="D43026" t="s">
        <v>343</v>
      </c>
      <c r="E43026" s="7">
        <v>44409</v>
      </c>
    </row>
    <row r="43027" spans="1:5" x14ac:dyDescent="0.25">
      <c r="A43027">
        <v>926326732</v>
      </c>
      <c r="B43027" t="s">
        <v>9</v>
      </c>
      <c r="C43027" t="s">
        <v>29</v>
      </c>
      <c r="D43027" t="s">
        <v>343</v>
      </c>
      <c r="E43027" s="7">
        <v>44409</v>
      </c>
    </row>
    <row r="43028" spans="1:5" x14ac:dyDescent="0.25">
      <c r="A43028">
        <v>911858681</v>
      </c>
      <c r="B43028" t="s">
        <v>7</v>
      </c>
      <c r="C43028" t="s">
        <v>22</v>
      </c>
      <c r="D43028" t="s">
        <v>344</v>
      </c>
      <c r="E43028" s="7">
        <v>44409</v>
      </c>
    </row>
    <row r="43029" spans="1:5" x14ac:dyDescent="0.25">
      <c r="A43029">
        <v>914612837</v>
      </c>
      <c r="B43029" t="s">
        <v>7</v>
      </c>
      <c r="C43029" t="s">
        <v>22</v>
      </c>
      <c r="D43029" t="s">
        <v>344</v>
      </c>
      <c r="E43029" s="7">
        <v>44409</v>
      </c>
    </row>
    <row r="43030" spans="1:5" x14ac:dyDescent="0.25">
      <c r="A43030">
        <v>997531779</v>
      </c>
      <c r="B43030" t="s">
        <v>7</v>
      </c>
      <c r="C43030" t="s">
        <v>22</v>
      </c>
      <c r="D43030" t="s">
        <v>344</v>
      </c>
      <c r="E43030" s="7">
        <v>44409</v>
      </c>
    </row>
    <row r="43031" spans="1:5" x14ac:dyDescent="0.25">
      <c r="A43031">
        <v>915900585</v>
      </c>
      <c r="B43031" t="s">
        <v>9</v>
      </c>
      <c r="C43031" t="s">
        <v>22</v>
      </c>
      <c r="D43031" t="s">
        <v>344</v>
      </c>
      <c r="E43031" s="7">
        <v>44409</v>
      </c>
    </row>
    <row r="43032" spans="1:5" x14ac:dyDescent="0.25">
      <c r="A43032">
        <v>922817065</v>
      </c>
      <c r="B43032" t="s">
        <v>9</v>
      </c>
      <c r="C43032" t="s">
        <v>22</v>
      </c>
      <c r="D43032" t="s">
        <v>344</v>
      </c>
      <c r="E43032" s="7">
        <v>44409</v>
      </c>
    </row>
    <row r="43033" spans="1:5" x14ac:dyDescent="0.25">
      <c r="A43033">
        <v>927139103</v>
      </c>
      <c r="B43033" t="s">
        <v>9</v>
      </c>
      <c r="C43033" t="s">
        <v>22</v>
      </c>
      <c r="D43033" t="s">
        <v>344</v>
      </c>
      <c r="E43033" s="7">
        <v>44409</v>
      </c>
    </row>
    <row r="43034" spans="1:5" x14ac:dyDescent="0.25">
      <c r="A43034">
        <v>999300278</v>
      </c>
      <c r="B43034" t="s">
        <v>17</v>
      </c>
      <c r="C43034" t="s">
        <v>22</v>
      </c>
      <c r="D43034" t="s">
        <v>344</v>
      </c>
      <c r="E43034" s="7">
        <v>44409</v>
      </c>
    </row>
    <row r="43035" spans="1:5" x14ac:dyDescent="0.25">
      <c r="A43035">
        <v>926006398</v>
      </c>
      <c r="B43035" t="s">
        <v>12</v>
      </c>
      <c r="C43035" t="s">
        <v>22</v>
      </c>
      <c r="D43035" t="s">
        <v>344</v>
      </c>
      <c r="E43035" s="7">
        <v>44409</v>
      </c>
    </row>
    <row r="43036" spans="1:5" x14ac:dyDescent="0.25">
      <c r="A43036">
        <v>925987514</v>
      </c>
      <c r="B43036" t="s">
        <v>14</v>
      </c>
      <c r="C43036" t="s">
        <v>13</v>
      </c>
      <c r="D43036" t="s">
        <v>345</v>
      </c>
      <c r="E43036" s="7">
        <v>44409</v>
      </c>
    </row>
    <row r="43037" spans="1:5" x14ac:dyDescent="0.25">
      <c r="A43037">
        <v>926423827</v>
      </c>
      <c r="B43037" t="s">
        <v>14</v>
      </c>
      <c r="C43037" t="s">
        <v>13</v>
      </c>
      <c r="D43037" t="s">
        <v>345</v>
      </c>
      <c r="E43037" s="7">
        <v>44409</v>
      </c>
    </row>
    <row r="43038" spans="1:5" x14ac:dyDescent="0.25">
      <c r="A43038">
        <v>926646060</v>
      </c>
      <c r="B43038" t="s">
        <v>14</v>
      </c>
      <c r="C43038" t="s">
        <v>13</v>
      </c>
      <c r="D43038" t="s">
        <v>345</v>
      </c>
      <c r="E43038" s="7">
        <v>44409</v>
      </c>
    </row>
    <row r="43039" spans="1:5" x14ac:dyDescent="0.25">
      <c r="A43039">
        <v>985663823</v>
      </c>
      <c r="B43039" t="s">
        <v>11</v>
      </c>
      <c r="C43039" t="s">
        <v>13</v>
      </c>
      <c r="D43039" t="s">
        <v>345</v>
      </c>
      <c r="E43039" s="7">
        <v>44409</v>
      </c>
    </row>
    <row r="43040" spans="1:5" x14ac:dyDescent="0.25">
      <c r="A43040">
        <v>869757152</v>
      </c>
      <c r="B43040" t="s">
        <v>9</v>
      </c>
      <c r="C43040" t="s">
        <v>13</v>
      </c>
      <c r="D43040" t="s">
        <v>345</v>
      </c>
      <c r="E43040" s="7">
        <v>44409</v>
      </c>
    </row>
    <row r="43041" spans="1:5" x14ac:dyDescent="0.25">
      <c r="A43041">
        <v>870289952</v>
      </c>
      <c r="B43041" t="s">
        <v>9</v>
      </c>
      <c r="C43041" t="s">
        <v>13</v>
      </c>
      <c r="D43041" t="s">
        <v>345</v>
      </c>
      <c r="E43041" s="7">
        <v>44409</v>
      </c>
    </row>
    <row r="43042" spans="1:5" x14ac:dyDescent="0.25">
      <c r="A43042">
        <v>912587347</v>
      </c>
      <c r="B43042" t="s">
        <v>9</v>
      </c>
      <c r="C43042" t="s">
        <v>13</v>
      </c>
      <c r="D43042" t="s">
        <v>345</v>
      </c>
      <c r="E43042" s="7">
        <v>44409</v>
      </c>
    </row>
    <row r="43043" spans="1:5" x14ac:dyDescent="0.25">
      <c r="A43043">
        <v>915208274</v>
      </c>
      <c r="B43043" t="s">
        <v>9</v>
      </c>
      <c r="C43043" t="s">
        <v>13</v>
      </c>
      <c r="D43043" t="s">
        <v>345</v>
      </c>
      <c r="E43043" s="7">
        <v>44409</v>
      </c>
    </row>
    <row r="43044" spans="1:5" x14ac:dyDescent="0.25">
      <c r="A43044">
        <v>918779493</v>
      </c>
      <c r="B43044" t="s">
        <v>9</v>
      </c>
      <c r="C43044" t="s">
        <v>13</v>
      </c>
      <c r="D43044" t="s">
        <v>345</v>
      </c>
      <c r="E43044" s="7">
        <v>44409</v>
      </c>
    </row>
    <row r="43045" spans="1:5" x14ac:dyDescent="0.25">
      <c r="A43045">
        <v>921233388</v>
      </c>
      <c r="B43045" t="s">
        <v>9</v>
      </c>
      <c r="C43045" t="s">
        <v>13</v>
      </c>
      <c r="D43045" t="s">
        <v>345</v>
      </c>
      <c r="E43045" s="7">
        <v>44409</v>
      </c>
    </row>
    <row r="43046" spans="1:5" x14ac:dyDescent="0.25">
      <c r="A43046">
        <v>969324229</v>
      </c>
      <c r="B43046" t="s">
        <v>9</v>
      </c>
      <c r="C43046" t="s">
        <v>13</v>
      </c>
      <c r="D43046" t="s">
        <v>345</v>
      </c>
      <c r="E43046" s="7">
        <v>44409</v>
      </c>
    </row>
    <row r="43047" spans="1:5" x14ac:dyDescent="0.25">
      <c r="A43047">
        <v>969547260</v>
      </c>
      <c r="B43047" t="s">
        <v>9</v>
      </c>
      <c r="C43047" t="s">
        <v>13</v>
      </c>
      <c r="D43047" t="s">
        <v>345</v>
      </c>
      <c r="E43047" s="7">
        <v>44409</v>
      </c>
    </row>
    <row r="43048" spans="1:5" x14ac:dyDescent="0.25">
      <c r="A43048">
        <v>969762218</v>
      </c>
      <c r="B43048" t="s">
        <v>9</v>
      </c>
      <c r="C43048" t="s">
        <v>13</v>
      </c>
      <c r="D43048" t="s">
        <v>345</v>
      </c>
      <c r="E43048" s="7">
        <v>44409</v>
      </c>
    </row>
    <row r="43049" spans="1:5" x14ac:dyDescent="0.25">
      <c r="A43049">
        <v>826041862</v>
      </c>
      <c r="B43049" t="s">
        <v>12</v>
      </c>
      <c r="C43049" t="s">
        <v>13</v>
      </c>
      <c r="D43049" t="s">
        <v>345</v>
      </c>
      <c r="E43049" s="7">
        <v>44409</v>
      </c>
    </row>
    <row r="43050" spans="1:5" x14ac:dyDescent="0.25">
      <c r="A43050">
        <v>924949899</v>
      </c>
      <c r="B43050" t="s">
        <v>12</v>
      </c>
      <c r="C43050" t="s">
        <v>13</v>
      </c>
      <c r="D43050" t="s">
        <v>345</v>
      </c>
      <c r="E43050" s="7">
        <v>44409</v>
      </c>
    </row>
    <row r="43051" spans="1:5" x14ac:dyDescent="0.25">
      <c r="A43051">
        <v>925869732</v>
      </c>
      <c r="B43051" t="s">
        <v>12</v>
      </c>
      <c r="C43051" t="s">
        <v>13</v>
      </c>
      <c r="D43051" t="s">
        <v>345</v>
      </c>
      <c r="E43051" s="7">
        <v>44409</v>
      </c>
    </row>
    <row r="43052" spans="1:5" x14ac:dyDescent="0.25">
      <c r="A43052">
        <v>925965189</v>
      </c>
      <c r="B43052" t="s">
        <v>12</v>
      </c>
      <c r="C43052" t="s">
        <v>13</v>
      </c>
      <c r="D43052" t="s">
        <v>345</v>
      </c>
      <c r="E43052" s="7">
        <v>44409</v>
      </c>
    </row>
    <row r="43053" spans="1:5" x14ac:dyDescent="0.25">
      <c r="A43053">
        <v>913783638</v>
      </c>
      <c r="B43053" t="s">
        <v>7</v>
      </c>
      <c r="C43053" t="s">
        <v>18</v>
      </c>
      <c r="D43053" t="s">
        <v>346</v>
      </c>
      <c r="E43053" s="7">
        <v>44409</v>
      </c>
    </row>
    <row r="43054" spans="1:5" x14ac:dyDescent="0.25">
      <c r="A43054">
        <v>925173681</v>
      </c>
      <c r="B43054" t="s">
        <v>7</v>
      </c>
      <c r="C43054" t="s">
        <v>18</v>
      </c>
      <c r="D43054" t="s">
        <v>346</v>
      </c>
      <c r="E43054" s="7">
        <v>44409</v>
      </c>
    </row>
    <row r="43055" spans="1:5" x14ac:dyDescent="0.25">
      <c r="A43055">
        <v>925578932</v>
      </c>
      <c r="B43055" t="s">
        <v>7</v>
      </c>
      <c r="C43055" t="s">
        <v>18</v>
      </c>
      <c r="D43055" t="s">
        <v>346</v>
      </c>
      <c r="E43055" s="7">
        <v>44409</v>
      </c>
    </row>
    <row r="43056" spans="1:5" x14ac:dyDescent="0.25">
      <c r="A43056">
        <v>926021303</v>
      </c>
      <c r="B43056" t="s">
        <v>7</v>
      </c>
      <c r="C43056" t="s">
        <v>18</v>
      </c>
      <c r="D43056" t="s">
        <v>346</v>
      </c>
      <c r="E43056" s="7">
        <v>44409</v>
      </c>
    </row>
    <row r="43057" spans="1:5" x14ac:dyDescent="0.25">
      <c r="A43057">
        <v>971049448</v>
      </c>
      <c r="B43057" t="s">
        <v>7</v>
      </c>
      <c r="C43057" t="s">
        <v>18</v>
      </c>
      <c r="D43057" t="s">
        <v>346</v>
      </c>
      <c r="E43057" s="7">
        <v>44409</v>
      </c>
    </row>
    <row r="43058" spans="1:5" x14ac:dyDescent="0.25">
      <c r="A43058">
        <v>990039925</v>
      </c>
      <c r="B43058" t="s">
        <v>7</v>
      </c>
      <c r="C43058" t="s">
        <v>18</v>
      </c>
      <c r="D43058" t="s">
        <v>346</v>
      </c>
      <c r="E43058" s="7">
        <v>44409</v>
      </c>
    </row>
    <row r="43059" spans="1:5" x14ac:dyDescent="0.25">
      <c r="A43059">
        <v>996680444</v>
      </c>
      <c r="B43059" t="s">
        <v>7</v>
      </c>
      <c r="C43059" t="s">
        <v>18</v>
      </c>
      <c r="D43059" t="s">
        <v>346</v>
      </c>
      <c r="E43059" s="7">
        <v>44409</v>
      </c>
    </row>
    <row r="43060" spans="1:5" x14ac:dyDescent="0.25">
      <c r="A43060">
        <v>998097282</v>
      </c>
      <c r="B43060" t="s">
        <v>7</v>
      </c>
      <c r="C43060" t="s">
        <v>18</v>
      </c>
      <c r="D43060" t="s">
        <v>346</v>
      </c>
      <c r="E43060" s="7">
        <v>44409</v>
      </c>
    </row>
    <row r="43061" spans="1:5" x14ac:dyDescent="0.25">
      <c r="A43061">
        <v>913880447</v>
      </c>
      <c r="B43061" t="s">
        <v>11</v>
      </c>
      <c r="C43061" t="s">
        <v>18</v>
      </c>
      <c r="D43061" t="s">
        <v>346</v>
      </c>
      <c r="E43061" s="7">
        <v>44409</v>
      </c>
    </row>
    <row r="43062" spans="1:5" x14ac:dyDescent="0.25">
      <c r="A43062">
        <v>927087545</v>
      </c>
      <c r="B43062" t="s">
        <v>9</v>
      </c>
      <c r="C43062" t="s">
        <v>18</v>
      </c>
      <c r="D43062" t="s">
        <v>346</v>
      </c>
      <c r="E43062" s="7">
        <v>44409</v>
      </c>
    </row>
    <row r="43063" spans="1:5" x14ac:dyDescent="0.25">
      <c r="A43063">
        <v>994880926</v>
      </c>
      <c r="B43063" t="s">
        <v>17</v>
      </c>
      <c r="C43063" t="s">
        <v>18</v>
      </c>
      <c r="D43063" t="s">
        <v>346</v>
      </c>
      <c r="E43063" s="7">
        <v>44409</v>
      </c>
    </row>
    <row r="43064" spans="1:5" x14ac:dyDescent="0.25">
      <c r="A43064">
        <v>824455562</v>
      </c>
      <c r="B43064" t="s">
        <v>12</v>
      </c>
      <c r="C43064" t="s">
        <v>18</v>
      </c>
      <c r="D43064" t="s">
        <v>346</v>
      </c>
      <c r="E43064" s="7">
        <v>44409</v>
      </c>
    </row>
    <row r="43065" spans="1:5" x14ac:dyDescent="0.25">
      <c r="A43065">
        <v>925240222</v>
      </c>
      <c r="B43065" t="s">
        <v>12</v>
      </c>
      <c r="C43065" t="s">
        <v>18</v>
      </c>
      <c r="D43065" t="s">
        <v>346</v>
      </c>
      <c r="E43065" s="7">
        <v>44409</v>
      </c>
    </row>
    <row r="43066" spans="1:5" x14ac:dyDescent="0.25">
      <c r="A43066">
        <v>925419931</v>
      </c>
      <c r="B43066" t="s">
        <v>12</v>
      </c>
      <c r="C43066" t="s">
        <v>18</v>
      </c>
      <c r="D43066" t="s">
        <v>346</v>
      </c>
      <c r="E43066" s="7">
        <v>44409</v>
      </c>
    </row>
    <row r="43067" spans="1:5" x14ac:dyDescent="0.25">
      <c r="A43067">
        <v>925717193</v>
      </c>
      <c r="B43067" t="s">
        <v>12</v>
      </c>
      <c r="C43067" t="s">
        <v>18</v>
      </c>
      <c r="D43067" t="s">
        <v>346</v>
      </c>
      <c r="E43067" s="7">
        <v>44409</v>
      </c>
    </row>
    <row r="43068" spans="1:5" x14ac:dyDescent="0.25">
      <c r="A43068">
        <v>925866407</v>
      </c>
      <c r="B43068" t="s">
        <v>12</v>
      </c>
      <c r="C43068" t="s">
        <v>18</v>
      </c>
      <c r="D43068" t="s">
        <v>346</v>
      </c>
      <c r="E43068" s="7">
        <v>44409</v>
      </c>
    </row>
    <row r="43069" spans="1:5" x14ac:dyDescent="0.25">
      <c r="A43069">
        <v>924539720</v>
      </c>
      <c r="B43069" t="s">
        <v>9</v>
      </c>
      <c r="C43069" t="s">
        <v>13</v>
      </c>
      <c r="D43069" t="s">
        <v>347</v>
      </c>
      <c r="E43069" s="7">
        <v>44409</v>
      </c>
    </row>
    <row r="43070" spans="1:5" x14ac:dyDescent="0.25">
      <c r="A43070">
        <v>983778402</v>
      </c>
      <c r="B43070" t="s">
        <v>17</v>
      </c>
      <c r="C43070" t="s">
        <v>13</v>
      </c>
      <c r="D43070" t="s">
        <v>347</v>
      </c>
      <c r="E43070" s="7">
        <v>44409</v>
      </c>
    </row>
    <row r="43071" spans="1:5" x14ac:dyDescent="0.25">
      <c r="A43071">
        <v>826125152</v>
      </c>
      <c r="B43071" t="s">
        <v>14</v>
      </c>
      <c r="C43071" t="s">
        <v>15</v>
      </c>
      <c r="D43071" t="s">
        <v>348</v>
      </c>
      <c r="E43071" s="7">
        <v>44409</v>
      </c>
    </row>
    <row r="43072" spans="1:5" x14ac:dyDescent="0.25">
      <c r="A43072">
        <v>926047221</v>
      </c>
      <c r="B43072" t="s">
        <v>14</v>
      </c>
      <c r="C43072" t="s">
        <v>15</v>
      </c>
      <c r="D43072" t="s">
        <v>348</v>
      </c>
      <c r="E43072" s="7">
        <v>44409</v>
      </c>
    </row>
    <row r="43073" spans="1:5" x14ac:dyDescent="0.25">
      <c r="A43073">
        <v>926125095</v>
      </c>
      <c r="B43073" t="s">
        <v>14</v>
      </c>
      <c r="C43073" t="s">
        <v>15</v>
      </c>
      <c r="D43073" t="s">
        <v>348</v>
      </c>
      <c r="E43073" s="7">
        <v>44409</v>
      </c>
    </row>
    <row r="43074" spans="1:5" x14ac:dyDescent="0.25">
      <c r="A43074">
        <v>926161563</v>
      </c>
      <c r="B43074" t="s">
        <v>14</v>
      </c>
      <c r="C43074" t="s">
        <v>15</v>
      </c>
      <c r="D43074" t="s">
        <v>348</v>
      </c>
      <c r="E43074" s="7">
        <v>44409</v>
      </c>
    </row>
    <row r="43075" spans="1:5" x14ac:dyDescent="0.25">
      <c r="A43075">
        <v>926183486</v>
      </c>
      <c r="B43075" t="s">
        <v>14</v>
      </c>
      <c r="C43075" t="s">
        <v>15</v>
      </c>
      <c r="D43075" t="s">
        <v>348</v>
      </c>
      <c r="E43075" s="7">
        <v>44409</v>
      </c>
    </row>
    <row r="43076" spans="1:5" x14ac:dyDescent="0.25">
      <c r="A43076">
        <v>926312995</v>
      </c>
      <c r="B43076" t="s">
        <v>14</v>
      </c>
      <c r="C43076" t="s">
        <v>15</v>
      </c>
      <c r="D43076" t="s">
        <v>348</v>
      </c>
      <c r="E43076" s="7">
        <v>44409</v>
      </c>
    </row>
    <row r="43077" spans="1:5" x14ac:dyDescent="0.25">
      <c r="A43077">
        <v>926364332</v>
      </c>
      <c r="B43077" t="s">
        <v>14</v>
      </c>
      <c r="C43077" t="s">
        <v>15</v>
      </c>
      <c r="D43077" t="s">
        <v>348</v>
      </c>
      <c r="E43077" s="7">
        <v>44409</v>
      </c>
    </row>
    <row r="43078" spans="1:5" x14ac:dyDescent="0.25">
      <c r="A43078">
        <v>911820463</v>
      </c>
      <c r="B43078" t="s">
        <v>7</v>
      </c>
      <c r="C43078" t="s">
        <v>15</v>
      </c>
      <c r="D43078" t="s">
        <v>348</v>
      </c>
      <c r="E43078" s="7">
        <v>44409</v>
      </c>
    </row>
    <row r="43079" spans="1:5" x14ac:dyDescent="0.25">
      <c r="A43079">
        <v>920782329</v>
      </c>
      <c r="B43079" t="s">
        <v>7</v>
      </c>
      <c r="C43079" t="s">
        <v>15</v>
      </c>
      <c r="D43079" t="s">
        <v>348</v>
      </c>
      <c r="E43079" s="7">
        <v>44409</v>
      </c>
    </row>
    <row r="43080" spans="1:5" x14ac:dyDescent="0.25">
      <c r="A43080">
        <v>988622443</v>
      </c>
      <c r="B43080" t="s">
        <v>7</v>
      </c>
      <c r="C43080" t="s">
        <v>15</v>
      </c>
      <c r="D43080" t="s">
        <v>348</v>
      </c>
      <c r="E43080" s="7">
        <v>44409</v>
      </c>
    </row>
    <row r="43081" spans="1:5" x14ac:dyDescent="0.25">
      <c r="A43081">
        <v>996918297</v>
      </c>
      <c r="B43081" t="s">
        <v>7</v>
      </c>
      <c r="C43081" t="s">
        <v>15</v>
      </c>
      <c r="D43081" t="s">
        <v>348</v>
      </c>
      <c r="E43081" s="7">
        <v>44409</v>
      </c>
    </row>
    <row r="43082" spans="1:5" x14ac:dyDescent="0.25">
      <c r="A43082">
        <v>999310966</v>
      </c>
      <c r="B43082" t="s">
        <v>7</v>
      </c>
      <c r="C43082" t="s">
        <v>15</v>
      </c>
      <c r="D43082" t="s">
        <v>348</v>
      </c>
      <c r="E43082" s="7">
        <v>44409</v>
      </c>
    </row>
    <row r="43083" spans="1:5" x14ac:dyDescent="0.25">
      <c r="A43083">
        <v>899029062</v>
      </c>
      <c r="B43083" t="s">
        <v>9</v>
      </c>
      <c r="C43083" t="s">
        <v>15</v>
      </c>
      <c r="D43083" t="s">
        <v>348</v>
      </c>
      <c r="E43083" s="7">
        <v>44409</v>
      </c>
    </row>
    <row r="43084" spans="1:5" x14ac:dyDescent="0.25">
      <c r="A43084">
        <v>918855289</v>
      </c>
      <c r="B43084" t="s">
        <v>9</v>
      </c>
      <c r="C43084" t="s">
        <v>15</v>
      </c>
      <c r="D43084" t="s">
        <v>348</v>
      </c>
      <c r="E43084" s="7">
        <v>44409</v>
      </c>
    </row>
    <row r="43085" spans="1:5" x14ac:dyDescent="0.25">
      <c r="A43085">
        <v>921616090</v>
      </c>
      <c r="B43085" t="s">
        <v>9</v>
      </c>
      <c r="C43085" t="s">
        <v>15</v>
      </c>
      <c r="D43085" t="s">
        <v>348</v>
      </c>
      <c r="E43085" s="7">
        <v>44409</v>
      </c>
    </row>
    <row r="43086" spans="1:5" x14ac:dyDescent="0.25">
      <c r="A43086">
        <v>922863164</v>
      </c>
      <c r="B43086" t="s">
        <v>9</v>
      </c>
      <c r="C43086" t="s">
        <v>15</v>
      </c>
      <c r="D43086" t="s">
        <v>348</v>
      </c>
      <c r="E43086" s="7">
        <v>44409</v>
      </c>
    </row>
    <row r="43087" spans="1:5" x14ac:dyDescent="0.25">
      <c r="A43087">
        <v>924602848</v>
      </c>
      <c r="B43087" t="s">
        <v>9</v>
      </c>
      <c r="C43087" t="s">
        <v>15</v>
      </c>
      <c r="D43087" t="s">
        <v>348</v>
      </c>
      <c r="E43087" s="7">
        <v>44409</v>
      </c>
    </row>
    <row r="43088" spans="1:5" x14ac:dyDescent="0.25">
      <c r="A43088">
        <v>965393331</v>
      </c>
      <c r="B43088" t="s">
        <v>9</v>
      </c>
      <c r="C43088" t="s">
        <v>15</v>
      </c>
      <c r="D43088" t="s">
        <v>348</v>
      </c>
      <c r="E43088" s="7">
        <v>44409</v>
      </c>
    </row>
    <row r="43089" spans="1:5" x14ac:dyDescent="0.25">
      <c r="A43089">
        <v>993809411</v>
      </c>
      <c r="B43089" t="s">
        <v>9</v>
      </c>
      <c r="C43089" t="s">
        <v>15</v>
      </c>
      <c r="D43089" t="s">
        <v>348</v>
      </c>
      <c r="E43089" s="7">
        <v>44409</v>
      </c>
    </row>
    <row r="43090" spans="1:5" x14ac:dyDescent="0.25">
      <c r="A43090">
        <v>925701432</v>
      </c>
      <c r="B43090" t="s">
        <v>12</v>
      </c>
      <c r="C43090" t="s">
        <v>15</v>
      </c>
      <c r="D43090" t="s">
        <v>348</v>
      </c>
      <c r="E43090" s="7">
        <v>44409</v>
      </c>
    </row>
    <row r="43091" spans="1:5" x14ac:dyDescent="0.25">
      <c r="A43091">
        <v>925740071</v>
      </c>
      <c r="B43091" t="s">
        <v>12</v>
      </c>
      <c r="C43091" t="s">
        <v>15</v>
      </c>
      <c r="D43091" t="s">
        <v>348</v>
      </c>
      <c r="E43091" s="7">
        <v>44409</v>
      </c>
    </row>
    <row r="43092" spans="1:5" x14ac:dyDescent="0.25">
      <c r="A43092">
        <v>926079522</v>
      </c>
      <c r="B43092" t="s">
        <v>12</v>
      </c>
      <c r="C43092" t="s">
        <v>15</v>
      </c>
      <c r="D43092" t="s">
        <v>348</v>
      </c>
      <c r="E43092" s="7">
        <v>44409</v>
      </c>
    </row>
    <row r="43093" spans="1:5" x14ac:dyDescent="0.25">
      <c r="A43093">
        <v>996122972</v>
      </c>
      <c r="B43093" t="s">
        <v>9</v>
      </c>
      <c r="C43093" t="s">
        <v>13</v>
      </c>
      <c r="D43093" t="s">
        <v>349</v>
      </c>
      <c r="E43093" s="7">
        <v>44409</v>
      </c>
    </row>
    <row r="43094" spans="1:5" x14ac:dyDescent="0.25">
      <c r="A43094">
        <v>925521787</v>
      </c>
      <c r="B43094" t="s">
        <v>14</v>
      </c>
      <c r="C43094" t="s">
        <v>29</v>
      </c>
      <c r="D43094" t="s">
        <v>350</v>
      </c>
      <c r="E43094" s="7">
        <v>44409</v>
      </c>
    </row>
    <row r="43095" spans="1:5" x14ac:dyDescent="0.25">
      <c r="A43095">
        <v>920018920</v>
      </c>
      <c r="B43095" t="s">
        <v>11</v>
      </c>
      <c r="C43095" t="s">
        <v>29</v>
      </c>
      <c r="D43095" t="s">
        <v>350</v>
      </c>
      <c r="E43095" s="7">
        <v>44409</v>
      </c>
    </row>
    <row r="43096" spans="1:5" x14ac:dyDescent="0.25">
      <c r="A43096">
        <v>969331225</v>
      </c>
      <c r="B43096" t="s">
        <v>9</v>
      </c>
      <c r="C43096" t="s">
        <v>29</v>
      </c>
      <c r="D43096" t="s">
        <v>350</v>
      </c>
      <c r="E43096" s="7">
        <v>44409</v>
      </c>
    </row>
    <row r="43097" spans="1:5" x14ac:dyDescent="0.25">
      <c r="A43097">
        <v>981969723</v>
      </c>
      <c r="B43097" t="s">
        <v>9</v>
      </c>
      <c r="C43097" t="s">
        <v>29</v>
      </c>
      <c r="D43097" t="s">
        <v>350</v>
      </c>
      <c r="E43097" s="7">
        <v>44409</v>
      </c>
    </row>
    <row r="43098" spans="1:5" x14ac:dyDescent="0.25">
      <c r="A43098">
        <v>917400873</v>
      </c>
      <c r="B43098" t="s">
        <v>17</v>
      </c>
      <c r="C43098" t="s">
        <v>29</v>
      </c>
      <c r="D43098" t="s">
        <v>350</v>
      </c>
      <c r="E43098" s="7">
        <v>44409</v>
      </c>
    </row>
    <row r="43099" spans="1:5" x14ac:dyDescent="0.25">
      <c r="A43099">
        <v>997110285</v>
      </c>
      <c r="B43099" t="s">
        <v>17</v>
      </c>
      <c r="C43099" t="s">
        <v>29</v>
      </c>
      <c r="D43099" t="s">
        <v>350</v>
      </c>
      <c r="E43099" s="7">
        <v>44409</v>
      </c>
    </row>
    <row r="43100" spans="1:5" x14ac:dyDescent="0.25">
      <c r="A43100">
        <v>894724102</v>
      </c>
      <c r="B43100" t="s">
        <v>7</v>
      </c>
      <c r="C43100" t="s">
        <v>18</v>
      </c>
      <c r="D43100" t="s">
        <v>351</v>
      </c>
      <c r="E43100" s="7">
        <v>44409</v>
      </c>
    </row>
    <row r="43101" spans="1:5" x14ac:dyDescent="0.25">
      <c r="A43101">
        <v>913390172</v>
      </c>
      <c r="B43101" t="s">
        <v>7</v>
      </c>
      <c r="C43101" t="s">
        <v>18</v>
      </c>
      <c r="D43101" t="s">
        <v>351</v>
      </c>
      <c r="E43101" s="7">
        <v>44409</v>
      </c>
    </row>
    <row r="43102" spans="1:5" x14ac:dyDescent="0.25">
      <c r="A43102">
        <v>920496881</v>
      </c>
      <c r="B43102" t="s">
        <v>7</v>
      </c>
      <c r="C43102" t="s">
        <v>18</v>
      </c>
      <c r="D43102" t="s">
        <v>351</v>
      </c>
      <c r="E43102" s="7">
        <v>44409</v>
      </c>
    </row>
    <row r="43103" spans="1:5" x14ac:dyDescent="0.25">
      <c r="A43103">
        <v>925271683</v>
      </c>
      <c r="B43103" t="s">
        <v>7</v>
      </c>
      <c r="C43103" t="s">
        <v>18</v>
      </c>
      <c r="D43103" t="s">
        <v>351</v>
      </c>
      <c r="E43103" s="7">
        <v>44409</v>
      </c>
    </row>
    <row r="43104" spans="1:5" x14ac:dyDescent="0.25">
      <c r="A43104">
        <v>863992702</v>
      </c>
      <c r="B43104" t="s">
        <v>27</v>
      </c>
      <c r="C43104" t="s">
        <v>18</v>
      </c>
      <c r="D43104" t="s">
        <v>351</v>
      </c>
      <c r="E43104" s="7">
        <v>44409</v>
      </c>
    </row>
    <row r="43105" spans="1:5" x14ac:dyDescent="0.25">
      <c r="A43105">
        <v>990011273</v>
      </c>
      <c r="B43105" t="s">
        <v>9</v>
      </c>
      <c r="C43105" t="s">
        <v>18</v>
      </c>
      <c r="D43105" t="s">
        <v>351</v>
      </c>
      <c r="E43105" s="7">
        <v>44409</v>
      </c>
    </row>
    <row r="43106" spans="1:5" x14ac:dyDescent="0.25">
      <c r="A43106">
        <v>923782389</v>
      </c>
      <c r="B43106" t="s">
        <v>12</v>
      </c>
      <c r="C43106" t="s">
        <v>18</v>
      </c>
      <c r="D43106" t="s">
        <v>351</v>
      </c>
      <c r="E43106" s="7">
        <v>44409</v>
      </c>
    </row>
    <row r="43107" spans="1:5" x14ac:dyDescent="0.25">
      <c r="A43107">
        <v>925797545</v>
      </c>
      <c r="B43107" t="s">
        <v>14</v>
      </c>
      <c r="C43107" t="s">
        <v>22</v>
      </c>
      <c r="D43107" t="s">
        <v>352</v>
      </c>
      <c r="E43107" s="7">
        <v>44409</v>
      </c>
    </row>
    <row r="43108" spans="1:5" x14ac:dyDescent="0.25">
      <c r="A43108">
        <v>926019562</v>
      </c>
      <c r="B43108" t="s">
        <v>14</v>
      </c>
      <c r="C43108" t="s">
        <v>22</v>
      </c>
      <c r="D43108" t="s">
        <v>352</v>
      </c>
      <c r="E43108" s="7">
        <v>44409</v>
      </c>
    </row>
    <row r="43109" spans="1:5" x14ac:dyDescent="0.25">
      <c r="A43109">
        <v>926107089</v>
      </c>
      <c r="B43109" t="s">
        <v>14</v>
      </c>
      <c r="C43109" t="s">
        <v>22</v>
      </c>
      <c r="D43109" t="s">
        <v>352</v>
      </c>
      <c r="E43109" s="7">
        <v>44409</v>
      </c>
    </row>
    <row r="43110" spans="1:5" x14ac:dyDescent="0.25">
      <c r="A43110">
        <v>926112457</v>
      </c>
      <c r="B43110" t="s">
        <v>14</v>
      </c>
      <c r="C43110" t="s">
        <v>22</v>
      </c>
      <c r="D43110" t="s">
        <v>352</v>
      </c>
      <c r="E43110" s="7">
        <v>44409</v>
      </c>
    </row>
    <row r="43111" spans="1:5" x14ac:dyDescent="0.25">
      <c r="A43111">
        <v>814216772</v>
      </c>
      <c r="B43111" t="s">
        <v>7</v>
      </c>
      <c r="C43111" t="s">
        <v>22</v>
      </c>
      <c r="D43111" t="s">
        <v>352</v>
      </c>
      <c r="E43111" s="7">
        <v>44409</v>
      </c>
    </row>
    <row r="43112" spans="1:5" x14ac:dyDescent="0.25">
      <c r="A43112">
        <v>864207472</v>
      </c>
      <c r="B43112" t="s">
        <v>7</v>
      </c>
      <c r="C43112" t="s">
        <v>22</v>
      </c>
      <c r="D43112" t="s">
        <v>352</v>
      </c>
      <c r="E43112" s="7">
        <v>44409</v>
      </c>
    </row>
    <row r="43113" spans="1:5" x14ac:dyDescent="0.25">
      <c r="A43113">
        <v>914130956</v>
      </c>
      <c r="B43113" t="s">
        <v>7</v>
      </c>
      <c r="C43113" t="s">
        <v>22</v>
      </c>
      <c r="D43113" t="s">
        <v>352</v>
      </c>
      <c r="E43113" s="7">
        <v>44409</v>
      </c>
    </row>
    <row r="43114" spans="1:5" x14ac:dyDescent="0.25">
      <c r="A43114">
        <v>914216745</v>
      </c>
      <c r="B43114" t="s">
        <v>7</v>
      </c>
      <c r="C43114" t="s">
        <v>22</v>
      </c>
      <c r="D43114" t="s">
        <v>352</v>
      </c>
      <c r="E43114" s="7">
        <v>44409</v>
      </c>
    </row>
    <row r="43115" spans="1:5" x14ac:dyDescent="0.25">
      <c r="A43115">
        <v>914216761</v>
      </c>
      <c r="B43115" t="s">
        <v>7</v>
      </c>
      <c r="C43115" t="s">
        <v>22</v>
      </c>
      <c r="D43115" t="s">
        <v>352</v>
      </c>
      <c r="E43115" s="7">
        <v>44409</v>
      </c>
    </row>
    <row r="43116" spans="1:5" x14ac:dyDescent="0.25">
      <c r="A43116">
        <v>914568358</v>
      </c>
      <c r="B43116" t="s">
        <v>7</v>
      </c>
      <c r="C43116" t="s">
        <v>22</v>
      </c>
      <c r="D43116" t="s">
        <v>352</v>
      </c>
      <c r="E43116" s="7">
        <v>44409</v>
      </c>
    </row>
    <row r="43117" spans="1:5" x14ac:dyDescent="0.25">
      <c r="A43117">
        <v>917851379</v>
      </c>
      <c r="B43117" t="s">
        <v>7</v>
      </c>
      <c r="C43117" t="s">
        <v>22</v>
      </c>
      <c r="D43117" t="s">
        <v>352</v>
      </c>
      <c r="E43117" s="7">
        <v>44409</v>
      </c>
    </row>
    <row r="43118" spans="1:5" x14ac:dyDescent="0.25">
      <c r="A43118">
        <v>918931651</v>
      </c>
      <c r="B43118" t="s">
        <v>7</v>
      </c>
      <c r="C43118" t="s">
        <v>22</v>
      </c>
      <c r="D43118" t="s">
        <v>352</v>
      </c>
      <c r="E43118" s="7">
        <v>44409</v>
      </c>
    </row>
    <row r="43119" spans="1:5" x14ac:dyDescent="0.25">
      <c r="A43119">
        <v>919303778</v>
      </c>
      <c r="B43119" t="s">
        <v>7</v>
      </c>
      <c r="C43119" t="s">
        <v>22</v>
      </c>
      <c r="D43119" t="s">
        <v>352</v>
      </c>
      <c r="E43119" s="7">
        <v>44409</v>
      </c>
    </row>
    <row r="43120" spans="1:5" x14ac:dyDescent="0.25">
      <c r="A43120">
        <v>920226701</v>
      </c>
      <c r="B43120" t="s">
        <v>7</v>
      </c>
      <c r="C43120" t="s">
        <v>22</v>
      </c>
      <c r="D43120" t="s">
        <v>352</v>
      </c>
      <c r="E43120" s="7">
        <v>44409</v>
      </c>
    </row>
    <row r="43121" spans="1:5" x14ac:dyDescent="0.25">
      <c r="A43121">
        <v>920782302</v>
      </c>
      <c r="B43121" t="s">
        <v>7</v>
      </c>
      <c r="C43121" t="s">
        <v>22</v>
      </c>
      <c r="D43121" t="s">
        <v>352</v>
      </c>
      <c r="E43121" s="7">
        <v>44409</v>
      </c>
    </row>
    <row r="43122" spans="1:5" x14ac:dyDescent="0.25">
      <c r="A43122">
        <v>921173652</v>
      </c>
      <c r="B43122" t="s">
        <v>7</v>
      </c>
      <c r="C43122" t="s">
        <v>22</v>
      </c>
      <c r="D43122" t="s">
        <v>352</v>
      </c>
      <c r="E43122" s="7">
        <v>44409</v>
      </c>
    </row>
    <row r="43123" spans="1:5" x14ac:dyDescent="0.25">
      <c r="A43123">
        <v>922772568</v>
      </c>
      <c r="B43123" t="s">
        <v>7</v>
      </c>
      <c r="C43123" t="s">
        <v>22</v>
      </c>
      <c r="D43123" t="s">
        <v>352</v>
      </c>
      <c r="E43123" s="7">
        <v>44409</v>
      </c>
    </row>
    <row r="43124" spans="1:5" x14ac:dyDescent="0.25">
      <c r="A43124">
        <v>985716404</v>
      </c>
      <c r="B43124" t="s">
        <v>7</v>
      </c>
      <c r="C43124" t="s">
        <v>22</v>
      </c>
      <c r="D43124" t="s">
        <v>352</v>
      </c>
      <c r="E43124" s="7">
        <v>44409</v>
      </c>
    </row>
    <row r="43125" spans="1:5" x14ac:dyDescent="0.25">
      <c r="A43125">
        <v>989147056</v>
      </c>
      <c r="B43125" t="s">
        <v>7</v>
      </c>
      <c r="C43125" t="s">
        <v>22</v>
      </c>
      <c r="D43125" t="s">
        <v>352</v>
      </c>
      <c r="E43125" s="7">
        <v>44409</v>
      </c>
    </row>
    <row r="43126" spans="1:5" x14ac:dyDescent="0.25">
      <c r="A43126">
        <v>990796963</v>
      </c>
      <c r="B43126" t="s">
        <v>7</v>
      </c>
      <c r="C43126" t="s">
        <v>22</v>
      </c>
      <c r="D43126" t="s">
        <v>352</v>
      </c>
      <c r="E43126" s="7">
        <v>44409</v>
      </c>
    </row>
    <row r="43127" spans="1:5" x14ac:dyDescent="0.25">
      <c r="A43127">
        <v>992647485</v>
      </c>
      <c r="B43127" t="s">
        <v>7</v>
      </c>
      <c r="C43127" t="s">
        <v>22</v>
      </c>
      <c r="D43127" t="s">
        <v>352</v>
      </c>
      <c r="E43127" s="7">
        <v>44409</v>
      </c>
    </row>
    <row r="43128" spans="1:5" x14ac:dyDescent="0.25">
      <c r="A43128">
        <v>995510693</v>
      </c>
      <c r="B43128" t="s">
        <v>7</v>
      </c>
      <c r="C43128" t="s">
        <v>22</v>
      </c>
      <c r="D43128" t="s">
        <v>352</v>
      </c>
      <c r="E43128" s="7">
        <v>44409</v>
      </c>
    </row>
    <row r="43129" spans="1:5" x14ac:dyDescent="0.25">
      <c r="A43129">
        <v>998033330</v>
      </c>
      <c r="B43129" t="s">
        <v>7</v>
      </c>
      <c r="C43129" t="s">
        <v>22</v>
      </c>
      <c r="D43129" t="s">
        <v>352</v>
      </c>
      <c r="E43129" s="7">
        <v>44409</v>
      </c>
    </row>
    <row r="43130" spans="1:5" x14ac:dyDescent="0.25">
      <c r="A43130">
        <v>816625602</v>
      </c>
      <c r="B43130" t="s">
        <v>9</v>
      </c>
      <c r="C43130" t="s">
        <v>22</v>
      </c>
      <c r="D43130" t="s">
        <v>352</v>
      </c>
      <c r="E43130" s="7">
        <v>44409</v>
      </c>
    </row>
    <row r="43131" spans="1:5" x14ac:dyDescent="0.25">
      <c r="A43131">
        <v>920877559</v>
      </c>
      <c r="B43131" t="s">
        <v>9</v>
      </c>
      <c r="C43131" t="s">
        <v>22</v>
      </c>
      <c r="D43131" t="s">
        <v>352</v>
      </c>
      <c r="E43131" s="7">
        <v>44409</v>
      </c>
    </row>
    <row r="43132" spans="1:5" x14ac:dyDescent="0.25">
      <c r="A43132">
        <v>922081735</v>
      </c>
      <c r="B43132" t="s">
        <v>9</v>
      </c>
      <c r="C43132" t="s">
        <v>22</v>
      </c>
      <c r="D43132" t="s">
        <v>352</v>
      </c>
      <c r="E43132" s="7">
        <v>44409</v>
      </c>
    </row>
    <row r="43133" spans="1:5" x14ac:dyDescent="0.25">
      <c r="A43133">
        <v>923337679</v>
      </c>
      <c r="B43133" t="s">
        <v>9</v>
      </c>
      <c r="C43133" t="s">
        <v>22</v>
      </c>
      <c r="D43133" t="s">
        <v>352</v>
      </c>
      <c r="E43133" s="7">
        <v>44409</v>
      </c>
    </row>
    <row r="43134" spans="1:5" x14ac:dyDescent="0.25">
      <c r="A43134">
        <v>924406615</v>
      </c>
      <c r="B43134" t="s">
        <v>9</v>
      </c>
      <c r="C43134" t="s">
        <v>22</v>
      </c>
      <c r="D43134" t="s">
        <v>352</v>
      </c>
      <c r="E43134" s="7">
        <v>44409</v>
      </c>
    </row>
    <row r="43135" spans="1:5" x14ac:dyDescent="0.25">
      <c r="A43135">
        <v>924451130</v>
      </c>
      <c r="B43135" t="s">
        <v>9</v>
      </c>
      <c r="C43135" t="s">
        <v>22</v>
      </c>
      <c r="D43135" t="s">
        <v>352</v>
      </c>
      <c r="E43135" s="7">
        <v>44409</v>
      </c>
    </row>
    <row r="43136" spans="1:5" x14ac:dyDescent="0.25">
      <c r="A43136">
        <v>925369136</v>
      </c>
      <c r="B43136" t="s">
        <v>9</v>
      </c>
      <c r="C43136" t="s">
        <v>22</v>
      </c>
      <c r="D43136" t="s">
        <v>352</v>
      </c>
      <c r="E43136" s="7">
        <v>44409</v>
      </c>
    </row>
    <row r="43137" spans="1:5" x14ac:dyDescent="0.25">
      <c r="A43137">
        <v>927288168</v>
      </c>
      <c r="B43137" t="s">
        <v>9</v>
      </c>
      <c r="C43137" t="s">
        <v>22</v>
      </c>
      <c r="D43137" t="s">
        <v>352</v>
      </c>
      <c r="E43137" s="7">
        <v>44409</v>
      </c>
    </row>
    <row r="43138" spans="1:5" x14ac:dyDescent="0.25">
      <c r="A43138">
        <v>970056556</v>
      </c>
      <c r="B43138" t="s">
        <v>9</v>
      </c>
      <c r="C43138" t="s">
        <v>22</v>
      </c>
      <c r="D43138" t="s">
        <v>352</v>
      </c>
      <c r="E43138" s="7">
        <v>44409</v>
      </c>
    </row>
    <row r="43139" spans="1:5" x14ac:dyDescent="0.25">
      <c r="A43139">
        <v>970063463</v>
      </c>
      <c r="B43139" t="s">
        <v>9</v>
      </c>
      <c r="C43139" t="s">
        <v>22</v>
      </c>
      <c r="D43139" t="s">
        <v>352</v>
      </c>
      <c r="E43139" s="7">
        <v>44409</v>
      </c>
    </row>
    <row r="43140" spans="1:5" x14ac:dyDescent="0.25">
      <c r="A43140">
        <v>971368349</v>
      </c>
      <c r="B43140" t="s">
        <v>9</v>
      </c>
      <c r="C43140" t="s">
        <v>22</v>
      </c>
      <c r="D43140" t="s">
        <v>352</v>
      </c>
      <c r="E43140" s="7">
        <v>44409</v>
      </c>
    </row>
    <row r="43141" spans="1:5" x14ac:dyDescent="0.25">
      <c r="A43141">
        <v>982175666</v>
      </c>
      <c r="B43141" t="s">
        <v>9</v>
      </c>
      <c r="C43141" t="s">
        <v>22</v>
      </c>
      <c r="D43141" t="s">
        <v>352</v>
      </c>
      <c r="E43141" s="7">
        <v>44409</v>
      </c>
    </row>
    <row r="43142" spans="1:5" x14ac:dyDescent="0.25">
      <c r="A43142">
        <v>987125845</v>
      </c>
      <c r="B43142" t="s">
        <v>9</v>
      </c>
      <c r="C43142" t="s">
        <v>22</v>
      </c>
      <c r="D43142" t="s">
        <v>352</v>
      </c>
      <c r="E43142" s="7">
        <v>44409</v>
      </c>
    </row>
    <row r="43143" spans="1:5" x14ac:dyDescent="0.25">
      <c r="A43143">
        <v>890138152</v>
      </c>
      <c r="B43143" t="s">
        <v>17</v>
      </c>
      <c r="C43143" t="s">
        <v>22</v>
      </c>
      <c r="D43143" t="s">
        <v>352</v>
      </c>
      <c r="E43143" s="7">
        <v>44409</v>
      </c>
    </row>
    <row r="43144" spans="1:5" x14ac:dyDescent="0.25">
      <c r="A43144">
        <v>925761397</v>
      </c>
      <c r="B43144" t="s">
        <v>17</v>
      </c>
      <c r="C43144" t="s">
        <v>22</v>
      </c>
      <c r="D43144" t="s">
        <v>352</v>
      </c>
      <c r="E43144" s="7">
        <v>44409</v>
      </c>
    </row>
    <row r="43145" spans="1:5" x14ac:dyDescent="0.25">
      <c r="A43145">
        <v>924578068</v>
      </c>
      <c r="B43145" t="s">
        <v>12</v>
      </c>
      <c r="C43145" t="s">
        <v>22</v>
      </c>
      <c r="D43145" t="s">
        <v>352</v>
      </c>
      <c r="E43145" s="7">
        <v>44409</v>
      </c>
    </row>
    <row r="43146" spans="1:5" x14ac:dyDescent="0.25">
      <c r="A43146">
        <v>925966045</v>
      </c>
      <c r="B43146" t="s">
        <v>12</v>
      </c>
      <c r="C43146" t="s">
        <v>22</v>
      </c>
      <c r="D43146" t="s">
        <v>352</v>
      </c>
      <c r="E43146" s="7">
        <v>44409</v>
      </c>
    </row>
    <row r="43147" spans="1:5" x14ac:dyDescent="0.25">
      <c r="A43147">
        <v>926022342</v>
      </c>
      <c r="B43147" t="s">
        <v>12</v>
      </c>
      <c r="C43147" t="s">
        <v>22</v>
      </c>
      <c r="D43147" t="s">
        <v>352</v>
      </c>
      <c r="E43147" s="7">
        <v>44409</v>
      </c>
    </row>
    <row r="43148" spans="1:5" x14ac:dyDescent="0.25">
      <c r="A43148">
        <v>926143336</v>
      </c>
      <c r="B43148" t="s">
        <v>12</v>
      </c>
      <c r="C43148" t="s">
        <v>22</v>
      </c>
      <c r="D43148" t="s">
        <v>352</v>
      </c>
      <c r="E43148" s="7">
        <v>44409</v>
      </c>
    </row>
    <row r="43149" spans="1:5" x14ac:dyDescent="0.25">
      <c r="A43149">
        <v>998121728</v>
      </c>
      <c r="B43149" t="s">
        <v>7</v>
      </c>
      <c r="C43149" t="s">
        <v>19</v>
      </c>
      <c r="D43149" t="s">
        <v>395</v>
      </c>
      <c r="E43149" s="7">
        <v>44409</v>
      </c>
    </row>
    <row r="43150" spans="1:5" x14ac:dyDescent="0.25">
      <c r="A43150">
        <v>950231076</v>
      </c>
      <c r="B43150" t="s">
        <v>11</v>
      </c>
      <c r="C43150" t="s">
        <v>13</v>
      </c>
      <c r="D43150" t="s">
        <v>353</v>
      </c>
      <c r="E43150" s="7">
        <v>44409</v>
      </c>
    </row>
    <row r="43151" spans="1:5" x14ac:dyDescent="0.25">
      <c r="A43151">
        <v>870596332</v>
      </c>
      <c r="B43151" t="s">
        <v>9</v>
      </c>
      <c r="C43151" t="s">
        <v>13</v>
      </c>
      <c r="D43151" t="s">
        <v>353</v>
      </c>
      <c r="E43151" s="7">
        <v>44409</v>
      </c>
    </row>
    <row r="43152" spans="1:5" x14ac:dyDescent="0.25">
      <c r="A43152">
        <v>925312347</v>
      </c>
      <c r="B43152" t="s">
        <v>12</v>
      </c>
      <c r="C43152" t="s">
        <v>13</v>
      </c>
      <c r="D43152" t="s">
        <v>353</v>
      </c>
      <c r="E43152" s="7">
        <v>44409</v>
      </c>
    </row>
    <row r="43153" spans="1:5" x14ac:dyDescent="0.25">
      <c r="A43153">
        <v>825952152</v>
      </c>
      <c r="B43153" t="s">
        <v>14</v>
      </c>
      <c r="C43153" t="s">
        <v>15</v>
      </c>
      <c r="D43153" t="s">
        <v>354</v>
      </c>
      <c r="E43153" s="7">
        <v>44409</v>
      </c>
    </row>
    <row r="43154" spans="1:5" x14ac:dyDescent="0.25">
      <c r="A43154">
        <v>925952265</v>
      </c>
      <c r="B43154" t="s">
        <v>14</v>
      </c>
      <c r="C43154" t="s">
        <v>15</v>
      </c>
      <c r="D43154" t="s">
        <v>354</v>
      </c>
      <c r="E43154" s="7">
        <v>44409</v>
      </c>
    </row>
    <row r="43155" spans="1:5" x14ac:dyDescent="0.25">
      <c r="A43155">
        <v>926083929</v>
      </c>
      <c r="B43155" t="s">
        <v>14</v>
      </c>
      <c r="C43155" t="s">
        <v>15</v>
      </c>
      <c r="D43155" t="s">
        <v>354</v>
      </c>
      <c r="E43155" s="7">
        <v>44409</v>
      </c>
    </row>
    <row r="43156" spans="1:5" x14ac:dyDescent="0.25">
      <c r="A43156">
        <v>983747876</v>
      </c>
      <c r="B43156" t="s">
        <v>9</v>
      </c>
      <c r="C43156" t="s">
        <v>15</v>
      </c>
      <c r="D43156" t="s">
        <v>354</v>
      </c>
      <c r="E43156" s="7">
        <v>44409</v>
      </c>
    </row>
    <row r="43157" spans="1:5" x14ac:dyDescent="0.25">
      <c r="A43157">
        <v>925633410</v>
      </c>
      <c r="B43157" t="s">
        <v>12</v>
      </c>
      <c r="C43157" t="s">
        <v>15</v>
      </c>
      <c r="D43157" t="s">
        <v>354</v>
      </c>
      <c r="E43157" s="7">
        <v>44409</v>
      </c>
    </row>
    <row r="43158" spans="1:5" x14ac:dyDescent="0.25">
      <c r="A43158">
        <v>825985042</v>
      </c>
      <c r="B43158" t="s">
        <v>14</v>
      </c>
      <c r="C43158" t="s">
        <v>18</v>
      </c>
      <c r="D43158" t="s">
        <v>355</v>
      </c>
      <c r="E43158" s="7">
        <v>44409</v>
      </c>
    </row>
    <row r="43159" spans="1:5" x14ac:dyDescent="0.25">
      <c r="A43159">
        <v>926075934</v>
      </c>
      <c r="B43159" t="s">
        <v>14</v>
      </c>
      <c r="C43159" t="s">
        <v>18</v>
      </c>
      <c r="D43159" t="s">
        <v>355</v>
      </c>
      <c r="E43159" s="7">
        <v>44409</v>
      </c>
    </row>
    <row r="43160" spans="1:5" x14ac:dyDescent="0.25">
      <c r="A43160">
        <v>917011621</v>
      </c>
      <c r="B43160" t="s">
        <v>7</v>
      </c>
      <c r="C43160" t="s">
        <v>18</v>
      </c>
      <c r="D43160" t="s">
        <v>355</v>
      </c>
      <c r="E43160" s="7">
        <v>44409</v>
      </c>
    </row>
    <row r="43161" spans="1:5" x14ac:dyDescent="0.25">
      <c r="A43161">
        <v>922257132</v>
      </c>
      <c r="B43161" t="s">
        <v>7</v>
      </c>
      <c r="C43161" t="s">
        <v>18</v>
      </c>
      <c r="D43161" t="s">
        <v>355</v>
      </c>
      <c r="E43161" s="7">
        <v>44409</v>
      </c>
    </row>
    <row r="43162" spans="1:5" x14ac:dyDescent="0.25">
      <c r="A43162">
        <v>923639470</v>
      </c>
      <c r="B43162" t="s">
        <v>7</v>
      </c>
      <c r="C43162" t="s">
        <v>18</v>
      </c>
      <c r="D43162" t="s">
        <v>355</v>
      </c>
      <c r="E43162" s="7">
        <v>44409</v>
      </c>
    </row>
    <row r="43163" spans="1:5" x14ac:dyDescent="0.25">
      <c r="A43163">
        <v>821809282</v>
      </c>
      <c r="B43163" t="s">
        <v>9</v>
      </c>
      <c r="C43163" t="s">
        <v>18</v>
      </c>
      <c r="D43163" t="s">
        <v>355</v>
      </c>
      <c r="E43163" s="7">
        <v>44409</v>
      </c>
    </row>
    <row r="43164" spans="1:5" x14ac:dyDescent="0.25">
      <c r="A43164">
        <v>825595732</v>
      </c>
      <c r="B43164" t="s">
        <v>9</v>
      </c>
      <c r="C43164" t="s">
        <v>18</v>
      </c>
      <c r="D43164" t="s">
        <v>355</v>
      </c>
      <c r="E43164" s="7">
        <v>44409</v>
      </c>
    </row>
    <row r="43165" spans="1:5" x14ac:dyDescent="0.25">
      <c r="A43165">
        <v>923229086</v>
      </c>
      <c r="B43165" t="s">
        <v>17</v>
      </c>
      <c r="C43165" t="s">
        <v>18</v>
      </c>
      <c r="D43165" t="s">
        <v>355</v>
      </c>
      <c r="E43165" s="7">
        <v>44409</v>
      </c>
    </row>
    <row r="43166" spans="1:5" x14ac:dyDescent="0.25">
      <c r="A43166">
        <v>922608733</v>
      </c>
      <c r="B43166" t="s">
        <v>12</v>
      </c>
      <c r="C43166" t="s">
        <v>18</v>
      </c>
      <c r="D43166" t="s">
        <v>355</v>
      </c>
      <c r="E43166" s="7">
        <v>44409</v>
      </c>
    </row>
    <row r="43167" spans="1:5" x14ac:dyDescent="0.25">
      <c r="A43167">
        <v>925806900</v>
      </c>
      <c r="B43167" t="s">
        <v>12</v>
      </c>
      <c r="C43167" t="s">
        <v>18</v>
      </c>
      <c r="D43167" t="s">
        <v>355</v>
      </c>
      <c r="E43167" s="7">
        <v>44409</v>
      </c>
    </row>
    <row r="43168" spans="1:5" x14ac:dyDescent="0.25">
      <c r="A43168">
        <v>925809276</v>
      </c>
      <c r="B43168" t="s">
        <v>12</v>
      </c>
      <c r="C43168" t="s">
        <v>18</v>
      </c>
      <c r="D43168" t="s">
        <v>355</v>
      </c>
      <c r="E43168" s="7">
        <v>44409</v>
      </c>
    </row>
    <row r="43169" spans="1:5" x14ac:dyDescent="0.25">
      <c r="A43169">
        <v>916828128</v>
      </c>
      <c r="B43169" t="s">
        <v>9</v>
      </c>
      <c r="C43169" t="s">
        <v>13</v>
      </c>
      <c r="D43169" t="s">
        <v>357</v>
      </c>
      <c r="E43169" s="7">
        <v>44409</v>
      </c>
    </row>
    <row r="43170" spans="1:5" x14ac:dyDescent="0.25">
      <c r="A43170">
        <v>822961932</v>
      </c>
      <c r="B43170" t="s">
        <v>5</v>
      </c>
      <c r="E43170" s="7">
        <v>44440</v>
      </c>
    </row>
    <row r="43171" spans="1:5" x14ac:dyDescent="0.25">
      <c r="A43171">
        <v>825595082</v>
      </c>
      <c r="B43171" t="s">
        <v>5</v>
      </c>
      <c r="E43171" s="7">
        <v>44440</v>
      </c>
    </row>
    <row r="43172" spans="1:5" x14ac:dyDescent="0.25">
      <c r="A43172">
        <v>888821082</v>
      </c>
      <c r="B43172" t="s">
        <v>5</v>
      </c>
      <c r="E43172" s="7">
        <v>44440</v>
      </c>
    </row>
    <row r="43173" spans="1:5" x14ac:dyDescent="0.25">
      <c r="A43173">
        <v>893072462</v>
      </c>
      <c r="B43173" t="s">
        <v>5</v>
      </c>
      <c r="E43173" s="7">
        <v>44440</v>
      </c>
    </row>
    <row r="43174" spans="1:5" x14ac:dyDescent="0.25">
      <c r="A43174">
        <v>897421682</v>
      </c>
      <c r="B43174" t="s">
        <v>5</v>
      </c>
      <c r="E43174" s="7">
        <v>44440</v>
      </c>
    </row>
    <row r="43175" spans="1:5" x14ac:dyDescent="0.25">
      <c r="A43175">
        <v>913334787</v>
      </c>
      <c r="B43175" t="s">
        <v>5</v>
      </c>
      <c r="E43175" s="7">
        <v>44440</v>
      </c>
    </row>
    <row r="43176" spans="1:5" x14ac:dyDescent="0.25">
      <c r="A43176">
        <v>914220319</v>
      </c>
      <c r="B43176" t="s">
        <v>5</v>
      </c>
      <c r="E43176" s="7">
        <v>44440</v>
      </c>
    </row>
    <row r="43177" spans="1:5" x14ac:dyDescent="0.25">
      <c r="A43177">
        <v>917926964</v>
      </c>
      <c r="B43177" t="s">
        <v>5</v>
      </c>
      <c r="E43177" s="7">
        <v>44440</v>
      </c>
    </row>
    <row r="43178" spans="1:5" x14ac:dyDescent="0.25">
      <c r="A43178">
        <v>918054022</v>
      </c>
      <c r="B43178" t="s">
        <v>5</v>
      </c>
      <c r="E43178" s="7">
        <v>44440</v>
      </c>
    </row>
    <row r="43179" spans="1:5" x14ac:dyDescent="0.25">
      <c r="A43179">
        <v>918941576</v>
      </c>
      <c r="B43179" t="s">
        <v>5</v>
      </c>
      <c r="E43179" s="7">
        <v>44440</v>
      </c>
    </row>
    <row r="43180" spans="1:5" x14ac:dyDescent="0.25">
      <c r="A43180">
        <v>920718833</v>
      </c>
      <c r="B43180" t="s">
        <v>5</v>
      </c>
      <c r="E43180" s="7">
        <v>44440</v>
      </c>
    </row>
    <row r="43181" spans="1:5" x14ac:dyDescent="0.25">
      <c r="A43181">
        <v>920930247</v>
      </c>
      <c r="B43181" t="s">
        <v>5</v>
      </c>
      <c r="E43181" s="7">
        <v>44440</v>
      </c>
    </row>
    <row r="43182" spans="1:5" x14ac:dyDescent="0.25">
      <c r="A43182">
        <v>921860722</v>
      </c>
      <c r="B43182" t="s">
        <v>5</v>
      </c>
      <c r="E43182" s="7">
        <v>44440</v>
      </c>
    </row>
    <row r="43183" spans="1:5" x14ac:dyDescent="0.25">
      <c r="A43183">
        <v>922622795</v>
      </c>
      <c r="B43183" t="s">
        <v>5</v>
      </c>
      <c r="E43183" s="7">
        <v>44440</v>
      </c>
    </row>
    <row r="43184" spans="1:5" x14ac:dyDescent="0.25">
      <c r="A43184">
        <v>923024883</v>
      </c>
      <c r="B43184" t="s">
        <v>5</v>
      </c>
      <c r="E43184" s="7">
        <v>44440</v>
      </c>
    </row>
    <row r="43185" spans="1:5" x14ac:dyDescent="0.25">
      <c r="A43185">
        <v>924024518</v>
      </c>
      <c r="B43185" t="s">
        <v>5</v>
      </c>
      <c r="E43185" s="7">
        <v>44440</v>
      </c>
    </row>
    <row r="43186" spans="1:5" x14ac:dyDescent="0.25">
      <c r="A43186">
        <v>924062673</v>
      </c>
      <c r="B43186" t="s">
        <v>5</v>
      </c>
      <c r="E43186" s="7">
        <v>44440</v>
      </c>
    </row>
    <row r="43187" spans="1:5" x14ac:dyDescent="0.25">
      <c r="A43187">
        <v>924523662</v>
      </c>
      <c r="B43187" t="s">
        <v>5</v>
      </c>
      <c r="E43187" s="7">
        <v>44440</v>
      </c>
    </row>
    <row r="43188" spans="1:5" x14ac:dyDescent="0.25">
      <c r="A43188">
        <v>924581298</v>
      </c>
      <c r="B43188" t="s">
        <v>5</v>
      </c>
      <c r="E43188" s="7">
        <v>44440</v>
      </c>
    </row>
    <row r="43189" spans="1:5" x14ac:dyDescent="0.25">
      <c r="A43189">
        <v>924747056</v>
      </c>
      <c r="B43189" t="s">
        <v>5</v>
      </c>
      <c r="E43189" s="7">
        <v>44440</v>
      </c>
    </row>
    <row r="43190" spans="1:5" x14ac:dyDescent="0.25">
      <c r="A43190">
        <v>925595039</v>
      </c>
      <c r="B43190" t="s">
        <v>5</v>
      </c>
      <c r="E43190" s="7">
        <v>44440</v>
      </c>
    </row>
    <row r="43191" spans="1:5" x14ac:dyDescent="0.25">
      <c r="A43191">
        <v>925697222</v>
      </c>
      <c r="B43191" t="s">
        <v>5</v>
      </c>
      <c r="E43191" s="7">
        <v>44440</v>
      </c>
    </row>
    <row r="43192" spans="1:5" x14ac:dyDescent="0.25">
      <c r="A43192">
        <v>925724971</v>
      </c>
      <c r="B43192" t="s">
        <v>5</v>
      </c>
      <c r="E43192" s="7">
        <v>44440</v>
      </c>
    </row>
    <row r="43193" spans="1:5" x14ac:dyDescent="0.25">
      <c r="A43193">
        <v>926847384</v>
      </c>
      <c r="B43193" t="s">
        <v>5</v>
      </c>
      <c r="E43193" s="7">
        <v>44440</v>
      </c>
    </row>
    <row r="43194" spans="1:5" x14ac:dyDescent="0.25">
      <c r="A43194">
        <v>983542204</v>
      </c>
      <c r="B43194" t="s">
        <v>5</v>
      </c>
      <c r="E43194" s="7">
        <v>44440</v>
      </c>
    </row>
    <row r="43195" spans="1:5" x14ac:dyDescent="0.25">
      <c r="A43195">
        <v>989864823</v>
      </c>
      <c r="B43195" t="s">
        <v>5</v>
      </c>
      <c r="E43195" s="7">
        <v>44440</v>
      </c>
    </row>
    <row r="43196" spans="1:5" x14ac:dyDescent="0.25">
      <c r="A43196">
        <v>992011521</v>
      </c>
      <c r="B43196" t="s">
        <v>5</v>
      </c>
      <c r="E43196" s="7">
        <v>44440</v>
      </c>
    </row>
    <row r="43197" spans="1:5" x14ac:dyDescent="0.25">
      <c r="A43197">
        <v>992760567</v>
      </c>
      <c r="B43197" t="s">
        <v>5</v>
      </c>
      <c r="E43197" s="7">
        <v>44440</v>
      </c>
    </row>
    <row r="43198" spans="1:5" x14ac:dyDescent="0.25">
      <c r="A43198">
        <v>993205699</v>
      </c>
      <c r="B43198" t="s">
        <v>5</v>
      </c>
      <c r="E43198" s="7">
        <v>44440</v>
      </c>
    </row>
    <row r="43199" spans="1:5" x14ac:dyDescent="0.25">
      <c r="A43199">
        <v>994054074</v>
      </c>
      <c r="B43199" t="s">
        <v>5</v>
      </c>
      <c r="E43199" s="7">
        <v>44440</v>
      </c>
    </row>
    <row r="43200" spans="1:5" x14ac:dyDescent="0.25">
      <c r="A43200">
        <v>997703049</v>
      </c>
      <c r="B43200" t="s">
        <v>5</v>
      </c>
      <c r="E43200" s="7">
        <v>44440</v>
      </c>
    </row>
    <row r="43201" spans="1:5" x14ac:dyDescent="0.25">
      <c r="A43201">
        <v>998198437</v>
      </c>
      <c r="B43201" t="s">
        <v>5</v>
      </c>
      <c r="E43201" s="7">
        <v>44440</v>
      </c>
    </row>
    <row r="43202" spans="1:5" x14ac:dyDescent="0.25">
      <c r="A43202">
        <v>998270669</v>
      </c>
      <c r="B43202" t="s">
        <v>5</v>
      </c>
      <c r="E43202" s="7">
        <v>44440</v>
      </c>
    </row>
    <row r="43203" spans="1:5" x14ac:dyDescent="0.25">
      <c r="A43203">
        <v>998283566</v>
      </c>
      <c r="B43203" t="s">
        <v>5</v>
      </c>
      <c r="E43203" s="7">
        <v>44440</v>
      </c>
    </row>
    <row r="43204" spans="1:5" x14ac:dyDescent="0.25">
      <c r="A43204">
        <v>999204481</v>
      </c>
      <c r="B43204" t="s">
        <v>5</v>
      </c>
      <c r="E43204" s="7">
        <v>44440</v>
      </c>
    </row>
    <row r="43205" spans="1:5" x14ac:dyDescent="0.25">
      <c r="A43205">
        <v>999543766</v>
      </c>
      <c r="B43205" t="s">
        <v>5</v>
      </c>
      <c r="E43205" s="7">
        <v>44440</v>
      </c>
    </row>
    <row r="43206" spans="1:5" x14ac:dyDescent="0.25">
      <c r="A43206">
        <v>821563542</v>
      </c>
      <c r="B43206" t="s">
        <v>6</v>
      </c>
      <c r="E43206" s="7">
        <v>44440</v>
      </c>
    </row>
    <row r="43207" spans="1:5" x14ac:dyDescent="0.25">
      <c r="A43207">
        <v>825537902</v>
      </c>
      <c r="B43207" t="s">
        <v>6</v>
      </c>
      <c r="E43207" s="7">
        <v>44440</v>
      </c>
    </row>
    <row r="43208" spans="1:5" x14ac:dyDescent="0.25">
      <c r="A43208">
        <v>897421712</v>
      </c>
      <c r="B43208" t="s">
        <v>6</v>
      </c>
      <c r="E43208" s="7">
        <v>44440</v>
      </c>
    </row>
    <row r="43209" spans="1:5" x14ac:dyDescent="0.25">
      <c r="A43209">
        <v>899204492</v>
      </c>
      <c r="B43209" t="s">
        <v>6</v>
      </c>
      <c r="E43209" s="7">
        <v>44440</v>
      </c>
    </row>
    <row r="43210" spans="1:5" x14ac:dyDescent="0.25">
      <c r="A43210">
        <v>912816419</v>
      </c>
      <c r="B43210" t="s">
        <v>6</v>
      </c>
      <c r="E43210" s="7">
        <v>44440</v>
      </c>
    </row>
    <row r="43211" spans="1:5" x14ac:dyDescent="0.25">
      <c r="A43211">
        <v>912977102</v>
      </c>
      <c r="B43211" t="s">
        <v>6</v>
      </c>
      <c r="E43211" s="7">
        <v>44440</v>
      </c>
    </row>
    <row r="43212" spans="1:5" x14ac:dyDescent="0.25">
      <c r="A43212">
        <v>913334795</v>
      </c>
      <c r="B43212" t="s">
        <v>6</v>
      </c>
      <c r="E43212" s="7">
        <v>44440</v>
      </c>
    </row>
    <row r="43213" spans="1:5" x14ac:dyDescent="0.25">
      <c r="A43213">
        <v>913577507</v>
      </c>
      <c r="B43213" t="s">
        <v>6</v>
      </c>
      <c r="E43213" s="7">
        <v>44440</v>
      </c>
    </row>
    <row r="43214" spans="1:5" x14ac:dyDescent="0.25">
      <c r="A43214">
        <v>913625307</v>
      </c>
      <c r="B43214" t="s">
        <v>6</v>
      </c>
      <c r="E43214" s="7">
        <v>44440</v>
      </c>
    </row>
    <row r="43215" spans="1:5" x14ac:dyDescent="0.25">
      <c r="A43215">
        <v>913860276</v>
      </c>
      <c r="B43215" t="s">
        <v>6</v>
      </c>
      <c r="E43215" s="7">
        <v>44440</v>
      </c>
    </row>
    <row r="43216" spans="1:5" x14ac:dyDescent="0.25">
      <c r="A43216">
        <v>913873661</v>
      </c>
      <c r="B43216" t="s">
        <v>6</v>
      </c>
      <c r="E43216" s="7">
        <v>44440</v>
      </c>
    </row>
    <row r="43217" spans="1:5" x14ac:dyDescent="0.25">
      <c r="A43217">
        <v>913924266</v>
      </c>
      <c r="B43217" t="s">
        <v>6</v>
      </c>
      <c r="E43217" s="7">
        <v>44440</v>
      </c>
    </row>
    <row r="43218" spans="1:5" x14ac:dyDescent="0.25">
      <c r="A43218">
        <v>914054052</v>
      </c>
      <c r="B43218" t="s">
        <v>6</v>
      </c>
      <c r="E43218" s="7">
        <v>44440</v>
      </c>
    </row>
    <row r="43219" spans="1:5" x14ac:dyDescent="0.25">
      <c r="A43219">
        <v>914220343</v>
      </c>
      <c r="B43219" t="s">
        <v>6</v>
      </c>
      <c r="E43219" s="7">
        <v>44440</v>
      </c>
    </row>
    <row r="43220" spans="1:5" x14ac:dyDescent="0.25">
      <c r="A43220">
        <v>914750024</v>
      </c>
      <c r="B43220" t="s">
        <v>6</v>
      </c>
      <c r="E43220" s="7">
        <v>44440</v>
      </c>
    </row>
    <row r="43221" spans="1:5" x14ac:dyDescent="0.25">
      <c r="A43221">
        <v>914891256</v>
      </c>
      <c r="B43221" t="s">
        <v>6</v>
      </c>
      <c r="E43221" s="7">
        <v>44440</v>
      </c>
    </row>
    <row r="43222" spans="1:5" x14ac:dyDescent="0.25">
      <c r="A43222">
        <v>915327001</v>
      </c>
      <c r="B43222" t="s">
        <v>6</v>
      </c>
      <c r="E43222" s="7">
        <v>44440</v>
      </c>
    </row>
    <row r="43223" spans="1:5" x14ac:dyDescent="0.25">
      <c r="A43223">
        <v>915517064</v>
      </c>
      <c r="B43223" t="s">
        <v>6</v>
      </c>
      <c r="E43223" s="7">
        <v>44440</v>
      </c>
    </row>
    <row r="43224" spans="1:5" x14ac:dyDescent="0.25">
      <c r="A43224">
        <v>916128460</v>
      </c>
      <c r="B43224" t="s">
        <v>6</v>
      </c>
      <c r="E43224" s="7">
        <v>44440</v>
      </c>
    </row>
    <row r="43225" spans="1:5" x14ac:dyDescent="0.25">
      <c r="A43225">
        <v>916932855</v>
      </c>
      <c r="B43225" t="s">
        <v>6</v>
      </c>
      <c r="E43225" s="7">
        <v>44440</v>
      </c>
    </row>
    <row r="43226" spans="1:5" x14ac:dyDescent="0.25">
      <c r="A43226">
        <v>917127069</v>
      </c>
      <c r="B43226" t="s">
        <v>6</v>
      </c>
      <c r="E43226" s="7">
        <v>44440</v>
      </c>
    </row>
    <row r="43227" spans="1:5" x14ac:dyDescent="0.25">
      <c r="A43227">
        <v>917304408</v>
      </c>
      <c r="B43227" t="s">
        <v>6</v>
      </c>
      <c r="E43227" s="7">
        <v>44440</v>
      </c>
    </row>
    <row r="43228" spans="1:5" x14ac:dyDescent="0.25">
      <c r="A43228">
        <v>917443076</v>
      </c>
      <c r="B43228" t="s">
        <v>6</v>
      </c>
      <c r="E43228" s="7">
        <v>44440</v>
      </c>
    </row>
    <row r="43229" spans="1:5" x14ac:dyDescent="0.25">
      <c r="A43229">
        <v>917536333</v>
      </c>
      <c r="B43229" t="s">
        <v>6</v>
      </c>
      <c r="E43229" s="7">
        <v>44440</v>
      </c>
    </row>
    <row r="43230" spans="1:5" x14ac:dyDescent="0.25">
      <c r="A43230">
        <v>917998345</v>
      </c>
      <c r="B43230" t="s">
        <v>6</v>
      </c>
      <c r="E43230" s="7">
        <v>44440</v>
      </c>
    </row>
    <row r="43231" spans="1:5" x14ac:dyDescent="0.25">
      <c r="A43231">
        <v>918148736</v>
      </c>
      <c r="B43231" t="s">
        <v>6</v>
      </c>
      <c r="E43231" s="7">
        <v>44440</v>
      </c>
    </row>
    <row r="43232" spans="1:5" x14ac:dyDescent="0.25">
      <c r="A43232">
        <v>918545816</v>
      </c>
      <c r="B43232" t="s">
        <v>6</v>
      </c>
      <c r="E43232" s="7">
        <v>44440</v>
      </c>
    </row>
    <row r="43233" spans="1:5" x14ac:dyDescent="0.25">
      <c r="A43233">
        <v>918567992</v>
      </c>
      <c r="B43233" t="s">
        <v>6</v>
      </c>
      <c r="E43233" s="7">
        <v>44440</v>
      </c>
    </row>
    <row r="43234" spans="1:5" x14ac:dyDescent="0.25">
      <c r="A43234">
        <v>918925457</v>
      </c>
      <c r="B43234" t="s">
        <v>6</v>
      </c>
      <c r="E43234" s="7">
        <v>44440</v>
      </c>
    </row>
    <row r="43235" spans="1:5" x14ac:dyDescent="0.25">
      <c r="A43235">
        <v>918937951</v>
      </c>
      <c r="B43235" t="s">
        <v>6</v>
      </c>
      <c r="E43235" s="7">
        <v>44440</v>
      </c>
    </row>
    <row r="43236" spans="1:5" x14ac:dyDescent="0.25">
      <c r="A43236">
        <v>919089784</v>
      </c>
      <c r="B43236" t="s">
        <v>6</v>
      </c>
      <c r="E43236" s="7">
        <v>44440</v>
      </c>
    </row>
    <row r="43237" spans="1:5" x14ac:dyDescent="0.25">
      <c r="A43237">
        <v>919095202</v>
      </c>
      <c r="B43237" t="s">
        <v>6</v>
      </c>
      <c r="E43237" s="7">
        <v>44440</v>
      </c>
    </row>
    <row r="43238" spans="1:5" x14ac:dyDescent="0.25">
      <c r="A43238">
        <v>919223898</v>
      </c>
      <c r="B43238" t="s">
        <v>6</v>
      </c>
      <c r="E43238" s="7">
        <v>44440</v>
      </c>
    </row>
    <row r="43239" spans="1:5" x14ac:dyDescent="0.25">
      <c r="A43239">
        <v>920045804</v>
      </c>
      <c r="B43239" t="s">
        <v>6</v>
      </c>
      <c r="E43239" s="7">
        <v>44440</v>
      </c>
    </row>
    <row r="43240" spans="1:5" x14ac:dyDescent="0.25">
      <c r="A43240">
        <v>920710271</v>
      </c>
      <c r="B43240" t="s">
        <v>6</v>
      </c>
      <c r="E43240" s="7">
        <v>44440</v>
      </c>
    </row>
    <row r="43241" spans="1:5" x14ac:dyDescent="0.25">
      <c r="A43241">
        <v>920824218</v>
      </c>
      <c r="B43241" t="s">
        <v>6</v>
      </c>
      <c r="E43241" s="7">
        <v>44440</v>
      </c>
    </row>
    <row r="43242" spans="1:5" x14ac:dyDescent="0.25">
      <c r="A43242">
        <v>921024142</v>
      </c>
      <c r="B43242" t="s">
        <v>6</v>
      </c>
      <c r="E43242" s="7">
        <v>44440</v>
      </c>
    </row>
    <row r="43243" spans="1:5" x14ac:dyDescent="0.25">
      <c r="A43243">
        <v>921188234</v>
      </c>
      <c r="B43243" t="s">
        <v>6</v>
      </c>
      <c r="E43243" s="7">
        <v>44440</v>
      </c>
    </row>
    <row r="43244" spans="1:5" x14ac:dyDescent="0.25">
      <c r="A43244">
        <v>921374852</v>
      </c>
      <c r="B43244" t="s">
        <v>6</v>
      </c>
      <c r="E43244" s="7">
        <v>44440</v>
      </c>
    </row>
    <row r="43245" spans="1:5" x14ac:dyDescent="0.25">
      <c r="A43245">
        <v>921869525</v>
      </c>
      <c r="B43245" t="s">
        <v>6</v>
      </c>
      <c r="E43245" s="7">
        <v>44440</v>
      </c>
    </row>
    <row r="43246" spans="1:5" x14ac:dyDescent="0.25">
      <c r="A43246">
        <v>921895720</v>
      </c>
      <c r="B43246" t="s">
        <v>6</v>
      </c>
      <c r="E43246" s="7">
        <v>44440</v>
      </c>
    </row>
    <row r="43247" spans="1:5" x14ac:dyDescent="0.25">
      <c r="A43247">
        <v>922035075</v>
      </c>
      <c r="B43247" t="s">
        <v>6</v>
      </c>
      <c r="E43247" s="7">
        <v>44440</v>
      </c>
    </row>
    <row r="43248" spans="1:5" x14ac:dyDescent="0.25">
      <c r="A43248">
        <v>922607567</v>
      </c>
      <c r="B43248" t="s">
        <v>6</v>
      </c>
      <c r="E43248" s="7">
        <v>44440</v>
      </c>
    </row>
    <row r="43249" spans="1:5" x14ac:dyDescent="0.25">
      <c r="A43249">
        <v>922710708</v>
      </c>
      <c r="B43249" t="s">
        <v>6</v>
      </c>
      <c r="E43249" s="7">
        <v>44440</v>
      </c>
    </row>
    <row r="43250" spans="1:5" x14ac:dyDescent="0.25">
      <c r="A43250">
        <v>922743509</v>
      </c>
      <c r="B43250" t="s">
        <v>6</v>
      </c>
      <c r="E43250" s="7">
        <v>44440</v>
      </c>
    </row>
    <row r="43251" spans="1:5" x14ac:dyDescent="0.25">
      <c r="A43251">
        <v>922842841</v>
      </c>
      <c r="B43251" t="s">
        <v>6</v>
      </c>
      <c r="E43251" s="7">
        <v>44440</v>
      </c>
    </row>
    <row r="43252" spans="1:5" x14ac:dyDescent="0.25">
      <c r="A43252">
        <v>922969655</v>
      </c>
      <c r="B43252" t="s">
        <v>6</v>
      </c>
      <c r="E43252" s="7">
        <v>44440</v>
      </c>
    </row>
    <row r="43253" spans="1:5" x14ac:dyDescent="0.25">
      <c r="A43253">
        <v>923160663</v>
      </c>
      <c r="B43253" t="s">
        <v>6</v>
      </c>
      <c r="E43253" s="7">
        <v>44440</v>
      </c>
    </row>
    <row r="43254" spans="1:5" x14ac:dyDescent="0.25">
      <c r="A43254">
        <v>923179992</v>
      </c>
      <c r="B43254" t="s">
        <v>6</v>
      </c>
      <c r="E43254" s="7">
        <v>44440</v>
      </c>
    </row>
    <row r="43255" spans="1:5" x14ac:dyDescent="0.25">
      <c r="A43255">
        <v>923202404</v>
      </c>
      <c r="B43255" t="s">
        <v>6</v>
      </c>
      <c r="E43255" s="7">
        <v>44440</v>
      </c>
    </row>
    <row r="43256" spans="1:5" x14ac:dyDescent="0.25">
      <c r="A43256">
        <v>923326855</v>
      </c>
      <c r="B43256" t="s">
        <v>6</v>
      </c>
      <c r="E43256" s="7">
        <v>44440</v>
      </c>
    </row>
    <row r="43257" spans="1:5" x14ac:dyDescent="0.25">
      <c r="A43257">
        <v>924041250</v>
      </c>
      <c r="B43257" t="s">
        <v>6</v>
      </c>
      <c r="E43257" s="7">
        <v>44440</v>
      </c>
    </row>
    <row r="43258" spans="1:5" x14ac:dyDescent="0.25">
      <c r="A43258">
        <v>924296550</v>
      </c>
      <c r="B43258" t="s">
        <v>6</v>
      </c>
      <c r="E43258" s="7">
        <v>44440</v>
      </c>
    </row>
    <row r="43259" spans="1:5" x14ac:dyDescent="0.25">
      <c r="A43259">
        <v>924324740</v>
      </c>
      <c r="B43259" t="s">
        <v>6</v>
      </c>
      <c r="E43259" s="7">
        <v>44440</v>
      </c>
    </row>
    <row r="43260" spans="1:5" x14ac:dyDescent="0.25">
      <c r="A43260">
        <v>924590270</v>
      </c>
      <c r="B43260" t="s">
        <v>6</v>
      </c>
      <c r="E43260" s="7">
        <v>44440</v>
      </c>
    </row>
    <row r="43261" spans="1:5" x14ac:dyDescent="0.25">
      <c r="A43261">
        <v>924709774</v>
      </c>
      <c r="B43261" t="s">
        <v>6</v>
      </c>
      <c r="E43261" s="7">
        <v>44440</v>
      </c>
    </row>
    <row r="43262" spans="1:5" x14ac:dyDescent="0.25">
      <c r="A43262">
        <v>924741805</v>
      </c>
      <c r="B43262" t="s">
        <v>6</v>
      </c>
      <c r="E43262" s="7">
        <v>44440</v>
      </c>
    </row>
    <row r="43263" spans="1:5" x14ac:dyDescent="0.25">
      <c r="A43263">
        <v>924893087</v>
      </c>
      <c r="B43263" t="s">
        <v>6</v>
      </c>
      <c r="E43263" s="7">
        <v>44440</v>
      </c>
    </row>
    <row r="43264" spans="1:5" x14ac:dyDescent="0.25">
      <c r="A43264">
        <v>924965134</v>
      </c>
      <c r="B43264" t="s">
        <v>6</v>
      </c>
      <c r="E43264" s="7">
        <v>44440</v>
      </c>
    </row>
    <row r="43265" spans="1:5" x14ac:dyDescent="0.25">
      <c r="A43265">
        <v>925192333</v>
      </c>
      <c r="B43265" t="s">
        <v>6</v>
      </c>
      <c r="E43265" s="7">
        <v>44440</v>
      </c>
    </row>
    <row r="43266" spans="1:5" x14ac:dyDescent="0.25">
      <c r="A43266">
        <v>925582069</v>
      </c>
      <c r="B43266" t="s">
        <v>6</v>
      </c>
      <c r="E43266" s="7">
        <v>44440</v>
      </c>
    </row>
    <row r="43267" spans="1:5" x14ac:dyDescent="0.25">
      <c r="A43267">
        <v>925799629</v>
      </c>
      <c r="B43267" t="s">
        <v>6</v>
      </c>
      <c r="E43267" s="7">
        <v>44440</v>
      </c>
    </row>
    <row r="43268" spans="1:5" x14ac:dyDescent="0.25">
      <c r="A43268">
        <v>925805424</v>
      </c>
      <c r="B43268" t="s">
        <v>6</v>
      </c>
      <c r="E43268" s="7">
        <v>44440</v>
      </c>
    </row>
    <row r="43269" spans="1:5" x14ac:dyDescent="0.25">
      <c r="A43269">
        <v>925812099</v>
      </c>
      <c r="B43269" t="s">
        <v>6</v>
      </c>
      <c r="E43269" s="7">
        <v>44440</v>
      </c>
    </row>
    <row r="43270" spans="1:5" x14ac:dyDescent="0.25">
      <c r="A43270">
        <v>925942030</v>
      </c>
      <c r="B43270" t="s">
        <v>6</v>
      </c>
      <c r="E43270" s="7">
        <v>44440</v>
      </c>
    </row>
    <row r="43271" spans="1:5" x14ac:dyDescent="0.25">
      <c r="A43271">
        <v>926892045</v>
      </c>
      <c r="B43271" t="s">
        <v>6</v>
      </c>
      <c r="E43271" s="7">
        <v>44440</v>
      </c>
    </row>
    <row r="43272" spans="1:5" x14ac:dyDescent="0.25">
      <c r="A43272">
        <v>927054930</v>
      </c>
      <c r="B43272" t="s">
        <v>6</v>
      </c>
      <c r="E43272" s="7">
        <v>44440</v>
      </c>
    </row>
    <row r="43273" spans="1:5" x14ac:dyDescent="0.25">
      <c r="A43273">
        <v>927348926</v>
      </c>
      <c r="B43273" t="s">
        <v>6</v>
      </c>
      <c r="E43273" s="7">
        <v>44440</v>
      </c>
    </row>
    <row r="43274" spans="1:5" x14ac:dyDescent="0.25">
      <c r="A43274">
        <v>927578611</v>
      </c>
      <c r="B43274" t="s">
        <v>6</v>
      </c>
      <c r="E43274" s="7">
        <v>44440</v>
      </c>
    </row>
    <row r="43275" spans="1:5" x14ac:dyDescent="0.25">
      <c r="A43275">
        <v>970981659</v>
      </c>
      <c r="B43275" t="s">
        <v>6</v>
      </c>
      <c r="E43275" s="7">
        <v>44440</v>
      </c>
    </row>
    <row r="43276" spans="1:5" x14ac:dyDescent="0.25">
      <c r="A43276">
        <v>983542190</v>
      </c>
      <c r="B43276" t="s">
        <v>6</v>
      </c>
      <c r="E43276" s="7">
        <v>44440</v>
      </c>
    </row>
    <row r="43277" spans="1:5" x14ac:dyDescent="0.25">
      <c r="A43277">
        <v>984241593</v>
      </c>
      <c r="B43277" t="s">
        <v>6</v>
      </c>
      <c r="E43277" s="7">
        <v>44440</v>
      </c>
    </row>
    <row r="43278" spans="1:5" x14ac:dyDescent="0.25">
      <c r="A43278">
        <v>984583486</v>
      </c>
      <c r="B43278" t="s">
        <v>6</v>
      </c>
      <c r="E43278" s="7">
        <v>44440</v>
      </c>
    </row>
    <row r="43279" spans="1:5" x14ac:dyDescent="0.25">
      <c r="A43279">
        <v>986225323</v>
      </c>
      <c r="B43279" t="s">
        <v>6</v>
      </c>
      <c r="E43279" s="7">
        <v>44440</v>
      </c>
    </row>
    <row r="43280" spans="1:5" x14ac:dyDescent="0.25">
      <c r="A43280">
        <v>986985336</v>
      </c>
      <c r="B43280" t="s">
        <v>6</v>
      </c>
      <c r="E43280" s="7">
        <v>44440</v>
      </c>
    </row>
    <row r="43281" spans="1:5" x14ac:dyDescent="0.25">
      <c r="A43281">
        <v>988495328</v>
      </c>
      <c r="B43281" t="s">
        <v>6</v>
      </c>
      <c r="E43281" s="7">
        <v>44440</v>
      </c>
    </row>
    <row r="43282" spans="1:5" x14ac:dyDescent="0.25">
      <c r="A43282">
        <v>988821101</v>
      </c>
      <c r="B43282" t="s">
        <v>6</v>
      </c>
      <c r="E43282" s="7">
        <v>44440</v>
      </c>
    </row>
    <row r="43283" spans="1:5" x14ac:dyDescent="0.25">
      <c r="A43283">
        <v>988982911</v>
      </c>
      <c r="B43283" t="s">
        <v>6</v>
      </c>
      <c r="E43283" s="7">
        <v>44440</v>
      </c>
    </row>
    <row r="43284" spans="1:5" x14ac:dyDescent="0.25">
      <c r="A43284">
        <v>989892436</v>
      </c>
      <c r="B43284" t="s">
        <v>6</v>
      </c>
      <c r="E43284" s="7">
        <v>44440</v>
      </c>
    </row>
    <row r="43285" spans="1:5" x14ac:dyDescent="0.25">
      <c r="A43285">
        <v>991074120</v>
      </c>
      <c r="B43285" t="s">
        <v>6</v>
      </c>
      <c r="E43285" s="7">
        <v>44440</v>
      </c>
    </row>
    <row r="43286" spans="1:5" x14ac:dyDescent="0.25">
      <c r="A43286">
        <v>992001593</v>
      </c>
      <c r="B43286" t="s">
        <v>6</v>
      </c>
      <c r="E43286" s="7">
        <v>44440</v>
      </c>
    </row>
    <row r="43287" spans="1:5" x14ac:dyDescent="0.25">
      <c r="A43287">
        <v>992011548</v>
      </c>
      <c r="B43287" t="s">
        <v>6</v>
      </c>
      <c r="E43287" s="7">
        <v>44440</v>
      </c>
    </row>
    <row r="43288" spans="1:5" x14ac:dyDescent="0.25">
      <c r="A43288">
        <v>992316799</v>
      </c>
      <c r="B43288" t="s">
        <v>6</v>
      </c>
      <c r="E43288" s="7">
        <v>44440</v>
      </c>
    </row>
    <row r="43289" spans="1:5" x14ac:dyDescent="0.25">
      <c r="A43289">
        <v>992760583</v>
      </c>
      <c r="B43289" t="s">
        <v>6</v>
      </c>
      <c r="E43289" s="7">
        <v>44440</v>
      </c>
    </row>
    <row r="43290" spans="1:5" x14ac:dyDescent="0.25">
      <c r="A43290">
        <v>993072486</v>
      </c>
      <c r="B43290" t="s">
        <v>6</v>
      </c>
      <c r="E43290" s="7">
        <v>44440</v>
      </c>
    </row>
    <row r="43291" spans="1:5" x14ac:dyDescent="0.25">
      <c r="A43291">
        <v>993077275</v>
      </c>
      <c r="B43291" t="s">
        <v>6</v>
      </c>
      <c r="E43291" s="7">
        <v>44440</v>
      </c>
    </row>
    <row r="43292" spans="1:5" x14ac:dyDescent="0.25">
      <c r="A43292">
        <v>993205729</v>
      </c>
      <c r="B43292" t="s">
        <v>6</v>
      </c>
      <c r="E43292" s="7">
        <v>44440</v>
      </c>
    </row>
    <row r="43293" spans="1:5" x14ac:dyDescent="0.25">
      <c r="A43293">
        <v>993498130</v>
      </c>
      <c r="B43293" t="s">
        <v>6</v>
      </c>
      <c r="E43293" s="7">
        <v>44440</v>
      </c>
    </row>
    <row r="43294" spans="1:5" x14ac:dyDescent="0.25">
      <c r="A43294">
        <v>994024450</v>
      </c>
      <c r="B43294" t="s">
        <v>6</v>
      </c>
      <c r="E43294" s="7">
        <v>44440</v>
      </c>
    </row>
    <row r="43295" spans="1:5" x14ac:dyDescent="0.25">
      <c r="A43295">
        <v>994054112</v>
      </c>
      <c r="B43295" t="s">
        <v>6</v>
      </c>
      <c r="E43295" s="7">
        <v>44440</v>
      </c>
    </row>
    <row r="43296" spans="1:5" x14ac:dyDescent="0.25">
      <c r="A43296">
        <v>994315390</v>
      </c>
      <c r="B43296" t="s">
        <v>6</v>
      </c>
      <c r="E43296" s="7">
        <v>44440</v>
      </c>
    </row>
    <row r="43297" spans="1:5" x14ac:dyDescent="0.25">
      <c r="A43297">
        <v>994578731</v>
      </c>
      <c r="B43297" t="s">
        <v>6</v>
      </c>
      <c r="E43297" s="7">
        <v>44440</v>
      </c>
    </row>
    <row r="43298" spans="1:5" x14ac:dyDescent="0.25">
      <c r="A43298">
        <v>996025993</v>
      </c>
      <c r="B43298" t="s">
        <v>6</v>
      </c>
      <c r="E43298" s="7">
        <v>44440</v>
      </c>
    </row>
    <row r="43299" spans="1:5" x14ac:dyDescent="0.25">
      <c r="A43299">
        <v>996276546</v>
      </c>
      <c r="B43299" t="s">
        <v>6</v>
      </c>
      <c r="E43299" s="7">
        <v>44440</v>
      </c>
    </row>
    <row r="43300" spans="1:5" x14ac:dyDescent="0.25">
      <c r="A43300">
        <v>996600610</v>
      </c>
      <c r="B43300" t="s">
        <v>6</v>
      </c>
      <c r="E43300" s="7">
        <v>44440</v>
      </c>
    </row>
    <row r="43301" spans="1:5" x14ac:dyDescent="0.25">
      <c r="A43301">
        <v>997052471</v>
      </c>
      <c r="B43301" t="s">
        <v>6</v>
      </c>
      <c r="E43301" s="7">
        <v>44440</v>
      </c>
    </row>
    <row r="43302" spans="1:5" x14ac:dyDescent="0.25">
      <c r="A43302">
        <v>997122615</v>
      </c>
      <c r="B43302" t="s">
        <v>6</v>
      </c>
      <c r="E43302" s="7">
        <v>44440</v>
      </c>
    </row>
    <row r="43303" spans="1:5" x14ac:dyDescent="0.25">
      <c r="A43303">
        <v>997288211</v>
      </c>
      <c r="B43303" t="s">
        <v>6</v>
      </c>
      <c r="E43303" s="7">
        <v>44440</v>
      </c>
    </row>
    <row r="43304" spans="1:5" x14ac:dyDescent="0.25">
      <c r="A43304">
        <v>997703057</v>
      </c>
      <c r="B43304" t="s">
        <v>6</v>
      </c>
      <c r="E43304" s="7">
        <v>44440</v>
      </c>
    </row>
    <row r="43305" spans="1:5" x14ac:dyDescent="0.25">
      <c r="A43305">
        <v>997999703</v>
      </c>
      <c r="B43305" t="s">
        <v>6</v>
      </c>
      <c r="E43305" s="7">
        <v>44440</v>
      </c>
    </row>
    <row r="43306" spans="1:5" x14ac:dyDescent="0.25">
      <c r="A43306">
        <v>998198453</v>
      </c>
      <c r="B43306" t="s">
        <v>6</v>
      </c>
      <c r="E43306" s="7">
        <v>44440</v>
      </c>
    </row>
    <row r="43307" spans="1:5" x14ac:dyDescent="0.25">
      <c r="A43307">
        <v>998270693</v>
      </c>
      <c r="B43307" t="s">
        <v>6</v>
      </c>
      <c r="E43307" s="7">
        <v>44440</v>
      </c>
    </row>
    <row r="43308" spans="1:5" x14ac:dyDescent="0.25">
      <c r="A43308">
        <v>998283612</v>
      </c>
      <c r="B43308" t="s">
        <v>6</v>
      </c>
      <c r="E43308" s="7">
        <v>44440</v>
      </c>
    </row>
    <row r="43309" spans="1:5" x14ac:dyDescent="0.25">
      <c r="A43309">
        <v>998740703</v>
      </c>
      <c r="B43309" t="s">
        <v>6</v>
      </c>
      <c r="E43309" s="7">
        <v>44440</v>
      </c>
    </row>
    <row r="43310" spans="1:5" x14ac:dyDescent="0.25">
      <c r="A43310">
        <v>998944333</v>
      </c>
      <c r="B43310" t="s">
        <v>6</v>
      </c>
      <c r="E43310" s="7">
        <v>44440</v>
      </c>
    </row>
    <row r="43311" spans="1:5" x14ac:dyDescent="0.25">
      <c r="A43311">
        <v>999543774</v>
      </c>
      <c r="B43311" t="s">
        <v>6</v>
      </c>
      <c r="E43311" s="7">
        <v>44440</v>
      </c>
    </row>
    <row r="43312" spans="1:5" x14ac:dyDescent="0.25">
      <c r="A43312">
        <v>975790878</v>
      </c>
      <c r="B43312" t="s">
        <v>16</v>
      </c>
      <c r="C43312" t="s">
        <v>8</v>
      </c>
      <c r="D43312" t="s">
        <v>44</v>
      </c>
      <c r="E43312" s="7">
        <v>44440</v>
      </c>
    </row>
    <row r="43313" spans="1:5" x14ac:dyDescent="0.25">
      <c r="A43313">
        <v>922612927</v>
      </c>
      <c r="B43313" t="s">
        <v>7</v>
      </c>
      <c r="C43313" t="s">
        <v>8</v>
      </c>
      <c r="D43313" t="s">
        <v>44</v>
      </c>
      <c r="E43313" s="7">
        <v>44440</v>
      </c>
    </row>
    <row r="43314" spans="1:5" x14ac:dyDescent="0.25">
      <c r="A43314">
        <v>970195459</v>
      </c>
      <c r="B43314" t="s">
        <v>9</v>
      </c>
      <c r="C43314" t="s">
        <v>8</v>
      </c>
      <c r="D43314" t="s">
        <v>44</v>
      </c>
      <c r="E43314" s="7">
        <v>44440</v>
      </c>
    </row>
    <row r="43315" spans="1:5" x14ac:dyDescent="0.25">
      <c r="A43315">
        <v>925818569</v>
      </c>
      <c r="B43315" t="s">
        <v>12</v>
      </c>
      <c r="C43315" t="s">
        <v>8</v>
      </c>
      <c r="D43315" t="s">
        <v>44</v>
      </c>
      <c r="E43315" s="7">
        <v>44440</v>
      </c>
    </row>
    <row r="43316" spans="1:5" x14ac:dyDescent="0.25">
      <c r="A43316">
        <v>984241631</v>
      </c>
      <c r="B43316" t="s">
        <v>5</v>
      </c>
      <c r="C43316" t="s">
        <v>8</v>
      </c>
      <c r="D43316" t="s">
        <v>44</v>
      </c>
      <c r="E43316" s="7">
        <v>44440</v>
      </c>
    </row>
    <row r="43317" spans="1:5" x14ac:dyDescent="0.25">
      <c r="A43317">
        <v>822773052</v>
      </c>
      <c r="B43317" t="s">
        <v>7</v>
      </c>
      <c r="C43317" t="s">
        <v>10</v>
      </c>
      <c r="D43317" t="s">
        <v>45</v>
      </c>
      <c r="E43317" s="7">
        <v>44440</v>
      </c>
    </row>
    <row r="43318" spans="1:5" x14ac:dyDescent="0.25">
      <c r="A43318">
        <v>913457048</v>
      </c>
      <c r="B43318" t="s">
        <v>7</v>
      </c>
      <c r="C43318" t="s">
        <v>10</v>
      </c>
      <c r="D43318" t="s">
        <v>45</v>
      </c>
      <c r="E43318" s="7">
        <v>44440</v>
      </c>
    </row>
    <row r="43319" spans="1:5" x14ac:dyDescent="0.25">
      <c r="A43319">
        <v>915299598</v>
      </c>
      <c r="B43319" t="s">
        <v>7</v>
      </c>
      <c r="C43319" t="s">
        <v>10</v>
      </c>
      <c r="D43319" t="s">
        <v>45</v>
      </c>
      <c r="E43319" s="7">
        <v>44440</v>
      </c>
    </row>
    <row r="43320" spans="1:5" x14ac:dyDescent="0.25">
      <c r="A43320">
        <v>922384061</v>
      </c>
      <c r="B43320" t="s">
        <v>7</v>
      </c>
      <c r="C43320" t="s">
        <v>10</v>
      </c>
      <c r="D43320" t="s">
        <v>45</v>
      </c>
      <c r="E43320" s="7">
        <v>44440</v>
      </c>
    </row>
    <row r="43321" spans="1:5" x14ac:dyDescent="0.25">
      <c r="A43321">
        <v>924420006</v>
      </c>
      <c r="B43321" t="s">
        <v>7</v>
      </c>
      <c r="C43321" t="s">
        <v>10</v>
      </c>
      <c r="D43321" t="s">
        <v>45</v>
      </c>
      <c r="E43321" s="7">
        <v>44440</v>
      </c>
    </row>
    <row r="43322" spans="1:5" x14ac:dyDescent="0.25">
      <c r="A43322">
        <v>989100599</v>
      </c>
      <c r="B43322" t="s">
        <v>7</v>
      </c>
      <c r="C43322" t="s">
        <v>10</v>
      </c>
      <c r="D43322" t="s">
        <v>45</v>
      </c>
      <c r="E43322" s="7">
        <v>44440</v>
      </c>
    </row>
    <row r="43323" spans="1:5" x14ac:dyDescent="0.25">
      <c r="A43323">
        <v>920767397</v>
      </c>
      <c r="B43323" t="s">
        <v>9</v>
      </c>
      <c r="C43323" t="s">
        <v>10</v>
      </c>
      <c r="D43323" t="s">
        <v>45</v>
      </c>
      <c r="E43323" s="7">
        <v>44440</v>
      </c>
    </row>
    <row r="43324" spans="1:5" x14ac:dyDescent="0.25">
      <c r="A43324">
        <v>969157551</v>
      </c>
      <c r="B43324" t="s">
        <v>9</v>
      </c>
      <c r="C43324" t="s">
        <v>10</v>
      </c>
      <c r="D43324" t="s">
        <v>45</v>
      </c>
      <c r="E43324" s="7">
        <v>44440</v>
      </c>
    </row>
    <row r="43325" spans="1:5" x14ac:dyDescent="0.25">
      <c r="A43325">
        <v>914920280</v>
      </c>
      <c r="B43325" t="s">
        <v>17</v>
      </c>
      <c r="C43325" t="s">
        <v>10</v>
      </c>
      <c r="D43325" t="s">
        <v>45</v>
      </c>
      <c r="E43325" s="7">
        <v>44440</v>
      </c>
    </row>
    <row r="43326" spans="1:5" x14ac:dyDescent="0.25">
      <c r="A43326">
        <v>826018852</v>
      </c>
      <c r="B43326" t="s">
        <v>12</v>
      </c>
      <c r="C43326" t="s">
        <v>10</v>
      </c>
      <c r="D43326" t="s">
        <v>45</v>
      </c>
      <c r="E43326" s="7">
        <v>44440</v>
      </c>
    </row>
    <row r="43327" spans="1:5" x14ac:dyDescent="0.25">
      <c r="A43327">
        <v>971650974</v>
      </c>
      <c r="B43327" t="s">
        <v>7</v>
      </c>
      <c r="C43327" t="s">
        <v>13</v>
      </c>
      <c r="D43327" t="s">
        <v>382</v>
      </c>
      <c r="E43327" s="7">
        <v>44440</v>
      </c>
    </row>
    <row r="43328" spans="1:5" x14ac:dyDescent="0.25">
      <c r="A43328">
        <v>913011767</v>
      </c>
      <c r="B43328" t="s">
        <v>7</v>
      </c>
      <c r="C43328" t="s">
        <v>15</v>
      </c>
      <c r="D43328" t="s">
        <v>46</v>
      </c>
      <c r="E43328" s="7">
        <v>44440</v>
      </c>
    </row>
    <row r="43329" spans="1:5" x14ac:dyDescent="0.25">
      <c r="A43329">
        <v>920247202</v>
      </c>
      <c r="B43329" t="s">
        <v>7</v>
      </c>
      <c r="C43329" t="s">
        <v>15</v>
      </c>
      <c r="D43329" t="s">
        <v>46</v>
      </c>
      <c r="E43329" s="7">
        <v>44440</v>
      </c>
    </row>
    <row r="43330" spans="1:5" x14ac:dyDescent="0.25">
      <c r="A43330">
        <v>988420123</v>
      </c>
      <c r="B43330" t="s">
        <v>7</v>
      </c>
      <c r="C43330" t="s">
        <v>15</v>
      </c>
      <c r="D43330" t="s">
        <v>46</v>
      </c>
      <c r="E43330" s="7">
        <v>44440</v>
      </c>
    </row>
    <row r="43331" spans="1:5" x14ac:dyDescent="0.25">
      <c r="A43331">
        <v>823700962</v>
      </c>
      <c r="B43331" t="s">
        <v>9</v>
      </c>
      <c r="C43331" t="s">
        <v>15</v>
      </c>
      <c r="D43331" t="s">
        <v>46</v>
      </c>
      <c r="E43331" s="7">
        <v>44440</v>
      </c>
    </row>
    <row r="43332" spans="1:5" x14ac:dyDescent="0.25">
      <c r="A43332">
        <v>913155106</v>
      </c>
      <c r="B43332" t="s">
        <v>9</v>
      </c>
      <c r="C43332" t="s">
        <v>15</v>
      </c>
      <c r="D43332" t="s">
        <v>46</v>
      </c>
      <c r="E43332" s="7">
        <v>44440</v>
      </c>
    </row>
    <row r="43333" spans="1:5" x14ac:dyDescent="0.25">
      <c r="A43333">
        <v>914912792</v>
      </c>
      <c r="B43333" t="s">
        <v>9</v>
      </c>
      <c r="C43333" t="s">
        <v>15</v>
      </c>
      <c r="D43333" t="s">
        <v>46</v>
      </c>
      <c r="E43333" s="7">
        <v>44440</v>
      </c>
    </row>
    <row r="43334" spans="1:5" x14ac:dyDescent="0.25">
      <c r="A43334">
        <v>918734260</v>
      </c>
      <c r="B43334" t="s">
        <v>9</v>
      </c>
      <c r="C43334" t="s">
        <v>15</v>
      </c>
      <c r="D43334" t="s">
        <v>46</v>
      </c>
      <c r="E43334" s="7">
        <v>44440</v>
      </c>
    </row>
    <row r="43335" spans="1:5" x14ac:dyDescent="0.25">
      <c r="A43335">
        <v>923813330</v>
      </c>
      <c r="B43335" t="s">
        <v>9</v>
      </c>
      <c r="C43335" t="s">
        <v>15</v>
      </c>
      <c r="D43335" t="s">
        <v>46</v>
      </c>
      <c r="E43335" s="7">
        <v>44440</v>
      </c>
    </row>
    <row r="43336" spans="1:5" x14ac:dyDescent="0.25">
      <c r="A43336">
        <v>925372382</v>
      </c>
      <c r="B43336" t="s">
        <v>9</v>
      </c>
      <c r="C43336" t="s">
        <v>15</v>
      </c>
      <c r="D43336" t="s">
        <v>46</v>
      </c>
      <c r="E43336" s="7">
        <v>44440</v>
      </c>
    </row>
    <row r="43337" spans="1:5" x14ac:dyDescent="0.25">
      <c r="A43337">
        <v>925585157</v>
      </c>
      <c r="B43337" t="s">
        <v>9</v>
      </c>
      <c r="C43337" t="s">
        <v>15</v>
      </c>
      <c r="D43337" t="s">
        <v>46</v>
      </c>
      <c r="E43337" s="7">
        <v>44440</v>
      </c>
    </row>
    <row r="43338" spans="1:5" x14ac:dyDescent="0.25">
      <c r="A43338">
        <v>996985814</v>
      </c>
      <c r="B43338" t="s">
        <v>9</v>
      </c>
      <c r="C43338" t="s">
        <v>15</v>
      </c>
      <c r="D43338" t="s">
        <v>46</v>
      </c>
      <c r="E43338" s="7">
        <v>44440</v>
      </c>
    </row>
    <row r="43339" spans="1:5" x14ac:dyDescent="0.25">
      <c r="A43339">
        <v>921664109</v>
      </c>
      <c r="B43339" t="s">
        <v>5</v>
      </c>
      <c r="C43339" t="s">
        <v>15</v>
      </c>
      <c r="D43339" t="s">
        <v>46</v>
      </c>
      <c r="E43339" s="7">
        <v>44440</v>
      </c>
    </row>
    <row r="43340" spans="1:5" x14ac:dyDescent="0.25">
      <c r="A43340">
        <v>917459894</v>
      </c>
      <c r="B43340" t="s">
        <v>7</v>
      </c>
      <c r="C43340" t="s">
        <v>8</v>
      </c>
      <c r="D43340" t="s">
        <v>47</v>
      </c>
      <c r="E43340" s="7">
        <v>44440</v>
      </c>
    </row>
    <row r="43341" spans="1:5" x14ac:dyDescent="0.25">
      <c r="A43341">
        <v>922787883</v>
      </c>
      <c r="B43341" t="s">
        <v>9</v>
      </c>
      <c r="C43341" t="s">
        <v>8</v>
      </c>
      <c r="D43341" t="s">
        <v>47</v>
      </c>
      <c r="E43341" s="7">
        <v>44440</v>
      </c>
    </row>
    <row r="43342" spans="1:5" x14ac:dyDescent="0.25">
      <c r="A43342">
        <v>970075151</v>
      </c>
      <c r="B43342" t="s">
        <v>9</v>
      </c>
      <c r="C43342" t="s">
        <v>8</v>
      </c>
      <c r="D43342" t="s">
        <v>47</v>
      </c>
      <c r="E43342" s="7">
        <v>44440</v>
      </c>
    </row>
    <row r="43343" spans="1:5" x14ac:dyDescent="0.25">
      <c r="A43343">
        <v>922751986</v>
      </c>
      <c r="B43343" t="s">
        <v>12</v>
      </c>
      <c r="C43343" t="s">
        <v>8</v>
      </c>
      <c r="D43343" t="s">
        <v>47</v>
      </c>
      <c r="E43343" s="7">
        <v>44440</v>
      </c>
    </row>
    <row r="43344" spans="1:5" x14ac:dyDescent="0.25">
      <c r="A43344">
        <v>924035013</v>
      </c>
      <c r="B43344" t="s">
        <v>9</v>
      </c>
      <c r="C43344" t="s">
        <v>18</v>
      </c>
      <c r="D43344" t="s">
        <v>358</v>
      </c>
      <c r="E43344" s="7">
        <v>44440</v>
      </c>
    </row>
    <row r="43345" spans="1:5" x14ac:dyDescent="0.25">
      <c r="A43345">
        <v>917603502</v>
      </c>
      <c r="B43345" t="s">
        <v>7</v>
      </c>
      <c r="C43345" t="s">
        <v>19</v>
      </c>
      <c r="D43345" t="s">
        <v>48</v>
      </c>
      <c r="E43345" s="7">
        <v>44440</v>
      </c>
    </row>
    <row r="43346" spans="1:5" x14ac:dyDescent="0.25">
      <c r="A43346">
        <v>918359729</v>
      </c>
      <c r="B43346" t="s">
        <v>7</v>
      </c>
      <c r="C43346" t="s">
        <v>19</v>
      </c>
      <c r="D43346" t="s">
        <v>48</v>
      </c>
      <c r="E43346" s="7">
        <v>44440</v>
      </c>
    </row>
    <row r="43347" spans="1:5" x14ac:dyDescent="0.25">
      <c r="A43347">
        <v>919382007</v>
      </c>
      <c r="B43347" t="s">
        <v>7</v>
      </c>
      <c r="C43347" t="s">
        <v>19</v>
      </c>
      <c r="D43347" t="s">
        <v>48</v>
      </c>
      <c r="E43347" s="7">
        <v>44440</v>
      </c>
    </row>
    <row r="43348" spans="1:5" x14ac:dyDescent="0.25">
      <c r="A43348">
        <v>920528104</v>
      </c>
      <c r="B43348" t="s">
        <v>7</v>
      </c>
      <c r="C43348" t="s">
        <v>19</v>
      </c>
      <c r="D43348" t="s">
        <v>48</v>
      </c>
      <c r="E43348" s="7">
        <v>44440</v>
      </c>
    </row>
    <row r="43349" spans="1:5" x14ac:dyDescent="0.25">
      <c r="A43349">
        <v>920853064</v>
      </c>
      <c r="B43349" t="s">
        <v>7</v>
      </c>
      <c r="C43349" t="s">
        <v>19</v>
      </c>
      <c r="D43349" t="s">
        <v>48</v>
      </c>
      <c r="E43349" s="7">
        <v>44440</v>
      </c>
    </row>
    <row r="43350" spans="1:5" x14ac:dyDescent="0.25">
      <c r="A43350">
        <v>921245556</v>
      </c>
      <c r="B43350" t="s">
        <v>7</v>
      </c>
      <c r="C43350" t="s">
        <v>19</v>
      </c>
      <c r="D43350" t="s">
        <v>48</v>
      </c>
      <c r="E43350" s="7">
        <v>44440</v>
      </c>
    </row>
    <row r="43351" spans="1:5" x14ac:dyDescent="0.25">
      <c r="A43351">
        <v>922124353</v>
      </c>
      <c r="B43351" t="s">
        <v>7</v>
      </c>
      <c r="C43351" t="s">
        <v>19</v>
      </c>
      <c r="D43351" t="s">
        <v>48</v>
      </c>
      <c r="E43351" s="7">
        <v>44440</v>
      </c>
    </row>
    <row r="43352" spans="1:5" x14ac:dyDescent="0.25">
      <c r="A43352">
        <v>923844120</v>
      </c>
      <c r="B43352" t="s">
        <v>7</v>
      </c>
      <c r="C43352" t="s">
        <v>19</v>
      </c>
      <c r="D43352" t="s">
        <v>48</v>
      </c>
      <c r="E43352" s="7">
        <v>44440</v>
      </c>
    </row>
    <row r="43353" spans="1:5" x14ac:dyDescent="0.25">
      <c r="A43353">
        <v>926288431</v>
      </c>
      <c r="B43353" t="s">
        <v>7</v>
      </c>
      <c r="C43353" t="s">
        <v>19</v>
      </c>
      <c r="D43353" t="s">
        <v>48</v>
      </c>
      <c r="E43353" s="7">
        <v>44440</v>
      </c>
    </row>
    <row r="43354" spans="1:5" x14ac:dyDescent="0.25">
      <c r="A43354">
        <v>926888773</v>
      </c>
      <c r="B43354" t="s">
        <v>7</v>
      </c>
      <c r="C43354" t="s">
        <v>19</v>
      </c>
      <c r="D43354" t="s">
        <v>48</v>
      </c>
      <c r="E43354" s="7">
        <v>44440</v>
      </c>
    </row>
    <row r="43355" spans="1:5" x14ac:dyDescent="0.25">
      <c r="A43355">
        <v>997503600</v>
      </c>
      <c r="B43355" t="s">
        <v>7</v>
      </c>
      <c r="C43355" t="s">
        <v>19</v>
      </c>
      <c r="D43355" t="s">
        <v>48</v>
      </c>
      <c r="E43355" s="7">
        <v>44440</v>
      </c>
    </row>
    <row r="43356" spans="1:5" x14ac:dyDescent="0.25">
      <c r="A43356">
        <v>998587956</v>
      </c>
      <c r="B43356" t="s">
        <v>7</v>
      </c>
      <c r="C43356" t="s">
        <v>19</v>
      </c>
      <c r="D43356" t="s">
        <v>48</v>
      </c>
      <c r="E43356" s="7">
        <v>44440</v>
      </c>
    </row>
    <row r="43357" spans="1:5" x14ac:dyDescent="0.25">
      <c r="A43357">
        <v>812886762</v>
      </c>
      <c r="B43357" t="s">
        <v>9</v>
      </c>
      <c r="C43357" t="s">
        <v>19</v>
      </c>
      <c r="D43357" t="s">
        <v>48</v>
      </c>
      <c r="E43357" s="7">
        <v>44440</v>
      </c>
    </row>
    <row r="43358" spans="1:5" x14ac:dyDescent="0.25">
      <c r="A43358">
        <v>820812492</v>
      </c>
      <c r="B43358" t="s">
        <v>9</v>
      </c>
      <c r="C43358" t="s">
        <v>19</v>
      </c>
      <c r="D43358" t="s">
        <v>48</v>
      </c>
      <c r="E43358" s="7">
        <v>44440</v>
      </c>
    </row>
    <row r="43359" spans="1:5" x14ac:dyDescent="0.25">
      <c r="A43359">
        <v>922734275</v>
      </c>
      <c r="B43359" t="s">
        <v>9</v>
      </c>
      <c r="C43359" t="s">
        <v>19</v>
      </c>
      <c r="D43359" t="s">
        <v>48</v>
      </c>
      <c r="E43359" s="7">
        <v>44440</v>
      </c>
    </row>
    <row r="43360" spans="1:5" x14ac:dyDescent="0.25">
      <c r="A43360">
        <v>922940185</v>
      </c>
      <c r="B43360" t="s">
        <v>9</v>
      </c>
      <c r="C43360" t="s">
        <v>19</v>
      </c>
      <c r="D43360" t="s">
        <v>48</v>
      </c>
      <c r="E43360" s="7">
        <v>44440</v>
      </c>
    </row>
    <row r="43361" spans="1:5" x14ac:dyDescent="0.25">
      <c r="A43361">
        <v>923083502</v>
      </c>
      <c r="B43361" t="s">
        <v>9</v>
      </c>
      <c r="C43361" t="s">
        <v>19</v>
      </c>
      <c r="D43361" t="s">
        <v>48</v>
      </c>
      <c r="E43361" s="7">
        <v>44440</v>
      </c>
    </row>
    <row r="43362" spans="1:5" x14ac:dyDescent="0.25">
      <c r="A43362">
        <v>923606335</v>
      </c>
      <c r="B43362" t="s">
        <v>9</v>
      </c>
      <c r="C43362" t="s">
        <v>19</v>
      </c>
      <c r="D43362" t="s">
        <v>48</v>
      </c>
      <c r="E43362" s="7">
        <v>44440</v>
      </c>
    </row>
    <row r="43363" spans="1:5" x14ac:dyDescent="0.25">
      <c r="A43363">
        <v>924547928</v>
      </c>
      <c r="B43363" t="s">
        <v>9</v>
      </c>
      <c r="C43363" t="s">
        <v>19</v>
      </c>
      <c r="D43363" t="s">
        <v>48</v>
      </c>
      <c r="E43363" s="7">
        <v>44440</v>
      </c>
    </row>
    <row r="43364" spans="1:5" x14ac:dyDescent="0.25">
      <c r="A43364">
        <v>924732253</v>
      </c>
      <c r="B43364" t="s">
        <v>9</v>
      </c>
      <c r="C43364" t="s">
        <v>19</v>
      </c>
      <c r="D43364" t="s">
        <v>48</v>
      </c>
      <c r="E43364" s="7">
        <v>44440</v>
      </c>
    </row>
    <row r="43365" spans="1:5" x14ac:dyDescent="0.25">
      <c r="A43365">
        <v>925142042</v>
      </c>
      <c r="B43365" t="s">
        <v>9</v>
      </c>
      <c r="C43365" t="s">
        <v>19</v>
      </c>
      <c r="D43365" t="s">
        <v>48</v>
      </c>
      <c r="E43365" s="7">
        <v>44440</v>
      </c>
    </row>
    <row r="43366" spans="1:5" x14ac:dyDescent="0.25">
      <c r="A43366">
        <v>925483206</v>
      </c>
      <c r="B43366" t="s">
        <v>9</v>
      </c>
      <c r="C43366" t="s">
        <v>19</v>
      </c>
      <c r="D43366" t="s">
        <v>48</v>
      </c>
      <c r="E43366" s="7">
        <v>44440</v>
      </c>
    </row>
    <row r="43367" spans="1:5" x14ac:dyDescent="0.25">
      <c r="A43367">
        <v>925932809</v>
      </c>
      <c r="B43367" t="s">
        <v>9</v>
      </c>
      <c r="C43367" t="s">
        <v>19</v>
      </c>
      <c r="D43367" t="s">
        <v>48</v>
      </c>
      <c r="E43367" s="7">
        <v>44440</v>
      </c>
    </row>
    <row r="43368" spans="1:5" x14ac:dyDescent="0.25">
      <c r="A43368">
        <v>926449826</v>
      </c>
      <c r="B43368" t="s">
        <v>9</v>
      </c>
      <c r="C43368" t="s">
        <v>19</v>
      </c>
      <c r="D43368" t="s">
        <v>48</v>
      </c>
      <c r="E43368" s="7">
        <v>44440</v>
      </c>
    </row>
    <row r="43369" spans="1:5" x14ac:dyDescent="0.25">
      <c r="A43369">
        <v>927351005</v>
      </c>
      <c r="B43369" t="s">
        <v>9</v>
      </c>
      <c r="C43369" t="s">
        <v>19</v>
      </c>
      <c r="D43369" t="s">
        <v>48</v>
      </c>
      <c r="E43369" s="7">
        <v>44440</v>
      </c>
    </row>
    <row r="43370" spans="1:5" x14ac:dyDescent="0.25">
      <c r="A43370">
        <v>937494777</v>
      </c>
      <c r="B43370" t="s">
        <v>9</v>
      </c>
      <c r="C43370" t="s">
        <v>19</v>
      </c>
      <c r="D43370" t="s">
        <v>48</v>
      </c>
      <c r="E43370" s="7">
        <v>44440</v>
      </c>
    </row>
    <row r="43371" spans="1:5" x14ac:dyDescent="0.25">
      <c r="A43371">
        <v>985407746</v>
      </c>
      <c r="B43371" t="s">
        <v>9</v>
      </c>
      <c r="C43371" t="s">
        <v>19</v>
      </c>
      <c r="D43371" t="s">
        <v>48</v>
      </c>
      <c r="E43371" s="7">
        <v>44440</v>
      </c>
    </row>
    <row r="43372" spans="1:5" x14ac:dyDescent="0.25">
      <c r="A43372">
        <v>986474641</v>
      </c>
      <c r="B43372" t="s">
        <v>9</v>
      </c>
      <c r="C43372" t="s">
        <v>19</v>
      </c>
      <c r="D43372" t="s">
        <v>48</v>
      </c>
      <c r="E43372" s="7">
        <v>44440</v>
      </c>
    </row>
    <row r="43373" spans="1:5" x14ac:dyDescent="0.25">
      <c r="A43373">
        <v>989558579</v>
      </c>
      <c r="B43373" t="s">
        <v>9</v>
      </c>
      <c r="C43373" t="s">
        <v>19</v>
      </c>
      <c r="D43373" t="s">
        <v>48</v>
      </c>
      <c r="E43373" s="7">
        <v>44440</v>
      </c>
    </row>
    <row r="43374" spans="1:5" x14ac:dyDescent="0.25">
      <c r="A43374">
        <v>992204648</v>
      </c>
      <c r="B43374" t="s">
        <v>9</v>
      </c>
      <c r="C43374" t="s">
        <v>19</v>
      </c>
      <c r="D43374" t="s">
        <v>48</v>
      </c>
      <c r="E43374" s="7">
        <v>44440</v>
      </c>
    </row>
    <row r="43375" spans="1:5" x14ac:dyDescent="0.25">
      <c r="A43375">
        <v>925533327</v>
      </c>
      <c r="B43375" t="s">
        <v>12</v>
      </c>
      <c r="C43375" t="s">
        <v>19</v>
      </c>
      <c r="D43375" t="s">
        <v>48</v>
      </c>
      <c r="E43375" s="7">
        <v>44440</v>
      </c>
    </row>
    <row r="43376" spans="1:5" x14ac:dyDescent="0.25">
      <c r="A43376">
        <v>925846546</v>
      </c>
      <c r="B43376" t="s">
        <v>12</v>
      </c>
      <c r="C43376" t="s">
        <v>19</v>
      </c>
      <c r="D43376" t="s">
        <v>48</v>
      </c>
      <c r="E43376" s="7">
        <v>44440</v>
      </c>
    </row>
    <row r="43377" spans="1:5" x14ac:dyDescent="0.25">
      <c r="A43377">
        <v>820122542</v>
      </c>
      <c r="B43377" t="s">
        <v>7</v>
      </c>
      <c r="C43377" t="s">
        <v>18</v>
      </c>
      <c r="D43377" t="s">
        <v>49</v>
      </c>
      <c r="E43377" s="7">
        <v>44440</v>
      </c>
    </row>
    <row r="43378" spans="1:5" x14ac:dyDescent="0.25">
      <c r="A43378">
        <v>823107692</v>
      </c>
      <c r="B43378" t="s">
        <v>7</v>
      </c>
      <c r="C43378" t="s">
        <v>18</v>
      </c>
      <c r="D43378" t="s">
        <v>49</v>
      </c>
      <c r="E43378" s="7">
        <v>44440</v>
      </c>
    </row>
    <row r="43379" spans="1:5" x14ac:dyDescent="0.25">
      <c r="A43379">
        <v>825509712</v>
      </c>
      <c r="B43379" t="s">
        <v>7</v>
      </c>
      <c r="C43379" t="s">
        <v>18</v>
      </c>
      <c r="D43379" t="s">
        <v>49</v>
      </c>
      <c r="E43379" s="7">
        <v>44440</v>
      </c>
    </row>
    <row r="43380" spans="1:5" x14ac:dyDescent="0.25">
      <c r="A43380">
        <v>898578232</v>
      </c>
      <c r="B43380" t="s">
        <v>7</v>
      </c>
      <c r="C43380" t="s">
        <v>18</v>
      </c>
      <c r="D43380" t="s">
        <v>49</v>
      </c>
      <c r="E43380" s="7">
        <v>44440</v>
      </c>
    </row>
    <row r="43381" spans="1:5" x14ac:dyDescent="0.25">
      <c r="A43381">
        <v>912165043</v>
      </c>
      <c r="B43381" t="s">
        <v>7</v>
      </c>
      <c r="C43381" t="s">
        <v>18</v>
      </c>
      <c r="D43381" t="s">
        <v>49</v>
      </c>
      <c r="E43381" s="7">
        <v>44440</v>
      </c>
    </row>
    <row r="43382" spans="1:5" x14ac:dyDescent="0.25">
      <c r="A43382">
        <v>913518330</v>
      </c>
      <c r="B43382" t="s">
        <v>7</v>
      </c>
      <c r="C43382" t="s">
        <v>18</v>
      </c>
      <c r="D43382" t="s">
        <v>49</v>
      </c>
      <c r="E43382" s="7">
        <v>44440</v>
      </c>
    </row>
    <row r="43383" spans="1:5" x14ac:dyDescent="0.25">
      <c r="A43383">
        <v>914017599</v>
      </c>
      <c r="B43383" t="s">
        <v>7</v>
      </c>
      <c r="C43383" t="s">
        <v>18</v>
      </c>
      <c r="D43383" t="s">
        <v>49</v>
      </c>
      <c r="E43383" s="7">
        <v>44440</v>
      </c>
    </row>
    <row r="43384" spans="1:5" x14ac:dyDescent="0.25">
      <c r="A43384">
        <v>914778174</v>
      </c>
      <c r="B43384" t="s">
        <v>7</v>
      </c>
      <c r="C43384" t="s">
        <v>18</v>
      </c>
      <c r="D43384" t="s">
        <v>49</v>
      </c>
      <c r="E43384" s="7">
        <v>44440</v>
      </c>
    </row>
    <row r="43385" spans="1:5" x14ac:dyDescent="0.25">
      <c r="A43385">
        <v>914811961</v>
      </c>
      <c r="B43385" t="s">
        <v>7</v>
      </c>
      <c r="C43385" t="s">
        <v>18</v>
      </c>
      <c r="D43385" t="s">
        <v>49</v>
      </c>
      <c r="E43385" s="7">
        <v>44440</v>
      </c>
    </row>
    <row r="43386" spans="1:5" x14ac:dyDescent="0.25">
      <c r="A43386">
        <v>916245238</v>
      </c>
      <c r="B43386" t="s">
        <v>7</v>
      </c>
      <c r="C43386" t="s">
        <v>18</v>
      </c>
      <c r="D43386" t="s">
        <v>49</v>
      </c>
      <c r="E43386" s="7">
        <v>44440</v>
      </c>
    </row>
    <row r="43387" spans="1:5" x14ac:dyDescent="0.25">
      <c r="A43387">
        <v>916827660</v>
      </c>
      <c r="B43387" t="s">
        <v>7</v>
      </c>
      <c r="C43387" t="s">
        <v>18</v>
      </c>
      <c r="D43387" t="s">
        <v>49</v>
      </c>
      <c r="E43387" s="7">
        <v>44440</v>
      </c>
    </row>
    <row r="43388" spans="1:5" x14ac:dyDescent="0.25">
      <c r="A43388">
        <v>918376380</v>
      </c>
      <c r="B43388" t="s">
        <v>7</v>
      </c>
      <c r="C43388" t="s">
        <v>18</v>
      </c>
      <c r="D43388" t="s">
        <v>49</v>
      </c>
      <c r="E43388" s="7">
        <v>44440</v>
      </c>
    </row>
    <row r="43389" spans="1:5" x14ac:dyDescent="0.25">
      <c r="A43389">
        <v>918715266</v>
      </c>
      <c r="B43389" t="s">
        <v>7</v>
      </c>
      <c r="C43389" t="s">
        <v>18</v>
      </c>
      <c r="D43389" t="s">
        <v>49</v>
      </c>
      <c r="E43389" s="7">
        <v>44440</v>
      </c>
    </row>
    <row r="43390" spans="1:5" x14ac:dyDescent="0.25">
      <c r="A43390">
        <v>919453974</v>
      </c>
      <c r="B43390" t="s">
        <v>7</v>
      </c>
      <c r="C43390" t="s">
        <v>18</v>
      </c>
      <c r="D43390" t="s">
        <v>49</v>
      </c>
      <c r="E43390" s="7">
        <v>44440</v>
      </c>
    </row>
    <row r="43391" spans="1:5" x14ac:dyDescent="0.25">
      <c r="A43391">
        <v>919708042</v>
      </c>
      <c r="B43391" t="s">
        <v>7</v>
      </c>
      <c r="C43391" t="s">
        <v>18</v>
      </c>
      <c r="D43391" t="s">
        <v>49</v>
      </c>
      <c r="E43391" s="7">
        <v>44440</v>
      </c>
    </row>
    <row r="43392" spans="1:5" x14ac:dyDescent="0.25">
      <c r="A43392">
        <v>920687989</v>
      </c>
      <c r="B43392" t="s">
        <v>7</v>
      </c>
      <c r="C43392" t="s">
        <v>18</v>
      </c>
      <c r="D43392" t="s">
        <v>49</v>
      </c>
      <c r="E43392" s="7">
        <v>44440</v>
      </c>
    </row>
    <row r="43393" spans="1:5" x14ac:dyDescent="0.25">
      <c r="A43393">
        <v>921767021</v>
      </c>
      <c r="B43393" t="s">
        <v>7</v>
      </c>
      <c r="C43393" t="s">
        <v>18</v>
      </c>
      <c r="D43393" t="s">
        <v>49</v>
      </c>
      <c r="E43393" s="7">
        <v>44440</v>
      </c>
    </row>
    <row r="43394" spans="1:5" x14ac:dyDescent="0.25">
      <c r="A43394">
        <v>923875905</v>
      </c>
      <c r="B43394" t="s">
        <v>7</v>
      </c>
      <c r="C43394" t="s">
        <v>18</v>
      </c>
      <c r="D43394" t="s">
        <v>49</v>
      </c>
      <c r="E43394" s="7">
        <v>44440</v>
      </c>
    </row>
    <row r="43395" spans="1:5" x14ac:dyDescent="0.25">
      <c r="A43395">
        <v>925311170</v>
      </c>
      <c r="B43395" t="s">
        <v>7</v>
      </c>
      <c r="C43395" t="s">
        <v>18</v>
      </c>
      <c r="D43395" t="s">
        <v>49</v>
      </c>
      <c r="E43395" s="7">
        <v>44440</v>
      </c>
    </row>
    <row r="43396" spans="1:5" x14ac:dyDescent="0.25">
      <c r="A43396">
        <v>925397679</v>
      </c>
      <c r="B43396" t="s">
        <v>7</v>
      </c>
      <c r="C43396" t="s">
        <v>18</v>
      </c>
      <c r="D43396" t="s">
        <v>49</v>
      </c>
      <c r="E43396" s="7">
        <v>44440</v>
      </c>
    </row>
    <row r="43397" spans="1:5" x14ac:dyDescent="0.25">
      <c r="A43397">
        <v>926799754</v>
      </c>
      <c r="B43397" t="s">
        <v>7</v>
      </c>
      <c r="C43397" t="s">
        <v>18</v>
      </c>
      <c r="D43397" t="s">
        <v>49</v>
      </c>
      <c r="E43397" s="7">
        <v>44440</v>
      </c>
    </row>
    <row r="43398" spans="1:5" x14ac:dyDescent="0.25">
      <c r="A43398">
        <v>926941976</v>
      </c>
      <c r="B43398" t="s">
        <v>7</v>
      </c>
      <c r="C43398" t="s">
        <v>18</v>
      </c>
      <c r="D43398" t="s">
        <v>49</v>
      </c>
      <c r="E43398" s="7">
        <v>44440</v>
      </c>
    </row>
    <row r="43399" spans="1:5" x14ac:dyDescent="0.25">
      <c r="A43399">
        <v>935176115</v>
      </c>
      <c r="B43399" t="s">
        <v>7</v>
      </c>
      <c r="C43399" t="s">
        <v>18</v>
      </c>
      <c r="D43399" t="s">
        <v>49</v>
      </c>
      <c r="E43399" s="7">
        <v>44440</v>
      </c>
    </row>
    <row r="43400" spans="1:5" x14ac:dyDescent="0.25">
      <c r="A43400">
        <v>976377699</v>
      </c>
      <c r="B43400" t="s">
        <v>7</v>
      </c>
      <c r="C43400" t="s">
        <v>18</v>
      </c>
      <c r="D43400" t="s">
        <v>49</v>
      </c>
      <c r="E43400" s="7">
        <v>44440</v>
      </c>
    </row>
    <row r="43401" spans="1:5" x14ac:dyDescent="0.25">
      <c r="A43401">
        <v>992974664</v>
      </c>
      <c r="B43401" t="s">
        <v>7</v>
      </c>
      <c r="C43401" t="s">
        <v>18</v>
      </c>
      <c r="D43401" t="s">
        <v>49</v>
      </c>
      <c r="E43401" s="7">
        <v>44440</v>
      </c>
    </row>
    <row r="43402" spans="1:5" x14ac:dyDescent="0.25">
      <c r="A43402">
        <v>994824120</v>
      </c>
      <c r="B43402" t="s">
        <v>7</v>
      </c>
      <c r="C43402" t="s">
        <v>18</v>
      </c>
      <c r="D43402" t="s">
        <v>49</v>
      </c>
      <c r="E43402" s="7">
        <v>44440</v>
      </c>
    </row>
    <row r="43403" spans="1:5" x14ac:dyDescent="0.25">
      <c r="A43403">
        <v>996480690</v>
      </c>
      <c r="B43403" t="s">
        <v>7</v>
      </c>
      <c r="C43403" t="s">
        <v>18</v>
      </c>
      <c r="D43403" t="s">
        <v>49</v>
      </c>
      <c r="E43403" s="7">
        <v>44440</v>
      </c>
    </row>
    <row r="43404" spans="1:5" x14ac:dyDescent="0.25">
      <c r="A43404">
        <v>997957482</v>
      </c>
      <c r="B43404" t="s">
        <v>7</v>
      </c>
      <c r="C43404" t="s">
        <v>18</v>
      </c>
      <c r="D43404" t="s">
        <v>49</v>
      </c>
      <c r="E43404" s="7">
        <v>44440</v>
      </c>
    </row>
    <row r="43405" spans="1:5" x14ac:dyDescent="0.25">
      <c r="A43405">
        <v>946365084</v>
      </c>
      <c r="B43405" t="s">
        <v>11</v>
      </c>
      <c r="C43405" t="s">
        <v>18</v>
      </c>
      <c r="D43405" t="s">
        <v>49</v>
      </c>
      <c r="E43405" s="7">
        <v>44440</v>
      </c>
    </row>
    <row r="43406" spans="1:5" x14ac:dyDescent="0.25">
      <c r="A43406">
        <v>821210542</v>
      </c>
      <c r="B43406" t="s">
        <v>9</v>
      </c>
      <c r="C43406" t="s">
        <v>18</v>
      </c>
      <c r="D43406" t="s">
        <v>49</v>
      </c>
      <c r="E43406" s="7">
        <v>44440</v>
      </c>
    </row>
    <row r="43407" spans="1:5" x14ac:dyDescent="0.25">
      <c r="A43407">
        <v>897131382</v>
      </c>
      <c r="B43407" t="s">
        <v>9</v>
      </c>
      <c r="C43407" t="s">
        <v>18</v>
      </c>
      <c r="D43407" t="s">
        <v>49</v>
      </c>
      <c r="E43407" s="7">
        <v>44440</v>
      </c>
    </row>
    <row r="43408" spans="1:5" x14ac:dyDescent="0.25">
      <c r="A43408">
        <v>912399745</v>
      </c>
      <c r="B43408" t="s">
        <v>9</v>
      </c>
      <c r="C43408" t="s">
        <v>18</v>
      </c>
      <c r="D43408" t="s">
        <v>49</v>
      </c>
      <c r="E43408" s="7">
        <v>44440</v>
      </c>
    </row>
    <row r="43409" spans="1:5" x14ac:dyDescent="0.25">
      <c r="A43409">
        <v>912570509</v>
      </c>
      <c r="B43409" t="s">
        <v>9</v>
      </c>
      <c r="C43409" t="s">
        <v>18</v>
      </c>
      <c r="D43409" t="s">
        <v>49</v>
      </c>
      <c r="E43409" s="7">
        <v>44440</v>
      </c>
    </row>
    <row r="43410" spans="1:5" x14ac:dyDescent="0.25">
      <c r="A43410">
        <v>913748875</v>
      </c>
      <c r="B43410" t="s">
        <v>9</v>
      </c>
      <c r="C43410" t="s">
        <v>18</v>
      </c>
      <c r="D43410" t="s">
        <v>49</v>
      </c>
      <c r="E43410" s="7">
        <v>44440</v>
      </c>
    </row>
    <row r="43411" spans="1:5" x14ac:dyDescent="0.25">
      <c r="A43411">
        <v>915541240</v>
      </c>
      <c r="B43411" t="s">
        <v>9</v>
      </c>
      <c r="C43411" t="s">
        <v>18</v>
      </c>
      <c r="D43411" t="s">
        <v>49</v>
      </c>
      <c r="E43411" s="7">
        <v>44440</v>
      </c>
    </row>
    <row r="43412" spans="1:5" x14ac:dyDescent="0.25">
      <c r="A43412">
        <v>917088160</v>
      </c>
      <c r="B43412" t="s">
        <v>9</v>
      </c>
      <c r="C43412" t="s">
        <v>18</v>
      </c>
      <c r="D43412" t="s">
        <v>49</v>
      </c>
      <c r="E43412" s="7">
        <v>44440</v>
      </c>
    </row>
    <row r="43413" spans="1:5" x14ac:dyDescent="0.25">
      <c r="A43413">
        <v>917246645</v>
      </c>
      <c r="B43413" t="s">
        <v>9</v>
      </c>
      <c r="C43413" t="s">
        <v>18</v>
      </c>
      <c r="D43413" t="s">
        <v>49</v>
      </c>
      <c r="E43413" s="7">
        <v>44440</v>
      </c>
    </row>
    <row r="43414" spans="1:5" x14ac:dyDescent="0.25">
      <c r="A43414">
        <v>917625131</v>
      </c>
      <c r="B43414" t="s">
        <v>9</v>
      </c>
      <c r="C43414" t="s">
        <v>18</v>
      </c>
      <c r="D43414" t="s">
        <v>49</v>
      </c>
      <c r="E43414" s="7">
        <v>44440</v>
      </c>
    </row>
    <row r="43415" spans="1:5" x14ac:dyDescent="0.25">
      <c r="A43415">
        <v>918748962</v>
      </c>
      <c r="B43415" t="s">
        <v>9</v>
      </c>
      <c r="C43415" t="s">
        <v>18</v>
      </c>
      <c r="D43415" t="s">
        <v>49</v>
      </c>
      <c r="E43415" s="7">
        <v>44440</v>
      </c>
    </row>
    <row r="43416" spans="1:5" x14ac:dyDescent="0.25">
      <c r="A43416">
        <v>919027541</v>
      </c>
      <c r="B43416" t="s">
        <v>9</v>
      </c>
      <c r="C43416" t="s">
        <v>18</v>
      </c>
      <c r="D43416" t="s">
        <v>49</v>
      </c>
      <c r="E43416" s="7">
        <v>44440</v>
      </c>
    </row>
    <row r="43417" spans="1:5" x14ac:dyDescent="0.25">
      <c r="A43417">
        <v>919531061</v>
      </c>
      <c r="B43417" t="s">
        <v>9</v>
      </c>
      <c r="C43417" t="s">
        <v>18</v>
      </c>
      <c r="D43417" t="s">
        <v>49</v>
      </c>
      <c r="E43417" s="7">
        <v>44440</v>
      </c>
    </row>
    <row r="43418" spans="1:5" x14ac:dyDescent="0.25">
      <c r="A43418">
        <v>919531304</v>
      </c>
      <c r="B43418" t="s">
        <v>9</v>
      </c>
      <c r="C43418" t="s">
        <v>18</v>
      </c>
      <c r="D43418" t="s">
        <v>49</v>
      </c>
      <c r="E43418" s="7">
        <v>44440</v>
      </c>
    </row>
    <row r="43419" spans="1:5" x14ac:dyDescent="0.25">
      <c r="A43419">
        <v>920414060</v>
      </c>
      <c r="B43419" t="s">
        <v>9</v>
      </c>
      <c r="C43419" t="s">
        <v>18</v>
      </c>
      <c r="D43419" t="s">
        <v>49</v>
      </c>
      <c r="E43419" s="7">
        <v>44440</v>
      </c>
    </row>
    <row r="43420" spans="1:5" x14ac:dyDescent="0.25">
      <c r="A43420">
        <v>920843743</v>
      </c>
      <c r="B43420" t="s">
        <v>9</v>
      </c>
      <c r="C43420" t="s">
        <v>18</v>
      </c>
      <c r="D43420" t="s">
        <v>49</v>
      </c>
      <c r="E43420" s="7">
        <v>44440</v>
      </c>
    </row>
    <row r="43421" spans="1:5" x14ac:dyDescent="0.25">
      <c r="A43421">
        <v>921393741</v>
      </c>
      <c r="B43421" t="s">
        <v>9</v>
      </c>
      <c r="C43421" t="s">
        <v>18</v>
      </c>
      <c r="D43421" t="s">
        <v>49</v>
      </c>
      <c r="E43421" s="7">
        <v>44440</v>
      </c>
    </row>
    <row r="43422" spans="1:5" x14ac:dyDescent="0.25">
      <c r="A43422">
        <v>922326835</v>
      </c>
      <c r="B43422" t="s">
        <v>9</v>
      </c>
      <c r="C43422" t="s">
        <v>18</v>
      </c>
      <c r="D43422" t="s">
        <v>49</v>
      </c>
      <c r="E43422" s="7">
        <v>44440</v>
      </c>
    </row>
    <row r="43423" spans="1:5" x14ac:dyDescent="0.25">
      <c r="A43423">
        <v>922636982</v>
      </c>
      <c r="B43423" t="s">
        <v>9</v>
      </c>
      <c r="C43423" t="s">
        <v>18</v>
      </c>
      <c r="D43423" t="s">
        <v>49</v>
      </c>
      <c r="E43423" s="7">
        <v>44440</v>
      </c>
    </row>
    <row r="43424" spans="1:5" x14ac:dyDescent="0.25">
      <c r="A43424">
        <v>923089802</v>
      </c>
      <c r="B43424" t="s">
        <v>9</v>
      </c>
      <c r="C43424" t="s">
        <v>18</v>
      </c>
      <c r="D43424" t="s">
        <v>49</v>
      </c>
      <c r="E43424" s="7">
        <v>44440</v>
      </c>
    </row>
    <row r="43425" spans="1:5" x14ac:dyDescent="0.25">
      <c r="A43425">
        <v>923693904</v>
      </c>
      <c r="B43425" t="s">
        <v>9</v>
      </c>
      <c r="C43425" t="s">
        <v>18</v>
      </c>
      <c r="D43425" t="s">
        <v>49</v>
      </c>
      <c r="E43425" s="7">
        <v>44440</v>
      </c>
    </row>
    <row r="43426" spans="1:5" x14ac:dyDescent="0.25">
      <c r="A43426">
        <v>924568186</v>
      </c>
      <c r="B43426" t="s">
        <v>9</v>
      </c>
      <c r="C43426" t="s">
        <v>18</v>
      </c>
      <c r="D43426" t="s">
        <v>49</v>
      </c>
      <c r="E43426" s="7">
        <v>44440</v>
      </c>
    </row>
    <row r="43427" spans="1:5" x14ac:dyDescent="0.25">
      <c r="A43427">
        <v>925243922</v>
      </c>
      <c r="B43427" t="s">
        <v>9</v>
      </c>
      <c r="C43427" t="s">
        <v>18</v>
      </c>
      <c r="D43427" t="s">
        <v>49</v>
      </c>
      <c r="E43427" s="7">
        <v>44440</v>
      </c>
    </row>
    <row r="43428" spans="1:5" x14ac:dyDescent="0.25">
      <c r="A43428">
        <v>925371009</v>
      </c>
      <c r="B43428" t="s">
        <v>9</v>
      </c>
      <c r="C43428" t="s">
        <v>18</v>
      </c>
      <c r="D43428" t="s">
        <v>49</v>
      </c>
      <c r="E43428" s="7">
        <v>44440</v>
      </c>
    </row>
    <row r="43429" spans="1:5" x14ac:dyDescent="0.25">
      <c r="A43429">
        <v>925606782</v>
      </c>
      <c r="B43429" t="s">
        <v>9</v>
      </c>
      <c r="C43429" t="s">
        <v>18</v>
      </c>
      <c r="D43429" t="s">
        <v>49</v>
      </c>
      <c r="E43429" s="7">
        <v>44440</v>
      </c>
    </row>
    <row r="43430" spans="1:5" x14ac:dyDescent="0.25">
      <c r="A43430">
        <v>925877352</v>
      </c>
      <c r="B43430" t="s">
        <v>9</v>
      </c>
      <c r="C43430" t="s">
        <v>18</v>
      </c>
      <c r="D43430" t="s">
        <v>49</v>
      </c>
      <c r="E43430" s="7">
        <v>44440</v>
      </c>
    </row>
    <row r="43431" spans="1:5" x14ac:dyDescent="0.25">
      <c r="A43431">
        <v>925945471</v>
      </c>
      <c r="B43431" t="s">
        <v>9</v>
      </c>
      <c r="C43431" t="s">
        <v>18</v>
      </c>
      <c r="D43431" t="s">
        <v>49</v>
      </c>
      <c r="E43431" s="7">
        <v>44440</v>
      </c>
    </row>
    <row r="43432" spans="1:5" x14ac:dyDescent="0.25">
      <c r="A43432">
        <v>926420445</v>
      </c>
      <c r="B43432" t="s">
        <v>9</v>
      </c>
      <c r="C43432" t="s">
        <v>18</v>
      </c>
      <c r="D43432" t="s">
        <v>49</v>
      </c>
      <c r="E43432" s="7">
        <v>44440</v>
      </c>
    </row>
    <row r="43433" spans="1:5" x14ac:dyDescent="0.25">
      <c r="A43433">
        <v>926489046</v>
      </c>
      <c r="B43433" t="s">
        <v>9</v>
      </c>
      <c r="C43433" t="s">
        <v>18</v>
      </c>
      <c r="D43433" t="s">
        <v>49</v>
      </c>
      <c r="E43433" s="7">
        <v>44440</v>
      </c>
    </row>
    <row r="43434" spans="1:5" x14ac:dyDescent="0.25">
      <c r="A43434">
        <v>926699857</v>
      </c>
      <c r="B43434" t="s">
        <v>9</v>
      </c>
      <c r="C43434" t="s">
        <v>18</v>
      </c>
      <c r="D43434" t="s">
        <v>49</v>
      </c>
      <c r="E43434" s="7">
        <v>44440</v>
      </c>
    </row>
    <row r="43435" spans="1:5" x14ac:dyDescent="0.25">
      <c r="A43435">
        <v>927009722</v>
      </c>
      <c r="B43435" t="s">
        <v>9</v>
      </c>
      <c r="C43435" t="s">
        <v>18</v>
      </c>
      <c r="D43435" t="s">
        <v>49</v>
      </c>
      <c r="E43435" s="7">
        <v>44440</v>
      </c>
    </row>
    <row r="43436" spans="1:5" x14ac:dyDescent="0.25">
      <c r="A43436">
        <v>927577984</v>
      </c>
      <c r="B43436" t="s">
        <v>9</v>
      </c>
      <c r="C43436" t="s">
        <v>18</v>
      </c>
      <c r="D43436" t="s">
        <v>49</v>
      </c>
      <c r="E43436" s="7">
        <v>44440</v>
      </c>
    </row>
    <row r="43437" spans="1:5" x14ac:dyDescent="0.25">
      <c r="A43437">
        <v>956750466</v>
      </c>
      <c r="B43437" t="s">
        <v>9</v>
      </c>
      <c r="C43437" t="s">
        <v>18</v>
      </c>
      <c r="D43437" t="s">
        <v>49</v>
      </c>
      <c r="E43437" s="7">
        <v>44440</v>
      </c>
    </row>
    <row r="43438" spans="1:5" x14ac:dyDescent="0.25">
      <c r="A43438">
        <v>981808754</v>
      </c>
      <c r="B43438" t="s">
        <v>9</v>
      </c>
      <c r="C43438" t="s">
        <v>18</v>
      </c>
      <c r="D43438" t="s">
        <v>49</v>
      </c>
      <c r="E43438" s="7">
        <v>44440</v>
      </c>
    </row>
    <row r="43439" spans="1:5" x14ac:dyDescent="0.25">
      <c r="A43439">
        <v>984829493</v>
      </c>
      <c r="B43439" t="s">
        <v>9</v>
      </c>
      <c r="C43439" t="s">
        <v>18</v>
      </c>
      <c r="D43439" t="s">
        <v>49</v>
      </c>
      <c r="E43439" s="7">
        <v>44440</v>
      </c>
    </row>
    <row r="43440" spans="1:5" x14ac:dyDescent="0.25">
      <c r="A43440">
        <v>993757160</v>
      </c>
      <c r="B43440" t="s">
        <v>9</v>
      </c>
      <c r="C43440" t="s">
        <v>18</v>
      </c>
      <c r="D43440" t="s">
        <v>49</v>
      </c>
      <c r="E43440" s="7">
        <v>44440</v>
      </c>
    </row>
    <row r="43441" spans="1:5" x14ac:dyDescent="0.25">
      <c r="A43441">
        <v>995447185</v>
      </c>
      <c r="B43441" t="s">
        <v>9</v>
      </c>
      <c r="C43441" t="s">
        <v>18</v>
      </c>
      <c r="D43441" t="s">
        <v>49</v>
      </c>
      <c r="E43441" s="7">
        <v>44440</v>
      </c>
    </row>
    <row r="43442" spans="1:5" x14ac:dyDescent="0.25">
      <c r="A43442">
        <v>997346181</v>
      </c>
      <c r="B43442" t="s">
        <v>9</v>
      </c>
      <c r="C43442" t="s">
        <v>18</v>
      </c>
      <c r="D43442" t="s">
        <v>49</v>
      </c>
      <c r="E43442" s="7">
        <v>44440</v>
      </c>
    </row>
    <row r="43443" spans="1:5" x14ac:dyDescent="0.25">
      <c r="A43443">
        <v>922826196</v>
      </c>
      <c r="B43443" t="s">
        <v>17</v>
      </c>
      <c r="C43443" t="s">
        <v>18</v>
      </c>
      <c r="D43443" t="s">
        <v>49</v>
      </c>
      <c r="E43443" s="7">
        <v>44440</v>
      </c>
    </row>
    <row r="43444" spans="1:5" x14ac:dyDescent="0.25">
      <c r="A43444">
        <v>994897438</v>
      </c>
      <c r="B43444" t="s">
        <v>17</v>
      </c>
      <c r="C43444" t="s">
        <v>18</v>
      </c>
      <c r="D43444" t="s">
        <v>49</v>
      </c>
      <c r="E43444" s="7">
        <v>44440</v>
      </c>
    </row>
    <row r="43445" spans="1:5" x14ac:dyDescent="0.25">
      <c r="A43445">
        <v>996281981</v>
      </c>
      <c r="B43445" t="s">
        <v>17</v>
      </c>
      <c r="C43445" t="s">
        <v>18</v>
      </c>
      <c r="D43445" t="s">
        <v>49</v>
      </c>
      <c r="E43445" s="7">
        <v>44440</v>
      </c>
    </row>
    <row r="43446" spans="1:5" x14ac:dyDescent="0.25">
      <c r="A43446">
        <v>923211020</v>
      </c>
      <c r="B43446" t="s">
        <v>12</v>
      </c>
      <c r="C43446" t="s">
        <v>18</v>
      </c>
      <c r="D43446" t="s">
        <v>49</v>
      </c>
      <c r="E43446" s="7">
        <v>44440</v>
      </c>
    </row>
    <row r="43447" spans="1:5" x14ac:dyDescent="0.25">
      <c r="A43447">
        <v>923985778</v>
      </c>
      <c r="B43447" t="s">
        <v>12</v>
      </c>
      <c r="C43447" t="s">
        <v>18</v>
      </c>
      <c r="D43447" t="s">
        <v>49</v>
      </c>
      <c r="E43447" s="7">
        <v>44440</v>
      </c>
    </row>
    <row r="43448" spans="1:5" x14ac:dyDescent="0.25">
      <c r="A43448">
        <v>924386630</v>
      </c>
      <c r="B43448" t="s">
        <v>12</v>
      </c>
      <c r="C43448" t="s">
        <v>18</v>
      </c>
      <c r="D43448" t="s">
        <v>49</v>
      </c>
      <c r="E43448" s="7">
        <v>44440</v>
      </c>
    </row>
    <row r="43449" spans="1:5" x14ac:dyDescent="0.25">
      <c r="A43449">
        <v>925045055</v>
      </c>
      <c r="B43449" t="s">
        <v>12</v>
      </c>
      <c r="C43449" t="s">
        <v>18</v>
      </c>
      <c r="D43449" t="s">
        <v>49</v>
      </c>
      <c r="E43449" s="7">
        <v>44440</v>
      </c>
    </row>
    <row r="43450" spans="1:5" x14ac:dyDescent="0.25">
      <c r="A43450">
        <v>925263699</v>
      </c>
      <c r="B43450" t="s">
        <v>12</v>
      </c>
      <c r="C43450" t="s">
        <v>18</v>
      </c>
      <c r="D43450" t="s">
        <v>49</v>
      </c>
      <c r="E43450" s="7">
        <v>44440</v>
      </c>
    </row>
    <row r="43451" spans="1:5" x14ac:dyDescent="0.25">
      <c r="A43451">
        <v>925269735</v>
      </c>
      <c r="B43451" t="s">
        <v>12</v>
      </c>
      <c r="C43451" t="s">
        <v>18</v>
      </c>
      <c r="D43451" t="s">
        <v>49</v>
      </c>
      <c r="E43451" s="7">
        <v>44440</v>
      </c>
    </row>
    <row r="43452" spans="1:5" x14ac:dyDescent="0.25">
      <c r="A43452">
        <v>925318663</v>
      </c>
      <c r="B43452" t="s">
        <v>12</v>
      </c>
      <c r="C43452" t="s">
        <v>18</v>
      </c>
      <c r="D43452" t="s">
        <v>49</v>
      </c>
      <c r="E43452" s="7">
        <v>44440</v>
      </c>
    </row>
    <row r="43453" spans="1:5" x14ac:dyDescent="0.25">
      <c r="A43453">
        <v>925335460</v>
      </c>
      <c r="B43453" t="s">
        <v>12</v>
      </c>
      <c r="C43453" t="s">
        <v>18</v>
      </c>
      <c r="D43453" t="s">
        <v>49</v>
      </c>
      <c r="E43453" s="7">
        <v>44440</v>
      </c>
    </row>
    <row r="43454" spans="1:5" x14ac:dyDescent="0.25">
      <c r="A43454">
        <v>925664146</v>
      </c>
      <c r="B43454" t="s">
        <v>12</v>
      </c>
      <c r="C43454" t="s">
        <v>18</v>
      </c>
      <c r="D43454" t="s">
        <v>49</v>
      </c>
      <c r="E43454" s="7">
        <v>44440</v>
      </c>
    </row>
    <row r="43455" spans="1:5" x14ac:dyDescent="0.25">
      <c r="A43455">
        <v>925848425</v>
      </c>
      <c r="B43455" t="s">
        <v>12</v>
      </c>
      <c r="C43455" t="s">
        <v>18</v>
      </c>
      <c r="D43455" t="s">
        <v>49</v>
      </c>
      <c r="E43455" s="7">
        <v>44440</v>
      </c>
    </row>
    <row r="43456" spans="1:5" x14ac:dyDescent="0.25">
      <c r="A43456">
        <v>925925101</v>
      </c>
      <c r="B43456" t="s">
        <v>12</v>
      </c>
      <c r="C43456" t="s">
        <v>18</v>
      </c>
      <c r="D43456" t="s">
        <v>49</v>
      </c>
      <c r="E43456" s="7">
        <v>44440</v>
      </c>
    </row>
    <row r="43457" spans="1:5" x14ac:dyDescent="0.25">
      <c r="A43457">
        <v>926338358</v>
      </c>
      <c r="B43457" t="s">
        <v>12</v>
      </c>
      <c r="C43457" t="s">
        <v>18</v>
      </c>
      <c r="D43457" t="s">
        <v>49</v>
      </c>
      <c r="E43457" s="7">
        <v>44440</v>
      </c>
    </row>
    <row r="43458" spans="1:5" x14ac:dyDescent="0.25">
      <c r="A43458">
        <v>926368281</v>
      </c>
      <c r="B43458" t="s">
        <v>12</v>
      </c>
      <c r="C43458" t="s">
        <v>18</v>
      </c>
      <c r="D43458" t="s">
        <v>49</v>
      </c>
      <c r="E43458" s="7">
        <v>44440</v>
      </c>
    </row>
    <row r="43459" spans="1:5" x14ac:dyDescent="0.25">
      <c r="A43459">
        <v>926371843</v>
      </c>
      <c r="B43459" t="s">
        <v>12</v>
      </c>
      <c r="C43459" t="s">
        <v>18</v>
      </c>
      <c r="D43459" t="s">
        <v>49</v>
      </c>
      <c r="E43459" s="7">
        <v>44440</v>
      </c>
    </row>
    <row r="43460" spans="1:5" x14ac:dyDescent="0.25">
      <c r="A43460">
        <v>926420828</v>
      </c>
      <c r="B43460" t="s">
        <v>12</v>
      </c>
      <c r="C43460" t="s">
        <v>18</v>
      </c>
      <c r="D43460" t="s">
        <v>49</v>
      </c>
      <c r="E43460" s="7">
        <v>44440</v>
      </c>
    </row>
    <row r="43461" spans="1:5" x14ac:dyDescent="0.25">
      <c r="A43461">
        <v>996025977</v>
      </c>
      <c r="B43461" t="s">
        <v>5</v>
      </c>
      <c r="C43461" t="s">
        <v>18</v>
      </c>
      <c r="D43461" t="s">
        <v>49</v>
      </c>
      <c r="E43461" s="7">
        <v>44440</v>
      </c>
    </row>
    <row r="43462" spans="1:5" x14ac:dyDescent="0.25">
      <c r="A43462">
        <v>997039513</v>
      </c>
      <c r="B43462" t="s">
        <v>5</v>
      </c>
      <c r="C43462" t="s">
        <v>18</v>
      </c>
      <c r="D43462" t="s">
        <v>49</v>
      </c>
      <c r="E43462" s="7">
        <v>44440</v>
      </c>
    </row>
    <row r="43463" spans="1:5" x14ac:dyDescent="0.25">
      <c r="A43463">
        <v>921604130</v>
      </c>
      <c r="B43463" t="s">
        <v>7</v>
      </c>
      <c r="C43463" t="s">
        <v>15</v>
      </c>
      <c r="D43463" t="s">
        <v>50</v>
      </c>
      <c r="E43463" s="7">
        <v>44440</v>
      </c>
    </row>
    <row r="43464" spans="1:5" x14ac:dyDescent="0.25">
      <c r="A43464">
        <v>980919404</v>
      </c>
      <c r="B43464" t="s">
        <v>11</v>
      </c>
      <c r="C43464" t="s">
        <v>15</v>
      </c>
      <c r="D43464" t="s">
        <v>50</v>
      </c>
      <c r="E43464" s="7">
        <v>44440</v>
      </c>
    </row>
    <row r="43465" spans="1:5" x14ac:dyDescent="0.25">
      <c r="A43465">
        <v>990431906</v>
      </c>
      <c r="B43465" t="s">
        <v>11</v>
      </c>
      <c r="C43465" t="s">
        <v>15</v>
      </c>
      <c r="D43465" t="s">
        <v>50</v>
      </c>
      <c r="E43465" s="7">
        <v>44440</v>
      </c>
    </row>
    <row r="43466" spans="1:5" x14ac:dyDescent="0.25">
      <c r="A43466">
        <v>921080514</v>
      </c>
      <c r="B43466" t="s">
        <v>9</v>
      </c>
      <c r="C43466" t="s">
        <v>15</v>
      </c>
      <c r="D43466" t="s">
        <v>50</v>
      </c>
      <c r="E43466" s="7">
        <v>44440</v>
      </c>
    </row>
    <row r="43467" spans="1:5" x14ac:dyDescent="0.25">
      <c r="A43467">
        <v>926681966</v>
      </c>
      <c r="B43467" t="s">
        <v>9</v>
      </c>
      <c r="C43467" t="s">
        <v>15</v>
      </c>
      <c r="D43467" t="s">
        <v>50</v>
      </c>
      <c r="E43467" s="7">
        <v>44440</v>
      </c>
    </row>
    <row r="43468" spans="1:5" x14ac:dyDescent="0.25">
      <c r="A43468">
        <v>915360807</v>
      </c>
      <c r="B43468" t="s">
        <v>16</v>
      </c>
      <c r="C43468" t="s">
        <v>15</v>
      </c>
      <c r="D43468" t="s">
        <v>51</v>
      </c>
      <c r="E43468" s="7">
        <v>44440</v>
      </c>
    </row>
    <row r="43469" spans="1:5" x14ac:dyDescent="0.25">
      <c r="A43469">
        <v>959300860</v>
      </c>
      <c r="B43469" t="s">
        <v>16</v>
      </c>
      <c r="C43469" t="s">
        <v>15</v>
      </c>
      <c r="D43469" t="s">
        <v>51</v>
      </c>
      <c r="E43469" s="7">
        <v>44440</v>
      </c>
    </row>
    <row r="43470" spans="1:5" x14ac:dyDescent="0.25">
      <c r="A43470">
        <v>825410112</v>
      </c>
      <c r="B43470" t="s">
        <v>7</v>
      </c>
      <c r="C43470" t="s">
        <v>15</v>
      </c>
      <c r="D43470" t="s">
        <v>51</v>
      </c>
      <c r="E43470" s="7">
        <v>44440</v>
      </c>
    </row>
    <row r="43471" spans="1:5" x14ac:dyDescent="0.25">
      <c r="A43471">
        <v>825901582</v>
      </c>
      <c r="B43471" t="s">
        <v>7</v>
      </c>
      <c r="C43471" t="s">
        <v>15</v>
      </c>
      <c r="D43471" t="s">
        <v>51</v>
      </c>
      <c r="E43471" s="7">
        <v>44440</v>
      </c>
    </row>
    <row r="43472" spans="1:5" x14ac:dyDescent="0.25">
      <c r="A43472">
        <v>915815723</v>
      </c>
      <c r="B43472" t="s">
        <v>7</v>
      </c>
      <c r="C43472" t="s">
        <v>15</v>
      </c>
      <c r="D43472" t="s">
        <v>51</v>
      </c>
      <c r="E43472" s="7">
        <v>44440</v>
      </c>
    </row>
    <row r="43473" spans="1:5" x14ac:dyDescent="0.25">
      <c r="A43473">
        <v>918662197</v>
      </c>
      <c r="B43473" t="s">
        <v>7</v>
      </c>
      <c r="C43473" t="s">
        <v>15</v>
      </c>
      <c r="D43473" t="s">
        <v>51</v>
      </c>
      <c r="E43473" s="7">
        <v>44440</v>
      </c>
    </row>
    <row r="43474" spans="1:5" x14ac:dyDescent="0.25">
      <c r="A43474">
        <v>921177801</v>
      </c>
      <c r="B43474" t="s">
        <v>7</v>
      </c>
      <c r="C43474" t="s">
        <v>15</v>
      </c>
      <c r="D43474" t="s">
        <v>51</v>
      </c>
      <c r="E43474" s="7">
        <v>44440</v>
      </c>
    </row>
    <row r="43475" spans="1:5" x14ac:dyDescent="0.25">
      <c r="A43475">
        <v>922383308</v>
      </c>
      <c r="B43475" t="s">
        <v>7</v>
      </c>
      <c r="C43475" t="s">
        <v>15</v>
      </c>
      <c r="D43475" t="s">
        <v>51</v>
      </c>
      <c r="E43475" s="7">
        <v>44440</v>
      </c>
    </row>
    <row r="43476" spans="1:5" x14ac:dyDescent="0.25">
      <c r="A43476">
        <v>893594892</v>
      </c>
      <c r="B43476" t="s">
        <v>9</v>
      </c>
      <c r="C43476" t="s">
        <v>15</v>
      </c>
      <c r="D43476" t="s">
        <v>51</v>
      </c>
      <c r="E43476" s="7">
        <v>44440</v>
      </c>
    </row>
    <row r="43477" spans="1:5" x14ac:dyDescent="0.25">
      <c r="A43477">
        <v>912375374</v>
      </c>
      <c r="B43477" t="s">
        <v>9</v>
      </c>
      <c r="C43477" t="s">
        <v>15</v>
      </c>
      <c r="D43477" t="s">
        <v>51</v>
      </c>
      <c r="E43477" s="7">
        <v>44440</v>
      </c>
    </row>
    <row r="43478" spans="1:5" x14ac:dyDescent="0.25">
      <c r="A43478">
        <v>913493966</v>
      </c>
      <c r="B43478" t="s">
        <v>9</v>
      </c>
      <c r="C43478" t="s">
        <v>15</v>
      </c>
      <c r="D43478" t="s">
        <v>51</v>
      </c>
      <c r="E43478" s="7">
        <v>44440</v>
      </c>
    </row>
    <row r="43479" spans="1:5" x14ac:dyDescent="0.25">
      <c r="A43479">
        <v>915527256</v>
      </c>
      <c r="B43479" t="s">
        <v>9</v>
      </c>
      <c r="C43479" t="s">
        <v>15</v>
      </c>
      <c r="D43479" t="s">
        <v>51</v>
      </c>
      <c r="E43479" s="7">
        <v>44440</v>
      </c>
    </row>
    <row r="43480" spans="1:5" x14ac:dyDescent="0.25">
      <c r="A43480">
        <v>919126787</v>
      </c>
      <c r="B43480" t="s">
        <v>9</v>
      </c>
      <c r="C43480" t="s">
        <v>15</v>
      </c>
      <c r="D43480" t="s">
        <v>51</v>
      </c>
      <c r="E43480" s="7">
        <v>44440</v>
      </c>
    </row>
    <row r="43481" spans="1:5" x14ac:dyDescent="0.25">
      <c r="A43481">
        <v>920233112</v>
      </c>
      <c r="B43481" t="s">
        <v>9</v>
      </c>
      <c r="C43481" t="s">
        <v>15</v>
      </c>
      <c r="D43481" t="s">
        <v>51</v>
      </c>
      <c r="E43481" s="7">
        <v>44440</v>
      </c>
    </row>
    <row r="43482" spans="1:5" x14ac:dyDescent="0.25">
      <c r="A43482">
        <v>922110360</v>
      </c>
      <c r="B43482" t="s">
        <v>9</v>
      </c>
      <c r="C43482" t="s">
        <v>15</v>
      </c>
      <c r="D43482" t="s">
        <v>51</v>
      </c>
      <c r="E43482" s="7">
        <v>44440</v>
      </c>
    </row>
    <row r="43483" spans="1:5" x14ac:dyDescent="0.25">
      <c r="A43483">
        <v>981474791</v>
      </c>
      <c r="B43483" t="s">
        <v>9</v>
      </c>
      <c r="C43483" t="s">
        <v>15</v>
      </c>
      <c r="D43483" t="s">
        <v>51</v>
      </c>
      <c r="E43483" s="7">
        <v>44440</v>
      </c>
    </row>
    <row r="43484" spans="1:5" x14ac:dyDescent="0.25">
      <c r="A43484">
        <v>988489840</v>
      </c>
      <c r="B43484" t="s">
        <v>9</v>
      </c>
      <c r="C43484" t="s">
        <v>15</v>
      </c>
      <c r="D43484" t="s">
        <v>51</v>
      </c>
      <c r="E43484" s="7">
        <v>44440</v>
      </c>
    </row>
    <row r="43485" spans="1:5" x14ac:dyDescent="0.25">
      <c r="A43485">
        <v>999200613</v>
      </c>
      <c r="B43485" t="s">
        <v>9</v>
      </c>
      <c r="C43485" t="s">
        <v>15</v>
      </c>
      <c r="D43485" t="s">
        <v>51</v>
      </c>
      <c r="E43485" s="7">
        <v>44440</v>
      </c>
    </row>
    <row r="43486" spans="1:5" x14ac:dyDescent="0.25">
      <c r="A43486">
        <v>926100173</v>
      </c>
      <c r="B43486" t="s">
        <v>12</v>
      </c>
      <c r="C43486" t="s">
        <v>15</v>
      </c>
      <c r="D43486" t="s">
        <v>51</v>
      </c>
      <c r="E43486" s="7">
        <v>44440</v>
      </c>
    </row>
    <row r="43487" spans="1:5" x14ac:dyDescent="0.25">
      <c r="A43487">
        <v>926350862</v>
      </c>
      <c r="B43487" t="s">
        <v>12</v>
      </c>
      <c r="C43487" t="s">
        <v>15</v>
      </c>
      <c r="D43487" t="s">
        <v>51</v>
      </c>
      <c r="E43487" s="7">
        <v>44440</v>
      </c>
    </row>
    <row r="43488" spans="1:5" x14ac:dyDescent="0.25">
      <c r="A43488">
        <v>927152045</v>
      </c>
      <c r="B43488" t="s">
        <v>7</v>
      </c>
      <c r="C43488" t="s">
        <v>22</v>
      </c>
      <c r="D43488" t="s">
        <v>52</v>
      </c>
      <c r="E43488" s="7">
        <v>44440</v>
      </c>
    </row>
    <row r="43489" spans="1:5" x14ac:dyDescent="0.25">
      <c r="A43489">
        <v>992413247</v>
      </c>
      <c r="B43489" t="s">
        <v>7</v>
      </c>
      <c r="C43489" t="s">
        <v>22</v>
      </c>
      <c r="D43489" t="s">
        <v>52</v>
      </c>
      <c r="E43489" s="7">
        <v>44440</v>
      </c>
    </row>
    <row r="43490" spans="1:5" x14ac:dyDescent="0.25">
      <c r="A43490">
        <v>994425684</v>
      </c>
      <c r="B43490" t="s">
        <v>7</v>
      </c>
      <c r="C43490" t="s">
        <v>22</v>
      </c>
      <c r="D43490" t="s">
        <v>52</v>
      </c>
      <c r="E43490" s="7">
        <v>44440</v>
      </c>
    </row>
    <row r="43491" spans="1:5" x14ac:dyDescent="0.25">
      <c r="A43491">
        <v>997957997</v>
      </c>
      <c r="B43491" t="s">
        <v>7</v>
      </c>
      <c r="C43491" t="s">
        <v>22</v>
      </c>
      <c r="D43491" t="s">
        <v>52</v>
      </c>
      <c r="E43491" s="7">
        <v>44440</v>
      </c>
    </row>
    <row r="43492" spans="1:5" x14ac:dyDescent="0.25">
      <c r="A43492">
        <v>919859342</v>
      </c>
      <c r="B43492" t="s">
        <v>9</v>
      </c>
      <c r="C43492" t="s">
        <v>22</v>
      </c>
      <c r="D43492" t="s">
        <v>52</v>
      </c>
      <c r="E43492" s="7">
        <v>44440</v>
      </c>
    </row>
    <row r="43493" spans="1:5" x14ac:dyDescent="0.25">
      <c r="A43493">
        <v>814828492</v>
      </c>
      <c r="B43493" t="s">
        <v>9</v>
      </c>
      <c r="C43493" t="s">
        <v>22</v>
      </c>
      <c r="D43493" t="s">
        <v>53</v>
      </c>
      <c r="E43493" s="7">
        <v>44440</v>
      </c>
    </row>
    <row r="43494" spans="1:5" x14ac:dyDescent="0.25">
      <c r="A43494">
        <v>922247803</v>
      </c>
      <c r="B43494" t="s">
        <v>9</v>
      </c>
      <c r="C43494" t="s">
        <v>22</v>
      </c>
      <c r="D43494" t="s">
        <v>53</v>
      </c>
      <c r="E43494" s="7">
        <v>44440</v>
      </c>
    </row>
    <row r="43495" spans="1:5" x14ac:dyDescent="0.25">
      <c r="A43495">
        <v>935837219</v>
      </c>
      <c r="B43495" t="s">
        <v>7</v>
      </c>
      <c r="C43495" t="s">
        <v>15</v>
      </c>
      <c r="D43495" t="s">
        <v>54</v>
      </c>
      <c r="E43495" s="7">
        <v>44440</v>
      </c>
    </row>
    <row r="43496" spans="1:5" x14ac:dyDescent="0.25">
      <c r="A43496">
        <v>912407330</v>
      </c>
      <c r="B43496" t="s">
        <v>7</v>
      </c>
      <c r="C43496" t="s">
        <v>18</v>
      </c>
      <c r="D43496" t="s">
        <v>55</v>
      </c>
      <c r="E43496" s="7">
        <v>44440</v>
      </c>
    </row>
    <row r="43497" spans="1:5" x14ac:dyDescent="0.25">
      <c r="A43497">
        <v>913462475</v>
      </c>
      <c r="B43497" t="s">
        <v>7</v>
      </c>
      <c r="C43497" t="s">
        <v>18</v>
      </c>
      <c r="D43497" t="s">
        <v>55</v>
      </c>
      <c r="E43497" s="7">
        <v>44440</v>
      </c>
    </row>
    <row r="43498" spans="1:5" x14ac:dyDescent="0.25">
      <c r="A43498">
        <v>937751389</v>
      </c>
      <c r="B43498" t="s">
        <v>7</v>
      </c>
      <c r="C43498" t="s">
        <v>18</v>
      </c>
      <c r="D43498" t="s">
        <v>55</v>
      </c>
      <c r="E43498" s="7">
        <v>44440</v>
      </c>
    </row>
    <row r="43499" spans="1:5" x14ac:dyDescent="0.25">
      <c r="A43499">
        <v>982943736</v>
      </c>
      <c r="B43499" t="s">
        <v>7</v>
      </c>
      <c r="C43499" t="s">
        <v>18</v>
      </c>
      <c r="D43499" t="s">
        <v>55</v>
      </c>
      <c r="E43499" s="7">
        <v>44440</v>
      </c>
    </row>
    <row r="43500" spans="1:5" x14ac:dyDescent="0.25">
      <c r="A43500">
        <v>991756450</v>
      </c>
      <c r="B43500" t="s">
        <v>7</v>
      </c>
      <c r="C43500" t="s">
        <v>18</v>
      </c>
      <c r="D43500" t="s">
        <v>55</v>
      </c>
      <c r="E43500" s="7">
        <v>44440</v>
      </c>
    </row>
    <row r="43501" spans="1:5" x14ac:dyDescent="0.25">
      <c r="A43501">
        <v>999556736</v>
      </c>
      <c r="B43501" t="s">
        <v>7</v>
      </c>
      <c r="C43501" t="s">
        <v>18</v>
      </c>
      <c r="D43501" t="s">
        <v>55</v>
      </c>
      <c r="E43501" s="7">
        <v>44440</v>
      </c>
    </row>
    <row r="43502" spans="1:5" x14ac:dyDescent="0.25">
      <c r="A43502">
        <v>921054513</v>
      </c>
      <c r="B43502" t="s">
        <v>9</v>
      </c>
      <c r="C43502" t="s">
        <v>18</v>
      </c>
      <c r="D43502" t="s">
        <v>55</v>
      </c>
      <c r="E43502" s="7">
        <v>44440</v>
      </c>
    </row>
    <row r="43503" spans="1:5" x14ac:dyDescent="0.25">
      <c r="A43503">
        <v>925377627</v>
      </c>
      <c r="B43503" t="s">
        <v>9</v>
      </c>
      <c r="C43503" t="s">
        <v>18</v>
      </c>
      <c r="D43503" t="s">
        <v>55</v>
      </c>
      <c r="E43503" s="7">
        <v>44440</v>
      </c>
    </row>
    <row r="43504" spans="1:5" x14ac:dyDescent="0.25">
      <c r="A43504">
        <v>927400944</v>
      </c>
      <c r="B43504" t="s">
        <v>9</v>
      </c>
      <c r="C43504" t="s">
        <v>18</v>
      </c>
      <c r="D43504" t="s">
        <v>55</v>
      </c>
      <c r="E43504" s="7">
        <v>44440</v>
      </c>
    </row>
    <row r="43505" spans="1:5" x14ac:dyDescent="0.25">
      <c r="A43505">
        <v>951525030</v>
      </c>
      <c r="B43505" t="s">
        <v>9</v>
      </c>
      <c r="C43505" t="s">
        <v>18</v>
      </c>
      <c r="D43505" t="s">
        <v>55</v>
      </c>
      <c r="E43505" s="7">
        <v>44440</v>
      </c>
    </row>
    <row r="43506" spans="1:5" x14ac:dyDescent="0.25">
      <c r="A43506">
        <v>969160773</v>
      </c>
      <c r="B43506" t="s">
        <v>9</v>
      </c>
      <c r="C43506" t="s">
        <v>18</v>
      </c>
      <c r="D43506" t="s">
        <v>55</v>
      </c>
      <c r="E43506" s="7">
        <v>44440</v>
      </c>
    </row>
    <row r="43507" spans="1:5" x14ac:dyDescent="0.25">
      <c r="A43507">
        <v>980893227</v>
      </c>
      <c r="B43507" t="s">
        <v>9</v>
      </c>
      <c r="C43507" t="s">
        <v>18</v>
      </c>
      <c r="D43507" t="s">
        <v>55</v>
      </c>
      <c r="E43507" s="7">
        <v>44440</v>
      </c>
    </row>
    <row r="43508" spans="1:5" x14ac:dyDescent="0.25">
      <c r="A43508">
        <v>982591791</v>
      </c>
      <c r="B43508" t="s">
        <v>9</v>
      </c>
      <c r="C43508" t="s">
        <v>18</v>
      </c>
      <c r="D43508" t="s">
        <v>55</v>
      </c>
      <c r="E43508" s="7">
        <v>44440</v>
      </c>
    </row>
    <row r="43509" spans="1:5" x14ac:dyDescent="0.25">
      <c r="A43509">
        <v>994546759</v>
      </c>
      <c r="B43509" t="s">
        <v>9</v>
      </c>
      <c r="C43509" t="s">
        <v>18</v>
      </c>
      <c r="D43509" t="s">
        <v>55</v>
      </c>
      <c r="E43509" s="7">
        <v>44440</v>
      </c>
    </row>
    <row r="43510" spans="1:5" x14ac:dyDescent="0.25">
      <c r="A43510">
        <v>825045112</v>
      </c>
      <c r="B43510" t="s">
        <v>12</v>
      </c>
      <c r="C43510" t="s">
        <v>18</v>
      </c>
      <c r="D43510" t="s">
        <v>55</v>
      </c>
      <c r="E43510" s="7">
        <v>44440</v>
      </c>
    </row>
    <row r="43511" spans="1:5" x14ac:dyDescent="0.25">
      <c r="A43511">
        <v>919438398</v>
      </c>
      <c r="B43511" t="s">
        <v>7</v>
      </c>
      <c r="C43511" t="s">
        <v>15</v>
      </c>
      <c r="D43511" t="s">
        <v>56</v>
      </c>
      <c r="E43511" s="7">
        <v>44440</v>
      </c>
    </row>
    <row r="43512" spans="1:5" x14ac:dyDescent="0.25">
      <c r="A43512">
        <v>925495603</v>
      </c>
      <c r="B43512" t="s">
        <v>12</v>
      </c>
      <c r="C43512" t="s">
        <v>15</v>
      </c>
      <c r="D43512" t="s">
        <v>56</v>
      </c>
      <c r="E43512" s="7">
        <v>44440</v>
      </c>
    </row>
    <row r="43513" spans="1:5" x14ac:dyDescent="0.25">
      <c r="A43513">
        <v>926100157</v>
      </c>
      <c r="B43513" t="s">
        <v>12</v>
      </c>
      <c r="C43513" t="s">
        <v>15</v>
      </c>
      <c r="D43513" t="s">
        <v>56</v>
      </c>
      <c r="E43513" s="7">
        <v>44440</v>
      </c>
    </row>
    <row r="43514" spans="1:5" x14ac:dyDescent="0.25">
      <c r="A43514">
        <v>925059412</v>
      </c>
      <c r="B43514" t="s">
        <v>7</v>
      </c>
      <c r="C43514" t="s">
        <v>15</v>
      </c>
      <c r="D43514" t="s">
        <v>57</v>
      </c>
      <c r="E43514" s="7">
        <v>44440</v>
      </c>
    </row>
    <row r="43515" spans="1:5" x14ac:dyDescent="0.25">
      <c r="A43515">
        <v>920484905</v>
      </c>
      <c r="B43515" t="s">
        <v>17</v>
      </c>
      <c r="C43515" t="s">
        <v>15</v>
      </c>
      <c r="D43515" t="s">
        <v>57</v>
      </c>
      <c r="E43515" s="7">
        <v>44440</v>
      </c>
    </row>
    <row r="43516" spans="1:5" x14ac:dyDescent="0.25">
      <c r="A43516">
        <v>919731907</v>
      </c>
      <c r="B43516" t="s">
        <v>7</v>
      </c>
      <c r="C43516" t="s">
        <v>22</v>
      </c>
      <c r="D43516" t="s">
        <v>58</v>
      </c>
      <c r="E43516" s="7">
        <v>44440</v>
      </c>
    </row>
    <row r="43517" spans="1:5" x14ac:dyDescent="0.25">
      <c r="A43517">
        <v>921404840</v>
      </c>
      <c r="B43517" t="s">
        <v>7</v>
      </c>
      <c r="C43517" t="s">
        <v>22</v>
      </c>
      <c r="D43517" t="s">
        <v>58</v>
      </c>
      <c r="E43517" s="7">
        <v>44440</v>
      </c>
    </row>
    <row r="43518" spans="1:5" x14ac:dyDescent="0.25">
      <c r="A43518">
        <v>927643464</v>
      </c>
      <c r="B43518" t="s">
        <v>9</v>
      </c>
      <c r="C43518" t="s">
        <v>22</v>
      </c>
      <c r="D43518" t="s">
        <v>58</v>
      </c>
      <c r="E43518" s="7">
        <v>44440</v>
      </c>
    </row>
    <row r="43519" spans="1:5" x14ac:dyDescent="0.25">
      <c r="A43519">
        <v>926411241</v>
      </c>
      <c r="B43519" t="s">
        <v>12</v>
      </c>
      <c r="C43519" t="s">
        <v>22</v>
      </c>
      <c r="D43519" t="s">
        <v>58</v>
      </c>
      <c r="E43519" s="7">
        <v>44440</v>
      </c>
    </row>
    <row r="43520" spans="1:5" x14ac:dyDescent="0.25">
      <c r="A43520">
        <v>999184464</v>
      </c>
      <c r="B43520" t="s">
        <v>7</v>
      </c>
      <c r="C43520" t="s">
        <v>10</v>
      </c>
      <c r="D43520" t="s">
        <v>59</v>
      </c>
      <c r="E43520" s="7">
        <v>44440</v>
      </c>
    </row>
    <row r="43521" spans="1:5" x14ac:dyDescent="0.25">
      <c r="A43521">
        <v>969451956</v>
      </c>
      <c r="B43521" t="s">
        <v>9</v>
      </c>
      <c r="C43521" t="s">
        <v>10</v>
      </c>
      <c r="D43521" t="s">
        <v>59</v>
      </c>
      <c r="E43521" s="7">
        <v>44440</v>
      </c>
    </row>
    <row r="43522" spans="1:5" x14ac:dyDescent="0.25">
      <c r="A43522">
        <v>926345672</v>
      </c>
      <c r="B43522" t="s">
        <v>12</v>
      </c>
      <c r="C43522" t="s">
        <v>10</v>
      </c>
      <c r="D43522" t="s">
        <v>59</v>
      </c>
      <c r="E43522" s="7">
        <v>44440</v>
      </c>
    </row>
    <row r="43523" spans="1:5" x14ac:dyDescent="0.25">
      <c r="A43523">
        <v>915553532</v>
      </c>
      <c r="B43523" t="s">
        <v>7</v>
      </c>
      <c r="C43523" t="s">
        <v>23</v>
      </c>
      <c r="D43523" t="s">
        <v>60</v>
      </c>
      <c r="E43523" s="7">
        <v>44440</v>
      </c>
    </row>
    <row r="43524" spans="1:5" x14ac:dyDescent="0.25">
      <c r="A43524">
        <v>914019001</v>
      </c>
      <c r="B43524" t="s">
        <v>9</v>
      </c>
      <c r="C43524" t="s">
        <v>23</v>
      </c>
      <c r="D43524" t="s">
        <v>60</v>
      </c>
      <c r="E43524" s="7">
        <v>44440</v>
      </c>
    </row>
    <row r="43525" spans="1:5" x14ac:dyDescent="0.25">
      <c r="A43525">
        <v>923202668</v>
      </c>
      <c r="B43525" t="s">
        <v>9</v>
      </c>
      <c r="C43525" t="s">
        <v>23</v>
      </c>
      <c r="D43525" t="s">
        <v>60</v>
      </c>
      <c r="E43525" s="7">
        <v>44440</v>
      </c>
    </row>
    <row r="43526" spans="1:5" x14ac:dyDescent="0.25">
      <c r="A43526">
        <v>927301768</v>
      </c>
      <c r="B43526" t="s">
        <v>9</v>
      </c>
      <c r="C43526" t="s">
        <v>23</v>
      </c>
      <c r="D43526" t="s">
        <v>60</v>
      </c>
      <c r="E43526" s="7">
        <v>44440</v>
      </c>
    </row>
    <row r="43527" spans="1:5" x14ac:dyDescent="0.25">
      <c r="A43527">
        <v>971471514</v>
      </c>
      <c r="B43527" t="s">
        <v>9</v>
      </c>
      <c r="C43527" t="s">
        <v>23</v>
      </c>
      <c r="D43527" t="s">
        <v>60</v>
      </c>
      <c r="E43527" s="7">
        <v>44440</v>
      </c>
    </row>
    <row r="43528" spans="1:5" x14ac:dyDescent="0.25">
      <c r="A43528">
        <v>952537881</v>
      </c>
      <c r="B43528" t="s">
        <v>16</v>
      </c>
      <c r="C43528" t="s">
        <v>10</v>
      </c>
      <c r="D43528" t="s">
        <v>61</v>
      </c>
      <c r="E43528" s="7">
        <v>44440</v>
      </c>
    </row>
    <row r="43529" spans="1:5" x14ac:dyDescent="0.25">
      <c r="A43529">
        <v>913683153</v>
      </c>
      <c r="B43529" t="s">
        <v>9</v>
      </c>
      <c r="C43529" t="s">
        <v>8</v>
      </c>
      <c r="D43529" t="s">
        <v>62</v>
      </c>
      <c r="E43529" s="7">
        <v>44440</v>
      </c>
    </row>
    <row r="43530" spans="1:5" x14ac:dyDescent="0.25">
      <c r="A43530">
        <v>925653241</v>
      </c>
      <c r="B43530" t="s">
        <v>14</v>
      </c>
      <c r="C43530" t="s">
        <v>15</v>
      </c>
      <c r="D43530" t="s">
        <v>63</v>
      </c>
      <c r="E43530" s="7">
        <v>44440</v>
      </c>
    </row>
    <row r="43531" spans="1:5" x14ac:dyDescent="0.25">
      <c r="A43531">
        <v>925946680</v>
      </c>
      <c r="B43531" t="s">
        <v>14</v>
      </c>
      <c r="C43531" t="s">
        <v>15</v>
      </c>
      <c r="D43531" t="s">
        <v>63</v>
      </c>
      <c r="E43531" s="7">
        <v>44440</v>
      </c>
    </row>
    <row r="43532" spans="1:5" x14ac:dyDescent="0.25">
      <c r="A43532">
        <v>925946745</v>
      </c>
      <c r="B43532" t="s">
        <v>14</v>
      </c>
      <c r="C43532" t="s">
        <v>15</v>
      </c>
      <c r="D43532" t="s">
        <v>63</v>
      </c>
      <c r="E43532" s="7">
        <v>44440</v>
      </c>
    </row>
    <row r="43533" spans="1:5" x14ac:dyDescent="0.25">
      <c r="A43533">
        <v>925946885</v>
      </c>
      <c r="B43533" t="s">
        <v>14</v>
      </c>
      <c r="C43533" t="s">
        <v>15</v>
      </c>
      <c r="D43533" t="s">
        <v>63</v>
      </c>
      <c r="E43533" s="7">
        <v>44440</v>
      </c>
    </row>
    <row r="43534" spans="1:5" x14ac:dyDescent="0.25">
      <c r="A43534">
        <v>925947016</v>
      </c>
      <c r="B43534" t="s">
        <v>14</v>
      </c>
      <c r="C43534" t="s">
        <v>15</v>
      </c>
      <c r="D43534" t="s">
        <v>63</v>
      </c>
      <c r="E43534" s="7">
        <v>44440</v>
      </c>
    </row>
    <row r="43535" spans="1:5" x14ac:dyDescent="0.25">
      <c r="A43535">
        <v>925947113</v>
      </c>
      <c r="B43535" t="s">
        <v>14</v>
      </c>
      <c r="C43535" t="s">
        <v>15</v>
      </c>
      <c r="D43535" t="s">
        <v>63</v>
      </c>
      <c r="E43535" s="7">
        <v>44440</v>
      </c>
    </row>
    <row r="43536" spans="1:5" x14ac:dyDescent="0.25">
      <c r="A43536">
        <v>925954128</v>
      </c>
      <c r="B43536" t="s">
        <v>14</v>
      </c>
      <c r="C43536" t="s">
        <v>15</v>
      </c>
      <c r="D43536" t="s">
        <v>63</v>
      </c>
      <c r="E43536" s="7">
        <v>44440</v>
      </c>
    </row>
    <row r="43537" spans="1:5" x14ac:dyDescent="0.25">
      <c r="A43537">
        <v>926806912</v>
      </c>
      <c r="B43537" t="s">
        <v>14</v>
      </c>
      <c r="C43537" t="s">
        <v>15</v>
      </c>
      <c r="D43537" t="s">
        <v>63</v>
      </c>
      <c r="E43537" s="7">
        <v>44440</v>
      </c>
    </row>
    <row r="43538" spans="1:5" x14ac:dyDescent="0.25">
      <c r="A43538">
        <v>914053242</v>
      </c>
      <c r="B43538" t="s">
        <v>16</v>
      </c>
      <c r="C43538" t="s">
        <v>15</v>
      </c>
      <c r="D43538" t="s">
        <v>63</v>
      </c>
      <c r="E43538" s="7">
        <v>44440</v>
      </c>
    </row>
    <row r="43539" spans="1:5" x14ac:dyDescent="0.25">
      <c r="A43539">
        <v>915102018</v>
      </c>
      <c r="B43539" t="s">
        <v>16</v>
      </c>
      <c r="C43539" t="s">
        <v>15</v>
      </c>
      <c r="D43539" t="s">
        <v>63</v>
      </c>
      <c r="E43539" s="7">
        <v>44440</v>
      </c>
    </row>
    <row r="43540" spans="1:5" x14ac:dyDescent="0.25">
      <c r="A43540">
        <v>984192878</v>
      </c>
      <c r="B43540" t="s">
        <v>16</v>
      </c>
      <c r="C43540" t="s">
        <v>15</v>
      </c>
      <c r="D43540" t="s">
        <v>63</v>
      </c>
      <c r="E43540" s="7">
        <v>44440</v>
      </c>
    </row>
    <row r="43541" spans="1:5" x14ac:dyDescent="0.25">
      <c r="A43541">
        <v>996419142</v>
      </c>
      <c r="B43541" t="s">
        <v>16</v>
      </c>
      <c r="C43541" t="s">
        <v>15</v>
      </c>
      <c r="D43541" t="s">
        <v>63</v>
      </c>
      <c r="E43541" s="7">
        <v>44440</v>
      </c>
    </row>
    <row r="43542" spans="1:5" x14ac:dyDescent="0.25">
      <c r="A43542">
        <v>816983312</v>
      </c>
      <c r="B43542" t="s">
        <v>7</v>
      </c>
      <c r="C43542" t="s">
        <v>15</v>
      </c>
      <c r="D43542" t="s">
        <v>63</v>
      </c>
      <c r="E43542" s="7">
        <v>44440</v>
      </c>
    </row>
    <row r="43543" spans="1:5" x14ac:dyDescent="0.25">
      <c r="A43543">
        <v>817935052</v>
      </c>
      <c r="B43543" t="s">
        <v>7</v>
      </c>
      <c r="C43543" t="s">
        <v>15</v>
      </c>
      <c r="D43543" t="s">
        <v>63</v>
      </c>
      <c r="E43543" s="7">
        <v>44440</v>
      </c>
    </row>
    <row r="43544" spans="1:5" x14ac:dyDescent="0.25">
      <c r="A43544">
        <v>819321612</v>
      </c>
      <c r="B43544" t="s">
        <v>7</v>
      </c>
      <c r="C43544" t="s">
        <v>15</v>
      </c>
      <c r="D43544" t="s">
        <v>63</v>
      </c>
      <c r="E43544" s="7">
        <v>44440</v>
      </c>
    </row>
    <row r="43545" spans="1:5" x14ac:dyDescent="0.25">
      <c r="A43545">
        <v>820214722</v>
      </c>
      <c r="B43545" t="s">
        <v>7</v>
      </c>
      <c r="C43545" t="s">
        <v>15</v>
      </c>
      <c r="D43545" t="s">
        <v>63</v>
      </c>
      <c r="E43545" s="7">
        <v>44440</v>
      </c>
    </row>
    <row r="43546" spans="1:5" x14ac:dyDescent="0.25">
      <c r="A43546">
        <v>821441412</v>
      </c>
      <c r="B43546" t="s">
        <v>7</v>
      </c>
      <c r="C43546" t="s">
        <v>15</v>
      </c>
      <c r="D43546" t="s">
        <v>63</v>
      </c>
      <c r="E43546" s="7">
        <v>44440</v>
      </c>
    </row>
    <row r="43547" spans="1:5" x14ac:dyDescent="0.25">
      <c r="A43547">
        <v>822779352</v>
      </c>
      <c r="B43547" t="s">
        <v>7</v>
      </c>
      <c r="C43547" t="s">
        <v>15</v>
      </c>
      <c r="D43547" t="s">
        <v>63</v>
      </c>
      <c r="E43547" s="7">
        <v>44440</v>
      </c>
    </row>
    <row r="43548" spans="1:5" x14ac:dyDescent="0.25">
      <c r="A43548">
        <v>911770733</v>
      </c>
      <c r="B43548" t="s">
        <v>7</v>
      </c>
      <c r="C43548" t="s">
        <v>15</v>
      </c>
      <c r="D43548" t="s">
        <v>63</v>
      </c>
      <c r="E43548" s="7">
        <v>44440</v>
      </c>
    </row>
    <row r="43549" spans="1:5" x14ac:dyDescent="0.25">
      <c r="A43549">
        <v>912098834</v>
      </c>
      <c r="B43549" t="s">
        <v>7</v>
      </c>
      <c r="C43549" t="s">
        <v>15</v>
      </c>
      <c r="D43549" t="s">
        <v>63</v>
      </c>
      <c r="E43549" s="7">
        <v>44440</v>
      </c>
    </row>
    <row r="43550" spans="1:5" x14ac:dyDescent="0.25">
      <c r="A43550">
        <v>912193357</v>
      </c>
      <c r="B43550" t="s">
        <v>7</v>
      </c>
      <c r="C43550" t="s">
        <v>15</v>
      </c>
      <c r="D43550" t="s">
        <v>63</v>
      </c>
      <c r="E43550" s="7">
        <v>44440</v>
      </c>
    </row>
    <row r="43551" spans="1:5" x14ac:dyDescent="0.25">
      <c r="A43551">
        <v>912848760</v>
      </c>
      <c r="B43551" t="s">
        <v>7</v>
      </c>
      <c r="C43551" t="s">
        <v>15</v>
      </c>
      <c r="D43551" t="s">
        <v>63</v>
      </c>
      <c r="E43551" s="7">
        <v>44440</v>
      </c>
    </row>
    <row r="43552" spans="1:5" x14ac:dyDescent="0.25">
      <c r="A43552">
        <v>913972449</v>
      </c>
      <c r="B43552" t="s">
        <v>7</v>
      </c>
      <c r="C43552" t="s">
        <v>15</v>
      </c>
      <c r="D43552" t="s">
        <v>63</v>
      </c>
      <c r="E43552" s="7">
        <v>44440</v>
      </c>
    </row>
    <row r="43553" spans="1:5" x14ac:dyDescent="0.25">
      <c r="A43553">
        <v>914287375</v>
      </c>
      <c r="B43553" t="s">
        <v>7</v>
      </c>
      <c r="C43553" t="s">
        <v>15</v>
      </c>
      <c r="D43553" t="s">
        <v>63</v>
      </c>
      <c r="E43553" s="7">
        <v>44440</v>
      </c>
    </row>
    <row r="43554" spans="1:5" x14ac:dyDescent="0.25">
      <c r="A43554">
        <v>914297974</v>
      </c>
      <c r="B43554" t="s">
        <v>7</v>
      </c>
      <c r="C43554" t="s">
        <v>15</v>
      </c>
      <c r="D43554" t="s">
        <v>63</v>
      </c>
      <c r="E43554" s="7">
        <v>44440</v>
      </c>
    </row>
    <row r="43555" spans="1:5" x14ac:dyDescent="0.25">
      <c r="A43555">
        <v>914569451</v>
      </c>
      <c r="B43555" t="s">
        <v>7</v>
      </c>
      <c r="C43555" t="s">
        <v>15</v>
      </c>
      <c r="D43555" t="s">
        <v>63</v>
      </c>
      <c r="E43555" s="7">
        <v>44440</v>
      </c>
    </row>
    <row r="43556" spans="1:5" x14ac:dyDescent="0.25">
      <c r="A43556">
        <v>914586739</v>
      </c>
      <c r="B43556" t="s">
        <v>7</v>
      </c>
      <c r="C43556" t="s">
        <v>15</v>
      </c>
      <c r="D43556" t="s">
        <v>63</v>
      </c>
      <c r="E43556" s="7">
        <v>44440</v>
      </c>
    </row>
    <row r="43557" spans="1:5" x14ac:dyDescent="0.25">
      <c r="A43557">
        <v>914735793</v>
      </c>
      <c r="B43557" t="s">
        <v>7</v>
      </c>
      <c r="C43557" t="s">
        <v>15</v>
      </c>
      <c r="D43557" t="s">
        <v>63</v>
      </c>
      <c r="E43557" s="7">
        <v>44440</v>
      </c>
    </row>
    <row r="43558" spans="1:5" x14ac:dyDescent="0.25">
      <c r="A43558">
        <v>914822165</v>
      </c>
      <c r="B43558" t="s">
        <v>7</v>
      </c>
      <c r="C43558" t="s">
        <v>15</v>
      </c>
      <c r="D43558" t="s">
        <v>63</v>
      </c>
      <c r="E43558" s="7">
        <v>44440</v>
      </c>
    </row>
    <row r="43559" spans="1:5" x14ac:dyDescent="0.25">
      <c r="A43559">
        <v>914855853</v>
      </c>
      <c r="B43559" t="s">
        <v>7</v>
      </c>
      <c r="C43559" t="s">
        <v>15</v>
      </c>
      <c r="D43559" t="s">
        <v>63</v>
      </c>
      <c r="E43559" s="7">
        <v>44440</v>
      </c>
    </row>
    <row r="43560" spans="1:5" x14ac:dyDescent="0.25">
      <c r="A43560">
        <v>915243614</v>
      </c>
      <c r="B43560" t="s">
        <v>7</v>
      </c>
      <c r="C43560" t="s">
        <v>15</v>
      </c>
      <c r="D43560" t="s">
        <v>63</v>
      </c>
      <c r="E43560" s="7">
        <v>44440</v>
      </c>
    </row>
    <row r="43561" spans="1:5" x14ac:dyDescent="0.25">
      <c r="A43561">
        <v>915301134</v>
      </c>
      <c r="B43561" t="s">
        <v>7</v>
      </c>
      <c r="C43561" t="s">
        <v>15</v>
      </c>
      <c r="D43561" t="s">
        <v>63</v>
      </c>
      <c r="E43561" s="7">
        <v>44440</v>
      </c>
    </row>
    <row r="43562" spans="1:5" x14ac:dyDescent="0.25">
      <c r="A43562">
        <v>915679595</v>
      </c>
      <c r="B43562" t="s">
        <v>7</v>
      </c>
      <c r="C43562" t="s">
        <v>15</v>
      </c>
      <c r="D43562" t="s">
        <v>63</v>
      </c>
      <c r="E43562" s="7">
        <v>44440</v>
      </c>
    </row>
    <row r="43563" spans="1:5" x14ac:dyDescent="0.25">
      <c r="A43563">
        <v>915724183</v>
      </c>
      <c r="B43563" t="s">
        <v>7</v>
      </c>
      <c r="C43563" t="s">
        <v>15</v>
      </c>
      <c r="D43563" t="s">
        <v>63</v>
      </c>
      <c r="E43563" s="7">
        <v>44440</v>
      </c>
    </row>
    <row r="43564" spans="1:5" x14ac:dyDescent="0.25">
      <c r="A43564">
        <v>916150385</v>
      </c>
      <c r="B43564" t="s">
        <v>7</v>
      </c>
      <c r="C43564" t="s">
        <v>15</v>
      </c>
      <c r="D43564" t="s">
        <v>63</v>
      </c>
      <c r="E43564" s="7">
        <v>44440</v>
      </c>
    </row>
    <row r="43565" spans="1:5" x14ac:dyDescent="0.25">
      <c r="A43565">
        <v>916151772</v>
      </c>
      <c r="B43565" t="s">
        <v>7</v>
      </c>
      <c r="C43565" t="s">
        <v>15</v>
      </c>
      <c r="D43565" t="s">
        <v>63</v>
      </c>
      <c r="E43565" s="7">
        <v>44440</v>
      </c>
    </row>
    <row r="43566" spans="1:5" x14ac:dyDescent="0.25">
      <c r="A43566">
        <v>916944098</v>
      </c>
      <c r="B43566" t="s">
        <v>7</v>
      </c>
      <c r="C43566" t="s">
        <v>15</v>
      </c>
      <c r="D43566" t="s">
        <v>63</v>
      </c>
      <c r="E43566" s="7">
        <v>44440</v>
      </c>
    </row>
    <row r="43567" spans="1:5" x14ac:dyDescent="0.25">
      <c r="A43567">
        <v>916951973</v>
      </c>
      <c r="B43567" t="s">
        <v>7</v>
      </c>
      <c r="C43567" t="s">
        <v>15</v>
      </c>
      <c r="D43567" t="s">
        <v>63</v>
      </c>
      <c r="E43567" s="7">
        <v>44440</v>
      </c>
    </row>
    <row r="43568" spans="1:5" x14ac:dyDescent="0.25">
      <c r="A43568">
        <v>917077649</v>
      </c>
      <c r="B43568" t="s">
        <v>7</v>
      </c>
      <c r="C43568" t="s">
        <v>15</v>
      </c>
      <c r="D43568" t="s">
        <v>63</v>
      </c>
      <c r="E43568" s="7">
        <v>44440</v>
      </c>
    </row>
    <row r="43569" spans="1:5" x14ac:dyDescent="0.25">
      <c r="A43569">
        <v>917373892</v>
      </c>
      <c r="B43569" t="s">
        <v>7</v>
      </c>
      <c r="C43569" t="s">
        <v>15</v>
      </c>
      <c r="D43569" t="s">
        <v>63</v>
      </c>
      <c r="E43569" s="7">
        <v>44440</v>
      </c>
    </row>
    <row r="43570" spans="1:5" x14ac:dyDescent="0.25">
      <c r="A43570">
        <v>917550549</v>
      </c>
      <c r="B43570" t="s">
        <v>7</v>
      </c>
      <c r="C43570" t="s">
        <v>15</v>
      </c>
      <c r="D43570" t="s">
        <v>63</v>
      </c>
      <c r="E43570" s="7">
        <v>44440</v>
      </c>
    </row>
    <row r="43571" spans="1:5" x14ac:dyDescent="0.25">
      <c r="A43571">
        <v>917790809</v>
      </c>
      <c r="B43571" t="s">
        <v>7</v>
      </c>
      <c r="C43571" t="s">
        <v>15</v>
      </c>
      <c r="D43571" t="s">
        <v>63</v>
      </c>
      <c r="E43571" s="7">
        <v>44440</v>
      </c>
    </row>
    <row r="43572" spans="1:5" x14ac:dyDescent="0.25">
      <c r="A43572">
        <v>917996768</v>
      </c>
      <c r="B43572" t="s">
        <v>7</v>
      </c>
      <c r="C43572" t="s">
        <v>15</v>
      </c>
      <c r="D43572" t="s">
        <v>63</v>
      </c>
      <c r="E43572" s="7">
        <v>44440</v>
      </c>
    </row>
    <row r="43573" spans="1:5" x14ac:dyDescent="0.25">
      <c r="A43573">
        <v>918049428</v>
      </c>
      <c r="B43573" t="s">
        <v>7</v>
      </c>
      <c r="C43573" t="s">
        <v>15</v>
      </c>
      <c r="D43573" t="s">
        <v>63</v>
      </c>
      <c r="E43573" s="7">
        <v>44440</v>
      </c>
    </row>
    <row r="43574" spans="1:5" x14ac:dyDescent="0.25">
      <c r="A43574">
        <v>918674829</v>
      </c>
      <c r="B43574" t="s">
        <v>7</v>
      </c>
      <c r="C43574" t="s">
        <v>15</v>
      </c>
      <c r="D43574" t="s">
        <v>63</v>
      </c>
      <c r="E43574" s="7">
        <v>44440</v>
      </c>
    </row>
    <row r="43575" spans="1:5" x14ac:dyDescent="0.25">
      <c r="A43575">
        <v>918930043</v>
      </c>
      <c r="B43575" t="s">
        <v>7</v>
      </c>
      <c r="C43575" t="s">
        <v>15</v>
      </c>
      <c r="D43575" t="s">
        <v>63</v>
      </c>
      <c r="E43575" s="7">
        <v>44440</v>
      </c>
    </row>
    <row r="43576" spans="1:5" x14ac:dyDescent="0.25">
      <c r="A43576">
        <v>919058927</v>
      </c>
      <c r="B43576" t="s">
        <v>7</v>
      </c>
      <c r="C43576" t="s">
        <v>15</v>
      </c>
      <c r="D43576" t="s">
        <v>63</v>
      </c>
      <c r="E43576" s="7">
        <v>44440</v>
      </c>
    </row>
    <row r="43577" spans="1:5" x14ac:dyDescent="0.25">
      <c r="A43577">
        <v>919166959</v>
      </c>
      <c r="B43577" t="s">
        <v>7</v>
      </c>
      <c r="C43577" t="s">
        <v>15</v>
      </c>
      <c r="D43577" t="s">
        <v>63</v>
      </c>
      <c r="E43577" s="7">
        <v>44440</v>
      </c>
    </row>
    <row r="43578" spans="1:5" x14ac:dyDescent="0.25">
      <c r="A43578">
        <v>919302623</v>
      </c>
      <c r="B43578" t="s">
        <v>7</v>
      </c>
      <c r="C43578" t="s">
        <v>15</v>
      </c>
      <c r="D43578" t="s">
        <v>63</v>
      </c>
      <c r="E43578" s="7">
        <v>44440</v>
      </c>
    </row>
    <row r="43579" spans="1:5" x14ac:dyDescent="0.25">
      <c r="A43579">
        <v>919480440</v>
      </c>
      <c r="B43579" t="s">
        <v>7</v>
      </c>
      <c r="C43579" t="s">
        <v>15</v>
      </c>
      <c r="D43579" t="s">
        <v>63</v>
      </c>
      <c r="E43579" s="7">
        <v>44440</v>
      </c>
    </row>
    <row r="43580" spans="1:5" x14ac:dyDescent="0.25">
      <c r="A43580">
        <v>919486759</v>
      </c>
      <c r="B43580" t="s">
        <v>7</v>
      </c>
      <c r="C43580" t="s">
        <v>15</v>
      </c>
      <c r="D43580" t="s">
        <v>63</v>
      </c>
      <c r="E43580" s="7">
        <v>44440</v>
      </c>
    </row>
    <row r="43581" spans="1:5" x14ac:dyDescent="0.25">
      <c r="A43581">
        <v>919581964</v>
      </c>
      <c r="B43581" t="s">
        <v>7</v>
      </c>
      <c r="C43581" t="s">
        <v>15</v>
      </c>
      <c r="D43581" t="s">
        <v>63</v>
      </c>
      <c r="E43581" s="7">
        <v>44440</v>
      </c>
    </row>
    <row r="43582" spans="1:5" x14ac:dyDescent="0.25">
      <c r="A43582">
        <v>919706988</v>
      </c>
      <c r="B43582" t="s">
        <v>7</v>
      </c>
      <c r="C43582" t="s">
        <v>15</v>
      </c>
      <c r="D43582" t="s">
        <v>63</v>
      </c>
      <c r="E43582" s="7">
        <v>44440</v>
      </c>
    </row>
    <row r="43583" spans="1:5" x14ac:dyDescent="0.25">
      <c r="A43583">
        <v>920147771</v>
      </c>
      <c r="B43583" t="s">
        <v>7</v>
      </c>
      <c r="C43583" t="s">
        <v>15</v>
      </c>
      <c r="D43583" t="s">
        <v>63</v>
      </c>
      <c r="E43583" s="7">
        <v>44440</v>
      </c>
    </row>
    <row r="43584" spans="1:5" x14ac:dyDescent="0.25">
      <c r="A43584">
        <v>920348408</v>
      </c>
      <c r="B43584" t="s">
        <v>7</v>
      </c>
      <c r="C43584" t="s">
        <v>15</v>
      </c>
      <c r="D43584" t="s">
        <v>63</v>
      </c>
      <c r="E43584" s="7">
        <v>44440</v>
      </c>
    </row>
    <row r="43585" spans="1:5" x14ac:dyDescent="0.25">
      <c r="A43585">
        <v>920552749</v>
      </c>
      <c r="B43585" t="s">
        <v>7</v>
      </c>
      <c r="C43585" t="s">
        <v>15</v>
      </c>
      <c r="D43585" t="s">
        <v>63</v>
      </c>
      <c r="E43585" s="7">
        <v>44440</v>
      </c>
    </row>
    <row r="43586" spans="1:5" x14ac:dyDescent="0.25">
      <c r="A43586">
        <v>920745466</v>
      </c>
      <c r="B43586" t="s">
        <v>7</v>
      </c>
      <c r="C43586" t="s">
        <v>15</v>
      </c>
      <c r="D43586" t="s">
        <v>63</v>
      </c>
      <c r="E43586" s="7">
        <v>44440</v>
      </c>
    </row>
    <row r="43587" spans="1:5" x14ac:dyDescent="0.25">
      <c r="A43587">
        <v>921030746</v>
      </c>
      <c r="B43587" t="s">
        <v>7</v>
      </c>
      <c r="C43587" t="s">
        <v>15</v>
      </c>
      <c r="D43587" t="s">
        <v>63</v>
      </c>
      <c r="E43587" s="7">
        <v>44440</v>
      </c>
    </row>
    <row r="43588" spans="1:5" x14ac:dyDescent="0.25">
      <c r="A43588">
        <v>921117191</v>
      </c>
      <c r="B43588" t="s">
        <v>7</v>
      </c>
      <c r="C43588" t="s">
        <v>15</v>
      </c>
      <c r="D43588" t="s">
        <v>63</v>
      </c>
      <c r="E43588" s="7">
        <v>44440</v>
      </c>
    </row>
    <row r="43589" spans="1:5" x14ac:dyDescent="0.25">
      <c r="A43589">
        <v>921373848</v>
      </c>
      <c r="B43589" t="s">
        <v>7</v>
      </c>
      <c r="C43589" t="s">
        <v>15</v>
      </c>
      <c r="D43589" t="s">
        <v>63</v>
      </c>
      <c r="E43589" s="7">
        <v>44440</v>
      </c>
    </row>
    <row r="43590" spans="1:5" x14ac:dyDescent="0.25">
      <c r="A43590">
        <v>921620853</v>
      </c>
      <c r="B43590" t="s">
        <v>7</v>
      </c>
      <c r="C43590" t="s">
        <v>15</v>
      </c>
      <c r="D43590" t="s">
        <v>63</v>
      </c>
      <c r="E43590" s="7">
        <v>44440</v>
      </c>
    </row>
    <row r="43591" spans="1:5" x14ac:dyDescent="0.25">
      <c r="A43591">
        <v>921903081</v>
      </c>
      <c r="B43591" t="s">
        <v>7</v>
      </c>
      <c r="C43591" t="s">
        <v>15</v>
      </c>
      <c r="D43591" t="s">
        <v>63</v>
      </c>
      <c r="E43591" s="7">
        <v>44440</v>
      </c>
    </row>
    <row r="43592" spans="1:5" x14ac:dyDescent="0.25">
      <c r="A43592">
        <v>922183384</v>
      </c>
      <c r="B43592" t="s">
        <v>7</v>
      </c>
      <c r="C43592" t="s">
        <v>15</v>
      </c>
      <c r="D43592" t="s">
        <v>63</v>
      </c>
      <c r="E43592" s="7">
        <v>44440</v>
      </c>
    </row>
    <row r="43593" spans="1:5" x14ac:dyDescent="0.25">
      <c r="A43593">
        <v>922201218</v>
      </c>
      <c r="B43593" t="s">
        <v>7</v>
      </c>
      <c r="C43593" t="s">
        <v>15</v>
      </c>
      <c r="D43593" t="s">
        <v>63</v>
      </c>
      <c r="E43593" s="7">
        <v>44440</v>
      </c>
    </row>
    <row r="43594" spans="1:5" x14ac:dyDescent="0.25">
      <c r="A43594">
        <v>922836876</v>
      </c>
      <c r="B43594" t="s">
        <v>7</v>
      </c>
      <c r="C43594" t="s">
        <v>15</v>
      </c>
      <c r="D43594" t="s">
        <v>63</v>
      </c>
      <c r="E43594" s="7">
        <v>44440</v>
      </c>
    </row>
    <row r="43595" spans="1:5" x14ac:dyDescent="0.25">
      <c r="A43595">
        <v>922908745</v>
      </c>
      <c r="B43595" t="s">
        <v>7</v>
      </c>
      <c r="C43595" t="s">
        <v>15</v>
      </c>
      <c r="D43595" t="s">
        <v>63</v>
      </c>
      <c r="E43595" s="7">
        <v>44440</v>
      </c>
    </row>
    <row r="43596" spans="1:5" x14ac:dyDescent="0.25">
      <c r="A43596">
        <v>923749918</v>
      </c>
      <c r="B43596" t="s">
        <v>7</v>
      </c>
      <c r="C43596" t="s">
        <v>15</v>
      </c>
      <c r="D43596" t="s">
        <v>63</v>
      </c>
      <c r="E43596" s="7">
        <v>44440</v>
      </c>
    </row>
    <row r="43597" spans="1:5" x14ac:dyDescent="0.25">
      <c r="A43597">
        <v>924310294</v>
      </c>
      <c r="B43597" t="s">
        <v>7</v>
      </c>
      <c r="C43597" t="s">
        <v>15</v>
      </c>
      <c r="D43597" t="s">
        <v>63</v>
      </c>
      <c r="E43597" s="7">
        <v>44440</v>
      </c>
    </row>
    <row r="43598" spans="1:5" x14ac:dyDescent="0.25">
      <c r="A43598">
        <v>924411589</v>
      </c>
      <c r="B43598" t="s">
        <v>7</v>
      </c>
      <c r="C43598" t="s">
        <v>15</v>
      </c>
      <c r="D43598" t="s">
        <v>63</v>
      </c>
      <c r="E43598" s="7">
        <v>44440</v>
      </c>
    </row>
    <row r="43599" spans="1:5" x14ac:dyDescent="0.25">
      <c r="A43599">
        <v>924782404</v>
      </c>
      <c r="B43599" t="s">
        <v>7</v>
      </c>
      <c r="C43599" t="s">
        <v>15</v>
      </c>
      <c r="D43599" t="s">
        <v>63</v>
      </c>
      <c r="E43599" s="7">
        <v>44440</v>
      </c>
    </row>
    <row r="43600" spans="1:5" x14ac:dyDescent="0.25">
      <c r="A43600">
        <v>924977973</v>
      </c>
      <c r="B43600" t="s">
        <v>7</v>
      </c>
      <c r="C43600" t="s">
        <v>15</v>
      </c>
      <c r="D43600" t="s">
        <v>63</v>
      </c>
      <c r="E43600" s="7">
        <v>44440</v>
      </c>
    </row>
    <row r="43601" spans="1:5" x14ac:dyDescent="0.25">
      <c r="A43601">
        <v>925789216</v>
      </c>
      <c r="B43601" t="s">
        <v>7</v>
      </c>
      <c r="C43601" t="s">
        <v>15</v>
      </c>
      <c r="D43601" t="s">
        <v>63</v>
      </c>
      <c r="E43601" s="7">
        <v>44440</v>
      </c>
    </row>
    <row r="43602" spans="1:5" x14ac:dyDescent="0.25">
      <c r="A43602">
        <v>926089447</v>
      </c>
      <c r="B43602" t="s">
        <v>7</v>
      </c>
      <c r="C43602" t="s">
        <v>15</v>
      </c>
      <c r="D43602" t="s">
        <v>63</v>
      </c>
      <c r="E43602" s="7">
        <v>44440</v>
      </c>
    </row>
    <row r="43603" spans="1:5" x14ac:dyDescent="0.25">
      <c r="A43603">
        <v>926435698</v>
      </c>
      <c r="B43603" t="s">
        <v>7</v>
      </c>
      <c r="C43603" t="s">
        <v>15</v>
      </c>
      <c r="D43603" t="s">
        <v>63</v>
      </c>
      <c r="E43603" s="7">
        <v>44440</v>
      </c>
    </row>
    <row r="43604" spans="1:5" x14ac:dyDescent="0.25">
      <c r="A43604">
        <v>926837397</v>
      </c>
      <c r="B43604" t="s">
        <v>7</v>
      </c>
      <c r="C43604" t="s">
        <v>15</v>
      </c>
      <c r="D43604" t="s">
        <v>63</v>
      </c>
      <c r="E43604" s="7">
        <v>44440</v>
      </c>
    </row>
    <row r="43605" spans="1:5" x14ac:dyDescent="0.25">
      <c r="A43605">
        <v>927163292</v>
      </c>
      <c r="B43605" t="s">
        <v>7</v>
      </c>
      <c r="C43605" t="s">
        <v>15</v>
      </c>
      <c r="D43605" t="s">
        <v>63</v>
      </c>
      <c r="E43605" s="7">
        <v>44440</v>
      </c>
    </row>
    <row r="43606" spans="1:5" x14ac:dyDescent="0.25">
      <c r="A43606">
        <v>933040143</v>
      </c>
      <c r="B43606" t="s">
        <v>7</v>
      </c>
      <c r="C43606" t="s">
        <v>15</v>
      </c>
      <c r="D43606" t="s">
        <v>63</v>
      </c>
      <c r="E43606" s="7">
        <v>44440</v>
      </c>
    </row>
    <row r="43607" spans="1:5" x14ac:dyDescent="0.25">
      <c r="A43607">
        <v>979914199</v>
      </c>
      <c r="B43607" t="s">
        <v>7</v>
      </c>
      <c r="C43607" t="s">
        <v>15</v>
      </c>
      <c r="D43607" t="s">
        <v>63</v>
      </c>
      <c r="E43607" s="7">
        <v>44440</v>
      </c>
    </row>
    <row r="43608" spans="1:5" x14ac:dyDescent="0.25">
      <c r="A43608">
        <v>983764495</v>
      </c>
      <c r="B43608" t="s">
        <v>7</v>
      </c>
      <c r="C43608" t="s">
        <v>15</v>
      </c>
      <c r="D43608" t="s">
        <v>63</v>
      </c>
      <c r="E43608" s="7">
        <v>44440</v>
      </c>
    </row>
    <row r="43609" spans="1:5" x14ac:dyDescent="0.25">
      <c r="A43609">
        <v>985575150</v>
      </c>
      <c r="B43609" t="s">
        <v>7</v>
      </c>
      <c r="C43609" t="s">
        <v>15</v>
      </c>
      <c r="D43609" t="s">
        <v>63</v>
      </c>
      <c r="E43609" s="7">
        <v>44440</v>
      </c>
    </row>
    <row r="43610" spans="1:5" x14ac:dyDescent="0.25">
      <c r="A43610">
        <v>990358494</v>
      </c>
      <c r="B43610" t="s">
        <v>7</v>
      </c>
      <c r="C43610" t="s">
        <v>15</v>
      </c>
      <c r="D43610" t="s">
        <v>63</v>
      </c>
      <c r="E43610" s="7">
        <v>44440</v>
      </c>
    </row>
    <row r="43611" spans="1:5" x14ac:dyDescent="0.25">
      <c r="A43611">
        <v>992239018</v>
      </c>
      <c r="B43611" t="s">
        <v>7</v>
      </c>
      <c r="C43611" t="s">
        <v>15</v>
      </c>
      <c r="D43611" t="s">
        <v>63</v>
      </c>
      <c r="E43611" s="7">
        <v>44440</v>
      </c>
    </row>
    <row r="43612" spans="1:5" x14ac:dyDescent="0.25">
      <c r="A43612">
        <v>992322047</v>
      </c>
      <c r="B43612" t="s">
        <v>7</v>
      </c>
      <c r="C43612" t="s">
        <v>15</v>
      </c>
      <c r="D43612" t="s">
        <v>63</v>
      </c>
      <c r="E43612" s="7">
        <v>44440</v>
      </c>
    </row>
    <row r="43613" spans="1:5" x14ac:dyDescent="0.25">
      <c r="A43613">
        <v>994006134</v>
      </c>
      <c r="B43613" t="s">
        <v>7</v>
      </c>
      <c r="C43613" t="s">
        <v>15</v>
      </c>
      <c r="D43613" t="s">
        <v>63</v>
      </c>
      <c r="E43613" s="7">
        <v>44440</v>
      </c>
    </row>
    <row r="43614" spans="1:5" x14ac:dyDescent="0.25">
      <c r="A43614">
        <v>994006754</v>
      </c>
      <c r="B43614" t="s">
        <v>7</v>
      </c>
      <c r="C43614" t="s">
        <v>15</v>
      </c>
      <c r="D43614" t="s">
        <v>63</v>
      </c>
      <c r="E43614" s="7">
        <v>44440</v>
      </c>
    </row>
    <row r="43615" spans="1:5" x14ac:dyDescent="0.25">
      <c r="A43615">
        <v>994860402</v>
      </c>
      <c r="B43615" t="s">
        <v>7</v>
      </c>
      <c r="C43615" t="s">
        <v>15</v>
      </c>
      <c r="D43615" t="s">
        <v>63</v>
      </c>
      <c r="E43615" s="7">
        <v>44440</v>
      </c>
    </row>
    <row r="43616" spans="1:5" x14ac:dyDescent="0.25">
      <c r="A43616">
        <v>996107175</v>
      </c>
      <c r="B43616" t="s">
        <v>7</v>
      </c>
      <c r="C43616" t="s">
        <v>15</v>
      </c>
      <c r="D43616" t="s">
        <v>63</v>
      </c>
      <c r="E43616" s="7">
        <v>44440</v>
      </c>
    </row>
    <row r="43617" spans="1:5" x14ac:dyDescent="0.25">
      <c r="A43617">
        <v>997060474</v>
      </c>
      <c r="B43617" t="s">
        <v>7</v>
      </c>
      <c r="C43617" t="s">
        <v>15</v>
      </c>
      <c r="D43617" t="s">
        <v>63</v>
      </c>
      <c r="E43617" s="7">
        <v>44440</v>
      </c>
    </row>
    <row r="43618" spans="1:5" x14ac:dyDescent="0.25">
      <c r="A43618">
        <v>997441982</v>
      </c>
      <c r="B43618" t="s">
        <v>7</v>
      </c>
      <c r="C43618" t="s">
        <v>15</v>
      </c>
      <c r="D43618" t="s">
        <v>63</v>
      </c>
      <c r="E43618" s="7">
        <v>44440</v>
      </c>
    </row>
    <row r="43619" spans="1:5" x14ac:dyDescent="0.25">
      <c r="A43619">
        <v>997522877</v>
      </c>
      <c r="B43619" t="s">
        <v>7</v>
      </c>
      <c r="C43619" t="s">
        <v>15</v>
      </c>
      <c r="D43619" t="s">
        <v>63</v>
      </c>
      <c r="E43619" s="7">
        <v>44440</v>
      </c>
    </row>
    <row r="43620" spans="1:5" x14ac:dyDescent="0.25">
      <c r="A43620">
        <v>999214991</v>
      </c>
      <c r="B43620" t="s">
        <v>7</v>
      </c>
      <c r="C43620" t="s">
        <v>15</v>
      </c>
      <c r="D43620" t="s">
        <v>63</v>
      </c>
      <c r="E43620" s="7">
        <v>44440</v>
      </c>
    </row>
    <row r="43621" spans="1:5" x14ac:dyDescent="0.25">
      <c r="A43621">
        <v>999597920</v>
      </c>
      <c r="B43621" t="s">
        <v>7</v>
      </c>
      <c r="C43621" t="s">
        <v>15</v>
      </c>
      <c r="D43621" t="s">
        <v>63</v>
      </c>
      <c r="E43621" s="7">
        <v>44440</v>
      </c>
    </row>
    <row r="43622" spans="1:5" x14ac:dyDescent="0.25">
      <c r="A43622">
        <v>999631231</v>
      </c>
      <c r="B43622" t="s">
        <v>7</v>
      </c>
      <c r="C43622" t="s">
        <v>15</v>
      </c>
      <c r="D43622" t="s">
        <v>63</v>
      </c>
      <c r="E43622" s="7">
        <v>44440</v>
      </c>
    </row>
    <row r="43623" spans="1:5" x14ac:dyDescent="0.25">
      <c r="A43623">
        <v>920011454</v>
      </c>
      <c r="B43623" t="s">
        <v>11</v>
      </c>
      <c r="C43623" t="s">
        <v>15</v>
      </c>
      <c r="D43623" t="s">
        <v>63</v>
      </c>
      <c r="E43623" s="7">
        <v>44440</v>
      </c>
    </row>
    <row r="43624" spans="1:5" x14ac:dyDescent="0.25">
      <c r="A43624">
        <v>998852536</v>
      </c>
      <c r="B43624" t="s">
        <v>11</v>
      </c>
      <c r="C43624" t="s">
        <v>15</v>
      </c>
      <c r="D43624" t="s">
        <v>63</v>
      </c>
      <c r="E43624" s="7">
        <v>44440</v>
      </c>
    </row>
    <row r="43625" spans="1:5" x14ac:dyDescent="0.25">
      <c r="A43625">
        <v>816096642</v>
      </c>
      <c r="B43625" t="s">
        <v>9</v>
      </c>
      <c r="C43625" t="s">
        <v>15</v>
      </c>
      <c r="D43625" t="s">
        <v>63</v>
      </c>
      <c r="E43625" s="7">
        <v>44440</v>
      </c>
    </row>
    <row r="43626" spans="1:5" x14ac:dyDescent="0.25">
      <c r="A43626">
        <v>820367502</v>
      </c>
      <c r="B43626" t="s">
        <v>9</v>
      </c>
      <c r="C43626" t="s">
        <v>15</v>
      </c>
      <c r="D43626" t="s">
        <v>63</v>
      </c>
      <c r="E43626" s="7">
        <v>44440</v>
      </c>
    </row>
    <row r="43627" spans="1:5" x14ac:dyDescent="0.25">
      <c r="A43627">
        <v>820739132</v>
      </c>
      <c r="B43627" t="s">
        <v>9</v>
      </c>
      <c r="C43627" t="s">
        <v>15</v>
      </c>
      <c r="D43627" t="s">
        <v>63</v>
      </c>
      <c r="E43627" s="7">
        <v>44440</v>
      </c>
    </row>
    <row r="43628" spans="1:5" x14ac:dyDescent="0.25">
      <c r="A43628">
        <v>825601082</v>
      </c>
      <c r="B43628" t="s">
        <v>9</v>
      </c>
      <c r="C43628" t="s">
        <v>15</v>
      </c>
      <c r="D43628" t="s">
        <v>63</v>
      </c>
      <c r="E43628" s="7">
        <v>44440</v>
      </c>
    </row>
    <row r="43629" spans="1:5" x14ac:dyDescent="0.25">
      <c r="A43629">
        <v>825819932</v>
      </c>
      <c r="B43629" t="s">
        <v>9</v>
      </c>
      <c r="C43629" t="s">
        <v>15</v>
      </c>
      <c r="D43629" t="s">
        <v>63</v>
      </c>
      <c r="E43629" s="7">
        <v>44440</v>
      </c>
    </row>
    <row r="43630" spans="1:5" x14ac:dyDescent="0.25">
      <c r="A43630">
        <v>827423882</v>
      </c>
      <c r="B43630" t="s">
        <v>9</v>
      </c>
      <c r="C43630" t="s">
        <v>15</v>
      </c>
      <c r="D43630" t="s">
        <v>63</v>
      </c>
      <c r="E43630" s="7">
        <v>44440</v>
      </c>
    </row>
    <row r="43631" spans="1:5" x14ac:dyDescent="0.25">
      <c r="A43631">
        <v>884658942</v>
      </c>
      <c r="B43631" t="s">
        <v>9</v>
      </c>
      <c r="C43631" t="s">
        <v>15</v>
      </c>
      <c r="D43631" t="s">
        <v>63</v>
      </c>
      <c r="E43631" s="7">
        <v>44440</v>
      </c>
    </row>
    <row r="43632" spans="1:5" x14ac:dyDescent="0.25">
      <c r="A43632">
        <v>888970282</v>
      </c>
      <c r="B43632" t="s">
        <v>9</v>
      </c>
      <c r="C43632" t="s">
        <v>15</v>
      </c>
      <c r="D43632" t="s">
        <v>63</v>
      </c>
      <c r="E43632" s="7">
        <v>44440</v>
      </c>
    </row>
    <row r="43633" spans="1:5" x14ac:dyDescent="0.25">
      <c r="A43633">
        <v>890921272</v>
      </c>
      <c r="B43633" t="s">
        <v>9</v>
      </c>
      <c r="C43633" t="s">
        <v>15</v>
      </c>
      <c r="D43633" t="s">
        <v>63</v>
      </c>
      <c r="E43633" s="7">
        <v>44440</v>
      </c>
    </row>
    <row r="43634" spans="1:5" x14ac:dyDescent="0.25">
      <c r="A43634">
        <v>911862239</v>
      </c>
      <c r="B43634" t="s">
        <v>9</v>
      </c>
      <c r="C43634" t="s">
        <v>15</v>
      </c>
      <c r="D43634" t="s">
        <v>63</v>
      </c>
      <c r="E43634" s="7">
        <v>44440</v>
      </c>
    </row>
    <row r="43635" spans="1:5" x14ac:dyDescent="0.25">
      <c r="A43635">
        <v>912361314</v>
      </c>
      <c r="B43635" t="s">
        <v>9</v>
      </c>
      <c r="C43635" t="s">
        <v>15</v>
      </c>
      <c r="D43635" t="s">
        <v>63</v>
      </c>
      <c r="E43635" s="7">
        <v>44440</v>
      </c>
    </row>
    <row r="43636" spans="1:5" x14ac:dyDescent="0.25">
      <c r="A43636">
        <v>912491897</v>
      </c>
      <c r="B43636" t="s">
        <v>9</v>
      </c>
      <c r="C43636" t="s">
        <v>15</v>
      </c>
      <c r="D43636" t="s">
        <v>63</v>
      </c>
      <c r="E43636" s="7">
        <v>44440</v>
      </c>
    </row>
    <row r="43637" spans="1:5" x14ac:dyDescent="0.25">
      <c r="A43637">
        <v>913202392</v>
      </c>
      <c r="B43637" t="s">
        <v>9</v>
      </c>
      <c r="C43637" t="s">
        <v>15</v>
      </c>
      <c r="D43637" t="s">
        <v>63</v>
      </c>
      <c r="E43637" s="7">
        <v>44440</v>
      </c>
    </row>
    <row r="43638" spans="1:5" x14ac:dyDescent="0.25">
      <c r="A43638">
        <v>913725395</v>
      </c>
      <c r="B43638" t="s">
        <v>9</v>
      </c>
      <c r="C43638" t="s">
        <v>15</v>
      </c>
      <c r="D43638" t="s">
        <v>63</v>
      </c>
      <c r="E43638" s="7">
        <v>44440</v>
      </c>
    </row>
    <row r="43639" spans="1:5" x14ac:dyDescent="0.25">
      <c r="A43639">
        <v>913789296</v>
      </c>
      <c r="B43639" t="s">
        <v>9</v>
      </c>
      <c r="C43639" t="s">
        <v>15</v>
      </c>
      <c r="D43639" t="s">
        <v>63</v>
      </c>
      <c r="E43639" s="7">
        <v>44440</v>
      </c>
    </row>
    <row r="43640" spans="1:5" x14ac:dyDescent="0.25">
      <c r="A43640">
        <v>914486181</v>
      </c>
      <c r="B43640" t="s">
        <v>9</v>
      </c>
      <c r="C43640" t="s">
        <v>15</v>
      </c>
      <c r="D43640" t="s">
        <v>63</v>
      </c>
      <c r="E43640" s="7">
        <v>44440</v>
      </c>
    </row>
    <row r="43641" spans="1:5" x14ac:dyDescent="0.25">
      <c r="A43641">
        <v>915819192</v>
      </c>
      <c r="B43641" t="s">
        <v>9</v>
      </c>
      <c r="C43641" t="s">
        <v>15</v>
      </c>
      <c r="D43641" t="s">
        <v>63</v>
      </c>
      <c r="E43641" s="7">
        <v>44440</v>
      </c>
    </row>
    <row r="43642" spans="1:5" x14ac:dyDescent="0.25">
      <c r="A43642">
        <v>915819605</v>
      </c>
      <c r="B43642" t="s">
        <v>9</v>
      </c>
      <c r="C43642" t="s">
        <v>15</v>
      </c>
      <c r="D43642" t="s">
        <v>63</v>
      </c>
      <c r="E43642" s="7">
        <v>44440</v>
      </c>
    </row>
    <row r="43643" spans="1:5" x14ac:dyDescent="0.25">
      <c r="A43643">
        <v>915893384</v>
      </c>
      <c r="B43643" t="s">
        <v>9</v>
      </c>
      <c r="C43643" t="s">
        <v>15</v>
      </c>
      <c r="D43643" t="s">
        <v>63</v>
      </c>
      <c r="E43643" s="7">
        <v>44440</v>
      </c>
    </row>
    <row r="43644" spans="1:5" x14ac:dyDescent="0.25">
      <c r="A43644">
        <v>916304455</v>
      </c>
      <c r="B43644" t="s">
        <v>9</v>
      </c>
      <c r="C43644" t="s">
        <v>15</v>
      </c>
      <c r="D43644" t="s">
        <v>63</v>
      </c>
      <c r="E43644" s="7">
        <v>44440</v>
      </c>
    </row>
    <row r="43645" spans="1:5" x14ac:dyDescent="0.25">
      <c r="A43645">
        <v>916331835</v>
      </c>
      <c r="B43645" t="s">
        <v>9</v>
      </c>
      <c r="C43645" t="s">
        <v>15</v>
      </c>
      <c r="D43645" t="s">
        <v>63</v>
      </c>
      <c r="E43645" s="7">
        <v>44440</v>
      </c>
    </row>
    <row r="43646" spans="1:5" x14ac:dyDescent="0.25">
      <c r="A43646">
        <v>917492573</v>
      </c>
      <c r="B43646" t="s">
        <v>9</v>
      </c>
      <c r="C43646" t="s">
        <v>15</v>
      </c>
      <c r="D43646" t="s">
        <v>63</v>
      </c>
      <c r="E43646" s="7">
        <v>44440</v>
      </c>
    </row>
    <row r="43647" spans="1:5" x14ac:dyDescent="0.25">
      <c r="A43647">
        <v>917772177</v>
      </c>
      <c r="B43647" t="s">
        <v>9</v>
      </c>
      <c r="C43647" t="s">
        <v>15</v>
      </c>
      <c r="D43647" t="s">
        <v>63</v>
      </c>
      <c r="E43647" s="7">
        <v>44440</v>
      </c>
    </row>
    <row r="43648" spans="1:5" x14ac:dyDescent="0.25">
      <c r="A43648">
        <v>919125438</v>
      </c>
      <c r="B43648" t="s">
        <v>9</v>
      </c>
      <c r="C43648" t="s">
        <v>15</v>
      </c>
      <c r="D43648" t="s">
        <v>63</v>
      </c>
      <c r="E43648" s="7">
        <v>44440</v>
      </c>
    </row>
    <row r="43649" spans="1:5" x14ac:dyDescent="0.25">
      <c r="A43649">
        <v>919398353</v>
      </c>
      <c r="B43649" t="s">
        <v>9</v>
      </c>
      <c r="C43649" t="s">
        <v>15</v>
      </c>
      <c r="D43649" t="s">
        <v>63</v>
      </c>
      <c r="E43649" s="7">
        <v>44440</v>
      </c>
    </row>
    <row r="43650" spans="1:5" x14ac:dyDescent="0.25">
      <c r="A43650">
        <v>919689579</v>
      </c>
      <c r="B43650" t="s">
        <v>9</v>
      </c>
      <c r="C43650" t="s">
        <v>15</v>
      </c>
      <c r="D43650" t="s">
        <v>63</v>
      </c>
      <c r="E43650" s="7">
        <v>44440</v>
      </c>
    </row>
    <row r="43651" spans="1:5" x14ac:dyDescent="0.25">
      <c r="A43651">
        <v>919885920</v>
      </c>
      <c r="B43651" t="s">
        <v>9</v>
      </c>
      <c r="C43651" t="s">
        <v>15</v>
      </c>
      <c r="D43651" t="s">
        <v>63</v>
      </c>
      <c r="E43651" s="7">
        <v>44440</v>
      </c>
    </row>
    <row r="43652" spans="1:5" x14ac:dyDescent="0.25">
      <c r="A43652">
        <v>920406815</v>
      </c>
      <c r="B43652" t="s">
        <v>9</v>
      </c>
      <c r="C43652" t="s">
        <v>15</v>
      </c>
      <c r="D43652" t="s">
        <v>63</v>
      </c>
      <c r="E43652" s="7">
        <v>44440</v>
      </c>
    </row>
    <row r="43653" spans="1:5" x14ac:dyDescent="0.25">
      <c r="A43653">
        <v>920421105</v>
      </c>
      <c r="B43653" t="s">
        <v>9</v>
      </c>
      <c r="C43653" t="s">
        <v>15</v>
      </c>
      <c r="D43653" t="s">
        <v>63</v>
      </c>
      <c r="E43653" s="7">
        <v>44440</v>
      </c>
    </row>
    <row r="43654" spans="1:5" x14ac:dyDescent="0.25">
      <c r="A43654">
        <v>920862675</v>
      </c>
      <c r="B43654" t="s">
        <v>9</v>
      </c>
      <c r="C43654" t="s">
        <v>15</v>
      </c>
      <c r="D43654" t="s">
        <v>63</v>
      </c>
      <c r="E43654" s="7">
        <v>44440</v>
      </c>
    </row>
    <row r="43655" spans="1:5" x14ac:dyDescent="0.25">
      <c r="A43655">
        <v>922671486</v>
      </c>
      <c r="B43655" t="s">
        <v>9</v>
      </c>
      <c r="C43655" t="s">
        <v>15</v>
      </c>
      <c r="D43655" t="s">
        <v>63</v>
      </c>
      <c r="E43655" s="7">
        <v>44440</v>
      </c>
    </row>
    <row r="43656" spans="1:5" x14ac:dyDescent="0.25">
      <c r="A43656">
        <v>922897484</v>
      </c>
      <c r="B43656" t="s">
        <v>9</v>
      </c>
      <c r="C43656" t="s">
        <v>15</v>
      </c>
      <c r="D43656" t="s">
        <v>63</v>
      </c>
      <c r="E43656" s="7">
        <v>44440</v>
      </c>
    </row>
    <row r="43657" spans="1:5" x14ac:dyDescent="0.25">
      <c r="A43657">
        <v>922970475</v>
      </c>
      <c r="B43657" t="s">
        <v>9</v>
      </c>
      <c r="C43657" t="s">
        <v>15</v>
      </c>
      <c r="D43657" t="s">
        <v>63</v>
      </c>
      <c r="E43657" s="7">
        <v>44440</v>
      </c>
    </row>
    <row r="43658" spans="1:5" x14ac:dyDescent="0.25">
      <c r="A43658">
        <v>923003908</v>
      </c>
      <c r="B43658" t="s">
        <v>9</v>
      </c>
      <c r="C43658" t="s">
        <v>15</v>
      </c>
      <c r="D43658" t="s">
        <v>63</v>
      </c>
      <c r="E43658" s="7">
        <v>44440</v>
      </c>
    </row>
    <row r="43659" spans="1:5" x14ac:dyDescent="0.25">
      <c r="A43659">
        <v>924492201</v>
      </c>
      <c r="B43659" t="s">
        <v>9</v>
      </c>
      <c r="C43659" t="s">
        <v>15</v>
      </c>
      <c r="D43659" t="s">
        <v>63</v>
      </c>
      <c r="E43659" s="7">
        <v>44440</v>
      </c>
    </row>
    <row r="43660" spans="1:5" x14ac:dyDescent="0.25">
      <c r="A43660">
        <v>925039969</v>
      </c>
      <c r="B43660" t="s">
        <v>9</v>
      </c>
      <c r="C43660" t="s">
        <v>15</v>
      </c>
      <c r="D43660" t="s">
        <v>63</v>
      </c>
      <c r="E43660" s="7">
        <v>44440</v>
      </c>
    </row>
    <row r="43661" spans="1:5" x14ac:dyDescent="0.25">
      <c r="A43661">
        <v>925060038</v>
      </c>
      <c r="B43661" t="s">
        <v>9</v>
      </c>
      <c r="C43661" t="s">
        <v>15</v>
      </c>
      <c r="D43661" t="s">
        <v>63</v>
      </c>
      <c r="E43661" s="7">
        <v>44440</v>
      </c>
    </row>
    <row r="43662" spans="1:5" x14ac:dyDescent="0.25">
      <c r="A43662">
        <v>925117129</v>
      </c>
      <c r="B43662" t="s">
        <v>9</v>
      </c>
      <c r="C43662" t="s">
        <v>15</v>
      </c>
      <c r="D43662" t="s">
        <v>63</v>
      </c>
      <c r="E43662" s="7">
        <v>44440</v>
      </c>
    </row>
    <row r="43663" spans="1:5" x14ac:dyDescent="0.25">
      <c r="A43663">
        <v>925125075</v>
      </c>
      <c r="B43663" t="s">
        <v>9</v>
      </c>
      <c r="C43663" t="s">
        <v>15</v>
      </c>
      <c r="D43663" t="s">
        <v>63</v>
      </c>
      <c r="E43663" s="7">
        <v>44440</v>
      </c>
    </row>
    <row r="43664" spans="1:5" x14ac:dyDescent="0.25">
      <c r="A43664">
        <v>925351652</v>
      </c>
      <c r="B43664" t="s">
        <v>9</v>
      </c>
      <c r="C43664" t="s">
        <v>15</v>
      </c>
      <c r="D43664" t="s">
        <v>63</v>
      </c>
      <c r="E43664" s="7">
        <v>44440</v>
      </c>
    </row>
    <row r="43665" spans="1:5" x14ac:dyDescent="0.25">
      <c r="A43665">
        <v>925561479</v>
      </c>
      <c r="B43665" t="s">
        <v>9</v>
      </c>
      <c r="C43665" t="s">
        <v>15</v>
      </c>
      <c r="D43665" t="s">
        <v>63</v>
      </c>
      <c r="E43665" s="7">
        <v>44440</v>
      </c>
    </row>
    <row r="43666" spans="1:5" x14ac:dyDescent="0.25">
      <c r="A43666">
        <v>925582417</v>
      </c>
      <c r="B43666" t="s">
        <v>9</v>
      </c>
      <c r="C43666" t="s">
        <v>15</v>
      </c>
      <c r="D43666" t="s">
        <v>63</v>
      </c>
      <c r="E43666" s="7">
        <v>44440</v>
      </c>
    </row>
    <row r="43667" spans="1:5" x14ac:dyDescent="0.25">
      <c r="A43667">
        <v>925584924</v>
      </c>
      <c r="B43667" t="s">
        <v>9</v>
      </c>
      <c r="C43667" t="s">
        <v>15</v>
      </c>
      <c r="D43667" t="s">
        <v>63</v>
      </c>
      <c r="E43667" s="7">
        <v>44440</v>
      </c>
    </row>
    <row r="43668" spans="1:5" x14ac:dyDescent="0.25">
      <c r="A43668">
        <v>925636452</v>
      </c>
      <c r="B43668" t="s">
        <v>9</v>
      </c>
      <c r="C43668" t="s">
        <v>15</v>
      </c>
      <c r="D43668" t="s">
        <v>63</v>
      </c>
      <c r="E43668" s="7">
        <v>44440</v>
      </c>
    </row>
    <row r="43669" spans="1:5" x14ac:dyDescent="0.25">
      <c r="A43669">
        <v>925734853</v>
      </c>
      <c r="B43669" t="s">
        <v>9</v>
      </c>
      <c r="C43669" t="s">
        <v>15</v>
      </c>
      <c r="D43669" t="s">
        <v>63</v>
      </c>
      <c r="E43669" s="7">
        <v>44440</v>
      </c>
    </row>
    <row r="43670" spans="1:5" x14ac:dyDescent="0.25">
      <c r="A43670">
        <v>925755516</v>
      </c>
      <c r="B43670" t="s">
        <v>9</v>
      </c>
      <c r="C43670" t="s">
        <v>15</v>
      </c>
      <c r="D43670" t="s">
        <v>63</v>
      </c>
      <c r="E43670" s="7">
        <v>44440</v>
      </c>
    </row>
    <row r="43671" spans="1:5" x14ac:dyDescent="0.25">
      <c r="A43671">
        <v>925757284</v>
      </c>
      <c r="B43671" t="s">
        <v>9</v>
      </c>
      <c r="C43671" t="s">
        <v>15</v>
      </c>
      <c r="D43671" t="s">
        <v>63</v>
      </c>
      <c r="E43671" s="7">
        <v>44440</v>
      </c>
    </row>
    <row r="43672" spans="1:5" x14ac:dyDescent="0.25">
      <c r="A43672">
        <v>925766518</v>
      </c>
      <c r="B43672" t="s">
        <v>9</v>
      </c>
      <c r="C43672" t="s">
        <v>15</v>
      </c>
      <c r="D43672" t="s">
        <v>63</v>
      </c>
      <c r="E43672" s="7">
        <v>44440</v>
      </c>
    </row>
    <row r="43673" spans="1:5" x14ac:dyDescent="0.25">
      <c r="A43673">
        <v>925810525</v>
      </c>
      <c r="B43673" t="s">
        <v>9</v>
      </c>
      <c r="C43673" t="s">
        <v>15</v>
      </c>
      <c r="D43673" t="s">
        <v>63</v>
      </c>
      <c r="E43673" s="7">
        <v>44440</v>
      </c>
    </row>
    <row r="43674" spans="1:5" x14ac:dyDescent="0.25">
      <c r="A43674">
        <v>925858579</v>
      </c>
      <c r="B43674" t="s">
        <v>9</v>
      </c>
      <c r="C43674" t="s">
        <v>15</v>
      </c>
      <c r="D43674" t="s">
        <v>63</v>
      </c>
      <c r="E43674" s="7">
        <v>44440</v>
      </c>
    </row>
    <row r="43675" spans="1:5" x14ac:dyDescent="0.25">
      <c r="A43675">
        <v>925888702</v>
      </c>
      <c r="B43675" t="s">
        <v>9</v>
      </c>
      <c r="C43675" t="s">
        <v>15</v>
      </c>
      <c r="D43675" t="s">
        <v>63</v>
      </c>
      <c r="E43675" s="7">
        <v>44440</v>
      </c>
    </row>
    <row r="43676" spans="1:5" x14ac:dyDescent="0.25">
      <c r="A43676">
        <v>925962910</v>
      </c>
      <c r="B43676" t="s">
        <v>9</v>
      </c>
      <c r="C43676" t="s">
        <v>15</v>
      </c>
      <c r="D43676" t="s">
        <v>63</v>
      </c>
      <c r="E43676" s="7">
        <v>44440</v>
      </c>
    </row>
    <row r="43677" spans="1:5" x14ac:dyDescent="0.25">
      <c r="A43677">
        <v>925965367</v>
      </c>
      <c r="B43677" t="s">
        <v>9</v>
      </c>
      <c r="C43677" t="s">
        <v>15</v>
      </c>
      <c r="D43677" t="s">
        <v>63</v>
      </c>
      <c r="E43677" s="7">
        <v>44440</v>
      </c>
    </row>
    <row r="43678" spans="1:5" x14ac:dyDescent="0.25">
      <c r="A43678">
        <v>926012223</v>
      </c>
      <c r="B43678" t="s">
        <v>9</v>
      </c>
      <c r="C43678" t="s">
        <v>15</v>
      </c>
      <c r="D43678" t="s">
        <v>63</v>
      </c>
      <c r="E43678" s="7">
        <v>44440</v>
      </c>
    </row>
    <row r="43679" spans="1:5" x14ac:dyDescent="0.25">
      <c r="A43679">
        <v>926021346</v>
      </c>
      <c r="B43679" t="s">
        <v>9</v>
      </c>
      <c r="C43679" t="s">
        <v>15</v>
      </c>
      <c r="D43679" t="s">
        <v>63</v>
      </c>
      <c r="E43679" s="7">
        <v>44440</v>
      </c>
    </row>
    <row r="43680" spans="1:5" x14ac:dyDescent="0.25">
      <c r="A43680">
        <v>926097857</v>
      </c>
      <c r="B43680" t="s">
        <v>9</v>
      </c>
      <c r="C43680" t="s">
        <v>15</v>
      </c>
      <c r="D43680" t="s">
        <v>63</v>
      </c>
      <c r="E43680" s="7">
        <v>44440</v>
      </c>
    </row>
    <row r="43681" spans="1:5" x14ac:dyDescent="0.25">
      <c r="A43681">
        <v>926102591</v>
      </c>
      <c r="B43681" t="s">
        <v>9</v>
      </c>
      <c r="C43681" t="s">
        <v>15</v>
      </c>
      <c r="D43681" t="s">
        <v>63</v>
      </c>
      <c r="E43681" s="7">
        <v>44440</v>
      </c>
    </row>
    <row r="43682" spans="1:5" x14ac:dyDescent="0.25">
      <c r="A43682">
        <v>926108921</v>
      </c>
      <c r="B43682" t="s">
        <v>9</v>
      </c>
      <c r="C43682" t="s">
        <v>15</v>
      </c>
      <c r="D43682" t="s">
        <v>63</v>
      </c>
      <c r="E43682" s="7">
        <v>44440</v>
      </c>
    </row>
    <row r="43683" spans="1:5" x14ac:dyDescent="0.25">
      <c r="A43683">
        <v>926320173</v>
      </c>
      <c r="B43683" t="s">
        <v>9</v>
      </c>
      <c r="C43683" t="s">
        <v>15</v>
      </c>
      <c r="D43683" t="s">
        <v>63</v>
      </c>
      <c r="E43683" s="7">
        <v>44440</v>
      </c>
    </row>
    <row r="43684" spans="1:5" x14ac:dyDescent="0.25">
      <c r="A43684">
        <v>926362127</v>
      </c>
      <c r="B43684" t="s">
        <v>9</v>
      </c>
      <c r="C43684" t="s">
        <v>15</v>
      </c>
      <c r="D43684" t="s">
        <v>63</v>
      </c>
      <c r="E43684" s="7">
        <v>44440</v>
      </c>
    </row>
    <row r="43685" spans="1:5" x14ac:dyDescent="0.25">
      <c r="A43685">
        <v>926764918</v>
      </c>
      <c r="B43685" t="s">
        <v>9</v>
      </c>
      <c r="C43685" t="s">
        <v>15</v>
      </c>
      <c r="D43685" t="s">
        <v>63</v>
      </c>
      <c r="E43685" s="7">
        <v>44440</v>
      </c>
    </row>
    <row r="43686" spans="1:5" x14ac:dyDescent="0.25">
      <c r="A43686">
        <v>927091135</v>
      </c>
      <c r="B43686" t="s">
        <v>9</v>
      </c>
      <c r="C43686" t="s">
        <v>15</v>
      </c>
      <c r="D43686" t="s">
        <v>63</v>
      </c>
      <c r="E43686" s="7">
        <v>44440</v>
      </c>
    </row>
    <row r="43687" spans="1:5" x14ac:dyDescent="0.25">
      <c r="A43687">
        <v>927116863</v>
      </c>
      <c r="B43687" t="s">
        <v>9</v>
      </c>
      <c r="C43687" t="s">
        <v>15</v>
      </c>
      <c r="D43687" t="s">
        <v>63</v>
      </c>
      <c r="E43687" s="7">
        <v>44440</v>
      </c>
    </row>
    <row r="43688" spans="1:5" x14ac:dyDescent="0.25">
      <c r="A43688">
        <v>927131226</v>
      </c>
      <c r="B43688" t="s">
        <v>9</v>
      </c>
      <c r="C43688" t="s">
        <v>15</v>
      </c>
      <c r="D43688" t="s">
        <v>63</v>
      </c>
      <c r="E43688" s="7">
        <v>44440</v>
      </c>
    </row>
    <row r="43689" spans="1:5" x14ac:dyDescent="0.25">
      <c r="A43689">
        <v>927245108</v>
      </c>
      <c r="B43689" t="s">
        <v>9</v>
      </c>
      <c r="C43689" t="s">
        <v>15</v>
      </c>
      <c r="D43689" t="s">
        <v>63</v>
      </c>
      <c r="E43689" s="7">
        <v>44440</v>
      </c>
    </row>
    <row r="43690" spans="1:5" x14ac:dyDescent="0.25">
      <c r="A43690">
        <v>927286939</v>
      </c>
      <c r="B43690" t="s">
        <v>9</v>
      </c>
      <c r="C43690" t="s">
        <v>15</v>
      </c>
      <c r="D43690" t="s">
        <v>63</v>
      </c>
      <c r="E43690" s="7">
        <v>44440</v>
      </c>
    </row>
    <row r="43691" spans="1:5" x14ac:dyDescent="0.25">
      <c r="A43691">
        <v>927413027</v>
      </c>
      <c r="B43691" t="s">
        <v>9</v>
      </c>
      <c r="C43691" t="s">
        <v>15</v>
      </c>
      <c r="D43691" t="s">
        <v>63</v>
      </c>
      <c r="E43691" s="7">
        <v>44440</v>
      </c>
    </row>
    <row r="43692" spans="1:5" x14ac:dyDescent="0.25">
      <c r="A43692">
        <v>927769964</v>
      </c>
      <c r="B43692" t="s">
        <v>9</v>
      </c>
      <c r="C43692" t="s">
        <v>15</v>
      </c>
      <c r="D43692" t="s">
        <v>63</v>
      </c>
      <c r="E43692" s="7">
        <v>44440</v>
      </c>
    </row>
    <row r="43693" spans="1:5" x14ac:dyDescent="0.25">
      <c r="A43693">
        <v>977673577</v>
      </c>
      <c r="B43693" t="s">
        <v>9</v>
      </c>
      <c r="C43693" t="s">
        <v>15</v>
      </c>
      <c r="D43693" t="s">
        <v>63</v>
      </c>
      <c r="E43693" s="7">
        <v>44440</v>
      </c>
    </row>
    <row r="43694" spans="1:5" x14ac:dyDescent="0.25">
      <c r="A43694">
        <v>980062015</v>
      </c>
      <c r="B43694" t="s">
        <v>9</v>
      </c>
      <c r="C43694" t="s">
        <v>15</v>
      </c>
      <c r="D43694" t="s">
        <v>63</v>
      </c>
      <c r="E43694" s="7">
        <v>44440</v>
      </c>
    </row>
    <row r="43695" spans="1:5" x14ac:dyDescent="0.25">
      <c r="A43695">
        <v>980431037</v>
      </c>
      <c r="B43695" t="s">
        <v>9</v>
      </c>
      <c r="C43695" t="s">
        <v>15</v>
      </c>
      <c r="D43695" t="s">
        <v>63</v>
      </c>
      <c r="E43695" s="7">
        <v>44440</v>
      </c>
    </row>
    <row r="43696" spans="1:5" x14ac:dyDescent="0.25">
      <c r="A43696">
        <v>980753417</v>
      </c>
      <c r="B43696" t="s">
        <v>9</v>
      </c>
      <c r="C43696" t="s">
        <v>15</v>
      </c>
      <c r="D43696" t="s">
        <v>63</v>
      </c>
      <c r="E43696" s="7">
        <v>44440</v>
      </c>
    </row>
    <row r="43697" spans="1:5" x14ac:dyDescent="0.25">
      <c r="A43697">
        <v>981855124</v>
      </c>
      <c r="B43697" t="s">
        <v>9</v>
      </c>
      <c r="C43697" t="s">
        <v>15</v>
      </c>
      <c r="D43697" t="s">
        <v>63</v>
      </c>
      <c r="E43697" s="7">
        <v>44440</v>
      </c>
    </row>
    <row r="43698" spans="1:5" x14ac:dyDescent="0.25">
      <c r="A43698">
        <v>982728266</v>
      </c>
      <c r="B43698" t="s">
        <v>9</v>
      </c>
      <c r="C43698" t="s">
        <v>15</v>
      </c>
      <c r="D43698" t="s">
        <v>63</v>
      </c>
      <c r="E43698" s="7">
        <v>44440</v>
      </c>
    </row>
    <row r="43699" spans="1:5" x14ac:dyDescent="0.25">
      <c r="A43699">
        <v>983546463</v>
      </c>
      <c r="B43699" t="s">
        <v>9</v>
      </c>
      <c r="C43699" t="s">
        <v>15</v>
      </c>
      <c r="D43699" t="s">
        <v>63</v>
      </c>
      <c r="E43699" s="7">
        <v>44440</v>
      </c>
    </row>
    <row r="43700" spans="1:5" x14ac:dyDescent="0.25">
      <c r="A43700">
        <v>986860835</v>
      </c>
      <c r="B43700" t="s">
        <v>9</v>
      </c>
      <c r="C43700" t="s">
        <v>15</v>
      </c>
      <c r="D43700" t="s">
        <v>63</v>
      </c>
      <c r="E43700" s="7">
        <v>44440</v>
      </c>
    </row>
    <row r="43701" spans="1:5" x14ac:dyDescent="0.25">
      <c r="A43701">
        <v>989834762</v>
      </c>
      <c r="B43701" t="s">
        <v>9</v>
      </c>
      <c r="C43701" t="s">
        <v>15</v>
      </c>
      <c r="D43701" t="s">
        <v>63</v>
      </c>
      <c r="E43701" s="7">
        <v>44440</v>
      </c>
    </row>
    <row r="43702" spans="1:5" x14ac:dyDescent="0.25">
      <c r="A43702">
        <v>994738909</v>
      </c>
      <c r="B43702" t="s">
        <v>9</v>
      </c>
      <c r="C43702" t="s">
        <v>15</v>
      </c>
      <c r="D43702" t="s">
        <v>63</v>
      </c>
      <c r="E43702" s="7">
        <v>44440</v>
      </c>
    </row>
    <row r="43703" spans="1:5" x14ac:dyDescent="0.25">
      <c r="A43703">
        <v>994889389</v>
      </c>
      <c r="B43703" t="s">
        <v>9</v>
      </c>
      <c r="C43703" t="s">
        <v>15</v>
      </c>
      <c r="D43703" t="s">
        <v>63</v>
      </c>
      <c r="E43703" s="7">
        <v>44440</v>
      </c>
    </row>
    <row r="43704" spans="1:5" x14ac:dyDescent="0.25">
      <c r="A43704">
        <v>996802124</v>
      </c>
      <c r="B43704" t="s">
        <v>9</v>
      </c>
      <c r="C43704" t="s">
        <v>15</v>
      </c>
      <c r="D43704" t="s">
        <v>63</v>
      </c>
      <c r="E43704" s="7">
        <v>44440</v>
      </c>
    </row>
    <row r="43705" spans="1:5" x14ac:dyDescent="0.25">
      <c r="A43705">
        <v>996928322</v>
      </c>
      <c r="B43705" t="s">
        <v>9</v>
      </c>
      <c r="C43705" t="s">
        <v>15</v>
      </c>
      <c r="D43705" t="s">
        <v>63</v>
      </c>
      <c r="E43705" s="7">
        <v>44440</v>
      </c>
    </row>
    <row r="43706" spans="1:5" x14ac:dyDescent="0.25">
      <c r="A43706">
        <v>996946835</v>
      </c>
      <c r="B43706" t="s">
        <v>9</v>
      </c>
      <c r="C43706" t="s">
        <v>15</v>
      </c>
      <c r="D43706" t="s">
        <v>63</v>
      </c>
      <c r="E43706" s="7">
        <v>44440</v>
      </c>
    </row>
    <row r="43707" spans="1:5" x14ac:dyDescent="0.25">
      <c r="A43707">
        <v>997120604</v>
      </c>
      <c r="B43707" t="s">
        <v>9</v>
      </c>
      <c r="C43707" t="s">
        <v>15</v>
      </c>
      <c r="D43707" t="s">
        <v>63</v>
      </c>
      <c r="E43707" s="7">
        <v>44440</v>
      </c>
    </row>
    <row r="43708" spans="1:5" x14ac:dyDescent="0.25">
      <c r="A43708">
        <v>997811720</v>
      </c>
      <c r="B43708" t="s">
        <v>9</v>
      </c>
      <c r="C43708" t="s">
        <v>15</v>
      </c>
      <c r="D43708" t="s">
        <v>63</v>
      </c>
      <c r="E43708" s="7">
        <v>44440</v>
      </c>
    </row>
    <row r="43709" spans="1:5" x14ac:dyDescent="0.25">
      <c r="A43709">
        <v>998313155</v>
      </c>
      <c r="B43709" t="s">
        <v>9</v>
      </c>
      <c r="C43709" t="s">
        <v>15</v>
      </c>
      <c r="D43709" t="s">
        <v>63</v>
      </c>
      <c r="E43709" s="7">
        <v>44440</v>
      </c>
    </row>
    <row r="43710" spans="1:5" x14ac:dyDescent="0.25">
      <c r="A43710">
        <v>914343526</v>
      </c>
      <c r="B43710" t="s">
        <v>17</v>
      </c>
      <c r="C43710" t="s">
        <v>15</v>
      </c>
      <c r="D43710" t="s">
        <v>63</v>
      </c>
      <c r="E43710" s="7">
        <v>44440</v>
      </c>
    </row>
    <row r="43711" spans="1:5" x14ac:dyDescent="0.25">
      <c r="A43711">
        <v>916795408</v>
      </c>
      <c r="B43711" t="s">
        <v>17</v>
      </c>
      <c r="C43711" t="s">
        <v>15</v>
      </c>
      <c r="D43711" t="s">
        <v>63</v>
      </c>
      <c r="E43711" s="7">
        <v>44440</v>
      </c>
    </row>
    <row r="43712" spans="1:5" x14ac:dyDescent="0.25">
      <c r="A43712">
        <v>924485973</v>
      </c>
      <c r="B43712" t="s">
        <v>17</v>
      </c>
      <c r="C43712" t="s">
        <v>15</v>
      </c>
      <c r="D43712" t="s">
        <v>63</v>
      </c>
      <c r="E43712" s="7">
        <v>44440</v>
      </c>
    </row>
    <row r="43713" spans="1:5" x14ac:dyDescent="0.25">
      <c r="A43713">
        <v>925025305</v>
      </c>
      <c r="B43713" t="s">
        <v>17</v>
      </c>
      <c r="C43713" t="s">
        <v>15</v>
      </c>
      <c r="D43713" t="s">
        <v>63</v>
      </c>
      <c r="E43713" s="7">
        <v>44440</v>
      </c>
    </row>
    <row r="43714" spans="1:5" x14ac:dyDescent="0.25">
      <c r="A43714">
        <v>925312258</v>
      </c>
      <c r="B43714" t="s">
        <v>17</v>
      </c>
      <c r="C43714" t="s">
        <v>15</v>
      </c>
      <c r="D43714" t="s">
        <v>63</v>
      </c>
      <c r="E43714" s="7">
        <v>44440</v>
      </c>
    </row>
    <row r="43715" spans="1:5" x14ac:dyDescent="0.25">
      <c r="A43715">
        <v>980566013</v>
      </c>
      <c r="B43715" t="s">
        <v>17</v>
      </c>
      <c r="C43715" t="s">
        <v>15</v>
      </c>
      <c r="D43715" t="s">
        <v>63</v>
      </c>
      <c r="E43715" s="7">
        <v>44440</v>
      </c>
    </row>
    <row r="43716" spans="1:5" x14ac:dyDescent="0.25">
      <c r="A43716">
        <v>997543289</v>
      </c>
      <c r="B43716" t="s">
        <v>17</v>
      </c>
      <c r="C43716" t="s">
        <v>15</v>
      </c>
      <c r="D43716" t="s">
        <v>63</v>
      </c>
      <c r="E43716" s="7">
        <v>44440</v>
      </c>
    </row>
    <row r="43717" spans="1:5" x14ac:dyDescent="0.25">
      <c r="A43717">
        <v>826199652</v>
      </c>
      <c r="B43717" t="s">
        <v>12</v>
      </c>
      <c r="C43717" t="s">
        <v>15</v>
      </c>
      <c r="D43717" t="s">
        <v>63</v>
      </c>
      <c r="E43717" s="7">
        <v>44440</v>
      </c>
    </row>
    <row r="43718" spans="1:5" x14ac:dyDescent="0.25">
      <c r="A43718">
        <v>917686882</v>
      </c>
      <c r="B43718" t="s">
        <v>12</v>
      </c>
      <c r="C43718" t="s">
        <v>15</v>
      </c>
      <c r="D43718" t="s">
        <v>63</v>
      </c>
      <c r="E43718" s="7">
        <v>44440</v>
      </c>
    </row>
    <row r="43719" spans="1:5" x14ac:dyDescent="0.25">
      <c r="A43719">
        <v>920825605</v>
      </c>
      <c r="B43719" t="s">
        <v>12</v>
      </c>
      <c r="C43719" t="s">
        <v>15</v>
      </c>
      <c r="D43719" t="s">
        <v>63</v>
      </c>
      <c r="E43719" s="7">
        <v>44440</v>
      </c>
    </row>
    <row r="43720" spans="1:5" x14ac:dyDescent="0.25">
      <c r="A43720">
        <v>921203748</v>
      </c>
      <c r="B43720" t="s">
        <v>12</v>
      </c>
      <c r="C43720" t="s">
        <v>15</v>
      </c>
      <c r="D43720" t="s">
        <v>63</v>
      </c>
      <c r="E43720" s="7">
        <v>44440</v>
      </c>
    </row>
    <row r="43721" spans="1:5" x14ac:dyDescent="0.25">
      <c r="A43721">
        <v>922863601</v>
      </c>
      <c r="B43721" t="s">
        <v>12</v>
      </c>
      <c r="C43721" t="s">
        <v>15</v>
      </c>
      <c r="D43721" t="s">
        <v>63</v>
      </c>
      <c r="E43721" s="7">
        <v>44440</v>
      </c>
    </row>
    <row r="43722" spans="1:5" x14ac:dyDescent="0.25">
      <c r="A43722">
        <v>922864926</v>
      </c>
      <c r="B43722" t="s">
        <v>12</v>
      </c>
      <c r="C43722" t="s">
        <v>15</v>
      </c>
      <c r="D43722" t="s">
        <v>63</v>
      </c>
      <c r="E43722" s="7">
        <v>44440</v>
      </c>
    </row>
    <row r="43723" spans="1:5" x14ac:dyDescent="0.25">
      <c r="A43723">
        <v>923211535</v>
      </c>
      <c r="B43723" t="s">
        <v>12</v>
      </c>
      <c r="C43723" t="s">
        <v>15</v>
      </c>
      <c r="D43723" t="s">
        <v>63</v>
      </c>
      <c r="E43723" s="7">
        <v>44440</v>
      </c>
    </row>
    <row r="43724" spans="1:5" x14ac:dyDescent="0.25">
      <c r="A43724">
        <v>923315926</v>
      </c>
      <c r="B43724" t="s">
        <v>12</v>
      </c>
      <c r="C43724" t="s">
        <v>15</v>
      </c>
      <c r="D43724" t="s">
        <v>63</v>
      </c>
      <c r="E43724" s="7">
        <v>44440</v>
      </c>
    </row>
    <row r="43725" spans="1:5" x14ac:dyDescent="0.25">
      <c r="A43725">
        <v>923544291</v>
      </c>
      <c r="B43725" t="s">
        <v>12</v>
      </c>
      <c r="C43725" t="s">
        <v>15</v>
      </c>
      <c r="D43725" t="s">
        <v>63</v>
      </c>
      <c r="E43725" s="7">
        <v>44440</v>
      </c>
    </row>
    <row r="43726" spans="1:5" x14ac:dyDescent="0.25">
      <c r="A43726">
        <v>923845755</v>
      </c>
      <c r="B43726" t="s">
        <v>12</v>
      </c>
      <c r="C43726" t="s">
        <v>15</v>
      </c>
      <c r="D43726" t="s">
        <v>63</v>
      </c>
      <c r="E43726" s="7">
        <v>44440</v>
      </c>
    </row>
    <row r="43727" spans="1:5" x14ac:dyDescent="0.25">
      <c r="A43727">
        <v>924047771</v>
      </c>
      <c r="B43727" t="s">
        <v>12</v>
      </c>
      <c r="C43727" t="s">
        <v>15</v>
      </c>
      <c r="D43727" t="s">
        <v>63</v>
      </c>
      <c r="E43727" s="7">
        <v>44440</v>
      </c>
    </row>
    <row r="43728" spans="1:5" x14ac:dyDescent="0.25">
      <c r="A43728">
        <v>924355948</v>
      </c>
      <c r="B43728" t="s">
        <v>12</v>
      </c>
      <c r="C43728" t="s">
        <v>15</v>
      </c>
      <c r="D43728" t="s">
        <v>63</v>
      </c>
      <c r="E43728" s="7">
        <v>44440</v>
      </c>
    </row>
    <row r="43729" spans="1:5" x14ac:dyDescent="0.25">
      <c r="A43729">
        <v>924560568</v>
      </c>
      <c r="B43729" t="s">
        <v>12</v>
      </c>
      <c r="C43729" t="s">
        <v>15</v>
      </c>
      <c r="D43729" t="s">
        <v>63</v>
      </c>
      <c r="E43729" s="7">
        <v>44440</v>
      </c>
    </row>
    <row r="43730" spans="1:5" x14ac:dyDescent="0.25">
      <c r="A43730">
        <v>924640510</v>
      </c>
      <c r="B43730" t="s">
        <v>12</v>
      </c>
      <c r="C43730" t="s">
        <v>15</v>
      </c>
      <c r="D43730" t="s">
        <v>63</v>
      </c>
      <c r="E43730" s="7">
        <v>44440</v>
      </c>
    </row>
    <row r="43731" spans="1:5" x14ac:dyDescent="0.25">
      <c r="A43731">
        <v>924964871</v>
      </c>
      <c r="B43731" t="s">
        <v>12</v>
      </c>
      <c r="C43731" t="s">
        <v>15</v>
      </c>
      <c r="D43731" t="s">
        <v>63</v>
      </c>
      <c r="E43731" s="7">
        <v>44440</v>
      </c>
    </row>
    <row r="43732" spans="1:5" x14ac:dyDescent="0.25">
      <c r="A43732">
        <v>925094625</v>
      </c>
      <c r="B43732" t="s">
        <v>12</v>
      </c>
      <c r="C43732" t="s">
        <v>15</v>
      </c>
      <c r="D43732" t="s">
        <v>63</v>
      </c>
      <c r="E43732" s="7">
        <v>44440</v>
      </c>
    </row>
    <row r="43733" spans="1:5" x14ac:dyDescent="0.25">
      <c r="A43733">
        <v>925135550</v>
      </c>
      <c r="B43733" t="s">
        <v>12</v>
      </c>
      <c r="C43733" t="s">
        <v>15</v>
      </c>
      <c r="D43733" t="s">
        <v>63</v>
      </c>
      <c r="E43733" s="7">
        <v>44440</v>
      </c>
    </row>
    <row r="43734" spans="1:5" x14ac:dyDescent="0.25">
      <c r="A43734">
        <v>925199532</v>
      </c>
      <c r="B43734" t="s">
        <v>12</v>
      </c>
      <c r="C43734" t="s">
        <v>15</v>
      </c>
      <c r="D43734" t="s">
        <v>63</v>
      </c>
      <c r="E43734" s="7">
        <v>44440</v>
      </c>
    </row>
    <row r="43735" spans="1:5" x14ac:dyDescent="0.25">
      <c r="A43735">
        <v>925284017</v>
      </c>
      <c r="B43735" t="s">
        <v>12</v>
      </c>
      <c r="C43735" t="s">
        <v>15</v>
      </c>
      <c r="D43735" t="s">
        <v>63</v>
      </c>
      <c r="E43735" s="7">
        <v>44440</v>
      </c>
    </row>
    <row r="43736" spans="1:5" x14ac:dyDescent="0.25">
      <c r="A43736">
        <v>925318817</v>
      </c>
      <c r="B43736" t="s">
        <v>12</v>
      </c>
      <c r="C43736" t="s">
        <v>15</v>
      </c>
      <c r="D43736" t="s">
        <v>63</v>
      </c>
      <c r="E43736" s="7">
        <v>44440</v>
      </c>
    </row>
    <row r="43737" spans="1:5" x14ac:dyDescent="0.25">
      <c r="A43737">
        <v>925532797</v>
      </c>
      <c r="B43737" t="s">
        <v>12</v>
      </c>
      <c r="C43737" t="s">
        <v>15</v>
      </c>
      <c r="D43737" t="s">
        <v>63</v>
      </c>
      <c r="E43737" s="7">
        <v>44440</v>
      </c>
    </row>
    <row r="43738" spans="1:5" x14ac:dyDescent="0.25">
      <c r="A43738">
        <v>925544078</v>
      </c>
      <c r="B43738" t="s">
        <v>12</v>
      </c>
      <c r="C43738" t="s">
        <v>15</v>
      </c>
      <c r="D43738" t="s">
        <v>63</v>
      </c>
      <c r="E43738" s="7">
        <v>44440</v>
      </c>
    </row>
    <row r="43739" spans="1:5" x14ac:dyDescent="0.25">
      <c r="A43739">
        <v>925714984</v>
      </c>
      <c r="B43739" t="s">
        <v>12</v>
      </c>
      <c r="C43739" t="s">
        <v>15</v>
      </c>
      <c r="D43739" t="s">
        <v>63</v>
      </c>
      <c r="E43739" s="7">
        <v>44440</v>
      </c>
    </row>
    <row r="43740" spans="1:5" x14ac:dyDescent="0.25">
      <c r="A43740">
        <v>925747874</v>
      </c>
      <c r="B43740" t="s">
        <v>12</v>
      </c>
      <c r="C43740" t="s">
        <v>15</v>
      </c>
      <c r="D43740" t="s">
        <v>63</v>
      </c>
      <c r="E43740" s="7">
        <v>44440</v>
      </c>
    </row>
    <row r="43741" spans="1:5" x14ac:dyDescent="0.25">
      <c r="A43741">
        <v>925946397</v>
      </c>
      <c r="B43741" t="s">
        <v>12</v>
      </c>
      <c r="C43741" t="s">
        <v>15</v>
      </c>
      <c r="D43741" t="s">
        <v>63</v>
      </c>
      <c r="E43741" s="7">
        <v>44440</v>
      </c>
    </row>
    <row r="43742" spans="1:5" x14ac:dyDescent="0.25">
      <c r="A43742">
        <v>925980838</v>
      </c>
      <c r="B43742" t="s">
        <v>12</v>
      </c>
      <c r="C43742" t="s">
        <v>15</v>
      </c>
      <c r="D43742" t="s">
        <v>63</v>
      </c>
      <c r="E43742" s="7">
        <v>44440</v>
      </c>
    </row>
    <row r="43743" spans="1:5" x14ac:dyDescent="0.25">
      <c r="A43743">
        <v>925990558</v>
      </c>
      <c r="B43743" t="s">
        <v>12</v>
      </c>
      <c r="C43743" t="s">
        <v>15</v>
      </c>
      <c r="D43743" t="s">
        <v>63</v>
      </c>
      <c r="E43743" s="7">
        <v>44440</v>
      </c>
    </row>
    <row r="43744" spans="1:5" x14ac:dyDescent="0.25">
      <c r="A43744">
        <v>926021559</v>
      </c>
      <c r="B43744" t="s">
        <v>12</v>
      </c>
      <c r="C43744" t="s">
        <v>15</v>
      </c>
      <c r="D43744" t="s">
        <v>63</v>
      </c>
      <c r="E43744" s="7">
        <v>44440</v>
      </c>
    </row>
    <row r="43745" spans="1:5" x14ac:dyDescent="0.25">
      <c r="A43745">
        <v>926021974</v>
      </c>
      <c r="B43745" t="s">
        <v>12</v>
      </c>
      <c r="C43745" t="s">
        <v>15</v>
      </c>
      <c r="D43745" t="s">
        <v>63</v>
      </c>
      <c r="E43745" s="7">
        <v>44440</v>
      </c>
    </row>
    <row r="43746" spans="1:5" x14ac:dyDescent="0.25">
      <c r="A43746">
        <v>926027379</v>
      </c>
      <c r="B43746" t="s">
        <v>12</v>
      </c>
      <c r="C43746" t="s">
        <v>15</v>
      </c>
      <c r="D43746" t="s">
        <v>63</v>
      </c>
      <c r="E43746" s="7">
        <v>44440</v>
      </c>
    </row>
    <row r="43747" spans="1:5" x14ac:dyDescent="0.25">
      <c r="A43747">
        <v>926039229</v>
      </c>
      <c r="B43747" t="s">
        <v>12</v>
      </c>
      <c r="C43747" t="s">
        <v>15</v>
      </c>
      <c r="D43747" t="s">
        <v>63</v>
      </c>
      <c r="E43747" s="7">
        <v>44440</v>
      </c>
    </row>
    <row r="43748" spans="1:5" x14ac:dyDescent="0.25">
      <c r="A43748">
        <v>926050656</v>
      </c>
      <c r="B43748" t="s">
        <v>12</v>
      </c>
      <c r="C43748" t="s">
        <v>15</v>
      </c>
      <c r="D43748" t="s">
        <v>63</v>
      </c>
      <c r="E43748" s="7">
        <v>44440</v>
      </c>
    </row>
    <row r="43749" spans="1:5" x14ac:dyDescent="0.25">
      <c r="A43749">
        <v>926050672</v>
      </c>
      <c r="B43749" t="s">
        <v>12</v>
      </c>
      <c r="C43749" t="s">
        <v>15</v>
      </c>
      <c r="D43749" t="s">
        <v>63</v>
      </c>
      <c r="E43749" s="7">
        <v>44440</v>
      </c>
    </row>
    <row r="43750" spans="1:5" x14ac:dyDescent="0.25">
      <c r="A43750">
        <v>926066560</v>
      </c>
      <c r="B43750" t="s">
        <v>12</v>
      </c>
      <c r="C43750" t="s">
        <v>15</v>
      </c>
      <c r="D43750" t="s">
        <v>63</v>
      </c>
      <c r="E43750" s="7">
        <v>44440</v>
      </c>
    </row>
    <row r="43751" spans="1:5" x14ac:dyDescent="0.25">
      <c r="A43751">
        <v>926067680</v>
      </c>
      <c r="B43751" t="s">
        <v>12</v>
      </c>
      <c r="C43751" t="s">
        <v>15</v>
      </c>
      <c r="D43751" t="s">
        <v>63</v>
      </c>
      <c r="E43751" s="7">
        <v>44440</v>
      </c>
    </row>
    <row r="43752" spans="1:5" x14ac:dyDescent="0.25">
      <c r="A43752">
        <v>926129902</v>
      </c>
      <c r="B43752" t="s">
        <v>12</v>
      </c>
      <c r="C43752" t="s">
        <v>15</v>
      </c>
      <c r="D43752" t="s">
        <v>63</v>
      </c>
      <c r="E43752" s="7">
        <v>44440</v>
      </c>
    </row>
    <row r="43753" spans="1:5" x14ac:dyDescent="0.25">
      <c r="A43753">
        <v>926129961</v>
      </c>
      <c r="B43753" t="s">
        <v>12</v>
      </c>
      <c r="C43753" t="s">
        <v>15</v>
      </c>
      <c r="D43753" t="s">
        <v>63</v>
      </c>
      <c r="E43753" s="7">
        <v>44440</v>
      </c>
    </row>
    <row r="43754" spans="1:5" x14ac:dyDescent="0.25">
      <c r="A43754">
        <v>926136186</v>
      </c>
      <c r="B43754" t="s">
        <v>12</v>
      </c>
      <c r="C43754" t="s">
        <v>15</v>
      </c>
      <c r="D43754" t="s">
        <v>63</v>
      </c>
      <c r="E43754" s="7">
        <v>44440</v>
      </c>
    </row>
    <row r="43755" spans="1:5" x14ac:dyDescent="0.25">
      <c r="A43755">
        <v>926165615</v>
      </c>
      <c r="B43755" t="s">
        <v>12</v>
      </c>
      <c r="C43755" t="s">
        <v>15</v>
      </c>
      <c r="D43755" t="s">
        <v>63</v>
      </c>
      <c r="E43755" s="7">
        <v>44440</v>
      </c>
    </row>
    <row r="43756" spans="1:5" x14ac:dyDescent="0.25">
      <c r="A43756">
        <v>926271490</v>
      </c>
      <c r="B43756" t="s">
        <v>12</v>
      </c>
      <c r="C43756" t="s">
        <v>15</v>
      </c>
      <c r="D43756" t="s">
        <v>63</v>
      </c>
      <c r="E43756" s="7">
        <v>44440</v>
      </c>
    </row>
    <row r="43757" spans="1:5" x14ac:dyDescent="0.25">
      <c r="A43757">
        <v>926274716</v>
      </c>
      <c r="B43757" t="s">
        <v>12</v>
      </c>
      <c r="C43757" t="s">
        <v>15</v>
      </c>
      <c r="D43757" t="s">
        <v>63</v>
      </c>
      <c r="E43757" s="7">
        <v>44440</v>
      </c>
    </row>
    <row r="43758" spans="1:5" x14ac:dyDescent="0.25">
      <c r="A43758">
        <v>926289195</v>
      </c>
      <c r="B43758" t="s">
        <v>12</v>
      </c>
      <c r="C43758" t="s">
        <v>15</v>
      </c>
      <c r="D43758" t="s">
        <v>63</v>
      </c>
      <c r="E43758" s="7">
        <v>44440</v>
      </c>
    </row>
    <row r="43759" spans="1:5" x14ac:dyDescent="0.25">
      <c r="A43759">
        <v>926290398</v>
      </c>
      <c r="B43759" t="s">
        <v>12</v>
      </c>
      <c r="C43759" t="s">
        <v>15</v>
      </c>
      <c r="D43759" t="s">
        <v>63</v>
      </c>
      <c r="E43759" s="7">
        <v>44440</v>
      </c>
    </row>
    <row r="43760" spans="1:5" x14ac:dyDescent="0.25">
      <c r="A43760">
        <v>926302094</v>
      </c>
      <c r="B43760" t="s">
        <v>12</v>
      </c>
      <c r="C43760" t="s">
        <v>15</v>
      </c>
      <c r="D43760" t="s">
        <v>63</v>
      </c>
      <c r="E43760" s="7">
        <v>44440</v>
      </c>
    </row>
    <row r="43761" spans="1:5" x14ac:dyDescent="0.25">
      <c r="A43761">
        <v>926349724</v>
      </c>
      <c r="B43761" t="s">
        <v>12</v>
      </c>
      <c r="C43761" t="s">
        <v>15</v>
      </c>
      <c r="D43761" t="s">
        <v>63</v>
      </c>
      <c r="E43761" s="7">
        <v>44440</v>
      </c>
    </row>
    <row r="43762" spans="1:5" x14ac:dyDescent="0.25">
      <c r="A43762">
        <v>926354329</v>
      </c>
      <c r="B43762" t="s">
        <v>12</v>
      </c>
      <c r="C43762" t="s">
        <v>15</v>
      </c>
      <c r="D43762" t="s">
        <v>63</v>
      </c>
      <c r="E43762" s="7">
        <v>44440</v>
      </c>
    </row>
    <row r="43763" spans="1:5" x14ac:dyDescent="0.25">
      <c r="A43763">
        <v>957320007</v>
      </c>
      <c r="B43763" t="s">
        <v>5</v>
      </c>
      <c r="C43763" t="s">
        <v>15</v>
      </c>
      <c r="D43763" t="s">
        <v>63</v>
      </c>
      <c r="E43763" s="7">
        <v>44440</v>
      </c>
    </row>
    <row r="43764" spans="1:5" x14ac:dyDescent="0.25">
      <c r="A43764">
        <v>985888213</v>
      </c>
      <c r="B43764" t="s">
        <v>25</v>
      </c>
      <c r="C43764" t="s">
        <v>15</v>
      </c>
      <c r="D43764" t="s">
        <v>63</v>
      </c>
      <c r="E43764" s="7">
        <v>44440</v>
      </c>
    </row>
    <row r="43765" spans="1:5" x14ac:dyDescent="0.25">
      <c r="A43765">
        <v>976223276</v>
      </c>
      <c r="B43765" t="s">
        <v>9</v>
      </c>
      <c r="C43765" t="s">
        <v>8</v>
      </c>
      <c r="D43765" t="s">
        <v>65</v>
      </c>
      <c r="E43765" s="7">
        <v>44440</v>
      </c>
    </row>
    <row r="43766" spans="1:5" x14ac:dyDescent="0.25">
      <c r="A43766">
        <v>913581105</v>
      </c>
      <c r="B43766" t="s">
        <v>11</v>
      </c>
      <c r="C43766" t="s">
        <v>19</v>
      </c>
      <c r="D43766" t="s">
        <v>66</v>
      </c>
      <c r="E43766" s="7">
        <v>44440</v>
      </c>
    </row>
    <row r="43767" spans="1:5" x14ac:dyDescent="0.25">
      <c r="A43767">
        <v>983616577</v>
      </c>
      <c r="B43767" t="s">
        <v>9</v>
      </c>
      <c r="C43767" t="s">
        <v>19</v>
      </c>
      <c r="D43767" t="s">
        <v>66</v>
      </c>
      <c r="E43767" s="7">
        <v>44440</v>
      </c>
    </row>
    <row r="43768" spans="1:5" x14ac:dyDescent="0.25">
      <c r="A43768">
        <v>913813529</v>
      </c>
      <c r="B43768" t="s">
        <v>9</v>
      </c>
      <c r="C43768" t="s">
        <v>26</v>
      </c>
      <c r="D43768" t="s">
        <v>67</v>
      </c>
      <c r="E43768" s="7">
        <v>44440</v>
      </c>
    </row>
    <row r="43769" spans="1:5" x14ac:dyDescent="0.25">
      <c r="A43769">
        <v>925077747</v>
      </c>
      <c r="B43769" t="s">
        <v>7</v>
      </c>
      <c r="C43769" t="s">
        <v>15</v>
      </c>
      <c r="D43769" t="s">
        <v>68</v>
      </c>
      <c r="E43769" s="7">
        <v>44440</v>
      </c>
    </row>
    <row r="43770" spans="1:5" x14ac:dyDescent="0.25">
      <c r="A43770">
        <v>990689555</v>
      </c>
      <c r="B43770" t="s">
        <v>7</v>
      </c>
      <c r="C43770" t="s">
        <v>15</v>
      </c>
      <c r="D43770" t="s">
        <v>68</v>
      </c>
      <c r="E43770" s="7">
        <v>44440</v>
      </c>
    </row>
    <row r="43771" spans="1:5" x14ac:dyDescent="0.25">
      <c r="A43771">
        <v>818668562</v>
      </c>
      <c r="B43771" t="s">
        <v>9</v>
      </c>
      <c r="C43771" t="s">
        <v>15</v>
      </c>
      <c r="D43771" t="s">
        <v>68</v>
      </c>
      <c r="E43771" s="7">
        <v>44440</v>
      </c>
    </row>
    <row r="43772" spans="1:5" x14ac:dyDescent="0.25">
      <c r="A43772">
        <v>919129077</v>
      </c>
      <c r="B43772" t="s">
        <v>9</v>
      </c>
      <c r="C43772" t="s">
        <v>15</v>
      </c>
      <c r="D43772" t="s">
        <v>68</v>
      </c>
      <c r="E43772" s="7">
        <v>44440</v>
      </c>
    </row>
    <row r="43773" spans="1:5" x14ac:dyDescent="0.25">
      <c r="A43773">
        <v>923747753</v>
      </c>
      <c r="B43773" t="s">
        <v>9</v>
      </c>
      <c r="C43773" t="s">
        <v>15</v>
      </c>
      <c r="D43773" t="s">
        <v>68</v>
      </c>
      <c r="E43773" s="7">
        <v>44440</v>
      </c>
    </row>
    <row r="43774" spans="1:5" x14ac:dyDescent="0.25">
      <c r="A43774">
        <v>924788941</v>
      </c>
      <c r="B43774" t="s">
        <v>9</v>
      </c>
      <c r="C43774" t="s">
        <v>15</v>
      </c>
      <c r="D43774" t="s">
        <v>68</v>
      </c>
      <c r="E43774" s="7">
        <v>44440</v>
      </c>
    </row>
    <row r="43775" spans="1:5" x14ac:dyDescent="0.25">
      <c r="A43775">
        <v>926200925</v>
      </c>
      <c r="B43775" t="s">
        <v>9</v>
      </c>
      <c r="C43775" t="s">
        <v>15</v>
      </c>
      <c r="D43775" t="s">
        <v>68</v>
      </c>
      <c r="E43775" s="7">
        <v>44440</v>
      </c>
    </row>
    <row r="43776" spans="1:5" x14ac:dyDescent="0.25">
      <c r="A43776">
        <v>969229854</v>
      </c>
      <c r="B43776" t="s">
        <v>9</v>
      </c>
      <c r="C43776" t="s">
        <v>15</v>
      </c>
      <c r="D43776" t="s">
        <v>68</v>
      </c>
      <c r="E43776" s="7">
        <v>44440</v>
      </c>
    </row>
    <row r="43777" spans="1:5" x14ac:dyDescent="0.25">
      <c r="A43777">
        <v>993505722</v>
      </c>
      <c r="B43777" t="s">
        <v>9</v>
      </c>
      <c r="C43777" t="s">
        <v>15</v>
      </c>
      <c r="D43777" t="s">
        <v>68</v>
      </c>
      <c r="E43777" s="7">
        <v>44440</v>
      </c>
    </row>
    <row r="43778" spans="1:5" x14ac:dyDescent="0.25">
      <c r="A43778">
        <v>925094676</v>
      </c>
      <c r="B43778" t="s">
        <v>12</v>
      </c>
      <c r="C43778" t="s">
        <v>15</v>
      </c>
      <c r="D43778" t="s">
        <v>68</v>
      </c>
      <c r="E43778" s="7">
        <v>44440</v>
      </c>
    </row>
    <row r="43779" spans="1:5" x14ac:dyDescent="0.25">
      <c r="A43779">
        <v>913577426</v>
      </c>
      <c r="B43779" t="s">
        <v>5</v>
      </c>
      <c r="C43779" t="s">
        <v>15</v>
      </c>
      <c r="D43779" t="s">
        <v>68</v>
      </c>
      <c r="E43779" s="7">
        <v>44440</v>
      </c>
    </row>
    <row r="43780" spans="1:5" x14ac:dyDescent="0.25">
      <c r="A43780">
        <v>994315366</v>
      </c>
      <c r="B43780" t="s">
        <v>5</v>
      </c>
      <c r="C43780" t="s">
        <v>15</v>
      </c>
      <c r="D43780" t="s">
        <v>68</v>
      </c>
      <c r="E43780" s="7">
        <v>44440</v>
      </c>
    </row>
    <row r="43781" spans="1:5" x14ac:dyDescent="0.25">
      <c r="A43781">
        <v>820877292</v>
      </c>
      <c r="B43781" t="s">
        <v>7</v>
      </c>
      <c r="C43781" t="s">
        <v>8</v>
      </c>
      <c r="D43781" t="s">
        <v>69</v>
      </c>
      <c r="E43781" s="7">
        <v>44440</v>
      </c>
    </row>
    <row r="43782" spans="1:5" x14ac:dyDescent="0.25">
      <c r="A43782">
        <v>894330392</v>
      </c>
      <c r="B43782" t="s">
        <v>7</v>
      </c>
      <c r="C43782" t="s">
        <v>8</v>
      </c>
      <c r="D43782" t="s">
        <v>69</v>
      </c>
      <c r="E43782" s="7">
        <v>44440</v>
      </c>
    </row>
    <row r="43783" spans="1:5" x14ac:dyDescent="0.25">
      <c r="A43783">
        <v>911636808</v>
      </c>
      <c r="B43783" t="s">
        <v>7</v>
      </c>
      <c r="C43783" t="s">
        <v>8</v>
      </c>
      <c r="D43783" t="s">
        <v>69</v>
      </c>
      <c r="E43783" s="7">
        <v>44440</v>
      </c>
    </row>
    <row r="43784" spans="1:5" x14ac:dyDescent="0.25">
      <c r="A43784">
        <v>913598555</v>
      </c>
      <c r="B43784" t="s">
        <v>7</v>
      </c>
      <c r="C43784" t="s">
        <v>8</v>
      </c>
      <c r="D43784" t="s">
        <v>69</v>
      </c>
      <c r="E43784" s="7">
        <v>44440</v>
      </c>
    </row>
    <row r="43785" spans="1:5" x14ac:dyDescent="0.25">
      <c r="A43785">
        <v>916012098</v>
      </c>
      <c r="B43785" t="s">
        <v>7</v>
      </c>
      <c r="C43785" t="s">
        <v>8</v>
      </c>
      <c r="D43785" t="s">
        <v>69</v>
      </c>
      <c r="E43785" s="7">
        <v>44440</v>
      </c>
    </row>
    <row r="43786" spans="1:5" x14ac:dyDescent="0.25">
      <c r="A43786">
        <v>916701004</v>
      </c>
      <c r="B43786" t="s">
        <v>7</v>
      </c>
      <c r="C43786" t="s">
        <v>8</v>
      </c>
      <c r="D43786" t="s">
        <v>69</v>
      </c>
      <c r="E43786" s="7">
        <v>44440</v>
      </c>
    </row>
    <row r="43787" spans="1:5" x14ac:dyDescent="0.25">
      <c r="A43787">
        <v>916796617</v>
      </c>
      <c r="B43787" t="s">
        <v>7</v>
      </c>
      <c r="C43787" t="s">
        <v>8</v>
      </c>
      <c r="D43787" t="s">
        <v>69</v>
      </c>
      <c r="E43787" s="7">
        <v>44440</v>
      </c>
    </row>
    <row r="43788" spans="1:5" x14ac:dyDescent="0.25">
      <c r="A43788">
        <v>917012733</v>
      </c>
      <c r="B43788" t="s">
        <v>7</v>
      </c>
      <c r="C43788" t="s">
        <v>8</v>
      </c>
      <c r="D43788" t="s">
        <v>69</v>
      </c>
      <c r="E43788" s="7">
        <v>44440</v>
      </c>
    </row>
    <row r="43789" spans="1:5" x14ac:dyDescent="0.25">
      <c r="A43789">
        <v>917799792</v>
      </c>
      <c r="B43789" t="s">
        <v>7</v>
      </c>
      <c r="C43789" t="s">
        <v>8</v>
      </c>
      <c r="D43789" t="s">
        <v>69</v>
      </c>
      <c r="E43789" s="7">
        <v>44440</v>
      </c>
    </row>
    <row r="43790" spans="1:5" x14ac:dyDescent="0.25">
      <c r="A43790">
        <v>918287299</v>
      </c>
      <c r="B43790" t="s">
        <v>7</v>
      </c>
      <c r="C43790" t="s">
        <v>8</v>
      </c>
      <c r="D43790" t="s">
        <v>69</v>
      </c>
      <c r="E43790" s="7">
        <v>44440</v>
      </c>
    </row>
    <row r="43791" spans="1:5" x14ac:dyDescent="0.25">
      <c r="A43791">
        <v>919866454</v>
      </c>
      <c r="B43791" t="s">
        <v>7</v>
      </c>
      <c r="C43791" t="s">
        <v>8</v>
      </c>
      <c r="D43791" t="s">
        <v>69</v>
      </c>
      <c r="E43791" s="7">
        <v>44440</v>
      </c>
    </row>
    <row r="43792" spans="1:5" x14ac:dyDescent="0.25">
      <c r="A43792">
        <v>921900937</v>
      </c>
      <c r="B43792" t="s">
        <v>7</v>
      </c>
      <c r="C43792" t="s">
        <v>8</v>
      </c>
      <c r="D43792" t="s">
        <v>69</v>
      </c>
      <c r="E43792" s="7">
        <v>44440</v>
      </c>
    </row>
    <row r="43793" spans="1:5" x14ac:dyDescent="0.25">
      <c r="A43793">
        <v>922031398</v>
      </c>
      <c r="B43793" t="s">
        <v>7</v>
      </c>
      <c r="C43793" t="s">
        <v>8</v>
      </c>
      <c r="D43793" t="s">
        <v>69</v>
      </c>
      <c r="E43793" s="7">
        <v>44440</v>
      </c>
    </row>
    <row r="43794" spans="1:5" x14ac:dyDescent="0.25">
      <c r="A43794">
        <v>922868298</v>
      </c>
      <c r="B43794" t="s">
        <v>7</v>
      </c>
      <c r="C43794" t="s">
        <v>8</v>
      </c>
      <c r="D43794" t="s">
        <v>69</v>
      </c>
      <c r="E43794" s="7">
        <v>44440</v>
      </c>
    </row>
    <row r="43795" spans="1:5" x14ac:dyDescent="0.25">
      <c r="A43795">
        <v>924577452</v>
      </c>
      <c r="B43795" t="s">
        <v>7</v>
      </c>
      <c r="C43795" t="s">
        <v>8</v>
      </c>
      <c r="D43795" t="s">
        <v>69</v>
      </c>
      <c r="E43795" s="7">
        <v>44440</v>
      </c>
    </row>
    <row r="43796" spans="1:5" x14ac:dyDescent="0.25">
      <c r="A43796">
        <v>925145521</v>
      </c>
      <c r="B43796" t="s">
        <v>7</v>
      </c>
      <c r="C43796" t="s">
        <v>8</v>
      </c>
      <c r="D43796" t="s">
        <v>69</v>
      </c>
      <c r="E43796" s="7">
        <v>44440</v>
      </c>
    </row>
    <row r="43797" spans="1:5" x14ac:dyDescent="0.25">
      <c r="A43797">
        <v>947380222</v>
      </c>
      <c r="B43797" t="s">
        <v>7</v>
      </c>
      <c r="C43797" t="s">
        <v>8</v>
      </c>
      <c r="D43797" t="s">
        <v>69</v>
      </c>
      <c r="E43797" s="7">
        <v>44440</v>
      </c>
    </row>
    <row r="43798" spans="1:5" x14ac:dyDescent="0.25">
      <c r="A43798">
        <v>966065052</v>
      </c>
      <c r="B43798" t="s">
        <v>7</v>
      </c>
      <c r="C43798" t="s">
        <v>8</v>
      </c>
      <c r="D43798" t="s">
        <v>69</v>
      </c>
      <c r="E43798" s="7">
        <v>44440</v>
      </c>
    </row>
    <row r="43799" spans="1:5" x14ac:dyDescent="0.25">
      <c r="A43799">
        <v>977301866</v>
      </c>
      <c r="B43799" t="s">
        <v>7</v>
      </c>
      <c r="C43799" t="s">
        <v>8</v>
      </c>
      <c r="D43799" t="s">
        <v>69</v>
      </c>
      <c r="E43799" s="7">
        <v>44440</v>
      </c>
    </row>
    <row r="43800" spans="1:5" x14ac:dyDescent="0.25">
      <c r="A43800">
        <v>980433293</v>
      </c>
      <c r="B43800" t="s">
        <v>7</v>
      </c>
      <c r="C43800" t="s">
        <v>8</v>
      </c>
      <c r="D43800" t="s">
        <v>69</v>
      </c>
      <c r="E43800" s="7">
        <v>44440</v>
      </c>
    </row>
    <row r="43801" spans="1:5" x14ac:dyDescent="0.25">
      <c r="A43801">
        <v>986908587</v>
      </c>
      <c r="B43801" t="s">
        <v>7</v>
      </c>
      <c r="C43801" t="s">
        <v>8</v>
      </c>
      <c r="D43801" t="s">
        <v>69</v>
      </c>
      <c r="E43801" s="7">
        <v>44440</v>
      </c>
    </row>
    <row r="43802" spans="1:5" x14ac:dyDescent="0.25">
      <c r="A43802">
        <v>990533806</v>
      </c>
      <c r="B43802" t="s">
        <v>7</v>
      </c>
      <c r="C43802" t="s">
        <v>8</v>
      </c>
      <c r="D43802" t="s">
        <v>69</v>
      </c>
      <c r="E43802" s="7">
        <v>44440</v>
      </c>
    </row>
    <row r="43803" spans="1:5" x14ac:dyDescent="0.25">
      <c r="A43803">
        <v>993399590</v>
      </c>
      <c r="B43803" t="s">
        <v>7</v>
      </c>
      <c r="C43803" t="s">
        <v>8</v>
      </c>
      <c r="D43803" t="s">
        <v>69</v>
      </c>
      <c r="E43803" s="7">
        <v>44440</v>
      </c>
    </row>
    <row r="43804" spans="1:5" x14ac:dyDescent="0.25">
      <c r="A43804">
        <v>998006309</v>
      </c>
      <c r="B43804" t="s">
        <v>7</v>
      </c>
      <c r="C43804" t="s">
        <v>8</v>
      </c>
      <c r="D43804" t="s">
        <v>69</v>
      </c>
      <c r="E43804" s="7">
        <v>44440</v>
      </c>
    </row>
    <row r="43805" spans="1:5" x14ac:dyDescent="0.25">
      <c r="A43805">
        <v>946172871</v>
      </c>
      <c r="B43805" t="s">
        <v>11</v>
      </c>
      <c r="C43805" t="s">
        <v>8</v>
      </c>
      <c r="D43805" t="s">
        <v>69</v>
      </c>
      <c r="E43805" s="7">
        <v>44440</v>
      </c>
    </row>
    <row r="43806" spans="1:5" x14ac:dyDescent="0.25">
      <c r="A43806">
        <v>920856608</v>
      </c>
      <c r="B43806" t="s">
        <v>9</v>
      </c>
      <c r="C43806" t="s">
        <v>8</v>
      </c>
      <c r="D43806" t="s">
        <v>69</v>
      </c>
      <c r="E43806" s="7">
        <v>44440</v>
      </c>
    </row>
    <row r="43807" spans="1:5" x14ac:dyDescent="0.25">
      <c r="A43807">
        <v>921322488</v>
      </c>
      <c r="B43807" t="s">
        <v>9</v>
      </c>
      <c r="C43807" t="s">
        <v>8</v>
      </c>
      <c r="D43807" t="s">
        <v>69</v>
      </c>
      <c r="E43807" s="7">
        <v>44440</v>
      </c>
    </row>
    <row r="43808" spans="1:5" x14ac:dyDescent="0.25">
      <c r="A43808">
        <v>921512740</v>
      </c>
      <c r="B43808" t="s">
        <v>9</v>
      </c>
      <c r="C43808" t="s">
        <v>8</v>
      </c>
      <c r="D43808" t="s">
        <v>69</v>
      </c>
      <c r="E43808" s="7">
        <v>44440</v>
      </c>
    </row>
    <row r="43809" spans="1:5" x14ac:dyDescent="0.25">
      <c r="A43809">
        <v>924984902</v>
      </c>
      <c r="B43809" t="s">
        <v>9</v>
      </c>
      <c r="C43809" t="s">
        <v>8</v>
      </c>
      <c r="D43809" t="s">
        <v>69</v>
      </c>
      <c r="E43809" s="7">
        <v>44440</v>
      </c>
    </row>
    <row r="43810" spans="1:5" x14ac:dyDescent="0.25">
      <c r="A43810">
        <v>924992743</v>
      </c>
      <c r="B43810" t="s">
        <v>9</v>
      </c>
      <c r="C43810" t="s">
        <v>8</v>
      </c>
      <c r="D43810" t="s">
        <v>69</v>
      </c>
      <c r="E43810" s="7">
        <v>44440</v>
      </c>
    </row>
    <row r="43811" spans="1:5" x14ac:dyDescent="0.25">
      <c r="A43811">
        <v>927301954</v>
      </c>
      <c r="B43811" t="s">
        <v>9</v>
      </c>
      <c r="C43811" t="s">
        <v>8</v>
      </c>
      <c r="D43811" t="s">
        <v>69</v>
      </c>
      <c r="E43811" s="7">
        <v>44440</v>
      </c>
    </row>
    <row r="43812" spans="1:5" x14ac:dyDescent="0.25">
      <c r="A43812">
        <v>927579774</v>
      </c>
      <c r="B43812" t="s">
        <v>9</v>
      </c>
      <c r="C43812" t="s">
        <v>8</v>
      </c>
      <c r="D43812" t="s">
        <v>69</v>
      </c>
      <c r="E43812" s="7">
        <v>44440</v>
      </c>
    </row>
    <row r="43813" spans="1:5" x14ac:dyDescent="0.25">
      <c r="A43813">
        <v>969383934</v>
      </c>
      <c r="B43813" t="s">
        <v>9</v>
      </c>
      <c r="C43813" t="s">
        <v>8</v>
      </c>
      <c r="D43813" t="s">
        <v>69</v>
      </c>
      <c r="E43813" s="7">
        <v>44440</v>
      </c>
    </row>
    <row r="43814" spans="1:5" x14ac:dyDescent="0.25">
      <c r="A43814">
        <v>979769997</v>
      </c>
      <c r="B43814" t="s">
        <v>9</v>
      </c>
      <c r="C43814" t="s">
        <v>8</v>
      </c>
      <c r="D43814" t="s">
        <v>69</v>
      </c>
      <c r="E43814" s="7">
        <v>44440</v>
      </c>
    </row>
    <row r="43815" spans="1:5" x14ac:dyDescent="0.25">
      <c r="A43815">
        <v>925525960</v>
      </c>
      <c r="B43815" t="s">
        <v>12</v>
      </c>
      <c r="C43815" t="s">
        <v>8</v>
      </c>
      <c r="D43815" t="s">
        <v>69</v>
      </c>
      <c r="E43815" s="7">
        <v>44440</v>
      </c>
    </row>
    <row r="43816" spans="1:5" x14ac:dyDescent="0.25">
      <c r="A43816">
        <v>915615155</v>
      </c>
      <c r="B43816" t="s">
        <v>7</v>
      </c>
      <c r="C43816" t="s">
        <v>15</v>
      </c>
      <c r="D43816" t="s">
        <v>71</v>
      </c>
      <c r="E43816" s="7">
        <v>44440</v>
      </c>
    </row>
    <row r="43817" spans="1:5" x14ac:dyDescent="0.25">
      <c r="A43817">
        <v>919740272</v>
      </c>
      <c r="B43817" t="s">
        <v>7</v>
      </c>
      <c r="C43817" t="s">
        <v>8</v>
      </c>
      <c r="D43817" t="s">
        <v>72</v>
      </c>
      <c r="E43817" s="7">
        <v>44440</v>
      </c>
    </row>
    <row r="43818" spans="1:5" x14ac:dyDescent="0.25">
      <c r="A43818">
        <v>972409499</v>
      </c>
      <c r="B43818" t="s">
        <v>7</v>
      </c>
      <c r="C43818" t="s">
        <v>8</v>
      </c>
      <c r="D43818" t="s">
        <v>72</v>
      </c>
      <c r="E43818" s="7">
        <v>44440</v>
      </c>
    </row>
    <row r="43819" spans="1:5" x14ac:dyDescent="0.25">
      <c r="A43819">
        <v>923757414</v>
      </c>
      <c r="B43819" t="s">
        <v>9</v>
      </c>
      <c r="C43819" t="s">
        <v>8</v>
      </c>
      <c r="D43819" t="s">
        <v>72</v>
      </c>
      <c r="E43819" s="7">
        <v>44440</v>
      </c>
    </row>
    <row r="43820" spans="1:5" x14ac:dyDescent="0.25">
      <c r="A43820">
        <v>997961951</v>
      </c>
      <c r="B43820" t="s">
        <v>9</v>
      </c>
      <c r="C43820" t="s">
        <v>8</v>
      </c>
      <c r="D43820" t="s">
        <v>72</v>
      </c>
      <c r="E43820" s="7">
        <v>44440</v>
      </c>
    </row>
    <row r="43821" spans="1:5" x14ac:dyDescent="0.25">
      <c r="A43821">
        <v>952630539</v>
      </c>
      <c r="B43821" t="s">
        <v>16</v>
      </c>
      <c r="C43821" t="s">
        <v>18</v>
      </c>
      <c r="D43821" t="s">
        <v>75</v>
      </c>
      <c r="E43821" s="7">
        <v>44440</v>
      </c>
    </row>
    <row r="43822" spans="1:5" x14ac:dyDescent="0.25">
      <c r="A43822">
        <v>956438241</v>
      </c>
      <c r="B43822" t="s">
        <v>16</v>
      </c>
      <c r="C43822" t="s">
        <v>18</v>
      </c>
      <c r="D43822" t="s">
        <v>75</v>
      </c>
      <c r="E43822" s="7">
        <v>44440</v>
      </c>
    </row>
    <row r="43823" spans="1:5" x14ac:dyDescent="0.25">
      <c r="A43823">
        <v>956501024</v>
      </c>
      <c r="B43823" t="s">
        <v>16</v>
      </c>
      <c r="C43823" t="s">
        <v>18</v>
      </c>
      <c r="D43823" t="s">
        <v>75</v>
      </c>
      <c r="E43823" s="7">
        <v>44440</v>
      </c>
    </row>
    <row r="43824" spans="1:5" x14ac:dyDescent="0.25">
      <c r="A43824">
        <v>971643552</v>
      </c>
      <c r="B43824" t="s">
        <v>16</v>
      </c>
      <c r="C43824" t="s">
        <v>18</v>
      </c>
      <c r="D43824" t="s">
        <v>75</v>
      </c>
      <c r="E43824" s="7">
        <v>44440</v>
      </c>
    </row>
    <row r="43825" spans="1:5" x14ac:dyDescent="0.25">
      <c r="A43825">
        <v>814379272</v>
      </c>
      <c r="B43825" t="s">
        <v>7</v>
      </c>
      <c r="C43825" t="s">
        <v>18</v>
      </c>
      <c r="D43825" t="s">
        <v>75</v>
      </c>
      <c r="E43825" s="7">
        <v>44440</v>
      </c>
    </row>
    <row r="43826" spans="1:5" x14ac:dyDescent="0.25">
      <c r="A43826">
        <v>817237932</v>
      </c>
      <c r="B43826" t="s">
        <v>7</v>
      </c>
      <c r="C43826" t="s">
        <v>18</v>
      </c>
      <c r="D43826" t="s">
        <v>75</v>
      </c>
      <c r="E43826" s="7">
        <v>44440</v>
      </c>
    </row>
    <row r="43827" spans="1:5" x14ac:dyDescent="0.25">
      <c r="A43827">
        <v>859846432</v>
      </c>
      <c r="B43827" t="s">
        <v>7</v>
      </c>
      <c r="C43827" t="s">
        <v>18</v>
      </c>
      <c r="D43827" t="s">
        <v>75</v>
      </c>
      <c r="E43827" s="7">
        <v>44440</v>
      </c>
    </row>
    <row r="43828" spans="1:5" x14ac:dyDescent="0.25">
      <c r="A43828">
        <v>891676042</v>
      </c>
      <c r="B43828" t="s">
        <v>7</v>
      </c>
      <c r="C43828" t="s">
        <v>18</v>
      </c>
      <c r="D43828" t="s">
        <v>75</v>
      </c>
      <c r="E43828" s="7">
        <v>44440</v>
      </c>
    </row>
    <row r="43829" spans="1:5" x14ac:dyDescent="0.25">
      <c r="A43829">
        <v>898349632</v>
      </c>
      <c r="B43829" t="s">
        <v>7</v>
      </c>
      <c r="C43829" t="s">
        <v>18</v>
      </c>
      <c r="D43829" t="s">
        <v>75</v>
      </c>
      <c r="E43829" s="7">
        <v>44440</v>
      </c>
    </row>
    <row r="43830" spans="1:5" x14ac:dyDescent="0.25">
      <c r="A43830">
        <v>912182339</v>
      </c>
      <c r="B43830" t="s">
        <v>7</v>
      </c>
      <c r="C43830" t="s">
        <v>18</v>
      </c>
      <c r="D43830" t="s">
        <v>75</v>
      </c>
      <c r="E43830" s="7">
        <v>44440</v>
      </c>
    </row>
    <row r="43831" spans="1:5" x14ac:dyDescent="0.25">
      <c r="A43831">
        <v>913097300</v>
      </c>
      <c r="B43831" t="s">
        <v>7</v>
      </c>
      <c r="C43831" t="s">
        <v>18</v>
      </c>
      <c r="D43831" t="s">
        <v>75</v>
      </c>
      <c r="E43831" s="7">
        <v>44440</v>
      </c>
    </row>
    <row r="43832" spans="1:5" x14ac:dyDescent="0.25">
      <c r="A43832">
        <v>913850114</v>
      </c>
      <c r="B43832" t="s">
        <v>7</v>
      </c>
      <c r="C43832" t="s">
        <v>18</v>
      </c>
      <c r="D43832" t="s">
        <v>75</v>
      </c>
      <c r="E43832" s="7">
        <v>44440</v>
      </c>
    </row>
    <row r="43833" spans="1:5" x14ac:dyDescent="0.25">
      <c r="A43833">
        <v>914225795</v>
      </c>
      <c r="B43833" t="s">
        <v>7</v>
      </c>
      <c r="C43833" t="s">
        <v>18</v>
      </c>
      <c r="D43833" t="s">
        <v>75</v>
      </c>
      <c r="E43833" s="7">
        <v>44440</v>
      </c>
    </row>
    <row r="43834" spans="1:5" x14ac:dyDescent="0.25">
      <c r="A43834">
        <v>914980119</v>
      </c>
      <c r="B43834" t="s">
        <v>7</v>
      </c>
      <c r="C43834" t="s">
        <v>18</v>
      </c>
      <c r="D43834" t="s">
        <v>75</v>
      </c>
      <c r="E43834" s="7">
        <v>44440</v>
      </c>
    </row>
    <row r="43835" spans="1:5" x14ac:dyDescent="0.25">
      <c r="A43835">
        <v>916341822</v>
      </c>
      <c r="B43835" t="s">
        <v>7</v>
      </c>
      <c r="C43835" t="s">
        <v>18</v>
      </c>
      <c r="D43835" t="s">
        <v>75</v>
      </c>
      <c r="E43835" s="7">
        <v>44440</v>
      </c>
    </row>
    <row r="43836" spans="1:5" x14ac:dyDescent="0.25">
      <c r="A43836">
        <v>916776551</v>
      </c>
      <c r="B43836" t="s">
        <v>7</v>
      </c>
      <c r="C43836" t="s">
        <v>18</v>
      </c>
      <c r="D43836" t="s">
        <v>75</v>
      </c>
      <c r="E43836" s="7">
        <v>44440</v>
      </c>
    </row>
    <row r="43837" spans="1:5" x14ac:dyDescent="0.25">
      <c r="A43837">
        <v>917979189</v>
      </c>
      <c r="B43837" t="s">
        <v>7</v>
      </c>
      <c r="C43837" t="s">
        <v>18</v>
      </c>
      <c r="D43837" t="s">
        <v>75</v>
      </c>
      <c r="E43837" s="7">
        <v>44440</v>
      </c>
    </row>
    <row r="43838" spans="1:5" x14ac:dyDescent="0.25">
      <c r="A43838">
        <v>919145781</v>
      </c>
      <c r="B43838" t="s">
        <v>7</v>
      </c>
      <c r="C43838" t="s">
        <v>18</v>
      </c>
      <c r="D43838" t="s">
        <v>75</v>
      </c>
      <c r="E43838" s="7">
        <v>44440</v>
      </c>
    </row>
    <row r="43839" spans="1:5" x14ac:dyDescent="0.25">
      <c r="A43839">
        <v>919973196</v>
      </c>
      <c r="B43839" t="s">
        <v>7</v>
      </c>
      <c r="C43839" t="s">
        <v>18</v>
      </c>
      <c r="D43839" t="s">
        <v>75</v>
      </c>
      <c r="E43839" s="7">
        <v>44440</v>
      </c>
    </row>
    <row r="43840" spans="1:5" x14ac:dyDescent="0.25">
      <c r="A43840">
        <v>920204953</v>
      </c>
      <c r="B43840" t="s">
        <v>7</v>
      </c>
      <c r="C43840" t="s">
        <v>18</v>
      </c>
      <c r="D43840" t="s">
        <v>75</v>
      </c>
      <c r="E43840" s="7">
        <v>44440</v>
      </c>
    </row>
    <row r="43841" spans="1:5" x14ac:dyDescent="0.25">
      <c r="A43841">
        <v>920890326</v>
      </c>
      <c r="B43841" t="s">
        <v>7</v>
      </c>
      <c r="C43841" t="s">
        <v>18</v>
      </c>
      <c r="D43841" t="s">
        <v>75</v>
      </c>
      <c r="E43841" s="7">
        <v>44440</v>
      </c>
    </row>
    <row r="43842" spans="1:5" x14ac:dyDescent="0.25">
      <c r="A43842">
        <v>921116306</v>
      </c>
      <c r="B43842" t="s">
        <v>7</v>
      </c>
      <c r="C43842" t="s">
        <v>18</v>
      </c>
      <c r="D43842" t="s">
        <v>75</v>
      </c>
      <c r="E43842" s="7">
        <v>44440</v>
      </c>
    </row>
    <row r="43843" spans="1:5" x14ac:dyDescent="0.25">
      <c r="A43843">
        <v>921549873</v>
      </c>
      <c r="B43843" t="s">
        <v>7</v>
      </c>
      <c r="C43843" t="s">
        <v>18</v>
      </c>
      <c r="D43843" t="s">
        <v>75</v>
      </c>
      <c r="E43843" s="7">
        <v>44440</v>
      </c>
    </row>
    <row r="43844" spans="1:5" x14ac:dyDescent="0.25">
      <c r="A43844">
        <v>921992068</v>
      </c>
      <c r="B43844" t="s">
        <v>7</v>
      </c>
      <c r="C43844" t="s">
        <v>18</v>
      </c>
      <c r="D43844" t="s">
        <v>75</v>
      </c>
      <c r="E43844" s="7">
        <v>44440</v>
      </c>
    </row>
    <row r="43845" spans="1:5" x14ac:dyDescent="0.25">
      <c r="A43845">
        <v>922251002</v>
      </c>
      <c r="B43845" t="s">
        <v>7</v>
      </c>
      <c r="C43845" t="s">
        <v>18</v>
      </c>
      <c r="D43845" t="s">
        <v>75</v>
      </c>
      <c r="E43845" s="7">
        <v>44440</v>
      </c>
    </row>
    <row r="43846" spans="1:5" x14ac:dyDescent="0.25">
      <c r="A43846">
        <v>923316671</v>
      </c>
      <c r="B43846" t="s">
        <v>7</v>
      </c>
      <c r="C43846" t="s">
        <v>18</v>
      </c>
      <c r="D43846" t="s">
        <v>75</v>
      </c>
      <c r="E43846" s="7">
        <v>44440</v>
      </c>
    </row>
    <row r="43847" spans="1:5" x14ac:dyDescent="0.25">
      <c r="A43847">
        <v>923856137</v>
      </c>
      <c r="B43847" t="s">
        <v>7</v>
      </c>
      <c r="C43847" t="s">
        <v>18</v>
      </c>
      <c r="D43847" t="s">
        <v>75</v>
      </c>
      <c r="E43847" s="7">
        <v>44440</v>
      </c>
    </row>
    <row r="43848" spans="1:5" x14ac:dyDescent="0.25">
      <c r="A43848">
        <v>924362782</v>
      </c>
      <c r="B43848" t="s">
        <v>7</v>
      </c>
      <c r="C43848" t="s">
        <v>18</v>
      </c>
      <c r="D43848" t="s">
        <v>75</v>
      </c>
      <c r="E43848" s="7">
        <v>44440</v>
      </c>
    </row>
    <row r="43849" spans="1:5" x14ac:dyDescent="0.25">
      <c r="A43849">
        <v>925082252</v>
      </c>
      <c r="B43849" t="s">
        <v>7</v>
      </c>
      <c r="C43849" t="s">
        <v>18</v>
      </c>
      <c r="D43849" t="s">
        <v>75</v>
      </c>
      <c r="E43849" s="7">
        <v>44440</v>
      </c>
    </row>
    <row r="43850" spans="1:5" x14ac:dyDescent="0.25">
      <c r="A43850">
        <v>925151211</v>
      </c>
      <c r="B43850" t="s">
        <v>7</v>
      </c>
      <c r="C43850" t="s">
        <v>18</v>
      </c>
      <c r="D43850" t="s">
        <v>75</v>
      </c>
      <c r="E43850" s="7">
        <v>44440</v>
      </c>
    </row>
    <row r="43851" spans="1:5" x14ac:dyDescent="0.25">
      <c r="A43851">
        <v>926980084</v>
      </c>
      <c r="B43851" t="s">
        <v>7</v>
      </c>
      <c r="C43851" t="s">
        <v>18</v>
      </c>
      <c r="D43851" t="s">
        <v>75</v>
      </c>
      <c r="E43851" s="7">
        <v>44440</v>
      </c>
    </row>
    <row r="43852" spans="1:5" x14ac:dyDescent="0.25">
      <c r="A43852">
        <v>937151276</v>
      </c>
      <c r="B43852" t="s">
        <v>7</v>
      </c>
      <c r="C43852" t="s">
        <v>18</v>
      </c>
      <c r="D43852" t="s">
        <v>75</v>
      </c>
      <c r="E43852" s="7">
        <v>44440</v>
      </c>
    </row>
    <row r="43853" spans="1:5" x14ac:dyDescent="0.25">
      <c r="A43853">
        <v>956537207</v>
      </c>
      <c r="B43853" t="s">
        <v>7</v>
      </c>
      <c r="C43853" t="s">
        <v>18</v>
      </c>
      <c r="D43853" t="s">
        <v>75</v>
      </c>
      <c r="E43853" s="7">
        <v>44440</v>
      </c>
    </row>
    <row r="43854" spans="1:5" x14ac:dyDescent="0.25">
      <c r="A43854">
        <v>967700037</v>
      </c>
      <c r="B43854" t="s">
        <v>7</v>
      </c>
      <c r="C43854" t="s">
        <v>18</v>
      </c>
      <c r="D43854" t="s">
        <v>75</v>
      </c>
      <c r="E43854" s="7">
        <v>44440</v>
      </c>
    </row>
    <row r="43855" spans="1:5" x14ac:dyDescent="0.25">
      <c r="A43855">
        <v>982179564</v>
      </c>
      <c r="B43855" t="s">
        <v>7</v>
      </c>
      <c r="C43855" t="s">
        <v>18</v>
      </c>
      <c r="D43855" t="s">
        <v>75</v>
      </c>
      <c r="E43855" s="7">
        <v>44440</v>
      </c>
    </row>
    <row r="43856" spans="1:5" x14ac:dyDescent="0.25">
      <c r="A43856">
        <v>982480531</v>
      </c>
      <c r="B43856" t="s">
        <v>7</v>
      </c>
      <c r="C43856" t="s">
        <v>18</v>
      </c>
      <c r="D43856" t="s">
        <v>75</v>
      </c>
      <c r="E43856" s="7">
        <v>44440</v>
      </c>
    </row>
    <row r="43857" spans="1:5" x14ac:dyDescent="0.25">
      <c r="A43857">
        <v>986731873</v>
      </c>
      <c r="B43857" t="s">
        <v>7</v>
      </c>
      <c r="C43857" t="s">
        <v>18</v>
      </c>
      <c r="D43857" t="s">
        <v>75</v>
      </c>
      <c r="E43857" s="7">
        <v>44440</v>
      </c>
    </row>
    <row r="43858" spans="1:5" x14ac:dyDescent="0.25">
      <c r="A43858">
        <v>988550000</v>
      </c>
      <c r="B43858" t="s">
        <v>7</v>
      </c>
      <c r="C43858" t="s">
        <v>18</v>
      </c>
      <c r="D43858" t="s">
        <v>75</v>
      </c>
      <c r="E43858" s="7">
        <v>44440</v>
      </c>
    </row>
    <row r="43859" spans="1:5" x14ac:dyDescent="0.25">
      <c r="A43859">
        <v>988632996</v>
      </c>
      <c r="B43859" t="s">
        <v>7</v>
      </c>
      <c r="C43859" t="s">
        <v>18</v>
      </c>
      <c r="D43859" t="s">
        <v>75</v>
      </c>
      <c r="E43859" s="7">
        <v>44440</v>
      </c>
    </row>
    <row r="43860" spans="1:5" x14ac:dyDescent="0.25">
      <c r="A43860">
        <v>989212680</v>
      </c>
      <c r="B43860" t="s">
        <v>7</v>
      </c>
      <c r="C43860" t="s">
        <v>18</v>
      </c>
      <c r="D43860" t="s">
        <v>75</v>
      </c>
      <c r="E43860" s="7">
        <v>44440</v>
      </c>
    </row>
    <row r="43861" spans="1:5" x14ac:dyDescent="0.25">
      <c r="A43861">
        <v>989508164</v>
      </c>
      <c r="B43861" t="s">
        <v>7</v>
      </c>
      <c r="C43861" t="s">
        <v>18</v>
      </c>
      <c r="D43861" t="s">
        <v>75</v>
      </c>
      <c r="E43861" s="7">
        <v>44440</v>
      </c>
    </row>
    <row r="43862" spans="1:5" x14ac:dyDescent="0.25">
      <c r="A43862">
        <v>990648840</v>
      </c>
      <c r="B43862" t="s">
        <v>7</v>
      </c>
      <c r="C43862" t="s">
        <v>18</v>
      </c>
      <c r="D43862" t="s">
        <v>75</v>
      </c>
      <c r="E43862" s="7">
        <v>44440</v>
      </c>
    </row>
    <row r="43863" spans="1:5" x14ac:dyDescent="0.25">
      <c r="A43863">
        <v>990648883</v>
      </c>
      <c r="B43863" t="s">
        <v>7</v>
      </c>
      <c r="C43863" t="s">
        <v>18</v>
      </c>
      <c r="D43863" t="s">
        <v>75</v>
      </c>
      <c r="E43863" s="7">
        <v>44440</v>
      </c>
    </row>
    <row r="43864" spans="1:5" x14ac:dyDescent="0.25">
      <c r="A43864">
        <v>991487174</v>
      </c>
      <c r="B43864" t="s">
        <v>7</v>
      </c>
      <c r="C43864" t="s">
        <v>18</v>
      </c>
      <c r="D43864" t="s">
        <v>75</v>
      </c>
      <c r="E43864" s="7">
        <v>44440</v>
      </c>
    </row>
    <row r="43865" spans="1:5" x14ac:dyDescent="0.25">
      <c r="A43865">
        <v>991678018</v>
      </c>
      <c r="B43865" t="s">
        <v>7</v>
      </c>
      <c r="C43865" t="s">
        <v>18</v>
      </c>
      <c r="D43865" t="s">
        <v>75</v>
      </c>
      <c r="E43865" s="7">
        <v>44440</v>
      </c>
    </row>
    <row r="43866" spans="1:5" x14ac:dyDescent="0.25">
      <c r="A43866">
        <v>992017074</v>
      </c>
      <c r="B43866" t="s">
        <v>7</v>
      </c>
      <c r="C43866" t="s">
        <v>18</v>
      </c>
      <c r="D43866" t="s">
        <v>75</v>
      </c>
      <c r="E43866" s="7">
        <v>44440</v>
      </c>
    </row>
    <row r="43867" spans="1:5" x14ac:dyDescent="0.25">
      <c r="A43867">
        <v>992104244</v>
      </c>
      <c r="B43867" t="s">
        <v>7</v>
      </c>
      <c r="C43867" t="s">
        <v>18</v>
      </c>
      <c r="D43867" t="s">
        <v>75</v>
      </c>
      <c r="E43867" s="7">
        <v>44440</v>
      </c>
    </row>
    <row r="43868" spans="1:5" x14ac:dyDescent="0.25">
      <c r="A43868">
        <v>995203677</v>
      </c>
      <c r="B43868" t="s">
        <v>7</v>
      </c>
      <c r="C43868" t="s">
        <v>18</v>
      </c>
      <c r="D43868" t="s">
        <v>75</v>
      </c>
      <c r="E43868" s="7">
        <v>44440</v>
      </c>
    </row>
    <row r="43869" spans="1:5" x14ac:dyDescent="0.25">
      <c r="A43869">
        <v>995489163</v>
      </c>
      <c r="B43869" t="s">
        <v>7</v>
      </c>
      <c r="C43869" t="s">
        <v>18</v>
      </c>
      <c r="D43869" t="s">
        <v>75</v>
      </c>
      <c r="E43869" s="7">
        <v>44440</v>
      </c>
    </row>
    <row r="43870" spans="1:5" x14ac:dyDescent="0.25">
      <c r="A43870">
        <v>996756955</v>
      </c>
      <c r="B43870" t="s">
        <v>7</v>
      </c>
      <c r="C43870" t="s">
        <v>18</v>
      </c>
      <c r="D43870" t="s">
        <v>75</v>
      </c>
      <c r="E43870" s="7">
        <v>44440</v>
      </c>
    </row>
    <row r="43871" spans="1:5" x14ac:dyDescent="0.25">
      <c r="A43871">
        <v>999224083</v>
      </c>
      <c r="B43871" t="s">
        <v>7</v>
      </c>
      <c r="C43871" t="s">
        <v>18</v>
      </c>
      <c r="D43871" t="s">
        <v>75</v>
      </c>
      <c r="E43871" s="7">
        <v>44440</v>
      </c>
    </row>
    <row r="43872" spans="1:5" x14ac:dyDescent="0.25">
      <c r="A43872">
        <v>924038543</v>
      </c>
      <c r="B43872" t="s">
        <v>11</v>
      </c>
      <c r="C43872" t="s">
        <v>18</v>
      </c>
      <c r="D43872" t="s">
        <v>75</v>
      </c>
      <c r="E43872" s="7">
        <v>44440</v>
      </c>
    </row>
    <row r="43873" spans="1:5" x14ac:dyDescent="0.25">
      <c r="A43873">
        <v>998295718</v>
      </c>
      <c r="B43873" t="s">
        <v>11</v>
      </c>
      <c r="C43873" t="s">
        <v>18</v>
      </c>
      <c r="D43873" t="s">
        <v>75</v>
      </c>
      <c r="E43873" s="7">
        <v>44440</v>
      </c>
    </row>
    <row r="43874" spans="1:5" x14ac:dyDescent="0.25">
      <c r="A43874">
        <v>818493762</v>
      </c>
      <c r="B43874" t="s">
        <v>9</v>
      </c>
      <c r="C43874" t="s">
        <v>18</v>
      </c>
      <c r="D43874" t="s">
        <v>75</v>
      </c>
      <c r="E43874" s="7">
        <v>44440</v>
      </c>
    </row>
    <row r="43875" spans="1:5" x14ac:dyDescent="0.25">
      <c r="A43875">
        <v>822884172</v>
      </c>
      <c r="B43875" t="s">
        <v>9</v>
      </c>
      <c r="C43875" t="s">
        <v>18</v>
      </c>
      <c r="D43875" t="s">
        <v>75</v>
      </c>
      <c r="E43875" s="7">
        <v>44440</v>
      </c>
    </row>
    <row r="43876" spans="1:5" x14ac:dyDescent="0.25">
      <c r="A43876">
        <v>892425582</v>
      </c>
      <c r="B43876" t="s">
        <v>9</v>
      </c>
      <c r="C43876" t="s">
        <v>18</v>
      </c>
      <c r="D43876" t="s">
        <v>75</v>
      </c>
      <c r="E43876" s="7">
        <v>44440</v>
      </c>
    </row>
    <row r="43877" spans="1:5" x14ac:dyDescent="0.25">
      <c r="A43877">
        <v>892546282</v>
      </c>
      <c r="B43877" t="s">
        <v>9</v>
      </c>
      <c r="C43877" t="s">
        <v>18</v>
      </c>
      <c r="D43877" t="s">
        <v>75</v>
      </c>
      <c r="E43877" s="7">
        <v>44440</v>
      </c>
    </row>
    <row r="43878" spans="1:5" x14ac:dyDescent="0.25">
      <c r="A43878">
        <v>894580992</v>
      </c>
      <c r="B43878" t="s">
        <v>9</v>
      </c>
      <c r="C43878" t="s">
        <v>18</v>
      </c>
      <c r="D43878" t="s">
        <v>75</v>
      </c>
      <c r="E43878" s="7">
        <v>44440</v>
      </c>
    </row>
    <row r="43879" spans="1:5" x14ac:dyDescent="0.25">
      <c r="A43879">
        <v>915473938</v>
      </c>
      <c r="B43879" t="s">
        <v>9</v>
      </c>
      <c r="C43879" t="s">
        <v>18</v>
      </c>
      <c r="D43879" t="s">
        <v>75</v>
      </c>
      <c r="E43879" s="7">
        <v>44440</v>
      </c>
    </row>
    <row r="43880" spans="1:5" x14ac:dyDescent="0.25">
      <c r="A43880">
        <v>916219024</v>
      </c>
      <c r="B43880" t="s">
        <v>9</v>
      </c>
      <c r="C43880" t="s">
        <v>18</v>
      </c>
      <c r="D43880" t="s">
        <v>75</v>
      </c>
      <c r="E43880" s="7">
        <v>44440</v>
      </c>
    </row>
    <row r="43881" spans="1:5" x14ac:dyDescent="0.25">
      <c r="A43881">
        <v>918663770</v>
      </c>
      <c r="B43881" t="s">
        <v>9</v>
      </c>
      <c r="C43881" t="s">
        <v>18</v>
      </c>
      <c r="D43881" t="s">
        <v>75</v>
      </c>
      <c r="E43881" s="7">
        <v>44440</v>
      </c>
    </row>
    <row r="43882" spans="1:5" x14ac:dyDescent="0.25">
      <c r="A43882">
        <v>919708492</v>
      </c>
      <c r="B43882" t="s">
        <v>9</v>
      </c>
      <c r="C43882" t="s">
        <v>18</v>
      </c>
      <c r="D43882" t="s">
        <v>75</v>
      </c>
      <c r="E43882" s="7">
        <v>44440</v>
      </c>
    </row>
    <row r="43883" spans="1:5" x14ac:dyDescent="0.25">
      <c r="A43883">
        <v>920749828</v>
      </c>
      <c r="B43883" t="s">
        <v>9</v>
      </c>
      <c r="C43883" t="s">
        <v>18</v>
      </c>
      <c r="D43883" t="s">
        <v>75</v>
      </c>
      <c r="E43883" s="7">
        <v>44440</v>
      </c>
    </row>
    <row r="43884" spans="1:5" x14ac:dyDescent="0.25">
      <c r="A43884">
        <v>921190891</v>
      </c>
      <c r="B43884" t="s">
        <v>9</v>
      </c>
      <c r="C43884" t="s">
        <v>18</v>
      </c>
      <c r="D43884" t="s">
        <v>75</v>
      </c>
      <c r="E43884" s="7">
        <v>44440</v>
      </c>
    </row>
    <row r="43885" spans="1:5" x14ac:dyDescent="0.25">
      <c r="A43885">
        <v>922056811</v>
      </c>
      <c r="B43885" t="s">
        <v>9</v>
      </c>
      <c r="C43885" t="s">
        <v>18</v>
      </c>
      <c r="D43885" t="s">
        <v>75</v>
      </c>
      <c r="E43885" s="7">
        <v>44440</v>
      </c>
    </row>
    <row r="43886" spans="1:5" x14ac:dyDescent="0.25">
      <c r="A43886">
        <v>922226148</v>
      </c>
      <c r="B43886" t="s">
        <v>9</v>
      </c>
      <c r="C43886" t="s">
        <v>18</v>
      </c>
      <c r="D43886" t="s">
        <v>75</v>
      </c>
      <c r="E43886" s="7">
        <v>44440</v>
      </c>
    </row>
    <row r="43887" spans="1:5" x14ac:dyDescent="0.25">
      <c r="A43887">
        <v>923338020</v>
      </c>
      <c r="B43887" t="s">
        <v>9</v>
      </c>
      <c r="C43887" t="s">
        <v>18</v>
      </c>
      <c r="D43887" t="s">
        <v>75</v>
      </c>
      <c r="E43887" s="7">
        <v>44440</v>
      </c>
    </row>
    <row r="43888" spans="1:5" x14ac:dyDescent="0.25">
      <c r="A43888">
        <v>923600353</v>
      </c>
      <c r="B43888" t="s">
        <v>9</v>
      </c>
      <c r="C43888" t="s">
        <v>18</v>
      </c>
      <c r="D43888" t="s">
        <v>75</v>
      </c>
      <c r="E43888" s="7">
        <v>44440</v>
      </c>
    </row>
    <row r="43889" spans="1:5" x14ac:dyDescent="0.25">
      <c r="A43889">
        <v>924284528</v>
      </c>
      <c r="B43889" t="s">
        <v>9</v>
      </c>
      <c r="C43889" t="s">
        <v>18</v>
      </c>
      <c r="D43889" t="s">
        <v>75</v>
      </c>
      <c r="E43889" s="7">
        <v>44440</v>
      </c>
    </row>
    <row r="43890" spans="1:5" x14ac:dyDescent="0.25">
      <c r="A43890">
        <v>924412135</v>
      </c>
      <c r="B43890" t="s">
        <v>9</v>
      </c>
      <c r="C43890" t="s">
        <v>18</v>
      </c>
      <c r="D43890" t="s">
        <v>75</v>
      </c>
      <c r="E43890" s="7">
        <v>44440</v>
      </c>
    </row>
    <row r="43891" spans="1:5" x14ac:dyDescent="0.25">
      <c r="A43891">
        <v>924519320</v>
      </c>
      <c r="B43891" t="s">
        <v>9</v>
      </c>
      <c r="C43891" t="s">
        <v>18</v>
      </c>
      <c r="D43891" t="s">
        <v>75</v>
      </c>
      <c r="E43891" s="7">
        <v>44440</v>
      </c>
    </row>
    <row r="43892" spans="1:5" x14ac:dyDescent="0.25">
      <c r="A43892">
        <v>924579722</v>
      </c>
      <c r="B43892" t="s">
        <v>9</v>
      </c>
      <c r="C43892" t="s">
        <v>18</v>
      </c>
      <c r="D43892" t="s">
        <v>75</v>
      </c>
      <c r="E43892" s="7">
        <v>44440</v>
      </c>
    </row>
    <row r="43893" spans="1:5" x14ac:dyDescent="0.25">
      <c r="A43893">
        <v>924615222</v>
      </c>
      <c r="B43893" t="s">
        <v>9</v>
      </c>
      <c r="C43893" t="s">
        <v>18</v>
      </c>
      <c r="D43893" t="s">
        <v>75</v>
      </c>
      <c r="E43893" s="7">
        <v>44440</v>
      </c>
    </row>
    <row r="43894" spans="1:5" x14ac:dyDescent="0.25">
      <c r="A43894">
        <v>924715006</v>
      </c>
      <c r="B43894" t="s">
        <v>9</v>
      </c>
      <c r="C43894" t="s">
        <v>18</v>
      </c>
      <c r="D43894" t="s">
        <v>75</v>
      </c>
      <c r="E43894" s="7">
        <v>44440</v>
      </c>
    </row>
    <row r="43895" spans="1:5" x14ac:dyDescent="0.25">
      <c r="A43895">
        <v>925758256</v>
      </c>
      <c r="B43895" t="s">
        <v>9</v>
      </c>
      <c r="C43895" t="s">
        <v>18</v>
      </c>
      <c r="D43895" t="s">
        <v>75</v>
      </c>
      <c r="E43895" s="7">
        <v>44440</v>
      </c>
    </row>
    <row r="43896" spans="1:5" x14ac:dyDescent="0.25">
      <c r="A43896">
        <v>925914231</v>
      </c>
      <c r="B43896" t="s">
        <v>9</v>
      </c>
      <c r="C43896" t="s">
        <v>18</v>
      </c>
      <c r="D43896" t="s">
        <v>75</v>
      </c>
      <c r="E43896" s="7">
        <v>44440</v>
      </c>
    </row>
    <row r="43897" spans="1:5" x14ac:dyDescent="0.25">
      <c r="A43897">
        <v>926850938</v>
      </c>
      <c r="B43897" t="s">
        <v>9</v>
      </c>
      <c r="C43897" t="s">
        <v>18</v>
      </c>
      <c r="D43897" t="s">
        <v>75</v>
      </c>
      <c r="E43897" s="7">
        <v>44440</v>
      </c>
    </row>
    <row r="43898" spans="1:5" x14ac:dyDescent="0.25">
      <c r="A43898">
        <v>927014130</v>
      </c>
      <c r="B43898" t="s">
        <v>9</v>
      </c>
      <c r="C43898" t="s">
        <v>18</v>
      </c>
      <c r="D43898" t="s">
        <v>75</v>
      </c>
      <c r="E43898" s="7">
        <v>44440</v>
      </c>
    </row>
    <row r="43899" spans="1:5" x14ac:dyDescent="0.25">
      <c r="A43899">
        <v>969956659</v>
      </c>
      <c r="B43899" t="s">
        <v>9</v>
      </c>
      <c r="C43899" t="s">
        <v>18</v>
      </c>
      <c r="D43899" t="s">
        <v>75</v>
      </c>
      <c r="E43899" s="7">
        <v>44440</v>
      </c>
    </row>
    <row r="43900" spans="1:5" x14ac:dyDescent="0.25">
      <c r="A43900">
        <v>976192761</v>
      </c>
      <c r="B43900" t="s">
        <v>9</v>
      </c>
      <c r="C43900" t="s">
        <v>18</v>
      </c>
      <c r="D43900" t="s">
        <v>75</v>
      </c>
      <c r="E43900" s="7">
        <v>44440</v>
      </c>
    </row>
    <row r="43901" spans="1:5" x14ac:dyDescent="0.25">
      <c r="A43901">
        <v>979932006</v>
      </c>
      <c r="B43901" t="s">
        <v>9</v>
      </c>
      <c r="C43901" t="s">
        <v>18</v>
      </c>
      <c r="D43901" t="s">
        <v>75</v>
      </c>
      <c r="E43901" s="7">
        <v>44440</v>
      </c>
    </row>
    <row r="43902" spans="1:5" x14ac:dyDescent="0.25">
      <c r="A43902">
        <v>981304764</v>
      </c>
      <c r="B43902" t="s">
        <v>9</v>
      </c>
      <c r="C43902" t="s">
        <v>18</v>
      </c>
      <c r="D43902" t="s">
        <v>75</v>
      </c>
      <c r="E43902" s="7">
        <v>44440</v>
      </c>
    </row>
    <row r="43903" spans="1:5" x14ac:dyDescent="0.25">
      <c r="A43903">
        <v>984356463</v>
      </c>
      <c r="B43903" t="s">
        <v>9</v>
      </c>
      <c r="C43903" t="s">
        <v>18</v>
      </c>
      <c r="D43903" t="s">
        <v>75</v>
      </c>
      <c r="E43903" s="7">
        <v>44440</v>
      </c>
    </row>
    <row r="43904" spans="1:5" x14ac:dyDescent="0.25">
      <c r="A43904">
        <v>986629602</v>
      </c>
      <c r="B43904" t="s">
        <v>9</v>
      </c>
      <c r="C43904" t="s">
        <v>18</v>
      </c>
      <c r="D43904" t="s">
        <v>75</v>
      </c>
      <c r="E43904" s="7">
        <v>44440</v>
      </c>
    </row>
    <row r="43905" spans="1:5" x14ac:dyDescent="0.25">
      <c r="A43905">
        <v>990795347</v>
      </c>
      <c r="B43905" t="s">
        <v>9</v>
      </c>
      <c r="C43905" t="s">
        <v>18</v>
      </c>
      <c r="D43905" t="s">
        <v>75</v>
      </c>
      <c r="E43905" s="7">
        <v>44440</v>
      </c>
    </row>
    <row r="43906" spans="1:5" x14ac:dyDescent="0.25">
      <c r="A43906">
        <v>918981071</v>
      </c>
      <c r="B43906" t="s">
        <v>17</v>
      </c>
      <c r="C43906" t="s">
        <v>18</v>
      </c>
      <c r="D43906" t="s">
        <v>75</v>
      </c>
      <c r="E43906" s="7">
        <v>44440</v>
      </c>
    </row>
    <row r="43907" spans="1:5" x14ac:dyDescent="0.25">
      <c r="A43907">
        <v>923712186</v>
      </c>
      <c r="B43907" t="s">
        <v>12</v>
      </c>
      <c r="C43907" t="s">
        <v>18</v>
      </c>
      <c r="D43907" t="s">
        <v>75</v>
      </c>
      <c r="E43907" s="7">
        <v>44440</v>
      </c>
    </row>
    <row r="43908" spans="1:5" x14ac:dyDescent="0.25">
      <c r="A43908">
        <v>923712496</v>
      </c>
      <c r="B43908" t="s">
        <v>12</v>
      </c>
      <c r="C43908" t="s">
        <v>18</v>
      </c>
      <c r="D43908" t="s">
        <v>75</v>
      </c>
      <c r="E43908" s="7">
        <v>44440</v>
      </c>
    </row>
    <row r="43909" spans="1:5" x14ac:dyDescent="0.25">
      <c r="A43909">
        <v>924296062</v>
      </c>
      <c r="B43909" t="s">
        <v>12</v>
      </c>
      <c r="C43909" t="s">
        <v>18</v>
      </c>
      <c r="D43909" t="s">
        <v>75</v>
      </c>
      <c r="E43909" s="7">
        <v>44440</v>
      </c>
    </row>
    <row r="43910" spans="1:5" x14ac:dyDescent="0.25">
      <c r="A43910">
        <v>924913800</v>
      </c>
      <c r="B43910" t="s">
        <v>12</v>
      </c>
      <c r="C43910" t="s">
        <v>18</v>
      </c>
      <c r="D43910" t="s">
        <v>75</v>
      </c>
      <c r="E43910" s="7">
        <v>44440</v>
      </c>
    </row>
    <row r="43911" spans="1:5" x14ac:dyDescent="0.25">
      <c r="A43911">
        <v>925621188</v>
      </c>
      <c r="B43911" t="s">
        <v>12</v>
      </c>
      <c r="C43911" t="s">
        <v>18</v>
      </c>
      <c r="D43911" t="s">
        <v>75</v>
      </c>
      <c r="E43911" s="7">
        <v>44440</v>
      </c>
    </row>
    <row r="43912" spans="1:5" x14ac:dyDescent="0.25">
      <c r="A43912">
        <v>925694797</v>
      </c>
      <c r="B43912" t="s">
        <v>12</v>
      </c>
      <c r="C43912" t="s">
        <v>18</v>
      </c>
      <c r="D43912" t="s">
        <v>75</v>
      </c>
      <c r="E43912" s="7">
        <v>44440</v>
      </c>
    </row>
    <row r="43913" spans="1:5" x14ac:dyDescent="0.25">
      <c r="A43913">
        <v>925825956</v>
      </c>
      <c r="B43913" t="s">
        <v>12</v>
      </c>
      <c r="C43913" t="s">
        <v>18</v>
      </c>
      <c r="D43913" t="s">
        <v>75</v>
      </c>
      <c r="E43913" s="7">
        <v>44440</v>
      </c>
    </row>
    <row r="43914" spans="1:5" x14ac:dyDescent="0.25">
      <c r="A43914">
        <v>926074229</v>
      </c>
      <c r="B43914" t="s">
        <v>12</v>
      </c>
      <c r="C43914" t="s">
        <v>18</v>
      </c>
      <c r="D43914" t="s">
        <v>75</v>
      </c>
      <c r="E43914" s="7">
        <v>44440</v>
      </c>
    </row>
    <row r="43915" spans="1:5" x14ac:dyDescent="0.25">
      <c r="A43915">
        <v>926170325</v>
      </c>
      <c r="B43915" t="s">
        <v>12</v>
      </c>
      <c r="C43915" t="s">
        <v>18</v>
      </c>
      <c r="D43915" t="s">
        <v>75</v>
      </c>
      <c r="E43915" s="7">
        <v>44440</v>
      </c>
    </row>
    <row r="43916" spans="1:5" x14ac:dyDescent="0.25">
      <c r="A43916">
        <v>926284894</v>
      </c>
      <c r="B43916" t="s">
        <v>12</v>
      </c>
      <c r="C43916" t="s">
        <v>18</v>
      </c>
      <c r="D43916" t="s">
        <v>75</v>
      </c>
      <c r="E43916" s="7">
        <v>44440</v>
      </c>
    </row>
    <row r="43917" spans="1:5" x14ac:dyDescent="0.25">
      <c r="A43917">
        <v>926318071</v>
      </c>
      <c r="B43917" t="s">
        <v>12</v>
      </c>
      <c r="C43917" t="s">
        <v>18</v>
      </c>
      <c r="D43917" t="s">
        <v>75</v>
      </c>
      <c r="E43917" s="7">
        <v>44440</v>
      </c>
    </row>
    <row r="43918" spans="1:5" x14ac:dyDescent="0.25">
      <c r="A43918">
        <v>926328166</v>
      </c>
      <c r="B43918" t="s">
        <v>12</v>
      </c>
      <c r="C43918" t="s">
        <v>18</v>
      </c>
      <c r="D43918" t="s">
        <v>75</v>
      </c>
      <c r="E43918" s="7">
        <v>44440</v>
      </c>
    </row>
    <row r="43919" spans="1:5" x14ac:dyDescent="0.25">
      <c r="A43919">
        <v>926373897</v>
      </c>
      <c r="B43919" t="s">
        <v>12</v>
      </c>
      <c r="C43919" t="s">
        <v>18</v>
      </c>
      <c r="D43919" t="s">
        <v>75</v>
      </c>
      <c r="E43919" s="7">
        <v>44440</v>
      </c>
    </row>
    <row r="43920" spans="1:5" x14ac:dyDescent="0.25">
      <c r="A43920">
        <v>926419099</v>
      </c>
      <c r="B43920" t="s">
        <v>12</v>
      </c>
      <c r="C43920" t="s">
        <v>18</v>
      </c>
      <c r="D43920" t="s">
        <v>75</v>
      </c>
      <c r="E43920" s="7">
        <v>44440</v>
      </c>
    </row>
    <row r="43921" spans="1:5" x14ac:dyDescent="0.25">
      <c r="A43921">
        <v>997763513</v>
      </c>
      <c r="B43921" t="s">
        <v>12</v>
      </c>
      <c r="C43921" t="s">
        <v>18</v>
      </c>
      <c r="D43921" t="s">
        <v>75</v>
      </c>
      <c r="E43921" s="7">
        <v>44440</v>
      </c>
    </row>
    <row r="43922" spans="1:5" x14ac:dyDescent="0.25">
      <c r="A43922">
        <v>913873653</v>
      </c>
      <c r="B43922" t="s">
        <v>5</v>
      </c>
      <c r="C43922" t="s">
        <v>18</v>
      </c>
      <c r="D43922" t="s">
        <v>75</v>
      </c>
      <c r="E43922" s="7">
        <v>44440</v>
      </c>
    </row>
    <row r="43923" spans="1:5" x14ac:dyDescent="0.25">
      <c r="A43923">
        <v>917106274</v>
      </c>
      <c r="B43923" t="s">
        <v>5</v>
      </c>
      <c r="C43923" t="s">
        <v>18</v>
      </c>
      <c r="D43923" t="s">
        <v>75</v>
      </c>
      <c r="E43923" s="7">
        <v>44440</v>
      </c>
    </row>
    <row r="43924" spans="1:5" x14ac:dyDescent="0.25">
      <c r="A43924">
        <v>988982822</v>
      </c>
      <c r="B43924" t="s">
        <v>5</v>
      </c>
      <c r="C43924" t="s">
        <v>18</v>
      </c>
      <c r="D43924" t="s">
        <v>75</v>
      </c>
      <c r="E43924" s="7">
        <v>44440</v>
      </c>
    </row>
    <row r="43925" spans="1:5" x14ac:dyDescent="0.25">
      <c r="A43925">
        <v>998584981</v>
      </c>
      <c r="B43925" t="s">
        <v>25</v>
      </c>
      <c r="C43925" t="s">
        <v>18</v>
      </c>
      <c r="D43925" t="s">
        <v>75</v>
      </c>
      <c r="E43925" s="7">
        <v>44440</v>
      </c>
    </row>
    <row r="43926" spans="1:5" x14ac:dyDescent="0.25">
      <c r="A43926">
        <v>969403331</v>
      </c>
      <c r="B43926" t="s">
        <v>9</v>
      </c>
      <c r="C43926" t="s">
        <v>8</v>
      </c>
      <c r="D43926" t="s">
        <v>76</v>
      </c>
      <c r="E43926" s="7">
        <v>44440</v>
      </c>
    </row>
    <row r="43927" spans="1:5" x14ac:dyDescent="0.25">
      <c r="A43927">
        <v>969429845</v>
      </c>
      <c r="B43927" t="s">
        <v>9</v>
      </c>
      <c r="C43927" t="s">
        <v>8</v>
      </c>
      <c r="D43927" t="s">
        <v>76</v>
      </c>
      <c r="E43927" s="7">
        <v>44440</v>
      </c>
    </row>
    <row r="43928" spans="1:5" x14ac:dyDescent="0.25">
      <c r="A43928">
        <v>914984998</v>
      </c>
      <c r="B43928" t="s">
        <v>7</v>
      </c>
      <c r="C43928" t="s">
        <v>15</v>
      </c>
      <c r="D43928" t="s">
        <v>77</v>
      </c>
      <c r="E43928" s="7">
        <v>44440</v>
      </c>
    </row>
    <row r="43929" spans="1:5" x14ac:dyDescent="0.25">
      <c r="A43929">
        <v>920563163</v>
      </c>
      <c r="B43929" t="s">
        <v>7</v>
      </c>
      <c r="C43929" t="s">
        <v>15</v>
      </c>
      <c r="D43929" t="s">
        <v>77</v>
      </c>
      <c r="E43929" s="7">
        <v>44440</v>
      </c>
    </row>
    <row r="43930" spans="1:5" x14ac:dyDescent="0.25">
      <c r="A43930">
        <v>920640923</v>
      </c>
      <c r="B43930" t="s">
        <v>7</v>
      </c>
      <c r="C43930" t="s">
        <v>15</v>
      </c>
      <c r="D43930" t="s">
        <v>77</v>
      </c>
      <c r="E43930" s="7">
        <v>44440</v>
      </c>
    </row>
    <row r="43931" spans="1:5" x14ac:dyDescent="0.25">
      <c r="A43931">
        <v>921778023</v>
      </c>
      <c r="B43931" t="s">
        <v>7</v>
      </c>
      <c r="C43931" t="s">
        <v>15</v>
      </c>
      <c r="D43931" t="s">
        <v>77</v>
      </c>
      <c r="E43931" s="7">
        <v>44440</v>
      </c>
    </row>
    <row r="43932" spans="1:5" x14ac:dyDescent="0.25">
      <c r="A43932">
        <v>997185161</v>
      </c>
      <c r="B43932" t="s">
        <v>7</v>
      </c>
      <c r="C43932" t="s">
        <v>15</v>
      </c>
      <c r="D43932" t="s">
        <v>77</v>
      </c>
      <c r="E43932" s="7">
        <v>44440</v>
      </c>
    </row>
    <row r="43933" spans="1:5" x14ac:dyDescent="0.25">
      <c r="A43933">
        <v>823841892</v>
      </c>
      <c r="B43933" t="s">
        <v>9</v>
      </c>
      <c r="C43933" t="s">
        <v>15</v>
      </c>
      <c r="D43933" t="s">
        <v>77</v>
      </c>
      <c r="E43933" s="7">
        <v>44440</v>
      </c>
    </row>
    <row r="43934" spans="1:5" x14ac:dyDescent="0.25">
      <c r="A43934">
        <v>923256598</v>
      </c>
      <c r="B43934" t="s">
        <v>9</v>
      </c>
      <c r="C43934" t="s">
        <v>15</v>
      </c>
      <c r="D43934" t="s">
        <v>77</v>
      </c>
      <c r="E43934" s="7">
        <v>44440</v>
      </c>
    </row>
    <row r="43935" spans="1:5" x14ac:dyDescent="0.25">
      <c r="A43935">
        <v>970052445</v>
      </c>
      <c r="B43935" t="s">
        <v>9</v>
      </c>
      <c r="C43935" t="s">
        <v>15</v>
      </c>
      <c r="D43935" t="s">
        <v>77</v>
      </c>
      <c r="E43935" s="7">
        <v>44440</v>
      </c>
    </row>
    <row r="43936" spans="1:5" x14ac:dyDescent="0.25">
      <c r="A43936">
        <v>924743042</v>
      </c>
      <c r="B43936" t="s">
        <v>12</v>
      </c>
      <c r="C43936" t="s">
        <v>15</v>
      </c>
      <c r="D43936" t="s">
        <v>77</v>
      </c>
      <c r="E43936" s="7">
        <v>44440</v>
      </c>
    </row>
    <row r="43937" spans="1:5" x14ac:dyDescent="0.25">
      <c r="A43937">
        <v>926452932</v>
      </c>
      <c r="B43937" t="s">
        <v>12</v>
      </c>
      <c r="C43937" t="s">
        <v>15</v>
      </c>
      <c r="D43937" t="s">
        <v>77</v>
      </c>
      <c r="E43937" s="7">
        <v>44440</v>
      </c>
    </row>
    <row r="43938" spans="1:5" x14ac:dyDescent="0.25">
      <c r="A43938">
        <v>916010915</v>
      </c>
      <c r="B43938" t="s">
        <v>12</v>
      </c>
      <c r="C43938" t="s">
        <v>10</v>
      </c>
      <c r="D43938" t="s">
        <v>78</v>
      </c>
      <c r="E43938" s="7">
        <v>44440</v>
      </c>
    </row>
    <row r="43939" spans="1:5" x14ac:dyDescent="0.25">
      <c r="A43939">
        <v>915998712</v>
      </c>
      <c r="B43939" t="s">
        <v>9</v>
      </c>
      <c r="C43939" t="s">
        <v>13</v>
      </c>
      <c r="D43939" t="s">
        <v>79</v>
      </c>
      <c r="E43939" s="7">
        <v>44440</v>
      </c>
    </row>
    <row r="43940" spans="1:5" x14ac:dyDescent="0.25">
      <c r="A43940">
        <v>925743143</v>
      </c>
      <c r="B43940" t="s">
        <v>14</v>
      </c>
      <c r="C43940" t="s">
        <v>18</v>
      </c>
      <c r="D43940" t="s">
        <v>80</v>
      </c>
      <c r="E43940" s="7">
        <v>44440</v>
      </c>
    </row>
    <row r="43941" spans="1:5" x14ac:dyDescent="0.25">
      <c r="A43941">
        <v>848682012</v>
      </c>
      <c r="B43941" t="s">
        <v>16</v>
      </c>
      <c r="C43941" t="s">
        <v>18</v>
      </c>
      <c r="D43941" t="s">
        <v>80</v>
      </c>
      <c r="E43941" s="7">
        <v>44440</v>
      </c>
    </row>
    <row r="43942" spans="1:5" x14ac:dyDescent="0.25">
      <c r="A43942">
        <v>952430831</v>
      </c>
      <c r="B43942" t="s">
        <v>16</v>
      </c>
      <c r="C43942" t="s">
        <v>18</v>
      </c>
      <c r="D43942" t="s">
        <v>80</v>
      </c>
      <c r="E43942" s="7">
        <v>44440</v>
      </c>
    </row>
    <row r="43943" spans="1:5" x14ac:dyDescent="0.25">
      <c r="A43943">
        <v>812411012</v>
      </c>
      <c r="B43943" t="s">
        <v>7</v>
      </c>
      <c r="C43943" t="s">
        <v>18</v>
      </c>
      <c r="D43943" t="s">
        <v>80</v>
      </c>
      <c r="E43943" s="7">
        <v>44440</v>
      </c>
    </row>
    <row r="43944" spans="1:5" x14ac:dyDescent="0.25">
      <c r="A43944">
        <v>814271242</v>
      </c>
      <c r="B43944" t="s">
        <v>7</v>
      </c>
      <c r="C43944" t="s">
        <v>18</v>
      </c>
      <c r="D43944" t="s">
        <v>80</v>
      </c>
      <c r="E43944" s="7">
        <v>44440</v>
      </c>
    </row>
    <row r="43945" spans="1:5" x14ac:dyDescent="0.25">
      <c r="A43945">
        <v>825947132</v>
      </c>
      <c r="B43945" t="s">
        <v>7</v>
      </c>
      <c r="C43945" t="s">
        <v>18</v>
      </c>
      <c r="D43945" t="s">
        <v>80</v>
      </c>
      <c r="E43945" s="7">
        <v>44440</v>
      </c>
    </row>
    <row r="43946" spans="1:5" x14ac:dyDescent="0.25">
      <c r="A43946">
        <v>826284552</v>
      </c>
      <c r="B43946" t="s">
        <v>7</v>
      </c>
      <c r="C43946" t="s">
        <v>18</v>
      </c>
      <c r="D43946" t="s">
        <v>80</v>
      </c>
      <c r="E43946" s="7">
        <v>44440</v>
      </c>
    </row>
    <row r="43947" spans="1:5" x14ac:dyDescent="0.25">
      <c r="A43947">
        <v>886929692</v>
      </c>
      <c r="B43947" t="s">
        <v>7</v>
      </c>
      <c r="C43947" t="s">
        <v>18</v>
      </c>
      <c r="D43947" t="s">
        <v>80</v>
      </c>
      <c r="E43947" s="7">
        <v>44440</v>
      </c>
    </row>
    <row r="43948" spans="1:5" x14ac:dyDescent="0.25">
      <c r="A43948">
        <v>911670585</v>
      </c>
      <c r="B43948" t="s">
        <v>7</v>
      </c>
      <c r="C43948" t="s">
        <v>18</v>
      </c>
      <c r="D43948" t="s">
        <v>80</v>
      </c>
      <c r="E43948" s="7">
        <v>44440</v>
      </c>
    </row>
    <row r="43949" spans="1:5" x14ac:dyDescent="0.25">
      <c r="A43949">
        <v>911882647</v>
      </c>
      <c r="B43949" t="s">
        <v>7</v>
      </c>
      <c r="C43949" t="s">
        <v>18</v>
      </c>
      <c r="D43949" t="s">
        <v>80</v>
      </c>
      <c r="E43949" s="7">
        <v>44440</v>
      </c>
    </row>
    <row r="43950" spans="1:5" x14ac:dyDescent="0.25">
      <c r="A43950">
        <v>914935881</v>
      </c>
      <c r="B43950" t="s">
        <v>7</v>
      </c>
      <c r="C43950" t="s">
        <v>18</v>
      </c>
      <c r="D43950" t="s">
        <v>80</v>
      </c>
      <c r="E43950" s="7">
        <v>44440</v>
      </c>
    </row>
    <row r="43951" spans="1:5" x14ac:dyDescent="0.25">
      <c r="A43951">
        <v>916339615</v>
      </c>
      <c r="B43951" t="s">
        <v>7</v>
      </c>
      <c r="C43951" t="s">
        <v>18</v>
      </c>
      <c r="D43951" t="s">
        <v>80</v>
      </c>
      <c r="E43951" s="7">
        <v>44440</v>
      </c>
    </row>
    <row r="43952" spans="1:5" x14ac:dyDescent="0.25">
      <c r="A43952">
        <v>916605358</v>
      </c>
      <c r="B43952" t="s">
        <v>7</v>
      </c>
      <c r="C43952" t="s">
        <v>18</v>
      </c>
      <c r="D43952" t="s">
        <v>80</v>
      </c>
      <c r="E43952" s="7">
        <v>44440</v>
      </c>
    </row>
    <row r="43953" spans="1:5" x14ac:dyDescent="0.25">
      <c r="A43953">
        <v>918171665</v>
      </c>
      <c r="B43953" t="s">
        <v>7</v>
      </c>
      <c r="C43953" t="s">
        <v>18</v>
      </c>
      <c r="D43953" t="s">
        <v>80</v>
      </c>
      <c r="E43953" s="7">
        <v>44440</v>
      </c>
    </row>
    <row r="43954" spans="1:5" x14ac:dyDescent="0.25">
      <c r="A43954">
        <v>918595171</v>
      </c>
      <c r="B43954" t="s">
        <v>7</v>
      </c>
      <c r="C43954" t="s">
        <v>18</v>
      </c>
      <c r="D43954" t="s">
        <v>80</v>
      </c>
      <c r="E43954" s="7">
        <v>44440</v>
      </c>
    </row>
    <row r="43955" spans="1:5" x14ac:dyDescent="0.25">
      <c r="A43955">
        <v>919260610</v>
      </c>
      <c r="B43955" t="s">
        <v>7</v>
      </c>
      <c r="C43955" t="s">
        <v>18</v>
      </c>
      <c r="D43955" t="s">
        <v>80</v>
      </c>
      <c r="E43955" s="7">
        <v>44440</v>
      </c>
    </row>
    <row r="43956" spans="1:5" x14ac:dyDescent="0.25">
      <c r="A43956">
        <v>920993346</v>
      </c>
      <c r="B43956" t="s">
        <v>7</v>
      </c>
      <c r="C43956" t="s">
        <v>18</v>
      </c>
      <c r="D43956" t="s">
        <v>80</v>
      </c>
      <c r="E43956" s="7">
        <v>44440</v>
      </c>
    </row>
    <row r="43957" spans="1:5" x14ac:dyDescent="0.25">
      <c r="A43957">
        <v>921391250</v>
      </c>
      <c r="B43957" t="s">
        <v>7</v>
      </c>
      <c r="C43957" t="s">
        <v>18</v>
      </c>
      <c r="D43957" t="s">
        <v>80</v>
      </c>
      <c r="E43957" s="7">
        <v>44440</v>
      </c>
    </row>
    <row r="43958" spans="1:5" x14ac:dyDescent="0.25">
      <c r="A43958">
        <v>921581106</v>
      </c>
      <c r="B43958" t="s">
        <v>7</v>
      </c>
      <c r="C43958" t="s">
        <v>18</v>
      </c>
      <c r="D43958" t="s">
        <v>80</v>
      </c>
      <c r="E43958" s="7">
        <v>44440</v>
      </c>
    </row>
    <row r="43959" spans="1:5" x14ac:dyDescent="0.25">
      <c r="A43959">
        <v>921635842</v>
      </c>
      <c r="B43959" t="s">
        <v>7</v>
      </c>
      <c r="C43959" t="s">
        <v>18</v>
      </c>
      <c r="D43959" t="s">
        <v>80</v>
      </c>
      <c r="E43959" s="7">
        <v>44440</v>
      </c>
    </row>
    <row r="43960" spans="1:5" x14ac:dyDescent="0.25">
      <c r="A43960">
        <v>922875871</v>
      </c>
      <c r="B43960" t="s">
        <v>7</v>
      </c>
      <c r="C43960" t="s">
        <v>18</v>
      </c>
      <c r="D43960" t="s">
        <v>80</v>
      </c>
      <c r="E43960" s="7">
        <v>44440</v>
      </c>
    </row>
    <row r="43961" spans="1:5" x14ac:dyDescent="0.25">
      <c r="A43961">
        <v>922993661</v>
      </c>
      <c r="B43961" t="s">
        <v>7</v>
      </c>
      <c r="C43961" t="s">
        <v>18</v>
      </c>
      <c r="D43961" t="s">
        <v>80</v>
      </c>
      <c r="E43961" s="7">
        <v>44440</v>
      </c>
    </row>
    <row r="43962" spans="1:5" x14ac:dyDescent="0.25">
      <c r="A43962">
        <v>923017038</v>
      </c>
      <c r="B43962" t="s">
        <v>7</v>
      </c>
      <c r="C43962" t="s">
        <v>18</v>
      </c>
      <c r="D43962" t="s">
        <v>80</v>
      </c>
      <c r="E43962" s="7">
        <v>44440</v>
      </c>
    </row>
    <row r="43963" spans="1:5" x14ac:dyDescent="0.25">
      <c r="A43963">
        <v>923071628</v>
      </c>
      <c r="B43963" t="s">
        <v>7</v>
      </c>
      <c r="C43963" t="s">
        <v>18</v>
      </c>
      <c r="D43963" t="s">
        <v>80</v>
      </c>
      <c r="E43963" s="7">
        <v>44440</v>
      </c>
    </row>
    <row r="43964" spans="1:5" x14ac:dyDescent="0.25">
      <c r="A43964">
        <v>923470190</v>
      </c>
      <c r="B43964" t="s">
        <v>7</v>
      </c>
      <c r="C43964" t="s">
        <v>18</v>
      </c>
      <c r="D43964" t="s">
        <v>80</v>
      </c>
      <c r="E43964" s="7">
        <v>44440</v>
      </c>
    </row>
    <row r="43965" spans="1:5" x14ac:dyDescent="0.25">
      <c r="A43965">
        <v>923823891</v>
      </c>
      <c r="B43965" t="s">
        <v>7</v>
      </c>
      <c r="C43965" t="s">
        <v>18</v>
      </c>
      <c r="D43965" t="s">
        <v>80</v>
      </c>
      <c r="E43965" s="7">
        <v>44440</v>
      </c>
    </row>
    <row r="43966" spans="1:5" x14ac:dyDescent="0.25">
      <c r="A43966">
        <v>925296058</v>
      </c>
      <c r="B43966" t="s">
        <v>7</v>
      </c>
      <c r="C43966" t="s">
        <v>18</v>
      </c>
      <c r="D43966" t="s">
        <v>80</v>
      </c>
      <c r="E43966" s="7">
        <v>44440</v>
      </c>
    </row>
    <row r="43967" spans="1:5" x14ac:dyDescent="0.25">
      <c r="A43967">
        <v>926046624</v>
      </c>
      <c r="B43967" t="s">
        <v>7</v>
      </c>
      <c r="C43967" t="s">
        <v>18</v>
      </c>
      <c r="D43967" t="s">
        <v>80</v>
      </c>
      <c r="E43967" s="7">
        <v>44440</v>
      </c>
    </row>
    <row r="43968" spans="1:5" x14ac:dyDescent="0.25">
      <c r="A43968">
        <v>926049291</v>
      </c>
      <c r="B43968" t="s">
        <v>7</v>
      </c>
      <c r="C43968" t="s">
        <v>18</v>
      </c>
      <c r="D43968" t="s">
        <v>80</v>
      </c>
      <c r="E43968" s="7">
        <v>44440</v>
      </c>
    </row>
    <row r="43969" spans="1:5" x14ac:dyDescent="0.25">
      <c r="A43969">
        <v>926284274</v>
      </c>
      <c r="B43969" t="s">
        <v>7</v>
      </c>
      <c r="C43969" t="s">
        <v>18</v>
      </c>
      <c r="D43969" t="s">
        <v>80</v>
      </c>
      <c r="E43969" s="7">
        <v>44440</v>
      </c>
    </row>
    <row r="43970" spans="1:5" x14ac:dyDescent="0.25">
      <c r="A43970">
        <v>926284495</v>
      </c>
      <c r="B43970" t="s">
        <v>7</v>
      </c>
      <c r="C43970" t="s">
        <v>18</v>
      </c>
      <c r="D43970" t="s">
        <v>80</v>
      </c>
      <c r="E43970" s="7">
        <v>44440</v>
      </c>
    </row>
    <row r="43971" spans="1:5" x14ac:dyDescent="0.25">
      <c r="A43971">
        <v>926284576</v>
      </c>
      <c r="B43971" t="s">
        <v>7</v>
      </c>
      <c r="C43971" t="s">
        <v>18</v>
      </c>
      <c r="D43971" t="s">
        <v>80</v>
      </c>
      <c r="E43971" s="7">
        <v>44440</v>
      </c>
    </row>
    <row r="43972" spans="1:5" x14ac:dyDescent="0.25">
      <c r="A43972">
        <v>927270854</v>
      </c>
      <c r="B43972" t="s">
        <v>7</v>
      </c>
      <c r="C43972" t="s">
        <v>18</v>
      </c>
      <c r="D43972" t="s">
        <v>80</v>
      </c>
      <c r="E43972" s="7">
        <v>44440</v>
      </c>
    </row>
    <row r="43973" spans="1:5" x14ac:dyDescent="0.25">
      <c r="A43973">
        <v>927273543</v>
      </c>
      <c r="B43973" t="s">
        <v>7</v>
      </c>
      <c r="C43973" t="s">
        <v>18</v>
      </c>
      <c r="D43973" t="s">
        <v>80</v>
      </c>
      <c r="E43973" s="7">
        <v>44440</v>
      </c>
    </row>
    <row r="43974" spans="1:5" x14ac:dyDescent="0.25">
      <c r="A43974">
        <v>983040446</v>
      </c>
      <c r="B43974" t="s">
        <v>7</v>
      </c>
      <c r="C43974" t="s">
        <v>18</v>
      </c>
      <c r="D43974" t="s">
        <v>80</v>
      </c>
      <c r="E43974" s="7">
        <v>44440</v>
      </c>
    </row>
    <row r="43975" spans="1:5" x14ac:dyDescent="0.25">
      <c r="A43975">
        <v>989042130</v>
      </c>
      <c r="B43975" t="s">
        <v>7</v>
      </c>
      <c r="C43975" t="s">
        <v>18</v>
      </c>
      <c r="D43975" t="s">
        <v>80</v>
      </c>
      <c r="E43975" s="7">
        <v>44440</v>
      </c>
    </row>
    <row r="43976" spans="1:5" x14ac:dyDescent="0.25">
      <c r="A43976">
        <v>992350539</v>
      </c>
      <c r="B43976" t="s">
        <v>7</v>
      </c>
      <c r="C43976" t="s">
        <v>18</v>
      </c>
      <c r="D43976" t="s">
        <v>80</v>
      </c>
      <c r="E43976" s="7">
        <v>44440</v>
      </c>
    </row>
    <row r="43977" spans="1:5" x14ac:dyDescent="0.25">
      <c r="A43977">
        <v>996674924</v>
      </c>
      <c r="B43977" t="s">
        <v>7</v>
      </c>
      <c r="C43977" t="s">
        <v>18</v>
      </c>
      <c r="D43977" t="s">
        <v>80</v>
      </c>
      <c r="E43977" s="7">
        <v>44440</v>
      </c>
    </row>
    <row r="43978" spans="1:5" x14ac:dyDescent="0.25">
      <c r="A43978">
        <v>998817099</v>
      </c>
      <c r="B43978" t="s">
        <v>7</v>
      </c>
      <c r="C43978" t="s">
        <v>18</v>
      </c>
      <c r="D43978" t="s">
        <v>80</v>
      </c>
      <c r="E43978" s="7">
        <v>44440</v>
      </c>
    </row>
    <row r="43979" spans="1:5" x14ac:dyDescent="0.25">
      <c r="A43979">
        <v>999128858</v>
      </c>
      <c r="B43979" t="s">
        <v>7</v>
      </c>
      <c r="C43979" t="s">
        <v>18</v>
      </c>
      <c r="D43979" t="s">
        <v>80</v>
      </c>
      <c r="E43979" s="7">
        <v>44440</v>
      </c>
    </row>
    <row r="43980" spans="1:5" x14ac:dyDescent="0.25">
      <c r="A43980">
        <v>826630582</v>
      </c>
      <c r="B43980" t="s">
        <v>9</v>
      </c>
      <c r="C43980" t="s">
        <v>18</v>
      </c>
      <c r="D43980" t="s">
        <v>80</v>
      </c>
      <c r="E43980" s="7">
        <v>44440</v>
      </c>
    </row>
    <row r="43981" spans="1:5" x14ac:dyDescent="0.25">
      <c r="A43981">
        <v>827062162</v>
      </c>
      <c r="B43981" t="s">
        <v>9</v>
      </c>
      <c r="C43981" t="s">
        <v>18</v>
      </c>
      <c r="D43981" t="s">
        <v>80</v>
      </c>
      <c r="E43981" s="7">
        <v>44440</v>
      </c>
    </row>
    <row r="43982" spans="1:5" x14ac:dyDescent="0.25">
      <c r="A43982">
        <v>827551252</v>
      </c>
      <c r="B43982" t="s">
        <v>9</v>
      </c>
      <c r="C43982" t="s">
        <v>18</v>
      </c>
      <c r="D43982" t="s">
        <v>80</v>
      </c>
      <c r="E43982" s="7">
        <v>44440</v>
      </c>
    </row>
    <row r="43983" spans="1:5" x14ac:dyDescent="0.25">
      <c r="A43983">
        <v>870363052</v>
      </c>
      <c r="B43983" t="s">
        <v>9</v>
      </c>
      <c r="C43983" t="s">
        <v>18</v>
      </c>
      <c r="D43983" t="s">
        <v>80</v>
      </c>
      <c r="E43983" s="7">
        <v>44440</v>
      </c>
    </row>
    <row r="43984" spans="1:5" x14ac:dyDescent="0.25">
      <c r="A43984">
        <v>914923832</v>
      </c>
      <c r="B43984" t="s">
        <v>9</v>
      </c>
      <c r="C43984" t="s">
        <v>18</v>
      </c>
      <c r="D43984" t="s">
        <v>80</v>
      </c>
      <c r="E43984" s="7">
        <v>44440</v>
      </c>
    </row>
    <row r="43985" spans="1:5" x14ac:dyDescent="0.25">
      <c r="A43985">
        <v>917688710</v>
      </c>
      <c r="B43985" t="s">
        <v>9</v>
      </c>
      <c r="C43985" t="s">
        <v>18</v>
      </c>
      <c r="D43985" t="s">
        <v>80</v>
      </c>
      <c r="E43985" s="7">
        <v>44440</v>
      </c>
    </row>
    <row r="43986" spans="1:5" x14ac:dyDescent="0.25">
      <c r="A43986">
        <v>918602542</v>
      </c>
      <c r="B43986" t="s">
        <v>9</v>
      </c>
      <c r="C43986" t="s">
        <v>18</v>
      </c>
      <c r="D43986" t="s">
        <v>80</v>
      </c>
      <c r="E43986" s="7">
        <v>44440</v>
      </c>
    </row>
    <row r="43987" spans="1:5" x14ac:dyDescent="0.25">
      <c r="A43987">
        <v>919385456</v>
      </c>
      <c r="B43987" t="s">
        <v>9</v>
      </c>
      <c r="C43987" t="s">
        <v>18</v>
      </c>
      <c r="D43987" t="s">
        <v>80</v>
      </c>
      <c r="E43987" s="7">
        <v>44440</v>
      </c>
    </row>
    <row r="43988" spans="1:5" x14ac:dyDescent="0.25">
      <c r="A43988">
        <v>919997567</v>
      </c>
      <c r="B43988" t="s">
        <v>9</v>
      </c>
      <c r="C43988" t="s">
        <v>18</v>
      </c>
      <c r="D43988" t="s">
        <v>80</v>
      </c>
      <c r="E43988" s="7">
        <v>44440</v>
      </c>
    </row>
    <row r="43989" spans="1:5" x14ac:dyDescent="0.25">
      <c r="A43989">
        <v>921188870</v>
      </c>
      <c r="B43989" t="s">
        <v>9</v>
      </c>
      <c r="C43989" t="s">
        <v>18</v>
      </c>
      <c r="D43989" t="s">
        <v>80</v>
      </c>
      <c r="E43989" s="7">
        <v>44440</v>
      </c>
    </row>
    <row r="43990" spans="1:5" x14ac:dyDescent="0.25">
      <c r="A43990">
        <v>921548052</v>
      </c>
      <c r="B43990" t="s">
        <v>9</v>
      </c>
      <c r="C43990" t="s">
        <v>18</v>
      </c>
      <c r="D43990" t="s">
        <v>80</v>
      </c>
      <c r="E43990" s="7">
        <v>44440</v>
      </c>
    </row>
    <row r="43991" spans="1:5" x14ac:dyDescent="0.25">
      <c r="A43991">
        <v>922280223</v>
      </c>
      <c r="B43991" t="s">
        <v>9</v>
      </c>
      <c r="C43991" t="s">
        <v>18</v>
      </c>
      <c r="D43991" t="s">
        <v>80</v>
      </c>
      <c r="E43991" s="7">
        <v>44440</v>
      </c>
    </row>
    <row r="43992" spans="1:5" x14ac:dyDescent="0.25">
      <c r="A43992">
        <v>923008381</v>
      </c>
      <c r="B43992" t="s">
        <v>9</v>
      </c>
      <c r="C43992" t="s">
        <v>18</v>
      </c>
      <c r="D43992" t="s">
        <v>80</v>
      </c>
      <c r="E43992" s="7">
        <v>44440</v>
      </c>
    </row>
    <row r="43993" spans="1:5" x14ac:dyDescent="0.25">
      <c r="A43993">
        <v>923210415</v>
      </c>
      <c r="B43993" t="s">
        <v>9</v>
      </c>
      <c r="C43993" t="s">
        <v>18</v>
      </c>
      <c r="D43993" t="s">
        <v>80</v>
      </c>
      <c r="E43993" s="7">
        <v>44440</v>
      </c>
    </row>
    <row r="43994" spans="1:5" x14ac:dyDescent="0.25">
      <c r="A43994">
        <v>923573542</v>
      </c>
      <c r="B43994" t="s">
        <v>9</v>
      </c>
      <c r="C43994" t="s">
        <v>18</v>
      </c>
      <c r="D43994" t="s">
        <v>80</v>
      </c>
      <c r="E43994" s="7">
        <v>44440</v>
      </c>
    </row>
    <row r="43995" spans="1:5" x14ac:dyDescent="0.25">
      <c r="A43995">
        <v>923782087</v>
      </c>
      <c r="B43995" t="s">
        <v>9</v>
      </c>
      <c r="C43995" t="s">
        <v>18</v>
      </c>
      <c r="D43995" t="s">
        <v>80</v>
      </c>
      <c r="E43995" s="7">
        <v>44440</v>
      </c>
    </row>
    <row r="43996" spans="1:5" x14ac:dyDescent="0.25">
      <c r="A43996">
        <v>924627611</v>
      </c>
      <c r="B43996" t="s">
        <v>9</v>
      </c>
      <c r="C43996" t="s">
        <v>18</v>
      </c>
      <c r="D43996" t="s">
        <v>80</v>
      </c>
      <c r="E43996" s="7">
        <v>44440</v>
      </c>
    </row>
    <row r="43997" spans="1:5" x14ac:dyDescent="0.25">
      <c r="A43997">
        <v>924807253</v>
      </c>
      <c r="B43997" t="s">
        <v>9</v>
      </c>
      <c r="C43997" t="s">
        <v>18</v>
      </c>
      <c r="D43997" t="s">
        <v>80</v>
      </c>
      <c r="E43997" s="7">
        <v>44440</v>
      </c>
    </row>
    <row r="43998" spans="1:5" x14ac:dyDescent="0.25">
      <c r="A43998">
        <v>925255963</v>
      </c>
      <c r="B43998" t="s">
        <v>9</v>
      </c>
      <c r="C43998" t="s">
        <v>18</v>
      </c>
      <c r="D43998" t="s">
        <v>80</v>
      </c>
      <c r="E43998" s="7">
        <v>44440</v>
      </c>
    </row>
    <row r="43999" spans="1:5" x14ac:dyDescent="0.25">
      <c r="A43999">
        <v>925299960</v>
      </c>
      <c r="B43999" t="s">
        <v>9</v>
      </c>
      <c r="C43999" t="s">
        <v>18</v>
      </c>
      <c r="D43999" t="s">
        <v>80</v>
      </c>
      <c r="E43999" s="7">
        <v>44440</v>
      </c>
    </row>
    <row r="44000" spans="1:5" x14ac:dyDescent="0.25">
      <c r="A44000">
        <v>925773662</v>
      </c>
      <c r="B44000" t="s">
        <v>9</v>
      </c>
      <c r="C44000" t="s">
        <v>18</v>
      </c>
      <c r="D44000" t="s">
        <v>80</v>
      </c>
      <c r="E44000" s="7">
        <v>44440</v>
      </c>
    </row>
    <row r="44001" spans="1:5" x14ac:dyDescent="0.25">
      <c r="A44001">
        <v>927289075</v>
      </c>
      <c r="B44001" t="s">
        <v>9</v>
      </c>
      <c r="C44001" t="s">
        <v>18</v>
      </c>
      <c r="D44001" t="s">
        <v>80</v>
      </c>
      <c r="E44001" s="7">
        <v>44440</v>
      </c>
    </row>
    <row r="44002" spans="1:5" x14ac:dyDescent="0.25">
      <c r="A44002">
        <v>927388685</v>
      </c>
      <c r="B44002" t="s">
        <v>9</v>
      </c>
      <c r="C44002" t="s">
        <v>18</v>
      </c>
      <c r="D44002" t="s">
        <v>80</v>
      </c>
      <c r="E44002" s="7">
        <v>44440</v>
      </c>
    </row>
    <row r="44003" spans="1:5" x14ac:dyDescent="0.25">
      <c r="A44003">
        <v>927706784</v>
      </c>
      <c r="B44003" t="s">
        <v>9</v>
      </c>
      <c r="C44003" t="s">
        <v>18</v>
      </c>
      <c r="D44003" t="s">
        <v>80</v>
      </c>
      <c r="E44003" s="7">
        <v>44440</v>
      </c>
    </row>
    <row r="44004" spans="1:5" x14ac:dyDescent="0.25">
      <c r="A44004">
        <v>969879026</v>
      </c>
      <c r="B44004" t="s">
        <v>9</v>
      </c>
      <c r="C44004" t="s">
        <v>18</v>
      </c>
      <c r="D44004" t="s">
        <v>80</v>
      </c>
      <c r="E44004" s="7">
        <v>44440</v>
      </c>
    </row>
    <row r="44005" spans="1:5" x14ac:dyDescent="0.25">
      <c r="A44005">
        <v>970241442</v>
      </c>
      <c r="B44005" t="s">
        <v>9</v>
      </c>
      <c r="C44005" t="s">
        <v>18</v>
      </c>
      <c r="D44005" t="s">
        <v>80</v>
      </c>
      <c r="E44005" s="7">
        <v>44440</v>
      </c>
    </row>
    <row r="44006" spans="1:5" x14ac:dyDescent="0.25">
      <c r="A44006">
        <v>970462260</v>
      </c>
      <c r="B44006" t="s">
        <v>9</v>
      </c>
      <c r="C44006" t="s">
        <v>18</v>
      </c>
      <c r="D44006" t="s">
        <v>80</v>
      </c>
      <c r="E44006" s="7">
        <v>44440</v>
      </c>
    </row>
    <row r="44007" spans="1:5" x14ac:dyDescent="0.25">
      <c r="A44007">
        <v>975991377</v>
      </c>
      <c r="B44007" t="s">
        <v>9</v>
      </c>
      <c r="C44007" t="s">
        <v>18</v>
      </c>
      <c r="D44007" t="s">
        <v>80</v>
      </c>
      <c r="E44007" s="7">
        <v>44440</v>
      </c>
    </row>
    <row r="44008" spans="1:5" x14ac:dyDescent="0.25">
      <c r="A44008">
        <v>984396414</v>
      </c>
      <c r="B44008" t="s">
        <v>9</v>
      </c>
      <c r="C44008" t="s">
        <v>18</v>
      </c>
      <c r="D44008" t="s">
        <v>80</v>
      </c>
      <c r="E44008" s="7">
        <v>44440</v>
      </c>
    </row>
    <row r="44009" spans="1:5" x14ac:dyDescent="0.25">
      <c r="A44009">
        <v>985094616</v>
      </c>
      <c r="B44009" t="s">
        <v>9</v>
      </c>
      <c r="C44009" t="s">
        <v>18</v>
      </c>
      <c r="D44009" t="s">
        <v>80</v>
      </c>
      <c r="E44009" s="7">
        <v>44440</v>
      </c>
    </row>
    <row r="44010" spans="1:5" x14ac:dyDescent="0.25">
      <c r="A44010">
        <v>985427941</v>
      </c>
      <c r="B44010" t="s">
        <v>9</v>
      </c>
      <c r="C44010" t="s">
        <v>18</v>
      </c>
      <c r="D44010" t="s">
        <v>80</v>
      </c>
      <c r="E44010" s="7">
        <v>44440</v>
      </c>
    </row>
    <row r="44011" spans="1:5" x14ac:dyDescent="0.25">
      <c r="A44011">
        <v>994519441</v>
      </c>
      <c r="B44011" t="s">
        <v>9</v>
      </c>
      <c r="C44011" t="s">
        <v>18</v>
      </c>
      <c r="D44011" t="s">
        <v>80</v>
      </c>
      <c r="E44011" s="7">
        <v>44440</v>
      </c>
    </row>
    <row r="44012" spans="1:5" x14ac:dyDescent="0.25">
      <c r="A44012">
        <v>996606279</v>
      </c>
      <c r="B44012" t="s">
        <v>9</v>
      </c>
      <c r="C44012" t="s">
        <v>18</v>
      </c>
      <c r="D44012" t="s">
        <v>80</v>
      </c>
      <c r="E44012" s="7">
        <v>44440</v>
      </c>
    </row>
    <row r="44013" spans="1:5" x14ac:dyDescent="0.25">
      <c r="A44013">
        <v>997413164</v>
      </c>
      <c r="B44013" t="s">
        <v>9</v>
      </c>
      <c r="C44013" t="s">
        <v>18</v>
      </c>
      <c r="D44013" t="s">
        <v>80</v>
      </c>
      <c r="E44013" s="7">
        <v>44440</v>
      </c>
    </row>
    <row r="44014" spans="1:5" x14ac:dyDescent="0.25">
      <c r="A44014">
        <v>997919920</v>
      </c>
      <c r="B44014" t="s">
        <v>9</v>
      </c>
      <c r="C44014" t="s">
        <v>18</v>
      </c>
      <c r="D44014" t="s">
        <v>80</v>
      </c>
      <c r="E44014" s="7">
        <v>44440</v>
      </c>
    </row>
    <row r="44015" spans="1:5" x14ac:dyDescent="0.25">
      <c r="A44015">
        <v>991341935</v>
      </c>
      <c r="B44015" t="s">
        <v>17</v>
      </c>
      <c r="C44015" t="s">
        <v>18</v>
      </c>
      <c r="D44015" t="s">
        <v>80</v>
      </c>
      <c r="E44015" s="7">
        <v>44440</v>
      </c>
    </row>
    <row r="44016" spans="1:5" x14ac:dyDescent="0.25">
      <c r="A44016">
        <v>993566187</v>
      </c>
      <c r="B44016" t="s">
        <v>17</v>
      </c>
      <c r="C44016" t="s">
        <v>18</v>
      </c>
      <c r="D44016" t="s">
        <v>80</v>
      </c>
      <c r="E44016" s="7">
        <v>44440</v>
      </c>
    </row>
    <row r="44017" spans="1:5" x14ac:dyDescent="0.25">
      <c r="A44017">
        <v>994769340</v>
      </c>
      <c r="B44017" t="s">
        <v>17</v>
      </c>
      <c r="C44017" t="s">
        <v>18</v>
      </c>
      <c r="D44017" t="s">
        <v>80</v>
      </c>
      <c r="E44017" s="7">
        <v>44440</v>
      </c>
    </row>
    <row r="44018" spans="1:5" x14ac:dyDescent="0.25">
      <c r="A44018">
        <v>826296402</v>
      </c>
      <c r="B44018" t="s">
        <v>12</v>
      </c>
      <c r="C44018" t="s">
        <v>18</v>
      </c>
      <c r="D44018" t="s">
        <v>80</v>
      </c>
      <c r="E44018" s="7">
        <v>44440</v>
      </c>
    </row>
    <row r="44019" spans="1:5" x14ac:dyDescent="0.25">
      <c r="A44019">
        <v>826631422</v>
      </c>
      <c r="B44019" t="s">
        <v>12</v>
      </c>
      <c r="C44019" t="s">
        <v>18</v>
      </c>
      <c r="D44019" t="s">
        <v>80</v>
      </c>
      <c r="E44019" s="7">
        <v>44440</v>
      </c>
    </row>
    <row r="44020" spans="1:5" x14ac:dyDescent="0.25">
      <c r="A44020">
        <v>925716812</v>
      </c>
      <c r="B44020" t="s">
        <v>12</v>
      </c>
      <c r="C44020" t="s">
        <v>18</v>
      </c>
      <c r="D44020" t="s">
        <v>80</v>
      </c>
      <c r="E44020" s="7">
        <v>44440</v>
      </c>
    </row>
    <row r="44021" spans="1:5" x14ac:dyDescent="0.25">
      <c r="A44021">
        <v>925869848</v>
      </c>
      <c r="B44021" t="s">
        <v>12</v>
      </c>
      <c r="C44021" t="s">
        <v>18</v>
      </c>
      <c r="D44021" t="s">
        <v>80</v>
      </c>
      <c r="E44021" s="7">
        <v>44440</v>
      </c>
    </row>
    <row r="44022" spans="1:5" x14ac:dyDescent="0.25">
      <c r="A44022">
        <v>926099078</v>
      </c>
      <c r="B44022" t="s">
        <v>12</v>
      </c>
      <c r="C44022" t="s">
        <v>18</v>
      </c>
      <c r="D44022" t="s">
        <v>80</v>
      </c>
      <c r="E44022" s="7">
        <v>44440</v>
      </c>
    </row>
    <row r="44023" spans="1:5" x14ac:dyDescent="0.25">
      <c r="A44023">
        <v>926174088</v>
      </c>
      <c r="B44023" t="s">
        <v>12</v>
      </c>
      <c r="C44023" t="s">
        <v>18</v>
      </c>
      <c r="D44023" t="s">
        <v>80</v>
      </c>
      <c r="E44023" s="7">
        <v>44440</v>
      </c>
    </row>
    <row r="44024" spans="1:5" x14ac:dyDescent="0.25">
      <c r="A44024">
        <v>913351835</v>
      </c>
      <c r="B44024" t="s">
        <v>9</v>
      </c>
      <c r="C44024" t="s">
        <v>23</v>
      </c>
      <c r="D44024" t="s">
        <v>81</v>
      </c>
      <c r="E44024" s="7">
        <v>44440</v>
      </c>
    </row>
    <row r="44025" spans="1:5" x14ac:dyDescent="0.25">
      <c r="A44025">
        <v>976223810</v>
      </c>
      <c r="B44025" t="s">
        <v>9</v>
      </c>
      <c r="C44025" t="s">
        <v>23</v>
      </c>
      <c r="D44025" t="s">
        <v>81</v>
      </c>
      <c r="E44025" s="7">
        <v>44440</v>
      </c>
    </row>
    <row r="44026" spans="1:5" x14ac:dyDescent="0.25">
      <c r="A44026">
        <v>914253306</v>
      </c>
      <c r="B44026" t="s">
        <v>7</v>
      </c>
      <c r="C44026" t="s">
        <v>13</v>
      </c>
      <c r="D44026" t="s">
        <v>84</v>
      </c>
      <c r="E44026" s="7">
        <v>44440</v>
      </c>
    </row>
    <row r="44027" spans="1:5" x14ac:dyDescent="0.25">
      <c r="A44027">
        <v>924595868</v>
      </c>
      <c r="B44027" t="s">
        <v>9</v>
      </c>
      <c r="C44027" t="s">
        <v>13</v>
      </c>
      <c r="D44027" t="s">
        <v>84</v>
      </c>
      <c r="E44027" s="7">
        <v>44440</v>
      </c>
    </row>
    <row r="44028" spans="1:5" x14ac:dyDescent="0.25">
      <c r="A44028">
        <v>926113232</v>
      </c>
      <c r="B44028" t="s">
        <v>9</v>
      </c>
      <c r="C44028" t="s">
        <v>13</v>
      </c>
      <c r="D44028" t="s">
        <v>84</v>
      </c>
      <c r="E44028" s="7">
        <v>44440</v>
      </c>
    </row>
    <row r="44029" spans="1:5" x14ac:dyDescent="0.25">
      <c r="A44029">
        <v>969243822</v>
      </c>
      <c r="B44029" t="s">
        <v>9</v>
      </c>
      <c r="C44029" t="s">
        <v>13</v>
      </c>
      <c r="D44029" t="s">
        <v>84</v>
      </c>
      <c r="E44029" s="7">
        <v>44440</v>
      </c>
    </row>
    <row r="44030" spans="1:5" x14ac:dyDescent="0.25">
      <c r="A44030">
        <v>970266364</v>
      </c>
      <c r="B44030" t="s">
        <v>9</v>
      </c>
      <c r="C44030" t="s">
        <v>13</v>
      </c>
      <c r="D44030" t="s">
        <v>84</v>
      </c>
      <c r="E44030" s="7">
        <v>44440</v>
      </c>
    </row>
    <row r="44031" spans="1:5" x14ac:dyDescent="0.25">
      <c r="A44031">
        <v>922700656</v>
      </c>
      <c r="B44031" t="s">
        <v>12</v>
      </c>
      <c r="C44031" t="s">
        <v>13</v>
      </c>
      <c r="D44031" t="s">
        <v>84</v>
      </c>
      <c r="E44031" s="7">
        <v>44440</v>
      </c>
    </row>
    <row r="44032" spans="1:5" x14ac:dyDescent="0.25">
      <c r="A44032">
        <v>925211923</v>
      </c>
      <c r="B44032" t="s">
        <v>12</v>
      </c>
      <c r="C44032" t="s">
        <v>13</v>
      </c>
      <c r="D44032" t="s">
        <v>84</v>
      </c>
      <c r="E44032" s="7">
        <v>44440</v>
      </c>
    </row>
    <row r="44033" spans="1:5" x14ac:dyDescent="0.25">
      <c r="A44033">
        <v>816128412</v>
      </c>
      <c r="B44033" t="s">
        <v>5</v>
      </c>
      <c r="C44033" t="s">
        <v>13</v>
      </c>
      <c r="D44033" t="s">
        <v>84</v>
      </c>
      <c r="E44033" s="7">
        <v>44440</v>
      </c>
    </row>
    <row r="44034" spans="1:5" x14ac:dyDescent="0.25">
      <c r="A44034">
        <v>914828201</v>
      </c>
      <c r="B44034" t="s">
        <v>7</v>
      </c>
      <c r="C44034" t="s">
        <v>18</v>
      </c>
      <c r="D44034" t="s">
        <v>85</v>
      </c>
      <c r="E44034" s="7">
        <v>44440</v>
      </c>
    </row>
    <row r="44035" spans="1:5" x14ac:dyDescent="0.25">
      <c r="A44035">
        <v>919296283</v>
      </c>
      <c r="B44035" t="s">
        <v>7</v>
      </c>
      <c r="C44035" t="s">
        <v>18</v>
      </c>
      <c r="D44035" t="s">
        <v>85</v>
      </c>
      <c r="E44035" s="7">
        <v>44440</v>
      </c>
    </row>
    <row r="44036" spans="1:5" x14ac:dyDescent="0.25">
      <c r="A44036">
        <v>922238529</v>
      </c>
      <c r="B44036" t="s">
        <v>7</v>
      </c>
      <c r="C44036" t="s">
        <v>18</v>
      </c>
      <c r="D44036" t="s">
        <v>85</v>
      </c>
      <c r="E44036" s="7">
        <v>44440</v>
      </c>
    </row>
    <row r="44037" spans="1:5" x14ac:dyDescent="0.25">
      <c r="A44037">
        <v>961771447</v>
      </c>
      <c r="B44037" t="s">
        <v>7</v>
      </c>
      <c r="C44037" t="s">
        <v>18</v>
      </c>
      <c r="D44037" t="s">
        <v>85</v>
      </c>
      <c r="E44037" s="7">
        <v>44440</v>
      </c>
    </row>
    <row r="44038" spans="1:5" x14ac:dyDescent="0.25">
      <c r="A44038">
        <v>975374556</v>
      </c>
      <c r="B44038" t="s">
        <v>7</v>
      </c>
      <c r="C44038" t="s">
        <v>18</v>
      </c>
      <c r="D44038" t="s">
        <v>85</v>
      </c>
      <c r="E44038" s="7">
        <v>44440</v>
      </c>
    </row>
    <row r="44039" spans="1:5" x14ac:dyDescent="0.25">
      <c r="A44039">
        <v>819022682</v>
      </c>
      <c r="B44039" t="s">
        <v>9</v>
      </c>
      <c r="C44039" t="s">
        <v>18</v>
      </c>
      <c r="D44039" t="s">
        <v>85</v>
      </c>
      <c r="E44039" s="7">
        <v>44440</v>
      </c>
    </row>
    <row r="44040" spans="1:5" x14ac:dyDescent="0.25">
      <c r="A44040">
        <v>827530352</v>
      </c>
      <c r="B44040" t="s">
        <v>9</v>
      </c>
      <c r="C44040" t="s">
        <v>18</v>
      </c>
      <c r="D44040" t="s">
        <v>85</v>
      </c>
      <c r="E44040" s="7">
        <v>44440</v>
      </c>
    </row>
    <row r="44041" spans="1:5" x14ac:dyDescent="0.25">
      <c r="A44041">
        <v>915617018</v>
      </c>
      <c r="B44041" t="s">
        <v>9</v>
      </c>
      <c r="C44041" t="s">
        <v>18</v>
      </c>
      <c r="D44041" t="s">
        <v>85</v>
      </c>
      <c r="E44041" s="7">
        <v>44440</v>
      </c>
    </row>
    <row r="44042" spans="1:5" x14ac:dyDescent="0.25">
      <c r="A44042">
        <v>916196504</v>
      </c>
      <c r="B44042" t="s">
        <v>9</v>
      </c>
      <c r="C44042" t="s">
        <v>18</v>
      </c>
      <c r="D44042" t="s">
        <v>85</v>
      </c>
      <c r="E44042" s="7">
        <v>44440</v>
      </c>
    </row>
    <row r="44043" spans="1:5" x14ac:dyDescent="0.25">
      <c r="A44043">
        <v>921325401</v>
      </c>
      <c r="B44043" t="s">
        <v>9</v>
      </c>
      <c r="C44043" t="s">
        <v>18</v>
      </c>
      <c r="D44043" t="s">
        <v>85</v>
      </c>
      <c r="E44043" s="7">
        <v>44440</v>
      </c>
    </row>
    <row r="44044" spans="1:5" x14ac:dyDescent="0.25">
      <c r="A44044">
        <v>921983190</v>
      </c>
      <c r="B44044" t="s">
        <v>9</v>
      </c>
      <c r="C44044" t="s">
        <v>18</v>
      </c>
      <c r="D44044" t="s">
        <v>85</v>
      </c>
      <c r="E44044" s="7">
        <v>44440</v>
      </c>
    </row>
    <row r="44045" spans="1:5" x14ac:dyDescent="0.25">
      <c r="A44045">
        <v>923332170</v>
      </c>
      <c r="B44045" t="s">
        <v>9</v>
      </c>
      <c r="C44045" t="s">
        <v>18</v>
      </c>
      <c r="D44045" t="s">
        <v>85</v>
      </c>
      <c r="E44045" s="7">
        <v>44440</v>
      </c>
    </row>
    <row r="44046" spans="1:5" x14ac:dyDescent="0.25">
      <c r="A44046">
        <v>924410027</v>
      </c>
      <c r="B44046" t="s">
        <v>9</v>
      </c>
      <c r="C44046" t="s">
        <v>18</v>
      </c>
      <c r="D44046" t="s">
        <v>85</v>
      </c>
      <c r="E44046" s="7">
        <v>44440</v>
      </c>
    </row>
    <row r="44047" spans="1:5" x14ac:dyDescent="0.25">
      <c r="A44047">
        <v>927052091</v>
      </c>
      <c r="B44047" t="s">
        <v>9</v>
      </c>
      <c r="C44047" t="s">
        <v>18</v>
      </c>
      <c r="D44047" t="s">
        <v>85</v>
      </c>
      <c r="E44047" s="7">
        <v>44440</v>
      </c>
    </row>
    <row r="44048" spans="1:5" x14ac:dyDescent="0.25">
      <c r="A44048">
        <v>990855005</v>
      </c>
      <c r="B44048" t="s">
        <v>9</v>
      </c>
      <c r="C44048" t="s">
        <v>18</v>
      </c>
      <c r="D44048" t="s">
        <v>85</v>
      </c>
      <c r="E44048" s="7">
        <v>44440</v>
      </c>
    </row>
    <row r="44049" spans="1:5" x14ac:dyDescent="0.25">
      <c r="A44049">
        <v>994065653</v>
      </c>
      <c r="B44049" t="s">
        <v>9</v>
      </c>
      <c r="C44049" t="s">
        <v>18</v>
      </c>
      <c r="D44049" t="s">
        <v>85</v>
      </c>
      <c r="E44049" s="7">
        <v>44440</v>
      </c>
    </row>
    <row r="44050" spans="1:5" x14ac:dyDescent="0.25">
      <c r="A44050">
        <v>920031315</v>
      </c>
      <c r="B44050" t="s">
        <v>17</v>
      </c>
      <c r="C44050" t="s">
        <v>18</v>
      </c>
      <c r="D44050" t="s">
        <v>85</v>
      </c>
      <c r="E44050" s="7">
        <v>44440</v>
      </c>
    </row>
    <row r="44051" spans="1:5" x14ac:dyDescent="0.25">
      <c r="A44051">
        <v>926148125</v>
      </c>
      <c r="B44051" t="s">
        <v>12</v>
      </c>
      <c r="C44051" t="s">
        <v>18</v>
      </c>
      <c r="D44051" t="s">
        <v>85</v>
      </c>
      <c r="E44051" s="7">
        <v>44440</v>
      </c>
    </row>
    <row r="44052" spans="1:5" x14ac:dyDescent="0.25">
      <c r="A44052">
        <v>926347780</v>
      </c>
      <c r="B44052" t="s">
        <v>12</v>
      </c>
      <c r="C44052" t="s">
        <v>18</v>
      </c>
      <c r="D44052" t="s">
        <v>85</v>
      </c>
      <c r="E44052" s="7">
        <v>44440</v>
      </c>
    </row>
    <row r="44053" spans="1:5" x14ac:dyDescent="0.25">
      <c r="A44053">
        <v>925731056</v>
      </c>
      <c r="B44053" t="s">
        <v>14</v>
      </c>
      <c r="C44053" t="s">
        <v>26</v>
      </c>
      <c r="D44053" t="s">
        <v>86</v>
      </c>
      <c r="E44053" s="7">
        <v>44440</v>
      </c>
    </row>
    <row r="44054" spans="1:5" x14ac:dyDescent="0.25">
      <c r="A44054">
        <v>822064752</v>
      </c>
      <c r="B44054" t="s">
        <v>7</v>
      </c>
      <c r="C44054" t="s">
        <v>26</v>
      </c>
      <c r="D44054" t="s">
        <v>86</v>
      </c>
      <c r="E44054" s="7">
        <v>44440</v>
      </c>
    </row>
    <row r="44055" spans="1:5" x14ac:dyDescent="0.25">
      <c r="A44055">
        <v>915575021</v>
      </c>
      <c r="B44055" t="s">
        <v>7</v>
      </c>
      <c r="C44055" t="s">
        <v>26</v>
      </c>
      <c r="D44055" t="s">
        <v>86</v>
      </c>
      <c r="E44055" s="7">
        <v>44440</v>
      </c>
    </row>
    <row r="44056" spans="1:5" x14ac:dyDescent="0.25">
      <c r="A44056">
        <v>919388102</v>
      </c>
      <c r="B44056" t="s">
        <v>7</v>
      </c>
      <c r="C44056" t="s">
        <v>26</v>
      </c>
      <c r="D44056" t="s">
        <v>86</v>
      </c>
      <c r="E44056" s="7">
        <v>44440</v>
      </c>
    </row>
    <row r="44057" spans="1:5" x14ac:dyDescent="0.25">
      <c r="A44057">
        <v>987966610</v>
      </c>
      <c r="B44057" t="s">
        <v>7</v>
      </c>
      <c r="C44057" t="s">
        <v>26</v>
      </c>
      <c r="D44057" t="s">
        <v>86</v>
      </c>
      <c r="E44057" s="7">
        <v>44440</v>
      </c>
    </row>
    <row r="44058" spans="1:5" x14ac:dyDescent="0.25">
      <c r="A44058">
        <v>816819792</v>
      </c>
      <c r="B44058" t="s">
        <v>9</v>
      </c>
      <c r="C44058" t="s">
        <v>26</v>
      </c>
      <c r="D44058" t="s">
        <v>86</v>
      </c>
      <c r="E44058" s="7">
        <v>44440</v>
      </c>
    </row>
    <row r="44059" spans="1:5" x14ac:dyDescent="0.25">
      <c r="A44059">
        <v>922545464</v>
      </c>
      <c r="B44059" t="s">
        <v>9</v>
      </c>
      <c r="C44059" t="s">
        <v>26</v>
      </c>
      <c r="D44059" t="s">
        <v>86</v>
      </c>
      <c r="E44059" s="7">
        <v>44440</v>
      </c>
    </row>
    <row r="44060" spans="1:5" x14ac:dyDescent="0.25">
      <c r="A44060">
        <v>976790898</v>
      </c>
      <c r="B44060" t="s">
        <v>9</v>
      </c>
      <c r="C44060" t="s">
        <v>26</v>
      </c>
      <c r="D44060" t="s">
        <v>86</v>
      </c>
      <c r="E44060" s="7">
        <v>44440</v>
      </c>
    </row>
    <row r="44061" spans="1:5" x14ac:dyDescent="0.25">
      <c r="A44061">
        <v>971336749</v>
      </c>
      <c r="B44061" t="s">
        <v>17</v>
      </c>
      <c r="C44061" t="s">
        <v>26</v>
      </c>
      <c r="D44061" t="s">
        <v>86</v>
      </c>
      <c r="E44061" s="7">
        <v>44440</v>
      </c>
    </row>
    <row r="44062" spans="1:5" x14ac:dyDescent="0.25">
      <c r="A44062">
        <v>918721835</v>
      </c>
      <c r="B44062" t="s">
        <v>7</v>
      </c>
      <c r="C44062" t="s">
        <v>13</v>
      </c>
      <c r="D44062" t="s">
        <v>87</v>
      </c>
      <c r="E44062" s="7">
        <v>44440</v>
      </c>
    </row>
    <row r="44063" spans="1:5" x14ac:dyDescent="0.25">
      <c r="A44063">
        <v>918856196</v>
      </c>
      <c r="B44063" t="s">
        <v>7</v>
      </c>
      <c r="C44063" t="s">
        <v>13</v>
      </c>
      <c r="D44063" t="s">
        <v>87</v>
      </c>
      <c r="E44063" s="7">
        <v>44440</v>
      </c>
    </row>
    <row r="44064" spans="1:5" x14ac:dyDescent="0.25">
      <c r="A44064">
        <v>921751168</v>
      </c>
      <c r="B44064" t="s">
        <v>7</v>
      </c>
      <c r="C44064" t="s">
        <v>13</v>
      </c>
      <c r="D44064" t="s">
        <v>87</v>
      </c>
      <c r="E44064" s="7">
        <v>44440</v>
      </c>
    </row>
    <row r="44065" spans="1:5" x14ac:dyDescent="0.25">
      <c r="A44065">
        <v>997299213</v>
      </c>
      <c r="B44065" t="s">
        <v>7</v>
      </c>
      <c r="C44065" t="s">
        <v>13</v>
      </c>
      <c r="D44065" t="s">
        <v>87</v>
      </c>
      <c r="E44065" s="7">
        <v>44440</v>
      </c>
    </row>
    <row r="44066" spans="1:5" x14ac:dyDescent="0.25">
      <c r="A44066">
        <v>893060642</v>
      </c>
      <c r="B44066" t="s">
        <v>9</v>
      </c>
      <c r="C44066" t="s">
        <v>13</v>
      </c>
      <c r="D44066" t="s">
        <v>87</v>
      </c>
      <c r="E44066" s="7">
        <v>44440</v>
      </c>
    </row>
    <row r="44067" spans="1:5" x14ac:dyDescent="0.25">
      <c r="A44067">
        <v>916035667</v>
      </c>
      <c r="B44067" t="s">
        <v>9</v>
      </c>
      <c r="C44067" t="s">
        <v>13</v>
      </c>
      <c r="D44067" t="s">
        <v>87</v>
      </c>
      <c r="E44067" s="7">
        <v>44440</v>
      </c>
    </row>
    <row r="44068" spans="1:5" x14ac:dyDescent="0.25">
      <c r="A44068">
        <v>923401881</v>
      </c>
      <c r="B44068" t="s">
        <v>9</v>
      </c>
      <c r="C44068" t="s">
        <v>13</v>
      </c>
      <c r="D44068" t="s">
        <v>87</v>
      </c>
      <c r="E44068" s="7">
        <v>44440</v>
      </c>
    </row>
    <row r="44069" spans="1:5" x14ac:dyDescent="0.25">
      <c r="A44069">
        <v>927054493</v>
      </c>
      <c r="B44069" t="s">
        <v>9</v>
      </c>
      <c r="C44069" t="s">
        <v>13</v>
      </c>
      <c r="D44069" t="s">
        <v>87</v>
      </c>
      <c r="E44069" s="7">
        <v>44440</v>
      </c>
    </row>
    <row r="44070" spans="1:5" x14ac:dyDescent="0.25">
      <c r="A44070">
        <v>984224893</v>
      </c>
      <c r="B44070" t="s">
        <v>9</v>
      </c>
      <c r="C44070" t="s">
        <v>13</v>
      </c>
      <c r="D44070" t="s">
        <v>87</v>
      </c>
      <c r="E44070" s="7">
        <v>44440</v>
      </c>
    </row>
    <row r="44071" spans="1:5" x14ac:dyDescent="0.25">
      <c r="A44071">
        <v>984724128</v>
      </c>
      <c r="B44071" t="s">
        <v>9</v>
      </c>
      <c r="C44071" t="s">
        <v>13</v>
      </c>
      <c r="D44071" t="s">
        <v>87</v>
      </c>
      <c r="E44071" s="7">
        <v>44440</v>
      </c>
    </row>
    <row r="44072" spans="1:5" x14ac:dyDescent="0.25">
      <c r="A44072">
        <v>987715863</v>
      </c>
      <c r="B44072" t="s">
        <v>9</v>
      </c>
      <c r="C44072" t="s">
        <v>13</v>
      </c>
      <c r="D44072" t="s">
        <v>87</v>
      </c>
      <c r="E44072" s="7">
        <v>44440</v>
      </c>
    </row>
    <row r="44073" spans="1:5" x14ac:dyDescent="0.25">
      <c r="A44073">
        <v>926333720</v>
      </c>
      <c r="B44073" t="s">
        <v>12</v>
      </c>
      <c r="C44073" t="s">
        <v>13</v>
      </c>
      <c r="D44073" t="s">
        <v>87</v>
      </c>
      <c r="E44073" s="7">
        <v>44440</v>
      </c>
    </row>
    <row r="44074" spans="1:5" x14ac:dyDescent="0.25">
      <c r="A44074">
        <v>918069380</v>
      </c>
      <c r="B44074" t="s">
        <v>7</v>
      </c>
      <c r="C44074" t="s">
        <v>18</v>
      </c>
      <c r="D44074" t="s">
        <v>88</v>
      </c>
      <c r="E44074" s="7">
        <v>44440</v>
      </c>
    </row>
    <row r="44075" spans="1:5" x14ac:dyDescent="0.25">
      <c r="A44075">
        <v>919861061</v>
      </c>
      <c r="B44075" t="s">
        <v>7</v>
      </c>
      <c r="C44075" t="s">
        <v>18</v>
      </c>
      <c r="D44075" t="s">
        <v>88</v>
      </c>
      <c r="E44075" s="7">
        <v>44440</v>
      </c>
    </row>
    <row r="44076" spans="1:5" x14ac:dyDescent="0.25">
      <c r="A44076">
        <v>958165773</v>
      </c>
      <c r="B44076" t="s">
        <v>7</v>
      </c>
      <c r="C44076" t="s">
        <v>18</v>
      </c>
      <c r="D44076" t="s">
        <v>88</v>
      </c>
      <c r="E44076" s="7">
        <v>44440</v>
      </c>
    </row>
    <row r="44077" spans="1:5" x14ac:dyDescent="0.25">
      <c r="A44077">
        <v>918028323</v>
      </c>
      <c r="B44077" t="s">
        <v>9</v>
      </c>
      <c r="C44077" t="s">
        <v>18</v>
      </c>
      <c r="D44077" t="s">
        <v>88</v>
      </c>
      <c r="E44077" s="7">
        <v>44440</v>
      </c>
    </row>
    <row r="44078" spans="1:5" x14ac:dyDescent="0.25">
      <c r="A44078">
        <v>919365889</v>
      </c>
      <c r="B44078" t="s">
        <v>9</v>
      </c>
      <c r="C44078" t="s">
        <v>18</v>
      </c>
      <c r="D44078" t="s">
        <v>88</v>
      </c>
      <c r="E44078" s="7">
        <v>44440</v>
      </c>
    </row>
    <row r="44079" spans="1:5" x14ac:dyDescent="0.25">
      <c r="A44079">
        <v>922786712</v>
      </c>
      <c r="B44079" t="s">
        <v>9</v>
      </c>
      <c r="C44079" t="s">
        <v>18</v>
      </c>
      <c r="D44079" t="s">
        <v>88</v>
      </c>
      <c r="E44079" s="7">
        <v>44440</v>
      </c>
    </row>
    <row r="44080" spans="1:5" x14ac:dyDescent="0.25">
      <c r="A44080">
        <v>926518690</v>
      </c>
      <c r="B44080" t="s">
        <v>9</v>
      </c>
      <c r="C44080" t="s">
        <v>18</v>
      </c>
      <c r="D44080" t="s">
        <v>88</v>
      </c>
      <c r="E44080" s="7">
        <v>44440</v>
      </c>
    </row>
    <row r="44081" spans="1:5" x14ac:dyDescent="0.25">
      <c r="A44081">
        <v>981095146</v>
      </c>
      <c r="B44081" t="s">
        <v>9</v>
      </c>
      <c r="C44081" t="s">
        <v>18</v>
      </c>
      <c r="D44081" t="s">
        <v>88</v>
      </c>
      <c r="E44081" s="7">
        <v>44440</v>
      </c>
    </row>
    <row r="44082" spans="1:5" x14ac:dyDescent="0.25">
      <c r="A44082">
        <v>924033576</v>
      </c>
      <c r="B44082" t="s">
        <v>12</v>
      </c>
      <c r="C44082" t="s">
        <v>18</v>
      </c>
      <c r="D44082" t="s">
        <v>88</v>
      </c>
      <c r="E44082" s="7">
        <v>44440</v>
      </c>
    </row>
    <row r="44083" spans="1:5" x14ac:dyDescent="0.25">
      <c r="A44083">
        <v>925894761</v>
      </c>
      <c r="B44083" t="s">
        <v>12</v>
      </c>
      <c r="C44083" t="s">
        <v>18</v>
      </c>
      <c r="D44083" t="s">
        <v>88</v>
      </c>
      <c r="E44083" s="7">
        <v>44440</v>
      </c>
    </row>
    <row r="44084" spans="1:5" x14ac:dyDescent="0.25">
      <c r="A44084">
        <v>925458171</v>
      </c>
      <c r="B44084" t="s">
        <v>9</v>
      </c>
      <c r="C44084" t="s">
        <v>13</v>
      </c>
      <c r="D44084" t="s">
        <v>89</v>
      </c>
      <c r="E44084" s="7">
        <v>44440</v>
      </c>
    </row>
    <row r="44085" spans="1:5" x14ac:dyDescent="0.25">
      <c r="A44085">
        <v>982769299</v>
      </c>
      <c r="B44085" t="s">
        <v>9</v>
      </c>
      <c r="C44085" t="s">
        <v>13</v>
      </c>
      <c r="D44085" t="s">
        <v>89</v>
      </c>
      <c r="E44085" s="7">
        <v>44440</v>
      </c>
    </row>
    <row r="44086" spans="1:5" x14ac:dyDescent="0.25">
      <c r="A44086">
        <v>926126016</v>
      </c>
      <c r="B44086" t="s">
        <v>12</v>
      </c>
      <c r="C44086" t="s">
        <v>13</v>
      </c>
      <c r="D44086" t="s">
        <v>89</v>
      </c>
      <c r="E44086" s="7">
        <v>44440</v>
      </c>
    </row>
    <row r="44087" spans="1:5" x14ac:dyDescent="0.25">
      <c r="A44087">
        <v>912249654</v>
      </c>
      <c r="B44087" t="s">
        <v>7</v>
      </c>
      <c r="C44087" t="s">
        <v>15</v>
      </c>
      <c r="D44087" t="s">
        <v>90</v>
      </c>
      <c r="E44087" s="7">
        <v>44440</v>
      </c>
    </row>
    <row r="44088" spans="1:5" x14ac:dyDescent="0.25">
      <c r="A44088">
        <v>917737002</v>
      </c>
      <c r="B44088" t="s">
        <v>7</v>
      </c>
      <c r="C44088" t="s">
        <v>15</v>
      </c>
      <c r="D44088" t="s">
        <v>90</v>
      </c>
      <c r="E44088" s="7">
        <v>44440</v>
      </c>
    </row>
    <row r="44089" spans="1:5" x14ac:dyDescent="0.25">
      <c r="A44089">
        <v>990105987</v>
      </c>
      <c r="B44089" t="s">
        <v>7</v>
      </c>
      <c r="C44089" t="s">
        <v>15</v>
      </c>
      <c r="D44089" t="s">
        <v>90</v>
      </c>
      <c r="E44089" s="7">
        <v>44440</v>
      </c>
    </row>
    <row r="44090" spans="1:5" x14ac:dyDescent="0.25">
      <c r="A44090">
        <v>996101231</v>
      </c>
      <c r="B44090" t="s">
        <v>7</v>
      </c>
      <c r="C44090" t="s">
        <v>13</v>
      </c>
      <c r="D44090" t="s">
        <v>91</v>
      </c>
      <c r="E44090" s="7">
        <v>44440</v>
      </c>
    </row>
    <row r="44091" spans="1:5" x14ac:dyDescent="0.25">
      <c r="A44091">
        <v>925122645</v>
      </c>
      <c r="B44091" t="s">
        <v>12</v>
      </c>
      <c r="C44091" t="s">
        <v>8</v>
      </c>
      <c r="D44091" t="s">
        <v>92</v>
      </c>
      <c r="E44091" s="7">
        <v>44440</v>
      </c>
    </row>
    <row r="44092" spans="1:5" x14ac:dyDescent="0.25">
      <c r="A44092">
        <v>913791711</v>
      </c>
      <c r="B44092" t="s">
        <v>7</v>
      </c>
      <c r="C44092" t="s">
        <v>19</v>
      </c>
      <c r="D44092" t="s">
        <v>94</v>
      </c>
      <c r="E44092" s="7">
        <v>44440</v>
      </c>
    </row>
    <row r="44093" spans="1:5" x14ac:dyDescent="0.25">
      <c r="A44093">
        <v>914445043</v>
      </c>
      <c r="B44093" t="s">
        <v>7</v>
      </c>
      <c r="C44093" t="s">
        <v>19</v>
      </c>
      <c r="D44093" t="s">
        <v>94</v>
      </c>
      <c r="E44093" s="7">
        <v>44440</v>
      </c>
    </row>
    <row r="44094" spans="1:5" x14ac:dyDescent="0.25">
      <c r="A44094">
        <v>915102972</v>
      </c>
      <c r="B44094" t="s">
        <v>7</v>
      </c>
      <c r="C44094" t="s">
        <v>19</v>
      </c>
      <c r="D44094" t="s">
        <v>94</v>
      </c>
      <c r="E44094" s="7">
        <v>44440</v>
      </c>
    </row>
    <row r="44095" spans="1:5" x14ac:dyDescent="0.25">
      <c r="A44095">
        <v>921028202</v>
      </c>
      <c r="B44095" t="s">
        <v>7</v>
      </c>
      <c r="C44095" t="s">
        <v>19</v>
      </c>
      <c r="D44095" t="s">
        <v>94</v>
      </c>
      <c r="E44095" s="7">
        <v>44440</v>
      </c>
    </row>
    <row r="44096" spans="1:5" x14ac:dyDescent="0.25">
      <c r="A44096">
        <v>979795955</v>
      </c>
      <c r="B44096" t="s">
        <v>7</v>
      </c>
      <c r="C44096" t="s">
        <v>19</v>
      </c>
      <c r="D44096" t="s">
        <v>94</v>
      </c>
      <c r="E44096" s="7">
        <v>44440</v>
      </c>
    </row>
    <row r="44097" spans="1:5" x14ac:dyDescent="0.25">
      <c r="A44097">
        <v>921201435</v>
      </c>
      <c r="B44097" t="s">
        <v>9</v>
      </c>
      <c r="C44097" t="s">
        <v>19</v>
      </c>
      <c r="D44097" t="s">
        <v>94</v>
      </c>
      <c r="E44097" s="7">
        <v>44440</v>
      </c>
    </row>
    <row r="44098" spans="1:5" x14ac:dyDescent="0.25">
      <c r="A44098">
        <v>984572360</v>
      </c>
      <c r="B44098" t="s">
        <v>9</v>
      </c>
      <c r="C44098" t="s">
        <v>19</v>
      </c>
      <c r="D44098" t="s">
        <v>94</v>
      </c>
      <c r="E44098" s="7">
        <v>44440</v>
      </c>
    </row>
    <row r="44099" spans="1:5" x14ac:dyDescent="0.25">
      <c r="A44099">
        <v>991226575</v>
      </c>
      <c r="B44099" t="s">
        <v>9</v>
      </c>
      <c r="C44099" t="s">
        <v>19</v>
      </c>
      <c r="D44099" t="s">
        <v>94</v>
      </c>
      <c r="E44099" s="7">
        <v>44440</v>
      </c>
    </row>
    <row r="44100" spans="1:5" x14ac:dyDescent="0.25">
      <c r="A44100">
        <v>825999922</v>
      </c>
      <c r="B44100" t="s">
        <v>12</v>
      </c>
      <c r="C44100" t="s">
        <v>19</v>
      </c>
      <c r="D44100" t="s">
        <v>94</v>
      </c>
      <c r="E44100" s="7">
        <v>44440</v>
      </c>
    </row>
    <row r="44101" spans="1:5" x14ac:dyDescent="0.25">
      <c r="A44101">
        <v>812040642</v>
      </c>
      <c r="B44101" t="s">
        <v>7</v>
      </c>
      <c r="C44101" t="s">
        <v>8</v>
      </c>
      <c r="D44101" t="s">
        <v>95</v>
      </c>
      <c r="E44101" s="7">
        <v>44440</v>
      </c>
    </row>
    <row r="44102" spans="1:5" x14ac:dyDescent="0.25">
      <c r="A44102">
        <v>913463021</v>
      </c>
      <c r="B44102" t="s">
        <v>7</v>
      </c>
      <c r="C44102" t="s">
        <v>8</v>
      </c>
      <c r="D44102" t="s">
        <v>95</v>
      </c>
      <c r="E44102" s="7">
        <v>44440</v>
      </c>
    </row>
    <row r="44103" spans="1:5" x14ac:dyDescent="0.25">
      <c r="A44103">
        <v>982947766</v>
      </c>
      <c r="B44103" t="s">
        <v>7</v>
      </c>
      <c r="C44103" t="s">
        <v>8</v>
      </c>
      <c r="D44103" t="s">
        <v>95</v>
      </c>
      <c r="E44103" s="7">
        <v>44440</v>
      </c>
    </row>
    <row r="44104" spans="1:5" x14ac:dyDescent="0.25">
      <c r="A44104">
        <v>993520527</v>
      </c>
      <c r="B44104" t="s">
        <v>7</v>
      </c>
      <c r="C44104" t="s">
        <v>8</v>
      </c>
      <c r="D44104" t="s">
        <v>95</v>
      </c>
      <c r="E44104" s="7">
        <v>44440</v>
      </c>
    </row>
    <row r="44105" spans="1:5" x14ac:dyDescent="0.25">
      <c r="A44105">
        <v>996777960</v>
      </c>
      <c r="B44105" t="s">
        <v>7</v>
      </c>
      <c r="C44105" t="s">
        <v>8</v>
      </c>
      <c r="D44105" t="s">
        <v>95</v>
      </c>
      <c r="E44105" s="7">
        <v>44440</v>
      </c>
    </row>
    <row r="44106" spans="1:5" x14ac:dyDescent="0.25">
      <c r="A44106">
        <v>926115820</v>
      </c>
      <c r="B44106" t="s">
        <v>9</v>
      </c>
      <c r="C44106" t="s">
        <v>8</v>
      </c>
      <c r="D44106" t="s">
        <v>95</v>
      </c>
      <c r="E44106" s="7">
        <v>44440</v>
      </c>
    </row>
    <row r="44107" spans="1:5" x14ac:dyDescent="0.25">
      <c r="A44107">
        <v>964407444</v>
      </c>
      <c r="B44107" t="s">
        <v>9</v>
      </c>
      <c r="C44107" t="s">
        <v>8</v>
      </c>
      <c r="D44107" t="s">
        <v>95</v>
      </c>
      <c r="E44107" s="7">
        <v>44440</v>
      </c>
    </row>
    <row r="44108" spans="1:5" x14ac:dyDescent="0.25">
      <c r="A44108">
        <v>980324311</v>
      </c>
      <c r="B44108" t="s">
        <v>9</v>
      </c>
      <c r="C44108" t="s">
        <v>8</v>
      </c>
      <c r="D44108" t="s">
        <v>95</v>
      </c>
      <c r="E44108" s="7">
        <v>44440</v>
      </c>
    </row>
    <row r="44109" spans="1:5" x14ac:dyDescent="0.25">
      <c r="A44109">
        <v>957523374</v>
      </c>
      <c r="B44109" t="s">
        <v>7</v>
      </c>
      <c r="C44109" t="s">
        <v>15</v>
      </c>
      <c r="D44109" t="s">
        <v>97</v>
      </c>
      <c r="E44109" s="7">
        <v>44440</v>
      </c>
    </row>
    <row r="44110" spans="1:5" x14ac:dyDescent="0.25">
      <c r="A44110">
        <v>824029202</v>
      </c>
      <c r="B44110" t="s">
        <v>9</v>
      </c>
      <c r="C44110" t="s">
        <v>15</v>
      </c>
      <c r="D44110" t="s">
        <v>97</v>
      </c>
      <c r="E44110" s="7">
        <v>44440</v>
      </c>
    </row>
    <row r="44111" spans="1:5" x14ac:dyDescent="0.25">
      <c r="A44111">
        <v>912597962</v>
      </c>
      <c r="B44111" t="s">
        <v>9</v>
      </c>
      <c r="C44111" t="s">
        <v>15</v>
      </c>
      <c r="D44111" t="s">
        <v>97</v>
      </c>
      <c r="E44111" s="7">
        <v>44440</v>
      </c>
    </row>
    <row r="44112" spans="1:5" x14ac:dyDescent="0.25">
      <c r="A44112">
        <v>992907622</v>
      </c>
      <c r="B44112" t="s">
        <v>11</v>
      </c>
      <c r="C44112" t="s">
        <v>15</v>
      </c>
      <c r="D44112" t="s">
        <v>98</v>
      </c>
      <c r="E44112" s="7">
        <v>44440</v>
      </c>
    </row>
    <row r="44113" spans="1:5" x14ac:dyDescent="0.25">
      <c r="A44113">
        <v>969166402</v>
      </c>
      <c r="B44113" t="s">
        <v>9</v>
      </c>
      <c r="C44113" t="s">
        <v>15</v>
      </c>
      <c r="D44113" t="s">
        <v>98</v>
      </c>
      <c r="E44113" s="7">
        <v>44440</v>
      </c>
    </row>
    <row r="44114" spans="1:5" x14ac:dyDescent="0.25">
      <c r="A44114">
        <v>969413523</v>
      </c>
      <c r="B44114" t="s">
        <v>9</v>
      </c>
      <c r="C44114" t="s">
        <v>15</v>
      </c>
      <c r="D44114" t="s">
        <v>98</v>
      </c>
      <c r="E44114" s="7">
        <v>44440</v>
      </c>
    </row>
    <row r="44115" spans="1:5" x14ac:dyDescent="0.25">
      <c r="A44115">
        <v>969447681</v>
      </c>
      <c r="B44115" t="s">
        <v>9</v>
      </c>
      <c r="C44115" t="s">
        <v>15</v>
      </c>
      <c r="D44115" t="s">
        <v>98</v>
      </c>
      <c r="E44115" s="7">
        <v>44440</v>
      </c>
    </row>
    <row r="44116" spans="1:5" x14ac:dyDescent="0.25">
      <c r="A44116">
        <v>911799839</v>
      </c>
      <c r="B44116" t="s">
        <v>7</v>
      </c>
      <c r="C44116" t="s">
        <v>22</v>
      </c>
      <c r="D44116" t="s">
        <v>360</v>
      </c>
      <c r="E44116" s="7">
        <v>44440</v>
      </c>
    </row>
    <row r="44117" spans="1:5" x14ac:dyDescent="0.25">
      <c r="A44117">
        <v>986966943</v>
      </c>
      <c r="B44117" t="s">
        <v>7</v>
      </c>
      <c r="C44117" t="s">
        <v>22</v>
      </c>
      <c r="D44117" t="s">
        <v>360</v>
      </c>
      <c r="E44117" s="7">
        <v>44440</v>
      </c>
    </row>
    <row r="44118" spans="1:5" x14ac:dyDescent="0.25">
      <c r="A44118">
        <v>968149008</v>
      </c>
      <c r="B44118" t="s">
        <v>7</v>
      </c>
      <c r="C44118" t="s">
        <v>19</v>
      </c>
      <c r="D44118" t="s">
        <v>99</v>
      </c>
      <c r="E44118" s="7">
        <v>44440</v>
      </c>
    </row>
    <row r="44119" spans="1:5" x14ac:dyDescent="0.25">
      <c r="A44119">
        <v>979322348</v>
      </c>
      <c r="B44119" t="s">
        <v>7</v>
      </c>
      <c r="C44119" t="s">
        <v>19</v>
      </c>
      <c r="D44119" t="s">
        <v>99</v>
      </c>
      <c r="E44119" s="7">
        <v>44440</v>
      </c>
    </row>
    <row r="44120" spans="1:5" x14ac:dyDescent="0.25">
      <c r="A44120">
        <v>985767904</v>
      </c>
      <c r="B44120" t="s">
        <v>7</v>
      </c>
      <c r="C44120" t="s">
        <v>19</v>
      </c>
      <c r="D44120" t="s">
        <v>99</v>
      </c>
      <c r="E44120" s="7">
        <v>44440</v>
      </c>
    </row>
    <row r="44121" spans="1:5" x14ac:dyDescent="0.25">
      <c r="A44121">
        <v>918737235</v>
      </c>
      <c r="B44121" t="s">
        <v>9</v>
      </c>
      <c r="C44121" t="s">
        <v>19</v>
      </c>
      <c r="D44121" t="s">
        <v>99</v>
      </c>
      <c r="E44121" s="7">
        <v>44440</v>
      </c>
    </row>
    <row r="44122" spans="1:5" x14ac:dyDescent="0.25">
      <c r="A44122">
        <v>924442875</v>
      </c>
      <c r="B44122" t="s">
        <v>9</v>
      </c>
      <c r="C44122" t="s">
        <v>19</v>
      </c>
      <c r="D44122" t="s">
        <v>99</v>
      </c>
      <c r="E44122" s="7">
        <v>44440</v>
      </c>
    </row>
    <row r="44123" spans="1:5" x14ac:dyDescent="0.25">
      <c r="A44123">
        <v>926691651</v>
      </c>
      <c r="B44123" t="s">
        <v>9</v>
      </c>
      <c r="C44123" t="s">
        <v>19</v>
      </c>
      <c r="D44123" t="s">
        <v>99</v>
      </c>
      <c r="E44123" s="7">
        <v>44440</v>
      </c>
    </row>
    <row r="44124" spans="1:5" x14ac:dyDescent="0.25">
      <c r="A44124">
        <v>825080252</v>
      </c>
      <c r="B44124" t="s">
        <v>12</v>
      </c>
      <c r="C44124" t="s">
        <v>19</v>
      </c>
      <c r="D44124" t="s">
        <v>99</v>
      </c>
      <c r="E44124" s="7">
        <v>44440</v>
      </c>
    </row>
    <row r="44125" spans="1:5" x14ac:dyDescent="0.25">
      <c r="A44125">
        <v>967010952</v>
      </c>
      <c r="B44125" t="s">
        <v>7</v>
      </c>
      <c r="C44125" t="s">
        <v>18</v>
      </c>
      <c r="D44125" t="s">
        <v>100</v>
      </c>
      <c r="E44125" s="7">
        <v>44440</v>
      </c>
    </row>
    <row r="44126" spans="1:5" x14ac:dyDescent="0.25">
      <c r="A44126">
        <v>922599335</v>
      </c>
      <c r="B44126" t="s">
        <v>9</v>
      </c>
      <c r="C44126" t="s">
        <v>18</v>
      </c>
      <c r="D44126" t="s">
        <v>100</v>
      </c>
      <c r="E44126" s="7">
        <v>44440</v>
      </c>
    </row>
    <row r="44127" spans="1:5" x14ac:dyDescent="0.25">
      <c r="A44127">
        <v>969348667</v>
      </c>
      <c r="B44127" t="s">
        <v>9</v>
      </c>
      <c r="C44127" t="s">
        <v>18</v>
      </c>
      <c r="D44127" t="s">
        <v>100</v>
      </c>
      <c r="E44127" s="7">
        <v>44440</v>
      </c>
    </row>
    <row r="44128" spans="1:5" x14ac:dyDescent="0.25">
      <c r="A44128">
        <v>816986192</v>
      </c>
      <c r="B44128" t="s">
        <v>7</v>
      </c>
      <c r="C44128" t="s">
        <v>18</v>
      </c>
      <c r="D44128" t="s">
        <v>103</v>
      </c>
      <c r="E44128" s="7">
        <v>44440</v>
      </c>
    </row>
    <row r="44129" spans="1:5" x14ac:dyDescent="0.25">
      <c r="A44129">
        <v>897126842</v>
      </c>
      <c r="B44129" t="s">
        <v>7</v>
      </c>
      <c r="C44129" t="s">
        <v>18</v>
      </c>
      <c r="D44129" t="s">
        <v>103</v>
      </c>
      <c r="E44129" s="7">
        <v>44440</v>
      </c>
    </row>
    <row r="44130" spans="1:5" x14ac:dyDescent="0.25">
      <c r="A44130">
        <v>913811267</v>
      </c>
      <c r="B44130" t="s">
        <v>7</v>
      </c>
      <c r="C44130" t="s">
        <v>18</v>
      </c>
      <c r="D44130" t="s">
        <v>103</v>
      </c>
      <c r="E44130" s="7">
        <v>44440</v>
      </c>
    </row>
    <row r="44131" spans="1:5" x14ac:dyDescent="0.25">
      <c r="A44131">
        <v>914546680</v>
      </c>
      <c r="B44131" t="s">
        <v>7</v>
      </c>
      <c r="C44131" t="s">
        <v>18</v>
      </c>
      <c r="D44131" t="s">
        <v>103</v>
      </c>
      <c r="E44131" s="7">
        <v>44440</v>
      </c>
    </row>
    <row r="44132" spans="1:5" x14ac:dyDescent="0.25">
      <c r="A44132">
        <v>914889553</v>
      </c>
      <c r="B44132" t="s">
        <v>7</v>
      </c>
      <c r="C44132" t="s">
        <v>18</v>
      </c>
      <c r="D44132" t="s">
        <v>103</v>
      </c>
      <c r="E44132" s="7">
        <v>44440</v>
      </c>
    </row>
    <row r="44133" spans="1:5" x14ac:dyDescent="0.25">
      <c r="A44133">
        <v>915553699</v>
      </c>
      <c r="B44133" t="s">
        <v>7</v>
      </c>
      <c r="C44133" t="s">
        <v>18</v>
      </c>
      <c r="D44133" t="s">
        <v>103</v>
      </c>
      <c r="E44133" s="7">
        <v>44440</v>
      </c>
    </row>
    <row r="44134" spans="1:5" x14ac:dyDescent="0.25">
      <c r="A44134">
        <v>918292438</v>
      </c>
      <c r="B44134" t="s">
        <v>7</v>
      </c>
      <c r="C44134" t="s">
        <v>18</v>
      </c>
      <c r="D44134" t="s">
        <v>103</v>
      </c>
      <c r="E44134" s="7">
        <v>44440</v>
      </c>
    </row>
    <row r="44135" spans="1:5" x14ac:dyDescent="0.25">
      <c r="A44135">
        <v>919480122</v>
      </c>
      <c r="B44135" t="s">
        <v>7</v>
      </c>
      <c r="C44135" t="s">
        <v>18</v>
      </c>
      <c r="D44135" t="s">
        <v>103</v>
      </c>
      <c r="E44135" s="7">
        <v>44440</v>
      </c>
    </row>
    <row r="44136" spans="1:5" x14ac:dyDescent="0.25">
      <c r="A44136">
        <v>920667325</v>
      </c>
      <c r="B44136" t="s">
        <v>7</v>
      </c>
      <c r="C44136" t="s">
        <v>18</v>
      </c>
      <c r="D44136" t="s">
        <v>103</v>
      </c>
      <c r="E44136" s="7">
        <v>44440</v>
      </c>
    </row>
    <row r="44137" spans="1:5" x14ac:dyDescent="0.25">
      <c r="A44137">
        <v>923259821</v>
      </c>
      <c r="B44137" t="s">
        <v>7</v>
      </c>
      <c r="C44137" t="s">
        <v>18</v>
      </c>
      <c r="D44137" t="s">
        <v>103</v>
      </c>
      <c r="E44137" s="7">
        <v>44440</v>
      </c>
    </row>
    <row r="44138" spans="1:5" x14ac:dyDescent="0.25">
      <c r="A44138">
        <v>924283890</v>
      </c>
      <c r="B44138" t="s">
        <v>7</v>
      </c>
      <c r="C44138" t="s">
        <v>18</v>
      </c>
      <c r="D44138" t="s">
        <v>103</v>
      </c>
      <c r="E44138" s="7">
        <v>44440</v>
      </c>
    </row>
    <row r="44139" spans="1:5" x14ac:dyDescent="0.25">
      <c r="A44139">
        <v>945632909</v>
      </c>
      <c r="B44139" t="s">
        <v>7</v>
      </c>
      <c r="C44139" t="s">
        <v>18</v>
      </c>
      <c r="D44139" t="s">
        <v>103</v>
      </c>
      <c r="E44139" s="7">
        <v>44440</v>
      </c>
    </row>
    <row r="44140" spans="1:5" x14ac:dyDescent="0.25">
      <c r="A44140">
        <v>948094916</v>
      </c>
      <c r="B44140" t="s">
        <v>7</v>
      </c>
      <c r="C44140" t="s">
        <v>18</v>
      </c>
      <c r="D44140" t="s">
        <v>103</v>
      </c>
      <c r="E44140" s="7">
        <v>44440</v>
      </c>
    </row>
    <row r="44141" spans="1:5" x14ac:dyDescent="0.25">
      <c r="A44141">
        <v>967749745</v>
      </c>
      <c r="B44141" t="s">
        <v>7</v>
      </c>
      <c r="C44141" t="s">
        <v>18</v>
      </c>
      <c r="D44141" t="s">
        <v>103</v>
      </c>
      <c r="E44141" s="7">
        <v>44440</v>
      </c>
    </row>
    <row r="44142" spans="1:5" x14ac:dyDescent="0.25">
      <c r="A44142">
        <v>982310709</v>
      </c>
      <c r="B44142" t="s">
        <v>7</v>
      </c>
      <c r="C44142" t="s">
        <v>18</v>
      </c>
      <c r="D44142" t="s">
        <v>103</v>
      </c>
      <c r="E44142" s="7">
        <v>44440</v>
      </c>
    </row>
    <row r="44143" spans="1:5" x14ac:dyDescent="0.25">
      <c r="A44143">
        <v>988986127</v>
      </c>
      <c r="B44143" t="s">
        <v>7</v>
      </c>
      <c r="C44143" t="s">
        <v>18</v>
      </c>
      <c r="D44143" t="s">
        <v>103</v>
      </c>
      <c r="E44143" s="7">
        <v>44440</v>
      </c>
    </row>
    <row r="44144" spans="1:5" x14ac:dyDescent="0.25">
      <c r="A44144">
        <v>990780137</v>
      </c>
      <c r="B44144" t="s">
        <v>7</v>
      </c>
      <c r="C44144" t="s">
        <v>18</v>
      </c>
      <c r="D44144" t="s">
        <v>103</v>
      </c>
      <c r="E44144" s="7">
        <v>44440</v>
      </c>
    </row>
    <row r="44145" spans="1:5" x14ac:dyDescent="0.25">
      <c r="A44145">
        <v>991319395</v>
      </c>
      <c r="B44145" t="s">
        <v>7</v>
      </c>
      <c r="C44145" t="s">
        <v>18</v>
      </c>
      <c r="D44145" t="s">
        <v>103</v>
      </c>
      <c r="E44145" s="7">
        <v>44440</v>
      </c>
    </row>
    <row r="44146" spans="1:5" x14ac:dyDescent="0.25">
      <c r="A44146">
        <v>996469476</v>
      </c>
      <c r="B44146" t="s">
        <v>7</v>
      </c>
      <c r="C44146" t="s">
        <v>18</v>
      </c>
      <c r="D44146" t="s">
        <v>103</v>
      </c>
      <c r="E44146" s="7">
        <v>44440</v>
      </c>
    </row>
    <row r="44147" spans="1:5" x14ac:dyDescent="0.25">
      <c r="A44147">
        <v>997533623</v>
      </c>
      <c r="B44147" t="s">
        <v>7</v>
      </c>
      <c r="C44147" t="s">
        <v>18</v>
      </c>
      <c r="D44147" t="s">
        <v>103</v>
      </c>
      <c r="E44147" s="7">
        <v>44440</v>
      </c>
    </row>
    <row r="44148" spans="1:5" x14ac:dyDescent="0.25">
      <c r="A44148">
        <v>997836421</v>
      </c>
      <c r="B44148" t="s">
        <v>7</v>
      </c>
      <c r="C44148" t="s">
        <v>18</v>
      </c>
      <c r="D44148" t="s">
        <v>103</v>
      </c>
      <c r="E44148" s="7">
        <v>44440</v>
      </c>
    </row>
    <row r="44149" spans="1:5" x14ac:dyDescent="0.25">
      <c r="A44149">
        <v>998092302</v>
      </c>
      <c r="B44149" t="s">
        <v>7</v>
      </c>
      <c r="C44149" t="s">
        <v>18</v>
      </c>
      <c r="D44149" t="s">
        <v>103</v>
      </c>
      <c r="E44149" s="7">
        <v>44440</v>
      </c>
    </row>
    <row r="44150" spans="1:5" x14ac:dyDescent="0.25">
      <c r="A44150">
        <v>998537886</v>
      </c>
      <c r="B44150" t="s">
        <v>7</v>
      </c>
      <c r="C44150" t="s">
        <v>18</v>
      </c>
      <c r="D44150" t="s">
        <v>103</v>
      </c>
      <c r="E44150" s="7">
        <v>44440</v>
      </c>
    </row>
    <row r="44151" spans="1:5" x14ac:dyDescent="0.25">
      <c r="A44151">
        <v>816275342</v>
      </c>
      <c r="B44151" t="s">
        <v>11</v>
      </c>
      <c r="C44151" t="s">
        <v>18</v>
      </c>
      <c r="D44151" t="s">
        <v>103</v>
      </c>
      <c r="E44151" s="7">
        <v>44440</v>
      </c>
    </row>
    <row r="44152" spans="1:5" x14ac:dyDescent="0.25">
      <c r="A44152">
        <v>822056172</v>
      </c>
      <c r="B44152" t="s">
        <v>9</v>
      </c>
      <c r="C44152" t="s">
        <v>18</v>
      </c>
      <c r="D44152" t="s">
        <v>103</v>
      </c>
      <c r="E44152" s="7">
        <v>44440</v>
      </c>
    </row>
    <row r="44153" spans="1:5" x14ac:dyDescent="0.25">
      <c r="A44153">
        <v>865300972</v>
      </c>
      <c r="B44153" t="s">
        <v>9</v>
      </c>
      <c r="C44153" t="s">
        <v>18</v>
      </c>
      <c r="D44153" t="s">
        <v>103</v>
      </c>
      <c r="E44153" s="7">
        <v>44440</v>
      </c>
    </row>
    <row r="44154" spans="1:5" x14ac:dyDescent="0.25">
      <c r="A44154">
        <v>885786022</v>
      </c>
      <c r="B44154" t="s">
        <v>9</v>
      </c>
      <c r="C44154" t="s">
        <v>18</v>
      </c>
      <c r="D44154" t="s">
        <v>103</v>
      </c>
      <c r="E44154" s="7">
        <v>44440</v>
      </c>
    </row>
    <row r="44155" spans="1:5" x14ac:dyDescent="0.25">
      <c r="A44155">
        <v>888446532</v>
      </c>
      <c r="B44155" t="s">
        <v>9</v>
      </c>
      <c r="C44155" t="s">
        <v>18</v>
      </c>
      <c r="D44155" t="s">
        <v>103</v>
      </c>
      <c r="E44155" s="7">
        <v>44440</v>
      </c>
    </row>
    <row r="44156" spans="1:5" x14ac:dyDescent="0.25">
      <c r="A44156">
        <v>912478521</v>
      </c>
      <c r="B44156" t="s">
        <v>9</v>
      </c>
      <c r="C44156" t="s">
        <v>18</v>
      </c>
      <c r="D44156" t="s">
        <v>103</v>
      </c>
      <c r="E44156" s="7">
        <v>44440</v>
      </c>
    </row>
    <row r="44157" spans="1:5" x14ac:dyDescent="0.25">
      <c r="A44157">
        <v>917382611</v>
      </c>
      <c r="B44157" t="s">
        <v>9</v>
      </c>
      <c r="C44157" t="s">
        <v>18</v>
      </c>
      <c r="D44157" t="s">
        <v>103</v>
      </c>
      <c r="E44157" s="7">
        <v>44440</v>
      </c>
    </row>
    <row r="44158" spans="1:5" x14ac:dyDescent="0.25">
      <c r="A44158">
        <v>919196246</v>
      </c>
      <c r="B44158" t="s">
        <v>9</v>
      </c>
      <c r="C44158" t="s">
        <v>18</v>
      </c>
      <c r="D44158" t="s">
        <v>103</v>
      </c>
      <c r="E44158" s="7">
        <v>44440</v>
      </c>
    </row>
    <row r="44159" spans="1:5" x14ac:dyDescent="0.25">
      <c r="A44159">
        <v>920231950</v>
      </c>
      <c r="B44159" t="s">
        <v>9</v>
      </c>
      <c r="C44159" t="s">
        <v>18</v>
      </c>
      <c r="D44159" t="s">
        <v>103</v>
      </c>
      <c r="E44159" s="7">
        <v>44440</v>
      </c>
    </row>
    <row r="44160" spans="1:5" x14ac:dyDescent="0.25">
      <c r="A44160">
        <v>922268010</v>
      </c>
      <c r="B44160" t="s">
        <v>9</v>
      </c>
      <c r="C44160" t="s">
        <v>18</v>
      </c>
      <c r="D44160" t="s">
        <v>103</v>
      </c>
      <c r="E44160" s="7">
        <v>44440</v>
      </c>
    </row>
    <row r="44161" spans="1:5" x14ac:dyDescent="0.25">
      <c r="A44161">
        <v>922568669</v>
      </c>
      <c r="B44161" t="s">
        <v>9</v>
      </c>
      <c r="C44161" t="s">
        <v>18</v>
      </c>
      <c r="D44161" t="s">
        <v>103</v>
      </c>
      <c r="E44161" s="7">
        <v>44440</v>
      </c>
    </row>
    <row r="44162" spans="1:5" x14ac:dyDescent="0.25">
      <c r="A44162">
        <v>922599408</v>
      </c>
      <c r="B44162" t="s">
        <v>9</v>
      </c>
      <c r="C44162" t="s">
        <v>18</v>
      </c>
      <c r="D44162" t="s">
        <v>103</v>
      </c>
      <c r="E44162" s="7">
        <v>44440</v>
      </c>
    </row>
    <row r="44163" spans="1:5" x14ac:dyDescent="0.25">
      <c r="A44163">
        <v>923330291</v>
      </c>
      <c r="B44163" t="s">
        <v>9</v>
      </c>
      <c r="C44163" t="s">
        <v>18</v>
      </c>
      <c r="D44163" t="s">
        <v>103</v>
      </c>
      <c r="E44163" s="7">
        <v>44440</v>
      </c>
    </row>
    <row r="44164" spans="1:5" x14ac:dyDescent="0.25">
      <c r="A44164">
        <v>923585257</v>
      </c>
      <c r="B44164" t="s">
        <v>9</v>
      </c>
      <c r="C44164" t="s">
        <v>18</v>
      </c>
      <c r="D44164" t="s">
        <v>103</v>
      </c>
      <c r="E44164" s="7">
        <v>44440</v>
      </c>
    </row>
    <row r="44165" spans="1:5" x14ac:dyDescent="0.25">
      <c r="A44165">
        <v>923601899</v>
      </c>
      <c r="B44165" t="s">
        <v>9</v>
      </c>
      <c r="C44165" t="s">
        <v>18</v>
      </c>
      <c r="D44165" t="s">
        <v>103</v>
      </c>
      <c r="E44165" s="7">
        <v>44440</v>
      </c>
    </row>
    <row r="44166" spans="1:5" x14ac:dyDescent="0.25">
      <c r="A44166">
        <v>924384158</v>
      </c>
      <c r="B44166" t="s">
        <v>9</v>
      </c>
      <c r="C44166" t="s">
        <v>18</v>
      </c>
      <c r="D44166" t="s">
        <v>103</v>
      </c>
      <c r="E44166" s="7">
        <v>44440</v>
      </c>
    </row>
    <row r="44167" spans="1:5" x14ac:dyDescent="0.25">
      <c r="A44167">
        <v>925203394</v>
      </c>
      <c r="B44167" t="s">
        <v>9</v>
      </c>
      <c r="C44167" t="s">
        <v>18</v>
      </c>
      <c r="D44167" t="s">
        <v>103</v>
      </c>
      <c r="E44167" s="7">
        <v>44440</v>
      </c>
    </row>
    <row r="44168" spans="1:5" x14ac:dyDescent="0.25">
      <c r="A44168">
        <v>925583324</v>
      </c>
      <c r="B44168" t="s">
        <v>9</v>
      </c>
      <c r="C44168" t="s">
        <v>18</v>
      </c>
      <c r="D44168" t="s">
        <v>103</v>
      </c>
      <c r="E44168" s="7">
        <v>44440</v>
      </c>
    </row>
    <row r="44169" spans="1:5" x14ac:dyDescent="0.25">
      <c r="A44169">
        <v>926394800</v>
      </c>
      <c r="B44169" t="s">
        <v>9</v>
      </c>
      <c r="C44169" t="s">
        <v>18</v>
      </c>
      <c r="D44169" t="s">
        <v>103</v>
      </c>
      <c r="E44169" s="7">
        <v>44440</v>
      </c>
    </row>
    <row r="44170" spans="1:5" x14ac:dyDescent="0.25">
      <c r="A44170">
        <v>926924656</v>
      </c>
      <c r="B44170" t="s">
        <v>9</v>
      </c>
      <c r="C44170" t="s">
        <v>18</v>
      </c>
      <c r="D44170" t="s">
        <v>103</v>
      </c>
      <c r="E44170" s="7">
        <v>44440</v>
      </c>
    </row>
    <row r="44171" spans="1:5" x14ac:dyDescent="0.25">
      <c r="A44171">
        <v>927088991</v>
      </c>
      <c r="B44171" t="s">
        <v>9</v>
      </c>
      <c r="C44171" t="s">
        <v>18</v>
      </c>
      <c r="D44171" t="s">
        <v>103</v>
      </c>
      <c r="E44171" s="7">
        <v>44440</v>
      </c>
    </row>
    <row r="44172" spans="1:5" x14ac:dyDescent="0.25">
      <c r="A44172">
        <v>927113996</v>
      </c>
      <c r="B44172" t="s">
        <v>9</v>
      </c>
      <c r="C44172" t="s">
        <v>18</v>
      </c>
      <c r="D44172" t="s">
        <v>103</v>
      </c>
      <c r="E44172" s="7">
        <v>44440</v>
      </c>
    </row>
    <row r="44173" spans="1:5" x14ac:dyDescent="0.25">
      <c r="A44173">
        <v>962105815</v>
      </c>
      <c r="B44173" t="s">
        <v>9</v>
      </c>
      <c r="C44173" t="s">
        <v>18</v>
      </c>
      <c r="D44173" t="s">
        <v>103</v>
      </c>
      <c r="E44173" s="7">
        <v>44440</v>
      </c>
    </row>
    <row r="44174" spans="1:5" x14ac:dyDescent="0.25">
      <c r="A44174">
        <v>963916493</v>
      </c>
      <c r="B44174" t="s">
        <v>9</v>
      </c>
      <c r="C44174" t="s">
        <v>18</v>
      </c>
      <c r="D44174" t="s">
        <v>103</v>
      </c>
      <c r="E44174" s="7">
        <v>44440</v>
      </c>
    </row>
    <row r="44175" spans="1:5" x14ac:dyDescent="0.25">
      <c r="A44175">
        <v>970929843</v>
      </c>
      <c r="B44175" t="s">
        <v>9</v>
      </c>
      <c r="C44175" t="s">
        <v>18</v>
      </c>
      <c r="D44175" t="s">
        <v>103</v>
      </c>
      <c r="E44175" s="7">
        <v>44440</v>
      </c>
    </row>
    <row r="44176" spans="1:5" x14ac:dyDescent="0.25">
      <c r="A44176">
        <v>979542291</v>
      </c>
      <c r="B44176" t="s">
        <v>9</v>
      </c>
      <c r="C44176" t="s">
        <v>18</v>
      </c>
      <c r="D44176" t="s">
        <v>103</v>
      </c>
      <c r="E44176" s="7">
        <v>44440</v>
      </c>
    </row>
    <row r="44177" spans="1:5" x14ac:dyDescent="0.25">
      <c r="A44177">
        <v>992666366</v>
      </c>
      <c r="B44177" t="s">
        <v>9</v>
      </c>
      <c r="C44177" t="s">
        <v>18</v>
      </c>
      <c r="D44177" t="s">
        <v>103</v>
      </c>
      <c r="E44177" s="7">
        <v>44440</v>
      </c>
    </row>
    <row r="44178" spans="1:5" x14ac:dyDescent="0.25">
      <c r="A44178">
        <v>992897449</v>
      </c>
      <c r="B44178" t="s">
        <v>9</v>
      </c>
      <c r="C44178" t="s">
        <v>18</v>
      </c>
      <c r="D44178" t="s">
        <v>103</v>
      </c>
      <c r="E44178" s="7">
        <v>44440</v>
      </c>
    </row>
    <row r="44179" spans="1:5" x14ac:dyDescent="0.25">
      <c r="A44179">
        <v>994261908</v>
      </c>
      <c r="B44179" t="s">
        <v>9</v>
      </c>
      <c r="C44179" t="s">
        <v>18</v>
      </c>
      <c r="D44179" t="s">
        <v>103</v>
      </c>
      <c r="E44179" s="7">
        <v>44440</v>
      </c>
    </row>
    <row r="44180" spans="1:5" x14ac:dyDescent="0.25">
      <c r="A44180">
        <v>994457004</v>
      </c>
      <c r="B44180" t="s">
        <v>9</v>
      </c>
      <c r="C44180" t="s">
        <v>18</v>
      </c>
      <c r="D44180" t="s">
        <v>103</v>
      </c>
      <c r="E44180" s="7">
        <v>44440</v>
      </c>
    </row>
    <row r="44181" spans="1:5" x14ac:dyDescent="0.25">
      <c r="A44181">
        <v>925749982</v>
      </c>
      <c r="B44181" t="s">
        <v>12</v>
      </c>
      <c r="C44181" t="s">
        <v>18</v>
      </c>
      <c r="D44181" t="s">
        <v>103</v>
      </c>
      <c r="E44181" s="7">
        <v>44440</v>
      </c>
    </row>
    <row r="44182" spans="1:5" x14ac:dyDescent="0.25">
      <c r="A44182">
        <v>926152653</v>
      </c>
      <c r="B44182" t="s">
        <v>12</v>
      </c>
      <c r="C44182" t="s">
        <v>18</v>
      </c>
      <c r="D44182" t="s">
        <v>103</v>
      </c>
      <c r="E44182" s="7">
        <v>44440</v>
      </c>
    </row>
    <row r="44183" spans="1:5" x14ac:dyDescent="0.25">
      <c r="A44183">
        <v>926183303</v>
      </c>
      <c r="B44183" t="s">
        <v>12</v>
      </c>
      <c r="C44183" t="s">
        <v>18</v>
      </c>
      <c r="D44183" t="s">
        <v>103</v>
      </c>
      <c r="E44183" s="7">
        <v>44440</v>
      </c>
    </row>
    <row r="44184" spans="1:5" x14ac:dyDescent="0.25">
      <c r="A44184">
        <v>926319175</v>
      </c>
      <c r="B44184" t="s">
        <v>12</v>
      </c>
      <c r="C44184" t="s">
        <v>18</v>
      </c>
      <c r="D44184" t="s">
        <v>103</v>
      </c>
      <c r="E44184" s="7">
        <v>44440</v>
      </c>
    </row>
    <row r="44185" spans="1:5" x14ac:dyDescent="0.25">
      <c r="A44185">
        <v>926320564</v>
      </c>
      <c r="B44185" t="s">
        <v>12</v>
      </c>
      <c r="C44185" t="s">
        <v>18</v>
      </c>
      <c r="D44185" t="s">
        <v>103</v>
      </c>
      <c r="E44185" s="7">
        <v>44440</v>
      </c>
    </row>
    <row r="44186" spans="1:5" x14ac:dyDescent="0.25">
      <c r="A44186">
        <v>926368338</v>
      </c>
      <c r="B44186" t="s">
        <v>12</v>
      </c>
      <c r="C44186" t="s">
        <v>18</v>
      </c>
      <c r="D44186" t="s">
        <v>103</v>
      </c>
      <c r="E44186" s="7">
        <v>44440</v>
      </c>
    </row>
    <row r="44187" spans="1:5" x14ac:dyDescent="0.25">
      <c r="A44187">
        <v>926451359</v>
      </c>
      <c r="B44187" t="s">
        <v>12</v>
      </c>
      <c r="C44187" t="s">
        <v>18</v>
      </c>
      <c r="D44187" t="s">
        <v>103</v>
      </c>
      <c r="E44187" s="7">
        <v>44440</v>
      </c>
    </row>
    <row r="44188" spans="1:5" x14ac:dyDescent="0.25">
      <c r="A44188">
        <v>998575389</v>
      </c>
      <c r="B44188" t="s">
        <v>12</v>
      </c>
      <c r="C44188" t="s">
        <v>18</v>
      </c>
      <c r="D44188" t="s">
        <v>103</v>
      </c>
      <c r="E44188" s="7">
        <v>44440</v>
      </c>
    </row>
    <row r="44189" spans="1:5" x14ac:dyDescent="0.25">
      <c r="A44189">
        <v>991074104</v>
      </c>
      <c r="B44189" t="s">
        <v>5</v>
      </c>
      <c r="C44189" t="s">
        <v>18</v>
      </c>
      <c r="D44189" t="s">
        <v>103</v>
      </c>
      <c r="E44189" s="7">
        <v>44440</v>
      </c>
    </row>
    <row r="44190" spans="1:5" x14ac:dyDescent="0.25">
      <c r="A44190">
        <v>911754819</v>
      </c>
      <c r="B44190" t="s">
        <v>7</v>
      </c>
      <c r="C44190" t="s">
        <v>18</v>
      </c>
      <c r="D44190" t="s">
        <v>104</v>
      </c>
      <c r="E44190" s="7">
        <v>44440</v>
      </c>
    </row>
    <row r="44191" spans="1:5" x14ac:dyDescent="0.25">
      <c r="A44191">
        <v>913983157</v>
      </c>
      <c r="B44191" t="s">
        <v>7</v>
      </c>
      <c r="C44191" t="s">
        <v>18</v>
      </c>
      <c r="D44191" t="s">
        <v>104</v>
      </c>
      <c r="E44191" s="7">
        <v>44440</v>
      </c>
    </row>
    <row r="44192" spans="1:5" x14ac:dyDescent="0.25">
      <c r="A44192">
        <v>916058772</v>
      </c>
      <c r="B44192" t="s">
        <v>7</v>
      </c>
      <c r="C44192" t="s">
        <v>18</v>
      </c>
      <c r="D44192" t="s">
        <v>104</v>
      </c>
      <c r="E44192" s="7">
        <v>44440</v>
      </c>
    </row>
    <row r="44193" spans="1:5" x14ac:dyDescent="0.25">
      <c r="A44193">
        <v>953606348</v>
      </c>
      <c r="B44193" t="s">
        <v>7</v>
      </c>
      <c r="C44193" t="s">
        <v>18</v>
      </c>
      <c r="D44193" t="s">
        <v>104</v>
      </c>
      <c r="E44193" s="7">
        <v>44440</v>
      </c>
    </row>
    <row r="44194" spans="1:5" x14ac:dyDescent="0.25">
      <c r="A44194">
        <v>984701683</v>
      </c>
      <c r="B44194" t="s">
        <v>7</v>
      </c>
      <c r="C44194" t="s">
        <v>18</v>
      </c>
      <c r="D44194" t="s">
        <v>104</v>
      </c>
      <c r="E44194" s="7">
        <v>44440</v>
      </c>
    </row>
    <row r="44195" spans="1:5" x14ac:dyDescent="0.25">
      <c r="A44195">
        <v>992793449</v>
      </c>
      <c r="B44195" t="s">
        <v>7</v>
      </c>
      <c r="C44195" t="s">
        <v>18</v>
      </c>
      <c r="D44195" t="s">
        <v>104</v>
      </c>
      <c r="E44195" s="7">
        <v>44440</v>
      </c>
    </row>
    <row r="44196" spans="1:5" x14ac:dyDescent="0.25">
      <c r="A44196">
        <v>993432202</v>
      </c>
      <c r="B44196" t="s">
        <v>7</v>
      </c>
      <c r="C44196" t="s">
        <v>18</v>
      </c>
      <c r="D44196" t="s">
        <v>104</v>
      </c>
      <c r="E44196" s="7">
        <v>44440</v>
      </c>
    </row>
    <row r="44197" spans="1:5" x14ac:dyDescent="0.25">
      <c r="A44197">
        <v>999224261</v>
      </c>
      <c r="B44197" t="s">
        <v>7</v>
      </c>
      <c r="C44197" t="s">
        <v>18</v>
      </c>
      <c r="D44197" t="s">
        <v>104</v>
      </c>
      <c r="E44197" s="7">
        <v>44440</v>
      </c>
    </row>
    <row r="44198" spans="1:5" x14ac:dyDescent="0.25">
      <c r="A44198">
        <v>915557104</v>
      </c>
      <c r="B44198" t="s">
        <v>9</v>
      </c>
      <c r="C44198" t="s">
        <v>18</v>
      </c>
      <c r="D44198" t="s">
        <v>104</v>
      </c>
      <c r="E44198" s="7">
        <v>44440</v>
      </c>
    </row>
    <row r="44199" spans="1:5" x14ac:dyDescent="0.25">
      <c r="A44199">
        <v>920406793</v>
      </c>
      <c r="B44199" t="s">
        <v>9</v>
      </c>
      <c r="C44199" t="s">
        <v>18</v>
      </c>
      <c r="D44199" t="s">
        <v>104</v>
      </c>
      <c r="E44199" s="7">
        <v>44440</v>
      </c>
    </row>
    <row r="44200" spans="1:5" x14ac:dyDescent="0.25">
      <c r="A44200">
        <v>920576931</v>
      </c>
      <c r="B44200" t="s">
        <v>9</v>
      </c>
      <c r="C44200" t="s">
        <v>18</v>
      </c>
      <c r="D44200" t="s">
        <v>104</v>
      </c>
      <c r="E44200" s="7">
        <v>44440</v>
      </c>
    </row>
    <row r="44201" spans="1:5" x14ac:dyDescent="0.25">
      <c r="A44201">
        <v>924528583</v>
      </c>
      <c r="B44201" t="s">
        <v>9</v>
      </c>
      <c r="C44201" t="s">
        <v>18</v>
      </c>
      <c r="D44201" t="s">
        <v>104</v>
      </c>
      <c r="E44201" s="7">
        <v>44440</v>
      </c>
    </row>
    <row r="44202" spans="1:5" x14ac:dyDescent="0.25">
      <c r="A44202">
        <v>924569042</v>
      </c>
      <c r="B44202" t="s">
        <v>9</v>
      </c>
      <c r="C44202" t="s">
        <v>18</v>
      </c>
      <c r="D44202" t="s">
        <v>104</v>
      </c>
      <c r="E44202" s="7">
        <v>44440</v>
      </c>
    </row>
    <row r="44203" spans="1:5" x14ac:dyDescent="0.25">
      <c r="A44203">
        <v>927653044</v>
      </c>
      <c r="B44203" t="s">
        <v>9</v>
      </c>
      <c r="C44203" t="s">
        <v>18</v>
      </c>
      <c r="D44203" t="s">
        <v>104</v>
      </c>
      <c r="E44203" s="7">
        <v>44440</v>
      </c>
    </row>
    <row r="44204" spans="1:5" x14ac:dyDescent="0.25">
      <c r="A44204">
        <v>970277153</v>
      </c>
      <c r="B44204" t="s">
        <v>9</v>
      </c>
      <c r="C44204" t="s">
        <v>18</v>
      </c>
      <c r="D44204" t="s">
        <v>104</v>
      </c>
      <c r="E44204" s="7">
        <v>44440</v>
      </c>
    </row>
    <row r="44205" spans="1:5" x14ac:dyDescent="0.25">
      <c r="A44205">
        <v>995301636</v>
      </c>
      <c r="B44205" t="s">
        <v>9</v>
      </c>
      <c r="C44205" t="s">
        <v>18</v>
      </c>
      <c r="D44205" t="s">
        <v>104</v>
      </c>
      <c r="E44205" s="7">
        <v>44440</v>
      </c>
    </row>
    <row r="44206" spans="1:5" x14ac:dyDescent="0.25">
      <c r="A44206">
        <v>924299010</v>
      </c>
      <c r="B44206" t="s">
        <v>12</v>
      </c>
      <c r="C44206" t="s">
        <v>18</v>
      </c>
      <c r="D44206" t="s">
        <v>104</v>
      </c>
      <c r="E44206" s="7">
        <v>44440</v>
      </c>
    </row>
    <row r="44207" spans="1:5" x14ac:dyDescent="0.25">
      <c r="A44207">
        <v>925279447</v>
      </c>
      <c r="B44207" t="s">
        <v>12</v>
      </c>
      <c r="C44207" t="s">
        <v>18</v>
      </c>
      <c r="D44207" t="s">
        <v>104</v>
      </c>
      <c r="E44207" s="7">
        <v>44440</v>
      </c>
    </row>
    <row r="44208" spans="1:5" x14ac:dyDescent="0.25">
      <c r="A44208">
        <v>823024452</v>
      </c>
      <c r="B44208" t="s">
        <v>5</v>
      </c>
      <c r="C44208" t="s">
        <v>18</v>
      </c>
      <c r="D44208" t="s">
        <v>104</v>
      </c>
      <c r="E44208" s="7">
        <v>44440</v>
      </c>
    </row>
    <row r="44209" spans="1:5" x14ac:dyDescent="0.25">
      <c r="A44209">
        <v>919033207</v>
      </c>
      <c r="B44209" t="s">
        <v>20</v>
      </c>
      <c r="C44209" t="s">
        <v>18</v>
      </c>
      <c r="D44209" t="s">
        <v>104</v>
      </c>
      <c r="E44209" s="7">
        <v>44440</v>
      </c>
    </row>
    <row r="44210" spans="1:5" x14ac:dyDescent="0.25">
      <c r="A44210">
        <v>926529323</v>
      </c>
      <c r="B44210" t="s">
        <v>12</v>
      </c>
      <c r="C44210" t="s">
        <v>19</v>
      </c>
      <c r="D44210" t="s">
        <v>105</v>
      </c>
      <c r="E44210" s="7">
        <v>44440</v>
      </c>
    </row>
    <row r="44211" spans="1:5" x14ac:dyDescent="0.25">
      <c r="A44211">
        <v>922244006</v>
      </c>
      <c r="B44211" t="s">
        <v>7</v>
      </c>
      <c r="C44211" t="s">
        <v>29</v>
      </c>
      <c r="D44211" t="s">
        <v>106</v>
      </c>
      <c r="E44211" s="7">
        <v>44440</v>
      </c>
    </row>
    <row r="44212" spans="1:5" x14ac:dyDescent="0.25">
      <c r="A44212">
        <v>926278274</v>
      </c>
      <c r="B44212" t="s">
        <v>9</v>
      </c>
      <c r="C44212" t="s">
        <v>29</v>
      </c>
      <c r="D44212" t="s">
        <v>106</v>
      </c>
      <c r="E44212" s="7">
        <v>44440</v>
      </c>
    </row>
    <row r="44213" spans="1:5" x14ac:dyDescent="0.25">
      <c r="A44213">
        <v>993056553</v>
      </c>
      <c r="B44213" t="s">
        <v>9</v>
      </c>
      <c r="C44213" t="s">
        <v>29</v>
      </c>
      <c r="D44213" t="s">
        <v>106</v>
      </c>
      <c r="E44213" s="7">
        <v>44440</v>
      </c>
    </row>
    <row r="44214" spans="1:5" x14ac:dyDescent="0.25">
      <c r="A44214">
        <v>997391977</v>
      </c>
      <c r="B44214" t="s">
        <v>9</v>
      </c>
      <c r="C44214" t="s">
        <v>29</v>
      </c>
      <c r="D44214" t="s">
        <v>106</v>
      </c>
      <c r="E44214" s="7">
        <v>44440</v>
      </c>
    </row>
    <row r="44215" spans="1:5" x14ac:dyDescent="0.25">
      <c r="A44215">
        <v>913285638</v>
      </c>
      <c r="B44215" t="s">
        <v>7</v>
      </c>
      <c r="C44215" t="s">
        <v>29</v>
      </c>
      <c r="D44215" t="s">
        <v>107</v>
      </c>
      <c r="E44215" s="7">
        <v>44440</v>
      </c>
    </row>
    <row r="44216" spans="1:5" x14ac:dyDescent="0.25">
      <c r="A44216">
        <v>921982445</v>
      </c>
      <c r="B44216" t="s">
        <v>7</v>
      </c>
      <c r="C44216" t="s">
        <v>29</v>
      </c>
      <c r="D44216" t="s">
        <v>107</v>
      </c>
      <c r="E44216" s="7">
        <v>44440</v>
      </c>
    </row>
    <row r="44217" spans="1:5" x14ac:dyDescent="0.25">
      <c r="A44217">
        <v>923153381</v>
      </c>
      <c r="B44217" t="s">
        <v>7</v>
      </c>
      <c r="C44217" t="s">
        <v>29</v>
      </c>
      <c r="D44217" t="s">
        <v>107</v>
      </c>
      <c r="E44217" s="7">
        <v>44440</v>
      </c>
    </row>
    <row r="44218" spans="1:5" x14ac:dyDescent="0.25">
      <c r="A44218">
        <v>921641745</v>
      </c>
      <c r="B44218" t="s">
        <v>9</v>
      </c>
      <c r="C44218" t="s">
        <v>29</v>
      </c>
      <c r="D44218" t="s">
        <v>107</v>
      </c>
      <c r="E44218" s="7">
        <v>44440</v>
      </c>
    </row>
    <row r="44219" spans="1:5" x14ac:dyDescent="0.25">
      <c r="A44219">
        <v>998620554</v>
      </c>
      <c r="B44219" t="s">
        <v>9</v>
      </c>
      <c r="C44219" t="s">
        <v>23</v>
      </c>
      <c r="D44219" t="s">
        <v>108</v>
      </c>
      <c r="E44219" s="7">
        <v>44440</v>
      </c>
    </row>
    <row r="44220" spans="1:5" x14ac:dyDescent="0.25">
      <c r="A44220">
        <v>916657501</v>
      </c>
      <c r="B44220" t="s">
        <v>7</v>
      </c>
      <c r="C44220" t="s">
        <v>23</v>
      </c>
      <c r="D44220" t="s">
        <v>109</v>
      </c>
      <c r="E44220" s="7">
        <v>44440</v>
      </c>
    </row>
    <row r="44221" spans="1:5" x14ac:dyDescent="0.25">
      <c r="A44221">
        <v>918672176</v>
      </c>
      <c r="B44221" t="s">
        <v>7</v>
      </c>
      <c r="C44221" t="s">
        <v>23</v>
      </c>
      <c r="D44221" t="s">
        <v>109</v>
      </c>
      <c r="E44221" s="7">
        <v>44440</v>
      </c>
    </row>
    <row r="44222" spans="1:5" x14ac:dyDescent="0.25">
      <c r="A44222">
        <v>918940766</v>
      </c>
      <c r="B44222" t="s">
        <v>7</v>
      </c>
      <c r="C44222" t="s">
        <v>23</v>
      </c>
      <c r="D44222" t="s">
        <v>109</v>
      </c>
      <c r="E44222" s="7">
        <v>44440</v>
      </c>
    </row>
    <row r="44223" spans="1:5" x14ac:dyDescent="0.25">
      <c r="A44223">
        <v>920654924</v>
      </c>
      <c r="B44223" t="s">
        <v>7</v>
      </c>
      <c r="C44223" t="s">
        <v>23</v>
      </c>
      <c r="D44223" t="s">
        <v>109</v>
      </c>
      <c r="E44223" s="7">
        <v>44440</v>
      </c>
    </row>
    <row r="44224" spans="1:5" x14ac:dyDescent="0.25">
      <c r="A44224">
        <v>922189331</v>
      </c>
      <c r="B44224" t="s">
        <v>7</v>
      </c>
      <c r="C44224" t="s">
        <v>23</v>
      </c>
      <c r="D44224" t="s">
        <v>109</v>
      </c>
      <c r="E44224" s="7">
        <v>44440</v>
      </c>
    </row>
    <row r="44225" spans="1:5" x14ac:dyDescent="0.25">
      <c r="A44225">
        <v>997920570</v>
      </c>
      <c r="B44225" t="s">
        <v>7</v>
      </c>
      <c r="C44225" t="s">
        <v>23</v>
      </c>
      <c r="D44225" t="s">
        <v>109</v>
      </c>
      <c r="E44225" s="7">
        <v>44440</v>
      </c>
    </row>
    <row r="44226" spans="1:5" x14ac:dyDescent="0.25">
      <c r="A44226">
        <v>919434392</v>
      </c>
      <c r="B44226" t="s">
        <v>11</v>
      </c>
      <c r="C44226" t="s">
        <v>23</v>
      </c>
      <c r="D44226" t="s">
        <v>109</v>
      </c>
      <c r="E44226" s="7">
        <v>44440</v>
      </c>
    </row>
    <row r="44227" spans="1:5" x14ac:dyDescent="0.25">
      <c r="A44227">
        <v>820064232</v>
      </c>
      <c r="B44227" t="s">
        <v>9</v>
      </c>
      <c r="C44227" t="s">
        <v>23</v>
      </c>
      <c r="D44227" t="s">
        <v>109</v>
      </c>
      <c r="E44227" s="7">
        <v>44440</v>
      </c>
    </row>
    <row r="44228" spans="1:5" x14ac:dyDescent="0.25">
      <c r="A44228">
        <v>870474482</v>
      </c>
      <c r="B44228" t="s">
        <v>9</v>
      </c>
      <c r="C44228" t="s">
        <v>23</v>
      </c>
      <c r="D44228" t="s">
        <v>109</v>
      </c>
      <c r="E44228" s="7">
        <v>44440</v>
      </c>
    </row>
    <row r="44229" spans="1:5" x14ac:dyDescent="0.25">
      <c r="A44229">
        <v>913794419</v>
      </c>
      <c r="B44229" t="s">
        <v>9</v>
      </c>
      <c r="C44229" t="s">
        <v>23</v>
      </c>
      <c r="D44229" t="s">
        <v>109</v>
      </c>
      <c r="E44229" s="7">
        <v>44440</v>
      </c>
    </row>
    <row r="44230" spans="1:5" x14ac:dyDescent="0.25">
      <c r="A44230">
        <v>917910065</v>
      </c>
      <c r="B44230" t="s">
        <v>9</v>
      </c>
      <c r="C44230" t="s">
        <v>23</v>
      </c>
      <c r="D44230" t="s">
        <v>109</v>
      </c>
      <c r="E44230" s="7">
        <v>44440</v>
      </c>
    </row>
    <row r="44231" spans="1:5" x14ac:dyDescent="0.25">
      <c r="A44231">
        <v>918087184</v>
      </c>
      <c r="B44231" t="s">
        <v>9</v>
      </c>
      <c r="C44231" t="s">
        <v>23</v>
      </c>
      <c r="D44231" t="s">
        <v>109</v>
      </c>
      <c r="E44231" s="7">
        <v>44440</v>
      </c>
    </row>
    <row r="44232" spans="1:5" x14ac:dyDescent="0.25">
      <c r="A44232">
        <v>924682442</v>
      </c>
      <c r="B44232" t="s">
        <v>9</v>
      </c>
      <c r="C44232" t="s">
        <v>23</v>
      </c>
      <c r="D44232" t="s">
        <v>109</v>
      </c>
      <c r="E44232" s="7">
        <v>44440</v>
      </c>
    </row>
    <row r="44233" spans="1:5" x14ac:dyDescent="0.25">
      <c r="A44233">
        <v>926791958</v>
      </c>
      <c r="B44233" t="s">
        <v>9</v>
      </c>
      <c r="C44233" t="s">
        <v>23</v>
      </c>
      <c r="D44233" t="s">
        <v>109</v>
      </c>
      <c r="E44233" s="7">
        <v>44440</v>
      </c>
    </row>
    <row r="44234" spans="1:5" x14ac:dyDescent="0.25">
      <c r="A44234">
        <v>927662353</v>
      </c>
      <c r="B44234" t="s">
        <v>9</v>
      </c>
      <c r="C44234" t="s">
        <v>23</v>
      </c>
      <c r="D44234" t="s">
        <v>109</v>
      </c>
      <c r="E44234" s="7">
        <v>44440</v>
      </c>
    </row>
    <row r="44235" spans="1:5" x14ac:dyDescent="0.25">
      <c r="A44235">
        <v>941670636</v>
      </c>
      <c r="B44235" t="s">
        <v>9</v>
      </c>
      <c r="C44235" t="s">
        <v>23</v>
      </c>
      <c r="D44235" t="s">
        <v>109</v>
      </c>
      <c r="E44235" s="7">
        <v>44440</v>
      </c>
    </row>
    <row r="44236" spans="1:5" x14ac:dyDescent="0.25">
      <c r="A44236">
        <v>980122840</v>
      </c>
      <c r="B44236" t="s">
        <v>9</v>
      </c>
      <c r="C44236" t="s">
        <v>23</v>
      </c>
      <c r="D44236" t="s">
        <v>109</v>
      </c>
      <c r="E44236" s="7">
        <v>44440</v>
      </c>
    </row>
    <row r="44237" spans="1:5" x14ac:dyDescent="0.25">
      <c r="A44237">
        <v>825827382</v>
      </c>
      <c r="B44237" t="s">
        <v>12</v>
      </c>
      <c r="C44237" t="s">
        <v>23</v>
      </c>
      <c r="D44237" t="s">
        <v>109</v>
      </c>
      <c r="E44237" s="7">
        <v>44440</v>
      </c>
    </row>
    <row r="44238" spans="1:5" x14ac:dyDescent="0.25">
      <c r="A44238">
        <v>925875589</v>
      </c>
      <c r="B44238" t="s">
        <v>12</v>
      </c>
      <c r="C44238" t="s">
        <v>23</v>
      </c>
      <c r="D44238" t="s">
        <v>109</v>
      </c>
      <c r="E44238" s="7">
        <v>44440</v>
      </c>
    </row>
    <row r="44239" spans="1:5" x14ac:dyDescent="0.25">
      <c r="A44239">
        <v>926403036</v>
      </c>
      <c r="B44239" t="s">
        <v>12</v>
      </c>
      <c r="C44239" t="s">
        <v>23</v>
      </c>
      <c r="D44239" t="s">
        <v>109</v>
      </c>
      <c r="E44239" s="7">
        <v>44440</v>
      </c>
    </row>
    <row r="44240" spans="1:5" x14ac:dyDescent="0.25">
      <c r="A44240">
        <v>926545388</v>
      </c>
      <c r="B44240" t="s">
        <v>12</v>
      </c>
      <c r="C44240" t="s">
        <v>23</v>
      </c>
      <c r="D44240" t="s">
        <v>109</v>
      </c>
      <c r="E44240" s="7">
        <v>44440</v>
      </c>
    </row>
    <row r="44241" spans="1:5" x14ac:dyDescent="0.25">
      <c r="A44241">
        <v>975792811</v>
      </c>
      <c r="B44241" t="s">
        <v>7</v>
      </c>
      <c r="C44241" t="s">
        <v>10</v>
      </c>
      <c r="D44241" t="s">
        <v>384</v>
      </c>
      <c r="E44241" s="7">
        <v>44440</v>
      </c>
    </row>
    <row r="44242" spans="1:5" x14ac:dyDescent="0.25">
      <c r="A44242">
        <v>815850602</v>
      </c>
      <c r="B44242" t="s">
        <v>9</v>
      </c>
      <c r="C44242" t="s">
        <v>10</v>
      </c>
      <c r="D44242" t="s">
        <v>384</v>
      </c>
      <c r="E44242" s="7">
        <v>44440</v>
      </c>
    </row>
    <row r="44243" spans="1:5" x14ac:dyDescent="0.25">
      <c r="A44243">
        <v>814200612</v>
      </c>
      <c r="B44243" t="s">
        <v>9</v>
      </c>
      <c r="C44243" t="s">
        <v>13</v>
      </c>
      <c r="D44243" t="s">
        <v>110</v>
      </c>
      <c r="E44243" s="7">
        <v>44440</v>
      </c>
    </row>
    <row r="44244" spans="1:5" x14ac:dyDescent="0.25">
      <c r="A44244">
        <v>817031242</v>
      </c>
      <c r="B44244" t="s">
        <v>9</v>
      </c>
      <c r="C44244" t="s">
        <v>13</v>
      </c>
      <c r="D44244" t="s">
        <v>110</v>
      </c>
      <c r="E44244" s="7">
        <v>44440</v>
      </c>
    </row>
    <row r="44245" spans="1:5" x14ac:dyDescent="0.25">
      <c r="A44245">
        <v>826852992</v>
      </c>
      <c r="B44245" t="s">
        <v>9</v>
      </c>
      <c r="C44245" t="s">
        <v>13</v>
      </c>
      <c r="D44245" t="s">
        <v>110</v>
      </c>
      <c r="E44245" s="7">
        <v>44440</v>
      </c>
    </row>
    <row r="44246" spans="1:5" x14ac:dyDescent="0.25">
      <c r="A44246">
        <v>918723560</v>
      </c>
      <c r="B44246" t="s">
        <v>9</v>
      </c>
      <c r="C44246" t="s">
        <v>13</v>
      </c>
      <c r="D44246" t="s">
        <v>110</v>
      </c>
      <c r="E44246" s="7">
        <v>44440</v>
      </c>
    </row>
    <row r="44247" spans="1:5" x14ac:dyDescent="0.25">
      <c r="A44247">
        <v>926825267</v>
      </c>
      <c r="B44247" t="s">
        <v>9</v>
      </c>
      <c r="C44247" t="s">
        <v>13</v>
      </c>
      <c r="D44247" t="s">
        <v>110</v>
      </c>
      <c r="E44247" s="7">
        <v>44440</v>
      </c>
    </row>
    <row r="44248" spans="1:5" x14ac:dyDescent="0.25">
      <c r="A44248">
        <v>969753537</v>
      </c>
      <c r="B44248" t="s">
        <v>9</v>
      </c>
      <c r="C44248" t="s">
        <v>13</v>
      </c>
      <c r="D44248" t="s">
        <v>110</v>
      </c>
      <c r="E44248" s="7">
        <v>44440</v>
      </c>
    </row>
    <row r="44249" spans="1:5" x14ac:dyDescent="0.25">
      <c r="A44249">
        <v>982450071</v>
      </c>
      <c r="B44249" t="s">
        <v>9</v>
      </c>
      <c r="C44249" t="s">
        <v>13</v>
      </c>
      <c r="D44249" t="s">
        <v>110</v>
      </c>
      <c r="E44249" s="7">
        <v>44440</v>
      </c>
    </row>
    <row r="44250" spans="1:5" x14ac:dyDescent="0.25">
      <c r="A44250">
        <v>925134309</v>
      </c>
      <c r="B44250" t="s">
        <v>12</v>
      </c>
      <c r="C44250" t="s">
        <v>13</v>
      </c>
      <c r="D44250" t="s">
        <v>110</v>
      </c>
      <c r="E44250" s="7">
        <v>44440</v>
      </c>
    </row>
    <row r="44251" spans="1:5" x14ac:dyDescent="0.25">
      <c r="A44251">
        <v>925806137</v>
      </c>
      <c r="B44251" t="s">
        <v>12</v>
      </c>
      <c r="C44251" t="s">
        <v>13</v>
      </c>
      <c r="D44251" t="s">
        <v>110</v>
      </c>
      <c r="E44251" s="7">
        <v>44440</v>
      </c>
    </row>
    <row r="44252" spans="1:5" x14ac:dyDescent="0.25">
      <c r="A44252">
        <v>915025587</v>
      </c>
      <c r="B44252" t="s">
        <v>7</v>
      </c>
      <c r="C44252" t="s">
        <v>8</v>
      </c>
      <c r="D44252" t="s">
        <v>385</v>
      </c>
      <c r="E44252" s="7">
        <v>44440</v>
      </c>
    </row>
    <row r="44253" spans="1:5" x14ac:dyDescent="0.25">
      <c r="A44253">
        <v>925654353</v>
      </c>
      <c r="B44253" t="s">
        <v>7</v>
      </c>
      <c r="C44253" t="s">
        <v>22</v>
      </c>
      <c r="D44253" t="s">
        <v>111</v>
      </c>
      <c r="E44253" s="7">
        <v>44440</v>
      </c>
    </row>
    <row r="44254" spans="1:5" x14ac:dyDescent="0.25">
      <c r="A44254">
        <v>979366019</v>
      </c>
      <c r="B44254" t="s">
        <v>7</v>
      </c>
      <c r="C44254" t="s">
        <v>22</v>
      </c>
      <c r="D44254" t="s">
        <v>111</v>
      </c>
      <c r="E44254" s="7">
        <v>44440</v>
      </c>
    </row>
    <row r="44255" spans="1:5" x14ac:dyDescent="0.25">
      <c r="A44255">
        <v>917579725</v>
      </c>
      <c r="B44255" t="s">
        <v>9</v>
      </c>
      <c r="C44255" t="s">
        <v>22</v>
      </c>
      <c r="D44255" t="s">
        <v>111</v>
      </c>
      <c r="E44255" s="7">
        <v>44440</v>
      </c>
    </row>
    <row r="44256" spans="1:5" x14ac:dyDescent="0.25">
      <c r="A44256">
        <v>925847909</v>
      </c>
      <c r="B44256" t="s">
        <v>9</v>
      </c>
      <c r="C44256" t="s">
        <v>22</v>
      </c>
      <c r="D44256" t="s">
        <v>111</v>
      </c>
      <c r="E44256" s="7">
        <v>44440</v>
      </c>
    </row>
    <row r="44257" spans="1:5" x14ac:dyDescent="0.25">
      <c r="A44257">
        <v>926392859</v>
      </c>
      <c r="B44257" t="s">
        <v>12</v>
      </c>
      <c r="C44257" t="s">
        <v>22</v>
      </c>
      <c r="D44257" t="s">
        <v>111</v>
      </c>
      <c r="E44257" s="7">
        <v>44440</v>
      </c>
    </row>
    <row r="44258" spans="1:5" x14ac:dyDescent="0.25">
      <c r="A44258">
        <v>914889642</v>
      </c>
      <c r="B44258" t="s">
        <v>7</v>
      </c>
      <c r="C44258" t="s">
        <v>18</v>
      </c>
      <c r="D44258" t="s">
        <v>112</v>
      </c>
      <c r="E44258" s="7">
        <v>44440</v>
      </c>
    </row>
    <row r="44259" spans="1:5" x14ac:dyDescent="0.25">
      <c r="A44259">
        <v>922886040</v>
      </c>
      <c r="B44259" t="s">
        <v>7</v>
      </c>
      <c r="C44259" t="s">
        <v>18</v>
      </c>
      <c r="D44259" t="s">
        <v>112</v>
      </c>
      <c r="E44259" s="7">
        <v>44440</v>
      </c>
    </row>
    <row r="44260" spans="1:5" x14ac:dyDescent="0.25">
      <c r="A44260">
        <v>924341696</v>
      </c>
      <c r="B44260" t="s">
        <v>7</v>
      </c>
      <c r="C44260" t="s">
        <v>18</v>
      </c>
      <c r="D44260" t="s">
        <v>112</v>
      </c>
      <c r="E44260" s="7">
        <v>44440</v>
      </c>
    </row>
    <row r="44261" spans="1:5" x14ac:dyDescent="0.25">
      <c r="A44261">
        <v>821900972</v>
      </c>
      <c r="B44261" t="s">
        <v>9</v>
      </c>
      <c r="C44261" t="s">
        <v>18</v>
      </c>
      <c r="D44261" t="s">
        <v>112</v>
      </c>
      <c r="E44261" s="7">
        <v>44440</v>
      </c>
    </row>
    <row r="44262" spans="1:5" x14ac:dyDescent="0.25">
      <c r="A44262">
        <v>953746492</v>
      </c>
      <c r="B44262" t="s">
        <v>7</v>
      </c>
      <c r="C44262" t="s">
        <v>19</v>
      </c>
      <c r="D44262" t="s">
        <v>113</v>
      </c>
      <c r="E44262" s="7">
        <v>44440</v>
      </c>
    </row>
    <row r="44263" spans="1:5" x14ac:dyDescent="0.25">
      <c r="A44263">
        <v>995860287</v>
      </c>
      <c r="B44263" t="s">
        <v>9</v>
      </c>
      <c r="C44263" t="s">
        <v>19</v>
      </c>
      <c r="D44263" t="s">
        <v>113</v>
      </c>
      <c r="E44263" s="7">
        <v>44440</v>
      </c>
    </row>
    <row r="44264" spans="1:5" x14ac:dyDescent="0.25">
      <c r="A44264">
        <v>888115072</v>
      </c>
      <c r="B44264" t="s">
        <v>17</v>
      </c>
      <c r="C44264" t="s">
        <v>19</v>
      </c>
      <c r="D44264" t="s">
        <v>113</v>
      </c>
      <c r="E44264" s="7">
        <v>44440</v>
      </c>
    </row>
    <row r="44265" spans="1:5" x14ac:dyDescent="0.25">
      <c r="A44265">
        <v>977112001</v>
      </c>
      <c r="B44265" t="s">
        <v>25</v>
      </c>
      <c r="C44265" t="s">
        <v>19</v>
      </c>
      <c r="D44265" t="s">
        <v>113</v>
      </c>
      <c r="E44265" s="7">
        <v>44440</v>
      </c>
    </row>
    <row r="44266" spans="1:5" x14ac:dyDescent="0.25">
      <c r="A44266">
        <v>915257291</v>
      </c>
      <c r="B44266" t="s">
        <v>7</v>
      </c>
      <c r="C44266" t="s">
        <v>26</v>
      </c>
      <c r="D44266" t="s">
        <v>114</v>
      </c>
      <c r="E44266" s="7">
        <v>44440</v>
      </c>
    </row>
    <row r="44267" spans="1:5" x14ac:dyDescent="0.25">
      <c r="A44267">
        <v>826528982</v>
      </c>
      <c r="B44267" t="s">
        <v>9</v>
      </c>
      <c r="C44267" t="s">
        <v>26</v>
      </c>
      <c r="D44267" t="s">
        <v>114</v>
      </c>
      <c r="E44267" s="7">
        <v>44440</v>
      </c>
    </row>
    <row r="44268" spans="1:5" x14ac:dyDescent="0.25">
      <c r="A44268">
        <v>922172862</v>
      </c>
      <c r="B44268" t="s">
        <v>9</v>
      </c>
      <c r="C44268" t="s">
        <v>26</v>
      </c>
      <c r="D44268" t="s">
        <v>114</v>
      </c>
      <c r="E44268" s="7">
        <v>44440</v>
      </c>
    </row>
    <row r="44269" spans="1:5" x14ac:dyDescent="0.25">
      <c r="A44269">
        <v>924930179</v>
      </c>
      <c r="B44269" t="s">
        <v>9</v>
      </c>
      <c r="C44269" t="s">
        <v>26</v>
      </c>
      <c r="D44269" t="s">
        <v>114</v>
      </c>
      <c r="E44269" s="7">
        <v>44440</v>
      </c>
    </row>
    <row r="44270" spans="1:5" x14ac:dyDescent="0.25">
      <c r="A44270">
        <v>925617202</v>
      </c>
      <c r="B44270" t="s">
        <v>9</v>
      </c>
      <c r="C44270" t="s">
        <v>26</v>
      </c>
      <c r="D44270" t="s">
        <v>114</v>
      </c>
      <c r="E44270" s="7">
        <v>44440</v>
      </c>
    </row>
    <row r="44271" spans="1:5" x14ac:dyDescent="0.25">
      <c r="A44271">
        <v>816822742</v>
      </c>
      <c r="B44271" t="s">
        <v>7</v>
      </c>
      <c r="C44271" t="s">
        <v>13</v>
      </c>
      <c r="D44271" t="s">
        <v>115</v>
      </c>
      <c r="E44271" s="7">
        <v>44440</v>
      </c>
    </row>
    <row r="44272" spans="1:5" x14ac:dyDescent="0.25">
      <c r="A44272">
        <v>915130402</v>
      </c>
      <c r="B44272" t="s">
        <v>7</v>
      </c>
      <c r="C44272" t="s">
        <v>13</v>
      </c>
      <c r="D44272" t="s">
        <v>115</v>
      </c>
      <c r="E44272" s="7">
        <v>44440</v>
      </c>
    </row>
    <row r="44273" spans="1:5" x14ac:dyDescent="0.25">
      <c r="A44273">
        <v>915482309</v>
      </c>
      <c r="B44273" t="s">
        <v>7</v>
      </c>
      <c r="C44273" t="s">
        <v>13</v>
      </c>
      <c r="D44273" t="s">
        <v>115</v>
      </c>
      <c r="E44273" s="7">
        <v>44440</v>
      </c>
    </row>
    <row r="44274" spans="1:5" x14ac:dyDescent="0.25">
      <c r="A44274">
        <v>923251987</v>
      </c>
      <c r="B44274" t="s">
        <v>7</v>
      </c>
      <c r="C44274" t="s">
        <v>13</v>
      </c>
      <c r="D44274" t="s">
        <v>115</v>
      </c>
      <c r="E44274" s="7">
        <v>44440</v>
      </c>
    </row>
    <row r="44275" spans="1:5" x14ac:dyDescent="0.25">
      <c r="A44275">
        <v>926821245</v>
      </c>
      <c r="B44275" t="s">
        <v>7</v>
      </c>
      <c r="C44275" t="s">
        <v>13</v>
      </c>
      <c r="D44275" t="s">
        <v>115</v>
      </c>
      <c r="E44275" s="7">
        <v>44440</v>
      </c>
    </row>
    <row r="44276" spans="1:5" x14ac:dyDescent="0.25">
      <c r="A44276">
        <v>988396575</v>
      </c>
      <c r="B44276" t="s">
        <v>7</v>
      </c>
      <c r="C44276" t="s">
        <v>13</v>
      </c>
      <c r="D44276" t="s">
        <v>115</v>
      </c>
      <c r="E44276" s="7">
        <v>44440</v>
      </c>
    </row>
    <row r="44277" spans="1:5" x14ac:dyDescent="0.25">
      <c r="A44277">
        <v>997663462</v>
      </c>
      <c r="B44277" t="s">
        <v>7</v>
      </c>
      <c r="C44277" t="s">
        <v>13</v>
      </c>
      <c r="D44277" t="s">
        <v>115</v>
      </c>
      <c r="E44277" s="7">
        <v>44440</v>
      </c>
    </row>
    <row r="44278" spans="1:5" x14ac:dyDescent="0.25">
      <c r="A44278">
        <v>914770513</v>
      </c>
      <c r="B44278" t="s">
        <v>11</v>
      </c>
      <c r="C44278" t="s">
        <v>13</v>
      </c>
      <c r="D44278" t="s">
        <v>115</v>
      </c>
      <c r="E44278" s="7">
        <v>44440</v>
      </c>
    </row>
    <row r="44279" spans="1:5" x14ac:dyDescent="0.25">
      <c r="A44279">
        <v>915125018</v>
      </c>
      <c r="B44279" t="s">
        <v>9</v>
      </c>
      <c r="C44279" t="s">
        <v>13</v>
      </c>
      <c r="D44279" t="s">
        <v>115</v>
      </c>
      <c r="E44279" s="7">
        <v>44440</v>
      </c>
    </row>
    <row r="44280" spans="1:5" x14ac:dyDescent="0.25">
      <c r="A44280">
        <v>915634575</v>
      </c>
      <c r="B44280" t="s">
        <v>9</v>
      </c>
      <c r="C44280" t="s">
        <v>13</v>
      </c>
      <c r="D44280" t="s">
        <v>115</v>
      </c>
      <c r="E44280" s="7">
        <v>44440</v>
      </c>
    </row>
    <row r="44281" spans="1:5" x14ac:dyDescent="0.25">
      <c r="A44281">
        <v>917181799</v>
      </c>
      <c r="B44281" t="s">
        <v>9</v>
      </c>
      <c r="C44281" t="s">
        <v>13</v>
      </c>
      <c r="D44281" t="s">
        <v>115</v>
      </c>
      <c r="E44281" s="7">
        <v>44440</v>
      </c>
    </row>
    <row r="44282" spans="1:5" x14ac:dyDescent="0.25">
      <c r="A44282">
        <v>922128839</v>
      </c>
      <c r="B44282" t="s">
        <v>9</v>
      </c>
      <c r="C44282" t="s">
        <v>13</v>
      </c>
      <c r="D44282" t="s">
        <v>115</v>
      </c>
      <c r="E44282" s="7">
        <v>44440</v>
      </c>
    </row>
    <row r="44283" spans="1:5" x14ac:dyDescent="0.25">
      <c r="A44283">
        <v>924526645</v>
      </c>
      <c r="B44283" t="s">
        <v>9</v>
      </c>
      <c r="C44283" t="s">
        <v>13</v>
      </c>
      <c r="D44283" t="s">
        <v>115</v>
      </c>
      <c r="E44283" s="7">
        <v>44440</v>
      </c>
    </row>
    <row r="44284" spans="1:5" x14ac:dyDescent="0.25">
      <c r="A44284">
        <v>924711655</v>
      </c>
      <c r="B44284" t="s">
        <v>9</v>
      </c>
      <c r="C44284" t="s">
        <v>13</v>
      </c>
      <c r="D44284" t="s">
        <v>115</v>
      </c>
      <c r="E44284" s="7">
        <v>44440</v>
      </c>
    </row>
    <row r="44285" spans="1:5" x14ac:dyDescent="0.25">
      <c r="A44285">
        <v>924711825</v>
      </c>
      <c r="B44285" t="s">
        <v>9</v>
      </c>
      <c r="C44285" t="s">
        <v>13</v>
      </c>
      <c r="D44285" t="s">
        <v>115</v>
      </c>
      <c r="E44285" s="7">
        <v>44440</v>
      </c>
    </row>
    <row r="44286" spans="1:5" x14ac:dyDescent="0.25">
      <c r="A44286">
        <v>926106716</v>
      </c>
      <c r="B44286" t="s">
        <v>9</v>
      </c>
      <c r="C44286" t="s">
        <v>13</v>
      </c>
      <c r="D44286" t="s">
        <v>115</v>
      </c>
      <c r="E44286" s="7">
        <v>44440</v>
      </c>
    </row>
    <row r="44287" spans="1:5" x14ac:dyDescent="0.25">
      <c r="A44287">
        <v>926564668</v>
      </c>
      <c r="B44287" t="s">
        <v>9</v>
      </c>
      <c r="C44287" t="s">
        <v>13</v>
      </c>
      <c r="D44287" t="s">
        <v>115</v>
      </c>
      <c r="E44287" s="7">
        <v>44440</v>
      </c>
    </row>
    <row r="44288" spans="1:5" x14ac:dyDescent="0.25">
      <c r="A44288">
        <v>926751999</v>
      </c>
      <c r="B44288" t="s">
        <v>9</v>
      </c>
      <c r="C44288" t="s">
        <v>13</v>
      </c>
      <c r="D44288" t="s">
        <v>115</v>
      </c>
      <c r="E44288" s="7">
        <v>44440</v>
      </c>
    </row>
    <row r="44289" spans="1:5" x14ac:dyDescent="0.25">
      <c r="A44289">
        <v>926894749</v>
      </c>
      <c r="B44289" t="s">
        <v>9</v>
      </c>
      <c r="C44289" t="s">
        <v>13</v>
      </c>
      <c r="D44289" t="s">
        <v>115</v>
      </c>
      <c r="E44289" s="7">
        <v>44440</v>
      </c>
    </row>
    <row r="44290" spans="1:5" x14ac:dyDescent="0.25">
      <c r="A44290">
        <v>969297019</v>
      </c>
      <c r="B44290" t="s">
        <v>9</v>
      </c>
      <c r="C44290" t="s">
        <v>13</v>
      </c>
      <c r="D44290" t="s">
        <v>115</v>
      </c>
      <c r="E44290" s="7">
        <v>44440</v>
      </c>
    </row>
    <row r="44291" spans="1:5" x14ac:dyDescent="0.25">
      <c r="A44291">
        <v>969323168</v>
      </c>
      <c r="B44291" t="s">
        <v>9</v>
      </c>
      <c r="C44291" t="s">
        <v>13</v>
      </c>
      <c r="D44291" t="s">
        <v>115</v>
      </c>
      <c r="E44291" s="7">
        <v>44440</v>
      </c>
    </row>
    <row r="44292" spans="1:5" x14ac:dyDescent="0.25">
      <c r="A44292">
        <v>969361981</v>
      </c>
      <c r="B44292" t="s">
        <v>9</v>
      </c>
      <c r="C44292" t="s">
        <v>13</v>
      </c>
      <c r="D44292" t="s">
        <v>115</v>
      </c>
      <c r="E44292" s="7">
        <v>44440</v>
      </c>
    </row>
    <row r="44293" spans="1:5" x14ac:dyDescent="0.25">
      <c r="A44293">
        <v>969495465</v>
      </c>
      <c r="B44293" t="s">
        <v>9</v>
      </c>
      <c r="C44293" t="s">
        <v>13</v>
      </c>
      <c r="D44293" t="s">
        <v>115</v>
      </c>
      <c r="E44293" s="7">
        <v>44440</v>
      </c>
    </row>
    <row r="44294" spans="1:5" x14ac:dyDescent="0.25">
      <c r="A44294">
        <v>971188987</v>
      </c>
      <c r="B44294" t="s">
        <v>9</v>
      </c>
      <c r="C44294" t="s">
        <v>13</v>
      </c>
      <c r="D44294" t="s">
        <v>115</v>
      </c>
      <c r="E44294" s="7">
        <v>44440</v>
      </c>
    </row>
    <row r="44295" spans="1:5" x14ac:dyDescent="0.25">
      <c r="A44295">
        <v>998238641</v>
      </c>
      <c r="B44295" t="s">
        <v>9</v>
      </c>
      <c r="C44295" t="s">
        <v>13</v>
      </c>
      <c r="D44295" t="s">
        <v>115</v>
      </c>
      <c r="E44295" s="7">
        <v>44440</v>
      </c>
    </row>
    <row r="44296" spans="1:5" x14ac:dyDescent="0.25">
      <c r="A44296">
        <v>924966165</v>
      </c>
      <c r="B44296" t="s">
        <v>12</v>
      </c>
      <c r="C44296" t="s">
        <v>13</v>
      </c>
      <c r="D44296" t="s">
        <v>115</v>
      </c>
      <c r="E44296" s="7">
        <v>44440</v>
      </c>
    </row>
    <row r="44297" spans="1:5" x14ac:dyDescent="0.25">
      <c r="A44297">
        <v>925310018</v>
      </c>
      <c r="B44297" t="s">
        <v>12</v>
      </c>
      <c r="C44297" t="s">
        <v>13</v>
      </c>
      <c r="D44297" t="s">
        <v>115</v>
      </c>
      <c r="E44297" s="7">
        <v>44440</v>
      </c>
    </row>
    <row r="44298" spans="1:5" x14ac:dyDescent="0.25">
      <c r="A44298">
        <v>926180282</v>
      </c>
      <c r="B44298" t="s">
        <v>12</v>
      </c>
      <c r="C44298" t="s">
        <v>13</v>
      </c>
      <c r="D44298" t="s">
        <v>115</v>
      </c>
      <c r="E44298" s="7">
        <v>44440</v>
      </c>
    </row>
    <row r="44299" spans="1:5" x14ac:dyDescent="0.25">
      <c r="A44299">
        <v>926289063</v>
      </c>
      <c r="B44299" t="s">
        <v>12</v>
      </c>
      <c r="C44299" t="s">
        <v>13</v>
      </c>
      <c r="D44299" t="s">
        <v>115</v>
      </c>
      <c r="E44299" s="7">
        <v>44440</v>
      </c>
    </row>
    <row r="44300" spans="1:5" x14ac:dyDescent="0.25">
      <c r="A44300">
        <v>926800639</v>
      </c>
      <c r="B44300" t="s">
        <v>7</v>
      </c>
      <c r="C44300" t="s">
        <v>15</v>
      </c>
      <c r="D44300" t="s">
        <v>116</v>
      </c>
      <c r="E44300" s="7">
        <v>44440</v>
      </c>
    </row>
    <row r="44301" spans="1:5" x14ac:dyDescent="0.25">
      <c r="A44301">
        <v>985133182</v>
      </c>
      <c r="B44301" t="s">
        <v>7</v>
      </c>
      <c r="C44301" t="s">
        <v>15</v>
      </c>
      <c r="D44301" t="s">
        <v>116</v>
      </c>
      <c r="E44301" s="7">
        <v>44440</v>
      </c>
    </row>
    <row r="44302" spans="1:5" x14ac:dyDescent="0.25">
      <c r="A44302">
        <v>970252681</v>
      </c>
      <c r="B44302" t="s">
        <v>9</v>
      </c>
      <c r="C44302" t="s">
        <v>15</v>
      </c>
      <c r="D44302" t="s">
        <v>116</v>
      </c>
      <c r="E44302" s="7">
        <v>44440</v>
      </c>
    </row>
    <row r="44303" spans="1:5" x14ac:dyDescent="0.25">
      <c r="A44303">
        <v>989113429</v>
      </c>
      <c r="B44303" t="s">
        <v>7</v>
      </c>
      <c r="C44303" t="s">
        <v>18</v>
      </c>
      <c r="D44303" t="s">
        <v>117</v>
      </c>
      <c r="E44303" s="7">
        <v>44440</v>
      </c>
    </row>
    <row r="44304" spans="1:5" x14ac:dyDescent="0.25">
      <c r="A44304">
        <v>926623974</v>
      </c>
      <c r="B44304" t="s">
        <v>9</v>
      </c>
      <c r="C44304" t="s">
        <v>18</v>
      </c>
      <c r="D44304" t="s">
        <v>117</v>
      </c>
      <c r="E44304" s="7">
        <v>44440</v>
      </c>
    </row>
    <row r="44305" spans="1:5" x14ac:dyDescent="0.25">
      <c r="A44305">
        <v>921739419</v>
      </c>
      <c r="B44305" t="s">
        <v>9</v>
      </c>
      <c r="C44305" t="s">
        <v>13</v>
      </c>
      <c r="D44305" t="s">
        <v>118</v>
      </c>
      <c r="E44305" s="7">
        <v>44440</v>
      </c>
    </row>
    <row r="44306" spans="1:5" x14ac:dyDescent="0.25">
      <c r="A44306">
        <v>988452688</v>
      </c>
      <c r="B44306" t="s">
        <v>9</v>
      </c>
      <c r="C44306" t="s">
        <v>13</v>
      </c>
      <c r="D44306" t="s">
        <v>118</v>
      </c>
      <c r="E44306" s="7">
        <v>44440</v>
      </c>
    </row>
    <row r="44307" spans="1:5" x14ac:dyDescent="0.25">
      <c r="A44307">
        <v>921860323</v>
      </c>
      <c r="B44307" t="s">
        <v>7</v>
      </c>
      <c r="C44307" t="s">
        <v>8</v>
      </c>
      <c r="D44307" t="s">
        <v>119</v>
      </c>
      <c r="E44307" s="7">
        <v>44440</v>
      </c>
    </row>
    <row r="44308" spans="1:5" x14ac:dyDescent="0.25">
      <c r="A44308">
        <v>976267354</v>
      </c>
      <c r="B44308" t="s">
        <v>16</v>
      </c>
      <c r="C44308" t="s">
        <v>19</v>
      </c>
      <c r="D44308" t="s">
        <v>121</v>
      </c>
      <c r="E44308" s="7">
        <v>44440</v>
      </c>
    </row>
    <row r="44309" spans="1:5" x14ac:dyDescent="0.25">
      <c r="A44309">
        <v>916320310</v>
      </c>
      <c r="B44309" t="s">
        <v>7</v>
      </c>
      <c r="C44309" t="s">
        <v>19</v>
      </c>
      <c r="D44309" t="s">
        <v>121</v>
      </c>
      <c r="E44309" s="7">
        <v>44440</v>
      </c>
    </row>
    <row r="44310" spans="1:5" x14ac:dyDescent="0.25">
      <c r="A44310">
        <v>918680160</v>
      </c>
      <c r="B44310" t="s">
        <v>7</v>
      </c>
      <c r="C44310" t="s">
        <v>19</v>
      </c>
      <c r="D44310" t="s">
        <v>121</v>
      </c>
      <c r="E44310" s="7">
        <v>44440</v>
      </c>
    </row>
    <row r="44311" spans="1:5" x14ac:dyDescent="0.25">
      <c r="A44311">
        <v>920958974</v>
      </c>
      <c r="B44311" t="s">
        <v>7</v>
      </c>
      <c r="C44311" t="s">
        <v>19</v>
      </c>
      <c r="D44311" t="s">
        <v>121</v>
      </c>
      <c r="E44311" s="7">
        <v>44440</v>
      </c>
    </row>
    <row r="44312" spans="1:5" x14ac:dyDescent="0.25">
      <c r="A44312">
        <v>992479086</v>
      </c>
      <c r="B44312" t="s">
        <v>7</v>
      </c>
      <c r="C44312" t="s">
        <v>19</v>
      </c>
      <c r="D44312" t="s">
        <v>121</v>
      </c>
      <c r="E44312" s="7">
        <v>44440</v>
      </c>
    </row>
    <row r="44313" spans="1:5" x14ac:dyDescent="0.25">
      <c r="A44313">
        <v>912894894</v>
      </c>
      <c r="B44313" t="s">
        <v>9</v>
      </c>
      <c r="C44313" t="s">
        <v>19</v>
      </c>
      <c r="D44313" t="s">
        <v>121</v>
      </c>
      <c r="E44313" s="7">
        <v>44440</v>
      </c>
    </row>
    <row r="44314" spans="1:5" x14ac:dyDescent="0.25">
      <c r="A44314">
        <v>918861955</v>
      </c>
      <c r="B44314" t="s">
        <v>9</v>
      </c>
      <c r="C44314" t="s">
        <v>19</v>
      </c>
      <c r="D44314" t="s">
        <v>121</v>
      </c>
      <c r="E44314" s="7">
        <v>44440</v>
      </c>
    </row>
    <row r="44315" spans="1:5" x14ac:dyDescent="0.25">
      <c r="A44315">
        <v>919167351</v>
      </c>
      <c r="B44315" t="s">
        <v>9</v>
      </c>
      <c r="C44315" t="s">
        <v>19</v>
      </c>
      <c r="D44315" t="s">
        <v>121</v>
      </c>
      <c r="E44315" s="7">
        <v>44440</v>
      </c>
    </row>
    <row r="44316" spans="1:5" x14ac:dyDescent="0.25">
      <c r="A44316">
        <v>927479621</v>
      </c>
      <c r="B44316" t="s">
        <v>9</v>
      </c>
      <c r="C44316" t="s">
        <v>19</v>
      </c>
      <c r="D44316" t="s">
        <v>121</v>
      </c>
      <c r="E44316" s="7">
        <v>44440</v>
      </c>
    </row>
    <row r="44317" spans="1:5" x14ac:dyDescent="0.25">
      <c r="A44317">
        <v>980539199</v>
      </c>
      <c r="B44317" t="s">
        <v>9</v>
      </c>
      <c r="C44317" t="s">
        <v>19</v>
      </c>
      <c r="D44317" t="s">
        <v>121</v>
      </c>
      <c r="E44317" s="7">
        <v>44440</v>
      </c>
    </row>
    <row r="44318" spans="1:5" x14ac:dyDescent="0.25">
      <c r="A44318">
        <v>982281660</v>
      </c>
      <c r="B44318" t="s">
        <v>9</v>
      </c>
      <c r="C44318" t="s">
        <v>19</v>
      </c>
      <c r="D44318" t="s">
        <v>121</v>
      </c>
      <c r="E44318" s="7">
        <v>44440</v>
      </c>
    </row>
    <row r="44319" spans="1:5" x14ac:dyDescent="0.25">
      <c r="A44319">
        <v>914155134</v>
      </c>
      <c r="B44319" t="s">
        <v>7</v>
      </c>
      <c r="C44319" t="s">
        <v>29</v>
      </c>
      <c r="D44319" t="s">
        <v>122</v>
      </c>
      <c r="E44319" s="7">
        <v>44440</v>
      </c>
    </row>
    <row r="44320" spans="1:5" x14ac:dyDescent="0.25">
      <c r="A44320">
        <v>961563372</v>
      </c>
      <c r="B44320" t="s">
        <v>9</v>
      </c>
      <c r="C44320" t="s">
        <v>29</v>
      </c>
      <c r="D44320" t="s">
        <v>122</v>
      </c>
      <c r="E44320" s="7">
        <v>44440</v>
      </c>
    </row>
    <row r="44321" spans="1:5" x14ac:dyDescent="0.25">
      <c r="A44321">
        <v>925212474</v>
      </c>
      <c r="B44321" t="s">
        <v>12</v>
      </c>
      <c r="C44321" t="s">
        <v>29</v>
      </c>
      <c r="D44321" t="s">
        <v>122</v>
      </c>
      <c r="E44321" s="7">
        <v>44440</v>
      </c>
    </row>
    <row r="44322" spans="1:5" x14ac:dyDescent="0.25">
      <c r="A44322">
        <v>921224591</v>
      </c>
      <c r="B44322" t="s">
        <v>7</v>
      </c>
      <c r="C44322" t="s">
        <v>13</v>
      </c>
      <c r="D44322" t="s">
        <v>123</v>
      </c>
      <c r="E44322" s="7">
        <v>44440</v>
      </c>
    </row>
    <row r="44323" spans="1:5" x14ac:dyDescent="0.25">
      <c r="A44323">
        <v>923280324</v>
      </c>
      <c r="B44323" t="s">
        <v>7</v>
      </c>
      <c r="C44323" t="s">
        <v>13</v>
      </c>
      <c r="D44323" t="s">
        <v>123</v>
      </c>
      <c r="E44323" s="7">
        <v>44440</v>
      </c>
    </row>
    <row r="44324" spans="1:5" x14ac:dyDescent="0.25">
      <c r="A44324">
        <v>977567688</v>
      </c>
      <c r="B44324" t="s">
        <v>7</v>
      </c>
      <c r="C44324" t="s">
        <v>13</v>
      </c>
      <c r="D44324" t="s">
        <v>123</v>
      </c>
      <c r="E44324" s="7">
        <v>44440</v>
      </c>
    </row>
    <row r="44325" spans="1:5" x14ac:dyDescent="0.25">
      <c r="A44325">
        <v>981642597</v>
      </c>
      <c r="B44325" t="s">
        <v>7</v>
      </c>
      <c r="C44325" t="s">
        <v>13</v>
      </c>
      <c r="D44325" t="s">
        <v>123</v>
      </c>
      <c r="E44325" s="7">
        <v>44440</v>
      </c>
    </row>
    <row r="44326" spans="1:5" x14ac:dyDescent="0.25">
      <c r="A44326">
        <v>982275822</v>
      </c>
      <c r="B44326" t="s">
        <v>7</v>
      </c>
      <c r="C44326" t="s">
        <v>13</v>
      </c>
      <c r="D44326" t="s">
        <v>123</v>
      </c>
      <c r="E44326" s="7">
        <v>44440</v>
      </c>
    </row>
    <row r="44327" spans="1:5" x14ac:dyDescent="0.25">
      <c r="A44327">
        <v>927202727</v>
      </c>
      <c r="B44327" t="s">
        <v>9</v>
      </c>
      <c r="C44327" t="s">
        <v>13</v>
      </c>
      <c r="D44327" t="s">
        <v>123</v>
      </c>
      <c r="E44327" s="7">
        <v>44440</v>
      </c>
    </row>
    <row r="44328" spans="1:5" x14ac:dyDescent="0.25">
      <c r="A44328">
        <v>969821044</v>
      </c>
      <c r="B44328" t="s">
        <v>9</v>
      </c>
      <c r="C44328" t="s">
        <v>15</v>
      </c>
      <c r="D44328" t="s">
        <v>124</v>
      </c>
      <c r="E44328" s="7">
        <v>44440</v>
      </c>
    </row>
    <row r="44329" spans="1:5" x14ac:dyDescent="0.25">
      <c r="A44329">
        <v>925681296</v>
      </c>
      <c r="B44329" t="s">
        <v>14</v>
      </c>
      <c r="C44329" t="s">
        <v>8</v>
      </c>
      <c r="D44329" t="s">
        <v>125</v>
      </c>
      <c r="E44329" s="7">
        <v>44440</v>
      </c>
    </row>
    <row r="44330" spans="1:5" x14ac:dyDescent="0.25">
      <c r="A44330">
        <v>924623756</v>
      </c>
      <c r="B44330" t="s">
        <v>9</v>
      </c>
      <c r="C44330" t="s">
        <v>8</v>
      </c>
      <c r="D44330" t="s">
        <v>125</v>
      </c>
      <c r="E44330" s="7">
        <v>44440</v>
      </c>
    </row>
    <row r="44331" spans="1:5" x14ac:dyDescent="0.25">
      <c r="A44331">
        <v>927309211</v>
      </c>
      <c r="B44331" t="s">
        <v>9</v>
      </c>
      <c r="C44331" t="s">
        <v>8</v>
      </c>
      <c r="D44331" t="s">
        <v>125</v>
      </c>
      <c r="E44331" s="7">
        <v>44440</v>
      </c>
    </row>
    <row r="44332" spans="1:5" x14ac:dyDescent="0.25">
      <c r="A44332">
        <v>984092245</v>
      </c>
      <c r="B44332" t="s">
        <v>9</v>
      </c>
      <c r="C44332" t="s">
        <v>8</v>
      </c>
      <c r="D44332" t="s">
        <v>125</v>
      </c>
      <c r="E44332" s="7">
        <v>44440</v>
      </c>
    </row>
    <row r="44333" spans="1:5" x14ac:dyDescent="0.25">
      <c r="A44333">
        <v>987469242</v>
      </c>
      <c r="B44333" t="s">
        <v>9</v>
      </c>
      <c r="C44333" t="s">
        <v>8</v>
      </c>
      <c r="D44333" t="s">
        <v>125</v>
      </c>
      <c r="E44333" s="7">
        <v>44440</v>
      </c>
    </row>
    <row r="44334" spans="1:5" x14ac:dyDescent="0.25">
      <c r="A44334">
        <v>925745766</v>
      </c>
      <c r="B44334" t="s">
        <v>14</v>
      </c>
      <c r="C44334" t="s">
        <v>18</v>
      </c>
      <c r="D44334" t="s">
        <v>126</v>
      </c>
      <c r="E44334" s="7">
        <v>44440</v>
      </c>
    </row>
    <row r="44335" spans="1:5" x14ac:dyDescent="0.25">
      <c r="A44335">
        <v>917038880</v>
      </c>
      <c r="B44335" t="s">
        <v>7</v>
      </c>
      <c r="C44335" t="s">
        <v>18</v>
      </c>
      <c r="D44335" t="s">
        <v>126</v>
      </c>
      <c r="E44335" s="7">
        <v>44440</v>
      </c>
    </row>
    <row r="44336" spans="1:5" x14ac:dyDescent="0.25">
      <c r="A44336">
        <v>918907033</v>
      </c>
      <c r="B44336" t="s">
        <v>7</v>
      </c>
      <c r="C44336" t="s">
        <v>18</v>
      </c>
      <c r="D44336" t="s">
        <v>126</v>
      </c>
      <c r="E44336" s="7">
        <v>44440</v>
      </c>
    </row>
    <row r="44337" spans="1:5" x14ac:dyDescent="0.25">
      <c r="A44337">
        <v>923545506</v>
      </c>
      <c r="B44337" t="s">
        <v>7</v>
      </c>
      <c r="C44337" t="s">
        <v>18</v>
      </c>
      <c r="D44337" t="s">
        <v>126</v>
      </c>
      <c r="E44337" s="7">
        <v>44440</v>
      </c>
    </row>
    <row r="44338" spans="1:5" x14ac:dyDescent="0.25">
      <c r="A44338">
        <v>924384069</v>
      </c>
      <c r="B44338" t="s">
        <v>7</v>
      </c>
      <c r="C44338" t="s">
        <v>18</v>
      </c>
      <c r="D44338" t="s">
        <v>126</v>
      </c>
      <c r="E44338" s="7">
        <v>44440</v>
      </c>
    </row>
    <row r="44339" spans="1:5" x14ac:dyDescent="0.25">
      <c r="A44339">
        <v>948348764</v>
      </c>
      <c r="B44339" t="s">
        <v>7</v>
      </c>
      <c r="C44339" t="s">
        <v>18</v>
      </c>
      <c r="D44339" t="s">
        <v>126</v>
      </c>
      <c r="E44339" s="7">
        <v>44440</v>
      </c>
    </row>
    <row r="44340" spans="1:5" x14ac:dyDescent="0.25">
      <c r="A44340">
        <v>976947800</v>
      </c>
      <c r="B44340" t="s">
        <v>7</v>
      </c>
      <c r="C44340" t="s">
        <v>18</v>
      </c>
      <c r="D44340" t="s">
        <v>126</v>
      </c>
      <c r="E44340" s="7">
        <v>44440</v>
      </c>
    </row>
    <row r="44341" spans="1:5" x14ac:dyDescent="0.25">
      <c r="A44341">
        <v>977045037</v>
      </c>
      <c r="B44341" t="s">
        <v>7</v>
      </c>
      <c r="C44341" t="s">
        <v>18</v>
      </c>
      <c r="D44341" t="s">
        <v>126</v>
      </c>
      <c r="E44341" s="7">
        <v>44440</v>
      </c>
    </row>
    <row r="44342" spans="1:5" x14ac:dyDescent="0.25">
      <c r="A44342">
        <v>989124293</v>
      </c>
      <c r="B44342" t="s">
        <v>7</v>
      </c>
      <c r="C44342" t="s">
        <v>18</v>
      </c>
      <c r="D44342" t="s">
        <v>126</v>
      </c>
      <c r="E44342" s="7">
        <v>44440</v>
      </c>
    </row>
    <row r="44343" spans="1:5" x14ac:dyDescent="0.25">
      <c r="A44343">
        <v>827604682</v>
      </c>
      <c r="B44343" t="s">
        <v>9</v>
      </c>
      <c r="C44343" t="s">
        <v>18</v>
      </c>
      <c r="D44343" t="s">
        <v>126</v>
      </c>
      <c r="E44343" s="7">
        <v>44440</v>
      </c>
    </row>
    <row r="44344" spans="1:5" x14ac:dyDescent="0.25">
      <c r="A44344">
        <v>869446092</v>
      </c>
      <c r="B44344" t="s">
        <v>9</v>
      </c>
      <c r="C44344" t="s">
        <v>18</v>
      </c>
      <c r="D44344" t="s">
        <v>126</v>
      </c>
      <c r="E44344" s="7">
        <v>44440</v>
      </c>
    </row>
    <row r="44345" spans="1:5" x14ac:dyDescent="0.25">
      <c r="A44345">
        <v>911806762</v>
      </c>
      <c r="B44345" t="s">
        <v>9</v>
      </c>
      <c r="C44345" t="s">
        <v>18</v>
      </c>
      <c r="D44345" t="s">
        <v>126</v>
      </c>
      <c r="E44345" s="7">
        <v>44440</v>
      </c>
    </row>
    <row r="44346" spans="1:5" x14ac:dyDescent="0.25">
      <c r="A44346">
        <v>914022215</v>
      </c>
      <c r="B44346" t="s">
        <v>9</v>
      </c>
      <c r="C44346" t="s">
        <v>18</v>
      </c>
      <c r="D44346" t="s">
        <v>126</v>
      </c>
      <c r="E44346" s="7">
        <v>44440</v>
      </c>
    </row>
    <row r="44347" spans="1:5" x14ac:dyDescent="0.25">
      <c r="A44347">
        <v>919162686</v>
      </c>
      <c r="B44347" t="s">
        <v>9</v>
      </c>
      <c r="C44347" t="s">
        <v>18</v>
      </c>
      <c r="D44347" t="s">
        <v>126</v>
      </c>
      <c r="E44347" s="7">
        <v>44440</v>
      </c>
    </row>
    <row r="44348" spans="1:5" x14ac:dyDescent="0.25">
      <c r="A44348">
        <v>921017197</v>
      </c>
      <c r="B44348" t="s">
        <v>9</v>
      </c>
      <c r="C44348" t="s">
        <v>18</v>
      </c>
      <c r="D44348" t="s">
        <v>126</v>
      </c>
      <c r="E44348" s="7">
        <v>44440</v>
      </c>
    </row>
    <row r="44349" spans="1:5" x14ac:dyDescent="0.25">
      <c r="A44349">
        <v>926438026</v>
      </c>
      <c r="B44349" t="s">
        <v>9</v>
      </c>
      <c r="C44349" t="s">
        <v>18</v>
      </c>
      <c r="D44349" t="s">
        <v>126</v>
      </c>
      <c r="E44349" s="7">
        <v>44440</v>
      </c>
    </row>
    <row r="44350" spans="1:5" x14ac:dyDescent="0.25">
      <c r="A44350">
        <v>927353393</v>
      </c>
      <c r="B44350" t="s">
        <v>9</v>
      </c>
      <c r="C44350" t="s">
        <v>18</v>
      </c>
      <c r="D44350" t="s">
        <v>126</v>
      </c>
      <c r="E44350" s="7">
        <v>44440</v>
      </c>
    </row>
    <row r="44351" spans="1:5" x14ac:dyDescent="0.25">
      <c r="A44351">
        <v>825704892</v>
      </c>
      <c r="B44351" t="s">
        <v>12</v>
      </c>
      <c r="C44351" t="s">
        <v>18</v>
      </c>
      <c r="D44351" t="s">
        <v>126</v>
      </c>
      <c r="E44351" s="7">
        <v>44440</v>
      </c>
    </row>
    <row r="44352" spans="1:5" x14ac:dyDescent="0.25">
      <c r="A44352">
        <v>921023715</v>
      </c>
      <c r="B44352" t="s">
        <v>5</v>
      </c>
      <c r="C44352" t="s">
        <v>18</v>
      </c>
      <c r="D44352" t="s">
        <v>126</v>
      </c>
      <c r="E44352" s="7">
        <v>44440</v>
      </c>
    </row>
    <row r="44353" spans="1:5" x14ac:dyDescent="0.25">
      <c r="A44353">
        <v>889976152</v>
      </c>
      <c r="B44353" t="s">
        <v>7</v>
      </c>
      <c r="C44353" t="s">
        <v>13</v>
      </c>
      <c r="D44353" t="s">
        <v>127</v>
      </c>
      <c r="E44353" s="7">
        <v>44440</v>
      </c>
    </row>
    <row r="44354" spans="1:5" x14ac:dyDescent="0.25">
      <c r="A44354">
        <v>913169115</v>
      </c>
      <c r="B44354" t="s">
        <v>7</v>
      </c>
      <c r="C44354" t="s">
        <v>13</v>
      </c>
      <c r="D44354" t="s">
        <v>127</v>
      </c>
      <c r="E44354" s="7">
        <v>44440</v>
      </c>
    </row>
    <row r="44355" spans="1:5" x14ac:dyDescent="0.25">
      <c r="A44355">
        <v>926829092</v>
      </c>
      <c r="B44355" t="s">
        <v>7</v>
      </c>
      <c r="C44355" t="s">
        <v>13</v>
      </c>
      <c r="D44355" t="s">
        <v>127</v>
      </c>
      <c r="E44355" s="7">
        <v>44440</v>
      </c>
    </row>
    <row r="44356" spans="1:5" x14ac:dyDescent="0.25">
      <c r="A44356">
        <v>990977313</v>
      </c>
      <c r="B44356" t="s">
        <v>7</v>
      </c>
      <c r="C44356" t="s">
        <v>13</v>
      </c>
      <c r="D44356" t="s">
        <v>127</v>
      </c>
      <c r="E44356" s="7">
        <v>44440</v>
      </c>
    </row>
    <row r="44357" spans="1:5" x14ac:dyDescent="0.25">
      <c r="A44357">
        <v>996534065</v>
      </c>
      <c r="B44357" t="s">
        <v>7</v>
      </c>
      <c r="C44357" t="s">
        <v>13</v>
      </c>
      <c r="D44357" t="s">
        <v>127</v>
      </c>
      <c r="E44357" s="7">
        <v>44440</v>
      </c>
    </row>
    <row r="44358" spans="1:5" x14ac:dyDescent="0.25">
      <c r="A44358">
        <v>998931665</v>
      </c>
      <c r="B44358" t="s">
        <v>7</v>
      </c>
      <c r="C44358" t="s">
        <v>13</v>
      </c>
      <c r="D44358" t="s">
        <v>127</v>
      </c>
      <c r="E44358" s="7">
        <v>44440</v>
      </c>
    </row>
    <row r="44359" spans="1:5" x14ac:dyDescent="0.25">
      <c r="A44359">
        <v>991112855</v>
      </c>
      <c r="B44359" t="s">
        <v>11</v>
      </c>
      <c r="C44359" t="s">
        <v>13</v>
      </c>
      <c r="D44359" t="s">
        <v>127</v>
      </c>
      <c r="E44359" s="7">
        <v>44440</v>
      </c>
    </row>
    <row r="44360" spans="1:5" x14ac:dyDescent="0.25">
      <c r="A44360">
        <v>918300910</v>
      </c>
      <c r="B44360" t="s">
        <v>9</v>
      </c>
      <c r="C44360" t="s">
        <v>13</v>
      </c>
      <c r="D44360" t="s">
        <v>127</v>
      </c>
      <c r="E44360" s="7">
        <v>44440</v>
      </c>
    </row>
    <row r="44361" spans="1:5" x14ac:dyDescent="0.25">
      <c r="A44361">
        <v>922774919</v>
      </c>
      <c r="B44361" t="s">
        <v>9</v>
      </c>
      <c r="C44361" t="s">
        <v>13</v>
      </c>
      <c r="D44361" t="s">
        <v>127</v>
      </c>
      <c r="E44361" s="7">
        <v>44440</v>
      </c>
    </row>
    <row r="44362" spans="1:5" x14ac:dyDescent="0.25">
      <c r="A44362">
        <v>970266569</v>
      </c>
      <c r="B44362" t="s">
        <v>9</v>
      </c>
      <c r="C44362" t="s">
        <v>13</v>
      </c>
      <c r="D44362" t="s">
        <v>127</v>
      </c>
      <c r="E44362" s="7">
        <v>44440</v>
      </c>
    </row>
    <row r="44363" spans="1:5" x14ac:dyDescent="0.25">
      <c r="A44363">
        <v>976910281</v>
      </c>
      <c r="B44363" t="s">
        <v>9</v>
      </c>
      <c r="C44363" t="s">
        <v>13</v>
      </c>
      <c r="D44363" t="s">
        <v>127</v>
      </c>
      <c r="E44363" s="7">
        <v>44440</v>
      </c>
    </row>
    <row r="44364" spans="1:5" x14ac:dyDescent="0.25">
      <c r="A44364">
        <v>925369381</v>
      </c>
      <c r="B44364" t="s">
        <v>12</v>
      </c>
      <c r="C44364" t="s">
        <v>13</v>
      </c>
      <c r="D44364" t="s">
        <v>127</v>
      </c>
      <c r="E44364" s="7">
        <v>44440</v>
      </c>
    </row>
    <row r="44365" spans="1:5" x14ac:dyDescent="0.25">
      <c r="A44365">
        <v>926435248</v>
      </c>
      <c r="B44365" t="s">
        <v>12</v>
      </c>
      <c r="C44365" t="s">
        <v>13</v>
      </c>
      <c r="D44365" t="s">
        <v>127</v>
      </c>
      <c r="E44365" s="7">
        <v>44440</v>
      </c>
    </row>
    <row r="44366" spans="1:5" x14ac:dyDescent="0.25">
      <c r="A44366">
        <v>871456402</v>
      </c>
      <c r="B44366" t="s">
        <v>21</v>
      </c>
      <c r="C44366" t="s">
        <v>13</v>
      </c>
      <c r="D44366" t="s">
        <v>127</v>
      </c>
      <c r="E44366" s="7">
        <v>44440</v>
      </c>
    </row>
    <row r="44367" spans="1:5" x14ac:dyDescent="0.25">
      <c r="A44367">
        <v>926519069</v>
      </c>
      <c r="B44367" t="s">
        <v>9</v>
      </c>
      <c r="C44367" t="s">
        <v>8</v>
      </c>
      <c r="D44367" t="s">
        <v>400</v>
      </c>
      <c r="E44367" s="7">
        <v>44440</v>
      </c>
    </row>
    <row r="44368" spans="1:5" x14ac:dyDescent="0.25">
      <c r="A44368">
        <v>997019954</v>
      </c>
      <c r="B44368" t="s">
        <v>7</v>
      </c>
      <c r="C44368" t="s">
        <v>10</v>
      </c>
      <c r="D44368" t="s">
        <v>128</v>
      </c>
      <c r="E44368" s="7">
        <v>44440</v>
      </c>
    </row>
    <row r="44369" spans="1:5" x14ac:dyDescent="0.25">
      <c r="A44369">
        <v>997953304</v>
      </c>
      <c r="B44369" t="s">
        <v>7</v>
      </c>
      <c r="C44369" t="s">
        <v>10</v>
      </c>
      <c r="D44369" t="s">
        <v>128</v>
      </c>
      <c r="E44369" s="7">
        <v>44440</v>
      </c>
    </row>
    <row r="44370" spans="1:5" x14ac:dyDescent="0.25">
      <c r="A44370">
        <v>961932742</v>
      </c>
      <c r="B44370" t="s">
        <v>9</v>
      </c>
      <c r="C44370" t="s">
        <v>10</v>
      </c>
      <c r="D44370" t="s">
        <v>128</v>
      </c>
      <c r="E44370" s="7">
        <v>44440</v>
      </c>
    </row>
    <row r="44371" spans="1:5" x14ac:dyDescent="0.25">
      <c r="A44371">
        <v>922306125</v>
      </c>
      <c r="B44371" t="s">
        <v>17</v>
      </c>
      <c r="C44371" t="s">
        <v>10</v>
      </c>
      <c r="D44371" t="s">
        <v>128</v>
      </c>
      <c r="E44371" s="7">
        <v>44440</v>
      </c>
    </row>
    <row r="44372" spans="1:5" x14ac:dyDescent="0.25">
      <c r="A44372">
        <v>825947272</v>
      </c>
      <c r="B44372" t="s">
        <v>12</v>
      </c>
      <c r="C44372" t="s">
        <v>10</v>
      </c>
      <c r="D44372" t="s">
        <v>128</v>
      </c>
      <c r="E44372" s="7">
        <v>44440</v>
      </c>
    </row>
    <row r="44373" spans="1:5" x14ac:dyDescent="0.25">
      <c r="A44373">
        <v>925946133</v>
      </c>
      <c r="B44373" t="s">
        <v>12</v>
      </c>
      <c r="C44373" t="s">
        <v>10</v>
      </c>
      <c r="D44373" t="s">
        <v>128</v>
      </c>
      <c r="E44373" s="7">
        <v>44440</v>
      </c>
    </row>
    <row r="44374" spans="1:5" x14ac:dyDescent="0.25">
      <c r="A44374">
        <v>917867844</v>
      </c>
      <c r="B44374" t="s">
        <v>7</v>
      </c>
      <c r="C44374" t="s">
        <v>22</v>
      </c>
      <c r="D44374" t="s">
        <v>129</v>
      </c>
      <c r="E44374" s="7">
        <v>44440</v>
      </c>
    </row>
    <row r="44375" spans="1:5" x14ac:dyDescent="0.25">
      <c r="A44375">
        <v>923428518</v>
      </c>
      <c r="B44375" t="s">
        <v>9</v>
      </c>
      <c r="C44375" t="s">
        <v>22</v>
      </c>
      <c r="D44375" t="s">
        <v>129</v>
      </c>
      <c r="E44375" s="7">
        <v>44440</v>
      </c>
    </row>
    <row r="44376" spans="1:5" x14ac:dyDescent="0.25">
      <c r="A44376">
        <v>915302696</v>
      </c>
      <c r="B44376" t="s">
        <v>7</v>
      </c>
      <c r="C44376" t="s">
        <v>10</v>
      </c>
      <c r="D44376" t="s">
        <v>130</v>
      </c>
      <c r="E44376" s="7">
        <v>44440</v>
      </c>
    </row>
    <row r="44377" spans="1:5" x14ac:dyDescent="0.25">
      <c r="A44377">
        <v>917144486</v>
      </c>
      <c r="B44377" t="s">
        <v>7</v>
      </c>
      <c r="C44377" t="s">
        <v>10</v>
      </c>
      <c r="D44377" t="s">
        <v>130</v>
      </c>
      <c r="E44377" s="7">
        <v>44440</v>
      </c>
    </row>
    <row r="44378" spans="1:5" x14ac:dyDescent="0.25">
      <c r="A44378">
        <v>926172476</v>
      </c>
      <c r="B44378" t="s">
        <v>7</v>
      </c>
      <c r="C44378" t="s">
        <v>10</v>
      </c>
      <c r="D44378" t="s">
        <v>130</v>
      </c>
      <c r="E44378" s="7">
        <v>44440</v>
      </c>
    </row>
    <row r="44379" spans="1:5" x14ac:dyDescent="0.25">
      <c r="A44379">
        <v>971181257</v>
      </c>
      <c r="B44379" t="s">
        <v>7</v>
      </c>
      <c r="C44379" t="s">
        <v>10</v>
      </c>
      <c r="D44379" t="s">
        <v>130</v>
      </c>
      <c r="E44379" s="7">
        <v>44440</v>
      </c>
    </row>
    <row r="44380" spans="1:5" x14ac:dyDescent="0.25">
      <c r="A44380">
        <v>917319936</v>
      </c>
      <c r="B44380" t="s">
        <v>9</v>
      </c>
      <c r="C44380" t="s">
        <v>10</v>
      </c>
      <c r="D44380" t="s">
        <v>130</v>
      </c>
      <c r="E44380" s="7">
        <v>44440</v>
      </c>
    </row>
    <row r="44381" spans="1:5" x14ac:dyDescent="0.25">
      <c r="A44381">
        <v>921813120</v>
      </c>
      <c r="B44381" t="s">
        <v>9</v>
      </c>
      <c r="C44381" t="s">
        <v>10</v>
      </c>
      <c r="D44381" t="s">
        <v>130</v>
      </c>
      <c r="E44381" s="7">
        <v>44440</v>
      </c>
    </row>
    <row r="44382" spans="1:5" x14ac:dyDescent="0.25">
      <c r="A44382">
        <v>925425249</v>
      </c>
      <c r="B44382" t="s">
        <v>9</v>
      </c>
      <c r="C44382" t="s">
        <v>10</v>
      </c>
      <c r="D44382" t="s">
        <v>130</v>
      </c>
      <c r="E44382" s="7">
        <v>44440</v>
      </c>
    </row>
    <row r="44383" spans="1:5" x14ac:dyDescent="0.25">
      <c r="A44383">
        <v>925520292</v>
      </c>
      <c r="B44383" t="s">
        <v>9</v>
      </c>
      <c r="C44383" t="s">
        <v>10</v>
      </c>
      <c r="D44383" t="s">
        <v>130</v>
      </c>
      <c r="E44383" s="7">
        <v>44440</v>
      </c>
    </row>
    <row r="44384" spans="1:5" x14ac:dyDescent="0.25">
      <c r="A44384">
        <v>969320738</v>
      </c>
      <c r="B44384" t="s">
        <v>9</v>
      </c>
      <c r="C44384" t="s">
        <v>10</v>
      </c>
      <c r="D44384" t="s">
        <v>130</v>
      </c>
      <c r="E44384" s="7">
        <v>44440</v>
      </c>
    </row>
    <row r="44385" spans="1:5" x14ac:dyDescent="0.25">
      <c r="A44385">
        <v>969320746</v>
      </c>
      <c r="B44385" t="s">
        <v>9</v>
      </c>
      <c r="C44385" t="s">
        <v>10</v>
      </c>
      <c r="D44385" t="s">
        <v>130</v>
      </c>
      <c r="E44385" s="7">
        <v>44440</v>
      </c>
    </row>
    <row r="44386" spans="1:5" x14ac:dyDescent="0.25">
      <c r="A44386">
        <v>983229204</v>
      </c>
      <c r="B44386" t="s">
        <v>9</v>
      </c>
      <c r="C44386" t="s">
        <v>10</v>
      </c>
      <c r="D44386" t="s">
        <v>130</v>
      </c>
      <c r="E44386" s="7">
        <v>44440</v>
      </c>
    </row>
    <row r="44387" spans="1:5" x14ac:dyDescent="0.25">
      <c r="A44387">
        <v>986752676</v>
      </c>
      <c r="B44387" t="s">
        <v>9</v>
      </c>
      <c r="C44387" t="s">
        <v>10</v>
      </c>
      <c r="D44387" t="s">
        <v>130</v>
      </c>
      <c r="E44387" s="7">
        <v>44440</v>
      </c>
    </row>
    <row r="44388" spans="1:5" x14ac:dyDescent="0.25">
      <c r="A44388">
        <v>925192783</v>
      </c>
      <c r="B44388" t="s">
        <v>12</v>
      </c>
      <c r="C44388" t="s">
        <v>10</v>
      </c>
      <c r="D44388" t="s">
        <v>130</v>
      </c>
      <c r="E44388" s="7">
        <v>44440</v>
      </c>
    </row>
    <row r="44389" spans="1:5" x14ac:dyDescent="0.25">
      <c r="A44389">
        <v>926018434</v>
      </c>
      <c r="B44389" t="s">
        <v>12</v>
      </c>
      <c r="C44389" t="s">
        <v>10</v>
      </c>
      <c r="D44389" t="s">
        <v>130</v>
      </c>
      <c r="E44389" s="7">
        <v>44440</v>
      </c>
    </row>
    <row r="44390" spans="1:5" x14ac:dyDescent="0.25">
      <c r="A44390">
        <v>926931660</v>
      </c>
      <c r="B44390" t="s">
        <v>7</v>
      </c>
      <c r="C44390" t="s">
        <v>10</v>
      </c>
      <c r="D44390" t="s">
        <v>131</v>
      </c>
      <c r="E44390" s="7">
        <v>44440</v>
      </c>
    </row>
    <row r="44391" spans="1:5" x14ac:dyDescent="0.25">
      <c r="A44391">
        <v>918457003</v>
      </c>
      <c r="B44391" t="s">
        <v>9</v>
      </c>
      <c r="C44391" t="s">
        <v>8</v>
      </c>
      <c r="D44391" t="s">
        <v>132</v>
      </c>
      <c r="E44391" s="7">
        <v>44440</v>
      </c>
    </row>
    <row r="44392" spans="1:5" x14ac:dyDescent="0.25">
      <c r="A44392">
        <v>970565140</v>
      </c>
      <c r="B44392" t="s">
        <v>9</v>
      </c>
      <c r="C44392" t="s">
        <v>8</v>
      </c>
      <c r="D44392" t="s">
        <v>132</v>
      </c>
      <c r="E44392" s="7">
        <v>44440</v>
      </c>
    </row>
    <row r="44393" spans="1:5" x14ac:dyDescent="0.25">
      <c r="A44393">
        <v>812891472</v>
      </c>
      <c r="B44393" t="s">
        <v>7</v>
      </c>
      <c r="C44393" t="s">
        <v>26</v>
      </c>
      <c r="D44393" t="s">
        <v>133</v>
      </c>
      <c r="E44393" s="7">
        <v>44440</v>
      </c>
    </row>
    <row r="44394" spans="1:5" x14ac:dyDescent="0.25">
      <c r="A44394">
        <v>818536402</v>
      </c>
      <c r="B44394" t="s">
        <v>7</v>
      </c>
      <c r="C44394" t="s">
        <v>26</v>
      </c>
      <c r="D44394" t="s">
        <v>133</v>
      </c>
      <c r="E44394" s="7">
        <v>44440</v>
      </c>
    </row>
    <row r="44395" spans="1:5" x14ac:dyDescent="0.25">
      <c r="A44395">
        <v>821693322</v>
      </c>
      <c r="B44395" t="s">
        <v>7</v>
      </c>
      <c r="C44395" t="s">
        <v>26</v>
      </c>
      <c r="D44395" t="s">
        <v>133</v>
      </c>
      <c r="E44395" s="7">
        <v>44440</v>
      </c>
    </row>
    <row r="44396" spans="1:5" x14ac:dyDescent="0.25">
      <c r="A44396">
        <v>914773865</v>
      </c>
      <c r="B44396" t="s">
        <v>7</v>
      </c>
      <c r="C44396" t="s">
        <v>26</v>
      </c>
      <c r="D44396" t="s">
        <v>133</v>
      </c>
      <c r="E44396" s="7">
        <v>44440</v>
      </c>
    </row>
    <row r="44397" spans="1:5" x14ac:dyDescent="0.25">
      <c r="A44397">
        <v>915283837</v>
      </c>
      <c r="B44397" t="s">
        <v>7</v>
      </c>
      <c r="C44397" t="s">
        <v>26</v>
      </c>
      <c r="D44397" t="s">
        <v>133</v>
      </c>
      <c r="E44397" s="7">
        <v>44440</v>
      </c>
    </row>
    <row r="44398" spans="1:5" x14ac:dyDescent="0.25">
      <c r="A44398">
        <v>915821227</v>
      </c>
      <c r="B44398" t="s">
        <v>7</v>
      </c>
      <c r="C44398" t="s">
        <v>26</v>
      </c>
      <c r="D44398" t="s">
        <v>133</v>
      </c>
      <c r="E44398" s="7">
        <v>44440</v>
      </c>
    </row>
    <row r="44399" spans="1:5" x14ac:dyDescent="0.25">
      <c r="A44399">
        <v>918345647</v>
      </c>
      <c r="B44399" t="s">
        <v>7</v>
      </c>
      <c r="C44399" t="s">
        <v>26</v>
      </c>
      <c r="D44399" t="s">
        <v>133</v>
      </c>
      <c r="E44399" s="7">
        <v>44440</v>
      </c>
    </row>
    <row r="44400" spans="1:5" x14ac:dyDescent="0.25">
      <c r="A44400">
        <v>919018089</v>
      </c>
      <c r="B44400" t="s">
        <v>7</v>
      </c>
      <c r="C44400" t="s">
        <v>26</v>
      </c>
      <c r="D44400" t="s">
        <v>133</v>
      </c>
      <c r="E44400" s="7">
        <v>44440</v>
      </c>
    </row>
    <row r="44401" spans="1:5" x14ac:dyDescent="0.25">
      <c r="A44401">
        <v>920176801</v>
      </c>
      <c r="B44401" t="s">
        <v>7</v>
      </c>
      <c r="C44401" t="s">
        <v>26</v>
      </c>
      <c r="D44401" t="s">
        <v>133</v>
      </c>
      <c r="E44401" s="7">
        <v>44440</v>
      </c>
    </row>
    <row r="44402" spans="1:5" x14ac:dyDescent="0.25">
      <c r="A44402">
        <v>921542151</v>
      </c>
      <c r="B44402" t="s">
        <v>7</v>
      </c>
      <c r="C44402" t="s">
        <v>26</v>
      </c>
      <c r="D44402" t="s">
        <v>133</v>
      </c>
      <c r="E44402" s="7">
        <v>44440</v>
      </c>
    </row>
    <row r="44403" spans="1:5" x14ac:dyDescent="0.25">
      <c r="A44403">
        <v>921696299</v>
      </c>
      <c r="B44403" t="s">
        <v>7</v>
      </c>
      <c r="C44403" t="s">
        <v>26</v>
      </c>
      <c r="D44403" t="s">
        <v>133</v>
      </c>
      <c r="E44403" s="7">
        <v>44440</v>
      </c>
    </row>
    <row r="44404" spans="1:5" x14ac:dyDescent="0.25">
      <c r="A44404">
        <v>921760299</v>
      </c>
      <c r="B44404" t="s">
        <v>7</v>
      </c>
      <c r="C44404" t="s">
        <v>26</v>
      </c>
      <c r="D44404" t="s">
        <v>133</v>
      </c>
      <c r="E44404" s="7">
        <v>44440</v>
      </c>
    </row>
    <row r="44405" spans="1:5" x14ac:dyDescent="0.25">
      <c r="A44405">
        <v>921785631</v>
      </c>
      <c r="B44405" t="s">
        <v>7</v>
      </c>
      <c r="C44405" t="s">
        <v>26</v>
      </c>
      <c r="D44405" t="s">
        <v>133</v>
      </c>
      <c r="E44405" s="7">
        <v>44440</v>
      </c>
    </row>
    <row r="44406" spans="1:5" x14ac:dyDescent="0.25">
      <c r="A44406">
        <v>923982728</v>
      </c>
      <c r="B44406" t="s">
        <v>7</v>
      </c>
      <c r="C44406" t="s">
        <v>26</v>
      </c>
      <c r="D44406" t="s">
        <v>133</v>
      </c>
      <c r="E44406" s="7">
        <v>44440</v>
      </c>
    </row>
    <row r="44407" spans="1:5" x14ac:dyDescent="0.25">
      <c r="A44407">
        <v>925492213</v>
      </c>
      <c r="B44407" t="s">
        <v>7</v>
      </c>
      <c r="C44407" t="s">
        <v>26</v>
      </c>
      <c r="D44407" t="s">
        <v>133</v>
      </c>
      <c r="E44407" s="7">
        <v>44440</v>
      </c>
    </row>
    <row r="44408" spans="1:5" x14ac:dyDescent="0.25">
      <c r="A44408">
        <v>989232282</v>
      </c>
      <c r="B44408" t="s">
        <v>7</v>
      </c>
      <c r="C44408" t="s">
        <v>26</v>
      </c>
      <c r="D44408" t="s">
        <v>133</v>
      </c>
      <c r="E44408" s="7">
        <v>44440</v>
      </c>
    </row>
    <row r="44409" spans="1:5" x14ac:dyDescent="0.25">
      <c r="A44409">
        <v>989769014</v>
      </c>
      <c r="B44409" t="s">
        <v>7</v>
      </c>
      <c r="C44409" t="s">
        <v>26</v>
      </c>
      <c r="D44409" t="s">
        <v>133</v>
      </c>
      <c r="E44409" s="7">
        <v>44440</v>
      </c>
    </row>
    <row r="44410" spans="1:5" x14ac:dyDescent="0.25">
      <c r="A44410">
        <v>990908435</v>
      </c>
      <c r="B44410" t="s">
        <v>7</v>
      </c>
      <c r="C44410" t="s">
        <v>26</v>
      </c>
      <c r="D44410" t="s">
        <v>133</v>
      </c>
      <c r="E44410" s="7">
        <v>44440</v>
      </c>
    </row>
    <row r="44411" spans="1:5" x14ac:dyDescent="0.25">
      <c r="A44411">
        <v>996697843</v>
      </c>
      <c r="B44411" t="s">
        <v>7</v>
      </c>
      <c r="C44411" t="s">
        <v>26</v>
      </c>
      <c r="D44411" t="s">
        <v>133</v>
      </c>
      <c r="E44411" s="7">
        <v>44440</v>
      </c>
    </row>
    <row r="44412" spans="1:5" x14ac:dyDescent="0.25">
      <c r="A44412">
        <v>996987590</v>
      </c>
      <c r="B44412" t="s">
        <v>7</v>
      </c>
      <c r="C44412" t="s">
        <v>26</v>
      </c>
      <c r="D44412" t="s">
        <v>133</v>
      </c>
      <c r="E44412" s="7">
        <v>44440</v>
      </c>
    </row>
    <row r="44413" spans="1:5" x14ac:dyDescent="0.25">
      <c r="A44413">
        <v>998538610</v>
      </c>
      <c r="B44413" t="s">
        <v>7</v>
      </c>
      <c r="C44413" t="s">
        <v>26</v>
      </c>
      <c r="D44413" t="s">
        <v>133</v>
      </c>
      <c r="E44413" s="7">
        <v>44440</v>
      </c>
    </row>
    <row r="44414" spans="1:5" x14ac:dyDescent="0.25">
      <c r="A44414">
        <v>814790622</v>
      </c>
      <c r="B44414" t="s">
        <v>9</v>
      </c>
      <c r="C44414" t="s">
        <v>26</v>
      </c>
      <c r="D44414" t="s">
        <v>133</v>
      </c>
      <c r="E44414" s="7">
        <v>44440</v>
      </c>
    </row>
    <row r="44415" spans="1:5" x14ac:dyDescent="0.25">
      <c r="A44415">
        <v>826496622</v>
      </c>
      <c r="B44415" t="s">
        <v>9</v>
      </c>
      <c r="C44415" t="s">
        <v>26</v>
      </c>
      <c r="D44415" t="s">
        <v>133</v>
      </c>
      <c r="E44415" s="7">
        <v>44440</v>
      </c>
    </row>
    <row r="44416" spans="1:5" x14ac:dyDescent="0.25">
      <c r="A44416">
        <v>915087183</v>
      </c>
      <c r="B44416" t="s">
        <v>9</v>
      </c>
      <c r="C44416" t="s">
        <v>26</v>
      </c>
      <c r="D44416" t="s">
        <v>133</v>
      </c>
      <c r="E44416" s="7">
        <v>44440</v>
      </c>
    </row>
    <row r="44417" spans="1:5" x14ac:dyDescent="0.25">
      <c r="A44417">
        <v>921566832</v>
      </c>
      <c r="B44417" t="s">
        <v>9</v>
      </c>
      <c r="C44417" t="s">
        <v>26</v>
      </c>
      <c r="D44417" t="s">
        <v>133</v>
      </c>
      <c r="E44417" s="7">
        <v>44440</v>
      </c>
    </row>
    <row r="44418" spans="1:5" x14ac:dyDescent="0.25">
      <c r="A44418">
        <v>923480234</v>
      </c>
      <c r="B44418" t="s">
        <v>9</v>
      </c>
      <c r="C44418" t="s">
        <v>26</v>
      </c>
      <c r="D44418" t="s">
        <v>133</v>
      </c>
      <c r="E44418" s="7">
        <v>44440</v>
      </c>
    </row>
    <row r="44419" spans="1:5" x14ac:dyDescent="0.25">
      <c r="A44419">
        <v>924808772</v>
      </c>
      <c r="B44419" t="s">
        <v>9</v>
      </c>
      <c r="C44419" t="s">
        <v>26</v>
      </c>
      <c r="D44419" t="s">
        <v>133</v>
      </c>
      <c r="E44419" s="7">
        <v>44440</v>
      </c>
    </row>
    <row r="44420" spans="1:5" x14ac:dyDescent="0.25">
      <c r="A44420">
        <v>925863068</v>
      </c>
      <c r="B44420" t="s">
        <v>9</v>
      </c>
      <c r="C44420" t="s">
        <v>26</v>
      </c>
      <c r="D44420" t="s">
        <v>133</v>
      </c>
      <c r="E44420" s="7">
        <v>44440</v>
      </c>
    </row>
    <row r="44421" spans="1:5" x14ac:dyDescent="0.25">
      <c r="A44421">
        <v>986431853</v>
      </c>
      <c r="B44421" t="s">
        <v>9</v>
      </c>
      <c r="C44421" t="s">
        <v>26</v>
      </c>
      <c r="D44421" t="s">
        <v>133</v>
      </c>
      <c r="E44421" s="7">
        <v>44440</v>
      </c>
    </row>
    <row r="44422" spans="1:5" x14ac:dyDescent="0.25">
      <c r="A44422">
        <v>988166073</v>
      </c>
      <c r="B44422" t="s">
        <v>9</v>
      </c>
      <c r="C44422" t="s">
        <v>26</v>
      </c>
      <c r="D44422" t="s">
        <v>133</v>
      </c>
      <c r="E44422" s="7">
        <v>44440</v>
      </c>
    </row>
    <row r="44423" spans="1:5" x14ac:dyDescent="0.25">
      <c r="A44423">
        <v>997804694</v>
      </c>
      <c r="B44423" t="s">
        <v>9</v>
      </c>
      <c r="C44423" t="s">
        <v>26</v>
      </c>
      <c r="D44423" t="s">
        <v>133</v>
      </c>
      <c r="E44423" s="7">
        <v>44440</v>
      </c>
    </row>
    <row r="44424" spans="1:5" x14ac:dyDescent="0.25">
      <c r="A44424">
        <v>925955671</v>
      </c>
      <c r="B44424" t="s">
        <v>12</v>
      </c>
      <c r="C44424" t="s">
        <v>26</v>
      </c>
      <c r="D44424" t="s">
        <v>133</v>
      </c>
      <c r="E44424" s="7">
        <v>44440</v>
      </c>
    </row>
    <row r="44425" spans="1:5" x14ac:dyDescent="0.25">
      <c r="A44425">
        <v>925963313</v>
      </c>
      <c r="B44425" t="s">
        <v>12</v>
      </c>
      <c r="C44425" t="s">
        <v>26</v>
      </c>
      <c r="D44425" t="s">
        <v>133</v>
      </c>
      <c r="E44425" s="7">
        <v>44440</v>
      </c>
    </row>
    <row r="44426" spans="1:5" x14ac:dyDescent="0.25">
      <c r="A44426">
        <v>926372823</v>
      </c>
      <c r="B44426" t="s">
        <v>12</v>
      </c>
      <c r="C44426" t="s">
        <v>26</v>
      </c>
      <c r="D44426" t="s">
        <v>133</v>
      </c>
      <c r="E44426" s="7">
        <v>44440</v>
      </c>
    </row>
    <row r="44427" spans="1:5" x14ac:dyDescent="0.25">
      <c r="A44427">
        <v>926389904</v>
      </c>
      <c r="B44427" t="s">
        <v>12</v>
      </c>
      <c r="C44427" t="s">
        <v>26</v>
      </c>
      <c r="D44427" t="s">
        <v>133</v>
      </c>
      <c r="E44427" s="7">
        <v>44440</v>
      </c>
    </row>
    <row r="44428" spans="1:5" x14ac:dyDescent="0.25">
      <c r="A44428">
        <v>971585579</v>
      </c>
      <c r="B44428" t="s">
        <v>41</v>
      </c>
      <c r="C44428" t="s">
        <v>26</v>
      </c>
      <c r="D44428" t="s">
        <v>133</v>
      </c>
      <c r="E44428" s="7">
        <v>44440</v>
      </c>
    </row>
    <row r="44429" spans="1:5" x14ac:dyDescent="0.25">
      <c r="A44429">
        <v>986232222</v>
      </c>
      <c r="B44429" t="s">
        <v>5</v>
      </c>
      <c r="C44429" t="s">
        <v>26</v>
      </c>
      <c r="D44429" t="s">
        <v>133</v>
      </c>
      <c r="E44429" s="7">
        <v>44440</v>
      </c>
    </row>
    <row r="44430" spans="1:5" x14ac:dyDescent="0.25">
      <c r="A44430">
        <v>885804942</v>
      </c>
      <c r="B44430" t="s">
        <v>7</v>
      </c>
      <c r="C44430" t="s">
        <v>29</v>
      </c>
      <c r="D44430" t="s">
        <v>134</v>
      </c>
      <c r="E44430" s="7">
        <v>44440</v>
      </c>
    </row>
    <row r="44431" spans="1:5" x14ac:dyDescent="0.25">
      <c r="A44431">
        <v>922393397</v>
      </c>
      <c r="B44431" t="s">
        <v>7</v>
      </c>
      <c r="C44431" t="s">
        <v>29</v>
      </c>
      <c r="D44431" t="s">
        <v>134</v>
      </c>
      <c r="E44431" s="7">
        <v>44440</v>
      </c>
    </row>
    <row r="44432" spans="1:5" x14ac:dyDescent="0.25">
      <c r="A44432">
        <v>969300214</v>
      </c>
      <c r="B44432" t="s">
        <v>9</v>
      </c>
      <c r="C44432" t="s">
        <v>29</v>
      </c>
      <c r="D44432" t="s">
        <v>134</v>
      </c>
      <c r="E44432" s="7">
        <v>44440</v>
      </c>
    </row>
    <row r="44433" spans="1:5" x14ac:dyDescent="0.25">
      <c r="A44433">
        <v>921110340</v>
      </c>
      <c r="B44433" t="s">
        <v>7</v>
      </c>
      <c r="C44433" t="s">
        <v>8</v>
      </c>
      <c r="D44433" t="s">
        <v>363</v>
      </c>
      <c r="E44433" s="7">
        <v>44440</v>
      </c>
    </row>
    <row r="44434" spans="1:5" x14ac:dyDescent="0.25">
      <c r="A44434">
        <v>923118012</v>
      </c>
      <c r="B44434" t="s">
        <v>7</v>
      </c>
      <c r="C44434" t="s">
        <v>8</v>
      </c>
      <c r="D44434" t="s">
        <v>363</v>
      </c>
      <c r="E44434" s="7">
        <v>44440</v>
      </c>
    </row>
    <row r="44435" spans="1:5" x14ac:dyDescent="0.25">
      <c r="A44435">
        <v>916325193</v>
      </c>
      <c r="B44435" t="s">
        <v>7</v>
      </c>
      <c r="C44435" t="s">
        <v>18</v>
      </c>
      <c r="D44435" t="s">
        <v>135</v>
      </c>
      <c r="E44435" s="7">
        <v>44440</v>
      </c>
    </row>
    <row r="44436" spans="1:5" x14ac:dyDescent="0.25">
      <c r="A44436">
        <v>998350506</v>
      </c>
      <c r="B44436" t="s">
        <v>7</v>
      </c>
      <c r="C44436" t="s">
        <v>18</v>
      </c>
      <c r="D44436" t="s">
        <v>135</v>
      </c>
      <c r="E44436" s="7">
        <v>44440</v>
      </c>
    </row>
    <row r="44437" spans="1:5" x14ac:dyDescent="0.25">
      <c r="A44437">
        <v>925562769</v>
      </c>
      <c r="B44437" t="s">
        <v>9</v>
      </c>
      <c r="C44437" t="s">
        <v>22</v>
      </c>
      <c r="D44437" t="s">
        <v>136</v>
      </c>
      <c r="E44437" s="7">
        <v>44440</v>
      </c>
    </row>
    <row r="44438" spans="1:5" x14ac:dyDescent="0.25">
      <c r="A44438">
        <v>926198424</v>
      </c>
      <c r="B44438" t="s">
        <v>9</v>
      </c>
      <c r="C44438" t="s">
        <v>22</v>
      </c>
      <c r="D44438" t="s">
        <v>136</v>
      </c>
      <c r="E44438" s="7">
        <v>44440</v>
      </c>
    </row>
    <row r="44439" spans="1:5" x14ac:dyDescent="0.25">
      <c r="A44439">
        <v>962986544</v>
      </c>
      <c r="B44439" t="s">
        <v>41</v>
      </c>
      <c r="C44439" t="s">
        <v>22</v>
      </c>
      <c r="D44439" t="s">
        <v>136</v>
      </c>
      <c r="E44439" s="7">
        <v>44440</v>
      </c>
    </row>
    <row r="44440" spans="1:5" x14ac:dyDescent="0.25">
      <c r="A44440">
        <v>982434963</v>
      </c>
      <c r="B44440" t="s">
        <v>28</v>
      </c>
      <c r="C44440" t="s">
        <v>22</v>
      </c>
      <c r="D44440" t="s">
        <v>136</v>
      </c>
      <c r="E44440" s="7">
        <v>44440</v>
      </c>
    </row>
    <row r="44441" spans="1:5" x14ac:dyDescent="0.25">
      <c r="A44441">
        <v>926951262</v>
      </c>
      <c r="B44441" t="s">
        <v>9</v>
      </c>
      <c r="C44441" t="s">
        <v>8</v>
      </c>
      <c r="D44441" t="s">
        <v>136</v>
      </c>
      <c r="E44441" s="7">
        <v>44440</v>
      </c>
    </row>
    <row r="44442" spans="1:5" x14ac:dyDescent="0.25">
      <c r="A44442">
        <v>821284732</v>
      </c>
      <c r="B44442" t="s">
        <v>7</v>
      </c>
      <c r="C44442" t="s">
        <v>29</v>
      </c>
      <c r="D44442" t="s">
        <v>137</v>
      </c>
      <c r="E44442" s="7">
        <v>44440</v>
      </c>
    </row>
    <row r="44443" spans="1:5" x14ac:dyDescent="0.25">
      <c r="A44443">
        <v>917187711</v>
      </c>
      <c r="B44443" t="s">
        <v>7</v>
      </c>
      <c r="C44443" t="s">
        <v>29</v>
      </c>
      <c r="D44443" t="s">
        <v>137</v>
      </c>
      <c r="E44443" s="7">
        <v>44440</v>
      </c>
    </row>
    <row r="44444" spans="1:5" x14ac:dyDescent="0.25">
      <c r="A44444">
        <v>926768271</v>
      </c>
      <c r="B44444" t="s">
        <v>7</v>
      </c>
      <c r="C44444" t="s">
        <v>29</v>
      </c>
      <c r="D44444" t="s">
        <v>137</v>
      </c>
      <c r="E44444" s="7">
        <v>44440</v>
      </c>
    </row>
    <row r="44445" spans="1:5" x14ac:dyDescent="0.25">
      <c r="A44445">
        <v>986698116</v>
      </c>
      <c r="B44445" t="s">
        <v>7</v>
      </c>
      <c r="C44445" t="s">
        <v>29</v>
      </c>
      <c r="D44445" t="s">
        <v>137</v>
      </c>
      <c r="E44445" s="7">
        <v>44440</v>
      </c>
    </row>
    <row r="44446" spans="1:5" x14ac:dyDescent="0.25">
      <c r="A44446">
        <v>922961581</v>
      </c>
      <c r="B44446" t="s">
        <v>9</v>
      </c>
      <c r="C44446" t="s">
        <v>29</v>
      </c>
      <c r="D44446" t="s">
        <v>137</v>
      </c>
      <c r="E44446" s="7">
        <v>44440</v>
      </c>
    </row>
    <row r="44447" spans="1:5" x14ac:dyDescent="0.25">
      <c r="A44447">
        <v>969637235</v>
      </c>
      <c r="B44447" t="s">
        <v>9</v>
      </c>
      <c r="C44447" t="s">
        <v>29</v>
      </c>
      <c r="D44447" t="s">
        <v>137</v>
      </c>
      <c r="E44447" s="7">
        <v>44440</v>
      </c>
    </row>
    <row r="44448" spans="1:5" x14ac:dyDescent="0.25">
      <c r="A44448">
        <v>991200673</v>
      </c>
      <c r="B44448" t="s">
        <v>9</v>
      </c>
      <c r="C44448" t="s">
        <v>29</v>
      </c>
      <c r="D44448" t="s">
        <v>137</v>
      </c>
      <c r="E44448" s="7">
        <v>44440</v>
      </c>
    </row>
    <row r="44449" spans="1:5" x14ac:dyDescent="0.25">
      <c r="A44449">
        <v>925719471</v>
      </c>
      <c r="B44449" t="s">
        <v>7</v>
      </c>
      <c r="C44449" t="s">
        <v>23</v>
      </c>
      <c r="D44449" t="s">
        <v>138</v>
      </c>
      <c r="E44449" s="7">
        <v>44440</v>
      </c>
    </row>
    <row r="44450" spans="1:5" x14ac:dyDescent="0.25">
      <c r="A44450">
        <v>924457406</v>
      </c>
      <c r="B44450" t="s">
        <v>9</v>
      </c>
      <c r="C44450" t="s">
        <v>23</v>
      </c>
      <c r="D44450" t="s">
        <v>138</v>
      </c>
      <c r="E44450" s="7">
        <v>44440</v>
      </c>
    </row>
    <row r="44451" spans="1:5" x14ac:dyDescent="0.25">
      <c r="A44451">
        <v>962025420</v>
      </c>
      <c r="B44451" t="s">
        <v>9</v>
      </c>
      <c r="C44451" t="s">
        <v>23</v>
      </c>
      <c r="D44451" t="s">
        <v>138</v>
      </c>
      <c r="E44451" s="7">
        <v>44440</v>
      </c>
    </row>
    <row r="44452" spans="1:5" x14ac:dyDescent="0.25">
      <c r="A44452">
        <v>925738581</v>
      </c>
      <c r="B44452" t="s">
        <v>12</v>
      </c>
      <c r="C44452" t="s">
        <v>23</v>
      </c>
      <c r="D44452" t="s">
        <v>138</v>
      </c>
      <c r="E44452" s="7">
        <v>44440</v>
      </c>
    </row>
    <row r="44453" spans="1:5" x14ac:dyDescent="0.25">
      <c r="A44453">
        <v>985774595</v>
      </c>
      <c r="B44453" t="s">
        <v>7</v>
      </c>
      <c r="C44453" t="s">
        <v>26</v>
      </c>
      <c r="D44453" t="s">
        <v>139</v>
      </c>
      <c r="E44453" s="7">
        <v>44440</v>
      </c>
    </row>
    <row r="44454" spans="1:5" x14ac:dyDescent="0.25">
      <c r="A44454">
        <v>915063519</v>
      </c>
      <c r="B44454" t="s">
        <v>12</v>
      </c>
      <c r="C44454" t="s">
        <v>26</v>
      </c>
      <c r="D44454" t="s">
        <v>139</v>
      </c>
      <c r="E44454" s="7">
        <v>44440</v>
      </c>
    </row>
    <row r="44455" spans="1:5" x14ac:dyDescent="0.25">
      <c r="A44455">
        <v>913447395</v>
      </c>
      <c r="B44455" t="s">
        <v>7</v>
      </c>
      <c r="C44455" t="s">
        <v>18</v>
      </c>
      <c r="D44455" t="s">
        <v>140</v>
      </c>
      <c r="E44455" s="7">
        <v>44440</v>
      </c>
    </row>
    <row r="44456" spans="1:5" x14ac:dyDescent="0.25">
      <c r="A44456">
        <v>988526983</v>
      </c>
      <c r="B44456" t="s">
        <v>7</v>
      </c>
      <c r="C44456" t="s">
        <v>18</v>
      </c>
      <c r="D44456" t="s">
        <v>140</v>
      </c>
      <c r="E44456" s="7">
        <v>44440</v>
      </c>
    </row>
    <row r="44457" spans="1:5" x14ac:dyDescent="0.25">
      <c r="A44457">
        <v>994336630</v>
      </c>
      <c r="B44457" t="s">
        <v>7</v>
      </c>
      <c r="C44457" t="s">
        <v>18</v>
      </c>
      <c r="D44457" t="s">
        <v>140</v>
      </c>
      <c r="E44457" s="7">
        <v>44440</v>
      </c>
    </row>
    <row r="44458" spans="1:5" x14ac:dyDescent="0.25">
      <c r="A44458">
        <v>996947521</v>
      </c>
      <c r="B44458" t="s">
        <v>7</v>
      </c>
      <c r="C44458" t="s">
        <v>18</v>
      </c>
      <c r="D44458" t="s">
        <v>140</v>
      </c>
      <c r="E44458" s="7">
        <v>44440</v>
      </c>
    </row>
    <row r="44459" spans="1:5" x14ac:dyDescent="0.25">
      <c r="A44459">
        <v>970278818</v>
      </c>
      <c r="B44459" t="s">
        <v>9</v>
      </c>
      <c r="C44459" t="s">
        <v>18</v>
      </c>
      <c r="D44459" t="s">
        <v>140</v>
      </c>
      <c r="E44459" s="7">
        <v>44440</v>
      </c>
    </row>
    <row r="44460" spans="1:5" x14ac:dyDescent="0.25">
      <c r="A44460">
        <v>914765846</v>
      </c>
      <c r="B44460" t="s">
        <v>7</v>
      </c>
      <c r="C44460" t="s">
        <v>18</v>
      </c>
      <c r="D44460" t="s">
        <v>141</v>
      </c>
      <c r="E44460" s="7">
        <v>44440</v>
      </c>
    </row>
    <row r="44461" spans="1:5" x14ac:dyDescent="0.25">
      <c r="A44461">
        <v>915193587</v>
      </c>
      <c r="B44461" t="s">
        <v>7</v>
      </c>
      <c r="C44461" t="s">
        <v>18</v>
      </c>
      <c r="D44461" t="s">
        <v>141</v>
      </c>
      <c r="E44461" s="7">
        <v>44440</v>
      </c>
    </row>
    <row r="44462" spans="1:5" x14ac:dyDescent="0.25">
      <c r="A44462">
        <v>925151068</v>
      </c>
      <c r="B44462" t="s">
        <v>7</v>
      </c>
      <c r="C44462" t="s">
        <v>18</v>
      </c>
      <c r="D44462" t="s">
        <v>141</v>
      </c>
      <c r="E44462" s="7">
        <v>44440</v>
      </c>
    </row>
    <row r="44463" spans="1:5" x14ac:dyDescent="0.25">
      <c r="A44463">
        <v>912381641</v>
      </c>
      <c r="B44463" t="s">
        <v>9</v>
      </c>
      <c r="C44463" t="s">
        <v>18</v>
      </c>
      <c r="D44463" t="s">
        <v>141</v>
      </c>
      <c r="E44463" s="7">
        <v>44440</v>
      </c>
    </row>
    <row r="44464" spans="1:5" x14ac:dyDescent="0.25">
      <c r="A44464">
        <v>921619480</v>
      </c>
      <c r="B44464" t="s">
        <v>9</v>
      </c>
      <c r="C44464" t="s">
        <v>18</v>
      </c>
      <c r="D44464" t="s">
        <v>141</v>
      </c>
      <c r="E44464" s="7">
        <v>44440</v>
      </c>
    </row>
    <row r="44465" spans="1:5" x14ac:dyDescent="0.25">
      <c r="A44465">
        <v>924879262</v>
      </c>
      <c r="B44465" t="s">
        <v>9</v>
      </c>
      <c r="C44465" t="s">
        <v>18</v>
      </c>
      <c r="D44465" t="s">
        <v>141</v>
      </c>
      <c r="E44465" s="7">
        <v>44440</v>
      </c>
    </row>
    <row r="44466" spans="1:5" x14ac:dyDescent="0.25">
      <c r="A44466">
        <v>953191571</v>
      </c>
      <c r="B44466" t="s">
        <v>16</v>
      </c>
      <c r="C44466" t="s">
        <v>23</v>
      </c>
      <c r="D44466" t="s">
        <v>142</v>
      </c>
      <c r="E44466" s="7">
        <v>44440</v>
      </c>
    </row>
    <row r="44467" spans="1:5" x14ac:dyDescent="0.25">
      <c r="A44467">
        <v>916609825</v>
      </c>
      <c r="B44467" t="s">
        <v>7</v>
      </c>
      <c r="C44467" t="s">
        <v>23</v>
      </c>
      <c r="D44467" t="s">
        <v>142</v>
      </c>
      <c r="E44467" s="7">
        <v>44440</v>
      </c>
    </row>
    <row r="44468" spans="1:5" x14ac:dyDescent="0.25">
      <c r="A44468">
        <v>918035761</v>
      </c>
      <c r="B44468" t="s">
        <v>7</v>
      </c>
      <c r="C44468" t="s">
        <v>23</v>
      </c>
      <c r="D44468" t="s">
        <v>142</v>
      </c>
      <c r="E44468" s="7">
        <v>44440</v>
      </c>
    </row>
    <row r="44469" spans="1:5" x14ac:dyDescent="0.25">
      <c r="A44469">
        <v>920578004</v>
      </c>
      <c r="B44469" t="s">
        <v>7</v>
      </c>
      <c r="C44469" t="s">
        <v>23</v>
      </c>
      <c r="D44469" t="s">
        <v>142</v>
      </c>
      <c r="E44469" s="7">
        <v>44440</v>
      </c>
    </row>
    <row r="44470" spans="1:5" x14ac:dyDescent="0.25">
      <c r="A44470">
        <v>922097712</v>
      </c>
      <c r="B44470" t="s">
        <v>7</v>
      </c>
      <c r="C44470" t="s">
        <v>23</v>
      </c>
      <c r="D44470" t="s">
        <v>142</v>
      </c>
      <c r="E44470" s="7">
        <v>44440</v>
      </c>
    </row>
    <row r="44471" spans="1:5" x14ac:dyDescent="0.25">
      <c r="A44471">
        <v>926034596</v>
      </c>
      <c r="B44471" t="s">
        <v>7</v>
      </c>
      <c r="C44471" t="s">
        <v>23</v>
      </c>
      <c r="D44471" t="s">
        <v>142</v>
      </c>
      <c r="E44471" s="7">
        <v>44440</v>
      </c>
    </row>
    <row r="44472" spans="1:5" x14ac:dyDescent="0.25">
      <c r="A44472">
        <v>984723717</v>
      </c>
      <c r="B44472" t="s">
        <v>7</v>
      </c>
      <c r="C44472" t="s">
        <v>23</v>
      </c>
      <c r="D44472" t="s">
        <v>142</v>
      </c>
      <c r="E44472" s="7">
        <v>44440</v>
      </c>
    </row>
    <row r="44473" spans="1:5" x14ac:dyDescent="0.25">
      <c r="A44473">
        <v>993235644</v>
      </c>
      <c r="B44473" t="s">
        <v>7</v>
      </c>
      <c r="C44473" t="s">
        <v>23</v>
      </c>
      <c r="D44473" t="s">
        <v>142</v>
      </c>
      <c r="E44473" s="7">
        <v>44440</v>
      </c>
    </row>
    <row r="44474" spans="1:5" x14ac:dyDescent="0.25">
      <c r="A44474">
        <v>996275213</v>
      </c>
      <c r="B44474" t="s">
        <v>7</v>
      </c>
      <c r="C44474" t="s">
        <v>23</v>
      </c>
      <c r="D44474" t="s">
        <v>142</v>
      </c>
      <c r="E44474" s="7">
        <v>44440</v>
      </c>
    </row>
    <row r="44475" spans="1:5" x14ac:dyDescent="0.25">
      <c r="A44475">
        <v>913189833</v>
      </c>
      <c r="B44475" t="s">
        <v>9</v>
      </c>
      <c r="C44475" t="s">
        <v>23</v>
      </c>
      <c r="D44475" t="s">
        <v>142</v>
      </c>
      <c r="E44475" s="7">
        <v>44440</v>
      </c>
    </row>
    <row r="44476" spans="1:5" x14ac:dyDescent="0.25">
      <c r="A44476">
        <v>917180806</v>
      </c>
      <c r="B44476" t="s">
        <v>9</v>
      </c>
      <c r="C44476" t="s">
        <v>23</v>
      </c>
      <c r="D44476" t="s">
        <v>142</v>
      </c>
      <c r="E44476" s="7">
        <v>44440</v>
      </c>
    </row>
    <row r="44477" spans="1:5" x14ac:dyDescent="0.25">
      <c r="A44477">
        <v>926780379</v>
      </c>
      <c r="B44477" t="s">
        <v>9</v>
      </c>
      <c r="C44477" t="s">
        <v>23</v>
      </c>
      <c r="D44477" t="s">
        <v>142</v>
      </c>
      <c r="E44477" s="7">
        <v>44440</v>
      </c>
    </row>
    <row r="44478" spans="1:5" x14ac:dyDescent="0.25">
      <c r="A44478">
        <v>969351978</v>
      </c>
      <c r="B44478" t="s">
        <v>9</v>
      </c>
      <c r="C44478" t="s">
        <v>23</v>
      </c>
      <c r="D44478" t="s">
        <v>142</v>
      </c>
      <c r="E44478" s="7">
        <v>44440</v>
      </c>
    </row>
    <row r="44479" spans="1:5" x14ac:dyDescent="0.25">
      <c r="A44479">
        <v>999100589</v>
      </c>
      <c r="B44479" t="s">
        <v>9</v>
      </c>
      <c r="C44479" t="s">
        <v>23</v>
      </c>
      <c r="D44479" t="s">
        <v>142</v>
      </c>
      <c r="E44479" s="7">
        <v>44440</v>
      </c>
    </row>
    <row r="44480" spans="1:5" x14ac:dyDescent="0.25">
      <c r="A44480">
        <v>997741684</v>
      </c>
      <c r="B44480" t="s">
        <v>17</v>
      </c>
      <c r="C44480" t="s">
        <v>23</v>
      </c>
      <c r="D44480" t="s">
        <v>142</v>
      </c>
      <c r="E44480" s="7">
        <v>44440</v>
      </c>
    </row>
    <row r="44481" spans="1:5" x14ac:dyDescent="0.25">
      <c r="A44481">
        <v>970088822</v>
      </c>
      <c r="B44481" t="s">
        <v>9</v>
      </c>
      <c r="C44481" t="s">
        <v>29</v>
      </c>
      <c r="D44481" t="s">
        <v>386</v>
      </c>
      <c r="E44481" s="7">
        <v>44440</v>
      </c>
    </row>
    <row r="44482" spans="1:5" x14ac:dyDescent="0.25">
      <c r="A44482">
        <v>817090982</v>
      </c>
      <c r="B44482" t="s">
        <v>7</v>
      </c>
      <c r="C44482" t="s">
        <v>23</v>
      </c>
      <c r="D44482" t="s">
        <v>143</v>
      </c>
      <c r="E44482" s="7">
        <v>44440</v>
      </c>
    </row>
    <row r="44483" spans="1:5" x14ac:dyDescent="0.25">
      <c r="A44483">
        <v>821001552</v>
      </c>
      <c r="B44483" t="s">
        <v>7</v>
      </c>
      <c r="C44483" t="s">
        <v>23</v>
      </c>
      <c r="D44483" t="s">
        <v>143</v>
      </c>
      <c r="E44483" s="7">
        <v>44440</v>
      </c>
    </row>
    <row r="44484" spans="1:5" x14ac:dyDescent="0.25">
      <c r="A44484">
        <v>890633552</v>
      </c>
      <c r="B44484" t="s">
        <v>7</v>
      </c>
      <c r="C44484" t="s">
        <v>23</v>
      </c>
      <c r="D44484" t="s">
        <v>143</v>
      </c>
      <c r="E44484" s="7">
        <v>44440</v>
      </c>
    </row>
    <row r="44485" spans="1:5" x14ac:dyDescent="0.25">
      <c r="A44485">
        <v>914799791</v>
      </c>
      <c r="B44485" t="s">
        <v>7</v>
      </c>
      <c r="C44485" t="s">
        <v>23</v>
      </c>
      <c r="D44485" t="s">
        <v>143</v>
      </c>
      <c r="E44485" s="7">
        <v>44440</v>
      </c>
    </row>
    <row r="44486" spans="1:5" x14ac:dyDescent="0.25">
      <c r="A44486">
        <v>917915865</v>
      </c>
      <c r="B44486" t="s">
        <v>7</v>
      </c>
      <c r="C44486" t="s">
        <v>23</v>
      </c>
      <c r="D44486" t="s">
        <v>143</v>
      </c>
      <c r="E44486" s="7">
        <v>44440</v>
      </c>
    </row>
    <row r="44487" spans="1:5" x14ac:dyDescent="0.25">
      <c r="A44487">
        <v>925010863</v>
      </c>
      <c r="B44487" t="s">
        <v>7</v>
      </c>
      <c r="C44487" t="s">
        <v>23</v>
      </c>
      <c r="D44487" t="s">
        <v>143</v>
      </c>
      <c r="E44487" s="7">
        <v>44440</v>
      </c>
    </row>
    <row r="44488" spans="1:5" x14ac:dyDescent="0.25">
      <c r="A44488">
        <v>927172739</v>
      </c>
      <c r="B44488" t="s">
        <v>7</v>
      </c>
      <c r="C44488" t="s">
        <v>23</v>
      </c>
      <c r="D44488" t="s">
        <v>143</v>
      </c>
      <c r="E44488" s="7">
        <v>44440</v>
      </c>
    </row>
    <row r="44489" spans="1:5" x14ac:dyDescent="0.25">
      <c r="A44489">
        <v>927172755</v>
      </c>
      <c r="B44489" t="s">
        <v>7</v>
      </c>
      <c r="C44489" t="s">
        <v>23</v>
      </c>
      <c r="D44489" t="s">
        <v>143</v>
      </c>
      <c r="E44489" s="7">
        <v>44440</v>
      </c>
    </row>
    <row r="44490" spans="1:5" x14ac:dyDescent="0.25">
      <c r="A44490">
        <v>993534900</v>
      </c>
      <c r="B44490" t="s">
        <v>7</v>
      </c>
      <c r="C44490" t="s">
        <v>23</v>
      </c>
      <c r="D44490" t="s">
        <v>143</v>
      </c>
      <c r="E44490" s="7">
        <v>44440</v>
      </c>
    </row>
    <row r="44491" spans="1:5" x14ac:dyDescent="0.25">
      <c r="A44491">
        <v>917538735</v>
      </c>
      <c r="B44491" t="s">
        <v>9</v>
      </c>
      <c r="C44491" t="s">
        <v>23</v>
      </c>
      <c r="D44491" t="s">
        <v>143</v>
      </c>
      <c r="E44491" s="7">
        <v>44440</v>
      </c>
    </row>
    <row r="44492" spans="1:5" x14ac:dyDescent="0.25">
      <c r="A44492">
        <v>923375783</v>
      </c>
      <c r="B44492" t="s">
        <v>9</v>
      </c>
      <c r="C44492" t="s">
        <v>23</v>
      </c>
      <c r="D44492" t="s">
        <v>143</v>
      </c>
      <c r="E44492" s="7">
        <v>44440</v>
      </c>
    </row>
    <row r="44493" spans="1:5" x14ac:dyDescent="0.25">
      <c r="A44493">
        <v>987299746</v>
      </c>
      <c r="B44493" t="s">
        <v>9</v>
      </c>
      <c r="C44493" t="s">
        <v>23</v>
      </c>
      <c r="D44493" t="s">
        <v>143</v>
      </c>
      <c r="E44493" s="7">
        <v>44440</v>
      </c>
    </row>
    <row r="44494" spans="1:5" x14ac:dyDescent="0.25">
      <c r="A44494">
        <v>922607737</v>
      </c>
      <c r="B44494" t="s">
        <v>12</v>
      </c>
      <c r="C44494" t="s">
        <v>23</v>
      </c>
      <c r="D44494" t="s">
        <v>143</v>
      </c>
      <c r="E44494" s="7">
        <v>44440</v>
      </c>
    </row>
    <row r="44495" spans="1:5" x14ac:dyDescent="0.25">
      <c r="A44495">
        <v>924112190</v>
      </c>
      <c r="B44495" t="s">
        <v>12</v>
      </c>
      <c r="C44495" t="s">
        <v>23</v>
      </c>
      <c r="D44495" t="s">
        <v>143</v>
      </c>
      <c r="E44495" s="7">
        <v>44440</v>
      </c>
    </row>
    <row r="44496" spans="1:5" x14ac:dyDescent="0.25">
      <c r="A44496">
        <v>925061387</v>
      </c>
      <c r="B44496" t="s">
        <v>12</v>
      </c>
      <c r="C44496" t="s">
        <v>23</v>
      </c>
      <c r="D44496" t="s">
        <v>143</v>
      </c>
      <c r="E44496" s="7">
        <v>44440</v>
      </c>
    </row>
    <row r="44497" spans="1:5" x14ac:dyDescent="0.25">
      <c r="A44497">
        <v>818874782</v>
      </c>
      <c r="B44497" t="s">
        <v>5</v>
      </c>
      <c r="C44497" t="s">
        <v>23</v>
      </c>
      <c r="D44497" t="s">
        <v>143</v>
      </c>
      <c r="E44497" s="7">
        <v>44440</v>
      </c>
    </row>
    <row r="44498" spans="1:5" x14ac:dyDescent="0.25">
      <c r="A44498">
        <v>917523568</v>
      </c>
      <c r="B44498" t="s">
        <v>5</v>
      </c>
      <c r="C44498" t="s">
        <v>23</v>
      </c>
      <c r="D44498" t="s">
        <v>143</v>
      </c>
      <c r="E44498" s="7">
        <v>44440</v>
      </c>
    </row>
    <row r="44499" spans="1:5" x14ac:dyDescent="0.25">
      <c r="A44499">
        <v>914771943</v>
      </c>
      <c r="B44499" t="s">
        <v>7</v>
      </c>
      <c r="C44499" t="s">
        <v>18</v>
      </c>
      <c r="D44499" t="s">
        <v>144</v>
      </c>
      <c r="E44499" s="7">
        <v>44440</v>
      </c>
    </row>
    <row r="44500" spans="1:5" x14ac:dyDescent="0.25">
      <c r="A44500">
        <v>925985694</v>
      </c>
      <c r="B44500" t="s">
        <v>7</v>
      </c>
      <c r="C44500" t="s">
        <v>18</v>
      </c>
      <c r="D44500" t="s">
        <v>144</v>
      </c>
      <c r="E44500" s="7">
        <v>44440</v>
      </c>
    </row>
    <row r="44501" spans="1:5" x14ac:dyDescent="0.25">
      <c r="A44501">
        <v>917640858</v>
      </c>
      <c r="B44501" t="s">
        <v>7</v>
      </c>
      <c r="C44501" t="s">
        <v>22</v>
      </c>
      <c r="D44501" t="s">
        <v>145</v>
      </c>
      <c r="E44501" s="7">
        <v>44440</v>
      </c>
    </row>
    <row r="44502" spans="1:5" x14ac:dyDescent="0.25">
      <c r="A44502">
        <v>992292857</v>
      </c>
      <c r="B44502" t="s">
        <v>7</v>
      </c>
      <c r="C44502" t="s">
        <v>22</v>
      </c>
      <c r="D44502" t="s">
        <v>145</v>
      </c>
      <c r="E44502" s="7">
        <v>44440</v>
      </c>
    </row>
    <row r="44503" spans="1:5" x14ac:dyDescent="0.25">
      <c r="A44503">
        <v>870186282</v>
      </c>
      <c r="B44503" t="s">
        <v>9</v>
      </c>
      <c r="C44503" t="s">
        <v>22</v>
      </c>
      <c r="D44503" t="s">
        <v>145</v>
      </c>
      <c r="E44503" s="7">
        <v>44440</v>
      </c>
    </row>
    <row r="44504" spans="1:5" x14ac:dyDescent="0.25">
      <c r="A44504">
        <v>881733552</v>
      </c>
      <c r="B44504" t="s">
        <v>9</v>
      </c>
      <c r="C44504" t="s">
        <v>22</v>
      </c>
      <c r="D44504" t="s">
        <v>145</v>
      </c>
      <c r="E44504" s="7">
        <v>44440</v>
      </c>
    </row>
    <row r="44505" spans="1:5" x14ac:dyDescent="0.25">
      <c r="A44505">
        <v>969596024</v>
      </c>
      <c r="B44505" t="s">
        <v>9</v>
      </c>
      <c r="C44505" t="s">
        <v>22</v>
      </c>
      <c r="D44505" t="s">
        <v>145</v>
      </c>
      <c r="E44505" s="7">
        <v>44440</v>
      </c>
    </row>
    <row r="44506" spans="1:5" x14ac:dyDescent="0.25">
      <c r="A44506">
        <v>825862382</v>
      </c>
      <c r="B44506" t="s">
        <v>12</v>
      </c>
      <c r="C44506" t="s">
        <v>22</v>
      </c>
      <c r="D44506" t="s">
        <v>145</v>
      </c>
      <c r="E44506" s="7">
        <v>44440</v>
      </c>
    </row>
    <row r="44507" spans="1:5" x14ac:dyDescent="0.25">
      <c r="A44507">
        <v>925776149</v>
      </c>
      <c r="B44507" t="s">
        <v>12</v>
      </c>
      <c r="C44507" t="s">
        <v>22</v>
      </c>
      <c r="D44507" t="s">
        <v>145</v>
      </c>
      <c r="E44507" s="7">
        <v>44440</v>
      </c>
    </row>
    <row r="44508" spans="1:5" x14ac:dyDescent="0.25">
      <c r="A44508">
        <v>912816354</v>
      </c>
      <c r="B44508" t="s">
        <v>5</v>
      </c>
      <c r="C44508" t="s">
        <v>22</v>
      </c>
      <c r="D44508" t="s">
        <v>145</v>
      </c>
      <c r="E44508" s="7">
        <v>44440</v>
      </c>
    </row>
    <row r="44509" spans="1:5" x14ac:dyDescent="0.25">
      <c r="A44509">
        <v>914128528</v>
      </c>
      <c r="B44509" t="s">
        <v>7</v>
      </c>
      <c r="C44509" t="s">
        <v>18</v>
      </c>
      <c r="D44509" t="s">
        <v>146</v>
      </c>
      <c r="E44509" s="7">
        <v>44440</v>
      </c>
    </row>
    <row r="44510" spans="1:5" x14ac:dyDescent="0.25">
      <c r="A44510">
        <v>969821214</v>
      </c>
      <c r="B44510" t="s">
        <v>9</v>
      </c>
      <c r="C44510" t="s">
        <v>15</v>
      </c>
      <c r="D44510" t="s">
        <v>147</v>
      </c>
      <c r="E44510" s="7">
        <v>44440</v>
      </c>
    </row>
    <row r="44511" spans="1:5" x14ac:dyDescent="0.25">
      <c r="A44511">
        <v>989925407</v>
      </c>
      <c r="B44511" t="s">
        <v>9</v>
      </c>
      <c r="C44511" t="s">
        <v>15</v>
      </c>
      <c r="D44511" t="s">
        <v>147</v>
      </c>
      <c r="E44511" s="7">
        <v>44440</v>
      </c>
    </row>
    <row r="44512" spans="1:5" x14ac:dyDescent="0.25">
      <c r="A44512">
        <v>917764352</v>
      </c>
      <c r="B44512" t="s">
        <v>7</v>
      </c>
      <c r="C44512" t="s">
        <v>15</v>
      </c>
      <c r="D44512" t="s">
        <v>148</v>
      </c>
      <c r="E44512" s="7">
        <v>44440</v>
      </c>
    </row>
    <row r="44513" spans="1:5" x14ac:dyDescent="0.25">
      <c r="A44513">
        <v>919329548</v>
      </c>
      <c r="B44513" t="s">
        <v>7</v>
      </c>
      <c r="C44513" t="s">
        <v>15</v>
      </c>
      <c r="D44513" t="s">
        <v>148</v>
      </c>
      <c r="E44513" s="7">
        <v>44440</v>
      </c>
    </row>
    <row r="44514" spans="1:5" x14ac:dyDescent="0.25">
      <c r="A44514">
        <v>989273647</v>
      </c>
      <c r="B44514" t="s">
        <v>11</v>
      </c>
      <c r="C44514" t="s">
        <v>15</v>
      </c>
      <c r="D44514" t="s">
        <v>148</v>
      </c>
      <c r="E44514" s="7">
        <v>44440</v>
      </c>
    </row>
    <row r="44515" spans="1:5" x14ac:dyDescent="0.25">
      <c r="A44515">
        <v>913191161</v>
      </c>
      <c r="B44515" t="s">
        <v>9</v>
      </c>
      <c r="C44515" t="s">
        <v>15</v>
      </c>
      <c r="D44515" t="s">
        <v>148</v>
      </c>
      <c r="E44515" s="7">
        <v>44440</v>
      </c>
    </row>
    <row r="44516" spans="1:5" x14ac:dyDescent="0.25">
      <c r="A44516">
        <v>996095037</v>
      </c>
      <c r="B44516" t="s">
        <v>7</v>
      </c>
      <c r="C44516" t="s">
        <v>29</v>
      </c>
      <c r="D44516" t="s">
        <v>365</v>
      </c>
      <c r="E44516" s="7">
        <v>44440</v>
      </c>
    </row>
    <row r="44517" spans="1:5" x14ac:dyDescent="0.25">
      <c r="A44517">
        <v>989360485</v>
      </c>
      <c r="B44517" t="s">
        <v>9</v>
      </c>
      <c r="C44517" t="s">
        <v>29</v>
      </c>
      <c r="D44517" t="s">
        <v>365</v>
      </c>
      <c r="E44517" s="7">
        <v>44440</v>
      </c>
    </row>
    <row r="44518" spans="1:5" x14ac:dyDescent="0.25">
      <c r="A44518">
        <v>913047494</v>
      </c>
      <c r="B44518" t="s">
        <v>7</v>
      </c>
      <c r="C44518" t="s">
        <v>26</v>
      </c>
      <c r="D44518" t="s">
        <v>149</v>
      </c>
      <c r="E44518" s="7">
        <v>44440</v>
      </c>
    </row>
    <row r="44519" spans="1:5" x14ac:dyDescent="0.25">
      <c r="A44519">
        <v>918898972</v>
      </c>
      <c r="B44519" t="s">
        <v>7</v>
      </c>
      <c r="C44519" t="s">
        <v>26</v>
      </c>
      <c r="D44519" t="s">
        <v>149</v>
      </c>
      <c r="E44519" s="7">
        <v>44440</v>
      </c>
    </row>
    <row r="44520" spans="1:5" x14ac:dyDescent="0.25">
      <c r="A44520">
        <v>978704301</v>
      </c>
      <c r="B44520" t="s">
        <v>7</v>
      </c>
      <c r="C44520" t="s">
        <v>26</v>
      </c>
      <c r="D44520" t="s">
        <v>149</v>
      </c>
      <c r="E44520" s="7">
        <v>44440</v>
      </c>
    </row>
    <row r="44521" spans="1:5" x14ac:dyDescent="0.25">
      <c r="A44521">
        <v>991398775</v>
      </c>
      <c r="B44521" t="s">
        <v>7</v>
      </c>
      <c r="C44521" t="s">
        <v>26</v>
      </c>
      <c r="D44521" t="s">
        <v>149</v>
      </c>
      <c r="E44521" s="7">
        <v>44440</v>
      </c>
    </row>
    <row r="44522" spans="1:5" x14ac:dyDescent="0.25">
      <c r="A44522">
        <v>920778887</v>
      </c>
      <c r="B44522" t="s">
        <v>11</v>
      </c>
      <c r="C44522" t="s">
        <v>26</v>
      </c>
      <c r="D44522" t="s">
        <v>149</v>
      </c>
      <c r="E44522" s="7">
        <v>44440</v>
      </c>
    </row>
    <row r="44523" spans="1:5" x14ac:dyDescent="0.25">
      <c r="A44523">
        <v>885303552</v>
      </c>
      <c r="B44523" t="s">
        <v>9</v>
      </c>
      <c r="C44523" t="s">
        <v>26</v>
      </c>
      <c r="D44523" t="s">
        <v>149</v>
      </c>
      <c r="E44523" s="7">
        <v>44440</v>
      </c>
    </row>
    <row r="44524" spans="1:5" x14ac:dyDescent="0.25">
      <c r="A44524">
        <v>969798646</v>
      </c>
      <c r="B44524" t="s">
        <v>9</v>
      </c>
      <c r="C44524" t="s">
        <v>26</v>
      </c>
      <c r="D44524" t="s">
        <v>149</v>
      </c>
      <c r="E44524" s="7">
        <v>44440</v>
      </c>
    </row>
    <row r="44525" spans="1:5" x14ac:dyDescent="0.25">
      <c r="A44525">
        <v>974278057</v>
      </c>
      <c r="B44525" t="s">
        <v>9</v>
      </c>
      <c r="C44525" t="s">
        <v>26</v>
      </c>
      <c r="D44525" t="s">
        <v>149</v>
      </c>
      <c r="E44525" s="7">
        <v>44440</v>
      </c>
    </row>
    <row r="44526" spans="1:5" x14ac:dyDescent="0.25">
      <c r="A44526">
        <v>920633811</v>
      </c>
      <c r="B44526" t="s">
        <v>7</v>
      </c>
      <c r="C44526" t="s">
        <v>29</v>
      </c>
      <c r="D44526" t="s">
        <v>151</v>
      </c>
      <c r="E44526" s="7">
        <v>44440</v>
      </c>
    </row>
    <row r="44527" spans="1:5" x14ac:dyDescent="0.25">
      <c r="A44527">
        <v>998194075</v>
      </c>
      <c r="B44527" t="s">
        <v>7</v>
      </c>
      <c r="C44527" t="s">
        <v>29</v>
      </c>
      <c r="D44527" t="s">
        <v>151</v>
      </c>
      <c r="E44527" s="7">
        <v>44440</v>
      </c>
    </row>
    <row r="44528" spans="1:5" x14ac:dyDescent="0.25">
      <c r="A44528">
        <v>980446786</v>
      </c>
      <c r="B44528" t="s">
        <v>9</v>
      </c>
      <c r="C44528" t="s">
        <v>29</v>
      </c>
      <c r="D44528" t="s">
        <v>151</v>
      </c>
      <c r="E44528" s="7">
        <v>44440</v>
      </c>
    </row>
    <row r="44529" spans="1:5" x14ac:dyDescent="0.25">
      <c r="A44529">
        <v>918118713</v>
      </c>
      <c r="B44529" t="s">
        <v>5</v>
      </c>
      <c r="C44529" t="s">
        <v>29</v>
      </c>
      <c r="D44529" t="s">
        <v>151</v>
      </c>
      <c r="E44529" s="7">
        <v>44440</v>
      </c>
    </row>
    <row r="44530" spans="1:5" x14ac:dyDescent="0.25">
      <c r="A44530">
        <v>921359888</v>
      </c>
      <c r="B44530" t="s">
        <v>7</v>
      </c>
      <c r="C44530" t="s">
        <v>29</v>
      </c>
      <c r="D44530" t="s">
        <v>152</v>
      </c>
      <c r="E44530" s="7">
        <v>44440</v>
      </c>
    </row>
    <row r="44531" spans="1:5" x14ac:dyDescent="0.25">
      <c r="A44531">
        <v>922551367</v>
      </c>
      <c r="B44531" t="s">
        <v>7</v>
      </c>
      <c r="C44531" t="s">
        <v>29</v>
      </c>
      <c r="D44531" t="s">
        <v>152</v>
      </c>
      <c r="E44531" s="7">
        <v>44440</v>
      </c>
    </row>
    <row r="44532" spans="1:5" x14ac:dyDescent="0.25">
      <c r="A44532">
        <v>869669652</v>
      </c>
      <c r="B44532" t="s">
        <v>9</v>
      </c>
      <c r="C44532" t="s">
        <v>29</v>
      </c>
      <c r="D44532" t="s">
        <v>152</v>
      </c>
      <c r="E44532" s="7">
        <v>44440</v>
      </c>
    </row>
    <row r="44533" spans="1:5" x14ac:dyDescent="0.25">
      <c r="A44533">
        <v>869691232</v>
      </c>
      <c r="B44533" t="s">
        <v>9</v>
      </c>
      <c r="C44533" t="s">
        <v>29</v>
      </c>
      <c r="D44533" t="s">
        <v>152</v>
      </c>
      <c r="E44533" s="7">
        <v>44440</v>
      </c>
    </row>
    <row r="44534" spans="1:5" x14ac:dyDescent="0.25">
      <c r="A44534">
        <v>960567439</v>
      </c>
      <c r="B44534" t="s">
        <v>9</v>
      </c>
      <c r="C44534" t="s">
        <v>29</v>
      </c>
      <c r="D44534" t="s">
        <v>152</v>
      </c>
      <c r="E44534" s="7">
        <v>44440</v>
      </c>
    </row>
    <row r="44535" spans="1:5" x14ac:dyDescent="0.25">
      <c r="A44535">
        <v>970268502</v>
      </c>
      <c r="B44535" t="s">
        <v>9</v>
      </c>
      <c r="C44535" t="s">
        <v>29</v>
      </c>
      <c r="D44535" t="s">
        <v>152</v>
      </c>
      <c r="E44535" s="7">
        <v>44440</v>
      </c>
    </row>
    <row r="44536" spans="1:5" x14ac:dyDescent="0.25">
      <c r="A44536">
        <v>926361015</v>
      </c>
      <c r="B44536" t="s">
        <v>12</v>
      </c>
      <c r="C44536" t="s">
        <v>29</v>
      </c>
      <c r="D44536" t="s">
        <v>152</v>
      </c>
      <c r="E44536" s="7">
        <v>44440</v>
      </c>
    </row>
    <row r="44537" spans="1:5" x14ac:dyDescent="0.25">
      <c r="A44537">
        <v>974786591</v>
      </c>
      <c r="B44537" t="s">
        <v>16</v>
      </c>
      <c r="C44537" t="s">
        <v>18</v>
      </c>
      <c r="D44537" t="s">
        <v>153</v>
      </c>
      <c r="E44537" s="7">
        <v>44440</v>
      </c>
    </row>
    <row r="44538" spans="1:5" x14ac:dyDescent="0.25">
      <c r="A44538">
        <v>918486011</v>
      </c>
      <c r="B44538" t="s">
        <v>7</v>
      </c>
      <c r="C44538" t="s">
        <v>18</v>
      </c>
      <c r="D44538" t="s">
        <v>153</v>
      </c>
      <c r="E44538" s="7">
        <v>44440</v>
      </c>
    </row>
    <row r="44539" spans="1:5" x14ac:dyDescent="0.25">
      <c r="A44539">
        <v>922395888</v>
      </c>
      <c r="B44539" t="s">
        <v>7</v>
      </c>
      <c r="C44539" t="s">
        <v>18</v>
      </c>
      <c r="D44539" t="s">
        <v>153</v>
      </c>
      <c r="E44539" s="7">
        <v>44440</v>
      </c>
    </row>
    <row r="44540" spans="1:5" x14ac:dyDescent="0.25">
      <c r="A44540">
        <v>926401912</v>
      </c>
      <c r="B44540" t="s">
        <v>7</v>
      </c>
      <c r="C44540" t="s">
        <v>18</v>
      </c>
      <c r="D44540" t="s">
        <v>153</v>
      </c>
      <c r="E44540" s="7">
        <v>44440</v>
      </c>
    </row>
    <row r="44541" spans="1:5" x14ac:dyDescent="0.25">
      <c r="A44541">
        <v>991201459</v>
      </c>
      <c r="B44541" t="s">
        <v>7</v>
      </c>
      <c r="C44541" t="s">
        <v>18</v>
      </c>
      <c r="D44541" t="s">
        <v>153</v>
      </c>
      <c r="E44541" s="7">
        <v>44440</v>
      </c>
    </row>
    <row r="44542" spans="1:5" x14ac:dyDescent="0.25">
      <c r="A44542">
        <v>997516656</v>
      </c>
      <c r="B44542" t="s">
        <v>7</v>
      </c>
      <c r="C44542" t="s">
        <v>18</v>
      </c>
      <c r="D44542" t="s">
        <v>153</v>
      </c>
      <c r="E44542" s="7">
        <v>44440</v>
      </c>
    </row>
    <row r="44543" spans="1:5" x14ac:dyDescent="0.25">
      <c r="A44543">
        <v>867835822</v>
      </c>
      <c r="B44543" t="s">
        <v>9</v>
      </c>
      <c r="C44543" t="s">
        <v>18</v>
      </c>
      <c r="D44543" t="s">
        <v>153</v>
      </c>
      <c r="E44543" s="7">
        <v>44440</v>
      </c>
    </row>
    <row r="44544" spans="1:5" x14ac:dyDescent="0.25">
      <c r="A44544">
        <v>919708786</v>
      </c>
      <c r="B44544" t="s">
        <v>9</v>
      </c>
      <c r="C44544" t="s">
        <v>18</v>
      </c>
      <c r="D44544" t="s">
        <v>153</v>
      </c>
      <c r="E44544" s="7">
        <v>44440</v>
      </c>
    </row>
    <row r="44545" spans="1:5" x14ac:dyDescent="0.25">
      <c r="A44545">
        <v>921541872</v>
      </c>
      <c r="B44545" t="s">
        <v>9</v>
      </c>
      <c r="C44545" t="s">
        <v>18</v>
      </c>
      <c r="D44545" t="s">
        <v>153</v>
      </c>
      <c r="E44545" s="7">
        <v>44440</v>
      </c>
    </row>
    <row r="44546" spans="1:5" x14ac:dyDescent="0.25">
      <c r="A44546">
        <v>927016079</v>
      </c>
      <c r="B44546" t="s">
        <v>9</v>
      </c>
      <c r="C44546" t="s">
        <v>18</v>
      </c>
      <c r="D44546" t="s">
        <v>153</v>
      </c>
      <c r="E44546" s="7">
        <v>44440</v>
      </c>
    </row>
    <row r="44547" spans="1:5" x14ac:dyDescent="0.25">
      <c r="A44547">
        <v>969315696</v>
      </c>
      <c r="B44547" t="s">
        <v>9</v>
      </c>
      <c r="C44547" t="s">
        <v>18</v>
      </c>
      <c r="D44547" t="s">
        <v>153</v>
      </c>
      <c r="E44547" s="7">
        <v>44440</v>
      </c>
    </row>
    <row r="44548" spans="1:5" x14ac:dyDescent="0.25">
      <c r="A44548">
        <v>969740079</v>
      </c>
      <c r="B44548" t="s">
        <v>9</v>
      </c>
      <c r="C44548" t="s">
        <v>18</v>
      </c>
      <c r="D44548" t="s">
        <v>153</v>
      </c>
      <c r="E44548" s="7">
        <v>44440</v>
      </c>
    </row>
    <row r="44549" spans="1:5" x14ac:dyDescent="0.25">
      <c r="A44549">
        <v>970429166</v>
      </c>
      <c r="B44549" t="s">
        <v>9</v>
      </c>
      <c r="C44549" t="s">
        <v>18</v>
      </c>
      <c r="D44549" t="s">
        <v>153</v>
      </c>
      <c r="E44549" s="7">
        <v>44440</v>
      </c>
    </row>
    <row r="44550" spans="1:5" x14ac:dyDescent="0.25">
      <c r="A44550">
        <v>981441001</v>
      </c>
      <c r="B44550" t="s">
        <v>9</v>
      </c>
      <c r="C44550" t="s">
        <v>18</v>
      </c>
      <c r="D44550" t="s">
        <v>153</v>
      </c>
      <c r="E44550" s="7">
        <v>44440</v>
      </c>
    </row>
    <row r="44551" spans="1:5" x14ac:dyDescent="0.25">
      <c r="A44551">
        <v>983081878</v>
      </c>
      <c r="B44551" t="s">
        <v>9</v>
      </c>
      <c r="C44551" t="s">
        <v>18</v>
      </c>
      <c r="D44551" t="s">
        <v>153</v>
      </c>
      <c r="E44551" s="7">
        <v>44440</v>
      </c>
    </row>
    <row r="44552" spans="1:5" x14ac:dyDescent="0.25">
      <c r="A44552">
        <v>989870556</v>
      </c>
      <c r="B44552" t="s">
        <v>9</v>
      </c>
      <c r="C44552" t="s">
        <v>18</v>
      </c>
      <c r="D44552" t="s">
        <v>153</v>
      </c>
      <c r="E44552" s="7">
        <v>44440</v>
      </c>
    </row>
    <row r="44553" spans="1:5" x14ac:dyDescent="0.25">
      <c r="A44553">
        <v>990826838</v>
      </c>
      <c r="B44553" t="s">
        <v>9</v>
      </c>
      <c r="C44553" t="s">
        <v>18</v>
      </c>
      <c r="D44553" t="s">
        <v>153</v>
      </c>
      <c r="E44553" s="7">
        <v>44440</v>
      </c>
    </row>
    <row r="44554" spans="1:5" x14ac:dyDescent="0.25">
      <c r="A44554">
        <v>997135040</v>
      </c>
      <c r="B44554" t="s">
        <v>9</v>
      </c>
      <c r="C44554" t="s">
        <v>18</v>
      </c>
      <c r="D44554" t="s">
        <v>153</v>
      </c>
      <c r="E44554" s="7">
        <v>44440</v>
      </c>
    </row>
    <row r="44555" spans="1:5" x14ac:dyDescent="0.25">
      <c r="A44555">
        <v>920872794</v>
      </c>
      <c r="B44555" t="s">
        <v>12</v>
      </c>
      <c r="C44555" t="s">
        <v>18</v>
      </c>
      <c r="D44555" t="s">
        <v>153</v>
      </c>
      <c r="E44555" s="7">
        <v>44440</v>
      </c>
    </row>
    <row r="44556" spans="1:5" x14ac:dyDescent="0.25">
      <c r="A44556">
        <v>925057126</v>
      </c>
      <c r="B44556" t="s">
        <v>12</v>
      </c>
      <c r="C44556" t="s">
        <v>18</v>
      </c>
      <c r="D44556" t="s">
        <v>153</v>
      </c>
      <c r="E44556" s="7">
        <v>44440</v>
      </c>
    </row>
    <row r="44557" spans="1:5" x14ac:dyDescent="0.25">
      <c r="A44557">
        <v>925065226</v>
      </c>
      <c r="B44557" t="s">
        <v>12</v>
      </c>
      <c r="C44557" t="s">
        <v>18</v>
      </c>
      <c r="D44557" t="s">
        <v>153</v>
      </c>
      <c r="E44557" s="7">
        <v>44440</v>
      </c>
    </row>
    <row r="44558" spans="1:5" x14ac:dyDescent="0.25">
      <c r="A44558">
        <v>925934771</v>
      </c>
      <c r="B44558" t="s">
        <v>12</v>
      </c>
      <c r="C44558" t="s">
        <v>18</v>
      </c>
      <c r="D44558" t="s">
        <v>153</v>
      </c>
      <c r="E44558" s="7">
        <v>44440</v>
      </c>
    </row>
    <row r="44559" spans="1:5" x14ac:dyDescent="0.25">
      <c r="A44559">
        <v>925936863</v>
      </c>
      <c r="B44559" t="s">
        <v>12</v>
      </c>
      <c r="C44559" t="s">
        <v>18</v>
      </c>
      <c r="D44559" t="s">
        <v>153</v>
      </c>
      <c r="E44559" s="7">
        <v>44440</v>
      </c>
    </row>
    <row r="44560" spans="1:5" x14ac:dyDescent="0.25">
      <c r="A44560">
        <v>912977048</v>
      </c>
      <c r="B44560" t="s">
        <v>5</v>
      </c>
      <c r="C44560" t="s">
        <v>18</v>
      </c>
      <c r="D44560" t="s">
        <v>153</v>
      </c>
      <c r="E44560" s="7">
        <v>44440</v>
      </c>
    </row>
    <row r="44561" spans="1:5" x14ac:dyDescent="0.25">
      <c r="A44561">
        <v>912425398</v>
      </c>
      <c r="B44561" t="s">
        <v>7</v>
      </c>
      <c r="C44561" t="s">
        <v>19</v>
      </c>
      <c r="D44561" t="s">
        <v>154</v>
      </c>
      <c r="E44561" s="7">
        <v>44440</v>
      </c>
    </row>
    <row r="44562" spans="1:5" x14ac:dyDescent="0.25">
      <c r="A44562">
        <v>919681683</v>
      </c>
      <c r="B44562" t="s">
        <v>7</v>
      </c>
      <c r="C44562" t="s">
        <v>18</v>
      </c>
      <c r="D44562" t="s">
        <v>155</v>
      </c>
      <c r="E44562" s="7">
        <v>44440</v>
      </c>
    </row>
    <row r="44563" spans="1:5" x14ac:dyDescent="0.25">
      <c r="A44563">
        <v>998504082</v>
      </c>
      <c r="B44563" t="s">
        <v>7</v>
      </c>
      <c r="C44563" t="s">
        <v>18</v>
      </c>
      <c r="D44563" t="s">
        <v>155</v>
      </c>
      <c r="E44563" s="7">
        <v>44440</v>
      </c>
    </row>
    <row r="44564" spans="1:5" x14ac:dyDescent="0.25">
      <c r="A44564">
        <v>998737001</v>
      </c>
      <c r="B44564" t="s">
        <v>7</v>
      </c>
      <c r="C44564" t="s">
        <v>18</v>
      </c>
      <c r="D44564" t="s">
        <v>155</v>
      </c>
      <c r="E44564" s="7">
        <v>44440</v>
      </c>
    </row>
    <row r="44565" spans="1:5" x14ac:dyDescent="0.25">
      <c r="A44565">
        <v>921561512</v>
      </c>
      <c r="B44565" t="s">
        <v>9</v>
      </c>
      <c r="C44565" t="s">
        <v>18</v>
      </c>
      <c r="D44565" t="s">
        <v>155</v>
      </c>
      <c r="E44565" s="7">
        <v>44440</v>
      </c>
    </row>
    <row r="44566" spans="1:5" x14ac:dyDescent="0.25">
      <c r="A44566">
        <v>987698934</v>
      </c>
      <c r="B44566" t="s">
        <v>9</v>
      </c>
      <c r="C44566" t="s">
        <v>18</v>
      </c>
      <c r="D44566" t="s">
        <v>155</v>
      </c>
      <c r="E44566" s="7">
        <v>44440</v>
      </c>
    </row>
    <row r="44567" spans="1:5" x14ac:dyDescent="0.25">
      <c r="A44567">
        <v>922744734</v>
      </c>
      <c r="B44567" t="s">
        <v>17</v>
      </c>
      <c r="C44567" t="s">
        <v>18</v>
      </c>
      <c r="D44567" t="s">
        <v>155</v>
      </c>
      <c r="E44567" s="7">
        <v>44440</v>
      </c>
    </row>
    <row r="44568" spans="1:5" x14ac:dyDescent="0.25">
      <c r="A44568">
        <v>926000195</v>
      </c>
      <c r="B44568" t="s">
        <v>12</v>
      </c>
      <c r="C44568" t="s">
        <v>18</v>
      </c>
      <c r="D44568" t="s">
        <v>155</v>
      </c>
      <c r="E44568" s="7">
        <v>44440</v>
      </c>
    </row>
    <row r="44569" spans="1:5" x14ac:dyDescent="0.25">
      <c r="A44569">
        <v>912349004</v>
      </c>
      <c r="B44569" t="s">
        <v>7</v>
      </c>
      <c r="C44569" t="s">
        <v>10</v>
      </c>
      <c r="D44569" t="s">
        <v>156</v>
      </c>
      <c r="E44569" s="7">
        <v>44440</v>
      </c>
    </row>
    <row r="44570" spans="1:5" x14ac:dyDescent="0.25">
      <c r="A44570">
        <v>814046362</v>
      </c>
      <c r="B44570" t="s">
        <v>11</v>
      </c>
      <c r="C44570" t="s">
        <v>10</v>
      </c>
      <c r="D44570" t="s">
        <v>156</v>
      </c>
      <c r="E44570" s="7">
        <v>44440</v>
      </c>
    </row>
    <row r="44571" spans="1:5" x14ac:dyDescent="0.25">
      <c r="A44571">
        <v>870575602</v>
      </c>
      <c r="B44571" t="s">
        <v>9</v>
      </c>
      <c r="C44571" t="s">
        <v>10</v>
      </c>
      <c r="D44571" t="s">
        <v>156</v>
      </c>
      <c r="E44571" s="7">
        <v>44440</v>
      </c>
    </row>
    <row r="44572" spans="1:5" x14ac:dyDescent="0.25">
      <c r="A44572">
        <v>919907347</v>
      </c>
      <c r="B44572" t="s">
        <v>12</v>
      </c>
      <c r="C44572" t="s">
        <v>10</v>
      </c>
      <c r="D44572" t="s">
        <v>156</v>
      </c>
      <c r="E44572" s="7">
        <v>44440</v>
      </c>
    </row>
    <row r="44573" spans="1:5" x14ac:dyDescent="0.25">
      <c r="A44573">
        <v>924723297</v>
      </c>
      <c r="B44573" t="s">
        <v>7</v>
      </c>
      <c r="C44573" t="s">
        <v>10</v>
      </c>
      <c r="D44573" t="s">
        <v>157</v>
      </c>
      <c r="E44573" s="7">
        <v>44440</v>
      </c>
    </row>
    <row r="44574" spans="1:5" x14ac:dyDescent="0.25">
      <c r="A44574">
        <v>918691987</v>
      </c>
      <c r="B44574" t="s">
        <v>16</v>
      </c>
      <c r="C44574" t="s">
        <v>26</v>
      </c>
      <c r="D44574" t="s">
        <v>158</v>
      </c>
      <c r="E44574" s="7">
        <v>44440</v>
      </c>
    </row>
    <row r="44575" spans="1:5" x14ac:dyDescent="0.25">
      <c r="A44575">
        <v>824002142</v>
      </c>
      <c r="B44575" t="s">
        <v>7</v>
      </c>
      <c r="C44575" t="s">
        <v>26</v>
      </c>
      <c r="D44575" t="s">
        <v>158</v>
      </c>
      <c r="E44575" s="7">
        <v>44440</v>
      </c>
    </row>
    <row r="44576" spans="1:5" x14ac:dyDescent="0.25">
      <c r="A44576">
        <v>884192552</v>
      </c>
      <c r="B44576" t="s">
        <v>7</v>
      </c>
      <c r="C44576" t="s">
        <v>26</v>
      </c>
      <c r="D44576" t="s">
        <v>158</v>
      </c>
      <c r="E44576" s="7">
        <v>44440</v>
      </c>
    </row>
    <row r="44577" spans="1:5" x14ac:dyDescent="0.25">
      <c r="A44577">
        <v>917262829</v>
      </c>
      <c r="B44577" t="s">
        <v>7</v>
      </c>
      <c r="C44577" t="s">
        <v>26</v>
      </c>
      <c r="D44577" t="s">
        <v>158</v>
      </c>
      <c r="E44577" s="7">
        <v>44440</v>
      </c>
    </row>
    <row r="44578" spans="1:5" x14ac:dyDescent="0.25">
      <c r="A44578">
        <v>918036172</v>
      </c>
      <c r="B44578" t="s">
        <v>7</v>
      </c>
      <c r="C44578" t="s">
        <v>26</v>
      </c>
      <c r="D44578" t="s">
        <v>158</v>
      </c>
      <c r="E44578" s="7">
        <v>44440</v>
      </c>
    </row>
    <row r="44579" spans="1:5" x14ac:dyDescent="0.25">
      <c r="A44579">
        <v>920937217</v>
      </c>
      <c r="B44579" t="s">
        <v>7</v>
      </c>
      <c r="C44579" t="s">
        <v>26</v>
      </c>
      <c r="D44579" t="s">
        <v>158</v>
      </c>
      <c r="E44579" s="7">
        <v>44440</v>
      </c>
    </row>
    <row r="44580" spans="1:5" x14ac:dyDescent="0.25">
      <c r="A44580">
        <v>922156824</v>
      </c>
      <c r="B44580" t="s">
        <v>7</v>
      </c>
      <c r="C44580" t="s">
        <v>26</v>
      </c>
      <c r="D44580" t="s">
        <v>158</v>
      </c>
      <c r="E44580" s="7">
        <v>44440</v>
      </c>
    </row>
    <row r="44581" spans="1:5" x14ac:dyDescent="0.25">
      <c r="A44581">
        <v>922720525</v>
      </c>
      <c r="B44581" t="s">
        <v>7</v>
      </c>
      <c r="C44581" t="s">
        <v>26</v>
      </c>
      <c r="D44581" t="s">
        <v>158</v>
      </c>
      <c r="E44581" s="7">
        <v>44440</v>
      </c>
    </row>
    <row r="44582" spans="1:5" x14ac:dyDescent="0.25">
      <c r="A44582">
        <v>923349685</v>
      </c>
      <c r="B44582" t="s">
        <v>7</v>
      </c>
      <c r="C44582" t="s">
        <v>26</v>
      </c>
      <c r="D44582" t="s">
        <v>158</v>
      </c>
      <c r="E44582" s="7">
        <v>44440</v>
      </c>
    </row>
    <row r="44583" spans="1:5" x14ac:dyDescent="0.25">
      <c r="A44583">
        <v>923705325</v>
      </c>
      <c r="B44583" t="s">
        <v>7</v>
      </c>
      <c r="C44583" t="s">
        <v>26</v>
      </c>
      <c r="D44583" t="s">
        <v>158</v>
      </c>
      <c r="E44583" s="7">
        <v>44440</v>
      </c>
    </row>
    <row r="44584" spans="1:5" x14ac:dyDescent="0.25">
      <c r="A44584">
        <v>932251868</v>
      </c>
      <c r="B44584" t="s">
        <v>7</v>
      </c>
      <c r="C44584" t="s">
        <v>26</v>
      </c>
      <c r="D44584" t="s">
        <v>158</v>
      </c>
      <c r="E44584" s="7">
        <v>44440</v>
      </c>
    </row>
    <row r="44585" spans="1:5" x14ac:dyDescent="0.25">
      <c r="A44585">
        <v>996123960</v>
      </c>
      <c r="B44585" t="s">
        <v>7</v>
      </c>
      <c r="C44585" t="s">
        <v>26</v>
      </c>
      <c r="D44585" t="s">
        <v>158</v>
      </c>
      <c r="E44585" s="7">
        <v>44440</v>
      </c>
    </row>
    <row r="44586" spans="1:5" x14ac:dyDescent="0.25">
      <c r="A44586">
        <v>913880153</v>
      </c>
      <c r="B44586" t="s">
        <v>9</v>
      </c>
      <c r="C44586" t="s">
        <v>26</v>
      </c>
      <c r="D44586" t="s">
        <v>158</v>
      </c>
      <c r="E44586" s="7">
        <v>44440</v>
      </c>
    </row>
    <row r="44587" spans="1:5" x14ac:dyDescent="0.25">
      <c r="A44587">
        <v>919917563</v>
      </c>
      <c r="B44587" t="s">
        <v>9</v>
      </c>
      <c r="C44587" t="s">
        <v>26</v>
      </c>
      <c r="D44587" t="s">
        <v>158</v>
      </c>
      <c r="E44587" s="7">
        <v>44440</v>
      </c>
    </row>
    <row r="44588" spans="1:5" x14ac:dyDescent="0.25">
      <c r="A44588">
        <v>921358512</v>
      </c>
      <c r="B44588" t="s">
        <v>9</v>
      </c>
      <c r="C44588" t="s">
        <v>26</v>
      </c>
      <c r="D44588" t="s">
        <v>158</v>
      </c>
      <c r="E44588" s="7">
        <v>44440</v>
      </c>
    </row>
    <row r="44589" spans="1:5" x14ac:dyDescent="0.25">
      <c r="A44589">
        <v>921652542</v>
      </c>
      <c r="B44589" t="s">
        <v>9</v>
      </c>
      <c r="C44589" t="s">
        <v>26</v>
      </c>
      <c r="D44589" t="s">
        <v>158</v>
      </c>
      <c r="E44589" s="7">
        <v>44440</v>
      </c>
    </row>
    <row r="44590" spans="1:5" x14ac:dyDescent="0.25">
      <c r="A44590">
        <v>922663963</v>
      </c>
      <c r="B44590" t="s">
        <v>9</v>
      </c>
      <c r="C44590" t="s">
        <v>26</v>
      </c>
      <c r="D44590" t="s">
        <v>158</v>
      </c>
      <c r="E44590" s="7">
        <v>44440</v>
      </c>
    </row>
    <row r="44591" spans="1:5" x14ac:dyDescent="0.25">
      <c r="A44591">
        <v>924609540</v>
      </c>
      <c r="B44591" t="s">
        <v>9</v>
      </c>
      <c r="C44591" t="s">
        <v>26</v>
      </c>
      <c r="D44591" t="s">
        <v>158</v>
      </c>
      <c r="E44591" s="7">
        <v>44440</v>
      </c>
    </row>
    <row r="44592" spans="1:5" x14ac:dyDescent="0.25">
      <c r="A44592">
        <v>925623393</v>
      </c>
      <c r="B44592" t="s">
        <v>9</v>
      </c>
      <c r="C44592" t="s">
        <v>26</v>
      </c>
      <c r="D44592" t="s">
        <v>158</v>
      </c>
      <c r="E44592" s="7">
        <v>44440</v>
      </c>
    </row>
    <row r="44593" spans="1:5" x14ac:dyDescent="0.25">
      <c r="A44593">
        <v>926420186</v>
      </c>
      <c r="B44593" t="s">
        <v>9</v>
      </c>
      <c r="C44593" t="s">
        <v>26</v>
      </c>
      <c r="D44593" t="s">
        <v>158</v>
      </c>
      <c r="E44593" s="7">
        <v>44440</v>
      </c>
    </row>
    <row r="44594" spans="1:5" x14ac:dyDescent="0.25">
      <c r="A44594">
        <v>927073889</v>
      </c>
      <c r="B44594" t="s">
        <v>9</v>
      </c>
      <c r="C44594" t="s">
        <v>26</v>
      </c>
      <c r="D44594" t="s">
        <v>158</v>
      </c>
      <c r="E44594" s="7">
        <v>44440</v>
      </c>
    </row>
    <row r="44595" spans="1:5" x14ac:dyDescent="0.25">
      <c r="A44595">
        <v>969444917</v>
      </c>
      <c r="B44595" t="s">
        <v>9</v>
      </c>
      <c r="C44595" t="s">
        <v>26</v>
      </c>
      <c r="D44595" t="s">
        <v>158</v>
      </c>
      <c r="E44595" s="7">
        <v>44440</v>
      </c>
    </row>
    <row r="44596" spans="1:5" x14ac:dyDescent="0.25">
      <c r="A44596">
        <v>984074433</v>
      </c>
      <c r="B44596" t="s">
        <v>9</v>
      </c>
      <c r="C44596" t="s">
        <v>26</v>
      </c>
      <c r="D44596" t="s">
        <v>158</v>
      </c>
      <c r="E44596" s="7">
        <v>44440</v>
      </c>
    </row>
    <row r="44597" spans="1:5" x14ac:dyDescent="0.25">
      <c r="A44597">
        <v>985993653</v>
      </c>
      <c r="B44597" t="s">
        <v>9</v>
      </c>
      <c r="C44597" t="s">
        <v>26</v>
      </c>
      <c r="D44597" t="s">
        <v>158</v>
      </c>
      <c r="E44597" s="7">
        <v>44440</v>
      </c>
    </row>
    <row r="44598" spans="1:5" x14ac:dyDescent="0.25">
      <c r="A44598">
        <v>994217119</v>
      </c>
      <c r="B44598" t="s">
        <v>9</v>
      </c>
      <c r="C44598" t="s">
        <v>26</v>
      </c>
      <c r="D44598" t="s">
        <v>158</v>
      </c>
      <c r="E44598" s="7">
        <v>44440</v>
      </c>
    </row>
    <row r="44599" spans="1:5" x14ac:dyDescent="0.25">
      <c r="A44599">
        <v>924394242</v>
      </c>
      <c r="B44599" t="s">
        <v>12</v>
      </c>
      <c r="C44599" t="s">
        <v>26</v>
      </c>
      <c r="D44599" t="s">
        <v>158</v>
      </c>
      <c r="E44599" s="7">
        <v>44440</v>
      </c>
    </row>
    <row r="44600" spans="1:5" x14ac:dyDescent="0.25">
      <c r="A44600">
        <v>926478850</v>
      </c>
      <c r="B44600" t="s">
        <v>12</v>
      </c>
      <c r="C44600" t="s">
        <v>26</v>
      </c>
      <c r="D44600" t="s">
        <v>158</v>
      </c>
      <c r="E44600" s="7">
        <v>44440</v>
      </c>
    </row>
    <row r="44601" spans="1:5" x14ac:dyDescent="0.25">
      <c r="A44601">
        <v>921229100</v>
      </c>
      <c r="B44601" t="s">
        <v>7</v>
      </c>
      <c r="C44601" t="s">
        <v>10</v>
      </c>
      <c r="D44601" t="s">
        <v>159</v>
      </c>
      <c r="E44601" s="7">
        <v>44440</v>
      </c>
    </row>
    <row r="44602" spans="1:5" x14ac:dyDescent="0.25">
      <c r="A44602">
        <v>919801158</v>
      </c>
      <c r="B44602" t="s">
        <v>9</v>
      </c>
      <c r="C44602" t="s">
        <v>10</v>
      </c>
      <c r="D44602" t="s">
        <v>159</v>
      </c>
      <c r="E44602" s="7">
        <v>44440</v>
      </c>
    </row>
    <row r="44603" spans="1:5" x14ac:dyDescent="0.25">
      <c r="A44603">
        <v>943876304</v>
      </c>
      <c r="B44603" t="s">
        <v>25</v>
      </c>
      <c r="C44603" t="s">
        <v>10</v>
      </c>
      <c r="D44603" t="s">
        <v>159</v>
      </c>
      <c r="E44603" s="7">
        <v>44440</v>
      </c>
    </row>
    <row r="44604" spans="1:5" x14ac:dyDescent="0.25">
      <c r="A44604">
        <v>818134622</v>
      </c>
      <c r="B44604" t="s">
        <v>7</v>
      </c>
      <c r="C44604" t="s">
        <v>15</v>
      </c>
      <c r="D44604" t="s">
        <v>160</v>
      </c>
      <c r="E44604" s="7">
        <v>44440</v>
      </c>
    </row>
    <row r="44605" spans="1:5" x14ac:dyDescent="0.25">
      <c r="A44605">
        <v>883546482</v>
      </c>
      <c r="B44605" t="s">
        <v>7</v>
      </c>
      <c r="C44605" t="s">
        <v>15</v>
      </c>
      <c r="D44605" t="s">
        <v>160</v>
      </c>
      <c r="E44605" s="7">
        <v>44440</v>
      </c>
    </row>
    <row r="44606" spans="1:5" x14ac:dyDescent="0.25">
      <c r="A44606">
        <v>895367052</v>
      </c>
      <c r="B44606" t="s">
        <v>7</v>
      </c>
      <c r="C44606" t="s">
        <v>15</v>
      </c>
      <c r="D44606" t="s">
        <v>160</v>
      </c>
      <c r="E44606" s="7">
        <v>44440</v>
      </c>
    </row>
    <row r="44607" spans="1:5" x14ac:dyDescent="0.25">
      <c r="A44607">
        <v>921605978</v>
      </c>
      <c r="B44607" t="s">
        <v>7</v>
      </c>
      <c r="C44607" t="s">
        <v>15</v>
      </c>
      <c r="D44607" t="s">
        <v>160</v>
      </c>
      <c r="E44607" s="7">
        <v>44440</v>
      </c>
    </row>
    <row r="44608" spans="1:5" x14ac:dyDescent="0.25">
      <c r="A44608">
        <v>921777426</v>
      </c>
      <c r="B44608" t="s">
        <v>7</v>
      </c>
      <c r="C44608" t="s">
        <v>15</v>
      </c>
      <c r="D44608" t="s">
        <v>160</v>
      </c>
      <c r="E44608" s="7">
        <v>44440</v>
      </c>
    </row>
    <row r="44609" spans="1:5" x14ac:dyDescent="0.25">
      <c r="A44609">
        <v>925146714</v>
      </c>
      <c r="B44609" t="s">
        <v>7</v>
      </c>
      <c r="C44609" t="s">
        <v>15</v>
      </c>
      <c r="D44609" t="s">
        <v>160</v>
      </c>
      <c r="E44609" s="7">
        <v>44440</v>
      </c>
    </row>
    <row r="44610" spans="1:5" x14ac:dyDescent="0.25">
      <c r="A44610">
        <v>925146722</v>
      </c>
      <c r="B44610" t="s">
        <v>7</v>
      </c>
      <c r="C44610" t="s">
        <v>15</v>
      </c>
      <c r="D44610" t="s">
        <v>160</v>
      </c>
      <c r="E44610" s="7">
        <v>44440</v>
      </c>
    </row>
    <row r="44611" spans="1:5" x14ac:dyDescent="0.25">
      <c r="A44611">
        <v>989745735</v>
      </c>
      <c r="B44611" t="s">
        <v>7</v>
      </c>
      <c r="C44611" t="s">
        <v>15</v>
      </c>
      <c r="D44611" t="s">
        <v>160</v>
      </c>
      <c r="E44611" s="7">
        <v>44440</v>
      </c>
    </row>
    <row r="44612" spans="1:5" x14ac:dyDescent="0.25">
      <c r="A44612">
        <v>992395842</v>
      </c>
      <c r="B44612" t="s">
        <v>7</v>
      </c>
      <c r="C44612" t="s">
        <v>15</v>
      </c>
      <c r="D44612" t="s">
        <v>160</v>
      </c>
      <c r="E44612" s="7">
        <v>44440</v>
      </c>
    </row>
    <row r="44613" spans="1:5" x14ac:dyDescent="0.25">
      <c r="A44613">
        <v>992649852</v>
      </c>
      <c r="B44613" t="s">
        <v>7</v>
      </c>
      <c r="C44613" t="s">
        <v>15</v>
      </c>
      <c r="D44613" t="s">
        <v>160</v>
      </c>
      <c r="E44613" s="7">
        <v>44440</v>
      </c>
    </row>
    <row r="44614" spans="1:5" x14ac:dyDescent="0.25">
      <c r="A44614">
        <v>993525774</v>
      </c>
      <c r="B44614" t="s">
        <v>7</v>
      </c>
      <c r="C44614" t="s">
        <v>15</v>
      </c>
      <c r="D44614" t="s">
        <v>160</v>
      </c>
      <c r="E44614" s="7">
        <v>44440</v>
      </c>
    </row>
    <row r="44615" spans="1:5" x14ac:dyDescent="0.25">
      <c r="A44615">
        <v>975972232</v>
      </c>
      <c r="B44615" t="s">
        <v>11</v>
      </c>
      <c r="C44615" t="s">
        <v>15</v>
      </c>
      <c r="D44615" t="s">
        <v>160</v>
      </c>
      <c r="E44615" s="7">
        <v>44440</v>
      </c>
    </row>
    <row r="44616" spans="1:5" x14ac:dyDescent="0.25">
      <c r="A44616">
        <v>921029322</v>
      </c>
      <c r="B44616" t="s">
        <v>9</v>
      </c>
      <c r="C44616" t="s">
        <v>15</v>
      </c>
      <c r="D44616" t="s">
        <v>160</v>
      </c>
      <c r="E44616" s="7">
        <v>44440</v>
      </c>
    </row>
    <row r="44617" spans="1:5" x14ac:dyDescent="0.25">
      <c r="A44617">
        <v>922144567</v>
      </c>
      <c r="B44617" t="s">
        <v>9</v>
      </c>
      <c r="C44617" t="s">
        <v>15</v>
      </c>
      <c r="D44617" t="s">
        <v>160</v>
      </c>
      <c r="E44617" s="7">
        <v>44440</v>
      </c>
    </row>
    <row r="44618" spans="1:5" x14ac:dyDescent="0.25">
      <c r="A44618">
        <v>990191379</v>
      </c>
      <c r="B44618" t="s">
        <v>9</v>
      </c>
      <c r="C44618" t="s">
        <v>15</v>
      </c>
      <c r="D44618" t="s">
        <v>160</v>
      </c>
      <c r="E44618" s="7">
        <v>44440</v>
      </c>
    </row>
    <row r="44619" spans="1:5" x14ac:dyDescent="0.25">
      <c r="A44619">
        <v>924951982</v>
      </c>
      <c r="B44619" t="s">
        <v>12</v>
      </c>
      <c r="C44619" t="s">
        <v>15</v>
      </c>
      <c r="D44619" t="s">
        <v>160</v>
      </c>
      <c r="E44619" s="7">
        <v>44440</v>
      </c>
    </row>
    <row r="44620" spans="1:5" x14ac:dyDescent="0.25">
      <c r="A44620">
        <v>964119252</v>
      </c>
      <c r="B44620" t="s">
        <v>20</v>
      </c>
      <c r="C44620" t="s">
        <v>15</v>
      </c>
      <c r="D44620" t="s">
        <v>160</v>
      </c>
      <c r="E44620" s="7">
        <v>44440</v>
      </c>
    </row>
    <row r="44621" spans="1:5" x14ac:dyDescent="0.25">
      <c r="A44621">
        <v>913701615</v>
      </c>
      <c r="B44621" t="s">
        <v>7</v>
      </c>
      <c r="C44621" t="s">
        <v>26</v>
      </c>
      <c r="D44621" t="s">
        <v>161</v>
      </c>
      <c r="E44621" s="7">
        <v>44440</v>
      </c>
    </row>
    <row r="44622" spans="1:5" x14ac:dyDescent="0.25">
      <c r="A44622">
        <v>914085268</v>
      </c>
      <c r="B44622" t="s">
        <v>7</v>
      </c>
      <c r="C44622" t="s">
        <v>26</v>
      </c>
      <c r="D44622" t="s">
        <v>161</v>
      </c>
      <c r="E44622" s="7">
        <v>44440</v>
      </c>
    </row>
    <row r="44623" spans="1:5" x14ac:dyDescent="0.25">
      <c r="A44623">
        <v>918962093</v>
      </c>
      <c r="B44623" t="s">
        <v>7</v>
      </c>
      <c r="C44623" t="s">
        <v>26</v>
      </c>
      <c r="D44623" t="s">
        <v>161</v>
      </c>
      <c r="E44623" s="7">
        <v>44440</v>
      </c>
    </row>
    <row r="44624" spans="1:5" x14ac:dyDescent="0.25">
      <c r="A44624">
        <v>920400388</v>
      </c>
      <c r="B44624" t="s">
        <v>7</v>
      </c>
      <c r="C44624" t="s">
        <v>26</v>
      </c>
      <c r="D44624" t="s">
        <v>161</v>
      </c>
      <c r="E44624" s="7">
        <v>44440</v>
      </c>
    </row>
    <row r="44625" spans="1:5" x14ac:dyDescent="0.25">
      <c r="A44625">
        <v>943424527</v>
      </c>
      <c r="B44625" t="s">
        <v>7</v>
      </c>
      <c r="C44625" t="s">
        <v>26</v>
      </c>
      <c r="D44625" t="s">
        <v>161</v>
      </c>
      <c r="E44625" s="7">
        <v>44440</v>
      </c>
    </row>
    <row r="44626" spans="1:5" x14ac:dyDescent="0.25">
      <c r="A44626">
        <v>979467095</v>
      </c>
      <c r="B44626" t="s">
        <v>7</v>
      </c>
      <c r="C44626" t="s">
        <v>26</v>
      </c>
      <c r="D44626" t="s">
        <v>161</v>
      </c>
      <c r="E44626" s="7">
        <v>44440</v>
      </c>
    </row>
    <row r="44627" spans="1:5" x14ac:dyDescent="0.25">
      <c r="A44627">
        <v>991695036</v>
      </c>
      <c r="B44627" t="s">
        <v>7</v>
      </c>
      <c r="C44627" t="s">
        <v>26</v>
      </c>
      <c r="D44627" t="s">
        <v>161</v>
      </c>
      <c r="E44627" s="7">
        <v>44440</v>
      </c>
    </row>
    <row r="44628" spans="1:5" x14ac:dyDescent="0.25">
      <c r="A44628">
        <v>998203341</v>
      </c>
      <c r="B44628" t="s">
        <v>7</v>
      </c>
      <c r="C44628" t="s">
        <v>26</v>
      </c>
      <c r="D44628" t="s">
        <v>161</v>
      </c>
      <c r="E44628" s="7">
        <v>44440</v>
      </c>
    </row>
    <row r="44629" spans="1:5" x14ac:dyDescent="0.25">
      <c r="A44629">
        <v>918572961</v>
      </c>
      <c r="B44629" t="s">
        <v>9</v>
      </c>
      <c r="C44629" t="s">
        <v>26</v>
      </c>
      <c r="D44629" t="s">
        <v>161</v>
      </c>
      <c r="E44629" s="7">
        <v>44440</v>
      </c>
    </row>
    <row r="44630" spans="1:5" x14ac:dyDescent="0.25">
      <c r="A44630">
        <v>925166995</v>
      </c>
      <c r="B44630" t="s">
        <v>9</v>
      </c>
      <c r="C44630" t="s">
        <v>26</v>
      </c>
      <c r="D44630" t="s">
        <v>161</v>
      </c>
      <c r="E44630" s="7">
        <v>44440</v>
      </c>
    </row>
    <row r="44631" spans="1:5" x14ac:dyDescent="0.25">
      <c r="A44631">
        <v>926489844</v>
      </c>
      <c r="B44631" t="s">
        <v>9</v>
      </c>
      <c r="C44631" t="s">
        <v>26</v>
      </c>
      <c r="D44631" t="s">
        <v>161</v>
      </c>
      <c r="E44631" s="7">
        <v>44440</v>
      </c>
    </row>
    <row r="44632" spans="1:5" x14ac:dyDescent="0.25">
      <c r="A44632">
        <v>926540491</v>
      </c>
      <c r="B44632" t="s">
        <v>9</v>
      </c>
      <c r="C44632" t="s">
        <v>26</v>
      </c>
      <c r="D44632" t="s">
        <v>161</v>
      </c>
      <c r="E44632" s="7">
        <v>44440</v>
      </c>
    </row>
    <row r="44633" spans="1:5" x14ac:dyDescent="0.25">
      <c r="A44633">
        <v>969504308</v>
      </c>
      <c r="B44633" t="s">
        <v>9</v>
      </c>
      <c r="C44633" t="s">
        <v>26</v>
      </c>
      <c r="D44633" t="s">
        <v>161</v>
      </c>
      <c r="E44633" s="7">
        <v>44440</v>
      </c>
    </row>
    <row r="44634" spans="1:5" x14ac:dyDescent="0.25">
      <c r="A44634">
        <v>970020810</v>
      </c>
      <c r="B44634" t="s">
        <v>9</v>
      </c>
      <c r="C44634" t="s">
        <v>26</v>
      </c>
      <c r="D44634" t="s">
        <v>161</v>
      </c>
      <c r="E44634" s="7">
        <v>44440</v>
      </c>
    </row>
    <row r="44635" spans="1:5" x14ac:dyDescent="0.25">
      <c r="A44635">
        <v>963091257</v>
      </c>
      <c r="B44635" t="s">
        <v>16</v>
      </c>
      <c r="C44635" t="s">
        <v>18</v>
      </c>
      <c r="D44635" t="s">
        <v>162</v>
      </c>
      <c r="E44635" s="7">
        <v>44440</v>
      </c>
    </row>
    <row r="44636" spans="1:5" x14ac:dyDescent="0.25">
      <c r="A44636">
        <v>918496831</v>
      </c>
      <c r="B44636" t="s">
        <v>7</v>
      </c>
      <c r="C44636" t="s">
        <v>18</v>
      </c>
      <c r="D44636" t="s">
        <v>162</v>
      </c>
      <c r="E44636" s="7">
        <v>44440</v>
      </c>
    </row>
    <row r="44637" spans="1:5" x14ac:dyDescent="0.25">
      <c r="A44637">
        <v>919650613</v>
      </c>
      <c r="B44637" t="s">
        <v>7</v>
      </c>
      <c r="C44637" t="s">
        <v>18</v>
      </c>
      <c r="D44637" t="s">
        <v>162</v>
      </c>
      <c r="E44637" s="7">
        <v>44440</v>
      </c>
    </row>
    <row r="44638" spans="1:5" x14ac:dyDescent="0.25">
      <c r="A44638">
        <v>921361750</v>
      </c>
      <c r="B44638" t="s">
        <v>7</v>
      </c>
      <c r="C44638" t="s">
        <v>18</v>
      </c>
      <c r="D44638" t="s">
        <v>162</v>
      </c>
      <c r="E44638" s="7">
        <v>44440</v>
      </c>
    </row>
    <row r="44639" spans="1:5" x14ac:dyDescent="0.25">
      <c r="A44639">
        <v>921467931</v>
      </c>
      <c r="B44639" t="s">
        <v>7</v>
      </c>
      <c r="C44639" t="s">
        <v>18</v>
      </c>
      <c r="D44639" t="s">
        <v>162</v>
      </c>
      <c r="E44639" s="7">
        <v>44440</v>
      </c>
    </row>
    <row r="44640" spans="1:5" x14ac:dyDescent="0.25">
      <c r="A44640">
        <v>922741433</v>
      </c>
      <c r="B44640" t="s">
        <v>7</v>
      </c>
      <c r="C44640" t="s">
        <v>18</v>
      </c>
      <c r="D44640" t="s">
        <v>162</v>
      </c>
      <c r="E44640" s="7">
        <v>44440</v>
      </c>
    </row>
    <row r="44641" spans="1:5" x14ac:dyDescent="0.25">
      <c r="A44641">
        <v>982573505</v>
      </c>
      <c r="B44641" t="s">
        <v>7</v>
      </c>
      <c r="C44641" t="s">
        <v>18</v>
      </c>
      <c r="D44641" t="s">
        <v>162</v>
      </c>
      <c r="E44641" s="7">
        <v>44440</v>
      </c>
    </row>
    <row r="44642" spans="1:5" x14ac:dyDescent="0.25">
      <c r="A44642">
        <v>985565368</v>
      </c>
      <c r="B44642" t="s">
        <v>7</v>
      </c>
      <c r="C44642" t="s">
        <v>18</v>
      </c>
      <c r="D44642" t="s">
        <v>162</v>
      </c>
      <c r="E44642" s="7">
        <v>44440</v>
      </c>
    </row>
    <row r="44643" spans="1:5" x14ac:dyDescent="0.25">
      <c r="A44643">
        <v>823880502</v>
      </c>
      <c r="B44643" t="s">
        <v>9</v>
      </c>
      <c r="C44643" t="s">
        <v>18</v>
      </c>
      <c r="D44643" t="s">
        <v>162</v>
      </c>
      <c r="E44643" s="7">
        <v>44440</v>
      </c>
    </row>
    <row r="44644" spans="1:5" x14ac:dyDescent="0.25">
      <c r="A44644">
        <v>914021650</v>
      </c>
      <c r="B44644" t="s">
        <v>9</v>
      </c>
      <c r="C44644" t="s">
        <v>18</v>
      </c>
      <c r="D44644" t="s">
        <v>162</v>
      </c>
      <c r="E44644" s="7">
        <v>44440</v>
      </c>
    </row>
    <row r="44645" spans="1:5" x14ac:dyDescent="0.25">
      <c r="A44645">
        <v>922944318</v>
      </c>
      <c r="B44645" t="s">
        <v>9</v>
      </c>
      <c r="C44645" t="s">
        <v>18</v>
      </c>
      <c r="D44645" t="s">
        <v>162</v>
      </c>
      <c r="E44645" s="7">
        <v>44440</v>
      </c>
    </row>
    <row r="44646" spans="1:5" x14ac:dyDescent="0.25">
      <c r="A44646">
        <v>922976724</v>
      </c>
      <c r="B44646" t="s">
        <v>9</v>
      </c>
      <c r="C44646" t="s">
        <v>18</v>
      </c>
      <c r="D44646" t="s">
        <v>162</v>
      </c>
      <c r="E44646" s="7">
        <v>44440</v>
      </c>
    </row>
    <row r="44647" spans="1:5" x14ac:dyDescent="0.25">
      <c r="A44647">
        <v>923268987</v>
      </c>
      <c r="B44647" t="s">
        <v>9</v>
      </c>
      <c r="C44647" t="s">
        <v>18</v>
      </c>
      <c r="D44647" t="s">
        <v>162</v>
      </c>
      <c r="E44647" s="7">
        <v>44440</v>
      </c>
    </row>
    <row r="44648" spans="1:5" x14ac:dyDescent="0.25">
      <c r="A44648">
        <v>923846956</v>
      </c>
      <c r="B44648" t="s">
        <v>9</v>
      </c>
      <c r="C44648" t="s">
        <v>18</v>
      </c>
      <c r="D44648" t="s">
        <v>162</v>
      </c>
      <c r="E44648" s="7">
        <v>44440</v>
      </c>
    </row>
    <row r="44649" spans="1:5" x14ac:dyDescent="0.25">
      <c r="A44649">
        <v>925409146</v>
      </c>
      <c r="B44649" t="s">
        <v>9</v>
      </c>
      <c r="C44649" t="s">
        <v>18</v>
      </c>
      <c r="D44649" t="s">
        <v>162</v>
      </c>
      <c r="E44649" s="7">
        <v>44440</v>
      </c>
    </row>
    <row r="44650" spans="1:5" x14ac:dyDescent="0.25">
      <c r="A44650">
        <v>927714973</v>
      </c>
      <c r="B44650" t="s">
        <v>9</v>
      </c>
      <c r="C44650" t="s">
        <v>18</v>
      </c>
      <c r="D44650" t="s">
        <v>162</v>
      </c>
      <c r="E44650" s="7">
        <v>44440</v>
      </c>
    </row>
    <row r="44651" spans="1:5" x14ac:dyDescent="0.25">
      <c r="A44651">
        <v>969283212</v>
      </c>
      <c r="B44651" t="s">
        <v>9</v>
      </c>
      <c r="C44651" t="s">
        <v>18</v>
      </c>
      <c r="D44651" t="s">
        <v>162</v>
      </c>
      <c r="E44651" s="7">
        <v>44440</v>
      </c>
    </row>
    <row r="44652" spans="1:5" x14ac:dyDescent="0.25">
      <c r="A44652">
        <v>969285223</v>
      </c>
      <c r="B44652" t="s">
        <v>9</v>
      </c>
      <c r="C44652" t="s">
        <v>18</v>
      </c>
      <c r="D44652" t="s">
        <v>162</v>
      </c>
      <c r="E44652" s="7">
        <v>44440</v>
      </c>
    </row>
    <row r="44653" spans="1:5" x14ac:dyDescent="0.25">
      <c r="A44653">
        <v>969388421</v>
      </c>
      <c r="B44653" t="s">
        <v>9</v>
      </c>
      <c r="C44653" t="s">
        <v>18</v>
      </c>
      <c r="D44653" t="s">
        <v>162</v>
      </c>
      <c r="E44653" s="7">
        <v>44440</v>
      </c>
    </row>
    <row r="44654" spans="1:5" x14ac:dyDescent="0.25">
      <c r="A44654">
        <v>970493530</v>
      </c>
      <c r="B44654" t="s">
        <v>9</v>
      </c>
      <c r="C44654" t="s">
        <v>18</v>
      </c>
      <c r="D44654" t="s">
        <v>162</v>
      </c>
      <c r="E44654" s="7">
        <v>44440</v>
      </c>
    </row>
    <row r="44655" spans="1:5" x14ac:dyDescent="0.25">
      <c r="A44655">
        <v>979375530</v>
      </c>
      <c r="B44655" t="s">
        <v>9</v>
      </c>
      <c r="C44655" t="s">
        <v>18</v>
      </c>
      <c r="D44655" t="s">
        <v>162</v>
      </c>
      <c r="E44655" s="7">
        <v>44440</v>
      </c>
    </row>
    <row r="44656" spans="1:5" x14ac:dyDescent="0.25">
      <c r="A44656">
        <v>989289217</v>
      </c>
      <c r="B44656" t="s">
        <v>9</v>
      </c>
      <c r="C44656" t="s">
        <v>18</v>
      </c>
      <c r="D44656" t="s">
        <v>162</v>
      </c>
      <c r="E44656" s="7">
        <v>44440</v>
      </c>
    </row>
    <row r="44657" spans="1:5" x14ac:dyDescent="0.25">
      <c r="A44657">
        <v>992522186</v>
      </c>
      <c r="B44657" t="s">
        <v>9</v>
      </c>
      <c r="C44657" t="s">
        <v>18</v>
      </c>
      <c r="D44657" t="s">
        <v>162</v>
      </c>
      <c r="E44657" s="7">
        <v>44440</v>
      </c>
    </row>
    <row r="44658" spans="1:5" x14ac:dyDescent="0.25">
      <c r="A44658">
        <v>948076950</v>
      </c>
      <c r="B44658" t="s">
        <v>41</v>
      </c>
      <c r="C44658" t="s">
        <v>18</v>
      </c>
      <c r="D44658" t="s">
        <v>162</v>
      </c>
      <c r="E44658" s="7">
        <v>44440</v>
      </c>
    </row>
    <row r="44659" spans="1:5" x14ac:dyDescent="0.25">
      <c r="A44659">
        <v>991717803</v>
      </c>
      <c r="B44659" t="s">
        <v>31</v>
      </c>
      <c r="C44659" t="s">
        <v>18</v>
      </c>
      <c r="D44659" t="s">
        <v>162</v>
      </c>
      <c r="E44659" s="7">
        <v>44440</v>
      </c>
    </row>
    <row r="44660" spans="1:5" x14ac:dyDescent="0.25">
      <c r="A44660">
        <v>924789743</v>
      </c>
      <c r="B44660" t="s">
        <v>7</v>
      </c>
      <c r="C44660" t="s">
        <v>13</v>
      </c>
      <c r="D44660" t="s">
        <v>163</v>
      </c>
      <c r="E44660" s="7">
        <v>44440</v>
      </c>
    </row>
    <row r="44661" spans="1:5" x14ac:dyDescent="0.25">
      <c r="A44661">
        <v>925758604</v>
      </c>
      <c r="B44661" t="s">
        <v>7</v>
      </c>
      <c r="C44661" t="s">
        <v>13</v>
      </c>
      <c r="D44661" t="s">
        <v>163</v>
      </c>
      <c r="E44661" s="7">
        <v>44440</v>
      </c>
    </row>
    <row r="44662" spans="1:5" x14ac:dyDescent="0.25">
      <c r="A44662">
        <v>985707928</v>
      </c>
      <c r="B44662" t="s">
        <v>7</v>
      </c>
      <c r="C44662" t="s">
        <v>13</v>
      </c>
      <c r="D44662" t="s">
        <v>163</v>
      </c>
      <c r="E44662" s="7">
        <v>44440</v>
      </c>
    </row>
    <row r="44663" spans="1:5" x14ac:dyDescent="0.25">
      <c r="A44663">
        <v>925713945</v>
      </c>
      <c r="B44663" t="s">
        <v>9</v>
      </c>
      <c r="C44663" t="s">
        <v>13</v>
      </c>
      <c r="D44663" t="s">
        <v>163</v>
      </c>
      <c r="E44663" s="7">
        <v>44440</v>
      </c>
    </row>
    <row r="44664" spans="1:5" x14ac:dyDescent="0.25">
      <c r="A44664">
        <v>982807514</v>
      </c>
      <c r="B44664" t="s">
        <v>9</v>
      </c>
      <c r="C44664" t="s">
        <v>13</v>
      </c>
      <c r="D44664" t="s">
        <v>163</v>
      </c>
      <c r="E44664" s="7">
        <v>44440</v>
      </c>
    </row>
    <row r="44665" spans="1:5" x14ac:dyDescent="0.25">
      <c r="A44665">
        <v>925682292</v>
      </c>
      <c r="B44665" t="s">
        <v>12</v>
      </c>
      <c r="C44665" t="s">
        <v>13</v>
      </c>
      <c r="D44665" t="s">
        <v>163</v>
      </c>
      <c r="E44665" s="7">
        <v>44440</v>
      </c>
    </row>
    <row r="44666" spans="1:5" x14ac:dyDescent="0.25">
      <c r="A44666">
        <v>925955884</v>
      </c>
      <c r="B44666" t="s">
        <v>12</v>
      </c>
      <c r="C44666" t="s">
        <v>13</v>
      </c>
      <c r="D44666" t="s">
        <v>163</v>
      </c>
      <c r="E44666" s="7">
        <v>44440</v>
      </c>
    </row>
    <row r="44667" spans="1:5" x14ac:dyDescent="0.25">
      <c r="A44667">
        <v>870359012</v>
      </c>
      <c r="B44667" t="s">
        <v>16</v>
      </c>
      <c r="C44667" t="s">
        <v>23</v>
      </c>
      <c r="D44667" t="s">
        <v>164</v>
      </c>
      <c r="E44667" s="7">
        <v>44440</v>
      </c>
    </row>
    <row r="44668" spans="1:5" x14ac:dyDescent="0.25">
      <c r="A44668">
        <v>836134532</v>
      </c>
      <c r="B44668" t="s">
        <v>7</v>
      </c>
      <c r="C44668" t="s">
        <v>23</v>
      </c>
      <c r="D44668" t="s">
        <v>164</v>
      </c>
      <c r="E44668" s="7">
        <v>44440</v>
      </c>
    </row>
    <row r="44669" spans="1:5" x14ac:dyDescent="0.25">
      <c r="A44669">
        <v>920591124</v>
      </c>
      <c r="B44669" t="s">
        <v>7</v>
      </c>
      <c r="C44669" t="s">
        <v>23</v>
      </c>
      <c r="D44669" t="s">
        <v>164</v>
      </c>
      <c r="E44669" s="7">
        <v>44440</v>
      </c>
    </row>
    <row r="44670" spans="1:5" x14ac:dyDescent="0.25">
      <c r="A44670">
        <v>999168124</v>
      </c>
      <c r="B44670" t="s">
        <v>7</v>
      </c>
      <c r="C44670" t="s">
        <v>23</v>
      </c>
      <c r="D44670" t="s">
        <v>164</v>
      </c>
      <c r="E44670" s="7">
        <v>44440</v>
      </c>
    </row>
    <row r="44671" spans="1:5" x14ac:dyDescent="0.25">
      <c r="A44671">
        <v>823808372</v>
      </c>
      <c r="B44671" t="s">
        <v>9</v>
      </c>
      <c r="C44671" t="s">
        <v>23</v>
      </c>
      <c r="D44671" t="s">
        <v>164</v>
      </c>
      <c r="E44671" s="7">
        <v>44440</v>
      </c>
    </row>
    <row r="44672" spans="1:5" x14ac:dyDescent="0.25">
      <c r="A44672">
        <v>915069851</v>
      </c>
      <c r="B44672" t="s">
        <v>9</v>
      </c>
      <c r="C44672" t="s">
        <v>23</v>
      </c>
      <c r="D44672" t="s">
        <v>164</v>
      </c>
      <c r="E44672" s="7">
        <v>44440</v>
      </c>
    </row>
    <row r="44673" spans="1:5" x14ac:dyDescent="0.25">
      <c r="A44673">
        <v>969455315</v>
      </c>
      <c r="B44673" t="s">
        <v>9</v>
      </c>
      <c r="C44673" t="s">
        <v>23</v>
      </c>
      <c r="D44673" t="s">
        <v>164</v>
      </c>
      <c r="E44673" s="7">
        <v>44440</v>
      </c>
    </row>
    <row r="44674" spans="1:5" x14ac:dyDescent="0.25">
      <c r="A44674">
        <v>997043863</v>
      </c>
      <c r="B44674" t="s">
        <v>9</v>
      </c>
      <c r="C44674" t="s">
        <v>23</v>
      </c>
      <c r="D44674" t="s">
        <v>164</v>
      </c>
      <c r="E44674" s="7">
        <v>44440</v>
      </c>
    </row>
    <row r="44675" spans="1:5" x14ac:dyDescent="0.25">
      <c r="A44675">
        <v>920843271</v>
      </c>
      <c r="B44675" t="s">
        <v>12</v>
      </c>
      <c r="C44675" t="s">
        <v>23</v>
      </c>
      <c r="D44675" t="s">
        <v>164</v>
      </c>
      <c r="E44675" s="7">
        <v>44440</v>
      </c>
    </row>
    <row r="44676" spans="1:5" x14ac:dyDescent="0.25">
      <c r="A44676">
        <v>925611433</v>
      </c>
      <c r="B44676" t="s">
        <v>12</v>
      </c>
      <c r="C44676" t="s">
        <v>23</v>
      </c>
      <c r="D44676" t="s">
        <v>164</v>
      </c>
      <c r="E44676" s="7">
        <v>44440</v>
      </c>
    </row>
    <row r="44677" spans="1:5" x14ac:dyDescent="0.25">
      <c r="A44677">
        <v>862983432</v>
      </c>
      <c r="B44677" t="s">
        <v>16</v>
      </c>
      <c r="C44677" t="s">
        <v>19</v>
      </c>
      <c r="D44677" t="s">
        <v>165</v>
      </c>
      <c r="E44677" s="7">
        <v>44440</v>
      </c>
    </row>
    <row r="44678" spans="1:5" x14ac:dyDescent="0.25">
      <c r="A44678">
        <v>912104699</v>
      </c>
      <c r="B44678" t="s">
        <v>7</v>
      </c>
      <c r="C44678" t="s">
        <v>19</v>
      </c>
      <c r="D44678" t="s">
        <v>165</v>
      </c>
      <c r="E44678" s="7">
        <v>44440</v>
      </c>
    </row>
    <row r="44679" spans="1:5" x14ac:dyDescent="0.25">
      <c r="A44679">
        <v>913350790</v>
      </c>
      <c r="B44679" t="s">
        <v>7</v>
      </c>
      <c r="C44679" t="s">
        <v>19</v>
      </c>
      <c r="D44679" t="s">
        <v>165</v>
      </c>
      <c r="E44679" s="7">
        <v>44440</v>
      </c>
    </row>
    <row r="44680" spans="1:5" x14ac:dyDescent="0.25">
      <c r="A44680">
        <v>913547578</v>
      </c>
      <c r="B44680" t="s">
        <v>7</v>
      </c>
      <c r="C44680" t="s">
        <v>19</v>
      </c>
      <c r="D44680" t="s">
        <v>165</v>
      </c>
      <c r="E44680" s="7">
        <v>44440</v>
      </c>
    </row>
    <row r="44681" spans="1:5" x14ac:dyDescent="0.25">
      <c r="A44681">
        <v>916654642</v>
      </c>
      <c r="B44681" t="s">
        <v>7</v>
      </c>
      <c r="C44681" t="s">
        <v>19</v>
      </c>
      <c r="D44681" t="s">
        <v>165</v>
      </c>
      <c r="E44681" s="7">
        <v>44440</v>
      </c>
    </row>
    <row r="44682" spans="1:5" x14ac:dyDescent="0.25">
      <c r="A44682">
        <v>917095604</v>
      </c>
      <c r="B44682" t="s">
        <v>7</v>
      </c>
      <c r="C44682" t="s">
        <v>19</v>
      </c>
      <c r="D44682" t="s">
        <v>165</v>
      </c>
      <c r="E44682" s="7">
        <v>44440</v>
      </c>
    </row>
    <row r="44683" spans="1:5" x14ac:dyDescent="0.25">
      <c r="A44683">
        <v>918336354</v>
      </c>
      <c r="B44683" t="s">
        <v>7</v>
      </c>
      <c r="C44683" t="s">
        <v>19</v>
      </c>
      <c r="D44683" t="s">
        <v>165</v>
      </c>
      <c r="E44683" s="7">
        <v>44440</v>
      </c>
    </row>
    <row r="44684" spans="1:5" x14ac:dyDescent="0.25">
      <c r="A44684">
        <v>918402896</v>
      </c>
      <c r="B44684" t="s">
        <v>7</v>
      </c>
      <c r="C44684" t="s">
        <v>19</v>
      </c>
      <c r="D44684" t="s">
        <v>165</v>
      </c>
      <c r="E44684" s="7">
        <v>44440</v>
      </c>
    </row>
    <row r="44685" spans="1:5" x14ac:dyDescent="0.25">
      <c r="A44685">
        <v>918408266</v>
      </c>
      <c r="B44685" t="s">
        <v>7</v>
      </c>
      <c r="C44685" t="s">
        <v>19</v>
      </c>
      <c r="D44685" t="s">
        <v>165</v>
      </c>
      <c r="E44685" s="7">
        <v>44440</v>
      </c>
    </row>
    <row r="44686" spans="1:5" x14ac:dyDescent="0.25">
      <c r="A44686">
        <v>918641203</v>
      </c>
      <c r="B44686" t="s">
        <v>7</v>
      </c>
      <c r="C44686" t="s">
        <v>19</v>
      </c>
      <c r="D44686" t="s">
        <v>165</v>
      </c>
      <c r="E44686" s="7">
        <v>44440</v>
      </c>
    </row>
    <row r="44687" spans="1:5" x14ac:dyDescent="0.25">
      <c r="A44687">
        <v>918964479</v>
      </c>
      <c r="B44687" t="s">
        <v>7</v>
      </c>
      <c r="C44687" t="s">
        <v>19</v>
      </c>
      <c r="D44687" t="s">
        <v>165</v>
      </c>
      <c r="E44687" s="7">
        <v>44440</v>
      </c>
    </row>
    <row r="44688" spans="1:5" x14ac:dyDescent="0.25">
      <c r="A44688">
        <v>919219556</v>
      </c>
      <c r="B44688" t="s">
        <v>7</v>
      </c>
      <c r="C44688" t="s">
        <v>19</v>
      </c>
      <c r="D44688" t="s">
        <v>165</v>
      </c>
      <c r="E44688" s="7">
        <v>44440</v>
      </c>
    </row>
    <row r="44689" spans="1:5" x14ac:dyDescent="0.25">
      <c r="A44689">
        <v>920052142</v>
      </c>
      <c r="B44689" t="s">
        <v>7</v>
      </c>
      <c r="C44689" t="s">
        <v>19</v>
      </c>
      <c r="D44689" t="s">
        <v>165</v>
      </c>
      <c r="E44689" s="7">
        <v>44440</v>
      </c>
    </row>
    <row r="44690" spans="1:5" x14ac:dyDescent="0.25">
      <c r="A44690">
        <v>920242839</v>
      </c>
      <c r="B44690" t="s">
        <v>7</v>
      </c>
      <c r="C44690" t="s">
        <v>19</v>
      </c>
      <c r="D44690" t="s">
        <v>165</v>
      </c>
      <c r="E44690" s="7">
        <v>44440</v>
      </c>
    </row>
    <row r="44691" spans="1:5" x14ac:dyDescent="0.25">
      <c r="A44691">
        <v>920577687</v>
      </c>
      <c r="B44691" t="s">
        <v>7</v>
      </c>
      <c r="C44691" t="s">
        <v>19</v>
      </c>
      <c r="D44691" t="s">
        <v>165</v>
      </c>
      <c r="E44691" s="7">
        <v>44440</v>
      </c>
    </row>
    <row r="44692" spans="1:5" x14ac:dyDescent="0.25">
      <c r="A44692">
        <v>920883710</v>
      </c>
      <c r="B44692" t="s">
        <v>7</v>
      </c>
      <c r="C44692" t="s">
        <v>19</v>
      </c>
      <c r="D44692" t="s">
        <v>165</v>
      </c>
      <c r="E44692" s="7">
        <v>44440</v>
      </c>
    </row>
    <row r="44693" spans="1:5" x14ac:dyDescent="0.25">
      <c r="A44693">
        <v>921127081</v>
      </c>
      <c r="B44693" t="s">
        <v>7</v>
      </c>
      <c r="C44693" t="s">
        <v>19</v>
      </c>
      <c r="D44693" t="s">
        <v>165</v>
      </c>
      <c r="E44693" s="7">
        <v>44440</v>
      </c>
    </row>
    <row r="44694" spans="1:5" x14ac:dyDescent="0.25">
      <c r="A44694">
        <v>921160070</v>
      </c>
      <c r="B44694" t="s">
        <v>7</v>
      </c>
      <c r="C44694" t="s">
        <v>19</v>
      </c>
      <c r="D44694" t="s">
        <v>165</v>
      </c>
      <c r="E44694" s="7">
        <v>44440</v>
      </c>
    </row>
    <row r="44695" spans="1:5" x14ac:dyDescent="0.25">
      <c r="A44695">
        <v>921284268</v>
      </c>
      <c r="B44695" t="s">
        <v>7</v>
      </c>
      <c r="C44695" t="s">
        <v>19</v>
      </c>
      <c r="D44695" t="s">
        <v>165</v>
      </c>
      <c r="E44695" s="7">
        <v>44440</v>
      </c>
    </row>
    <row r="44696" spans="1:5" x14ac:dyDescent="0.25">
      <c r="A44696">
        <v>921379129</v>
      </c>
      <c r="B44696" t="s">
        <v>7</v>
      </c>
      <c r="C44696" t="s">
        <v>19</v>
      </c>
      <c r="D44696" t="s">
        <v>165</v>
      </c>
      <c r="E44696" s="7">
        <v>44440</v>
      </c>
    </row>
    <row r="44697" spans="1:5" x14ac:dyDescent="0.25">
      <c r="A44697">
        <v>921701330</v>
      </c>
      <c r="B44697" t="s">
        <v>7</v>
      </c>
      <c r="C44697" t="s">
        <v>19</v>
      </c>
      <c r="D44697" t="s">
        <v>165</v>
      </c>
      <c r="E44697" s="7">
        <v>44440</v>
      </c>
    </row>
    <row r="44698" spans="1:5" x14ac:dyDescent="0.25">
      <c r="A44698">
        <v>922383952</v>
      </c>
      <c r="B44698" t="s">
        <v>7</v>
      </c>
      <c r="C44698" t="s">
        <v>19</v>
      </c>
      <c r="D44698" t="s">
        <v>165</v>
      </c>
      <c r="E44698" s="7">
        <v>44440</v>
      </c>
    </row>
    <row r="44699" spans="1:5" x14ac:dyDescent="0.25">
      <c r="A44699">
        <v>923128824</v>
      </c>
      <c r="B44699" t="s">
        <v>7</v>
      </c>
      <c r="C44699" t="s">
        <v>19</v>
      </c>
      <c r="D44699" t="s">
        <v>165</v>
      </c>
      <c r="E44699" s="7">
        <v>44440</v>
      </c>
    </row>
    <row r="44700" spans="1:5" x14ac:dyDescent="0.25">
      <c r="A44700">
        <v>924832800</v>
      </c>
      <c r="B44700" t="s">
        <v>7</v>
      </c>
      <c r="C44700" t="s">
        <v>19</v>
      </c>
      <c r="D44700" t="s">
        <v>165</v>
      </c>
      <c r="E44700" s="7">
        <v>44440</v>
      </c>
    </row>
    <row r="44701" spans="1:5" x14ac:dyDescent="0.25">
      <c r="A44701">
        <v>925787817</v>
      </c>
      <c r="B44701" t="s">
        <v>7</v>
      </c>
      <c r="C44701" t="s">
        <v>19</v>
      </c>
      <c r="D44701" t="s">
        <v>165</v>
      </c>
      <c r="E44701" s="7">
        <v>44440</v>
      </c>
    </row>
    <row r="44702" spans="1:5" x14ac:dyDescent="0.25">
      <c r="A44702">
        <v>925929581</v>
      </c>
      <c r="B44702" t="s">
        <v>7</v>
      </c>
      <c r="C44702" t="s">
        <v>19</v>
      </c>
      <c r="D44702" t="s">
        <v>165</v>
      </c>
      <c r="E44702" s="7">
        <v>44440</v>
      </c>
    </row>
    <row r="44703" spans="1:5" x14ac:dyDescent="0.25">
      <c r="A44703">
        <v>925929611</v>
      </c>
      <c r="B44703" t="s">
        <v>7</v>
      </c>
      <c r="C44703" t="s">
        <v>19</v>
      </c>
      <c r="D44703" t="s">
        <v>165</v>
      </c>
      <c r="E44703" s="7">
        <v>44440</v>
      </c>
    </row>
    <row r="44704" spans="1:5" x14ac:dyDescent="0.25">
      <c r="A44704">
        <v>926899961</v>
      </c>
      <c r="B44704" t="s">
        <v>7</v>
      </c>
      <c r="C44704" t="s">
        <v>19</v>
      </c>
      <c r="D44704" t="s">
        <v>165</v>
      </c>
      <c r="E44704" s="7">
        <v>44440</v>
      </c>
    </row>
    <row r="44705" spans="1:5" x14ac:dyDescent="0.25">
      <c r="A44705">
        <v>928387364</v>
      </c>
      <c r="B44705" t="s">
        <v>7</v>
      </c>
      <c r="C44705" t="s">
        <v>19</v>
      </c>
      <c r="D44705" t="s">
        <v>165</v>
      </c>
      <c r="E44705" s="7">
        <v>44440</v>
      </c>
    </row>
    <row r="44706" spans="1:5" x14ac:dyDescent="0.25">
      <c r="A44706">
        <v>950321415</v>
      </c>
      <c r="B44706" t="s">
        <v>7</v>
      </c>
      <c r="C44706" t="s">
        <v>19</v>
      </c>
      <c r="D44706" t="s">
        <v>165</v>
      </c>
      <c r="E44706" s="7">
        <v>44440</v>
      </c>
    </row>
    <row r="44707" spans="1:5" x14ac:dyDescent="0.25">
      <c r="A44707">
        <v>957926894</v>
      </c>
      <c r="B44707" t="s">
        <v>7</v>
      </c>
      <c r="C44707" t="s">
        <v>19</v>
      </c>
      <c r="D44707" t="s">
        <v>165</v>
      </c>
      <c r="E44707" s="7">
        <v>44440</v>
      </c>
    </row>
    <row r="44708" spans="1:5" x14ac:dyDescent="0.25">
      <c r="A44708">
        <v>987042648</v>
      </c>
      <c r="B44708" t="s">
        <v>7</v>
      </c>
      <c r="C44708" t="s">
        <v>19</v>
      </c>
      <c r="D44708" t="s">
        <v>165</v>
      </c>
      <c r="E44708" s="7">
        <v>44440</v>
      </c>
    </row>
    <row r="44709" spans="1:5" x14ac:dyDescent="0.25">
      <c r="A44709">
        <v>987651083</v>
      </c>
      <c r="B44709" t="s">
        <v>7</v>
      </c>
      <c r="C44709" t="s">
        <v>19</v>
      </c>
      <c r="D44709" t="s">
        <v>165</v>
      </c>
      <c r="E44709" s="7">
        <v>44440</v>
      </c>
    </row>
    <row r="44710" spans="1:5" x14ac:dyDescent="0.25">
      <c r="A44710">
        <v>989232894</v>
      </c>
      <c r="B44710" t="s">
        <v>7</v>
      </c>
      <c r="C44710" t="s">
        <v>19</v>
      </c>
      <c r="D44710" t="s">
        <v>165</v>
      </c>
      <c r="E44710" s="7">
        <v>44440</v>
      </c>
    </row>
    <row r="44711" spans="1:5" x14ac:dyDescent="0.25">
      <c r="A44711">
        <v>989446754</v>
      </c>
      <c r="B44711" t="s">
        <v>7</v>
      </c>
      <c r="C44711" t="s">
        <v>19</v>
      </c>
      <c r="D44711" t="s">
        <v>165</v>
      </c>
      <c r="E44711" s="7">
        <v>44440</v>
      </c>
    </row>
    <row r="44712" spans="1:5" x14ac:dyDescent="0.25">
      <c r="A44712">
        <v>989842404</v>
      </c>
      <c r="B44712" t="s">
        <v>7</v>
      </c>
      <c r="C44712" t="s">
        <v>19</v>
      </c>
      <c r="D44712" t="s">
        <v>165</v>
      </c>
      <c r="E44712" s="7">
        <v>44440</v>
      </c>
    </row>
    <row r="44713" spans="1:5" x14ac:dyDescent="0.25">
      <c r="A44713">
        <v>991845267</v>
      </c>
      <c r="B44713" t="s">
        <v>7</v>
      </c>
      <c r="C44713" t="s">
        <v>19</v>
      </c>
      <c r="D44713" t="s">
        <v>165</v>
      </c>
      <c r="E44713" s="7">
        <v>44440</v>
      </c>
    </row>
    <row r="44714" spans="1:5" x14ac:dyDescent="0.25">
      <c r="A44714">
        <v>998443474</v>
      </c>
      <c r="B44714" t="s">
        <v>7</v>
      </c>
      <c r="C44714" t="s">
        <v>19</v>
      </c>
      <c r="D44714" t="s">
        <v>165</v>
      </c>
      <c r="E44714" s="7">
        <v>44440</v>
      </c>
    </row>
    <row r="44715" spans="1:5" x14ac:dyDescent="0.25">
      <c r="A44715">
        <v>999034772</v>
      </c>
      <c r="B44715" t="s">
        <v>7</v>
      </c>
      <c r="C44715" t="s">
        <v>19</v>
      </c>
      <c r="D44715" t="s">
        <v>165</v>
      </c>
      <c r="E44715" s="7">
        <v>44440</v>
      </c>
    </row>
    <row r="44716" spans="1:5" x14ac:dyDescent="0.25">
      <c r="A44716">
        <v>999276695</v>
      </c>
      <c r="B44716" t="s">
        <v>7</v>
      </c>
      <c r="C44716" t="s">
        <v>19</v>
      </c>
      <c r="D44716" t="s">
        <v>165</v>
      </c>
      <c r="E44716" s="7">
        <v>44440</v>
      </c>
    </row>
    <row r="44717" spans="1:5" x14ac:dyDescent="0.25">
      <c r="A44717">
        <v>983389058</v>
      </c>
      <c r="B44717" t="s">
        <v>11</v>
      </c>
      <c r="C44717" t="s">
        <v>19</v>
      </c>
      <c r="D44717" t="s">
        <v>165</v>
      </c>
      <c r="E44717" s="7">
        <v>44440</v>
      </c>
    </row>
    <row r="44718" spans="1:5" x14ac:dyDescent="0.25">
      <c r="A44718">
        <v>986259546</v>
      </c>
      <c r="B44718" t="s">
        <v>11</v>
      </c>
      <c r="C44718" t="s">
        <v>19</v>
      </c>
      <c r="D44718" t="s">
        <v>165</v>
      </c>
      <c r="E44718" s="7">
        <v>44440</v>
      </c>
    </row>
    <row r="44719" spans="1:5" x14ac:dyDescent="0.25">
      <c r="A44719">
        <v>988802123</v>
      </c>
      <c r="B44719" t="s">
        <v>11</v>
      </c>
      <c r="C44719" t="s">
        <v>19</v>
      </c>
      <c r="D44719" t="s">
        <v>165</v>
      </c>
      <c r="E44719" s="7">
        <v>44440</v>
      </c>
    </row>
    <row r="44720" spans="1:5" x14ac:dyDescent="0.25">
      <c r="A44720">
        <v>812056042</v>
      </c>
      <c r="B44720" t="s">
        <v>9</v>
      </c>
      <c r="C44720" t="s">
        <v>19</v>
      </c>
      <c r="D44720" t="s">
        <v>165</v>
      </c>
      <c r="E44720" s="7">
        <v>44440</v>
      </c>
    </row>
    <row r="44721" spans="1:5" x14ac:dyDescent="0.25">
      <c r="A44721">
        <v>821550572</v>
      </c>
      <c r="B44721" t="s">
        <v>9</v>
      </c>
      <c r="C44721" t="s">
        <v>19</v>
      </c>
      <c r="D44721" t="s">
        <v>165</v>
      </c>
      <c r="E44721" s="7">
        <v>44440</v>
      </c>
    </row>
    <row r="44722" spans="1:5" x14ac:dyDescent="0.25">
      <c r="A44722">
        <v>823875932</v>
      </c>
      <c r="B44722" t="s">
        <v>9</v>
      </c>
      <c r="C44722" t="s">
        <v>19</v>
      </c>
      <c r="D44722" t="s">
        <v>165</v>
      </c>
      <c r="E44722" s="7">
        <v>44440</v>
      </c>
    </row>
    <row r="44723" spans="1:5" x14ac:dyDescent="0.25">
      <c r="A44723">
        <v>824933812</v>
      </c>
      <c r="B44723" t="s">
        <v>9</v>
      </c>
      <c r="C44723" t="s">
        <v>19</v>
      </c>
      <c r="D44723" t="s">
        <v>165</v>
      </c>
      <c r="E44723" s="7">
        <v>44440</v>
      </c>
    </row>
    <row r="44724" spans="1:5" x14ac:dyDescent="0.25">
      <c r="A44724">
        <v>825972072</v>
      </c>
      <c r="B44724" t="s">
        <v>9</v>
      </c>
      <c r="C44724" t="s">
        <v>19</v>
      </c>
      <c r="D44724" t="s">
        <v>165</v>
      </c>
      <c r="E44724" s="7">
        <v>44440</v>
      </c>
    </row>
    <row r="44725" spans="1:5" x14ac:dyDescent="0.25">
      <c r="A44725">
        <v>911566141</v>
      </c>
      <c r="B44725" t="s">
        <v>9</v>
      </c>
      <c r="C44725" t="s">
        <v>19</v>
      </c>
      <c r="D44725" t="s">
        <v>165</v>
      </c>
      <c r="E44725" s="7">
        <v>44440</v>
      </c>
    </row>
    <row r="44726" spans="1:5" x14ac:dyDescent="0.25">
      <c r="A44726">
        <v>911759853</v>
      </c>
      <c r="B44726" t="s">
        <v>9</v>
      </c>
      <c r="C44726" t="s">
        <v>19</v>
      </c>
      <c r="D44726" t="s">
        <v>165</v>
      </c>
      <c r="E44726" s="7">
        <v>44440</v>
      </c>
    </row>
    <row r="44727" spans="1:5" x14ac:dyDescent="0.25">
      <c r="A44727">
        <v>912069818</v>
      </c>
      <c r="B44727" t="s">
        <v>9</v>
      </c>
      <c r="C44727" t="s">
        <v>19</v>
      </c>
      <c r="D44727" t="s">
        <v>165</v>
      </c>
      <c r="E44727" s="7">
        <v>44440</v>
      </c>
    </row>
    <row r="44728" spans="1:5" x14ac:dyDescent="0.25">
      <c r="A44728">
        <v>917117152</v>
      </c>
      <c r="B44728" t="s">
        <v>9</v>
      </c>
      <c r="C44728" t="s">
        <v>19</v>
      </c>
      <c r="D44728" t="s">
        <v>165</v>
      </c>
      <c r="E44728" s="7">
        <v>44440</v>
      </c>
    </row>
    <row r="44729" spans="1:5" x14ac:dyDescent="0.25">
      <c r="A44729">
        <v>918009752</v>
      </c>
      <c r="B44729" t="s">
        <v>9</v>
      </c>
      <c r="C44729" t="s">
        <v>19</v>
      </c>
      <c r="D44729" t="s">
        <v>165</v>
      </c>
      <c r="E44729" s="7">
        <v>44440</v>
      </c>
    </row>
    <row r="44730" spans="1:5" x14ac:dyDescent="0.25">
      <c r="A44730">
        <v>918195211</v>
      </c>
      <c r="B44730" t="s">
        <v>9</v>
      </c>
      <c r="C44730" t="s">
        <v>19</v>
      </c>
      <c r="D44730" t="s">
        <v>165</v>
      </c>
      <c r="E44730" s="7">
        <v>44440</v>
      </c>
    </row>
    <row r="44731" spans="1:5" x14ac:dyDescent="0.25">
      <c r="A44731">
        <v>919580518</v>
      </c>
      <c r="B44731" t="s">
        <v>9</v>
      </c>
      <c r="C44731" t="s">
        <v>19</v>
      </c>
      <c r="D44731" t="s">
        <v>165</v>
      </c>
      <c r="E44731" s="7">
        <v>44440</v>
      </c>
    </row>
    <row r="44732" spans="1:5" x14ac:dyDescent="0.25">
      <c r="A44732">
        <v>921160607</v>
      </c>
      <c r="B44732" t="s">
        <v>9</v>
      </c>
      <c r="C44732" t="s">
        <v>19</v>
      </c>
      <c r="D44732" t="s">
        <v>165</v>
      </c>
      <c r="E44732" s="7">
        <v>44440</v>
      </c>
    </row>
    <row r="44733" spans="1:5" x14ac:dyDescent="0.25">
      <c r="A44733">
        <v>921211058</v>
      </c>
      <c r="B44733" t="s">
        <v>9</v>
      </c>
      <c r="C44733" t="s">
        <v>19</v>
      </c>
      <c r="D44733" t="s">
        <v>165</v>
      </c>
      <c r="E44733" s="7">
        <v>44440</v>
      </c>
    </row>
    <row r="44734" spans="1:5" x14ac:dyDescent="0.25">
      <c r="A44734">
        <v>921315384</v>
      </c>
      <c r="B44734" t="s">
        <v>9</v>
      </c>
      <c r="C44734" t="s">
        <v>19</v>
      </c>
      <c r="D44734" t="s">
        <v>165</v>
      </c>
      <c r="E44734" s="7">
        <v>44440</v>
      </c>
    </row>
    <row r="44735" spans="1:5" x14ac:dyDescent="0.25">
      <c r="A44735">
        <v>921436084</v>
      </c>
      <c r="B44735" t="s">
        <v>9</v>
      </c>
      <c r="C44735" t="s">
        <v>19</v>
      </c>
      <c r="D44735" t="s">
        <v>165</v>
      </c>
      <c r="E44735" s="7">
        <v>44440</v>
      </c>
    </row>
    <row r="44736" spans="1:5" x14ac:dyDescent="0.25">
      <c r="A44736">
        <v>921520174</v>
      </c>
      <c r="B44736" t="s">
        <v>9</v>
      </c>
      <c r="C44736" t="s">
        <v>19</v>
      </c>
      <c r="D44736" t="s">
        <v>165</v>
      </c>
      <c r="E44736" s="7">
        <v>44440</v>
      </c>
    </row>
    <row r="44737" spans="1:5" x14ac:dyDescent="0.25">
      <c r="A44737">
        <v>922544794</v>
      </c>
      <c r="B44737" t="s">
        <v>9</v>
      </c>
      <c r="C44737" t="s">
        <v>19</v>
      </c>
      <c r="D44737" t="s">
        <v>165</v>
      </c>
      <c r="E44737" s="7">
        <v>44440</v>
      </c>
    </row>
    <row r="44738" spans="1:5" x14ac:dyDescent="0.25">
      <c r="A44738">
        <v>922841497</v>
      </c>
      <c r="B44738" t="s">
        <v>9</v>
      </c>
      <c r="C44738" t="s">
        <v>19</v>
      </c>
      <c r="D44738" t="s">
        <v>165</v>
      </c>
      <c r="E44738" s="7">
        <v>44440</v>
      </c>
    </row>
    <row r="44739" spans="1:5" x14ac:dyDescent="0.25">
      <c r="A44739">
        <v>923858350</v>
      </c>
      <c r="B44739" t="s">
        <v>9</v>
      </c>
      <c r="C44739" t="s">
        <v>19</v>
      </c>
      <c r="D44739" t="s">
        <v>165</v>
      </c>
      <c r="E44739" s="7">
        <v>44440</v>
      </c>
    </row>
    <row r="44740" spans="1:5" x14ac:dyDescent="0.25">
      <c r="A44740">
        <v>923989501</v>
      </c>
      <c r="B44740" t="s">
        <v>9</v>
      </c>
      <c r="C44740" t="s">
        <v>19</v>
      </c>
      <c r="D44740" t="s">
        <v>165</v>
      </c>
      <c r="E44740" s="7">
        <v>44440</v>
      </c>
    </row>
    <row r="44741" spans="1:5" x14ac:dyDescent="0.25">
      <c r="A44741">
        <v>924519959</v>
      </c>
      <c r="B44741" t="s">
        <v>9</v>
      </c>
      <c r="C44741" t="s">
        <v>19</v>
      </c>
      <c r="D44741" t="s">
        <v>165</v>
      </c>
      <c r="E44741" s="7">
        <v>44440</v>
      </c>
    </row>
    <row r="44742" spans="1:5" x14ac:dyDescent="0.25">
      <c r="A44742">
        <v>925276472</v>
      </c>
      <c r="B44742" t="s">
        <v>9</v>
      </c>
      <c r="C44742" t="s">
        <v>19</v>
      </c>
      <c r="D44742" t="s">
        <v>165</v>
      </c>
      <c r="E44742" s="7">
        <v>44440</v>
      </c>
    </row>
    <row r="44743" spans="1:5" x14ac:dyDescent="0.25">
      <c r="A44743">
        <v>925297925</v>
      </c>
      <c r="B44743" t="s">
        <v>9</v>
      </c>
      <c r="C44743" t="s">
        <v>19</v>
      </c>
      <c r="D44743" t="s">
        <v>165</v>
      </c>
      <c r="E44743" s="7">
        <v>44440</v>
      </c>
    </row>
    <row r="44744" spans="1:5" x14ac:dyDescent="0.25">
      <c r="A44744">
        <v>925577014</v>
      </c>
      <c r="B44744" t="s">
        <v>9</v>
      </c>
      <c r="C44744" t="s">
        <v>19</v>
      </c>
      <c r="D44744" t="s">
        <v>165</v>
      </c>
      <c r="E44744" s="7">
        <v>44440</v>
      </c>
    </row>
    <row r="44745" spans="1:5" x14ac:dyDescent="0.25">
      <c r="A44745">
        <v>925630675</v>
      </c>
      <c r="B44745" t="s">
        <v>9</v>
      </c>
      <c r="C44745" t="s">
        <v>19</v>
      </c>
      <c r="D44745" t="s">
        <v>165</v>
      </c>
      <c r="E44745" s="7">
        <v>44440</v>
      </c>
    </row>
    <row r="44746" spans="1:5" x14ac:dyDescent="0.25">
      <c r="A44746">
        <v>925862738</v>
      </c>
      <c r="B44746" t="s">
        <v>9</v>
      </c>
      <c r="C44746" t="s">
        <v>19</v>
      </c>
      <c r="D44746" t="s">
        <v>165</v>
      </c>
      <c r="E44746" s="7">
        <v>44440</v>
      </c>
    </row>
    <row r="44747" spans="1:5" x14ac:dyDescent="0.25">
      <c r="A44747">
        <v>925949116</v>
      </c>
      <c r="B44747" t="s">
        <v>9</v>
      </c>
      <c r="C44747" t="s">
        <v>19</v>
      </c>
      <c r="D44747" t="s">
        <v>165</v>
      </c>
      <c r="E44747" s="7">
        <v>44440</v>
      </c>
    </row>
    <row r="44748" spans="1:5" x14ac:dyDescent="0.25">
      <c r="A44748">
        <v>926049240</v>
      </c>
      <c r="B44748" t="s">
        <v>9</v>
      </c>
      <c r="C44748" t="s">
        <v>19</v>
      </c>
      <c r="D44748" t="s">
        <v>165</v>
      </c>
      <c r="E44748" s="7">
        <v>44440</v>
      </c>
    </row>
    <row r="44749" spans="1:5" x14ac:dyDescent="0.25">
      <c r="A44749">
        <v>926110624</v>
      </c>
      <c r="B44749" t="s">
        <v>9</v>
      </c>
      <c r="C44749" t="s">
        <v>19</v>
      </c>
      <c r="D44749" t="s">
        <v>165</v>
      </c>
      <c r="E44749" s="7">
        <v>44440</v>
      </c>
    </row>
    <row r="44750" spans="1:5" x14ac:dyDescent="0.25">
      <c r="A44750">
        <v>926527290</v>
      </c>
      <c r="B44750" t="s">
        <v>9</v>
      </c>
      <c r="C44750" t="s">
        <v>19</v>
      </c>
      <c r="D44750" t="s">
        <v>165</v>
      </c>
      <c r="E44750" s="7">
        <v>44440</v>
      </c>
    </row>
    <row r="44751" spans="1:5" x14ac:dyDescent="0.25">
      <c r="A44751">
        <v>926960385</v>
      </c>
      <c r="B44751" t="s">
        <v>9</v>
      </c>
      <c r="C44751" t="s">
        <v>19</v>
      </c>
      <c r="D44751" t="s">
        <v>165</v>
      </c>
      <c r="E44751" s="7">
        <v>44440</v>
      </c>
    </row>
    <row r="44752" spans="1:5" x14ac:dyDescent="0.25">
      <c r="A44752">
        <v>955330021</v>
      </c>
      <c r="B44752" t="s">
        <v>9</v>
      </c>
      <c r="C44752" t="s">
        <v>19</v>
      </c>
      <c r="D44752" t="s">
        <v>165</v>
      </c>
      <c r="E44752" s="7">
        <v>44440</v>
      </c>
    </row>
    <row r="44753" spans="1:5" x14ac:dyDescent="0.25">
      <c r="A44753">
        <v>970905812</v>
      </c>
      <c r="B44753" t="s">
        <v>9</v>
      </c>
      <c r="C44753" t="s">
        <v>19</v>
      </c>
      <c r="D44753" t="s">
        <v>165</v>
      </c>
      <c r="E44753" s="7">
        <v>44440</v>
      </c>
    </row>
    <row r="44754" spans="1:5" x14ac:dyDescent="0.25">
      <c r="A44754">
        <v>976329481</v>
      </c>
      <c r="B44754" t="s">
        <v>9</v>
      </c>
      <c r="C44754" t="s">
        <v>19</v>
      </c>
      <c r="D44754" t="s">
        <v>165</v>
      </c>
      <c r="E44754" s="7">
        <v>44440</v>
      </c>
    </row>
    <row r="44755" spans="1:5" x14ac:dyDescent="0.25">
      <c r="A44755">
        <v>980639266</v>
      </c>
      <c r="B44755" t="s">
        <v>9</v>
      </c>
      <c r="C44755" t="s">
        <v>19</v>
      </c>
      <c r="D44755" t="s">
        <v>165</v>
      </c>
      <c r="E44755" s="7">
        <v>44440</v>
      </c>
    </row>
    <row r="44756" spans="1:5" x14ac:dyDescent="0.25">
      <c r="A44756">
        <v>981599322</v>
      </c>
      <c r="B44756" t="s">
        <v>9</v>
      </c>
      <c r="C44756" t="s">
        <v>19</v>
      </c>
      <c r="D44756" t="s">
        <v>165</v>
      </c>
      <c r="E44756" s="7">
        <v>44440</v>
      </c>
    </row>
    <row r="44757" spans="1:5" x14ac:dyDescent="0.25">
      <c r="A44757">
        <v>983640915</v>
      </c>
      <c r="B44757" t="s">
        <v>9</v>
      </c>
      <c r="C44757" t="s">
        <v>19</v>
      </c>
      <c r="D44757" t="s">
        <v>165</v>
      </c>
      <c r="E44757" s="7">
        <v>44440</v>
      </c>
    </row>
    <row r="44758" spans="1:5" x14ac:dyDescent="0.25">
      <c r="A44758">
        <v>984772645</v>
      </c>
      <c r="B44758" t="s">
        <v>9</v>
      </c>
      <c r="C44758" t="s">
        <v>19</v>
      </c>
      <c r="D44758" t="s">
        <v>165</v>
      </c>
      <c r="E44758" s="7">
        <v>44440</v>
      </c>
    </row>
    <row r="44759" spans="1:5" x14ac:dyDescent="0.25">
      <c r="A44759">
        <v>985050430</v>
      </c>
      <c r="B44759" t="s">
        <v>9</v>
      </c>
      <c r="C44759" t="s">
        <v>19</v>
      </c>
      <c r="D44759" t="s">
        <v>165</v>
      </c>
      <c r="E44759" s="7">
        <v>44440</v>
      </c>
    </row>
    <row r="44760" spans="1:5" x14ac:dyDescent="0.25">
      <c r="A44760">
        <v>987753552</v>
      </c>
      <c r="B44760" t="s">
        <v>9</v>
      </c>
      <c r="C44760" t="s">
        <v>19</v>
      </c>
      <c r="D44760" t="s">
        <v>165</v>
      </c>
      <c r="E44760" s="7">
        <v>44440</v>
      </c>
    </row>
    <row r="44761" spans="1:5" x14ac:dyDescent="0.25">
      <c r="A44761">
        <v>991670351</v>
      </c>
      <c r="B44761" t="s">
        <v>9</v>
      </c>
      <c r="C44761" t="s">
        <v>19</v>
      </c>
      <c r="D44761" t="s">
        <v>165</v>
      </c>
      <c r="E44761" s="7">
        <v>44440</v>
      </c>
    </row>
    <row r="44762" spans="1:5" x14ac:dyDescent="0.25">
      <c r="A44762">
        <v>993637807</v>
      </c>
      <c r="B44762" t="s">
        <v>9</v>
      </c>
      <c r="C44762" t="s">
        <v>19</v>
      </c>
      <c r="D44762" t="s">
        <v>165</v>
      </c>
      <c r="E44762" s="7">
        <v>44440</v>
      </c>
    </row>
    <row r="44763" spans="1:5" x14ac:dyDescent="0.25">
      <c r="A44763">
        <v>995386054</v>
      </c>
      <c r="B44763" t="s">
        <v>9</v>
      </c>
      <c r="C44763" t="s">
        <v>19</v>
      </c>
      <c r="D44763" t="s">
        <v>165</v>
      </c>
      <c r="E44763" s="7">
        <v>44440</v>
      </c>
    </row>
    <row r="44764" spans="1:5" x14ac:dyDescent="0.25">
      <c r="A44764">
        <v>997830067</v>
      </c>
      <c r="B44764" t="s">
        <v>9</v>
      </c>
      <c r="C44764" t="s">
        <v>19</v>
      </c>
      <c r="D44764" t="s">
        <v>165</v>
      </c>
      <c r="E44764" s="7">
        <v>44440</v>
      </c>
    </row>
    <row r="44765" spans="1:5" x14ac:dyDescent="0.25">
      <c r="A44765">
        <v>912656020</v>
      </c>
      <c r="B44765" t="s">
        <v>17</v>
      </c>
      <c r="C44765" t="s">
        <v>19</v>
      </c>
      <c r="D44765" t="s">
        <v>165</v>
      </c>
      <c r="E44765" s="7">
        <v>44440</v>
      </c>
    </row>
    <row r="44766" spans="1:5" x14ac:dyDescent="0.25">
      <c r="A44766">
        <v>825904212</v>
      </c>
      <c r="B44766" t="s">
        <v>12</v>
      </c>
      <c r="C44766" t="s">
        <v>19</v>
      </c>
      <c r="D44766" t="s">
        <v>165</v>
      </c>
      <c r="E44766" s="7">
        <v>44440</v>
      </c>
    </row>
    <row r="44767" spans="1:5" x14ac:dyDescent="0.25">
      <c r="A44767">
        <v>922794766</v>
      </c>
      <c r="B44767" t="s">
        <v>12</v>
      </c>
      <c r="C44767" t="s">
        <v>19</v>
      </c>
      <c r="D44767" t="s">
        <v>165</v>
      </c>
      <c r="E44767" s="7">
        <v>44440</v>
      </c>
    </row>
    <row r="44768" spans="1:5" x14ac:dyDescent="0.25">
      <c r="A44768">
        <v>925832340</v>
      </c>
      <c r="B44768" t="s">
        <v>12</v>
      </c>
      <c r="C44768" t="s">
        <v>19</v>
      </c>
      <c r="D44768" t="s">
        <v>165</v>
      </c>
      <c r="E44768" s="7">
        <v>44440</v>
      </c>
    </row>
    <row r="44769" spans="1:5" x14ac:dyDescent="0.25">
      <c r="A44769">
        <v>925977179</v>
      </c>
      <c r="B44769" t="s">
        <v>12</v>
      </c>
      <c r="C44769" t="s">
        <v>19</v>
      </c>
      <c r="D44769" t="s">
        <v>165</v>
      </c>
      <c r="E44769" s="7">
        <v>44440</v>
      </c>
    </row>
    <row r="44770" spans="1:5" x14ac:dyDescent="0.25">
      <c r="A44770">
        <v>926345796</v>
      </c>
      <c r="B44770" t="s">
        <v>12</v>
      </c>
      <c r="C44770" t="s">
        <v>19</v>
      </c>
      <c r="D44770" t="s">
        <v>165</v>
      </c>
      <c r="E44770" s="7">
        <v>44440</v>
      </c>
    </row>
    <row r="44771" spans="1:5" x14ac:dyDescent="0.25">
      <c r="A44771">
        <v>926507141</v>
      </c>
      <c r="B44771" t="s">
        <v>12</v>
      </c>
      <c r="C44771" t="s">
        <v>19</v>
      </c>
      <c r="D44771" t="s">
        <v>165</v>
      </c>
      <c r="E44771" s="7">
        <v>44440</v>
      </c>
    </row>
    <row r="44772" spans="1:5" x14ac:dyDescent="0.25">
      <c r="A44772">
        <v>926560697</v>
      </c>
      <c r="B44772" t="s">
        <v>12</v>
      </c>
      <c r="C44772" t="s">
        <v>19</v>
      </c>
      <c r="D44772" t="s">
        <v>165</v>
      </c>
      <c r="E44772" s="7">
        <v>44440</v>
      </c>
    </row>
    <row r="44773" spans="1:5" x14ac:dyDescent="0.25">
      <c r="A44773">
        <v>921495153</v>
      </c>
      <c r="B44773" t="s">
        <v>5</v>
      </c>
      <c r="C44773" t="s">
        <v>19</v>
      </c>
      <c r="D44773" t="s">
        <v>165</v>
      </c>
      <c r="E44773" s="7">
        <v>44440</v>
      </c>
    </row>
    <row r="44774" spans="1:5" x14ac:dyDescent="0.25">
      <c r="A44774">
        <v>924661984</v>
      </c>
      <c r="B44774" t="s">
        <v>5</v>
      </c>
      <c r="C44774" t="s">
        <v>19</v>
      </c>
      <c r="D44774" t="s">
        <v>165</v>
      </c>
      <c r="E44774" s="7">
        <v>44440</v>
      </c>
    </row>
    <row r="44775" spans="1:5" x14ac:dyDescent="0.25">
      <c r="A44775">
        <v>927685167</v>
      </c>
      <c r="B44775" t="s">
        <v>24</v>
      </c>
      <c r="C44775" t="s">
        <v>19</v>
      </c>
      <c r="D44775" t="s">
        <v>165</v>
      </c>
      <c r="E44775" s="7">
        <v>44440</v>
      </c>
    </row>
    <row r="44776" spans="1:5" x14ac:dyDescent="0.25">
      <c r="A44776">
        <v>913406656</v>
      </c>
      <c r="B44776" t="s">
        <v>416</v>
      </c>
      <c r="C44776" t="s">
        <v>19</v>
      </c>
      <c r="D44776" t="s">
        <v>165</v>
      </c>
      <c r="E44776" s="7">
        <v>44440</v>
      </c>
    </row>
    <row r="44777" spans="1:5" x14ac:dyDescent="0.25">
      <c r="A44777">
        <v>994330772</v>
      </c>
      <c r="B44777" t="s">
        <v>16</v>
      </c>
      <c r="C44777" t="s">
        <v>22</v>
      </c>
      <c r="D44777" t="s">
        <v>166</v>
      </c>
      <c r="E44777" s="7">
        <v>44440</v>
      </c>
    </row>
    <row r="44778" spans="1:5" x14ac:dyDescent="0.25">
      <c r="A44778">
        <v>820660102</v>
      </c>
      <c r="B44778" t="s">
        <v>7</v>
      </c>
      <c r="C44778" t="s">
        <v>22</v>
      </c>
      <c r="D44778" t="s">
        <v>166</v>
      </c>
      <c r="E44778" s="7">
        <v>44440</v>
      </c>
    </row>
    <row r="44779" spans="1:5" x14ac:dyDescent="0.25">
      <c r="A44779">
        <v>912811778</v>
      </c>
      <c r="B44779" t="s">
        <v>7</v>
      </c>
      <c r="C44779" t="s">
        <v>22</v>
      </c>
      <c r="D44779" t="s">
        <v>166</v>
      </c>
      <c r="E44779" s="7">
        <v>44440</v>
      </c>
    </row>
    <row r="44780" spans="1:5" x14ac:dyDescent="0.25">
      <c r="A44780">
        <v>913050339</v>
      </c>
      <c r="B44780" t="s">
        <v>7</v>
      </c>
      <c r="C44780" t="s">
        <v>22</v>
      </c>
      <c r="D44780" t="s">
        <v>166</v>
      </c>
      <c r="E44780" s="7">
        <v>44440</v>
      </c>
    </row>
    <row r="44781" spans="1:5" x14ac:dyDescent="0.25">
      <c r="A44781">
        <v>913530284</v>
      </c>
      <c r="B44781" t="s">
        <v>7</v>
      </c>
      <c r="C44781" t="s">
        <v>22</v>
      </c>
      <c r="D44781" t="s">
        <v>166</v>
      </c>
      <c r="E44781" s="7">
        <v>44440</v>
      </c>
    </row>
    <row r="44782" spans="1:5" x14ac:dyDescent="0.25">
      <c r="A44782">
        <v>917712786</v>
      </c>
      <c r="B44782" t="s">
        <v>7</v>
      </c>
      <c r="C44782" t="s">
        <v>22</v>
      </c>
      <c r="D44782" t="s">
        <v>166</v>
      </c>
      <c r="E44782" s="7">
        <v>44440</v>
      </c>
    </row>
    <row r="44783" spans="1:5" x14ac:dyDescent="0.25">
      <c r="A44783">
        <v>918546146</v>
      </c>
      <c r="B44783" t="s">
        <v>7</v>
      </c>
      <c r="C44783" t="s">
        <v>22</v>
      </c>
      <c r="D44783" t="s">
        <v>166</v>
      </c>
      <c r="E44783" s="7">
        <v>44440</v>
      </c>
    </row>
    <row r="44784" spans="1:5" x14ac:dyDescent="0.25">
      <c r="A44784">
        <v>921259972</v>
      </c>
      <c r="B44784" t="s">
        <v>7</v>
      </c>
      <c r="C44784" t="s">
        <v>22</v>
      </c>
      <c r="D44784" t="s">
        <v>166</v>
      </c>
      <c r="E44784" s="7">
        <v>44440</v>
      </c>
    </row>
    <row r="44785" spans="1:5" x14ac:dyDescent="0.25">
      <c r="A44785">
        <v>925207616</v>
      </c>
      <c r="B44785" t="s">
        <v>7</v>
      </c>
      <c r="C44785" t="s">
        <v>22</v>
      </c>
      <c r="D44785" t="s">
        <v>166</v>
      </c>
      <c r="E44785" s="7">
        <v>44440</v>
      </c>
    </row>
    <row r="44786" spans="1:5" x14ac:dyDescent="0.25">
      <c r="A44786">
        <v>982961874</v>
      </c>
      <c r="B44786" t="s">
        <v>7</v>
      </c>
      <c r="C44786" t="s">
        <v>22</v>
      </c>
      <c r="D44786" t="s">
        <v>166</v>
      </c>
      <c r="E44786" s="7">
        <v>44440</v>
      </c>
    </row>
    <row r="44787" spans="1:5" x14ac:dyDescent="0.25">
      <c r="A44787">
        <v>911742241</v>
      </c>
      <c r="B44787" t="s">
        <v>9</v>
      </c>
      <c r="C44787" t="s">
        <v>22</v>
      </c>
      <c r="D44787" t="s">
        <v>166</v>
      </c>
      <c r="E44787" s="7">
        <v>44440</v>
      </c>
    </row>
    <row r="44788" spans="1:5" x14ac:dyDescent="0.25">
      <c r="A44788">
        <v>923358080</v>
      </c>
      <c r="B44788" t="s">
        <v>9</v>
      </c>
      <c r="C44788" t="s">
        <v>22</v>
      </c>
      <c r="D44788" t="s">
        <v>166</v>
      </c>
      <c r="E44788" s="7">
        <v>44440</v>
      </c>
    </row>
    <row r="44789" spans="1:5" x14ac:dyDescent="0.25">
      <c r="A44789">
        <v>924720891</v>
      </c>
      <c r="B44789" t="s">
        <v>9</v>
      </c>
      <c r="C44789" t="s">
        <v>22</v>
      </c>
      <c r="D44789" t="s">
        <v>166</v>
      </c>
      <c r="E44789" s="7">
        <v>44440</v>
      </c>
    </row>
    <row r="44790" spans="1:5" x14ac:dyDescent="0.25">
      <c r="A44790">
        <v>974440482</v>
      </c>
      <c r="B44790" t="s">
        <v>9</v>
      </c>
      <c r="C44790" t="s">
        <v>22</v>
      </c>
      <c r="D44790" t="s">
        <v>166</v>
      </c>
      <c r="E44790" s="7">
        <v>44440</v>
      </c>
    </row>
    <row r="44791" spans="1:5" x14ac:dyDescent="0.25">
      <c r="A44791">
        <v>989365495</v>
      </c>
      <c r="B44791" t="s">
        <v>9</v>
      </c>
      <c r="C44791" t="s">
        <v>22</v>
      </c>
      <c r="D44791" t="s">
        <v>166</v>
      </c>
      <c r="E44791" s="7">
        <v>44440</v>
      </c>
    </row>
    <row r="44792" spans="1:5" x14ac:dyDescent="0.25">
      <c r="A44792">
        <v>991264140</v>
      </c>
      <c r="B44792" t="s">
        <v>9</v>
      </c>
      <c r="C44792" t="s">
        <v>22</v>
      </c>
      <c r="D44792" t="s">
        <v>166</v>
      </c>
      <c r="E44792" s="7">
        <v>44440</v>
      </c>
    </row>
    <row r="44793" spans="1:5" x14ac:dyDescent="0.25">
      <c r="A44793">
        <v>924941227</v>
      </c>
      <c r="B44793" t="s">
        <v>12</v>
      </c>
      <c r="C44793" t="s">
        <v>22</v>
      </c>
      <c r="D44793" t="s">
        <v>166</v>
      </c>
      <c r="E44793" s="7">
        <v>44440</v>
      </c>
    </row>
    <row r="44794" spans="1:5" x14ac:dyDescent="0.25">
      <c r="A44794">
        <v>925722081</v>
      </c>
      <c r="B44794" t="s">
        <v>12</v>
      </c>
      <c r="C44794" t="s">
        <v>22</v>
      </c>
      <c r="D44794" t="s">
        <v>166</v>
      </c>
      <c r="E44794" s="7">
        <v>44440</v>
      </c>
    </row>
    <row r="44795" spans="1:5" x14ac:dyDescent="0.25">
      <c r="A44795">
        <v>969550830</v>
      </c>
      <c r="B44795" t="s">
        <v>9</v>
      </c>
      <c r="C44795" t="s">
        <v>18</v>
      </c>
      <c r="D44795" t="s">
        <v>167</v>
      </c>
      <c r="E44795" s="7">
        <v>44440</v>
      </c>
    </row>
    <row r="44796" spans="1:5" x14ac:dyDescent="0.25">
      <c r="A44796">
        <v>986028145</v>
      </c>
      <c r="B44796" t="s">
        <v>7</v>
      </c>
      <c r="C44796" t="s">
        <v>15</v>
      </c>
      <c r="D44796" t="s">
        <v>168</v>
      </c>
      <c r="E44796" s="7">
        <v>44440</v>
      </c>
    </row>
    <row r="44797" spans="1:5" x14ac:dyDescent="0.25">
      <c r="A44797">
        <v>992480718</v>
      </c>
      <c r="B44797" t="s">
        <v>7</v>
      </c>
      <c r="C44797" t="s">
        <v>15</v>
      </c>
      <c r="D44797" t="s">
        <v>168</v>
      </c>
      <c r="E44797" s="7">
        <v>44440</v>
      </c>
    </row>
    <row r="44798" spans="1:5" x14ac:dyDescent="0.25">
      <c r="A44798">
        <v>923360700</v>
      </c>
      <c r="B44798" t="s">
        <v>9</v>
      </c>
      <c r="C44798" t="s">
        <v>15</v>
      </c>
      <c r="D44798" t="s">
        <v>168</v>
      </c>
      <c r="E44798" s="7">
        <v>44440</v>
      </c>
    </row>
    <row r="44799" spans="1:5" x14ac:dyDescent="0.25">
      <c r="A44799">
        <v>975476782</v>
      </c>
      <c r="B44799" t="s">
        <v>9</v>
      </c>
      <c r="C44799" t="s">
        <v>15</v>
      </c>
      <c r="D44799" t="s">
        <v>168</v>
      </c>
      <c r="E44799" s="7">
        <v>44440</v>
      </c>
    </row>
    <row r="44800" spans="1:5" x14ac:dyDescent="0.25">
      <c r="A44800">
        <v>987161035</v>
      </c>
      <c r="B44800" t="s">
        <v>9</v>
      </c>
      <c r="C44800" t="s">
        <v>15</v>
      </c>
      <c r="D44800" t="s">
        <v>168</v>
      </c>
      <c r="E44800" s="7">
        <v>44440</v>
      </c>
    </row>
    <row r="44801" spans="1:5" x14ac:dyDescent="0.25">
      <c r="A44801">
        <v>925452882</v>
      </c>
      <c r="B44801" t="s">
        <v>12</v>
      </c>
      <c r="C44801" t="s">
        <v>15</v>
      </c>
      <c r="D44801" t="s">
        <v>168</v>
      </c>
      <c r="E44801" s="7">
        <v>44440</v>
      </c>
    </row>
    <row r="44802" spans="1:5" x14ac:dyDescent="0.25">
      <c r="A44802">
        <v>914253152</v>
      </c>
      <c r="B44802" t="s">
        <v>7</v>
      </c>
      <c r="C44802" t="s">
        <v>19</v>
      </c>
      <c r="D44802" t="s">
        <v>169</v>
      </c>
      <c r="E44802" s="7">
        <v>44440</v>
      </c>
    </row>
    <row r="44803" spans="1:5" x14ac:dyDescent="0.25">
      <c r="A44803">
        <v>921622163</v>
      </c>
      <c r="B44803" t="s">
        <v>7</v>
      </c>
      <c r="C44803" t="s">
        <v>19</v>
      </c>
      <c r="D44803" t="s">
        <v>169</v>
      </c>
      <c r="E44803" s="7">
        <v>44440</v>
      </c>
    </row>
    <row r="44804" spans="1:5" x14ac:dyDescent="0.25">
      <c r="A44804">
        <v>994247433</v>
      </c>
      <c r="B44804" t="s">
        <v>7</v>
      </c>
      <c r="C44804" t="s">
        <v>19</v>
      </c>
      <c r="D44804" t="s">
        <v>169</v>
      </c>
      <c r="E44804" s="7">
        <v>44440</v>
      </c>
    </row>
    <row r="44805" spans="1:5" x14ac:dyDescent="0.25">
      <c r="A44805">
        <v>925581569</v>
      </c>
      <c r="B44805" t="s">
        <v>14</v>
      </c>
      <c r="C44805" t="s">
        <v>15</v>
      </c>
      <c r="D44805" t="s">
        <v>170</v>
      </c>
      <c r="E44805" s="7">
        <v>44440</v>
      </c>
    </row>
    <row r="44806" spans="1:5" x14ac:dyDescent="0.25">
      <c r="A44806">
        <v>976289323</v>
      </c>
      <c r="B44806" t="s">
        <v>16</v>
      </c>
      <c r="C44806" t="s">
        <v>15</v>
      </c>
      <c r="D44806" t="s">
        <v>170</v>
      </c>
      <c r="E44806" s="7">
        <v>44440</v>
      </c>
    </row>
    <row r="44807" spans="1:5" x14ac:dyDescent="0.25">
      <c r="A44807">
        <v>920008313</v>
      </c>
      <c r="B44807" t="s">
        <v>7</v>
      </c>
      <c r="C44807" t="s">
        <v>15</v>
      </c>
      <c r="D44807" t="s">
        <v>170</v>
      </c>
      <c r="E44807" s="7">
        <v>44440</v>
      </c>
    </row>
    <row r="44808" spans="1:5" x14ac:dyDescent="0.25">
      <c r="A44808">
        <v>996124088</v>
      </c>
      <c r="B44808" t="s">
        <v>7</v>
      </c>
      <c r="C44808" t="s">
        <v>15</v>
      </c>
      <c r="D44808" t="s">
        <v>170</v>
      </c>
      <c r="E44808" s="7">
        <v>44440</v>
      </c>
    </row>
    <row r="44809" spans="1:5" x14ac:dyDescent="0.25">
      <c r="A44809">
        <v>911990148</v>
      </c>
      <c r="B44809" t="s">
        <v>9</v>
      </c>
      <c r="C44809" t="s">
        <v>15</v>
      </c>
      <c r="D44809" t="s">
        <v>170</v>
      </c>
      <c r="E44809" s="7">
        <v>44440</v>
      </c>
    </row>
    <row r="44810" spans="1:5" x14ac:dyDescent="0.25">
      <c r="A44810">
        <v>916726465</v>
      </c>
      <c r="B44810" t="s">
        <v>9</v>
      </c>
      <c r="C44810" t="s">
        <v>15</v>
      </c>
      <c r="D44810" t="s">
        <v>170</v>
      </c>
      <c r="E44810" s="7">
        <v>44440</v>
      </c>
    </row>
    <row r="44811" spans="1:5" x14ac:dyDescent="0.25">
      <c r="A44811">
        <v>925069248</v>
      </c>
      <c r="B44811" t="s">
        <v>9</v>
      </c>
      <c r="C44811" t="s">
        <v>15</v>
      </c>
      <c r="D44811" t="s">
        <v>170</v>
      </c>
      <c r="E44811" s="7">
        <v>44440</v>
      </c>
    </row>
    <row r="44812" spans="1:5" x14ac:dyDescent="0.25">
      <c r="A44812">
        <v>969276828</v>
      </c>
      <c r="B44812" t="s">
        <v>9</v>
      </c>
      <c r="C44812" t="s">
        <v>15</v>
      </c>
      <c r="D44812" t="s">
        <v>170</v>
      </c>
      <c r="E44812" s="7">
        <v>44440</v>
      </c>
    </row>
    <row r="44813" spans="1:5" x14ac:dyDescent="0.25">
      <c r="A44813">
        <v>970597824</v>
      </c>
      <c r="B44813" t="s">
        <v>9</v>
      </c>
      <c r="C44813" t="s">
        <v>15</v>
      </c>
      <c r="D44813" t="s">
        <v>170</v>
      </c>
      <c r="E44813" s="7">
        <v>44440</v>
      </c>
    </row>
    <row r="44814" spans="1:5" x14ac:dyDescent="0.25">
      <c r="A44814">
        <v>917453489</v>
      </c>
      <c r="B44814" t="s">
        <v>7</v>
      </c>
      <c r="C44814" t="s">
        <v>23</v>
      </c>
      <c r="D44814" t="s">
        <v>387</v>
      </c>
      <c r="E44814" s="7">
        <v>44440</v>
      </c>
    </row>
    <row r="44815" spans="1:5" x14ac:dyDescent="0.25">
      <c r="A44815">
        <v>918016104</v>
      </c>
      <c r="B44815" t="s">
        <v>7</v>
      </c>
      <c r="C44815" t="s">
        <v>23</v>
      </c>
      <c r="D44815" t="s">
        <v>387</v>
      </c>
      <c r="E44815" s="7">
        <v>44440</v>
      </c>
    </row>
    <row r="44816" spans="1:5" x14ac:dyDescent="0.25">
      <c r="A44816">
        <v>923975772</v>
      </c>
      <c r="B44816" t="s">
        <v>9</v>
      </c>
      <c r="C44816" t="s">
        <v>10</v>
      </c>
      <c r="D44816" t="s">
        <v>172</v>
      </c>
      <c r="E44816" s="7">
        <v>44440</v>
      </c>
    </row>
    <row r="44817" spans="1:5" x14ac:dyDescent="0.25">
      <c r="A44817">
        <v>822099092</v>
      </c>
      <c r="B44817" t="s">
        <v>7</v>
      </c>
      <c r="C44817" t="s">
        <v>23</v>
      </c>
      <c r="D44817" t="s">
        <v>174</v>
      </c>
      <c r="E44817" s="7">
        <v>44440</v>
      </c>
    </row>
    <row r="44818" spans="1:5" x14ac:dyDescent="0.25">
      <c r="A44818">
        <v>912167747</v>
      </c>
      <c r="B44818" t="s">
        <v>7</v>
      </c>
      <c r="C44818" t="s">
        <v>23</v>
      </c>
      <c r="D44818" t="s">
        <v>174</v>
      </c>
      <c r="E44818" s="7">
        <v>44440</v>
      </c>
    </row>
    <row r="44819" spans="1:5" x14ac:dyDescent="0.25">
      <c r="A44819">
        <v>916072759</v>
      </c>
      <c r="B44819" t="s">
        <v>7</v>
      </c>
      <c r="C44819" t="s">
        <v>23</v>
      </c>
      <c r="D44819" t="s">
        <v>174</v>
      </c>
      <c r="E44819" s="7">
        <v>44440</v>
      </c>
    </row>
    <row r="44820" spans="1:5" x14ac:dyDescent="0.25">
      <c r="A44820">
        <v>916280157</v>
      </c>
      <c r="B44820" t="s">
        <v>7</v>
      </c>
      <c r="C44820" t="s">
        <v>23</v>
      </c>
      <c r="D44820" t="s">
        <v>174</v>
      </c>
      <c r="E44820" s="7">
        <v>44440</v>
      </c>
    </row>
    <row r="44821" spans="1:5" x14ac:dyDescent="0.25">
      <c r="A44821">
        <v>919035552</v>
      </c>
      <c r="B44821" t="s">
        <v>7</v>
      </c>
      <c r="C44821" t="s">
        <v>23</v>
      </c>
      <c r="D44821" t="s">
        <v>174</v>
      </c>
      <c r="E44821" s="7">
        <v>44440</v>
      </c>
    </row>
    <row r="44822" spans="1:5" x14ac:dyDescent="0.25">
      <c r="A44822">
        <v>921798512</v>
      </c>
      <c r="B44822" t="s">
        <v>7</v>
      </c>
      <c r="C44822" t="s">
        <v>23</v>
      </c>
      <c r="D44822" t="s">
        <v>174</v>
      </c>
      <c r="E44822" s="7">
        <v>44440</v>
      </c>
    </row>
    <row r="44823" spans="1:5" x14ac:dyDescent="0.25">
      <c r="A44823">
        <v>924782420</v>
      </c>
      <c r="B44823" t="s">
        <v>7</v>
      </c>
      <c r="C44823" t="s">
        <v>23</v>
      </c>
      <c r="D44823" t="s">
        <v>174</v>
      </c>
      <c r="E44823" s="7">
        <v>44440</v>
      </c>
    </row>
    <row r="44824" spans="1:5" x14ac:dyDescent="0.25">
      <c r="A44824">
        <v>990246998</v>
      </c>
      <c r="B44824" t="s">
        <v>7</v>
      </c>
      <c r="C44824" t="s">
        <v>23</v>
      </c>
      <c r="D44824" t="s">
        <v>174</v>
      </c>
      <c r="E44824" s="7">
        <v>44440</v>
      </c>
    </row>
    <row r="44825" spans="1:5" x14ac:dyDescent="0.25">
      <c r="A44825">
        <v>996040720</v>
      </c>
      <c r="B44825" t="s">
        <v>7</v>
      </c>
      <c r="C44825" t="s">
        <v>23</v>
      </c>
      <c r="D44825" t="s">
        <v>174</v>
      </c>
      <c r="E44825" s="7">
        <v>44440</v>
      </c>
    </row>
    <row r="44826" spans="1:5" x14ac:dyDescent="0.25">
      <c r="A44826">
        <v>814429032</v>
      </c>
      <c r="B44826" t="s">
        <v>9</v>
      </c>
      <c r="C44826" t="s">
        <v>23</v>
      </c>
      <c r="D44826" t="s">
        <v>174</v>
      </c>
      <c r="E44826" s="7">
        <v>44440</v>
      </c>
    </row>
    <row r="44827" spans="1:5" x14ac:dyDescent="0.25">
      <c r="A44827">
        <v>814797082</v>
      </c>
      <c r="B44827" t="s">
        <v>9</v>
      </c>
      <c r="C44827" t="s">
        <v>23</v>
      </c>
      <c r="D44827" t="s">
        <v>174</v>
      </c>
      <c r="E44827" s="7">
        <v>44440</v>
      </c>
    </row>
    <row r="44828" spans="1:5" x14ac:dyDescent="0.25">
      <c r="A44828">
        <v>821592232</v>
      </c>
      <c r="B44828" t="s">
        <v>9</v>
      </c>
      <c r="C44828" t="s">
        <v>23</v>
      </c>
      <c r="D44828" t="s">
        <v>174</v>
      </c>
      <c r="E44828" s="7">
        <v>44440</v>
      </c>
    </row>
    <row r="44829" spans="1:5" x14ac:dyDescent="0.25">
      <c r="A44829">
        <v>912720659</v>
      </c>
      <c r="B44829" t="s">
        <v>9</v>
      </c>
      <c r="C44829" t="s">
        <v>23</v>
      </c>
      <c r="D44829" t="s">
        <v>174</v>
      </c>
      <c r="E44829" s="7">
        <v>44440</v>
      </c>
    </row>
    <row r="44830" spans="1:5" x14ac:dyDescent="0.25">
      <c r="A44830">
        <v>919065672</v>
      </c>
      <c r="B44830" t="s">
        <v>9</v>
      </c>
      <c r="C44830" t="s">
        <v>23</v>
      </c>
      <c r="D44830" t="s">
        <v>174</v>
      </c>
      <c r="E44830" s="7">
        <v>44440</v>
      </c>
    </row>
    <row r="44831" spans="1:5" x14ac:dyDescent="0.25">
      <c r="A44831">
        <v>919117435</v>
      </c>
      <c r="B44831" t="s">
        <v>9</v>
      </c>
      <c r="C44831" t="s">
        <v>23</v>
      </c>
      <c r="D44831" t="s">
        <v>174</v>
      </c>
      <c r="E44831" s="7">
        <v>44440</v>
      </c>
    </row>
    <row r="44832" spans="1:5" x14ac:dyDescent="0.25">
      <c r="A44832">
        <v>920761852</v>
      </c>
      <c r="B44832" t="s">
        <v>9</v>
      </c>
      <c r="C44832" t="s">
        <v>23</v>
      </c>
      <c r="D44832" t="s">
        <v>174</v>
      </c>
      <c r="E44832" s="7">
        <v>44440</v>
      </c>
    </row>
    <row r="44833" spans="1:5" x14ac:dyDescent="0.25">
      <c r="A44833">
        <v>921856911</v>
      </c>
      <c r="B44833" t="s">
        <v>9</v>
      </c>
      <c r="C44833" t="s">
        <v>23</v>
      </c>
      <c r="D44833" t="s">
        <v>174</v>
      </c>
      <c r="E44833" s="7">
        <v>44440</v>
      </c>
    </row>
    <row r="44834" spans="1:5" x14ac:dyDescent="0.25">
      <c r="A44834">
        <v>927383101</v>
      </c>
      <c r="B44834" t="s">
        <v>9</v>
      </c>
      <c r="C44834" t="s">
        <v>23</v>
      </c>
      <c r="D44834" t="s">
        <v>174</v>
      </c>
      <c r="E44834" s="7">
        <v>44440</v>
      </c>
    </row>
    <row r="44835" spans="1:5" x14ac:dyDescent="0.25">
      <c r="A44835">
        <v>969168782</v>
      </c>
      <c r="B44835" t="s">
        <v>9</v>
      </c>
      <c r="C44835" t="s">
        <v>23</v>
      </c>
      <c r="D44835" t="s">
        <v>174</v>
      </c>
      <c r="E44835" s="7">
        <v>44440</v>
      </c>
    </row>
    <row r="44836" spans="1:5" x14ac:dyDescent="0.25">
      <c r="A44836">
        <v>971319321</v>
      </c>
      <c r="B44836" t="s">
        <v>9</v>
      </c>
      <c r="C44836" t="s">
        <v>23</v>
      </c>
      <c r="D44836" t="s">
        <v>174</v>
      </c>
      <c r="E44836" s="7">
        <v>44440</v>
      </c>
    </row>
    <row r="44837" spans="1:5" x14ac:dyDescent="0.25">
      <c r="A44837">
        <v>971432713</v>
      </c>
      <c r="B44837" t="s">
        <v>9</v>
      </c>
      <c r="C44837" t="s">
        <v>23</v>
      </c>
      <c r="D44837" t="s">
        <v>174</v>
      </c>
      <c r="E44837" s="7">
        <v>44440</v>
      </c>
    </row>
    <row r="44838" spans="1:5" x14ac:dyDescent="0.25">
      <c r="A44838">
        <v>980385361</v>
      </c>
      <c r="B44838" t="s">
        <v>9</v>
      </c>
      <c r="C44838" t="s">
        <v>23</v>
      </c>
      <c r="D44838" t="s">
        <v>174</v>
      </c>
      <c r="E44838" s="7">
        <v>44440</v>
      </c>
    </row>
    <row r="44839" spans="1:5" x14ac:dyDescent="0.25">
      <c r="A44839">
        <v>990862796</v>
      </c>
      <c r="B44839" t="s">
        <v>9</v>
      </c>
      <c r="C44839" t="s">
        <v>23</v>
      </c>
      <c r="D44839" t="s">
        <v>174</v>
      </c>
      <c r="E44839" s="7">
        <v>44440</v>
      </c>
    </row>
    <row r="44840" spans="1:5" x14ac:dyDescent="0.25">
      <c r="A44840">
        <v>924742984</v>
      </c>
      <c r="B44840" t="s">
        <v>12</v>
      </c>
      <c r="C44840" t="s">
        <v>23</v>
      </c>
      <c r="D44840" t="s">
        <v>174</v>
      </c>
      <c r="E44840" s="7">
        <v>44440</v>
      </c>
    </row>
    <row r="44841" spans="1:5" x14ac:dyDescent="0.25">
      <c r="A44841">
        <v>926010735</v>
      </c>
      <c r="B44841" t="s">
        <v>12</v>
      </c>
      <c r="C44841" t="s">
        <v>23</v>
      </c>
      <c r="D44841" t="s">
        <v>174</v>
      </c>
      <c r="E44841" s="7">
        <v>44440</v>
      </c>
    </row>
    <row r="44842" spans="1:5" x14ac:dyDescent="0.25">
      <c r="A44842">
        <v>926301039</v>
      </c>
      <c r="B44842" t="s">
        <v>12</v>
      </c>
      <c r="C44842" t="s">
        <v>23</v>
      </c>
      <c r="D44842" t="s">
        <v>174</v>
      </c>
      <c r="E44842" s="7">
        <v>44440</v>
      </c>
    </row>
    <row r="44843" spans="1:5" x14ac:dyDescent="0.25">
      <c r="A44843">
        <v>926371975</v>
      </c>
      <c r="B44843" t="s">
        <v>12</v>
      </c>
      <c r="C44843" t="s">
        <v>23</v>
      </c>
      <c r="D44843" t="s">
        <v>174</v>
      </c>
      <c r="E44843" s="7">
        <v>44440</v>
      </c>
    </row>
    <row r="44844" spans="1:5" x14ac:dyDescent="0.25">
      <c r="A44844">
        <v>925517224</v>
      </c>
      <c r="B44844" t="s">
        <v>5</v>
      </c>
      <c r="C44844" t="s">
        <v>23</v>
      </c>
      <c r="D44844" t="s">
        <v>174</v>
      </c>
      <c r="E44844" s="7">
        <v>44440</v>
      </c>
    </row>
    <row r="44845" spans="1:5" x14ac:dyDescent="0.25">
      <c r="A44845">
        <v>815523652</v>
      </c>
      <c r="B44845" t="s">
        <v>7</v>
      </c>
      <c r="C44845" t="s">
        <v>10</v>
      </c>
      <c r="D44845" t="s">
        <v>366</v>
      </c>
      <c r="E44845" s="7">
        <v>44440</v>
      </c>
    </row>
    <row r="44846" spans="1:5" x14ac:dyDescent="0.25">
      <c r="A44846">
        <v>925295647</v>
      </c>
      <c r="B44846" t="s">
        <v>12</v>
      </c>
      <c r="C44846" t="s">
        <v>10</v>
      </c>
      <c r="D44846" t="s">
        <v>366</v>
      </c>
      <c r="E44846" s="7">
        <v>44440</v>
      </c>
    </row>
    <row r="44847" spans="1:5" x14ac:dyDescent="0.25">
      <c r="A44847">
        <v>917414572</v>
      </c>
      <c r="B44847" t="s">
        <v>7</v>
      </c>
      <c r="C44847" t="s">
        <v>10</v>
      </c>
      <c r="D44847" t="s">
        <v>175</v>
      </c>
      <c r="E44847" s="7">
        <v>44440</v>
      </c>
    </row>
    <row r="44848" spans="1:5" x14ac:dyDescent="0.25">
      <c r="A44848">
        <v>918575294</v>
      </c>
      <c r="B44848" t="s">
        <v>7</v>
      </c>
      <c r="C44848" t="s">
        <v>10</v>
      </c>
      <c r="D44848" t="s">
        <v>175</v>
      </c>
      <c r="E44848" s="7">
        <v>44440</v>
      </c>
    </row>
    <row r="44849" spans="1:5" x14ac:dyDescent="0.25">
      <c r="A44849">
        <v>920898726</v>
      </c>
      <c r="B44849" t="s">
        <v>7</v>
      </c>
      <c r="C44849" t="s">
        <v>10</v>
      </c>
      <c r="D44849" t="s">
        <v>175</v>
      </c>
      <c r="E44849" s="7">
        <v>44440</v>
      </c>
    </row>
    <row r="44850" spans="1:5" x14ac:dyDescent="0.25">
      <c r="A44850">
        <v>921567693</v>
      </c>
      <c r="B44850" t="s">
        <v>7</v>
      </c>
      <c r="C44850" t="s">
        <v>10</v>
      </c>
      <c r="D44850" t="s">
        <v>175</v>
      </c>
      <c r="E44850" s="7">
        <v>44440</v>
      </c>
    </row>
    <row r="44851" spans="1:5" x14ac:dyDescent="0.25">
      <c r="A44851">
        <v>912314944</v>
      </c>
      <c r="B44851" t="s">
        <v>9</v>
      </c>
      <c r="C44851" t="s">
        <v>10</v>
      </c>
      <c r="D44851" t="s">
        <v>175</v>
      </c>
      <c r="E44851" s="7">
        <v>44440</v>
      </c>
    </row>
    <row r="44852" spans="1:5" x14ac:dyDescent="0.25">
      <c r="A44852">
        <v>969656205</v>
      </c>
      <c r="B44852" t="s">
        <v>9</v>
      </c>
      <c r="C44852" t="s">
        <v>10</v>
      </c>
      <c r="D44852" t="s">
        <v>175</v>
      </c>
      <c r="E44852" s="7">
        <v>44440</v>
      </c>
    </row>
    <row r="44853" spans="1:5" x14ac:dyDescent="0.25">
      <c r="A44853">
        <v>970556117</v>
      </c>
      <c r="B44853" t="s">
        <v>9</v>
      </c>
      <c r="C44853" t="s">
        <v>10</v>
      </c>
      <c r="D44853" t="s">
        <v>175</v>
      </c>
      <c r="E44853" s="7">
        <v>44440</v>
      </c>
    </row>
    <row r="44854" spans="1:5" x14ac:dyDescent="0.25">
      <c r="A44854">
        <v>920678203</v>
      </c>
      <c r="B44854" t="s">
        <v>7</v>
      </c>
      <c r="C44854" t="s">
        <v>8</v>
      </c>
      <c r="D44854" t="s">
        <v>367</v>
      </c>
      <c r="E44854" s="7">
        <v>44440</v>
      </c>
    </row>
    <row r="44855" spans="1:5" x14ac:dyDescent="0.25">
      <c r="A44855">
        <v>969419548</v>
      </c>
      <c r="B44855" t="s">
        <v>9</v>
      </c>
      <c r="C44855" t="s">
        <v>8</v>
      </c>
      <c r="D44855" t="s">
        <v>367</v>
      </c>
      <c r="E44855" s="7">
        <v>44440</v>
      </c>
    </row>
    <row r="44856" spans="1:5" x14ac:dyDescent="0.25">
      <c r="A44856">
        <v>998593328</v>
      </c>
      <c r="B44856" t="s">
        <v>7</v>
      </c>
      <c r="C44856" t="s">
        <v>13</v>
      </c>
      <c r="D44856" t="s">
        <v>176</v>
      </c>
      <c r="E44856" s="7">
        <v>44440</v>
      </c>
    </row>
    <row r="44857" spans="1:5" x14ac:dyDescent="0.25">
      <c r="A44857">
        <v>983991653</v>
      </c>
      <c r="B44857" t="s">
        <v>11</v>
      </c>
      <c r="C44857" t="s">
        <v>13</v>
      </c>
      <c r="D44857" t="s">
        <v>176</v>
      </c>
      <c r="E44857" s="7">
        <v>44440</v>
      </c>
    </row>
    <row r="44858" spans="1:5" x14ac:dyDescent="0.25">
      <c r="A44858">
        <v>981304209</v>
      </c>
      <c r="B44858" t="s">
        <v>9</v>
      </c>
      <c r="C44858" t="s">
        <v>13</v>
      </c>
      <c r="D44858" t="s">
        <v>176</v>
      </c>
      <c r="E44858" s="7">
        <v>44440</v>
      </c>
    </row>
    <row r="44859" spans="1:5" x14ac:dyDescent="0.25">
      <c r="A44859">
        <v>884852692</v>
      </c>
      <c r="B44859" t="s">
        <v>7</v>
      </c>
      <c r="C44859" t="s">
        <v>29</v>
      </c>
      <c r="D44859" t="s">
        <v>177</v>
      </c>
      <c r="E44859" s="7">
        <v>44440</v>
      </c>
    </row>
    <row r="44860" spans="1:5" x14ac:dyDescent="0.25">
      <c r="A44860">
        <v>990980853</v>
      </c>
      <c r="B44860" t="s">
        <v>7</v>
      </c>
      <c r="C44860" t="s">
        <v>29</v>
      </c>
      <c r="D44860" t="s">
        <v>177</v>
      </c>
      <c r="E44860" s="7">
        <v>44440</v>
      </c>
    </row>
    <row r="44861" spans="1:5" x14ac:dyDescent="0.25">
      <c r="A44861">
        <v>997160533</v>
      </c>
      <c r="B44861" t="s">
        <v>7</v>
      </c>
      <c r="C44861" t="s">
        <v>29</v>
      </c>
      <c r="D44861" t="s">
        <v>177</v>
      </c>
      <c r="E44861" s="7">
        <v>44440</v>
      </c>
    </row>
    <row r="44862" spans="1:5" x14ac:dyDescent="0.25">
      <c r="A44862">
        <v>998871972</v>
      </c>
      <c r="B44862" t="s">
        <v>7</v>
      </c>
      <c r="C44862" t="s">
        <v>29</v>
      </c>
      <c r="D44862" t="s">
        <v>177</v>
      </c>
      <c r="E44862" s="7">
        <v>44440</v>
      </c>
    </row>
    <row r="44863" spans="1:5" x14ac:dyDescent="0.25">
      <c r="A44863">
        <v>918275800</v>
      </c>
      <c r="B44863" t="s">
        <v>9</v>
      </c>
      <c r="C44863" t="s">
        <v>29</v>
      </c>
      <c r="D44863" t="s">
        <v>177</v>
      </c>
      <c r="E44863" s="7">
        <v>44440</v>
      </c>
    </row>
    <row r="44864" spans="1:5" x14ac:dyDescent="0.25">
      <c r="A44864">
        <v>921358245</v>
      </c>
      <c r="B44864" t="s">
        <v>9</v>
      </c>
      <c r="C44864" t="s">
        <v>29</v>
      </c>
      <c r="D44864" t="s">
        <v>177</v>
      </c>
      <c r="E44864" s="7">
        <v>44440</v>
      </c>
    </row>
    <row r="44865" spans="1:5" x14ac:dyDescent="0.25">
      <c r="A44865">
        <v>925514446</v>
      </c>
      <c r="B44865" t="s">
        <v>9</v>
      </c>
      <c r="C44865" t="s">
        <v>29</v>
      </c>
      <c r="D44865" t="s">
        <v>177</v>
      </c>
      <c r="E44865" s="7">
        <v>44440</v>
      </c>
    </row>
    <row r="44866" spans="1:5" x14ac:dyDescent="0.25">
      <c r="A44866">
        <v>927602539</v>
      </c>
      <c r="B44866" t="s">
        <v>9</v>
      </c>
      <c r="C44866" t="s">
        <v>29</v>
      </c>
      <c r="D44866" t="s">
        <v>177</v>
      </c>
      <c r="E44866" s="7">
        <v>44440</v>
      </c>
    </row>
    <row r="44867" spans="1:5" x14ac:dyDescent="0.25">
      <c r="A44867">
        <v>969184885</v>
      </c>
      <c r="B44867" t="s">
        <v>9</v>
      </c>
      <c r="C44867" t="s">
        <v>29</v>
      </c>
      <c r="D44867" t="s">
        <v>177</v>
      </c>
      <c r="E44867" s="7">
        <v>44440</v>
      </c>
    </row>
    <row r="44868" spans="1:5" x14ac:dyDescent="0.25">
      <c r="A44868">
        <v>970570802</v>
      </c>
      <c r="B44868" t="s">
        <v>9</v>
      </c>
      <c r="C44868" t="s">
        <v>29</v>
      </c>
      <c r="D44868" t="s">
        <v>177</v>
      </c>
      <c r="E44868" s="7">
        <v>44440</v>
      </c>
    </row>
    <row r="44869" spans="1:5" x14ac:dyDescent="0.25">
      <c r="A44869">
        <v>975911233</v>
      </c>
      <c r="B44869" t="s">
        <v>9</v>
      </c>
      <c r="C44869" t="s">
        <v>29</v>
      </c>
      <c r="D44869" t="s">
        <v>177</v>
      </c>
      <c r="E44869" s="7">
        <v>44440</v>
      </c>
    </row>
    <row r="44870" spans="1:5" x14ac:dyDescent="0.25">
      <c r="A44870">
        <v>979679890</v>
      </c>
      <c r="B44870" t="s">
        <v>9</v>
      </c>
      <c r="C44870" t="s">
        <v>29</v>
      </c>
      <c r="D44870" t="s">
        <v>177</v>
      </c>
      <c r="E44870" s="7">
        <v>44440</v>
      </c>
    </row>
    <row r="44871" spans="1:5" x14ac:dyDescent="0.25">
      <c r="A44871">
        <v>987115041</v>
      </c>
      <c r="B44871" t="s">
        <v>9</v>
      </c>
      <c r="C44871" t="s">
        <v>29</v>
      </c>
      <c r="D44871" t="s">
        <v>177</v>
      </c>
      <c r="E44871" s="7">
        <v>44440</v>
      </c>
    </row>
    <row r="44872" spans="1:5" x14ac:dyDescent="0.25">
      <c r="A44872">
        <v>990094144</v>
      </c>
      <c r="B44872" t="s">
        <v>9</v>
      </c>
      <c r="C44872" t="s">
        <v>29</v>
      </c>
      <c r="D44872" t="s">
        <v>177</v>
      </c>
      <c r="E44872" s="7">
        <v>44440</v>
      </c>
    </row>
    <row r="44873" spans="1:5" x14ac:dyDescent="0.25">
      <c r="A44873">
        <v>926360248</v>
      </c>
      <c r="B44873" t="s">
        <v>12</v>
      </c>
      <c r="C44873" t="s">
        <v>29</v>
      </c>
      <c r="D44873" t="s">
        <v>177</v>
      </c>
      <c r="E44873" s="7">
        <v>44440</v>
      </c>
    </row>
    <row r="44874" spans="1:5" x14ac:dyDescent="0.25">
      <c r="A44874">
        <v>912081028</v>
      </c>
      <c r="B44874" t="s">
        <v>7</v>
      </c>
      <c r="C44874" t="s">
        <v>18</v>
      </c>
      <c r="D44874" t="s">
        <v>178</v>
      </c>
      <c r="E44874" s="7">
        <v>44440</v>
      </c>
    </row>
    <row r="44875" spans="1:5" x14ac:dyDescent="0.25">
      <c r="A44875">
        <v>913517636</v>
      </c>
      <c r="B44875" t="s">
        <v>7</v>
      </c>
      <c r="C44875" t="s">
        <v>18</v>
      </c>
      <c r="D44875" t="s">
        <v>178</v>
      </c>
      <c r="E44875" s="7">
        <v>44440</v>
      </c>
    </row>
    <row r="44876" spans="1:5" x14ac:dyDescent="0.25">
      <c r="A44876">
        <v>916376383</v>
      </c>
      <c r="B44876" t="s">
        <v>7</v>
      </c>
      <c r="C44876" t="s">
        <v>18</v>
      </c>
      <c r="D44876" t="s">
        <v>178</v>
      </c>
      <c r="E44876" s="7">
        <v>44440</v>
      </c>
    </row>
    <row r="44877" spans="1:5" x14ac:dyDescent="0.25">
      <c r="A44877">
        <v>918639152</v>
      </c>
      <c r="B44877" t="s">
        <v>7</v>
      </c>
      <c r="C44877" t="s">
        <v>18</v>
      </c>
      <c r="D44877" t="s">
        <v>178</v>
      </c>
      <c r="E44877" s="7">
        <v>44440</v>
      </c>
    </row>
    <row r="44878" spans="1:5" x14ac:dyDescent="0.25">
      <c r="A44878">
        <v>923338500</v>
      </c>
      <c r="B44878" t="s">
        <v>7</v>
      </c>
      <c r="C44878" t="s">
        <v>18</v>
      </c>
      <c r="D44878" t="s">
        <v>178</v>
      </c>
      <c r="E44878" s="7">
        <v>44440</v>
      </c>
    </row>
    <row r="44879" spans="1:5" x14ac:dyDescent="0.25">
      <c r="A44879">
        <v>980151301</v>
      </c>
      <c r="B44879" t="s">
        <v>7</v>
      </c>
      <c r="C44879" t="s">
        <v>18</v>
      </c>
      <c r="D44879" t="s">
        <v>178</v>
      </c>
      <c r="E44879" s="7">
        <v>44440</v>
      </c>
    </row>
    <row r="44880" spans="1:5" x14ac:dyDescent="0.25">
      <c r="A44880">
        <v>984500157</v>
      </c>
      <c r="B44880" t="s">
        <v>7</v>
      </c>
      <c r="C44880" t="s">
        <v>18</v>
      </c>
      <c r="D44880" t="s">
        <v>178</v>
      </c>
      <c r="E44880" s="7">
        <v>44440</v>
      </c>
    </row>
    <row r="44881" spans="1:5" x14ac:dyDescent="0.25">
      <c r="A44881">
        <v>989194771</v>
      </c>
      <c r="B44881" t="s">
        <v>7</v>
      </c>
      <c r="C44881" t="s">
        <v>18</v>
      </c>
      <c r="D44881" t="s">
        <v>178</v>
      </c>
      <c r="E44881" s="7">
        <v>44440</v>
      </c>
    </row>
    <row r="44882" spans="1:5" x14ac:dyDescent="0.25">
      <c r="A44882">
        <v>989194844</v>
      </c>
      <c r="B44882" t="s">
        <v>7</v>
      </c>
      <c r="C44882" t="s">
        <v>18</v>
      </c>
      <c r="D44882" t="s">
        <v>178</v>
      </c>
      <c r="E44882" s="7">
        <v>44440</v>
      </c>
    </row>
    <row r="44883" spans="1:5" x14ac:dyDescent="0.25">
      <c r="A44883">
        <v>989196332</v>
      </c>
      <c r="B44883" t="s">
        <v>7</v>
      </c>
      <c r="C44883" t="s">
        <v>18</v>
      </c>
      <c r="D44883" t="s">
        <v>178</v>
      </c>
      <c r="E44883" s="7">
        <v>44440</v>
      </c>
    </row>
    <row r="44884" spans="1:5" x14ac:dyDescent="0.25">
      <c r="A44884">
        <v>995122774</v>
      </c>
      <c r="B44884" t="s">
        <v>7</v>
      </c>
      <c r="C44884" t="s">
        <v>18</v>
      </c>
      <c r="D44884" t="s">
        <v>178</v>
      </c>
      <c r="E44884" s="7">
        <v>44440</v>
      </c>
    </row>
    <row r="44885" spans="1:5" x14ac:dyDescent="0.25">
      <c r="A44885">
        <v>888851682</v>
      </c>
      <c r="B44885" t="s">
        <v>9</v>
      </c>
      <c r="C44885" t="s">
        <v>18</v>
      </c>
      <c r="D44885" t="s">
        <v>178</v>
      </c>
      <c r="E44885" s="7">
        <v>44440</v>
      </c>
    </row>
    <row r="44886" spans="1:5" x14ac:dyDescent="0.25">
      <c r="A44886">
        <v>914755247</v>
      </c>
      <c r="B44886" t="s">
        <v>9</v>
      </c>
      <c r="C44886" t="s">
        <v>18</v>
      </c>
      <c r="D44886" t="s">
        <v>178</v>
      </c>
      <c r="E44886" s="7">
        <v>44440</v>
      </c>
    </row>
    <row r="44887" spans="1:5" x14ac:dyDescent="0.25">
      <c r="A44887">
        <v>918380493</v>
      </c>
      <c r="B44887" t="s">
        <v>9</v>
      </c>
      <c r="C44887" t="s">
        <v>18</v>
      </c>
      <c r="D44887" t="s">
        <v>178</v>
      </c>
      <c r="E44887" s="7">
        <v>44440</v>
      </c>
    </row>
    <row r="44888" spans="1:5" x14ac:dyDescent="0.25">
      <c r="A44888">
        <v>924923105</v>
      </c>
      <c r="B44888" t="s">
        <v>9</v>
      </c>
      <c r="C44888" t="s">
        <v>18</v>
      </c>
      <c r="D44888" t="s">
        <v>178</v>
      </c>
      <c r="E44888" s="7">
        <v>44440</v>
      </c>
    </row>
    <row r="44889" spans="1:5" x14ac:dyDescent="0.25">
      <c r="A44889">
        <v>925344214</v>
      </c>
      <c r="B44889" t="s">
        <v>9</v>
      </c>
      <c r="C44889" t="s">
        <v>18</v>
      </c>
      <c r="D44889" t="s">
        <v>178</v>
      </c>
      <c r="E44889" s="7">
        <v>44440</v>
      </c>
    </row>
    <row r="44890" spans="1:5" x14ac:dyDescent="0.25">
      <c r="A44890">
        <v>925965782</v>
      </c>
      <c r="B44890" t="s">
        <v>9</v>
      </c>
      <c r="C44890" t="s">
        <v>18</v>
      </c>
      <c r="D44890" t="s">
        <v>178</v>
      </c>
      <c r="E44890" s="7">
        <v>44440</v>
      </c>
    </row>
    <row r="44891" spans="1:5" x14ac:dyDescent="0.25">
      <c r="A44891">
        <v>927529807</v>
      </c>
      <c r="B44891" t="s">
        <v>9</v>
      </c>
      <c r="C44891" t="s">
        <v>18</v>
      </c>
      <c r="D44891" t="s">
        <v>178</v>
      </c>
      <c r="E44891" s="7">
        <v>44440</v>
      </c>
    </row>
    <row r="44892" spans="1:5" x14ac:dyDescent="0.25">
      <c r="A44892">
        <v>927759209</v>
      </c>
      <c r="B44892" t="s">
        <v>9</v>
      </c>
      <c r="C44892" t="s">
        <v>18</v>
      </c>
      <c r="D44892" t="s">
        <v>178</v>
      </c>
      <c r="E44892" s="7">
        <v>44440</v>
      </c>
    </row>
    <row r="44893" spans="1:5" x14ac:dyDescent="0.25">
      <c r="A44893">
        <v>945057130</v>
      </c>
      <c r="B44893" t="s">
        <v>9</v>
      </c>
      <c r="C44893" t="s">
        <v>18</v>
      </c>
      <c r="D44893" t="s">
        <v>178</v>
      </c>
      <c r="E44893" s="7">
        <v>44440</v>
      </c>
    </row>
    <row r="44894" spans="1:5" x14ac:dyDescent="0.25">
      <c r="A44894">
        <v>987216190</v>
      </c>
      <c r="B44894" t="s">
        <v>9</v>
      </c>
      <c r="C44894" t="s">
        <v>18</v>
      </c>
      <c r="D44894" t="s">
        <v>178</v>
      </c>
      <c r="E44894" s="7">
        <v>44440</v>
      </c>
    </row>
    <row r="44895" spans="1:5" x14ac:dyDescent="0.25">
      <c r="A44895">
        <v>993624160</v>
      </c>
      <c r="B44895" t="s">
        <v>9</v>
      </c>
      <c r="C44895" t="s">
        <v>18</v>
      </c>
      <c r="D44895" t="s">
        <v>178</v>
      </c>
      <c r="E44895" s="7">
        <v>44440</v>
      </c>
    </row>
    <row r="44896" spans="1:5" x14ac:dyDescent="0.25">
      <c r="A44896">
        <v>825926682</v>
      </c>
      <c r="B44896" t="s">
        <v>12</v>
      </c>
      <c r="C44896" t="s">
        <v>18</v>
      </c>
      <c r="D44896" t="s">
        <v>178</v>
      </c>
      <c r="E44896" s="7">
        <v>44440</v>
      </c>
    </row>
    <row r="44897" spans="1:5" x14ac:dyDescent="0.25">
      <c r="A44897">
        <v>986488022</v>
      </c>
      <c r="B44897" t="s">
        <v>7</v>
      </c>
      <c r="C44897" t="s">
        <v>29</v>
      </c>
      <c r="D44897" t="s">
        <v>179</v>
      </c>
      <c r="E44897" s="7">
        <v>44440</v>
      </c>
    </row>
    <row r="44898" spans="1:5" x14ac:dyDescent="0.25">
      <c r="A44898">
        <v>946231363</v>
      </c>
      <c r="B44898" t="s">
        <v>16</v>
      </c>
      <c r="C44898" t="s">
        <v>13</v>
      </c>
      <c r="D44898" t="s">
        <v>180</v>
      </c>
      <c r="E44898" s="7">
        <v>44440</v>
      </c>
    </row>
    <row r="44899" spans="1:5" x14ac:dyDescent="0.25">
      <c r="A44899">
        <v>918605770</v>
      </c>
      <c r="B44899" t="s">
        <v>7</v>
      </c>
      <c r="C44899" t="s">
        <v>13</v>
      </c>
      <c r="D44899" t="s">
        <v>180</v>
      </c>
      <c r="E44899" s="7">
        <v>44440</v>
      </c>
    </row>
    <row r="44900" spans="1:5" x14ac:dyDescent="0.25">
      <c r="A44900">
        <v>920970818</v>
      </c>
      <c r="B44900" t="s">
        <v>7</v>
      </c>
      <c r="C44900" t="s">
        <v>13</v>
      </c>
      <c r="D44900" t="s">
        <v>180</v>
      </c>
      <c r="E44900" s="7">
        <v>44440</v>
      </c>
    </row>
    <row r="44901" spans="1:5" x14ac:dyDescent="0.25">
      <c r="A44901">
        <v>921318219</v>
      </c>
      <c r="B44901" t="s">
        <v>7</v>
      </c>
      <c r="C44901" t="s">
        <v>13</v>
      </c>
      <c r="D44901" t="s">
        <v>180</v>
      </c>
      <c r="E44901" s="7">
        <v>44440</v>
      </c>
    </row>
    <row r="44902" spans="1:5" x14ac:dyDescent="0.25">
      <c r="A44902">
        <v>923821651</v>
      </c>
      <c r="B44902" t="s">
        <v>7</v>
      </c>
      <c r="C44902" t="s">
        <v>13</v>
      </c>
      <c r="D44902" t="s">
        <v>180</v>
      </c>
      <c r="E44902" s="7">
        <v>44440</v>
      </c>
    </row>
    <row r="44903" spans="1:5" x14ac:dyDescent="0.25">
      <c r="A44903">
        <v>925609501</v>
      </c>
      <c r="B44903" t="s">
        <v>7</v>
      </c>
      <c r="C44903" t="s">
        <v>13</v>
      </c>
      <c r="D44903" t="s">
        <v>180</v>
      </c>
      <c r="E44903" s="7">
        <v>44440</v>
      </c>
    </row>
    <row r="44904" spans="1:5" x14ac:dyDescent="0.25">
      <c r="A44904">
        <v>925757063</v>
      </c>
      <c r="B44904" t="s">
        <v>7</v>
      </c>
      <c r="C44904" t="s">
        <v>13</v>
      </c>
      <c r="D44904" t="s">
        <v>180</v>
      </c>
      <c r="E44904" s="7">
        <v>44440</v>
      </c>
    </row>
    <row r="44905" spans="1:5" x14ac:dyDescent="0.25">
      <c r="A44905">
        <v>982500559</v>
      </c>
      <c r="B44905" t="s">
        <v>7</v>
      </c>
      <c r="C44905" t="s">
        <v>13</v>
      </c>
      <c r="D44905" t="s">
        <v>180</v>
      </c>
      <c r="E44905" s="7">
        <v>44440</v>
      </c>
    </row>
    <row r="44906" spans="1:5" x14ac:dyDescent="0.25">
      <c r="A44906">
        <v>991754938</v>
      </c>
      <c r="B44906" t="s">
        <v>7</v>
      </c>
      <c r="C44906" t="s">
        <v>13</v>
      </c>
      <c r="D44906" t="s">
        <v>180</v>
      </c>
      <c r="E44906" s="7">
        <v>44440</v>
      </c>
    </row>
    <row r="44907" spans="1:5" x14ac:dyDescent="0.25">
      <c r="A44907">
        <v>999566219</v>
      </c>
      <c r="B44907" t="s">
        <v>7</v>
      </c>
      <c r="C44907" t="s">
        <v>13</v>
      </c>
      <c r="D44907" t="s">
        <v>180</v>
      </c>
      <c r="E44907" s="7">
        <v>44440</v>
      </c>
    </row>
    <row r="44908" spans="1:5" x14ac:dyDescent="0.25">
      <c r="A44908">
        <v>990479348</v>
      </c>
      <c r="B44908" t="s">
        <v>30</v>
      </c>
      <c r="C44908" t="s">
        <v>13</v>
      </c>
      <c r="D44908" t="s">
        <v>180</v>
      </c>
      <c r="E44908" s="7">
        <v>44440</v>
      </c>
    </row>
    <row r="44909" spans="1:5" x14ac:dyDescent="0.25">
      <c r="A44909">
        <v>812429132</v>
      </c>
      <c r="B44909" t="s">
        <v>9</v>
      </c>
      <c r="C44909" t="s">
        <v>13</v>
      </c>
      <c r="D44909" t="s">
        <v>180</v>
      </c>
      <c r="E44909" s="7">
        <v>44440</v>
      </c>
    </row>
    <row r="44910" spans="1:5" x14ac:dyDescent="0.25">
      <c r="A44910">
        <v>824431442</v>
      </c>
      <c r="B44910" t="s">
        <v>9</v>
      </c>
      <c r="C44910" t="s">
        <v>13</v>
      </c>
      <c r="D44910" t="s">
        <v>180</v>
      </c>
      <c r="E44910" s="7">
        <v>44440</v>
      </c>
    </row>
    <row r="44911" spans="1:5" x14ac:dyDescent="0.25">
      <c r="A44911">
        <v>826607602</v>
      </c>
      <c r="B44911" t="s">
        <v>9</v>
      </c>
      <c r="C44911" t="s">
        <v>13</v>
      </c>
      <c r="D44911" t="s">
        <v>180</v>
      </c>
      <c r="E44911" s="7">
        <v>44440</v>
      </c>
    </row>
    <row r="44912" spans="1:5" x14ac:dyDescent="0.25">
      <c r="A44912">
        <v>917944091</v>
      </c>
      <c r="B44912" t="s">
        <v>9</v>
      </c>
      <c r="C44912" t="s">
        <v>13</v>
      </c>
      <c r="D44912" t="s">
        <v>180</v>
      </c>
      <c r="E44912" s="7">
        <v>44440</v>
      </c>
    </row>
    <row r="44913" spans="1:5" x14ac:dyDescent="0.25">
      <c r="A44913">
        <v>923374914</v>
      </c>
      <c r="B44913" t="s">
        <v>9</v>
      </c>
      <c r="C44913" t="s">
        <v>13</v>
      </c>
      <c r="D44913" t="s">
        <v>180</v>
      </c>
      <c r="E44913" s="7">
        <v>44440</v>
      </c>
    </row>
    <row r="44914" spans="1:5" x14ac:dyDescent="0.25">
      <c r="A44914">
        <v>925701580</v>
      </c>
      <c r="B44914" t="s">
        <v>9</v>
      </c>
      <c r="C44914" t="s">
        <v>13</v>
      </c>
      <c r="D44914" t="s">
        <v>180</v>
      </c>
      <c r="E44914" s="7">
        <v>44440</v>
      </c>
    </row>
    <row r="44915" spans="1:5" x14ac:dyDescent="0.25">
      <c r="A44915">
        <v>927611694</v>
      </c>
      <c r="B44915" t="s">
        <v>9</v>
      </c>
      <c r="C44915" t="s">
        <v>13</v>
      </c>
      <c r="D44915" t="s">
        <v>180</v>
      </c>
      <c r="E44915" s="7">
        <v>44440</v>
      </c>
    </row>
    <row r="44916" spans="1:5" x14ac:dyDescent="0.25">
      <c r="A44916">
        <v>981191889</v>
      </c>
      <c r="B44916" t="s">
        <v>9</v>
      </c>
      <c r="C44916" t="s">
        <v>13</v>
      </c>
      <c r="D44916" t="s">
        <v>180</v>
      </c>
      <c r="E44916" s="7">
        <v>44440</v>
      </c>
    </row>
    <row r="44917" spans="1:5" x14ac:dyDescent="0.25">
      <c r="A44917">
        <v>993966835</v>
      </c>
      <c r="B44917" t="s">
        <v>9</v>
      </c>
      <c r="C44917" t="s">
        <v>13</v>
      </c>
      <c r="D44917" t="s">
        <v>180</v>
      </c>
      <c r="E44917" s="7">
        <v>44440</v>
      </c>
    </row>
    <row r="44918" spans="1:5" x14ac:dyDescent="0.25">
      <c r="A44918">
        <v>913253043</v>
      </c>
      <c r="B44918" t="s">
        <v>17</v>
      </c>
      <c r="C44918" t="s">
        <v>13</v>
      </c>
      <c r="D44918" t="s">
        <v>180</v>
      </c>
      <c r="E44918" s="7">
        <v>44440</v>
      </c>
    </row>
    <row r="44919" spans="1:5" x14ac:dyDescent="0.25">
      <c r="A44919">
        <v>923791892</v>
      </c>
      <c r="B44919" t="s">
        <v>17</v>
      </c>
      <c r="C44919" t="s">
        <v>13</v>
      </c>
      <c r="D44919" t="s">
        <v>180</v>
      </c>
      <c r="E44919" s="7">
        <v>44440</v>
      </c>
    </row>
    <row r="44920" spans="1:5" x14ac:dyDescent="0.25">
      <c r="A44920">
        <v>922696861</v>
      </c>
      <c r="B44920" t="s">
        <v>12</v>
      </c>
      <c r="C44920" t="s">
        <v>13</v>
      </c>
      <c r="D44920" t="s">
        <v>180</v>
      </c>
      <c r="E44920" s="7">
        <v>44440</v>
      </c>
    </row>
    <row r="44921" spans="1:5" x14ac:dyDescent="0.25">
      <c r="A44921">
        <v>899156722</v>
      </c>
      <c r="B44921" t="s">
        <v>7</v>
      </c>
      <c r="C44921" t="s">
        <v>19</v>
      </c>
      <c r="D44921" t="s">
        <v>181</v>
      </c>
      <c r="E44921" s="7">
        <v>44440</v>
      </c>
    </row>
    <row r="44922" spans="1:5" x14ac:dyDescent="0.25">
      <c r="A44922">
        <v>916212739</v>
      </c>
      <c r="B44922" t="s">
        <v>7</v>
      </c>
      <c r="C44922" t="s">
        <v>19</v>
      </c>
      <c r="D44922" t="s">
        <v>181</v>
      </c>
      <c r="E44922" s="7">
        <v>44440</v>
      </c>
    </row>
    <row r="44923" spans="1:5" x14ac:dyDescent="0.25">
      <c r="A44923">
        <v>917436304</v>
      </c>
      <c r="B44923" t="s">
        <v>7</v>
      </c>
      <c r="C44923" t="s">
        <v>19</v>
      </c>
      <c r="D44923" t="s">
        <v>181</v>
      </c>
      <c r="E44923" s="7">
        <v>44440</v>
      </c>
    </row>
    <row r="44924" spans="1:5" x14ac:dyDescent="0.25">
      <c r="A44924">
        <v>982155320</v>
      </c>
      <c r="B44924" t="s">
        <v>7</v>
      </c>
      <c r="C44924" t="s">
        <v>19</v>
      </c>
      <c r="D44924" t="s">
        <v>181</v>
      </c>
      <c r="E44924" s="7">
        <v>44440</v>
      </c>
    </row>
    <row r="44925" spans="1:5" x14ac:dyDescent="0.25">
      <c r="A44925">
        <v>989052586</v>
      </c>
      <c r="B44925" t="s">
        <v>7</v>
      </c>
      <c r="C44925" t="s">
        <v>19</v>
      </c>
      <c r="D44925" t="s">
        <v>181</v>
      </c>
      <c r="E44925" s="7">
        <v>44440</v>
      </c>
    </row>
    <row r="44926" spans="1:5" x14ac:dyDescent="0.25">
      <c r="A44926">
        <v>919715022</v>
      </c>
      <c r="B44926" t="s">
        <v>11</v>
      </c>
      <c r="C44926" t="s">
        <v>19</v>
      </c>
      <c r="D44926" t="s">
        <v>181</v>
      </c>
      <c r="E44926" s="7">
        <v>44440</v>
      </c>
    </row>
    <row r="44927" spans="1:5" x14ac:dyDescent="0.25">
      <c r="A44927">
        <v>896197592</v>
      </c>
      <c r="B44927" t="s">
        <v>9</v>
      </c>
      <c r="C44927" t="s">
        <v>19</v>
      </c>
      <c r="D44927" t="s">
        <v>181</v>
      </c>
      <c r="E44927" s="7">
        <v>44440</v>
      </c>
    </row>
    <row r="44928" spans="1:5" x14ac:dyDescent="0.25">
      <c r="A44928">
        <v>917866813</v>
      </c>
      <c r="B44928" t="s">
        <v>9</v>
      </c>
      <c r="C44928" t="s">
        <v>19</v>
      </c>
      <c r="D44928" t="s">
        <v>181</v>
      </c>
      <c r="E44928" s="7">
        <v>44440</v>
      </c>
    </row>
    <row r="44929" spans="1:5" x14ac:dyDescent="0.25">
      <c r="A44929">
        <v>922934851</v>
      </c>
      <c r="B44929" t="s">
        <v>9</v>
      </c>
      <c r="C44929" t="s">
        <v>19</v>
      </c>
      <c r="D44929" t="s">
        <v>181</v>
      </c>
      <c r="E44929" s="7">
        <v>44440</v>
      </c>
    </row>
    <row r="44930" spans="1:5" x14ac:dyDescent="0.25">
      <c r="A44930">
        <v>926011308</v>
      </c>
      <c r="B44930" t="s">
        <v>9</v>
      </c>
      <c r="C44930" t="s">
        <v>19</v>
      </c>
      <c r="D44930" t="s">
        <v>181</v>
      </c>
      <c r="E44930" s="7">
        <v>44440</v>
      </c>
    </row>
    <row r="44931" spans="1:5" x14ac:dyDescent="0.25">
      <c r="A44931">
        <v>927395851</v>
      </c>
      <c r="B44931" t="s">
        <v>9</v>
      </c>
      <c r="C44931" t="s">
        <v>19</v>
      </c>
      <c r="D44931" t="s">
        <v>181</v>
      </c>
      <c r="E44931" s="7">
        <v>44440</v>
      </c>
    </row>
    <row r="44932" spans="1:5" x14ac:dyDescent="0.25">
      <c r="A44932">
        <v>988161802</v>
      </c>
      <c r="B44932" t="s">
        <v>9</v>
      </c>
      <c r="C44932" t="s">
        <v>19</v>
      </c>
      <c r="D44932" t="s">
        <v>181</v>
      </c>
      <c r="E44932" s="7">
        <v>44440</v>
      </c>
    </row>
    <row r="44933" spans="1:5" x14ac:dyDescent="0.25">
      <c r="A44933">
        <v>820682432</v>
      </c>
      <c r="B44933" t="s">
        <v>12</v>
      </c>
      <c r="C44933" t="s">
        <v>19</v>
      </c>
      <c r="D44933" t="s">
        <v>181</v>
      </c>
      <c r="E44933" s="7">
        <v>44440</v>
      </c>
    </row>
    <row r="44934" spans="1:5" x14ac:dyDescent="0.25">
      <c r="A44934">
        <v>814872092</v>
      </c>
      <c r="B44934" t="s">
        <v>7</v>
      </c>
      <c r="C44934" t="s">
        <v>18</v>
      </c>
      <c r="D44934" t="s">
        <v>182</v>
      </c>
      <c r="E44934" s="7">
        <v>44440</v>
      </c>
    </row>
    <row r="44935" spans="1:5" x14ac:dyDescent="0.25">
      <c r="A44935">
        <v>912212149</v>
      </c>
      <c r="B44935" t="s">
        <v>7</v>
      </c>
      <c r="C44935" t="s">
        <v>18</v>
      </c>
      <c r="D44935" t="s">
        <v>182</v>
      </c>
      <c r="E44935" s="7">
        <v>44440</v>
      </c>
    </row>
    <row r="44936" spans="1:5" x14ac:dyDescent="0.25">
      <c r="A44936">
        <v>912212831</v>
      </c>
      <c r="B44936" t="s">
        <v>7</v>
      </c>
      <c r="C44936" t="s">
        <v>18</v>
      </c>
      <c r="D44936" t="s">
        <v>182</v>
      </c>
      <c r="E44936" s="7">
        <v>44440</v>
      </c>
    </row>
    <row r="44937" spans="1:5" x14ac:dyDescent="0.25">
      <c r="A44937">
        <v>915457363</v>
      </c>
      <c r="B44937" t="s">
        <v>7</v>
      </c>
      <c r="C44937" t="s">
        <v>18</v>
      </c>
      <c r="D44937" t="s">
        <v>182</v>
      </c>
      <c r="E44937" s="7">
        <v>44440</v>
      </c>
    </row>
    <row r="44938" spans="1:5" x14ac:dyDescent="0.25">
      <c r="A44938">
        <v>916676174</v>
      </c>
      <c r="B44938" t="s">
        <v>7</v>
      </c>
      <c r="C44938" t="s">
        <v>18</v>
      </c>
      <c r="D44938" t="s">
        <v>182</v>
      </c>
      <c r="E44938" s="7">
        <v>44440</v>
      </c>
    </row>
    <row r="44939" spans="1:5" x14ac:dyDescent="0.25">
      <c r="A44939">
        <v>916701918</v>
      </c>
      <c r="B44939" t="s">
        <v>7</v>
      </c>
      <c r="C44939" t="s">
        <v>18</v>
      </c>
      <c r="D44939" t="s">
        <v>182</v>
      </c>
      <c r="E44939" s="7">
        <v>44440</v>
      </c>
    </row>
    <row r="44940" spans="1:5" x14ac:dyDescent="0.25">
      <c r="A44940">
        <v>917556563</v>
      </c>
      <c r="B44940" t="s">
        <v>7</v>
      </c>
      <c r="C44940" t="s">
        <v>18</v>
      </c>
      <c r="D44940" t="s">
        <v>182</v>
      </c>
      <c r="E44940" s="7">
        <v>44440</v>
      </c>
    </row>
    <row r="44941" spans="1:5" x14ac:dyDescent="0.25">
      <c r="A44941">
        <v>918530118</v>
      </c>
      <c r="B44941" t="s">
        <v>7</v>
      </c>
      <c r="C44941" t="s">
        <v>18</v>
      </c>
      <c r="D44941" t="s">
        <v>182</v>
      </c>
      <c r="E44941" s="7">
        <v>44440</v>
      </c>
    </row>
    <row r="44942" spans="1:5" x14ac:dyDescent="0.25">
      <c r="A44942">
        <v>919601442</v>
      </c>
      <c r="B44942" t="s">
        <v>7</v>
      </c>
      <c r="C44942" t="s">
        <v>18</v>
      </c>
      <c r="D44942" t="s">
        <v>182</v>
      </c>
      <c r="E44942" s="7">
        <v>44440</v>
      </c>
    </row>
    <row r="44943" spans="1:5" x14ac:dyDescent="0.25">
      <c r="A44943">
        <v>919624590</v>
      </c>
      <c r="B44943" t="s">
        <v>7</v>
      </c>
      <c r="C44943" t="s">
        <v>18</v>
      </c>
      <c r="D44943" t="s">
        <v>182</v>
      </c>
      <c r="E44943" s="7">
        <v>44440</v>
      </c>
    </row>
    <row r="44944" spans="1:5" x14ac:dyDescent="0.25">
      <c r="A44944">
        <v>920692710</v>
      </c>
      <c r="B44944" t="s">
        <v>7</v>
      </c>
      <c r="C44944" t="s">
        <v>18</v>
      </c>
      <c r="D44944" t="s">
        <v>182</v>
      </c>
      <c r="E44944" s="7">
        <v>44440</v>
      </c>
    </row>
    <row r="44945" spans="1:5" x14ac:dyDescent="0.25">
      <c r="A44945">
        <v>920930026</v>
      </c>
      <c r="B44945" t="s">
        <v>7</v>
      </c>
      <c r="C44945" t="s">
        <v>18</v>
      </c>
      <c r="D44945" t="s">
        <v>182</v>
      </c>
      <c r="E44945" s="7">
        <v>44440</v>
      </c>
    </row>
    <row r="44946" spans="1:5" x14ac:dyDescent="0.25">
      <c r="A44946">
        <v>920938310</v>
      </c>
      <c r="B44946" t="s">
        <v>7</v>
      </c>
      <c r="C44946" t="s">
        <v>18</v>
      </c>
      <c r="D44946" t="s">
        <v>182</v>
      </c>
      <c r="E44946" s="7">
        <v>44440</v>
      </c>
    </row>
    <row r="44947" spans="1:5" x14ac:dyDescent="0.25">
      <c r="A44947">
        <v>924315679</v>
      </c>
      <c r="B44947" t="s">
        <v>7</v>
      </c>
      <c r="C44947" t="s">
        <v>18</v>
      </c>
      <c r="D44947" t="s">
        <v>182</v>
      </c>
      <c r="E44947" s="7">
        <v>44440</v>
      </c>
    </row>
    <row r="44948" spans="1:5" x14ac:dyDescent="0.25">
      <c r="A44948">
        <v>925082996</v>
      </c>
      <c r="B44948" t="s">
        <v>7</v>
      </c>
      <c r="C44948" t="s">
        <v>18</v>
      </c>
      <c r="D44948" t="s">
        <v>182</v>
      </c>
      <c r="E44948" s="7">
        <v>44440</v>
      </c>
    </row>
    <row r="44949" spans="1:5" x14ac:dyDescent="0.25">
      <c r="A44949">
        <v>926151215</v>
      </c>
      <c r="B44949" t="s">
        <v>7</v>
      </c>
      <c r="C44949" t="s">
        <v>18</v>
      </c>
      <c r="D44949" t="s">
        <v>182</v>
      </c>
      <c r="E44949" s="7">
        <v>44440</v>
      </c>
    </row>
    <row r="44950" spans="1:5" x14ac:dyDescent="0.25">
      <c r="A44950">
        <v>927222191</v>
      </c>
      <c r="B44950" t="s">
        <v>7</v>
      </c>
      <c r="C44950" t="s">
        <v>18</v>
      </c>
      <c r="D44950" t="s">
        <v>182</v>
      </c>
      <c r="E44950" s="7">
        <v>44440</v>
      </c>
    </row>
    <row r="44951" spans="1:5" x14ac:dyDescent="0.25">
      <c r="A44951">
        <v>985755965</v>
      </c>
      <c r="B44951" t="s">
        <v>7</v>
      </c>
      <c r="C44951" t="s">
        <v>18</v>
      </c>
      <c r="D44951" t="s">
        <v>182</v>
      </c>
      <c r="E44951" s="7">
        <v>44440</v>
      </c>
    </row>
    <row r="44952" spans="1:5" x14ac:dyDescent="0.25">
      <c r="A44952">
        <v>989538144</v>
      </c>
      <c r="B44952" t="s">
        <v>7</v>
      </c>
      <c r="C44952" t="s">
        <v>18</v>
      </c>
      <c r="D44952" t="s">
        <v>182</v>
      </c>
      <c r="E44952" s="7">
        <v>44440</v>
      </c>
    </row>
    <row r="44953" spans="1:5" x14ac:dyDescent="0.25">
      <c r="A44953">
        <v>991267247</v>
      </c>
      <c r="B44953" t="s">
        <v>7</v>
      </c>
      <c r="C44953" t="s">
        <v>18</v>
      </c>
      <c r="D44953" t="s">
        <v>182</v>
      </c>
      <c r="E44953" s="7">
        <v>44440</v>
      </c>
    </row>
    <row r="44954" spans="1:5" x14ac:dyDescent="0.25">
      <c r="A44954">
        <v>991686703</v>
      </c>
      <c r="B44954" t="s">
        <v>7</v>
      </c>
      <c r="C44954" t="s">
        <v>18</v>
      </c>
      <c r="D44954" t="s">
        <v>182</v>
      </c>
      <c r="E44954" s="7">
        <v>44440</v>
      </c>
    </row>
    <row r="44955" spans="1:5" x14ac:dyDescent="0.25">
      <c r="A44955">
        <v>998036054</v>
      </c>
      <c r="B44955" t="s">
        <v>7</v>
      </c>
      <c r="C44955" t="s">
        <v>18</v>
      </c>
      <c r="D44955" t="s">
        <v>182</v>
      </c>
      <c r="E44955" s="7">
        <v>44440</v>
      </c>
    </row>
    <row r="44956" spans="1:5" x14ac:dyDescent="0.25">
      <c r="A44956">
        <v>998817730</v>
      </c>
      <c r="B44956" t="s">
        <v>7</v>
      </c>
      <c r="C44956" t="s">
        <v>18</v>
      </c>
      <c r="D44956" t="s">
        <v>182</v>
      </c>
      <c r="E44956" s="7">
        <v>44440</v>
      </c>
    </row>
    <row r="44957" spans="1:5" x14ac:dyDescent="0.25">
      <c r="A44957">
        <v>813936992</v>
      </c>
      <c r="B44957" t="s">
        <v>9</v>
      </c>
      <c r="C44957" t="s">
        <v>18</v>
      </c>
      <c r="D44957" t="s">
        <v>182</v>
      </c>
      <c r="E44957" s="7">
        <v>44440</v>
      </c>
    </row>
    <row r="44958" spans="1:5" x14ac:dyDescent="0.25">
      <c r="A44958">
        <v>912721841</v>
      </c>
      <c r="B44958" t="s">
        <v>9</v>
      </c>
      <c r="C44958" t="s">
        <v>18</v>
      </c>
      <c r="D44958" t="s">
        <v>182</v>
      </c>
      <c r="E44958" s="7">
        <v>44440</v>
      </c>
    </row>
    <row r="44959" spans="1:5" x14ac:dyDescent="0.25">
      <c r="A44959">
        <v>914788587</v>
      </c>
      <c r="B44959" t="s">
        <v>9</v>
      </c>
      <c r="C44959" t="s">
        <v>18</v>
      </c>
      <c r="D44959" t="s">
        <v>182</v>
      </c>
      <c r="E44959" s="7">
        <v>44440</v>
      </c>
    </row>
    <row r="44960" spans="1:5" x14ac:dyDescent="0.25">
      <c r="A44960">
        <v>916015283</v>
      </c>
      <c r="B44960" t="s">
        <v>9</v>
      </c>
      <c r="C44960" t="s">
        <v>18</v>
      </c>
      <c r="D44960" t="s">
        <v>182</v>
      </c>
      <c r="E44960" s="7">
        <v>44440</v>
      </c>
    </row>
    <row r="44961" spans="1:5" x14ac:dyDescent="0.25">
      <c r="A44961">
        <v>919386215</v>
      </c>
      <c r="B44961" t="s">
        <v>9</v>
      </c>
      <c r="C44961" t="s">
        <v>18</v>
      </c>
      <c r="D44961" t="s">
        <v>182</v>
      </c>
      <c r="E44961" s="7">
        <v>44440</v>
      </c>
    </row>
    <row r="44962" spans="1:5" x14ac:dyDescent="0.25">
      <c r="A44962">
        <v>920023851</v>
      </c>
      <c r="B44962" t="s">
        <v>9</v>
      </c>
      <c r="C44962" t="s">
        <v>18</v>
      </c>
      <c r="D44962" t="s">
        <v>182</v>
      </c>
      <c r="E44962" s="7">
        <v>44440</v>
      </c>
    </row>
    <row r="44963" spans="1:5" x14ac:dyDescent="0.25">
      <c r="A44963">
        <v>920197000</v>
      </c>
      <c r="B44963" t="s">
        <v>9</v>
      </c>
      <c r="C44963" t="s">
        <v>18</v>
      </c>
      <c r="D44963" t="s">
        <v>182</v>
      </c>
      <c r="E44963" s="7">
        <v>44440</v>
      </c>
    </row>
    <row r="44964" spans="1:5" x14ac:dyDescent="0.25">
      <c r="A44964">
        <v>920996078</v>
      </c>
      <c r="B44964" t="s">
        <v>9</v>
      </c>
      <c r="C44964" t="s">
        <v>18</v>
      </c>
      <c r="D44964" t="s">
        <v>182</v>
      </c>
      <c r="E44964" s="7">
        <v>44440</v>
      </c>
    </row>
    <row r="44965" spans="1:5" x14ac:dyDescent="0.25">
      <c r="A44965">
        <v>922367078</v>
      </c>
      <c r="B44965" t="s">
        <v>9</v>
      </c>
      <c r="C44965" t="s">
        <v>18</v>
      </c>
      <c r="D44965" t="s">
        <v>182</v>
      </c>
      <c r="E44965" s="7">
        <v>44440</v>
      </c>
    </row>
    <row r="44966" spans="1:5" x14ac:dyDescent="0.25">
      <c r="A44966">
        <v>922861781</v>
      </c>
      <c r="B44966" t="s">
        <v>9</v>
      </c>
      <c r="C44966" t="s">
        <v>18</v>
      </c>
      <c r="D44966" t="s">
        <v>182</v>
      </c>
      <c r="E44966" s="7">
        <v>44440</v>
      </c>
    </row>
    <row r="44967" spans="1:5" x14ac:dyDescent="0.25">
      <c r="A44967">
        <v>923113657</v>
      </c>
      <c r="B44967" t="s">
        <v>9</v>
      </c>
      <c r="C44967" t="s">
        <v>18</v>
      </c>
      <c r="D44967" t="s">
        <v>182</v>
      </c>
      <c r="E44967" s="7">
        <v>44440</v>
      </c>
    </row>
    <row r="44968" spans="1:5" x14ac:dyDescent="0.25">
      <c r="A44968">
        <v>925216429</v>
      </c>
      <c r="B44968" t="s">
        <v>9</v>
      </c>
      <c r="C44968" t="s">
        <v>18</v>
      </c>
      <c r="D44968" t="s">
        <v>182</v>
      </c>
      <c r="E44968" s="7">
        <v>44440</v>
      </c>
    </row>
    <row r="44969" spans="1:5" x14ac:dyDescent="0.25">
      <c r="A44969">
        <v>925449377</v>
      </c>
      <c r="B44969" t="s">
        <v>9</v>
      </c>
      <c r="C44969" t="s">
        <v>18</v>
      </c>
      <c r="D44969" t="s">
        <v>182</v>
      </c>
      <c r="E44969" s="7">
        <v>44440</v>
      </c>
    </row>
    <row r="44970" spans="1:5" x14ac:dyDescent="0.25">
      <c r="A44970">
        <v>925512524</v>
      </c>
      <c r="B44970" t="s">
        <v>9</v>
      </c>
      <c r="C44970" t="s">
        <v>18</v>
      </c>
      <c r="D44970" t="s">
        <v>182</v>
      </c>
      <c r="E44970" s="7">
        <v>44440</v>
      </c>
    </row>
    <row r="44971" spans="1:5" x14ac:dyDescent="0.25">
      <c r="A44971">
        <v>925846139</v>
      </c>
      <c r="B44971" t="s">
        <v>9</v>
      </c>
      <c r="C44971" t="s">
        <v>18</v>
      </c>
      <c r="D44971" t="s">
        <v>182</v>
      </c>
      <c r="E44971" s="7">
        <v>44440</v>
      </c>
    </row>
    <row r="44972" spans="1:5" x14ac:dyDescent="0.25">
      <c r="A44972">
        <v>926970887</v>
      </c>
      <c r="B44972" t="s">
        <v>9</v>
      </c>
      <c r="C44972" t="s">
        <v>18</v>
      </c>
      <c r="D44972" t="s">
        <v>182</v>
      </c>
      <c r="E44972" s="7">
        <v>44440</v>
      </c>
    </row>
    <row r="44973" spans="1:5" x14ac:dyDescent="0.25">
      <c r="A44973">
        <v>926999893</v>
      </c>
      <c r="B44973" t="s">
        <v>9</v>
      </c>
      <c r="C44973" t="s">
        <v>18</v>
      </c>
      <c r="D44973" t="s">
        <v>182</v>
      </c>
      <c r="E44973" s="7">
        <v>44440</v>
      </c>
    </row>
    <row r="44974" spans="1:5" x14ac:dyDescent="0.25">
      <c r="A44974">
        <v>927683377</v>
      </c>
      <c r="B44974" t="s">
        <v>9</v>
      </c>
      <c r="C44974" t="s">
        <v>18</v>
      </c>
      <c r="D44974" t="s">
        <v>182</v>
      </c>
      <c r="E44974" s="7">
        <v>44440</v>
      </c>
    </row>
    <row r="44975" spans="1:5" x14ac:dyDescent="0.25">
      <c r="A44975">
        <v>955307070</v>
      </c>
      <c r="B44975" t="s">
        <v>9</v>
      </c>
      <c r="C44975" t="s">
        <v>18</v>
      </c>
      <c r="D44975" t="s">
        <v>182</v>
      </c>
      <c r="E44975" s="7">
        <v>44440</v>
      </c>
    </row>
    <row r="44976" spans="1:5" x14ac:dyDescent="0.25">
      <c r="A44976">
        <v>970481818</v>
      </c>
      <c r="B44976" t="s">
        <v>9</v>
      </c>
      <c r="C44976" t="s">
        <v>18</v>
      </c>
      <c r="D44976" t="s">
        <v>182</v>
      </c>
      <c r="E44976" s="7">
        <v>44440</v>
      </c>
    </row>
    <row r="44977" spans="1:5" x14ac:dyDescent="0.25">
      <c r="A44977">
        <v>976236017</v>
      </c>
      <c r="B44977" t="s">
        <v>9</v>
      </c>
      <c r="C44977" t="s">
        <v>18</v>
      </c>
      <c r="D44977" t="s">
        <v>182</v>
      </c>
      <c r="E44977" s="7">
        <v>44440</v>
      </c>
    </row>
    <row r="44978" spans="1:5" x14ac:dyDescent="0.25">
      <c r="A44978">
        <v>981433041</v>
      </c>
      <c r="B44978" t="s">
        <v>9</v>
      </c>
      <c r="C44978" t="s">
        <v>18</v>
      </c>
      <c r="D44978" t="s">
        <v>182</v>
      </c>
      <c r="E44978" s="7">
        <v>44440</v>
      </c>
    </row>
    <row r="44979" spans="1:5" x14ac:dyDescent="0.25">
      <c r="A44979">
        <v>991329722</v>
      </c>
      <c r="B44979" t="s">
        <v>9</v>
      </c>
      <c r="C44979" t="s">
        <v>18</v>
      </c>
      <c r="D44979" t="s">
        <v>182</v>
      </c>
      <c r="E44979" s="7">
        <v>44440</v>
      </c>
    </row>
    <row r="44980" spans="1:5" x14ac:dyDescent="0.25">
      <c r="A44980">
        <v>994041495</v>
      </c>
      <c r="B44980" t="s">
        <v>9</v>
      </c>
      <c r="C44980" t="s">
        <v>18</v>
      </c>
      <c r="D44980" t="s">
        <v>182</v>
      </c>
      <c r="E44980" s="7">
        <v>44440</v>
      </c>
    </row>
    <row r="44981" spans="1:5" x14ac:dyDescent="0.25">
      <c r="A44981">
        <v>995526166</v>
      </c>
      <c r="B44981" t="s">
        <v>9</v>
      </c>
      <c r="C44981" t="s">
        <v>18</v>
      </c>
      <c r="D44981" t="s">
        <v>182</v>
      </c>
      <c r="E44981" s="7">
        <v>44440</v>
      </c>
    </row>
    <row r="44982" spans="1:5" x14ac:dyDescent="0.25">
      <c r="A44982">
        <v>920741126</v>
      </c>
      <c r="B44982" t="s">
        <v>12</v>
      </c>
      <c r="C44982" t="s">
        <v>18</v>
      </c>
      <c r="D44982" t="s">
        <v>182</v>
      </c>
      <c r="E44982" s="7">
        <v>44440</v>
      </c>
    </row>
    <row r="44983" spans="1:5" x14ac:dyDescent="0.25">
      <c r="A44983">
        <v>923179801</v>
      </c>
      <c r="B44983" t="s">
        <v>12</v>
      </c>
      <c r="C44983" t="s">
        <v>18</v>
      </c>
      <c r="D44983" t="s">
        <v>182</v>
      </c>
      <c r="E44983" s="7">
        <v>44440</v>
      </c>
    </row>
    <row r="44984" spans="1:5" x14ac:dyDescent="0.25">
      <c r="A44984">
        <v>923494014</v>
      </c>
      <c r="B44984" t="s">
        <v>12</v>
      </c>
      <c r="C44984" t="s">
        <v>18</v>
      </c>
      <c r="D44984" t="s">
        <v>182</v>
      </c>
      <c r="E44984" s="7">
        <v>44440</v>
      </c>
    </row>
    <row r="44985" spans="1:5" x14ac:dyDescent="0.25">
      <c r="A44985">
        <v>923959173</v>
      </c>
      <c r="B44985" t="s">
        <v>12</v>
      </c>
      <c r="C44985" t="s">
        <v>18</v>
      </c>
      <c r="D44985" t="s">
        <v>182</v>
      </c>
      <c r="E44985" s="7">
        <v>44440</v>
      </c>
    </row>
    <row r="44986" spans="1:5" x14ac:dyDescent="0.25">
      <c r="A44986">
        <v>925503894</v>
      </c>
      <c r="B44986" t="s">
        <v>12</v>
      </c>
      <c r="C44986" t="s">
        <v>18</v>
      </c>
      <c r="D44986" t="s">
        <v>182</v>
      </c>
      <c r="E44986" s="7">
        <v>44440</v>
      </c>
    </row>
    <row r="44987" spans="1:5" x14ac:dyDescent="0.25">
      <c r="A44987">
        <v>926283480</v>
      </c>
      <c r="B44987" t="s">
        <v>12</v>
      </c>
      <c r="C44987" t="s">
        <v>18</v>
      </c>
      <c r="D44987" t="s">
        <v>182</v>
      </c>
      <c r="E44987" s="7">
        <v>44440</v>
      </c>
    </row>
    <row r="44988" spans="1:5" x14ac:dyDescent="0.25">
      <c r="A44988">
        <v>926283839</v>
      </c>
      <c r="B44988" t="s">
        <v>12</v>
      </c>
      <c r="C44988" t="s">
        <v>18</v>
      </c>
      <c r="D44988" t="s">
        <v>182</v>
      </c>
      <c r="E44988" s="7">
        <v>44440</v>
      </c>
    </row>
    <row r="44989" spans="1:5" x14ac:dyDescent="0.25">
      <c r="A44989">
        <v>926406345</v>
      </c>
      <c r="B44989" t="s">
        <v>12</v>
      </c>
      <c r="C44989" t="s">
        <v>18</v>
      </c>
      <c r="D44989" t="s">
        <v>182</v>
      </c>
      <c r="E44989" s="7">
        <v>44440</v>
      </c>
    </row>
    <row r="44990" spans="1:5" x14ac:dyDescent="0.25">
      <c r="A44990">
        <v>922539960</v>
      </c>
      <c r="B44990" t="s">
        <v>5</v>
      </c>
      <c r="C44990" t="s">
        <v>18</v>
      </c>
      <c r="D44990" t="s">
        <v>182</v>
      </c>
      <c r="E44990" s="7">
        <v>44440</v>
      </c>
    </row>
    <row r="44991" spans="1:5" x14ac:dyDescent="0.25">
      <c r="A44991">
        <v>923319786</v>
      </c>
      <c r="B44991" t="s">
        <v>5</v>
      </c>
      <c r="C44991" t="s">
        <v>18</v>
      </c>
      <c r="D44991" t="s">
        <v>182</v>
      </c>
      <c r="E44991" s="7">
        <v>44440</v>
      </c>
    </row>
    <row r="44992" spans="1:5" x14ac:dyDescent="0.25">
      <c r="A44992">
        <v>922755051</v>
      </c>
      <c r="B44992" t="s">
        <v>16</v>
      </c>
      <c r="C44992" t="s">
        <v>19</v>
      </c>
      <c r="D44992" t="s">
        <v>183</v>
      </c>
      <c r="E44992" s="7">
        <v>44440</v>
      </c>
    </row>
    <row r="44993" spans="1:5" x14ac:dyDescent="0.25">
      <c r="A44993">
        <v>919664878</v>
      </c>
      <c r="B44993" t="s">
        <v>7</v>
      </c>
      <c r="C44993" t="s">
        <v>19</v>
      </c>
      <c r="D44993" t="s">
        <v>183</v>
      </c>
      <c r="E44993" s="7">
        <v>44440</v>
      </c>
    </row>
    <row r="44994" spans="1:5" x14ac:dyDescent="0.25">
      <c r="A44994">
        <v>924200820</v>
      </c>
      <c r="B44994" t="s">
        <v>7</v>
      </c>
      <c r="C44994" t="s">
        <v>19</v>
      </c>
      <c r="D44994" t="s">
        <v>183</v>
      </c>
      <c r="E44994" s="7">
        <v>44440</v>
      </c>
    </row>
    <row r="44995" spans="1:5" x14ac:dyDescent="0.25">
      <c r="A44995">
        <v>936773311</v>
      </c>
      <c r="B44995" t="s">
        <v>7</v>
      </c>
      <c r="C44995" t="s">
        <v>19</v>
      </c>
      <c r="D44995" t="s">
        <v>183</v>
      </c>
      <c r="E44995" s="7">
        <v>44440</v>
      </c>
    </row>
    <row r="44996" spans="1:5" x14ac:dyDescent="0.25">
      <c r="A44996">
        <v>992581131</v>
      </c>
      <c r="B44996" t="s">
        <v>7</v>
      </c>
      <c r="C44996" t="s">
        <v>19</v>
      </c>
      <c r="D44996" t="s">
        <v>183</v>
      </c>
      <c r="E44996" s="7">
        <v>44440</v>
      </c>
    </row>
    <row r="44997" spans="1:5" x14ac:dyDescent="0.25">
      <c r="A44997">
        <v>993110353</v>
      </c>
      <c r="B44997" t="s">
        <v>7</v>
      </c>
      <c r="C44997" t="s">
        <v>19</v>
      </c>
      <c r="D44997" t="s">
        <v>183</v>
      </c>
      <c r="E44997" s="7">
        <v>44440</v>
      </c>
    </row>
    <row r="44998" spans="1:5" x14ac:dyDescent="0.25">
      <c r="A44998">
        <v>997680758</v>
      </c>
      <c r="B44998" t="s">
        <v>7</v>
      </c>
      <c r="C44998" t="s">
        <v>19</v>
      </c>
      <c r="D44998" t="s">
        <v>183</v>
      </c>
      <c r="E44998" s="7">
        <v>44440</v>
      </c>
    </row>
    <row r="44999" spans="1:5" x14ac:dyDescent="0.25">
      <c r="A44999">
        <v>881915332</v>
      </c>
      <c r="B44999" t="s">
        <v>9</v>
      </c>
      <c r="C44999" t="s">
        <v>19</v>
      </c>
      <c r="D44999" t="s">
        <v>183</v>
      </c>
      <c r="E44999" s="7">
        <v>44440</v>
      </c>
    </row>
    <row r="45000" spans="1:5" x14ac:dyDescent="0.25">
      <c r="A45000">
        <v>911971593</v>
      </c>
      <c r="B45000" t="s">
        <v>9</v>
      </c>
      <c r="C45000" t="s">
        <v>19</v>
      </c>
      <c r="D45000" t="s">
        <v>183</v>
      </c>
      <c r="E45000" s="7">
        <v>44440</v>
      </c>
    </row>
    <row r="45001" spans="1:5" x14ac:dyDescent="0.25">
      <c r="A45001">
        <v>971178000</v>
      </c>
      <c r="B45001" t="s">
        <v>9</v>
      </c>
      <c r="C45001" t="s">
        <v>19</v>
      </c>
      <c r="D45001" t="s">
        <v>183</v>
      </c>
      <c r="E45001" s="7">
        <v>44440</v>
      </c>
    </row>
    <row r="45002" spans="1:5" x14ac:dyDescent="0.25">
      <c r="A45002">
        <v>997705564</v>
      </c>
      <c r="B45002" t="s">
        <v>9</v>
      </c>
      <c r="C45002" t="s">
        <v>19</v>
      </c>
      <c r="D45002" t="s">
        <v>183</v>
      </c>
      <c r="E45002" s="7">
        <v>44440</v>
      </c>
    </row>
    <row r="45003" spans="1:5" x14ac:dyDescent="0.25">
      <c r="A45003">
        <v>922150281</v>
      </c>
      <c r="B45003" t="s">
        <v>12</v>
      </c>
      <c r="C45003" t="s">
        <v>19</v>
      </c>
      <c r="D45003" t="s">
        <v>183</v>
      </c>
      <c r="E45003" s="7">
        <v>44440</v>
      </c>
    </row>
    <row r="45004" spans="1:5" x14ac:dyDescent="0.25">
      <c r="A45004">
        <v>924435054</v>
      </c>
      <c r="B45004" t="s">
        <v>12</v>
      </c>
      <c r="C45004" t="s">
        <v>19</v>
      </c>
      <c r="D45004" t="s">
        <v>183</v>
      </c>
      <c r="E45004" s="7">
        <v>44440</v>
      </c>
    </row>
    <row r="45005" spans="1:5" x14ac:dyDescent="0.25">
      <c r="A45005">
        <v>925349909</v>
      </c>
      <c r="B45005" t="s">
        <v>12</v>
      </c>
      <c r="C45005" t="s">
        <v>19</v>
      </c>
      <c r="D45005" t="s">
        <v>183</v>
      </c>
      <c r="E45005" s="7">
        <v>44440</v>
      </c>
    </row>
    <row r="45006" spans="1:5" x14ac:dyDescent="0.25">
      <c r="A45006">
        <v>926282670</v>
      </c>
      <c r="B45006" t="s">
        <v>12</v>
      </c>
      <c r="C45006" t="s">
        <v>19</v>
      </c>
      <c r="D45006" t="s">
        <v>183</v>
      </c>
      <c r="E45006" s="7">
        <v>44440</v>
      </c>
    </row>
    <row r="45007" spans="1:5" x14ac:dyDescent="0.25">
      <c r="A45007">
        <v>916911327</v>
      </c>
      <c r="B45007" t="s">
        <v>9</v>
      </c>
      <c r="C45007" t="s">
        <v>13</v>
      </c>
      <c r="D45007" t="s">
        <v>369</v>
      </c>
      <c r="E45007" s="7">
        <v>44440</v>
      </c>
    </row>
    <row r="45008" spans="1:5" x14ac:dyDescent="0.25">
      <c r="A45008">
        <v>921553633</v>
      </c>
      <c r="B45008" t="s">
        <v>9</v>
      </c>
      <c r="C45008" t="s">
        <v>13</v>
      </c>
      <c r="D45008" t="s">
        <v>369</v>
      </c>
      <c r="E45008" s="7">
        <v>44440</v>
      </c>
    </row>
    <row r="45009" spans="1:5" x14ac:dyDescent="0.25">
      <c r="A45009">
        <v>969376806</v>
      </c>
      <c r="B45009" t="s">
        <v>9</v>
      </c>
      <c r="C45009" t="s">
        <v>10</v>
      </c>
      <c r="D45009" t="s">
        <v>370</v>
      </c>
      <c r="E45009" s="7">
        <v>44440</v>
      </c>
    </row>
    <row r="45010" spans="1:5" x14ac:dyDescent="0.25">
      <c r="A45010">
        <v>918945059</v>
      </c>
      <c r="B45010" t="s">
        <v>7</v>
      </c>
      <c r="C45010" t="s">
        <v>26</v>
      </c>
      <c r="D45010" t="s">
        <v>184</v>
      </c>
      <c r="E45010" s="7">
        <v>44440</v>
      </c>
    </row>
    <row r="45011" spans="1:5" x14ac:dyDescent="0.25">
      <c r="A45011">
        <v>924507209</v>
      </c>
      <c r="B45011" t="s">
        <v>7</v>
      </c>
      <c r="C45011" t="s">
        <v>26</v>
      </c>
      <c r="D45011" t="s">
        <v>184</v>
      </c>
      <c r="E45011" s="7">
        <v>44440</v>
      </c>
    </row>
    <row r="45012" spans="1:5" x14ac:dyDescent="0.25">
      <c r="A45012">
        <v>997596064</v>
      </c>
      <c r="B45012" t="s">
        <v>7</v>
      </c>
      <c r="C45012" t="s">
        <v>26</v>
      </c>
      <c r="D45012" t="s">
        <v>184</v>
      </c>
      <c r="E45012" s="7">
        <v>44440</v>
      </c>
    </row>
    <row r="45013" spans="1:5" x14ac:dyDescent="0.25">
      <c r="A45013">
        <v>918523782</v>
      </c>
      <c r="B45013" t="s">
        <v>7</v>
      </c>
      <c r="C45013" t="s">
        <v>18</v>
      </c>
      <c r="D45013" t="s">
        <v>185</v>
      </c>
      <c r="E45013" s="7">
        <v>44440</v>
      </c>
    </row>
    <row r="45014" spans="1:5" x14ac:dyDescent="0.25">
      <c r="A45014">
        <v>997419553</v>
      </c>
      <c r="B45014" t="s">
        <v>7</v>
      </c>
      <c r="C45014" t="s">
        <v>18</v>
      </c>
      <c r="D45014" t="s">
        <v>185</v>
      </c>
      <c r="E45014" s="7">
        <v>44440</v>
      </c>
    </row>
    <row r="45015" spans="1:5" x14ac:dyDescent="0.25">
      <c r="A45015">
        <v>815938542</v>
      </c>
      <c r="B45015" t="s">
        <v>9</v>
      </c>
      <c r="C45015" t="s">
        <v>18</v>
      </c>
      <c r="D45015" t="s">
        <v>185</v>
      </c>
      <c r="E45015" s="7">
        <v>44440</v>
      </c>
    </row>
    <row r="45016" spans="1:5" x14ac:dyDescent="0.25">
      <c r="A45016">
        <v>970981713</v>
      </c>
      <c r="B45016" t="s">
        <v>9</v>
      </c>
      <c r="C45016" t="s">
        <v>18</v>
      </c>
      <c r="D45016" t="s">
        <v>185</v>
      </c>
      <c r="E45016" s="7">
        <v>44440</v>
      </c>
    </row>
    <row r="45017" spans="1:5" x14ac:dyDescent="0.25">
      <c r="A45017">
        <v>926288660</v>
      </c>
      <c r="B45017" t="s">
        <v>12</v>
      </c>
      <c r="C45017" t="s">
        <v>18</v>
      </c>
      <c r="D45017" t="s">
        <v>185</v>
      </c>
      <c r="E45017" s="7">
        <v>44440</v>
      </c>
    </row>
    <row r="45018" spans="1:5" x14ac:dyDescent="0.25">
      <c r="A45018">
        <v>917473706</v>
      </c>
      <c r="B45018" t="s">
        <v>7</v>
      </c>
      <c r="C45018" t="s">
        <v>8</v>
      </c>
      <c r="D45018" t="s">
        <v>186</v>
      </c>
      <c r="E45018" s="7">
        <v>44440</v>
      </c>
    </row>
    <row r="45019" spans="1:5" x14ac:dyDescent="0.25">
      <c r="A45019">
        <v>972414468</v>
      </c>
      <c r="B45019" t="s">
        <v>9</v>
      </c>
      <c r="C45019" t="s">
        <v>15</v>
      </c>
      <c r="D45019" t="s">
        <v>187</v>
      </c>
      <c r="E45019" s="7">
        <v>44440</v>
      </c>
    </row>
    <row r="45020" spans="1:5" x14ac:dyDescent="0.25">
      <c r="A45020">
        <v>914616271</v>
      </c>
      <c r="B45020" t="s">
        <v>7</v>
      </c>
      <c r="C45020" t="s">
        <v>19</v>
      </c>
      <c r="D45020" t="s">
        <v>188</v>
      </c>
      <c r="E45020" s="7">
        <v>44440</v>
      </c>
    </row>
    <row r="45021" spans="1:5" x14ac:dyDescent="0.25">
      <c r="A45021">
        <v>917489297</v>
      </c>
      <c r="B45021" t="s">
        <v>7</v>
      </c>
      <c r="C45021" t="s">
        <v>19</v>
      </c>
      <c r="D45021" t="s">
        <v>188</v>
      </c>
      <c r="E45021" s="7">
        <v>44440</v>
      </c>
    </row>
    <row r="45022" spans="1:5" x14ac:dyDescent="0.25">
      <c r="A45022">
        <v>922102538</v>
      </c>
      <c r="B45022" t="s">
        <v>7</v>
      </c>
      <c r="C45022" t="s">
        <v>19</v>
      </c>
      <c r="D45022" t="s">
        <v>188</v>
      </c>
      <c r="E45022" s="7">
        <v>44440</v>
      </c>
    </row>
    <row r="45023" spans="1:5" x14ac:dyDescent="0.25">
      <c r="A45023">
        <v>869791652</v>
      </c>
      <c r="B45023" t="s">
        <v>9</v>
      </c>
      <c r="C45023" t="s">
        <v>19</v>
      </c>
      <c r="D45023" t="s">
        <v>188</v>
      </c>
      <c r="E45023" s="7">
        <v>44440</v>
      </c>
    </row>
    <row r="45024" spans="1:5" x14ac:dyDescent="0.25">
      <c r="A45024">
        <v>923379630</v>
      </c>
      <c r="B45024" t="s">
        <v>9</v>
      </c>
      <c r="C45024" t="s">
        <v>19</v>
      </c>
      <c r="D45024" t="s">
        <v>188</v>
      </c>
      <c r="E45024" s="7">
        <v>44440</v>
      </c>
    </row>
    <row r="45025" spans="1:5" x14ac:dyDescent="0.25">
      <c r="A45025">
        <v>925358037</v>
      </c>
      <c r="B45025" t="s">
        <v>9</v>
      </c>
      <c r="C45025" t="s">
        <v>19</v>
      </c>
      <c r="D45025" t="s">
        <v>188</v>
      </c>
      <c r="E45025" s="7">
        <v>44440</v>
      </c>
    </row>
    <row r="45026" spans="1:5" x14ac:dyDescent="0.25">
      <c r="A45026">
        <v>925011282</v>
      </c>
      <c r="B45026" t="s">
        <v>12</v>
      </c>
      <c r="C45026" t="s">
        <v>19</v>
      </c>
      <c r="D45026" t="s">
        <v>188</v>
      </c>
      <c r="E45026" s="7">
        <v>44440</v>
      </c>
    </row>
    <row r="45027" spans="1:5" x14ac:dyDescent="0.25">
      <c r="A45027">
        <v>926384287</v>
      </c>
      <c r="B45027" t="s">
        <v>12</v>
      </c>
      <c r="C45027" t="s">
        <v>19</v>
      </c>
      <c r="D45027" t="s">
        <v>188</v>
      </c>
      <c r="E45027" s="7">
        <v>44440</v>
      </c>
    </row>
    <row r="45028" spans="1:5" x14ac:dyDescent="0.25">
      <c r="A45028">
        <v>913625129</v>
      </c>
      <c r="B45028" t="s">
        <v>5</v>
      </c>
      <c r="C45028" t="s">
        <v>19</v>
      </c>
      <c r="D45028" t="s">
        <v>188</v>
      </c>
      <c r="E45028" s="7">
        <v>44440</v>
      </c>
    </row>
    <row r="45029" spans="1:5" x14ac:dyDescent="0.25">
      <c r="A45029">
        <v>918702296</v>
      </c>
      <c r="B45029" t="s">
        <v>7</v>
      </c>
      <c r="C45029" t="s">
        <v>10</v>
      </c>
      <c r="D45029" t="s">
        <v>189</v>
      </c>
      <c r="E45029" s="7">
        <v>44440</v>
      </c>
    </row>
    <row r="45030" spans="1:5" x14ac:dyDescent="0.25">
      <c r="A45030">
        <v>917744971</v>
      </c>
      <c r="B45030" t="s">
        <v>9</v>
      </c>
      <c r="C45030" t="s">
        <v>10</v>
      </c>
      <c r="D45030" t="s">
        <v>189</v>
      </c>
      <c r="E45030" s="7">
        <v>44440</v>
      </c>
    </row>
    <row r="45031" spans="1:5" x14ac:dyDescent="0.25">
      <c r="A45031">
        <v>969266903</v>
      </c>
      <c r="B45031" t="s">
        <v>9</v>
      </c>
      <c r="C45031" t="s">
        <v>10</v>
      </c>
      <c r="D45031" t="s">
        <v>189</v>
      </c>
      <c r="E45031" s="7">
        <v>44440</v>
      </c>
    </row>
    <row r="45032" spans="1:5" x14ac:dyDescent="0.25">
      <c r="A45032">
        <v>983430414</v>
      </c>
      <c r="B45032" t="s">
        <v>16</v>
      </c>
      <c r="C45032" t="s">
        <v>8</v>
      </c>
      <c r="D45032" t="s">
        <v>190</v>
      </c>
      <c r="E45032" s="7">
        <v>44440</v>
      </c>
    </row>
    <row r="45033" spans="1:5" x14ac:dyDescent="0.25">
      <c r="A45033">
        <v>918030778</v>
      </c>
      <c r="B45033" t="s">
        <v>7</v>
      </c>
      <c r="C45033" t="s">
        <v>18</v>
      </c>
      <c r="D45033" t="s">
        <v>191</v>
      </c>
      <c r="E45033" s="7">
        <v>44440</v>
      </c>
    </row>
    <row r="45034" spans="1:5" x14ac:dyDescent="0.25">
      <c r="A45034">
        <v>918720138</v>
      </c>
      <c r="B45034" t="s">
        <v>7</v>
      </c>
      <c r="C45034" t="s">
        <v>18</v>
      </c>
      <c r="D45034" t="s">
        <v>191</v>
      </c>
      <c r="E45034" s="7">
        <v>44440</v>
      </c>
    </row>
    <row r="45035" spans="1:5" x14ac:dyDescent="0.25">
      <c r="A45035">
        <v>919534699</v>
      </c>
      <c r="B45035" t="s">
        <v>7</v>
      </c>
      <c r="C45035" t="s">
        <v>18</v>
      </c>
      <c r="D45035" t="s">
        <v>191</v>
      </c>
      <c r="E45035" s="7">
        <v>44440</v>
      </c>
    </row>
    <row r="45036" spans="1:5" x14ac:dyDescent="0.25">
      <c r="A45036">
        <v>920608612</v>
      </c>
      <c r="B45036" t="s">
        <v>7</v>
      </c>
      <c r="C45036" t="s">
        <v>18</v>
      </c>
      <c r="D45036" t="s">
        <v>191</v>
      </c>
      <c r="E45036" s="7">
        <v>44440</v>
      </c>
    </row>
    <row r="45037" spans="1:5" x14ac:dyDescent="0.25">
      <c r="A45037">
        <v>921076819</v>
      </c>
      <c r="B45037" t="s">
        <v>7</v>
      </c>
      <c r="C45037" t="s">
        <v>18</v>
      </c>
      <c r="D45037" t="s">
        <v>191</v>
      </c>
      <c r="E45037" s="7">
        <v>44440</v>
      </c>
    </row>
    <row r="45038" spans="1:5" x14ac:dyDescent="0.25">
      <c r="A45038">
        <v>921374313</v>
      </c>
      <c r="B45038" t="s">
        <v>7</v>
      </c>
      <c r="C45038" t="s">
        <v>18</v>
      </c>
      <c r="D45038" t="s">
        <v>191</v>
      </c>
      <c r="E45038" s="7">
        <v>44440</v>
      </c>
    </row>
    <row r="45039" spans="1:5" x14ac:dyDescent="0.25">
      <c r="A45039">
        <v>923399666</v>
      </c>
      <c r="B45039" t="s">
        <v>7</v>
      </c>
      <c r="C45039" t="s">
        <v>18</v>
      </c>
      <c r="D45039" t="s">
        <v>191</v>
      </c>
      <c r="E45039" s="7">
        <v>44440</v>
      </c>
    </row>
    <row r="45040" spans="1:5" x14ac:dyDescent="0.25">
      <c r="A45040">
        <v>925263532</v>
      </c>
      <c r="B45040" t="s">
        <v>7</v>
      </c>
      <c r="C45040" t="s">
        <v>18</v>
      </c>
      <c r="D45040" t="s">
        <v>191</v>
      </c>
      <c r="E45040" s="7">
        <v>44440</v>
      </c>
    </row>
    <row r="45041" spans="1:5" x14ac:dyDescent="0.25">
      <c r="A45041">
        <v>926170953</v>
      </c>
      <c r="B45041" t="s">
        <v>7</v>
      </c>
      <c r="C45041" t="s">
        <v>18</v>
      </c>
      <c r="D45041" t="s">
        <v>191</v>
      </c>
      <c r="E45041" s="7">
        <v>44440</v>
      </c>
    </row>
    <row r="45042" spans="1:5" x14ac:dyDescent="0.25">
      <c r="A45042">
        <v>987211652</v>
      </c>
      <c r="B45042" t="s">
        <v>7</v>
      </c>
      <c r="C45042" t="s">
        <v>18</v>
      </c>
      <c r="D45042" t="s">
        <v>191</v>
      </c>
      <c r="E45042" s="7">
        <v>44440</v>
      </c>
    </row>
    <row r="45043" spans="1:5" x14ac:dyDescent="0.25">
      <c r="A45043">
        <v>813523612</v>
      </c>
      <c r="B45043" t="s">
        <v>9</v>
      </c>
      <c r="C45043" t="s">
        <v>18</v>
      </c>
      <c r="D45043" t="s">
        <v>191</v>
      </c>
      <c r="E45043" s="7">
        <v>44440</v>
      </c>
    </row>
    <row r="45044" spans="1:5" x14ac:dyDescent="0.25">
      <c r="A45044">
        <v>824919712</v>
      </c>
      <c r="B45044" t="s">
        <v>9</v>
      </c>
      <c r="C45044" t="s">
        <v>18</v>
      </c>
      <c r="D45044" t="s">
        <v>191</v>
      </c>
      <c r="E45044" s="7">
        <v>44440</v>
      </c>
    </row>
    <row r="45045" spans="1:5" x14ac:dyDescent="0.25">
      <c r="A45045">
        <v>896041002</v>
      </c>
      <c r="B45045" t="s">
        <v>9</v>
      </c>
      <c r="C45045" t="s">
        <v>18</v>
      </c>
      <c r="D45045" t="s">
        <v>191</v>
      </c>
      <c r="E45045" s="7">
        <v>44440</v>
      </c>
    </row>
    <row r="45046" spans="1:5" x14ac:dyDescent="0.25">
      <c r="A45046">
        <v>919866624</v>
      </c>
      <c r="B45046" t="s">
        <v>9</v>
      </c>
      <c r="C45046" t="s">
        <v>18</v>
      </c>
      <c r="D45046" t="s">
        <v>191</v>
      </c>
      <c r="E45046" s="7">
        <v>44440</v>
      </c>
    </row>
    <row r="45047" spans="1:5" x14ac:dyDescent="0.25">
      <c r="A45047">
        <v>923479074</v>
      </c>
      <c r="B45047" t="s">
        <v>9</v>
      </c>
      <c r="C45047" t="s">
        <v>18</v>
      </c>
      <c r="D45047" t="s">
        <v>191</v>
      </c>
      <c r="E45047" s="7">
        <v>44440</v>
      </c>
    </row>
    <row r="45048" spans="1:5" x14ac:dyDescent="0.25">
      <c r="A45048">
        <v>925249181</v>
      </c>
      <c r="B45048" t="s">
        <v>9</v>
      </c>
      <c r="C45048" t="s">
        <v>18</v>
      </c>
      <c r="D45048" t="s">
        <v>191</v>
      </c>
      <c r="E45048" s="7">
        <v>44440</v>
      </c>
    </row>
    <row r="45049" spans="1:5" x14ac:dyDescent="0.25">
      <c r="A45049">
        <v>925964182</v>
      </c>
      <c r="B45049" t="s">
        <v>9</v>
      </c>
      <c r="C45049" t="s">
        <v>18</v>
      </c>
      <c r="D45049" t="s">
        <v>191</v>
      </c>
      <c r="E45049" s="7">
        <v>44440</v>
      </c>
    </row>
    <row r="45050" spans="1:5" x14ac:dyDescent="0.25">
      <c r="A45050">
        <v>926310755</v>
      </c>
      <c r="B45050" t="s">
        <v>9</v>
      </c>
      <c r="C45050" t="s">
        <v>18</v>
      </c>
      <c r="D45050" t="s">
        <v>191</v>
      </c>
      <c r="E45050" s="7">
        <v>44440</v>
      </c>
    </row>
    <row r="45051" spans="1:5" x14ac:dyDescent="0.25">
      <c r="A45051">
        <v>926400312</v>
      </c>
      <c r="B45051" t="s">
        <v>9</v>
      </c>
      <c r="C45051" t="s">
        <v>18</v>
      </c>
      <c r="D45051" t="s">
        <v>191</v>
      </c>
      <c r="E45051" s="7">
        <v>44440</v>
      </c>
    </row>
    <row r="45052" spans="1:5" x14ac:dyDescent="0.25">
      <c r="A45052">
        <v>926791478</v>
      </c>
      <c r="B45052" t="s">
        <v>9</v>
      </c>
      <c r="C45052" t="s">
        <v>18</v>
      </c>
      <c r="D45052" t="s">
        <v>191</v>
      </c>
      <c r="E45052" s="7">
        <v>44440</v>
      </c>
    </row>
    <row r="45053" spans="1:5" x14ac:dyDescent="0.25">
      <c r="A45053">
        <v>991401326</v>
      </c>
      <c r="B45053" t="s">
        <v>9</v>
      </c>
      <c r="C45053" t="s">
        <v>18</v>
      </c>
      <c r="D45053" t="s">
        <v>191</v>
      </c>
      <c r="E45053" s="7">
        <v>44440</v>
      </c>
    </row>
    <row r="45054" spans="1:5" x14ac:dyDescent="0.25">
      <c r="A45054">
        <v>991979166</v>
      </c>
      <c r="B45054" t="s">
        <v>9</v>
      </c>
      <c r="C45054" t="s">
        <v>18</v>
      </c>
      <c r="D45054" t="s">
        <v>191</v>
      </c>
      <c r="E45054" s="7">
        <v>44440</v>
      </c>
    </row>
    <row r="45055" spans="1:5" x14ac:dyDescent="0.25">
      <c r="A45055">
        <v>923706666</v>
      </c>
      <c r="B45055" t="s">
        <v>12</v>
      </c>
      <c r="C45055" t="s">
        <v>18</v>
      </c>
      <c r="D45055" t="s">
        <v>191</v>
      </c>
      <c r="E45055" s="7">
        <v>44440</v>
      </c>
    </row>
    <row r="45056" spans="1:5" x14ac:dyDescent="0.25">
      <c r="A45056">
        <v>925069469</v>
      </c>
      <c r="B45056" t="s">
        <v>12</v>
      </c>
      <c r="C45056" t="s">
        <v>18</v>
      </c>
      <c r="D45056" t="s">
        <v>191</v>
      </c>
      <c r="E45056" s="7">
        <v>44440</v>
      </c>
    </row>
    <row r="45057" spans="1:5" x14ac:dyDescent="0.25">
      <c r="A45057">
        <v>925093114</v>
      </c>
      <c r="B45057" t="s">
        <v>12</v>
      </c>
      <c r="C45057" t="s">
        <v>18</v>
      </c>
      <c r="D45057" t="s">
        <v>191</v>
      </c>
      <c r="E45057" s="7">
        <v>44440</v>
      </c>
    </row>
    <row r="45058" spans="1:5" x14ac:dyDescent="0.25">
      <c r="A45058">
        <v>925710865</v>
      </c>
      <c r="B45058" t="s">
        <v>12</v>
      </c>
      <c r="C45058" t="s">
        <v>18</v>
      </c>
      <c r="D45058" t="s">
        <v>191</v>
      </c>
      <c r="E45058" s="7">
        <v>44440</v>
      </c>
    </row>
    <row r="45059" spans="1:5" x14ac:dyDescent="0.25">
      <c r="A45059">
        <v>925806080</v>
      </c>
      <c r="B45059" t="s">
        <v>12</v>
      </c>
      <c r="C45059" t="s">
        <v>18</v>
      </c>
      <c r="D45059" t="s">
        <v>191</v>
      </c>
      <c r="E45059" s="7">
        <v>44440</v>
      </c>
    </row>
    <row r="45060" spans="1:5" x14ac:dyDescent="0.25">
      <c r="A45060">
        <v>926402560</v>
      </c>
      <c r="B45060" t="s">
        <v>12</v>
      </c>
      <c r="C45060" t="s">
        <v>18</v>
      </c>
      <c r="D45060" t="s">
        <v>191</v>
      </c>
      <c r="E45060" s="7">
        <v>44440</v>
      </c>
    </row>
    <row r="45061" spans="1:5" x14ac:dyDescent="0.25">
      <c r="A45061">
        <v>926451189</v>
      </c>
      <c r="B45061" t="s">
        <v>12</v>
      </c>
      <c r="C45061" t="s">
        <v>18</v>
      </c>
      <c r="D45061" t="s">
        <v>191</v>
      </c>
      <c r="E45061" s="7">
        <v>44440</v>
      </c>
    </row>
    <row r="45062" spans="1:5" x14ac:dyDescent="0.25">
      <c r="A45062">
        <v>996276538</v>
      </c>
      <c r="B45062" t="s">
        <v>5</v>
      </c>
      <c r="C45062" t="s">
        <v>18</v>
      </c>
      <c r="D45062" t="s">
        <v>191</v>
      </c>
      <c r="E45062" s="7">
        <v>44440</v>
      </c>
    </row>
    <row r="45063" spans="1:5" x14ac:dyDescent="0.25">
      <c r="A45063">
        <v>813794632</v>
      </c>
      <c r="B45063" t="s">
        <v>9</v>
      </c>
      <c r="C45063" t="s">
        <v>13</v>
      </c>
      <c r="D45063" t="s">
        <v>192</v>
      </c>
      <c r="E45063" s="7">
        <v>44440</v>
      </c>
    </row>
    <row r="45064" spans="1:5" x14ac:dyDescent="0.25">
      <c r="A45064">
        <v>969312417</v>
      </c>
      <c r="B45064" t="s">
        <v>9</v>
      </c>
      <c r="C45064" t="s">
        <v>13</v>
      </c>
      <c r="D45064" t="s">
        <v>192</v>
      </c>
      <c r="E45064" s="7">
        <v>44440</v>
      </c>
    </row>
    <row r="45065" spans="1:5" x14ac:dyDescent="0.25">
      <c r="A45065">
        <v>919074302</v>
      </c>
      <c r="B45065" t="s">
        <v>7</v>
      </c>
      <c r="C45065" t="s">
        <v>29</v>
      </c>
      <c r="D45065" t="s">
        <v>193</v>
      </c>
      <c r="E45065" s="7">
        <v>44440</v>
      </c>
    </row>
    <row r="45066" spans="1:5" x14ac:dyDescent="0.25">
      <c r="A45066">
        <v>921419953</v>
      </c>
      <c r="B45066" t="s">
        <v>7</v>
      </c>
      <c r="C45066" t="s">
        <v>29</v>
      </c>
      <c r="D45066" t="s">
        <v>193</v>
      </c>
      <c r="E45066" s="7">
        <v>44440</v>
      </c>
    </row>
    <row r="45067" spans="1:5" x14ac:dyDescent="0.25">
      <c r="A45067">
        <v>925306789</v>
      </c>
      <c r="B45067" t="s">
        <v>9</v>
      </c>
      <c r="C45067" t="s">
        <v>29</v>
      </c>
      <c r="D45067" t="s">
        <v>193</v>
      </c>
      <c r="E45067" s="7">
        <v>44440</v>
      </c>
    </row>
    <row r="45068" spans="1:5" x14ac:dyDescent="0.25">
      <c r="A45068">
        <v>997232909</v>
      </c>
      <c r="B45068" t="s">
        <v>9</v>
      </c>
      <c r="C45068" t="s">
        <v>29</v>
      </c>
      <c r="D45068" t="s">
        <v>193</v>
      </c>
      <c r="E45068" s="7">
        <v>44440</v>
      </c>
    </row>
    <row r="45069" spans="1:5" x14ac:dyDescent="0.25">
      <c r="A45069">
        <v>920671632</v>
      </c>
      <c r="B45069" t="s">
        <v>9</v>
      </c>
      <c r="C45069" t="s">
        <v>18</v>
      </c>
      <c r="D45069" t="s">
        <v>194</v>
      </c>
      <c r="E45069" s="7">
        <v>44440</v>
      </c>
    </row>
    <row r="45070" spans="1:5" x14ac:dyDescent="0.25">
      <c r="A45070">
        <v>911748053</v>
      </c>
      <c r="B45070" t="s">
        <v>7</v>
      </c>
      <c r="C45070" t="s">
        <v>29</v>
      </c>
      <c r="D45070" t="s">
        <v>196</v>
      </c>
      <c r="E45070" s="7">
        <v>44440</v>
      </c>
    </row>
    <row r="45071" spans="1:5" x14ac:dyDescent="0.25">
      <c r="A45071">
        <v>915522890</v>
      </c>
      <c r="B45071" t="s">
        <v>7</v>
      </c>
      <c r="C45071" t="s">
        <v>29</v>
      </c>
      <c r="D45071" t="s">
        <v>196</v>
      </c>
      <c r="E45071" s="7">
        <v>44440</v>
      </c>
    </row>
    <row r="45072" spans="1:5" x14ac:dyDescent="0.25">
      <c r="A45072">
        <v>918608729</v>
      </c>
      <c r="B45072" t="s">
        <v>7</v>
      </c>
      <c r="C45072" t="s">
        <v>29</v>
      </c>
      <c r="D45072" t="s">
        <v>196</v>
      </c>
      <c r="E45072" s="7">
        <v>44440</v>
      </c>
    </row>
    <row r="45073" spans="1:5" x14ac:dyDescent="0.25">
      <c r="A45073">
        <v>919268476</v>
      </c>
      <c r="B45073" t="s">
        <v>7</v>
      </c>
      <c r="C45073" t="s">
        <v>29</v>
      </c>
      <c r="D45073" t="s">
        <v>196</v>
      </c>
      <c r="E45073" s="7">
        <v>44440</v>
      </c>
    </row>
    <row r="45074" spans="1:5" x14ac:dyDescent="0.25">
      <c r="A45074">
        <v>922204810</v>
      </c>
      <c r="B45074" t="s">
        <v>7</v>
      </c>
      <c r="C45074" t="s">
        <v>29</v>
      </c>
      <c r="D45074" t="s">
        <v>196</v>
      </c>
      <c r="E45074" s="7">
        <v>44440</v>
      </c>
    </row>
    <row r="45075" spans="1:5" x14ac:dyDescent="0.25">
      <c r="A45075">
        <v>922687005</v>
      </c>
      <c r="B45075" t="s">
        <v>7</v>
      </c>
      <c r="C45075" t="s">
        <v>29</v>
      </c>
      <c r="D45075" t="s">
        <v>196</v>
      </c>
      <c r="E45075" s="7">
        <v>44440</v>
      </c>
    </row>
    <row r="45076" spans="1:5" x14ac:dyDescent="0.25">
      <c r="A45076">
        <v>923118675</v>
      </c>
      <c r="B45076" t="s">
        <v>7</v>
      </c>
      <c r="C45076" t="s">
        <v>29</v>
      </c>
      <c r="D45076" t="s">
        <v>196</v>
      </c>
      <c r="E45076" s="7">
        <v>44440</v>
      </c>
    </row>
    <row r="45077" spans="1:5" x14ac:dyDescent="0.25">
      <c r="A45077">
        <v>997359992</v>
      </c>
      <c r="B45077" t="s">
        <v>7</v>
      </c>
      <c r="C45077" t="s">
        <v>29</v>
      </c>
      <c r="D45077" t="s">
        <v>196</v>
      </c>
      <c r="E45077" s="7">
        <v>44440</v>
      </c>
    </row>
    <row r="45078" spans="1:5" x14ac:dyDescent="0.25">
      <c r="A45078">
        <v>892993572</v>
      </c>
      <c r="B45078" t="s">
        <v>9</v>
      </c>
      <c r="C45078" t="s">
        <v>29</v>
      </c>
      <c r="D45078" t="s">
        <v>196</v>
      </c>
      <c r="E45078" s="7">
        <v>44440</v>
      </c>
    </row>
    <row r="45079" spans="1:5" x14ac:dyDescent="0.25">
      <c r="A45079">
        <v>919670924</v>
      </c>
      <c r="B45079" t="s">
        <v>9</v>
      </c>
      <c r="C45079" t="s">
        <v>29</v>
      </c>
      <c r="D45079" t="s">
        <v>196</v>
      </c>
      <c r="E45079" s="7">
        <v>44440</v>
      </c>
    </row>
    <row r="45080" spans="1:5" x14ac:dyDescent="0.25">
      <c r="A45080">
        <v>920070299</v>
      </c>
      <c r="B45080" t="s">
        <v>9</v>
      </c>
      <c r="C45080" t="s">
        <v>29</v>
      </c>
      <c r="D45080" t="s">
        <v>196</v>
      </c>
      <c r="E45080" s="7">
        <v>44440</v>
      </c>
    </row>
    <row r="45081" spans="1:5" x14ac:dyDescent="0.25">
      <c r="A45081">
        <v>922332789</v>
      </c>
      <c r="B45081" t="s">
        <v>9</v>
      </c>
      <c r="C45081" t="s">
        <v>29</v>
      </c>
      <c r="D45081" t="s">
        <v>196</v>
      </c>
      <c r="E45081" s="7">
        <v>44440</v>
      </c>
    </row>
    <row r="45082" spans="1:5" x14ac:dyDescent="0.25">
      <c r="A45082">
        <v>922343462</v>
      </c>
      <c r="B45082" t="s">
        <v>9</v>
      </c>
      <c r="C45082" t="s">
        <v>29</v>
      </c>
      <c r="D45082" t="s">
        <v>196</v>
      </c>
      <c r="E45082" s="7">
        <v>44440</v>
      </c>
    </row>
    <row r="45083" spans="1:5" x14ac:dyDescent="0.25">
      <c r="A45083">
        <v>969221721</v>
      </c>
      <c r="B45083" t="s">
        <v>9</v>
      </c>
      <c r="C45083" t="s">
        <v>29</v>
      </c>
      <c r="D45083" t="s">
        <v>196</v>
      </c>
      <c r="E45083" s="7">
        <v>44440</v>
      </c>
    </row>
    <row r="45084" spans="1:5" x14ac:dyDescent="0.25">
      <c r="A45084">
        <v>826502622</v>
      </c>
      <c r="B45084" t="s">
        <v>12</v>
      </c>
      <c r="C45084" t="s">
        <v>29</v>
      </c>
      <c r="D45084" t="s">
        <v>196</v>
      </c>
      <c r="E45084" s="7">
        <v>44440</v>
      </c>
    </row>
    <row r="45085" spans="1:5" x14ac:dyDescent="0.25">
      <c r="A45085">
        <v>926325574</v>
      </c>
      <c r="B45085" t="s">
        <v>12</v>
      </c>
      <c r="C45085" t="s">
        <v>29</v>
      </c>
      <c r="D45085" t="s">
        <v>196</v>
      </c>
      <c r="E45085" s="7">
        <v>44440</v>
      </c>
    </row>
    <row r="45086" spans="1:5" x14ac:dyDescent="0.25">
      <c r="A45086">
        <v>921543530</v>
      </c>
      <c r="B45086" t="s">
        <v>7</v>
      </c>
      <c r="C45086" t="s">
        <v>8</v>
      </c>
      <c r="D45086" t="s">
        <v>197</v>
      </c>
      <c r="E45086" s="7">
        <v>44440</v>
      </c>
    </row>
    <row r="45087" spans="1:5" x14ac:dyDescent="0.25">
      <c r="A45087">
        <v>921208081</v>
      </c>
      <c r="B45087" t="s">
        <v>9</v>
      </c>
      <c r="C45087" t="s">
        <v>8</v>
      </c>
      <c r="D45087" t="s">
        <v>197</v>
      </c>
      <c r="E45087" s="7">
        <v>44440</v>
      </c>
    </row>
    <row r="45088" spans="1:5" x14ac:dyDescent="0.25">
      <c r="A45088">
        <v>926354310</v>
      </c>
      <c r="B45088" t="s">
        <v>9</v>
      </c>
      <c r="C45088" t="s">
        <v>8</v>
      </c>
      <c r="D45088" t="s">
        <v>197</v>
      </c>
      <c r="E45088" s="7">
        <v>44440</v>
      </c>
    </row>
    <row r="45089" spans="1:5" x14ac:dyDescent="0.25">
      <c r="A45089">
        <v>921473753</v>
      </c>
      <c r="B45089" t="s">
        <v>7</v>
      </c>
      <c r="C45089" t="s">
        <v>29</v>
      </c>
      <c r="D45089" t="s">
        <v>198</v>
      </c>
      <c r="E45089" s="7">
        <v>44440</v>
      </c>
    </row>
    <row r="45090" spans="1:5" x14ac:dyDescent="0.25">
      <c r="A45090">
        <v>969641208</v>
      </c>
      <c r="B45090" t="s">
        <v>9</v>
      </c>
      <c r="C45090" t="s">
        <v>29</v>
      </c>
      <c r="D45090" t="s">
        <v>198</v>
      </c>
      <c r="E45090" s="7">
        <v>44440</v>
      </c>
    </row>
    <row r="45091" spans="1:5" x14ac:dyDescent="0.25">
      <c r="A45091">
        <v>916161980</v>
      </c>
      <c r="B45091" t="s">
        <v>7</v>
      </c>
      <c r="C45091" t="s">
        <v>23</v>
      </c>
      <c r="D45091" t="s">
        <v>199</v>
      </c>
      <c r="E45091" s="7">
        <v>44440</v>
      </c>
    </row>
    <row r="45092" spans="1:5" x14ac:dyDescent="0.25">
      <c r="A45092">
        <v>919829702</v>
      </c>
      <c r="B45092" t="s">
        <v>7</v>
      </c>
      <c r="C45092" t="s">
        <v>23</v>
      </c>
      <c r="D45092" t="s">
        <v>199</v>
      </c>
      <c r="E45092" s="7">
        <v>44440</v>
      </c>
    </row>
    <row r="45093" spans="1:5" x14ac:dyDescent="0.25">
      <c r="A45093">
        <v>927059932</v>
      </c>
      <c r="B45093" t="s">
        <v>7</v>
      </c>
      <c r="C45093" t="s">
        <v>23</v>
      </c>
      <c r="D45093" t="s">
        <v>199</v>
      </c>
      <c r="E45093" s="7">
        <v>44440</v>
      </c>
    </row>
    <row r="45094" spans="1:5" x14ac:dyDescent="0.25">
      <c r="A45094">
        <v>932164523</v>
      </c>
      <c r="B45094" t="s">
        <v>7</v>
      </c>
      <c r="C45094" t="s">
        <v>23</v>
      </c>
      <c r="D45094" t="s">
        <v>199</v>
      </c>
      <c r="E45094" s="7">
        <v>44440</v>
      </c>
    </row>
    <row r="45095" spans="1:5" x14ac:dyDescent="0.25">
      <c r="A45095">
        <v>924810777</v>
      </c>
      <c r="B45095" t="s">
        <v>11</v>
      </c>
      <c r="C45095" t="s">
        <v>23</v>
      </c>
      <c r="D45095" t="s">
        <v>199</v>
      </c>
      <c r="E45095" s="7">
        <v>44440</v>
      </c>
    </row>
    <row r="45096" spans="1:5" x14ac:dyDescent="0.25">
      <c r="A45096">
        <v>920164382</v>
      </c>
      <c r="B45096" t="s">
        <v>9</v>
      </c>
      <c r="C45096" t="s">
        <v>23</v>
      </c>
      <c r="D45096" t="s">
        <v>199</v>
      </c>
      <c r="E45096" s="7">
        <v>44440</v>
      </c>
    </row>
    <row r="45097" spans="1:5" x14ac:dyDescent="0.25">
      <c r="A45097">
        <v>920698875</v>
      </c>
      <c r="B45097" t="s">
        <v>9</v>
      </c>
      <c r="C45097" t="s">
        <v>23</v>
      </c>
      <c r="D45097" t="s">
        <v>199</v>
      </c>
      <c r="E45097" s="7">
        <v>44440</v>
      </c>
    </row>
    <row r="45098" spans="1:5" x14ac:dyDescent="0.25">
      <c r="A45098">
        <v>922168210</v>
      </c>
      <c r="B45098" t="s">
        <v>9</v>
      </c>
      <c r="C45098" t="s">
        <v>23</v>
      </c>
      <c r="D45098" t="s">
        <v>199</v>
      </c>
      <c r="E45098" s="7">
        <v>44440</v>
      </c>
    </row>
    <row r="45099" spans="1:5" x14ac:dyDescent="0.25">
      <c r="A45099">
        <v>950797754</v>
      </c>
      <c r="B45099" t="s">
        <v>9</v>
      </c>
      <c r="C45099" t="s">
        <v>23</v>
      </c>
      <c r="D45099" t="s">
        <v>199</v>
      </c>
      <c r="E45099" s="7">
        <v>44440</v>
      </c>
    </row>
    <row r="45100" spans="1:5" x14ac:dyDescent="0.25">
      <c r="A45100">
        <v>970284370</v>
      </c>
      <c r="B45100" t="s">
        <v>9</v>
      </c>
      <c r="C45100" t="s">
        <v>23</v>
      </c>
      <c r="D45100" t="s">
        <v>199</v>
      </c>
      <c r="E45100" s="7">
        <v>44440</v>
      </c>
    </row>
    <row r="45101" spans="1:5" x14ac:dyDescent="0.25">
      <c r="A45101">
        <v>926141384</v>
      </c>
      <c r="B45101" t="s">
        <v>12</v>
      </c>
      <c r="C45101" t="s">
        <v>23</v>
      </c>
      <c r="D45101" t="s">
        <v>199</v>
      </c>
      <c r="E45101" s="7">
        <v>44440</v>
      </c>
    </row>
    <row r="45102" spans="1:5" x14ac:dyDescent="0.25">
      <c r="A45102">
        <v>956399114</v>
      </c>
      <c r="B45102" t="s">
        <v>25</v>
      </c>
      <c r="C45102" t="s">
        <v>23</v>
      </c>
      <c r="D45102" t="s">
        <v>199</v>
      </c>
      <c r="E45102" s="7">
        <v>44440</v>
      </c>
    </row>
    <row r="45103" spans="1:5" x14ac:dyDescent="0.25">
      <c r="A45103">
        <v>913298977</v>
      </c>
      <c r="B45103" t="s">
        <v>7</v>
      </c>
      <c r="C45103" t="s">
        <v>29</v>
      </c>
      <c r="D45103" t="s">
        <v>200</v>
      </c>
      <c r="E45103" s="7">
        <v>44440</v>
      </c>
    </row>
    <row r="45104" spans="1:5" x14ac:dyDescent="0.25">
      <c r="A45104">
        <v>917737940</v>
      </c>
      <c r="B45104" t="s">
        <v>7</v>
      </c>
      <c r="C45104" t="s">
        <v>29</v>
      </c>
      <c r="D45104" t="s">
        <v>200</v>
      </c>
      <c r="E45104" s="7">
        <v>44440</v>
      </c>
    </row>
    <row r="45105" spans="1:5" x14ac:dyDescent="0.25">
      <c r="A45105">
        <v>919896167</v>
      </c>
      <c r="B45105" t="s">
        <v>7</v>
      </c>
      <c r="C45105" t="s">
        <v>29</v>
      </c>
      <c r="D45105" t="s">
        <v>200</v>
      </c>
      <c r="E45105" s="7">
        <v>44440</v>
      </c>
    </row>
    <row r="45106" spans="1:5" x14ac:dyDescent="0.25">
      <c r="A45106">
        <v>925211818</v>
      </c>
      <c r="B45106" t="s">
        <v>7</v>
      </c>
      <c r="C45106" t="s">
        <v>29</v>
      </c>
      <c r="D45106" t="s">
        <v>200</v>
      </c>
      <c r="E45106" s="7">
        <v>44440</v>
      </c>
    </row>
    <row r="45107" spans="1:5" x14ac:dyDescent="0.25">
      <c r="A45107">
        <v>995182491</v>
      </c>
      <c r="B45107" t="s">
        <v>11</v>
      </c>
      <c r="C45107" t="s">
        <v>29</v>
      </c>
      <c r="D45107" t="s">
        <v>200</v>
      </c>
      <c r="E45107" s="7">
        <v>44440</v>
      </c>
    </row>
    <row r="45108" spans="1:5" x14ac:dyDescent="0.25">
      <c r="A45108">
        <v>826002212</v>
      </c>
      <c r="B45108" t="s">
        <v>9</v>
      </c>
      <c r="C45108" t="s">
        <v>29</v>
      </c>
      <c r="D45108" t="s">
        <v>200</v>
      </c>
      <c r="E45108" s="7">
        <v>44440</v>
      </c>
    </row>
    <row r="45109" spans="1:5" x14ac:dyDescent="0.25">
      <c r="A45109">
        <v>917690553</v>
      </c>
      <c r="B45109" t="s">
        <v>9</v>
      </c>
      <c r="C45109" t="s">
        <v>29</v>
      </c>
      <c r="D45109" t="s">
        <v>200</v>
      </c>
      <c r="E45109" s="7">
        <v>44440</v>
      </c>
    </row>
    <row r="45110" spans="1:5" x14ac:dyDescent="0.25">
      <c r="A45110">
        <v>969599260</v>
      </c>
      <c r="B45110" t="s">
        <v>9</v>
      </c>
      <c r="C45110" t="s">
        <v>29</v>
      </c>
      <c r="D45110" t="s">
        <v>200</v>
      </c>
      <c r="E45110" s="7">
        <v>44440</v>
      </c>
    </row>
    <row r="45111" spans="1:5" x14ac:dyDescent="0.25">
      <c r="A45111">
        <v>912856054</v>
      </c>
      <c r="B45111" t="s">
        <v>7</v>
      </c>
      <c r="C45111" t="s">
        <v>18</v>
      </c>
      <c r="D45111" t="s">
        <v>201</v>
      </c>
      <c r="E45111" s="7">
        <v>44440</v>
      </c>
    </row>
    <row r="45112" spans="1:5" x14ac:dyDescent="0.25">
      <c r="A45112">
        <v>960286286</v>
      </c>
      <c r="B45112" t="s">
        <v>7</v>
      </c>
      <c r="C45112" t="s">
        <v>18</v>
      </c>
      <c r="D45112" t="s">
        <v>201</v>
      </c>
      <c r="E45112" s="7">
        <v>44440</v>
      </c>
    </row>
    <row r="45113" spans="1:5" x14ac:dyDescent="0.25">
      <c r="A45113">
        <v>919295694</v>
      </c>
      <c r="B45113" t="s">
        <v>9</v>
      </c>
      <c r="C45113" t="s">
        <v>18</v>
      </c>
      <c r="D45113" t="s">
        <v>201</v>
      </c>
      <c r="E45113" s="7">
        <v>44440</v>
      </c>
    </row>
    <row r="45114" spans="1:5" x14ac:dyDescent="0.25">
      <c r="A45114">
        <v>924965851</v>
      </c>
      <c r="B45114" t="s">
        <v>9</v>
      </c>
      <c r="C45114" t="s">
        <v>18</v>
      </c>
      <c r="D45114" t="s">
        <v>201</v>
      </c>
      <c r="E45114" s="7">
        <v>44440</v>
      </c>
    </row>
    <row r="45115" spans="1:5" x14ac:dyDescent="0.25">
      <c r="A45115">
        <v>821319102</v>
      </c>
      <c r="B45115" t="s">
        <v>7</v>
      </c>
      <c r="C45115" t="s">
        <v>22</v>
      </c>
      <c r="D45115" t="s">
        <v>202</v>
      </c>
      <c r="E45115" s="7">
        <v>44440</v>
      </c>
    </row>
    <row r="45116" spans="1:5" x14ac:dyDescent="0.25">
      <c r="A45116">
        <v>824524912</v>
      </c>
      <c r="B45116" t="s">
        <v>7</v>
      </c>
      <c r="C45116" t="s">
        <v>22</v>
      </c>
      <c r="D45116" t="s">
        <v>202</v>
      </c>
      <c r="E45116" s="7">
        <v>44440</v>
      </c>
    </row>
    <row r="45117" spans="1:5" x14ac:dyDescent="0.25">
      <c r="A45117">
        <v>914810345</v>
      </c>
      <c r="B45117" t="s">
        <v>7</v>
      </c>
      <c r="C45117" t="s">
        <v>22</v>
      </c>
      <c r="D45117" t="s">
        <v>202</v>
      </c>
      <c r="E45117" s="7">
        <v>44440</v>
      </c>
    </row>
    <row r="45118" spans="1:5" x14ac:dyDescent="0.25">
      <c r="A45118">
        <v>919185325</v>
      </c>
      <c r="B45118" t="s">
        <v>7</v>
      </c>
      <c r="C45118" t="s">
        <v>22</v>
      </c>
      <c r="D45118" t="s">
        <v>202</v>
      </c>
      <c r="E45118" s="7">
        <v>44440</v>
      </c>
    </row>
    <row r="45119" spans="1:5" x14ac:dyDescent="0.25">
      <c r="A45119">
        <v>920259537</v>
      </c>
      <c r="B45119" t="s">
        <v>7</v>
      </c>
      <c r="C45119" t="s">
        <v>22</v>
      </c>
      <c r="D45119" t="s">
        <v>202</v>
      </c>
      <c r="E45119" s="7">
        <v>44440</v>
      </c>
    </row>
    <row r="45120" spans="1:5" x14ac:dyDescent="0.25">
      <c r="A45120">
        <v>920332110</v>
      </c>
      <c r="B45120" t="s">
        <v>7</v>
      </c>
      <c r="C45120" t="s">
        <v>22</v>
      </c>
      <c r="D45120" t="s">
        <v>202</v>
      </c>
      <c r="E45120" s="7">
        <v>44440</v>
      </c>
    </row>
    <row r="45121" spans="1:5" x14ac:dyDescent="0.25">
      <c r="A45121">
        <v>927152169</v>
      </c>
      <c r="B45121" t="s">
        <v>7</v>
      </c>
      <c r="C45121" t="s">
        <v>22</v>
      </c>
      <c r="D45121" t="s">
        <v>202</v>
      </c>
      <c r="E45121" s="7">
        <v>44440</v>
      </c>
    </row>
    <row r="45122" spans="1:5" x14ac:dyDescent="0.25">
      <c r="A45122">
        <v>927164426</v>
      </c>
      <c r="B45122" t="s">
        <v>7</v>
      </c>
      <c r="C45122" t="s">
        <v>22</v>
      </c>
      <c r="D45122" t="s">
        <v>202</v>
      </c>
      <c r="E45122" s="7">
        <v>44440</v>
      </c>
    </row>
    <row r="45123" spans="1:5" x14ac:dyDescent="0.25">
      <c r="A45123">
        <v>927234580</v>
      </c>
      <c r="B45123" t="s">
        <v>7</v>
      </c>
      <c r="C45123" t="s">
        <v>22</v>
      </c>
      <c r="D45123" t="s">
        <v>202</v>
      </c>
      <c r="E45123" s="7">
        <v>44440</v>
      </c>
    </row>
    <row r="45124" spans="1:5" x14ac:dyDescent="0.25">
      <c r="A45124">
        <v>982064376</v>
      </c>
      <c r="B45124" t="s">
        <v>7</v>
      </c>
      <c r="C45124" t="s">
        <v>22</v>
      </c>
      <c r="D45124" t="s">
        <v>202</v>
      </c>
      <c r="E45124" s="7">
        <v>44440</v>
      </c>
    </row>
    <row r="45125" spans="1:5" x14ac:dyDescent="0.25">
      <c r="A45125">
        <v>991584943</v>
      </c>
      <c r="B45125" t="s">
        <v>7</v>
      </c>
      <c r="C45125" t="s">
        <v>22</v>
      </c>
      <c r="D45125" t="s">
        <v>202</v>
      </c>
      <c r="E45125" s="7">
        <v>44440</v>
      </c>
    </row>
    <row r="45126" spans="1:5" x14ac:dyDescent="0.25">
      <c r="A45126">
        <v>992065605</v>
      </c>
      <c r="B45126" t="s">
        <v>7</v>
      </c>
      <c r="C45126" t="s">
        <v>22</v>
      </c>
      <c r="D45126" t="s">
        <v>202</v>
      </c>
      <c r="E45126" s="7">
        <v>44440</v>
      </c>
    </row>
    <row r="45127" spans="1:5" x14ac:dyDescent="0.25">
      <c r="A45127">
        <v>985265895</v>
      </c>
      <c r="B45127" t="s">
        <v>11</v>
      </c>
      <c r="C45127" t="s">
        <v>22</v>
      </c>
      <c r="D45127" t="s">
        <v>202</v>
      </c>
      <c r="E45127" s="7">
        <v>44440</v>
      </c>
    </row>
    <row r="45128" spans="1:5" x14ac:dyDescent="0.25">
      <c r="A45128">
        <v>821989302</v>
      </c>
      <c r="B45128" t="s">
        <v>9</v>
      </c>
      <c r="C45128" t="s">
        <v>22</v>
      </c>
      <c r="D45128" t="s">
        <v>202</v>
      </c>
      <c r="E45128" s="7">
        <v>44440</v>
      </c>
    </row>
    <row r="45129" spans="1:5" x14ac:dyDescent="0.25">
      <c r="A45129">
        <v>827655562</v>
      </c>
      <c r="B45129" t="s">
        <v>9</v>
      </c>
      <c r="C45129" t="s">
        <v>22</v>
      </c>
      <c r="D45129" t="s">
        <v>202</v>
      </c>
      <c r="E45129" s="7">
        <v>44440</v>
      </c>
    </row>
    <row r="45130" spans="1:5" x14ac:dyDescent="0.25">
      <c r="A45130">
        <v>923181105</v>
      </c>
      <c r="B45130" t="s">
        <v>9</v>
      </c>
      <c r="C45130" t="s">
        <v>22</v>
      </c>
      <c r="D45130" t="s">
        <v>202</v>
      </c>
      <c r="E45130" s="7">
        <v>44440</v>
      </c>
    </row>
    <row r="45131" spans="1:5" x14ac:dyDescent="0.25">
      <c r="A45131">
        <v>925341398</v>
      </c>
      <c r="B45131" t="s">
        <v>9</v>
      </c>
      <c r="C45131" t="s">
        <v>22</v>
      </c>
      <c r="D45131" t="s">
        <v>202</v>
      </c>
      <c r="E45131" s="7">
        <v>44440</v>
      </c>
    </row>
    <row r="45132" spans="1:5" x14ac:dyDescent="0.25">
      <c r="A45132">
        <v>927536021</v>
      </c>
      <c r="B45132" t="s">
        <v>9</v>
      </c>
      <c r="C45132" t="s">
        <v>22</v>
      </c>
      <c r="D45132" t="s">
        <v>202</v>
      </c>
      <c r="E45132" s="7">
        <v>44440</v>
      </c>
    </row>
    <row r="45133" spans="1:5" x14ac:dyDescent="0.25">
      <c r="A45133">
        <v>969487659</v>
      </c>
      <c r="B45133" t="s">
        <v>9</v>
      </c>
      <c r="C45133" t="s">
        <v>22</v>
      </c>
      <c r="D45133" t="s">
        <v>202</v>
      </c>
      <c r="E45133" s="7">
        <v>44440</v>
      </c>
    </row>
    <row r="45134" spans="1:5" x14ac:dyDescent="0.25">
      <c r="A45134">
        <v>980268292</v>
      </c>
      <c r="B45134" t="s">
        <v>9</v>
      </c>
      <c r="C45134" t="s">
        <v>22</v>
      </c>
      <c r="D45134" t="s">
        <v>202</v>
      </c>
      <c r="E45134" s="7">
        <v>44440</v>
      </c>
    </row>
    <row r="45135" spans="1:5" x14ac:dyDescent="0.25">
      <c r="A45135">
        <v>984134878</v>
      </c>
      <c r="B45135" t="s">
        <v>9</v>
      </c>
      <c r="C45135" t="s">
        <v>22</v>
      </c>
      <c r="D45135" t="s">
        <v>202</v>
      </c>
      <c r="E45135" s="7">
        <v>44440</v>
      </c>
    </row>
    <row r="45136" spans="1:5" x14ac:dyDescent="0.25">
      <c r="A45136">
        <v>992219637</v>
      </c>
      <c r="B45136" t="s">
        <v>9</v>
      </c>
      <c r="C45136" t="s">
        <v>22</v>
      </c>
      <c r="D45136" t="s">
        <v>202</v>
      </c>
      <c r="E45136" s="7">
        <v>44440</v>
      </c>
    </row>
    <row r="45137" spans="1:5" x14ac:dyDescent="0.25">
      <c r="A45137">
        <v>995942313</v>
      </c>
      <c r="B45137" t="s">
        <v>9</v>
      </c>
      <c r="C45137" t="s">
        <v>22</v>
      </c>
      <c r="D45137" t="s">
        <v>202</v>
      </c>
      <c r="E45137" s="7">
        <v>44440</v>
      </c>
    </row>
    <row r="45138" spans="1:5" x14ac:dyDescent="0.25">
      <c r="A45138">
        <v>825200932</v>
      </c>
      <c r="B45138" t="s">
        <v>12</v>
      </c>
      <c r="C45138" t="s">
        <v>22</v>
      </c>
      <c r="D45138" t="s">
        <v>202</v>
      </c>
      <c r="E45138" s="7">
        <v>44440</v>
      </c>
    </row>
    <row r="45139" spans="1:5" x14ac:dyDescent="0.25">
      <c r="A45139">
        <v>926099639</v>
      </c>
      <c r="B45139" t="s">
        <v>12</v>
      </c>
      <c r="C45139" t="s">
        <v>22</v>
      </c>
      <c r="D45139" t="s">
        <v>202</v>
      </c>
      <c r="E45139" s="7">
        <v>44440</v>
      </c>
    </row>
    <row r="45140" spans="1:5" x14ac:dyDescent="0.25">
      <c r="A45140">
        <v>926491849</v>
      </c>
      <c r="B45140" t="s">
        <v>12</v>
      </c>
      <c r="C45140" t="s">
        <v>22</v>
      </c>
      <c r="D45140" t="s">
        <v>202</v>
      </c>
      <c r="E45140" s="7">
        <v>44440</v>
      </c>
    </row>
    <row r="45141" spans="1:5" x14ac:dyDescent="0.25">
      <c r="A45141">
        <v>993498106</v>
      </c>
      <c r="B45141" t="s">
        <v>5</v>
      </c>
      <c r="C45141" t="s">
        <v>22</v>
      </c>
      <c r="D45141" t="s">
        <v>202</v>
      </c>
      <c r="E45141" s="7">
        <v>44440</v>
      </c>
    </row>
    <row r="45142" spans="1:5" x14ac:dyDescent="0.25">
      <c r="A45142">
        <v>919941065</v>
      </c>
      <c r="B45142" t="s">
        <v>7</v>
      </c>
      <c r="C45142" t="s">
        <v>8</v>
      </c>
      <c r="D45142" t="s">
        <v>203</v>
      </c>
      <c r="E45142" s="7">
        <v>44440</v>
      </c>
    </row>
    <row r="45143" spans="1:5" x14ac:dyDescent="0.25">
      <c r="A45143">
        <v>915058620</v>
      </c>
      <c r="B45143" t="s">
        <v>9</v>
      </c>
      <c r="C45143" t="s">
        <v>8</v>
      </c>
      <c r="D45143" t="s">
        <v>203</v>
      </c>
      <c r="E45143" s="7">
        <v>44440</v>
      </c>
    </row>
    <row r="45144" spans="1:5" x14ac:dyDescent="0.25">
      <c r="A45144">
        <v>977285364</v>
      </c>
      <c r="B45144" t="s">
        <v>9</v>
      </c>
      <c r="C45144" t="s">
        <v>8</v>
      </c>
      <c r="D45144" t="s">
        <v>203</v>
      </c>
      <c r="E45144" s="7">
        <v>44440</v>
      </c>
    </row>
    <row r="45145" spans="1:5" x14ac:dyDescent="0.25">
      <c r="A45145">
        <v>954821838</v>
      </c>
      <c r="B45145" t="s">
        <v>16</v>
      </c>
      <c r="C45145" t="s">
        <v>18</v>
      </c>
      <c r="D45145" t="s">
        <v>204</v>
      </c>
      <c r="E45145" s="7">
        <v>44440</v>
      </c>
    </row>
    <row r="45146" spans="1:5" x14ac:dyDescent="0.25">
      <c r="A45146">
        <v>918566139</v>
      </c>
      <c r="B45146" t="s">
        <v>7</v>
      </c>
      <c r="C45146" t="s">
        <v>18</v>
      </c>
      <c r="D45146" t="s">
        <v>204</v>
      </c>
      <c r="E45146" s="7">
        <v>44440</v>
      </c>
    </row>
    <row r="45147" spans="1:5" x14ac:dyDescent="0.25">
      <c r="A45147">
        <v>918654437</v>
      </c>
      <c r="B45147" t="s">
        <v>7</v>
      </c>
      <c r="C45147" t="s">
        <v>18</v>
      </c>
      <c r="D45147" t="s">
        <v>204</v>
      </c>
      <c r="E45147" s="7">
        <v>44440</v>
      </c>
    </row>
    <row r="45148" spans="1:5" x14ac:dyDescent="0.25">
      <c r="A45148">
        <v>919687045</v>
      </c>
      <c r="B45148" t="s">
        <v>7</v>
      </c>
      <c r="C45148" t="s">
        <v>18</v>
      </c>
      <c r="D45148" t="s">
        <v>204</v>
      </c>
      <c r="E45148" s="7">
        <v>44440</v>
      </c>
    </row>
    <row r="45149" spans="1:5" x14ac:dyDescent="0.25">
      <c r="A45149">
        <v>919896965</v>
      </c>
      <c r="B45149" t="s">
        <v>7</v>
      </c>
      <c r="C45149" t="s">
        <v>18</v>
      </c>
      <c r="D45149" t="s">
        <v>204</v>
      </c>
      <c r="E45149" s="7">
        <v>44440</v>
      </c>
    </row>
    <row r="45150" spans="1:5" x14ac:dyDescent="0.25">
      <c r="A45150">
        <v>920731597</v>
      </c>
      <c r="B45150" t="s">
        <v>7</v>
      </c>
      <c r="C45150" t="s">
        <v>18</v>
      </c>
      <c r="D45150" t="s">
        <v>204</v>
      </c>
      <c r="E45150" s="7">
        <v>44440</v>
      </c>
    </row>
    <row r="45151" spans="1:5" x14ac:dyDescent="0.25">
      <c r="A45151">
        <v>922253773</v>
      </c>
      <c r="B45151" t="s">
        <v>7</v>
      </c>
      <c r="C45151" t="s">
        <v>18</v>
      </c>
      <c r="D45151" t="s">
        <v>204</v>
      </c>
      <c r="E45151" s="7">
        <v>44440</v>
      </c>
    </row>
    <row r="45152" spans="1:5" x14ac:dyDescent="0.25">
      <c r="A45152">
        <v>926038451</v>
      </c>
      <c r="B45152" t="s">
        <v>7</v>
      </c>
      <c r="C45152" t="s">
        <v>18</v>
      </c>
      <c r="D45152" t="s">
        <v>204</v>
      </c>
      <c r="E45152" s="7">
        <v>44440</v>
      </c>
    </row>
    <row r="45153" spans="1:5" x14ac:dyDescent="0.25">
      <c r="A45153">
        <v>926716476</v>
      </c>
      <c r="B45153" t="s">
        <v>7</v>
      </c>
      <c r="C45153" t="s">
        <v>18</v>
      </c>
      <c r="D45153" t="s">
        <v>204</v>
      </c>
      <c r="E45153" s="7">
        <v>44440</v>
      </c>
    </row>
    <row r="45154" spans="1:5" x14ac:dyDescent="0.25">
      <c r="A45154">
        <v>948279851</v>
      </c>
      <c r="B45154" t="s">
        <v>7</v>
      </c>
      <c r="C45154" t="s">
        <v>18</v>
      </c>
      <c r="D45154" t="s">
        <v>204</v>
      </c>
      <c r="E45154" s="7">
        <v>44440</v>
      </c>
    </row>
    <row r="45155" spans="1:5" x14ac:dyDescent="0.25">
      <c r="A45155">
        <v>985882096</v>
      </c>
      <c r="B45155" t="s">
        <v>7</v>
      </c>
      <c r="C45155" t="s">
        <v>18</v>
      </c>
      <c r="D45155" t="s">
        <v>204</v>
      </c>
      <c r="E45155" s="7">
        <v>44440</v>
      </c>
    </row>
    <row r="45156" spans="1:5" x14ac:dyDescent="0.25">
      <c r="A45156">
        <v>819417822</v>
      </c>
      <c r="B45156" t="s">
        <v>9</v>
      </c>
      <c r="C45156" t="s">
        <v>18</v>
      </c>
      <c r="D45156" t="s">
        <v>204</v>
      </c>
      <c r="E45156" s="7">
        <v>44440</v>
      </c>
    </row>
    <row r="45157" spans="1:5" x14ac:dyDescent="0.25">
      <c r="A45157">
        <v>820630742</v>
      </c>
      <c r="B45157" t="s">
        <v>9</v>
      </c>
      <c r="C45157" t="s">
        <v>18</v>
      </c>
      <c r="D45157" t="s">
        <v>204</v>
      </c>
      <c r="E45157" s="7">
        <v>44440</v>
      </c>
    </row>
    <row r="45158" spans="1:5" x14ac:dyDescent="0.25">
      <c r="A45158">
        <v>825142312</v>
      </c>
      <c r="B45158" t="s">
        <v>9</v>
      </c>
      <c r="C45158" t="s">
        <v>18</v>
      </c>
      <c r="D45158" t="s">
        <v>204</v>
      </c>
      <c r="E45158" s="7">
        <v>44440</v>
      </c>
    </row>
    <row r="45159" spans="1:5" x14ac:dyDescent="0.25">
      <c r="A45159">
        <v>914837480</v>
      </c>
      <c r="B45159" t="s">
        <v>9</v>
      </c>
      <c r="C45159" t="s">
        <v>18</v>
      </c>
      <c r="D45159" t="s">
        <v>204</v>
      </c>
      <c r="E45159" s="7">
        <v>44440</v>
      </c>
    </row>
    <row r="45160" spans="1:5" x14ac:dyDescent="0.25">
      <c r="A45160">
        <v>916701934</v>
      </c>
      <c r="B45160" t="s">
        <v>9</v>
      </c>
      <c r="C45160" t="s">
        <v>18</v>
      </c>
      <c r="D45160" t="s">
        <v>204</v>
      </c>
      <c r="E45160" s="7">
        <v>44440</v>
      </c>
    </row>
    <row r="45161" spans="1:5" x14ac:dyDescent="0.25">
      <c r="A45161">
        <v>918128832</v>
      </c>
      <c r="B45161" t="s">
        <v>9</v>
      </c>
      <c r="C45161" t="s">
        <v>18</v>
      </c>
      <c r="D45161" t="s">
        <v>204</v>
      </c>
      <c r="E45161" s="7">
        <v>44440</v>
      </c>
    </row>
    <row r="45162" spans="1:5" x14ac:dyDescent="0.25">
      <c r="A45162">
        <v>920251870</v>
      </c>
      <c r="B45162" t="s">
        <v>9</v>
      </c>
      <c r="C45162" t="s">
        <v>18</v>
      </c>
      <c r="D45162" t="s">
        <v>204</v>
      </c>
      <c r="E45162" s="7">
        <v>44440</v>
      </c>
    </row>
    <row r="45163" spans="1:5" x14ac:dyDescent="0.25">
      <c r="A45163">
        <v>922059705</v>
      </c>
      <c r="B45163" t="s">
        <v>9</v>
      </c>
      <c r="C45163" t="s">
        <v>18</v>
      </c>
      <c r="D45163" t="s">
        <v>204</v>
      </c>
      <c r="E45163" s="7">
        <v>44440</v>
      </c>
    </row>
    <row r="45164" spans="1:5" x14ac:dyDescent="0.25">
      <c r="A45164">
        <v>977354781</v>
      </c>
      <c r="B45164" t="s">
        <v>9</v>
      </c>
      <c r="C45164" t="s">
        <v>18</v>
      </c>
      <c r="D45164" t="s">
        <v>204</v>
      </c>
      <c r="E45164" s="7">
        <v>44440</v>
      </c>
    </row>
    <row r="45165" spans="1:5" x14ac:dyDescent="0.25">
      <c r="A45165">
        <v>984183631</v>
      </c>
      <c r="B45165" t="s">
        <v>9</v>
      </c>
      <c r="C45165" t="s">
        <v>18</v>
      </c>
      <c r="D45165" t="s">
        <v>204</v>
      </c>
      <c r="E45165" s="7">
        <v>44440</v>
      </c>
    </row>
    <row r="45166" spans="1:5" x14ac:dyDescent="0.25">
      <c r="A45166">
        <v>985040540</v>
      </c>
      <c r="B45166" t="s">
        <v>9</v>
      </c>
      <c r="C45166" t="s">
        <v>18</v>
      </c>
      <c r="D45166" t="s">
        <v>204</v>
      </c>
      <c r="E45166" s="7">
        <v>44440</v>
      </c>
    </row>
    <row r="45167" spans="1:5" x14ac:dyDescent="0.25">
      <c r="A45167">
        <v>991676031</v>
      </c>
      <c r="B45167" t="s">
        <v>9</v>
      </c>
      <c r="C45167" t="s">
        <v>18</v>
      </c>
      <c r="D45167" t="s">
        <v>204</v>
      </c>
      <c r="E45167" s="7">
        <v>44440</v>
      </c>
    </row>
    <row r="45168" spans="1:5" x14ac:dyDescent="0.25">
      <c r="A45168">
        <v>998576989</v>
      </c>
      <c r="B45168" t="s">
        <v>9</v>
      </c>
      <c r="C45168" t="s">
        <v>18</v>
      </c>
      <c r="D45168" t="s">
        <v>204</v>
      </c>
      <c r="E45168" s="7">
        <v>44440</v>
      </c>
    </row>
    <row r="45169" spans="1:5" x14ac:dyDescent="0.25">
      <c r="A45169">
        <v>827425052</v>
      </c>
      <c r="B45169" t="s">
        <v>12</v>
      </c>
      <c r="C45169" t="s">
        <v>18</v>
      </c>
      <c r="D45169" t="s">
        <v>204</v>
      </c>
      <c r="E45169" s="7">
        <v>44440</v>
      </c>
    </row>
    <row r="45170" spans="1:5" x14ac:dyDescent="0.25">
      <c r="A45170">
        <v>923620494</v>
      </c>
      <c r="B45170" t="s">
        <v>12</v>
      </c>
      <c r="C45170" t="s">
        <v>18</v>
      </c>
      <c r="D45170" t="s">
        <v>204</v>
      </c>
      <c r="E45170" s="7">
        <v>44440</v>
      </c>
    </row>
    <row r="45171" spans="1:5" x14ac:dyDescent="0.25">
      <c r="A45171">
        <v>924870192</v>
      </c>
      <c r="B45171" t="s">
        <v>12</v>
      </c>
      <c r="C45171" t="s">
        <v>18</v>
      </c>
      <c r="D45171" t="s">
        <v>204</v>
      </c>
      <c r="E45171" s="7">
        <v>44440</v>
      </c>
    </row>
    <row r="45172" spans="1:5" x14ac:dyDescent="0.25">
      <c r="A45172">
        <v>926435450</v>
      </c>
      <c r="B45172" t="s">
        <v>12</v>
      </c>
      <c r="C45172" t="s">
        <v>18</v>
      </c>
      <c r="D45172" t="s">
        <v>204</v>
      </c>
      <c r="E45172" s="7">
        <v>44440</v>
      </c>
    </row>
    <row r="45173" spans="1:5" x14ac:dyDescent="0.25">
      <c r="A45173">
        <v>812748092</v>
      </c>
      <c r="B45173" t="s">
        <v>7</v>
      </c>
      <c r="C45173" t="s">
        <v>29</v>
      </c>
      <c r="D45173" t="s">
        <v>206</v>
      </c>
      <c r="E45173" s="7">
        <v>44440</v>
      </c>
    </row>
    <row r="45174" spans="1:5" x14ac:dyDescent="0.25">
      <c r="A45174">
        <v>817954642</v>
      </c>
      <c r="B45174" t="s">
        <v>7</v>
      </c>
      <c r="C45174" t="s">
        <v>29</v>
      </c>
      <c r="D45174" t="s">
        <v>206</v>
      </c>
      <c r="E45174" s="7">
        <v>44440</v>
      </c>
    </row>
    <row r="45175" spans="1:5" x14ac:dyDescent="0.25">
      <c r="A45175">
        <v>822142702</v>
      </c>
      <c r="B45175" t="s">
        <v>7</v>
      </c>
      <c r="C45175" t="s">
        <v>29</v>
      </c>
      <c r="D45175" t="s">
        <v>206</v>
      </c>
      <c r="E45175" s="7">
        <v>44440</v>
      </c>
    </row>
    <row r="45176" spans="1:5" x14ac:dyDescent="0.25">
      <c r="A45176">
        <v>912811816</v>
      </c>
      <c r="B45176" t="s">
        <v>7</v>
      </c>
      <c r="C45176" t="s">
        <v>29</v>
      </c>
      <c r="D45176" t="s">
        <v>206</v>
      </c>
      <c r="E45176" s="7">
        <v>44440</v>
      </c>
    </row>
    <row r="45177" spans="1:5" x14ac:dyDescent="0.25">
      <c r="A45177">
        <v>919871954</v>
      </c>
      <c r="B45177" t="s">
        <v>7</v>
      </c>
      <c r="C45177" t="s">
        <v>29</v>
      </c>
      <c r="D45177" t="s">
        <v>206</v>
      </c>
      <c r="E45177" s="7">
        <v>44440</v>
      </c>
    </row>
    <row r="45178" spans="1:5" x14ac:dyDescent="0.25">
      <c r="A45178">
        <v>986455167</v>
      </c>
      <c r="B45178" t="s">
        <v>7</v>
      </c>
      <c r="C45178" t="s">
        <v>29</v>
      </c>
      <c r="D45178" t="s">
        <v>206</v>
      </c>
      <c r="E45178" s="7">
        <v>44440</v>
      </c>
    </row>
    <row r="45179" spans="1:5" x14ac:dyDescent="0.25">
      <c r="A45179">
        <v>989737228</v>
      </c>
      <c r="B45179" t="s">
        <v>7</v>
      </c>
      <c r="C45179" t="s">
        <v>29</v>
      </c>
      <c r="D45179" t="s">
        <v>206</v>
      </c>
      <c r="E45179" s="7">
        <v>44440</v>
      </c>
    </row>
    <row r="45180" spans="1:5" x14ac:dyDescent="0.25">
      <c r="A45180">
        <v>999035914</v>
      </c>
      <c r="B45180" t="s">
        <v>7</v>
      </c>
      <c r="C45180" t="s">
        <v>29</v>
      </c>
      <c r="D45180" t="s">
        <v>206</v>
      </c>
      <c r="E45180" s="7">
        <v>44440</v>
      </c>
    </row>
    <row r="45181" spans="1:5" x14ac:dyDescent="0.25">
      <c r="A45181">
        <v>917277281</v>
      </c>
      <c r="B45181" t="s">
        <v>9</v>
      </c>
      <c r="C45181" t="s">
        <v>29</v>
      </c>
      <c r="D45181" t="s">
        <v>206</v>
      </c>
      <c r="E45181" s="7">
        <v>44440</v>
      </c>
    </row>
    <row r="45182" spans="1:5" x14ac:dyDescent="0.25">
      <c r="A45182">
        <v>925128066</v>
      </c>
      <c r="B45182" t="s">
        <v>12</v>
      </c>
      <c r="C45182" t="s">
        <v>29</v>
      </c>
      <c r="D45182" t="s">
        <v>206</v>
      </c>
      <c r="E45182" s="7">
        <v>44440</v>
      </c>
    </row>
    <row r="45183" spans="1:5" x14ac:dyDescent="0.25">
      <c r="A45183">
        <v>925139440</v>
      </c>
      <c r="B45183" t="s">
        <v>12</v>
      </c>
      <c r="C45183" t="s">
        <v>29</v>
      </c>
      <c r="D45183" t="s">
        <v>206</v>
      </c>
      <c r="E45183" s="7">
        <v>44440</v>
      </c>
    </row>
    <row r="45184" spans="1:5" x14ac:dyDescent="0.25">
      <c r="A45184">
        <v>969699443</v>
      </c>
      <c r="B45184" t="s">
        <v>9</v>
      </c>
      <c r="C45184" t="s">
        <v>29</v>
      </c>
      <c r="D45184" t="s">
        <v>373</v>
      </c>
      <c r="E45184" s="7">
        <v>44440</v>
      </c>
    </row>
    <row r="45185" spans="1:5" x14ac:dyDescent="0.25">
      <c r="A45185">
        <v>912324079</v>
      </c>
      <c r="B45185" t="s">
        <v>7</v>
      </c>
      <c r="C45185" t="s">
        <v>18</v>
      </c>
      <c r="D45185" t="s">
        <v>207</v>
      </c>
      <c r="E45185" s="7">
        <v>44440</v>
      </c>
    </row>
    <row r="45186" spans="1:5" x14ac:dyDescent="0.25">
      <c r="A45186">
        <v>921317611</v>
      </c>
      <c r="B45186" t="s">
        <v>7</v>
      </c>
      <c r="C45186" t="s">
        <v>18</v>
      </c>
      <c r="D45186" t="s">
        <v>207</v>
      </c>
      <c r="E45186" s="7">
        <v>44440</v>
      </c>
    </row>
    <row r="45187" spans="1:5" x14ac:dyDescent="0.25">
      <c r="A45187">
        <v>922926883</v>
      </c>
      <c r="B45187" t="s">
        <v>7</v>
      </c>
      <c r="C45187" t="s">
        <v>18</v>
      </c>
      <c r="D45187" t="s">
        <v>207</v>
      </c>
      <c r="E45187" s="7">
        <v>44440</v>
      </c>
    </row>
    <row r="45188" spans="1:5" x14ac:dyDescent="0.25">
      <c r="A45188">
        <v>936910610</v>
      </c>
      <c r="B45188" t="s">
        <v>7</v>
      </c>
      <c r="C45188" t="s">
        <v>18</v>
      </c>
      <c r="D45188" t="s">
        <v>207</v>
      </c>
      <c r="E45188" s="7">
        <v>44440</v>
      </c>
    </row>
    <row r="45189" spans="1:5" x14ac:dyDescent="0.25">
      <c r="A45189">
        <v>820220722</v>
      </c>
      <c r="B45189" t="s">
        <v>9</v>
      </c>
      <c r="C45189" t="s">
        <v>18</v>
      </c>
      <c r="D45189" t="s">
        <v>207</v>
      </c>
      <c r="E45189" s="7">
        <v>44440</v>
      </c>
    </row>
    <row r="45190" spans="1:5" x14ac:dyDescent="0.25">
      <c r="A45190">
        <v>984964692</v>
      </c>
      <c r="B45190" t="s">
        <v>9</v>
      </c>
      <c r="C45190" t="s">
        <v>18</v>
      </c>
      <c r="D45190" t="s">
        <v>207</v>
      </c>
      <c r="E45190" s="7">
        <v>44440</v>
      </c>
    </row>
    <row r="45191" spans="1:5" x14ac:dyDescent="0.25">
      <c r="A45191">
        <v>825916792</v>
      </c>
      <c r="B45191" t="s">
        <v>12</v>
      </c>
      <c r="C45191" t="s">
        <v>18</v>
      </c>
      <c r="D45191" t="s">
        <v>207</v>
      </c>
      <c r="E45191" s="7">
        <v>44440</v>
      </c>
    </row>
    <row r="45192" spans="1:5" x14ac:dyDescent="0.25">
      <c r="A45192">
        <v>926201689</v>
      </c>
      <c r="B45192" t="s">
        <v>12</v>
      </c>
      <c r="C45192" t="s">
        <v>18</v>
      </c>
      <c r="D45192" t="s">
        <v>207</v>
      </c>
      <c r="E45192" s="7">
        <v>44440</v>
      </c>
    </row>
    <row r="45193" spans="1:5" x14ac:dyDescent="0.25">
      <c r="A45193">
        <v>918471073</v>
      </c>
      <c r="B45193" t="s">
        <v>5</v>
      </c>
      <c r="C45193" t="s">
        <v>18</v>
      </c>
      <c r="D45193" t="s">
        <v>207</v>
      </c>
      <c r="E45193" s="7">
        <v>44440</v>
      </c>
    </row>
    <row r="45194" spans="1:5" x14ac:dyDescent="0.25">
      <c r="A45194">
        <v>916911254</v>
      </c>
      <c r="B45194" t="s">
        <v>7</v>
      </c>
      <c r="C45194" t="s">
        <v>8</v>
      </c>
      <c r="D45194" t="s">
        <v>208</v>
      </c>
      <c r="E45194" s="7">
        <v>44440</v>
      </c>
    </row>
    <row r="45195" spans="1:5" x14ac:dyDescent="0.25">
      <c r="A45195">
        <v>921229119</v>
      </c>
      <c r="B45195" t="s">
        <v>7</v>
      </c>
      <c r="C45195" t="s">
        <v>8</v>
      </c>
      <c r="D45195" t="s">
        <v>208</v>
      </c>
      <c r="E45195" s="7">
        <v>44440</v>
      </c>
    </row>
    <row r="45196" spans="1:5" x14ac:dyDescent="0.25">
      <c r="A45196">
        <v>980534987</v>
      </c>
      <c r="B45196" t="s">
        <v>7</v>
      </c>
      <c r="C45196" t="s">
        <v>8</v>
      </c>
      <c r="D45196" t="s">
        <v>208</v>
      </c>
      <c r="E45196" s="7">
        <v>44440</v>
      </c>
    </row>
    <row r="45197" spans="1:5" x14ac:dyDescent="0.25">
      <c r="A45197">
        <v>915800009</v>
      </c>
      <c r="B45197" t="s">
        <v>9</v>
      </c>
      <c r="C45197" t="s">
        <v>8</v>
      </c>
      <c r="D45197" t="s">
        <v>208</v>
      </c>
      <c r="E45197" s="7">
        <v>44440</v>
      </c>
    </row>
    <row r="45198" spans="1:5" x14ac:dyDescent="0.25">
      <c r="A45198">
        <v>923776885</v>
      </c>
      <c r="B45198" t="s">
        <v>9</v>
      </c>
      <c r="C45198" t="s">
        <v>8</v>
      </c>
      <c r="D45198" t="s">
        <v>208</v>
      </c>
      <c r="E45198" s="7">
        <v>44440</v>
      </c>
    </row>
    <row r="45199" spans="1:5" x14ac:dyDescent="0.25">
      <c r="A45199">
        <v>925681652</v>
      </c>
      <c r="B45199" t="s">
        <v>12</v>
      </c>
      <c r="C45199" t="s">
        <v>8</v>
      </c>
      <c r="D45199" t="s">
        <v>208</v>
      </c>
      <c r="E45199" s="7">
        <v>44440</v>
      </c>
    </row>
    <row r="45200" spans="1:5" x14ac:dyDescent="0.25">
      <c r="A45200">
        <v>914053870</v>
      </c>
      <c r="B45200" t="s">
        <v>5</v>
      </c>
      <c r="C45200" t="s">
        <v>8</v>
      </c>
      <c r="D45200" t="s">
        <v>208</v>
      </c>
      <c r="E45200" s="7">
        <v>44440</v>
      </c>
    </row>
    <row r="45201" spans="1:5" x14ac:dyDescent="0.25">
      <c r="A45201">
        <v>911654296</v>
      </c>
      <c r="B45201" t="s">
        <v>7</v>
      </c>
      <c r="C45201" t="s">
        <v>18</v>
      </c>
      <c r="D45201" t="s">
        <v>209</v>
      </c>
      <c r="E45201" s="7">
        <v>44440</v>
      </c>
    </row>
    <row r="45202" spans="1:5" x14ac:dyDescent="0.25">
      <c r="A45202">
        <v>914601142</v>
      </c>
      <c r="B45202" t="s">
        <v>7</v>
      </c>
      <c r="C45202" t="s">
        <v>18</v>
      </c>
      <c r="D45202" t="s">
        <v>209</v>
      </c>
      <c r="E45202" s="7">
        <v>44440</v>
      </c>
    </row>
    <row r="45203" spans="1:5" x14ac:dyDescent="0.25">
      <c r="A45203">
        <v>918868593</v>
      </c>
      <c r="B45203" t="s">
        <v>7</v>
      </c>
      <c r="C45203" t="s">
        <v>18</v>
      </c>
      <c r="D45203" t="s">
        <v>209</v>
      </c>
      <c r="E45203" s="7">
        <v>44440</v>
      </c>
    </row>
    <row r="45204" spans="1:5" x14ac:dyDescent="0.25">
      <c r="A45204">
        <v>826574992</v>
      </c>
      <c r="B45204" t="s">
        <v>9</v>
      </c>
      <c r="C45204" t="s">
        <v>18</v>
      </c>
      <c r="D45204" t="s">
        <v>209</v>
      </c>
      <c r="E45204" s="7">
        <v>44440</v>
      </c>
    </row>
    <row r="45205" spans="1:5" x14ac:dyDescent="0.25">
      <c r="A45205">
        <v>869537012</v>
      </c>
      <c r="B45205" t="s">
        <v>9</v>
      </c>
      <c r="C45205" t="s">
        <v>18</v>
      </c>
      <c r="D45205" t="s">
        <v>209</v>
      </c>
      <c r="E45205" s="7">
        <v>44440</v>
      </c>
    </row>
    <row r="45206" spans="1:5" x14ac:dyDescent="0.25">
      <c r="A45206">
        <v>893513302</v>
      </c>
      <c r="B45206" t="s">
        <v>9</v>
      </c>
      <c r="C45206" t="s">
        <v>18</v>
      </c>
      <c r="D45206" t="s">
        <v>209</v>
      </c>
      <c r="E45206" s="7">
        <v>44440</v>
      </c>
    </row>
    <row r="45207" spans="1:5" x14ac:dyDescent="0.25">
      <c r="A45207">
        <v>915267750</v>
      </c>
      <c r="B45207" t="s">
        <v>9</v>
      </c>
      <c r="C45207" t="s">
        <v>18</v>
      </c>
      <c r="D45207" t="s">
        <v>209</v>
      </c>
      <c r="E45207" s="7">
        <v>44440</v>
      </c>
    </row>
    <row r="45208" spans="1:5" x14ac:dyDescent="0.25">
      <c r="A45208">
        <v>922335435</v>
      </c>
      <c r="B45208" t="s">
        <v>9</v>
      </c>
      <c r="C45208" t="s">
        <v>18</v>
      </c>
      <c r="D45208" t="s">
        <v>209</v>
      </c>
      <c r="E45208" s="7">
        <v>44440</v>
      </c>
    </row>
    <row r="45209" spans="1:5" x14ac:dyDescent="0.25">
      <c r="A45209">
        <v>923066829</v>
      </c>
      <c r="B45209" t="s">
        <v>9</v>
      </c>
      <c r="C45209" t="s">
        <v>18</v>
      </c>
      <c r="D45209" t="s">
        <v>209</v>
      </c>
      <c r="E45209" s="7">
        <v>44440</v>
      </c>
    </row>
    <row r="45210" spans="1:5" x14ac:dyDescent="0.25">
      <c r="A45210">
        <v>923377220</v>
      </c>
      <c r="B45210" t="s">
        <v>9</v>
      </c>
      <c r="C45210" t="s">
        <v>18</v>
      </c>
      <c r="D45210" t="s">
        <v>209</v>
      </c>
      <c r="E45210" s="7">
        <v>44440</v>
      </c>
    </row>
    <row r="45211" spans="1:5" x14ac:dyDescent="0.25">
      <c r="A45211">
        <v>925469688</v>
      </c>
      <c r="B45211" t="s">
        <v>9</v>
      </c>
      <c r="C45211" t="s">
        <v>18</v>
      </c>
      <c r="D45211" t="s">
        <v>209</v>
      </c>
      <c r="E45211" s="7">
        <v>44440</v>
      </c>
    </row>
    <row r="45212" spans="1:5" x14ac:dyDescent="0.25">
      <c r="A45212">
        <v>925506117</v>
      </c>
      <c r="B45212" t="s">
        <v>9</v>
      </c>
      <c r="C45212" t="s">
        <v>18</v>
      </c>
      <c r="D45212" t="s">
        <v>209</v>
      </c>
      <c r="E45212" s="7">
        <v>44440</v>
      </c>
    </row>
    <row r="45213" spans="1:5" x14ac:dyDescent="0.25">
      <c r="A45213">
        <v>925632546</v>
      </c>
      <c r="B45213" t="s">
        <v>9</v>
      </c>
      <c r="C45213" t="s">
        <v>18</v>
      </c>
      <c r="D45213" t="s">
        <v>209</v>
      </c>
      <c r="E45213" s="7">
        <v>44440</v>
      </c>
    </row>
    <row r="45214" spans="1:5" x14ac:dyDescent="0.25">
      <c r="A45214">
        <v>926656368</v>
      </c>
      <c r="B45214" t="s">
        <v>9</v>
      </c>
      <c r="C45214" t="s">
        <v>18</v>
      </c>
      <c r="D45214" t="s">
        <v>209</v>
      </c>
      <c r="E45214" s="7">
        <v>44440</v>
      </c>
    </row>
    <row r="45215" spans="1:5" x14ac:dyDescent="0.25">
      <c r="A45215">
        <v>927707217</v>
      </c>
      <c r="B45215" t="s">
        <v>9</v>
      </c>
      <c r="C45215" t="s">
        <v>18</v>
      </c>
      <c r="D45215" t="s">
        <v>209</v>
      </c>
      <c r="E45215" s="7">
        <v>44440</v>
      </c>
    </row>
    <row r="45216" spans="1:5" x14ac:dyDescent="0.25">
      <c r="A45216">
        <v>967596450</v>
      </c>
      <c r="B45216" t="s">
        <v>9</v>
      </c>
      <c r="C45216" t="s">
        <v>18</v>
      </c>
      <c r="D45216" t="s">
        <v>209</v>
      </c>
      <c r="E45216" s="7">
        <v>44440</v>
      </c>
    </row>
    <row r="45217" spans="1:5" x14ac:dyDescent="0.25">
      <c r="A45217">
        <v>969865009</v>
      </c>
      <c r="B45217" t="s">
        <v>9</v>
      </c>
      <c r="C45217" t="s">
        <v>18</v>
      </c>
      <c r="D45217" t="s">
        <v>209</v>
      </c>
      <c r="E45217" s="7">
        <v>44440</v>
      </c>
    </row>
    <row r="45218" spans="1:5" x14ac:dyDescent="0.25">
      <c r="A45218">
        <v>987439645</v>
      </c>
      <c r="B45218" t="s">
        <v>9</v>
      </c>
      <c r="C45218" t="s">
        <v>18</v>
      </c>
      <c r="D45218" t="s">
        <v>209</v>
      </c>
      <c r="E45218" s="7">
        <v>44440</v>
      </c>
    </row>
    <row r="45219" spans="1:5" x14ac:dyDescent="0.25">
      <c r="A45219">
        <v>988051039</v>
      </c>
      <c r="B45219" t="s">
        <v>9</v>
      </c>
      <c r="C45219" t="s">
        <v>18</v>
      </c>
      <c r="D45219" t="s">
        <v>209</v>
      </c>
      <c r="E45219" s="7">
        <v>44440</v>
      </c>
    </row>
    <row r="45220" spans="1:5" x14ac:dyDescent="0.25">
      <c r="A45220">
        <v>995440555</v>
      </c>
      <c r="B45220" t="s">
        <v>9</v>
      </c>
      <c r="C45220" t="s">
        <v>18</v>
      </c>
      <c r="D45220" t="s">
        <v>209</v>
      </c>
      <c r="E45220" s="7">
        <v>44440</v>
      </c>
    </row>
    <row r="45221" spans="1:5" x14ac:dyDescent="0.25">
      <c r="A45221">
        <v>925626686</v>
      </c>
      <c r="B45221" t="s">
        <v>12</v>
      </c>
      <c r="C45221" t="s">
        <v>18</v>
      </c>
      <c r="D45221" t="s">
        <v>209</v>
      </c>
      <c r="E45221" s="7">
        <v>44440</v>
      </c>
    </row>
    <row r="45222" spans="1:5" x14ac:dyDescent="0.25">
      <c r="A45222">
        <v>925914762</v>
      </c>
      <c r="B45222" t="s">
        <v>12</v>
      </c>
      <c r="C45222" t="s">
        <v>18</v>
      </c>
      <c r="D45222" t="s">
        <v>209</v>
      </c>
      <c r="E45222" s="7">
        <v>44440</v>
      </c>
    </row>
    <row r="45223" spans="1:5" x14ac:dyDescent="0.25">
      <c r="A45223">
        <v>924846984</v>
      </c>
      <c r="B45223" t="s">
        <v>7</v>
      </c>
      <c r="C45223" t="s">
        <v>18</v>
      </c>
      <c r="D45223" t="s">
        <v>210</v>
      </c>
      <c r="E45223" s="7">
        <v>44440</v>
      </c>
    </row>
    <row r="45224" spans="1:5" x14ac:dyDescent="0.25">
      <c r="A45224">
        <v>920771149</v>
      </c>
      <c r="B45224" t="s">
        <v>9</v>
      </c>
      <c r="C45224" t="s">
        <v>18</v>
      </c>
      <c r="D45224" t="s">
        <v>210</v>
      </c>
      <c r="E45224" s="7">
        <v>44440</v>
      </c>
    </row>
    <row r="45225" spans="1:5" x14ac:dyDescent="0.25">
      <c r="A45225">
        <v>825581162</v>
      </c>
      <c r="B45225" t="s">
        <v>7</v>
      </c>
      <c r="C45225" t="s">
        <v>18</v>
      </c>
      <c r="D45225" t="s">
        <v>211</v>
      </c>
      <c r="E45225" s="7">
        <v>44440</v>
      </c>
    </row>
    <row r="45226" spans="1:5" x14ac:dyDescent="0.25">
      <c r="A45226">
        <v>911679051</v>
      </c>
      <c r="B45226" t="s">
        <v>7</v>
      </c>
      <c r="C45226" t="s">
        <v>18</v>
      </c>
      <c r="D45226" t="s">
        <v>211</v>
      </c>
      <c r="E45226" s="7">
        <v>44440</v>
      </c>
    </row>
    <row r="45227" spans="1:5" x14ac:dyDescent="0.25">
      <c r="A45227">
        <v>913024117</v>
      </c>
      <c r="B45227" t="s">
        <v>7</v>
      </c>
      <c r="C45227" t="s">
        <v>18</v>
      </c>
      <c r="D45227" t="s">
        <v>211</v>
      </c>
      <c r="E45227" s="7">
        <v>44440</v>
      </c>
    </row>
    <row r="45228" spans="1:5" x14ac:dyDescent="0.25">
      <c r="A45228">
        <v>983020623</v>
      </c>
      <c r="B45228" t="s">
        <v>7</v>
      </c>
      <c r="C45228" t="s">
        <v>18</v>
      </c>
      <c r="D45228" t="s">
        <v>211</v>
      </c>
      <c r="E45228" s="7">
        <v>44440</v>
      </c>
    </row>
    <row r="45229" spans="1:5" x14ac:dyDescent="0.25">
      <c r="A45229">
        <v>993144002</v>
      </c>
      <c r="B45229" t="s">
        <v>7</v>
      </c>
      <c r="C45229" t="s">
        <v>18</v>
      </c>
      <c r="D45229" t="s">
        <v>211</v>
      </c>
      <c r="E45229" s="7">
        <v>44440</v>
      </c>
    </row>
    <row r="45230" spans="1:5" x14ac:dyDescent="0.25">
      <c r="A45230">
        <v>822800432</v>
      </c>
      <c r="B45230" t="s">
        <v>11</v>
      </c>
      <c r="C45230" t="s">
        <v>18</v>
      </c>
      <c r="D45230" t="s">
        <v>211</v>
      </c>
      <c r="E45230" s="7">
        <v>44440</v>
      </c>
    </row>
    <row r="45231" spans="1:5" x14ac:dyDescent="0.25">
      <c r="A45231">
        <v>913595564</v>
      </c>
      <c r="B45231" t="s">
        <v>9</v>
      </c>
      <c r="C45231" t="s">
        <v>18</v>
      </c>
      <c r="D45231" t="s">
        <v>211</v>
      </c>
      <c r="E45231" s="7">
        <v>44440</v>
      </c>
    </row>
    <row r="45232" spans="1:5" x14ac:dyDescent="0.25">
      <c r="A45232">
        <v>914557569</v>
      </c>
      <c r="B45232" t="s">
        <v>9</v>
      </c>
      <c r="C45232" t="s">
        <v>18</v>
      </c>
      <c r="D45232" t="s">
        <v>211</v>
      </c>
      <c r="E45232" s="7">
        <v>44440</v>
      </c>
    </row>
    <row r="45233" spans="1:5" x14ac:dyDescent="0.25">
      <c r="A45233">
        <v>919760214</v>
      </c>
      <c r="B45233" t="s">
        <v>9</v>
      </c>
      <c r="C45233" t="s">
        <v>18</v>
      </c>
      <c r="D45233" t="s">
        <v>211</v>
      </c>
      <c r="E45233" s="7">
        <v>44440</v>
      </c>
    </row>
    <row r="45234" spans="1:5" x14ac:dyDescent="0.25">
      <c r="A45234">
        <v>922731519</v>
      </c>
      <c r="B45234" t="s">
        <v>9</v>
      </c>
      <c r="C45234" t="s">
        <v>18</v>
      </c>
      <c r="D45234" t="s">
        <v>211</v>
      </c>
      <c r="E45234" s="7">
        <v>44440</v>
      </c>
    </row>
    <row r="45235" spans="1:5" x14ac:dyDescent="0.25">
      <c r="A45235">
        <v>926646680</v>
      </c>
      <c r="B45235" t="s">
        <v>9</v>
      </c>
      <c r="C45235" t="s">
        <v>18</v>
      </c>
      <c r="D45235" t="s">
        <v>211</v>
      </c>
      <c r="E45235" s="7">
        <v>44440</v>
      </c>
    </row>
    <row r="45236" spans="1:5" x14ac:dyDescent="0.25">
      <c r="A45236">
        <v>925905577</v>
      </c>
      <c r="B45236" t="s">
        <v>12</v>
      </c>
      <c r="C45236" t="s">
        <v>18</v>
      </c>
      <c r="D45236" t="s">
        <v>211</v>
      </c>
      <c r="E45236" s="7">
        <v>44440</v>
      </c>
    </row>
    <row r="45237" spans="1:5" x14ac:dyDescent="0.25">
      <c r="A45237">
        <v>926280260</v>
      </c>
      <c r="B45237" t="s">
        <v>12</v>
      </c>
      <c r="C45237" t="s">
        <v>18</v>
      </c>
      <c r="D45237" t="s">
        <v>211</v>
      </c>
      <c r="E45237" s="7">
        <v>44440</v>
      </c>
    </row>
    <row r="45238" spans="1:5" x14ac:dyDescent="0.25">
      <c r="A45238">
        <v>998777348</v>
      </c>
      <c r="B45238" t="s">
        <v>25</v>
      </c>
      <c r="C45238" t="s">
        <v>18</v>
      </c>
      <c r="D45238" t="s">
        <v>211</v>
      </c>
      <c r="E45238" s="7">
        <v>44440</v>
      </c>
    </row>
    <row r="45239" spans="1:5" x14ac:dyDescent="0.25">
      <c r="A45239">
        <v>925950785</v>
      </c>
      <c r="B45239" t="s">
        <v>9</v>
      </c>
      <c r="C45239" t="s">
        <v>23</v>
      </c>
      <c r="D45239" t="s">
        <v>212</v>
      </c>
      <c r="E45239" s="7">
        <v>44440</v>
      </c>
    </row>
    <row r="45240" spans="1:5" x14ac:dyDescent="0.25">
      <c r="A45240">
        <v>920593429</v>
      </c>
      <c r="B45240" t="s">
        <v>7</v>
      </c>
      <c r="C45240" t="s">
        <v>18</v>
      </c>
      <c r="D45240" t="s">
        <v>213</v>
      </c>
      <c r="E45240" s="7">
        <v>44440</v>
      </c>
    </row>
    <row r="45241" spans="1:5" x14ac:dyDescent="0.25">
      <c r="A45241">
        <v>921617488</v>
      </c>
      <c r="B45241" t="s">
        <v>7</v>
      </c>
      <c r="C45241" t="s">
        <v>18</v>
      </c>
      <c r="D45241" t="s">
        <v>213</v>
      </c>
      <c r="E45241" s="7">
        <v>44440</v>
      </c>
    </row>
    <row r="45242" spans="1:5" x14ac:dyDescent="0.25">
      <c r="A45242">
        <v>922773270</v>
      </c>
      <c r="B45242" t="s">
        <v>7</v>
      </c>
      <c r="C45242" t="s">
        <v>18</v>
      </c>
      <c r="D45242" t="s">
        <v>213</v>
      </c>
      <c r="E45242" s="7">
        <v>44440</v>
      </c>
    </row>
    <row r="45243" spans="1:5" x14ac:dyDescent="0.25">
      <c r="A45243">
        <v>923451382</v>
      </c>
      <c r="B45243" t="s">
        <v>7</v>
      </c>
      <c r="C45243" t="s">
        <v>18</v>
      </c>
      <c r="D45243" t="s">
        <v>213</v>
      </c>
      <c r="E45243" s="7">
        <v>44440</v>
      </c>
    </row>
    <row r="45244" spans="1:5" x14ac:dyDescent="0.25">
      <c r="A45244">
        <v>926016911</v>
      </c>
      <c r="B45244" t="s">
        <v>7</v>
      </c>
      <c r="C45244" t="s">
        <v>18</v>
      </c>
      <c r="D45244" t="s">
        <v>213</v>
      </c>
      <c r="E45244" s="7">
        <v>44440</v>
      </c>
    </row>
    <row r="45245" spans="1:5" x14ac:dyDescent="0.25">
      <c r="A45245">
        <v>930476692</v>
      </c>
      <c r="B45245" t="s">
        <v>7</v>
      </c>
      <c r="C45245" t="s">
        <v>18</v>
      </c>
      <c r="D45245" t="s">
        <v>213</v>
      </c>
      <c r="E45245" s="7">
        <v>44440</v>
      </c>
    </row>
    <row r="45246" spans="1:5" x14ac:dyDescent="0.25">
      <c r="A45246">
        <v>981879864</v>
      </c>
      <c r="B45246" t="s">
        <v>7</v>
      </c>
      <c r="C45246" t="s">
        <v>18</v>
      </c>
      <c r="D45246" t="s">
        <v>213</v>
      </c>
      <c r="E45246" s="7">
        <v>44440</v>
      </c>
    </row>
    <row r="45247" spans="1:5" x14ac:dyDescent="0.25">
      <c r="A45247">
        <v>984898037</v>
      </c>
      <c r="B45247" t="s">
        <v>7</v>
      </c>
      <c r="C45247" t="s">
        <v>18</v>
      </c>
      <c r="D45247" t="s">
        <v>213</v>
      </c>
      <c r="E45247" s="7">
        <v>44440</v>
      </c>
    </row>
    <row r="45248" spans="1:5" x14ac:dyDescent="0.25">
      <c r="A45248">
        <v>998772346</v>
      </c>
      <c r="B45248" t="s">
        <v>7</v>
      </c>
      <c r="C45248" t="s">
        <v>18</v>
      </c>
      <c r="D45248" t="s">
        <v>213</v>
      </c>
      <c r="E45248" s="7">
        <v>44440</v>
      </c>
    </row>
    <row r="45249" spans="1:5" x14ac:dyDescent="0.25">
      <c r="A45249">
        <v>987470569</v>
      </c>
      <c r="B45249" t="s">
        <v>413</v>
      </c>
      <c r="C45249" t="s">
        <v>18</v>
      </c>
      <c r="D45249" t="s">
        <v>213</v>
      </c>
      <c r="E45249" s="7">
        <v>44440</v>
      </c>
    </row>
    <row r="45250" spans="1:5" x14ac:dyDescent="0.25">
      <c r="A45250">
        <v>918747850</v>
      </c>
      <c r="B45250" t="s">
        <v>11</v>
      </c>
      <c r="C45250" t="s">
        <v>18</v>
      </c>
      <c r="D45250" t="s">
        <v>213</v>
      </c>
      <c r="E45250" s="7">
        <v>44440</v>
      </c>
    </row>
    <row r="45251" spans="1:5" x14ac:dyDescent="0.25">
      <c r="A45251">
        <v>918872272</v>
      </c>
      <c r="B45251" t="s">
        <v>9</v>
      </c>
      <c r="C45251" t="s">
        <v>18</v>
      </c>
      <c r="D45251" t="s">
        <v>213</v>
      </c>
      <c r="E45251" s="7">
        <v>44440</v>
      </c>
    </row>
    <row r="45252" spans="1:5" x14ac:dyDescent="0.25">
      <c r="A45252">
        <v>925445207</v>
      </c>
      <c r="B45252" t="s">
        <v>9</v>
      </c>
      <c r="C45252" t="s">
        <v>18</v>
      </c>
      <c r="D45252" t="s">
        <v>213</v>
      </c>
      <c r="E45252" s="7">
        <v>44440</v>
      </c>
    </row>
    <row r="45253" spans="1:5" x14ac:dyDescent="0.25">
      <c r="A45253">
        <v>925465097</v>
      </c>
      <c r="B45253" t="s">
        <v>12</v>
      </c>
      <c r="C45253" t="s">
        <v>18</v>
      </c>
      <c r="D45253" t="s">
        <v>213</v>
      </c>
      <c r="E45253" s="7">
        <v>44440</v>
      </c>
    </row>
    <row r="45254" spans="1:5" x14ac:dyDescent="0.25">
      <c r="A45254">
        <v>925745375</v>
      </c>
      <c r="B45254" t="s">
        <v>12</v>
      </c>
      <c r="C45254" t="s">
        <v>18</v>
      </c>
      <c r="D45254" t="s">
        <v>213</v>
      </c>
      <c r="E45254" s="7">
        <v>44440</v>
      </c>
    </row>
    <row r="45255" spans="1:5" x14ac:dyDescent="0.25">
      <c r="A45255">
        <v>926147617</v>
      </c>
      <c r="B45255" t="s">
        <v>12</v>
      </c>
      <c r="C45255" t="s">
        <v>18</v>
      </c>
      <c r="D45255" t="s">
        <v>213</v>
      </c>
      <c r="E45255" s="7">
        <v>44440</v>
      </c>
    </row>
    <row r="45256" spans="1:5" x14ac:dyDescent="0.25">
      <c r="A45256">
        <v>920827527</v>
      </c>
      <c r="B45256" t="s">
        <v>7</v>
      </c>
      <c r="C45256" t="s">
        <v>23</v>
      </c>
      <c r="D45256" t="s">
        <v>214</v>
      </c>
      <c r="E45256" s="7">
        <v>44440</v>
      </c>
    </row>
    <row r="45257" spans="1:5" x14ac:dyDescent="0.25">
      <c r="A45257">
        <v>925912425</v>
      </c>
      <c r="B45257" t="s">
        <v>9</v>
      </c>
      <c r="C45257" t="s">
        <v>23</v>
      </c>
      <c r="D45257" t="s">
        <v>214</v>
      </c>
      <c r="E45257" s="7">
        <v>44440</v>
      </c>
    </row>
    <row r="45258" spans="1:5" x14ac:dyDescent="0.25">
      <c r="A45258">
        <v>926161229</v>
      </c>
      <c r="B45258" t="s">
        <v>9</v>
      </c>
      <c r="C45258" t="s">
        <v>23</v>
      </c>
      <c r="D45258" t="s">
        <v>214</v>
      </c>
      <c r="E45258" s="7">
        <v>44440</v>
      </c>
    </row>
    <row r="45259" spans="1:5" x14ac:dyDescent="0.25">
      <c r="A45259">
        <v>970557458</v>
      </c>
      <c r="B45259" t="s">
        <v>9</v>
      </c>
      <c r="C45259" t="s">
        <v>23</v>
      </c>
      <c r="D45259" t="s">
        <v>214</v>
      </c>
      <c r="E45259" s="7">
        <v>44440</v>
      </c>
    </row>
    <row r="45260" spans="1:5" x14ac:dyDescent="0.25">
      <c r="A45260">
        <v>924630434</v>
      </c>
      <c r="B45260" t="s">
        <v>12</v>
      </c>
      <c r="C45260" t="s">
        <v>23</v>
      </c>
      <c r="D45260" t="s">
        <v>214</v>
      </c>
      <c r="E45260" s="7">
        <v>44440</v>
      </c>
    </row>
    <row r="45261" spans="1:5" x14ac:dyDescent="0.25">
      <c r="A45261">
        <v>926040995</v>
      </c>
      <c r="B45261" t="s">
        <v>12</v>
      </c>
      <c r="C45261" t="s">
        <v>23</v>
      </c>
      <c r="D45261" t="s">
        <v>214</v>
      </c>
      <c r="E45261" s="7">
        <v>44440</v>
      </c>
    </row>
    <row r="45262" spans="1:5" x14ac:dyDescent="0.25">
      <c r="A45262">
        <v>923109501</v>
      </c>
      <c r="B45262" t="s">
        <v>7</v>
      </c>
      <c r="C45262" t="s">
        <v>13</v>
      </c>
      <c r="D45262" t="s">
        <v>215</v>
      </c>
      <c r="E45262" s="7">
        <v>44440</v>
      </c>
    </row>
    <row r="45263" spans="1:5" x14ac:dyDescent="0.25">
      <c r="A45263">
        <v>995753502</v>
      </c>
      <c r="B45263" t="s">
        <v>11</v>
      </c>
      <c r="C45263" t="s">
        <v>13</v>
      </c>
      <c r="D45263" t="s">
        <v>215</v>
      </c>
      <c r="E45263" s="7">
        <v>44440</v>
      </c>
    </row>
    <row r="45264" spans="1:5" x14ac:dyDescent="0.25">
      <c r="A45264">
        <v>970170596</v>
      </c>
      <c r="B45264" t="s">
        <v>9</v>
      </c>
      <c r="C45264" t="s">
        <v>13</v>
      </c>
      <c r="D45264" t="s">
        <v>215</v>
      </c>
      <c r="E45264" s="7">
        <v>44440</v>
      </c>
    </row>
    <row r="45265" spans="1:5" x14ac:dyDescent="0.25">
      <c r="A45265">
        <v>881309572</v>
      </c>
      <c r="B45265" t="s">
        <v>17</v>
      </c>
      <c r="C45265" t="s">
        <v>13</v>
      </c>
      <c r="D45265" t="s">
        <v>215</v>
      </c>
      <c r="E45265" s="7">
        <v>44440</v>
      </c>
    </row>
    <row r="45266" spans="1:5" x14ac:dyDescent="0.25">
      <c r="A45266">
        <v>926325620</v>
      </c>
      <c r="B45266" t="s">
        <v>12</v>
      </c>
      <c r="C45266" t="s">
        <v>13</v>
      </c>
      <c r="D45266" t="s">
        <v>215</v>
      </c>
      <c r="E45266" s="7">
        <v>44440</v>
      </c>
    </row>
    <row r="45267" spans="1:5" x14ac:dyDescent="0.25">
      <c r="A45267">
        <v>915043933</v>
      </c>
      <c r="B45267" t="s">
        <v>7</v>
      </c>
      <c r="C45267" t="s">
        <v>13</v>
      </c>
      <c r="D45267" t="s">
        <v>216</v>
      </c>
      <c r="E45267" s="7">
        <v>44440</v>
      </c>
    </row>
    <row r="45268" spans="1:5" x14ac:dyDescent="0.25">
      <c r="A45268">
        <v>927203650</v>
      </c>
      <c r="B45268" t="s">
        <v>7</v>
      </c>
      <c r="C45268" t="s">
        <v>13</v>
      </c>
      <c r="D45268" t="s">
        <v>216</v>
      </c>
      <c r="E45268" s="7">
        <v>44440</v>
      </c>
    </row>
    <row r="45269" spans="1:5" x14ac:dyDescent="0.25">
      <c r="A45269">
        <v>988270687</v>
      </c>
      <c r="B45269" t="s">
        <v>7</v>
      </c>
      <c r="C45269" t="s">
        <v>13</v>
      </c>
      <c r="D45269" t="s">
        <v>216</v>
      </c>
      <c r="E45269" s="7">
        <v>44440</v>
      </c>
    </row>
    <row r="45270" spans="1:5" x14ac:dyDescent="0.25">
      <c r="A45270">
        <v>819055602</v>
      </c>
      <c r="B45270" t="s">
        <v>9</v>
      </c>
      <c r="C45270" t="s">
        <v>13</v>
      </c>
      <c r="D45270" t="s">
        <v>216</v>
      </c>
      <c r="E45270" s="7">
        <v>44440</v>
      </c>
    </row>
    <row r="45271" spans="1:5" x14ac:dyDescent="0.25">
      <c r="A45271">
        <v>893235272</v>
      </c>
      <c r="B45271" t="s">
        <v>9</v>
      </c>
      <c r="C45271" t="s">
        <v>13</v>
      </c>
      <c r="D45271" t="s">
        <v>216</v>
      </c>
      <c r="E45271" s="7">
        <v>44440</v>
      </c>
    </row>
    <row r="45272" spans="1:5" x14ac:dyDescent="0.25">
      <c r="A45272">
        <v>926841882</v>
      </c>
      <c r="B45272" t="s">
        <v>9</v>
      </c>
      <c r="C45272" t="s">
        <v>13</v>
      </c>
      <c r="D45272" t="s">
        <v>216</v>
      </c>
      <c r="E45272" s="7">
        <v>44440</v>
      </c>
    </row>
    <row r="45273" spans="1:5" x14ac:dyDescent="0.25">
      <c r="A45273">
        <v>969492121</v>
      </c>
      <c r="B45273" t="s">
        <v>9</v>
      </c>
      <c r="C45273" t="s">
        <v>13</v>
      </c>
      <c r="D45273" t="s">
        <v>216</v>
      </c>
      <c r="E45273" s="7">
        <v>44440</v>
      </c>
    </row>
    <row r="45274" spans="1:5" x14ac:dyDescent="0.25">
      <c r="A45274">
        <v>990143439</v>
      </c>
      <c r="B45274" t="s">
        <v>9</v>
      </c>
      <c r="C45274" t="s">
        <v>13</v>
      </c>
      <c r="D45274" t="s">
        <v>216</v>
      </c>
      <c r="E45274" s="7">
        <v>44440</v>
      </c>
    </row>
    <row r="45275" spans="1:5" x14ac:dyDescent="0.25">
      <c r="A45275">
        <v>920496679</v>
      </c>
      <c r="B45275" t="s">
        <v>17</v>
      </c>
      <c r="C45275" t="s">
        <v>13</v>
      </c>
      <c r="D45275" t="s">
        <v>216</v>
      </c>
      <c r="E45275" s="7">
        <v>44440</v>
      </c>
    </row>
    <row r="45276" spans="1:5" x14ac:dyDescent="0.25">
      <c r="A45276">
        <v>924817801</v>
      </c>
      <c r="B45276" t="s">
        <v>12</v>
      </c>
      <c r="C45276" t="s">
        <v>13</v>
      </c>
      <c r="D45276" t="s">
        <v>216</v>
      </c>
      <c r="E45276" s="7">
        <v>44440</v>
      </c>
    </row>
    <row r="45277" spans="1:5" x14ac:dyDescent="0.25">
      <c r="A45277">
        <v>914903386</v>
      </c>
      <c r="B45277" t="s">
        <v>7</v>
      </c>
      <c r="C45277" t="s">
        <v>13</v>
      </c>
      <c r="D45277" t="s">
        <v>217</v>
      </c>
      <c r="E45277" s="7">
        <v>44440</v>
      </c>
    </row>
    <row r="45278" spans="1:5" x14ac:dyDescent="0.25">
      <c r="A45278">
        <v>921787030</v>
      </c>
      <c r="B45278" t="s">
        <v>12</v>
      </c>
      <c r="C45278" t="s">
        <v>13</v>
      </c>
      <c r="D45278" t="s">
        <v>217</v>
      </c>
      <c r="E45278" s="7">
        <v>44440</v>
      </c>
    </row>
    <row r="45279" spans="1:5" x14ac:dyDescent="0.25">
      <c r="A45279">
        <v>923609075</v>
      </c>
      <c r="B45279" t="s">
        <v>12</v>
      </c>
      <c r="C45279" t="s">
        <v>13</v>
      </c>
      <c r="D45279" t="s">
        <v>217</v>
      </c>
      <c r="E45279" s="7">
        <v>44440</v>
      </c>
    </row>
    <row r="45280" spans="1:5" x14ac:dyDescent="0.25">
      <c r="A45280">
        <v>926426478</v>
      </c>
      <c r="B45280" t="s">
        <v>12</v>
      </c>
      <c r="C45280" t="s">
        <v>13</v>
      </c>
      <c r="D45280" t="s">
        <v>217</v>
      </c>
      <c r="E45280" s="7">
        <v>44440</v>
      </c>
    </row>
    <row r="45281" spans="1:5" x14ac:dyDescent="0.25">
      <c r="A45281">
        <v>911572672</v>
      </c>
      <c r="B45281" t="s">
        <v>7</v>
      </c>
      <c r="C45281" t="s">
        <v>18</v>
      </c>
      <c r="D45281" t="s">
        <v>219</v>
      </c>
      <c r="E45281" s="7">
        <v>44440</v>
      </c>
    </row>
    <row r="45282" spans="1:5" x14ac:dyDescent="0.25">
      <c r="A45282">
        <v>912818640</v>
      </c>
      <c r="B45282" t="s">
        <v>7</v>
      </c>
      <c r="C45282" t="s">
        <v>18</v>
      </c>
      <c r="D45282" t="s">
        <v>219</v>
      </c>
      <c r="E45282" s="7">
        <v>44440</v>
      </c>
    </row>
    <row r="45283" spans="1:5" x14ac:dyDescent="0.25">
      <c r="A45283">
        <v>915962912</v>
      </c>
      <c r="B45283" t="s">
        <v>7</v>
      </c>
      <c r="C45283" t="s">
        <v>18</v>
      </c>
      <c r="D45283" t="s">
        <v>219</v>
      </c>
      <c r="E45283" s="7">
        <v>44440</v>
      </c>
    </row>
    <row r="45284" spans="1:5" x14ac:dyDescent="0.25">
      <c r="A45284">
        <v>916482280</v>
      </c>
      <c r="B45284" t="s">
        <v>7</v>
      </c>
      <c r="C45284" t="s">
        <v>18</v>
      </c>
      <c r="D45284" t="s">
        <v>219</v>
      </c>
      <c r="E45284" s="7">
        <v>44440</v>
      </c>
    </row>
    <row r="45285" spans="1:5" x14ac:dyDescent="0.25">
      <c r="A45285">
        <v>916499205</v>
      </c>
      <c r="B45285" t="s">
        <v>7</v>
      </c>
      <c r="C45285" t="s">
        <v>18</v>
      </c>
      <c r="D45285" t="s">
        <v>219</v>
      </c>
      <c r="E45285" s="7">
        <v>44440</v>
      </c>
    </row>
    <row r="45286" spans="1:5" x14ac:dyDescent="0.25">
      <c r="A45286">
        <v>918715215</v>
      </c>
      <c r="B45286" t="s">
        <v>7</v>
      </c>
      <c r="C45286" t="s">
        <v>18</v>
      </c>
      <c r="D45286" t="s">
        <v>219</v>
      </c>
      <c r="E45286" s="7">
        <v>44440</v>
      </c>
    </row>
    <row r="45287" spans="1:5" x14ac:dyDescent="0.25">
      <c r="A45287">
        <v>921075359</v>
      </c>
      <c r="B45287" t="s">
        <v>7</v>
      </c>
      <c r="C45287" t="s">
        <v>18</v>
      </c>
      <c r="D45287" t="s">
        <v>219</v>
      </c>
      <c r="E45287" s="7">
        <v>44440</v>
      </c>
    </row>
    <row r="45288" spans="1:5" x14ac:dyDescent="0.25">
      <c r="A45288">
        <v>921607962</v>
      </c>
      <c r="B45288" t="s">
        <v>7</v>
      </c>
      <c r="C45288" t="s">
        <v>18</v>
      </c>
      <c r="D45288" t="s">
        <v>219</v>
      </c>
      <c r="E45288" s="7">
        <v>44440</v>
      </c>
    </row>
    <row r="45289" spans="1:5" x14ac:dyDescent="0.25">
      <c r="A45289">
        <v>926040065</v>
      </c>
      <c r="B45289" t="s">
        <v>7</v>
      </c>
      <c r="C45289" t="s">
        <v>18</v>
      </c>
      <c r="D45289" t="s">
        <v>219</v>
      </c>
      <c r="E45289" s="7">
        <v>44440</v>
      </c>
    </row>
    <row r="45290" spans="1:5" x14ac:dyDescent="0.25">
      <c r="A45290">
        <v>927224267</v>
      </c>
      <c r="B45290" t="s">
        <v>7</v>
      </c>
      <c r="C45290" t="s">
        <v>18</v>
      </c>
      <c r="D45290" t="s">
        <v>219</v>
      </c>
      <c r="E45290" s="7">
        <v>44440</v>
      </c>
    </row>
    <row r="45291" spans="1:5" x14ac:dyDescent="0.25">
      <c r="A45291">
        <v>982197821</v>
      </c>
      <c r="B45291" t="s">
        <v>7</v>
      </c>
      <c r="C45291" t="s">
        <v>18</v>
      </c>
      <c r="D45291" t="s">
        <v>219</v>
      </c>
      <c r="E45291" s="7">
        <v>44440</v>
      </c>
    </row>
    <row r="45292" spans="1:5" x14ac:dyDescent="0.25">
      <c r="A45292">
        <v>988850411</v>
      </c>
      <c r="B45292" t="s">
        <v>7</v>
      </c>
      <c r="C45292" t="s">
        <v>18</v>
      </c>
      <c r="D45292" t="s">
        <v>219</v>
      </c>
      <c r="E45292" s="7">
        <v>44440</v>
      </c>
    </row>
    <row r="45293" spans="1:5" x14ac:dyDescent="0.25">
      <c r="A45293">
        <v>995440261</v>
      </c>
      <c r="B45293" t="s">
        <v>7</v>
      </c>
      <c r="C45293" t="s">
        <v>18</v>
      </c>
      <c r="D45293" t="s">
        <v>219</v>
      </c>
      <c r="E45293" s="7">
        <v>44440</v>
      </c>
    </row>
    <row r="45294" spans="1:5" x14ac:dyDescent="0.25">
      <c r="A45294">
        <v>998902851</v>
      </c>
      <c r="B45294" t="s">
        <v>7</v>
      </c>
      <c r="C45294" t="s">
        <v>18</v>
      </c>
      <c r="D45294" t="s">
        <v>219</v>
      </c>
      <c r="E45294" s="7">
        <v>44440</v>
      </c>
    </row>
    <row r="45295" spans="1:5" x14ac:dyDescent="0.25">
      <c r="A45295">
        <v>992300825</v>
      </c>
      <c r="B45295" t="s">
        <v>11</v>
      </c>
      <c r="C45295" t="s">
        <v>18</v>
      </c>
      <c r="D45295" t="s">
        <v>219</v>
      </c>
      <c r="E45295" s="7">
        <v>44440</v>
      </c>
    </row>
    <row r="45296" spans="1:5" x14ac:dyDescent="0.25">
      <c r="A45296">
        <v>877280292</v>
      </c>
      <c r="B45296" t="s">
        <v>9</v>
      </c>
      <c r="C45296" t="s">
        <v>18</v>
      </c>
      <c r="D45296" t="s">
        <v>219</v>
      </c>
      <c r="E45296" s="7">
        <v>44440</v>
      </c>
    </row>
    <row r="45297" spans="1:5" x14ac:dyDescent="0.25">
      <c r="A45297">
        <v>880772392</v>
      </c>
      <c r="B45297" t="s">
        <v>9</v>
      </c>
      <c r="C45297" t="s">
        <v>18</v>
      </c>
      <c r="D45297" t="s">
        <v>219</v>
      </c>
      <c r="E45297" s="7">
        <v>44440</v>
      </c>
    </row>
    <row r="45298" spans="1:5" x14ac:dyDescent="0.25">
      <c r="A45298">
        <v>912764877</v>
      </c>
      <c r="B45298" t="s">
        <v>9</v>
      </c>
      <c r="C45298" t="s">
        <v>18</v>
      </c>
      <c r="D45298" t="s">
        <v>219</v>
      </c>
      <c r="E45298" s="7">
        <v>44440</v>
      </c>
    </row>
    <row r="45299" spans="1:5" x14ac:dyDescent="0.25">
      <c r="A45299">
        <v>917198489</v>
      </c>
      <c r="B45299" t="s">
        <v>9</v>
      </c>
      <c r="C45299" t="s">
        <v>18</v>
      </c>
      <c r="D45299" t="s">
        <v>219</v>
      </c>
      <c r="E45299" s="7">
        <v>44440</v>
      </c>
    </row>
    <row r="45300" spans="1:5" x14ac:dyDescent="0.25">
      <c r="A45300">
        <v>919260505</v>
      </c>
      <c r="B45300" t="s">
        <v>9</v>
      </c>
      <c r="C45300" t="s">
        <v>18</v>
      </c>
      <c r="D45300" t="s">
        <v>219</v>
      </c>
      <c r="E45300" s="7">
        <v>44440</v>
      </c>
    </row>
    <row r="45301" spans="1:5" x14ac:dyDescent="0.25">
      <c r="A45301">
        <v>919324007</v>
      </c>
      <c r="B45301" t="s">
        <v>9</v>
      </c>
      <c r="C45301" t="s">
        <v>18</v>
      </c>
      <c r="D45301" t="s">
        <v>219</v>
      </c>
      <c r="E45301" s="7">
        <v>44440</v>
      </c>
    </row>
    <row r="45302" spans="1:5" x14ac:dyDescent="0.25">
      <c r="A45302">
        <v>920054617</v>
      </c>
      <c r="B45302" t="s">
        <v>9</v>
      </c>
      <c r="C45302" t="s">
        <v>18</v>
      </c>
      <c r="D45302" t="s">
        <v>219</v>
      </c>
      <c r="E45302" s="7">
        <v>44440</v>
      </c>
    </row>
    <row r="45303" spans="1:5" x14ac:dyDescent="0.25">
      <c r="A45303">
        <v>922357722</v>
      </c>
      <c r="B45303" t="s">
        <v>9</v>
      </c>
      <c r="C45303" t="s">
        <v>18</v>
      </c>
      <c r="D45303" t="s">
        <v>219</v>
      </c>
      <c r="E45303" s="7">
        <v>44440</v>
      </c>
    </row>
    <row r="45304" spans="1:5" x14ac:dyDescent="0.25">
      <c r="A45304">
        <v>924503386</v>
      </c>
      <c r="B45304" t="s">
        <v>9</v>
      </c>
      <c r="C45304" t="s">
        <v>18</v>
      </c>
      <c r="D45304" t="s">
        <v>219</v>
      </c>
      <c r="E45304" s="7">
        <v>44440</v>
      </c>
    </row>
    <row r="45305" spans="1:5" x14ac:dyDescent="0.25">
      <c r="A45305">
        <v>925792748</v>
      </c>
      <c r="B45305" t="s">
        <v>9</v>
      </c>
      <c r="C45305" t="s">
        <v>18</v>
      </c>
      <c r="D45305" t="s">
        <v>219</v>
      </c>
      <c r="E45305" s="7">
        <v>44440</v>
      </c>
    </row>
    <row r="45306" spans="1:5" x14ac:dyDescent="0.25">
      <c r="A45306">
        <v>925804444</v>
      </c>
      <c r="B45306" t="s">
        <v>9</v>
      </c>
      <c r="C45306" t="s">
        <v>18</v>
      </c>
      <c r="D45306" t="s">
        <v>219</v>
      </c>
      <c r="E45306" s="7">
        <v>44440</v>
      </c>
    </row>
    <row r="45307" spans="1:5" x14ac:dyDescent="0.25">
      <c r="A45307">
        <v>935858011</v>
      </c>
      <c r="B45307" t="s">
        <v>9</v>
      </c>
      <c r="C45307" t="s">
        <v>18</v>
      </c>
      <c r="D45307" t="s">
        <v>219</v>
      </c>
      <c r="E45307" s="7">
        <v>44440</v>
      </c>
    </row>
    <row r="45308" spans="1:5" x14ac:dyDescent="0.25">
      <c r="A45308">
        <v>936169007</v>
      </c>
      <c r="B45308" t="s">
        <v>9</v>
      </c>
      <c r="C45308" t="s">
        <v>18</v>
      </c>
      <c r="D45308" t="s">
        <v>219</v>
      </c>
      <c r="E45308" s="7">
        <v>44440</v>
      </c>
    </row>
    <row r="45309" spans="1:5" x14ac:dyDescent="0.25">
      <c r="A45309">
        <v>971086033</v>
      </c>
      <c r="B45309" t="s">
        <v>9</v>
      </c>
      <c r="C45309" t="s">
        <v>18</v>
      </c>
      <c r="D45309" t="s">
        <v>219</v>
      </c>
      <c r="E45309" s="7">
        <v>44440</v>
      </c>
    </row>
    <row r="45310" spans="1:5" x14ac:dyDescent="0.25">
      <c r="A45310">
        <v>979976046</v>
      </c>
      <c r="B45310" t="s">
        <v>9</v>
      </c>
      <c r="C45310" t="s">
        <v>18</v>
      </c>
      <c r="D45310" t="s">
        <v>219</v>
      </c>
      <c r="E45310" s="7">
        <v>44440</v>
      </c>
    </row>
    <row r="45311" spans="1:5" x14ac:dyDescent="0.25">
      <c r="A45311">
        <v>999638732</v>
      </c>
      <c r="B45311" t="s">
        <v>9</v>
      </c>
      <c r="C45311" t="s">
        <v>18</v>
      </c>
      <c r="D45311" t="s">
        <v>219</v>
      </c>
      <c r="E45311" s="7">
        <v>44440</v>
      </c>
    </row>
    <row r="45312" spans="1:5" x14ac:dyDescent="0.25">
      <c r="A45312">
        <v>925206806</v>
      </c>
      <c r="B45312" t="s">
        <v>12</v>
      </c>
      <c r="C45312" t="s">
        <v>18</v>
      </c>
      <c r="D45312" t="s">
        <v>219</v>
      </c>
      <c r="E45312" s="7">
        <v>44440</v>
      </c>
    </row>
    <row r="45313" spans="1:5" x14ac:dyDescent="0.25">
      <c r="A45313">
        <v>925299464</v>
      </c>
      <c r="B45313" t="s">
        <v>12</v>
      </c>
      <c r="C45313" t="s">
        <v>18</v>
      </c>
      <c r="D45313" t="s">
        <v>219</v>
      </c>
      <c r="E45313" s="7">
        <v>44440</v>
      </c>
    </row>
    <row r="45314" spans="1:5" x14ac:dyDescent="0.25">
      <c r="A45314">
        <v>925596884</v>
      </c>
      <c r="B45314" t="s">
        <v>12</v>
      </c>
      <c r="C45314" t="s">
        <v>18</v>
      </c>
      <c r="D45314" t="s">
        <v>219</v>
      </c>
      <c r="E45314" s="7">
        <v>44440</v>
      </c>
    </row>
    <row r="45315" spans="1:5" x14ac:dyDescent="0.25">
      <c r="A45315">
        <v>926182625</v>
      </c>
      <c r="B45315" t="s">
        <v>12</v>
      </c>
      <c r="C45315" t="s">
        <v>18</v>
      </c>
      <c r="D45315" t="s">
        <v>219</v>
      </c>
      <c r="E45315" s="7">
        <v>44440</v>
      </c>
    </row>
    <row r="45316" spans="1:5" x14ac:dyDescent="0.25">
      <c r="A45316">
        <v>926303635</v>
      </c>
      <c r="B45316" t="s">
        <v>12</v>
      </c>
      <c r="C45316" t="s">
        <v>18</v>
      </c>
      <c r="D45316" t="s">
        <v>219</v>
      </c>
      <c r="E45316" s="7">
        <v>44440</v>
      </c>
    </row>
    <row r="45317" spans="1:5" x14ac:dyDescent="0.25">
      <c r="A45317">
        <v>898590542</v>
      </c>
      <c r="B45317" t="s">
        <v>7</v>
      </c>
      <c r="C45317" t="s">
        <v>13</v>
      </c>
      <c r="D45317" t="s">
        <v>220</v>
      </c>
      <c r="E45317" s="7">
        <v>44440</v>
      </c>
    </row>
    <row r="45318" spans="1:5" x14ac:dyDescent="0.25">
      <c r="A45318">
        <v>913508645</v>
      </c>
      <c r="B45318" t="s">
        <v>7</v>
      </c>
      <c r="C45318" t="s">
        <v>10</v>
      </c>
      <c r="D45318" t="s">
        <v>221</v>
      </c>
      <c r="E45318" s="7">
        <v>44440</v>
      </c>
    </row>
    <row r="45319" spans="1:5" x14ac:dyDescent="0.25">
      <c r="A45319">
        <v>918852603</v>
      </c>
      <c r="B45319" t="s">
        <v>7</v>
      </c>
      <c r="C45319" t="s">
        <v>10</v>
      </c>
      <c r="D45319" t="s">
        <v>221</v>
      </c>
      <c r="E45319" s="7">
        <v>44440</v>
      </c>
    </row>
    <row r="45320" spans="1:5" x14ac:dyDescent="0.25">
      <c r="A45320">
        <v>922831637</v>
      </c>
      <c r="B45320" t="s">
        <v>9</v>
      </c>
      <c r="C45320" t="s">
        <v>10</v>
      </c>
      <c r="D45320" t="s">
        <v>221</v>
      </c>
      <c r="E45320" s="7">
        <v>44440</v>
      </c>
    </row>
    <row r="45321" spans="1:5" x14ac:dyDescent="0.25">
      <c r="A45321">
        <v>986395911</v>
      </c>
      <c r="B45321" t="s">
        <v>9</v>
      </c>
      <c r="C45321" t="s">
        <v>10</v>
      </c>
      <c r="D45321" t="s">
        <v>221</v>
      </c>
      <c r="E45321" s="7">
        <v>44440</v>
      </c>
    </row>
    <row r="45322" spans="1:5" x14ac:dyDescent="0.25">
      <c r="A45322">
        <v>913070186</v>
      </c>
      <c r="B45322" t="s">
        <v>7</v>
      </c>
      <c r="C45322" t="s">
        <v>18</v>
      </c>
      <c r="D45322" t="s">
        <v>375</v>
      </c>
      <c r="E45322" s="7">
        <v>44440</v>
      </c>
    </row>
    <row r="45323" spans="1:5" x14ac:dyDescent="0.25">
      <c r="A45323">
        <v>969235420</v>
      </c>
      <c r="B45323" t="s">
        <v>9</v>
      </c>
      <c r="C45323" t="s">
        <v>18</v>
      </c>
      <c r="D45323" t="s">
        <v>375</v>
      </c>
      <c r="E45323" s="7">
        <v>44440</v>
      </c>
    </row>
    <row r="45324" spans="1:5" x14ac:dyDescent="0.25">
      <c r="A45324">
        <v>989390260</v>
      </c>
      <c r="B45324" t="s">
        <v>9</v>
      </c>
      <c r="C45324" t="s">
        <v>18</v>
      </c>
      <c r="D45324" t="s">
        <v>375</v>
      </c>
      <c r="E45324" s="7">
        <v>44440</v>
      </c>
    </row>
    <row r="45325" spans="1:5" x14ac:dyDescent="0.25">
      <c r="A45325">
        <v>911754576</v>
      </c>
      <c r="B45325" t="s">
        <v>7</v>
      </c>
      <c r="C45325" t="s">
        <v>23</v>
      </c>
      <c r="D45325" t="s">
        <v>222</v>
      </c>
      <c r="E45325" s="7">
        <v>44440</v>
      </c>
    </row>
    <row r="45326" spans="1:5" x14ac:dyDescent="0.25">
      <c r="A45326">
        <v>912857239</v>
      </c>
      <c r="B45326" t="s">
        <v>7</v>
      </c>
      <c r="C45326" t="s">
        <v>23</v>
      </c>
      <c r="D45326" t="s">
        <v>222</v>
      </c>
      <c r="E45326" s="7">
        <v>44440</v>
      </c>
    </row>
    <row r="45327" spans="1:5" x14ac:dyDescent="0.25">
      <c r="A45327">
        <v>921010397</v>
      </c>
      <c r="B45327" t="s">
        <v>7</v>
      </c>
      <c r="C45327" t="s">
        <v>23</v>
      </c>
      <c r="D45327" t="s">
        <v>222</v>
      </c>
      <c r="E45327" s="7">
        <v>44440</v>
      </c>
    </row>
    <row r="45328" spans="1:5" x14ac:dyDescent="0.25">
      <c r="A45328">
        <v>922295743</v>
      </c>
      <c r="B45328" t="s">
        <v>7</v>
      </c>
      <c r="C45328" t="s">
        <v>23</v>
      </c>
      <c r="D45328" t="s">
        <v>222</v>
      </c>
      <c r="E45328" s="7">
        <v>44440</v>
      </c>
    </row>
    <row r="45329" spans="1:5" x14ac:dyDescent="0.25">
      <c r="A45329">
        <v>989144553</v>
      </c>
      <c r="B45329" t="s">
        <v>7</v>
      </c>
      <c r="C45329" t="s">
        <v>23</v>
      </c>
      <c r="D45329" t="s">
        <v>222</v>
      </c>
      <c r="E45329" s="7">
        <v>44440</v>
      </c>
    </row>
    <row r="45330" spans="1:5" x14ac:dyDescent="0.25">
      <c r="A45330">
        <v>925155225</v>
      </c>
      <c r="B45330" t="s">
        <v>9</v>
      </c>
      <c r="C45330" t="s">
        <v>23</v>
      </c>
      <c r="D45330" t="s">
        <v>222</v>
      </c>
      <c r="E45330" s="7">
        <v>44440</v>
      </c>
    </row>
    <row r="45331" spans="1:5" x14ac:dyDescent="0.25">
      <c r="A45331">
        <v>986572783</v>
      </c>
      <c r="B45331" t="s">
        <v>9</v>
      </c>
      <c r="C45331" t="s">
        <v>23</v>
      </c>
      <c r="D45331" t="s">
        <v>222</v>
      </c>
      <c r="E45331" s="7">
        <v>44440</v>
      </c>
    </row>
    <row r="45332" spans="1:5" x14ac:dyDescent="0.25">
      <c r="A45332">
        <v>997122607</v>
      </c>
      <c r="B45332" t="s">
        <v>5</v>
      </c>
      <c r="C45332" t="s">
        <v>23</v>
      </c>
      <c r="D45332" t="s">
        <v>222</v>
      </c>
      <c r="E45332" s="7">
        <v>44440</v>
      </c>
    </row>
    <row r="45333" spans="1:5" x14ac:dyDescent="0.25">
      <c r="A45333">
        <v>917981922</v>
      </c>
      <c r="B45333" t="s">
        <v>7</v>
      </c>
      <c r="C45333" t="s">
        <v>29</v>
      </c>
      <c r="D45333" t="s">
        <v>223</v>
      </c>
      <c r="E45333" s="7">
        <v>44440</v>
      </c>
    </row>
    <row r="45334" spans="1:5" x14ac:dyDescent="0.25">
      <c r="A45334">
        <v>923458328</v>
      </c>
      <c r="B45334" t="s">
        <v>7</v>
      </c>
      <c r="C45334" t="s">
        <v>29</v>
      </c>
      <c r="D45334" t="s">
        <v>223</v>
      </c>
      <c r="E45334" s="7">
        <v>44440</v>
      </c>
    </row>
    <row r="45335" spans="1:5" x14ac:dyDescent="0.25">
      <c r="A45335">
        <v>918611126</v>
      </c>
      <c r="B45335" t="s">
        <v>9</v>
      </c>
      <c r="C45335" t="s">
        <v>29</v>
      </c>
      <c r="D45335" t="s">
        <v>223</v>
      </c>
      <c r="E45335" s="7">
        <v>44440</v>
      </c>
    </row>
    <row r="45336" spans="1:5" x14ac:dyDescent="0.25">
      <c r="A45336">
        <v>969436760</v>
      </c>
      <c r="B45336" t="s">
        <v>9</v>
      </c>
      <c r="C45336" t="s">
        <v>29</v>
      </c>
      <c r="D45336" t="s">
        <v>223</v>
      </c>
      <c r="E45336" s="7">
        <v>44440</v>
      </c>
    </row>
    <row r="45337" spans="1:5" x14ac:dyDescent="0.25">
      <c r="A45337">
        <v>969468468</v>
      </c>
      <c r="B45337" t="s">
        <v>9</v>
      </c>
      <c r="C45337" t="s">
        <v>29</v>
      </c>
      <c r="D45337" t="s">
        <v>223</v>
      </c>
      <c r="E45337" s="7">
        <v>44440</v>
      </c>
    </row>
    <row r="45338" spans="1:5" x14ac:dyDescent="0.25">
      <c r="A45338">
        <v>992727306</v>
      </c>
      <c r="B45338" t="s">
        <v>9</v>
      </c>
      <c r="C45338" t="s">
        <v>29</v>
      </c>
      <c r="D45338" t="s">
        <v>223</v>
      </c>
      <c r="E45338" s="7">
        <v>44440</v>
      </c>
    </row>
    <row r="45339" spans="1:5" x14ac:dyDescent="0.25">
      <c r="A45339">
        <v>926198912</v>
      </c>
      <c r="B45339" t="s">
        <v>12</v>
      </c>
      <c r="C45339" t="s">
        <v>29</v>
      </c>
      <c r="D45339" t="s">
        <v>223</v>
      </c>
      <c r="E45339" s="7">
        <v>44440</v>
      </c>
    </row>
    <row r="45340" spans="1:5" x14ac:dyDescent="0.25">
      <c r="A45340">
        <v>974481057</v>
      </c>
      <c r="B45340" t="s">
        <v>28</v>
      </c>
      <c r="C45340" t="s">
        <v>29</v>
      </c>
      <c r="D45340" t="s">
        <v>223</v>
      </c>
      <c r="E45340" s="7">
        <v>44440</v>
      </c>
    </row>
    <row r="45341" spans="1:5" x14ac:dyDescent="0.25">
      <c r="A45341">
        <v>920504507</v>
      </c>
      <c r="B45341" t="s">
        <v>7</v>
      </c>
      <c r="C45341" t="s">
        <v>29</v>
      </c>
      <c r="D45341" t="s">
        <v>224</v>
      </c>
      <c r="E45341" s="7">
        <v>44440</v>
      </c>
    </row>
    <row r="45342" spans="1:5" x14ac:dyDescent="0.25">
      <c r="A45342">
        <v>951291757</v>
      </c>
      <c r="B45342" t="s">
        <v>7</v>
      </c>
      <c r="C45342" t="s">
        <v>29</v>
      </c>
      <c r="D45342" t="s">
        <v>224</v>
      </c>
      <c r="E45342" s="7">
        <v>44440</v>
      </c>
    </row>
    <row r="45343" spans="1:5" x14ac:dyDescent="0.25">
      <c r="A45343">
        <v>989431684</v>
      </c>
      <c r="B45343" t="s">
        <v>7</v>
      </c>
      <c r="C45343" t="s">
        <v>29</v>
      </c>
      <c r="D45343" t="s">
        <v>224</v>
      </c>
      <c r="E45343" s="7">
        <v>44440</v>
      </c>
    </row>
    <row r="45344" spans="1:5" x14ac:dyDescent="0.25">
      <c r="A45344">
        <v>996900606</v>
      </c>
      <c r="B45344" t="s">
        <v>7</v>
      </c>
      <c r="C45344" t="s">
        <v>29</v>
      </c>
      <c r="D45344" t="s">
        <v>224</v>
      </c>
      <c r="E45344" s="7">
        <v>44440</v>
      </c>
    </row>
    <row r="45345" spans="1:5" x14ac:dyDescent="0.25">
      <c r="A45345">
        <v>921589123</v>
      </c>
      <c r="B45345" t="s">
        <v>9</v>
      </c>
      <c r="C45345" t="s">
        <v>29</v>
      </c>
      <c r="D45345" t="s">
        <v>224</v>
      </c>
      <c r="E45345" s="7">
        <v>44440</v>
      </c>
    </row>
    <row r="45346" spans="1:5" x14ac:dyDescent="0.25">
      <c r="A45346">
        <v>970201890</v>
      </c>
      <c r="B45346" t="s">
        <v>9</v>
      </c>
      <c r="C45346" t="s">
        <v>29</v>
      </c>
      <c r="D45346" t="s">
        <v>224</v>
      </c>
      <c r="E45346" s="7">
        <v>44440</v>
      </c>
    </row>
    <row r="45347" spans="1:5" x14ac:dyDescent="0.25">
      <c r="A45347">
        <v>992985062</v>
      </c>
      <c r="B45347" t="s">
        <v>9</v>
      </c>
      <c r="C45347" t="s">
        <v>29</v>
      </c>
      <c r="D45347" t="s">
        <v>224</v>
      </c>
      <c r="E45347" s="7">
        <v>44440</v>
      </c>
    </row>
    <row r="45348" spans="1:5" x14ac:dyDescent="0.25">
      <c r="A45348">
        <v>915845371</v>
      </c>
      <c r="B45348" t="s">
        <v>7</v>
      </c>
      <c r="C45348" t="s">
        <v>29</v>
      </c>
      <c r="D45348" t="s">
        <v>225</v>
      </c>
      <c r="E45348" s="7">
        <v>44440</v>
      </c>
    </row>
    <row r="45349" spans="1:5" x14ac:dyDescent="0.25">
      <c r="A45349">
        <v>920593267</v>
      </c>
      <c r="B45349" t="s">
        <v>7</v>
      </c>
      <c r="C45349" t="s">
        <v>29</v>
      </c>
      <c r="D45349" t="s">
        <v>225</v>
      </c>
      <c r="E45349" s="7">
        <v>44440</v>
      </c>
    </row>
    <row r="45350" spans="1:5" x14ac:dyDescent="0.25">
      <c r="A45350">
        <v>925066621</v>
      </c>
      <c r="B45350" t="s">
        <v>7</v>
      </c>
      <c r="C45350" t="s">
        <v>29</v>
      </c>
      <c r="D45350" t="s">
        <v>225</v>
      </c>
      <c r="E45350" s="7">
        <v>44440</v>
      </c>
    </row>
    <row r="45351" spans="1:5" x14ac:dyDescent="0.25">
      <c r="A45351">
        <v>925494496</v>
      </c>
      <c r="B45351" t="s">
        <v>7</v>
      </c>
      <c r="C45351" t="s">
        <v>29</v>
      </c>
      <c r="D45351" t="s">
        <v>225</v>
      </c>
      <c r="E45351" s="7">
        <v>44440</v>
      </c>
    </row>
    <row r="45352" spans="1:5" x14ac:dyDescent="0.25">
      <c r="A45352">
        <v>977210127</v>
      </c>
      <c r="B45352" t="s">
        <v>7</v>
      </c>
      <c r="C45352" t="s">
        <v>29</v>
      </c>
      <c r="D45352" t="s">
        <v>225</v>
      </c>
      <c r="E45352" s="7">
        <v>44440</v>
      </c>
    </row>
    <row r="45353" spans="1:5" x14ac:dyDescent="0.25">
      <c r="A45353">
        <v>924340797</v>
      </c>
      <c r="B45353" t="s">
        <v>9</v>
      </c>
      <c r="C45353" t="s">
        <v>29</v>
      </c>
      <c r="D45353" t="s">
        <v>225</v>
      </c>
      <c r="E45353" s="7">
        <v>44440</v>
      </c>
    </row>
    <row r="45354" spans="1:5" x14ac:dyDescent="0.25">
      <c r="A45354">
        <v>925097306</v>
      </c>
      <c r="B45354" t="s">
        <v>9</v>
      </c>
      <c r="C45354" t="s">
        <v>29</v>
      </c>
      <c r="D45354" t="s">
        <v>225</v>
      </c>
      <c r="E45354" s="7">
        <v>44440</v>
      </c>
    </row>
    <row r="45355" spans="1:5" x14ac:dyDescent="0.25">
      <c r="A45355">
        <v>913588797</v>
      </c>
      <c r="B45355" t="s">
        <v>17</v>
      </c>
      <c r="C45355" t="s">
        <v>29</v>
      </c>
      <c r="D45355" t="s">
        <v>225</v>
      </c>
      <c r="E45355" s="7">
        <v>44440</v>
      </c>
    </row>
    <row r="45356" spans="1:5" x14ac:dyDescent="0.25">
      <c r="A45356">
        <v>914852463</v>
      </c>
      <c r="B45356" t="s">
        <v>7</v>
      </c>
      <c r="C45356" t="s">
        <v>13</v>
      </c>
      <c r="D45356" t="s">
        <v>226</v>
      </c>
      <c r="E45356" s="7">
        <v>44440</v>
      </c>
    </row>
    <row r="45357" spans="1:5" x14ac:dyDescent="0.25">
      <c r="A45357">
        <v>825698752</v>
      </c>
      <c r="B45357" t="s">
        <v>12</v>
      </c>
      <c r="C45357" t="s">
        <v>13</v>
      </c>
      <c r="D45357" t="s">
        <v>226</v>
      </c>
      <c r="E45357" s="7">
        <v>44440</v>
      </c>
    </row>
    <row r="45358" spans="1:5" x14ac:dyDescent="0.25">
      <c r="A45358">
        <v>924739452</v>
      </c>
      <c r="B45358" t="s">
        <v>14</v>
      </c>
      <c r="C45358" t="s">
        <v>32</v>
      </c>
      <c r="D45358" t="s">
        <v>228</v>
      </c>
      <c r="E45358" s="7">
        <v>44440</v>
      </c>
    </row>
    <row r="45359" spans="1:5" x14ac:dyDescent="0.25">
      <c r="A45359">
        <v>925678694</v>
      </c>
      <c r="B45359" t="s">
        <v>14</v>
      </c>
      <c r="C45359" t="s">
        <v>32</v>
      </c>
      <c r="D45359" t="s">
        <v>228</v>
      </c>
      <c r="E45359" s="7">
        <v>44440</v>
      </c>
    </row>
    <row r="45360" spans="1:5" x14ac:dyDescent="0.25">
      <c r="A45360">
        <v>925678767</v>
      </c>
      <c r="B45360" t="s">
        <v>14</v>
      </c>
      <c r="C45360" t="s">
        <v>32</v>
      </c>
      <c r="D45360" t="s">
        <v>228</v>
      </c>
      <c r="E45360" s="7">
        <v>44440</v>
      </c>
    </row>
    <row r="45361" spans="1:5" x14ac:dyDescent="0.25">
      <c r="A45361">
        <v>925852252</v>
      </c>
      <c r="B45361" t="s">
        <v>14</v>
      </c>
      <c r="C45361" t="s">
        <v>32</v>
      </c>
      <c r="D45361" t="s">
        <v>228</v>
      </c>
      <c r="E45361" s="7">
        <v>44440</v>
      </c>
    </row>
    <row r="45362" spans="1:5" x14ac:dyDescent="0.25">
      <c r="A45362">
        <v>925957585</v>
      </c>
      <c r="B45362" t="s">
        <v>14</v>
      </c>
      <c r="C45362" t="s">
        <v>32</v>
      </c>
      <c r="D45362" t="s">
        <v>228</v>
      </c>
      <c r="E45362" s="7">
        <v>44440</v>
      </c>
    </row>
    <row r="45363" spans="1:5" x14ac:dyDescent="0.25">
      <c r="A45363">
        <v>937009518</v>
      </c>
      <c r="B45363" t="s">
        <v>16</v>
      </c>
      <c r="C45363" t="s">
        <v>32</v>
      </c>
      <c r="D45363" t="s">
        <v>228</v>
      </c>
      <c r="E45363" s="7">
        <v>44440</v>
      </c>
    </row>
    <row r="45364" spans="1:5" x14ac:dyDescent="0.25">
      <c r="A45364">
        <v>966704926</v>
      </c>
      <c r="B45364" t="s">
        <v>16</v>
      </c>
      <c r="C45364" t="s">
        <v>32</v>
      </c>
      <c r="D45364" t="s">
        <v>228</v>
      </c>
      <c r="E45364" s="7">
        <v>44440</v>
      </c>
    </row>
    <row r="45365" spans="1:5" x14ac:dyDescent="0.25">
      <c r="A45365">
        <v>976879430</v>
      </c>
      <c r="B45365" t="s">
        <v>16</v>
      </c>
      <c r="C45365" t="s">
        <v>32</v>
      </c>
      <c r="D45365" t="s">
        <v>228</v>
      </c>
      <c r="E45365" s="7">
        <v>44440</v>
      </c>
    </row>
    <row r="45366" spans="1:5" x14ac:dyDescent="0.25">
      <c r="A45366">
        <v>980253236</v>
      </c>
      <c r="B45366" t="s">
        <v>16</v>
      </c>
      <c r="C45366" t="s">
        <v>32</v>
      </c>
      <c r="D45366" t="s">
        <v>228</v>
      </c>
      <c r="E45366" s="7">
        <v>44440</v>
      </c>
    </row>
    <row r="45367" spans="1:5" x14ac:dyDescent="0.25">
      <c r="A45367">
        <v>982674107</v>
      </c>
      <c r="B45367" t="s">
        <v>16</v>
      </c>
      <c r="C45367" t="s">
        <v>32</v>
      </c>
      <c r="D45367" t="s">
        <v>228</v>
      </c>
      <c r="E45367" s="7">
        <v>44440</v>
      </c>
    </row>
    <row r="45368" spans="1:5" x14ac:dyDescent="0.25">
      <c r="A45368">
        <v>984089082</v>
      </c>
      <c r="B45368" t="s">
        <v>16</v>
      </c>
      <c r="C45368" t="s">
        <v>32</v>
      </c>
      <c r="D45368" t="s">
        <v>228</v>
      </c>
      <c r="E45368" s="7">
        <v>44440</v>
      </c>
    </row>
    <row r="45369" spans="1:5" x14ac:dyDescent="0.25">
      <c r="A45369">
        <v>811599352</v>
      </c>
      <c r="B45369" t="s">
        <v>7</v>
      </c>
      <c r="C45369" t="s">
        <v>32</v>
      </c>
      <c r="D45369" t="s">
        <v>228</v>
      </c>
      <c r="E45369" s="7">
        <v>44440</v>
      </c>
    </row>
    <row r="45370" spans="1:5" x14ac:dyDescent="0.25">
      <c r="A45370">
        <v>813570262</v>
      </c>
      <c r="B45370" t="s">
        <v>7</v>
      </c>
      <c r="C45370" t="s">
        <v>32</v>
      </c>
      <c r="D45370" t="s">
        <v>228</v>
      </c>
      <c r="E45370" s="7">
        <v>44440</v>
      </c>
    </row>
    <row r="45371" spans="1:5" x14ac:dyDescent="0.25">
      <c r="A45371">
        <v>816121922</v>
      </c>
      <c r="B45371" t="s">
        <v>7</v>
      </c>
      <c r="C45371" t="s">
        <v>32</v>
      </c>
      <c r="D45371" t="s">
        <v>228</v>
      </c>
      <c r="E45371" s="7">
        <v>44440</v>
      </c>
    </row>
    <row r="45372" spans="1:5" x14ac:dyDescent="0.25">
      <c r="A45372">
        <v>816207142</v>
      </c>
      <c r="B45372" t="s">
        <v>7</v>
      </c>
      <c r="C45372" t="s">
        <v>32</v>
      </c>
      <c r="D45372" t="s">
        <v>228</v>
      </c>
      <c r="E45372" s="7">
        <v>44440</v>
      </c>
    </row>
    <row r="45373" spans="1:5" x14ac:dyDescent="0.25">
      <c r="A45373">
        <v>816948312</v>
      </c>
      <c r="B45373" t="s">
        <v>7</v>
      </c>
      <c r="C45373" t="s">
        <v>32</v>
      </c>
      <c r="D45373" t="s">
        <v>228</v>
      </c>
      <c r="E45373" s="7">
        <v>44440</v>
      </c>
    </row>
    <row r="45374" spans="1:5" x14ac:dyDescent="0.25">
      <c r="A45374">
        <v>817203272</v>
      </c>
      <c r="B45374" t="s">
        <v>7</v>
      </c>
      <c r="C45374" t="s">
        <v>32</v>
      </c>
      <c r="D45374" t="s">
        <v>228</v>
      </c>
      <c r="E45374" s="7">
        <v>44440</v>
      </c>
    </row>
    <row r="45375" spans="1:5" x14ac:dyDescent="0.25">
      <c r="A45375">
        <v>817670032</v>
      </c>
      <c r="B45375" t="s">
        <v>7</v>
      </c>
      <c r="C45375" t="s">
        <v>32</v>
      </c>
      <c r="D45375" t="s">
        <v>228</v>
      </c>
      <c r="E45375" s="7">
        <v>44440</v>
      </c>
    </row>
    <row r="45376" spans="1:5" x14ac:dyDescent="0.25">
      <c r="A45376">
        <v>817885152</v>
      </c>
      <c r="B45376" t="s">
        <v>7</v>
      </c>
      <c r="C45376" t="s">
        <v>32</v>
      </c>
      <c r="D45376" t="s">
        <v>228</v>
      </c>
      <c r="E45376" s="7">
        <v>44440</v>
      </c>
    </row>
    <row r="45377" spans="1:5" x14ac:dyDescent="0.25">
      <c r="A45377">
        <v>819206562</v>
      </c>
      <c r="B45377" t="s">
        <v>7</v>
      </c>
      <c r="C45377" t="s">
        <v>32</v>
      </c>
      <c r="D45377" t="s">
        <v>228</v>
      </c>
      <c r="E45377" s="7">
        <v>44440</v>
      </c>
    </row>
    <row r="45378" spans="1:5" x14ac:dyDescent="0.25">
      <c r="A45378">
        <v>819304122</v>
      </c>
      <c r="B45378" t="s">
        <v>7</v>
      </c>
      <c r="C45378" t="s">
        <v>32</v>
      </c>
      <c r="D45378" t="s">
        <v>228</v>
      </c>
      <c r="E45378" s="7">
        <v>44440</v>
      </c>
    </row>
    <row r="45379" spans="1:5" x14ac:dyDescent="0.25">
      <c r="A45379">
        <v>820205022</v>
      </c>
      <c r="B45379" t="s">
        <v>7</v>
      </c>
      <c r="C45379" t="s">
        <v>32</v>
      </c>
      <c r="D45379" t="s">
        <v>228</v>
      </c>
      <c r="E45379" s="7">
        <v>44440</v>
      </c>
    </row>
    <row r="45380" spans="1:5" x14ac:dyDescent="0.25">
      <c r="A45380">
        <v>820262042</v>
      </c>
      <c r="B45380" t="s">
        <v>7</v>
      </c>
      <c r="C45380" t="s">
        <v>32</v>
      </c>
      <c r="D45380" t="s">
        <v>228</v>
      </c>
      <c r="E45380" s="7">
        <v>44440</v>
      </c>
    </row>
    <row r="45381" spans="1:5" x14ac:dyDescent="0.25">
      <c r="A45381">
        <v>820520262</v>
      </c>
      <c r="B45381" t="s">
        <v>7</v>
      </c>
      <c r="C45381" t="s">
        <v>32</v>
      </c>
      <c r="D45381" t="s">
        <v>228</v>
      </c>
      <c r="E45381" s="7">
        <v>44440</v>
      </c>
    </row>
    <row r="45382" spans="1:5" x14ac:dyDescent="0.25">
      <c r="A45382">
        <v>821127092</v>
      </c>
      <c r="B45382" t="s">
        <v>7</v>
      </c>
      <c r="C45382" t="s">
        <v>32</v>
      </c>
      <c r="D45382" t="s">
        <v>228</v>
      </c>
      <c r="E45382" s="7">
        <v>44440</v>
      </c>
    </row>
    <row r="45383" spans="1:5" x14ac:dyDescent="0.25">
      <c r="A45383">
        <v>825144552</v>
      </c>
      <c r="B45383" t="s">
        <v>7</v>
      </c>
      <c r="C45383" t="s">
        <v>32</v>
      </c>
      <c r="D45383" t="s">
        <v>228</v>
      </c>
      <c r="E45383" s="7">
        <v>44440</v>
      </c>
    </row>
    <row r="45384" spans="1:5" x14ac:dyDescent="0.25">
      <c r="A45384">
        <v>877078752</v>
      </c>
      <c r="B45384" t="s">
        <v>7</v>
      </c>
      <c r="C45384" t="s">
        <v>32</v>
      </c>
      <c r="D45384" t="s">
        <v>228</v>
      </c>
      <c r="E45384" s="7">
        <v>44440</v>
      </c>
    </row>
    <row r="45385" spans="1:5" x14ac:dyDescent="0.25">
      <c r="A45385">
        <v>882472442</v>
      </c>
      <c r="B45385" t="s">
        <v>7</v>
      </c>
      <c r="C45385" t="s">
        <v>32</v>
      </c>
      <c r="D45385" t="s">
        <v>228</v>
      </c>
      <c r="E45385" s="7">
        <v>44440</v>
      </c>
    </row>
    <row r="45386" spans="1:5" x14ac:dyDescent="0.25">
      <c r="A45386">
        <v>894061162</v>
      </c>
      <c r="B45386" t="s">
        <v>7</v>
      </c>
      <c r="C45386" t="s">
        <v>32</v>
      </c>
      <c r="D45386" t="s">
        <v>228</v>
      </c>
      <c r="E45386" s="7">
        <v>44440</v>
      </c>
    </row>
    <row r="45387" spans="1:5" x14ac:dyDescent="0.25">
      <c r="A45387">
        <v>896336282</v>
      </c>
      <c r="B45387" t="s">
        <v>7</v>
      </c>
      <c r="C45387" t="s">
        <v>32</v>
      </c>
      <c r="D45387" t="s">
        <v>228</v>
      </c>
      <c r="E45387" s="7">
        <v>44440</v>
      </c>
    </row>
    <row r="45388" spans="1:5" x14ac:dyDescent="0.25">
      <c r="A45388">
        <v>896526332</v>
      </c>
      <c r="B45388" t="s">
        <v>7</v>
      </c>
      <c r="C45388" t="s">
        <v>32</v>
      </c>
      <c r="D45388" t="s">
        <v>228</v>
      </c>
      <c r="E45388" s="7">
        <v>44440</v>
      </c>
    </row>
    <row r="45389" spans="1:5" x14ac:dyDescent="0.25">
      <c r="A45389">
        <v>911548275</v>
      </c>
      <c r="B45389" t="s">
        <v>7</v>
      </c>
      <c r="C45389" t="s">
        <v>32</v>
      </c>
      <c r="D45389" t="s">
        <v>228</v>
      </c>
      <c r="E45389" s="7">
        <v>44440</v>
      </c>
    </row>
    <row r="45390" spans="1:5" x14ac:dyDescent="0.25">
      <c r="A45390">
        <v>911660857</v>
      </c>
      <c r="B45390" t="s">
        <v>7</v>
      </c>
      <c r="C45390" t="s">
        <v>32</v>
      </c>
      <c r="D45390" t="s">
        <v>228</v>
      </c>
      <c r="E45390" s="7">
        <v>44440</v>
      </c>
    </row>
    <row r="45391" spans="1:5" x14ac:dyDescent="0.25">
      <c r="A45391">
        <v>911662345</v>
      </c>
      <c r="B45391" t="s">
        <v>7</v>
      </c>
      <c r="C45391" t="s">
        <v>32</v>
      </c>
      <c r="D45391" t="s">
        <v>228</v>
      </c>
      <c r="E45391" s="7">
        <v>44440</v>
      </c>
    </row>
    <row r="45392" spans="1:5" x14ac:dyDescent="0.25">
      <c r="A45392">
        <v>911728982</v>
      </c>
      <c r="B45392" t="s">
        <v>7</v>
      </c>
      <c r="C45392" t="s">
        <v>32</v>
      </c>
      <c r="D45392" t="s">
        <v>228</v>
      </c>
      <c r="E45392" s="7">
        <v>44440</v>
      </c>
    </row>
    <row r="45393" spans="1:5" x14ac:dyDescent="0.25">
      <c r="A45393">
        <v>911945371</v>
      </c>
      <c r="B45393" t="s">
        <v>7</v>
      </c>
      <c r="C45393" t="s">
        <v>32</v>
      </c>
      <c r="D45393" t="s">
        <v>228</v>
      </c>
      <c r="E45393" s="7">
        <v>44440</v>
      </c>
    </row>
    <row r="45394" spans="1:5" x14ac:dyDescent="0.25">
      <c r="A45394">
        <v>912050262</v>
      </c>
      <c r="B45394" t="s">
        <v>7</v>
      </c>
      <c r="C45394" t="s">
        <v>32</v>
      </c>
      <c r="D45394" t="s">
        <v>228</v>
      </c>
      <c r="E45394" s="7">
        <v>44440</v>
      </c>
    </row>
    <row r="45395" spans="1:5" x14ac:dyDescent="0.25">
      <c r="A45395">
        <v>912075982</v>
      </c>
      <c r="B45395" t="s">
        <v>7</v>
      </c>
      <c r="C45395" t="s">
        <v>32</v>
      </c>
      <c r="D45395" t="s">
        <v>228</v>
      </c>
      <c r="E45395" s="7">
        <v>44440</v>
      </c>
    </row>
    <row r="45396" spans="1:5" x14ac:dyDescent="0.25">
      <c r="A45396">
        <v>912168190</v>
      </c>
      <c r="B45396" t="s">
        <v>7</v>
      </c>
      <c r="C45396" t="s">
        <v>32</v>
      </c>
      <c r="D45396" t="s">
        <v>228</v>
      </c>
      <c r="E45396" s="7">
        <v>44440</v>
      </c>
    </row>
    <row r="45397" spans="1:5" x14ac:dyDescent="0.25">
      <c r="A45397">
        <v>912269132</v>
      </c>
      <c r="B45397" t="s">
        <v>7</v>
      </c>
      <c r="C45397" t="s">
        <v>32</v>
      </c>
      <c r="D45397" t="s">
        <v>228</v>
      </c>
      <c r="E45397" s="7">
        <v>44440</v>
      </c>
    </row>
    <row r="45398" spans="1:5" x14ac:dyDescent="0.25">
      <c r="A45398">
        <v>912503550</v>
      </c>
      <c r="B45398" t="s">
        <v>7</v>
      </c>
      <c r="C45398" t="s">
        <v>32</v>
      </c>
      <c r="D45398" t="s">
        <v>228</v>
      </c>
      <c r="E45398" s="7">
        <v>44440</v>
      </c>
    </row>
    <row r="45399" spans="1:5" x14ac:dyDescent="0.25">
      <c r="A45399">
        <v>912558177</v>
      </c>
      <c r="B45399" t="s">
        <v>7</v>
      </c>
      <c r="C45399" t="s">
        <v>32</v>
      </c>
      <c r="D45399" t="s">
        <v>228</v>
      </c>
      <c r="E45399" s="7">
        <v>44440</v>
      </c>
    </row>
    <row r="45400" spans="1:5" x14ac:dyDescent="0.25">
      <c r="A45400">
        <v>912609197</v>
      </c>
      <c r="B45400" t="s">
        <v>7</v>
      </c>
      <c r="C45400" t="s">
        <v>32</v>
      </c>
      <c r="D45400" t="s">
        <v>228</v>
      </c>
      <c r="E45400" s="7">
        <v>44440</v>
      </c>
    </row>
    <row r="45401" spans="1:5" x14ac:dyDescent="0.25">
      <c r="A45401">
        <v>912621413</v>
      </c>
      <c r="B45401" t="s">
        <v>7</v>
      </c>
      <c r="C45401" t="s">
        <v>32</v>
      </c>
      <c r="D45401" t="s">
        <v>228</v>
      </c>
      <c r="E45401" s="7">
        <v>44440</v>
      </c>
    </row>
    <row r="45402" spans="1:5" x14ac:dyDescent="0.25">
      <c r="A45402">
        <v>912763749</v>
      </c>
      <c r="B45402" t="s">
        <v>7</v>
      </c>
      <c r="C45402" t="s">
        <v>32</v>
      </c>
      <c r="D45402" t="s">
        <v>228</v>
      </c>
      <c r="E45402" s="7">
        <v>44440</v>
      </c>
    </row>
    <row r="45403" spans="1:5" x14ac:dyDescent="0.25">
      <c r="A45403">
        <v>912766977</v>
      </c>
      <c r="B45403" t="s">
        <v>7</v>
      </c>
      <c r="C45403" t="s">
        <v>32</v>
      </c>
      <c r="D45403" t="s">
        <v>228</v>
      </c>
      <c r="E45403" s="7">
        <v>44440</v>
      </c>
    </row>
    <row r="45404" spans="1:5" x14ac:dyDescent="0.25">
      <c r="A45404">
        <v>912800423</v>
      </c>
      <c r="B45404" t="s">
        <v>7</v>
      </c>
      <c r="C45404" t="s">
        <v>32</v>
      </c>
      <c r="D45404" t="s">
        <v>228</v>
      </c>
      <c r="E45404" s="7">
        <v>44440</v>
      </c>
    </row>
    <row r="45405" spans="1:5" x14ac:dyDescent="0.25">
      <c r="A45405">
        <v>912838676</v>
      </c>
      <c r="B45405" t="s">
        <v>7</v>
      </c>
      <c r="C45405" t="s">
        <v>32</v>
      </c>
      <c r="D45405" t="s">
        <v>228</v>
      </c>
      <c r="E45405" s="7">
        <v>44440</v>
      </c>
    </row>
    <row r="45406" spans="1:5" x14ac:dyDescent="0.25">
      <c r="A45406">
        <v>913016572</v>
      </c>
      <c r="B45406" t="s">
        <v>7</v>
      </c>
      <c r="C45406" t="s">
        <v>32</v>
      </c>
      <c r="D45406" t="s">
        <v>228</v>
      </c>
      <c r="E45406" s="7">
        <v>44440</v>
      </c>
    </row>
    <row r="45407" spans="1:5" x14ac:dyDescent="0.25">
      <c r="A45407">
        <v>913137604</v>
      </c>
      <c r="B45407" t="s">
        <v>7</v>
      </c>
      <c r="C45407" t="s">
        <v>32</v>
      </c>
      <c r="D45407" t="s">
        <v>228</v>
      </c>
      <c r="E45407" s="7">
        <v>44440</v>
      </c>
    </row>
    <row r="45408" spans="1:5" x14ac:dyDescent="0.25">
      <c r="A45408">
        <v>913168178</v>
      </c>
      <c r="B45408" t="s">
        <v>7</v>
      </c>
      <c r="C45408" t="s">
        <v>32</v>
      </c>
      <c r="D45408" t="s">
        <v>228</v>
      </c>
      <c r="E45408" s="7">
        <v>44440</v>
      </c>
    </row>
    <row r="45409" spans="1:5" x14ac:dyDescent="0.25">
      <c r="A45409">
        <v>913172280</v>
      </c>
      <c r="B45409" t="s">
        <v>7</v>
      </c>
      <c r="C45409" t="s">
        <v>32</v>
      </c>
      <c r="D45409" t="s">
        <v>228</v>
      </c>
      <c r="E45409" s="7">
        <v>44440</v>
      </c>
    </row>
    <row r="45410" spans="1:5" x14ac:dyDescent="0.25">
      <c r="A45410">
        <v>913227956</v>
      </c>
      <c r="B45410" t="s">
        <v>7</v>
      </c>
      <c r="C45410" t="s">
        <v>32</v>
      </c>
      <c r="D45410" t="s">
        <v>228</v>
      </c>
      <c r="E45410" s="7">
        <v>44440</v>
      </c>
    </row>
    <row r="45411" spans="1:5" x14ac:dyDescent="0.25">
      <c r="A45411">
        <v>913297172</v>
      </c>
      <c r="B45411" t="s">
        <v>7</v>
      </c>
      <c r="C45411" t="s">
        <v>32</v>
      </c>
      <c r="D45411" t="s">
        <v>228</v>
      </c>
      <c r="E45411" s="7">
        <v>44440</v>
      </c>
    </row>
    <row r="45412" spans="1:5" x14ac:dyDescent="0.25">
      <c r="A45412">
        <v>913332784</v>
      </c>
      <c r="B45412" t="s">
        <v>7</v>
      </c>
      <c r="C45412" t="s">
        <v>32</v>
      </c>
      <c r="D45412" t="s">
        <v>228</v>
      </c>
      <c r="E45412" s="7">
        <v>44440</v>
      </c>
    </row>
    <row r="45413" spans="1:5" x14ac:dyDescent="0.25">
      <c r="A45413">
        <v>913362586</v>
      </c>
      <c r="B45413" t="s">
        <v>7</v>
      </c>
      <c r="C45413" t="s">
        <v>32</v>
      </c>
      <c r="D45413" t="s">
        <v>228</v>
      </c>
      <c r="E45413" s="7">
        <v>44440</v>
      </c>
    </row>
    <row r="45414" spans="1:5" x14ac:dyDescent="0.25">
      <c r="A45414">
        <v>913452712</v>
      </c>
      <c r="B45414" t="s">
        <v>7</v>
      </c>
      <c r="C45414" t="s">
        <v>32</v>
      </c>
      <c r="D45414" t="s">
        <v>228</v>
      </c>
      <c r="E45414" s="7">
        <v>44440</v>
      </c>
    </row>
    <row r="45415" spans="1:5" x14ac:dyDescent="0.25">
      <c r="A45415">
        <v>913458818</v>
      </c>
      <c r="B45415" t="s">
        <v>7</v>
      </c>
      <c r="C45415" t="s">
        <v>32</v>
      </c>
      <c r="D45415" t="s">
        <v>228</v>
      </c>
      <c r="E45415" s="7">
        <v>44440</v>
      </c>
    </row>
    <row r="45416" spans="1:5" x14ac:dyDescent="0.25">
      <c r="A45416">
        <v>913694104</v>
      </c>
      <c r="B45416" t="s">
        <v>7</v>
      </c>
      <c r="C45416" t="s">
        <v>32</v>
      </c>
      <c r="D45416" t="s">
        <v>228</v>
      </c>
      <c r="E45416" s="7">
        <v>44440</v>
      </c>
    </row>
    <row r="45417" spans="1:5" x14ac:dyDescent="0.25">
      <c r="A45417">
        <v>913958950</v>
      </c>
      <c r="B45417" t="s">
        <v>7</v>
      </c>
      <c r="C45417" t="s">
        <v>32</v>
      </c>
      <c r="D45417" t="s">
        <v>228</v>
      </c>
      <c r="E45417" s="7">
        <v>44440</v>
      </c>
    </row>
    <row r="45418" spans="1:5" x14ac:dyDescent="0.25">
      <c r="A45418">
        <v>914054966</v>
      </c>
      <c r="B45418" t="s">
        <v>7</v>
      </c>
      <c r="C45418" t="s">
        <v>32</v>
      </c>
      <c r="D45418" t="s">
        <v>228</v>
      </c>
      <c r="E45418" s="7">
        <v>44440</v>
      </c>
    </row>
    <row r="45419" spans="1:5" x14ac:dyDescent="0.25">
      <c r="A45419">
        <v>914453607</v>
      </c>
      <c r="B45419" t="s">
        <v>7</v>
      </c>
      <c r="C45419" t="s">
        <v>32</v>
      </c>
      <c r="D45419" t="s">
        <v>228</v>
      </c>
      <c r="E45419" s="7">
        <v>44440</v>
      </c>
    </row>
    <row r="45420" spans="1:5" x14ac:dyDescent="0.25">
      <c r="A45420">
        <v>914794277</v>
      </c>
      <c r="B45420" t="s">
        <v>7</v>
      </c>
      <c r="C45420" t="s">
        <v>32</v>
      </c>
      <c r="D45420" t="s">
        <v>228</v>
      </c>
      <c r="E45420" s="7">
        <v>44440</v>
      </c>
    </row>
    <row r="45421" spans="1:5" x14ac:dyDescent="0.25">
      <c r="A45421">
        <v>914844053</v>
      </c>
      <c r="B45421" t="s">
        <v>7</v>
      </c>
      <c r="C45421" t="s">
        <v>32</v>
      </c>
      <c r="D45421" t="s">
        <v>228</v>
      </c>
      <c r="E45421" s="7">
        <v>44440</v>
      </c>
    </row>
    <row r="45422" spans="1:5" x14ac:dyDescent="0.25">
      <c r="A45422">
        <v>914989205</v>
      </c>
      <c r="B45422" t="s">
        <v>7</v>
      </c>
      <c r="C45422" t="s">
        <v>32</v>
      </c>
      <c r="D45422" t="s">
        <v>228</v>
      </c>
      <c r="E45422" s="7">
        <v>44440</v>
      </c>
    </row>
    <row r="45423" spans="1:5" x14ac:dyDescent="0.25">
      <c r="A45423">
        <v>915022901</v>
      </c>
      <c r="B45423" t="s">
        <v>7</v>
      </c>
      <c r="C45423" t="s">
        <v>32</v>
      </c>
      <c r="D45423" t="s">
        <v>228</v>
      </c>
      <c r="E45423" s="7">
        <v>44440</v>
      </c>
    </row>
    <row r="45424" spans="1:5" x14ac:dyDescent="0.25">
      <c r="A45424">
        <v>915100872</v>
      </c>
      <c r="B45424" t="s">
        <v>7</v>
      </c>
      <c r="C45424" t="s">
        <v>32</v>
      </c>
      <c r="D45424" t="s">
        <v>228</v>
      </c>
      <c r="E45424" s="7">
        <v>44440</v>
      </c>
    </row>
    <row r="45425" spans="1:5" x14ac:dyDescent="0.25">
      <c r="A45425">
        <v>915163998</v>
      </c>
      <c r="B45425" t="s">
        <v>7</v>
      </c>
      <c r="C45425" t="s">
        <v>32</v>
      </c>
      <c r="D45425" t="s">
        <v>228</v>
      </c>
      <c r="E45425" s="7">
        <v>44440</v>
      </c>
    </row>
    <row r="45426" spans="1:5" x14ac:dyDescent="0.25">
      <c r="A45426">
        <v>915306721</v>
      </c>
      <c r="B45426" t="s">
        <v>7</v>
      </c>
      <c r="C45426" t="s">
        <v>32</v>
      </c>
      <c r="D45426" t="s">
        <v>228</v>
      </c>
      <c r="E45426" s="7">
        <v>44440</v>
      </c>
    </row>
    <row r="45427" spans="1:5" x14ac:dyDescent="0.25">
      <c r="A45427">
        <v>915564143</v>
      </c>
      <c r="B45427" t="s">
        <v>7</v>
      </c>
      <c r="C45427" t="s">
        <v>32</v>
      </c>
      <c r="D45427" t="s">
        <v>228</v>
      </c>
      <c r="E45427" s="7">
        <v>44440</v>
      </c>
    </row>
    <row r="45428" spans="1:5" x14ac:dyDescent="0.25">
      <c r="A45428">
        <v>915597157</v>
      </c>
      <c r="B45428" t="s">
        <v>7</v>
      </c>
      <c r="C45428" t="s">
        <v>32</v>
      </c>
      <c r="D45428" t="s">
        <v>228</v>
      </c>
      <c r="E45428" s="7">
        <v>44440</v>
      </c>
    </row>
    <row r="45429" spans="1:5" x14ac:dyDescent="0.25">
      <c r="A45429">
        <v>915663273</v>
      </c>
      <c r="B45429" t="s">
        <v>7</v>
      </c>
      <c r="C45429" t="s">
        <v>32</v>
      </c>
      <c r="D45429" t="s">
        <v>228</v>
      </c>
      <c r="E45429" s="7">
        <v>44440</v>
      </c>
    </row>
    <row r="45430" spans="1:5" x14ac:dyDescent="0.25">
      <c r="A45430">
        <v>915900879</v>
      </c>
      <c r="B45430" t="s">
        <v>7</v>
      </c>
      <c r="C45430" t="s">
        <v>32</v>
      </c>
      <c r="D45430" t="s">
        <v>228</v>
      </c>
      <c r="E45430" s="7">
        <v>44440</v>
      </c>
    </row>
    <row r="45431" spans="1:5" x14ac:dyDescent="0.25">
      <c r="A45431">
        <v>915965784</v>
      </c>
      <c r="B45431" t="s">
        <v>7</v>
      </c>
      <c r="C45431" t="s">
        <v>32</v>
      </c>
      <c r="D45431" t="s">
        <v>228</v>
      </c>
      <c r="E45431" s="7">
        <v>44440</v>
      </c>
    </row>
    <row r="45432" spans="1:5" x14ac:dyDescent="0.25">
      <c r="A45432">
        <v>916161611</v>
      </c>
      <c r="B45432" t="s">
        <v>7</v>
      </c>
      <c r="C45432" t="s">
        <v>32</v>
      </c>
      <c r="D45432" t="s">
        <v>228</v>
      </c>
      <c r="E45432" s="7">
        <v>44440</v>
      </c>
    </row>
    <row r="45433" spans="1:5" x14ac:dyDescent="0.25">
      <c r="A45433">
        <v>916391005</v>
      </c>
      <c r="B45433" t="s">
        <v>7</v>
      </c>
      <c r="C45433" t="s">
        <v>32</v>
      </c>
      <c r="D45433" t="s">
        <v>228</v>
      </c>
      <c r="E45433" s="7">
        <v>44440</v>
      </c>
    </row>
    <row r="45434" spans="1:5" x14ac:dyDescent="0.25">
      <c r="A45434">
        <v>916517572</v>
      </c>
      <c r="B45434" t="s">
        <v>7</v>
      </c>
      <c r="C45434" t="s">
        <v>32</v>
      </c>
      <c r="D45434" t="s">
        <v>228</v>
      </c>
      <c r="E45434" s="7">
        <v>44440</v>
      </c>
    </row>
    <row r="45435" spans="1:5" x14ac:dyDescent="0.25">
      <c r="A45435">
        <v>916544626</v>
      </c>
      <c r="B45435" t="s">
        <v>7</v>
      </c>
      <c r="C45435" t="s">
        <v>32</v>
      </c>
      <c r="D45435" t="s">
        <v>228</v>
      </c>
      <c r="E45435" s="7">
        <v>44440</v>
      </c>
    </row>
    <row r="45436" spans="1:5" x14ac:dyDescent="0.25">
      <c r="A45436">
        <v>916646062</v>
      </c>
      <c r="B45436" t="s">
        <v>7</v>
      </c>
      <c r="C45436" t="s">
        <v>32</v>
      </c>
      <c r="D45436" t="s">
        <v>228</v>
      </c>
      <c r="E45436" s="7">
        <v>44440</v>
      </c>
    </row>
    <row r="45437" spans="1:5" x14ac:dyDescent="0.25">
      <c r="A45437">
        <v>916808100</v>
      </c>
      <c r="B45437" t="s">
        <v>7</v>
      </c>
      <c r="C45437" t="s">
        <v>32</v>
      </c>
      <c r="D45437" t="s">
        <v>228</v>
      </c>
      <c r="E45437" s="7">
        <v>44440</v>
      </c>
    </row>
    <row r="45438" spans="1:5" x14ac:dyDescent="0.25">
      <c r="A45438">
        <v>916832052</v>
      </c>
      <c r="B45438" t="s">
        <v>7</v>
      </c>
      <c r="C45438" t="s">
        <v>32</v>
      </c>
      <c r="D45438" t="s">
        <v>228</v>
      </c>
      <c r="E45438" s="7">
        <v>44440</v>
      </c>
    </row>
    <row r="45439" spans="1:5" x14ac:dyDescent="0.25">
      <c r="A45439">
        <v>916903138</v>
      </c>
      <c r="B45439" t="s">
        <v>7</v>
      </c>
      <c r="C45439" t="s">
        <v>32</v>
      </c>
      <c r="D45439" t="s">
        <v>228</v>
      </c>
      <c r="E45439" s="7">
        <v>44440</v>
      </c>
    </row>
    <row r="45440" spans="1:5" x14ac:dyDescent="0.25">
      <c r="A45440">
        <v>917066752</v>
      </c>
      <c r="B45440" t="s">
        <v>7</v>
      </c>
      <c r="C45440" t="s">
        <v>32</v>
      </c>
      <c r="D45440" t="s">
        <v>228</v>
      </c>
      <c r="E45440" s="7">
        <v>44440</v>
      </c>
    </row>
    <row r="45441" spans="1:5" x14ac:dyDescent="0.25">
      <c r="A45441">
        <v>917229996</v>
      </c>
      <c r="B45441" t="s">
        <v>7</v>
      </c>
      <c r="C45441" t="s">
        <v>32</v>
      </c>
      <c r="D45441" t="s">
        <v>228</v>
      </c>
      <c r="E45441" s="7">
        <v>44440</v>
      </c>
    </row>
    <row r="45442" spans="1:5" x14ac:dyDescent="0.25">
      <c r="A45442">
        <v>917234590</v>
      </c>
      <c r="B45442" t="s">
        <v>7</v>
      </c>
      <c r="C45442" t="s">
        <v>32</v>
      </c>
      <c r="D45442" t="s">
        <v>228</v>
      </c>
      <c r="E45442" s="7">
        <v>44440</v>
      </c>
    </row>
    <row r="45443" spans="1:5" x14ac:dyDescent="0.25">
      <c r="A45443">
        <v>917369879</v>
      </c>
      <c r="B45443" t="s">
        <v>7</v>
      </c>
      <c r="C45443" t="s">
        <v>32</v>
      </c>
      <c r="D45443" t="s">
        <v>228</v>
      </c>
      <c r="E45443" s="7">
        <v>44440</v>
      </c>
    </row>
    <row r="45444" spans="1:5" x14ac:dyDescent="0.25">
      <c r="A45444">
        <v>917399514</v>
      </c>
      <c r="B45444" t="s">
        <v>7</v>
      </c>
      <c r="C45444" t="s">
        <v>32</v>
      </c>
      <c r="D45444" t="s">
        <v>228</v>
      </c>
      <c r="E45444" s="7">
        <v>44440</v>
      </c>
    </row>
    <row r="45445" spans="1:5" x14ac:dyDescent="0.25">
      <c r="A45445">
        <v>917428832</v>
      </c>
      <c r="B45445" t="s">
        <v>7</v>
      </c>
      <c r="C45445" t="s">
        <v>32</v>
      </c>
      <c r="D45445" t="s">
        <v>228</v>
      </c>
      <c r="E45445" s="7">
        <v>44440</v>
      </c>
    </row>
    <row r="45446" spans="1:5" x14ac:dyDescent="0.25">
      <c r="A45446">
        <v>917445524</v>
      </c>
      <c r="B45446" t="s">
        <v>7</v>
      </c>
      <c r="C45446" t="s">
        <v>32</v>
      </c>
      <c r="D45446" t="s">
        <v>228</v>
      </c>
      <c r="E45446" s="7">
        <v>44440</v>
      </c>
    </row>
    <row r="45447" spans="1:5" x14ac:dyDescent="0.25">
      <c r="A45447">
        <v>917512868</v>
      </c>
      <c r="B45447" t="s">
        <v>7</v>
      </c>
      <c r="C45447" t="s">
        <v>32</v>
      </c>
      <c r="D45447" t="s">
        <v>228</v>
      </c>
      <c r="E45447" s="7">
        <v>44440</v>
      </c>
    </row>
    <row r="45448" spans="1:5" x14ac:dyDescent="0.25">
      <c r="A45448">
        <v>917605742</v>
      </c>
      <c r="B45448" t="s">
        <v>7</v>
      </c>
      <c r="C45448" t="s">
        <v>32</v>
      </c>
      <c r="D45448" t="s">
        <v>228</v>
      </c>
      <c r="E45448" s="7">
        <v>44440</v>
      </c>
    </row>
    <row r="45449" spans="1:5" x14ac:dyDescent="0.25">
      <c r="A45449">
        <v>917784752</v>
      </c>
      <c r="B45449" t="s">
        <v>7</v>
      </c>
      <c r="C45449" t="s">
        <v>32</v>
      </c>
      <c r="D45449" t="s">
        <v>228</v>
      </c>
      <c r="E45449" s="7">
        <v>44440</v>
      </c>
    </row>
    <row r="45450" spans="1:5" x14ac:dyDescent="0.25">
      <c r="A45450">
        <v>917815283</v>
      </c>
      <c r="B45450" t="s">
        <v>7</v>
      </c>
      <c r="C45450" t="s">
        <v>32</v>
      </c>
      <c r="D45450" t="s">
        <v>228</v>
      </c>
      <c r="E45450" s="7">
        <v>44440</v>
      </c>
    </row>
    <row r="45451" spans="1:5" x14ac:dyDescent="0.25">
      <c r="A45451">
        <v>917894965</v>
      </c>
      <c r="B45451" t="s">
        <v>7</v>
      </c>
      <c r="C45451" t="s">
        <v>32</v>
      </c>
      <c r="D45451" t="s">
        <v>228</v>
      </c>
      <c r="E45451" s="7">
        <v>44440</v>
      </c>
    </row>
    <row r="45452" spans="1:5" x14ac:dyDescent="0.25">
      <c r="A45452">
        <v>917899290</v>
      </c>
      <c r="B45452" t="s">
        <v>7</v>
      </c>
      <c r="C45452" t="s">
        <v>32</v>
      </c>
      <c r="D45452" t="s">
        <v>228</v>
      </c>
      <c r="E45452" s="7">
        <v>44440</v>
      </c>
    </row>
    <row r="45453" spans="1:5" x14ac:dyDescent="0.25">
      <c r="A45453">
        <v>918093427</v>
      </c>
      <c r="B45453" t="s">
        <v>7</v>
      </c>
      <c r="C45453" t="s">
        <v>32</v>
      </c>
      <c r="D45453" t="s">
        <v>228</v>
      </c>
      <c r="E45453" s="7">
        <v>44440</v>
      </c>
    </row>
    <row r="45454" spans="1:5" x14ac:dyDescent="0.25">
      <c r="A45454">
        <v>918172718</v>
      </c>
      <c r="B45454" t="s">
        <v>7</v>
      </c>
      <c r="C45454" t="s">
        <v>32</v>
      </c>
      <c r="D45454" t="s">
        <v>228</v>
      </c>
      <c r="E45454" s="7">
        <v>44440</v>
      </c>
    </row>
    <row r="45455" spans="1:5" x14ac:dyDescent="0.25">
      <c r="A45455">
        <v>918197575</v>
      </c>
      <c r="B45455" t="s">
        <v>7</v>
      </c>
      <c r="C45455" t="s">
        <v>32</v>
      </c>
      <c r="D45455" t="s">
        <v>228</v>
      </c>
      <c r="E45455" s="7">
        <v>44440</v>
      </c>
    </row>
    <row r="45456" spans="1:5" x14ac:dyDescent="0.25">
      <c r="A45456">
        <v>918302751</v>
      </c>
      <c r="B45456" t="s">
        <v>7</v>
      </c>
      <c r="C45456" t="s">
        <v>32</v>
      </c>
      <c r="D45456" t="s">
        <v>228</v>
      </c>
      <c r="E45456" s="7">
        <v>44440</v>
      </c>
    </row>
    <row r="45457" spans="1:5" x14ac:dyDescent="0.25">
      <c r="A45457">
        <v>918307303</v>
      </c>
      <c r="B45457" t="s">
        <v>7</v>
      </c>
      <c r="C45457" t="s">
        <v>32</v>
      </c>
      <c r="D45457" t="s">
        <v>228</v>
      </c>
      <c r="E45457" s="7">
        <v>44440</v>
      </c>
    </row>
    <row r="45458" spans="1:5" x14ac:dyDescent="0.25">
      <c r="A45458">
        <v>918353518</v>
      </c>
      <c r="B45458" t="s">
        <v>7</v>
      </c>
      <c r="C45458" t="s">
        <v>32</v>
      </c>
      <c r="D45458" t="s">
        <v>228</v>
      </c>
      <c r="E45458" s="7">
        <v>44440</v>
      </c>
    </row>
    <row r="45459" spans="1:5" x14ac:dyDescent="0.25">
      <c r="A45459">
        <v>918401067</v>
      </c>
      <c r="B45459" t="s">
        <v>7</v>
      </c>
      <c r="C45459" t="s">
        <v>32</v>
      </c>
      <c r="D45459" t="s">
        <v>228</v>
      </c>
      <c r="E45459" s="7">
        <v>44440</v>
      </c>
    </row>
    <row r="45460" spans="1:5" x14ac:dyDescent="0.25">
      <c r="A45460">
        <v>918455299</v>
      </c>
      <c r="B45460" t="s">
        <v>7</v>
      </c>
      <c r="C45460" t="s">
        <v>32</v>
      </c>
      <c r="D45460" t="s">
        <v>228</v>
      </c>
      <c r="E45460" s="7">
        <v>44440</v>
      </c>
    </row>
    <row r="45461" spans="1:5" x14ac:dyDescent="0.25">
      <c r="A45461">
        <v>918524282</v>
      </c>
      <c r="B45461" t="s">
        <v>7</v>
      </c>
      <c r="C45461" t="s">
        <v>32</v>
      </c>
      <c r="D45461" t="s">
        <v>228</v>
      </c>
      <c r="E45461" s="7">
        <v>44440</v>
      </c>
    </row>
    <row r="45462" spans="1:5" x14ac:dyDescent="0.25">
      <c r="A45462">
        <v>918538380</v>
      </c>
      <c r="B45462" t="s">
        <v>7</v>
      </c>
      <c r="C45462" t="s">
        <v>32</v>
      </c>
      <c r="D45462" t="s">
        <v>228</v>
      </c>
      <c r="E45462" s="7">
        <v>44440</v>
      </c>
    </row>
    <row r="45463" spans="1:5" x14ac:dyDescent="0.25">
      <c r="A45463">
        <v>918614877</v>
      </c>
      <c r="B45463" t="s">
        <v>7</v>
      </c>
      <c r="C45463" t="s">
        <v>32</v>
      </c>
      <c r="D45463" t="s">
        <v>228</v>
      </c>
      <c r="E45463" s="7">
        <v>44440</v>
      </c>
    </row>
    <row r="45464" spans="1:5" x14ac:dyDescent="0.25">
      <c r="A45464">
        <v>918629092</v>
      </c>
      <c r="B45464" t="s">
        <v>7</v>
      </c>
      <c r="C45464" t="s">
        <v>32</v>
      </c>
      <c r="D45464" t="s">
        <v>228</v>
      </c>
      <c r="E45464" s="7">
        <v>44440</v>
      </c>
    </row>
    <row r="45465" spans="1:5" x14ac:dyDescent="0.25">
      <c r="A45465">
        <v>918659803</v>
      </c>
      <c r="B45465" t="s">
        <v>7</v>
      </c>
      <c r="C45465" t="s">
        <v>32</v>
      </c>
      <c r="D45465" t="s">
        <v>228</v>
      </c>
      <c r="E45465" s="7">
        <v>44440</v>
      </c>
    </row>
    <row r="45466" spans="1:5" x14ac:dyDescent="0.25">
      <c r="A45466">
        <v>918780777</v>
      </c>
      <c r="B45466" t="s">
        <v>7</v>
      </c>
      <c r="C45466" t="s">
        <v>32</v>
      </c>
      <c r="D45466" t="s">
        <v>228</v>
      </c>
      <c r="E45466" s="7">
        <v>44440</v>
      </c>
    </row>
    <row r="45467" spans="1:5" x14ac:dyDescent="0.25">
      <c r="A45467">
        <v>918836888</v>
      </c>
      <c r="B45467" t="s">
        <v>7</v>
      </c>
      <c r="C45467" t="s">
        <v>32</v>
      </c>
      <c r="D45467" t="s">
        <v>228</v>
      </c>
      <c r="E45467" s="7">
        <v>44440</v>
      </c>
    </row>
    <row r="45468" spans="1:5" x14ac:dyDescent="0.25">
      <c r="A45468">
        <v>918837817</v>
      </c>
      <c r="B45468" t="s">
        <v>7</v>
      </c>
      <c r="C45468" t="s">
        <v>32</v>
      </c>
      <c r="D45468" t="s">
        <v>228</v>
      </c>
      <c r="E45468" s="7">
        <v>44440</v>
      </c>
    </row>
    <row r="45469" spans="1:5" x14ac:dyDescent="0.25">
      <c r="A45469">
        <v>918977538</v>
      </c>
      <c r="B45469" t="s">
        <v>7</v>
      </c>
      <c r="C45469" t="s">
        <v>32</v>
      </c>
      <c r="D45469" t="s">
        <v>228</v>
      </c>
      <c r="E45469" s="7">
        <v>44440</v>
      </c>
    </row>
    <row r="45470" spans="1:5" x14ac:dyDescent="0.25">
      <c r="A45470">
        <v>919003561</v>
      </c>
      <c r="B45470" t="s">
        <v>7</v>
      </c>
      <c r="C45470" t="s">
        <v>32</v>
      </c>
      <c r="D45470" t="s">
        <v>228</v>
      </c>
      <c r="E45470" s="7">
        <v>44440</v>
      </c>
    </row>
    <row r="45471" spans="1:5" x14ac:dyDescent="0.25">
      <c r="A45471">
        <v>919060344</v>
      </c>
      <c r="B45471" t="s">
        <v>7</v>
      </c>
      <c r="C45471" t="s">
        <v>32</v>
      </c>
      <c r="D45471" t="s">
        <v>228</v>
      </c>
      <c r="E45471" s="7">
        <v>44440</v>
      </c>
    </row>
    <row r="45472" spans="1:5" x14ac:dyDescent="0.25">
      <c r="A45472">
        <v>919165782</v>
      </c>
      <c r="B45472" t="s">
        <v>7</v>
      </c>
      <c r="C45472" t="s">
        <v>32</v>
      </c>
      <c r="D45472" t="s">
        <v>228</v>
      </c>
      <c r="E45472" s="7">
        <v>44440</v>
      </c>
    </row>
    <row r="45473" spans="1:5" x14ac:dyDescent="0.25">
      <c r="A45473">
        <v>919190280</v>
      </c>
      <c r="B45473" t="s">
        <v>7</v>
      </c>
      <c r="C45473" t="s">
        <v>32</v>
      </c>
      <c r="D45473" t="s">
        <v>228</v>
      </c>
      <c r="E45473" s="7">
        <v>44440</v>
      </c>
    </row>
    <row r="45474" spans="1:5" x14ac:dyDescent="0.25">
      <c r="A45474">
        <v>919232277</v>
      </c>
      <c r="B45474" t="s">
        <v>7</v>
      </c>
      <c r="C45474" t="s">
        <v>32</v>
      </c>
      <c r="D45474" t="s">
        <v>228</v>
      </c>
      <c r="E45474" s="7">
        <v>44440</v>
      </c>
    </row>
    <row r="45475" spans="1:5" x14ac:dyDescent="0.25">
      <c r="A45475">
        <v>919344938</v>
      </c>
      <c r="B45475" t="s">
        <v>7</v>
      </c>
      <c r="C45475" t="s">
        <v>32</v>
      </c>
      <c r="D45475" t="s">
        <v>228</v>
      </c>
      <c r="E45475" s="7">
        <v>44440</v>
      </c>
    </row>
    <row r="45476" spans="1:5" x14ac:dyDescent="0.25">
      <c r="A45476">
        <v>919362367</v>
      </c>
      <c r="B45476" t="s">
        <v>7</v>
      </c>
      <c r="C45476" t="s">
        <v>32</v>
      </c>
      <c r="D45476" t="s">
        <v>228</v>
      </c>
      <c r="E45476" s="7">
        <v>44440</v>
      </c>
    </row>
    <row r="45477" spans="1:5" x14ac:dyDescent="0.25">
      <c r="A45477">
        <v>919409258</v>
      </c>
      <c r="B45477" t="s">
        <v>7</v>
      </c>
      <c r="C45477" t="s">
        <v>32</v>
      </c>
      <c r="D45477" t="s">
        <v>228</v>
      </c>
      <c r="E45477" s="7">
        <v>44440</v>
      </c>
    </row>
    <row r="45478" spans="1:5" x14ac:dyDescent="0.25">
      <c r="A45478">
        <v>919495863</v>
      </c>
      <c r="B45478" t="s">
        <v>7</v>
      </c>
      <c r="C45478" t="s">
        <v>32</v>
      </c>
      <c r="D45478" t="s">
        <v>228</v>
      </c>
      <c r="E45478" s="7">
        <v>44440</v>
      </c>
    </row>
    <row r="45479" spans="1:5" x14ac:dyDescent="0.25">
      <c r="A45479">
        <v>919639172</v>
      </c>
      <c r="B45479" t="s">
        <v>7</v>
      </c>
      <c r="C45479" t="s">
        <v>32</v>
      </c>
      <c r="D45479" t="s">
        <v>228</v>
      </c>
      <c r="E45479" s="7">
        <v>44440</v>
      </c>
    </row>
    <row r="45480" spans="1:5" x14ac:dyDescent="0.25">
      <c r="A45480">
        <v>919742844</v>
      </c>
      <c r="B45480" t="s">
        <v>7</v>
      </c>
      <c r="C45480" t="s">
        <v>32</v>
      </c>
      <c r="D45480" t="s">
        <v>228</v>
      </c>
      <c r="E45480" s="7">
        <v>44440</v>
      </c>
    </row>
    <row r="45481" spans="1:5" x14ac:dyDescent="0.25">
      <c r="A45481">
        <v>919855703</v>
      </c>
      <c r="B45481" t="s">
        <v>7</v>
      </c>
      <c r="C45481" t="s">
        <v>32</v>
      </c>
      <c r="D45481" t="s">
        <v>228</v>
      </c>
      <c r="E45481" s="7">
        <v>44440</v>
      </c>
    </row>
    <row r="45482" spans="1:5" x14ac:dyDescent="0.25">
      <c r="A45482">
        <v>919893095</v>
      </c>
      <c r="B45482" t="s">
        <v>7</v>
      </c>
      <c r="C45482" t="s">
        <v>32</v>
      </c>
      <c r="D45482" t="s">
        <v>228</v>
      </c>
      <c r="E45482" s="7">
        <v>44440</v>
      </c>
    </row>
    <row r="45483" spans="1:5" x14ac:dyDescent="0.25">
      <c r="A45483">
        <v>919898305</v>
      </c>
      <c r="B45483" t="s">
        <v>7</v>
      </c>
      <c r="C45483" t="s">
        <v>32</v>
      </c>
      <c r="D45483" t="s">
        <v>228</v>
      </c>
      <c r="E45483" s="7">
        <v>44440</v>
      </c>
    </row>
    <row r="45484" spans="1:5" x14ac:dyDescent="0.25">
      <c r="A45484">
        <v>919908335</v>
      </c>
      <c r="B45484" t="s">
        <v>7</v>
      </c>
      <c r="C45484" t="s">
        <v>32</v>
      </c>
      <c r="D45484" t="s">
        <v>228</v>
      </c>
      <c r="E45484" s="7">
        <v>44440</v>
      </c>
    </row>
    <row r="45485" spans="1:5" x14ac:dyDescent="0.25">
      <c r="A45485">
        <v>919930314</v>
      </c>
      <c r="B45485" t="s">
        <v>7</v>
      </c>
      <c r="C45485" t="s">
        <v>32</v>
      </c>
      <c r="D45485" t="s">
        <v>228</v>
      </c>
      <c r="E45485" s="7">
        <v>44440</v>
      </c>
    </row>
    <row r="45486" spans="1:5" x14ac:dyDescent="0.25">
      <c r="A45486">
        <v>919995394</v>
      </c>
      <c r="B45486" t="s">
        <v>7</v>
      </c>
      <c r="C45486" t="s">
        <v>32</v>
      </c>
      <c r="D45486" t="s">
        <v>228</v>
      </c>
      <c r="E45486" s="7">
        <v>44440</v>
      </c>
    </row>
    <row r="45487" spans="1:5" x14ac:dyDescent="0.25">
      <c r="A45487">
        <v>920171257</v>
      </c>
      <c r="B45487" t="s">
        <v>7</v>
      </c>
      <c r="C45487" t="s">
        <v>32</v>
      </c>
      <c r="D45487" t="s">
        <v>228</v>
      </c>
      <c r="E45487" s="7">
        <v>44440</v>
      </c>
    </row>
    <row r="45488" spans="1:5" x14ac:dyDescent="0.25">
      <c r="A45488">
        <v>920234631</v>
      </c>
      <c r="B45488" t="s">
        <v>7</v>
      </c>
      <c r="C45488" t="s">
        <v>32</v>
      </c>
      <c r="D45488" t="s">
        <v>228</v>
      </c>
      <c r="E45488" s="7">
        <v>44440</v>
      </c>
    </row>
    <row r="45489" spans="1:5" x14ac:dyDescent="0.25">
      <c r="A45489">
        <v>920329268</v>
      </c>
      <c r="B45489" t="s">
        <v>7</v>
      </c>
      <c r="C45489" t="s">
        <v>32</v>
      </c>
      <c r="D45489" t="s">
        <v>228</v>
      </c>
      <c r="E45489" s="7">
        <v>44440</v>
      </c>
    </row>
    <row r="45490" spans="1:5" x14ac:dyDescent="0.25">
      <c r="A45490">
        <v>920362672</v>
      </c>
      <c r="B45490" t="s">
        <v>7</v>
      </c>
      <c r="C45490" t="s">
        <v>32</v>
      </c>
      <c r="D45490" t="s">
        <v>228</v>
      </c>
      <c r="E45490" s="7">
        <v>44440</v>
      </c>
    </row>
    <row r="45491" spans="1:5" x14ac:dyDescent="0.25">
      <c r="A45491">
        <v>920413862</v>
      </c>
      <c r="B45491" t="s">
        <v>7</v>
      </c>
      <c r="C45491" t="s">
        <v>32</v>
      </c>
      <c r="D45491" t="s">
        <v>228</v>
      </c>
      <c r="E45491" s="7">
        <v>44440</v>
      </c>
    </row>
    <row r="45492" spans="1:5" x14ac:dyDescent="0.25">
      <c r="A45492">
        <v>920448461</v>
      </c>
      <c r="B45492" t="s">
        <v>7</v>
      </c>
      <c r="C45492" t="s">
        <v>32</v>
      </c>
      <c r="D45492" t="s">
        <v>228</v>
      </c>
      <c r="E45492" s="7">
        <v>44440</v>
      </c>
    </row>
    <row r="45493" spans="1:5" x14ac:dyDescent="0.25">
      <c r="A45493">
        <v>920452868</v>
      </c>
      <c r="B45493" t="s">
        <v>7</v>
      </c>
      <c r="C45493" t="s">
        <v>32</v>
      </c>
      <c r="D45493" t="s">
        <v>228</v>
      </c>
      <c r="E45493" s="7">
        <v>44440</v>
      </c>
    </row>
    <row r="45494" spans="1:5" x14ac:dyDescent="0.25">
      <c r="A45494">
        <v>920485014</v>
      </c>
      <c r="B45494" t="s">
        <v>7</v>
      </c>
      <c r="C45494" t="s">
        <v>32</v>
      </c>
      <c r="D45494" t="s">
        <v>228</v>
      </c>
      <c r="E45494" s="7">
        <v>44440</v>
      </c>
    </row>
    <row r="45495" spans="1:5" x14ac:dyDescent="0.25">
      <c r="A45495">
        <v>920544444</v>
      </c>
      <c r="B45495" t="s">
        <v>7</v>
      </c>
      <c r="C45495" t="s">
        <v>32</v>
      </c>
      <c r="D45495" t="s">
        <v>228</v>
      </c>
      <c r="E45495" s="7">
        <v>44440</v>
      </c>
    </row>
    <row r="45496" spans="1:5" x14ac:dyDescent="0.25">
      <c r="A45496">
        <v>920610838</v>
      </c>
      <c r="B45496" t="s">
        <v>7</v>
      </c>
      <c r="C45496" t="s">
        <v>32</v>
      </c>
      <c r="D45496" t="s">
        <v>228</v>
      </c>
      <c r="E45496" s="7">
        <v>44440</v>
      </c>
    </row>
    <row r="45497" spans="1:5" x14ac:dyDescent="0.25">
      <c r="A45497">
        <v>920798128</v>
      </c>
      <c r="B45497" t="s">
        <v>7</v>
      </c>
      <c r="C45497" t="s">
        <v>32</v>
      </c>
      <c r="D45497" t="s">
        <v>228</v>
      </c>
      <c r="E45497" s="7">
        <v>44440</v>
      </c>
    </row>
    <row r="45498" spans="1:5" x14ac:dyDescent="0.25">
      <c r="A45498">
        <v>920953670</v>
      </c>
      <c r="B45498" t="s">
        <v>7</v>
      </c>
      <c r="C45498" t="s">
        <v>32</v>
      </c>
      <c r="D45498" t="s">
        <v>228</v>
      </c>
      <c r="E45498" s="7">
        <v>44440</v>
      </c>
    </row>
    <row r="45499" spans="1:5" x14ac:dyDescent="0.25">
      <c r="A45499">
        <v>921177186</v>
      </c>
      <c r="B45499" t="s">
        <v>7</v>
      </c>
      <c r="C45499" t="s">
        <v>32</v>
      </c>
      <c r="D45499" t="s">
        <v>228</v>
      </c>
      <c r="E45499" s="7">
        <v>44440</v>
      </c>
    </row>
    <row r="45500" spans="1:5" x14ac:dyDescent="0.25">
      <c r="A45500">
        <v>921191413</v>
      </c>
      <c r="B45500" t="s">
        <v>7</v>
      </c>
      <c r="C45500" t="s">
        <v>32</v>
      </c>
      <c r="D45500" t="s">
        <v>228</v>
      </c>
      <c r="E45500" s="7">
        <v>44440</v>
      </c>
    </row>
    <row r="45501" spans="1:5" x14ac:dyDescent="0.25">
      <c r="A45501">
        <v>921250703</v>
      </c>
      <c r="B45501" t="s">
        <v>7</v>
      </c>
      <c r="C45501" t="s">
        <v>32</v>
      </c>
      <c r="D45501" t="s">
        <v>228</v>
      </c>
      <c r="E45501" s="7">
        <v>44440</v>
      </c>
    </row>
    <row r="45502" spans="1:5" x14ac:dyDescent="0.25">
      <c r="A45502">
        <v>921267711</v>
      </c>
      <c r="B45502" t="s">
        <v>7</v>
      </c>
      <c r="C45502" t="s">
        <v>32</v>
      </c>
      <c r="D45502" t="s">
        <v>228</v>
      </c>
      <c r="E45502" s="7">
        <v>44440</v>
      </c>
    </row>
    <row r="45503" spans="1:5" x14ac:dyDescent="0.25">
      <c r="A45503">
        <v>921387539</v>
      </c>
      <c r="B45503" t="s">
        <v>7</v>
      </c>
      <c r="C45503" t="s">
        <v>32</v>
      </c>
      <c r="D45503" t="s">
        <v>228</v>
      </c>
      <c r="E45503" s="7">
        <v>44440</v>
      </c>
    </row>
    <row r="45504" spans="1:5" x14ac:dyDescent="0.25">
      <c r="A45504">
        <v>921427816</v>
      </c>
      <c r="B45504" t="s">
        <v>7</v>
      </c>
      <c r="C45504" t="s">
        <v>32</v>
      </c>
      <c r="D45504" t="s">
        <v>228</v>
      </c>
      <c r="E45504" s="7">
        <v>44440</v>
      </c>
    </row>
    <row r="45505" spans="1:5" x14ac:dyDescent="0.25">
      <c r="A45505">
        <v>921467273</v>
      </c>
      <c r="B45505" t="s">
        <v>7</v>
      </c>
      <c r="C45505" t="s">
        <v>32</v>
      </c>
      <c r="D45505" t="s">
        <v>228</v>
      </c>
      <c r="E45505" s="7">
        <v>44440</v>
      </c>
    </row>
    <row r="45506" spans="1:5" x14ac:dyDescent="0.25">
      <c r="A45506">
        <v>921625030</v>
      </c>
      <c r="B45506" t="s">
        <v>7</v>
      </c>
      <c r="C45506" t="s">
        <v>32</v>
      </c>
      <c r="D45506" t="s">
        <v>228</v>
      </c>
      <c r="E45506" s="7">
        <v>44440</v>
      </c>
    </row>
    <row r="45507" spans="1:5" x14ac:dyDescent="0.25">
      <c r="A45507">
        <v>921670141</v>
      </c>
      <c r="B45507" t="s">
        <v>7</v>
      </c>
      <c r="C45507" t="s">
        <v>32</v>
      </c>
      <c r="D45507" t="s">
        <v>228</v>
      </c>
      <c r="E45507" s="7">
        <v>44440</v>
      </c>
    </row>
    <row r="45508" spans="1:5" x14ac:dyDescent="0.25">
      <c r="A45508">
        <v>921729219</v>
      </c>
      <c r="B45508" t="s">
        <v>7</v>
      </c>
      <c r="C45508" t="s">
        <v>32</v>
      </c>
      <c r="D45508" t="s">
        <v>228</v>
      </c>
      <c r="E45508" s="7">
        <v>44440</v>
      </c>
    </row>
    <row r="45509" spans="1:5" x14ac:dyDescent="0.25">
      <c r="A45509">
        <v>921829590</v>
      </c>
      <c r="B45509" t="s">
        <v>7</v>
      </c>
      <c r="C45509" t="s">
        <v>32</v>
      </c>
      <c r="D45509" t="s">
        <v>228</v>
      </c>
      <c r="E45509" s="7">
        <v>44440</v>
      </c>
    </row>
    <row r="45510" spans="1:5" x14ac:dyDescent="0.25">
      <c r="A45510">
        <v>921834241</v>
      </c>
      <c r="B45510" t="s">
        <v>7</v>
      </c>
      <c r="C45510" t="s">
        <v>32</v>
      </c>
      <c r="D45510" t="s">
        <v>228</v>
      </c>
      <c r="E45510" s="7">
        <v>44440</v>
      </c>
    </row>
    <row r="45511" spans="1:5" x14ac:dyDescent="0.25">
      <c r="A45511">
        <v>922079226</v>
      </c>
      <c r="B45511" t="s">
        <v>7</v>
      </c>
      <c r="C45511" t="s">
        <v>32</v>
      </c>
      <c r="D45511" t="s">
        <v>228</v>
      </c>
      <c r="E45511" s="7">
        <v>44440</v>
      </c>
    </row>
    <row r="45512" spans="1:5" x14ac:dyDescent="0.25">
      <c r="A45512">
        <v>922091226</v>
      </c>
      <c r="B45512" t="s">
        <v>7</v>
      </c>
      <c r="C45512" t="s">
        <v>32</v>
      </c>
      <c r="D45512" t="s">
        <v>228</v>
      </c>
      <c r="E45512" s="7">
        <v>44440</v>
      </c>
    </row>
    <row r="45513" spans="1:5" x14ac:dyDescent="0.25">
      <c r="A45513">
        <v>922168016</v>
      </c>
      <c r="B45513" t="s">
        <v>7</v>
      </c>
      <c r="C45513" t="s">
        <v>32</v>
      </c>
      <c r="D45513" t="s">
        <v>228</v>
      </c>
      <c r="E45513" s="7">
        <v>44440</v>
      </c>
    </row>
    <row r="45514" spans="1:5" x14ac:dyDescent="0.25">
      <c r="A45514">
        <v>922246483</v>
      </c>
      <c r="B45514" t="s">
        <v>7</v>
      </c>
      <c r="C45514" t="s">
        <v>32</v>
      </c>
      <c r="D45514" t="s">
        <v>228</v>
      </c>
      <c r="E45514" s="7">
        <v>44440</v>
      </c>
    </row>
    <row r="45515" spans="1:5" x14ac:dyDescent="0.25">
      <c r="A45515">
        <v>922334846</v>
      </c>
      <c r="B45515" t="s">
        <v>7</v>
      </c>
      <c r="C45515" t="s">
        <v>32</v>
      </c>
      <c r="D45515" t="s">
        <v>228</v>
      </c>
      <c r="E45515" s="7">
        <v>44440</v>
      </c>
    </row>
    <row r="45516" spans="1:5" x14ac:dyDescent="0.25">
      <c r="A45516">
        <v>922345740</v>
      </c>
      <c r="B45516" t="s">
        <v>7</v>
      </c>
      <c r="C45516" t="s">
        <v>32</v>
      </c>
      <c r="D45516" t="s">
        <v>228</v>
      </c>
      <c r="E45516" s="7">
        <v>44440</v>
      </c>
    </row>
    <row r="45517" spans="1:5" x14ac:dyDescent="0.25">
      <c r="A45517">
        <v>922763844</v>
      </c>
      <c r="B45517" t="s">
        <v>7</v>
      </c>
      <c r="C45517" t="s">
        <v>32</v>
      </c>
      <c r="D45517" t="s">
        <v>228</v>
      </c>
      <c r="E45517" s="7">
        <v>44440</v>
      </c>
    </row>
    <row r="45518" spans="1:5" x14ac:dyDescent="0.25">
      <c r="A45518">
        <v>922820538</v>
      </c>
      <c r="B45518" t="s">
        <v>7</v>
      </c>
      <c r="C45518" t="s">
        <v>32</v>
      </c>
      <c r="D45518" t="s">
        <v>228</v>
      </c>
      <c r="E45518" s="7">
        <v>44440</v>
      </c>
    </row>
    <row r="45519" spans="1:5" x14ac:dyDescent="0.25">
      <c r="A45519">
        <v>922876088</v>
      </c>
      <c r="B45519" t="s">
        <v>7</v>
      </c>
      <c r="C45519" t="s">
        <v>32</v>
      </c>
      <c r="D45519" t="s">
        <v>228</v>
      </c>
      <c r="E45519" s="7">
        <v>44440</v>
      </c>
    </row>
    <row r="45520" spans="1:5" x14ac:dyDescent="0.25">
      <c r="A45520">
        <v>922879990</v>
      </c>
      <c r="B45520" t="s">
        <v>7</v>
      </c>
      <c r="C45520" t="s">
        <v>32</v>
      </c>
      <c r="D45520" t="s">
        <v>228</v>
      </c>
      <c r="E45520" s="7">
        <v>44440</v>
      </c>
    </row>
    <row r="45521" spans="1:5" x14ac:dyDescent="0.25">
      <c r="A45521">
        <v>922937176</v>
      </c>
      <c r="B45521" t="s">
        <v>7</v>
      </c>
      <c r="C45521" t="s">
        <v>32</v>
      </c>
      <c r="D45521" t="s">
        <v>228</v>
      </c>
      <c r="E45521" s="7">
        <v>44440</v>
      </c>
    </row>
    <row r="45522" spans="1:5" x14ac:dyDescent="0.25">
      <c r="A45522">
        <v>923152563</v>
      </c>
      <c r="B45522" t="s">
        <v>7</v>
      </c>
      <c r="C45522" t="s">
        <v>32</v>
      </c>
      <c r="D45522" t="s">
        <v>228</v>
      </c>
      <c r="E45522" s="7">
        <v>44440</v>
      </c>
    </row>
    <row r="45523" spans="1:5" x14ac:dyDescent="0.25">
      <c r="A45523">
        <v>923215190</v>
      </c>
      <c r="B45523" t="s">
        <v>7</v>
      </c>
      <c r="C45523" t="s">
        <v>32</v>
      </c>
      <c r="D45523" t="s">
        <v>228</v>
      </c>
      <c r="E45523" s="7">
        <v>44440</v>
      </c>
    </row>
    <row r="45524" spans="1:5" x14ac:dyDescent="0.25">
      <c r="A45524">
        <v>923303375</v>
      </c>
      <c r="B45524" t="s">
        <v>7</v>
      </c>
      <c r="C45524" t="s">
        <v>32</v>
      </c>
      <c r="D45524" t="s">
        <v>228</v>
      </c>
      <c r="E45524" s="7">
        <v>44440</v>
      </c>
    </row>
    <row r="45525" spans="1:5" x14ac:dyDescent="0.25">
      <c r="A45525">
        <v>923473572</v>
      </c>
      <c r="B45525" t="s">
        <v>7</v>
      </c>
      <c r="C45525" t="s">
        <v>32</v>
      </c>
      <c r="D45525" t="s">
        <v>228</v>
      </c>
      <c r="E45525" s="7">
        <v>44440</v>
      </c>
    </row>
    <row r="45526" spans="1:5" x14ac:dyDescent="0.25">
      <c r="A45526">
        <v>923540350</v>
      </c>
      <c r="B45526" t="s">
        <v>7</v>
      </c>
      <c r="C45526" t="s">
        <v>32</v>
      </c>
      <c r="D45526" t="s">
        <v>228</v>
      </c>
      <c r="E45526" s="7">
        <v>44440</v>
      </c>
    </row>
    <row r="45527" spans="1:5" x14ac:dyDescent="0.25">
      <c r="A45527">
        <v>923930019</v>
      </c>
      <c r="B45527" t="s">
        <v>7</v>
      </c>
      <c r="C45527" t="s">
        <v>32</v>
      </c>
      <c r="D45527" t="s">
        <v>228</v>
      </c>
      <c r="E45527" s="7">
        <v>44440</v>
      </c>
    </row>
    <row r="45528" spans="1:5" x14ac:dyDescent="0.25">
      <c r="A45528">
        <v>923956395</v>
      </c>
      <c r="B45528" t="s">
        <v>7</v>
      </c>
      <c r="C45528" t="s">
        <v>32</v>
      </c>
      <c r="D45528" t="s">
        <v>228</v>
      </c>
      <c r="E45528" s="7">
        <v>44440</v>
      </c>
    </row>
    <row r="45529" spans="1:5" x14ac:dyDescent="0.25">
      <c r="A45529">
        <v>924040777</v>
      </c>
      <c r="B45529" t="s">
        <v>7</v>
      </c>
      <c r="C45529" t="s">
        <v>32</v>
      </c>
      <c r="D45529" t="s">
        <v>228</v>
      </c>
      <c r="E45529" s="7">
        <v>44440</v>
      </c>
    </row>
    <row r="45530" spans="1:5" x14ac:dyDescent="0.25">
      <c r="A45530">
        <v>924203137</v>
      </c>
      <c r="B45530" t="s">
        <v>7</v>
      </c>
      <c r="C45530" t="s">
        <v>32</v>
      </c>
      <c r="D45530" t="s">
        <v>228</v>
      </c>
      <c r="E45530" s="7">
        <v>44440</v>
      </c>
    </row>
    <row r="45531" spans="1:5" x14ac:dyDescent="0.25">
      <c r="A45531">
        <v>924301023</v>
      </c>
      <c r="B45531" t="s">
        <v>7</v>
      </c>
      <c r="C45531" t="s">
        <v>32</v>
      </c>
      <c r="D45531" t="s">
        <v>228</v>
      </c>
      <c r="E45531" s="7">
        <v>44440</v>
      </c>
    </row>
    <row r="45532" spans="1:5" x14ac:dyDescent="0.25">
      <c r="A45532">
        <v>924548096</v>
      </c>
      <c r="B45532" t="s">
        <v>7</v>
      </c>
      <c r="C45532" t="s">
        <v>32</v>
      </c>
      <c r="D45532" t="s">
        <v>228</v>
      </c>
      <c r="E45532" s="7">
        <v>44440</v>
      </c>
    </row>
    <row r="45533" spans="1:5" x14ac:dyDescent="0.25">
      <c r="A45533">
        <v>924664428</v>
      </c>
      <c r="B45533" t="s">
        <v>7</v>
      </c>
      <c r="C45533" t="s">
        <v>32</v>
      </c>
      <c r="D45533" t="s">
        <v>228</v>
      </c>
      <c r="E45533" s="7">
        <v>44440</v>
      </c>
    </row>
    <row r="45534" spans="1:5" x14ac:dyDescent="0.25">
      <c r="A45534">
        <v>924752971</v>
      </c>
      <c r="B45534" t="s">
        <v>7</v>
      </c>
      <c r="C45534" t="s">
        <v>32</v>
      </c>
      <c r="D45534" t="s">
        <v>228</v>
      </c>
      <c r="E45534" s="7">
        <v>44440</v>
      </c>
    </row>
    <row r="45535" spans="1:5" x14ac:dyDescent="0.25">
      <c r="A45535">
        <v>925093637</v>
      </c>
      <c r="B45535" t="s">
        <v>7</v>
      </c>
      <c r="C45535" t="s">
        <v>32</v>
      </c>
      <c r="D45535" t="s">
        <v>228</v>
      </c>
      <c r="E45535" s="7">
        <v>44440</v>
      </c>
    </row>
    <row r="45536" spans="1:5" x14ac:dyDescent="0.25">
      <c r="A45536">
        <v>925093653</v>
      </c>
      <c r="B45536" t="s">
        <v>7</v>
      </c>
      <c r="C45536" t="s">
        <v>32</v>
      </c>
      <c r="D45536" t="s">
        <v>228</v>
      </c>
      <c r="E45536" s="7">
        <v>44440</v>
      </c>
    </row>
    <row r="45537" spans="1:5" x14ac:dyDescent="0.25">
      <c r="A45537">
        <v>925228346</v>
      </c>
      <c r="B45537" t="s">
        <v>7</v>
      </c>
      <c r="C45537" t="s">
        <v>32</v>
      </c>
      <c r="D45537" t="s">
        <v>228</v>
      </c>
      <c r="E45537" s="7">
        <v>44440</v>
      </c>
    </row>
    <row r="45538" spans="1:5" x14ac:dyDescent="0.25">
      <c r="A45538">
        <v>925255521</v>
      </c>
      <c r="B45538" t="s">
        <v>7</v>
      </c>
      <c r="C45538" t="s">
        <v>32</v>
      </c>
      <c r="D45538" t="s">
        <v>228</v>
      </c>
      <c r="E45538" s="7">
        <v>44440</v>
      </c>
    </row>
    <row r="45539" spans="1:5" x14ac:dyDescent="0.25">
      <c r="A45539">
        <v>925340952</v>
      </c>
      <c r="B45539" t="s">
        <v>7</v>
      </c>
      <c r="C45539" t="s">
        <v>32</v>
      </c>
      <c r="D45539" t="s">
        <v>228</v>
      </c>
      <c r="E45539" s="7">
        <v>44440</v>
      </c>
    </row>
    <row r="45540" spans="1:5" x14ac:dyDescent="0.25">
      <c r="A45540">
        <v>925403059</v>
      </c>
      <c r="B45540" t="s">
        <v>7</v>
      </c>
      <c r="C45540" t="s">
        <v>32</v>
      </c>
      <c r="D45540" t="s">
        <v>228</v>
      </c>
      <c r="E45540" s="7">
        <v>44440</v>
      </c>
    </row>
    <row r="45541" spans="1:5" x14ac:dyDescent="0.25">
      <c r="A45541">
        <v>925447897</v>
      </c>
      <c r="B45541" t="s">
        <v>7</v>
      </c>
      <c r="C45541" t="s">
        <v>32</v>
      </c>
      <c r="D45541" t="s">
        <v>228</v>
      </c>
      <c r="E45541" s="7">
        <v>44440</v>
      </c>
    </row>
    <row r="45542" spans="1:5" x14ac:dyDescent="0.25">
      <c r="A45542">
        <v>925511684</v>
      </c>
      <c r="B45542" t="s">
        <v>7</v>
      </c>
      <c r="C45542" t="s">
        <v>32</v>
      </c>
      <c r="D45542" t="s">
        <v>228</v>
      </c>
      <c r="E45542" s="7">
        <v>44440</v>
      </c>
    </row>
    <row r="45543" spans="1:5" x14ac:dyDescent="0.25">
      <c r="A45543">
        <v>925559296</v>
      </c>
      <c r="B45543" t="s">
        <v>7</v>
      </c>
      <c r="C45543" t="s">
        <v>32</v>
      </c>
      <c r="D45543" t="s">
        <v>228</v>
      </c>
      <c r="E45543" s="7">
        <v>44440</v>
      </c>
    </row>
    <row r="45544" spans="1:5" x14ac:dyDescent="0.25">
      <c r="A45544">
        <v>925693510</v>
      </c>
      <c r="B45544" t="s">
        <v>7</v>
      </c>
      <c r="C45544" t="s">
        <v>32</v>
      </c>
      <c r="D45544" t="s">
        <v>228</v>
      </c>
      <c r="E45544" s="7">
        <v>44440</v>
      </c>
    </row>
    <row r="45545" spans="1:5" x14ac:dyDescent="0.25">
      <c r="A45545">
        <v>925762407</v>
      </c>
      <c r="B45545" t="s">
        <v>7</v>
      </c>
      <c r="C45545" t="s">
        <v>32</v>
      </c>
      <c r="D45545" t="s">
        <v>228</v>
      </c>
      <c r="E45545" s="7">
        <v>44440</v>
      </c>
    </row>
    <row r="45546" spans="1:5" x14ac:dyDescent="0.25">
      <c r="A45546">
        <v>925822736</v>
      </c>
      <c r="B45546" t="s">
        <v>7</v>
      </c>
      <c r="C45546" t="s">
        <v>32</v>
      </c>
      <c r="D45546" t="s">
        <v>228</v>
      </c>
      <c r="E45546" s="7">
        <v>44440</v>
      </c>
    </row>
    <row r="45547" spans="1:5" x14ac:dyDescent="0.25">
      <c r="A45547">
        <v>925985945</v>
      </c>
      <c r="B45547" t="s">
        <v>7</v>
      </c>
      <c r="C45547" t="s">
        <v>32</v>
      </c>
      <c r="D45547" t="s">
        <v>228</v>
      </c>
      <c r="E45547" s="7">
        <v>44440</v>
      </c>
    </row>
    <row r="45548" spans="1:5" x14ac:dyDescent="0.25">
      <c r="A45548">
        <v>926088971</v>
      </c>
      <c r="B45548" t="s">
        <v>7</v>
      </c>
      <c r="C45548" t="s">
        <v>32</v>
      </c>
      <c r="D45548" t="s">
        <v>228</v>
      </c>
      <c r="E45548" s="7">
        <v>44440</v>
      </c>
    </row>
    <row r="45549" spans="1:5" x14ac:dyDescent="0.25">
      <c r="A45549">
        <v>926283871</v>
      </c>
      <c r="B45549" t="s">
        <v>7</v>
      </c>
      <c r="C45549" t="s">
        <v>32</v>
      </c>
      <c r="D45549" t="s">
        <v>228</v>
      </c>
      <c r="E45549" s="7">
        <v>44440</v>
      </c>
    </row>
    <row r="45550" spans="1:5" x14ac:dyDescent="0.25">
      <c r="A45550">
        <v>926317423</v>
      </c>
      <c r="B45550" t="s">
        <v>7</v>
      </c>
      <c r="C45550" t="s">
        <v>32</v>
      </c>
      <c r="D45550" t="s">
        <v>228</v>
      </c>
      <c r="E45550" s="7">
        <v>44440</v>
      </c>
    </row>
    <row r="45551" spans="1:5" x14ac:dyDescent="0.25">
      <c r="A45551">
        <v>926320629</v>
      </c>
      <c r="B45551" t="s">
        <v>7</v>
      </c>
      <c r="C45551" t="s">
        <v>32</v>
      </c>
      <c r="D45551" t="s">
        <v>228</v>
      </c>
      <c r="E45551" s="7">
        <v>44440</v>
      </c>
    </row>
    <row r="45552" spans="1:5" x14ac:dyDescent="0.25">
      <c r="A45552">
        <v>926320653</v>
      </c>
      <c r="B45552" t="s">
        <v>7</v>
      </c>
      <c r="C45552" t="s">
        <v>32</v>
      </c>
      <c r="D45552" t="s">
        <v>228</v>
      </c>
      <c r="E45552" s="7">
        <v>44440</v>
      </c>
    </row>
    <row r="45553" spans="1:5" x14ac:dyDescent="0.25">
      <c r="A45553">
        <v>926443410</v>
      </c>
      <c r="B45553" t="s">
        <v>7</v>
      </c>
      <c r="C45553" t="s">
        <v>32</v>
      </c>
      <c r="D45553" t="s">
        <v>228</v>
      </c>
      <c r="E45553" s="7">
        <v>44440</v>
      </c>
    </row>
    <row r="45554" spans="1:5" x14ac:dyDescent="0.25">
      <c r="A45554">
        <v>926790218</v>
      </c>
      <c r="B45554" t="s">
        <v>7</v>
      </c>
      <c r="C45554" t="s">
        <v>32</v>
      </c>
      <c r="D45554" t="s">
        <v>228</v>
      </c>
      <c r="E45554" s="7">
        <v>44440</v>
      </c>
    </row>
    <row r="45555" spans="1:5" x14ac:dyDescent="0.25">
      <c r="A45555">
        <v>926816500</v>
      </c>
      <c r="B45555" t="s">
        <v>7</v>
      </c>
      <c r="C45555" t="s">
        <v>32</v>
      </c>
      <c r="D45555" t="s">
        <v>228</v>
      </c>
      <c r="E45555" s="7">
        <v>44440</v>
      </c>
    </row>
    <row r="45556" spans="1:5" x14ac:dyDescent="0.25">
      <c r="A45556">
        <v>926921193</v>
      </c>
      <c r="B45556" t="s">
        <v>7</v>
      </c>
      <c r="C45556" t="s">
        <v>32</v>
      </c>
      <c r="D45556" t="s">
        <v>228</v>
      </c>
      <c r="E45556" s="7">
        <v>44440</v>
      </c>
    </row>
    <row r="45557" spans="1:5" x14ac:dyDescent="0.25">
      <c r="A45557">
        <v>927111128</v>
      </c>
      <c r="B45557" t="s">
        <v>7</v>
      </c>
      <c r="C45557" t="s">
        <v>32</v>
      </c>
      <c r="D45557" t="s">
        <v>228</v>
      </c>
      <c r="E45557" s="7">
        <v>44440</v>
      </c>
    </row>
    <row r="45558" spans="1:5" x14ac:dyDescent="0.25">
      <c r="A45558">
        <v>927134721</v>
      </c>
      <c r="B45558" t="s">
        <v>7</v>
      </c>
      <c r="C45558" t="s">
        <v>32</v>
      </c>
      <c r="D45558" t="s">
        <v>228</v>
      </c>
      <c r="E45558" s="7">
        <v>44440</v>
      </c>
    </row>
    <row r="45559" spans="1:5" x14ac:dyDescent="0.25">
      <c r="A45559">
        <v>932925842</v>
      </c>
      <c r="B45559" t="s">
        <v>7</v>
      </c>
      <c r="C45559" t="s">
        <v>32</v>
      </c>
      <c r="D45559" t="s">
        <v>228</v>
      </c>
      <c r="E45559" s="7">
        <v>44440</v>
      </c>
    </row>
    <row r="45560" spans="1:5" x14ac:dyDescent="0.25">
      <c r="A45560">
        <v>933506142</v>
      </c>
      <c r="B45560" t="s">
        <v>7</v>
      </c>
      <c r="C45560" t="s">
        <v>32</v>
      </c>
      <c r="D45560" t="s">
        <v>228</v>
      </c>
      <c r="E45560" s="7">
        <v>44440</v>
      </c>
    </row>
    <row r="45561" spans="1:5" x14ac:dyDescent="0.25">
      <c r="A45561">
        <v>943318344</v>
      </c>
      <c r="B45561" t="s">
        <v>7</v>
      </c>
      <c r="C45561" t="s">
        <v>32</v>
      </c>
      <c r="D45561" t="s">
        <v>228</v>
      </c>
      <c r="E45561" s="7">
        <v>44440</v>
      </c>
    </row>
    <row r="45562" spans="1:5" x14ac:dyDescent="0.25">
      <c r="A45562">
        <v>945482540</v>
      </c>
      <c r="B45562" t="s">
        <v>7</v>
      </c>
      <c r="C45562" t="s">
        <v>32</v>
      </c>
      <c r="D45562" t="s">
        <v>228</v>
      </c>
      <c r="E45562" s="7">
        <v>44440</v>
      </c>
    </row>
    <row r="45563" spans="1:5" x14ac:dyDescent="0.25">
      <c r="A45563">
        <v>947005987</v>
      </c>
      <c r="B45563" t="s">
        <v>7</v>
      </c>
      <c r="C45563" t="s">
        <v>32</v>
      </c>
      <c r="D45563" t="s">
        <v>228</v>
      </c>
      <c r="E45563" s="7">
        <v>44440</v>
      </c>
    </row>
    <row r="45564" spans="1:5" x14ac:dyDescent="0.25">
      <c r="A45564">
        <v>951801879</v>
      </c>
      <c r="B45564" t="s">
        <v>7</v>
      </c>
      <c r="C45564" t="s">
        <v>32</v>
      </c>
      <c r="D45564" t="s">
        <v>228</v>
      </c>
      <c r="E45564" s="7">
        <v>44440</v>
      </c>
    </row>
    <row r="45565" spans="1:5" x14ac:dyDescent="0.25">
      <c r="A45565">
        <v>952825062</v>
      </c>
      <c r="B45565" t="s">
        <v>7</v>
      </c>
      <c r="C45565" t="s">
        <v>32</v>
      </c>
      <c r="D45565" t="s">
        <v>228</v>
      </c>
      <c r="E45565" s="7">
        <v>44440</v>
      </c>
    </row>
    <row r="45566" spans="1:5" x14ac:dyDescent="0.25">
      <c r="A45566">
        <v>956843553</v>
      </c>
      <c r="B45566" t="s">
        <v>7</v>
      </c>
      <c r="C45566" t="s">
        <v>32</v>
      </c>
      <c r="D45566" t="s">
        <v>228</v>
      </c>
      <c r="E45566" s="7">
        <v>44440</v>
      </c>
    </row>
    <row r="45567" spans="1:5" x14ac:dyDescent="0.25">
      <c r="A45567">
        <v>957377904</v>
      </c>
      <c r="B45567" t="s">
        <v>7</v>
      </c>
      <c r="C45567" t="s">
        <v>32</v>
      </c>
      <c r="D45567" t="s">
        <v>228</v>
      </c>
      <c r="E45567" s="7">
        <v>44440</v>
      </c>
    </row>
    <row r="45568" spans="1:5" x14ac:dyDescent="0.25">
      <c r="A45568">
        <v>957930263</v>
      </c>
      <c r="B45568" t="s">
        <v>7</v>
      </c>
      <c r="C45568" t="s">
        <v>32</v>
      </c>
      <c r="D45568" t="s">
        <v>228</v>
      </c>
      <c r="E45568" s="7">
        <v>44440</v>
      </c>
    </row>
    <row r="45569" spans="1:5" x14ac:dyDescent="0.25">
      <c r="A45569">
        <v>968112775</v>
      </c>
      <c r="B45569" t="s">
        <v>7</v>
      </c>
      <c r="C45569" t="s">
        <v>32</v>
      </c>
      <c r="D45569" t="s">
        <v>228</v>
      </c>
      <c r="E45569" s="7">
        <v>44440</v>
      </c>
    </row>
    <row r="45570" spans="1:5" x14ac:dyDescent="0.25">
      <c r="A45570">
        <v>968757598</v>
      </c>
      <c r="B45570" t="s">
        <v>7</v>
      </c>
      <c r="C45570" t="s">
        <v>32</v>
      </c>
      <c r="D45570" t="s">
        <v>228</v>
      </c>
      <c r="E45570" s="7">
        <v>44440</v>
      </c>
    </row>
    <row r="45571" spans="1:5" x14ac:dyDescent="0.25">
      <c r="A45571">
        <v>974415852</v>
      </c>
      <c r="B45571" t="s">
        <v>7</v>
      </c>
      <c r="C45571" t="s">
        <v>32</v>
      </c>
      <c r="D45571" t="s">
        <v>228</v>
      </c>
      <c r="E45571" s="7">
        <v>44440</v>
      </c>
    </row>
    <row r="45572" spans="1:5" x14ac:dyDescent="0.25">
      <c r="A45572">
        <v>975876918</v>
      </c>
      <c r="B45572" t="s">
        <v>7</v>
      </c>
      <c r="C45572" t="s">
        <v>32</v>
      </c>
      <c r="D45572" t="s">
        <v>228</v>
      </c>
      <c r="E45572" s="7">
        <v>44440</v>
      </c>
    </row>
    <row r="45573" spans="1:5" x14ac:dyDescent="0.25">
      <c r="A45573">
        <v>976477073</v>
      </c>
      <c r="B45573" t="s">
        <v>7</v>
      </c>
      <c r="C45573" t="s">
        <v>32</v>
      </c>
      <c r="D45573" t="s">
        <v>228</v>
      </c>
      <c r="E45573" s="7">
        <v>44440</v>
      </c>
    </row>
    <row r="45574" spans="1:5" x14ac:dyDescent="0.25">
      <c r="A45574">
        <v>977033438</v>
      </c>
      <c r="B45574" t="s">
        <v>7</v>
      </c>
      <c r="C45574" t="s">
        <v>32</v>
      </c>
      <c r="D45574" t="s">
        <v>228</v>
      </c>
      <c r="E45574" s="7">
        <v>44440</v>
      </c>
    </row>
    <row r="45575" spans="1:5" x14ac:dyDescent="0.25">
      <c r="A45575">
        <v>979336756</v>
      </c>
      <c r="B45575" t="s">
        <v>7</v>
      </c>
      <c r="C45575" t="s">
        <v>32</v>
      </c>
      <c r="D45575" t="s">
        <v>228</v>
      </c>
      <c r="E45575" s="7">
        <v>44440</v>
      </c>
    </row>
    <row r="45576" spans="1:5" x14ac:dyDescent="0.25">
      <c r="A45576">
        <v>979480016</v>
      </c>
      <c r="B45576" t="s">
        <v>7</v>
      </c>
      <c r="C45576" t="s">
        <v>32</v>
      </c>
      <c r="D45576" t="s">
        <v>228</v>
      </c>
      <c r="E45576" s="7">
        <v>44440</v>
      </c>
    </row>
    <row r="45577" spans="1:5" x14ac:dyDescent="0.25">
      <c r="A45577">
        <v>979620292</v>
      </c>
      <c r="B45577" t="s">
        <v>7</v>
      </c>
      <c r="C45577" t="s">
        <v>32</v>
      </c>
      <c r="D45577" t="s">
        <v>228</v>
      </c>
      <c r="E45577" s="7">
        <v>44440</v>
      </c>
    </row>
    <row r="45578" spans="1:5" x14ac:dyDescent="0.25">
      <c r="A45578">
        <v>979758677</v>
      </c>
      <c r="B45578" t="s">
        <v>7</v>
      </c>
      <c r="C45578" t="s">
        <v>32</v>
      </c>
      <c r="D45578" t="s">
        <v>228</v>
      </c>
      <c r="E45578" s="7">
        <v>44440</v>
      </c>
    </row>
    <row r="45579" spans="1:5" x14ac:dyDescent="0.25">
      <c r="A45579">
        <v>980922200</v>
      </c>
      <c r="B45579" t="s">
        <v>7</v>
      </c>
      <c r="C45579" t="s">
        <v>32</v>
      </c>
      <c r="D45579" t="s">
        <v>228</v>
      </c>
      <c r="E45579" s="7">
        <v>44440</v>
      </c>
    </row>
    <row r="45580" spans="1:5" x14ac:dyDescent="0.25">
      <c r="A45580">
        <v>981901525</v>
      </c>
      <c r="B45580" t="s">
        <v>7</v>
      </c>
      <c r="C45580" t="s">
        <v>32</v>
      </c>
      <c r="D45580" t="s">
        <v>228</v>
      </c>
      <c r="E45580" s="7">
        <v>44440</v>
      </c>
    </row>
    <row r="45581" spans="1:5" x14ac:dyDescent="0.25">
      <c r="A45581">
        <v>981907612</v>
      </c>
      <c r="B45581" t="s">
        <v>7</v>
      </c>
      <c r="C45581" t="s">
        <v>32</v>
      </c>
      <c r="D45581" t="s">
        <v>228</v>
      </c>
      <c r="E45581" s="7">
        <v>44440</v>
      </c>
    </row>
    <row r="45582" spans="1:5" x14ac:dyDescent="0.25">
      <c r="A45582">
        <v>982763819</v>
      </c>
      <c r="B45582" t="s">
        <v>7</v>
      </c>
      <c r="C45582" t="s">
        <v>32</v>
      </c>
      <c r="D45582" t="s">
        <v>228</v>
      </c>
      <c r="E45582" s="7">
        <v>44440</v>
      </c>
    </row>
    <row r="45583" spans="1:5" x14ac:dyDescent="0.25">
      <c r="A45583">
        <v>983039146</v>
      </c>
      <c r="B45583" t="s">
        <v>7</v>
      </c>
      <c r="C45583" t="s">
        <v>32</v>
      </c>
      <c r="D45583" t="s">
        <v>228</v>
      </c>
      <c r="E45583" s="7">
        <v>44440</v>
      </c>
    </row>
    <row r="45584" spans="1:5" x14ac:dyDescent="0.25">
      <c r="A45584">
        <v>983268005</v>
      </c>
      <c r="B45584" t="s">
        <v>7</v>
      </c>
      <c r="C45584" t="s">
        <v>32</v>
      </c>
      <c r="D45584" t="s">
        <v>228</v>
      </c>
      <c r="E45584" s="7">
        <v>44440</v>
      </c>
    </row>
    <row r="45585" spans="1:5" x14ac:dyDescent="0.25">
      <c r="A45585">
        <v>984206631</v>
      </c>
      <c r="B45585" t="s">
        <v>7</v>
      </c>
      <c r="C45585" t="s">
        <v>32</v>
      </c>
      <c r="D45585" t="s">
        <v>228</v>
      </c>
      <c r="E45585" s="7">
        <v>44440</v>
      </c>
    </row>
    <row r="45586" spans="1:5" x14ac:dyDescent="0.25">
      <c r="A45586">
        <v>984410425</v>
      </c>
      <c r="B45586" t="s">
        <v>7</v>
      </c>
      <c r="C45586" t="s">
        <v>32</v>
      </c>
      <c r="D45586" t="s">
        <v>228</v>
      </c>
      <c r="E45586" s="7">
        <v>44440</v>
      </c>
    </row>
    <row r="45587" spans="1:5" x14ac:dyDescent="0.25">
      <c r="A45587">
        <v>984993250</v>
      </c>
      <c r="B45587" t="s">
        <v>7</v>
      </c>
      <c r="C45587" t="s">
        <v>32</v>
      </c>
      <c r="D45587" t="s">
        <v>228</v>
      </c>
      <c r="E45587" s="7">
        <v>44440</v>
      </c>
    </row>
    <row r="45588" spans="1:5" x14ac:dyDescent="0.25">
      <c r="A45588">
        <v>985661502</v>
      </c>
      <c r="B45588" t="s">
        <v>7</v>
      </c>
      <c r="C45588" t="s">
        <v>32</v>
      </c>
      <c r="D45588" t="s">
        <v>228</v>
      </c>
      <c r="E45588" s="7">
        <v>44440</v>
      </c>
    </row>
    <row r="45589" spans="1:5" x14ac:dyDescent="0.25">
      <c r="A45589">
        <v>985752583</v>
      </c>
      <c r="B45589" t="s">
        <v>7</v>
      </c>
      <c r="C45589" t="s">
        <v>32</v>
      </c>
      <c r="D45589" t="s">
        <v>228</v>
      </c>
      <c r="E45589" s="7">
        <v>44440</v>
      </c>
    </row>
    <row r="45590" spans="1:5" x14ac:dyDescent="0.25">
      <c r="A45590">
        <v>985849420</v>
      </c>
      <c r="B45590" t="s">
        <v>7</v>
      </c>
      <c r="C45590" t="s">
        <v>32</v>
      </c>
      <c r="D45590" t="s">
        <v>228</v>
      </c>
      <c r="E45590" s="7">
        <v>44440</v>
      </c>
    </row>
    <row r="45591" spans="1:5" x14ac:dyDescent="0.25">
      <c r="A45591">
        <v>987005114</v>
      </c>
      <c r="B45591" t="s">
        <v>7</v>
      </c>
      <c r="C45591" t="s">
        <v>32</v>
      </c>
      <c r="D45591" t="s">
        <v>228</v>
      </c>
      <c r="E45591" s="7">
        <v>44440</v>
      </c>
    </row>
    <row r="45592" spans="1:5" x14ac:dyDescent="0.25">
      <c r="A45592">
        <v>988585068</v>
      </c>
      <c r="B45592" t="s">
        <v>7</v>
      </c>
      <c r="C45592" t="s">
        <v>32</v>
      </c>
      <c r="D45592" t="s">
        <v>228</v>
      </c>
      <c r="E45592" s="7">
        <v>44440</v>
      </c>
    </row>
    <row r="45593" spans="1:5" x14ac:dyDescent="0.25">
      <c r="A45593">
        <v>988914711</v>
      </c>
      <c r="B45593" t="s">
        <v>7</v>
      </c>
      <c r="C45593" t="s">
        <v>32</v>
      </c>
      <c r="D45593" t="s">
        <v>228</v>
      </c>
      <c r="E45593" s="7">
        <v>44440</v>
      </c>
    </row>
    <row r="45594" spans="1:5" x14ac:dyDescent="0.25">
      <c r="A45594">
        <v>989006967</v>
      </c>
      <c r="B45594" t="s">
        <v>7</v>
      </c>
      <c r="C45594" t="s">
        <v>32</v>
      </c>
      <c r="D45594" t="s">
        <v>228</v>
      </c>
      <c r="E45594" s="7">
        <v>44440</v>
      </c>
    </row>
    <row r="45595" spans="1:5" x14ac:dyDescent="0.25">
      <c r="A45595">
        <v>989035800</v>
      </c>
      <c r="B45595" t="s">
        <v>7</v>
      </c>
      <c r="C45595" t="s">
        <v>32</v>
      </c>
      <c r="D45595" t="s">
        <v>228</v>
      </c>
      <c r="E45595" s="7">
        <v>44440</v>
      </c>
    </row>
    <row r="45596" spans="1:5" x14ac:dyDescent="0.25">
      <c r="A45596">
        <v>989110527</v>
      </c>
      <c r="B45596" t="s">
        <v>7</v>
      </c>
      <c r="C45596" t="s">
        <v>32</v>
      </c>
      <c r="D45596" t="s">
        <v>228</v>
      </c>
      <c r="E45596" s="7">
        <v>44440</v>
      </c>
    </row>
    <row r="45597" spans="1:5" x14ac:dyDescent="0.25">
      <c r="A45597">
        <v>989112538</v>
      </c>
      <c r="B45597" t="s">
        <v>7</v>
      </c>
      <c r="C45597" t="s">
        <v>32</v>
      </c>
      <c r="D45597" t="s">
        <v>228</v>
      </c>
      <c r="E45597" s="7">
        <v>44440</v>
      </c>
    </row>
    <row r="45598" spans="1:5" x14ac:dyDescent="0.25">
      <c r="A45598">
        <v>989181432</v>
      </c>
      <c r="B45598" t="s">
        <v>7</v>
      </c>
      <c r="C45598" t="s">
        <v>32</v>
      </c>
      <c r="D45598" t="s">
        <v>228</v>
      </c>
      <c r="E45598" s="7">
        <v>44440</v>
      </c>
    </row>
    <row r="45599" spans="1:5" x14ac:dyDescent="0.25">
      <c r="A45599">
        <v>989219324</v>
      </c>
      <c r="B45599" t="s">
        <v>7</v>
      </c>
      <c r="C45599" t="s">
        <v>32</v>
      </c>
      <c r="D45599" t="s">
        <v>228</v>
      </c>
      <c r="E45599" s="7">
        <v>44440</v>
      </c>
    </row>
    <row r="45600" spans="1:5" x14ac:dyDescent="0.25">
      <c r="A45600">
        <v>989261789</v>
      </c>
      <c r="B45600" t="s">
        <v>7</v>
      </c>
      <c r="C45600" t="s">
        <v>32</v>
      </c>
      <c r="D45600" t="s">
        <v>228</v>
      </c>
      <c r="E45600" s="7">
        <v>44440</v>
      </c>
    </row>
    <row r="45601" spans="1:5" x14ac:dyDescent="0.25">
      <c r="A45601">
        <v>989460072</v>
      </c>
      <c r="B45601" t="s">
        <v>7</v>
      </c>
      <c r="C45601" t="s">
        <v>32</v>
      </c>
      <c r="D45601" t="s">
        <v>228</v>
      </c>
      <c r="E45601" s="7">
        <v>44440</v>
      </c>
    </row>
    <row r="45602" spans="1:5" x14ac:dyDescent="0.25">
      <c r="A45602">
        <v>989832719</v>
      </c>
      <c r="B45602" t="s">
        <v>7</v>
      </c>
      <c r="C45602" t="s">
        <v>32</v>
      </c>
      <c r="D45602" t="s">
        <v>228</v>
      </c>
      <c r="E45602" s="7">
        <v>44440</v>
      </c>
    </row>
    <row r="45603" spans="1:5" x14ac:dyDescent="0.25">
      <c r="A45603">
        <v>989877720</v>
      </c>
      <c r="B45603" t="s">
        <v>7</v>
      </c>
      <c r="C45603" t="s">
        <v>32</v>
      </c>
      <c r="D45603" t="s">
        <v>228</v>
      </c>
      <c r="E45603" s="7">
        <v>44440</v>
      </c>
    </row>
    <row r="45604" spans="1:5" x14ac:dyDescent="0.25">
      <c r="A45604">
        <v>989994719</v>
      </c>
      <c r="B45604" t="s">
        <v>7</v>
      </c>
      <c r="C45604" t="s">
        <v>32</v>
      </c>
      <c r="D45604" t="s">
        <v>228</v>
      </c>
      <c r="E45604" s="7">
        <v>44440</v>
      </c>
    </row>
    <row r="45605" spans="1:5" x14ac:dyDescent="0.25">
      <c r="A45605">
        <v>990654565</v>
      </c>
      <c r="B45605" t="s">
        <v>7</v>
      </c>
      <c r="C45605" t="s">
        <v>32</v>
      </c>
      <c r="D45605" t="s">
        <v>228</v>
      </c>
      <c r="E45605" s="7">
        <v>44440</v>
      </c>
    </row>
    <row r="45606" spans="1:5" x14ac:dyDescent="0.25">
      <c r="A45606">
        <v>990667411</v>
      </c>
      <c r="B45606" t="s">
        <v>7</v>
      </c>
      <c r="C45606" t="s">
        <v>32</v>
      </c>
      <c r="D45606" t="s">
        <v>228</v>
      </c>
      <c r="E45606" s="7">
        <v>44440</v>
      </c>
    </row>
    <row r="45607" spans="1:5" x14ac:dyDescent="0.25">
      <c r="A45607">
        <v>990767068</v>
      </c>
      <c r="B45607" t="s">
        <v>7</v>
      </c>
      <c r="C45607" t="s">
        <v>32</v>
      </c>
      <c r="D45607" t="s">
        <v>228</v>
      </c>
      <c r="E45607" s="7">
        <v>44440</v>
      </c>
    </row>
    <row r="45608" spans="1:5" x14ac:dyDescent="0.25">
      <c r="A45608">
        <v>991008780</v>
      </c>
      <c r="B45608" t="s">
        <v>7</v>
      </c>
      <c r="C45608" t="s">
        <v>32</v>
      </c>
      <c r="D45608" t="s">
        <v>228</v>
      </c>
      <c r="E45608" s="7">
        <v>44440</v>
      </c>
    </row>
    <row r="45609" spans="1:5" x14ac:dyDescent="0.25">
      <c r="A45609">
        <v>991016929</v>
      </c>
      <c r="B45609" t="s">
        <v>7</v>
      </c>
      <c r="C45609" t="s">
        <v>32</v>
      </c>
      <c r="D45609" t="s">
        <v>228</v>
      </c>
      <c r="E45609" s="7">
        <v>44440</v>
      </c>
    </row>
    <row r="45610" spans="1:5" x14ac:dyDescent="0.25">
      <c r="A45610">
        <v>991152563</v>
      </c>
      <c r="B45610" t="s">
        <v>7</v>
      </c>
      <c r="C45610" t="s">
        <v>32</v>
      </c>
      <c r="D45610" t="s">
        <v>228</v>
      </c>
      <c r="E45610" s="7">
        <v>44440</v>
      </c>
    </row>
    <row r="45611" spans="1:5" x14ac:dyDescent="0.25">
      <c r="A45611">
        <v>991455701</v>
      </c>
      <c r="B45611" t="s">
        <v>7</v>
      </c>
      <c r="C45611" t="s">
        <v>32</v>
      </c>
      <c r="D45611" t="s">
        <v>228</v>
      </c>
      <c r="E45611" s="7">
        <v>44440</v>
      </c>
    </row>
    <row r="45612" spans="1:5" x14ac:dyDescent="0.25">
      <c r="A45612">
        <v>991692061</v>
      </c>
      <c r="B45612" t="s">
        <v>7</v>
      </c>
      <c r="C45612" t="s">
        <v>32</v>
      </c>
      <c r="D45612" t="s">
        <v>228</v>
      </c>
      <c r="E45612" s="7">
        <v>44440</v>
      </c>
    </row>
    <row r="45613" spans="1:5" x14ac:dyDescent="0.25">
      <c r="A45613">
        <v>991693874</v>
      </c>
      <c r="B45613" t="s">
        <v>7</v>
      </c>
      <c r="C45613" t="s">
        <v>32</v>
      </c>
      <c r="D45613" t="s">
        <v>228</v>
      </c>
      <c r="E45613" s="7">
        <v>44440</v>
      </c>
    </row>
    <row r="45614" spans="1:5" x14ac:dyDescent="0.25">
      <c r="A45614">
        <v>991742522</v>
      </c>
      <c r="B45614" t="s">
        <v>7</v>
      </c>
      <c r="C45614" t="s">
        <v>32</v>
      </c>
      <c r="D45614" t="s">
        <v>228</v>
      </c>
      <c r="E45614" s="7">
        <v>44440</v>
      </c>
    </row>
    <row r="45615" spans="1:5" x14ac:dyDescent="0.25">
      <c r="A45615">
        <v>991970037</v>
      </c>
      <c r="B45615" t="s">
        <v>7</v>
      </c>
      <c r="C45615" t="s">
        <v>32</v>
      </c>
      <c r="D45615" t="s">
        <v>228</v>
      </c>
      <c r="E45615" s="7">
        <v>44440</v>
      </c>
    </row>
    <row r="45616" spans="1:5" x14ac:dyDescent="0.25">
      <c r="A45616">
        <v>991983856</v>
      </c>
      <c r="B45616" t="s">
        <v>7</v>
      </c>
      <c r="C45616" t="s">
        <v>32</v>
      </c>
      <c r="D45616" t="s">
        <v>228</v>
      </c>
      <c r="E45616" s="7">
        <v>44440</v>
      </c>
    </row>
    <row r="45617" spans="1:5" x14ac:dyDescent="0.25">
      <c r="A45617">
        <v>992016957</v>
      </c>
      <c r="B45617" t="s">
        <v>7</v>
      </c>
      <c r="C45617" t="s">
        <v>32</v>
      </c>
      <c r="D45617" t="s">
        <v>228</v>
      </c>
      <c r="E45617" s="7">
        <v>44440</v>
      </c>
    </row>
    <row r="45618" spans="1:5" x14ac:dyDescent="0.25">
      <c r="A45618">
        <v>992081783</v>
      </c>
      <c r="B45618" t="s">
        <v>7</v>
      </c>
      <c r="C45618" t="s">
        <v>32</v>
      </c>
      <c r="D45618" t="s">
        <v>228</v>
      </c>
      <c r="E45618" s="7">
        <v>44440</v>
      </c>
    </row>
    <row r="45619" spans="1:5" x14ac:dyDescent="0.25">
      <c r="A45619">
        <v>992113766</v>
      </c>
      <c r="B45619" t="s">
        <v>7</v>
      </c>
      <c r="C45619" t="s">
        <v>32</v>
      </c>
      <c r="D45619" t="s">
        <v>228</v>
      </c>
      <c r="E45619" s="7">
        <v>44440</v>
      </c>
    </row>
    <row r="45620" spans="1:5" x14ac:dyDescent="0.25">
      <c r="A45620">
        <v>992407255</v>
      </c>
      <c r="B45620" t="s">
        <v>7</v>
      </c>
      <c r="C45620" t="s">
        <v>32</v>
      </c>
      <c r="D45620" t="s">
        <v>228</v>
      </c>
      <c r="E45620" s="7">
        <v>44440</v>
      </c>
    </row>
    <row r="45621" spans="1:5" x14ac:dyDescent="0.25">
      <c r="A45621">
        <v>992695366</v>
      </c>
      <c r="B45621" t="s">
        <v>7</v>
      </c>
      <c r="C45621" t="s">
        <v>32</v>
      </c>
      <c r="D45621" t="s">
        <v>228</v>
      </c>
      <c r="E45621" s="7">
        <v>44440</v>
      </c>
    </row>
    <row r="45622" spans="1:5" x14ac:dyDescent="0.25">
      <c r="A45622">
        <v>993123781</v>
      </c>
      <c r="B45622" t="s">
        <v>7</v>
      </c>
      <c r="C45622" t="s">
        <v>32</v>
      </c>
      <c r="D45622" t="s">
        <v>228</v>
      </c>
      <c r="E45622" s="7">
        <v>44440</v>
      </c>
    </row>
    <row r="45623" spans="1:5" x14ac:dyDescent="0.25">
      <c r="A45623">
        <v>993320765</v>
      </c>
      <c r="B45623" t="s">
        <v>7</v>
      </c>
      <c r="C45623" t="s">
        <v>32</v>
      </c>
      <c r="D45623" t="s">
        <v>228</v>
      </c>
      <c r="E45623" s="7">
        <v>44440</v>
      </c>
    </row>
    <row r="45624" spans="1:5" x14ac:dyDescent="0.25">
      <c r="A45624">
        <v>993381608</v>
      </c>
      <c r="B45624" t="s">
        <v>7</v>
      </c>
      <c r="C45624" t="s">
        <v>32</v>
      </c>
      <c r="D45624" t="s">
        <v>228</v>
      </c>
      <c r="E45624" s="7">
        <v>44440</v>
      </c>
    </row>
    <row r="45625" spans="1:5" x14ac:dyDescent="0.25">
      <c r="A45625">
        <v>994289241</v>
      </c>
      <c r="B45625" t="s">
        <v>7</v>
      </c>
      <c r="C45625" t="s">
        <v>32</v>
      </c>
      <c r="D45625" t="s">
        <v>228</v>
      </c>
      <c r="E45625" s="7">
        <v>44440</v>
      </c>
    </row>
    <row r="45626" spans="1:5" x14ac:dyDescent="0.25">
      <c r="A45626">
        <v>994511025</v>
      </c>
      <c r="B45626" t="s">
        <v>7</v>
      </c>
      <c r="C45626" t="s">
        <v>32</v>
      </c>
      <c r="D45626" t="s">
        <v>228</v>
      </c>
      <c r="E45626" s="7">
        <v>44440</v>
      </c>
    </row>
    <row r="45627" spans="1:5" x14ac:dyDescent="0.25">
      <c r="A45627">
        <v>994848674</v>
      </c>
      <c r="B45627" t="s">
        <v>7</v>
      </c>
      <c r="C45627" t="s">
        <v>32</v>
      </c>
      <c r="D45627" t="s">
        <v>228</v>
      </c>
      <c r="E45627" s="7">
        <v>44440</v>
      </c>
    </row>
    <row r="45628" spans="1:5" x14ac:dyDescent="0.25">
      <c r="A45628">
        <v>995011506</v>
      </c>
      <c r="B45628" t="s">
        <v>7</v>
      </c>
      <c r="C45628" t="s">
        <v>32</v>
      </c>
      <c r="D45628" t="s">
        <v>228</v>
      </c>
      <c r="E45628" s="7">
        <v>44440</v>
      </c>
    </row>
    <row r="45629" spans="1:5" x14ac:dyDescent="0.25">
      <c r="A45629">
        <v>995325012</v>
      </c>
      <c r="B45629" t="s">
        <v>7</v>
      </c>
      <c r="C45629" t="s">
        <v>32</v>
      </c>
      <c r="D45629" t="s">
        <v>228</v>
      </c>
      <c r="E45629" s="7">
        <v>44440</v>
      </c>
    </row>
    <row r="45630" spans="1:5" x14ac:dyDescent="0.25">
      <c r="A45630">
        <v>995675137</v>
      </c>
      <c r="B45630" t="s">
        <v>7</v>
      </c>
      <c r="C45630" t="s">
        <v>32</v>
      </c>
      <c r="D45630" t="s">
        <v>228</v>
      </c>
      <c r="E45630" s="7">
        <v>44440</v>
      </c>
    </row>
    <row r="45631" spans="1:5" x14ac:dyDescent="0.25">
      <c r="A45631">
        <v>996012336</v>
      </c>
      <c r="B45631" t="s">
        <v>7</v>
      </c>
      <c r="C45631" t="s">
        <v>32</v>
      </c>
      <c r="D45631" t="s">
        <v>228</v>
      </c>
      <c r="E45631" s="7">
        <v>44440</v>
      </c>
    </row>
    <row r="45632" spans="1:5" x14ac:dyDescent="0.25">
      <c r="A45632">
        <v>996013960</v>
      </c>
      <c r="B45632" t="s">
        <v>7</v>
      </c>
      <c r="C45632" t="s">
        <v>32</v>
      </c>
      <c r="D45632" t="s">
        <v>228</v>
      </c>
      <c r="E45632" s="7">
        <v>44440</v>
      </c>
    </row>
    <row r="45633" spans="1:5" x14ac:dyDescent="0.25">
      <c r="A45633">
        <v>996033074</v>
      </c>
      <c r="B45633" t="s">
        <v>7</v>
      </c>
      <c r="C45633" t="s">
        <v>32</v>
      </c>
      <c r="D45633" t="s">
        <v>228</v>
      </c>
      <c r="E45633" s="7">
        <v>44440</v>
      </c>
    </row>
    <row r="45634" spans="1:5" x14ac:dyDescent="0.25">
      <c r="A45634">
        <v>996283526</v>
      </c>
      <c r="B45634" t="s">
        <v>7</v>
      </c>
      <c r="C45634" t="s">
        <v>32</v>
      </c>
      <c r="D45634" t="s">
        <v>228</v>
      </c>
      <c r="E45634" s="7">
        <v>44440</v>
      </c>
    </row>
    <row r="45635" spans="1:5" x14ac:dyDescent="0.25">
      <c r="A45635">
        <v>996373967</v>
      </c>
      <c r="B45635" t="s">
        <v>7</v>
      </c>
      <c r="C45635" t="s">
        <v>32</v>
      </c>
      <c r="D45635" t="s">
        <v>228</v>
      </c>
      <c r="E45635" s="7">
        <v>44440</v>
      </c>
    </row>
    <row r="45636" spans="1:5" x14ac:dyDescent="0.25">
      <c r="A45636">
        <v>996543404</v>
      </c>
      <c r="B45636" t="s">
        <v>7</v>
      </c>
      <c r="C45636" t="s">
        <v>32</v>
      </c>
      <c r="D45636" t="s">
        <v>228</v>
      </c>
      <c r="E45636" s="7">
        <v>44440</v>
      </c>
    </row>
    <row r="45637" spans="1:5" x14ac:dyDescent="0.25">
      <c r="A45637">
        <v>997317947</v>
      </c>
      <c r="B45637" t="s">
        <v>7</v>
      </c>
      <c r="C45637" t="s">
        <v>32</v>
      </c>
      <c r="D45637" t="s">
        <v>228</v>
      </c>
      <c r="E45637" s="7">
        <v>44440</v>
      </c>
    </row>
    <row r="45638" spans="1:5" x14ac:dyDescent="0.25">
      <c r="A45638">
        <v>997500407</v>
      </c>
      <c r="B45638" t="s">
        <v>7</v>
      </c>
      <c r="C45638" t="s">
        <v>32</v>
      </c>
      <c r="D45638" t="s">
        <v>228</v>
      </c>
      <c r="E45638" s="7">
        <v>44440</v>
      </c>
    </row>
    <row r="45639" spans="1:5" x14ac:dyDescent="0.25">
      <c r="A45639">
        <v>997664388</v>
      </c>
      <c r="B45639" t="s">
        <v>7</v>
      </c>
      <c r="C45639" t="s">
        <v>32</v>
      </c>
      <c r="D45639" t="s">
        <v>228</v>
      </c>
      <c r="E45639" s="7">
        <v>44440</v>
      </c>
    </row>
    <row r="45640" spans="1:5" x14ac:dyDescent="0.25">
      <c r="A45640">
        <v>997671651</v>
      </c>
      <c r="B45640" t="s">
        <v>7</v>
      </c>
      <c r="C45640" t="s">
        <v>32</v>
      </c>
      <c r="D45640" t="s">
        <v>228</v>
      </c>
      <c r="E45640" s="7">
        <v>44440</v>
      </c>
    </row>
    <row r="45641" spans="1:5" x14ac:dyDescent="0.25">
      <c r="A45641">
        <v>997732820</v>
      </c>
      <c r="B45641" t="s">
        <v>7</v>
      </c>
      <c r="C45641" t="s">
        <v>32</v>
      </c>
      <c r="D45641" t="s">
        <v>228</v>
      </c>
      <c r="E45641" s="7">
        <v>44440</v>
      </c>
    </row>
    <row r="45642" spans="1:5" x14ac:dyDescent="0.25">
      <c r="A45642">
        <v>997806867</v>
      </c>
      <c r="B45642" t="s">
        <v>7</v>
      </c>
      <c r="C45642" t="s">
        <v>32</v>
      </c>
      <c r="D45642" t="s">
        <v>228</v>
      </c>
      <c r="E45642" s="7">
        <v>44440</v>
      </c>
    </row>
    <row r="45643" spans="1:5" x14ac:dyDescent="0.25">
      <c r="A45643">
        <v>997893131</v>
      </c>
      <c r="B45643" t="s">
        <v>7</v>
      </c>
      <c r="C45643" t="s">
        <v>32</v>
      </c>
      <c r="D45643" t="s">
        <v>228</v>
      </c>
      <c r="E45643" s="7">
        <v>44440</v>
      </c>
    </row>
    <row r="45644" spans="1:5" x14ac:dyDescent="0.25">
      <c r="A45644">
        <v>997898389</v>
      </c>
      <c r="B45644" t="s">
        <v>7</v>
      </c>
      <c r="C45644" t="s">
        <v>32</v>
      </c>
      <c r="D45644" t="s">
        <v>228</v>
      </c>
      <c r="E45644" s="7">
        <v>44440</v>
      </c>
    </row>
    <row r="45645" spans="1:5" x14ac:dyDescent="0.25">
      <c r="A45645">
        <v>997947274</v>
      </c>
      <c r="B45645" t="s">
        <v>7</v>
      </c>
      <c r="C45645" t="s">
        <v>32</v>
      </c>
      <c r="D45645" t="s">
        <v>228</v>
      </c>
      <c r="E45645" s="7">
        <v>44440</v>
      </c>
    </row>
    <row r="45646" spans="1:5" x14ac:dyDescent="0.25">
      <c r="A45646">
        <v>997958977</v>
      </c>
      <c r="B45646" t="s">
        <v>7</v>
      </c>
      <c r="C45646" t="s">
        <v>32</v>
      </c>
      <c r="D45646" t="s">
        <v>228</v>
      </c>
      <c r="E45646" s="7">
        <v>44440</v>
      </c>
    </row>
    <row r="45647" spans="1:5" x14ac:dyDescent="0.25">
      <c r="A45647">
        <v>998394295</v>
      </c>
      <c r="B45647" t="s">
        <v>7</v>
      </c>
      <c r="C45647" t="s">
        <v>32</v>
      </c>
      <c r="D45647" t="s">
        <v>228</v>
      </c>
      <c r="E45647" s="7">
        <v>44440</v>
      </c>
    </row>
    <row r="45648" spans="1:5" x14ac:dyDescent="0.25">
      <c r="A45648">
        <v>998422094</v>
      </c>
      <c r="B45648" t="s">
        <v>7</v>
      </c>
      <c r="C45648" t="s">
        <v>32</v>
      </c>
      <c r="D45648" t="s">
        <v>228</v>
      </c>
      <c r="E45648" s="7">
        <v>44440</v>
      </c>
    </row>
    <row r="45649" spans="1:5" x14ac:dyDescent="0.25">
      <c r="A45649">
        <v>998502578</v>
      </c>
      <c r="B45649" t="s">
        <v>7</v>
      </c>
      <c r="C45649" t="s">
        <v>32</v>
      </c>
      <c r="D45649" t="s">
        <v>228</v>
      </c>
      <c r="E45649" s="7">
        <v>44440</v>
      </c>
    </row>
    <row r="45650" spans="1:5" x14ac:dyDescent="0.25">
      <c r="A45650">
        <v>998547431</v>
      </c>
      <c r="B45650" t="s">
        <v>7</v>
      </c>
      <c r="C45650" t="s">
        <v>32</v>
      </c>
      <c r="D45650" t="s">
        <v>228</v>
      </c>
      <c r="E45650" s="7">
        <v>44440</v>
      </c>
    </row>
    <row r="45651" spans="1:5" x14ac:dyDescent="0.25">
      <c r="A45651">
        <v>998570964</v>
      </c>
      <c r="B45651" t="s">
        <v>7</v>
      </c>
      <c r="C45651" t="s">
        <v>32</v>
      </c>
      <c r="D45651" t="s">
        <v>228</v>
      </c>
      <c r="E45651" s="7">
        <v>44440</v>
      </c>
    </row>
    <row r="45652" spans="1:5" x14ac:dyDescent="0.25">
      <c r="A45652">
        <v>998717280</v>
      </c>
      <c r="B45652" t="s">
        <v>7</v>
      </c>
      <c r="C45652" t="s">
        <v>32</v>
      </c>
      <c r="D45652" t="s">
        <v>228</v>
      </c>
      <c r="E45652" s="7">
        <v>44440</v>
      </c>
    </row>
    <row r="45653" spans="1:5" x14ac:dyDescent="0.25">
      <c r="A45653">
        <v>998748402</v>
      </c>
      <c r="B45653" t="s">
        <v>7</v>
      </c>
      <c r="C45653" t="s">
        <v>32</v>
      </c>
      <c r="D45653" t="s">
        <v>228</v>
      </c>
      <c r="E45653" s="7">
        <v>44440</v>
      </c>
    </row>
    <row r="45654" spans="1:5" x14ac:dyDescent="0.25">
      <c r="A45654">
        <v>998897467</v>
      </c>
      <c r="B45654" t="s">
        <v>7</v>
      </c>
      <c r="C45654" t="s">
        <v>32</v>
      </c>
      <c r="D45654" t="s">
        <v>228</v>
      </c>
      <c r="E45654" s="7">
        <v>44440</v>
      </c>
    </row>
    <row r="45655" spans="1:5" x14ac:dyDescent="0.25">
      <c r="A45655">
        <v>999071104</v>
      </c>
      <c r="B45655" t="s">
        <v>7</v>
      </c>
      <c r="C45655" t="s">
        <v>32</v>
      </c>
      <c r="D45655" t="s">
        <v>228</v>
      </c>
      <c r="E45655" s="7">
        <v>44440</v>
      </c>
    </row>
    <row r="45656" spans="1:5" x14ac:dyDescent="0.25">
      <c r="A45656">
        <v>999117112</v>
      </c>
      <c r="B45656" t="s">
        <v>7</v>
      </c>
      <c r="C45656" t="s">
        <v>32</v>
      </c>
      <c r="D45656" t="s">
        <v>228</v>
      </c>
      <c r="E45656" s="7">
        <v>44440</v>
      </c>
    </row>
    <row r="45657" spans="1:5" x14ac:dyDescent="0.25">
      <c r="A45657">
        <v>999152007</v>
      </c>
      <c r="B45657" t="s">
        <v>7</v>
      </c>
      <c r="C45657" t="s">
        <v>32</v>
      </c>
      <c r="D45657" t="s">
        <v>228</v>
      </c>
      <c r="E45657" s="7">
        <v>44440</v>
      </c>
    </row>
    <row r="45658" spans="1:5" x14ac:dyDescent="0.25">
      <c r="A45658">
        <v>999210392</v>
      </c>
      <c r="B45658" t="s">
        <v>7</v>
      </c>
      <c r="C45658" t="s">
        <v>32</v>
      </c>
      <c r="D45658" t="s">
        <v>228</v>
      </c>
      <c r="E45658" s="7">
        <v>44440</v>
      </c>
    </row>
    <row r="45659" spans="1:5" x14ac:dyDescent="0.25">
      <c r="A45659">
        <v>999240763</v>
      </c>
      <c r="B45659" t="s">
        <v>7</v>
      </c>
      <c r="C45659" t="s">
        <v>32</v>
      </c>
      <c r="D45659" t="s">
        <v>228</v>
      </c>
      <c r="E45659" s="7">
        <v>44440</v>
      </c>
    </row>
    <row r="45660" spans="1:5" x14ac:dyDescent="0.25">
      <c r="A45660">
        <v>999261736</v>
      </c>
      <c r="B45660" t="s">
        <v>7</v>
      </c>
      <c r="C45660" t="s">
        <v>32</v>
      </c>
      <c r="D45660" t="s">
        <v>228</v>
      </c>
      <c r="E45660" s="7">
        <v>44440</v>
      </c>
    </row>
    <row r="45661" spans="1:5" x14ac:dyDescent="0.25">
      <c r="A45661">
        <v>999269095</v>
      </c>
      <c r="B45661" t="s">
        <v>7</v>
      </c>
      <c r="C45661" t="s">
        <v>32</v>
      </c>
      <c r="D45661" t="s">
        <v>228</v>
      </c>
      <c r="E45661" s="7">
        <v>44440</v>
      </c>
    </row>
    <row r="45662" spans="1:5" x14ac:dyDescent="0.25">
      <c r="A45662">
        <v>999270956</v>
      </c>
      <c r="B45662" t="s">
        <v>7</v>
      </c>
      <c r="C45662" t="s">
        <v>32</v>
      </c>
      <c r="D45662" t="s">
        <v>228</v>
      </c>
      <c r="E45662" s="7">
        <v>44440</v>
      </c>
    </row>
    <row r="45663" spans="1:5" x14ac:dyDescent="0.25">
      <c r="A45663">
        <v>999541941</v>
      </c>
      <c r="B45663" t="s">
        <v>7</v>
      </c>
      <c r="C45663" t="s">
        <v>32</v>
      </c>
      <c r="D45663" t="s">
        <v>228</v>
      </c>
      <c r="E45663" s="7">
        <v>44440</v>
      </c>
    </row>
    <row r="45664" spans="1:5" x14ac:dyDescent="0.25">
      <c r="A45664">
        <v>914943132</v>
      </c>
      <c r="B45664" t="s">
        <v>11</v>
      </c>
      <c r="C45664" t="s">
        <v>32</v>
      </c>
      <c r="D45664" t="s">
        <v>228</v>
      </c>
      <c r="E45664" s="7">
        <v>44440</v>
      </c>
    </row>
    <row r="45665" spans="1:5" x14ac:dyDescent="0.25">
      <c r="A45665">
        <v>916789793</v>
      </c>
      <c r="B45665" t="s">
        <v>11</v>
      </c>
      <c r="C45665" t="s">
        <v>32</v>
      </c>
      <c r="D45665" t="s">
        <v>228</v>
      </c>
      <c r="E45665" s="7">
        <v>44440</v>
      </c>
    </row>
    <row r="45666" spans="1:5" x14ac:dyDescent="0.25">
      <c r="A45666">
        <v>922985324</v>
      </c>
      <c r="B45666" t="s">
        <v>11</v>
      </c>
      <c r="C45666" t="s">
        <v>32</v>
      </c>
      <c r="D45666" t="s">
        <v>228</v>
      </c>
      <c r="E45666" s="7">
        <v>44440</v>
      </c>
    </row>
    <row r="45667" spans="1:5" x14ac:dyDescent="0.25">
      <c r="A45667">
        <v>968249045</v>
      </c>
      <c r="B45667" t="s">
        <v>11</v>
      </c>
      <c r="C45667" t="s">
        <v>32</v>
      </c>
      <c r="D45667" t="s">
        <v>228</v>
      </c>
      <c r="E45667" s="7">
        <v>44440</v>
      </c>
    </row>
    <row r="45668" spans="1:5" x14ac:dyDescent="0.25">
      <c r="A45668">
        <v>976130391</v>
      </c>
      <c r="B45668" t="s">
        <v>11</v>
      </c>
      <c r="C45668" t="s">
        <v>32</v>
      </c>
      <c r="D45668" t="s">
        <v>228</v>
      </c>
      <c r="E45668" s="7">
        <v>44440</v>
      </c>
    </row>
    <row r="45669" spans="1:5" x14ac:dyDescent="0.25">
      <c r="A45669">
        <v>982328837</v>
      </c>
      <c r="B45669" t="s">
        <v>11</v>
      </c>
      <c r="C45669" t="s">
        <v>32</v>
      </c>
      <c r="D45669" t="s">
        <v>228</v>
      </c>
      <c r="E45669" s="7">
        <v>44440</v>
      </c>
    </row>
    <row r="45670" spans="1:5" x14ac:dyDescent="0.25">
      <c r="A45670">
        <v>984624743</v>
      </c>
      <c r="B45670" t="s">
        <v>11</v>
      </c>
      <c r="C45670" t="s">
        <v>32</v>
      </c>
      <c r="D45670" t="s">
        <v>228</v>
      </c>
      <c r="E45670" s="7">
        <v>44440</v>
      </c>
    </row>
    <row r="45671" spans="1:5" x14ac:dyDescent="0.25">
      <c r="A45671">
        <v>985894345</v>
      </c>
      <c r="B45671" t="s">
        <v>11</v>
      </c>
      <c r="C45671" t="s">
        <v>32</v>
      </c>
      <c r="D45671" t="s">
        <v>228</v>
      </c>
      <c r="E45671" s="7">
        <v>44440</v>
      </c>
    </row>
    <row r="45672" spans="1:5" x14ac:dyDescent="0.25">
      <c r="A45672">
        <v>989281305</v>
      </c>
      <c r="B45672" t="s">
        <v>11</v>
      </c>
      <c r="C45672" t="s">
        <v>32</v>
      </c>
      <c r="D45672" t="s">
        <v>228</v>
      </c>
      <c r="E45672" s="7">
        <v>44440</v>
      </c>
    </row>
    <row r="45673" spans="1:5" x14ac:dyDescent="0.25">
      <c r="A45673">
        <v>989730010</v>
      </c>
      <c r="B45673" t="s">
        <v>11</v>
      </c>
      <c r="C45673" t="s">
        <v>32</v>
      </c>
      <c r="D45673" t="s">
        <v>228</v>
      </c>
      <c r="E45673" s="7">
        <v>44440</v>
      </c>
    </row>
    <row r="45674" spans="1:5" x14ac:dyDescent="0.25">
      <c r="A45674">
        <v>994277332</v>
      </c>
      <c r="B45674" t="s">
        <v>11</v>
      </c>
      <c r="C45674" t="s">
        <v>32</v>
      </c>
      <c r="D45674" t="s">
        <v>228</v>
      </c>
      <c r="E45674" s="7">
        <v>44440</v>
      </c>
    </row>
    <row r="45675" spans="1:5" x14ac:dyDescent="0.25">
      <c r="A45675">
        <v>994709097</v>
      </c>
      <c r="B45675" t="s">
        <v>11</v>
      </c>
      <c r="C45675" t="s">
        <v>32</v>
      </c>
      <c r="D45675" t="s">
        <v>228</v>
      </c>
      <c r="E45675" s="7">
        <v>44440</v>
      </c>
    </row>
    <row r="45676" spans="1:5" x14ac:dyDescent="0.25">
      <c r="A45676">
        <v>996289184</v>
      </c>
      <c r="B45676" t="s">
        <v>11</v>
      </c>
      <c r="C45676" t="s">
        <v>32</v>
      </c>
      <c r="D45676" t="s">
        <v>228</v>
      </c>
      <c r="E45676" s="7">
        <v>44440</v>
      </c>
    </row>
    <row r="45677" spans="1:5" x14ac:dyDescent="0.25">
      <c r="A45677">
        <v>996703517</v>
      </c>
      <c r="B45677" t="s">
        <v>11</v>
      </c>
      <c r="C45677" t="s">
        <v>32</v>
      </c>
      <c r="D45677" t="s">
        <v>228</v>
      </c>
      <c r="E45677" s="7">
        <v>44440</v>
      </c>
    </row>
    <row r="45678" spans="1:5" x14ac:dyDescent="0.25">
      <c r="A45678">
        <v>998102243</v>
      </c>
      <c r="B45678" t="s">
        <v>11</v>
      </c>
      <c r="C45678" t="s">
        <v>32</v>
      </c>
      <c r="D45678" t="s">
        <v>228</v>
      </c>
      <c r="E45678" s="7">
        <v>44440</v>
      </c>
    </row>
    <row r="45679" spans="1:5" x14ac:dyDescent="0.25">
      <c r="A45679">
        <v>815280342</v>
      </c>
      <c r="B45679" t="s">
        <v>9</v>
      </c>
      <c r="C45679" t="s">
        <v>32</v>
      </c>
      <c r="D45679" t="s">
        <v>228</v>
      </c>
      <c r="E45679" s="7">
        <v>44440</v>
      </c>
    </row>
    <row r="45680" spans="1:5" x14ac:dyDescent="0.25">
      <c r="A45680">
        <v>815499212</v>
      </c>
      <c r="B45680" t="s">
        <v>9</v>
      </c>
      <c r="C45680" t="s">
        <v>32</v>
      </c>
      <c r="D45680" t="s">
        <v>228</v>
      </c>
      <c r="E45680" s="7">
        <v>44440</v>
      </c>
    </row>
    <row r="45681" spans="1:5" x14ac:dyDescent="0.25">
      <c r="A45681">
        <v>816209102</v>
      </c>
      <c r="B45681" t="s">
        <v>9</v>
      </c>
      <c r="C45681" t="s">
        <v>32</v>
      </c>
      <c r="D45681" t="s">
        <v>228</v>
      </c>
      <c r="E45681" s="7">
        <v>44440</v>
      </c>
    </row>
    <row r="45682" spans="1:5" x14ac:dyDescent="0.25">
      <c r="A45682">
        <v>816477662</v>
      </c>
      <c r="B45682" t="s">
        <v>9</v>
      </c>
      <c r="C45682" t="s">
        <v>32</v>
      </c>
      <c r="D45682" t="s">
        <v>228</v>
      </c>
      <c r="E45682" s="7">
        <v>44440</v>
      </c>
    </row>
    <row r="45683" spans="1:5" x14ac:dyDescent="0.25">
      <c r="A45683">
        <v>817619312</v>
      </c>
      <c r="B45683" t="s">
        <v>9</v>
      </c>
      <c r="C45683" t="s">
        <v>32</v>
      </c>
      <c r="D45683" t="s">
        <v>228</v>
      </c>
      <c r="E45683" s="7">
        <v>44440</v>
      </c>
    </row>
    <row r="45684" spans="1:5" x14ac:dyDescent="0.25">
      <c r="A45684">
        <v>817777112</v>
      </c>
      <c r="B45684" t="s">
        <v>9</v>
      </c>
      <c r="C45684" t="s">
        <v>32</v>
      </c>
      <c r="D45684" t="s">
        <v>228</v>
      </c>
      <c r="E45684" s="7">
        <v>44440</v>
      </c>
    </row>
    <row r="45685" spans="1:5" x14ac:dyDescent="0.25">
      <c r="A45685">
        <v>818300042</v>
      </c>
      <c r="B45685" t="s">
        <v>9</v>
      </c>
      <c r="C45685" t="s">
        <v>32</v>
      </c>
      <c r="D45685" t="s">
        <v>228</v>
      </c>
      <c r="E45685" s="7">
        <v>44440</v>
      </c>
    </row>
    <row r="45686" spans="1:5" x14ac:dyDescent="0.25">
      <c r="A45686">
        <v>818736452</v>
      </c>
      <c r="B45686" t="s">
        <v>9</v>
      </c>
      <c r="C45686" t="s">
        <v>32</v>
      </c>
      <c r="D45686" t="s">
        <v>228</v>
      </c>
      <c r="E45686" s="7">
        <v>44440</v>
      </c>
    </row>
    <row r="45687" spans="1:5" x14ac:dyDescent="0.25">
      <c r="A45687">
        <v>819886172</v>
      </c>
      <c r="B45687" t="s">
        <v>9</v>
      </c>
      <c r="C45687" t="s">
        <v>32</v>
      </c>
      <c r="D45687" t="s">
        <v>228</v>
      </c>
      <c r="E45687" s="7">
        <v>44440</v>
      </c>
    </row>
    <row r="45688" spans="1:5" x14ac:dyDescent="0.25">
      <c r="A45688">
        <v>819922322</v>
      </c>
      <c r="B45688" t="s">
        <v>9</v>
      </c>
      <c r="C45688" t="s">
        <v>32</v>
      </c>
      <c r="D45688" t="s">
        <v>228</v>
      </c>
      <c r="E45688" s="7">
        <v>44440</v>
      </c>
    </row>
    <row r="45689" spans="1:5" x14ac:dyDescent="0.25">
      <c r="A45689">
        <v>820353552</v>
      </c>
      <c r="B45689" t="s">
        <v>9</v>
      </c>
      <c r="C45689" t="s">
        <v>32</v>
      </c>
      <c r="D45689" t="s">
        <v>228</v>
      </c>
      <c r="E45689" s="7">
        <v>44440</v>
      </c>
    </row>
    <row r="45690" spans="1:5" x14ac:dyDescent="0.25">
      <c r="A45690">
        <v>822612032</v>
      </c>
      <c r="B45690" t="s">
        <v>9</v>
      </c>
      <c r="C45690" t="s">
        <v>32</v>
      </c>
      <c r="D45690" t="s">
        <v>228</v>
      </c>
      <c r="E45690" s="7">
        <v>44440</v>
      </c>
    </row>
    <row r="45691" spans="1:5" x14ac:dyDescent="0.25">
      <c r="A45691">
        <v>822785522</v>
      </c>
      <c r="B45691" t="s">
        <v>9</v>
      </c>
      <c r="C45691" t="s">
        <v>32</v>
      </c>
      <c r="D45691" t="s">
        <v>228</v>
      </c>
      <c r="E45691" s="7">
        <v>44440</v>
      </c>
    </row>
    <row r="45692" spans="1:5" x14ac:dyDescent="0.25">
      <c r="A45692">
        <v>822855032</v>
      </c>
      <c r="B45692" t="s">
        <v>9</v>
      </c>
      <c r="C45692" t="s">
        <v>32</v>
      </c>
      <c r="D45692" t="s">
        <v>228</v>
      </c>
      <c r="E45692" s="7">
        <v>44440</v>
      </c>
    </row>
    <row r="45693" spans="1:5" x14ac:dyDescent="0.25">
      <c r="A45693">
        <v>824004862</v>
      </c>
      <c r="B45693" t="s">
        <v>9</v>
      </c>
      <c r="C45693" t="s">
        <v>32</v>
      </c>
      <c r="D45693" t="s">
        <v>228</v>
      </c>
      <c r="E45693" s="7">
        <v>44440</v>
      </c>
    </row>
    <row r="45694" spans="1:5" x14ac:dyDescent="0.25">
      <c r="A45694">
        <v>824539162</v>
      </c>
      <c r="B45694" t="s">
        <v>9</v>
      </c>
      <c r="C45694" t="s">
        <v>32</v>
      </c>
      <c r="D45694" t="s">
        <v>228</v>
      </c>
      <c r="E45694" s="7">
        <v>44440</v>
      </c>
    </row>
    <row r="45695" spans="1:5" x14ac:dyDescent="0.25">
      <c r="A45695">
        <v>824800022</v>
      </c>
      <c r="B45695" t="s">
        <v>9</v>
      </c>
      <c r="C45695" t="s">
        <v>32</v>
      </c>
      <c r="D45695" t="s">
        <v>228</v>
      </c>
      <c r="E45695" s="7">
        <v>44440</v>
      </c>
    </row>
    <row r="45696" spans="1:5" x14ac:dyDescent="0.25">
      <c r="A45696">
        <v>824907862</v>
      </c>
      <c r="B45696" t="s">
        <v>9</v>
      </c>
      <c r="C45696" t="s">
        <v>32</v>
      </c>
      <c r="D45696" t="s">
        <v>228</v>
      </c>
      <c r="E45696" s="7">
        <v>44440</v>
      </c>
    </row>
    <row r="45697" spans="1:5" x14ac:dyDescent="0.25">
      <c r="A45697">
        <v>825393072</v>
      </c>
      <c r="B45697" t="s">
        <v>9</v>
      </c>
      <c r="C45697" t="s">
        <v>32</v>
      </c>
      <c r="D45697" t="s">
        <v>228</v>
      </c>
      <c r="E45697" s="7">
        <v>44440</v>
      </c>
    </row>
    <row r="45698" spans="1:5" x14ac:dyDescent="0.25">
      <c r="A45698">
        <v>825965912</v>
      </c>
      <c r="B45698" t="s">
        <v>9</v>
      </c>
      <c r="C45698" t="s">
        <v>32</v>
      </c>
      <c r="D45698" t="s">
        <v>228</v>
      </c>
      <c r="E45698" s="7">
        <v>44440</v>
      </c>
    </row>
    <row r="45699" spans="1:5" x14ac:dyDescent="0.25">
      <c r="A45699">
        <v>827632732</v>
      </c>
      <c r="B45699" t="s">
        <v>9</v>
      </c>
      <c r="C45699" t="s">
        <v>32</v>
      </c>
      <c r="D45699" t="s">
        <v>228</v>
      </c>
      <c r="E45699" s="7">
        <v>44440</v>
      </c>
    </row>
    <row r="45700" spans="1:5" x14ac:dyDescent="0.25">
      <c r="A45700">
        <v>893069712</v>
      </c>
      <c r="B45700" t="s">
        <v>9</v>
      </c>
      <c r="C45700" t="s">
        <v>32</v>
      </c>
      <c r="D45700" t="s">
        <v>228</v>
      </c>
      <c r="E45700" s="7">
        <v>44440</v>
      </c>
    </row>
    <row r="45701" spans="1:5" x14ac:dyDescent="0.25">
      <c r="A45701">
        <v>911954117</v>
      </c>
      <c r="B45701" t="s">
        <v>9</v>
      </c>
      <c r="C45701" t="s">
        <v>32</v>
      </c>
      <c r="D45701" t="s">
        <v>228</v>
      </c>
      <c r="E45701" s="7">
        <v>44440</v>
      </c>
    </row>
    <row r="45702" spans="1:5" x14ac:dyDescent="0.25">
      <c r="A45702">
        <v>912019780</v>
      </c>
      <c r="B45702" t="s">
        <v>9</v>
      </c>
      <c r="C45702" t="s">
        <v>32</v>
      </c>
      <c r="D45702" t="s">
        <v>228</v>
      </c>
      <c r="E45702" s="7">
        <v>44440</v>
      </c>
    </row>
    <row r="45703" spans="1:5" x14ac:dyDescent="0.25">
      <c r="A45703">
        <v>912171647</v>
      </c>
      <c r="B45703" t="s">
        <v>9</v>
      </c>
      <c r="C45703" t="s">
        <v>32</v>
      </c>
      <c r="D45703" t="s">
        <v>228</v>
      </c>
      <c r="E45703" s="7">
        <v>44440</v>
      </c>
    </row>
    <row r="45704" spans="1:5" x14ac:dyDescent="0.25">
      <c r="A45704">
        <v>912184242</v>
      </c>
      <c r="B45704" t="s">
        <v>9</v>
      </c>
      <c r="C45704" t="s">
        <v>32</v>
      </c>
      <c r="D45704" t="s">
        <v>228</v>
      </c>
      <c r="E45704" s="7">
        <v>44440</v>
      </c>
    </row>
    <row r="45705" spans="1:5" x14ac:dyDescent="0.25">
      <c r="A45705">
        <v>912331199</v>
      </c>
      <c r="B45705" t="s">
        <v>9</v>
      </c>
      <c r="C45705" t="s">
        <v>32</v>
      </c>
      <c r="D45705" t="s">
        <v>228</v>
      </c>
      <c r="E45705" s="7">
        <v>44440</v>
      </c>
    </row>
    <row r="45706" spans="1:5" x14ac:dyDescent="0.25">
      <c r="A45706">
        <v>912597830</v>
      </c>
      <c r="B45706" t="s">
        <v>9</v>
      </c>
      <c r="C45706" t="s">
        <v>32</v>
      </c>
      <c r="D45706" t="s">
        <v>228</v>
      </c>
      <c r="E45706" s="7">
        <v>44440</v>
      </c>
    </row>
    <row r="45707" spans="1:5" x14ac:dyDescent="0.25">
      <c r="A45707">
        <v>912606414</v>
      </c>
      <c r="B45707" t="s">
        <v>9</v>
      </c>
      <c r="C45707" t="s">
        <v>32</v>
      </c>
      <c r="D45707" t="s">
        <v>228</v>
      </c>
      <c r="E45707" s="7">
        <v>44440</v>
      </c>
    </row>
    <row r="45708" spans="1:5" x14ac:dyDescent="0.25">
      <c r="A45708">
        <v>912626989</v>
      </c>
      <c r="B45708" t="s">
        <v>9</v>
      </c>
      <c r="C45708" t="s">
        <v>32</v>
      </c>
      <c r="D45708" t="s">
        <v>228</v>
      </c>
      <c r="E45708" s="7">
        <v>44440</v>
      </c>
    </row>
    <row r="45709" spans="1:5" x14ac:dyDescent="0.25">
      <c r="A45709">
        <v>913208412</v>
      </c>
      <c r="B45709" t="s">
        <v>9</v>
      </c>
      <c r="C45709" t="s">
        <v>32</v>
      </c>
      <c r="D45709" t="s">
        <v>228</v>
      </c>
      <c r="E45709" s="7">
        <v>44440</v>
      </c>
    </row>
    <row r="45710" spans="1:5" x14ac:dyDescent="0.25">
      <c r="A45710">
        <v>913227700</v>
      </c>
      <c r="B45710" t="s">
        <v>9</v>
      </c>
      <c r="C45710" t="s">
        <v>32</v>
      </c>
      <c r="D45710" t="s">
        <v>228</v>
      </c>
      <c r="E45710" s="7">
        <v>44440</v>
      </c>
    </row>
    <row r="45711" spans="1:5" x14ac:dyDescent="0.25">
      <c r="A45711">
        <v>913967526</v>
      </c>
      <c r="B45711" t="s">
        <v>9</v>
      </c>
      <c r="C45711" t="s">
        <v>32</v>
      </c>
      <c r="D45711" t="s">
        <v>228</v>
      </c>
      <c r="E45711" s="7">
        <v>44440</v>
      </c>
    </row>
    <row r="45712" spans="1:5" x14ac:dyDescent="0.25">
      <c r="A45712">
        <v>914085683</v>
      </c>
      <c r="B45712" t="s">
        <v>9</v>
      </c>
      <c r="C45712" t="s">
        <v>32</v>
      </c>
      <c r="D45712" t="s">
        <v>228</v>
      </c>
      <c r="E45712" s="7">
        <v>44440</v>
      </c>
    </row>
    <row r="45713" spans="1:5" x14ac:dyDescent="0.25">
      <c r="A45713">
        <v>914205328</v>
      </c>
      <c r="B45713" t="s">
        <v>9</v>
      </c>
      <c r="C45713" t="s">
        <v>32</v>
      </c>
      <c r="D45713" t="s">
        <v>228</v>
      </c>
      <c r="E45713" s="7">
        <v>44440</v>
      </c>
    </row>
    <row r="45714" spans="1:5" x14ac:dyDescent="0.25">
      <c r="A45714">
        <v>914259010</v>
      </c>
      <c r="B45714" t="s">
        <v>9</v>
      </c>
      <c r="C45714" t="s">
        <v>32</v>
      </c>
      <c r="D45714" t="s">
        <v>228</v>
      </c>
      <c r="E45714" s="7">
        <v>44440</v>
      </c>
    </row>
    <row r="45715" spans="1:5" x14ac:dyDescent="0.25">
      <c r="A45715">
        <v>914371767</v>
      </c>
      <c r="B45715" t="s">
        <v>9</v>
      </c>
      <c r="C45715" t="s">
        <v>32</v>
      </c>
      <c r="D45715" t="s">
        <v>228</v>
      </c>
      <c r="E45715" s="7">
        <v>44440</v>
      </c>
    </row>
    <row r="45716" spans="1:5" x14ac:dyDescent="0.25">
      <c r="A45716">
        <v>914919657</v>
      </c>
      <c r="B45716" t="s">
        <v>9</v>
      </c>
      <c r="C45716" t="s">
        <v>32</v>
      </c>
      <c r="D45716" t="s">
        <v>228</v>
      </c>
      <c r="E45716" s="7">
        <v>44440</v>
      </c>
    </row>
    <row r="45717" spans="1:5" x14ac:dyDescent="0.25">
      <c r="A45717">
        <v>915017886</v>
      </c>
      <c r="B45717" t="s">
        <v>9</v>
      </c>
      <c r="C45717" t="s">
        <v>32</v>
      </c>
      <c r="D45717" t="s">
        <v>228</v>
      </c>
      <c r="E45717" s="7">
        <v>44440</v>
      </c>
    </row>
    <row r="45718" spans="1:5" x14ac:dyDescent="0.25">
      <c r="A45718">
        <v>915060072</v>
      </c>
      <c r="B45718" t="s">
        <v>9</v>
      </c>
      <c r="C45718" t="s">
        <v>32</v>
      </c>
      <c r="D45718" t="s">
        <v>228</v>
      </c>
      <c r="E45718" s="7">
        <v>44440</v>
      </c>
    </row>
    <row r="45719" spans="1:5" x14ac:dyDescent="0.25">
      <c r="A45719">
        <v>915237657</v>
      </c>
      <c r="B45719" t="s">
        <v>9</v>
      </c>
      <c r="C45719" t="s">
        <v>32</v>
      </c>
      <c r="D45719" t="s">
        <v>228</v>
      </c>
      <c r="E45719" s="7">
        <v>44440</v>
      </c>
    </row>
    <row r="45720" spans="1:5" x14ac:dyDescent="0.25">
      <c r="A45720">
        <v>915904246</v>
      </c>
      <c r="B45720" t="s">
        <v>9</v>
      </c>
      <c r="C45720" t="s">
        <v>32</v>
      </c>
      <c r="D45720" t="s">
        <v>228</v>
      </c>
      <c r="E45720" s="7">
        <v>44440</v>
      </c>
    </row>
    <row r="45721" spans="1:5" x14ac:dyDescent="0.25">
      <c r="A45721">
        <v>916098979</v>
      </c>
      <c r="B45721" t="s">
        <v>9</v>
      </c>
      <c r="C45721" t="s">
        <v>32</v>
      </c>
      <c r="D45721" t="s">
        <v>228</v>
      </c>
      <c r="E45721" s="7">
        <v>44440</v>
      </c>
    </row>
    <row r="45722" spans="1:5" x14ac:dyDescent="0.25">
      <c r="A45722">
        <v>916291728</v>
      </c>
      <c r="B45722" t="s">
        <v>9</v>
      </c>
      <c r="C45722" t="s">
        <v>32</v>
      </c>
      <c r="D45722" t="s">
        <v>228</v>
      </c>
      <c r="E45722" s="7">
        <v>44440</v>
      </c>
    </row>
    <row r="45723" spans="1:5" x14ac:dyDescent="0.25">
      <c r="A45723">
        <v>916349971</v>
      </c>
      <c r="B45723" t="s">
        <v>9</v>
      </c>
      <c r="C45723" t="s">
        <v>32</v>
      </c>
      <c r="D45723" t="s">
        <v>228</v>
      </c>
      <c r="E45723" s="7">
        <v>44440</v>
      </c>
    </row>
    <row r="45724" spans="1:5" x14ac:dyDescent="0.25">
      <c r="A45724">
        <v>917014248</v>
      </c>
      <c r="B45724" t="s">
        <v>9</v>
      </c>
      <c r="C45724" t="s">
        <v>32</v>
      </c>
      <c r="D45724" t="s">
        <v>228</v>
      </c>
      <c r="E45724" s="7">
        <v>44440</v>
      </c>
    </row>
    <row r="45725" spans="1:5" x14ac:dyDescent="0.25">
      <c r="A45725">
        <v>917506159</v>
      </c>
      <c r="B45725" t="s">
        <v>9</v>
      </c>
      <c r="C45725" t="s">
        <v>32</v>
      </c>
      <c r="D45725" t="s">
        <v>228</v>
      </c>
      <c r="E45725" s="7">
        <v>44440</v>
      </c>
    </row>
    <row r="45726" spans="1:5" x14ac:dyDescent="0.25">
      <c r="A45726">
        <v>917589704</v>
      </c>
      <c r="B45726" t="s">
        <v>9</v>
      </c>
      <c r="C45726" t="s">
        <v>32</v>
      </c>
      <c r="D45726" t="s">
        <v>228</v>
      </c>
      <c r="E45726" s="7">
        <v>44440</v>
      </c>
    </row>
    <row r="45727" spans="1:5" x14ac:dyDescent="0.25">
      <c r="A45727">
        <v>917680876</v>
      </c>
      <c r="B45727" t="s">
        <v>9</v>
      </c>
      <c r="C45727" t="s">
        <v>32</v>
      </c>
      <c r="D45727" t="s">
        <v>228</v>
      </c>
      <c r="E45727" s="7">
        <v>44440</v>
      </c>
    </row>
    <row r="45728" spans="1:5" x14ac:dyDescent="0.25">
      <c r="A45728">
        <v>917775710</v>
      </c>
      <c r="B45728" t="s">
        <v>9</v>
      </c>
      <c r="C45728" t="s">
        <v>32</v>
      </c>
      <c r="D45728" t="s">
        <v>228</v>
      </c>
      <c r="E45728" s="7">
        <v>44440</v>
      </c>
    </row>
    <row r="45729" spans="1:5" x14ac:dyDescent="0.25">
      <c r="A45729">
        <v>917830959</v>
      </c>
      <c r="B45729" t="s">
        <v>9</v>
      </c>
      <c r="C45729" t="s">
        <v>32</v>
      </c>
      <c r="D45729" t="s">
        <v>228</v>
      </c>
      <c r="E45729" s="7">
        <v>44440</v>
      </c>
    </row>
    <row r="45730" spans="1:5" x14ac:dyDescent="0.25">
      <c r="A45730">
        <v>917837473</v>
      </c>
      <c r="B45730" t="s">
        <v>9</v>
      </c>
      <c r="C45730" t="s">
        <v>32</v>
      </c>
      <c r="D45730" t="s">
        <v>228</v>
      </c>
      <c r="E45730" s="7">
        <v>44440</v>
      </c>
    </row>
    <row r="45731" spans="1:5" x14ac:dyDescent="0.25">
      <c r="A45731">
        <v>917956316</v>
      </c>
      <c r="B45731" t="s">
        <v>9</v>
      </c>
      <c r="C45731" t="s">
        <v>32</v>
      </c>
      <c r="D45731" t="s">
        <v>228</v>
      </c>
      <c r="E45731" s="7">
        <v>44440</v>
      </c>
    </row>
    <row r="45732" spans="1:5" x14ac:dyDescent="0.25">
      <c r="A45732">
        <v>918348085</v>
      </c>
      <c r="B45732" t="s">
        <v>9</v>
      </c>
      <c r="C45732" t="s">
        <v>32</v>
      </c>
      <c r="D45732" t="s">
        <v>228</v>
      </c>
      <c r="E45732" s="7">
        <v>44440</v>
      </c>
    </row>
    <row r="45733" spans="1:5" x14ac:dyDescent="0.25">
      <c r="A45733">
        <v>918446885</v>
      </c>
      <c r="B45733" t="s">
        <v>9</v>
      </c>
      <c r="C45733" t="s">
        <v>32</v>
      </c>
      <c r="D45733" t="s">
        <v>228</v>
      </c>
      <c r="E45733" s="7">
        <v>44440</v>
      </c>
    </row>
    <row r="45734" spans="1:5" x14ac:dyDescent="0.25">
      <c r="A45734">
        <v>918646612</v>
      </c>
      <c r="B45734" t="s">
        <v>9</v>
      </c>
      <c r="C45734" t="s">
        <v>32</v>
      </c>
      <c r="D45734" t="s">
        <v>228</v>
      </c>
      <c r="E45734" s="7">
        <v>44440</v>
      </c>
    </row>
    <row r="45735" spans="1:5" x14ac:dyDescent="0.25">
      <c r="A45735">
        <v>918685057</v>
      </c>
      <c r="B45735" t="s">
        <v>9</v>
      </c>
      <c r="C45735" t="s">
        <v>32</v>
      </c>
      <c r="D45735" t="s">
        <v>228</v>
      </c>
      <c r="E45735" s="7">
        <v>44440</v>
      </c>
    </row>
    <row r="45736" spans="1:5" x14ac:dyDescent="0.25">
      <c r="A45736">
        <v>918710078</v>
      </c>
      <c r="B45736" t="s">
        <v>9</v>
      </c>
      <c r="C45736" t="s">
        <v>32</v>
      </c>
      <c r="D45736" t="s">
        <v>228</v>
      </c>
      <c r="E45736" s="7">
        <v>44440</v>
      </c>
    </row>
    <row r="45737" spans="1:5" x14ac:dyDescent="0.25">
      <c r="A45737">
        <v>918919902</v>
      </c>
      <c r="B45737" t="s">
        <v>9</v>
      </c>
      <c r="C45737" t="s">
        <v>32</v>
      </c>
      <c r="D45737" t="s">
        <v>228</v>
      </c>
      <c r="E45737" s="7">
        <v>44440</v>
      </c>
    </row>
    <row r="45738" spans="1:5" x14ac:dyDescent="0.25">
      <c r="A45738">
        <v>919110236</v>
      </c>
      <c r="B45738" t="s">
        <v>9</v>
      </c>
      <c r="C45738" t="s">
        <v>32</v>
      </c>
      <c r="D45738" t="s">
        <v>228</v>
      </c>
      <c r="E45738" s="7">
        <v>44440</v>
      </c>
    </row>
    <row r="45739" spans="1:5" x14ac:dyDescent="0.25">
      <c r="A45739">
        <v>919347066</v>
      </c>
      <c r="B45739" t="s">
        <v>9</v>
      </c>
      <c r="C45739" t="s">
        <v>32</v>
      </c>
      <c r="D45739" t="s">
        <v>228</v>
      </c>
      <c r="E45739" s="7">
        <v>44440</v>
      </c>
    </row>
    <row r="45740" spans="1:5" x14ac:dyDescent="0.25">
      <c r="A45740">
        <v>919638648</v>
      </c>
      <c r="B45740" t="s">
        <v>9</v>
      </c>
      <c r="C45740" t="s">
        <v>32</v>
      </c>
      <c r="D45740" t="s">
        <v>228</v>
      </c>
      <c r="E45740" s="7">
        <v>44440</v>
      </c>
    </row>
    <row r="45741" spans="1:5" x14ac:dyDescent="0.25">
      <c r="A45741">
        <v>919851732</v>
      </c>
      <c r="B45741" t="s">
        <v>9</v>
      </c>
      <c r="C45741" t="s">
        <v>32</v>
      </c>
      <c r="D45741" t="s">
        <v>228</v>
      </c>
      <c r="E45741" s="7">
        <v>44440</v>
      </c>
    </row>
    <row r="45742" spans="1:5" x14ac:dyDescent="0.25">
      <c r="A45742">
        <v>919927933</v>
      </c>
      <c r="B45742" t="s">
        <v>9</v>
      </c>
      <c r="C45742" t="s">
        <v>32</v>
      </c>
      <c r="D45742" t="s">
        <v>228</v>
      </c>
      <c r="E45742" s="7">
        <v>44440</v>
      </c>
    </row>
    <row r="45743" spans="1:5" x14ac:dyDescent="0.25">
      <c r="A45743">
        <v>919949198</v>
      </c>
      <c r="B45743" t="s">
        <v>9</v>
      </c>
      <c r="C45743" t="s">
        <v>32</v>
      </c>
      <c r="D45743" t="s">
        <v>228</v>
      </c>
      <c r="E45743" s="7">
        <v>44440</v>
      </c>
    </row>
    <row r="45744" spans="1:5" x14ac:dyDescent="0.25">
      <c r="A45744">
        <v>920013155</v>
      </c>
      <c r="B45744" t="s">
        <v>9</v>
      </c>
      <c r="C45744" t="s">
        <v>32</v>
      </c>
      <c r="D45744" t="s">
        <v>228</v>
      </c>
      <c r="E45744" s="7">
        <v>44440</v>
      </c>
    </row>
    <row r="45745" spans="1:5" x14ac:dyDescent="0.25">
      <c r="A45745">
        <v>920030092</v>
      </c>
      <c r="B45745" t="s">
        <v>9</v>
      </c>
      <c r="C45745" t="s">
        <v>32</v>
      </c>
      <c r="D45745" t="s">
        <v>228</v>
      </c>
      <c r="E45745" s="7">
        <v>44440</v>
      </c>
    </row>
    <row r="45746" spans="1:5" x14ac:dyDescent="0.25">
      <c r="A45746">
        <v>920152988</v>
      </c>
      <c r="B45746" t="s">
        <v>9</v>
      </c>
      <c r="C45746" t="s">
        <v>32</v>
      </c>
      <c r="D45746" t="s">
        <v>228</v>
      </c>
      <c r="E45746" s="7">
        <v>44440</v>
      </c>
    </row>
    <row r="45747" spans="1:5" x14ac:dyDescent="0.25">
      <c r="A45747">
        <v>920203582</v>
      </c>
      <c r="B45747" t="s">
        <v>9</v>
      </c>
      <c r="C45747" t="s">
        <v>32</v>
      </c>
      <c r="D45747" t="s">
        <v>228</v>
      </c>
      <c r="E45747" s="7">
        <v>44440</v>
      </c>
    </row>
    <row r="45748" spans="1:5" x14ac:dyDescent="0.25">
      <c r="A45748">
        <v>920257542</v>
      </c>
      <c r="B45748" t="s">
        <v>9</v>
      </c>
      <c r="C45748" t="s">
        <v>32</v>
      </c>
      <c r="D45748" t="s">
        <v>228</v>
      </c>
      <c r="E45748" s="7">
        <v>44440</v>
      </c>
    </row>
    <row r="45749" spans="1:5" x14ac:dyDescent="0.25">
      <c r="A45749">
        <v>920293816</v>
      </c>
      <c r="B45749" t="s">
        <v>9</v>
      </c>
      <c r="C45749" t="s">
        <v>32</v>
      </c>
      <c r="D45749" t="s">
        <v>228</v>
      </c>
      <c r="E45749" s="7">
        <v>44440</v>
      </c>
    </row>
    <row r="45750" spans="1:5" x14ac:dyDescent="0.25">
      <c r="A45750">
        <v>920323960</v>
      </c>
      <c r="B45750" t="s">
        <v>9</v>
      </c>
      <c r="C45750" t="s">
        <v>32</v>
      </c>
      <c r="D45750" t="s">
        <v>228</v>
      </c>
      <c r="E45750" s="7">
        <v>44440</v>
      </c>
    </row>
    <row r="45751" spans="1:5" x14ac:dyDescent="0.25">
      <c r="A45751">
        <v>920328970</v>
      </c>
      <c r="B45751" t="s">
        <v>9</v>
      </c>
      <c r="C45751" t="s">
        <v>32</v>
      </c>
      <c r="D45751" t="s">
        <v>228</v>
      </c>
      <c r="E45751" s="7">
        <v>44440</v>
      </c>
    </row>
    <row r="45752" spans="1:5" x14ac:dyDescent="0.25">
      <c r="A45752">
        <v>920480160</v>
      </c>
      <c r="B45752" t="s">
        <v>9</v>
      </c>
      <c r="C45752" t="s">
        <v>32</v>
      </c>
      <c r="D45752" t="s">
        <v>228</v>
      </c>
      <c r="E45752" s="7">
        <v>44440</v>
      </c>
    </row>
    <row r="45753" spans="1:5" x14ac:dyDescent="0.25">
      <c r="A45753">
        <v>920567533</v>
      </c>
      <c r="B45753" t="s">
        <v>9</v>
      </c>
      <c r="C45753" t="s">
        <v>32</v>
      </c>
      <c r="D45753" t="s">
        <v>228</v>
      </c>
      <c r="E45753" s="7">
        <v>44440</v>
      </c>
    </row>
    <row r="45754" spans="1:5" x14ac:dyDescent="0.25">
      <c r="A45754">
        <v>920590489</v>
      </c>
      <c r="B45754" t="s">
        <v>9</v>
      </c>
      <c r="C45754" t="s">
        <v>32</v>
      </c>
      <c r="D45754" t="s">
        <v>228</v>
      </c>
      <c r="E45754" s="7">
        <v>44440</v>
      </c>
    </row>
    <row r="45755" spans="1:5" x14ac:dyDescent="0.25">
      <c r="A45755">
        <v>920773257</v>
      </c>
      <c r="B45755" t="s">
        <v>9</v>
      </c>
      <c r="C45755" t="s">
        <v>32</v>
      </c>
      <c r="D45755" t="s">
        <v>228</v>
      </c>
      <c r="E45755" s="7">
        <v>44440</v>
      </c>
    </row>
    <row r="45756" spans="1:5" x14ac:dyDescent="0.25">
      <c r="A45756">
        <v>920823238</v>
      </c>
      <c r="B45756" t="s">
        <v>9</v>
      </c>
      <c r="C45756" t="s">
        <v>32</v>
      </c>
      <c r="D45756" t="s">
        <v>228</v>
      </c>
      <c r="E45756" s="7">
        <v>44440</v>
      </c>
    </row>
    <row r="45757" spans="1:5" x14ac:dyDescent="0.25">
      <c r="A45757">
        <v>920914454</v>
      </c>
      <c r="B45757" t="s">
        <v>9</v>
      </c>
      <c r="C45757" t="s">
        <v>32</v>
      </c>
      <c r="D45757" t="s">
        <v>228</v>
      </c>
      <c r="E45757" s="7">
        <v>44440</v>
      </c>
    </row>
    <row r="45758" spans="1:5" x14ac:dyDescent="0.25">
      <c r="A45758">
        <v>921220138</v>
      </c>
      <c r="B45758" t="s">
        <v>9</v>
      </c>
      <c r="C45758" t="s">
        <v>32</v>
      </c>
      <c r="D45758" t="s">
        <v>228</v>
      </c>
      <c r="E45758" s="7">
        <v>44440</v>
      </c>
    </row>
    <row r="45759" spans="1:5" x14ac:dyDescent="0.25">
      <c r="A45759">
        <v>921247117</v>
      </c>
      <c r="B45759" t="s">
        <v>9</v>
      </c>
      <c r="C45759" t="s">
        <v>32</v>
      </c>
      <c r="D45759" t="s">
        <v>228</v>
      </c>
      <c r="E45759" s="7">
        <v>44440</v>
      </c>
    </row>
    <row r="45760" spans="1:5" x14ac:dyDescent="0.25">
      <c r="A45760">
        <v>921264488</v>
      </c>
      <c r="B45760" t="s">
        <v>9</v>
      </c>
      <c r="C45760" t="s">
        <v>32</v>
      </c>
      <c r="D45760" t="s">
        <v>228</v>
      </c>
      <c r="E45760" s="7">
        <v>44440</v>
      </c>
    </row>
    <row r="45761" spans="1:5" x14ac:dyDescent="0.25">
      <c r="A45761">
        <v>921287569</v>
      </c>
      <c r="B45761" t="s">
        <v>9</v>
      </c>
      <c r="C45761" t="s">
        <v>32</v>
      </c>
      <c r="D45761" t="s">
        <v>228</v>
      </c>
      <c r="E45761" s="7">
        <v>44440</v>
      </c>
    </row>
    <row r="45762" spans="1:5" x14ac:dyDescent="0.25">
      <c r="A45762">
        <v>921314663</v>
      </c>
      <c r="B45762" t="s">
        <v>9</v>
      </c>
      <c r="C45762" t="s">
        <v>32</v>
      </c>
      <c r="D45762" t="s">
        <v>228</v>
      </c>
      <c r="E45762" s="7">
        <v>44440</v>
      </c>
    </row>
    <row r="45763" spans="1:5" x14ac:dyDescent="0.25">
      <c r="A45763">
        <v>921328141</v>
      </c>
      <c r="B45763" t="s">
        <v>9</v>
      </c>
      <c r="C45763" t="s">
        <v>32</v>
      </c>
      <c r="D45763" t="s">
        <v>228</v>
      </c>
      <c r="E45763" s="7">
        <v>44440</v>
      </c>
    </row>
    <row r="45764" spans="1:5" x14ac:dyDescent="0.25">
      <c r="A45764">
        <v>921329369</v>
      </c>
      <c r="B45764" t="s">
        <v>9</v>
      </c>
      <c r="C45764" t="s">
        <v>32</v>
      </c>
      <c r="D45764" t="s">
        <v>228</v>
      </c>
      <c r="E45764" s="7">
        <v>44440</v>
      </c>
    </row>
    <row r="45765" spans="1:5" x14ac:dyDescent="0.25">
      <c r="A45765">
        <v>921427905</v>
      </c>
      <c r="B45765" t="s">
        <v>9</v>
      </c>
      <c r="C45765" t="s">
        <v>32</v>
      </c>
      <c r="D45765" t="s">
        <v>228</v>
      </c>
      <c r="E45765" s="7">
        <v>44440</v>
      </c>
    </row>
    <row r="45766" spans="1:5" x14ac:dyDescent="0.25">
      <c r="A45766">
        <v>921476159</v>
      </c>
      <c r="B45766" t="s">
        <v>9</v>
      </c>
      <c r="C45766" t="s">
        <v>32</v>
      </c>
      <c r="D45766" t="s">
        <v>228</v>
      </c>
      <c r="E45766" s="7">
        <v>44440</v>
      </c>
    </row>
    <row r="45767" spans="1:5" x14ac:dyDescent="0.25">
      <c r="A45767">
        <v>921525664</v>
      </c>
      <c r="B45767" t="s">
        <v>9</v>
      </c>
      <c r="C45767" t="s">
        <v>32</v>
      </c>
      <c r="D45767" t="s">
        <v>228</v>
      </c>
      <c r="E45767" s="7">
        <v>44440</v>
      </c>
    </row>
    <row r="45768" spans="1:5" x14ac:dyDescent="0.25">
      <c r="A45768">
        <v>921535791</v>
      </c>
      <c r="B45768" t="s">
        <v>9</v>
      </c>
      <c r="C45768" t="s">
        <v>32</v>
      </c>
      <c r="D45768" t="s">
        <v>228</v>
      </c>
      <c r="E45768" s="7">
        <v>44440</v>
      </c>
    </row>
    <row r="45769" spans="1:5" x14ac:dyDescent="0.25">
      <c r="A45769">
        <v>921721153</v>
      </c>
      <c r="B45769" t="s">
        <v>9</v>
      </c>
      <c r="C45769" t="s">
        <v>32</v>
      </c>
      <c r="D45769" t="s">
        <v>228</v>
      </c>
      <c r="E45769" s="7">
        <v>44440</v>
      </c>
    </row>
    <row r="45770" spans="1:5" x14ac:dyDescent="0.25">
      <c r="A45770">
        <v>921752237</v>
      </c>
      <c r="B45770" t="s">
        <v>9</v>
      </c>
      <c r="C45770" t="s">
        <v>32</v>
      </c>
      <c r="D45770" t="s">
        <v>228</v>
      </c>
      <c r="E45770" s="7">
        <v>44440</v>
      </c>
    </row>
    <row r="45771" spans="1:5" x14ac:dyDescent="0.25">
      <c r="A45771">
        <v>921888228</v>
      </c>
      <c r="B45771" t="s">
        <v>9</v>
      </c>
      <c r="C45771" t="s">
        <v>32</v>
      </c>
      <c r="D45771" t="s">
        <v>228</v>
      </c>
      <c r="E45771" s="7">
        <v>44440</v>
      </c>
    </row>
    <row r="45772" spans="1:5" x14ac:dyDescent="0.25">
      <c r="A45772">
        <v>921899815</v>
      </c>
      <c r="B45772" t="s">
        <v>9</v>
      </c>
      <c r="C45772" t="s">
        <v>32</v>
      </c>
      <c r="D45772" t="s">
        <v>228</v>
      </c>
      <c r="E45772" s="7">
        <v>44440</v>
      </c>
    </row>
    <row r="45773" spans="1:5" x14ac:dyDescent="0.25">
      <c r="A45773">
        <v>922075883</v>
      </c>
      <c r="B45773" t="s">
        <v>9</v>
      </c>
      <c r="C45773" t="s">
        <v>32</v>
      </c>
      <c r="D45773" t="s">
        <v>228</v>
      </c>
      <c r="E45773" s="7">
        <v>44440</v>
      </c>
    </row>
    <row r="45774" spans="1:5" x14ac:dyDescent="0.25">
      <c r="A45774">
        <v>922153515</v>
      </c>
      <c r="B45774" t="s">
        <v>9</v>
      </c>
      <c r="C45774" t="s">
        <v>32</v>
      </c>
      <c r="D45774" t="s">
        <v>228</v>
      </c>
      <c r="E45774" s="7">
        <v>44440</v>
      </c>
    </row>
    <row r="45775" spans="1:5" x14ac:dyDescent="0.25">
      <c r="A45775">
        <v>922172080</v>
      </c>
      <c r="B45775" t="s">
        <v>9</v>
      </c>
      <c r="C45775" t="s">
        <v>32</v>
      </c>
      <c r="D45775" t="s">
        <v>228</v>
      </c>
      <c r="E45775" s="7">
        <v>44440</v>
      </c>
    </row>
    <row r="45776" spans="1:5" x14ac:dyDescent="0.25">
      <c r="A45776">
        <v>922185980</v>
      </c>
      <c r="B45776" t="s">
        <v>9</v>
      </c>
      <c r="C45776" t="s">
        <v>32</v>
      </c>
      <c r="D45776" t="s">
        <v>228</v>
      </c>
      <c r="E45776" s="7">
        <v>44440</v>
      </c>
    </row>
    <row r="45777" spans="1:5" x14ac:dyDescent="0.25">
      <c r="A45777">
        <v>922281165</v>
      </c>
      <c r="B45777" t="s">
        <v>9</v>
      </c>
      <c r="C45777" t="s">
        <v>32</v>
      </c>
      <c r="D45777" t="s">
        <v>228</v>
      </c>
      <c r="E45777" s="7">
        <v>44440</v>
      </c>
    </row>
    <row r="45778" spans="1:5" x14ac:dyDescent="0.25">
      <c r="A45778">
        <v>922430578</v>
      </c>
      <c r="B45778" t="s">
        <v>9</v>
      </c>
      <c r="C45778" t="s">
        <v>32</v>
      </c>
      <c r="D45778" t="s">
        <v>228</v>
      </c>
      <c r="E45778" s="7">
        <v>44440</v>
      </c>
    </row>
    <row r="45779" spans="1:5" x14ac:dyDescent="0.25">
      <c r="A45779">
        <v>922430810</v>
      </c>
      <c r="B45779" t="s">
        <v>9</v>
      </c>
      <c r="C45779" t="s">
        <v>32</v>
      </c>
      <c r="D45779" t="s">
        <v>228</v>
      </c>
      <c r="E45779" s="7">
        <v>44440</v>
      </c>
    </row>
    <row r="45780" spans="1:5" x14ac:dyDescent="0.25">
      <c r="A45780">
        <v>922572062</v>
      </c>
      <c r="B45780" t="s">
        <v>9</v>
      </c>
      <c r="C45780" t="s">
        <v>32</v>
      </c>
      <c r="D45780" t="s">
        <v>228</v>
      </c>
      <c r="E45780" s="7">
        <v>44440</v>
      </c>
    </row>
    <row r="45781" spans="1:5" x14ac:dyDescent="0.25">
      <c r="A45781">
        <v>922738378</v>
      </c>
      <c r="B45781" t="s">
        <v>9</v>
      </c>
      <c r="C45781" t="s">
        <v>32</v>
      </c>
      <c r="D45781" t="s">
        <v>228</v>
      </c>
      <c r="E45781" s="7">
        <v>44440</v>
      </c>
    </row>
    <row r="45782" spans="1:5" x14ac:dyDescent="0.25">
      <c r="A45782">
        <v>922765243</v>
      </c>
      <c r="B45782" t="s">
        <v>9</v>
      </c>
      <c r="C45782" t="s">
        <v>32</v>
      </c>
      <c r="D45782" t="s">
        <v>228</v>
      </c>
      <c r="E45782" s="7">
        <v>44440</v>
      </c>
    </row>
    <row r="45783" spans="1:5" x14ac:dyDescent="0.25">
      <c r="A45783">
        <v>922831092</v>
      </c>
      <c r="B45783" t="s">
        <v>9</v>
      </c>
      <c r="C45783" t="s">
        <v>32</v>
      </c>
      <c r="D45783" t="s">
        <v>228</v>
      </c>
      <c r="E45783" s="7">
        <v>44440</v>
      </c>
    </row>
    <row r="45784" spans="1:5" x14ac:dyDescent="0.25">
      <c r="A45784">
        <v>923040536</v>
      </c>
      <c r="B45784" t="s">
        <v>9</v>
      </c>
      <c r="C45784" t="s">
        <v>32</v>
      </c>
      <c r="D45784" t="s">
        <v>228</v>
      </c>
      <c r="E45784" s="7">
        <v>44440</v>
      </c>
    </row>
    <row r="45785" spans="1:5" x14ac:dyDescent="0.25">
      <c r="A45785">
        <v>923074538</v>
      </c>
      <c r="B45785" t="s">
        <v>9</v>
      </c>
      <c r="C45785" t="s">
        <v>32</v>
      </c>
      <c r="D45785" t="s">
        <v>228</v>
      </c>
      <c r="E45785" s="7">
        <v>44440</v>
      </c>
    </row>
    <row r="45786" spans="1:5" x14ac:dyDescent="0.25">
      <c r="A45786">
        <v>923108262</v>
      </c>
      <c r="B45786" t="s">
        <v>9</v>
      </c>
      <c r="C45786" t="s">
        <v>32</v>
      </c>
      <c r="D45786" t="s">
        <v>228</v>
      </c>
      <c r="E45786" s="7">
        <v>44440</v>
      </c>
    </row>
    <row r="45787" spans="1:5" x14ac:dyDescent="0.25">
      <c r="A45787">
        <v>923154019</v>
      </c>
      <c r="B45787" t="s">
        <v>9</v>
      </c>
      <c r="C45787" t="s">
        <v>32</v>
      </c>
      <c r="D45787" t="s">
        <v>228</v>
      </c>
      <c r="E45787" s="7">
        <v>44440</v>
      </c>
    </row>
    <row r="45788" spans="1:5" x14ac:dyDescent="0.25">
      <c r="A45788">
        <v>923226184</v>
      </c>
      <c r="B45788" t="s">
        <v>9</v>
      </c>
      <c r="C45788" t="s">
        <v>32</v>
      </c>
      <c r="D45788" t="s">
        <v>228</v>
      </c>
      <c r="E45788" s="7">
        <v>44440</v>
      </c>
    </row>
    <row r="45789" spans="1:5" x14ac:dyDescent="0.25">
      <c r="A45789">
        <v>923490191</v>
      </c>
      <c r="B45789" t="s">
        <v>9</v>
      </c>
      <c r="C45789" t="s">
        <v>32</v>
      </c>
      <c r="D45789" t="s">
        <v>228</v>
      </c>
      <c r="E45789" s="7">
        <v>44440</v>
      </c>
    </row>
    <row r="45790" spans="1:5" x14ac:dyDescent="0.25">
      <c r="A45790">
        <v>923543368</v>
      </c>
      <c r="B45790" t="s">
        <v>9</v>
      </c>
      <c r="C45790" t="s">
        <v>32</v>
      </c>
      <c r="D45790" t="s">
        <v>228</v>
      </c>
      <c r="E45790" s="7">
        <v>44440</v>
      </c>
    </row>
    <row r="45791" spans="1:5" x14ac:dyDescent="0.25">
      <c r="A45791">
        <v>923600191</v>
      </c>
      <c r="B45791" t="s">
        <v>9</v>
      </c>
      <c r="C45791" t="s">
        <v>32</v>
      </c>
      <c r="D45791" t="s">
        <v>228</v>
      </c>
      <c r="E45791" s="7">
        <v>44440</v>
      </c>
    </row>
    <row r="45792" spans="1:5" x14ac:dyDescent="0.25">
      <c r="A45792">
        <v>923720863</v>
      </c>
      <c r="B45792" t="s">
        <v>9</v>
      </c>
      <c r="C45792" t="s">
        <v>32</v>
      </c>
      <c r="D45792" t="s">
        <v>228</v>
      </c>
      <c r="E45792" s="7">
        <v>44440</v>
      </c>
    </row>
    <row r="45793" spans="1:5" x14ac:dyDescent="0.25">
      <c r="A45793">
        <v>923773738</v>
      </c>
      <c r="B45793" t="s">
        <v>9</v>
      </c>
      <c r="C45793" t="s">
        <v>32</v>
      </c>
      <c r="D45793" t="s">
        <v>228</v>
      </c>
      <c r="E45793" s="7">
        <v>44440</v>
      </c>
    </row>
    <row r="45794" spans="1:5" x14ac:dyDescent="0.25">
      <c r="A45794">
        <v>923795243</v>
      </c>
      <c r="B45794" t="s">
        <v>9</v>
      </c>
      <c r="C45794" t="s">
        <v>32</v>
      </c>
      <c r="D45794" t="s">
        <v>228</v>
      </c>
      <c r="E45794" s="7">
        <v>44440</v>
      </c>
    </row>
    <row r="45795" spans="1:5" x14ac:dyDescent="0.25">
      <c r="A45795">
        <v>923804218</v>
      </c>
      <c r="B45795" t="s">
        <v>9</v>
      </c>
      <c r="C45795" t="s">
        <v>32</v>
      </c>
      <c r="D45795" t="s">
        <v>228</v>
      </c>
      <c r="E45795" s="7">
        <v>44440</v>
      </c>
    </row>
    <row r="45796" spans="1:5" x14ac:dyDescent="0.25">
      <c r="A45796">
        <v>923844759</v>
      </c>
      <c r="B45796" t="s">
        <v>9</v>
      </c>
      <c r="C45796" t="s">
        <v>32</v>
      </c>
      <c r="D45796" t="s">
        <v>228</v>
      </c>
      <c r="E45796" s="7">
        <v>44440</v>
      </c>
    </row>
    <row r="45797" spans="1:5" x14ac:dyDescent="0.25">
      <c r="A45797">
        <v>923845496</v>
      </c>
      <c r="B45797" t="s">
        <v>9</v>
      </c>
      <c r="C45797" t="s">
        <v>32</v>
      </c>
      <c r="D45797" t="s">
        <v>228</v>
      </c>
      <c r="E45797" s="7">
        <v>44440</v>
      </c>
    </row>
    <row r="45798" spans="1:5" x14ac:dyDescent="0.25">
      <c r="A45798">
        <v>923879455</v>
      </c>
      <c r="B45798" t="s">
        <v>9</v>
      </c>
      <c r="C45798" t="s">
        <v>32</v>
      </c>
      <c r="D45798" t="s">
        <v>228</v>
      </c>
      <c r="E45798" s="7">
        <v>44440</v>
      </c>
    </row>
    <row r="45799" spans="1:5" x14ac:dyDescent="0.25">
      <c r="A45799">
        <v>924000767</v>
      </c>
      <c r="B45799" t="s">
        <v>9</v>
      </c>
      <c r="C45799" t="s">
        <v>32</v>
      </c>
      <c r="D45799" t="s">
        <v>228</v>
      </c>
      <c r="E45799" s="7">
        <v>44440</v>
      </c>
    </row>
    <row r="45800" spans="1:5" x14ac:dyDescent="0.25">
      <c r="A45800">
        <v>924050160</v>
      </c>
      <c r="B45800" t="s">
        <v>9</v>
      </c>
      <c r="C45800" t="s">
        <v>32</v>
      </c>
      <c r="D45800" t="s">
        <v>228</v>
      </c>
      <c r="E45800" s="7">
        <v>44440</v>
      </c>
    </row>
    <row r="45801" spans="1:5" x14ac:dyDescent="0.25">
      <c r="A45801">
        <v>924205547</v>
      </c>
      <c r="B45801" t="s">
        <v>9</v>
      </c>
      <c r="C45801" t="s">
        <v>32</v>
      </c>
      <c r="D45801" t="s">
        <v>228</v>
      </c>
      <c r="E45801" s="7">
        <v>44440</v>
      </c>
    </row>
    <row r="45802" spans="1:5" x14ac:dyDescent="0.25">
      <c r="A45802">
        <v>924409754</v>
      </c>
      <c r="B45802" t="s">
        <v>9</v>
      </c>
      <c r="C45802" t="s">
        <v>32</v>
      </c>
      <c r="D45802" t="s">
        <v>228</v>
      </c>
      <c r="E45802" s="7">
        <v>44440</v>
      </c>
    </row>
    <row r="45803" spans="1:5" x14ac:dyDescent="0.25">
      <c r="A45803">
        <v>924486708</v>
      </c>
      <c r="B45803" t="s">
        <v>9</v>
      </c>
      <c r="C45803" t="s">
        <v>32</v>
      </c>
      <c r="D45803" t="s">
        <v>228</v>
      </c>
      <c r="E45803" s="7">
        <v>44440</v>
      </c>
    </row>
    <row r="45804" spans="1:5" x14ac:dyDescent="0.25">
      <c r="A45804">
        <v>924516461</v>
      </c>
      <c r="B45804" t="s">
        <v>9</v>
      </c>
      <c r="C45804" t="s">
        <v>32</v>
      </c>
      <c r="D45804" t="s">
        <v>228</v>
      </c>
      <c r="E45804" s="7">
        <v>44440</v>
      </c>
    </row>
    <row r="45805" spans="1:5" x14ac:dyDescent="0.25">
      <c r="A45805">
        <v>924522828</v>
      </c>
      <c r="B45805" t="s">
        <v>9</v>
      </c>
      <c r="C45805" t="s">
        <v>32</v>
      </c>
      <c r="D45805" t="s">
        <v>228</v>
      </c>
      <c r="E45805" s="7">
        <v>44440</v>
      </c>
    </row>
    <row r="45806" spans="1:5" x14ac:dyDescent="0.25">
      <c r="A45806">
        <v>924620676</v>
      </c>
      <c r="B45806" t="s">
        <v>9</v>
      </c>
      <c r="C45806" t="s">
        <v>32</v>
      </c>
      <c r="D45806" t="s">
        <v>228</v>
      </c>
      <c r="E45806" s="7">
        <v>44440</v>
      </c>
    </row>
    <row r="45807" spans="1:5" x14ac:dyDescent="0.25">
      <c r="A45807">
        <v>924625228</v>
      </c>
      <c r="B45807" t="s">
        <v>9</v>
      </c>
      <c r="C45807" t="s">
        <v>32</v>
      </c>
      <c r="D45807" t="s">
        <v>228</v>
      </c>
      <c r="E45807" s="7">
        <v>44440</v>
      </c>
    </row>
    <row r="45808" spans="1:5" x14ac:dyDescent="0.25">
      <c r="A45808">
        <v>924656956</v>
      </c>
      <c r="B45808" t="s">
        <v>9</v>
      </c>
      <c r="C45808" t="s">
        <v>32</v>
      </c>
      <c r="D45808" t="s">
        <v>228</v>
      </c>
      <c r="E45808" s="7">
        <v>44440</v>
      </c>
    </row>
    <row r="45809" spans="1:5" x14ac:dyDescent="0.25">
      <c r="A45809">
        <v>924713968</v>
      </c>
      <c r="B45809" t="s">
        <v>9</v>
      </c>
      <c r="C45809" t="s">
        <v>32</v>
      </c>
      <c r="D45809" t="s">
        <v>228</v>
      </c>
      <c r="E45809" s="7">
        <v>44440</v>
      </c>
    </row>
    <row r="45810" spans="1:5" x14ac:dyDescent="0.25">
      <c r="A45810">
        <v>924747099</v>
      </c>
      <c r="B45810" t="s">
        <v>9</v>
      </c>
      <c r="C45810" t="s">
        <v>32</v>
      </c>
      <c r="D45810" t="s">
        <v>228</v>
      </c>
      <c r="E45810" s="7">
        <v>44440</v>
      </c>
    </row>
    <row r="45811" spans="1:5" x14ac:dyDescent="0.25">
      <c r="A45811">
        <v>924782498</v>
      </c>
      <c r="B45811" t="s">
        <v>9</v>
      </c>
      <c r="C45811" t="s">
        <v>32</v>
      </c>
      <c r="D45811" t="s">
        <v>228</v>
      </c>
      <c r="E45811" s="7">
        <v>44440</v>
      </c>
    </row>
    <row r="45812" spans="1:5" x14ac:dyDescent="0.25">
      <c r="A45812">
        <v>924848847</v>
      </c>
      <c r="B45812" t="s">
        <v>9</v>
      </c>
      <c r="C45812" t="s">
        <v>32</v>
      </c>
      <c r="D45812" t="s">
        <v>228</v>
      </c>
      <c r="E45812" s="7">
        <v>44440</v>
      </c>
    </row>
    <row r="45813" spans="1:5" x14ac:dyDescent="0.25">
      <c r="A45813">
        <v>924872012</v>
      </c>
      <c r="B45813" t="s">
        <v>9</v>
      </c>
      <c r="C45813" t="s">
        <v>32</v>
      </c>
      <c r="D45813" t="s">
        <v>228</v>
      </c>
      <c r="E45813" s="7">
        <v>44440</v>
      </c>
    </row>
    <row r="45814" spans="1:5" x14ac:dyDescent="0.25">
      <c r="A45814">
        <v>924893133</v>
      </c>
      <c r="B45814" t="s">
        <v>9</v>
      </c>
      <c r="C45814" t="s">
        <v>32</v>
      </c>
      <c r="D45814" t="s">
        <v>228</v>
      </c>
      <c r="E45814" s="7">
        <v>44440</v>
      </c>
    </row>
    <row r="45815" spans="1:5" x14ac:dyDescent="0.25">
      <c r="A45815">
        <v>924917938</v>
      </c>
      <c r="B45815" t="s">
        <v>9</v>
      </c>
      <c r="C45815" t="s">
        <v>32</v>
      </c>
      <c r="D45815" t="s">
        <v>228</v>
      </c>
      <c r="E45815" s="7">
        <v>44440</v>
      </c>
    </row>
    <row r="45816" spans="1:5" x14ac:dyDescent="0.25">
      <c r="A45816">
        <v>924926120</v>
      </c>
      <c r="B45816" t="s">
        <v>9</v>
      </c>
      <c r="C45816" t="s">
        <v>32</v>
      </c>
      <c r="D45816" t="s">
        <v>228</v>
      </c>
      <c r="E45816" s="7">
        <v>44440</v>
      </c>
    </row>
    <row r="45817" spans="1:5" x14ac:dyDescent="0.25">
      <c r="A45817">
        <v>924939168</v>
      </c>
      <c r="B45817" t="s">
        <v>9</v>
      </c>
      <c r="C45817" t="s">
        <v>32</v>
      </c>
      <c r="D45817" t="s">
        <v>228</v>
      </c>
      <c r="E45817" s="7">
        <v>44440</v>
      </c>
    </row>
    <row r="45818" spans="1:5" x14ac:dyDescent="0.25">
      <c r="A45818">
        <v>924955015</v>
      </c>
      <c r="B45818" t="s">
        <v>9</v>
      </c>
      <c r="C45818" t="s">
        <v>32</v>
      </c>
      <c r="D45818" t="s">
        <v>228</v>
      </c>
      <c r="E45818" s="7">
        <v>44440</v>
      </c>
    </row>
    <row r="45819" spans="1:5" x14ac:dyDescent="0.25">
      <c r="A45819">
        <v>924960744</v>
      </c>
      <c r="B45819" t="s">
        <v>9</v>
      </c>
      <c r="C45819" t="s">
        <v>32</v>
      </c>
      <c r="D45819" t="s">
        <v>228</v>
      </c>
      <c r="E45819" s="7">
        <v>44440</v>
      </c>
    </row>
    <row r="45820" spans="1:5" x14ac:dyDescent="0.25">
      <c r="A45820">
        <v>925000256</v>
      </c>
      <c r="B45820" t="s">
        <v>9</v>
      </c>
      <c r="C45820" t="s">
        <v>32</v>
      </c>
      <c r="D45820" t="s">
        <v>228</v>
      </c>
      <c r="E45820" s="7">
        <v>44440</v>
      </c>
    </row>
    <row r="45821" spans="1:5" x14ac:dyDescent="0.25">
      <c r="A45821">
        <v>925015512</v>
      </c>
      <c r="B45821" t="s">
        <v>9</v>
      </c>
      <c r="C45821" t="s">
        <v>32</v>
      </c>
      <c r="D45821" t="s">
        <v>228</v>
      </c>
      <c r="E45821" s="7">
        <v>44440</v>
      </c>
    </row>
    <row r="45822" spans="1:5" x14ac:dyDescent="0.25">
      <c r="A45822">
        <v>925068918</v>
      </c>
      <c r="B45822" t="s">
        <v>9</v>
      </c>
      <c r="C45822" t="s">
        <v>32</v>
      </c>
      <c r="D45822" t="s">
        <v>228</v>
      </c>
      <c r="E45822" s="7">
        <v>44440</v>
      </c>
    </row>
    <row r="45823" spans="1:5" x14ac:dyDescent="0.25">
      <c r="A45823">
        <v>925112232</v>
      </c>
      <c r="B45823" t="s">
        <v>9</v>
      </c>
      <c r="C45823" t="s">
        <v>32</v>
      </c>
      <c r="D45823" t="s">
        <v>228</v>
      </c>
      <c r="E45823" s="7">
        <v>44440</v>
      </c>
    </row>
    <row r="45824" spans="1:5" x14ac:dyDescent="0.25">
      <c r="A45824">
        <v>925161926</v>
      </c>
      <c r="B45824" t="s">
        <v>9</v>
      </c>
      <c r="C45824" t="s">
        <v>32</v>
      </c>
      <c r="D45824" t="s">
        <v>228</v>
      </c>
      <c r="E45824" s="7">
        <v>44440</v>
      </c>
    </row>
    <row r="45825" spans="1:5" x14ac:dyDescent="0.25">
      <c r="A45825">
        <v>925163686</v>
      </c>
      <c r="B45825" t="s">
        <v>9</v>
      </c>
      <c r="C45825" t="s">
        <v>32</v>
      </c>
      <c r="D45825" t="s">
        <v>228</v>
      </c>
      <c r="E45825" s="7">
        <v>44440</v>
      </c>
    </row>
    <row r="45826" spans="1:5" x14ac:dyDescent="0.25">
      <c r="A45826">
        <v>925171719</v>
      </c>
      <c r="B45826" t="s">
        <v>9</v>
      </c>
      <c r="C45826" t="s">
        <v>32</v>
      </c>
      <c r="D45826" t="s">
        <v>228</v>
      </c>
      <c r="E45826" s="7">
        <v>44440</v>
      </c>
    </row>
    <row r="45827" spans="1:5" x14ac:dyDescent="0.25">
      <c r="A45827">
        <v>925194573</v>
      </c>
      <c r="B45827" t="s">
        <v>9</v>
      </c>
      <c r="C45827" t="s">
        <v>32</v>
      </c>
      <c r="D45827" t="s">
        <v>228</v>
      </c>
      <c r="E45827" s="7">
        <v>44440</v>
      </c>
    </row>
    <row r="45828" spans="1:5" x14ac:dyDescent="0.25">
      <c r="A45828">
        <v>925226319</v>
      </c>
      <c r="B45828" t="s">
        <v>9</v>
      </c>
      <c r="C45828" t="s">
        <v>32</v>
      </c>
      <c r="D45828" t="s">
        <v>228</v>
      </c>
      <c r="E45828" s="7">
        <v>44440</v>
      </c>
    </row>
    <row r="45829" spans="1:5" x14ac:dyDescent="0.25">
      <c r="A45829">
        <v>925269069</v>
      </c>
      <c r="B45829" t="s">
        <v>9</v>
      </c>
      <c r="C45829" t="s">
        <v>32</v>
      </c>
      <c r="D45829" t="s">
        <v>228</v>
      </c>
      <c r="E45829" s="7">
        <v>44440</v>
      </c>
    </row>
    <row r="45830" spans="1:5" x14ac:dyDescent="0.25">
      <c r="A45830">
        <v>925279765</v>
      </c>
      <c r="B45830" t="s">
        <v>9</v>
      </c>
      <c r="C45830" t="s">
        <v>32</v>
      </c>
      <c r="D45830" t="s">
        <v>228</v>
      </c>
      <c r="E45830" s="7">
        <v>44440</v>
      </c>
    </row>
    <row r="45831" spans="1:5" x14ac:dyDescent="0.25">
      <c r="A45831">
        <v>925345385</v>
      </c>
      <c r="B45831" t="s">
        <v>9</v>
      </c>
      <c r="C45831" t="s">
        <v>32</v>
      </c>
      <c r="D45831" t="s">
        <v>228</v>
      </c>
      <c r="E45831" s="7">
        <v>44440</v>
      </c>
    </row>
    <row r="45832" spans="1:5" x14ac:dyDescent="0.25">
      <c r="A45832">
        <v>925394173</v>
      </c>
      <c r="B45832" t="s">
        <v>9</v>
      </c>
      <c r="C45832" t="s">
        <v>32</v>
      </c>
      <c r="D45832" t="s">
        <v>228</v>
      </c>
      <c r="E45832" s="7">
        <v>44440</v>
      </c>
    </row>
    <row r="45833" spans="1:5" x14ac:dyDescent="0.25">
      <c r="A45833">
        <v>925454958</v>
      </c>
      <c r="B45833" t="s">
        <v>9</v>
      </c>
      <c r="C45833" t="s">
        <v>32</v>
      </c>
      <c r="D45833" t="s">
        <v>228</v>
      </c>
      <c r="E45833" s="7">
        <v>44440</v>
      </c>
    </row>
    <row r="45834" spans="1:5" x14ac:dyDescent="0.25">
      <c r="A45834">
        <v>925475386</v>
      </c>
      <c r="B45834" t="s">
        <v>9</v>
      </c>
      <c r="C45834" t="s">
        <v>32</v>
      </c>
      <c r="D45834" t="s">
        <v>228</v>
      </c>
      <c r="E45834" s="7">
        <v>44440</v>
      </c>
    </row>
    <row r="45835" spans="1:5" x14ac:dyDescent="0.25">
      <c r="A45835">
        <v>925577863</v>
      </c>
      <c r="B45835" t="s">
        <v>9</v>
      </c>
      <c r="C45835" t="s">
        <v>32</v>
      </c>
      <c r="D45835" t="s">
        <v>228</v>
      </c>
      <c r="E45835" s="7">
        <v>44440</v>
      </c>
    </row>
    <row r="45836" spans="1:5" x14ac:dyDescent="0.25">
      <c r="A45836">
        <v>925593451</v>
      </c>
      <c r="B45836" t="s">
        <v>9</v>
      </c>
      <c r="C45836" t="s">
        <v>32</v>
      </c>
      <c r="D45836" t="s">
        <v>228</v>
      </c>
      <c r="E45836" s="7">
        <v>44440</v>
      </c>
    </row>
    <row r="45837" spans="1:5" x14ac:dyDescent="0.25">
      <c r="A45837">
        <v>925608858</v>
      </c>
      <c r="B45837" t="s">
        <v>9</v>
      </c>
      <c r="C45837" t="s">
        <v>32</v>
      </c>
      <c r="D45837" t="s">
        <v>228</v>
      </c>
      <c r="E45837" s="7">
        <v>44440</v>
      </c>
    </row>
    <row r="45838" spans="1:5" x14ac:dyDescent="0.25">
      <c r="A45838">
        <v>925630152</v>
      </c>
      <c r="B45838" t="s">
        <v>9</v>
      </c>
      <c r="C45838" t="s">
        <v>32</v>
      </c>
      <c r="D45838" t="s">
        <v>228</v>
      </c>
      <c r="E45838" s="7">
        <v>44440</v>
      </c>
    </row>
    <row r="45839" spans="1:5" x14ac:dyDescent="0.25">
      <c r="A45839">
        <v>925670626</v>
      </c>
      <c r="B45839" t="s">
        <v>9</v>
      </c>
      <c r="C45839" t="s">
        <v>32</v>
      </c>
      <c r="D45839" t="s">
        <v>228</v>
      </c>
      <c r="E45839" s="7">
        <v>44440</v>
      </c>
    </row>
    <row r="45840" spans="1:5" x14ac:dyDescent="0.25">
      <c r="A45840">
        <v>925715778</v>
      </c>
      <c r="B45840" t="s">
        <v>9</v>
      </c>
      <c r="C45840" t="s">
        <v>32</v>
      </c>
      <c r="D45840" t="s">
        <v>228</v>
      </c>
      <c r="E45840" s="7">
        <v>44440</v>
      </c>
    </row>
    <row r="45841" spans="1:5" x14ac:dyDescent="0.25">
      <c r="A45841">
        <v>925742473</v>
      </c>
      <c r="B45841" t="s">
        <v>9</v>
      </c>
      <c r="C45841" t="s">
        <v>32</v>
      </c>
      <c r="D45841" t="s">
        <v>228</v>
      </c>
      <c r="E45841" s="7">
        <v>44440</v>
      </c>
    </row>
    <row r="45842" spans="1:5" x14ac:dyDescent="0.25">
      <c r="A45842">
        <v>925749281</v>
      </c>
      <c r="B45842" t="s">
        <v>9</v>
      </c>
      <c r="C45842" t="s">
        <v>32</v>
      </c>
      <c r="D45842" t="s">
        <v>228</v>
      </c>
      <c r="E45842" s="7">
        <v>44440</v>
      </c>
    </row>
    <row r="45843" spans="1:5" x14ac:dyDescent="0.25">
      <c r="A45843">
        <v>925810436</v>
      </c>
      <c r="B45843" t="s">
        <v>9</v>
      </c>
      <c r="C45843" t="s">
        <v>32</v>
      </c>
      <c r="D45843" t="s">
        <v>228</v>
      </c>
      <c r="E45843" s="7">
        <v>44440</v>
      </c>
    </row>
    <row r="45844" spans="1:5" x14ac:dyDescent="0.25">
      <c r="A45844">
        <v>925851299</v>
      </c>
      <c r="B45844" t="s">
        <v>9</v>
      </c>
      <c r="C45844" t="s">
        <v>32</v>
      </c>
      <c r="D45844" t="s">
        <v>228</v>
      </c>
      <c r="E45844" s="7">
        <v>44440</v>
      </c>
    </row>
    <row r="45845" spans="1:5" x14ac:dyDescent="0.25">
      <c r="A45845">
        <v>925869139</v>
      </c>
      <c r="B45845" t="s">
        <v>9</v>
      </c>
      <c r="C45845" t="s">
        <v>32</v>
      </c>
      <c r="D45845" t="s">
        <v>228</v>
      </c>
      <c r="E45845" s="7">
        <v>44440</v>
      </c>
    </row>
    <row r="45846" spans="1:5" x14ac:dyDescent="0.25">
      <c r="A45846">
        <v>925871281</v>
      </c>
      <c r="B45846" t="s">
        <v>9</v>
      </c>
      <c r="C45846" t="s">
        <v>32</v>
      </c>
      <c r="D45846" t="s">
        <v>228</v>
      </c>
      <c r="E45846" s="7">
        <v>44440</v>
      </c>
    </row>
    <row r="45847" spans="1:5" x14ac:dyDescent="0.25">
      <c r="A45847">
        <v>925973157</v>
      </c>
      <c r="B45847" t="s">
        <v>9</v>
      </c>
      <c r="C45847" t="s">
        <v>32</v>
      </c>
      <c r="D45847" t="s">
        <v>228</v>
      </c>
      <c r="E45847" s="7">
        <v>44440</v>
      </c>
    </row>
    <row r="45848" spans="1:5" x14ac:dyDescent="0.25">
      <c r="A45848">
        <v>926073508</v>
      </c>
      <c r="B45848" t="s">
        <v>9</v>
      </c>
      <c r="C45848" t="s">
        <v>32</v>
      </c>
      <c r="D45848" t="s">
        <v>228</v>
      </c>
      <c r="E45848" s="7">
        <v>44440</v>
      </c>
    </row>
    <row r="45849" spans="1:5" x14ac:dyDescent="0.25">
      <c r="A45849">
        <v>926076612</v>
      </c>
      <c r="B45849" t="s">
        <v>9</v>
      </c>
      <c r="C45849" t="s">
        <v>32</v>
      </c>
      <c r="D45849" t="s">
        <v>228</v>
      </c>
      <c r="E45849" s="7">
        <v>44440</v>
      </c>
    </row>
    <row r="45850" spans="1:5" x14ac:dyDescent="0.25">
      <c r="A45850">
        <v>926076655</v>
      </c>
      <c r="B45850" t="s">
        <v>9</v>
      </c>
      <c r="C45850" t="s">
        <v>32</v>
      </c>
      <c r="D45850" t="s">
        <v>228</v>
      </c>
      <c r="E45850" s="7">
        <v>44440</v>
      </c>
    </row>
    <row r="45851" spans="1:5" x14ac:dyDescent="0.25">
      <c r="A45851">
        <v>926114875</v>
      </c>
      <c r="B45851" t="s">
        <v>9</v>
      </c>
      <c r="C45851" t="s">
        <v>32</v>
      </c>
      <c r="D45851" t="s">
        <v>228</v>
      </c>
      <c r="E45851" s="7">
        <v>44440</v>
      </c>
    </row>
    <row r="45852" spans="1:5" x14ac:dyDescent="0.25">
      <c r="A45852">
        <v>926276956</v>
      </c>
      <c r="B45852" t="s">
        <v>9</v>
      </c>
      <c r="C45852" t="s">
        <v>32</v>
      </c>
      <c r="D45852" t="s">
        <v>228</v>
      </c>
      <c r="E45852" s="7">
        <v>44440</v>
      </c>
    </row>
    <row r="45853" spans="1:5" x14ac:dyDescent="0.25">
      <c r="A45853">
        <v>926286978</v>
      </c>
      <c r="B45853" t="s">
        <v>9</v>
      </c>
      <c r="C45853" t="s">
        <v>32</v>
      </c>
      <c r="D45853" t="s">
        <v>228</v>
      </c>
      <c r="E45853" s="7">
        <v>44440</v>
      </c>
    </row>
    <row r="45854" spans="1:5" x14ac:dyDescent="0.25">
      <c r="A45854">
        <v>926305069</v>
      </c>
      <c r="B45854" t="s">
        <v>9</v>
      </c>
      <c r="C45854" t="s">
        <v>32</v>
      </c>
      <c r="D45854" t="s">
        <v>228</v>
      </c>
      <c r="E45854" s="7">
        <v>44440</v>
      </c>
    </row>
    <row r="45855" spans="1:5" x14ac:dyDescent="0.25">
      <c r="A45855">
        <v>926364278</v>
      </c>
      <c r="B45855" t="s">
        <v>9</v>
      </c>
      <c r="C45855" t="s">
        <v>32</v>
      </c>
      <c r="D45855" t="s">
        <v>228</v>
      </c>
      <c r="E45855" s="7">
        <v>44440</v>
      </c>
    </row>
    <row r="45856" spans="1:5" x14ac:dyDescent="0.25">
      <c r="A45856">
        <v>926438778</v>
      </c>
      <c r="B45856" t="s">
        <v>9</v>
      </c>
      <c r="C45856" t="s">
        <v>32</v>
      </c>
      <c r="D45856" t="s">
        <v>228</v>
      </c>
      <c r="E45856" s="7">
        <v>44440</v>
      </c>
    </row>
    <row r="45857" spans="1:5" x14ac:dyDescent="0.25">
      <c r="A45857">
        <v>926516515</v>
      </c>
      <c r="B45857" t="s">
        <v>9</v>
      </c>
      <c r="C45857" t="s">
        <v>32</v>
      </c>
      <c r="D45857" t="s">
        <v>228</v>
      </c>
      <c r="E45857" s="7">
        <v>44440</v>
      </c>
    </row>
    <row r="45858" spans="1:5" x14ac:dyDescent="0.25">
      <c r="A45858">
        <v>926544349</v>
      </c>
      <c r="B45858" t="s">
        <v>9</v>
      </c>
      <c r="C45858" t="s">
        <v>32</v>
      </c>
      <c r="D45858" t="s">
        <v>228</v>
      </c>
      <c r="E45858" s="7">
        <v>44440</v>
      </c>
    </row>
    <row r="45859" spans="1:5" x14ac:dyDescent="0.25">
      <c r="A45859">
        <v>926556398</v>
      </c>
      <c r="B45859" t="s">
        <v>9</v>
      </c>
      <c r="C45859" t="s">
        <v>32</v>
      </c>
      <c r="D45859" t="s">
        <v>228</v>
      </c>
      <c r="E45859" s="7">
        <v>44440</v>
      </c>
    </row>
    <row r="45860" spans="1:5" x14ac:dyDescent="0.25">
      <c r="A45860">
        <v>926576097</v>
      </c>
      <c r="B45860" t="s">
        <v>9</v>
      </c>
      <c r="C45860" t="s">
        <v>32</v>
      </c>
      <c r="D45860" t="s">
        <v>228</v>
      </c>
      <c r="E45860" s="7">
        <v>44440</v>
      </c>
    </row>
    <row r="45861" spans="1:5" x14ac:dyDescent="0.25">
      <c r="A45861">
        <v>926594443</v>
      </c>
      <c r="B45861" t="s">
        <v>9</v>
      </c>
      <c r="C45861" t="s">
        <v>32</v>
      </c>
      <c r="D45861" t="s">
        <v>228</v>
      </c>
      <c r="E45861" s="7">
        <v>44440</v>
      </c>
    </row>
    <row r="45862" spans="1:5" x14ac:dyDescent="0.25">
      <c r="A45862">
        <v>926657739</v>
      </c>
      <c r="B45862" t="s">
        <v>9</v>
      </c>
      <c r="C45862" t="s">
        <v>32</v>
      </c>
      <c r="D45862" t="s">
        <v>228</v>
      </c>
      <c r="E45862" s="7">
        <v>44440</v>
      </c>
    </row>
    <row r="45863" spans="1:5" x14ac:dyDescent="0.25">
      <c r="A45863">
        <v>926796321</v>
      </c>
      <c r="B45863" t="s">
        <v>9</v>
      </c>
      <c r="C45863" t="s">
        <v>32</v>
      </c>
      <c r="D45863" t="s">
        <v>228</v>
      </c>
      <c r="E45863" s="7">
        <v>44440</v>
      </c>
    </row>
    <row r="45864" spans="1:5" x14ac:dyDescent="0.25">
      <c r="A45864">
        <v>926859897</v>
      </c>
      <c r="B45864" t="s">
        <v>9</v>
      </c>
      <c r="C45864" t="s">
        <v>32</v>
      </c>
      <c r="D45864" t="s">
        <v>228</v>
      </c>
      <c r="E45864" s="7">
        <v>44440</v>
      </c>
    </row>
    <row r="45865" spans="1:5" x14ac:dyDescent="0.25">
      <c r="A45865">
        <v>926870297</v>
      </c>
      <c r="B45865" t="s">
        <v>9</v>
      </c>
      <c r="C45865" t="s">
        <v>32</v>
      </c>
      <c r="D45865" t="s">
        <v>228</v>
      </c>
      <c r="E45865" s="7">
        <v>44440</v>
      </c>
    </row>
    <row r="45866" spans="1:5" x14ac:dyDescent="0.25">
      <c r="A45866">
        <v>926951505</v>
      </c>
      <c r="B45866" t="s">
        <v>9</v>
      </c>
      <c r="C45866" t="s">
        <v>32</v>
      </c>
      <c r="D45866" t="s">
        <v>228</v>
      </c>
      <c r="E45866" s="7">
        <v>44440</v>
      </c>
    </row>
    <row r="45867" spans="1:5" x14ac:dyDescent="0.25">
      <c r="A45867">
        <v>926975110</v>
      </c>
      <c r="B45867" t="s">
        <v>9</v>
      </c>
      <c r="C45867" t="s">
        <v>32</v>
      </c>
      <c r="D45867" t="s">
        <v>228</v>
      </c>
      <c r="E45867" s="7">
        <v>44440</v>
      </c>
    </row>
    <row r="45868" spans="1:5" x14ac:dyDescent="0.25">
      <c r="A45868">
        <v>927021382</v>
      </c>
      <c r="B45868" t="s">
        <v>9</v>
      </c>
      <c r="C45868" t="s">
        <v>32</v>
      </c>
      <c r="D45868" t="s">
        <v>228</v>
      </c>
      <c r="E45868" s="7">
        <v>44440</v>
      </c>
    </row>
    <row r="45869" spans="1:5" x14ac:dyDescent="0.25">
      <c r="A45869">
        <v>927070588</v>
      </c>
      <c r="B45869" t="s">
        <v>9</v>
      </c>
      <c r="C45869" t="s">
        <v>32</v>
      </c>
      <c r="D45869" t="s">
        <v>228</v>
      </c>
      <c r="E45869" s="7">
        <v>44440</v>
      </c>
    </row>
    <row r="45870" spans="1:5" x14ac:dyDescent="0.25">
      <c r="A45870">
        <v>927109859</v>
      </c>
      <c r="B45870" t="s">
        <v>9</v>
      </c>
      <c r="C45870" t="s">
        <v>32</v>
      </c>
      <c r="D45870" t="s">
        <v>228</v>
      </c>
      <c r="E45870" s="7">
        <v>44440</v>
      </c>
    </row>
    <row r="45871" spans="1:5" x14ac:dyDescent="0.25">
      <c r="A45871">
        <v>927127091</v>
      </c>
      <c r="B45871" t="s">
        <v>9</v>
      </c>
      <c r="C45871" t="s">
        <v>32</v>
      </c>
      <c r="D45871" t="s">
        <v>228</v>
      </c>
      <c r="E45871" s="7">
        <v>44440</v>
      </c>
    </row>
    <row r="45872" spans="1:5" x14ac:dyDescent="0.25">
      <c r="A45872">
        <v>927229684</v>
      </c>
      <c r="B45872" t="s">
        <v>9</v>
      </c>
      <c r="C45872" t="s">
        <v>32</v>
      </c>
      <c r="D45872" t="s">
        <v>228</v>
      </c>
      <c r="E45872" s="7">
        <v>44440</v>
      </c>
    </row>
    <row r="45873" spans="1:5" x14ac:dyDescent="0.25">
      <c r="A45873">
        <v>927288095</v>
      </c>
      <c r="B45873" t="s">
        <v>9</v>
      </c>
      <c r="C45873" t="s">
        <v>32</v>
      </c>
      <c r="D45873" t="s">
        <v>228</v>
      </c>
      <c r="E45873" s="7">
        <v>44440</v>
      </c>
    </row>
    <row r="45874" spans="1:5" x14ac:dyDescent="0.25">
      <c r="A45874">
        <v>927315637</v>
      </c>
      <c r="B45874" t="s">
        <v>9</v>
      </c>
      <c r="C45874" t="s">
        <v>32</v>
      </c>
      <c r="D45874" t="s">
        <v>228</v>
      </c>
      <c r="E45874" s="7">
        <v>44440</v>
      </c>
    </row>
    <row r="45875" spans="1:5" x14ac:dyDescent="0.25">
      <c r="A45875">
        <v>927322617</v>
      </c>
      <c r="B45875" t="s">
        <v>9</v>
      </c>
      <c r="C45875" t="s">
        <v>32</v>
      </c>
      <c r="D45875" t="s">
        <v>228</v>
      </c>
      <c r="E45875" s="7">
        <v>44440</v>
      </c>
    </row>
    <row r="45876" spans="1:5" x14ac:dyDescent="0.25">
      <c r="A45876">
        <v>927363186</v>
      </c>
      <c r="B45876" t="s">
        <v>9</v>
      </c>
      <c r="C45876" t="s">
        <v>32</v>
      </c>
      <c r="D45876" t="s">
        <v>228</v>
      </c>
      <c r="E45876" s="7">
        <v>44440</v>
      </c>
    </row>
    <row r="45877" spans="1:5" x14ac:dyDescent="0.25">
      <c r="A45877">
        <v>927453681</v>
      </c>
      <c r="B45877" t="s">
        <v>9</v>
      </c>
      <c r="C45877" t="s">
        <v>32</v>
      </c>
      <c r="D45877" t="s">
        <v>228</v>
      </c>
      <c r="E45877" s="7">
        <v>44440</v>
      </c>
    </row>
    <row r="45878" spans="1:5" x14ac:dyDescent="0.25">
      <c r="A45878">
        <v>927503298</v>
      </c>
      <c r="B45878" t="s">
        <v>9</v>
      </c>
      <c r="C45878" t="s">
        <v>32</v>
      </c>
      <c r="D45878" t="s">
        <v>228</v>
      </c>
      <c r="E45878" s="7">
        <v>44440</v>
      </c>
    </row>
    <row r="45879" spans="1:5" x14ac:dyDescent="0.25">
      <c r="A45879">
        <v>927508753</v>
      </c>
      <c r="B45879" t="s">
        <v>9</v>
      </c>
      <c r="C45879" t="s">
        <v>32</v>
      </c>
      <c r="D45879" t="s">
        <v>228</v>
      </c>
      <c r="E45879" s="7">
        <v>44440</v>
      </c>
    </row>
    <row r="45880" spans="1:5" x14ac:dyDescent="0.25">
      <c r="A45880">
        <v>927527960</v>
      </c>
      <c r="B45880" t="s">
        <v>9</v>
      </c>
      <c r="C45880" t="s">
        <v>32</v>
      </c>
      <c r="D45880" t="s">
        <v>228</v>
      </c>
      <c r="E45880" s="7">
        <v>44440</v>
      </c>
    </row>
    <row r="45881" spans="1:5" x14ac:dyDescent="0.25">
      <c r="A45881">
        <v>927585561</v>
      </c>
      <c r="B45881" t="s">
        <v>9</v>
      </c>
      <c r="C45881" t="s">
        <v>32</v>
      </c>
      <c r="D45881" t="s">
        <v>228</v>
      </c>
      <c r="E45881" s="7">
        <v>44440</v>
      </c>
    </row>
    <row r="45882" spans="1:5" x14ac:dyDescent="0.25">
      <c r="A45882">
        <v>927632713</v>
      </c>
      <c r="B45882" t="s">
        <v>9</v>
      </c>
      <c r="C45882" t="s">
        <v>32</v>
      </c>
      <c r="D45882" t="s">
        <v>228</v>
      </c>
      <c r="E45882" s="7">
        <v>44440</v>
      </c>
    </row>
    <row r="45883" spans="1:5" x14ac:dyDescent="0.25">
      <c r="A45883">
        <v>927648733</v>
      </c>
      <c r="B45883" t="s">
        <v>9</v>
      </c>
      <c r="C45883" t="s">
        <v>32</v>
      </c>
      <c r="D45883" t="s">
        <v>228</v>
      </c>
      <c r="E45883" s="7">
        <v>44440</v>
      </c>
    </row>
    <row r="45884" spans="1:5" x14ac:dyDescent="0.25">
      <c r="A45884">
        <v>927812193</v>
      </c>
      <c r="B45884" t="s">
        <v>9</v>
      </c>
      <c r="C45884" t="s">
        <v>32</v>
      </c>
      <c r="D45884" t="s">
        <v>228</v>
      </c>
      <c r="E45884" s="7">
        <v>44440</v>
      </c>
    </row>
    <row r="45885" spans="1:5" x14ac:dyDescent="0.25">
      <c r="A45885">
        <v>927813130</v>
      </c>
      <c r="B45885" t="s">
        <v>9</v>
      </c>
      <c r="C45885" t="s">
        <v>32</v>
      </c>
      <c r="D45885" t="s">
        <v>228</v>
      </c>
      <c r="E45885" s="7">
        <v>44440</v>
      </c>
    </row>
    <row r="45886" spans="1:5" x14ac:dyDescent="0.25">
      <c r="A45886">
        <v>927824906</v>
      </c>
      <c r="B45886" t="s">
        <v>9</v>
      </c>
      <c r="C45886" t="s">
        <v>32</v>
      </c>
      <c r="D45886" t="s">
        <v>228</v>
      </c>
      <c r="E45886" s="7">
        <v>44440</v>
      </c>
    </row>
    <row r="45887" spans="1:5" x14ac:dyDescent="0.25">
      <c r="A45887">
        <v>946789941</v>
      </c>
      <c r="B45887" t="s">
        <v>9</v>
      </c>
      <c r="C45887" t="s">
        <v>32</v>
      </c>
      <c r="D45887" t="s">
        <v>228</v>
      </c>
      <c r="E45887" s="7">
        <v>44440</v>
      </c>
    </row>
    <row r="45888" spans="1:5" x14ac:dyDescent="0.25">
      <c r="A45888">
        <v>956252512</v>
      </c>
      <c r="B45888" t="s">
        <v>9</v>
      </c>
      <c r="C45888" t="s">
        <v>32</v>
      </c>
      <c r="D45888" t="s">
        <v>228</v>
      </c>
      <c r="E45888" s="7">
        <v>44440</v>
      </c>
    </row>
    <row r="45889" spans="1:5" x14ac:dyDescent="0.25">
      <c r="A45889">
        <v>969989662</v>
      </c>
      <c r="B45889" t="s">
        <v>9</v>
      </c>
      <c r="C45889" t="s">
        <v>32</v>
      </c>
      <c r="D45889" t="s">
        <v>228</v>
      </c>
      <c r="E45889" s="7">
        <v>44440</v>
      </c>
    </row>
    <row r="45890" spans="1:5" x14ac:dyDescent="0.25">
      <c r="A45890">
        <v>970539832</v>
      </c>
      <c r="B45890" t="s">
        <v>9</v>
      </c>
      <c r="C45890" t="s">
        <v>32</v>
      </c>
      <c r="D45890" t="s">
        <v>228</v>
      </c>
      <c r="E45890" s="7">
        <v>44440</v>
      </c>
    </row>
    <row r="45891" spans="1:5" x14ac:dyDescent="0.25">
      <c r="A45891">
        <v>976751892</v>
      </c>
      <c r="B45891" t="s">
        <v>9</v>
      </c>
      <c r="C45891" t="s">
        <v>32</v>
      </c>
      <c r="D45891" t="s">
        <v>228</v>
      </c>
      <c r="E45891" s="7">
        <v>44440</v>
      </c>
    </row>
    <row r="45892" spans="1:5" x14ac:dyDescent="0.25">
      <c r="A45892">
        <v>976754719</v>
      </c>
      <c r="B45892" t="s">
        <v>9</v>
      </c>
      <c r="C45892" t="s">
        <v>32</v>
      </c>
      <c r="D45892" t="s">
        <v>228</v>
      </c>
      <c r="E45892" s="7">
        <v>44440</v>
      </c>
    </row>
    <row r="45893" spans="1:5" x14ac:dyDescent="0.25">
      <c r="A45893">
        <v>977245605</v>
      </c>
      <c r="B45893" t="s">
        <v>9</v>
      </c>
      <c r="C45893" t="s">
        <v>32</v>
      </c>
      <c r="D45893" t="s">
        <v>228</v>
      </c>
      <c r="E45893" s="7">
        <v>44440</v>
      </c>
    </row>
    <row r="45894" spans="1:5" x14ac:dyDescent="0.25">
      <c r="A45894">
        <v>980415457</v>
      </c>
      <c r="B45894" t="s">
        <v>9</v>
      </c>
      <c r="C45894" t="s">
        <v>32</v>
      </c>
      <c r="D45894" t="s">
        <v>228</v>
      </c>
      <c r="E45894" s="7">
        <v>44440</v>
      </c>
    </row>
    <row r="45895" spans="1:5" x14ac:dyDescent="0.25">
      <c r="A45895">
        <v>980460703</v>
      </c>
      <c r="B45895" t="s">
        <v>9</v>
      </c>
      <c r="C45895" t="s">
        <v>32</v>
      </c>
      <c r="D45895" t="s">
        <v>228</v>
      </c>
      <c r="E45895" s="7">
        <v>44440</v>
      </c>
    </row>
    <row r="45896" spans="1:5" x14ac:dyDescent="0.25">
      <c r="A45896">
        <v>980487881</v>
      </c>
      <c r="B45896" t="s">
        <v>9</v>
      </c>
      <c r="C45896" t="s">
        <v>32</v>
      </c>
      <c r="D45896" t="s">
        <v>228</v>
      </c>
      <c r="E45896" s="7">
        <v>44440</v>
      </c>
    </row>
    <row r="45897" spans="1:5" x14ac:dyDescent="0.25">
      <c r="A45897">
        <v>981138236</v>
      </c>
      <c r="B45897" t="s">
        <v>9</v>
      </c>
      <c r="C45897" t="s">
        <v>32</v>
      </c>
      <c r="D45897" t="s">
        <v>228</v>
      </c>
      <c r="E45897" s="7">
        <v>44440</v>
      </c>
    </row>
    <row r="45898" spans="1:5" x14ac:dyDescent="0.25">
      <c r="A45898">
        <v>981332962</v>
      </c>
      <c r="B45898" t="s">
        <v>9</v>
      </c>
      <c r="C45898" t="s">
        <v>32</v>
      </c>
      <c r="D45898" t="s">
        <v>228</v>
      </c>
      <c r="E45898" s="7">
        <v>44440</v>
      </c>
    </row>
    <row r="45899" spans="1:5" x14ac:dyDescent="0.25">
      <c r="A45899">
        <v>981724380</v>
      </c>
      <c r="B45899" t="s">
        <v>9</v>
      </c>
      <c r="C45899" t="s">
        <v>32</v>
      </c>
      <c r="D45899" t="s">
        <v>228</v>
      </c>
      <c r="E45899" s="7">
        <v>44440</v>
      </c>
    </row>
    <row r="45900" spans="1:5" x14ac:dyDescent="0.25">
      <c r="A45900">
        <v>981786750</v>
      </c>
      <c r="B45900" t="s">
        <v>9</v>
      </c>
      <c r="C45900" t="s">
        <v>32</v>
      </c>
      <c r="D45900" t="s">
        <v>228</v>
      </c>
      <c r="E45900" s="7">
        <v>44440</v>
      </c>
    </row>
    <row r="45901" spans="1:5" x14ac:dyDescent="0.25">
      <c r="A45901">
        <v>981824121</v>
      </c>
      <c r="B45901" t="s">
        <v>9</v>
      </c>
      <c r="C45901" t="s">
        <v>32</v>
      </c>
      <c r="D45901" t="s">
        <v>228</v>
      </c>
      <c r="E45901" s="7">
        <v>44440</v>
      </c>
    </row>
    <row r="45902" spans="1:5" x14ac:dyDescent="0.25">
      <c r="A45902">
        <v>981862465</v>
      </c>
      <c r="B45902" t="s">
        <v>9</v>
      </c>
      <c r="C45902" t="s">
        <v>32</v>
      </c>
      <c r="D45902" t="s">
        <v>228</v>
      </c>
      <c r="E45902" s="7">
        <v>44440</v>
      </c>
    </row>
    <row r="45903" spans="1:5" x14ac:dyDescent="0.25">
      <c r="A45903">
        <v>982110629</v>
      </c>
      <c r="B45903" t="s">
        <v>9</v>
      </c>
      <c r="C45903" t="s">
        <v>32</v>
      </c>
      <c r="D45903" t="s">
        <v>228</v>
      </c>
      <c r="E45903" s="7">
        <v>44440</v>
      </c>
    </row>
    <row r="45904" spans="1:5" x14ac:dyDescent="0.25">
      <c r="A45904">
        <v>982320593</v>
      </c>
      <c r="B45904" t="s">
        <v>9</v>
      </c>
      <c r="C45904" t="s">
        <v>32</v>
      </c>
      <c r="D45904" t="s">
        <v>228</v>
      </c>
      <c r="E45904" s="7">
        <v>44440</v>
      </c>
    </row>
    <row r="45905" spans="1:5" x14ac:dyDescent="0.25">
      <c r="A45905">
        <v>982452473</v>
      </c>
      <c r="B45905" t="s">
        <v>9</v>
      </c>
      <c r="C45905" t="s">
        <v>32</v>
      </c>
      <c r="D45905" t="s">
        <v>228</v>
      </c>
      <c r="E45905" s="7">
        <v>44440</v>
      </c>
    </row>
    <row r="45906" spans="1:5" x14ac:dyDescent="0.25">
      <c r="A45906">
        <v>983085342</v>
      </c>
      <c r="B45906" t="s">
        <v>9</v>
      </c>
      <c r="C45906" t="s">
        <v>32</v>
      </c>
      <c r="D45906" t="s">
        <v>228</v>
      </c>
      <c r="E45906" s="7">
        <v>44440</v>
      </c>
    </row>
    <row r="45907" spans="1:5" x14ac:dyDescent="0.25">
      <c r="A45907">
        <v>983887414</v>
      </c>
      <c r="B45907" t="s">
        <v>9</v>
      </c>
      <c r="C45907" t="s">
        <v>32</v>
      </c>
      <c r="D45907" t="s">
        <v>228</v>
      </c>
      <c r="E45907" s="7">
        <v>44440</v>
      </c>
    </row>
    <row r="45908" spans="1:5" x14ac:dyDescent="0.25">
      <c r="A45908">
        <v>984173288</v>
      </c>
      <c r="B45908" t="s">
        <v>9</v>
      </c>
      <c r="C45908" t="s">
        <v>32</v>
      </c>
      <c r="D45908" t="s">
        <v>228</v>
      </c>
      <c r="E45908" s="7">
        <v>44440</v>
      </c>
    </row>
    <row r="45909" spans="1:5" x14ac:dyDescent="0.25">
      <c r="A45909">
        <v>984545789</v>
      </c>
      <c r="B45909" t="s">
        <v>9</v>
      </c>
      <c r="C45909" t="s">
        <v>32</v>
      </c>
      <c r="D45909" t="s">
        <v>228</v>
      </c>
      <c r="E45909" s="7">
        <v>44440</v>
      </c>
    </row>
    <row r="45910" spans="1:5" x14ac:dyDescent="0.25">
      <c r="A45910">
        <v>985505454</v>
      </c>
      <c r="B45910" t="s">
        <v>9</v>
      </c>
      <c r="C45910" t="s">
        <v>32</v>
      </c>
      <c r="D45910" t="s">
        <v>228</v>
      </c>
      <c r="E45910" s="7">
        <v>44440</v>
      </c>
    </row>
    <row r="45911" spans="1:5" x14ac:dyDescent="0.25">
      <c r="A45911">
        <v>985938571</v>
      </c>
      <c r="B45911" t="s">
        <v>9</v>
      </c>
      <c r="C45911" t="s">
        <v>32</v>
      </c>
      <c r="D45911" t="s">
        <v>228</v>
      </c>
      <c r="E45911" s="7">
        <v>44440</v>
      </c>
    </row>
    <row r="45912" spans="1:5" x14ac:dyDescent="0.25">
      <c r="A45912">
        <v>986393331</v>
      </c>
      <c r="B45912" t="s">
        <v>9</v>
      </c>
      <c r="C45912" t="s">
        <v>32</v>
      </c>
      <c r="D45912" t="s">
        <v>228</v>
      </c>
      <c r="E45912" s="7">
        <v>44440</v>
      </c>
    </row>
    <row r="45913" spans="1:5" x14ac:dyDescent="0.25">
      <c r="A45913">
        <v>987353716</v>
      </c>
      <c r="B45913" t="s">
        <v>9</v>
      </c>
      <c r="C45913" t="s">
        <v>32</v>
      </c>
      <c r="D45913" t="s">
        <v>228</v>
      </c>
      <c r="E45913" s="7">
        <v>44440</v>
      </c>
    </row>
    <row r="45914" spans="1:5" x14ac:dyDescent="0.25">
      <c r="A45914">
        <v>987656972</v>
      </c>
      <c r="B45914" t="s">
        <v>9</v>
      </c>
      <c r="C45914" t="s">
        <v>32</v>
      </c>
      <c r="D45914" t="s">
        <v>228</v>
      </c>
      <c r="E45914" s="7">
        <v>44440</v>
      </c>
    </row>
    <row r="45915" spans="1:5" x14ac:dyDescent="0.25">
      <c r="A45915">
        <v>989259911</v>
      </c>
      <c r="B45915" t="s">
        <v>9</v>
      </c>
      <c r="C45915" t="s">
        <v>32</v>
      </c>
      <c r="D45915" t="s">
        <v>228</v>
      </c>
      <c r="E45915" s="7">
        <v>44440</v>
      </c>
    </row>
    <row r="45916" spans="1:5" x14ac:dyDescent="0.25">
      <c r="A45916">
        <v>989425234</v>
      </c>
      <c r="B45916" t="s">
        <v>9</v>
      </c>
      <c r="C45916" t="s">
        <v>32</v>
      </c>
      <c r="D45916" t="s">
        <v>228</v>
      </c>
      <c r="E45916" s="7">
        <v>44440</v>
      </c>
    </row>
    <row r="45917" spans="1:5" x14ac:dyDescent="0.25">
      <c r="A45917">
        <v>990319057</v>
      </c>
      <c r="B45917" t="s">
        <v>9</v>
      </c>
      <c r="C45917" t="s">
        <v>32</v>
      </c>
      <c r="D45917" t="s">
        <v>228</v>
      </c>
      <c r="E45917" s="7">
        <v>44440</v>
      </c>
    </row>
    <row r="45918" spans="1:5" x14ac:dyDescent="0.25">
      <c r="A45918">
        <v>991628622</v>
      </c>
      <c r="B45918" t="s">
        <v>9</v>
      </c>
      <c r="C45918" t="s">
        <v>32</v>
      </c>
      <c r="D45918" t="s">
        <v>228</v>
      </c>
      <c r="E45918" s="7">
        <v>44440</v>
      </c>
    </row>
    <row r="45919" spans="1:5" x14ac:dyDescent="0.25">
      <c r="A45919">
        <v>991654348</v>
      </c>
      <c r="B45919" t="s">
        <v>9</v>
      </c>
      <c r="C45919" t="s">
        <v>32</v>
      </c>
      <c r="D45919" t="s">
        <v>228</v>
      </c>
      <c r="E45919" s="7">
        <v>44440</v>
      </c>
    </row>
    <row r="45920" spans="1:5" x14ac:dyDescent="0.25">
      <c r="A45920">
        <v>991935967</v>
      </c>
      <c r="B45920" t="s">
        <v>9</v>
      </c>
      <c r="C45920" t="s">
        <v>32</v>
      </c>
      <c r="D45920" t="s">
        <v>228</v>
      </c>
      <c r="E45920" s="7">
        <v>44440</v>
      </c>
    </row>
    <row r="45921" spans="1:5" x14ac:dyDescent="0.25">
      <c r="A45921">
        <v>992453028</v>
      </c>
      <c r="B45921" t="s">
        <v>9</v>
      </c>
      <c r="C45921" t="s">
        <v>32</v>
      </c>
      <c r="D45921" t="s">
        <v>228</v>
      </c>
      <c r="E45921" s="7">
        <v>44440</v>
      </c>
    </row>
    <row r="45922" spans="1:5" x14ac:dyDescent="0.25">
      <c r="A45922">
        <v>992864907</v>
      </c>
      <c r="B45922" t="s">
        <v>9</v>
      </c>
      <c r="C45922" t="s">
        <v>32</v>
      </c>
      <c r="D45922" t="s">
        <v>228</v>
      </c>
      <c r="E45922" s="7">
        <v>44440</v>
      </c>
    </row>
    <row r="45923" spans="1:5" x14ac:dyDescent="0.25">
      <c r="A45923">
        <v>993510661</v>
      </c>
      <c r="B45923" t="s">
        <v>9</v>
      </c>
      <c r="C45923" t="s">
        <v>32</v>
      </c>
      <c r="D45923" t="s">
        <v>228</v>
      </c>
      <c r="E45923" s="7">
        <v>44440</v>
      </c>
    </row>
    <row r="45924" spans="1:5" x14ac:dyDescent="0.25">
      <c r="A45924">
        <v>994047280</v>
      </c>
      <c r="B45924" t="s">
        <v>9</v>
      </c>
      <c r="C45924" t="s">
        <v>32</v>
      </c>
      <c r="D45924" t="s">
        <v>228</v>
      </c>
      <c r="E45924" s="7">
        <v>44440</v>
      </c>
    </row>
    <row r="45925" spans="1:5" x14ac:dyDescent="0.25">
      <c r="A45925">
        <v>994466666</v>
      </c>
      <c r="B45925" t="s">
        <v>9</v>
      </c>
      <c r="C45925" t="s">
        <v>32</v>
      </c>
      <c r="D45925" t="s">
        <v>228</v>
      </c>
      <c r="E45925" s="7">
        <v>44440</v>
      </c>
    </row>
    <row r="45926" spans="1:5" x14ac:dyDescent="0.25">
      <c r="A45926">
        <v>994468715</v>
      </c>
      <c r="B45926" t="s">
        <v>9</v>
      </c>
      <c r="C45926" t="s">
        <v>32</v>
      </c>
      <c r="D45926" t="s">
        <v>228</v>
      </c>
      <c r="E45926" s="7">
        <v>44440</v>
      </c>
    </row>
    <row r="45927" spans="1:5" x14ac:dyDescent="0.25">
      <c r="A45927">
        <v>994753347</v>
      </c>
      <c r="B45927" t="s">
        <v>9</v>
      </c>
      <c r="C45927" t="s">
        <v>32</v>
      </c>
      <c r="D45927" t="s">
        <v>228</v>
      </c>
      <c r="E45927" s="7">
        <v>44440</v>
      </c>
    </row>
    <row r="45928" spans="1:5" x14ac:dyDescent="0.25">
      <c r="A45928">
        <v>994946838</v>
      </c>
      <c r="B45928" t="s">
        <v>9</v>
      </c>
      <c r="C45928" t="s">
        <v>32</v>
      </c>
      <c r="D45928" t="s">
        <v>228</v>
      </c>
      <c r="E45928" s="7">
        <v>44440</v>
      </c>
    </row>
    <row r="45929" spans="1:5" x14ac:dyDescent="0.25">
      <c r="A45929">
        <v>995304481</v>
      </c>
      <c r="B45929" t="s">
        <v>9</v>
      </c>
      <c r="C45929" t="s">
        <v>32</v>
      </c>
      <c r="D45929" t="s">
        <v>228</v>
      </c>
      <c r="E45929" s="7">
        <v>44440</v>
      </c>
    </row>
    <row r="45930" spans="1:5" x14ac:dyDescent="0.25">
      <c r="A45930">
        <v>995490455</v>
      </c>
      <c r="B45930" t="s">
        <v>9</v>
      </c>
      <c r="C45930" t="s">
        <v>32</v>
      </c>
      <c r="D45930" t="s">
        <v>228</v>
      </c>
      <c r="E45930" s="7">
        <v>44440</v>
      </c>
    </row>
    <row r="45931" spans="1:5" x14ac:dyDescent="0.25">
      <c r="A45931">
        <v>995729954</v>
      </c>
      <c r="B45931" t="s">
        <v>9</v>
      </c>
      <c r="C45931" t="s">
        <v>32</v>
      </c>
      <c r="D45931" t="s">
        <v>228</v>
      </c>
      <c r="E45931" s="7">
        <v>44440</v>
      </c>
    </row>
    <row r="45932" spans="1:5" x14ac:dyDescent="0.25">
      <c r="A45932">
        <v>996115380</v>
      </c>
      <c r="B45932" t="s">
        <v>9</v>
      </c>
      <c r="C45932" t="s">
        <v>32</v>
      </c>
      <c r="D45932" t="s">
        <v>228</v>
      </c>
      <c r="E45932" s="7">
        <v>44440</v>
      </c>
    </row>
    <row r="45933" spans="1:5" x14ac:dyDescent="0.25">
      <c r="A45933">
        <v>996393860</v>
      </c>
      <c r="B45933" t="s">
        <v>9</v>
      </c>
      <c r="C45933" t="s">
        <v>32</v>
      </c>
      <c r="D45933" t="s">
        <v>228</v>
      </c>
      <c r="E45933" s="7">
        <v>44440</v>
      </c>
    </row>
    <row r="45934" spans="1:5" x14ac:dyDescent="0.25">
      <c r="A45934">
        <v>996903524</v>
      </c>
      <c r="B45934" t="s">
        <v>9</v>
      </c>
      <c r="C45934" t="s">
        <v>32</v>
      </c>
      <c r="D45934" t="s">
        <v>228</v>
      </c>
      <c r="E45934" s="7">
        <v>44440</v>
      </c>
    </row>
    <row r="45935" spans="1:5" x14ac:dyDescent="0.25">
      <c r="A45935">
        <v>997328310</v>
      </c>
      <c r="B45935" t="s">
        <v>9</v>
      </c>
      <c r="C45935" t="s">
        <v>32</v>
      </c>
      <c r="D45935" t="s">
        <v>228</v>
      </c>
      <c r="E45935" s="7">
        <v>44440</v>
      </c>
    </row>
    <row r="45936" spans="1:5" x14ac:dyDescent="0.25">
      <c r="A45936">
        <v>997356527</v>
      </c>
      <c r="B45936" t="s">
        <v>9</v>
      </c>
      <c r="C45936" t="s">
        <v>32</v>
      </c>
      <c r="D45936" t="s">
        <v>228</v>
      </c>
      <c r="E45936" s="7">
        <v>44440</v>
      </c>
    </row>
    <row r="45937" spans="1:5" x14ac:dyDescent="0.25">
      <c r="A45937">
        <v>997371801</v>
      </c>
      <c r="B45937" t="s">
        <v>9</v>
      </c>
      <c r="C45937" t="s">
        <v>32</v>
      </c>
      <c r="D45937" t="s">
        <v>228</v>
      </c>
      <c r="E45937" s="7">
        <v>44440</v>
      </c>
    </row>
    <row r="45938" spans="1:5" x14ac:dyDescent="0.25">
      <c r="A45938">
        <v>997680014</v>
      </c>
      <c r="B45938" t="s">
        <v>9</v>
      </c>
      <c r="C45938" t="s">
        <v>32</v>
      </c>
      <c r="D45938" t="s">
        <v>228</v>
      </c>
      <c r="E45938" s="7">
        <v>44440</v>
      </c>
    </row>
    <row r="45939" spans="1:5" x14ac:dyDescent="0.25">
      <c r="A45939">
        <v>997848691</v>
      </c>
      <c r="B45939" t="s">
        <v>9</v>
      </c>
      <c r="C45939" t="s">
        <v>32</v>
      </c>
      <c r="D45939" t="s">
        <v>228</v>
      </c>
      <c r="E45939" s="7">
        <v>44440</v>
      </c>
    </row>
    <row r="45940" spans="1:5" x14ac:dyDescent="0.25">
      <c r="A45940">
        <v>998195462</v>
      </c>
      <c r="B45940" t="s">
        <v>9</v>
      </c>
      <c r="C45940" t="s">
        <v>32</v>
      </c>
      <c r="D45940" t="s">
        <v>228</v>
      </c>
      <c r="E45940" s="7">
        <v>44440</v>
      </c>
    </row>
    <row r="45941" spans="1:5" x14ac:dyDescent="0.25">
      <c r="A45941">
        <v>998564050</v>
      </c>
      <c r="B45941" t="s">
        <v>9</v>
      </c>
      <c r="C45941" t="s">
        <v>32</v>
      </c>
      <c r="D45941" t="s">
        <v>228</v>
      </c>
      <c r="E45941" s="7">
        <v>44440</v>
      </c>
    </row>
    <row r="45942" spans="1:5" x14ac:dyDescent="0.25">
      <c r="A45942">
        <v>998659825</v>
      </c>
      <c r="B45942" t="s">
        <v>9</v>
      </c>
      <c r="C45942" t="s">
        <v>32</v>
      </c>
      <c r="D45942" t="s">
        <v>228</v>
      </c>
      <c r="E45942" s="7">
        <v>44440</v>
      </c>
    </row>
    <row r="45943" spans="1:5" x14ac:dyDescent="0.25">
      <c r="A45943">
        <v>998857961</v>
      </c>
      <c r="B45943" t="s">
        <v>9</v>
      </c>
      <c r="C45943" t="s">
        <v>32</v>
      </c>
      <c r="D45943" t="s">
        <v>228</v>
      </c>
      <c r="E45943" s="7">
        <v>44440</v>
      </c>
    </row>
    <row r="45944" spans="1:5" x14ac:dyDescent="0.25">
      <c r="A45944">
        <v>999155758</v>
      </c>
      <c r="B45944" t="s">
        <v>9</v>
      </c>
      <c r="C45944" t="s">
        <v>32</v>
      </c>
      <c r="D45944" t="s">
        <v>228</v>
      </c>
      <c r="E45944" s="7">
        <v>44440</v>
      </c>
    </row>
    <row r="45945" spans="1:5" x14ac:dyDescent="0.25">
      <c r="A45945">
        <v>999254837</v>
      </c>
      <c r="B45945" t="s">
        <v>9</v>
      </c>
      <c r="C45945" t="s">
        <v>32</v>
      </c>
      <c r="D45945" t="s">
        <v>228</v>
      </c>
      <c r="E45945" s="7">
        <v>44440</v>
      </c>
    </row>
    <row r="45946" spans="1:5" x14ac:dyDescent="0.25">
      <c r="A45946">
        <v>999334512</v>
      </c>
      <c r="B45946" t="s">
        <v>9</v>
      </c>
      <c r="C45946" t="s">
        <v>32</v>
      </c>
      <c r="D45946" t="s">
        <v>228</v>
      </c>
      <c r="E45946" s="7">
        <v>44440</v>
      </c>
    </row>
    <row r="45947" spans="1:5" x14ac:dyDescent="0.25">
      <c r="A45947">
        <v>999506976</v>
      </c>
      <c r="B45947" t="s">
        <v>9</v>
      </c>
      <c r="C45947" t="s">
        <v>32</v>
      </c>
      <c r="D45947" t="s">
        <v>228</v>
      </c>
      <c r="E45947" s="7">
        <v>44440</v>
      </c>
    </row>
    <row r="45948" spans="1:5" x14ac:dyDescent="0.25">
      <c r="A45948">
        <v>824480982</v>
      </c>
      <c r="B45948" t="s">
        <v>17</v>
      </c>
      <c r="C45948" t="s">
        <v>32</v>
      </c>
      <c r="D45948" t="s">
        <v>228</v>
      </c>
      <c r="E45948" s="7">
        <v>44440</v>
      </c>
    </row>
    <row r="45949" spans="1:5" x14ac:dyDescent="0.25">
      <c r="A45949">
        <v>921679009</v>
      </c>
      <c r="B45949" t="s">
        <v>17</v>
      </c>
      <c r="C45949" t="s">
        <v>32</v>
      </c>
      <c r="D45949" t="s">
        <v>228</v>
      </c>
      <c r="E45949" s="7">
        <v>44440</v>
      </c>
    </row>
    <row r="45950" spans="1:5" x14ac:dyDescent="0.25">
      <c r="A45950">
        <v>922855056</v>
      </c>
      <c r="B45950" t="s">
        <v>17</v>
      </c>
      <c r="C45950" t="s">
        <v>32</v>
      </c>
      <c r="D45950" t="s">
        <v>228</v>
      </c>
      <c r="E45950" s="7">
        <v>44440</v>
      </c>
    </row>
    <row r="45951" spans="1:5" x14ac:dyDescent="0.25">
      <c r="A45951">
        <v>924932910</v>
      </c>
      <c r="B45951" t="s">
        <v>17</v>
      </c>
      <c r="C45951" t="s">
        <v>32</v>
      </c>
      <c r="D45951" t="s">
        <v>228</v>
      </c>
      <c r="E45951" s="7">
        <v>44440</v>
      </c>
    </row>
    <row r="45952" spans="1:5" x14ac:dyDescent="0.25">
      <c r="A45952">
        <v>925000825</v>
      </c>
      <c r="B45952" t="s">
        <v>17</v>
      </c>
      <c r="C45952" t="s">
        <v>32</v>
      </c>
      <c r="D45952" t="s">
        <v>228</v>
      </c>
      <c r="E45952" s="7">
        <v>44440</v>
      </c>
    </row>
    <row r="45953" spans="1:5" x14ac:dyDescent="0.25">
      <c r="A45953">
        <v>970168206</v>
      </c>
      <c r="B45953" t="s">
        <v>17</v>
      </c>
      <c r="C45953" t="s">
        <v>32</v>
      </c>
      <c r="D45953" t="s">
        <v>228</v>
      </c>
      <c r="E45953" s="7">
        <v>44440</v>
      </c>
    </row>
    <row r="45954" spans="1:5" x14ac:dyDescent="0.25">
      <c r="A45954">
        <v>995445255</v>
      </c>
      <c r="B45954" t="s">
        <v>17</v>
      </c>
      <c r="C45954" t="s">
        <v>32</v>
      </c>
      <c r="D45954" t="s">
        <v>228</v>
      </c>
      <c r="E45954" s="7">
        <v>44440</v>
      </c>
    </row>
    <row r="45955" spans="1:5" x14ac:dyDescent="0.25">
      <c r="A45955">
        <v>996201902</v>
      </c>
      <c r="B45955" t="s">
        <v>17</v>
      </c>
      <c r="C45955" t="s">
        <v>32</v>
      </c>
      <c r="D45955" t="s">
        <v>228</v>
      </c>
      <c r="E45955" s="7">
        <v>44440</v>
      </c>
    </row>
    <row r="45956" spans="1:5" x14ac:dyDescent="0.25">
      <c r="A45956">
        <v>823128592</v>
      </c>
      <c r="B45956" t="s">
        <v>12</v>
      </c>
      <c r="C45956" t="s">
        <v>32</v>
      </c>
      <c r="D45956" t="s">
        <v>228</v>
      </c>
      <c r="E45956" s="7">
        <v>44440</v>
      </c>
    </row>
    <row r="45957" spans="1:5" x14ac:dyDescent="0.25">
      <c r="A45957">
        <v>825066802</v>
      </c>
      <c r="B45957" t="s">
        <v>12</v>
      </c>
      <c r="C45957" t="s">
        <v>32</v>
      </c>
      <c r="D45957" t="s">
        <v>228</v>
      </c>
      <c r="E45957" s="7">
        <v>44440</v>
      </c>
    </row>
    <row r="45958" spans="1:5" x14ac:dyDescent="0.25">
      <c r="A45958">
        <v>825180192</v>
      </c>
      <c r="B45958" t="s">
        <v>12</v>
      </c>
      <c r="C45958" t="s">
        <v>32</v>
      </c>
      <c r="D45958" t="s">
        <v>228</v>
      </c>
      <c r="E45958" s="7">
        <v>44440</v>
      </c>
    </row>
    <row r="45959" spans="1:5" x14ac:dyDescent="0.25">
      <c r="A45959">
        <v>825317902</v>
      </c>
      <c r="B45959" t="s">
        <v>12</v>
      </c>
      <c r="C45959" t="s">
        <v>32</v>
      </c>
      <c r="D45959" t="s">
        <v>228</v>
      </c>
      <c r="E45959" s="7">
        <v>44440</v>
      </c>
    </row>
    <row r="45960" spans="1:5" x14ac:dyDescent="0.25">
      <c r="A45960">
        <v>825733892</v>
      </c>
      <c r="B45960" t="s">
        <v>12</v>
      </c>
      <c r="C45960" t="s">
        <v>32</v>
      </c>
      <c r="D45960" t="s">
        <v>228</v>
      </c>
      <c r="E45960" s="7">
        <v>44440</v>
      </c>
    </row>
    <row r="45961" spans="1:5" x14ac:dyDescent="0.25">
      <c r="A45961">
        <v>825942912</v>
      </c>
      <c r="B45961" t="s">
        <v>12</v>
      </c>
      <c r="C45961" t="s">
        <v>32</v>
      </c>
      <c r="D45961" t="s">
        <v>228</v>
      </c>
      <c r="E45961" s="7">
        <v>44440</v>
      </c>
    </row>
    <row r="45962" spans="1:5" x14ac:dyDescent="0.25">
      <c r="A45962">
        <v>826141212</v>
      </c>
      <c r="B45962" t="s">
        <v>12</v>
      </c>
      <c r="C45962" t="s">
        <v>32</v>
      </c>
      <c r="D45962" t="s">
        <v>228</v>
      </c>
      <c r="E45962" s="7">
        <v>44440</v>
      </c>
    </row>
    <row r="45963" spans="1:5" x14ac:dyDescent="0.25">
      <c r="A45963">
        <v>918457445</v>
      </c>
      <c r="B45963" t="s">
        <v>12</v>
      </c>
      <c r="C45963" t="s">
        <v>32</v>
      </c>
      <c r="D45963" t="s">
        <v>228</v>
      </c>
      <c r="E45963" s="7">
        <v>44440</v>
      </c>
    </row>
    <row r="45964" spans="1:5" x14ac:dyDescent="0.25">
      <c r="A45964">
        <v>921021291</v>
      </c>
      <c r="B45964" t="s">
        <v>12</v>
      </c>
      <c r="C45964" t="s">
        <v>32</v>
      </c>
      <c r="D45964" t="s">
        <v>228</v>
      </c>
      <c r="E45964" s="7">
        <v>44440</v>
      </c>
    </row>
    <row r="45965" spans="1:5" x14ac:dyDescent="0.25">
      <c r="A45965">
        <v>921280726</v>
      </c>
      <c r="B45965" t="s">
        <v>12</v>
      </c>
      <c r="C45965" t="s">
        <v>32</v>
      </c>
      <c r="D45965" t="s">
        <v>228</v>
      </c>
      <c r="E45965" s="7">
        <v>44440</v>
      </c>
    </row>
    <row r="45966" spans="1:5" x14ac:dyDescent="0.25">
      <c r="A45966">
        <v>921532105</v>
      </c>
      <c r="B45966" t="s">
        <v>12</v>
      </c>
      <c r="C45966" t="s">
        <v>32</v>
      </c>
      <c r="D45966" t="s">
        <v>228</v>
      </c>
      <c r="E45966" s="7">
        <v>44440</v>
      </c>
    </row>
    <row r="45967" spans="1:5" x14ac:dyDescent="0.25">
      <c r="A45967">
        <v>922724032</v>
      </c>
      <c r="B45967" t="s">
        <v>12</v>
      </c>
      <c r="C45967" t="s">
        <v>32</v>
      </c>
      <c r="D45967" t="s">
        <v>228</v>
      </c>
      <c r="E45967" s="7">
        <v>44440</v>
      </c>
    </row>
    <row r="45968" spans="1:5" x14ac:dyDescent="0.25">
      <c r="A45968">
        <v>922775184</v>
      </c>
      <c r="B45968" t="s">
        <v>12</v>
      </c>
      <c r="C45968" t="s">
        <v>32</v>
      </c>
      <c r="D45968" t="s">
        <v>228</v>
      </c>
      <c r="E45968" s="7">
        <v>44440</v>
      </c>
    </row>
    <row r="45969" spans="1:5" x14ac:dyDescent="0.25">
      <c r="A45969">
        <v>922990972</v>
      </c>
      <c r="B45969" t="s">
        <v>12</v>
      </c>
      <c r="C45969" t="s">
        <v>32</v>
      </c>
      <c r="D45969" t="s">
        <v>228</v>
      </c>
      <c r="E45969" s="7">
        <v>44440</v>
      </c>
    </row>
    <row r="45970" spans="1:5" x14ac:dyDescent="0.25">
      <c r="A45970">
        <v>923128611</v>
      </c>
      <c r="B45970" t="s">
        <v>12</v>
      </c>
      <c r="C45970" t="s">
        <v>32</v>
      </c>
      <c r="D45970" t="s">
        <v>228</v>
      </c>
      <c r="E45970" s="7">
        <v>44440</v>
      </c>
    </row>
    <row r="45971" spans="1:5" x14ac:dyDescent="0.25">
      <c r="A45971">
        <v>923128646</v>
      </c>
      <c r="B45971" t="s">
        <v>12</v>
      </c>
      <c r="C45971" t="s">
        <v>32</v>
      </c>
      <c r="D45971" t="s">
        <v>228</v>
      </c>
      <c r="E45971" s="7">
        <v>44440</v>
      </c>
    </row>
    <row r="45972" spans="1:5" x14ac:dyDescent="0.25">
      <c r="A45972">
        <v>923189505</v>
      </c>
      <c r="B45972" t="s">
        <v>12</v>
      </c>
      <c r="C45972" t="s">
        <v>32</v>
      </c>
      <c r="D45972" t="s">
        <v>228</v>
      </c>
      <c r="E45972" s="7">
        <v>44440</v>
      </c>
    </row>
    <row r="45973" spans="1:5" x14ac:dyDescent="0.25">
      <c r="A45973">
        <v>923195939</v>
      </c>
      <c r="B45973" t="s">
        <v>12</v>
      </c>
      <c r="C45973" t="s">
        <v>32</v>
      </c>
      <c r="D45973" t="s">
        <v>228</v>
      </c>
      <c r="E45973" s="7">
        <v>44440</v>
      </c>
    </row>
    <row r="45974" spans="1:5" x14ac:dyDescent="0.25">
      <c r="A45974">
        <v>923263837</v>
      </c>
      <c r="B45974" t="s">
        <v>12</v>
      </c>
      <c r="C45974" t="s">
        <v>32</v>
      </c>
      <c r="D45974" t="s">
        <v>228</v>
      </c>
      <c r="E45974" s="7">
        <v>44440</v>
      </c>
    </row>
    <row r="45975" spans="1:5" x14ac:dyDescent="0.25">
      <c r="A45975">
        <v>923414215</v>
      </c>
      <c r="B45975" t="s">
        <v>12</v>
      </c>
      <c r="C45975" t="s">
        <v>32</v>
      </c>
      <c r="D45975" t="s">
        <v>228</v>
      </c>
      <c r="E45975" s="7">
        <v>44440</v>
      </c>
    </row>
    <row r="45976" spans="1:5" x14ac:dyDescent="0.25">
      <c r="A45976">
        <v>923439579</v>
      </c>
      <c r="B45976" t="s">
        <v>12</v>
      </c>
      <c r="C45976" t="s">
        <v>32</v>
      </c>
      <c r="D45976" t="s">
        <v>228</v>
      </c>
      <c r="E45976" s="7">
        <v>44440</v>
      </c>
    </row>
    <row r="45977" spans="1:5" x14ac:dyDescent="0.25">
      <c r="A45977">
        <v>923810064</v>
      </c>
      <c r="B45977" t="s">
        <v>12</v>
      </c>
      <c r="C45977" t="s">
        <v>32</v>
      </c>
      <c r="D45977" t="s">
        <v>228</v>
      </c>
      <c r="E45977" s="7">
        <v>44440</v>
      </c>
    </row>
    <row r="45978" spans="1:5" x14ac:dyDescent="0.25">
      <c r="A45978">
        <v>923994378</v>
      </c>
      <c r="B45978" t="s">
        <v>12</v>
      </c>
      <c r="C45978" t="s">
        <v>32</v>
      </c>
      <c r="D45978" t="s">
        <v>228</v>
      </c>
      <c r="E45978" s="7">
        <v>44440</v>
      </c>
    </row>
    <row r="45979" spans="1:5" x14ac:dyDescent="0.25">
      <c r="A45979">
        <v>924199555</v>
      </c>
      <c r="B45979" t="s">
        <v>12</v>
      </c>
      <c r="C45979" t="s">
        <v>32</v>
      </c>
      <c r="D45979" t="s">
        <v>228</v>
      </c>
      <c r="E45979" s="7">
        <v>44440</v>
      </c>
    </row>
    <row r="45980" spans="1:5" x14ac:dyDescent="0.25">
      <c r="A45980">
        <v>924592745</v>
      </c>
      <c r="B45980" t="s">
        <v>12</v>
      </c>
      <c r="C45980" t="s">
        <v>32</v>
      </c>
      <c r="D45980" t="s">
        <v>228</v>
      </c>
      <c r="E45980" s="7">
        <v>44440</v>
      </c>
    </row>
    <row r="45981" spans="1:5" x14ac:dyDescent="0.25">
      <c r="A45981">
        <v>924605499</v>
      </c>
      <c r="B45981" t="s">
        <v>12</v>
      </c>
      <c r="C45981" t="s">
        <v>32</v>
      </c>
      <c r="D45981" t="s">
        <v>228</v>
      </c>
      <c r="E45981" s="7">
        <v>44440</v>
      </c>
    </row>
    <row r="45982" spans="1:5" x14ac:dyDescent="0.25">
      <c r="A45982">
        <v>924639873</v>
      </c>
      <c r="B45982" t="s">
        <v>12</v>
      </c>
      <c r="C45982" t="s">
        <v>32</v>
      </c>
      <c r="D45982" t="s">
        <v>228</v>
      </c>
      <c r="E45982" s="7">
        <v>44440</v>
      </c>
    </row>
    <row r="45983" spans="1:5" x14ac:dyDescent="0.25">
      <c r="A45983">
        <v>924703040</v>
      </c>
      <c r="B45983" t="s">
        <v>12</v>
      </c>
      <c r="C45983" t="s">
        <v>32</v>
      </c>
      <c r="D45983" t="s">
        <v>228</v>
      </c>
      <c r="E45983" s="7">
        <v>44440</v>
      </c>
    </row>
    <row r="45984" spans="1:5" x14ac:dyDescent="0.25">
      <c r="A45984">
        <v>924939850</v>
      </c>
      <c r="B45984" t="s">
        <v>12</v>
      </c>
      <c r="C45984" t="s">
        <v>32</v>
      </c>
      <c r="D45984" t="s">
        <v>228</v>
      </c>
      <c r="E45984" s="7">
        <v>44440</v>
      </c>
    </row>
    <row r="45985" spans="1:5" x14ac:dyDescent="0.25">
      <c r="A45985">
        <v>924971827</v>
      </c>
      <c r="B45985" t="s">
        <v>12</v>
      </c>
      <c r="C45985" t="s">
        <v>32</v>
      </c>
      <c r="D45985" t="s">
        <v>228</v>
      </c>
      <c r="E45985" s="7">
        <v>44440</v>
      </c>
    </row>
    <row r="45986" spans="1:5" x14ac:dyDescent="0.25">
      <c r="A45986">
        <v>925005010</v>
      </c>
      <c r="B45986" t="s">
        <v>12</v>
      </c>
      <c r="C45986" t="s">
        <v>32</v>
      </c>
      <c r="D45986" t="s">
        <v>228</v>
      </c>
      <c r="E45986" s="7">
        <v>44440</v>
      </c>
    </row>
    <row r="45987" spans="1:5" x14ac:dyDescent="0.25">
      <c r="A45987">
        <v>925021539</v>
      </c>
      <c r="B45987" t="s">
        <v>12</v>
      </c>
      <c r="C45987" t="s">
        <v>32</v>
      </c>
      <c r="D45987" t="s">
        <v>228</v>
      </c>
      <c r="E45987" s="7">
        <v>44440</v>
      </c>
    </row>
    <row r="45988" spans="1:5" x14ac:dyDescent="0.25">
      <c r="A45988">
        <v>925070440</v>
      </c>
      <c r="B45988" t="s">
        <v>12</v>
      </c>
      <c r="C45988" t="s">
        <v>32</v>
      </c>
      <c r="D45988" t="s">
        <v>228</v>
      </c>
      <c r="E45988" s="7">
        <v>44440</v>
      </c>
    </row>
    <row r="45989" spans="1:5" x14ac:dyDescent="0.25">
      <c r="A45989">
        <v>925217646</v>
      </c>
      <c r="B45989" t="s">
        <v>12</v>
      </c>
      <c r="C45989" t="s">
        <v>32</v>
      </c>
      <c r="D45989" t="s">
        <v>228</v>
      </c>
      <c r="E45989" s="7">
        <v>44440</v>
      </c>
    </row>
    <row r="45990" spans="1:5" x14ac:dyDescent="0.25">
      <c r="A45990">
        <v>925245755</v>
      </c>
      <c r="B45990" t="s">
        <v>12</v>
      </c>
      <c r="C45990" t="s">
        <v>32</v>
      </c>
      <c r="D45990" t="s">
        <v>228</v>
      </c>
      <c r="E45990" s="7">
        <v>44440</v>
      </c>
    </row>
    <row r="45991" spans="1:5" x14ac:dyDescent="0.25">
      <c r="A45991">
        <v>925311251</v>
      </c>
      <c r="B45991" t="s">
        <v>12</v>
      </c>
      <c r="C45991" t="s">
        <v>32</v>
      </c>
      <c r="D45991" t="s">
        <v>228</v>
      </c>
      <c r="E45991" s="7">
        <v>44440</v>
      </c>
    </row>
    <row r="45992" spans="1:5" x14ac:dyDescent="0.25">
      <c r="A45992">
        <v>925450952</v>
      </c>
      <c r="B45992" t="s">
        <v>12</v>
      </c>
      <c r="C45992" t="s">
        <v>32</v>
      </c>
      <c r="D45992" t="s">
        <v>228</v>
      </c>
      <c r="E45992" s="7">
        <v>44440</v>
      </c>
    </row>
    <row r="45993" spans="1:5" x14ac:dyDescent="0.25">
      <c r="A45993">
        <v>925515019</v>
      </c>
      <c r="B45993" t="s">
        <v>12</v>
      </c>
      <c r="C45993" t="s">
        <v>32</v>
      </c>
      <c r="D45993" t="s">
        <v>228</v>
      </c>
      <c r="E45993" s="7">
        <v>44440</v>
      </c>
    </row>
    <row r="45994" spans="1:5" x14ac:dyDescent="0.25">
      <c r="A45994">
        <v>925515051</v>
      </c>
      <c r="B45994" t="s">
        <v>12</v>
      </c>
      <c r="C45994" t="s">
        <v>32</v>
      </c>
      <c r="D45994" t="s">
        <v>228</v>
      </c>
      <c r="E45994" s="7">
        <v>44440</v>
      </c>
    </row>
    <row r="45995" spans="1:5" x14ac:dyDescent="0.25">
      <c r="A45995">
        <v>925544655</v>
      </c>
      <c r="B45995" t="s">
        <v>12</v>
      </c>
      <c r="C45995" t="s">
        <v>32</v>
      </c>
      <c r="D45995" t="s">
        <v>228</v>
      </c>
      <c r="E45995" s="7">
        <v>44440</v>
      </c>
    </row>
    <row r="45996" spans="1:5" x14ac:dyDescent="0.25">
      <c r="A45996">
        <v>925591726</v>
      </c>
      <c r="B45996" t="s">
        <v>12</v>
      </c>
      <c r="C45996" t="s">
        <v>32</v>
      </c>
      <c r="D45996" t="s">
        <v>228</v>
      </c>
      <c r="E45996" s="7">
        <v>44440</v>
      </c>
    </row>
    <row r="45997" spans="1:5" x14ac:dyDescent="0.25">
      <c r="A45997">
        <v>925653055</v>
      </c>
      <c r="B45997" t="s">
        <v>12</v>
      </c>
      <c r="C45997" t="s">
        <v>32</v>
      </c>
      <c r="D45997" t="s">
        <v>228</v>
      </c>
      <c r="E45997" s="7">
        <v>44440</v>
      </c>
    </row>
    <row r="45998" spans="1:5" x14ac:dyDescent="0.25">
      <c r="A45998">
        <v>925653160</v>
      </c>
      <c r="B45998" t="s">
        <v>12</v>
      </c>
      <c r="C45998" t="s">
        <v>32</v>
      </c>
      <c r="D45998" t="s">
        <v>228</v>
      </c>
      <c r="E45998" s="7">
        <v>44440</v>
      </c>
    </row>
    <row r="45999" spans="1:5" x14ac:dyDescent="0.25">
      <c r="A45999">
        <v>925685755</v>
      </c>
      <c r="B45999" t="s">
        <v>12</v>
      </c>
      <c r="C45999" t="s">
        <v>32</v>
      </c>
      <c r="D45999" t="s">
        <v>228</v>
      </c>
      <c r="E45999" s="7">
        <v>44440</v>
      </c>
    </row>
    <row r="46000" spans="1:5" x14ac:dyDescent="0.25">
      <c r="A46000">
        <v>925751081</v>
      </c>
      <c r="B46000" t="s">
        <v>12</v>
      </c>
      <c r="C46000" t="s">
        <v>32</v>
      </c>
      <c r="D46000" t="s">
        <v>228</v>
      </c>
      <c r="E46000" s="7">
        <v>44440</v>
      </c>
    </row>
    <row r="46001" spans="1:5" x14ac:dyDescent="0.25">
      <c r="A46001">
        <v>925764027</v>
      </c>
      <c r="B46001" t="s">
        <v>12</v>
      </c>
      <c r="C46001" t="s">
        <v>32</v>
      </c>
      <c r="D46001" t="s">
        <v>228</v>
      </c>
      <c r="E46001" s="7">
        <v>44440</v>
      </c>
    </row>
    <row r="46002" spans="1:5" x14ac:dyDescent="0.25">
      <c r="A46002">
        <v>925796654</v>
      </c>
      <c r="B46002" t="s">
        <v>12</v>
      </c>
      <c r="C46002" t="s">
        <v>32</v>
      </c>
      <c r="D46002" t="s">
        <v>228</v>
      </c>
      <c r="E46002" s="7">
        <v>44440</v>
      </c>
    </row>
    <row r="46003" spans="1:5" x14ac:dyDescent="0.25">
      <c r="A46003">
        <v>925805858</v>
      </c>
      <c r="B46003" t="s">
        <v>12</v>
      </c>
      <c r="C46003" t="s">
        <v>32</v>
      </c>
      <c r="D46003" t="s">
        <v>228</v>
      </c>
      <c r="E46003" s="7">
        <v>44440</v>
      </c>
    </row>
    <row r="46004" spans="1:5" x14ac:dyDescent="0.25">
      <c r="A46004">
        <v>925805998</v>
      </c>
      <c r="B46004" t="s">
        <v>12</v>
      </c>
      <c r="C46004" t="s">
        <v>32</v>
      </c>
      <c r="D46004" t="s">
        <v>228</v>
      </c>
      <c r="E46004" s="7">
        <v>44440</v>
      </c>
    </row>
    <row r="46005" spans="1:5" x14ac:dyDescent="0.25">
      <c r="A46005">
        <v>925812226</v>
      </c>
      <c r="B46005" t="s">
        <v>12</v>
      </c>
      <c r="C46005" t="s">
        <v>32</v>
      </c>
      <c r="D46005" t="s">
        <v>228</v>
      </c>
      <c r="E46005" s="7">
        <v>44440</v>
      </c>
    </row>
    <row r="46006" spans="1:5" x14ac:dyDescent="0.25">
      <c r="A46006">
        <v>925824089</v>
      </c>
      <c r="B46006" t="s">
        <v>12</v>
      </c>
      <c r="C46006" t="s">
        <v>32</v>
      </c>
      <c r="D46006" t="s">
        <v>228</v>
      </c>
      <c r="E46006" s="7">
        <v>44440</v>
      </c>
    </row>
    <row r="46007" spans="1:5" x14ac:dyDescent="0.25">
      <c r="A46007">
        <v>925831832</v>
      </c>
      <c r="B46007" t="s">
        <v>12</v>
      </c>
      <c r="C46007" t="s">
        <v>32</v>
      </c>
      <c r="D46007" t="s">
        <v>228</v>
      </c>
      <c r="E46007" s="7">
        <v>44440</v>
      </c>
    </row>
    <row r="46008" spans="1:5" x14ac:dyDescent="0.25">
      <c r="A46008">
        <v>925840475</v>
      </c>
      <c r="B46008" t="s">
        <v>12</v>
      </c>
      <c r="C46008" t="s">
        <v>32</v>
      </c>
      <c r="D46008" t="s">
        <v>228</v>
      </c>
      <c r="E46008" s="7">
        <v>44440</v>
      </c>
    </row>
    <row r="46009" spans="1:5" x14ac:dyDescent="0.25">
      <c r="A46009">
        <v>925846937</v>
      </c>
      <c r="B46009" t="s">
        <v>12</v>
      </c>
      <c r="C46009" t="s">
        <v>32</v>
      </c>
      <c r="D46009" t="s">
        <v>228</v>
      </c>
      <c r="E46009" s="7">
        <v>44440</v>
      </c>
    </row>
    <row r="46010" spans="1:5" x14ac:dyDescent="0.25">
      <c r="A46010">
        <v>925847542</v>
      </c>
      <c r="B46010" t="s">
        <v>12</v>
      </c>
      <c r="C46010" t="s">
        <v>32</v>
      </c>
      <c r="D46010" t="s">
        <v>228</v>
      </c>
      <c r="E46010" s="7">
        <v>44440</v>
      </c>
    </row>
    <row r="46011" spans="1:5" x14ac:dyDescent="0.25">
      <c r="A46011">
        <v>925860115</v>
      </c>
      <c r="B46011" t="s">
        <v>12</v>
      </c>
      <c r="C46011" t="s">
        <v>32</v>
      </c>
      <c r="D46011" t="s">
        <v>228</v>
      </c>
      <c r="E46011" s="7">
        <v>44440</v>
      </c>
    </row>
    <row r="46012" spans="1:5" x14ac:dyDescent="0.25">
      <c r="A46012">
        <v>925862363</v>
      </c>
      <c r="B46012" t="s">
        <v>12</v>
      </c>
      <c r="C46012" t="s">
        <v>32</v>
      </c>
      <c r="D46012" t="s">
        <v>228</v>
      </c>
      <c r="E46012" s="7">
        <v>44440</v>
      </c>
    </row>
    <row r="46013" spans="1:5" x14ac:dyDescent="0.25">
      <c r="A46013">
        <v>925862525</v>
      </c>
      <c r="B46013" t="s">
        <v>12</v>
      </c>
      <c r="C46013" t="s">
        <v>32</v>
      </c>
      <c r="D46013" t="s">
        <v>228</v>
      </c>
      <c r="E46013" s="7">
        <v>44440</v>
      </c>
    </row>
    <row r="46014" spans="1:5" x14ac:dyDescent="0.25">
      <c r="A46014">
        <v>925909173</v>
      </c>
      <c r="B46014" t="s">
        <v>12</v>
      </c>
      <c r="C46014" t="s">
        <v>32</v>
      </c>
      <c r="D46014" t="s">
        <v>228</v>
      </c>
      <c r="E46014" s="7">
        <v>44440</v>
      </c>
    </row>
    <row r="46015" spans="1:5" x14ac:dyDescent="0.25">
      <c r="A46015">
        <v>925919217</v>
      </c>
      <c r="B46015" t="s">
        <v>12</v>
      </c>
      <c r="C46015" t="s">
        <v>32</v>
      </c>
      <c r="D46015" t="s">
        <v>228</v>
      </c>
      <c r="E46015" s="7">
        <v>44440</v>
      </c>
    </row>
    <row r="46016" spans="1:5" x14ac:dyDescent="0.25">
      <c r="A46016">
        <v>925924849</v>
      </c>
      <c r="B46016" t="s">
        <v>12</v>
      </c>
      <c r="C46016" t="s">
        <v>32</v>
      </c>
      <c r="D46016" t="s">
        <v>228</v>
      </c>
      <c r="E46016" s="7">
        <v>44440</v>
      </c>
    </row>
    <row r="46017" spans="1:5" x14ac:dyDescent="0.25">
      <c r="A46017">
        <v>925934801</v>
      </c>
      <c r="B46017" t="s">
        <v>12</v>
      </c>
      <c r="C46017" t="s">
        <v>32</v>
      </c>
      <c r="D46017" t="s">
        <v>228</v>
      </c>
      <c r="E46017" s="7">
        <v>44440</v>
      </c>
    </row>
    <row r="46018" spans="1:5" x14ac:dyDescent="0.25">
      <c r="A46018">
        <v>925935611</v>
      </c>
      <c r="B46018" t="s">
        <v>12</v>
      </c>
      <c r="C46018" t="s">
        <v>32</v>
      </c>
      <c r="D46018" t="s">
        <v>228</v>
      </c>
      <c r="E46018" s="7">
        <v>44440</v>
      </c>
    </row>
    <row r="46019" spans="1:5" x14ac:dyDescent="0.25">
      <c r="A46019">
        <v>925936804</v>
      </c>
      <c r="B46019" t="s">
        <v>12</v>
      </c>
      <c r="C46019" t="s">
        <v>32</v>
      </c>
      <c r="D46019" t="s">
        <v>228</v>
      </c>
      <c r="E46019" s="7">
        <v>44440</v>
      </c>
    </row>
    <row r="46020" spans="1:5" x14ac:dyDescent="0.25">
      <c r="A46020">
        <v>925947253</v>
      </c>
      <c r="B46020" t="s">
        <v>12</v>
      </c>
      <c r="C46020" t="s">
        <v>32</v>
      </c>
      <c r="D46020" t="s">
        <v>228</v>
      </c>
      <c r="E46020" s="7">
        <v>44440</v>
      </c>
    </row>
    <row r="46021" spans="1:5" x14ac:dyDescent="0.25">
      <c r="A46021">
        <v>925948764</v>
      </c>
      <c r="B46021" t="s">
        <v>12</v>
      </c>
      <c r="C46021" t="s">
        <v>32</v>
      </c>
      <c r="D46021" t="s">
        <v>228</v>
      </c>
      <c r="E46021" s="7">
        <v>44440</v>
      </c>
    </row>
    <row r="46022" spans="1:5" x14ac:dyDescent="0.25">
      <c r="A46022">
        <v>925956899</v>
      </c>
      <c r="B46022" t="s">
        <v>12</v>
      </c>
      <c r="C46022" t="s">
        <v>32</v>
      </c>
      <c r="D46022" t="s">
        <v>228</v>
      </c>
      <c r="E46022" s="7">
        <v>44440</v>
      </c>
    </row>
    <row r="46023" spans="1:5" x14ac:dyDescent="0.25">
      <c r="A46023">
        <v>926028197</v>
      </c>
      <c r="B46023" t="s">
        <v>12</v>
      </c>
      <c r="C46023" t="s">
        <v>32</v>
      </c>
      <c r="D46023" t="s">
        <v>228</v>
      </c>
      <c r="E46023" s="7">
        <v>44440</v>
      </c>
    </row>
    <row r="46024" spans="1:5" x14ac:dyDescent="0.25">
      <c r="A46024">
        <v>926028316</v>
      </c>
      <c r="B46024" t="s">
        <v>12</v>
      </c>
      <c r="C46024" t="s">
        <v>32</v>
      </c>
      <c r="D46024" t="s">
        <v>228</v>
      </c>
      <c r="E46024" s="7">
        <v>44440</v>
      </c>
    </row>
    <row r="46025" spans="1:5" x14ac:dyDescent="0.25">
      <c r="A46025">
        <v>926039385</v>
      </c>
      <c r="B46025" t="s">
        <v>12</v>
      </c>
      <c r="C46025" t="s">
        <v>32</v>
      </c>
      <c r="D46025" t="s">
        <v>228</v>
      </c>
      <c r="E46025" s="7">
        <v>44440</v>
      </c>
    </row>
    <row r="46026" spans="1:5" x14ac:dyDescent="0.25">
      <c r="A46026">
        <v>926065076</v>
      </c>
      <c r="B46026" t="s">
        <v>12</v>
      </c>
      <c r="C46026" t="s">
        <v>32</v>
      </c>
      <c r="D46026" t="s">
        <v>228</v>
      </c>
      <c r="E46026" s="7">
        <v>44440</v>
      </c>
    </row>
    <row r="46027" spans="1:5" x14ac:dyDescent="0.25">
      <c r="A46027">
        <v>926082884</v>
      </c>
      <c r="B46027" t="s">
        <v>12</v>
      </c>
      <c r="C46027" t="s">
        <v>32</v>
      </c>
      <c r="D46027" t="s">
        <v>228</v>
      </c>
      <c r="E46027" s="7">
        <v>44440</v>
      </c>
    </row>
    <row r="46028" spans="1:5" x14ac:dyDescent="0.25">
      <c r="A46028">
        <v>926088785</v>
      </c>
      <c r="B46028" t="s">
        <v>12</v>
      </c>
      <c r="C46028" t="s">
        <v>32</v>
      </c>
      <c r="D46028" t="s">
        <v>228</v>
      </c>
      <c r="E46028" s="7">
        <v>44440</v>
      </c>
    </row>
    <row r="46029" spans="1:5" x14ac:dyDescent="0.25">
      <c r="A46029">
        <v>926105205</v>
      </c>
      <c r="B46029" t="s">
        <v>12</v>
      </c>
      <c r="C46029" t="s">
        <v>32</v>
      </c>
      <c r="D46029" t="s">
        <v>228</v>
      </c>
      <c r="E46029" s="7">
        <v>44440</v>
      </c>
    </row>
    <row r="46030" spans="1:5" x14ac:dyDescent="0.25">
      <c r="A46030">
        <v>926115618</v>
      </c>
      <c r="B46030" t="s">
        <v>12</v>
      </c>
      <c r="C46030" t="s">
        <v>32</v>
      </c>
      <c r="D46030" t="s">
        <v>228</v>
      </c>
      <c r="E46030" s="7">
        <v>44440</v>
      </c>
    </row>
    <row r="46031" spans="1:5" x14ac:dyDescent="0.25">
      <c r="A46031">
        <v>926143476</v>
      </c>
      <c r="B46031" t="s">
        <v>12</v>
      </c>
      <c r="C46031" t="s">
        <v>32</v>
      </c>
      <c r="D46031" t="s">
        <v>228</v>
      </c>
      <c r="E46031" s="7">
        <v>44440</v>
      </c>
    </row>
    <row r="46032" spans="1:5" x14ac:dyDescent="0.25">
      <c r="A46032">
        <v>926144561</v>
      </c>
      <c r="B46032" t="s">
        <v>12</v>
      </c>
      <c r="C46032" t="s">
        <v>32</v>
      </c>
      <c r="D46032" t="s">
        <v>228</v>
      </c>
      <c r="E46032" s="7">
        <v>44440</v>
      </c>
    </row>
    <row r="46033" spans="1:5" x14ac:dyDescent="0.25">
      <c r="A46033">
        <v>926144731</v>
      </c>
      <c r="B46033" t="s">
        <v>12</v>
      </c>
      <c r="C46033" t="s">
        <v>32</v>
      </c>
      <c r="D46033" t="s">
        <v>228</v>
      </c>
      <c r="E46033" s="7">
        <v>44440</v>
      </c>
    </row>
    <row r="46034" spans="1:5" x14ac:dyDescent="0.25">
      <c r="A46034">
        <v>926171534</v>
      </c>
      <c r="B46034" t="s">
        <v>12</v>
      </c>
      <c r="C46034" t="s">
        <v>32</v>
      </c>
      <c r="D46034" t="s">
        <v>228</v>
      </c>
      <c r="E46034" s="7">
        <v>44440</v>
      </c>
    </row>
    <row r="46035" spans="1:5" x14ac:dyDescent="0.25">
      <c r="A46035">
        <v>926191667</v>
      </c>
      <c r="B46035" t="s">
        <v>12</v>
      </c>
      <c r="C46035" t="s">
        <v>32</v>
      </c>
      <c r="D46035" t="s">
        <v>228</v>
      </c>
      <c r="E46035" s="7">
        <v>44440</v>
      </c>
    </row>
    <row r="46036" spans="1:5" x14ac:dyDescent="0.25">
      <c r="A46036">
        <v>926200380</v>
      </c>
      <c r="B46036" t="s">
        <v>12</v>
      </c>
      <c r="C46036" t="s">
        <v>32</v>
      </c>
      <c r="D46036" t="s">
        <v>228</v>
      </c>
      <c r="E46036" s="7">
        <v>44440</v>
      </c>
    </row>
    <row r="46037" spans="1:5" x14ac:dyDescent="0.25">
      <c r="A46037">
        <v>926340662</v>
      </c>
      <c r="B46037" t="s">
        <v>12</v>
      </c>
      <c r="C46037" t="s">
        <v>32</v>
      </c>
      <c r="D46037" t="s">
        <v>228</v>
      </c>
      <c r="E46037" s="7">
        <v>44440</v>
      </c>
    </row>
    <row r="46038" spans="1:5" x14ac:dyDescent="0.25">
      <c r="A46038">
        <v>926341332</v>
      </c>
      <c r="B46038" t="s">
        <v>12</v>
      </c>
      <c r="C46038" t="s">
        <v>32</v>
      </c>
      <c r="D46038" t="s">
        <v>228</v>
      </c>
      <c r="E46038" s="7">
        <v>44440</v>
      </c>
    </row>
    <row r="46039" spans="1:5" x14ac:dyDescent="0.25">
      <c r="A46039">
        <v>926343904</v>
      </c>
      <c r="B46039" t="s">
        <v>12</v>
      </c>
      <c r="C46039" t="s">
        <v>32</v>
      </c>
      <c r="D46039" t="s">
        <v>228</v>
      </c>
      <c r="E46039" s="7">
        <v>44440</v>
      </c>
    </row>
    <row r="46040" spans="1:5" x14ac:dyDescent="0.25">
      <c r="A46040">
        <v>926361546</v>
      </c>
      <c r="B46040" t="s">
        <v>12</v>
      </c>
      <c r="C46040" t="s">
        <v>32</v>
      </c>
      <c r="D46040" t="s">
        <v>228</v>
      </c>
      <c r="E46040" s="7">
        <v>44440</v>
      </c>
    </row>
    <row r="46041" spans="1:5" x14ac:dyDescent="0.25">
      <c r="A46041">
        <v>926367021</v>
      </c>
      <c r="B46041" t="s">
        <v>12</v>
      </c>
      <c r="C46041" t="s">
        <v>32</v>
      </c>
      <c r="D46041" t="s">
        <v>228</v>
      </c>
      <c r="E46041" s="7">
        <v>44440</v>
      </c>
    </row>
    <row r="46042" spans="1:5" x14ac:dyDescent="0.25">
      <c r="A46042">
        <v>926377787</v>
      </c>
      <c r="B46042" t="s">
        <v>12</v>
      </c>
      <c r="C46042" t="s">
        <v>32</v>
      </c>
      <c r="D46042" t="s">
        <v>228</v>
      </c>
      <c r="E46042" s="7">
        <v>44440</v>
      </c>
    </row>
    <row r="46043" spans="1:5" x14ac:dyDescent="0.25">
      <c r="A46043">
        <v>926403087</v>
      </c>
      <c r="B46043" t="s">
        <v>12</v>
      </c>
      <c r="C46043" t="s">
        <v>32</v>
      </c>
      <c r="D46043" t="s">
        <v>228</v>
      </c>
      <c r="E46043" s="7">
        <v>44440</v>
      </c>
    </row>
    <row r="46044" spans="1:5" x14ac:dyDescent="0.25">
      <c r="A46044">
        <v>926407058</v>
      </c>
      <c r="B46044" t="s">
        <v>12</v>
      </c>
      <c r="C46044" t="s">
        <v>32</v>
      </c>
      <c r="D46044" t="s">
        <v>228</v>
      </c>
      <c r="E46044" s="7">
        <v>44440</v>
      </c>
    </row>
    <row r="46045" spans="1:5" x14ac:dyDescent="0.25">
      <c r="A46045">
        <v>926443674</v>
      </c>
      <c r="B46045" t="s">
        <v>12</v>
      </c>
      <c r="C46045" t="s">
        <v>32</v>
      </c>
      <c r="D46045" t="s">
        <v>228</v>
      </c>
      <c r="E46045" s="7">
        <v>44440</v>
      </c>
    </row>
    <row r="46046" spans="1:5" x14ac:dyDescent="0.25">
      <c r="A46046">
        <v>991016953</v>
      </c>
      <c r="B46046" t="s">
        <v>41</v>
      </c>
      <c r="C46046" t="s">
        <v>32</v>
      </c>
      <c r="D46046" t="s">
        <v>228</v>
      </c>
      <c r="E46046" s="7">
        <v>44440</v>
      </c>
    </row>
    <row r="46047" spans="1:5" x14ac:dyDescent="0.25">
      <c r="A46047">
        <v>813318172</v>
      </c>
      <c r="B46047" t="s">
        <v>5</v>
      </c>
      <c r="C46047" t="s">
        <v>32</v>
      </c>
      <c r="D46047" t="s">
        <v>228</v>
      </c>
      <c r="E46047" s="7">
        <v>44440</v>
      </c>
    </row>
    <row r="46048" spans="1:5" x14ac:dyDescent="0.25">
      <c r="A46048">
        <v>886985312</v>
      </c>
      <c r="B46048" t="s">
        <v>5</v>
      </c>
      <c r="C46048" t="s">
        <v>32</v>
      </c>
      <c r="D46048" t="s">
        <v>228</v>
      </c>
      <c r="E46048" s="7">
        <v>44440</v>
      </c>
    </row>
    <row r="46049" spans="1:5" x14ac:dyDescent="0.25">
      <c r="A46049">
        <v>897999692</v>
      </c>
      <c r="B46049" t="s">
        <v>5</v>
      </c>
      <c r="C46049" t="s">
        <v>32</v>
      </c>
      <c r="D46049" t="s">
        <v>228</v>
      </c>
      <c r="E46049" s="7">
        <v>44440</v>
      </c>
    </row>
    <row r="46050" spans="1:5" x14ac:dyDescent="0.25">
      <c r="A46050">
        <v>913924258</v>
      </c>
      <c r="B46050" t="s">
        <v>5</v>
      </c>
      <c r="C46050" t="s">
        <v>32</v>
      </c>
      <c r="D46050" t="s">
        <v>228</v>
      </c>
      <c r="E46050" s="7">
        <v>44440</v>
      </c>
    </row>
    <row r="46051" spans="1:5" x14ac:dyDescent="0.25">
      <c r="A46051">
        <v>914749980</v>
      </c>
      <c r="B46051" t="s">
        <v>5</v>
      </c>
      <c r="C46051" t="s">
        <v>32</v>
      </c>
      <c r="D46051" t="s">
        <v>228</v>
      </c>
      <c r="E46051" s="7">
        <v>44440</v>
      </c>
    </row>
    <row r="46052" spans="1:5" x14ac:dyDescent="0.25">
      <c r="A46052">
        <v>915326978</v>
      </c>
      <c r="B46052" t="s">
        <v>5</v>
      </c>
      <c r="C46052" t="s">
        <v>32</v>
      </c>
      <c r="D46052" t="s">
        <v>228</v>
      </c>
      <c r="E46052" s="7">
        <v>44440</v>
      </c>
    </row>
    <row r="46053" spans="1:5" x14ac:dyDescent="0.25">
      <c r="A46053">
        <v>916778015</v>
      </c>
      <c r="B46053" t="s">
        <v>5</v>
      </c>
      <c r="C46053" t="s">
        <v>32</v>
      </c>
      <c r="D46053" t="s">
        <v>228</v>
      </c>
      <c r="E46053" s="7">
        <v>44440</v>
      </c>
    </row>
    <row r="46054" spans="1:5" x14ac:dyDescent="0.25">
      <c r="A46054">
        <v>916932847</v>
      </c>
      <c r="B46054" t="s">
        <v>5</v>
      </c>
      <c r="C46054" t="s">
        <v>32</v>
      </c>
      <c r="D46054" t="s">
        <v>228</v>
      </c>
      <c r="E46054" s="7">
        <v>44440</v>
      </c>
    </row>
    <row r="46055" spans="1:5" x14ac:dyDescent="0.25">
      <c r="A46055">
        <v>917334870</v>
      </c>
      <c r="B46055" t="s">
        <v>5</v>
      </c>
      <c r="C46055" t="s">
        <v>32</v>
      </c>
      <c r="D46055" t="s">
        <v>228</v>
      </c>
      <c r="E46055" s="7">
        <v>44440</v>
      </c>
    </row>
    <row r="46056" spans="1:5" x14ac:dyDescent="0.25">
      <c r="A46056">
        <v>919125918</v>
      </c>
      <c r="B46056" t="s">
        <v>5</v>
      </c>
      <c r="C46056" t="s">
        <v>32</v>
      </c>
      <c r="D46056" t="s">
        <v>228</v>
      </c>
      <c r="E46056" s="7">
        <v>44440</v>
      </c>
    </row>
    <row r="46057" spans="1:5" x14ac:dyDescent="0.25">
      <c r="A46057">
        <v>920010911</v>
      </c>
      <c r="B46057" t="s">
        <v>5</v>
      </c>
      <c r="C46057" t="s">
        <v>32</v>
      </c>
      <c r="D46057" t="s">
        <v>228</v>
      </c>
      <c r="E46057" s="7">
        <v>44440</v>
      </c>
    </row>
    <row r="46058" spans="1:5" x14ac:dyDescent="0.25">
      <c r="A46058">
        <v>921313209</v>
      </c>
      <c r="B46058" t="s">
        <v>5</v>
      </c>
      <c r="C46058" t="s">
        <v>32</v>
      </c>
      <c r="D46058" t="s">
        <v>228</v>
      </c>
      <c r="E46058" s="7">
        <v>44440</v>
      </c>
    </row>
    <row r="46059" spans="1:5" x14ac:dyDescent="0.25">
      <c r="A46059">
        <v>922709270</v>
      </c>
      <c r="B46059" t="s">
        <v>5</v>
      </c>
      <c r="C46059" t="s">
        <v>32</v>
      </c>
      <c r="D46059" t="s">
        <v>228</v>
      </c>
      <c r="E46059" s="7">
        <v>44440</v>
      </c>
    </row>
    <row r="46060" spans="1:5" x14ac:dyDescent="0.25">
      <c r="A46060">
        <v>924037423</v>
      </c>
      <c r="B46060" t="s">
        <v>5</v>
      </c>
      <c r="C46060" t="s">
        <v>32</v>
      </c>
      <c r="D46060" t="s">
        <v>228</v>
      </c>
      <c r="E46060" s="7">
        <v>44440</v>
      </c>
    </row>
    <row r="46061" spans="1:5" x14ac:dyDescent="0.25">
      <c r="A46061">
        <v>924654600</v>
      </c>
      <c r="B46061" t="s">
        <v>5</v>
      </c>
      <c r="C46061" t="s">
        <v>32</v>
      </c>
      <c r="D46061" t="s">
        <v>228</v>
      </c>
      <c r="E46061" s="7">
        <v>44440</v>
      </c>
    </row>
    <row r="46062" spans="1:5" x14ac:dyDescent="0.25">
      <c r="A46062">
        <v>925236403</v>
      </c>
      <c r="B46062" t="s">
        <v>5</v>
      </c>
      <c r="C46062" t="s">
        <v>32</v>
      </c>
      <c r="D46062" t="s">
        <v>228</v>
      </c>
      <c r="E46062" s="7">
        <v>44440</v>
      </c>
    </row>
    <row r="46063" spans="1:5" x14ac:dyDescent="0.25">
      <c r="A46063">
        <v>926964380</v>
      </c>
      <c r="B46063" t="s">
        <v>5</v>
      </c>
      <c r="C46063" t="s">
        <v>32</v>
      </c>
      <c r="D46063" t="s">
        <v>228</v>
      </c>
      <c r="E46063" s="7">
        <v>44440</v>
      </c>
    </row>
    <row r="46064" spans="1:5" x14ac:dyDescent="0.25">
      <c r="A46064">
        <v>984499744</v>
      </c>
      <c r="B46064" t="s">
        <v>5</v>
      </c>
      <c r="C46064" t="s">
        <v>32</v>
      </c>
      <c r="D46064" t="s">
        <v>228</v>
      </c>
      <c r="E46064" s="7">
        <v>44440</v>
      </c>
    </row>
    <row r="46065" spans="1:5" x14ac:dyDescent="0.25">
      <c r="A46065">
        <v>988495301</v>
      </c>
      <c r="B46065" t="s">
        <v>5</v>
      </c>
      <c r="C46065" t="s">
        <v>32</v>
      </c>
      <c r="D46065" t="s">
        <v>228</v>
      </c>
      <c r="E46065" s="7">
        <v>44440</v>
      </c>
    </row>
    <row r="46066" spans="1:5" x14ac:dyDescent="0.25">
      <c r="A46066">
        <v>992001577</v>
      </c>
      <c r="B46066" t="s">
        <v>5</v>
      </c>
      <c r="C46066" t="s">
        <v>32</v>
      </c>
      <c r="D46066" t="s">
        <v>228</v>
      </c>
      <c r="E46066" s="7">
        <v>44440</v>
      </c>
    </row>
    <row r="46067" spans="1:5" x14ac:dyDescent="0.25">
      <c r="A46067">
        <v>992316764</v>
      </c>
      <c r="B46067" t="s">
        <v>5</v>
      </c>
      <c r="C46067" t="s">
        <v>32</v>
      </c>
      <c r="D46067" t="s">
        <v>228</v>
      </c>
      <c r="E46067" s="7">
        <v>44440</v>
      </c>
    </row>
    <row r="46068" spans="1:5" x14ac:dyDescent="0.25">
      <c r="A46068">
        <v>997288203</v>
      </c>
      <c r="B46068" t="s">
        <v>5</v>
      </c>
      <c r="C46068" t="s">
        <v>32</v>
      </c>
      <c r="D46068" t="s">
        <v>228</v>
      </c>
      <c r="E46068" s="7">
        <v>44440</v>
      </c>
    </row>
    <row r="46069" spans="1:5" x14ac:dyDescent="0.25">
      <c r="A46069">
        <v>998740517</v>
      </c>
      <c r="B46069" t="s">
        <v>5</v>
      </c>
      <c r="C46069" t="s">
        <v>32</v>
      </c>
      <c r="D46069" t="s">
        <v>228</v>
      </c>
      <c r="E46069" s="7">
        <v>44440</v>
      </c>
    </row>
    <row r="46070" spans="1:5" x14ac:dyDescent="0.25">
      <c r="A46070">
        <v>997722671</v>
      </c>
      <c r="B46070" t="s">
        <v>20</v>
      </c>
      <c r="C46070" t="s">
        <v>32</v>
      </c>
      <c r="D46070" t="s">
        <v>228</v>
      </c>
      <c r="E46070" s="7">
        <v>44440</v>
      </c>
    </row>
    <row r="46071" spans="1:5" x14ac:dyDescent="0.25">
      <c r="A46071">
        <v>971497076</v>
      </c>
      <c r="B46071" t="s">
        <v>25</v>
      </c>
      <c r="C46071" t="s">
        <v>32</v>
      </c>
      <c r="D46071" t="s">
        <v>228</v>
      </c>
      <c r="E46071" s="7">
        <v>44440</v>
      </c>
    </row>
    <row r="46072" spans="1:5" x14ac:dyDescent="0.25">
      <c r="A46072">
        <v>993033855</v>
      </c>
      <c r="B46072" t="s">
        <v>25</v>
      </c>
      <c r="C46072" t="s">
        <v>32</v>
      </c>
      <c r="D46072" t="s">
        <v>228</v>
      </c>
      <c r="E46072" s="7">
        <v>44440</v>
      </c>
    </row>
    <row r="46073" spans="1:5" x14ac:dyDescent="0.25">
      <c r="A46073">
        <v>925697427</v>
      </c>
      <c r="B46073" t="s">
        <v>6</v>
      </c>
      <c r="C46073" t="s">
        <v>32</v>
      </c>
      <c r="D46073" t="s">
        <v>228</v>
      </c>
      <c r="E46073" s="7">
        <v>44440</v>
      </c>
    </row>
    <row r="46074" spans="1:5" x14ac:dyDescent="0.25">
      <c r="A46074">
        <v>977493285</v>
      </c>
      <c r="B46074" t="s">
        <v>6</v>
      </c>
      <c r="C46074" t="s">
        <v>32</v>
      </c>
      <c r="D46074" t="s">
        <v>228</v>
      </c>
      <c r="E46074" s="7">
        <v>44440</v>
      </c>
    </row>
    <row r="46075" spans="1:5" x14ac:dyDescent="0.25">
      <c r="A46075">
        <v>984129440</v>
      </c>
      <c r="B46075" t="s">
        <v>6</v>
      </c>
      <c r="C46075" t="s">
        <v>32</v>
      </c>
      <c r="D46075" t="s">
        <v>228</v>
      </c>
      <c r="E46075" s="7">
        <v>44440</v>
      </c>
    </row>
    <row r="46076" spans="1:5" x14ac:dyDescent="0.25">
      <c r="A46076">
        <v>977226600</v>
      </c>
      <c r="B46076" t="s">
        <v>406</v>
      </c>
      <c r="C46076" t="s">
        <v>32</v>
      </c>
      <c r="D46076" t="s">
        <v>228</v>
      </c>
      <c r="E46076" s="7">
        <v>44440</v>
      </c>
    </row>
    <row r="46077" spans="1:5" x14ac:dyDescent="0.25">
      <c r="A46077">
        <v>996336913</v>
      </c>
      <c r="B46077" t="s">
        <v>7</v>
      </c>
      <c r="C46077" t="s">
        <v>15</v>
      </c>
      <c r="D46077" t="s">
        <v>229</v>
      </c>
      <c r="E46077" s="7">
        <v>44440</v>
      </c>
    </row>
    <row r="46078" spans="1:5" x14ac:dyDescent="0.25">
      <c r="A46078">
        <v>989200992</v>
      </c>
      <c r="B46078" t="s">
        <v>9</v>
      </c>
      <c r="C46078" t="s">
        <v>15</v>
      </c>
      <c r="D46078" t="s">
        <v>229</v>
      </c>
      <c r="E46078" s="7">
        <v>44440</v>
      </c>
    </row>
    <row r="46079" spans="1:5" x14ac:dyDescent="0.25">
      <c r="A46079">
        <v>924491329</v>
      </c>
      <c r="B46079" t="s">
        <v>12</v>
      </c>
      <c r="C46079" t="s">
        <v>15</v>
      </c>
      <c r="D46079" t="s">
        <v>229</v>
      </c>
      <c r="E46079" s="7">
        <v>44440</v>
      </c>
    </row>
    <row r="46080" spans="1:5" x14ac:dyDescent="0.25">
      <c r="A46080">
        <v>994405810</v>
      </c>
      <c r="B46080" t="s">
        <v>9</v>
      </c>
      <c r="C46080" t="s">
        <v>29</v>
      </c>
      <c r="D46080" t="s">
        <v>230</v>
      </c>
      <c r="E46080" s="7">
        <v>44440</v>
      </c>
    </row>
    <row r="46081" spans="1:5" x14ac:dyDescent="0.25">
      <c r="A46081">
        <v>917572550</v>
      </c>
      <c r="B46081" t="s">
        <v>7</v>
      </c>
      <c r="C46081" t="s">
        <v>10</v>
      </c>
      <c r="D46081" t="s">
        <v>231</v>
      </c>
      <c r="E46081" s="7">
        <v>44440</v>
      </c>
    </row>
    <row r="46082" spans="1:5" x14ac:dyDescent="0.25">
      <c r="A46082">
        <v>985743525</v>
      </c>
      <c r="B46082" t="s">
        <v>7</v>
      </c>
      <c r="C46082" t="s">
        <v>10</v>
      </c>
      <c r="D46082" t="s">
        <v>231</v>
      </c>
      <c r="E46082" s="7">
        <v>44440</v>
      </c>
    </row>
    <row r="46083" spans="1:5" x14ac:dyDescent="0.25">
      <c r="A46083">
        <v>924627336</v>
      </c>
      <c r="B46083" t="s">
        <v>12</v>
      </c>
      <c r="C46083" t="s">
        <v>10</v>
      </c>
      <c r="D46083" t="s">
        <v>231</v>
      </c>
      <c r="E46083" s="7">
        <v>44440</v>
      </c>
    </row>
    <row r="46084" spans="1:5" x14ac:dyDescent="0.25">
      <c r="A46084">
        <v>969203383</v>
      </c>
      <c r="B46084" t="s">
        <v>16</v>
      </c>
      <c r="C46084" t="s">
        <v>23</v>
      </c>
      <c r="D46084" t="s">
        <v>232</v>
      </c>
      <c r="E46084" s="7">
        <v>44440</v>
      </c>
    </row>
    <row r="46085" spans="1:5" x14ac:dyDescent="0.25">
      <c r="A46085">
        <v>814216942</v>
      </c>
      <c r="B46085" t="s">
        <v>7</v>
      </c>
      <c r="C46085" t="s">
        <v>23</v>
      </c>
      <c r="D46085" t="s">
        <v>232</v>
      </c>
      <c r="E46085" s="7">
        <v>44440</v>
      </c>
    </row>
    <row r="46086" spans="1:5" x14ac:dyDescent="0.25">
      <c r="A46086">
        <v>897934132</v>
      </c>
      <c r="B46086" t="s">
        <v>7</v>
      </c>
      <c r="C46086" t="s">
        <v>23</v>
      </c>
      <c r="D46086" t="s">
        <v>232</v>
      </c>
      <c r="E46086" s="7">
        <v>44440</v>
      </c>
    </row>
    <row r="46087" spans="1:5" x14ac:dyDescent="0.25">
      <c r="A46087">
        <v>911876493</v>
      </c>
      <c r="B46087" t="s">
        <v>7</v>
      </c>
      <c r="C46087" t="s">
        <v>23</v>
      </c>
      <c r="D46087" t="s">
        <v>232</v>
      </c>
      <c r="E46087" s="7">
        <v>44440</v>
      </c>
    </row>
    <row r="46088" spans="1:5" x14ac:dyDescent="0.25">
      <c r="A46088">
        <v>916667760</v>
      </c>
      <c r="B46088" t="s">
        <v>7</v>
      </c>
      <c r="C46088" t="s">
        <v>23</v>
      </c>
      <c r="D46088" t="s">
        <v>232</v>
      </c>
      <c r="E46088" s="7">
        <v>44440</v>
      </c>
    </row>
    <row r="46089" spans="1:5" x14ac:dyDescent="0.25">
      <c r="A46089">
        <v>919815752</v>
      </c>
      <c r="B46089" t="s">
        <v>7</v>
      </c>
      <c r="C46089" t="s">
        <v>23</v>
      </c>
      <c r="D46089" t="s">
        <v>232</v>
      </c>
      <c r="E46089" s="7">
        <v>44440</v>
      </c>
    </row>
    <row r="46090" spans="1:5" x14ac:dyDescent="0.25">
      <c r="A46090">
        <v>920220878</v>
      </c>
      <c r="B46090" t="s">
        <v>7</v>
      </c>
      <c r="C46090" t="s">
        <v>23</v>
      </c>
      <c r="D46090" t="s">
        <v>232</v>
      </c>
      <c r="E46090" s="7">
        <v>44440</v>
      </c>
    </row>
    <row r="46091" spans="1:5" x14ac:dyDescent="0.25">
      <c r="A46091">
        <v>965873686</v>
      </c>
      <c r="B46091" t="s">
        <v>7</v>
      </c>
      <c r="C46091" t="s">
        <v>23</v>
      </c>
      <c r="D46091" t="s">
        <v>232</v>
      </c>
      <c r="E46091" s="7">
        <v>44440</v>
      </c>
    </row>
    <row r="46092" spans="1:5" x14ac:dyDescent="0.25">
      <c r="A46092">
        <v>997830415</v>
      </c>
      <c r="B46092" t="s">
        <v>7</v>
      </c>
      <c r="C46092" t="s">
        <v>23</v>
      </c>
      <c r="D46092" t="s">
        <v>232</v>
      </c>
      <c r="E46092" s="7">
        <v>44440</v>
      </c>
    </row>
    <row r="46093" spans="1:5" x14ac:dyDescent="0.25">
      <c r="A46093">
        <v>999564607</v>
      </c>
      <c r="B46093" t="s">
        <v>7</v>
      </c>
      <c r="C46093" t="s">
        <v>23</v>
      </c>
      <c r="D46093" t="s">
        <v>232</v>
      </c>
      <c r="E46093" s="7">
        <v>44440</v>
      </c>
    </row>
    <row r="46094" spans="1:5" x14ac:dyDescent="0.25">
      <c r="A46094">
        <v>813326132</v>
      </c>
      <c r="B46094" t="s">
        <v>9</v>
      </c>
      <c r="C46094" t="s">
        <v>23</v>
      </c>
      <c r="D46094" t="s">
        <v>232</v>
      </c>
      <c r="E46094" s="7">
        <v>44440</v>
      </c>
    </row>
    <row r="46095" spans="1:5" x14ac:dyDescent="0.25">
      <c r="A46095">
        <v>922335540</v>
      </c>
      <c r="B46095" t="s">
        <v>9</v>
      </c>
      <c r="C46095" t="s">
        <v>23</v>
      </c>
      <c r="D46095" t="s">
        <v>232</v>
      </c>
      <c r="E46095" s="7">
        <v>44440</v>
      </c>
    </row>
    <row r="46096" spans="1:5" x14ac:dyDescent="0.25">
      <c r="A46096">
        <v>924804378</v>
      </c>
      <c r="B46096" t="s">
        <v>9</v>
      </c>
      <c r="C46096" t="s">
        <v>23</v>
      </c>
      <c r="D46096" t="s">
        <v>232</v>
      </c>
      <c r="E46096" s="7">
        <v>44440</v>
      </c>
    </row>
    <row r="46097" spans="1:5" x14ac:dyDescent="0.25">
      <c r="A46097">
        <v>925208574</v>
      </c>
      <c r="B46097" t="s">
        <v>9</v>
      </c>
      <c r="C46097" t="s">
        <v>23</v>
      </c>
      <c r="D46097" t="s">
        <v>232</v>
      </c>
      <c r="E46097" s="7">
        <v>44440</v>
      </c>
    </row>
    <row r="46098" spans="1:5" x14ac:dyDescent="0.25">
      <c r="A46098">
        <v>925672289</v>
      </c>
      <c r="B46098" t="s">
        <v>9</v>
      </c>
      <c r="C46098" t="s">
        <v>23</v>
      </c>
      <c r="D46098" t="s">
        <v>232</v>
      </c>
      <c r="E46098" s="7">
        <v>44440</v>
      </c>
    </row>
    <row r="46099" spans="1:5" x14ac:dyDescent="0.25">
      <c r="A46099">
        <v>927497638</v>
      </c>
      <c r="B46099" t="s">
        <v>9</v>
      </c>
      <c r="C46099" t="s">
        <v>23</v>
      </c>
      <c r="D46099" t="s">
        <v>232</v>
      </c>
      <c r="E46099" s="7">
        <v>44440</v>
      </c>
    </row>
    <row r="46100" spans="1:5" x14ac:dyDescent="0.25">
      <c r="A46100">
        <v>969414619</v>
      </c>
      <c r="B46100" t="s">
        <v>9</v>
      </c>
      <c r="C46100" t="s">
        <v>23</v>
      </c>
      <c r="D46100" t="s">
        <v>232</v>
      </c>
      <c r="E46100" s="7">
        <v>44440</v>
      </c>
    </row>
    <row r="46101" spans="1:5" x14ac:dyDescent="0.25">
      <c r="A46101">
        <v>991714944</v>
      </c>
      <c r="B46101" t="s">
        <v>9</v>
      </c>
      <c r="C46101" t="s">
        <v>23</v>
      </c>
      <c r="D46101" t="s">
        <v>232</v>
      </c>
      <c r="E46101" s="7">
        <v>44440</v>
      </c>
    </row>
    <row r="46102" spans="1:5" x14ac:dyDescent="0.25">
      <c r="A46102">
        <v>995904020</v>
      </c>
      <c r="B46102" t="s">
        <v>9</v>
      </c>
      <c r="C46102" t="s">
        <v>23</v>
      </c>
      <c r="D46102" t="s">
        <v>232</v>
      </c>
      <c r="E46102" s="7">
        <v>44440</v>
      </c>
    </row>
    <row r="46103" spans="1:5" x14ac:dyDescent="0.25">
      <c r="A46103">
        <v>996270726</v>
      </c>
      <c r="B46103" t="s">
        <v>9</v>
      </c>
      <c r="C46103" t="s">
        <v>23</v>
      </c>
      <c r="D46103" t="s">
        <v>232</v>
      </c>
      <c r="E46103" s="7">
        <v>44440</v>
      </c>
    </row>
    <row r="46104" spans="1:5" x14ac:dyDescent="0.25">
      <c r="A46104">
        <v>920627692</v>
      </c>
      <c r="B46104" t="s">
        <v>17</v>
      </c>
      <c r="C46104" t="s">
        <v>23</v>
      </c>
      <c r="D46104" t="s">
        <v>232</v>
      </c>
      <c r="E46104" s="7">
        <v>44440</v>
      </c>
    </row>
    <row r="46105" spans="1:5" x14ac:dyDescent="0.25">
      <c r="A46105">
        <v>925586269</v>
      </c>
      <c r="B46105" t="s">
        <v>12</v>
      </c>
      <c r="C46105" t="s">
        <v>23</v>
      </c>
      <c r="D46105" t="s">
        <v>232</v>
      </c>
      <c r="E46105" s="7">
        <v>44440</v>
      </c>
    </row>
    <row r="46106" spans="1:5" x14ac:dyDescent="0.25">
      <c r="A46106">
        <v>925691569</v>
      </c>
      <c r="B46106" t="s">
        <v>12</v>
      </c>
      <c r="C46106" t="s">
        <v>23</v>
      </c>
      <c r="D46106" t="s">
        <v>232</v>
      </c>
      <c r="E46106" s="7">
        <v>44440</v>
      </c>
    </row>
    <row r="46107" spans="1:5" x14ac:dyDescent="0.25">
      <c r="A46107">
        <v>926006428</v>
      </c>
      <c r="B46107" t="s">
        <v>12</v>
      </c>
      <c r="C46107" t="s">
        <v>23</v>
      </c>
      <c r="D46107" t="s">
        <v>232</v>
      </c>
      <c r="E46107" s="7">
        <v>44440</v>
      </c>
    </row>
    <row r="46108" spans="1:5" x14ac:dyDescent="0.25">
      <c r="A46108">
        <v>917472726</v>
      </c>
      <c r="B46108" t="s">
        <v>7</v>
      </c>
      <c r="C46108" t="s">
        <v>18</v>
      </c>
      <c r="D46108" t="s">
        <v>233</v>
      </c>
      <c r="E46108" s="7">
        <v>44440</v>
      </c>
    </row>
    <row r="46109" spans="1:5" x14ac:dyDescent="0.25">
      <c r="A46109">
        <v>918697888</v>
      </c>
      <c r="B46109" t="s">
        <v>7</v>
      </c>
      <c r="C46109" t="s">
        <v>18</v>
      </c>
      <c r="D46109" t="s">
        <v>233</v>
      </c>
      <c r="E46109" s="7">
        <v>44440</v>
      </c>
    </row>
    <row r="46110" spans="1:5" x14ac:dyDescent="0.25">
      <c r="A46110">
        <v>922843732</v>
      </c>
      <c r="B46110" t="s">
        <v>7</v>
      </c>
      <c r="C46110" t="s">
        <v>18</v>
      </c>
      <c r="D46110" t="s">
        <v>233</v>
      </c>
      <c r="E46110" s="7">
        <v>44440</v>
      </c>
    </row>
    <row r="46111" spans="1:5" x14ac:dyDescent="0.25">
      <c r="A46111">
        <v>922702640</v>
      </c>
      <c r="B46111" t="s">
        <v>9</v>
      </c>
      <c r="C46111" t="s">
        <v>18</v>
      </c>
      <c r="D46111" t="s">
        <v>233</v>
      </c>
      <c r="E46111" s="7">
        <v>44440</v>
      </c>
    </row>
    <row r="46112" spans="1:5" x14ac:dyDescent="0.25">
      <c r="A46112">
        <v>969735407</v>
      </c>
      <c r="B46112" t="s">
        <v>9</v>
      </c>
      <c r="C46112" t="s">
        <v>18</v>
      </c>
      <c r="D46112" t="s">
        <v>233</v>
      </c>
      <c r="E46112" s="7">
        <v>44440</v>
      </c>
    </row>
    <row r="46113" spans="1:5" x14ac:dyDescent="0.25">
      <c r="A46113">
        <v>969736632</v>
      </c>
      <c r="B46113" t="s">
        <v>9</v>
      </c>
      <c r="C46113" t="s">
        <v>18</v>
      </c>
      <c r="D46113" t="s">
        <v>233</v>
      </c>
      <c r="E46113" s="7">
        <v>44440</v>
      </c>
    </row>
    <row r="46114" spans="1:5" x14ac:dyDescent="0.25">
      <c r="A46114">
        <v>916061757</v>
      </c>
      <c r="B46114" t="s">
        <v>7</v>
      </c>
      <c r="C46114" t="s">
        <v>8</v>
      </c>
      <c r="D46114" t="s">
        <v>234</v>
      </c>
      <c r="E46114" s="7">
        <v>44440</v>
      </c>
    </row>
    <row r="46115" spans="1:5" x14ac:dyDescent="0.25">
      <c r="A46115">
        <v>918098771</v>
      </c>
      <c r="B46115" t="s">
        <v>7</v>
      </c>
      <c r="C46115" t="s">
        <v>8</v>
      </c>
      <c r="D46115" t="s">
        <v>234</v>
      </c>
      <c r="E46115" s="7">
        <v>44440</v>
      </c>
    </row>
    <row r="46116" spans="1:5" x14ac:dyDescent="0.25">
      <c r="A46116">
        <v>923088237</v>
      </c>
      <c r="B46116" t="s">
        <v>7</v>
      </c>
      <c r="C46116" t="s">
        <v>8</v>
      </c>
      <c r="D46116" t="s">
        <v>234</v>
      </c>
      <c r="E46116" s="7">
        <v>44440</v>
      </c>
    </row>
    <row r="46117" spans="1:5" x14ac:dyDescent="0.25">
      <c r="A46117">
        <v>980346412</v>
      </c>
      <c r="B46117" t="s">
        <v>7</v>
      </c>
      <c r="C46117" t="s">
        <v>8</v>
      </c>
      <c r="D46117" t="s">
        <v>234</v>
      </c>
      <c r="E46117" s="7">
        <v>44440</v>
      </c>
    </row>
    <row r="46118" spans="1:5" x14ac:dyDescent="0.25">
      <c r="A46118">
        <v>992796111</v>
      </c>
      <c r="B46118" t="s">
        <v>7</v>
      </c>
      <c r="C46118" t="s">
        <v>8</v>
      </c>
      <c r="D46118" t="s">
        <v>234</v>
      </c>
      <c r="E46118" s="7">
        <v>44440</v>
      </c>
    </row>
    <row r="46119" spans="1:5" x14ac:dyDescent="0.25">
      <c r="A46119">
        <v>995509334</v>
      </c>
      <c r="B46119" t="s">
        <v>7</v>
      </c>
      <c r="C46119" t="s">
        <v>8</v>
      </c>
      <c r="D46119" t="s">
        <v>234</v>
      </c>
      <c r="E46119" s="7">
        <v>44440</v>
      </c>
    </row>
    <row r="46120" spans="1:5" x14ac:dyDescent="0.25">
      <c r="A46120">
        <v>822421342</v>
      </c>
      <c r="B46120" t="s">
        <v>9</v>
      </c>
      <c r="C46120" t="s">
        <v>8</v>
      </c>
      <c r="D46120" t="s">
        <v>234</v>
      </c>
      <c r="E46120" s="7">
        <v>44440</v>
      </c>
    </row>
    <row r="46121" spans="1:5" x14ac:dyDescent="0.25">
      <c r="A46121">
        <v>913990757</v>
      </c>
      <c r="B46121" t="s">
        <v>9</v>
      </c>
      <c r="C46121" t="s">
        <v>8</v>
      </c>
      <c r="D46121" t="s">
        <v>234</v>
      </c>
      <c r="E46121" s="7">
        <v>44440</v>
      </c>
    </row>
    <row r="46122" spans="1:5" x14ac:dyDescent="0.25">
      <c r="A46122">
        <v>922240973</v>
      </c>
      <c r="B46122" t="s">
        <v>9</v>
      </c>
      <c r="C46122" t="s">
        <v>8</v>
      </c>
      <c r="D46122" t="s">
        <v>234</v>
      </c>
      <c r="E46122" s="7">
        <v>44440</v>
      </c>
    </row>
    <row r="46123" spans="1:5" x14ac:dyDescent="0.25">
      <c r="A46123">
        <v>923345264</v>
      </c>
      <c r="B46123" t="s">
        <v>9</v>
      </c>
      <c r="C46123" t="s">
        <v>8</v>
      </c>
      <c r="D46123" t="s">
        <v>234</v>
      </c>
      <c r="E46123" s="7">
        <v>44440</v>
      </c>
    </row>
    <row r="46124" spans="1:5" x14ac:dyDescent="0.25">
      <c r="A46124">
        <v>923656812</v>
      </c>
      <c r="B46124" t="s">
        <v>9</v>
      </c>
      <c r="C46124" t="s">
        <v>8</v>
      </c>
      <c r="D46124" t="s">
        <v>234</v>
      </c>
      <c r="E46124" s="7">
        <v>44440</v>
      </c>
    </row>
    <row r="46125" spans="1:5" x14ac:dyDescent="0.25">
      <c r="A46125">
        <v>969263254</v>
      </c>
      <c r="B46125" t="s">
        <v>9</v>
      </c>
      <c r="C46125" t="s">
        <v>8</v>
      </c>
      <c r="D46125" t="s">
        <v>234</v>
      </c>
      <c r="E46125" s="7">
        <v>44440</v>
      </c>
    </row>
    <row r="46126" spans="1:5" x14ac:dyDescent="0.25">
      <c r="A46126">
        <v>995466031</v>
      </c>
      <c r="B46126" t="s">
        <v>9</v>
      </c>
      <c r="C46126" t="s">
        <v>8</v>
      </c>
      <c r="D46126" t="s">
        <v>234</v>
      </c>
      <c r="E46126" s="7">
        <v>44440</v>
      </c>
    </row>
    <row r="46127" spans="1:5" x14ac:dyDescent="0.25">
      <c r="A46127">
        <v>997926404</v>
      </c>
      <c r="B46127" t="s">
        <v>9</v>
      </c>
      <c r="C46127" t="s">
        <v>8</v>
      </c>
      <c r="D46127" t="s">
        <v>234</v>
      </c>
      <c r="E46127" s="7">
        <v>44440</v>
      </c>
    </row>
    <row r="46128" spans="1:5" x14ac:dyDescent="0.25">
      <c r="A46128">
        <v>911550830</v>
      </c>
      <c r="B46128" t="s">
        <v>7</v>
      </c>
      <c r="C46128" t="s">
        <v>26</v>
      </c>
      <c r="D46128" t="s">
        <v>235</v>
      </c>
      <c r="E46128" s="7">
        <v>44440</v>
      </c>
    </row>
    <row r="46129" spans="1:5" x14ac:dyDescent="0.25">
      <c r="A46129">
        <v>918508325</v>
      </c>
      <c r="B46129" t="s">
        <v>7</v>
      </c>
      <c r="C46129" t="s">
        <v>26</v>
      </c>
      <c r="D46129" t="s">
        <v>235</v>
      </c>
      <c r="E46129" s="7">
        <v>44440</v>
      </c>
    </row>
    <row r="46130" spans="1:5" x14ac:dyDescent="0.25">
      <c r="A46130">
        <v>990196672</v>
      </c>
      <c r="B46130" t="s">
        <v>7</v>
      </c>
      <c r="C46130" t="s">
        <v>26</v>
      </c>
      <c r="D46130" t="s">
        <v>235</v>
      </c>
      <c r="E46130" s="7">
        <v>44440</v>
      </c>
    </row>
    <row r="46131" spans="1:5" x14ac:dyDescent="0.25">
      <c r="A46131">
        <v>920189814</v>
      </c>
      <c r="B46131" t="s">
        <v>9</v>
      </c>
      <c r="C46131" t="s">
        <v>26</v>
      </c>
      <c r="D46131" t="s">
        <v>235</v>
      </c>
      <c r="E46131" s="7">
        <v>44440</v>
      </c>
    </row>
    <row r="46132" spans="1:5" x14ac:dyDescent="0.25">
      <c r="A46132">
        <v>920860176</v>
      </c>
      <c r="B46132" t="s">
        <v>9</v>
      </c>
      <c r="C46132" t="s">
        <v>26</v>
      </c>
      <c r="D46132" t="s">
        <v>235</v>
      </c>
      <c r="E46132" s="7">
        <v>44440</v>
      </c>
    </row>
    <row r="46133" spans="1:5" x14ac:dyDescent="0.25">
      <c r="A46133">
        <v>925406155</v>
      </c>
      <c r="B46133" t="s">
        <v>9</v>
      </c>
      <c r="C46133" t="s">
        <v>26</v>
      </c>
      <c r="D46133" t="s">
        <v>235</v>
      </c>
      <c r="E46133" s="7">
        <v>44440</v>
      </c>
    </row>
    <row r="46134" spans="1:5" x14ac:dyDescent="0.25">
      <c r="A46134">
        <v>999149537</v>
      </c>
      <c r="B46134" t="s">
        <v>9</v>
      </c>
      <c r="C46134" t="s">
        <v>26</v>
      </c>
      <c r="D46134" t="s">
        <v>235</v>
      </c>
      <c r="E46134" s="7">
        <v>44440</v>
      </c>
    </row>
    <row r="46135" spans="1:5" x14ac:dyDescent="0.25">
      <c r="A46135">
        <v>920233627</v>
      </c>
      <c r="B46135" t="s">
        <v>7</v>
      </c>
      <c r="C46135" t="s">
        <v>22</v>
      </c>
      <c r="D46135" t="s">
        <v>236</v>
      </c>
      <c r="E46135" s="7">
        <v>44440</v>
      </c>
    </row>
    <row r="46136" spans="1:5" x14ac:dyDescent="0.25">
      <c r="A46136">
        <v>925331198</v>
      </c>
      <c r="B46136" t="s">
        <v>9</v>
      </c>
      <c r="C46136" t="s">
        <v>22</v>
      </c>
      <c r="D46136" t="s">
        <v>236</v>
      </c>
      <c r="E46136" s="7">
        <v>44440</v>
      </c>
    </row>
    <row r="46137" spans="1:5" x14ac:dyDescent="0.25">
      <c r="A46137">
        <v>969213168</v>
      </c>
      <c r="B46137" t="s">
        <v>9</v>
      </c>
      <c r="C46137" t="s">
        <v>22</v>
      </c>
      <c r="D46137" t="s">
        <v>236</v>
      </c>
      <c r="E46137" s="7">
        <v>44440</v>
      </c>
    </row>
    <row r="46138" spans="1:5" x14ac:dyDescent="0.25">
      <c r="A46138">
        <v>970456147</v>
      </c>
      <c r="B46138" t="s">
        <v>9</v>
      </c>
      <c r="C46138" t="s">
        <v>22</v>
      </c>
      <c r="D46138" t="s">
        <v>236</v>
      </c>
      <c r="E46138" s="7">
        <v>44440</v>
      </c>
    </row>
    <row r="46139" spans="1:5" x14ac:dyDescent="0.25">
      <c r="A46139">
        <v>923078428</v>
      </c>
      <c r="B46139" t="s">
        <v>9</v>
      </c>
      <c r="C46139" t="s">
        <v>13</v>
      </c>
      <c r="D46139" t="s">
        <v>237</v>
      </c>
      <c r="E46139" s="7">
        <v>44440</v>
      </c>
    </row>
    <row r="46140" spans="1:5" x14ac:dyDescent="0.25">
      <c r="A46140">
        <v>920383092</v>
      </c>
      <c r="B46140" t="s">
        <v>7</v>
      </c>
      <c r="C46140" t="s">
        <v>29</v>
      </c>
      <c r="D46140" t="s">
        <v>239</v>
      </c>
      <c r="E46140" s="7">
        <v>44440</v>
      </c>
    </row>
    <row r="46141" spans="1:5" x14ac:dyDescent="0.25">
      <c r="A46141">
        <v>980626121</v>
      </c>
      <c r="B46141" t="s">
        <v>7</v>
      </c>
      <c r="C46141" t="s">
        <v>29</v>
      </c>
      <c r="D46141" t="s">
        <v>239</v>
      </c>
      <c r="E46141" s="7">
        <v>44440</v>
      </c>
    </row>
    <row r="46142" spans="1:5" x14ac:dyDescent="0.25">
      <c r="A46142">
        <v>924386207</v>
      </c>
      <c r="B46142" t="s">
        <v>12</v>
      </c>
      <c r="C46142" t="s">
        <v>29</v>
      </c>
      <c r="D46142" t="s">
        <v>239</v>
      </c>
      <c r="E46142" s="7">
        <v>44440</v>
      </c>
    </row>
    <row r="46143" spans="1:5" x14ac:dyDescent="0.25">
      <c r="A46143">
        <v>924547855</v>
      </c>
      <c r="B46143" t="s">
        <v>9</v>
      </c>
      <c r="C46143" t="s">
        <v>13</v>
      </c>
      <c r="D46143" t="s">
        <v>240</v>
      </c>
      <c r="E46143" s="7">
        <v>44440</v>
      </c>
    </row>
    <row r="46144" spans="1:5" x14ac:dyDescent="0.25">
      <c r="A46144">
        <v>969488574</v>
      </c>
      <c r="B46144" t="s">
        <v>9</v>
      </c>
      <c r="C46144" t="s">
        <v>13</v>
      </c>
      <c r="D46144" t="s">
        <v>240</v>
      </c>
      <c r="E46144" s="7">
        <v>44440</v>
      </c>
    </row>
    <row r="46145" spans="1:5" x14ac:dyDescent="0.25">
      <c r="A46145">
        <v>915369464</v>
      </c>
      <c r="B46145" t="s">
        <v>7</v>
      </c>
      <c r="C46145" t="s">
        <v>18</v>
      </c>
      <c r="D46145" t="s">
        <v>241</v>
      </c>
      <c r="E46145" s="7">
        <v>44440</v>
      </c>
    </row>
    <row r="46146" spans="1:5" x14ac:dyDescent="0.25">
      <c r="A46146">
        <v>916963920</v>
      </c>
      <c r="B46146" t="s">
        <v>7</v>
      </c>
      <c r="C46146" t="s">
        <v>18</v>
      </c>
      <c r="D46146" t="s">
        <v>241</v>
      </c>
      <c r="E46146" s="7">
        <v>44440</v>
      </c>
    </row>
    <row r="46147" spans="1:5" x14ac:dyDescent="0.25">
      <c r="A46147">
        <v>917424381</v>
      </c>
      <c r="B46147" t="s">
        <v>7</v>
      </c>
      <c r="C46147" t="s">
        <v>18</v>
      </c>
      <c r="D46147" t="s">
        <v>241</v>
      </c>
      <c r="E46147" s="7">
        <v>44440</v>
      </c>
    </row>
    <row r="46148" spans="1:5" x14ac:dyDescent="0.25">
      <c r="A46148">
        <v>921228791</v>
      </c>
      <c r="B46148" t="s">
        <v>7</v>
      </c>
      <c r="C46148" t="s">
        <v>18</v>
      </c>
      <c r="D46148" t="s">
        <v>241</v>
      </c>
      <c r="E46148" s="7">
        <v>44440</v>
      </c>
    </row>
    <row r="46149" spans="1:5" x14ac:dyDescent="0.25">
      <c r="A46149">
        <v>986403744</v>
      </c>
      <c r="B46149" t="s">
        <v>7</v>
      </c>
      <c r="C46149" t="s">
        <v>18</v>
      </c>
      <c r="D46149" t="s">
        <v>241</v>
      </c>
      <c r="E46149" s="7">
        <v>44440</v>
      </c>
    </row>
    <row r="46150" spans="1:5" x14ac:dyDescent="0.25">
      <c r="A46150">
        <v>989196391</v>
      </c>
      <c r="B46150" t="s">
        <v>7</v>
      </c>
      <c r="C46150" t="s">
        <v>18</v>
      </c>
      <c r="D46150" t="s">
        <v>241</v>
      </c>
      <c r="E46150" s="7">
        <v>44440</v>
      </c>
    </row>
    <row r="46151" spans="1:5" x14ac:dyDescent="0.25">
      <c r="A46151">
        <v>999287433</v>
      </c>
      <c r="B46151" t="s">
        <v>7</v>
      </c>
      <c r="C46151" t="s">
        <v>18</v>
      </c>
      <c r="D46151" t="s">
        <v>241</v>
      </c>
      <c r="E46151" s="7">
        <v>44440</v>
      </c>
    </row>
    <row r="46152" spans="1:5" x14ac:dyDescent="0.25">
      <c r="A46152">
        <v>819428352</v>
      </c>
      <c r="B46152" t="s">
        <v>9</v>
      </c>
      <c r="C46152" t="s">
        <v>18</v>
      </c>
      <c r="D46152" t="s">
        <v>241</v>
      </c>
      <c r="E46152" s="7">
        <v>44440</v>
      </c>
    </row>
    <row r="46153" spans="1:5" x14ac:dyDescent="0.25">
      <c r="A46153">
        <v>921071914</v>
      </c>
      <c r="B46153" t="s">
        <v>9</v>
      </c>
      <c r="C46153" t="s">
        <v>18</v>
      </c>
      <c r="D46153" t="s">
        <v>241</v>
      </c>
      <c r="E46153" s="7">
        <v>44440</v>
      </c>
    </row>
    <row r="46154" spans="1:5" x14ac:dyDescent="0.25">
      <c r="A46154">
        <v>921214146</v>
      </c>
      <c r="B46154" t="s">
        <v>9</v>
      </c>
      <c r="C46154" t="s">
        <v>18</v>
      </c>
      <c r="D46154" t="s">
        <v>241</v>
      </c>
      <c r="E46154" s="7">
        <v>44440</v>
      </c>
    </row>
    <row r="46155" spans="1:5" x14ac:dyDescent="0.25">
      <c r="A46155">
        <v>922358265</v>
      </c>
      <c r="B46155" t="s">
        <v>9</v>
      </c>
      <c r="C46155" t="s">
        <v>18</v>
      </c>
      <c r="D46155" t="s">
        <v>241</v>
      </c>
      <c r="E46155" s="7">
        <v>44440</v>
      </c>
    </row>
    <row r="46156" spans="1:5" x14ac:dyDescent="0.25">
      <c r="A46156">
        <v>924582413</v>
      </c>
      <c r="B46156" t="s">
        <v>9</v>
      </c>
      <c r="C46156" t="s">
        <v>18</v>
      </c>
      <c r="D46156" t="s">
        <v>241</v>
      </c>
      <c r="E46156" s="7">
        <v>44440</v>
      </c>
    </row>
    <row r="46157" spans="1:5" x14ac:dyDescent="0.25">
      <c r="A46157">
        <v>926715836</v>
      </c>
      <c r="B46157" t="s">
        <v>9</v>
      </c>
      <c r="C46157" t="s">
        <v>18</v>
      </c>
      <c r="D46157" t="s">
        <v>241</v>
      </c>
      <c r="E46157" s="7">
        <v>44440</v>
      </c>
    </row>
    <row r="46158" spans="1:5" x14ac:dyDescent="0.25">
      <c r="A46158">
        <v>980049639</v>
      </c>
      <c r="B46158" t="s">
        <v>9</v>
      </c>
      <c r="C46158" t="s">
        <v>18</v>
      </c>
      <c r="D46158" t="s">
        <v>241</v>
      </c>
      <c r="E46158" s="7">
        <v>44440</v>
      </c>
    </row>
    <row r="46159" spans="1:5" x14ac:dyDescent="0.25">
      <c r="A46159">
        <v>980140709</v>
      </c>
      <c r="B46159" t="s">
        <v>9</v>
      </c>
      <c r="C46159" t="s">
        <v>18</v>
      </c>
      <c r="D46159" t="s">
        <v>241</v>
      </c>
      <c r="E46159" s="7">
        <v>44440</v>
      </c>
    </row>
    <row r="46160" spans="1:5" x14ac:dyDescent="0.25">
      <c r="A46160">
        <v>923729135</v>
      </c>
      <c r="B46160" t="s">
        <v>12</v>
      </c>
      <c r="C46160" t="s">
        <v>18</v>
      </c>
      <c r="D46160" t="s">
        <v>241</v>
      </c>
      <c r="E46160" s="7">
        <v>44440</v>
      </c>
    </row>
    <row r="46161" spans="1:5" x14ac:dyDescent="0.25">
      <c r="A46161">
        <v>925976334</v>
      </c>
      <c r="B46161" t="s">
        <v>12</v>
      </c>
      <c r="C46161" t="s">
        <v>18</v>
      </c>
      <c r="D46161" t="s">
        <v>241</v>
      </c>
      <c r="E46161" s="7">
        <v>44440</v>
      </c>
    </row>
    <row r="46162" spans="1:5" x14ac:dyDescent="0.25">
      <c r="A46162">
        <v>925976407</v>
      </c>
      <c r="B46162" t="s">
        <v>12</v>
      </c>
      <c r="C46162" t="s">
        <v>18</v>
      </c>
      <c r="D46162" t="s">
        <v>241</v>
      </c>
      <c r="E46162" s="7">
        <v>44440</v>
      </c>
    </row>
    <row r="46163" spans="1:5" x14ac:dyDescent="0.25">
      <c r="A46163">
        <v>994578723</v>
      </c>
      <c r="B46163" t="s">
        <v>5</v>
      </c>
      <c r="C46163" t="s">
        <v>18</v>
      </c>
      <c r="D46163" t="s">
        <v>241</v>
      </c>
      <c r="E46163" s="7">
        <v>44440</v>
      </c>
    </row>
    <row r="46164" spans="1:5" x14ac:dyDescent="0.25">
      <c r="A46164">
        <v>918816984</v>
      </c>
      <c r="B46164" t="s">
        <v>7</v>
      </c>
      <c r="C46164" t="s">
        <v>13</v>
      </c>
      <c r="D46164" t="s">
        <v>242</v>
      </c>
      <c r="E46164" s="7">
        <v>44440</v>
      </c>
    </row>
    <row r="46165" spans="1:5" x14ac:dyDescent="0.25">
      <c r="A46165">
        <v>922634858</v>
      </c>
      <c r="B46165" t="s">
        <v>7</v>
      </c>
      <c r="C46165" t="s">
        <v>13</v>
      </c>
      <c r="D46165" t="s">
        <v>242</v>
      </c>
      <c r="E46165" s="7">
        <v>44440</v>
      </c>
    </row>
    <row r="46166" spans="1:5" x14ac:dyDescent="0.25">
      <c r="A46166">
        <v>826557982</v>
      </c>
      <c r="B46166" t="s">
        <v>9</v>
      </c>
      <c r="C46166" t="s">
        <v>13</v>
      </c>
      <c r="D46166" t="s">
        <v>242</v>
      </c>
      <c r="E46166" s="7">
        <v>44440</v>
      </c>
    </row>
    <row r="46167" spans="1:5" x14ac:dyDescent="0.25">
      <c r="A46167">
        <v>827328812</v>
      </c>
      <c r="B46167" t="s">
        <v>9</v>
      </c>
      <c r="C46167" t="s">
        <v>13</v>
      </c>
      <c r="D46167" t="s">
        <v>242</v>
      </c>
      <c r="E46167" s="7">
        <v>44440</v>
      </c>
    </row>
    <row r="46168" spans="1:5" x14ac:dyDescent="0.25">
      <c r="A46168">
        <v>921440251</v>
      </c>
      <c r="B46168" t="s">
        <v>9</v>
      </c>
      <c r="C46168" t="s">
        <v>13</v>
      </c>
      <c r="D46168" t="s">
        <v>242</v>
      </c>
      <c r="E46168" s="7">
        <v>44440</v>
      </c>
    </row>
    <row r="46169" spans="1:5" x14ac:dyDescent="0.25">
      <c r="A46169">
        <v>921473605</v>
      </c>
      <c r="B46169" t="s">
        <v>9</v>
      </c>
      <c r="C46169" t="s">
        <v>13</v>
      </c>
      <c r="D46169" t="s">
        <v>242</v>
      </c>
      <c r="E46169" s="7">
        <v>44440</v>
      </c>
    </row>
    <row r="46170" spans="1:5" x14ac:dyDescent="0.25">
      <c r="A46170">
        <v>922787182</v>
      </c>
      <c r="B46170" t="s">
        <v>9</v>
      </c>
      <c r="C46170" t="s">
        <v>13</v>
      </c>
      <c r="D46170" t="s">
        <v>242</v>
      </c>
      <c r="E46170" s="7">
        <v>44440</v>
      </c>
    </row>
    <row r="46171" spans="1:5" x14ac:dyDescent="0.25">
      <c r="A46171">
        <v>925923710</v>
      </c>
      <c r="B46171" t="s">
        <v>9</v>
      </c>
      <c r="C46171" t="s">
        <v>13</v>
      </c>
      <c r="D46171" t="s">
        <v>242</v>
      </c>
      <c r="E46171" s="7">
        <v>44440</v>
      </c>
    </row>
    <row r="46172" spans="1:5" x14ac:dyDescent="0.25">
      <c r="A46172">
        <v>964562539</v>
      </c>
      <c r="B46172" t="s">
        <v>9</v>
      </c>
      <c r="C46172" t="s">
        <v>13</v>
      </c>
      <c r="D46172" t="s">
        <v>242</v>
      </c>
      <c r="E46172" s="7">
        <v>44440</v>
      </c>
    </row>
    <row r="46173" spans="1:5" x14ac:dyDescent="0.25">
      <c r="A46173">
        <v>991877789</v>
      </c>
      <c r="B46173" t="s">
        <v>9</v>
      </c>
      <c r="C46173" t="s">
        <v>13</v>
      </c>
      <c r="D46173" t="s">
        <v>242</v>
      </c>
      <c r="E46173" s="7">
        <v>44440</v>
      </c>
    </row>
    <row r="46174" spans="1:5" x14ac:dyDescent="0.25">
      <c r="A46174">
        <v>992669799</v>
      </c>
      <c r="B46174" t="s">
        <v>9</v>
      </c>
      <c r="C46174" t="s">
        <v>13</v>
      </c>
      <c r="D46174" t="s">
        <v>242</v>
      </c>
      <c r="E46174" s="7">
        <v>44440</v>
      </c>
    </row>
    <row r="46175" spans="1:5" x14ac:dyDescent="0.25">
      <c r="A46175">
        <v>926065025</v>
      </c>
      <c r="B46175" t="s">
        <v>12</v>
      </c>
      <c r="C46175" t="s">
        <v>13</v>
      </c>
      <c r="D46175" t="s">
        <v>242</v>
      </c>
      <c r="E46175" s="7">
        <v>44440</v>
      </c>
    </row>
    <row r="46176" spans="1:5" x14ac:dyDescent="0.25">
      <c r="A46176">
        <v>914876982</v>
      </c>
      <c r="B46176" t="s">
        <v>25</v>
      </c>
      <c r="C46176" t="s">
        <v>13</v>
      </c>
      <c r="D46176" t="s">
        <v>242</v>
      </c>
      <c r="E46176" s="7">
        <v>44440</v>
      </c>
    </row>
    <row r="46177" spans="1:5" x14ac:dyDescent="0.25">
      <c r="A46177">
        <v>858570522</v>
      </c>
      <c r="B46177" t="s">
        <v>7</v>
      </c>
      <c r="C46177" t="s">
        <v>19</v>
      </c>
      <c r="D46177" t="s">
        <v>243</v>
      </c>
      <c r="E46177" s="7">
        <v>44440</v>
      </c>
    </row>
    <row r="46178" spans="1:5" x14ac:dyDescent="0.25">
      <c r="A46178">
        <v>918319549</v>
      </c>
      <c r="B46178" t="s">
        <v>7</v>
      </c>
      <c r="C46178" t="s">
        <v>19</v>
      </c>
      <c r="D46178" t="s">
        <v>243</v>
      </c>
      <c r="E46178" s="7">
        <v>44440</v>
      </c>
    </row>
    <row r="46179" spans="1:5" x14ac:dyDescent="0.25">
      <c r="A46179">
        <v>919419938</v>
      </c>
      <c r="B46179" t="s">
        <v>7</v>
      </c>
      <c r="C46179" t="s">
        <v>19</v>
      </c>
      <c r="D46179" t="s">
        <v>243</v>
      </c>
      <c r="E46179" s="7">
        <v>44440</v>
      </c>
    </row>
    <row r="46180" spans="1:5" x14ac:dyDescent="0.25">
      <c r="A46180">
        <v>920765300</v>
      </c>
      <c r="B46180" t="s">
        <v>7</v>
      </c>
      <c r="C46180" t="s">
        <v>19</v>
      </c>
      <c r="D46180" t="s">
        <v>243</v>
      </c>
      <c r="E46180" s="7">
        <v>44440</v>
      </c>
    </row>
    <row r="46181" spans="1:5" x14ac:dyDescent="0.25">
      <c r="A46181">
        <v>994511327</v>
      </c>
      <c r="B46181" t="s">
        <v>11</v>
      </c>
      <c r="C46181" t="s">
        <v>19</v>
      </c>
      <c r="D46181" t="s">
        <v>243</v>
      </c>
      <c r="E46181" s="7">
        <v>44440</v>
      </c>
    </row>
    <row r="46182" spans="1:5" x14ac:dyDescent="0.25">
      <c r="A46182">
        <v>926045717</v>
      </c>
      <c r="B46182" t="s">
        <v>12</v>
      </c>
      <c r="C46182" t="s">
        <v>19</v>
      </c>
      <c r="D46182" t="s">
        <v>243</v>
      </c>
      <c r="E46182" s="7">
        <v>44440</v>
      </c>
    </row>
    <row r="46183" spans="1:5" x14ac:dyDescent="0.25">
      <c r="A46183">
        <v>818610742</v>
      </c>
      <c r="B46183" t="s">
        <v>7</v>
      </c>
      <c r="C46183" t="s">
        <v>18</v>
      </c>
      <c r="D46183" t="s">
        <v>244</v>
      </c>
      <c r="E46183" s="7">
        <v>44440</v>
      </c>
    </row>
    <row r="46184" spans="1:5" x14ac:dyDescent="0.25">
      <c r="A46184">
        <v>917959706</v>
      </c>
      <c r="B46184" t="s">
        <v>7</v>
      </c>
      <c r="C46184" t="s">
        <v>18</v>
      </c>
      <c r="D46184" t="s">
        <v>244</v>
      </c>
      <c r="E46184" s="7">
        <v>44440</v>
      </c>
    </row>
    <row r="46185" spans="1:5" x14ac:dyDescent="0.25">
      <c r="A46185">
        <v>918829318</v>
      </c>
      <c r="B46185" t="s">
        <v>7</v>
      </c>
      <c r="C46185" t="s">
        <v>18</v>
      </c>
      <c r="D46185" t="s">
        <v>244</v>
      </c>
      <c r="E46185" s="7">
        <v>44440</v>
      </c>
    </row>
    <row r="46186" spans="1:5" x14ac:dyDescent="0.25">
      <c r="A46186">
        <v>922021090</v>
      </c>
      <c r="B46186" t="s">
        <v>7</v>
      </c>
      <c r="C46186" t="s">
        <v>18</v>
      </c>
      <c r="D46186" t="s">
        <v>244</v>
      </c>
      <c r="E46186" s="7">
        <v>44440</v>
      </c>
    </row>
    <row r="46187" spans="1:5" x14ac:dyDescent="0.25">
      <c r="A46187">
        <v>931226932</v>
      </c>
      <c r="B46187" t="s">
        <v>7</v>
      </c>
      <c r="C46187" t="s">
        <v>18</v>
      </c>
      <c r="D46187" t="s">
        <v>244</v>
      </c>
      <c r="E46187" s="7">
        <v>44440</v>
      </c>
    </row>
    <row r="46188" spans="1:5" x14ac:dyDescent="0.25">
      <c r="A46188">
        <v>996508501</v>
      </c>
      <c r="B46188" t="s">
        <v>7</v>
      </c>
      <c r="C46188" t="s">
        <v>18</v>
      </c>
      <c r="D46188" t="s">
        <v>244</v>
      </c>
      <c r="E46188" s="7">
        <v>44440</v>
      </c>
    </row>
    <row r="46189" spans="1:5" x14ac:dyDescent="0.25">
      <c r="A46189">
        <v>915781012</v>
      </c>
      <c r="B46189" t="s">
        <v>9</v>
      </c>
      <c r="C46189" t="s">
        <v>18</v>
      </c>
      <c r="D46189" t="s">
        <v>244</v>
      </c>
      <c r="E46189" s="7">
        <v>44440</v>
      </c>
    </row>
    <row r="46190" spans="1:5" x14ac:dyDescent="0.25">
      <c r="A46190">
        <v>916927053</v>
      </c>
      <c r="B46190" t="s">
        <v>9</v>
      </c>
      <c r="C46190" t="s">
        <v>18</v>
      </c>
      <c r="D46190" t="s">
        <v>244</v>
      </c>
      <c r="E46190" s="7">
        <v>44440</v>
      </c>
    </row>
    <row r="46191" spans="1:5" x14ac:dyDescent="0.25">
      <c r="A46191">
        <v>922174628</v>
      </c>
      <c r="B46191" t="s">
        <v>9</v>
      </c>
      <c r="C46191" t="s">
        <v>18</v>
      </c>
      <c r="D46191" t="s">
        <v>244</v>
      </c>
      <c r="E46191" s="7">
        <v>44440</v>
      </c>
    </row>
    <row r="46192" spans="1:5" x14ac:dyDescent="0.25">
      <c r="A46192">
        <v>925049611</v>
      </c>
      <c r="B46192" t="s">
        <v>9</v>
      </c>
      <c r="C46192" t="s">
        <v>18</v>
      </c>
      <c r="D46192" t="s">
        <v>244</v>
      </c>
      <c r="E46192" s="7">
        <v>44440</v>
      </c>
    </row>
    <row r="46193" spans="1:5" x14ac:dyDescent="0.25">
      <c r="A46193">
        <v>926121049</v>
      </c>
      <c r="B46193" t="s">
        <v>12</v>
      </c>
      <c r="C46193" t="s">
        <v>18</v>
      </c>
      <c r="D46193" t="s">
        <v>244</v>
      </c>
      <c r="E46193" s="7">
        <v>44440</v>
      </c>
    </row>
    <row r="46194" spans="1:5" x14ac:dyDescent="0.25">
      <c r="A46194">
        <v>921672640</v>
      </c>
      <c r="B46194" t="s">
        <v>7</v>
      </c>
      <c r="C46194" t="s">
        <v>29</v>
      </c>
      <c r="D46194" t="s">
        <v>246</v>
      </c>
      <c r="E46194" s="7">
        <v>44440</v>
      </c>
    </row>
    <row r="46195" spans="1:5" x14ac:dyDescent="0.25">
      <c r="A46195">
        <v>932021374</v>
      </c>
      <c r="B46195" t="s">
        <v>7</v>
      </c>
      <c r="C46195" t="s">
        <v>29</v>
      </c>
      <c r="D46195" t="s">
        <v>246</v>
      </c>
      <c r="E46195" s="7">
        <v>44440</v>
      </c>
    </row>
    <row r="46196" spans="1:5" x14ac:dyDescent="0.25">
      <c r="A46196">
        <v>980441296</v>
      </c>
      <c r="B46196" t="s">
        <v>7</v>
      </c>
      <c r="C46196" t="s">
        <v>29</v>
      </c>
      <c r="D46196" t="s">
        <v>246</v>
      </c>
      <c r="E46196" s="7">
        <v>44440</v>
      </c>
    </row>
    <row r="46197" spans="1:5" x14ac:dyDescent="0.25">
      <c r="A46197">
        <v>870529422</v>
      </c>
      <c r="B46197" t="s">
        <v>9</v>
      </c>
      <c r="C46197" t="s">
        <v>29</v>
      </c>
      <c r="D46197" t="s">
        <v>246</v>
      </c>
      <c r="E46197" s="7">
        <v>44440</v>
      </c>
    </row>
    <row r="46198" spans="1:5" x14ac:dyDescent="0.25">
      <c r="A46198">
        <v>969597829</v>
      </c>
      <c r="B46198" t="s">
        <v>9</v>
      </c>
      <c r="C46198" t="s">
        <v>29</v>
      </c>
      <c r="D46198" t="s">
        <v>246</v>
      </c>
      <c r="E46198" s="7">
        <v>44440</v>
      </c>
    </row>
    <row r="46199" spans="1:5" x14ac:dyDescent="0.25">
      <c r="A46199">
        <v>982692865</v>
      </c>
      <c r="B46199" t="s">
        <v>9</v>
      </c>
      <c r="C46199" t="s">
        <v>29</v>
      </c>
      <c r="D46199" t="s">
        <v>246</v>
      </c>
      <c r="E46199" s="7">
        <v>44440</v>
      </c>
    </row>
    <row r="46200" spans="1:5" x14ac:dyDescent="0.25">
      <c r="A46200">
        <v>913885368</v>
      </c>
      <c r="B46200" t="s">
        <v>7</v>
      </c>
      <c r="C46200" t="s">
        <v>18</v>
      </c>
      <c r="D46200" t="s">
        <v>248</v>
      </c>
      <c r="E46200" s="7">
        <v>44440</v>
      </c>
    </row>
    <row r="46201" spans="1:5" x14ac:dyDescent="0.25">
      <c r="A46201">
        <v>919810521</v>
      </c>
      <c r="B46201" t="s">
        <v>9</v>
      </c>
      <c r="C46201" t="s">
        <v>18</v>
      </c>
      <c r="D46201" t="s">
        <v>248</v>
      </c>
      <c r="E46201" s="7">
        <v>44440</v>
      </c>
    </row>
    <row r="46202" spans="1:5" x14ac:dyDescent="0.25">
      <c r="A46202">
        <v>926137441</v>
      </c>
      <c r="B46202" t="s">
        <v>9</v>
      </c>
      <c r="C46202" t="s">
        <v>18</v>
      </c>
      <c r="D46202" t="s">
        <v>248</v>
      </c>
      <c r="E46202" s="7">
        <v>44440</v>
      </c>
    </row>
    <row r="46203" spans="1:5" x14ac:dyDescent="0.25">
      <c r="A46203">
        <v>925919195</v>
      </c>
      <c r="B46203" t="s">
        <v>12</v>
      </c>
      <c r="C46203" t="s">
        <v>18</v>
      </c>
      <c r="D46203" t="s">
        <v>248</v>
      </c>
      <c r="E46203" s="7">
        <v>44440</v>
      </c>
    </row>
    <row r="46204" spans="1:5" x14ac:dyDescent="0.25">
      <c r="A46204">
        <v>927586126</v>
      </c>
      <c r="B46204" t="s">
        <v>9</v>
      </c>
      <c r="C46204" t="s">
        <v>10</v>
      </c>
      <c r="D46204" t="s">
        <v>390</v>
      </c>
      <c r="E46204" s="7">
        <v>44440</v>
      </c>
    </row>
    <row r="46205" spans="1:5" x14ac:dyDescent="0.25">
      <c r="A46205">
        <v>916893078</v>
      </c>
      <c r="B46205" t="s">
        <v>7</v>
      </c>
      <c r="C46205" t="s">
        <v>8</v>
      </c>
      <c r="D46205" t="s">
        <v>249</v>
      </c>
      <c r="E46205" s="7">
        <v>44440</v>
      </c>
    </row>
    <row r="46206" spans="1:5" x14ac:dyDescent="0.25">
      <c r="A46206">
        <v>952169394</v>
      </c>
      <c r="B46206" t="s">
        <v>7</v>
      </c>
      <c r="C46206" t="s">
        <v>8</v>
      </c>
      <c r="D46206" t="s">
        <v>249</v>
      </c>
      <c r="E46206" s="7">
        <v>44440</v>
      </c>
    </row>
    <row r="46207" spans="1:5" x14ac:dyDescent="0.25">
      <c r="A46207">
        <v>925057118</v>
      </c>
      <c r="B46207" t="s">
        <v>9</v>
      </c>
      <c r="C46207" t="s">
        <v>8</v>
      </c>
      <c r="D46207" t="s">
        <v>249</v>
      </c>
      <c r="E46207" s="7">
        <v>44440</v>
      </c>
    </row>
    <row r="46208" spans="1:5" x14ac:dyDescent="0.25">
      <c r="A46208">
        <v>981475372</v>
      </c>
      <c r="B46208" t="s">
        <v>9</v>
      </c>
      <c r="C46208" t="s">
        <v>8</v>
      </c>
      <c r="D46208" t="s">
        <v>249</v>
      </c>
      <c r="E46208" s="7">
        <v>44440</v>
      </c>
    </row>
    <row r="46209" spans="1:5" x14ac:dyDescent="0.25">
      <c r="A46209">
        <v>981831764</v>
      </c>
      <c r="B46209" t="s">
        <v>9</v>
      </c>
      <c r="C46209" t="s">
        <v>8</v>
      </c>
      <c r="D46209" t="s">
        <v>249</v>
      </c>
      <c r="E46209" s="7">
        <v>44440</v>
      </c>
    </row>
    <row r="46210" spans="1:5" x14ac:dyDescent="0.25">
      <c r="A46210">
        <v>925351237</v>
      </c>
      <c r="B46210" t="s">
        <v>12</v>
      </c>
      <c r="C46210" t="s">
        <v>8</v>
      </c>
      <c r="D46210" t="s">
        <v>249</v>
      </c>
      <c r="E46210" s="7">
        <v>44440</v>
      </c>
    </row>
    <row r="46211" spans="1:5" x14ac:dyDescent="0.25">
      <c r="A46211">
        <v>916123329</v>
      </c>
      <c r="B46211" t="s">
        <v>9</v>
      </c>
      <c r="C46211" t="s">
        <v>22</v>
      </c>
      <c r="D46211" t="s">
        <v>251</v>
      </c>
      <c r="E46211" s="7">
        <v>44440</v>
      </c>
    </row>
    <row r="46212" spans="1:5" x14ac:dyDescent="0.25">
      <c r="A46212">
        <v>946880477</v>
      </c>
      <c r="B46212" t="s">
        <v>16</v>
      </c>
      <c r="C46212" t="s">
        <v>23</v>
      </c>
      <c r="D46212" t="s">
        <v>252</v>
      </c>
      <c r="E46212" s="7">
        <v>44440</v>
      </c>
    </row>
    <row r="46213" spans="1:5" x14ac:dyDescent="0.25">
      <c r="A46213">
        <v>818691432</v>
      </c>
      <c r="B46213" t="s">
        <v>7</v>
      </c>
      <c r="C46213" t="s">
        <v>23</v>
      </c>
      <c r="D46213" t="s">
        <v>252</v>
      </c>
      <c r="E46213" s="7">
        <v>44440</v>
      </c>
    </row>
    <row r="46214" spans="1:5" x14ac:dyDescent="0.25">
      <c r="A46214">
        <v>822017762</v>
      </c>
      <c r="B46214" t="s">
        <v>7</v>
      </c>
      <c r="C46214" t="s">
        <v>23</v>
      </c>
      <c r="D46214" t="s">
        <v>252</v>
      </c>
      <c r="E46214" s="7">
        <v>44440</v>
      </c>
    </row>
    <row r="46215" spans="1:5" x14ac:dyDescent="0.25">
      <c r="A46215">
        <v>886138962</v>
      </c>
      <c r="B46215" t="s">
        <v>7</v>
      </c>
      <c r="C46215" t="s">
        <v>23</v>
      </c>
      <c r="D46215" t="s">
        <v>252</v>
      </c>
      <c r="E46215" s="7">
        <v>44440</v>
      </c>
    </row>
    <row r="46216" spans="1:5" x14ac:dyDescent="0.25">
      <c r="A46216">
        <v>896269852</v>
      </c>
      <c r="B46216" t="s">
        <v>7</v>
      </c>
      <c r="C46216" t="s">
        <v>23</v>
      </c>
      <c r="D46216" t="s">
        <v>252</v>
      </c>
      <c r="E46216" s="7">
        <v>44440</v>
      </c>
    </row>
    <row r="46217" spans="1:5" x14ac:dyDescent="0.25">
      <c r="A46217">
        <v>913466918</v>
      </c>
      <c r="B46217" t="s">
        <v>7</v>
      </c>
      <c r="C46217" t="s">
        <v>23</v>
      </c>
      <c r="D46217" t="s">
        <v>252</v>
      </c>
      <c r="E46217" s="7">
        <v>44440</v>
      </c>
    </row>
    <row r="46218" spans="1:5" x14ac:dyDescent="0.25">
      <c r="A46218">
        <v>914119006</v>
      </c>
      <c r="B46218" t="s">
        <v>7</v>
      </c>
      <c r="C46218" t="s">
        <v>23</v>
      </c>
      <c r="D46218" t="s">
        <v>252</v>
      </c>
      <c r="E46218" s="7">
        <v>44440</v>
      </c>
    </row>
    <row r="46219" spans="1:5" x14ac:dyDescent="0.25">
      <c r="A46219">
        <v>914156149</v>
      </c>
      <c r="B46219" t="s">
        <v>7</v>
      </c>
      <c r="C46219" t="s">
        <v>23</v>
      </c>
      <c r="D46219" t="s">
        <v>252</v>
      </c>
      <c r="E46219" s="7">
        <v>44440</v>
      </c>
    </row>
    <row r="46220" spans="1:5" x14ac:dyDescent="0.25">
      <c r="A46220">
        <v>914716306</v>
      </c>
      <c r="B46220" t="s">
        <v>7</v>
      </c>
      <c r="C46220" t="s">
        <v>23</v>
      </c>
      <c r="D46220" t="s">
        <v>252</v>
      </c>
      <c r="E46220" s="7">
        <v>44440</v>
      </c>
    </row>
    <row r="46221" spans="1:5" x14ac:dyDescent="0.25">
      <c r="A46221">
        <v>915417116</v>
      </c>
      <c r="B46221" t="s">
        <v>7</v>
      </c>
      <c r="C46221" t="s">
        <v>23</v>
      </c>
      <c r="D46221" t="s">
        <v>252</v>
      </c>
      <c r="E46221" s="7">
        <v>44440</v>
      </c>
    </row>
    <row r="46222" spans="1:5" x14ac:dyDescent="0.25">
      <c r="A46222">
        <v>917484945</v>
      </c>
      <c r="B46222" t="s">
        <v>7</v>
      </c>
      <c r="C46222" t="s">
        <v>23</v>
      </c>
      <c r="D46222" t="s">
        <v>252</v>
      </c>
      <c r="E46222" s="7">
        <v>44440</v>
      </c>
    </row>
    <row r="46223" spans="1:5" x14ac:dyDescent="0.25">
      <c r="A46223">
        <v>917598215</v>
      </c>
      <c r="B46223" t="s">
        <v>7</v>
      </c>
      <c r="C46223" t="s">
        <v>23</v>
      </c>
      <c r="D46223" t="s">
        <v>252</v>
      </c>
      <c r="E46223" s="7">
        <v>44440</v>
      </c>
    </row>
    <row r="46224" spans="1:5" x14ac:dyDescent="0.25">
      <c r="A46224">
        <v>917626707</v>
      </c>
      <c r="B46224" t="s">
        <v>7</v>
      </c>
      <c r="C46224" t="s">
        <v>23</v>
      </c>
      <c r="D46224" t="s">
        <v>252</v>
      </c>
      <c r="E46224" s="7">
        <v>44440</v>
      </c>
    </row>
    <row r="46225" spans="1:5" x14ac:dyDescent="0.25">
      <c r="A46225">
        <v>918147268</v>
      </c>
      <c r="B46225" t="s">
        <v>7</v>
      </c>
      <c r="C46225" t="s">
        <v>23</v>
      </c>
      <c r="D46225" t="s">
        <v>252</v>
      </c>
      <c r="E46225" s="7">
        <v>44440</v>
      </c>
    </row>
    <row r="46226" spans="1:5" x14ac:dyDescent="0.25">
      <c r="A46226">
        <v>920365264</v>
      </c>
      <c r="B46226" t="s">
        <v>7</v>
      </c>
      <c r="C46226" t="s">
        <v>23</v>
      </c>
      <c r="D46226" t="s">
        <v>252</v>
      </c>
      <c r="E46226" s="7">
        <v>44440</v>
      </c>
    </row>
    <row r="46227" spans="1:5" x14ac:dyDescent="0.25">
      <c r="A46227">
        <v>920428673</v>
      </c>
      <c r="B46227" t="s">
        <v>7</v>
      </c>
      <c r="C46227" t="s">
        <v>23</v>
      </c>
      <c r="D46227" t="s">
        <v>252</v>
      </c>
      <c r="E46227" s="7">
        <v>44440</v>
      </c>
    </row>
    <row r="46228" spans="1:5" x14ac:dyDescent="0.25">
      <c r="A46228">
        <v>920462227</v>
      </c>
      <c r="B46228" t="s">
        <v>7</v>
      </c>
      <c r="C46228" t="s">
        <v>23</v>
      </c>
      <c r="D46228" t="s">
        <v>252</v>
      </c>
      <c r="E46228" s="7">
        <v>44440</v>
      </c>
    </row>
    <row r="46229" spans="1:5" x14ac:dyDescent="0.25">
      <c r="A46229">
        <v>923132201</v>
      </c>
      <c r="B46229" t="s">
        <v>7</v>
      </c>
      <c r="C46229" t="s">
        <v>23</v>
      </c>
      <c r="D46229" t="s">
        <v>252</v>
      </c>
      <c r="E46229" s="7">
        <v>44440</v>
      </c>
    </row>
    <row r="46230" spans="1:5" x14ac:dyDescent="0.25">
      <c r="A46230">
        <v>923817727</v>
      </c>
      <c r="B46230" t="s">
        <v>7</v>
      </c>
      <c r="C46230" t="s">
        <v>23</v>
      </c>
      <c r="D46230" t="s">
        <v>252</v>
      </c>
      <c r="E46230" s="7">
        <v>44440</v>
      </c>
    </row>
    <row r="46231" spans="1:5" x14ac:dyDescent="0.25">
      <c r="A46231">
        <v>924324457</v>
      </c>
      <c r="B46231" t="s">
        <v>7</v>
      </c>
      <c r="C46231" t="s">
        <v>23</v>
      </c>
      <c r="D46231" t="s">
        <v>252</v>
      </c>
      <c r="E46231" s="7">
        <v>44440</v>
      </c>
    </row>
    <row r="46232" spans="1:5" x14ac:dyDescent="0.25">
      <c r="A46232">
        <v>939052429</v>
      </c>
      <c r="B46232" t="s">
        <v>7</v>
      </c>
      <c r="C46232" t="s">
        <v>23</v>
      </c>
      <c r="D46232" t="s">
        <v>252</v>
      </c>
      <c r="E46232" s="7">
        <v>44440</v>
      </c>
    </row>
    <row r="46233" spans="1:5" x14ac:dyDescent="0.25">
      <c r="A46233">
        <v>976557182</v>
      </c>
      <c r="B46233" t="s">
        <v>7</v>
      </c>
      <c r="C46233" t="s">
        <v>23</v>
      </c>
      <c r="D46233" t="s">
        <v>252</v>
      </c>
      <c r="E46233" s="7">
        <v>44440</v>
      </c>
    </row>
    <row r="46234" spans="1:5" x14ac:dyDescent="0.25">
      <c r="A46234">
        <v>987450398</v>
      </c>
      <c r="B46234" t="s">
        <v>7</v>
      </c>
      <c r="C46234" t="s">
        <v>23</v>
      </c>
      <c r="D46234" t="s">
        <v>252</v>
      </c>
      <c r="E46234" s="7">
        <v>44440</v>
      </c>
    </row>
    <row r="46235" spans="1:5" x14ac:dyDescent="0.25">
      <c r="A46235">
        <v>988726486</v>
      </c>
      <c r="B46235" t="s">
        <v>7</v>
      </c>
      <c r="C46235" t="s">
        <v>23</v>
      </c>
      <c r="D46235" t="s">
        <v>252</v>
      </c>
      <c r="E46235" s="7">
        <v>44440</v>
      </c>
    </row>
    <row r="46236" spans="1:5" x14ac:dyDescent="0.25">
      <c r="A46236">
        <v>989966405</v>
      </c>
      <c r="B46236" t="s">
        <v>7</v>
      </c>
      <c r="C46236" t="s">
        <v>23</v>
      </c>
      <c r="D46236" t="s">
        <v>252</v>
      </c>
      <c r="E46236" s="7">
        <v>44440</v>
      </c>
    </row>
    <row r="46237" spans="1:5" x14ac:dyDescent="0.25">
      <c r="A46237">
        <v>992293918</v>
      </c>
      <c r="B46237" t="s">
        <v>7</v>
      </c>
      <c r="C46237" t="s">
        <v>23</v>
      </c>
      <c r="D46237" t="s">
        <v>252</v>
      </c>
      <c r="E46237" s="7">
        <v>44440</v>
      </c>
    </row>
    <row r="46238" spans="1:5" x14ac:dyDescent="0.25">
      <c r="A46238">
        <v>993730416</v>
      </c>
      <c r="B46238" t="s">
        <v>7</v>
      </c>
      <c r="C46238" t="s">
        <v>23</v>
      </c>
      <c r="D46238" t="s">
        <v>252</v>
      </c>
      <c r="E46238" s="7">
        <v>44440</v>
      </c>
    </row>
    <row r="46239" spans="1:5" x14ac:dyDescent="0.25">
      <c r="A46239">
        <v>993933627</v>
      </c>
      <c r="B46239" t="s">
        <v>7</v>
      </c>
      <c r="C46239" t="s">
        <v>23</v>
      </c>
      <c r="D46239" t="s">
        <v>252</v>
      </c>
      <c r="E46239" s="7">
        <v>44440</v>
      </c>
    </row>
    <row r="46240" spans="1:5" x14ac:dyDescent="0.25">
      <c r="A46240">
        <v>997447905</v>
      </c>
      <c r="B46240" t="s">
        <v>7</v>
      </c>
      <c r="C46240" t="s">
        <v>23</v>
      </c>
      <c r="D46240" t="s">
        <v>252</v>
      </c>
      <c r="E46240" s="7">
        <v>44440</v>
      </c>
    </row>
    <row r="46241" spans="1:5" x14ac:dyDescent="0.25">
      <c r="A46241">
        <v>997471008</v>
      </c>
      <c r="B46241" t="s">
        <v>7</v>
      </c>
      <c r="C46241" t="s">
        <v>23</v>
      </c>
      <c r="D46241" t="s">
        <v>252</v>
      </c>
      <c r="E46241" s="7">
        <v>44440</v>
      </c>
    </row>
    <row r="46242" spans="1:5" x14ac:dyDescent="0.25">
      <c r="A46242">
        <v>997886232</v>
      </c>
      <c r="B46242" t="s">
        <v>7</v>
      </c>
      <c r="C46242" t="s">
        <v>23</v>
      </c>
      <c r="D46242" t="s">
        <v>252</v>
      </c>
      <c r="E46242" s="7">
        <v>44440</v>
      </c>
    </row>
    <row r="46243" spans="1:5" x14ac:dyDescent="0.25">
      <c r="A46243">
        <v>998631483</v>
      </c>
      <c r="B46243" t="s">
        <v>7</v>
      </c>
      <c r="C46243" t="s">
        <v>23</v>
      </c>
      <c r="D46243" t="s">
        <v>252</v>
      </c>
      <c r="E46243" s="7">
        <v>44440</v>
      </c>
    </row>
    <row r="46244" spans="1:5" x14ac:dyDescent="0.25">
      <c r="A46244">
        <v>869560332</v>
      </c>
      <c r="B46244" t="s">
        <v>9</v>
      </c>
      <c r="C46244" t="s">
        <v>23</v>
      </c>
      <c r="D46244" t="s">
        <v>252</v>
      </c>
      <c r="E46244" s="7">
        <v>44440</v>
      </c>
    </row>
    <row r="46245" spans="1:5" x14ac:dyDescent="0.25">
      <c r="A46245">
        <v>916479344</v>
      </c>
      <c r="B46245" t="s">
        <v>9</v>
      </c>
      <c r="C46245" t="s">
        <v>23</v>
      </c>
      <c r="D46245" t="s">
        <v>252</v>
      </c>
      <c r="E46245" s="7">
        <v>44440</v>
      </c>
    </row>
    <row r="46246" spans="1:5" x14ac:dyDescent="0.25">
      <c r="A46246">
        <v>922848130</v>
      </c>
      <c r="B46246" t="s">
        <v>9</v>
      </c>
      <c r="C46246" t="s">
        <v>23</v>
      </c>
      <c r="D46246" t="s">
        <v>252</v>
      </c>
      <c r="E46246" s="7">
        <v>44440</v>
      </c>
    </row>
    <row r="46247" spans="1:5" x14ac:dyDescent="0.25">
      <c r="A46247">
        <v>925377716</v>
      </c>
      <c r="B46247" t="s">
        <v>9</v>
      </c>
      <c r="C46247" t="s">
        <v>23</v>
      </c>
      <c r="D46247" t="s">
        <v>252</v>
      </c>
      <c r="E46247" s="7">
        <v>44440</v>
      </c>
    </row>
    <row r="46248" spans="1:5" x14ac:dyDescent="0.25">
      <c r="A46248">
        <v>925394076</v>
      </c>
      <c r="B46248" t="s">
        <v>9</v>
      </c>
      <c r="C46248" t="s">
        <v>23</v>
      </c>
      <c r="D46248" t="s">
        <v>252</v>
      </c>
      <c r="E46248" s="7">
        <v>44440</v>
      </c>
    </row>
    <row r="46249" spans="1:5" x14ac:dyDescent="0.25">
      <c r="A46249">
        <v>925674036</v>
      </c>
      <c r="B46249" t="s">
        <v>9</v>
      </c>
      <c r="C46249" t="s">
        <v>23</v>
      </c>
      <c r="D46249" t="s">
        <v>252</v>
      </c>
      <c r="E46249" s="7">
        <v>44440</v>
      </c>
    </row>
    <row r="46250" spans="1:5" x14ac:dyDescent="0.25">
      <c r="A46250">
        <v>925800732</v>
      </c>
      <c r="B46250" t="s">
        <v>9</v>
      </c>
      <c r="C46250" t="s">
        <v>23</v>
      </c>
      <c r="D46250" t="s">
        <v>252</v>
      </c>
      <c r="E46250" s="7">
        <v>44440</v>
      </c>
    </row>
    <row r="46251" spans="1:5" x14ac:dyDescent="0.25">
      <c r="A46251">
        <v>927277255</v>
      </c>
      <c r="B46251" t="s">
        <v>9</v>
      </c>
      <c r="C46251" t="s">
        <v>23</v>
      </c>
      <c r="D46251" t="s">
        <v>252</v>
      </c>
      <c r="E46251" s="7">
        <v>44440</v>
      </c>
    </row>
    <row r="46252" spans="1:5" x14ac:dyDescent="0.25">
      <c r="A46252">
        <v>970211349</v>
      </c>
      <c r="B46252" t="s">
        <v>9</v>
      </c>
      <c r="C46252" t="s">
        <v>23</v>
      </c>
      <c r="D46252" t="s">
        <v>252</v>
      </c>
      <c r="E46252" s="7">
        <v>44440</v>
      </c>
    </row>
    <row r="46253" spans="1:5" x14ac:dyDescent="0.25">
      <c r="A46253">
        <v>974986116</v>
      </c>
      <c r="B46253" t="s">
        <v>9</v>
      </c>
      <c r="C46253" t="s">
        <v>23</v>
      </c>
      <c r="D46253" t="s">
        <v>252</v>
      </c>
      <c r="E46253" s="7">
        <v>44440</v>
      </c>
    </row>
    <row r="46254" spans="1:5" x14ac:dyDescent="0.25">
      <c r="A46254">
        <v>979958064</v>
      </c>
      <c r="B46254" t="s">
        <v>9</v>
      </c>
      <c r="C46254" t="s">
        <v>23</v>
      </c>
      <c r="D46254" t="s">
        <v>252</v>
      </c>
      <c r="E46254" s="7">
        <v>44440</v>
      </c>
    </row>
    <row r="46255" spans="1:5" x14ac:dyDescent="0.25">
      <c r="A46255">
        <v>981053788</v>
      </c>
      <c r="B46255" t="s">
        <v>9</v>
      </c>
      <c r="C46255" t="s">
        <v>23</v>
      </c>
      <c r="D46255" t="s">
        <v>252</v>
      </c>
      <c r="E46255" s="7">
        <v>44440</v>
      </c>
    </row>
    <row r="46256" spans="1:5" x14ac:dyDescent="0.25">
      <c r="A46256">
        <v>992604050</v>
      </c>
      <c r="B46256" t="s">
        <v>9</v>
      </c>
      <c r="C46256" t="s">
        <v>23</v>
      </c>
      <c r="D46256" t="s">
        <v>252</v>
      </c>
      <c r="E46256" s="7">
        <v>44440</v>
      </c>
    </row>
    <row r="46257" spans="1:5" x14ac:dyDescent="0.25">
      <c r="A46257">
        <v>997847814</v>
      </c>
      <c r="B46257" t="s">
        <v>9</v>
      </c>
      <c r="C46257" t="s">
        <v>23</v>
      </c>
      <c r="D46257" t="s">
        <v>252</v>
      </c>
      <c r="E46257" s="7">
        <v>44440</v>
      </c>
    </row>
    <row r="46258" spans="1:5" x14ac:dyDescent="0.25">
      <c r="A46258">
        <v>920675700</v>
      </c>
      <c r="B46258" t="s">
        <v>12</v>
      </c>
      <c r="C46258" t="s">
        <v>23</v>
      </c>
      <c r="D46258" t="s">
        <v>252</v>
      </c>
      <c r="E46258" s="7">
        <v>44440</v>
      </c>
    </row>
    <row r="46259" spans="1:5" x14ac:dyDescent="0.25">
      <c r="A46259">
        <v>924801395</v>
      </c>
      <c r="B46259" t="s">
        <v>12</v>
      </c>
      <c r="C46259" t="s">
        <v>23</v>
      </c>
      <c r="D46259" t="s">
        <v>252</v>
      </c>
      <c r="E46259" s="7">
        <v>44440</v>
      </c>
    </row>
    <row r="46260" spans="1:5" x14ac:dyDescent="0.25">
      <c r="A46260">
        <v>925018287</v>
      </c>
      <c r="B46260" t="s">
        <v>12</v>
      </c>
      <c r="C46260" t="s">
        <v>23</v>
      </c>
      <c r="D46260" t="s">
        <v>252</v>
      </c>
      <c r="E46260" s="7">
        <v>44440</v>
      </c>
    </row>
    <row r="46261" spans="1:5" x14ac:dyDescent="0.25">
      <c r="A46261">
        <v>925283959</v>
      </c>
      <c r="B46261" t="s">
        <v>12</v>
      </c>
      <c r="C46261" t="s">
        <v>23</v>
      </c>
      <c r="D46261" t="s">
        <v>252</v>
      </c>
      <c r="E46261" s="7">
        <v>44440</v>
      </c>
    </row>
    <row r="46262" spans="1:5" x14ac:dyDescent="0.25">
      <c r="A46262">
        <v>925736880</v>
      </c>
      <c r="B46262" t="s">
        <v>12</v>
      </c>
      <c r="C46262" t="s">
        <v>23</v>
      </c>
      <c r="D46262" t="s">
        <v>252</v>
      </c>
      <c r="E46262" s="7">
        <v>44440</v>
      </c>
    </row>
    <row r="46263" spans="1:5" x14ac:dyDescent="0.25">
      <c r="A46263">
        <v>914891213</v>
      </c>
      <c r="B46263" t="s">
        <v>5</v>
      </c>
      <c r="C46263" t="s">
        <v>23</v>
      </c>
      <c r="D46263" t="s">
        <v>252</v>
      </c>
      <c r="E46263" s="7">
        <v>44440</v>
      </c>
    </row>
    <row r="46264" spans="1:5" x14ac:dyDescent="0.25">
      <c r="A46264">
        <v>976068475</v>
      </c>
      <c r="B46264" t="s">
        <v>25</v>
      </c>
      <c r="C46264" t="s">
        <v>23</v>
      </c>
      <c r="D46264" t="s">
        <v>252</v>
      </c>
      <c r="E46264" s="7">
        <v>44440</v>
      </c>
    </row>
    <row r="46265" spans="1:5" x14ac:dyDescent="0.25">
      <c r="A46265">
        <v>990631263</v>
      </c>
      <c r="B46265" t="s">
        <v>16</v>
      </c>
      <c r="C46265" t="s">
        <v>26</v>
      </c>
      <c r="D46265" t="s">
        <v>253</v>
      </c>
      <c r="E46265" s="7">
        <v>44440</v>
      </c>
    </row>
    <row r="46266" spans="1:5" x14ac:dyDescent="0.25">
      <c r="A46266">
        <v>874362492</v>
      </c>
      <c r="B46266" t="s">
        <v>7</v>
      </c>
      <c r="C46266" t="s">
        <v>26</v>
      </c>
      <c r="D46266" t="s">
        <v>253</v>
      </c>
      <c r="E46266" s="7">
        <v>44440</v>
      </c>
    </row>
    <row r="46267" spans="1:5" x14ac:dyDescent="0.25">
      <c r="A46267">
        <v>896311352</v>
      </c>
      <c r="B46267" t="s">
        <v>7</v>
      </c>
      <c r="C46267" t="s">
        <v>26</v>
      </c>
      <c r="D46267" t="s">
        <v>253</v>
      </c>
      <c r="E46267" s="7">
        <v>44440</v>
      </c>
    </row>
    <row r="46268" spans="1:5" x14ac:dyDescent="0.25">
      <c r="A46268">
        <v>912979245</v>
      </c>
      <c r="B46268" t="s">
        <v>7</v>
      </c>
      <c r="C46268" t="s">
        <v>26</v>
      </c>
      <c r="D46268" t="s">
        <v>253</v>
      </c>
      <c r="E46268" s="7">
        <v>44440</v>
      </c>
    </row>
    <row r="46269" spans="1:5" x14ac:dyDescent="0.25">
      <c r="A46269">
        <v>913237447</v>
      </c>
      <c r="B46269" t="s">
        <v>7</v>
      </c>
      <c r="C46269" t="s">
        <v>26</v>
      </c>
      <c r="D46269" t="s">
        <v>253</v>
      </c>
      <c r="E46269" s="7">
        <v>44440</v>
      </c>
    </row>
    <row r="46270" spans="1:5" x14ac:dyDescent="0.25">
      <c r="A46270">
        <v>915108601</v>
      </c>
      <c r="B46270" t="s">
        <v>7</v>
      </c>
      <c r="C46270" t="s">
        <v>26</v>
      </c>
      <c r="D46270" t="s">
        <v>253</v>
      </c>
      <c r="E46270" s="7">
        <v>44440</v>
      </c>
    </row>
    <row r="46271" spans="1:5" x14ac:dyDescent="0.25">
      <c r="A46271">
        <v>917902399</v>
      </c>
      <c r="B46271" t="s">
        <v>7</v>
      </c>
      <c r="C46271" t="s">
        <v>26</v>
      </c>
      <c r="D46271" t="s">
        <v>253</v>
      </c>
      <c r="E46271" s="7">
        <v>44440</v>
      </c>
    </row>
    <row r="46272" spans="1:5" x14ac:dyDescent="0.25">
      <c r="A46272">
        <v>917986061</v>
      </c>
      <c r="B46272" t="s">
        <v>7</v>
      </c>
      <c r="C46272" t="s">
        <v>26</v>
      </c>
      <c r="D46272" t="s">
        <v>253</v>
      </c>
      <c r="E46272" s="7">
        <v>44440</v>
      </c>
    </row>
    <row r="46273" spans="1:5" x14ac:dyDescent="0.25">
      <c r="A46273">
        <v>918425586</v>
      </c>
      <c r="B46273" t="s">
        <v>7</v>
      </c>
      <c r="C46273" t="s">
        <v>26</v>
      </c>
      <c r="D46273" t="s">
        <v>253</v>
      </c>
      <c r="E46273" s="7">
        <v>44440</v>
      </c>
    </row>
    <row r="46274" spans="1:5" x14ac:dyDescent="0.25">
      <c r="A46274">
        <v>919494808</v>
      </c>
      <c r="B46274" t="s">
        <v>7</v>
      </c>
      <c r="C46274" t="s">
        <v>26</v>
      </c>
      <c r="D46274" t="s">
        <v>253</v>
      </c>
      <c r="E46274" s="7">
        <v>44440</v>
      </c>
    </row>
    <row r="46275" spans="1:5" x14ac:dyDescent="0.25">
      <c r="A46275">
        <v>919869798</v>
      </c>
      <c r="B46275" t="s">
        <v>7</v>
      </c>
      <c r="C46275" t="s">
        <v>26</v>
      </c>
      <c r="D46275" t="s">
        <v>253</v>
      </c>
      <c r="E46275" s="7">
        <v>44440</v>
      </c>
    </row>
    <row r="46276" spans="1:5" x14ac:dyDescent="0.25">
      <c r="A46276">
        <v>920288952</v>
      </c>
      <c r="B46276" t="s">
        <v>7</v>
      </c>
      <c r="C46276" t="s">
        <v>26</v>
      </c>
      <c r="D46276" t="s">
        <v>253</v>
      </c>
      <c r="E46276" s="7">
        <v>44440</v>
      </c>
    </row>
    <row r="46277" spans="1:5" x14ac:dyDescent="0.25">
      <c r="A46277">
        <v>920344704</v>
      </c>
      <c r="B46277" t="s">
        <v>7</v>
      </c>
      <c r="C46277" t="s">
        <v>26</v>
      </c>
      <c r="D46277" t="s">
        <v>253</v>
      </c>
      <c r="E46277" s="7">
        <v>44440</v>
      </c>
    </row>
    <row r="46278" spans="1:5" x14ac:dyDescent="0.25">
      <c r="A46278">
        <v>920872115</v>
      </c>
      <c r="B46278" t="s">
        <v>7</v>
      </c>
      <c r="C46278" t="s">
        <v>26</v>
      </c>
      <c r="D46278" t="s">
        <v>253</v>
      </c>
      <c r="E46278" s="7">
        <v>44440</v>
      </c>
    </row>
    <row r="46279" spans="1:5" x14ac:dyDescent="0.25">
      <c r="A46279">
        <v>920951902</v>
      </c>
      <c r="B46279" t="s">
        <v>7</v>
      </c>
      <c r="C46279" t="s">
        <v>26</v>
      </c>
      <c r="D46279" t="s">
        <v>253</v>
      </c>
      <c r="E46279" s="7">
        <v>44440</v>
      </c>
    </row>
    <row r="46280" spans="1:5" x14ac:dyDescent="0.25">
      <c r="A46280">
        <v>921076509</v>
      </c>
      <c r="B46280" t="s">
        <v>7</v>
      </c>
      <c r="C46280" t="s">
        <v>26</v>
      </c>
      <c r="D46280" t="s">
        <v>253</v>
      </c>
      <c r="E46280" s="7">
        <v>44440</v>
      </c>
    </row>
    <row r="46281" spans="1:5" x14ac:dyDescent="0.25">
      <c r="A46281">
        <v>922270228</v>
      </c>
      <c r="B46281" t="s">
        <v>7</v>
      </c>
      <c r="C46281" t="s">
        <v>26</v>
      </c>
      <c r="D46281" t="s">
        <v>253</v>
      </c>
      <c r="E46281" s="7">
        <v>44440</v>
      </c>
    </row>
    <row r="46282" spans="1:5" x14ac:dyDescent="0.25">
      <c r="A46282">
        <v>922814260</v>
      </c>
      <c r="B46282" t="s">
        <v>7</v>
      </c>
      <c r="C46282" t="s">
        <v>26</v>
      </c>
      <c r="D46282" t="s">
        <v>253</v>
      </c>
      <c r="E46282" s="7">
        <v>44440</v>
      </c>
    </row>
    <row r="46283" spans="1:5" x14ac:dyDescent="0.25">
      <c r="A46283">
        <v>922828245</v>
      </c>
      <c r="B46283" t="s">
        <v>7</v>
      </c>
      <c r="C46283" t="s">
        <v>26</v>
      </c>
      <c r="D46283" t="s">
        <v>253</v>
      </c>
      <c r="E46283" s="7">
        <v>44440</v>
      </c>
    </row>
    <row r="46284" spans="1:5" x14ac:dyDescent="0.25">
      <c r="A46284">
        <v>923243607</v>
      </c>
      <c r="B46284" t="s">
        <v>7</v>
      </c>
      <c r="C46284" t="s">
        <v>26</v>
      </c>
      <c r="D46284" t="s">
        <v>253</v>
      </c>
      <c r="E46284" s="7">
        <v>44440</v>
      </c>
    </row>
    <row r="46285" spans="1:5" x14ac:dyDescent="0.25">
      <c r="A46285">
        <v>923929673</v>
      </c>
      <c r="B46285" t="s">
        <v>7</v>
      </c>
      <c r="C46285" t="s">
        <v>26</v>
      </c>
      <c r="D46285" t="s">
        <v>253</v>
      </c>
      <c r="E46285" s="7">
        <v>44440</v>
      </c>
    </row>
    <row r="46286" spans="1:5" x14ac:dyDescent="0.25">
      <c r="A46286">
        <v>926018795</v>
      </c>
      <c r="B46286" t="s">
        <v>7</v>
      </c>
      <c r="C46286" t="s">
        <v>26</v>
      </c>
      <c r="D46286" t="s">
        <v>253</v>
      </c>
      <c r="E46286" s="7">
        <v>44440</v>
      </c>
    </row>
    <row r="46287" spans="1:5" x14ac:dyDescent="0.25">
      <c r="A46287">
        <v>940179696</v>
      </c>
      <c r="B46287" t="s">
        <v>7</v>
      </c>
      <c r="C46287" t="s">
        <v>26</v>
      </c>
      <c r="D46287" t="s">
        <v>253</v>
      </c>
      <c r="E46287" s="7">
        <v>44440</v>
      </c>
    </row>
    <row r="46288" spans="1:5" x14ac:dyDescent="0.25">
      <c r="A46288">
        <v>958157029</v>
      </c>
      <c r="B46288" t="s">
        <v>7</v>
      </c>
      <c r="C46288" t="s">
        <v>26</v>
      </c>
      <c r="D46288" t="s">
        <v>253</v>
      </c>
      <c r="E46288" s="7">
        <v>44440</v>
      </c>
    </row>
    <row r="46289" spans="1:5" x14ac:dyDescent="0.25">
      <c r="A46289">
        <v>982935954</v>
      </c>
      <c r="B46289" t="s">
        <v>7</v>
      </c>
      <c r="C46289" t="s">
        <v>26</v>
      </c>
      <c r="D46289" t="s">
        <v>253</v>
      </c>
      <c r="E46289" s="7">
        <v>44440</v>
      </c>
    </row>
    <row r="46290" spans="1:5" x14ac:dyDescent="0.25">
      <c r="A46290">
        <v>984146701</v>
      </c>
      <c r="B46290" t="s">
        <v>7</v>
      </c>
      <c r="C46290" t="s">
        <v>26</v>
      </c>
      <c r="D46290" t="s">
        <v>253</v>
      </c>
      <c r="E46290" s="7">
        <v>44440</v>
      </c>
    </row>
    <row r="46291" spans="1:5" x14ac:dyDescent="0.25">
      <c r="A46291">
        <v>988415650</v>
      </c>
      <c r="B46291" t="s">
        <v>7</v>
      </c>
      <c r="C46291" t="s">
        <v>26</v>
      </c>
      <c r="D46291" t="s">
        <v>253</v>
      </c>
      <c r="E46291" s="7">
        <v>44440</v>
      </c>
    </row>
    <row r="46292" spans="1:5" x14ac:dyDescent="0.25">
      <c r="A46292">
        <v>988604631</v>
      </c>
      <c r="B46292" t="s">
        <v>7</v>
      </c>
      <c r="C46292" t="s">
        <v>26</v>
      </c>
      <c r="D46292" t="s">
        <v>253</v>
      </c>
      <c r="E46292" s="7">
        <v>44440</v>
      </c>
    </row>
    <row r="46293" spans="1:5" x14ac:dyDescent="0.25">
      <c r="A46293">
        <v>989675494</v>
      </c>
      <c r="B46293" t="s">
        <v>7</v>
      </c>
      <c r="C46293" t="s">
        <v>26</v>
      </c>
      <c r="D46293" t="s">
        <v>253</v>
      </c>
      <c r="E46293" s="7">
        <v>44440</v>
      </c>
    </row>
    <row r="46294" spans="1:5" x14ac:dyDescent="0.25">
      <c r="A46294">
        <v>992788984</v>
      </c>
      <c r="B46294" t="s">
        <v>7</v>
      </c>
      <c r="C46294" t="s">
        <v>26</v>
      </c>
      <c r="D46294" t="s">
        <v>253</v>
      </c>
      <c r="E46294" s="7">
        <v>44440</v>
      </c>
    </row>
    <row r="46295" spans="1:5" x14ac:dyDescent="0.25">
      <c r="A46295">
        <v>998619610</v>
      </c>
      <c r="B46295" t="s">
        <v>7</v>
      </c>
      <c r="C46295" t="s">
        <v>26</v>
      </c>
      <c r="D46295" t="s">
        <v>253</v>
      </c>
      <c r="E46295" s="7">
        <v>44440</v>
      </c>
    </row>
    <row r="46296" spans="1:5" x14ac:dyDescent="0.25">
      <c r="A46296">
        <v>913085701</v>
      </c>
      <c r="B46296" t="s">
        <v>11</v>
      </c>
      <c r="C46296" t="s">
        <v>26</v>
      </c>
      <c r="D46296" t="s">
        <v>253</v>
      </c>
      <c r="E46296" s="7">
        <v>44440</v>
      </c>
    </row>
    <row r="46297" spans="1:5" x14ac:dyDescent="0.25">
      <c r="A46297">
        <v>814319202</v>
      </c>
      <c r="B46297" t="s">
        <v>9</v>
      </c>
      <c r="C46297" t="s">
        <v>26</v>
      </c>
      <c r="D46297" t="s">
        <v>253</v>
      </c>
      <c r="E46297" s="7">
        <v>44440</v>
      </c>
    </row>
    <row r="46298" spans="1:5" x14ac:dyDescent="0.25">
      <c r="A46298">
        <v>825211632</v>
      </c>
      <c r="B46298" t="s">
        <v>9</v>
      </c>
      <c r="C46298" t="s">
        <v>26</v>
      </c>
      <c r="D46298" t="s">
        <v>253</v>
      </c>
      <c r="E46298" s="7">
        <v>44440</v>
      </c>
    </row>
    <row r="46299" spans="1:5" x14ac:dyDescent="0.25">
      <c r="A46299">
        <v>826977272</v>
      </c>
      <c r="B46299" t="s">
        <v>9</v>
      </c>
      <c r="C46299" t="s">
        <v>26</v>
      </c>
      <c r="D46299" t="s">
        <v>253</v>
      </c>
      <c r="E46299" s="7">
        <v>44440</v>
      </c>
    </row>
    <row r="46300" spans="1:5" x14ac:dyDescent="0.25">
      <c r="A46300">
        <v>913467329</v>
      </c>
      <c r="B46300" t="s">
        <v>9</v>
      </c>
      <c r="C46300" t="s">
        <v>26</v>
      </c>
      <c r="D46300" t="s">
        <v>253</v>
      </c>
      <c r="E46300" s="7">
        <v>44440</v>
      </c>
    </row>
    <row r="46301" spans="1:5" x14ac:dyDescent="0.25">
      <c r="A46301">
        <v>913938259</v>
      </c>
      <c r="B46301" t="s">
        <v>9</v>
      </c>
      <c r="C46301" t="s">
        <v>26</v>
      </c>
      <c r="D46301" t="s">
        <v>253</v>
      </c>
      <c r="E46301" s="7">
        <v>44440</v>
      </c>
    </row>
    <row r="46302" spans="1:5" x14ac:dyDescent="0.25">
      <c r="A46302">
        <v>918647155</v>
      </c>
      <c r="B46302" t="s">
        <v>9</v>
      </c>
      <c r="C46302" t="s">
        <v>26</v>
      </c>
      <c r="D46302" t="s">
        <v>253</v>
      </c>
      <c r="E46302" s="7">
        <v>44440</v>
      </c>
    </row>
    <row r="46303" spans="1:5" x14ac:dyDescent="0.25">
      <c r="A46303">
        <v>918982167</v>
      </c>
      <c r="B46303" t="s">
        <v>9</v>
      </c>
      <c r="C46303" t="s">
        <v>26</v>
      </c>
      <c r="D46303" t="s">
        <v>253</v>
      </c>
      <c r="E46303" s="7">
        <v>44440</v>
      </c>
    </row>
    <row r="46304" spans="1:5" x14ac:dyDescent="0.25">
      <c r="A46304">
        <v>919318082</v>
      </c>
      <c r="B46304" t="s">
        <v>9</v>
      </c>
      <c r="C46304" t="s">
        <v>26</v>
      </c>
      <c r="D46304" t="s">
        <v>253</v>
      </c>
      <c r="E46304" s="7">
        <v>44440</v>
      </c>
    </row>
    <row r="46305" spans="1:5" x14ac:dyDescent="0.25">
      <c r="A46305">
        <v>920942490</v>
      </c>
      <c r="B46305" t="s">
        <v>9</v>
      </c>
      <c r="C46305" t="s">
        <v>26</v>
      </c>
      <c r="D46305" t="s">
        <v>253</v>
      </c>
      <c r="E46305" s="7">
        <v>44440</v>
      </c>
    </row>
    <row r="46306" spans="1:5" x14ac:dyDescent="0.25">
      <c r="A46306">
        <v>920978223</v>
      </c>
      <c r="B46306" t="s">
        <v>9</v>
      </c>
      <c r="C46306" t="s">
        <v>26</v>
      </c>
      <c r="D46306" t="s">
        <v>253</v>
      </c>
      <c r="E46306" s="7">
        <v>44440</v>
      </c>
    </row>
    <row r="46307" spans="1:5" x14ac:dyDescent="0.25">
      <c r="A46307">
        <v>921255837</v>
      </c>
      <c r="B46307" t="s">
        <v>9</v>
      </c>
      <c r="C46307" t="s">
        <v>26</v>
      </c>
      <c r="D46307" t="s">
        <v>253</v>
      </c>
      <c r="E46307" s="7">
        <v>44440</v>
      </c>
    </row>
    <row r="46308" spans="1:5" x14ac:dyDescent="0.25">
      <c r="A46308">
        <v>922544700</v>
      </c>
      <c r="B46308" t="s">
        <v>9</v>
      </c>
      <c r="C46308" t="s">
        <v>26</v>
      </c>
      <c r="D46308" t="s">
        <v>253</v>
      </c>
      <c r="E46308" s="7">
        <v>44440</v>
      </c>
    </row>
    <row r="46309" spans="1:5" x14ac:dyDescent="0.25">
      <c r="A46309">
        <v>923582894</v>
      </c>
      <c r="B46309" t="s">
        <v>9</v>
      </c>
      <c r="C46309" t="s">
        <v>26</v>
      </c>
      <c r="D46309" t="s">
        <v>253</v>
      </c>
      <c r="E46309" s="7">
        <v>44440</v>
      </c>
    </row>
    <row r="46310" spans="1:5" x14ac:dyDescent="0.25">
      <c r="A46310">
        <v>924581522</v>
      </c>
      <c r="B46310" t="s">
        <v>9</v>
      </c>
      <c r="C46310" t="s">
        <v>26</v>
      </c>
      <c r="D46310" t="s">
        <v>253</v>
      </c>
      <c r="E46310" s="7">
        <v>44440</v>
      </c>
    </row>
    <row r="46311" spans="1:5" x14ac:dyDescent="0.25">
      <c r="A46311">
        <v>925826723</v>
      </c>
      <c r="B46311" t="s">
        <v>9</v>
      </c>
      <c r="C46311" t="s">
        <v>26</v>
      </c>
      <c r="D46311" t="s">
        <v>253</v>
      </c>
      <c r="E46311" s="7">
        <v>44440</v>
      </c>
    </row>
    <row r="46312" spans="1:5" x14ac:dyDescent="0.25">
      <c r="A46312">
        <v>926094718</v>
      </c>
      <c r="B46312" t="s">
        <v>9</v>
      </c>
      <c r="C46312" t="s">
        <v>26</v>
      </c>
      <c r="D46312" t="s">
        <v>253</v>
      </c>
      <c r="E46312" s="7">
        <v>44440</v>
      </c>
    </row>
    <row r="46313" spans="1:5" x14ac:dyDescent="0.25">
      <c r="A46313">
        <v>926889605</v>
      </c>
      <c r="B46313" t="s">
        <v>9</v>
      </c>
      <c r="C46313" t="s">
        <v>26</v>
      </c>
      <c r="D46313" t="s">
        <v>253</v>
      </c>
      <c r="E46313" s="7">
        <v>44440</v>
      </c>
    </row>
    <row r="46314" spans="1:5" x14ac:dyDescent="0.25">
      <c r="A46314">
        <v>927198401</v>
      </c>
      <c r="B46314" t="s">
        <v>9</v>
      </c>
      <c r="C46314" t="s">
        <v>26</v>
      </c>
      <c r="D46314" t="s">
        <v>253</v>
      </c>
      <c r="E46314" s="7">
        <v>44440</v>
      </c>
    </row>
    <row r="46315" spans="1:5" x14ac:dyDescent="0.25">
      <c r="A46315">
        <v>927365561</v>
      </c>
      <c r="B46315" t="s">
        <v>9</v>
      </c>
      <c r="C46315" t="s">
        <v>26</v>
      </c>
      <c r="D46315" t="s">
        <v>253</v>
      </c>
      <c r="E46315" s="7">
        <v>44440</v>
      </c>
    </row>
    <row r="46316" spans="1:5" x14ac:dyDescent="0.25">
      <c r="A46316">
        <v>971337605</v>
      </c>
      <c r="B46316" t="s">
        <v>9</v>
      </c>
      <c r="C46316" t="s">
        <v>26</v>
      </c>
      <c r="D46316" t="s">
        <v>253</v>
      </c>
      <c r="E46316" s="7">
        <v>44440</v>
      </c>
    </row>
    <row r="46317" spans="1:5" x14ac:dyDescent="0.25">
      <c r="A46317">
        <v>983505244</v>
      </c>
      <c r="B46317" t="s">
        <v>9</v>
      </c>
      <c r="C46317" t="s">
        <v>26</v>
      </c>
      <c r="D46317" t="s">
        <v>253</v>
      </c>
      <c r="E46317" s="7">
        <v>44440</v>
      </c>
    </row>
    <row r="46318" spans="1:5" x14ac:dyDescent="0.25">
      <c r="A46318">
        <v>990027919</v>
      </c>
      <c r="B46318" t="s">
        <v>9</v>
      </c>
      <c r="C46318" t="s">
        <v>26</v>
      </c>
      <c r="D46318" t="s">
        <v>253</v>
      </c>
      <c r="E46318" s="7">
        <v>44440</v>
      </c>
    </row>
    <row r="46319" spans="1:5" x14ac:dyDescent="0.25">
      <c r="A46319">
        <v>994685821</v>
      </c>
      <c r="B46319" t="s">
        <v>9</v>
      </c>
      <c r="C46319" t="s">
        <v>26</v>
      </c>
      <c r="D46319" t="s">
        <v>253</v>
      </c>
      <c r="E46319" s="7">
        <v>44440</v>
      </c>
    </row>
    <row r="46320" spans="1:5" x14ac:dyDescent="0.25">
      <c r="A46320">
        <v>912060543</v>
      </c>
      <c r="B46320" t="s">
        <v>17</v>
      </c>
      <c r="C46320" t="s">
        <v>26</v>
      </c>
      <c r="D46320" t="s">
        <v>253</v>
      </c>
      <c r="E46320" s="7">
        <v>44440</v>
      </c>
    </row>
    <row r="46321" spans="1:5" x14ac:dyDescent="0.25">
      <c r="A46321">
        <v>821337062</v>
      </c>
      <c r="B46321" t="s">
        <v>12</v>
      </c>
      <c r="C46321" t="s">
        <v>26</v>
      </c>
      <c r="D46321" t="s">
        <v>253</v>
      </c>
      <c r="E46321" s="7">
        <v>44440</v>
      </c>
    </row>
    <row r="46322" spans="1:5" x14ac:dyDescent="0.25">
      <c r="A46322">
        <v>926279378</v>
      </c>
      <c r="B46322" t="s">
        <v>12</v>
      </c>
      <c r="C46322" t="s">
        <v>26</v>
      </c>
      <c r="D46322" t="s">
        <v>253</v>
      </c>
      <c r="E46322" s="7">
        <v>44440</v>
      </c>
    </row>
    <row r="46323" spans="1:5" x14ac:dyDescent="0.25">
      <c r="A46323">
        <v>926289411</v>
      </c>
      <c r="B46323" t="s">
        <v>12</v>
      </c>
      <c r="C46323" t="s">
        <v>26</v>
      </c>
      <c r="D46323" t="s">
        <v>253</v>
      </c>
      <c r="E46323" s="7">
        <v>44440</v>
      </c>
    </row>
    <row r="46324" spans="1:5" x14ac:dyDescent="0.25">
      <c r="A46324">
        <v>945768584</v>
      </c>
      <c r="B46324" t="s">
        <v>16</v>
      </c>
      <c r="C46324" t="s">
        <v>18</v>
      </c>
      <c r="D46324" t="s">
        <v>254</v>
      </c>
      <c r="E46324" s="7">
        <v>44440</v>
      </c>
    </row>
    <row r="46325" spans="1:5" x14ac:dyDescent="0.25">
      <c r="A46325">
        <v>981952510</v>
      </c>
      <c r="B46325" t="s">
        <v>16</v>
      </c>
      <c r="C46325" t="s">
        <v>18</v>
      </c>
      <c r="D46325" t="s">
        <v>254</v>
      </c>
      <c r="E46325" s="7">
        <v>44440</v>
      </c>
    </row>
    <row r="46326" spans="1:5" x14ac:dyDescent="0.25">
      <c r="A46326">
        <v>817595782</v>
      </c>
      <c r="B46326" t="s">
        <v>7</v>
      </c>
      <c r="C46326" t="s">
        <v>18</v>
      </c>
      <c r="D46326" t="s">
        <v>254</v>
      </c>
      <c r="E46326" s="7">
        <v>44440</v>
      </c>
    </row>
    <row r="46327" spans="1:5" x14ac:dyDescent="0.25">
      <c r="A46327">
        <v>911613468</v>
      </c>
      <c r="B46327" t="s">
        <v>7</v>
      </c>
      <c r="C46327" t="s">
        <v>18</v>
      </c>
      <c r="D46327" t="s">
        <v>254</v>
      </c>
      <c r="E46327" s="7">
        <v>44440</v>
      </c>
    </row>
    <row r="46328" spans="1:5" x14ac:dyDescent="0.25">
      <c r="A46328">
        <v>912015319</v>
      </c>
      <c r="B46328" t="s">
        <v>7</v>
      </c>
      <c r="C46328" t="s">
        <v>18</v>
      </c>
      <c r="D46328" t="s">
        <v>254</v>
      </c>
      <c r="E46328" s="7">
        <v>44440</v>
      </c>
    </row>
    <row r="46329" spans="1:5" x14ac:dyDescent="0.25">
      <c r="A46329">
        <v>912521079</v>
      </c>
      <c r="B46329" t="s">
        <v>7</v>
      </c>
      <c r="C46329" t="s">
        <v>18</v>
      </c>
      <c r="D46329" t="s">
        <v>254</v>
      </c>
      <c r="E46329" s="7">
        <v>44440</v>
      </c>
    </row>
    <row r="46330" spans="1:5" x14ac:dyDescent="0.25">
      <c r="A46330">
        <v>913252411</v>
      </c>
      <c r="B46330" t="s">
        <v>7</v>
      </c>
      <c r="C46330" t="s">
        <v>18</v>
      </c>
      <c r="D46330" t="s">
        <v>254</v>
      </c>
      <c r="E46330" s="7">
        <v>44440</v>
      </c>
    </row>
    <row r="46331" spans="1:5" x14ac:dyDescent="0.25">
      <c r="A46331">
        <v>914449111</v>
      </c>
      <c r="B46331" t="s">
        <v>7</v>
      </c>
      <c r="C46331" t="s">
        <v>18</v>
      </c>
      <c r="D46331" t="s">
        <v>254</v>
      </c>
      <c r="E46331" s="7">
        <v>44440</v>
      </c>
    </row>
    <row r="46332" spans="1:5" x14ac:dyDescent="0.25">
      <c r="A46332">
        <v>915269923</v>
      </c>
      <c r="B46332" t="s">
        <v>7</v>
      </c>
      <c r="C46332" t="s">
        <v>18</v>
      </c>
      <c r="D46332" t="s">
        <v>254</v>
      </c>
      <c r="E46332" s="7">
        <v>44440</v>
      </c>
    </row>
    <row r="46333" spans="1:5" x14ac:dyDescent="0.25">
      <c r="A46333">
        <v>915353665</v>
      </c>
      <c r="B46333" t="s">
        <v>7</v>
      </c>
      <c r="C46333" t="s">
        <v>18</v>
      </c>
      <c r="D46333" t="s">
        <v>254</v>
      </c>
      <c r="E46333" s="7">
        <v>44440</v>
      </c>
    </row>
    <row r="46334" spans="1:5" x14ac:dyDescent="0.25">
      <c r="A46334">
        <v>918369910</v>
      </c>
      <c r="B46334" t="s">
        <v>7</v>
      </c>
      <c r="C46334" t="s">
        <v>18</v>
      </c>
      <c r="D46334" t="s">
        <v>254</v>
      </c>
      <c r="E46334" s="7">
        <v>44440</v>
      </c>
    </row>
    <row r="46335" spans="1:5" x14ac:dyDescent="0.25">
      <c r="A46335">
        <v>919133953</v>
      </c>
      <c r="B46335" t="s">
        <v>7</v>
      </c>
      <c r="C46335" t="s">
        <v>18</v>
      </c>
      <c r="D46335" t="s">
        <v>254</v>
      </c>
      <c r="E46335" s="7">
        <v>44440</v>
      </c>
    </row>
    <row r="46336" spans="1:5" x14ac:dyDescent="0.25">
      <c r="A46336">
        <v>919828994</v>
      </c>
      <c r="B46336" t="s">
        <v>7</v>
      </c>
      <c r="C46336" t="s">
        <v>18</v>
      </c>
      <c r="D46336" t="s">
        <v>254</v>
      </c>
      <c r="E46336" s="7">
        <v>44440</v>
      </c>
    </row>
    <row r="46337" spans="1:5" x14ac:dyDescent="0.25">
      <c r="A46337">
        <v>920761682</v>
      </c>
      <c r="B46337" t="s">
        <v>7</v>
      </c>
      <c r="C46337" t="s">
        <v>18</v>
      </c>
      <c r="D46337" t="s">
        <v>254</v>
      </c>
      <c r="E46337" s="7">
        <v>44440</v>
      </c>
    </row>
    <row r="46338" spans="1:5" x14ac:dyDescent="0.25">
      <c r="A46338">
        <v>921317816</v>
      </c>
      <c r="B46338" t="s">
        <v>7</v>
      </c>
      <c r="C46338" t="s">
        <v>18</v>
      </c>
      <c r="D46338" t="s">
        <v>254</v>
      </c>
      <c r="E46338" s="7">
        <v>44440</v>
      </c>
    </row>
    <row r="46339" spans="1:5" x14ac:dyDescent="0.25">
      <c r="A46339">
        <v>922370834</v>
      </c>
      <c r="B46339" t="s">
        <v>7</v>
      </c>
      <c r="C46339" t="s">
        <v>18</v>
      </c>
      <c r="D46339" t="s">
        <v>254</v>
      </c>
      <c r="E46339" s="7">
        <v>44440</v>
      </c>
    </row>
    <row r="46340" spans="1:5" x14ac:dyDescent="0.25">
      <c r="A46340">
        <v>924519606</v>
      </c>
      <c r="B46340" t="s">
        <v>7</v>
      </c>
      <c r="C46340" t="s">
        <v>18</v>
      </c>
      <c r="D46340" t="s">
        <v>254</v>
      </c>
      <c r="E46340" s="7">
        <v>44440</v>
      </c>
    </row>
    <row r="46341" spans="1:5" x14ac:dyDescent="0.25">
      <c r="A46341">
        <v>927374307</v>
      </c>
      <c r="B46341" t="s">
        <v>7</v>
      </c>
      <c r="C46341" t="s">
        <v>18</v>
      </c>
      <c r="D46341" t="s">
        <v>254</v>
      </c>
      <c r="E46341" s="7">
        <v>44440</v>
      </c>
    </row>
    <row r="46342" spans="1:5" x14ac:dyDescent="0.25">
      <c r="A46342">
        <v>965802266</v>
      </c>
      <c r="B46342" t="s">
        <v>7</v>
      </c>
      <c r="C46342" t="s">
        <v>18</v>
      </c>
      <c r="D46342" t="s">
        <v>254</v>
      </c>
      <c r="E46342" s="7">
        <v>44440</v>
      </c>
    </row>
    <row r="46343" spans="1:5" x14ac:dyDescent="0.25">
      <c r="A46343">
        <v>979902050</v>
      </c>
      <c r="B46343" t="s">
        <v>7</v>
      </c>
      <c r="C46343" t="s">
        <v>18</v>
      </c>
      <c r="D46343" t="s">
        <v>254</v>
      </c>
      <c r="E46343" s="7">
        <v>44440</v>
      </c>
    </row>
    <row r="46344" spans="1:5" x14ac:dyDescent="0.25">
      <c r="A46344">
        <v>983934153</v>
      </c>
      <c r="B46344" t="s">
        <v>7</v>
      </c>
      <c r="C46344" t="s">
        <v>18</v>
      </c>
      <c r="D46344" t="s">
        <v>254</v>
      </c>
      <c r="E46344" s="7">
        <v>44440</v>
      </c>
    </row>
    <row r="46345" spans="1:5" x14ac:dyDescent="0.25">
      <c r="A46345">
        <v>985225893</v>
      </c>
      <c r="B46345" t="s">
        <v>7</v>
      </c>
      <c r="C46345" t="s">
        <v>18</v>
      </c>
      <c r="D46345" t="s">
        <v>254</v>
      </c>
      <c r="E46345" s="7">
        <v>44440</v>
      </c>
    </row>
    <row r="46346" spans="1:5" x14ac:dyDescent="0.25">
      <c r="A46346">
        <v>989212982</v>
      </c>
      <c r="B46346" t="s">
        <v>7</v>
      </c>
      <c r="C46346" t="s">
        <v>18</v>
      </c>
      <c r="D46346" t="s">
        <v>254</v>
      </c>
      <c r="E46346" s="7">
        <v>44440</v>
      </c>
    </row>
    <row r="46347" spans="1:5" x14ac:dyDescent="0.25">
      <c r="A46347">
        <v>994772309</v>
      </c>
      <c r="B46347" t="s">
        <v>7</v>
      </c>
      <c r="C46347" t="s">
        <v>18</v>
      </c>
      <c r="D46347" t="s">
        <v>254</v>
      </c>
      <c r="E46347" s="7">
        <v>44440</v>
      </c>
    </row>
    <row r="46348" spans="1:5" x14ac:dyDescent="0.25">
      <c r="A46348">
        <v>994910760</v>
      </c>
      <c r="B46348" t="s">
        <v>7</v>
      </c>
      <c r="C46348" t="s">
        <v>18</v>
      </c>
      <c r="D46348" t="s">
        <v>254</v>
      </c>
      <c r="E46348" s="7">
        <v>44440</v>
      </c>
    </row>
    <row r="46349" spans="1:5" x14ac:dyDescent="0.25">
      <c r="A46349">
        <v>998812097</v>
      </c>
      <c r="B46349" t="s">
        <v>7</v>
      </c>
      <c r="C46349" t="s">
        <v>18</v>
      </c>
      <c r="D46349" t="s">
        <v>254</v>
      </c>
      <c r="E46349" s="7">
        <v>44440</v>
      </c>
    </row>
    <row r="46350" spans="1:5" x14ac:dyDescent="0.25">
      <c r="A46350">
        <v>915153887</v>
      </c>
      <c r="B46350" t="s">
        <v>11</v>
      </c>
      <c r="C46350" t="s">
        <v>18</v>
      </c>
      <c r="D46350" t="s">
        <v>254</v>
      </c>
      <c r="E46350" s="7">
        <v>44440</v>
      </c>
    </row>
    <row r="46351" spans="1:5" x14ac:dyDescent="0.25">
      <c r="A46351">
        <v>911864320</v>
      </c>
      <c r="B46351" t="s">
        <v>9</v>
      </c>
      <c r="C46351" t="s">
        <v>18</v>
      </c>
      <c r="D46351" t="s">
        <v>254</v>
      </c>
      <c r="E46351" s="7">
        <v>44440</v>
      </c>
    </row>
    <row r="46352" spans="1:5" x14ac:dyDescent="0.25">
      <c r="A46352">
        <v>920769055</v>
      </c>
      <c r="B46352" t="s">
        <v>9</v>
      </c>
      <c r="C46352" t="s">
        <v>18</v>
      </c>
      <c r="D46352" t="s">
        <v>254</v>
      </c>
      <c r="E46352" s="7">
        <v>44440</v>
      </c>
    </row>
    <row r="46353" spans="1:5" x14ac:dyDescent="0.25">
      <c r="A46353">
        <v>922720940</v>
      </c>
      <c r="B46353" t="s">
        <v>9</v>
      </c>
      <c r="C46353" t="s">
        <v>18</v>
      </c>
      <c r="D46353" t="s">
        <v>254</v>
      </c>
      <c r="E46353" s="7">
        <v>44440</v>
      </c>
    </row>
    <row r="46354" spans="1:5" x14ac:dyDescent="0.25">
      <c r="A46354">
        <v>923981152</v>
      </c>
      <c r="B46354" t="s">
        <v>9</v>
      </c>
      <c r="C46354" t="s">
        <v>18</v>
      </c>
      <c r="D46354" t="s">
        <v>254</v>
      </c>
      <c r="E46354" s="7">
        <v>44440</v>
      </c>
    </row>
    <row r="46355" spans="1:5" x14ac:dyDescent="0.25">
      <c r="A46355">
        <v>924111828</v>
      </c>
      <c r="B46355" t="s">
        <v>9</v>
      </c>
      <c r="C46355" t="s">
        <v>18</v>
      </c>
      <c r="D46355" t="s">
        <v>254</v>
      </c>
      <c r="E46355" s="7">
        <v>44440</v>
      </c>
    </row>
    <row r="46356" spans="1:5" x14ac:dyDescent="0.25">
      <c r="A46356">
        <v>924582081</v>
      </c>
      <c r="B46356" t="s">
        <v>9</v>
      </c>
      <c r="C46356" t="s">
        <v>18</v>
      </c>
      <c r="D46356" t="s">
        <v>254</v>
      </c>
      <c r="E46356" s="7">
        <v>44440</v>
      </c>
    </row>
    <row r="46357" spans="1:5" x14ac:dyDescent="0.25">
      <c r="A46357">
        <v>925938769</v>
      </c>
      <c r="B46357" t="s">
        <v>9</v>
      </c>
      <c r="C46357" t="s">
        <v>18</v>
      </c>
      <c r="D46357" t="s">
        <v>254</v>
      </c>
      <c r="E46357" s="7">
        <v>44440</v>
      </c>
    </row>
    <row r="46358" spans="1:5" x14ac:dyDescent="0.25">
      <c r="A46358">
        <v>926094955</v>
      </c>
      <c r="B46358" t="s">
        <v>9</v>
      </c>
      <c r="C46358" t="s">
        <v>18</v>
      </c>
      <c r="D46358" t="s">
        <v>254</v>
      </c>
      <c r="E46358" s="7">
        <v>44440</v>
      </c>
    </row>
    <row r="46359" spans="1:5" x14ac:dyDescent="0.25">
      <c r="A46359">
        <v>926104217</v>
      </c>
      <c r="B46359" t="s">
        <v>9</v>
      </c>
      <c r="C46359" t="s">
        <v>18</v>
      </c>
      <c r="D46359" t="s">
        <v>254</v>
      </c>
      <c r="E46359" s="7">
        <v>44440</v>
      </c>
    </row>
    <row r="46360" spans="1:5" x14ac:dyDescent="0.25">
      <c r="A46360">
        <v>926389289</v>
      </c>
      <c r="B46360" t="s">
        <v>9</v>
      </c>
      <c r="C46360" t="s">
        <v>18</v>
      </c>
      <c r="D46360" t="s">
        <v>254</v>
      </c>
      <c r="E46360" s="7">
        <v>44440</v>
      </c>
    </row>
    <row r="46361" spans="1:5" x14ac:dyDescent="0.25">
      <c r="A46361">
        <v>927316714</v>
      </c>
      <c r="B46361" t="s">
        <v>9</v>
      </c>
      <c r="C46361" t="s">
        <v>18</v>
      </c>
      <c r="D46361" t="s">
        <v>254</v>
      </c>
      <c r="E46361" s="7">
        <v>44440</v>
      </c>
    </row>
    <row r="46362" spans="1:5" x14ac:dyDescent="0.25">
      <c r="A46362">
        <v>955807979</v>
      </c>
      <c r="B46362" t="s">
        <v>9</v>
      </c>
      <c r="C46362" t="s">
        <v>18</v>
      </c>
      <c r="D46362" t="s">
        <v>254</v>
      </c>
      <c r="E46362" s="7">
        <v>44440</v>
      </c>
    </row>
    <row r="46363" spans="1:5" x14ac:dyDescent="0.25">
      <c r="A46363">
        <v>970028102</v>
      </c>
      <c r="B46363" t="s">
        <v>9</v>
      </c>
      <c r="C46363" t="s">
        <v>18</v>
      </c>
      <c r="D46363" t="s">
        <v>254</v>
      </c>
      <c r="E46363" s="7">
        <v>44440</v>
      </c>
    </row>
    <row r="46364" spans="1:5" x14ac:dyDescent="0.25">
      <c r="A46364">
        <v>992623152</v>
      </c>
      <c r="B46364" t="s">
        <v>9</v>
      </c>
      <c r="C46364" t="s">
        <v>18</v>
      </c>
      <c r="D46364" t="s">
        <v>254</v>
      </c>
      <c r="E46364" s="7">
        <v>44440</v>
      </c>
    </row>
    <row r="46365" spans="1:5" x14ac:dyDescent="0.25">
      <c r="A46365">
        <v>993150517</v>
      </c>
      <c r="B46365" t="s">
        <v>9</v>
      </c>
      <c r="C46365" t="s">
        <v>18</v>
      </c>
      <c r="D46365" t="s">
        <v>254</v>
      </c>
      <c r="E46365" s="7">
        <v>44440</v>
      </c>
    </row>
    <row r="46366" spans="1:5" x14ac:dyDescent="0.25">
      <c r="A46366">
        <v>996564169</v>
      </c>
      <c r="B46366" t="s">
        <v>9</v>
      </c>
      <c r="C46366" t="s">
        <v>18</v>
      </c>
      <c r="D46366" t="s">
        <v>254</v>
      </c>
      <c r="E46366" s="7">
        <v>44440</v>
      </c>
    </row>
    <row r="46367" spans="1:5" x14ac:dyDescent="0.25">
      <c r="A46367">
        <v>924598999</v>
      </c>
      <c r="B46367" t="s">
        <v>12</v>
      </c>
      <c r="C46367" t="s">
        <v>18</v>
      </c>
      <c r="D46367" t="s">
        <v>254</v>
      </c>
      <c r="E46367" s="7">
        <v>44440</v>
      </c>
    </row>
    <row r="46368" spans="1:5" x14ac:dyDescent="0.25">
      <c r="A46368">
        <v>926398091</v>
      </c>
      <c r="B46368" t="s">
        <v>12</v>
      </c>
      <c r="C46368" t="s">
        <v>18</v>
      </c>
      <c r="D46368" t="s">
        <v>254</v>
      </c>
      <c r="E46368" s="7">
        <v>44440</v>
      </c>
    </row>
    <row r="46369" spans="1:5" x14ac:dyDescent="0.25">
      <c r="A46369">
        <v>968536354</v>
      </c>
      <c r="B46369" t="s">
        <v>16</v>
      </c>
      <c r="C46369" t="s">
        <v>26</v>
      </c>
      <c r="D46369" t="s">
        <v>255</v>
      </c>
      <c r="E46369" s="7">
        <v>44440</v>
      </c>
    </row>
    <row r="46370" spans="1:5" x14ac:dyDescent="0.25">
      <c r="A46370">
        <v>916217323</v>
      </c>
      <c r="B46370" t="s">
        <v>7</v>
      </c>
      <c r="C46370" t="s">
        <v>26</v>
      </c>
      <c r="D46370" t="s">
        <v>255</v>
      </c>
      <c r="E46370" s="7">
        <v>44440</v>
      </c>
    </row>
    <row r="46371" spans="1:5" x14ac:dyDescent="0.25">
      <c r="A46371">
        <v>921498802</v>
      </c>
      <c r="B46371" t="s">
        <v>7</v>
      </c>
      <c r="C46371" t="s">
        <v>26</v>
      </c>
      <c r="D46371" t="s">
        <v>255</v>
      </c>
      <c r="E46371" s="7">
        <v>44440</v>
      </c>
    </row>
    <row r="46372" spans="1:5" x14ac:dyDescent="0.25">
      <c r="A46372">
        <v>922160740</v>
      </c>
      <c r="B46372" t="s">
        <v>7</v>
      </c>
      <c r="C46372" t="s">
        <v>26</v>
      </c>
      <c r="D46372" t="s">
        <v>255</v>
      </c>
      <c r="E46372" s="7">
        <v>44440</v>
      </c>
    </row>
    <row r="46373" spans="1:5" x14ac:dyDescent="0.25">
      <c r="A46373">
        <v>926676571</v>
      </c>
      <c r="B46373" t="s">
        <v>7</v>
      </c>
      <c r="C46373" t="s">
        <v>26</v>
      </c>
      <c r="D46373" t="s">
        <v>255</v>
      </c>
      <c r="E46373" s="7">
        <v>44440</v>
      </c>
    </row>
    <row r="46374" spans="1:5" x14ac:dyDescent="0.25">
      <c r="A46374">
        <v>927382474</v>
      </c>
      <c r="B46374" t="s">
        <v>9</v>
      </c>
      <c r="C46374" t="s">
        <v>26</v>
      </c>
      <c r="D46374" t="s">
        <v>255</v>
      </c>
      <c r="E46374" s="7">
        <v>44440</v>
      </c>
    </row>
    <row r="46375" spans="1:5" x14ac:dyDescent="0.25">
      <c r="A46375">
        <v>994102249</v>
      </c>
      <c r="B46375" t="s">
        <v>9</v>
      </c>
      <c r="C46375" t="s">
        <v>26</v>
      </c>
      <c r="D46375" t="s">
        <v>255</v>
      </c>
      <c r="E46375" s="7">
        <v>44440</v>
      </c>
    </row>
    <row r="46376" spans="1:5" x14ac:dyDescent="0.25">
      <c r="A46376">
        <v>921496222</v>
      </c>
      <c r="B46376" t="s">
        <v>7</v>
      </c>
      <c r="C46376" t="s">
        <v>13</v>
      </c>
      <c r="D46376" t="s">
        <v>256</v>
      </c>
      <c r="E46376" s="7">
        <v>44440</v>
      </c>
    </row>
    <row r="46377" spans="1:5" x14ac:dyDescent="0.25">
      <c r="A46377">
        <v>996199266</v>
      </c>
      <c r="B46377" t="s">
        <v>7</v>
      </c>
      <c r="C46377" t="s">
        <v>13</v>
      </c>
      <c r="D46377" t="s">
        <v>256</v>
      </c>
      <c r="E46377" s="7">
        <v>44440</v>
      </c>
    </row>
    <row r="46378" spans="1:5" x14ac:dyDescent="0.25">
      <c r="A46378">
        <v>969392178</v>
      </c>
      <c r="B46378" t="s">
        <v>9</v>
      </c>
      <c r="C46378" t="s">
        <v>13</v>
      </c>
      <c r="D46378" t="s">
        <v>256</v>
      </c>
      <c r="E46378" s="7">
        <v>44440</v>
      </c>
    </row>
    <row r="46379" spans="1:5" x14ac:dyDescent="0.25">
      <c r="A46379">
        <v>996958876</v>
      </c>
      <c r="B46379" t="s">
        <v>9</v>
      </c>
      <c r="C46379" t="s">
        <v>13</v>
      </c>
      <c r="D46379" t="s">
        <v>256</v>
      </c>
      <c r="E46379" s="7">
        <v>44440</v>
      </c>
    </row>
    <row r="46380" spans="1:5" x14ac:dyDescent="0.25">
      <c r="A46380">
        <v>926437402</v>
      </c>
      <c r="B46380" t="s">
        <v>12</v>
      </c>
      <c r="C46380" t="s">
        <v>13</v>
      </c>
      <c r="D46380" t="s">
        <v>256</v>
      </c>
      <c r="E46380" s="7">
        <v>44440</v>
      </c>
    </row>
    <row r="46381" spans="1:5" x14ac:dyDescent="0.25">
      <c r="A46381">
        <v>926402994</v>
      </c>
      <c r="B46381" t="s">
        <v>12</v>
      </c>
      <c r="C46381" t="s">
        <v>29</v>
      </c>
      <c r="D46381" t="s">
        <v>257</v>
      </c>
      <c r="E46381" s="7">
        <v>44440</v>
      </c>
    </row>
    <row r="46382" spans="1:5" x14ac:dyDescent="0.25">
      <c r="A46382">
        <v>926061887</v>
      </c>
      <c r="B46382" t="s">
        <v>12</v>
      </c>
      <c r="C46382" t="s">
        <v>23</v>
      </c>
      <c r="D46382" t="s">
        <v>258</v>
      </c>
      <c r="E46382" s="7">
        <v>44440</v>
      </c>
    </row>
    <row r="46383" spans="1:5" x14ac:dyDescent="0.25">
      <c r="A46383">
        <v>997281128</v>
      </c>
      <c r="B46383" t="s">
        <v>7</v>
      </c>
      <c r="C46383" t="s">
        <v>10</v>
      </c>
      <c r="D46383" t="s">
        <v>259</v>
      </c>
      <c r="E46383" s="7">
        <v>44440</v>
      </c>
    </row>
    <row r="46384" spans="1:5" x14ac:dyDescent="0.25">
      <c r="A46384">
        <v>921993900</v>
      </c>
      <c r="B46384" t="s">
        <v>9</v>
      </c>
      <c r="C46384" t="s">
        <v>10</v>
      </c>
      <c r="D46384" t="s">
        <v>259</v>
      </c>
      <c r="E46384" s="7">
        <v>44440</v>
      </c>
    </row>
    <row r="46385" spans="1:5" x14ac:dyDescent="0.25">
      <c r="A46385">
        <v>923664572</v>
      </c>
      <c r="B46385" t="s">
        <v>9</v>
      </c>
      <c r="C46385" t="s">
        <v>10</v>
      </c>
      <c r="D46385" t="s">
        <v>259</v>
      </c>
      <c r="E46385" s="7">
        <v>44440</v>
      </c>
    </row>
    <row r="46386" spans="1:5" x14ac:dyDescent="0.25">
      <c r="A46386">
        <v>924593253</v>
      </c>
      <c r="B46386" t="s">
        <v>9</v>
      </c>
      <c r="C46386" t="s">
        <v>10</v>
      </c>
      <c r="D46386" t="s">
        <v>259</v>
      </c>
      <c r="E46386" s="7">
        <v>44440</v>
      </c>
    </row>
    <row r="46387" spans="1:5" x14ac:dyDescent="0.25">
      <c r="A46387">
        <v>925391883</v>
      </c>
      <c r="B46387" t="s">
        <v>9</v>
      </c>
      <c r="C46387" t="s">
        <v>10</v>
      </c>
      <c r="D46387" t="s">
        <v>259</v>
      </c>
      <c r="E46387" s="7">
        <v>44440</v>
      </c>
    </row>
    <row r="46388" spans="1:5" x14ac:dyDescent="0.25">
      <c r="A46388">
        <v>926889613</v>
      </c>
      <c r="B46388" t="s">
        <v>9</v>
      </c>
      <c r="C46388" t="s">
        <v>10</v>
      </c>
      <c r="D46388" t="s">
        <v>259</v>
      </c>
      <c r="E46388" s="7">
        <v>44440</v>
      </c>
    </row>
    <row r="46389" spans="1:5" x14ac:dyDescent="0.25">
      <c r="A46389">
        <v>927581590</v>
      </c>
      <c r="B46389" t="s">
        <v>9</v>
      </c>
      <c r="C46389" t="s">
        <v>10</v>
      </c>
      <c r="D46389" t="s">
        <v>259</v>
      </c>
      <c r="E46389" s="7">
        <v>44440</v>
      </c>
    </row>
    <row r="46390" spans="1:5" x14ac:dyDescent="0.25">
      <c r="A46390">
        <v>969654075</v>
      </c>
      <c r="B46390" t="s">
        <v>9</v>
      </c>
      <c r="C46390" t="s">
        <v>10</v>
      </c>
      <c r="D46390" t="s">
        <v>259</v>
      </c>
      <c r="E46390" s="7">
        <v>44440</v>
      </c>
    </row>
    <row r="46391" spans="1:5" x14ac:dyDescent="0.25">
      <c r="A46391">
        <v>985315760</v>
      </c>
      <c r="B46391" t="s">
        <v>9</v>
      </c>
      <c r="C46391" t="s">
        <v>10</v>
      </c>
      <c r="D46391" t="s">
        <v>259</v>
      </c>
      <c r="E46391" s="7">
        <v>44440</v>
      </c>
    </row>
    <row r="46392" spans="1:5" x14ac:dyDescent="0.25">
      <c r="A46392">
        <v>926396315</v>
      </c>
      <c r="B46392" t="s">
        <v>12</v>
      </c>
      <c r="C46392" t="s">
        <v>10</v>
      </c>
      <c r="D46392" t="s">
        <v>259</v>
      </c>
      <c r="E46392" s="7">
        <v>44440</v>
      </c>
    </row>
    <row r="46393" spans="1:5" x14ac:dyDescent="0.25">
      <c r="A46393">
        <v>915351077</v>
      </c>
      <c r="B46393" t="s">
        <v>7</v>
      </c>
      <c r="C46393" t="s">
        <v>18</v>
      </c>
      <c r="D46393" t="s">
        <v>260</v>
      </c>
      <c r="E46393" s="7">
        <v>44440</v>
      </c>
    </row>
    <row r="46394" spans="1:5" x14ac:dyDescent="0.25">
      <c r="A46394">
        <v>926178776</v>
      </c>
      <c r="B46394" t="s">
        <v>12</v>
      </c>
      <c r="C46394" t="s">
        <v>18</v>
      </c>
      <c r="D46394" t="s">
        <v>260</v>
      </c>
      <c r="E46394" s="7">
        <v>44440</v>
      </c>
    </row>
    <row r="46395" spans="1:5" x14ac:dyDescent="0.25">
      <c r="A46395">
        <v>917596921</v>
      </c>
      <c r="B46395" t="s">
        <v>7</v>
      </c>
      <c r="C46395" t="s">
        <v>23</v>
      </c>
      <c r="D46395" t="s">
        <v>261</v>
      </c>
      <c r="E46395" s="7">
        <v>44440</v>
      </c>
    </row>
    <row r="46396" spans="1:5" x14ac:dyDescent="0.25">
      <c r="A46396">
        <v>993390801</v>
      </c>
      <c r="B46396" t="s">
        <v>7</v>
      </c>
      <c r="C46396" t="s">
        <v>19</v>
      </c>
      <c r="D46396" t="s">
        <v>262</v>
      </c>
      <c r="E46396" s="7">
        <v>44440</v>
      </c>
    </row>
    <row r="46397" spans="1:5" x14ac:dyDescent="0.25">
      <c r="A46397">
        <v>922991103</v>
      </c>
      <c r="B46397" t="s">
        <v>9</v>
      </c>
      <c r="C46397" t="s">
        <v>19</v>
      </c>
      <c r="D46397" t="s">
        <v>262</v>
      </c>
      <c r="E46397" s="7">
        <v>44440</v>
      </c>
    </row>
    <row r="46398" spans="1:5" x14ac:dyDescent="0.25">
      <c r="A46398">
        <v>914441048</v>
      </c>
      <c r="B46398" t="s">
        <v>7</v>
      </c>
      <c r="C46398" t="s">
        <v>29</v>
      </c>
      <c r="D46398" t="s">
        <v>263</v>
      </c>
      <c r="E46398" s="7">
        <v>44440</v>
      </c>
    </row>
    <row r="46399" spans="1:5" x14ac:dyDescent="0.25">
      <c r="A46399">
        <v>917531161</v>
      </c>
      <c r="B46399" t="s">
        <v>7</v>
      </c>
      <c r="C46399" t="s">
        <v>29</v>
      </c>
      <c r="D46399" t="s">
        <v>263</v>
      </c>
      <c r="E46399" s="7">
        <v>44440</v>
      </c>
    </row>
    <row r="46400" spans="1:5" x14ac:dyDescent="0.25">
      <c r="A46400">
        <v>920599257</v>
      </c>
      <c r="B46400" t="s">
        <v>7</v>
      </c>
      <c r="C46400" t="s">
        <v>29</v>
      </c>
      <c r="D46400" t="s">
        <v>263</v>
      </c>
      <c r="E46400" s="7">
        <v>44440</v>
      </c>
    </row>
    <row r="46401" spans="1:5" x14ac:dyDescent="0.25">
      <c r="A46401">
        <v>921343841</v>
      </c>
      <c r="B46401" t="s">
        <v>7</v>
      </c>
      <c r="C46401" t="s">
        <v>29</v>
      </c>
      <c r="D46401" t="s">
        <v>263</v>
      </c>
      <c r="E46401" s="7">
        <v>44440</v>
      </c>
    </row>
    <row r="46402" spans="1:5" x14ac:dyDescent="0.25">
      <c r="A46402">
        <v>923662413</v>
      </c>
      <c r="B46402" t="s">
        <v>7</v>
      </c>
      <c r="C46402" t="s">
        <v>29</v>
      </c>
      <c r="D46402" t="s">
        <v>263</v>
      </c>
      <c r="E46402" s="7">
        <v>44440</v>
      </c>
    </row>
    <row r="46403" spans="1:5" x14ac:dyDescent="0.25">
      <c r="A46403">
        <v>974531623</v>
      </c>
      <c r="B46403" t="s">
        <v>7</v>
      </c>
      <c r="C46403" t="s">
        <v>29</v>
      </c>
      <c r="D46403" t="s">
        <v>263</v>
      </c>
      <c r="E46403" s="7">
        <v>44440</v>
      </c>
    </row>
    <row r="46404" spans="1:5" x14ac:dyDescent="0.25">
      <c r="A46404">
        <v>825781242</v>
      </c>
      <c r="B46404" t="s">
        <v>9</v>
      </c>
      <c r="C46404" t="s">
        <v>29</v>
      </c>
      <c r="D46404" t="s">
        <v>263</v>
      </c>
      <c r="E46404" s="7">
        <v>44440</v>
      </c>
    </row>
    <row r="46405" spans="1:5" x14ac:dyDescent="0.25">
      <c r="A46405">
        <v>912746992</v>
      </c>
      <c r="B46405" t="s">
        <v>9</v>
      </c>
      <c r="C46405" t="s">
        <v>29</v>
      </c>
      <c r="D46405" t="s">
        <v>263</v>
      </c>
      <c r="E46405" s="7">
        <v>44440</v>
      </c>
    </row>
    <row r="46406" spans="1:5" x14ac:dyDescent="0.25">
      <c r="A46406">
        <v>925253766</v>
      </c>
      <c r="B46406" t="s">
        <v>9</v>
      </c>
      <c r="C46406" t="s">
        <v>29</v>
      </c>
      <c r="D46406" t="s">
        <v>263</v>
      </c>
      <c r="E46406" s="7">
        <v>44440</v>
      </c>
    </row>
    <row r="46407" spans="1:5" x14ac:dyDescent="0.25">
      <c r="A46407">
        <v>925910287</v>
      </c>
      <c r="B46407" t="s">
        <v>9</v>
      </c>
      <c r="C46407" t="s">
        <v>29</v>
      </c>
      <c r="D46407" t="s">
        <v>263</v>
      </c>
      <c r="E46407" s="7">
        <v>44440</v>
      </c>
    </row>
    <row r="46408" spans="1:5" x14ac:dyDescent="0.25">
      <c r="A46408">
        <v>990778396</v>
      </c>
      <c r="B46408" t="s">
        <v>9</v>
      </c>
      <c r="C46408" t="s">
        <v>29</v>
      </c>
      <c r="D46408" t="s">
        <v>263</v>
      </c>
      <c r="E46408" s="7">
        <v>44440</v>
      </c>
    </row>
    <row r="46409" spans="1:5" x14ac:dyDescent="0.25">
      <c r="A46409">
        <v>953617552</v>
      </c>
      <c r="B46409" t="s">
        <v>16</v>
      </c>
      <c r="C46409" t="s">
        <v>23</v>
      </c>
      <c r="D46409" t="s">
        <v>264</v>
      </c>
      <c r="E46409" s="7">
        <v>44440</v>
      </c>
    </row>
    <row r="46410" spans="1:5" x14ac:dyDescent="0.25">
      <c r="A46410">
        <v>982450624</v>
      </c>
      <c r="B46410" t="s">
        <v>16</v>
      </c>
      <c r="C46410" t="s">
        <v>23</v>
      </c>
      <c r="D46410" t="s">
        <v>264</v>
      </c>
      <c r="E46410" s="7">
        <v>44440</v>
      </c>
    </row>
    <row r="46411" spans="1:5" x14ac:dyDescent="0.25">
      <c r="A46411">
        <v>815256522</v>
      </c>
      <c r="B46411" t="s">
        <v>7</v>
      </c>
      <c r="C46411" t="s">
        <v>23</v>
      </c>
      <c r="D46411" t="s">
        <v>264</v>
      </c>
      <c r="E46411" s="7">
        <v>44440</v>
      </c>
    </row>
    <row r="46412" spans="1:5" x14ac:dyDescent="0.25">
      <c r="A46412">
        <v>898475972</v>
      </c>
      <c r="B46412" t="s">
        <v>7</v>
      </c>
      <c r="C46412" t="s">
        <v>23</v>
      </c>
      <c r="D46412" t="s">
        <v>264</v>
      </c>
      <c r="E46412" s="7">
        <v>44440</v>
      </c>
    </row>
    <row r="46413" spans="1:5" x14ac:dyDescent="0.25">
      <c r="A46413">
        <v>918033041</v>
      </c>
      <c r="B46413" t="s">
        <v>7</v>
      </c>
      <c r="C46413" t="s">
        <v>23</v>
      </c>
      <c r="D46413" t="s">
        <v>264</v>
      </c>
      <c r="E46413" s="7">
        <v>44440</v>
      </c>
    </row>
    <row r="46414" spans="1:5" x14ac:dyDescent="0.25">
      <c r="A46414">
        <v>920939384</v>
      </c>
      <c r="B46414" t="s">
        <v>7</v>
      </c>
      <c r="C46414" t="s">
        <v>23</v>
      </c>
      <c r="D46414" t="s">
        <v>264</v>
      </c>
      <c r="E46414" s="7">
        <v>44440</v>
      </c>
    </row>
    <row r="46415" spans="1:5" x14ac:dyDescent="0.25">
      <c r="A46415">
        <v>921028210</v>
      </c>
      <c r="B46415" t="s">
        <v>7</v>
      </c>
      <c r="C46415" t="s">
        <v>23</v>
      </c>
      <c r="D46415" t="s">
        <v>264</v>
      </c>
      <c r="E46415" s="7">
        <v>44440</v>
      </c>
    </row>
    <row r="46416" spans="1:5" x14ac:dyDescent="0.25">
      <c r="A46416">
        <v>926466895</v>
      </c>
      <c r="B46416" t="s">
        <v>7</v>
      </c>
      <c r="C46416" t="s">
        <v>23</v>
      </c>
      <c r="D46416" t="s">
        <v>264</v>
      </c>
      <c r="E46416" s="7">
        <v>44440</v>
      </c>
    </row>
    <row r="46417" spans="1:5" x14ac:dyDescent="0.25">
      <c r="A46417">
        <v>989053388</v>
      </c>
      <c r="B46417" t="s">
        <v>7</v>
      </c>
      <c r="C46417" t="s">
        <v>23</v>
      </c>
      <c r="D46417" t="s">
        <v>264</v>
      </c>
      <c r="E46417" s="7">
        <v>44440</v>
      </c>
    </row>
    <row r="46418" spans="1:5" x14ac:dyDescent="0.25">
      <c r="A46418">
        <v>990136564</v>
      </c>
      <c r="B46418" t="s">
        <v>7</v>
      </c>
      <c r="C46418" t="s">
        <v>23</v>
      </c>
      <c r="D46418" t="s">
        <v>264</v>
      </c>
      <c r="E46418" s="7">
        <v>44440</v>
      </c>
    </row>
    <row r="46419" spans="1:5" x14ac:dyDescent="0.25">
      <c r="A46419">
        <v>993438294</v>
      </c>
      <c r="B46419" t="s">
        <v>7</v>
      </c>
      <c r="C46419" t="s">
        <v>23</v>
      </c>
      <c r="D46419" t="s">
        <v>264</v>
      </c>
      <c r="E46419" s="7">
        <v>44440</v>
      </c>
    </row>
    <row r="46420" spans="1:5" x14ac:dyDescent="0.25">
      <c r="A46420">
        <v>993438456</v>
      </c>
      <c r="B46420" t="s">
        <v>7</v>
      </c>
      <c r="C46420" t="s">
        <v>23</v>
      </c>
      <c r="D46420" t="s">
        <v>264</v>
      </c>
      <c r="E46420" s="7">
        <v>44440</v>
      </c>
    </row>
    <row r="46421" spans="1:5" x14ac:dyDescent="0.25">
      <c r="A46421">
        <v>998010403</v>
      </c>
      <c r="B46421" t="s">
        <v>7</v>
      </c>
      <c r="C46421" t="s">
        <v>23</v>
      </c>
      <c r="D46421" t="s">
        <v>264</v>
      </c>
      <c r="E46421" s="7">
        <v>44440</v>
      </c>
    </row>
    <row r="46422" spans="1:5" x14ac:dyDescent="0.25">
      <c r="A46422">
        <v>998204488</v>
      </c>
      <c r="B46422" t="s">
        <v>7</v>
      </c>
      <c r="C46422" t="s">
        <v>23</v>
      </c>
      <c r="D46422" t="s">
        <v>264</v>
      </c>
      <c r="E46422" s="7">
        <v>44440</v>
      </c>
    </row>
    <row r="46423" spans="1:5" x14ac:dyDescent="0.25">
      <c r="A46423">
        <v>988095206</v>
      </c>
      <c r="B46423" t="s">
        <v>11</v>
      </c>
      <c r="C46423" t="s">
        <v>23</v>
      </c>
      <c r="D46423" t="s">
        <v>264</v>
      </c>
      <c r="E46423" s="7">
        <v>44440</v>
      </c>
    </row>
    <row r="46424" spans="1:5" x14ac:dyDescent="0.25">
      <c r="A46424">
        <v>827471682</v>
      </c>
      <c r="B46424" t="s">
        <v>9</v>
      </c>
      <c r="C46424" t="s">
        <v>23</v>
      </c>
      <c r="D46424" t="s">
        <v>264</v>
      </c>
      <c r="E46424" s="7">
        <v>44440</v>
      </c>
    </row>
    <row r="46425" spans="1:5" x14ac:dyDescent="0.25">
      <c r="A46425">
        <v>911822687</v>
      </c>
      <c r="B46425" t="s">
        <v>9</v>
      </c>
      <c r="C46425" t="s">
        <v>23</v>
      </c>
      <c r="D46425" t="s">
        <v>264</v>
      </c>
      <c r="E46425" s="7">
        <v>44440</v>
      </c>
    </row>
    <row r="46426" spans="1:5" x14ac:dyDescent="0.25">
      <c r="A46426">
        <v>913753364</v>
      </c>
      <c r="B46426" t="s">
        <v>9</v>
      </c>
      <c r="C46426" t="s">
        <v>23</v>
      </c>
      <c r="D46426" t="s">
        <v>264</v>
      </c>
      <c r="E46426" s="7">
        <v>44440</v>
      </c>
    </row>
    <row r="46427" spans="1:5" x14ac:dyDescent="0.25">
      <c r="A46427">
        <v>914503159</v>
      </c>
      <c r="B46427" t="s">
        <v>9</v>
      </c>
      <c r="C46427" t="s">
        <v>23</v>
      </c>
      <c r="D46427" t="s">
        <v>264</v>
      </c>
      <c r="E46427" s="7">
        <v>44440</v>
      </c>
    </row>
    <row r="46428" spans="1:5" x14ac:dyDescent="0.25">
      <c r="A46428">
        <v>915712533</v>
      </c>
      <c r="B46428" t="s">
        <v>9</v>
      </c>
      <c r="C46428" t="s">
        <v>23</v>
      </c>
      <c r="D46428" t="s">
        <v>264</v>
      </c>
      <c r="E46428" s="7">
        <v>44440</v>
      </c>
    </row>
    <row r="46429" spans="1:5" x14ac:dyDescent="0.25">
      <c r="A46429">
        <v>916976607</v>
      </c>
      <c r="B46429" t="s">
        <v>9</v>
      </c>
      <c r="C46429" t="s">
        <v>23</v>
      </c>
      <c r="D46429" t="s">
        <v>264</v>
      </c>
      <c r="E46429" s="7">
        <v>44440</v>
      </c>
    </row>
    <row r="46430" spans="1:5" x14ac:dyDescent="0.25">
      <c r="A46430">
        <v>916987471</v>
      </c>
      <c r="B46430" t="s">
        <v>9</v>
      </c>
      <c r="C46430" t="s">
        <v>23</v>
      </c>
      <c r="D46430" t="s">
        <v>264</v>
      </c>
      <c r="E46430" s="7">
        <v>44440</v>
      </c>
    </row>
    <row r="46431" spans="1:5" x14ac:dyDescent="0.25">
      <c r="A46431">
        <v>918662685</v>
      </c>
      <c r="B46431" t="s">
        <v>9</v>
      </c>
      <c r="C46431" t="s">
        <v>23</v>
      </c>
      <c r="D46431" t="s">
        <v>264</v>
      </c>
      <c r="E46431" s="7">
        <v>44440</v>
      </c>
    </row>
    <row r="46432" spans="1:5" x14ac:dyDescent="0.25">
      <c r="A46432">
        <v>920671616</v>
      </c>
      <c r="B46432" t="s">
        <v>9</v>
      </c>
      <c r="C46432" t="s">
        <v>23</v>
      </c>
      <c r="D46432" t="s">
        <v>264</v>
      </c>
      <c r="E46432" s="7">
        <v>44440</v>
      </c>
    </row>
    <row r="46433" spans="1:5" x14ac:dyDescent="0.25">
      <c r="A46433">
        <v>921583133</v>
      </c>
      <c r="B46433" t="s">
        <v>9</v>
      </c>
      <c r="C46433" t="s">
        <v>23</v>
      </c>
      <c r="D46433" t="s">
        <v>264</v>
      </c>
      <c r="E46433" s="7">
        <v>44440</v>
      </c>
    </row>
    <row r="46434" spans="1:5" x14ac:dyDescent="0.25">
      <c r="A46434">
        <v>922209316</v>
      </c>
      <c r="B46434" t="s">
        <v>9</v>
      </c>
      <c r="C46434" t="s">
        <v>23</v>
      </c>
      <c r="D46434" t="s">
        <v>264</v>
      </c>
      <c r="E46434" s="7">
        <v>44440</v>
      </c>
    </row>
    <row r="46435" spans="1:5" x14ac:dyDescent="0.25">
      <c r="A46435">
        <v>922829055</v>
      </c>
      <c r="B46435" t="s">
        <v>9</v>
      </c>
      <c r="C46435" t="s">
        <v>23</v>
      </c>
      <c r="D46435" t="s">
        <v>264</v>
      </c>
      <c r="E46435" s="7">
        <v>44440</v>
      </c>
    </row>
    <row r="46436" spans="1:5" x14ac:dyDescent="0.25">
      <c r="A46436">
        <v>922923132</v>
      </c>
      <c r="B46436" t="s">
        <v>9</v>
      </c>
      <c r="C46436" t="s">
        <v>23</v>
      </c>
      <c r="D46436" t="s">
        <v>264</v>
      </c>
      <c r="E46436" s="7">
        <v>44440</v>
      </c>
    </row>
    <row r="46437" spans="1:5" x14ac:dyDescent="0.25">
      <c r="A46437">
        <v>923189696</v>
      </c>
      <c r="B46437" t="s">
        <v>9</v>
      </c>
      <c r="C46437" t="s">
        <v>23</v>
      </c>
      <c r="D46437" t="s">
        <v>264</v>
      </c>
      <c r="E46437" s="7">
        <v>44440</v>
      </c>
    </row>
    <row r="46438" spans="1:5" x14ac:dyDescent="0.25">
      <c r="A46438">
        <v>924949139</v>
      </c>
      <c r="B46438" t="s">
        <v>9</v>
      </c>
      <c r="C46438" t="s">
        <v>23</v>
      </c>
      <c r="D46438" t="s">
        <v>264</v>
      </c>
      <c r="E46438" s="7">
        <v>44440</v>
      </c>
    </row>
    <row r="46439" spans="1:5" x14ac:dyDescent="0.25">
      <c r="A46439">
        <v>925304476</v>
      </c>
      <c r="B46439" t="s">
        <v>9</v>
      </c>
      <c r="C46439" t="s">
        <v>23</v>
      </c>
      <c r="D46439" t="s">
        <v>264</v>
      </c>
      <c r="E46439" s="7">
        <v>44440</v>
      </c>
    </row>
    <row r="46440" spans="1:5" x14ac:dyDescent="0.25">
      <c r="A46440">
        <v>925667439</v>
      </c>
      <c r="B46440" t="s">
        <v>9</v>
      </c>
      <c r="C46440" t="s">
        <v>23</v>
      </c>
      <c r="D46440" t="s">
        <v>264</v>
      </c>
      <c r="E46440" s="7">
        <v>44440</v>
      </c>
    </row>
    <row r="46441" spans="1:5" x14ac:dyDescent="0.25">
      <c r="A46441">
        <v>925730645</v>
      </c>
      <c r="B46441" t="s">
        <v>9</v>
      </c>
      <c r="C46441" t="s">
        <v>23</v>
      </c>
      <c r="D46441" t="s">
        <v>264</v>
      </c>
      <c r="E46441" s="7">
        <v>44440</v>
      </c>
    </row>
    <row r="46442" spans="1:5" x14ac:dyDescent="0.25">
      <c r="A46442">
        <v>925943215</v>
      </c>
      <c r="B46442" t="s">
        <v>9</v>
      </c>
      <c r="C46442" t="s">
        <v>23</v>
      </c>
      <c r="D46442" t="s">
        <v>264</v>
      </c>
      <c r="E46442" s="7">
        <v>44440</v>
      </c>
    </row>
    <row r="46443" spans="1:5" x14ac:dyDescent="0.25">
      <c r="A46443">
        <v>926562266</v>
      </c>
      <c r="B46443" t="s">
        <v>9</v>
      </c>
      <c r="C46443" t="s">
        <v>23</v>
      </c>
      <c r="D46443" t="s">
        <v>264</v>
      </c>
      <c r="E46443" s="7">
        <v>44440</v>
      </c>
    </row>
    <row r="46444" spans="1:5" x14ac:dyDescent="0.25">
      <c r="A46444">
        <v>927454084</v>
      </c>
      <c r="B46444" t="s">
        <v>9</v>
      </c>
      <c r="C46444" t="s">
        <v>23</v>
      </c>
      <c r="D46444" t="s">
        <v>264</v>
      </c>
      <c r="E46444" s="7">
        <v>44440</v>
      </c>
    </row>
    <row r="46445" spans="1:5" x14ac:dyDescent="0.25">
      <c r="A46445">
        <v>927533790</v>
      </c>
      <c r="B46445" t="s">
        <v>9</v>
      </c>
      <c r="C46445" t="s">
        <v>23</v>
      </c>
      <c r="D46445" t="s">
        <v>264</v>
      </c>
      <c r="E46445" s="7">
        <v>44440</v>
      </c>
    </row>
    <row r="46446" spans="1:5" x14ac:dyDescent="0.25">
      <c r="A46446">
        <v>960761928</v>
      </c>
      <c r="B46446" t="s">
        <v>9</v>
      </c>
      <c r="C46446" t="s">
        <v>23</v>
      </c>
      <c r="D46446" t="s">
        <v>264</v>
      </c>
      <c r="E46446" s="7">
        <v>44440</v>
      </c>
    </row>
    <row r="46447" spans="1:5" x14ac:dyDescent="0.25">
      <c r="A46447">
        <v>982373085</v>
      </c>
      <c r="B46447" t="s">
        <v>9</v>
      </c>
      <c r="C46447" t="s">
        <v>23</v>
      </c>
      <c r="D46447" t="s">
        <v>264</v>
      </c>
      <c r="E46447" s="7">
        <v>44440</v>
      </c>
    </row>
    <row r="46448" spans="1:5" x14ac:dyDescent="0.25">
      <c r="A46448">
        <v>983879187</v>
      </c>
      <c r="B46448" t="s">
        <v>9</v>
      </c>
      <c r="C46448" t="s">
        <v>23</v>
      </c>
      <c r="D46448" t="s">
        <v>264</v>
      </c>
      <c r="E46448" s="7">
        <v>44440</v>
      </c>
    </row>
    <row r="46449" spans="1:5" x14ac:dyDescent="0.25">
      <c r="A46449">
        <v>990816891</v>
      </c>
      <c r="B46449" t="s">
        <v>9</v>
      </c>
      <c r="C46449" t="s">
        <v>23</v>
      </c>
      <c r="D46449" t="s">
        <v>264</v>
      </c>
      <c r="E46449" s="7">
        <v>44440</v>
      </c>
    </row>
    <row r="46450" spans="1:5" x14ac:dyDescent="0.25">
      <c r="A46450">
        <v>998697972</v>
      </c>
      <c r="B46450" t="s">
        <v>9</v>
      </c>
      <c r="C46450" t="s">
        <v>23</v>
      </c>
      <c r="D46450" t="s">
        <v>264</v>
      </c>
      <c r="E46450" s="7">
        <v>44440</v>
      </c>
    </row>
    <row r="46451" spans="1:5" x14ac:dyDescent="0.25">
      <c r="A46451">
        <v>824892652</v>
      </c>
      <c r="B46451" t="s">
        <v>12</v>
      </c>
      <c r="C46451" t="s">
        <v>23</v>
      </c>
      <c r="D46451" t="s">
        <v>264</v>
      </c>
      <c r="E46451" s="7">
        <v>44440</v>
      </c>
    </row>
    <row r="46452" spans="1:5" x14ac:dyDescent="0.25">
      <c r="A46452">
        <v>918413936</v>
      </c>
      <c r="B46452" t="s">
        <v>16</v>
      </c>
      <c r="C46452" t="s">
        <v>18</v>
      </c>
      <c r="D46452" t="s">
        <v>265</v>
      </c>
      <c r="E46452" s="7">
        <v>44440</v>
      </c>
    </row>
    <row r="46453" spans="1:5" x14ac:dyDescent="0.25">
      <c r="A46453">
        <v>920325556</v>
      </c>
      <c r="B46453" t="s">
        <v>9</v>
      </c>
      <c r="C46453" t="s">
        <v>18</v>
      </c>
      <c r="D46453" t="s">
        <v>265</v>
      </c>
      <c r="E46453" s="7">
        <v>44440</v>
      </c>
    </row>
    <row r="46454" spans="1:5" x14ac:dyDescent="0.25">
      <c r="A46454">
        <v>985985014</v>
      </c>
      <c r="B46454" t="s">
        <v>9</v>
      </c>
      <c r="C46454" t="s">
        <v>18</v>
      </c>
      <c r="D46454" t="s">
        <v>265</v>
      </c>
      <c r="E46454" s="7">
        <v>44440</v>
      </c>
    </row>
    <row r="46455" spans="1:5" x14ac:dyDescent="0.25">
      <c r="A46455">
        <v>970268006</v>
      </c>
      <c r="B46455" t="s">
        <v>16</v>
      </c>
      <c r="C46455" t="s">
        <v>10</v>
      </c>
      <c r="D46455" t="s">
        <v>266</v>
      </c>
      <c r="E46455" s="7">
        <v>44440</v>
      </c>
    </row>
    <row r="46456" spans="1:5" x14ac:dyDescent="0.25">
      <c r="A46456">
        <v>924427507</v>
      </c>
      <c r="B46456" t="s">
        <v>7</v>
      </c>
      <c r="C46456" t="s">
        <v>10</v>
      </c>
      <c r="D46456" t="s">
        <v>266</v>
      </c>
      <c r="E46456" s="7">
        <v>44440</v>
      </c>
    </row>
    <row r="46457" spans="1:5" x14ac:dyDescent="0.25">
      <c r="A46457">
        <v>997645057</v>
      </c>
      <c r="B46457" t="s">
        <v>7</v>
      </c>
      <c r="C46457" t="s">
        <v>10</v>
      </c>
      <c r="D46457" t="s">
        <v>266</v>
      </c>
      <c r="E46457" s="7">
        <v>44440</v>
      </c>
    </row>
    <row r="46458" spans="1:5" x14ac:dyDescent="0.25">
      <c r="A46458">
        <v>990311544</v>
      </c>
      <c r="B46458" t="s">
        <v>11</v>
      </c>
      <c r="C46458" t="s">
        <v>10</v>
      </c>
      <c r="D46458" t="s">
        <v>266</v>
      </c>
      <c r="E46458" s="7">
        <v>44440</v>
      </c>
    </row>
    <row r="46459" spans="1:5" x14ac:dyDescent="0.25">
      <c r="A46459">
        <v>926345591</v>
      </c>
      <c r="B46459" t="s">
        <v>12</v>
      </c>
      <c r="C46459" t="s">
        <v>10</v>
      </c>
      <c r="D46459" t="s">
        <v>266</v>
      </c>
      <c r="E46459" s="7">
        <v>44440</v>
      </c>
    </row>
    <row r="46460" spans="1:5" x14ac:dyDescent="0.25">
      <c r="A46460">
        <v>969977176</v>
      </c>
      <c r="B46460" t="s">
        <v>9</v>
      </c>
      <c r="C46460" t="s">
        <v>13</v>
      </c>
      <c r="D46460" t="s">
        <v>267</v>
      </c>
      <c r="E46460" s="7">
        <v>44440</v>
      </c>
    </row>
    <row r="46461" spans="1:5" x14ac:dyDescent="0.25">
      <c r="A46461">
        <v>970391967</v>
      </c>
      <c r="B46461" t="s">
        <v>9</v>
      </c>
      <c r="C46461" t="s">
        <v>13</v>
      </c>
      <c r="D46461" t="s">
        <v>267</v>
      </c>
      <c r="E46461" s="7">
        <v>44440</v>
      </c>
    </row>
    <row r="46462" spans="1:5" x14ac:dyDescent="0.25">
      <c r="A46462">
        <v>917953171</v>
      </c>
      <c r="B46462" t="s">
        <v>7</v>
      </c>
      <c r="C46462" t="s">
        <v>22</v>
      </c>
      <c r="D46462" t="s">
        <v>268</v>
      </c>
      <c r="E46462" s="7">
        <v>44440</v>
      </c>
    </row>
    <row r="46463" spans="1:5" x14ac:dyDescent="0.25">
      <c r="A46463">
        <v>919808411</v>
      </c>
      <c r="B46463" t="s">
        <v>7</v>
      </c>
      <c r="C46463" t="s">
        <v>22</v>
      </c>
      <c r="D46463" t="s">
        <v>268</v>
      </c>
      <c r="E46463" s="7">
        <v>44440</v>
      </c>
    </row>
    <row r="46464" spans="1:5" x14ac:dyDescent="0.25">
      <c r="A46464">
        <v>921313578</v>
      </c>
      <c r="B46464" t="s">
        <v>7</v>
      </c>
      <c r="C46464" t="s">
        <v>22</v>
      </c>
      <c r="D46464" t="s">
        <v>268</v>
      </c>
      <c r="E46464" s="7">
        <v>44440</v>
      </c>
    </row>
    <row r="46465" spans="1:5" x14ac:dyDescent="0.25">
      <c r="A46465">
        <v>922044600</v>
      </c>
      <c r="B46465" t="s">
        <v>7</v>
      </c>
      <c r="C46465" t="s">
        <v>22</v>
      </c>
      <c r="D46465" t="s">
        <v>268</v>
      </c>
      <c r="E46465" s="7">
        <v>44440</v>
      </c>
    </row>
    <row r="46466" spans="1:5" x14ac:dyDescent="0.25">
      <c r="A46466">
        <v>975907333</v>
      </c>
      <c r="B46466" t="s">
        <v>9</v>
      </c>
      <c r="C46466" t="s">
        <v>22</v>
      </c>
      <c r="D46466" t="s">
        <v>268</v>
      </c>
      <c r="E46466" s="7">
        <v>44440</v>
      </c>
    </row>
    <row r="46467" spans="1:5" x14ac:dyDescent="0.25">
      <c r="A46467">
        <v>915568068</v>
      </c>
      <c r="B46467" t="s">
        <v>7</v>
      </c>
      <c r="C46467" t="s">
        <v>29</v>
      </c>
      <c r="D46467" t="s">
        <v>269</v>
      </c>
      <c r="E46467" s="7">
        <v>44440</v>
      </c>
    </row>
    <row r="46468" spans="1:5" x14ac:dyDescent="0.25">
      <c r="A46468">
        <v>920742521</v>
      </c>
      <c r="B46468" t="s">
        <v>7</v>
      </c>
      <c r="C46468" t="s">
        <v>29</v>
      </c>
      <c r="D46468" t="s">
        <v>269</v>
      </c>
      <c r="E46468" s="7">
        <v>44440</v>
      </c>
    </row>
    <row r="46469" spans="1:5" x14ac:dyDescent="0.25">
      <c r="A46469">
        <v>921879881</v>
      </c>
      <c r="B46469" t="s">
        <v>7</v>
      </c>
      <c r="C46469" t="s">
        <v>29</v>
      </c>
      <c r="D46469" t="s">
        <v>269</v>
      </c>
      <c r="E46469" s="7">
        <v>44440</v>
      </c>
    </row>
    <row r="46470" spans="1:5" x14ac:dyDescent="0.25">
      <c r="A46470">
        <v>933965791</v>
      </c>
      <c r="B46470" t="s">
        <v>7</v>
      </c>
      <c r="C46470" t="s">
        <v>29</v>
      </c>
      <c r="D46470" t="s">
        <v>269</v>
      </c>
      <c r="E46470" s="7">
        <v>44440</v>
      </c>
    </row>
    <row r="46471" spans="1:5" x14ac:dyDescent="0.25">
      <c r="A46471">
        <v>984431554</v>
      </c>
      <c r="B46471" t="s">
        <v>9</v>
      </c>
      <c r="C46471" t="s">
        <v>29</v>
      </c>
      <c r="D46471" t="s">
        <v>269</v>
      </c>
      <c r="E46471" s="7">
        <v>44440</v>
      </c>
    </row>
    <row r="46472" spans="1:5" x14ac:dyDescent="0.25">
      <c r="A46472">
        <v>921365438</v>
      </c>
      <c r="B46472" t="s">
        <v>7</v>
      </c>
      <c r="C46472" t="s">
        <v>15</v>
      </c>
      <c r="D46472" t="s">
        <v>270</v>
      </c>
      <c r="E46472" s="7">
        <v>44440</v>
      </c>
    </row>
    <row r="46473" spans="1:5" x14ac:dyDescent="0.25">
      <c r="A46473">
        <v>926572571</v>
      </c>
      <c r="B46473" t="s">
        <v>7</v>
      </c>
      <c r="C46473" t="s">
        <v>15</v>
      </c>
      <c r="D46473" t="s">
        <v>270</v>
      </c>
      <c r="E46473" s="7">
        <v>44440</v>
      </c>
    </row>
    <row r="46474" spans="1:5" x14ac:dyDescent="0.25">
      <c r="A46474">
        <v>823227302</v>
      </c>
      <c r="B46474" t="s">
        <v>9</v>
      </c>
      <c r="C46474" t="s">
        <v>15</v>
      </c>
      <c r="D46474" t="s">
        <v>270</v>
      </c>
      <c r="E46474" s="7">
        <v>44440</v>
      </c>
    </row>
    <row r="46475" spans="1:5" x14ac:dyDescent="0.25">
      <c r="A46475">
        <v>915444946</v>
      </c>
      <c r="B46475" t="s">
        <v>9</v>
      </c>
      <c r="C46475" t="s">
        <v>15</v>
      </c>
      <c r="D46475" t="s">
        <v>270</v>
      </c>
      <c r="E46475" s="7">
        <v>44440</v>
      </c>
    </row>
    <row r="46476" spans="1:5" x14ac:dyDescent="0.25">
      <c r="A46476">
        <v>919621656</v>
      </c>
      <c r="B46476" t="s">
        <v>9</v>
      </c>
      <c r="C46476" t="s">
        <v>15</v>
      </c>
      <c r="D46476" t="s">
        <v>270</v>
      </c>
      <c r="E46476" s="7">
        <v>44440</v>
      </c>
    </row>
    <row r="46477" spans="1:5" x14ac:dyDescent="0.25">
      <c r="A46477">
        <v>922080747</v>
      </c>
      <c r="B46477" t="s">
        <v>9</v>
      </c>
      <c r="C46477" t="s">
        <v>15</v>
      </c>
      <c r="D46477" t="s">
        <v>270</v>
      </c>
      <c r="E46477" s="7">
        <v>44440</v>
      </c>
    </row>
    <row r="46478" spans="1:5" x14ac:dyDescent="0.25">
      <c r="A46478">
        <v>924638427</v>
      </c>
      <c r="B46478" t="s">
        <v>12</v>
      </c>
      <c r="C46478" t="s">
        <v>15</v>
      </c>
      <c r="D46478" t="s">
        <v>270</v>
      </c>
      <c r="E46478" s="7">
        <v>44440</v>
      </c>
    </row>
    <row r="46479" spans="1:5" x14ac:dyDescent="0.25">
      <c r="A46479">
        <v>822345492</v>
      </c>
      <c r="B46479" t="s">
        <v>7</v>
      </c>
      <c r="C46479" t="s">
        <v>26</v>
      </c>
      <c r="D46479" t="s">
        <v>272</v>
      </c>
      <c r="E46479" s="7">
        <v>44440</v>
      </c>
    </row>
    <row r="46480" spans="1:5" x14ac:dyDescent="0.25">
      <c r="A46480">
        <v>824680272</v>
      </c>
      <c r="B46480" t="s">
        <v>7</v>
      </c>
      <c r="C46480" t="s">
        <v>26</v>
      </c>
      <c r="D46480" t="s">
        <v>272</v>
      </c>
      <c r="E46480" s="7">
        <v>44440</v>
      </c>
    </row>
    <row r="46481" spans="1:5" x14ac:dyDescent="0.25">
      <c r="A46481">
        <v>889304812</v>
      </c>
      <c r="B46481" t="s">
        <v>7</v>
      </c>
      <c r="C46481" t="s">
        <v>26</v>
      </c>
      <c r="D46481" t="s">
        <v>272</v>
      </c>
      <c r="E46481" s="7">
        <v>44440</v>
      </c>
    </row>
    <row r="46482" spans="1:5" x14ac:dyDescent="0.25">
      <c r="A46482">
        <v>914460190</v>
      </c>
      <c r="B46482" t="s">
        <v>7</v>
      </c>
      <c r="C46482" t="s">
        <v>26</v>
      </c>
      <c r="D46482" t="s">
        <v>272</v>
      </c>
      <c r="E46482" s="7">
        <v>44440</v>
      </c>
    </row>
    <row r="46483" spans="1:5" x14ac:dyDescent="0.25">
      <c r="A46483">
        <v>917145725</v>
      </c>
      <c r="B46483" t="s">
        <v>7</v>
      </c>
      <c r="C46483" t="s">
        <v>26</v>
      </c>
      <c r="D46483" t="s">
        <v>272</v>
      </c>
      <c r="E46483" s="7">
        <v>44440</v>
      </c>
    </row>
    <row r="46484" spans="1:5" x14ac:dyDescent="0.25">
      <c r="A46484">
        <v>918714979</v>
      </c>
      <c r="B46484" t="s">
        <v>7</v>
      </c>
      <c r="C46484" t="s">
        <v>26</v>
      </c>
      <c r="D46484" t="s">
        <v>272</v>
      </c>
      <c r="E46484" s="7">
        <v>44440</v>
      </c>
    </row>
    <row r="46485" spans="1:5" x14ac:dyDescent="0.25">
      <c r="A46485">
        <v>918775749</v>
      </c>
      <c r="B46485" t="s">
        <v>7</v>
      </c>
      <c r="C46485" t="s">
        <v>26</v>
      </c>
      <c r="D46485" t="s">
        <v>272</v>
      </c>
      <c r="E46485" s="7">
        <v>44440</v>
      </c>
    </row>
    <row r="46486" spans="1:5" x14ac:dyDescent="0.25">
      <c r="A46486">
        <v>924549718</v>
      </c>
      <c r="B46486" t="s">
        <v>7</v>
      </c>
      <c r="C46486" t="s">
        <v>26</v>
      </c>
      <c r="D46486" t="s">
        <v>272</v>
      </c>
      <c r="E46486" s="7">
        <v>44440</v>
      </c>
    </row>
    <row r="46487" spans="1:5" x14ac:dyDescent="0.25">
      <c r="A46487">
        <v>925840017</v>
      </c>
      <c r="B46487" t="s">
        <v>7</v>
      </c>
      <c r="C46487" t="s">
        <v>26</v>
      </c>
      <c r="D46487" t="s">
        <v>272</v>
      </c>
      <c r="E46487" s="7">
        <v>44440</v>
      </c>
    </row>
    <row r="46488" spans="1:5" x14ac:dyDescent="0.25">
      <c r="A46488">
        <v>974681315</v>
      </c>
      <c r="B46488" t="s">
        <v>7</v>
      </c>
      <c r="C46488" t="s">
        <v>26</v>
      </c>
      <c r="D46488" t="s">
        <v>272</v>
      </c>
      <c r="E46488" s="7">
        <v>44440</v>
      </c>
    </row>
    <row r="46489" spans="1:5" x14ac:dyDescent="0.25">
      <c r="A46489">
        <v>985505349</v>
      </c>
      <c r="B46489" t="s">
        <v>7</v>
      </c>
      <c r="C46489" t="s">
        <v>26</v>
      </c>
      <c r="D46489" t="s">
        <v>272</v>
      </c>
      <c r="E46489" s="7">
        <v>44440</v>
      </c>
    </row>
    <row r="46490" spans="1:5" x14ac:dyDescent="0.25">
      <c r="A46490">
        <v>870113722</v>
      </c>
      <c r="B46490" t="s">
        <v>9</v>
      </c>
      <c r="C46490" t="s">
        <v>26</v>
      </c>
      <c r="D46490" t="s">
        <v>272</v>
      </c>
      <c r="E46490" s="7">
        <v>44440</v>
      </c>
    </row>
    <row r="46491" spans="1:5" x14ac:dyDescent="0.25">
      <c r="A46491">
        <v>925569127</v>
      </c>
      <c r="B46491" t="s">
        <v>9</v>
      </c>
      <c r="C46491" t="s">
        <v>26</v>
      </c>
      <c r="D46491" t="s">
        <v>272</v>
      </c>
      <c r="E46491" s="7">
        <v>44440</v>
      </c>
    </row>
    <row r="46492" spans="1:5" x14ac:dyDescent="0.25">
      <c r="A46492">
        <v>926383094</v>
      </c>
      <c r="B46492" t="s">
        <v>9</v>
      </c>
      <c r="C46492" t="s">
        <v>26</v>
      </c>
      <c r="D46492" t="s">
        <v>272</v>
      </c>
      <c r="E46492" s="7">
        <v>44440</v>
      </c>
    </row>
    <row r="46493" spans="1:5" x14ac:dyDescent="0.25">
      <c r="A46493">
        <v>927413841</v>
      </c>
      <c r="B46493" t="s">
        <v>9</v>
      </c>
      <c r="C46493" t="s">
        <v>26</v>
      </c>
      <c r="D46493" t="s">
        <v>272</v>
      </c>
      <c r="E46493" s="7">
        <v>44440</v>
      </c>
    </row>
    <row r="46494" spans="1:5" x14ac:dyDescent="0.25">
      <c r="A46494">
        <v>971477601</v>
      </c>
      <c r="B46494" t="s">
        <v>9</v>
      </c>
      <c r="C46494" t="s">
        <v>26</v>
      </c>
      <c r="D46494" t="s">
        <v>272</v>
      </c>
      <c r="E46494" s="7">
        <v>44440</v>
      </c>
    </row>
    <row r="46495" spans="1:5" x14ac:dyDescent="0.25">
      <c r="A46495">
        <v>976070879</v>
      </c>
      <c r="B46495" t="s">
        <v>9</v>
      </c>
      <c r="C46495" t="s">
        <v>26</v>
      </c>
      <c r="D46495" t="s">
        <v>272</v>
      </c>
      <c r="E46495" s="7">
        <v>44440</v>
      </c>
    </row>
    <row r="46496" spans="1:5" x14ac:dyDescent="0.25">
      <c r="A46496">
        <v>990868476</v>
      </c>
      <c r="B46496" t="s">
        <v>17</v>
      </c>
      <c r="C46496" t="s">
        <v>26</v>
      </c>
      <c r="D46496" t="s">
        <v>272</v>
      </c>
      <c r="E46496" s="7">
        <v>44440</v>
      </c>
    </row>
    <row r="46497" spans="1:5" x14ac:dyDescent="0.25">
      <c r="A46497">
        <v>925317888</v>
      </c>
      <c r="B46497" t="s">
        <v>12</v>
      </c>
      <c r="C46497" t="s">
        <v>26</v>
      </c>
      <c r="D46497" t="s">
        <v>272</v>
      </c>
      <c r="E46497" s="7">
        <v>44440</v>
      </c>
    </row>
    <row r="46498" spans="1:5" x14ac:dyDescent="0.25">
      <c r="A46498">
        <v>926405020</v>
      </c>
      <c r="B46498" t="s">
        <v>12</v>
      </c>
      <c r="C46498" t="s">
        <v>26</v>
      </c>
      <c r="D46498" t="s">
        <v>272</v>
      </c>
      <c r="E46498" s="7">
        <v>44440</v>
      </c>
    </row>
    <row r="46499" spans="1:5" x14ac:dyDescent="0.25">
      <c r="A46499">
        <v>917136157</v>
      </c>
      <c r="B46499" t="s">
        <v>7</v>
      </c>
      <c r="C46499" t="s">
        <v>8</v>
      </c>
      <c r="D46499" t="s">
        <v>273</v>
      </c>
      <c r="E46499" s="7">
        <v>44440</v>
      </c>
    </row>
    <row r="46500" spans="1:5" x14ac:dyDescent="0.25">
      <c r="A46500">
        <v>920633021</v>
      </c>
      <c r="B46500" t="s">
        <v>7</v>
      </c>
      <c r="C46500" t="s">
        <v>8</v>
      </c>
      <c r="D46500" t="s">
        <v>273</v>
      </c>
      <c r="E46500" s="7">
        <v>44440</v>
      </c>
    </row>
    <row r="46501" spans="1:5" x14ac:dyDescent="0.25">
      <c r="A46501">
        <v>989748378</v>
      </c>
      <c r="B46501" t="s">
        <v>7</v>
      </c>
      <c r="C46501" t="s">
        <v>8</v>
      </c>
      <c r="D46501" t="s">
        <v>273</v>
      </c>
      <c r="E46501" s="7">
        <v>44440</v>
      </c>
    </row>
    <row r="46502" spans="1:5" x14ac:dyDescent="0.25">
      <c r="A46502">
        <v>923425063</v>
      </c>
      <c r="B46502" t="s">
        <v>9</v>
      </c>
      <c r="C46502" t="s">
        <v>8</v>
      </c>
      <c r="D46502" t="s">
        <v>273</v>
      </c>
      <c r="E46502" s="7">
        <v>44440</v>
      </c>
    </row>
    <row r="46503" spans="1:5" x14ac:dyDescent="0.25">
      <c r="A46503">
        <v>924713658</v>
      </c>
      <c r="B46503" t="s">
        <v>9</v>
      </c>
      <c r="C46503" t="s">
        <v>8</v>
      </c>
      <c r="D46503" t="s">
        <v>273</v>
      </c>
      <c r="E46503" s="7">
        <v>44440</v>
      </c>
    </row>
    <row r="46504" spans="1:5" x14ac:dyDescent="0.25">
      <c r="A46504">
        <v>926066293</v>
      </c>
      <c r="B46504" t="s">
        <v>9</v>
      </c>
      <c r="C46504" t="s">
        <v>8</v>
      </c>
      <c r="D46504" t="s">
        <v>273</v>
      </c>
      <c r="E46504" s="7">
        <v>44440</v>
      </c>
    </row>
    <row r="46505" spans="1:5" x14ac:dyDescent="0.25">
      <c r="A46505">
        <v>969704439</v>
      </c>
      <c r="B46505" t="s">
        <v>9</v>
      </c>
      <c r="C46505" t="s">
        <v>8</v>
      </c>
      <c r="D46505" t="s">
        <v>273</v>
      </c>
      <c r="E46505" s="7">
        <v>44440</v>
      </c>
    </row>
    <row r="46506" spans="1:5" x14ac:dyDescent="0.25">
      <c r="A46506">
        <v>993292354</v>
      </c>
      <c r="B46506" t="s">
        <v>9</v>
      </c>
      <c r="C46506" t="s">
        <v>8</v>
      </c>
      <c r="D46506" t="s">
        <v>273</v>
      </c>
      <c r="E46506" s="7">
        <v>44440</v>
      </c>
    </row>
    <row r="46507" spans="1:5" x14ac:dyDescent="0.25">
      <c r="A46507">
        <v>914125413</v>
      </c>
      <c r="B46507" t="s">
        <v>9</v>
      </c>
      <c r="C46507" t="s">
        <v>15</v>
      </c>
      <c r="D46507" t="s">
        <v>274</v>
      </c>
      <c r="E46507" s="7">
        <v>44440</v>
      </c>
    </row>
    <row r="46508" spans="1:5" x14ac:dyDescent="0.25">
      <c r="A46508">
        <v>997065476</v>
      </c>
      <c r="B46508" t="s">
        <v>9</v>
      </c>
      <c r="C46508" t="s">
        <v>15</v>
      </c>
      <c r="D46508" t="s">
        <v>274</v>
      </c>
      <c r="E46508" s="7">
        <v>44440</v>
      </c>
    </row>
    <row r="46509" spans="1:5" x14ac:dyDescent="0.25">
      <c r="A46509">
        <v>926650890</v>
      </c>
      <c r="B46509" t="s">
        <v>12</v>
      </c>
      <c r="C46509" t="s">
        <v>15</v>
      </c>
      <c r="D46509" t="s">
        <v>274</v>
      </c>
      <c r="E46509" s="7">
        <v>44440</v>
      </c>
    </row>
    <row r="46510" spans="1:5" x14ac:dyDescent="0.25">
      <c r="A46510">
        <v>954695298</v>
      </c>
      <c r="B46510" t="s">
        <v>16</v>
      </c>
      <c r="C46510" t="s">
        <v>13</v>
      </c>
      <c r="D46510" t="s">
        <v>275</v>
      </c>
      <c r="E46510" s="7">
        <v>44440</v>
      </c>
    </row>
    <row r="46511" spans="1:5" x14ac:dyDescent="0.25">
      <c r="A46511">
        <v>912412431</v>
      </c>
      <c r="B46511" t="s">
        <v>7</v>
      </c>
      <c r="C46511" t="s">
        <v>13</v>
      </c>
      <c r="D46511" t="s">
        <v>275</v>
      </c>
      <c r="E46511" s="7">
        <v>44440</v>
      </c>
    </row>
    <row r="46512" spans="1:5" x14ac:dyDescent="0.25">
      <c r="A46512">
        <v>918360425</v>
      </c>
      <c r="B46512" t="s">
        <v>7</v>
      </c>
      <c r="C46512" t="s">
        <v>13</v>
      </c>
      <c r="D46512" t="s">
        <v>275</v>
      </c>
      <c r="E46512" s="7">
        <v>44440</v>
      </c>
    </row>
    <row r="46513" spans="1:5" x14ac:dyDescent="0.25">
      <c r="A46513">
        <v>921211635</v>
      </c>
      <c r="B46513" t="s">
        <v>7</v>
      </c>
      <c r="C46513" t="s">
        <v>13</v>
      </c>
      <c r="D46513" t="s">
        <v>275</v>
      </c>
      <c r="E46513" s="7">
        <v>44440</v>
      </c>
    </row>
    <row r="46514" spans="1:5" x14ac:dyDescent="0.25">
      <c r="A46514">
        <v>970912320</v>
      </c>
      <c r="B46514" t="s">
        <v>7</v>
      </c>
      <c r="C46514" t="s">
        <v>13</v>
      </c>
      <c r="D46514" t="s">
        <v>275</v>
      </c>
      <c r="E46514" s="7">
        <v>44440</v>
      </c>
    </row>
    <row r="46515" spans="1:5" x14ac:dyDescent="0.25">
      <c r="A46515">
        <v>912459950</v>
      </c>
      <c r="B46515" t="s">
        <v>9</v>
      </c>
      <c r="C46515" t="s">
        <v>13</v>
      </c>
      <c r="D46515" t="s">
        <v>275</v>
      </c>
      <c r="E46515" s="7">
        <v>44440</v>
      </c>
    </row>
    <row r="46516" spans="1:5" x14ac:dyDescent="0.25">
      <c r="A46516">
        <v>917196435</v>
      </c>
      <c r="B46516" t="s">
        <v>9</v>
      </c>
      <c r="C46516" t="s">
        <v>13</v>
      </c>
      <c r="D46516" t="s">
        <v>275</v>
      </c>
      <c r="E46516" s="7">
        <v>44440</v>
      </c>
    </row>
    <row r="46517" spans="1:5" x14ac:dyDescent="0.25">
      <c r="A46517">
        <v>918699465</v>
      </c>
      <c r="B46517" t="s">
        <v>9</v>
      </c>
      <c r="C46517" t="s">
        <v>13</v>
      </c>
      <c r="D46517" t="s">
        <v>275</v>
      </c>
      <c r="E46517" s="7">
        <v>44440</v>
      </c>
    </row>
    <row r="46518" spans="1:5" x14ac:dyDescent="0.25">
      <c r="A46518">
        <v>921132468</v>
      </c>
      <c r="B46518" t="s">
        <v>9</v>
      </c>
      <c r="C46518" t="s">
        <v>13</v>
      </c>
      <c r="D46518" t="s">
        <v>275</v>
      </c>
      <c r="E46518" s="7">
        <v>44440</v>
      </c>
    </row>
    <row r="46519" spans="1:5" x14ac:dyDescent="0.25">
      <c r="A46519">
        <v>925964468</v>
      </c>
      <c r="B46519" t="s">
        <v>9</v>
      </c>
      <c r="C46519" t="s">
        <v>13</v>
      </c>
      <c r="D46519" t="s">
        <v>275</v>
      </c>
      <c r="E46519" s="7">
        <v>44440</v>
      </c>
    </row>
    <row r="46520" spans="1:5" x14ac:dyDescent="0.25">
      <c r="A46520">
        <v>923804455</v>
      </c>
      <c r="B46520" t="s">
        <v>12</v>
      </c>
      <c r="C46520" t="s">
        <v>13</v>
      </c>
      <c r="D46520" t="s">
        <v>275</v>
      </c>
      <c r="E46520" s="7">
        <v>44440</v>
      </c>
    </row>
    <row r="46521" spans="1:5" x14ac:dyDescent="0.25">
      <c r="A46521">
        <v>897509512</v>
      </c>
      <c r="B46521" t="s">
        <v>20</v>
      </c>
      <c r="C46521" t="s">
        <v>13</v>
      </c>
      <c r="D46521" t="s">
        <v>275</v>
      </c>
      <c r="E46521" s="7">
        <v>44440</v>
      </c>
    </row>
    <row r="46522" spans="1:5" x14ac:dyDescent="0.25">
      <c r="A46522">
        <v>820770382</v>
      </c>
      <c r="B46522" t="s">
        <v>7</v>
      </c>
      <c r="C46522" t="s">
        <v>26</v>
      </c>
      <c r="D46522" t="s">
        <v>276</v>
      </c>
      <c r="E46522" s="7">
        <v>44440</v>
      </c>
    </row>
    <row r="46523" spans="1:5" x14ac:dyDescent="0.25">
      <c r="A46523">
        <v>822953972</v>
      </c>
      <c r="B46523" t="s">
        <v>7</v>
      </c>
      <c r="C46523" t="s">
        <v>26</v>
      </c>
      <c r="D46523" t="s">
        <v>276</v>
      </c>
      <c r="E46523" s="7">
        <v>44440</v>
      </c>
    </row>
    <row r="46524" spans="1:5" x14ac:dyDescent="0.25">
      <c r="A46524">
        <v>823767242</v>
      </c>
      <c r="B46524" t="s">
        <v>7</v>
      </c>
      <c r="C46524" t="s">
        <v>26</v>
      </c>
      <c r="D46524" t="s">
        <v>276</v>
      </c>
      <c r="E46524" s="7">
        <v>44440</v>
      </c>
    </row>
    <row r="46525" spans="1:5" x14ac:dyDescent="0.25">
      <c r="A46525">
        <v>855082772</v>
      </c>
      <c r="B46525" t="s">
        <v>7</v>
      </c>
      <c r="C46525" t="s">
        <v>26</v>
      </c>
      <c r="D46525" t="s">
        <v>276</v>
      </c>
      <c r="E46525" s="7">
        <v>44440</v>
      </c>
    </row>
    <row r="46526" spans="1:5" x14ac:dyDescent="0.25">
      <c r="A46526">
        <v>889059222</v>
      </c>
      <c r="B46526" t="s">
        <v>7</v>
      </c>
      <c r="C46526" t="s">
        <v>26</v>
      </c>
      <c r="D46526" t="s">
        <v>276</v>
      </c>
      <c r="E46526" s="7">
        <v>44440</v>
      </c>
    </row>
    <row r="46527" spans="1:5" x14ac:dyDescent="0.25">
      <c r="A46527">
        <v>899323572</v>
      </c>
      <c r="B46527" t="s">
        <v>7</v>
      </c>
      <c r="C46527" t="s">
        <v>26</v>
      </c>
      <c r="D46527" t="s">
        <v>276</v>
      </c>
      <c r="E46527" s="7">
        <v>44440</v>
      </c>
    </row>
    <row r="46528" spans="1:5" x14ac:dyDescent="0.25">
      <c r="A46528">
        <v>912216047</v>
      </c>
      <c r="B46528" t="s">
        <v>7</v>
      </c>
      <c r="C46528" t="s">
        <v>26</v>
      </c>
      <c r="D46528" t="s">
        <v>276</v>
      </c>
      <c r="E46528" s="7">
        <v>44440</v>
      </c>
    </row>
    <row r="46529" spans="1:5" x14ac:dyDescent="0.25">
      <c r="A46529">
        <v>913300408</v>
      </c>
      <c r="B46529" t="s">
        <v>7</v>
      </c>
      <c r="C46529" t="s">
        <v>26</v>
      </c>
      <c r="D46529" t="s">
        <v>276</v>
      </c>
      <c r="E46529" s="7">
        <v>44440</v>
      </c>
    </row>
    <row r="46530" spans="1:5" x14ac:dyDescent="0.25">
      <c r="A46530">
        <v>914080185</v>
      </c>
      <c r="B46530" t="s">
        <v>7</v>
      </c>
      <c r="C46530" t="s">
        <v>26</v>
      </c>
      <c r="D46530" t="s">
        <v>276</v>
      </c>
      <c r="E46530" s="7">
        <v>44440</v>
      </c>
    </row>
    <row r="46531" spans="1:5" x14ac:dyDescent="0.25">
      <c r="A46531">
        <v>914252202</v>
      </c>
      <c r="B46531" t="s">
        <v>7</v>
      </c>
      <c r="C46531" t="s">
        <v>26</v>
      </c>
      <c r="D46531" t="s">
        <v>276</v>
      </c>
      <c r="E46531" s="7">
        <v>44440</v>
      </c>
    </row>
    <row r="46532" spans="1:5" x14ac:dyDescent="0.25">
      <c r="A46532">
        <v>914324742</v>
      </c>
      <c r="B46532" t="s">
        <v>7</v>
      </c>
      <c r="C46532" t="s">
        <v>26</v>
      </c>
      <c r="D46532" t="s">
        <v>276</v>
      </c>
      <c r="E46532" s="7">
        <v>44440</v>
      </c>
    </row>
    <row r="46533" spans="1:5" x14ac:dyDescent="0.25">
      <c r="A46533">
        <v>915542034</v>
      </c>
      <c r="B46533" t="s">
        <v>7</v>
      </c>
      <c r="C46533" t="s">
        <v>26</v>
      </c>
      <c r="D46533" t="s">
        <v>276</v>
      </c>
      <c r="E46533" s="7">
        <v>44440</v>
      </c>
    </row>
    <row r="46534" spans="1:5" x14ac:dyDescent="0.25">
      <c r="A46534">
        <v>916321627</v>
      </c>
      <c r="B46534" t="s">
        <v>7</v>
      </c>
      <c r="C46534" t="s">
        <v>26</v>
      </c>
      <c r="D46534" t="s">
        <v>276</v>
      </c>
      <c r="E46534" s="7">
        <v>44440</v>
      </c>
    </row>
    <row r="46535" spans="1:5" x14ac:dyDescent="0.25">
      <c r="A46535">
        <v>916977611</v>
      </c>
      <c r="B46535" t="s">
        <v>7</v>
      </c>
      <c r="C46535" t="s">
        <v>26</v>
      </c>
      <c r="D46535" t="s">
        <v>276</v>
      </c>
      <c r="E46535" s="7">
        <v>44440</v>
      </c>
    </row>
    <row r="46536" spans="1:5" x14ac:dyDescent="0.25">
      <c r="A46536">
        <v>918392262</v>
      </c>
      <c r="B46536" t="s">
        <v>7</v>
      </c>
      <c r="C46536" t="s">
        <v>26</v>
      </c>
      <c r="D46536" t="s">
        <v>276</v>
      </c>
      <c r="E46536" s="7">
        <v>44440</v>
      </c>
    </row>
    <row r="46537" spans="1:5" x14ac:dyDescent="0.25">
      <c r="A46537">
        <v>918504958</v>
      </c>
      <c r="B46537" t="s">
        <v>7</v>
      </c>
      <c r="C46537" t="s">
        <v>26</v>
      </c>
      <c r="D46537" t="s">
        <v>276</v>
      </c>
      <c r="E46537" s="7">
        <v>44440</v>
      </c>
    </row>
    <row r="46538" spans="1:5" x14ac:dyDescent="0.25">
      <c r="A46538">
        <v>918783369</v>
      </c>
      <c r="B46538" t="s">
        <v>7</v>
      </c>
      <c r="C46538" t="s">
        <v>26</v>
      </c>
      <c r="D46538" t="s">
        <v>276</v>
      </c>
      <c r="E46538" s="7">
        <v>44440</v>
      </c>
    </row>
    <row r="46539" spans="1:5" x14ac:dyDescent="0.25">
      <c r="A46539">
        <v>919159715</v>
      </c>
      <c r="B46539" t="s">
        <v>7</v>
      </c>
      <c r="C46539" t="s">
        <v>26</v>
      </c>
      <c r="D46539" t="s">
        <v>276</v>
      </c>
      <c r="E46539" s="7">
        <v>44440</v>
      </c>
    </row>
    <row r="46540" spans="1:5" x14ac:dyDescent="0.25">
      <c r="A46540">
        <v>919276800</v>
      </c>
      <c r="B46540" t="s">
        <v>7</v>
      </c>
      <c r="C46540" t="s">
        <v>26</v>
      </c>
      <c r="D46540" t="s">
        <v>276</v>
      </c>
      <c r="E46540" s="7">
        <v>44440</v>
      </c>
    </row>
    <row r="46541" spans="1:5" x14ac:dyDescent="0.25">
      <c r="A46541">
        <v>919631635</v>
      </c>
      <c r="B46541" t="s">
        <v>7</v>
      </c>
      <c r="C46541" t="s">
        <v>26</v>
      </c>
      <c r="D46541" t="s">
        <v>276</v>
      </c>
      <c r="E46541" s="7">
        <v>44440</v>
      </c>
    </row>
    <row r="46542" spans="1:5" x14ac:dyDescent="0.25">
      <c r="A46542">
        <v>920461727</v>
      </c>
      <c r="B46542" t="s">
        <v>7</v>
      </c>
      <c r="C46542" t="s">
        <v>26</v>
      </c>
      <c r="D46542" t="s">
        <v>276</v>
      </c>
      <c r="E46542" s="7">
        <v>44440</v>
      </c>
    </row>
    <row r="46543" spans="1:5" x14ac:dyDescent="0.25">
      <c r="A46543">
        <v>920463622</v>
      </c>
      <c r="B46543" t="s">
        <v>7</v>
      </c>
      <c r="C46543" t="s">
        <v>26</v>
      </c>
      <c r="D46543" t="s">
        <v>276</v>
      </c>
      <c r="E46543" s="7">
        <v>44440</v>
      </c>
    </row>
    <row r="46544" spans="1:5" x14ac:dyDescent="0.25">
      <c r="A46544">
        <v>920771629</v>
      </c>
      <c r="B46544" t="s">
        <v>7</v>
      </c>
      <c r="C46544" t="s">
        <v>26</v>
      </c>
      <c r="D46544" t="s">
        <v>276</v>
      </c>
      <c r="E46544" s="7">
        <v>44440</v>
      </c>
    </row>
    <row r="46545" spans="1:5" x14ac:dyDescent="0.25">
      <c r="A46545">
        <v>921792719</v>
      </c>
      <c r="B46545" t="s">
        <v>7</v>
      </c>
      <c r="C46545" t="s">
        <v>26</v>
      </c>
      <c r="D46545" t="s">
        <v>276</v>
      </c>
      <c r="E46545" s="7">
        <v>44440</v>
      </c>
    </row>
    <row r="46546" spans="1:5" x14ac:dyDescent="0.25">
      <c r="A46546">
        <v>922070393</v>
      </c>
      <c r="B46546" t="s">
        <v>7</v>
      </c>
      <c r="C46546" t="s">
        <v>26</v>
      </c>
      <c r="D46546" t="s">
        <v>276</v>
      </c>
      <c r="E46546" s="7">
        <v>44440</v>
      </c>
    </row>
    <row r="46547" spans="1:5" x14ac:dyDescent="0.25">
      <c r="A46547">
        <v>922328803</v>
      </c>
      <c r="B46547" t="s">
        <v>7</v>
      </c>
      <c r="C46547" t="s">
        <v>26</v>
      </c>
      <c r="D46547" t="s">
        <v>276</v>
      </c>
      <c r="E46547" s="7">
        <v>44440</v>
      </c>
    </row>
    <row r="46548" spans="1:5" x14ac:dyDescent="0.25">
      <c r="A46548">
        <v>923594310</v>
      </c>
      <c r="B46548" t="s">
        <v>7</v>
      </c>
      <c r="C46548" t="s">
        <v>26</v>
      </c>
      <c r="D46548" t="s">
        <v>276</v>
      </c>
      <c r="E46548" s="7">
        <v>44440</v>
      </c>
    </row>
    <row r="46549" spans="1:5" x14ac:dyDescent="0.25">
      <c r="A46549">
        <v>923696431</v>
      </c>
      <c r="B46549" t="s">
        <v>7</v>
      </c>
      <c r="C46549" t="s">
        <v>26</v>
      </c>
      <c r="D46549" t="s">
        <v>276</v>
      </c>
      <c r="E46549" s="7">
        <v>44440</v>
      </c>
    </row>
    <row r="46550" spans="1:5" x14ac:dyDescent="0.25">
      <c r="A46550">
        <v>923778713</v>
      </c>
      <c r="B46550" t="s">
        <v>7</v>
      </c>
      <c r="C46550" t="s">
        <v>26</v>
      </c>
      <c r="D46550" t="s">
        <v>276</v>
      </c>
      <c r="E46550" s="7">
        <v>44440</v>
      </c>
    </row>
    <row r="46551" spans="1:5" x14ac:dyDescent="0.25">
      <c r="A46551">
        <v>923954465</v>
      </c>
      <c r="B46551" t="s">
        <v>7</v>
      </c>
      <c r="C46551" t="s">
        <v>26</v>
      </c>
      <c r="D46551" t="s">
        <v>276</v>
      </c>
      <c r="E46551" s="7">
        <v>44440</v>
      </c>
    </row>
    <row r="46552" spans="1:5" x14ac:dyDescent="0.25">
      <c r="A46552">
        <v>924808993</v>
      </c>
      <c r="B46552" t="s">
        <v>7</v>
      </c>
      <c r="C46552" t="s">
        <v>26</v>
      </c>
      <c r="D46552" t="s">
        <v>276</v>
      </c>
      <c r="E46552" s="7">
        <v>44440</v>
      </c>
    </row>
    <row r="46553" spans="1:5" x14ac:dyDescent="0.25">
      <c r="A46553">
        <v>925793752</v>
      </c>
      <c r="B46553" t="s">
        <v>7</v>
      </c>
      <c r="C46553" t="s">
        <v>26</v>
      </c>
      <c r="D46553" t="s">
        <v>276</v>
      </c>
      <c r="E46553" s="7">
        <v>44440</v>
      </c>
    </row>
    <row r="46554" spans="1:5" x14ac:dyDescent="0.25">
      <c r="A46554">
        <v>975917940</v>
      </c>
      <c r="B46554" t="s">
        <v>7</v>
      </c>
      <c r="C46554" t="s">
        <v>26</v>
      </c>
      <c r="D46554" t="s">
        <v>276</v>
      </c>
      <c r="E46554" s="7">
        <v>44440</v>
      </c>
    </row>
    <row r="46555" spans="1:5" x14ac:dyDescent="0.25">
      <c r="A46555">
        <v>977494990</v>
      </c>
      <c r="B46555" t="s">
        <v>7</v>
      </c>
      <c r="C46555" t="s">
        <v>26</v>
      </c>
      <c r="D46555" t="s">
        <v>276</v>
      </c>
      <c r="E46555" s="7">
        <v>44440</v>
      </c>
    </row>
    <row r="46556" spans="1:5" x14ac:dyDescent="0.25">
      <c r="A46556">
        <v>978703917</v>
      </c>
      <c r="B46556" t="s">
        <v>7</v>
      </c>
      <c r="C46556" t="s">
        <v>26</v>
      </c>
      <c r="D46556" t="s">
        <v>276</v>
      </c>
      <c r="E46556" s="7">
        <v>44440</v>
      </c>
    </row>
    <row r="46557" spans="1:5" x14ac:dyDescent="0.25">
      <c r="A46557">
        <v>980031055</v>
      </c>
      <c r="B46557" t="s">
        <v>7</v>
      </c>
      <c r="C46557" t="s">
        <v>26</v>
      </c>
      <c r="D46557" t="s">
        <v>276</v>
      </c>
      <c r="E46557" s="7">
        <v>44440</v>
      </c>
    </row>
    <row r="46558" spans="1:5" x14ac:dyDescent="0.25">
      <c r="A46558">
        <v>980646777</v>
      </c>
      <c r="B46558" t="s">
        <v>7</v>
      </c>
      <c r="C46558" t="s">
        <v>26</v>
      </c>
      <c r="D46558" t="s">
        <v>276</v>
      </c>
      <c r="E46558" s="7">
        <v>44440</v>
      </c>
    </row>
    <row r="46559" spans="1:5" x14ac:dyDescent="0.25">
      <c r="A46559">
        <v>982123674</v>
      </c>
      <c r="B46559" t="s">
        <v>7</v>
      </c>
      <c r="C46559" t="s">
        <v>26</v>
      </c>
      <c r="D46559" t="s">
        <v>276</v>
      </c>
      <c r="E46559" s="7">
        <v>44440</v>
      </c>
    </row>
    <row r="46560" spans="1:5" x14ac:dyDescent="0.25">
      <c r="A46560">
        <v>989063774</v>
      </c>
      <c r="B46560" t="s">
        <v>7</v>
      </c>
      <c r="C46560" t="s">
        <v>26</v>
      </c>
      <c r="D46560" t="s">
        <v>276</v>
      </c>
      <c r="E46560" s="7">
        <v>44440</v>
      </c>
    </row>
    <row r="46561" spans="1:5" x14ac:dyDescent="0.25">
      <c r="A46561">
        <v>989350064</v>
      </c>
      <c r="B46561" t="s">
        <v>7</v>
      </c>
      <c r="C46561" t="s">
        <v>26</v>
      </c>
      <c r="D46561" t="s">
        <v>276</v>
      </c>
      <c r="E46561" s="7">
        <v>44440</v>
      </c>
    </row>
    <row r="46562" spans="1:5" x14ac:dyDescent="0.25">
      <c r="A46562">
        <v>989467611</v>
      </c>
      <c r="B46562" t="s">
        <v>7</v>
      </c>
      <c r="C46562" t="s">
        <v>26</v>
      </c>
      <c r="D46562" t="s">
        <v>276</v>
      </c>
      <c r="E46562" s="7">
        <v>44440</v>
      </c>
    </row>
    <row r="46563" spans="1:5" x14ac:dyDescent="0.25">
      <c r="A46563">
        <v>989506420</v>
      </c>
      <c r="B46563" t="s">
        <v>7</v>
      </c>
      <c r="C46563" t="s">
        <v>26</v>
      </c>
      <c r="D46563" t="s">
        <v>276</v>
      </c>
      <c r="E46563" s="7">
        <v>44440</v>
      </c>
    </row>
    <row r="46564" spans="1:5" x14ac:dyDescent="0.25">
      <c r="A46564">
        <v>990594023</v>
      </c>
      <c r="B46564" t="s">
        <v>7</v>
      </c>
      <c r="C46564" t="s">
        <v>26</v>
      </c>
      <c r="D46564" t="s">
        <v>276</v>
      </c>
      <c r="E46564" s="7">
        <v>44440</v>
      </c>
    </row>
    <row r="46565" spans="1:5" x14ac:dyDescent="0.25">
      <c r="A46565">
        <v>991335250</v>
      </c>
      <c r="B46565" t="s">
        <v>7</v>
      </c>
      <c r="C46565" t="s">
        <v>26</v>
      </c>
      <c r="D46565" t="s">
        <v>276</v>
      </c>
      <c r="E46565" s="7">
        <v>44440</v>
      </c>
    </row>
    <row r="46566" spans="1:5" x14ac:dyDescent="0.25">
      <c r="A46566">
        <v>991628193</v>
      </c>
      <c r="B46566" t="s">
        <v>7</v>
      </c>
      <c r="C46566" t="s">
        <v>26</v>
      </c>
      <c r="D46566" t="s">
        <v>276</v>
      </c>
      <c r="E46566" s="7">
        <v>44440</v>
      </c>
    </row>
    <row r="46567" spans="1:5" x14ac:dyDescent="0.25">
      <c r="A46567">
        <v>992574860</v>
      </c>
      <c r="B46567" t="s">
        <v>7</v>
      </c>
      <c r="C46567" t="s">
        <v>26</v>
      </c>
      <c r="D46567" t="s">
        <v>276</v>
      </c>
      <c r="E46567" s="7">
        <v>44440</v>
      </c>
    </row>
    <row r="46568" spans="1:5" x14ac:dyDescent="0.25">
      <c r="A46568">
        <v>994008072</v>
      </c>
      <c r="B46568" t="s">
        <v>7</v>
      </c>
      <c r="C46568" t="s">
        <v>26</v>
      </c>
      <c r="D46568" t="s">
        <v>276</v>
      </c>
      <c r="E46568" s="7">
        <v>44440</v>
      </c>
    </row>
    <row r="46569" spans="1:5" x14ac:dyDescent="0.25">
      <c r="A46569">
        <v>995411997</v>
      </c>
      <c r="B46569" t="s">
        <v>7</v>
      </c>
      <c r="C46569" t="s">
        <v>26</v>
      </c>
      <c r="D46569" t="s">
        <v>276</v>
      </c>
      <c r="E46569" s="7">
        <v>44440</v>
      </c>
    </row>
    <row r="46570" spans="1:5" x14ac:dyDescent="0.25">
      <c r="A46570">
        <v>998293006</v>
      </c>
      <c r="B46570" t="s">
        <v>7</v>
      </c>
      <c r="C46570" t="s">
        <v>26</v>
      </c>
      <c r="D46570" t="s">
        <v>276</v>
      </c>
      <c r="E46570" s="7">
        <v>44440</v>
      </c>
    </row>
    <row r="46571" spans="1:5" x14ac:dyDescent="0.25">
      <c r="A46571">
        <v>998823307</v>
      </c>
      <c r="B46571" t="s">
        <v>7</v>
      </c>
      <c r="C46571" t="s">
        <v>26</v>
      </c>
      <c r="D46571" t="s">
        <v>276</v>
      </c>
      <c r="E46571" s="7">
        <v>44440</v>
      </c>
    </row>
    <row r="46572" spans="1:5" x14ac:dyDescent="0.25">
      <c r="A46572">
        <v>999323928</v>
      </c>
      <c r="B46572" t="s">
        <v>7</v>
      </c>
      <c r="C46572" t="s">
        <v>26</v>
      </c>
      <c r="D46572" t="s">
        <v>276</v>
      </c>
      <c r="E46572" s="7">
        <v>44440</v>
      </c>
    </row>
    <row r="46573" spans="1:5" x14ac:dyDescent="0.25">
      <c r="A46573">
        <v>999621783</v>
      </c>
      <c r="B46573" t="s">
        <v>7</v>
      </c>
      <c r="C46573" t="s">
        <v>26</v>
      </c>
      <c r="D46573" t="s">
        <v>276</v>
      </c>
      <c r="E46573" s="7">
        <v>44440</v>
      </c>
    </row>
    <row r="46574" spans="1:5" x14ac:dyDescent="0.25">
      <c r="A46574">
        <v>980786595</v>
      </c>
      <c r="B46574" t="s">
        <v>11</v>
      </c>
      <c r="C46574" t="s">
        <v>26</v>
      </c>
      <c r="D46574" t="s">
        <v>276</v>
      </c>
      <c r="E46574" s="7">
        <v>44440</v>
      </c>
    </row>
    <row r="46575" spans="1:5" x14ac:dyDescent="0.25">
      <c r="A46575">
        <v>998010179</v>
      </c>
      <c r="B46575" t="s">
        <v>11</v>
      </c>
      <c r="C46575" t="s">
        <v>26</v>
      </c>
      <c r="D46575" t="s">
        <v>276</v>
      </c>
      <c r="E46575" s="7">
        <v>44440</v>
      </c>
    </row>
    <row r="46576" spans="1:5" x14ac:dyDescent="0.25">
      <c r="A46576">
        <v>821279402</v>
      </c>
      <c r="B46576" t="s">
        <v>9</v>
      </c>
      <c r="C46576" t="s">
        <v>26</v>
      </c>
      <c r="D46576" t="s">
        <v>276</v>
      </c>
      <c r="E46576" s="7">
        <v>44440</v>
      </c>
    </row>
    <row r="46577" spans="1:5" x14ac:dyDescent="0.25">
      <c r="A46577">
        <v>822136842</v>
      </c>
      <c r="B46577" t="s">
        <v>9</v>
      </c>
      <c r="C46577" t="s">
        <v>26</v>
      </c>
      <c r="D46577" t="s">
        <v>276</v>
      </c>
      <c r="E46577" s="7">
        <v>44440</v>
      </c>
    </row>
    <row r="46578" spans="1:5" x14ac:dyDescent="0.25">
      <c r="A46578">
        <v>823608322</v>
      </c>
      <c r="B46578" t="s">
        <v>9</v>
      </c>
      <c r="C46578" t="s">
        <v>26</v>
      </c>
      <c r="D46578" t="s">
        <v>276</v>
      </c>
      <c r="E46578" s="7">
        <v>44440</v>
      </c>
    </row>
    <row r="46579" spans="1:5" x14ac:dyDescent="0.25">
      <c r="A46579">
        <v>823883102</v>
      </c>
      <c r="B46579" t="s">
        <v>9</v>
      </c>
      <c r="C46579" t="s">
        <v>26</v>
      </c>
      <c r="D46579" t="s">
        <v>276</v>
      </c>
      <c r="E46579" s="7">
        <v>44440</v>
      </c>
    </row>
    <row r="46580" spans="1:5" x14ac:dyDescent="0.25">
      <c r="A46580">
        <v>825496912</v>
      </c>
      <c r="B46580" t="s">
        <v>9</v>
      </c>
      <c r="C46580" t="s">
        <v>26</v>
      </c>
      <c r="D46580" t="s">
        <v>276</v>
      </c>
      <c r="E46580" s="7">
        <v>44440</v>
      </c>
    </row>
    <row r="46581" spans="1:5" x14ac:dyDescent="0.25">
      <c r="A46581">
        <v>825823042</v>
      </c>
      <c r="B46581" t="s">
        <v>9</v>
      </c>
      <c r="C46581" t="s">
        <v>26</v>
      </c>
      <c r="D46581" t="s">
        <v>276</v>
      </c>
      <c r="E46581" s="7">
        <v>44440</v>
      </c>
    </row>
    <row r="46582" spans="1:5" x14ac:dyDescent="0.25">
      <c r="A46582">
        <v>914514444</v>
      </c>
      <c r="B46582" t="s">
        <v>9</v>
      </c>
      <c r="C46582" t="s">
        <v>26</v>
      </c>
      <c r="D46582" t="s">
        <v>276</v>
      </c>
      <c r="E46582" s="7">
        <v>44440</v>
      </c>
    </row>
    <row r="46583" spans="1:5" x14ac:dyDescent="0.25">
      <c r="A46583">
        <v>919419407</v>
      </c>
      <c r="B46583" t="s">
        <v>9</v>
      </c>
      <c r="C46583" t="s">
        <v>26</v>
      </c>
      <c r="D46583" t="s">
        <v>276</v>
      </c>
      <c r="E46583" s="7">
        <v>44440</v>
      </c>
    </row>
    <row r="46584" spans="1:5" x14ac:dyDescent="0.25">
      <c r="A46584">
        <v>920191487</v>
      </c>
      <c r="B46584" t="s">
        <v>9</v>
      </c>
      <c r="C46584" t="s">
        <v>26</v>
      </c>
      <c r="D46584" t="s">
        <v>276</v>
      </c>
      <c r="E46584" s="7">
        <v>44440</v>
      </c>
    </row>
    <row r="46585" spans="1:5" x14ac:dyDescent="0.25">
      <c r="A46585">
        <v>920431607</v>
      </c>
      <c r="B46585" t="s">
        <v>9</v>
      </c>
      <c r="C46585" t="s">
        <v>26</v>
      </c>
      <c r="D46585" t="s">
        <v>276</v>
      </c>
      <c r="E46585" s="7">
        <v>44440</v>
      </c>
    </row>
    <row r="46586" spans="1:5" x14ac:dyDescent="0.25">
      <c r="A46586">
        <v>921440545</v>
      </c>
      <c r="B46586" t="s">
        <v>9</v>
      </c>
      <c r="C46586" t="s">
        <v>26</v>
      </c>
      <c r="D46586" t="s">
        <v>276</v>
      </c>
      <c r="E46586" s="7">
        <v>44440</v>
      </c>
    </row>
    <row r="46587" spans="1:5" x14ac:dyDescent="0.25">
      <c r="A46587">
        <v>922326487</v>
      </c>
      <c r="B46587" t="s">
        <v>9</v>
      </c>
      <c r="C46587" t="s">
        <v>26</v>
      </c>
      <c r="D46587" t="s">
        <v>276</v>
      </c>
      <c r="E46587" s="7">
        <v>44440</v>
      </c>
    </row>
    <row r="46588" spans="1:5" x14ac:dyDescent="0.25">
      <c r="A46588">
        <v>922730881</v>
      </c>
      <c r="B46588" t="s">
        <v>9</v>
      </c>
      <c r="C46588" t="s">
        <v>26</v>
      </c>
      <c r="D46588" t="s">
        <v>276</v>
      </c>
      <c r="E46588" s="7">
        <v>44440</v>
      </c>
    </row>
    <row r="46589" spans="1:5" x14ac:dyDescent="0.25">
      <c r="A46589">
        <v>922805695</v>
      </c>
      <c r="B46589" t="s">
        <v>9</v>
      </c>
      <c r="C46589" t="s">
        <v>26</v>
      </c>
      <c r="D46589" t="s">
        <v>276</v>
      </c>
      <c r="E46589" s="7">
        <v>44440</v>
      </c>
    </row>
    <row r="46590" spans="1:5" x14ac:dyDescent="0.25">
      <c r="A46590">
        <v>923024247</v>
      </c>
      <c r="B46590" t="s">
        <v>9</v>
      </c>
      <c r="C46590" t="s">
        <v>26</v>
      </c>
      <c r="D46590" t="s">
        <v>276</v>
      </c>
      <c r="E46590" s="7">
        <v>44440</v>
      </c>
    </row>
    <row r="46591" spans="1:5" x14ac:dyDescent="0.25">
      <c r="A46591">
        <v>924466375</v>
      </c>
      <c r="B46591" t="s">
        <v>9</v>
      </c>
      <c r="C46591" t="s">
        <v>26</v>
      </c>
      <c r="D46591" t="s">
        <v>276</v>
      </c>
      <c r="E46591" s="7">
        <v>44440</v>
      </c>
    </row>
    <row r="46592" spans="1:5" x14ac:dyDescent="0.25">
      <c r="A46592">
        <v>924951842</v>
      </c>
      <c r="B46592" t="s">
        <v>9</v>
      </c>
      <c r="C46592" t="s">
        <v>26</v>
      </c>
      <c r="D46592" t="s">
        <v>276</v>
      </c>
      <c r="E46592" s="7">
        <v>44440</v>
      </c>
    </row>
    <row r="46593" spans="1:5" x14ac:dyDescent="0.25">
      <c r="A46593">
        <v>925364681</v>
      </c>
      <c r="B46593" t="s">
        <v>9</v>
      </c>
      <c r="C46593" t="s">
        <v>26</v>
      </c>
      <c r="D46593" t="s">
        <v>276</v>
      </c>
      <c r="E46593" s="7">
        <v>44440</v>
      </c>
    </row>
    <row r="46594" spans="1:5" x14ac:dyDescent="0.25">
      <c r="A46594">
        <v>925661708</v>
      </c>
      <c r="B46594" t="s">
        <v>9</v>
      </c>
      <c r="C46594" t="s">
        <v>26</v>
      </c>
      <c r="D46594" t="s">
        <v>276</v>
      </c>
      <c r="E46594" s="7">
        <v>44440</v>
      </c>
    </row>
    <row r="46595" spans="1:5" x14ac:dyDescent="0.25">
      <c r="A46595">
        <v>925803480</v>
      </c>
      <c r="B46595" t="s">
        <v>9</v>
      </c>
      <c r="C46595" t="s">
        <v>26</v>
      </c>
      <c r="D46595" t="s">
        <v>276</v>
      </c>
      <c r="E46595" s="7">
        <v>44440</v>
      </c>
    </row>
    <row r="46596" spans="1:5" x14ac:dyDescent="0.25">
      <c r="A46596">
        <v>926901699</v>
      </c>
      <c r="B46596" t="s">
        <v>9</v>
      </c>
      <c r="C46596" t="s">
        <v>26</v>
      </c>
      <c r="D46596" t="s">
        <v>276</v>
      </c>
      <c r="E46596" s="7">
        <v>44440</v>
      </c>
    </row>
    <row r="46597" spans="1:5" x14ac:dyDescent="0.25">
      <c r="A46597">
        <v>926956868</v>
      </c>
      <c r="B46597" t="s">
        <v>9</v>
      </c>
      <c r="C46597" t="s">
        <v>26</v>
      </c>
      <c r="D46597" t="s">
        <v>276</v>
      </c>
      <c r="E46597" s="7">
        <v>44440</v>
      </c>
    </row>
    <row r="46598" spans="1:5" x14ac:dyDescent="0.25">
      <c r="A46598">
        <v>927626659</v>
      </c>
      <c r="B46598" t="s">
        <v>9</v>
      </c>
      <c r="C46598" t="s">
        <v>26</v>
      </c>
      <c r="D46598" t="s">
        <v>276</v>
      </c>
      <c r="E46598" s="7">
        <v>44440</v>
      </c>
    </row>
    <row r="46599" spans="1:5" x14ac:dyDescent="0.25">
      <c r="A46599">
        <v>953545268</v>
      </c>
      <c r="B46599" t="s">
        <v>9</v>
      </c>
      <c r="C46599" t="s">
        <v>26</v>
      </c>
      <c r="D46599" t="s">
        <v>276</v>
      </c>
      <c r="E46599" s="7">
        <v>44440</v>
      </c>
    </row>
    <row r="46600" spans="1:5" x14ac:dyDescent="0.25">
      <c r="A46600">
        <v>969370026</v>
      </c>
      <c r="B46600" t="s">
        <v>9</v>
      </c>
      <c r="C46600" t="s">
        <v>26</v>
      </c>
      <c r="D46600" t="s">
        <v>276</v>
      </c>
      <c r="E46600" s="7">
        <v>44440</v>
      </c>
    </row>
    <row r="46601" spans="1:5" x14ac:dyDescent="0.25">
      <c r="A46601">
        <v>970113347</v>
      </c>
      <c r="B46601" t="s">
        <v>9</v>
      </c>
      <c r="C46601" t="s">
        <v>26</v>
      </c>
      <c r="D46601" t="s">
        <v>276</v>
      </c>
      <c r="E46601" s="7">
        <v>44440</v>
      </c>
    </row>
    <row r="46602" spans="1:5" x14ac:dyDescent="0.25">
      <c r="A46602">
        <v>970346406</v>
      </c>
      <c r="B46602" t="s">
        <v>9</v>
      </c>
      <c r="C46602" t="s">
        <v>26</v>
      </c>
      <c r="D46602" t="s">
        <v>276</v>
      </c>
      <c r="E46602" s="7">
        <v>44440</v>
      </c>
    </row>
    <row r="46603" spans="1:5" x14ac:dyDescent="0.25">
      <c r="A46603">
        <v>978710514</v>
      </c>
      <c r="B46603" t="s">
        <v>9</v>
      </c>
      <c r="C46603" t="s">
        <v>26</v>
      </c>
      <c r="D46603" t="s">
        <v>276</v>
      </c>
      <c r="E46603" s="7">
        <v>44440</v>
      </c>
    </row>
    <row r="46604" spans="1:5" x14ac:dyDescent="0.25">
      <c r="A46604">
        <v>980594459</v>
      </c>
      <c r="B46604" t="s">
        <v>9</v>
      </c>
      <c r="C46604" t="s">
        <v>26</v>
      </c>
      <c r="D46604" t="s">
        <v>276</v>
      </c>
      <c r="E46604" s="7">
        <v>44440</v>
      </c>
    </row>
    <row r="46605" spans="1:5" x14ac:dyDescent="0.25">
      <c r="A46605">
        <v>982749891</v>
      </c>
      <c r="B46605" t="s">
        <v>9</v>
      </c>
      <c r="C46605" t="s">
        <v>26</v>
      </c>
      <c r="D46605" t="s">
        <v>276</v>
      </c>
      <c r="E46605" s="7">
        <v>44440</v>
      </c>
    </row>
    <row r="46606" spans="1:5" x14ac:dyDescent="0.25">
      <c r="A46606">
        <v>983733204</v>
      </c>
      <c r="B46606" t="s">
        <v>9</v>
      </c>
      <c r="C46606" t="s">
        <v>26</v>
      </c>
      <c r="D46606" t="s">
        <v>276</v>
      </c>
      <c r="E46606" s="7">
        <v>44440</v>
      </c>
    </row>
    <row r="46607" spans="1:5" x14ac:dyDescent="0.25">
      <c r="A46607">
        <v>998640989</v>
      </c>
      <c r="B46607" t="s">
        <v>9</v>
      </c>
      <c r="C46607" t="s">
        <v>26</v>
      </c>
      <c r="D46607" t="s">
        <v>276</v>
      </c>
      <c r="E46607" s="7">
        <v>44440</v>
      </c>
    </row>
    <row r="46608" spans="1:5" x14ac:dyDescent="0.25">
      <c r="A46608">
        <v>913097114</v>
      </c>
      <c r="B46608" t="s">
        <v>17</v>
      </c>
      <c r="C46608" t="s">
        <v>26</v>
      </c>
      <c r="D46608" t="s">
        <v>276</v>
      </c>
      <c r="E46608" s="7">
        <v>44440</v>
      </c>
    </row>
    <row r="46609" spans="1:5" x14ac:dyDescent="0.25">
      <c r="A46609">
        <v>918281479</v>
      </c>
      <c r="B46609" t="s">
        <v>17</v>
      </c>
      <c r="C46609" t="s">
        <v>26</v>
      </c>
      <c r="D46609" t="s">
        <v>276</v>
      </c>
      <c r="E46609" s="7">
        <v>44440</v>
      </c>
    </row>
    <row r="46610" spans="1:5" x14ac:dyDescent="0.25">
      <c r="A46610">
        <v>918528121</v>
      </c>
      <c r="B46610" t="s">
        <v>12</v>
      </c>
      <c r="C46610" t="s">
        <v>26</v>
      </c>
      <c r="D46610" t="s">
        <v>276</v>
      </c>
      <c r="E46610" s="7">
        <v>44440</v>
      </c>
    </row>
    <row r="46611" spans="1:5" x14ac:dyDescent="0.25">
      <c r="A46611">
        <v>925138061</v>
      </c>
      <c r="B46611" t="s">
        <v>12</v>
      </c>
      <c r="C46611" t="s">
        <v>26</v>
      </c>
      <c r="D46611" t="s">
        <v>276</v>
      </c>
      <c r="E46611" s="7">
        <v>44440</v>
      </c>
    </row>
    <row r="46612" spans="1:5" x14ac:dyDescent="0.25">
      <c r="A46612">
        <v>925535923</v>
      </c>
      <c r="B46612" t="s">
        <v>12</v>
      </c>
      <c r="C46612" t="s">
        <v>26</v>
      </c>
      <c r="D46612" t="s">
        <v>276</v>
      </c>
      <c r="E46612" s="7">
        <v>44440</v>
      </c>
    </row>
    <row r="46613" spans="1:5" x14ac:dyDescent="0.25">
      <c r="A46613">
        <v>925623903</v>
      </c>
      <c r="B46613" t="s">
        <v>12</v>
      </c>
      <c r="C46613" t="s">
        <v>26</v>
      </c>
      <c r="D46613" t="s">
        <v>276</v>
      </c>
      <c r="E46613" s="7">
        <v>44440</v>
      </c>
    </row>
    <row r="46614" spans="1:5" x14ac:dyDescent="0.25">
      <c r="A46614">
        <v>925948578</v>
      </c>
      <c r="B46614" t="s">
        <v>12</v>
      </c>
      <c r="C46614" t="s">
        <v>26</v>
      </c>
      <c r="D46614" t="s">
        <v>276</v>
      </c>
      <c r="E46614" s="7">
        <v>44440</v>
      </c>
    </row>
    <row r="46615" spans="1:5" x14ac:dyDescent="0.25">
      <c r="A46615">
        <v>926032992</v>
      </c>
      <c r="B46615" t="s">
        <v>12</v>
      </c>
      <c r="C46615" t="s">
        <v>26</v>
      </c>
      <c r="D46615" t="s">
        <v>276</v>
      </c>
      <c r="E46615" s="7">
        <v>44440</v>
      </c>
    </row>
    <row r="46616" spans="1:5" x14ac:dyDescent="0.25">
      <c r="A46616">
        <v>926118838</v>
      </c>
      <c r="B46616" t="s">
        <v>12</v>
      </c>
      <c r="C46616" t="s">
        <v>26</v>
      </c>
      <c r="D46616" t="s">
        <v>276</v>
      </c>
      <c r="E46616" s="7">
        <v>44440</v>
      </c>
    </row>
    <row r="46617" spans="1:5" x14ac:dyDescent="0.25">
      <c r="A46617">
        <v>926327313</v>
      </c>
      <c r="B46617" t="s">
        <v>12</v>
      </c>
      <c r="C46617" t="s">
        <v>26</v>
      </c>
      <c r="D46617" t="s">
        <v>276</v>
      </c>
      <c r="E46617" s="7">
        <v>44440</v>
      </c>
    </row>
    <row r="46618" spans="1:5" x14ac:dyDescent="0.25">
      <c r="A46618">
        <v>926392921</v>
      </c>
      <c r="B46618" t="s">
        <v>12</v>
      </c>
      <c r="C46618" t="s">
        <v>26</v>
      </c>
      <c r="D46618" t="s">
        <v>276</v>
      </c>
      <c r="E46618" s="7">
        <v>44440</v>
      </c>
    </row>
    <row r="46619" spans="1:5" x14ac:dyDescent="0.25">
      <c r="A46619">
        <v>818847432</v>
      </c>
      <c r="B46619" t="s">
        <v>5</v>
      </c>
      <c r="C46619" t="s">
        <v>26</v>
      </c>
      <c r="D46619" t="s">
        <v>276</v>
      </c>
      <c r="E46619" s="7">
        <v>44440</v>
      </c>
    </row>
    <row r="46620" spans="1:5" x14ac:dyDescent="0.25">
      <c r="A46620">
        <v>925914304</v>
      </c>
      <c r="B46620" t="s">
        <v>5</v>
      </c>
      <c r="C46620" t="s">
        <v>26</v>
      </c>
      <c r="D46620" t="s">
        <v>276</v>
      </c>
      <c r="E46620" s="7">
        <v>44440</v>
      </c>
    </row>
    <row r="46621" spans="1:5" x14ac:dyDescent="0.25">
      <c r="A46621">
        <v>864493262</v>
      </c>
      <c r="B46621" t="s">
        <v>9</v>
      </c>
      <c r="C46621" t="s">
        <v>8</v>
      </c>
      <c r="D46621" t="s">
        <v>277</v>
      </c>
      <c r="E46621" s="7">
        <v>44440</v>
      </c>
    </row>
    <row r="46622" spans="1:5" x14ac:dyDescent="0.25">
      <c r="A46622">
        <v>922923221</v>
      </c>
      <c r="B46622" t="s">
        <v>9</v>
      </c>
      <c r="C46622" t="s">
        <v>8</v>
      </c>
      <c r="D46622" t="s">
        <v>277</v>
      </c>
      <c r="E46622" s="7">
        <v>44440</v>
      </c>
    </row>
    <row r="46623" spans="1:5" x14ac:dyDescent="0.25">
      <c r="A46623">
        <v>925176656</v>
      </c>
      <c r="B46623" t="s">
        <v>12</v>
      </c>
      <c r="C46623" t="s">
        <v>8</v>
      </c>
      <c r="D46623" t="s">
        <v>277</v>
      </c>
      <c r="E46623" s="7">
        <v>44440</v>
      </c>
    </row>
    <row r="46624" spans="1:5" x14ac:dyDescent="0.25">
      <c r="A46624">
        <v>925160970</v>
      </c>
      <c r="B46624" t="s">
        <v>5</v>
      </c>
      <c r="C46624" t="s">
        <v>8</v>
      </c>
      <c r="D46624" t="s">
        <v>277</v>
      </c>
      <c r="E46624" s="7">
        <v>44440</v>
      </c>
    </row>
    <row r="46625" spans="1:5" x14ac:dyDescent="0.25">
      <c r="A46625">
        <v>898229262</v>
      </c>
      <c r="B46625" t="s">
        <v>7</v>
      </c>
      <c r="C46625" t="s">
        <v>29</v>
      </c>
      <c r="D46625" t="s">
        <v>278</v>
      </c>
      <c r="E46625" s="7">
        <v>44440</v>
      </c>
    </row>
    <row r="46626" spans="1:5" x14ac:dyDescent="0.25">
      <c r="A46626">
        <v>913385217</v>
      </c>
      <c r="B46626" t="s">
        <v>7</v>
      </c>
      <c r="C46626" t="s">
        <v>29</v>
      </c>
      <c r="D46626" t="s">
        <v>278</v>
      </c>
      <c r="E46626" s="7">
        <v>44440</v>
      </c>
    </row>
    <row r="46627" spans="1:5" x14ac:dyDescent="0.25">
      <c r="A46627">
        <v>917218234</v>
      </c>
      <c r="B46627" t="s">
        <v>7</v>
      </c>
      <c r="C46627" t="s">
        <v>29</v>
      </c>
      <c r="D46627" t="s">
        <v>278</v>
      </c>
      <c r="E46627" s="7">
        <v>44440</v>
      </c>
    </row>
    <row r="46628" spans="1:5" x14ac:dyDescent="0.25">
      <c r="A46628">
        <v>920752462</v>
      </c>
      <c r="B46628" t="s">
        <v>7</v>
      </c>
      <c r="C46628" t="s">
        <v>29</v>
      </c>
      <c r="D46628" t="s">
        <v>278</v>
      </c>
      <c r="E46628" s="7">
        <v>44440</v>
      </c>
    </row>
    <row r="46629" spans="1:5" x14ac:dyDescent="0.25">
      <c r="A46629">
        <v>921372760</v>
      </c>
      <c r="B46629" t="s">
        <v>7</v>
      </c>
      <c r="C46629" t="s">
        <v>29</v>
      </c>
      <c r="D46629" t="s">
        <v>278</v>
      </c>
      <c r="E46629" s="7">
        <v>44440</v>
      </c>
    </row>
    <row r="46630" spans="1:5" x14ac:dyDescent="0.25">
      <c r="A46630">
        <v>922162468</v>
      </c>
      <c r="B46630" t="s">
        <v>7</v>
      </c>
      <c r="C46630" t="s">
        <v>29</v>
      </c>
      <c r="D46630" t="s">
        <v>278</v>
      </c>
      <c r="E46630" s="7">
        <v>44440</v>
      </c>
    </row>
    <row r="46631" spans="1:5" x14ac:dyDescent="0.25">
      <c r="A46631">
        <v>922617295</v>
      </c>
      <c r="B46631" t="s">
        <v>7</v>
      </c>
      <c r="C46631" t="s">
        <v>29</v>
      </c>
      <c r="D46631" t="s">
        <v>278</v>
      </c>
      <c r="E46631" s="7">
        <v>44440</v>
      </c>
    </row>
    <row r="46632" spans="1:5" x14ac:dyDescent="0.25">
      <c r="A46632">
        <v>922662037</v>
      </c>
      <c r="B46632" t="s">
        <v>7</v>
      </c>
      <c r="C46632" t="s">
        <v>29</v>
      </c>
      <c r="D46632" t="s">
        <v>278</v>
      </c>
      <c r="E46632" s="7">
        <v>44440</v>
      </c>
    </row>
    <row r="46633" spans="1:5" x14ac:dyDescent="0.25">
      <c r="A46633">
        <v>922673845</v>
      </c>
      <c r="B46633" t="s">
        <v>7</v>
      </c>
      <c r="C46633" t="s">
        <v>29</v>
      </c>
      <c r="D46633" t="s">
        <v>278</v>
      </c>
      <c r="E46633" s="7">
        <v>44440</v>
      </c>
    </row>
    <row r="46634" spans="1:5" x14ac:dyDescent="0.25">
      <c r="A46634">
        <v>924374373</v>
      </c>
      <c r="B46634" t="s">
        <v>7</v>
      </c>
      <c r="C46634" t="s">
        <v>29</v>
      </c>
      <c r="D46634" t="s">
        <v>278</v>
      </c>
      <c r="E46634" s="7">
        <v>44440</v>
      </c>
    </row>
    <row r="46635" spans="1:5" x14ac:dyDescent="0.25">
      <c r="A46635">
        <v>992815280</v>
      </c>
      <c r="B46635" t="s">
        <v>7</v>
      </c>
      <c r="C46635" t="s">
        <v>29</v>
      </c>
      <c r="D46635" t="s">
        <v>278</v>
      </c>
      <c r="E46635" s="7">
        <v>44440</v>
      </c>
    </row>
    <row r="46636" spans="1:5" x14ac:dyDescent="0.25">
      <c r="A46636">
        <v>998281733</v>
      </c>
      <c r="B46636" t="s">
        <v>7</v>
      </c>
      <c r="C46636" t="s">
        <v>29</v>
      </c>
      <c r="D46636" t="s">
        <v>278</v>
      </c>
      <c r="E46636" s="7">
        <v>44440</v>
      </c>
    </row>
    <row r="46637" spans="1:5" x14ac:dyDescent="0.25">
      <c r="A46637">
        <v>998539145</v>
      </c>
      <c r="B46637" t="s">
        <v>7</v>
      </c>
      <c r="C46637" t="s">
        <v>29</v>
      </c>
      <c r="D46637" t="s">
        <v>278</v>
      </c>
      <c r="E46637" s="7">
        <v>44440</v>
      </c>
    </row>
    <row r="46638" spans="1:5" x14ac:dyDescent="0.25">
      <c r="A46638">
        <v>999644511</v>
      </c>
      <c r="B46638" t="s">
        <v>7</v>
      </c>
      <c r="C46638" t="s">
        <v>29</v>
      </c>
      <c r="D46638" t="s">
        <v>278</v>
      </c>
      <c r="E46638" s="7">
        <v>44440</v>
      </c>
    </row>
    <row r="46639" spans="1:5" x14ac:dyDescent="0.25">
      <c r="A46639">
        <v>912287807</v>
      </c>
      <c r="B46639" t="s">
        <v>9</v>
      </c>
      <c r="C46639" t="s">
        <v>29</v>
      </c>
      <c r="D46639" t="s">
        <v>278</v>
      </c>
      <c r="E46639" s="7">
        <v>44440</v>
      </c>
    </row>
    <row r="46640" spans="1:5" x14ac:dyDescent="0.25">
      <c r="A46640">
        <v>922977763</v>
      </c>
      <c r="B46640" t="s">
        <v>9</v>
      </c>
      <c r="C46640" t="s">
        <v>29</v>
      </c>
      <c r="D46640" t="s">
        <v>278</v>
      </c>
      <c r="E46640" s="7">
        <v>44440</v>
      </c>
    </row>
    <row r="46641" spans="1:5" x14ac:dyDescent="0.25">
      <c r="A46641">
        <v>924004355</v>
      </c>
      <c r="B46641" t="s">
        <v>9</v>
      </c>
      <c r="C46641" t="s">
        <v>29</v>
      </c>
      <c r="D46641" t="s">
        <v>278</v>
      </c>
      <c r="E46641" s="7">
        <v>44440</v>
      </c>
    </row>
    <row r="46642" spans="1:5" x14ac:dyDescent="0.25">
      <c r="A46642">
        <v>924573538</v>
      </c>
      <c r="B46642" t="s">
        <v>9</v>
      </c>
      <c r="C46642" t="s">
        <v>29</v>
      </c>
      <c r="D46642" t="s">
        <v>278</v>
      </c>
      <c r="E46642" s="7">
        <v>44440</v>
      </c>
    </row>
    <row r="46643" spans="1:5" x14ac:dyDescent="0.25">
      <c r="A46643">
        <v>969466880</v>
      </c>
      <c r="B46643" t="s">
        <v>9</v>
      </c>
      <c r="C46643" t="s">
        <v>29</v>
      </c>
      <c r="D46643" t="s">
        <v>278</v>
      </c>
      <c r="E46643" s="7">
        <v>44440</v>
      </c>
    </row>
    <row r="46644" spans="1:5" x14ac:dyDescent="0.25">
      <c r="A46644">
        <v>926404911</v>
      </c>
      <c r="B46644" t="s">
        <v>12</v>
      </c>
      <c r="C46644" t="s">
        <v>29</v>
      </c>
      <c r="D46644" t="s">
        <v>278</v>
      </c>
      <c r="E46644" s="7">
        <v>44440</v>
      </c>
    </row>
    <row r="46645" spans="1:5" x14ac:dyDescent="0.25">
      <c r="A46645">
        <v>923206442</v>
      </c>
      <c r="B46645" t="s">
        <v>5</v>
      </c>
      <c r="C46645" t="s">
        <v>29</v>
      </c>
      <c r="D46645" t="s">
        <v>278</v>
      </c>
      <c r="E46645" s="7">
        <v>44440</v>
      </c>
    </row>
    <row r="46646" spans="1:5" x14ac:dyDescent="0.25">
      <c r="A46646">
        <v>984898924</v>
      </c>
      <c r="B46646" t="s">
        <v>25</v>
      </c>
      <c r="C46646" t="s">
        <v>29</v>
      </c>
      <c r="D46646" t="s">
        <v>278</v>
      </c>
      <c r="E46646" s="7">
        <v>44440</v>
      </c>
    </row>
    <row r="46647" spans="1:5" x14ac:dyDescent="0.25">
      <c r="A46647">
        <v>980504166</v>
      </c>
      <c r="B46647" t="s">
        <v>16</v>
      </c>
      <c r="C46647" t="s">
        <v>29</v>
      </c>
      <c r="D46647" t="s">
        <v>279</v>
      </c>
      <c r="E46647" s="7">
        <v>44440</v>
      </c>
    </row>
    <row r="46648" spans="1:5" x14ac:dyDescent="0.25">
      <c r="A46648">
        <v>893743162</v>
      </c>
      <c r="B46648" t="s">
        <v>7</v>
      </c>
      <c r="C46648" t="s">
        <v>29</v>
      </c>
      <c r="D46648" t="s">
        <v>279</v>
      </c>
      <c r="E46648" s="7">
        <v>44440</v>
      </c>
    </row>
    <row r="46649" spans="1:5" x14ac:dyDescent="0.25">
      <c r="A46649">
        <v>912822486</v>
      </c>
      <c r="B46649" t="s">
        <v>7</v>
      </c>
      <c r="C46649" t="s">
        <v>29</v>
      </c>
      <c r="D46649" t="s">
        <v>279</v>
      </c>
      <c r="E46649" s="7">
        <v>44440</v>
      </c>
    </row>
    <row r="46650" spans="1:5" x14ac:dyDescent="0.25">
      <c r="A46650">
        <v>916914253</v>
      </c>
      <c r="B46650" t="s">
        <v>7</v>
      </c>
      <c r="C46650" t="s">
        <v>29</v>
      </c>
      <c r="D46650" t="s">
        <v>279</v>
      </c>
      <c r="E46650" s="7">
        <v>44440</v>
      </c>
    </row>
    <row r="46651" spans="1:5" x14ac:dyDescent="0.25">
      <c r="A46651">
        <v>921425392</v>
      </c>
      <c r="B46651" t="s">
        <v>7</v>
      </c>
      <c r="C46651" t="s">
        <v>29</v>
      </c>
      <c r="D46651" t="s">
        <v>279</v>
      </c>
      <c r="E46651" s="7">
        <v>44440</v>
      </c>
    </row>
    <row r="46652" spans="1:5" x14ac:dyDescent="0.25">
      <c r="A46652">
        <v>923193898</v>
      </c>
      <c r="B46652" t="s">
        <v>7</v>
      </c>
      <c r="C46652" t="s">
        <v>29</v>
      </c>
      <c r="D46652" t="s">
        <v>279</v>
      </c>
      <c r="E46652" s="7">
        <v>44440</v>
      </c>
    </row>
    <row r="46653" spans="1:5" x14ac:dyDescent="0.25">
      <c r="A46653">
        <v>927082705</v>
      </c>
      <c r="B46653" t="s">
        <v>7</v>
      </c>
      <c r="C46653" t="s">
        <v>29</v>
      </c>
      <c r="D46653" t="s">
        <v>279</v>
      </c>
      <c r="E46653" s="7">
        <v>44440</v>
      </c>
    </row>
    <row r="46654" spans="1:5" x14ac:dyDescent="0.25">
      <c r="A46654">
        <v>967383961</v>
      </c>
      <c r="B46654" t="s">
        <v>7</v>
      </c>
      <c r="C46654" t="s">
        <v>29</v>
      </c>
      <c r="D46654" t="s">
        <v>279</v>
      </c>
      <c r="E46654" s="7">
        <v>44440</v>
      </c>
    </row>
    <row r="46655" spans="1:5" x14ac:dyDescent="0.25">
      <c r="A46655">
        <v>988930032</v>
      </c>
      <c r="B46655" t="s">
        <v>7</v>
      </c>
      <c r="C46655" t="s">
        <v>29</v>
      </c>
      <c r="D46655" t="s">
        <v>279</v>
      </c>
      <c r="E46655" s="7">
        <v>44440</v>
      </c>
    </row>
    <row r="46656" spans="1:5" x14ac:dyDescent="0.25">
      <c r="A46656">
        <v>891563272</v>
      </c>
      <c r="B46656" t="s">
        <v>9</v>
      </c>
      <c r="C46656" t="s">
        <v>29</v>
      </c>
      <c r="D46656" t="s">
        <v>279</v>
      </c>
      <c r="E46656" s="7">
        <v>44440</v>
      </c>
    </row>
    <row r="46657" spans="1:5" x14ac:dyDescent="0.25">
      <c r="A46657">
        <v>915934757</v>
      </c>
      <c r="B46657" t="s">
        <v>9</v>
      </c>
      <c r="C46657" t="s">
        <v>29</v>
      </c>
      <c r="D46657" t="s">
        <v>279</v>
      </c>
      <c r="E46657" s="7">
        <v>44440</v>
      </c>
    </row>
    <row r="46658" spans="1:5" x14ac:dyDescent="0.25">
      <c r="A46658">
        <v>916857799</v>
      </c>
      <c r="B46658" t="s">
        <v>9</v>
      </c>
      <c r="C46658" t="s">
        <v>29</v>
      </c>
      <c r="D46658" t="s">
        <v>279</v>
      </c>
      <c r="E46658" s="7">
        <v>44440</v>
      </c>
    </row>
    <row r="46659" spans="1:5" x14ac:dyDescent="0.25">
      <c r="A46659">
        <v>969326175</v>
      </c>
      <c r="B46659" t="s">
        <v>9</v>
      </c>
      <c r="C46659" t="s">
        <v>29</v>
      </c>
      <c r="D46659" t="s">
        <v>279</v>
      </c>
      <c r="E46659" s="7">
        <v>44440</v>
      </c>
    </row>
    <row r="46660" spans="1:5" x14ac:dyDescent="0.25">
      <c r="A46660">
        <v>971386517</v>
      </c>
      <c r="B46660" t="s">
        <v>9</v>
      </c>
      <c r="C46660" t="s">
        <v>29</v>
      </c>
      <c r="D46660" t="s">
        <v>279</v>
      </c>
      <c r="E46660" s="7">
        <v>44440</v>
      </c>
    </row>
    <row r="46661" spans="1:5" x14ac:dyDescent="0.25">
      <c r="A46661">
        <v>984256221</v>
      </c>
      <c r="B46661" t="s">
        <v>9</v>
      </c>
      <c r="C46661" t="s">
        <v>29</v>
      </c>
      <c r="D46661" t="s">
        <v>279</v>
      </c>
      <c r="E46661" s="7">
        <v>44440</v>
      </c>
    </row>
    <row r="46662" spans="1:5" x14ac:dyDescent="0.25">
      <c r="A46662">
        <v>986704574</v>
      </c>
      <c r="B46662" t="s">
        <v>9</v>
      </c>
      <c r="C46662" t="s">
        <v>29</v>
      </c>
      <c r="D46662" t="s">
        <v>279</v>
      </c>
      <c r="E46662" s="7">
        <v>44440</v>
      </c>
    </row>
    <row r="46663" spans="1:5" x14ac:dyDescent="0.25">
      <c r="A46663">
        <v>992665904</v>
      </c>
      <c r="B46663" t="s">
        <v>9</v>
      </c>
      <c r="C46663" t="s">
        <v>29</v>
      </c>
      <c r="D46663" t="s">
        <v>279</v>
      </c>
      <c r="E46663" s="7">
        <v>44440</v>
      </c>
    </row>
    <row r="46664" spans="1:5" x14ac:dyDescent="0.25">
      <c r="A46664">
        <v>998323215</v>
      </c>
      <c r="B46664" t="s">
        <v>9</v>
      </c>
      <c r="C46664" t="s">
        <v>29</v>
      </c>
      <c r="D46664" t="s">
        <v>279</v>
      </c>
      <c r="E46664" s="7">
        <v>44440</v>
      </c>
    </row>
    <row r="46665" spans="1:5" x14ac:dyDescent="0.25">
      <c r="A46665">
        <v>926113186</v>
      </c>
      <c r="B46665" t="s">
        <v>12</v>
      </c>
      <c r="C46665" t="s">
        <v>29</v>
      </c>
      <c r="D46665" t="s">
        <v>279</v>
      </c>
      <c r="E46665" s="7">
        <v>44440</v>
      </c>
    </row>
    <row r="46666" spans="1:5" x14ac:dyDescent="0.25">
      <c r="A46666">
        <v>916907656</v>
      </c>
      <c r="B46666" t="s">
        <v>7</v>
      </c>
      <c r="C46666" t="s">
        <v>13</v>
      </c>
      <c r="D46666" t="s">
        <v>280</v>
      </c>
      <c r="E46666" s="7">
        <v>44440</v>
      </c>
    </row>
    <row r="46667" spans="1:5" x14ac:dyDescent="0.25">
      <c r="A46667">
        <v>975964485</v>
      </c>
      <c r="B46667" t="s">
        <v>7</v>
      </c>
      <c r="C46667" t="s">
        <v>13</v>
      </c>
      <c r="D46667" t="s">
        <v>280</v>
      </c>
      <c r="E46667" s="7">
        <v>44440</v>
      </c>
    </row>
    <row r="46668" spans="1:5" x14ac:dyDescent="0.25">
      <c r="A46668">
        <v>921493487</v>
      </c>
      <c r="B46668" t="s">
        <v>9</v>
      </c>
      <c r="C46668" t="s">
        <v>13</v>
      </c>
      <c r="D46668" t="s">
        <v>280</v>
      </c>
      <c r="E46668" s="7">
        <v>44440</v>
      </c>
    </row>
    <row r="46669" spans="1:5" x14ac:dyDescent="0.25">
      <c r="A46669">
        <v>915307078</v>
      </c>
      <c r="B46669" t="s">
        <v>7</v>
      </c>
      <c r="C46669" t="s">
        <v>15</v>
      </c>
      <c r="D46669" t="s">
        <v>281</v>
      </c>
      <c r="E46669" s="7">
        <v>44440</v>
      </c>
    </row>
    <row r="46670" spans="1:5" x14ac:dyDescent="0.25">
      <c r="A46670">
        <v>916483759</v>
      </c>
      <c r="B46670" t="s">
        <v>7</v>
      </c>
      <c r="C46670" t="s">
        <v>15</v>
      </c>
      <c r="D46670" t="s">
        <v>281</v>
      </c>
      <c r="E46670" s="7">
        <v>44440</v>
      </c>
    </row>
    <row r="46671" spans="1:5" x14ac:dyDescent="0.25">
      <c r="A46671">
        <v>919316225</v>
      </c>
      <c r="B46671" t="s">
        <v>7</v>
      </c>
      <c r="C46671" t="s">
        <v>15</v>
      </c>
      <c r="D46671" t="s">
        <v>281</v>
      </c>
      <c r="E46671" s="7">
        <v>44440</v>
      </c>
    </row>
    <row r="46672" spans="1:5" x14ac:dyDescent="0.25">
      <c r="A46672">
        <v>921182686</v>
      </c>
      <c r="B46672" t="s">
        <v>7</v>
      </c>
      <c r="C46672" t="s">
        <v>15</v>
      </c>
      <c r="D46672" t="s">
        <v>281</v>
      </c>
      <c r="E46672" s="7">
        <v>44440</v>
      </c>
    </row>
    <row r="46673" spans="1:5" x14ac:dyDescent="0.25">
      <c r="A46673">
        <v>921711018</v>
      </c>
      <c r="B46673" t="s">
        <v>7</v>
      </c>
      <c r="C46673" t="s">
        <v>15</v>
      </c>
      <c r="D46673" t="s">
        <v>281</v>
      </c>
      <c r="E46673" s="7">
        <v>44440</v>
      </c>
    </row>
    <row r="46674" spans="1:5" x14ac:dyDescent="0.25">
      <c r="A46674">
        <v>993467197</v>
      </c>
      <c r="B46674" t="s">
        <v>7</v>
      </c>
      <c r="C46674" t="s">
        <v>15</v>
      </c>
      <c r="D46674" t="s">
        <v>281</v>
      </c>
      <c r="E46674" s="7">
        <v>44440</v>
      </c>
    </row>
    <row r="46675" spans="1:5" x14ac:dyDescent="0.25">
      <c r="A46675">
        <v>917609942</v>
      </c>
      <c r="B46675" t="s">
        <v>9</v>
      </c>
      <c r="C46675" t="s">
        <v>15</v>
      </c>
      <c r="D46675" t="s">
        <v>281</v>
      </c>
      <c r="E46675" s="7">
        <v>44440</v>
      </c>
    </row>
    <row r="46676" spans="1:5" x14ac:dyDescent="0.25">
      <c r="A46676">
        <v>918671730</v>
      </c>
      <c r="B46676" t="s">
        <v>9</v>
      </c>
      <c r="C46676" t="s">
        <v>15</v>
      </c>
      <c r="D46676" t="s">
        <v>281</v>
      </c>
      <c r="E46676" s="7">
        <v>44440</v>
      </c>
    </row>
    <row r="46677" spans="1:5" x14ac:dyDescent="0.25">
      <c r="A46677">
        <v>921400977</v>
      </c>
      <c r="B46677" t="s">
        <v>9</v>
      </c>
      <c r="C46677" t="s">
        <v>15</v>
      </c>
      <c r="D46677" t="s">
        <v>281</v>
      </c>
      <c r="E46677" s="7">
        <v>44440</v>
      </c>
    </row>
    <row r="46678" spans="1:5" x14ac:dyDescent="0.25">
      <c r="A46678">
        <v>976302044</v>
      </c>
      <c r="B46678" t="s">
        <v>9</v>
      </c>
      <c r="C46678" t="s">
        <v>15</v>
      </c>
      <c r="D46678" t="s">
        <v>281</v>
      </c>
      <c r="E46678" s="7">
        <v>44440</v>
      </c>
    </row>
    <row r="46679" spans="1:5" x14ac:dyDescent="0.25">
      <c r="A46679">
        <v>985067910</v>
      </c>
      <c r="B46679" t="s">
        <v>9</v>
      </c>
      <c r="C46679" t="s">
        <v>15</v>
      </c>
      <c r="D46679" t="s">
        <v>281</v>
      </c>
      <c r="E46679" s="7">
        <v>44440</v>
      </c>
    </row>
    <row r="46680" spans="1:5" x14ac:dyDescent="0.25">
      <c r="A46680">
        <v>923864482</v>
      </c>
      <c r="B46680" t="s">
        <v>12</v>
      </c>
      <c r="C46680" t="s">
        <v>15</v>
      </c>
      <c r="D46680" t="s">
        <v>281</v>
      </c>
      <c r="E46680" s="7">
        <v>44440</v>
      </c>
    </row>
    <row r="46681" spans="1:5" x14ac:dyDescent="0.25">
      <c r="A46681">
        <v>997371313</v>
      </c>
      <c r="B46681" t="s">
        <v>7</v>
      </c>
      <c r="C46681" t="s">
        <v>10</v>
      </c>
      <c r="D46681" t="s">
        <v>282</v>
      </c>
      <c r="E46681" s="7">
        <v>44440</v>
      </c>
    </row>
    <row r="46682" spans="1:5" x14ac:dyDescent="0.25">
      <c r="A46682">
        <v>925863017</v>
      </c>
      <c r="B46682" t="s">
        <v>14</v>
      </c>
      <c r="C46682" t="s">
        <v>26</v>
      </c>
      <c r="D46682" t="s">
        <v>283</v>
      </c>
      <c r="E46682" s="7">
        <v>44440</v>
      </c>
    </row>
    <row r="46683" spans="1:5" x14ac:dyDescent="0.25">
      <c r="A46683">
        <v>816503302</v>
      </c>
      <c r="B46683" t="s">
        <v>7</v>
      </c>
      <c r="C46683" t="s">
        <v>26</v>
      </c>
      <c r="D46683" t="s">
        <v>283</v>
      </c>
      <c r="E46683" s="7">
        <v>44440</v>
      </c>
    </row>
    <row r="46684" spans="1:5" x14ac:dyDescent="0.25">
      <c r="A46684">
        <v>919223707</v>
      </c>
      <c r="B46684" t="s">
        <v>7</v>
      </c>
      <c r="C46684" t="s">
        <v>26</v>
      </c>
      <c r="D46684" t="s">
        <v>283</v>
      </c>
      <c r="E46684" s="7">
        <v>44440</v>
      </c>
    </row>
    <row r="46685" spans="1:5" x14ac:dyDescent="0.25">
      <c r="A46685">
        <v>922867690</v>
      </c>
      <c r="B46685" t="s">
        <v>7</v>
      </c>
      <c r="C46685" t="s">
        <v>26</v>
      </c>
      <c r="D46685" t="s">
        <v>283</v>
      </c>
      <c r="E46685" s="7">
        <v>44440</v>
      </c>
    </row>
    <row r="46686" spans="1:5" x14ac:dyDescent="0.25">
      <c r="A46686">
        <v>923031588</v>
      </c>
      <c r="B46686" t="s">
        <v>7</v>
      </c>
      <c r="C46686" t="s">
        <v>26</v>
      </c>
      <c r="D46686" t="s">
        <v>283</v>
      </c>
      <c r="E46686" s="7">
        <v>44440</v>
      </c>
    </row>
    <row r="46687" spans="1:5" x14ac:dyDescent="0.25">
      <c r="A46687">
        <v>923088156</v>
      </c>
      <c r="B46687" t="s">
        <v>7</v>
      </c>
      <c r="C46687" t="s">
        <v>26</v>
      </c>
      <c r="D46687" t="s">
        <v>283</v>
      </c>
      <c r="E46687" s="7">
        <v>44440</v>
      </c>
    </row>
    <row r="46688" spans="1:5" x14ac:dyDescent="0.25">
      <c r="A46688">
        <v>926200194</v>
      </c>
      <c r="B46688" t="s">
        <v>9</v>
      </c>
      <c r="C46688" t="s">
        <v>26</v>
      </c>
      <c r="D46688" t="s">
        <v>283</v>
      </c>
      <c r="E46688" s="7">
        <v>44440</v>
      </c>
    </row>
    <row r="46689" spans="1:5" x14ac:dyDescent="0.25">
      <c r="A46689">
        <v>969443295</v>
      </c>
      <c r="B46689" t="s">
        <v>9</v>
      </c>
      <c r="C46689" t="s">
        <v>26</v>
      </c>
      <c r="D46689" t="s">
        <v>283</v>
      </c>
      <c r="E46689" s="7">
        <v>44440</v>
      </c>
    </row>
    <row r="46690" spans="1:5" x14ac:dyDescent="0.25">
      <c r="A46690">
        <v>994813684</v>
      </c>
      <c r="B46690" t="s">
        <v>9</v>
      </c>
      <c r="C46690" t="s">
        <v>26</v>
      </c>
      <c r="D46690" t="s">
        <v>283</v>
      </c>
      <c r="E46690" s="7">
        <v>44440</v>
      </c>
    </row>
    <row r="46691" spans="1:5" x14ac:dyDescent="0.25">
      <c r="A46691">
        <v>922860998</v>
      </c>
      <c r="B46691" t="s">
        <v>5</v>
      </c>
      <c r="C46691" t="s">
        <v>26</v>
      </c>
      <c r="D46691" t="s">
        <v>283</v>
      </c>
      <c r="E46691" s="7">
        <v>44440</v>
      </c>
    </row>
    <row r="46692" spans="1:5" x14ac:dyDescent="0.25">
      <c r="A46692">
        <v>891223382</v>
      </c>
      <c r="B46692" t="s">
        <v>7</v>
      </c>
      <c r="C46692" t="s">
        <v>22</v>
      </c>
      <c r="D46692" t="s">
        <v>284</v>
      </c>
      <c r="E46692" s="7">
        <v>44440</v>
      </c>
    </row>
    <row r="46693" spans="1:5" x14ac:dyDescent="0.25">
      <c r="A46693">
        <v>995633248</v>
      </c>
      <c r="B46693" t="s">
        <v>7</v>
      </c>
      <c r="C46693" t="s">
        <v>22</v>
      </c>
      <c r="D46693" t="s">
        <v>284</v>
      </c>
      <c r="E46693" s="7">
        <v>44440</v>
      </c>
    </row>
    <row r="46694" spans="1:5" x14ac:dyDescent="0.25">
      <c r="A46694">
        <v>925119113</v>
      </c>
      <c r="B46694" t="s">
        <v>9</v>
      </c>
      <c r="C46694" t="s">
        <v>22</v>
      </c>
      <c r="D46694" t="s">
        <v>284</v>
      </c>
      <c r="E46694" s="7">
        <v>44440</v>
      </c>
    </row>
    <row r="46695" spans="1:5" x14ac:dyDescent="0.25">
      <c r="A46695">
        <v>926099043</v>
      </c>
      <c r="B46695" t="s">
        <v>12</v>
      </c>
      <c r="C46695" t="s">
        <v>22</v>
      </c>
      <c r="D46695" t="s">
        <v>284</v>
      </c>
      <c r="E46695" s="7">
        <v>44440</v>
      </c>
    </row>
    <row r="46696" spans="1:5" x14ac:dyDescent="0.25">
      <c r="A46696">
        <v>925884944</v>
      </c>
      <c r="B46696" t="s">
        <v>7</v>
      </c>
      <c r="C46696" t="s">
        <v>15</v>
      </c>
      <c r="D46696" t="s">
        <v>285</v>
      </c>
      <c r="E46696" s="7">
        <v>44440</v>
      </c>
    </row>
    <row r="46697" spans="1:5" x14ac:dyDescent="0.25">
      <c r="A46697">
        <v>962987249</v>
      </c>
      <c r="B46697" t="s">
        <v>7</v>
      </c>
      <c r="C46697" t="s">
        <v>15</v>
      </c>
      <c r="D46697" t="s">
        <v>285</v>
      </c>
      <c r="E46697" s="7">
        <v>44440</v>
      </c>
    </row>
    <row r="46698" spans="1:5" x14ac:dyDescent="0.25">
      <c r="A46698">
        <v>969447916</v>
      </c>
      <c r="B46698" t="s">
        <v>9</v>
      </c>
      <c r="C46698" t="s">
        <v>15</v>
      </c>
      <c r="D46698" t="s">
        <v>285</v>
      </c>
      <c r="E46698" s="7">
        <v>44440</v>
      </c>
    </row>
    <row r="46699" spans="1:5" x14ac:dyDescent="0.25">
      <c r="A46699">
        <v>969590778</v>
      </c>
      <c r="B46699" t="s">
        <v>9</v>
      </c>
      <c r="C46699" t="s">
        <v>15</v>
      </c>
      <c r="D46699" t="s">
        <v>285</v>
      </c>
      <c r="E46699" s="7">
        <v>44440</v>
      </c>
    </row>
    <row r="46700" spans="1:5" x14ac:dyDescent="0.25">
      <c r="A46700">
        <v>977265193</v>
      </c>
      <c r="B46700" t="s">
        <v>9</v>
      </c>
      <c r="C46700" t="s">
        <v>15</v>
      </c>
      <c r="D46700" t="s">
        <v>285</v>
      </c>
      <c r="E46700" s="7">
        <v>44440</v>
      </c>
    </row>
    <row r="46701" spans="1:5" x14ac:dyDescent="0.25">
      <c r="A46701">
        <v>999001378</v>
      </c>
      <c r="B46701" t="s">
        <v>9</v>
      </c>
      <c r="C46701" t="s">
        <v>15</v>
      </c>
      <c r="D46701" t="s">
        <v>285</v>
      </c>
      <c r="E46701" s="7">
        <v>44440</v>
      </c>
    </row>
    <row r="46702" spans="1:5" x14ac:dyDescent="0.25">
      <c r="A46702">
        <v>924575700</v>
      </c>
      <c r="B46702" t="s">
        <v>12</v>
      </c>
      <c r="C46702" t="s">
        <v>15</v>
      </c>
      <c r="D46702" t="s">
        <v>285</v>
      </c>
      <c r="E46702" s="7">
        <v>44440</v>
      </c>
    </row>
    <row r="46703" spans="1:5" x14ac:dyDescent="0.25">
      <c r="A46703">
        <v>924973285</v>
      </c>
      <c r="B46703" t="s">
        <v>12</v>
      </c>
      <c r="C46703" t="s">
        <v>15</v>
      </c>
      <c r="D46703" t="s">
        <v>285</v>
      </c>
      <c r="E46703" s="7">
        <v>44440</v>
      </c>
    </row>
    <row r="46704" spans="1:5" x14ac:dyDescent="0.25">
      <c r="A46704">
        <v>918397353</v>
      </c>
      <c r="B46704" t="s">
        <v>7</v>
      </c>
      <c r="C46704" t="s">
        <v>22</v>
      </c>
      <c r="D46704" t="s">
        <v>286</v>
      </c>
      <c r="E46704" s="7">
        <v>44440</v>
      </c>
    </row>
    <row r="46705" spans="1:5" x14ac:dyDescent="0.25">
      <c r="A46705">
        <v>923754512</v>
      </c>
      <c r="B46705" t="s">
        <v>7</v>
      </c>
      <c r="C46705" t="s">
        <v>22</v>
      </c>
      <c r="D46705" t="s">
        <v>286</v>
      </c>
      <c r="E46705" s="7">
        <v>44440</v>
      </c>
    </row>
    <row r="46706" spans="1:5" x14ac:dyDescent="0.25">
      <c r="A46706">
        <v>927243067</v>
      </c>
      <c r="B46706" t="s">
        <v>7</v>
      </c>
      <c r="C46706" t="s">
        <v>22</v>
      </c>
      <c r="D46706" t="s">
        <v>286</v>
      </c>
      <c r="E46706" s="7">
        <v>44440</v>
      </c>
    </row>
    <row r="46707" spans="1:5" x14ac:dyDescent="0.25">
      <c r="A46707">
        <v>926499882</v>
      </c>
      <c r="B46707" t="s">
        <v>12</v>
      </c>
      <c r="C46707" t="s">
        <v>22</v>
      </c>
      <c r="D46707" t="s">
        <v>286</v>
      </c>
      <c r="E46707" s="7">
        <v>44440</v>
      </c>
    </row>
    <row r="46708" spans="1:5" x14ac:dyDescent="0.25">
      <c r="A46708">
        <v>883088522</v>
      </c>
      <c r="B46708" t="s">
        <v>9</v>
      </c>
      <c r="C46708" t="s">
        <v>26</v>
      </c>
      <c r="D46708" t="s">
        <v>287</v>
      </c>
      <c r="E46708" s="7">
        <v>44440</v>
      </c>
    </row>
    <row r="46709" spans="1:5" x14ac:dyDescent="0.25">
      <c r="A46709">
        <v>984417608</v>
      </c>
      <c r="B46709" t="s">
        <v>9</v>
      </c>
      <c r="C46709" t="s">
        <v>26</v>
      </c>
      <c r="D46709" t="s">
        <v>287</v>
      </c>
      <c r="E46709" s="7">
        <v>44440</v>
      </c>
    </row>
    <row r="46710" spans="1:5" x14ac:dyDescent="0.25">
      <c r="A46710">
        <v>920703976</v>
      </c>
      <c r="B46710" t="s">
        <v>7</v>
      </c>
      <c r="C46710" t="s">
        <v>22</v>
      </c>
      <c r="D46710" t="s">
        <v>288</v>
      </c>
      <c r="E46710" s="7">
        <v>44440</v>
      </c>
    </row>
    <row r="46711" spans="1:5" x14ac:dyDescent="0.25">
      <c r="A46711">
        <v>918835326</v>
      </c>
      <c r="B46711" t="s">
        <v>9</v>
      </c>
      <c r="C46711" t="s">
        <v>22</v>
      </c>
      <c r="D46711" t="s">
        <v>288</v>
      </c>
      <c r="E46711" s="7">
        <v>44440</v>
      </c>
    </row>
    <row r="46712" spans="1:5" x14ac:dyDescent="0.25">
      <c r="A46712">
        <v>969854139</v>
      </c>
      <c r="B46712" t="s">
        <v>9</v>
      </c>
      <c r="C46712" t="s">
        <v>22</v>
      </c>
      <c r="D46712" t="s">
        <v>288</v>
      </c>
      <c r="E46712" s="7">
        <v>44440</v>
      </c>
    </row>
    <row r="46713" spans="1:5" x14ac:dyDescent="0.25">
      <c r="A46713">
        <v>997892186</v>
      </c>
      <c r="B46713" t="s">
        <v>9</v>
      </c>
      <c r="C46713" t="s">
        <v>22</v>
      </c>
      <c r="D46713" t="s">
        <v>288</v>
      </c>
      <c r="E46713" s="7">
        <v>44440</v>
      </c>
    </row>
    <row r="46714" spans="1:5" x14ac:dyDescent="0.25">
      <c r="A46714">
        <v>924967110</v>
      </c>
      <c r="B46714" t="s">
        <v>12</v>
      </c>
      <c r="C46714" t="s">
        <v>22</v>
      </c>
      <c r="D46714" t="s">
        <v>288</v>
      </c>
      <c r="E46714" s="7">
        <v>44440</v>
      </c>
    </row>
    <row r="46715" spans="1:5" x14ac:dyDescent="0.25">
      <c r="A46715">
        <v>925807702</v>
      </c>
      <c r="B46715" t="s">
        <v>12</v>
      </c>
      <c r="C46715" t="s">
        <v>22</v>
      </c>
      <c r="D46715" t="s">
        <v>288</v>
      </c>
      <c r="E46715" s="7">
        <v>44440</v>
      </c>
    </row>
    <row r="46716" spans="1:5" x14ac:dyDescent="0.25">
      <c r="A46716">
        <v>925743275</v>
      </c>
      <c r="B46716" t="s">
        <v>14</v>
      </c>
      <c r="C46716" t="s">
        <v>15</v>
      </c>
      <c r="D46716" t="s">
        <v>289</v>
      </c>
      <c r="E46716" s="7">
        <v>44440</v>
      </c>
    </row>
    <row r="46717" spans="1:5" x14ac:dyDescent="0.25">
      <c r="A46717">
        <v>996419177</v>
      </c>
      <c r="B46717" t="s">
        <v>16</v>
      </c>
      <c r="C46717" t="s">
        <v>15</v>
      </c>
      <c r="D46717" t="s">
        <v>289</v>
      </c>
      <c r="E46717" s="7">
        <v>44440</v>
      </c>
    </row>
    <row r="46718" spans="1:5" x14ac:dyDescent="0.25">
      <c r="A46718">
        <v>918105743</v>
      </c>
      <c r="B46718" t="s">
        <v>7</v>
      </c>
      <c r="C46718" t="s">
        <v>15</v>
      </c>
      <c r="D46718" t="s">
        <v>289</v>
      </c>
      <c r="E46718" s="7">
        <v>44440</v>
      </c>
    </row>
    <row r="46719" spans="1:5" x14ac:dyDescent="0.25">
      <c r="A46719">
        <v>918637842</v>
      </c>
      <c r="B46719" t="s">
        <v>7</v>
      </c>
      <c r="C46719" t="s">
        <v>15</v>
      </c>
      <c r="D46719" t="s">
        <v>289</v>
      </c>
      <c r="E46719" s="7">
        <v>44440</v>
      </c>
    </row>
    <row r="46720" spans="1:5" x14ac:dyDescent="0.25">
      <c r="A46720">
        <v>920295908</v>
      </c>
      <c r="B46720" t="s">
        <v>7</v>
      </c>
      <c r="C46720" t="s">
        <v>15</v>
      </c>
      <c r="D46720" t="s">
        <v>289</v>
      </c>
      <c r="E46720" s="7">
        <v>44440</v>
      </c>
    </row>
    <row r="46721" spans="1:5" x14ac:dyDescent="0.25">
      <c r="A46721">
        <v>925502707</v>
      </c>
      <c r="B46721" t="s">
        <v>7</v>
      </c>
      <c r="C46721" t="s">
        <v>15</v>
      </c>
      <c r="D46721" t="s">
        <v>289</v>
      </c>
      <c r="E46721" s="7">
        <v>44440</v>
      </c>
    </row>
    <row r="46722" spans="1:5" x14ac:dyDescent="0.25">
      <c r="A46722">
        <v>927233088</v>
      </c>
      <c r="B46722" t="s">
        <v>7</v>
      </c>
      <c r="C46722" t="s">
        <v>15</v>
      </c>
      <c r="D46722" t="s">
        <v>289</v>
      </c>
      <c r="E46722" s="7">
        <v>44440</v>
      </c>
    </row>
    <row r="46723" spans="1:5" x14ac:dyDescent="0.25">
      <c r="A46723">
        <v>995818892</v>
      </c>
      <c r="B46723" t="s">
        <v>7</v>
      </c>
      <c r="C46723" t="s">
        <v>15</v>
      </c>
      <c r="D46723" t="s">
        <v>289</v>
      </c>
      <c r="E46723" s="7">
        <v>44440</v>
      </c>
    </row>
    <row r="46724" spans="1:5" x14ac:dyDescent="0.25">
      <c r="A46724">
        <v>998035007</v>
      </c>
      <c r="B46724" t="s">
        <v>7</v>
      </c>
      <c r="C46724" t="s">
        <v>15</v>
      </c>
      <c r="D46724" t="s">
        <v>289</v>
      </c>
      <c r="E46724" s="7">
        <v>44440</v>
      </c>
    </row>
    <row r="46725" spans="1:5" x14ac:dyDescent="0.25">
      <c r="A46725">
        <v>917070202</v>
      </c>
      <c r="B46725" t="s">
        <v>9</v>
      </c>
      <c r="C46725" t="s">
        <v>15</v>
      </c>
      <c r="D46725" t="s">
        <v>289</v>
      </c>
      <c r="E46725" s="7">
        <v>44440</v>
      </c>
    </row>
    <row r="46726" spans="1:5" x14ac:dyDescent="0.25">
      <c r="A46726">
        <v>922727422</v>
      </c>
      <c r="B46726" t="s">
        <v>9</v>
      </c>
      <c r="C46726" t="s">
        <v>15</v>
      </c>
      <c r="D46726" t="s">
        <v>289</v>
      </c>
      <c r="E46726" s="7">
        <v>44440</v>
      </c>
    </row>
    <row r="46727" spans="1:5" x14ac:dyDescent="0.25">
      <c r="A46727">
        <v>970591117</v>
      </c>
      <c r="B46727" t="s">
        <v>9</v>
      </c>
      <c r="C46727" t="s">
        <v>15</v>
      </c>
      <c r="D46727" t="s">
        <v>289</v>
      </c>
      <c r="E46727" s="7">
        <v>44440</v>
      </c>
    </row>
    <row r="46728" spans="1:5" x14ac:dyDescent="0.25">
      <c r="A46728">
        <v>925876151</v>
      </c>
      <c r="B46728" t="s">
        <v>12</v>
      </c>
      <c r="C46728" t="s">
        <v>15</v>
      </c>
      <c r="D46728" t="s">
        <v>289</v>
      </c>
      <c r="E46728" s="7">
        <v>44440</v>
      </c>
    </row>
    <row r="46729" spans="1:5" x14ac:dyDescent="0.25">
      <c r="A46729">
        <v>916904789</v>
      </c>
      <c r="B46729" t="s">
        <v>9</v>
      </c>
      <c r="C46729" t="s">
        <v>22</v>
      </c>
      <c r="D46729" t="s">
        <v>290</v>
      </c>
      <c r="E46729" s="7">
        <v>44440</v>
      </c>
    </row>
    <row r="46730" spans="1:5" x14ac:dyDescent="0.25">
      <c r="A46730">
        <v>970269134</v>
      </c>
      <c r="B46730" t="s">
        <v>9</v>
      </c>
      <c r="C46730" t="s">
        <v>22</v>
      </c>
      <c r="D46730" t="s">
        <v>290</v>
      </c>
      <c r="E46730" s="7">
        <v>44440</v>
      </c>
    </row>
    <row r="46731" spans="1:5" x14ac:dyDescent="0.25">
      <c r="A46731">
        <v>926143352</v>
      </c>
      <c r="B46731" t="s">
        <v>12</v>
      </c>
      <c r="C46731" t="s">
        <v>33</v>
      </c>
      <c r="D46731" t="s">
        <v>291</v>
      </c>
      <c r="E46731" s="7">
        <v>44440</v>
      </c>
    </row>
    <row r="46732" spans="1:5" x14ac:dyDescent="0.25">
      <c r="A46732">
        <v>917179700</v>
      </c>
      <c r="B46732" t="s">
        <v>7</v>
      </c>
      <c r="C46732" t="s">
        <v>15</v>
      </c>
      <c r="D46732" t="s">
        <v>292</v>
      </c>
      <c r="E46732" s="7">
        <v>44440</v>
      </c>
    </row>
    <row r="46733" spans="1:5" x14ac:dyDescent="0.25">
      <c r="A46733">
        <v>996409716</v>
      </c>
      <c r="B46733" t="s">
        <v>7</v>
      </c>
      <c r="C46733" t="s">
        <v>15</v>
      </c>
      <c r="D46733" t="s">
        <v>292</v>
      </c>
      <c r="E46733" s="7">
        <v>44440</v>
      </c>
    </row>
    <row r="46734" spans="1:5" x14ac:dyDescent="0.25">
      <c r="A46734">
        <v>916546297</v>
      </c>
      <c r="B46734" t="s">
        <v>9</v>
      </c>
      <c r="C46734" t="s">
        <v>15</v>
      </c>
      <c r="D46734" t="s">
        <v>292</v>
      </c>
      <c r="E46734" s="7">
        <v>44440</v>
      </c>
    </row>
    <row r="46735" spans="1:5" x14ac:dyDescent="0.25">
      <c r="A46735">
        <v>969139421</v>
      </c>
      <c r="B46735" t="s">
        <v>9</v>
      </c>
      <c r="C46735" t="s">
        <v>15</v>
      </c>
      <c r="D46735" t="s">
        <v>292</v>
      </c>
      <c r="E46735" s="7">
        <v>44440</v>
      </c>
    </row>
    <row r="46736" spans="1:5" x14ac:dyDescent="0.25">
      <c r="A46736">
        <v>816343372</v>
      </c>
      <c r="B46736" t="s">
        <v>7</v>
      </c>
      <c r="C46736" t="s">
        <v>22</v>
      </c>
      <c r="D46736" t="s">
        <v>293</v>
      </c>
      <c r="E46736" s="7">
        <v>44440</v>
      </c>
    </row>
    <row r="46737" spans="1:5" x14ac:dyDescent="0.25">
      <c r="A46737">
        <v>950992115</v>
      </c>
      <c r="B46737" t="s">
        <v>9</v>
      </c>
      <c r="C46737" t="s">
        <v>22</v>
      </c>
      <c r="D46737" t="s">
        <v>293</v>
      </c>
      <c r="E46737" s="7">
        <v>44440</v>
      </c>
    </row>
    <row r="46738" spans="1:5" x14ac:dyDescent="0.25">
      <c r="A46738">
        <v>984927428</v>
      </c>
      <c r="B46738" t="s">
        <v>9</v>
      </c>
      <c r="C46738" t="s">
        <v>22</v>
      </c>
      <c r="D46738" t="s">
        <v>293</v>
      </c>
      <c r="E46738" s="7">
        <v>44440</v>
      </c>
    </row>
    <row r="46739" spans="1:5" x14ac:dyDescent="0.25">
      <c r="A46739">
        <v>922225354</v>
      </c>
      <c r="B46739" t="s">
        <v>7</v>
      </c>
      <c r="C46739" t="s">
        <v>13</v>
      </c>
      <c r="D46739" t="s">
        <v>295</v>
      </c>
      <c r="E46739" s="7">
        <v>44440</v>
      </c>
    </row>
    <row r="46740" spans="1:5" x14ac:dyDescent="0.25">
      <c r="A46740">
        <v>926274465</v>
      </c>
      <c r="B46740" t="s">
        <v>11</v>
      </c>
      <c r="C46740" t="s">
        <v>13</v>
      </c>
      <c r="D46740" t="s">
        <v>295</v>
      </c>
      <c r="E46740" s="7">
        <v>44440</v>
      </c>
    </row>
    <row r="46741" spans="1:5" x14ac:dyDescent="0.25">
      <c r="A46741">
        <v>981815777</v>
      </c>
      <c r="B46741" t="s">
        <v>9</v>
      </c>
      <c r="C46741" t="s">
        <v>13</v>
      </c>
      <c r="D46741" t="s">
        <v>295</v>
      </c>
      <c r="E46741" s="7">
        <v>44440</v>
      </c>
    </row>
    <row r="46742" spans="1:5" x14ac:dyDescent="0.25">
      <c r="A46742">
        <v>923265430</v>
      </c>
      <c r="B46742" t="s">
        <v>7</v>
      </c>
      <c r="C46742" t="s">
        <v>13</v>
      </c>
      <c r="D46742" t="s">
        <v>296</v>
      </c>
      <c r="E46742" s="7">
        <v>44440</v>
      </c>
    </row>
    <row r="46743" spans="1:5" x14ac:dyDescent="0.25">
      <c r="A46743">
        <v>925088471</v>
      </c>
      <c r="B46743" t="s">
        <v>9</v>
      </c>
      <c r="C46743" t="s">
        <v>13</v>
      </c>
      <c r="D46743" t="s">
        <v>296</v>
      </c>
      <c r="E46743" s="7">
        <v>44440</v>
      </c>
    </row>
    <row r="46744" spans="1:5" x14ac:dyDescent="0.25">
      <c r="A46744">
        <v>969546760</v>
      </c>
      <c r="B46744" t="s">
        <v>9</v>
      </c>
      <c r="C46744" t="s">
        <v>13</v>
      </c>
      <c r="D46744" t="s">
        <v>296</v>
      </c>
      <c r="E46744" s="7">
        <v>44440</v>
      </c>
    </row>
    <row r="46745" spans="1:5" x14ac:dyDescent="0.25">
      <c r="A46745">
        <v>979731426</v>
      </c>
      <c r="B46745" t="s">
        <v>9</v>
      </c>
      <c r="C46745" t="s">
        <v>13</v>
      </c>
      <c r="D46745" t="s">
        <v>296</v>
      </c>
      <c r="E46745" s="7">
        <v>44440</v>
      </c>
    </row>
    <row r="46746" spans="1:5" x14ac:dyDescent="0.25">
      <c r="A46746">
        <v>811638692</v>
      </c>
      <c r="B46746" t="s">
        <v>16</v>
      </c>
      <c r="C46746" t="s">
        <v>13</v>
      </c>
      <c r="D46746" t="s">
        <v>297</v>
      </c>
      <c r="E46746" s="7">
        <v>44440</v>
      </c>
    </row>
    <row r="46747" spans="1:5" x14ac:dyDescent="0.25">
      <c r="A46747">
        <v>919558598</v>
      </c>
      <c r="B46747" t="s">
        <v>7</v>
      </c>
      <c r="C46747" t="s">
        <v>13</v>
      </c>
      <c r="D46747" t="s">
        <v>297</v>
      </c>
      <c r="E46747" s="7">
        <v>44440</v>
      </c>
    </row>
    <row r="46748" spans="1:5" x14ac:dyDescent="0.25">
      <c r="A46748">
        <v>926711997</v>
      </c>
      <c r="B46748" t="s">
        <v>9</v>
      </c>
      <c r="C46748" t="s">
        <v>13</v>
      </c>
      <c r="D46748" t="s">
        <v>297</v>
      </c>
      <c r="E46748" s="7">
        <v>44440</v>
      </c>
    </row>
    <row r="46749" spans="1:5" x14ac:dyDescent="0.25">
      <c r="A46749">
        <v>926352288</v>
      </c>
      <c r="B46749" t="s">
        <v>12</v>
      </c>
      <c r="C46749" t="s">
        <v>13</v>
      </c>
      <c r="D46749" t="s">
        <v>297</v>
      </c>
      <c r="E46749" s="7">
        <v>44440</v>
      </c>
    </row>
    <row r="46750" spans="1:5" x14ac:dyDescent="0.25">
      <c r="A46750">
        <v>925161349</v>
      </c>
      <c r="B46750" t="s">
        <v>9</v>
      </c>
      <c r="C46750" t="s">
        <v>13</v>
      </c>
      <c r="D46750" t="s">
        <v>298</v>
      </c>
      <c r="E46750" s="7">
        <v>44440</v>
      </c>
    </row>
    <row r="46751" spans="1:5" x14ac:dyDescent="0.25">
      <c r="A46751">
        <v>915682596</v>
      </c>
      <c r="B46751" t="s">
        <v>7</v>
      </c>
      <c r="C46751" t="s">
        <v>10</v>
      </c>
      <c r="D46751" t="s">
        <v>299</v>
      </c>
      <c r="E46751" s="7">
        <v>44440</v>
      </c>
    </row>
    <row r="46752" spans="1:5" x14ac:dyDescent="0.25">
      <c r="A46752">
        <v>825776702</v>
      </c>
      <c r="B46752" t="s">
        <v>9</v>
      </c>
      <c r="C46752" t="s">
        <v>10</v>
      </c>
      <c r="D46752" t="s">
        <v>301</v>
      </c>
      <c r="E46752" s="7">
        <v>44440</v>
      </c>
    </row>
    <row r="46753" spans="1:5" x14ac:dyDescent="0.25">
      <c r="A46753">
        <v>925941271</v>
      </c>
      <c r="B46753" t="s">
        <v>12</v>
      </c>
      <c r="C46753" t="s">
        <v>10</v>
      </c>
      <c r="D46753" t="s">
        <v>302</v>
      </c>
      <c r="E46753" s="7">
        <v>44440</v>
      </c>
    </row>
    <row r="46754" spans="1:5" x14ac:dyDescent="0.25">
      <c r="A46754">
        <v>979311621</v>
      </c>
      <c r="B46754" t="s">
        <v>16</v>
      </c>
      <c r="C46754" t="s">
        <v>26</v>
      </c>
      <c r="D46754" t="s">
        <v>303</v>
      </c>
      <c r="E46754" s="7">
        <v>44440</v>
      </c>
    </row>
    <row r="46755" spans="1:5" x14ac:dyDescent="0.25">
      <c r="A46755">
        <v>813159872</v>
      </c>
      <c r="B46755" t="s">
        <v>7</v>
      </c>
      <c r="C46755" t="s">
        <v>26</v>
      </c>
      <c r="D46755" t="s">
        <v>303</v>
      </c>
      <c r="E46755" s="7">
        <v>44440</v>
      </c>
    </row>
    <row r="46756" spans="1:5" x14ac:dyDescent="0.25">
      <c r="A46756">
        <v>824353212</v>
      </c>
      <c r="B46756" t="s">
        <v>7</v>
      </c>
      <c r="C46756" t="s">
        <v>26</v>
      </c>
      <c r="D46756" t="s">
        <v>303</v>
      </c>
      <c r="E46756" s="7">
        <v>44440</v>
      </c>
    </row>
    <row r="46757" spans="1:5" x14ac:dyDescent="0.25">
      <c r="A46757">
        <v>971590254</v>
      </c>
      <c r="B46757" t="s">
        <v>7</v>
      </c>
      <c r="C46757" t="s">
        <v>26</v>
      </c>
      <c r="D46757" t="s">
        <v>303</v>
      </c>
      <c r="E46757" s="7">
        <v>44440</v>
      </c>
    </row>
    <row r="46758" spans="1:5" x14ac:dyDescent="0.25">
      <c r="A46758">
        <v>990056439</v>
      </c>
      <c r="B46758" t="s">
        <v>7</v>
      </c>
      <c r="C46758" t="s">
        <v>26</v>
      </c>
      <c r="D46758" t="s">
        <v>303</v>
      </c>
      <c r="E46758" s="7">
        <v>44440</v>
      </c>
    </row>
    <row r="46759" spans="1:5" x14ac:dyDescent="0.25">
      <c r="A46759">
        <v>991091106</v>
      </c>
      <c r="B46759" t="s">
        <v>7</v>
      </c>
      <c r="C46759" t="s">
        <v>26</v>
      </c>
      <c r="D46759" t="s">
        <v>303</v>
      </c>
      <c r="E46759" s="7">
        <v>44440</v>
      </c>
    </row>
    <row r="46760" spans="1:5" x14ac:dyDescent="0.25">
      <c r="A46760">
        <v>882357082</v>
      </c>
      <c r="B46760" t="s">
        <v>11</v>
      </c>
      <c r="C46760" t="s">
        <v>26</v>
      </c>
      <c r="D46760" t="s">
        <v>303</v>
      </c>
      <c r="E46760" s="7">
        <v>44440</v>
      </c>
    </row>
    <row r="46761" spans="1:5" x14ac:dyDescent="0.25">
      <c r="A46761">
        <v>923824987</v>
      </c>
      <c r="B46761" t="s">
        <v>11</v>
      </c>
      <c r="C46761" t="s">
        <v>26</v>
      </c>
      <c r="D46761" t="s">
        <v>303</v>
      </c>
      <c r="E46761" s="7">
        <v>44440</v>
      </c>
    </row>
    <row r="46762" spans="1:5" x14ac:dyDescent="0.25">
      <c r="A46762">
        <v>997395468</v>
      </c>
      <c r="B46762" t="s">
        <v>9</v>
      </c>
      <c r="C46762" t="s">
        <v>26</v>
      </c>
      <c r="D46762" t="s">
        <v>303</v>
      </c>
      <c r="E46762" s="7">
        <v>44440</v>
      </c>
    </row>
    <row r="46763" spans="1:5" x14ac:dyDescent="0.25">
      <c r="A46763">
        <v>997531884</v>
      </c>
      <c r="B46763" t="s">
        <v>9</v>
      </c>
      <c r="C46763" t="s">
        <v>26</v>
      </c>
      <c r="D46763" t="s">
        <v>303</v>
      </c>
      <c r="E46763" s="7">
        <v>44440</v>
      </c>
    </row>
    <row r="46764" spans="1:5" x14ac:dyDescent="0.25">
      <c r="A46764">
        <v>925625949</v>
      </c>
      <c r="B46764" t="s">
        <v>12</v>
      </c>
      <c r="C46764" t="s">
        <v>26</v>
      </c>
      <c r="D46764" t="s">
        <v>303</v>
      </c>
      <c r="E46764" s="7">
        <v>44440</v>
      </c>
    </row>
    <row r="46765" spans="1:5" x14ac:dyDescent="0.25">
      <c r="A46765">
        <v>825942602</v>
      </c>
      <c r="B46765" t="s">
        <v>12</v>
      </c>
      <c r="C46765" t="s">
        <v>22</v>
      </c>
      <c r="D46765" t="s">
        <v>304</v>
      </c>
      <c r="E46765" s="7">
        <v>44440</v>
      </c>
    </row>
    <row r="46766" spans="1:5" x14ac:dyDescent="0.25">
      <c r="A46766">
        <v>921005377</v>
      </c>
      <c r="B46766" t="s">
        <v>7</v>
      </c>
      <c r="C46766" t="s">
        <v>23</v>
      </c>
      <c r="D46766" t="s">
        <v>305</v>
      </c>
      <c r="E46766" s="7">
        <v>44440</v>
      </c>
    </row>
    <row r="46767" spans="1:5" x14ac:dyDescent="0.25">
      <c r="A46767">
        <v>921978073</v>
      </c>
      <c r="B46767" t="s">
        <v>7</v>
      </c>
      <c r="C46767" t="s">
        <v>23</v>
      </c>
      <c r="D46767" t="s">
        <v>305</v>
      </c>
      <c r="E46767" s="7">
        <v>44440</v>
      </c>
    </row>
    <row r="46768" spans="1:5" x14ac:dyDescent="0.25">
      <c r="A46768">
        <v>825630562</v>
      </c>
      <c r="B46768" t="s">
        <v>9</v>
      </c>
      <c r="C46768" t="s">
        <v>23</v>
      </c>
      <c r="D46768" t="s">
        <v>305</v>
      </c>
      <c r="E46768" s="7">
        <v>44440</v>
      </c>
    </row>
    <row r="46769" spans="1:5" x14ac:dyDescent="0.25">
      <c r="A46769">
        <v>969102854</v>
      </c>
      <c r="B46769" t="s">
        <v>9</v>
      </c>
      <c r="C46769" t="s">
        <v>23</v>
      </c>
      <c r="D46769" t="s">
        <v>305</v>
      </c>
      <c r="E46769" s="7">
        <v>44440</v>
      </c>
    </row>
    <row r="46770" spans="1:5" x14ac:dyDescent="0.25">
      <c r="A46770">
        <v>969784300</v>
      </c>
      <c r="B46770" t="s">
        <v>9</v>
      </c>
      <c r="C46770" t="s">
        <v>23</v>
      </c>
      <c r="D46770" t="s">
        <v>305</v>
      </c>
      <c r="E46770" s="7">
        <v>44440</v>
      </c>
    </row>
    <row r="46771" spans="1:5" x14ac:dyDescent="0.25">
      <c r="A46771">
        <v>971326417</v>
      </c>
      <c r="B46771" t="s">
        <v>9</v>
      </c>
      <c r="C46771" t="s">
        <v>23</v>
      </c>
      <c r="D46771" t="s">
        <v>305</v>
      </c>
      <c r="E46771" s="7">
        <v>44440</v>
      </c>
    </row>
    <row r="46772" spans="1:5" x14ac:dyDescent="0.25">
      <c r="A46772">
        <v>997951719</v>
      </c>
      <c r="B46772" t="s">
        <v>7</v>
      </c>
      <c r="C46772" t="s">
        <v>10</v>
      </c>
      <c r="D46772" t="s">
        <v>306</v>
      </c>
      <c r="E46772" s="7">
        <v>44440</v>
      </c>
    </row>
    <row r="46773" spans="1:5" x14ac:dyDescent="0.25">
      <c r="A46773">
        <v>824682062</v>
      </c>
      <c r="B46773" t="s">
        <v>9</v>
      </c>
      <c r="C46773" t="s">
        <v>10</v>
      </c>
      <c r="D46773" t="s">
        <v>306</v>
      </c>
      <c r="E46773" s="7">
        <v>44440</v>
      </c>
    </row>
    <row r="46774" spans="1:5" x14ac:dyDescent="0.25">
      <c r="A46774">
        <v>882198022</v>
      </c>
      <c r="B46774" t="s">
        <v>9</v>
      </c>
      <c r="C46774" t="s">
        <v>10</v>
      </c>
      <c r="D46774" t="s">
        <v>306</v>
      </c>
      <c r="E46774" s="7">
        <v>44440</v>
      </c>
    </row>
    <row r="46775" spans="1:5" x14ac:dyDescent="0.25">
      <c r="A46775">
        <v>969713551</v>
      </c>
      <c r="B46775" t="s">
        <v>9</v>
      </c>
      <c r="C46775" t="s">
        <v>10</v>
      </c>
      <c r="D46775" t="s">
        <v>306</v>
      </c>
      <c r="E46775" s="7">
        <v>44440</v>
      </c>
    </row>
    <row r="46776" spans="1:5" x14ac:dyDescent="0.25">
      <c r="A46776">
        <v>927473550</v>
      </c>
      <c r="B46776" t="s">
        <v>9</v>
      </c>
      <c r="C46776" t="s">
        <v>23</v>
      </c>
      <c r="D46776" t="s">
        <v>307</v>
      </c>
      <c r="E46776" s="7">
        <v>44440</v>
      </c>
    </row>
    <row r="46777" spans="1:5" x14ac:dyDescent="0.25">
      <c r="A46777">
        <v>970273115</v>
      </c>
      <c r="B46777" t="s">
        <v>9</v>
      </c>
      <c r="C46777" t="s">
        <v>23</v>
      </c>
      <c r="D46777" t="s">
        <v>307</v>
      </c>
      <c r="E46777" s="7">
        <v>44440</v>
      </c>
    </row>
    <row r="46778" spans="1:5" x14ac:dyDescent="0.25">
      <c r="A46778">
        <v>825182012</v>
      </c>
      <c r="B46778" t="s">
        <v>9</v>
      </c>
      <c r="C46778" t="s">
        <v>13</v>
      </c>
      <c r="D46778" t="s">
        <v>403</v>
      </c>
      <c r="E46778" s="7">
        <v>44440</v>
      </c>
    </row>
    <row r="46779" spans="1:5" x14ac:dyDescent="0.25">
      <c r="A46779">
        <v>995883074</v>
      </c>
      <c r="B46779" t="s">
        <v>16</v>
      </c>
      <c r="C46779" t="s">
        <v>10</v>
      </c>
      <c r="D46779" t="s">
        <v>308</v>
      </c>
      <c r="E46779" s="7">
        <v>44440</v>
      </c>
    </row>
    <row r="46780" spans="1:5" x14ac:dyDescent="0.25">
      <c r="A46780">
        <v>816379822</v>
      </c>
      <c r="B46780" t="s">
        <v>7</v>
      </c>
      <c r="C46780" t="s">
        <v>10</v>
      </c>
      <c r="D46780" t="s">
        <v>308</v>
      </c>
      <c r="E46780" s="7">
        <v>44440</v>
      </c>
    </row>
    <row r="46781" spans="1:5" x14ac:dyDescent="0.25">
      <c r="A46781">
        <v>823322062</v>
      </c>
      <c r="B46781" t="s">
        <v>7</v>
      </c>
      <c r="C46781" t="s">
        <v>10</v>
      </c>
      <c r="D46781" t="s">
        <v>308</v>
      </c>
      <c r="E46781" s="7">
        <v>44440</v>
      </c>
    </row>
    <row r="46782" spans="1:5" x14ac:dyDescent="0.25">
      <c r="A46782">
        <v>886455062</v>
      </c>
      <c r="B46782" t="s">
        <v>7</v>
      </c>
      <c r="C46782" t="s">
        <v>10</v>
      </c>
      <c r="D46782" t="s">
        <v>308</v>
      </c>
      <c r="E46782" s="7">
        <v>44440</v>
      </c>
    </row>
    <row r="46783" spans="1:5" x14ac:dyDescent="0.25">
      <c r="A46783">
        <v>888392122</v>
      </c>
      <c r="B46783" t="s">
        <v>7</v>
      </c>
      <c r="C46783" t="s">
        <v>10</v>
      </c>
      <c r="D46783" t="s">
        <v>308</v>
      </c>
      <c r="E46783" s="7">
        <v>44440</v>
      </c>
    </row>
    <row r="46784" spans="1:5" x14ac:dyDescent="0.25">
      <c r="A46784">
        <v>913247604</v>
      </c>
      <c r="B46784" t="s">
        <v>7</v>
      </c>
      <c r="C46784" t="s">
        <v>10</v>
      </c>
      <c r="D46784" t="s">
        <v>308</v>
      </c>
      <c r="E46784" s="7">
        <v>44440</v>
      </c>
    </row>
    <row r="46785" spans="1:5" x14ac:dyDescent="0.25">
      <c r="A46785">
        <v>915894593</v>
      </c>
      <c r="B46785" t="s">
        <v>7</v>
      </c>
      <c r="C46785" t="s">
        <v>10</v>
      </c>
      <c r="D46785" t="s">
        <v>308</v>
      </c>
      <c r="E46785" s="7">
        <v>44440</v>
      </c>
    </row>
    <row r="46786" spans="1:5" x14ac:dyDescent="0.25">
      <c r="A46786">
        <v>917397201</v>
      </c>
      <c r="B46786" t="s">
        <v>7</v>
      </c>
      <c r="C46786" t="s">
        <v>10</v>
      </c>
      <c r="D46786" t="s">
        <v>308</v>
      </c>
      <c r="E46786" s="7">
        <v>44440</v>
      </c>
    </row>
    <row r="46787" spans="1:5" x14ac:dyDescent="0.25">
      <c r="A46787">
        <v>918381864</v>
      </c>
      <c r="B46787" t="s">
        <v>7</v>
      </c>
      <c r="C46787" t="s">
        <v>10</v>
      </c>
      <c r="D46787" t="s">
        <v>308</v>
      </c>
      <c r="E46787" s="7">
        <v>44440</v>
      </c>
    </row>
    <row r="46788" spans="1:5" x14ac:dyDescent="0.25">
      <c r="A46788">
        <v>918836209</v>
      </c>
      <c r="B46788" t="s">
        <v>7</v>
      </c>
      <c r="C46788" t="s">
        <v>10</v>
      </c>
      <c r="D46788" t="s">
        <v>308</v>
      </c>
      <c r="E46788" s="7">
        <v>44440</v>
      </c>
    </row>
    <row r="46789" spans="1:5" x14ac:dyDescent="0.25">
      <c r="A46789">
        <v>918990879</v>
      </c>
      <c r="B46789" t="s">
        <v>7</v>
      </c>
      <c r="C46789" t="s">
        <v>10</v>
      </c>
      <c r="D46789" t="s">
        <v>308</v>
      </c>
      <c r="E46789" s="7">
        <v>44440</v>
      </c>
    </row>
    <row r="46790" spans="1:5" x14ac:dyDescent="0.25">
      <c r="A46790">
        <v>920211747</v>
      </c>
      <c r="B46790" t="s">
        <v>7</v>
      </c>
      <c r="C46790" t="s">
        <v>10</v>
      </c>
      <c r="D46790" t="s">
        <v>308</v>
      </c>
      <c r="E46790" s="7">
        <v>44440</v>
      </c>
    </row>
    <row r="46791" spans="1:5" x14ac:dyDescent="0.25">
      <c r="A46791">
        <v>920326803</v>
      </c>
      <c r="B46791" t="s">
        <v>7</v>
      </c>
      <c r="C46791" t="s">
        <v>10</v>
      </c>
      <c r="D46791" t="s">
        <v>308</v>
      </c>
      <c r="E46791" s="7">
        <v>44440</v>
      </c>
    </row>
    <row r="46792" spans="1:5" x14ac:dyDescent="0.25">
      <c r="A46792">
        <v>920363431</v>
      </c>
      <c r="B46792" t="s">
        <v>7</v>
      </c>
      <c r="C46792" t="s">
        <v>10</v>
      </c>
      <c r="D46792" t="s">
        <v>308</v>
      </c>
      <c r="E46792" s="7">
        <v>44440</v>
      </c>
    </row>
    <row r="46793" spans="1:5" x14ac:dyDescent="0.25">
      <c r="A46793">
        <v>921173946</v>
      </c>
      <c r="B46793" t="s">
        <v>7</v>
      </c>
      <c r="C46793" t="s">
        <v>10</v>
      </c>
      <c r="D46793" t="s">
        <v>308</v>
      </c>
      <c r="E46793" s="7">
        <v>44440</v>
      </c>
    </row>
    <row r="46794" spans="1:5" x14ac:dyDescent="0.25">
      <c r="A46794">
        <v>922703868</v>
      </c>
      <c r="B46794" t="s">
        <v>7</v>
      </c>
      <c r="C46794" t="s">
        <v>10</v>
      </c>
      <c r="D46794" t="s">
        <v>308</v>
      </c>
      <c r="E46794" s="7">
        <v>44440</v>
      </c>
    </row>
    <row r="46795" spans="1:5" x14ac:dyDescent="0.25">
      <c r="A46795">
        <v>922741107</v>
      </c>
      <c r="B46795" t="s">
        <v>7</v>
      </c>
      <c r="C46795" t="s">
        <v>10</v>
      </c>
      <c r="D46795" t="s">
        <v>308</v>
      </c>
      <c r="E46795" s="7">
        <v>44440</v>
      </c>
    </row>
    <row r="46796" spans="1:5" x14ac:dyDescent="0.25">
      <c r="A46796">
        <v>923161465</v>
      </c>
      <c r="B46796" t="s">
        <v>7</v>
      </c>
      <c r="C46796" t="s">
        <v>10</v>
      </c>
      <c r="D46796" t="s">
        <v>308</v>
      </c>
      <c r="E46796" s="7">
        <v>44440</v>
      </c>
    </row>
    <row r="46797" spans="1:5" x14ac:dyDescent="0.25">
      <c r="A46797">
        <v>923322051</v>
      </c>
      <c r="B46797" t="s">
        <v>7</v>
      </c>
      <c r="C46797" t="s">
        <v>10</v>
      </c>
      <c r="D46797" t="s">
        <v>308</v>
      </c>
      <c r="E46797" s="7">
        <v>44440</v>
      </c>
    </row>
    <row r="46798" spans="1:5" x14ac:dyDescent="0.25">
      <c r="A46798">
        <v>923322116</v>
      </c>
      <c r="B46798" t="s">
        <v>7</v>
      </c>
      <c r="C46798" t="s">
        <v>10</v>
      </c>
      <c r="D46798" t="s">
        <v>308</v>
      </c>
      <c r="E46798" s="7">
        <v>44440</v>
      </c>
    </row>
    <row r="46799" spans="1:5" x14ac:dyDescent="0.25">
      <c r="A46799">
        <v>923322140</v>
      </c>
      <c r="B46799" t="s">
        <v>7</v>
      </c>
      <c r="C46799" t="s">
        <v>10</v>
      </c>
      <c r="D46799" t="s">
        <v>308</v>
      </c>
      <c r="E46799" s="7">
        <v>44440</v>
      </c>
    </row>
    <row r="46800" spans="1:5" x14ac:dyDescent="0.25">
      <c r="A46800">
        <v>925163600</v>
      </c>
      <c r="B46800" t="s">
        <v>7</v>
      </c>
      <c r="C46800" t="s">
        <v>10</v>
      </c>
      <c r="D46800" t="s">
        <v>308</v>
      </c>
      <c r="E46800" s="7">
        <v>44440</v>
      </c>
    </row>
    <row r="46801" spans="1:5" x14ac:dyDescent="0.25">
      <c r="A46801">
        <v>925747955</v>
      </c>
      <c r="B46801" t="s">
        <v>7</v>
      </c>
      <c r="C46801" t="s">
        <v>10</v>
      </c>
      <c r="D46801" t="s">
        <v>308</v>
      </c>
      <c r="E46801" s="7">
        <v>44440</v>
      </c>
    </row>
    <row r="46802" spans="1:5" x14ac:dyDescent="0.25">
      <c r="A46802">
        <v>925795070</v>
      </c>
      <c r="B46802" t="s">
        <v>7</v>
      </c>
      <c r="C46802" t="s">
        <v>10</v>
      </c>
      <c r="D46802" t="s">
        <v>308</v>
      </c>
      <c r="E46802" s="7">
        <v>44440</v>
      </c>
    </row>
    <row r="46803" spans="1:5" x14ac:dyDescent="0.25">
      <c r="A46803">
        <v>927205378</v>
      </c>
      <c r="B46803" t="s">
        <v>7</v>
      </c>
      <c r="C46803" t="s">
        <v>10</v>
      </c>
      <c r="D46803" t="s">
        <v>308</v>
      </c>
      <c r="E46803" s="7">
        <v>44440</v>
      </c>
    </row>
    <row r="46804" spans="1:5" x14ac:dyDescent="0.25">
      <c r="A46804">
        <v>927205386</v>
      </c>
      <c r="B46804" t="s">
        <v>7</v>
      </c>
      <c r="C46804" t="s">
        <v>10</v>
      </c>
      <c r="D46804" t="s">
        <v>308</v>
      </c>
      <c r="E46804" s="7">
        <v>44440</v>
      </c>
    </row>
    <row r="46805" spans="1:5" x14ac:dyDescent="0.25">
      <c r="A46805">
        <v>963570074</v>
      </c>
      <c r="B46805" t="s">
        <v>7</v>
      </c>
      <c r="C46805" t="s">
        <v>10</v>
      </c>
      <c r="D46805" t="s">
        <v>308</v>
      </c>
      <c r="E46805" s="7">
        <v>44440</v>
      </c>
    </row>
    <row r="46806" spans="1:5" x14ac:dyDescent="0.25">
      <c r="A46806">
        <v>977046645</v>
      </c>
      <c r="B46806" t="s">
        <v>7</v>
      </c>
      <c r="C46806" t="s">
        <v>10</v>
      </c>
      <c r="D46806" t="s">
        <v>308</v>
      </c>
      <c r="E46806" s="7">
        <v>44440</v>
      </c>
    </row>
    <row r="46807" spans="1:5" x14ac:dyDescent="0.25">
      <c r="A46807">
        <v>980942449</v>
      </c>
      <c r="B46807" t="s">
        <v>7</v>
      </c>
      <c r="C46807" t="s">
        <v>10</v>
      </c>
      <c r="D46807" t="s">
        <v>308</v>
      </c>
      <c r="E46807" s="7">
        <v>44440</v>
      </c>
    </row>
    <row r="46808" spans="1:5" x14ac:dyDescent="0.25">
      <c r="A46808">
        <v>989558048</v>
      </c>
      <c r="B46808" t="s">
        <v>7</v>
      </c>
      <c r="C46808" t="s">
        <v>10</v>
      </c>
      <c r="D46808" t="s">
        <v>308</v>
      </c>
      <c r="E46808" s="7">
        <v>44440</v>
      </c>
    </row>
    <row r="46809" spans="1:5" x14ac:dyDescent="0.25">
      <c r="A46809">
        <v>994076442</v>
      </c>
      <c r="B46809" t="s">
        <v>7</v>
      </c>
      <c r="C46809" t="s">
        <v>10</v>
      </c>
      <c r="D46809" t="s">
        <v>308</v>
      </c>
      <c r="E46809" s="7">
        <v>44440</v>
      </c>
    </row>
    <row r="46810" spans="1:5" x14ac:dyDescent="0.25">
      <c r="A46810">
        <v>995746034</v>
      </c>
      <c r="B46810" t="s">
        <v>7</v>
      </c>
      <c r="C46810" t="s">
        <v>10</v>
      </c>
      <c r="D46810" t="s">
        <v>308</v>
      </c>
      <c r="E46810" s="7">
        <v>44440</v>
      </c>
    </row>
    <row r="46811" spans="1:5" x14ac:dyDescent="0.25">
      <c r="A46811">
        <v>996194116</v>
      </c>
      <c r="B46811" t="s">
        <v>7</v>
      </c>
      <c r="C46811" t="s">
        <v>10</v>
      </c>
      <c r="D46811" t="s">
        <v>308</v>
      </c>
      <c r="E46811" s="7">
        <v>44440</v>
      </c>
    </row>
    <row r="46812" spans="1:5" x14ac:dyDescent="0.25">
      <c r="A46812">
        <v>996441059</v>
      </c>
      <c r="B46812" t="s">
        <v>7</v>
      </c>
      <c r="C46812" t="s">
        <v>10</v>
      </c>
      <c r="D46812" t="s">
        <v>308</v>
      </c>
      <c r="E46812" s="7">
        <v>44440</v>
      </c>
    </row>
    <row r="46813" spans="1:5" x14ac:dyDescent="0.25">
      <c r="A46813">
        <v>998409357</v>
      </c>
      <c r="B46813" t="s">
        <v>7</v>
      </c>
      <c r="C46813" t="s">
        <v>10</v>
      </c>
      <c r="D46813" t="s">
        <v>308</v>
      </c>
      <c r="E46813" s="7">
        <v>44440</v>
      </c>
    </row>
    <row r="46814" spans="1:5" x14ac:dyDescent="0.25">
      <c r="A46814">
        <v>999605257</v>
      </c>
      <c r="B46814" t="s">
        <v>7</v>
      </c>
      <c r="C46814" t="s">
        <v>10</v>
      </c>
      <c r="D46814" t="s">
        <v>308</v>
      </c>
      <c r="E46814" s="7">
        <v>44440</v>
      </c>
    </row>
    <row r="46815" spans="1:5" x14ac:dyDescent="0.25">
      <c r="A46815">
        <v>984866410</v>
      </c>
      <c r="B46815" t="s">
        <v>11</v>
      </c>
      <c r="C46815" t="s">
        <v>10</v>
      </c>
      <c r="D46815" t="s">
        <v>308</v>
      </c>
      <c r="E46815" s="7">
        <v>44440</v>
      </c>
    </row>
    <row r="46816" spans="1:5" x14ac:dyDescent="0.25">
      <c r="A46816">
        <v>823546602</v>
      </c>
      <c r="B46816" t="s">
        <v>9</v>
      </c>
      <c r="C46816" t="s">
        <v>10</v>
      </c>
      <c r="D46816" t="s">
        <v>308</v>
      </c>
      <c r="E46816" s="7">
        <v>44440</v>
      </c>
    </row>
    <row r="46817" spans="1:5" x14ac:dyDescent="0.25">
      <c r="A46817">
        <v>825473882</v>
      </c>
      <c r="B46817" t="s">
        <v>9</v>
      </c>
      <c r="C46817" t="s">
        <v>10</v>
      </c>
      <c r="D46817" t="s">
        <v>308</v>
      </c>
      <c r="E46817" s="7">
        <v>44440</v>
      </c>
    </row>
    <row r="46818" spans="1:5" x14ac:dyDescent="0.25">
      <c r="A46818">
        <v>917603456</v>
      </c>
      <c r="B46818" t="s">
        <v>9</v>
      </c>
      <c r="C46818" t="s">
        <v>10</v>
      </c>
      <c r="D46818" t="s">
        <v>308</v>
      </c>
      <c r="E46818" s="7">
        <v>44440</v>
      </c>
    </row>
    <row r="46819" spans="1:5" x14ac:dyDescent="0.25">
      <c r="A46819">
        <v>918054588</v>
      </c>
      <c r="B46819" t="s">
        <v>9</v>
      </c>
      <c r="C46819" t="s">
        <v>10</v>
      </c>
      <c r="D46819" t="s">
        <v>308</v>
      </c>
      <c r="E46819" s="7">
        <v>44440</v>
      </c>
    </row>
    <row r="46820" spans="1:5" x14ac:dyDescent="0.25">
      <c r="A46820">
        <v>920361072</v>
      </c>
      <c r="B46820" t="s">
        <v>9</v>
      </c>
      <c r="C46820" t="s">
        <v>10</v>
      </c>
      <c r="D46820" t="s">
        <v>308</v>
      </c>
      <c r="E46820" s="7">
        <v>44440</v>
      </c>
    </row>
    <row r="46821" spans="1:5" x14ac:dyDescent="0.25">
      <c r="A46821">
        <v>920478328</v>
      </c>
      <c r="B46821" t="s">
        <v>9</v>
      </c>
      <c r="C46821" t="s">
        <v>10</v>
      </c>
      <c r="D46821" t="s">
        <v>308</v>
      </c>
      <c r="E46821" s="7">
        <v>44440</v>
      </c>
    </row>
    <row r="46822" spans="1:5" x14ac:dyDescent="0.25">
      <c r="A46822">
        <v>922022747</v>
      </c>
      <c r="B46822" t="s">
        <v>9</v>
      </c>
      <c r="C46822" t="s">
        <v>10</v>
      </c>
      <c r="D46822" t="s">
        <v>308</v>
      </c>
      <c r="E46822" s="7">
        <v>44440</v>
      </c>
    </row>
    <row r="46823" spans="1:5" x14ac:dyDescent="0.25">
      <c r="A46823">
        <v>922722919</v>
      </c>
      <c r="B46823" t="s">
        <v>9</v>
      </c>
      <c r="C46823" t="s">
        <v>10</v>
      </c>
      <c r="D46823" t="s">
        <v>308</v>
      </c>
      <c r="E46823" s="7">
        <v>44440</v>
      </c>
    </row>
    <row r="46824" spans="1:5" x14ac:dyDescent="0.25">
      <c r="A46824">
        <v>923218475</v>
      </c>
      <c r="B46824" t="s">
        <v>9</v>
      </c>
      <c r="C46824" t="s">
        <v>10</v>
      </c>
      <c r="D46824" t="s">
        <v>308</v>
      </c>
      <c r="E46824" s="7">
        <v>44440</v>
      </c>
    </row>
    <row r="46825" spans="1:5" x14ac:dyDescent="0.25">
      <c r="A46825">
        <v>923309861</v>
      </c>
      <c r="B46825" t="s">
        <v>9</v>
      </c>
      <c r="C46825" t="s">
        <v>10</v>
      </c>
      <c r="D46825" t="s">
        <v>308</v>
      </c>
      <c r="E46825" s="7">
        <v>44440</v>
      </c>
    </row>
    <row r="46826" spans="1:5" x14ac:dyDescent="0.25">
      <c r="A46826">
        <v>923334289</v>
      </c>
      <c r="B46826" t="s">
        <v>9</v>
      </c>
      <c r="C46826" t="s">
        <v>10</v>
      </c>
      <c r="D46826" t="s">
        <v>308</v>
      </c>
      <c r="E46826" s="7">
        <v>44440</v>
      </c>
    </row>
    <row r="46827" spans="1:5" x14ac:dyDescent="0.25">
      <c r="A46827">
        <v>923374515</v>
      </c>
      <c r="B46827" t="s">
        <v>9</v>
      </c>
      <c r="C46827" t="s">
        <v>10</v>
      </c>
      <c r="D46827" t="s">
        <v>308</v>
      </c>
      <c r="E46827" s="7">
        <v>44440</v>
      </c>
    </row>
    <row r="46828" spans="1:5" x14ac:dyDescent="0.25">
      <c r="A46828">
        <v>923484337</v>
      </c>
      <c r="B46828" t="s">
        <v>9</v>
      </c>
      <c r="C46828" t="s">
        <v>10</v>
      </c>
      <c r="D46828" t="s">
        <v>308</v>
      </c>
      <c r="E46828" s="7">
        <v>44440</v>
      </c>
    </row>
    <row r="46829" spans="1:5" x14ac:dyDescent="0.25">
      <c r="A46829">
        <v>925401730</v>
      </c>
      <c r="B46829" t="s">
        <v>9</v>
      </c>
      <c r="C46829" t="s">
        <v>10</v>
      </c>
      <c r="D46829" t="s">
        <v>308</v>
      </c>
      <c r="E46829" s="7">
        <v>44440</v>
      </c>
    </row>
    <row r="46830" spans="1:5" x14ac:dyDescent="0.25">
      <c r="A46830">
        <v>925499943</v>
      </c>
      <c r="B46830" t="s">
        <v>9</v>
      </c>
      <c r="C46830" t="s">
        <v>10</v>
      </c>
      <c r="D46830" t="s">
        <v>308</v>
      </c>
      <c r="E46830" s="7">
        <v>44440</v>
      </c>
    </row>
    <row r="46831" spans="1:5" x14ac:dyDescent="0.25">
      <c r="A46831">
        <v>925868515</v>
      </c>
      <c r="B46831" t="s">
        <v>9</v>
      </c>
      <c r="C46831" t="s">
        <v>10</v>
      </c>
      <c r="D46831" t="s">
        <v>308</v>
      </c>
      <c r="E46831" s="7">
        <v>44440</v>
      </c>
    </row>
    <row r="46832" spans="1:5" x14ac:dyDescent="0.25">
      <c r="A46832">
        <v>925908754</v>
      </c>
      <c r="B46832" t="s">
        <v>9</v>
      </c>
      <c r="C46832" t="s">
        <v>10</v>
      </c>
      <c r="D46832" t="s">
        <v>308</v>
      </c>
      <c r="E46832" s="7">
        <v>44440</v>
      </c>
    </row>
    <row r="46833" spans="1:5" x14ac:dyDescent="0.25">
      <c r="A46833">
        <v>925909610</v>
      </c>
      <c r="B46833" t="s">
        <v>9</v>
      </c>
      <c r="C46833" t="s">
        <v>10</v>
      </c>
      <c r="D46833" t="s">
        <v>308</v>
      </c>
      <c r="E46833" s="7">
        <v>44440</v>
      </c>
    </row>
    <row r="46834" spans="1:5" x14ac:dyDescent="0.25">
      <c r="A46834">
        <v>927073935</v>
      </c>
      <c r="B46834" t="s">
        <v>9</v>
      </c>
      <c r="C46834" t="s">
        <v>10</v>
      </c>
      <c r="D46834" t="s">
        <v>308</v>
      </c>
      <c r="E46834" s="7">
        <v>44440</v>
      </c>
    </row>
    <row r="46835" spans="1:5" x14ac:dyDescent="0.25">
      <c r="A46835">
        <v>927622947</v>
      </c>
      <c r="B46835" t="s">
        <v>9</v>
      </c>
      <c r="C46835" t="s">
        <v>10</v>
      </c>
      <c r="D46835" t="s">
        <v>308</v>
      </c>
      <c r="E46835" s="7">
        <v>44440</v>
      </c>
    </row>
    <row r="46836" spans="1:5" x14ac:dyDescent="0.25">
      <c r="A46836">
        <v>970224505</v>
      </c>
      <c r="B46836" t="s">
        <v>9</v>
      </c>
      <c r="C46836" t="s">
        <v>10</v>
      </c>
      <c r="D46836" t="s">
        <v>308</v>
      </c>
      <c r="E46836" s="7">
        <v>44440</v>
      </c>
    </row>
    <row r="46837" spans="1:5" x14ac:dyDescent="0.25">
      <c r="A46837">
        <v>984175000</v>
      </c>
      <c r="B46837" t="s">
        <v>9</v>
      </c>
      <c r="C46837" t="s">
        <v>10</v>
      </c>
      <c r="D46837" t="s">
        <v>308</v>
      </c>
      <c r="E46837" s="7">
        <v>44440</v>
      </c>
    </row>
    <row r="46838" spans="1:5" x14ac:dyDescent="0.25">
      <c r="A46838">
        <v>988719315</v>
      </c>
      <c r="B46838" t="s">
        <v>9</v>
      </c>
      <c r="C46838" t="s">
        <v>10</v>
      </c>
      <c r="D46838" t="s">
        <v>308</v>
      </c>
      <c r="E46838" s="7">
        <v>44440</v>
      </c>
    </row>
    <row r="46839" spans="1:5" x14ac:dyDescent="0.25">
      <c r="A46839">
        <v>991708677</v>
      </c>
      <c r="B46839" t="s">
        <v>9</v>
      </c>
      <c r="C46839" t="s">
        <v>10</v>
      </c>
      <c r="D46839" t="s">
        <v>308</v>
      </c>
      <c r="E46839" s="7">
        <v>44440</v>
      </c>
    </row>
    <row r="46840" spans="1:5" x14ac:dyDescent="0.25">
      <c r="A46840">
        <v>993408093</v>
      </c>
      <c r="B46840" t="s">
        <v>9</v>
      </c>
      <c r="C46840" t="s">
        <v>10</v>
      </c>
      <c r="D46840" t="s">
        <v>308</v>
      </c>
      <c r="E46840" s="7">
        <v>44440</v>
      </c>
    </row>
    <row r="46841" spans="1:5" x14ac:dyDescent="0.25">
      <c r="A46841">
        <v>993894850</v>
      </c>
      <c r="B46841" t="s">
        <v>9</v>
      </c>
      <c r="C46841" t="s">
        <v>10</v>
      </c>
      <c r="D46841" t="s">
        <v>308</v>
      </c>
      <c r="E46841" s="7">
        <v>44440</v>
      </c>
    </row>
    <row r="46842" spans="1:5" x14ac:dyDescent="0.25">
      <c r="A46842">
        <v>997625323</v>
      </c>
      <c r="B46842" t="s">
        <v>9</v>
      </c>
      <c r="C46842" t="s">
        <v>10</v>
      </c>
      <c r="D46842" t="s">
        <v>308</v>
      </c>
      <c r="E46842" s="7">
        <v>44440</v>
      </c>
    </row>
    <row r="46843" spans="1:5" x14ac:dyDescent="0.25">
      <c r="A46843">
        <v>925894702</v>
      </c>
      <c r="B46843" t="s">
        <v>12</v>
      </c>
      <c r="C46843" t="s">
        <v>10</v>
      </c>
      <c r="D46843" t="s">
        <v>308</v>
      </c>
      <c r="E46843" s="7">
        <v>44440</v>
      </c>
    </row>
    <row r="46844" spans="1:5" x14ac:dyDescent="0.25">
      <c r="A46844">
        <v>925928534</v>
      </c>
      <c r="B46844" t="s">
        <v>12</v>
      </c>
      <c r="C46844" t="s">
        <v>10</v>
      </c>
      <c r="D46844" t="s">
        <v>308</v>
      </c>
      <c r="E46844" s="7">
        <v>44440</v>
      </c>
    </row>
    <row r="46845" spans="1:5" x14ac:dyDescent="0.25">
      <c r="A46845">
        <v>925944416</v>
      </c>
      <c r="B46845" t="s">
        <v>12</v>
      </c>
      <c r="C46845" t="s">
        <v>10</v>
      </c>
      <c r="D46845" t="s">
        <v>308</v>
      </c>
      <c r="E46845" s="7">
        <v>44440</v>
      </c>
    </row>
    <row r="46846" spans="1:5" x14ac:dyDescent="0.25">
      <c r="A46846">
        <v>926338420</v>
      </c>
      <c r="B46846" t="s">
        <v>12</v>
      </c>
      <c r="C46846" t="s">
        <v>10</v>
      </c>
      <c r="D46846" t="s">
        <v>308</v>
      </c>
      <c r="E46846" s="7">
        <v>44440</v>
      </c>
    </row>
    <row r="46847" spans="1:5" x14ac:dyDescent="0.25">
      <c r="A46847">
        <v>926374958</v>
      </c>
      <c r="B46847" t="s">
        <v>12</v>
      </c>
      <c r="C46847" t="s">
        <v>10</v>
      </c>
      <c r="D46847" t="s">
        <v>308</v>
      </c>
      <c r="E46847" s="7">
        <v>44440</v>
      </c>
    </row>
    <row r="46848" spans="1:5" x14ac:dyDescent="0.25">
      <c r="A46848">
        <v>920344879</v>
      </c>
      <c r="B46848" t="s">
        <v>14</v>
      </c>
      <c r="C46848" t="s">
        <v>29</v>
      </c>
      <c r="D46848" t="s">
        <v>309</v>
      </c>
      <c r="E46848" s="7">
        <v>44440</v>
      </c>
    </row>
    <row r="46849" spans="1:5" x14ac:dyDescent="0.25">
      <c r="A46849">
        <v>989279815</v>
      </c>
      <c r="B46849" t="s">
        <v>16</v>
      </c>
      <c r="C46849" t="s">
        <v>29</v>
      </c>
      <c r="D46849" t="s">
        <v>309</v>
      </c>
      <c r="E46849" s="7">
        <v>44440</v>
      </c>
    </row>
    <row r="46850" spans="1:5" x14ac:dyDescent="0.25">
      <c r="A46850">
        <v>816499712</v>
      </c>
      <c r="B46850" t="s">
        <v>7</v>
      </c>
      <c r="C46850" t="s">
        <v>29</v>
      </c>
      <c r="D46850" t="s">
        <v>309</v>
      </c>
      <c r="E46850" s="7">
        <v>44440</v>
      </c>
    </row>
    <row r="46851" spans="1:5" x14ac:dyDescent="0.25">
      <c r="A46851">
        <v>819501882</v>
      </c>
      <c r="B46851" t="s">
        <v>7</v>
      </c>
      <c r="C46851" t="s">
        <v>29</v>
      </c>
      <c r="D46851" t="s">
        <v>309</v>
      </c>
      <c r="E46851" s="7">
        <v>44440</v>
      </c>
    </row>
    <row r="46852" spans="1:5" x14ac:dyDescent="0.25">
      <c r="A46852">
        <v>822128602</v>
      </c>
      <c r="B46852" t="s">
        <v>7</v>
      </c>
      <c r="C46852" t="s">
        <v>29</v>
      </c>
      <c r="D46852" t="s">
        <v>309</v>
      </c>
      <c r="E46852" s="7">
        <v>44440</v>
      </c>
    </row>
    <row r="46853" spans="1:5" x14ac:dyDescent="0.25">
      <c r="A46853">
        <v>826456302</v>
      </c>
      <c r="B46853" t="s">
        <v>7</v>
      </c>
      <c r="C46853" t="s">
        <v>29</v>
      </c>
      <c r="D46853" t="s">
        <v>309</v>
      </c>
      <c r="E46853" s="7">
        <v>44440</v>
      </c>
    </row>
    <row r="46854" spans="1:5" x14ac:dyDescent="0.25">
      <c r="A46854">
        <v>826525312</v>
      </c>
      <c r="B46854" t="s">
        <v>7</v>
      </c>
      <c r="C46854" t="s">
        <v>29</v>
      </c>
      <c r="D46854" t="s">
        <v>309</v>
      </c>
      <c r="E46854" s="7">
        <v>44440</v>
      </c>
    </row>
    <row r="46855" spans="1:5" x14ac:dyDescent="0.25">
      <c r="A46855">
        <v>879472512</v>
      </c>
      <c r="B46855" t="s">
        <v>7</v>
      </c>
      <c r="C46855" t="s">
        <v>29</v>
      </c>
      <c r="D46855" t="s">
        <v>309</v>
      </c>
      <c r="E46855" s="7">
        <v>44440</v>
      </c>
    </row>
    <row r="46856" spans="1:5" x14ac:dyDescent="0.25">
      <c r="A46856">
        <v>911668513</v>
      </c>
      <c r="B46856" t="s">
        <v>7</v>
      </c>
      <c r="C46856" t="s">
        <v>29</v>
      </c>
      <c r="D46856" t="s">
        <v>309</v>
      </c>
      <c r="E46856" s="7">
        <v>44440</v>
      </c>
    </row>
    <row r="46857" spans="1:5" x14ac:dyDescent="0.25">
      <c r="A46857">
        <v>911809710</v>
      </c>
      <c r="B46857" t="s">
        <v>7</v>
      </c>
      <c r="C46857" t="s">
        <v>29</v>
      </c>
      <c r="D46857" t="s">
        <v>309</v>
      </c>
      <c r="E46857" s="7">
        <v>44440</v>
      </c>
    </row>
    <row r="46858" spans="1:5" x14ac:dyDescent="0.25">
      <c r="A46858">
        <v>911979772</v>
      </c>
      <c r="B46858" t="s">
        <v>7</v>
      </c>
      <c r="C46858" t="s">
        <v>29</v>
      </c>
      <c r="D46858" t="s">
        <v>309</v>
      </c>
      <c r="E46858" s="7">
        <v>44440</v>
      </c>
    </row>
    <row r="46859" spans="1:5" x14ac:dyDescent="0.25">
      <c r="A46859">
        <v>912686833</v>
      </c>
      <c r="B46859" t="s">
        <v>7</v>
      </c>
      <c r="C46859" t="s">
        <v>29</v>
      </c>
      <c r="D46859" t="s">
        <v>309</v>
      </c>
      <c r="E46859" s="7">
        <v>44440</v>
      </c>
    </row>
    <row r="46860" spans="1:5" x14ac:dyDescent="0.25">
      <c r="A46860">
        <v>912781771</v>
      </c>
      <c r="B46860" t="s">
        <v>7</v>
      </c>
      <c r="C46860" t="s">
        <v>29</v>
      </c>
      <c r="D46860" t="s">
        <v>309</v>
      </c>
      <c r="E46860" s="7">
        <v>44440</v>
      </c>
    </row>
    <row r="46861" spans="1:5" x14ac:dyDescent="0.25">
      <c r="A46861">
        <v>913118103</v>
      </c>
      <c r="B46861" t="s">
        <v>7</v>
      </c>
      <c r="C46861" t="s">
        <v>29</v>
      </c>
      <c r="D46861" t="s">
        <v>309</v>
      </c>
      <c r="E46861" s="7">
        <v>44440</v>
      </c>
    </row>
    <row r="46862" spans="1:5" x14ac:dyDescent="0.25">
      <c r="A46862">
        <v>913442040</v>
      </c>
      <c r="B46862" t="s">
        <v>7</v>
      </c>
      <c r="C46862" t="s">
        <v>29</v>
      </c>
      <c r="D46862" t="s">
        <v>309</v>
      </c>
      <c r="E46862" s="7">
        <v>44440</v>
      </c>
    </row>
    <row r="46863" spans="1:5" x14ac:dyDescent="0.25">
      <c r="A46863">
        <v>914261716</v>
      </c>
      <c r="B46863" t="s">
        <v>7</v>
      </c>
      <c r="C46863" t="s">
        <v>29</v>
      </c>
      <c r="D46863" t="s">
        <v>309</v>
      </c>
      <c r="E46863" s="7">
        <v>44440</v>
      </c>
    </row>
    <row r="46864" spans="1:5" x14ac:dyDescent="0.25">
      <c r="A46864">
        <v>914298806</v>
      </c>
      <c r="B46864" t="s">
        <v>7</v>
      </c>
      <c r="C46864" t="s">
        <v>29</v>
      </c>
      <c r="D46864" t="s">
        <v>309</v>
      </c>
      <c r="E46864" s="7">
        <v>44440</v>
      </c>
    </row>
    <row r="46865" spans="1:5" x14ac:dyDescent="0.25">
      <c r="A46865">
        <v>914548616</v>
      </c>
      <c r="B46865" t="s">
        <v>7</v>
      </c>
      <c r="C46865" t="s">
        <v>29</v>
      </c>
      <c r="D46865" t="s">
        <v>309</v>
      </c>
      <c r="E46865" s="7">
        <v>44440</v>
      </c>
    </row>
    <row r="46866" spans="1:5" x14ac:dyDescent="0.25">
      <c r="A46866">
        <v>914846382</v>
      </c>
      <c r="B46866" t="s">
        <v>7</v>
      </c>
      <c r="C46866" t="s">
        <v>29</v>
      </c>
      <c r="D46866" t="s">
        <v>309</v>
      </c>
      <c r="E46866" s="7">
        <v>44440</v>
      </c>
    </row>
    <row r="46867" spans="1:5" x14ac:dyDescent="0.25">
      <c r="A46867">
        <v>915596983</v>
      </c>
      <c r="B46867" t="s">
        <v>7</v>
      </c>
      <c r="C46867" t="s">
        <v>29</v>
      </c>
      <c r="D46867" t="s">
        <v>309</v>
      </c>
      <c r="E46867" s="7">
        <v>44440</v>
      </c>
    </row>
    <row r="46868" spans="1:5" x14ac:dyDescent="0.25">
      <c r="A46868">
        <v>915614728</v>
      </c>
      <c r="B46868" t="s">
        <v>7</v>
      </c>
      <c r="C46868" t="s">
        <v>29</v>
      </c>
      <c r="D46868" t="s">
        <v>309</v>
      </c>
      <c r="E46868" s="7">
        <v>44440</v>
      </c>
    </row>
    <row r="46869" spans="1:5" x14ac:dyDescent="0.25">
      <c r="A46869">
        <v>915668402</v>
      </c>
      <c r="B46869" t="s">
        <v>7</v>
      </c>
      <c r="C46869" t="s">
        <v>29</v>
      </c>
      <c r="D46869" t="s">
        <v>309</v>
      </c>
      <c r="E46869" s="7">
        <v>44440</v>
      </c>
    </row>
    <row r="46870" spans="1:5" x14ac:dyDescent="0.25">
      <c r="A46870">
        <v>915675336</v>
      </c>
      <c r="B46870" t="s">
        <v>7</v>
      </c>
      <c r="C46870" t="s">
        <v>29</v>
      </c>
      <c r="D46870" t="s">
        <v>309</v>
      </c>
      <c r="E46870" s="7">
        <v>44440</v>
      </c>
    </row>
    <row r="46871" spans="1:5" x14ac:dyDescent="0.25">
      <c r="A46871">
        <v>915727808</v>
      </c>
      <c r="B46871" t="s">
        <v>7</v>
      </c>
      <c r="C46871" t="s">
        <v>29</v>
      </c>
      <c r="D46871" t="s">
        <v>309</v>
      </c>
      <c r="E46871" s="7">
        <v>44440</v>
      </c>
    </row>
    <row r="46872" spans="1:5" x14ac:dyDescent="0.25">
      <c r="A46872">
        <v>915803431</v>
      </c>
      <c r="B46872" t="s">
        <v>7</v>
      </c>
      <c r="C46872" t="s">
        <v>29</v>
      </c>
      <c r="D46872" t="s">
        <v>309</v>
      </c>
      <c r="E46872" s="7">
        <v>44440</v>
      </c>
    </row>
    <row r="46873" spans="1:5" x14ac:dyDescent="0.25">
      <c r="A46873">
        <v>916165196</v>
      </c>
      <c r="B46873" t="s">
        <v>7</v>
      </c>
      <c r="C46873" t="s">
        <v>29</v>
      </c>
      <c r="D46873" t="s">
        <v>309</v>
      </c>
      <c r="E46873" s="7">
        <v>44440</v>
      </c>
    </row>
    <row r="46874" spans="1:5" x14ac:dyDescent="0.25">
      <c r="A46874">
        <v>916508727</v>
      </c>
      <c r="B46874" t="s">
        <v>7</v>
      </c>
      <c r="C46874" t="s">
        <v>29</v>
      </c>
      <c r="D46874" t="s">
        <v>309</v>
      </c>
      <c r="E46874" s="7">
        <v>44440</v>
      </c>
    </row>
    <row r="46875" spans="1:5" x14ac:dyDescent="0.25">
      <c r="A46875">
        <v>917354561</v>
      </c>
      <c r="B46875" t="s">
        <v>7</v>
      </c>
      <c r="C46875" t="s">
        <v>29</v>
      </c>
      <c r="D46875" t="s">
        <v>309</v>
      </c>
      <c r="E46875" s="7">
        <v>44440</v>
      </c>
    </row>
    <row r="46876" spans="1:5" x14ac:dyDescent="0.25">
      <c r="A46876">
        <v>917401071</v>
      </c>
      <c r="B46876" t="s">
        <v>7</v>
      </c>
      <c r="C46876" t="s">
        <v>29</v>
      </c>
      <c r="D46876" t="s">
        <v>309</v>
      </c>
      <c r="E46876" s="7">
        <v>44440</v>
      </c>
    </row>
    <row r="46877" spans="1:5" x14ac:dyDescent="0.25">
      <c r="A46877">
        <v>917437246</v>
      </c>
      <c r="B46877" t="s">
        <v>7</v>
      </c>
      <c r="C46877" t="s">
        <v>29</v>
      </c>
      <c r="D46877" t="s">
        <v>309</v>
      </c>
      <c r="E46877" s="7">
        <v>44440</v>
      </c>
    </row>
    <row r="46878" spans="1:5" x14ac:dyDescent="0.25">
      <c r="A46878">
        <v>917658145</v>
      </c>
      <c r="B46878" t="s">
        <v>7</v>
      </c>
      <c r="C46878" t="s">
        <v>29</v>
      </c>
      <c r="D46878" t="s">
        <v>309</v>
      </c>
      <c r="E46878" s="7">
        <v>44440</v>
      </c>
    </row>
    <row r="46879" spans="1:5" x14ac:dyDescent="0.25">
      <c r="A46879">
        <v>918101373</v>
      </c>
      <c r="B46879" t="s">
        <v>7</v>
      </c>
      <c r="C46879" t="s">
        <v>29</v>
      </c>
      <c r="D46879" t="s">
        <v>309</v>
      </c>
      <c r="E46879" s="7">
        <v>44440</v>
      </c>
    </row>
    <row r="46880" spans="1:5" x14ac:dyDescent="0.25">
      <c r="A46880">
        <v>918195297</v>
      </c>
      <c r="B46880" t="s">
        <v>7</v>
      </c>
      <c r="C46880" t="s">
        <v>29</v>
      </c>
      <c r="D46880" t="s">
        <v>309</v>
      </c>
      <c r="E46880" s="7">
        <v>44440</v>
      </c>
    </row>
    <row r="46881" spans="1:5" x14ac:dyDescent="0.25">
      <c r="A46881">
        <v>918455930</v>
      </c>
      <c r="B46881" t="s">
        <v>7</v>
      </c>
      <c r="C46881" t="s">
        <v>29</v>
      </c>
      <c r="D46881" t="s">
        <v>309</v>
      </c>
      <c r="E46881" s="7">
        <v>44440</v>
      </c>
    </row>
    <row r="46882" spans="1:5" x14ac:dyDescent="0.25">
      <c r="A46882">
        <v>918501762</v>
      </c>
      <c r="B46882" t="s">
        <v>7</v>
      </c>
      <c r="C46882" t="s">
        <v>29</v>
      </c>
      <c r="D46882" t="s">
        <v>309</v>
      </c>
      <c r="E46882" s="7">
        <v>44440</v>
      </c>
    </row>
    <row r="46883" spans="1:5" x14ac:dyDescent="0.25">
      <c r="A46883">
        <v>918814485</v>
      </c>
      <c r="B46883" t="s">
        <v>7</v>
      </c>
      <c r="C46883" t="s">
        <v>29</v>
      </c>
      <c r="D46883" t="s">
        <v>309</v>
      </c>
      <c r="E46883" s="7">
        <v>44440</v>
      </c>
    </row>
    <row r="46884" spans="1:5" x14ac:dyDescent="0.25">
      <c r="A46884">
        <v>918849017</v>
      </c>
      <c r="B46884" t="s">
        <v>7</v>
      </c>
      <c r="C46884" t="s">
        <v>29</v>
      </c>
      <c r="D46884" t="s">
        <v>309</v>
      </c>
      <c r="E46884" s="7">
        <v>44440</v>
      </c>
    </row>
    <row r="46885" spans="1:5" x14ac:dyDescent="0.25">
      <c r="A46885">
        <v>919650907</v>
      </c>
      <c r="B46885" t="s">
        <v>7</v>
      </c>
      <c r="C46885" t="s">
        <v>29</v>
      </c>
      <c r="D46885" t="s">
        <v>309</v>
      </c>
      <c r="E46885" s="7">
        <v>44440</v>
      </c>
    </row>
    <row r="46886" spans="1:5" x14ac:dyDescent="0.25">
      <c r="A46886">
        <v>919761407</v>
      </c>
      <c r="B46886" t="s">
        <v>7</v>
      </c>
      <c r="C46886" t="s">
        <v>29</v>
      </c>
      <c r="D46886" t="s">
        <v>309</v>
      </c>
      <c r="E46886" s="7">
        <v>44440</v>
      </c>
    </row>
    <row r="46887" spans="1:5" x14ac:dyDescent="0.25">
      <c r="A46887">
        <v>919762454</v>
      </c>
      <c r="B46887" t="s">
        <v>7</v>
      </c>
      <c r="C46887" t="s">
        <v>29</v>
      </c>
      <c r="D46887" t="s">
        <v>309</v>
      </c>
      <c r="E46887" s="7">
        <v>44440</v>
      </c>
    </row>
    <row r="46888" spans="1:5" x14ac:dyDescent="0.25">
      <c r="A46888">
        <v>919802863</v>
      </c>
      <c r="B46888" t="s">
        <v>7</v>
      </c>
      <c r="C46888" t="s">
        <v>29</v>
      </c>
      <c r="D46888" t="s">
        <v>309</v>
      </c>
      <c r="E46888" s="7">
        <v>44440</v>
      </c>
    </row>
    <row r="46889" spans="1:5" x14ac:dyDescent="0.25">
      <c r="A46889">
        <v>919929979</v>
      </c>
      <c r="B46889" t="s">
        <v>7</v>
      </c>
      <c r="C46889" t="s">
        <v>29</v>
      </c>
      <c r="D46889" t="s">
        <v>309</v>
      </c>
      <c r="E46889" s="7">
        <v>44440</v>
      </c>
    </row>
    <row r="46890" spans="1:5" x14ac:dyDescent="0.25">
      <c r="A46890">
        <v>920504051</v>
      </c>
      <c r="B46890" t="s">
        <v>7</v>
      </c>
      <c r="C46890" t="s">
        <v>29</v>
      </c>
      <c r="D46890" t="s">
        <v>309</v>
      </c>
      <c r="E46890" s="7">
        <v>44440</v>
      </c>
    </row>
    <row r="46891" spans="1:5" x14ac:dyDescent="0.25">
      <c r="A46891">
        <v>920732186</v>
      </c>
      <c r="B46891" t="s">
        <v>7</v>
      </c>
      <c r="C46891" t="s">
        <v>29</v>
      </c>
      <c r="D46891" t="s">
        <v>309</v>
      </c>
      <c r="E46891" s="7">
        <v>44440</v>
      </c>
    </row>
    <row r="46892" spans="1:5" x14ac:dyDescent="0.25">
      <c r="A46892">
        <v>920782140</v>
      </c>
      <c r="B46892" t="s">
        <v>7</v>
      </c>
      <c r="C46892" t="s">
        <v>29</v>
      </c>
      <c r="D46892" t="s">
        <v>309</v>
      </c>
      <c r="E46892" s="7">
        <v>44440</v>
      </c>
    </row>
    <row r="46893" spans="1:5" x14ac:dyDescent="0.25">
      <c r="A46893">
        <v>920868177</v>
      </c>
      <c r="B46893" t="s">
        <v>7</v>
      </c>
      <c r="C46893" t="s">
        <v>29</v>
      </c>
      <c r="D46893" t="s">
        <v>309</v>
      </c>
      <c r="E46893" s="7">
        <v>44440</v>
      </c>
    </row>
    <row r="46894" spans="1:5" x14ac:dyDescent="0.25">
      <c r="A46894">
        <v>921590245</v>
      </c>
      <c r="B46894" t="s">
        <v>7</v>
      </c>
      <c r="C46894" t="s">
        <v>29</v>
      </c>
      <c r="D46894" t="s">
        <v>309</v>
      </c>
      <c r="E46894" s="7">
        <v>44440</v>
      </c>
    </row>
    <row r="46895" spans="1:5" x14ac:dyDescent="0.25">
      <c r="A46895">
        <v>921682492</v>
      </c>
      <c r="B46895" t="s">
        <v>7</v>
      </c>
      <c r="C46895" t="s">
        <v>29</v>
      </c>
      <c r="D46895" t="s">
        <v>309</v>
      </c>
      <c r="E46895" s="7">
        <v>44440</v>
      </c>
    </row>
    <row r="46896" spans="1:5" x14ac:dyDescent="0.25">
      <c r="A46896">
        <v>922179026</v>
      </c>
      <c r="B46896" t="s">
        <v>7</v>
      </c>
      <c r="C46896" t="s">
        <v>29</v>
      </c>
      <c r="D46896" t="s">
        <v>309</v>
      </c>
      <c r="E46896" s="7">
        <v>44440</v>
      </c>
    </row>
    <row r="46897" spans="1:5" x14ac:dyDescent="0.25">
      <c r="A46897">
        <v>922196648</v>
      </c>
      <c r="B46897" t="s">
        <v>7</v>
      </c>
      <c r="C46897" t="s">
        <v>29</v>
      </c>
      <c r="D46897" t="s">
        <v>309</v>
      </c>
      <c r="E46897" s="7">
        <v>44440</v>
      </c>
    </row>
    <row r="46898" spans="1:5" x14ac:dyDescent="0.25">
      <c r="A46898">
        <v>922434956</v>
      </c>
      <c r="B46898" t="s">
        <v>7</v>
      </c>
      <c r="C46898" t="s">
        <v>29</v>
      </c>
      <c r="D46898" t="s">
        <v>309</v>
      </c>
      <c r="E46898" s="7">
        <v>44440</v>
      </c>
    </row>
    <row r="46899" spans="1:5" x14ac:dyDescent="0.25">
      <c r="A46899">
        <v>922539782</v>
      </c>
      <c r="B46899" t="s">
        <v>7</v>
      </c>
      <c r="C46899" t="s">
        <v>29</v>
      </c>
      <c r="D46899" t="s">
        <v>309</v>
      </c>
      <c r="E46899" s="7">
        <v>44440</v>
      </c>
    </row>
    <row r="46900" spans="1:5" x14ac:dyDescent="0.25">
      <c r="A46900">
        <v>922899843</v>
      </c>
      <c r="B46900" t="s">
        <v>7</v>
      </c>
      <c r="C46900" t="s">
        <v>29</v>
      </c>
      <c r="D46900" t="s">
        <v>309</v>
      </c>
      <c r="E46900" s="7">
        <v>44440</v>
      </c>
    </row>
    <row r="46901" spans="1:5" x14ac:dyDescent="0.25">
      <c r="A46901">
        <v>922921873</v>
      </c>
      <c r="B46901" t="s">
        <v>7</v>
      </c>
      <c r="C46901" t="s">
        <v>29</v>
      </c>
      <c r="D46901" t="s">
        <v>309</v>
      </c>
      <c r="E46901" s="7">
        <v>44440</v>
      </c>
    </row>
    <row r="46902" spans="1:5" x14ac:dyDescent="0.25">
      <c r="A46902">
        <v>922995389</v>
      </c>
      <c r="B46902" t="s">
        <v>7</v>
      </c>
      <c r="C46902" t="s">
        <v>29</v>
      </c>
      <c r="D46902" t="s">
        <v>309</v>
      </c>
      <c r="E46902" s="7">
        <v>44440</v>
      </c>
    </row>
    <row r="46903" spans="1:5" x14ac:dyDescent="0.25">
      <c r="A46903">
        <v>923324313</v>
      </c>
      <c r="B46903" t="s">
        <v>7</v>
      </c>
      <c r="C46903" t="s">
        <v>29</v>
      </c>
      <c r="D46903" t="s">
        <v>309</v>
      </c>
      <c r="E46903" s="7">
        <v>44440</v>
      </c>
    </row>
    <row r="46904" spans="1:5" x14ac:dyDescent="0.25">
      <c r="A46904">
        <v>924953330</v>
      </c>
      <c r="B46904" t="s">
        <v>7</v>
      </c>
      <c r="C46904" t="s">
        <v>29</v>
      </c>
      <c r="D46904" t="s">
        <v>309</v>
      </c>
      <c r="E46904" s="7">
        <v>44440</v>
      </c>
    </row>
    <row r="46905" spans="1:5" x14ac:dyDescent="0.25">
      <c r="A46905">
        <v>925387061</v>
      </c>
      <c r="B46905" t="s">
        <v>7</v>
      </c>
      <c r="C46905" t="s">
        <v>29</v>
      </c>
      <c r="D46905" t="s">
        <v>309</v>
      </c>
      <c r="E46905" s="7">
        <v>44440</v>
      </c>
    </row>
    <row r="46906" spans="1:5" x14ac:dyDescent="0.25">
      <c r="A46906">
        <v>925559032</v>
      </c>
      <c r="B46906" t="s">
        <v>7</v>
      </c>
      <c r="C46906" t="s">
        <v>29</v>
      </c>
      <c r="D46906" t="s">
        <v>309</v>
      </c>
      <c r="E46906" s="7">
        <v>44440</v>
      </c>
    </row>
    <row r="46907" spans="1:5" x14ac:dyDescent="0.25">
      <c r="A46907">
        <v>926166697</v>
      </c>
      <c r="B46907" t="s">
        <v>7</v>
      </c>
      <c r="C46907" t="s">
        <v>29</v>
      </c>
      <c r="D46907" t="s">
        <v>309</v>
      </c>
      <c r="E46907" s="7">
        <v>44440</v>
      </c>
    </row>
    <row r="46908" spans="1:5" x14ac:dyDescent="0.25">
      <c r="A46908">
        <v>936504426</v>
      </c>
      <c r="B46908" t="s">
        <v>7</v>
      </c>
      <c r="C46908" t="s">
        <v>29</v>
      </c>
      <c r="D46908" t="s">
        <v>309</v>
      </c>
      <c r="E46908" s="7">
        <v>44440</v>
      </c>
    </row>
    <row r="46909" spans="1:5" x14ac:dyDescent="0.25">
      <c r="A46909">
        <v>979480423</v>
      </c>
      <c r="B46909" t="s">
        <v>7</v>
      </c>
      <c r="C46909" t="s">
        <v>29</v>
      </c>
      <c r="D46909" t="s">
        <v>309</v>
      </c>
      <c r="E46909" s="7">
        <v>44440</v>
      </c>
    </row>
    <row r="46910" spans="1:5" x14ac:dyDescent="0.25">
      <c r="A46910">
        <v>980165167</v>
      </c>
      <c r="B46910" t="s">
        <v>7</v>
      </c>
      <c r="C46910" t="s">
        <v>29</v>
      </c>
      <c r="D46910" t="s">
        <v>309</v>
      </c>
      <c r="E46910" s="7">
        <v>44440</v>
      </c>
    </row>
    <row r="46911" spans="1:5" x14ac:dyDescent="0.25">
      <c r="A46911">
        <v>984024932</v>
      </c>
      <c r="B46911" t="s">
        <v>7</v>
      </c>
      <c r="C46911" t="s">
        <v>29</v>
      </c>
      <c r="D46911" t="s">
        <v>309</v>
      </c>
      <c r="E46911" s="7">
        <v>44440</v>
      </c>
    </row>
    <row r="46912" spans="1:5" x14ac:dyDescent="0.25">
      <c r="A46912">
        <v>984028652</v>
      </c>
      <c r="B46912" t="s">
        <v>7</v>
      </c>
      <c r="C46912" t="s">
        <v>29</v>
      </c>
      <c r="D46912" t="s">
        <v>309</v>
      </c>
      <c r="E46912" s="7">
        <v>44440</v>
      </c>
    </row>
    <row r="46913" spans="1:5" x14ac:dyDescent="0.25">
      <c r="A46913">
        <v>984113943</v>
      </c>
      <c r="B46913" t="s">
        <v>7</v>
      </c>
      <c r="C46913" t="s">
        <v>29</v>
      </c>
      <c r="D46913" t="s">
        <v>309</v>
      </c>
      <c r="E46913" s="7">
        <v>44440</v>
      </c>
    </row>
    <row r="46914" spans="1:5" x14ac:dyDescent="0.25">
      <c r="A46914">
        <v>985216762</v>
      </c>
      <c r="B46914" t="s">
        <v>7</v>
      </c>
      <c r="C46914" t="s">
        <v>29</v>
      </c>
      <c r="D46914" t="s">
        <v>309</v>
      </c>
      <c r="E46914" s="7">
        <v>44440</v>
      </c>
    </row>
    <row r="46915" spans="1:5" x14ac:dyDescent="0.25">
      <c r="A46915">
        <v>985580383</v>
      </c>
      <c r="B46915" t="s">
        <v>7</v>
      </c>
      <c r="C46915" t="s">
        <v>29</v>
      </c>
      <c r="D46915" t="s">
        <v>309</v>
      </c>
      <c r="E46915" s="7">
        <v>44440</v>
      </c>
    </row>
    <row r="46916" spans="1:5" x14ac:dyDescent="0.25">
      <c r="A46916">
        <v>989174010</v>
      </c>
      <c r="B46916" t="s">
        <v>7</v>
      </c>
      <c r="C46916" t="s">
        <v>29</v>
      </c>
      <c r="D46916" t="s">
        <v>309</v>
      </c>
      <c r="E46916" s="7">
        <v>44440</v>
      </c>
    </row>
    <row r="46917" spans="1:5" x14ac:dyDescent="0.25">
      <c r="A46917">
        <v>990682143</v>
      </c>
      <c r="B46917" t="s">
        <v>7</v>
      </c>
      <c r="C46917" t="s">
        <v>29</v>
      </c>
      <c r="D46917" t="s">
        <v>309</v>
      </c>
      <c r="E46917" s="7">
        <v>44440</v>
      </c>
    </row>
    <row r="46918" spans="1:5" x14ac:dyDescent="0.25">
      <c r="A46918">
        <v>991389113</v>
      </c>
      <c r="B46918" t="s">
        <v>7</v>
      </c>
      <c r="C46918" t="s">
        <v>29</v>
      </c>
      <c r="D46918" t="s">
        <v>309</v>
      </c>
      <c r="E46918" s="7">
        <v>44440</v>
      </c>
    </row>
    <row r="46919" spans="1:5" x14ac:dyDescent="0.25">
      <c r="A46919">
        <v>992669551</v>
      </c>
      <c r="B46919" t="s">
        <v>7</v>
      </c>
      <c r="C46919" t="s">
        <v>29</v>
      </c>
      <c r="D46919" t="s">
        <v>309</v>
      </c>
      <c r="E46919" s="7">
        <v>44440</v>
      </c>
    </row>
    <row r="46920" spans="1:5" x14ac:dyDescent="0.25">
      <c r="A46920">
        <v>993229822</v>
      </c>
      <c r="B46920" t="s">
        <v>7</v>
      </c>
      <c r="C46920" t="s">
        <v>29</v>
      </c>
      <c r="D46920" t="s">
        <v>309</v>
      </c>
      <c r="E46920" s="7">
        <v>44440</v>
      </c>
    </row>
    <row r="46921" spans="1:5" x14ac:dyDescent="0.25">
      <c r="A46921">
        <v>995184508</v>
      </c>
      <c r="B46921" t="s">
        <v>7</v>
      </c>
      <c r="C46921" t="s">
        <v>29</v>
      </c>
      <c r="D46921" t="s">
        <v>309</v>
      </c>
      <c r="E46921" s="7">
        <v>44440</v>
      </c>
    </row>
    <row r="46922" spans="1:5" x14ac:dyDescent="0.25">
      <c r="A46922">
        <v>995673894</v>
      </c>
      <c r="B46922" t="s">
        <v>7</v>
      </c>
      <c r="C46922" t="s">
        <v>29</v>
      </c>
      <c r="D46922" t="s">
        <v>309</v>
      </c>
      <c r="E46922" s="7">
        <v>44440</v>
      </c>
    </row>
    <row r="46923" spans="1:5" x14ac:dyDescent="0.25">
      <c r="A46923">
        <v>997932595</v>
      </c>
      <c r="B46923" t="s">
        <v>7</v>
      </c>
      <c r="C46923" t="s">
        <v>29</v>
      </c>
      <c r="D46923" t="s">
        <v>309</v>
      </c>
      <c r="E46923" s="7">
        <v>44440</v>
      </c>
    </row>
    <row r="46924" spans="1:5" x14ac:dyDescent="0.25">
      <c r="A46924">
        <v>974697467</v>
      </c>
      <c r="B46924" t="s">
        <v>11</v>
      </c>
      <c r="C46924" t="s">
        <v>29</v>
      </c>
      <c r="D46924" t="s">
        <v>309</v>
      </c>
      <c r="E46924" s="7">
        <v>44440</v>
      </c>
    </row>
    <row r="46925" spans="1:5" x14ac:dyDescent="0.25">
      <c r="A46925">
        <v>996122603</v>
      </c>
      <c r="B46925" t="s">
        <v>11</v>
      </c>
      <c r="C46925" t="s">
        <v>29</v>
      </c>
      <c r="D46925" t="s">
        <v>309</v>
      </c>
      <c r="E46925" s="7">
        <v>44440</v>
      </c>
    </row>
    <row r="46926" spans="1:5" x14ac:dyDescent="0.25">
      <c r="A46926">
        <v>822633412</v>
      </c>
      <c r="B46926" t="s">
        <v>9</v>
      </c>
      <c r="C46926" t="s">
        <v>29</v>
      </c>
      <c r="D46926" t="s">
        <v>309</v>
      </c>
      <c r="E46926" s="7">
        <v>44440</v>
      </c>
    </row>
    <row r="46927" spans="1:5" x14ac:dyDescent="0.25">
      <c r="A46927">
        <v>823358512</v>
      </c>
      <c r="B46927" t="s">
        <v>9</v>
      </c>
      <c r="C46927" t="s">
        <v>29</v>
      </c>
      <c r="D46927" t="s">
        <v>309</v>
      </c>
      <c r="E46927" s="7">
        <v>44440</v>
      </c>
    </row>
    <row r="46928" spans="1:5" x14ac:dyDescent="0.25">
      <c r="A46928">
        <v>825530622</v>
      </c>
      <c r="B46928" t="s">
        <v>9</v>
      </c>
      <c r="C46928" t="s">
        <v>29</v>
      </c>
      <c r="D46928" t="s">
        <v>309</v>
      </c>
      <c r="E46928" s="7">
        <v>44440</v>
      </c>
    </row>
    <row r="46929" spans="1:5" x14ac:dyDescent="0.25">
      <c r="A46929">
        <v>913487613</v>
      </c>
      <c r="B46929" t="s">
        <v>9</v>
      </c>
      <c r="C46929" t="s">
        <v>29</v>
      </c>
      <c r="D46929" t="s">
        <v>309</v>
      </c>
      <c r="E46929" s="7">
        <v>44440</v>
      </c>
    </row>
    <row r="46930" spans="1:5" x14ac:dyDescent="0.25">
      <c r="A46930">
        <v>915415946</v>
      </c>
      <c r="B46930" t="s">
        <v>9</v>
      </c>
      <c r="C46930" t="s">
        <v>29</v>
      </c>
      <c r="D46930" t="s">
        <v>309</v>
      </c>
      <c r="E46930" s="7">
        <v>44440</v>
      </c>
    </row>
    <row r="46931" spans="1:5" x14ac:dyDescent="0.25">
      <c r="A46931">
        <v>915432611</v>
      </c>
      <c r="B46931" t="s">
        <v>9</v>
      </c>
      <c r="C46931" t="s">
        <v>29</v>
      </c>
      <c r="D46931" t="s">
        <v>309</v>
      </c>
      <c r="E46931" s="7">
        <v>44440</v>
      </c>
    </row>
    <row r="46932" spans="1:5" x14ac:dyDescent="0.25">
      <c r="A46932">
        <v>916506007</v>
      </c>
      <c r="B46932" t="s">
        <v>9</v>
      </c>
      <c r="C46932" t="s">
        <v>29</v>
      </c>
      <c r="D46932" t="s">
        <v>309</v>
      </c>
      <c r="E46932" s="7">
        <v>44440</v>
      </c>
    </row>
    <row r="46933" spans="1:5" x14ac:dyDescent="0.25">
      <c r="A46933">
        <v>917915717</v>
      </c>
      <c r="B46933" t="s">
        <v>9</v>
      </c>
      <c r="C46933" t="s">
        <v>29</v>
      </c>
      <c r="D46933" t="s">
        <v>309</v>
      </c>
      <c r="E46933" s="7">
        <v>44440</v>
      </c>
    </row>
    <row r="46934" spans="1:5" x14ac:dyDescent="0.25">
      <c r="A46934">
        <v>918823344</v>
      </c>
      <c r="B46934" t="s">
        <v>9</v>
      </c>
      <c r="C46934" t="s">
        <v>29</v>
      </c>
      <c r="D46934" t="s">
        <v>309</v>
      </c>
      <c r="E46934" s="7">
        <v>44440</v>
      </c>
    </row>
    <row r="46935" spans="1:5" x14ac:dyDescent="0.25">
      <c r="A46935">
        <v>919165332</v>
      </c>
      <c r="B46935" t="s">
        <v>9</v>
      </c>
      <c r="C46935" t="s">
        <v>29</v>
      </c>
      <c r="D46935" t="s">
        <v>309</v>
      </c>
      <c r="E46935" s="7">
        <v>44440</v>
      </c>
    </row>
    <row r="46936" spans="1:5" x14ac:dyDescent="0.25">
      <c r="A46936">
        <v>919207205</v>
      </c>
      <c r="B46936" t="s">
        <v>9</v>
      </c>
      <c r="C46936" t="s">
        <v>29</v>
      </c>
      <c r="D46936" t="s">
        <v>309</v>
      </c>
      <c r="E46936" s="7">
        <v>44440</v>
      </c>
    </row>
    <row r="46937" spans="1:5" x14ac:dyDescent="0.25">
      <c r="A46937">
        <v>920192777</v>
      </c>
      <c r="B46937" t="s">
        <v>9</v>
      </c>
      <c r="C46937" t="s">
        <v>29</v>
      </c>
      <c r="D46937" t="s">
        <v>309</v>
      </c>
      <c r="E46937" s="7">
        <v>44440</v>
      </c>
    </row>
    <row r="46938" spans="1:5" x14ac:dyDescent="0.25">
      <c r="A46938">
        <v>920543065</v>
      </c>
      <c r="B46938" t="s">
        <v>9</v>
      </c>
      <c r="C46938" t="s">
        <v>29</v>
      </c>
      <c r="D46938" t="s">
        <v>309</v>
      </c>
      <c r="E46938" s="7">
        <v>44440</v>
      </c>
    </row>
    <row r="46939" spans="1:5" x14ac:dyDescent="0.25">
      <c r="A46939">
        <v>920698832</v>
      </c>
      <c r="B46939" t="s">
        <v>9</v>
      </c>
      <c r="C46939" t="s">
        <v>29</v>
      </c>
      <c r="D46939" t="s">
        <v>309</v>
      </c>
      <c r="E46939" s="7">
        <v>44440</v>
      </c>
    </row>
    <row r="46940" spans="1:5" x14ac:dyDescent="0.25">
      <c r="A46940">
        <v>921184115</v>
      </c>
      <c r="B46940" t="s">
        <v>9</v>
      </c>
      <c r="C46940" t="s">
        <v>29</v>
      </c>
      <c r="D46940" t="s">
        <v>309</v>
      </c>
      <c r="E46940" s="7">
        <v>44440</v>
      </c>
    </row>
    <row r="46941" spans="1:5" x14ac:dyDescent="0.25">
      <c r="A46941">
        <v>922040923</v>
      </c>
      <c r="B46941" t="s">
        <v>9</v>
      </c>
      <c r="C46941" t="s">
        <v>29</v>
      </c>
      <c r="D46941" t="s">
        <v>309</v>
      </c>
      <c r="E46941" s="7">
        <v>44440</v>
      </c>
    </row>
    <row r="46942" spans="1:5" x14ac:dyDescent="0.25">
      <c r="A46942">
        <v>922074291</v>
      </c>
      <c r="B46942" t="s">
        <v>9</v>
      </c>
      <c r="C46942" t="s">
        <v>29</v>
      </c>
      <c r="D46942" t="s">
        <v>309</v>
      </c>
      <c r="E46942" s="7">
        <v>44440</v>
      </c>
    </row>
    <row r="46943" spans="1:5" x14ac:dyDescent="0.25">
      <c r="A46943">
        <v>922601917</v>
      </c>
      <c r="B46943" t="s">
        <v>9</v>
      </c>
      <c r="C46943" t="s">
        <v>29</v>
      </c>
      <c r="D46943" t="s">
        <v>309</v>
      </c>
      <c r="E46943" s="7">
        <v>44440</v>
      </c>
    </row>
    <row r="46944" spans="1:5" x14ac:dyDescent="0.25">
      <c r="A46944">
        <v>923137726</v>
      </c>
      <c r="B46944" t="s">
        <v>9</v>
      </c>
      <c r="C46944" t="s">
        <v>29</v>
      </c>
      <c r="D46944" t="s">
        <v>309</v>
      </c>
      <c r="E46944" s="7">
        <v>44440</v>
      </c>
    </row>
    <row r="46945" spans="1:5" x14ac:dyDescent="0.25">
      <c r="A46945">
        <v>923720146</v>
      </c>
      <c r="B46945" t="s">
        <v>9</v>
      </c>
      <c r="C46945" t="s">
        <v>29</v>
      </c>
      <c r="D46945" t="s">
        <v>309</v>
      </c>
      <c r="E46945" s="7">
        <v>44440</v>
      </c>
    </row>
    <row r="46946" spans="1:5" x14ac:dyDescent="0.25">
      <c r="A46946">
        <v>924479892</v>
      </c>
      <c r="B46946" t="s">
        <v>9</v>
      </c>
      <c r="C46946" t="s">
        <v>29</v>
      </c>
      <c r="D46946" t="s">
        <v>309</v>
      </c>
      <c r="E46946" s="7">
        <v>44440</v>
      </c>
    </row>
    <row r="46947" spans="1:5" x14ac:dyDescent="0.25">
      <c r="A46947">
        <v>924483121</v>
      </c>
      <c r="B46947" t="s">
        <v>9</v>
      </c>
      <c r="C46947" t="s">
        <v>29</v>
      </c>
      <c r="D46947" t="s">
        <v>309</v>
      </c>
      <c r="E46947" s="7">
        <v>44440</v>
      </c>
    </row>
    <row r="46948" spans="1:5" x14ac:dyDescent="0.25">
      <c r="A46948">
        <v>924541970</v>
      </c>
      <c r="B46948" t="s">
        <v>9</v>
      </c>
      <c r="C46948" t="s">
        <v>29</v>
      </c>
      <c r="D46948" t="s">
        <v>309</v>
      </c>
      <c r="E46948" s="7">
        <v>44440</v>
      </c>
    </row>
    <row r="46949" spans="1:5" x14ac:dyDescent="0.25">
      <c r="A46949">
        <v>924740736</v>
      </c>
      <c r="B46949" t="s">
        <v>9</v>
      </c>
      <c r="C46949" t="s">
        <v>29</v>
      </c>
      <c r="D46949" t="s">
        <v>309</v>
      </c>
      <c r="E46949" s="7">
        <v>44440</v>
      </c>
    </row>
    <row r="46950" spans="1:5" x14ac:dyDescent="0.25">
      <c r="A46950">
        <v>924886420</v>
      </c>
      <c r="B46950" t="s">
        <v>9</v>
      </c>
      <c r="C46950" t="s">
        <v>29</v>
      </c>
      <c r="D46950" t="s">
        <v>309</v>
      </c>
      <c r="E46950" s="7">
        <v>44440</v>
      </c>
    </row>
    <row r="46951" spans="1:5" x14ac:dyDescent="0.25">
      <c r="A46951">
        <v>924978171</v>
      </c>
      <c r="B46951" t="s">
        <v>9</v>
      </c>
      <c r="C46951" t="s">
        <v>29</v>
      </c>
      <c r="D46951" t="s">
        <v>309</v>
      </c>
      <c r="E46951" s="7">
        <v>44440</v>
      </c>
    </row>
    <row r="46952" spans="1:5" x14ac:dyDescent="0.25">
      <c r="A46952">
        <v>925031372</v>
      </c>
      <c r="B46952" t="s">
        <v>9</v>
      </c>
      <c r="C46952" t="s">
        <v>29</v>
      </c>
      <c r="D46952" t="s">
        <v>309</v>
      </c>
      <c r="E46952" s="7">
        <v>44440</v>
      </c>
    </row>
    <row r="46953" spans="1:5" x14ac:dyDescent="0.25">
      <c r="A46953">
        <v>925099996</v>
      </c>
      <c r="B46953" t="s">
        <v>9</v>
      </c>
      <c r="C46953" t="s">
        <v>29</v>
      </c>
      <c r="D46953" t="s">
        <v>309</v>
      </c>
      <c r="E46953" s="7">
        <v>44440</v>
      </c>
    </row>
    <row r="46954" spans="1:5" x14ac:dyDescent="0.25">
      <c r="A46954">
        <v>925138819</v>
      </c>
      <c r="B46954" t="s">
        <v>9</v>
      </c>
      <c r="C46954" t="s">
        <v>29</v>
      </c>
      <c r="D46954" t="s">
        <v>309</v>
      </c>
      <c r="E46954" s="7">
        <v>44440</v>
      </c>
    </row>
    <row r="46955" spans="1:5" x14ac:dyDescent="0.25">
      <c r="A46955">
        <v>925142387</v>
      </c>
      <c r="B46955" t="s">
        <v>9</v>
      </c>
      <c r="C46955" t="s">
        <v>29</v>
      </c>
      <c r="D46955" t="s">
        <v>309</v>
      </c>
      <c r="E46955" s="7">
        <v>44440</v>
      </c>
    </row>
    <row r="46956" spans="1:5" x14ac:dyDescent="0.25">
      <c r="A46956">
        <v>925298050</v>
      </c>
      <c r="B46956" t="s">
        <v>9</v>
      </c>
      <c r="C46956" t="s">
        <v>29</v>
      </c>
      <c r="D46956" t="s">
        <v>309</v>
      </c>
      <c r="E46956" s="7">
        <v>44440</v>
      </c>
    </row>
    <row r="46957" spans="1:5" x14ac:dyDescent="0.25">
      <c r="A46957">
        <v>925302988</v>
      </c>
      <c r="B46957" t="s">
        <v>9</v>
      </c>
      <c r="C46957" t="s">
        <v>29</v>
      </c>
      <c r="D46957" t="s">
        <v>309</v>
      </c>
      <c r="E46957" s="7">
        <v>44440</v>
      </c>
    </row>
    <row r="46958" spans="1:5" x14ac:dyDescent="0.25">
      <c r="A46958">
        <v>925686263</v>
      </c>
      <c r="B46958" t="s">
        <v>9</v>
      </c>
      <c r="C46958" t="s">
        <v>29</v>
      </c>
      <c r="D46958" t="s">
        <v>309</v>
      </c>
      <c r="E46958" s="7">
        <v>44440</v>
      </c>
    </row>
    <row r="46959" spans="1:5" x14ac:dyDescent="0.25">
      <c r="A46959">
        <v>925694703</v>
      </c>
      <c r="B46959" t="s">
        <v>9</v>
      </c>
      <c r="C46959" t="s">
        <v>29</v>
      </c>
      <c r="D46959" t="s">
        <v>309</v>
      </c>
      <c r="E46959" s="7">
        <v>44440</v>
      </c>
    </row>
    <row r="46960" spans="1:5" x14ac:dyDescent="0.25">
      <c r="A46960">
        <v>925886548</v>
      </c>
      <c r="B46960" t="s">
        <v>9</v>
      </c>
      <c r="C46960" t="s">
        <v>29</v>
      </c>
      <c r="D46960" t="s">
        <v>309</v>
      </c>
      <c r="E46960" s="7">
        <v>44440</v>
      </c>
    </row>
    <row r="46961" spans="1:5" x14ac:dyDescent="0.25">
      <c r="A46961">
        <v>926103547</v>
      </c>
      <c r="B46961" t="s">
        <v>9</v>
      </c>
      <c r="C46961" t="s">
        <v>29</v>
      </c>
      <c r="D46961" t="s">
        <v>309</v>
      </c>
      <c r="E46961" s="7">
        <v>44440</v>
      </c>
    </row>
    <row r="46962" spans="1:5" x14ac:dyDescent="0.25">
      <c r="A46962">
        <v>926376306</v>
      </c>
      <c r="B46962" t="s">
        <v>9</v>
      </c>
      <c r="C46962" t="s">
        <v>29</v>
      </c>
      <c r="D46962" t="s">
        <v>309</v>
      </c>
      <c r="E46962" s="7">
        <v>44440</v>
      </c>
    </row>
    <row r="46963" spans="1:5" x14ac:dyDescent="0.25">
      <c r="A46963">
        <v>926426877</v>
      </c>
      <c r="B46963" t="s">
        <v>9</v>
      </c>
      <c r="C46963" t="s">
        <v>29</v>
      </c>
      <c r="D46963" t="s">
        <v>309</v>
      </c>
      <c r="E46963" s="7">
        <v>44440</v>
      </c>
    </row>
    <row r="46964" spans="1:5" x14ac:dyDescent="0.25">
      <c r="A46964">
        <v>926681249</v>
      </c>
      <c r="B46964" t="s">
        <v>9</v>
      </c>
      <c r="C46964" t="s">
        <v>29</v>
      </c>
      <c r="D46964" t="s">
        <v>309</v>
      </c>
      <c r="E46964" s="7">
        <v>44440</v>
      </c>
    </row>
    <row r="46965" spans="1:5" x14ac:dyDescent="0.25">
      <c r="A46965">
        <v>926737171</v>
      </c>
      <c r="B46965" t="s">
        <v>9</v>
      </c>
      <c r="C46965" t="s">
        <v>29</v>
      </c>
      <c r="D46965" t="s">
        <v>309</v>
      </c>
      <c r="E46965" s="7">
        <v>44440</v>
      </c>
    </row>
    <row r="46966" spans="1:5" x14ac:dyDescent="0.25">
      <c r="A46966">
        <v>927001055</v>
      </c>
      <c r="B46966" t="s">
        <v>9</v>
      </c>
      <c r="C46966" t="s">
        <v>29</v>
      </c>
      <c r="D46966" t="s">
        <v>309</v>
      </c>
      <c r="E46966" s="7">
        <v>44440</v>
      </c>
    </row>
    <row r="46967" spans="1:5" x14ac:dyDescent="0.25">
      <c r="A46967">
        <v>927076217</v>
      </c>
      <c r="B46967" t="s">
        <v>9</v>
      </c>
      <c r="C46967" t="s">
        <v>29</v>
      </c>
      <c r="D46967" t="s">
        <v>309</v>
      </c>
      <c r="E46967" s="7">
        <v>44440</v>
      </c>
    </row>
    <row r="46968" spans="1:5" x14ac:dyDescent="0.25">
      <c r="A46968">
        <v>927374986</v>
      </c>
      <c r="B46968" t="s">
        <v>9</v>
      </c>
      <c r="C46968" t="s">
        <v>29</v>
      </c>
      <c r="D46968" t="s">
        <v>309</v>
      </c>
      <c r="E46968" s="7">
        <v>44440</v>
      </c>
    </row>
    <row r="46969" spans="1:5" x14ac:dyDescent="0.25">
      <c r="A46969">
        <v>927449110</v>
      </c>
      <c r="B46969" t="s">
        <v>9</v>
      </c>
      <c r="C46969" t="s">
        <v>29</v>
      </c>
      <c r="D46969" t="s">
        <v>309</v>
      </c>
      <c r="E46969" s="7">
        <v>44440</v>
      </c>
    </row>
    <row r="46970" spans="1:5" x14ac:dyDescent="0.25">
      <c r="A46970">
        <v>927500760</v>
      </c>
      <c r="B46970" t="s">
        <v>9</v>
      </c>
      <c r="C46970" t="s">
        <v>29</v>
      </c>
      <c r="D46970" t="s">
        <v>309</v>
      </c>
      <c r="E46970" s="7">
        <v>44440</v>
      </c>
    </row>
    <row r="46971" spans="1:5" x14ac:dyDescent="0.25">
      <c r="A46971">
        <v>927662779</v>
      </c>
      <c r="B46971" t="s">
        <v>9</v>
      </c>
      <c r="C46971" t="s">
        <v>29</v>
      </c>
      <c r="D46971" t="s">
        <v>309</v>
      </c>
      <c r="E46971" s="7">
        <v>44440</v>
      </c>
    </row>
    <row r="46972" spans="1:5" x14ac:dyDescent="0.25">
      <c r="A46972">
        <v>927715988</v>
      </c>
      <c r="B46972" t="s">
        <v>9</v>
      </c>
      <c r="C46972" t="s">
        <v>29</v>
      </c>
      <c r="D46972" t="s">
        <v>309</v>
      </c>
      <c r="E46972" s="7">
        <v>44440</v>
      </c>
    </row>
    <row r="46973" spans="1:5" x14ac:dyDescent="0.25">
      <c r="A46973">
        <v>927770237</v>
      </c>
      <c r="B46973" t="s">
        <v>9</v>
      </c>
      <c r="C46973" t="s">
        <v>29</v>
      </c>
      <c r="D46973" t="s">
        <v>309</v>
      </c>
      <c r="E46973" s="7">
        <v>44440</v>
      </c>
    </row>
    <row r="46974" spans="1:5" x14ac:dyDescent="0.25">
      <c r="A46974">
        <v>971055553</v>
      </c>
      <c r="B46974" t="s">
        <v>9</v>
      </c>
      <c r="C46974" t="s">
        <v>29</v>
      </c>
      <c r="D46974" t="s">
        <v>309</v>
      </c>
      <c r="E46974" s="7">
        <v>44440</v>
      </c>
    </row>
    <row r="46975" spans="1:5" x14ac:dyDescent="0.25">
      <c r="A46975">
        <v>971445459</v>
      </c>
      <c r="B46975" t="s">
        <v>9</v>
      </c>
      <c r="C46975" t="s">
        <v>29</v>
      </c>
      <c r="D46975" t="s">
        <v>309</v>
      </c>
      <c r="E46975" s="7">
        <v>44440</v>
      </c>
    </row>
    <row r="46976" spans="1:5" x14ac:dyDescent="0.25">
      <c r="A46976">
        <v>979458606</v>
      </c>
      <c r="B46976" t="s">
        <v>9</v>
      </c>
      <c r="C46976" t="s">
        <v>29</v>
      </c>
      <c r="D46976" t="s">
        <v>309</v>
      </c>
      <c r="E46976" s="7">
        <v>44440</v>
      </c>
    </row>
    <row r="46977" spans="1:5" x14ac:dyDescent="0.25">
      <c r="A46977">
        <v>979660251</v>
      </c>
      <c r="B46977" t="s">
        <v>9</v>
      </c>
      <c r="C46977" t="s">
        <v>29</v>
      </c>
      <c r="D46977" t="s">
        <v>309</v>
      </c>
      <c r="E46977" s="7">
        <v>44440</v>
      </c>
    </row>
    <row r="46978" spans="1:5" x14ac:dyDescent="0.25">
      <c r="A46978">
        <v>984944276</v>
      </c>
      <c r="B46978" t="s">
        <v>9</v>
      </c>
      <c r="C46978" t="s">
        <v>29</v>
      </c>
      <c r="D46978" t="s">
        <v>309</v>
      </c>
      <c r="E46978" s="7">
        <v>44440</v>
      </c>
    </row>
    <row r="46979" spans="1:5" x14ac:dyDescent="0.25">
      <c r="A46979">
        <v>985511993</v>
      </c>
      <c r="B46979" t="s">
        <v>9</v>
      </c>
      <c r="C46979" t="s">
        <v>29</v>
      </c>
      <c r="D46979" t="s">
        <v>309</v>
      </c>
      <c r="E46979" s="7">
        <v>44440</v>
      </c>
    </row>
    <row r="46980" spans="1:5" x14ac:dyDescent="0.25">
      <c r="A46980">
        <v>991152296</v>
      </c>
      <c r="B46980" t="s">
        <v>9</v>
      </c>
      <c r="C46980" t="s">
        <v>29</v>
      </c>
      <c r="D46980" t="s">
        <v>309</v>
      </c>
      <c r="E46980" s="7">
        <v>44440</v>
      </c>
    </row>
    <row r="46981" spans="1:5" x14ac:dyDescent="0.25">
      <c r="A46981">
        <v>992698772</v>
      </c>
      <c r="B46981" t="s">
        <v>9</v>
      </c>
      <c r="C46981" t="s">
        <v>29</v>
      </c>
      <c r="D46981" t="s">
        <v>309</v>
      </c>
      <c r="E46981" s="7">
        <v>44440</v>
      </c>
    </row>
    <row r="46982" spans="1:5" x14ac:dyDescent="0.25">
      <c r="A46982">
        <v>994914596</v>
      </c>
      <c r="B46982" t="s">
        <v>9</v>
      </c>
      <c r="C46982" t="s">
        <v>29</v>
      </c>
      <c r="D46982" t="s">
        <v>309</v>
      </c>
      <c r="E46982" s="7">
        <v>44440</v>
      </c>
    </row>
    <row r="46983" spans="1:5" x14ac:dyDescent="0.25">
      <c r="A46983">
        <v>995240823</v>
      </c>
      <c r="B46983" t="s">
        <v>9</v>
      </c>
      <c r="C46983" t="s">
        <v>29</v>
      </c>
      <c r="D46983" t="s">
        <v>309</v>
      </c>
      <c r="E46983" s="7">
        <v>44440</v>
      </c>
    </row>
    <row r="46984" spans="1:5" x14ac:dyDescent="0.25">
      <c r="A46984">
        <v>995855534</v>
      </c>
      <c r="B46984" t="s">
        <v>9</v>
      </c>
      <c r="C46984" t="s">
        <v>29</v>
      </c>
      <c r="D46984" t="s">
        <v>309</v>
      </c>
      <c r="E46984" s="7">
        <v>44440</v>
      </c>
    </row>
    <row r="46985" spans="1:5" x14ac:dyDescent="0.25">
      <c r="A46985">
        <v>998425093</v>
      </c>
      <c r="B46985" t="s">
        <v>9</v>
      </c>
      <c r="C46985" t="s">
        <v>29</v>
      </c>
      <c r="D46985" t="s">
        <v>309</v>
      </c>
      <c r="E46985" s="7">
        <v>44440</v>
      </c>
    </row>
    <row r="46986" spans="1:5" x14ac:dyDescent="0.25">
      <c r="A46986">
        <v>917990379</v>
      </c>
      <c r="B46986" t="s">
        <v>17</v>
      </c>
      <c r="C46986" t="s">
        <v>29</v>
      </c>
      <c r="D46986" t="s">
        <v>309</v>
      </c>
      <c r="E46986" s="7">
        <v>44440</v>
      </c>
    </row>
    <row r="46987" spans="1:5" x14ac:dyDescent="0.25">
      <c r="A46987">
        <v>996889084</v>
      </c>
      <c r="B46987" t="s">
        <v>17</v>
      </c>
      <c r="C46987" t="s">
        <v>29</v>
      </c>
      <c r="D46987" t="s">
        <v>309</v>
      </c>
      <c r="E46987" s="7">
        <v>44440</v>
      </c>
    </row>
    <row r="46988" spans="1:5" x14ac:dyDescent="0.25">
      <c r="A46988">
        <v>825860282</v>
      </c>
      <c r="B46988" t="s">
        <v>12</v>
      </c>
      <c r="C46988" t="s">
        <v>29</v>
      </c>
      <c r="D46988" t="s">
        <v>309</v>
      </c>
      <c r="E46988" s="7">
        <v>44440</v>
      </c>
    </row>
    <row r="46989" spans="1:5" x14ac:dyDescent="0.25">
      <c r="A46989">
        <v>923414703</v>
      </c>
      <c r="B46989" t="s">
        <v>12</v>
      </c>
      <c r="C46989" t="s">
        <v>29</v>
      </c>
      <c r="D46989" t="s">
        <v>309</v>
      </c>
      <c r="E46989" s="7">
        <v>44440</v>
      </c>
    </row>
    <row r="46990" spans="1:5" x14ac:dyDescent="0.25">
      <c r="A46990">
        <v>925137057</v>
      </c>
      <c r="B46990" t="s">
        <v>12</v>
      </c>
      <c r="C46990" t="s">
        <v>29</v>
      </c>
      <c r="D46990" t="s">
        <v>309</v>
      </c>
      <c r="E46990" s="7">
        <v>44440</v>
      </c>
    </row>
    <row r="46991" spans="1:5" x14ac:dyDescent="0.25">
      <c r="A46991">
        <v>925240273</v>
      </c>
      <c r="B46991" t="s">
        <v>12</v>
      </c>
      <c r="C46991" t="s">
        <v>29</v>
      </c>
      <c r="D46991" t="s">
        <v>309</v>
      </c>
      <c r="E46991" s="7">
        <v>44440</v>
      </c>
    </row>
    <row r="46992" spans="1:5" x14ac:dyDescent="0.25">
      <c r="A46992">
        <v>926066870</v>
      </c>
      <c r="B46992" t="s">
        <v>12</v>
      </c>
      <c r="C46992" t="s">
        <v>29</v>
      </c>
      <c r="D46992" t="s">
        <v>309</v>
      </c>
      <c r="E46992" s="7">
        <v>44440</v>
      </c>
    </row>
    <row r="46993" spans="1:5" x14ac:dyDescent="0.25">
      <c r="A46993">
        <v>926123025</v>
      </c>
      <c r="B46993" t="s">
        <v>12</v>
      </c>
      <c r="C46993" t="s">
        <v>29</v>
      </c>
      <c r="D46993" t="s">
        <v>309</v>
      </c>
      <c r="E46993" s="7">
        <v>44440</v>
      </c>
    </row>
    <row r="46994" spans="1:5" x14ac:dyDescent="0.25">
      <c r="A46994">
        <v>926393316</v>
      </c>
      <c r="B46994" t="s">
        <v>12</v>
      </c>
      <c r="C46994" t="s">
        <v>29</v>
      </c>
      <c r="D46994" t="s">
        <v>309</v>
      </c>
      <c r="E46994" s="7">
        <v>44440</v>
      </c>
    </row>
    <row r="46995" spans="1:5" x14ac:dyDescent="0.25">
      <c r="A46995">
        <v>926517392</v>
      </c>
      <c r="B46995" t="s">
        <v>12</v>
      </c>
      <c r="C46995" t="s">
        <v>29</v>
      </c>
      <c r="D46995" t="s">
        <v>309</v>
      </c>
      <c r="E46995" s="7">
        <v>44440</v>
      </c>
    </row>
    <row r="46996" spans="1:5" x14ac:dyDescent="0.25">
      <c r="A46996">
        <v>926545264</v>
      </c>
      <c r="B46996" t="s">
        <v>12</v>
      </c>
      <c r="C46996" t="s">
        <v>29</v>
      </c>
      <c r="D46996" t="s">
        <v>309</v>
      </c>
      <c r="E46996" s="7">
        <v>44440</v>
      </c>
    </row>
    <row r="46997" spans="1:5" x14ac:dyDescent="0.25">
      <c r="A46997">
        <v>918991441</v>
      </c>
      <c r="B46997" t="s">
        <v>5</v>
      </c>
      <c r="C46997" t="s">
        <v>29</v>
      </c>
      <c r="D46997" t="s">
        <v>309</v>
      </c>
      <c r="E46997" s="7">
        <v>44440</v>
      </c>
    </row>
    <row r="46998" spans="1:5" x14ac:dyDescent="0.25">
      <c r="A46998">
        <v>997052323</v>
      </c>
      <c r="B46998" t="s">
        <v>5</v>
      </c>
      <c r="C46998" t="s">
        <v>29</v>
      </c>
      <c r="D46998" t="s">
        <v>309</v>
      </c>
      <c r="E46998" s="7">
        <v>44440</v>
      </c>
    </row>
    <row r="46999" spans="1:5" x14ac:dyDescent="0.25">
      <c r="A46999">
        <v>824025312</v>
      </c>
      <c r="B46999" t="s">
        <v>7</v>
      </c>
      <c r="C46999" t="s">
        <v>13</v>
      </c>
      <c r="D46999" t="s">
        <v>310</v>
      </c>
      <c r="E46999" s="7">
        <v>44440</v>
      </c>
    </row>
    <row r="47000" spans="1:5" x14ac:dyDescent="0.25">
      <c r="A47000">
        <v>917962707</v>
      </c>
      <c r="B47000" t="s">
        <v>7</v>
      </c>
      <c r="C47000" t="s">
        <v>13</v>
      </c>
      <c r="D47000" t="s">
        <v>310</v>
      </c>
      <c r="E47000" s="7">
        <v>44440</v>
      </c>
    </row>
    <row r="47001" spans="1:5" x14ac:dyDescent="0.25">
      <c r="A47001">
        <v>920601138</v>
      </c>
      <c r="B47001" t="s">
        <v>7</v>
      </c>
      <c r="C47001" t="s">
        <v>13</v>
      </c>
      <c r="D47001" t="s">
        <v>310</v>
      </c>
      <c r="E47001" s="7">
        <v>44440</v>
      </c>
    </row>
    <row r="47002" spans="1:5" x14ac:dyDescent="0.25">
      <c r="A47002">
        <v>922996008</v>
      </c>
      <c r="B47002" t="s">
        <v>7</v>
      </c>
      <c r="C47002" t="s">
        <v>13</v>
      </c>
      <c r="D47002" t="s">
        <v>310</v>
      </c>
      <c r="E47002" s="7">
        <v>44440</v>
      </c>
    </row>
    <row r="47003" spans="1:5" x14ac:dyDescent="0.25">
      <c r="A47003">
        <v>924539666</v>
      </c>
      <c r="B47003" t="s">
        <v>9</v>
      </c>
      <c r="C47003" t="s">
        <v>13</v>
      </c>
      <c r="D47003" t="s">
        <v>310</v>
      </c>
      <c r="E47003" s="7">
        <v>44440</v>
      </c>
    </row>
    <row r="47004" spans="1:5" x14ac:dyDescent="0.25">
      <c r="A47004">
        <v>926593625</v>
      </c>
      <c r="B47004" t="s">
        <v>9</v>
      </c>
      <c r="C47004" t="s">
        <v>13</v>
      </c>
      <c r="D47004" t="s">
        <v>310</v>
      </c>
      <c r="E47004" s="7">
        <v>44440</v>
      </c>
    </row>
    <row r="47005" spans="1:5" x14ac:dyDescent="0.25">
      <c r="A47005">
        <v>981625102</v>
      </c>
      <c r="B47005" t="s">
        <v>9</v>
      </c>
      <c r="C47005" t="s">
        <v>13</v>
      </c>
      <c r="D47005" t="s">
        <v>310</v>
      </c>
      <c r="E47005" s="7">
        <v>44440</v>
      </c>
    </row>
    <row r="47006" spans="1:5" x14ac:dyDescent="0.25">
      <c r="A47006">
        <v>925980447</v>
      </c>
      <c r="B47006" t="s">
        <v>12</v>
      </c>
      <c r="C47006" t="s">
        <v>13</v>
      </c>
      <c r="D47006" t="s">
        <v>310</v>
      </c>
      <c r="E47006" s="7">
        <v>44440</v>
      </c>
    </row>
    <row r="47007" spans="1:5" x14ac:dyDescent="0.25">
      <c r="A47007">
        <v>992425490</v>
      </c>
      <c r="B47007" t="s">
        <v>7</v>
      </c>
      <c r="C47007" t="s">
        <v>19</v>
      </c>
      <c r="D47007" t="s">
        <v>311</v>
      </c>
      <c r="E47007" s="7">
        <v>44440</v>
      </c>
    </row>
    <row r="47008" spans="1:5" x14ac:dyDescent="0.25">
      <c r="A47008">
        <v>915990002</v>
      </c>
      <c r="B47008" t="s">
        <v>9</v>
      </c>
      <c r="C47008" t="s">
        <v>19</v>
      </c>
      <c r="D47008" t="s">
        <v>311</v>
      </c>
      <c r="E47008" s="7">
        <v>44440</v>
      </c>
    </row>
    <row r="47009" spans="1:5" x14ac:dyDescent="0.25">
      <c r="A47009">
        <v>918854053</v>
      </c>
      <c r="B47009" t="s">
        <v>9</v>
      </c>
      <c r="C47009" t="s">
        <v>19</v>
      </c>
      <c r="D47009" t="s">
        <v>311</v>
      </c>
      <c r="E47009" s="7">
        <v>44440</v>
      </c>
    </row>
    <row r="47010" spans="1:5" x14ac:dyDescent="0.25">
      <c r="A47010">
        <v>922131880</v>
      </c>
      <c r="B47010" t="s">
        <v>9</v>
      </c>
      <c r="C47010" t="s">
        <v>19</v>
      </c>
      <c r="D47010" t="s">
        <v>311</v>
      </c>
      <c r="E47010" s="7">
        <v>44440</v>
      </c>
    </row>
    <row r="47011" spans="1:5" x14ac:dyDescent="0.25">
      <c r="A47011">
        <v>971500905</v>
      </c>
      <c r="B47011" t="s">
        <v>17</v>
      </c>
      <c r="C47011" t="s">
        <v>19</v>
      </c>
      <c r="D47011" t="s">
        <v>311</v>
      </c>
      <c r="E47011" s="7">
        <v>44440</v>
      </c>
    </row>
    <row r="47012" spans="1:5" x14ac:dyDescent="0.25">
      <c r="A47012">
        <v>923333207</v>
      </c>
      <c r="B47012" t="s">
        <v>12</v>
      </c>
      <c r="C47012" t="s">
        <v>19</v>
      </c>
      <c r="D47012" t="s">
        <v>311</v>
      </c>
      <c r="E47012" s="7">
        <v>44440</v>
      </c>
    </row>
    <row r="47013" spans="1:5" x14ac:dyDescent="0.25">
      <c r="A47013">
        <v>925948861</v>
      </c>
      <c r="B47013" t="s">
        <v>12</v>
      </c>
      <c r="C47013" t="s">
        <v>19</v>
      </c>
      <c r="D47013" t="s">
        <v>311</v>
      </c>
      <c r="E47013" s="7">
        <v>44440</v>
      </c>
    </row>
    <row r="47014" spans="1:5" x14ac:dyDescent="0.25">
      <c r="A47014">
        <v>926549464</v>
      </c>
      <c r="B47014" t="s">
        <v>12</v>
      </c>
      <c r="C47014" t="s">
        <v>19</v>
      </c>
      <c r="D47014" t="s">
        <v>311</v>
      </c>
      <c r="E47014" s="7">
        <v>44440</v>
      </c>
    </row>
    <row r="47015" spans="1:5" x14ac:dyDescent="0.25">
      <c r="A47015">
        <v>921628188</v>
      </c>
      <c r="B47015" t="s">
        <v>9</v>
      </c>
      <c r="C47015" t="s">
        <v>13</v>
      </c>
      <c r="D47015" t="s">
        <v>313</v>
      </c>
      <c r="E47015" s="7">
        <v>44440</v>
      </c>
    </row>
    <row r="47016" spans="1:5" x14ac:dyDescent="0.25">
      <c r="A47016">
        <v>980666808</v>
      </c>
      <c r="B47016" t="s">
        <v>9</v>
      </c>
      <c r="C47016" t="s">
        <v>13</v>
      </c>
      <c r="D47016" t="s">
        <v>313</v>
      </c>
      <c r="E47016" s="7">
        <v>44440</v>
      </c>
    </row>
    <row r="47017" spans="1:5" x14ac:dyDescent="0.25">
      <c r="A47017">
        <v>987692979</v>
      </c>
      <c r="B47017" t="s">
        <v>9</v>
      </c>
      <c r="C47017" t="s">
        <v>13</v>
      </c>
      <c r="D47017" t="s">
        <v>313</v>
      </c>
      <c r="E47017" s="7">
        <v>44440</v>
      </c>
    </row>
    <row r="47018" spans="1:5" x14ac:dyDescent="0.25">
      <c r="A47018">
        <v>925929719</v>
      </c>
      <c r="B47018" t="s">
        <v>9</v>
      </c>
      <c r="C47018" t="s">
        <v>15</v>
      </c>
      <c r="D47018" t="s">
        <v>379</v>
      </c>
      <c r="E47018" s="7">
        <v>44440</v>
      </c>
    </row>
    <row r="47019" spans="1:5" x14ac:dyDescent="0.25">
      <c r="A47019">
        <v>916121652</v>
      </c>
      <c r="B47019" t="s">
        <v>7</v>
      </c>
      <c r="C47019" t="s">
        <v>26</v>
      </c>
      <c r="D47019" t="s">
        <v>314</v>
      </c>
      <c r="E47019" s="7">
        <v>44440</v>
      </c>
    </row>
    <row r="47020" spans="1:5" x14ac:dyDescent="0.25">
      <c r="A47020">
        <v>969815273</v>
      </c>
      <c r="B47020" t="s">
        <v>9</v>
      </c>
      <c r="C47020" t="s">
        <v>26</v>
      </c>
      <c r="D47020" t="s">
        <v>314</v>
      </c>
      <c r="E47020" s="7">
        <v>44440</v>
      </c>
    </row>
    <row r="47021" spans="1:5" x14ac:dyDescent="0.25">
      <c r="A47021">
        <v>816855772</v>
      </c>
      <c r="B47021" t="s">
        <v>7</v>
      </c>
      <c r="C47021" t="s">
        <v>23</v>
      </c>
      <c r="D47021" t="s">
        <v>315</v>
      </c>
      <c r="E47021" s="7">
        <v>44440</v>
      </c>
    </row>
    <row r="47022" spans="1:5" x14ac:dyDescent="0.25">
      <c r="A47022">
        <v>825179402</v>
      </c>
      <c r="B47022" t="s">
        <v>7</v>
      </c>
      <c r="C47022" t="s">
        <v>23</v>
      </c>
      <c r="D47022" t="s">
        <v>315</v>
      </c>
      <c r="E47022" s="7">
        <v>44440</v>
      </c>
    </row>
    <row r="47023" spans="1:5" x14ac:dyDescent="0.25">
      <c r="A47023">
        <v>882422062</v>
      </c>
      <c r="B47023" t="s">
        <v>7</v>
      </c>
      <c r="C47023" t="s">
        <v>23</v>
      </c>
      <c r="D47023" t="s">
        <v>315</v>
      </c>
      <c r="E47023" s="7">
        <v>44440</v>
      </c>
    </row>
    <row r="47024" spans="1:5" x14ac:dyDescent="0.25">
      <c r="A47024">
        <v>913725484</v>
      </c>
      <c r="B47024" t="s">
        <v>7</v>
      </c>
      <c r="C47024" t="s">
        <v>23</v>
      </c>
      <c r="D47024" t="s">
        <v>315</v>
      </c>
      <c r="E47024" s="7">
        <v>44440</v>
      </c>
    </row>
    <row r="47025" spans="1:5" x14ac:dyDescent="0.25">
      <c r="A47025">
        <v>913725883</v>
      </c>
      <c r="B47025" t="s">
        <v>7</v>
      </c>
      <c r="C47025" t="s">
        <v>23</v>
      </c>
      <c r="D47025" t="s">
        <v>315</v>
      </c>
      <c r="E47025" s="7">
        <v>44440</v>
      </c>
    </row>
    <row r="47026" spans="1:5" x14ac:dyDescent="0.25">
      <c r="A47026">
        <v>913809637</v>
      </c>
      <c r="B47026" t="s">
        <v>7</v>
      </c>
      <c r="C47026" t="s">
        <v>23</v>
      </c>
      <c r="D47026" t="s">
        <v>315</v>
      </c>
      <c r="E47026" s="7">
        <v>44440</v>
      </c>
    </row>
    <row r="47027" spans="1:5" x14ac:dyDescent="0.25">
      <c r="A47027">
        <v>913828666</v>
      </c>
      <c r="B47027" t="s">
        <v>7</v>
      </c>
      <c r="C47027" t="s">
        <v>23</v>
      </c>
      <c r="D47027" t="s">
        <v>315</v>
      </c>
      <c r="E47027" s="7">
        <v>44440</v>
      </c>
    </row>
    <row r="47028" spans="1:5" x14ac:dyDescent="0.25">
      <c r="A47028">
        <v>917362483</v>
      </c>
      <c r="B47028" t="s">
        <v>7</v>
      </c>
      <c r="C47028" t="s">
        <v>23</v>
      </c>
      <c r="D47028" t="s">
        <v>315</v>
      </c>
      <c r="E47028" s="7">
        <v>44440</v>
      </c>
    </row>
    <row r="47029" spans="1:5" x14ac:dyDescent="0.25">
      <c r="A47029">
        <v>918751505</v>
      </c>
      <c r="B47029" t="s">
        <v>7</v>
      </c>
      <c r="C47029" t="s">
        <v>23</v>
      </c>
      <c r="D47029" t="s">
        <v>315</v>
      </c>
      <c r="E47029" s="7">
        <v>44440</v>
      </c>
    </row>
    <row r="47030" spans="1:5" x14ac:dyDescent="0.25">
      <c r="A47030">
        <v>919428163</v>
      </c>
      <c r="B47030" t="s">
        <v>7</v>
      </c>
      <c r="C47030" t="s">
        <v>23</v>
      </c>
      <c r="D47030" t="s">
        <v>315</v>
      </c>
      <c r="E47030" s="7">
        <v>44440</v>
      </c>
    </row>
    <row r="47031" spans="1:5" x14ac:dyDescent="0.25">
      <c r="A47031">
        <v>923401555</v>
      </c>
      <c r="B47031" t="s">
        <v>7</v>
      </c>
      <c r="C47031" t="s">
        <v>23</v>
      </c>
      <c r="D47031" t="s">
        <v>315</v>
      </c>
      <c r="E47031" s="7">
        <v>44440</v>
      </c>
    </row>
    <row r="47032" spans="1:5" x14ac:dyDescent="0.25">
      <c r="A47032">
        <v>924329580</v>
      </c>
      <c r="B47032" t="s">
        <v>7</v>
      </c>
      <c r="C47032" t="s">
        <v>23</v>
      </c>
      <c r="D47032" t="s">
        <v>315</v>
      </c>
      <c r="E47032" s="7">
        <v>44440</v>
      </c>
    </row>
    <row r="47033" spans="1:5" x14ac:dyDescent="0.25">
      <c r="A47033">
        <v>925398756</v>
      </c>
      <c r="B47033" t="s">
        <v>7</v>
      </c>
      <c r="C47033" t="s">
        <v>23</v>
      </c>
      <c r="D47033" t="s">
        <v>315</v>
      </c>
      <c r="E47033" s="7">
        <v>44440</v>
      </c>
    </row>
    <row r="47034" spans="1:5" x14ac:dyDescent="0.25">
      <c r="A47034">
        <v>926952250</v>
      </c>
      <c r="B47034" t="s">
        <v>7</v>
      </c>
      <c r="C47034" t="s">
        <v>23</v>
      </c>
      <c r="D47034" t="s">
        <v>315</v>
      </c>
      <c r="E47034" s="7">
        <v>44440</v>
      </c>
    </row>
    <row r="47035" spans="1:5" x14ac:dyDescent="0.25">
      <c r="A47035">
        <v>988288748</v>
      </c>
      <c r="B47035" t="s">
        <v>7</v>
      </c>
      <c r="C47035" t="s">
        <v>23</v>
      </c>
      <c r="D47035" t="s">
        <v>315</v>
      </c>
      <c r="E47035" s="7">
        <v>44440</v>
      </c>
    </row>
    <row r="47036" spans="1:5" x14ac:dyDescent="0.25">
      <c r="A47036">
        <v>990784183</v>
      </c>
      <c r="B47036" t="s">
        <v>7</v>
      </c>
      <c r="C47036" t="s">
        <v>23</v>
      </c>
      <c r="D47036" t="s">
        <v>315</v>
      </c>
      <c r="E47036" s="7">
        <v>44440</v>
      </c>
    </row>
    <row r="47037" spans="1:5" x14ac:dyDescent="0.25">
      <c r="A47037">
        <v>993540641</v>
      </c>
      <c r="B47037" t="s">
        <v>7</v>
      </c>
      <c r="C47037" t="s">
        <v>23</v>
      </c>
      <c r="D47037" t="s">
        <v>315</v>
      </c>
      <c r="E47037" s="7">
        <v>44440</v>
      </c>
    </row>
    <row r="47038" spans="1:5" x14ac:dyDescent="0.25">
      <c r="A47038">
        <v>995883295</v>
      </c>
      <c r="B47038" t="s">
        <v>7</v>
      </c>
      <c r="C47038" t="s">
        <v>23</v>
      </c>
      <c r="D47038" t="s">
        <v>315</v>
      </c>
      <c r="E47038" s="7">
        <v>44440</v>
      </c>
    </row>
    <row r="47039" spans="1:5" x14ac:dyDescent="0.25">
      <c r="A47039">
        <v>998904064</v>
      </c>
      <c r="B47039" t="s">
        <v>7</v>
      </c>
      <c r="C47039" t="s">
        <v>23</v>
      </c>
      <c r="D47039" t="s">
        <v>315</v>
      </c>
      <c r="E47039" s="7">
        <v>44440</v>
      </c>
    </row>
    <row r="47040" spans="1:5" x14ac:dyDescent="0.25">
      <c r="A47040">
        <v>999282598</v>
      </c>
      <c r="B47040" t="s">
        <v>7</v>
      </c>
      <c r="C47040" t="s">
        <v>23</v>
      </c>
      <c r="D47040" t="s">
        <v>315</v>
      </c>
      <c r="E47040" s="7">
        <v>44440</v>
      </c>
    </row>
    <row r="47041" spans="1:5" x14ac:dyDescent="0.25">
      <c r="A47041">
        <v>817350542</v>
      </c>
      <c r="B47041" t="s">
        <v>9</v>
      </c>
      <c r="C47041" t="s">
        <v>23</v>
      </c>
      <c r="D47041" t="s">
        <v>315</v>
      </c>
      <c r="E47041" s="7">
        <v>44440</v>
      </c>
    </row>
    <row r="47042" spans="1:5" x14ac:dyDescent="0.25">
      <c r="A47042">
        <v>898378152</v>
      </c>
      <c r="B47042" t="s">
        <v>9</v>
      </c>
      <c r="C47042" t="s">
        <v>23</v>
      </c>
      <c r="D47042" t="s">
        <v>315</v>
      </c>
      <c r="E47042" s="7">
        <v>44440</v>
      </c>
    </row>
    <row r="47043" spans="1:5" x14ac:dyDescent="0.25">
      <c r="A47043">
        <v>914793599</v>
      </c>
      <c r="B47043" t="s">
        <v>9</v>
      </c>
      <c r="C47043" t="s">
        <v>23</v>
      </c>
      <c r="D47043" t="s">
        <v>315</v>
      </c>
      <c r="E47043" s="7">
        <v>44440</v>
      </c>
    </row>
    <row r="47044" spans="1:5" x14ac:dyDescent="0.25">
      <c r="A47044">
        <v>920629032</v>
      </c>
      <c r="B47044" t="s">
        <v>9</v>
      </c>
      <c r="C47044" t="s">
        <v>23</v>
      </c>
      <c r="D47044" t="s">
        <v>315</v>
      </c>
      <c r="E47044" s="7">
        <v>44440</v>
      </c>
    </row>
    <row r="47045" spans="1:5" x14ac:dyDescent="0.25">
      <c r="A47045">
        <v>922536074</v>
      </c>
      <c r="B47045" t="s">
        <v>9</v>
      </c>
      <c r="C47045" t="s">
        <v>23</v>
      </c>
      <c r="D47045" t="s">
        <v>315</v>
      </c>
      <c r="E47045" s="7">
        <v>44440</v>
      </c>
    </row>
    <row r="47046" spans="1:5" x14ac:dyDescent="0.25">
      <c r="A47046">
        <v>922611424</v>
      </c>
      <c r="B47046" t="s">
        <v>9</v>
      </c>
      <c r="C47046" t="s">
        <v>23</v>
      </c>
      <c r="D47046" t="s">
        <v>315</v>
      </c>
      <c r="E47046" s="7">
        <v>44440</v>
      </c>
    </row>
    <row r="47047" spans="1:5" x14ac:dyDescent="0.25">
      <c r="A47047">
        <v>923742352</v>
      </c>
      <c r="B47047" t="s">
        <v>9</v>
      </c>
      <c r="C47047" t="s">
        <v>23</v>
      </c>
      <c r="D47047" t="s">
        <v>315</v>
      </c>
      <c r="E47047" s="7">
        <v>44440</v>
      </c>
    </row>
    <row r="47048" spans="1:5" x14ac:dyDescent="0.25">
      <c r="A47048">
        <v>923816127</v>
      </c>
      <c r="B47048" t="s">
        <v>9</v>
      </c>
      <c r="C47048" t="s">
        <v>23</v>
      </c>
      <c r="D47048" t="s">
        <v>315</v>
      </c>
      <c r="E47048" s="7">
        <v>44440</v>
      </c>
    </row>
    <row r="47049" spans="1:5" x14ac:dyDescent="0.25">
      <c r="A47049">
        <v>923887857</v>
      </c>
      <c r="B47049" t="s">
        <v>9</v>
      </c>
      <c r="C47049" t="s">
        <v>23</v>
      </c>
      <c r="D47049" t="s">
        <v>315</v>
      </c>
      <c r="E47049" s="7">
        <v>44440</v>
      </c>
    </row>
    <row r="47050" spans="1:5" x14ac:dyDescent="0.25">
      <c r="A47050">
        <v>924616245</v>
      </c>
      <c r="B47050" t="s">
        <v>9</v>
      </c>
      <c r="C47050" t="s">
        <v>23</v>
      </c>
      <c r="D47050" t="s">
        <v>315</v>
      </c>
      <c r="E47050" s="7">
        <v>44440</v>
      </c>
    </row>
    <row r="47051" spans="1:5" x14ac:dyDescent="0.25">
      <c r="A47051">
        <v>924715812</v>
      </c>
      <c r="B47051" t="s">
        <v>9</v>
      </c>
      <c r="C47051" t="s">
        <v>23</v>
      </c>
      <c r="D47051" t="s">
        <v>315</v>
      </c>
      <c r="E47051" s="7">
        <v>44440</v>
      </c>
    </row>
    <row r="47052" spans="1:5" x14ac:dyDescent="0.25">
      <c r="A47052">
        <v>925417513</v>
      </c>
      <c r="B47052" t="s">
        <v>9</v>
      </c>
      <c r="C47052" t="s">
        <v>23</v>
      </c>
      <c r="D47052" t="s">
        <v>315</v>
      </c>
      <c r="E47052" s="7">
        <v>44440</v>
      </c>
    </row>
    <row r="47053" spans="1:5" x14ac:dyDescent="0.25">
      <c r="A47053">
        <v>925549193</v>
      </c>
      <c r="B47053" t="s">
        <v>9</v>
      </c>
      <c r="C47053" t="s">
        <v>23</v>
      </c>
      <c r="D47053" t="s">
        <v>315</v>
      </c>
      <c r="E47053" s="7">
        <v>44440</v>
      </c>
    </row>
    <row r="47054" spans="1:5" x14ac:dyDescent="0.25">
      <c r="A47054">
        <v>925753963</v>
      </c>
      <c r="B47054" t="s">
        <v>9</v>
      </c>
      <c r="C47054" t="s">
        <v>23</v>
      </c>
      <c r="D47054" t="s">
        <v>315</v>
      </c>
      <c r="E47054" s="7">
        <v>44440</v>
      </c>
    </row>
    <row r="47055" spans="1:5" x14ac:dyDescent="0.25">
      <c r="A47055">
        <v>926298550</v>
      </c>
      <c r="B47055" t="s">
        <v>9</v>
      </c>
      <c r="C47055" t="s">
        <v>23</v>
      </c>
      <c r="D47055" t="s">
        <v>315</v>
      </c>
      <c r="E47055" s="7">
        <v>44440</v>
      </c>
    </row>
    <row r="47056" spans="1:5" x14ac:dyDescent="0.25">
      <c r="A47056">
        <v>927317028</v>
      </c>
      <c r="B47056" t="s">
        <v>9</v>
      </c>
      <c r="C47056" t="s">
        <v>23</v>
      </c>
      <c r="D47056" t="s">
        <v>315</v>
      </c>
      <c r="E47056" s="7">
        <v>44440</v>
      </c>
    </row>
    <row r="47057" spans="1:5" x14ac:dyDescent="0.25">
      <c r="A47057">
        <v>927708205</v>
      </c>
      <c r="B47057" t="s">
        <v>9</v>
      </c>
      <c r="C47057" t="s">
        <v>23</v>
      </c>
      <c r="D47057" t="s">
        <v>315</v>
      </c>
      <c r="E47057" s="7">
        <v>44440</v>
      </c>
    </row>
    <row r="47058" spans="1:5" x14ac:dyDescent="0.25">
      <c r="A47058">
        <v>927709287</v>
      </c>
      <c r="B47058" t="s">
        <v>9</v>
      </c>
      <c r="C47058" t="s">
        <v>23</v>
      </c>
      <c r="D47058" t="s">
        <v>315</v>
      </c>
      <c r="E47058" s="7">
        <v>44440</v>
      </c>
    </row>
    <row r="47059" spans="1:5" x14ac:dyDescent="0.25">
      <c r="A47059">
        <v>969117088</v>
      </c>
      <c r="B47059" t="s">
        <v>9</v>
      </c>
      <c r="C47059" t="s">
        <v>23</v>
      </c>
      <c r="D47059" t="s">
        <v>315</v>
      </c>
      <c r="E47059" s="7">
        <v>44440</v>
      </c>
    </row>
    <row r="47060" spans="1:5" x14ac:dyDescent="0.25">
      <c r="A47060">
        <v>976265971</v>
      </c>
      <c r="B47060" t="s">
        <v>9</v>
      </c>
      <c r="C47060" t="s">
        <v>23</v>
      </c>
      <c r="D47060" t="s">
        <v>315</v>
      </c>
      <c r="E47060" s="7">
        <v>44440</v>
      </c>
    </row>
    <row r="47061" spans="1:5" x14ac:dyDescent="0.25">
      <c r="A47061">
        <v>979340311</v>
      </c>
      <c r="B47061" t="s">
        <v>9</v>
      </c>
      <c r="C47061" t="s">
        <v>23</v>
      </c>
      <c r="D47061" t="s">
        <v>315</v>
      </c>
      <c r="E47061" s="7">
        <v>44440</v>
      </c>
    </row>
    <row r="47062" spans="1:5" x14ac:dyDescent="0.25">
      <c r="A47062">
        <v>981482565</v>
      </c>
      <c r="B47062" t="s">
        <v>9</v>
      </c>
      <c r="C47062" t="s">
        <v>23</v>
      </c>
      <c r="D47062" t="s">
        <v>315</v>
      </c>
      <c r="E47062" s="7">
        <v>44440</v>
      </c>
    </row>
    <row r="47063" spans="1:5" x14ac:dyDescent="0.25">
      <c r="A47063">
        <v>995264463</v>
      </c>
      <c r="B47063" t="s">
        <v>9</v>
      </c>
      <c r="C47063" t="s">
        <v>23</v>
      </c>
      <c r="D47063" t="s">
        <v>315</v>
      </c>
      <c r="E47063" s="7">
        <v>44440</v>
      </c>
    </row>
    <row r="47064" spans="1:5" x14ac:dyDescent="0.25">
      <c r="A47064">
        <v>996100960</v>
      </c>
      <c r="B47064" t="s">
        <v>9</v>
      </c>
      <c r="C47064" t="s">
        <v>23</v>
      </c>
      <c r="D47064" t="s">
        <v>315</v>
      </c>
      <c r="E47064" s="7">
        <v>44440</v>
      </c>
    </row>
    <row r="47065" spans="1:5" x14ac:dyDescent="0.25">
      <c r="A47065">
        <v>999562167</v>
      </c>
      <c r="B47065" t="s">
        <v>9</v>
      </c>
      <c r="C47065" t="s">
        <v>23</v>
      </c>
      <c r="D47065" t="s">
        <v>315</v>
      </c>
      <c r="E47065" s="7">
        <v>44440</v>
      </c>
    </row>
    <row r="47066" spans="1:5" x14ac:dyDescent="0.25">
      <c r="A47066">
        <v>982933404</v>
      </c>
      <c r="B47066" t="s">
        <v>17</v>
      </c>
      <c r="C47066" t="s">
        <v>23</v>
      </c>
      <c r="D47066" t="s">
        <v>315</v>
      </c>
      <c r="E47066" s="7">
        <v>44440</v>
      </c>
    </row>
    <row r="47067" spans="1:5" x14ac:dyDescent="0.25">
      <c r="A47067">
        <v>825077952</v>
      </c>
      <c r="B47067" t="s">
        <v>12</v>
      </c>
      <c r="C47067" t="s">
        <v>23</v>
      </c>
      <c r="D47067" t="s">
        <v>315</v>
      </c>
      <c r="E47067" s="7">
        <v>44440</v>
      </c>
    </row>
    <row r="47068" spans="1:5" x14ac:dyDescent="0.25">
      <c r="A47068">
        <v>924598387</v>
      </c>
      <c r="B47068" t="s">
        <v>12</v>
      </c>
      <c r="C47068" t="s">
        <v>23</v>
      </c>
      <c r="D47068" t="s">
        <v>315</v>
      </c>
      <c r="E47068" s="7">
        <v>44440</v>
      </c>
    </row>
    <row r="47069" spans="1:5" x14ac:dyDescent="0.25">
      <c r="A47069">
        <v>926336819</v>
      </c>
      <c r="B47069" t="s">
        <v>12</v>
      </c>
      <c r="C47069" t="s">
        <v>23</v>
      </c>
      <c r="D47069" t="s">
        <v>315</v>
      </c>
      <c r="E47069" s="7">
        <v>44440</v>
      </c>
    </row>
    <row r="47070" spans="1:5" x14ac:dyDescent="0.25">
      <c r="A47070">
        <v>926345745</v>
      </c>
      <c r="B47070" t="s">
        <v>12</v>
      </c>
      <c r="C47070" t="s">
        <v>23</v>
      </c>
      <c r="D47070" t="s">
        <v>315</v>
      </c>
      <c r="E47070" s="7">
        <v>44440</v>
      </c>
    </row>
    <row r="47071" spans="1:5" x14ac:dyDescent="0.25">
      <c r="A47071">
        <v>976990870</v>
      </c>
      <c r="B47071" t="s">
        <v>381</v>
      </c>
      <c r="C47071" t="s">
        <v>23</v>
      </c>
      <c r="D47071" t="s">
        <v>315</v>
      </c>
      <c r="E47071" s="7">
        <v>44440</v>
      </c>
    </row>
    <row r="47072" spans="1:5" x14ac:dyDescent="0.25">
      <c r="A47072">
        <v>921847386</v>
      </c>
      <c r="B47072" t="s">
        <v>5</v>
      </c>
      <c r="C47072" t="s">
        <v>23</v>
      </c>
      <c r="D47072" t="s">
        <v>315</v>
      </c>
      <c r="E47072" s="7">
        <v>44440</v>
      </c>
    </row>
    <row r="47073" spans="1:5" x14ac:dyDescent="0.25">
      <c r="A47073">
        <v>917294526</v>
      </c>
      <c r="B47073" t="s">
        <v>7</v>
      </c>
      <c r="C47073" t="s">
        <v>18</v>
      </c>
      <c r="D47073" t="s">
        <v>316</v>
      </c>
      <c r="E47073" s="7">
        <v>44440</v>
      </c>
    </row>
    <row r="47074" spans="1:5" x14ac:dyDescent="0.25">
      <c r="A47074">
        <v>918789049</v>
      </c>
      <c r="B47074" t="s">
        <v>7</v>
      </c>
      <c r="C47074" t="s">
        <v>18</v>
      </c>
      <c r="D47074" t="s">
        <v>316</v>
      </c>
      <c r="E47074" s="7">
        <v>44440</v>
      </c>
    </row>
    <row r="47075" spans="1:5" x14ac:dyDescent="0.25">
      <c r="A47075">
        <v>920340822</v>
      </c>
      <c r="B47075" t="s">
        <v>7</v>
      </c>
      <c r="C47075" t="s">
        <v>18</v>
      </c>
      <c r="D47075" t="s">
        <v>316</v>
      </c>
      <c r="E47075" s="7">
        <v>44440</v>
      </c>
    </row>
    <row r="47076" spans="1:5" x14ac:dyDescent="0.25">
      <c r="A47076">
        <v>920352170</v>
      </c>
      <c r="B47076" t="s">
        <v>7</v>
      </c>
      <c r="C47076" t="s">
        <v>18</v>
      </c>
      <c r="D47076" t="s">
        <v>316</v>
      </c>
      <c r="E47076" s="7">
        <v>44440</v>
      </c>
    </row>
    <row r="47077" spans="1:5" x14ac:dyDescent="0.25">
      <c r="A47077">
        <v>921190360</v>
      </c>
      <c r="B47077" t="s">
        <v>7</v>
      </c>
      <c r="C47077" t="s">
        <v>18</v>
      </c>
      <c r="D47077" t="s">
        <v>316</v>
      </c>
      <c r="E47077" s="7">
        <v>44440</v>
      </c>
    </row>
    <row r="47078" spans="1:5" x14ac:dyDescent="0.25">
      <c r="A47078">
        <v>921308949</v>
      </c>
      <c r="B47078" t="s">
        <v>7</v>
      </c>
      <c r="C47078" t="s">
        <v>18</v>
      </c>
      <c r="D47078" t="s">
        <v>316</v>
      </c>
      <c r="E47078" s="7">
        <v>44440</v>
      </c>
    </row>
    <row r="47079" spans="1:5" x14ac:dyDescent="0.25">
      <c r="A47079">
        <v>922772878</v>
      </c>
      <c r="B47079" t="s">
        <v>7</v>
      </c>
      <c r="C47079" t="s">
        <v>18</v>
      </c>
      <c r="D47079" t="s">
        <v>316</v>
      </c>
      <c r="E47079" s="7">
        <v>44440</v>
      </c>
    </row>
    <row r="47080" spans="1:5" x14ac:dyDescent="0.25">
      <c r="A47080">
        <v>963275498</v>
      </c>
      <c r="B47080" t="s">
        <v>7</v>
      </c>
      <c r="C47080" t="s">
        <v>18</v>
      </c>
      <c r="D47080" t="s">
        <v>316</v>
      </c>
      <c r="E47080" s="7">
        <v>44440</v>
      </c>
    </row>
    <row r="47081" spans="1:5" x14ac:dyDescent="0.25">
      <c r="A47081">
        <v>979528671</v>
      </c>
      <c r="B47081" t="s">
        <v>7</v>
      </c>
      <c r="C47081" t="s">
        <v>18</v>
      </c>
      <c r="D47081" t="s">
        <v>316</v>
      </c>
      <c r="E47081" s="7">
        <v>44440</v>
      </c>
    </row>
    <row r="47082" spans="1:5" x14ac:dyDescent="0.25">
      <c r="A47082">
        <v>980523845</v>
      </c>
      <c r="B47082" t="s">
        <v>7</v>
      </c>
      <c r="C47082" t="s">
        <v>18</v>
      </c>
      <c r="D47082" t="s">
        <v>316</v>
      </c>
      <c r="E47082" s="7">
        <v>44440</v>
      </c>
    </row>
    <row r="47083" spans="1:5" x14ac:dyDescent="0.25">
      <c r="A47083">
        <v>987627611</v>
      </c>
      <c r="B47083" t="s">
        <v>7</v>
      </c>
      <c r="C47083" t="s">
        <v>18</v>
      </c>
      <c r="D47083" t="s">
        <v>316</v>
      </c>
      <c r="E47083" s="7">
        <v>44440</v>
      </c>
    </row>
    <row r="47084" spans="1:5" x14ac:dyDescent="0.25">
      <c r="A47084">
        <v>996942198</v>
      </c>
      <c r="B47084" t="s">
        <v>7</v>
      </c>
      <c r="C47084" t="s">
        <v>18</v>
      </c>
      <c r="D47084" t="s">
        <v>316</v>
      </c>
      <c r="E47084" s="7">
        <v>44440</v>
      </c>
    </row>
    <row r="47085" spans="1:5" x14ac:dyDescent="0.25">
      <c r="A47085">
        <v>922649529</v>
      </c>
      <c r="B47085" t="s">
        <v>9</v>
      </c>
      <c r="C47085" t="s">
        <v>18</v>
      </c>
      <c r="D47085" t="s">
        <v>316</v>
      </c>
      <c r="E47085" s="7">
        <v>44440</v>
      </c>
    </row>
    <row r="47086" spans="1:5" x14ac:dyDescent="0.25">
      <c r="A47086">
        <v>925039381</v>
      </c>
      <c r="B47086" t="s">
        <v>9</v>
      </c>
      <c r="C47086" t="s">
        <v>18</v>
      </c>
      <c r="D47086" t="s">
        <v>316</v>
      </c>
      <c r="E47086" s="7">
        <v>44440</v>
      </c>
    </row>
    <row r="47087" spans="1:5" x14ac:dyDescent="0.25">
      <c r="A47087">
        <v>926851748</v>
      </c>
      <c r="B47087" t="s">
        <v>9</v>
      </c>
      <c r="C47087" t="s">
        <v>18</v>
      </c>
      <c r="D47087" t="s">
        <v>316</v>
      </c>
      <c r="E47087" s="7">
        <v>44440</v>
      </c>
    </row>
    <row r="47088" spans="1:5" x14ac:dyDescent="0.25">
      <c r="A47088">
        <v>969457210</v>
      </c>
      <c r="B47088" t="s">
        <v>9</v>
      </c>
      <c r="C47088" t="s">
        <v>18</v>
      </c>
      <c r="D47088" t="s">
        <v>316</v>
      </c>
      <c r="E47088" s="7">
        <v>44440</v>
      </c>
    </row>
    <row r="47089" spans="1:5" x14ac:dyDescent="0.25">
      <c r="A47089">
        <v>974279959</v>
      </c>
      <c r="B47089" t="s">
        <v>9</v>
      </c>
      <c r="C47089" t="s">
        <v>18</v>
      </c>
      <c r="D47089" t="s">
        <v>316</v>
      </c>
      <c r="E47089" s="7">
        <v>44440</v>
      </c>
    </row>
    <row r="47090" spans="1:5" x14ac:dyDescent="0.25">
      <c r="A47090">
        <v>826045302</v>
      </c>
      <c r="B47090" t="s">
        <v>12</v>
      </c>
      <c r="C47090" t="s">
        <v>18</v>
      </c>
      <c r="D47090" t="s">
        <v>316</v>
      </c>
      <c r="E47090" s="7">
        <v>44440</v>
      </c>
    </row>
    <row r="47091" spans="1:5" x14ac:dyDescent="0.25">
      <c r="A47091">
        <v>927237806</v>
      </c>
      <c r="B47091" t="s">
        <v>5</v>
      </c>
      <c r="C47091" t="s">
        <v>18</v>
      </c>
      <c r="D47091" t="s">
        <v>316</v>
      </c>
      <c r="E47091" s="7">
        <v>44440</v>
      </c>
    </row>
    <row r="47092" spans="1:5" x14ac:dyDescent="0.25">
      <c r="A47092">
        <v>927237830</v>
      </c>
      <c r="B47092" t="s">
        <v>5</v>
      </c>
      <c r="C47092" t="s">
        <v>18</v>
      </c>
      <c r="D47092" t="s">
        <v>316</v>
      </c>
      <c r="E47092" s="7">
        <v>44440</v>
      </c>
    </row>
    <row r="47093" spans="1:5" x14ac:dyDescent="0.25">
      <c r="A47093">
        <v>993077232</v>
      </c>
      <c r="B47093" t="s">
        <v>5</v>
      </c>
      <c r="C47093" t="s">
        <v>18</v>
      </c>
      <c r="D47093" t="s">
        <v>316</v>
      </c>
      <c r="E47093" s="7">
        <v>44440</v>
      </c>
    </row>
    <row r="47094" spans="1:5" x14ac:dyDescent="0.25">
      <c r="A47094">
        <v>922401667</v>
      </c>
      <c r="B47094" t="s">
        <v>7</v>
      </c>
      <c r="C47094" t="s">
        <v>15</v>
      </c>
      <c r="D47094" t="s">
        <v>317</v>
      </c>
      <c r="E47094" s="7">
        <v>44440</v>
      </c>
    </row>
    <row r="47095" spans="1:5" x14ac:dyDescent="0.25">
      <c r="A47095">
        <v>926840886</v>
      </c>
      <c r="B47095" t="s">
        <v>9</v>
      </c>
      <c r="C47095" t="s">
        <v>15</v>
      </c>
      <c r="D47095" t="s">
        <v>317</v>
      </c>
      <c r="E47095" s="7">
        <v>44440</v>
      </c>
    </row>
    <row r="47096" spans="1:5" x14ac:dyDescent="0.25">
      <c r="A47096">
        <v>994455982</v>
      </c>
      <c r="B47096" t="s">
        <v>17</v>
      </c>
      <c r="C47096" t="s">
        <v>15</v>
      </c>
      <c r="D47096" t="s">
        <v>317</v>
      </c>
      <c r="E47096" s="7">
        <v>44440</v>
      </c>
    </row>
    <row r="47097" spans="1:5" x14ac:dyDescent="0.25">
      <c r="A47097">
        <v>996813843</v>
      </c>
      <c r="B47097" t="s">
        <v>17</v>
      </c>
      <c r="C47097" t="s">
        <v>15</v>
      </c>
      <c r="D47097" t="s">
        <v>317</v>
      </c>
      <c r="E47097" s="7">
        <v>44440</v>
      </c>
    </row>
    <row r="47098" spans="1:5" x14ac:dyDescent="0.25">
      <c r="A47098">
        <v>911632837</v>
      </c>
      <c r="B47098" t="s">
        <v>7</v>
      </c>
      <c r="C47098" t="s">
        <v>22</v>
      </c>
      <c r="D47098" t="s">
        <v>318</v>
      </c>
      <c r="E47098" s="7">
        <v>44440</v>
      </c>
    </row>
    <row r="47099" spans="1:5" x14ac:dyDescent="0.25">
      <c r="A47099">
        <v>918894144</v>
      </c>
      <c r="B47099" t="s">
        <v>7</v>
      </c>
      <c r="C47099" t="s">
        <v>22</v>
      </c>
      <c r="D47099" t="s">
        <v>318</v>
      </c>
      <c r="E47099" s="7">
        <v>44440</v>
      </c>
    </row>
    <row r="47100" spans="1:5" x14ac:dyDescent="0.25">
      <c r="A47100">
        <v>921205317</v>
      </c>
      <c r="B47100" t="s">
        <v>9</v>
      </c>
      <c r="C47100" t="s">
        <v>22</v>
      </c>
      <c r="D47100" t="s">
        <v>318</v>
      </c>
      <c r="E47100" s="7">
        <v>44440</v>
      </c>
    </row>
    <row r="47101" spans="1:5" x14ac:dyDescent="0.25">
      <c r="A47101">
        <v>997153537</v>
      </c>
      <c r="B47101" t="s">
        <v>7</v>
      </c>
      <c r="C47101" t="s">
        <v>10</v>
      </c>
      <c r="D47101" t="s">
        <v>320</v>
      </c>
      <c r="E47101" s="7">
        <v>44440</v>
      </c>
    </row>
    <row r="47102" spans="1:5" x14ac:dyDescent="0.25">
      <c r="A47102">
        <v>990025819</v>
      </c>
      <c r="B47102" t="s">
        <v>7</v>
      </c>
      <c r="C47102" t="s">
        <v>15</v>
      </c>
      <c r="D47102" t="s">
        <v>393</v>
      </c>
      <c r="E47102" s="7">
        <v>44440</v>
      </c>
    </row>
    <row r="47103" spans="1:5" x14ac:dyDescent="0.25">
      <c r="A47103">
        <v>993496227</v>
      </c>
      <c r="B47103" t="s">
        <v>7</v>
      </c>
      <c r="C47103" t="s">
        <v>15</v>
      </c>
      <c r="D47103" t="s">
        <v>393</v>
      </c>
      <c r="E47103" s="7">
        <v>44440</v>
      </c>
    </row>
    <row r="47104" spans="1:5" x14ac:dyDescent="0.25">
      <c r="A47104">
        <v>954195112</v>
      </c>
      <c r="B47104" t="s">
        <v>9</v>
      </c>
      <c r="C47104" t="s">
        <v>15</v>
      </c>
      <c r="D47104" t="s">
        <v>393</v>
      </c>
      <c r="E47104" s="7">
        <v>44440</v>
      </c>
    </row>
    <row r="47105" spans="1:5" x14ac:dyDescent="0.25">
      <c r="A47105">
        <v>924689927</v>
      </c>
      <c r="B47105" t="s">
        <v>12</v>
      </c>
      <c r="C47105" t="s">
        <v>15</v>
      </c>
      <c r="D47105" t="s">
        <v>393</v>
      </c>
      <c r="E47105" s="7">
        <v>44440</v>
      </c>
    </row>
    <row r="47106" spans="1:5" x14ac:dyDescent="0.25">
      <c r="A47106">
        <v>918312102</v>
      </c>
      <c r="B47106" t="s">
        <v>7</v>
      </c>
      <c r="C47106" t="s">
        <v>19</v>
      </c>
      <c r="D47106" t="s">
        <v>321</v>
      </c>
      <c r="E47106" s="7">
        <v>44440</v>
      </c>
    </row>
    <row r="47107" spans="1:5" x14ac:dyDescent="0.25">
      <c r="A47107">
        <v>997973445</v>
      </c>
      <c r="B47107" t="s">
        <v>7</v>
      </c>
      <c r="C47107" t="s">
        <v>19</v>
      </c>
      <c r="D47107" t="s">
        <v>321</v>
      </c>
      <c r="E47107" s="7">
        <v>44440</v>
      </c>
    </row>
    <row r="47108" spans="1:5" x14ac:dyDescent="0.25">
      <c r="A47108">
        <v>951106798</v>
      </c>
      <c r="B47108" t="s">
        <v>11</v>
      </c>
      <c r="C47108" t="s">
        <v>19</v>
      </c>
      <c r="D47108" t="s">
        <v>321</v>
      </c>
      <c r="E47108" s="7">
        <v>44440</v>
      </c>
    </row>
    <row r="47109" spans="1:5" x14ac:dyDescent="0.25">
      <c r="A47109">
        <v>924391987</v>
      </c>
      <c r="B47109" t="s">
        <v>12</v>
      </c>
      <c r="C47109" t="s">
        <v>13</v>
      </c>
      <c r="D47109" t="s">
        <v>322</v>
      </c>
      <c r="E47109" s="7">
        <v>44440</v>
      </c>
    </row>
    <row r="47110" spans="1:5" x14ac:dyDescent="0.25">
      <c r="A47110">
        <v>924812311</v>
      </c>
      <c r="B47110" t="s">
        <v>9</v>
      </c>
      <c r="C47110" t="s">
        <v>22</v>
      </c>
      <c r="D47110" t="s">
        <v>323</v>
      </c>
      <c r="E47110" s="7">
        <v>44440</v>
      </c>
    </row>
    <row r="47111" spans="1:5" x14ac:dyDescent="0.25">
      <c r="A47111">
        <v>821809592</v>
      </c>
      <c r="B47111" t="s">
        <v>9</v>
      </c>
      <c r="C47111" t="s">
        <v>10</v>
      </c>
      <c r="D47111" t="s">
        <v>324</v>
      </c>
      <c r="E47111" s="7">
        <v>44440</v>
      </c>
    </row>
    <row r="47112" spans="1:5" x14ac:dyDescent="0.25">
      <c r="A47112">
        <v>919770058</v>
      </c>
      <c r="B47112" t="s">
        <v>7</v>
      </c>
      <c r="C47112" t="s">
        <v>8</v>
      </c>
      <c r="D47112" t="s">
        <v>325</v>
      </c>
      <c r="E47112" s="7">
        <v>44440</v>
      </c>
    </row>
    <row r="47113" spans="1:5" x14ac:dyDescent="0.25">
      <c r="A47113">
        <v>986455108</v>
      </c>
      <c r="B47113" t="s">
        <v>7</v>
      </c>
      <c r="C47113" t="s">
        <v>8</v>
      </c>
      <c r="D47113" t="s">
        <v>325</v>
      </c>
      <c r="E47113" s="7">
        <v>44440</v>
      </c>
    </row>
    <row r="47114" spans="1:5" x14ac:dyDescent="0.25">
      <c r="A47114">
        <v>919254327</v>
      </c>
      <c r="B47114" t="s">
        <v>11</v>
      </c>
      <c r="C47114" t="s">
        <v>8</v>
      </c>
      <c r="D47114" t="s">
        <v>325</v>
      </c>
      <c r="E47114" s="7">
        <v>44440</v>
      </c>
    </row>
    <row r="47115" spans="1:5" x14ac:dyDescent="0.25">
      <c r="A47115">
        <v>823024762</v>
      </c>
      <c r="B47115" t="s">
        <v>9</v>
      </c>
      <c r="C47115" t="s">
        <v>8</v>
      </c>
      <c r="D47115" t="s">
        <v>325</v>
      </c>
      <c r="E47115" s="7">
        <v>44440</v>
      </c>
    </row>
    <row r="47116" spans="1:5" x14ac:dyDescent="0.25">
      <c r="A47116">
        <v>921556195</v>
      </c>
      <c r="B47116" t="s">
        <v>9</v>
      </c>
      <c r="C47116" t="s">
        <v>8</v>
      </c>
      <c r="D47116" t="s">
        <v>325</v>
      </c>
      <c r="E47116" s="7">
        <v>44440</v>
      </c>
    </row>
    <row r="47117" spans="1:5" x14ac:dyDescent="0.25">
      <c r="A47117">
        <v>955730348</v>
      </c>
      <c r="B47117" t="s">
        <v>9</v>
      </c>
      <c r="C47117" t="s">
        <v>8</v>
      </c>
      <c r="D47117" t="s">
        <v>325</v>
      </c>
      <c r="E47117" s="7">
        <v>44440</v>
      </c>
    </row>
    <row r="47118" spans="1:5" x14ac:dyDescent="0.25">
      <c r="A47118">
        <v>970195394</v>
      </c>
      <c r="B47118" t="s">
        <v>9</v>
      </c>
      <c r="C47118" t="s">
        <v>8</v>
      </c>
      <c r="D47118" t="s">
        <v>325</v>
      </c>
      <c r="E47118" s="7">
        <v>44440</v>
      </c>
    </row>
    <row r="47119" spans="1:5" x14ac:dyDescent="0.25">
      <c r="A47119">
        <v>821990262</v>
      </c>
      <c r="B47119" t="s">
        <v>17</v>
      </c>
      <c r="C47119" t="s">
        <v>8</v>
      </c>
      <c r="D47119" t="s">
        <v>325</v>
      </c>
      <c r="E47119" s="7">
        <v>44440</v>
      </c>
    </row>
    <row r="47120" spans="1:5" x14ac:dyDescent="0.25">
      <c r="A47120">
        <v>922249571</v>
      </c>
      <c r="B47120" t="s">
        <v>12</v>
      </c>
      <c r="C47120" t="s">
        <v>8</v>
      </c>
      <c r="D47120" t="s">
        <v>325</v>
      </c>
      <c r="E47120" s="7">
        <v>44440</v>
      </c>
    </row>
    <row r="47121" spans="1:5" x14ac:dyDescent="0.25">
      <c r="A47121">
        <v>924327863</v>
      </c>
      <c r="B47121" t="s">
        <v>9</v>
      </c>
      <c r="C47121" t="s">
        <v>19</v>
      </c>
      <c r="D47121" t="s">
        <v>327</v>
      </c>
      <c r="E47121" s="7">
        <v>44440</v>
      </c>
    </row>
    <row r="47122" spans="1:5" x14ac:dyDescent="0.25">
      <c r="A47122">
        <v>970314210</v>
      </c>
      <c r="B47122" t="s">
        <v>9</v>
      </c>
      <c r="C47122" t="s">
        <v>19</v>
      </c>
      <c r="D47122" t="s">
        <v>327</v>
      </c>
      <c r="E47122" s="7">
        <v>44440</v>
      </c>
    </row>
    <row r="47123" spans="1:5" x14ac:dyDescent="0.25">
      <c r="A47123">
        <v>978634419</v>
      </c>
      <c r="B47123" t="s">
        <v>9</v>
      </c>
      <c r="C47123" t="s">
        <v>19</v>
      </c>
      <c r="D47123" t="s">
        <v>327</v>
      </c>
      <c r="E47123" s="7">
        <v>44440</v>
      </c>
    </row>
    <row r="47124" spans="1:5" x14ac:dyDescent="0.25">
      <c r="A47124">
        <v>816932912</v>
      </c>
      <c r="B47124" t="s">
        <v>7</v>
      </c>
      <c r="C47124" t="s">
        <v>19</v>
      </c>
      <c r="D47124" t="s">
        <v>328</v>
      </c>
      <c r="E47124" s="7">
        <v>44440</v>
      </c>
    </row>
    <row r="47125" spans="1:5" x14ac:dyDescent="0.25">
      <c r="A47125">
        <v>910549790</v>
      </c>
      <c r="B47125" t="s">
        <v>7</v>
      </c>
      <c r="C47125" t="s">
        <v>19</v>
      </c>
      <c r="D47125" t="s">
        <v>328</v>
      </c>
      <c r="E47125" s="7">
        <v>44440</v>
      </c>
    </row>
    <row r="47126" spans="1:5" x14ac:dyDescent="0.25">
      <c r="A47126">
        <v>920329802</v>
      </c>
      <c r="B47126" t="s">
        <v>7</v>
      </c>
      <c r="C47126" t="s">
        <v>19</v>
      </c>
      <c r="D47126" t="s">
        <v>328</v>
      </c>
      <c r="E47126" s="7">
        <v>44440</v>
      </c>
    </row>
    <row r="47127" spans="1:5" x14ac:dyDescent="0.25">
      <c r="A47127">
        <v>920623654</v>
      </c>
      <c r="B47127" t="s">
        <v>7</v>
      </c>
      <c r="C47127" t="s">
        <v>19</v>
      </c>
      <c r="D47127" t="s">
        <v>328</v>
      </c>
      <c r="E47127" s="7">
        <v>44440</v>
      </c>
    </row>
    <row r="47128" spans="1:5" x14ac:dyDescent="0.25">
      <c r="A47128">
        <v>921458576</v>
      </c>
      <c r="B47128" t="s">
        <v>9</v>
      </c>
      <c r="C47128" t="s">
        <v>19</v>
      </c>
      <c r="D47128" t="s">
        <v>328</v>
      </c>
      <c r="E47128" s="7">
        <v>44440</v>
      </c>
    </row>
    <row r="47129" spans="1:5" x14ac:dyDescent="0.25">
      <c r="A47129">
        <v>923608915</v>
      </c>
      <c r="B47129" t="s">
        <v>9</v>
      </c>
      <c r="C47129" t="s">
        <v>19</v>
      </c>
      <c r="D47129" t="s">
        <v>328</v>
      </c>
      <c r="E47129" s="7">
        <v>44440</v>
      </c>
    </row>
    <row r="47130" spans="1:5" x14ac:dyDescent="0.25">
      <c r="A47130">
        <v>923960643</v>
      </c>
      <c r="B47130" t="s">
        <v>9</v>
      </c>
      <c r="C47130" t="s">
        <v>19</v>
      </c>
      <c r="D47130" t="s">
        <v>328</v>
      </c>
      <c r="E47130" s="7">
        <v>44440</v>
      </c>
    </row>
    <row r="47131" spans="1:5" x14ac:dyDescent="0.25">
      <c r="A47131">
        <v>924786558</v>
      </c>
      <c r="B47131" t="s">
        <v>9</v>
      </c>
      <c r="C47131" t="s">
        <v>19</v>
      </c>
      <c r="D47131" t="s">
        <v>328</v>
      </c>
      <c r="E47131" s="7">
        <v>44440</v>
      </c>
    </row>
    <row r="47132" spans="1:5" x14ac:dyDescent="0.25">
      <c r="A47132">
        <v>926409662</v>
      </c>
      <c r="B47132" t="s">
        <v>9</v>
      </c>
      <c r="C47132" t="s">
        <v>19</v>
      </c>
      <c r="D47132" t="s">
        <v>328</v>
      </c>
      <c r="E47132" s="7">
        <v>44440</v>
      </c>
    </row>
    <row r="47133" spans="1:5" x14ac:dyDescent="0.25">
      <c r="A47133">
        <v>971481153</v>
      </c>
      <c r="B47133" t="s">
        <v>17</v>
      </c>
      <c r="C47133" t="s">
        <v>19</v>
      </c>
      <c r="D47133" t="s">
        <v>328</v>
      </c>
      <c r="E47133" s="7">
        <v>44440</v>
      </c>
    </row>
    <row r="47134" spans="1:5" x14ac:dyDescent="0.25">
      <c r="A47134">
        <v>924766778</v>
      </c>
      <c r="B47134" t="s">
        <v>12</v>
      </c>
      <c r="C47134" t="s">
        <v>19</v>
      </c>
      <c r="D47134" t="s">
        <v>328</v>
      </c>
      <c r="E47134" s="7">
        <v>44440</v>
      </c>
    </row>
    <row r="47135" spans="1:5" x14ac:dyDescent="0.25">
      <c r="A47135">
        <v>925489719</v>
      </c>
      <c r="B47135" t="s">
        <v>12</v>
      </c>
      <c r="C47135" t="s">
        <v>19</v>
      </c>
      <c r="D47135" t="s">
        <v>328</v>
      </c>
      <c r="E47135" s="7">
        <v>44440</v>
      </c>
    </row>
    <row r="47136" spans="1:5" x14ac:dyDescent="0.25">
      <c r="A47136">
        <v>817339042</v>
      </c>
      <c r="B47136" t="s">
        <v>7</v>
      </c>
      <c r="C47136" t="s">
        <v>29</v>
      </c>
      <c r="D47136" t="s">
        <v>329</v>
      </c>
      <c r="E47136" s="7">
        <v>44440</v>
      </c>
    </row>
    <row r="47137" spans="1:5" x14ac:dyDescent="0.25">
      <c r="A47137">
        <v>915571018</v>
      </c>
      <c r="B47137" t="s">
        <v>7</v>
      </c>
      <c r="C47137" t="s">
        <v>29</v>
      </c>
      <c r="D47137" t="s">
        <v>329</v>
      </c>
      <c r="E47137" s="7">
        <v>44440</v>
      </c>
    </row>
    <row r="47138" spans="1:5" x14ac:dyDescent="0.25">
      <c r="A47138">
        <v>917402698</v>
      </c>
      <c r="B47138" t="s">
        <v>7</v>
      </c>
      <c r="C47138" t="s">
        <v>29</v>
      </c>
      <c r="D47138" t="s">
        <v>329</v>
      </c>
      <c r="E47138" s="7">
        <v>44440</v>
      </c>
    </row>
    <row r="47139" spans="1:5" x14ac:dyDescent="0.25">
      <c r="A47139">
        <v>919738995</v>
      </c>
      <c r="B47139" t="s">
        <v>7</v>
      </c>
      <c r="C47139" t="s">
        <v>29</v>
      </c>
      <c r="D47139" t="s">
        <v>329</v>
      </c>
      <c r="E47139" s="7">
        <v>44440</v>
      </c>
    </row>
    <row r="47140" spans="1:5" x14ac:dyDescent="0.25">
      <c r="A47140">
        <v>980401391</v>
      </c>
      <c r="B47140" t="s">
        <v>7</v>
      </c>
      <c r="C47140" t="s">
        <v>29</v>
      </c>
      <c r="D47140" t="s">
        <v>329</v>
      </c>
      <c r="E47140" s="7">
        <v>44440</v>
      </c>
    </row>
    <row r="47141" spans="1:5" x14ac:dyDescent="0.25">
      <c r="A47141">
        <v>987995556</v>
      </c>
      <c r="B47141" t="s">
        <v>7</v>
      </c>
      <c r="C47141" t="s">
        <v>29</v>
      </c>
      <c r="D47141" t="s">
        <v>329</v>
      </c>
      <c r="E47141" s="7">
        <v>44440</v>
      </c>
    </row>
    <row r="47142" spans="1:5" x14ac:dyDescent="0.25">
      <c r="A47142">
        <v>869433292</v>
      </c>
      <c r="B47142" t="s">
        <v>9</v>
      </c>
      <c r="C47142" t="s">
        <v>29</v>
      </c>
      <c r="D47142" t="s">
        <v>329</v>
      </c>
      <c r="E47142" s="7">
        <v>44440</v>
      </c>
    </row>
    <row r="47143" spans="1:5" x14ac:dyDescent="0.25">
      <c r="A47143">
        <v>914208548</v>
      </c>
      <c r="B47143" t="s">
        <v>9</v>
      </c>
      <c r="C47143" t="s">
        <v>29</v>
      </c>
      <c r="D47143" t="s">
        <v>329</v>
      </c>
      <c r="E47143" s="7">
        <v>44440</v>
      </c>
    </row>
    <row r="47144" spans="1:5" x14ac:dyDescent="0.25">
      <c r="A47144">
        <v>917499071</v>
      </c>
      <c r="B47144" t="s">
        <v>9</v>
      </c>
      <c r="C47144" t="s">
        <v>29</v>
      </c>
      <c r="D47144" t="s">
        <v>329</v>
      </c>
      <c r="E47144" s="7">
        <v>44440</v>
      </c>
    </row>
    <row r="47145" spans="1:5" x14ac:dyDescent="0.25">
      <c r="A47145">
        <v>926845543</v>
      </c>
      <c r="B47145" t="s">
        <v>9</v>
      </c>
      <c r="C47145" t="s">
        <v>29</v>
      </c>
      <c r="D47145" t="s">
        <v>329</v>
      </c>
      <c r="E47145" s="7">
        <v>44440</v>
      </c>
    </row>
    <row r="47146" spans="1:5" x14ac:dyDescent="0.25">
      <c r="A47146">
        <v>969605155</v>
      </c>
      <c r="B47146" t="s">
        <v>9</v>
      </c>
      <c r="C47146" t="s">
        <v>29</v>
      </c>
      <c r="D47146" t="s">
        <v>329</v>
      </c>
      <c r="E47146" s="7">
        <v>44440</v>
      </c>
    </row>
    <row r="47147" spans="1:5" x14ac:dyDescent="0.25">
      <c r="A47147">
        <v>992559608</v>
      </c>
      <c r="B47147" t="s">
        <v>17</v>
      </c>
      <c r="C47147" t="s">
        <v>29</v>
      </c>
      <c r="D47147" t="s">
        <v>329</v>
      </c>
      <c r="E47147" s="7">
        <v>44440</v>
      </c>
    </row>
    <row r="47148" spans="1:5" x14ac:dyDescent="0.25">
      <c r="A47148">
        <v>976899288</v>
      </c>
      <c r="B47148" t="s">
        <v>16</v>
      </c>
      <c r="C47148" t="s">
        <v>18</v>
      </c>
      <c r="D47148" t="s">
        <v>330</v>
      </c>
      <c r="E47148" s="7">
        <v>44440</v>
      </c>
    </row>
    <row r="47149" spans="1:5" x14ac:dyDescent="0.25">
      <c r="A47149">
        <v>882575772</v>
      </c>
      <c r="B47149" t="s">
        <v>7</v>
      </c>
      <c r="C47149" t="s">
        <v>18</v>
      </c>
      <c r="D47149" t="s">
        <v>330</v>
      </c>
      <c r="E47149" s="7">
        <v>44440</v>
      </c>
    </row>
    <row r="47150" spans="1:5" x14ac:dyDescent="0.25">
      <c r="A47150">
        <v>898920542</v>
      </c>
      <c r="B47150" t="s">
        <v>7</v>
      </c>
      <c r="C47150" t="s">
        <v>18</v>
      </c>
      <c r="D47150" t="s">
        <v>330</v>
      </c>
      <c r="E47150" s="7">
        <v>44440</v>
      </c>
    </row>
    <row r="47151" spans="1:5" x14ac:dyDescent="0.25">
      <c r="A47151">
        <v>918524037</v>
      </c>
      <c r="B47151" t="s">
        <v>7</v>
      </c>
      <c r="C47151" t="s">
        <v>18</v>
      </c>
      <c r="D47151" t="s">
        <v>330</v>
      </c>
      <c r="E47151" s="7">
        <v>44440</v>
      </c>
    </row>
    <row r="47152" spans="1:5" x14ac:dyDescent="0.25">
      <c r="A47152">
        <v>946614696</v>
      </c>
      <c r="B47152" t="s">
        <v>7</v>
      </c>
      <c r="C47152" t="s">
        <v>18</v>
      </c>
      <c r="D47152" t="s">
        <v>330</v>
      </c>
      <c r="E47152" s="7">
        <v>44440</v>
      </c>
    </row>
    <row r="47153" spans="1:5" x14ac:dyDescent="0.25">
      <c r="A47153">
        <v>989048538</v>
      </c>
      <c r="B47153" t="s">
        <v>7</v>
      </c>
      <c r="C47153" t="s">
        <v>18</v>
      </c>
      <c r="D47153" t="s">
        <v>330</v>
      </c>
      <c r="E47153" s="7">
        <v>44440</v>
      </c>
    </row>
    <row r="47154" spans="1:5" x14ac:dyDescent="0.25">
      <c r="A47154">
        <v>912503038</v>
      </c>
      <c r="B47154" t="s">
        <v>9</v>
      </c>
      <c r="C47154" t="s">
        <v>18</v>
      </c>
      <c r="D47154" t="s">
        <v>330</v>
      </c>
      <c r="E47154" s="7">
        <v>44440</v>
      </c>
    </row>
    <row r="47155" spans="1:5" x14ac:dyDescent="0.25">
      <c r="A47155">
        <v>926620843</v>
      </c>
      <c r="B47155" t="s">
        <v>9</v>
      </c>
      <c r="C47155" t="s">
        <v>18</v>
      </c>
      <c r="D47155" t="s">
        <v>330</v>
      </c>
      <c r="E47155" s="7">
        <v>44440</v>
      </c>
    </row>
    <row r="47156" spans="1:5" x14ac:dyDescent="0.25">
      <c r="A47156">
        <v>979661061</v>
      </c>
      <c r="B47156" t="s">
        <v>9</v>
      </c>
      <c r="C47156" t="s">
        <v>18</v>
      </c>
      <c r="D47156" t="s">
        <v>330</v>
      </c>
      <c r="E47156" s="7">
        <v>44440</v>
      </c>
    </row>
    <row r="47157" spans="1:5" x14ac:dyDescent="0.25">
      <c r="A47157">
        <v>991613919</v>
      </c>
      <c r="B47157" t="s">
        <v>9</v>
      </c>
      <c r="C47157" t="s">
        <v>18</v>
      </c>
      <c r="D47157" t="s">
        <v>330</v>
      </c>
      <c r="E47157" s="7">
        <v>44440</v>
      </c>
    </row>
    <row r="47158" spans="1:5" x14ac:dyDescent="0.25">
      <c r="A47158">
        <v>992571381</v>
      </c>
      <c r="B47158" t="s">
        <v>9</v>
      </c>
      <c r="C47158" t="s">
        <v>18</v>
      </c>
      <c r="D47158" t="s">
        <v>330</v>
      </c>
      <c r="E47158" s="7">
        <v>44440</v>
      </c>
    </row>
    <row r="47159" spans="1:5" x14ac:dyDescent="0.25">
      <c r="A47159">
        <v>874494402</v>
      </c>
      <c r="B47159" t="s">
        <v>16</v>
      </c>
      <c r="C47159" t="s">
        <v>22</v>
      </c>
      <c r="D47159" t="s">
        <v>331</v>
      </c>
      <c r="E47159" s="7">
        <v>44440</v>
      </c>
    </row>
    <row r="47160" spans="1:5" x14ac:dyDescent="0.25">
      <c r="A47160">
        <v>892244472</v>
      </c>
      <c r="B47160" t="s">
        <v>7</v>
      </c>
      <c r="C47160" t="s">
        <v>22</v>
      </c>
      <c r="D47160" t="s">
        <v>331</v>
      </c>
      <c r="E47160" s="7">
        <v>44440</v>
      </c>
    </row>
    <row r="47161" spans="1:5" x14ac:dyDescent="0.25">
      <c r="A47161">
        <v>915125549</v>
      </c>
      <c r="B47161" t="s">
        <v>7</v>
      </c>
      <c r="C47161" t="s">
        <v>22</v>
      </c>
      <c r="D47161" t="s">
        <v>331</v>
      </c>
      <c r="E47161" s="7">
        <v>44440</v>
      </c>
    </row>
    <row r="47162" spans="1:5" x14ac:dyDescent="0.25">
      <c r="A47162">
        <v>920161715</v>
      </c>
      <c r="B47162" t="s">
        <v>7</v>
      </c>
      <c r="C47162" t="s">
        <v>22</v>
      </c>
      <c r="D47162" t="s">
        <v>331</v>
      </c>
      <c r="E47162" s="7">
        <v>44440</v>
      </c>
    </row>
    <row r="47163" spans="1:5" x14ac:dyDescent="0.25">
      <c r="A47163">
        <v>923132724</v>
      </c>
      <c r="B47163" t="s">
        <v>7</v>
      </c>
      <c r="C47163" t="s">
        <v>22</v>
      </c>
      <c r="D47163" t="s">
        <v>331</v>
      </c>
      <c r="E47163" s="7">
        <v>44440</v>
      </c>
    </row>
    <row r="47164" spans="1:5" x14ac:dyDescent="0.25">
      <c r="A47164">
        <v>926410598</v>
      </c>
      <c r="B47164" t="s">
        <v>12</v>
      </c>
      <c r="C47164" t="s">
        <v>22</v>
      </c>
      <c r="D47164" t="s">
        <v>331</v>
      </c>
      <c r="E47164" s="7">
        <v>44440</v>
      </c>
    </row>
    <row r="47165" spans="1:5" x14ac:dyDescent="0.25">
      <c r="A47165">
        <v>911685981</v>
      </c>
      <c r="B47165" t="s">
        <v>7</v>
      </c>
      <c r="C47165" t="s">
        <v>13</v>
      </c>
      <c r="D47165" t="s">
        <v>332</v>
      </c>
      <c r="E47165" s="7">
        <v>44440</v>
      </c>
    </row>
    <row r="47166" spans="1:5" x14ac:dyDescent="0.25">
      <c r="A47166">
        <v>915353010</v>
      </c>
      <c r="B47166" t="s">
        <v>7</v>
      </c>
      <c r="C47166" t="s">
        <v>13</v>
      </c>
      <c r="D47166" t="s">
        <v>332</v>
      </c>
      <c r="E47166" s="7">
        <v>44440</v>
      </c>
    </row>
    <row r="47167" spans="1:5" x14ac:dyDescent="0.25">
      <c r="A47167">
        <v>919884975</v>
      </c>
      <c r="B47167" t="s">
        <v>7</v>
      </c>
      <c r="C47167" t="s">
        <v>13</v>
      </c>
      <c r="D47167" t="s">
        <v>332</v>
      </c>
      <c r="E47167" s="7">
        <v>44440</v>
      </c>
    </row>
    <row r="47168" spans="1:5" x14ac:dyDescent="0.25">
      <c r="A47168">
        <v>919926597</v>
      </c>
      <c r="B47168" t="s">
        <v>7</v>
      </c>
      <c r="C47168" t="s">
        <v>13</v>
      </c>
      <c r="D47168" t="s">
        <v>332</v>
      </c>
      <c r="E47168" s="7">
        <v>44440</v>
      </c>
    </row>
    <row r="47169" spans="1:5" x14ac:dyDescent="0.25">
      <c r="A47169">
        <v>913276795</v>
      </c>
      <c r="B47169" t="s">
        <v>9</v>
      </c>
      <c r="C47169" t="s">
        <v>13</v>
      </c>
      <c r="D47169" t="s">
        <v>332</v>
      </c>
      <c r="E47169" s="7">
        <v>44440</v>
      </c>
    </row>
    <row r="47170" spans="1:5" x14ac:dyDescent="0.25">
      <c r="A47170">
        <v>918931422</v>
      </c>
      <c r="B47170" t="s">
        <v>9</v>
      </c>
      <c r="C47170" t="s">
        <v>13</v>
      </c>
      <c r="D47170" t="s">
        <v>332</v>
      </c>
      <c r="E47170" s="7">
        <v>44440</v>
      </c>
    </row>
    <row r="47171" spans="1:5" x14ac:dyDescent="0.25">
      <c r="A47171">
        <v>975507580</v>
      </c>
      <c r="B47171" t="s">
        <v>17</v>
      </c>
      <c r="C47171" t="s">
        <v>13</v>
      </c>
      <c r="D47171" t="s">
        <v>332</v>
      </c>
      <c r="E47171" s="7">
        <v>44440</v>
      </c>
    </row>
    <row r="47172" spans="1:5" x14ac:dyDescent="0.25">
      <c r="A47172">
        <v>915033954</v>
      </c>
      <c r="B47172" t="s">
        <v>7</v>
      </c>
      <c r="C47172" t="s">
        <v>8</v>
      </c>
      <c r="D47172" t="s">
        <v>333</v>
      </c>
      <c r="E47172" s="7">
        <v>44440</v>
      </c>
    </row>
    <row r="47173" spans="1:5" x14ac:dyDescent="0.25">
      <c r="A47173">
        <v>916842104</v>
      </c>
      <c r="B47173" t="s">
        <v>7</v>
      </c>
      <c r="C47173" t="s">
        <v>8</v>
      </c>
      <c r="D47173" t="s">
        <v>333</v>
      </c>
      <c r="E47173" s="7">
        <v>44440</v>
      </c>
    </row>
    <row r="47174" spans="1:5" x14ac:dyDescent="0.25">
      <c r="A47174">
        <v>916320841</v>
      </c>
      <c r="B47174" t="s">
        <v>9</v>
      </c>
      <c r="C47174" t="s">
        <v>8</v>
      </c>
      <c r="D47174" t="s">
        <v>333</v>
      </c>
      <c r="E47174" s="7">
        <v>44440</v>
      </c>
    </row>
    <row r="47175" spans="1:5" x14ac:dyDescent="0.25">
      <c r="A47175">
        <v>919372303</v>
      </c>
      <c r="B47175" t="s">
        <v>9</v>
      </c>
      <c r="C47175" t="s">
        <v>8</v>
      </c>
      <c r="D47175" t="s">
        <v>333</v>
      </c>
      <c r="E47175" s="7">
        <v>44440</v>
      </c>
    </row>
    <row r="47176" spans="1:5" x14ac:dyDescent="0.25">
      <c r="A47176">
        <v>921358709</v>
      </c>
      <c r="B47176" t="s">
        <v>9</v>
      </c>
      <c r="C47176" t="s">
        <v>8</v>
      </c>
      <c r="D47176" t="s">
        <v>333</v>
      </c>
      <c r="E47176" s="7">
        <v>44440</v>
      </c>
    </row>
    <row r="47177" spans="1:5" x14ac:dyDescent="0.25">
      <c r="A47177">
        <v>927358999</v>
      </c>
      <c r="B47177" t="s">
        <v>9</v>
      </c>
      <c r="C47177" t="s">
        <v>8</v>
      </c>
      <c r="D47177" t="s">
        <v>333</v>
      </c>
      <c r="E47177" s="7">
        <v>44440</v>
      </c>
    </row>
    <row r="47178" spans="1:5" x14ac:dyDescent="0.25">
      <c r="A47178">
        <v>927488523</v>
      </c>
      <c r="B47178" t="s">
        <v>9</v>
      </c>
      <c r="C47178" t="s">
        <v>8</v>
      </c>
      <c r="D47178" t="s">
        <v>333</v>
      </c>
      <c r="E47178" s="7">
        <v>44440</v>
      </c>
    </row>
    <row r="47179" spans="1:5" x14ac:dyDescent="0.25">
      <c r="A47179">
        <v>969986558</v>
      </c>
      <c r="B47179" t="s">
        <v>9</v>
      </c>
      <c r="C47179" t="s">
        <v>8</v>
      </c>
      <c r="D47179" t="s">
        <v>333</v>
      </c>
      <c r="E47179" s="7">
        <v>44440</v>
      </c>
    </row>
    <row r="47180" spans="1:5" x14ac:dyDescent="0.25">
      <c r="A47180">
        <v>997675479</v>
      </c>
      <c r="B47180" t="s">
        <v>9</v>
      </c>
      <c r="C47180" t="s">
        <v>8</v>
      </c>
      <c r="D47180" t="s">
        <v>333</v>
      </c>
      <c r="E47180" s="7">
        <v>44440</v>
      </c>
    </row>
    <row r="47181" spans="1:5" x14ac:dyDescent="0.25">
      <c r="A47181">
        <v>999321488</v>
      </c>
      <c r="B47181" t="s">
        <v>9</v>
      </c>
      <c r="C47181" t="s">
        <v>8</v>
      </c>
      <c r="D47181" t="s">
        <v>333</v>
      </c>
      <c r="E47181" s="7">
        <v>44440</v>
      </c>
    </row>
    <row r="47182" spans="1:5" x14ac:dyDescent="0.25">
      <c r="A47182">
        <v>984084242</v>
      </c>
      <c r="B47182" t="s">
        <v>11</v>
      </c>
      <c r="C47182" t="s">
        <v>8</v>
      </c>
      <c r="D47182" t="s">
        <v>411</v>
      </c>
      <c r="E47182" s="7">
        <v>44440</v>
      </c>
    </row>
    <row r="47183" spans="1:5" x14ac:dyDescent="0.25">
      <c r="A47183">
        <v>982983053</v>
      </c>
      <c r="B47183" t="s">
        <v>11</v>
      </c>
      <c r="C47183" t="s">
        <v>15</v>
      </c>
      <c r="D47183" t="s">
        <v>334</v>
      </c>
      <c r="E47183" s="7">
        <v>44440</v>
      </c>
    </row>
    <row r="47184" spans="1:5" x14ac:dyDescent="0.25">
      <c r="A47184">
        <v>897616912</v>
      </c>
      <c r="B47184" t="s">
        <v>9</v>
      </c>
      <c r="C47184" t="s">
        <v>15</v>
      </c>
      <c r="D47184" t="s">
        <v>334</v>
      </c>
      <c r="E47184" s="7">
        <v>44440</v>
      </c>
    </row>
    <row r="47185" spans="1:5" x14ac:dyDescent="0.25">
      <c r="A47185">
        <v>927525127</v>
      </c>
      <c r="B47185" t="s">
        <v>9</v>
      </c>
      <c r="C47185" t="s">
        <v>15</v>
      </c>
      <c r="D47185" t="s">
        <v>334</v>
      </c>
      <c r="E47185" s="7">
        <v>44440</v>
      </c>
    </row>
    <row r="47186" spans="1:5" x14ac:dyDescent="0.25">
      <c r="A47186">
        <v>989035142</v>
      </c>
      <c r="B47186" t="s">
        <v>7</v>
      </c>
      <c r="C47186" t="s">
        <v>26</v>
      </c>
      <c r="D47186" t="s">
        <v>335</v>
      </c>
      <c r="E47186" s="7">
        <v>44440</v>
      </c>
    </row>
    <row r="47187" spans="1:5" x14ac:dyDescent="0.25">
      <c r="A47187">
        <v>993926019</v>
      </c>
      <c r="B47187" t="s">
        <v>7</v>
      </c>
      <c r="C47187" t="s">
        <v>26</v>
      </c>
      <c r="D47187" t="s">
        <v>335</v>
      </c>
      <c r="E47187" s="7">
        <v>44440</v>
      </c>
    </row>
    <row r="47188" spans="1:5" x14ac:dyDescent="0.25">
      <c r="A47188">
        <v>912310736</v>
      </c>
      <c r="B47188" t="s">
        <v>9</v>
      </c>
      <c r="C47188" t="s">
        <v>26</v>
      </c>
      <c r="D47188" t="s">
        <v>335</v>
      </c>
      <c r="E47188" s="7">
        <v>44440</v>
      </c>
    </row>
    <row r="47189" spans="1:5" x14ac:dyDescent="0.25">
      <c r="A47189">
        <v>917821313</v>
      </c>
      <c r="B47189" t="s">
        <v>9</v>
      </c>
      <c r="C47189" t="s">
        <v>26</v>
      </c>
      <c r="D47189" t="s">
        <v>335</v>
      </c>
      <c r="E47189" s="7">
        <v>44440</v>
      </c>
    </row>
    <row r="47190" spans="1:5" x14ac:dyDescent="0.25">
      <c r="A47190">
        <v>925187984</v>
      </c>
      <c r="B47190" t="s">
        <v>9</v>
      </c>
      <c r="C47190" t="s">
        <v>26</v>
      </c>
      <c r="D47190" t="s">
        <v>335</v>
      </c>
      <c r="E47190" s="7">
        <v>44440</v>
      </c>
    </row>
    <row r="47191" spans="1:5" x14ac:dyDescent="0.25">
      <c r="A47191">
        <v>915160336</v>
      </c>
      <c r="B47191" t="s">
        <v>7</v>
      </c>
      <c r="C47191" t="s">
        <v>23</v>
      </c>
      <c r="D47191" t="s">
        <v>336</v>
      </c>
      <c r="E47191" s="7">
        <v>44440</v>
      </c>
    </row>
    <row r="47192" spans="1:5" x14ac:dyDescent="0.25">
      <c r="A47192">
        <v>919033649</v>
      </c>
      <c r="B47192" t="s">
        <v>7</v>
      </c>
      <c r="C47192" t="s">
        <v>23</v>
      </c>
      <c r="D47192" t="s">
        <v>336</v>
      </c>
      <c r="E47192" s="7">
        <v>44440</v>
      </c>
    </row>
    <row r="47193" spans="1:5" x14ac:dyDescent="0.25">
      <c r="A47193">
        <v>823484852</v>
      </c>
      <c r="B47193" t="s">
        <v>9</v>
      </c>
      <c r="C47193" t="s">
        <v>23</v>
      </c>
      <c r="D47193" t="s">
        <v>336</v>
      </c>
      <c r="E47193" s="7">
        <v>44440</v>
      </c>
    </row>
    <row r="47194" spans="1:5" x14ac:dyDescent="0.25">
      <c r="A47194">
        <v>920193730</v>
      </c>
      <c r="B47194" t="s">
        <v>9</v>
      </c>
      <c r="C47194" t="s">
        <v>23</v>
      </c>
      <c r="D47194" t="s">
        <v>336</v>
      </c>
      <c r="E47194" s="7">
        <v>44440</v>
      </c>
    </row>
    <row r="47195" spans="1:5" x14ac:dyDescent="0.25">
      <c r="A47195">
        <v>927090732</v>
      </c>
      <c r="B47195" t="s">
        <v>9</v>
      </c>
      <c r="C47195" t="s">
        <v>23</v>
      </c>
      <c r="D47195" t="s">
        <v>336</v>
      </c>
      <c r="E47195" s="7">
        <v>44440</v>
      </c>
    </row>
    <row r="47196" spans="1:5" x14ac:dyDescent="0.25">
      <c r="A47196">
        <v>915517056</v>
      </c>
      <c r="B47196" t="s">
        <v>5</v>
      </c>
      <c r="C47196" t="s">
        <v>23</v>
      </c>
      <c r="D47196" t="s">
        <v>336</v>
      </c>
      <c r="E47196" s="7">
        <v>44440</v>
      </c>
    </row>
    <row r="47197" spans="1:5" x14ac:dyDescent="0.25">
      <c r="A47197">
        <v>922319138</v>
      </c>
      <c r="B47197" t="s">
        <v>14</v>
      </c>
      <c r="C47197" t="s">
        <v>22</v>
      </c>
      <c r="D47197" t="s">
        <v>337</v>
      </c>
      <c r="E47197" s="7">
        <v>44440</v>
      </c>
    </row>
    <row r="47198" spans="1:5" x14ac:dyDescent="0.25">
      <c r="A47198">
        <v>889396032</v>
      </c>
      <c r="B47198" t="s">
        <v>7</v>
      </c>
      <c r="C47198" t="s">
        <v>22</v>
      </c>
      <c r="D47198" t="s">
        <v>337</v>
      </c>
      <c r="E47198" s="7">
        <v>44440</v>
      </c>
    </row>
    <row r="47199" spans="1:5" x14ac:dyDescent="0.25">
      <c r="A47199">
        <v>996899535</v>
      </c>
      <c r="B47199" t="s">
        <v>7</v>
      </c>
      <c r="C47199" t="s">
        <v>22</v>
      </c>
      <c r="D47199" t="s">
        <v>337</v>
      </c>
      <c r="E47199" s="7">
        <v>44440</v>
      </c>
    </row>
    <row r="47200" spans="1:5" x14ac:dyDescent="0.25">
      <c r="A47200">
        <v>912855597</v>
      </c>
      <c r="B47200" t="s">
        <v>9</v>
      </c>
      <c r="C47200" t="s">
        <v>22</v>
      </c>
      <c r="D47200" t="s">
        <v>337</v>
      </c>
      <c r="E47200" s="7">
        <v>44440</v>
      </c>
    </row>
    <row r="47201" spans="1:5" x14ac:dyDescent="0.25">
      <c r="A47201">
        <v>915132251</v>
      </c>
      <c r="B47201" t="s">
        <v>9</v>
      </c>
      <c r="C47201" t="s">
        <v>22</v>
      </c>
      <c r="D47201" t="s">
        <v>337</v>
      </c>
      <c r="E47201" s="7">
        <v>44440</v>
      </c>
    </row>
    <row r="47202" spans="1:5" x14ac:dyDescent="0.25">
      <c r="A47202">
        <v>916023634</v>
      </c>
      <c r="B47202" t="s">
        <v>9</v>
      </c>
      <c r="C47202" t="s">
        <v>22</v>
      </c>
      <c r="D47202" t="s">
        <v>337</v>
      </c>
      <c r="E47202" s="7">
        <v>44440</v>
      </c>
    </row>
    <row r="47203" spans="1:5" x14ac:dyDescent="0.25">
      <c r="A47203">
        <v>987469978</v>
      </c>
      <c r="B47203" t="s">
        <v>9</v>
      </c>
      <c r="C47203" t="s">
        <v>22</v>
      </c>
      <c r="D47203" t="s">
        <v>337</v>
      </c>
      <c r="E47203" s="7">
        <v>44440</v>
      </c>
    </row>
    <row r="47204" spans="1:5" x14ac:dyDescent="0.25">
      <c r="A47204">
        <v>995613271</v>
      </c>
      <c r="B47204" t="s">
        <v>9</v>
      </c>
      <c r="C47204" t="s">
        <v>22</v>
      </c>
      <c r="D47204" t="s">
        <v>337</v>
      </c>
      <c r="E47204" s="7">
        <v>44440</v>
      </c>
    </row>
    <row r="47205" spans="1:5" x14ac:dyDescent="0.25">
      <c r="A47205">
        <v>998313732</v>
      </c>
      <c r="B47205" t="s">
        <v>9</v>
      </c>
      <c r="C47205" t="s">
        <v>22</v>
      </c>
      <c r="D47205" t="s">
        <v>337</v>
      </c>
      <c r="E47205" s="7">
        <v>44440</v>
      </c>
    </row>
    <row r="47206" spans="1:5" x14ac:dyDescent="0.25">
      <c r="A47206">
        <v>820965612</v>
      </c>
      <c r="B47206" t="s">
        <v>7</v>
      </c>
      <c r="C47206" t="s">
        <v>15</v>
      </c>
      <c r="D47206" t="s">
        <v>338</v>
      </c>
      <c r="E47206" s="7">
        <v>44440</v>
      </c>
    </row>
    <row r="47207" spans="1:5" x14ac:dyDescent="0.25">
      <c r="A47207">
        <v>917088462</v>
      </c>
      <c r="B47207" t="s">
        <v>7</v>
      </c>
      <c r="C47207" t="s">
        <v>15</v>
      </c>
      <c r="D47207" t="s">
        <v>338</v>
      </c>
      <c r="E47207" s="7">
        <v>44440</v>
      </c>
    </row>
    <row r="47208" spans="1:5" x14ac:dyDescent="0.25">
      <c r="A47208">
        <v>917377898</v>
      </c>
      <c r="B47208" t="s">
        <v>7</v>
      </c>
      <c r="C47208" t="s">
        <v>15</v>
      </c>
      <c r="D47208" t="s">
        <v>338</v>
      </c>
      <c r="E47208" s="7">
        <v>44440</v>
      </c>
    </row>
    <row r="47209" spans="1:5" x14ac:dyDescent="0.25">
      <c r="A47209">
        <v>884290112</v>
      </c>
      <c r="B47209" t="s">
        <v>9</v>
      </c>
      <c r="C47209" t="s">
        <v>15</v>
      </c>
      <c r="D47209" t="s">
        <v>338</v>
      </c>
      <c r="E47209" s="7">
        <v>44440</v>
      </c>
    </row>
    <row r="47210" spans="1:5" x14ac:dyDescent="0.25">
      <c r="A47210">
        <v>919122102</v>
      </c>
      <c r="B47210" t="s">
        <v>9</v>
      </c>
      <c r="C47210" t="s">
        <v>15</v>
      </c>
      <c r="D47210" t="s">
        <v>338</v>
      </c>
      <c r="E47210" s="7">
        <v>44440</v>
      </c>
    </row>
    <row r="47211" spans="1:5" x14ac:dyDescent="0.25">
      <c r="A47211">
        <v>926136518</v>
      </c>
      <c r="B47211" t="s">
        <v>12</v>
      </c>
      <c r="C47211" t="s">
        <v>15</v>
      </c>
      <c r="D47211" t="s">
        <v>338</v>
      </c>
      <c r="E47211" s="7">
        <v>44440</v>
      </c>
    </row>
    <row r="47212" spans="1:5" x14ac:dyDescent="0.25">
      <c r="A47212">
        <v>820502302</v>
      </c>
      <c r="B47212" t="s">
        <v>7</v>
      </c>
      <c r="C47212" t="s">
        <v>8</v>
      </c>
      <c r="D47212" t="s">
        <v>339</v>
      </c>
      <c r="E47212" s="7">
        <v>44440</v>
      </c>
    </row>
    <row r="47213" spans="1:5" x14ac:dyDescent="0.25">
      <c r="A47213">
        <v>911639254</v>
      </c>
      <c r="B47213" t="s">
        <v>7</v>
      </c>
      <c r="C47213" t="s">
        <v>8</v>
      </c>
      <c r="D47213" t="s">
        <v>339</v>
      </c>
      <c r="E47213" s="7">
        <v>44440</v>
      </c>
    </row>
    <row r="47214" spans="1:5" x14ac:dyDescent="0.25">
      <c r="A47214">
        <v>914329833</v>
      </c>
      <c r="B47214" t="s">
        <v>7</v>
      </c>
      <c r="C47214" t="s">
        <v>8</v>
      </c>
      <c r="D47214" t="s">
        <v>339</v>
      </c>
      <c r="E47214" s="7">
        <v>44440</v>
      </c>
    </row>
    <row r="47215" spans="1:5" x14ac:dyDescent="0.25">
      <c r="A47215">
        <v>924664827</v>
      </c>
      <c r="B47215" t="s">
        <v>7</v>
      </c>
      <c r="C47215" t="s">
        <v>8</v>
      </c>
      <c r="D47215" t="s">
        <v>339</v>
      </c>
      <c r="E47215" s="7">
        <v>44440</v>
      </c>
    </row>
    <row r="47216" spans="1:5" x14ac:dyDescent="0.25">
      <c r="A47216">
        <v>927748630</v>
      </c>
      <c r="B47216" t="s">
        <v>7</v>
      </c>
      <c r="C47216" t="s">
        <v>8</v>
      </c>
      <c r="D47216" t="s">
        <v>339</v>
      </c>
      <c r="E47216" s="7">
        <v>44440</v>
      </c>
    </row>
    <row r="47217" spans="1:5" x14ac:dyDescent="0.25">
      <c r="A47217">
        <v>992036060</v>
      </c>
      <c r="B47217" t="s">
        <v>7</v>
      </c>
      <c r="C47217" t="s">
        <v>8</v>
      </c>
      <c r="D47217" t="s">
        <v>339</v>
      </c>
      <c r="E47217" s="7">
        <v>44440</v>
      </c>
    </row>
    <row r="47218" spans="1:5" x14ac:dyDescent="0.25">
      <c r="A47218">
        <v>992455225</v>
      </c>
      <c r="B47218" t="s">
        <v>7</v>
      </c>
      <c r="C47218" t="s">
        <v>8</v>
      </c>
      <c r="D47218" t="s">
        <v>339</v>
      </c>
      <c r="E47218" s="7">
        <v>44440</v>
      </c>
    </row>
    <row r="47219" spans="1:5" x14ac:dyDescent="0.25">
      <c r="A47219">
        <v>999151167</v>
      </c>
      <c r="B47219" t="s">
        <v>7</v>
      </c>
      <c r="C47219" t="s">
        <v>8</v>
      </c>
      <c r="D47219" t="s">
        <v>339</v>
      </c>
      <c r="E47219" s="7">
        <v>44440</v>
      </c>
    </row>
    <row r="47220" spans="1:5" x14ac:dyDescent="0.25">
      <c r="A47220">
        <v>817104452</v>
      </c>
      <c r="B47220" t="s">
        <v>9</v>
      </c>
      <c r="C47220" t="s">
        <v>8</v>
      </c>
      <c r="D47220" t="s">
        <v>339</v>
      </c>
      <c r="E47220" s="7">
        <v>44440</v>
      </c>
    </row>
    <row r="47221" spans="1:5" x14ac:dyDescent="0.25">
      <c r="A47221">
        <v>969304503</v>
      </c>
      <c r="B47221" t="s">
        <v>9</v>
      </c>
      <c r="C47221" t="s">
        <v>8</v>
      </c>
      <c r="D47221" t="s">
        <v>339</v>
      </c>
      <c r="E47221" s="7">
        <v>44440</v>
      </c>
    </row>
    <row r="47222" spans="1:5" x14ac:dyDescent="0.25">
      <c r="A47222">
        <v>919278005</v>
      </c>
      <c r="B47222" t="s">
        <v>12</v>
      </c>
      <c r="C47222" t="s">
        <v>8</v>
      </c>
      <c r="D47222" t="s">
        <v>339</v>
      </c>
      <c r="E47222" s="7">
        <v>44440</v>
      </c>
    </row>
    <row r="47223" spans="1:5" x14ac:dyDescent="0.25">
      <c r="A47223">
        <v>994918192</v>
      </c>
      <c r="B47223" t="s">
        <v>7</v>
      </c>
      <c r="C47223" t="s">
        <v>13</v>
      </c>
      <c r="D47223" t="s">
        <v>340</v>
      </c>
      <c r="E47223" s="7">
        <v>44440</v>
      </c>
    </row>
    <row r="47224" spans="1:5" x14ac:dyDescent="0.25">
      <c r="A47224">
        <v>915799612</v>
      </c>
      <c r="B47224" t="s">
        <v>9</v>
      </c>
      <c r="C47224" t="s">
        <v>13</v>
      </c>
      <c r="D47224" t="s">
        <v>340</v>
      </c>
      <c r="E47224" s="7">
        <v>44440</v>
      </c>
    </row>
    <row r="47225" spans="1:5" x14ac:dyDescent="0.25">
      <c r="A47225">
        <v>923113711</v>
      </c>
      <c r="B47225" t="s">
        <v>9</v>
      </c>
      <c r="C47225" t="s">
        <v>13</v>
      </c>
      <c r="D47225" t="s">
        <v>341</v>
      </c>
      <c r="E47225" s="7">
        <v>44440</v>
      </c>
    </row>
    <row r="47226" spans="1:5" x14ac:dyDescent="0.25">
      <c r="A47226">
        <v>969504812</v>
      </c>
      <c r="B47226" t="s">
        <v>9</v>
      </c>
      <c r="C47226" t="s">
        <v>13</v>
      </c>
      <c r="D47226" t="s">
        <v>341</v>
      </c>
      <c r="E47226" s="7">
        <v>44440</v>
      </c>
    </row>
    <row r="47227" spans="1:5" x14ac:dyDescent="0.25">
      <c r="A47227">
        <v>923145362</v>
      </c>
      <c r="B47227" t="s">
        <v>9</v>
      </c>
      <c r="C47227" t="s">
        <v>18</v>
      </c>
      <c r="D47227" t="s">
        <v>341</v>
      </c>
      <c r="E47227" s="7">
        <v>44440</v>
      </c>
    </row>
    <row r="47228" spans="1:5" x14ac:dyDescent="0.25">
      <c r="A47228">
        <v>923325611</v>
      </c>
      <c r="B47228" t="s">
        <v>9</v>
      </c>
      <c r="C47228" t="s">
        <v>18</v>
      </c>
      <c r="D47228" t="s">
        <v>341</v>
      </c>
      <c r="E47228" s="7">
        <v>44440</v>
      </c>
    </row>
    <row r="47229" spans="1:5" x14ac:dyDescent="0.25">
      <c r="A47229">
        <v>993951331</v>
      </c>
      <c r="B47229" t="s">
        <v>9</v>
      </c>
      <c r="C47229" t="s">
        <v>18</v>
      </c>
      <c r="D47229" t="s">
        <v>341</v>
      </c>
      <c r="E47229" s="7">
        <v>44440</v>
      </c>
    </row>
    <row r="47230" spans="1:5" x14ac:dyDescent="0.25">
      <c r="A47230">
        <v>925473332</v>
      </c>
      <c r="B47230" t="s">
        <v>12</v>
      </c>
      <c r="C47230" t="s">
        <v>18</v>
      </c>
      <c r="D47230" t="s">
        <v>341</v>
      </c>
      <c r="E47230" s="7">
        <v>44440</v>
      </c>
    </row>
    <row r="47231" spans="1:5" x14ac:dyDescent="0.25">
      <c r="A47231">
        <v>916682069</v>
      </c>
      <c r="B47231" t="s">
        <v>7</v>
      </c>
      <c r="C47231" t="s">
        <v>8</v>
      </c>
      <c r="D47231" t="s">
        <v>342</v>
      </c>
      <c r="E47231" s="7">
        <v>44440</v>
      </c>
    </row>
    <row r="47232" spans="1:5" x14ac:dyDescent="0.25">
      <c r="A47232">
        <v>922833257</v>
      </c>
      <c r="B47232" t="s">
        <v>9</v>
      </c>
      <c r="C47232" t="s">
        <v>8</v>
      </c>
      <c r="D47232" t="s">
        <v>342</v>
      </c>
      <c r="E47232" s="7">
        <v>44440</v>
      </c>
    </row>
    <row r="47233" spans="1:5" x14ac:dyDescent="0.25">
      <c r="A47233">
        <v>924656263</v>
      </c>
      <c r="B47233" t="s">
        <v>12</v>
      </c>
      <c r="C47233" t="s">
        <v>8</v>
      </c>
      <c r="D47233" t="s">
        <v>342</v>
      </c>
      <c r="E47233" s="7">
        <v>44440</v>
      </c>
    </row>
    <row r="47234" spans="1:5" x14ac:dyDescent="0.25">
      <c r="A47234">
        <v>817021832</v>
      </c>
      <c r="B47234" t="s">
        <v>7</v>
      </c>
      <c r="C47234" t="s">
        <v>29</v>
      </c>
      <c r="D47234" t="s">
        <v>343</v>
      </c>
      <c r="E47234" s="7">
        <v>44440</v>
      </c>
    </row>
    <row r="47235" spans="1:5" x14ac:dyDescent="0.25">
      <c r="A47235">
        <v>920427138</v>
      </c>
      <c r="B47235" t="s">
        <v>7</v>
      </c>
      <c r="C47235" t="s">
        <v>29</v>
      </c>
      <c r="D47235" t="s">
        <v>343</v>
      </c>
      <c r="E47235" s="7">
        <v>44440</v>
      </c>
    </row>
    <row r="47236" spans="1:5" x14ac:dyDescent="0.25">
      <c r="A47236">
        <v>921591160</v>
      </c>
      <c r="B47236" t="s">
        <v>7</v>
      </c>
      <c r="C47236" t="s">
        <v>29</v>
      </c>
      <c r="D47236" t="s">
        <v>343</v>
      </c>
      <c r="E47236" s="7">
        <v>44440</v>
      </c>
    </row>
    <row r="47237" spans="1:5" x14ac:dyDescent="0.25">
      <c r="A47237">
        <v>921864698</v>
      </c>
      <c r="B47237" t="s">
        <v>7</v>
      </c>
      <c r="C47237" t="s">
        <v>29</v>
      </c>
      <c r="D47237" t="s">
        <v>343</v>
      </c>
      <c r="E47237" s="7">
        <v>44440</v>
      </c>
    </row>
    <row r="47238" spans="1:5" x14ac:dyDescent="0.25">
      <c r="A47238">
        <v>925177229</v>
      </c>
      <c r="B47238" t="s">
        <v>7</v>
      </c>
      <c r="C47238" t="s">
        <v>29</v>
      </c>
      <c r="D47238" t="s">
        <v>343</v>
      </c>
      <c r="E47238" s="7">
        <v>44440</v>
      </c>
    </row>
    <row r="47239" spans="1:5" x14ac:dyDescent="0.25">
      <c r="A47239">
        <v>998227542</v>
      </c>
      <c r="B47239" t="s">
        <v>7</v>
      </c>
      <c r="C47239" t="s">
        <v>29</v>
      </c>
      <c r="D47239" t="s">
        <v>343</v>
      </c>
      <c r="E47239" s="7">
        <v>44440</v>
      </c>
    </row>
    <row r="47240" spans="1:5" x14ac:dyDescent="0.25">
      <c r="A47240">
        <v>869523852</v>
      </c>
      <c r="B47240" t="s">
        <v>9</v>
      </c>
      <c r="C47240" t="s">
        <v>29</v>
      </c>
      <c r="D47240" t="s">
        <v>343</v>
      </c>
      <c r="E47240" s="7">
        <v>44440</v>
      </c>
    </row>
    <row r="47241" spans="1:5" x14ac:dyDescent="0.25">
      <c r="A47241">
        <v>975952320</v>
      </c>
      <c r="B47241" t="s">
        <v>9</v>
      </c>
      <c r="C47241" t="s">
        <v>29</v>
      </c>
      <c r="D47241" t="s">
        <v>343</v>
      </c>
      <c r="E47241" s="7">
        <v>44440</v>
      </c>
    </row>
    <row r="47242" spans="1:5" x14ac:dyDescent="0.25">
      <c r="A47242">
        <v>825534512</v>
      </c>
      <c r="B47242" t="s">
        <v>12</v>
      </c>
      <c r="C47242" t="s">
        <v>29</v>
      </c>
      <c r="D47242" t="s">
        <v>343</v>
      </c>
      <c r="E47242" s="7">
        <v>44440</v>
      </c>
    </row>
    <row r="47243" spans="1:5" x14ac:dyDescent="0.25">
      <c r="A47243">
        <v>920867286</v>
      </c>
      <c r="B47243" t="s">
        <v>7</v>
      </c>
      <c r="C47243" t="s">
        <v>22</v>
      </c>
      <c r="D47243" t="s">
        <v>344</v>
      </c>
      <c r="E47243" s="7">
        <v>44440</v>
      </c>
    </row>
    <row r="47244" spans="1:5" x14ac:dyDescent="0.25">
      <c r="A47244">
        <v>920428819</v>
      </c>
      <c r="B47244" t="s">
        <v>9</v>
      </c>
      <c r="C47244" t="s">
        <v>22</v>
      </c>
      <c r="D47244" t="s">
        <v>344</v>
      </c>
      <c r="E47244" s="7">
        <v>44440</v>
      </c>
    </row>
    <row r="47245" spans="1:5" x14ac:dyDescent="0.25">
      <c r="A47245">
        <v>915406815</v>
      </c>
      <c r="B47245" t="s">
        <v>7</v>
      </c>
      <c r="C47245" t="s">
        <v>13</v>
      </c>
      <c r="D47245" t="s">
        <v>345</v>
      </c>
      <c r="E47245" s="7">
        <v>44440</v>
      </c>
    </row>
    <row r="47246" spans="1:5" x14ac:dyDescent="0.25">
      <c r="A47246">
        <v>999059007</v>
      </c>
      <c r="B47246" t="s">
        <v>7</v>
      </c>
      <c r="C47246" t="s">
        <v>13</v>
      </c>
      <c r="D47246" t="s">
        <v>345</v>
      </c>
      <c r="E47246" s="7">
        <v>44440</v>
      </c>
    </row>
    <row r="47247" spans="1:5" x14ac:dyDescent="0.25">
      <c r="A47247">
        <v>824415242</v>
      </c>
      <c r="B47247" t="s">
        <v>9</v>
      </c>
      <c r="C47247" t="s">
        <v>13</v>
      </c>
      <c r="D47247" t="s">
        <v>345</v>
      </c>
      <c r="E47247" s="7">
        <v>44440</v>
      </c>
    </row>
    <row r="47248" spans="1:5" x14ac:dyDescent="0.25">
      <c r="A47248">
        <v>912566722</v>
      </c>
      <c r="B47248" t="s">
        <v>9</v>
      </c>
      <c r="C47248" t="s">
        <v>13</v>
      </c>
      <c r="D47248" t="s">
        <v>345</v>
      </c>
      <c r="E47248" s="7">
        <v>44440</v>
      </c>
    </row>
    <row r="47249" spans="1:5" x14ac:dyDescent="0.25">
      <c r="A47249">
        <v>913394178</v>
      </c>
      <c r="B47249" t="s">
        <v>9</v>
      </c>
      <c r="C47249" t="s">
        <v>13</v>
      </c>
      <c r="D47249" t="s">
        <v>345</v>
      </c>
      <c r="E47249" s="7">
        <v>44440</v>
      </c>
    </row>
    <row r="47250" spans="1:5" x14ac:dyDescent="0.25">
      <c r="A47250">
        <v>923871721</v>
      </c>
      <c r="B47250" t="s">
        <v>9</v>
      </c>
      <c r="C47250" t="s">
        <v>13</v>
      </c>
      <c r="D47250" t="s">
        <v>345</v>
      </c>
      <c r="E47250" s="7">
        <v>44440</v>
      </c>
    </row>
    <row r="47251" spans="1:5" x14ac:dyDescent="0.25">
      <c r="A47251">
        <v>924450126</v>
      </c>
      <c r="B47251" t="s">
        <v>12</v>
      </c>
      <c r="C47251" t="s">
        <v>13</v>
      </c>
      <c r="D47251" t="s">
        <v>345</v>
      </c>
      <c r="E47251" s="7">
        <v>44440</v>
      </c>
    </row>
    <row r="47252" spans="1:5" x14ac:dyDescent="0.25">
      <c r="A47252">
        <v>925704687</v>
      </c>
      <c r="B47252" t="s">
        <v>12</v>
      </c>
      <c r="C47252" t="s">
        <v>13</v>
      </c>
      <c r="D47252" t="s">
        <v>345</v>
      </c>
      <c r="E47252" s="7">
        <v>44440</v>
      </c>
    </row>
    <row r="47253" spans="1:5" x14ac:dyDescent="0.25">
      <c r="A47253">
        <v>925704725</v>
      </c>
      <c r="B47253" t="s">
        <v>12</v>
      </c>
      <c r="C47253" t="s">
        <v>13</v>
      </c>
      <c r="D47253" t="s">
        <v>345</v>
      </c>
      <c r="E47253" s="7">
        <v>44440</v>
      </c>
    </row>
    <row r="47254" spans="1:5" x14ac:dyDescent="0.25">
      <c r="A47254">
        <v>915073891</v>
      </c>
      <c r="B47254" t="s">
        <v>7</v>
      </c>
      <c r="C47254" t="s">
        <v>18</v>
      </c>
      <c r="D47254" t="s">
        <v>346</v>
      </c>
      <c r="E47254" s="7">
        <v>44440</v>
      </c>
    </row>
    <row r="47255" spans="1:5" x14ac:dyDescent="0.25">
      <c r="A47255">
        <v>917111758</v>
      </c>
      <c r="B47255" t="s">
        <v>7</v>
      </c>
      <c r="C47255" t="s">
        <v>18</v>
      </c>
      <c r="D47255" t="s">
        <v>346</v>
      </c>
      <c r="E47255" s="7">
        <v>44440</v>
      </c>
    </row>
    <row r="47256" spans="1:5" x14ac:dyDescent="0.25">
      <c r="A47256">
        <v>917119538</v>
      </c>
      <c r="B47256" t="s">
        <v>7</v>
      </c>
      <c r="C47256" t="s">
        <v>18</v>
      </c>
      <c r="D47256" t="s">
        <v>346</v>
      </c>
      <c r="E47256" s="7">
        <v>44440</v>
      </c>
    </row>
    <row r="47257" spans="1:5" x14ac:dyDescent="0.25">
      <c r="A47257">
        <v>917533482</v>
      </c>
      <c r="B47257" t="s">
        <v>7</v>
      </c>
      <c r="C47257" t="s">
        <v>18</v>
      </c>
      <c r="D47257" t="s">
        <v>346</v>
      </c>
      <c r="E47257" s="7">
        <v>44440</v>
      </c>
    </row>
    <row r="47258" spans="1:5" x14ac:dyDescent="0.25">
      <c r="A47258">
        <v>921155042</v>
      </c>
      <c r="B47258" t="s">
        <v>7</v>
      </c>
      <c r="C47258" t="s">
        <v>18</v>
      </c>
      <c r="D47258" t="s">
        <v>346</v>
      </c>
      <c r="E47258" s="7">
        <v>44440</v>
      </c>
    </row>
    <row r="47259" spans="1:5" x14ac:dyDescent="0.25">
      <c r="A47259">
        <v>921442092</v>
      </c>
      <c r="B47259" t="s">
        <v>7</v>
      </c>
      <c r="C47259" t="s">
        <v>18</v>
      </c>
      <c r="D47259" t="s">
        <v>346</v>
      </c>
      <c r="E47259" s="7">
        <v>44440</v>
      </c>
    </row>
    <row r="47260" spans="1:5" x14ac:dyDescent="0.25">
      <c r="A47260">
        <v>921734522</v>
      </c>
      <c r="B47260" t="s">
        <v>7</v>
      </c>
      <c r="C47260" t="s">
        <v>18</v>
      </c>
      <c r="D47260" t="s">
        <v>346</v>
      </c>
      <c r="E47260" s="7">
        <v>44440</v>
      </c>
    </row>
    <row r="47261" spans="1:5" x14ac:dyDescent="0.25">
      <c r="A47261">
        <v>922199906</v>
      </c>
      <c r="B47261" t="s">
        <v>7</v>
      </c>
      <c r="C47261" t="s">
        <v>18</v>
      </c>
      <c r="D47261" t="s">
        <v>346</v>
      </c>
      <c r="E47261" s="7">
        <v>44440</v>
      </c>
    </row>
    <row r="47262" spans="1:5" x14ac:dyDescent="0.25">
      <c r="A47262">
        <v>960071654</v>
      </c>
      <c r="B47262" t="s">
        <v>7</v>
      </c>
      <c r="C47262" t="s">
        <v>18</v>
      </c>
      <c r="D47262" t="s">
        <v>346</v>
      </c>
      <c r="E47262" s="7">
        <v>44440</v>
      </c>
    </row>
    <row r="47263" spans="1:5" x14ac:dyDescent="0.25">
      <c r="A47263">
        <v>989629328</v>
      </c>
      <c r="B47263" t="s">
        <v>7</v>
      </c>
      <c r="C47263" t="s">
        <v>18</v>
      </c>
      <c r="D47263" t="s">
        <v>346</v>
      </c>
      <c r="E47263" s="7">
        <v>44440</v>
      </c>
    </row>
    <row r="47264" spans="1:5" x14ac:dyDescent="0.25">
      <c r="A47264">
        <v>818728972</v>
      </c>
      <c r="B47264" t="s">
        <v>9</v>
      </c>
      <c r="C47264" t="s">
        <v>18</v>
      </c>
      <c r="D47264" t="s">
        <v>346</v>
      </c>
      <c r="E47264" s="7">
        <v>44440</v>
      </c>
    </row>
    <row r="47265" spans="1:5" x14ac:dyDescent="0.25">
      <c r="A47265">
        <v>916497822</v>
      </c>
      <c r="B47265" t="s">
        <v>9</v>
      </c>
      <c r="C47265" t="s">
        <v>18</v>
      </c>
      <c r="D47265" t="s">
        <v>346</v>
      </c>
      <c r="E47265" s="7">
        <v>44440</v>
      </c>
    </row>
    <row r="47266" spans="1:5" x14ac:dyDescent="0.25">
      <c r="A47266">
        <v>921769644</v>
      </c>
      <c r="B47266" t="s">
        <v>9</v>
      </c>
      <c r="C47266" t="s">
        <v>18</v>
      </c>
      <c r="D47266" t="s">
        <v>346</v>
      </c>
      <c r="E47266" s="7">
        <v>44440</v>
      </c>
    </row>
    <row r="47267" spans="1:5" x14ac:dyDescent="0.25">
      <c r="A47267">
        <v>922701156</v>
      </c>
      <c r="B47267" t="s">
        <v>9</v>
      </c>
      <c r="C47267" t="s">
        <v>18</v>
      </c>
      <c r="D47267" t="s">
        <v>346</v>
      </c>
      <c r="E47267" s="7">
        <v>44440</v>
      </c>
    </row>
    <row r="47268" spans="1:5" x14ac:dyDescent="0.25">
      <c r="A47268">
        <v>925571032</v>
      </c>
      <c r="B47268" t="s">
        <v>9</v>
      </c>
      <c r="C47268" t="s">
        <v>18</v>
      </c>
      <c r="D47268" t="s">
        <v>346</v>
      </c>
      <c r="E47268" s="7">
        <v>44440</v>
      </c>
    </row>
    <row r="47269" spans="1:5" x14ac:dyDescent="0.25">
      <c r="A47269">
        <v>927524066</v>
      </c>
      <c r="B47269" t="s">
        <v>9</v>
      </c>
      <c r="C47269" t="s">
        <v>18</v>
      </c>
      <c r="D47269" t="s">
        <v>346</v>
      </c>
      <c r="E47269" s="7">
        <v>44440</v>
      </c>
    </row>
    <row r="47270" spans="1:5" x14ac:dyDescent="0.25">
      <c r="A47270">
        <v>946149365</v>
      </c>
      <c r="B47270" t="s">
        <v>9</v>
      </c>
      <c r="C47270" t="s">
        <v>18</v>
      </c>
      <c r="D47270" t="s">
        <v>346</v>
      </c>
      <c r="E47270" s="7">
        <v>44440</v>
      </c>
    </row>
    <row r="47271" spans="1:5" x14ac:dyDescent="0.25">
      <c r="A47271">
        <v>958195559</v>
      </c>
      <c r="B47271" t="s">
        <v>9</v>
      </c>
      <c r="C47271" t="s">
        <v>18</v>
      </c>
      <c r="D47271" t="s">
        <v>346</v>
      </c>
      <c r="E47271" s="7">
        <v>44440</v>
      </c>
    </row>
    <row r="47272" spans="1:5" x14ac:dyDescent="0.25">
      <c r="A47272">
        <v>976000676</v>
      </c>
      <c r="B47272" t="s">
        <v>9</v>
      </c>
      <c r="C47272" t="s">
        <v>18</v>
      </c>
      <c r="D47272" t="s">
        <v>346</v>
      </c>
      <c r="E47272" s="7">
        <v>44440</v>
      </c>
    </row>
    <row r="47273" spans="1:5" x14ac:dyDescent="0.25">
      <c r="A47273">
        <v>976063228</v>
      </c>
      <c r="B47273" t="s">
        <v>9</v>
      </c>
      <c r="C47273" t="s">
        <v>18</v>
      </c>
      <c r="D47273" t="s">
        <v>346</v>
      </c>
      <c r="E47273" s="7">
        <v>44440</v>
      </c>
    </row>
    <row r="47274" spans="1:5" x14ac:dyDescent="0.25">
      <c r="A47274">
        <v>925671673</v>
      </c>
      <c r="B47274" t="s">
        <v>12</v>
      </c>
      <c r="C47274" t="s">
        <v>18</v>
      </c>
      <c r="D47274" t="s">
        <v>346</v>
      </c>
      <c r="E47274" s="7">
        <v>44440</v>
      </c>
    </row>
    <row r="47275" spans="1:5" x14ac:dyDescent="0.25">
      <c r="A47275">
        <v>925885258</v>
      </c>
      <c r="B47275" t="s">
        <v>12</v>
      </c>
      <c r="C47275" t="s">
        <v>18</v>
      </c>
      <c r="D47275" t="s">
        <v>346</v>
      </c>
      <c r="E47275" s="7">
        <v>44440</v>
      </c>
    </row>
    <row r="47276" spans="1:5" x14ac:dyDescent="0.25">
      <c r="A47276">
        <v>926052217</v>
      </c>
      <c r="B47276" t="s">
        <v>12</v>
      </c>
      <c r="C47276" t="s">
        <v>18</v>
      </c>
      <c r="D47276" t="s">
        <v>346</v>
      </c>
      <c r="E47276" s="7">
        <v>44440</v>
      </c>
    </row>
    <row r="47277" spans="1:5" x14ac:dyDescent="0.25">
      <c r="A47277">
        <v>921664567</v>
      </c>
      <c r="B47277" t="s">
        <v>7</v>
      </c>
      <c r="C47277" t="s">
        <v>13</v>
      </c>
      <c r="D47277" t="s">
        <v>347</v>
      </c>
      <c r="E47277" s="7">
        <v>44440</v>
      </c>
    </row>
    <row r="47278" spans="1:5" x14ac:dyDescent="0.25">
      <c r="A47278">
        <v>817353282</v>
      </c>
      <c r="B47278" t="s">
        <v>7</v>
      </c>
      <c r="C47278" t="s">
        <v>15</v>
      </c>
      <c r="D47278" t="s">
        <v>348</v>
      </c>
      <c r="E47278" s="7">
        <v>44440</v>
      </c>
    </row>
    <row r="47279" spans="1:5" x14ac:dyDescent="0.25">
      <c r="A47279">
        <v>913668162</v>
      </c>
      <c r="B47279" t="s">
        <v>7</v>
      </c>
      <c r="C47279" t="s">
        <v>15</v>
      </c>
      <c r="D47279" t="s">
        <v>348</v>
      </c>
      <c r="E47279" s="7">
        <v>44440</v>
      </c>
    </row>
    <row r="47280" spans="1:5" x14ac:dyDescent="0.25">
      <c r="A47280">
        <v>919519290</v>
      </c>
      <c r="B47280" t="s">
        <v>7</v>
      </c>
      <c r="C47280" t="s">
        <v>15</v>
      </c>
      <c r="D47280" t="s">
        <v>348</v>
      </c>
      <c r="E47280" s="7">
        <v>44440</v>
      </c>
    </row>
    <row r="47281" spans="1:5" x14ac:dyDescent="0.25">
      <c r="A47281">
        <v>924428864</v>
      </c>
      <c r="B47281" t="s">
        <v>7</v>
      </c>
      <c r="C47281" t="s">
        <v>15</v>
      </c>
      <c r="D47281" t="s">
        <v>348</v>
      </c>
      <c r="E47281" s="7">
        <v>44440</v>
      </c>
    </row>
    <row r="47282" spans="1:5" x14ac:dyDescent="0.25">
      <c r="A47282">
        <v>987402636</v>
      </c>
      <c r="B47282" t="s">
        <v>7</v>
      </c>
      <c r="C47282" t="s">
        <v>15</v>
      </c>
      <c r="D47282" t="s">
        <v>348</v>
      </c>
      <c r="E47282" s="7">
        <v>44440</v>
      </c>
    </row>
    <row r="47283" spans="1:5" x14ac:dyDescent="0.25">
      <c r="A47283">
        <v>996113280</v>
      </c>
      <c r="B47283" t="s">
        <v>7</v>
      </c>
      <c r="C47283" t="s">
        <v>15</v>
      </c>
      <c r="D47283" t="s">
        <v>348</v>
      </c>
      <c r="E47283" s="7">
        <v>44440</v>
      </c>
    </row>
    <row r="47284" spans="1:5" x14ac:dyDescent="0.25">
      <c r="A47284">
        <v>998097150</v>
      </c>
      <c r="B47284" t="s">
        <v>7</v>
      </c>
      <c r="C47284" t="s">
        <v>15</v>
      </c>
      <c r="D47284" t="s">
        <v>348</v>
      </c>
      <c r="E47284" s="7">
        <v>44440</v>
      </c>
    </row>
    <row r="47285" spans="1:5" x14ac:dyDescent="0.25">
      <c r="A47285">
        <v>827808032</v>
      </c>
      <c r="B47285" t="s">
        <v>9</v>
      </c>
      <c r="C47285" t="s">
        <v>15</v>
      </c>
      <c r="D47285" t="s">
        <v>348</v>
      </c>
      <c r="E47285" s="7">
        <v>44440</v>
      </c>
    </row>
    <row r="47286" spans="1:5" x14ac:dyDescent="0.25">
      <c r="A47286">
        <v>918348905</v>
      </c>
      <c r="B47286" t="s">
        <v>9</v>
      </c>
      <c r="C47286" t="s">
        <v>15</v>
      </c>
      <c r="D47286" t="s">
        <v>348</v>
      </c>
      <c r="E47286" s="7">
        <v>44440</v>
      </c>
    </row>
    <row r="47287" spans="1:5" x14ac:dyDescent="0.25">
      <c r="A47287">
        <v>919169230</v>
      </c>
      <c r="B47287" t="s">
        <v>9</v>
      </c>
      <c r="C47287" t="s">
        <v>15</v>
      </c>
      <c r="D47287" t="s">
        <v>348</v>
      </c>
      <c r="E47287" s="7">
        <v>44440</v>
      </c>
    </row>
    <row r="47288" spans="1:5" x14ac:dyDescent="0.25">
      <c r="A47288">
        <v>922209251</v>
      </c>
      <c r="B47288" t="s">
        <v>9</v>
      </c>
      <c r="C47288" t="s">
        <v>15</v>
      </c>
      <c r="D47288" t="s">
        <v>348</v>
      </c>
      <c r="E47288" s="7">
        <v>44440</v>
      </c>
    </row>
    <row r="47289" spans="1:5" x14ac:dyDescent="0.25">
      <c r="A47289">
        <v>923994548</v>
      </c>
      <c r="B47289" t="s">
        <v>9</v>
      </c>
      <c r="C47289" t="s">
        <v>15</v>
      </c>
      <c r="D47289" t="s">
        <v>348</v>
      </c>
      <c r="E47289" s="7">
        <v>44440</v>
      </c>
    </row>
    <row r="47290" spans="1:5" x14ac:dyDescent="0.25">
      <c r="A47290">
        <v>924636343</v>
      </c>
      <c r="B47290" t="s">
        <v>9</v>
      </c>
      <c r="C47290" t="s">
        <v>15</v>
      </c>
      <c r="D47290" t="s">
        <v>348</v>
      </c>
      <c r="E47290" s="7">
        <v>44440</v>
      </c>
    </row>
    <row r="47291" spans="1:5" x14ac:dyDescent="0.25">
      <c r="A47291">
        <v>924712929</v>
      </c>
      <c r="B47291" t="s">
        <v>9</v>
      </c>
      <c r="C47291" t="s">
        <v>15</v>
      </c>
      <c r="D47291" t="s">
        <v>348</v>
      </c>
      <c r="E47291" s="7">
        <v>44440</v>
      </c>
    </row>
    <row r="47292" spans="1:5" x14ac:dyDescent="0.25">
      <c r="A47292">
        <v>925005746</v>
      </c>
      <c r="B47292" t="s">
        <v>9</v>
      </c>
      <c r="C47292" t="s">
        <v>15</v>
      </c>
      <c r="D47292" t="s">
        <v>348</v>
      </c>
      <c r="E47292" s="7">
        <v>44440</v>
      </c>
    </row>
    <row r="47293" spans="1:5" x14ac:dyDescent="0.25">
      <c r="A47293">
        <v>927149826</v>
      </c>
      <c r="B47293" t="s">
        <v>9</v>
      </c>
      <c r="C47293" t="s">
        <v>15</v>
      </c>
      <c r="D47293" t="s">
        <v>348</v>
      </c>
      <c r="E47293" s="7">
        <v>44440</v>
      </c>
    </row>
    <row r="47294" spans="1:5" x14ac:dyDescent="0.25">
      <c r="A47294">
        <v>928480100</v>
      </c>
      <c r="B47294" t="s">
        <v>9</v>
      </c>
      <c r="C47294" t="s">
        <v>15</v>
      </c>
      <c r="D47294" t="s">
        <v>348</v>
      </c>
      <c r="E47294" s="7">
        <v>44440</v>
      </c>
    </row>
    <row r="47295" spans="1:5" x14ac:dyDescent="0.25">
      <c r="A47295">
        <v>970469567</v>
      </c>
      <c r="B47295" t="s">
        <v>9</v>
      </c>
      <c r="C47295" t="s">
        <v>15</v>
      </c>
      <c r="D47295" t="s">
        <v>348</v>
      </c>
      <c r="E47295" s="7">
        <v>44440</v>
      </c>
    </row>
    <row r="47296" spans="1:5" x14ac:dyDescent="0.25">
      <c r="A47296">
        <v>980707830</v>
      </c>
      <c r="B47296" t="s">
        <v>9</v>
      </c>
      <c r="C47296" t="s">
        <v>15</v>
      </c>
      <c r="D47296" t="s">
        <v>348</v>
      </c>
      <c r="E47296" s="7">
        <v>44440</v>
      </c>
    </row>
    <row r="47297" spans="1:5" x14ac:dyDescent="0.25">
      <c r="A47297">
        <v>990496110</v>
      </c>
      <c r="B47297" t="s">
        <v>9</v>
      </c>
      <c r="C47297" t="s">
        <v>15</v>
      </c>
      <c r="D47297" t="s">
        <v>348</v>
      </c>
      <c r="E47297" s="7">
        <v>44440</v>
      </c>
    </row>
    <row r="47298" spans="1:5" x14ac:dyDescent="0.25">
      <c r="A47298">
        <v>824451842</v>
      </c>
      <c r="B47298" t="s">
        <v>12</v>
      </c>
      <c r="C47298" t="s">
        <v>15</v>
      </c>
      <c r="D47298" t="s">
        <v>348</v>
      </c>
      <c r="E47298" s="7">
        <v>44440</v>
      </c>
    </row>
    <row r="47299" spans="1:5" x14ac:dyDescent="0.25">
      <c r="A47299">
        <v>916844689</v>
      </c>
      <c r="B47299" t="s">
        <v>12</v>
      </c>
      <c r="C47299" t="s">
        <v>15</v>
      </c>
      <c r="D47299" t="s">
        <v>348</v>
      </c>
      <c r="E47299" s="7">
        <v>44440</v>
      </c>
    </row>
    <row r="47300" spans="1:5" x14ac:dyDescent="0.25">
      <c r="A47300">
        <v>926158554</v>
      </c>
      <c r="B47300" t="s">
        <v>12</v>
      </c>
      <c r="C47300" t="s">
        <v>15</v>
      </c>
      <c r="D47300" t="s">
        <v>348</v>
      </c>
      <c r="E47300" s="7">
        <v>44440</v>
      </c>
    </row>
    <row r="47301" spans="1:5" x14ac:dyDescent="0.25">
      <c r="A47301">
        <v>820675452</v>
      </c>
      <c r="B47301" t="s">
        <v>5</v>
      </c>
      <c r="C47301" t="s">
        <v>15</v>
      </c>
      <c r="D47301" t="s">
        <v>348</v>
      </c>
      <c r="E47301" s="7">
        <v>44440</v>
      </c>
    </row>
    <row r="47302" spans="1:5" x14ac:dyDescent="0.25">
      <c r="A47302">
        <v>924304308</v>
      </c>
      <c r="B47302" t="s">
        <v>7</v>
      </c>
      <c r="C47302" t="s">
        <v>13</v>
      </c>
      <c r="D47302" t="s">
        <v>349</v>
      </c>
      <c r="E47302" s="7">
        <v>44440</v>
      </c>
    </row>
    <row r="47303" spans="1:5" x14ac:dyDescent="0.25">
      <c r="A47303">
        <v>819165572</v>
      </c>
      <c r="B47303" t="s">
        <v>7</v>
      </c>
      <c r="C47303" t="s">
        <v>29</v>
      </c>
      <c r="D47303" t="s">
        <v>350</v>
      </c>
      <c r="E47303" s="7">
        <v>44440</v>
      </c>
    </row>
    <row r="47304" spans="1:5" x14ac:dyDescent="0.25">
      <c r="A47304">
        <v>914626080</v>
      </c>
      <c r="B47304" t="s">
        <v>7</v>
      </c>
      <c r="C47304" t="s">
        <v>29</v>
      </c>
      <c r="D47304" t="s">
        <v>350</v>
      </c>
      <c r="E47304" s="7">
        <v>44440</v>
      </c>
    </row>
    <row r="47305" spans="1:5" x14ac:dyDescent="0.25">
      <c r="A47305">
        <v>926407813</v>
      </c>
      <c r="B47305" t="s">
        <v>9</v>
      </c>
      <c r="C47305" t="s">
        <v>29</v>
      </c>
      <c r="D47305" t="s">
        <v>350</v>
      </c>
      <c r="E47305" s="7">
        <v>44440</v>
      </c>
    </row>
    <row r="47306" spans="1:5" x14ac:dyDescent="0.25">
      <c r="A47306">
        <v>926427830</v>
      </c>
      <c r="B47306" t="s">
        <v>12</v>
      </c>
      <c r="C47306" t="s">
        <v>29</v>
      </c>
      <c r="D47306" t="s">
        <v>350</v>
      </c>
      <c r="E47306" s="7">
        <v>44440</v>
      </c>
    </row>
    <row r="47307" spans="1:5" x14ac:dyDescent="0.25">
      <c r="A47307">
        <v>919370815</v>
      </c>
      <c r="B47307" t="s">
        <v>7</v>
      </c>
      <c r="C47307" t="s">
        <v>18</v>
      </c>
      <c r="D47307" t="s">
        <v>351</v>
      </c>
      <c r="E47307" s="7">
        <v>44440</v>
      </c>
    </row>
    <row r="47308" spans="1:5" x14ac:dyDescent="0.25">
      <c r="A47308">
        <v>916242611</v>
      </c>
      <c r="B47308" t="s">
        <v>9</v>
      </c>
      <c r="C47308" t="s">
        <v>18</v>
      </c>
      <c r="D47308" t="s">
        <v>351</v>
      </c>
      <c r="E47308" s="7">
        <v>44440</v>
      </c>
    </row>
    <row r="47309" spans="1:5" x14ac:dyDescent="0.25">
      <c r="A47309">
        <v>992118334</v>
      </c>
      <c r="B47309" t="s">
        <v>9</v>
      </c>
      <c r="C47309" t="s">
        <v>18</v>
      </c>
      <c r="D47309" t="s">
        <v>351</v>
      </c>
      <c r="E47309" s="7">
        <v>44440</v>
      </c>
    </row>
    <row r="47310" spans="1:5" x14ac:dyDescent="0.25">
      <c r="A47310">
        <v>925884170</v>
      </c>
      <c r="B47310" t="s">
        <v>14</v>
      </c>
      <c r="C47310" t="s">
        <v>22</v>
      </c>
      <c r="D47310" t="s">
        <v>352</v>
      </c>
      <c r="E47310" s="7">
        <v>44440</v>
      </c>
    </row>
    <row r="47311" spans="1:5" x14ac:dyDescent="0.25">
      <c r="A47311">
        <v>821456002</v>
      </c>
      <c r="B47311" t="s">
        <v>7</v>
      </c>
      <c r="C47311" t="s">
        <v>22</v>
      </c>
      <c r="D47311" t="s">
        <v>352</v>
      </c>
      <c r="E47311" s="7">
        <v>44440</v>
      </c>
    </row>
    <row r="47312" spans="1:5" x14ac:dyDescent="0.25">
      <c r="A47312">
        <v>914775493</v>
      </c>
      <c r="B47312" t="s">
        <v>7</v>
      </c>
      <c r="C47312" t="s">
        <v>22</v>
      </c>
      <c r="D47312" t="s">
        <v>352</v>
      </c>
      <c r="E47312" s="7">
        <v>44440</v>
      </c>
    </row>
    <row r="47313" spans="1:5" x14ac:dyDescent="0.25">
      <c r="A47313">
        <v>915388531</v>
      </c>
      <c r="B47313" t="s">
        <v>7</v>
      </c>
      <c r="C47313" t="s">
        <v>22</v>
      </c>
      <c r="D47313" t="s">
        <v>352</v>
      </c>
      <c r="E47313" s="7">
        <v>44440</v>
      </c>
    </row>
    <row r="47314" spans="1:5" x14ac:dyDescent="0.25">
      <c r="A47314">
        <v>918029893</v>
      </c>
      <c r="B47314" t="s">
        <v>7</v>
      </c>
      <c r="C47314" t="s">
        <v>22</v>
      </c>
      <c r="D47314" t="s">
        <v>352</v>
      </c>
      <c r="E47314" s="7">
        <v>44440</v>
      </c>
    </row>
    <row r="47315" spans="1:5" x14ac:dyDescent="0.25">
      <c r="A47315">
        <v>918289747</v>
      </c>
      <c r="B47315" t="s">
        <v>7</v>
      </c>
      <c r="C47315" t="s">
        <v>22</v>
      </c>
      <c r="D47315" t="s">
        <v>352</v>
      </c>
      <c r="E47315" s="7">
        <v>44440</v>
      </c>
    </row>
    <row r="47316" spans="1:5" x14ac:dyDescent="0.25">
      <c r="A47316">
        <v>918664653</v>
      </c>
      <c r="B47316" t="s">
        <v>7</v>
      </c>
      <c r="C47316" t="s">
        <v>22</v>
      </c>
      <c r="D47316" t="s">
        <v>352</v>
      </c>
      <c r="E47316" s="7">
        <v>44440</v>
      </c>
    </row>
    <row r="47317" spans="1:5" x14ac:dyDescent="0.25">
      <c r="A47317">
        <v>919871342</v>
      </c>
      <c r="B47317" t="s">
        <v>7</v>
      </c>
      <c r="C47317" t="s">
        <v>22</v>
      </c>
      <c r="D47317" t="s">
        <v>352</v>
      </c>
      <c r="E47317" s="7">
        <v>44440</v>
      </c>
    </row>
    <row r="47318" spans="1:5" x14ac:dyDescent="0.25">
      <c r="A47318">
        <v>920554598</v>
      </c>
      <c r="B47318" t="s">
        <v>7</v>
      </c>
      <c r="C47318" t="s">
        <v>22</v>
      </c>
      <c r="D47318" t="s">
        <v>352</v>
      </c>
      <c r="E47318" s="7">
        <v>44440</v>
      </c>
    </row>
    <row r="47319" spans="1:5" x14ac:dyDescent="0.25">
      <c r="A47319">
        <v>921220510</v>
      </c>
      <c r="B47319" t="s">
        <v>7</v>
      </c>
      <c r="C47319" t="s">
        <v>22</v>
      </c>
      <c r="D47319" t="s">
        <v>352</v>
      </c>
      <c r="E47319" s="7">
        <v>44440</v>
      </c>
    </row>
    <row r="47320" spans="1:5" x14ac:dyDescent="0.25">
      <c r="A47320">
        <v>921337590</v>
      </c>
      <c r="B47320" t="s">
        <v>7</v>
      </c>
      <c r="C47320" t="s">
        <v>22</v>
      </c>
      <c r="D47320" t="s">
        <v>352</v>
      </c>
      <c r="E47320" s="7">
        <v>44440</v>
      </c>
    </row>
    <row r="47321" spans="1:5" x14ac:dyDescent="0.25">
      <c r="A47321">
        <v>922592098</v>
      </c>
      <c r="B47321" t="s">
        <v>7</v>
      </c>
      <c r="C47321" t="s">
        <v>22</v>
      </c>
      <c r="D47321" t="s">
        <v>352</v>
      </c>
      <c r="E47321" s="7">
        <v>44440</v>
      </c>
    </row>
    <row r="47322" spans="1:5" x14ac:dyDescent="0.25">
      <c r="A47322">
        <v>922631433</v>
      </c>
      <c r="B47322" t="s">
        <v>7</v>
      </c>
      <c r="C47322" t="s">
        <v>22</v>
      </c>
      <c r="D47322" t="s">
        <v>352</v>
      </c>
      <c r="E47322" s="7">
        <v>44440</v>
      </c>
    </row>
    <row r="47323" spans="1:5" x14ac:dyDescent="0.25">
      <c r="A47323">
        <v>922765545</v>
      </c>
      <c r="B47323" t="s">
        <v>7</v>
      </c>
      <c r="C47323" t="s">
        <v>22</v>
      </c>
      <c r="D47323" t="s">
        <v>352</v>
      </c>
      <c r="E47323" s="7">
        <v>44440</v>
      </c>
    </row>
    <row r="47324" spans="1:5" x14ac:dyDescent="0.25">
      <c r="A47324">
        <v>924958553</v>
      </c>
      <c r="B47324" t="s">
        <v>7</v>
      </c>
      <c r="C47324" t="s">
        <v>22</v>
      </c>
      <c r="D47324" t="s">
        <v>352</v>
      </c>
      <c r="E47324" s="7">
        <v>44440</v>
      </c>
    </row>
    <row r="47325" spans="1:5" x14ac:dyDescent="0.25">
      <c r="A47325">
        <v>927146665</v>
      </c>
      <c r="B47325" t="s">
        <v>7</v>
      </c>
      <c r="C47325" t="s">
        <v>22</v>
      </c>
      <c r="D47325" t="s">
        <v>352</v>
      </c>
      <c r="E47325" s="7">
        <v>44440</v>
      </c>
    </row>
    <row r="47326" spans="1:5" x14ac:dyDescent="0.25">
      <c r="A47326">
        <v>929375831</v>
      </c>
      <c r="B47326" t="s">
        <v>7</v>
      </c>
      <c r="C47326" t="s">
        <v>22</v>
      </c>
      <c r="D47326" t="s">
        <v>352</v>
      </c>
      <c r="E47326" s="7">
        <v>44440</v>
      </c>
    </row>
    <row r="47327" spans="1:5" x14ac:dyDescent="0.25">
      <c r="A47327">
        <v>980408639</v>
      </c>
      <c r="B47327" t="s">
        <v>7</v>
      </c>
      <c r="C47327" t="s">
        <v>22</v>
      </c>
      <c r="D47327" t="s">
        <v>352</v>
      </c>
      <c r="E47327" s="7">
        <v>44440</v>
      </c>
    </row>
    <row r="47328" spans="1:5" x14ac:dyDescent="0.25">
      <c r="A47328">
        <v>985673454</v>
      </c>
      <c r="B47328" t="s">
        <v>7</v>
      </c>
      <c r="C47328" t="s">
        <v>22</v>
      </c>
      <c r="D47328" t="s">
        <v>352</v>
      </c>
      <c r="E47328" s="7">
        <v>44440</v>
      </c>
    </row>
    <row r="47329" spans="1:5" x14ac:dyDescent="0.25">
      <c r="A47329">
        <v>987727373</v>
      </c>
      <c r="B47329" t="s">
        <v>7</v>
      </c>
      <c r="C47329" t="s">
        <v>22</v>
      </c>
      <c r="D47329" t="s">
        <v>352</v>
      </c>
      <c r="E47329" s="7">
        <v>44440</v>
      </c>
    </row>
    <row r="47330" spans="1:5" x14ac:dyDescent="0.25">
      <c r="A47330">
        <v>994937901</v>
      </c>
      <c r="B47330" t="s">
        <v>7</v>
      </c>
      <c r="C47330" t="s">
        <v>22</v>
      </c>
      <c r="D47330" t="s">
        <v>352</v>
      </c>
      <c r="E47330" s="7">
        <v>44440</v>
      </c>
    </row>
    <row r="47331" spans="1:5" x14ac:dyDescent="0.25">
      <c r="A47331">
        <v>996692043</v>
      </c>
      <c r="B47331" t="s">
        <v>7</v>
      </c>
      <c r="C47331" t="s">
        <v>22</v>
      </c>
      <c r="D47331" t="s">
        <v>352</v>
      </c>
      <c r="E47331" s="7">
        <v>44440</v>
      </c>
    </row>
    <row r="47332" spans="1:5" x14ac:dyDescent="0.25">
      <c r="A47332">
        <v>997914163</v>
      </c>
      <c r="B47332" t="s">
        <v>7</v>
      </c>
      <c r="C47332" t="s">
        <v>22</v>
      </c>
      <c r="D47332" t="s">
        <v>352</v>
      </c>
      <c r="E47332" s="7">
        <v>44440</v>
      </c>
    </row>
    <row r="47333" spans="1:5" x14ac:dyDescent="0.25">
      <c r="A47333">
        <v>998082803</v>
      </c>
      <c r="B47333" t="s">
        <v>7</v>
      </c>
      <c r="C47333" t="s">
        <v>22</v>
      </c>
      <c r="D47333" t="s">
        <v>352</v>
      </c>
      <c r="E47333" s="7">
        <v>44440</v>
      </c>
    </row>
    <row r="47334" spans="1:5" x14ac:dyDescent="0.25">
      <c r="A47334">
        <v>988352608</v>
      </c>
      <c r="B47334" t="s">
        <v>11</v>
      </c>
      <c r="C47334" t="s">
        <v>22</v>
      </c>
      <c r="D47334" t="s">
        <v>352</v>
      </c>
      <c r="E47334" s="7">
        <v>44440</v>
      </c>
    </row>
    <row r="47335" spans="1:5" x14ac:dyDescent="0.25">
      <c r="A47335">
        <v>821852692</v>
      </c>
      <c r="B47335" t="s">
        <v>9</v>
      </c>
      <c r="C47335" t="s">
        <v>22</v>
      </c>
      <c r="D47335" t="s">
        <v>352</v>
      </c>
      <c r="E47335" s="7">
        <v>44440</v>
      </c>
    </row>
    <row r="47336" spans="1:5" x14ac:dyDescent="0.25">
      <c r="A47336">
        <v>915353231</v>
      </c>
      <c r="B47336" t="s">
        <v>9</v>
      </c>
      <c r="C47336" t="s">
        <v>22</v>
      </c>
      <c r="D47336" t="s">
        <v>352</v>
      </c>
      <c r="E47336" s="7">
        <v>44440</v>
      </c>
    </row>
    <row r="47337" spans="1:5" x14ac:dyDescent="0.25">
      <c r="A47337">
        <v>920846122</v>
      </c>
      <c r="B47337" t="s">
        <v>9</v>
      </c>
      <c r="C47337" t="s">
        <v>22</v>
      </c>
      <c r="D47337" t="s">
        <v>352</v>
      </c>
      <c r="E47337" s="7">
        <v>44440</v>
      </c>
    </row>
    <row r="47338" spans="1:5" x14ac:dyDescent="0.25">
      <c r="A47338">
        <v>920935788</v>
      </c>
      <c r="B47338" t="s">
        <v>9</v>
      </c>
      <c r="C47338" t="s">
        <v>22</v>
      </c>
      <c r="D47338" t="s">
        <v>352</v>
      </c>
      <c r="E47338" s="7">
        <v>44440</v>
      </c>
    </row>
    <row r="47339" spans="1:5" x14ac:dyDescent="0.25">
      <c r="A47339">
        <v>924810378</v>
      </c>
      <c r="B47339" t="s">
        <v>9</v>
      </c>
      <c r="C47339" t="s">
        <v>22</v>
      </c>
      <c r="D47339" t="s">
        <v>352</v>
      </c>
      <c r="E47339" s="7">
        <v>44440</v>
      </c>
    </row>
    <row r="47340" spans="1:5" x14ac:dyDescent="0.25">
      <c r="A47340">
        <v>925814326</v>
      </c>
      <c r="B47340" t="s">
        <v>9</v>
      </c>
      <c r="C47340" t="s">
        <v>22</v>
      </c>
      <c r="D47340" t="s">
        <v>352</v>
      </c>
      <c r="E47340" s="7">
        <v>44440</v>
      </c>
    </row>
    <row r="47341" spans="1:5" x14ac:dyDescent="0.25">
      <c r="A47341">
        <v>926497715</v>
      </c>
      <c r="B47341" t="s">
        <v>9</v>
      </c>
      <c r="C47341" t="s">
        <v>22</v>
      </c>
      <c r="D47341" t="s">
        <v>352</v>
      </c>
      <c r="E47341" s="7">
        <v>44440</v>
      </c>
    </row>
    <row r="47342" spans="1:5" x14ac:dyDescent="0.25">
      <c r="A47342">
        <v>993542210</v>
      </c>
      <c r="B47342" t="s">
        <v>9</v>
      </c>
      <c r="C47342" t="s">
        <v>22</v>
      </c>
      <c r="D47342" t="s">
        <v>352</v>
      </c>
      <c r="E47342" s="7">
        <v>44440</v>
      </c>
    </row>
    <row r="47343" spans="1:5" x14ac:dyDescent="0.25">
      <c r="A47343">
        <v>993926531</v>
      </c>
      <c r="B47343" t="s">
        <v>9</v>
      </c>
      <c r="C47343" t="s">
        <v>22</v>
      </c>
      <c r="D47343" t="s">
        <v>352</v>
      </c>
      <c r="E47343" s="7">
        <v>44440</v>
      </c>
    </row>
    <row r="47344" spans="1:5" x14ac:dyDescent="0.25">
      <c r="A47344">
        <v>996703878</v>
      </c>
      <c r="B47344" t="s">
        <v>9</v>
      </c>
      <c r="C47344" t="s">
        <v>22</v>
      </c>
      <c r="D47344" t="s">
        <v>352</v>
      </c>
      <c r="E47344" s="7">
        <v>44440</v>
      </c>
    </row>
    <row r="47345" spans="1:5" x14ac:dyDescent="0.25">
      <c r="A47345">
        <v>915554091</v>
      </c>
      <c r="B47345" t="s">
        <v>17</v>
      </c>
      <c r="C47345" t="s">
        <v>22</v>
      </c>
      <c r="D47345" t="s">
        <v>352</v>
      </c>
      <c r="E47345" s="7">
        <v>44440</v>
      </c>
    </row>
    <row r="47346" spans="1:5" x14ac:dyDescent="0.25">
      <c r="A47346">
        <v>924808187</v>
      </c>
      <c r="B47346" t="s">
        <v>12</v>
      </c>
      <c r="C47346" t="s">
        <v>22</v>
      </c>
      <c r="D47346" t="s">
        <v>352</v>
      </c>
      <c r="E47346" s="7">
        <v>44440</v>
      </c>
    </row>
    <row r="47347" spans="1:5" x14ac:dyDescent="0.25">
      <c r="A47347">
        <v>925689769</v>
      </c>
      <c r="B47347" t="s">
        <v>12</v>
      </c>
      <c r="C47347" t="s">
        <v>22</v>
      </c>
      <c r="D47347" t="s">
        <v>352</v>
      </c>
      <c r="E47347" s="7">
        <v>44440</v>
      </c>
    </row>
    <row r="47348" spans="1:5" x14ac:dyDescent="0.25">
      <c r="A47348">
        <v>925703222</v>
      </c>
      <c r="B47348" t="s">
        <v>12</v>
      </c>
      <c r="C47348" t="s">
        <v>22</v>
      </c>
      <c r="D47348" t="s">
        <v>352</v>
      </c>
      <c r="E47348" s="7">
        <v>44440</v>
      </c>
    </row>
    <row r="47349" spans="1:5" x14ac:dyDescent="0.25">
      <c r="A47349">
        <v>926365509</v>
      </c>
      <c r="B47349" t="s">
        <v>12</v>
      </c>
      <c r="C47349" t="s">
        <v>22</v>
      </c>
      <c r="D47349" t="s">
        <v>352</v>
      </c>
      <c r="E47349" s="7">
        <v>44440</v>
      </c>
    </row>
    <row r="47350" spans="1:5" x14ac:dyDescent="0.25">
      <c r="A47350">
        <v>938405956</v>
      </c>
      <c r="B47350" t="s">
        <v>41</v>
      </c>
      <c r="C47350" t="s">
        <v>22</v>
      </c>
      <c r="D47350" t="s">
        <v>352</v>
      </c>
      <c r="E47350" s="7">
        <v>44440</v>
      </c>
    </row>
    <row r="47351" spans="1:5" x14ac:dyDescent="0.25">
      <c r="A47351">
        <v>922650888</v>
      </c>
      <c r="B47351" t="s">
        <v>5</v>
      </c>
      <c r="C47351" t="s">
        <v>22</v>
      </c>
      <c r="D47351" t="s">
        <v>352</v>
      </c>
      <c r="E47351" s="7">
        <v>44440</v>
      </c>
    </row>
    <row r="47352" spans="1:5" x14ac:dyDescent="0.25">
      <c r="A47352">
        <v>998258170</v>
      </c>
      <c r="B47352" t="s">
        <v>7</v>
      </c>
      <c r="C47352" t="s">
        <v>19</v>
      </c>
      <c r="D47352" t="s">
        <v>395</v>
      </c>
      <c r="E47352" s="7">
        <v>44440</v>
      </c>
    </row>
    <row r="47353" spans="1:5" x14ac:dyDescent="0.25">
      <c r="A47353">
        <v>925121363</v>
      </c>
      <c r="B47353" t="s">
        <v>9</v>
      </c>
      <c r="C47353" t="s">
        <v>19</v>
      </c>
      <c r="D47353" t="s">
        <v>395</v>
      </c>
      <c r="E47353" s="7">
        <v>44440</v>
      </c>
    </row>
    <row r="47354" spans="1:5" x14ac:dyDescent="0.25">
      <c r="A47354">
        <v>926806130</v>
      </c>
      <c r="B47354" t="s">
        <v>9</v>
      </c>
      <c r="C47354" t="s">
        <v>19</v>
      </c>
      <c r="D47354" t="s">
        <v>395</v>
      </c>
      <c r="E47354" s="7">
        <v>44440</v>
      </c>
    </row>
    <row r="47355" spans="1:5" x14ac:dyDescent="0.25">
      <c r="A47355">
        <v>915077293</v>
      </c>
      <c r="B47355" t="s">
        <v>7</v>
      </c>
      <c r="C47355" t="s">
        <v>18</v>
      </c>
      <c r="D47355" t="s">
        <v>355</v>
      </c>
      <c r="E47355" s="7">
        <v>44440</v>
      </c>
    </row>
    <row r="47356" spans="1:5" x14ac:dyDescent="0.25">
      <c r="A47356">
        <v>915844960</v>
      </c>
      <c r="B47356" t="s">
        <v>7</v>
      </c>
      <c r="C47356" t="s">
        <v>18</v>
      </c>
      <c r="D47356" t="s">
        <v>355</v>
      </c>
      <c r="E47356" s="7">
        <v>44440</v>
      </c>
    </row>
    <row r="47357" spans="1:5" x14ac:dyDescent="0.25">
      <c r="A47357">
        <v>916702914</v>
      </c>
      <c r="B47357" t="s">
        <v>7</v>
      </c>
      <c r="C47357" t="s">
        <v>18</v>
      </c>
      <c r="D47357" t="s">
        <v>355</v>
      </c>
      <c r="E47357" s="7">
        <v>44440</v>
      </c>
    </row>
    <row r="47358" spans="1:5" x14ac:dyDescent="0.25">
      <c r="A47358">
        <v>917825645</v>
      </c>
      <c r="B47358" t="s">
        <v>7</v>
      </c>
      <c r="C47358" t="s">
        <v>18</v>
      </c>
      <c r="D47358" t="s">
        <v>355</v>
      </c>
      <c r="E47358" s="7">
        <v>44440</v>
      </c>
    </row>
    <row r="47359" spans="1:5" x14ac:dyDescent="0.25">
      <c r="A47359">
        <v>917967253</v>
      </c>
      <c r="B47359" t="s">
        <v>7</v>
      </c>
      <c r="C47359" t="s">
        <v>18</v>
      </c>
      <c r="D47359" t="s">
        <v>355</v>
      </c>
      <c r="E47359" s="7">
        <v>44440</v>
      </c>
    </row>
    <row r="47360" spans="1:5" x14ac:dyDescent="0.25">
      <c r="A47360">
        <v>921250657</v>
      </c>
      <c r="B47360" t="s">
        <v>7</v>
      </c>
      <c r="C47360" t="s">
        <v>18</v>
      </c>
      <c r="D47360" t="s">
        <v>355</v>
      </c>
      <c r="E47360" s="7">
        <v>44440</v>
      </c>
    </row>
    <row r="47361" spans="1:5" x14ac:dyDescent="0.25">
      <c r="A47361">
        <v>922274312</v>
      </c>
      <c r="B47361" t="s">
        <v>7</v>
      </c>
      <c r="C47361" t="s">
        <v>18</v>
      </c>
      <c r="D47361" t="s">
        <v>355</v>
      </c>
      <c r="E47361" s="7">
        <v>44440</v>
      </c>
    </row>
    <row r="47362" spans="1:5" x14ac:dyDescent="0.25">
      <c r="A47362">
        <v>922402698</v>
      </c>
      <c r="B47362" t="s">
        <v>7</v>
      </c>
      <c r="C47362" t="s">
        <v>18</v>
      </c>
      <c r="D47362" t="s">
        <v>355</v>
      </c>
      <c r="E47362" s="7">
        <v>44440</v>
      </c>
    </row>
    <row r="47363" spans="1:5" x14ac:dyDescent="0.25">
      <c r="A47363">
        <v>987800100</v>
      </c>
      <c r="B47363" t="s">
        <v>7</v>
      </c>
      <c r="C47363" t="s">
        <v>18</v>
      </c>
      <c r="D47363" t="s">
        <v>355</v>
      </c>
      <c r="E47363" s="7">
        <v>44440</v>
      </c>
    </row>
    <row r="47364" spans="1:5" x14ac:dyDescent="0.25">
      <c r="A47364">
        <v>997245628</v>
      </c>
      <c r="B47364" t="s">
        <v>7</v>
      </c>
      <c r="C47364" t="s">
        <v>18</v>
      </c>
      <c r="D47364" t="s">
        <v>355</v>
      </c>
      <c r="E47364" s="7">
        <v>44440</v>
      </c>
    </row>
    <row r="47365" spans="1:5" x14ac:dyDescent="0.25">
      <c r="A47365">
        <v>999094139</v>
      </c>
      <c r="B47365" t="s">
        <v>7</v>
      </c>
      <c r="C47365" t="s">
        <v>18</v>
      </c>
      <c r="D47365" t="s">
        <v>355</v>
      </c>
      <c r="E47365" s="7">
        <v>44440</v>
      </c>
    </row>
    <row r="47366" spans="1:5" x14ac:dyDescent="0.25">
      <c r="A47366">
        <v>920851193</v>
      </c>
      <c r="B47366" t="s">
        <v>9</v>
      </c>
      <c r="C47366" t="s">
        <v>18</v>
      </c>
      <c r="D47366" t="s">
        <v>355</v>
      </c>
      <c r="E47366" s="7">
        <v>44440</v>
      </c>
    </row>
    <row r="47367" spans="1:5" x14ac:dyDescent="0.25">
      <c r="A47367">
        <v>922554897</v>
      </c>
      <c r="B47367" t="s">
        <v>9</v>
      </c>
      <c r="C47367" t="s">
        <v>18</v>
      </c>
      <c r="D47367" t="s">
        <v>355</v>
      </c>
      <c r="E47367" s="7">
        <v>44440</v>
      </c>
    </row>
    <row r="47368" spans="1:5" x14ac:dyDescent="0.25">
      <c r="A47368">
        <v>924703458</v>
      </c>
      <c r="B47368" t="s">
        <v>9</v>
      </c>
      <c r="C47368" t="s">
        <v>18</v>
      </c>
      <c r="D47368" t="s">
        <v>355</v>
      </c>
      <c r="E47368" s="7">
        <v>44440</v>
      </c>
    </row>
    <row r="47369" spans="1:5" x14ac:dyDescent="0.25">
      <c r="A47369">
        <v>926039156</v>
      </c>
      <c r="B47369" t="s">
        <v>9</v>
      </c>
      <c r="C47369" t="s">
        <v>18</v>
      </c>
      <c r="D47369" t="s">
        <v>355</v>
      </c>
      <c r="E47369" s="7">
        <v>44440</v>
      </c>
    </row>
    <row r="47370" spans="1:5" x14ac:dyDescent="0.25">
      <c r="A47370">
        <v>970477314</v>
      </c>
      <c r="B47370" t="s">
        <v>9</v>
      </c>
      <c r="C47370" t="s">
        <v>18</v>
      </c>
      <c r="D47370" t="s">
        <v>355</v>
      </c>
      <c r="E47370" s="7">
        <v>44440</v>
      </c>
    </row>
    <row r="47371" spans="1:5" x14ac:dyDescent="0.25">
      <c r="A47371">
        <v>989138308</v>
      </c>
      <c r="B47371" t="s">
        <v>9</v>
      </c>
      <c r="C47371" t="s">
        <v>18</v>
      </c>
      <c r="D47371" t="s">
        <v>355</v>
      </c>
      <c r="E47371" s="7">
        <v>44440</v>
      </c>
    </row>
    <row r="47372" spans="1:5" x14ac:dyDescent="0.25">
      <c r="A47372">
        <v>826279702</v>
      </c>
      <c r="B47372" t="s">
        <v>12</v>
      </c>
      <c r="C47372" t="s">
        <v>18</v>
      </c>
      <c r="D47372" t="s">
        <v>355</v>
      </c>
      <c r="E47372" s="7">
        <v>44440</v>
      </c>
    </row>
    <row r="47373" spans="1:5" x14ac:dyDescent="0.25">
      <c r="A47373">
        <v>998944309</v>
      </c>
      <c r="B47373" t="s">
        <v>5</v>
      </c>
      <c r="C47373" t="s">
        <v>18</v>
      </c>
      <c r="D47373" t="s">
        <v>355</v>
      </c>
      <c r="E47373" s="7">
        <v>44440</v>
      </c>
    </row>
    <row r="47374" spans="1:5" x14ac:dyDescent="0.25">
      <c r="A47374">
        <v>988186023</v>
      </c>
      <c r="B47374" t="s">
        <v>11</v>
      </c>
      <c r="C47374" t="s">
        <v>19</v>
      </c>
      <c r="D47374" t="s">
        <v>356</v>
      </c>
      <c r="E47374" s="7">
        <v>44440</v>
      </c>
    </row>
    <row r="47375" spans="1:5" x14ac:dyDescent="0.25">
      <c r="A47375">
        <v>925830089</v>
      </c>
      <c r="B47375" t="s">
        <v>9</v>
      </c>
      <c r="C47375" t="s">
        <v>19</v>
      </c>
      <c r="D47375" t="s">
        <v>356</v>
      </c>
      <c r="E47375" s="7">
        <v>44440</v>
      </c>
    </row>
    <row r="47376" spans="1:5" x14ac:dyDescent="0.25">
      <c r="A47376">
        <v>992547537</v>
      </c>
      <c r="B47376" t="s">
        <v>9</v>
      </c>
      <c r="C47376" t="s">
        <v>19</v>
      </c>
      <c r="D47376" t="s">
        <v>356</v>
      </c>
      <c r="E47376" s="7">
        <v>44440</v>
      </c>
    </row>
    <row r="47377" spans="1:5" x14ac:dyDescent="0.25">
      <c r="A47377">
        <v>999223133</v>
      </c>
      <c r="B47377" t="s">
        <v>7</v>
      </c>
      <c r="C47377" t="s">
        <v>13</v>
      </c>
      <c r="D47377" t="s">
        <v>357</v>
      </c>
      <c r="E47377" s="7">
        <v>44440</v>
      </c>
    </row>
    <row r="47378" spans="1:5" x14ac:dyDescent="0.25">
      <c r="A47378">
        <v>969417057</v>
      </c>
      <c r="B47378" t="s">
        <v>9</v>
      </c>
      <c r="C47378" t="s">
        <v>13</v>
      </c>
      <c r="D47378" t="s">
        <v>357</v>
      </c>
      <c r="E47378" s="7">
        <v>44440</v>
      </c>
    </row>
    <row r="47379" spans="1:5" x14ac:dyDescent="0.25">
      <c r="A47379">
        <v>986809074</v>
      </c>
      <c r="B47379" t="s">
        <v>9</v>
      </c>
      <c r="C47379" t="s">
        <v>13</v>
      </c>
      <c r="D47379" t="s">
        <v>357</v>
      </c>
      <c r="E47379" s="7">
        <v>44440</v>
      </c>
    </row>
    <row r="47380" spans="1:5" x14ac:dyDescent="0.25">
      <c r="A47380">
        <v>812859102</v>
      </c>
      <c r="B47380" t="s">
        <v>5</v>
      </c>
      <c r="E47380" s="7">
        <v>44470</v>
      </c>
    </row>
    <row r="47381" spans="1:5" x14ac:dyDescent="0.25">
      <c r="A47381">
        <v>817655572</v>
      </c>
      <c r="B47381" t="s">
        <v>5</v>
      </c>
      <c r="E47381" s="7">
        <v>44470</v>
      </c>
    </row>
    <row r="47382" spans="1:5" x14ac:dyDescent="0.25">
      <c r="A47382">
        <v>818353812</v>
      </c>
      <c r="B47382" t="s">
        <v>5</v>
      </c>
      <c r="E47382" s="7">
        <v>44470</v>
      </c>
    </row>
    <row r="47383" spans="1:5" x14ac:dyDescent="0.25">
      <c r="A47383">
        <v>819326452</v>
      </c>
      <c r="B47383" t="s">
        <v>5</v>
      </c>
      <c r="E47383" s="7">
        <v>44470</v>
      </c>
    </row>
    <row r="47384" spans="1:5" x14ac:dyDescent="0.25">
      <c r="A47384">
        <v>911791587</v>
      </c>
      <c r="B47384" t="s">
        <v>5</v>
      </c>
      <c r="E47384" s="7">
        <v>44470</v>
      </c>
    </row>
    <row r="47385" spans="1:5" x14ac:dyDescent="0.25">
      <c r="A47385">
        <v>913600185</v>
      </c>
      <c r="B47385" t="s">
        <v>5</v>
      </c>
      <c r="E47385" s="7">
        <v>44470</v>
      </c>
    </row>
    <row r="47386" spans="1:5" x14ac:dyDescent="0.25">
      <c r="A47386">
        <v>913645626</v>
      </c>
      <c r="B47386" t="s">
        <v>5</v>
      </c>
      <c r="E47386" s="7">
        <v>44470</v>
      </c>
    </row>
    <row r="47387" spans="1:5" x14ac:dyDescent="0.25">
      <c r="A47387">
        <v>914496683</v>
      </c>
      <c r="B47387" t="s">
        <v>5</v>
      </c>
      <c r="E47387" s="7">
        <v>44470</v>
      </c>
    </row>
    <row r="47388" spans="1:5" x14ac:dyDescent="0.25">
      <c r="A47388">
        <v>914560497</v>
      </c>
      <c r="B47388" t="s">
        <v>5</v>
      </c>
      <c r="E47388" s="7">
        <v>44470</v>
      </c>
    </row>
    <row r="47389" spans="1:5" x14ac:dyDescent="0.25">
      <c r="A47389">
        <v>916829892</v>
      </c>
      <c r="B47389" t="s">
        <v>5</v>
      </c>
      <c r="E47389" s="7">
        <v>44470</v>
      </c>
    </row>
    <row r="47390" spans="1:5" x14ac:dyDescent="0.25">
      <c r="A47390">
        <v>916968582</v>
      </c>
      <c r="B47390" t="s">
        <v>5</v>
      </c>
      <c r="E47390" s="7">
        <v>44470</v>
      </c>
    </row>
    <row r="47391" spans="1:5" x14ac:dyDescent="0.25">
      <c r="A47391">
        <v>918900209</v>
      </c>
      <c r="B47391" t="s">
        <v>5</v>
      </c>
      <c r="E47391" s="7">
        <v>44470</v>
      </c>
    </row>
    <row r="47392" spans="1:5" x14ac:dyDescent="0.25">
      <c r="A47392">
        <v>919038780</v>
      </c>
      <c r="B47392" t="s">
        <v>5</v>
      </c>
      <c r="E47392" s="7">
        <v>44470</v>
      </c>
    </row>
    <row r="47393" spans="1:5" x14ac:dyDescent="0.25">
      <c r="A47393">
        <v>919519932</v>
      </c>
      <c r="B47393" t="s">
        <v>5</v>
      </c>
      <c r="E47393" s="7">
        <v>44470</v>
      </c>
    </row>
    <row r="47394" spans="1:5" x14ac:dyDescent="0.25">
      <c r="A47394">
        <v>919837330</v>
      </c>
      <c r="B47394" t="s">
        <v>5</v>
      </c>
      <c r="E47394" s="7">
        <v>44470</v>
      </c>
    </row>
    <row r="47395" spans="1:5" x14ac:dyDescent="0.25">
      <c r="A47395">
        <v>920232833</v>
      </c>
      <c r="B47395" t="s">
        <v>5</v>
      </c>
      <c r="E47395" s="7">
        <v>44470</v>
      </c>
    </row>
    <row r="47396" spans="1:5" x14ac:dyDescent="0.25">
      <c r="A47396">
        <v>920798497</v>
      </c>
      <c r="B47396" t="s">
        <v>5</v>
      </c>
      <c r="E47396" s="7">
        <v>44470</v>
      </c>
    </row>
    <row r="47397" spans="1:5" x14ac:dyDescent="0.25">
      <c r="A47397">
        <v>920798624</v>
      </c>
      <c r="B47397" t="s">
        <v>5</v>
      </c>
      <c r="E47397" s="7">
        <v>44470</v>
      </c>
    </row>
    <row r="47398" spans="1:5" x14ac:dyDescent="0.25">
      <c r="A47398">
        <v>921115849</v>
      </c>
      <c r="B47398" t="s">
        <v>5</v>
      </c>
      <c r="E47398" s="7">
        <v>44470</v>
      </c>
    </row>
    <row r="47399" spans="1:5" x14ac:dyDescent="0.25">
      <c r="A47399">
        <v>921319622</v>
      </c>
      <c r="B47399" t="s">
        <v>5</v>
      </c>
      <c r="E47399" s="7">
        <v>44470</v>
      </c>
    </row>
    <row r="47400" spans="1:5" x14ac:dyDescent="0.25">
      <c r="A47400">
        <v>921435304</v>
      </c>
      <c r="B47400" t="s">
        <v>5</v>
      </c>
      <c r="E47400" s="7">
        <v>44470</v>
      </c>
    </row>
    <row r="47401" spans="1:5" x14ac:dyDescent="0.25">
      <c r="A47401">
        <v>922073880</v>
      </c>
      <c r="B47401" t="s">
        <v>5</v>
      </c>
      <c r="E47401" s="7">
        <v>44470</v>
      </c>
    </row>
    <row r="47402" spans="1:5" x14ac:dyDescent="0.25">
      <c r="A47402">
        <v>922423067</v>
      </c>
      <c r="B47402" t="s">
        <v>5</v>
      </c>
      <c r="E47402" s="7">
        <v>44470</v>
      </c>
    </row>
    <row r="47403" spans="1:5" x14ac:dyDescent="0.25">
      <c r="A47403">
        <v>922709947</v>
      </c>
      <c r="B47403" t="s">
        <v>5</v>
      </c>
      <c r="E47403" s="7">
        <v>44470</v>
      </c>
    </row>
    <row r="47404" spans="1:5" x14ac:dyDescent="0.25">
      <c r="A47404">
        <v>922787859</v>
      </c>
      <c r="B47404" t="s">
        <v>5</v>
      </c>
      <c r="E47404" s="7">
        <v>44470</v>
      </c>
    </row>
    <row r="47405" spans="1:5" x14ac:dyDescent="0.25">
      <c r="A47405">
        <v>923027297</v>
      </c>
      <c r="B47405" t="s">
        <v>5</v>
      </c>
      <c r="E47405" s="7">
        <v>44470</v>
      </c>
    </row>
    <row r="47406" spans="1:5" x14ac:dyDescent="0.25">
      <c r="A47406">
        <v>923091033</v>
      </c>
      <c r="B47406" t="s">
        <v>5</v>
      </c>
      <c r="E47406" s="7">
        <v>44470</v>
      </c>
    </row>
    <row r="47407" spans="1:5" x14ac:dyDescent="0.25">
      <c r="A47407">
        <v>923091246</v>
      </c>
      <c r="B47407" t="s">
        <v>5</v>
      </c>
      <c r="E47407" s="7">
        <v>44470</v>
      </c>
    </row>
    <row r="47408" spans="1:5" x14ac:dyDescent="0.25">
      <c r="A47408">
        <v>923633685</v>
      </c>
      <c r="B47408" t="s">
        <v>5</v>
      </c>
      <c r="E47408" s="7">
        <v>44470</v>
      </c>
    </row>
    <row r="47409" spans="1:5" x14ac:dyDescent="0.25">
      <c r="A47409">
        <v>923743790</v>
      </c>
      <c r="B47409" t="s">
        <v>5</v>
      </c>
      <c r="E47409" s="7">
        <v>44470</v>
      </c>
    </row>
    <row r="47410" spans="1:5" x14ac:dyDescent="0.25">
      <c r="A47410">
        <v>924715502</v>
      </c>
      <c r="B47410" t="s">
        <v>5</v>
      </c>
      <c r="E47410" s="7">
        <v>44470</v>
      </c>
    </row>
    <row r="47411" spans="1:5" x14ac:dyDescent="0.25">
      <c r="A47411">
        <v>925266418</v>
      </c>
      <c r="B47411" t="s">
        <v>5</v>
      </c>
      <c r="E47411" s="7">
        <v>44470</v>
      </c>
    </row>
    <row r="47412" spans="1:5" x14ac:dyDescent="0.25">
      <c r="A47412">
        <v>925941247</v>
      </c>
      <c r="B47412" t="s">
        <v>5</v>
      </c>
      <c r="E47412" s="7">
        <v>44470</v>
      </c>
    </row>
    <row r="47413" spans="1:5" x14ac:dyDescent="0.25">
      <c r="A47413">
        <v>926389017</v>
      </c>
      <c r="B47413" t="s">
        <v>5</v>
      </c>
      <c r="E47413" s="7">
        <v>44470</v>
      </c>
    </row>
    <row r="47414" spans="1:5" x14ac:dyDescent="0.25">
      <c r="A47414">
        <v>926396161</v>
      </c>
      <c r="B47414" t="s">
        <v>5</v>
      </c>
      <c r="E47414" s="7">
        <v>44470</v>
      </c>
    </row>
    <row r="47415" spans="1:5" x14ac:dyDescent="0.25">
      <c r="A47415">
        <v>926847732</v>
      </c>
      <c r="B47415" t="s">
        <v>5</v>
      </c>
      <c r="E47415" s="7">
        <v>44470</v>
      </c>
    </row>
    <row r="47416" spans="1:5" x14ac:dyDescent="0.25">
      <c r="A47416">
        <v>986544267</v>
      </c>
      <c r="B47416" t="s">
        <v>5</v>
      </c>
      <c r="E47416" s="7">
        <v>44470</v>
      </c>
    </row>
    <row r="47417" spans="1:5" x14ac:dyDescent="0.25">
      <c r="A47417">
        <v>990392889</v>
      </c>
      <c r="B47417" t="s">
        <v>5</v>
      </c>
      <c r="E47417" s="7">
        <v>44470</v>
      </c>
    </row>
    <row r="47418" spans="1:5" x14ac:dyDescent="0.25">
      <c r="A47418">
        <v>991362991</v>
      </c>
      <c r="B47418" t="s">
        <v>5</v>
      </c>
      <c r="E47418" s="7">
        <v>44470</v>
      </c>
    </row>
    <row r="47419" spans="1:5" x14ac:dyDescent="0.25">
      <c r="A47419">
        <v>994087150</v>
      </c>
      <c r="B47419" t="s">
        <v>5</v>
      </c>
      <c r="E47419" s="7">
        <v>44470</v>
      </c>
    </row>
    <row r="47420" spans="1:5" x14ac:dyDescent="0.25">
      <c r="A47420">
        <v>995624141</v>
      </c>
      <c r="B47420" t="s">
        <v>5</v>
      </c>
      <c r="E47420" s="7">
        <v>44470</v>
      </c>
    </row>
    <row r="47421" spans="1:5" x14ac:dyDescent="0.25">
      <c r="A47421">
        <v>996031985</v>
      </c>
      <c r="B47421" t="s">
        <v>5</v>
      </c>
      <c r="E47421" s="7">
        <v>44470</v>
      </c>
    </row>
    <row r="47422" spans="1:5" x14ac:dyDescent="0.25">
      <c r="A47422">
        <v>816752892</v>
      </c>
      <c r="B47422" t="s">
        <v>6</v>
      </c>
      <c r="E47422" s="7">
        <v>44470</v>
      </c>
    </row>
    <row r="47423" spans="1:5" x14ac:dyDescent="0.25">
      <c r="A47423">
        <v>817268242</v>
      </c>
      <c r="B47423" t="s">
        <v>6</v>
      </c>
      <c r="E47423" s="7">
        <v>44470</v>
      </c>
    </row>
    <row r="47424" spans="1:5" x14ac:dyDescent="0.25">
      <c r="A47424">
        <v>819507422</v>
      </c>
      <c r="B47424" t="s">
        <v>6</v>
      </c>
      <c r="E47424" s="7">
        <v>44470</v>
      </c>
    </row>
    <row r="47425" spans="1:5" x14ac:dyDescent="0.25">
      <c r="A47425">
        <v>819858152</v>
      </c>
      <c r="B47425" t="s">
        <v>6</v>
      </c>
      <c r="E47425" s="7">
        <v>44470</v>
      </c>
    </row>
    <row r="47426" spans="1:5" x14ac:dyDescent="0.25">
      <c r="A47426">
        <v>821026512</v>
      </c>
      <c r="B47426" t="s">
        <v>6</v>
      </c>
      <c r="E47426" s="7">
        <v>44470</v>
      </c>
    </row>
    <row r="47427" spans="1:5" x14ac:dyDescent="0.25">
      <c r="A47427">
        <v>821697212</v>
      </c>
      <c r="B47427" t="s">
        <v>6</v>
      </c>
      <c r="E47427" s="7">
        <v>44470</v>
      </c>
    </row>
    <row r="47428" spans="1:5" x14ac:dyDescent="0.25">
      <c r="A47428">
        <v>822165702</v>
      </c>
      <c r="B47428" t="s">
        <v>6</v>
      </c>
      <c r="E47428" s="7">
        <v>44470</v>
      </c>
    </row>
    <row r="47429" spans="1:5" x14ac:dyDescent="0.25">
      <c r="A47429">
        <v>822868452</v>
      </c>
      <c r="B47429" t="s">
        <v>6</v>
      </c>
      <c r="E47429" s="7">
        <v>44470</v>
      </c>
    </row>
    <row r="47430" spans="1:5" x14ac:dyDescent="0.25">
      <c r="A47430">
        <v>822936512</v>
      </c>
      <c r="B47430" t="s">
        <v>6</v>
      </c>
      <c r="E47430" s="7">
        <v>44470</v>
      </c>
    </row>
    <row r="47431" spans="1:5" x14ac:dyDescent="0.25">
      <c r="A47431">
        <v>823878362</v>
      </c>
      <c r="B47431" t="s">
        <v>6</v>
      </c>
      <c r="E47431" s="7">
        <v>44470</v>
      </c>
    </row>
    <row r="47432" spans="1:5" x14ac:dyDescent="0.25">
      <c r="A47432">
        <v>824375682</v>
      </c>
      <c r="B47432" t="s">
        <v>6</v>
      </c>
      <c r="E47432" s="7">
        <v>44470</v>
      </c>
    </row>
    <row r="47433" spans="1:5" x14ac:dyDescent="0.25">
      <c r="A47433">
        <v>825226362</v>
      </c>
      <c r="B47433" t="s">
        <v>6</v>
      </c>
      <c r="E47433" s="7">
        <v>44470</v>
      </c>
    </row>
    <row r="47434" spans="1:5" x14ac:dyDescent="0.25">
      <c r="A47434">
        <v>889791802</v>
      </c>
      <c r="B47434" t="s">
        <v>6</v>
      </c>
      <c r="E47434" s="7">
        <v>44470</v>
      </c>
    </row>
    <row r="47435" spans="1:5" x14ac:dyDescent="0.25">
      <c r="A47435">
        <v>893498052</v>
      </c>
      <c r="B47435" t="s">
        <v>6</v>
      </c>
      <c r="E47435" s="7">
        <v>44470</v>
      </c>
    </row>
    <row r="47436" spans="1:5" x14ac:dyDescent="0.25">
      <c r="A47436">
        <v>894263962</v>
      </c>
      <c r="B47436" t="s">
        <v>6</v>
      </c>
      <c r="E47436" s="7">
        <v>44470</v>
      </c>
    </row>
    <row r="47437" spans="1:5" x14ac:dyDescent="0.25">
      <c r="A47437">
        <v>894447052</v>
      </c>
      <c r="B47437" t="s">
        <v>6</v>
      </c>
      <c r="E47437" s="7">
        <v>44470</v>
      </c>
    </row>
    <row r="47438" spans="1:5" x14ac:dyDescent="0.25">
      <c r="A47438">
        <v>896678132</v>
      </c>
      <c r="B47438" t="s">
        <v>6</v>
      </c>
      <c r="E47438" s="7">
        <v>44470</v>
      </c>
    </row>
    <row r="47439" spans="1:5" x14ac:dyDescent="0.25">
      <c r="A47439">
        <v>911791633</v>
      </c>
      <c r="B47439" t="s">
        <v>6</v>
      </c>
      <c r="E47439" s="7">
        <v>44470</v>
      </c>
    </row>
    <row r="47440" spans="1:5" x14ac:dyDescent="0.25">
      <c r="A47440">
        <v>912372189</v>
      </c>
      <c r="B47440" t="s">
        <v>6</v>
      </c>
      <c r="E47440" s="7">
        <v>44470</v>
      </c>
    </row>
    <row r="47441" spans="1:5" x14ac:dyDescent="0.25">
      <c r="A47441">
        <v>912859126</v>
      </c>
      <c r="B47441" t="s">
        <v>6</v>
      </c>
      <c r="E47441" s="7">
        <v>44470</v>
      </c>
    </row>
    <row r="47442" spans="1:5" x14ac:dyDescent="0.25">
      <c r="A47442">
        <v>913343093</v>
      </c>
      <c r="B47442" t="s">
        <v>6</v>
      </c>
      <c r="E47442" s="7">
        <v>44470</v>
      </c>
    </row>
    <row r="47443" spans="1:5" x14ac:dyDescent="0.25">
      <c r="A47443">
        <v>913600207</v>
      </c>
      <c r="B47443" t="s">
        <v>6</v>
      </c>
      <c r="E47443" s="7">
        <v>44470</v>
      </c>
    </row>
    <row r="47444" spans="1:5" x14ac:dyDescent="0.25">
      <c r="A47444">
        <v>913645669</v>
      </c>
      <c r="B47444" t="s">
        <v>6</v>
      </c>
      <c r="E47444" s="7">
        <v>44470</v>
      </c>
    </row>
    <row r="47445" spans="1:5" x14ac:dyDescent="0.25">
      <c r="A47445">
        <v>914450780</v>
      </c>
      <c r="B47445" t="s">
        <v>6</v>
      </c>
      <c r="E47445" s="7">
        <v>44470</v>
      </c>
    </row>
    <row r="47446" spans="1:5" x14ac:dyDescent="0.25">
      <c r="A47446">
        <v>914496713</v>
      </c>
      <c r="B47446" t="s">
        <v>6</v>
      </c>
      <c r="E47446" s="7">
        <v>44470</v>
      </c>
    </row>
    <row r="47447" spans="1:5" x14ac:dyDescent="0.25">
      <c r="A47447">
        <v>914560527</v>
      </c>
      <c r="B47447" t="s">
        <v>6</v>
      </c>
      <c r="E47447" s="7">
        <v>44470</v>
      </c>
    </row>
    <row r="47448" spans="1:5" x14ac:dyDescent="0.25">
      <c r="A47448">
        <v>915236111</v>
      </c>
      <c r="B47448" t="s">
        <v>6</v>
      </c>
      <c r="E47448" s="7">
        <v>44470</v>
      </c>
    </row>
    <row r="47449" spans="1:5" x14ac:dyDescent="0.25">
      <c r="A47449">
        <v>915533493</v>
      </c>
      <c r="B47449" t="s">
        <v>6</v>
      </c>
      <c r="E47449" s="7">
        <v>44470</v>
      </c>
    </row>
    <row r="47450" spans="1:5" x14ac:dyDescent="0.25">
      <c r="A47450">
        <v>915921892</v>
      </c>
      <c r="B47450" t="s">
        <v>6</v>
      </c>
      <c r="E47450" s="7">
        <v>44470</v>
      </c>
    </row>
    <row r="47451" spans="1:5" x14ac:dyDescent="0.25">
      <c r="A47451">
        <v>916220693</v>
      </c>
      <c r="B47451" t="s">
        <v>6</v>
      </c>
      <c r="E47451" s="7">
        <v>44470</v>
      </c>
    </row>
    <row r="47452" spans="1:5" x14ac:dyDescent="0.25">
      <c r="A47452">
        <v>916829922</v>
      </c>
      <c r="B47452" t="s">
        <v>6</v>
      </c>
      <c r="E47452" s="7">
        <v>44470</v>
      </c>
    </row>
    <row r="47453" spans="1:5" x14ac:dyDescent="0.25">
      <c r="A47453">
        <v>916968612</v>
      </c>
      <c r="B47453" t="s">
        <v>6</v>
      </c>
      <c r="E47453" s="7">
        <v>44470</v>
      </c>
    </row>
    <row r="47454" spans="1:5" x14ac:dyDescent="0.25">
      <c r="A47454">
        <v>917294224</v>
      </c>
      <c r="B47454" t="s">
        <v>6</v>
      </c>
      <c r="E47454" s="7">
        <v>44470</v>
      </c>
    </row>
    <row r="47455" spans="1:5" x14ac:dyDescent="0.25">
      <c r="A47455">
        <v>917680051</v>
      </c>
      <c r="B47455" t="s">
        <v>6</v>
      </c>
      <c r="E47455" s="7">
        <v>44470</v>
      </c>
    </row>
    <row r="47456" spans="1:5" x14ac:dyDescent="0.25">
      <c r="A47456">
        <v>918090312</v>
      </c>
      <c r="B47456" t="s">
        <v>6</v>
      </c>
      <c r="E47456" s="7">
        <v>44470</v>
      </c>
    </row>
    <row r="47457" spans="1:5" x14ac:dyDescent="0.25">
      <c r="A47457">
        <v>918490981</v>
      </c>
      <c r="B47457" t="s">
        <v>6</v>
      </c>
      <c r="E47457" s="7">
        <v>44470</v>
      </c>
    </row>
    <row r="47458" spans="1:5" x14ac:dyDescent="0.25">
      <c r="A47458">
        <v>918518908</v>
      </c>
      <c r="B47458" t="s">
        <v>6</v>
      </c>
      <c r="E47458" s="7">
        <v>44470</v>
      </c>
    </row>
    <row r="47459" spans="1:5" x14ac:dyDescent="0.25">
      <c r="A47459">
        <v>918526803</v>
      </c>
      <c r="B47459" t="s">
        <v>6</v>
      </c>
      <c r="E47459" s="7">
        <v>44470</v>
      </c>
    </row>
    <row r="47460" spans="1:5" x14ac:dyDescent="0.25">
      <c r="A47460">
        <v>918761357</v>
      </c>
      <c r="B47460" t="s">
        <v>6</v>
      </c>
      <c r="E47460" s="7">
        <v>44470</v>
      </c>
    </row>
    <row r="47461" spans="1:5" x14ac:dyDescent="0.25">
      <c r="A47461">
        <v>918840559</v>
      </c>
      <c r="B47461" t="s">
        <v>6</v>
      </c>
      <c r="E47461" s="7">
        <v>44470</v>
      </c>
    </row>
    <row r="47462" spans="1:5" x14ac:dyDescent="0.25">
      <c r="A47462">
        <v>918907173</v>
      </c>
      <c r="B47462" t="s">
        <v>6</v>
      </c>
      <c r="E47462" s="7">
        <v>44470</v>
      </c>
    </row>
    <row r="47463" spans="1:5" x14ac:dyDescent="0.25">
      <c r="A47463">
        <v>919112859</v>
      </c>
      <c r="B47463" t="s">
        <v>6</v>
      </c>
      <c r="E47463" s="7">
        <v>44470</v>
      </c>
    </row>
    <row r="47464" spans="1:5" x14ac:dyDescent="0.25">
      <c r="A47464">
        <v>919229934</v>
      </c>
      <c r="B47464" t="s">
        <v>6</v>
      </c>
      <c r="E47464" s="7">
        <v>44470</v>
      </c>
    </row>
    <row r="47465" spans="1:5" x14ac:dyDescent="0.25">
      <c r="A47465">
        <v>919296658</v>
      </c>
      <c r="B47465" t="s">
        <v>6</v>
      </c>
      <c r="E47465" s="7">
        <v>44470</v>
      </c>
    </row>
    <row r="47466" spans="1:5" x14ac:dyDescent="0.25">
      <c r="A47466">
        <v>919301643</v>
      </c>
      <c r="B47466" t="s">
        <v>6</v>
      </c>
      <c r="E47466" s="7">
        <v>44470</v>
      </c>
    </row>
    <row r="47467" spans="1:5" x14ac:dyDescent="0.25">
      <c r="A47467">
        <v>919387645</v>
      </c>
      <c r="B47467" t="s">
        <v>6</v>
      </c>
      <c r="E47467" s="7">
        <v>44470</v>
      </c>
    </row>
    <row r="47468" spans="1:5" x14ac:dyDescent="0.25">
      <c r="A47468">
        <v>919464186</v>
      </c>
      <c r="B47468" t="s">
        <v>6</v>
      </c>
      <c r="E47468" s="7">
        <v>44470</v>
      </c>
    </row>
    <row r="47469" spans="1:5" x14ac:dyDescent="0.25">
      <c r="A47469">
        <v>919520523</v>
      </c>
      <c r="B47469" t="s">
        <v>6</v>
      </c>
      <c r="E47469" s="7">
        <v>44470</v>
      </c>
    </row>
    <row r="47470" spans="1:5" x14ac:dyDescent="0.25">
      <c r="A47470">
        <v>919574313</v>
      </c>
      <c r="B47470" t="s">
        <v>6</v>
      </c>
      <c r="E47470" s="7">
        <v>44470</v>
      </c>
    </row>
    <row r="47471" spans="1:5" x14ac:dyDescent="0.25">
      <c r="A47471">
        <v>919678208</v>
      </c>
      <c r="B47471" t="s">
        <v>6</v>
      </c>
      <c r="E47471" s="7">
        <v>44470</v>
      </c>
    </row>
    <row r="47472" spans="1:5" x14ac:dyDescent="0.25">
      <c r="A47472">
        <v>919861347</v>
      </c>
      <c r="B47472" t="s">
        <v>6</v>
      </c>
      <c r="E47472" s="7">
        <v>44470</v>
      </c>
    </row>
    <row r="47473" spans="1:5" x14ac:dyDescent="0.25">
      <c r="A47473">
        <v>919888350</v>
      </c>
      <c r="B47473" t="s">
        <v>6</v>
      </c>
      <c r="E47473" s="7">
        <v>44470</v>
      </c>
    </row>
    <row r="47474" spans="1:5" x14ac:dyDescent="0.25">
      <c r="A47474">
        <v>920206263</v>
      </c>
      <c r="B47474" t="s">
        <v>6</v>
      </c>
      <c r="E47474" s="7">
        <v>44470</v>
      </c>
    </row>
    <row r="47475" spans="1:5" x14ac:dyDescent="0.25">
      <c r="A47475">
        <v>920493734</v>
      </c>
      <c r="B47475" t="s">
        <v>6</v>
      </c>
      <c r="E47475" s="7">
        <v>44470</v>
      </c>
    </row>
    <row r="47476" spans="1:5" x14ac:dyDescent="0.25">
      <c r="A47476">
        <v>920495095</v>
      </c>
      <c r="B47476" t="s">
        <v>6</v>
      </c>
      <c r="E47476" s="7">
        <v>44470</v>
      </c>
    </row>
    <row r="47477" spans="1:5" x14ac:dyDescent="0.25">
      <c r="A47477">
        <v>920572294</v>
      </c>
      <c r="B47477" t="s">
        <v>6</v>
      </c>
      <c r="E47477" s="7">
        <v>44470</v>
      </c>
    </row>
    <row r="47478" spans="1:5" x14ac:dyDescent="0.25">
      <c r="A47478">
        <v>920990037</v>
      </c>
      <c r="B47478" t="s">
        <v>6</v>
      </c>
      <c r="E47478" s="7">
        <v>44470</v>
      </c>
    </row>
    <row r="47479" spans="1:5" x14ac:dyDescent="0.25">
      <c r="A47479">
        <v>921088507</v>
      </c>
      <c r="B47479" t="s">
        <v>6</v>
      </c>
      <c r="E47479" s="7">
        <v>44470</v>
      </c>
    </row>
    <row r="47480" spans="1:5" x14ac:dyDescent="0.25">
      <c r="A47480">
        <v>921173598</v>
      </c>
      <c r="B47480" t="s">
        <v>6</v>
      </c>
      <c r="E47480" s="7">
        <v>44470</v>
      </c>
    </row>
    <row r="47481" spans="1:5" x14ac:dyDescent="0.25">
      <c r="A47481">
        <v>921481098</v>
      </c>
      <c r="B47481" t="s">
        <v>6</v>
      </c>
      <c r="E47481" s="7">
        <v>44470</v>
      </c>
    </row>
    <row r="47482" spans="1:5" x14ac:dyDescent="0.25">
      <c r="A47482">
        <v>921638469</v>
      </c>
      <c r="B47482" t="s">
        <v>6</v>
      </c>
      <c r="E47482" s="7">
        <v>44470</v>
      </c>
    </row>
    <row r="47483" spans="1:5" x14ac:dyDescent="0.25">
      <c r="A47483">
        <v>921750285</v>
      </c>
      <c r="B47483" t="s">
        <v>6</v>
      </c>
      <c r="E47483" s="7">
        <v>44470</v>
      </c>
    </row>
    <row r="47484" spans="1:5" x14ac:dyDescent="0.25">
      <c r="A47484">
        <v>921851820</v>
      </c>
      <c r="B47484" t="s">
        <v>6</v>
      </c>
      <c r="E47484" s="7">
        <v>44470</v>
      </c>
    </row>
    <row r="47485" spans="1:5" x14ac:dyDescent="0.25">
      <c r="A47485">
        <v>922207666</v>
      </c>
      <c r="B47485" t="s">
        <v>6</v>
      </c>
      <c r="E47485" s="7">
        <v>44470</v>
      </c>
    </row>
    <row r="47486" spans="1:5" x14ac:dyDescent="0.25">
      <c r="A47486">
        <v>922606005</v>
      </c>
      <c r="B47486" t="s">
        <v>6</v>
      </c>
      <c r="E47486" s="7">
        <v>44470</v>
      </c>
    </row>
    <row r="47487" spans="1:5" x14ac:dyDescent="0.25">
      <c r="A47487">
        <v>922743908</v>
      </c>
      <c r="B47487" t="s">
        <v>6</v>
      </c>
      <c r="E47487" s="7">
        <v>44470</v>
      </c>
    </row>
    <row r="47488" spans="1:5" x14ac:dyDescent="0.25">
      <c r="A47488">
        <v>922936099</v>
      </c>
      <c r="B47488" t="s">
        <v>6</v>
      </c>
      <c r="E47488" s="7">
        <v>44470</v>
      </c>
    </row>
    <row r="47489" spans="1:5" x14ac:dyDescent="0.25">
      <c r="A47489">
        <v>922988293</v>
      </c>
      <c r="B47489" t="s">
        <v>6</v>
      </c>
      <c r="E47489" s="7">
        <v>44470</v>
      </c>
    </row>
    <row r="47490" spans="1:5" x14ac:dyDescent="0.25">
      <c r="A47490">
        <v>923193863</v>
      </c>
      <c r="B47490" t="s">
        <v>6</v>
      </c>
      <c r="E47490" s="7">
        <v>44470</v>
      </c>
    </row>
    <row r="47491" spans="1:5" x14ac:dyDescent="0.25">
      <c r="A47491">
        <v>923194363</v>
      </c>
      <c r="B47491" t="s">
        <v>6</v>
      </c>
      <c r="E47491" s="7">
        <v>44470</v>
      </c>
    </row>
    <row r="47492" spans="1:5" x14ac:dyDescent="0.25">
      <c r="A47492">
        <v>923352465</v>
      </c>
      <c r="B47492" t="s">
        <v>6</v>
      </c>
      <c r="E47492" s="7">
        <v>44470</v>
      </c>
    </row>
    <row r="47493" spans="1:5" x14ac:dyDescent="0.25">
      <c r="A47493">
        <v>923381473</v>
      </c>
      <c r="B47493" t="s">
        <v>6</v>
      </c>
      <c r="E47493" s="7">
        <v>44470</v>
      </c>
    </row>
    <row r="47494" spans="1:5" x14ac:dyDescent="0.25">
      <c r="A47494">
        <v>923439242</v>
      </c>
      <c r="B47494" t="s">
        <v>6</v>
      </c>
      <c r="E47494" s="7">
        <v>44470</v>
      </c>
    </row>
    <row r="47495" spans="1:5" x14ac:dyDescent="0.25">
      <c r="A47495">
        <v>923838961</v>
      </c>
      <c r="B47495" t="s">
        <v>6</v>
      </c>
      <c r="E47495" s="7">
        <v>44470</v>
      </c>
    </row>
    <row r="47496" spans="1:5" x14ac:dyDescent="0.25">
      <c r="A47496">
        <v>923840389</v>
      </c>
      <c r="B47496" t="s">
        <v>6</v>
      </c>
      <c r="E47496" s="7">
        <v>44470</v>
      </c>
    </row>
    <row r="47497" spans="1:5" x14ac:dyDescent="0.25">
      <c r="A47497">
        <v>924003677</v>
      </c>
      <c r="B47497" t="s">
        <v>6</v>
      </c>
      <c r="E47497" s="7">
        <v>44470</v>
      </c>
    </row>
    <row r="47498" spans="1:5" x14ac:dyDescent="0.25">
      <c r="A47498">
        <v>924332549</v>
      </c>
      <c r="B47498" t="s">
        <v>6</v>
      </c>
      <c r="E47498" s="7">
        <v>44470</v>
      </c>
    </row>
    <row r="47499" spans="1:5" x14ac:dyDescent="0.25">
      <c r="A47499">
        <v>924694912</v>
      </c>
      <c r="B47499" t="s">
        <v>6</v>
      </c>
      <c r="E47499" s="7">
        <v>44470</v>
      </c>
    </row>
    <row r="47500" spans="1:5" x14ac:dyDescent="0.25">
      <c r="A47500">
        <v>924837896</v>
      </c>
      <c r="B47500" t="s">
        <v>6</v>
      </c>
      <c r="E47500" s="7">
        <v>44470</v>
      </c>
    </row>
    <row r="47501" spans="1:5" x14ac:dyDescent="0.25">
      <c r="A47501">
        <v>925325228</v>
      </c>
      <c r="B47501" t="s">
        <v>6</v>
      </c>
      <c r="E47501" s="7">
        <v>44470</v>
      </c>
    </row>
    <row r="47502" spans="1:5" x14ac:dyDescent="0.25">
      <c r="A47502">
        <v>925375608</v>
      </c>
      <c r="B47502" t="s">
        <v>6</v>
      </c>
      <c r="E47502" s="7">
        <v>44470</v>
      </c>
    </row>
    <row r="47503" spans="1:5" x14ac:dyDescent="0.25">
      <c r="A47503">
        <v>925490849</v>
      </c>
      <c r="B47503" t="s">
        <v>6</v>
      </c>
      <c r="E47503" s="7">
        <v>44470</v>
      </c>
    </row>
    <row r="47504" spans="1:5" x14ac:dyDescent="0.25">
      <c r="A47504">
        <v>925883190</v>
      </c>
      <c r="B47504" t="s">
        <v>6</v>
      </c>
      <c r="E47504" s="7">
        <v>44470</v>
      </c>
    </row>
    <row r="47505" spans="1:5" x14ac:dyDescent="0.25">
      <c r="A47505">
        <v>926033581</v>
      </c>
      <c r="B47505" t="s">
        <v>6</v>
      </c>
      <c r="E47505" s="7">
        <v>44470</v>
      </c>
    </row>
    <row r="47506" spans="1:5" x14ac:dyDescent="0.25">
      <c r="A47506">
        <v>926077740</v>
      </c>
      <c r="B47506" t="s">
        <v>6</v>
      </c>
      <c r="E47506" s="7">
        <v>44470</v>
      </c>
    </row>
    <row r="47507" spans="1:5" x14ac:dyDescent="0.25">
      <c r="A47507">
        <v>926342703</v>
      </c>
      <c r="B47507" t="s">
        <v>6</v>
      </c>
      <c r="E47507" s="7">
        <v>44470</v>
      </c>
    </row>
    <row r="47508" spans="1:5" x14ac:dyDescent="0.25">
      <c r="A47508">
        <v>926378473</v>
      </c>
      <c r="B47508" t="s">
        <v>6</v>
      </c>
      <c r="E47508" s="7">
        <v>44470</v>
      </c>
    </row>
    <row r="47509" spans="1:5" x14ac:dyDescent="0.25">
      <c r="A47509">
        <v>926546023</v>
      </c>
      <c r="B47509" t="s">
        <v>6</v>
      </c>
      <c r="E47509" s="7">
        <v>44470</v>
      </c>
    </row>
    <row r="47510" spans="1:5" x14ac:dyDescent="0.25">
      <c r="A47510">
        <v>926548573</v>
      </c>
      <c r="B47510" t="s">
        <v>6</v>
      </c>
      <c r="E47510" s="7">
        <v>44470</v>
      </c>
    </row>
    <row r="47511" spans="1:5" x14ac:dyDescent="0.25">
      <c r="A47511">
        <v>926779125</v>
      </c>
      <c r="B47511" t="s">
        <v>6</v>
      </c>
      <c r="E47511" s="7">
        <v>44470</v>
      </c>
    </row>
    <row r="47512" spans="1:5" x14ac:dyDescent="0.25">
      <c r="A47512">
        <v>926913476</v>
      </c>
      <c r="B47512" t="s">
        <v>6</v>
      </c>
      <c r="E47512" s="7">
        <v>44470</v>
      </c>
    </row>
    <row r="47513" spans="1:5" x14ac:dyDescent="0.25">
      <c r="A47513">
        <v>927101866</v>
      </c>
      <c r="B47513" t="s">
        <v>6</v>
      </c>
      <c r="E47513" s="7">
        <v>44470</v>
      </c>
    </row>
    <row r="47514" spans="1:5" x14ac:dyDescent="0.25">
      <c r="A47514">
        <v>927143348</v>
      </c>
      <c r="B47514" t="s">
        <v>6</v>
      </c>
      <c r="E47514" s="7">
        <v>44470</v>
      </c>
    </row>
    <row r="47515" spans="1:5" x14ac:dyDescent="0.25">
      <c r="A47515">
        <v>927299135</v>
      </c>
      <c r="B47515" t="s">
        <v>6</v>
      </c>
      <c r="E47515" s="7">
        <v>44470</v>
      </c>
    </row>
    <row r="47516" spans="1:5" x14ac:dyDescent="0.25">
      <c r="A47516">
        <v>927769808</v>
      </c>
      <c r="B47516" t="s">
        <v>6</v>
      </c>
      <c r="E47516" s="7">
        <v>44470</v>
      </c>
    </row>
    <row r="47517" spans="1:5" x14ac:dyDescent="0.25">
      <c r="A47517">
        <v>978668232</v>
      </c>
      <c r="B47517" t="s">
        <v>6</v>
      </c>
      <c r="E47517" s="7">
        <v>44470</v>
      </c>
    </row>
    <row r="47518" spans="1:5" x14ac:dyDescent="0.25">
      <c r="A47518">
        <v>984207883</v>
      </c>
      <c r="B47518" t="s">
        <v>6</v>
      </c>
      <c r="E47518" s="7">
        <v>44470</v>
      </c>
    </row>
    <row r="47519" spans="1:5" x14ac:dyDescent="0.25">
      <c r="A47519">
        <v>984603436</v>
      </c>
      <c r="B47519" t="s">
        <v>6</v>
      </c>
      <c r="E47519" s="7">
        <v>44470</v>
      </c>
    </row>
    <row r="47520" spans="1:5" x14ac:dyDescent="0.25">
      <c r="A47520">
        <v>986450467</v>
      </c>
      <c r="B47520" t="s">
        <v>6</v>
      </c>
      <c r="E47520" s="7">
        <v>44470</v>
      </c>
    </row>
    <row r="47521" spans="1:5" x14ac:dyDescent="0.25">
      <c r="A47521">
        <v>986474285</v>
      </c>
      <c r="B47521" t="s">
        <v>6</v>
      </c>
      <c r="E47521" s="7">
        <v>44470</v>
      </c>
    </row>
    <row r="47522" spans="1:5" x14ac:dyDescent="0.25">
      <c r="A47522">
        <v>987616601</v>
      </c>
      <c r="B47522" t="s">
        <v>6</v>
      </c>
      <c r="E47522" s="7">
        <v>44470</v>
      </c>
    </row>
    <row r="47523" spans="1:5" x14ac:dyDescent="0.25">
      <c r="A47523">
        <v>988349011</v>
      </c>
      <c r="B47523" t="s">
        <v>6</v>
      </c>
      <c r="E47523" s="7">
        <v>44470</v>
      </c>
    </row>
    <row r="47524" spans="1:5" x14ac:dyDescent="0.25">
      <c r="A47524">
        <v>988873810</v>
      </c>
      <c r="B47524" t="s">
        <v>6</v>
      </c>
      <c r="E47524" s="7">
        <v>44470</v>
      </c>
    </row>
    <row r="47525" spans="1:5" x14ac:dyDescent="0.25">
      <c r="A47525">
        <v>990428360</v>
      </c>
      <c r="B47525" t="s">
        <v>6</v>
      </c>
      <c r="E47525" s="7">
        <v>44470</v>
      </c>
    </row>
    <row r="47526" spans="1:5" x14ac:dyDescent="0.25">
      <c r="A47526">
        <v>990918422</v>
      </c>
      <c r="B47526" t="s">
        <v>6</v>
      </c>
      <c r="E47526" s="7">
        <v>44470</v>
      </c>
    </row>
    <row r="47527" spans="1:5" x14ac:dyDescent="0.25">
      <c r="A47527">
        <v>991100598</v>
      </c>
      <c r="B47527" t="s">
        <v>6</v>
      </c>
      <c r="E47527" s="7">
        <v>44470</v>
      </c>
    </row>
    <row r="47528" spans="1:5" x14ac:dyDescent="0.25">
      <c r="A47528">
        <v>991110135</v>
      </c>
      <c r="B47528" t="s">
        <v>6</v>
      </c>
      <c r="E47528" s="7">
        <v>44470</v>
      </c>
    </row>
    <row r="47529" spans="1:5" x14ac:dyDescent="0.25">
      <c r="A47529">
        <v>991363122</v>
      </c>
      <c r="B47529" t="s">
        <v>6</v>
      </c>
      <c r="E47529" s="7">
        <v>44470</v>
      </c>
    </row>
    <row r="47530" spans="1:5" x14ac:dyDescent="0.25">
      <c r="A47530">
        <v>991959394</v>
      </c>
      <c r="B47530" t="s">
        <v>6</v>
      </c>
      <c r="E47530" s="7">
        <v>44470</v>
      </c>
    </row>
    <row r="47531" spans="1:5" x14ac:dyDescent="0.25">
      <c r="A47531">
        <v>992007540</v>
      </c>
      <c r="B47531" t="s">
        <v>6</v>
      </c>
      <c r="E47531" s="7">
        <v>44470</v>
      </c>
    </row>
    <row r="47532" spans="1:5" x14ac:dyDescent="0.25">
      <c r="A47532">
        <v>992940700</v>
      </c>
      <c r="B47532" t="s">
        <v>6</v>
      </c>
      <c r="E47532" s="7">
        <v>44470</v>
      </c>
    </row>
    <row r="47533" spans="1:5" x14ac:dyDescent="0.25">
      <c r="A47533">
        <v>994169270</v>
      </c>
      <c r="B47533" t="s">
        <v>6</v>
      </c>
      <c r="E47533" s="7">
        <v>44470</v>
      </c>
    </row>
    <row r="47534" spans="1:5" x14ac:dyDescent="0.25">
      <c r="A47534">
        <v>994258567</v>
      </c>
      <c r="B47534" t="s">
        <v>6</v>
      </c>
      <c r="E47534" s="7">
        <v>44470</v>
      </c>
    </row>
    <row r="47535" spans="1:5" x14ac:dyDescent="0.25">
      <c r="A47535">
        <v>994503367</v>
      </c>
      <c r="B47535" t="s">
        <v>6</v>
      </c>
      <c r="E47535" s="7">
        <v>44470</v>
      </c>
    </row>
    <row r="47536" spans="1:5" x14ac:dyDescent="0.25">
      <c r="A47536">
        <v>995139499</v>
      </c>
      <c r="B47536" t="s">
        <v>6</v>
      </c>
      <c r="E47536" s="7">
        <v>44470</v>
      </c>
    </row>
    <row r="47537" spans="1:5" x14ac:dyDescent="0.25">
      <c r="A47537">
        <v>995262525</v>
      </c>
      <c r="B47537" t="s">
        <v>6</v>
      </c>
      <c r="E47537" s="7">
        <v>44470</v>
      </c>
    </row>
    <row r="47538" spans="1:5" x14ac:dyDescent="0.25">
      <c r="A47538">
        <v>995624176</v>
      </c>
      <c r="B47538" t="s">
        <v>6</v>
      </c>
      <c r="E47538" s="7">
        <v>44470</v>
      </c>
    </row>
    <row r="47539" spans="1:5" x14ac:dyDescent="0.25">
      <c r="A47539">
        <v>996032000</v>
      </c>
      <c r="B47539" t="s">
        <v>6</v>
      </c>
      <c r="E47539" s="7">
        <v>44470</v>
      </c>
    </row>
    <row r="47540" spans="1:5" x14ac:dyDescent="0.25">
      <c r="A47540">
        <v>996798917</v>
      </c>
      <c r="B47540" t="s">
        <v>6</v>
      </c>
      <c r="E47540" s="7">
        <v>44470</v>
      </c>
    </row>
    <row r="47541" spans="1:5" x14ac:dyDescent="0.25">
      <c r="A47541">
        <v>997409604</v>
      </c>
      <c r="B47541" t="s">
        <v>6</v>
      </c>
      <c r="E47541" s="7">
        <v>44470</v>
      </c>
    </row>
    <row r="47542" spans="1:5" x14ac:dyDescent="0.25">
      <c r="A47542">
        <v>913727061</v>
      </c>
      <c r="B47542" t="s">
        <v>7</v>
      </c>
      <c r="C47542" t="s">
        <v>8</v>
      </c>
      <c r="D47542" t="s">
        <v>44</v>
      </c>
      <c r="E47542" s="7">
        <v>44470</v>
      </c>
    </row>
    <row r="47543" spans="1:5" x14ac:dyDescent="0.25">
      <c r="A47543">
        <v>923118179</v>
      </c>
      <c r="B47543" t="s">
        <v>7</v>
      </c>
      <c r="C47543" t="s">
        <v>8</v>
      </c>
      <c r="D47543" t="s">
        <v>44</v>
      </c>
      <c r="E47543" s="7">
        <v>44470</v>
      </c>
    </row>
    <row r="47544" spans="1:5" x14ac:dyDescent="0.25">
      <c r="A47544">
        <v>983671292</v>
      </c>
      <c r="B47544" t="s">
        <v>7</v>
      </c>
      <c r="C47544" t="s">
        <v>8</v>
      </c>
      <c r="D47544" t="s">
        <v>44</v>
      </c>
      <c r="E47544" s="7">
        <v>44470</v>
      </c>
    </row>
    <row r="47545" spans="1:5" x14ac:dyDescent="0.25">
      <c r="A47545">
        <v>869704962</v>
      </c>
      <c r="B47545" t="s">
        <v>9</v>
      </c>
      <c r="C47545" t="s">
        <v>8</v>
      </c>
      <c r="D47545" t="s">
        <v>44</v>
      </c>
      <c r="E47545" s="7">
        <v>44470</v>
      </c>
    </row>
    <row r="47546" spans="1:5" x14ac:dyDescent="0.25">
      <c r="A47546">
        <v>914624452</v>
      </c>
      <c r="B47546" t="s">
        <v>9</v>
      </c>
      <c r="C47546" t="s">
        <v>8</v>
      </c>
      <c r="D47546" t="s">
        <v>44</v>
      </c>
      <c r="E47546" s="7">
        <v>44470</v>
      </c>
    </row>
    <row r="47547" spans="1:5" x14ac:dyDescent="0.25">
      <c r="A47547">
        <v>927882965</v>
      </c>
      <c r="B47547" t="s">
        <v>9</v>
      </c>
      <c r="C47547" t="s">
        <v>8</v>
      </c>
      <c r="D47547" t="s">
        <v>44</v>
      </c>
      <c r="E47547" s="7">
        <v>44470</v>
      </c>
    </row>
    <row r="47548" spans="1:5" x14ac:dyDescent="0.25">
      <c r="A47548">
        <v>946645532</v>
      </c>
      <c r="B47548" t="s">
        <v>9</v>
      </c>
      <c r="C47548" t="s">
        <v>8</v>
      </c>
      <c r="D47548" t="s">
        <v>44</v>
      </c>
      <c r="E47548" s="7">
        <v>44470</v>
      </c>
    </row>
    <row r="47549" spans="1:5" x14ac:dyDescent="0.25">
      <c r="A47549">
        <v>987732881</v>
      </c>
      <c r="B47549" t="s">
        <v>42</v>
      </c>
      <c r="C47549" t="s">
        <v>8</v>
      </c>
      <c r="D47549" t="s">
        <v>44</v>
      </c>
      <c r="E47549" s="7">
        <v>44470</v>
      </c>
    </row>
    <row r="47550" spans="1:5" x14ac:dyDescent="0.25">
      <c r="A47550">
        <v>923305491</v>
      </c>
      <c r="B47550" t="s">
        <v>12</v>
      </c>
      <c r="C47550" t="s">
        <v>8</v>
      </c>
      <c r="D47550" t="s">
        <v>44</v>
      </c>
      <c r="E47550" s="7">
        <v>44470</v>
      </c>
    </row>
    <row r="47551" spans="1:5" x14ac:dyDescent="0.25">
      <c r="A47551">
        <v>818039972</v>
      </c>
      <c r="B47551" t="s">
        <v>7</v>
      </c>
      <c r="C47551" t="s">
        <v>10</v>
      </c>
      <c r="D47551" t="s">
        <v>45</v>
      </c>
      <c r="E47551" s="7">
        <v>44470</v>
      </c>
    </row>
    <row r="47552" spans="1:5" x14ac:dyDescent="0.25">
      <c r="A47552">
        <v>917322376</v>
      </c>
      <c r="B47552" t="s">
        <v>11</v>
      </c>
      <c r="C47552" t="s">
        <v>10</v>
      </c>
      <c r="D47552" t="s">
        <v>45</v>
      </c>
      <c r="E47552" s="7">
        <v>44470</v>
      </c>
    </row>
    <row r="47553" spans="1:5" x14ac:dyDescent="0.25">
      <c r="A47553">
        <v>922995273</v>
      </c>
      <c r="B47553" t="s">
        <v>11</v>
      </c>
      <c r="C47553" t="s">
        <v>10</v>
      </c>
      <c r="D47553" t="s">
        <v>45</v>
      </c>
      <c r="E47553" s="7">
        <v>44470</v>
      </c>
    </row>
    <row r="47554" spans="1:5" x14ac:dyDescent="0.25">
      <c r="A47554">
        <v>916289774</v>
      </c>
      <c r="B47554" t="s">
        <v>9</v>
      </c>
      <c r="C47554" t="s">
        <v>10</v>
      </c>
      <c r="D47554" t="s">
        <v>45</v>
      </c>
      <c r="E47554" s="7">
        <v>44470</v>
      </c>
    </row>
    <row r="47555" spans="1:5" x14ac:dyDescent="0.25">
      <c r="A47555">
        <v>924564563</v>
      </c>
      <c r="B47555" t="s">
        <v>9</v>
      </c>
      <c r="C47555" t="s">
        <v>10</v>
      </c>
      <c r="D47555" t="s">
        <v>45</v>
      </c>
      <c r="E47555" s="7">
        <v>44470</v>
      </c>
    </row>
    <row r="47556" spans="1:5" x14ac:dyDescent="0.25">
      <c r="A47556">
        <v>825194762</v>
      </c>
      <c r="B47556" t="s">
        <v>12</v>
      </c>
      <c r="C47556" t="s">
        <v>10</v>
      </c>
      <c r="D47556" t="s">
        <v>45</v>
      </c>
      <c r="E47556" s="7">
        <v>44470</v>
      </c>
    </row>
    <row r="47557" spans="1:5" x14ac:dyDescent="0.25">
      <c r="A47557">
        <v>921738420</v>
      </c>
      <c r="B47557" t="s">
        <v>12</v>
      </c>
      <c r="C47557" t="s">
        <v>10</v>
      </c>
      <c r="D47557" t="s">
        <v>45</v>
      </c>
      <c r="E47557" s="7">
        <v>44470</v>
      </c>
    </row>
    <row r="47558" spans="1:5" x14ac:dyDescent="0.25">
      <c r="A47558">
        <v>926529773</v>
      </c>
      <c r="B47558" t="s">
        <v>12</v>
      </c>
      <c r="C47558" t="s">
        <v>10</v>
      </c>
      <c r="D47558" t="s">
        <v>45</v>
      </c>
      <c r="E47558" s="7">
        <v>44470</v>
      </c>
    </row>
    <row r="47559" spans="1:5" x14ac:dyDescent="0.25">
      <c r="A47559">
        <v>918904220</v>
      </c>
      <c r="B47559" t="s">
        <v>9</v>
      </c>
      <c r="C47559" t="s">
        <v>13</v>
      </c>
      <c r="D47559" t="s">
        <v>382</v>
      </c>
      <c r="E47559" s="7">
        <v>44470</v>
      </c>
    </row>
    <row r="47560" spans="1:5" x14ac:dyDescent="0.25">
      <c r="A47560">
        <v>998072611</v>
      </c>
      <c r="B47560" t="s">
        <v>7</v>
      </c>
      <c r="C47560" t="s">
        <v>15</v>
      </c>
      <c r="D47560" t="s">
        <v>46</v>
      </c>
      <c r="E47560" s="7">
        <v>44470</v>
      </c>
    </row>
    <row r="47561" spans="1:5" x14ac:dyDescent="0.25">
      <c r="A47561">
        <v>914811384</v>
      </c>
      <c r="B47561" t="s">
        <v>9</v>
      </c>
      <c r="C47561" t="s">
        <v>15</v>
      </c>
      <c r="D47561" t="s">
        <v>46</v>
      </c>
      <c r="E47561" s="7">
        <v>44470</v>
      </c>
    </row>
    <row r="47562" spans="1:5" x14ac:dyDescent="0.25">
      <c r="A47562">
        <v>917700869</v>
      </c>
      <c r="B47562" t="s">
        <v>9</v>
      </c>
      <c r="C47562" t="s">
        <v>15</v>
      </c>
      <c r="D47562" t="s">
        <v>46</v>
      </c>
      <c r="E47562" s="7">
        <v>44470</v>
      </c>
    </row>
    <row r="47563" spans="1:5" x14ac:dyDescent="0.25">
      <c r="A47563">
        <v>924460717</v>
      </c>
      <c r="B47563" t="s">
        <v>9</v>
      </c>
      <c r="C47563" t="s">
        <v>15</v>
      </c>
      <c r="D47563" t="s">
        <v>46</v>
      </c>
      <c r="E47563" s="7">
        <v>44470</v>
      </c>
    </row>
    <row r="47564" spans="1:5" x14ac:dyDescent="0.25">
      <c r="A47564">
        <v>924801409</v>
      </c>
      <c r="B47564" t="s">
        <v>9</v>
      </c>
      <c r="C47564" t="s">
        <v>15</v>
      </c>
      <c r="D47564" t="s">
        <v>46</v>
      </c>
      <c r="E47564" s="7">
        <v>44470</v>
      </c>
    </row>
    <row r="47565" spans="1:5" x14ac:dyDescent="0.25">
      <c r="A47565">
        <v>926508520</v>
      </c>
      <c r="B47565" t="s">
        <v>9</v>
      </c>
      <c r="C47565" t="s">
        <v>15</v>
      </c>
      <c r="D47565" t="s">
        <v>46</v>
      </c>
      <c r="E47565" s="7">
        <v>44470</v>
      </c>
    </row>
    <row r="47566" spans="1:5" x14ac:dyDescent="0.25">
      <c r="A47566">
        <v>927034727</v>
      </c>
      <c r="B47566" t="s">
        <v>9</v>
      </c>
      <c r="C47566" t="s">
        <v>15</v>
      </c>
      <c r="D47566" t="s">
        <v>46</v>
      </c>
      <c r="E47566" s="7">
        <v>44470</v>
      </c>
    </row>
    <row r="47567" spans="1:5" x14ac:dyDescent="0.25">
      <c r="A47567">
        <v>969164809</v>
      </c>
      <c r="B47567" t="s">
        <v>9</v>
      </c>
      <c r="C47567" t="s">
        <v>15</v>
      </c>
      <c r="D47567" t="s">
        <v>46</v>
      </c>
      <c r="E47567" s="7">
        <v>44470</v>
      </c>
    </row>
    <row r="47568" spans="1:5" x14ac:dyDescent="0.25">
      <c r="A47568">
        <v>969920506</v>
      </c>
      <c r="B47568" t="s">
        <v>9</v>
      </c>
      <c r="C47568" t="s">
        <v>15</v>
      </c>
      <c r="D47568" t="s">
        <v>46</v>
      </c>
      <c r="E47568" s="7">
        <v>44470</v>
      </c>
    </row>
    <row r="47569" spans="1:5" x14ac:dyDescent="0.25">
      <c r="A47569">
        <v>993807753</v>
      </c>
      <c r="B47569" t="s">
        <v>9</v>
      </c>
      <c r="C47569" t="s">
        <v>15</v>
      </c>
      <c r="D47569" t="s">
        <v>46</v>
      </c>
      <c r="E47569" s="7">
        <v>44470</v>
      </c>
    </row>
    <row r="47570" spans="1:5" x14ac:dyDescent="0.25">
      <c r="A47570">
        <v>920318835</v>
      </c>
      <c r="B47570" t="s">
        <v>17</v>
      </c>
      <c r="C47570" t="s">
        <v>15</v>
      </c>
      <c r="D47570" t="s">
        <v>46</v>
      </c>
      <c r="E47570" s="7">
        <v>44470</v>
      </c>
    </row>
    <row r="47571" spans="1:5" x14ac:dyDescent="0.25">
      <c r="A47571">
        <v>915533310</v>
      </c>
      <c r="B47571" t="s">
        <v>5</v>
      </c>
      <c r="C47571" t="s">
        <v>15</v>
      </c>
      <c r="D47571" t="s">
        <v>46</v>
      </c>
      <c r="E47571" s="7">
        <v>44470</v>
      </c>
    </row>
    <row r="47572" spans="1:5" x14ac:dyDescent="0.25">
      <c r="A47572">
        <v>923230807</v>
      </c>
      <c r="B47572" t="s">
        <v>9</v>
      </c>
      <c r="C47572" t="s">
        <v>8</v>
      </c>
      <c r="D47572" t="s">
        <v>47</v>
      </c>
      <c r="E47572" s="7">
        <v>44470</v>
      </c>
    </row>
    <row r="47573" spans="1:5" x14ac:dyDescent="0.25">
      <c r="A47573">
        <v>924712244</v>
      </c>
      <c r="B47573" t="s">
        <v>9</v>
      </c>
      <c r="C47573" t="s">
        <v>8</v>
      </c>
      <c r="D47573" t="s">
        <v>47</v>
      </c>
      <c r="E47573" s="7">
        <v>44470</v>
      </c>
    </row>
    <row r="47574" spans="1:5" x14ac:dyDescent="0.25">
      <c r="A47574">
        <v>995492245</v>
      </c>
      <c r="B47574" t="s">
        <v>9</v>
      </c>
      <c r="C47574" t="s">
        <v>8</v>
      </c>
      <c r="D47574" t="s">
        <v>47</v>
      </c>
      <c r="E47574" s="7">
        <v>44470</v>
      </c>
    </row>
    <row r="47575" spans="1:5" x14ac:dyDescent="0.25">
      <c r="A47575">
        <v>953940892</v>
      </c>
      <c r="B47575" t="s">
        <v>16</v>
      </c>
      <c r="C47575" t="s">
        <v>19</v>
      </c>
      <c r="D47575" t="s">
        <v>48</v>
      </c>
      <c r="E47575" s="7">
        <v>44470</v>
      </c>
    </row>
    <row r="47576" spans="1:5" x14ac:dyDescent="0.25">
      <c r="A47576">
        <v>914436931</v>
      </c>
      <c r="B47576" t="s">
        <v>7</v>
      </c>
      <c r="C47576" t="s">
        <v>19</v>
      </c>
      <c r="D47576" t="s">
        <v>48</v>
      </c>
      <c r="E47576" s="7">
        <v>44470</v>
      </c>
    </row>
    <row r="47577" spans="1:5" x14ac:dyDescent="0.25">
      <c r="A47577">
        <v>917536317</v>
      </c>
      <c r="B47577" t="s">
        <v>7</v>
      </c>
      <c r="C47577" t="s">
        <v>19</v>
      </c>
      <c r="D47577" t="s">
        <v>48</v>
      </c>
      <c r="E47577" s="7">
        <v>44470</v>
      </c>
    </row>
    <row r="47578" spans="1:5" x14ac:dyDescent="0.25">
      <c r="A47578">
        <v>921365586</v>
      </c>
      <c r="B47578" t="s">
        <v>7</v>
      </c>
      <c r="C47578" t="s">
        <v>19</v>
      </c>
      <c r="D47578" t="s">
        <v>48</v>
      </c>
      <c r="E47578" s="7">
        <v>44470</v>
      </c>
    </row>
    <row r="47579" spans="1:5" x14ac:dyDescent="0.25">
      <c r="A47579">
        <v>922600481</v>
      </c>
      <c r="B47579" t="s">
        <v>7</v>
      </c>
      <c r="C47579" t="s">
        <v>19</v>
      </c>
      <c r="D47579" t="s">
        <v>48</v>
      </c>
      <c r="E47579" s="7">
        <v>44470</v>
      </c>
    </row>
    <row r="47580" spans="1:5" x14ac:dyDescent="0.25">
      <c r="A47580">
        <v>923117792</v>
      </c>
      <c r="B47580" t="s">
        <v>7</v>
      </c>
      <c r="C47580" t="s">
        <v>19</v>
      </c>
      <c r="D47580" t="s">
        <v>48</v>
      </c>
      <c r="E47580" s="7">
        <v>44470</v>
      </c>
    </row>
    <row r="47581" spans="1:5" x14ac:dyDescent="0.25">
      <c r="A47581">
        <v>963413114</v>
      </c>
      <c r="B47581" t="s">
        <v>7</v>
      </c>
      <c r="C47581" t="s">
        <v>19</v>
      </c>
      <c r="D47581" t="s">
        <v>48</v>
      </c>
      <c r="E47581" s="7">
        <v>44470</v>
      </c>
    </row>
    <row r="47582" spans="1:5" x14ac:dyDescent="0.25">
      <c r="A47582">
        <v>964238782</v>
      </c>
      <c r="B47582" t="s">
        <v>7</v>
      </c>
      <c r="C47582" t="s">
        <v>19</v>
      </c>
      <c r="D47582" t="s">
        <v>48</v>
      </c>
      <c r="E47582" s="7">
        <v>44470</v>
      </c>
    </row>
    <row r="47583" spans="1:5" x14ac:dyDescent="0.25">
      <c r="A47583">
        <v>976758625</v>
      </c>
      <c r="B47583" t="s">
        <v>7</v>
      </c>
      <c r="C47583" t="s">
        <v>19</v>
      </c>
      <c r="D47583" t="s">
        <v>48</v>
      </c>
      <c r="E47583" s="7">
        <v>44470</v>
      </c>
    </row>
    <row r="47584" spans="1:5" x14ac:dyDescent="0.25">
      <c r="A47584">
        <v>997104846</v>
      </c>
      <c r="B47584" t="s">
        <v>7</v>
      </c>
      <c r="C47584" t="s">
        <v>19</v>
      </c>
      <c r="D47584" t="s">
        <v>48</v>
      </c>
      <c r="E47584" s="7">
        <v>44470</v>
      </c>
    </row>
    <row r="47585" spans="1:5" x14ac:dyDescent="0.25">
      <c r="A47585">
        <v>913731204</v>
      </c>
      <c r="B47585" t="s">
        <v>9</v>
      </c>
      <c r="C47585" t="s">
        <v>19</v>
      </c>
      <c r="D47585" t="s">
        <v>48</v>
      </c>
      <c r="E47585" s="7">
        <v>44470</v>
      </c>
    </row>
    <row r="47586" spans="1:5" x14ac:dyDescent="0.25">
      <c r="A47586">
        <v>921683634</v>
      </c>
      <c r="B47586" t="s">
        <v>9</v>
      </c>
      <c r="C47586" t="s">
        <v>19</v>
      </c>
      <c r="D47586" t="s">
        <v>48</v>
      </c>
      <c r="E47586" s="7">
        <v>44470</v>
      </c>
    </row>
    <row r="47587" spans="1:5" x14ac:dyDescent="0.25">
      <c r="A47587">
        <v>922981620</v>
      </c>
      <c r="B47587" t="s">
        <v>9</v>
      </c>
      <c r="C47587" t="s">
        <v>19</v>
      </c>
      <c r="D47587" t="s">
        <v>48</v>
      </c>
      <c r="E47587" s="7">
        <v>44470</v>
      </c>
    </row>
    <row r="47588" spans="1:5" x14ac:dyDescent="0.25">
      <c r="A47588">
        <v>925849510</v>
      </c>
      <c r="B47588" t="s">
        <v>9</v>
      </c>
      <c r="C47588" t="s">
        <v>19</v>
      </c>
      <c r="D47588" t="s">
        <v>48</v>
      </c>
      <c r="E47588" s="7">
        <v>44470</v>
      </c>
    </row>
    <row r="47589" spans="1:5" x14ac:dyDescent="0.25">
      <c r="A47589">
        <v>956105706</v>
      </c>
      <c r="B47589" t="s">
        <v>9</v>
      </c>
      <c r="C47589" t="s">
        <v>19</v>
      </c>
      <c r="D47589" t="s">
        <v>48</v>
      </c>
      <c r="E47589" s="7">
        <v>44470</v>
      </c>
    </row>
    <row r="47590" spans="1:5" x14ac:dyDescent="0.25">
      <c r="A47590">
        <v>956105994</v>
      </c>
      <c r="B47590" t="s">
        <v>9</v>
      </c>
      <c r="C47590" t="s">
        <v>19</v>
      </c>
      <c r="D47590" t="s">
        <v>48</v>
      </c>
      <c r="E47590" s="7">
        <v>44470</v>
      </c>
    </row>
    <row r="47591" spans="1:5" x14ac:dyDescent="0.25">
      <c r="A47591">
        <v>959468710</v>
      </c>
      <c r="B47591" t="s">
        <v>9</v>
      </c>
      <c r="C47591" t="s">
        <v>19</v>
      </c>
      <c r="D47591" t="s">
        <v>48</v>
      </c>
      <c r="E47591" s="7">
        <v>44470</v>
      </c>
    </row>
    <row r="47592" spans="1:5" x14ac:dyDescent="0.25">
      <c r="A47592">
        <v>920029809</v>
      </c>
      <c r="B47592" t="s">
        <v>17</v>
      </c>
      <c r="C47592" t="s">
        <v>19</v>
      </c>
      <c r="D47592" t="s">
        <v>48</v>
      </c>
      <c r="E47592" s="7">
        <v>44470</v>
      </c>
    </row>
    <row r="47593" spans="1:5" x14ac:dyDescent="0.25">
      <c r="A47593">
        <v>925610593</v>
      </c>
      <c r="B47593" t="s">
        <v>17</v>
      </c>
      <c r="C47593" t="s">
        <v>19</v>
      </c>
      <c r="D47593" t="s">
        <v>48</v>
      </c>
      <c r="E47593" s="7">
        <v>44470</v>
      </c>
    </row>
    <row r="47594" spans="1:5" x14ac:dyDescent="0.25">
      <c r="A47594">
        <v>926407074</v>
      </c>
      <c r="B47594" t="s">
        <v>12</v>
      </c>
      <c r="C47594" t="s">
        <v>19</v>
      </c>
      <c r="D47594" t="s">
        <v>48</v>
      </c>
      <c r="E47594" s="7">
        <v>44470</v>
      </c>
    </row>
    <row r="47595" spans="1:5" x14ac:dyDescent="0.25">
      <c r="A47595">
        <v>926527894</v>
      </c>
      <c r="B47595" t="s">
        <v>12</v>
      </c>
      <c r="C47595" t="s">
        <v>19</v>
      </c>
      <c r="D47595" t="s">
        <v>48</v>
      </c>
      <c r="E47595" s="7">
        <v>44470</v>
      </c>
    </row>
    <row r="47596" spans="1:5" x14ac:dyDescent="0.25">
      <c r="A47596">
        <v>977029295</v>
      </c>
      <c r="B47596" t="s">
        <v>16</v>
      </c>
      <c r="C47596" t="s">
        <v>18</v>
      </c>
      <c r="D47596" t="s">
        <v>49</v>
      </c>
      <c r="E47596" s="7">
        <v>44470</v>
      </c>
    </row>
    <row r="47597" spans="1:5" x14ac:dyDescent="0.25">
      <c r="A47597">
        <v>821188512</v>
      </c>
      <c r="B47597" t="s">
        <v>7</v>
      </c>
      <c r="C47597" t="s">
        <v>18</v>
      </c>
      <c r="D47597" t="s">
        <v>49</v>
      </c>
      <c r="E47597" s="7">
        <v>44470</v>
      </c>
    </row>
    <row r="47598" spans="1:5" x14ac:dyDescent="0.25">
      <c r="A47598">
        <v>912804887</v>
      </c>
      <c r="B47598" t="s">
        <v>7</v>
      </c>
      <c r="C47598" t="s">
        <v>18</v>
      </c>
      <c r="D47598" t="s">
        <v>49</v>
      </c>
      <c r="E47598" s="7">
        <v>44470</v>
      </c>
    </row>
    <row r="47599" spans="1:5" x14ac:dyDescent="0.25">
      <c r="A47599">
        <v>913190181</v>
      </c>
      <c r="B47599" t="s">
        <v>7</v>
      </c>
      <c r="C47599" t="s">
        <v>18</v>
      </c>
      <c r="D47599" t="s">
        <v>49</v>
      </c>
      <c r="E47599" s="7">
        <v>44470</v>
      </c>
    </row>
    <row r="47600" spans="1:5" x14ac:dyDescent="0.25">
      <c r="A47600">
        <v>913579364</v>
      </c>
      <c r="B47600" t="s">
        <v>7</v>
      </c>
      <c r="C47600" t="s">
        <v>18</v>
      </c>
      <c r="D47600" t="s">
        <v>49</v>
      </c>
      <c r="E47600" s="7">
        <v>44470</v>
      </c>
    </row>
    <row r="47601" spans="1:5" x14ac:dyDescent="0.25">
      <c r="A47601">
        <v>914607221</v>
      </c>
      <c r="B47601" t="s">
        <v>7</v>
      </c>
      <c r="C47601" t="s">
        <v>18</v>
      </c>
      <c r="D47601" t="s">
        <v>49</v>
      </c>
      <c r="E47601" s="7">
        <v>44470</v>
      </c>
    </row>
    <row r="47602" spans="1:5" x14ac:dyDescent="0.25">
      <c r="A47602">
        <v>915286143</v>
      </c>
      <c r="B47602" t="s">
        <v>7</v>
      </c>
      <c r="C47602" t="s">
        <v>18</v>
      </c>
      <c r="D47602" t="s">
        <v>49</v>
      </c>
      <c r="E47602" s="7">
        <v>44470</v>
      </c>
    </row>
    <row r="47603" spans="1:5" x14ac:dyDescent="0.25">
      <c r="A47603">
        <v>916011164</v>
      </c>
      <c r="B47603" t="s">
        <v>7</v>
      </c>
      <c r="C47603" t="s">
        <v>18</v>
      </c>
      <c r="D47603" t="s">
        <v>49</v>
      </c>
      <c r="E47603" s="7">
        <v>44470</v>
      </c>
    </row>
    <row r="47604" spans="1:5" x14ac:dyDescent="0.25">
      <c r="A47604">
        <v>916099029</v>
      </c>
      <c r="B47604" t="s">
        <v>7</v>
      </c>
      <c r="C47604" t="s">
        <v>18</v>
      </c>
      <c r="D47604" t="s">
        <v>49</v>
      </c>
      <c r="E47604" s="7">
        <v>44470</v>
      </c>
    </row>
    <row r="47605" spans="1:5" x14ac:dyDescent="0.25">
      <c r="A47605">
        <v>916121830</v>
      </c>
      <c r="B47605" t="s">
        <v>7</v>
      </c>
      <c r="C47605" t="s">
        <v>18</v>
      </c>
      <c r="D47605" t="s">
        <v>49</v>
      </c>
      <c r="E47605" s="7">
        <v>44470</v>
      </c>
    </row>
    <row r="47606" spans="1:5" x14ac:dyDescent="0.25">
      <c r="A47606">
        <v>919264314</v>
      </c>
      <c r="B47606" t="s">
        <v>7</v>
      </c>
      <c r="C47606" t="s">
        <v>18</v>
      </c>
      <c r="D47606" t="s">
        <v>49</v>
      </c>
      <c r="E47606" s="7">
        <v>44470</v>
      </c>
    </row>
    <row r="47607" spans="1:5" x14ac:dyDescent="0.25">
      <c r="A47607">
        <v>920702163</v>
      </c>
      <c r="B47607" t="s">
        <v>7</v>
      </c>
      <c r="C47607" t="s">
        <v>18</v>
      </c>
      <c r="D47607" t="s">
        <v>49</v>
      </c>
      <c r="E47607" s="7">
        <v>44470</v>
      </c>
    </row>
    <row r="47608" spans="1:5" x14ac:dyDescent="0.25">
      <c r="A47608">
        <v>920937640</v>
      </c>
      <c r="B47608" t="s">
        <v>7</v>
      </c>
      <c r="C47608" t="s">
        <v>18</v>
      </c>
      <c r="D47608" t="s">
        <v>49</v>
      </c>
      <c r="E47608" s="7">
        <v>44470</v>
      </c>
    </row>
    <row r="47609" spans="1:5" x14ac:dyDescent="0.25">
      <c r="A47609">
        <v>921212100</v>
      </c>
      <c r="B47609" t="s">
        <v>7</v>
      </c>
      <c r="C47609" t="s">
        <v>18</v>
      </c>
      <c r="D47609" t="s">
        <v>49</v>
      </c>
      <c r="E47609" s="7">
        <v>44470</v>
      </c>
    </row>
    <row r="47610" spans="1:5" x14ac:dyDescent="0.25">
      <c r="A47610">
        <v>925156655</v>
      </c>
      <c r="B47610" t="s">
        <v>7</v>
      </c>
      <c r="C47610" t="s">
        <v>18</v>
      </c>
      <c r="D47610" t="s">
        <v>49</v>
      </c>
      <c r="E47610" s="7">
        <v>44470</v>
      </c>
    </row>
    <row r="47611" spans="1:5" x14ac:dyDescent="0.25">
      <c r="A47611">
        <v>925218359</v>
      </c>
      <c r="B47611" t="s">
        <v>7</v>
      </c>
      <c r="C47611" t="s">
        <v>18</v>
      </c>
      <c r="D47611" t="s">
        <v>49</v>
      </c>
      <c r="E47611" s="7">
        <v>44470</v>
      </c>
    </row>
    <row r="47612" spans="1:5" x14ac:dyDescent="0.25">
      <c r="A47612">
        <v>925589152</v>
      </c>
      <c r="B47612" t="s">
        <v>7</v>
      </c>
      <c r="C47612" t="s">
        <v>18</v>
      </c>
      <c r="D47612" t="s">
        <v>49</v>
      </c>
      <c r="E47612" s="7">
        <v>44470</v>
      </c>
    </row>
    <row r="47613" spans="1:5" x14ac:dyDescent="0.25">
      <c r="A47613">
        <v>938410119</v>
      </c>
      <c r="B47613" t="s">
        <v>7</v>
      </c>
      <c r="C47613" t="s">
        <v>18</v>
      </c>
      <c r="D47613" t="s">
        <v>49</v>
      </c>
      <c r="E47613" s="7">
        <v>44470</v>
      </c>
    </row>
    <row r="47614" spans="1:5" x14ac:dyDescent="0.25">
      <c r="A47614">
        <v>945911484</v>
      </c>
      <c r="B47614" t="s">
        <v>7</v>
      </c>
      <c r="C47614" t="s">
        <v>18</v>
      </c>
      <c r="D47614" t="s">
        <v>49</v>
      </c>
      <c r="E47614" s="7">
        <v>44470</v>
      </c>
    </row>
    <row r="47615" spans="1:5" x14ac:dyDescent="0.25">
      <c r="A47615">
        <v>989171852</v>
      </c>
      <c r="B47615" t="s">
        <v>7</v>
      </c>
      <c r="C47615" t="s">
        <v>18</v>
      </c>
      <c r="D47615" t="s">
        <v>49</v>
      </c>
      <c r="E47615" s="7">
        <v>44470</v>
      </c>
    </row>
    <row r="47616" spans="1:5" x14ac:dyDescent="0.25">
      <c r="A47616">
        <v>990331405</v>
      </c>
      <c r="B47616" t="s">
        <v>7</v>
      </c>
      <c r="C47616" t="s">
        <v>18</v>
      </c>
      <c r="D47616" t="s">
        <v>49</v>
      </c>
      <c r="E47616" s="7">
        <v>44470</v>
      </c>
    </row>
    <row r="47617" spans="1:5" x14ac:dyDescent="0.25">
      <c r="A47617">
        <v>992048069</v>
      </c>
      <c r="B47617" t="s">
        <v>7</v>
      </c>
      <c r="C47617" t="s">
        <v>18</v>
      </c>
      <c r="D47617" t="s">
        <v>49</v>
      </c>
      <c r="E47617" s="7">
        <v>44470</v>
      </c>
    </row>
    <row r="47618" spans="1:5" x14ac:dyDescent="0.25">
      <c r="A47618">
        <v>993054364</v>
      </c>
      <c r="B47618" t="s">
        <v>7</v>
      </c>
      <c r="C47618" t="s">
        <v>18</v>
      </c>
      <c r="D47618" t="s">
        <v>49</v>
      </c>
      <c r="E47618" s="7">
        <v>44470</v>
      </c>
    </row>
    <row r="47619" spans="1:5" x14ac:dyDescent="0.25">
      <c r="A47619">
        <v>911997371</v>
      </c>
      <c r="B47619" t="s">
        <v>11</v>
      </c>
      <c r="C47619" t="s">
        <v>18</v>
      </c>
      <c r="D47619" t="s">
        <v>49</v>
      </c>
      <c r="E47619" s="7">
        <v>44470</v>
      </c>
    </row>
    <row r="47620" spans="1:5" x14ac:dyDescent="0.25">
      <c r="A47620">
        <v>818746342</v>
      </c>
      <c r="B47620" t="s">
        <v>9</v>
      </c>
      <c r="C47620" t="s">
        <v>18</v>
      </c>
      <c r="D47620" t="s">
        <v>49</v>
      </c>
      <c r="E47620" s="7">
        <v>44470</v>
      </c>
    </row>
    <row r="47621" spans="1:5" x14ac:dyDescent="0.25">
      <c r="A47621">
        <v>889057122</v>
      </c>
      <c r="B47621" t="s">
        <v>9</v>
      </c>
      <c r="C47621" t="s">
        <v>18</v>
      </c>
      <c r="D47621" t="s">
        <v>49</v>
      </c>
      <c r="E47621" s="7">
        <v>44470</v>
      </c>
    </row>
    <row r="47622" spans="1:5" x14ac:dyDescent="0.25">
      <c r="A47622">
        <v>916301669</v>
      </c>
      <c r="B47622" t="s">
        <v>9</v>
      </c>
      <c r="C47622" t="s">
        <v>18</v>
      </c>
      <c r="D47622" t="s">
        <v>49</v>
      </c>
      <c r="E47622" s="7">
        <v>44470</v>
      </c>
    </row>
    <row r="47623" spans="1:5" x14ac:dyDescent="0.25">
      <c r="A47623">
        <v>919639938</v>
      </c>
      <c r="B47623" t="s">
        <v>9</v>
      </c>
      <c r="C47623" t="s">
        <v>18</v>
      </c>
      <c r="D47623" t="s">
        <v>49</v>
      </c>
      <c r="E47623" s="7">
        <v>44470</v>
      </c>
    </row>
    <row r="47624" spans="1:5" x14ac:dyDescent="0.25">
      <c r="A47624">
        <v>920015816</v>
      </c>
      <c r="B47624" t="s">
        <v>9</v>
      </c>
      <c r="C47624" t="s">
        <v>18</v>
      </c>
      <c r="D47624" t="s">
        <v>49</v>
      </c>
      <c r="E47624" s="7">
        <v>44470</v>
      </c>
    </row>
    <row r="47625" spans="1:5" x14ac:dyDescent="0.25">
      <c r="A47625">
        <v>921395205</v>
      </c>
      <c r="B47625" t="s">
        <v>9</v>
      </c>
      <c r="C47625" t="s">
        <v>18</v>
      </c>
      <c r="D47625" t="s">
        <v>49</v>
      </c>
      <c r="E47625" s="7">
        <v>44470</v>
      </c>
    </row>
    <row r="47626" spans="1:5" x14ac:dyDescent="0.25">
      <c r="A47626">
        <v>921498853</v>
      </c>
      <c r="B47626" t="s">
        <v>9</v>
      </c>
      <c r="C47626" t="s">
        <v>18</v>
      </c>
      <c r="D47626" t="s">
        <v>49</v>
      </c>
      <c r="E47626" s="7">
        <v>44470</v>
      </c>
    </row>
    <row r="47627" spans="1:5" x14ac:dyDescent="0.25">
      <c r="A47627">
        <v>922940886</v>
      </c>
      <c r="B47627" t="s">
        <v>9</v>
      </c>
      <c r="C47627" t="s">
        <v>18</v>
      </c>
      <c r="D47627" t="s">
        <v>49</v>
      </c>
      <c r="E47627" s="7">
        <v>44470</v>
      </c>
    </row>
    <row r="47628" spans="1:5" x14ac:dyDescent="0.25">
      <c r="A47628">
        <v>923458042</v>
      </c>
      <c r="B47628" t="s">
        <v>9</v>
      </c>
      <c r="C47628" t="s">
        <v>18</v>
      </c>
      <c r="D47628" t="s">
        <v>49</v>
      </c>
      <c r="E47628" s="7">
        <v>44470</v>
      </c>
    </row>
    <row r="47629" spans="1:5" x14ac:dyDescent="0.25">
      <c r="A47629">
        <v>924494182</v>
      </c>
      <c r="B47629" t="s">
        <v>9</v>
      </c>
      <c r="C47629" t="s">
        <v>18</v>
      </c>
      <c r="D47629" t="s">
        <v>49</v>
      </c>
      <c r="E47629" s="7">
        <v>44470</v>
      </c>
    </row>
    <row r="47630" spans="1:5" x14ac:dyDescent="0.25">
      <c r="A47630">
        <v>926693166</v>
      </c>
      <c r="B47630" t="s">
        <v>9</v>
      </c>
      <c r="C47630" t="s">
        <v>18</v>
      </c>
      <c r="D47630" t="s">
        <v>49</v>
      </c>
      <c r="E47630" s="7">
        <v>44470</v>
      </c>
    </row>
    <row r="47631" spans="1:5" x14ac:dyDescent="0.25">
      <c r="A47631">
        <v>926718371</v>
      </c>
      <c r="B47631" t="s">
        <v>9</v>
      </c>
      <c r="C47631" t="s">
        <v>18</v>
      </c>
      <c r="D47631" t="s">
        <v>49</v>
      </c>
      <c r="E47631" s="7">
        <v>44470</v>
      </c>
    </row>
    <row r="47632" spans="1:5" x14ac:dyDescent="0.25">
      <c r="A47632">
        <v>927680874</v>
      </c>
      <c r="B47632" t="s">
        <v>9</v>
      </c>
      <c r="C47632" t="s">
        <v>18</v>
      </c>
      <c r="D47632" t="s">
        <v>49</v>
      </c>
      <c r="E47632" s="7">
        <v>44470</v>
      </c>
    </row>
    <row r="47633" spans="1:5" x14ac:dyDescent="0.25">
      <c r="A47633">
        <v>985238081</v>
      </c>
      <c r="B47633" t="s">
        <v>9</v>
      </c>
      <c r="C47633" t="s">
        <v>18</v>
      </c>
      <c r="D47633" t="s">
        <v>49</v>
      </c>
      <c r="E47633" s="7">
        <v>44470</v>
      </c>
    </row>
    <row r="47634" spans="1:5" x14ac:dyDescent="0.25">
      <c r="A47634">
        <v>986038728</v>
      </c>
      <c r="B47634" t="s">
        <v>9</v>
      </c>
      <c r="C47634" t="s">
        <v>18</v>
      </c>
      <c r="D47634" t="s">
        <v>49</v>
      </c>
      <c r="E47634" s="7">
        <v>44470</v>
      </c>
    </row>
    <row r="47635" spans="1:5" x14ac:dyDescent="0.25">
      <c r="A47635">
        <v>987134992</v>
      </c>
      <c r="B47635" t="s">
        <v>9</v>
      </c>
      <c r="C47635" t="s">
        <v>18</v>
      </c>
      <c r="D47635" t="s">
        <v>49</v>
      </c>
      <c r="E47635" s="7">
        <v>44470</v>
      </c>
    </row>
    <row r="47636" spans="1:5" x14ac:dyDescent="0.25">
      <c r="A47636">
        <v>991030301</v>
      </c>
      <c r="B47636" t="s">
        <v>9</v>
      </c>
      <c r="C47636" t="s">
        <v>18</v>
      </c>
      <c r="D47636" t="s">
        <v>49</v>
      </c>
      <c r="E47636" s="7">
        <v>44470</v>
      </c>
    </row>
    <row r="47637" spans="1:5" x14ac:dyDescent="0.25">
      <c r="A47637">
        <v>992341483</v>
      </c>
      <c r="B47637" t="s">
        <v>9</v>
      </c>
      <c r="C47637" t="s">
        <v>18</v>
      </c>
      <c r="D47637" t="s">
        <v>49</v>
      </c>
      <c r="E47637" s="7">
        <v>44470</v>
      </c>
    </row>
    <row r="47638" spans="1:5" x14ac:dyDescent="0.25">
      <c r="A47638">
        <v>989010212</v>
      </c>
      <c r="B47638" t="s">
        <v>17</v>
      </c>
      <c r="C47638" t="s">
        <v>18</v>
      </c>
      <c r="D47638" t="s">
        <v>49</v>
      </c>
      <c r="E47638" s="7">
        <v>44470</v>
      </c>
    </row>
    <row r="47639" spans="1:5" x14ac:dyDescent="0.25">
      <c r="A47639">
        <v>826719362</v>
      </c>
      <c r="B47639" t="s">
        <v>12</v>
      </c>
      <c r="C47639" t="s">
        <v>18</v>
      </c>
      <c r="D47639" t="s">
        <v>49</v>
      </c>
      <c r="E47639" s="7">
        <v>44470</v>
      </c>
    </row>
    <row r="47640" spans="1:5" x14ac:dyDescent="0.25">
      <c r="A47640">
        <v>922888876</v>
      </c>
      <c r="B47640" t="s">
        <v>12</v>
      </c>
      <c r="C47640" t="s">
        <v>18</v>
      </c>
      <c r="D47640" t="s">
        <v>49</v>
      </c>
      <c r="E47640" s="7">
        <v>44470</v>
      </c>
    </row>
    <row r="47641" spans="1:5" x14ac:dyDescent="0.25">
      <c r="A47641">
        <v>923637206</v>
      </c>
      <c r="B47641" t="s">
        <v>12</v>
      </c>
      <c r="C47641" t="s">
        <v>18</v>
      </c>
      <c r="D47641" t="s">
        <v>49</v>
      </c>
      <c r="E47641" s="7">
        <v>44470</v>
      </c>
    </row>
    <row r="47642" spans="1:5" x14ac:dyDescent="0.25">
      <c r="A47642">
        <v>923637389</v>
      </c>
      <c r="B47642" t="s">
        <v>12</v>
      </c>
      <c r="C47642" t="s">
        <v>18</v>
      </c>
      <c r="D47642" t="s">
        <v>49</v>
      </c>
      <c r="E47642" s="7">
        <v>44470</v>
      </c>
    </row>
    <row r="47643" spans="1:5" x14ac:dyDescent="0.25">
      <c r="A47643">
        <v>925513199</v>
      </c>
      <c r="B47643" t="s">
        <v>12</v>
      </c>
      <c r="C47643" t="s">
        <v>18</v>
      </c>
      <c r="D47643" t="s">
        <v>49</v>
      </c>
      <c r="E47643" s="7">
        <v>44470</v>
      </c>
    </row>
    <row r="47644" spans="1:5" x14ac:dyDescent="0.25">
      <c r="A47644">
        <v>925582220</v>
      </c>
      <c r="B47644" t="s">
        <v>12</v>
      </c>
      <c r="C47644" t="s">
        <v>18</v>
      </c>
      <c r="D47644" t="s">
        <v>49</v>
      </c>
      <c r="E47644" s="7">
        <v>44470</v>
      </c>
    </row>
    <row r="47645" spans="1:5" x14ac:dyDescent="0.25">
      <c r="A47645">
        <v>925963291</v>
      </c>
      <c r="B47645" t="s">
        <v>12</v>
      </c>
      <c r="C47645" t="s">
        <v>18</v>
      </c>
      <c r="D47645" t="s">
        <v>49</v>
      </c>
      <c r="E47645" s="7">
        <v>44470</v>
      </c>
    </row>
    <row r="47646" spans="1:5" x14ac:dyDescent="0.25">
      <c r="A47646">
        <v>925987328</v>
      </c>
      <c r="B47646" t="s">
        <v>12</v>
      </c>
      <c r="C47646" t="s">
        <v>18</v>
      </c>
      <c r="D47646" t="s">
        <v>49</v>
      </c>
      <c r="E47646" s="7">
        <v>44470</v>
      </c>
    </row>
    <row r="47647" spans="1:5" x14ac:dyDescent="0.25">
      <c r="A47647">
        <v>926719394</v>
      </c>
      <c r="B47647" t="s">
        <v>12</v>
      </c>
      <c r="C47647" t="s">
        <v>18</v>
      </c>
      <c r="D47647" t="s">
        <v>49</v>
      </c>
      <c r="E47647" s="7">
        <v>44470</v>
      </c>
    </row>
    <row r="47648" spans="1:5" x14ac:dyDescent="0.25">
      <c r="A47648">
        <v>926719726</v>
      </c>
      <c r="B47648" t="s">
        <v>12</v>
      </c>
      <c r="C47648" t="s">
        <v>18</v>
      </c>
      <c r="D47648" t="s">
        <v>49</v>
      </c>
      <c r="E47648" s="7">
        <v>44470</v>
      </c>
    </row>
    <row r="47649" spans="1:5" x14ac:dyDescent="0.25">
      <c r="A47649">
        <v>984605110</v>
      </c>
      <c r="B47649" t="s">
        <v>5</v>
      </c>
      <c r="C47649" t="s">
        <v>18</v>
      </c>
      <c r="D47649" t="s">
        <v>49</v>
      </c>
      <c r="E47649" s="7">
        <v>44470</v>
      </c>
    </row>
    <row r="47650" spans="1:5" x14ac:dyDescent="0.25">
      <c r="A47650">
        <v>994024434</v>
      </c>
      <c r="B47650" t="s">
        <v>5</v>
      </c>
      <c r="C47650" t="s">
        <v>18</v>
      </c>
      <c r="D47650" t="s">
        <v>49</v>
      </c>
      <c r="E47650" s="7">
        <v>44470</v>
      </c>
    </row>
    <row r="47651" spans="1:5" x14ac:dyDescent="0.25">
      <c r="A47651">
        <v>991836276</v>
      </c>
      <c r="B47651" t="s">
        <v>7</v>
      </c>
      <c r="C47651" t="s">
        <v>15</v>
      </c>
      <c r="D47651" t="s">
        <v>50</v>
      </c>
      <c r="E47651" s="7">
        <v>44470</v>
      </c>
    </row>
    <row r="47652" spans="1:5" x14ac:dyDescent="0.25">
      <c r="A47652">
        <v>969590255</v>
      </c>
      <c r="B47652" t="s">
        <v>9</v>
      </c>
      <c r="C47652" t="s">
        <v>15</v>
      </c>
      <c r="D47652" t="s">
        <v>50</v>
      </c>
      <c r="E47652" s="7">
        <v>44470</v>
      </c>
    </row>
    <row r="47653" spans="1:5" x14ac:dyDescent="0.25">
      <c r="A47653">
        <v>920189105</v>
      </c>
      <c r="B47653" t="s">
        <v>7</v>
      </c>
      <c r="C47653" t="s">
        <v>15</v>
      </c>
      <c r="D47653" t="s">
        <v>51</v>
      </c>
      <c r="E47653" s="7">
        <v>44470</v>
      </c>
    </row>
    <row r="47654" spans="1:5" x14ac:dyDescent="0.25">
      <c r="A47654">
        <v>971163518</v>
      </c>
      <c r="B47654" t="s">
        <v>7</v>
      </c>
      <c r="C47654" t="s">
        <v>15</v>
      </c>
      <c r="D47654" t="s">
        <v>51</v>
      </c>
      <c r="E47654" s="7">
        <v>44470</v>
      </c>
    </row>
    <row r="47655" spans="1:5" x14ac:dyDescent="0.25">
      <c r="A47655">
        <v>989261584</v>
      </c>
      <c r="B47655" t="s">
        <v>7</v>
      </c>
      <c r="C47655" t="s">
        <v>15</v>
      </c>
      <c r="D47655" t="s">
        <v>51</v>
      </c>
      <c r="E47655" s="7">
        <v>44470</v>
      </c>
    </row>
    <row r="47656" spans="1:5" x14ac:dyDescent="0.25">
      <c r="A47656">
        <v>919192461</v>
      </c>
      <c r="B47656" t="s">
        <v>9</v>
      </c>
      <c r="C47656" t="s">
        <v>15</v>
      </c>
      <c r="D47656" t="s">
        <v>51</v>
      </c>
      <c r="E47656" s="7">
        <v>44470</v>
      </c>
    </row>
    <row r="47657" spans="1:5" x14ac:dyDescent="0.25">
      <c r="A47657">
        <v>924723076</v>
      </c>
      <c r="B47657" t="s">
        <v>9</v>
      </c>
      <c r="C47657" t="s">
        <v>15</v>
      </c>
      <c r="D47657" t="s">
        <v>51</v>
      </c>
      <c r="E47657" s="7">
        <v>44470</v>
      </c>
    </row>
    <row r="47658" spans="1:5" x14ac:dyDescent="0.25">
      <c r="A47658">
        <v>926097369</v>
      </c>
      <c r="B47658" t="s">
        <v>9</v>
      </c>
      <c r="C47658" t="s">
        <v>15</v>
      </c>
      <c r="D47658" t="s">
        <v>51</v>
      </c>
      <c r="E47658" s="7">
        <v>44470</v>
      </c>
    </row>
    <row r="47659" spans="1:5" x14ac:dyDescent="0.25">
      <c r="A47659">
        <v>926883593</v>
      </c>
      <c r="B47659" t="s">
        <v>9</v>
      </c>
      <c r="C47659" t="s">
        <v>15</v>
      </c>
      <c r="D47659" t="s">
        <v>51</v>
      </c>
      <c r="E47659" s="7">
        <v>44470</v>
      </c>
    </row>
    <row r="47660" spans="1:5" x14ac:dyDescent="0.25">
      <c r="A47660">
        <v>927683199</v>
      </c>
      <c r="B47660" t="s">
        <v>9</v>
      </c>
      <c r="C47660" t="s">
        <v>15</v>
      </c>
      <c r="D47660" t="s">
        <v>51</v>
      </c>
      <c r="E47660" s="7">
        <v>44470</v>
      </c>
    </row>
    <row r="47661" spans="1:5" x14ac:dyDescent="0.25">
      <c r="A47661">
        <v>987061405</v>
      </c>
      <c r="B47661" t="s">
        <v>9</v>
      </c>
      <c r="C47661" t="s">
        <v>15</v>
      </c>
      <c r="D47661" t="s">
        <v>51</v>
      </c>
      <c r="E47661" s="7">
        <v>44470</v>
      </c>
    </row>
    <row r="47662" spans="1:5" x14ac:dyDescent="0.25">
      <c r="A47662">
        <v>922059454</v>
      </c>
      <c r="B47662" t="s">
        <v>7</v>
      </c>
      <c r="C47662" t="s">
        <v>22</v>
      </c>
      <c r="D47662" t="s">
        <v>52</v>
      </c>
      <c r="E47662" s="7">
        <v>44470</v>
      </c>
    </row>
    <row r="47663" spans="1:5" x14ac:dyDescent="0.25">
      <c r="A47663">
        <v>986086900</v>
      </c>
      <c r="B47663" t="s">
        <v>7</v>
      </c>
      <c r="C47663" t="s">
        <v>22</v>
      </c>
      <c r="D47663" t="s">
        <v>52</v>
      </c>
      <c r="E47663" s="7">
        <v>44470</v>
      </c>
    </row>
    <row r="47664" spans="1:5" x14ac:dyDescent="0.25">
      <c r="A47664">
        <v>927128780</v>
      </c>
      <c r="B47664" t="s">
        <v>9</v>
      </c>
      <c r="C47664" t="s">
        <v>22</v>
      </c>
      <c r="D47664" t="s">
        <v>52</v>
      </c>
      <c r="E47664" s="7">
        <v>44470</v>
      </c>
    </row>
    <row r="47665" spans="1:5" x14ac:dyDescent="0.25">
      <c r="A47665">
        <v>923314814</v>
      </c>
      <c r="B47665" t="s">
        <v>7</v>
      </c>
      <c r="C47665" t="s">
        <v>22</v>
      </c>
      <c r="D47665" t="s">
        <v>53</v>
      </c>
      <c r="E47665" s="7">
        <v>44470</v>
      </c>
    </row>
    <row r="47666" spans="1:5" x14ac:dyDescent="0.25">
      <c r="A47666">
        <v>969126532</v>
      </c>
      <c r="B47666" t="s">
        <v>9</v>
      </c>
      <c r="C47666" t="s">
        <v>22</v>
      </c>
      <c r="D47666" t="s">
        <v>53</v>
      </c>
      <c r="E47666" s="7">
        <v>44470</v>
      </c>
    </row>
    <row r="47667" spans="1:5" x14ac:dyDescent="0.25">
      <c r="A47667">
        <v>925288497</v>
      </c>
      <c r="B47667" t="s">
        <v>12</v>
      </c>
      <c r="C47667" t="s">
        <v>15</v>
      </c>
      <c r="D47667" t="s">
        <v>54</v>
      </c>
      <c r="E47667" s="7">
        <v>44470</v>
      </c>
    </row>
    <row r="47668" spans="1:5" x14ac:dyDescent="0.25">
      <c r="A47668">
        <v>924889470</v>
      </c>
      <c r="B47668" t="s">
        <v>7</v>
      </c>
      <c r="C47668" t="s">
        <v>18</v>
      </c>
      <c r="D47668" t="s">
        <v>55</v>
      </c>
      <c r="E47668" s="7">
        <v>44470</v>
      </c>
    </row>
    <row r="47669" spans="1:5" x14ac:dyDescent="0.25">
      <c r="A47669">
        <v>935352916</v>
      </c>
      <c r="B47669" t="s">
        <v>7</v>
      </c>
      <c r="C47669" t="s">
        <v>18</v>
      </c>
      <c r="D47669" t="s">
        <v>55</v>
      </c>
      <c r="E47669" s="7">
        <v>44470</v>
      </c>
    </row>
    <row r="47670" spans="1:5" x14ac:dyDescent="0.25">
      <c r="A47670">
        <v>994797336</v>
      </c>
      <c r="B47670" t="s">
        <v>7</v>
      </c>
      <c r="C47670" t="s">
        <v>18</v>
      </c>
      <c r="D47670" t="s">
        <v>55</v>
      </c>
      <c r="E47670" s="7">
        <v>44470</v>
      </c>
    </row>
    <row r="47671" spans="1:5" x14ac:dyDescent="0.25">
      <c r="A47671">
        <v>814077772</v>
      </c>
      <c r="B47671" t="s">
        <v>9</v>
      </c>
      <c r="C47671" t="s">
        <v>18</v>
      </c>
      <c r="D47671" t="s">
        <v>55</v>
      </c>
      <c r="E47671" s="7">
        <v>44470</v>
      </c>
    </row>
    <row r="47672" spans="1:5" x14ac:dyDescent="0.25">
      <c r="A47672">
        <v>922918716</v>
      </c>
      <c r="B47672" t="s">
        <v>9</v>
      </c>
      <c r="C47672" t="s">
        <v>18</v>
      </c>
      <c r="D47672" t="s">
        <v>55</v>
      </c>
      <c r="E47672" s="7">
        <v>44470</v>
      </c>
    </row>
    <row r="47673" spans="1:5" x14ac:dyDescent="0.25">
      <c r="A47673">
        <v>924961643</v>
      </c>
      <c r="B47673" t="s">
        <v>9</v>
      </c>
      <c r="C47673" t="s">
        <v>18</v>
      </c>
      <c r="D47673" t="s">
        <v>55</v>
      </c>
      <c r="E47673" s="7">
        <v>44470</v>
      </c>
    </row>
    <row r="47674" spans="1:5" x14ac:dyDescent="0.25">
      <c r="A47674">
        <v>927486458</v>
      </c>
      <c r="B47674" t="s">
        <v>9</v>
      </c>
      <c r="C47674" t="s">
        <v>18</v>
      </c>
      <c r="D47674" t="s">
        <v>55</v>
      </c>
      <c r="E47674" s="7">
        <v>44470</v>
      </c>
    </row>
    <row r="47675" spans="1:5" x14ac:dyDescent="0.25">
      <c r="A47675">
        <v>927878933</v>
      </c>
      <c r="B47675" t="s">
        <v>9</v>
      </c>
      <c r="C47675" t="s">
        <v>18</v>
      </c>
      <c r="D47675" t="s">
        <v>55</v>
      </c>
      <c r="E47675" s="7">
        <v>44470</v>
      </c>
    </row>
    <row r="47676" spans="1:5" x14ac:dyDescent="0.25">
      <c r="A47676">
        <v>969428431</v>
      </c>
      <c r="B47676" t="s">
        <v>9</v>
      </c>
      <c r="C47676" t="s">
        <v>18</v>
      </c>
      <c r="D47676" t="s">
        <v>55</v>
      </c>
      <c r="E47676" s="7">
        <v>44470</v>
      </c>
    </row>
    <row r="47677" spans="1:5" x14ac:dyDescent="0.25">
      <c r="A47677">
        <v>970402586</v>
      </c>
      <c r="B47677" t="s">
        <v>9</v>
      </c>
      <c r="C47677" t="s">
        <v>18</v>
      </c>
      <c r="D47677" t="s">
        <v>55</v>
      </c>
      <c r="E47677" s="7">
        <v>44470</v>
      </c>
    </row>
    <row r="47678" spans="1:5" x14ac:dyDescent="0.25">
      <c r="A47678">
        <v>975985067</v>
      </c>
      <c r="B47678" t="s">
        <v>9</v>
      </c>
      <c r="C47678" t="s">
        <v>18</v>
      </c>
      <c r="D47678" t="s">
        <v>55</v>
      </c>
      <c r="E47678" s="7">
        <v>44470</v>
      </c>
    </row>
    <row r="47679" spans="1:5" x14ac:dyDescent="0.25">
      <c r="A47679">
        <v>979528663</v>
      </c>
      <c r="B47679" t="s">
        <v>9</v>
      </c>
      <c r="C47679" t="s">
        <v>18</v>
      </c>
      <c r="D47679" t="s">
        <v>55</v>
      </c>
      <c r="E47679" s="7">
        <v>44470</v>
      </c>
    </row>
    <row r="47680" spans="1:5" x14ac:dyDescent="0.25">
      <c r="A47680">
        <v>982446422</v>
      </c>
      <c r="B47680" t="s">
        <v>9</v>
      </c>
      <c r="C47680" t="s">
        <v>18</v>
      </c>
      <c r="D47680" t="s">
        <v>55</v>
      </c>
      <c r="E47680" s="7">
        <v>44470</v>
      </c>
    </row>
    <row r="47681" spans="1:5" x14ac:dyDescent="0.25">
      <c r="A47681">
        <v>985044651</v>
      </c>
      <c r="B47681" t="s">
        <v>9</v>
      </c>
      <c r="C47681" t="s">
        <v>18</v>
      </c>
      <c r="D47681" t="s">
        <v>55</v>
      </c>
      <c r="E47681" s="7">
        <v>44470</v>
      </c>
    </row>
    <row r="47682" spans="1:5" x14ac:dyDescent="0.25">
      <c r="A47682">
        <v>991206671</v>
      </c>
      <c r="B47682" t="s">
        <v>9</v>
      </c>
      <c r="C47682" t="s">
        <v>18</v>
      </c>
      <c r="D47682" t="s">
        <v>55</v>
      </c>
      <c r="E47682" s="7">
        <v>44470</v>
      </c>
    </row>
    <row r="47683" spans="1:5" x14ac:dyDescent="0.25">
      <c r="A47683">
        <v>992077441</v>
      </c>
      <c r="B47683" t="s">
        <v>9</v>
      </c>
      <c r="C47683" t="s">
        <v>18</v>
      </c>
      <c r="D47683" t="s">
        <v>55</v>
      </c>
      <c r="E47683" s="7">
        <v>44470</v>
      </c>
    </row>
    <row r="47684" spans="1:5" x14ac:dyDescent="0.25">
      <c r="A47684">
        <v>994306707</v>
      </c>
      <c r="B47684" t="s">
        <v>9</v>
      </c>
      <c r="C47684" t="s">
        <v>18</v>
      </c>
      <c r="D47684" t="s">
        <v>55</v>
      </c>
      <c r="E47684" s="7">
        <v>44470</v>
      </c>
    </row>
    <row r="47685" spans="1:5" x14ac:dyDescent="0.25">
      <c r="A47685">
        <v>995714361</v>
      </c>
      <c r="B47685" t="s">
        <v>9</v>
      </c>
      <c r="C47685" t="s">
        <v>18</v>
      </c>
      <c r="D47685" t="s">
        <v>55</v>
      </c>
      <c r="E47685" s="7">
        <v>44470</v>
      </c>
    </row>
    <row r="47686" spans="1:5" x14ac:dyDescent="0.25">
      <c r="A47686">
        <v>916734956</v>
      </c>
      <c r="B47686" t="s">
        <v>17</v>
      </c>
      <c r="C47686" t="s">
        <v>18</v>
      </c>
      <c r="D47686" t="s">
        <v>55</v>
      </c>
      <c r="E47686" s="7">
        <v>44470</v>
      </c>
    </row>
    <row r="47687" spans="1:5" x14ac:dyDescent="0.25">
      <c r="A47687">
        <v>924052171</v>
      </c>
      <c r="B47687" t="s">
        <v>12</v>
      </c>
      <c r="C47687" t="s">
        <v>18</v>
      </c>
      <c r="D47687" t="s">
        <v>55</v>
      </c>
      <c r="E47687" s="7">
        <v>44470</v>
      </c>
    </row>
    <row r="47688" spans="1:5" x14ac:dyDescent="0.25">
      <c r="A47688">
        <v>926280643</v>
      </c>
      <c r="B47688" t="s">
        <v>12</v>
      </c>
      <c r="C47688" t="s">
        <v>18</v>
      </c>
      <c r="D47688" t="s">
        <v>55</v>
      </c>
      <c r="E47688" s="7">
        <v>44470</v>
      </c>
    </row>
    <row r="47689" spans="1:5" x14ac:dyDescent="0.25">
      <c r="A47689">
        <v>996182207</v>
      </c>
      <c r="B47689" t="s">
        <v>9</v>
      </c>
      <c r="C47689" t="s">
        <v>15</v>
      </c>
      <c r="D47689" t="s">
        <v>56</v>
      </c>
      <c r="E47689" s="7">
        <v>44470</v>
      </c>
    </row>
    <row r="47690" spans="1:5" x14ac:dyDescent="0.25">
      <c r="A47690">
        <v>827317942</v>
      </c>
      <c r="B47690" t="s">
        <v>17</v>
      </c>
      <c r="C47690" t="s">
        <v>15</v>
      </c>
      <c r="D47690" t="s">
        <v>56</v>
      </c>
      <c r="E47690" s="7">
        <v>44470</v>
      </c>
    </row>
    <row r="47691" spans="1:5" x14ac:dyDescent="0.25">
      <c r="A47691">
        <v>996509346</v>
      </c>
      <c r="B47691" t="s">
        <v>17</v>
      </c>
      <c r="C47691" t="s">
        <v>15</v>
      </c>
      <c r="D47691" t="s">
        <v>56</v>
      </c>
      <c r="E47691" s="7">
        <v>44470</v>
      </c>
    </row>
    <row r="47692" spans="1:5" x14ac:dyDescent="0.25">
      <c r="A47692">
        <v>925831158</v>
      </c>
      <c r="B47692" t="s">
        <v>12</v>
      </c>
      <c r="C47692" t="s">
        <v>15</v>
      </c>
      <c r="D47692" t="s">
        <v>56</v>
      </c>
      <c r="E47692" s="7">
        <v>44470</v>
      </c>
    </row>
    <row r="47693" spans="1:5" x14ac:dyDescent="0.25">
      <c r="A47693">
        <v>926452894</v>
      </c>
      <c r="B47693" t="s">
        <v>12</v>
      </c>
      <c r="C47693" t="s">
        <v>15</v>
      </c>
      <c r="D47693" t="s">
        <v>57</v>
      </c>
      <c r="E47693" s="7">
        <v>44470</v>
      </c>
    </row>
    <row r="47694" spans="1:5" x14ac:dyDescent="0.25">
      <c r="A47694">
        <v>915022138</v>
      </c>
      <c r="B47694" t="s">
        <v>9</v>
      </c>
      <c r="C47694" t="s">
        <v>22</v>
      </c>
      <c r="D47694" t="s">
        <v>58</v>
      </c>
      <c r="E47694" s="7">
        <v>44470</v>
      </c>
    </row>
    <row r="47695" spans="1:5" x14ac:dyDescent="0.25">
      <c r="A47695">
        <v>950433272</v>
      </c>
      <c r="B47695" t="s">
        <v>9</v>
      </c>
      <c r="C47695" t="s">
        <v>22</v>
      </c>
      <c r="D47695" t="s">
        <v>58</v>
      </c>
      <c r="E47695" s="7">
        <v>44470</v>
      </c>
    </row>
    <row r="47696" spans="1:5" x14ac:dyDescent="0.25">
      <c r="A47696">
        <v>814021912</v>
      </c>
      <c r="B47696" t="s">
        <v>9</v>
      </c>
      <c r="C47696" t="s">
        <v>10</v>
      </c>
      <c r="D47696" t="s">
        <v>59</v>
      </c>
      <c r="E47696" s="7">
        <v>44470</v>
      </c>
    </row>
    <row r="47697" spans="1:5" x14ac:dyDescent="0.25">
      <c r="A47697">
        <v>919203102</v>
      </c>
      <c r="B47697" t="s">
        <v>9</v>
      </c>
      <c r="C47697" t="s">
        <v>10</v>
      </c>
      <c r="D47697" t="s">
        <v>59</v>
      </c>
      <c r="E47697" s="7">
        <v>44470</v>
      </c>
    </row>
    <row r="47698" spans="1:5" x14ac:dyDescent="0.25">
      <c r="A47698">
        <v>989933698</v>
      </c>
      <c r="B47698" t="s">
        <v>9</v>
      </c>
      <c r="C47698" t="s">
        <v>10</v>
      </c>
      <c r="D47698" t="s">
        <v>59</v>
      </c>
      <c r="E47698" s="7">
        <v>44470</v>
      </c>
    </row>
    <row r="47699" spans="1:5" x14ac:dyDescent="0.25">
      <c r="A47699">
        <v>913576780</v>
      </c>
      <c r="B47699" t="s">
        <v>17</v>
      </c>
      <c r="C47699" t="s">
        <v>10</v>
      </c>
      <c r="D47699" t="s">
        <v>59</v>
      </c>
      <c r="E47699" s="7">
        <v>44470</v>
      </c>
    </row>
    <row r="47700" spans="1:5" x14ac:dyDescent="0.25">
      <c r="A47700">
        <v>923381899</v>
      </c>
      <c r="B47700" t="s">
        <v>7</v>
      </c>
      <c r="C47700" t="s">
        <v>23</v>
      </c>
      <c r="D47700" t="s">
        <v>60</v>
      </c>
      <c r="E47700" s="7">
        <v>44470</v>
      </c>
    </row>
    <row r="47701" spans="1:5" x14ac:dyDescent="0.25">
      <c r="A47701">
        <v>923383751</v>
      </c>
      <c r="B47701" t="s">
        <v>7</v>
      </c>
      <c r="C47701" t="s">
        <v>23</v>
      </c>
      <c r="D47701" t="s">
        <v>60</v>
      </c>
      <c r="E47701" s="7">
        <v>44470</v>
      </c>
    </row>
    <row r="47702" spans="1:5" x14ac:dyDescent="0.25">
      <c r="A47702">
        <v>997198034</v>
      </c>
      <c r="B47702" t="s">
        <v>7</v>
      </c>
      <c r="C47702" t="s">
        <v>23</v>
      </c>
      <c r="D47702" t="s">
        <v>60</v>
      </c>
      <c r="E47702" s="7">
        <v>44470</v>
      </c>
    </row>
    <row r="47703" spans="1:5" x14ac:dyDescent="0.25">
      <c r="A47703">
        <v>820233832</v>
      </c>
      <c r="B47703" t="s">
        <v>9</v>
      </c>
      <c r="C47703" t="s">
        <v>23</v>
      </c>
      <c r="D47703" t="s">
        <v>60</v>
      </c>
      <c r="E47703" s="7">
        <v>44470</v>
      </c>
    </row>
    <row r="47704" spans="1:5" x14ac:dyDescent="0.25">
      <c r="A47704">
        <v>918060138</v>
      </c>
      <c r="B47704" t="s">
        <v>9</v>
      </c>
      <c r="C47704" t="s">
        <v>23</v>
      </c>
      <c r="D47704" t="s">
        <v>60</v>
      </c>
      <c r="E47704" s="7">
        <v>44470</v>
      </c>
    </row>
    <row r="47705" spans="1:5" x14ac:dyDescent="0.25">
      <c r="A47705">
        <v>920880150</v>
      </c>
      <c r="B47705" t="s">
        <v>9</v>
      </c>
      <c r="C47705" t="s">
        <v>23</v>
      </c>
      <c r="D47705" t="s">
        <v>60</v>
      </c>
      <c r="E47705" s="7">
        <v>44470</v>
      </c>
    </row>
    <row r="47706" spans="1:5" x14ac:dyDescent="0.25">
      <c r="A47706">
        <v>925036838</v>
      </c>
      <c r="B47706" t="s">
        <v>9</v>
      </c>
      <c r="C47706" t="s">
        <v>23</v>
      </c>
      <c r="D47706" t="s">
        <v>60</v>
      </c>
      <c r="E47706" s="7">
        <v>44470</v>
      </c>
    </row>
    <row r="47707" spans="1:5" x14ac:dyDescent="0.25">
      <c r="A47707">
        <v>969249324</v>
      </c>
      <c r="B47707" t="s">
        <v>9</v>
      </c>
      <c r="C47707" t="s">
        <v>23</v>
      </c>
      <c r="D47707" t="s">
        <v>60</v>
      </c>
      <c r="E47707" s="7">
        <v>44470</v>
      </c>
    </row>
    <row r="47708" spans="1:5" x14ac:dyDescent="0.25">
      <c r="A47708">
        <v>988720178</v>
      </c>
      <c r="B47708" t="s">
        <v>9</v>
      </c>
      <c r="C47708" t="s">
        <v>23</v>
      </c>
      <c r="D47708" t="s">
        <v>60</v>
      </c>
      <c r="E47708" s="7">
        <v>44470</v>
      </c>
    </row>
    <row r="47709" spans="1:5" x14ac:dyDescent="0.25">
      <c r="A47709">
        <v>996132609</v>
      </c>
      <c r="B47709" t="s">
        <v>9</v>
      </c>
      <c r="C47709" t="s">
        <v>23</v>
      </c>
      <c r="D47709" t="s">
        <v>60</v>
      </c>
      <c r="E47709" s="7">
        <v>44470</v>
      </c>
    </row>
    <row r="47710" spans="1:5" x14ac:dyDescent="0.25">
      <c r="A47710">
        <v>926535463</v>
      </c>
      <c r="B47710" t="s">
        <v>12</v>
      </c>
      <c r="C47710" t="s">
        <v>23</v>
      </c>
      <c r="D47710" t="s">
        <v>60</v>
      </c>
      <c r="E47710" s="7">
        <v>44470</v>
      </c>
    </row>
    <row r="47711" spans="1:5" x14ac:dyDescent="0.25">
      <c r="A47711">
        <v>992765887</v>
      </c>
      <c r="B47711" t="s">
        <v>17</v>
      </c>
      <c r="C47711" t="s">
        <v>10</v>
      </c>
      <c r="D47711" t="s">
        <v>61</v>
      </c>
      <c r="E47711" s="7">
        <v>44470</v>
      </c>
    </row>
    <row r="47712" spans="1:5" x14ac:dyDescent="0.25">
      <c r="A47712">
        <v>925952729</v>
      </c>
      <c r="B47712" t="s">
        <v>12</v>
      </c>
      <c r="C47712" t="s">
        <v>10</v>
      </c>
      <c r="D47712" t="s">
        <v>61</v>
      </c>
      <c r="E47712" s="7">
        <v>44470</v>
      </c>
    </row>
    <row r="47713" spans="1:5" x14ac:dyDescent="0.25">
      <c r="A47713">
        <v>926705377</v>
      </c>
      <c r="B47713" t="s">
        <v>12</v>
      </c>
      <c r="C47713" t="s">
        <v>10</v>
      </c>
      <c r="D47713" t="s">
        <v>61</v>
      </c>
      <c r="E47713" s="7">
        <v>44470</v>
      </c>
    </row>
    <row r="47714" spans="1:5" x14ac:dyDescent="0.25">
      <c r="A47714">
        <v>985251355</v>
      </c>
      <c r="B47714" t="s">
        <v>9</v>
      </c>
      <c r="C47714" t="s">
        <v>8</v>
      </c>
      <c r="D47714" t="s">
        <v>62</v>
      </c>
      <c r="E47714" s="7">
        <v>44470</v>
      </c>
    </row>
    <row r="47715" spans="1:5" x14ac:dyDescent="0.25">
      <c r="A47715">
        <v>924062347</v>
      </c>
      <c r="B47715" t="s">
        <v>12</v>
      </c>
      <c r="C47715" t="s">
        <v>8</v>
      </c>
      <c r="D47715" t="s">
        <v>62</v>
      </c>
      <c r="E47715" s="7">
        <v>44470</v>
      </c>
    </row>
    <row r="47716" spans="1:5" x14ac:dyDescent="0.25">
      <c r="A47716">
        <v>925946583</v>
      </c>
      <c r="B47716" t="s">
        <v>14</v>
      </c>
      <c r="C47716" t="s">
        <v>15</v>
      </c>
      <c r="D47716" t="s">
        <v>63</v>
      </c>
      <c r="E47716" s="7">
        <v>44470</v>
      </c>
    </row>
    <row r="47717" spans="1:5" x14ac:dyDescent="0.25">
      <c r="A47717">
        <v>992150971</v>
      </c>
      <c r="B47717" t="s">
        <v>16</v>
      </c>
      <c r="C47717" t="s">
        <v>15</v>
      </c>
      <c r="D47717" t="s">
        <v>63</v>
      </c>
      <c r="E47717" s="7">
        <v>44470</v>
      </c>
    </row>
    <row r="47718" spans="1:5" x14ac:dyDescent="0.25">
      <c r="A47718">
        <v>818469942</v>
      </c>
      <c r="B47718" t="s">
        <v>7</v>
      </c>
      <c r="C47718" t="s">
        <v>15</v>
      </c>
      <c r="D47718" t="s">
        <v>63</v>
      </c>
      <c r="E47718" s="7">
        <v>44470</v>
      </c>
    </row>
    <row r="47719" spans="1:5" x14ac:dyDescent="0.25">
      <c r="A47719">
        <v>824570922</v>
      </c>
      <c r="B47719" t="s">
        <v>7</v>
      </c>
      <c r="C47719" t="s">
        <v>15</v>
      </c>
      <c r="D47719" t="s">
        <v>63</v>
      </c>
      <c r="E47719" s="7">
        <v>44470</v>
      </c>
    </row>
    <row r="47720" spans="1:5" x14ac:dyDescent="0.25">
      <c r="A47720">
        <v>898889572</v>
      </c>
      <c r="B47720" t="s">
        <v>7</v>
      </c>
      <c r="C47720" t="s">
        <v>15</v>
      </c>
      <c r="D47720" t="s">
        <v>63</v>
      </c>
      <c r="E47720" s="7">
        <v>44470</v>
      </c>
    </row>
    <row r="47721" spans="1:5" x14ac:dyDescent="0.25">
      <c r="A47721">
        <v>912556328</v>
      </c>
      <c r="B47721" t="s">
        <v>7</v>
      </c>
      <c r="C47721" t="s">
        <v>15</v>
      </c>
      <c r="D47721" t="s">
        <v>63</v>
      </c>
      <c r="E47721" s="7">
        <v>44470</v>
      </c>
    </row>
    <row r="47722" spans="1:5" x14ac:dyDescent="0.25">
      <c r="A47722">
        <v>912971414</v>
      </c>
      <c r="B47722" t="s">
        <v>7</v>
      </c>
      <c r="C47722" t="s">
        <v>15</v>
      </c>
      <c r="D47722" t="s">
        <v>63</v>
      </c>
      <c r="E47722" s="7">
        <v>44470</v>
      </c>
    </row>
    <row r="47723" spans="1:5" x14ac:dyDescent="0.25">
      <c r="A47723">
        <v>913505670</v>
      </c>
      <c r="B47723" t="s">
        <v>7</v>
      </c>
      <c r="C47723" t="s">
        <v>15</v>
      </c>
      <c r="D47723" t="s">
        <v>63</v>
      </c>
      <c r="E47723" s="7">
        <v>44470</v>
      </c>
    </row>
    <row r="47724" spans="1:5" x14ac:dyDescent="0.25">
      <c r="A47724">
        <v>913687086</v>
      </c>
      <c r="B47724" t="s">
        <v>7</v>
      </c>
      <c r="C47724" t="s">
        <v>15</v>
      </c>
      <c r="D47724" t="s">
        <v>63</v>
      </c>
      <c r="E47724" s="7">
        <v>44470</v>
      </c>
    </row>
    <row r="47725" spans="1:5" x14ac:dyDescent="0.25">
      <c r="A47725">
        <v>913742109</v>
      </c>
      <c r="B47725" t="s">
        <v>7</v>
      </c>
      <c r="C47725" t="s">
        <v>15</v>
      </c>
      <c r="D47725" t="s">
        <v>63</v>
      </c>
      <c r="E47725" s="7">
        <v>44470</v>
      </c>
    </row>
    <row r="47726" spans="1:5" x14ac:dyDescent="0.25">
      <c r="A47726">
        <v>914562058</v>
      </c>
      <c r="B47726" t="s">
        <v>7</v>
      </c>
      <c r="C47726" t="s">
        <v>15</v>
      </c>
      <c r="D47726" t="s">
        <v>63</v>
      </c>
      <c r="E47726" s="7">
        <v>44470</v>
      </c>
    </row>
    <row r="47727" spans="1:5" x14ac:dyDescent="0.25">
      <c r="A47727">
        <v>915034004</v>
      </c>
      <c r="B47727" t="s">
        <v>7</v>
      </c>
      <c r="C47727" t="s">
        <v>15</v>
      </c>
      <c r="D47727" t="s">
        <v>63</v>
      </c>
      <c r="E47727" s="7">
        <v>44470</v>
      </c>
    </row>
    <row r="47728" spans="1:5" x14ac:dyDescent="0.25">
      <c r="A47728">
        <v>915506801</v>
      </c>
      <c r="B47728" t="s">
        <v>7</v>
      </c>
      <c r="C47728" t="s">
        <v>15</v>
      </c>
      <c r="D47728" t="s">
        <v>63</v>
      </c>
      <c r="E47728" s="7">
        <v>44470</v>
      </c>
    </row>
    <row r="47729" spans="1:5" x14ac:dyDescent="0.25">
      <c r="A47729">
        <v>916957726</v>
      </c>
      <c r="B47729" t="s">
        <v>7</v>
      </c>
      <c r="C47729" t="s">
        <v>15</v>
      </c>
      <c r="D47729" t="s">
        <v>63</v>
      </c>
      <c r="E47729" s="7">
        <v>44470</v>
      </c>
    </row>
    <row r="47730" spans="1:5" x14ac:dyDescent="0.25">
      <c r="A47730">
        <v>917082391</v>
      </c>
      <c r="B47730" t="s">
        <v>7</v>
      </c>
      <c r="C47730" t="s">
        <v>15</v>
      </c>
      <c r="D47730" t="s">
        <v>63</v>
      </c>
      <c r="E47730" s="7">
        <v>44470</v>
      </c>
    </row>
    <row r="47731" spans="1:5" x14ac:dyDescent="0.25">
      <c r="A47731">
        <v>917110883</v>
      </c>
      <c r="B47731" t="s">
        <v>7</v>
      </c>
      <c r="C47731" t="s">
        <v>15</v>
      </c>
      <c r="D47731" t="s">
        <v>63</v>
      </c>
      <c r="E47731" s="7">
        <v>44470</v>
      </c>
    </row>
    <row r="47732" spans="1:5" x14ac:dyDescent="0.25">
      <c r="A47732">
        <v>917146802</v>
      </c>
      <c r="B47732" t="s">
        <v>7</v>
      </c>
      <c r="C47732" t="s">
        <v>15</v>
      </c>
      <c r="D47732" t="s">
        <v>63</v>
      </c>
      <c r="E47732" s="7">
        <v>44470</v>
      </c>
    </row>
    <row r="47733" spans="1:5" x14ac:dyDescent="0.25">
      <c r="A47733">
        <v>918615458</v>
      </c>
      <c r="B47733" t="s">
        <v>7</v>
      </c>
      <c r="C47733" t="s">
        <v>15</v>
      </c>
      <c r="D47733" t="s">
        <v>63</v>
      </c>
      <c r="E47733" s="7">
        <v>44470</v>
      </c>
    </row>
    <row r="47734" spans="1:5" x14ac:dyDescent="0.25">
      <c r="A47734">
        <v>919479892</v>
      </c>
      <c r="B47734" t="s">
        <v>7</v>
      </c>
      <c r="C47734" t="s">
        <v>15</v>
      </c>
      <c r="D47734" t="s">
        <v>63</v>
      </c>
      <c r="E47734" s="7">
        <v>44470</v>
      </c>
    </row>
    <row r="47735" spans="1:5" x14ac:dyDescent="0.25">
      <c r="A47735">
        <v>919893265</v>
      </c>
      <c r="B47735" t="s">
        <v>7</v>
      </c>
      <c r="C47735" t="s">
        <v>15</v>
      </c>
      <c r="D47735" t="s">
        <v>63</v>
      </c>
      <c r="E47735" s="7">
        <v>44470</v>
      </c>
    </row>
    <row r="47736" spans="1:5" x14ac:dyDescent="0.25">
      <c r="A47736">
        <v>920318886</v>
      </c>
      <c r="B47736" t="s">
        <v>7</v>
      </c>
      <c r="C47736" t="s">
        <v>15</v>
      </c>
      <c r="D47736" t="s">
        <v>63</v>
      </c>
      <c r="E47736" s="7">
        <v>44470</v>
      </c>
    </row>
    <row r="47737" spans="1:5" x14ac:dyDescent="0.25">
      <c r="A47737">
        <v>920407927</v>
      </c>
      <c r="B47737" t="s">
        <v>7</v>
      </c>
      <c r="C47737" t="s">
        <v>15</v>
      </c>
      <c r="D47737" t="s">
        <v>63</v>
      </c>
      <c r="E47737" s="7">
        <v>44470</v>
      </c>
    </row>
    <row r="47738" spans="1:5" x14ac:dyDescent="0.25">
      <c r="A47738">
        <v>921223102</v>
      </c>
      <c r="B47738" t="s">
        <v>7</v>
      </c>
      <c r="C47738" t="s">
        <v>15</v>
      </c>
      <c r="D47738" t="s">
        <v>63</v>
      </c>
      <c r="E47738" s="7">
        <v>44470</v>
      </c>
    </row>
    <row r="47739" spans="1:5" x14ac:dyDescent="0.25">
      <c r="A47739">
        <v>921228309</v>
      </c>
      <c r="B47739" t="s">
        <v>7</v>
      </c>
      <c r="C47739" t="s">
        <v>15</v>
      </c>
      <c r="D47739" t="s">
        <v>63</v>
      </c>
      <c r="E47739" s="7">
        <v>44470</v>
      </c>
    </row>
    <row r="47740" spans="1:5" x14ac:dyDescent="0.25">
      <c r="A47740">
        <v>921284136</v>
      </c>
      <c r="B47740" t="s">
        <v>7</v>
      </c>
      <c r="C47740" t="s">
        <v>15</v>
      </c>
      <c r="D47740" t="s">
        <v>63</v>
      </c>
      <c r="E47740" s="7">
        <v>44470</v>
      </c>
    </row>
    <row r="47741" spans="1:5" x14ac:dyDescent="0.25">
      <c r="A47741">
        <v>921310315</v>
      </c>
      <c r="B47741" t="s">
        <v>7</v>
      </c>
      <c r="C47741" t="s">
        <v>15</v>
      </c>
      <c r="D47741" t="s">
        <v>63</v>
      </c>
      <c r="E47741" s="7">
        <v>44470</v>
      </c>
    </row>
    <row r="47742" spans="1:5" x14ac:dyDescent="0.25">
      <c r="A47742">
        <v>921324421</v>
      </c>
      <c r="B47742" t="s">
        <v>7</v>
      </c>
      <c r="C47742" t="s">
        <v>15</v>
      </c>
      <c r="D47742" t="s">
        <v>63</v>
      </c>
      <c r="E47742" s="7">
        <v>44470</v>
      </c>
    </row>
    <row r="47743" spans="1:5" x14ac:dyDescent="0.25">
      <c r="A47743">
        <v>921324561</v>
      </c>
      <c r="B47743" t="s">
        <v>7</v>
      </c>
      <c r="C47743" t="s">
        <v>15</v>
      </c>
      <c r="D47743" t="s">
        <v>63</v>
      </c>
      <c r="E47743" s="7">
        <v>44470</v>
      </c>
    </row>
    <row r="47744" spans="1:5" x14ac:dyDescent="0.25">
      <c r="A47744">
        <v>921324693</v>
      </c>
      <c r="B47744" t="s">
        <v>7</v>
      </c>
      <c r="C47744" t="s">
        <v>15</v>
      </c>
      <c r="D47744" t="s">
        <v>63</v>
      </c>
      <c r="E47744" s="7">
        <v>44470</v>
      </c>
    </row>
    <row r="47745" spans="1:5" x14ac:dyDescent="0.25">
      <c r="A47745">
        <v>922240264</v>
      </c>
      <c r="B47745" t="s">
        <v>7</v>
      </c>
      <c r="C47745" t="s">
        <v>15</v>
      </c>
      <c r="D47745" t="s">
        <v>63</v>
      </c>
      <c r="E47745" s="7">
        <v>44470</v>
      </c>
    </row>
    <row r="47746" spans="1:5" x14ac:dyDescent="0.25">
      <c r="A47746">
        <v>922252335</v>
      </c>
      <c r="B47746" t="s">
        <v>7</v>
      </c>
      <c r="C47746" t="s">
        <v>15</v>
      </c>
      <c r="D47746" t="s">
        <v>63</v>
      </c>
      <c r="E47746" s="7">
        <v>44470</v>
      </c>
    </row>
    <row r="47747" spans="1:5" x14ac:dyDescent="0.25">
      <c r="A47747">
        <v>922673594</v>
      </c>
      <c r="B47747" t="s">
        <v>7</v>
      </c>
      <c r="C47747" t="s">
        <v>15</v>
      </c>
      <c r="D47747" t="s">
        <v>63</v>
      </c>
      <c r="E47747" s="7">
        <v>44470</v>
      </c>
    </row>
    <row r="47748" spans="1:5" x14ac:dyDescent="0.25">
      <c r="A47748">
        <v>922688389</v>
      </c>
      <c r="B47748" t="s">
        <v>7</v>
      </c>
      <c r="C47748" t="s">
        <v>15</v>
      </c>
      <c r="D47748" t="s">
        <v>63</v>
      </c>
      <c r="E47748" s="7">
        <v>44470</v>
      </c>
    </row>
    <row r="47749" spans="1:5" x14ac:dyDescent="0.25">
      <c r="A47749">
        <v>923358048</v>
      </c>
      <c r="B47749" t="s">
        <v>7</v>
      </c>
      <c r="C47749" t="s">
        <v>15</v>
      </c>
      <c r="D47749" t="s">
        <v>63</v>
      </c>
      <c r="E47749" s="7">
        <v>44470</v>
      </c>
    </row>
    <row r="47750" spans="1:5" x14ac:dyDescent="0.25">
      <c r="A47750">
        <v>923474862</v>
      </c>
      <c r="B47750" t="s">
        <v>7</v>
      </c>
      <c r="C47750" t="s">
        <v>15</v>
      </c>
      <c r="D47750" t="s">
        <v>63</v>
      </c>
      <c r="E47750" s="7">
        <v>44470</v>
      </c>
    </row>
    <row r="47751" spans="1:5" x14ac:dyDescent="0.25">
      <c r="A47751">
        <v>925559288</v>
      </c>
      <c r="B47751" t="s">
        <v>7</v>
      </c>
      <c r="C47751" t="s">
        <v>15</v>
      </c>
      <c r="D47751" t="s">
        <v>63</v>
      </c>
      <c r="E47751" s="7">
        <v>44470</v>
      </c>
    </row>
    <row r="47752" spans="1:5" x14ac:dyDescent="0.25">
      <c r="A47752">
        <v>927385910</v>
      </c>
      <c r="B47752" t="s">
        <v>7</v>
      </c>
      <c r="C47752" t="s">
        <v>15</v>
      </c>
      <c r="D47752" t="s">
        <v>63</v>
      </c>
      <c r="E47752" s="7">
        <v>44470</v>
      </c>
    </row>
    <row r="47753" spans="1:5" x14ac:dyDescent="0.25">
      <c r="A47753">
        <v>927406632</v>
      </c>
      <c r="B47753" t="s">
        <v>7</v>
      </c>
      <c r="C47753" t="s">
        <v>15</v>
      </c>
      <c r="D47753" t="s">
        <v>63</v>
      </c>
      <c r="E47753" s="7">
        <v>44470</v>
      </c>
    </row>
    <row r="47754" spans="1:5" x14ac:dyDescent="0.25">
      <c r="A47754">
        <v>927406667</v>
      </c>
      <c r="B47754" t="s">
        <v>7</v>
      </c>
      <c r="C47754" t="s">
        <v>15</v>
      </c>
      <c r="D47754" t="s">
        <v>63</v>
      </c>
      <c r="E47754" s="7">
        <v>44470</v>
      </c>
    </row>
    <row r="47755" spans="1:5" x14ac:dyDescent="0.25">
      <c r="A47755">
        <v>927999366</v>
      </c>
      <c r="B47755" t="s">
        <v>7</v>
      </c>
      <c r="C47755" t="s">
        <v>15</v>
      </c>
      <c r="D47755" t="s">
        <v>63</v>
      </c>
      <c r="E47755" s="7">
        <v>44470</v>
      </c>
    </row>
    <row r="47756" spans="1:5" x14ac:dyDescent="0.25">
      <c r="A47756">
        <v>929088344</v>
      </c>
      <c r="B47756" t="s">
        <v>7</v>
      </c>
      <c r="C47756" t="s">
        <v>15</v>
      </c>
      <c r="D47756" t="s">
        <v>63</v>
      </c>
      <c r="E47756" s="7">
        <v>44470</v>
      </c>
    </row>
    <row r="47757" spans="1:5" x14ac:dyDescent="0.25">
      <c r="A47757">
        <v>930851752</v>
      </c>
      <c r="B47757" t="s">
        <v>7</v>
      </c>
      <c r="C47757" t="s">
        <v>15</v>
      </c>
      <c r="D47757" t="s">
        <v>63</v>
      </c>
      <c r="E47757" s="7">
        <v>44470</v>
      </c>
    </row>
    <row r="47758" spans="1:5" x14ac:dyDescent="0.25">
      <c r="A47758">
        <v>963117000</v>
      </c>
      <c r="B47758" t="s">
        <v>7</v>
      </c>
      <c r="C47758" t="s">
        <v>15</v>
      </c>
      <c r="D47758" t="s">
        <v>63</v>
      </c>
      <c r="E47758" s="7">
        <v>44470</v>
      </c>
    </row>
    <row r="47759" spans="1:5" x14ac:dyDescent="0.25">
      <c r="A47759">
        <v>980995178</v>
      </c>
      <c r="B47759" t="s">
        <v>7</v>
      </c>
      <c r="C47759" t="s">
        <v>15</v>
      </c>
      <c r="D47759" t="s">
        <v>63</v>
      </c>
      <c r="E47759" s="7">
        <v>44470</v>
      </c>
    </row>
    <row r="47760" spans="1:5" x14ac:dyDescent="0.25">
      <c r="A47760">
        <v>981014847</v>
      </c>
      <c r="B47760" t="s">
        <v>7</v>
      </c>
      <c r="C47760" t="s">
        <v>15</v>
      </c>
      <c r="D47760" t="s">
        <v>63</v>
      </c>
      <c r="E47760" s="7">
        <v>44470</v>
      </c>
    </row>
    <row r="47761" spans="1:5" x14ac:dyDescent="0.25">
      <c r="A47761">
        <v>981446496</v>
      </c>
      <c r="B47761" t="s">
        <v>7</v>
      </c>
      <c r="C47761" t="s">
        <v>15</v>
      </c>
      <c r="D47761" t="s">
        <v>63</v>
      </c>
      <c r="E47761" s="7">
        <v>44470</v>
      </c>
    </row>
    <row r="47762" spans="1:5" x14ac:dyDescent="0.25">
      <c r="A47762">
        <v>989247603</v>
      </c>
      <c r="B47762" t="s">
        <v>7</v>
      </c>
      <c r="C47762" t="s">
        <v>15</v>
      </c>
      <c r="D47762" t="s">
        <v>63</v>
      </c>
      <c r="E47762" s="7">
        <v>44470</v>
      </c>
    </row>
    <row r="47763" spans="1:5" x14ac:dyDescent="0.25">
      <c r="A47763">
        <v>989648403</v>
      </c>
      <c r="B47763" t="s">
        <v>7</v>
      </c>
      <c r="C47763" t="s">
        <v>15</v>
      </c>
      <c r="D47763" t="s">
        <v>63</v>
      </c>
      <c r="E47763" s="7">
        <v>44470</v>
      </c>
    </row>
    <row r="47764" spans="1:5" x14ac:dyDescent="0.25">
      <c r="A47764">
        <v>990313083</v>
      </c>
      <c r="B47764" t="s">
        <v>7</v>
      </c>
      <c r="C47764" t="s">
        <v>15</v>
      </c>
      <c r="D47764" t="s">
        <v>63</v>
      </c>
      <c r="E47764" s="7">
        <v>44470</v>
      </c>
    </row>
    <row r="47765" spans="1:5" x14ac:dyDescent="0.25">
      <c r="A47765">
        <v>990768471</v>
      </c>
      <c r="B47765" t="s">
        <v>7</v>
      </c>
      <c r="C47765" t="s">
        <v>15</v>
      </c>
      <c r="D47765" t="s">
        <v>63</v>
      </c>
      <c r="E47765" s="7">
        <v>44470</v>
      </c>
    </row>
    <row r="47766" spans="1:5" x14ac:dyDescent="0.25">
      <c r="A47766">
        <v>991223177</v>
      </c>
      <c r="B47766" t="s">
        <v>7</v>
      </c>
      <c r="C47766" t="s">
        <v>15</v>
      </c>
      <c r="D47766" t="s">
        <v>63</v>
      </c>
      <c r="E47766" s="7">
        <v>44470</v>
      </c>
    </row>
    <row r="47767" spans="1:5" x14ac:dyDescent="0.25">
      <c r="A47767">
        <v>991796428</v>
      </c>
      <c r="B47767" t="s">
        <v>7</v>
      </c>
      <c r="C47767" t="s">
        <v>15</v>
      </c>
      <c r="D47767" t="s">
        <v>63</v>
      </c>
      <c r="E47767" s="7">
        <v>44470</v>
      </c>
    </row>
    <row r="47768" spans="1:5" x14ac:dyDescent="0.25">
      <c r="A47768">
        <v>994932543</v>
      </c>
      <c r="B47768" t="s">
        <v>7</v>
      </c>
      <c r="C47768" t="s">
        <v>15</v>
      </c>
      <c r="D47768" t="s">
        <v>63</v>
      </c>
      <c r="E47768" s="7">
        <v>44470</v>
      </c>
    </row>
    <row r="47769" spans="1:5" x14ac:dyDescent="0.25">
      <c r="A47769">
        <v>995194414</v>
      </c>
      <c r="B47769" t="s">
        <v>7</v>
      </c>
      <c r="C47769" t="s">
        <v>15</v>
      </c>
      <c r="D47769" t="s">
        <v>63</v>
      </c>
      <c r="E47769" s="7">
        <v>44470</v>
      </c>
    </row>
    <row r="47770" spans="1:5" x14ac:dyDescent="0.25">
      <c r="A47770">
        <v>996170888</v>
      </c>
      <c r="B47770" t="s">
        <v>7</v>
      </c>
      <c r="C47770" t="s">
        <v>15</v>
      </c>
      <c r="D47770" t="s">
        <v>63</v>
      </c>
      <c r="E47770" s="7">
        <v>44470</v>
      </c>
    </row>
    <row r="47771" spans="1:5" x14ac:dyDescent="0.25">
      <c r="A47771">
        <v>999081053</v>
      </c>
      <c r="B47771" t="s">
        <v>7</v>
      </c>
      <c r="C47771" t="s">
        <v>15</v>
      </c>
      <c r="D47771" t="s">
        <v>63</v>
      </c>
      <c r="E47771" s="7">
        <v>44470</v>
      </c>
    </row>
    <row r="47772" spans="1:5" x14ac:dyDescent="0.25">
      <c r="A47772">
        <v>913886372</v>
      </c>
      <c r="B47772" t="s">
        <v>11</v>
      </c>
      <c r="C47772" t="s">
        <v>15</v>
      </c>
      <c r="D47772" t="s">
        <v>63</v>
      </c>
      <c r="E47772" s="7">
        <v>44470</v>
      </c>
    </row>
    <row r="47773" spans="1:5" x14ac:dyDescent="0.25">
      <c r="A47773">
        <v>917270147</v>
      </c>
      <c r="B47773" t="s">
        <v>11</v>
      </c>
      <c r="C47773" t="s">
        <v>15</v>
      </c>
      <c r="D47773" t="s">
        <v>63</v>
      </c>
      <c r="E47773" s="7">
        <v>44470</v>
      </c>
    </row>
    <row r="47774" spans="1:5" x14ac:dyDescent="0.25">
      <c r="A47774">
        <v>952599763</v>
      </c>
      <c r="B47774" t="s">
        <v>11</v>
      </c>
      <c r="C47774" t="s">
        <v>15</v>
      </c>
      <c r="D47774" t="s">
        <v>63</v>
      </c>
      <c r="E47774" s="7">
        <v>44470</v>
      </c>
    </row>
    <row r="47775" spans="1:5" x14ac:dyDescent="0.25">
      <c r="A47775">
        <v>984806280</v>
      </c>
      <c r="B47775" t="s">
        <v>11</v>
      </c>
      <c r="C47775" t="s">
        <v>15</v>
      </c>
      <c r="D47775" t="s">
        <v>63</v>
      </c>
      <c r="E47775" s="7">
        <v>44470</v>
      </c>
    </row>
    <row r="47776" spans="1:5" x14ac:dyDescent="0.25">
      <c r="A47776">
        <v>822358802</v>
      </c>
      <c r="B47776" t="s">
        <v>9</v>
      </c>
      <c r="C47776" t="s">
        <v>15</v>
      </c>
      <c r="D47776" t="s">
        <v>63</v>
      </c>
      <c r="E47776" s="7">
        <v>44470</v>
      </c>
    </row>
    <row r="47777" spans="1:5" x14ac:dyDescent="0.25">
      <c r="A47777">
        <v>822392172</v>
      </c>
      <c r="B47777" t="s">
        <v>9</v>
      </c>
      <c r="C47777" t="s">
        <v>15</v>
      </c>
      <c r="D47777" t="s">
        <v>63</v>
      </c>
      <c r="E47777" s="7">
        <v>44470</v>
      </c>
    </row>
    <row r="47778" spans="1:5" x14ac:dyDescent="0.25">
      <c r="A47778">
        <v>823694822</v>
      </c>
      <c r="B47778" t="s">
        <v>9</v>
      </c>
      <c r="C47778" t="s">
        <v>15</v>
      </c>
      <c r="D47778" t="s">
        <v>63</v>
      </c>
      <c r="E47778" s="7">
        <v>44470</v>
      </c>
    </row>
    <row r="47779" spans="1:5" x14ac:dyDescent="0.25">
      <c r="A47779">
        <v>827754242</v>
      </c>
      <c r="B47779" t="s">
        <v>9</v>
      </c>
      <c r="C47779" t="s">
        <v>15</v>
      </c>
      <c r="D47779" t="s">
        <v>63</v>
      </c>
      <c r="E47779" s="7">
        <v>44470</v>
      </c>
    </row>
    <row r="47780" spans="1:5" x14ac:dyDescent="0.25">
      <c r="A47780">
        <v>895670642</v>
      </c>
      <c r="B47780" t="s">
        <v>9</v>
      </c>
      <c r="C47780" t="s">
        <v>15</v>
      </c>
      <c r="D47780" t="s">
        <v>63</v>
      </c>
      <c r="E47780" s="7">
        <v>44470</v>
      </c>
    </row>
    <row r="47781" spans="1:5" x14ac:dyDescent="0.25">
      <c r="A47781">
        <v>911732580</v>
      </c>
      <c r="B47781" t="s">
        <v>9</v>
      </c>
      <c r="C47781" t="s">
        <v>15</v>
      </c>
      <c r="D47781" t="s">
        <v>63</v>
      </c>
      <c r="E47781" s="7">
        <v>44470</v>
      </c>
    </row>
    <row r="47782" spans="1:5" x14ac:dyDescent="0.25">
      <c r="A47782">
        <v>912741907</v>
      </c>
      <c r="B47782" t="s">
        <v>9</v>
      </c>
      <c r="C47782" t="s">
        <v>15</v>
      </c>
      <c r="D47782" t="s">
        <v>63</v>
      </c>
      <c r="E47782" s="7">
        <v>44470</v>
      </c>
    </row>
    <row r="47783" spans="1:5" x14ac:dyDescent="0.25">
      <c r="A47783">
        <v>913082508</v>
      </c>
      <c r="B47783" t="s">
        <v>9</v>
      </c>
      <c r="C47783" t="s">
        <v>15</v>
      </c>
      <c r="D47783" t="s">
        <v>63</v>
      </c>
      <c r="E47783" s="7">
        <v>44470</v>
      </c>
    </row>
    <row r="47784" spans="1:5" x14ac:dyDescent="0.25">
      <c r="A47784">
        <v>915190049</v>
      </c>
      <c r="B47784" t="s">
        <v>9</v>
      </c>
      <c r="C47784" t="s">
        <v>15</v>
      </c>
      <c r="D47784" t="s">
        <v>63</v>
      </c>
      <c r="E47784" s="7">
        <v>44470</v>
      </c>
    </row>
    <row r="47785" spans="1:5" x14ac:dyDescent="0.25">
      <c r="A47785">
        <v>916199503</v>
      </c>
      <c r="B47785" t="s">
        <v>9</v>
      </c>
      <c r="C47785" t="s">
        <v>15</v>
      </c>
      <c r="D47785" t="s">
        <v>63</v>
      </c>
      <c r="E47785" s="7">
        <v>44470</v>
      </c>
    </row>
    <row r="47786" spans="1:5" x14ac:dyDescent="0.25">
      <c r="A47786">
        <v>916377916</v>
      </c>
      <c r="B47786" t="s">
        <v>9</v>
      </c>
      <c r="C47786" t="s">
        <v>15</v>
      </c>
      <c r="D47786" t="s">
        <v>63</v>
      </c>
      <c r="E47786" s="7">
        <v>44470</v>
      </c>
    </row>
    <row r="47787" spans="1:5" x14ac:dyDescent="0.25">
      <c r="A47787">
        <v>916852878</v>
      </c>
      <c r="B47787" t="s">
        <v>9</v>
      </c>
      <c r="C47787" t="s">
        <v>15</v>
      </c>
      <c r="D47787" t="s">
        <v>63</v>
      </c>
      <c r="E47787" s="7">
        <v>44470</v>
      </c>
    </row>
    <row r="47788" spans="1:5" x14ac:dyDescent="0.25">
      <c r="A47788">
        <v>917186332</v>
      </c>
      <c r="B47788" t="s">
        <v>9</v>
      </c>
      <c r="C47788" t="s">
        <v>15</v>
      </c>
      <c r="D47788" t="s">
        <v>63</v>
      </c>
      <c r="E47788" s="7">
        <v>44470</v>
      </c>
    </row>
    <row r="47789" spans="1:5" x14ac:dyDescent="0.25">
      <c r="A47789">
        <v>917429359</v>
      </c>
      <c r="B47789" t="s">
        <v>9</v>
      </c>
      <c r="C47789" t="s">
        <v>15</v>
      </c>
      <c r="D47789" t="s">
        <v>63</v>
      </c>
      <c r="E47789" s="7">
        <v>44470</v>
      </c>
    </row>
    <row r="47790" spans="1:5" x14ac:dyDescent="0.25">
      <c r="A47790">
        <v>917638713</v>
      </c>
      <c r="B47790" t="s">
        <v>9</v>
      </c>
      <c r="C47790" t="s">
        <v>15</v>
      </c>
      <c r="D47790" t="s">
        <v>63</v>
      </c>
      <c r="E47790" s="7">
        <v>44470</v>
      </c>
    </row>
    <row r="47791" spans="1:5" x14ac:dyDescent="0.25">
      <c r="A47791">
        <v>918472460</v>
      </c>
      <c r="B47791" t="s">
        <v>9</v>
      </c>
      <c r="C47791" t="s">
        <v>15</v>
      </c>
      <c r="D47791" t="s">
        <v>63</v>
      </c>
      <c r="E47791" s="7">
        <v>44470</v>
      </c>
    </row>
    <row r="47792" spans="1:5" x14ac:dyDescent="0.25">
      <c r="A47792">
        <v>919323469</v>
      </c>
      <c r="B47792" t="s">
        <v>9</v>
      </c>
      <c r="C47792" t="s">
        <v>15</v>
      </c>
      <c r="D47792" t="s">
        <v>63</v>
      </c>
      <c r="E47792" s="7">
        <v>44470</v>
      </c>
    </row>
    <row r="47793" spans="1:5" x14ac:dyDescent="0.25">
      <c r="A47793">
        <v>919622520</v>
      </c>
      <c r="B47793" t="s">
        <v>9</v>
      </c>
      <c r="C47793" t="s">
        <v>15</v>
      </c>
      <c r="D47793" t="s">
        <v>63</v>
      </c>
      <c r="E47793" s="7">
        <v>44470</v>
      </c>
    </row>
    <row r="47794" spans="1:5" x14ac:dyDescent="0.25">
      <c r="A47794">
        <v>920699936</v>
      </c>
      <c r="B47794" t="s">
        <v>9</v>
      </c>
      <c r="C47794" t="s">
        <v>15</v>
      </c>
      <c r="D47794" t="s">
        <v>63</v>
      </c>
      <c r="E47794" s="7">
        <v>44470</v>
      </c>
    </row>
    <row r="47795" spans="1:5" x14ac:dyDescent="0.25">
      <c r="A47795">
        <v>921016395</v>
      </c>
      <c r="B47795" t="s">
        <v>9</v>
      </c>
      <c r="C47795" t="s">
        <v>15</v>
      </c>
      <c r="D47795" t="s">
        <v>63</v>
      </c>
      <c r="E47795" s="7">
        <v>44470</v>
      </c>
    </row>
    <row r="47796" spans="1:5" x14ac:dyDescent="0.25">
      <c r="A47796">
        <v>921210000</v>
      </c>
      <c r="B47796" t="s">
        <v>9</v>
      </c>
      <c r="C47796" t="s">
        <v>15</v>
      </c>
      <c r="D47796" t="s">
        <v>63</v>
      </c>
      <c r="E47796" s="7">
        <v>44470</v>
      </c>
    </row>
    <row r="47797" spans="1:5" x14ac:dyDescent="0.25">
      <c r="A47797">
        <v>921330154</v>
      </c>
      <c r="B47797" t="s">
        <v>9</v>
      </c>
      <c r="C47797" t="s">
        <v>15</v>
      </c>
      <c r="D47797" t="s">
        <v>63</v>
      </c>
      <c r="E47797" s="7">
        <v>44470</v>
      </c>
    </row>
    <row r="47798" spans="1:5" x14ac:dyDescent="0.25">
      <c r="A47798">
        <v>921510977</v>
      </c>
      <c r="B47798" t="s">
        <v>9</v>
      </c>
      <c r="C47798" t="s">
        <v>15</v>
      </c>
      <c r="D47798" t="s">
        <v>63</v>
      </c>
      <c r="E47798" s="7">
        <v>44470</v>
      </c>
    </row>
    <row r="47799" spans="1:5" x14ac:dyDescent="0.25">
      <c r="A47799">
        <v>922096260</v>
      </c>
      <c r="B47799" t="s">
        <v>9</v>
      </c>
      <c r="C47799" t="s">
        <v>15</v>
      </c>
      <c r="D47799" t="s">
        <v>63</v>
      </c>
      <c r="E47799" s="7">
        <v>44470</v>
      </c>
    </row>
    <row r="47800" spans="1:5" x14ac:dyDescent="0.25">
      <c r="A47800">
        <v>922165238</v>
      </c>
      <c r="B47800" t="s">
        <v>9</v>
      </c>
      <c r="C47800" t="s">
        <v>15</v>
      </c>
      <c r="D47800" t="s">
        <v>63</v>
      </c>
      <c r="E47800" s="7">
        <v>44470</v>
      </c>
    </row>
    <row r="47801" spans="1:5" x14ac:dyDescent="0.25">
      <c r="A47801">
        <v>922687730</v>
      </c>
      <c r="B47801" t="s">
        <v>9</v>
      </c>
      <c r="C47801" t="s">
        <v>15</v>
      </c>
      <c r="D47801" t="s">
        <v>63</v>
      </c>
      <c r="E47801" s="7">
        <v>44470</v>
      </c>
    </row>
    <row r="47802" spans="1:5" x14ac:dyDescent="0.25">
      <c r="A47802">
        <v>922702977</v>
      </c>
      <c r="B47802" t="s">
        <v>9</v>
      </c>
      <c r="C47802" t="s">
        <v>15</v>
      </c>
      <c r="D47802" t="s">
        <v>63</v>
      </c>
      <c r="E47802" s="7">
        <v>44470</v>
      </c>
    </row>
    <row r="47803" spans="1:5" x14ac:dyDescent="0.25">
      <c r="A47803">
        <v>922782814</v>
      </c>
      <c r="B47803" t="s">
        <v>9</v>
      </c>
      <c r="C47803" t="s">
        <v>15</v>
      </c>
      <c r="D47803" t="s">
        <v>63</v>
      </c>
      <c r="E47803" s="7">
        <v>44470</v>
      </c>
    </row>
    <row r="47804" spans="1:5" x14ac:dyDescent="0.25">
      <c r="A47804">
        <v>922855234</v>
      </c>
      <c r="B47804" t="s">
        <v>9</v>
      </c>
      <c r="C47804" t="s">
        <v>15</v>
      </c>
      <c r="D47804" t="s">
        <v>63</v>
      </c>
      <c r="E47804" s="7">
        <v>44470</v>
      </c>
    </row>
    <row r="47805" spans="1:5" x14ac:dyDescent="0.25">
      <c r="A47805">
        <v>922931755</v>
      </c>
      <c r="B47805" t="s">
        <v>9</v>
      </c>
      <c r="C47805" t="s">
        <v>15</v>
      </c>
      <c r="D47805" t="s">
        <v>63</v>
      </c>
      <c r="E47805" s="7">
        <v>44470</v>
      </c>
    </row>
    <row r="47806" spans="1:5" x14ac:dyDescent="0.25">
      <c r="A47806">
        <v>923048626</v>
      </c>
      <c r="B47806" t="s">
        <v>9</v>
      </c>
      <c r="C47806" t="s">
        <v>15</v>
      </c>
      <c r="D47806" t="s">
        <v>63</v>
      </c>
      <c r="E47806" s="7">
        <v>44470</v>
      </c>
    </row>
    <row r="47807" spans="1:5" x14ac:dyDescent="0.25">
      <c r="A47807">
        <v>923086587</v>
      </c>
      <c r="B47807" t="s">
        <v>9</v>
      </c>
      <c r="C47807" t="s">
        <v>15</v>
      </c>
      <c r="D47807" t="s">
        <v>63</v>
      </c>
      <c r="E47807" s="7">
        <v>44470</v>
      </c>
    </row>
    <row r="47808" spans="1:5" x14ac:dyDescent="0.25">
      <c r="A47808">
        <v>923328645</v>
      </c>
      <c r="B47808" t="s">
        <v>9</v>
      </c>
      <c r="C47808" t="s">
        <v>15</v>
      </c>
      <c r="D47808" t="s">
        <v>63</v>
      </c>
      <c r="E47808" s="7">
        <v>44470</v>
      </c>
    </row>
    <row r="47809" spans="1:5" x14ac:dyDescent="0.25">
      <c r="A47809">
        <v>923494286</v>
      </c>
      <c r="B47809" t="s">
        <v>9</v>
      </c>
      <c r="C47809" t="s">
        <v>15</v>
      </c>
      <c r="D47809" t="s">
        <v>63</v>
      </c>
      <c r="E47809" s="7">
        <v>44470</v>
      </c>
    </row>
    <row r="47810" spans="1:5" x14ac:dyDescent="0.25">
      <c r="A47810">
        <v>923608648</v>
      </c>
      <c r="B47810" t="s">
        <v>9</v>
      </c>
      <c r="C47810" t="s">
        <v>15</v>
      </c>
      <c r="D47810" t="s">
        <v>63</v>
      </c>
      <c r="E47810" s="7">
        <v>44470</v>
      </c>
    </row>
    <row r="47811" spans="1:5" x14ac:dyDescent="0.25">
      <c r="A47811">
        <v>923845879</v>
      </c>
      <c r="B47811" t="s">
        <v>9</v>
      </c>
      <c r="C47811" t="s">
        <v>15</v>
      </c>
      <c r="D47811" t="s">
        <v>63</v>
      </c>
      <c r="E47811" s="7">
        <v>44470</v>
      </c>
    </row>
    <row r="47812" spans="1:5" x14ac:dyDescent="0.25">
      <c r="A47812">
        <v>923960597</v>
      </c>
      <c r="B47812" t="s">
        <v>9</v>
      </c>
      <c r="C47812" t="s">
        <v>15</v>
      </c>
      <c r="D47812" t="s">
        <v>63</v>
      </c>
      <c r="E47812" s="7">
        <v>44470</v>
      </c>
    </row>
    <row r="47813" spans="1:5" x14ac:dyDescent="0.25">
      <c r="A47813">
        <v>924006870</v>
      </c>
      <c r="B47813" t="s">
        <v>9</v>
      </c>
      <c r="C47813" t="s">
        <v>15</v>
      </c>
      <c r="D47813" t="s">
        <v>63</v>
      </c>
      <c r="E47813" s="7">
        <v>44470</v>
      </c>
    </row>
    <row r="47814" spans="1:5" x14ac:dyDescent="0.25">
      <c r="A47814">
        <v>924724013</v>
      </c>
      <c r="B47814" t="s">
        <v>9</v>
      </c>
      <c r="C47814" t="s">
        <v>15</v>
      </c>
      <c r="D47814" t="s">
        <v>63</v>
      </c>
      <c r="E47814" s="7">
        <v>44470</v>
      </c>
    </row>
    <row r="47815" spans="1:5" x14ac:dyDescent="0.25">
      <c r="A47815">
        <v>924810424</v>
      </c>
      <c r="B47815" t="s">
        <v>9</v>
      </c>
      <c r="C47815" t="s">
        <v>15</v>
      </c>
      <c r="D47815" t="s">
        <v>63</v>
      </c>
      <c r="E47815" s="7">
        <v>44470</v>
      </c>
    </row>
    <row r="47816" spans="1:5" x14ac:dyDescent="0.25">
      <c r="A47816">
        <v>924816449</v>
      </c>
      <c r="B47816" t="s">
        <v>9</v>
      </c>
      <c r="C47816" t="s">
        <v>15</v>
      </c>
      <c r="D47816" t="s">
        <v>63</v>
      </c>
      <c r="E47816" s="7">
        <v>44470</v>
      </c>
    </row>
    <row r="47817" spans="1:5" x14ac:dyDescent="0.25">
      <c r="A47817">
        <v>924866764</v>
      </c>
      <c r="B47817" t="s">
        <v>9</v>
      </c>
      <c r="C47817" t="s">
        <v>15</v>
      </c>
      <c r="D47817" t="s">
        <v>63</v>
      </c>
      <c r="E47817" s="7">
        <v>44470</v>
      </c>
    </row>
    <row r="47818" spans="1:5" x14ac:dyDescent="0.25">
      <c r="A47818">
        <v>924938633</v>
      </c>
      <c r="B47818" t="s">
        <v>9</v>
      </c>
      <c r="C47818" t="s">
        <v>15</v>
      </c>
      <c r="D47818" t="s">
        <v>63</v>
      </c>
      <c r="E47818" s="7">
        <v>44470</v>
      </c>
    </row>
    <row r="47819" spans="1:5" x14ac:dyDescent="0.25">
      <c r="A47819">
        <v>925018988</v>
      </c>
      <c r="B47819" t="s">
        <v>9</v>
      </c>
      <c r="C47819" t="s">
        <v>15</v>
      </c>
      <c r="D47819" t="s">
        <v>63</v>
      </c>
      <c r="E47819" s="7">
        <v>44470</v>
      </c>
    </row>
    <row r="47820" spans="1:5" x14ac:dyDescent="0.25">
      <c r="A47820">
        <v>925212679</v>
      </c>
      <c r="B47820" t="s">
        <v>9</v>
      </c>
      <c r="C47820" t="s">
        <v>15</v>
      </c>
      <c r="D47820" t="s">
        <v>63</v>
      </c>
      <c r="E47820" s="7">
        <v>44470</v>
      </c>
    </row>
    <row r="47821" spans="1:5" x14ac:dyDescent="0.25">
      <c r="A47821">
        <v>925297062</v>
      </c>
      <c r="B47821" t="s">
        <v>9</v>
      </c>
      <c r="C47821" t="s">
        <v>15</v>
      </c>
      <c r="D47821" t="s">
        <v>63</v>
      </c>
      <c r="E47821" s="7">
        <v>44470</v>
      </c>
    </row>
    <row r="47822" spans="1:5" x14ac:dyDescent="0.25">
      <c r="A47822">
        <v>925431958</v>
      </c>
      <c r="B47822" t="s">
        <v>9</v>
      </c>
      <c r="C47822" t="s">
        <v>15</v>
      </c>
      <c r="D47822" t="s">
        <v>63</v>
      </c>
      <c r="E47822" s="7">
        <v>44470</v>
      </c>
    </row>
    <row r="47823" spans="1:5" x14ac:dyDescent="0.25">
      <c r="A47823">
        <v>925562777</v>
      </c>
      <c r="B47823" t="s">
        <v>9</v>
      </c>
      <c r="C47823" t="s">
        <v>15</v>
      </c>
      <c r="D47823" t="s">
        <v>63</v>
      </c>
      <c r="E47823" s="7">
        <v>44470</v>
      </c>
    </row>
    <row r="47824" spans="1:5" x14ac:dyDescent="0.25">
      <c r="A47824">
        <v>925612979</v>
      </c>
      <c r="B47824" t="s">
        <v>9</v>
      </c>
      <c r="C47824" t="s">
        <v>15</v>
      </c>
      <c r="D47824" t="s">
        <v>63</v>
      </c>
      <c r="E47824" s="7">
        <v>44470</v>
      </c>
    </row>
    <row r="47825" spans="1:5" x14ac:dyDescent="0.25">
      <c r="A47825">
        <v>925653896</v>
      </c>
      <c r="B47825" t="s">
        <v>9</v>
      </c>
      <c r="C47825" t="s">
        <v>15</v>
      </c>
      <c r="D47825" t="s">
        <v>63</v>
      </c>
      <c r="E47825" s="7">
        <v>44470</v>
      </c>
    </row>
    <row r="47826" spans="1:5" x14ac:dyDescent="0.25">
      <c r="A47826">
        <v>925684503</v>
      </c>
      <c r="B47826" t="s">
        <v>9</v>
      </c>
      <c r="C47826" t="s">
        <v>15</v>
      </c>
      <c r="D47826" t="s">
        <v>63</v>
      </c>
      <c r="E47826" s="7">
        <v>44470</v>
      </c>
    </row>
    <row r="47827" spans="1:5" x14ac:dyDescent="0.25">
      <c r="A47827">
        <v>925714720</v>
      </c>
      <c r="B47827" t="s">
        <v>9</v>
      </c>
      <c r="C47827" t="s">
        <v>15</v>
      </c>
      <c r="D47827" t="s">
        <v>63</v>
      </c>
      <c r="E47827" s="7">
        <v>44470</v>
      </c>
    </row>
    <row r="47828" spans="1:5" x14ac:dyDescent="0.25">
      <c r="A47828">
        <v>925830402</v>
      </c>
      <c r="B47828" t="s">
        <v>9</v>
      </c>
      <c r="C47828" t="s">
        <v>15</v>
      </c>
      <c r="D47828" t="s">
        <v>63</v>
      </c>
      <c r="E47828" s="7">
        <v>44470</v>
      </c>
    </row>
    <row r="47829" spans="1:5" x14ac:dyDescent="0.25">
      <c r="A47829">
        <v>925937835</v>
      </c>
      <c r="B47829" t="s">
        <v>9</v>
      </c>
      <c r="C47829" t="s">
        <v>15</v>
      </c>
      <c r="D47829" t="s">
        <v>63</v>
      </c>
      <c r="E47829" s="7">
        <v>44470</v>
      </c>
    </row>
    <row r="47830" spans="1:5" x14ac:dyDescent="0.25">
      <c r="A47830">
        <v>925945676</v>
      </c>
      <c r="B47830" t="s">
        <v>9</v>
      </c>
      <c r="C47830" t="s">
        <v>15</v>
      </c>
      <c r="D47830" t="s">
        <v>63</v>
      </c>
      <c r="E47830" s="7">
        <v>44470</v>
      </c>
    </row>
    <row r="47831" spans="1:5" x14ac:dyDescent="0.25">
      <c r="A47831">
        <v>925951765</v>
      </c>
      <c r="B47831" t="s">
        <v>9</v>
      </c>
      <c r="C47831" t="s">
        <v>15</v>
      </c>
      <c r="D47831" t="s">
        <v>63</v>
      </c>
      <c r="E47831" s="7">
        <v>44470</v>
      </c>
    </row>
    <row r="47832" spans="1:5" x14ac:dyDescent="0.25">
      <c r="A47832">
        <v>926091271</v>
      </c>
      <c r="B47832" t="s">
        <v>9</v>
      </c>
      <c r="C47832" t="s">
        <v>15</v>
      </c>
      <c r="D47832" t="s">
        <v>63</v>
      </c>
      <c r="E47832" s="7">
        <v>44470</v>
      </c>
    </row>
    <row r="47833" spans="1:5" x14ac:dyDescent="0.25">
      <c r="A47833">
        <v>926117270</v>
      </c>
      <c r="B47833" t="s">
        <v>9</v>
      </c>
      <c r="C47833" t="s">
        <v>15</v>
      </c>
      <c r="D47833" t="s">
        <v>63</v>
      </c>
      <c r="E47833" s="7">
        <v>44470</v>
      </c>
    </row>
    <row r="47834" spans="1:5" x14ac:dyDescent="0.25">
      <c r="A47834">
        <v>926490753</v>
      </c>
      <c r="B47834" t="s">
        <v>9</v>
      </c>
      <c r="C47834" t="s">
        <v>15</v>
      </c>
      <c r="D47834" t="s">
        <v>63</v>
      </c>
      <c r="E47834" s="7">
        <v>44470</v>
      </c>
    </row>
    <row r="47835" spans="1:5" x14ac:dyDescent="0.25">
      <c r="A47835">
        <v>926511211</v>
      </c>
      <c r="B47835" t="s">
        <v>9</v>
      </c>
      <c r="C47835" t="s">
        <v>15</v>
      </c>
      <c r="D47835" t="s">
        <v>63</v>
      </c>
      <c r="E47835" s="7">
        <v>44470</v>
      </c>
    </row>
    <row r="47836" spans="1:5" x14ac:dyDescent="0.25">
      <c r="A47836">
        <v>926592327</v>
      </c>
      <c r="B47836" t="s">
        <v>9</v>
      </c>
      <c r="C47836" t="s">
        <v>15</v>
      </c>
      <c r="D47836" t="s">
        <v>63</v>
      </c>
      <c r="E47836" s="7">
        <v>44470</v>
      </c>
    </row>
    <row r="47837" spans="1:5" x14ac:dyDescent="0.25">
      <c r="A47837">
        <v>926608061</v>
      </c>
      <c r="B47837" t="s">
        <v>9</v>
      </c>
      <c r="C47837" t="s">
        <v>15</v>
      </c>
      <c r="D47837" t="s">
        <v>63</v>
      </c>
      <c r="E47837" s="7">
        <v>44470</v>
      </c>
    </row>
    <row r="47838" spans="1:5" x14ac:dyDescent="0.25">
      <c r="A47838">
        <v>926658204</v>
      </c>
      <c r="B47838" t="s">
        <v>9</v>
      </c>
      <c r="C47838" t="s">
        <v>15</v>
      </c>
      <c r="D47838" t="s">
        <v>63</v>
      </c>
      <c r="E47838" s="7">
        <v>44470</v>
      </c>
    </row>
    <row r="47839" spans="1:5" x14ac:dyDescent="0.25">
      <c r="A47839">
        <v>926662392</v>
      </c>
      <c r="B47839" t="s">
        <v>9</v>
      </c>
      <c r="C47839" t="s">
        <v>15</v>
      </c>
      <c r="D47839" t="s">
        <v>63</v>
      </c>
      <c r="E47839" s="7">
        <v>44470</v>
      </c>
    </row>
    <row r="47840" spans="1:5" x14ac:dyDescent="0.25">
      <c r="A47840">
        <v>926766821</v>
      </c>
      <c r="B47840" t="s">
        <v>9</v>
      </c>
      <c r="C47840" t="s">
        <v>15</v>
      </c>
      <c r="D47840" t="s">
        <v>63</v>
      </c>
      <c r="E47840" s="7">
        <v>44470</v>
      </c>
    </row>
    <row r="47841" spans="1:5" x14ac:dyDescent="0.25">
      <c r="A47841">
        <v>927025000</v>
      </c>
      <c r="B47841" t="s">
        <v>9</v>
      </c>
      <c r="C47841" t="s">
        <v>15</v>
      </c>
      <c r="D47841" t="s">
        <v>63</v>
      </c>
      <c r="E47841" s="7">
        <v>44470</v>
      </c>
    </row>
    <row r="47842" spans="1:5" x14ac:dyDescent="0.25">
      <c r="A47842">
        <v>927025140</v>
      </c>
      <c r="B47842" t="s">
        <v>9</v>
      </c>
      <c r="C47842" t="s">
        <v>15</v>
      </c>
      <c r="D47842" t="s">
        <v>63</v>
      </c>
      <c r="E47842" s="7">
        <v>44470</v>
      </c>
    </row>
    <row r="47843" spans="1:5" x14ac:dyDescent="0.25">
      <c r="A47843">
        <v>927174677</v>
      </c>
      <c r="B47843" t="s">
        <v>9</v>
      </c>
      <c r="C47843" t="s">
        <v>15</v>
      </c>
      <c r="D47843" t="s">
        <v>63</v>
      </c>
      <c r="E47843" s="7">
        <v>44470</v>
      </c>
    </row>
    <row r="47844" spans="1:5" x14ac:dyDescent="0.25">
      <c r="A47844">
        <v>927231492</v>
      </c>
      <c r="B47844" t="s">
        <v>9</v>
      </c>
      <c r="C47844" t="s">
        <v>15</v>
      </c>
      <c r="D47844" t="s">
        <v>63</v>
      </c>
      <c r="E47844" s="7">
        <v>44470</v>
      </c>
    </row>
    <row r="47845" spans="1:5" x14ac:dyDescent="0.25">
      <c r="A47845">
        <v>927658275</v>
      </c>
      <c r="B47845" t="s">
        <v>9</v>
      </c>
      <c r="C47845" t="s">
        <v>15</v>
      </c>
      <c r="D47845" t="s">
        <v>63</v>
      </c>
      <c r="E47845" s="7">
        <v>44470</v>
      </c>
    </row>
    <row r="47846" spans="1:5" x14ac:dyDescent="0.25">
      <c r="A47846">
        <v>927670453</v>
      </c>
      <c r="B47846" t="s">
        <v>9</v>
      </c>
      <c r="C47846" t="s">
        <v>15</v>
      </c>
      <c r="D47846" t="s">
        <v>63</v>
      </c>
      <c r="E47846" s="7">
        <v>44470</v>
      </c>
    </row>
    <row r="47847" spans="1:5" x14ac:dyDescent="0.25">
      <c r="A47847">
        <v>927725363</v>
      </c>
      <c r="B47847" t="s">
        <v>9</v>
      </c>
      <c r="C47847" t="s">
        <v>15</v>
      </c>
      <c r="D47847" t="s">
        <v>63</v>
      </c>
      <c r="E47847" s="7">
        <v>44470</v>
      </c>
    </row>
    <row r="47848" spans="1:5" x14ac:dyDescent="0.25">
      <c r="A47848">
        <v>927726017</v>
      </c>
      <c r="B47848" t="s">
        <v>9</v>
      </c>
      <c r="C47848" t="s">
        <v>15</v>
      </c>
      <c r="D47848" t="s">
        <v>63</v>
      </c>
      <c r="E47848" s="7">
        <v>44470</v>
      </c>
    </row>
    <row r="47849" spans="1:5" x14ac:dyDescent="0.25">
      <c r="A47849">
        <v>927817349</v>
      </c>
      <c r="B47849" t="s">
        <v>9</v>
      </c>
      <c r="C47849" t="s">
        <v>15</v>
      </c>
      <c r="D47849" t="s">
        <v>63</v>
      </c>
      <c r="E47849" s="7">
        <v>44470</v>
      </c>
    </row>
    <row r="47850" spans="1:5" x14ac:dyDescent="0.25">
      <c r="A47850">
        <v>927822814</v>
      </c>
      <c r="B47850" t="s">
        <v>9</v>
      </c>
      <c r="C47850" t="s">
        <v>15</v>
      </c>
      <c r="D47850" t="s">
        <v>63</v>
      </c>
      <c r="E47850" s="7">
        <v>44470</v>
      </c>
    </row>
    <row r="47851" spans="1:5" x14ac:dyDescent="0.25">
      <c r="A47851">
        <v>927897040</v>
      </c>
      <c r="B47851" t="s">
        <v>9</v>
      </c>
      <c r="C47851" t="s">
        <v>15</v>
      </c>
      <c r="D47851" t="s">
        <v>63</v>
      </c>
      <c r="E47851" s="7">
        <v>44470</v>
      </c>
    </row>
    <row r="47852" spans="1:5" x14ac:dyDescent="0.25">
      <c r="A47852">
        <v>928007960</v>
      </c>
      <c r="B47852" t="s">
        <v>9</v>
      </c>
      <c r="C47852" t="s">
        <v>15</v>
      </c>
      <c r="D47852" t="s">
        <v>63</v>
      </c>
      <c r="E47852" s="7">
        <v>44470</v>
      </c>
    </row>
    <row r="47853" spans="1:5" x14ac:dyDescent="0.25">
      <c r="A47853">
        <v>963512635</v>
      </c>
      <c r="B47853" t="s">
        <v>9</v>
      </c>
      <c r="C47853" t="s">
        <v>15</v>
      </c>
      <c r="D47853" t="s">
        <v>63</v>
      </c>
      <c r="E47853" s="7">
        <v>44470</v>
      </c>
    </row>
    <row r="47854" spans="1:5" x14ac:dyDescent="0.25">
      <c r="A47854">
        <v>965435484</v>
      </c>
      <c r="B47854" t="s">
        <v>9</v>
      </c>
      <c r="C47854" t="s">
        <v>15</v>
      </c>
      <c r="D47854" t="s">
        <v>63</v>
      </c>
      <c r="E47854" s="7">
        <v>44470</v>
      </c>
    </row>
    <row r="47855" spans="1:5" x14ac:dyDescent="0.25">
      <c r="A47855">
        <v>970302808</v>
      </c>
      <c r="B47855" t="s">
        <v>9</v>
      </c>
      <c r="C47855" t="s">
        <v>15</v>
      </c>
      <c r="D47855" t="s">
        <v>63</v>
      </c>
      <c r="E47855" s="7">
        <v>44470</v>
      </c>
    </row>
    <row r="47856" spans="1:5" x14ac:dyDescent="0.25">
      <c r="A47856">
        <v>980204731</v>
      </c>
      <c r="B47856" t="s">
        <v>9</v>
      </c>
      <c r="C47856" t="s">
        <v>15</v>
      </c>
      <c r="D47856" t="s">
        <v>63</v>
      </c>
      <c r="E47856" s="7">
        <v>44470</v>
      </c>
    </row>
    <row r="47857" spans="1:5" x14ac:dyDescent="0.25">
      <c r="A47857">
        <v>980328708</v>
      </c>
      <c r="B47857" t="s">
        <v>9</v>
      </c>
      <c r="C47857" t="s">
        <v>15</v>
      </c>
      <c r="D47857" t="s">
        <v>63</v>
      </c>
      <c r="E47857" s="7">
        <v>44470</v>
      </c>
    </row>
    <row r="47858" spans="1:5" x14ac:dyDescent="0.25">
      <c r="A47858">
        <v>983734103</v>
      </c>
      <c r="B47858" t="s">
        <v>9</v>
      </c>
      <c r="C47858" t="s">
        <v>15</v>
      </c>
      <c r="D47858" t="s">
        <v>63</v>
      </c>
      <c r="E47858" s="7">
        <v>44470</v>
      </c>
    </row>
    <row r="47859" spans="1:5" x14ac:dyDescent="0.25">
      <c r="A47859">
        <v>983941796</v>
      </c>
      <c r="B47859" t="s">
        <v>9</v>
      </c>
      <c r="C47859" t="s">
        <v>15</v>
      </c>
      <c r="D47859" t="s">
        <v>63</v>
      </c>
      <c r="E47859" s="7">
        <v>44470</v>
      </c>
    </row>
    <row r="47860" spans="1:5" x14ac:dyDescent="0.25">
      <c r="A47860">
        <v>985619174</v>
      </c>
      <c r="B47860" t="s">
        <v>9</v>
      </c>
      <c r="C47860" t="s">
        <v>15</v>
      </c>
      <c r="D47860" t="s">
        <v>63</v>
      </c>
      <c r="E47860" s="7">
        <v>44470</v>
      </c>
    </row>
    <row r="47861" spans="1:5" x14ac:dyDescent="0.25">
      <c r="A47861">
        <v>985639485</v>
      </c>
      <c r="B47861" t="s">
        <v>9</v>
      </c>
      <c r="C47861" t="s">
        <v>15</v>
      </c>
      <c r="D47861" t="s">
        <v>63</v>
      </c>
      <c r="E47861" s="7">
        <v>44470</v>
      </c>
    </row>
    <row r="47862" spans="1:5" x14ac:dyDescent="0.25">
      <c r="A47862">
        <v>987399813</v>
      </c>
      <c r="B47862" t="s">
        <v>9</v>
      </c>
      <c r="C47862" t="s">
        <v>15</v>
      </c>
      <c r="D47862" t="s">
        <v>63</v>
      </c>
      <c r="E47862" s="7">
        <v>44470</v>
      </c>
    </row>
    <row r="47863" spans="1:5" x14ac:dyDescent="0.25">
      <c r="A47863">
        <v>994185527</v>
      </c>
      <c r="B47863" t="s">
        <v>9</v>
      </c>
      <c r="C47863" t="s">
        <v>15</v>
      </c>
      <c r="D47863" t="s">
        <v>63</v>
      </c>
      <c r="E47863" s="7">
        <v>44470</v>
      </c>
    </row>
    <row r="47864" spans="1:5" x14ac:dyDescent="0.25">
      <c r="A47864">
        <v>995531100</v>
      </c>
      <c r="B47864" t="s">
        <v>9</v>
      </c>
      <c r="C47864" t="s">
        <v>15</v>
      </c>
      <c r="D47864" t="s">
        <v>63</v>
      </c>
      <c r="E47864" s="7">
        <v>44470</v>
      </c>
    </row>
    <row r="47865" spans="1:5" x14ac:dyDescent="0.25">
      <c r="A47865">
        <v>997026772</v>
      </c>
      <c r="B47865" t="s">
        <v>9</v>
      </c>
      <c r="C47865" t="s">
        <v>15</v>
      </c>
      <c r="D47865" t="s">
        <v>63</v>
      </c>
      <c r="E47865" s="7">
        <v>44470</v>
      </c>
    </row>
    <row r="47866" spans="1:5" x14ac:dyDescent="0.25">
      <c r="A47866">
        <v>999041361</v>
      </c>
      <c r="B47866" t="s">
        <v>9</v>
      </c>
      <c r="C47866" t="s">
        <v>15</v>
      </c>
      <c r="D47866" t="s">
        <v>63</v>
      </c>
      <c r="E47866" s="7">
        <v>44470</v>
      </c>
    </row>
    <row r="47867" spans="1:5" x14ac:dyDescent="0.25">
      <c r="A47867">
        <v>999543359</v>
      </c>
      <c r="B47867" t="s">
        <v>9</v>
      </c>
      <c r="C47867" t="s">
        <v>15</v>
      </c>
      <c r="D47867" t="s">
        <v>63</v>
      </c>
      <c r="E47867" s="7">
        <v>44470</v>
      </c>
    </row>
    <row r="47868" spans="1:5" x14ac:dyDescent="0.25">
      <c r="A47868">
        <v>820892542</v>
      </c>
      <c r="B47868" t="s">
        <v>17</v>
      </c>
      <c r="C47868" t="s">
        <v>15</v>
      </c>
      <c r="D47868" t="s">
        <v>63</v>
      </c>
      <c r="E47868" s="7">
        <v>44470</v>
      </c>
    </row>
    <row r="47869" spans="1:5" x14ac:dyDescent="0.25">
      <c r="A47869">
        <v>912687589</v>
      </c>
      <c r="B47869" t="s">
        <v>17</v>
      </c>
      <c r="C47869" t="s">
        <v>15</v>
      </c>
      <c r="D47869" t="s">
        <v>63</v>
      </c>
      <c r="E47869" s="7">
        <v>44470</v>
      </c>
    </row>
    <row r="47870" spans="1:5" x14ac:dyDescent="0.25">
      <c r="A47870">
        <v>914159822</v>
      </c>
      <c r="B47870" t="s">
        <v>17</v>
      </c>
      <c r="C47870" t="s">
        <v>15</v>
      </c>
      <c r="D47870" t="s">
        <v>63</v>
      </c>
      <c r="E47870" s="7">
        <v>44470</v>
      </c>
    </row>
    <row r="47871" spans="1:5" x14ac:dyDescent="0.25">
      <c r="A47871">
        <v>988053295</v>
      </c>
      <c r="B47871" t="s">
        <v>17</v>
      </c>
      <c r="C47871" t="s">
        <v>15</v>
      </c>
      <c r="D47871" t="s">
        <v>63</v>
      </c>
      <c r="E47871" s="7">
        <v>44470</v>
      </c>
    </row>
    <row r="47872" spans="1:5" x14ac:dyDescent="0.25">
      <c r="A47872">
        <v>994483978</v>
      </c>
      <c r="B47872" t="s">
        <v>17</v>
      </c>
      <c r="C47872" t="s">
        <v>15</v>
      </c>
      <c r="D47872" t="s">
        <v>63</v>
      </c>
      <c r="E47872" s="7">
        <v>44470</v>
      </c>
    </row>
    <row r="47873" spans="1:5" x14ac:dyDescent="0.25">
      <c r="A47873">
        <v>825510672</v>
      </c>
      <c r="B47873" t="s">
        <v>12</v>
      </c>
      <c r="C47873" t="s">
        <v>15</v>
      </c>
      <c r="D47873" t="s">
        <v>63</v>
      </c>
      <c r="E47873" s="7">
        <v>44470</v>
      </c>
    </row>
    <row r="47874" spans="1:5" x14ac:dyDescent="0.25">
      <c r="A47874">
        <v>826165332</v>
      </c>
      <c r="B47874" t="s">
        <v>12</v>
      </c>
      <c r="C47874" t="s">
        <v>15</v>
      </c>
      <c r="D47874" t="s">
        <v>63</v>
      </c>
      <c r="E47874" s="7">
        <v>44470</v>
      </c>
    </row>
    <row r="47875" spans="1:5" x14ac:dyDescent="0.25">
      <c r="A47875">
        <v>826368012</v>
      </c>
      <c r="B47875" t="s">
        <v>12</v>
      </c>
      <c r="C47875" t="s">
        <v>15</v>
      </c>
      <c r="D47875" t="s">
        <v>63</v>
      </c>
      <c r="E47875" s="7">
        <v>44470</v>
      </c>
    </row>
    <row r="47876" spans="1:5" x14ac:dyDescent="0.25">
      <c r="A47876">
        <v>921993757</v>
      </c>
      <c r="B47876" t="s">
        <v>12</v>
      </c>
      <c r="C47876" t="s">
        <v>15</v>
      </c>
      <c r="D47876" t="s">
        <v>63</v>
      </c>
      <c r="E47876" s="7">
        <v>44470</v>
      </c>
    </row>
    <row r="47877" spans="1:5" x14ac:dyDescent="0.25">
      <c r="A47877">
        <v>922579547</v>
      </c>
      <c r="B47877" t="s">
        <v>12</v>
      </c>
      <c r="C47877" t="s">
        <v>15</v>
      </c>
      <c r="D47877" t="s">
        <v>63</v>
      </c>
      <c r="E47877" s="7">
        <v>44470</v>
      </c>
    </row>
    <row r="47878" spans="1:5" x14ac:dyDescent="0.25">
      <c r="A47878">
        <v>923549072</v>
      </c>
      <c r="B47878" t="s">
        <v>12</v>
      </c>
      <c r="C47878" t="s">
        <v>15</v>
      </c>
      <c r="D47878" t="s">
        <v>63</v>
      </c>
      <c r="E47878" s="7">
        <v>44470</v>
      </c>
    </row>
    <row r="47879" spans="1:5" x14ac:dyDescent="0.25">
      <c r="A47879">
        <v>923602445</v>
      </c>
      <c r="B47879" t="s">
        <v>12</v>
      </c>
      <c r="C47879" t="s">
        <v>15</v>
      </c>
      <c r="D47879" t="s">
        <v>63</v>
      </c>
      <c r="E47879" s="7">
        <v>44470</v>
      </c>
    </row>
    <row r="47880" spans="1:5" x14ac:dyDescent="0.25">
      <c r="A47880">
        <v>924288485</v>
      </c>
      <c r="B47880" t="s">
        <v>12</v>
      </c>
      <c r="C47880" t="s">
        <v>15</v>
      </c>
      <c r="D47880" t="s">
        <v>63</v>
      </c>
      <c r="E47880" s="7">
        <v>44470</v>
      </c>
    </row>
    <row r="47881" spans="1:5" x14ac:dyDescent="0.25">
      <c r="A47881">
        <v>924457651</v>
      </c>
      <c r="B47881" t="s">
        <v>12</v>
      </c>
      <c r="C47881" t="s">
        <v>15</v>
      </c>
      <c r="D47881" t="s">
        <v>63</v>
      </c>
      <c r="E47881" s="7">
        <v>44470</v>
      </c>
    </row>
    <row r="47882" spans="1:5" x14ac:dyDescent="0.25">
      <c r="A47882">
        <v>924498307</v>
      </c>
      <c r="B47882" t="s">
        <v>12</v>
      </c>
      <c r="C47882" t="s">
        <v>15</v>
      </c>
      <c r="D47882" t="s">
        <v>63</v>
      </c>
      <c r="E47882" s="7">
        <v>44470</v>
      </c>
    </row>
    <row r="47883" spans="1:5" x14ac:dyDescent="0.25">
      <c r="A47883">
        <v>924889519</v>
      </c>
      <c r="B47883" t="s">
        <v>12</v>
      </c>
      <c r="C47883" t="s">
        <v>15</v>
      </c>
      <c r="D47883" t="s">
        <v>63</v>
      </c>
      <c r="E47883" s="7">
        <v>44470</v>
      </c>
    </row>
    <row r="47884" spans="1:5" x14ac:dyDescent="0.25">
      <c r="A47884">
        <v>925153877</v>
      </c>
      <c r="B47884" t="s">
        <v>12</v>
      </c>
      <c r="C47884" t="s">
        <v>15</v>
      </c>
      <c r="D47884" t="s">
        <v>63</v>
      </c>
      <c r="E47884" s="7">
        <v>44470</v>
      </c>
    </row>
    <row r="47885" spans="1:5" x14ac:dyDescent="0.25">
      <c r="A47885">
        <v>925294829</v>
      </c>
      <c r="B47885" t="s">
        <v>12</v>
      </c>
      <c r="C47885" t="s">
        <v>15</v>
      </c>
      <c r="D47885" t="s">
        <v>63</v>
      </c>
      <c r="E47885" s="7">
        <v>44470</v>
      </c>
    </row>
    <row r="47886" spans="1:5" x14ac:dyDescent="0.25">
      <c r="A47886">
        <v>925424560</v>
      </c>
      <c r="B47886" t="s">
        <v>12</v>
      </c>
      <c r="C47886" t="s">
        <v>15</v>
      </c>
      <c r="D47886" t="s">
        <v>63</v>
      </c>
      <c r="E47886" s="7">
        <v>44470</v>
      </c>
    </row>
    <row r="47887" spans="1:5" x14ac:dyDescent="0.25">
      <c r="A47887">
        <v>925470635</v>
      </c>
      <c r="B47887" t="s">
        <v>12</v>
      </c>
      <c r="C47887" t="s">
        <v>15</v>
      </c>
      <c r="D47887" t="s">
        <v>63</v>
      </c>
      <c r="E47887" s="7">
        <v>44470</v>
      </c>
    </row>
    <row r="47888" spans="1:5" x14ac:dyDescent="0.25">
      <c r="A47888">
        <v>925621269</v>
      </c>
      <c r="B47888" t="s">
        <v>12</v>
      </c>
      <c r="C47888" t="s">
        <v>15</v>
      </c>
      <c r="D47888" t="s">
        <v>63</v>
      </c>
      <c r="E47888" s="7">
        <v>44470</v>
      </c>
    </row>
    <row r="47889" spans="1:5" x14ac:dyDescent="0.25">
      <c r="A47889">
        <v>925856398</v>
      </c>
      <c r="B47889" t="s">
        <v>12</v>
      </c>
      <c r="C47889" t="s">
        <v>15</v>
      </c>
      <c r="D47889" t="s">
        <v>63</v>
      </c>
      <c r="E47889" s="7">
        <v>44470</v>
      </c>
    </row>
    <row r="47890" spans="1:5" x14ac:dyDescent="0.25">
      <c r="A47890">
        <v>925907502</v>
      </c>
      <c r="B47890" t="s">
        <v>12</v>
      </c>
      <c r="C47890" t="s">
        <v>15</v>
      </c>
      <c r="D47890" t="s">
        <v>63</v>
      </c>
      <c r="E47890" s="7">
        <v>44470</v>
      </c>
    </row>
    <row r="47891" spans="1:5" x14ac:dyDescent="0.25">
      <c r="A47891">
        <v>925928593</v>
      </c>
      <c r="B47891" t="s">
        <v>12</v>
      </c>
      <c r="C47891" t="s">
        <v>15</v>
      </c>
      <c r="D47891" t="s">
        <v>63</v>
      </c>
      <c r="E47891" s="7">
        <v>44470</v>
      </c>
    </row>
    <row r="47892" spans="1:5" x14ac:dyDescent="0.25">
      <c r="A47892">
        <v>926107631</v>
      </c>
      <c r="B47892" t="s">
        <v>12</v>
      </c>
      <c r="C47892" t="s">
        <v>15</v>
      </c>
      <c r="D47892" t="s">
        <v>63</v>
      </c>
      <c r="E47892" s="7">
        <v>44470</v>
      </c>
    </row>
    <row r="47893" spans="1:5" x14ac:dyDescent="0.25">
      <c r="A47893">
        <v>926124129</v>
      </c>
      <c r="B47893" t="s">
        <v>12</v>
      </c>
      <c r="C47893" t="s">
        <v>15</v>
      </c>
      <c r="D47893" t="s">
        <v>63</v>
      </c>
      <c r="E47893" s="7">
        <v>44470</v>
      </c>
    </row>
    <row r="47894" spans="1:5" x14ac:dyDescent="0.25">
      <c r="A47894">
        <v>926274732</v>
      </c>
      <c r="B47894" t="s">
        <v>12</v>
      </c>
      <c r="C47894" t="s">
        <v>15</v>
      </c>
      <c r="D47894" t="s">
        <v>63</v>
      </c>
      <c r="E47894" s="7">
        <v>44470</v>
      </c>
    </row>
    <row r="47895" spans="1:5" x14ac:dyDescent="0.25">
      <c r="A47895">
        <v>926343211</v>
      </c>
      <c r="B47895" t="s">
        <v>12</v>
      </c>
      <c r="C47895" t="s">
        <v>15</v>
      </c>
      <c r="D47895" t="s">
        <v>63</v>
      </c>
      <c r="E47895" s="7">
        <v>44470</v>
      </c>
    </row>
    <row r="47896" spans="1:5" x14ac:dyDescent="0.25">
      <c r="A47896">
        <v>926386123</v>
      </c>
      <c r="B47896" t="s">
        <v>12</v>
      </c>
      <c r="C47896" t="s">
        <v>15</v>
      </c>
      <c r="D47896" t="s">
        <v>63</v>
      </c>
      <c r="E47896" s="7">
        <v>44470</v>
      </c>
    </row>
    <row r="47897" spans="1:5" x14ac:dyDescent="0.25">
      <c r="A47897">
        <v>926494120</v>
      </c>
      <c r="B47897" t="s">
        <v>12</v>
      </c>
      <c r="C47897" t="s">
        <v>15</v>
      </c>
      <c r="D47897" t="s">
        <v>63</v>
      </c>
      <c r="E47897" s="7">
        <v>44470</v>
      </c>
    </row>
    <row r="47898" spans="1:5" x14ac:dyDescent="0.25">
      <c r="A47898">
        <v>926577751</v>
      </c>
      <c r="B47898" t="s">
        <v>12</v>
      </c>
      <c r="C47898" t="s">
        <v>15</v>
      </c>
      <c r="D47898" t="s">
        <v>63</v>
      </c>
      <c r="E47898" s="7">
        <v>44470</v>
      </c>
    </row>
    <row r="47899" spans="1:5" x14ac:dyDescent="0.25">
      <c r="A47899">
        <v>999242758</v>
      </c>
      <c r="B47899" t="s">
        <v>41</v>
      </c>
      <c r="C47899" t="s">
        <v>15</v>
      </c>
      <c r="D47899" t="s">
        <v>63</v>
      </c>
      <c r="E47899" s="7">
        <v>44470</v>
      </c>
    </row>
    <row r="47900" spans="1:5" x14ac:dyDescent="0.25">
      <c r="A47900">
        <v>819435332</v>
      </c>
      <c r="B47900" t="s">
        <v>5</v>
      </c>
      <c r="C47900" t="s">
        <v>15</v>
      </c>
      <c r="D47900" t="s">
        <v>63</v>
      </c>
      <c r="E47900" s="7">
        <v>44470</v>
      </c>
    </row>
    <row r="47901" spans="1:5" x14ac:dyDescent="0.25">
      <c r="A47901">
        <v>923747621</v>
      </c>
      <c r="B47901" t="s">
        <v>5</v>
      </c>
      <c r="C47901" t="s">
        <v>15</v>
      </c>
      <c r="D47901" t="s">
        <v>63</v>
      </c>
      <c r="E47901" s="7">
        <v>44470</v>
      </c>
    </row>
    <row r="47902" spans="1:5" x14ac:dyDescent="0.25">
      <c r="A47902">
        <v>988873799</v>
      </c>
      <c r="B47902" t="s">
        <v>5</v>
      </c>
      <c r="C47902" t="s">
        <v>15</v>
      </c>
      <c r="D47902" t="s">
        <v>63</v>
      </c>
      <c r="E47902" s="7">
        <v>44470</v>
      </c>
    </row>
    <row r="47903" spans="1:5" x14ac:dyDescent="0.25">
      <c r="A47903">
        <v>989791796</v>
      </c>
      <c r="B47903" t="s">
        <v>5</v>
      </c>
      <c r="C47903" t="s">
        <v>15</v>
      </c>
      <c r="D47903" t="s">
        <v>63</v>
      </c>
      <c r="E47903" s="7">
        <v>44470</v>
      </c>
    </row>
    <row r="47904" spans="1:5" x14ac:dyDescent="0.25">
      <c r="A47904">
        <v>995262452</v>
      </c>
      <c r="B47904" t="s">
        <v>5</v>
      </c>
      <c r="C47904" t="s">
        <v>15</v>
      </c>
      <c r="D47904" t="s">
        <v>63</v>
      </c>
      <c r="E47904" s="7">
        <v>44470</v>
      </c>
    </row>
    <row r="47905" spans="1:5" x14ac:dyDescent="0.25">
      <c r="A47905">
        <v>917626553</v>
      </c>
      <c r="B47905" t="s">
        <v>20</v>
      </c>
      <c r="C47905" t="s">
        <v>15</v>
      </c>
      <c r="D47905" t="s">
        <v>63</v>
      </c>
      <c r="E47905" s="7">
        <v>44470</v>
      </c>
    </row>
    <row r="47906" spans="1:5" x14ac:dyDescent="0.25">
      <c r="A47906">
        <v>913708776</v>
      </c>
      <c r="B47906" t="s">
        <v>25</v>
      </c>
      <c r="C47906" t="s">
        <v>15</v>
      </c>
      <c r="D47906" t="s">
        <v>63</v>
      </c>
      <c r="E47906" s="7">
        <v>44470</v>
      </c>
    </row>
    <row r="47907" spans="1:5" x14ac:dyDescent="0.25">
      <c r="A47907">
        <v>914497493</v>
      </c>
      <c r="B47907" t="s">
        <v>25</v>
      </c>
      <c r="C47907" t="s">
        <v>15</v>
      </c>
      <c r="D47907" t="s">
        <v>63</v>
      </c>
      <c r="E47907" s="7">
        <v>44470</v>
      </c>
    </row>
    <row r="47908" spans="1:5" x14ac:dyDescent="0.25">
      <c r="A47908">
        <v>981095715</v>
      </c>
      <c r="B47908" t="s">
        <v>6</v>
      </c>
      <c r="C47908" t="s">
        <v>15</v>
      </c>
      <c r="D47908" t="s">
        <v>63</v>
      </c>
      <c r="E47908" s="7">
        <v>44470</v>
      </c>
    </row>
    <row r="47909" spans="1:5" x14ac:dyDescent="0.25">
      <c r="A47909">
        <v>812248952</v>
      </c>
      <c r="B47909" t="s">
        <v>7</v>
      </c>
      <c r="C47909" t="s">
        <v>10</v>
      </c>
      <c r="D47909" t="s">
        <v>64</v>
      </c>
      <c r="E47909" s="7">
        <v>44470</v>
      </c>
    </row>
    <row r="47910" spans="1:5" x14ac:dyDescent="0.25">
      <c r="A47910">
        <v>922644314</v>
      </c>
      <c r="B47910" t="s">
        <v>7</v>
      </c>
      <c r="C47910" t="s">
        <v>10</v>
      </c>
      <c r="D47910" t="s">
        <v>64</v>
      </c>
      <c r="E47910" s="7">
        <v>44470</v>
      </c>
    </row>
    <row r="47911" spans="1:5" x14ac:dyDescent="0.25">
      <c r="A47911">
        <v>970076700</v>
      </c>
      <c r="B47911" t="s">
        <v>9</v>
      </c>
      <c r="C47911" t="s">
        <v>10</v>
      </c>
      <c r="D47911" t="s">
        <v>64</v>
      </c>
      <c r="E47911" s="7">
        <v>44470</v>
      </c>
    </row>
    <row r="47912" spans="1:5" x14ac:dyDescent="0.25">
      <c r="A47912">
        <v>995239728</v>
      </c>
      <c r="B47912" t="s">
        <v>9</v>
      </c>
      <c r="C47912" t="s">
        <v>10</v>
      </c>
      <c r="D47912" t="s">
        <v>64</v>
      </c>
      <c r="E47912" s="7">
        <v>44470</v>
      </c>
    </row>
    <row r="47913" spans="1:5" x14ac:dyDescent="0.25">
      <c r="A47913">
        <v>970195971</v>
      </c>
      <c r="B47913" t="s">
        <v>9</v>
      </c>
      <c r="C47913" t="s">
        <v>8</v>
      </c>
      <c r="D47913" t="s">
        <v>65</v>
      </c>
      <c r="E47913" s="7">
        <v>44470</v>
      </c>
    </row>
    <row r="47914" spans="1:5" x14ac:dyDescent="0.25">
      <c r="A47914">
        <v>886821182</v>
      </c>
      <c r="B47914" t="s">
        <v>7</v>
      </c>
      <c r="C47914" t="s">
        <v>19</v>
      </c>
      <c r="D47914" t="s">
        <v>66</v>
      </c>
      <c r="E47914" s="7">
        <v>44470</v>
      </c>
    </row>
    <row r="47915" spans="1:5" x14ac:dyDescent="0.25">
      <c r="A47915">
        <v>920575129</v>
      </c>
      <c r="B47915" t="s">
        <v>7</v>
      </c>
      <c r="C47915" t="s">
        <v>19</v>
      </c>
      <c r="D47915" t="s">
        <v>66</v>
      </c>
      <c r="E47915" s="7">
        <v>44470</v>
      </c>
    </row>
    <row r="47916" spans="1:5" x14ac:dyDescent="0.25">
      <c r="A47916">
        <v>969332752</v>
      </c>
      <c r="B47916" t="s">
        <v>9</v>
      </c>
      <c r="C47916" t="s">
        <v>19</v>
      </c>
      <c r="D47916" t="s">
        <v>66</v>
      </c>
      <c r="E47916" s="7">
        <v>44470</v>
      </c>
    </row>
    <row r="47917" spans="1:5" x14ac:dyDescent="0.25">
      <c r="A47917">
        <v>998562171</v>
      </c>
      <c r="B47917" t="s">
        <v>9</v>
      </c>
      <c r="C47917" t="s">
        <v>19</v>
      </c>
      <c r="D47917" t="s">
        <v>66</v>
      </c>
      <c r="E47917" s="7">
        <v>44470</v>
      </c>
    </row>
    <row r="47918" spans="1:5" x14ac:dyDescent="0.25">
      <c r="A47918">
        <v>919984252</v>
      </c>
      <c r="B47918" t="s">
        <v>9</v>
      </c>
      <c r="C47918" t="s">
        <v>26</v>
      </c>
      <c r="D47918" t="s">
        <v>67</v>
      </c>
      <c r="E47918" s="7">
        <v>44470</v>
      </c>
    </row>
    <row r="47919" spans="1:5" x14ac:dyDescent="0.25">
      <c r="A47919">
        <v>814047482</v>
      </c>
      <c r="B47919" t="s">
        <v>7</v>
      </c>
      <c r="C47919" t="s">
        <v>15</v>
      </c>
      <c r="D47919" t="s">
        <v>68</v>
      </c>
      <c r="E47919" s="7">
        <v>44470</v>
      </c>
    </row>
    <row r="47920" spans="1:5" x14ac:dyDescent="0.25">
      <c r="A47920">
        <v>913034708</v>
      </c>
      <c r="B47920" t="s">
        <v>7</v>
      </c>
      <c r="C47920" t="s">
        <v>15</v>
      </c>
      <c r="D47920" t="s">
        <v>68</v>
      </c>
      <c r="E47920" s="7">
        <v>44470</v>
      </c>
    </row>
    <row r="47921" spans="1:5" x14ac:dyDescent="0.25">
      <c r="A47921">
        <v>919510218</v>
      </c>
      <c r="B47921" t="s">
        <v>7</v>
      </c>
      <c r="C47921" t="s">
        <v>15</v>
      </c>
      <c r="D47921" t="s">
        <v>68</v>
      </c>
      <c r="E47921" s="7">
        <v>44470</v>
      </c>
    </row>
    <row r="47922" spans="1:5" x14ac:dyDescent="0.25">
      <c r="A47922">
        <v>920757669</v>
      </c>
      <c r="B47922" t="s">
        <v>7</v>
      </c>
      <c r="C47922" t="s">
        <v>15</v>
      </c>
      <c r="D47922" t="s">
        <v>68</v>
      </c>
      <c r="E47922" s="7">
        <v>44470</v>
      </c>
    </row>
    <row r="47923" spans="1:5" x14ac:dyDescent="0.25">
      <c r="A47923">
        <v>991872221</v>
      </c>
      <c r="B47923" t="s">
        <v>7</v>
      </c>
      <c r="C47923" t="s">
        <v>15</v>
      </c>
      <c r="D47923" t="s">
        <v>68</v>
      </c>
      <c r="E47923" s="7">
        <v>44470</v>
      </c>
    </row>
    <row r="47924" spans="1:5" x14ac:dyDescent="0.25">
      <c r="A47924">
        <v>994921452</v>
      </c>
      <c r="B47924" t="s">
        <v>7</v>
      </c>
      <c r="C47924" t="s">
        <v>15</v>
      </c>
      <c r="D47924" t="s">
        <v>68</v>
      </c>
      <c r="E47924" s="7">
        <v>44470</v>
      </c>
    </row>
    <row r="47925" spans="1:5" x14ac:dyDescent="0.25">
      <c r="A47925">
        <v>922076316</v>
      </c>
      <c r="B47925" t="s">
        <v>9</v>
      </c>
      <c r="C47925" t="s">
        <v>15</v>
      </c>
      <c r="D47925" t="s">
        <v>68</v>
      </c>
      <c r="E47925" s="7">
        <v>44470</v>
      </c>
    </row>
    <row r="47926" spans="1:5" x14ac:dyDescent="0.25">
      <c r="A47926">
        <v>924658398</v>
      </c>
      <c r="B47926" t="s">
        <v>9</v>
      </c>
      <c r="C47926" t="s">
        <v>15</v>
      </c>
      <c r="D47926" t="s">
        <v>68</v>
      </c>
      <c r="E47926" s="7">
        <v>44470</v>
      </c>
    </row>
    <row r="47927" spans="1:5" x14ac:dyDescent="0.25">
      <c r="A47927">
        <v>982482577</v>
      </c>
      <c r="B47927" t="s">
        <v>9</v>
      </c>
      <c r="C47927" t="s">
        <v>15</v>
      </c>
      <c r="D47927" t="s">
        <v>68</v>
      </c>
      <c r="E47927" s="7">
        <v>44470</v>
      </c>
    </row>
    <row r="47928" spans="1:5" x14ac:dyDescent="0.25">
      <c r="A47928">
        <v>917490376</v>
      </c>
      <c r="B47928" t="s">
        <v>12</v>
      </c>
      <c r="C47928" t="s">
        <v>15</v>
      </c>
      <c r="D47928" t="s">
        <v>68</v>
      </c>
      <c r="E47928" s="7">
        <v>44470</v>
      </c>
    </row>
    <row r="47929" spans="1:5" x14ac:dyDescent="0.25">
      <c r="A47929">
        <v>925163236</v>
      </c>
      <c r="B47929" t="s">
        <v>12</v>
      </c>
      <c r="C47929" t="s">
        <v>15</v>
      </c>
      <c r="D47929" t="s">
        <v>68</v>
      </c>
      <c r="E47929" s="7">
        <v>44470</v>
      </c>
    </row>
    <row r="47930" spans="1:5" x14ac:dyDescent="0.25">
      <c r="A47930">
        <v>925823635</v>
      </c>
      <c r="B47930" t="s">
        <v>14</v>
      </c>
      <c r="C47930" t="s">
        <v>8</v>
      </c>
      <c r="D47930" t="s">
        <v>69</v>
      </c>
      <c r="E47930" s="7">
        <v>44470</v>
      </c>
    </row>
    <row r="47931" spans="1:5" x14ac:dyDescent="0.25">
      <c r="A47931">
        <v>869001902</v>
      </c>
      <c r="B47931" t="s">
        <v>7</v>
      </c>
      <c r="C47931" t="s">
        <v>8</v>
      </c>
      <c r="D47931" t="s">
        <v>69</v>
      </c>
      <c r="E47931" s="7">
        <v>44470</v>
      </c>
    </row>
    <row r="47932" spans="1:5" x14ac:dyDescent="0.25">
      <c r="A47932">
        <v>912601692</v>
      </c>
      <c r="B47932" t="s">
        <v>7</v>
      </c>
      <c r="C47932" t="s">
        <v>8</v>
      </c>
      <c r="D47932" t="s">
        <v>69</v>
      </c>
      <c r="E47932" s="7">
        <v>44470</v>
      </c>
    </row>
    <row r="47933" spans="1:5" x14ac:dyDescent="0.25">
      <c r="A47933">
        <v>915761976</v>
      </c>
      <c r="B47933" t="s">
        <v>7</v>
      </c>
      <c r="C47933" t="s">
        <v>8</v>
      </c>
      <c r="D47933" t="s">
        <v>69</v>
      </c>
      <c r="E47933" s="7">
        <v>44470</v>
      </c>
    </row>
    <row r="47934" spans="1:5" x14ac:dyDescent="0.25">
      <c r="A47934">
        <v>916499027</v>
      </c>
      <c r="B47934" t="s">
        <v>7</v>
      </c>
      <c r="C47934" t="s">
        <v>8</v>
      </c>
      <c r="D47934" t="s">
        <v>69</v>
      </c>
      <c r="E47934" s="7">
        <v>44470</v>
      </c>
    </row>
    <row r="47935" spans="1:5" x14ac:dyDescent="0.25">
      <c r="A47935">
        <v>917265216</v>
      </c>
      <c r="B47935" t="s">
        <v>7</v>
      </c>
      <c r="C47935" t="s">
        <v>8</v>
      </c>
      <c r="D47935" t="s">
        <v>69</v>
      </c>
      <c r="E47935" s="7">
        <v>44470</v>
      </c>
    </row>
    <row r="47936" spans="1:5" x14ac:dyDescent="0.25">
      <c r="A47936">
        <v>918575006</v>
      </c>
      <c r="B47936" t="s">
        <v>7</v>
      </c>
      <c r="C47936" t="s">
        <v>8</v>
      </c>
      <c r="D47936" t="s">
        <v>69</v>
      </c>
      <c r="E47936" s="7">
        <v>44470</v>
      </c>
    </row>
    <row r="47937" spans="1:5" x14ac:dyDescent="0.25">
      <c r="A47937">
        <v>919159227</v>
      </c>
      <c r="B47937" t="s">
        <v>7</v>
      </c>
      <c r="C47937" t="s">
        <v>8</v>
      </c>
      <c r="D47937" t="s">
        <v>69</v>
      </c>
      <c r="E47937" s="7">
        <v>44470</v>
      </c>
    </row>
    <row r="47938" spans="1:5" x14ac:dyDescent="0.25">
      <c r="A47938">
        <v>919418443</v>
      </c>
      <c r="B47938" t="s">
        <v>7</v>
      </c>
      <c r="C47938" t="s">
        <v>8</v>
      </c>
      <c r="D47938" t="s">
        <v>69</v>
      </c>
      <c r="E47938" s="7">
        <v>44470</v>
      </c>
    </row>
    <row r="47939" spans="1:5" x14ac:dyDescent="0.25">
      <c r="A47939">
        <v>920894739</v>
      </c>
      <c r="B47939" t="s">
        <v>7</v>
      </c>
      <c r="C47939" t="s">
        <v>8</v>
      </c>
      <c r="D47939" t="s">
        <v>69</v>
      </c>
      <c r="E47939" s="7">
        <v>44470</v>
      </c>
    </row>
    <row r="47940" spans="1:5" x14ac:dyDescent="0.25">
      <c r="A47940">
        <v>922720371</v>
      </c>
      <c r="B47940" t="s">
        <v>7</v>
      </c>
      <c r="C47940" t="s">
        <v>8</v>
      </c>
      <c r="D47940" t="s">
        <v>69</v>
      </c>
      <c r="E47940" s="7">
        <v>44470</v>
      </c>
    </row>
    <row r="47941" spans="1:5" x14ac:dyDescent="0.25">
      <c r="A47941">
        <v>923243097</v>
      </c>
      <c r="B47941" t="s">
        <v>7</v>
      </c>
      <c r="C47941" t="s">
        <v>8</v>
      </c>
      <c r="D47941" t="s">
        <v>69</v>
      </c>
      <c r="E47941" s="7">
        <v>44470</v>
      </c>
    </row>
    <row r="47942" spans="1:5" x14ac:dyDescent="0.25">
      <c r="A47942">
        <v>976891783</v>
      </c>
      <c r="B47942" t="s">
        <v>7</v>
      </c>
      <c r="C47942" t="s">
        <v>8</v>
      </c>
      <c r="D47942" t="s">
        <v>69</v>
      </c>
      <c r="E47942" s="7">
        <v>44470</v>
      </c>
    </row>
    <row r="47943" spans="1:5" x14ac:dyDescent="0.25">
      <c r="A47943">
        <v>989048376</v>
      </c>
      <c r="B47943" t="s">
        <v>7</v>
      </c>
      <c r="C47943" t="s">
        <v>8</v>
      </c>
      <c r="D47943" t="s">
        <v>69</v>
      </c>
      <c r="E47943" s="7">
        <v>44470</v>
      </c>
    </row>
    <row r="47944" spans="1:5" x14ac:dyDescent="0.25">
      <c r="A47944">
        <v>989229494</v>
      </c>
      <c r="B47944" t="s">
        <v>7</v>
      </c>
      <c r="C47944" t="s">
        <v>8</v>
      </c>
      <c r="D47944" t="s">
        <v>69</v>
      </c>
      <c r="E47944" s="7">
        <v>44470</v>
      </c>
    </row>
    <row r="47945" spans="1:5" x14ac:dyDescent="0.25">
      <c r="A47945">
        <v>994274236</v>
      </c>
      <c r="B47945" t="s">
        <v>7</v>
      </c>
      <c r="C47945" t="s">
        <v>8</v>
      </c>
      <c r="D47945" t="s">
        <v>69</v>
      </c>
      <c r="E47945" s="7">
        <v>44470</v>
      </c>
    </row>
    <row r="47946" spans="1:5" x14ac:dyDescent="0.25">
      <c r="A47946">
        <v>994610724</v>
      </c>
      <c r="B47946" t="s">
        <v>7</v>
      </c>
      <c r="C47946" t="s">
        <v>8</v>
      </c>
      <c r="D47946" t="s">
        <v>69</v>
      </c>
      <c r="E47946" s="7">
        <v>44470</v>
      </c>
    </row>
    <row r="47947" spans="1:5" x14ac:dyDescent="0.25">
      <c r="A47947">
        <v>912398463</v>
      </c>
      <c r="B47947" t="s">
        <v>11</v>
      </c>
      <c r="C47947" t="s">
        <v>8</v>
      </c>
      <c r="D47947" t="s">
        <v>69</v>
      </c>
      <c r="E47947" s="7">
        <v>44470</v>
      </c>
    </row>
    <row r="47948" spans="1:5" x14ac:dyDescent="0.25">
      <c r="A47948">
        <v>812003062</v>
      </c>
      <c r="B47948" t="s">
        <v>9</v>
      </c>
      <c r="C47948" t="s">
        <v>8</v>
      </c>
      <c r="D47948" t="s">
        <v>69</v>
      </c>
      <c r="E47948" s="7">
        <v>44470</v>
      </c>
    </row>
    <row r="47949" spans="1:5" x14ac:dyDescent="0.25">
      <c r="A47949">
        <v>824936242</v>
      </c>
      <c r="B47949" t="s">
        <v>9</v>
      </c>
      <c r="C47949" t="s">
        <v>8</v>
      </c>
      <c r="D47949" t="s">
        <v>69</v>
      </c>
      <c r="E47949" s="7">
        <v>44470</v>
      </c>
    </row>
    <row r="47950" spans="1:5" x14ac:dyDescent="0.25">
      <c r="A47950">
        <v>885700012</v>
      </c>
      <c r="B47950" t="s">
        <v>9</v>
      </c>
      <c r="C47950" t="s">
        <v>8</v>
      </c>
      <c r="D47950" t="s">
        <v>69</v>
      </c>
      <c r="E47950" s="7">
        <v>44470</v>
      </c>
    </row>
    <row r="47951" spans="1:5" x14ac:dyDescent="0.25">
      <c r="A47951">
        <v>915762840</v>
      </c>
      <c r="B47951" t="s">
        <v>9</v>
      </c>
      <c r="C47951" t="s">
        <v>8</v>
      </c>
      <c r="D47951" t="s">
        <v>69</v>
      </c>
      <c r="E47951" s="7">
        <v>44470</v>
      </c>
    </row>
    <row r="47952" spans="1:5" x14ac:dyDescent="0.25">
      <c r="A47952">
        <v>921726074</v>
      </c>
      <c r="B47952" t="s">
        <v>9</v>
      </c>
      <c r="C47952" t="s">
        <v>8</v>
      </c>
      <c r="D47952" t="s">
        <v>69</v>
      </c>
      <c r="E47952" s="7">
        <v>44470</v>
      </c>
    </row>
    <row r="47953" spans="1:5" x14ac:dyDescent="0.25">
      <c r="A47953">
        <v>924616105</v>
      </c>
      <c r="B47953" t="s">
        <v>9</v>
      </c>
      <c r="C47953" t="s">
        <v>8</v>
      </c>
      <c r="D47953" t="s">
        <v>69</v>
      </c>
      <c r="E47953" s="7">
        <v>44470</v>
      </c>
    </row>
    <row r="47954" spans="1:5" x14ac:dyDescent="0.25">
      <c r="A47954">
        <v>925304271</v>
      </c>
      <c r="B47954" t="s">
        <v>9</v>
      </c>
      <c r="C47954" t="s">
        <v>8</v>
      </c>
      <c r="D47954" t="s">
        <v>69</v>
      </c>
      <c r="E47954" s="7">
        <v>44470</v>
      </c>
    </row>
    <row r="47955" spans="1:5" x14ac:dyDescent="0.25">
      <c r="A47955">
        <v>927611678</v>
      </c>
      <c r="B47955" t="s">
        <v>9</v>
      </c>
      <c r="C47955" t="s">
        <v>8</v>
      </c>
      <c r="D47955" t="s">
        <v>69</v>
      </c>
      <c r="E47955" s="7">
        <v>44470</v>
      </c>
    </row>
    <row r="47956" spans="1:5" x14ac:dyDescent="0.25">
      <c r="A47956">
        <v>954317838</v>
      </c>
      <c r="B47956" t="s">
        <v>9</v>
      </c>
      <c r="C47956" t="s">
        <v>8</v>
      </c>
      <c r="D47956" t="s">
        <v>69</v>
      </c>
      <c r="E47956" s="7">
        <v>44470</v>
      </c>
    </row>
    <row r="47957" spans="1:5" x14ac:dyDescent="0.25">
      <c r="A47957">
        <v>996574407</v>
      </c>
      <c r="B47957" t="s">
        <v>9</v>
      </c>
      <c r="C47957" t="s">
        <v>8</v>
      </c>
      <c r="D47957" t="s">
        <v>69</v>
      </c>
      <c r="E47957" s="7">
        <v>44470</v>
      </c>
    </row>
    <row r="47958" spans="1:5" x14ac:dyDescent="0.25">
      <c r="A47958">
        <v>996611620</v>
      </c>
      <c r="B47958" t="s">
        <v>9</v>
      </c>
      <c r="C47958" t="s">
        <v>8</v>
      </c>
      <c r="D47958" t="s">
        <v>69</v>
      </c>
      <c r="E47958" s="7">
        <v>44470</v>
      </c>
    </row>
    <row r="47959" spans="1:5" x14ac:dyDescent="0.25">
      <c r="A47959">
        <v>925024554</v>
      </c>
      <c r="B47959" t="s">
        <v>12</v>
      </c>
      <c r="C47959" t="s">
        <v>8</v>
      </c>
      <c r="D47959" t="s">
        <v>69</v>
      </c>
      <c r="E47959" s="7">
        <v>44470</v>
      </c>
    </row>
    <row r="47960" spans="1:5" x14ac:dyDescent="0.25">
      <c r="A47960">
        <v>925025089</v>
      </c>
      <c r="B47960" t="s">
        <v>12</v>
      </c>
      <c r="C47960" t="s">
        <v>8</v>
      </c>
      <c r="D47960" t="s">
        <v>69</v>
      </c>
      <c r="E47960" s="7">
        <v>44470</v>
      </c>
    </row>
    <row r="47961" spans="1:5" x14ac:dyDescent="0.25">
      <c r="A47961">
        <v>925025119</v>
      </c>
      <c r="B47961" t="s">
        <v>12</v>
      </c>
      <c r="C47961" t="s">
        <v>8</v>
      </c>
      <c r="D47961" t="s">
        <v>69</v>
      </c>
      <c r="E47961" s="7">
        <v>44470</v>
      </c>
    </row>
    <row r="47962" spans="1:5" x14ac:dyDescent="0.25">
      <c r="A47962">
        <v>925265276</v>
      </c>
      <c r="B47962" t="s">
        <v>12</v>
      </c>
      <c r="C47962" t="s">
        <v>8</v>
      </c>
      <c r="D47962" t="s">
        <v>69</v>
      </c>
      <c r="E47962" s="7">
        <v>44470</v>
      </c>
    </row>
    <row r="47963" spans="1:5" x14ac:dyDescent="0.25">
      <c r="A47963">
        <v>923014128</v>
      </c>
      <c r="B47963" t="s">
        <v>9</v>
      </c>
      <c r="C47963" t="s">
        <v>8</v>
      </c>
      <c r="D47963" t="s">
        <v>72</v>
      </c>
      <c r="E47963" s="7">
        <v>44470</v>
      </c>
    </row>
    <row r="47964" spans="1:5" x14ac:dyDescent="0.25">
      <c r="A47964">
        <v>986644628</v>
      </c>
      <c r="B47964" t="s">
        <v>9</v>
      </c>
      <c r="C47964" t="s">
        <v>8</v>
      </c>
      <c r="D47964" t="s">
        <v>72</v>
      </c>
      <c r="E47964" s="7">
        <v>44470</v>
      </c>
    </row>
    <row r="47965" spans="1:5" x14ac:dyDescent="0.25">
      <c r="A47965">
        <v>913705122</v>
      </c>
      <c r="B47965" t="s">
        <v>7</v>
      </c>
      <c r="C47965" t="s">
        <v>19</v>
      </c>
      <c r="D47965" t="s">
        <v>74</v>
      </c>
      <c r="E47965" s="7">
        <v>44470</v>
      </c>
    </row>
    <row r="47966" spans="1:5" x14ac:dyDescent="0.25">
      <c r="A47966">
        <v>984079680</v>
      </c>
      <c r="B47966" t="s">
        <v>16</v>
      </c>
      <c r="C47966" t="s">
        <v>18</v>
      </c>
      <c r="D47966" t="s">
        <v>75</v>
      </c>
      <c r="E47966" s="7">
        <v>44470</v>
      </c>
    </row>
    <row r="47967" spans="1:5" x14ac:dyDescent="0.25">
      <c r="A47967">
        <v>911931788</v>
      </c>
      <c r="B47967" t="s">
        <v>7</v>
      </c>
      <c r="C47967" t="s">
        <v>18</v>
      </c>
      <c r="D47967" t="s">
        <v>75</v>
      </c>
      <c r="E47967" s="7">
        <v>44470</v>
      </c>
    </row>
    <row r="47968" spans="1:5" x14ac:dyDescent="0.25">
      <c r="A47968">
        <v>912244873</v>
      </c>
      <c r="B47968" t="s">
        <v>7</v>
      </c>
      <c r="C47968" t="s">
        <v>18</v>
      </c>
      <c r="D47968" t="s">
        <v>75</v>
      </c>
      <c r="E47968" s="7">
        <v>44470</v>
      </c>
    </row>
    <row r="47969" spans="1:5" x14ac:dyDescent="0.25">
      <c r="A47969">
        <v>912666751</v>
      </c>
      <c r="B47969" t="s">
        <v>7</v>
      </c>
      <c r="C47969" t="s">
        <v>18</v>
      </c>
      <c r="D47969" t="s">
        <v>75</v>
      </c>
      <c r="E47969" s="7">
        <v>44470</v>
      </c>
    </row>
    <row r="47970" spans="1:5" x14ac:dyDescent="0.25">
      <c r="A47970">
        <v>913049373</v>
      </c>
      <c r="B47970" t="s">
        <v>7</v>
      </c>
      <c r="C47970" t="s">
        <v>18</v>
      </c>
      <c r="D47970" t="s">
        <v>75</v>
      </c>
      <c r="E47970" s="7">
        <v>44470</v>
      </c>
    </row>
    <row r="47971" spans="1:5" x14ac:dyDescent="0.25">
      <c r="A47971">
        <v>914771978</v>
      </c>
      <c r="B47971" t="s">
        <v>7</v>
      </c>
      <c r="C47971" t="s">
        <v>18</v>
      </c>
      <c r="D47971" t="s">
        <v>75</v>
      </c>
      <c r="E47971" s="7">
        <v>44470</v>
      </c>
    </row>
    <row r="47972" spans="1:5" x14ac:dyDescent="0.25">
      <c r="A47972">
        <v>914793955</v>
      </c>
      <c r="B47972" t="s">
        <v>7</v>
      </c>
      <c r="C47972" t="s">
        <v>18</v>
      </c>
      <c r="D47972" t="s">
        <v>75</v>
      </c>
      <c r="E47972" s="7">
        <v>44470</v>
      </c>
    </row>
    <row r="47973" spans="1:5" x14ac:dyDescent="0.25">
      <c r="A47973">
        <v>915644511</v>
      </c>
      <c r="B47973" t="s">
        <v>7</v>
      </c>
      <c r="C47973" t="s">
        <v>18</v>
      </c>
      <c r="D47973" t="s">
        <v>75</v>
      </c>
      <c r="E47973" s="7">
        <v>44470</v>
      </c>
    </row>
    <row r="47974" spans="1:5" x14ac:dyDescent="0.25">
      <c r="A47974">
        <v>917009902</v>
      </c>
      <c r="B47974" t="s">
        <v>7</v>
      </c>
      <c r="C47974" t="s">
        <v>18</v>
      </c>
      <c r="D47974" t="s">
        <v>75</v>
      </c>
      <c r="E47974" s="7">
        <v>44470</v>
      </c>
    </row>
    <row r="47975" spans="1:5" x14ac:dyDescent="0.25">
      <c r="A47975">
        <v>917107033</v>
      </c>
      <c r="B47975" t="s">
        <v>7</v>
      </c>
      <c r="C47975" t="s">
        <v>18</v>
      </c>
      <c r="D47975" t="s">
        <v>75</v>
      </c>
      <c r="E47975" s="7">
        <v>44470</v>
      </c>
    </row>
    <row r="47976" spans="1:5" x14ac:dyDescent="0.25">
      <c r="A47976">
        <v>917735107</v>
      </c>
      <c r="B47976" t="s">
        <v>7</v>
      </c>
      <c r="C47976" t="s">
        <v>18</v>
      </c>
      <c r="D47976" t="s">
        <v>75</v>
      </c>
      <c r="E47976" s="7">
        <v>44470</v>
      </c>
    </row>
    <row r="47977" spans="1:5" x14ac:dyDescent="0.25">
      <c r="A47977">
        <v>918701419</v>
      </c>
      <c r="B47977" t="s">
        <v>7</v>
      </c>
      <c r="C47977" t="s">
        <v>18</v>
      </c>
      <c r="D47977" t="s">
        <v>75</v>
      </c>
      <c r="E47977" s="7">
        <v>44470</v>
      </c>
    </row>
    <row r="47978" spans="1:5" x14ac:dyDescent="0.25">
      <c r="A47978">
        <v>919768029</v>
      </c>
      <c r="B47978" t="s">
        <v>7</v>
      </c>
      <c r="C47978" t="s">
        <v>18</v>
      </c>
      <c r="D47978" t="s">
        <v>75</v>
      </c>
      <c r="E47978" s="7">
        <v>44470</v>
      </c>
    </row>
    <row r="47979" spans="1:5" x14ac:dyDescent="0.25">
      <c r="A47979">
        <v>919954914</v>
      </c>
      <c r="B47979" t="s">
        <v>7</v>
      </c>
      <c r="C47979" t="s">
        <v>18</v>
      </c>
      <c r="D47979" t="s">
        <v>75</v>
      </c>
      <c r="E47979" s="7">
        <v>44470</v>
      </c>
    </row>
    <row r="47980" spans="1:5" x14ac:dyDescent="0.25">
      <c r="A47980">
        <v>920510949</v>
      </c>
      <c r="B47980" t="s">
        <v>7</v>
      </c>
      <c r="C47980" t="s">
        <v>18</v>
      </c>
      <c r="D47980" t="s">
        <v>75</v>
      </c>
      <c r="E47980" s="7">
        <v>44470</v>
      </c>
    </row>
    <row r="47981" spans="1:5" x14ac:dyDescent="0.25">
      <c r="A47981">
        <v>921311753</v>
      </c>
      <c r="B47981" t="s">
        <v>7</v>
      </c>
      <c r="C47981" t="s">
        <v>18</v>
      </c>
      <c r="D47981" t="s">
        <v>75</v>
      </c>
      <c r="E47981" s="7">
        <v>44470</v>
      </c>
    </row>
    <row r="47982" spans="1:5" x14ac:dyDescent="0.25">
      <c r="A47982">
        <v>922779341</v>
      </c>
      <c r="B47982" t="s">
        <v>7</v>
      </c>
      <c r="C47982" t="s">
        <v>18</v>
      </c>
      <c r="D47982" t="s">
        <v>75</v>
      </c>
      <c r="E47982" s="7">
        <v>44470</v>
      </c>
    </row>
    <row r="47983" spans="1:5" x14ac:dyDescent="0.25">
      <c r="A47983">
        <v>923843884</v>
      </c>
      <c r="B47983" t="s">
        <v>7</v>
      </c>
      <c r="C47983" t="s">
        <v>18</v>
      </c>
      <c r="D47983" t="s">
        <v>75</v>
      </c>
      <c r="E47983" s="7">
        <v>44470</v>
      </c>
    </row>
    <row r="47984" spans="1:5" x14ac:dyDescent="0.25">
      <c r="A47984">
        <v>924689382</v>
      </c>
      <c r="B47984" t="s">
        <v>7</v>
      </c>
      <c r="C47984" t="s">
        <v>18</v>
      </c>
      <c r="D47984" t="s">
        <v>75</v>
      </c>
      <c r="E47984" s="7">
        <v>44470</v>
      </c>
    </row>
    <row r="47985" spans="1:5" x14ac:dyDescent="0.25">
      <c r="A47985">
        <v>925689645</v>
      </c>
      <c r="B47985" t="s">
        <v>7</v>
      </c>
      <c r="C47985" t="s">
        <v>18</v>
      </c>
      <c r="D47985" t="s">
        <v>75</v>
      </c>
      <c r="E47985" s="7">
        <v>44470</v>
      </c>
    </row>
    <row r="47986" spans="1:5" x14ac:dyDescent="0.25">
      <c r="A47986">
        <v>946516325</v>
      </c>
      <c r="B47986" t="s">
        <v>7</v>
      </c>
      <c r="C47986" t="s">
        <v>18</v>
      </c>
      <c r="D47986" t="s">
        <v>75</v>
      </c>
      <c r="E47986" s="7">
        <v>44470</v>
      </c>
    </row>
    <row r="47987" spans="1:5" x14ac:dyDescent="0.25">
      <c r="A47987">
        <v>950748397</v>
      </c>
      <c r="B47987" t="s">
        <v>7</v>
      </c>
      <c r="C47987" t="s">
        <v>18</v>
      </c>
      <c r="D47987" t="s">
        <v>75</v>
      </c>
      <c r="E47987" s="7">
        <v>44470</v>
      </c>
    </row>
    <row r="47988" spans="1:5" x14ac:dyDescent="0.25">
      <c r="A47988">
        <v>963617909</v>
      </c>
      <c r="B47988" t="s">
        <v>7</v>
      </c>
      <c r="C47988" t="s">
        <v>18</v>
      </c>
      <c r="D47988" t="s">
        <v>75</v>
      </c>
      <c r="E47988" s="7">
        <v>44470</v>
      </c>
    </row>
    <row r="47989" spans="1:5" x14ac:dyDescent="0.25">
      <c r="A47989">
        <v>979850239</v>
      </c>
      <c r="B47989" t="s">
        <v>7</v>
      </c>
      <c r="C47989" t="s">
        <v>18</v>
      </c>
      <c r="D47989" t="s">
        <v>75</v>
      </c>
      <c r="E47989" s="7">
        <v>44470</v>
      </c>
    </row>
    <row r="47990" spans="1:5" x14ac:dyDescent="0.25">
      <c r="A47990">
        <v>979872437</v>
      </c>
      <c r="B47990" t="s">
        <v>7</v>
      </c>
      <c r="C47990" t="s">
        <v>18</v>
      </c>
      <c r="D47990" t="s">
        <v>75</v>
      </c>
      <c r="E47990" s="7">
        <v>44470</v>
      </c>
    </row>
    <row r="47991" spans="1:5" x14ac:dyDescent="0.25">
      <c r="A47991">
        <v>980084701</v>
      </c>
      <c r="B47991" t="s">
        <v>7</v>
      </c>
      <c r="C47991" t="s">
        <v>18</v>
      </c>
      <c r="D47991" t="s">
        <v>75</v>
      </c>
      <c r="E47991" s="7">
        <v>44470</v>
      </c>
    </row>
    <row r="47992" spans="1:5" x14ac:dyDescent="0.25">
      <c r="A47992">
        <v>980758605</v>
      </c>
      <c r="B47992" t="s">
        <v>7</v>
      </c>
      <c r="C47992" t="s">
        <v>18</v>
      </c>
      <c r="D47992" t="s">
        <v>75</v>
      </c>
      <c r="E47992" s="7">
        <v>44470</v>
      </c>
    </row>
    <row r="47993" spans="1:5" x14ac:dyDescent="0.25">
      <c r="A47993">
        <v>984558074</v>
      </c>
      <c r="B47993" t="s">
        <v>7</v>
      </c>
      <c r="C47993" t="s">
        <v>18</v>
      </c>
      <c r="D47993" t="s">
        <v>75</v>
      </c>
      <c r="E47993" s="7">
        <v>44470</v>
      </c>
    </row>
    <row r="47994" spans="1:5" x14ac:dyDescent="0.25">
      <c r="A47994">
        <v>984578776</v>
      </c>
      <c r="B47994" t="s">
        <v>7</v>
      </c>
      <c r="C47994" t="s">
        <v>18</v>
      </c>
      <c r="D47994" t="s">
        <v>75</v>
      </c>
      <c r="E47994" s="7">
        <v>44470</v>
      </c>
    </row>
    <row r="47995" spans="1:5" x14ac:dyDescent="0.25">
      <c r="A47995">
        <v>986804331</v>
      </c>
      <c r="B47995" t="s">
        <v>7</v>
      </c>
      <c r="C47995" t="s">
        <v>18</v>
      </c>
      <c r="D47995" t="s">
        <v>75</v>
      </c>
      <c r="E47995" s="7">
        <v>44470</v>
      </c>
    </row>
    <row r="47996" spans="1:5" x14ac:dyDescent="0.25">
      <c r="A47996">
        <v>987125047</v>
      </c>
      <c r="B47996" t="s">
        <v>7</v>
      </c>
      <c r="C47996" t="s">
        <v>18</v>
      </c>
      <c r="D47996" t="s">
        <v>75</v>
      </c>
      <c r="E47996" s="7">
        <v>44470</v>
      </c>
    </row>
    <row r="47997" spans="1:5" x14ac:dyDescent="0.25">
      <c r="A47997">
        <v>987781319</v>
      </c>
      <c r="B47997" t="s">
        <v>7</v>
      </c>
      <c r="C47997" t="s">
        <v>18</v>
      </c>
      <c r="D47997" t="s">
        <v>75</v>
      </c>
      <c r="E47997" s="7">
        <v>44470</v>
      </c>
    </row>
    <row r="47998" spans="1:5" x14ac:dyDescent="0.25">
      <c r="A47998">
        <v>989197061</v>
      </c>
      <c r="B47998" t="s">
        <v>7</v>
      </c>
      <c r="C47998" t="s">
        <v>18</v>
      </c>
      <c r="D47998" t="s">
        <v>75</v>
      </c>
      <c r="E47998" s="7">
        <v>44470</v>
      </c>
    </row>
    <row r="47999" spans="1:5" x14ac:dyDescent="0.25">
      <c r="A47999">
        <v>990355282</v>
      </c>
      <c r="B47999" t="s">
        <v>7</v>
      </c>
      <c r="C47999" t="s">
        <v>18</v>
      </c>
      <c r="D47999" t="s">
        <v>75</v>
      </c>
      <c r="E47999" s="7">
        <v>44470</v>
      </c>
    </row>
    <row r="48000" spans="1:5" x14ac:dyDescent="0.25">
      <c r="A48000">
        <v>991261834</v>
      </c>
      <c r="B48000" t="s">
        <v>7</v>
      </c>
      <c r="C48000" t="s">
        <v>18</v>
      </c>
      <c r="D48000" t="s">
        <v>75</v>
      </c>
      <c r="E48000" s="7">
        <v>44470</v>
      </c>
    </row>
    <row r="48001" spans="1:5" x14ac:dyDescent="0.25">
      <c r="A48001">
        <v>992905948</v>
      </c>
      <c r="B48001" t="s">
        <v>7</v>
      </c>
      <c r="C48001" t="s">
        <v>18</v>
      </c>
      <c r="D48001" t="s">
        <v>75</v>
      </c>
      <c r="E48001" s="7">
        <v>44470</v>
      </c>
    </row>
    <row r="48002" spans="1:5" x14ac:dyDescent="0.25">
      <c r="A48002">
        <v>994836323</v>
      </c>
      <c r="B48002" t="s">
        <v>7</v>
      </c>
      <c r="C48002" t="s">
        <v>18</v>
      </c>
      <c r="D48002" t="s">
        <v>75</v>
      </c>
      <c r="E48002" s="7">
        <v>44470</v>
      </c>
    </row>
    <row r="48003" spans="1:5" x14ac:dyDescent="0.25">
      <c r="A48003">
        <v>998091365</v>
      </c>
      <c r="B48003" t="s">
        <v>7</v>
      </c>
      <c r="C48003" t="s">
        <v>18</v>
      </c>
      <c r="D48003" t="s">
        <v>75</v>
      </c>
      <c r="E48003" s="7">
        <v>44470</v>
      </c>
    </row>
    <row r="48004" spans="1:5" x14ac:dyDescent="0.25">
      <c r="A48004">
        <v>998542715</v>
      </c>
      <c r="B48004" t="s">
        <v>7</v>
      </c>
      <c r="C48004" t="s">
        <v>18</v>
      </c>
      <c r="D48004" t="s">
        <v>75</v>
      </c>
      <c r="E48004" s="7">
        <v>44470</v>
      </c>
    </row>
    <row r="48005" spans="1:5" x14ac:dyDescent="0.25">
      <c r="A48005">
        <v>998705746</v>
      </c>
      <c r="B48005" t="s">
        <v>7</v>
      </c>
      <c r="C48005" t="s">
        <v>18</v>
      </c>
      <c r="D48005" t="s">
        <v>75</v>
      </c>
      <c r="E48005" s="7">
        <v>44470</v>
      </c>
    </row>
    <row r="48006" spans="1:5" x14ac:dyDescent="0.25">
      <c r="A48006">
        <v>998844096</v>
      </c>
      <c r="B48006" t="s">
        <v>7</v>
      </c>
      <c r="C48006" t="s">
        <v>18</v>
      </c>
      <c r="D48006" t="s">
        <v>75</v>
      </c>
      <c r="E48006" s="7">
        <v>44470</v>
      </c>
    </row>
    <row r="48007" spans="1:5" x14ac:dyDescent="0.25">
      <c r="A48007">
        <v>999553397</v>
      </c>
      <c r="B48007" t="s">
        <v>7</v>
      </c>
      <c r="C48007" t="s">
        <v>18</v>
      </c>
      <c r="D48007" t="s">
        <v>75</v>
      </c>
      <c r="E48007" s="7">
        <v>44470</v>
      </c>
    </row>
    <row r="48008" spans="1:5" x14ac:dyDescent="0.25">
      <c r="A48008">
        <v>916726236</v>
      </c>
      <c r="B48008" t="s">
        <v>11</v>
      </c>
      <c r="C48008" t="s">
        <v>18</v>
      </c>
      <c r="D48008" t="s">
        <v>75</v>
      </c>
      <c r="E48008" s="7">
        <v>44470</v>
      </c>
    </row>
    <row r="48009" spans="1:5" x14ac:dyDescent="0.25">
      <c r="A48009">
        <v>920760082</v>
      </c>
      <c r="B48009" t="s">
        <v>11</v>
      </c>
      <c r="C48009" t="s">
        <v>18</v>
      </c>
      <c r="D48009" t="s">
        <v>75</v>
      </c>
      <c r="E48009" s="7">
        <v>44470</v>
      </c>
    </row>
    <row r="48010" spans="1:5" x14ac:dyDescent="0.25">
      <c r="A48010">
        <v>947980246</v>
      </c>
      <c r="B48010" t="s">
        <v>11</v>
      </c>
      <c r="C48010" t="s">
        <v>18</v>
      </c>
      <c r="D48010" t="s">
        <v>75</v>
      </c>
      <c r="E48010" s="7">
        <v>44470</v>
      </c>
    </row>
    <row r="48011" spans="1:5" x14ac:dyDescent="0.25">
      <c r="A48011">
        <v>979303173</v>
      </c>
      <c r="B48011" t="s">
        <v>11</v>
      </c>
      <c r="C48011" t="s">
        <v>18</v>
      </c>
      <c r="D48011" t="s">
        <v>75</v>
      </c>
      <c r="E48011" s="7">
        <v>44470</v>
      </c>
    </row>
    <row r="48012" spans="1:5" x14ac:dyDescent="0.25">
      <c r="A48012">
        <v>813856042</v>
      </c>
      <c r="B48012" t="s">
        <v>9</v>
      </c>
      <c r="C48012" t="s">
        <v>18</v>
      </c>
      <c r="D48012" t="s">
        <v>75</v>
      </c>
      <c r="E48012" s="7">
        <v>44470</v>
      </c>
    </row>
    <row r="48013" spans="1:5" x14ac:dyDescent="0.25">
      <c r="A48013">
        <v>891118902</v>
      </c>
      <c r="B48013" t="s">
        <v>9</v>
      </c>
      <c r="C48013" t="s">
        <v>18</v>
      </c>
      <c r="D48013" t="s">
        <v>75</v>
      </c>
      <c r="E48013" s="7">
        <v>44470</v>
      </c>
    </row>
    <row r="48014" spans="1:5" x14ac:dyDescent="0.25">
      <c r="A48014">
        <v>913522087</v>
      </c>
      <c r="B48014" t="s">
        <v>9</v>
      </c>
      <c r="C48014" t="s">
        <v>18</v>
      </c>
      <c r="D48014" t="s">
        <v>75</v>
      </c>
      <c r="E48014" s="7">
        <v>44470</v>
      </c>
    </row>
    <row r="48015" spans="1:5" x14ac:dyDescent="0.25">
      <c r="A48015">
        <v>918005757</v>
      </c>
      <c r="B48015" t="s">
        <v>9</v>
      </c>
      <c r="C48015" t="s">
        <v>18</v>
      </c>
      <c r="D48015" t="s">
        <v>75</v>
      </c>
      <c r="E48015" s="7">
        <v>44470</v>
      </c>
    </row>
    <row r="48016" spans="1:5" x14ac:dyDescent="0.25">
      <c r="A48016">
        <v>918106081</v>
      </c>
      <c r="B48016" t="s">
        <v>9</v>
      </c>
      <c r="C48016" t="s">
        <v>18</v>
      </c>
      <c r="D48016" t="s">
        <v>75</v>
      </c>
      <c r="E48016" s="7">
        <v>44470</v>
      </c>
    </row>
    <row r="48017" spans="1:5" x14ac:dyDescent="0.25">
      <c r="A48017">
        <v>918543627</v>
      </c>
      <c r="B48017" t="s">
        <v>9</v>
      </c>
      <c r="C48017" t="s">
        <v>18</v>
      </c>
      <c r="D48017" t="s">
        <v>75</v>
      </c>
      <c r="E48017" s="7">
        <v>44470</v>
      </c>
    </row>
    <row r="48018" spans="1:5" x14ac:dyDescent="0.25">
      <c r="A48018">
        <v>919891033</v>
      </c>
      <c r="B48018" t="s">
        <v>9</v>
      </c>
      <c r="C48018" t="s">
        <v>18</v>
      </c>
      <c r="D48018" t="s">
        <v>75</v>
      </c>
      <c r="E48018" s="7">
        <v>44470</v>
      </c>
    </row>
    <row r="48019" spans="1:5" x14ac:dyDescent="0.25">
      <c r="A48019">
        <v>920261558</v>
      </c>
      <c r="B48019" t="s">
        <v>9</v>
      </c>
      <c r="C48019" t="s">
        <v>18</v>
      </c>
      <c r="D48019" t="s">
        <v>75</v>
      </c>
      <c r="E48019" s="7">
        <v>44470</v>
      </c>
    </row>
    <row r="48020" spans="1:5" x14ac:dyDescent="0.25">
      <c r="A48020">
        <v>920430783</v>
      </c>
      <c r="B48020" t="s">
        <v>9</v>
      </c>
      <c r="C48020" t="s">
        <v>18</v>
      </c>
      <c r="D48020" t="s">
        <v>75</v>
      </c>
      <c r="E48020" s="7">
        <v>44470</v>
      </c>
    </row>
    <row r="48021" spans="1:5" x14ac:dyDescent="0.25">
      <c r="A48021">
        <v>920479278</v>
      </c>
      <c r="B48021" t="s">
        <v>9</v>
      </c>
      <c r="C48021" t="s">
        <v>18</v>
      </c>
      <c r="D48021" t="s">
        <v>75</v>
      </c>
      <c r="E48021" s="7">
        <v>44470</v>
      </c>
    </row>
    <row r="48022" spans="1:5" x14ac:dyDescent="0.25">
      <c r="A48022">
        <v>922398070</v>
      </c>
      <c r="B48022" t="s">
        <v>9</v>
      </c>
      <c r="C48022" t="s">
        <v>18</v>
      </c>
      <c r="D48022" t="s">
        <v>75</v>
      </c>
      <c r="E48022" s="7">
        <v>44470</v>
      </c>
    </row>
    <row r="48023" spans="1:5" x14ac:dyDescent="0.25">
      <c r="A48023">
        <v>922563292</v>
      </c>
      <c r="B48023" t="s">
        <v>9</v>
      </c>
      <c r="C48023" t="s">
        <v>18</v>
      </c>
      <c r="D48023" t="s">
        <v>75</v>
      </c>
      <c r="E48023" s="7">
        <v>44470</v>
      </c>
    </row>
    <row r="48024" spans="1:5" x14ac:dyDescent="0.25">
      <c r="A48024">
        <v>922784523</v>
      </c>
      <c r="B48024" t="s">
        <v>9</v>
      </c>
      <c r="C48024" t="s">
        <v>18</v>
      </c>
      <c r="D48024" t="s">
        <v>75</v>
      </c>
      <c r="E48024" s="7">
        <v>44470</v>
      </c>
    </row>
    <row r="48025" spans="1:5" x14ac:dyDescent="0.25">
      <c r="A48025">
        <v>922818622</v>
      </c>
      <c r="B48025" t="s">
        <v>9</v>
      </c>
      <c r="C48025" t="s">
        <v>18</v>
      </c>
      <c r="D48025" t="s">
        <v>75</v>
      </c>
      <c r="E48025" s="7">
        <v>44470</v>
      </c>
    </row>
    <row r="48026" spans="1:5" x14ac:dyDescent="0.25">
      <c r="A48026">
        <v>922971935</v>
      </c>
      <c r="B48026" t="s">
        <v>9</v>
      </c>
      <c r="C48026" t="s">
        <v>18</v>
      </c>
      <c r="D48026" t="s">
        <v>75</v>
      </c>
      <c r="E48026" s="7">
        <v>44470</v>
      </c>
    </row>
    <row r="48027" spans="1:5" x14ac:dyDescent="0.25">
      <c r="A48027">
        <v>923883290</v>
      </c>
      <c r="B48027" t="s">
        <v>9</v>
      </c>
      <c r="C48027" t="s">
        <v>18</v>
      </c>
      <c r="D48027" t="s">
        <v>75</v>
      </c>
      <c r="E48027" s="7">
        <v>44470</v>
      </c>
    </row>
    <row r="48028" spans="1:5" x14ac:dyDescent="0.25">
      <c r="A48028">
        <v>923960236</v>
      </c>
      <c r="B48028" t="s">
        <v>9</v>
      </c>
      <c r="C48028" t="s">
        <v>18</v>
      </c>
      <c r="D48028" t="s">
        <v>75</v>
      </c>
      <c r="E48028" s="7">
        <v>44470</v>
      </c>
    </row>
    <row r="48029" spans="1:5" x14ac:dyDescent="0.25">
      <c r="A48029">
        <v>924509090</v>
      </c>
      <c r="B48029" t="s">
        <v>9</v>
      </c>
      <c r="C48029" t="s">
        <v>18</v>
      </c>
      <c r="D48029" t="s">
        <v>75</v>
      </c>
      <c r="E48029" s="7">
        <v>44470</v>
      </c>
    </row>
    <row r="48030" spans="1:5" x14ac:dyDescent="0.25">
      <c r="A48030">
        <v>924759836</v>
      </c>
      <c r="B48030" t="s">
        <v>9</v>
      </c>
      <c r="C48030" t="s">
        <v>18</v>
      </c>
      <c r="D48030" t="s">
        <v>75</v>
      </c>
      <c r="E48030" s="7">
        <v>44470</v>
      </c>
    </row>
    <row r="48031" spans="1:5" x14ac:dyDescent="0.25">
      <c r="A48031">
        <v>924819448</v>
      </c>
      <c r="B48031" t="s">
        <v>9</v>
      </c>
      <c r="C48031" t="s">
        <v>18</v>
      </c>
      <c r="D48031" t="s">
        <v>75</v>
      </c>
      <c r="E48031" s="7">
        <v>44470</v>
      </c>
    </row>
    <row r="48032" spans="1:5" x14ac:dyDescent="0.25">
      <c r="A48032">
        <v>924845171</v>
      </c>
      <c r="B48032" t="s">
        <v>9</v>
      </c>
      <c r="C48032" t="s">
        <v>18</v>
      </c>
      <c r="D48032" t="s">
        <v>75</v>
      </c>
      <c r="E48032" s="7">
        <v>44470</v>
      </c>
    </row>
    <row r="48033" spans="1:5" x14ac:dyDescent="0.25">
      <c r="A48033">
        <v>925526606</v>
      </c>
      <c r="B48033" t="s">
        <v>9</v>
      </c>
      <c r="C48033" t="s">
        <v>18</v>
      </c>
      <c r="D48033" t="s">
        <v>75</v>
      </c>
      <c r="E48033" s="7">
        <v>44470</v>
      </c>
    </row>
    <row r="48034" spans="1:5" x14ac:dyDescent="0.25">
      <c r="A48034">
        <v>925599824</v>
      </c>
      <c r="B48034" t="s">
        <v>9</v>
      </c>
      <c r="C48034" t="s">
        <v>18</v>
      </c>
      <c r="D48034" t="s">
        <v>75</v>
      </c>
      <c r="E48034" s="7">
        <v>44470</v>
      </c>
    </row>
    <row r="48035" spans="1:5" x14ac:dyDescent="0.25">
      <c r="A48035">
        <v>926066668</v>
      </c>
      <c r="B48035" t="s">
        <v>9</v>
      </c>
      <c r="C48035" t="s">
        <v>18</v>
      </c>
      <c r="D48035" t="s">
        <v>75</v>
      </c>
      <c r="E48035" s="7">
        <v>44470</v>
      </c>
    </row>
    <row r="48036" spans="1:5" x14ac:dyDescent="0.25">
      <c r="A48036">
        <v>926138367</v>
      </c>
      <c r="B48036" t="s">
        <v>9</v>
      </c>
      <c r="C48036" t="s">
        <v>18</v>
      </c>
      <c r="D48036" t="s">
        <v>75</v>
      </c>
      <c r="E48036" s="7">
        <v>44470</v>
      </c>
    </row>
    <row r="48037" spans="1:5" x14ac:dyDescent="0.25">
      <c r="A48037">
        <v>927034093</v>
      </c>
      <c r="B48037" t="s">
        <v>9</v>
      </c>
      <c r="C48037" t="s">
        <v>18</v>
      </c>
      <c r="D48037" t="s">
        <v>75</v>
      </c>
      <c r="E48037" s="7">
        <v>44470</v>
      </c>
    </row>
    <row r="48038" spans="1:5" x14ac:dyDescent="0.25">
      <c r="A48038">
        <v>927067595</v>
      </c>
      <c r="B48038" t="s">
        <v>9</v>
      </c>
      <c r="C48038" t="s">
        <v>18</v>
      </c>
      <c r="D48038" t="s">
        <v>75</v>
      </c>
      <c r="E48038" s="7">
        <v>44470</v>
      </c>
    </row>
    <row r="48039" spans="1:5" x14ac:dyDescent="0.25">
      <c r="A48039">
        <v>927474360</v>
      </c>
      <c r="B48039" t="s">
        <v>9</v>
      </c>
      <c r="C48039" t="s">
        <v>18</v>
      </c>
      <c r="D48039" t="s">
        <v>75</v>
      </c>
      <c r="E48039" s="7">
        <v>44470</v>
      </c>
    </row>
    <row r="48040" spans="1:5" x14ac:dyDescent="0.25">
      <c r="A48040">
        <v>927604221</v>
      </c>
      <c r="B48040" t="s">
        <v>9</v>
      </c>
      <c r="C48040" t="s">
        <v>18</v>
      </c>
      <c r="D48040" t="s">
        <v>75</v>
      </c>
      <c r="E48040" s="7">
        <v>44470</v>
      </c>
    </row>
    <row r="48041" spans="1:5" x14ac:dyDescent="0.25">
      <c r="A48041">
        <v>971468114</v>
      </c>
      <c r="B48041" t="s">
        <v>9</v>
      </c>
      <c r="C48041" t="s">
        <v>18</v>
      </c>
      <c r="D48041" t="s">
        <v>75</v>
      </c>
      <c r="E48041" s="7">
        <v>44470</v>
      </c>
    </row>
    <row r="48042" spans="1:5" x14ac:dyDescent="0.25">
      <c r="A48042">
        <v>979391439</v>
      </c>
      <c r="B48042" t="s">
        <v>9</v>
      </c>
      <c r="C48042" t="s">
        <v>18</v>
      </c>
      <c r="D48042" t="s">
        <v>75</v>
      </c>
      <c r="E48042" s="7">
        <v>44470</v>
      </c>
    </row>
    <row r="48043" spans="1:5" x14ac:dyDescent="0.25">
      <c r="A48043">
        <v>981368878</v>
      </c>
      <c r="B48043" t="s">
        <v>9</v>
      </c>
      <c r="C48043" t="s">
        <v>18</v>
      </c>
      <c r="D48043" t="s">
        <v>75</v>
      </c>
      <c r="E48043" s="7">
        <v>44470</v>
      </c>
    </row>
    <row r="48044" spans="1:5" x14ac:dyDescent="0.25">
      <c r="A48044">
        <v>981488873</v>
      </c>
      <c r="B48044" t="s">
        <v>9</v>
      </c>
      <c r="C48044" t="s">
        <v>18</v>
      </c>
      <c r="D48044" t="s">
        <v>75</v>
      </c>
      <c r="E48044" s="7">
        <v>44470</v>
      </c>
    </row>
    <row r="48045" spans="1:5" x14ac:dyDescent="0.25">
      <c r="A48045">
        <v>984764855</v>
      </c>
      <c r="B48045" t="s">
        <v>9</v>
      </c>
      <c r="C48045" t="s">
        <v>18</v>
      </c>
      <c r="D48045" t="s">
        <v>75</v>
      </c>
      <c r="E48045" s="7">
        <v>44470</v>
      </c>
    </row>
    <row r="48046" spans="1:5" x14ac:dyDescent="0.25">
      <c r="A48046">
        <v>987307897</v>
      </c>
      <c r="B48046" t="s">
        <v>9</v>
      </c>
      <c r="C48046" t="s">
        <v>18</v>
      </c>
      <c r="D48046" t="s">
        <v>75</v>
      </c>
      <c r="E48046" s="7">
        <v>44470</v>
      </c>
    </row>
    <row r="48047" spans="1:5" x14ac:dyDescent="0.25">
      <c r="A48047">
        <v>989290401</v>
      </c>
      <c r="B48047" t="s">
        <v>9</v>
      </c>
      <c r="C48047" t="s">
        <v>18</v>
      </c>
      <c r="D48047" t="s">
        <v>75</v>
      </c>
      <c r="E48047" s="7">
        <v>44470</v>
      </c>
    </row>
    <row r="48048" spans="1:5" x14ac:dyDescent="0.25">
      <c r="A48048">
        <v>993644722</v>
      </c>
      <c r="B48048" t="s">
        <v>9</v>
      </c>
      <c r="C48048" t="s">
        <v>18</v>
      </c>
      <c r="D48048" t="s">
        <v>75</v>
      </c>
      <c r="E48048" s="7">
        <v>44470</v>
      </c>
    </row>
    <row r="48049" spans="1:5" x14ac:dyDescent="0.25">
      <c r="A48049">
        <v>994936328</v>
      </c>
      <c r="B48049" t="s">
        <v>9</v>
      </c>
      <c r="C48049" t="s">
        <v>18</v>
      </c>
      <c r="D48049" t="s">
        <v>75</v>
      </c>
      <c r="E48049" s="7">
        <v>44470</v>
      </c>
    </row>
    <row r="48050" spans="1:5" x14ac:dyDescent="0.25">
      <c r="A48050">
        <v>997226674</v>
      </c>
      <c r="B48050" t="s">
        <v>9</v>
      </c>
      <c r="C48050" t="s">
        <v>18</v>
      </c>
      <c r="D48050" t="s">
        <v>75</v>
      </c>
      <c r="E48050" s="7">
        <v>44470</v>
      </c>
    </row>
    <row r="48051" spans="1:5" x14ac:dyDescent="0.25">
      <c r="A48051">
        <v>998068894</v>
      </c>
      <c r="B48051" t="s">
        <v>9</v>
      </c>
      <c r="C48051" t="s">
        <v>18</v>
      </c>
      <c r="D48051" t="s">
        <v>75</v>
      </c>
      <c r="E48051" s="7">
        <v>44470</v>
      </c>
    </row>
    <row r="48052" spans="1:5" x14ac:dyDescent="0.25">
      <c r="A48052">
        <v>820769082</v>
      </c>
      <c r="B48052" t="s">
        <v>17</v>
      </c>
      <c r="C48052" t="s">
        <v>18</v>
      </c>
      <c r="D48052" t="s">
        <v>75</v>
      </c>
      <c r="E48052" s="7">
        <v>44470</v>
      </c>
    </row>
    <row r="48053" spans="1:5" x14ac:dyDescent="0.25">
      <c r="A48053">
        <v>920603955</v>
      </c>
      <c r="B48053" t="s">
        <v>17</v>
      </c>
      <c r="C48053" t="s">
        <v>18</v>
      </c>
      <c r="D48053" t="s">
        <v>75</v>
      </c>
      <c r="E48053" s="7">
        <v>44470</v>
      </c>
    </row>
    <row r="48054" spans="1:5" x14ac:dyDescent="0.25">
      <c r="A48054">
        <v>821620872</v>
      </c>
      <c r="B48054" t="s">
        <v>12</v>
      </c>
      <c r="C48054" t="s">
        <v>18</v>
      </c>
      <c r="D48054" t="s">
        <v>75</v>
      </c>
      <c r="E48054" s="7">
        <v>44470</v>
      </c>
    </row>
    <row r="48055" spans="1:5" x14ac:dyDescent="0.25">
      <c r="A48055">
        <v>826553472</v>
      </c>
      <c r="B48055" t="s">
        <v>12</v>
      </c>
      <c r="C48055" t="s">
        <v>18</v>
      </c>
      <c r="D48055" t="s">
        <v>75</v>
      </c>
      <c r="E48055" s="7">
        <v>44470</v>
      </c>
    </row>
    <row r="48056" spans="1:5" x14ac:dyDescent="0.25">
      <c r="A48056">
        <v>826719672</v>
      </c>
      <c r="B48056" t="s">
        <v>12</v>
      </c>
      <c r="C48056" t="s">
        <v>18</v>
      </c>
      <c r="D48056" t="s">
        <v>75</v>
      </c>
      <c r="E48056" s="7">
        <v>44470</v>
      </c>
    </row>
    <row r="48057" spans="1:5" x14ac:dyDescent="0.25">
      <c r="A48057">
        <v>922120870</v>
      </c>
      <c r="B48057" t="s">
        <v>12</v>
      </c>
      <c r="C48057" t="s">
        <v>18</v>
      </c>
      <c r="D48057" t="s">
        <v>75</v>
      </c>
      <c r="E48057" s="7">
        <v>44470</v>
      </c>
    </row>
    <row r="48058" spans="1:5" x14ac:dyDescent="0.25">
      <c r="A48058">
        <v>924650869</v>
      </c>
      <c r="B48058" t="s">
        <v>12</v>
      </c>
      <c r="C48058" t="s">
        <v>18</v>
      </c>
      <c r="D48058" t="s">
        <v>75</v>
      </c>
      <c r="E48058" s="7">
        <v>44470</v>
      </c>
    </row>
    <row r="48059" spans="1:5" x14ac:dyDescent="0.25">
      <c r="A48059">
        <v>925139262</v>
      </c>
      <c r="B48059" t="s">
        <v>12</v>
      </c>
      <c r="C48059" t="s">
        <v>18</v>
      </c>
      <c r="D48059" t="s">
        <v>75</v>
      </c>
      <c r="E48059" s="7">
        <v>44470</v>
      </c>
    </row>
    <row r="48060" spans="1:5" x14ac:dyDescent="0.25">
      <c r="A48060">
        <v>925157597</v>
      </c>
      <c r="B48060" t="s">
        <v>12</v>
      </c>
      <c r="C48060" t="s">
        <v>18</v>
      </c>
      <c r="D48060" t="s">
        <v>75</v>
      </c>
      <c r="E48060" s="7">
        <v>44470</v>
      </c>
    </row>
    <row r="48061" spans="1:5" x14ac:dyDescent="0.25">
      <c r="A48061">
        <v>925428795</v>
      </c>
      <c r="B48061" t="s">
        <v>12</v>
      </c>
      <c r="C48061" t="s">
        <v>18</v>
      </c>
      <c r="D48061" t="s">
        <v>75</v>
      </c>
      <c r="E48061" s="7">
        <v>44470</v>
      </c>
    </row>
    <row r="48062" spans="1:5" x14ac:dyDescent="0.25">
      <c r="A48062">
        <v>925884316</v>
      </c>
      <c r="B48062" t="s">
        <v>12</v>
      </c>
      <c r="C48062" t="s">
        <v>18</v>
      </c>
      <c r="D48062" t="s">
        <v>75</v>
      </c>
      <c r="E48062" s="7">
        <v>44470</v>
      </c>
    </row>
    <row r="48063" spans="1:5" x14ac:dyDescent="0.25">
      <c r="A48063">
        <v>926590936</v>
      </c>
      <c r="B48063" t="s">
        <v>12</v>
      </c>
      <c r="C48063" t="s">
        <v>18</v>
      </c>
      <c r="D48063" t="s">
        <v>75</v>
      </c>
      <c r="E48063" s="7">
        <v>44470</v>
      </c>
    </row>
    <row r="48064" spans="1:5" x14ac:dyDescent="0.25">
      <c r="A48064">
        <v>912372146</v>
      </c>
      <c r="B48064" t="s">
        <v>5</v>
      </c>
      <c r="C48064" t="s">
        <v>18</v>
      </c>
      <c r="D48064" t="s">
        <v>75</v>
      </c>
      <c r="E48064" s="7">
        <v>44470</v>
      </c>
    </row>
    <row r="48065" spans="1:5" x14ac:dyDescent="0.25">
      <c r="A48065">
        <v>925947768</v>
      </c>
      <c r="B48065" t="s">
        <v>5</v>
      </c>
      <c r="C48065" t="s">
        <v>18</v>
      </c>
      <c r="D48065" t="s">
        <v>75</v>
      </c>
      <c r="E48065" s="7">
        <v>44470</v>
      </c>
    </row>
    <row r="48066" spans="1:5" x14ac:dyDescent="0.25">
      <c r="A48066">
        <v>992007516</v>
      </c>
      <c r="B48066" t="s">
        <v>5</v>
      </c>
      <c r="C48066" t="s">
        <v>18</v>
      </c>
      <c r="D48066" t="s">
        <v>75</v>
      </c>
      <c r="E48066" s="7">
        <v>44470</v>
      </c>
    </row>
    <row r="48067" spans="1:5" x14ac:dyDescent="0.25">
      <c r="A48067">
        <v>996798895</v>
      </c>
      <c r="B48067" t="s">
        <v>5</v>
      </c>
      <c r="C48067" t="s">
        <v>18</v>
      </c>
      <c r="D48067" t="s">
        <v>75</v>
      </c>
      <c r="E48067" s="7">
        <v>44470</v>
      </c>
    </row>
    <row r="48068" spans="1:5" x14ac:dyDescent="0.25">
      <c r="A48068">
        <v>922912068</v>
      </c>
      <c r="B48068" t="s">
        <v>25</v>
      </c>
      <c r="C48068" t="s">
        <v>18</v>
      </c>
      <c r="D48068" t="s">
        <v>75</v>
      </c>
      <c r="E48068" s="7">
        <v>44470</v>
      </c>
    </row>
    <row r="48069" spans="1:5" x14ac:dyDescent="0.25">
      <c r="A48069">
        <v>975255743</v>
      </c>
      <c r="B48069" t="s">
        <v>25</v>
      </c>
      <c r="C48069" t="s">
        <v>18</v>
      </c>
      <c r="D48069" t="s">
        <v>75</v>
      </c>
      <c r="E48069" s="7">
        <v>44470</v>
      </c>
    </row>
    <row r="48070" spans="1:5" x14ac:dyDescent="0.25">
      <c r="A48070">
        <v>922719438</v>
      </c>
      <c r="B48070" t="s">
        <v>9</v>
      </c>
      <c r="C48070" t="s">
        <v>8</v>
      </c>
      <c r="D48070" t="s">
        <v>76</v>
      </c>
      <c r="E48070" s="7">
        <v>44470</v>
      </c>
    </row>
    <row r="48071" spans="1:5" x14ac:dyDescent="0.25">
      <c r="A48071">
        <v>912668843</v>
      </c>
      <c r="B48071" t="s">
        <v>7</v>
      </c>
      <c r="C48071" t="s">
        <v>15</v>
      </c>
      <c r="D48071" t="s">
        <v>77</v>
      </c>
      <c r="E48071" s="7">
        <v>44470</v>
      </c>
    </row>
    <row r="48072" spans="1:5" x14ac:dyDescent="0.25">
      <c r="A48072">
        <v>915104878</v>
      </c>
      <c r="B48072" t="s">
        <v>7</v>
      </c>
      <c r="C48072" t="s">
        <v>15</v>
      </c>
      <c r="D48072" t="s">
        <v>77</v>
      </c>
      <c r="E48072" s="7">
        <v>44470</v>
      </c>
    </row>
    <row r="48073" spans="1:5" x14ac:dyDescent="0.25">
      <c r="A48073">
        <v>916872097</v>
      </c>
      <c r="B48073" t="s">
        <v>7</v>
      </c>
      <c r="C48073" t="s">
        <v>15</v>
      </c>
      <c r="D48073" t="s">
        <v>77</v>
      </c>
      <c r="E48073" s="7">
        <v>44470</v>
      </c>
    </row>
    <row r="48074" spans="1:5" x14ac:dyDescent="0.25">
      <c r="A48074">
        <v>919739916</v>
      </c>
      <c r="B48074" t="s">
        <v>7</v>
      </c>
      <c r="C48074" t="s">
        <v>15</v>
      </c>
      <c r="D48074" t="s">
        <v>77</v>
      </c>
      <c r="E48074" s="7">
        <v>44470</v>
      </c>
    </row>
    <row r="48075" spans="1:5" x14ac:dyDescent="0.25">
      <c r="A48075">
        <v>915880428</v>
      </c>
      <c r="B48075" t="s">
        <v>9</v>
      </c>
      <c r="C48075" t="s">
        <v>15</v>
      </c>
      <c r="D48075" t="s">
        <v>77</v>
      </c>
      <c r="E48075" s="7">
        <v>44470</v>
      </c>
    </row>
    <row r="48076" spans="1:5" x14ac:dyDescent="0.25">
      <c r="A48076">
        <v>981391934</v>
      </c>
      <c r="B48076" t="s">
        <v>9</v>
      </c>
      <c r="C48076" t="s">
        <v>15</v>
      </c>
      <c r="D48076" t="s">
        <v>77</v>
      </c>
      <c r="E48076" s="7">
        <v>44470</v>
      </c>
    </row>
    <row r="48077" spans="1:5" x14ac:dyDescent="0.25">
      <c r="A48077">
        <v>992137789</v>
      </c>
      <c r="B48077" t="s">
        <v>9</v>
      </c>
      <c r="C48077" t="s">
        <v>15</v>
      </c>
      <c r="D48077" t="s">
        <v>77</v>
      </c>
      <c r="E48077" s="7">
        <v>44470</v>
      </c>
    </row>
    <row r="48078" spans="1:5" x14ac:dyDescent="0.25">
      <c r="A48078">
        <v>997304918</v>
      </c>
      <c r="B48078" t="s">
        <v>9</v>
      </c>
      <c r="C48078" t="s">
        <v>15</v>
      </c>
      <c r="D48078" t="s">
        <v>77</v>
      </c>
      <c r="E48078" s="7">
        <v>44470</v>
      </c>
    </row>
    <row r="48079" spans="1:5" x14ac:dyDescent="0.25">
      <c r="A48079">
        <v>986715193</v>
      </c>
      <c r="B48079" t="s">
        <v>17</v>
      </c>
      <c r="C48079" t="s">
        <v>15</v>
      </c>
      <c r="D48079" t="s">
        <v>77</v>
      </c>
      <c r="E48079" s="7">
        <v>44470</v>
      </c>
    </row>
    <row r="48080" spans="1:5" x14ac:dyDescent="0.25">
      <c r="A48080">
        <v>985287376</v>
      </c>
      <c r="B48080" t="s">
        <v>17</v>
      </c>
      <c r="C48080" t="s">
        <v>10</v>
      </c>
      <c r="D48080" t="s">
        <v>78</v>
      </c>
      <c r="E48080" s="7">
        <v>44470</v>
      </c>
    </row>
    <row r="48081" spans="1:5" x14ac:dyDescent="0.25">
      <c r="A48081">
        <v>919698063</v>
      </c>
      <c r="B48081" t="s">
        <v>7</v>
      </c>
      <c r="C48081" t="s">
        <v>13</v>
      </c>
      <c r="D48081" t="s">
        <v>79</v>
      </c>
      <c r="E48081" s="7">
        <v>44470</v>
      </c>
    </row>
    <row r="48082" spans="1:5" x14ac:dyDescent="0.25">
      <c r="A48082">
        <v>950933437</v>
      </c>
      <c r="B48082" t="s">
        <v>9</v>
      </c>
      <c r="C48082" t="s">
        <v>13</v>
      </c>
      <c r="D48082" t="s">
        <v>79</v>
      </c>
      <c r="E48082" s="7">
        <v>44470</v>
      </c>
    </row>
    <row r="48083" spans="1:5" x14ac:dyDescent="0.25">
      <c r="A48083">
        <v>994383620</v>
      </c>
      <c r="B48083" t="s">
        <v>17</v>
      </c>
      <c r="C48083" t="s">
        <v>13</v>
      </c>
      <c r="D48083" t="s">
        <v>79</v>
      </c>
      <c r="E48083" s="7">
        <v>44470</v>
      </c>
    </row>
    <row r="48084" spans="1:5" x14ac:dyDescent="0.25">
      <c r="A48084">
        <v>926096575</v>
      </c>
      <c r="B48084" t="s">
        <v>12</v>
      </c>
      <c r="C48084" t="s">
        <v>13</v>
      </c>
      <c r="D48084" t="s">
        <v>79</v>
      </c>
      <c r="E48084" s="7">
        <v>44470</v>
      </c>
    </row>
    <row r="48085" spans="1:5" x14ac:dyDescent="0.25">
      <c r="A48085">
        <v>931784803</v>
      </c>
      <c r="B48085" t="s">
        <v>16</v>
      </c>
      <c r="C48085" t="s">
        <v>18</v>
      </c>
      <c r="D48085" t="s">
        <v>80</v>
      </c>
      <c r="E48085" s="7">
        <v>44470</v>
      </c>
    </row>
    <row r="48086" spans="1:5" x14ac:dyDescent="0.25">
      <c r="A48086">
        <v>956928362</v>
      </c>
      <c r="B48086" t="s">
        <v>16</v>
      </c>
      <c r="C48086" t="s">
        <v>18</v>
      </c>
      <c r="D48086" t="s">
        <v>80</v>
      </c>
      <c r="E48086" s="7">
        <v>44470</v>
      </c>
    </row>
    <row r="48087" spans="1:5" x14ac:dyDescent="0.25">
      <c r="A48087">
        <v>815034082</v>
      </c>
      <c r="B48087" t="s">
        <v>7</v>
      </c>
      <c r="C48087" t="s">
        <v>18</v>
      </c>
      <c r="D48087" t="s">
        <v>80</v>
      </c>
      <c r="E48087" s="7">
        <v>44470</v>
      </c>
    </row>
    <row r="48088" spans="1:5" x14ac:dyDescent="0.25">
      <c r="A48088">
        <v>816619262</v>
      </c>
      <c r="B48088" t="s">
        <v>7</v>
      </c>
      <c r="C48088" t="s">
        <v>18</v>
      </c>
      <c r="D48088" t="s">
        <v>80</v>
      </c>
      <c r="E48088" s="7">
        <v>44470</v>
      </c>
    </row>
    <row r="48089" spans="1:5" x14ac:dyDescent="0.25">
      <c r="A48089">
        <v>897914832</v>
      </c>
      <c r="B48089" t="s">
        <v>7</v>
      </c>
      <c r="C48089" t="s">
        <v>18</v>
      </c>
      <c r="D48089" t="s">
        <v>80</v>
      </c>
      <c r="E48089" s="7">
        <v>44470</v>
      </c>
    </row>
    <row r="48090" spans="1:5" x14ac:dyDescent="0.25">
      <c r="A48090">
        <v>914263247</v>
      </c>
      <c r="B48090" t="s">
        <v>7</v>
      </c>
      <c r="C48090" t="s">
        <v>18</v>
      </c>
      <c r="D48090" t="s">
        <v>80</v>
      </c>
      <c r="E48090" s="7">
        <v>44470</v>
      </c>
    </row>
    <row r="48091" spans="1:5" x14ac:dyDescent="0.25">
      <c r="A48091">
        <v>915637574</v>
      </c>
      <c r="B48091" t="s">
        <v>7</v>
      </c>
      <c r="C48091" t="s">
        <v>18</v>
      </c>
      <c r="D48091" t="s">
        <v>80</v>
      </c>
      <c r="E48091" s="7">
        <v>44470</v>
      </c>
    </row>
    <row r="48092" spans="1:5" x14ac:dyDescent="0.25">
      <c r="A48092">
        <v>915847641</v>
      </c>
      <c r="B48092" t="s">
        <v>7</v>
      </c>
      <c r="C48092" t="s">
        <v>18</v>
      </c>
      <c r="D48092" t="s">
        <v>80</v>
      </c>
      <c r="E48092" s="7">
        <v>44470</v>
      </c>
    </row>
    <row r="48093" spans="1:5" x14ac:dyDescent="0.25">
      <c r="A48093">
        <v>916359128</v>
      </c>
      <c r="B48093" t="s">
        <v>7</v>
      </c>
      <c r="C48093" t="s">
        <v>18</v>
      </c>
      <c r="D48093" t="s">
        <v>80</v>
      </c>
      <c r="E48093" s="7">
        <v>44470</v>
      </c>
    </row>
    <row r="48094" spans="1:5" x14ac:dyDescent="0.25">
      <c r="A48094">
        <v>917214026</v>
      </c>
      <c r="B48094" t="s">
        <v>7</v>
      </c>
      <c r="C48094" t="s">
        <v>18</v>
      </c>
      <c r="D48094" t="s">
        <v>80</v>
      </c>
      <c r="E48094" s="7">
        <v>44470</v>
      </c>
    </row>
    <row r="48095" spans="1:5" x14ac:dyDescent="0.25">
      <c r="A48095">
        <v>918610758</v>
      </c>
      <c r="B48095" t="s">
        <v>7</v>
      </c>
      <c r="C48095" t="s">
        <v>18</v>
      </c>
      <c r="D48095" t="s">
        <v>80</v>
      </c>
      <c r="E48095" s="7">
        <v>44470</v>
      </c>
    </row>
    <row r="48096" spans="1:5" x14ac:dyDescent="0.25">
      <c r="A48096">
        <v>918616527</v>
      </c>
      <c r="B48096" t="s">
        <v>7</v>
      </c>
      <c r="C48096" t="s">
        <v>18</v>
      </c>
      <c r="D48096" t="s">
        <v>80</v>
      </c>
      <c r="E48096" s="7">
        <v>44470</v>
      </c>
    </row>
    <row r="48097" spans="1:5" x14ac:dyDescent="0.25">
      <c r="A48097">
        <v>918990429</v>
      </c>
      <c r="B48097" t="s">
        <v>7</v>
      </c>
      <c r="C48097" t="s">
        <v>18</v>
      </c>
      <c r="D48097" t="s">
        <v>80</v>
      </c>
      <c r="E48097" s="7">
        <v>44470</v>
      </c>
    </row>
    <row r="48098" spans="1:5" x14ac:dyDescent="0.25">
      <c r="A48098">
        <v>919049154</v>
      </c>
      <c r="B48098" t="s">
        <v>7</v>
      </c>
      <c r="C48098" t="s">
        <v>18</v>
      </c>
      <c r="D48098" t="s">
        <v>80</v>
      </c>
      <c r="E48098" s="7">
        <v>44470</v>
      </c>
    </row>
    <row r="48099" spans="1:5" x14ac:dyDescent="0.25">
      <c r="A48099">
        <v>919663928</v>
      </c>
      <c r="B48099" t="s">
        <v>7</v>
      </c>
      <c r="C48099" t="s">
        <v>18</v>
      </c>
      <c r="D48099" t="s">
        <v>80</v>
      </c>
      <c r="E48099" s="7">
        <v>44470</v>
      </c>
    </row>
    <row r="48100" spans="1:5" x14ac:dyDescent="0.25">
      <c r="A48100">
        <v>920043763</v>
      </c>
      <c r="B48100" t="s">
        <v>7</v>
      </c>
      <c r="C48100" t="s">
        <v>18</v>
      </c>
      <c r="D48100" t="s">
        <v>80</v>
      </c>
      <c r="E48100" s="7">
        <v>44470</v>
      </c>
    </row>
    <row r="48101" spans="1:5" x14ac:dyDescent="0.25">
      <c r="A48101">
        <v>920243843</v>
      </c>
      <c r="B48101" t="s">
        <v>7</v>
      </c>
      <c r="C48101" t="s">
        <v>18</v>
      </c>
      <c r="D48101" t="s">
        <v>80</v>
      </c>
      <c r="E48101" s="7">
        <v>44470</v>
      </c>
    </row>
    <row r="48102" spans="1:5" x14ac:dyDescent="0.25">
      <c r="A48102">
        <v>920443419</v>
      </c>
      <c r="B48102" t="s">
        <v>7</v>
      </c>
      <c r="C48102" t="s">
        <v>18</v>
      </c>
      <c r="D48102" t="s">
        <v>80</v>
      </c>
      <c r="E48102" s="7">
        <v>44470</v>
      </c>
    </row>
    <row r="48103" spans="1:5" x14ac:dyDescent="0.25">
      <c r="A48103">
        <v>920810551</v>
      </c>
      <c r="B48103" t="s">
        <v>7</v>
      </c>
      <c r="C48103" t="s">
        <v>18</v>
      </c>
      <c r="D48103" t="s">
        <v>80</v>
      </c>
      <c r="E48103" s="7">
        <v>44470</v>
      </c>
    </row>
    <row r="48104" spans="1:5" x14ac:dyDescent="0.25">
      <c r="A48104">
        <v>920818870</v>
      </c>
      <c r="B48104" t="s">
        <v>7</v>
      </c>
      <c r="C48104" t="s">
        <v>18</v>
      </c>
      <c r="D48104" t="s">
        <v>80</v>
      </c>
      <c r="E48104" s="7">
        <v>44470</v>
      </c>
    </row>
    <row r="48105" spans="1:5" x14ac:dyDescent="0.25">
      <c r="A48105">
        <v>920874606</v>
      </c>
      <c r="B48105" t="s">
        <v>7</v>
      </c>
      <c r="C48105" t="s">
        <v>18</v>
      </c>
      <c r="D48105" t="s">
        <v>80</v>
      </c>
      <c r="E48105" s="7">
        <v>44470</v>
      </c>
    </row>
    <row r="48106" spans="1:5" x14ac:dyDescent="0.25">
      <c r="A48106">
        <v>920953484</v>
      </c>
      <c r="B48106" t="s">
        <v>7</v>
      </c>
      <c r="C48106" t="s">
        <v>18</v>
      </c>
      <c r="D48106" t="s">
        <v>80</v>
      </c>
      <c r="E48106" s="7">
        <v>44470</v>
      </c>
    </row>
    <row r="48107" spans="1:5" x14ac:dyDescent="0.25">
      <c r="A48107">
        <v>921076339</v>
      </c>
      <c r="B48107" t="s">
        <v>7</v>
      </c>
      <c r="C48107" t="s">
        <v>18</v>
      </c>
      <c r="D48107" t="s">
        <v>80</v>
      </c>
      <c r="E48107" s="7">
        <v>44470</v>
      </c>
    </row>
    <row r="48108" spans="1:5" x14ac:dyDescent="0.25">
      <c r="A48108">
        <v>922207313</v>
      </c>
      <c r="B48108" t="s">
        <v>7</v>
      </c>
      <c r="C48108" t="s">
        <v>18</v>
      </c>
      <c r="D48108" t="s">
        <v>80</v>
      </c>
      <c r="E48108" s="7">
        <v>44470</v>
      </c>
    </row>
    <row r="48109" spans="1:5" x14ac:dyDescent="0.25">
      <c r="A48109">
        <v>923846891</v>
      </c>
      <c r="B48109" t="s">
        <v>7</v>
      </c>
      <c r="C48109" t="s">
        <v>18</v>
      </c>
      <c r="D48109" t="s">
        <v>80</v>
      </c>
      <c r="E48109" s="7">
        <v>44470</v>
      </c>
    </row>
    <row r="48110" spans="1:5" x14ac:dyDescent="0.25">
      <c r="A48110">
        <v>957234577</v>
      </c>
      <c r="B48110" t="s">
        <v>7</v>
      </c>
      <c r="C48110" t="s">
        <v>18</v>
      </c>
      <c r="D48110" t="s">
        <v>80</v>
      </c>
      <c r="E48110" s="7">
        <v>44470</v>
      </c>
    </row>
    <row r="48111" spans="1:5" x14ac:dyDescent="0.25">
      <c r="A48111">
        <v>957805876</v>
      </c>
      <c r="B48111" t="s">
        <v>7</v>
      </c>
      <c r="C48111" t="s">
        <v>18</v>
      </c>
      <c r="D48111" t="s">
        <v>80</v>
      </c>
      <c r="E48111" s="7">
        <v>44470</v>
      </c>
    </row>
    <row r="48112" spans="1:5" x14ac:dyDescent="0.25">
      <c r="A48112">
        <v>966716835</v>
      </c>
      <c r="B48112" t="s">
        <v>7</v>
      </c>
      <c r="C48112" t="s">
        <v>18</v>
      </c>
      <c r="D48112" t="s">
        <v>80</v>
      </c>
      <c r="E48112" s="7">
        <v>44470</v>
      </c>
    </row>
    <row r="48113" spans="1:5" x14ac:dyDescent="0.25">
      <c r="A48113">
        <v>988189553</v>
      </c>
      <c r="B48113" t="s">
        <v>7</v>
      </c>
      <c r="C48113" t="s">
        <v>18</v>
      </c>
      <c r="D48113" t="s">
        <v>80</v>
      </c>
      <c r="E48113" s="7">
        <v>44470</v>
      </c>
    </row>
    <row r="48114" spans="1:5" x14ac:dyDescent="0.25">
      <c r="A48114">
        <v>988534544</v>
      </c>
      <c r="B48114" t="s">
        <v>7</v>
      </c>
      <c r="C48114" t="s">
        <v>18</v>
      </c>
      <c r="D48114" t="s">
        <v>80</v>
      </c>
      <c r="E48114" s="7">
        <v>44470</v>
      </c>
    </row>
    <row r="48115" spans="1:5" x14ac:dyDescent="0.25">
      <c r="A48115">
        <v>997433122</v>
      </c>
      <c r="B48115" t="s">
        <v>7</v>
      </c>
      <c r="C48115" t="s">
        <v>18</v>
      </c>
      <c r="D48115" t="s">
        <v>80</v>
      </c>
      <c r="E48115" s="7">
        <v>44470</v>
      </c>
    </row>
    <row r="48116" spans="1:5" x14ac:dyDescent="0.25">
      <c r="A48116">
        <v>998178339</v>
      </c>
      <c r="B48116" t="s">
        <v>7</v>
      </c>
      <c r="C48116" t="s">
        <v>18</v>
      </c>
      <c r="D48116" t="s">
        <v>80</v>
      </c>
      <c r="E48116" s="7">
        <v>44470</v>
      </c>
    </row>
    <row r="48117" spans="1:5" x14ac:dyDescent="0.25">
      <c r="A48117">
        <v>998379490</v>
      </c>
      <c r="B48117" t="s">
        <v>7</v>
      </c>
      <c r="C48117" t="s">
        <v>18</v>
      </c>
      <c r="D48117" t="s">
        <v>80</v>
      </c>
      <c r="E48117" s="7">
        <v>44470</v>
      </c>
    </row>
    <row r="48118" spans="1:5" x14ac:dyDescent="0.25">
      <c r="A48118">
        <v>998502802</v>
      </c>
      <c r="B48118" t="s">
        <v>7</v>
      </c>
      <c r="C48118" t="s">
        <v>18</v>
      </c>
      <c r="D48118" t="s">
        <v>80</v>
      </c>
      <c r="E48118" s="7">
        <v>44470</v>
      </c>
    </row>
    <row r="48119" spans="1:5" x14ac:dyDescent="0.25">
      <c r="A48119">
        <v>827809802</v>
      </c>
      <c r="B48119" t="s">
        <v>9</v>
      </c>
      <c r="C48119" t="s">
        <v>18</v>
      </c>
      <c r="D48119" t="s">
        <v>80</v>
      </c>
      <c r="E48119" s="7">
        <v>44470</v>
      </c>
    </row>
    <row r="48120" spans="1:5" x14ac:dyDescent="0.25">
      <c r="A48120">
        <v>884664772</v>
      </c>
      <c r="B48120" t="s">
        <v>9</v>
      </c>
      <c r="C48120" t="s">
        <v>18</v>
      </c>
      <c r="D48120" t="s">
        <v>80</v>
      </c>
      <c r="E48120" s="7">
        <v>44470</v>
      </c>
    </row>
    <row r="48121" spans="1:5" x14ac:dyDescent="0.25">
      <c r="A48121">
        <v>911968673</v>
      </c>
      <c r="B48121" t="s">
        <v>9</v>
      </c>
      <c r="C48121" t="s">
        <v>18</v>
      </c>
      <c r="D48121" t="s">
        <v>80</v>
      </c>
      <c r="E48121" s="7">
        <v>44470</v>
      </c>
    </row>
    <row r="48122" spans="1:5" x14ac:dyDescent="0.25">
      <c r="A48122">
        <v>913855280</v>
      </c>
      <c r="B48122" t="s">
        <v>9</v>
      </c>
      <c r="C48122" t="s">
        <v>18</v>
      </c>
      <c r="D48122" t="s">
        <v>80</v>
      </c>
      <c r="E48122" s="7">
        <v>44470</v>
      </c>
    </row>
    <row r="48123" spans="1:5" x14ac:dyDescent="0.25">
      <c r="A48123">
        <v>916512694</v>
      </c>
      <c r="B48123" t="s">
        <v>9</v>
      </c>
      <c r="C48123" t="s">
        <v>18</v>
      </c>
      <c r="D48123" t="s">
        <v>80</v>
      </c>
      <c r="E48123" s="7">
        <v>44470</v>
      </c>
    </row>
    <row r="48124" spans="1:5" x14ac:dyDescent="0.25">
      <c r="A48124">
        <v>916935927</v>
      </c>
      <c r="B48124" t="s">
        <v>9</v>
      </c>
      <c r="C48124" t="s">
        <v>18</v>
      </c>
      <c r="D48124" t="s">
        <v>80</v>
      </c>
      <c r="E48124" s="7">
        <v>44470</v>
      </c>
    </row>
    <row r="48125" spans="1:5" x14ac:dyDescent="0.25">
      <c r="A48125">
        <v>917806438</v>
      </c>
      <c r="B48125" t="s">
        <v>9</v>
      </c>
      <c r="C48125" t="s">
        <v>18</v>
      </c>
      <c r="D48125" t="s">
        <v>80</v>
      </c>
      <c r="E48125" s="7">
        <v>44470</v>
      </c>
    </row>
    <row r="48126" spans="1:5" x14ac:dyDescent="0.25">
      <c r="A48126">
        <v>918654534</v>
      </c>
      <c r="B48126" t="s">
        <v>9</v>
      </c>
      <c r="C48126" t="s">
        <v>18</v>
      </c>
      <c r="D48126" t="s">
        <v>80</v>
      </c>
      <c r="E48126" s="7">
        <v>44470</v>
      </c>
    </row>
    <row r="48127" spans="1:5" x14ac:dyDescent="0.25">
      <c r="A48127">
        <v>919562730</v>
      </c>
      <c r="B48127" t="s">
        <v>9</v>
      </c>
      <c r="C48127" t="s">
        <v>18</v>
      </c>
      <c r="D48127" t="s">
        <v>80</v>
      </c>
      <c r="E48127" s="7">
        <v>44470</v>
      </c>
    </row>
    <row r="48128" spans="1:5" x14ac:dyDescent="0.25">
      <c r="A48128">
        <v>921071507</v>
      </c>
      <c r="B48128" t="s">
        <v>9</v>
      </c>
      <c r="C48128" t="s">
        <v>18</v>
      </c>
      <c r="D48128" t="s">
        <v>80</v>
      </c>
      <c r="E48128" s="7">
        <v>44470</v>
      </c>
    </row>
    <row r="48129" spans="1:5" x14ac:dyDescent="0.25">
      <c r="A48129">
        <v>921372620</v>
      </c>
      <c r="B48129" t="s">
        <v>9</v>
      </c>
      <c r="C48129" t="s">
        <v>18</v>
      </c>
      <c r="D48129" t="s">
        <v>80</v>
      </c>
      <c r="E48129" s="7">
        <v>44470</v>
      </c>
    </row>
    <row r="48130" spans="1:5" x14ac:dyDescent="0.25">
      <c r="A48130">
        <v>921573936</v>
      </c>
      <c r="B48130" t="s">
        <v>9</v>
      </c>
      <c r="C48130" t="s">
        <v>18</v>
      </c>
      <c r="D48130" t="s">
        <v>80</v>
      </c>
      <c r="E48130" s="7">
        <v>44470</v>
      </c>
    </row>
    <row r="48131" spans="1:5" x14ac:dyDescent="0.25">
      <c r="A48131">
        <v>922577544</v>
      </c>
      <c r="B48131" t="s">
        <v>9</v>
      </c>
      <c r="C48131" t="s">
        <v>18</v>
      </c>
      <c r="D48131" t="s">
        <v>80</v>
      </c>
      <c r="E48131" s="7">
        <v>44470</v>
      </c>
    </row>
    <row r="48132" spans="1:5" x14ac:dyDescent="0.25">
      <c r="A48132">
        <v>922830029</v>
      </c>
      <c r="B48132" t="s">
        <v>9</v>
      </c>
      <c r="C48132" t="s">
        <v>18</v>
      </c>
      <c r="D48132" t="s">
        <v>80</v>
      </c>
      <c r="E48132" s="7">
        <v>44470</v>
      </c>
    </row>
    <row r="48133" spans="1:5" x14ac:dyDescent="0.25">
      <c r="A48133">
        <v>922852839</v>
      </c>
      <c r="B48133" t="s">
        <v>9</v>
      </c>
      <c r="C48133" t="s">
        <v>18</v>
      </c>
      <c r="D48133" t="s">
        <v>80</v>
      </c>
      <c r="E48133" s="7">
        <v>44470</v>
      </c>
    </row>
    <row r="48134" spans="1:5" x14ac:dyDescent="0.25">
      <c r="A48134">
        <v>922948429</v>
      </c>
      <c r="B48134" t="s">
        <v>9</v>
      </c>
      <c r="C48134" t="s">
        <v>18</v>
      </c>
      <c r="D48134" t="s">
        <v>80</v>
      </c>
      <c r="E48134" s="7">
        <v>44470</v>
      </c>
    </row>
    <row r="48135" spans="1:5" x14ac:dyDescent="0.25">
      <c r="A48135">
        <v>925557439</v>
      </c>
      <c r="B48135" t="s">
        <v>9</v>
      </c>
      <c r="C48135" t="s">
        <v>18</v>
      </c>
      <c r="D48135" t="s">
        <v>80</v>
      </c>
      <c r="E48135" s="7">
        <v>44470</v>
      </c>
    </row>
    <row r="48136" spans="1:5" x14ac:dyDescent="0.25">
      <c r="A48136">
        <v>926788183</v>
      </c>
      <c r="B48136" t="s">
        <v>9</v>
      </c>
      <c r="C48136" t="s">
        <v>18</v>
      </c>
      <c r="D48136" t="s">
        <v>80</v>
      </c>
      <c r="E48136" s="7">
        <v>44470</v>
      </c>
    </row>
    <row r="48137" spans="1:5" x14ac:dyDescent="0.25">
      <c r="A48137">
        <v>927854813</v>
      </c>
      <c r="B48137" t="s">
        <v>9</v>
      </c>
      <c r="C48137" t="s">
        <v>18</v>
      </c>
      <c r="D48137" t="s">
        <v>80</v>
      </c>
      <c r="E48137" s="7">
        <v>44470</v>
      </c>
    </row>
    <row r="48138" spans="1:5" x14ac:dyDescent="0.25">
      <c r="A48138">
        <v>969463350</v>
      </c>
      <c r="B48138" t="s">
        <v>9</v>
      </c>
      <c r="C48138" t="s">
        <v>18</v>
      </c>
      <c r="D48138" t="s">
        <v>80</v>
      </c>
      <c r="E48138" s="7">
        <v>44470</v>
      </c>
    </row>
    <row r="48139" spans="1:5" x14ac:dyDescent="0.25">
      <c r="A48139">
        <v>970435581</v>
      </c>
      <c r="B48139" t="s">
        <v>9</v>
      </c>
      <c r="C48139" t="s">
        <v>18</v>
      </c>
      <c r="D48139" t="s">
        <v>80</v>
      </c>
      <c r="E48139" s="7">
        <v>44470</v>
      </c>
    </row>
    <row r="48140" spans="1:5" x14ac:dyDescent="0.25">
      <c r="A48140">
        <v>982790263</v>
      </c>
      <c r="B48140" t="s">
        <v>9</v>
      </c>
      <c r="C48140" t="s">
        <v>18</v>
      </c>
      <c r="D48140" t="s">
        <v>80</v>
      </c>
      <c r="E48140" s="7">
        <v>44470</v>
      </c>
    </row>
    <row r="48141" spans="1:5" x14ac:dyDescent="0.25">
      <c r="A48141">
        <v>987748443</v>
      </c>
      <c r="B48141" t="s">
        <v>9</v>
      </c>
      <c r="C48141" t="s">
        <v>18</v>
      </c>
      <c r="D48141" t="s">
        <v>80</v>
      </c>
      <c r="E48141" s="7">
        <v>44470</v>
      </c>
    </row>
    <row r="48142" spans="1:5" x14ac:dyDescent="0.25">
      <c r="A48142">
        <v>988665576</v>
      </c>
      <c r="B48142" t="s">
        <v>9</v>
      </c>
      <c r="C48142" t="s">
        <v>18</v>
      </c>
      <c r="D48142" t="s">
        <v>80</v>
      </c>
      <c r="E48142" s="7">
        <v>44470</v>
      </c>
    </row>
    <row r="48143" spans="1:5" x14ac:dyDescent="0.25">
      <c r="A48143">
        <v>995648202</v>
      </c>
      <c r="B48143" t="s">
        <v>9</v>
      </c>
      <c r="C48143" t="s">
        <v>18</v>
      </c>
      <c r="D48143" t="s">
        <v>80</v>
      </c>
      <c r="E48143" s="7">
        <v>44470</v>
      </c>
    </row>
    <row r="48144" spans="1:5" x14ac:dyDescent="0.25">
      <c r="A48144">
        <v>995689669</v>
      </c>
      <c r="B48144" t="s">
        <v>9</v>
      </c>
      <c r="C48144" t="s">
        <v>18</v>
      </c>
      <c r="D48144" t="s">
        <v>80</v>
      </c>
      <c r="E48144" s="7">
        <v>44470</v>
      </c>
    </row>
    <row r="48145" spans="1:5" x14ac:dyDescent="0.25">
      <c r="A48145">
        <v>997906128</v>
      </c>
      <c r="B48145" t="s">
        <v>9</v>
      </c>
      <c r="C48145" t="s">
        <v>18</v>
      </c>
      <c r="D48145" t="s">
        <v>80</v>
      </c>
      <c r="E48145" s="7">
        <v>44470</v>
      </c>
    </row>
    <row r="48146" spans="1:5" x14ac:dyDescent="0.25">
      <c r="A48146">
        <v>825072012</v>
      </c>
      <c r="B48146" t="s">
        <v>12</v>
      </c>
      <c r="C48146" t="s">
        <v>18</v>
      </c>
      <c r="D48146" t="s">
        <v>80</v>
      </c>
      <c r="E48146" s="7">
        <v>44470</v>
      </c>
    </row>
    <row r="48147" spans="1:5" x14ac:dyDescent="0.25">
      <c r="A48147">
        <v>923086250</v>
      </c>
      <c r="B48147" t="s">
        <v>12</v>
      </c>
      <c r="C48147" t="s">
        <v>18</v>
      </c>
      <c r="D48147" t="s">
        <v>80</v>
      </c>
      <c r="E48147" s="7">
        <v>44470</v>
      </c>
    </row>
    <row r="48148" spans="1:5" x14ac:dyDescent="0.25">
      <c r="A48148">
        <v>924978848</v>
      </c>
      <c r="B48148" t="s">
        <v>12</v>
      </c>
      <c r="C48148" t="s">
        <v>18</v>
      </c>
      <c r="D48148" t="s">
        <v>80</v>
      </c>
      <c r="E48148" s="7">
        <v>44470</v>
      </c>
    </row>
    <row r="48149" spans="1:5" x14ac:dyDescent="0.25">
      <c r="A48149">
        <v>925868221</v>
      </c>
      <c r="B48149" t="s">
        <v>12</v>
      </c>
      <c r="C48149" t="s">
        <v>18</v>
      </c>
      <c r="D48149" t="s">
        <v>80</v>
      </c>
      <c r="E48149" s="7">
        <v>44470</v>
      </c>
    </row>
    <row r="48150" spans="1:5" x14ac:dyDescent="0.25">
      <c r="A48150">
        <v>926021605</v>
      </c>
      <c r="B48150" t="s">
        <v>12</v>
      </c>
      <c r="C48150" t="s">
        <v>18</v>
      </c>
      <c r="D48150" t="s">
        <v>80</v>
      </c>
      <c r="E48150" s="7">
        <v>44470</v>
      </c>
    </row>
    <row r="48151" spans="1:5" x14ac:dyDescent="0.25">
      <c r="A48151">
        <v>926277685</v>
      </c>
      <c r="B48151" t="s">
        <v>12</v>
      </c>
      <c r="C48151" t="s">
        <v>18</v>
      </c>
      <c r="D48151" t="s">
        <v>80</v>
      </c>
      <c r="E48151" s="7">
        <v>44470</v>
      </c>
    </row>
    <row r="48152" spans="1:5" x14ac:dyDescent="0.25">
      <c r="A48152">
        <v>926277723</v>
      </c>
      <c r="B48152" t="s">
        <v>12</v>
      </c>
      <c r="C48152" t="s">
        <v>18</v>
      </c>
      <c r="D48152" t="s">
        <v>80</v>
      </c>
      <c r="E48152" s="7">
        <v>44470</v>
      </c>
    </row>
    <row r="48153" spans="1:5" x14ac:dyDescent="0.25">
      <c r="A48153">
        <v>926352946</v>
      </c>
      <c r="B48153" t="s">
        <v>12</v>
      </c>
      <c r="C48153" t="s">
        <v>18</v>
      </c>
      <c r="D48153" t="s">
        <v>80</v>
      </c>
      <c r="E48153" s="7">
        <v>44470</v>
      </c>
    </row>
    <row r="48154" spans="1:5" x14ac:dyDescent="0.25">
      <c r="A48154">
        <v>926371932</v>
      </c>
      <c r="B48154" t="s">
        <v>12</v>
      </c>
      <c r="C48154" t="s">
        <v>18</v>
      </c>
      <c r="D48154" t="s">
        <v>80</v>
      </c>
      <c r="E48154" s="7">
        <v>44470</v>
      </c>
    </row>
    <row r="48155" spans="1:5" x14ac:dyDescent="0.25">
      <c r="A48155">
        <v>926427865</v>
      </c>
      <c r="B48155" t="s">
        <v>12</v>
      </c>
      <c r="C48155" t="s">
        <v>18</v>
      </c>
      <c r="D48155" t="s">
        <v>80</v>
      </c>
      <c r="E48155" s="7">
        <v>44470</v>
      </c>
    </row>
    <row r="48156" spans="1:5" x14ac:dyDescent="0.25">
      <c r="A48156">
        <v>926444980</v>
      </c>
      <c r="B48156" t="s">
        <v>12</v>
      </c>
      <c r="C48156" t="s">
        <v>18</v>
      </c>
      <c r="D48156" t="s">
        <v>80</v>
      </c>
      <c r="E48156" s="7">
        <v>44470</v>
      </c>
    </row>
    <row r="48157" spans="1:5" x14ac:dyDescent="0.25">
      <c r="A48157">
        <v>915236073</v>
      </c>
      <c r="B48157" t="s">
        <v>5</v>
      </c>
      <c r="C48157" t="s">
        <v>18</v>
      </c>
      <c r="D48157" t="s">
        <v>80</v>
      </c>
      <c r="E48157" s="7">
        <v>44470</v>
      </c>
    </row>
    <row r="48158" spans="1:5" x14ac:dyDescent="0.25">
      <c r="A48158">
        <v>990593655</v>
      </c>
      <c r="B48158" t="s">
        <v>7</v>
      </c>
      <c r="C48158" t="s">
        <v>23</v>
      </c>
      <c r="D48158" t="s">
        <v>81</v>
      </c>
      <c r="E48158" s="7">
        <v>44470</v>
      </c>
    </row>
    <row r="48159" spans="1:5" x14ac:dyDescent="0.25">
      <c r="A48159">
        <v>994077570</v>
      </c>
      <c r="B48159" t="s">
        <v>7</v>
      </c>
      <c r="C48159" t="s">
        <v>23</v>
      </c>
      <c r="D48159" t="s">
        <v>81</v>
      </c>
      <c r="E48159" s="7">
        <v>44470</v>
      </c>
    </row>
    <row r="48160" spans="1:5" x14ac:dyDescent="0.25">
      <c r="A48160">
        <v>917624062</v>
      </c>
      <c r="B48160" t="s">
        <v>9</v>
      </c>
      <c r="C48160" t="s">
        <v>23</v>
      </c>
      <c r="D48160" t="s">
        <v>81</v>
      </c>
      <c r="E48160" s="7">
        <v>44470</v>
      </c>
    </row>
    <row r="48161" spans="1:5" x14ac:dyDescent="0.25">
      <c r="A48161">
        <v>923122036</v>
      </c>
      <c r="B48161" t="s">
        <v>9</v>
      </c>
      <c r="C48161" t="s">
        <v>23</v>
      </c>
      <c r="D48161" t="s">
        <v>81</v>
      </c>
      <c r="E48161" s="7">
        <v>44470</v>
      </c>
    </row>
    <row r="48162" spans="1:5" x14ac:dyDescent="0.25">
      <c r="A48162">
        <v>999514138</v>
      </c>
      <c r="B48162" t="s">
        <v>9</v>
      </c>
      <c r="C48162" t="s">
        <v>23</v>
      </c>
      <c r="D48162" t="s">
        <v>81</v>
      </c>
      <c r="E48162" s="7">
        <v>44470</v>
      </c>
    </row>
    <row r="48163" spans="1:5" x14ac:dyDescent="0.25">
      <c r="A48163">
        <v>975624161</v>
      </c>
      <c r="B48163" t="s">
        <v>25</v>
      </c>
      <c r="C48163" t="s">
        <v>23</v>
      </c>
      <c r="D48163" t="s">
        <v>81</v>
      </c>
      <c r="E48163" s="7">
        <v>44470</v>
      </c>
    </row>
    <row r="48164" spans="1:5" x14ac:dyDescent="0.25">
      <c r="A48164">
        <v>974228408</v>
      </c>
      <c r="B48164" t="s">
        <v>16</v>
      </c>
      <c r="C48164" t="s">
        <v>13</v>
      </c>
      <c r="D48164" t="s">
        <v>84</v>
      </c>
      <c r="E48164" s="7">
        <v>44470</v>
      </c>
    </row>
    <row r="48165" spans="1:5" x14ac:dyDescent="0.25">
      <c r="A48165">
        <v>921713185</v>
      </c>
      <c r="B48165" t="s">
        <v>9</v>
      </c>
      <c r="C48165" t="s">
        <v>13</v>
      </c>
      <c r="D48165" t="s">
        <v>84</v>
      </c>
      <c r="E48165" s="7">
        <v>44470</v>
      </c>
    </row>
    <row r="48166" spans="1:5" x14ac:dyDescent="0.25">
      <c r="A48166">
        <v>921899939</v>
      </c>
      <c r="B48166" t="s">
        <v>9</v>
      </c>
      <c r="C48166" t="s">
        <v>13</v>
      </c>
      <c r="D48166" t="s">
        <v>84</v>
      </c>
      <c r="E48166" s="7">
        <v>44470</v>
      </c>
    </row>
    <row r="48167" spans="1:5" x14ac:dyDescent="0.25">
      <c r="A48167">
        <v>926750496</v>
      </c>
      <c r="B48167" t="s">
        <v>9</v>
      </c>
      <c r="C48167" t="s">
        <v>13</v>
      </c>
      <c r="D48167" t="s">
        <v>84</v>
      </c>
      <c r="E48167" s="7">
        <v>44470</v>
      </c>
    </row>
    <row r="48168" spans="1:5" x14ac:dyDescent="0.25">
      <c r="A48168">
        <v>958669380</v>
      </c>
      <c r="B48168" t="s">
        <v>9</v>
      </c>
      <c r="C48168" t="s">
        <v>13</v>
      </c>
      <c r="D48168" t="s">
        <v>84</v>
      </c>
      <c r="E48168" s="7">
        <v>44470</v>
      </c>
    </row>
    <row r="48169" spans="1:5" x14ac:dyDescent="0.25">
      <c r="A48169">
        <v>985020108</v>
      </c>
      <c r="B48169" t="s">
        <v>9</v>
      </c>
      <c r="C48169" t="s">
        <v>13</v>
      </c>
      <c r="D48169" t="s">
        <v>84</v>
      </c>
      <c r="E48169" s="7">
        <v>44470</v>
      </c>
    </row>
    <row r="48170" spans="1:5" x14ac:dyDescent="0.25">
      <c r="A48170">
        <v>997940490</v>
      </c>
      <c r="B48170" t="s">
        <v>9</v>
      </c>
      <c r="C48170" t="s">
        <v>13</v>
      </c>
      <c r="D48170" t="s">
        <v>84</v>
      </c>
      <c r="E48170" s="7">
        <v>44470</v>
      </c>
    </row>
    <row r="48171" spans="1:5" x14ac:dyDescent="0.25">
      <c r="A48171">
        <v>925689718</v>
      </c>
      <c r="B48171" t="s">
        <v>12</v>
      </c>
      <c r="C48171" t="s">
        <v>13</v>
      </c>
      <c r="D48171" t="s">
        <v>84</v>
      </c>
      <c r="E48171" s="7">
        <v>44470</v>
      </c>
    </row>
    <row r="48172" spans="1:5" x14ac:dyDescent="0.25">
      <c r="A48172">
        <v>999150225</v>
      </c>
      <c r="B48172" t="s">
        <v>7</v>
      </c>
      <c r="C48172" t="s">
        <v>18</v>
      </c>
      <c r="D48172" t="s">
        <v>85</v>
      </c>
      <c r="E48172" s="7">
        <v>44470</v>
      </c>
    </row>
    <row r="48173" spans="1:5" x14ac:dyDescent="0.25">
      <c r="A48173">
        <v>919369264</v>
      </c>
      <c r="B48173" t="s">
        <v>9</v>
      </c>
      <c r="C48173" t="s">
        <v>18</v>
      </c>
      <c r="D48173" t="s">
        <v>85</v>
      </c>
      <c r="E48173" s="7">
        <v>44470</v>
      </c>
    </row>
    <row r="48174" spans="1:5" x14ac:dyDescent="0.25">
      <c r="A48174">
        <v>922586837</v>
      </c>
      <c r="B48174" t="s">
        <v>9</v>
      </c>
      <c r="C48174" t="s">
        <v>18</v>
      </c>
      <c r="D48174" t="s">
        <v>85</v>
      </c>
      <c r="E48174" s="7">
        <v>44470</v>
      </c>
    </row>
    <row r="48175" spans="1:5" x14ac:dyDescent="0.25">
      <c r="A48175">
        <v>923228098</v>
      </c>
      <c r="B48175" t="s">
        <v>9</v>
      </c>
      <c r="C48175" t="s">
        <v>18</v>
      </c>
      <c r="D48175" t="s">
        <v>85</v>
      </c>
      <c r="E48175" s="7">
        <v>44470</v>
      </c>
    </row>
    <row r="48176" spans="1:5" x14ac:dyDescent="0.25">
      <c r="A48176">
        <v>924574143</v>
      </c>
      <c r="B48176" t="s">
        <v>9</v>
      </c>
      <c r="C48176" t="s">
        <v>18</v>
      </c>
      <c r="D48176" t="s">
        <v>85</v>
      </c>
      <c r="E48176" s="7">
        <v>44470</v>
      </c>
    </row>
    <row r="48177" spans="1:5" x14ac:dyDescent="0.25">
      <c r="A48177">
        <v>925058610</v>
      </c>
      <c r="B48177" t="s">
        <v>9</v>
      </c>
      <c r="C48177" t="s">
        <v>18</v>
      </c>
      <c r="D48177" t="s">
        <v>85</v>
      </c>
      <c r="E48177" s="7">
        <v>44470</v>
      </c>
    </row>
    <row r="48178" spans="1:5" x14ac:dyDescent="0.25">
      <c r="A48178">
        <v>925093335</v>
      </c>
      <c r="B48178" t="s">
        <v>9</v>
      </c>
      <c r="C48178" t="s">
        <v>18</v>
      </c>
      <c r="D48178" t="s">
        <v>85</v>
      </c>
      <c r="E48178" s="7">
        <v>44470</v>
      </c>
    </row>
    <row r="48179" spans="1:5" x14ac:dyDescent="0.25">
      <c r="A48179">
        <v>968264095</v>
      </c>
      <c r="B48179" t="s">
        <v>9</v>
      </c>
      <c r="C48179" t="s">
        <v>18</v>
      </c>
      <c r="D48179" t="s">
        <v>85</v>
      </c>
      <c r="E48179" s="7">
        <v>44470</v>
      </c>
    </row>
    <row r="48180" spans="1:5" x14ac:dyDescent="0.25">
      <c r="A48180">
        <v>997217829</v>
      </c>
      <c r="B48180" t="s">
        <v>9</v>
      </c>
      <c r="C48180" t="s">
        <v>18</v>
      </c>
      <c r="D48180" t="s">
        <v>85</v>
      </c>
      <c r="E48180" s="7">
        <v>44470</v>
      </c>
    </row>
    <row r="48181" spans="1:5" x14ac:dyDescent="0.25">
      <c r="A48181">
        <v>922112037</v>
      </c>
      <c r="B48181" t="s">
        <v>17</v>
      </c>
      <c r="C48181" t="s">
        <v>18</v>
      </c>
      <c r="D48181" t="s">
        <v>85</v>
      </c>
      <c r="E48181" s="7">
        <v>44470</v>
      </c>
    </row>
    <row r="48182" spans="1:5" x14ac:dyDescent="0.25">
      <c r="A48182">
        <v>825954902</v>
      </c>
      <c r="B48182" t="s">
        <v>12</v>
      </c>
      <c r="C48182" t="s">
        <v>18</v>
      </c>
      <c r="D48182" t="s">
        <v>85</v>
      </c>
      <c r="E48182" s="7">
        <v>44470</v>
      </c>
    </row>
    <row r="48183" spans="1:5" x14ac:dyDescent="0.25">
      <c r="A48183">
        <v>926203274</v>
      </c>
      <c r="B48183" t="s">
        <v>12</v>
      </c>
      <c r="C48183" t="s">
        <v>18</v>
      </c>
      <c r="D48183" t="s">
        <v>85</v>
      </c>
      <c r="E48183" s="7">
        <v>44470</v>
      </c>
    </row>
    <row r="48184" spans="1:5" x14ac:dyDescent="0.25">
      <c r="A48184">
        <v>919556005</v>
      </c>
      <c r="B48184" t="s">
        <v>5</v>
      </c>
      <c r="C48184" t="s">
        <v>18</v>
      </c>
      <c r="D48184" t="s">
        <v>85</v>
      </c>
      <c r="E48184" s="7">
        <v>44470</v>
      </c>
    </row>
    <row r="48185" spans="1:5" x14ac:dyDescent="0.25">
      <c r="A48185">
        <v>922785155</v>
      </c>
      <c r="B48185" t="s">
        <v>5</v>
      </c>
      <c r="C48185" t="s">
        <v>18</v>
      </c>
      <c r="D48185" t="s">
        <v>85</v>
      </c>
      <c r="E48185" s="7">
        <v>44470</v>
      </c>
    </row>
    <row r="48186" spans="1:5" x14ac:dyDescent="0.25">
      <c r="A48186">
        <v>918652892</v>
      </c>
      <c r="B48186" t="s">
        <v>7</v>
      </c>
      <c r="C48186" t="s">
        <v>26</v>
      </c>
      <c r="D48186" t="s">
        <v>86</v>
      </c>
      <c r="E48186" s="7">
        <v>44470</v>
      </c>
    </row>
    <row r="48187" spans="1:5" x14ac:dyDescent="0.25">
      <c r="A48187">
        <v>937189125</v>
      </c>
      <c r="B48187" t="s">
        <v>7</v>
      </c>
      <c r="C48187" t="s">
        <v>26</v>
      </c>
      <c r="D48187" t="s">
        <v>86</v>
      </c>
      <c r="E48187" s="7">
        <v>44470</v>
      </c>
    </row>
    <row r="48188" spans="1:5" x14ac:dyDescent="0.25">
      <c r="A48188">
        <v>979907710</v>
      </c>
      <c r="B48188" t="s">
        <v>7</v>
      </c>
      <c r="C48188" t="s">
        <v>26</v>
      </c>
      <c r="D48188" t="s">
        <v>86</v>
      </c>
      <c r="E48188" s="7">
        <v>44470</v>
      </c>
    </row>
    <row r="48189" spans="1:5" x14ac:dyDescent="0.25">
      <c r="A48189">
        <v>980550060</v>
      </c>
      <c r="B48189" t="s">
        <v>7</v>
      </c>
      <c r="C48189" t="s">
        <v>26</v>
      </c>
      <c r="D48189" t="s">
        <v>86</v>
      </c>
      <c r="E48189" s="7">
        <v>44470</v>
      </c>
    </row>
    <row r="48190" spans="1:5" x14ac:dyDescent="0.25">
      <c r="A48190">
        <v>988485829</v>
      </c>
      <c r="B48190" t="s">
        <v>7</v>
      </c>
      <c r="C48190" t="s">
        <v>26</v>
      </c>
      <c r="D48190" t="s">
        <v>86</v>
      </c>
      <c r="E48190" s="7">
        <v>44470</v>
      </c>
    </row>
    <row r="48191" spans="1:5" x14ac:dyDescent="0.25">
      <c r="A48191">
        <v>918979611</v>
      </c>
      <c r="B48191" t="s">
        <v>11</v>
      </c>
      <c r="C48191" t="s">
        <v>26</v>
      </c>
      <c r="D48191" t="s">
        <v>86</v>
      </c>
      <c r="E48191" s="7">
        <v>44470</v>
      </c>
    </row>
    <row r="48192" spans="1:5" x14ac:dyDescent="0.25">
      <c r="A48192">
        <v>915275354</v>
      </c>
      <c r="B48192" t="s">
        <v>9</v>
      </c>
      <c r="C48192" t="s">
        <v>26</v>
      </c>
      <c r="D48192" t="s">
        <v>86</v>
      </c>
      <c r="E48192" s="7">
        <v>44470</v>
      </c>
    </row>
    <row r="48193" spans="1:5" x14ac:dyDescent="0.25">
      <c r="A48193">
        <v>916779399</v>
      </c>
      <c r="B48193" t="s">
        <v>9</v>
      </c>
      <c r="C48193" t="s">
        <v>26</v>
      </c>
      <c r="D48193" t="s">
        <v>86</v>
      </c>
      <c r="E48193" s="7">
        <v>44470</v>
      </c>
    </row>
    <row r="48194" spans="1:5" x14ac:dyDescent="0.25">
      <c r="A48194">
        <v>980917312</v>
      </c>
      <c r="B48194" t="s">
        <v>9</v>
      </c>
      <c r="C48194" t="s">
        <v>26</v>
      </c>
      <c r="D48194" t="s">
        <v>86</v>
      </c>
      <c r="E48194" s="7">
        <v>44470</v>
      </c>
    </row>
    <row r="48195" spans="1:5" x14ac:dyDescent="0.25">
      <c r="A48195">
        <v>984661258</v>
      </c>
      <c r="B48195" t="s">
        <v>9</v>
      </c>
      <c r="C48195" t="s">
        <v>26</v>
      </c>
      <c r="D48195" t="s">
        <v>86</v>
      </c>
      <c r="E48195" s="7">
        <v>44470</v>
      </c>
    </row>
    <row r="48196" spans="1:5" x14ac:dyDescent="0.25">
      <c r="A48196">
        <v>882978532</v>
      </c>
      <c r="B48196" t="s">
        <v>7</v>
      </c>
      <c r="C48196" t="s">
        <v>13</v>
      </c>
      <c r="D48196" t="s">
        <v>87</v>
      </c>
      <c r="E48196" s="7">
        <v>44470</v>
      </c>
    </row>
    <row r="48197" spans="1:5" x14ac:dyDescent="0.25">
      <c r="A48197">
        <v>911732513</v>
      </c>
      <c r="B48197" t="s">
        <v>7</v>
      </c>
      <c r="C48197" t="s">
        <v>13</v>
      </c>
      <c r="D48197" t="s">
        <v>87</v>
      </c>
      <c r="E48197" s="7">
        <v>44470</v>
      </c>
    </row>
    <row r="48198" spans="1:5" x14ac:dyDescent="0.25">
      <c r="A48198">
        <v>924471506</v>
      </c>
      <c r="B48198" t="s">
        <v>7</v>
      </c>
      <c r="C48198" t="s">
        <v>13</v>
      </c>
      <c r="D48198" t="s">
        <v>87</v>
      </c>
      <c r="E48198" s="7">
        <v>44470</v>
      </c>
    </row>
    <row r="48199" spans="1:5" x14ac:dyDescent="0.25">
      <c r="A48199">
        <v>815783972</v>
      </c>
      <c r="B48199" t="s">
        <v>9</v>
      </c>
      <c r="C48199" t="s">
        <v>13</v>
      </c>
      <c r="D48199" t="s">
        <v>87</v>
      </c>
      <c r="E48199" s="7">
        <v>44470</v>
      </c>
    </row>
    <row r="48200" spans="1:5" x14ac:dyDescent="0.25">
      <c r="A48200">
        <v>922059357</v>
      </c>
      <c r="B48200" t="s">
        <v>9</v>
      </c>
      <c r="C48200" t="s">
        <v>13</v>
      </c>
      <c r="D48200" t="s">
        <v>87</v>
      </c>
      <c r="E48200" s="7">
        <v>44470</v>
      </c>
    </row>
    <row r="48201" spans="1:5" x14ac:dyDescent="0.25">
      <c r="A48201">
        <v>925836621</v>
      </c>
      <c r="B48201" t="s">
        <v>9</v>
      </c>
      <c r="C48201" t="s">
        <v>13</v>
      </c>
      <c r="D48201" t="s">
        <v>87</v>
      </c>
      <c r="E48201" s="7">
        <v>44470</v>
      </c>
    </row>
    <row r="48202" spans="1:5" x14ac:dyDescent="0.25">
      <c r="A48202">
        <v>927257947</v>
      </c>
      <c r="B48202" t="s">
        <v>9</v>
      </c>
      <c r="C48202" t="s">
        <v>13</v>
      </c>
      <c r="D48202" t="s">
        <v>87</v>
      </c>
      <c r="E48202" s="7">
        <v>44470</v>
      </c>
    </row>
    <row r="48203" spans="1:5" x14ac:dyDescent="0.25">
      <c r="A48203">
        <v>969243776</v>
      </c>
      <c r="B48203" t="s">
        <v>9</v>
      </c>
      <c r="C48203" t="s">
        <v>13</v>
      </c>
      <c r="D48203" t="s">
        <v>87</v>
      </c>
      <c r="E48203" s="7">
        <v>44470</v>
      </c>
    </row>
    <row r="48204" spans="1:5" x14ac:dyDescent="0.25">
      <c r="A48204">
        <v>969899396</v>
      </c>
      <c r="B48204" t="s">
        <v>9</v>
      </c>
      <c r="C48204" t="s">
        <v>13</v>
      </c>
      <c r="D48204" t="s">
        <v>87</v>
      </c>
      <c r="E48204" s="7">
        <v>44470</v>
      </c>
    </row>
    <row r="48205" spans="1:5" x14ac:dyDescent="0.25">
      <c r="A48205">
        <v>986271775</v>
      </c>
      <c r="B48205" t="s">
        <v>9</v>
      </c>
      <c r="C48205" t="s">
        <v>13</v>
      </c>
      <c r="D48205" t="s">
        <v>87</v>
      </c>
      <c r="E48205" s="7">
        <v>44470</v>
      </c>
    </row>
    <row r="48206" spans="1:5" x14ac:dyDescent="0.25">
      <c r="A48206">
        <v>989648845</v>
      </c>
      <c r="B48206" t="s">
        <v>9</v>
      </c>
      <c r="C48206" t="s">
        <v>13</v>
      </c>
      <c r="D48206" t="s">
        <v>87</v>
      </c>
      <c r="E48206" s="7">
        <v>44470</v>
      </c>
    </row>
    <row r="48207" spans="1:5" x14ac:dyDescent="0.25">
      <c r="A48207">
        <v>825976922</v>
      </c>
      <c r="B48207" t="s">
        <v>12</v>
      </c>
      <c r="C48207" t="s">
        <v>13</v>
      </c>
      <c r="D48207" t="s">
        <v>87</v>
      </c>
      <c r="E48207" s="7">
        <v>44470</v>
      </c>
    </row>
    <row r="48208" spans="1:5" x14ac:dyDescent="0.25">
      <c r="A48208">
        <v>925282057</v>
      </c>
      <c r="B48208" t="s">
        <v>12</v>
      </c>
      <c r="C48208" t="s">
        <v>13</v>
      </c>
      <c r="D48208" t="s">
        <v>87</v>
      </c>
      <c r="E48208" s="7">
        <v>44470</v>
      </c>
    </row>
    <row r="48209" spans="1:5" x14ac:dyDescent="0.25">
      <c r="A48209">
        <v>926118927</v>
      </c>
      <c r="B48209" t="s">
        <v>12</v>
      </c>
      <c r="C48209" t="s">
        <v>13</v>
      </c>
      <c r="D48209" t="s">
        <v>87</v>
      </c>
      <c r="E48209" s="7">
        <v>44470</v>
      </c>
    </row>
    <row r="48210" spans="1:5" x14ac:dyDescent="0.25">
      <c r="A48210">
        <v>919565438</v>
      </c>
      <c r="B48210" t="s">
        <v>9</v>
      </c>
      <c r="C48210" t="s">
        <v>18</v>
      </c>
      <c r="D48210" t="s">
        <v>88</v>
      </c>
      <c r="E48210" s="7">
        <v>44470</v>
      </c>
    </row>
    <row r="48211" spans="1:5" x14ac:dyDescent="0.25">
      <c r="A48211">
        <v>997076915</v>
      </c>
      <c r="B48211" t="s">
        <v>9</v>
      </c>
      <c r="C48211" t="s">
        <v>18</v>
      </c>
      <c r="D48211" t="s">
        <v>88</v>
      </c>
      <c r="E48211" s="7">
        <v>44470</v>
      </c>
    </row>
    <row r="48212" spans="1:5" x14ac:dyDescent="0.25">
      <c r="A48212">
        <v>977233011</v>
      </c>
      <c r="B48212" t="s">
        <v>17</v>
      </c>
      <c r="C48212" t="s">
        <v>18</v>
      </c>
      <c r="D48212" t="s">
        <v>88</v>
      </c>
      <c r="E48212" s="7">
        <v>44470</v>
      </c>
    </row>
    <row r="48213" spans="1:5" x14ac:dyDescent="0.25">
      <c r="A48213">
        <v>926365703</v>
      </c>
      <c r="B48213" t="s">
        <v>12</v>
      </c>
      <c r="C48213" t="s">
        <v>18</v>
      </c>
      <c r="D48213" t="s">
        <v>88</v>
      </c>
      <c r="E48213" s="7">
        <v>44470</v>
      </c>
    </row>
    <row r="48214" spans="1:5" x14ac:dyDescent="0.25">
      <c r="A48214">
        <v>921570600</v>
      </c>
      <c r="B48214" t="s">
        <v>5</v>
      </c>
      <c r="C48214" t="s">
        <v>18</v>
      </c>
      <c r="D48214" t="s">
        <v>88</v>
      </c>
      <c r="E48214" s="7">
        <v>44470</v>
      </c>
    </row>
    <row r="48215" spans="1:5" x14ac:dyDescent="0.25">
      <c r="A48215">
        <v>923101268</v>
      </c>
      <c r="B48215" t="s">
        <v>7</v>
      </c>
      <c r="C48215" t="s">
        <v>13</v>
      </c>
      <c r="D48215" t="s">
        <v>89</v>
      </c>
      <c r="E48215" s="7">
        <v>44470</v>
      </c>
    </row>
    <row r="48216" spans="1:5" x14ac:dyDescent="0.25">
      <c r="A48216">
        <v>986271546</v>
      </c>
      <c r="B48216" t="s">
        <v>7</v>
      </c>
      <c r="C48216" t="s">
        <v>13</v>
      </c>
      <c r="D48216" t="s">
        <v>89</v>
      </c>
      <c r="E48216" s="7">
        <v>44470</v>
      </c>
    </row>
    <row r="48217" spans="1:5" x14ac:dyDescent="0.25">
      <c r="A48217">
        <v>920059295</v>
      </c>
      <c r="B48217" t="s">
        <v>7</v>
      </c>
      <c r="C48217" t="s">
        <v>15</v>
      </c>
      <c r="D48217" t="s">
        <v>90</v>
      </c>
      <c r="E48217" s="7">
        <v>44470</v>
      </c>
    </row>
    <row r="48218" spans="1:5" x14ac:dyDescent="0.25">
      <c r="A48218">
        <v>985174547</v>
      </c>
      <c r="B48218" t="s">
        <v>7</v>
      </c>
      <c r="C48218" t="s">
        <v>15</v>
      </c>
      <c r="D48218" t="s">
        <v>90</v>
      </c>
      <c r="E48218" s="7">
        <v>44470</v>
      </c>
    </row>
    <row r="48219" spans="1:5" x14ac:dyDescent="0.25">
      <c r="A48219">
        <v>825445692</v>
      </c>
      <c r="B48219" t="s">
        <v>9</v>
      </c>
      <c r="C48219" t="s">
        <v>15</v>
      </c>
      <c r="D48219" t="s">
        <v>90</v>
      </c>
      <c r="E48219" s="7">
        <v>44470</v>
      </c>
    </row>
    <row r="48220" spans="1:5" x14ac:dyDescent="0.25">
      <c r="A48220">
        <v>915477208</v>
      </c>
      <c r="B48220" t="s">
        <v>7</v>
      </c>
      <c r="C48220" t="s">
        <v>8</v>
      </c>
      <c r="D48220" t="s">
        <v>92</v>
      </c>
      <c r="E48220" s="7">
        <v>44470</v>
      </c>
    </row>
    <row r="48221" spans="1:5" x14ac:dyDescent="0.25">
      <c r="A48221">
        <v>917636028</v>
      </c>
      <c r="B48221" t="s">
        <v>7</v>
      </c>
      <c r="C48221" t="s">
        <v>8</v>
      </c>
      <c r="D48221" t="s">
        <v>92</v>
      </c>
      <c r="E48221" s="7">
        <v>44470</v>
      </c>
    </row>
    <row r="48222" spans="1:5" x14ac:dyDescent="0.25">
      <c r="A48222">
        <v>995589486</v>
      </c>
      <c r="B48222" t="s">
        <v>7</v>
      </c>
      <c r="C48222" t="s">
        <v>8</v>
      </c>
      <c r="D48222" t="s">
        <v>92</v>
      </c>
      <c r="E48222" s="7">
        <v>44470</v>
      </c>
    </row>
    <row r="48223" spans="1:5" x14ac:dyDescent="0.25">
      <c r="A48223">
        <v>983504051</v>
      </c>
      <c r="B48223" t="s">
        <v>7</v>
      </c>
      <c r="C48223" t="s">
        <v>19</v>
      </c>
      <c r="D48223" t="s">
        <v>93</v>
      </c>
      <c r="E48223" s="7">
        <v>44470</v>
      </c>
    </row>
    <row r="48224" spans="1:5" x14ac:dyDescent="0.25">
      <c r="A48224">
        <v>988416738</v>
      </c>
      <c r="B48224" t="s">
        <v>7</v>
      </c>
      <c r="C48224" t="s">
        <v>19</v>
      </c>
      <c r="D48224" t="s">
        <v>93</v>
      </c>
      <c r="E48224" s="7">
        <v>44470</v>
      </c>
    </row>
    <row r="48225" spans="1:5" x14ac:dyDescent="0.25">
      <c r="A48225">
        <v>999629067</v>
      </c>
      <c r="B48225" t="s">
        <v>7</v>
      </c>
      <c r="C48225" t="s">
        <v>19</v>
      </c>
      <c r="D48225" t="s">
        <v>93</v>
      </c>
      <c r="E48225" s="7">
        <v>44470</v>
      </c>
    </row>
    <row r="48226" spans="1:5" x14ac:dyDescent="0.25">
      <c r="A48226">
        <v>912417131</v>
      </c>
      <c r="B48226" t="s">
        <v>9</v>
      </c>
      <c r="C48226" t="s">
        <v>19</v>
      </c>
      <c r="D48226" t="s">
        <v>93</v>
      </c>
      <c r="E48226" s="7">
        <v>44470</v>
      </c>
    </row>
    <row r="48227" spans="1:5" x14ac:dyDescent="0.25">
      <c r="A48227">
        <v>969570122</v>
      </c>
      <c r="B48227" t="s">
        <v>9</v>
      </c>
      <c r="C48227" t="s">
        <v>19</v>
      </c>
      <c r="D48227" t="s">
        <v>93</v>
      </c>
      <c r="E48227" s="7">
        <v>44470</v>
      </c>
    </row>
    <row r="48228" spans="1:5" x14ac:dyDescent="0.25">
      <c r="A48228">
        <v>970326936</v>
      </c>
      <c r="B48228" t="s">
        <v>9</v>
      </c>
      <c r="C48228" t="s">
        <v>19</v>
      </c>
      <c r="D48228" t="s">
        <v>93</v>
      </c>
      <c r="E48228" s="7">
        <v>44470</v>
      </c>
    </row>
    <row r="48229" spans="1:5" x14ac:dyDescent="0.25">
      <c r="A48229">
        <v>921102682</v>
      </c>
      <c r="B48229" t="s">
        <v>12</v>
      </c>
      <c r="C48229" t="s">
        <v>19</v>
      </c>
      <c r="D48229" t="s">
        <v>93</v>
      </c>
      <c r="E48229" s="7">
        <v>44470</v>
      </c>
    </row>
    <row r="48230" spans="1:5" x14ac:dyDescent="0.25">
      <c r="A48230">
        <v>925745499</v>
      </c>
      <c r="B48230" t="s">
        <v>9</v>
      </c>
      <c r="C48230" t="s">
        <v>19</v>
      </c>
      <c r="D48230" t="s">
        <v>94</v>
      </c>
      <c r="E48230" s="7">
        <v>44470</v>
      </c>
    </row>
    <row r="48231" spans="1:5" x14ac:dyDescent="0.25">
      <c r="A48231">
        <v>927585472</v>
      </c>
      <c r="B48231" t="s">
        <v>9</v>
      </c>
      <c r="C48231" t="s">
        <v>19</v>
      </c>
      <c r="D48231" t="s">
        <v>94</v>
      </c>
      <c r="E48231" s="7">
        <v>44470</v>
      </c>
    </row>
    <row r="48232" spans="1:5" x14ac:dyDescent="0.25">
      <c r="A48232">
        <v>914511682</v>
      </c>
      <c r="B48232" t="s">
        <v>7</v>
      </c>
      <c r="C48232" t="s">
        <v>8</v>
      </c>
      <c r="D48232" t="s">
        <v>95</v>
      </c>
      <c r="E48232" s="7">
        <v>44470</v>
      </c>
    </row>
    <row r="48233" spans="1:5" x14ac:dyDescent="0.25">
      <c r="A48233">
        <v>999584233</v>
      </c>
      <c r="B48233" t="s">
        <v>7</v>
      </c>
      <c r="C48233" t="s">
        <v>8</v>
      </c>
      <c r="D48233" t="s">
        <v>95</v>
      </c>
      <c r="E48233" s="7">
        <v>44470</v>
      </c>
    </row>
    <row r="48234" spans="1:5" x14ac:dyDescent="0.25">
      <c r="A48234">
        <v>969646668</v>
      </c>
      <c r="B48234" t="s">
        <v>9</v>
      </c>
      <c r="C48234" t="s">
        <v>8</v>
      </c>
      <c r="D48234" t="s">
        <v>95</v>
      </c>
      <c r="E48234" s="7">
        <v>44470</v>
      </c>
    </row>
    <row r="48235" spans="1:5" x14ac:dyDescent="0.25">
      <c r="A48235">
        <v>925203157</v>
      </c>
      <c r="B48235" t="s">
        <v>12</v>
      </c>
      <c r="C48235" t="s">
        <v>8</v>
      </c>
      <c r="D48235" t="s">
        <v>95</v>
      </c>
      <c r="E48235" s="7">
        <v>44470</v>
      </c>
    </row>
    <row r="48236" spans="1:5" x14ac:dyDescent="0.25">
      <c r="A48236">
        <v>925609641</v>
      </c>
      <c r="B48236" t="s">
        <v>12</v>
      </c>
      <c r="C48236" t="s">
        <v>8</v>
      </c>
      <c r="D48236" t="s">
        <v>95</v>
      </c>
      <c r="E48236" s="7">
        <v>44470</v>
      </c>
    </row>
    <row r="48237" spans="1:5" x14ac:dyDescent="0.25">
      <c r="A48237">
        <v>820036492</v>
      </c>
      <c r="B48237" t="s">
        <v>7</v>
      </c>
      <c r="C48237" t="s">
        <v>15</v>
      </c>
      <c r="D48237" t="s">
        <v>97</v>
      </c>
      <c r="E48237" s="7">
        <v>44470</v>
      </c>
    </row>
    <row r="48238" spans="1:5" x14ac:dyDescent="0.25">
      <c r="A48238">
        <v>969826348</v>
      </c>
      <c r="B48238" t="s">
        <v>9</v>
      </c>
      <c r="C48238" t="s">
        <v>15</v>
      </c>
      <c r="D48238" t="s">
        <v>98</v>
      </c>
      <c r="E48238" s="7">
        <v>44470</v>
      </c>
    </row>
    <row r="48239" spans="1:5" x14ac:dyDescent="0.25">
      <c r="A48239">
        <v>926191098</v>
      </c>
      <c r="B48239" t="s">
        <v>12</v>
      </c>
      <c r="C48239" t="s">
        <v>15</v>
      </c>
      <c r="D48239" t="s">
        <v>98</v>
      </c>
      <c r="E48239" s="7">
        <v>44470</v>
      </c>
    </row>
    <row r="48240" spans="1:5" x14ac:dyDescent="0.25">
      <c r="A48240">
        <v>917652147</v>
      </c>
      <c r="B48240" t="s">
        <v>9</v>
      </c>
      <c r="C48240" t="s">
        <v>22</v>
      </c>
      <c r="D48240" t="s">
        <v>360</v>
      </c>
      <c r="E48240" s="7">
        <v>44470</v>
      </c>
    </row>
    <row r="48241" spans="1:5" x14ac:dyDescent="0.25">
      <c r="A48241">
        <v>994261525</v>
      </c>
      <c r="B48241" t="s">
        <v>7</v>
      </c>
      <c r="C48241" t="s">
        <v>8</v>
      </c>
      <c r="D48241" t="s">
        <v>361</v>
      </c>
      <c r="E48241" s="7">
        <v>44470</v>
      </c>
    </row>
    <row r="48242" spans="1:5" x14ac:dyDescent="0.25">
      <c r="A48242">
        <v>912161137</v>
      </c>
      <c r="B48242" t="s">
        <v>7</v>
      </c>
      <c r="C48242" t="s">
        <v>29</v>
      </c>
      <c r="D48242" t="s">
        <v>383</v>
      </c>
      <c r="E48242" s="7">
        <v>44470</v>
      </c>
    </row>
    <row r="48243" spans="1:5" x14ac:dyDescent="0.25">
      <c r="A48243">
        <v>913343085</v>
      </c>
      <c r="B48243" t="s">
        <v>7</v>
      </c>
      <c r="C48243" t="s">
        <v>29</v>
      </c>
      <c r="D48243" t="s">
        <v>383</v>
      </c>
      <c r="E48243" s="7">
        <v>44470</v>
      </c>
    </row>
    <row r="48244" spans="1:5" x14ac:dyDescent="0.25">
      <c r="A48244">
        <v>991879226</v>
      </c>
      <c r="B48244" t="s">
        <v>7</v>
      </c>
      <c r="C48244" t="s">
        <v>29</v>
      </c>
      <c r="D48244" t="s">
        <v>383</v>
      </c>
      <c r="E48244" s="7">
        <v>44470</v>
      </c>
    </row>
    <row r="48245" spans="1:5" x14ac:dyDescent="0.25">
      <c r="A48245">
        <v>813353792</v>
      </c>
      <c r="B48245" t="s">
        <v>17</v>
      </c>
      <c r="C48245" t="s">
        <v>29</v>
      </c>
      <c r="D48245" t="s">
        <v>383</v>
      </c>
      <c r="E48245" s="7">
        <v>44470</v>
      </c>
    </row>
    <row r="48246" spans="1:5" x14ac:dyDescent="0.25">
      <c r="A48246">
        <v>915998836</v>
      </c>
      <c r="B48246" t="s">
        <v>7</v>
      </c>
      <c r="C48246" t="s">
        <v>19</v>
      </c>
      <c r="D48246" t="s">
        <v>99</v>
      </c>
      <c r="E48246" s="7">
        <v>44470</v>
      </c>
    </row>
    <row r="48247" spans="1:5" x14ac:dyDescent="0.25">
      <c r="A48247">
        <v>823600992</v>
      </c>
      <c r="B48247" t="s">
        <v>9</v>
      </c>
      <c r="C48247" t="s">
        <v>19</v>
      </c>
      <c r="D48247" t="s">
        <v>99</v>
      </c>
      <c r="E48247" s="7">
        <v>44470</v>
      </c>
    </row>
    <row r="48248" spans="1:5" x14ac:dyDescent="0.25">
      <c r="A48248">
        <v>915467075</v>
      </c>
      <c r="B48248" t="s">
        <v>7</v>
      </c>
      <c r="C48248" t="s">
        <v>13</v>
      </c>
      <c r="D48248" t="s">
        <v>102</v>
      </c>
      <c r="E48248" s="7">
        <v>44470</v>
      </c>
    </row>
    <row r="48249" spans="1:5" x14ac:dyDescent="0.25">
      <c r="A48249">
        <v>924008008</v>
      </c>
      <c r="B48249" t="s">
        <v>14</v>
      </c>
      <c r="C48249" t="s">
        <v>18</v>
      </c>
      <c r="D48249" t="s">
        <v>103</v>
      </c>
      <c r="E48249" s="7">
        <v>44470</v>
      </c>
    </row>
    <row r="48250" spans="1:5" x14ac:dyDescent="0.25">
      <c r="A48250">
        <v>926497162</v>
      </c>
      <c r="B48250" t="s">
        <v>14</v>
      </c>
      <c r="C48250" t="s">
        <v>18</v>
      </c>
      <c r="D48250" t="s">
        <v>103</v>
      </c>
      <c r="E48250" s="7">
        <v>44470</v>
      </c>
    </row>
    <row r="48251" spans="1:5" x14ac:dyDescent="0.25">
      <c r="A48251">
        <v>989699598</v>
      </c>
      <c r="B48251" t="s">
        <v>16</v>
      </c>
      <c r="C48251" t="s">
        <v>18</v>
      </c>
      <c r="D48251" t="s">
        <v>103</v>
      </c>
      <c r="E48251" s="7">
        <v>44470</v>
      </c>
    </row>
    <row r="48252" spans="1:5" x14ac:dyDescent="0.25">
      <c r="A48252">
        <v>822723632</v>
      </c>
      <c r="B48252" t="s">
        <v>7</v>
      </c>
      <c r="C48252" t="s">
        <v>18</v>
      </c>
      <c r="D48252" t="s">
        <v>103</v>
      </c>
      <c r="E48252" s="7">
        <v>44470</v>
      </c>
    </row>
    <row r="48253" spans="1:5" x14ac:dyDescent="0.25">
      <c r="A48253">
        <v>898526682</v>
      </c>
      <c r="B48253" t="s">
        <v>7</v>
      </c>
      <c r="C48253" t="s">
        <v>18</v>
      </c>
      <c r="D48253" t="s">
        <v>103</v>
      </c>
      <c r="E48253" s="7">
        <v>44470</v>
      </c>
    </row>
    <row r="48254" spans="1:5" x14ac:dyDescent="0.25">
      <c r="A48254">
        <v>913911024</v>
      </c>
      <c r="B48254" t="s">
        <v>7</v>
      </c>
      <c r="C48254" t="s">
        <v>18</v>
      </c>
      <c r="D48254" t="s">
        <v>103</v>
      </c>
      <c r="E48254" s="7">
        <v>44470</v>
      </c>
    </row>
    <row r="48255" spans="1:5" x14ac:dyDescent="0.25">
      <c r="A48255">
        <v>917144427</v>
      </c>
      <c r="B48255" t="s">
        <v>7</v>
      </c>
      <c r="C48255" t="s">
        <v>18</v>
      </c>
      <c r="D48255" t="s">
        <v>103</v>
      </c>
      <c r="E48255" s="7">
        <v>44470</v>
      </c>
    </row>
    <row r="48256" spans="1:5" x14ac:dyDescent="0.25">
      <c r="A48256">
        <v>917303584</v>
      </c>
      <c r="B48256" t="s">
        <v>7</v>
      </c>
      <c r="C48256" t="s">
        <v>18</v>
      </c>
      <c r="D48256" t="s">
        <v>103</v>
      </c>
      <c r="E48256" s="7">
        <v>44470</v>
      </c>
    </row>
    <row r="48257" spans="1:5" x14ac:dyDescent="0.25">
      <c r="A48257">
        <v>918054804</v>
      </c>
      <c r="B48257" t="s">
        <v>7</v>
      </c>
      <c r="C48257" t="s">
        <v>18</v>
      </c>
      <c r="D48257" t="s">
        <v>103</v>
      </c>
      <c r="E48257" s="7">
        <v>44470</v>
      </c>
    </row>
    <row r="48258" spans="1:5" x14ac:dyDescent="0.25">
      <c r="A48258">
        <v>919153970</v>
      </c>
      <c r="B48258" t="s">
        <v>7</v>
      </c>
      <c r="C48258" t="s">
        <v>18</v>
      </c>
      <c r="D48258" t="s">
        <v>103</v>
      </c>
      <c r="E48258" s="7">
        <v>44470</v>
      </c>
    </row>
    <row r="48259" spans="1:5" x14ac:dyDescent="0.25">
      <c r="A48259">
        <v>921689357</v>
      </c>
      <c r="B48259" t="s">
        <v>7</v>
      </c>
      <c r="C48259" t="s">
        <v>18</v>
      </c>
      <c r="D48259" t="s">
        <v>103</v>
      </c>
      <c r="E48259" s="7">
        <v>44470</v>
      </c>
    </row>
    <row r="48260" spans="1:5" x14ac:dyDescent="0.25">
      <c r="A48260">
        <v>921863144</v>
      </c>
      <c r="B48260" t="s">
        <v>7</v>
      </c>
      <c r="C48260" t="s">
        <v>18</v>
      </c>
      <c r="D48260" t="s">
        <v>103</v>
      </c>
      <c r="E48260" s="7">
        <v>44470</v>
      </c>
    </row>
    <row r="48261" spans="1:5" x14ac:dyDescent="0.25">
      <c r="A48261">
        <v>923231234</v>
      </c>
      <c r="B48261" t="s">
        <v>7</v>
      </c>
      <c r="C48261" t="s">
        <v>18</v>
      </c>
      <c r="D48261" t="s">
        <v>103</v>
      </c>
      <c r="E48261" s="7">
        <v>44470</v>
      </c>
    </row>
    <row r="48262" spans="1:5" x14ac:dyDescent="0.25">
      <c r="A48262">
        <v>923820515</v>
      </c>
      <c r="B48262" t="s">
        <v>7</v>
      </c>
      <c r="C48262" t="s">
        <v>18</v>
      </c>
      <c r="D48262" t="s">
        <v>103</v>
      </c>
      <c r="E48262" s="7">
        <v>44470</v>
      </c>
    </row>
    <row r="48263" spans="1:5" x14ac:dyDescent="0.25">
      <c r="A48263">
        <v>924754664</v>
      </c>
      <c r="B48263" t="s">
        <v>7</v>
      </c>
      <c r="C48263" t="s">
        <v>18</v>
      </c>
      <c r="D48263" t="s">
        <v>103</v>
      </c>
      <c r="E48263" s="7">
        <v>44470</v>
      </c>
    </row>
    <row r="48264" spans="1:5" x14ac:dyDescent="0.25">
      <c r="A48264">
        <v>925405698</v>
      </c>
      <c r="B48264" t="s">
        <v>7</v>
      </c>
      <c r="C48264" t="s">
        <v>18</v>
      </c>
      <c r="D48264" t="s">
        <v>103</v>
      </c>
      <c r="E48264" s="7">
        <v>44470</v>
      </c>
    </row>
    <row r="48265" spans="1:5" x14ac:dyDescent="0.25">
      <c r="A48265">
        <v>927226464</v>
      </c>
      <c r="B48265" t="s">
        <v>7</v>
      </c>
      <c r="C48265" t="s">
        <v>18</v>
      </c>
      <c r="D48265" t="s">
        <v>103</v>
      </c>
      <c r="E48265" s="7">
        <v>44470</v>
      </c>
    </row>
    <row r="48266" spans="1:5" x14ac:dyDescent="0.25">
      <c r="A48266">
        <v>927226537</v>
      </c>
      <c r="B48266" t="s">
        <v>7</v>
      </c>
      <c r="C48266" t="s">
        <v>18</v>
      </c>
      <c r="D48266" t="s">
        <v>103</v>
      </c>
      <c r="E48266" s="7">
        <v>44470</v>
      </c>
    </row>
    <row r="48267" spans="1:5" x14ac:dyDescent="0.25">
      <c r="A48267">
        <v>990526281</v>
      </c>
      <c r="B48267" t="s">
        <v>7</v>
      </c>
      <c r="C48267" t="s">
        <v>18</v>
      </c>
      <c r="D48267" t="s">
        <v>103</v>
      </c>
      <c r="E48267" s="7">
        <v>44470</v>
      </c>
    </row>
    <row r="48268" spans="1:5" x14ac:dyDescent="0.25">
      <c r="A48268">
        <v>995686902</v>
      </c>
      <c r="B48268" t="s">
        <v>7</v>
      </c>
      <c r="C48268" t="s">
        <v>18</v>
      </c>
      <c r="D48268" t="s">
        <v>103</v>
      </c>
      <c r="E48268" s="7">
        <v>44470</v>
      </c>
    </row>
    <row r="48269" spans="1:5" x14ac:dyDescent="0.25">
      <c r="A48269">
        <v>996674118</v>
      </c>
      <c r="B48269" t="s">
        <v>7</v>
      </c>
      <c r="C48269" t="s">
        <v>18</v>
      </c>
      <c r="D48269" t="s">
        <v>103</v>
      </c>
      <c r="E48269" s="7">
        <v>44470</v>
      </c>
    </row>
    <row r="48270" spans="1:5" x14ac:dyDescent="0.25">
      <c r="A48270">
        <v>986119124</v>
      </c>
      <c r="B48270" t="s">
        <v>11</v>
      </c>
      <c r="C48270" t="s">
        <v>18</v>
      </c>
      <c r="D48270" t="s">
        <v>103</v>
      </c>
      <c r="E48270" s="7">
        <v>44470</v>
      </c>
    </row>
    <row r="48271" spans="1:5" x14ac:dyDescent="0.25">
      <c r="A48271">
        <v>986274634</v>
      </c>
      <c r="B48271" t="s">
        <v>11</v>
      </c>
      <c r="C48271" t="s">
        <v>18</v>
      </c>
      <c r="D48271" t="s">
        <v>103</v>
      </c>
      <c r="E48271" s="7">
        <v>44470</v>
      </c>
    </row>
    <row r="48272" spans="1:5" x14ac:dyDescent="0.25">
      <c r="A48272">
        <v>989524984</v>
      </c>
      <c r="B48272" t="s">
        <v>11</v>
      </c>
      <c r="C48272" t="s">
        <v>18</v>
      </c>
      <c r="D48272" t="s">
        <v>103</v>
      </c>
      <c r="E48272" s="7">
        <v>44470</v>
      </c>
    </row>
    <row r="48273" spans="1:5" x14ac:dyDescent="0.25">
      <c r="A48273">
        <v>996067572</v>
      </c>
      <c r="B48273" t="s">
        <v>11</v>
      </c>
      <c r="C48273" t="s">
        <v>18</v>
      </c>
      <c r="D48273" t="s">
        <v>103</v>
      </c>
      <c r="E48273" s="7">
        <v>44470</v>
      </c>
    </row>
    <row r="48274" spans="1:5" x14ac:dyDescent="0.25">
      <c r="A48274">
        <v>914449685</v>
      </c>
      <c r="B48274" t="s">
        <v>9</v>
      </c>
      <c r="C48274" t="s">
        <v>18</v>
      </c>
      <c r="D48274" t="s">
        <v>103</v>
      </c>
      <c r="E48274" s="7">
        <v>44470</v>
      </c>
    </row>
    <row r="48275" spans="1:5" x14ac:dyDescent="0.25">
      <c r="A48275">
        <v>915575005</v>
      </c>
      <c r="B48275" t="s">
        <v>9</v>
      </c>
      <c r="C48275" t="s">
        <v>18</v>
      </c>
      <c r="D48275" t="s">
        <v>103</v>
      </c>
      <c r="E48275" s="7">
        <v>44470</v>
      </c>
    </row>
    <row r="48276" spans="1:5" x14ac:dyDescent="0.25">
      <c r="A48276">
        <v>920432867</v>
      </c>
      <c r="B48276" t="s">
        <v>9</v>
      </c>
      <c r="C48276" t="s">
        <v>18</v>
      </c>
      <c r="D48276" t="s">
        <v>103</v>
      </c>
      <c r="E48276" s="7">
        <v>44470</v>
      </c>
    </row>
    <row r="48277" spans="1:5" x14ac:dyDescent="0.25">
      <c r="A48277">
        <v>920439098</v>
      </c>
      <c r="B48277" t="s">
        <v>9</v>
      </c>
      <c r="C48277" t="s">
        <v>18</v>
      </c>
      <c r="D48277" t="s">
        <v>103</v>
      </c>
      <c r="E48277" s="7">
        <v>44470</v>
      </c>
    </row>
    <row r="48278" spans="1:5" x14ac:dyDescent="0.25">
      <c r="A48278">
        <v>922278660</v>
      </c>
      <c r="B48278" t="s">
        <v>9</v>
      </c>
      <c r="C48278" t="s">
        <v>18</v>
      </c>
      <c r="D48278" t="s">
        <v>103</v>
      </c>
      <c r="E48278" s="7">
        <v>44470</v>
      </c>
    </row>
    <row r="48279" spans="1:5" x14ac:dyDescent="0.25">
      <c r="A48279">
        <v>923229469</v>
      </c>
      <c r="B48279" t="s">
        <v>9</v>
      </c>
      <c r="C48279" t="s">
        <v>18</v>
      </c>
      <c r="D48279" t="s">
        <v>103</v>
      </c>
      <c r="E48279" s="7">
        <v>44470</v>
      </c>
    </row>
    <row r="48280" spans="1:5" x14ac:dyDescent="0.25">
      <c r="A48280">
        <v>923890432</v>
      </c>
      <c r="B48280" t="s">
        <v>9</v>
      </c>
      <c r="C48280" t="s">
        <v>18</v>
      </c>
      <c r="D48280" t="s">
        <v>103</v>
      </c>
      <c r="E48280" s="7">
        <v>44470</v>
      </c>
    </row>
    <row r="48281" spans="1:5" x14ac:dyDescent="0.25">
      <c r="A48281">
        <v>925541877</v>
      </c>
      <c r="B48281" t="s">
        <v>9</v>
      </c>
      <c r="C48281" t="s">
        <v>18</v>
      </c>
      <c r="D48281" t="s">
        <v>103</v>
      </c>
      <c r="E48281" s="7">
        <v>44470</v>
      </c>
    </row>
    <row r="48282" spans="1:5" x14ac:dyDescent="0.25">
      <c r="A48282">
        <v>927023539</v>
      </c>
      <c r="B48282" t="s">
        <v>9</v>
      </c>
      <c r="C48282" t="s">
        <v>18</v>
      </c>
      <c r="D48282" t="s">
        <v>103</v>
      </c>
      <c r="E48282" s="7">
        <v>44470</v>
      </c>
    </row>
    <row r="48283" spans="1:5" x14ac:dyDescent="0.25">
      <c r="A48283">
        <v>927113376</v>
      </c>
      <c r="B48283" t="s">
        <v>9</v>
      </c>
      <c r="C48283" t="s">
        <v>18</v>
      </c>
      <c r="D48283" t="s">
        <v>103</v>
      </c>
      <c r="E48283" s="7">
        <v>44470</v>
      </c>
    </row>
    <row r="48284" spans="1:5" x14ac:dyDescent="0.25">
      <c r="A48284">
        <v>927140845</v>
      </c>
      <c r="B48284" t="s">
        <v>9</v>
      </c>
      <c r="C48284" t="s">
        <v>18</v>
      </c>
      <c r="D48284" t="s">
        <v>103</v>
      </c>
      <c r="E48284" s="7">
        <v>44470</v>
      </c>
    </row>
    <row r="48285" spans="1:5" x14ac:dyDescent="0.25">
      <c r="A48285">
        <v>927412438</v>
      </c>
      <c r="B48285" t="s">
        <v>9</v>
      </c>
      <c r="C48285" t="s">
        <v>18</v>
      </c>
      <c r="D48285" t="s">
        <v>103</v>
      </c>
      <c r="E48285" s="7">
        <v>44470</v>
      </c>
    </row>
    <row r="48286" spans="1:5" x14ac:dyDescent="0.25">
      <c r="A48286">
        <v>927511894</v>
      </c>
      <c r="B48286" t="s">
        <v>9</v>
      </c>
      <c r="C48286" t="s">
        <v>18</v>
      </c>
      <c r="D48286" t="s">
        <v>103</v>
      </c>
      <c r="E48286" s="7">
        <v>44470</v>
      </c>
    </row>
    <row r="48287" spans="1:5" x14ac:dyDescent="0.25">
      <c r="A48287">
        <v>927532190</v>
      </c>
      <c r="B48287" t="s">
        <v>9</v>
      </c>
      <c r="C48287" t="s">
        <v>18</v>
      </c>
      <c r="D48287" t="s">
        <v>103</v>
      </c>
      <c r="E48287" s="7">
        <v>44470</v>
      </c>
    </row>
    <row r="48288" spans="1:5" x14ac:dyDescent="0.25">
      <c r="A48288">
        <v>964531404</v>
      </c>
      <c r="B48288" t="s">
        <v>9</v>
      </c>
      <c r="C48288" t="s">
        <v>18</v>
      </c>
      <c r="D48288" t="s">
        <v>103</v>
      </c>
      <c r="E48288" s="7">
        <v>44470</v>
      </c>
    </row>
    <row r="48289" spans="1:5" x14ac:dyDescent="0.25">
      <c r="A48289">
        <v>967557870</v>
      </c>
      <c r="B48289" t="s">
        <v>9</v>
      </c>
      <c r="C48289" t="s">
        <v>18</v>
      </c>
      <c r="D48289" t="s">
        <v>103</v>
      </c>
      <c r="E48289" s="7">
        <v>44470</v>
      </c>
    </row>
    <row r="48290" spans="1:5" x14ac:dyDescent="0.25">
      <c r="A48290">
        <v>980730395</v>
      </c>
      <c r="B48290" t="s">
        <v>9</v>
      </c>
      <c r="C48290" t="s">
        <v>18</v>
      </c>
      <c r="D48290" t="s">
        <v>103</v>
      </c>
      <c r="E48290" s="7">
        <v>44470</v>
      </c>
    </row>
    <row r="48291" spans="1:5" x14ac:dyDescent="0.25">
      <c r="A48291">
        <v>981605004</v>
      </c>
      <c r="B48291" t="s">
        <v>9</v>
      </c>
      <c r="C48291" t="s">
        <v>18</v>
      </c>
      <c r="D48291" t="s">
        <v>103</v>
      </c>
      <c r="E48291" s="7">
        <v>44470</v>
      </c>
    </row>
    <row r="48292" spans="1:5" x14ac:dyDescent="0.25">
      <c r="A48292">
        <v>988253855</v>
      </c>
      <c r="B48292" t="s">
        <v>9</v>
      </c>
      <c r="C48292" t="s">
        <v>18</v>
      </c>
      <c r="D48292" t="s">
        <v>103</v>
      </c>
      <c r="E48292" s="7">
        <v>44470</v>
      </c>
    </row>
    <row r="48293" spans="1:5" x14ac:dyDescent="0.25">
      <c r="A48293">
        <v>991258256</v>
      </c>
      <c r="B48293" t="s">
        <v>9</v>
      </c>
      <c r="C48293" t="s">
        <v>18</v>
      </c>
      <c r="D48293" t="s">
        <v>103</v>
      </c>
      <c r="E48293" s="7">
        <v>44470</v>
      </c>
    </row>
    <row r="48294" spans="1:5" x14ac:dyDescent="0.25">
      <c r="A48294">
        <v>995701863</v>
      </c>
      <c r="B48294" t="s">
        <v>17</v>
      </c>
      <c r="C48294" t="s">
        <v>18</v>
      </c>
      <c r="D48294" t="s">
        <v>103</v>
      </c>
      <c r="E48294" s="7">
        <v>44470</v>
      </c>
    </row>
    <row r="48295" spans="1:5" x14ac:dyDescent="0.25">
      <c r="A48295">
        <v>998255600</v>
      </c>
      <c r="B48295" t="s">
        <v>17</v>
      </c>
      <c r="C48295" t="s">
        <v>18</v>
      </c>
      <c r="D48295" t="s">
        <v>103</v>
      </c>
      <c r="E48295" s="7">
        <v>44470</v>
      </c>
    </row>
    <row r="48296" spans="1:5" x14ac:dyDescent="0.25">
      <c r="A48296">
        <v>825552472</v>
      </c>
      <c r="B48296" t="s">
        <v>12</v>
      </c>
      <c r="C48296" t="s">
        <v>18</v>
      </c>
      <c r="D48296" t="s">
        <v>103</v>
      </c>
      <c r="E48296" s="7">
        <v>44470</v>
      </c>
    </row>
    <row r="48297" spans="1:5" x14ac:dyDescent="0.25">
      <c r="A48297">
        <v>826472332</v>
      </c>
      <c r="B48297" t="s">
        <v>12</v>
      </c>
      <c r="C48297" t="s">
        <v>18</v>
      </c>
      <c r="D48297" t="s">
        <v>103</v>
      </c>
      <c r="E48297" s="7">
        <v>44470</v>
      </c>
    </row>
    <row r="48298" spans="1:5" x14ac:dyDescent="0.25">
      <c r="A48298">
        <v>826617632</v>
      </c>
      <c r="B48298" t="s">
        <v>12</v>
      </c>
      <c r="C48298" t="s">
        <v>18</v>
      </c>
      <c r="D48298" t="s">
        <v>103</v>
      </c>
      <c r="E48298" s="7">
        <v>44470</v>
      </c>
    </row>
    <row r="48299" spans="1:5" x14ac:dyDescent="0.25">
      <c r="A48299">
        <v>926554611</v>
      </c>
      <c r="B48299" t="s">
        <v>12</v>
      </c>
      <c r="C48299" t="s">
        <v>18</v>
      </c>
      <c r="D48299" t="s">
        <v>103</v>
      </c>
      <c r="E48299" s="7">
        <v>44470</v>
      </c>
    </row>
    <row r="48300" spans="1:5" x14ac:dyDescent="0.25">
      <c r="A48300">
        <v>926565842</v>
      </c>
      <c r="B48300" t="s">
        <v>12</v>
      </c>
      <c r="C48300" t="s">
        <v>18</v>
      </c>
      <c r="D48300" t="s">
        <v>103</v>
      </c>
      <c r="E48300" s="7">
        <v>44470</v>
      </c>
    </row>
    <row r="48301" spans="1:5" x14ac:dyDescent="0.25">
      <c r="A48301">
        <v>926598287</v>
      </c>
      <c r="B48301" t="s">
        <v>12</v>
      </c>
      <c r="C48301" t="s">
        <v>18</v>
      </c>
      <c r="D48301" t="s">
        <v>103</v>
      </c>
      <c r="E48301" s="7">
        <v>44470</v>
      </c>
    </row>
    <row r="48302" spans="1:5" x14ac:dyDescent="0.25">
      <c r="A48302">
        <v>926607715</v>
      </c>
      <c r="B48302" t="s">
        <v>12</v>
      </c>
      <c r="C48302" t="s">
        <v>18</v>
      </c>
      <c r="D48302" t="s">
        <v>103</v>
      </c>
      <c r="E48302" s="7">
        <v>44470</v>
      </c>
    </row>
    <row r="48303" spans="1:5" x14ac:dyDescent="0.25">
      <c r="A48303">
        <v>926630431</v>
      </c>
      <c r="B48303" t="s">
        <v>12</v>
      </c>
      <c r="C48303" t="s">
        <v>18</v>
      </c>
      <c r="D48303" t="s">
        <v>103</v>
      </c>
      <c r="E48303" s="7">
        <v>44470</v>
      </c>
    </row>
    <row r="48304" spans="1:5" x14ac:dyDescent="0.25">
      <c r="A48304">
        <v>926650912</v>
      </c>
      <c r="B48304" t="s">
        <v>12</v>
      </c>
      <c r="C48304" t="s">
        <v>18</v>
      </c>
      <c r="D48304" t="s">
        <v>103</v>
      </c>
      <c r="E48304" s="7">
        <v>44470</v>
      </c>
    </row>
    <row r="48305" spans="1:5" x14ac:dyDescent="0.25">
      <c r="A48305">
        <v>920433162</v>
      </c>
      <c r="B48305" t="s">
        <v>5</v>
      </c>
      <c r="C48305" t="s">
        <v>18</v>
      </c>
      <c r="D48305" t="s">
        <v>103</v>
      </c>
      <c r="E48305" s="7">
        <v>44470</v>
      </c>
    </row>
    <row r="48306" spans="1:5" x14ac:dyDescent="0.25">
      <c r="A48306">
        <v>911958325</v>
      </c>
      <c r="B48306" t="s">
        <v>7</v>
      </c>
      <c r="C48306" t="s">
        <v>18</v>
      </c>
      <c r="D48306" t="s">
        <v>104</v>
      </c>
      <c r="E48306" s="7">
        <v>44470</v>
      </c>
    </row>
    <row r="48307" spans="1:5" x14ac:dyDescent="0.25">
      <c r="A48307">
        <v>920618979</v>
      </c>
      <c r="B48307" t="s">
        <v>7</v>
      </c>
      <c r="C48307" t="s">
        <v>18</v>
      </c>
      <c r="D48307" t="s">
        <v>104</v>
      </c>
      <c r="E48307" s="7">
        <v>44470</v>
      </c>
    </row>
    <row r="48308" spans="1:5" x14ac:dyDescent="0.25">
      <c r="A48308">
        <v>988443646</v>
      </c>
      <c r="B48308" t="s">
        <v>7</v>
      </c>
      <c r="C48308" t="s">
        <v>18</v>
      </c>
      <c r="D48308" t="s">
        <v>104</v>
      </c>
      <c r="E48308" s="7">
        <v>44470</v>
      </c>
    </row>
    <row r="48309" spans="1:5" x14ac:dyDescent="0.25">
      <c r="A48309">
        <v>997888162</v>
      </c>
      <c r="B48309" t="s">
        <v>7</v>
      </c>
      <c r="C48309" t="s">
        <v>18</v>
      </c>
      <c r="D48309" t="s">
        <v>104</v>
      </c>
      <c r="E48309" s="7">
        <v>44470</v>
      </c>
    </row>
    <row r="48310" spans="1:5" x14ac:dyDescent="0.25">
      <c r="A48310">
        <v>826076372</v>
      </c>
      <c r="B48310" t="s">
        <v>9</v>
      </c>
      <c r="C48310" t="s">
        <v>18</v>
      </c>
      <c r="D48310" t="s">
        <v>104</v>
      </c>
      <c r="E48310" s="7">
        <v>44470</v>
      </c>
    </row>
    <row r="48311" spans="1:5" x14ac:dyDescent="0.25">
      <c r="A48311">
        <v>919550066</v>
      </c>
      <c r="B48311" t="s">
        <v>9</v>
      </c>
      <c r="C48311" t="s">
        <v>18</v>
      </c>
      <c r="D48311" t="s">
        <v>104</v>
      </c>
      <c r="E48311" s="7">
        <v>44470</v>
      </c>
    </row>
    <row r="48312" spans="1:5" x14ac:dyDescent="0.25">
      <c r="A48312">
        <v>919589027</v>
      </c>
      <c r="B48312" t="s">
        <v>9</v>
      </c>
      <c r="C48312" t="s">
        <v>18</v>
      </c>
      <c r="D48312" t="s">
        <v>104</v>
      </c>
      <c r="E48312" s="7">
        <v>44470</v>
      </c>
    </row>
    <row r="48313" spans="1:5" x14ac:dyDescent="0.25">
      <c r="A48313">
        <v>923746129</v>
      </c>
      <c r="B48313" t="s">
        <v>9</v>
      </c>
      <c r="C48313" t="s">
        <v>18</v>
      </c>
      <c r="D48313" t="s">
        <v>104</v>
      </c>
      <c r="E48313" s="7">
        <v>44470</v>
      </c>
    </row>
    <row r="48314" spans="1:5" x14ac:dyDescent="0.25">
      <c r="A48314">
        <v>924984317</v>
      </c>
      <c r="B48314" t="s">
        <v>9</v>
      </c>
      <c r="C48314" t="s">
        <v>18</v>
      </c>
      <c r="D48314" t="s">
        <v>104</v>
      </c>
      <c r="E48314" s="7">
        <v>44470</v>
      </c>
    </row>
    <row r="48315" spans="1:5" x14ac:dyDescent="0.25">
      <c r="A48315">
        <v>974969017</v>
      </c>
      <c r="B48315" t="s">
        <v>9</v>
      </c>
      <c r="C48315" t="s">
        <v>18</v>
      </c>
      <c r="D48315" t="s">
        <v>104</v>
      </c>
      <c r="E48315" s="7">
        <v>44470</v>
      </c>
    </row>
    <row r="48316" spans="1:5" x14ac:dyDescent="0.25">
      <c r="A48316">
        <v>977320887</v>
      </c>
      <c r="B48316" t="s">
        <v>9</v>
      </c>
      <c r="C48316" t="s">
        <v>18</v>
      </c>
      <c r="D48316" t="s">
        <v>104</v>
      </c>
      <c r="E48316" s="7">
        <v>44470</v>
      </c>
    </row>
    <row r="48317" spans="1:5" x14ac:dyDescent="0.25">
      <c r="A48317">
        <v>985588406</v>
      </c>
      <c r="B48317" t="s">
        <v>9</v>
      </c>
      <c r="C48317" t="s">
        <v>18</v>
      </c>
      <c r="D48317" t="s">
        <v>104</v>
      </c>
      <c r="E48317" s="7">
        <v>44470</v>
      </c>
    </row>
    <row r="48318" spans="1:5" x14ac:dyDescent="0.25">
      <c r="A48318">
        <v>924271825</v>
      </c>
      <c r="B48318" t="s">
        <v>12</v>
      </c>
      <c r="C48318" t="s">
        <v>18</v>
      </c>
      <c r="D48318" t="s">
        <v>104</v>
      </c>
      <c r="E48318" s="7">
        <v>44470</v>
      </c>
    </row>
    <row r="48319" spans="1:5" x14ac:dyDescent="0.25">
      <c r="A48319">
        <v>925266795</v>
      </c>
      <c r="B48319" t="s">
        <v>12</v>
      </c>
      <c r="C48319" t="s">
        <v>18</v>
      </c>
      <c r="D48319" t="s">
        <v>104</v>
      </c>
      <c r="E48319" s="7">
        <v>44470</v>
      </c>
    </row>
    <row r="48320" spans="1:5" x14ac:dyDescent="0.25">
      <c r="A48320">
        <v>924616172</v>
      </c>
      <c r="B48320" t="s">
        <v>12</v>
      </c>
      <c r="C48320" t="s">
        <v>19</v>
      </c>
      <c r="D48320" t="s">
        <v>105</v>
      </c>
      <c r="E48320" s="7">
        <v>44470</v>
      </c>
    </row>
    <row r="48321" spans="1:5" x14ac:dyDescent="0.25">
      <c r="A48321">
        <v>922232903</v>
      </c>
      <c r="B48321" t="s">
        <v>9</v>
      </c>
      <c r="C48321" t="s">
        <v>29</v>
      </c>
      <c r="D48321" t="s">
        <v>106</v>
      </c>
      <c r="E48321" s="7">
        <v>44470</v>
      </c>
    </row>
    <row r="48322" spans="1:5" x14ac:dyDescent="0.25">
      <c r="A48322">
        <v>822291872</v>
      </c>
      <c r="B48322" t="s">
        <v>7</v>
      </c>
      <c r="C48322" t="s">
        <v>29</v>
      </c>
      <c r="D48322" t="s">
        <v>107</v>
      </c>
      <c r="E48322" s="7">
        <v>44470</v>
      </c>
    </row>
    <row r="48323" spans="1:5" x14ac:dyDescent="0.25">
      <c r="A48323">
        <v>998772818</v>
      </c>
      <c r="B48323" t="s">
        <v>7</v>
      </c>
      <c r="C48323" t="s">
        <v>29</v>
      </c>
      <c r="D48323" t="s">
        <v>107</v>
      </c>
      <c r="E48323" s="7">
        <v>44470</v>
      </c>
    </row>
    <row r="48324" spans="1:5" x14ac:dyDescent="0.25">
      <c r="A48324">
        <v>982831695</v>
      </c>
      <c r="B48324" t="s">
        <v>11</v>
      </c>
      <c r="C48324" t="s">
        <v>29</v>
      </c>
      <c r="D48324" t="s">
        <v>107</v>
      </c>
      <c r="E48324" s="7">
        <v>44470</v>
      </c>
    </row>
    <row r="48325" spans="1:5" x14ac:dyDescent="0.25">
      <c r="A48325">
        <v>921955529</v>
      </c>
      <c r="B48325" t="s">
        <v>9</v>
      </c>
      <c r="C48325" t="s">
        <v>29</v>
      </c>
      <c r="D48325" t="s">
        <v>107</v>
      </c>
      <c r="E48325" s="7">
        <v>44470</v>
      </c>
    </row>
    <row r="48326" spans="1:5" x14ac:dyDescent="0.25">
      <c r="A48326">
        <v>921966156</v>
      </c>
      <c r="B48326" t="s">
        <v>7</v>
      </c>
      <c r="C48326" t="s">
        <v>23</v>
      </c>
      <c r="D48326" t="s">
        <v>109</v>
      </c>
      <c r="E48326" s="7">
        <v>44470</v>
      </c>
    </row>
    <row r="48327" spans="1:5" x14ac:dyDescent="0.25">
      <c r="A48327">
        <v>923887024</v>
      </c>
      <c r="B48327" t="s">
        <v>7</v>
      </c>
      <c r="C48327" t="s">
        <v>23</v>
      </c>
      <c r="D48327" t="s">
        <v>109</v>
      </c>
      <c r="E48327" s="7">
        <v>44470</v>
      </c>
    </row>
    <row r="48328" spans="1:5" x14ac:dyDescent="0.25">
      <c r="A48328">
        <v>963506678</v>
      </c>
      <c r="B48328" t="s">
        <v>7</v>
      </c>
      <c r="C48328" t="s">
        <v>23</v>
      </c>
      <c r="D48328" t="s">
        <v>109</v>
      </c>
      <c r="E48328" s="7">
        <v>44470</v>
      </c>
    </row>
    <row r="48329" spans="1:5" x14ac:dyDescent="0.25">
      <c r="A48329">
        <v>825794352</v>
      </c>
      <c r="B48329" t="s">
        <v>9</v>
      </c>
      <c r="C48329" t="s">
        <v>23</v>
      </c>
      <c r="D48329" t="s">
        <v>109</v>
      </c>
      <c r="E48329" s="7">
        <v>44470</v>
      </c>
    </row>
    <row r="48330" spans="1:5" x14ac:dyDescent="0.25">
      <c r="A48330">
        <v>914207606</v>
      </c>
      <c r="B48330" t="s">
        <v>9</v>
      </c>
      <c r="C48330" t="s">
        <v>23</v>
      </c>
      <c r="D48330" t="s">
        <v>109</v>
      </c>
      <c r="E48330" s="7">
        <v>44470</v>
      </c>
    </row>
    <row r="48331" spans="1:5" x14ac:dyDescent="0.25">
      <c r="A48331">
        <v>915543367</v>
      </c>
      <c r="B48331" t="s">
        <v>9</v>
      </c>
      <c r="C48331" t="s">
        <v>23</v>
      </c>
      <c r="D48331" t="s">
        <v>109</v>
      </c>
      <c r="E48331" s="7">
        <v>44470</v>
      </c>
    </row>
    <row r="48332" spans="1:5" x14ac:dyDescent="0.25">
      <c r="A48332">
        <v>915848885</v>
      </c>
      <c r="B48332" t="s">
        <v>9</v>
      </c>
      <c r="C48332" t="s">
        <v>23</v>
      </c>
      <c r="D48332" t="s">
        <v>109</v>
      </c>
      <c r="E48332" s="7">
        <v>44470</v>
      </c>
    </row>
    <row r="48333" spans="1:5" x14ac:dyDescent="0.25">
      <c r="A48333">
        <v>920165192</v>
      </c>
      <c r="B48333" t="s">
        <v>9</v>
      </c>
      <c r="C48333" t="s">
        <v>23</v>
      </c>
      <c r="D48333" t="s">
        <v>109</v>
      </c>
      <c r="E48333" s="7">
        <v>44470</v>
      </c>
    </row>
    <row r="48334" spans="1:5" x14ac:dyDescent="0.25">
      <c r="A48334">
        <v>993809403</v>
      </c>
      <c r="B48334" t="s">
        <v>9</v>
      </c>
      <c r="C48334" t="s">
        <v>23</v>
      </c>
      <c r="D48334" t="s">
        <v>109</v>
      </c>
      <c r="E48334" s="7">
        <v>44470</v>
      </c>
    </row>
    <row r="48335" spans="1:5" x14ac:dyDescent="0.25">
      <c r="A48335">
        <v>994075365</v>
      </c>
      <c r="B48335" t="s">
        <v>9</v>
      </c>
      <c r="C48335" t="s">
        <v>23</v>
      </c>
      <c r="D48335" t="s">
        <v>109</v>
      </c>
      <c r="E48335" s="7">
        <v>44470</v>
      </c>
    </row>
    <row r="48336" spans="1:5" x14ac:dyDescent="0.25">
      <c r="A48336">
        <v>997643755</v>
      </c>
      <c r="B48336" t="s">
        <v>9</v>
      </c>
      <c r="C48336" t="s">
        <v>23</v>
      </c>
      <c r="D48336" t="s">
        <v>109</v>
      </c>
      <c r="E48336" s="7">
        <v>44470</v>
      </c>
    </row>
    <row r="48337" spans="1:5" x14ac:dyDescent="0.25">
      <c r="A48337">
        <v>925625531</v>
      </c>
      <c r="B48337" t="s">
        <v>12</v>
      </c>
      <c r="C48337" t="s">
        <v>23</v>
      </c>
      <c r="D48337" t="s">
        <v>109</v>
      </c>
      <c r="E48337" s="7">
        <v>44470</v>
      </c>
    </row>
    <row r="48338" spans="1:5" x14ac:dyDescent="0.25">
      <c r="A48338">
        <v>925739987</v>
      </c>
      <c r="B48338" t="s">
        <v>12</v>
      </c>
      <c r="C48338" t="s">
        <v>23</v>
      </c>
      <c r="D48338" t="s">
        <v>109</v>
      </c>
      <c r="E48338" s="7">
        <v>44470</v>
      </c>
    </row>
    <row r="48339" spans="1:5" x14ac:dyDescent="0.25">
      <c r="A48339">
        <v>925891398</v>
      </c>
      <c r="B48339" t="s">
        <v>12</v>
      </c>
      <c r="C48339" t="s">
        <v>23</v>
      </c>
      <c r="D48339" t="s">
        <v>109</v>
      </c>
      <c r="E48339" s="7">
        <v>44470</v>
      </c>
    </row>
    <row r="48340" spans="1:5" x14ac:dyDescent="0.25">
      <c r="A48340">
        <v>926511599</v>
      </c>
      <c r="B48340" t="s">
        <v>12</v>
      </c>
      <c r="C48340" t="s">
        <v>23</v>
      </c>
      <c r="D48340" t="s">
        <v>109</v>
      </c>
      <c r="E48340" s="7">
        <v>44470</v>
      </c>
    </row>
    <row r="48341" spans="1:5" x14ac:dyDescent="0.25">
      <c r="A48341">
        <v>969658364</v>
      </c>
      <c r="B48341" t="s">
        <v>9</v>
      </c>
      <c r="C48341" t="s">
        <v>10</v>
      </c>
      <c r="D48341" t="s">
        <v>384</v>
      </c>
      <c r="E48341" s="7">
        <v>44470</v>
      </c>
    </row>
    <row r="48342" spans="1:5" x14ac:dyDescent="0.25">
      <c r="A48342">
        <v>924967226</v>
      </c>
      <c r="B48342" t="s">
        <v>12</v>
      </c>
      <c r="C48342" t="s">
        <v>10</v>
      </c>
      <c r="D48342" t="s">
        <v>384</v>
      </c>
      <c r="E48342" s="7">
        <v>44470</v>
      </c>
    </row>
    <row r="48343" spans="1:5" x14ac:dyDescent="0.25">
      <c r="A48343">
        <v>920396852</v>
      </c>
      <c r="B48343" t="s">
        <v>9</v>
      </c>
      <c r="C48343" t="s">
        <v>13</v>
      </c>
      <c r="D48343" t="s">
        <v>110</v>
      </c>
      <c r="E48343" s="7">
        <v>44470</v>
      </c>
    </row>
    <row r="48344" spans="1:5" x14ac:dyDescent="0.25">
      <c r="A48344">
        <v>925596280</v>
      </c>
      <c r="B48344" t="s">
        <v>9</v>
      </c>
      <c r="C48344" t="s">
        <v>13</v>
      </c>
      <c r="D48344" t="s">
        <v>110</v>
      </c>
      <c r="E48344" s="7">
        <v>44470</v>
      </c>
    </row>
    <row r="48345" spans="1:5" x14ac:dyDescent="0.25">
      <c r="A48345">
        <v>969323559</v>
      </c>
      <c r="B48345" t="s">
        <v>9</v>
      </c>
      <c r="C48345" t="s">
        <v>13</v>
      </c>
      <c r="D48345" t="s">
        <v>110</v>
      </c>
      <c r="E48345" s="7">
        <v>44470</v>
      </c>
    </row>
    <row r="48346" spans="1:5" x14ac:dyDescent="0.25">
      <c r="A48346">
        <v>981802942</v>
      </c>
      <c r="B48346" t="s">
        <v>9</v>
      </c>
      <c r="C48346" t="s">
        <v>13</v>
      </c>
      <c r="D48346" t="s">
        <v>110</v>
      </c>
      <c r="E48346" s="7">
        <v>44470</v>
      </c>
    </row>
    <row r="48347" spans="1:5" x14ac:dyDescent="0.25">
      <c r="A48347">
        <v>919270799</v>
      </c>
      <c r="B48347" t="s">
        <v>7</v>
      </c>
      <c r="C48347" t="s">
        <v>22</v>
      </c>
      <c r="D48347" t="s">
        <v>111</v>
      </c>
      <c r="E48347" s="7">
        <v>44470</v>
      </c>
    </row>
    <row r="48348" spans="1:5" x14ac:dyDescent="0.25">
      <c r="A48348">
        <v>925573019</v>
      </c>
      <c r="B48348" t="s">
        <v>7</v>
      </c>
      <c r="C48348" t="s">
        <v>22</v>
      </c>
      <c r="D48348" t="s">
        <v>111</v>
      </c>
      <c r="E48348" s="7">
        <v>44470</v>
      </c>
    </row>
    <row r="48349" spans="1:5" x14ac:dyDescent="0.25">
      <c r="A48349">
        <v>924987170</v>
      </c>
      <c r="B48349" t="s">
        <v>9</v>
      </c>
      <c r="C48349" t="s">
        <v>22</v>
      </c>
      <c r="D48349" t="s">
        <v>111</v>
      </c>
      <c r="E48349" s="7">
        <v>44470</v>
      </c>
    </row>
    <row r="48350" spans="1:5" x14ac:dyDescent="0.25">
      <c r="A48350">
        <v>925769312</v>
      </c>
      <c r="B48350" t="s">
        <v>9</v>
      </c>
      <c r="C48350" t="s">
        <v>22</v>
      </c>
      <c r="D48350" t="s">
        <v>111</v>
      </c>
      <c r="E48350" s="7">
        <v>44470</v>
      </c>
    </row>
    <row r="48351" spans="1:5" x14ac:dyDescent="0.25">
      <c r="A48351">
        <v>915532845</v>
      </c>
      <c r="B48351" t="s">
        <v>9</v>
      </c>
      <c r="C48351" t="s">
        <v>22</v>
      </c>
      <c r="D48351" t="s">
        <v>362</v>
      </c>
      <c r="E48351" s="7">
        <v>44470</v>
      </c>
    </row>
    <row r="48352" spans="1:5" x14ac:dyDescent="0.25">
      <c r="A48352">
        <v>922155119</v>
      </c>
      <c r="B48352" t="s">
        <v>7</v>
      </c>
      <c r="C48352" t="s">
        <v>18</v>
      </c>
      <c r="D48352" t="s">
        <v>112</v>
      </c>
      <c r="E48352" s="7">
        <v>44470</v>
      </c>
    </row>
    <row r="48353" spans="1:5" x14ac:dyDescent="0.25">
      <c r="A48353">
        <v>922779708</v>
      </c>
      <c r="B48353" t="s">
        <v>9</v>
      </c>
      <c r="C48353" t="s">
        <v>18</v>
      </c>
      <c r="D48353" t="s">
        <v>112</v>
      </c>
      <c r="E48353" s="7">
        <v>44470</v>
      </c>
    </row>
    <row r="48354" spans="1:5" x14ac:dyDescent="0.25">
      <c r="A48354">
        <v>924687479</v>
      </c>
      <c r="B48354" t="s">
        <v>9</v>
      </c>
      <c r="C48354" t="s">
        <v>18</v>
      </c>
      <c r="D48354" t="s">
        <v>112</v>
      </c>
      <c r="E48354" s="7">
        <v>44470</v>
      </c>
    </row>
    <row r="48355" spans="1:5" x14ac:dyDescent="0.25">
      <c r="A48355">
        <v>925893374</v>
      </c>
      <c r="B48355" t="s">
        <v>9</v>
      </c>
      <c r="C48355" t="s">
        <v>18</v>
      </c>
      <c r="D48355" t="s">
        <v>112</v>
      </c>
      <c r="E48355" s="7">
        <v>44470</v>
      </c>
    </row>
    <row r="48356" spans="1:5" x14ac:dyDescent="0.25">
      <c r="A48356">
        <v>989761374</v>
      </c>
      <c r="B48356" t="s">
        <v>9</v>
      </c>
      <c r="C48356" t="s">
        <v>18</v>
      </c>
      <c r="D48356" t="s">
        <v>112</v>
      </c>
      <c r="E48356" s="7">
        <v>44470</v>
      </c>
    </row>
    <row r="48357" spans="1:5" x14ac:dyDescent="0.25">
      <c r="A48357">
        <v>925936278</v>
      </c>
      <c r="B48357" t="s">
        <v>12</v>
      </c>
      <c r="C48357" t="s">
        <v>18</v>
      </c>
      <c r="D48357" t="s">
        <v>112</v>
      </c>
      <c r="E48357" s="7">
        <v>44470</v>
      </c>
    </row>
    <row r="48358" spans="1:5" x14ac:dyDescent="0.25">
      <c r="A48358">
        <v>997962214</v>
      </c>
      <c r="B48358" t="s">
        <v>7</v>
      </c>
      <c r="C48358" t="s">
        <v>26</v>
      </c>
      <c r="D48358" t="s">
        <v>114</v>
      </c>
      <c r="E48358" s="7">
        <v>44470</v>
      </c>
    </row>
    <row r="48359" spans="1:5" x14ac:dyDescent="0.25">
      <c r="A48359">
        <v>925704288</v>
      </c>
      <c r="B48359" t="s">
        <v>14</v>
      </c>
      <c r="C48359" t="s">
        <v>13</v>
      </c>
      <c r="D48359" t="s">
        <v>115</v>
      </c>
      <c r="E48359" s="7">
        <v>44470</v>
      </c>
    </row>
    <row r="48360" spans="1:5" x14ac:dyDescent="0.25">
      <c r="A48360">
        <v>826409002</v>
      </c>
      <c r="B48360" t="s">
        <v>7</v>
      </c>
      <c r="C48360" t="s">
        <v>13</v>
      </c>
      <c r="D48360" t="s">
        <v>115</v>
      </c>
      <c r="E48360" s="7">
        <v>44470</v>
      </c>
    </row>
    <row r="48361" spans="1:5" x14ac:dyDescent="0.25">
      <c r="A48361">
        <v>912116514</v>
      </c>
      <c r="B48361" t="s">
        <v>7</v>
      </c>
      <c r="C48361" t="s">
        <v>13</v>
      </c>
      <c r="D48361" t="s">
        <v>115</v>
      </c>
      <c r="E48361" s="7">
        <v>44470</v>
      </c>
    </row>
    <row r="48362" spans="1:5" x14ac:dyDescent="0.25">
      <c r="A48362">
        <v>915377319</v>
      </c>
      <c r="B48362" t="s">
        <v>7</v>
      </c>
      <c r="C48362" t="s">
        <v>13</v>
      </c>
      <c r="D48362" t="s">
        <v>115</v>
      </c>
      <c r="E48362" s="7">
        <v>44470</v>
      </c>
    </row>
    <row r="48363" spans="1:5" x14ac:dyDescent="0.25">
      <c r="A48363">
        <v>919429976</v>
      </c>
      <c r="B48363" t="s">
        <v>7</v>
      </c>
      <c r="C48363" t="s">
        <v>13</v>
      </c>
      <c r="D48363" t="s">
        <v>115</v>
      </c>
      <c r="E48363" s="7">
        <v>44470</v>
      </c>
    </row>
    <row r="48364" spans="1:5" x14ac:dyDescent="0.25">
      <c r="A48364">
        <v>921749082</v>
      </c>
      <c r="B48364" t="s">
        <v>7</v>
      </c>
      <c r="C48364" t="s">
        <v>13</v>
      </c>
      <c r="D48364" t="s">
        <v>115</v>
      </c>
      <c r="E48364" s="7">
        <v>44470</v>
      </c>
    </row>
    <row r="48365" spans="1:5" x14ac:dyDescent="0.25">
      <c r="A48365">
        <v>987597267</v>
      </c>
      <c r="B48365" t="s">
        <v>7</v>
      </c>
      <c r="C48365" t="s">
        <v>13</v>
      </c>
      <c r="D48365" t="s">
        <v>115</v>
      </c>
      <c r="E48365" s="7">
        <v>44470</v>
      </c>
    </row>
    <row r="48366" spans="1:5" x14ac:dyDescent="0.25">
      <c r="A48366">
        <v>996013375</v>
      </c>
      <c r="B48366" t="s">
        <v>7</v>
      </c>
      <c r="C48366" t="s">
        <v>13</v>
      </c>
      <c r="D48366" t="s">
        <v>115</v>
      </c>
      <c r="E48366" s="7">
        <v>44470</v>
      </c>
    </row>
    <row r="48367" spans="1:5" x14ac:dyDescent="0.25">
      <c r="A48367">
        <v>994473824</v>
      </c>
      <c r="B48367" t="s">
        <v>11</v>
      </c>
      <c r="C48367" t="s">
        <v>13</v>
      </c>
      <c r="D48367" t="s">
        <v>115</v>
      </c>
      <c r="E48367" s="7">
        <v>44470</v>
      </c>
    </row>
    <row r="48368" spans="1:5" x14ac:dyDescent="0.25">
      <c r="A48368">
        <v>812646982</v>
      </c>
      <c r="B48368" t="s">
        <v>9</v>
      </c>
      <c r="C48368" t="s">
        <v>13</v>
      </c>
      <c r="D48368" t="s">
        <v>115</v>
      </c>
      <c r="E48368" s="7">
        <v>44470</v>
      </c>
    </row>
    <row r="48369" spans="1:5" x14ac:dyDescent="0.25">
      <c r="A48369">
        <v>912274721</v>
      </c>
      <c r="B48369" t="s">
        <v>9</v>
      </c>
      <c r="C48369" t="s">
        <v>13</v>
      </c>
      <c r="D48369" t="s">
        <v>115</v>
      </c>
      <c r="E48369" s="7">
        <v>44470</v>
      </c>
    </row>
    <row r="48370" spans="1:5" x14ac:dyDescent="0.25">
      <c r="A48370">
        <v>914320542</v>
      </c>
      <c r="B48370" t="s">
        <v>9</v>
      </c>
      <c r="C48370" t="s">
        <v>13</v>
      </c>
      <c r="D48370" t="s">
        <v>115</v>
      </c>
      <c r="E48370" s="7">
        <v>44470</v>
      </c>
    </row>
    <row r="48371" spans="1:5" x14ac:dyDescent="0.25">
      <c r="A48371">
        <v>918057390</v>
      </c>
      <c r="B48371" t="s">
        <v>9</v>
      </c>
      <c r="C48371" t="s">
        <v>13</v>
      </c>
      <c r="D48371" t="s">
        <v>115</v>
      </c>
      <c r="E48371" s="7">
        <v>44470</v>
      </c>
    </row>
    <row r="48372" spans="1:5" x14ac:dyDescent="0.25">
      <c r="A48372">
        <v>924464704</v>
      </c>
      <c r="B48372" t="s">
        <v>9</v>
      </c>
      <c r="C48372" t="s">
        <v>13</v>
      </c>
      <c r="D48372" t="s">
        <v>115</v>
      </c>
      <c r="E48372" s="7">
        <v>44470</v>
      </c>
    </row>
    <row r="48373" spans="1:5" x14ac:dyDescent="0.25">
      <c r="A48373">
        <v>924718560</v>
      </c>
      <c r="B48373" t="s">
        <v>9</v>
      </c>
      <c r="C48373" t="s">
        <v>13</v>
      </c>
      <c r="D48373" t="s">
        <v>115</v>
      </c>
      <c r="E48373" s="7">
        <v>44470</v>
      </c>
    </row>
    <row r="48374" spans="1:5" x14ac:dyDescent="0.25">
      <c r="A48374">
        <v>924884525</v>
      </c>
      <c r="B48374" t="s">
        <v>9</v>
      </c>
      <c r="C48374" t="s">
        <v>13</v>
      </c>
      <c r="D48374" t="s">
        <v>115</v>
      </c>
      <c r="E48374" s="7">
        <v>44470</v>
      </c>
    </row>
    <row r="48375" spans="1:5" x14ac:dyDescent="0.25">
      <c r="A48375">
        <v>925784826</v>
      </c>
      <c r="B48375" t="s">
        <v>9</v>
      </c>
      <c r="C48375" t="s">
        <v>13</v>
      </c>
      <c r="D48375" t="s">
        <v>115</v>
      </c>
      <c r="E48375" s="7">
        <v>44470</v>
      </c>
    </row>
    <row r="48376" spans="1:5" x14ac:dyDescent="0.25">
      <c r="A48376">
        <v>969495910</v>
      </c>
      <c r="B48376" t="s">
        <v>9</v>
      </c>
      <c r="C48376" t="s">
        <v>13</v>
      </c>
      <c r="D48376" t="s">
        <v>115</v>
      </c>
      <c r="E48376" s="7">
        <v>44470</v>
      </c>
    </row>
    <row r="48377" spans="1:5" x14ac:dyDescent="0.25">
      <c r="A48377">
        <v>975784967</v>
      </c>
      <c r="B48377" t="s">
        <v>9</v>
      </c>
      <c r="C48377" t="s">
        <v>13</v>
      </c>
      <c r="D48377" t="s">
        <v>115</v>
      </c>
      <c r="E48377" s="7">
        <v>44470</v>
      </c>
    </row>
    <row r="48378" spans="1:5" x14ac:dyDescent="0.25">
      <c r="A48378">
        <v>987069449</v>
      </c>
      <c r="B48378" t="s">
        <v>9</v>
      </c>
      <c r="C48378" t="s">
        <v>13</v>
      </c>
      <c r="D48378" t="s">
        <v>115</v>
      </c>
      <c r="E48378" s="7">
        <v>44470</v>
      </c>
    </row>
    <row r="48379" spans="1:5" x14ac:dyDescent="0.25">
      <c r="A48379">
        <v>993816191</v>
      </c>
      <c r="B48379" t="s">
        <v>9</v>
      </c>
      <c r="C48379" t="s">
        <v>13</v>
      </c>
      <c r="D48379" t="s">
        <v>115</v>
      </c>
      <c r="E48379" s="7">
        <v>44470</v>
      </c>
    </row>
    <row r="48380" spans="1:5" x14ac:dyDescent="0.25">
      <c r="A48380">
        <v>925056537</v>
      </c>
      <c r="B48380" t="s">
        <v>12</v>
      </c>
      <c r="C48380" t="s">
        <v>13</v>
      </c>
      <c r="D48380" t="s">
        <v>115</v>
      </c>
      <c r="E48380" s="7">
        <v>44470</v>
      </c>
    </row>
    <row r="48381" spans="1:5" x14ac:dyDescent="0.25">
      <c r="A48381">
        <v>996864804</v>
      </c>
      <c r="B48381" t="s">
        <v>17</v>
      </c>
      <c r="C48381" t="s">
        <v>15</v>
      </c>
      <c r="D48381" t="s">
        <v>116</v>
      </c>
      <c r="E48381" s="7">
        <v>44470</v>
      </c>
    </row>
    <row r="48382" spans="1:5" x14ac:dyDescent="0.25">
      <c r="A48382">
        <v>915098703</v>
      </c>
      <c r="B48382" t="s">
        <v>7</v>
      </c>
      <c r="C48382" t="s">
        <v>18</v>
      </c>
      <c r="D48382" t="s">
        <v>117</v>
      </c>
      <c r="E48382" s="7">
        <v>44470</v>
      </c>
    </row>
    <row r="48383" spans="1:5" x14ac:dyDescent="0.25">
      <c r="A48383">
        <v>920767125</v>
      </c>
      <c r="B48383" t="s">
        <v>7</v>
      </c>
      <c r="C48383" t="s">
        <v>18</v>
      </c>
      <c r="D48383" t="s">
        <v>117</v>
      </c>
      <c r="E48383" s="7">
        <v>44470</v>
      </c>
    </row>
    <row r="48384" spans="1:5" x14ac:dyDescent="0.25">
      <c r="A48384">
        <v>920974341</v>
      </c>
      <c r="B48384" t="s">
        <v>7</v>
      </c>
      <c r="C48384" t="s">
        <v>18</v>
      </c>
      <c r="D48384" t="s">
        <v>117</v>
      </c>
      <c r="E48384" s="7">
        <v>44470</v>
      </c>
    </row>
    <row r="48385" spans="1:5" x14ac:dyDescent="0.25">
      <c r="A48385">
        <v>990519927</v>
      </c>
      <c r="B48385" t="s">
        <v>7</v>
      </c>
      <c r="C48385" t="s">
        <v>18</v>
      </c>
      <c r="D48385" t="s">
        <v>117</v>
      </c>
      <c r="E48385" s="7">
        <v>44470</v>
      </c>
    </row>
    <row r="48386" spans="1:5" x14ac:dyDescent="0.25">
      <c r="A48386">
        <v>969086042</v>
      </c>
      <c r="B48386" t="s">
        <v>9</v>
      </c>
      <c r="C48386" t="s">
        <v>18</v>
      </c>
      <c r="D48386" t="s">
        <v>117</v>
      </c>
      <c r="E48386" s="7">
        <v>44470</v>
      </c>
    </row>
    <row r="48387" spans="1:5" x14ac:dyDescent="0.25">
      <c r="A48387">
        <v>912688097</v>
      </c>
      <c r="B48387" t="s">
        <v>7</v>
      </c>
      <c r="C48387" t="s">
        <v>13</v>
      </c>
      <c r="D48387" t="s">
        <v>118</v>
      </c>
      <c r="E48387" s="7">
        <v>44470</v>
      </c>
    </row>
    <row r="48388" spans="1:5" x14ac:dyDescent="0.25">
      <c r="A48388">
        <v>921373716</v>
      </c>
      <c r="B48388" t="s">
        <v>7</v>
      </c>
      <c r="C48388" t="s">
        <v>13</v>
      </c>
      <c r="D48388" t="s">
        <v>118</v>
      </c>
      <c r="E48388" s="7">
        <v>44470</v>
      </c>
    </row>
    <row r="48389" spans="1:5" x14ac:dyDescent="0.25">
      <c r="A48389">
        <v>815857232</v>
      </c>
      <c r="B48389" t="s">
        <v>9</v>
      </c>
      <c r="C48389" t="s">
        <v>13</v>
      </c>
      <c r="D48389" t="s">
        <v>118</v>
      </c>
      <c r="E48389" s="7">
        <v>44470</v>
      </c>
    </row>
    <row r="48390" spans="1:5" x14ac:dyDescent="0.25">
      <c r="A48390">
        <v>824659982</v>
      </c>
      <c r="B48390" t="s">
        <v>9</v>
      </c>
      <c r="C48390" t="s">
        <v>13</v>
      </c>
      <c r="D48390" t="s">
        <v>118</v>
      </c>
      <c r="E48390" s="7">
        <v>44470</v>
      </c>
    </row>
    <row r="48391" spans="1:5" x14ac:dyDescent="0.25">
      <c r="A48391">
        <v>919223529</v>
      </c>
      <c r="B48391" t="s">
        <v>9</v>
      </c>
      <c r="C48391" t="s">
        <v>13</v>
      </c>
      <c r="D48391" t="s">
        <v>118</v>
      </c>
      <c r="E48391" s="7">
        <v>44470</v>
      </c>
    </row>
    <row r="48392" spans="1:5" x14ac:dyDescent="0.25">
      <c r="A48392">
        <v>922604967</v>
      </c>
      <c r="B48392" t="s">
        <v>9</v>
      </c>
      <c r="C48392" t="s">
        <v>13</v>
      </c>
      <c r="D48392" t="s">
        <v>118</v>
      </c>
      <c r="E48392" s="7">
        <v>44470</v>
      </c>
    </row>
    <row r="48393" spans="1:5" x14ac:dyDescent="0.25">
      <c r="A48393">
        <v>924913452</v>
      </c>
      <c r="B48393" t="s">
        <v>9</v>
      </c>
      <c r="C48393" t="s">
        <v>13</v>
      </c>
      <c r="D48393" t="s">
        <v>118</v>
      </c>
      <c r="E48393" s="7">
        <v>44470</v>
      </c>
    </row>
    <row r="48394" spans="1:5" x14ac:dyDescent="0.25">
      <c r="A48394">
        <v>925555584</v>
      </c>
      <c r="B48394" t="s">
        <v>9</v>
      </c>
      <c r="C48394" t="s">
        <v>13</v>
      </c>
      <c r="D48394" t="s">
        <v>118</v>
      </c>
      <c r="E48394" s="7">
        <v>44470</v>
      </c>
    </row>
    <row r="48395" spans="1:5" x14ac:dyDescent="0.25">
      <c r="A48395">
        <v>927650711</v>
      </c>
      <c r="B48395" t="s">
        <v>9</v>
      </c>
      <c r="C48395" t="s">
        <v>13</v>
      </c>
      <c r="D48395" t="s">
        <v>118</v>
      </c>
      <c r="E48395" s="7">
        <v>44470</v>
      </c>
    </row>
    <row r="48396" spans="1:5" x14ac:dyDescent="0.25">
      <c r="A48396">
        <v>994531158</v>
      </c>
      <c r="B48396" t="s">
        <v>9</v>
      </c>
      <c r="C48396" t="s">
        <v>13</v>
      </c>
      <c r="D48396" t="s">
        <v>118</v>
      </c>
      <c r="E48396" s="7">
        <v>44470</v>
      </c>
    </row>
    <row r="48397" spans="1:5" x14ac:dyDescent="0.25">
      <c r="A48397">
        <v>925017442</v>
      </c>
      <c r="B48397" t="s">
        <v>12</v>
      </c>
      <c r="C48397" t="s">
        <v>13</v>
      </c>
      <c r="D48397" t="s">
        <v>118</v>
      </c>
      <c r="E48397" s="7">
        <v>44470</v>
      </c>
    </row>
    <row r="48398" spans="1:5" x14ac:dyDescent="0.25">
      <c r="A48398">
        <v>916027532</v>
      </c>
      <c r="B48398" t="s">
        <v>7</v>
      </c>
      <c r="C48398" t="s">
        <v>10</v>
      </c>
      <c r="D48398" t="s">
        <v>120</v>
      </c>
      <c r="E48398" s="7">
        <v>44470</v>
      </c>
    </row>
    <row r="48399" spans="1:5" x14ac:dyDescent="0.25">
      <c r="A48399">
        <v>924208872</v>
      </c>
      <c r="B48399" t="s">
        <v>9</v>
      </c>
      <c r="C48399" t="s">
        <v>10</v>
      </c>
      <c r="D48399" t="s">
        <v>120</v>
      </c>
      <c r="E48399" s="7">
        <v>44470</v>
      </c>
    </row>
    <row r="48400" spans="1:5" x14ac:dyDescent="0.25">
      <c r="A48400">
        <v>914441277</v>
      </c>
      <c r="B48400" t="s">
        <v>7</v>
      </c>
      <c r="C48400" t="s">
        <v>19</v>
      </c>
      <c r="D48400" t="s">
        <v>121</v>
      </c>
      <c r="E48400" s="7">
        <v>44470</v>
      </c>
    </row>
    <row r="48401" spans="1:5" x14ac:dyDescent="0.25">
      <c r="A48401">
        <v>914904897</v>
      </c>
      <c r="B48401" t="s">
        <v>7</v>
      </c>
      <c r="C48401" t="s">
        <v>19</v>
      </c>
      <c r="D48401" t="s">
        <v>121</v>
      </c>
      <c r="E48401" s="7">
        <v>44470</v>
      </c>
    </row>
    <row r="48402" spans="1:5" x14ac:dyDescent="0.25">
      <c r="A48402">
        <v>916619944</v>
      </c>
      <c r="B48402" t="s">
        <v>7</v>
      </c>
      <c r="C48402" t="s">
        <v>19</v>
      </c>
      <c r="D48402" t="s">
        <v>121</v>
      </c>
      <c r="E48402" s="7">
        <v>44470</v>
      </c>
    </row>
    <row r="48403" spans="1:5" x14ac:dyDescent="0.25">
      <c r="A48403">
        <v>986847839</v>
      </c>
      <c r="B48403" t="s">
        <v>7</v>
      </c>
      <c r="C48403" t="s">
        <v>19</v>
      </c>
      <c r="D48403" t="s">
        <v>121</v>
      </c>
      <c r="E48403" s="7">
        <v>44470</v>
      </c>
    </row>
    <row r="48404" spans="1:5" x14ac:dyDescent="0.25">
      <c r="A48404">
        <v>869283622</v>
      </c>
      <c r="B48404" t="s">
        <v>9</v>
      </c>
      <c r="C48404" t="s">
        <v>19</v>
      </c>
      <c r="D48404" t="s">
        <v>121</v>
      </c>
      <c r="E48404" s="7">
        <v>44470</v>
      </c>
    </row>
    <row r="48405" spans="1:5" x14ac:dyDescent="0.25">
      <c r="A48405">
        <v>927193256</v>
      </c>
      <c r="B48405" t="s">
        <v>9</v>
      </c>
      <c r="C48405" t="s">
        <v>19</v>
      </c>
      <c r="D48405" t="s">
        <v>121</v>
      </c>
      <c r="E48405" s="7">
        <v>44470</v>
      </c>
    </row>
    <row r="48406" spans="1:5" x14ac:dyDescent="0.25">
      <c r="A48406">
        <v>927306611</v>
      </c>
      <c r="B48406" t="s">
        <v>9</v>
      </c>
      <c r="C48406" t="s">
        <v>19</v>
      </c>
      <c r="D48406" t="s">
        <v>121</v>
      </c>
      <c r="E48406" s="7">
        <v>44470</v>
      </c>
    </row>
    <row r="48407" spans="1:5" x14ac:dyDescent="0.25">
      <c r="A48407">
        <v>974388537</v>
      </c>
      <c r="B48407" t="s">
        <v>9</v>
      </c>
      <c r="C48407" t="s">
        <v>19</v>
      </c>
      <c r="D48407" t="s">
        <v>121</v>
      </c>
      <c r="E48407" s="7">
        <v>44470</v>
      </c>
    </row>
    <row r="48408" spans="1:5" x14ac:dyDescent="0.25">
      <c r="A48408">
        <v>994053132</v>
      </c>
      <c r="B48408" t="s">
        <v>9</v>
      </c>
      <c r="C48408" t="s">
        <v>19</v>
      </c>
      <c r="D48408" t="s">
        <v>121</v>
      </c>
      <c r="E48408" s="7">
        <v>44470</v>
      </c>
    </row>
    <row r="48409" spans="1:5" x14ac:dyDescent="0.25">
      <c r="A48409">
        <v>999320198</v>
      </c>
      <c r="B48409" t="s">
        <v>9</v>
      </c>
      <c r="C48409" t="s">
        <v>19</v>
      </c>
      <c r="D48409" t="s">
        <v>121</v>
      </c>
      <c r="E48409" s="7">
        <v>44470</v>
      </c>
    </row>
    <row r="48410" spans="1:5" x14ac:dyDescent="0.25">
      <c r="A48410">
        <v>991587020</v>
      </c>
      <c r="B48410" t="s">
        <v>17</v>
      </c>
      <c r="C48410" t="s">
        <v>19</v>
      </c>
      <c r="D48410" t="s">
        <v>121</v>
      </c>
      <c r="E48410" s="7">
        <v>44470</v>
      </c>
    </row>
    <row r="48411" spans="1:5" x14ac:dyDescent="0.25">
      <c r="A48411">
        <v>926306278</v>
      </c>
      <c r="B48411" t="s">
        <v>12</v>
      </c>
      <c r="C48411" t="s">
        <v>19</v>
      </c>
      <c r="D48411" t="s">
        <v>121</v>
      </c>
      <c r="E48411" s="7">
        <v>44470</v>
      </c>
    </row>
    <row r="48412" spans="1:5" x14ac:dyDescent="0.25">
      <c r="A48412">
        <v>920145701</v>
      </c>
      <c r="B48412" t="s">
        <v>5</v>
      </c>
      <c r="C48412" t="s">
        <v>19</v>
      </c>
      <c r="D48412" t="s">
        <v>121</v>
      </c>
      <c r="E48412" s="7">
        <v>44470</v>
      </c>
    </row>
    <row r="48413" spans="1:5" x14ac:dyDescent="0.25">
      <c r="A48413">
        <v>980080013</v>
      </c>
      <c r="B48413" t="s">
        <v>11</v>
      </c>
      <c r="C48413" t="s">
        <v>29</v>
      </c>
      <c r="D48413" t="s">
        <v>122</v>
      </c>
      <c r="E48413" s="7">
        <v>44470</v>
      </c>
    </row>
    <row r="48414" spans="1:5" x14ac:dyDescent="0.25">
      <c r="A48414">
        <v>894035862</v>
      </c>
      <c r="B48414" t="s">
        <v>9</v>
      </c>
      <c r="C48414" t="s">
        <v>13</v>
      </c>
      <c r="D48414" t="s">
        <v>123</v>
      </c>
      <c r="E48414" s="7">
        <v>44470</v>
      </c>
    </row>
    <row r="48415" spans="1:5" x14ac:dyDescent="0.25">
      <c r="A48415">
        <v>920218946</v>
      </c>
      <c r="B48415" t="s">
        <v>9</v>
      </c>
      <c r="C48415" t="s">
        <v>13</v>
      </c>
      <c r="D48415" t="s">
        <v>123</v>
      </c>
      <c r="E48415" s="7">
        <v>44470</v>
      </c>
    </row>
    <row r="48416" spans="1:5" x14ac:dyDescent="0.25">
      <c r="A48416">
        <v>912603334</v>
      </c>
      <c r="B48416" t="s">
        <v>7</v>
      </c>
      <c r="C48416" t="s">
        <v>15</v>
      </c>
      <c r="D48416" t="s">
        <v>124</v>
      </c>
      <c r="E48416" s="7">
        <v>44470</v>
      </c>
    </row>
    <row r="48417" spans="1:5" x14ac:dyDescent="0.25">
      <c r="A48417">
        <v>997599047</v>
      </c>
      <c r="B48417" t="s">
        <v>7</v>
      </c>
      <c r="C48417" t="s">
        <v>15</v>
      </c>
      <c r="D48417" t="s">
        <v>124</v>
      </c>
      <c r="E48417" s="7">
        <v>44470</v>
      </c>
    </row>
    <row r="48418" spans="1:5" x14ac:dyDescent="0.25">
      <c r="A48418">
        <v>823828152</v>
      </c>
      <c r="B48418" t="s">
        <v>7</v>
      </c>
      <c r="C48418" t="s">
        <v>8</v>
      </c>
      <c r="D48418" t="s">
        <v>125</v>
      </c>
      <c r="E48418" s="7">
        <v>44470</v>
      </c>
    </row>
    <row r="48419" spans="1:5" x14ac:dyDescent="0.25">
      <c r="A48419">
        <v>822239382</v>
      </c>
      <c r="B48419" t="s">
        <v>7</v>
      </c>
      <c r="C48419" t="s">
        <v>18</v>
      </c>
      <c r="D48419" t="s">
        <v>126</v>
      </c>
      <c r="E48419" s="7">
        <v>44470</v>
      </c>
    </row>
    <row r="48420" spans="1:5" x14ac:dyDescent="0.25">
      <c r="A48420">
        <v>921222572</v>
      </c>
      <c r="B48420" t="s">
        <v>7</v>
      </c>
      <c r="C48420" t="s">
        <v>18</v>
      </c>
      <c r="D48420" t="s">
        <v>126</v>
      </c>
      <c r="E48420" s="7">
        <v>44470</v>
      </c>
    </row>
    <row r="48421" spans="1:5" x14ac:dyDescent="0.25">
      <c r="A48421">
        <v>921230400</v>
      </c>
      <c r="B48421" t="s">
        <v>7</v>
      </c>
      <c r="C48421" t="s">
        <v>18</v>
      </c>
      <c r="D48421" t="s">
        <v>126</v>
      </c>
      <c r="E48421" s="7">
        <v>44470</v>
      </c>
    </row>
    <row r="48422" spans="1:5" x14ac:dyDescent="0.25">
      <c r="A48422">
        <v>923346392</v>
      </c>
      <c r="B48422" t="s">
        <v>7</v>
      </c>
      <c r="C48422" t="s">
        <v>18</v>
      </c>
      <c r="D48422" t="s">
        <v>126</v>
      </c>
      <c r="E48422" s="7">
        <v>44470</v>
      </c>
    </row>
    <row r="48423" spans="1:5" x14ac:dyDescent="0.25">
      <c r="A48423">
        <v>925374695</v>
      </c>
      <c r="B48423" t="s">
        <v>7</v>
      </c>
      <c r="C48423" t="s">
        <v>18</v>
      </c>
      <c r="D48423" t="s">
        <v>126</v>
      </c>
      <c r="E48423" s="7">
        <v>44470</v>
      </c>
    </row>
    <row r="48424" spans="1:5" x14ac:dyDescent="0.25">
      <c r="A48424">
        <v>998538726</v>
      </c>
      <c r="B48424" t="s">
        <v>7</v>
      </c>
      <c r="C48424" t="s">
        <v>18</v>
      </c>
      <c r="D48424" t="s">
        <v>126</v>
      </c>
      <c r="E48424" s="7">
        <v>44470</v>
      </c>
    </row>
    <row r="48425" spans="1:5" x14ac:dyDescent="0.25">
      <c r="A48425">
        <v>922158231</v>
      </c>
      <c r="B48425" t="s">
        <v>9</v>
      </c>
      <c r="C48425" t="s">
        <v>18</v>
      </c>
      <c r="D48425" t="s">
        <v>126</v>
      </c>
      <c r="E48425" s="7">
        <v>44470</v>
      </c>
    </row>
    <row r="48426" spans="1:5" x14ac:dyDescent="0.25">
      <c r="A48426">
        <v>922967644</v>
      </c>
      <c r="B48426" t="s">
        <v>9</v>
      </c>
      <c r="C48426" t="s">
        <v>18</v>
      </c>
      <c r="D48426" t="s">
        <v>126</v>
      </c>
      <c r="E48426" s="7">
        <v>44470</v>
      </c>
    </row>
    <row r="48427" spans="1:5" x14ac:dyDescent="0.25">
      <c r="A48427">
        <v>924928719</v>
      </c>
      <c r="B48427" t="s">
        <v>9</v>
      </c>
      <c r="C48427" t="s">
        <v>18</v>
      </c>
      <c r="D48427" t="s">
        <v>126</v>
      </c>
      <c r="E48427" s="7">
        <v>44470</v>
      </c>
    </row>
    <row r="48428" spans="1:5" x14ac:dyDescent="0.25">
      <c r="A48428">
        <v>987391162</v>
      </c>
      <c r="B48428" t="s">
        <v>9</v>
      </c>
      <c r="C48428" t="s">
        <v>18</v>
      </c>
      <c r="D48428" t="s">
        <v>126</v>
      </c>
      <c r="E48428" s="7">
        <v>44470</v>
      </c>
    </row>
    <row r="48429" spans="1:5" x14ac:dyDescent="0.25">
      <c r="A48429">
        <v>994475134</v>
      </c>
      <c r="B48429" t="s">
        <v>9</v>
      </c>
      <c r="C48429" t="s">
        <v>18</v>
      </c>
      <c r="D48429" t="s">
        <v>126</v>
      </c>
      <c r="E48429" s="7">
        <v>44470</v>
      </c>
    </row>
    <row r="48430" spans="1:5" x14ac:dyDescent="0.25">
      <c r="A48430">
        <v>996594963</v>
      </c>
      <c r="B48430" t="s">
        <v>9</v>
      </c>
      <c r="C48430" t="s">
        <v>18</v>
      </c>
      <c r="D48430" t="s">
        <v>126</v>
      </c>
      <c r="E48430" s="7">
        <v>44470</v>
      </c>
    </row>
    <row r="48431" spans="1:5" x14ac:dyDescent="0.25">
      <c r="A48431">
        <v>998425549</v>
      </c>
      <c r="B48431" t="s">
        <v>9</v>
      </c>
      <c r="C48431" t="s">
        <v>18</v>
      </c>
      <c r="D48431" t="s">
        <v>126</v>
      </c>
      <c r="E48431" s="7">
        <v>44470</v>
      </c>
    </row>
    <row r="48432" spans="1:5" x14ac:dyDescent="0.25">
      <c r="A48432">
        <v>919455276</v>
      </c>
      <c r="B48432" t="s">
        <v>17</v>
      </c>
      <c r="C48432" t="s">
        <v>18</v>
      </c>
      <c r="D48432" t="s">
        <v>126</v>
      </c>
      <c r="E48432" s="7">
        <v>44470</v>
      </c>
    </row>
    <row r="48433" spans="1:5" x14ac:dyDescent="0.25">
      <c r="A48433">
        <v>998176689</v>
      </c>
      <c r="B48433" t="s">
        <v>17</v>
      </c>
      <c r="C48433" t="s">
        <v>18</v>
      </c>
      <c r="D48433" t="s">
        <v>126</v>
      </c>
      <c r="E48433" s="7">
        <v>44470</v>
      </c>
    </row>
    <row r="48434" spans="1:5" x14ac:dyDescent="0.25">
      <c r="A48434">
        <v>925269611</v>
      </c>
      <c r="B48434" t="s">
        <v>12</v>
      </c>
      <c r="C48434" t="s">
        <v>18</v>
      </c>
      <c r="D48434" t="s">
        <v>126</v>
      </c>
      <c r="E48434" s="7">
        <v>44470</v>
      </c>
    </row>
    <row r="48435" spans="1:5" x14ac:dyDescent="0.25">
      <c r="A48435">
        <v>918081437</v>
      </c>
      <c r="B48435" t="s">
        <v>5</v>
      </c>
      <c r="C48435" t="s">
        <v>18</v>
      </c>
      <c r="D48435" t="s">
        <v>126</v>
      </c>
      <c r="E48435" s="7">
        <v>44470</v>
      </c>
    </row>
    <row r="48436" spans="1:5" x14ac:dyDescent="0.25">
      <c r="A48436">
        <v>921816065</v>
      </c>
      <c r="B48436" t="s">
        <v>5</v>
      </c>
      <c r="C48436" t="s">
        <v>18</v>
      </c>
      <c r="D48436" t="s">
        <v>126</v>
      </c>
      <c r="E48436" s="7">
        <v>44470</v>
      </c>
    </row>
    <row r="48437" spans="1:5" x14ac:dyDescent="0.25">
      <c r="A48437">
        <v>925447730</v>
      </c>
      <c r="B48437" t="s">
        <v>5</v>
      </c>
      <c r="C48437" t="s">
        <v>18</v>
      </c>
      <c r="D48437" t="s">
        <v>126</v>
      </c>
      <c r="E48437" s="7">
        <v>44470</v>
      </c>
    </row>
    <row r="48438" spans="1:5" x14ac:dyDescent="0.25">
      <c r="A48438">
        <v>986518851</v>
      </c>
      <c r="B48438" t="s">
        <v>5</v>
      </c>
      <c r="C48438" t="s">
        <v>18</v>
      </c>
      <c r="D48438" t="s">
        <v>126</v>
      </c>
      <c r="E48438" s="7">
        <v>44470</v>
      </c>
    </row>
    <row r="48439" spans="1:5" x14ac:dyDescent="0.25">
      <c r="A48439">
        <v>984207115</v>
      </c>
      <c r="B48439" t="s">
        <v>16</v>
      </c>
      <c r="C48439" t="s">
        <v>13</v>
      </c>
      <c r="D48439" t="s">
        <v>127</v>
      </c>
      <c r="E48439" s="7">
        <v>44470</v>
      </c>
    </row>
    <row r="48440" spans="1:5" x14ac:dyDescent="0.25">
      <c r="A48440">
        <v>814119432</v>
      </c>
      <c r="B48440" t="s">
        <v>7</v>
      </c>
      <c r="C48440" t="s">
        <v>13</v>
      </c>
      <c r="D48440" t="s">
        <v>127</v>
      </c>
      <c r="E48440" s="7">
        <v>44470</v>
      </c>
    </row>
    <row r="48441" spans="1:5" x14ac:dyDescent="0.25">
      <c r="A48441">
        <v>913059891</v>
      </c>
      <c r="B48441" t="s">
        <v>7</v>
      </c>
      <c r="C48441" t="s">
        <v>13</v>
      </c>
      <c r="D48441" t="s">
        <v>127</v>
      </c>
      <c r="E48441" s="7">
        <v>44470</v>
      </c>
    </row>
    <row r="48442" spans="1:5" x14ac:dyDescent="0.25">
      <c r="A48442">
        <v>918319565</v>
      </c>
      <c r="B48442" t="s">
        <v>7</v>
      </c>
      <c r="C48442" t="s">
        <v>13</v>
      </c>
      <c r="D48442" t="s">
        <v>127</v>
      </c>
      <c r="E48442" s="7">
        <v>44470</v>
      </c>
    </row>
    <row r="48443" spans="1:5" x14ac:dyDescent="0.25">
      <c r="A48443">
        <v>922766622</v>
      </c>
      <c r="B48443" t="s">
        <v>7</v>
      </c>
      <c r="C48443" t="s">
        <v>13</v>
      </c>
      <c r="D48443" t="s">
        <v>127</v>
      </c>
      <c r="E48443" s="7">
        <v>44470</v>
      </c>
    </row>
    <row r="48444" spans="1:5" x14ac:dyDescent="0.25">
      <c r="A48444">
        <v>968004727</v>
      </c>
      <c r="B48444" t="s">
        <v>7</v>
      </c>
      <c r="C48444" t="s">
        <v>13</v>
      </c>
      <c r="D48444" t="s">
        <v>127</v>
      </c>
      <c r="E48444" s="7">
        <v>44470</v>
      </c>
    </row>
    <row r="48445" spans="1:5" x14ac:dyDescent="0.25">
      <c r="A48445">
        <v>989209779</v>
      </c>
      <c r="B48445" t="s">
        <v>7</v>
      </c>
      <c r="C48445" t="s">
        <v>13</v>
      </c>
      <c r="D48445" t="s">
        <v>127</v>
      </c>
      <c r="E48445" s="7">
        <v>44470</v>
      </c>
    </row>
    <row r="48446" spans="1:5" x14ac:dyDescent="0.25">
      <c r="A48446">
        <v>998475953</v>
      </c>
      <c r="B48446" t="s">
        <v>7</v>
      </c>
      <c r="C48446" t="s">
        <v>13</v>
      </c>
      <c r="D48446" t="s">
        <v>127</v>
      </c>
      <c r="E48446" s="7">
        <v>44470</v>
      </c>
    </row>
    <row r="48447" spans="1:5" x14ac:dyDescent="0.25">
      <c r="A48447">
        <v>916065442</v>
      </c>
      <c r="B48447" t="s">
        <v>11</v>
      </c>
      <c r="C48447" t="s">
        <v>13</v>
      </c>
      <c r="D48447" t="s">
        <v>127</v>
      </c>
      <c r="E48447" s="7">
        <v>44470</v>
      </c>
    </row>
    <row r="48448" spans="1:5" x14ac:dyDescent="0.25">
      <c r="A48448">
        <v>886017812</v>
      </c>
      <c r="B48448" t="s">
        <v>9</v>
      </c>
      <c r="C48448" t="s">
        <v>13</v>
      </c>
      <c r="D48448" t="s">
        <v>127</v>
      </c>
      <c r="E48448" s="7">
        <v>44470</v>
      </c>
    </row>
    <row r="48449" spans="1:5" x14ac:dyDescent="0.25">
      <c r="A48449">
        <v>913849256</v>
      </c>
      <c r="B48449" t="s">
        <v>9</v>
      </c>
      <c r="C48449" t="s">
        <v>13</v>
      </c>
      <c r="D48449" t="s">
        <v>127</v>
      </c>
      <c r="E48449" s="7">
        <v>44470</v>
      </c>
    </row>
    <row r="48450" spans="1:5" x14ac:dyDescent="0.25">
      <c r="A48450">
        <v>917764239</v>
      </c>
      <c r="B48450" t="s">
        <v>9</v>
      </c>
      <c r="C48450" t="s">
        <v>13</v>
      </c>
      <c r="D48450" t="s">
        <v>127</v>
      </c>
      <c r="E48450" s="7">
        <v>44470</v>
      </c>
    </row>
    <row r="48451" spans="1:5" x14ac:dyDescent="0.25">
      <c r="A48451">
        <v>918495622</v>
      </c>
      <c r="B48451" t="s">
        <v>9</v>
      </c>
      <c r="C48451" t="s">
        <v>13</v>
      </c>
      <c r="D48451" t="s">
        <v>127</v>
      </c>
      <c r="E48451" s="7">
        <v>44470</v>
      </c>
    </row>
    <row r="48452" spans="1:5" x14ac:dyDescent="0.25">
      <c r="A48452">
        <v>919389885</v>
      </c>
      <c r="B48452" t="s">
        <v>9</v>
      </c>
      <c r="C48452" t="s">
        <v>13</v>
      </c>
      <c r="D48452" t="s">
        <v>127</v>
      </c>
      <c r="E48452" s="7">
        <v>44470</v>
      </c>
    </row>
    <row r="48453" spans="1:5" x14ac:dyDescent="0.25">
      <c r="A48453">
        <v>926561162</v>
      </c>
      <c r="B48453" t="s">
        <v>9</v>
      </c>
      <c r="C48453" t="s">
        <v>13</v>
      </c>
      <c r="D48453" t="s">
        <v>127</v>
      </c>
      <c r="E48453" s="7">
        <v>44470</v>
      </c>
    </row>
    <row r="48454" spans="1:5" x14ac:dyDescent="0.25">
      <c r="A48454">
        <v>980771733</v>
      </c>
      <c r="B48454" t="s">
        <v>9</v>
      </c>
      <c r="C48454" t="s">
        <v>13</v>
      </c>
      <c r="D48454" t="s">
        <v>127</v>
      </c>
      <c r="E48454" s="7">
        <v>44470</v>
      </c>
    </row>
    <row r="48455" spans="1:5" x14ac:dyDescent="0.25">
      <c r="A48455">
        <v>875617052</v>
      </c>
      <c r="B48455" t="s">
        <v>17</v>
      </c>
      <c r="C48455" t="s">
        <v>13</v>
      </c>
      <c r="D48455" t="s">
        <v>127</v>
      </c>
      <c r="E48455" s="7">
        <v>44470</v>
      </c>
    </row>
    <row r="48456" spans="1:5" x14ac:dyDescent="0.25">
      <c r="A48456">
        <v>923601414</v>
      </c>
      <c r="B48456" t="s">
        <v>12</v>
      </c>
      <c r="C48456" t="s">
        <v>13</v>
      </c>
      <c r="D48456" t="s">
        <v>127</v>
      </c>
      <c r="E48456" s="7">
        <v>44470</v>
      </c>
    </row>
    <row r="48457" spans="1:5" x14ac:dyDescent="0.25">
      <c r="A48457">
        <v>925660752</v>
      </c>
      <c r="B48457" t="s">
        <v>12</v>
      </c>
      <c r="C48457" t="s">
        <v>13</v>
      </c>
      <c r="D48457" t="s">
        <v>127</v>
      </c>
      <c r="E48457" s="7">
        <v>44470</v>
      </c>
    </row>
    <row r="48458" spans="1:5" x14ac:dyDescent="0.25">
      <c r="A48458">
        <v>925744468</v>
      </c>
      <c r="B48458" t="s">
        <v>12</v>
      </c>
      <c r="C48458" t="s">
        <v>13</v>
      </c>
      <c r="D48458" t="s">
        <v>127</v>
      </c>
      <c r="E48458" s="7">
        <v>44470</v>
      </c>
    </row>
    <row r="48459" spans="1:5" x14ac:dyDescent="0.25">
      <c r="A48459">
        <v>925810916</v>
      </c>
      <c r="B48459" t="s">
        <v>12</v>
      </c>
      <c r="C48459" t="s">
        <v>13</v>
      </c>
      <c r="D48459" t="s">
        <v>127</v>
      </c>
      <c r="E48459" s="7">
        <v>44470</v>
      </c>
    </row>
    <row r="48460" spans="1:5" x14ac:dyDescent="0.25">
      <c r="A48460">
        <v>926329499</v>
      </c>
      <c r="B48460" t="s">
        <v>12</v>
      </c>
      <c r="C48460" t="s">
        <v>13</v>
      </c>
      <c r="D48460" t="s">
        <v>127</v>
      </c>
      <c r="E48460" s="7">
        <v>44470</v>
      </c>
    </row>
    <row r="48461" spans="1:5" x14ac:dyDescent="0.25">
      <c r="A48461">
        <v>918934146</v>
      </c>
      <c r="B48461" t="s">
        <v>7</v>
      </c>
      <c r="C48461" t="s">
        <v>8</v>
      </c>
      <c r="D48461" t="s">
        <v>400</v>
      </c>
      <c r="E48461" s="7">
        <v>44470</v>
      </c>
    </row>
    <row r="48462" spans="1:5" x14ac:dyDescent="0.25">
      <c r="A48462">
        <v>921757611</v>
      </c>
      <c r="B48462" t="s">
        <v>7</v>
      </c>
      <c r="C48462" t="s">
        <v>8</v>
      </c>
      <c r="D48462" t="s">
        <v>400</v>
      </c>
      <c r="E48462" s="7">
        <v>44470</v>
      </c>
    </row>
    <row r="48463" spans="1:5" x14ac:dyDescent="0.25">
      <c r="A48463">
        <v>926954814</v>
      </c>
      <c r="B48463" t="s">
        <v>9</v>
      </c>
      <c r="C48463" t="s">
        <v>8</v>
      </c>
      <c r="D48463" t="s">
        <v>400</v>
      </c>
      <c r="E48463" s="7">
        <v>44470</v>
      </c>
    </row>
    <row r="48464" spans="1:5" x14ac:dyDescent="0.25">
      <c r="A48464">
        <v>965619615</v>
      </c>
      <c r="B48464" t="s">
        <v>9</v>
      </c>
      <c r="C48464" t="s">
        <v>8</v>
      </c>
      <c r="D48464" t="s">
        <v>400</v>
      </c>
      <c r="E48464" s="7">
        <v>44470</v>
      </c>
    </row>
    <row r="48465" spans="1:5" x14ac:dyDescent="0.25">
      <c r="A48465">
        <v>915197434</v>
      </c>
      <c r="B48465" t="s">
        <v>7</v>
      </c>
      <c r="C48465" t="s">
        <v>10</v>
      </c>
      <c r="D48465" t="s">
        <v>128</v>
      </c>
      <c r="E48465" s="7">
        <v>44470</v>
      </c>
    </row>
    <row r="48466" spans="1:5" x14ac:dyDescent="0.25">
      <c r="A48466">
        <v>920470262</v>
      </c>
      <c r="B48466" t="s">
        <v>7</v>
      </c>
      <c r="C48466" t="s">
        <v>10</v>
      </c>
      <c r="D48466" t="s">
        <v>128</v>
      </c>
      <c r="E48466" s="7">
        <v>44470</v>
      </c>
    </row>
    <row r="48467" spans="1:5" x14ac:dyDescent="0.25">
      <c r="A48467">
        <v>921864388</v>
      </c>
      <c r="B48467" t="s">
        <v>7</v>
      </c>
      <c r="C48467" t="s">
        <v>10</v>
      </c>
      <c r="D48467" t="s">
        <v>128</v>
      </c>
      <c r="E48467" s="7">
        <v>44470</v>
      </c>
    </row>
    <row r="48468" spans="1:5" x14ac:dyDescent="0.25">
      <c r="A48468">
        <v>991314822</v>
      </c>
      <c r="B48468" t="s">
        <v>7</v>
      </c>
      <c r="C48468" t="s">
        <v>10</v>
      </c>
      <c r="D48468" t="s">
        <v>128</v>
      </c>
      <c r="E48468" s="7">
        <v>44470</v>
      </c>
    </row>
    <row r="48469" spans="1:5" x14ac:dyDescent="0.25">
      <c r="A48469">
        <v>919302895</v>
      </c>
      <c r="B48469" t="s">
        <v>9</v>
      </c>
      <c r="C48469" t="s">
        <v>10</v>
      </c>
      <c r="D48469" t="s">
        <v>128</v>
      </c>
      <c r="E48469" s="7">
        <v>44470</v>
      </c>
    </row>
    <row r="48470" spans="1:5" x14ac:dyDescent="0.25">
      <c r="A48470">
        <v>921595735</v>
      </c>
      <c r="B48470" t="s">
        <v>9</v>
      </c>
      <c r="C48470" t="s">
        <v>10</v>
      </c>
      <c r="D48470" t="s">
        <v>128</v>
      </c>
      <c r="E48470" s="7">
        <v>44470</v>
      </c>
    </row>
    <row r="48471" spans="1:5" x14ac:dyDescent="0.25">
      <c r="A48471">
        <v>922951985</v>
      </c>
      <c r="B48471" t="s">
        <v>9</v>
      </c>
      <c r="C48471" t="s">
        <v>10</v>
      </c>
      <c r="D48471" t="s">
        <v>128</v>
      </c>
      <c r="E48471" s="7">
        <v>44470</v>
      </c>
    </row>
    <row r="48472" spans="1:5" x14ac:dyDescent="0.25">
      <c r="A48472">
        <v>917509476</v>
      </c>
      <c r="B48472" t="s">
        <v>9</v>
      </c>
      <c r="C48472" t="s">
        <v>22</v>
      </c>
      <c r="D48472" t="s">
        <v>129</v>
      </c>
      <c r="E48472" s="7">
        <v>44470</v>
      </c>
    </row>
    <row r="48473" spans="1:5" x14ac:dyDescent="0.25">
      <c r="A48473">
        <v>917512019</v>
      </c>
      <c r="B48473" t="s">
        <v>9</v>
      </c>
      <c r="C48473" t="s">
        <v>22</v>
      </c>
      <c r="D48473" t="s">
        <v>129</v>
      </c>
      <c r="E48473" s="7">
        <v>44470</v>
      </c>
    </row>
    <row r="48474" spans="1:5" x14ac:dyDescent="0.25">
      <c r="A48474">
        <v>976490444</v>
      </c>
      <c r="B48474" t="s">
        <v>7</v>
      </c>
      <c r="C48474" t="s">
        <v>10</v>
      </c>
      <c r="D48474" t="s">
        <v>130</v>
      </c>
      <c r="E48474" s="7">
        <v>44470</v>
      </c>
    </row>
    <row r="48475" spans="1:5" x14ac:dyDescent="0.25">
      <c r="A48475">
        <v>980375994</v>
      </c>
      <c r="B48475" t="s">
        <v>7</v>
      </c>
      <c r="C48475" t="s">
        <v>10</v>
      </c>
      <c r="D48475" t="s">
        <v>130</v>
      </c>
      <c r="E48475" s="7">
        <v>44470</v>
      </c>
    </row>
    <row r="48476" spans="1:5" x14ac:dyDescent="0.25">
      <c r="A48476">
        <v>983245404</v>
      </c>
      <c r="B48476" t="s">
        <v>7</v>
      </c>
      <c r="C48476" t="s">
        <v>10</v>
      </c>
      <c r="D48476" t="s">
        <v>130</v>
      </c>
      <c r="E48476" s="7">
        <v>44470</v>
      </c>
    </row>
    <row r="48477" spans="1:5" x14ac:dyDescent="0.25">
      <c r="A48477">
        <v>989142801</v>
      </c>
      <c r="B48477" t="s">
        <v>7</v>
      </c>
      <c r="C48477" t="s">
        <v>10</v>
      </c>
      <c r="D48477" t="s">
        <v>130</v>
      </c>
      <c r="E48477" s="7">
        <v>44470</v>
      </c>
    </row>
    <row r="48478" spans="1:5" x14ac:dyDescent="0.25">
      <c r="A48478">
        <v>989252992</v>
      </c>
      <c r="B48478" t="s">
        <v>7</v>
      </c>
      <c r="C48478" t="s">
        <v>10</v>
      </c>
      <c r="D48478" t="s">
        <v>130</v>
      </c>
      <c r="E48478" s="7">
        <v>44470</v>
      </c>
    </row>
    <row r="48479" spans="1:5" x14ac:dyDescent="0.25">
      <c r="A48479">
        <v>994571125</v>
      </c>
      <c r="B48479" t="s">
        <v>7</v>
      </c>
      <c r="C48479" t="s">
        <v>10</v>
      </c>
      <c r="D48479" t="s">
        <v>130</v>
      </c>
      <c r="E48479" s="7">
        <v>44470</v>
      </c>
    </row>
    <row r="48480" spans="1:5" x14ac:dyDescent="0.25">
      <c r="A48480">
        <v>984518366</v>
      </c>
      <c r="B48480" t="s">
        <v>11</v>
      </c>
      <c r="C48480" t="s">
        <v>10</v>
      </c>
      <c r="D48480" t="s">
        <v>130</v>
      </c>
      <c r="E48480" s="7">
        <v>44470</v>
      </c>
    </row>
    <row r="48481" spans="1:5" x14ac:dyDescent="0.25">
      <c r="A48481">
        <v>914344425</v>
      </c>
      <c r="B48481" t="s">
        <v>9</v>
      </c>
      <c r="C48481" t="s">
        <v>10</v>
      </c>
      <c r="D48481" t="s">
        <v>130</v>
      </c>
      <c r="E48481" s="7">
        <v>44470</v>
      </c>
    </row>
    <row r="48482" spans="1:5" x14ac:dyDescent="0.25">
      <c r="A48482">
        <v>980497984</v>
      </c>
      <c r="B48482" t="s">
        <v>9</v>
      </c>
      <c r="C48482" t="s">
        <v>10</v>
      </c>
      <c r="D48482" t="s">
        <v>130</v>
      </c>
      <c r="E48482" s="7">
        <v>44470</v>
      </c>
    </row>
    <row r="48483" spans="1:5" x14ac:dyDescent="0.25">
      <c r="A48483">
        <v>988421448</v>
      </c>
      <c r="B48483" t="s">
        <v>9</v>
      </c>
      <c r="C48483" t="s">
        <v>10</v>
      </c>
      <c r="D48483" t="s">
        <v>130</v>
      </c>
      <c r="E48483" s="7">
        <v>44470</v>
      </c>
    </row>
    <row r="48484" spans="1:5" x14ac:dyDescent="0.25">
      <c r="A48484">
        <v>911845237</v>
      </c>
      <c r="B48484" t="s">
        <v>17</v>
      </c>
      <c r="C48484" t="s">
        <v>10</v>
      </c>
      <c r="D48484" t="s">
        <v>130</v>
      </c>
      <c r="E48484" s="7">
        <v>44470</v>
      </c>
    </row>
    <row r="48485" spans="1:5" x14ac:dyDescent="0.25">
      <c r="A48485">
        <v>921862687</v>
      </c>
      <c r="B48485" t="s">
        <v>17</v>
      </c>
      <c r="C48485" t="s">
        <v>10</v>
      </c>
      <c r="D48485" t="s">
        <v>130</v>
      </c>
      <c r="E48485" s="7">
        <v>44470</v>
      </c>
    </row>
    <row r="48486" spans="1:5" x14ac:dyDescent="0.25">
      <c r="A48486">
        <v>925692999</v>
      </c>
      <c r="B48486" t="s">
        <v>12</v>
      </c>
      <c r="C48486" t="s">
        <v>10</v>
      </c>
      <c r="D48486" t="s">
        <v>130</v>
      </c>
      <c r="E48486" s="7">
        <v>44470</v>
      </c>
    </row>
    <row r="48487" spans="1:5" x14ac:dyDescent="0.25">
      <c r="A48487">
        <v>969345374</v>
      </c>
      <c r="B48487" t="s">
        <v>9</v>
      </c>
      <c r="C48487" t="s">
        <v>10</v>
      </c>
      <c r="D48487" t="s">
        <v>131</v>
      </c>
      <c r="E48487" s="7">
        <v>44470</v>
      </c>
    </row>
    <row r="48488" spans="1:5" x14ac:dyDescent="0.25">
      <c r="A48488">
        <v>969518031</v>
      </c>
      <c r="B48488" t="s">
        <v>9</v>
      </c>
      <c r="C48488" t="s">
        <v>8</v>
      </c>
      <c r="D48488" t="s">
        <v>132</v>
      </c>
      <c r="E48488" s="7">
        <v>44470</v>
      </c>
    </row>
    <row r="48489" spans="1:5" x14ac:dyDescent="0.25">
      <c r="A48489">
        <v>914450063</v>
      </c>
      <c r="B48489" t="s">
        <v>7</v>
      </c>
      <c r="C48489" t="s">
        <v>26</v>
      </c>
      <c r="D48489" t="s">
        <v>133</v>
      </c>
      <c r="E48489" s="7">
        <v>44470</v>
      </c>
    </row>
    <row r="48490" spans="1:5" x14ac:dyDescent="0.25">
      <c r="A48490">
        <v>915076858</v>
      </c>
      <c r="B48490" t="s">
        <v>7</v>
      </c>
      <c r="C48490" t="s">
        <v>26</v>
      </c>
      <c r="D48490" t="s">
        <v>133</v>
      </c>
      <c r="E48490" s="7">
        <v>44470</v>
      </c>
    </row>
    <row r="48491" spans="1:5" x14ac:dyDescent="0.25">
      <c r="A48491">
        <v>915622526</v>
      </c>
      <c r="B48491" t="s">
        <v>7</v>
      </c>
      <c r="C48491" t="s">
        <v>26</v>
      </c>
      <c r="D48491" t="s">
        <v>133</v>
      </c>
      <c r="E48491" s="7">
        <v>44470</v>
      </c>
    </row>
    <row r="48492" spans="1:5" x14ac:dyDescent="0.25">
      <c r="A48492">
        <v>917290814</v>
      </c>
      <c r="B48492" t="s">
        <v>7</v>
      </c>
      <c r="C48492" t="s">
        <v>26</v>
      </c>
      <c r="D48492" t="s">
        <v>133</v>
      </c>
      <c r="E48492" s="7">
        <v>44470</v>
      </c>
    </row>
    <row r="48493" spans="1:5" x14ac:dyDescent="0.25">
      <c r="A48493">
        <v>921657595</v>
      </c>
      <c r="B48493" t="s">
        <v>7</v>
      </c>
      <c r="C48493" t="s">
        <v>26</v>
      </c>
      <c r="D48493" t="s">
        <v>133</v>
      </c>
      <c r="E48493" s="7">
        <v>44470</v>
      </c>
    </row>
    <row r="48494" spans="1:5" x14ac:dyDescent="0.25">
      <c r="A48494">
        <v>922568219</v>
      </c>
      <c r="B48494" t="s">
        <v>7</v>
      </c>
      <c r="C48494" t="s">
        <v>26</v>
      </c>
      <c r="D48494" t="s">
        <v>133</v>
      </c>
      <c r="E48494" s="7">
        <v>44470</v>
      </c>
    </row>
    <row r="48495" spans="1:5" x14ac:dyDescent="0.25">
      <c r="A48495">
        <v>923835407</v>
      </c>
      <c r="B48495" t="s">
        <v>7</v>
      </c>
      <c r="C48495" t="s">
        <v>26</v>
      </c>
      <c r="D48495" t="s">
        <v>133</v>
      </c>
      <c r="E48495" s="7">
        <v>44470</v>
      </c>
    </row>
    <row r="48496" spans="1:5" x14ac:dyDescent="0.25">
      <c r="A48496">
        <v>924024402</v>
      </c>
      <c r="B48496" t="s">
        <v>7</v>
      </c>
      <c r="C48496" t="s">
        <v>26</v>
      </c>
      <c r="D48496" t="s">
        <v>133</v>
      </c>
      <c r="E48496" s="7">
        <v>44470</v>
      </c>
    </row>
    <row r="48497" spans="1:5" x14ac:dyDescent="0.25">
      <c r="A48497">
        <v>924422025</v>
      </c>
      <c r="B48497" t="s">
        <v>7</v>
      </c>
      <c r="C48497" t="s">
        <v>26</v>
      </c>
      <c r="D48497" t="s">
        <v>133</v>
      </c>
      <c r="E48497" s="7">
        <v>44470</v>
      </c>
    </row>
    <row r="48498" spans="1:5" x14ac:dyDescent="0.25">
      <c r="A48498">
        <v>926166166</v>
      </c>
      <c r="B48498" t="s">
        <v>7</v>
      </c>
      <c r="C48498" t="s">
        <v>26</v>
      </c>
      <c r="D48498" t="s">
        <v>133</v>
      </c>
      <c r="E48498" s="7">
        <v>44470</v>
      </c>
    </row>
    <row r="48499" spans="1:5" x14ac:dyDescent="0.25">
      <c r="A48499">
        <v>980964442</v>
      </c>
      <c r="B48499" t="s">
        <v>7</v>
      </c>
      <c r="C48499" t="s">
        <v>26</v>
      </c>
      <c r="D48499" t="s">
        <v>133</v>
      </c>
      <c r="E48499" s="7">
        <v>44470</v>
      </c>
    </row>
    <row r="48500" spans="1:5" x14ac:dyDescent="0.25">
      <c r="A48500">
        <v>827868582</v>
      </c>
      <c r="B48500" t="s">
        <v>9</v>
      </c>
      <c r="C48500" t="s">
        <v>26</v>
      </c>
      <c r="D48500" t="s">
        <v>133</v>
      </c>
      <c r="E48500" s="7">
        <v>44470</v>
      </c>
    </row>
    <row r="48501" spans="1:5" x14ac:dyDescent="0.25">
      <c r="A48501">
        <v>922781508</v>
      </c>
      <c r="B48501" t="s">
        <v>9</v>
      </c>
      <c r="C48501" t="s">
        <v>26</v>
      </c>
      <c r="D48501" t="s">
        <v>133</v>
      </c>
      <c r="E48501" s="7">
        <v>44470</v>
      </c>
    </row>
    <row r="48502" spans="1:5" x14ac:dyDescent="0.25">
      <c r="A48502">
        <v>927877473</v>
      </c>
      <c r="B48502" t="s">
        <v>9</v>
      </c>
      <c r="C48502" t="s">
        <v>26</v>
      </c>
      <c r="D48502" t="s">
        <v>133</v>
      </c>
      <c r="E48502" s="7">
        <v>44470</v>
      </c>
    </row>
    <row r="48503" spans="1:5" x14ac:dyDescent="0.25">
      <c r="A48503">
        <v>927948893</v>
      </c>
      <c r="B48503" t="s">
        <v>9</v>
      </c>
      <c r="C48503" t="s">
        <v>26</v>
      </c>
      <c r="D48503" t="s">
        <v>133</v>
      </c>
      <c r="E48503" s="7">
        <v>44470</v>
      </c>
    </row>
    <row r="48504" spans="1:5" x14ac:dyDescent="0.25">
      <c r="A48504">
        <v>983494307</v>
      </c>
      <c r="B48504" t="s">
        <v>9</v>
      </c>
      <c r="C48504" t="s">
        <v>26</v>
      </c>
      <c r="D48504" t="s">
        <v>133</v>
      </c>
      <c r="E48504" s="7">
        <v>44470</v>
      </c>
    </row>
    <row r="48505" spans="1:5" x14ac:dyDescent="0.25">
      <c r="A48505">
        <v>984424027</v>
      </c>
      <c r="B48505" t="s">
        <v>9</v>
      </c>
      <c r="C48505" t="s">
        <v>26</v>
      </c>
      <c r="D48505" t="s">
        <v>133</v>
      </c>
      <c r="E48505" s="7">
        <v>44470</v>
      </c>
    </row>
    <row r="48506" spans="1:5" x14ac:dyDescent="0.25">
      <c r="A48506">
        <v>993044822</v>
      </c>
      <c r="B48506" t="s">
        <v>9</v>
      </c>
      <c r="C48506" t="s">
        <v>26</v>
      </c>
      <c r="D48506" t="s">
        <v>133</v>
      </c>
      <c r="E48506" s="7">
        <v>44470</v>
      </c>
    </row>
    <row r="48507" spans="1:5" x14ac:dyDescent="0.25">
      <c r="A48507">
        <v>998887852</v>
      </c>
      <c r="B48507" t="s">
        <v>9</v>
      </c>
      <c r="C48507" t="s">
        <v>26</v>
      </c>
      <c r="D48507" t="s">
        <v>133</v>
      </c>
      <c r="E48507" s="7">
        <v>44470</v>
      </c>
    </row>
    <row r="48508" spans="1:5" x14ac:dyDescent="0.25">
      <c r="A48508">
        <v>991124357</v>
      </c>
      <c r="B48508" t="s">
        <v>17</v>
      </c>
      <c r="C48508" t="s">
        <v>26</v>
      </c>
      <c r="D48508" t="s">
        <v>133</v>
      </c>
      <c r="E48508" s="7">
        <v>44470</v>
      </c>
    </row>
    <row r="48509" spans="1:5" x14ac:dyDescent="0.25">
      <c r="A48509">
        <v>823611382</v>
      </c>
      <c r="B48509" t="s">
        <v>12</v>
      </c>
      <c r="C48509" t="s">
        <v>26</v>
      </c>
      <c r="D48509" t="s">
        <v>133</v>
      </c>
      <c r="E48509" s="7">
        <v>44470</v>
      </c>
    </row>
    <row r="48510" spans="1:5" x14ac:dyDescent="0.25">
      <c r="A48510">
        <v>921084609</v>
      </c>
      <c r="B48510" t="s">
        <v>12</v>
      </c>
      <c r="C48510" t="s">
        <v>26</v>
      </c>
      <c r="D48510" t="s">
        <v>133</v>
      </c>
      <c r="E48510" s="7">
        <v>44470</v>
      </c>
    </row>
    <row r="48511" spans="1:5" x14ac:dyDescent="0.25">
      <c r="A48511">
        <v>923322361</v>
      </c>
      <c r="B48511" t="s">
        <v>12</v>
      </c>
      <c r="C48511" t="s">
        <v>26</v>
      </c>
      <c r="D48511" t="s">
        <v>133</v>
      </c>
      <c r="E48511" s="7">
        <v>44470</v>
      </c>
    </row>
    <row r="48512" spans="1:5" x14ac:dyDescent="0.25">
      <c r="A48512">
        <v>925321869</v>
      </c>
      <c r="B48512" t="s">
        <v>12</v>
      </c>
      <c r="C48512" t="s">
        <v>26</v>
      </c>
      <c r="D48512" t="s">
        <v>133</v>
      </c>
      <c r="E48512" s="7">
        <v>44470</v>
      </c>
    </row>
    <row r="48513" spans="1:5" x14ac:dyDescent="0.25">
      <c r="A48513">
        <v>925874892</v>
      </c>
      <c r="B48513" t="s">
        <v>12</v>
      </c>
      <c r="C48513" t="s">
        <v>26</v>
      </c>
      <c r="D48513" t="s">
        <v>133</v>
      </c>
      <c r="E48513" s="7">
        <v>44470</v>
      </c>
    </row>
    <row r="48514" spans="1:5" x14ac:dyDescent="0.25">
      <c r="A48514">
        <v>891110162</v>
      </c>
      <c r="B48514" t="s">
        <v>5</v>
      </c>
      <c r="C48514" t="s">
        <v>26</v>
      </c>
      <c r="D48514" t="s">
        <v>133</v>
      </c>
      <c r="E48514" s="7">
        <v>44470</v>
      </c>
    </row>
    <row r="48515" spans="1:5" x14ac:dyDescent="0.25">
      <c r="A48515">
        <v>992900288</v>
      </c>
      <c r="B48515" t="s">
        <v>5</v>
      </c>
      <c r="C48515" t="s">
        <v>26</v>
      </c>
      <c r="D48515" t="s">
        <v>133</v>
      </c>
      <c r="E48515" s="7">
        <v>44470</v>
      </c>
    </row>
    <row r="48516" spans="1:5" x14ac:dyDescent="0.25">
      <c r="A48516">
        <v>977144620</v>
      </c>
      <c r="B48516" t="s">
        <v>25</v>
      </c>
      <c r="C48516" t="s">
        <v>26</v>
      </c>
      <c r="D48516" t="s">
        <v>133</v>
      </c>
      <c r="E48516" s="7">
        <v>44470</v>
      </c>
    </row>
    <row r="48517" spans="1:5" x14ac:dyDescent="0.25">
      <c r="A48517">
        <v>916584954</v>
      </c>
      <c r="B48517" t="s">
        <v>7</v>
      </c>
      <c r="C48517" t="s">
        <v>29</v>
      </c>
      <c r="D48517" t="s">
        <v>134</v>
      </c>
      <c r="E48517" s="7">
        <v>44470</v>
      </c>
    </row>
    <row r="48518" spans="1:5" x14ac:dyDescent="0.25">
      <c r="A48518">
        <v>921402716</v>
      </c>
      <c r="B48518" t="s">
        <v>7</v>
      </c>
      <c r="C48518" t="s">
        <v>29</v>
      </c>
      <c r="D48518" t="s">
        <v>134</v>
      </c>
      <c r="E48518" s="7">
        <v>44470</v>
      </c>
    </row>
    <row r="48519" spans="1:5" x14ac:dyDescent="0.25">
      <c r="A48519">
        <v>999072445</v>
      </c>
      <c r="B48519" t="s">
        <v>7</v>
      </c>
      <c r="C48519" t="s">
        <v>29</v>
      </c>
      <c r="D48519" t="s">
        <v>134</v>
      </c>
      <c r="E48519" s="7">
        <v>44470</v>
      </c>
    </row>
    <row r="48520" spans="1:5" x14ac:dyDescent="0.25">
      <c r="A48520">
        <v>922866317</v>
      </c>
      <c r="B48520" t="s">
        <v>9</v>
      </c>
      <c r="C48520" t="s">
        <v>29</v>
      </c>
      <c r="D48520" t="s">
        <v>134</v>
      </c>
      <c r="E48520" s="7">
        <v>44470</v>
      </c>
    </row>
    <row r="48521" spans="1:5" x14ac:dyDescent="0.25">
      <c r="A48521">
        <v>924355840</v>
      </c>
      <c r="B48521" t="s">
        <v>12</v>
      </c>
      <c r="C48521" t="s">
        <v>29</v>
      </c>
      <c r="D48521" t="s">
        <v>134</v>
      </c>
      <c r="E48521" s="7">
        <v>44470</v>
      </c>
    </row>
    <row r="48522" spans="1:5" x14ac:dyDescent="0.25">
      <c r="A48522">
        <v>998862116</v>
      </c>
      <c r="B48522" t="s">
        <v>7</v>
      </c>
      <c r="C48522" t="s">
        <v>8</v>
      </c>
      <c r="D48522" t="s">
        <v>363</v>
      </c>
      <c r="E48522" s="7">
        <v>44470</v>
      </c>
    </row>
    <row r="48523" spans="1:5" x14ac:dyDescent="0.25">
      <c r="A48523">
        <v>914255597</v>
      </c>
      <c r="B48523" t="s">
        <v>9</v>
      </c>
      <c r="C48523" t="s">
        <v>8</v>
      </c>
      <c r="D48523" t="s">
        <v>363</v>
      </c>
      <c r="E48523" s="7">
        <v>44470</v>
      </c>
    </row>
    <row r="48524" spans="1:5" x14ac:dyDescent="0.25">
      <c r="A48524">
        <v>924572485</v>
      </c>
      <c r="B48524" t="s">
        <v>12</v>
      </c>
      <c r="C48524" t="s">
        <v>8</v>
      </c>
      <c r="D48524" t="s">
        <v>363</v>
      </c>
      <c r="E48524" s="7">
        <v>44470</v>
      </c>
    </row>
    <row r="48525" spans="1:5" x14ac:dyDescent="0.25">
      <c r="A48525">
        <v>927244411</v>
      </c>
      <c r="B48525" t="s">
        <v>9</v>
      </c>
      <c r="C48525" t="s">
        <v>18</v>
      </c>
      <c r="D48525" t="s">
        <v>135</v>
      </c>
      <c r="E48525" s="7">
        <v>44470</v>
      </c>
    </row>
    <row r="48526" spans="1:5" x14ac:dyDescent="0.25">
      <c r="A48526">
        <v>927374684</v>
      </c>
      <c r="B48526" t="s">
        <v>9</v>
      </c>
      <c r="C48526" t="s">
        <v>18</v>
      </c>
      <c r="D48526" t="s">
        <v>135</v>
      </c>
      <c r="E48526" s="7">
        <v>44470</v>
      </c>
    </row>
    <row r="48527" spans="1:5" x14ac:dyDescent="0.25">
      <c r="A48527">
        <v>879709482</v>
      </c>
      <c r="B48527" t="s">
        <v>7</v>
      </c>
      <c r="C48527" t="s">
        <v>22</v>
      </c>
      <c r="D48527" t="s">
        <v>136</v>
      </c>
      <c r="E48527" s="7">
        <v>44470</v>
      </c>
    </row>
    <row r="48528" spans="1:5" x14ac:dyDescent="0.25">
      <c r="A48528">
        <v>923575588</v>
      </c>
      <c r="B48528" t="s">
        <v>9</v>
      </c>
      <c r="C48528" t="s">
        <v>22</v>
      </c>
      <c r="D48528" t="s">
        <v>136</v>
      </c>
      <c r="E48528" s="7">
        <v>44470</v>
      </c>
    </row>
    <row r="48529" spans="1:5" x14ac:dyDescent="0.25">
      <c r="A48529">
        <v>924509600</v>
      </c>
      <c r="B48529" t="s">
        <v>9</v>
      </c>
      <c r="C48529" t="s">
        <v>22</v>
      </c>
      <c r="D48529" t="s">
        <v>136</v>
      </c>
      <c r="E48529" s="7">
        <v>44470</v>
      </c>
    </row>
    <row r="48530" spans="1:5" x14ac:dyDescent="0.25">
      <c r="A48530">
        <v>993947199</v>
      </c>
      <c r="B48530" t="s">
        <v>7</v>
      </c>
      <c r="C48530" t="s">
        <v>29</v>
      </c>
      <c r="D48530" t="s">
        <v>137</v>
      </c>
      <c r="E48530" s="7">
        <v>44470</v>
      </c>
    </row>
    <row r="48531" spans="1:5" x14ac:dyDescent="0.25">
      <c r="A48531">
        <v>993959391</v>
      </c>
      <c r="B48531" t="s">
        <v>17</v>
      </c>
      <c r="C48531" t="s">
        <v>29</v>
      </c>
      <c r="D48531" t="s">
        <v>137</v>
      </c>
      <c r="E48531" s="7">
        <v>44470</v>
      </c>
    </row>
    <row r="48532" spans="1:5" x14ac:dyDescent="0.25">
      <c r="A48532">
        <v>924586087</v>
      </c>
      <c r="B48532" t="s">
        <v>12</v>
      </c>
      <c r="C48532" t="s">
        <v>29</v>
      </c>
      <c r="D48532" t="s">
        <v>137</v>
      </c>
      <c r="E48532" s="7">
        <v>44470</v>
      </c>
    </row>
    <row r="48533" spans="1:5" x14ac:dyDescent="0.25">
      <c r="A48533">
        <v>925404705</v>
      </c>
      <c r="B48533" t="s">
        <v>12</v>
      </c>
      <c r="C48533" t="s">
        <v>29</v>
      </c>
      <c r="D48533" t="s">
        <v>137</v>
      </c>
      <c r="E48533" s="7">
        <v>44470</v>
      </c>
    </row>
    <row r="48534" spans="1:5" x14ac:dyDescent="0.25">
      <c r="A48534">
        <v>922899495</v>
      </c>
      <c r="B48534" t="s">
        <v>7</v>
      </c>
      <c r="C48534" t="s">
        <v>26</v>
      </c>
      <c r="D48534" t="s">
        <v>139</v>
      </c>
      <c r="E48534" s="7">
        <v>44470</v>
      </c>
    </row>
    <row r="48535" spans="1:5" x14ac:dyDescent="0.25">
      <c r="A48535">
        <v>926061526</v>
      </c>
      <c r="B48535" t="s">
        <v>7</v>
      </c>
      <c r="C48535" t="s">
        <v>26</v>
      </c>
      <c r="D48535" t="s">
        <v>139</v>
      </c>
      <c r="E48535" s="7">
        <v>44470</v>
      </c>
    </row>
    <row r="48536" spans="1:5" x14ac:dyDescent="0.25">
      <c r="A48536">
        <v>984065507</v>
      </c>
      <c r="B48536" t="s">
        <v>17</v>
      </c>
      <c r="C48536" t="s">
        <v>26</v>
      </c>
      <c r="D48536" t="s">
        <v>139</v>
      </c>
      <c r="E48536" s="7">
        <v>44470</v>
      </c>
    </row>
    <row r="48537" spans="1:5" x14ac:dyDescent="0.25">
      <c r="A48537">
        <v>986901175</v>
      </c>
      <c r="B48537" t="s">
        <v>16</v>
      </c>
      <c r="C48537" t="s">
        <v>18</v>
      </c>
      <c r="D48537" t="s">
        <v>140</v>
      </c>
      <c r="E48537" s="7">
        <v>44470</v>
      </c>
    </row>
    <row r="48538" spans="1:5" x14ac:dyDescent="0.25">
      <c r="A48538">
        <v>958570252</v>
      </c>
      <c r="B48538" t="s">
        <v>9</v>
      </c>
      <c r="C48538" t="s">
        <v>18</v>
      </c>
      <c r="D48538" t="s">
        <v>140</v>
      </c>
      <c r="E48538" s="7">
        <v>44470</v>
      </c>
    </row>
    <row r="48539" spans="1:5" x14ac:dyDescent="0.25">
      <c r="A48539">
        <v>911652099</v>
      </c>
      <c r="B48539" t="s">
        <v>7</v>
      </c>
      <c r="C48539" t="s">
        <v>18</v>
      </c>
      <c r="D48539" t="s">
        <v>141</v>
      </c>
      <c r="E48539" s="7">
        <v>44470</v>
      </c>
    </row>
    <row r="48540" spans="1:5" x14ac:dyDescent="0.25">
      <c r="A48540">
        <v>925611492</v>
      </c>
      <c r="B48540" t="s">
        <v>9</v>
      </c>
      <c r="C48540" t="s">
        <v>18</v>
      </c>
      <c r="D48540" t="s">
        <v>141</v>
      </c>
      <c r="E48540" s="7">
        <v>44470</v>
      </c>
    </row>
    <row r="48541" spans="1:5" x14ac:dyDescent="0.25">
      <c r="A48541">
        <v>927708957</v>
      </c>
      <c r="B48541" t="s">
        <v>9</v>
      </c>
      <c r="C48541" t="s">
        <v>18</v>
      </c>
      <c r="D48541" t="s">
        <v>141</v>
      </c>
      <c r="E48541" s="7">
        <v>44470</v>
      </c>
    </row>
    <row r="48542" spans="1:5" x14ac:dyDescent="0.25">
      <c r="A48542">
        <v>997114027</v>
      </c>
      <c r="B48542" t="s">
        <v>9</v>
      </c>
      <c r="C48542" t="s">
        <v>18</v>
      </c>
      <c r="D48542" t="s">
        <v>141</v>
      </c>
      <c r="E48542" s="7">
        <v>44470</v>
      </c>
    </row>
    <row r="48543" spans="1:5" x14ac:dyDescent="0.25">
      <c r="A48543">
        <v>926289160</v>
      </c>
      <c r="B48543" t="s">
        <v>12</v>
      </c>
      <c r="C48543" t="s">
        <v>18</v>
      </c>
      <c r="D48543" t="s">
        <v>141</v>
      </c>
      <c r="E48543" s="7">
        <v>44470</v>
      </c>
    </row>
    <row r="48544" spans="1:5" x14ac:dyDescent="0.25">
      <c r="A48544">
        <v>816721962</v>
      </c>
      <c r="B48544" t="s">
        <v>7</v>
      </c>
      <c r="C48544" t="s">
        <v>23</v>
      </c>
      <c r="D48544" t="s">
        <v>142</v>
      </c>
      <c r="E48544" s="7">
        <v>44470</v>
      </c>
    </row>
    <row r="48545" spans="1:5" x14ac:dyDescent="0.25">
      <c r="A48545">
        <v>818120052</v>
      </c>
      <c r="B48545" t="s">
        <v>7</v>
      </c>
      <c r="C48545" t="s">
        <v>23</v>
      </c>
      <c r="D48545" t="s">
        <v>142</v>
      </c>
      <c r="E48545" s="7">
        <v>44470</v>
      </c>
    </row>
    <row r="48546" spans="1:5" x14ac:dyDescent="0.25">
      <c r="A48546">
        <v>915152317</v>
      </c>
      <c r="B48546" t="s">
        <v>7</v>
      </c>
      <c r="C48546" t="s">
        <v>23</v>
      </c>
      <c r="D48546" t="s">
        <v>142</v>
      </c>
      <c r="E48546" s="7">
        <v>44470</v>
      </c>
    </row>
    <row r="48547" spans="1:5" x14ac:dyDescent="0.25">
      <c r="A48547">
        <v>917135568</v>
      </c>
      <c r="B48547" t="s">
        <v>7</v>
      </c>
      <c r="C48547" t="s">
        <v>23</v>
      </c>
      <c r="D48547" t="s">
        <v>142</v>
      </c>
      <c r="E48547" s="7">
        <v>44470</v>
      </c>
    </row>
    <row r="48548" spans="1:5" x14ac:dyDescent="0.25">
      <c r="A48548">
        <v>920042031</v>
      </c>
      <c r="B48548" t="s">
        <v>7</v>
      </c>
      <c r="C48548" t="s">
        <v>23</v>
      </c>
      <c r="D48548" t="s">
        <v>142</v>
      </c>
      <c r="E48548" s="7">
        <v>44470</v>
      </c>
    </row>
    <row r="48549" spans="1:5" x14ac:dyDescent="0.25">
      <c r="A48549">
        <v>947499459</v>
      </c>
      <c r="B48549" t="s">
        <v>7</v>
      </c>
      <c r="C48549" t="s">
        <v>23</v>
      </c>
      <c r="D48549" t="s">
        <v>142</v>
      </c>
      <c r="E48549" s="7">
        <v>44470</v>
      </c>
    </row>
    <row r="48550" spans="1:5" x14ac:dyDescent="0.25">
      <c r="A48550">
        <v>984015194</v>
      </c>
      <c r="B48550" t="s">
        <v>7</v>
      </c>
      <c r="C48550" t="s">
        <v>23</v>
      </c>
      <c r="D48550" t="s">
        <v>142</v>
      </c>
      <c r="E48550" s="7">
        <v>44470</v>
      </c>
    </row>
    <row r="48551" spans="1:5" x14ac:dyDescent="0.25">
      <c r="A48551">
        <v>990188521</v>
      </c>
      <c r="B48551" t="s">
        <v>7</v>
      </c>
      <c r="C48551" t="s">
        <v>23</v>
      </c>
      <c r="D48551" t="s">
        <v>142</v>
      </c>
      <c r="E48551" s="7">
        <v>44470</v>
      </c>
    </row>
    <row r="48552" spans="1:5" x14ac:dyDescent="0.25">
      <c r="A48552">
        <v>939793658</v>
      </c>
      <c r="B48552" t="s">
        <v>11</v>
      </c>
      <c r="C48552" t="s">
        <v>23</v>
      </c>
      <c r="D48552" t="s">
        <v>142</v>
      </c>
      <c r="E48552" s="7">
        <v>44470</v>
      </c>
    </row>
    <row r="48553" spans="1:5" x14ac:dyDescent="0.25">
      <c r="A48553">
        <v>918110062</v>
      </c>
      <c r="B48553" t="s">
        <v>9</v>
      </c>
      <c r="C48553" t="s">
        <v>23</v>
      </c>
      <c r="D48553" t="s">
        <v>142</v>
      </c>
      <c r="E48553" s="7">
        <v>44470</v>
      </c>
    </row>
    <row r="48554" spans="1:5" x14ac:dyDescent="0.25">
      <c r="A48554">
        <v>918125965</v>
      </c>
      <c r="B48554" t="s">
        <v>9</v>
      </c>
      <c r="C48554" t="s">
        <v>23</v>
      </c>
      <c r="D48554" t="s">
        <v>142</v>
      </c>
      <c r="E48554" s="7">
        <v>44470</v>
      </c>
    </row>
    <row r="48555" spans="1:5" x14ac:dyDescent="0.25">
      <c r="A48555">
        <v>922656800</v>
      </c>
      <c r="B48555" t="s">
        <v>9</v>
      </c>
      <c r="C48555" t="s">
        <v>23</v>
      </c>
      <c r="D48555" t="s">
        <v>142</v>
      </c>
      <c r="E48555" s="7">
        <v>44470</v>
      </c>
    </row>
    <row r="48556" spans="1:5" x14ac:dyDescent="0.25">
      <c r="A48556">
        <v>924774932</v>
      </c>
      <c r="B48556" t="s">
        <v>9</v>
      </c>
      <c r="C48556" t="s">
        <v>23</v>
      </c>
      <c r="D48556" t="s">
        <v>142</v>
      </c>
      <c r="E48556" s="7">
        <v>44470</v>
      </c>
    </row>
    <row r="48557" spans="1:5" x14ac:dyDescent="0.25">
      <c r="A48557">
        <v>925309516</v>
      </c>
      <c r="B48557" t="s">
        <v>9</v>
      </c>
      <c r="C48557" t="s">
        <v>23</v>
      </c>
      <c r="D48557" t="s">
        <v>142</v>
      </c>
      <c r="E48557" s="7">
        <v>44470</v>
      </c>
    </row>
    <row r="48558" spans="1:5" x14ac:dyDescent="0.25">
      <c r="A48558">
        <v>926891677</v>
      </c>
      <c r="B48558" t="s">
        <v>9</v>
      </c>
      <c r="C48558" t="s">
        <v>23</v>
      </c>
      <c r="D48558" t="s">
        <v>142</v>
      </c>
      <c r="E48558" s="7">
        <v>44470</v>
      </c>
    </row>
    <row r="48559" spans="1:5" x14ac:dyDescent="0.25">
      <c r="A48559">
        <v>927854996</v>
      </c>
      <c r="B48559" t="s">
        <v>9</v>
      </c>
      <c r="C48559" t="s">
        <v>23</v>
      </c>
      <c r="D48559" t="s">
        <v>142</v>
      </c>
      <c r="E48559" s="7">
        <v>44470</v>
      </c>
    </row>
    <row r="48560" spans="1:5" x14ac:dyDescent="0.25">
      <c r="A48560">
        <v>969770717</v>
      </c>
      <c r="B48560" t="s">
        <v>9</v>
      </c>
      <c r="C48560" t="s">
        <v>23</v>
      </c>
      <c r="D48560" t="s">
        <v>142</v>
      </c>
      <c r="E48560" s="7">
        <v>44470</v>
      </c>
    </row>
    <row r="48561" spans="1:5" x14ac:dyDescent="0.25">
      <c r="A48561">
        <v>982142342</v>
      </c>
      <c r="B48561" t="s">
        <v>9</v>
      </c>
      <c r="C48561" t="s">
        <v>23</v>
      </c>
      <c r="D48561" t="s">
        <v>142</v>
      </c>
      <c r="E48561" s="7">
        <v>44470</v>
      </c>
    </row>
    <row r="48562" spans="1:5" x14ac:dyDescent="0.25">
      <c r="A48562">
        <v>984575483</v>
      </c>
      <c r="B48562" t="s">
        <v>9</v>
      </c>
      <c r="C48562" t="s">
        <v>23</v>
      </c>
      <c r="D48562" t="s">
        <v>142</v>
      </c>
      <c r="E48562" s="7">
        <v>44470</v>
      </c>
    </row>
    <row r="48563" spans="1:5" x14ac:dyDescent="0.25">
      <c r="A48563">
        <v>993279099</v>
      </c>
      <c r="B48563" t="s">
        <v>9</v>
      </c>
      <c r="C48563" t="s">
        <v>23</v>
      </c>
      <c r="D48563" t="s">
        <v>142</v>
      </c>
      <c r="E48563" s="7">
        <v>44470</v>
      </c>
    </row>
    <row r="48564" spans="1:5" x14ac:dyDescent="0.25">
      <c r="A48564">
        <v>925043036</v>
      </c>
      <c r="B48564" t="s">
        <v>17</v>
      </c>
      <c r="C48564" t="s">
        <v>23</v>
      </c>
      <c r="D48564" t="s">
        <v>142</v>
      </c>
      <c r="E48564" s="7">
        <v>44470</v>
      </c>
    </row>
    <row r="48565" spans="1:5" x14ac:dyDescent="0.25">
      <c r="A48565">
        <v>825521712</v>
      </c>
      <c r="B48565" t="s">
        <v>12</v>
      </c>
      <c r="C48565" t="s">
        <v>23</v>
      </c>
      <c r="D48565" t="s">
        <v>142</v>
      </c>
      <c r="E48565" s="7">
        <v>44470</v>
      </c>
    </row>
    <row r="48566" spans="1:5" x14ac:dyDescent="0.25">
      <c r="A48566">
        <v>924435666</v>
      </c>
      <c r="B48566" t="s">
        <v>12</v>
      </c>
      <c r="C48566" t="s">
        <v>23</v>
      </c>
      <c r="D48566" t="s">
        <v>142</v>
      </c>
      <c r="E48566" s="7">
        <v>44470</v>
      </c>
    </row>
    <row r="48567" spans="1:5" x14ac:dyDescent="0.25">
      <c r="A48567">
        <v>912391930</v>
      </c>
      <c r="B48567" t="s">
        <v>31</v>
      </c>
      <c r="C48567" t="s">
        <v>29</v>
      </c>
      <c r="D48567" t="s">
        <v>386</v>
      </c>
      <c r="E48567" s="7">
        <v>44470</v>
      </c>
    </row>
    <row r="48568" spans="1:5" x14ac:dyDescent="0.25">
      <c r="A48568">
        <v>922693463</v>
      </c>
      <c r="B48568" t="s">
        <v>7</v>
      </c>
      <c r="C48568" t="s">
        <v>23</v>
      </c>
      <c r="D48568" t="s">
        <v>143</v>
      </c>
      <c r="E48568" s="7">
        <v>44470</v>
      </c>
    </row>
    <row r="48569" spans="1:5" x14ac:dyDescent="0.25">
      <c r="A48569">
        <v>976289528</v>
      </c>
      <c r="B48569" t="s">
        <v>7</v>
      </c>
      <c r="C48569" t="s">
        <v>23</v>
      </c>
      <c r="D48569" t="s">
        <v>143</v>
      </c>
      <c r="E48569" s="7">
        <v>44470</v>
      </c>
    </row>
    <row r="48570" spans="1:5" x14ac:dyDescent="0.25">
      <c r="A48570">
        <v>925071641</v>
      </c>
      <c r="B48570" t="s">
        <v>11</v>
      </c>
      <c r="C48570" t="s">
        <v>23</v>
      </c>
      <c r="D48570" t="s">
        <v>143</v>
      </c>
      <c r="E48570" s="7">
        <v>44470</v>
      </c>
    </row>
    <row r="48571" spans="1:5" x14ac:dyDescent="0.25">
      <c r="A48571">
        <v>812218042</v>
      </c>
      <c r="B48571" t="s">
        <v>9</v>
      </c>
      <c r="C48571" t="s">
        <v>23</v>
      </c>
      <c r="D48571" t="s">
        <v>143</v>
      </c>
      <c r="E48571" s="7">
        <v>44470</v>
      </c>
    </row>
    <row r="48572" spans="1:5" x14ac:dyDescent="0.25">
      <c r="A48572">
        <v>923808841</v>
      </c>
      <c r="B48572" t="s">
        <v>9</v>
      </c>
      <c r="C48572" t="s">
        <v>23</v>
      </c>
      <c r="D48572" t="s">
        <v>143</v>
      </c>
      <c r="E48572" s="7">
        <v>44470</v>
      </c>
    </row>
    <row r="48573" spans="1:5" x14ac:dyDescent="0.25">
      <c r="A48573">
        <v>926487590</v>
      </c>
      <c r="B48573" t="s">
        <v>9</v>
      </c>
      <c r="C48573" t="s">
        <v>23</v>
      </c>
      <c r="D48573" t="s">
        <v>143</v>
      </c>
      <c r="E48573" s="7">
        <v>44470</v>
      </c>
    </row>
    <row r="48574" spans="1:5" x14ac:dyDescent="0.25">
      <c r="A48574">
        <v>988754714</v>
      </c>
      <c r="B48574" t="s">
        <v>9</v>
      </c>
      <c r="C48574" t="s">
        <v>23</v>
      </c>
      <c r="D48574" t="s">
        <v>143</v>
      </c>
      <c r="E48574" s="7">
        <v>44470</v>
      </c>
    </row>
    <row r="48575" spans="1:5" x14ac:dyDescent="0.25">
      <c r="A48575">
        <v>912031098</v>
      </c>
      <c r="B48575" t="s">
        <v>17</v>
      </c>
      <c r="C48575" t="s">
        <v>23</v>
      </c>
      <c r="D48575" t="s">
        <v>143</v>
      </c>
      <c r="E48575" s="7">
        <v>44470</v>
      </c>
    </row>
    <row r="48576" spans="1:5" x14ac:dyDescent="0.25">
      <c r="A48576">
        <v>925627267</v>
      </c>
      <c r="B48576" t="s">
        <v>12</v>
      </c>
      <c r="C48576" t="s">
        <v>23</v>
      </c>
      <c r="D48576" t="s">
        <v>143</v>
      </c>
      <c r="E48576" s="7">
        <v>44470</v>
      </c>
    </row>
    <row r="48577" spans="1:5" x14ac:dyDescent="0.25">
      <c r="A48577">
        <v>999128882</v>
      </c>
      <c r="B48577" t="s">
        <v>7</v>
      </c>
      <c r="C48577" t="s">
        <v>18</v>
      </c>
      <c r="D48577" t="s">
        <v>144</v>
      </c>
      <c r="E48577" s="7">
        <v>44470</v>
      </c>
    </row>
    <row r="48578" spans="1:5" x14ac:dyDescent="0.25">
      <c r="A48578">
        <v>923677941</v>
      </c>
      <c r="B48578" t="s">
        <v>9</v>
      </c>
      <c r="C48578" t="s">
        <v>18</v>
      </c>
      <c r="D48578" t="s">
        <v>144</v>
      </c>
      <c r="E48578" s="7">
        <v>44470</v>
      </c>
    </row>
    <row r="48579" spans="1:5" x14ac:dyDescent="0.25">
      <c r="A48579">
        <v>927026597</v>
      </c>
      <c r="B48579" t="s">
        <v>7</v>
      </c>
      <c r="C48579" t="s">
        <v>22</v>
      </c>
      <c r="D48579" t="s">
        <v>145</v>
      </c>
      <c r="E48579" s="7">
        <v>44470</v>
      </c>
    </row>
    <row r="48580" spans="1:5" x14ac:dyDescent="0.25">
      <c r="A48580">
        <v>987642076</v>
      </c>
      <c r="B48580" t="s">
        <v>7</v>
      </c>
      <c r="C48580" t="s">
        <v>22</v>
      </c>
      <c r="D48580" t="s">
        <v>145</v>
      </c>
      <c r="E48580" s="7">
        <v>44470</v>
      </c>
    </row>
    <row r="48581" spans="1:5" x14ac:dyDescent="0.25">
      <c r="A48581">
        <v>920477585</v>
      </c>
      <c r="B48581" t="s">
        <v>9</v>
      </c>
      <c r="C48581" t="s">
        <v>22</v>
      </c>
      <c r="D48581" t="s">
        <v>145</v>
      </c>
      <c r="E48581" s="7">
        <v>44470</v>
      </c>
    </row>
    <row r="48582" spans="1:5" x14ac:dyDescent="0.25">
      <c r="A48582">
        <v>921324987</v>
      </c>
      <c r="B48582" t="s">
        <v>9</v>
      </c>
      <c r="C48582" t="s">
        <v>22</v>
      </c>
      <c r="D48582" t="s">
        <v>145</v>
      </c>
      <c r="E48582" s="7">
        <v>44470</v>
      </c>
    </row>
    <row r="48583" spans="1:5" x14ac:dyDescent="0.25">
      <c r="A48583">
        <v>926526227</v>
      </c>
      <c r="B48583" t="s">
        <v>9</v>
      </c>
      <c r="C48583" t="s">
        <v>22</v>
      </c>
      <c r="D48583" t="s">
        <v>145</v>
      </c>
      <c r="E48583" s="7">
        <v>44470</v>
      </c>
    </row>
    <row r="48584" spans="1:5" x14ac:dyDescent="0.25">
      <c r="A48584">
        <v>956634040</v>
      </c>
      <c r="B48584" t="s">
        <v>9</v>
      </c>
      <c r="C48584" t="s">
        <v>22</v>
      </c>
      <c r="D48584" t="s">
        <v>145</v>
      </c>
      <c r="E48584" s="7">
        <v>44470</v>
      </c>
    </row>
    <row r="48585" spans="1:5" x14ac:dyDescent="0.25">
      <c r="A48585">
        <v>920224334</v>
      </c>
      <c r="B48585" t="s">
        <v>31</v>
      </c>
      <c r="C48585" t="s">
        <v>22</v>
      </c>
      <c r="D48585" t="s">
        <v>145</v>
      </c>
      <c r="E48585" s="7">
        <v>44470</v>
      </c>
    </row>
    <row r="48586" spans="1:5" x14ac:dyDescent="0.25">
      <c r="A48586">
        <v>855259052</v>
      </c>
      <c r="B48586" t="s">
        <v>9</v>
      </c>
      <c r="C48586" t="s">
        <v>18</v>
      </c>
      <c r="D48586" t="s">
        <v>146</v>
      </c>
      <c r="E48586" s="7">
        <v>44470</v>
      </c>
    </row>
    <row r="48587" spans="1:5" x14ac:dyDescent="0.25">
      <c r="A48587">
        <v>921204167</v>
      </c>
      <c r="B48587" t="s">
        <v>9</v>
      </c>
      <c r="C48587" t="s">
        <v>18</v>
      </c>
      <c r="D48587" t="s">
        <v>146</v>
      </c>
      <c r="E48587" s="7">
        <v>44470</v>
      </c>
    </row>
    <row r="48588" spans="1:5" x14ac:dyDescent="0.25">
      <c r="A48588">
        <v>926696262</v>
      </c>
      <c r="B48588" t="s">
        <v>12</v>
      </c>
      <c r="C48588" t="s">
        <v>18</v>
      </c>
      <c r="D48588" t="s">
        <v>146</v>
      </c>
      <c r="E48588" s="7">
        <v>44470</v>
      </c>
    </row>
    <row r="48589" spans="1:5" x14ac:dyDescent="0.25">
      <c r="A48589">
        <v>985812012</v>
      </c>
      <c r="B48589" t="s">
        <v>16</v>
      </c>
      <c r="C48589" t="s">
        <v>15</v>
      </c>
      <c r="D48589" t="s">
        <v>147</v>
      </c>
      <c r="E48589" s="7">
        <v>44470</v>
      </c>
    </row>
    <row r="48590" spans="1:5" x14ac:dyDescent="0.25">
      <c r="A48590">
        <v>969821338</v>
      </c>
      <c r="B48590" t="s">
        <v>9</v>
      </c>
      <c r="C48590" t="s">
        <v>15</v>
      </c>
      <c r="D48590" t="s">
        <v>147</v>
      </c>
      <c r="E48590" s="7">
        <v>44470</v>
      </c>
    </row>
    <row r="48591" spans="1:5" x14ac:dyDescent="0.25">
      <c r="A48591">
        <v>994439731</v>
      </c>
      <c r="B48591" t="s">
        <v>11</v>
      </c>
      <c r="C48591" t="s">
        <v>19</v>
      </c>
      <c r="D48591" t="s">
        <v>364</v>
      </c>
      <c r="E48591" s="7">
        <v>44470</v>
      </c>
    </row>
    <row r="48592" spans="1:5" x14ac:dyDescent="0.25">
      <c r="A48592">
        <v>980381919</v>
      </c>
      <c r="B48592" t="s">
        <v>7</v>
      </c>
      <c r="C48592" t="s">
        <v>15</v>
      </c>
      <c r="D48592" t="s">
        <v>148</v>
      </c>
      <c r="E48592" s="7">
        <v>44470</v>
      </c>
    </row>
    <row r="48593" spans="1:5" x14ac:dyDescent="0.25">
      <c r="A48593">
        <v>996123464</v>
      </c>
      <c r="B48593" t="s">
        <v>7</v>
      </c>
      <c r="C48593" t="s">
        <v>15</v>
      </c>
      <c r="D48593" t="s">
        <v>148</v>
      </c>
      <c r="E48593" s="7">
        <v>44470</v>
      </c>
    </row>
    <row r="48594" spans="1:5" x14ac:dyDescent="0.25">
      <c r="A48594">
        <v>957741681</v>
      </c>
      <c r="B48594" t="s">
        <v>9</v>
      </c>
      <c r="C48594" t="s">
        <v>15</v>
      </c>
      <c r="D48594" t="s">
        <v>148</v>
      </c>
      <c r="E48594" s="7">
        <v>44470</v>
      </c>
    </row>
    <row r="48595" spans="1:5" x14ac:dyDescent="0.25">
      <c r="A48595">
        <v>926159658</v>
      </c>
      <c r="B48595" t="s">
        <v>12</v>
      </c>
      <c r="C48595" t="s">
        <v>15</v>
      </c>
      <c r="D48595" t="s">
        <v>148</v>
      </c>
      <c r="E48595" s="7">
        <v>44470</v>
      </c>
    </row>
    <row r="48596" spans="1:5" x14ac:dyDescent="0.25">
      <c r="A48596">
        <v>911766841</v>
      </c>
      <c r="B48596" t="s">
        <v>9</v>
      </c>
      <c r="C48596" t="s">
        <v>29</v>
      </c>
      <c r="D48596" t="s">
        <v>365</v>
      </c>
      <c r="E48596" s="7">
        <v>44470</v>
      </c>
    </row>
    <row r="48597" spans="1:5" x14ac:dyDescent="0.25">
      <c r="A48597">
        <v>822393462</v>
      </c>
      <c r="B48597" t="s">
        <v>7</v>
      </c>
      <c r="C48597" t="s">
        <v>26</v>
      </c>
      <c r="D48597" t="s">
        <v>149</v>
      </c>
      <c r="E48597" s="7">
        <v>44470</v>
      </c>
    </row>
    <row r="48598" spans="1:5" x14ac:dyDescent="0.25">
      <c r="A48598">
        <v>918777040</v>
      </c>
      <c r="B48598" t="s">
        <v>7</v>
      </c>
      <c r="C48598" t="s">
        <v>26</v>
      </c>
      <c r="D48598" t="s">
        <v>149</v>
      </c>
      <c r="E48598" s="7">
        <v>44470</v>
      </c>
    </row>
    <row r="48599" spans="1:5" x14ac:dyDescent="0.25">
      <c r="A48599">
        <v>980078345</v>
      </c>
      <c r="B48599" t="s">
        <v>7</v>
      </c>
      <c r="C48599" t="s">
        <v>26</v>
      </c>
      <c r="D48599" t="s">
        <v>149</v>
      </c>
      <c r="E48599" s="7">
        <v>44470</v>
      </c>
    </row>
    <row r="48600" spans="1:5" x14ac:dyDescent="0.25">
      <c r="A48600">
        <v>989221930</v>
      </c>
      <c r="B48600" t="s">
        <v>7</v>
      </c>
      <c r="C48600" t="s">
        <v>26</v>
      </c>
      <c r="D48600" t="s">
        <v>149</v>
      </c>
      <c r="E48600" s="7">
        <v>44470</v>
      </c>
    </row>
    <row r="48601" spans="1:5" x14ac:dyDescent="0.25">
      <c r="A48601">
        <v>995746905</v>
      </c>
      <c r="B48601" t="s">
        <v>11</v>
      </c>
      <c r="C48601" t="s">
        <v>26</v>
      </c>
      <c r="D48601" t="s">
        <v>149</v>
      </c>
      <c r="E48601" s="7">
        <v>44470</v>
      </c>
    </row>
    <row r="48602" spans="1:5" x14ac:dyDescent="0.25">
      <c r="A48602">
        <v>927383454</v>
      </c>
      <c r="B48602" t="s">
        <v>9</v>
      </c>
      <c r="C48602" t="s">
        <v>26</v>
      </c>
      <c r="D48602" t="s">
        <v>149</v>
      </c>
      <c r="E48602" s="7">
        <v>44470</v>
      </c>
    </row>
    <row r="48603" spans="1:5" x14ac:dyDescent="0.25">
      <c r="A48603">
        <v>969209217</v>
      </c>
      <c r="B48603" t="s">
        <v>9</v>
      </c>
      <c r="C48603" t="s">
        <v>26</v>
      </c>
      <c r="D48603" t="s">
        <v>149</v>
      </c>
      <c r="E48603" s="7">
        <v>44470</v>
      </c>
    </row>
    <row r="48604" spans="1:5" x14ac:dyDescent="0.25">
      <c r="A48604">
        <v>969502720</v>
      </c>
      <c r="B48604" t="s">
        <v>9</v>
      </c>
      <c r="C48604" t="s">
        <v>26</v>
      </c>
      <c r="D48604" t="s">
        <v>149</v>
      </c>
      <c r="E48604" s="7">
        <v>44470</v>
      </c>
    </row>
    <row r="48605" spans="1:5" x14ac:dyDescent="0.25">
      <c r="A48605">
        <v>978596770</v>
      </c>
      <c r="B48605" t="s">
        <v>9</v>
      </c>
      <c r="C48605" t="s">
        <v>26</v>
      </c>
      <c r="D48605" t="s">
        <v>149</v>
      </c>
      <c r="E48605" s="7">
        <v>44470</v>
      </c>
    </row>
    <row r="48606" spans="1:5" x14ac:dyDescent="0.25">
      <c r="A48606">
        <v>979316100</v>
      </c>
      <c r="B48606" t="s">
        <v>9</v>
      </c>
      <c r="C48606" t="s">
        <v>26</v>
      </c>
      <c r="D48606" t="s">
        <v>149</v>
      </c>
      <c r="E48606" s="7">
        <v>44470</v>
      </c>
    </row>
    <row r="48607" spans="1:5" x14ac:dyDescent="0.25">
      <c r="A48607">
        <v>927692376</v>
      </c>
      <c r="B48607" t="s">
        <v>5</v>
      </c>
      <c r="C48607" t="s">
        <v>26</v>
      </c>
      <c r="D48607" t="s">
        <v>149</v>
      </c>
      <c r="E48607" s="7">
        <v>44470</v>
      </c>
    </row>
    <row r="48608" spans="1:5" x14ac:dyDescent="0.25">
      <c r="A48608">
        <v>915243878</v>
      </c>
      <c r="B48608" t="s">
        <v>7</v>
      </c>
      <c r="C48608" t="s">
        <v>29</v>
      </c>
      <c r="D48608" t="s">
        <v>151</v>
      </c>
      <c r="E48608" s="7">
        <v>44470</v>
      </c>
    </row>
    <row r="48609" spans="1:5" x14ac:dyDescent="0.25">
      <c r="A48609">
        <v>920250106</v>
      </c>
      <c r="B48609" t="s">
        <v>9</v>
      </c>
      <c r="C48609" t="s">
        <v>29</v>
      </c>
      <c r="D48609" t="s">
        <v>151</v>
      </c>
      <c r="E48609" s="7">
        <v>44470</v>
      </c>
    </row>
    <row r="48610" spans="1:5" x14ac:dyDescent="0.25">
      <c r="A48610">
        <v>969184664</v>
      </c>
      <c r="B48610" t="s">
        <v>9</v>
      </c>
      <c r="C48610" t="s">
        <v>29</v>
      </c>
      <c r="D48610" t="s">
        <v>151</v>
      </c>
      <c r="E48610" s="7">
        <v>44470</v>
      </c>
    </row>
    <row r="48611" spans="1:5" x14ac:dyDescent="0.25">
      <c r="A48611">
        <v>969198002</v>
      </c>
      <c r="B48611" t="s">
        <v>9</v>
      </c>
      <c r="C48611" t="s">
        <v>29</v>
      </c>
      <c r="D48611" t="s">
        <v>151</v>
      </c>
      <c r="E48611" s="7">
        <v>44470</v>
      </c>
    </row>
    <row r="48612" spans="1:5" x14ac:dyDescent="0.25">
      <c r="A48612">
        <v>918807624</v>
      </c>
      <c r="B48612" t="s">
        <v>9</v>
      </c>
      <c r="C48612" t="s">
        <v>29</v>
      </c>
      <c r="D48612" t="s">
        <v>152</v>
      </c>
      <c r="E48612" s="7">
        <v>44470</v>
      </c>
    </row>
    <row r="48613" spans="1:5" x14ac:dyDescent="0.25">
      <c r="A48613">
        <v>969198657</v>
      </c>
      <c r="B48613" t="s">
        <v>9</v>
      </c>
      <c r="C48613" t="s">
        <v>29</v>
      </c>
      <c r="D48613" t="s">
        <v>152</v>
      </c>
      <c r="E48613" s="7">
        <v>44470</v>
      </c>
    </row>
    <row r="48614" spans="1:5" x14ac:dyDescent="0.25">
      <c r="A48614">
        <v>969642344</v>
      </c>
      <c r="B48614" t="s">
        <v>9</v>
      </c>
      <c r="C48614" t="s">
        <v>29</v>
      </c>
      <c r="D48614" t="s">
        <v>152</v>
      </c>
      <c r="E48614" s="7">
        <v>44470</v>
      </c>
    </row>
    <row r="48615" spans="1:5" x14ac:dyDescent="0.25">
      <c r="A48615">
        <v>982286840</v>
      </c>
      <c r="B48615" t="s">
        <v>9</v>
      </c>
      <c r="C48615" t="s">
        <v>29</v>
      </c>
      <c r="D48615" t="s">
        <v>152</v>
      </c>
      <c r="E48615" s="7">
        <v>44470</v>
      </c>
    </row>
    <row r="48616" spans="1:5" x14ac:dyDescent="0.25">
      <c r="A48616">
        <v>982813638</v>
      </c>
      <c r="B48616" t="s">
        <v>9</v>
      </c>
      <c r="C48616" t="s">
        <v>29</v>
      </c>
      <c r="D48616" t="s">
        <v>152</v>
      </c>
      <c r="E48616" s="7">
        <v>44470</v>
      </c>
    </row>
    <row r="48617" spans="1:5" x14ac:dyDescent="0.25">
      <c r="A48617">
        <v>996295079</v>
      </c>
      <c r="B48617" t="s">
        <v>9</v>
      </c>
      <c r="C48617" t="s">
        <v>29</v>
      </c>
      <c r="D48617" t="s">
        <v>152</v>
      </c>
      <c r="E48617" s="7">
        <v>44470</v>
      </c>
    </row>
    <row r="48618" spans="1:5" x14ac:dyDescent="0.25">
      <c r="A48618">
        <v>999638678</v>
      </c>
      <c r="B48618" t="s">
        <v>9</v>
      </c>
      <c r="C48618" t="s">
        <v>29</v>
      </c>
      <c r="D48618" t="s">
        <v>152</v>
      </c>
      <c r="E48618" s="7">
        <v>44470</v>
      </c>
    </row>
    <row r="48619" spans="1:5" x14ac:dyDescent="0.25">
      <c r="A48619">
        <v>993916072</v>
      </c>
      <c r="B48619" t="s">
        <v>20</v>
      </c>
      <c r="C48619" t="s">
        <v>29</v>
      </c>
      <c r="D48619" t="s">
        <v>152</v>
      </c>
      <c r="E48619" s="7">
        <v>44470</v>
      </c>
    </row>
    <row r="48620" spans="1:5" x14ac:dyDescent="0.25">
      <c r="A48620">
        <v>921399170</v>
      </c>
      <c r="B48620" t="s">
        <v>7</v>
      </c>
      <c r="C48620" t="s">
        <v>18</v>
      </c>
      <c r="D48620" t="s">
        <v>153</v>
      </c>
      <c r="E48620" s="7">
        <v>44470</v>
      </c>
    </row>
    <row r="48621" spans="1:5" x14ac:dyDescent="0.25">
      <c r="A48621">
        <v>921822987</v>
      </c>
      <c r="B48621" t="s">
        <v>7</v>
      </c>
      <c r="C48621" t="s">
        <v>18</v>
      </c>
      <c r="D48621" t="s">
        <v>153</v>
      </c>
      <c r="E48621" s="7">
        <v>44470</v>
      </c>
    </row>
    <row r="48622" spans="1:5" x14ac:dyDescent="0.25">
      <c r="A48622">
        <v>926515969</v>
      </c>
      <c r="B48622" t="s">
        <v>7</v>
      </c>
      <c r="C48622" t="s">
        <v>18</v>
      </c>
      <c r="D48622" t="s">
        <v>153</v>
      </c>
      <c r="E48622" s="7">
        <v>44470</v>
      </c>
    </row>
    <row r="48623" spans="1:5" x14ac:dyDescent="0.25">
      <c r="A48623">
        <v>999132618</v>
      </c>
      <c r="B48623" t="s">
        <v>7</v>
      </c>
      <c r="C48623" t="s">
        <v>18</v>
      </c>
      <c r="D48623" t="s">
        <v>153</v>
      </c>
      <c r="E48623" s="7">
        <v>44470</v>
      </c>
    </row>
    <row r="48624" spans="1:5" x14ac:dyDescent="0.25">
      <c r="A48624">
        <v>999609961</v>
      </c>
      <c r="B48624" t="s">
        <v>7</v>
      </c>
      <c r="C48624" t="s">
        <v>18</v>
      </c>
      <c r="D48624" t="s">
        <v>153</v>
      </c>
      <c r="E48624" s="7">
        <v>44470</v>
      </c>
    </row>
    <row r="48625" spans="1:5" x14ac:dyDescent="0.25">
      <c r="A48625">
        <v>821260752</v>
      </c>
      <c r="B48625" t="s">
        <v>9</v>
      </c>
      <c r="C48625" t="s">
        <v>18</v>
      </c>
      <c r="D48625" t="s">
        <v>153</v>
      </c>
      <c r="E48625" s="7">
        <v>44470</v>
      </c>
    </row>
    <row r="48626" spans="1:5" x14ac:dyDescent="0.25">
      <c r="A48626">
        <v>915826822</v>
      </c>
      <c r="B48626" t="s">
        <v>9</v>
      </c>
      <c r="C48626" t="s">
        <v>18</v>
      </c>
      <c r="D48626" t="s">
        <v>153</v>
      </c>
      <c r="E48626" s="7">
        <v>44470</v>
      </c>
    </row>
    <row r="48627" spans="1:5" x14ac:dyDescent="0.25">
      <c r="A48627">
        <v>917347735</v>
      </c>
      <c r="B48627" t="s">
        <v>9</v>
      </c>
      <c r="C48627" t="s">
        <v>18</v>
      </c>
      <c r="D48627" t="s">
        <v>153</v>
      </c>
      <c r="E48627" s="7">
        <v>44470</v>
      </c>
    </row>
    <row r="48628" spans="1:5" x14ac:dyDescent="0.25">
      <c r="A48628">
        <v>920276636</v>
      </c>
      <c r="B48628" t="s">
        <v>9</v>
      </c>
      <c r="C48628" t="s">
        <v>18</v>
      </c>
      <c r="D48628" t="s">
        <v>153</v>
      </c>
      <c r="E48628" s="7">
        <v>44470</v>
      </c>
    </row>
    <row r="48629" spans="1:5" x14ac:dyDescent="0.25">
      <c r="A48629">
        <v>922066906</v>
      </c>
      <c r="B48629" t="s">
        <v>9</v>
      </c>
      <c r="C48629" t="s">
        <v>18</v>
      </c>
      <c r="D48629" t="s">
        <v>153</v>
      </c>
      <c r="E48629" s="7">
        <v>44470</v>
      </c>
    </row>
    <row r="48630" spans="1:5" x14ac:dyDescent="0.25">
      <c r="A48630">
        <v>923561439</v>
      </c>
      <c r="B48630" t="s">
        <v>9</v>
      </c>
      <c r="C48630" t="s">
        <v>18</v>
      </c>
      <c r="D48630" t="s">
        <v>153</v>
      </c>
      <c r="E48630" s="7">
        <v>44470</v>
      </c>
    </row>
    <row r="48631" spans="1:5" x14ac:dyDescent="0.25">
      <c r="A48631">
        <v>923970657</v>
      </c>
      <c r="B48631" t="s">
        <v>9</v>
      </c>
      <c r="C48631" t="s">
        <v>18</v>
      </c>
      <c r="D48631" t="s">
        <v>153</v>
      </c>
      <c r="E48631" s="7">
        <v>44470</v>
      </c>
    </row>
    <row r="48632" spans="1:5" x14ac:dyDescent="0.25">
      <c r="A48632">
        <v>925999830</v>
      </c>
      <c r="B48632" t="s">
        <v>9</v>
      </c>
      <c r="C48632" t="s">
        <v>18</v>
      </c>
      <c r="D48632" t="s">
        <v>153</v>
      </c>
      <c r="E48632" s="7">
        <v>44470</v>
      </c>
    </row>
    <row r="48633" spans="1:5" x14ac:dyDescent="0.25">
      <c r="A48633">
        <v>927082551</v>
      </c>
      <c r="B48633" t="s">
        <v>9</v>
      </c>
      <c r="C48633" t="s">
        <v>18</v>
      </c>
      <c r="D48633" t="s">
        <v>153</v>
      </c>
      <c r="E48633" s="7">
        <v>44470</v>
      </c>
    </row>
    <row r="48634" spans="1:5" x14ac:dyDescent="0.25">
      <c r="A48634">
        <v>927543419</v>
      </c>
      <c r="B48634" t="s">
        <v>9</v>
      </c>
      <c r="C48634" t="s">
        <v>18</v>
      </c>
      <c r="D48634" t="s">
        <v>153</v>
      </c>
      <c r="E48634" s="7">
        <v>44470</v>
      </c>
    </row>
    <row r="48635" spans="1:5" x14ac:dyDescent="0.25">
      <c r="A48635">
        <v>927621681</v>
      </c>
      <c r="B48635" t="s">
        <v>9</v>
      </c>
      <c r="C48635" t="s">
        <v>18</v>
      </c>
      <c r="D48635" t="s">
        <v>153</v>
      </c>
      <c r="E48635" s="7">
        <v>44470</v>
      </c>
    </row>
    <row r="48636" spans="1:5" x14ac:dyDescent="0.25">
      <c r="A48636">
        <v>927807769</v>
      </c>
      <c r="B48636" t="s">
        <v>9</v>
      </c>
      <c r="C48636" t="s">
        <v>18</v>
      </c>
      <c r="D48636" t="s">
        <v>153</v>
      </c>
      <c r="E48636" s="7">
        <v>44470</v>
      </c>
    </row>
    <row r="48637" spans="1:5" x14ac:dyDescent="0.25">
      <c r="A48637">
        <v>970340416</v>
      </c>
      <c r="B48637" t="s">
        <v>9</v>
      </c>
      <c r="C48637" t="s">
        <v>18</v>
      </c>
      <c r="D48637" t="s">
        <v>153</v>
      </c>
      <c r="E48637" s="7">
        <v>44470</v>
      </c>
    </row>
    <row r="48638" spans="1:5" x14ac:dyDescent="0.25">
      <c r="A48638">
        <v>971255056</v>
      </c>
      <c r="B48638" t="s">
        <v>9</v>
      </c>
      <c r="C48638" t="s">
        <v>18</v>
      </c>
      <c r="D48638" t="s">
        <v>153</v>
      </c>
      <c r="E48638" s="7">
        <v>44470</v>
      </c>
    </row>
    <row r="48639" spans="1:5" x14ac:dyDescent="0.25">
      <c r="A48639">
        <v>986601627</v>
      </c>
      <c r="B48639" t="s">
        <v>9</v>
      </c>
      <c r="C48639" t="s">
        <v>18</v>
      </c>
      <c r="D48639" t="s">
        <v>153</v>
      </c>
      <c r="E48639" s="7">
        <v>44470</v>
      </c>
    </row>
    <row r="48640" spans="1:5" x14ac:dyDescent="0.25">
      <c r="A48640">
        <v>986935576</v>
      </c>
      <c r="B48640" t="s">
        <v>9</v>
      </c>
      <c r="C48640" t="s">
        <v>18</v>
      </c>
      <c r="D48640" t="s">
        <v>153</v>
      </c>
      <c r="E48640" s="7">
        <v>44470</v>
      </c>
    </row>
    <row r="48641" spans="1:5" x14ac:dyDescent="0.25">
      <c r="A48641">
        <v>990997942</v>
      </c>
      <c r="B48641" t="s">
        <v>9</v>
      </c>
      <c r="C48641" t="s">
        <v>18</v>
      </c>
      <c r="D48641" t="s">
        <v>153</v>
      </c>
      <c r="E48641" s="7">
        <v>44470</v>
      </c>
    </row>
    <row r="48642" spans="1:5" x14ac:dyDescent="0.25">
      <c r="A48642">
        <v>825275592</v>
      </c>
      <c r="B48642" t="s">
        <v>12</v>
      </c>
      <c r="C48642" t="s">
        <v>18</v>
      </c>
      <c r="D48642" t="s">
        <v>153</v>
      </c>
      <c r="E48642" s="7">
        <v>44470</v>
      </c>
    </row>
    <row r="48643" spans="1:5" x14ac:dyDescent="0.25">
      <c r="A48643">
        <v>921260539</v>
      </c>
      <c r="B48643" t="s">
        <v>12</v>
      </c>
      <c r="C48643" t="s">
        <v>18</v>
      </c>
      <c r="D48643" t="s">
        <v>153</v>
      </c>
      <c r="E48643" s="7">
        <v>44470</v>
      </c>
    </row>
    <row r="48644" spans="1:5" x14ac:dyDescent="0.25">
      <c r="A48644">
        <v>922565686</v>
      </c>
      <c r="B48644" t="s">
        <v>12</v>
      </c>
      <c r="C48644" t="s">
        <v>18</v>
      </c>
      <c r="D48644" t="s">
        <v>153</v>
      </c>
      <c r="E48644" s="7">
        <v>44470</v>
      </c>
    </row>
    <row r="48645" spans="1:5" x14ac:dyDescent="0.25">
      <c r="A48645">
        <v>924302909</v>
      </c>
      <c r="B48645" t="s">
        <v>12</v>
      </c>
      <c r="C48645" t="s">
        <v>18</v>
      </c>
      <c r="D48645" t="s">
        <v>153</v>
      </c>
      <c r="E48645" s="7">
        <v>44470</v>
      </c>
    </row>
    <row r="48646" spans="1:5" x14ac:dyDescent="0.25">
      <c r="A48646">
        <v>925222100</v>
      </c>
      <c r="B48646" t="s">
        <v>12</v>
      </c>
      <c r="C48646" t="s">
        <v>18</v>
      </c>
      <c r="D48646" t="s">
        <v>153</v>
      </c>
      <c r="E48646" s="7">
        <v>44470</v>
      </c>
    </row>
    <row r="48647" spans="1:5" x14ac:dyDescent="0.25">
      <c r="A48647">
        <v>925527025</v>
      </c>
      <c r="B48647" t="s">
        <v>12</v>
      </c>
      <c r="C48647" t="s">
        <v>18</v>
      </c>
      <c r="D48647" t="s">
        <v>153</v>
      </c>
      <c r="E48647" s="7">
        <v>44470</v>
      </c>
    </row>
    <row r="48648" spans="1:5" x14ac:dyDescent="0.25">
      <c r="A48648">
        <v>925831808</v>
      </c>
      <c r="B48648" t="s">
        <v>12</v>
      </c>
      <c r="C48648" t="s">
        <v>18</v>
      </c>
      <c r="D48648" t="s">
        <v>153</v>
      </c>
      <c r="E48648" s="7">
        <v>44470</v>
      </c>
    </row>
    <row r="48649" spans="1:5" x14ac:dyDescent="0.25">
      <c r="A48649">
        <v>926413635</v>
      </c>
      <c r="B48649" t="s">
        <v>12</v>
      </c>
      <c r="C48649" t="s">
        <v>18</v>
      </c>
      <c r="D48649" t="s">
        <v>153</v>
      </c>
      <c r="E48649" s="7">
        <v>44470</v>
      </c>
    </row>
    <row r="48650" spans="1:5" x14ac:dyDescent="0.25">
      <c r="A48650">
        <v>926413651</v>
      </c>
      <c r="B48650" t="s">
        <v>12</v>
      </c>
      <c r="C48650" t="s">
        <v>18</v>
      </c>
      <c r="D48650" t="s">
        <v>153</v>
      </c>
      <c r="E48650" s="7">
        <v>44470</v>
      </c>
    </row>
    <row r="48651" spans="1:5" x14ac:dyDescent="0.25">
      <c r="A48651">
        <v>926603531</v>
      </c>
      <c r="B48651" t="s">
        <v>12</v>
      </c>
      <c r="C48651" t="s">
        <v>18</v>
      </c>
      <c r="D48651" t="s">
        <v>153</v>
      </c>
      <c r="E48651" s="7">
        <v>44470</v>
      </c>
    </row>
    <row r="48652" spans="1:5" x14ac:dyDescent="0.25">
      <c r="A48652">
        <v>926607642</v>
      </c>
      <c r="B48652" t="s">
        <v>12</v>
      </c>
      <c r="C48652" t="s">
        <v>18</v>
      </c>
      <c r="D48652" t="s">
        <v>153</v>
      </c>
      <c r="E48652" s="7">
        <v>44470</v>
      </c>
    </row>
    <row r="48653" spans="1:5" x14ac:dyDescent="0.25">
      <c r="A48653">
        <v>927272458</v>
      </c>
      <c r="B48653" t="s">
        <v>9</v>
      </c>
      <c r="C48653" t="s">
        <v>19</v>
      </c>
      <c r="D48653" t="s">
        <v>154</v>
      </c>
      <c r="E48653" s="7">
        <v>44470</v>
      </c>
    </row>
    <row r="48654" spans="1:5" x14ac:dyDescent="0.25">
      <c r="A48654">
        <v>984375336</v>
      </c>
      <c r="B48654" t="s">
        <v>9</v>
      </c>
      <c r="C48654" t="s">
        <v>19</v>
      </c>
      <c r="D48654" t="s">
        <v>154</v>
      </c>
      <c r="E48654" s="7">
        <v>44470</v>
      </c>
    </row>
    <row r="48655" spans="1:5" x14ac:dyDescent="0.25">
      <c r="A48655">
        <v>986256865</v>
      </c>
      <c r="B48655" t="s">
        <v>7</v>
      </c>
      <c r="C48655" t="s">
        <v>18</v>
      </c>
      <c r="D48655" t="s">
        <v>155</v>
      </c>
      <c r="E48655" s="7">
        <v>44470</v>
      </c>
    </row>
    <row r="48656" spans="1:5" x14ac:dyDescent="0.25">
      <c r="A48656">
        <v>969193558</v>
      </c>
      <c r="B48656" t="s">
        <v>9</v>
      </c>
      <c r="C48656" t="s">
        <v>18</v>
      </c>
      <c r="D48656" t="s">
        <v>155</v>
      </c>
      <c r="E48656" s="7">
        <v>44470</v>
      </c>
    </row>
    <row r="48657" spans="1:5" x14ac:dyDescent="0.25">
      <c r="A48657">
        <v>975422054</v>
      </c>
      <c r="B48657" t="s">
        <v>9</v>
      </c>
      <c r="C48657" t="s">
        <v>18</v>
      </c>
      <c r="D48657" t="s">
        <v>155</v>
      </c>
      <c r="E48657" s="7">
        <v>44470</v>
      </c>
    </row>
    <row r="48658" spans="1:5" x14ac:dyDescent="0.25">
      <c r="A48658">
        <v>922921857</v>
      </c>
      <c r="B48658" t="s">
        <v>12</v>
      </c>
      <c r="C48658" t="s">
        <v>18</v>
      </c>
      <c r="D48658" t="s">
        <v>155</v>
      </c>
      <c r="E48658" s="7">
        <v>44470</v>
      </c>
    </row>
    <row r="48659" spans="1:5" x14ac:dyDescent="0.25">
      <c r="A48659">
        <v>940674158</v>
      </c>
      <c r="B48659" t="s">
        <v>25</v>
      </c>
      <c r="C48659" t="s">
        <v>18</v>
      </c>
      <c r="D48659" t="s">
        <v>155</v>
      </c>
      <c r="E48659" s="7">
        <v>44470</v>
      </c>
    </row>
    <row r="48660" spans="1:5" x14ac:dyDescent="0.25">
      <c r="A48660">
        <v>920829279</v>
      </c>
      <c r="B48660" t="s">
        <v>7</v>
      </c>
      <c r="C48660" t="s">
        <v>10</v>
      </c>
      <c r="D48660" t="s">
        <v>156</v>
      </c>
      <c r="E48660" s="7">
        <v>44470</v>
      </c>
    </row>
    <row r="48661" spans="1:5" x14ac:dyDescent="0.25">
      <c r="A48661">
        <v>956556066</v>
      </c>
      <c r="B48661" t="s">
        <v>11</v>
      </c>
      <c r="C48661" t="s">
        <v>10</v>
      </c>
      <c r="D48661" t="s">
        <v>156</v>
      </c>
      <c r="E48661" s="7">
        <v>44470</v>
      </c>
    </row>
    <row r="48662" spans="1:5" x14ac:dyDescent="0.25">
      <c r="A48662">
        <v>922187851</v>
      </c>
      <c r="B48662" t="s">
        <v>17</v>
      </c>
      <c r="C48662" t="s">
        <v>10</v>
      </c>
      <c r="D48662" t="s">
        <v>156</v>
      </c>
      <c r="E48662" s="7">
        <v>44470</v>
      </c>
    </row>
    <row r="48663" spans="1:5" x14ac:dyDescent="0.25">
      <c r="A48663">
        <v>924529202</v>
      </c>
      <c r="B48663" t="s">
        <v>12</v>
      </c>
      <c r="C48663" t="s">
        <v>10</v>
      </c>
      <c r="D48663" t="s">
        <v>156</v>
      </c>
      <c r="E48663" s="7">
        <v>44470</v>
      </c>
    </row>
    <row r="48664" spans="1:5" x14ac:dyDescent="0.25">
      <c r="A48664">
        <v>978610013</v>
      </c>
      <c r="B48664" t="s">
        <v>31</v>
      </c>
      <c r="C48664" t="s">
        <v>10</v>
      </c>
      <c r="D48664" t="s">
        <v>156</v>
      </c>
      <c r="E48664" s="7">
        <v>44470</v>
      </c>
    </row>
    <row r="48665" spans="1:5" x14ac:dyDescent="0.25">
      <c r="A48665">
        <v>947967428</v>
      </c>
      <c r="B48665" t="s">
        <v>16</v>
      </c>
      <c r="C48665" t="s">
        <v>26</v>
      </c>
      <c r="D48665" t="s">
        <v>158</v>
      </c>
      <c r="E48665" s="7">
        <v>44470</v>
      </c>
    </row>
    <row r="48666" spans="1:5" x14ac:dyDescent="0.25">
      <c r="A48666">
        <v>911686023</v>
      </c>
      <c r="B48666" t="s">
        <v>7</v>
      </c>
      <c r="C48666" t="s">
        <v>26</v>
      </c>
      <c r="D48666" t="s">
        <v>158</v>
      </c>
      <c r="E48666" s="7">
        <v>44470</v>
      </c>
    </row>
    <row r="48667" spans="1:5" x14ac:dyDescent="0.25">
      <c r="A48667">
        <v>913454324</v>
      </c>
      <c r="B48667" t="s">
        <v>7</v>
      </c>
      <c r="C48667" t="s">
        <v>26</v>
      </c>
      <c r="D48667" t="s">
        <v>158</v>
      </c>
      <c r="E48667" s="7">
        <v>44470</v>
      </c>
    </row>
    <row r="48668" spans="1:5" x14ac:dyDescent="0.25">
      <c r="A48668">
        <v>919829141</v>
      </c>
      <c r="B48668" t="s">
        <v>7</v>
      </c>
      <c r="C48668" t="s">
        <v>26</v>
      </c>
      <c r="D48668" t="s">
        <v>158</v>
      </c>
      <c r="E48668" s="7">
        <v>44470</v>
      </c>
    </row>
    <row r="48669" spans="1:5" x14ac:dyDescent="0.25">
      <c r="A48669">
        <v>987404396</v>
      </c>
      <c r="B48669" t="s">
        <v>7</v>
      </c>
      <c r="C48669" t="s">
        <v>26</v>
      </c>
      <c r="D48669" t="s">
        <v>158</v>
      </c>
      <c r="E48669" s="7">
        <v>44470</v>
      </c>
    </row>
    <row r="48670" spans="1:5" x14ac:dyDescent="0.25">
      <c r="A48670">
        <v>986358196</v>
      </c>
      <c r="B48670" t="s">
        <v>11</v>
      </c>
      <c r="C48670" t="s">
        <v>26</v>
      </c>
      <c r="D48670" t="s">
        <v>158</v>
      </c>
      <c r="E48670" s="7">
        <v>44470</v>
      </c>
    </row>
    <row r="48671" spans="1:5" x14ac:dyDescent="0.25">
      <c r="A48671">
        <v>912542726</v>
      </c>
      <c r="B48671" t="s">
        <v>9</v>
      </c>
      <c r="C48671" t="s">
        <v>26</v>
      </c>
      <c r="D48671" t="s">
        <v>158</v>
      </c>
      <c r="E48671" s="7">
        <v>44470</v>
      </c>
    </row>
    <row r="48672" spans="1:5" x14ac:dyDescent="0.25">
      <c r="A48672">
        <v>913328221</v>
      </c>
      <c r="B48672" t="s">
        <v>9</v>
      </c>
      <c r="C48672" t="s">
        <v>26</v>
      </c>
      <c r="D48672" t="s">
        <v>158</v>
      </c>
      <c r="E48672" s="7">
        <v>44470</v>
      </c>
    </row>
    <row r="48673" spans="1:5" x14ac:dyDescent="0.25">
      <c r="A48673">
        <v>915948804</v>
      </c>
      <c r="B48673" t="s">
        <v>9</v>
      </c>
      <c r="C48673" t="s">
        <v>26</v>
      </c>
      <c r="D48673" t="s">
        <v>158</v>
      </c>
      <c r="E48673" s="7">
        <v>44470</v>
      </c>
    </row>
    <row r="48674" spans="1:5" x14ac:dyDescent="0.25">
      <c r="A48674">
        <v>918142460</v>
      </c>
      <c r="B48674" t="s">
        <v>9</v>
      </c>
      <c r="C48674" t="s">
        <v>26</v>
      </c>
      <c r="D48674" t="s">
        <v>158</v>
      </c>
      <c r="E48674" s="7">
        <v>44470</v>
      </c>
    </row>
    <row r="48675" spans="1:5" x14ac:dyDescent="0.25">
      <c r="A48675">
        <v>918398783</v>
      </c>
      <c r="B48675" t="s">
        <v>9</v>
      </c>
      <c r="C48675" t="s">
        <v>26</v>
      </c>
      <c r="D48675" t="s">
        <v>158</v>
      </c>
      <c r="E48675" s="7">
        <v>44470</v>
      </c>
    </row>
    <row r="48676" spans="1:5" x14ac:dyDescent="0.25">
      <c r="A48676">
        <v>923345701</v>
      </c>
      <c r="B48676" t="s">
        <v>9</v>
      </c>
      <c r="C48676" t="s">
        <v>26</v>
      </c>
      <c r="D48676" t="s">
        <v>158</v>
      </c>
      <c r="E48676" s="7">
        <v>44470</v>
      </c>
    </row>
    <row r="48677" spans="1:5" x14ac:dyDescent="0.25">
      <c r="A48677">
        <v>923884157</v>
      </c>
      <c r="B48677" t="s">
        <v>9</v>
      </c>
      <c r="C48677" t="s">
        <v>26</v>
      </c>
      <c r="D48677" t="s">
        <v>158</v>
      </c>
      <c r="E48677" s="7">
        <v>44470</v>
      </c>
    </row>
    <row r="48678" spans="1:5" x14ac:dyDescent="0.25">
      <c r="A48678">
        <v>924964979</v>
      </c>
      <c r="B48678" t="s">
        <v>9</v>
      </c>
      <c r="C48678" t="s">
        <v>26</v>
      </c>
      <c r="D48678" t="s">
        <v>158</v>
      </c>
      <c r="E48678" s="7">
        <v>44470</v>
      </c>
    </row>
    <row r="48679" spans="1:5" x14ac:dyDescent="0.25">
      <c r="A48679">
        <v>925356743</v>
      </c>
      <c r="B48679" t="s">
        <v>9</v>
      </c>
      <c r="C48679" t="s">
        <v>26</v>
      </c>
      <c r="D48679" t="s">
        <v>158</v>
      </c>
      <c r="E48679" s="7">
        <v>44470</v>
      </c>
    </row>
    <row r="48680" spans="1:5" x14ac:dyDescent="0.25">
      <c r="A48680">
        <v>925565369</v>
      </c>
      <c r="B48680" t="s">
        <v>9</v>
      </c>
      <c r="C48680" t="s">
        <v>26</v>
      </c>
      <c r="D48680" t="s">
        <v>158</v>
      </c>
      <c r="E48680" s="7">
        <v>44470</v>
      </c>
    </row>
    <row r="48681" spans="1:5" x14ac:dyDescent="0.25">
      <c r="A48681">
        <v>925730068</v>
      </c>
      <c r="B48681" t="s">
        <v>9</v>
      </c>
      <c r="C48681" t="s">
        <v>26</v>
      </c>
      <c r="D48681" t="s">
        <v>158</v>
      </c>
      <c r="E48681" s="7">
        <v>44470</v>
      </c>
    </row>
    <row r="48682" spans="1:5" x14ac:dyDescent="0.25">
      <c r="A48682">
        <v>926568809</v>
      </c>
      <c r="B48682" t="s">
        <v>9</v>
      </c>
      <c r="C48682" t="s">
        <v>26</v>
      </c>
      <c r="D48682" t="s">
        <v>158</v>
      </c>
      <c r="E48682" s="7">
        <v>44470</v>
      </c>
    </row>
    <row r="48683" spans="1:5" x14ac:dyDescent="0.25">
      <c r="A48683">
        <v>971424680</v>
      </c>
      <c r="B48683" t="s">
        <v>9</v>
      </c>
      <c r="C48683" t="s">
        <v>26</v>
      </c>
      <c r="D48683" t="s">
        <v>158</v>
      </c>
      <c r="E48683" s="7">
        <v>44470</v>
      </c>
    </row>
    <row r="48684" spans="1:5" x14ac:dyDescent="0.25">
      <c r="A48684">
        <v>975676676</v>
      </c>
      <c r="B48684" t="s">
        <v>9</v>
      </c>
      <c r="C48684" t="s">
        <v>26</v>
      </c>
      <c r="D48684" t="s">
        <v>158</v>
      </c>
      <c r="E48684" s="7">
        <v>44470</v>
      </c>
    </row>
    <row r="48685" spans="1:5" x14ac:dyDescent="0.25">
      <c r="A48685">
        <v>987035226</v>
      </c>
      <c r="B48685" t="s">
        <v>9</v>
      </c>
      <c r="C48685" t="s">
        <v>26</v>
      </c>
      <c r="D48685" t="s">
        <v>158</v>
      </c>
      <c r="E48685" s="7">
        <v>44470</v>
      </c>
    </row>
    <row r="48686" spans="1:5" x14ac:dyDescent="0.25">
      <c r="A48686">
        <v>996380068</v>
      </c>
      <c r="B48686" t="s">
        <v>9</v>
      </c>
      <c r="C48686" t="s">
        <v>26</v>
      </c>
      <c r="D48686" t="s">
        <v>158</v>
      </c>
      <c r="E48686" s="7">
        <v>44470</v>
      </c>
    </row>
    <row r="48687" spans="1:5" x14ac:dyDescent="0.25">
      <c r="A48687">
        <v>924200677</v>
      </c>
      <c r="B48687" t="s">
        <v>12</v>
      </c>
      <c r="C48687" t="s">
        <v>26</v>
      </c>
      <c r="D48687" t="s">
        <v>158</v>
      </c>
      <c r="E48687" s="7">
        <v>44470</v>
      </c>
    </row>
    <row r="48688" spans="1:5" x14ac:dyDescent="0.25">
      <c r="A48688">
        <v>925575879</v>
      </c>
      <c r="B48688" t="s">
        <v>12</v>
      </c>
      <c r="C48688" t="s">
        <v>26</v>
      </c>
      <c r="D48688" t="s">
        <v>158</v>
      </c>
      <c r="E48688" s="7">
        <v>44470</v>
      </c>
    </row>
    <row r="48689" spans="1:5" x14ac:dyDescent="0.25">
      <c r="A48689">
        <v>926543741</v>
      </c>
      <c r="B48689" t="s">
        <v>12</v>
      </c>
      <c r="C48689" t="s">
        <v>26</v>
      </c>
      <c r="D48689" t="s">
        <v>158</v>
      </c>
      <c r="E48689" s="7">
        <v>44470</v>
      </c>
    </row>
    <row r="48690" spans="1:5" x14ac:dyDescent="0.25">
      <c r="A48690">
        <v>926629778</v>
      </c>
      <c r="B48690" t="s">
        <v>12</v>
      </c>
      <c r="C48690" t="s">
        <v>26</v>
      </c>
      <c r="D48690" t="s">
        <v>158</v>
      </c>
      <c r="E48690" s="7">
        <v>44470</v>
      </c>
    </row>
    <row r="48691" spans="1:5" x14ac:dyDescent="0.25">
      <c r="A48691">
        <v>926646265</v>
      </c>
      <c r="B48691" t="s">
        <v>12</v>
      </c>
      <c r="C48691" t="s">
        <v>26</v>
      </c>
      <c r="D48691" t="s">
        <v>158</v>
      </c>
      <c r="E48691" s="7">
        <v>44470</v>
      </c>
    </row>
    <row r="48692" spans="1:5" x14ac:dyDescent="0.25">
      <c r="A48692">
        <v>993255890</v>
      </c>
      <c r="B48692" t="s">
        <v>9</v>
      </c>
      <c r="C48692" t="s">
        <v>10</v>
      </c>
      <c r="D48692" t="s">
        <v>159</v>
      </c>
      <c r="E48692" s="7">
        <v>44470</v>
      </c>
    </row>
    <row r="48693" spans="1:5" x14ac:dyDescent="0.25">
      <c r="A48693">
        <v>921407688</v>
      </c>
      <c r="B48693" t="s">
        <v>7</v>
      </c>
      <c r="C48693" t="s">
        <v>15</v>
      </c>
      <c r="D48693" t="s">
        <v>160</v>
      </c>
      <c r="E48693" s="7">
        <v>44470</v>
      </c>
    </row>
    <row r="48694" spans="1:5" x14ac:dyDescent="0.25">
      <c r="A48694">
        <v>995521962</v>
      </c>
      <c r="B48694" t="s">
        <v>7</v>
      </c>
      <c r="C48694" t="s">
        <v>15</v>
      </c>
      <c r="D48694" t="s">
        <v>160</v>
      </c>
      <c r="E48694" s="7">
        <v>44470</v>
      </c>
    </row>
    <row r="48695" spans="1:5" x14ac:dyDescent="0.25">
      <c r="A48695">
        <v>923879358</v>
      </c>
      <c r="B48695" t="s">
        <v>9</v>
      </c>
      <c r="C48695" t="s">
        <v>15</v>
      </c>
      <c r="D48695" t="s">
        <v>160</v>
      </c>
      <c r="E48695" s="7">
        <v>44470</v>
      </c>
    </row>
    <row r="48696" spans="1:5" x14ac:dyDescent="0.25">
      <c r="A48696">
        <v>925149624</v>
      </c>
      <c r="B48696" t="s">
        <v>9</v>
      </c>
      <c r="C48696" t="s">
        <v>15</v>
      </c>
      <c r="D48696" t="s">
        <v>160</v>
      </c>
      <c r="E48696" s="7">
        <v>44470</v>
      </c>
    </row>
    <row r="48697" spans="1:5" x14ac:dyDescent="0.25">
      <c r="A48697">
        <v>953958643</v>
      </c>
      <c r="B48697" t="s">
        <v>9</v>
      </c>
      <c r="C48697" t="s">
        <v>15</v>
      </c>
      <c r="D48697" t="s">
        <v>160</v>
      </c>
      <c r="E48697" s="7">
        <v>44470</v>
      </c>
    </row>
    <row r="48698" spans="1:5" x14ac:dyDescent="0.25">
      <c r="A48698">
        <v>969166224</v>
      </c>
      <c r="B48698" t="s">
        <v>9</v>
      </c>
      <c r="C48698" t="s">
        <v>15</v>
      </c>
      <c r="D48698" t="s">
        <v>160</v>
      </c>
      <c r="E48698" s="7">
        <v>44470</v>
      </c>
    </row>
    <row r="48699" spans="1:5" x14ac:dyDescent="0.25">
      <c r="A48699">
        <v>969823349</v>
      </c>
      <c r="B48699" t="s">
        <v>9</v>
      </c>
      <c r="C48699" t="s">
        <v>15</v>
      </c>
      <c r="D48699" t="s">
        <v>160</v>
      </c>
      <c r="E48699" s="7">
        <v>44470</v>
      </c>
    </row>
    <row r="48700" spans="1:5" x14ac:dyDescent="0.25">
      <c r="A48700">
        <v>996678091</v>
      </c>
      <c r="B48700" t="s">
        <v>5</v>
      </c>
      <c r="C48700" t="s">
        <v>15</v>
      </c>
      <c r="D48700" t="s">
        <v>160</v>
      </c>
      <c r="E48700" s="7">
        <v>44470</v>
      </c>
    </row>
    <row r="48701" spans="1:5" x14ac:dyDescent="0.25">
      <c r="A48701">
        <v>822228712</v>
      </c>
      <c r="B48701" t="s">
        <v>7</v>
      </c>
      <c r="C48701" t="s">
        <v>26</v>
      </c>
      <c r="D48701" t="s">
        <v>161</v>
      </c>
      <c r="E48701" s="7">
        <v>44470</v>
      </c>
    </row>
    <row r="48702" spans="1:5" x14ac:dyDescent="0.25">
      <c r="A48702">
        <v>915013937</v>
      </c>
      <c r="B48702" t="s">
        <v>7</v>
      </c>
      <c r="C48702" t="s">
        <v>26</v>
      </c>
      <c r="D48702" t="s">
        <v>161</v>
      </c>
      <c r="E48702" s="7">
        <v>44470</v>
      </c>
    </row>
    <row r="48703" spans="1:5" x14ac:dyDescent="0.25">
      <c r="A48703">
        <v>986295410</v>
      </c>
      <c r="B48703" t="s">
        <v>11</v>
      </c>
      <c r="C48703" t="s">
        <v>26</v>
      </c>
      <c r="D48703" t="s">
        <v>161</v>
      </c>
      <c r="E48703" s="7">
        <v>44470</v>
      </c>
    </row>
    <row r="48704" spans="1:5" x14ac:dyDescent="0.25">
      <c r="A48704">
        <v>916875495</v>
      </c>
      <c r="B48704" t="s">
        <v>9</v>
      </c>
      <c r="C48704" t="s">
        <v>26</v>
      </c>
      <c r="D48704" t="s">
        <v>161</v>
      </c>
      <c r="E48704" s="7">
        <v>44470</v>
      </c>
    </row>
    <row r="48705" spans="1:5" x14ac:dyDescent="0.25">
      <c r="A48705">
        <v>921473222</v>
      </c>
      <c r="B48705" t="s">
        <v>9</v>
      </c>
      <c r="C48705" t="s">
        <v>26</v>
      </c>
      <c r="D48705" t="s">
        <v>161</v>
      </c>
      <c r="E48705" s="7">
        <v>44470</v>
      </c>
    </row>
    <row r="48706" spans="1:5" x14ac:dyDescent="0.25">
      <c r="A48706">
        <v>923002162</v>
      </c>
      <c r="B48706" t="s">
        <v>9</v>
      </c>
      <c r="C48706" t="s">
        <v>26</v>
      </c>
      <c r="D48706" t="s">
        <v>161</v>
      </c>
      <c r="E48706" s="7">
        <v>44470</v>
      </c>
    </row>
    <row r="48707" spans="1:5" x14ac:dyDescent="0.25">
      <c r="A48707">
        <v>923250441</v>
      </c>
      <c r="B48707" t="s">
        <v>9</v>
      </c>
      <c r="C48707" t="s">
        <v>26</v>
      </c>
      <c r="D48707" t="s">
        <v>161</v>
      </c>
      <c r="E48707" s="7">
        <v>44470</v>
      </c>
    </row>
    <row r="48708" spans="1:5" x14ac:dyDescent="0.25">
      <c r="A48708">
        <v>925514942</v>
      </c>
      <c r="B48708" t="s">
        <v>9</v>
      </c>
      <c r="C48708" t="s">
        <v>26</v>
      </c>
      <c r="D48708" t="s">
        <v>161</v>
      </c>
      <c r="E48708" s="7">
        <v>44470</v>
      </c>
    </row>
    <row r="48709" spans="1:5" x14ac:dyDescent="0.25">
      <c r="A48709">
        <v>927221497</v>
      </c>
      <c r="B48709" t="s">
        <v>9</v>
      </c>
      <c r="C48709" t="s">
        <v>26</v>
      </c>
      <c r="D48709" t="s">
        <v>161</v>
      </c>
      <c r="E48709" s="7">
        <v>44470</v>
      </c>
    </row>
    <row r="48710" spans="1:5" x14ac:dyDescent="0.25">
      <c r="A48710">
        <v>927728435</v>
      </c>
      <c r="B48710" t="s">
        <v>9</v>
      </c>
      <c r="C48710" t="s">
        <v>26</v>
      </c>
      <c r="D48710" t="s">
        <v>161</v>
      </c>
      <c r="E48710" s="7">
        <v>44470</v>
      </c>
    </row>
    <row r="48711" spans="1:5" x14ac:dyDescent="0.25">
      <c r="A48711">
        <v>920679854</v>
      </c>
      <c r="B48711" t="s">
        <v>7</v>
      </c>
      <c r="C48711" t="s">
        <v>18</v>
      </c>
      <c r="D48711" t="s">
        <v>162</v>
      </c>
      <c r="E48711" s="7">
        <v>44470</v>
      </c>
    </row>
    <row r="48712" spans="1:5" x14ac:dyDescent="0.25">
      <c r="A48712">
        <v>922592179</v>
      </c>
      <c r="B48712" t="s">
        <v>7</v>
      </c>
      <c r="C48712" t="s">
        <v>18</v>
      </c>
      <c r="D48712" t="s">
        <v>162</v>
      </c>
      <c r="E48712" s="7">
        <v>44470</v>
      </c>
    </row>
    <row r="48713" spans="1:5" x14ac:dyDescent="0.25">
      <c r="A48713">
        <v>947281178</v>
      </c>
      <c r="B48713" t="s">
        <v>7</v>
      </c>
      <c r="C48713" t="s">
        <v>18</v>
      </c>
      <c r="D48713" t="s">
        <v>162</v>
      </c>
      <c r="E48713" s="7">
        <v>44470</v>
      </c>
    </row>
    <row r="48714" spans="1:5" x14ac:dyDescent="0.25">
      <c r="A48714">
        <v>966862580</v>
      </c>
      <c r="B48714" t="s">
        <v>7</v>
      </c>
      <c r="C48714" t="s">
        <v>18</v>
      </c>
      <c r="D48714" t="s">
        <v>162</v>
      </c>
      <c r="E48714" s="7">
        <v>44470</v>
      </c>
    </row>
    <row r="48715" spans="1:5" x14ac:dyDescent="0.25">
      <c r="A48715">
        <v>997818091</v>
      </c>
      <c r="B48715" t="s">
        <v>7</v>
      </c>
      <c r="C48715" t="s">
        <v>18</v>
      </c>
      <c r="D48715" t="s">
        <v>162</v>
      </c>
      <c r="E48715" s="7">
        <v>44470</v>
      </c>
    </row>
    <row r="48716" spans="1:5" x14ac:dyDescent="0.25">
      <c r="A48716">
        <v>914129737</v>
      </c>
      <c r="B48716" t="s">
        <v>9</v>
      </c>
      <c r="C48716" t="s">
        <v>18</v>
      </c>
      <c r="D48716" t="s">
        <v>162</v>
      </c>
      <c r="E48716" s="7">
        <v>44470</v>
      </c>
    </row>
    <row r="48717" spans="1:5" x14ac:dyDescent="0.25">
      <c r="A48717">
        <v>924711396</v>
      </c>
      <c r="B48717" t="s">
        <v>9</v>
      </c>
      <c r="C48717" t="s">
        <v>18</v>
      </c>
      <c r="D48717" t="s">
        <v>162</v>
      </c>
      <c r="E48717" s="7">
        <v>44470</v>
      </c>
    </row>
    <row r="48718" spans="1:5" x14ac:dyDescent="0.25">
      <c r="A48718">
        <v>925562742</v>
      </c>
      <c r="B48718" t="s">
        <v>9</v>
      </c>
      <c r="C48718" t="s">
        <v>18</v>
      </c>
      <c r="D48718" t="s">
        <v>162</v>
      </c>
      <c r="E48718" s="7">
        <v>44470</v>
      </c>
    </row>
    <row r="48719" spans="1:5" x14ac:dyDescent="0.25">
      <c r="A48719">
        <v>926116258</v>
      </c>
      <c r="B48719" t="s">
        <v>9</v>
      </c>
      <c r="C48719" t="s">
        <v>18</v>
      </c>
      <c r="D48719" t="s">
        <v>162</v>
      </c>
      <c r="E48719" s="7">
        <v>44470</v>
      </c>
    </row>
    <row r="48720" spans="1:5" x14ac:dyDescent="0.25">
      <c r="A48720">
        <v>925950068</v>
      </c>
      <c r="B48720" t="s">
        <v>12</v>
      </c>
      <c r="C48720" t="s">
        <v>18</v>
      </c>
      <c r="D48720" t="s">
        <v>162</v>
      </c>
      <c r="E48720" s="7">
        <v>44470</v>
      </c>
    </row>
    <row r="48721" spans="1:5" x14ac:dyDescent="0.25">
      <c r="A48721">
        <v>918715460</v>
      </c>
      <c r="B48721" t="s">
        <v>5</v>
      </c>
      <c r="C48721" t="s">
        <v>18</v>
      </c>
      <c r="D48721" t="s">
        <v>162</v>
      </c>
      <c r="E48721" s="7">
        <v>44470</v>
      </c>
    </row>
    <row r="48722" spans="1:5" x14ac:dyDescent="0.25">
      <c r="A48722">
        <v>911424606</v>
      </c>
      <c r="B48722" t="s">
        <v>7</v>
      </c>
      <c r="C48722" t="s">
        <v>13</v>
      </c>
      <c r="D48722" t="s">
        <v>163</v>
      </c>
      <c r="E48722" s="7">
        <v>44470</v>
      </c>
    </row>
    <row r="48723" spans="1:5" x14ac:dyDescent="0.25">
      <c r="A48723">
        <v>911593548</v>
      </c>
      <c r="B48723" t="s">
        <v>7</v>
      </c>
      <c r="C48723" t="s">
        <v>13</v>
      </c>
      <c r="D48723" t="s">
        <v>163</v>
      </c>
      <c r="E48723" s="7">
        <v>44470</v>
      </c>
    </row>
    <row r="48724" spans="1:5" x14ac:dyDescent="0.25">
      <c r="A48724">
        <v>917226342</v>
      </c>
      <c r="B48724" t="s">
        <v>7</v>
      </c>
      <c r="C48724" t="s">
        <v>13</v>
      </c>
      <c r="D48724" t="s">
        <v>163</v>
      </c>
      <c r="E48724" s="7">
        <v>44470</v>
      </c>
    </row>
    <row r="48725" spans="1:5" x14ac:dyDescent="0.25">
      <c r="A48725">
        <v>922246548</v>
      </c>
      <c r="B48725" t="s">
        <v>7</v>
      </c>
      <c r="C48725" t="s">
        <v>13</v>
      </c>
      <c r="D48725" t="s">
        <v>163</v>
      </c>
      <c r="E48725" s="7">
        <v>44470</v>
      </c>
    </row>
    <row r="48726" spans="1:5" x14ac:dyDescent="0.25">
      <c r="A48726">
        <v>926037870</v>
      </c>
      <c r="B48726" t="s">
        <v>7</v>
      </c>
      <c r="C48726" t="s">
        <v>13</v>
      </c>
      <c r="D48726" t="s">
        <v>163</v>
      </c>
      <c r="E48726" s="7">
        <v>44470</v>
      </c>
    </row>
    <row r="48727" spans="1:5" x14ac:dyDescent="0.25">
      <c r="A48727">
        <v>926037900</v>
      </c>
      <c r="B48727" t="s">
        <v>7</v>
      </c>
      <c r="C48727" t="s">
        <v>13</v>
      </c>
      <c r="D48727" t="s">
        <v>163</v>
      </c>
      <c r="E48727" s="7">
        <v>44470</v>
      </c>
    </row>
    <row r="48728" spans="1:5" x14ac:dyDescent="0.25">
      <c r="A48728">
        <v>992554126</v>
      </c>
      <c r="B48728" t="s">
        <v>11</v>
      </c>
      <c r="C48728" t="s">
        <v>13</v>
      </c>
      <c r="D48728" t="s">
        <v>163</v>
      </c>
      <c r="E48728" s="7">
        <v>44470</v>
      </c>
    </row>
    <row r="48729" spans="1:5" x14ac:dyDescent="0.25">
      <c r="A48729">
        <v>826027142</v>
      </c>
      <c r="B48729" t="s">
        <v>9</v>
      </c>
      <c r="C48729" t="s">
        <v>13</v>
      </c>
      <c r="D48729" t="s">
        <v>163</v>
      </c>
      <c r="E48729" s="7">
        <v>44470</v>
      </c>
    </row>
    <row r="48730" spans="1:5" x14ac:dyDescent="0.25">
      <c r="A48730">
        <v>917254591</v>
      </c>
      <c r="B48730" t="s">
        <v>9</v>
      </c>
      <c r="C48730" t="s">
        <v>13</v>
      </c>
      <c r="D48730" t="s">
        <v>163</v>
      </c>
      <c r="E48730" s="7">
        <v>44470</v>
      </c>
    </row>
    <row r="48731" spans="1:5" x14ac:dyDescent="0.25">
      <c r="A48731">
        <v>920672485</v>
      </c>
      <c r="B48731" t="s">
        <v>9</v>
      </c>
      <c r="C48731" t="s">
        <v>13</v>
      </c>
      <c r="D48731" t="s">
        <v>163</v>
      </c>
      <c r="E48731" s="7">
        <v>44470</v>
      </c>
    </row>
    <row r="48732" spans="1:5" x14ac:dyDescent="0.25">
      <c r="A48732">
        <v>920809316</v>
      </c>
      <c r="B48732" t="s">
        <v>9</v>
      </c>
      <c r="C48732" t="s">
        <v>13</v>
      </c>
      <c r="D48732" t="s">
        <v>163</v>
      </c>
      <c r="E48732" s="7">
        <v>44470</v>
      </c>
    </row>
    <row r="48733" spans="1:5" x14ac:dyDescent="0.25">
      <c r="A48733">
        <v>970391223</v>
      </c>
      <c r="B48733" t="s">
        <v>9</v>
      </c>
      <c r="C48733" t="s">
        <v>13</v>
      </c>
      <c r="D48733" t="s">
        <v>163</v>
      </c>
      <c r="E48733" s="7">
        <v>44470</v>
      </c>
    </row>
    <row r="48734" spans="1:5" x14ac:dyDescent="0.25">
      <c r="A48734">
        <v>914170931</v>
      </c>
      <c r="B48734" t="s">
        <v>17</v>
      </c>
      <c r="C48734" t="s">
        <v>13</v>
      </c>
      <c r="D48734" t="s">
        <v>163</v>
      </c>
      <c r="E48734" s="7">
        <v>44470</v>
      </c>
    </row>
    <row r="48735" spans="1:5" x14ac:dyDescent="0.25">
      <c r="A48735">
        <v>922254516</v>
      </c>
      <c r="B48735" t="s">
        <v>12</v>
      </c>
      <c r="C48735" t="s">
        <v>13</v>
      </c>
      <c r="D48735" t="s">
        <v>163</v>
      </c>
      <c r="E48735" s="7">
        <v>44470</v>
      </c>
    </row>
    <row r="48736" spans="1:5" x14ac:dyDescent="0.25">
      <c r="A48736">
        <v>975539296</v>
      </c>
      <c r="B48736" t="s">
        <v>24</v>
      </c>
      <c r="C48736" t="s">
        <v>13</v>
      </c>
      <c r="D48736" t="s">
        <v>163</v>
      </c>
      <c r="E48736" s="7">
        <v>44470</v>
      </c>
    </row>
    <row r="48737" spans="1:5" x14ac:dyDescent="0.25">
      <c r="A48737">
        <v>926525980</v>
      </c>
      <c r="B48737" t="s">
        <v>7</v>
      </c>
      <c r="C48737" t="s">
        <v>23</v>
      </c>
      <c r="D48737" t="s">
        <v>164</v>
      </c>
      <c r="E48737" s="7">
        <v>44470</v>
      </c>
    </row>
    <row r="48738" spans="1:5" x14ac:dyDescent="0.25">
      <c r="A48738">
        <v>822208592</v>
      </c>
      <c r="B48738" t="s">
        <v>9</v>
      </c>
      <c r="C48738" t="s">
        <v>23</v>
      </c>
      <c r="D48738" t="s">
        <v>164</v>
      </c>
      <c r="E48738" s="7">
        <v>44470</v>
      </c>
    </row>
    <row r="48739" spans="1:5" x14ac:dyDescent="0.25">
      <c r="A48739">
        <v>924556277</v>
      </c>
      <c r="B48739" t="s">
        <v>9</v>
      </c>
      <c r="C48739" t="s">
        <v>23</v>
      </c>
      <c r="D48739" t="s">
        <v>164</v>
      </c>
      <c r="E48739" s="7">
        <v>44470</v>
      </c>
    </row>
    <row r="48740" spans="1:5" x14ac:dyDescent="0.25">
      <c r="A48740">
        <v>922310734</v>
      </c>
      <c r="B48740" t="s">
        <v>12</v>
      </c>
      <c r="C48740" t="s">
        <v>23</v>
      </c>
      <c r="D48740" t="s">
        <v>164</v>
      </c>
      <c r="E48740" s="7">
        <v>44470</v>
      </c>
    </row>
    <row r="48741" spans="1:5" x14ac:dyDescent="0.25">
      <c r="A48741">
        <v>925663875</v>
      </c>
      <c r="B48741" t="s">
        <v>12</v>
      </c>
      <c r="C48741" t="s">
        <v>23</v>
      </c>
      <c r="D48741" t="s">
        <v>164</v>
      </c>
      <c r="E48741" s="7">
        <v>44470</v>
      </c>
    </row>
    <row r="48742" spans="1:5" x14ac:dyDescent="0.25">
      <c r="A48742">
        <v>926498576</v>
      </c>
      <c r="B48742" t="s">
        <v>12</v>
      </c>
      <c r="C48742" t="s">
        <v>23</v>
      </c>
      <c r="D48742" t="s">
        <v>164</v>
      </c>
      <c r="E48742" s="7">
        <v>44470</v>
      </c>
    </row>
    <row r="48743" spans="1:5" x14ac:dyDescent="0.25">
      <c r="A48743">
        <v>926631136</v>
      </c>
      <c r="B48743" t="s">
        <v>14</v>
      </c>
      <c r="C48743" t="s">
        <v>19</v>
      </c>
      <c r="D48743" t="s">
        <v>165</v>
      </c>
      <c r="E48743" s="7">
        <v>44470</v>
      </c>
    </row>
    <row r="48744" spans="1:5" x14ac:dyDescent="0.25">
      <c r="A48744">
        <v>985131317</v>
      </c>
      <c r="B48744" t="s">
        <v>16</v>
      </c>
      <c r="C48744" t="s">
        <v>19</v>
      </c>
      <c r="D48744" t="s">
        <v>165</v>
      </c>
      <c r="E48744" s="7">
        <v>44470</v>
      </c>
    </row>
    <row r="48745" spans="1:5" x14ac:dyDescent="0.25">
      <c r="A48745">
        <v>819376212</v>
      </c>
      <c r="B48745" t="s">
        <v>7</v>
      </c>
      <c r="C48745" t="s">
        <v>19</v>
      </c>
      <c r="D48745" t="s">
        <v>165</v>
      </c>
      <c r="E48745" s="7">
        <v>44470</v>
      </c>
    </row>
    <row r="48746" spans="1:5" x14ac:dyDescent="0.25">
      <c r="A48746">
        <v>822767222</v>
      </c>
      <c r="B48746" t="s">
        <v>7</v>
      </c>
      <c r="C48746" t="s">
        <v>19</v>
      </c>
      <c r="D48746" t="s">
        <v>165</v>
      </c>
      <c r="E48746" s="7">
        <v>44470</v>
      </c>
    </row>
    <row r="48747" spans="1:5" x14ac:dyDescent="0.25">
      <c r="A48747">
        <v>912406075</v>
      </c>
      <c r="B48747" t="s">
        <v>7</v>
      </c>
      <c r="C48747" t="s">
        <v>19</v>
      </c>
      <c r="D48747" t="s">
        <v>165</v>
      </c>
      <c r="E48747" s="7">
        <v>44470</v>
      </c>
    </row>
    <row r="48748" spans="1:5" x14ac:dyDescent="0.25">
      <c r="A48748">
        <v>913588908</v>
      </c>
      <c r="B48748" t="s">
        <v>7</v>
      </c>
      <c r="C48748" t="s">
        <v>19</v>
      </c>
      <c r="D48748" t="s">
        <v>165</v>
      </c>
      <c r="E48748" s="7">
        <v>44470</v>
      </c>
    </row>
    <row r="48749" spans="1:5" x14ac:dyDescent="0.25">
      <c r="A48749">
        <v>913663039</v>
      </c>
      <c r="B48749" t="s">
        <v>7</v>
      </c>
      <c r="C48749" t="s">
        <v>19</v>
      </c>
      <c r="D48749" t="s">
        <v>165</v>
      </c>
      <c r="E48749" s="7">
        <v>44470</v>
      </c>
    </row>
    <row r="48750" spans="1:5" x14ac:dyDescent="0.25">
      <c r="A48750">
        <v>915111793</v>
      </c>
      <c r="B48750" t="s">
        <v>7</v>
      </c>
      <c r="C48750" t="s">
        <v>19</v>
      </c>
      <c r="D48750" t="s">
        <v>165</v>
      </c>
      <c r="E48750" s="7">
        <v>44470</v>
      </c>
    </row>
    <row r="48751" spans="1:5" x14ac:dyDescent="0.25">
      <c r="A48751">
        <v>916108052</v>
      </c>
      <c r="B48751" t="s">
        <v>7</v>
      </c>
      <c r="C48751" t="s">
        <v>19</v>
      </c>
      <c r="D48751" t="s">
        <v>165</v>
      </c>
      <c r="E48751" s="7">
        <v>44470</v>
      </c>
    </row>
    <row r="48752" spans="1:5" x14ac:dyDescent="0.25">
      <c r="A48752">
        <v>916352581</v>
      </c>
      <c r="B48752" t="s">
        <v>7</v>
      </c>
      <c r="C48752" t="s">
        <v>19</v>
      </c>
      <c r="D48752" t="s">
        <v>165</v>
      </c>
      <c r="E48752" s="7">
        <v>44470</v>
      </c>
    </row>
    <row r="48753" spans="1:5" x14ac:dyDescent="0.25">
      <c r="A48753">
        <v>916940513</v>
      </c>
      <c r="B48753" t="s">
        <v>7</v>
      </c>
      <c r="C48753" t="s">
        <v>19</v>
      </c>
      <c r="D48753" t="s">
        <v>165</v>
      </c>
      <c r="E48753" s="7">
        <v>44470</v>
      </c>
    </row>
    <row r="48754" spans="1:5" x14ac:dyDescent="0.25">
      <c r="A48754">
        <v>917012598</v>
      </c>
      <c r="B48754" t="s">
        <v>7</v>
      </c>
      <c r="C48754" t="s">
        <v>19</v>
      </c>
      <c r="D48754" t="s">
        <v>165</v>
      </c>
      <c r="E48754" s="7">
        <v>44470</v>
      </c>
    </row>
    <row r="48755" spans="1:5" x14ac:dyDescent="0.25">
      <c r="A48755">
        <v>917379998</v>
      </c>
      <c r="B48755" t="s">
        <v>7</v>
      </c>
      <c r="C48755" t="s">
        <v>19</v>
      </c>
      <c r="D48755" t="s">
        <v>165</v>
      </c>
      <c r="E48755" s="7">
        <v>44470</v>
      </c>
    </row>
    <row r="48756" spans="1:5" x14ac:dyDescent="0.25">
      <c r="A48756">
        <v>917893691</v>
      </c>
      <c r="B48756" t="s">
        <v>7</v>
      </c>
      <c r="C48756" t="s">
        <v>19</v>
      </c>
      <c r="D48756" t="s">
        <v>165</v>
      </c>
      <c r="E48756" s="7">
        <v>44470</v>
      </c>
    </row>
    <row r="48757" spans="1:5" x14ac:dyDescent="0.25">
      <c r="A48757">
        <v>917961697</v>
      </c>
      <c r="B48757" t="s">
        <v>7</v>
      </c>
      <c r="C48757" t="s">
        <v>19</v>
      </c>
      <c r="D48757" t="s">
        <v>165</v>
      </c>
      <c r="E48757" s="7">
        <v>44470</v>
      </c>
    </row>
    <row r="48758" spans="1:5" x14ac:dyDescent="0.25">
      <c r="A48758">
        <v>918715517</v>
      </c>
      <c r="B48758" t="s">
        <v>7</v>
      </c>
      <c r="C48758" t="s">
        <v>19</v>
      </c>
      <c r="D48758" t="s">
        <v>165</v>
      </c>
      <c r="E48758" s="7">
        <v>44470</v>
      </c>
    </row>
    <row r="48759" spans="1:5" x14ac:dyDescent="0.25">
      <c r="A48759">
        <v>920371981</v>
      </c>
      <c r="B48759" t="s">
        <v>7</v>
      </c>
      <c r="C48759" t="s">
        <v>19</v>
      </c>
      <c r="D48759" t="s">
        <v>165</v>
      </c>
      <c r="E48759" s="7">
        <v>44470</v>
      </c>
    </row>
    <row r="48760" spans="1:5" x14ac:dyDescent="0.25">
      <c r="A48760">
        <v>921660022</v>
      </c>
      <c r="B48760" t="s">
        <v>7</v>
      </c>
      <c r="C48760" t="s">
        <v>19</v>
      </c>
      <c r="D48760" t="s">
        <v>165</v>
      </c>
      <c r="E48760" s="7">
        <v>44470</v>
      </c>
    </row>
    <row r="48761" spans="1:5" x14ac:dyDescent="0.25">
      <c r="A48761">
        <v>922299773</v>
      </c>
      <c r="B48761" t="s">
        <v>7</v>
      </c>
      <c r="C48761" t="s">
        <v>19</v>
      </c>
      <c r="D48761" t="s">
        <v>165</v>
      </c>
      <c r="E48761" s="7">
        <v>44470</v>
      </c>
    </row>
    <row r="48762" spans="1:5" x14ac:dyDescent="0.25">
      <c r="A48762">
        <v>922432902</v>
      </c>
      <c r="B48762" t="s">
        <v>7</v>
      </c>
      <c r="C48762" t="s">
        <v>19</v>
      </c>
      <c r="D48762" t="s">
        <v>165</v>
      </c>
      <c r="E48762" s="7">
        <v>44470</v>
      </c>
    </row>
    <row r="48763" spans="1:5" x14ac:dyDescent="0.25">
      <c r="A48763">
        <v>925216755</v>
      </c>
      <c r="B48763" t="s">
        <v>7</v>
      </c>
      <c r="C48763" t="s">
        <v>19</v>
      </c>
      <c r="D48763" t="s">
        <v>165</v>
      </c>
      <c r="E48763" s="7">
        <v>44470</v>
      </c>
    </row>
    <row r="48764" spans="1:5" x14ac:dyDescent="0.25">
      <c r="A48764">
        <v>925297550</v>
      </c>
      <c r="B48764" t="s">
        <v>7</v>
      </c>
      <c r="C48764" t="s">
        <v>19</v>
      </c>
      <c r="D48764" t="s">
        <v>165</v>
      </c>
      <c r="E48764" s="7">
        <v>44470</v>
      </c>
    </row>
    <row r="48765" spans="1:5" x14ac:dyDescent="0.25">
      <c r="A48765">
        <v>925603392</v>
      </c>
      <c r="B48765" t="s">
        <v>7</v>
      </c>
      <c r="C48765" t="s">
        <v>19</v>
      </c>
      <c r="D48765" t="s">
        <v>165</v>
      </c>
      <c r="E48765" s="7">
        <v>44470</v>
      </c>
    </row>
    <row r="48766" spans="1:5" x14ac:dyDescent="0.25">
      <c r="A48766">
        <v>927397390</v>
      </c>
      <c r="B48766" t="s">
        <v>7</v>
      </c>
      <c r="C48766" t="s">
        <v>19</v>
      </c>
      <c r="D48766" t="s">
        <v>165</v>
      </c>
      <c r="E48766" s="7">
        <v>44470</v>
      </c>
    </row>
    <row r="48767" spans="1:5" x14ac:dyDescent="0.25">
      <c r="A48767">
        <v>974350475</v>
      </c>
      <c r="B48767" t="s">
        <v>7</v>
      </c>
      <c r="C48767" t="s">
        <v>19</v>
      </c>
      <c r="D48767" t="s">
        <v>165</v>
      </c>
      <c r="E48767" s="7">
        <v>44470</v>
      </c>
    </row>
    <row r="48768" spans="1:5" x14ac:dyDescent="0.25">
      <c r="A48768">
        <v>976930320</v>
      </c>
      <c r="B48768" t="s">
        <v>7</v>
      </c>
      <c r="C48768" t="s">
        <v>19</v>
      </c>
      <c r="D48768" t="s">
        <v>165</v>
      </c>
      <c r="E48768" s="7">
        <v>44470</v>
      </c>
    </row>
    <row r="48769" spans="1:5" x14ac:dyDescent="0.25">
      <c r="A48769">
        <v>981384024</v>
      </c>
      <c r="B48769" t="s">
        <v>7</v>
      </c>
      <c r="C48769" t="s">
        <v>19</v>
      </c>
      <c r="D48769" t="s">
        <v>165</v>
      </c>
      <c r="E48769" s="7">
        <v>44470</v>
      </c>
    </row>
    <row r="48770" spans="1:5" x14ac:dyDescent="0.25">
      <c r="A48770">
        <v>985617643</v>
      </c>
      <c r="B48770" t="s">
        <v>7</v>
      </c>
      <c r="C48770" t="s">
        <v>19</v>
      </c>
      <c r="D48770" t="s">
        <v>165</v>
      </c>
      <c r="E48770" s="7">
        <v>44470</v>
      </c>
    </row>
    <row r="48771" spans="1:5" x14ac:dyDescent="0.25">
      <c r="A48771">
        <v>985934304</v>
      </c>
      <c r="B48771" t="s">
        <v>7</v>
      </c>
      <c r="C48771" t="s">
        <v>19</v>
      </c>
      <c r="D48771" t="s">
        <v>165</v>
      </c>
      <c r="E48771" s="7">
        <v>44470</v>
      </c>
    </row>
    <row r="48772" spans="1:5" x14ac:dyDescent="0.25">
      <c r="A48772">
        <v>989198432</v>
      </c>
      <c r="B48772" t="s">
        <v>7</v>
      </c>
      <c r="C48772" t="s">
        <v>19</v>
      </c>
      <c r="D48772" t="s">
        <v>165</v>
      </c>
      <c r="E48772" s="7">
        <v>44470</v>
      </c>
    </row>
    <row r="48773" spans="1:5" x14ac:dyDescent="0.25">
      <c r="A48773">
        <v>989208772</v>
      </c>
      <c r="B48773" t="s">
        <v>7</v>
      </c>
      <c r="C48773" t="s">
        <v>19</v>
      </c>
      <c r="D48773" t="s">
        <v>165</v>
      </c>
      <c r="E48773" s="7">
        <v>44470</v>
      </c>
    </row>
    <row r="48774" spans="1:5" x14ac:dyDescent="0.25">
      <c r="A48774">
        <v>989260057</v>
      </c>
      <c r="B48774" t="s">
        <v>7</v>
      </c>
      <c r="C48774" t="s">
        <v>19</v>
      </c>
      <c r="D48774" t="s">
        <v>165</v>
      </c>
      <c r="E48774" s="7">
        <v>44470</v>
      </c>
    </row>
    <row r="48775" spans="1:5" x14ac:dyDescent="0.25">
      <c r="A48775">
        <v>989758691</v>
      </c>
      <c r="B48775" t="s">
        <v>7</v>
      </c>
      <c r="C48775" t="s">
        <v>19</v>
      </c>
      <c r="D48775" t="s">
        <v>165</v>
      </c>
      <c r="E48775" s="7">
        <v>44470</v>
      </c>
    </row>
    <row r="48776" spans="1:5" x14ac:dyDescent="0.25">
      <c r="A48776">
        <v>989992406</v>
      </c>
      <c r="B48776" t="s">
        <v>7</v>
      </c>
      <c r="C48776" t="s">
        <v>19</v>
      </c>
      <c r="D48776" t="s">
        <v>165</v>
      </c>
      <c r="E48776" s="7">
        <v>44470</v>
      </c>
    </row>
    <row r="48777" spans="1:5" x14ac:dyDescent="0.25">
      <c r="A48777">
        <v>992778253</v>
      </c>
      <c r="B48777" t="s">
        <v>7</v>
      </c>
      <c r="C48777" t="s">
        <v>19</v>
      </c>
      <c r="D48777" t="s">
        <v>165</v>
      </c>
      <c r="E48777" s="7">
        <v>44470</v>
      </c>
    </row>
    <row r="48778" spans="1:5" x14ac:dyDescent="0.25">
      <c r="A48778">
        <v>994202839</v>
      </c>
      <c r="B48778" t="s">
        <v>7</v>
      </c>
      <c r="C48778" t="s">
        <v>19</v>
      </c>
      <c r="D48778" t="s">
        <v>165</v>
      </c>
      <c r="E48778" s="7">
        <v>44470</v>
      </c>
    </row>
    <row r="48779" spans="1:5" x14ac:dyDescent="0.25">
      <c r="A48779">
        <v>997522931</v>
      </c>
      <c r="B48779" t="s">
        <v>7</v>
      </c>
      <c r="C48779" t="s">
        <v>19</v>
      </c>
      <c r="D48779" t="s">
        <v>165</v>
      </c>
      <c r="E48779" s="7">
        <v>44470</v>
      </c>
    </row>
    <row r="48780" spans="1:5" x14ac:dyDescent="0.25">
      <c r="A48780">
        <v>998581672</v>
      </c>
      <c r="B48780" t="s">
        <v>7</v>
      </c>
      <c r="C48780" t="s">
        <v>19</v>
      </c>
      <c r="D48780" t="s">
        <v>165</v>
      </c>
      <c r="E48780" s="7">
        <v>44470</v>
      </c>
    </row>
    <row r="48781" spans="1:5" x14ac:dyDescent="0.25">
      <c r="A48781">
        <v>999151663</v>
      </c>
      <c r="B48781" t="s">
        <v>7</v>
      </c>
      <c r="C48781" t="s">
        <v>19</v>
      </c>
      <c r="D48781" t="s">
        <v>165</v>
      </c>
      <c r="E48781" s="7">
        <v>44470</v>
      </c>
    </row>
    <row r="48782" spans="1:5" x14ac:dyDescent="0.25">
      <c r="A48782">
        <v>916276788</v>
      </c>
      <c r="B48782" t="s">
        <v>11</v>
      </c>
      <c r="C48782" t="s">
        <v>19</v>
      </c>
      <c r="D48782" t="s">
        <v>165</v>
      </c>
      <c r="E48782" s="7">
        <v>44470</v>
      </c>
    </row>
    <row r="48783" spans="1:5" x14ac:dyDescent="0.25">
      <c r="A48783">
        <v>817787312</v>
      </c>
      <c r="B48783" t="s">
        <v>9</v>
      </c>
      <c r="C48783" t="s">
        <v>19</v>
      </c>
      <c r="D48783" t="s">
        <v>165</v>
      </c>
      <c r="E48783" s="7">
        <v>44470</v>
      </c>
    </row>
    <row r="48784" spans="1:5" x14ac:dyDescent="0.25">
      <c r="A48784">
        <v>818172842</v>
      </c>
      <c r="B48784" t="s">
        <v>9</v>
      </c>
      <c r="C48784" t="s">
        <v>19</v>
      </c>
      <c r="D48784" t="s">
        <v>165</v>
      </c>
      <c r="E48784" s="7">
        <v>44470</v>
      </c>
    </row>
    <row r="48785" spans="1:5" x14ac:dyDescent="0.25">
      <c r="A48785">
        <v>821274672</v>
      </c>
      <c r="B48785" t="s">
        <v>9</v>
      </c>
      <c r="C48785" t="s">
        <v>19</v>
      </c>
      <c r="D48785" t="s">
        <v>165</v>
      </c>
      <c r="E48785" s="7">
        <v>44470</v>
      </c>
    </row>
    <row r="48786" spans="1:5" x14ac:dyDescent="0.25">
      <c r="A48786">
        <v>825830952</v>
      </c>
      <c r="B48786" t="s">
        <v>9</v>
      </c>
      <c r="C48786" t="s">
        <v>19</v>
      </c>
      <c r="D48786" t="s">
        <v>165</v>
      </c>
      <c r="E48786" s="7">
        <v>44470</v>
      </c>
    </row>
    <row r="48787" spans="1:5" x14ac:dyDescent="0.25">
      <c r="A48787">
        <v>913701151</v>
      </c>
      <c r="B48787" t="s">
        <v>9</v>
      </c>
      <c r="C48787" t="s">
        <v>19</v>
      </c>
      <c r="D48787" t="s">
        <v>165</v>
      </c>
      <c r="E48787" s="7">
        <v>44470</v>
      </c>
    </row>
    <row r="48788" spans="1:5" x14ac:dyDescent="0.25">
      <c r="A48788">
        <v>917573611</v>
      </c>
      <c r="B48788" t="s">
        <v>9</v>
      </c>
      <c r="C48788" t="s">
        <v>19</v>
      </c>
      <c r="D48788" t="s">
        <v>165</v>
      </c>
      <c r="E48788" s="7">
        <v>44470</v>
      </c>
    </row>
    <row r="48789" spans="1:5" x14ac:dyDescent="0.25">
      <c r="A48789">
        <v>919581913</v>
      </c>
      <c r="B48789" t="s">
        <v>9</v>
      </c>
      <c r="C48789" t="s">
        <v>19</v>
      </c>
      <c r="D48789" t="s">
        <v>165</v>
      </c>
      <c r="E48789" s="7">
        <v>44470</v>
      </c>
    </row>
    <row r="48790" spans="1:5" x14ac:dyDescent="0.25">
      <c r="A48790">
        <v>920238181</v>
      </c>
      <c r="B48790" t="s">
        <v>9</v>
      </c>
      <c r="C48790" t="s">
        <v>19</v>
      </c>
      <c r="D48790" t="s">
        <v>165</v>
      </c>
      <c r="E48790" s="7">
        <v>44470</v>
      </c>
    </row>
    <row r="48791" spans="1:5" x14ac:dyDescent="0.25">
      <c r="A48791">
        <v>920562043</v>
      </c>
      <c r="B48791" t="s">
        <v>9</v>
      </c>
      <c r="C48791" t="s">
        <v>19</v>
      </c>
      <c r="D48791" t="s">
        <v>165</v>
      </c>
      <c r="E48791" s="7">
        <v>44470</v>
      </c>
    </row>
    <row r="48792" spans="1:5" x14ac:dyDescent="0.25">
      <c r="A48792">
        <v>920675255</v>
      </c>
      <c r="B48792" t="s">
        <v>9</v>
      </c>
      <c r="C48792" t="s">
        <v>19</v>
      </c>
      <c r="D48792" t="s">
        <v>165</v>
      </c>
      <c r="E48792" s="7">
        <v>44470</v>
      </c>
    </row>
    <row r="48793" spans="1:5" x14ac:dyDescent="0.25">
      <c r="A48793">
        <v>920700624</v>
      </c>
      <c r="B48793" t="s">
        <v>9</v>
      </c>
      <c r="C48793" t="s">
        <v>19</v>
      </c>
      <c r="D48793" t="s">
        <v>165</v>
      </c>
      <c r="E48793" s="7">
        <v>44470</v>
      </c>
    </row>
    <row r="48794" spans="1:5" x14ac:dyDescent="0.25">
      <c r="A48794">
        <v>921080794</v>
      </c>
      <c r="B48794" t="s">
        <v>9</v>
      </c>
      <c r="C48794" t="s">
        <v>19</v>
      </c>
      <c r="D48794" t="s">
        <v>165</v>
      </c>
      <c r="E48794" s="7">
        <v>44470</v>
      </c>
    </row>
    <row r="48795" spans="1:5" x14ac:dyDescent="0.25">
      <c r="A48795">
        <v>921272197</v>
      </c>
      <c r="B48795" t="s">
        <v>9</v>
      </c>
      <c r="C48795" t="s">
        <v>19</v>
      </c>
      <c r="D48795" t="s">
        <v>165</v>
      </c>
      <c r="E48795" s="7">
        <v>44470</v>
      </c>
    </row>
    <row r="48796" spans="1:5" x14ac:dyDescent="0.25">
      <c r="A48796">
        <v>921464754</v>
      </c>
      <c r="B48796" t="s">
        <v>9</v>
      </c>
      <c r="C48796" t="s">
        <v>19</v>
      </c>
      <c r="D48796" t="s">
        <v>165</v>
      </c>
      <c r="E48796" s="7">
        <v>44470</v>
      </c>
    </row>
    <row r="48797" spans="1:5" x14ac:dyDescent="0.25">
      <c r="A48797">
        <v>922075816</v>
      </c>
      <c r="B48797" t="s">
        <v>9</v>
      </c>
      <c r="C48797" t="s">
        <v>19</v>
      </c>
      <c r="D48797" t="s">
        <v>165</v>
      </c>
      <c r="E48797" s="7">
        <v>44470</v>
      </c>
    </row>
    <row r="48798" spans="1:5" x14ac:dyDescent="0.25">
      <c r="A48798">
        <v>922094675</v>
      </c>
      <c r="B48798" t="s">
        <v>9</v>
      </c>
      <c r="C48798" t="s">
        <v>19</v>
      </c>
      <c r="D48798" t="s">
        <v>165</v>
      </c>
      <c r="E48798" s="7">
        <v>44470</v>
      </c>
    </row>
    <row r="48799" spans="1:5" x14ac:dyDescent="0.25">
      <c r="A48799">
        <v>922226288</v>
      </c>
      <c r="B48799" t="s">
        <v>9</v>
      </c>
      <c r="C48799" t="s">
        <v>19</v>
      </c>
      <c r="D48799" t="s">
        <v>165</v>
      </c>
      <c r="E48799" s="7">
        <v>44470</v>
      </c>
    </row>
    <row r="48800" spans="1:5" x14ac:dyDescent="0.25">
      <c r="A48800">
        <v>922553149</v>
      </c>
      <c r="B48800" t="s">
        <v>9</v>
      </c>
      <c r="C48800" t="s">
        <v>19</v>
      </c>
      <c r="D48800" t="s">
        <v>165</v>
      </c>
      <c r="E48800" s="7">
        <v>44470</v>
      </c>
    </row>
    <row r="48801" spans="1:5" x14ac:dyDescent="0.25">
      <c r="A48801">
        <v>923791175</v>
      </c>
      <c r="B48801" t="s">
        <v>9</v>
      </c>
      <c r="C48801" t="s">
        <v>19</v>
      </c>
      <c r="D48801" t="s">
        <v>165</v>
      </c>
      <c r="E48801" s="7">
        <v>44470</v>
      </c>
    </row>
    <row r="48802" spans="1:5" x14ac:dyDescent="0.25">
      <c r="A48802">
        <v>924396431</v>
      </c>
      <c r="B48802" t="s">
        <v>9</v>
      </c>
      <c r="C48802" t="s">
        <v>19</v>
      </c>
      <c r="D48802" t="s">
        <v>165</v>
      </c>
      <c r="E48802" s="7">
        <v>44470</v>
      </c>
    </row>
    <row r="48803" spans="1:5" x14ac:dyDescent="0.25">
      <c r="A48803">
        <v>925158801</v>
      </c>
      <c r="B48803" t="s">
        <v>9</v>
      </c>
      <c r="C48803" t="s">
        <v>19</v>
      </c>
      <c r="D48803" t="s">
        <v>165</v>
      </c>
      <c r="E48803" s="7">
        <v>44470</v>
      </c>
    </row>
    <row r="48804" spans="1:5" x14ac:dyDescent="0.25">
      <c r="A48804">
        <v>925429708</v>
      </c>
      <c r="B48804" t="s">
        <v>9</v>
      </c>
      <c r="C48804" t="s">
        <v>19</v>
      </c>
      <c r="D48804" t="s">
        <v>165</v>
      </c>
      <c r="E48804" s="7">
        <v>44470</v>
      </c>
    </row>
    <row r="48805" spans="1:5" x14ac:dyDescent="0.25">
      <c r="A48805">
        <v>925582034</v>
      </c>
      <c r="B48805" t="s">
        <v>9</v>
      </c>
      <c r="C48805" t="s">
        <v>19</v>
      </c>
      <c r="D48805" t="s">
        <v>165</v>
      </c>
      <c r="E48805" s="7">
        <v>44470</v>
      </c>
    </row>
    <row r="48806" spans="1:5" x14ac:dyDescent="0.25">
      <c r="A48806">
        <v>925829676</v>
      </c>
      <c r="B48806" t="s">
        <v>9</v>
      </c>
      <c r="C48806" t="s">
        <v>19</v>
      </c>
      <c r="D48806" t="s">
        <v>165</v>
      </c>
      <c r="E48806" s="7">
        <v>44470</v>
      </c>
    </row>
    <row r="48807" spans="1:5" x14ac:dyDescent="0.25">
      <c r="A48807">
        <v>925961817</v>
      </c>
      <c r="B48807" t="s">
        <v>9</v>
      </c>
      <c r="C48807" t="s">
        <v>19</v>
      </c>
      <c r="D48807" t="s">
        <v>165</v>
      </c>
      <c r="E48807" s="7">
        <v>44470</v>
      </c>
    </row>
    <row r="48808" spans="1:5" x14ac:dyDescent="0.25">
      <c r="A48808">
        <v>926972421</v>
      </c>
      <c r="B48808" t="s">
        <v>9</v>
      </c>
      <c r="C48808" t="s">
        <v>19</v>
      </c>
      <c r="D48808" t="s">
        <v>165</v>
      </c>
      <c r="E48808" s="7">
        <v>44470</v>
      </c>
    </row>
    <row r="48809" spans="1:5" x14ac:dyDescent="0.25">
      <c r="A48809">
        <v>927123010</v>
      </c>
      <c r="B48809" t="s">
        <v>9</v>
      </c>
      <c r="C48809" t="s">
        <v>19</v>
      </c>
      <c r="D48809" t="s">
        <v>165</v>
      </c>
      <c r="E48809" s="7">
        <v>44470</v>
      </c>
    </row>
    <row r="48810" spans="1:5" x14ac:dyDescent="0.25">
      <c r="A48810">
        <v>927318490</v>
      </c>
      <c r="B48810" t="s">
        <v>9</v>
      </c>
      <c r="C48810" t="s">
        <v>19</v>
      </c>
      <c r="D48810" t="s">
        <v>165</v>
      </c>
      <c r="E48810" s="7">
        <v>44470</v>
      </c>
    </row>
    <row r="48811" spans="1:5" x14ac:dyDescent="0.25">
      <c r="A48811">
        <v>970440097</v>
      </c>
      <c r="B48811" t="s">
        <v>9</v>
      </c>
      <c r="C48811" t="s">
        <v>19</v>
      </c>
      <c r="D48811" t="s">
        <v>165</v>
      </c>
      <c r="E48811" s="7">
        <v>44470</v>
      </c>
    </row>
    <row r="48812" spans="1:5" x14ac:dyDescent="0.25">
      <c r="A48812">
        <v>971331879</v>
      </c>
      <c r="B48812" t="s">
        <v>9</v>
      </c>
      <c r="C48812" t="s">
        <v>19</v>
      </c>
      <c r="D48812" t="s">
        <v>165</v>
      </c>
      <c r="E48812" s="7">
        <v>44470</v>
      </c>
    </row>
    <row r="48813" spans="1:5" x14ac:dyDescent="0.25">
      <c r="A48813">
        <v>975528685</v>
      </c>
      <c r="B48813" t="s">
        <v>9</v>
      </c>
      <c r="C48813" t="s">
        <v>19</v>
      </c>
      <c r="D48813" t="s">
        <v>165</v>
      </c>
      <c r="E48813" s="7">
        <v>44470</v>
      </c>
    </row>
    <row r="48814" spans="1:5" x14ac:dyDescent="0.25">
      <c r="A48814">
        <v>979513380</v>
      </c>
      <c r="B48814" t="s">
        <v>9</v>
      </c>
      <c r="C48814" t="s">
        <v>19</v>
      </c>
      <c r="D48814" t="s">
        <v>165</v>
      </c>
      <c r="E48814" s="7">
        <v>44470</v>
      </c>
    </row>
    <row r="48815" spans="1:5" x14ac:dyDescent="0.25">
      <c r="A48815">
        <v>980477479</v>
      </c>
      <c r="B48815" t="s">
        <v>9</v>
      </c>
      <c r="C48815" t="s">
        <v>19</v>
      </c>
      <c r="D48815" t="s">
        <v>165</v>
      </c>
      <c r="E48815" s="7">
        <v>44470</v>
      </c>
    </row>
    <row r="48816" spans="1:5" x14ac:dyDescent="0.25">
      <c r="A48816">
        <v>981863399</v>
      </c>
      <c r="B48816" t="s">
        <v>9</v>
      </c>
      <c r="C48816" t="s">
        <v>19</v>
      </c>
      <c r="D48816" t="s">
        <v>165</v>
      </c>
      <c r="E48816" s="7">
        <v>44470</v>
      </c>
    </row>
    <row r="48817" spans="1:5" x14ac:dyDescent="0.25">
      <c r="A48817">
        <v>986778128</v>
      </c>
      <c r="B48817" t="s">
        <v>9</v>
      </c>
      <c r="C48817" t="s">
        <v>19</v>
      </c>
      <c r="D48817" t="s">
        <v>165</v>
      </c>
      <c r="E48817" s="7">
        <v>44470</v>
      </c>
    </row>
    <row r="48818" spans="1:5" x14ac:dyDescent="0.25">
      <c r="A48818">
        <v>990217785</v>
      </c>
      <c r="B48818" t="s">
        <v>9</v>
      </c>
      <c r="C48818" t="s">
        <v>19</v>
      </c>
      <c r="D48818" t="s">
        <v>165</v>
      </c>
      <c r="E48818" s="7">
        <v>44470</v>
      </c>
    </row>
    <row r="48819" spans="1:5" x14ac:dyDescent="0.25">
      <c r="A48819">
        <v>996468070</v>
      </c>
      <c r="B48819" t="s">
        <v>9</v>
      </c>
      <c r="C48819" t="s">
        <v>19</v>
      </c>
      <c r="D48819" t="s">
        <v>165</v>
      </c>
      <c r="E48819" s="7">
        <v>44470</v>
      </c>
    </row>
    <row r="48820" spans="1:5" x14ac:dyDescent="0.25">
      <c r="A48820">
        <v>997713435</v>
      </c>
      <c r="B48820" t="s">
        <v>9</v>
      </c>
      <c r="C48820" t="s">
        <v>19</v>
      </c>
      <c r="D48820" t="s">
        <v>165</v>
      </c>
      <c r="E48820" s="7">
        <v>44470</v>
      </c>
    </row>
    <row r="48821" spans="1:5" x14ac:dyDescent="0.25">
      <c r="A48821">
        <v>916571690</v>
      </c>
      <c r="B48821" t="s">
        <v>17</v>
      </c>
      <c r="C48821" t="s">
        <v>19</v>
      </c>
      <c r="D48821" t="s">
        <v>165</v>
      </c>
      <c r="E48821" s="7">
        <v>44470</v>
      </c>
    </row>
    <row r="48822" spans="1:5" x14ac:dyDescent="0.25">
      <c r="A48822">
        <v>916607725</v>
      </c>
      <c r="B48822" t="s">
        <v>17</v>
      </c>
      <c r="C48822" t="s">
        <v>19</v>
      </c>
      <c r="D48822" t="s">
        <v>165</v>
      </c>
      <c r="E48822" s="7">
        <v>44470</v>
      </c>
    </row>
    <row r="48823" spans="1:5" x14ac:dyDescent="0.25">
      <c r="A48823">
        <v>922173265</v>
      </c>
      <c r="B48823" t="s">
        <v>17</v>
      </c>
      <c r="C48823" t="s">
        <v>19</v>
      </c>
      <c r="D48823" t="s">
        <v>165</v>
      </c>
      <c r="E48823" s="7">
        <v>44470</v>
      </c>
    </row>
    <row r="48824" spans="1:5" x14ac:dyDescent="0.25">
      <c r="A48824">
        <v>984903197</v>
      </c>
      <c r="B48824" t="s">
        <v>17</v>
      </c>
      <c r="C48824" t="s">
        <v>19</v>
      </c>
      <c r="D48824" t="s">
        <v>165</v>
      </c>
      <c r="E48824" s="7">
        <v>44470</v>
      </c>
    </row>
    <row r="48825" spans="1:5" x14ac:dyDescent="0.25">
      <c r="A48825">
        <v>988481181</v>
      </c>
      <c r="B48825" t="s">
        <v>17</v>
      </c>
      <c r="C48825" t="s">
        <v>19</v>
      </c>
      <c r="D48825" t="s">
        <v>165</v>
      </c>
      <c r="E48825" s="7">
        <v>44470</v>
      </c>
    </row>
    <row r="48826" spans="1:5" x14ac:dyDescent="0.25">
      <c r="A48826">
        <v>924894946</v>
      </c>
      <c r="B48826" t="s">
        <v>12</v>
      </c>
      <c r="C48826" t="s">
        <v>19</v>
      </c>
      <c r="D48826" t="s">
        <v>165</v>
      </c>
      <c r="E48826" s="7">
        <v>44470</v>
      </c>
    </row>
    <row r="48827" spans="1:5" x14ac:dyDescent="0.25">
      <c r="A48827">
        <v>925423998</v>
      </c>
      <c r="B48827" t="s">
        <v>12</v>
      </c>
      <c r="C48827" t="s">
        <v>19</v>
      </c>
      <c r="D48827" t="s">
        <v>165</v>
      </c>
      <c r="E48827" s="7">
        <v>44470</v>
      </c>
    </row>
    <row r="48828" spans="1:5" x14ac:dyDescent="0.25">
      <c r="A48828">
        <v>925656208</v>
      </c>
      <c r="B48828" t="s">
        <v>12</v>
      </c>
      <c r="C48828" t="s">
        <v>19</v>
      </c>
      <c r="D48828" t="s">
        <v>165</v>
      </c>
      <c r="E48828" s="7">
        <v>44470</v>
      </c>
    </row>
    <row r="48829" spans="1:5" x14ac:dyDescent="0.25">
      <c r="A48829">
        <v>925713198</v>
      </c>
      <c r="B48829" t="s">
        <v>12</v>
      </c>
      <c r="C48829" t="s">
        <v>19</v>
      </c>
      <c r="D48829" t="s">
        <v>165</v>
      </c>
      <c r="E48829" s="7">
        <v>44470</v>
      </c>
    </row>
    <row r="48830" spans="1:5" x14ac:dyDescent="0.25">
      <c r="A48830">
        <v>925723851</v>
      </c>
      <c r="B48830" t="s">
        <v>12</v>
      </c>
      <c r="C48830" t="s">
        <v>19</v>
      </c>
      <c r="D48830" t="s">
        <v>165</v>
      </c>
      <c r="E48830" s="7">
        <v>44470</v>
      </c>
    </row>
    <row r="48831" spans="1:5" x14ac:dyDescent="0.25">
      <c r="A48831">
        <v>925938246</v>
      </c>
      <c r="B48831" t="s">
        <v>12</v>
      </c>
      <c r="C48831" t="s">
        <v>19</v>
      </c>
      <c r="D48831" t="s">
        <v>165</v>
      </c>
      <c r="E48831" s="7">
        <v>44470</v>
      </c>
    </row>
    <row r="48832" spans="1:5" x14ac:dyDescent="0.25">
      <c r="A48832">
        <v>926146440</v>
      </c>
      <c r="B48832" t="s">
        <v>12</v>
      </c>
      <c r="C48832" t="s">
        <v>19</v>
      </c>
      <c r="D48832" t="s">
        <v>165</v>
      </c>
      <c r="E48832" s="7">
        <v>44470</v>
      </c>
    </row>
    <row r="48833" spans="1:5" x14ac:dyDescent="0.25">
      <c r="A48833">
        <v>926362291</v>
      </c>
      <c r="B48833" t="s">
        <v>12</v>
      </c>
      <c r="C48833" t="s">
        <v>19</v>
      </c>
      <c r="D48833" t="s">
        <v>165</v>
      </c>
      <c r="E48833" s="7">
        <v>44470</v>
      </c>
    </row>
    <row r="48834" spans="1:5" x14ac:dyDescent="0.25">
      <c r="A48834">
        <v>926713450</v>
      </c>
      <c r="B48834" t="s">
        <v>12</v>
      </c>
      <c r="C48834" t="s">
        <v>19</v>
      </c>
      <c r="D48834" t="s">
        <v>165</v>
      </c>
      <c r="E48834" s="7">
        <v>44470</v>
      </c>
    </row>
    <row r="48835" spans="1:5" x14ac:dyDescent="0.25">
      <c r="A48835">
        <v>919729651</v>
      </c>
      <c r="B48835" t="s">
        <v>5</v>
      </c>
      <c r="C48835" t="s">
        <v>19</v>
      </c>
      <c r="D48835" t="s">
        <v>165</v>
      </c>
      <c r="E48835" s="7">
        <v>44470</v>
      </c>
    </row>
    <row r="48836" spans="1:5" x14ac:dyDescent="0.25">
      <c r="A48836">
        <v>994258494</v>
      </c>
      <c r="B48836" t="s">
        <v>5</v>
      </c>
      <c r="C48836" t="s">
        <v>19</v>
      </c>
      <c r="D48836" t="s">
        <v>165</v>
      </c>
      <c r="E48836" s="7">
        <v>44470</v>
      </c>
    </row>
    <row r="48837" spans="1:5" x14ac:dyDescent="0.25">
      <c r="A48837">
        <v>994445162</v>
      </c>
      <c r="B48837" t="s">
        <v>25</v>
      </c>
      <c r="C48837" t="s">
        <v>19</v>
      </c>
      <c r="D48837" t="s">
        <v>165</v>
      </c>
      <c r="E48837" s="7">
        <v>44470</v>
      </c>
    </row>
    <row r="48838" spans="1:5" x14ac:dyDescent="0.25">
      <c r="A48838">
        <v>821864232</v>
      </c>
      <c r="B48838" t="s">
        <v>7</v>
      </c>
      <c r="C48838" t="s">
        <v>22</v>
      </c>
      <c r="D48838" t="s">
        <v>166</v>
      </c>
      <c r="E48838" s="7">
        <v>44470</v>
      </c>
    </row>
    <row r="48839" spans="1:5" x14ac:dyDescent="0.25">
      <c r="A48839">
        <v>918853529</v>
      </c>
      <c r="B48839" t="s">
        <v>7</v>
      </c>
      <c r="C48839" t="s">
        <v>22</v>
      </c>
      <c r="D48839" t="s">
        <v>166</v>
      </c>
      <c r="E48839" s="7">
        <v>44470</v>
      </c>
    </row>
    <row r="48840" spans="1:5" x14ac:dyDescent="0.25">
      <c r="A48840">
        <v>922661812</v>
      </c>
      <c r="B48840" t="s">
        <v>7</v>
      </c>
      <c r="C48840" t="s">
        <v>22</v>
      </c>
      <c r="D48840" t="s">
        <v>166</v>
      </c>
      <c r="E48840" s="7">
        <v>44470</v>
      </c>
    </row>
    <row r="48841" spans="1:5" x14ac:dyDescent="0.25">
      <c r="A48841">
        <v>980408876</v>
      </c>
      <c r="B48841" t="s">
        <v>7</v>
      </c>
      <c r="C48841" t="s">
        <v>22</v>
      </c>
      <c r="D48841" t="s">
        <v>166</v>
      </c>
      <c r="E48841" s="7">
        <v>44470</v>
      </c>
    </row>
    <row r="48842" spans="1:5" x14ac:dyDescent="0.25">
      <c r="A48842">
        <v>948147262</v>
      </c>
      <c r="B48842" t="s">
        <v>11</v>
      </c>
      <c r="C48842" t="s">
        <v>22</v>
      </c>
      <c r="D48842" t="s">
        <v>166</v>
      </c>
      <c r="E48842" s="7">
        <v>44470</v>
      </c>
    </row>
    <row r="48843" spans="1:5" x14ac:dyDescent="0.25">
      <c r="A48843">
        <v>823572492</v>
      </c>
      <c r="B48843" t="s">
        <v>9</v>
      </c>
      <c r="C48843" t="s">
        <v>22</v>
      </c>
      <c r="D48843" t="s">
        <v>166</v>
      </c>
      <c r="E48843" s="7">
        <v>44470</v>
      </c>
    </row>
    <row r="48844" spans="1:5" x14ac:dyDescent="0.25">
      <c r="A48844">
        <v>876876892</v>
      </c>
      <c r="B48844" t="s">
        <v>9</v>
      </c>
      <c r="C48844" t="s">
        <v>22</v>
      </c>
      <c r="D48844" t="s">
        <v>166</v>
      </c>
      <c r="E48844" s="7">
        <v>44470</v>
      </c>
    </row>
    <row r="48845" spans="1:5" x14ac:dyDescent="0.25">
      <c r="A48845">
        <v>916102801</v>
      </c>
      <c r="B48845" t="s">
        <v>9</v>
      </c>
      <c r="C48845" t="s">
        <v>22</v>
      </c>
      <c r="D48845" t="s">
        <v>166</v>
      </c>
      <c r="E48845" s="7">
        <v>44470</v>
      </c>
    </row>
    <row r="48846" spans="1:5" x14ac:dyDescent="0.25">
      <c r="A48846">
        <v>918069038</v>
      </c>
      <c r="B48846" t="s">
        <v>9</v>
      </c>
      <c r="C48846" t="s">
        <v>22</v>
      </c>
      <c r="D48846" t="s">
        <v>166</v>
      </c>
      <c r="E48846" s="7">
        <v>44470</v>
      </c>
    </row>
    <row r="48847" spans="1:5" x14ac:dyDescent="0.25">
      <c r="A48847">
        <v>918321039</v>
      </c>
      <c r="B48847" t="s">
        <v>9</v>
      </c>
      <c r="C48847" t="s">
        <v>22</v>
      </c>
      <c r="D48847" t="s">
        <v>166</v>
      </c>
      <c r="E48847" s="7">
        <v>44470</v>
      </c>
    </row>
    <row r="48848" spans="1:5" x14ac:dyDescent="0.25">
      <c r="A48848">
        <v>920750389</v>
      </c>
      <c r="B48848" t="s">
        <v>9</v>
      </c>
      <c r="C48848" t="s">
        <v>22</v>
      </c>
      <c r="D48848" t="s">
        <v>166</v>
      </c>
      <c r="E48848" s="7">
        <v>44470</v>
      </c>
    </row>
    <row r="48849" spans="1:5" x14ac:dyDescent="0.25">
      <c r="A48849">
        <v>922226385</v>
      </c>
      <c r="B48849" t="s">
        <v>9</v>
      </c>
      <c r="C48849" t="s">
        <v>22</v>
      </c>
      <c r="D48849" t="s">
        <v>166</v>
      </c>
      <c r="E48849" s="7">
        <v>44470</v>
      </c>
    </row>
    <row r="48850" spans="1:5" x14ac:dyDescent="0.25">
      <c r="A48850">
        <v>923551964</v>
      </c>
      <c r="B48850" t="s">
        <v>9</v>
      </c>
      <c r="C48850" t="s">
        <v>22</v>
      </c>
      <c r="D48850" t="s">
        <v>166</v>
      </c>
      <c r="E48850" s="7">
        <v>44470</v>
      </c>
    </row>
    <row r="48851" spans="1:5" x14ac:dyDescent="0.25">
      <c r="A48851">
        <v>927925060</v>
      </c>
      <c r="B48851" t="s">
        <v>9</v>
      </c>
      <c r="C48851" t="s">
        <v>22</v>
      </c>
      <c r="D48851" t="s">
        <v>166</v>
      </c>
      <c r="E48851" s="7">
        <v>44470</v>
      </c>
    </row>
    <row r="48852" spans="1:5" x14ac:dyDescent="0.25">
      <c r="A48852">
        <v>927988690</v>
      </c>
      <c r="B48852" t="s">
        <v>9</v>
      </c>
      <c r="C48852" t="s">
        <v>22</v>
      </c>
      <c r="D48852" t="s">
        <v>166</v>
      </c>
      <c r="E48852" s="7">
        <v>44470</v>
      </c>
    </row>
    <row r="48853" spans="1:5" x14ac:dyDescent="0.25">
      <c r="A48853">
        <v>954590291</v>
      </c>
      <c r="B48853" t="s">
        <v>9</v>
      </c>
      <c r="C48853" t="s">
        <v>22</v>
      </c>
      <c r="D48853" t="s">
        <v>166</v>
      </c>
      <c r="E48853" s="7">
        <v>44470</v>
      </c>
    </row>
    <row r="48854" spans="1:5" x14ac:dyDescent="0.25">
      <c r="A48854">
        <v>976876903</v>
      </c>
      <c r="B48854" t="s">
        <v>9</v>
      </c>
      <c r="C48854" t="s">
        <v>22</v>
      </c>
      <c r="D48854" t="s">
        <v>166</v>
      </c>
      <c r="E48854" s="7">
        <v>44470</v>
      </c>
    </row>
    <row r="48855" spans="1:5" x14ac:dyDescent="0.25">
      <c r="A48855">
        <v>917802149</v>
      </c>
      <c r="B48855" t="s">
        <v>42</v>
      </c>
      <c r="C48855" t="s">
        <v>22</v>
      </c>
      <c r="D48855" t="s">
        <v>166</v>
      </c>
      <c r="E48855" s="7">
        <v>44470</v>
      </c>
    </row>
    <row r="48856" spans="1:5" x14ac:dyDescent="0.25">
      <c r="A48856">
        <v>925282677</v>
      </c>
      <c r="B48856" t="s">
        <v>12</v>
      </c>
      <c r="C48856" t="s">
        <v>22</v>
      </c>
      <c r="D48856" t="s">
        <v>166</v>
      </c>
      <c r="E48856" s="7">
        <v>44470</v>
      </c>
    </row>
    <row r="48857" spans="1:5" x14ac:dyDescent="0.25">
      <c r="A48857">
        <v>912361063</v>
      </c>
      <c r="B48857" t="s">
        <v>7</v>
      </c>
      <c r="C48857" t="s">
        <v>18</v>
      </c>
      <c r="D48857" t="s">
        <v>167</v>
      </c>
      <c r="E48857" s="7">
        <v>44470</v>
      </c>
    </row>
    <row r="48858" spans="1:5" x14ac:dyDescent="0.25">
      <c r="A48858">
        <v>979432402</v>
      </c>
      <c r="B48858" t="s">
        <v>9</v>
      </c>
      <c r="C48858" t="s">
        <v>18</v>
      </c>
      <c r="D48858" t="s">
        <v>167</v>
      </c>
      <c r="E48858" s="7">
        <v>44470</v>
      </c>
    </row>
    <row r="48859" spans="1:5" x14ac:dyDescent="0.25">
      <c r="A48859">
        <v>926110497</v>
      </c>
      <c r="B48859" t="s">
        <v>9</v>
      </c>
      <c r="C48859" t="s">
        <v>15</v>
      </c>
      <c r="D48859" t="s">
        <v>168</v>
      </c>
      <c r="E48859" s="7">
        <v>44470</v>
      </c>
    </row>
    <row r="48860" spans="1:5" x14ac:dyDescent="0.25">
      <c r="A48860">
        <v>926169874</v>
      </c>
      <c r="B48860" t="s">
        <v>9</v>
      </c>
      <c r="C48860" t="s">
        <v>15</v>
      </c>
      <c r="D48860" t="s">
        <v>168</v>
      </c>
      <c r="E48860" s="7">
        <v>44470</v>
      </c>
    </row>
    <row r="48861" spans="1:5" x14ac:dyDescent="0.25">
      <c r="A48861">
        <v>979991452</v>
      </c>
      <c r="B48861" t="s">
        <v>9</v>
      </c>
      <c r="C48861" t="s">
        <v>15</v>
      </c>
      <c r="D48861" t="s">
        <v>168</v>
      </c>
      <c r="E48861" s="7">
        <v>44470</v>
      </c>
    </row>
    <row r="48862" spans="1:5" x14ac:dyDescent="0.25">
      <c r="A48862">
        <v>993453137</v>
      </c>
      <c r="B48862" t="s">
        <v>9</v>
      </c>
      <c r="C48862" t="s">
        <v>15</v>
      </c>
      <c r="D48862" t="s">
        <v>168</v>
      </c>
      <c r="E48862" s="7">
        <v>44470</v>
      </c>
    </row>
    <row r="48863" spans="1:5" x14ac:dyDescent="0.25">
      <c r="A48863">
        <v>918504966</v>
      </c>
      <c r="B48863" t="s">
        <v>9</v>
      </c>
      <c r="C48863" t="s">
        <v>19</v>
      </c>
      <c r="D48863" t="s">
        <v>169</v>
      </c>
      <c r="E48863" s="7">
        <v>44470</v>
      </c>
    </row>
    <row r="48864" spans="1:5" x14ac:dyDescent="0.25">
      <c r="A48864">
        <v>925952974</v>
      </c>
      <c r="B48864" t="s">
        <v>12</v>
      </c>
      <c r="C48864" t="s">
        <v>19</v>
      </c>
      <c r="D48864" t="s">
        <v>169</v>
      </c>
      <c r="E48864" s="7">
        <v>44470</v>
      </c>
    </row>
    <row r="48865" spans="1:5" x14ac:dyDescent="0.25">
      <c r="A48865">
        <v>915430910</v>
      </c>
      <c r="B48865" t="s">
        <v>7</v>
      </c>
      <c r="C48865" t="s">
        <v>15</v>
      </c>
      <c r="D48865" t="s">
        <v>170</v>
      </c>
      <c r="E48865" s="7">
        <v>44470</v>
      </c>
    </row>
    <row r="48866" spans="1:5" x14ac:dyDescent="0.25">
      <c r="A48866">
        <v>917910294</v>
      </c>
      <c r="B48866" t="s">
        <v>7</v>
      </c>
      <c r="C48866" t="s">
        <v>15</v>
      </c>
      <c r="D48866" t="s">
        <v>170</v>
      </c>
      <c r="E48866" s="7">
        <v>44470</v>
      </c>
    </row>
    <row r="48867" spans="1:5" x14ac:dyDescent="0.25">
      <c r="A48867">
        <v>918275754</v>
      </c>
      <c r="B48867" t="s">
        <v>7</v>
      </c>
      <c r="C48867" t="s">
        <v>15</v>
      </c>
      <c r="D48867" t="s">
        <v>170</v>
      </c>
      <c r="E48867" s="7">
        <v>44470</v>
      </c>
    </row>
    <row r="48868" spans="1:5" x14ac:dyDescent="0.25">
      <c r="A48868">
        <v>986222057</v>
      </c>
      <c r="B48868" t="s">
        <v>7</v>
      </c>
      <c r="C48868" t="s">
        <v>15</v>
      </c>
      <c r="D48868" t="s">
        <v>170</v>
      </c>
      <c r="E48868" s="7">
        <v>44470</v>
      </c>
    </row>
    <row r="48869" spans="1:5" x14ac:dyDescent="0.25">
      <c r="A48869">
        <v>911586665</v>
      </c>
      <c r="B48869" t="s">
        <v>9</v>
      </c>
      <c r="C48869" t="s">
        <v>15</v>
      </c>
      <c r="D48869" t="s">
        <v>170</v>
      </c>
      <c r="E48869" s="7">
        <v>44470</v>
      </c>
    </row>
    <row r="48870" spans="1:5" x14ac:dyDescent="0.25">
      <c r="A48870">
        <v>918874380</v>
      </c>
      <c r="B48870" t="s">
        <v>9</v>
      </c>
      <c r="C48870" t="s">
        <v>15</v>
      </c>
      <c r="D48870" t="s">
        <v>170</v>
      </c>
      <c r="E48870" s="7">
        <v>44470</v>
      </c>
    </row>
    <row r="48871" spans="1:5" x14ac:dyDescent="0.25">
      <c r="A48871">
        <v>985590362</v>
      </c>
      <c r="B48871" t="s">
        <v>9</v>
      </c>
      <c r="C48871" t="s">
        <v>15</v>
      </c>
      <c r="D48871" t="s">
        <v>170</v>
      </c>
      <c r="E48871" s="7">
        <v>44470</v>
      </c>
    </row>
    <row r="48872" spans="1:5" x14ac:dyDescent="0.25">
      <c r="A48872">
        <v>918673660</v>
      </c>
      <c r="B48872" t="s">
        <v>5</v>
      </c>
      <c r="C48872" t="s">
        <v>15</v>
      </c>
      <c r="D48872" t="s">
        <v>170</v>
      </c>
      <c r="E48872" s="7">
        <v>44470</v>
      </c>
    </row>
    <row r="48873" spans="1:5" x14ac:dyDescent="0.25">
      <c r="A48873">
        <v>926482203</v>
      </c>
      <c r="B48873" t="s">
        <v>9</v>
      </c>
      <c r="C48873" t="s">
        <v>23</v>
      </c>
      <c r="D48873" t="s">
        <v>387</v>
      </c>
      <c r="E48873" s="7">
        <v>44470</v>
      </c>
    </row>
    <row r="48874" spans="1:5" x14ac:dyDescent="0.25">
      <c r="A48874">
        <v>969280051</v>
      </c>
      <c r="B48874" t="s">
        <v>9</v>
      </c>
      <c r="C48874" t="s">
        <v>23</v>
      </c>
      <c r="D48874" t="s">
        <v>387</v>
      </c>
      <c r="E48874" s="7">
        <v>44470</v>
      </c>
    </row>
    <row r="48875" spans="1:5" x14ac:dyDescent="0.25">
      <c r="A48875">
        <v>985807906</v>
      </c>
      <c r="B48875" t="s">
        <v>9</v>
      </c>
      <c r="C48875" t="s">
        <v>26</v>
      </c>
      <c r="D48875" t="s">
        <v>405</v>
      </c>
      <c r="E48875" s="7">
        <v>44470</v>
      </c>
    </row>
    <row r="48876" spans="1:5" x14ac:dyDescent="0.25">
      <c r="A48876">
        <v>813756412</v>
      </c>
      <c r="B48876" t="s">
        <v>7</v>
      </c>
      <c r="C48876" t="s">
        <v>23</v>
      </c>
      <c r="D48876" t="s">
        <v>174</v>
      </c>
      <c r="E48876" s="7">
        <v>44470</v>
      </c>
    </row>
    <row r="48877" spans="1:5" x14ac:dyDescent="0.25">
      <c r="A48877">
        <v>821405742</v>
      </c>
      <c r="B48877" t="s">
        <v>7</v>
      </c>
      <c r="C48877" t="s">
        <v>23</v>
      </c>
      <c r="D48877" t="s">
        <v>174</v>
      </c>
      <c r="E48877" s="7">
        <v>44470</v>
      </c>
    </row>
    <row r="48878" spans="1:5" x14ac:dyDescent="0.25">
      <c r="A48878">
        <v>822623352</v>
      </c>
      <c r="B48878" t="s">
        <v>7</v>
      </c>
      <c r="C48878" t="s">
        <v>23</v>
      </c>
      <c r="D48878" t="s">
        <v>174</v>
      </c>
      <c r="E48878" s="7">
        <v>44470</v>
      </c>
    </row>
    <row r="48879" spans="1:5" x14ac:dyDescent="0.25">
      <c r="A48879">
        <v>911567636</v>
      </c>
      <c r="B48879" t="s">
        <v>7</v>
      </c>
      <c r="C48879" t="s">
        <v>23</v>
      </c>
      <c r="D48879" t="s">
        <v>174</v>
      </c>
      <c r="E48879" s="7">
        <v>44470</v>
      </c>
    </row>
    <row r="48880" spans="1:5" x14ac:dyDescent="0.25">
      <c r="A48880">
        <v>913959507</v>
      </c>
      <c r="B48880" t="s">
        <v>7</v>
      </c>
      <c r="C48880" t="s">
        <v>23</v>
      </c>
      <c r="D48880" t="s">
        <v>174</v>
      </c>
      <c r="E48880" s="7">
        <v>44470</v>
      </c>
    </row>
    <row r="48881" spans="1:5" x14ac:dyDescent="0.25">
      <c r="A48881">
        <v>920195520</v>
      </c>
      <c r="B48881" t="s">
        <v>7</v>
      </c>
      <c r="C48881" t="s">
        <v>23</v>
      </c>
      <c r="D48881" t="s">
        <v>174</v>
      </c>
      <c r="E48881" s="7">
        <v>44470</v>
      </c>
    </row>
    <row r="48882" spans="1:5" x14ac:dyDescent="0.25">
      <c r="A48882">
        <v>920877729</v>
      </c>
      <c r="B48882" t="s">
        <v>7</v>
      </c>
      <c r="C48882" t="s">
        <v>23</v>
      </c>
      <c r="D48882" t="s">
        <v>174</v>
      </c>
      <c r="E48882" s="7">
        <v>44470</v>
      </c>
    </row>
    <row r="48883" spans="1:5" x14ac:dyDescent="0.25">
      <c r="A48883">
        <v>922989826</v>
      </c>
      <c r="B48883" t="s">
        <v>7</v>
      </c>
      <c r="C48883" t="s">
        <v>23</v>
      </c>
      <c r="D48883" t="s">
        <v>174</v>
      </c>
      <c r="E48883" s="7">
        <v>44470</v>
      </c>
    </row>
    <row r="48884" spans="1:5" x14ac:dyDescent="0.25">
      <c r="A48884">
        <v>987825405</v>
      </c>
      <c r="B48884" t="s">
        <v>7</v>
      </c>
      <c r="C48884" t="s">
        <v>23</v>
      </c>
      <c r="D48884" t="s">
        <v>174</v>
      </c>
      <c r="E48884" s="7">
        <v>44470</v>
      </c>
    </row>
    <row r="48885" spans="1:5" x14ac:dyDescent="0.25">
      <c r="A48885">
        <v>991346198</v>
      </c>
      <c r="B48885" t="s">
        <v>7</v>
      </c>
      <c r="C48885" t="s">
        <v>23</v>
      </c>
      <c r="D48885" t="s">
        <v>174</v>
      </c>
      <c r="E48885" s="7">
        <v>44470</v>
      </c>
    </row>
    <row r="48886" spans="1:5" x14ac:dyDescent="0.25">
      <c r="A48886">
        <v>995003031</v>
      </c>
      <c r="B48886" t="s">
        <v>7</v>
      </c>
      <c r="C48886" t="s">
        <v>23</v>
      </c>
      <c r="D48886" t="s">
        <v>174</v>
      </c>
      <c r="E48886" s="7">
        <v>44470</v>
      </c>
    </row>
    <row r="48887" spans="1:5" x14ac:dyDescent="0.25">
      <c r="A48887">
        <v>997676688</v>
      </c>
      <c r="B48887" t="s">
        <v>7</v>
      </c>
      <c r="C48887" t="s">
        <v>23</v>
      </c>
      <c r="D48887" t="s">
        <v>174</v>
      </c>
      <c r="E48887" s="7">
        <v>44470</v>
      </c>
    </row>
    <row r="48888" spans="1:5" x14ac:dyDescent="0.25">
      <c r="A48888">
        <v>999156258</v>
      </c>
      <c r="B48888" t="s">
        <v>7</v>
      </c>
      <c r="C48888" t="s">
        <v>23</v>
      </c>
      <c r="D48888" t="s">
        <v>174</v>
      </c>
      <c r="E48888" s="7">
        <v>44470</v>
      </c>
    </row>
    <row r="48889" spans="1:5" x14ac:dyDescent="0.25">
      <c r="A48889">
        <v>825793852</v>
      </c>
      <c r="B48889" t="s">
        <v>9</v>
      </c>
      <c r="C48889" t="s">
        <v>23</v>
      </c>
      <c r="D48889" t="s">
        <v>174</v>
      </c>
      <c r="E48889" s="7">
        <v>44470</v>
      </c>
    </row>
    <row r="48890" spans="1:5" x14ac:dyDescent="0.25">
      <c r="A48890">
        <v>914370299</v>
      </c>
      <c r="B48890" t="s">
        <v>9</v>
      </c>
      <c r="C48890" t="s">
        <v>23</v>
      </c>
      <c r="D48890" t="s">
        <v>174</v>
      </c>
      <c r="E48890" s="7">
        <v>44470</v>
      </c>
    </row>
    <row r="48891" spans="1:5" x14ac:dyDescent="0.25">
      <c r="A48891">
        <v>917553076</v>
      </c>
      <c r="B48891" t="s">
        <v>9</v>
      </c>
      <c r="C48891" t="s">
        <v>23</v>
      </c>
      <c r="D48891" t="s">
        <v>174</v>
      </c>
      <c r="E48891" s="7">
        <v>44470</v>
      </c>
    </row>
    <row r="48892" spans="1:5" x14ac:dyDescent="0.25">
      <c r="A48892">
        <v>919779179</v>
      </c>
      <c r="B48892" t="s">
        <v>9</v>
      </c>
      <c r="C48892" t="s">
        <v>23</v>
      </c>
      <c r="D48892" t="s">
        <v>174</v>
      </c>
      <c r="E48892" s="7">
        <v>44470</v>
      </c>
    </row>
    <row r="48893" spans="1:5" x14ac:dyDescent="0.25">
      <c r="A48893">
        <v>924788178</v>
      </c>
      <c r="B48893" t="s">
        <v>9</v>
      </c>
      <c r="C48893" t="s">
        <v>23</v>
      </c>
      <c r="D48893" t="s">
        <v>174</v>
      </c>
      <c r="E48893" s="7">
        <v>44470</v>
      </c>
    </row>
    <row r="48894" spans="1:5" x14ac:dyDescent="0.25">
      <c r="A48894">
        <v>925288098</v>
      </c>
      <c r="B48894" t="s">
        <v>9</v>
      </c>
      <c r="C48894" t="s">
        <v>23</v>
      </c>
      <c r="D48894" t="s">
        <v>174</v>
      </c>
      <c r="E48894" s="7">
        <v>44470</v>
      </c>
    </row>
    <row r="48895" spans="1:5" x14ac:dyDescent="0.25">
      <c r="A48895">
        <v>925674230</v>
      </c>
      <c r="B48895" t="s">
        <v>9</v>
      </c>
      <c r="C48895" t="s">
        <v>23</v>
      </c>
      <c r="D48895" t="s">
        <v>174</v>
      </c>
      <c r="E48895" s="7">
        <v>44470</v>
      </c>
    </row>
    <row r="48896" spans="1:5" x14ac:dyDescent="0.25">
      <c r="A48896">
        <v>927753774</v>
      </c>
      <c r="B48896" t="s">
        <v>9</v>
      </c>
      <c r="C48896" t="s">
        <v>23</v>
      </c>
      <c r="D48896" t="s">
        <v>174</v>
      </c>
      <c r="E48896" s="7">
        <v>44470</v>
      </c>
    </row>
    <row r="48897" spans="1:5" x14ac:dyDescent="0.25">
      <c r="A48897">
        <v>969931990</v>
      </c>
      <c r="B48897" t="s">
        <v>9</v>
      </c>
      <c r="C48897" t="s">
        <v>23</v>
      </c>
      <c r="D48897" t="s">
        <v>174</v>
      </c>
      <c r="E48897" s="7">
        <v>44470</v>
      </c>
    </row>
    <row r="48898" spans="1:5" x14ac:dyDescent="0.25">
      <c r="A48898">
        <v>970263373</v>
      </c>
      <c r="B48898" t="s">
        <v>9</v>
      </c>
      <c r="C48898" t="s">
        <v>23</v>
      </c>
      <c r="D48898" t="s">
        <v>174</v>
      </c>
      <c r="E48898" s="7">
        <v>44470</v>
      </c>
    </row>
    <row r="48899" spans="1:5" x14ac:dyDescent="0.25">
      <c r="A48899">
        <v>970586903</v>
      </c>
      <c r="B48899" t="s">
        <v>9</v>
      </c>
      <c r="C48899" t="s">
        <v>23</v>
      </c>
      <c r="D48899" t="s">
        <v>174</v>
      </c>
      <c r="E48899" s="7">
        <v>44470</v>
      </c>
    </row>
    <row r="48900" spans="1:5" x14ac:dyDescent="0.25">
      <c r="A48900">
        <v>993793353</v>
      </c>
      <c r="B48900" t="s">
        <v>9</v>
      </c>
      <c r="C48900" t="s">
        <v>23</v>
      </c>
      <c r="D48900" t="s">
        <v>174</v>
      </c>
      <c r="E48900" s="7">
        <v>44470</v>
      </c>
    </row>
    <row r="48901" spans="1:5" x14ac:dyDescent="0.25">
      <c r="A48901">
        <v>914450764</v>
      </c>
      <c r="B48901" t="s">
        <v>5</v>
      </c>
      <c r="C48901" t="s">
        <v>23</v>
      </c>
      <c r="D48901" t="s">
        <v>174</v>
      </c>
      <c r="E48901" s="7">
        <v>44470</v>
      </c>
    </row>
    <row r="48902" spans="1:5" x14ac:dyDescent="0.25">
      <c r="A48902">
        <v>920503756</v>
      </c>
      <c r="B48902" t="s">
        <v>7</v>
      </c>
      <c r="C48902" t="s">
        <v>10</v>
      </c>
      <c r="D48902" t="s">
        <v>175</v>
      </c>
      <c r="E48902" s="7">
        <v>44470</v>
      </c>
    </row>
    <row r="48903" spans="1:5" x14ac:dyDescent="0.25">
      <c r="A48903">
        <v>974212625</v>
      </c>
      <c r="B48903" t="s">
        <v>7</v>
      </c>
      <c r="C48903" t="s">
        <v>10</v>
      </c>
      <c r="D48903" t="s">
        <v>175</v>
      </c>
      <c r="E48903" s="7">
        <v>44470</v>
      </c>
    </row>
    <row r="48904" spans="1:5" x14ac:dyDescent="0.25">
      <c r="A48904">
        <v>969188899</v>
      </c>
      <c r="B48904" t="s">
        <v>9</v>
      </c>
      <c r="C48904" t="s">
        <v>10</v>
      </c>
      <c r="D48904" t="s">
        <v>175</v>
      </c>
      <c r="E48904" s="7">
        <v>44470</v>
      </c>
    </row>
    <row r="48905" spans="1:5" x14ac:dyDescent="0.25">
      <c r="A48905">
        <v>881538342</v>
      </c>
      <c r="B48905" t="s">
        <v>17</v>
      </c>
      <c r="C48905" t="s">
        <v>8</v>
      </c>
      <c r="D48905" t="s">
        <v>367</v>
      </c>
      <c r="E48905" s="7">
        <v>44470</v>
      </c>
    </row>
    <row r="48906" spans="1:5" x14ac:dyDescent="0.25">
      <c r="A48906">
        <v>915672175</v>
      </c>
      <c r="B48906" t="s">
        <v>9</v>
      </c>
      <c r="C48906" t="s">
        <v>29</v>
      </c>
      <c r="D48906" t="s">
        <v>368</v>
      </c>
      <c r="E48906" s="7">
        <v>44470</v>
      </c>
    </row>
    <row r="48907" spans="1:5" x14ac:dyDescent="0.25">
      <c r="A48907">
        <v>970218912</v>
      </c>
      <c r="B48907" t="s">
        <v>9</v>
      </c>
      <c r="C48907" t="s">
        <v>29</v>
      </c>
      <c r="D48907" t="s">
        <v>368</v>
      </c>
      <c r="E48907" s="7">
        <v>44470</v>
      </c>
    </row>
    <row r="48908" spans="1:5" x14ac:dyDescent="0.25">
      <c r="A48908">
        <v>926531603</v>
      </c>
      <c r="B48908" t="s">
        <v>12</v>
      </c>
      <c r="C48908" t="s">
        <v>29</v>
      </c>
      <c r="D48908" t="s">
        <v>368</v>
      </c>
      <c r="E48908" s="7">
        <v>44470</v>
      </c>
    </row>
    <row r="48909" spans="1:5" x14ac:dyDescent="0.25">
      <c r="A48909">
        <v>995829703</v>
      </c>
      <c r="B48909" t="s">
        <v>11</v>
      </c>
      <c r="C48909" t="s">
        <v>13</v>
      </c>
      <c r="D48909" t="s">
        <v>176</v>
      </c>
      <c r="E48909" s="7">
        <v>44470</v>
      </c>
    </row>
    <row r="48910" spans="1:5" x14ac:dyDescent="0.25">
      <c r="A48910">
        <v>969746719</v>
      </c>
      <c r="B48910" t="s">
        <v>9</v>
      </c>
      <c r="C48910" t="s">
        <v>13</v>
      </c>
      <c r="D48910" t="s">
        <v>176</v>
      </c>
      <c r="E48910" s="7">
        <v>44470</v>
      </c>
    </row>
    <row r="48911" spans="1:5" x14ac:dyDescent="0.25">
      <c r="A48911">
        <v>925317314</v>
      </c>
      <c r="B48911" t="s">
        <v>12</v>
      </c>
      <c r="C48911" t="s">
        <v>13</v>
      </c>
      <c r="D48911" t="s">
        <v>176</v>
      </c>
      <c r="E48911" s="7">
        <v>44470</v>
      </c>
    </row>
    <row r="48912" spans="1:5" x14ac:dyDescent="0.25">
      <c r="A48912">
        <v>923017607</v>
      </c>
      <c r="B48912" t="s">
        <v>7</v>
      </c>
      <c r="C48912" t="s">
        <v>29</v>
      </c>
      <c r="D48912" t="s">
        <v>177</v>
      </c>
      <c r="E48912" s="7">
        <v>44470</v>
      </c>
    </row>
    <row r="48913" spans="1:5" x14ac:dyDescent="0.25">
      <c r="A48913">
        <v>816508592</v>
      </c>
      <c r="B48913" t="s">
        <v>9</v>
      </c>
      <c r="C48913" t="s">
        <v>29</v>
      </c>
      <c r="D48913" t="s">
        <v>177</v>
      </c>
      <c r="E48913" s="7">
        <v>44470</v>
      </c>
    </row>
    <row r="48914" spans="1:5" x14ac:dyDescent="0.25">
      <c r="A48914">
        <v>918588418</v>
      </c>
      <c r="B48914" t="s">
        <v>9</v>
      </c>
      <c r="C48914" t="s">
        <v>29</v>
      </c>
      <c r="D48914" t="s">
        <v>177</v>
      </c>
      <c r="E48914" s="7">
        <v>44470</v>
      </c>
    </row>
    <row r="48915" spans="1:5" x14ac:dyDescent="0.25">
      <c r="A48915">
        <v>977294592</v>
      </c>
      <c r="B48915" t="s">
        <v>9</v>
      </c>
      <c r="C48915" t="s">
        <v>29</v>
      </c>
      <c r="D48915" t="s">
        <v>177</v>
      </c>
      <c r="E48915" s="7">
        <v>44470</v>
      </c>
    </row>
    <row r="48916" spans="1:5" x14ac:dyDescent="0.25">
      <c r="A48916">
        <v>923482199</v>
      </c>
      <c r="B48916" t="s">
        <v>17</v>
      </c>
      <c r="C48916" t="s">
        <v>29</v>
      </c>
      <c r="D48916" t="s">
        <v>177</v>
      </c>
      <c r="E48916" s="7">
        <v>44470</v>
      </c>
    </row>
    <row r="48917" spans="1:5" x14ac:dyDescent="0.25">
      <c r="A48917">
        <v>918165967</v>
      </c>
      <c r="B48917" t="s">
        <v>7</v>
      </c>
      <c r="C48917" t="s">
        <v>18</v>
      </c>
      <c r="D48917" t="s">
        <v>178</v>
      </c>
      <c r="E48917" s="7">
        <v>44470</v>
      </c>
    </row>
    <row r="48918" spans="1:5" x14ac:dyDescent="0.25">
      <c r="A48918">
        <v>922935173</v>
      </c>
      <c r="B48918" t="s">
        <v>7</v>
      </c>
      <c r="C48918" t="s">
        <v>18</v>
      </c>
      <c r="D48918" t="s">
        <v>178</v>
      </c>
      <c r="E48918" s="7">
        <v>44470</v>
      </c>
    </row>
    <row r="48919" spans="1:5" x14ac:dyDescent="0.25">
      <c r="A48919">
        <v>923262377</v>
      </c>
      <c r="B48919" t="s">
        <v>7</v>
      </c>
      <c r="C48919" t="s">
        <v>18</v>
      </c>
      <c r="D48919" t="s">
        <v>178</v>
      </c>
      <c r="E48919" s="7">
        <v>44470</v>
      </c>
    </row>
    <row r="48920" spans="1:5" x14ac:dyDescent="0.25">
      <c r="A48920">
        <v>927448513</v>
      </c>
      <c r="B48920" t="s">
        <v>7</v>
      </c>
      <c r="C48920" t="s">
        <v>18</v>
      </c>
      <c r="D48920" t="s">
        <v>178</v>
      </c>
      <c r="E48920" s="7">
        <v>44470</v>
      </c>
    </row>
    <row r="48921" spans="1:5" x14ac:dyDescent="0.25">
      <c r="A48921">
        <v>979316526</v>
      </c>
      <c r="B48921" t="s">
        <v>7</v>
      </c>
      <c r="C48921" t="s">
        <v>18</v>
      </c>
      <c r="D48921" t="s">
        <v>178</v>
      </c>
      <c r="E48921" s="7">
        <v>44470</v>
      </c>
    </row>
    <row r="48922" spans="1:5" x14ac:dyDescent="0.25">
      <c r="A48922">
        <v>999535372</v>
      </c>
      <c r="B48922" t="s">
        <v>7</v>
      </c>
      <c r="C48922" t="s">
        <v>18</v>
      </c>
      <c r="D48922" t="s">
        <v>178</v>
      </c>
      <c r="E48922" s="7">
        <v>44470</v>
      </c>
    </row>
    <row r="48923" spans="1:5" x14ac:dyDescent="0.25">
      <c r="A48923">
        <v>817557422</v>
      </c>
      <c r="B48923" t="s">
        <v>9</v>
      </c>
      <c r="C48923" t="s">
        <v>18</v>
      </c>
      <c r="D48923" t="s">
        <v>178</v>
      </c>
      <c r="E48923" s="7">
        <v>44470</v>
      </c>
    </row>
    <row r="48924" spans="1:5" x14ac:dyDescent="0.25">
      <c r="A48924">
        <v>917180814</v>
      </c>
      <c r="B48924" t="s">
        <v>9</v>
      </c>
      <c r="C48924" t="s">
        <v>18</v>
      </c>
      <c r="D48924" t="s">
        <v>178</v>
      </c>
      <c r="E48924" s="7">
        <v>44470</v>
      </c>
    </row>
    <row r="48925" spans="1:5" x14ac:dyDescent="0.25">
      <c r="A48925">
        <v>924492783</v>
      </c>
      <c r="B48925" t="s">
        <v>9</v>
      </c>
      <c r="C48925" t="s">
        <v>18</v>
      </c>
      <c r="D48925" t="s">
        <v>178</v>
      </c>
      <c r="E48925" s="7">
        <v>44470</v>
      </c>
    </row>
    <row r="48926" spans="1:5" x14ac:dyDescent="0.25">
      <c r="A48926">
        <v>924545100</v>
      </c>
      <c r="B48926" t="s">
        <v>9</v>
      </c>
      <c r="C48926" t="s">
        <v>18</v>
      </c>
      <c r="D48926" t="s">
        <v>178</v>
      </c>
      <c r="E48926" s="7">
        <v>44470</v>
      </c>
    </row>
    <row r="48927" spans="1:5" x14ac:dyDescent="0.25">
      <c r="A48927">
        <v>925684147</v>
      </c>
      <c r="B48927" t="s">
        <v>9</v>
      </c>
      <c r="C48927" t="s">
        <v>18</v>
      </c>
      <c r="D48927" t="s">
        <v>178</v>
      </c>
      <c r="E48927" s="7">
        <v>44470</v>
      </c>
    </row>
    <row r="48928" spans="1:5" x14ac:dyDescent="0.25">
      <c r="A48928">
        <v>925792292</v>
      </c>
      <c r="B48928" t="s">
        <v>9</v>
      </c>
      <c r="C48928" t="s">
        <v>18</v>
      </c>
      <c r="D48928" t="s">
        <v>178</v>
      </c>
      <c r="E48928" s="7">
        <v>44470</v>
      </c>
    </row>
    <row r="48929" spans="1:5" x14ac:dyDescent="0.25">
      <c r="A48929">
        <v>926198777</v>
      </c>
      <c r="B48929" t="s">
        <v>9</v>
      </c>
      <c r="C48929" t="s">
        <v>18</v>
      </c>
      <c r="D48929" t="s">
        <v>178</v>
      </c>
      <c r="E48929" s="7">
        <v>44470</v>
      </c>
    </row>
    <row r="48930" spans="1:5" x14ac:dyDescent="0.25">
      <c r="A48930">
        <v>927895560</v>
      </c>
      <c r="B48930" t="s">
        <v>9</v>
      </c>
      <c r="C48930" t="s">
        <v>18</v>
      </c>
      <c r="D48930" t="s">
        <v>178</v>
      </c>
      <c r="E48930" s="7">
        <v>44470</v>
      </c>
    </row>
    <row r="48931" spans="1:5" x14ac:dyDescent="0.25">
      <c r="A48931">
        <v>969118076</v>
      </c>
      <c r="B48931" t="s">
        <v>9</v>
      </c>
      <c r="C48931" t="s">
        <v>18</v>
      </c>
      <c r="D48931" t="s">
        <v>178</v>
      </c>
      <c r="E48931" s="7">
        <v>44470</v>
      </c>
    </row>
    <row r="48932" spans="1:5" x14ac:dyDescent="0.25">
      <c r="A48932">
        <v>970378456</v>
      </c>
      <c r="B48932" t="s">
        <v>9</v>
      </c>
      <c r="C48932" t="s">
        <v>18</v>
      </c>
      <c r="D48932" t="s">
        <v>178</v>
      </c>
      <c r="E48932" s="7">
        <v>44470</v>
      </c>
    </row>
    <row r="48933" spans="1:5" x14ac:dyDescent="0.25">
      <c r="A48933">
        <v>923161953</v>
      </c>
      <c r="B48933" t="s">
        <v>17</v>
      </c>
      <c r="C48933" t="s">
        <v>18</v>
      </c>
      <c r="D48933" t="s">
        <v>178</v>
      </c>
      <c r="E48933" s="7">
        <v>44470</v>
      </c>
    </row>
    <row r="48934" spans="1:5" x14ac:dyDescent="0.25">
      <c r="A48934">
        <v>985154384</v>
      </c>
      <c r="B48934" t="s">
        <v>17</v>
      </c>
      <c r="C48934" t="s">
        <v>18</v>
      </c>
      <c r="D48934" t="s">
        <v>178</v>
      </c>
      <c r="E48934" s="7">
        <v>44470</v>
      </c>
    </row>
    <row r="48935" spans="1:5" x14ac:dyDescent="0.25">
      <c r="A48935">
        <v>922569126</v>
      </c>
      <c r="B48935" t="s">
        <v>12</v>
      </c>
      <c r="C48935" t="s">
        <v>18</v>
      </c>
      <c r="D48935" t="s">
        <v>178</v>
      </c>
      <c r="E48935" s="7">
        <v>44470</v>
      </c>
    </row>
    <row r="48936" spans="1:5" x14ac:dyDescent="0.25">
      <c r="A48936">
        <v>925749079</v>
      </c>
      <c r="B48936" t="s">
        <v>12</v>
      </c>
      <c r="C48936" t="s">
        <v>18</v>
      </c>
      <c r="D48936" t="s">
        <v>178</v>
      </c>
      <c r="E48936" s="7">
        <v>44470</v>
      </c>
    </row>
    <row r="48937" spans="1:5" x14ac:dyDescent="0.25">
      <c r="A48937">
        <v>925795704</v>
      </c>
      <c r="B48937" t="s">
        <v>12</v>
      </c>
      <c r="C48937" t="s">
        <v>18</v>
      </c>
      <c r="D48937" t="s">
        <v>178</v>
      </c>
      <c r="E48937" s="7">
        <v>44470</v>
      </c>
    </row>
    <row r="48938" spans="1:5" x14ac:dyDescent="0.25">
      <c r="A48938">
        <v>926280880</v>
      </c>
      <c r="B48938" t="s">
        <v>12</v>
      </c>
      <c r="C48938" t="s">
        <v>18</v>
      </c>
      <c r="D48938" t="s">
        <v>178</v>
      </c>
      <c r="E48938" s="7">
        <v>44470</v>
      </c>
    </row>
    <row r="48939" spans="1:5" x14ac:dyDescent="0.25">
      <c r="A48939">
        <v>926559206</v>
      </c>
      <c r="B48939" t="s">
        <v>12</v>
      </c>
      <c r="C48939" t="s">
        <v>18</v>
      </c>
      <c r="D48939" t="s">
        <v>178</v>
      </c>
      <c r="E48939" s="7">
        <v>44470</v>
      </c>
    </row>
    <row r="48940" spans="1:5" x14ac:dyDescent="0.25">
      <c r="A48940">
        <v>815921852</v>
      </c>
      <c r="B48940" t="s">
        <v>5</v>
      </c>
      <c r="C48940" t="s">
        <v>18</v>
      </c>
      <c r="D48940" t="s">
        <v>178</v>
      </c>
      <c r="E48940" s="7">
        <v>44470</v>
      </c>
    </row>
    <row r="48941" spans="1:5" x14ac:dyDescent="0.25">
      <c r="A48941">
        <v>974364549</v>
      </c>
      <c r="B48941" t="s">
        <v>20</v>
      </c>
      <c r="C48941" t="s">
        <v>29</v>
      </c>
      <c r="D48941" t="s">
        <v>179</v>
      </c>
      <c r="E48941" s="7">
        <v>44470</v>
      </c>
    </row>
    <row r="48942" spans="1:5" x14ac:dyDescent="0.25">
      <c r="A48942">
        <v>914367964</v>
      </c>
      <c r="B48942" t="s">
        <v>7</v>
      </c>
      <c r="C48942" t="s">
        <v>13</v>
      </c>
      <c r="D48942" t="s">
        <v>180</v>
      </c>
      <c r="E48942" s="7">
        <v>44470</v>
      </c>
    </row>
    <row r="48943" spans="1:5" x14ac:dyDescent="0.25">
      <c r="A48943">
        <v>926461109</v>
      </c>
      <c r="B48943" t="s">
        <v>7</v>
      </c>
      <c r="C48943" t="s">
        <v>13</v>
      </c>
      <c r="D48943" t="s">
        <v>180</v>
      </c>
      <c r="E48943" s="7">
        <v>44470</v>
      </c>
    </row>
    <row r="48944" spans="1:5" x14ac:dyDescent="0.25">
      <c r="A48944">
        <v>984039565</v>
      </c>
      <c r="B48944" t="s">
        <v>7</v>
      </c>
      <c r="C48944" t="s">
        <v>13</v>
      </c>
      <c r="D48944" t="s">
        <v>180</v>
      </c>
      <c r="E48944" s="7">
        <v>44470</v>
      </c>
    </row>
    <row r="48945" spans="1:5" x14ac:dyDescent="0.25">
      <c r="A48945">
        <v>982031966</v>
      </c>
      <c r="B48945" t="s">
        <v>11</v>
      </c>
      <c r="C48945" t="s">
        <v>13</v>
      </c>
      <c r="D48945" t="s">
        <v>180</v>
      </c>
      <c r="E48945" s="7">
        <v>44470</v>
      </c>
    </row>
    <row r="48946" spans="1:5" x14ac:dyDescent="0.25">
      <c r="A48946">
        <v>920555187</v>
      </c>
      <c r="B48946" t="s">
        <v>9</v>
      </c>
      <c r="C48946" t="s">
        <v>13</v>
      </c>
      <c r="D48946" t="s">
        <v>180</v>
      </c>
      <c r="E48946" s="7">
        <v>44470</v>
      </c>
    </row>
    <row r="48947" spans="1:5" x14ac:dyDescent="0.25">
      <c r="A48947">
        <v>925454176</v>
      </c>
      <c r="B48947" t="s">
        <v>9</v>
      </c>
      <c r="C48947" t="s">
        <v>13</v>
      </c>
      <c r="D48947" t="s">
        <v>180</v>
      </c>
      <c r="E48947" s="7">
        <v>44470</v>
      </c>
    </row>
    <row r="48948" spans="1:5" x14ac:dyDescent="0.25">
      <c r="A48948">
        <v>926053264</v>
      </c>
      <c r="B48948" t="s">
        <v>9</v>
      </c>
      <c r="C48948" t="s">
        <v>13</v>
      </c>
      <c r="D48948" t="s">
        <v>180</v>
      </c>
      <c r="E48948" s="7">
        <v>44470</v>
      </c>
    </row>
    <row r="48949" spans="1:5" x14ac:dyDescent="0.25">
      <c r="A48949">
        <v>926621068</v>
      </c>
      <c r="B48949" t="s">
        <v>9</v>
      </c>
      <c r="C48949" t="s">
        <v>13</v>
      </c>
      <c r="D48949" t="s">
        <v>180</v>
      </c>
      <c r="E48949" s="7">
        <v>44470</v>
      </c>
    </row>
    <row r="48950" spans="1:5" x14ac:dyDescent="0.25">
      <c r="A48950">
        <v>970558209</v>
      </c>
      <c r="B48950" t="s">
        <v>9</v>
      </c>
      <c r="C48950" t="s">
        <v>13</v>
      </c>
      <c r="D48950" t="s">
        <v>180</v>
      </c>
      <c r="E48950" s="7">
        <v>44470</v>
      </c>
    </row>
    <row r="48951" spans="1:5" x14ac:dyDescent="0.25">
      <c r="A48951">
        <v>985770107</v>
      </c>
      <c r="B48951" t="s">
        <v>9</v>
      </c>
      <c r="C48951" t="s">
        <v>13</v>
      </c>
      <c r="D48951" t="s">
        <v>180</v>
      </c>
      <c r="E48951" s="7">
        <v>44470</v>
      </c>
    </row>
    <row r="48952" spans="1:5" x14ac:dyDescent="0.25">
      <c r="A48952">
        <v>996405567</v>
      </c>
      <c r="B48952" t="s">
        <v>9</v>
      </c>
      <c r="C48952" t="s">
        <v>13</v>
      </c>
      <c r="D48952" t="s">
        <v>180</v>
      </c>
      <c r="E48952" s="7">
        <v>44470</v>
      </c>
    </row>
    <row r="48953" spans="1:5" x14ac:dyDescent="0.25">
      <c r="A48953">
        <v>916218001</v>
      </c>
      <c r="B48953" t="s">
        <v>17</v>
      </c>
      <c r="C48953" t="s">
        <v>13</v>
      </c>
      <c r="D48953" t="s">
        <v>180</v>
      </c>
      <c r="E48953" s="7">
        <v>44470</v>
      </c>
    </row>
    <row r="48954" spans="1:5" x14ac:dyDescent="0.25">
      <c r="A48954">
        <v>925367249</v>
      </c>
      <c r="B48954" t="s">
        <v>12</v>
      </c>
      <c r="C48954" t="s">
        <v>13</v>
      </c>
      <c r="D48954" t="s">
        <v>180</v>
      </c>
      <c r="E48954" s="7">
        <v>44470</v>
      </c>
    </row>
    <row r="48955" spans="1:5" x14ac:dyDescent="0.25">
      <c r="A48955">
        <v>825558632</v>
      </c>
      <c r="B48955" t="s">
        <v>7</v>
      </c>
      <c r="C48955" t="s">
        <v>19</v>
      </c>
      <c r="D48955" t="s">
        <v>181</v>
      </c>
      <c r="E48955" s="7">
        <v>44470</v>
      </c>
    </row>
    <row r="48956" spans="1:5" x14ac:dyDescent="0.25">
      <c r="A48956">
        <v>912232417</v>
      </c>
      <c r="B48956" t="s">
        <v>7</v>
      </c>
      <c r="C48956" t="s">
        <v>19</v>
      </c>
      <c r="D48956" t="s">
        <v>181</v>
      </c>
      <c r="E48956" s="7">
        <v>44470</v>
      </c>
    </row>
    <row r="48957" spans="1:5" x14ac:dyDescent="0.25">
      <c r="A48957">
        <v>919665238</v>
      </c>
      <c r="B48957" t="s">
        <v>7</v>
      </c>
      <c r="C48957" t="s">
        <v>19</v>
      </c>
      <c r="D48957" t="s">
        <v>181</v>
      </c>
      <c r="E48957" s="7">
        <v>44470</v>
      </c>
    </row>
    <row r="48958" spans="1:5" x14ac:dyDescent="0.25">
      <c r="A48958">
        <v>923630856</v>
      </c>
      <c r="B48958" t="s">
        <v>7</v>
      </c>
      <c r="C48958" t="s">
        <v>19</v>
      </c>
      <c r="D48958" t="s">
        <v>181</v>
      </c>
      <c r="E48958" s="7">
        <v>44470</v>
      </c>
    </row>
    <row r="48959" spans="1:5" x14ac:dyDescent="0.25">
      <c r="A48959">
        <v>983178774</v>
      </c>
      <c r="B48959" t="s">
        <v>7</v>
      </c>
      <c r="C48959" t="s">
        <v>19</v>
      </c>
      <c r="D48959" t="s">
        <v>181</v>
      </c>
      <c r="E48959" s="7">
        <v>44470</v>
      </c>
    </row>
    <row r="48960" spans="1:5" x14ac:dyDescent="0.25">
      <c r="A48960">
        <v>817100082</v>
      </c>
      <c r="B48960" t="s">
        <v>9</v>
      </c>
      <c r="C48960" t="s">
        <v>19</v>
      </c>
      <c r="D48960" t="s">
        <v>181</v>
      </c>
      <c r="E48960" s="7">
        <v>44470</v>
      </c>
    </row>
    <row r="48961" spans="1:5" x14ac:dyDescent="0.25">
      <c r="A48961">
        <v>926939602</v>
      </c>
      <c r="B48961" t="s">
        <v>9</v>
      </c>
      <c r="C48961" t="s">
        <v>19</v>
      </c>
      <c r="D48961" t="s">
        <v>181</v>
      </c>
      <c r="E48961" s="7">
        <v>44470</v>
      </c>
    </row>
    <row r="48962" spans="1:5" x14ac:dyDescent="0.25">
      <c r="A48962">
        <v>925504866</v>
      </c>
      <c r="B48962" t="s">
        <v>12</v>
      </c>
      <c r="C48962" t="s">
        <v>19</v>
      </c>
      <c r="D48962" t="s">
        <v>181</v>
      </c>
      <c r="E48962" s="7">
        <v>44470</v>
      </c>
    </row>
    <row r="48963" spans="1:5" x14ac:dyDescent="0.25">
      <c r="A48963">
        <v>912510727</v>
      </c>
      <c r="B48963" t="s">
        <v>7</v>
      </c>
      <c r="C48963" t="s">
        <v>18</v>
      </c>
      <c r="D48963" t="s">
        <v>182</v>
      </c>
      <c r="E48963" s="7">
        <v>44470</v>
      </c>
    </row>
    <row r="48964" spans="1:5" x14ac:dyDescent="0.25">
      <c r="A48964">
        <v>915119646</v>
      </c>
      <c r="B48964" t="s">
        <v>7</v>
      </c>
      <c r="C48964" t="s">
        <v>18</v>
      </c>
      <c r="D48964" t="s">
        <v>182</v>
      </c>
      <c r="E48964" s="7">
        <v>44470</v>
      </c>
    </row>
    <row r="48965" spans="1:5" x14ac:dyDescent="0.25">
      <c r="A48965">
        <v>917087733</v>
      </c>
      <c r="B48965" t="s">
        <v>7</v>
      </c>
      <c r="C48965" t="s">
        <v>18</v>
      </c>
      <c r="D48965" t="s">
        <v>182</v>
      </c>
      <c r="E48965" s="7">
        <v>44470</v>
      </c>
    </row>
    <row r="48966" spans="1:5" x14ac:dyDescent="0.25">
      <c r="A48966">
        <v>917217890</v>
      </c>
      <c r="B48966" t="s">
        <v>7</v>
      </c>
      <c r="C48966" t="s">
        <v>18</v>
      </c>
      <c r="D48966" t="s">
        <v>182</v>
      </c>
      <c r="E48966" s="7">
        <v>44470</v>
      </c>
    </row>
    <row r="48967" spans="1:5" x14ac:dyDescent="0.25">
      <c r="A48967">
        <v>918192344</v>
      </c>
      <c r="B48967" t="s">
        <v>7</v>
      </c>
      <c r="C48967" t="s">
        <v>18</v>
      </c>
      <c r="D48967" t="s">
        <v>182</v>
      </c>
      <c r="E48967" s="7">
        <v>44470</v>
      </c>
    </row>
    <row r="48968" spans="1:5" x14ac:dyDescent="0.25">
      <c r="A48968">
        <v>918312994</v>
      </c>
      <c r="B48968" t="s">
        <v>7</v>
      </c>
      <c r="C48968" t="s">
        <v>18</v>
      </c>
      <c r="D48968" t="s">
        <v>182</v>
      </c>
      <c r="E48968" s="7">
        <v>44470</v>
      </c>
    </row>
    <row r="48969" spans="1:5" x14ac:dyDescent="0.25">
      <c r="A48969">
        <v>918409327</v>
      </c>
      <c r="B48969" t="s">
        <v>7</v>
      </c>
      <c r="C48969" t="s">
        <v>18</v>
      </c>
      <c r="D48969" t="s">
        <v>182</v>
      </c>
      <c r="E48969" s="7">
        <v>44470</v>
      </c>
    </row>
    <row r="48970" spans="1:5" x14ac:dyDescent="0.25">
      <c r="A48970">
        <v>918621113</v>
      </c>
      <c r="B48970" t="s">
        <v>7</v>
      </c>
      <c r="C48970" t="s">
        <v>18</v>
      </c>
      <c r="D48970" t="s">
        <v>182</v>
      </c>
      <c r="E48970" s="7">
        <v>44470</v>
      </c>
    </row>
    <row r="48971" spans="1:5" x14ac:dyDescent="0.25">
      <c r="A48971">
        <v>918681094</v>
      </c>
      <c r="B48971" t="s">
        <v>7</v>
      </c>
      <c r="C48971" t="s">
        <v>18</v>
      </c>
      <c r="D48971" t="s">
        <v>182</v>
      </c>
      <c r="E48971" s="7">
        <v>44470</v>
      </c>
    </row>
    <row r="48972" spans="1:5" x14ac:dyDescent="0.25">
      <c r="A48972">
        <v>919020253</v>
      </c>
      <c r="B48972" t="s">
        <v>7</v>
      </c>
      <c r="C48972" t="s">
        <v>18</v>
      </c>
      <c r="D48972" t="s">
        <v>182</v>
      </c>
      <c r="E48972" s="7">
        <v>44470</v>
      </c>
    </row>
    <row r="48973" spans="1:5" x14ac:dyDescent="0.25">
      <c r="A48973">
        <v>919373482</v>
      </c>
      <c r="B48973" t="s">
        <v>7</v>
      </c>
      <c r="C48973" t="s">
        <v>18</v>
      </c>
      <c r="D48973" t="s">
        <v>182</v>
      </c>
      <c r="E48973" s="7">
        <v>44470</v>
      </c>
    </row>
    <row r="48974" spans="1:5" x14ac:dyDescent="0.25">
      <c r="A48974">
        <v>920021069</v>
      </c>
      <c r="B48974" t="s">
        <v>7</v>
      </c>
      <c r="C48974" t="s">
        <v>18</v>
      </c>
      <c r="D48974" t="s">
        <v>182</v>
      </c>
      <c r="E48974" s="7">
        <v>44470</v>
      </c>
    </row>
    <row r="48975" spans="1:5" x14ac:dyDescent="0.25">
      <c r="A48975">
        <v>920334059</v>
      </c>
      <c r="B48975" t="s">
        <v>7</v>
      </c>
      <c r="C48975" t="s">
        <v>18</v>
      </c>
      <c r="D48975" t="s">
        <v>182</v>
      </c>
      <c r="E48975" s="7">
        <v>44470</v>
      </c>
    </row>
    <row r="48976" spans="1:5" x14ac:dyDescent="0.25">
      <c r="A48976">
        <v>921594925</v>
      </c>
      <c r="B48976" t="s">
        <v>7</v>
      </c>
      <c r="C48976" t="s">
        <v>18</v>
      </c>
      <c r="D48976" t="s">
        <v>182</v>
      </c>
      <c r="E48976" s="7">
        <v>44470</v>
      </c>
    </row>
    <row r="48977" spans="1:5" x14ac:dyDescent="0.25">
      <c r="A48977">
        <v>923356029</v>
      </c>
      <c r="B48977" t="s">
        <v>7</v>
      </c>
      <c r="C48977" t="s">
        <v>18</v>
      </c>
      <c r="D48977" t="s">
        <v>182</v>
      </c>
      <c r="E48977" s="7">
        <v>44470</v>
      </c>
    </row>
    <row r="48978" spans="1:5" x14ac:dyDescent="0.25">
      <c r="A48978">
        <v>925153656</v>
      </c>
      <c r="B48978" t="s">
        <v>7</v>
      </c>
      <c r="C48978" t="s">
        <v>18</v>
      </c>
      <c r="D48978" t="s">
        <v>182</v>
      </c>
      <c r="E48978" s="7">
        <v>44470</v>
      </c>
    </row>
    <row r="48979" spans="1:5" x14ac:dyDescent="0.25">
      <c r="A48979">
        <v>925255831</v>
      </c>
      <c r="B48979" t="s">
        <v>7</v>
      </c>
      <c r="C48979" t="s">
        <v>18</v>
      </c>
      <c r="D48979" t="s">
        <v>182</v>
      </c>
      <c r="E48979" s="7">
        <v>44470</v>
      </c>
    </row>
    <row r="48980" spans="1:5" x14ac:dyDescent="0.25">
      <c r="A48980">
        <v>925685194</v>
      </c>
      <c r="B48980" t="s">
        <v>7</v>
      </c>
      <c r="C48980" t="s">
        <v>18</v>
      </c>
      <c r="D48980" t="s">
        <v>182</v>
      </c>
      <c r="E48980" s="7">
        <v>44470</v>
      </c>
    </row>
    <row r="48981" spans="1:5" x14ac:dyDescent="0.25">
      <c r="A48981">
        <v>925757896</v>
      </c>
      <c r="B48981" t="s">
        <v>7</v>
      </c>
      <c r="C48981" t="s">
        <v>18</v>
      </c>
      <c r="D48981" t="s">
        <v>182</v>
      </c>
      <c r="E48981" s="7">
        <v>44470</v>
      </c>
    </row>
    <row r="48982" spans="1:5" x14ac:dyDescent="0.25">
      <c r="A48982">
        <v>971594373</v>
      </c>
      <c r="B48982" t="s">
        <v>7</v>
      </c>
      <c r="C48982" t="s">
        <v>18</v>
      </c>
      <c r="D48982" t="s">
        <v>182</v>
      </c>
      <c r="E48982" s="7">
        <v>44470</v>
      </c>
    </row>
    <row r="48983" spans="1:5" x14ac:dyDescent="0.25">
      <c r="A48983">
        <v>994561626</v>
      </c>
      <c r="B48983" t="s">
        <v>7</v>
      </c>
      <c r="C48983" t="s">
        <v>18</v>
      </c>
      <c r="D48983" t="s">
        <v>182</v>
      </c>
      <c r="E48983" s="7">
        <v>44470</v>
      </c>
    </row>
    <row r="48984" spans="1:5" x14ac:dyDescent="0.25">
      <c r="A48984">
        <v>997552849</v>
      </c>
      <c r="B48984" t="s">
        <v>7</v>
      </c>
      <c r="C48984" t="s">
        <v>18</v>
      </c>
      <c r="D48984" t="s">
        <v>182</v>
      </c>
      <c r="E48984" s="7">
        <v>44470</v>
      </c>
    </row>
    <row r="48985" spans="1:5" x14ac:dyDescent="0.25">
      <c r="A48985">
        <v>998276241</v>
      </c>
      <c r="B48985" t="s">
        <v>7</v>
      </c>
      <c r="C48985" t="s">
        <v>18</v>
      </c>
      <c r="D48985" t="s">
        <v>182</v>
      </c>
      <c r="E48985" s="7">
        <v>44470</v>
      </c>
    </row>
    <row r="48986" spans="1:5" x14ac:dyDescent="0.25">
      <c r="A48986">
        <v>997744756</v>
      </c>
      <c r="B48986" t="s">
        <v>11</v>
      </c>
      <c r="C48986" t="s">
        <v>18</v>
      </c>
      <c r="D48986" t="s">
        <v>182</v>
      </c>
      <c r="E48986" s="7">
        <v>44470</v>
      </c>
    </row>
    <row r="48987" spans="1:5" x14ac:dyDescent="0.25">
      <c r="A48987">
        <v>820829492</v>
      </c>
      <c r="B48987" t="s">
        <v>9</v>
      </c>
      <c r="C48987" t="s">
        <v>18</v>
      </c>
      <c r="D48987" t="s">
        <v>182</v>
      </c>
      <c r="E48987" s="7">
        <v>44470</v>
      </c>
    </row>
    <row r="48988" spans="1:5" x14ac:dyDescent="0.25">
      <c r="A48988">
        <v>822312462</v>
      </c>
      <c r="B48988" t="s">
        <v>9</v>
      </c>
      <c r="C48988" t="s">
        <v>18</v>
      </c>
      <c r="D48988" t="s">
        <v>182</v>
      </c>
      <c r="E48988" s="7">
        <v>44470</v>
      </c>
    </row>
    <row r="48989" spans="1:5" x14ac:dyDescent="0.25">
      <c r="A48989">
        <v>827064572</v>
      </c>
      <c r="B48989" t="s">
        <v>9</v>
      </c>
      <c r="C48989" t="s">
        <v>18</v>
      </c>
      <c r="D48989" t="s">
        <v>182</v>
      </c>
      <c r="E48989" s="7">
        <v>44470</v>
      </c>
    </row>
    <row r="48990" spans="1:5" x14ac:dyDescent="0.25">
      <c r="A48990">
        <v>827581682</v>
      </c>
      <c r="B48990" t="s">
        <v>9</v>
      </c>
      <c r="C48990" t="s">
        <v>18</v>
      </c>
      <c r="D48990" t="s">
        <v>182</v>
      </c>
      <c r="E48990" s="7">
        <v>44470</v>
      </c>
    </row>
    <row r="48991" spans="1:5" x14ac:dyDescent="0.25">
      <c r="A48991">
        <v>912460185</v>
      </c>
      <c r="B48991" t="s">
        <v>9</v>
      </c>
      <c r="C48991" t="s">
        <v>18</v>
      </c>
      <c r="D48991" t="s">
        <v>182</v>
      </c>
      <c r="E48991" s="7">
        <v>44470</v>
      </c>
    </row>
    <row r="48992" spans="1:5" x14ac:dyDescent="0.25">
      <c r="A48992">
        <v>914444055</v>
      </c>
      <c r="B48992" t="s">
        <v>9</v>
      </c>
      <c r="C48992" t="s">
        <v>18</v>
      </c>
      <c r="D48992" t="s">
        <v>182</v>
      </c>
      <c r="E48992" s="7">
        <v>44470</v>
      </c>
    </row>
    <row r="48993" spans="1:5" x14ac:dyDescent="0.25">
      <c r="A48993">
        <v>915123090</v>
      </c>
      <c r="B48993" t="s">
        <v>9</v>
      </c>
      <c r="C48993" t="s">
        <v>18</v>
      </c>
      <c r="D48993" t="s">
        <v>182</v>
      </c>
      <c r="E48993" s="7">
        <v>44470</v>
      </c>
    </row>
    <row r="48994" spans="1:5" x14ac:dyDescent="0.25">
      <c r="A48994">
        <v>915854141</v>
      </c>
      <c r="B48994" t="s">
        <v>9</v>
      </c>
      <c r="C48994" t="s">
        <v>18</v>
      </c>
      <c r="D48994" t="s">
        <v>182</v>
      </c>
      <c r="E48994" s="7">
        <v>44470</v>
      </c>
    </row>
    <row r="48995" spans="1:5" x14ac:dyDescent="0.25">
      <c r="A48995">
        <v>918073329</v>
      </c>
      <c r="B48995" t="s">
        <v>9</v>
      </c>
      <c r="C48995" t="s">
        <v>18</v>
      </c>
      <c r="D48995" t="s">
        <v>182</v>
      </c>
      <c r="E48995" s="7">
        <v>44470</v>
      </c>
    </row>
    <row r="48996" spans="1:5" x14ac:dyDescent="0.25">
      <c r="A48996">
        <v>919414871</v>
      </c>
      <c r="B48996" t="s">
        <v>9</v>
      </c>
      <c r="C48996" t="s">
        <v>18</v>
      </c>
      <c r="D48996" t="s">
        <v>182</v>
      </c>
      <c r="E48996" s="7">
        <v>44470</v>
      </c>
    </row>
    <row r="48997" spans="1:5" x14ac:dyDescent="0.25">
      <c r="A48997">
        <v>919438916</v>
      </c>
      <c r="B48997" t="s">
        <v>9</v>
      </c>
      <c r="C48997" t="s">
        <v>18</v>
      </c>
      <c r="D48997" t="s">
        <v>182</v>
      </c>
      <c r="E48997" s="7">
        <v>44470</v>
      </c>
    </row>
    <row r="48998" spans="1:5" x14ac:dyDescent="0.25">
      <c r="A48998">
        <v>922694052</v>
      </c>
      <c r="B48998" t="s">
        <v>9</v>
      </c>
      <c r="C48998" t="s">
        <v>18</v>
      </c>
      <c r="D48998" t="s">
        <v>182</v>
      </c>
      <c r="E48998" s="7">
        <v>44470</v>
      </c>
    </row>
    <row r="48999" spans="1:5" x14ac:dyDescent="0.25">
      <c r="A48999">
        <v>922751013</v>
      </c>
      <c r="B48999" t="s">
        <v>9</v>
      </c>
      <c r="C48999" t="s">
        <v>18</v>
      </c>
      <c r="D48999" t="s">
        <v>182</v>
      </c>
      <c r="E48999" s="7">
        <v>44470</v>
      </c>
    </row>
    <row r="49000" spans="1:5" x14ac:dyDescent="0.25">
      <c r="A49000">
        <v>923797971</v>
      </c>
      <c r="B49000" t="s">
        <v>9</v>
      </c>
      <c r="C49000" t="s">
        <v>18</v>
      </c>
      <c r="D49000" t="s">
        <v>182</v>
      </c>
      <c r="E49000" s="7">
        <v>44470</v>
      </c>
    </row>
    <row r="49001" spans="1:5" x14ac:dyDescent="0.25">
      <c r="A49001">
        <v>924200685</v>
      </c>
      <c r="B49001" t="s">
        <v>9</v>
      </c>
      <c r="C49001" t="s">
        <v>18</v>
      </c>
      <c r="D49001" t="s">
        <v>182</v>
      </c>
      <c r="E49001" s="7">
        <v>44470</v>
      </c>
    </row>
    <row r="49002" spans="1:5" x14ac:dyDescent="0.25">
      <c r="A49002">
        <v>925036676</v>
      </c>
      <c r="B49002" t="s">
        <v>9</v>
      </c>
      <c r="C49002" t="s">
        <v>18</v>
      </c>
      <c r="D49002" t="s">
        <v>182</v>
      </c>
      <c r="E49002" s="7">
        <v>44470</v>
      </c>
    </row>
    <row r="49003" spans="1:5" x14ac:dyDescent="0.25">
      <c r="A49003">
        <v>925071951</v>
      </c>
      <c r="B49003" t="s">
        <v>9</v>
      </c>
      <c r="C49003" t="s">
        <v>18</v>
      </c>
      <c r="D49003" t="s">
        <v>182</v>
      </c>
      <c r="E49003" s="7">
        <v>44470</v>
      </c>
    </row>
    <row r="49004" spans="1:5" x14ac:dyDescent="0.25">
      <c r="A49004">
        <v>925496936</v>
      </c>
      <c r="B49004" t="s">
        <v>9</v>
      </c>
      <c r="C49004" t="s">
        <v>18</v>
      </c>
      <c r="D49004" t="s">
        <v>182</v>
      </c>
      <c r="E49004" s="7">
        <v>44470</v>
      </c>
    </row>
    <row r="49005" spans="1:5" x14ac:dyDescent="0.25">
      <c r="A49005">
        <v>925601381</v>
      </c>
      <c r="B49005" t="s">
        <v>9</v>
      </c>
      <c r="C49005" t="s">
        <v>18</v>
      </c>
      <c r="D49005" t="s">
        <v>182</v>
      </c>
      <c r="E49005" s="7">
        <v>44470</v>
      </c>
    </row>
    <row r="49006" spans="1:5" x14ac:dyDescent="0.25">
      <c r="A49006">
        <v>925624330</v>
      </c>
      <c r="B49006" t="s">
        <v>9</v>
      </c>
      <c r="C49006" t="s">
        <v>18</v>
      </c>
      <c r="D49006" t="s">
        <v>182</v>
      </c>
      <c r="E49006" s="7">
        <v>44470</v>
      </c>
    </row>
    <row r="49007" spans="1:5" x14ac:dyDescent="0.25">
      <c r="A49007">
        <v>925727725</v>
      </c>
      <c r="B49007" t="s">
        <v>9</v>
      </c>
      <c r="C49007" t="s">
        <v>18</v>
      </c>
      <c r="D49007" t="s">
        <v>182</v>
      </c>
      <c r="E49007" s="7">
        <v>44470</v>
      </c>
    </row>
    <row r="49008" spans="1:5" x14ac:dyDescent="0.25">
      <c r="A49008">
        <v>925835544</v>
      </c>
      <c r="B49008" t="s">
        <v>9</v>
      </c>
      <c r="C49008" t="s">
        <v>18</v>
      </c>
      <c r="D49008" t="s">
        <v>182</v>
      </c>
      <c r="E49008" s="7">
        <v>44470</v>
      </c>
    </row>
    <row r="49009" spans="1:5" x14ac:dyDescent="0.25">
      <c r="A49009">
        <v>926357603</v>
      </c>
      <c r="B49009" t="s">
        <v>9</v>
      </c>
      <c r="C49009" t="s">
        <v>18</v>
      </c>
      <c r="D49009" t="s">
        <v>182</v>
      </c>
      <c r="E49009" s="7">
        <v>44470</v>
      </c>
    </row>
    <row r="49010" spans="1:5" x14ac:dyDescent="0.25">
      <c r="A49010">
        <v>926684175</v>
      </c>
      <c r="B49010" t="s">
        <v>9</v>
      </c>
      <c r="C49010" t="s">
        <v>18</v>
      </c>
      <c r="D49010" t="s">
        <v>182</v>
      </c>
      <c r="E49010" s="7">
        <v>44470</v>
      </c>
    </row>
    <row r="49011" spans="1:5" x14ac:dyDescent="0.25">
      <c r="A49011">
        <v>926700839</v>
      </c>
      <c r="B49011" t="s">
        <v>9</v>
      </c>
      <c r="C49011" t="s">
        <v>18</v>
      </c>
      <c r="D49011" t="s">
        <v>182</v>
      </c>
      <c r="E49011" s="7">
        <v>44470</v>
      </c>
    </row>
    <row r="49012" spans="1:5" x14ac:dyDescent="0.25">
      <c r="A49012">
        <v>926876368</v>
      </c>
      <c r="B49012" t="s">
        <v>9</v>
      </c>
      <c r="C49012" t="s">
        <v>18</v>
      </c>
      <c r="D49012" t="s">
        <v>182</v>
      </c>
      <c r="E49012" s="7">
        <v>44470</v>
      </c>
    </row>
    <row r="49013" spans="1:5" x14ac:dyDescent="0.25">
      <c r="A49013">
        <v>927115271</v>
      </c>
      <c r="B49013" t="s">
        <v>9</v>
      </c>
      <c r="C49013" t="s">
        <v>18</v>
      </c>
      <c r="D49013" t="s">
        <v>182</v>
      </c>
      <c r="E49013" s="7">
        <v>44470</v>
      </c>
    </row>
    <row r="49014" spans="1:5" x14ac:dyDescent="0.25">
      <c r="A49014">
        <v>927320304</v>
      </c>
      <c r="B49014" t="s">
        <v>9</v>
      </c>
      <c r="C49014" t="s">
        <v>18</v>
      </c>
      <c r="D49014" t="s">
        <v>182</v>
      </c>
      <c r="E49014" s="7">
        <v>44470</v>
      </c>
    </row>
    <row r="49015" spans="1:5" x14ac:dyDescent="0.25">
      <c r="A49015">
        <v>927604183</v>
      </c>
      <c r="B49015" t="s">
        <v>9</v>
      </c>
      <c r="C49015" t="s">
        <v>18</v>
      </c>
      <c r="D49015" t="s">
        <v>182</v>
      </c>
      <c r="E49015" s="7">
        <v>44470</v>
      </c>
    </row>
    <row r="49016" spans="1:5" x14ac:dyDescent="0.25">
      <c r="A49016">
        <v>969098091</v>
      </c>
      <c r="B49016" t="s">
        <v>9</v>
      </c>
      <c r="C49016" t="s">
        <v>18</v>
      </c>
      <c r="D49016" t="s">
        <v>182</v>
      </c>
      <c r="E49016" s="7">
        <v>44470</v>
      </c>
    </row>
    <row r="49017" spans="1:5" x14ac:dyDescent="0.25">
      <c r="A49017">
        <v>969190982</v>
      </c>
      <c r="B49017" t="s">
        <v>9</v>
      </c>
      <c r="C49017" t="s">
        <v>18</v>
      </c>
      <c r="D49017" t="s">
        <v>182</v>
      </c>
      <c r="E49017" s="7">
        <v>44470</v>
      </c>
    </row>
    <row r="49018" spans="1:5" x14ac:dyDescent="0.25">
      <c r="A49018">
        <v>982539560</v>
      </c>
      <c r="B49018" t="s">
        <v>9</v>
      </c>
      <c r="C49018" t="s">
        <v>18</v>
      </c>
      <c r="D49018" t="s">
        <v>182</v>
      </c>
      <c r="E49018" s="7">
        <v>44470</v>
      </c>
    </row>
    <row r="49019" spans="1:5" x14ac:dyDescent="0.25">
      <c r="A49019">
        <v>984794363</v>
      </c>
      <c r="B49019" t="s">
        <v>9</v>
      </c>
      <c r="C49019" t="s">
        <v>18</v>
      </c>
      <c r="D49019" t="s">
        <v>182</v>
      </c>
      <c r="E49019" s="7">
        <v>44470</v>
      </c>
    </row>
    <row r="49020" spans="1:5" x14ac:dyDescent="0.25">
      <c r="A49020">
        <v>987270721</v>
      </c>
      <c r="B49020" t="s">
        <v>9</v>
      </c>
      <c r="C49020" t="s">
        <v>18</v>
      </c>
      <c r="D49020" t="s">
        <v>182</v>
      </c>
      <c r="E49020" s="7">
        <v>44470</v>
      </c>
    </row>
    <row r="49021" spans="1:5" x14ac:dyDescent="0.25">
      <c r="A49021">
        <v>990196877</v>
      </c>
      <c r="B49021" t="s">
        <v>9</v>
      </c>
      <c r="C49021" t="s">
        <v>18</v>
      </c>
      <c r="D49021" t="s">
        <v>182</v>
      </c>
      <c r="E49021" s="7">
        <v>44470</v>
      </c>
    </row>
    <row r="49022" spans="1:5" x14ac:dyDescent="0.25">
      <c r="A49022">
        <v>990363412</v>
      </c>
      <c r="B49022" t="s">
        <v>9</v>
      </c>
      <c r="C49022" t="s">
        <v>18</v>
      </c>
      <c r="D49022" t="s">
        <v>182</v>
      </c>
      <c r="E49022" s="7">
        <v>44470</v>
      </c>
    </row>
    <row r="49023" spans="1:5" x14ac:dyDescent="0.25">
      <c r="A49023">
        <v>992540230</v>
      </c>
      <c r="B49023" t="s">
        <v>9</v>
      </c>
      <c r="C49023" t="s">
        <v>18</v>
      </c>
      <c r="D49023" t="s">
        <v>182</v>
      </c>
      <c r="E49023" s="7">
        <v>44470</v>
      </c>
    </row>
    <row r="49024" spans="1:5" x14ac:dyDescent="0.25">
      <c r="A49024">
        <v>992552808</v>
      </c>
      <c r="B49024" t="s">
        <v>9</v>
      </c>
      <c r="C49024" t="s">
        <v>18</v>
      </c>
      <c r="D49024" t="s">
        <v>182</v>
      </c>
      <c r="E49024" s="7">
        <v>44470</v>
      </c>
    </row>
    <row r="49025" spans="1:5" x14ac:dyDescent="0.25">
      <c r="A49025">
        <v>997787684</v>
      </c>
      <c r="B49025" t="s">
        <v>9</v>
      </c>
      <c r="C49025" t="s">
        <v>18</v>
      </c>
      <c r="D49025" t="s">
        <v>182</v>
      </c>
      <c r="E49025" s="7">
        <v>44470</v>
      </c>
    </row>
    <row r="49026" spans="1:5" x14ac:dyDescent="0.25">
      <c r="A49026">
        <v>971265019</v>
      </c>
      <c r="B49026" t="s">
        <v>17</v>
      </c>
      <c r="C49026" t="s">
        <v>18</v>
      </c>
      <c r="D49026" t="s">
        <v>182</v>
      </c>
      <c r="E49026" s="7">
        <v>44470</v>
      </c>
    </row>
    <row r="49027" spans="1:5" x14ac:dyDescent="0.25">
      <c r="A49027">
        <v>994008684</v>
      </c>
      <c r="B49027" t="s">
        <v>17</v>
      </c>
      <c r="C49027" t="s">
        <v>18</v>
      </c>
      <c r="D49027" t="s">
        <v>182</v>
      </c>
      <c r="E49027" s="7">
        <v>44470</v>
      </c>
    </row>
    <row r="49028" spans="1:5" x14ac:dyDescent="0.25">
      <c r="A49028">
        <v>824462232</v>
      </c>
      <c r="B49028" t="s">
        <v>12</v>
      </c>
      <c r="C49028" t="s">
        <v>18</v>
      </c>
      <c r="D49028" t="s">
        <v>182</v>
      </c>
      <c r="E49028" s="7">
        <v>44470</v>
      </c>
    </row>
    <row r="49029" spans="1:5" x14ac:dyDescent="0.25">
      <c r="A49029">
        <v>924274603</v>
      </c>
      <c r="B49029" t="s">
        <v>12</v>
      </c>
      <c r="C49029" t="s">
        <v>18</v>
      </c>
      <c r="D49029" t="s">
        <v>182</v>
      </c>
      <c r="E49029" s="7">
        <v>44470</v>
      </c>
    </row>
    <row r="49030" spans="1:5" x14ac:dyDescent="0.25">
      <c r="A49030">
        <v>924414324</v>
      </c>
      <c r="B49030" t="s">
        <v>12</v>
      </c>
      <c r="C49030" t="s">
        <v>18</v>
      </c>
      <c r="D49030" t="s">
        <v>182</v>
      </c>
      <c r="E49030" s="7">
        <v>44470</v>
      </c>
    </row>
    <row r="49031" spans="1:5" x14ac:dyDescent="0.25">
      <c r="A49031">
        <v>924500832</v>
      </c>
      <c r="B49031" t="s">
        <v>12</v>
      </c>
      <c r="C49031" t="s">
        <v>18</v>
      </c>
      <c r="D49031" t="s">
        <v>182</v>
      </c>
      <c r="E49031" s="7">
        <v>44470</v>
      </c>
    </row>
    <row r="49032" spans="1:5" x14ac:dyDescent="0.25">
      <c r="A49032">
        <v>925746096</v>
      </c>
      <c r="B49032" t="s">
        <v>12</v>
      </c>
      <c r="C49032" t="s">
        <v>18</v>
      </c>
      <c r="D49032" t="s">
        <v>182</v>
      </c>
      <c r="E49032" s="7">
        <v>44470</v>
      </c>
    </row>
    <row r="49033" spans="1:5" x14ac:dyDescent="0.25">
      <c r="A49033">
        <v>925934925</v>
      </c>
      <c r="B49033" t="s">
        <v>12</v>
      </c>
      <c r="C49033" t="s">
        <v>18</v>
      </c>
      <c r="D49033" t="s">
        <v>182</v>
      </c>
      <c r="E49033" s="7">
        <v>44470</v>
      </c>
    </row>
    <row r="49034" spans="1:5" x14ac:dyDescent="0.25">
      <c r="A49034">
        <v>925935581</v>
      </c>
      <c r="B49034" t="s">
        <v>12</v>
      </c>
      <c r="C49034" t="s">
        <v>18</v>
      </c>
      <c r="D49034" t="s">
        <v>182</v>
      </c>
      <c r="E49034" s="7">
        <v>44470</v>
      </c>
    </row>
    <row r="49035" spans="1:5" x14ac:dyDescent="0.25">
      <c r="A49035">
        <v>925981672</v>
      </c>
      <c r="B49035" t="s">
        <v>12</v>
      </c>
      <c r="C49035" t="s">
        <v>18</v>
      </c>
      <c r="D49035" t="s">
        <v>182</v>
      </c>
      <c r="E49035" s="7">
        <v>44470</v>
      </c>
    </row>
    <row r="49036" spans="1:5" x14ac:dyDescent="0.25">
      <c r="A49036">
        <v>926020242</v>
      </c>
      <c r="B49036" t="s">
        <v>12</v>
      </c>
      <c r="C49036" t="s">
        <v>18</v>
      </c>
      <c r="D49036" t="s">
        <v>182</v>
      </c>
      <c r="E49036" s="7">
        <v>44470</v>
      </c>
    </row>
    <row r="49037" spans="1:5" x14ac:dyDescent="0.25">
      <c r="A49037">
        <v>926145894</v>
      </c>
      <c r="B49037" t="s">
        <v>12</v>
      </c>
      <c r="C49037" t="s">
        <v>18</v>
      </c>
      <c r="D49037" t="s">
        <v>182</v>
      </c>
      <c r="E49037" s="7">
        <v>44470</v>
      </c>
    </row>
    <row r="49038" spans="1:5" x14ac:dyDescent="0.25">
      <c r="A49038">
        <v>926288253</v>
      </c>
      <c r="B49038" t="s">
        <v>12</v>
      </c>
      <c r="C49038" t="s">
        <v>18</v>
      </c>
      <c r="D49038" t="s">
        <v>182</v>
      </c>
      <c r="E49038" s="7">
        <v>44470</v>
      </c>
    </row>
    <row r="49039" spans="1:5" x14ac:dyDescent="0.25">
      <c r="A49039">
        <v>926331957</v>
      </c>
      <c r="B49039" t="s">
        <v>12</v>
      </c>
      <c r="C49039" t="s">
        <v>18</v>
      </c>
      <c r="D49039" t="s">
        <v>182</v>
      </c>
      <c r="E49039" s="7">
        <v>44470</v>
      </c>
    </row>
    <row r="49040" spans="1:5" x14ac:dyDescent="0.25">
      <c r="A49040">
        <v>984211805</v>
      </c>
      <c r="B49040" t="s">
        <v>5</v>
      </c>
      <c r="C49040" t="s">
        <v>18</v>
      </c>
      <c r="D49040" t="s">
        <v>182</v>
      </c>
      <c r="E49040" s="7">
        <v>44470</v>
      </c>
    </row>
    <row r="49041" spans="1:5" x14ac:dyDescent="0.25">
      <c r="A49041">
        <v>923379207</v>
      </c>
      <c r="B49041" t="s">
        <v>24</v>
      </c>
      <c r="C49041" t="s">
        <v>18</v>
      </c>
      <c r="D49041" t="s">
        <v>182</v>
      </c>
      <c r="E49041" s="7">
        <v>44470</v>
      </c>
    </row>
    <row r="49042" spans="1:5" x14ac:dyDescent="0.25">
      <c r="A49042">
        <v>920934374</v>
      </c>
      <c r="B49042" t="s">
        <v>7</v>
      </c>
      <c r="C49042" t="s">
        <v>19</v>
      </c>
      <c r="D49042" t="s">
        <v>183</v>
      </c>
      <c r="E49042" s="7">
        <v>44470</v>
      </c>
    </row>
    <row r="49043" spans="1:5" x14ac:dyDescent="0.25">
      <c r="A49043">
        <v>982770688</v>
      </c>
      <c r="B49043" t="s">
        <v>7</v>
      </c>
      <c r="C49043" t="s">
        <v>19</v>
      </c>
      <c r="D49043" t="s">
        <v>183</v>
      </c>
      <c r="E49043" s="7">
        <v>44470</v>
      </c>
    </row>
    <row r="49044" spans="1:5" x14ac:dyDescent="0.25">
      <c r="A49044">
        <v>998016487</v>
      </c>
      <c r="B49044" t="s">
        <v>7</v>
      </c>
      <c r="C49044" t="s">
        <v>19</v>
      </c>
      <c r="D49044" t="s">
        <v>183</v>
      </c>
      <c r="E49044" s="7">
        <v>44470</v>
      </c>
    </row>
    <row r="49045" spans="1:5" x14ac:dyDescent="0.25">
      <c r="A49045">
        <v>991973753</v>
      </c>
      <c r="B49045" t="s">
        <v>11</v>
      </c>
      <c r="C49045" t="s">
        <v>19</v>
      </c>
      <c r="D49045" t="s">
        <v>183</v>
      </c>
      <c r="E49045" s="7">
        <v>44470</v>
      </c>
    </row>
    <row r="49046" spans="1:5" x14ac:dyDescent="0.25">
      <c r="A49046">
        <v>822639232</v>
      </c>
      <c r="B49046" t="s">
        <v>9</v>
      </c>
      <c r="C49046" t="s">
        <v>19</v>
      </c>
      <c r="D49046" t="s">
        <v>183</v>
      </c>
      <c r="E49046" s="7">
        <v>44470</v>
      </c>
    </row>
    <row r="49047" spans="1:5" x14ac:dyDescent="0.25">
      <c r="A49047">
        <v>826889772</v>
      </c>
      <c r="B49047" t="s">
        <v>9</v>
      </c>
      <c r="C49047" t="s">
        <v>19</v>
      </c>
      <c r="D49047" t="s">
        <v>183</v>
      </c>
      <c r="E49047" s="7">
        <v>44470</v>
      </c>
    </row>
    <row r="49048" spans="1:5" x14ac:dyDescent="0.25">
      <c r="A49048">
        <v>915980848</v>
      </c>
      <c r="B49048" t="s">
        <v>9</v>
      </c>
      <c r="C49048" t="s">
        <v>19</v>
      </c>
      <c r="D49048" t="s">
        <v>183</v>
      </c>
      <c r="E49048" s="7">
        <v>44470</v>
      </c>
    </row>
    <row r="49049" spans="1:5" x14ac:dyDescent="0.25">
      <c r="A49049">
        <v>926791400</v>
      </c>
      <c r="B49049" t="s">
        <v>9</v>
      </c>
      <c r="C49049" t="s">
        <v>19</v>
      </c>
      <c r="D49049" t="s">
        <v>183</v>
      </c>
      <c r="E49049" s="7">
        <v>44470</v>
      </c>
    </row>
    <row r="49050" spans="1:5" x14ac:dyDescent="0.25">
      <c r="A49050">
        <v>969415828</v>
      </c>
      <c r="B49050" t="s">
        <v>9</v>
      </c>
      <c r="C49050" t="s">
        <v>19</v>
      </c>
      <c r="D49050" t="s">
        <v>183</v>
      </c>
      <c r="E49050" s="7">
        <v>44470</v>
      </c>
    </row>
    <row r="49051" spans="1:5" x14ac:dyDescent="0.25">
      <c r="A49051">
        <v>897706172</v>
      </c>
      <c r="B49051" t="s">
        <v>17</v>
      </c>
      <c r="C49051" t="s">
        <v>19</v>
      </c>
      <c r="D49051" t="s">
        <v>183</v>
      </c>
      <c r="E49051" s="7">
        <v>44470</v>
      </c>
    </row>
    <row r="49052" spans="1:5" x14ac:dyDescent="0.25">
      <c r="A49052">
        <v>919950978</v>
      </c>
      <c r="B49052" t="s">
        <v>17</v>
      </c>
      <c r="C49052" t="s">
        <v>19</v>
      </c>
      <c r="D49052" t="s">
        <v>183</v>
      </c>
      <c r="E49052" s="7">
        <v>44470</v>
      </c>
    </row>
    <row r="49053" spans="1:5" x14ac:dyDescent="0.25">
      <c r="A49053">
        <v>996059200</v>
      </c>
      <c r="B49053" t="s">
        <v>17</v>
      </c>
      <c r="C49053" t="s">
        <v>19</v>
      </c>
      <c r="D49053" t="s">
        <v>183</v>
      </c>
      <c r="E49053" s="7">
        <v>44470</v>
      </c>
    </row>
    <row r="49054" spans="1:5" x14ac:dyDescent="0.25">
      <c r="A49054">
        <v>924676515</v>
      </c>
      <c r="B49054" t="s">
        <v>12</v>
      </c>
      <c r="C49054" t="s">
        <v>19</v>
      </c>
      <c r="D49054" t="s">
        <v>183</v>
      </c>
      <c r="E49054" s="7">
        <v>44470</v>
      </c>
    </row>
    <row r="49055" spans="1:5" x14ac:dyDescent="0.25">
      <c r="A49055">
        <v>925471453</v>
      </c>
      <c r="B49055" t="s">
        <v>12</v>
      </c>
      <c r="C49055" t="s">
        <v>19</v>
      </c>
      <c r="D49055" t="s">
        <v>183</v>
      </c>
      <c r="E49055" s="7">
        <v>44470</v>
      </c>
    </row>
    <row r="49056" spans="1:5" x14ac:dyDescent="0.25">
      <c r="A49056">
        <v>924593326</v>
      </c>
      <c r="B49056" t="s">
        <v>7</v>
      </c>
      <c r="C49056" t="s">
        <v>13</v>
      </c>
      <c r="D49056" t="s">
        <v>369</v>
      </c>
      <c r="E49056" s="7">
        <v>44470</v>
      </c>
    </row>
    <row r="49057" spans="1:5" x14ac:dyDescent="0.25">
      <c r="A49057">
        <v>923119213</v>
      </c>
      <c r="B49057" t="s">
        <v>7</v>
      </c>
      <c r="C49057" t="s">
        <v>10</v>
      </c>
      <c r="D49057" t="s">
        <v>370</v>
      </c>
      <c r="E49057" s="7">
        <v>44470</v>
      </c>
    </row>
    <row r="49058" spans="1:5" x14ac:dyDescent="0.25">
      <c r="A49058">
        <v>914242576</v>
      </c>
      <c r="B49058" t="s">
        <v>17</v>
      </c>
      <c r="C49058" t="s">
        <v>10</v>
      </c>
      <c r="D49058" t="s">
        <v>370</v>
      </c>
      <c r="E49058" s="7">
        <v>44470</v>
      </c>
    </row>
    <row r="49059" spans="1:5" x14ac:dyDescent="0.25">
      <c r="A49059">
        <v>917951519</v>
      </c>
      <c r="B49059" t="s">
        <v>9</v>
      </c>
      <c r="C49059" t="s">
        <v>26</v>
      </c>
      <c r="D49059" t="s">
        <v>184</v>
      </c>
      <c r="E49059" s="7">
        <v>44470</v>
      </c>
    </row>
    <row r="49060" spans="1:5" x14ac:dyDescent="0.25">
      <c r="A49060">
        <v>996640531</v>
      </c>
      <c r="B49060" t="s">
        <v>9</v>
      </c>
      <c r="C49060" t="s">
        <v>26</v>
      </c>
      <c r="D49060" t="s">
        <v>184</v>
      </c>
      <c r="E49060" s="7">
        <v>44470</v>
      </c>
    </row>
    <row r="49061" spans="1:5" x14ac:dyDescent="0.25">
      <c r="A49061">
        <v>918577939</v>
      </c>
      <c r="B49061" t="s">
        <v>7</v>
      </c>
      <c r="C49061" t="s">
        <v>18</v>
      </c>
      <c r="D49061" t="s">
        <v>185</v>
      </c>
      <c r="E49061" s="7">
        <v>44470</v>
      </c>
    </row>
    <row r="49062" spans="1:5" x14ac:dyDescent="0.25">
      <c r="A49062">
        <v>922858322</v>
      </c>
      <c r="B49062" t="s">
        <v>9</v>
      </c>
      <c r="C49062" t="s">
        <v>18</v>
      </c>
      <c r="D49062" t="s">
        <v>185</v>
      </c>
      <c r="E49062" s="7">
        <v>44470</v>
      </c>
    </row>
    <row r="49063" spans="1:5" x14ac:dyDescent="0.25">
      <c r="A49063">
        <v>970290656</v>
      </c>
      <c r="B49063" t="s">
        <v>9</v>
      </c>
      <c r="C49063" t="s">
        <v>18</v>
      </c>
      <c r="D49063" t="s">
        <v>185</v>
      </c>
      <c r="E49063" s="7">
        <v>44470</v>
      </c>
    </row>
    <row r="49064" spans="1:5" x14ac:dyDescent="0.25">
      <c r="A49064">
        <v>925973424</v>
      </c>
      <c r="B49064" t="s">
        <v>12</v>
      </c>
      <c r="C49064" t="s">
        <v>18</v>
      </c>
      <c r="D49064" t="s">
        <v>185</v>
      </c>
      <c r="E49064" s="7">
        <v>44470</v>
      </c>
    </row>
    <row r="49065" spans="1:5" x14ac:dyDescent="0.25">
      <c r="A49065">
        <v>926936735</v>
      </c>
      <c r="B49065" t="s">
        <v>9</v>
      </c>
      <c r="C49065" t="s">
        <v>8</v>
      </c>
      <c r="D49065" t="s">
        <v>186</v>
      </c>
      <c r="E49065" s="7">
        <v>44470</v>
      </c>
    </row>
    <row r="49066" spans="1:5" x14ac:dyDescent="0.25">
      <c r="A49066">
        <v>969646072</v>
      </c>
      <c r="B49066" t="s">
        <v>9</v>
      </c>
      <c r="C49066" t="s">
        <v>8</v>
      </c>
      <c r="D49066" t="s">
        <v>186</v>
      </c>
      <c r="E49066" s="7">
        <v>44470</v>
      </c>
    </row>
    <row r="49067" spans="1:5" x14ac:dyDescent="0.25">
      <c r="A49067">
        <v>927708388</v>
      </c>
      <c r="B49067" t="s">
        <v>9</v>
      </c>
      <c r="C49067" t="s">
        <v>15</v>
      </c>
      <c r="D49067" t="s">
        <v>187</v>
      </c>
      <c r="E49067" s="7">
        <v>44470</v>
      </c>
    </row>
    <row r="49068" spans="1:5" x14ac:dyDescent="0.25">
      <c r="A49068">
        <v>969288486</v>
      </c>
      <c r="B49068" t="s">
        <v>9</v>
      </c>
      <c r="C49068" t="s">
        <v>15</v>
      </c>
      <c r="D49068" t="s">
        <v>187</v>
      </c>
      <c r="E49068" s="7">
        <v>44470</v>
      </c>
    </row>
    <row r="49069" spans="1:5" x14ac:dyDescent="0.25">
      <c r="A49069">
        <v>943285195</v>
      </c>
      <c r="B49069" t="s">
        <v>16</v>
      </c>
      <c r="C49069" t="s">
        <v>19</v>
      </c>
      <c r="D49069" t="s">
        <v>188</v>
      </c>
      <c r="E49069" s="7">
        <v>44470</v>
      </c>
    </row>
    <row r="49070" spans="1:5" x14ac:dyDescent="0.25">
      <c r="A49070">
        <v>914890640</v>
      </c>
      <c r="B49070" t="s">
        <v>9</v>
      </c>
      <c r="C49070" t="s">
        <v>19</v>
      </c>
      <c r="D49070" t="s">
        <v>188</v>
      </c>
      <c r="E49070" s="7">
        <v>44470</v>
      </c>
    </row>
    <row r="49071" spans="1:5" x14ac:dyDescent="0.25">
      <c r="A49071">
        <v>925029882</v>
      </c>
      <c r="B49071" t="s">
        <v>9</v>
      </c>
      <c r="C49071" t="s">
        <v>19</v>
      </c>
      <c r="D49071" t="s">
        <v>188</v>
      </c>
      <c r="E49071" s="7">
        <v>44470</v>
      </c>
    </row>
    <row r="49072" spans="1:5" x14ac:dyDescent="0.25">
      <c r="A49072">
        <v>925298093</v>
      </c>
      <c r="B49072" t="s">
        <v>9</v>
      </c>
      <c r="C49072" t="s">
        <v>19</v>
      </c>
      <c r="D49072" t="s">
        <v>188</v>
      </c>
      <c r="E49072" s="7">
        <v>44470</v>
      </c>
    </row>
    <row r="49073" spans="1:5" x14ac:dyDescent="0.25">
      <c r="A49073">
        <v>926699962</v>
      </c>
      <c r="B49073" t="s">
        <v>9</v>
      </c>
      <c r="C49073" t="s">
        <v>19</v>
      </c>
      <c r="D49073" t="s">
        <v>188</v>
      </c>
      <c r="E49073" s="7">
        <v>44470</v>
      </c>
    </row>
    <row r="49074" spans="1:5" x14ac:dyDescent="0.25">
      <c r="A49074">
        <v>991320881</v>
      </c>
      <c r="B49074" t="s">
        <v>9</v>
      </c>
      <c r="C49074" t="s">
        <v>19</v>
      </c>
      <c r="D49074" t="s">
        <v>188</v>
      </c>
      <c r="E49074" s="7">
        <v>44470</v>
      </c>
    </row>
    <row r="49075" spans="1:5" x14ac:dyDescent="0.25">
      <c r="A49075">
        <v>987707771</v>
      </c>
      <c r="B49075" t="s">
        <v>9</v>
      </c>
      <c r="C49075" t="s">
        <v>10</v>
      </c>
      <c r="D49075" t="s">
        <v>189</v>
      </c>
      <c r="E49075" s="7">
        <v>44470</v>
      </c>
    </row>
    <row r="49076" spans="1:5" x14ac:dyDescent="0.25">
      <c r="A49076">
        <v>826143282</v>
      </c>
      <c r="B49076" t="s">
        <v>12</v>
      </c>
      <c r="C49076" t="s">
        <v>10</v>
      </c>
      <c r="D49076" t="s">
        <v>189</v>
      </c>
      <c r="E49076" s="7">
        <v>44470</v>
      </c>
    </row>
    <row r="49077" spans="1:5" x14ac:dyDescent="0.25">
      <c r="A49077">
        <v>879906172</v>
      </c>
      <c r="B49077" t="s">
        <v>7</v>
      </c>
      <c r="C49077" t="s">
        <v>18</v>
      </c>
      <c r="D49077" t="s">
        <v>191</v>
      </c>
      <c r="E49077" s="7">
        <v>44470</v>
      </c>
    </row>
    <row r="49078" spans="1:5" x14ac:dyDescent="0.25">
      <c r="A49078">
        <v>898477932</v>
      </c>
      <c r="B49078" t="s">
        <v>7</v>
      </c>
      <c r="C49078" t="s">
        <v>18</v>
      </c>
      <c r="D49078" t="s">
        <v>191</v>
      </c>
      <c r="E49078" s="7">
        <v>44470</v>
      </c>
    </row>
    <row r="49079" spans="1:5" x14ac:dyDescent="0.25">
      <c r="A49079">
        <v>915294308</v>
      </c>
      <c r="B49079" t="s">
        <v>7</v>
      </c>
      <c r="C49079" t="s">
        <v>18</v>
      </c>
      <c r="D49079" t="s">
        <v>191</v>
      </c>
      <c r="E49079" s="7">
        <v>44470</v>
      </c>
    </row>
    <row r="49080" spans="1:5" x14ac:dyDescent="0.25">
      <c r="A49080">
        <v>916346050</v>
      </c>
      <c r="B49080" t="s">
        <v>7</v>
      </c>
      <c r="C49080" t="s">
        <v>18</v>
      </c>
      <c r="D49080" t="s">
        <v>191</v>
      </c>
      <c r="E49080" s="7">
        <v>44470</v>
      </c>
    </row>
    <row r="49081" spans="1:5" x14ac:dyDescent="0.25">
      <c r="A49081">
        <v>918380906</v>
      </c>
      <c r="B49081" t="s">
        <v>7</v>
      </c>
      <c r="C49081" t="s">
        <v>18</v>
      </c>
      <c r="D49081" t="s">
        <v>191</v>
      </c>
      <c r="E49081" s="7">
        <v>44470</v>
      </c>
    </row>
    <row r="49082" spans="1:5" x14ac:dyDescent="0.25">
      <c r="A49082">
        <v>918977589</v>
      </c>
      <c r="B49082" t="s">
        <v>7</v>
      </c>
      <c r="C49082" t="s">
        <v>18</v>
      </c>
      <c r="D49082" t="s">
        <v>191</v>
      </c>
      <c r="E49082" s="7">
        <v>44470</v>
      </c>
    </row>
    <row r="49083" spans="1:5" x14ac:dyDescent="0.25">
      <c r="A49083">
        <v>919277920</v>
      </c>
      <c r="B49083" t="s">
        <v>7</v>
      </c>
      <c r="C49083" t="s">
        <v>18</v>
      </c>
      <c r="D49083" t="s">
        <v>191</v>
      </c>
      <c r="E49083" s="7">
        <v>44470</v>
      </c>
    </row>
    <row r="49084" spans="1:5" x14ac:dyDescent="0.25">
      <c r="A49084">
        <v>919365463</v>
      </c>
      <c r="B49084" t="s">
        <v>7</v>
      </c>
      <c r="C49084" t="s">
        <v>18</v>
      </c>
      <c r="D49084" t="s">
        <v>191</v>
      </c>
      <c r="E49084" s="7">
        <v>44470</v>
      </c>
    </row>
    <row r="49085" spans="1:5" x14ac:dyDescent="0.25">
      <c r="A49085">
        <v>923211497</v>
      </c>
      <c r="B49085" t="s">
        <v>7</v>
      </c>
      <c r="C49085" t="s">
        <v>18</v>
      </c>
      <c r="D49085" t="s">
        <v>191</v>
      </c>
      <c r="E49085" s="7">
        <v>44470</v>
      </c>
    </row>
    <row r="49086" spans="1:5" x14ac:dyDescent="0.25">
      <c r="A49086">
        <v>924481919</v>
      </c>
      <c r="B49086" t="s">
        <v>7</v>
      </c>
      <c r="C49086" t="s">
        <v>18</v>
      </c>
      <c r="D49086" t="s">
        <v>191</v>
      </c>
      <c r="E49086" s="7">
        <v>44470</v>
      </c>
    </row>
    <row r="49087" spans="1:5" x14ac:dyDescent="0.25">
      <c r="A49087">
        <v>984875304</v>
      </c>
      <c r="B49087" t="s">
        <v>7</v>
      </c>
      <c r="C49087" t="s">
        <v>18</v>
      </c>
      <c r="D49087" t="s">
        <v>191</v>
      </c>
      <c r="E49087" s="7">
        <v>44470</v>
      </c>
    </row>
    <row r="49088" spans="1:5" x14ac:dyDescent="0.25">
      <c r="A49088">
        <v>816893992</v>
      </c>
      <c r="B49088" t="s">
        <v>11</v>
      </c>
      <c r="C49088" t="s">
        <v>18</v>
      </c>
      <c r="D49088" t="s">
        <v>191</v>
      </c>
      <c r="E49088" s="7">
        <v>44470</v>
      </c>
    </row>
    <row r="49089" spans="1:5" x14ac:dyDescent="0.25">
      <c r="A49089">
        <v>915188192</v>
      </c>
      <c r="B49089" t="s">
        <v>9</v>
      </c>
      <c r="C49089" t="s">
        <v>18</v>
      </c>
      <c r="D49089" t="s">
        <v>191</v>
      </c>
      <c r="E49089" s="7">
        <v>44470</v>
      </c>
    </row>
    <row r="49090" spans="1:5" x14ac:dyDescent="0.25">
      <c r="A49090">
        <v>915385257</v>
      </c>
      <c r="B49090" t="s">
        <v>9</v>
      </c>
      <c r="C49090" t="s">
        <v>18</v>
      </c>
      <c r="D49090" t="s">
        <v>191</v>
      </c>
      <c r="E49090" s="7">
        <v>44470</v>
      </c>
    </row>
    <row r="49091" spans="1:5" x14ac:dyDescent="0.25">
      <c r="A49091">
        <v>917829578</v>
      </c>
      <c r="B49091" t="s">
        <v>9</v>
      </c>
      <c r="C49091" t="s">
        <v>18</v>
      </c>
      <c r="D49091" t="s">
        <v>191</v>
      </c>
      <c r="E49091" s="7">
        <v>44470</v>
      </c>
    </row>
    <row r="49092" spans="1:5" x14ac:dyDescent="0.25">
      <c r="A49092">
        <v>920588298</v>
      </c>
      <c r="B49092" t="s">
        <v>9</v>
      </c>
      <c r="C49092" t="s">
        <v>18</v>
      </c>
      <c r="D49092" t="s">
        <v>191</v>
      </c>
      <c r="E49092" s="7">
        <v>44470</v>
      </c>
    </row>
    <row r="49093" spans="1:5" x14ac:dyDescent="0.25">
      <c r="A49093">
        <v>921042094</v>
      </c>
      <c r="B49093" t="s">
        <v>9</v>
      </c>
      <c r="C49093" t="s">
        <v>18</v>
      </c>
      <c r="D49093" t="s">
        <v>191</v>
      </c>
      <c r="E49093" s="7">
        <v>44470</v>
      </c>
    </row>
    <row r="49094" spans="1:5" x14ac:dyDescent="0.25">
      <c r="A49094">
        <v>923380558</v>
      </c>
      <c r="B49094" t="s">
        <v>9</v>
      </c>
      <c r="C49094" t="s">
        <v>18</v>
      </c>
      <c r="D49094" t="s">
        <v>191</v>
      </c>
      <c r="E49094" s="7">
        <v>44470</v>
      </c>
    </row>
    <row r="49095" spans="1:5" x14ac:dyDescent="0.25">
      <c r="A49095">
        <v>925031968</v>
      </c>
      <c r="B49095" t="s">
        <v>9</v>
      </c>
      <c r="C49095" t="s">
        <v>18</v>
      </c>
      <c r="D49095" t="s">
        <v>191</v>
      </c>
      <c r="E49095" s="7">
        <v>44470</v>
      </c>
    </row>
    <row r="49096" spans="1:5" x14ac:dyDescent="0.25">
      <c r="A49096">
        <v>925536628</v>
      </c>
      <c r="B49096" t="s">
        <v>9</v>
      </c>
      <c r="C49096" t="s">
        <v>18</v>
      </c>
      <c r="D49096" t="s">
        <v>191</v>
      </c>
      <c r="E49096" s="7">
        <v>44470</v>
      </c>
    </row>
    <row r="49097" spans="1:5" x14ac:dyDescent="0.25">
      <c r="A49097">
        <v>925941611</v>
      </c>
      <c r="B49097" t="s">
        <v>9</v>
      </c>
      <c r="C49097" t="s">
        <v>18</v>
      </c>
      <c r="D49097" t="s">
        <v>191</v>
      </c>
      <c r="E49097" s="7">
        <v>44470</v>
      </c>
    </row>
    <row r="49098" spans="1:5" x14ac:dyDescent="0.25">
      <c r="A49098">
        <v>926064649</v>
      </c>
      <c r="B49098" t="s">
        <v>9</v>
      </c>
      <c r="C49098" t="s">
        <v>18</v>
      </c>
      <c r="D49098" t="s">
        <v>191</v>
      </c>
      <c r="E49098" s="7">
        <v>44470</v>
      </c>
    </row>
    <row r="49099" spans="1:5" x14ac:dyDescent="0.25">
      <c r="A49099">
        <v>927636212</v>
      </c>
      <c r="B49099" t="s">
        <v>9</v>
      </c>
      <c r="C49099" t="s">
        <v>18</v>
      </c>
      <c r="D49099" t="s">
        <v>191</v>
      </c>
      <c r="E49099" s="7">
        <v>44470</v>
      </c>
    </row>
    <row r="49100" spans="1:5" x14ac:dyDescent="0.25">
      <c r="A49100">
        <v>963067968</v>
      </c>
      <c r="B49100" t="s">
        <v>9</v>
      </c>
      <c r="C49100" t="s">
        <v>18</v>
      </c>
      <c r="D49100" t="s">
        <v>191</v>
      </c>
      <c r="E49100" s="7">
        <v>44470</v>
      </c>
    </row>
    <row r="49101" spans="1:5" x14ac:dyDescent="0.25">
      <c r="A49101">
        <v>996275736</v>
      </c>
      <c r="B49101" t="s">
        <v>9</v>
      </c>
      <c r="C49101" t="s">
        <v>18</v>
      </c>
      <c r="D49101" t="s">
        <v>191</v>
      </c>
      <c r="E49101" s="7">
        <v>44470</v>
      </c>
    </row>
    <row r="49102" spans="1:5" x14ac:dyDescent="0.25">
      <c r="A49102">
        <v>921203004</v>
      </c>
      <c r="B49102" t="s">
        <v>17</v>
      </c>
      <c r="C49102" t="s">
        <v>18</v>
      </c>
      <c r="D49102" t="s">
        <v>191</v>
      </c>
      <c r="E49102" s="7">
        <v>44470</v>
      </c>
    </row>
    <row r="49103" spans="1:5" x14ac:dyDescent="0.25">
      <c r="A49103">
        <v>925441929</v>
      </c>
      <c r="B49103" t="s">
        <v>12</v>
      </c>
      <c r="C49103" t="s">
        <v>18</v>
      </c>
      <c r="D49103" t="s">
        <v>191</v>
      </c>
      <c r="E49103" s="7">
        <v>44470</v>
      </c>
    </row>
    <row r="49104" spans="1:5" x14ac:dyDescent="0.25">
      <c r="A49104">
        <v>925597139</v>
      </c>
      <c r="B49104" t="s">
        <v>12</v>
      </c>
      <c r="C49104" t="s">
        <v>18</v>
      </c>
      <c r="D49104" t="s">
        <v>191</v>
      </c>
      <c r="E49104" s="7">
        <v>44470</v>
      </c>
    </row>
    <row r="49105" spans="1:5" x14ac:dyDescent="0.25">
      <c r="A49105">
        <v>926118986</v>
      </c>
      <c r="B49105" t="s">
        <v>12</v>
      </c>
      <c r="C49105" t="s">
        <v>18</v>
      </c>
      <c r="D49105" t="s">
        <v>191</v>
      </c>
      <c r="E49105" s="7">
        <v>44470</v>
      </c>
    </row>
    <row r="49106" spans="1:5" x14ac:dyDescent="0.25">
      <c r="A49106">
        <v>926750755</v>
      </c>
      <c r="B49106" t="s">
        <v>12</v>
      </c>
      <c r="C49106" t="s">
        <v>18</v>
      </c>
      <c r="D49106" t="s">
        <v>191</v>
      </c>
      <c r="E49106" s="7">
        <v>44470</v>
      </c>
    </row>
    <row r="49107" spans="1:5" x14ac:dyDescent="0.25">
      <c r="A49107">
        <v>923030883</v>
      </c>
      <c r="B49107" t="s">
        <v>7</v>
      </c>
      <c r="C49107" t="s">
        <v>13</v>
      </c>
      <c r="D49107" t="s">
        <v>192</v>
      </c>
      <c r="E49107" s="7">
        <v>44470</v>
      </c>
    </row>
    <row r="49108" spans="1:5" x14ac:dyDescent="0.25">
      <c r="A49108">
        <v>926459791</v>
      </c>
      <c r="B49108" t="s">
        <v>7</v>
      </c>
      <c r="C49108" t="s">
        <v>13</v>
      </c>
      <c r="D49108" t="s">
        <v>192</v>
      </c>
      <c r="E49108" s="7">
        <v>44470</v>
      </c>
    </row>
    <row r="49109" spans="1:5" x14ac:dyDescent="0.25">
      <c r="A49109">
        <v>917198764</v>
      </c>
      <c r="B49109" t="s">
        <v>7</v>
      </c>
      <c r="C49109" t="s">
        <v>29</v>
      </c>
      <c r="D49109" t="s">
        <v>193</v>
      </c>
      <c r="E49109" s="7">
        <v>44470</v>
      </c>
    </row>
    <row r="49110" spans="1:5" x14ac:dyDescent="0.25">
      <c r="A49110">
        <v>920971504</v>
      </c>
      <c r="B49110" t="s">
        <v>7</v>
      </c>
      <c r="C49110" t="s">
        <v>29</v>
      </c>
      <c r="D49110" t="s">
        <v>193</v>
      </c>
      <c r="E49110" s="7">
        <v>44470</v>
      </c>
    </row>
    <row r="49111" spans="1:5" x14ac:dyDescent="0.25">
      <c r="A49111">
        <v>925720771</v>
      </c>
      <c r="B49111" t="s">
        <v>9</v>
      </c>
      <c r="C49111" t="s">
        <v>29</v>
      </c>
      <c r="D49111" t="s">
        <v>193</v>
      </c>
      <c r="E49111" s="7">
        <v>44470</v>
      </c>
    </row>
    <row r="49112" spans="1:5" x14ac:dyDescent="0.25">
      <c r="A49112">
        <v>975843904</v>
      </c>
      <c r="B49112" t="s">
        <v>9</v>
      </c>
      <c r="C49112" t="s">
        <v>29</v>
      </c>
      <c r="D49112" t="s">
        <v>193</v>
      </c>
      <c r="E49112" s="7">
        <v>44470</v>
      </c>
    </row>
    <row r="49113" spans="1:5" x14ac:dyDescent="0.25">
      <c r="A49113">
        <v>980313565</v>
      </c>
      <c r="B49113" t="s">
        <v>9</v>
      </c>
      <c r="C49113" t="s">
        <v>29</v>
      </c>
      <c r="D49113" t="s">
        <v>193</v>
      </c>
      <c r="E49113" s="7">
        <v>44470</v>
      </c>
    </row>
    <row r="49114" spans="1:5" x14ac:dyDescent="0.25">
      <c r="A49114">
        <v>924823011</v>
      </c>
      <c r="B49114" t="s">
        <v>12</v>
      </c>
      <c r="C49114" t="s">
        <v>29</v>
      </c>
      <c r="D49114" t="s">
        <v>193</v>
      </c>
      <c r="E49114" s="7">
        <v>44470</v>
      </c>
    </row>
    <row r="49115" spans="1:5" x14ac:dyDescent="0.25">
      <c r="A49115">
        <v>919164808</v>
      </c>
      <c r="B49115" t="s">
        <v>7</v>
      </c>
      <c r="C49115" t="s">
        <v>18</v>
      </c>
      <c r="D49115" t="s">
        <v>194</v>
      </c>
      <c r="E49115" s="7">
        <v>44470</v>
      </c>
    </row>
    <row r="49116" spans="1:5" x14ac:dyDescent="0.25">
      <c r="A49116">
        <v>996845052</v>
      </c>
      <c r="B49116" t="s">
        <v>7</v>
      </c>
      <c r="C49116" t="s">
        <v>18</v>
      </c>
      <c r="D49116" t="s">
        <v>194</v>
      </c>
      <c r="E49116" s="7">
        <v>44470</v>
      </c>
    </row>
    <row r="49117" spans="1:5" x14ac:dyDescent="0.25">
      <c r="A49117">
        <v>971204923</v>
      </c>
      <c r="B49117" t="s">
        <v>9</v>
      </c>
      <c r="C49117" t="s">
        <v>15</v>
      </c>
      <c r="D49117" t="s">
        <v>195</v>
      </c>
      <c r="E49117" s="7">
        <v>44470</v>
      </c>
    </row>
    <row r="49118" spans="1:5" x14ac:dyDescent="0.25">
      <c r="A49118">
        <v>982337844</v>
      </c>
      <c r="B49118" t="s">
        <v>16</v>
      </c>
      <c r="C49118" t="s">
        <v>29</v>
      </c>
      <c r="D49118" t="s">
        <v>196</v>
      </c>
      <c r="E49118" s="7">
        <v>44470</v>
      </c>
    </row>
    <row r="49119" spans="1:5" x14ac:dyDescent="0.25">
      <c r="A49119">
        <v>917929092</v>
      </c>
      <c r="B49119" t="s">
        <v>7</v>
      </c>
      <c r="C49119" t="s">
        <v>29</v>
      </c>
      <c r="D49119" t="s">
        <v>196</v>
      </c>
      <c r="E49119" s="7">
        <v>44470</v>
      </c>
    </row>
    <row r="49120" spans="1:5" x14ac:dyDescent="0.25">
      <c r="A49120">
        <v>919222905</v>
      </c>
      <c r="B49120" t="s">
        <v>7</v>
      </c>
      <c r="C49120" t="s">
        <v>29</v>
      </c>
      <c r="D49120" t="s">
        <v>196</v>
      </c>
      <c r="E49120" s="7">
        <v>44470</v>
      </c>
    </row>
    <row r="49121" spans="1:5" x14ac:dyDescent="0.25">
      <c r="A49121">
        <v>913988264</v>
      </c>
      <c r="B49121" t="s">
        <v>9</v>
      </c>
      <c r="C49121" t="s">
        <v>29</v>
      </c>
      <c r="D49121" t="s">
        <v>196</v>
      </c>
      <c r="E49121" s="7">
        <v>44470</v>
      </c>
    </row>
    <row r="49122" spans="1:5" x14ac:dyDescent="0.25">
      <c r="A49122">
        <v>923194045</v>
      </c>
      <c r="B49122" t="s">
        <v>9</v>
      </c>
      <c r="C49122" t="s">
        <v>29</v>
      </c>
      <c r="D49122" t="s">
        <v>196</v>
      </c>
      <c r="E49122" s="7">
        <v>44470</v>
      </c>
    </row>
    <row r="49123" spans="1:5" x14ac:dyDescent="0.25">
      <c r="A49123">
        <v>924986077</v>
      </c>
      <c r="B49123" t="s">
        <v>9</v>
      </c>
      <c r="C49123" t="s">
        <v>29</v>
      </c>
      <c r="D49123" t="s">
        <v>196</v>
      </c>
      <c r="E49123" s="7">
        <v>44470</v>
      </c>
    </row>
    <row r="49124" spans="1:5" x14ac:dyDescent="0.25">
      <c r="A49124">
        <v>927256444</v>
      </c>
      <c r="B49124" t="s">
        <v>9</v>
      </c>
      <c r="C49124" t="s">
        <v>29</v>
      </c>
      <c r="D49124" t="s">
        <v>196</v>
      </c>
      <c r="E49124" s="7">
        <v>44470</v>
      </c>
    </row>
    <row r="49125" spans="1:5" x14ac:dyDescent="0.25">
      <c r="A49125">
        <v>969523795</v>
      </c>
      <c r="B49125" t="s">
        <v>9</v>
      </c>
      <c r="C49125" t="s">
        <v>29</v>
      </c>
      <c r="D49125" t="s">
        <v>196</v>
      </c>
      <c r="E49125" s="7">
        <v>44470</v>
      </c>
    </row>
    <row r="49126" spans="1:5" x14ac:dyDescent="0.25">
      <c r="A49126">
        <v>969680041</v>
      </c>
      <c r="B49126" t="s">
        <v>9</v>
      </c>
      <c r="C49126" t="s">
        <v>29</v>
      </c>
      <c r="D49126" t="s">
        <v>196</v>
      </c>
      <c r="E49126" s="7">
        <v>44470</v>
      </c>
    </row>
    <row r="49127" spans="1:5" x14ac:dyDescent="0.25">
      <c r="A49127">
        <v>970577149</v>
      </c>
      <c r="B49127" t="s">
        <v>9</v>
      </c>
      <c r="C49127" t="s">
        <v>29</v>
      </c>
      <c r="D49127" t="s">
        <v>196</v>
      </c>
      <c r="E49127" s="7">
        <v>44470</v>
      </c>
    </row>
    <row r="49128" spans="1:5" x14ac:dyDescent="0.25">
      <c r="A49128">
        <v>995986892</v>
      </c>
      <c r="B49128" t="s">
        <v>9</v>
      </c>
      <c r="C49128" t="s">
        <v>29</v>
      </c>
      <c r="D49128" t="s">
        <v>196</v>
      </c>
      <c r="E49128" s="7">
        <v>44470</v>
      </c>
    </row>
    <row r="49129" spans="1:5" x14ac:dyDescent="0.25">
      <c r="A49129">
        <v>926719327</v>
      </c>
      <c r="B49129" t="s">
        <v>12</v>
      </c>
      <c r="C49129" t="s">
        <v>29</v>
      </c>
      <c r="D49129" t="s">
        <v>196</v>
      </c>
      <c r="E49129" s="7">
        <v>44470</v>
      </c>
    </row>
    <row r="49130" spans="1:5" x14ac:dyDescent="0.25">
      <c r="A49130">
        <v>921853947</v>
      </c>
      <c r="B49130" t="s">
        <v>9</v>
      </c>
      <c r="C49130" t="s">
        <v>8</v>
      </c>
      <c r="D49130" t="s">
        <v>197</v>
      </c>
      <c r="E49130" s="7">
        <v>44470</v>
      </c>
    </row>
    <row r="49131" spans="1:5" x14ac:dyDescent="0.25">
      <c r="A49131">
        <v>923113762</v>
      </c>
      <c r="B49131" t="s">
        <v>9</v>
      </c>
      <c r="C49131" t="s">
        <v>8</v>
      </c>
      <c r="D49131" t="s">
        <v>197</v>
      </c>
      <c r="E49131" s="7">
        <v>44470</v>
      </c>
    </row>
    <row r="49132" spans="1:5" x14ac:dyDescent="0.25">
      <c r="A49132">
        <v>991865241</v>
      </c>
      <c r="B49132" t="s">
        <v>17</v>
      </c>
      <c r="C49132" t="s">
        <v>8</v>
      </c>
      <c r="D49132" t="s">
        <v>197</v>
      </c>
      <c r="E49132" s="7">
        <v>44470</v>
      </c>
    </row>
    <row r="49133" spans="1:5" x14ac:dyDescent="0.25">
      <c r="A49133">
        <v>920812570</v>
      </c>
      <c r="B49133" t="s">
        <v>7</v>
      </c>
      <c r="C49133" t="s">
        <v>29</v>
      </c>
      <c r="D49133" t="s">
        <v>198</v>
      </c>
      <c r="E49133" s="7">
        <v>44470</v>
      </c>
    </row>
    <row r="49134" spans="1:5" x14ac:dyDescent="0.25">
      <c r="A49134">
        <v>822272312</v>
      </c>
      <c r="B49134" t="s">
        <v>7</v>
      </c>
      <c r="C49134" t="s">
        <v>23</v>
      </c>
      <c r="D49134" t="s">
        <v>199</v>
      </c>
      <c r="E49134" s="7">
        <v>44470</v>
      </c>
    </row>
    <row r="49135" spans="1:5" x14ac:dyDescent="0.25">
      <c r="A49135">
        <v>912112527</v>
      </c>
      <c r="B49135" t="s">
        <v>7</v>
      </c>
      <c r="C49135" t="s">
        <v>23</v>
      </c>
      <c r="D49135" t="s">
        <v>199</v>
      </c>
      <c r="E49135" s="7">
        <v>44470</v>
      </c>
    </row>
    <row r="49136" spans="1:5" x14ac:dyDescent="0.25">
      <c r="A49136">
        <v>970995870</v>
      </c>
      <c r="B49136" t="s">
        <v>7</v>
      </c>
      <c r="C49136" t="s">
        <v>23</v>
      </c>
      <c r="D49136" t="s">
        <v>199</v>
      </c>
      <c r="E49136" s="7">
        <v>44470</v>
      </c>
    </row>
    <row r="49137" spans="1:5" x14ac:dyDescent="0.25">
      <c r="A49137">
        <v>986304746</v>
      </c>
      <c r="B49137" t="s">
        <v>7</v>
      </c>
      <c r="C49137" t="s">
        <v>23</v>
      </c>
      <c r="D49137" t="s">
        <v>199</v>
      </c>
      <c r="E49137" s="7">
        <v>44470</v>
      </c>
    </row>
    <row r="49138" spans="1:5" x14ac:dyDescent="0.25">
      <c r="A49138">
        <v>916970609</v>
      </c>
      <c r="B49138" t="s">
        <v>9</v>
      </c>
      <c r="C49138" t="s">
        <v>23</v>
      </c>
      <c r="D49138" t="s">
        <v>199</v>
      </c>
      <c r="E49138" s="7">
        <v>44470</v>
      </c>
    </row>
    <row r="49139" spans="1:5" x14ac:dyDescent="0.25">
      <c r="A49139">
        <v>919216115</v>
      </c>
      <c r="B49139" t="s">
        <v>9</v>
      </c>
      <c r="C49139" t="s">
        <v>23</v>
      </c>
      <c r="D49139" t="s">
        <v>199</v>
      </c>
      <c r="E49139" s="7">
        <v>44470</v>
      </c>
    </row>
    <row r="49140" spans="1:5" x14ac:dyDescent="0.25">
      <c r="A49140">
        <v>924017449</v>
      </c>
      <c r="B49140" t="s">
        <v>9</v>
      </c>
      <c r="C49140" t="s">
        <v>23</v>
      </c>
      <c r="D49140" t="s">
        <v>199</v>
      </c>
      <c r="E49140" s="7">
        <v>44470</v>
      </c>
    </row>
    <row r="49141" spans="1:5" x14ac:dyDescent="0.25">
      <c r="A49141">
        <v>925025801</v>
      </c>
      <c r="B49141" t="s">
        <v>9</v>
      </c>
      <c r="C49141" t="s">
        <v>23</v>
      </c>
      <c r="D49141" t="s">
        <v>199</v>
      </c>
      <c r="E49141" s="7">
        <v>44470</v>
      </c>
    </row>
    <row r="49142" spans="1:5" x14ac:dyDescent="0.25">
      <c r="A49142">
        <v>925795461</v>
      </c>
      <c r="B49142" t="s">
        <v>9</v>
      </c>
      <c r="C49142" t="s">
        <v>23</v>
      </c>
      <c r="D49142" t="s">
        <v>199</v>
      </c>
      <c r="E49142" s="7">
        <v>44470</v>
      </c>
    </row>
    <row r="49143" spans="1:5" x14ac:dyDescent="0.25">
      <c r="A49143">
        <v>969785889</v>
      </c>
      <c r="B49143" t="s">
        <v>9</v>
      </c>
      <c r="C49143" t="s">
        <v>23</v>
      </c>
      <c r="D49143" t="s">
        <v>199</v>
      </c>
      <c r="E49143" s="7">
        <v>44470</v>
      </c>
    </row>
    <row r="49144" spans="1:5" x14ac:dyDescent="0.25">
      <c r="A49144">
        <v>912124258</v>
      </c>
      <c r="B49144" t="s">
        <v>7</v>
      </c>
      <c r="C49144" t="s">
        <v>29</v>
      </c>
      <c r="D49144" t="s">
        <v>200</v>
      </c>
      <c r="E49144" s="7">
        <v>44470</v>
      </c>
    </row>
    <row r="49145" spans="1:5" x14ac:dyDescent="0.25">
      <c r="A49145">
        <v>922562121</v>
      </c>
      <c r="B49145" t="s">
        <v>7</v>
      </c>
      <c r="C49145" t="s">
        <v>29</v>
      </c>
      <c r="D49145" t="s">
        <v>200</v>
      </c>
      <c r="E49145" s="7">
        <v>44470</v>
      </c>
    </row>
    <row r="49146" spans="1:5" x14ac:dyDescent="0.25">
      <c r="A49146">
        <v>888225722</v>
      </c>
      <c r="B49146" t="s">
        <v>9</v>
      </c>
      <c r="C49146" t="s">
        <v>29</v>
      </c>
      <c r="D49146" t="s">
        <v>200</v>
      </c>
      <c r="E49146" s="7">
        <v>44470</v>
      </c>
    </row>
    <row r="49147" spans="1:5" x14ac:dyDescent="0.25">
      <c r="A49147">
        <v>926280171</v>
      </c>
      <c r="B49147" t="s">
        <v>12</v>
      </c>
      <c r="C49147" t="s">
        <v>29</v>
      </c>
      <c r="D49147" t="s">
        <v>200</v>
      </c>
      <c r="E49147" s="7">
        <v>44470</v>
      </c>
    </row>
    <row r="49148" spans="1:5" x14ac:dyDescent="0.25">
      <c r="A49148">
        <v>998753864</v>
      </c>
      <c r="B49148" t="s">
        <v>16</v>
      </c>
      <c r="C49148" t="s">
        <v>18</v>
      </c>
      <c r="D49148" t="s">
        <v>201</v>
      </c>
      <c r="E49148" s="7">
        <v>44470</v>
      </c>
    </row>
    <row r="49149" spans="1:5" x14ac:dyDescent="0.25">
      <c r="A49149">
        <v>912115046</v>
      </c>
      <c r="B49149" t="s">
        <v>7</v>
      </c>
      <c r="C49149" t="s">
        <v>18</v>
      </c>
      <c r="D49149" t="s">
        <v>201</v>
      </c>
      <c r="E49149" s="7">
        <v>44470</v>
      </c>
    </row>
    <row r="49150" spans="1:5" x14ac:dyDescent="0.25">
      <c r="A49150">
        <v>915351182</v>
      </c>
      <c r="B49150" t="s">
        <v>7</v>
      </c>
      <c r="C49150" t="s">
        <v>18</v>
      </c>
      <c r="D49150" t="s">
        <v>201</v>
      </c>
      <c r="E49150" s="7">
        <v>44470</v>
      </c>
    </row>
    <row r="49151" spans="1:5" x14ac:dyDescent="0.25">
      <c r="A49151">
        <v>966857862</v>
      </c>
      <c r="B49151" t="s">
        <v>7</v>
      </c>
      <c r="C49151" t="s">
        <v>18</v>
      </c>
      <c r="D49151" t="s">
        <v>201</v>
      </c>
      <c r="E49151" s="7">
        <v>44470</v>
      </c>
    </row>
    <row r="49152" spans="1:5" x14ac:dyDescent="0.25">
      <c r="A49152">
        <v>995571560</v>
      </c>
      <c r="B49152" t="s">
        <v>7</v>
      </c>
      <c r="C49152" t="s">
        <v>18</v>
      </c>
      <c r="D49152" t="s">
        <v>201</v>
      </c>
      <c r="E49152" s="7">
        <v>44470</v>
      </c>
    </row>
    <row r="49153" spans="1:5" x14ac:dyDescent="0.25">
      <c r="A49153">
        <v>917270473</v>
      </c>
      <c r="B49153" t="s">
        <v>9</v>
      </c>
      <c r="C49153" t="s">
        <v>18</v>
      </c>
      <c r="D49153" t="s">
        <v>201</v>
      </c>
      <c r="E49153" s="7">
        <v>44470</v>
      </c>
    </row>
    <row r="49154" spans="1:5" x14ac:dyDescent="0.25">
      <c r="A49154">
        <v>924797827</v>
      </c>
      <c r="B49154" t="s">
        <v>9</v>
      </c>
      <c r="C49154" t="s">
        <v>18</v>
      </c>
      <c r="D49154" t="s">
        <v>201</v>
      </c>
      <c r="E49154" s="7">
        <v>44470</v>
      </c>
    </row>
    <row r="49155" spans="1:5" x14ac:dyDescent="0.25">
      <c r="A49155">
        <v>926360809</v>
      </c>
      <c r="B49155" t="s">
        <v>9</v>
      </c>
      <c r="C49155" t="s">
        <v>18</v>
      </c>
      <c r="D49155" t="s">
        <v>201</v>
      </c>
      <c r="E49155" s="7">
        <v>44470</v>
      </c>
    </row>
    <row r="49156" spans="1:5" x14ac:dyDescent="0.25">
      <c r="A49156">
        <v>927137437</v>
      </c>
      <c r="B49156" t="s">
        <v>9</v>
      </c>
      <c r="C49156" t="s">
        <v>18</v>
      </c>
      <c r="D49156" t="s">
        <v>201</v>
      </c>
      <c r="E49156" s="7">
        <v>44470</v>
      </c>
    </row>
    <row r="49157" spans="1:5" x14ac:dyDescent="0.25">
      <c r="A49157">
        <v>927159341</v>
      </c>
      <c r="B49157" t="s">
        <v>9</v>
      </c>
      <c r="C49157" t="s">
        <v>18</v>
      </c>
      <c r="D49157" t="s">
        <v>201</v>
      </c>
      <c r="E49157" s="7">
        <v>44470</v>
      </c>
    </row>
    <row r="49158" spans="1:5" x14ac:dyDescent="0.25">
      <c r="A49158">
        <v>969169762</v>
      </c>
      <c r="B49158" t="s">
        <v>9</v>
      </c>
      <c r="C49158" t="s">
        <v>18</v>
      </c>
      <c r="D49158" t="s">
        <v>201</v>
      </c>
      <c r="E49158" s="7">
        <v>44470</v>
      </c>
    </row>
    <row r="49159" spans="1:5" x14ac:dyDescent="0.25">
      <c r="A49159">
        <v>969464314</v>
      </c>
      <c r="B49159" t="s">
        <v>9</v>
      </c>
      <c r="C49159" t="s">
        <v>18</v>
      </c>
      <c r="D49159" t="s">
        <v>201</v>
      </c>
      <c r="E49159" s="7">
        <v>44470</v>
      </c>
    </row>
    <row r="49160" spans="1:5" x14ac:dyDescent="0.25">
      <c r="A49160">
        <v>993050415</v>
      </c>
      <c r="B49160" t="s">
        <v>9</v>
      </c>
      <c r="C49160" t="s">
        <v>18</v>
      </c>
      <c r="D49160" t="s">
        <v>201</v>
      </c>
      <c r="E49160" s="7">
        <v>44470</v>
      </c>
    </row>
    <row r="49161" spans="1:5" x14ac:dyDescent="0.25">
      <c r="A49161">
        <v>926680633</v>
      </c>
      <c r="B49161" t="s">
        <v>12</v>
      </c>
      <c r="C49161" t="s">
        <v>18</v>
      </c>
      <c r="D49161" t="s">
        <v>201</v>
      </c>
      <c r="E49161" s="7">
        <v>44470</v>
      </c>
    </row>
    <row r="49162" spans="1:5" x14ac:dyDescent="0.25">
      <c r="A49162">
        <v>891378742</v>
      </c>
      <c r="B49162" t="s">
        <v>7</v>
      </c>
      <c r="C49162" t="s">
        <v>22</v>
      </c>
      <c r="D49162" t="s">
        <v>202</v>
      </c>
      <c r="E49162" s="7">
        <v>44470</v>
      </c>
    </row>
    <row r="49163" spans="1:5" x14ac:dyDescent="0.25">
      <c r="A49163">
        <v>914126495</v>
      </c>
      <c r="B49163" t="s">
        <v>7</v>
      </c>
      <c r="C49163" t="s">
        <v>22</v>
      </c>
      <c r="D49163" t="s">
        <v>202</v>
      </c>
      <c r="E49163" s="7">
        <v>44470</v>
      </c>
    </row>
    <row r="49164" spans="1:5" x14ac:dyDescent="0.25">
      <c r="A49164">
        <v>921230222</v>
      </c>
      <c r="B49164" t="s">
        <v>7</v>
      </c>
      <c r="C49164" t="s">
        <v>22</v>
      </c>
      <c r="D49164" t="s">
        <v>202</v>
      </c>
      <c r="E49164" s="7">
        <v>44470</v>
      </c>
    </row>
    <row r="49165" spans="1:5" x14ac:dyDescent="0.25">
      <c r="A49165">
        <v>921586469</v>
      </c>
      <c r="B49165" t="s">
        <v>7</v>
      </c>
      <c r="C49165" t="s">
        <v>22</v>
      </c>
      <c r="D49165" t="s">
        <v>202</v>
      </c>
      <c r="E49165" s="7">
        <v>44470</v>
      </c>
    </row>
    <row r="49166" spans="1:5" x14ac:dyDescent="0.25">
      <c r="A49166">
        <v>975856666</v>
      </c>
      <c r="B49166" t="s">
        <v>7</v>
      </c>
      <c r="C49166" t="s">
        <v>22</v>
      </c>
      <c r="D49166" t="s">
        <v>202</v>
      </c>
      <c r="E49166" s="7">
        <v>44470</v>
      </c>
    </row>
    <row r="49167" spans="1:5" x14ac:dyDescent="0.25">
      <c r="A49167">
        <v>989116940</v>
      </c>
      <c r="B49167" t="s">
        <v>7</v>
      </c>
      <c r="C49167" t="s">
        <v>22</v>
      </c>
      <c r="D49167" t="s">
        <v>202</v>
      </c>
      <c r="E49167" s="7">
        <v>44470</v>
      </c>
    </row>
    <row r="49168" spans="1:5" x14ac:dyDescent="0.25">
      <c r="A49168">
        <v>998524806</v>
      </c>
      <c r="B49168" t="s">
        <v>7</v>
      </c>
      <c r="C49168" t="s">
        <v>22</v>
      </c>
      <c r="D49168" t="s">
        <v>202</v>
      </c>
      <c r="E49168" s="7">
        <v>44470</v>
      </c>
    </row>
    <row r="49169" spans="1:5" x14ac:dyDescent="0.25">
      <c r="A49169">
        <v>813213222</v>
      </c>
      <c r="B49169" t="s">
        <v>9</v>
      </c>
      <c r="C49169" t="s">
        <v>22</v>
      </c>
      <c r="D49169" t="s">
        <v>202</v>
      </c>
      <c r="E49169" s="7">
        <v>44470</v>
      </c>
    </row>
    <row r="49170" spans="1:5" x14ac:dyDescent="0.25">
      <c r="A49170">
        <v>921339712</v>
      </c>
      <c r="B49170" t="s">
        <v>9</v>
      </c>
      <c r="C49170" t="s">
        <v>22</v>
      </c>
      <c r="D49170" t="s">
        <v>202</v>
      </c>
      <c r="E49170" s="7">
        <v>44470</v>
      </c>
    </row>
    <row r="49171" spans="1:5" x14ac:dyDescent="0.25">
      <c r="A49171">
        <v>923533141</v>
      </c>
      <c r="B49171" t="s">
        <v>9</v>
      </c>
      <c r="C49171" t="s">
        <v>22</v>
      </c>
      <c r="D49171" t="s">
        <v>202</v>
      </c>
      <c r="E49171" s="7">
        <v>44470</v>
      </c>
    </row>
    <row r="49172" spans="1:5" x14ac:dyDescent="0.25">
      <c r="A49172">
        <v>924940034</v>
      </c>
      <c r="B49172" t="s">
        <v>9</v>
      </c>
      <c r="C49172" t="s">
        <v>22</v>
      </c>
      <c r="D49172" t="s">
        <v>202</v>
      </c>
      <c r="E49172" s="7">
        <v>44470</v>
      </c>
    </row>
    <row r="49173" spans="1:5" x14ac:dyDescent="0.25">
      <c r="A49173">
        <v>926284347</v>
      </c>
      <c r="B49173" t="s">
        <v>9</v>
      </c>
      <c r="C49173" t="s">
        <v>22</v>
      </c>
      <c r="D49173" t="s">
        <v>202</v>
      </c>
      <c r="E49173" s="7">
        <v>44470</v>
      </c>
    </row>
    <row r="49174" spans="1:5" x14ac:dyDescent="0.25">
      <c r="A49174">
        <v>927527332</v>
      </c>
      <c r="B49174" t="s">
        <v>9</v>
      </c>
      <c r="C49174" t="s">
        <v>22</v>
      </c>
      <c r="D49174" t="s">
        <v>202</v>
      </c>
      <c r="E49174" s="7">
        <v>44470</v>
      </c>
    </row>
    <row r="49175" spans="1:5" x14ac:dyDescent="0.25">
      <c r="A49175">
        <v>969231883</v>
      </c>
      <c r="B49175" t="s">
        <v>9</v>
      </c>
      <c r="C49175" t="s">
        <v>22</v>
      </c>
      <c r="D49175" t="s">
        <v>202</v>
      </c>
      <c r="E49175" s="7">
        <v>44470</v>
      </c>
    </row>
    <row r="49176" spans="1:5" x14ac:dyDescent="0.25">
      <c r="A49176">
        <v>969849488</v>
      </c>
      <c r="B49176" t="s">
        <v>9</v>
      </c>
      <c r="C49176" t="s">
        <v>22</v>
      </c>
      <c r="D49176" t="s">
        <v>202</v>
      </c>
      <c r="E49176" s="7">
        <v>44470</v>
      </c>
    </row>
    <row r="49177" spans="1:5" x14ac:dyDescent="0.25">
      <c r="A49177">
        <v>980815587</v>
      </c>
      <c r="B49177" t="s">
        <v>9</v>
      </c>
      <c r="C49177" t="s">
        <v>22</v>
      </c>
      <c r="D49177" t="s">
        <v>202</v>
      </c>
      <c r="E49177" s="7">
        <v>44470</v>
      </c>
    </row>
    <row r="49178" spans="1:5" x14ac:dyDescent="0.25">
      <c r="A49178">
        <v>985316120</v>
      </c>
      <c r="B49178" t="s">
        <v>9</v>
      </c>
      <c r="C49178" t="s">
        <v>22</v>
      </c>
      <c r="D49178" t="s">
        <v>202</v>
      </c>
      <c r="E49178" s="7">
        <v>44470</v>
      </c>
    </row>
    <row r="49179" spans="1:5" x14ac:dyDescent="0.25">
      <c r="A49179">
        <v>986884718</v>
      </c>
      <c r="B49179" t="s">
        <v>9</v>
      </c>
      <c r="C49179" t="s">
        <v>22</v>
      </c>
      <c r="D49179" t="s">
        <v>202</v>
      </c>
      <c r="E49179" s="7">
        <v>44470</v>
      </c>
    </row>
    <row r="49180" spans="1:5" x14ac:dyDescent="0.25">
      <c r="A49180">
        <v>994064177</v>
      </c>
      <c r="B49180" t="s">
        <v>17</v>
      </c>
      <c r="C49180" t="s">
        <v>22</v>
      </c>
      <c r="D49180" t="s">
        <v>202</v>
      </c>
      <c r="E49180" s="7">
        <v>44470</v>
      </c>
    </row>
    <row r="49181" spans="1:5" x14ac:dyDescent="0.25">
      <c r="A49181">
        <v>924536594</v>
      </c>
      <c r="B49181" t="s">
        <v>12</v>
      </c>
      <c r="C49181" t="s">
        <v>22</v>
      </c>
      <c r="D49181" t="s">
        <v>202</v>
      </c>
      <c r="E49181" s="7">
        <v>44470</v>
      </c>
    </row>
    <row r="49182" spans="1:5" x14ac:dyDescent="0.25">
      <c r="A49182">
        <v>993498041</v>
      </c>
      <c r="B49182" t="s">
        <v>5</v>
      </c>
      <c r="C49182" t="s">
        <v>22</v>
      </c>
      <c r="D49182" t="s">
        <v>202</v>
      </c>
      <c r="E49182" s="7">
        <v>44470</v>
      </c>
    </row>
    <row r="49183" spans="1:5" x14ac:dyDescent="0.25">
      <c r="A49183">
        <v>916149492</v>
      </c>
      <c r="B49183" t="s">
        <v>7</v>
      </c>
      <c r="C49183" t="s">
        <v>18</v>
      </c>
      <c r="D49183" t="s">
        <v>204</v>
      </c>
      <c r="E49183" s="7">
        <v>44470</v>
      </c>
    </row>
    <row r="49184" spans="1:5" x14ac:dyDescent="0.25">
      <c r="A49184">
        <v>919736321</v>
      </c>
      <c r="B49184" t="s">
        <v>7</v>
      </c>
      <c r="C49184" t="s">
        <v>18</v>
      </c>
      <c r="D49184" t="s">
        <v>204</v>
      </c>
      <c r="E49184" s="7">
        <v>44470</v>
      </c>
    </row>
    <row r="49185" spans="1:5" x14ac:dyDescent="0.25">
      <c r="A49185">
        <v>920196268</v>
      </c>
      <c r="B49185" t="s">
        <v>7</v>
      </c>
      <c r="C49185" t="s">
        <v>18</v>
      </c>
      <c r="D49185" t="s">
        <v>204</v>
      </c>
      <c r="E49185" s="7">
        <v>44470</v>
      </c>
    </row>
    <row r="49186" spans="1:5" x14ac:dyDescent="0.25">
      <c r="A49186">
        <v>921655843</v>
      </c>
      <c r="B49186" t="s">
        <v>7</v>
      </c>
      <c r="C49186" t="s">
        <v>18</v>
      </c>
      <c r="D49186" t="s">
        <v>204</v>
      </c>
      <c r="E49186" s="7">
        <v>44470</v>
      </c>
    </row>
    <row r="49187" spans="1:5" x14ac:dyDescent="0.25">
      <c r="A49187">
        <v>923300244</v>
      </c>
      <c r="B49187" t="s">
        <v>7</v>
      </c>
      <c r="C49187" t="s">
        <v>18</v>
      </c>
      <c r="D49187" t="s">
        <v>204</v>
      </c>
      <c r="E49187" s="7">
        <v>44470</v>
      </c>
    </row>
    <row r="49188" spans="1:5" x14ac:dyDescent="0.25">
      <c r="A49188">
        <v>989244523</v>
      </c>
      <c r="B49188" t="s">
        <v>7</v>
      </c>
      <c r="C49188" t="s">
        <v>18</v>
      </c>
      <c r="D49188" t="s">
        <v>204</v>
      </c>
      <c r="E49188" s="7">
        <v>44470</v>
      </c>
    </row>
    <row r="49189" spans="1:5" x14ac:dyDescent="0.25">
      <c r="A49189">
        <v>999593305</v>
      </c>
      <c r="B49189" t="s">
        <v>7</v>
      </c>
      <c r="C49189" t="s">
        <v>18</v>
      </c>
      <c r="D49189" t="s">
        <v>204</v>
      </c>
      <c r="E49189" s="7">
        <v>44470</v>
      </c>
    </row>
    <row r="49190" spans="1:5" x14ac:dyDescent="0.25">
      <c r="A49190">
        <v>822097022</v>
      </c>
      <c r="B49190" t="s">
        <v>9</v>
      </c>
      <c r="C49190" t="s">
        <v>18</v>
      </c>
      <c r="D49190" t="s">
        <v>204</v>
      </c>
      <c r="E49190" s="7">
        <v>44470</v>
      </c>
    </row>
    <row r="49191" spans="1:5" x14ac:dyDescent="0.25">
      <c r="A49191">
        <v>822657532</v>
      </c>
      <c r="B49191" t="s">
        <v>9</v>
      </c>
      <c r="C49191" t="s">
        <v>18</v>
      </c>
      <c r="D49191" t="s">
        <v>204</v>
      </c>
      <c r="E49191" s="7">
        <v>44470</v>
      </c>
    </row>
    <row r="49192" spans="1:5" x14ac:dyDescent="0.25">
      <c r="A49192">
        <v>913071034</v>
      </c>
      <c r="B49192" t="s">
        <v>9</v>
      </c>
      <c r="C49192" t="s">
        <v>18</v>
      </c>
      <c r="D49192" t="s">
        <v>204</v>
      </c>
      <c r="E49192" s="7">
        <v>44470</v>
      </c>
    </row>
    <row r="49193" spans="1:5" x14ac:dyDescent="0.25">
      <c r="A49193">
        <v>918300228</v>
      </c>
      <c r="B49193" t="s">
        <v>9</v>
      </c>
      <c r="C49193" t="s">
        <v>18</v>
      </c>
      <c r="D49193" t="s">
        <v>204</v>
      </c>
      <c r="E49193" s="7">
        <v>44470</v>
      </c>
    </row>
    <row r="49194" spans="1:5" x14ac:dyDescent="0.25">
      <c r="A49194">
        <v>919374837</v>
      </c>
      <c r="B49194" t="s">
        <v>9</v>
      </c>
      <c r="C49194" t="s">
        <v>18</v>
      </c>
      <c r="D49194" t="s">
        <v>204</v>
      </c>
      <c r="E49194" s="7">
        <v>44470</v>
      </c>
    </row>
    <row r="49195" spans="1:5" x14ac:dyDescent="0.25">
      <c r="A49195">
        <v>921624387</v>
      </c>
      <c r="B49195" t="s">
        <v>9</v>
      </c>
      <c r="C49195" t="s">
        <v>18</v>
      </c>
      <c r="D49195" t="s">
        <v>204</v>
      </c>
      <c r="E49195" s="7">
        <v>44470</v>
      </c>
    </row>
    <row r="49196" spans="1:5" x14ac:dyDescent="0.25">
      <c r="A49196">
        <v>923373861</v>
      </c>
      <c r="B49196" t="s">
        <v>9</v>
      </c>
      <c r="C49196" t="s">
        <v>18</v>
      </c>
      <c r="D49196" t="s">
        <v>204</v>
      </c>
      <c r="E49196" s="7">
        <v>44470</v>
      </c>
    </row>
    <row r="49197" spans="1:5" x14ac:dyDescent="0.25">
      <c r="A49197">
        <v>923652302</v>
      </c>
      <c r="B49197" t="s">
        <v>9</v>
      </c>
      <c r="C49197" t="s">
        <v>18</v>
      </c>
      <c r="D49197" t="s">
        <v>204</v>
      </c>
      <c r="E49197" s="7">
        <v>44470</v>
      </c>
    </row>
    <row r="49198" spans="1:5" x14ac:dyDescent="0.25">
      <c r="A49198">
        <v>925694363</v>
      </c>
      <c r="B49198" t="s">
        <v>9</v>
      </c>
      <c r="C49198" t="s">
        <v>18</v>
      </c>
      <c r="D49198" t="s">
        <v>204</v>
      </c>
      <c r="E49198" s="7">
        <v>44470</v>
      </c>
    </row>
    <row r="49199" spans="1:5" x14ac:dyDescent="0.25">
      <c r="A49199">
        <v>925993093</v>
      </c>
      <c r="B49199" t="s">
        <v>9</v>
      </c>
      <c r="C49199" t="s">
        <v>18</v>
      </c>
      <c r="D49199" t="s">
        <v>204</v>
      </c>
      <c r="E49199" s="7">
        <v>44470</v>
      </c>
    </row>
    <row r="49200" spans="1:5" x14ac:dyDescent="0.25">
      <c r="A49200">
        <v>926065815</v>
      </c>
      <c r="B49200" t="s">
        <v>9</v>
      </c>
      <c r="C49200" t="s">
        <v>18</v>
      </c>
      <c r="D49200" t="s">
        <v>204</v>
      </c>
      <c r="E49200" s="7">
        <v>44470</v>
      </c>
    </row>
    <row r="49201" spans="1:5" x14ac:dyDescent="0.25">
      <c r="A49201">
        <v>927016060</v>
      </c>
      <c r="B49201" t="s">
        <v>9</v>
      </c>
      <c r="C49201" t="s">
        <v>18</v>
      </c>
      <c r="D49201" t="s">
        <v>204</v>
      </c>
      <c r="E49201" s="7">
        <v>44470</v>
      </c>
    </row>
    <row r="49202" spans="1:5" x14ac:dyDescent="0.25">
      <c r="A49202">
        <v>990382700</v>
      </c>
      <c r="B49202" t="s">
        <v>9</v>
      </c>
      <c r="C49202" t="s">
        <v>18</v>
      </c>
      <c r="D49202" t="s">
        <v>204</v>
      </c>
      <c r="E49202" s="7">
        <v>44470</v>
      </c>
    </row>
    <row r="49203" spans="1:5" x14ac:dyDescent="0.25">
      <c r="A49203">
        <v>997906705</v>
      </c>
      <c r="B49203" t="s">
        <v>9</v>
      </c>
      <c r="C49203" t="s">
        <v>18</v>
      </c>
      <c r="D49203" t="s">
        <v>204</v>
      </c>
      <c r="E49203" s="7">
        <v>44470</v>
      </c>
    </row>
    <row r="49204" spans="1:5" x14ac:dyDescent="0.25">
      <c r="A49204">
        <v>997977580</v>
      </c>
      <c r="B49204" t="s">
        <v>9</v>
      </c>
      <c r="C49204" t="s">
        <v>18</v>
      </c>
      <c r="D49204" t="s">
        <v>204</v>
      </c>
      <c r="E49204" s="7">
        <v>44470</v>
      </c>
    </row>
    <row r="49205" spans="1:5" x14ac:dyDescent="0.25">
      <c r="A49205">
        <v>926507400</v>
      </c>
      <c r="B49205" t="s">
        <v>12</v>
      </c>
      <c r="C49205" t="s">
        <v>18</v>
      </c>
      <c r="D49205" t="s">
        <v>204</v>
      </c>
      <c r="E49205" s="7">
        <v>44470</v>
      </c>
    </row>
    <row r="49206" spans="1:5" x14ac:dyDescent="0.25">
      <c r="A49206">
        <v>923820442</v>
      </c>
      <c r="B49206" t="s">
        <v>24</v>
      </c>
      <c r="C49206" t="s">
        <v>18</v>
      </c>
      <c r="D49206" t="s">
        <v>204</v>
      </c>
      <c r="E49206" s="7">
        <v>44470</v>
      </c>
    </row>
    <row r="49207" spans="1:5" x14ac:dyDescent="0.25">
      <c r="A49207">
        <v>925718432</v>
      </c>
      <c r="B49207" t="s">
        <v>12</v>
      </c>
      <c r="C49207" t="s">
        <v>10</v>
      </c>
      <c r="D49207" t="s">
        <v>205</v>
      </c>
      <c r="E49207" s="7">
        <v>44470</v>
      </c>
    </row>
    <row r="49208" spans="1:5" x14ac:dyDescent="0.25">
      <c r="A49208">
        <v>994007327</v>
      </c>
      <c r="B49208" t="s">
        <v>7</v>
      </c>
      <c r="C49208" t="s">
        <v>10</v>
      </c>
      <c r="D49208" t="s">
        <v>402</v>
      </c>
      <c r="E49208" s="7">
        <v>44470</v>
      </c>
    </row>
    <row r="49209" spans="1:5" x14ac:dyDescent="0.25">
      <c r="A49209">
        <v>920519997</v>
      </c>
      <c r="B49209" t="s">
        <v>9</v>
      </c>
      <c r="C49209" t="s">
        <v>10</v>
      </c>
      <c r="D49209" t="s">
        <v>402</v>
      </c>
      <c r="E49209" s="7">
        <v>44470</v>
      </c>
    </row>
    <row r="49210" spans="1:5" x14ac:dyDescent="0.25">
      <c r="A49210">
        <v>967375772</v>
      </c>
      <c r="B49210" t="s">
        <v>16</v>
      </c>
      <c r="C49210" t="s">
        <v>29</v>
      </c>
      <c r="D49210" t="s">
        <v>206</v>
      </c>
      <c r="E49210" s="7">
        <v>44470</v>
      </c>
    </row>
    <row r="49211" spans="1:5" x14ac:dyDescent="0.25">
      <c r="A49211">
        <v>830894322</v>
      </c>
      <c r="B49211" t="s">
        <v>7</v>
      </c>
      <c r="C49211" t="s">
        <v>29</v>
      </c>
      <c r="D49211" t="s">
        <v>206</v>
      </c>
      <c r="E49211" s="7">
        <v>44470</v>
      </c>
    </row>
    <row r="49212" spans="1:5" x14ac:dyDescent="0.25">
      <c r="A49212">
        <v>916967446</v>
      </c>
      <c r="B49212" t="s">
        <v>7</v>
      </c>
      <c r="C49212" t="s">
        <v>29</v>
      </c>
      <c r="D49212" t="s">
        <v>206</v>
      </c>
      <c r="E49212" s="7">
        <v>44470</v>
      </c>
    </row>
    <row r="49213" spans="1:5" x14ac:dyDescent="0.25">
      <c r="A49213">
        <v>920553559</v>
      </c>
      <c r="B49213" t="s">
        <v>7</v>
      </c>
      <c r="C49213" t="s">
        <v>29</v>
      </c>
      <c r="D49213" t="s">
        <v>206</v>
      </c>
      <c r="E49213" s="7">
        <v>44470</v>
      </c>
    </row>
    <row r="49214" spans="1:5" x14ac:dyDescent="0.25">
      <c r="A49214">
        <v>922224854</v>
      </c>
      <c r="B49214" t="s">
        <v>7</v>
      </c>
      <c r="C49214" t="s">
        <v>29</v>
      </c>
      <c r="D49214" t="s">
        <v>206</v>
      </c>
      <c r="E49214" s="7">
        <v>44470</v>
      </c>
    </row>
    <row r="49215" spans="1:5" x14ac:dyDescent="0.25">
      <c r="A49215">
        <v>920315097</v>
      </c>
      <c r="B49215" t="s">
        <v>9</v>
      </c>
      <c r="C49215" t="s">
        <v>29</v>
      </c>
      <c r="D49215" t="s">
        <v>206</v>
      </c>
      <c r="E49215" s="7">
        <v>44470</v>
      </c>
    </row>
    <row r="49216" spans="1:5" x14ac:dyDescent="0.25">
      <c r="A49216">
        <v>925266140</v>
      </c>
      <c r="B49216" t="s">
        <v>9</v>
      </c>
      <c r="C49216" t="s">
        <v>29</v>
      </c>
      <c r="D49216" t="s">
        <v>206</v>
      </c>
      <c r="E49216" s="7">
        <v>44470</v>
      </c>
    </row>
    <row r="49217" spans="1:5" x14ac:dyDescent="0.25">
      <c r="A49217">
        <v>969364921</v>
      </c>
      <c r="B49217" t="s">
        <v>9</v>
      </c>
      <c r="C49217" t="s">
        <v>29</v>
      </c>
      <c r="D49217" t="s">
        <v>206</v>
      </c>
      <c r="E49217" s="7">
        <v>44470</v>
      </c>
    </row>
    <row r="49218" spans="1:5" x14ac:dyDescent="0.25">
      <c r="A49218">
        <v>984748906</v>
      </c>
      <c r="B49218" t="s">
        <v>9</v>
      </c>
      <c r="C49218" t="s">
        <v>29</v>
      </c>
      <c r="D49218" t="s">
        <v>206</v>
      </c>
      <c r="E49218" s="7">
        <v>44470</v>
      </c>
    </row>
    <row r="49219" spans="1:5" x14ac:dyDescent="0.25">
      <c r="A49219">
        <v>989212575</v>
      </c>
      <c r="B49219" t="s">
        <v>9</v>
      </c>
      <c r="C49219" t="s">
        <v>29</v>
      </c>
      <c r="D49219" t="s">
        <v>206</v>
      </c>
      <c r="E49219" s="7">
        <v>44470</v>
      </c>
    </row>
    <row r="49220" spans="1:5" x14ac:dyDescent="0.25">
      <c r="A49220">
        <v>990606552</v>
      </c>
      <c r="B49220" t="s">
        <v>9</v>
      </c>
      <c r="C49220" t="s">
        <v>29</v>
      </c>
      <c r="D49220" t="s">
        <v>206</v>
      </c>
      <c r="E49220" s="7">
        <v>44470</v>
      </c>
    </row>
    <row r="49221" spans="1:5" x14ac:dyDescent="0.25">
      <c r="A49221">
        <v>926392379</v>
      </c>
      <c r="B49221" t="s">
        <v>12</v>
      </c>
      <c r="C49221" t="s">
        <v>29</v>
      </c>
      <c r="D49221" t="s">
        <v>206</v>
      </c>
      <c r="E49221" s="7">
        <v>44470</v>
      </c>
    </row>
    <row r="49222" spans="1:5" x14ac:dyDescent="0.25">
      <c r="A49222">
        <v>926547887</v>
      </c>
      <c r="B49222" t="s">
        <v>12</v>
      </c>
      <c r="C49222" t="s">
        <v>29</v>
      </c>
      <c r="D49222" t="s">
        <v>206</v>
      </c>
      <c r="E49222" s="7">
        <v>44470</v>
      </c>
    </row>
    <row r="49223" spans="1:5" x14ac:dyDescent="0.25">
      <c r="A49223">
        <v>992865679</v>
      </c>
      <c r="B49223" t="s">
        <v>11</v>
      </c>
      <c r="C49223" t="s">
        <v>29</v>
      </c>
      <c r="D49223" t="s">
        <v>373</v>
      </c>
      <c r="E49223" s="7">
        <v>44470</v>
      </c>
    </row>
    <row r="49224" spans="1:5" x14ac:dyDescent="0.25">
      <c r="A49224">
        <v>981000358</v>
      </c>
      <c r="B49224" t="s">
        <v>9</v>
      </c>
      <c r="C49224" t="s">
        <v>29</v>
      </c>
      <c r="D49224" t="s">
        <v>373</v>
      </c>
      <c r="E49224" s="7">
        <v>44470</v>
      </c>
    </row>
    <row r="49225" spans="1:5" x14ac:dyDescent="0.25">
      <c r="A49225">
        <v>922547955</v>
      </c>
      <c r="B49225" t="s">
        <v>7</v>
      </c>
      <c r="C49225" t="s">
        <v>18</v>
      </c>
      <c r="D49225" t="s">
        <v>207</v>
      </c>
      <c r="E49225" s="7">
        <v>44470</v>
      </c>
    </row>
    <row r="49226" spans="1:5" x14ac:dyDescent="0.25">
      <c r="A49226">
        <v>957238297</v>
      </c>
      <c r="B49226" t="s">
        <v>7</v>
      </c>
      <c r="C49226" t="s">
        <v>18</v>
      </c>
      <c r="D49226" t="s">
        <v>207</v>
      </c>
      <c r="E49226" s="7">
        <v>44470</v>
      </c>
    </row>
    <row r="49227" spans="1:5" x14ac:dyDescent="0.25">
      <c r="A49227">
        <v>920425062</v>
      </c>
      <c r="B49227" t="s">
        <v>9</v>
      </c>
      <c r="C49227" t="s">
        <v>18</v>
      </c>
      <c r="D49227" t="s">
        <v>207</v>
      </c>
      <c r="E49227" s="7">
        <v>44470</v>
      </c>
    </row>
    <row r="49228" spans="1:5" x14ac:dyDescent="0.25">
      <c r="A49228">
        <v>922749647</v>
      </c>
      <c r="B49228" t="s">
        <v>9</v>
      </c>
      <c r="C49228" t="s">
        <v>18</v>
      </c>
      <c r="D49228" t="s">
        <v>207</v>
      </c>
      <c r="E49228" s="7">
        <v>44470</v>
      </c>
    </row>
    <row r="49229" spans="1:5" x14ac:dyDescent="0.25">
      <c r="A49229">
        <v>923020454</v>
      </c>
      <c r="B49229" t="s">
        <v>9</v>
      </c>
      <c r="C49229" t="s">
        <v>18</v>
      </c>
      <c r="D49229" t="s">
        <v>207</v>
      </c>
      <c r="E49229" s="7">
        <v>44470</v>
      </c>
    </row>
    <row r="49230" spans="1:5" x14ac:dyDescent="0.25">
      <c r="A49230">
        <v>924028408</v>
      </c>
      <c r="B49230" t="s">
        <v>9</v>
      </c>
      <c r="C49230" t="s">
        <v>18</v>
      </c>
      <c r="D49230" t="s">
        <v>207</v>
      </c>
      <c r="E49230" s="7">
        <v>44470</v>
      </c>
    </row>
    <row r="49231" spans="1:5" x14ac:dyDescent="0.25">
      <c r="A49231">
        <v>926423932</v>
      </c>
      <c r="B49231" t="s">
        <v>9</v>
      </c>
      <c r="C49231" t="s">
        <v>18</v>
      </c>
      <c r="D49231" t="s">
        <v>207</v>
      </c>
      <c r="E49231" s="7">
        <v>44470</v>
      </c>
    </row>
    <row r="49232" spans="1:5" x14ac:dyDescent="0.25">
      <c r="A49232">
        <v>916688709</v>
      </c>
      <c r="B49232" t="s">
        <v>7</v>
      </c>
      <c r="C49232" t="s">
        <v>8</v>
      </c>
      <c r="D49232" t="s">
        <v>208</v>
      </c>
      <c r="E49232" s="7">
        <v>44470</v>
      </c>
    </row>
    <row r="49233" spans="1:5" x14ac:dyDescent="0.25">
      <c r="A49233">
        <v>923820760</v>
      </c>
      <c r="B49233" t="s">
        <v>9</v>
      </c>
      <c r="C49233" t="s">
        <v>8</v>
      </c>
      <c r="D49233" t="s">
        <v>208</v>
      </c>
      <c r="E49233" s="7">
        <v>44470</v>
      </c>
    </row>
    <row r="49234" spans="1:5" x14ac:dyDescent="0.25">
      <c r="A49234">
        <v>925889954</v>
      </c>
      <c r="B49234" t="s">
        <v>9</v>
      </c>
      <c r="C49234" t="s">
        <v>8</v>
      </c>
      <c r="D49234" t="s">
        <v>208</v>
      </c>
      <c r="E49234" s="7">
        <v>44470</v>
      </c>
    </row>
    <row r="49235" spans="1:5" x14ac:dyDescent="0.25">
      <c r="A49235">
        <v>925236357</v>
      </c>
      <c r="B49235" t="s">
        <v>12</v>
      </c>
      <c r="C49235" t="s">
        <v>8</v>
      </c>
      <c r="D49235" t="s">
        <v>208</v>
      </c>
      <c r="E49235" s="7">
        <v>44470</v>
      </c>
    </row>
    <row r="49236" spans="1:5" x14ac:dyDescent="0.25">
      <c r="A49236">
        <v>916047517</v>
      </c>
      <c r="B49236" t="s">
        <v>7</v>
      </c>
      <c r="C49236" t="s">
        <v>18</v>
      </c>
      <c r="D49236" t="s">
        <v>209</v>
      </c>
      <c r="E49236" s="7">
        <v>44470</v>
      </c>
    </row>
    <row r="49237" spans="1:5" x14ac:dyDescent="0.25">
      <c r="A49237">
        <v>923058125</v>
      </c>
      <c r="B49237" t="s">
        <v>11</v>
      </c>
      <c r="C49237" t="s">
        <v>18</v>
      </c>
      <c r="D49237" t="s">
        <v>209</v>
      </c>
      <c r="E49237" s="7">
        <v>44470</v>
      </c>
    </row>
    <row r="49238" spans="1:5" x14ac:dyDescent="0.25">
      <c r="A49238">
        <v>990453187</v>
      </c>
      <c r="B49238" t="s">
        <v>11</v>
      </c>
      <c r="C49238" t="s">
        <v>18</v>
      </c>
      <c r="D49238" t="s">
        <v>209</v>
      </c>
      <c r="E49238" s="7">
        <v>44470</v>
      </c>
    </row>
    <row r="49239" spans="1:5" x14ac:dyDescent="0.25">
      <c r="A49239">
        <v>917821526</v>
      </c>
      <c r="B49239" t="s">
        <v>9</v>
      </c>
      <c r="C49239" t="s">
        <v>18</v>
      </c>
      <c r="D49239" t="s">
        <v>209</v>
      </c>
      <c r="E49239" s="7">
        <v>44470</v>
      </c>
    </row>
    <row r="49240" spans="1:5" x14ac:dyDescent="0.25">
      <c r="A49240">
        <v>920203892</v>
      </c>
      <c r="B49240" t="s">
        <v>9</v>
      </c>
      <c r="C49240" t="s">
        <v>18</v>
      </c>
      <c r="D49240" t="s">
        <v>209</v>
      </c>
      <c r="E49240" s="7">
        <v>44470</v>
      </c>
    </row>
    <row r="49241" spans="1:5" x14ac:dyDescent="0.25">
      <c r="A49241">
        <v>926325094</v>
      </c>
      <c r="B49241" t="s">
        <v>9</v>
      </c>
      <c r="C49241" t="s">
        <v>18</v>
      </c>
      <c r="D49241" t="s">
        <v>209</v>
      </c>
      <c r="E49241" s="7">
        <v>44470</v>
      </c>
    </row>
    <row r="49242" spans="1:5" x14ac:dyDescent="0.25">
      <c r="A49242">
        <v>927508524</v>
      </c>
      <c r="B49242" t="s">
        <v>9</v>
      </c>
      <c r="C49242" t="s">
        <v>18</v>
      </c>
      <c r="D49242" t="s">
        <v>209</v>
      </c>
      <c r="E49242" s="7">
        <v>44470</v>
      </c>
    </row>
    <row r="49243" spans="1:5" x14ac:dyDescent="0.25">
      <c r="A49243">
        <v>986991549</v>
      </c>
      <c r="B49243" t="s">
        <v>9</v>
      </c>
      <c r="C49243" t="s">
        <v>18</v>
      </c>
      <c r="D49243" t="s">
        <v>209</v>
      </c>
      <c r="E49243" s="7">
        <v>44470</v>
      </c>
    </row>
    <row r="49244" spans="1:5" x14ac:dyDescent="0.25">
      <c r="A49244">
        <v>993200832</v>
      </c>
      <c r="B49244" t="s">
        <v>17</v>
      </c>
      <c r="C49244" t="s">
        <v>18</v>
      </c>
      <c r="D49244" t="s">
        <v>209</v>
      </c>
      <c r="E49244" s="7">
        <v>44470</v>
      </c>
    </row>
    <row r="49245" spans="1:5" x14ac:dyDescent="0.25">
      <c r="A49245">
        <v>826043482</v>
      </c>
      <c r="B49245" t="s">
        <v>12</v>
      </c>
      <c r="C49245" t="s">
        <v>18</v>
      </c>
      <c r="D49245" t="s">
        <v>209</v>
      </c>
      <c r="E49245" s="7">
        <v>44470</v>
      </c>
    </row>
    <row r="49246" spans="1:5" x14ac:dyDescent="0.25">
      <c r="A49246">
        <v>826577002</v>
      </c>
      <c r="B49246" t="s">
        <v>12</v>
      </c>
      <c r="C49246" t="s">
        <v>18</v>
      </c>
      <c r="D49246" t="s">
        <v>209</v>
      </c>
      <c r="E49246" s="7">
        <v>44470</v>
      </c>
    </row>
    <row r="49247" spans="1:5" x14ac:dyDescent="0.25">
      <c r="A49247">
        <v>924654333</v>
      </c>
      <c r="B49247" t="s">
        <v>9</v>
      </c>
      <c r="C49247" t="s">
        <v>18</v>
      </c>
      <c r="D49247" t="s">
        <v>210</v>
      </c>
      <c r="E49247" s="7">
        <v>44470</v>
      </c>
    </row>
    <row r="49248" spans="1:5" x14ac:dyDescent="0.25">
      <c r="A49248">
        <v>969610973</v>
      </c>
      <c r="B49248" t="s">
        <v>9</v>
      </c>
      <c r="C49248" t="s">
        <v>8</v>
      </c>
      <c r="D49248" t="s">
        <v>374</v>
      </c>
      <c r="E49248" s="7">
        <v>44470</v>
      </c>
    </row>
    <row r="49249" spans="1:5" x14ac:dyDescent="0.25">
      <c r="A49249">
        <v>921765053</v>
      </c>
      <c r="B49249" t="s">
        <v>7</v>
      </c>
      <c r="C49249" t="s">
        <v>18</v>
      </c>
      <c r="D49249" t="s">
        <v>211</v>
      </c>
      <c r="E49249" s="7">
        <v>44470</v>
      </c>
    </row>
    <row r="49250" spans="1:5" x14ac:dyDescent="0.25">
      <c r="A49250">
        <v>911825171</v>
      </c>
      <c r="B49250" t="s">
        <v>9</v>
      </c>
      <c r="C49250" t="s">
        <v>18</v>
      </c>
      <c r="D49250" t="s">
        <v>211</v>
      </c>
      <c r="E49250" s="7">
        <v>44470</v>
      </c>
    </row>
    <row r="49251" spans="1:5" x14ac:dyDescent="0.25">
      <c r="A49251">
        <v>920627676</v>
      </c>
      <c r="B49251" t="s">
        <v>9</v>
      </c>
      <c r="C49251" t="s">
        <v>18</v>
      </c>
      <c r="D49251" t="s">
        <v>211</v>
      </c>
      <c r="E49251" s="7">
        <v>44470</v>
      </c>
    </row>
    <row r="49252" spans="1:5" x14ac:dyDescent="0.25">
      <c r="A49252">
        <v>921038003</v>
      </c>
      <c r="B49252" t="s">
        <v>9</v>
      </c>
      <c r="C49252" t="s">
        <v>18</v>
      </c>
      <c r="D49252" t="s">
        <v>211</v>
      </c>
      <c r="E49252" s="7">
        <v>44470</v>
      </c>
    </row>
    <row r="49253" spans="1:5" x14ac:dyDescent="0.25">
      <c r="A49253">
        <v>923850007</v>
      </c>
      <c r="B49253" t="s">
        <v>9</v>
      </c>
      <c r="C49253" t="s">
        <v>18</v>
      </c>
      <c r="D49253" t="s">
        <v>211</v>
      </c>
      <c r="E49253" s="7">
        <v>44470</v>
      </c>
    </row>
    <row r="49254" spans="1:5" x14ac:dyDescent="0.25">
      <c r="A49254">
        <v>927437368</v>
      </c>
      <c r="B49254" t="s">
        <v>9</v>
      </c>
      <c r="C49254" t="s">
        <v>18</v>
      </c>
      <c r="D49254" t="s">
        <v>211</v>
      </c>
      <c r="E49254" s="7">
        <v>44470</v>
      </c>
    </row>
    <row r="49255" spans="1:5" x14ac:dyDescent="0.25">
      <c r="A49255">
        <v>993961256</v>
      </c>
      <c r="B49255" t="s">
        <v>9</v>
      </c>
      <c r="C49255" t="s">
        <v>18</v>
      </c>
      <c r="D49255" t="s">
        <v>211</v>
      </c>
      <c r="E49255" s="7">
        <v>44470</v>
      </c>
    </row>
    <row r="49256" spans="1:5" x14ac:dyDescent="0.25">
      <c r="A49256">
        <v>998014395</v>
      </c>
      <c r="B49256" t="s">
        <v>9</v>
      </c>
      <c r="C49256" t="s">
        <v>18</v>
      </c>
      <c r="D49256" t="s">
        <v>211</v>
      </c>
      <c r="E49256" s="7">
        <v>44470</v>
      </c>
    </row>
    <row r="49257" spans="1:5" x14ac:dyDescent="0.25">
      <c r="A49257">
        <v>926398733</v>
      </c>
      <c r="B49257" t="s">
        <v>12</v>
      </c>
      <c r="C49257" t="s">
        <v>18</v>
      </c>
      <c r="D49257" t="s">
        <v>211</v>
      </c>
      <c r="E49257" s="7">
        <v>44470</v>
      </c>
    </row>
    <row r="49258" spans="1:5" x14ac:dyDescent="0.25">
      <c r="A49258">
        <v>816755352</v>
      </c>
      <c r="B49258" t="s">
        <v>7</v>
      </c>
      <c r="C49258" t="s">
        <v>18</v>
      </c>
      <c r="D49258" t="s">
        <v>213</v>
      </c>
      <c r="E49258" s="7">
        <v>44470</v>
      </c>
    </row>
    <row r="49259" spans="1:5" x14ac:dyDescent="0.25">
      <c r="A49259">
        <v>914170974</v>
      </c>
      <c r="B49259" t="s">
        <v>7</v>
      </c>
      <c r="C49259" t="s">
        <v>18</v>
      </c>
      <c r="D49259" t="s">
        <v>213</v>
      </c>
      <c r="E49259" s="7">
        <v>44470</v>
      </c>
    </row>
    <row r="49260" spans="1:5" x14ac:dyDescent="0.25">
      <c r="A49260">
        <v>917079609</v>
      </c>
      <c r="B49260" t="s">
        <v>7</v>
      </c>
      <c r="C49260" t="s">
        <v>18</v>
      </c>
      <c r="D49260" t="s">
        <v>213</v>
      </c>
      <c r="E49260" s="7">
        <v>44470</v>
      </c>
    </row>
    <row r="49261" spans="1:5" x14ac:dyDescent="0.25">
      <c r="A49261">
        <v>925916315</v>
      </c>
      <c r="B49261" t="s">
        <v>7</v>
      </c>
      <c r="C49261" t="s">
        <v>18</v>
      </c>
      <c r="D49261" t="s">
        <v>213</v>
      </c>
      <c r="E49261" s="7">
        <v>44470</v>
      </c>
    </row>
    <row r="49262" spans="1:5" x14ac:dyDescent="0.25">
      <c r="A49262">
        <v>997905067</v>
      </c>
      <c r="B49262" t="s">
        <v>7</v>
      </c>
      <c r="C49262" t="s">
        <v>18</v>
      </c>
      <c r="D49262" t="s">
        <v>213</v>
      </c>
      <c r="E49262" s="7">
        <v>44470</v>
      </c>
    </row>
    <row r="49263" spans="1:5" x14ac:dyDescent="0.25">
      <c r="A49263">
        <v>825623272</v>
      </c>
      <c r="B49263" t="s">
        <v>9</v>
      </c>
      <c r="C49263" t="s">
        <v>18</v>
      </c>
      <c r="D49263" t="s">
        <v>213</v>
      </c>
      <c r="E49263" s="7">
        <v>44470</v>
      </c>
    </row>
    <row r="49264" spans="1:5" x14ac:dyDescent="0.25">
      <c r="A49264">
        <v>923792791</v>
      </c>
      <c r="B49264" t="s">
        <v>9</v>
      </c>
      <c r="C49264" t="s">
        <v>18</v>
      </c>
      <c r="D49264" t="s">
        <v>213</v>
      </c>
      <c r="E49264" s="7">
        <v>44470</v>
      </c>
    </row>
    <row r="49265" spans="1:5" x14ac:dyDescent="0.25">
      <c r="A49265">
        <v>926553321</v>
      </c>
      <c r="B49265" t="s">
        <v>9</v>
      </c>
      <c r="C49265" t="s">
        <v>18</v>
      </c>
      <c r="D49265" t="s">
        <v>213</v>
      </c>
      <c r="E49265" s="7">
        <v>44470</v>
      </c>
    </row>
    <row r="49266" spans="1:5" x14ac:dyDescent="0.25">
      <c r="A49266">
        <v>958305710</v>
      </c>
      <c r="B49266" t="s">
        <v>9</v>
      </c>
      <c r="C49266" t="s">
        <v>18</v>
      </c>
      <c r="D49266" t="s">
        <v>213</v>
      </c>
      <c r="E49266" s="7">
        <v>44470</v>
      </c>
    </row>
    <row r="49267" spans="1:5" x14ac:dyDescent="0.25">
      <c r="A49267">
        <v>976546059</v>
      </c>
      <c r="B49267" t="s">
        <v>9</v>
      </c>
      <c r="C49267" t="s">
        <v>18</v>
      </c>
      <c r="D49267" t="s">
        <v>213</v>
      </c>
      <c r="E49267" s="7">
        <v>44470</v>
      </c>
    </row>
    <row r="49268" spans="1:5" x14ac:dyDescent="0.25">
      <c r="A49268">
        <v>986888527</v>
      </c>
      <c r="B49268" t="s">
        <v>9</v>
      </c>
      <c r="C49268" t="s">
        <v>18</v>
      </c>
      <c r="D49268" t="s">
        <v>213</v>
      </c>
      <c r="E49268" s="7">
        <v>44470</v>
      </c>
    </row>
    <row r="49269" spans="1:5" x14ac:dyDescent="0.25">
      <c r="A49269">
        <v>993922900</v>
      </c>
      <c r="B49269" t="s">
        <v>9</v>
      </c>
      <c r="C49269" t="s">
        <v>18</v>
      </c>
      <c r="D49269" t="s">
        <v>213</v>
      </c>
      <c r="E49269" s="7">
        <v>44470</v>
      </c>
    </row>
    <row r="49270" spans="1:5" x14ac:dyDescent="0.25">
      <c r="A49270">
        <v>994291122</v>
      </c>
      <c r="B49270" t="s">
        <v>9</v>
      </c>
      <c r="C49270" t="s">
        <v>18</v>
      </c>
      <c r="D49270" t="s">
        <v>213</v>
      </c>
      <c r="E49270" s="7">
        <v>44470</v>
      </c>
    </row>
    <row r="49271" spans="1:5" x14ac:dyDescent="0.25">
      <c r="A49271">
        <v>922318670</v>
      </c>
      <c r="B49271" t="s">
        <v>17</v>
      </c>
      <c r="C49271" t="s">
        <v>18</v>
      </c>
      <c r="D49271" t="s">
        <v>213</v>
      </c>
      <c r="E49271" s="7">
        <v>44470</v>
      </c>
    </row>
    <row r="49272" spans="1:5" x14ac:dyDescent="0.25">
      <c r="A49272">
        <v>924766417</v>
      </c>
      <c r="B49272" t="s">
        <v>17</v>
      </c>
      <c r="C49272" t="s">
        <v>18</v>
      </c>
      <c r="D49272" t="s">
        <v>213</v>
      </c>
      <c r="E49272" s="7">
        <v>44470</v>
      </c>
    </row>
    <row r="49273" spans="1:5" x14ac:dyDescent="0.25">
      <c r="A49273">
        <v>988348996</v>
      </c>
      <c r="B49273" t="s">
        <v>5</v>
      </c>
      <c r="C49273" t="s">
        <v>18</v>
      </c>
      <c r="D49273" t="s">
        <v>213</v>
      </c>
      <c r="E49273" s="7">
        <v>44470</v>
      </c>
    </row>
    <row r="49274" spans="1:5" x14ac:dyDescent="0.25">
      <c r="A49274">
        <v>817592562</v>
      </c>
      <c r="B49274" t="s">
        <v>7</v>
      </c>
      <c r="C49274" t="s">
        <v>23</v>
      </c>
      <c r="D49274" t="s">
        <v>214</v>
      </c>
      <c r="E49274" s="7">
        <v>44470</v>
      </c>
    </row>
    <row r="49275" spans="1:5" x14ac:dyDescent="0.25">
      <c r="A49275">
        <v>845595372</v>
      </c>
      <c r="B49275" t="s">
        <v>7</v>
      </c>
      <c r="C49275" t="s">
        <v>23</v>
      </c>
      <c r="D49275" t="s">
        <v>214</v>
      </c>
      <c r="E49275" s="7">
        <v>44470</v>
      </c>
    </row>
    <row r="49276" spans="1:5" x14ac:dyDescent="0.25">
      <c r="A49276">
        <v>912621499</v>
      </c>
      <c r="B49276" t="s">
        <v>7</v>
      </c>
      <c r="C49276" t="s">
        <v>23</v>
      </c>
      <c r="D49276" t="s">
        <v>214</v>
      </c>
      <c r="E49276" s="7">
        <v>44470</v>
      </c>
    </row>
    <row r="49277" spans="1:5" x14ac:dyDescent="0.25">
      <c r="A49277">
        <v>996628345</v>
      </c>
      <c r="B49277" t="s">
        <v>7</v>
      </c>
      <c r="C49277" t="s">
        <v>23</v>
      </c>
      <c r="D49277" t="s">
        <v>214</v>
      </c>
      <c r="E49277" s="7">
        <v>44470</v>
      </c>
    </row>
    <row r="49278" spans="1:5" x14ac:dyDescent="0.25">
      <c r="A49278">
        <v>827016462</v>
      </c>
      <c r="B49278" t="s">
        <v>9</v>
      </c>
      <c r="C49278" t="s">
        <v>23</v>
      </c>
      <c r="D49278" t="s">
        <v>214</v>
      </c>
      <c r="E49278" s="7">
        <v>44470</v>
      </c>
    </row>
    <row r="49279" spans="1:5" x14ac:dyDescent="0.25">
      <c r="A49279">
        <v>922050619</v>
      </c>
      <c r="B49279" t="s">
        <v>9</v>
      </c>
      <c r="C49279" t="s">
        <v>23</v>
      </c>
      <c r="D49279" t="s">
        <v>214</v>
      </c>
      <c r="E49279" s="7">
        <v>44470</v>
      </c>
    </row>
    <row r="49280" spans="1:5" x14ac:dyDescent="0.25">
      <c r="A49280">
        <v>971649747</v>
      </c>
      <c r="B49280" t="s">
        <v>9</v>
      </c>
      <c r="C49280" t="s">
        <v>23</v>
      </c>
      <c r="D49280" t="s">
        <v>214</v>
      </c>
      <c r="E49280" s="7">
        <v>44470</v>
      </c>
    </row>
    <row r="49281" spans="1:5" x14ac:dyDescent="0.25">
      <c r="A49281">
        <v>816652952</v>
      </c>
      <c r="B49281" t="s">
        <v>7</v>
      </c>
      <c r="C49281" t="s">
        <v>13</v>
      </c>
      <c r="D49281" t="s">
        <v>215</v>
      </c>
      <c r="E49281" s="7">
        <v>44470</v>
      </c>
    </row>
    <row r="49282" spans="1:5" x14ac:dyDescent="0.25">
      <c r="A49282">
        <v>887208662</v>
      </c>
      <c r="B49282" t="s">
        <v>7</v>
      </c>
      <c r="C49282" t="s">
        <v>13</v>
      </c>
      <c r="D49282" t="s">
        <v>215</v>
      </c>
      <c r="E49282" s="7">
        <v>44470</v>
      </c>
    </row>
    <row r="49283" spans="1:5" x14ac:dyDescent="0.25">
      <c r="A49283">
        <v>983416071</v>
      </c>
      <c r="B49283" t="s">
        <v>7</v>
      </c>
      <c r="C49283" t="s">
        <v>13</v>
      </c>
      <c r="D49283" t="s">
        <v>215</v>
      </c>
      <c r="E49283" s="7">
        <v>44470</v>
      </c>
    </row>
    <row r="49284" spans="1:5" x14ac:dyDescent="0.25">
      <c r="A49284">
        <v>912362531</v>
      </c>
      <c r="B49284" t="s">
        <v>9</v>
      </c>
      <c r="C49284" t="s">
        <v>13</v>
      </c>
      <c r="D49284" t="s">
        <v>215</v>
      </c>
      <c r="E49284" s="7">
        <v>44470</v>
      </c>
    </row>
    <row r="49285" spans="1:5" x14ac:dyDescent="0.25">
      <c r="A49285">
        <v>969546108</v>
      </c>
      <c r="B49285" t="s">
        <v>9</v>
      </c>
      <c r="C49285" t="s">
        <v>13</v>
      </c>
      <c r="D49285" t="s">
        <v>215</v>
      </c>
      <c r="E49285" s="7">
        <v>44470</v>
      </c>
    </row>
    <row r="49286" spans="1:5" x14ac:dyDescent="0.25">
      <c r="A49286">
        <v>925145955</v>
      </c>
      <c r="B49286" t="s">
        <v>12</v>
      </c>
      <c r="C49286" t="s">
        <v>13</v>
      </c>
      <c r="D49286" t="s">
        <v>215</v>
      </c>
      <c r="E49286" s="7">
        <v>44470</v>
      </c>
    </row>
    <row r="49287" spans="1:5" x14ac:dyDescent="0.25">
      <c r="A49287">
        <v>822089852</v>
      </c>
      <c r="B49287" t="s">
        <v>7</v>
      </c>
      <c r="C49287" t="s">
        <v>13</v>
      </c>
      <c r="D49287" t="s">
        <v>216</v>
      </c>
      <c r="E49287" s="7">
        <v>44470</v>
      </c>
    </row>
    <row r="49288" spans="1:5" x14ac:dyDescent="0.25">
      <c r="A49288">
        <v>915845576</v>
      </c>
      <c r="B49288" t="s">
        <v>7</v>
      </c>
      <c r="C49288" t="s">
        <v>13</v>
      </c>
      <c r="D49288" t="s">
        <v>216</v>
      </c>
      <c r="E49288" s="7">
        <v>44470</v>
      </c>
    </row>
    <row r="49289" spans="1:5" x14ac:dyDescent="0.25">
      <c r="A49289">
        <v>913315464</v>
      </c>
      <c r="B49289" t="s">
        <v>9</v>
      </c>
      <c r="C49289" t="s">
        <v>13</v>
      </c>
      <c r="D49289" t="s">
        <v>216</v>
      </c>
      <c r="E49289" s="7">
        <v>44470</v>
      </c>
    </row>
    <row r="49290" spans="1:5" x14ac:dyDescent="0.25">
      <c r="A49290">
        <v>925540838</v>
      </c>
      <c r="B49290" t="s">
        <v>9</v>
      </c>
      <c r="C49290" t="s">
        <v>13</v>
      </c>
      <c r="D49290" t="s">
        <v>216</v>
      </c>
      <c r="E49290" s="7">
        <v>44470</v>
      </c>
    </row>
    <row r="49291" spans="1:5" x14ac:dyDescent="0.25">
      <c r="A49291">
        <v>926003631</v>
      </c>
      <c r="B49291" t="s">
        <v>9</v>
      </c>
      <c r="C49291" t="s">
        <v>13</v>
      </c>
      <c r="D49291" t="s">
        <v>216</v>
      </c>
      <c r="E49291" s="7">
        <v>44470</v>
      </c>
    </row>
    <row r="49292" spans="1:5" x14ac:dyDescent="0.25">
      <c r="A49292">
        <v>926164503</v>
      </c>
      <c r="B49292" t="s">
        <v>9</v>
      </c>
      <c r="C49292" t="s">
        <v>13</v>
      </c>
      <c r="D49292" t="s">
        <v>216</v>
      </c>
      <c r="E49292" s="7">
        <v>44470</v>
      </c>
    </row>
    <row r="49293" spans="1:5" x14ac:dyDescent="0.25">
      <c r="A49293">
        <v>927310996</v>
      </c>
      <c r="B49293" t="s">
        <v>9</v>
      </c>
      <c r="C49293" t="s">
        <v>13</v>
      </c>
      <c r="D49293" t="s">
        <v>216</v>
      </c>
      <c r="E49293" s="7">
        <v>44470</v>
      </c>
    </row>
    <row r="49294" spans="1:5" x14ac:dyDescent="0.25">
      <c r="A49294">
        <v>969494566</v>
      </c>
      <c r="B49294" t="s">
        <v>9</v>
      </c>
      <c r="C49294" t="s">
        <v>13</v>
      </c>
      <c r="D49294" t="s">
        <v>216</v>
      </c>
      <c r="E49294" s="7">
        <v>44470</v>
      </c>
    </row>
    <row r="49295" spans="1:5" x14ac:dyDescent="0.25">
      <c r="A49295">
        <v>997682351</v>
      </c>
      <c r="B49295" t="s">
        <v>9</v>
      </c>
      <c r="C49295" t="s">
        <v>13</v>
      </c>
      <c r="D49295" t="s">
        <v>216</v>
      </c>
      <c r="E49295" s="7">
        <v>44470</v>
      </c>
    </row>
    <row r="49296" spans="1:5" x14ac:dyDescent="0.25">
      <c r="A49296">
        <v>920320309</v>
      </c>
      <c r="B49296" t="s">
        <v>7</v>
      </c>
      <c r="C49296" t="s">
        <v>13</v>
      </c>
      <c r="D49296" t="s">
        <v>217</v>
      </c>
      <c r="E49296" s="7">
        <v>44470</v>
      </c>
    </row>
    <row r="49297" spans="1:5" x14ac:dyDescent="0.25">
      <c r="A49297">
        <v>870345852</v>
      </c>
      <c r="B49297" t="s">
        <v>9</v>
      </c>
      <c r="C49297" t="s">
        <v>13</v>
      </c>
      <c r="D49297" t="s">
        <v>217</v>
      </c>
      <c r="E49297" s="7">
        <v>44470</v>
      </c>
    </row>
    <row r="49298" spans="1:5" x14ac:dyDescent="0.25">
      <c r="A49298">
        <v>898727572</v>
      </c>
      <c r="B49298" t="s">
        <v>9</v>
      </c>
      <c r="C49298" t="s">
        <v>13</v>
      </c>
      <c r="D49298" t="s">
        <v>217</v>
      </c>
      <c r="E49298" s="7">
        <v>44470</v>
      </c>
    </row>
    <row r="49299" spans="1:5" x14ac:dyDescent="0.25">
      <c r="A49299">
        <v>922356300</v>
      </c>
      <c r="B49299" t="s">
        <v>7</v>
      </c>
      <c r="C49299" t="s">
        <v>10</v>
      </c>
      <c r="D49299" t="s">
        <v>218</v>
      </c>
      <c r="E49299" s="7">
        <v>44470</v>
      </c>
    </row>
    <row r="49300" spans="1:5" x14ac:dyDescent="0.25">
      <c r="A49300">
        <v>991575227</v>
      </c>
      <c r="B49300" t="s">
        <v>7</v>
      </c>
      <c r="C49300" t="s">
        <v>10</v>
      </c>
      <c r="D49300" t="s">
        <v>218</v>
      </c>
      <c r="E49300" s="7">
        <v>44470</v>
      </c>
    </row>
    <row r="49301" spans="1:5" x14ac:dyDescent="0.25">
      <c r="A49301">
        <v>913258363</v>
      </c>
      <c r="B49301" t="s">
        <v>9</v>
      </c>
      <c r="C49301" t="s">
        <v>10</v>
      </c>
      <c r="D49301" t="s">
        <v>218</v>
      </c>
      <c r="E49301" s="7">
        <v>44470</v>
      </c>
    </row>
    <row r="49302" spans="1:5" x14ac:dyDescent="0.25">
      <c r="A49302">
        <v>926808060</v>
      </c>
      <c r="B49302" t="s">
        <v>9</v>
      </c>
      <c r="C49302" t="s">
        <v>10</v>
      </c>
      <c r="D49302" t="s">
        <v>218</v>
      </c>
      <c r="E49302" s="7">
        <v>44470</v>
      </c>
    </row>
    <row r="49303" spans="1:5" x14ac:dyDescent="0.25">
      <c r="A49303">
        <v>925948810</v>
      </c>
      <c r="B49303" t="s">
        <v>12</v>
      </c>
      <c r="C49303" t="s">
        <v>10</v>
      </c>
      <c r="D49303" t="s">
        <v>218</v>
      </c>
      <c r="E49303" s="7">
        <v>44470</v>
      </c>
    </row>
    <row r="49304" spans="1:5" x14ac:dyDescent="0.25">
      <c r="A49304">
        <v>820335082</v>
      </c>
      <c r="B49304" t="s">
        <v>7</v>
      </c>
      <c r="C49304" t="s">
        <v>18</v>
      </c>
      <c r="D49304" t="s">
        <v>219</v>
      </c>
      <c r="E49304" s="7">
        <v>44470</v>
      </c>
    </row>
    <row r="49305" spans="1:5" x14ac:dyDescent="0.25">
      <c r="A49305">
        <v>913010221</v>
      </c>
      <c r="B49305" t="s">
        <v>7</v>
      </c>
      <c r="C49305" t="s">
        <v>18</v>
      </c>
      <c r="D49305" t="s">
        <v>219</v>
      </c>
      <c r="E49305" s="7">
        <v>44470</v>
      </c>
    </row>
    <row r="49306" spans="1:5" x14ac:dyDescent="0.25">
      <c r="A49306">
        <v>919106921</v>
      </c>
      <c r="B49306" t="s">
        <v>7</v>
      </c>
      <c r="C49306" t="s">
        <v>18</v>
      </c>
      <c r="D49306" t="s">
        <v>219</v>
      </c>
      <c r="E49306" s="7">
        <v>44470</v>
      </c>
    </row>
    <row r="49307" spans="1:5" x14ac:dyDescent="0.25">
      <c r="A49307">
        <v>920289002</v>
      </c>
      <c r="B49307" t="s">
        <v>7</v>
      </c>
      <c r="C49307" t="s">
        <v>18</v>
      </c>
      <c r="D49307" t="s">
        <v>219</v>
      </c>
      <c r="E49307" s="7">
        <v>44470</v>
      </c>
    </row>
    <row r="49308" spans="1:5" x14ac:dyDescent="0.25">
      <c r="A49308">
        <v>920579310</v>
      </c>
      <c r="B49308" t="s">
        <v>7</v>
      </c>
      <c r="C49308" t="s">
        <v>18</v>
      </c>
      <c r="D49308" t="s">
        <v>219</v>
      </c>
      <c r="E49308" s="7">
        <v>44470</v>
      </c>
    </row>
    <row r="49309" spans="1:5" x14ac:dyDescent="0.25">
      <c r="A49309">
        <v>924293799</v>
      </c>
      <c r="B49309" t="s">
        <v>7</v>
      </c>
      <c r="C49309" t="s">
        <v>18</v>
      </c>
      <c r="D49309" t="s">
        <v>219</v>
      </c>
      <c r="E49309" s="7">
        <v>44470</v>
      </c>
    </row>
    <row r="49310" spans="1:5" x14ac:dyDescent="0.25">
      <c r="A49310">
        <v>925178438</v>
      </c>
      <c r="B49310" t="s">
        <v>7</v>
      </c>
      <c r="C49310" t="s">
        <v>18</v>
      </c>
      <c r="D49310" t="s">
        <v>219</v>
      </c>
      <c r="E49310" s="7">
        <v>44470</v>
      </c>
    </row>
    <row r="49311" spans="1:5" x14ac:dyDescent="0.25">
      <c r="A49311">
        <v>925248185</v>
      </c>
      <c r="B49311" t="s">
        <v>7</v>
      </c>
      <c r="C49311" t="s">
        <v>18</v>
      </c>
      <c r="D49311" t="s">
        <v>219</v>
      </c>
      <c r="E49311" s="7">
        <v>44470</v>
      </c>
    </row>
    <row r="49312" spans="1:5" x14ac:dyDescent="0.25">
      <c r="A49312">
        <v>926370731</v>
      </c>
      <c r="B49312" t="s">
        <v>7</v>
      </c>
      <c r="C49312" t="s">
        <v>18</v>
      </c>
      <c r="D49312" t="s">
        <v>219</v>
      </c>
      <c r="E49312" s="7">
        <v>44470</v>
      </c>
    </row>
    <row r="49313" spans="1:5" x14ac:dyDescent="0.25">
      <c r="A49313">
        <v>998544335</v>
      </c>
      <c r="B49313" t="s">
        <v>7</v>
      </c>
      <c r="C49313" t="s">
        <v>18</v>
      </c>
      <c r="D49313" t="s">
        <v>219</v>
      </c>
      <c r="E49313" s="7">
        <v>44470</v>
      </c>
    </row>
    <row r="49314" spans="1:5" x14ac:dyDescent="0.25">
      <c r="A49314">
        <v>918561358</v>
      </c>
      <c r="B49314" t="s">
        <v>11</v>
      </c>
      <c r="C49314" t="s">
        <v>18</v>
      </c>
      <c r="D49314" t="s">
        <v>219</v>
      </c>
      <c r="E49314" s="7">
        <v>44470</v>
      </c>
    </row>
    <row r="49315" spans="1:5" x14ac:dyDescent="0.25">
      <c r="A49315">
        <v>913875532</v>
      </c>
      <c r="B49315" t="s">
        <v>9</v>
      </c>
      <c r="C49315" t="s">
        <v>18</v>
      </c>
      <c r="D49315" t="s">
        <v>219</v>
      </c>
      <c r="E49315" s="7">
        <v>44470</v>
      </c>
    </row>
    <row r="49316" spans="1:5" x14ac:dyDescent="0.25">
      <c r="A49316">
        <v>915787894</v>
      </c>
      <c r="B49316" t="s">
        <v>9</v>
      </c>
      <c r="C49316" t="s">
        <v>18</v>
      </c>
      <c r="D49316" t="s">
        <v>219</v>
      </c>
      <c r="E49316" s="7">
        <v>44470</v>
      </c>
    </row>
    <row r="49317" spans="1:5" x14ac:dyDescent="0.25">
      <c r="A49317">
        <v>915791328</v>
      </c>
      <c r="B49317" t="s">
        <v>9</v>
      </c>
      <c r="C49317" t="s">
        <v>18</v>
      </c>
      <c r="D49317" t="s">
        <v>219</v>
      </c>
      <c r="E49317" s="7">
        <v>44470</v>
      </c>
    </row>
    <row r="49318" spans="1:5" x14ac:dyDescent="0.25">
      <c r="A49318">
        <v>916581629</v>
      </c>
      <c r="B49318" t="s">
        <v>9</v>
      </c>
      <c r="C49318" t="s">
        <v>18</v>
      </c>
      <c r="D49318" t="s">
        <v>219</v>
      </c>
      <c r="E49318" s="7">
        <v>44470</v>
      </c>
    </row>
    <row r="49319" spans="1:5" x14ac:dyDescent="0.25">
      <c r="A49319">
        <v>919639377</v>
      </c>
      <c r="B49319" t="s">
        <v>9</v>
      </c>
      <c r="C49319" t="s">
        <v>18</v>
      </c>
      <c r="D49319" t="s">
        <v>219</v>
      </c>
      <c r="E49319" s="7">
        <v>44470</v>
      </c>
    </row>
    <row r="49320" spans="1:5" x14ac:dyDescent="0.25">
      <c r="A49320">
        <v>920251919</v>
      </c>
      <c r="B49320" t="s">
        <v>9</v>
      </c>
      <c r="C49320" t="s">
        <v>18</v>
      </c>
      <c r="D49320" t="s">
        <v>219</v>
      </c>
      <c r="E49320" s="7">
        <v>44470</v>
      </c>
    </row>
    <row r="49321" spans="1:5" x14ac:dyDescent="0.25">
      <c r="A49321">
        <v>923781994</v>
      </c>
      <c r="B49321" t="s">
        <v>9</v>
      </c>
      <c r="C49321" t="s">
        <v>18</v>
      </c>
      <c r="D49321" t="s">
        <v>219</v>
      </c>
      <c r="E49321" s="7">
        <v>44470</v>
      </c>
    </row>
    <row r="49322" spans="1:5" x14ac:dyDescent="0.25">
      <c r="A49322">
        <v>923956174</v>
      </c>
      <c r="B49322" t="s">
        <v>9</v>
      </c>
      <c r="C49322" t="s">
        <v>18</v>
      </c>
      <c r="D49322" t="s">
        <v>219</v>
      </c>
      <c r="E49322" s="7">
        <v>44470</v>
      </c>
    </row>
    <row r="49323" spans="1:5" x14ac:dyDescent="0.25">
      <c r="A49323">
        <v>924986786</v>
      </c>
      <c r="B49323" t="s">
        <v>9</v>
      </c>
      <c r="C49323" t="s">
        <v>18</v>
      </c>
      <c r="D49323" t="s">
        <v>219</v>
      </c>
      <c r="E49323" s="7">
        <v>44470</v>
      </c>
    </row>
    <row r="49324" spans="1:5" x14ac:dyDescent="0.25">
      <c r="A49324">
        <v>927324776</v>
      </c>
      <c r="B49324" t="s">
        <v>9</v>
      </c>
      <c r="C49324" t="s">
        <v>18</v>
      </c>
      <c r="D49324" t="s">
        <v>219</v>
      </c>
      <c r="E49324" s="7">
        <v>44470</v>
      </c>
    </row>
    <row r="49325" spans="1:5" x14ac:dyDescent="0.25">
      <c r="A49325">
        <v>970214445</v>
      </c>
      <c r="B49325" t="s">
        <v>9</v>
      </c>
      <c r="C49325" t="s">
        <v>18</v>
      </c>
      <c r="D49325" t="s">
        <v>219</v>
      </c>
      <c r="E49325" s="7">
        <v>44470</v>
      </c>
    </row>
    <row r="49326" spans="1:5" x14ac:dyDescent="0.25">
      <c r="A49326">
        <v>980890694</v>
      </c>
      <c r="B49326" t="s">
        <v>9</v>
      </c>
      <c r="C49326" t="s">
        <v>18</v>
      </c>
      <c r="D49326" t="s">
        <v>219</v>
      </c>
      <c r="E49326" s="7">
        <v>44470</v>
      </c>
    </row>
    <row r="49327" spans="1:5" x14ac:dyDescent="0.25">
      <c r="A49327">
        <v>981830202</v>
      </c>
      <c r="B49327" t="s">
        <v>9</v>
      </c>
      <c r="C49327" t="s">
        <v>18</v>
      </c>
      <c r="D49327" t="s">
        <v>219</v>
      </c>
      <c r="E49327" s="7">
        <v>44470</v>
      </c>
    </row>
    <row r="49328" spans="1:5" x14ac:dyDescent="0.25">
      <c r="A49328">
        <v>984130694</v>
      </c>
      <c r="B49328" t="s">
        <v>9</v>
      </c>
      <c r="C49328" t="s">
        <v>18</v>
      </c>
      <c r="D49328" t="s">
        <v>219</v>
      </c>
      <c r="E49328" s="7">
        <v>44470</v>
      </c>
    </row>
    <row r="49329" spans="1:5" x14ac:dyDescent="0.25">
      <c r="A49329">
        <v>986640290</v>
      </c>
      <c r="B49329" t="s">
        <v>9</v>
      </c>
      <c r="C49329" t="s">
        <v>18</v>
      </c>
      <c r="D49329" t="s">
        <v>219</v>
      </c>
      <c r="E49329" s="7">
        <v>44470</v>
      </c>
    </row>
    <row r="49330" spans="1:5" x14ac:dyDescent="0.25">
      <c r="A49330">
        <v>987688688</v>
      </c>
      <c r="B49330" t="s">
        <v>9</v>
      </c>
      <c r="C49330" t="s">
        <v>18</v>
      </c>
      <c r="D49330" t="s">
        <v>219</v>
      </c>
      <c r="E49330" s="7">
        <v>44470</v>
      </c>
    </row>
    <row r="49331" spans="1:5" x14ac:dyDescent="0.25">
      <c r="A49331">
        <v>991986928</v>
      </c>
      <c r="B49331" t="s">
        <v>9</v>
      </c>
      <c r="C49331" t="s">
        <v>18</v>
      </c>
      <c r="D49331" t="s">
        <v>219</v>
      </c>
      <c r="E49331" s="7">
        <v>44470</v>
      </c>
    </row>
    <row r="49332" spans="1:5" x14ac:dyDescent="0.25">
      <c r="A49332">
        <v>997552520</v>
      </c>
      <c r="B49332" t="s">
        <v>9</v>
      </c>
      <c r="C49332" t="s">
        <v>18</v>
      </c>
      <c r="D49332" t="s">
        <v>219</v>
      </c>
      <c r="E49332" s="7">
        <v>44470</v>
      </c>
    </row>
    <row r="49333" spans="1:5" x14ac:dyDescent="0.25">
      <c r="A49333">
        <v>925266590</v>
      </c>
      <c r="B49333" t="s">
        <v>12</v>
      </c>
      <c r="C49333" t="s">
        <v>18</v>
      </c>
      <c r="D49333" t="s">
        <v>219</v>
      </c>
      <c r="E49333" s="7">
        <v>44470</v>
      </c>
    </row>
    <row r="49334" spans="1:5" x14ac:dyDescent="0.25">
      <c r="A49334">
        <v>925811157</v>
      </c>
      <c r="B49334" t="s">
        <v>12</v>
      </c>
      <c r="C49334" t="s">
        <v>18</v>
      </c>
      <c r="D49334" t="s">
        <v>219</v>
      </c>
      <c r="E49334" s="7">
        <v>44470</v>
      </c>
    </row>
    <row r="49335" spans="1:5" x14ac:dyDescent="0.25">
      <c r="A49335">
        <v>925815918</v>
      </c>
      <c r="B49335" t="s">
        <v>12</v>
      </c>
      <c r="C49335" t="s">
        <v>18</v>
      </c>
      <c r="D49335" t="s">
        <v>219</v>
      </c>
      <c r="E49335" s="7">
        <v>44470</v>
      </c>
    </row>
    <row r="49336" spans="1:5" x14ac:dyDescent="0.25">
      <c r="A49336">
        <v>925890731</v>
      </c>
      <c r="B49336" t="s">
        <v>12</v>
      </c>
      <c r="C49336" t="s">
        <v>18</v>
      </c>
      <c r="D49336" t="s">
        <v>219</v>
      </c>
      <c r="E49336" s="7">
        <v>44470</v>
      </c>
    </row>
    <row r="49337" spans="1:5" x14ac:dyDescent="0.25">
      <c r="A49337">
        <v>926180959</v>
      </c>
      <c r="B49337" t="s">
        <v>12</v>
      </c>
      <c r="C49337" t="s">
        <v>18</v>
      </c>
      <c r="D49337" t="s">
        <v>219</v>
      </c>
      <c r="E49337" s="7">
        <v>44470</v>
      </c>
    </row>
    <row r="49338" spans="1:5" x14ac:dyDescent="0.25">
      <c r="A49338">
        <v>926303457</v>
      </c>
      <c r="B49338" t="s">
        <v>12</v>
      </c>
      <c r="C49338" t="s">
        <v>18</v>
      </c>
      <c r="D49338" t="s">
        <v>219</v>
      </c>
      <c r="E49338" s="7">
        <v>44470</v>
      </c>
    </row>
    <row r="49339" spans="1:5" x14ac:dyDescent="0.25">
      <c r="A49339">
        <v>869752932</v>
      </c>
      <c r="B49339" t="s">
        <v>9</v>
      </c>
      <c r="C49339" t="s">
        <v>13</v>
      </c>
      <c r="D49339" t="s">
        <v>220</v>
      </c>
      <c r="E49339" s="7">
        <v>44470</v>
      </c>
    </row>
    <row r="49340" spans="1:5" x14ac:dyDescent="0.25">
      <c r="A49340">
        <v>869972142</v>
      </c>
      <c r="B49340" t="s">
        <v>9</v>
      </c>
      <c r="C49340" t="s">
        <v>13</v>
      </c>
      <c r="D49340" t="s">
        <v>220</v>
      </c>
      <c r="E49340" s="7">
        <v>44470</v>
      </c>
    </row>
    <row r="49341" spans="1:5" x14ac:dyDescent="0.25">
      <c r="A49341">
        <v>921427166</v>
      </c>
      <c r="B49341" t="s">
        <v>9</v>
      </c>
      <c r="C49341" t="s">
        <v>13</v>
      </c>
      <c r="D49341" t="s">
        <v>220</v>
      </c>
      <c r="E49341" s="7">
        <v>44470</v>
      </c>
    </row>
    <row r="49342" spans="1:5" x14ac:dyDescent="0.25">
      <c r="A49342">
        <v>926922564</v>
      </c>
      <c r="B49342" t="s">
        <v>9</v>
      </c>
      <c r="C49342" t="s">
        <v>13</v>
      </c>
      <c r="D49342" t="s">
        <v>220</v>
      </c>
      <c r="E49342" s="7">
        <v>44470</v>
      </c>
    </row>
    <row r="49343" spans="1:5" x14ac:dyDescent="0.25">
      <c r="A49343">
        <v>923206116</v>
      </c>
      <c r="B49343" t="s">
        <v>17</v>
      </c>
      <c r="C49343" t="s">
        <v>13</v>
      </c>
      <c r="D49343" t="s">
        <v>220</v>
      </c>
      <c r="E49343" s="7">
        <v>44470</v>
      </c>
    </row>
    <row r="49344" spans="1:5" x14ac:dyDescent="0.25">
      <c r="A49344">
        <v>992138092</v>
      </c>
      <c r="B49344" t="s">
        <v>9</v>
      </c>
      <c r="C49344" t="s">
        <v>10</v>
      </c>
      <c r="D49344" t="s">
        <v>221</v>
      </c>
      <c r="E49344" s="7">
        <v>44470</v>
      </c>
    </row>
    <row r="49345" spans="1:5" x14ac:dyDescent="0.25">
      <c r="A49345">
        <v>921146205</v>
      </c>
      <c r="B49345" t="s">
        <v>7</v>
      </c>
      <c r="C49345" t="s">
        <v>18</v>
      </c>
      <c r="D49345" t="s">
        <v>375</v>
      </c>
      <c r="E49345" s="7">
        <v>44470</v>
      </c>
    </row>
    <row r="49346" spans="1:5" x14ac:dyDescent="0.25">
      <c r="A49346">
        <v>985462038</v>
      </c>
      <c r="B49346" t="s">
        <v>11</v>
      </c>
      <c r="C49346" t="s">
        <v>18</v>
      </c>
      <c r="D49346" t="s">
        <v>375</v>
      </c>
      <c r="E49346" s="7">
        <v>44470</v>
      </c>
    </row>
    <row r="49347" spans="1:5" x14ac:dyDescent="0.25">
      <c r="A49347">
        <v>912448975</v>
      </c>
      <c r="B49347" t="s">
        <v>9</v>
      </c>
      <c r="C49347" t="s">
        <v>18</v>
      </c>
      <c r="D49347" t="s">
        <v>375</v>
      </c>
      <c r="E49347" s="7">
        <v>44470</v>
      </c>
    </row>
    <row r="49348" spans="1:5" x14ac:dyDescent="0.25">
      <c r="A49348">
        <v>984825072</v>
      </c>
      <c r="B49348" t="s">
        <v>9</v>
      </c>
      <c r="C49348" t="s">
        <v>18</v>
      </c>
      <c r="D49348" t="s">
        <v>375</v>
      </c>
      <c r="E49348" s="7">
        <v>44470</v>
      </c>
    </row>
    <row r="49349" spans="1:5" x14ac:dyDescent="0.25">
      <c r="A49349">
        <v>926147471</v>
      </c>
      <c r="B49349" t="s">
        <v>12</v>
      </c>
      <c r="C49349" t="s">
        <v>18</v>
      </c>
      <c r="D49349" t="s">
        <v>375</v>
      </c>
      <c r="E49349" s="7">
        <v>44470</v>
      </c>
    </row>
    <row r="49350" spans="1:5" x14ac:dyDescent="0.25">
      <c r="A49350">
        <v>919454776</v>
      </c>
      <c r="B49350" t="s">
        <v>5</v>
      </c>
      <c r="C49350" t="s">
        <v>18</v>
      </c>
      <c r="D49350" t="s">
        <v>375</v>
      </c>
      <c r="E49350" s="7">
        <v>44470</v>
      </c>
    </row>
    <row r="49351" spans="1:5" x14ac:dyDescent="0.25">
      <c r="A49351">
        <v>913142195</v>
      </c>
      <c r="B49351" t="s">
        <v>7</v>
      </c>
      <c r="C49351" t="s">
        <v>23</v>
      </c>
      <c r="D49351" t="s">
        <v>222</v>
      </c>
      <c r="E49351" s="7">
        <v>44470</v>
      </c>
    </row>
    <row r="49352" spans="1:5" x14ac:dyDescent="0.25">
      <c r="A49352">
        <v>984586159</v>
      </c>
      <c r="B49352" t="s">
        <v>7</v>
      </c>
      <c r="C49352" t="s">
        <v>23</v>
      </c>
      <c r="D49352" t="s">
        <v>222</v>
      </c>
      <c r="E49352" s="7">
        <v>44470</v>
      </c>
    </row>
    <row r="49353" spans="1:5" x14ac:dyDescent="0.25">
      <c r="A49353">
        <v>998140374</v>
      </c>
      <c r="B49353" t="s">
        <v>7</v>
      </c>
      <c r="C49353" t="s">
        <v>23</v>
      </c>
      <c r="D49353" t="s">
        <v>222</v>
      </c>
      <c r="E49353" s="7">
        <v>44470</v>
      </c>
    </row>
    <row r="49354" spans="1:5" x14ac:dyDescent="0.25">
      <c r="A49354">
        <v>921657781</v>
      </c>
      <c r="B49354" t="s">
        <v>9</v>
      </c>
      <c r="C49354" t="s">
        <v>23</v>
      </c>
      <c r="D49354" t="s">
        <v>222</v>
      </c>
      <c r="E49354" s="7">
        <v>44470</v>
      </c>
    </row>
    <row r="49355" spans="1:5" x14ac:dyDescent="0.25">
      <c r="A49355">
        <v>925007072</v>
      </c>
      <c r="B49355" t="s">
        <v>9</v>
      </c>
      <c r="C49355" t="s">
        <v>23</v>
      </c>
      <c r="D49355" t="s">
        <v>222</v>
      </c>
      <c r="E49355" s="7">
        <v>44470</v>
      </c>
    </row>
    <row r="49356" spans="1:5" x14ac:dyDescent="0.25">
      <c r="A49356">
        <v>924718595</v>
      </c>
      <c r="B49356" t="s">
        <v>12</v>
      </c>
      <c r="C49356" t="s">
        <v>23</v>
      </c>
      <c r="D49356" t="s">
        <v>222</v>
      </c>
      <c r="E49356" s="7">
        <v>44470</v>
      </c>
    </row>
    <row r="49357" spans="1:5" x14ac:dyDescent="0.25">
      <c r="A49357">
        <v>924675152</v>
      </c>
      <c r="B49357" t="s">
        <v>9</v>
      </c>
      <c r="C49357" t="s">
        <v>29</v>
      </c>
      <c r="D49357" t="s">
        <v>223</v>
      </c>
      <c r="E49357" s="7">
        <v>44470</v>
      </c>
    </row>
    <row r="49358" spans="1:5" x14ac:dyDescent="0.25">
      <c r="A49358">
        <v>969606909</v>
      </c>
      <c r="B49358" t="s">
        <v>9</v>
      </c>
      <c r="C49358" t="s">
        <v>29</v>
      </c>
      <c r="D49358" t="s">
        <v>223</v>
      </c>
      <c r="E49358" s="7">
        <v>44470</v>
      </c>
    </row>
    <row r="49359" spans="1:5" x14ac:dyDescent="0.25">
      <c r="A49359">
        <v>984206380</v>
      </c>
      <c r="B49359" t="s">
        <v>9</v>
      </c>
      <c r="C49359" t="s">
        <v>29</v>
      </c>
      <c r="D49359" t="s">
        <v>223</v>
      </c>
      <c r="E49359" s="7">
        <v>44470</v>
      </c>
    </row>
    <row r="49360" spans="1:5" x14ac:dyDescent="0.25">
      <c r="A49360">
        <v>918936971</v>
      </c>
      <c r="B49360" t="s">
        <v>31</v>
      </c>
      <c r="C49360" t="s">
        <v>29</v>
      </c>
      <c r="D49360" t="s">
        <v>223</v>
      </c>
      <c r="E49360" s="7">
        <v>44470</v>
      </c>
    </row>
    <row r="49361" spans="1:5" x14ac:dyDescent="0.25">
      <c r="A49361">
        <v>980283224</v>
      </c>
      <c r="B49361" t="s">
        <v>20</v>
      </c>
      <c r="C49361" t="s">
        <v>29</v>
      </c>
      <c r="D49361" t="s">
        <v>223</v>
      </c>
      <c r="E49361" s="7">
        <v>44470</v>
      </c>
    </row>
    <row r="49362" spans="1:5" x14ac:dyDescent="0.25">
      <c r="A49362">
        <v>922550379</v>
      </c>
      <c r="B49362" t="s">
        <v>7</v>
      </c>
      <c r="C49362" t="s">
        <v>29</v>
      </c>
      <c r="D49362" t="s">
        <v>224</v>
      </c>
      <c r="E49362" s="7">
        <v>44470</v>
      </c>
    </row>
    <row r="49363" spans="1:5" x14ac:dyDescent="0.25">
      <c r="A49363">
        <v>967092010</v>
      </c>
      <c r="B49363" t="s">
        <v>7</v>
      </c>
      <c r="C49363" t="s">
        <v>29</v>
      </c>
      <c r="D49363" t="s">
        <v>224</v>
      </c>
      <c r="E49363" s="7">
        <v>44470</v>
      </c>
    </row>
    <row r="49364" spans="1:5" x14ac:dyDescent="0.25">
      <c r="A49364">
        <v>979946910</v>
      </c>
      <c r="B49364" t="s">
        <v>7</v>
      </c>
      <c r="C49364" t="s">
        <v>29</v>
      </c>
      <c r="D49364" t="s">
        <v>224</v>
      </c>
      <c r="E49364" s="7">
        <v>44470</v>
      </c>
    </row>
    <row r="49365" spans="1:5" x14ac:dyDescent="0.25">
      <c r="A49365">
        <v>891526962</v>
      </c>
      <c r="B49365" t="s">
        <v>9</v>
      </c>
      <c r="C49365" t="s">
        <v>29</v>
      </c>
      <c r="D49365" t="s">
        <v>224</v>
      </c>
      <c r="E49365" s="7">
        <v>44470</v>
      </c>
    </row>
    <row r="49366" spans="1:5" x14ac:dyDescent="0.25">
      <c r="A49366">
        <v>976605616</v>
      </c>
      <c r="B49366" t="s">
        <v>16</v>
      </c>
      <c r="C49366" t="s">
        <v>29</v>
      </c>
      <c r="D49366" t="s">
        <v>225</v>
      </c>
      <c r="E49366" s="7">
        <v>44470</v>
      </c>
    </row>
    <row r="49367" spans="1:5" x14ac:dyDescent="0.25">
      <c r="A49367">
        <v>920594301</v>
      </c>
      <c r="B49367" t="s">
        <v>7</v>
      </c>
      <c r="C49367" t="s">
        <v>29</v>
      </c>
      <c r="D49367" t="s">
        <v>225</v>
      </c>
      <c r="E49367" s="7">
        <v>44470</v>
      </c>
    </row>
    <row r="49368" spans="1:5" x14ac:dyDescent="0.25">
      <c r="A49368">
        <v>914726913</v>
      </c>
      <c r="B49368" t="s">
        <v>9</v>
      </c>
      <c r="C49368" t="s">
        <v>29</v>
      </c>
      <c r="D49368" t="s">
        <v>225</v>
      </c>
      <c r="E49368" s="7">
        <v>44470</v>
      </c>
    </row>
    <row r="49369" spans="1:5" x14ac:dyDescent="0.25">
      <c r="A49369">
        <v>918434763</v>
      </c>
      <c r="B49369" t="s">
        <v>9</v>
      </c>
      <c r="C49369" t="s">
        <v>29</v>
      </c>
      <c r="D49369" t="s">
        <v>225</v>
      </c>
      <c r="E49369" s="7">
        <v>44470</v>
      </c>
    </row>
    <row r="49370" spans="1:5" x14ac:dyDescent="0.25">
      <c r="A49370">
        <v>924895136</v>
      </c>
      <c r="B49370" t="s">
        <v>9</v>
      </c>
      <c r="C49370" t="s">
        <v>29</v>
      </c>
      <c r="D49370" t="s">
        <v>225</v>
      </c>
      <c r="E49370" s="7">
        <v>44470</v>
      </c>
    </row>
    <row r="49371" spans="1:5" x14ac:dyDescent="0.25">
      <c r="A49371">
        <v>927881780</v>
      </c>
      <c r="B49371" t="s">
        <v>9</v>
      </c>
      <c r="C49371" t="s">
        <v>29</v>
      </c>
      <c r="D49371" t="s">
        <v>225</v>
      </c>
      <c r="E49371" s="7">
        <v>44470</v>
      </c>
    </row>
    <row r="49372" spans="1:5" x14ac:dyDescent="0.25">
      <c r="A49372">
        <v>969675757</v>
      </c>
      <c r="B49372" t="s">
        <v>9</v>
      </c>
      <c r="C49372" t="s">
        <v>29</v>
      </c>
      <c r="D49372" t="s">
        <v>225</v>
      </c>
      <c r="E49372" s="7">
        <v>44470</v>
      </c>
    </row>
    <row r="49373" spans="1:5" x14ac:dyDescent="0.25">
      <c r="A49373">
        <v>996921441</v>
      </c>
      <c r="B49373" t="s">
        <v>17</v>
      </c>
      <c r="C49373" t="s">
        <v>29</v>
      </c>
      <c r="D49373" t="s">
        <v>225</v>
      </c>
      <c r="E49373" s="7">
        <v>44470</v>
      </c>
    </row>
    <row r="49374" spans="1:5" x14ac:dyDescent="0.25">
      <c r="A49374">
        <v>925283401</v>
      </c>
      <c r="B49374" t="s">
        <v>12</v>
      </c>
      <c r="C49374" t="s">
        <v>29</v>
      </c>
      <c r="D49374" t="s">
        <v>225</v>
      </c>
      <c r="E49374" s="7">
        <v>44470</v>
      </c>
    </row>
    <row r="49375" spans="1:5" x14ac:dyDescent="0.25">
      <c r="A49375">
        <v>985337462</v>
      </c>
      <c r="B49375" t="s">
        <v>16</v>
      </c>
      <c r="C49375" t="s">
        <v>29</v>
      </c>
      <c r="D49375" t="s">
        <v>227</v>
      </c>
      <c r="E49375" s="7">
        <v>44470</v>
      </c>
    </row>
    <row r="49376" spans="1:5" x14ac:dyDescent="0.25">
      <c r="A49376">
        <v>925739669</v>
      </c>
      <c r="B49376" t="s">
        <v>14</v>
      </c>
      <c r="C49376" t="s">
        <v>32</v>
      </c>
      <c r="D49376" t="s">
        <v>228</v>
      </c>
      <c r="E49376" s="7">
        <v>44470</v>
      </c>
    </row>
    <row r="49377" spans="1:5" x14ac:dyDescent="0.25">
      <c r="A49377">
        <v>925863653</v>
      </c>
      <c r="B49377" t="s">
        <v>14</v>
      </c>
      <c r="C49377" t="s">
        <v>32</v>
      </c>
      <c r="D49377" t="s">
        <v>228</v>
      </c>
      <c r="E49377" s="7">
        <v>44470</v>
      </c>
    </row>
    <row r="49378" spans="1:5" x14ac:dyDescent="0.25">
      <c r="A49378">
        <v>925950602</v>
      </c>
      <c r="B49378" t="s">
        <v>14</v>
      </c>
      <c r="C49378" t="s">
        <v>32</v>
      </c>
      <c r="D49378" t="s">
        <v>228</v>
      </c>
      <c r="E49378" s="7">
        <v>44470</v>
      </c>
    </row>
    <row r="49379" spans="1:5" x14ac:dyDescent="0.25">
      <c r="A49379">
        <v>920665543</v>
      </c>
      <c r="B49379" t="s">
        <v>16</v>
      </c>
      <c r="C49379" t="s">
        <v>32</v>
      </c>
      <c r="D49379" t="s">
        <v>228</v>
      </c>
      <c r="E49379" s="7">
        <v>44470</v>
      </c>
    </row>
    <row r="49380" spans="1:5" x14ac:dyDescent="0.25">
      <c r="A49380">
        <v>920943136</v>
      </c>
      <c r="B49380" t="s">
        <v>16</v>
      </c>
      <c r="C49380" t="s">
        <v>32</v>
      </c>
      <c r="D49380" t="s">
        <v>228</v>
      </c>
      <c r="E49380" s="7">
        <v>44470</v>
      </c>
    </row>
    <row r="49381" spans="1:5" x14ac:dyDescent="0.25">
      <c r="A49381">
        <v>921686544</v>
      </c>
      <c r="B49381" t="s">
        <v>16</v>
      </c>
      <c r="C49381" t="s">
        <v>32</v>
      </c>
      <c r="D49381" t="s">
        <v>228</v>
      </c>
      <c r="E49381" s="7">
        <v>44470</v>
      </c>
    </row>
    <row r="49382" spans="1:5" x14ac:dyDescent="0.25">
      <c r="A49382">
        <v>981198581</v>
      </c>
      <c r="B49382" t="s">
        <v>16</v>
      </c>
      <c r="C49382" t="s">
        <v>32</v>
      </c>
      <c r="D49382" t="s">
        <v>228</v>
      </c>
      <c r="E49382" s="7">
        <v>44470</v>
      </c>
    </row>
    <row r="49383" spans="1:5" x14ac:dyDescent="0.25">
      <c r="A49383">
        <v>984056443</v>
      </c>
      <c r="B49383" t="s">
        <v>16</v>
      </c>
      <c r="C49383" t="s">
        <v>32</v>
      </c>
      <c r="D49383" t="s">
        <v>228</v>
      </c>
      <c r="E49383" s="7">
        <v>44470</v>
      </c>
    </row>
    <row r="49384" spans="1:5" x14ac:dyDescent="0.25">
      <c r="A49384">
        <v>988014990</v>
      </c>
      <c r="B49384" t="s">
        <v>16</v>
      </c>
      <c r="C49384" t="s">
        <v>32</v>
      </c>
      <c r="D49384" t="s">
        <v>228</v>
      </c>
      <c r="E49384" s="7">
        <v>44470</v>
      </c>
    </row>
    <row r="49385" spans="1:5" x14ac:dyDescent="0.25">
      <c r="A49385">
        <v>994661795</v>
      </c>
      <c r="B49385" t="s">
        <v>16</v>
      </c>
      <c r="C49385" t="s">
        <v>32</v>
      </c>
      <c r="D49385" t="s">
        <v>228</v>
      </c>
      <c r="E49385" s="7">
        <v>44470</v>
      </c>
    </row>
    <row r="49386" spans="1:5" x14ac:dyDescent="0.25">
      <c r="A49386">
        <v>999275451</v>
      </c>
      <c r="B49386" t="s">
        <v>16</v>
      </c>
      <c r="C49386" t="s">
        <v>32</v>
      </c>
      <c r="D49386" t="s">
        <v>228</v>
      </c>
      <c r="E49386" s="7">
        <v>44470</v>
      </c>
    </row>
    <row r="49387" spans="1:5" x14ac:dyDescent="0.25">
      <c r="A49387">
        <v>814482782</v>
      </c>
      <c r="B49387" t="s">
        <v>7</v>
      </c>
      <c r="C49387" t="s">
        <v>32</v>
      </c>
      <c r="D49387" t="s">
        <v>228</v>
      </c>
      <c r="E49387" s="7">
        <v>44470</v>
      </c>
    </row>
    <row r="49388" spans="1:5" x14ac:dyDescent="0.25">
      <c r="A49388">
        <v>814568342</v>
      </c>
      <c r="B49388" t="s">
        <v>7</v>
      </c>
      <c r="C49388" t="s">
        <v>32</v>
      </c>
      <c r="D49388" t="s">
        <v>228</v>
      </c>
      <c r="E49388" s="7">
        <v>44470</v>
      </c>
    </row>
    <row r="49389" spans="1:5" x14ac:dyDescent="0.25">
      <c r="A49389">
        <v>818106092</v>
      </c>
      <c r="B49389" t="s">
        <v>7</v>
      </c>
      <c r="C49389" t="s">
        <v>32</v>
      </c>
      <c r="D49389" t="s">
        <v>228</v>
      </c>
      <c r="E49389" s="7">
        <v>44470</v>
      </c>
    </row>
    <row r="49390" spans="1:5" x14ac:dyDescent="0.25">
      <c r="A49390">
        <v>819505462</v>
      </c>
      <c r="B49390" t="s">
        <v>7</v>
      </c>
      <c r="C49390" t="s">
        <v>32</v>
      </c>
      <c r="D49390" t="s">
        <v>228</v>
      </c>
      <c r="E49390" s="7">
        <v>44470</v>
      </c>
    </row>
    <row r="49391" spans="1:5" x14ac:dyDescent="0.25">
      <c r="A49391">
        <v>819964432</v>
      </c>
      <c r="B49391" t="s">
        <v>7</v>
      </c>
      <c r="C49391" t="s">
        <v>32</v>
      </c>
      <c r="D49391" t="s">
        <v>228</v>
      </c>
      <c r="E49391" s="7">
        <v>44470</v>
      </c>
    </row>
    <row r="49392" spans="1:5" x14ac:dyDescent="0.25">
      <c r="A49392">
        <v>820204042</v>
      </c>
      <c r="B49392" t="s">
        <v>7</v>
      </c>
      <c r="C49392" t="s">
        <v>32</v>
      </c>
      <c r="D49392" t="s">
        <v>228</v>
      </c>
      <c r="E49392" s="7">
        <v>44470</v>
      </c>
    </row>
    <row r="49393" spans="1:5" x14ac:dyDescent="0.25">
      <c r="A49393">
        <v>822053882</v>
      </c>
      <c r="B49393" t="s">
        <v>7</v>
      </c>
      <c r="C49393" t="s">
        <v>32</v>
      </c>
      <c r="D49393" t="s">
        <v>228</v>
      </c>
      <c r="E49393" s="7">
        <v>44470</v>
      </c>
    </row>
    <row r="49394" spans="1:5" x14ac:dyDescent="0.25">
      <c r="A49394">
        <v>822219012</v>
      </c>
      <c r="B49394" t="s">
        <v>7</v>
      </c>
      <c r="C49394" t="s">
        <v>32</v>
      </c>
      <c r="D49394" t="s">
        <v>228</v>
      </c>
      <c r="E49394" s="7">
        <v>44470</v>
      </c>
    </row>
    <row r="49395" spans="1:5" x14ac:dyDescent="0.25">
      <c r="A49395">
        <v>822236952</v>
      </c>
      <c r="B49395" t="s">
        <v>7</v>
      </c>
      <c r="C49395" t="s">
        <v>32</v>
      </c>
      <c r="D49395" t="s">
        <v>228</v>
      </c>
      <c r="E49395" s="7">
        <v>44470</v>
      </c>
    </row>
    <row r="49396" spans="1:5" x14ac:dyDescent="0.25">
      <c r="A49396">
        <v>823602022</v>
      </c>
      <c r="B49396" t="s">
        <v>7</v>
      </c>
      <c r="C49396" t="s">
        <v>32</v>
      </c>
      <c r="D49396" t="s">
        <v>228</v>
      </c>
      <c r="E49396" s="7">
        <v>44470</v>
      </c>
    </row>
    <row r="49397" spans="1:5" x14ac:dyDescent="0.25">
      <c r="A49397">
        <v>823997302</v>
      </c>
      <c r="B49397" t="s">
        <v>7</v>
      </c>
      <c r="C49397" t="s">
        <v>32</v>
      </c>
      <c r="D49397" t="s">
        <v>228</v>
      </c>
      <c r="E49397" s="7">
        <v>44470</v>
      </c>
    </row>
    <row r="49398" spans="1:5" x14ac:dyDescent="0.25">
      <c r="A49398">
        <v>824587752</v>
      </c>
      <c r="B49398" t="s">
        <v>7</v>
      </c>
      <c r="C49398" t="s">
        <v>32</v>
      </c>
      <c r="D49398" t="s">
        <v>228</v>
      </c>
      <c r="E49398" s="7">
        <v>44470</v>
      </c>
    </row>
    <row r="49399" spans="1:5" x14ac:dyDescent="0.25">
      <c r="A49399">
        <v>825017062</v>
      </c>
      <c r="B49399" t="s">
        <v>7</v>
      </c>
      <c r="C49399" t="s">
        <v>32</v>
      </c>
      <c r="D49399" t="s">
        <v>228</v>
      </c>
      <c r="E49399" s="7">
        <v>44470</v>
      </c>
    </row>
    <row r="49400" spans="1:5" x14ac:dyDescent="0.25">
      <c r="A49400">
        <v>826828862</v>
      </c>
      <c r="B49400" t="s">
        <v>7</v>
      </c>
      <c r="C49400" t="s">
        <v>32</v>
      </c>
      <c r="D49400" t="s">
        <v>228</v>
      </c>
      <c r="E49400" s="7">
        <v>44470</v>
      </c>
    </row>
    <row r="49401" spans="1:5" x14ac:dyDescent="0.25">
      <c r="A49401">
        <v>850211892</v>
      </c>
      <c r="B49401" t="s">
        <v>7</v>
      </c>
      <c r="C49401" t="s">
        <v>32</v>
      </c>
      <c r="D49401" t="s">
        <v>228</v>
      </c>
      <c r="E49401" s="7">
        <v>44470</v>
      </c>
    </row>
    <row r="49402" spans="1:5" x14ac:dyDescent="0.25">
      <c r="A49402">
        <v>881548852</v>
      </c>
      <c r="B49402" t="s">
        <v>7</v>
      </c>
      <c r="C49402" t="s">
        <v>32</v>
      </c>
      <c r="D49402" t="s">
        <v>228</v>
      </c>
      <c r="E49402" s="7">
        <v>44470</v>
      </c>
    </row>
    <row r="49403" spans="1:5" x14ac:dyDescent="0.25">
      <c r="A49403">
        <v>888016422</v>
      </c>
      <c r="B49403" t="s">
        <v>7</v>
      </c>
      <c r="C49403" t="s">
        <v>32</v>
      </c>
      <c r="D49403" t="s">
        <v>228</v>
      </c>
      <c r="E49403" s="7">
        <v>44470</v>
      </c>
    </row>
    <row r="49404" spans="1:5" x14ac:dyDescent="0.25">
      <c r="A49404">
        <v>890795242</v>
      </c>
      <c r="B49404" t="s">
        <v>7</v>
      </c>
      <c r="C49404" t="s">
        <v>32</v>
      </c>
      <c r="D49404" t="s">
        <v>228</v>
      </c>
      <c r="E49404" s="7">
        <v>44470</v>
      </c>
    </row>
    <row r="49405" spans="1:5" x14ac:dyDescent="0.25">
      <c r="A49405">
        <v>891548702</v>
      </c>
      <c r="B49405" t="s">
        <v>7</v>
      </c>
      <c r="C49405" t="s">
        <v>32</v>
      </c>
      <c r="D49405" t="s">
        <v>228</v>
      </c>
      <c r="E49405" s="7">
        <v>44470</v>
      </c>
    </row>
    <row r="49406" spans="1:5" x14ac:dyDescent="0.25">
      <c r="A49406">
        <v>893553002</v>
      </c>
      <c r="B49406" t="s">
        <v>7</v>
      </c>
      <c r="C49406" t="s">
        <v>32</v>
      </c>
      <c r="D49406" t="s">
        <v>228</v>
      </c>
      <c r="E49406" s="7">
        <v>44470</v>
      </c>
    </row>
    <row r="49407" spans="1:5" x14ac:dyDescent="0.25">
      <c r="A49407">
        <v>894307862</v>
      </c>
      <c r="B49407" t="s">
        <v>7</v>
      </c>
      <c r="C49407" t="s">
        <v>32</v>
      </c>
      <c r="D49407" t="s">
        <v>228</v>
      </c>
      <c r="E49407" s="7">
        <v>44470</v>
      </c>
    </row>
    <row r="49408" spans="1:5" x14ac:dyDescent="0.25">
      <c r="A49408">
        <v>896972952</v>
      </c>
      <c r="B49408" t="s">
        <v>7</v>
      </c>
      <c r="C49408" t="s">
        <v>32</v>
      </c>
      <c r="D49408" t="s">
        <v>228</v>
      </c>
      <c r="E49408" s="7">
        <v>44470</v>
      </c>
    </row>
    <row r="49409" spans="1:5" x14ac:dyDescent="0.25">
      <c r="A49409">
        <v>899185722</v>
      </c>
      <c r="B49409" t="s">
        <v>7</v>
      </c>
      <c r="C49409" t="s">
        <v>32</v>
      </c>
      <c r="D49409" t="s">
        <v>228</v>
      </c>
      <c r="E49409" s="7">
        <v>44470</v>
      </c>
    </row>
    <row r="49410" spans="1:5" x14ac:dyDescent="0.25">
      <c r="A49410">
        <v>911728885</v>
      </c>
      <c r="B49410" t="s">
        <v>7</v>
      </c>
      <c r="C49410" t="s">
        <v>32</v>
      </c>
      <c r="D49410" t="s">
        <v>228</v>
      </c>
      <c r="E49410" s="7">
        <v>44470</v>
      </c>
    </row>
    <row r="49411" spans="1:5" x14ac:dyDescent="0.25">
      <c r="A49411">
        <v>911760150</v>
      </c>
      <c r="B49411" t="s">
        <v>7</v>
      </c>
      <c r="C49411" t="s">
        <v>32</v>
      </c>
      <c r="D49411" t="s">
        <v>228</v>
      </c>
      <c r="E49411" s="7">
        <v>44470</v>
      </c>
    </row>
    <row r="49412" spans="1:5" x14ac:dyDescent="0.25">
      <c r="A49412">
        <v>912040399</v>
      </c>
      <c r="B49412" t="s">
        <v>7</v>
      </c>
      <c r="C49412" t="s">
        <v>32</v>
      </c>
      <c r="D49412" t="s">
        <v>228</v>
      </c>
      <c r="E49412" s="7">
        <v>44470</v>
      </c>
    </row>
    <row r="49413" spans="1:5" x14ac:dyDescent="0.25">
      <c r="A49413">
        <v>912320316</v>
      </c>
      <c r="B49413" t="s">
        <v>7</v>
      </c>
      <c r="C49413" t="s">
        <v>32</v>
      </c>
      <c r="D49413" t="s">
        <v>228</v>
      </c>
      <c r="E49413" s="7">
        <v>44470</v>
      </c>
    </row>
    <row r="49414" spans="1:5" x14ac:dyDescent="0.25">
      <c r="A49414">
        <v>912633640</v>
      </c>
      <c r="B49414" t="s">
        <v>7</v>
      </c>
      <c r="C49414" t="s">
        <v>32</v>
      </c>
      <c r="D49414" t="s">
        <v>228</v>
      </c>
      <c r="E49414" s="7">
        <v>44470</v>
      </c>
    </row>
    <row r="49415" spans="1:5" x14ac:dyDescent="0.25">
      <c r="A49415">
        <v>912698564</v>
      </c>
      <c r="B49415" t="s">
        <v>7</v>
      </c>
      <c r="C49415" t="s">
        <v>32</v>
      </c>
      <c r="D49415" t="s">
        <v>228</v>
      </c>
      <c r="E49415" s="7">
        <v>44470</v>
      </c>
    </row>
    <row r="49416" spans="1:5" x14ac:dyDescent="0.25">
      <c r="A49416">
        <v>912869296</v>
      </c>
      <c r="B49416" t="s">
        <v>7</v>
      </c>
      <c r="C49416" t="s">
        <v>32</v>
      </c>
      <c r="D49416" t="s">
        <v>228</v>
      </c>
      <c r="E49416" s="7">
        <v>44470</v>
      </c>
    </row>
    <row r="49417" spans="1:5" x14ac:dyDescent="0.25">
      <c r="A49417">
        <v>912977250</v>
      </c>
      <c r="B49417" t="s">
        <v>7</v>
      </c>
      <c r="C49417" t="s">
        <v>32</v>
      </c>
      <c r="D49417" t="s">
        <v>228</v>
      </c>
      <c r="E49417" s="7">
        <v>44470</v>
      </c>
    </row>
    <row r="49418" spans="1:5" x14ac:dyDescent="0.25">
      <c r="A49418">
        <v>913078136</v>
      </c>
      <c r="B49418" t="s">
        <v>7</v>
      </c>
      <c r="C49418" t="s">
        <v>32</v>
      </c>
      <c r="D49418" t="s">
        <v>228</v>
      </c>
      <c r="E49418" s="7">
        <v>44470</v>
      </c>
    </row>
    <row r="49419" spans="1:5" x14ac:dyDescent="0.25">
      <c r="A49419">
        <v>913378881</v>
      </c>
      <c r="B49419" t="s">
        <v>7</v>
      </c>
      <c r="C49419" t="s">
        <v>32</v>
      </c>
      <c r="D49419" t="s">
        <v>228</v>
      </c>
      <c r="E49419" s="7">
        <v>44470</v>
      </c>
    </row>
    <row r="49420" spans="1:5" x14ac:dyDescent="0.25">
      <c r="A49420">
        <v>913534980</v>
      </c>
      <c r="B49420" t="s">
        <v>7</v>
      </c>
      <c r="C49420" t="s">
        <v>32</v>
      </c>
      <c r="D49420" t="s">
        <v>228</v>
      </c>
      <c r="E49420" s="7">
        <v>44470</v>
      </c>
    </row>
    <row r="49421" spans="1:5" x14ac:dyDescent="0.25">
      <c r="A49421">
        <v>913554981</v>
      </c>
      <c r="B49421" t="s">
        <v>7</v>
      </c>
      <c r="C49421" t="s">
        <v>32</v>
      </c>
      <c r="D49421" t="s">
        <v>228</v>
      </c>
      <c r="E49421" s="7">
        <v>44470</v>
      </c>
    </row>
    <row r="49422" spans="1:5" x14ac:dyDescent="0.25">
      <c r="A49422">
        <v>913593065</v>
      </c>
      <c r="B49422" t="s">
        <v>7</v>
      </c>
      <c r="C49422" t="s">
        <v>32</v>
      </c>
      <c r="D49422" t="s">
        <v>228</v>
      </c>
      <c r="E49422" s="7">
        <v>44470</v>
      </c>
    </row>
    <row r="49423" spans="1:5" x14ac:dyDescent="0.25">
      <c r="A49423">
        <v>913637003</v>
      </c>
      <c r="B49423" t="s">
        <v>7</v>
      </c>
      <c r="C49423" t="s">
        <v>32</v>
      </c>
      <c r="D49423" t="s">
        <v>228</v>
      </c>
      <c r="E49423" s="7">
        <v>44470</v>
      </c>
    </row>
    <row r="49424" spans="1:5" x14ac:dyDescent="0.25">
      <c r="A49424">
        <v>913678745</v>
      </c>
      <c r="B49424" t="s">
        <v>7</v>
      </c>
      <c r="C49424" t="s">
        <v>32</v>
      </c>
      <c r="D49424" t="s">
        <v>228</v>
      </c>
      <c r="E49424" s="7">
        <v>44470</v>
      </c>
    </row>
    <row r="49425" spans="1:5" x14ac:dyDescent="0.25">
      <c r="A49425">
        <v>913755189</v>
      </c>
      <c r="B49425" t="s">
        <v>7</v>
      </c>
      <c r="C49425" t="s">
        <v>32</v>
      </c>
      <c r="D49425" t="s">
        <v>228</v>
      </c>
      <c r="E49425" s="7">
        <v>44470</v>
      </c>
    </row>
    <row r="49426" spans="1:5" x14ac:dyDescent="0.25">
      <c r="A49426">
        <v>913827414</v>
      </c>
      <c r="B49426" t="s">
        <v>7</v>
      </c>
      <c r="C49426" t="s">
        <v>32</v>
      </c>
      <c r="D49426" t="s">
        <v>228</v>
      </c>
      <c r="E49426" s="7">
        <v>44470</v>
      </c>
    </row>
    <row r="49427" spans="1:5" x14ac:dyDescent="0.25">
      <c r="A49427">
        <v>913874889</v>
      </c>
      <c r="B49427" t="s">
        <v>7</v>
      </c>
      <c r="C49427" t="s">
        <v>32</v>
      </c>
      <c r="D49427" t="s">
        <v>228</v>
      </c>
      <c r="E49427" s="7">
        <v>44470</v>
      </c>
    </row>
    <row r="49428" spans="1:5" x14ac:dyDescent="0.25">
      <c r="A49428">
        <v>914094232</v>
      </c>
      <c r="B49428" t="s">
        <v>7</v>
      </c>
      <c r="C49428" t="s">
        <v>32</v>
      </c>
      <c r="D49428" t="s">
        <v>228</v>
      </c>
      <c r="E49428" s="7">
        <v>44470</v>
      </c>
    </row>
    <row r="49429" spans="1:5" x14ac:dyDescent="0.25">
      <c r="A49429">
        <v>914111854</v>
      </c>
      <c r="B49429" t="s">
        <v>7</v>
      </c>
      <c r="C49429" t="s">
        <v>32</v>
      </c>
      <c r="D49429" t="s">
        <v>228</v>
      </c>
      <c r="E49429" s="7">
        <v>44470</v>
      </c>
    </row>
    <row r="49430" spans="1:5" x14ac:dyDescent="0.25">
      <c r="A49430">
        <v>914178274</v>
      </c>
      <c r="B49430" t="s">
        <v>7</v>
      </c>
      <c r="C49430" t="s">
        <v>32</v>
      </c>
      <c r="D49430" t="s">
        <v>228</v>
      </c>
      <c r="E49430" s="7">
        <v>44470</v>
      </c>
    </row>
    <row r="49431" spans="1:5" x14ac:dyDescent="0.25">
      <c r="A49431">
        <v>914223571</v>
      </c>
      <c r="B49431" t="s">
        <v>7</v>
      </c>
      <c r="C49431" t="s">
        <v>32</v>
      </c>
      <c r="D49431" t="s">
        <v>228</v>
      </c>
      <c r="E49431" s="7">
        <v>44470</v>
      </c>
    </row>
    <row r="49432" spans="1:5" x14ac:dyDescent="0.25">
      <c r="A49432">
        <v>914755204</v>
      </c>
      <c r="B49432" t="s">
        <v>7</v>
      </c>
      <c r="C49432" t="s">
        <v>32</v>
      </c>
      <c r="D49432" t="s">
        <v>228</v>
      </c>
      <c r="E49432" s="7">
        <v>44470</v>
      </c>
    </row>
    <row r="49433" spans="1:5" x14ac:dyDescent="0.25">
      <c r="A49433">
        <v>914869536</v>
      </c>
      <c r="B49433" t="s">
        <v>7</v>
      </c>
      <c r="C49433" t="s">
        <v>32</v>
      </c>
      <c r="D49433" t="s">
        <v>228</v>
      </c>
      <c r="E49433" s="7">
        <v>44470</v>
      </c>
    </row>
    <row r="49434" spans="1:5" x14ac:dyDescent="0.25">
      <c r="A49434">
        <v>915123171</v>
      </c>
      <c r="B49434" t="s">
        <v>7</v>
      </c>
      <c r="C49434" t="s">
        <v>32</v>
      </c>
      <c r="D49434" t="s">
        <v>228</v>
      </c>
      <c r="E49434" s="7">
        <v>44470</v>
      </c>
    </row>
    <row r="49435" spans="1:5" x14ac:dyDescent="0.25">
      <c r="A49435">
        <v>915134572</v>
      </c>
      <c r="B49435" t="s">
        <v>7</v>
      </c>
      <c r="C49435" t="s">
        <v>32</v>
      </c>
      <c r="D49435" t="s">
        <v>228</v>
      </c>
      <c r="E49435" s="7">
        <v>44470</v>
      </c>
    </row>
    <row r="49436" spans="1:5" x14ac:dyDescent="0.25">
      <c r="A49436">
        <v>915150543</v>
      </c>
      <c r="B49436" t="s">
        <v>7</v>
      </c>
      <c r="C49436" t="s">
        <v>32</v>
      </c>
      <c r="D49436" t="s">
        <v>228</v>
      </c>
      <c r="E49436" s="7">
        <v>44470</v>
      </c>
    </row>
    <row r="49437" spans="1:5" x14ac:dyDescent="0.25">
      <c r="A49437">
        <v>915466192</v>
      </c>
      <c r="B49437" t="s">
        <v>7</v>
      </c>
      <c r="C49437" t="s">
        <v>32</v>
      </c>
      <c r="D49437" t="s">
        <v>228</v>
      </c>
      <c r="E49437" s="7">
        <v>44470</v>
      </c>
    </row>
    <row r="49438" spans="1:5" x14ac:dyDescent="0.25">
      <c r="A49438">
        <v>915559425</v>
      </c>
      <c r="B49438" t="s">
        <v>7</v>
      </c>
      <c r="C49438" t="s">
        <v>32</v>
      </c>
      <c r="D49438" t="s">
        <v>228</v>
      </c>
      <c r="E49438" s="7">
        <v>44470</v>
      </c>
    </row>
    <row r="49439" spans="1:5" x14ac:dyDescent="0.25">
      <c r="A49439">
        <v>915586759</v>
      </c>
      <c r="B49439" t="s">
        <v>7</v>
      </c>
      <c r="C49439" t="s">
        <v>32</v>
      </c>
      <c r="D49439" t="s">
        <v>228</v>
      </c>
      <c r="E49439" s="7">
        <v>44470</v>
      </c>
    </row>
    <row r="49440" spans="1:5" x14ac:dyDescent="0.25">
      <c r="A49440">
        <v>915636829</v>
      </c>
      <c r="B49440" t="s">
        <v>7</v>
      </c>
      <c r="C49440" t="s">
        <v>32</v>
      </c>
      <c r="D49440" t="s">
        <v>228</v>
      </c>
      <c r="E49440" s="7">
        <v>44470</v>
      </c>
    </row>
    <row r="49441" spans="1:5" x14ac:dyDescent="0.25">
      <c r="A49441">
        <v>915683606</v>
      </c>
      <c r="B49441" t="s">
        <v>7</v>
      </c>
      <c r="C49441" t="s">
        <v>32</v>
      </c>
      <c r="D49441" t="s">
        <v>228</v>
      </c>
      <c r="E49441" s="7">
        <v>44470</v>
      </c>
    </row>
    <row r="49442" spans="1:5" x14ac:dyDescent="0.25">
      <c r="A49442">
        <v>915698956</v>
      </c>
      <c r="B49442" t="s">
        <v>7</v>
      </c>
      <c r="C49442" t="s">
        <v>32</v>
      </c>
      <c r="D49442" t="s">
        <v>228</v>
      </c>
      <c r="E49442" s="7">
        <v>44470</v>
      </c>
    </row>
    <row r="49443" spans="1:5" x14ac:dyDescent="0.25">
      <c r="A49443">
        <v>915873278</v>
      </c>
      <c r="B49443" t="s">
        <v>7</v>
      </c>
      <c r="C49443" t="s">
        <v>32</v>
      </c>
      <c r="D49443" t="s">
        <v>228</v>
      </c>
      <c r="E49443" s="7">
        <v>44470</v>
      </c>
    </row>
    <row r="49444" spans="1:5" x14ac:dyDescent="0.25">
      <c r="A49444">
        <v>916091982</v>
      </c>
      <c r="B49444" t="s">
        <v>7</v>
      </c>
      <c r="C49444" t="s">
        <v>32</v>
      </c>
      <c r="D49444" t="s">
        <v>228</v>
      </c>
      <c r="E49444" s="7">
        <v>44470</v>
      </c>
    </row>
    <row r="49445" spans="1:5" x14ac:dyDescent="0.25">
      <c r="A49445">
        <v>916107706</v>
      </c>
      <c r="B49445" t="s">
        <v>7</v>
      </c>
      <c r="C49445" t="s">
        <v>32</v>
      </c>
      <c r="D49445" t="s">
        <v>228</v>
      </c>
      <c r="E49445" s="7">
        <v>44470</v>
      </c>
    </row>
    <row r="49446" spans="1:5" x14ac:dyDescent="0.25">
      <c r="A49446">
        <v>916251262</v>
      </c>
      <c r="B49446" t="s">
        <v>7</v>
      </c>
      <c r="C49446" t="s">
        <v>32</v>
      </c>
      <c r="D49446" t="s">
        <v>228</v>
      </c>
      <c r="E49446" s="7">
        <v>44470</v>
      </c>
    </row>
    <row r="49447" spans="1:5" x14ac:dyDescent="0.25">
      <c r="A49447">
        <v>916320736</v>
      </c>
      <c r="B49447" t="s">
        <v>7</v>
      </c>
      <c r="C49447" t="s">
        <v>32</v>
      </c>
      <c r="D49447" t="s">
        <v>228</v>
      </c>
      <c r="E49447" s="7">
        <v>44470</v>
      </c>
    </row>
    <row r="49448" spans="1:5" x14ac:dyDescent="0.25">
      <c r="A49448">
        <v>916565100</v>
      </c>
      <c r="B49448" t="s">
        <v>7</v>
      </c>
      <c r="C49448" t="s">
        <v>32</v>
      </c>
      <c r="D49448" t="s">
        <v>228</v>
      </c>
      <c r="E49448" s="7">
        <v>44470</v>
      </c>
    </row>
    <row r="49449" spans="1:5" x14ac:dyDescent="0.25">
      <c r="A49449">
        <v>916847467</v>
      </c>
      <c r="B49449" t="s">
        <v>7</v>
      </c>
      <c r="C49449" t="s">
        <v>32</v>
      </c>
      <c r="D49449" t="s">
        <v>228</v>
      </c>
      <c r="E49449" s="7">
        <v>44470</v>
      </c>
    </row>
    <row r="49450" spans="1:5" x14ac:dyDescent="0.25">
      <c r="A49450">
        <v>916992289</v>
      </c>
      <c r="B49450" t="s">
        <v>7</v>
      </c>
      <c r="C49450" t="s">
        <v>32</v>
      </c>
      <c r="D49450" t="s">
        <v>228</v>
      </c>
      <c r="E49450" s="7">
        <v>44470</v>
      </c>
    </row>
    <row r="49451" spans="1:5" x14ac:dyDescent="0.25">
      <c r="A49451">
        <v>917203512</v>
      </c>
      <c r="B49451" t="s">
        <v>7</v>
      </c>
      <c r="C49451" t="s">
        <v>32</v>
      </c>
      <c r="D49451" t="s">
        <v>228</v>
      </c>
      <c r="E49451" s="7">
        <v>44470</v>
      </c>
    </row>
    <row r="49452" spans="1:5" x14ac:dyDescent="0.25">
      <c r="A49452">
        <v>917221138</v>
      </c>
      <c r="B49452" t="s">
        <v>7</v>
      </c>
      <c r="C49452" t="s">
        <v>32</v>
      </c>
      <c r="D49452" t="s">
        <v>228</v>
      </c>
      <c r="E49452" s="7">
        <v>44470</v>
      </c>
    </row>
    <row r="49453" spans="1:5" x14ac:dyDescent="0.25">
      <c r="A49453">
        <v>917537119</v>
      </c>
      <c r="B49453" t="s">
        <v>7</v>
      </c>
      <c r="C49453" t="s">
        <v>32</v>
      </c>
      <c r="D49453" t="s">
        <v>228</v>
      </c>
      <c r="E49453" s="7">
        <v>44470</v>
      </c>
    </row>
    <row r="49454" spans="1:5" x14ac:dyDescent="0.25">
      <c r="A49454">
        <v>917578842</v>
      </c>
      <c r="B49454" t="s">
        <v>7</v>
      </c>
      <c r="C49454" t="s">
        <v>32</v>
      </c>
      <c r="D49454" t="s">
        <v>228</v>
      </c>
      <c r="E49454" s="7">
        <v>44470</v>
      </c>
    </row>
    <row r="49455" spans="1:5" x14ac:dyDescent="0.25">
      <c r="A49455">
        <v>917874883</v>
      </c>
      <c r="B49455" t="s">
        <v>7</v>
      </c>
      <c r="C49455" t="s">
        <v>32</v>
      </c>
      <c r="D49455" t="s">
        <v>228</v>
      </c>
      <c r="E49455" s="7">
        <v>44470</v>
      </c>
    </row>
    <row r="49456" spans="1:5" x14ac:dyDescent="0.25">
      <c r="A49456">
        <v>917905932</v>
      </c>
      <c r="B49456" t="s">
        <v>7</v>
      </c>
      <c r="C49456" t="s">
        <v>32</v>
      </c>
      <c r="D49456" t="s">
        <v>228</v>
      </c>
      <c r="E49456" s="7">
        <v>44470</v>
      </c>
    </row>
    <row r="49457" spans="1:5" x14ac:dyDescent="0.25">
      <c r="A49457">
        <v>917984077</v>
      </c>
      <c r="B49457" t="s">
        <v>7</v>
      </c>
      <c r="C49457" t="s">
        <v>32</v>
      </c>
      <c r="D49457" t="s">
        <v>228</v>
      </c>
      <c r="E49457" s="7">
        <v>44470</v>
      </c>
    </row>
    <row r="49458" spans="1:5" x14ac:dyDescent="0.25">
      <c r="A49458">
        <v>918003320</v>
      </c>
      <c r="B49458" t="s">
        <v>7</v>
      </c>
      <c r="C49458" t="s">
        <v>32</v>
      </c>
      <c r="D49458" t="s">
        <v>228</v>
      </c>
      <c r="E49458" s="7">
        <v>44470</v>
      </c>
    </row>
    <row r="49459" spans="1:5" x14ac:dyDescent="0.25">
      <c r="A49459">
        <v>918023321</v>
      </c>
      <c r="B49459" t="s">
        <v>7</v>
      </c>
      <c r="C49459" t="s">
        <v>32</v>
      </c>
      <c r="D49459" t="s">
        <v>228</v>
      </c>
      <c r="E49459" s="7">
        <v>44470</v>
      </c>
    </row>
    <row r="49460" spans="1:5" x14ac:dyDescent="0.25">
      <c r="A49460">
        <v>918267131</v>
      </c>
      <c r="B49460" t="s">
        <v>7</v>
      </c>
      <c r="C49460" t="s">
        <v>32</v>
      </c>
      <c r="D49460" t="s">
        <v>228</v>
      </c>
      <c r="E49460" s="7">
        <v>44470</v>
      </c>
    </row>
    <row r="49461" spans="1:5" x14ac:dyDescent="0.25">
      <c r="A49461">
        <v>918302077</v>
      </c>
      <c r="B49461" t="s">
        <v>7</v>
      </c>
      <c r="C49461" t="s">
        <v>32</v>
      </c>
      <c r="D49461" t="s">
        <v>228</v>
      </c>
      <c r="E49461" s="7">
        <v>44470</v>
      </c>
    </row>
    <row r="49462" spans="1:5" x14ac:dyDescent="0.25">
      <c r="A49462">
        <v>918342230</v>
      </c>
      <c r="B49462" t="s">
        <v>7</v>
      </c>
      <c r="C49462" t="s">
        <v>32</v>
      </c>
      <c r="D49462" t="s">
        <v>228</v>
      </c>
      <c r="E49462" s="7">
        <v>44470</v>
      </c>
    </row>
    <row r="49463" spans="1:5" x14ac:dyDescent="0.25">
      <c r="A49463">
        <v>918555935</v>
      </c>
      <c r="B49463" t="s">
        <v>7</v>
      </c>
      <c r="C49463" t="s">
        <v>32</v>
      </c>
      <c r="D49463" t="s">
        <v>228</v>
      </c>
      <c r="E49463" s="7">
        <v>44470</v>
      </c>
    </row>
    <row r="49464" spans="1:5" x14ac:dyDescent="0.25">
      <c r="A49464">
        <v>918587675</v>
      </c>
      <c r="B49464" t="s">
        <v>7</v>
      </c>
      <c r="C49464" t="s">
        <v>32</v>
      </c>
      <c r="D49464" t="s">
        <v>228</v>
      </c>
      <c r="E49464" s="7">
        <v>44470</v>
      </c>
    </row>
    <row r="49465" spans="1:5" x14ac:dyDescent="0.25">
      <c r="A49465">
        <v>918705341</v>
      </c>
      <c r="B49465" t="s">
        <v>7</v>
      </c>
      <c r="C49465" t="s">
        <v>32</v>
      </c>
      <c r="D49465" t="s">
        <v>228</v>
      </c>
      <c r="E49465" s="7">
        <v>44470</v>
      </c>
    </row>
    <row r="49466" spans="1:5" x14ac:dyDescent="0.25">
      <c r="A49466">
        <v>918762787</v>
      </c>
      <c r="B49466" t="s">
        <v>7</v>
      </c>
      <c r="C49466" t="s">
        <v>32</v>
      </c>
      <c r="D49466" t="s">
        <v>228</v>
      </c>
      <c r="E49466" s="7">
        <v>44470</v>
      </c>
    </row>
    <row r="49467" spans="1:5" x14ac:dyDescent="0.25">
      <c r="A49467">
        <v>918917802</v>
      </c>
      <c r="B49467" t="s">
        <v>7</v>
      </c>
      <c r="C49467" t="s">
        <v>32</v>
      </c>
      <c r="D49467" t="s">
        <v>228</v>
      </c>
      <c r="E49467" s="7">
        <v>44470</v>
      </c>
    </row>
    <row r="49468" spans="1:5" x14ac:dyDescent="0.25">
      <c r="A49468">
        <v>918938761</v>
      </c>
      <c r="B49468" t="s">
        <v>7</v>
      </c>
      <c r="C49468" t="s">
        <v>32</v>
      </c>
      <c r="D49468" t="s">
        <v>228</v>
      </c>
      <c r="E49468" s="7">
        <v>44470</v>
      </c>
    </row>
    <row r="49469" spans="1:5" x14ac:dyDescent="0.25">
      <c r="A49469">
        <v>919177101</v>
      </c>
      <c r="B49469" t="s">
        <v>7</v>
      </c>
      <c r="C49469" t="s">
        <v>32</v>
      </c>
      <c r="D49469" t="s">
        <v>228</v>
      </c>
      <c r="E49469" s="7">
        <v>44470</v>
      </c>
    </row>
    <row r="49470" spans="1:5" x14ac:dyDescent="0.25">
      <c r="A49470">
        <v>919326387</v>
      </c>
      <c r="B49470" t="s">
        <v>7</v>
      </c>
      <c r="C49470" t="s">
        <v>32</v>
      </c>
      <c r="D49470" t="s">
        <v>228</v>
      </c>
      <c r="E49470" s="7">
        <v>44470</v>
      </c>
    </row>
    <row r="49471" spans="1:5" x14ac:dyDescent="0.25">
      <c r="A49471">
        <v>919361115</v>
      </c>
      <c r="B49471" t="s">
        <v>7</v>
      </c>
      <c r="C49471" t="s">
        <v>32</v>
      </c>
      <c r="D49471" t="s">
        <v>228</v>
      </c>
      <c r="E49471" s="7">
        <v>44470</v>
      </c>
    </row>
    <row r="49472" spans="1:5" x14ac:dyDescent="0.25">
      <c r="A49472">
        <v>919368209</v>
      </c>
      <c r="B49472" t="s">
        <v>7</v>
      </c>
      <c r="C49472" t="s">
        <v>32</v>
      </c>
      <c r="D49472" t="s">
        <v>228</v>
      </c>
      <c r="E49472" s="7">
        <v>44470</v>
      </c>
    </row>
    <row r="49473" spans="1:5" x14ac:dyDescent="0.25">
      <c r="A49473">
        <v>919541180</v>
      </c>
      <c r="B49473" t="s">
        <v>7</v>
      </c>
      <c r="C49473" t="s">
        <v>32</v>
      </c>
      <c r="D49473" t="s">
        <v>228</v>
      </c>
      <c r="E49473" s="7">
        <v>44470</v>
      </c>
    </row>
    <row r="49474" spans="1:5" x14ac:dyDescent="0.25">
      <c r="A49474">
        <v>919550465</v>
      </c>
      <c r="B49474" t="s">
        <v>7</v>
      </c>
      <c r="C49474" t="s">
        <v>32</v>
      </c>
      <c r="D49474" t="s">
        <v>228</v>
      </c>
      <c r="E49474" s="7">
        <v>44470</v>
      </c>
    </row>
    <row r="49475" spans="1:5" x14ac:dyDescent="0.25">
      <c r="A49475">
        <v>919608528</v>
      </c>
      <c r="B49475" t="s">
        <v>7</v>
      </c>
      <c r="C49475" t="s">
        <v>32</v>
      </c>
      <c r="D49475" t="s">
        <v>228</v>
      </c>
      <c r="E49475" s="7">
        <v>44470</v>
      </c>
    </row>
    <row r="49476" spans="1:5" x14ac:dyDescent="0.25">
      <c r="A49476">
        <v>919681837</v>
      </c>
      <c r="B49476" t="s">
        <v>7</v>
      </c>
      <c r="C49476" t="s">
        <v>32</v>
      </c>
      <c r="D49476" t="s">
        <v>228</v>
      </c>
      <c r="E49476" s="7">
        <v>44470</v>
      </c>
    </row>
    <row r="49477" spans="1:5" x14ac:dyDescent="0.25">
      <c r="A49477">
        <v>919807709</v>
      </c>
      <c r="B49477" t="s">
        <v>7</v>
      </c>
      <c r="C49477" t="s">
        <v>32</v>
      </c>
      <c r="D49477" t="s">
        <v>228</v>
      </c>
      <c r="E49477" s="7">
        <v>44470</v>
      </c>
    </row>
    <row r="49478" spans="1:5" x14ac:dyDescent="0.25">
      <c r="A49478">
        <v>919814063</v>
      </c>
      <c r="B49478" t="s">
        <v>7</v>
      </c>
      <c r="C49478" t="s">
        <v>32</v>
      </c>
      <c r="D49478" t="s">
        <v>228</v>
      </c>
      <c r="E49478" s="7">
        <v>44470</v>
      </c>
    </row>
    <row r="49479" spans="1:5" x14ac:dyDescent="0.25">
      <c r="A49479">
        <v>919823283</v>
      </c>
      <c r="B49479" t="s">
        <v>7</v>
      </c>
      <c r="C49479" t="s">
        <v>32</v>
      </c>
      <c r="D49479" t="s">
        <v>228</v>
      </c>
      <c r="E49479" s="7">
        <v>44470</v>
      </c>
    </row>
    <row r="49480" spans="1:5" x14ac:dyDescent="0.25">
      <c r="A49480">
        <v>919898097</v>
      </c>
      <c r="B49480" t="s">
        <v>7</v>
      </c>
      <c r="C49480" t="s">
        <v>32</v>
      </c>
      <c r="D49480" t="s">
        <v>228</v>
      </c>
      <c r="E49480" s="7">
        <v>44470</v>
      </c>
    </row>
    <row r="49481" spans="1:5" x14ac:dyDescent="0.25">
      <c r="A49481">
        <v>919975415</v>
      </c>
      <c r="B49481" t="s">
        <v>7</v>
      </c>
      <c r="C49481" t="s">
        <v>32</v>
      </c>
      <c r="D49481" t="s">
        <v>228</v>
      </c>
      <c r="E49481" s="7">
        <v>44470</v>
      </c>
    </row>
    <row r="49482" spans="1:5" x14ac:dyDescent="0.25">
      <c r="A49482">
        <v>920018998</v>
      </c>
      <c r="B49482" t="s">
        <v>7</v>
      </c>
      <c r="C49482" t="s">
        <v>32</v>
      </c>
      <c r="D49482" t="s">
        <v>228</v>
      </c>
      <c r="E49482" s="7">
        <v>44470</v>
      </c>
    </row>
    <row r="49483" spans="1:5" x14ac:dyDescent="0.25">
      <c r="A49483">
        <v>920022863</v>
      </c>
      <c r="B49483" t="s">
        <v>7</v>
      </c>
      <c r="C49483" t="s">
        <v>32</v>
      </c>
      <c r="D49483" t="s">
        <v>228</v>
      </c>
      <c r="E49483" s="7">
        <v>44470</v>
      </c>
    </row>
    <row r="49484" spans="1:5" x14ac:dyDescent="0.25">
      <c r="A49484">
        <v>920028039</v>
      </c>
      <c r="B49484" t="s">
        <v>7</v>
      </c>
      <c r="C49484" t="s">
        <v>32</v>
      </c>
      <c r="D49484" t="s">
        <v>228</v>
      </c>
      <c r="E49484" s="7">
        <v>44470</v>
      </c>
    </row>
    <row r="49485" spans="1:5" x14ac:dyDescent="0.25">
      <c r="A49485">
        <v>920035000</v>
      </c>
      <c r="B49485" t="s">
        <v>7</v>
      </c>
      <c r="C49485" t="s">
        <v>32</v>
      </c>
      <c r="D49485" t="s">
        <v>228</v>
      </c>
      <c r="E49485" s="7">
        <v>44470</v>
      </c>
    </row>
    <row r="49486" spans="1:5" x14ac:dyDescent="0.25">
      <c r="A49486">
        <v>920168647</v>
      </c>
      <c r="B49486" t="s">
        <v>7</v>
      </c>
      <c r="C49486" t="s">
        <v>32</v>
      </c>
      <c r="D49486" t="s">
        <v>228</v>
      </c>
      <c r="E49486" s="7">
        <v>44470</v>
      </c>
    </row>
    <row r="49487" spans="1:5" x14ac:dyDescent="0.25">
      <c r="A49487">
        <v>920169449</v>
      </c>
      <c r="B49487" t="s">
        <v>7</v>
      </c>
      <c r="C49487" t="s">
        <v>32</v>
      </c>
      <c r="D49487" t="s">
        <v>228</v>
      </c>
      <c r="E49487" s="7">
        <v>44470</v>
      </c>
    </row>
    <row r="49488" spans="1:5" x14ac:dyDescent="0.25">
      <c r="A49488">
        <v>920170765</v>
      </c>
      <c r="B49488" t="s">
        <v>7</v>
      </c>
      <c r="C49488" t="s">
        <v>32</v>
      </c>
      <c r="D49488" t="s">
        <v>228</v>
      </c>
      <c r="E49488" s="7">
        <v>44470</v>
      </c>
    </row>
    <row r="49489" spans="1:5" x14ac:dyDescent="0.25">
      <c r="A49489">
        <v>920233848</v>
      </c>
      <c r="B49489" t="s">
        <v>7</v>
      </c>
      <c r="C49489" t="s">
        <v>32</v>
      </c>
      <c r="D49489" t="s">
        <v>228</v>
      </c>
      <c r="E49489" s="7">
        <v>44470</v>
      </c>
    </row>
    <row r="49490" spans="1:5" x14ac:dyDescent="0.25">
      <c r="A49490">
        <v>920254217</v>
      </c>
      <c r="B49490" t="s">
        <v>7</v>
      </c>
      <c r="C49490" t="s">
        <v>32</v>
      </c>
      <c r="D49490" t="s">
        <v>228</v>
      </c>
      <c r="E49490" s="7">
        <v>44470</v>
      </c>
    </row>
    <row r="49491" spans="1:5" x14ac:dyDescent="0.25">
      <c r="A49491">
        <v>920400442</v>
      </c>
      <c r="B49491" t="s">
        <v>7</v>
      </c>
      <c r="C49491" t="s">
        <v>32</v>
      </c>
      <c r="D49491" t="s">
        <v>228</v>
      </c>
      <c r="E49491" s="7">
        <v>44470</v>
      </c>
    </row>
    <row r="49492" spans="1:5" x14ac:dyDescent="0.25">
      <c r="A49492">
        <v>920402798</v>
      </c>
      <c r="B49492" t="s">
        <v>7</v>
      </c>
      <c r="C49492" t="s">
        <v>32</v>
      </c>
      <c r="D49492" t="s">
        <v>228</v>
      </c>
      <c r="E49492" s="7">
        <v>44470</v>
      </c>
    </row>
    <row r="49493" spans="1:5" x14ac:dyDescent="0.25">
      <c r="A49493">
        <v>920503489</v>
      </c>
      <c r="B49493" t="s">
        <v>7</v>
      </c>
      <c r="C49493" t="s">
        <v>32</v>
      </c>
      <c r="D49493" t="s">
        <v>228</v>
      </c>
      <c r="E49493" s="7">
        <v>44470</v>
      </c>
    </row>
    <row r="49494" spans="1:5" x14ac:dyDescent="0.25">
      <c r="A49494">
        <v>920544517</v>
      </c>
      <c r="B49494" t="s">
        <v>7</v>
      </c>
      <c r="C49494" t="s">
        <v>32</v>
      </c>
      <c r="D49494" t="s">
        <v>228</v>
      </c>
      <c r="E49494" s="7">
        <v>44470</v>
      </c>
    </row>
    <row r="49495" spans="1:5" x14ac:dyDescent="0.25">
      <c r="A49495">
        <v>920641229</v>
      </c>
      <c r="B49495" t="s">
        <v>7</v>
      </c>
      <c r="C49495" t="s">
        <v>32</v>
      </c>
      <c r="D49495" t="s">
        <v>228</v>
      </c>
      <c r="E49495" s="7">
        <v>44470</v>
      </c>
    </row>
    <row r="49496" spans="1:5" x14ac:dyDescent="0.25">
      <c r="A49496">
        <v>920642489</v>
      </c>
      <c r="B49496" t="s">
        <v>7</v>
      </c>
      <c r="C49496" t="s">
        <v>32</v>
      </c>
      <c r="D49496" t="s">
        <v>228</v>
      </c>
      <c r="E49496" s="7">
        <v>44470</v>
      </c>
    </row>
    <row r="49497" spans="1:5" x14ac:dyDescent="0.25">
      <c r="A49497">
        <v>920799256</v>
      </c>
      <c r="B49497" t="s">
        <v>7</v>
      </c>
      <c r="C49497" t="s">
        <v>32</v>
      </c>
      <c r="D49497" t="s">
        <v>228</v>
      </c>
      <c r="E49497" s="7">
        <v>44470</v>
      </c>
    </row>
    <row r="49498" spans="1:5" x14ac:dyDescent="0.25">
      <c r="A49498">
        <v>920810667</v>
      </c>
      <c r="B49498" t="s">
        <v>7</v>
      </c>
      <c r="C49498" t="s">
        <v>32</v>
      </c>
      <c r="D49498" t="s">
        <v>228</v>
      </c>
      <c r="E49498" s="7">
        <v>44470</v>
      </c>
    </row>
    <row r="49499" spans="1:5" x14ac:dyDescent="0.25">
      <c r="A49499">
        <v>920851703</v>
      </c>
      <c r="B49499" t="s">
        <v>7</v>
      </c>
      <c r="C49499" t="s">
        <v>32</v>
      </c>
      <c r="D49499" t="s">
        <v>228</v>
      </c>
      <c r="E49499" s="7">
        <v>44470</v>
      </c>
    </row>
    <row r="49500" spans="1:5" x14ac:dyDescent="0.25">
      <c r="A49500">
        <v>920947476</v>
      </c>
      <c r="B49500" t="s">
        <v>7</v>
      </c>
      <c r="C49500" t="s">
        <v>32</v>
      </c>
      <c r="D49500" t="s">
        <v>228</v>
      </c>
      <c r="E49500" s="7">
        <v>44470</v>
      </c>
    </row>
    <row r="49501" spans="1:5" x14ac:dyDescent="0.25">
      <c r="A49501">
        <v>920957323</v>
      </c>
      <c r="B49501" t="s">
        <v>7</v>
      </c>
      <c r="C49501" t="s">
        <v>32</v>
      </c>
      <c r="D49501" t="s">
        <v>228</v>
      </c>
      <c r="E49501" s="7">
        <v>44470</v>
      </c>
    </row>
    <row r="49502" spans="1:5" x14ac:dyDescent="0.25">
      <c r="A49502">
        <v>920963536</v>
      </c>
      <c r="B49502" t="s">
        <v>7</v>
      </c>
      <c r="C49502" t="s">
        <v>32</v>
      </c>
      <c r="D49502" t="s">
        <v>228</v>
      </c>
      <c r="E49502" s="7">
        <v>44470</v>
      </c>
    </row>
    <row r="49503" spans="1:5" x14ac:dyDescent="0.25">
      <c r="A49503">
        <v>920971296</v>
      </c>
      <c r="B49503" t="s">
        <v>7</v>
      </c>
      <c r="C49503" t="s">
        <v>32</v>
      </c>
      <c r="D49503" t="s">
        <v>228</v>
      </c>
      <c r="E49503" s="7">
        <v>44470</v>
      </c>
    </row>
    <row r="49504" spans="1:5" x14ac:dyDescent="0.25">
      <c r="A49504">
        <v>920999352</v>
      </c>
      <c r="B49504" t="s">
        <v>7</v>
      </c>
      <c r="C49504" t="s">
        <v>32</v>
      </c>
      <c r="D49504" t="s">
        <v>228</v>
      </c>
      <c r="E49504" s="7">
        <v>44470</v>
      </c>
    </row>
    <row r="49505" spans="1:5" x14ac:dyDescent="0.25">
      <c r="A49505">
        <v>921090013</v>
      </c>
      <c r="B49505" t="s">
        <v>7</v>
      </c>
      <c r="C49505" t="s">
        <v>32</v>
      </c>
      <c r="D49505" t="s">
        <v>228</v>
      </c>
      <c r="E49505" s="7">
        <v>44470</v>
      </c>
    </row>
    <row r="49506" spans="1:5" x14ac:dyDescent="0.25">
      <c r="A49506">
        <v>921161670</v>
      </c>
      <c r="B49506" t="s">
        <v>7</v>
      </c>
      <c r="C49506" t="s">
        <v>32</v>
      </c>
      <c r="D49506" t="s">
        <v>228</v>
      </c>
      <c r="E49506" s="7">
        <v>44470</v>
      </c>
    </row>
    <row r="49507" spans="1:5" x14ac:dyDescent="0.25">
      <c r="A49507">
        <v>921196040</v>
      </c>
      <c r="B49507" t="s">
        <v>7</v>
      </c>
      <c r="C49507" t="s">
        <v>32</v>
      </c>
      <c r="D49507" t="s">
        <v>228</v>
      </c>
      <c r="E49507" s="7">
        <v>44470</v>
      </c>
    </row>
    <row r="49508" spans="1:5" x14ac:dyDescent="0.25">
      <c r="A49508">
        <v>921215150</v>
      </c>
      <c r="B49508" t="s">
        <v>7</v>
      </c>
      <c r="C49508" t="s">
        <v>32</v>
      </c>
      <c r="D49508" t="s">
        <v>228</v>
      </c>
      <c r="E49508" s="7">
        <v>44470</v>
      </c>
    </row>
    <row r="49509" spans="1:5" x14ac:dyDescent="0.25">
      <c r="A49509">
        <v>921379471</v>
      </c>
      <c r="B49509" t="s">
        <v>7</v>
      </c>
      <c r="C49509" t="s">
        <v>32</v>
      </c>
      <c r="D49509" t="s">
        <v>228</v>
      </c>
      <c r="E49509" s="7">
        <v>44470</v>
      </c>
    </row>
    <row r="49510" spans="1:5" x14ac:dyDescent="0.25">
      <c r="A49510">
        <v>921397631</v>
      </c>
      <c r="B49510" t="s">
        <v>7</v>
      </c>
      <c r="C49510" t="s">
        <v>32</v>
      </c>
      <c r="D49510" t="s">
        <v>228</v>
      </c>
      <c r="E49510" s="7">
        <v>44470</v>
      </c>
    </row>
    <row r="49511" spans="1:5" x14ac:dyDescent="0.25">
      <c r="A49511">
        <v>921398743</v>
      </c>
      <c r="B49511" t="s">
        <v>7</v>
      </c>
      <c r="C49511" t="s">
        <v>32</v>
      </c>
      <c r="D49511" t="s">
        <v>228</v>
      </c>
      <c r="E49511" s="7">
        <v>44470</v>
      </c>
    </row>
    <row r="49512" spans="1:5" x14ac:dyDescent="0.25">
      <c r="A49512">
        <v>921463537</v>
      </c>
      <c r="B49512" t="s">
        <v>7</v>
      </c>
      <c r="C49512" t="s">
        <v>32</v>
      </c>
      <c r="D49512" t="s">
        <v>228</v>
      </c>
      <c r="E49512" s="7">
        <v>44470</v>
      </c>
    </row>
    <row r="49513" spans="1:5" x14ac:dyDescent="0.25">
      <c r="A49513">
        <v>921664257</v>
      </c>
      <c r="B49513" t="s">
        <v>7</v>
      </c>
      <c r="C49513" t="s">
        <v>32</v>
      </c>
      <c r="D49513" t="s">
        <v>228</v>
      </c>
      <c r="E49513" s="7">
        <v>44470</v>
      </c>
    </row>
    <row r="49514" spans="1:5" x14ac:dyDescent="0.25">
      <c r="A49514">
        <v>922016917</v>
      </c>
      <c r="B49514" t="s">
        <v>7</v>
      </c>
      <c r="C49514" t="s">
        <v>32</v>
      </c>
      <c r="D49514" t="s">
        <v>228</v>
      </c>
      <c r="E49514" s="7">
        <v>44470</v>
      </c>
    </row>
    <row r="49515" spans="1:5" x14ac:dyDescent="0.25">
      <c r="A49515">
        <v>922019452</v>
      </c>
      <c r="B49515" t="s">
        <v>7</v>
      </c>
      <c r="C49515" t="s">
        <v>32</v>
      </c>
      <c r="D49515" t="s">
        <v>228</v>
      </c>
      <c r="E49515" s="7">
        <v>44470</v>
      </c>
    </row>
    <row r="49516" spans="1:5" x14ac:dyDescent="0.25">
      <c r="A49516">
        <v>922022119</v>
      </c>
      <c r="B49516" t="s">
        <v>7</v>
      </c>
      <c r="C49516" t="s">
        <v>32</v>
      </c>
      <c r="D49516" t="s">
        <v>228</v>
      </c>
      <c r="E49516" s="7">
        <v>44470</v>
      </c>
    </row>
    <row r="49517" spans="1:5" x14ac:dyDescent="0.25">
      <c r="A49517">
        <v>922063311</v>
      </c>
      <c r="B49517" t="s">
        <v>7</v>
      </c>
      <c r="C49517" t="s">
        <v>32</v>
      </c>
      <c r="D49517" t="s">
        <v>228</v>
      </c>
      <c r="E49517" s="7">
        <v>44470</v>
      </c>
    </row>
    <row r="49518" spans="1:5" x14ac:dyDescent="0.25">
      <c r="A49518">
        <v>922123314</v>
      </c>
      <c r="B49518" t="s">
        <v>7</v>
      </c>
      <c r="C49518" t="s">
        <v>32</v>
      </c>
      <c r="D49518" t="s">
        <v>228</v>
      </c>
      <c r="E49518" s="7">
        <v>44470</v>
      </c>
    </row>
    <row r="49519" spans="1:5" x14ac:dyDescent="0.25">
      <c r="A49519">
        <v>922245908</v>
      </c>
      <c r="B49519" t="s">
        <v>7</v>
      </c>
      <c r="C49519" t="s">
        <v>32</v>
      </c>
      <c r="D49519" t="s">
        <v>228</v>
      </c>
      <c r="E49519" s="7">
        <v>44470</v>
      </c>
    </row>
    <row r="49520" spans="1:5" x14ac:dyDescent="0.25">
      <c r="A49520">
        <v>922277206</v>
      </c>
      <c r="B49520" t="s">
        <v>7</v>
      </c>
      <c r="C49520" t="s">
        <v>32</v>
      </c>
      <c r="D49520" t="s">
        <v>228</v>
      </c>
      <c r="E49520" s="7">
        <v>44470</v>
      </c>
    </row>
    <row r="49521" spans="1:5" x14ac:dyDescent="0.25">
      <c r="A49521">
        <v>922289506</v>
      </c>
      <c r="B49521" t="s">
        <v>7</v>
      </c>
      <c r="C49521" t="s">
        <v>32</v>
      </c>
      <c r="D49521" t="s">
        <v>228</v>
      </c>
      <c r="E49521" s="7">
        <v>44470</v>
      </c>
    </row>
    <row r="49522" spans="1:5" x14ac:dyDescent="0.25">
      <c r="A49522">
        <v>922328668</v>
      </c>
      <c r="B49522" t="s">
        <v>7</v>
      </c>
      <c r="C49522" t="s">
        <v>32</v>
      </c>
      <c r="D49522" t="s">
        <v>228</v>
      </c>
      <c r="E49522" s="7">
        <v>44470</v>
      </c>
    </row>
    <row r="49523" spans="1:5" x14ac:dyDescent="0.25">
      <c r="A49523">
        <v>922573816</v>
      </c>
      <c r="B49523" t="s">
        <v>7</v>
      </c>
      <c r="C49523" t="s">
        <v>32</v>
      </c>
      <c r="D49523" t="s">
        <v>228</v>
      </c>
      <c r="E49523" s="7">
        <v>44470</v>
      </c>
    </row>
    <row r="49524" spans="1:5" x14ac:dyDescent="0.25">
      <c r="A49524">
        <v>922747946</v>
      </c>
      <c r="B49524" t="s">
        <v>7</v>
      </c>
      <c r="C49524" t="s">
        <v>32</v>
      </c>
      <c r="D49524" t="s">
        <v>228</v>
      </c>
      <c r="E49524" s="7">
        <v>44470</v>
      </c>
    </row>
    <row r="49525" spans="1:5" x14ac:dyDescent="0.25">
      <c r="A49525">
        <v>922786488</v>
      </c>
      <c r="B49525" t="s">
        <v>7</v>
      </c>
      <c r="C49525" t="s">
        <v>32</v>
      </c>
      <c r="D49525" t="s">
        <v>228</v>
      </c>
      <c r="E49525" s="7">
        <v>44470</v>
      </c>
    </row>
    <row r="49526" spans="1:5" x14ac:dyDescent="0.25">
      <c r="A49526">
        <v>922875367</v>
      </c>
      <c r="B49526" t="s">
        <v>7</v>
      </c>
      <c r="C49526" t="s">
        <v>32</v>
      </c>
      <c r="D49526" t="s">
        <v>228</v>
      </c>
      <c r="E49526" s="7">
        <v>44470</v>
      </c>
    </row>
    <row r="49527" spans="1:5" x14ac:dyDescent="0.25">
      <c r="A49527">
        <v>922886318</v>
      </c>
      <c r="B49527" t="s">
        <v>7</v>
      </c>
      <c r="C49527" t="s">
        <v>32</v>
      </c>
      <c r="D49527" t="s">
        <v>228</v>
      </c>
      <c r="E49527" s="7">
        <v>44470</v>
      </c>
    </row>
    <row r="49528" spans="1:5" x14ac:dyDescent="0.25">
      <c r="A49528">
        <v>922926190</v>
      </c>
      <c r="B49528" t="s">
        <v>7</v>
      </c>
      <c r="C49528" t="s">
        <v>32</v>
      </c>
      <c r="D49528" t="s">
        <v>228</v>
      </c>
      <c r="E49528" s="7">
        <v>44470</v>
      </c>
    </row>
    <row r="49529" spans="1:5" x14ac:dyDescent="0.25">
      <c r="A49529">
        <v>923138382</v>
      </c>
      <c r="B49529" t="s">
        <v>7</v>
      </c>
      <c r="C49529" t="s">
        <v>32</v>
      </c>
      <c r="D49529" t="s">
        <v>228</v>
      </c>
      <c r="E49529" s="7">
        <v>44470</v>
      </c>
    </row>
    <row r="49530" spans="1:5" x14ac:dyDescent="0.25">
      <c r="A49530">
        <v>923138420</v>
      </c>
      <c r="B49530" t="s">
        <v>7</v>
      </c>
      <c r="C49530" t="s">
        <v>32</v>
      </c>
      <c r="D49530" t="s">
        <v>228</v>
      </c>
      <c r="E49530" s="7">
        <v>44470</v>
      </c>
    </row>
    <row r="49531" spans="1:5" x14ac:dyDescent="0.25">
      <c r="A49531">
        <v>923319662</v>
      </c>
      <c r="B49531" t="s">
        <v>7</v>
      </c>
      <c r="C49531" t="s">
        <v>32</v>
      </c>
      <c r="D49531" t="s">
        <v>228</v>
      </c>
      <c r="E49531" s="7">
        <v>44470</v>
      </c>
    </row>
    <row r="49532" spans="1:5" x14ac:dyDescent="0.25">
      <c r="A49532">
        <v>923402071</v>
      </c>
      <c r="B49532" t="s">
        <v>7</v>
      </c>
      <c r="C49532" t="s">
        <v>32</v>
      </c>
      <c r="D49532" t="s">
        <v>228</v>
      </c>
      <c r="E49532" s="7">
        <v>44470</v>
      </c>
    </row>
    <row r="49533" spans="1:5" x14ac:dyDescent="0.25">
      <c r="A49533">
        <v>923693750</v>
      </c>
      <c r="B49533" t="s">
        <v>7</v>
      </c>
      <c r="C49533" t="s">
        <v>32</v>
      </c>
      <c r="D49533" t="s">
        <v>228</v>
      </c>
      <c r="E49533" s="7">
        <v>44470</v>
      </c>
    </row>
    <row r="49534" spans="1:5" x14ac:dyDescent="0.25">
      <c r="A49534">
        <v>923751866</v>
      </c>
      <c r="B49534" t="s">
        <v>7</v>
      </c>
      <c r="C49534" t="s">
        <v>32</v>
      </c>
      <c r="D49534" t="s">
        <v>228</v>
      </c>
      <c r="E49534" s="7">
        <v>44470</v>
      </c>
    </row>
    <row r="49535" spans="1:5" x14ac:dyDescent="0.25">
      <c r="A49535">
        <v>923773398</v>
      </c>
      <c r="B49535" t="s">
        <v>7</v>
      </c>
      <c r="C49535" t="s">
        <v>32</v>
      </c>
      <c r="D49535" t="s">
        <v>228</v>
      </c>
      <c r="E49535" s="7">
        <v>44470</v>
      </c>
    </row>
    <row r="49536" spans="1:5" x14ac:dyDescent="0.25">
      <c r="A49536">
        <v>923928790</v>
      </c>
      <c r="B49536" t="s">
        <v>7</v>
      </c>
      <c r="C49536" t="s">
        <v>32</v>
      </c>
      <c r="D49536" t="s">
        <v>228</v>
      </c>
      <c r="E49536" s="7">
        <v>44470</v>
      </c>
    </row>
    <row r="49537" spans="1:5" x14ac:dyDescent="0.25">
      <c r="A49537">
        <v>924051310</v>
      </c>
      <c r="B49537" t="s">
        <v>7</v>
      </c>
      <c r="C49537" t="s">
        <v>32</v>
      </c>
      <c r="D49537" t="s">
        <v>228</v>
      </c>
      <c r="E49537" s="7">
        <v>44470</v>
      </c>
    </row>
    <row r="49538" spans="1:5" x14ac:dyDescent="0.25">
      <c r="A49538">
        <v>924345446</v>
      </c>
      <c r="B49538" t="s">
        <v>7</v>
      </c>
      <c r="C49538" t="s">
        <v>32</v>
      </c>
      <c r="D49538" t="s">
        <v>228</v>
      </c>
      <c r="E49538" s="7">
        <v>44470</v>
      </c>
    </row>
    <row r="49539" spans="1:5" x14ac:dyDescent="0.25">
      <c r="A49539">
        <v>924748966</v>
      </c>
      <c r="B49539" t="s">
        <v>7</v>
      </c>
      <c r="C49539" t="s">
        <v>32</v>
      </c>
      <c r="D49539" t="s">
        <v>228</v>
      </c>
      <c r="E49539" s="7">
        <v>44470</v>
      </c>
    </row>
    <row r="49540" spans="1:5" x14ac:dyDescent="0.25">
      <c r="A49540">
        <v>924880473</v>
      </c>
      <c r="B49540" t="s">
        <v>7</v>
      </c>
      <c r="C49540" t="s">
        <v>32</v>
      </c>
      <c r="D49540" t="s">
        <v>228</v>
      </c>
      <c r="E49540" s="7">
        <v>44470</v>
      </c>
    </row>
    <row r="49541" spans="1:5" x14ac:dyDescent="0.25">
      <c r="A49541">
        <v>924958502</v>
      </c>
      <c r="B49541" t="s">
        <v>7</v>
      </c>
      <c r="C49541" t="s">
        <v>32</v>
      </c>
      <c r="D49541" t="s">
        <v>228</v>
      </c>
      <c r="E49541" s="7">
        <v>44470</v>
      </c>
    </row>
    <row r="49542" spans="1:5" x14ac:dyDescent="0.25">
      <c r="A49542">
        <v>925133140</v>
      </c>
      <c r="B49542" t="s">
        <v>7</v>
      </c>
      <c r="C49542" t="s">
        <v>32</v>
      </c>
      <c r="D49542" t="s">
        <v>228</v>
      </c>
      <c r="E49542" s="7">
        <v>44470</v>
      </c>
    </row>
    <row r="49543" spans="1:5" x14ac:dyDescent="0.25">
      <c r="A49543">
        <v>925337986</v>
      </c>
      <c r="B49543" t="s">
        <v>7</v>
      </c>
      <c r="C49543" t="s">
        <v>32</v>
      </c>
      <c r="D49543" t="s">
        <v>228</v>
      </c>
      <c r="E49543" s="7">
        <v>44470</v>
      </c>
    </row>
    <row r="49544" spans="1:5" x14ac:dyDescent="0.25">
      <c r="A49544">
        <v>925400513</v>
      </c>
      <c r="B49544" t="s">
        <v>7</v>
      </c>
      <c r="C49544" t="s">
        <v>32</v>
      </c>
      <c r="D49544" t="s">
        <v>228</v>
      </c>
      <c r="E49544" s="7">
        <v>44470</v>
      </c>
    </row>
    <row r="49545" spans="1:5" x14ac:dyDescent="0.25">
      <c r="A49545">
        <v>925559253</v>
      </c>
      <c r="B49545" t="s">
        <v>7</v>
      </c>
      <c r="C49545" t="s">
        <v>32</v>
      </c>
      <c r="D49545" t="s">
        <v>228</v>
      </c>
      <c r="E49545" s="7">
        <v>44470</v>
      </c>
    </row>
    <row r="49546" spans="1:5" x14ac:dyDescent="0.25">
      <c r="A49546">
        <v>925702307</v>
      </c>
      <c r="B49546" t="s">
        <v>7</v>
      </c>
      <c r="C49546" t="s">
        <v>32</v>
      </c>
      <c r="D49546" t="s">
        <v>228</v>
      </c>
      <c r="E49546" s="7">
        <v>44470</v>
      </c>
    </row>
    <row r="49547" spans="1:5" x14ac:dyDescent="0.25">
      <c r="A49547">
        <v>925740268</v>
      </c>
      <c r="B49547" t="s">
        <v>7</v>
      </c>
      <c r="C49547" t="s">
        <v>32</v>
      </c>
      <c r="D49547" t="s">
        <v>228</v>
      </c>
      <c r="E49547" s="7">
        <v>44470</v>
      </c>
    </row>
    <row r="49548" spans="1:5" x14ac:dyDescent="0.25">
      <c r="A49548">
        <v>925838330</v>
      </c>
      <c r="B49548" t="s">
        <v>7</v>
      </c>
      <c r="C49548" t="s">
        <v>32</v>
      </c>
      <c r="D49548" t="s">
        <v>228</v>
      </c>
      <c r="E49548" s="7">
        <v>44470</v>
      </c>
    </row>
    <row r="49549" spans="1:5" x14ac:dyDescent="0.25">
      <c r="A49549">
        <v>926317075</v>
      </c>
      <c r="B49549" t="s">
        <v>7</v>
      </c>
      <c r="C49549" t="s">
        <v>32</v>
      </c>
      <c r="D49549" t="s">
        <v>228</v>
      </c>
      <c r="E49549" s="7">
        <v>44470</v>
      </c>
    </row>
    <row r="49550" spans="1:5" x14ac:dyDescent="0.25">
      <c r="A49550">
        <v>926335103</v>
      </c>
      <c r="B49550" t="s">
        <v>7</v>
      </c>
      <c r="C49550" t="s">
        <v>32</v>
      </c>
      <c r="D49550" t="s">
        <v>228</v>
      </c>
      <c r="E49550" s="7">
        <v>44470</v>
      </c>
    </row>
    <row r="49551" spans="1:5" x14ac:dyDescent="0.25">
      <c r="A49551">
        <v>926828851</v>
      </c>
      <c r="B49551" t="s">
        <v>7</v>
      </c>
      <c r="C49551" t="s">
        <v>32</v>
      </c>
      <c r="D49551" t="s">
        <v>228</v>
      </c>
      <c r="E49551" s="7">
        <v>44470</v>
      </c>
    </row>
    <row r="49552" spans="1:5" x14ac:dyDescent="0.25">
      <c r="A49552">
        <v>926828894</v>
      </c>
      <c r="B49552" t="s">
        <v>7</v>
      </c>
      <c r="C49552" t="s">
        <v>32</v>
      </c>
      <c r="D49552" t="s">
        <v>228</v>
      </c>
      <c r="E49552" s="7">
        <v>44470</v>
      </c>
    </row>
    <row r="49553" spans="1:5" x14ac:dyDescent="0.25">
      <c r="A49553">
        <v>926828908</v>
      </c>
      <c r="B49553" t="s">
        <v>7</v>
      </c>
      <c r="C49553" t="s">
        <v>32</v>
      </c>
      <c r="D49553" t="s">
        <v>228</v>
      </c>
      <c r="E49553" s="7">
        <v>44470</v>
      </c>
    </row>
    <row r="49554" spans="1:5" x14ac:dyDescent="0.25">
      <c r="A49554">
        <v>926931156</v>
      </c>
      <c r="B49554" t="s">
        <v>7</v>
      </c>
      <c r="C49554" t="s">
        <v>32</v>
      </c>
      <c r="D49554" t="s">
        <v>228</v>
      </c>
      <c r="E49554" s="7">
        <v>44470</v>
      </c>
    </row>
    <row r="49555" spans="1:5" x14ac:dyDescent="0.25">
      <c r="A49555">
        <v>926931318</v>
      </c>
      <c r="B49555" t="s">
        <v>7</v>
      </c>
      <c r="C49555" t="s">
        <v>32</v>
      </c>
      <c r="D49555" t="s">
        <v>228</v>
      </c>
      <c r="E49555" s="7">
        <v>44470</v>
      </c>
    </row>
    <row r="49556" spans="1:5" x14ac:dyDescent="0.25">
      <c r="A49556">
        <v>927386151</v>
      </c>
      <c r="B49556" t="s">
        <v>7</v>
      </c>
      <c r="C49556" t="s">
        <v>32</v>
      </c>
      <c r="D49556" t="s">
        <v>228</v>
      </c>
      <c r="E49556" s="7">
        <v>44470</v>
      </c>
    </row>
    <row r="49557" spans="1:5" x14ac:dyDescent="0.25">
      <c r="A49557">
        <v>927411903</v>
      </c>
      <c r="B49557" t="s">
        <v>7</v>
      </c>
      <c r="C49557" t="s">
        <v>32</v>
      </c>
      <c r="D49557" t="s">
        <v>228</v>
      </c>
      <c r="E49557" s="7">
        <v>44470</v>
      </c>
    </row>
    <row r="49558" spans="1:5" x14ac:dyDescent="0.25">
      <c r="A49558">
        <v>928105210</v>
      </c>
      <c r="B49558" t="s">
        <v>7</v>
      </c>
      <c r="C49558" t="s">
        <v>32</v>
      </c>
      <c r="D49558" t="s">
        <v>228</v>
      </c>
      <c r="E49558" s="7">
        <v>44470</v>
      </c>
    </row>
    <row r="49559" spans="1:5" x14ac:dyDescent="0.25">
      <c r="A49559">
        <v>929821769</v>
      </c>
      <c r="B49559" t="s">
        <v>7</v>
      </c>
      <c r="C49559" t="s">
        <v>32</v>
      </c>
      <c r="D49559" t="s">
        <v>228</v>
      </c>
      <c r="E49559" s="7">
        <v>44470</v>
      </c>
    </row>
    <row r="49560" spans="1:5" x14ac:dyDescent="0.25">
      <c r="A49560">
        <v>930130621</v>
      </c>
      <c r="B49560" t="s">
        <v>7</v>
      </c>
      <c r="C49560" t="s">
        <v>32</v>
      </c>
      <c r="D49560" t="s">
        <v>228</v>
      </c>
      <c r="E49560" s="7">
        <v>44470</v>
      </c>
    </row>
    <row r="49561" spans="1:5" x14ac:dyDescent="0.25">
      <c r="A49561">
        <v>934356438</v>
      </c>
      <c r="B49561" t="s">
        <v>7</v>
      </c>
      <c r="C49561" t="s">
        <v>32</v>
      </c>
      <c r="D49561" t="s">
        <v>228</v>
      </c>
      <c r="E49561" s="7">
        <v>44470</v>
      </c>
    </row>
    <row r="49562" spans="1:5" x14ac:dyDescent="0.25">
      <c r="A49562">
        <v>937522134</v>
      </c>
      <c r="B49562" t="s">
        <v>7</v>
      </c>
      <c r="C49562" t="s">
        <v>32</v>
      </c>
      <c r="D49562" t="s">
        <v>228</v>
      </c>
      <c r="E49562" s="7">
        <v>44470</v>
      </c>
    </row>
    <row r="49563" spans="1:5" x14ac:dyDescent="0.25">
      <c r="A49563">
        <v>952571125</v>
      </c>
      <c r="B49563" t="s">
        <v>7</v>
      </c>
      <c r="C49563" t="s">
        <v>32</v>
      </c>
      <c r="D49563" t="s">
        <v>228</v>
      </c>
      <c r="E49563" s="7">
        <v>44470</v>
      </c>
    </row>
    <row r="49564" spans="1:5" x14ac:dyDescent="0.25">
      <c r="A49564">
        <v>958217315</v>
      </c>
      <c r="B49564" t="s">
        <v>7</v>
      </c>
      <c r="C49564" t="s">
        <v>32</v>
      </c>
      <c r="D49564" t="s">
        <v>228</v>
      </c>
      <c r="E49564" s="7">
        <v>44470</v>
      </c>
    </row>
    <row r="49565" spans="1:5" x14ac:dyDescent="0.25">
      <c r="A49565">
        <v>963943997</v>
      </c>
      <c r="B49565" t="s">
        <v>7</v>
      </c>
      <c r="C49565" t="s">
        <v>32</v>
      </c>
      <c r="D49565" t="s">
        <v>228</v>
      </c>
      <c r="E49565" s="7">
        <v>44470</v>
      </c>
    </row>
    <row r="49566" spans="1:5" x14ac:dyDescent="0.25">
      <c r="A49566">
        <v>964044120</v>
      </c>
      <c r="B49566" t="s">
        <v>7</v>
      </c>
      <c r="C49566" t="s">
        <v>32</v>
      </c>
      <c r="D49566" t="s">
        <v>228</v>
      </c>
      <c r="E49566" s="7">
        <v>44470</v>
      </c>
    </row>
    <row r="49567" spans="1:5" x14ac:dyDescent="0.25">
      <c r="A49567">
        <v>965390049</v>
      </c>
      <c r="B49567" t="s">
        <v>7</v>
      </c>
      <c r="C49567" t="s">
        <v>32</v>
      </c>
      <c r="D49567" t="s">
        <v>228</v>
      </c>
      <c r="E49567" s="7">
        <v>44470</v>
      </c>
    </row>
    <row r="49568" spans="1:5" x14ac:dyDescent="0.25">
      <c r="A49568">
        <v>967778281</v>
      </c>
      <c r="B49568" t="s">
        <v>7</v>
      </c>
      <c r="C49568" t="s">
        <v>32</v>
      </c>
      <c r="D49568" t="s">
        <v>228</v>
      </c>
      <c r="E49568" s="7">
        <v>44470</v>
      </c>
    </row>
    <row r="49569" spans="1:5" x14ac:dyDescent="0.25">
      <c r="A49569">
        <v>974400456</v>
      </c>
      <c r="B49569" t="s">
        <v>7</v>
      </c>
      <c r="C49569" t="s">
        <v>32</v>
      </c>
      <c r="D49569" t="s">
        <v>228</v>
      </c>
      <c r="E49569" s="7">
        <v>44470</v>
      </c>
    </row>
    <row r="49570" spans="1:5" x14ac:dyDescent="0.25">
      <c r="A49570">
        <v>974454092</v>
      </c>
      <c r="B49570" t="s">
        <v>7</v>
      </c>
      <c r="C49570" t="s">
        <v>32</v>
      </c>
      <c r="D49570" t="s">
        <v>228</v>
      </c>
      <c r="E49570" s="7">
        <v>44470</v>
      </c>
    </row>
    <row r="49571" spans="1:5" x14ac:dyDescent="0.25">
      <c r="A49571">
        <v>974528800</v>
      </c>
      <c r="B49571" t="s">
        <v>7</v>
      </c>
      <c r="C49571" t="s">
        <v>32</v>
      </c>
      <c r="D49571" t="s">
        <v>228</v>
      </c>
      <c r="E49571" s="7">
        <v>44470</v>
      </c>
    </row>
    <row r="49572" spans="1:5" x14ac:dyDescent="0.25">
      <c r="A49572">
        <v>976521757</v>
      </c>
      <c r="B49572" t="s">
        <v>7</v>
      </c>
      <c r="C49572" t="s">
        <v>32</v>
      </c>
      <c r="D49572" t="s">
        <v>228</v>
      </c>
      <c r="E49572" s="7">
        <v>44470</v>
      </c>
    </row>
    <row r="49573" spans="1:5" x14ac:dyDescent="0.25">
      <c r="A49573">
        <v>978630111</v>
      </c>
      <c r="B49573" t="s">
        <v>7</v>
      </c>
      <c r="C49573" t="s">
        <v>32</v>
      </c>
      <c r="D49573" t="s">
        <v>228</v>
      </c>
      <c r="E49573" s="7">
        <v>44470</v>
      </c>
    </row>
    <row r="49574" spans="1:5" x14ac:dyDescent="0.25">
      <c r="A49574">
        <v>979619545</v>
      </c>
      <c r="B49574" t="s">
        <v>7</v>
      </c>
      <c r="C49574" t="s">
        <v>32</v>
      </c>
      <c r="D49574" t="s">
        <v>228</v>
      </c>
      <c r="E49574" s="7">
        <v>44470</v>
      </c>
    </row>
    <row r="49575" spans="1:5" x14ac:dyDescent="0.25">
      <c r="A49575">
        <v>979911297</v>
      </c>
      <c r="B49575" t="s">
        <v>7</v>
      </c>
      <c r="C49575" t="s">
        <v>32</v>
      </c>
      <c r="D49575" t="s">
        <v>228</v>
      </c>
      <c r="E49575" s="7">
        <v>44470</v>
      </c>
    </row>
    <row r="49576" spans="1:5" x14ac:dyDescent="0.25">
      <c r="A49576">
        <v>980220745</v>
      </c>
      <c r="B49576" t="s">
        <v>7</v>
      </c>
      <c r="C49576" t="s">
        <v>32</v>
      </c>
      <c r="D49576" t="s">
        <v>228</v>
      </c>
      <c r="E49576" s="7">
        <v>44470</v>
      </c>
    </row>
    <row r="49577" spans="1:5" x14ac:dyDescent="0.25">
      <c r="A49577">
        <v>980520951</v>
      </c>
      <c r="B49577" t="s">
        <v>7</v>
      </c>
      <c r="C49577" t="s">
        <v>32</v>
      </c>
      <c r="D49577" t="s">
        <v>228</v>
      </c>
      <c r="E49577" s="7">
        <v>44470</v>
      </c>
    </row>
    <row r="49578" spans="1:5" x14ac:dyDescent="0.25">
      <c r="A49578">
        <v>981027337</v>
      </c>
      <c r="B49578" t="s">
        <v>7</v>
      </c>
      <c r="C49578" t="s">
        <v>32</v>
      </c>
      <c r="D49578" t="s">
        <v>228</v>
      </c>
      <c r="E49578" s="7">
        <v>44470</v>
      </c>
    </row>
    <row r="49579" spans="1:5" x14ac:dyDescent="0.25">
      <c r="A49579">
        <v>981154746</v>
      </c>
      <c r="B49579" t="s">
        <v>7</v>
      </c>
      <c r="C49579" t="s">
        <v>32</v>
      </c>
      <c r="D49579" t="s">
        <v>228</v>
      </c>
      <c r="E49579" s="7">
        <v>44470</v>
      </c>
    </row>
    <row r="49580" spans="1:5" x14ac:dyDescent="0.25">
      <c r="A49580">
        <v>981404351</v>
      </c>
      <c r="B49580" t="s">
        <v>7</v>
      </c>
      <c r="C49580" t="s">
        <v>32</v>
      </c>
      <c r="D49580" t="s">
        <v>228</v>
      </c>
      <c r="E49580" s="7">
        <v>44470</v>
      </c>
    </row>
    <row r="49581" spans="1:5" x14ac:dyDescent="0.25">
      <c r="A49581">
        <v>981874331</v>
      </c>
      <c r="B49581" t="s">
        <v>7</v>
      </c>
      <c r="C49581" t="s">
        <v>32</v>
      </c>
      <c r="D49581" t="s">
        <v>228</v>
      </c>
      <c r="E49581" s="7">
        <v>44470</v>
      </c>
    </row>
    <row r="49582" spans="1:5" x14ac:dyDescent="0.25">
      <c r="A49582">
        <v>981883306</v>
      </c>
      <c r="B49582" t="s">
        <v>7</v>
      </c>
      <c r="C49582" t="s">
        <v>32</v>
      </c>
      <c r="D49582" t="s">
        <v>228</v>
      </c>
      <c r="E49582" s="7">
        <v>44470</v>
      </c>
    </row>
    <row r="49583" spans="1:5" x14ac:dyDescent="0.25">
      <c r="A49583">
        <v>982136873</v>
      </c>
      <c r="B49583" t="s">
        <v>7</v>
      </c>
      <c r="C49583" t="s">
        <v>32</v>
      </c>
      <c r="D49583" t="s">
        <v>228</v>
      </c>
      <c r="E49583" s="7">
        <v>44470</v>
      </c>
    </row>
    <row r="49584" spans="1:5" x14ac:dyDescent="0.25">
      <c r="A49584">
        <v>982602963</v>
      </c>
      <c r="B49584" t="s">
        <v>7</v>
      </c>
      <c r="C49584" t="s">
        <v>32</v>
      </c>
      <c r="D49584" t="s">
        <v>228</v>
      </c>
      <c r="E49584" s="7">
        <v>44470</v>
      </c>
    </row>
    <row r="49585" spans="1:5" x14ac:dyDescent="0.25">
      <c r="A49585">
        <v>983509223</v>
      </c>
      <c r="B49585" t="s">
        <v>7</v>
      </c>
      <c r="C49585" t="s">
        <v>32</v>
      </c>
      <c r="D49585" t="s">
        <v>228</v>
      </c>
      <c r="E49585" s="7">
        <v>44470</v>
      </c>
    </row>
    <row r="49586" spans="1:5" x14ac:dyDescent="0.25">
      <c r="A49586">
        <v>985093962</v>
      </c>
      <c r="B49586" t="s">
        <v>7</v>
      </c>
      <c r="C49586" t="s">
        <v>32</v>
      </c>
      <c r="D49586" t="s">
        <v>228</v>
      </c>
      <c r="E49586" s="7">
        <v>44470</v>
      </c>
    </row>
    <row r="49587" spans="1:5" x14ac:dyDescent="0.25">
      <c r="A49587">
        <v>986016619</v>
      </c>
      <c r="B49587" t="s">
        <v>7</v>
      </c>
      <c r="C49587" t="s">
        <v>32</v>
      </c>
      <c r="D49587" t="s">
        <v>228</v>
      </c>
      <c r="E49587" s="7">
        <v>44470</v>
      </c>
    </row>
    <row r="49588" spans="1:5" x14ac:dyDescent="0.25">
      <c r="A49588">
        <v>986184201</v>
      </c>
      <c r="B49588" t="s">
        <v>7</v>
      </c>
      <c r="C49588" t="s">
        <v>32</v>
      </c>
      <c r="D49588" t="s">
        <v>228</v>
      </c>
      <c r="E49588" s="7">
        <v>44470</v>
      </c>
    </row>
    <row r="49589" spans="1:5" x14ac:dyDescent="0.25">
      <c r="A49589">
        <v>986219404</v>
      </c>
      <c r="B49589" t="s">
        <v>7</v>
      </c>
      <c r="C49589" t="s">
        <v>32</v>
      </c>
      <c r="D49589" t="s">
        <v>228</v>
      </c>
      <c r="E49589" s="7">
        <v>44470</v>
      </c>
    </row>
    <row r="49590" spans="1:5" x14ac:dyDescent="0.25">
      <c r="A49590">
        <v>987329483</v>
      </c>
      <c r="B49590" t="s">
        <v>7</v>
      </c>
      <c r="C49590" t="s">
        <v>32</v>
      </c>
      <c r="D49590" t="s">
        <v>228</v>
      </c>
      <c r="E49590" s="7">
        <v>44470</v>
      </c>
    </row>
    <row r="49591" spans="1:5" x14ac:dyDescent="0.25">
      <c r="A49591">
        <v>987417773</v>
      </c>
      <c r="B49591" t="s">
        <v>7</v>
      </c>
      <c r="C49591" t="s">
        <v>32</v>
      </c>
      <c r="D49591" t="s">
        <v>228</v>
      </c>
      <c r="E49591" s="7">
        <v>44470</v>
      </c>
    </row>
    <row r="49592" spans="1:5" x14ac:dyDescent="0.25">
      <c r="A49592">
        <v>987485477</v>
      </c>
      <c r="B49592" t="s">
        <v>7</v>
      </c>
      <c r="C49592" t="s">
        <v>32</v>
      </c>
      <c r="D49592" t="s">
        <v>228</v>
      </c>
      <c r="E49592" s="7">
        <v>44470</v>
      </c>
    </row>
    <row r="49593" spans="1:5" x14ac:dyDescent="0.25">
      <c r="A49593">
        <v>987509295</v>
      </c>
      <c r="B49593" t="s">
        <v>7</v>
      </c>
      <c r="C49593" t="s">
        <v>32</v>
      </c>
      <c r="D49593" t="s">
        <v>228</v>
      </c>
      <c r="E49593" s="7">
        <v>44470</v>
      </c>
    </row>
    <row r="49594" spans="1:5" x14ac:dyDescent="0.25">
      <c r="A49594">
        <v>987732164</v>
      </c>
      <c r="B49594" t="s">
        <v>7</v>
      </c>
      <c r="C49594" t="s">
        <v>32</v>
      </c>
      <c r="D49594" t="s">
        <v>228</v>
      </c>
      <c r="E49594" s="7">
        <v>44470</v>
      </c>
    </row>
    <row r="49595" spans="1:5" x14ac:dyDescent="0.25">
      <c r="A49595">
        <v>987832290</v>
      </c>
      <c r="B49595" t="s">
        <v>7</v>
      </c>
      <c r="C49595" t="s">
        <v>32</v>
      </c>
      <c r="D49595" t="s">
        <v>228</v>
      </c>
      <c r="E49595" s="7">
        <v>44470</v>
      </c>
    </row>
    <row r="49596" spans="1:5" x14ac:dyDescent="0.25">
      <c r="A49596">
        <v>988367346</v>
      </c>
      <c r="B49596" t="s">
        <v>7</v>
      </c>
      <c r="C49596" t="s">
        <v>32</v>
      </c>
      <c r="D49596" t="s">
        <v>228</v>
      </c>
      <c r="E49596" s="7">
        <v>44470</v>
      </c>
    </row>
    <row r="49597" spans="1:5" x14ac:dyDescent="0.25">
      <c r="A49597">
        <v>988998001</v>
      </c>
      <c r="B49597" t="s">
        <v>7</v>
      </c>
      <c r="C49597" t="s">
        <v>32</v>
      </c>
      <c r="D49597" t="s">
        <v>228</v>
      </c>
      <c r="E49597" s="7">
        <v>44470</v>
      </c>
    </row>
    <row r="49598" spans="1:5" x14ac:dyDescent="0.25">
      <c r="A49598">
        <v>989091395</v>
      </c>
      <c r="B49598" t="s">
        <v>7</v>
      </c>
      <c r="C49598" t="s">
        <v>32</v>
      </c>
      <c r="D49598" t="s">
        <v>228</v>
      </c>
      <c r="E49598" s="7">
        <v>44470</v>
      </c>
    </row>
    <row r="49599" spans="1:5" x14ac:dyDescent="0.25">
      <c r="A49599">
        <v>989191349</v>
      </c>
      <c r="B49599" t="s">
        <v>7</v>
      </c>
      <c r="C49599" t="s">
        <v>32</v>
      </c>
      <c r="D49599" t="s">
        <v>228</v>
      </c>
      <c r="E49599" s="7">
        <v>44470</v>
      </c>
    </row>
    <row r="49600" spans="1:5" x14ac:dyDescent="0.25">
      <c r="A49600">
        <v>989255665</v>
      </c>
      <c r="B49600" t="s">
        <v>7</v>
      </c>
      <c r="C49600" t="s">
        <v>32</v>
      </c>
      <c r="D49600" t="s">
        <v>228</v>
      </c>
      <c r="E49600" s="7">
        <v>44470</v>
      </c>
    </row>
    <row r="49601" spans="1:5" x14ac:dyDescent="0.25">
      <c r="A49601">
        <v>989647830</v>
      </c>
      <c r="B49601" t="s">
        <v>7</v>
      </c>
      <c r="C49601" t="s">
        <v>32</v>
      </c>
      <c r="D49601" t="s">
        <v>228</v>
      </c>
      <c r="E49601" s="7">
        <v>44470</v>
      </c>
    </row>
    <row r="49602" spans="1:5" x14ac:dyDescent="0.25">
      <c r="A49602">
        <v>989831127</v>
      </c>
      <c r="B49602" t="s">
        <v>7</v>
      </c>
      <c r="C49602" t="s">
        <v>32</v>
      </c>
      <c r="D49602" t="s">
        <v>228</v>
      </c>
      <c r="E49602" s="7">
        <v>44470</v>
      </c>
    </row>
    <row r="49603" spans="1:5" x14ac:dyDescent="0.25">
      <c r="A49603">
        <v>990224889</v>
      </c>
      <c r="B49603" t="s">
        <v>7</v>
      </c>
      <c r="C49603" t="s">
        <v>32</v>
      </c>
      <c r="D49603" t="s">
        <v>228</v>
      </c>
      <c r="E49603" s="7">
        <v>44470</v>
      </c>
    </row>
    <row r="49604" spans="1:5" x14ac:dyDescent="0.25">
      <c r="A49604">
        <v>990384401</v>
      </c>
      <c r="B49604" t="s">
        <v>7</v>
      </c>
      <c r="C49604" t="s">
        <v>32</v>
      </c>
      <c r="D49604" t="s">
        <v>228</v>
      </c>
      <c r="E49604" s="7">
        <v>44470</v>
      </c>
    </row>
    <row r="49605" spans="1:5" x14ac:dyDescent="0.25">
      <c r="A49605">
        <v>990391807</v>
      </c>
      <c r="B49605" t="s">
        <v>7</v>
      </c>
      <c r="C49605" t="s">
        <v>32</v>
      </c>
      <c r="D49605" t="s">
        <v>228</v>
      </c>
      <c r="E49605" s="7">
        <v>44470</v>
      </c>
    </row>
    <row r="49606" spans="1:5" x14ac:dyDescent="0.25">
      <c r="A49606">
        <v>991026193</v>
      </c>
      <c r="B49606" t="s">
        <v>7</v>
      </c>
      <c r="C49606" t="s">
        <v>32</v>
      </c>
      <c r="D49606" t="s">
        <v>228</v>
      </c>
      <c r="E49606" s="7">
        <v>44470</v>
      </c>
    </row>
    <row r="49607" spans="1:5" x14ac:dyDescent="0.25">
      <c r="A49607">
        <v>991036946</v>
      </c>
      <c r="B49607" t="s">
        <v>7</v>
      </c>
      <c r="C49607" t="s">
        <v>32</v>
      </c>
      <c r="D49607" t="s">
        <v>228</v>
      </c>
      <c r="E49607" s="7">
        <v>44470</v>
      </c>
    </row>
    <row r="49608" spans="1:5" x14ac:dyDescent="0.25">
      <c r="A49608">
        <v>991742859</v>
      </c>
      <c r="B49608" t="s">
        <v>7</v>
      </c>
      <c r="C49608" t="s">
        <v>32</v>
      </c>
      <c r="D49608" t="s">
        <v>228</v>
      </c>
      <c r="E49608" s="7">
        <v>44470</v>
      </c>
    </row>
    <row r="49609" spans="1:5" x14ac:dyDescent="0.25">
      <c r="A49609">
        <v>991773991</v>
      </c>
      <c r="B49609" t="s">
        <v>7</v>
      </c>
      <c r="C49609" t="s">
        <v>32</v>
      </c>
      <c r="D49609" t="s">
        <v>228</v>
      </c>
      <c r="E49609" s="7">
        <v>44470</v>
      </c>
    </row>
    <row r="49610" spans="1:5" x14ac:dyDescent="0.25">
      <c r="A49610">
        <v>992283513</v>
      </c>
      <c r="B49610" t="s">
        <v>7</v>
      </c>
      <c r="C49610" t="s">
        <v>32</v>
      </c>
      <c r="D49610" t="s">
        <v>228</v>
      </c>
      <c r="E49610" s="7">
        <v>44470</v>
      </c>
    </row>
    <row r="49611" spans="1:5" x14ac:dyDescent="0.25">
      <c r="A49611">
        <v>992438185</v>
      </c>
      <c r="B49611" t="s">
        <v>7</v>
      </c>
      <c r="C49611" t="s">
        <v>32</v>
      </c>
      <c r="D49611" t="s">
        <v>228</v>
      </c>
      <c r="E49611" s="7">
        <v>44470</v>
      </c>
    </row>
    <row r="49612" spans="1:5" x14ac:dyDescent="0.25">
      <c r="A49612">
        <v>992656441</v>
      </c>
      <c r="B49612" t="s">
        <v>7</v>
      </c>
      <c r="C49612" t="s">
        <v>32</v>
      </c>
      <c r="D49612" t="s">
        <v>228</v>
      </c>
      <c r="E49612" s="7">
        <v>44470</v>
      </c>
    </row>
    <row r="49613" spans="1:5" x14ac:dyDescent="0.25">
      <c r="A49613">
        <v>992802820</v>
      </c>
      <c r="B49613" t="s">
        <v>7</v>
      </c>
      <c r="C49613" t="s">
        <v>32</v>
      </c>
      <c r="D49613" t="s">
        <v>228</v>
      </c>
      <c r="E49613" s="7">
        <v>44470</v>
      </c>
    </row>
    <row r="49614" spans="1:5" x14ac:dyDescent="0.25">
      <c r="A49614">
        <v>992958812</v>
      </c>
      <c r="B49614" t="s">
        <v>7</v>
      </c>
      <c r="C49614" t="s">
        <v>32</v>
      </c>
      <c r="D49614" t="s">
        <v>228</v>
      </c>
      <c r="E49614" s="7">
        <v>44470</v>
      </c>
    </row>
    <row r="49615" spans="1:5" x14ac:dyDescent="0.25">
      <c r="A49615">
        <v>994294024</v>
      </c>
      <c r="B49615" t="s">
        <v>7</v>
      </c>
      <c r="C49615" t="s">
        <v>32</v>
      </c>
      <c r="D49615" t="s">
        <v>228</v>
      </c>
      <c r="E49615" s="7">
        <v>44470</v>
      </c>
    </row>
    <row r="49616" spans="1:5" x14ac:dyDescent="0.25">
      <c r="A49616">
        <v>994972782</v>
      </c>
      <c r="B49616" t="s">
        <v>7</v>
      </c>
      <c r="C49616" t="s">
        <v>32</v>
      </c>
      <c r="D49616" t="s">
        <v>228</v>
      </c>
      <c r="E49616" s="7">
        <v>44470</v>
      </c>
    </row>
    <row r="49617" spans="1:5" x14ac:dyDescent="0.25">
      <c r="A49617">
        <v>995666596</v>
      </c>
      <c r="B49617" t="s">
        <v>7</v>
      </c>
      <c r="C49617" t="s">
        <v>32</v>
      </c>
      <c r="D49617" t="s">
        <v>228</v>
      </c>
      <c r="E49617" s="7">
        <v>44470</v>
      </c>
    </row>
    <row r="49618" spans="1:5" x14ac:dyDescent="0.25">
      <c r="A49618">
        <v>996123669</v>
      </c>
      <c r="B49618" t="s">
        <v>7</v>
      </c>
      <c r="C49618" t="s">
        <v>32</v>
      </c>
      <c r="D49618" t="s">
        <v>228</v>
      </c>
      <c r="E49618" s="7">
        <v>44470</v>
      </c>
    </row>
    <row r="49619" spans="1:5" x14ac:dyDescent="0.25">
      <c r="A49619">
        <v>996360865</v>
      </c>
      <c r="B49619" t="s">
        <v>7</v>
      </c>
      <c r="C49619" t="s">
        <v>32</v>
      </c>
      <c r="D49619" t="s">
        <v>228</v>
      </c>
      <c r="E49619" s="7">
        <v>44470</v>
      </c>
    </row>
    <row r="49620" spans="1:5" x14ac:dyDescent="0.25">
      <c r="A49620">
        <v>996770869</v>
      </c>
      <c r="B49620" t="s">
        <v>7</v>
      </c>
      <c r="C49620" t="s">
        <v>32</v>
      </c>
      <c r="D49620" t="s">
        <v>228</v>
      </c>
      <c r="E49620" s="7">
        <v>44470</v>
      </c>
    </row>
    <row r="49621" spans="1:5" x14ac:dyDescent="0.25">
      <c r="A49621">
        <v>997091027</v>
      </c>
      <c r="B49621" t="s">
        <v>7</v>
      </c>
      <c r="C49621" t="s">
        <v>32</v>
      </c>
      <c r="D49621" t="s">
        <v>228</v>
      </c>
      <c r="E49621" s="7">
        <v>44470</v>
      </c>
    </row>
    <row r="49622" spans="1:5" x14ac:dyDescent="0.25">
      <c r="A49622">
        <v>997732251</v>
      </c>
      <c r="B49622" t="s">
        <v>7</v>
      </c>
      <c r="C49622" t="s">
        <v>32</v>
      </c>
      <c r="D49622" t="s">
        <v>228</v>
      </c>
      <c r="E49622" s="7">
        <v>44470</v>
      </c>
    </row>
    <row r="49623" spans="1:5" x14ac:dyDescent="0.25">
      <c r="A49623">
        <v>997999274</v>
      </c>
      <c r="B49623" t="s">
        <v>7</v>
      </c>
      <c r="C49623" t="s">
        <v>32</v>
      </c>
      <c r="D49623" t="s">
        <v>228</v>
      </c>
      <c r="E49623" s="7">
        <v>44470</v>
      </c>
    </row>
    <row r="49624" spans="1:5" x14ac:dyDescent="0.25">
      <c r="A49624">
        <v>998080045</v>
      </c>
      <c r="B49624" t="s">
        <v>7</v>
      </c>
      <c r="C49624" t="s">
        <v>32</v>
      </c>
      <c r="D49624" t="s">
        <v>228</v>
      </c>
      <c r="E49624" s="7">
        <v>44470</v>
      </c>
    </row>
    <row r="49625" spans="1:5" x14ac:dyDescent="0.25">
      <c r="A49625">
        <v>998520770</v>
      </c>
      <c r="B49625" t="s">
        <v>7</v>
      </c>
      <c r="C49625" t="s">
        <v>32</v>
      </c>
      <c r="D49625" t="s">
        <v>228</v>
      </c>
      <c r="E49625" s="7">
        <v>44470</v>
      </c>
    </row>
    <row r="49626" spans="1:5" x14ac:dyDescent="0.25">
      <c r="A49626">
        <v>999081339</v>
      </c>
      <c r="B49626" t="s">
        <v>7</v>
      </c>
      <c r="C49626" t="s">
        <v>32</v>
      </c>
      <c r="D49626" t="s">
        <v>228</v>
      </c>
      <c r="E49626" s="7">
        <v>44470</v>
      </c>
    </row>
    <row r="49627" spans="1:5" x14ac:dyDescent="0.25">
      <c r="A49627">
        <v>999117287</v>
      </c>
      <c r="B49627" t="s">
        <v>7</v>
      </c>
      <c r="C49627" t="s">
        <v>32</v>
      </c>
      <c r="D49627" t="s">
        <v>228</v>
      </c>
      <c r="E49627" s="7">
        <v>44470</v>
      </c>
    </row>
    <row r="49628" spans="1:5" x14ac:dyDescent="0.25">
      <c r="A49628">
        <v>999258786</v>
      </c>
      <c r="B49628" t="s">
        <v>7</v>
      </c>
      <c r="C49628" t="s">
        <v>32</v>
      </c>
      <c r="D49628" t="s">
        <v>228</v>
      </c>
      <c r="E49628" s="7">
        <v>44470</v>
      </c>
    </row>
    <row r="49629" spans="1:5" x14ac:dyDescent="0.25">
      <c r="A49629">
        <v>999319815</v>
      </c>
      <c r="B49629" t="s">
        <v>7</v>
      </c>
      <c r="C49629" t="s">
        <v>32</v>
      </c>
      <c r="D49629" t="s">
        <v>228</v>
      </c>
      <c r="E49629" s="7">
        <v>44470</v>
      </c>
    </row>
    <row r="49630" spans="1:5" x14ac:dyDescent="0.25">
      <c r="A49630">
        <v>999328245</v>
      </c>
      <c r="B49630" t="s">
        <v>7</v>
      </c>
      <c r="C49630" t="s">
        <v>32</v>
      </c>
      <c r="D49630" t="s">
        <v>228</v>
      </c>
      <c r="E49630" s="7">
        <v>44470</v>
      </c>
    </row>
    <row r="49631" spans="1:5" x14ac:dyDescent="0.25">
      <c r="A49631">
        <v>914369134</v>
      </c>
      <c r="B49631" t="s">
        <v>30</v>
      </c>
      <c r="C49631" t="s">
        <v>32</v>
      </c>
      <c r="D49631" t="s">
        <v>228</v>
      </c>
      <c r="E49631" s="7">
        <v>44470</v>
      </c>
    </row>
    <row r="49632" spans="1:5" x14ac:dyDescent="0.25">
      <c r="A49632">
        <v>824492522</v>
      </c>
      <c r="B49632" t="s">
        <v>11</v>
      </c>
      <c r="C49632" t="s">
        <v>32</v>
      </c>
      <c r="D49632" t="s">
        <v>228</v>
      </c>
      <c r="E49632" s="7">
        <v>44470</v>
      </c>
    </row>
    <row r="49633" spans="1:5" x14ac:dyDescent="0.25">
      <c r="A49633">
        <v>886812612</v>
      </c>
      <c r="B49633" t="s">
        <v>11</v>
      </c>
      <c r="C49633" t="s">
        <v>32</v>
      </c>
      <c r="D49633" t="s">
        <v>228</v>
      </c>
      <c r="E49633" s="7">
        <v>44470</v>
      </c>
    </row>
    <row r="49634" spans="1:5" x14ac:dyDescent="0.25">
      <c r="A49634">
        <v>913266641</v>
      </c>
      <c r="B49634" t="s">
        <v>11</v>
      </c>
      <c r="C49634" t="s">
        <v>32</v>
      </c>
      <c r="D49634" t="s">
        <v>228</v>
      </c>
      <c r="E49634" s="7">
        <v>44470</v>
      </c>
    </row>
    <row r="49635" spans="1:5" x14ac:dyDescent="0.25">
      <c r="A49635">
        <v>913991028</v>
      </c>
      <c r="B49635" t="s">
        <v>11</v>
      </c>
      <c r="C49635" t="s">
        <v>32</v>
      </c>
      <c r="D49635" t="s">
        <v>228</v>
      </c>
      <c r="E49635" s="7">
        <v>44470</v>
      </c>
    </row>
    <row r="49636" spans="1:5" x14ac:dyDescent="0.25">
      <c r="A49636">
        <v>919909331</v>
      </c>
      <c r="B49636" t="s">
        <v>11</v>
      </c>
      <c r="C49636" t="s">
        <v>32</v>
      </c>
      <c r="D49636" t="s">
        <v>228</v>
      </c>
      <c r="E49636" s="7">
        <v>44470</v>
      </c>
    </row>
    <row r="49637" spans="1:5" x14ac:dyDescent="0.25">
      <c r="A49637">
        <v>989821873</v>
      </c>
      <c r="B49637" t="s">
        <v>11</v>
      </c>
      <c r="C49637" t="s">
        <v>32</v>
      </c>
      <c r="D49637" t="s">
        <v>228</v>
      </c>
      <c r="E49637" s="7">
        <v>44470</v>
      </c>
    </row>
    <row r="49638" spans="1:5" x14ac:dyDescent="0.25">
      <c r="A49638">
        <v>990540055</v>
      </c>
      <c r="B49638" t="s">
        <v>11</v>
      </c>
      <c r="C49638" t="s">
        <v>32</v>
      </c>
      <c r="D49638" t="s">
        <v>228</v>
      </c>
      <c r="E49638" s="7">
        <v>44470</v>
      </c>
    </row>
    <row r="49639" spans="1:5" x14ac:dyDescent="0.25">
      <c r="A49639">
        <v>992040300</v>
      </c>
      <c r="B49639" t="s">
        <v>11</v>
      </c>
      <c r="C49639" t="s">
        <v>32</v>
      </c>
      <c r="D49639" t="s">
        <v>228</v>
      </c>
      <c r="E49639" s="7">
        <v>44470</v>
      </c>
    </row>
    <row r="49640" spans="1:5" x14ac:dyDescent="0.25">
      <c r="A49640">
        <v>999123457</v>
      </c>
      <c r="B49640" t="s">
        <v>11</v>
      </c>
      <c r="C49640" t="s">
        <v>32</v>
      </c>
      <c r="D49640" t="s">
        <v>228</v>
      </c>
      <c r="E49640" s="7">
        <v>44470</v>
      </c>
    </row>
    <row r="49641" spans="1:5" x14ac:dyDescent="0.25">
      <c r="A49641">
        <v>999510701</v>
      </c>
      <c r="B49641" t="s">
        <v>11</v>
      </c>
      <c r="C49641" t="s">
        <v>32</v>
      </c>
      <c r="D49641" t="s">
        <v>228</v>
      </c>
      <c r="E49641" s="7">
        <v>44470</v>
      </c>
    </row>
    <row r="49642" spans="1:5" x14ac:dyDescent="0.25">
      <c r="A49642">
        <v>816119332</v>
      </c>
      <c r="B49642" t="s">
        <v>9</v>
      </c>
      <c r="C49642" t="s">
        <v>32</v>
      </c>
      <c r="D49642" t="s">
        <v>228</v>
      </c>
      <c r="E49642" s="7">
        <v>44470</v>
      </c>
    </row>
    <row r="49643" spans="1:5" x14ac:dyDescent="0.25">
      <c r="A49643">
        <v>817708692</v>
      </c>
      <c r="B49643" t="s">
        <v>9</v>
      </c>
      <c r="C49643" t="s">
        <v>32</v>
      </c>
      <c r="D49643" t="s">
        <v>228</v>
      </c>
      <c r="E49643" s="7">
        <v>44470</v>
      </c>
    </row>
    <row r="49644" spans="1:5" x14ac:dyDescent="0.25">
      <c r="A49644">
        <v>820220862</v>
      </c>
      <c r="B49644" t="s">
        <v>9</v>
      </c>
      <c r="C49644" t="s">
        <v>32</v>
      </c>
      <c r="D49644" t="s">
        <v>228</v>
      </c>
      <c r="E49644" s="7">
        <v>44470</v>
      </c>
    </row>
    <row r="49645" spans="1:5" x14ac:dyDescent="0.25">
      <c r="A49645">
        <v>821021782</v>
      </c>
      <c r="B49645" t="s">
        <v>9</v>
      </c>
      <c r="C49645" t="s">
        <v>32</v>
      </c>
      <c r="D49645" t="s">
        <v>228</v>
      </c>
      <c r="E49645" s="7">
        <v>44470</v>
      </c>
    </row>
    <row r="49646" spans="1:5" x14ac:dyDescent="0.25">
      <c r="A49646">
        <v>821112222</v>
      </c>
      <c r="B49646" t="s">
        <v>9</v>
      </c>
      <c r="C49646" t="s">
        <v>32</v>
      </c>
      <c r="D49646" t="s">
        <v>228</v>
      </c>
      <c r="E49646" s="7">
        <v>44470</v>
      </c>
    </row>
    <row r="49647" spans="1:5" x14ac:dyDescent="0.25">
      <c r="A49647">
        <v>821623472</v>
      </c>
      <c r="B49647" t="s">
        <v>9</v>
      </c>
      <c r="C49647" t="s">
        <v>32</v>
      </c>
      <c r="D49647" t="s">
        <v>228</v>
      </c>
      <c r="E49647" s="7">
        <v>44470</v>
      </c>
    </row>
    <row r="49648" spans="1:5" x14ac:dyDescent="0.25">
      <c r="A49648">
        <v>822647812</v>
      </c>
      <c r="B49648" t="s">
        <v>9</v>
      </c>
      <c r="C49648" t="s">
        <v>32</v>
      </c>
      <c r="D49648" t="s">
        <v>228</v>
      </c>
      <c r="E49648" s="7">
        <v>44470</v>
      </c>
    </row>
    <row r="49649" spans="1:5" x14ac:dyDescent="0.25">
      <c r="A49649">
        <v>822931162</v>
      </c>
      <c r="B49649" t="s">
        <v>9</v>
      </c>
      <c r="C49649" t="s">
        <v>32</v>
      </c>
      <c r="D49649" t="s">
        <v>228</v>
      </c>
      <c r="E49649" s="7">
        <v>44470</v>
      </c>
    </row>
    <row r="49650" spans="1:5" x14ac:dyDescent="0.25">
      <c r="A49650">
        <v>823484682</v>
      </c>
      <c r="B49650" t="s">
        <v>9</v>
      </c>
      <c r="C49650" t="s">
        <v>32</v>
      </c>
      <c r="D49650" t="s">
        <v>228</v>
      </c>
      <c r="E49650" s="7">
        <v>44470</v>
      </c>
    </row>
    <row r="49651" spans="1:5" x14ac:dyDescent="0.25">
      <c r="A49651">
        <v>824521972</v>
      </c>
      <c r="B49651" t="s">
        <v>9</v>
      </c>
      <c r="C49651" t="s">
        <v>32</v>
      </c>
      <c r="D49651" t="s">
        <v>228</v>
      </c>
      <c r="E49651" s="7">
        <v>44470</v>
      </c>
    </row>
    <row r="49652" spans="1:5" x14ac:dyDescent="0.25">
      <c r="A49652">
        <v>824620652</v>
      </c>
      <c r="B49652" t="s">
        <v>9</v>
      </c>
      <c r="C49652" t="s">
        <v>32</v>
      </c>
      <c r="D49652" t="s">
        <v>228</v>
      </c>
      <c r="E49652" s="7">
        <v>44470</v>
      </c>
    </row>
    <row r="49653" spans="1:5" x14ac:dyDescent="0.25">
      <c r="A49653">
        <v>825143572</v>
      </c>
      <c r="B49653" t="s">
        <v>9</v>
      </c>
      <c r="C49653" t="s">
        <v>32</v>
      </c>
      <c r="D49653" t="s">
        <v>228</v>
      </c>
      <c r="E49653" s="7">
        <v>44470</v>
      </c>
    </row>
    <row r="49654" spans="1:5" x14ac:dyDescent="0.25">
      <c r="A49654">
        <v>826006102</v>
      </c>
      <c r="B49654" t="s">
        <v>9</v>
      </c>
      <c r="C49654" t="s">
        <v>32</v>
      </c>
      <c r="D49654" t="s">
        <v>228</v>
      </c>
      <c r="E49654" s="7">
        <v>44470</v>
      </c>
    </row>
    <row r="49655" spans="1:5" x14ac:dyDescent="0.25">
      <c r="A49655">
        <v>826283882</v>
      </c>
      <c r="B49655" t="s">
        <v>9</v>
      </c>
      <c r="C49655" t="s">
        <v>32</v>
      </c>
      <c r="D49655" t="s">
        <v>228</v>
      </c>
      <c r="E49655" s="7">
        <v>44470</v>
      </c>
    </row>
    <row r="49656" spans="1:5" x14ac:dyDescent="0.25">
      <c r="A49656">
        <v>826609982</v>
      </c>
      <c r="B49656" t="s">
        <v>9</v>
      </c>
      <c r="C49656" t="s">
        <v>32</v>
      </c>
      <c r="D49656" t="s">
        <v>228</v>
      </c>
      <c r="E49656" s="7">
        <v>44470</v>
      </c>
    </row>
    <row r="49657" spans="1:5" x14ac:dyDescent="0.25">
      <c r="A49657">
        <v>826898682</v>
      </c>
      <c r="B49657" t="s">
        <v>9</v>
      </c>
      <c r="C49657" t="s">
        <v>32</v>
      </c>
      <c r="D49657" t="s">
        <v>228</v>
      </c>
      <c r="E49657" s="7">
        <v>44470</v>
      </c>
    </row>
    <row r="49658" spans="1:5" x14ac:dyDescent="0.25">
      <c r="A49658">
        <v>827191922</v>
      </c>
      <c r="B49658" t="s">
        <v>9</v>
      </c>
      <c r="C49658" t="s">
        <v>32</v>
      </c>
      <c r="D49658" t="s">
        <v>228</v>
      </c>
      <c r="E49658" s="7">
        <v>44470</v>
      </c>
    </row>
    <row r="49659" spans="1:5" x14ac:dyDescent="0.25">
      <c r="A49659">
        <v>827334642</v>
      </c>
      <c r="B49659" t="s">
        <v>9</v>
      </c>
      <c r="C49659" t="s">
        <v>32</v>
      </c>
      <c r="D49659" t="s">
        <v>228</v>
      </c>
      <c r="E49659" s="7">
        <v>44470</v>
      </c>
    </row>
    <row r="49660" spans="1:5" x14ac:dyDescent="0.25">
      <c r="A49660">
        <v>827522902</v>
      </c>
      <c r="B49660" t="s">
        <v>9</v>
      </c>
      <c r="C49660" t="s">
        <v>32</v>
      </c>
      <c r="D49660" t="s">
        <v>228</v>
      </c>
      <c r="E49660" s="7">
        <v>44470</v>
      </c>
    </row>
    <row r="49661" spans="1:5" x14ac:dyDescent="0.25">
      <c r="A49661">
        <v>827629952</v>
      </c>
      <c r="B49661" t="s">
        <v>9</v>
      </c>
      <c r="C49661" t="s">
        <v>32</v>
      </c>
      <c r="D49661" t="s">
        <v>228</v>
      </c>
      <c r="E49661" s="7">
        <v>44470</v>
      </c>
    </row>
    <row r="49662" spans="1:5" x14ac:dyDescent="0.25">
      <c r="A49662">
        <v>827849022</v>
      </c>
      <c r="B49662" t="s">
        <v>9</v>
      </c>
      <c r="C49662" t="s">
        <v>32</v>
      </c>
      <c r="D49662" t="s">
        <v>228</v>
      </c>
      <c r="E49662" s="7">
        <v>44470</v>
      </c>
    </row>
    <row r="49663" spans="1:5" x14ac:dyDescent="0.25">
      <c r="A49663">
        <v>876040212</v>
      </c>
      <c r="B49663" t="s">
        <v>9</v>
      </c>
      <c r="C49663" t="s">
        <v>32</v>
      </c>
      <c r="D49663" t="s">
        <v>228</v>
      </c>
      <c r="E49663" s="7">
        <v>44470</v>
      </c>
    </row>
    <row r="49664" spans="1:5" x14ac:dyDescent="0.25">
      <c r="A49664">
        <v>884810302</v>
      </c>
      <c r="B49664" t="s">
        <v>9</v>
      </c>
      <c r="C49664" t="s">
        <v>32</v>
      </c>
      <c r="D49664" t="s">
        <v>228</v>
      </c>
      <c r="E49664" s="7">
        <v>44470</v>
      </c>
    </row>
    <row r="49665" spans="1:5" x14ac:dyDescent="0.25">
      <c r="A49665">
        <v>885083552</v>
      </c>
      <c r="B49665" t="s">
        <v>9</v>
      </c>
      <c r="C49665" t="s">
        <v>32</v>
      </c>
      <c r="D49665" t="s">
        <v>228</v>
      </c>
      <c r="E49665" s="7">
        <v>44470</v>
      </c>
    </row>
    <row r="49666" spans="1:5" x14ac:dyDescent="0.25">
      <c r="A49666">
        <v>886799462</v>
      </c>
      <c r="B49666" t="s">
        <v>9</v>
      </c>
      <c r="C49666" t="s">
        <v>32</v>
      </c>
      <c r="D49666" t="s">
        <v>228</v>
      </c>
      <c r="E49666" s="7">
        <v>44470</v>
      </c>
    </row>
    <row r="49667" spans="1:5" x14ac:dyDescent="0.25">
      <c r="A49667">
        <v>888649492</v>
      </c>
      <c r="B49667" t="s">
        <v>9</v>
      </c>
      <c r="C49667" t="s">
        <v>32</v>
      </c>
      <c r="D49667" t="s">
        <v>228</v>
      </c>
      <c r="E49667" s="7">
        <v>44470</v>
      </c>
    </row>
    <row r="49668" spans="1:5" x14ac:dyDescent="0.25">
      <c r="A49668">
        <v>891061072</v>
      </c>
      <c r="B49668" t="s">
        <v>9</v>
      </c>
      <c r="C49668" t="s">
        <v>32</v>
      </c>
      <c r="D49668" t="s">
        <v>228</v>
      </c>
      <c r="E49668" s="7">
        <v>44470</v>
      </c>
    </row>
    <row r="49669" spans="1:5" x14ac:dyDescent="0.25">
      <c r="A49669">
        <v>892079722</v>
      </c>
      <c r="B49669" t="s">
        <v>9</v>
      </c>
      <c r="C49669" t="s">
        <v>32</v>
      </c>
      <c r="D49669" t="s">
        <v>228</v>
      </c>
      <c r="E49669" s="7">
        <v>44470</v>
      </c>
    </row>
    <row r="49670" spans="1:5" x14ac:dyDescent="0.25">
      <c r="A49670">
        <v>893560572</v>
      </c>
      <c r="B49670" t="s">
        <v>9</v>
      </c>
      <c r="C49670" t="s">
        <v>32</v>
      </c>
      <c r="D49670" t="s">
        <v>228</v>
      </c>
      <c r="E49670" s="7">
        <v>44470</v>
      </c>
    </row>
    <row r="49671" spans="1:5" x14ac:dyDescent="0.25">
      <c r="A49671">
        <v>896029762</v>
      </c>
      <c r="B49671" t="s">
        <v>9</v>
      </c>
      <c r="C49671" t="s">
        <v>32</v>
      </c>
      <c r="D49671" t="s">
        <v>228</v>
      </c>
      <c r="E49671" s="7">
        <v>44470</v>
      </c>
    </row>
    <row r="49672" spans="1:5" x14ac:dyDescent="0.25">
      <c r="A49672">
        <v>899188802</v>
      </c>
      <c r="B49672" t="s">
        <v>9</v>
      </c>
      <c r="C49672" t="s">
        <v>32</v>
      </c>
      <c r="D49672" t="s">
        <v>228</v>
      </c>
      <c r="E49672" s="7">
        <v>44470</v>
      </c>
    </row>
    <row r="49673" spans="1:5" x14ac:dyDescent="0.25">
      <c r="A49673">
        <v>911799227</v>
      </c>
      <c r="B49673" t="s">
        <v>9</v>
      </c>
      <c r="C49673" t="s">
        <v>32</v>
      </c>
      <c r="D49673" t="s">
        <v>228</v>
      </c>
      <c r="E49673" s="7">
        <v>44470</v>
      </c>
    </row>
    <row r="49674" spans="1:5" x14ac:dyDescent="0.25">
      <c r="A49674">
        <v>911984911</v>
      </c>
      <c r="B49674" t="s">
        <v>9</v>
      </c>
      <c r="C49674" t="s">
        <v>32</v>
      </c>
      <c r="D49674" t="s">
        <v>228</v>
      </c>
      <c r="E49674" s="7">
        <v>44470</v>
      </c>
    </row>
    <row r="49675" spans="1:5" x14ac:dyDescent="0.25">
      <c r="A49675">
        <v>912701409</v>
      </c>
      <c r="B49675" t="s">
        <v>9</v>
      </c>
      <c r="C49675" t="s">
        <v>32</v>
      </c>
      <c r="D49675" t="s">
        <v>228</v>
      </c>
      <c r="E49675" s="7">
        <v>44470</v>
      </c>
    </row>
    <row r="49676" spans="1:5" x14ac:dyDescent="0.25">
      <c r="A49676">
        <v>913187059</v>
      </c>
      <c r="B49676" t="s">
        <v>9</v>
      </c>
      <c r="C49676" t="s">
        <v>32</v>
      </c>
      <c r="D49676" t="s">
        <v>228</v>
      </c>
      <c r="E49676" s="7">
        <v>44470</v>
      </c>
    </row>
    <row r="49677" spans="1:5" x14ac:dyDescent="0.25">
      <c r="A49677">
        <v>913530128</v>
      </c>
      <c r="B49677" t="s">
        <v>9</v>
      </c>
      <c r="C49677" t="s">
        <v>32</v>
      </c>
      <c r="D49677" t="s">
        <v>228</v>
      </c>
      <c r="E49677" s="7">
        <v>44470</v>
      </c>
    </row>
    <row r="49678" spans="1:5" x14ac:dyDescent="0.25">
      <c r="A49678">
        <v>913539915</v>
      </c>
      <c r="B49678" t="s">
        <v>9</v>
      </c>
      <c r="C49678" t="s">
        <v>32</v>
      </c>
      <c r="D49678" t="s">
        <v>228</v>
      </c>
      <c r="E49678" s="7">
        <v>44470</v>
      </c>
    </row>
    <row r="49679" spans="1:5" x14ac:dyDescent="0.25">
      <c r="A49679">
        <v>913580923</v>
      </c>
      <c r="B49679" t="s">
        <v>9</v>
      </c>
      <c r="C49679" t="s">
        <v>32</v>
      </c>
      <c r="D49679" t="s">
        <v>228</v>
      </c>
      <c r="E49679" s="7">
        <v>44470</v>
      </c>
    </row>
    <row r="49680" spans="1:5" x14ac:dyDescent="0.25">
      <c r="A49680">
        <v>913713680</v>
      </c>
      <c r="B49680" t="s">
        <v>9</v>
      </c>
      <c r="C49680" t="s">
        <v>32</v>
      </c>
      <c r="D49680" t="s">
        <v>228</v>
      </c>
      <c r="E49680" s="7">
        <v>44470</v>
      </c>
    </row>
    <row r="49681" spans="1:5" x14ac:dyDescent="0.25">
      <c r="A49681">
        <v>913737253</v>
      </c>
      <c r="B49681" t="s">
        <v>9</v>
      </c>
      <c r="C49681" t="s">
        <v>32</v>
      </c>
      <c r="D49681" t="s">
        <v>228</v>
      </c>
      <c r="E49681" s="7">
        <v>44470</v>
      </c>
    </row>
    <row r="49682" spans="1:5" x14ac:dyDescent="0.25">
      <c r="A49682">
        <v>914305861</v>
      </c>
      <c r="B49682" t="s">
        <v>9</v>
      </c>
      <c r="C49682" t="s">
        <v>32</v>
      </c>
      <c r="D49682" t="s">
        <v>228</v>
      </c>
      <c r="E49682" s="7">
        <v>44470</v>
      </c>
    </row>
    <row r="49683" spans="1:5" x14ac:dyDescent="0.25">
      <c r="A49683">
        <v>915010296</v>
      </c>
      <c r="B49683" t="s">
        <v>9</v>
      </c>
      <c r="C49683" t="s">
        <v>32</v>
      </c>
      <c r="D49683" t="s">
        <v>228</v>
      </c>
      <c r="E49683" s="7">
        <v>44470</v>
      </c>
    </row>
    <row r="49684" spans="1:5" x14ac:dyDescent="0.25">
      <c r="A49684">
        <v>915186572</v>
      </c>
      <c r="B49684" t="s">
        <v>9</v>
      </c>
      <c r="C49684" t="s">
        <v>32</v>
      </c>
      <c r="D49684" t="s">
        <v>228</v>
      </c>
      <c r="E49684" s="7">
        <v>44470</v>
      </c>
    </row>
    <row r="49685" spans="1:5" x14ac:dyDescent="0.25">
      <c r="A49685">
        <v>915503187</v>
      </c>
      <c r="B49685" t="s">
        <v>9</v>
      </c>
      <c r="C49685" t="s">
        <v>32</v>
      </c>
      <c r="D49685" t="s">
        <v>228</v>
      </c>
      <c r="E49685" s="7">
        <v>44470</v>
      </c>
    </row>
    <row r="49686" spans="1:5" x14ac:dyDescent="0.25">
      <c r="A49686">
        <v>915525571</v>
      </c>
      <c r="B49686" t="s">
        <v>9</v>
      </c>
      <c r="C49686" t="s">
        <v>32</v>
      </c>
      <c r="D49686" t="s">
        <v>228</v>
      </c>
      <c r="E49686" s="7">
        <v>44470</v>
      </c>
    </row>
    <row r="49687" spans="1:5" x14ac:dyDescent="0.25">
      <c r="A49687">
        <v>915842771</v>
      </c>
      <c r="B49687" t="s">
        <v>9</v>
      </c>
      <c r="C49687" t="s">
        <v>32</v>
      </c>
      <c r="D49687" t="s">
        <v>228</v>
      </c>
      <c r="E49687" s="7">
        <v>44470</v>
      </c>
    </row>
    <row r="49688" spans="1:5" x14ac:dyDescent="0.25">
      <c r="A49688">
        <v>916027516</v>
      </c>
      <c r="B49688" t="s">
        <v>9</v>
      </c>
      <c r="C49688" t="s">
        <v>32</v>
      </c>
      <c r="D49688" t="s">
        <v>228</v>
      </c>
      <c r="E49688" s="7">
        <v>44470</v>
      </c>
    </row>
    <row r="49689" spans="1:5" x14ac:dyDescent="0.25">
      <c r="A49689">
        <v>916176546</v>
      </c>
      <c r="B49689" t="s">
        <v>9</v>
      </c>
      <c r="C49689" t="s">
        <v>32</v>
      </c>
      <c r="D49689" t="s">
        <v>228</v>
      </c>
      <c r="E49689" s="7">
        <v>44470</v>
      </c>
    </row>
    <row r="49690" spans="1:5" x14ac:dyDescent="0.25">
      <c r="A49690">
        <v>916304854</v>
      </c>
      <c r="B49690" t="s">
        <v>9</v>
      </c>
      <c r="C49690" t="s">
        <v>32</v>
      </c>
      <c r="D49690" t="s">
        <v>228</v>
      </c>
      <c r="E49690" s="7">
        <v>44470</v>
      </c>
    </row>
    <row r="49691" spans="1:5" x14ac:dyDescent="0.25">
      <c r="A49691">
        <v>916971125</v>
      </c>
      <c r="B49691" t="s">
        <v>9</v>
      </c>
      <c r="C49691" t="s">
        <v>32</v>
      </c>
      <c r="D49691" t="s">
        <v>228</v>
      </c>
      <c r="E49691" s="7">
        <v>44470</v>
      </c>
    </row>
    <row r="49692" spans="1:5" x14ac:dyDescent="0.25">
      <c r="A49692">
        <v>917211183</v>
      </c>
      <c r="B49692" t="s">
        <v>9</v>
      </c>
      <c r="C49692" t="s">
        <v>32</v>
      </c>
      <c r="D49692" t="s">
        <v>228</v>
      </c>
      <c r="E49692" s="7">
        <v>44470</v>
      </c>
    </row>
    <row r="49693" spans="1:5" x14ac:dyDescent="0.25">
      <c r="A49693">
        <v>917494193</v>
      </c>
      <c r="B49693" t="s">
        <v>9</v>
      </c>
      <c r="C49693" t="s">
        <v>32</v>
      </c>
      <c r="D49693" t="s">
        <v>228</v>
      </c>
      <c r="E49693" s="7">
        <v>44470</v>
      </c>
    </row>
    <row r="49694" spans="1:5" x14ac:dyDescent="0.25">
      <c r="A49694">
        <v>917533830</v>
      </c>
      <c r="B49694" t="s">
        <v>9</v>
      </c>
      <c r="C49694" t="s">
        <v>32</v>
      </c>
      <c r="D49694" t="s">
        <v>228</v>
      </c>
      <c r="E49694" s="7">
        <v>44470</v>
      </c>
    </row>
    <row r="49695" spans="1:5" x14ac:dyDescent="0.25">
      <c r="A49695">
        <v>917552606</v>
      </c>
      <c r="B49695" t="s">
        <v>9</v>
      </c>
      <c r="C49695" t="s">
        <v>32</v>
      </c>
      <c r="D49695" t="s">
        <v>228</v>
      </c>
      <c r="E49695" s="7">
        <v>44470</v>
      </c>
    </row>
    <row r="49696" spans="1:5" x14ac:dyDescent="0.25">
      <c r="A49696">
        <v>917722196</v>
      </c>
      <c r="B49696" t="s">
        <v>9</v>
      </c>
      <c r="C49696" t="s">
        <v>32</v>
      </c>
      <c r="D49696" t="s">
        <v>228</v>
      </c>
      <c r="E49696" s="7">
        <v>44470</v>
      </c>
    </row>
    <row r="49697" spans="1:5" x14ac:dyDescent="0.25">
      <c r="A49697">
        <v>917856672</v>
      </c>
      <c r="B49697" t="s">
        <v>9</v>
      </c>
      <c r="C49697" t="s">
        <v>32</v>
      </c>
      <c r="D49697" t="s">
        <v>228</v>
      </c>
      <c r="E49697" s="7">
        <v>44470</v>
      </c>
    </row>
    <row r="49698" spans="1:5" x14ac:dyDescent="0.25">
      <c r="A49698">
        <v>918067906</v>
      </c>
      <c r="B49698" t="s">
        <v>9</v>
      </c>
      <c r="C49698" t="s">
        <v>32</v>
      </c>
      <c r="D49698" t="s">
        <v>228</v>
      </c>
      <c r="E49698" s="7">
        <v>44470</v>
      </c>
    </row>
    <row r="49699" spans="1:5" x14ac:dyDescent="0.25">
      <c r="A49699">
        <v>918285679</v>
      </c>
      <c r="B49699" t="s">
        <v>9</v>
      </c>
      <c r="C49699" t="s">
        <v>32</v>
      </c>
      <c r="D49699" t="s">
        <v>228</v>
      </c>
      <c r="E49699" s="7">
        <v>44470</v>
      </c>
    </row>
    <row r="49700" spans="1:5" x14ac:dyDescent="0.25">
      <c r="A49700">
        <v>918398961</v>
      </c>
      <c r="B49700" t="s">
        <v>9</v>
      </c>
      <c r="C49700" t="s">
        <v>32</v>
      </c>
      <c r="D49700" t="s">
        <v>228</v>
      </c>
      <c r="E49700" s="7">
        <v>44470</v>
      </c>
    </row>
    <row r="49701" spans="1:5" x14ac:dyDescent="0.25">
      <c r="A49701">
        <v>918472983</v>
      </c>
      <c r="B49701" t="s">
        <v>9</v>
      </c>
      <c r="C49701" t="s">
        <v>32</v>
      </c>
      <c r="D49701" t="s">
        <v>228</v>
      </c>
      <c r="E49701" s="7">
        <v>44470</v>
      </c>
    </row>
    <row r="49702" spans="1:5" x14ac:dyDescent="0.25">
      <c r="A49702">
        <v>918488839</v>
      </c>
      <c r="B49702" t="s">
        <v>9</v>
      </c>
      <c r="C49702" t="s">
        <v>32</v>
      </c>
      <c r="D49702" t="s">
        <v>228</v>
      </c>
      <c r="E49702" s="7">
        <v>44470</v>
      </c>
    </row>
    <row r="49703" spans="1:5" x14ac:dyDescent="0.25">
      <c r="A49703">
        <v>918500170</v>
      </c>
      <c r="B49703" t="s">
        <v>9</v>
      </c>
      <c r="C49703" t="s">
        <v>32</v>
      </c>
      <c r="D49703" t="s">
        <v>228</v>
      </c>
      <c r="E49703" s="7">
        <v>44470</v>
      </c>
    </row>
    <row r="49704" spans="1:5" x14ac:dyDescent="0.25">
      <c r="A49704">
        <v>918746560</v>
      </c>
      <c r="B49704" t="s">
        <v>9</v>
      </c>
      <c r="C49704" t="s">
        <v>32</v>
      </c>
      <c r="D49704" t="s">
        <v>228</v>
      </c>
      <c r="E49704" s="7">
        <v>44470</v>
      </c>
    </row>
    <row r="49705" spans="1:5" x14ac:dyDescent="0.25">
      <c r="A49705">
        <v>918834958</v>
      </c>
      <c r="B49705" t="s">
        <v>9</v>
      </c>
      <c r="C49705" t="s">
        <v>32</v>
      </c>
      <c r="D49705" t="s">
        <v>228</v>
      </c>
      <c r="E49705" s="7">
        <v>44470</v>
      </c>
    </row>
    <row r="49706" spans="1:5" x14ac:dyDescent="0.25">
      <c r="A49706">
        <v>918915052</v>
      </c>
      <c r="B49706" t="s">
        <v>9</v>
      </c>
      <c r="C49706" t="s">
        <v>32</v>
      </c>
      <c r="D49706" t="s">
        <v>228</v>
      </c>
      <c r="E49706" s="7">
        <v>44470</v>
      </c>
    </row>
    <row r="49707" spans="1:5" x14ac:dyDescent="0.25">
      <c r="A49707">
        <v>919066059</v>
      </c>
      <c r="B49707" t="s">
        <v>9</v>
      </c>
      <c r="C49707" t="s">
        <v>32</v>
      </c>
      <c r="D49707" t="s">
        <v>228</v>
      </c>
      <c r="E49707" s="7">
        <v>44470</v>
      </c>
    </row>
    <row r="49708" spans="1:5" x14ac:dyDescent="0.25">
      <c r="A49708">
        <v>919195614</v>
      </c>
      <c r="B49708" t="s">
        <v>9</v>
      </c>
      <c r="C49708" t="s">
        <v>32</v>
      </c>
      <c r="D49708" t="s">
        <v>228</v>
      </c>
      <c r="E49708" s="7">
        <v>44470</v>
      </c>
    </row>
    <row r="49709" spans="1:5" x14ac:dyDescent="0.25">
      <c r="A49709">
        <v>919288884</v>
      </c>
      <c r="B49709" t="s">
        <v>9</v>
      </c>
      <c r="C49709" t="s">
        <v>32</v>
      </c>
      <c r="D49709" t="s">
        <v>228</v>
      </c>
      <c r="E49709" s="7">
        <v>44470</v>
      </c>
    </row>
    <row r="49710" spans="1:5" x14ac:dyDescent="0.25">
      <c r="A49710">
        <v>919322098</v>
      </c>
      <c r="B49710" t="s">
        <v>9</v>
      </c>
      <c r="C49710" t="s">
        <v>32</v>
      </c>
      <c r="D49710" t="s">
        <v>228</v>
      </c>
      <c r="E49710" s="7">
        <v>44470</v>
      </c>
    </row>
    <row r="49711" spans="1:5" x14ac:dyDescent="0.25">
      <c r="A49711">
        <v>919415436</v>
      </c>
      <c r="B49711" t="s">
        <v>9</v>
      </c>
      <c r="C49711" t="s">
        <v>32</v>
      </c>
      <c r="D49711" t="s">
        <v>228</v>
      </c>
      <c r="E49711" s="7">
        <v>44470</v>
      </c>
    </row>
    <row r="49712" spans="1:5" x14ac:dyDescent="0.25">
      <c r="A49712">
        <v>919454350</v>
      </c>
      <c r="B49712" t="s">
        <v>9</v>
      </c>
      <c r="C49712" t="s">
        <v>32</v>
      </c>
      <c r="D49712" t="s">
        <v>228</v>
      </c>
      <c r="E49712" s="7">
        <v>44470</v>
      </c>
    </row>
    <row r="49713" spans="1:5" x14ac:dyDescent="0.25">
      <c r="A49713">
        <v>919729503</v>
      </c>
      <c r="B49713" t="s">
        <v>9</v>
      </c>
      <c r="C49713" t="s">
        <v>32</v>
      </c>
      <c r="D49713" t="s">
        <v>228</v>
      </c>
      <c r="E49713" s="7">
        <v>44470</v>
      </c>
    </row>
    <row r="49714" spans="1:5" x14ac:dyDescent="0.25">
      <c r="A49714">
        <v>919971231</v>
      </c>
      <c r="B49714" t="s">
        <v>9</v>
      </c>
      <c r="C49714" t="s">
        <v>32</v>
      </c>
      <c r="D49714" t="s">
        <v>228</v>
      </c>
      <c r="E49714" s="7">
        <v>44470</v>
      </c>
    </row>
    <row r="49715" spans="1:5" x14ac:dyDescent="0.25">
      <c r="A49715">
        <v>920176658</v>
      </c>
      <c r="B49715" t="s">
        <v>9</v>
      </c>
      <c r="C49715" t="s">
        <v>32</v>
      </c>
      <c r="D49715" t="s">
        <v>228</v>
      </c>
      <c r="E49715" s="7">
        <v>44470</v>
      </c>
    </row>
    <row r="49716" spans="1:5" x14ac:dyDescent="0.25">
      <c r="A49716">
        <v>920293875</v>
      </c>
      <c r="B49716" t="s">
        <v>9</v>
      </c>
      <c r="C49716" t="s">
        <v>32</v>
      </c>
      <c r="D49716" t="s">
        <v>228</v>
      </c>
      <c r="E49716" s="7">
        <v>44470</v>
      </c>
    </row>
    <row r="49717" spans="1:5" x14ac:dyDescent="0.25">
      <c r="A49717">
        <v>920437850</v>
      </c>
      <c r="B49717" t="s">
        <v>9</v>
      </c>
      <c r="C49717" t="s">
        <v>32</v>
      </c>
      <c r="D49717" t="s">
        <v>228</v>
      </c>
      <c r="E49717" s="7">
        <v>44470</v>
      </c>
    </row>
    <row r="49718" spans="1:5" x14ac:dyDescent="0.25">
      <c r="A49718">
        <v>920442862</v>
      </c>
      <c r="B49718" t="s">
        <v>9</v>
      </c>
      <c r="C49718" t="s">
        <v>32</v>
      </c>
      <c r="D49718" t="s">
        <v>228</v>
      </c>
      <c r="E49718" s="7">
        <v>44470</v>
      </c>
    </row>
    <row r="49719" spans="1:5" x14ac:dyDescent="0.25">
      <c r="A49719">
        <v>920461492</v>
      </c>
      <c r="B49719" t="s">
        <v>9</v>
      </c>
      <c r="C49719" t="s">
        <v>32</v>
      </c>
      <c r="D49719" t="s">
        <v>228</v>
      </c>
      <c r="E49719" s="7">
        <v>44470</v>
      </c>
    </row>
    <row r="49720" spans="1:5" x14ac:dyDescent="0.25">
      <c r="A49720">
        <v>920730299</v>
      </c>
      <c r="B49720" t="s">
        <v>9</v>
      </c>
      <c r="C49720" t="s">
        <v>32</v>
      </c>
      <c r="D49720" t="s">
        <v>228</v>
      </c>
      <c r="E49720" s="7">
        <v>44470</v>
      </c>
    </row>
    <row r="49721" spans="1:5" x14ac:dyDescent="0.25">
      <c r="A49721">
        <v>920763626</v>
      </c>
      <c r="B49721" t="s">
        <v>9</v>
      </c>
      <c r="C49721" t="s">
        <v>32</v>
      </c>
      <c r="D49721" t="s">
        <v>228</v>
      </c>
      <c r="E49721" s="7">
        <v>44470</v>
      </c>
    </row>
    <row r="49722" spans="1:5" x14ac:dyDescent="0.25">
      <c r="A49722">
        <v>920774350</v>
      </c>
      <c r="B49722" t="s">
        <v>9</v>
      </c>
      <c r="C49722" t="s">
        <v>32</v>
      </c>
      <c r="D49722" t="s">
        <v>228</v>
      </c>
      <c r="E49722" s="7">
        <v>44470</v>
      </c>
    </row>
    <row r="49723" spans="1:5" x14ac:dyDescent="0.25">
      <c r="A49723">
        <v>920796338</v>
      </c>
      <c r="B49723" t="s">
        <v>9</v>
      </c>
      <c r="C49723" t="s">
        <v>32</v>
      </c>
      <c r="D49723" t="s">
        <v>228</v>
      </c>
      <c r="E49723" s="7">
        <v>44470</v>
      </c>
    </row>
    <row r="49724" spans="1:5" x14ac:dyDescent="0.25">
      <c r="A49724">
        <v>920874991</v>
      </c>
      <c r="B49724" t="s">
        <v>9</v>
      </c>
      <c r="C49724" t="s">
        <v>32</v>
      </c>
      <c r="D49724" t="s">
        <v>228</v>
      </c>
      <c r="E49724" s="7">
        <v>44470</v>
      </c>
    </row>
    <row r="49725" spans="1:5" x14ac:dyDescent="0.25">
      <c r="A49725">
        <v>920906435</v>
      </c>
      <c r="B49725" t="s">
        <v>9</v>
      </c>
      <c r="C49725" t="s">
        <v>32</v>
      </c>
      <c r="D49725" t="s">
        <v>228</v>
      </c>
      <c r="E49725" s="7">
        <v>44470</v>
      </c>
    </row>
    <row r="49726" spans="1:5" x14ac:dyDescent="0.25">
      <c r="A49726">
        <v>921059787</v>
      </c>
      <c r="B49726" t="s">
        <v>9</v>
      </c>
      <c r="C49726" t="s">
        <v>32</v>
      </c>
      <c r="D49726" t="s">
        <v>228</v>
      </c>
      <c r="E49726" s="7">
        <v>44470</v>
      </c>
    </row>
    <row r="49727" spans="1:5" x14ac:dyDescent="0.25">
      <c r="A49727">
        <v>921064217</v>
      </c>
      <c r="B49727" t="s">
        <v>9</v>
      </c>
      <c r="C49727" t="s">
        <v>32</v>
      </c>
      <c r="D49727" t="s">
        <v>228</v>
      </c>
      <c r="E49727" s="7">
        <v>44470</v>
      </c>
    </row>
    <row r="49728" spans="1:5" x14ac:dyDescent="0.25">
      <c r="A49728">
        <v>921112300</v>
      </c>
      <c r="B49728" t="s">
        <v>9</v>
      </c>
      <c r="C49728" t="s">
        <v>32</v>
      </c>
      <c r="D49728" t="s">
        <v>228</v>
      </c>
      <c r="E49728" s="7">
        <v>44470</v>
      </c>
    </row>
    <row r="49729" spans="1:5" x14ac:dyDescent="0.25">
      <c r="A49729">
        <v>921141238</v>
      </c>
      <c r="B49729" t="s">
        <v>9</v>
      </c>
      <c r="C49729" t="s">
        <v>32</v>
      </c>
      <c r="D49729" t="s">
        <v>228</v>
      </c>
      <c r="E49729" s="7">
        <v>44470</v>
      </c>
    </row>
    <row r="49730" spans="1:5" x14ac:dyDescent="0.25">
      <c r="A49730">
        <v>921324219</v>
      </c>
      <c r="B49730" t="s">
        <v>9</v>
      </c>
      <c r="C49730" t="s">
        <v>32</v>
      </c>
      <c r="D49730" t="s">
        <v>228</v>
      </c>
      <c r="E49730" s="7">
        <v>44470</v>
      </c>
    </row>
    <row r="49731" spans="1:5" x14ac:dyDescent="0.25">
      <c r="A49731">
        <v>921612516</v>
      </c>
      <c r="B49731" t="s">
        <v>9</v>
      </c>
      <c r="C49731" t="s">
        <v>32</v>
      </c>
      <c r="D49731" t="s">
        <v>228</v>
      </c>
      <c r="E49731" s="7">
        <v>44470</v>
      </c>
    </row>
    <row r="49732" spans="1:5" x14ac:dyDescent="0.25">
      <c r="A49732">
        <v>921642555</v>
      </c>
      <c r="B49732" t="s">
        <v>9</v>
      </c>
      <c r="C49732" t="s">
        <v>32</v>
      </c>
      <c r="D49732" t="s">
        <v>228</v>
      </c>
      <c r="E49732" s="7">
        <v>44470</v>
      </c>
    </row>
    <row r="49733" spans="1:5" x14ac:dyDescent="0.25">
      <c r="A49733">
        <v>921680015</v>
      </c>
      <c r="B49733" t="s">
        <v>9</v>
      </c>
      <c r="C49733" t="s">
        <v>32</v>
      </c>
      <c r="D49733" t="s">
        <v>228</v>
      </c>
      <c r="E49733" s="7">
        <v>44470</v>
      </c>
    </row>
    <row r="49734" spans="1:5" x14ac:dyDescent="0.25">
      <c r="A49734">
        <v>921771673</v>
      </c>
      <c r="B49734" t="s">
        <v>9</v>
      </c>
      <c r="C49734" t="s">
        <v>32</v>
      </c>
      <c r="D49734" t="s">
        <v>228</v>
      </c>
      <c r="E49734" s="7">
        <v>44470</v>
      </c>
    </row>
    <row r="49735" spans="1:5" x14ac:dyDescent="0.25">
      <c r="A49735">
        <v>921846886</v>
      </c>
      <c r="B49735" t="s">
        <v>9</v>
      </c>
      <c r="C49735" t="s">
        <v>32</v>
      </c>
      <c r="D49735" t="s">
        <v>228</v>
      </c>
      <c r="E49735" s="7">
        <v>44470</v>
      </c>
    </row>
    <row r="49736" spans="1:5" x14ac:dyDescent="0.25">
      <c r="A49736">
        <v>921881096</v>
      </c>
      <c r="B49736" t="s">
        <v>9</v>
      </c>
      <c r="C49736" t="s">
        <v>32</v>
      </c>
      <c r="D49736" t="s">
        <v>228</v>
      </c>
      <c r="E49736" s="7">
        <v>44470</v>
      </c>
    </row>
    <row r="49737" spans="1:5" x14ac:dyDescent="0.25">
      <c r="A49737">
        <v>922069255</v>
      </c>
      <c r="B49737" t="s">
        <v>9</v>
      </c>
      <c r="C49737" t="s">
        <v>32</v>
      </c>
      <c r="D49737" t="s">
        <v>228</v>
      </c>
      <c r="E49737" s="7">
        <v>44470</v>
      </c>
    </row>
    <row r="49738" spans="1:5" x14ac:dyDescent="0.25">
      <c r="A49738">
        <v>922081360</v>
      </c>
      <c r="B49738" t="s">
        <v>9</v>
      </c>
      <c r="C49738" t="s">
        <v>32</v>
      </c>
      <c r="D49738" t="s">
        <v>228</v>
      </c>
      <c r="E49738" s="7">
        <v>44470</v>
      </c>
    </row>
    <row r="49739" spans="1:5" x14ac:dyDescent="0.25">
      <c r="A49739">
        <v>922088810</v>
      </c>
      <c r="B49739" t="s">
        <v>9</v>
      </c>
      <c r="C49739" t="s">
        <v>32</v>
      </c>
      <c r="D49739" t="s">
        <v>228</v>
      </c>
      <c r="E49739" s="7">
        <v>44470</v>
      </c>
    </row>
    <row r="49740" spans="1:5" x14ac:dyDescent="0.25">
      <c r="A49740">
        <v>922132100</v>
      </c>
      <c r="B49740" t="s">
        <v>9</v>
      </c>
      <c r="C49740" t="s">
        <v>32</v>
      </c>
      <c r="D49740" t="s">
        <v>228</v>
      </c>
      <c r="E49740" s="7">
        <v>44470</v>
      </c>
    </row>
    <row r="49741" spans="1:5" x14ac:dyDescent="0.25">
      <c r="A49741">
        <v>922200653</v>
      </c>
      <c r="B49741" t="s">
        <v>9</v>
      </c>
      <c r="C49741" t="s">
        <v>32</v>
      </c>
      <c r="D49741" t="s">
        <v>228</v>
      </c>
      <c r="E49741" s="7">
        <v>44470</v>
      </c>
    </row>
    <row r="49742" spans="1:5" x14ac:dyDescent="0.25">
      <c r="A49742">
        <v>922213925</v>
      </c>
      <c r="B49742" t="s">
        <v>9</v>
      </c>
      <c r="C49742" t="s">
        <v>32</v>
      </c>
      <c r="D49742" t="s">
        <v>228</v>
      </c>
      <c r="E49742" s="7">
        <v>44470</v>
      </c>
    </row>
    <row r="49743" spans="1:5" x14ac:dyDescent="0.25">
      <c r="A49743">
        <v>922238103</v>
      </c>
      <c r="B49743" t="s">
        <v>9</v>
      </c>
      <c r="C49743" t="s">
        <v>32</v>
      </c>
      <c r="D49743" t="s">
        <v>228</v>
      </c>
      <c r="E49743" s="7">
        <v>44470</v>
      </c>
    </row>
    <row r="49744" spans="1:5" x14ac:dyDescent="0.25">
      <c r="A49744">
        <v>922242577</v>
      </c>
      <c r="B49744" t="s">
        <v>9</v>
      </c>
      <c r="C49744" t="s">
        <v>32</v>
      </c>
      <c r="D49744" t="s">
        <v>228</v>
      </c>
      <c r="E49744" s="7">
        <v>44470</v>
      </c>
    </row>
    <row r="49745" spans="1:5" x14ac:dyDescent="0.25">
      <c r="A49745">
        <v>922297347</v>
      </c>
      <c r="B49745" t="s">
        <v>9</v>
      </c>
      <c r="C49745" t="s">
        <v>32</v>
      </c>
      <c r="D49745" t="s">
        <v>228</v>
      </c>
      <c r="E49745" s="7">
        <v>44470</v>
      </c>
    </row>
    <row r="49746" spans="1:5" x14ac:dyDescent="0.25">
      <c r="A49746">
        <v>922326657</v>
      </c>
      <c r="B49746" t="s">
        <v>9</v>
      </c>
      <c r="C49746" t="s">
        <v>32</v>
      </c>
      <c r="D49746" t="s">
        <v>228</v>
      </c>
      <c r="E49746" s="7">
        <v>44470</v>
      </c>
    </row>
    <row r="49747" spans="1:5" x14ac:dyDescent="0.25">
      <c r="A49747">
        <v>922344000</v>
      </c>
      <c r="B49747" t="s">
        <v>9</v>
      </c>
      <c r="C49747" t="s">
        <v>32</v>
      </c>
      <c r="D49747" t="s">
        <v>228</v>
      </c>
      <c r="E49747" s="7">
        <v>44470</v>
      </c>
    </row>
    <row r="49748" spans="1:5" x14ac:dyDescent="0.25">
      <c r="A49748">
        <v>922420289</v>
      </c>
      <c r="B49748" t="s">
        <v>9</v>
      </c>
      <c r="C49748" t="s">
        <v>32</v>
      </c>
      <c r="D49748" t="s">
        <v>228</v>
      </c>
      <c r="E49748" s="7">
        <v>44470</v>
      </c>
    </row>
    <row r="49749" spans="1:5" x14ac:dyDescent="0.25">
      <c r="A49749">
        <v>922627932</v>
      </c>
      <c r="B49749" t="s">
        <v>9</v>
      </c>
      <c r="C49749" t="s">
        <v>32</v>
      </c>
      <c r="D49749" t="s">
        <v>228</v>
      </c>
      <c r="E49749" s="7">
        <v>44470</v>
      </c>
    </row>
    <row r="49750" spans="1:5" x14ac:dyDescent="0.25">
      <c r="A49750">
        <v>922673713</v>
      </c>
      <c r="B49750" t="s">
        <v>9</v>
      </c>
      <c r="C49750" t="s">
        <v>32</v>
      </c>
      <c r="D49750" t="s">
        <v>228</v>
      </c>
      <c r="E49750" s="7">
        <v>44470</v>
      </c>
    </row>
    <row r="49751" spans="1:5" x14ac:dyDescent="0.25">
      <c r="A49751">
        <v>922693374</v>
      </c>
      <c r="B49751" t="s">
        <v>9</v>
      </c>
      <c r="C49751" t="s">
        <v>32</v>
      </c>
      <c r="D49751" t="s">
        <v>228</v>
      </c>
      <c r="E49751" s="7">
        <v>44470</v>
      </c>
    </row>
    <row r="49752" spans="1:5" x14ac:dyDescent="0.25">
      <c r="A49752">
        <v>922721394</v>
      </c>
      <c r="B49752" t="s">
        <v>9</v>
      </c>
      <c r="C49752" t="s">
        <v>32</v>
      </c>
      <c r="D49752" t="s">
        <v>228</v>
      </c>
      <c r="E49752" s="7">
        <v>44470</v>
      </c>
    </row>
    <row r="49753" spans="1:5" x14ac:dyDescent="0.25">
      <c r="A49753">
        <v>922752273</v>
      </c>
      <c r="B49753" t="s">
        <v>9</v>
      </c>
      <c r="C49753" t="s">
        <v>32</v>
      </c>
      <c r="D49753" t="s">
        <v>228</v>
      </c>
      <c r="E49753" s="7">
        <v>44470</v>
      </c>
    </row>
    <row r="49754" spans="1:5" x14ac:dyDescent="0.25">
      <c r="A49754">
        <v>922756864</v>
      </c>
      <c r="B49754" t="s">
        <v>9</v>
      </c>
      <c r="C49754" t="s">
        <v>32</v>
      </c>
      <c r="D49754" t="s">
        <v>228</v>
      </c>
      <c r="E49754" s="7">
        <v>44470</v>
      </c>
    </row>
    <row r="49755" spans="1:5" x14ac:dyDescent="0.25">
      <c r="A49755">
        <v>922795207</v>
      </c>
      <c r="B49755" t="s">
        <v>9</v>
      </c>
      <c r="C49755" t="s">
        <v>32</v>
      </c>
      <c r="D49755" t="s">
        <v>228</v>
      </c>
      <c r="E49755" s="7">
        <v>44470</v>
      </c>
    </row>
    <row r="49756" spans="1:5" x14ac:dyDescent="0.25">
      <c r="A49756">
        <v>922920648</v>
      </c>
      <c r="B49756" t="s">
        <v>9</v>
      </c>
      <c r="C49756" t="s">
        <v>32</v>
      </c>
      <c r="D49756" t="s">
        <v>228</v>
      </c>
      <c r="E49756" s="7">
        <v>44470</v>
      </c>
    </row>
    <row r="49757" spans="1:5" x14ac:dyDescent="0.25">
      <c r="A49757">
        <v>922961875</v>
      </c>
      <c r="B49757" t="s">
        <v>9</v>
      </c>
      <c r="C49757" t="s">
        <v>32</v>
      </c>
      <c r="D49757" t="s">
        <v>228</v>
      </c>
      <c r="E49757" s="7">
        <v>44470</v>
      </c>
    </row>
    <row r="49758" spans="1:5" x14ac:dyDescent="0.25">
      <c r="A49758">
        <v>922965757</v>
      </c>
      <c r="B49758" t="s">
        <v>9</v>
      </c>
      <c r="C49758" t="s">
        <v>32</v>
      </c>
      <c r="D49758" t="s">
        <v>228</v>
      </c>
      <c r="E49758" s="7">
        <v>44470</v>
      </c>
    </row>
    <row r="49759" spans="1:5" x14ac:dyDescent="0.25">
      <c r="A49759">
        <v>923177124</v>
      </c>
      <c r="B49759" t="s">
        <v>9</v>
      </c>
      <c r="C49759" t="s">
        <v>32</v>
      </c>
      <c r="D49759" t="s">
        <v>228</v>
      </c>
      <c r="E49759" s="7">
        <v>44470</v>
      </c>
    </row>
    <row r="49760" spans="1:5" x14ac:dyDescent="0.25">
      <c r="A49760">
        <v>923229981</v>
      </c>
      <c r="B49760" t="s">
        <v>9</v>
      </c>
      <c r="C49760" t="s">
        <v>32</v>
      </c>
      <c r="D49760" t="s">
        <v>228</v>
      </c>
      <c r="E49760" s="7">
        <v>44470</v>
      </c>
    </row>
    <row r="49761" spans="1:5" x14ac:dyDescent="0.25">
      <c r="A49761">
        <v>923253041</v>
      </c>
      <c r="B49761" t="s">
        <v>9</v>
      </c>
      <c r="C49761" t="s">
        <v>32</v>
      </c>
      <c r="D49761" t="s">
        <v>228</v>
      </c>
      <c r="E49761" s="7">
        <v>44470</v>
      </c>
    </row>
    <row r="49762" spans="1:5" x14ac:dyDescent="0.25">
      <c r="A49762">
        <v>923264221</v>
      </c>
      <c r="B49762" t="s">
        <v>9</v>
      </c>
      <c r="C49762" t="s">
        <v>32</v>
      </c>
      <c r="D49762" t="s">
        <v>228</v>
      </c>
      <c r="E49762" s="7">
        <v>44470</v>
      </c>
    </row>
    <row r="49763" spans="1:5" x14ac:dyDescent="0.25">
      <c r="A49763">
        <v>923308210</v>
      </c>
      <c r="B49763" t="s">
        <v>9</v>
      </c>
      <c r="C49763" t="s">
        <v>32</v>
      </c>
      <c r="D49763" t="s">
        <v>228</v>
      </c>
      <c r="E49763" s="7">
        <v>44470</v>
      </c>
    </row>
    <row r="49764" spans="1:5" x14ac:dyDescent="0.25">
      <c r="A49764">
        <v>923335633</v>
      </c>
      <c r="B49764" t="s">
        <v>9</v>
      </c>
      <c r="C49764" t="s">
        <v>32</v>
      </c>
      <c r="D49764" t="s">
        <v>228</v>
      </c>
      <c r="E49764" s="7">
        <v>44470</v>
      </c>
    </row>
    <row r="49765" spans="1:5" x14ac:dyDescent="0.25">
      <c r="A49765">
        <v>923338985</v>
      </c>
      <c r="B49765" t="s">
        <v>9</v>
      </c>
      <c r="C49765" t="s">
        <v>32</v>
      </c>
      <c r="D49765" t="s">
        <v>228</v>
      </c>
      <c r="E49765" s="7">
        <v>44470</v>
      </c>
    </row>
    <row r="49766" spans="1:5" x14ac:dyDescent="0.25">
      <c r="A49766">
        <v>923370307</v>
      </c>
      <c r="B49766" t="s">
        <v>9</v>
      </c>
      <c r="C49766" t="s">
        <v>32</v>
      </c>
      <c r="D49766" t="s">
        <v>228</v>
      </c>
      <c r="E49766" s="7">
        <v>44470</v>
      </c>
    </row>
    <row r="49767" spans="1:5" x14ac:dyDescent="0.25">
      <c r="A49767">
        <v>923380566</v>
      </c>
      <c r="B49767" t="s">
        <v>9</v>
      </c>
      <c r="C49767" t="s">
        <v>32</v>
      </c>
      <c r="D49767" t="s">
        <v>228</v>
      </c>
      <c r="E49767" s="7">
        <v>44470</v>
      </c>
    </row>
    <row r="49768" spans="1:5" x14ac:dyDescent="0.25">
      <c r="A49768">
        <v>923492437</v>
      </c>
      <c r="B49768" t="s">
        <v>9</v>
      </c>
      <c r="C49768" t="s">
        <v>32</v>
      </c>
      <c r="D49768" t="s">
        <v>228</v>
      </c>
      <c r="E49768" s="7">
        <v>44470</v>
      </c>
    </row>
    <row r="49769" spans="1:5" x14ac:dyDescent="0.25">
      <c r="A49769">
        <v>923705899</v>
      </c>
      <c r="B49769" t="s">
        <v>9</v>
      </c>
      <c r="C49769" t="s">
        <v>32</v>
      </c>
      <c r="D49769" t="s">
        <v>228</v>
      </c>
      <c r="E49769" s="7">
        <v>44470</v>
      </c>
    </row>
    <row r="49770" spans="1:5" x14ac:dyDescent="0.25">
      <c r="A49770">
        <v>923720030</v>
      </c>
      <c r="B49770" t="s">
        <v>9</v>
      </c>
      <c r="C49770" t="s">
        <v>32</v>
      </c>
      <c r="D49770" t="s">
        <v>228</v>
      </c>
      <c r="E49770" s="7">
        <v>44470</v>
      </c>
    </row>
    <row r="49771" spans="1:5" x14ac:dyDescent="0.25">
      <c r="A49771">
        <v>923872507</v>
      </c>
      <c r="B49771" t="s">
        <v>9</v>
      </c>
      <c r="C49771" t="s">
        <v>32</v>
      </c>
      <c r="D49771" t="s">
        <v>228</v>
      </c>
      <c r="E49771" s="7">
        <v>44470</v>
      </c>
    </row>
    <row r="49772" spans="1:5" x14ac:dyDescent="0.25">
      <c r="A49772">
        <v>923954759</v>
      </c>
      <c r="B49772" t="s">
        <v>9</v>
      </c>
      <c r="C49772" t="s">
        <v>32</v>
      </c>
      <c r="D49772" t="s">
        <v>228</v>
      </c>
      <c r="E49772" s="7">
        <v>44470</v>
      </c>
    </row>
    <row r="49773" spans="1:5" x14ac:dyDescent="0.25">
      <c r="A49773">
        <v>924016981</v>
      </c>
      <c r="B49773" t="s">
        <v>9</v>
      </c>
      <c r="C49773" t="s">
        <v>32</v>
      </c>
      <c r="D49773" t="s">
        <v>228</v>
      </c>
      <c r="E49773" s="7">
        <v>44470</v>
      </c>
    </row>
    <row r="49774" spans="1:5" x14ac:dyDescent="0.25">
      <c r="A49774">
        <v>924405538</v>
      </c>
      <c r="B49774" t="s">
        <v>9</v>
      </c>
      <c r="C49774" t="s">
        <v>32</v>
      </c>
      <c r="D49774" t="s">
        <v>228</v>
      </c>
      <c r="E49774" s="7">
        <v>44470</v>
      </c>
    </row>
    <row r="49775" spans="1:5" x14ac:dyDescent="0.25">
      <c r="A49775">
        <v>924433914</v>
      </c>
      <c r="B49775" t="s">
        <v>9</v>
      </c>
      <c r="C49775" t="s">
        <v>32</v>
      </c>
      <c r="D49775" t="s">
        <v>228</v>
      </c>
      <c r="E49775" s="7">
        <v>44470</v>
      </c>
    </row>
    <row r="49776" spans="1:5" x14ac:dyDescent="0.25">
      <c r="A49776">
        <v>924514094</v>
      </c>
      <c r="B49776" t="s">
        <v>9</v>
      </c>
      <c r="C49776" t="s">
        <v>32</v>
      </c>
      <c r="D49776" t="s">
        <v>228</v>
      </c>
      <c r="E49776" s="7">
        <v>44470</v>
      </c>
    </row>
    <row r="49777" spans="1:5" x14ac:dyDescent="0.25">
      <c r="A49777">
        <v>924541768</v>
      </c>
      <c r="B49777" t="s">
        <v>9</v>
      </c>
      <c r="C49777" t="s">
        <v>32</v>
      </c>
      <c r="D49777" t="s">
        <v>228</v>
      </c>
      <c r="E49777" s="7">
        <v>44470</v>
      </c>
    </row>
    <row r="49778" spans="1:5" x14ac:dyDescent="0.25">
      <c r="A49778">
        <v>924620064</v>
      </c>
      <c r="B49778" t="s">
        <v>9</v>
      </c>
      <c r="C49778" t="s">
        <v>32</v>
      </c>
      <c r="D49778" t="s">
        <v>228</v>
      </c>
      <c r="E49778" s="7">
        <v>44470</v>
      </c>
    </row>
    <row r="49779" spans="1:5" x14ac:dyDescent="0.25">
      <c r="A49779">
        <v>924627913</v>
      </c>
      <c r="B49779" t="s">
        <v>9</v>
      </c>
      <c r="C49779" t="s">
        <v>32</v>
      </c>
      <c r="D49779" t="s">
        <v>228</v>
      </c>
      <c r="E49779" s="7">
        <v>44470</v>
      </c>
    </row>
    <row r="49780" spans="1:5" x14ac:dyDescent="0.25">
      <c r="A49780">
        <v>924655178</v>
      </c>
      <c r="B49780" t="s">
        <v>9</v>
      </c>
      <c r="C49780" t="s">
        <v>32</v>
      </c>
      <c r="D49780" t="s">
        <v>228</v>
      </c>
      <c r="E49780" s="7">
        <v>44470</v>
      </c>
    </row>
    <row r="49781" spans="1:5" x14ac:dyDescent="0.25">
      <c r="A49781">
        <v>924672374</v>
      </c>
      <c r="B49781" t="s">
        <v>9</v>
      </c>
      <c r="C49781" t="s">
        <v>32</v>
      </c>
      <c r="D49781" t="s">
        <v>228</v>
      </c>
      <c r="E49781" s="7">
        <v>44470</v>
      </c>
    </row>
    <row r="49782" spans="1:5" x14ac:dyDescent="0.25">
      <c r="A49782">
        <v>924685794</v>
      </c>
      <c r="B49782" t="s">
        <v>9</v>
      </c>
      <c r="C49782" t="s">
        <v>32</v>
      </c>
      <c r="D49782" t="s">
        <v>228</v>
      </c>
      <c r="E49782" s="7">
        <v>44470</v>
      </c>
    </row>
    <row r="49783" spans="1:5" x14ac:dyDescent="0.25">
      <c r="A49783">
        <v>924732172</v>
      </c>
      <c r="B49783" t="s">
        <v>9</v>
      </c>
      <c r="C49783" t="s">
        <v>32</v>
      </c>
      <c r="D49783" t="s">
        <v>228</v>
      </c>
      <c r="E49783" s="7">
        <v>44470</v>
      </c>
    </row>
    <row r="49784" spans="1:5" x14ac:dyDescent="0.25">
      <c r="A49784">
        <v>924751282</v>
      </c>
      <c r="B49784" t="s">
        <v>9</v>
      </c>
      <c r="C49784" t="s">
        <v>32</v>
      </c>
      <c r="D49784" t="s">
        <v>228</v>
      </c>
      <c r="E49784" s="7">
        <v>44470</v>
      </c>
    </row>
    <row r="49785" spans="1:5" x14ac:dyDescent="0.25">
      <c r="A49785">
        <v>924762284</v>
      </c>
      <c r="B49785" t="s">
        <v>9</v>
      </c>
      <c r="C49785" t="s">
        <v>32</v>
      </c>
      <c r="D49785" t="s">
        <v>228</v>
      </c>
      <c r="E49785" s="7">
        <v>44470</v>
      </c>
    </row>
    <row r="49786" spans="1:5" x14ac:dyDescent="0.25">
      <c r="A49786">
        <v>924858990</v>
      </c>
      <c r="B49786" t="s">
        <v>9</v>
      </c>
      <c r="C49786" t="s">
        <v>32</v>
      </c>
      <c r="D49786" t="s">
        <v>228</v>
      </c>
      <c r="E49786" s="7">
        <v>44470</v>
      </c>
    </row>
    <row r="49787" spans="1:5" x14ac:dyDescent="0.25">
      <c r="A49787">
        <v>924933798</v>
      </c>
      <c r="B49787" t="s">
        <v>9</v>
      </c>
      <c r="C49787" t="s">
        <v>32</v>
      </c>
      <c r="D49787" t="s">
        <v>228</v>
      </c>
      <c r="E49787" s="7">
        <v>44470</v>
      </c>
    </row>
    <row r="49788" spans="1:5" x14ac:dyDescent="0.25">
      <c r="A49788">
        <v>925025216</v>
      </c>
      <c r="B49788" t="s">
        <v>9</v>
      </c>
      <c r="C49788" t="s">
        <v>32</v>
      </c>
      <c r="D49788" t="s">
        <v>228</v>
      </c>
      <c r="E49788" s="7">
        <v>44470</v>
      </c>
    </row>
    <row r="49789" spans="1:5" x14ac:dyDescent="0.25">
      <c r="A49789">
        <v>925037427</v>
      </c>
      <c r="B49789" t="s">
        <v>9</v>
      </c>
      <c r="C49789" t="s">
        <v>32</v>
      </c>
      <c r="D49789" t="s">
        <v>228</v>
      </c>
      <c r="E49789" s="7">
        <v>44470</v>
      </c>
    </row>
    <row r="49790" spans="1:5" x14ac:dyDescent="0.25">
      <c r="A49790">
        <v>925068942</v>
      </c>
      <c r="B49790" t="s">
        <v>9</v>
      </c>
      <c r="C49790" t="s">
        <v>32</v>
      </c>
      <c r="D49790" t="s">
        <v>228</v>
      </c>
      <c r="E49790" s="7">
        <v>44470</v>
      </c>
    </row>
    <row r="49791" spans="1:5" x14ac:dyDescent="0.25">
      <c r="A49791">
        <v>925093149</v>
      </c>
      <c r="B49791" t="s">
        <v>9</v>
      </c>
      <c r="C49791" t="s">
        <v>32</v>
      </c>
      <c r="D49791" t="s">
        <v>228</v>
      </c>
      <c r="E49791" s="7">
        <v>44470</v>
      </c>
    </row>
    <row r="49792" spans="1:5" x14ac:dyDescent="0.25">
      <c r="A49792">
        <v>925107468</v>
      </c>
      <c r="B49792" t="s">
        <v>9</v>
      </c>
      <c r="C49792" t="s">
        <v>32</v>
      </c>
      <c r="D49792" t="s">
        <v>228</v>
      </c>
      <c r="E49792" s="7">
        <v>44470</v>
      </c>
    </row>
    <row r="49793" spans="1:5" x14ac:dyDescent="0.25">
      <c r="A49793">
        <v>925111457</v>
      </c>
      <c r="B49793" t="s">
        <v>9</v>
      </c>
      <c r="C49793" t="s">
        <v>32</v>
      </c>
      <c r="D49793" t="s">
        <v>228</v>
      </c>
      <c r="E49793" s="7">
        <v>44470</v>
      </c>
    </row>
    <row r="49794" spans="1:5" x14ac:dyDescent="0.25">
      <c r="A49794">
        <v>925157090</v>
      </c>
      <c r="B49794" t="s">
        <v>9</v>
      </c>
      <c r="C49794" t="s">
        <v>32</v>
      </c>
      <c r="D49794" t="s">
        <v>228</v>
      </c>
      <c r="E49794" s="7">
        <v>44470</v>
      </c>
    </row>
    <row r="49795" spans="1:5" x14ac:dyDescent="0.25">
      <c r="A49795">
        <v>925221570</v>
      </c>
      <c r="B49795" t="s">
        <v>9</v>
      </c>
      <c r="C49795" t="s">
        <v>32</v>
      </c>
      <c r="D49795" t="s">
        <v>228</v>
      </c>
      <c r="E49795" s="7">
        <v>44470</v>
      </c>
    </row>
    <row r="49796" spans="1:5" x14ac:dyDescent="0.25">
      <c r="A49796">
        <v>925223638</v>
      </c>
      <c r="B49796" t="s">
        <v>9</v>
      </c>
      <c r="C49796" t="s">
        <v>32</v>
      </c>
      <c r="D49796" t="s">
        <v>228</v>
      </c>
      <c r="E49796" s="7">
        <v>44470</v>
      </c>
    </row>
    <row r="49797" spans="1:5" x14ac:dyDescent="0.25">
      <c r="A49797">
        <v>925256307</v>
      </c>
      <c r="B49797" t="s">
        <v>9</v>
      </c>
      <c r="C49797" t="s">
        <v>32</v>
      </c>
      <c r="D49797" t="s">
        <v>228</v>
      </c>
      <c r="E49797" s="7">
        <v>44470</v>
      </c>
    </row>
    <row r="49798" spans="1:5" x14ac:dyDescent="0.25">
      <c r="A49798">
        <v>925314358</v>
      </c>
      <c r="B49798" t="s">
        <v>9</v>
      </c>
      <c r="C49798" t="s">
        <v>32</v>
      </c>
      <c r="D49798" t="s">
        <v>228</v>
      </c>
      <c r="E49798" s="7">
        <v>44470</v>
      </c>
    </row>
    <row r="49799" spans="1:5" x14ac:dyDescent="0.25">
      <c r="A49799">
        <v>925362867</v>
      </c>
      <c r="B49799" t="s">
        <v>9</v>
      </c>
      <c r="C49799" t="s">
        <v>32</v>
      </c>
      <c r="D49799" t="s">
        <v>228</v>
      </c>
      <c r="E49799" s="7">
        <v>44470</v>
      </c>
    </row>
    <row r="49800" spans="1:5" x14ac:dyDescent="0.25">
      <c r="A49800">
        <v>925399795</v>
      </c>
      <c r="B49800" t="s">
        <v>9</v>
      </c>
      <c r="C49800" t="s">
        <v>32</v>
      </c>
      <c r="D49800" t="s">
        <v>228</v>
      </c>
      <c r="E49800" s="7">
        <v>44470</v>
      </c>
    </row>
    <row r="49801" spans="1:5" x14ac:dyDescent="0.25">
      <c r="A49801">
        <v>925412414</v>
      </c>
      <c r="B49801" t="s">
        <v>9</v>
      </c>
      <c r="C49801" t="s">
        <v>32</v>
      </c>
      <c r="D49801" t="s">
        <v>228</v>
      </c>
      <c r="E49801" s="7">
        <v>44470</v>
      </c>
    </row>
    <row r="49802" spans="1:5" x14ac:dyDescent="0.25">
      <c r="A49802">
        <v>925417173</v>
      </c>
      <c r="B49802" t="s">
        <v>9</v>
      </c>
      <c r="C49802" t="s">
        <v>32</v>
      </c>
      <c r="D49802" t="s">
        <v>228</v>
      </c>
      <c r="E49802" s="7">
        <v>44470</v>
      </c>
    </row>
    <row r="49803" spans="1:5" x14ac:dyDescent="0.25">
      <c r="A49803">
        <v>925429066</v>
      </c>
      <c r="B49803" t="s">
        <v>9</v>
      </c>
      <c r="C49803" t="s">
        <v>32</v>
      </c>
      <c r="D49803" t="s">
        <v>228</v>
      </c>
      <c r="E49803" s="7">
        <v>44470</v>
      </c>
    </row>
    <row r="49804" spans="1:5" x14ac:dyDescent="0.25">
      <c r="A49804">
        <v>925443107</v>
      </c>
      <c r="B49804" t="s">
        <v>9</v>
      </c>
      <c r="C49804" t="s">
        <v>32</v>
      </c>
      <c r="D49804" t="s">
        <v>228</v>
      </c>
      <c r="E49804" s="7">
        <v>44470</v>
      </c>
    </row>
    <row r="49805" spans="1:5" x14ac:dyDescent="0.25">
      <c r="A49805">
        <v>925543365</v>
      </c>
      <c r="B49805" t="s">
        <v>9</v>
      </c>
      <c r="C49805" t="s">
        <v>32</v>
      </c>
      <c r="D49805" t="s">
        <v>228</v>
      </c>
      <c r="E49805" s="7">
        <v>44470</v>
      </c>
    </row>
    <row r="49806" spans="1:5" x14ac:dyDescent="0.25">
      <c r="A49806">
        <v>925555665</v>
      </c>
      <c r="B49806" t="s">
        <v>9</v>
      </c>
      <c r="C49806" t="s">
        <v>32</v>
      </c>
      <c r="D49806" t="s">
        <v>228</v>
      </c>
      <c r="E49806" s="7">
        <v>44470</v>
      </c>
    </row>
    <row r="49807" spans="1:5" x14ac:dyDescent="0.25">
      <c r="A49807">
        <v>925749613</v>
      </c>
      <c r="B49807" t="s">
        <v>9</v>
      </c>
      <c r="C49807" t="s">
        <v>32</v>
      </c>
      <c r="D49807" t="s">
        <v>228</v>
      </c>
      <c r="E49807" s="7">
        <v>44470</v>
      </c>
    </row>
    <row r="49808" spans="1:5" x14ac:dyDescent="0.25">
      <c r="A49808">
        <v>925847372</v>
      </c>
      <c r="B49808" t="s">
        <v>9</v>
      </c>
      <c r="C49808" t="s">
        <v>32</v>
      </c>
      <c r="D49808" t="s">
        <v>228</v>
      </c>
      <c r="E49808" s="7">
        <v>44470</v>
      </c>
    </row>
    <row r="49809" spans="1:5" x14ac:dyDescent="0.25">
      <c r="A49809">
        <v>925892637</v>
      </c>
      <c r="B49809" t="s">
        <v>9</v>
      </c>
      <c r="C49809" t="s">
        <v>32</v>
      </c>
      <c r="D49809" t="s">
        <v>228</v>
      </c>
      <c r="E49809" s="7">
        <v>44470</v>
      </c>
    </row>
    <row r="49810" spans="1:5" x14ac:dyDescent="0.25">
      <c r="A49810">
        <v>925913065</v>
      </c>
      <c r="B49810" t="s">
        <v>9</v>
      </c>
      <c r="C49810" t="s">
        <v>32</v>
      </c>
      <c r="D49810" t="s">
        <v>228</v>
      </c>
      <c r="E49810" s="7">
        <v>44470</v>
      </c>
    </row>
    <row r="49811" spans="1:5" x14ac:dyDescent="0.25">
      <c r="A49811">
        <v>925961531</v>
      </c>
      <c r="B49811" t="s">
        <v>9</v>
      </c>
      <c r="C49811" t="s">
        <v>32</v>
      </c>
      <c r="D49811" t="s">
        <v>228</v>
      </c>
      <c r="E49811" s="7">
        <v>44470</v>
      </c>
    </row>
    <row r="49812" spans="1:5" x14ac:dyDescent="0.25">
      <c r="A49812">
        <v>925985007</v>
      </c>
      <c r="B49812" t="s">
        <v>9</v>
      </c>
      <c r="C49812" t="s">
        <v>32</v>
      </c>
      <c r="D49812" t="s">
        <v>228</v>
      </c>
      <c r="E49812" s="7">
        <v>44470</v>
      </c>
    </row>
    <row r="49813" spans="1:5" x14ac:dyDescent="0.25">
      <c r="A49813">
        <v>925985996</v>
      </c>
      <c r="B49813" t="s">
        <v>9</v>
      </c>
      <c r="C49813" t="s">
        <v>32</v>
      </c>
      <c r="D49813" t="s">
        <v>228</v>
      </c>
      <c r="E49813" s="7">
        <v>44470</v>
      </c>
    </row>
    <row r="49814" spans="1:5" x14ac:dyDescent="0.25">
      <c r="A49814">
        <v>926045970</v>
      </c>
      <c r="B49814" t="s">
        <v>9</v>
      </c>
      <c r="C49814" t="s">
        <v>32</v>
      </c>
      <c r="D49814" t="s">
        <v>228</v>
      </c>
      <c r="E49814" s="7">
        <v>44470</v>
      </c>
    </row>
    <row r="49815" spans="1:5" x14ac:dyDescent="0.25">
      <c r="A49815">
        <v>926081594</v>
      </c>
      <c r="B49815" t="s">
        <v>9</v>
      </c>
      <c r="C49815" t="s">
        <v>32</v>
      </c>
      <c r="D49815" t="s">
        <v>228</v>
      </c>
      <c r="E49815" s="7">
        <v>44470</v>
      </c>
    </row>
    <row r="49816" spans="1:5" x14ac:dyDescent="0.25">
      <c r="A49816">
        <v>926127268</v>
      </c>
      <c r="B49816" t="s">
        <v>9</v>
      </c>
      <c r="C49816" t="s">
        <v>32</v>
      </c>
      <c r="D49816" t="s">
        <v>228</v>
      </c>
      <c r="E49816" s="7">
        <v>44470</v>
      </c>
    </row>
    <row r="49817" spans="1:5" x14ac:dyDescent="0.25">
      <c r="A49817">
        <v>926138707</v>
      </c>
      <c r="B49817" t="s">
        <v>9</v>
      </c>
      <c r="C49817" t="s">
        <v>32</v>
      </c>
      <c r="D49817" t="s">
        <v>228</v>
      </c>
      <c r="E49817" s="7">
        <v>44470</v>
      </c>
    </row>
    <row r="49818" spans="1:5" x14ac:dyDescent="0.25">
      <c r="A49818">
        <v>926274384</v>
      </c>
      <c r="B49818" t="s">
        <v>9</v>
      </c>
      <c r="C49818" t="s">
        <v>32</v>
      </c>
      <c r="D49818" t="s">
        <v>228</v>
      </c>
      <c r="E49818" s="7">
        <v>44470</v>
      </c>
    </row>
    <row r="49819" spans="1:5" x14ac:dyDescent="0.25">
      <c r="A49819">
        <v>926374842</v>
      </c>
      <c r="B49819" t="s">
        <v>9</v>
      </c>
      <c r="C49819" t="s">
        <v>32</v>
      </c>
      <c r="D49819" t="s">
        <v>228</v>
      </c>
      <c r="E49819" s="7">
        <v>44470</v>
      </c>
    </row>
    <row r="49820" spans="1:5" x14ac:dyDescent="0.25">
      <c r="A49820">
        <v>926513044</v>
      </c>
      <c r="B49820" t="s">
        <v>9</v>
      </c>
      <c r="C49820" t="s">
        <v>32</v>
      </c>
      <c r="D49820" t="s">
        <v>228</v>
      </c>
      <c r="E49820" s="7">
        <v>44470</v>
      </c>
    </row>
    <row r="49821" spans="1:5" x14ac:dyDescent="0.25">
      <c r="A49821">
        <v>926571451</v>
      </c>
      <c r="B49821" t="s">
        <v>9</v>
      </c>
      <c r="C49821" t="s">
        <v>32</v>
      </c>
      <c r="D49821" t="s">
        <v>228</v>
      </c>
      <c r="E49821" s="7">
        <v>44470</v>
      </c>
    </row>
    <row r="49822" spans="1:5" x14ac:dyDescent="0.25">
      <c r="A49822">
        <v>926592130</v>
      </c>
      <c r="B49822" t="s">
        <v>9</v>
      </c>
      <c r="C49822" t="s">
        <v>32</v>
      </c>
      <c r="D49822" t="s">
        <v>228</v>
      </c>
      <c r="E49822" s="7">
        <v>44470</v>
      </c>
    </row>
    <row r="49823" spans="1:5" x14ac:dyDescent="0.25">
      <c r="A49823">
        <v>926593579</v>
      </c>
      <c r="B49823" t="s">
        <v>9</v>
      </c>
      <c r="C49823" t="s">
        <v>32</v>
      </c>
      <c r="D49823" t="s">
        <v>228</v>
      </c>
      <c r="E49823" s="7">
        <v>44470</v>
      </c>
    </row>
    <row r="49824" spans="1:5" x14ac:dyDescent="0.25">
      <c r="A49824">
        <v>926624695</v>
      </c>
      <c r="B49824" t="s">
        <v>9</v>
      </c>
      <c r="C49824" t="s">
        <v>32</v>
      </c>
      <c r="D49824" t="s">
        <v>228</v>
      </c>
      <c r="E49824" s="7">
        <v>44470</v>
      </c>
    </row>
    <row r="49825" spans="1:5" x14ac:dyDescent="0.25">
      <c r="A49825">
        <v>926646958</v>
      </c>
      <c r="B49825" t="s">
        <v>9</v>
      </c>
      <c r="C49825" t="s">
        <v>32</v>
      </c>
      <c r="D49825" t="s">
        <v>228</v>
      </c>
      <c r="E49825" s="7">
        <v>44470</v>
      </c>
    </row>
    <row r="49826" spans="1:5" x14ac:dyDescent="0.25">
      <c r="A49826">
        <v>926701746</v>
      </c>
      <c r="B49826" t="s">
        <v>9</v>
      </c>
      <c r="C49826" t="s">
        <v>32</v>
      </c>
      <c r="D49826" t="s">
        <v>228</v>
      </c>
      <c r="E49826" s="7">
        <v>44470</v>
      </c>
    </row>
    <row r="49827" spans="1:5" x14ac:dyDescent="0.25">
      <c r="A49827">
        <v>926746049</v>
      </c>
      <c r="B49827" t="s">
        <v>9</v>
      </c>
      <c r="C49827" t="s">
        <v>32</v>
      </c>
      <c r="D49827" t="s">
        <v>228</v>
      </c>
      <c r="E49827" s="7">
        <v>44470</v>
      </c>
    </row>
    <row r="49828" spans="1:5" x14ac:dyDescent="0.25">
      <c r="A49828">
        <v>926822497</v>
      </c>
      <c r="B49828" t="s">
        <v>9</v>
      </c>
      <c r="C49828" t="s">
        <v>32</v>
      </c>
      <c r="D49828" t="s">
        <v>228</v>
      </c>
      <c r="E49828" s="7">
        <v>44470</v>
      </c>
    </row>
    <row r="49829" spans="1:5" x14ac:dyDescent="0.25">
      <c r="A49829">
        <v>926823973</v>
      </c>
      <c r="B49829" t="s">
        <v>9</v>
      </c>
      <c r="C49829" t="s">
        <v>32</v>
      </c>
      <c r="D49829" t="s">
        <v>228</v>
      </c>
      <c r="E49829" s="7">
        <v>44470</v>
      </c>
    </row>
    <row r="49830" spans="1:5" x14ac:dyDescent="0.25">
      <c r="A49830">
        <v>926824538</v>
      </c>
      <c r="B49830" t="s">
        <v>9</v>
      </c>
      <c r="C49830" t="s">
        <v>32</v>
      </c>
      <c r="D49830" t="s">
        <v>228</v>
      </c>
      <c r="E49830" s="7">
        <v>44470</v>
      </c>
    </row>
    <row r="49831" spans="1:5" x14ac:dyDescent="0.25">
      <c r="A49831">
        <v>926846515</v>
      </c>
      <c r="B49831" t="s">
        <v>9</v>
      </c>
      <c r="C49831" t="s">
        <v>32</v>
      </c>
      <c r="D49831" t="s">
        <v>228</v>
      </c>
      <c r="E49831" s="7">
        <v>44470</v>
      </c>
    </row>
    <row r="49832" spans="1:5" x14ac:dyDescent="0.25">
      <c r="A49832">
        <v>926880896</v>
      </c>
      <c r="B49832" t="s">
        <v>9</v>
      </c>
      <c r="C49832" t="s">
        <v>32</v>
      </c>
      <c r="D49832" t="s">
        <v>228</v>
      </c>
      <c r="E49832" s="7">
        <v>44470</v>
      </c>
    </row>
    <row r="49833" spans="1:5" x14ac:dyDescent="0.25">
      <c r="A49833">
        <v>926904310</v>
      </c>
      <c r="B49833" t="s">
        <v>9</v>
      </c>
      <c r="C49833" t="s">
        <v>32</v>
      </c>
      <c r="D49833" t="s">
        <v>228</v>
      </c>
      <c r="E49833" s="7">
        <v>44470</v>
      </c>
    </row>
    <row r="49834" spans="1:5" x14ac:dyDescent="0.25">
      <c r="A49834">
        <v>926951718</v>
      </c>
      <c r="B49834" t="s">
        <v>9</v>
      </c>
      <c r="C49834" t="s">
        <v>32</v>
      </c>
      <c r="D49834" t="s">
        <v>228</v>
      </c>
      <c r="E49834" s="7">
        <v>44470</v>
      </c>
    </row>
    <row r="49835" spans="1:5" x14ac:dyDescent="0.25">
      <c r="A49835">
        <v>926963740</v>
      </c>
      <c r="B49835" t="s">
        <v>9</v>
      </c>
      <c r="C49835" t="s">
        <v>32</v>
      </c>
      <c r="D49835" t="s">
        <v>228</v>
      </c>
      <c r="E49835" s="7">
        <v>44470</v>
      </c>
    </row>
    <row r="49836" spans="1:5" x14ac:dyDescent="0.25">
      <c r="A49836">
        <v>927036142</v>
      </c>
      <c r="B49836" t="s">
        <v>9</v>
      </c>
      <c r="C49836" t="s">
        <v>32</v>
      </c>
      <c r="D49836" t="s">
        <v>228</v>
      </c>
      <c r="E49836" s="7">
        <v>44470</v>
      </c>
    </row>
    <row r="49837" spans="1:5" x14ac:dyDescent="0.25">
      <c r="A49837">
        <v>927062313</v>
      </c>
      <c r="B49837" t="s">
        <v>9</v>
      </c>
      <c r="C49837" t="s">
        <v>32</v>
      </c>
      <c r="D49837" t="s">
        <v>228</v>
      </c>
      <c r="E49837" s="7">
        <v>44470</v>
      </c>
    </row>
    <row r="49838" spans="1:5" x14ac:dyDescent="0.25">
      <c r="A49838">
        <v>927071509</v>
      </c>
      <c r="B49838" t="s">
        <v>9</v>
      </c>
      <c r="C49838" t="s">
        <v>32</v>
      </c>
      <c r="D49838" t="s">
        <v>228</v>
      </c>
      <c r="E49838" s="7">
        <v>44470</v>
      </c>
    </row>
    <row r="49839" spans="1:5" x14ac:dyDescent="0.25">
      <c r="A49839">
        <v>927114666</v>
      </c>
      <c r="B49839" t="s">
        <v>9</v>
      </c>
      <c r="C49839" t="s">
        <v>32</v>
      </c>
      <c r="D49839" t="s">
        <v>228</v>
      </c>
      <c r="E49839" s="7">
        <v>44470</v>
      </c>
    </row>
    <row r="49840" spans="1:5" x14ac:dyDescent="0.25">
      <c r="A49840">
        <v>927201526</v>
      </c>
      <c r="B49840" t="s">
        <v>9</v>
      </c>
      <c r="C49840" t="s">
        <v>32</v>
      </c>
      <c r="D49840" t="s">
        <v>228</v>
      </c>
      <c r="E49840" s="7">
        <v>44470</v>
      </c>
    </row>
    <row r="49841" spans="1:5" x14ac:dyDescent="0.25">
      <c r="A49841">
        <v>927203448</v>
      </c>
      <c r="B49841" t="s">
        <v>9</v>
      </c>
      <c r="C49841" t="s">
        <v>32</v>
      </c>
      <c r="D49841" t="s">
        <v>228</v>
      </c>
      <c r="E49841" s="7">
        <v>44470</v>
      </c>
    </row>
    <row r="49842" spans="1:5" x14ac:dyDescent="0.25">
      <c r="A49842">
        <v>927317931</v>
      </c>
      <c r="B49842" t="s">
        <v>9</v>
      </c>
      <c r="C49842" t="s">
        <v>32</v>
      </c>
      <c r="D49842" t="s">
        <v>228</v>
      </c>
      <c r="E49842" s="7">
        <v>44470</v>
      </c>
    </row>
    <row r="49843" spans="1:5" x14ac:dyDescent="0.25">
      <c r="A49843">
        <v>927348527</v>
      </c>
      <c r="B49843" t="s">
        <v>9</v>
      </c>
      <c r="C49843" t="s">
        <v>32</v>
      </c>
      <c r="D49843" t="s">
        <v>228</v>
      </c>
      <c r="E49843" s="7">
        <v>44470</v>
      </c>
    </row>
    <row r="49844" spans="1:5" x14ac:dyDescent="0.25">
      <c r="A49844">
        <v>927444658</v>
      </c>
      <c r="B49844" t="s">
        <v>9</v>
      </c>
      <c r="C49844" t="s">
        <v>32</v>
      </c>
      <c r="D49844" t="s">
        <v>228</v>
      </c>
      <c r="E49844" s="7">
        <v>44470</v>
      </c>
    </row>
    <row r="49845" spans="1:5" x14ac:dyDescent="0.25">
      <c r="A49845">
        <v>927544733</v>
      </c>
      <c r="B49845" t="s">
        <v>9</v>
      </c>
      <c r="C49845" t="s">
        <v>32</v>
      </c>
      <c r="D49845" t="s">
        <v>228</v>
      </c>
      <c r="E49845" s="7">
        <v>44470</v>
      </c>
    </row>
    <row r="49846" spans="1:5" x14ac:dyDescent="0.25">
      <c r="A49846">
        <v>927608812</v>
      </c>
      <c r="B49846" t="s">
        <v>9</v>
      </c>
      <c r="C49846" t="s">
        <v>32</v>
      </c>
      <c r="D49846" t="s">
        <v>228</v>
      </c>
      <c r="E49846" s="7">
        <v>44470</v>
      </c>
    </row>
    <row r="49847" spans="1:5" x14ac:dyDescent="0.25">
      <c r="A49847">
        <v>927633493</v>
      </c>
      <c r="B49847" t="s">
        <v>9</v>
      </c>
      <c r="C49847" t="s">
        <v>32</v>
      </c>
      <c r="D49847" t="s">
        <v>228</v>
      </c>
      <c r="E49847" s="7">
        <v>44470</v>
      </c>
    </row>
    <row r="49848" spans="1:5" x14ac:dyDescent="0.25">
      <c r="A49848">
        <v>927651815</v>
      </c>
      <c r="B49848" t="s">
        <v>9</v>
      </c>
      <c r="C49848" t="s">
        <v>32</v>
      </c>
      <c r="D49848" t="s">
        <v>228</v>
      </c>
      <c r="E49848" s="7">
        <v>44470</v>
      </c>
    </row>
    <row r="49849" spans="1:5" x14ac:dyDescent="0.25">
      <c r="A49849">
        <v>927688417</v>
      </c>
      <c r="B49849" t="s">
        <v>9</v>
      </c>
      <c r="C49849" t="s">
        <v>32</v>
      </c>
      <c r="D49849" t="s">
        <v>228</v>
      </c>
      <c r="E49849" s="7">
        <v>44470</v>
      </c>
    </row>
    <row r="49850" spans="1:5" x14ac:dyDescent="0.25">
      <c r="A49850">
        <v>927700557</v>
      </c>
      <c r="B49850" t="s">
        <v>9</v>
      </c>
      <c r="C49850" t="s">
        <v>32</v>
      </c>
      <c r="D49850" t="s">
        <v>228</v>
      </c>
      <c r="E49850" s="7">
        <v>44470</v>
      </c>
    </row>
    <row r="49851" spans="1:5" x14ac:dyDescent="0.25">
      <c r="A49851">
        <v>927717271</v>
      </c>
      <c r="B49851" t="s">
        <v>9</v>
      </c>
      <c r="C49851" t="s">
        <v>32</v>
      </c>
      <c r="D49851" t="s">
        <v>228</v>
      </c>
      <c r="E49851" s="7">
        <v>44470</v>
      </c>
    </row>
    <row r="49852" spans="1:5" x14ac:dyDescent="0.25">
      <c r="A49852">
        <v>927754681</v>
      </c>
      <c r="B49852" t="s">
        <v>9</v>
      </c>
      <c r="C49852" t="s">
        <v>32</v>
      </c>
      <c r="D49852" t="s">
        <v>228</v>
      </c>
      <c r="E49852" s="7">
        <v>44470</v>
      </c>
    </row>
    <row r="49853" spans="1:5" x14ac:dyDescent="0.25">
      <c r="A49853">
        <v>927780968</v>
      </c>
      <c r="B49853" t="s">
        <v>9</v>
      </c>
      <c r="C49853" t="s">
        <v>32</v>
      </c>
      <c r="D49853" t="s">
        <v>228</v>
      </c>
      <c r="E49853" s="7">
        <v>44470</v>
      </c>
    </row>
    <row r="49854" spans="1:5" x14ac:dyDescent="0.25">
      <c r="A49854">
        <v>927780976</v>
      </c>
      <c r="B49854" t="s">
        <v>9</v>
      </c>
      <c r="C49854" t="s">
        <v>32</v>
      </c>
      <c r="D49854" t="s">
        <v>228</v>
      </c>
      <c r="E49854" s="7">
        <v>44470</v>
      </c>
    </row>
    <row r="49855" spans="1:5" x14ac:dyDescent="0.25">
      <c r="A49855">
        <v>927803291</v>
      </c>
      <c r="B49855" t="s">
        <v>9</v>
      </c>
      <c r="C49855" t="s">
        <v>32</v>
      </c>
      <c r="D49855" t="s">
        <v>228</v>
      </c>
      <c r="E49855" s="7">
        <v>44470</v>
      </c>
    </row>
    <row r="49856" spans="1:5" x14ac:dyDescent="0.25">
      <c r="A49856">
        <v>927806207</v>
      </c>
      <c r="B49856" t="s">
        <v>9</v>
      </c>
      <c r="C49856" t="s">
        <v>32</v>
      </c>
      <c r="D49856" t="s">
        <v>228</v>
      </c>
      <c r="E49856" s="7">
        <v>44470</v>
      </c>
    </row>
    <row r="49857" spans="1:5" x14ac:dyDescent="0.25">
      <c r="A49857">
        <v>948575787</v>
      </c>
      <c r="B49857" t="s">
        <v>9</v>
      </c>
      <c r="C49857" t="s">
        <v>32</v>
      </c>
      <c r="D49857" t="s">
        <v>228</v>
      </c>
      <c r="E49857" s="7">
        <v>44470</v>
      </c>
    </row>
    <row r="49858" spans="1:5" x14ac:dyDescent="0.25">
      <c r="A49858">
        <v>955539141</v>
      </c>
      <c r="B49858" t="s">
        <v>9</v>
      </c>
      <c r="C49858" t="s">
        <v>32</v>
      </c>
      <c r="D49858" t="s">
        <v>228</v>
      </c>
      <c r="E49858" s="7">
        <v>44470</v>
      </c>
    </row>
    <row r="49859" spans="1:5" x14ac:dyDescent="0.25">
      <c r="A49859">
        <v>958691548</v>
      </c>
      <c r="B49859" t="s">
        <v>9</v>
      </c>
      <c r="C49859" t="s">
        <v>32</v>
      </c>
      <c r="D49859" t="s">
        <v>228</v>
      </c>
      <c r="E49859" s="7">
        <v>44470</v>
      </c>
    </row>
    <row r="49860" spans="1:5" x14ac:dyDescent="0.25">
      <c r="A49860">
        <v>966087749</v>
      </c>
      <c r="B49860" t="s">
        <v>9</v>
      </c>
      <c r="C49860" t="s">
        <v>32</v>
      </c>
      <c r="D49860" t="s">
        <v>228</v>
      </c>
      <c r="E49860" s="7">
        <v>44470</v>
      </c>
    </row>
    <row r="49861" spans="1:5" x14ac:dyDescent="0.25">
      <c r="A49861">
        <v>970133186</v>
      </c>
      <c r="B49861" t="s">
        <v>9</v>
      </c>
      <c r="C49861" t="s">
        <v>32</v>
      </c>
      <c r="D49861" t="s">
        <v>228</v>
      </c>
      <c r="E49861" s="7">
        <v>44470</v>
      </c>
    </row>
    <row r="49862" spans="1:5" x14ac:dyDescent="0.25">
      <c r="A49862">
        <v>970246665</v>
      </c>
      <c r="B49862" t="s">
        <v>9</v>
      </c>
      <c r="C49862" t="s">
        <v>32</v>
      </c>
      <c r="D49862" t="s">
        <v>228</v>
      </c>
      <c r="E49862" s="7">
        <v>44470</v>
      </c>
    </row>
    <row r="49863" spans="1:5" x14ac:dyDescent="0.25">
      <c r="A49863">
        <v>970332375</v>
      </c>
      <c r="B49863" t="s">
        <v>9</v>
      </c>
      <c r="C49863" t="s">
        <v>32</v>
      </c>
      <c r="D49863" t="s">
        <v>228</v>
      </c>
      <c r="E49863" s="7">
        <v>44470</v>
      </c>
    </row>
    <row r="49864" spans="1:5" x14ac:dyDescent="0.25">
      <c r="A49864">
        <v>976496892</v>
      </c>
      <c r="B49864" t="s">
        <v>9</v>
      </c>
      <c r="C49864" t="s">
        <v>32</v>
      </c>
      <c r="D49864" t="s">
        <v>228</v>
      </c>
      <c r="E49864" s="7">
        <v>44470</v>
      </c>
    </row>
    <row r="49865" spans="1:5" x14ac:dyDescent="0.25">
      <c r="A49865">
        <v>976773942</v>
      </c>
      <c r="B49865" t="s">
        <v>9</v>
      </c>
      <c r="C49865" t="s">
        <v>32</v>
      </c>
      <c r="D49865" t="s">
        <v>228</v>
      </c>
      <c r="E49865" s="7">
        <v>44470</v>
      </c>
    </row>
    <row r="49866" spans="1:5" x14ac:dyDescent="0.25">
      <c r="A49866">
        <v>978596703</v>
      </c>
      <c r="B49866" t="s">
        <v>9</v>
      </c>
      <c r="C49866" t="s">
        <v>32</v>
      </c>
      <c r="D49866" t="s">
        <v>228</v>
      </c>
      <c r="E49866" s="7">
        <v>44470</v>
      </c>
    </row>
    <row r="49867" spans="1:5" x14ac:dyDescent="0.25">
      <c r="A49867">
        <v>979230109</v>
      </c>
      <c r="B49867" t="s">
        <v>9</v>
      </c>
      <c r="C49867" t="s">
        <v>32</v>
      </c>
      <c r="D49867" t="s">
        <v>228</v>
      </c>
      <c r="E49867" s="7">
        <v>44470</v>
      </c>
    </row>
    <row r="49868" spans="1:5" x14ac:dyDescent="0.25">
      <c r="A49868">
        <v>980354423</v>
      </c>
      <c r="B49868" t="s">
        <v>9</v>
      </c>
      <c r="C49868" t="s">
        <v>32</v>
      </c>
      <c r="D49868" t="s">
        <v>228</v>
      </c>
      <c r="E49868" s="7">
        <v>44470</v>
      </c>
    </row>
    <row r="49869" spans="1:5" x14ac:dyDescent="0.25">
      <c r="A49869">
        <v>980530310</v>
      </c>
      <c r="B49869" t="s">
        <v>9</v>
      </c>
      <c r="C49869" t="s">
        <v>32</v>
      </c>
      <c r="D49869" t="s">
        <v>228</v>
      </c>
      <c r="E49869" s="7">
        <v>44470</v>
      </c>
    </row>
    <row r="49870" spans="1:5" x14ac:dyDescent="0.25">
      <c r="A49870">
        <v>981054873</v>
      </c>
      <c r="B49870" t="s">
        <v>9</v>
      </c>
      <c r="C49870" t="s">
        <v>32</v>
      </c>
      <c r="D49870" t="s">
        <v>228</v>
      </c>
      <c r="E49870" s="7">
        <v>44470</v>
      </c>
    </row>
    <row r="49871" spans="1:5" x14ac:dyDescent="0.25">
      <c r="A49871">
        <v>981296044</v>
      </c>
      <c r="B49871" t="s">
        <v>9</v>
      </c>
      <c r="C49871" t="s">
        <v>32</v>
      </c>
      <c r="D49871" t="s">
        <v>228</v>
      </c>
      <c r="E49871" s="7">
        <v>44470</v>
      </c>
    </row>
    <row r="49872" spans="1:5" x14ac:dyDescent="0.25">
      <c r="A49872">
        <v>981510984</v>
      </c>
      <c r="B49872" t="s">
        <v>9</v>
      </c>
      <c r="C49872" t="s">
        <v>32</v>
      </c>
      <c r="D49872" t="s">
        <v>228</v>
      </c>
      <c r="E49872" s="7">
        <v>44470</v>
      </c>
    </row>
    <row r="49873" spans="1:5" x14ac:dyDescent="0.25">
      <c r="A49873">
        <v>981728815</v>
      </c>
      <c r="B49873" t="s">
        <v>9</v>
      </c>
      <c r="C49873" t="s">
        <v>32</v>
      </c>
      <c r="D49873" t="s">
        <v>228</v>
      </c>
      <c r="E49873" s="7">
        <v>44470</v>
      </c>
    </row>
    <row r="49874" spans="1:5" x14ac:dyDescent="0.25">
      <c r="A49874">
        <v>981831268</v>
      </c>
      <c r="B49874" t="s">
        <v>9</v>
      </c>
      <c r="C49874" t="s">
        <v>32</v>
      </c>
      <c r="D49874" t="s">
        <v>228</v>
      </c>
      <c r="E49874" s="7">
        <v>44470</v>
      </c>
    </row>
    <row r="49875" spans="1:5" x14ac:dyDescent="0.25">
      <c r="A49875">
        <v>981857585</v>
      </c>
      <c r="B49875" t="s">
        <v>9</v>
      </c>
      <c r="C49875" t="s">
        <v>32</v>
      </c>
      <c r="D49875" t="s">
        <v>228</v>
      </c>
      <c r="E49875" s="7">
        <v>44470</v>
      </c>
    </row>
    <row r="49876" spans="1:5" x14ac:dyDescent="0.25">
      <c r="A49876">
        <v>983388221</v>
      </c>
      <c r="B49876" t="s">
        <v>9</v>
      </c>
      <c r="C49876" t="s">
        <v>32</v>
      </c>
      <c r="D49876" t="s">
        <v>228</v>
      </c>
      <c r="E49876" s="7">
        <v>44470</v>
      </c>
    </row>
    <row r="49877" spans="1:5" x14ac:dyDescent="0.25">
      <c r="A49877">
        <v>983684556</v>
      </c>
      <c r="B49877" t="s">
        <v>9</v>
      </c>
      <c r="C49877" t="s">
        <v>32</v>
      </c>
      <c r="D49877" t="s">
        <v>228</v>
      </c>
      <c r="E49877" s="7">
        <v>44470</v>
      </c>
    </row>
    <row r="49878" spans="1:5" x14ac:dyDescent="0.25">
      <c r="A49878">
        <v>983871801</v>
      </c>
      <c r="B49878" t="s">
        <v>9</v>
      </c>
      <c r="C49878" t="s">
        <v>32</v>
      </c>
      <c r="D49878" t="s">
        <v>228</v>
      </c>
      <c r="E49878" s="7">
        <v>44470</v>
      </c>
    </row>
    <row r="49879" spans="1:5" x14ac:dyDescent="0.25">
      <c r="A49879">
        <v>984664168</v>
      </c>
      <c r="B49879" t="s">
        <v>9</v>
      </c>
      <c r="C49879" t="s">
        <v>32</v>
      </c>
      <c r="D49879" t="s">
        <v>228</v>
      </c>
      <c r="E49879" s="7">
        <v>44470</v>
      </c>
    </row>
    <row r="49880" spans="1:5" x14ac:dyDescent="0.25">
      <c r="A49880">
        <v>985437319</v>
      </c>
      <c r="B49880" t="s">
        <v>9</v>
      </c>
      <c r="C49880" t="s">
        <v>32</v>
      </c>
      <c r="D49880" t="s">
        <v>228</v>
      </c>
      <c r="E49880" s="7">
        <v>44470</v>
      </c>
    </row>
    <row r="49881" spans="1:5" x14ac:dyDescent="0.25">
      <c r="A49881">
        <v>986164987</v>
      </c>
      <c r="B49881" t="s">
        <v>9</v>
      </c>
      <c r="C49881" t="s">
        <v>32</v>
      </c>
      <c r="D49881" t="s">
        <v>228</v>
      </c>
      <c r="E49881" s="7">
        <v>44470</v>
      </c>
    </row>
    <row r="49882" spans="1:5" x14ac:dyDescent="0.25">
      <c r="A49882">
        <v>986396438</v>
      </c>
      <c r="B49882" t="s">
        <v>9</v>
      </c>
      <c r="C49882" t="s">
        <v>32</v>
      </c>
      <c r="D49882" t="s">
        <v>228</v>
      </c>
      <c r="E49882" s="7">
        <v>44470</v>
      </c>
    </row>
    <row r="49883" spans="1:5" x14ac:dyDescent="0.25">
      <c r="A49883">
        <v>986424164</v>
      </c>
      <c r="B49883" t="s">
        <v>9</v>
      </c>
      <c r="C49883" t="s">
        <v>32</v>
      </c>
      <c r="D49883" t="s">
        <v>228</v>
      </c>
      <c r="E49883" s="7">
        <v>44470</v>
      </c>
    </row>
    <row r="49884" spans="1:5" x14ac:dyDescent="0.25">
      <c r="A49884">
        <v>986746455</v>
      </c>
      <c r="B49884" t="s">
        <v>9</v>
      </c>
      <c r="C49884" t="s">
        <v>32</v>
      </c>
      <c r="D49884" t="s">
        <v>228</v>
      </c>
      <c r="E49884" s="7">
        <v>44470</v>
      </c>
    </row>
    <row r="49885" spans="1:5" x14ac:dyDescent="0.25">
      <c r="A49885">
        <v>987933836</v>
      </c>
      <c r="B49885" t="s">
        <v>9</v>
      </c>
      <c r="C49885" t="s">
        <v>32</v>
      </c>
      <c r="D49885" t="s">
        <v>228</v>
      </c>
      <c r="E49885" s="7">
        <v>44470</v>
      </c>
    </row>
    <row r="49886" spans="1:5" x14ac:dyDescent="0.25">
      <c r="A49886">
        <v>990060266</v>
      </c>
      <c r="B49886" t="s">
        <v>9</v>
      </c>
      <c r="C49886" t="s">
        <v>32</v>
      </c>
      <c r="D49886" t="s">
        <v>228</v>
      </c>
      <c r="E49886" s="7">
        <v>44470</v>
      </c>
    </row>
    <row r="49887" spans="1:5" x14ac:dyDescent="0.25">
      <c r="A49887">
        <v>990430772</v>
      </c>
      <c r="B49887" t="s">
        <v>9</v>
      </c>
      <c r="C49887" t="s">
        <v>32</v>
      </c>
      <c r="D49887" t="s">
        <v>228</v>
      </c>
      <c r="E49887" s="7">
        <v>44470</v>
      </c>
    </row>
    <row r="49888" spans="1:5" x14ac:dyDescent="0.25">
      <c r="A49888">
        <v>991420681</v>
      </c>
      <c r="B49888" t="s">
        <v>9</v>
      </c>
      <c r="C49888" t="s">
        <v>32</v>
      </c>
      <c r="D49888" t="s">
        <v>228</v>
      </c>
      <c r="E49888" s="7">
        <v>44470</v>
      </c>
    </row>
    <row r="49889" spans="1:5" x14ac:dyDescent="0.25">
      <c r="A49889">
        <v>991528660</v>
      </c>
      <c r="B49889" t="s">
        <v>9</v>
      </c>
      <c r="C49889" t="s">
        <v>32</v>
      </c>
      <c r="D49889" t="s">
        <v>228</v>
      </c>
      <c r="E49889" s="7">
        <v>44470</v>
      </c>
    </row>
    <row r="49890" spans="1:5" x14ac:dyDescent="0.25">
      <c r="A49890">
        <v>991603913</v>
      </c>
      <c r="B49890" t="s">
        <v>9</v>
      </c>
      <c r="C49890" t="s">
        <v>32</v>
      </c>
      <c r="D49890" t="s">
        <v>228</v>
      </c>
      <c r="E49890" s="7">
        <v>44470</v>
      </c>
    </row>
    <row r="49891" spans="1:5" x14ac:dyDescent="0.25">
      <c r="A49891">
        <v>992243880</v>
      </c>
      <c r="B49891" t="s">
        <v>9</v>
      </c>
      <c r="C49891" t="s">
        <v>32</v>
      </c>
      <c r="D49891" t="s">
        <v>228</v>
      </c>
      <c r="E49891" s="7">
        <v>44470</v>
      </c>
    </row>
    <row r="49892" spans="1:5" x14ac:dyDescent="0.25">
      <c r="A49892">
        <v>992770015</v>
      </c>
      <c r="B49892" t="s">
        <v>9</v>
      </c>
      <c r="C49892" t="s">
        <v>32</v>
      </c>
      <c r="D49892" t="s">
        <v>228</v>
      </c>
      <c r="E49892" s="7">
        <v>44470</v>
      </c>
    </row>
    <row r="49893" spans="1:5" x14ac:dyDescent="0.25">
      <c r="A49893">
        <v>993234079</v>
      </c>
      <c r="B49893" t="s">
        <v>9</v>
      </c>
      <c r="C49893" t="s">
        <v>32</v>
      </c>
      <c r="D49893" t="s">
        <v>228</v>
      </c>
      <c r="E49893" s="7">
        <v>44470</v>
      </c>
    </row>
    <row r="49894" spans="1:5" x14ac:dyDescent="0.25">
      <c r="A49894">
        <v>993566802</v>
      </c>
      <c r="B49894" t="s">
        <v>9</v>
      </c>
      <c r="C49894" t="s">
        <v>32</v>
      </c>
      <c r="D49894" t="s">
        <v>228</v>
      </c>
      <c r="E49894" s="7">
        <v>44470</v>
      </c>
    </row>
    <row r="49895" spans="1:5" x14ac:dyDescent="0.25">
      <c r="A49895">
        <v>993826219</v>
      </c>
      <c r="B49895" t="s">
        <v>9</v>
      </c>
      <c r="C49895" t="s">
        <v>32</v>
      </c>
      <c r="D49895" t="s">
        <v>228</v>
      </c>
      <c r="E49895" s="7">
        <v>44470</v>
      </c>
    </row>
    <row r="49896" spans="1:5" x14ac:dyDescent="0.25">
      <c r="A49896">
        <v>993901075</v>
      </c>
      <c r="B49896" t="s">
        <v>9</v>
      </c>
      <c r="C49896" t="s">
        <v>32</v>
      </c>
      <c r="D49896" t="s">
        <v>228</v>
      </c>
      <c r="E49896" s="7">
        <v>44470</v>
      </c>
    </row>
    <row r="49897" spans="1:5" x14ac:dyDescent="0.25">
      <c r="A49897">
        <v>994034197</v>
      </c>
      <c r="B49897" t="s">
        <v>9</v>
      </c>
      <c r="C49897" t="s">
        <v>32</v>
      </c>
      <c r="D49897" t="s">
        <v>228</v>
      </c>
      <c r="E49897" s="7">
        <v>44470</v>
      </c>
    </row>
    <row r="49898" spans="1:5" x14ac:dyDescent="0.25">
      <c r="A49898">
        <v>994321021</v>
      </c>
      <c r="B49898" t="s">
        <v>9</v>
      </c>
      <c r="C49898" t="s">
        <v>32</v>
      </c>
      <c r="D49898" t="s">
        <v>228</v>
      </c>
      <c r="E49898" s="7">
        <v>44470</v>
      </c>
    </row>
    <row r="49899" spans="1:5" x14ac:dyDescent="0.25">
      <c r="A49899">
        <v>994622978</v>
      </c>
      <c r="B49899" t="s">
        <v>9</v>
      </c>
      <c r="C49899" t="s">
        <v>32</v>
      </c>
      <c r="D49899" t="s">
        <v>228</v>
      </c>
      <c r="E49899" s="7">
        <v>44470</v>
      </c>
    </row>
    <row r="49900" spans="1:5" x14ac:dyDescent="0.25">
      <c r="A49900">
        <v>995282690</v>
      </c>
      <c r="B49900" t="s">
        <v>9</v>
      </c>
      <c r="C49900" t="s">
        <v>32</v>
      </c>
      <c r="D49900" t="s">
        <v>228</v>
      </c>
      <c r="E49900" s="7">
        <v>44470</v>
      </c>
    </row>
    <row r="49901" spans="1:5" x14ac:dyDescent="0.25">
      <c r="A49901">
        <v>995825953</v>
      </c>
      <c r="B49901" t="s">
        <v>9</v>
      </c>
      <c r="C49901" t="s">
        <v>32</v>
      </c>
      <c r="D49901" t="s">
        <v>228</v>
      </c>
      <c r="E49901" s="7">
        <v>44470</v>
      </c>
    </row>
    <row r="49902" spans="1:5" x14ac:dyDescent="0.25">
      <c r="A49902">
        <v>995974347</v>
      </c>
      <c r="B49902" t="s">
        <v>9</v>
      </c>
      <c r="C49902" t="s">
        <v>32</v>
      </c>
      <c r="D49902" t="s">
        <v>228</v>
      </c>
      <c r="E49902" s="7">
        <v>44470</v>
      </c>
    </row>
    <row r="49903" spans="1:5" x14ac:dyDescent="0.25">
      <c r="A49903">
        <v>995975025</v>
      </c>
      <c r="B49903" t="s">
        <v>9</v>
      </c>
      <c r="C49903" t="s">
        <v>32</v>
      </c>
      <c r="D49903" t="s">
        <v>228</v>
      </c>
      <c r="E49903" s="7">
        <v>44470</v>
      </c>
    </row>
    <row r="49904" spans="1:5" x14ac:dyDescent="0.25">
      <c r="A49904">
        <v>996046176</v>
      </c>
      <c r="B49904" t="s">
        <v>9</v>
      </c>
      <c r="C49904" t="s">
        <v>32</v>
      </c>
      <c r="D49904" t="s">
        <v>228</v>
      </c>
      <c r="E49904" s="7">
        <v>44470</v>
      </c>
    </row>
    <row r="49905" spans="1:5" x14ac:dyDescent="0.25">
      <c r="A49905">
        <v>996540359</v>
      </c>
      <c r="B49905" t="s">
        <v>9</v>
      </c>
      <c r="C49905" t="s">
        <v>32</v>
      </c>
      <c r="D49905" t="s">
        <v>228</v>
      </c>
      <c r="E49905" s="7">
        <v>44470</v>
      </c>
    </row>
    <row r="49906" spans="1:5" x14ac:dyDescent="0.25">
      <c r="A49906">
        <v>996661482</v>
      </c>
      <c r="B49906" t="s">
        <v>9</v>
      </c>
      <c r="C49906" t="s">
        <v>32</v>
      </c>
      <c r="D49906" t="s">
        <v>228</v>
      </c>
      <c r="E49906" s="7">
        <v>44470</v>
      </c>
    </row>
    <row r="49907" spans="1:5" x14ac:dyDescent="0.25">
      <c r="A49907">
        <v>996725502</v>
      </c>
      <c r="B49907" t="s">
        <v>9</v>
      </c>
      <c r="C49907" t="s">
        <v>32</v>
      </c>
      <c r="D49907" t="s">
        <v>228</v>
      </c>
      <c r="E49907" s="7">
        <v>44470</v>
      </c>
    </row>
    <row r="49908" spans="1:5" x14ac:dyDescent="0.25">
      <c r="A49908">
        <v>997441133</v>
      </c>
      <c r="B49908" t="s">
        <v>9</v>
      </c>
      <c r="C49908" t="s">
        <v>32</v>
      </c>
      <c r="D49908" t="s">
        <v>228</v>
      </c>
      <c r="E49908" s="7">
        <v>44470</v>
      </c>
    </row>
    <row r="49909" spans="1:5" x14ac:dyDescent="0.25">
      <c r="A49909">
        <v>997447336</v>
      </c>
      <c r="B49909" t="s">
        <v>9</v>
      </c>
      <c r="C49909" t="s">
        <v>32</v>
      </c>
      <c r="D49909" t="s">
        <v>228</v>
      </c>
      <c r="E49909" s="7">
        <v>44470</v>
      </c>
    </row>
    <row r="49910" spans="1:5" x14ac:dyDescent="0.25">
      <c r="A49910">
        <v>997503406</v>
      </c>
      <c r="B49910" t="s">
        <v>9</v>
      </c>
      <c r="C49910" t="s">
        <v>32</v>
      </c>
      <c r="D49910" t="s">
        <v>228</v>
      </c>
      <c r="E49910" s="7">
        <v>44470</v>
      </c>
    </row>
    <row r="49911" spans="1:5" x14ac:dyDescent="0.25">
      <c r="A49911">
        <v>998360013</v>
      </c>
      <c r="B49911" t="s">
        <v>9</v>
      </c>
      <c r="C49911" t="s">
        <v>32</v>
      </c>
      <c r="D49911" t="s">
        <v>228</v>
      </c>
      <c r="E49911" s="7">
        <v>44470</v>
      </c>
    </row>
    <row r="49912" spans="1:5" x14ac:dyDescent="0.25">
      <c r="A49912">
        <v>998430399</v>
      </c>
      <c r="B49912" t="s">
        <v>9</v>
      </c>
      <c r="C49912" t="s">
        <v>32</v>
      </c>
      <c r="D49912" t="s">
        <v>228</v>
      </c>
      <c r="E49912" s="7">
        <v>44470</v>
      </c>
    </row>
    <row r="49913" spans="1:5" x14ac:dyDescent="0.25">
      <c r="A49913">
        <v>998791456</v>
      </c>
      <c r="B49913" t="s">
        <v>9</v>
      </c>
      <c r="C49913" t="s">
        <v>32</v>
      </c>
      <c r="D49913" t="s">
        <v>228</v>
      </c>
      <c r="E49913" s="7">
        <v>44470</v>
      </c>
    </row>
    <row r="49914" spans="1:5" x14ac:dyDescent="0.25">
      <c r="A49914">
        <v>998858828</v>
      </c>
      <c r="B49914" t="s">
        <v>9</v>
      </c>
      <c r="C49914" t="s">
        <v>32</v>
      </c>
      <c r="D49914" t="s">
        <v>228</v>
      </c>
      <c r="E49914" s="7">
        <v>44470</v>
      </c>
    </row>
    <row r="49915" spans="1:5" x14ac:dyDescent="0.25">
      <c r="A49915">
        <v>998868238</v>
      </c>
      <c r="B49915" t="s">
        <v>9</v>
      </c>
      <c r="C49915" t="s">
        <v>32</v>
      </c>
      <c r="D49915" t="s">
        <v>228</v>
      </c>
      <c r="E49915" s="7">
        <v>44470</v>
      </c>
    </row>
    <row r="49916" spans="1:5" x14ac:dyDescent="0.25">
      <c r="A49916">
        <v>999336221</v>
      </c>
      <c r="B49916" t="s">
        <v>9</v>
      </c>
      <c r="C49916" t="s">
        <v>32</v>
      </c>
      <c r="D49916" t="s">
        <v>228</v>
      </c>
      <c r="E49916" s="7">
        <v>44470</v>
      </c>
    </row>
    <row r="49917" spans="1:5" x14ac:dyDescent="0.25">
      <c r="A49917">
        <v>999512755</v>
      </c>
      <c r="B49917" t="s">
        <v>9</v>
      </c>
      <c r="C49917" t="s">
        <v>32</v>
      </c>
      <c r="D49917" t="s">
        <v>228</v>
      </c>
      <c r="E49917" s="7">
        <v>44470</v>
      </c>
    </row>
    <row r="49918" spans="1:5" x14ac:dyDescent="0.25">
      <c r="A49918">
        <v>999630995</v>
      </c>
      <c r="B49918" t="s">
        <v>9</v>
      </c>
      <c r="C49918" t="s">
        <v>32</v>
      </c>
      <c r="D49918" t="s">
        <v>228</v>
      </c>
      <c r="E49918" s="7">
        <v>44470</v>
      </c>
    </row>
    <row r="49919" spans="1:5" x14ac:dyDescent="0.25">
      <c r="A49919">
        <v>922161070</v>
      </c>
      <c r="B49919" t="s">
        <v>39</v>
      </c>
      <c r="C49919" t="s">
        <v>32</v>
      </c>
      <c r="D49919" t="s">
        <v>228</v>
      </c>
      <c r="E49919" s="7">
        <v>44470</v>
      </c>
    </row>
    <row r="49920" spans="1:5" x14ac:dyDescent="0.25">
      <c r="A49920">
        <v>815129202</v>
      </c>
      <c r="B49920" t="s">
        <v>17</v>
      </c>
      <c r="C49920" t="s">
        <v>32</v>
      </c>
      <c r="D49920" t="s">
        <v>228</v>
      </c>
      <c r="E49920" s="7">
        <v>44470</v>
      </c>
    </row>
    <row r="49921" spans="1:5" x14ac:dyDescent="0.25">
      <c r="A49921">
        <v>890654762</v>
      </c>
      <c r="B49921" t="s">
        <v>17</v>
      </c>
      <c r="C49921" t="s">
        <v>32</v>
      </c>
      <c r="D49921" t="s">
        <v>228</v>
      </c>
      <c r="E49921" s="7">
        <v>44470</v>
      </c>
    </row>
    <row r="49922" spans="1:5" x14ac:dyDescent="0.25">
      <c r="A49922">
        <v>891825552</v>
      </c>
      <c r="B49922" t="s">
        <v>17</v>
      </c>
      <c r="C49922" t="s">
        <v>32</v>
      </c>
      <c r="D49922" t="s">
        <v>228</v>
      </c>
      <c r="E49922" s="7">
        <v>44470</v>
      </c>
    </row>
    <row r="49923" spans="1:5" x14ac:dyDescent="0.25">
      <c r="A49923">
        <v>918276246</v>
      </c>
      <c r="B49923" t="s">
        <v>17</v>
      </c>
      <c r="C49923" t="s">
        <v>32</v>
      </c>
      <c r="D49923" t="s">
        <v>228</v>
      </c>
      <c r="E49923" s="7">
        <v>44470</v>
      </c>
    </row>
    <row r="49924" spans="1:5" x14ac:dyDescent="0.25">
      <c r="A49924">
        <v>919557818</v>
      </c>
      <c r="B49924" t="s">
        <v>17</v>
      </c>
      <c r="C49924" t="s">
        <v>32</v>
      </c>
      <c r="D49924" t="s">
        <v>228</v>
      </c>
      <c r="E49924" s="7">
        <v>44470</v>
      </c>
    </row>
    <row r="49925" spans="1:5" x14ac:dyDescent="0.25">
      <c r="A49925">
        <v>920699731</v>
      </c>
      <c r="B49925" t="s">
        <v>17</v>
      </c>
      <c r="C49925" t="s">
        <v>32</v>
      </c>
      <c r="D49925" t="s">
        <v>228</v>
      </c>
      <c r="E49925" s="7">
        <v>44470</v>
      </c>
    </row>
    <row r="49926" spans="1:5" x14ac:dyDescent="0.25">
      <c r="A49926">
        <v>921280254</v>
      </c>
      <c r="B49926" t="s">
        <v>17</v>
      </c>
      <c r="C49926" t="s">
        <v>32</v>
      </c>
      <c r="D49926" t="s">
        <v>228</v>
      </c>
      <c r="E49926" s="7">
        <v>44470</v>
      </c>
    </row>
    <row r="49927" spans="1:5" x14ac:dyDescent="0.25">
      <c r="A49927">
        <v>921867808</v>
      </c>
      <c r="B49927" t="s">
        <v>17</v>
      </c>
      <c r="C49927" t="s">
        <v>32</v>
      </c>
      <c r="D49927" t="s">
        <v>228</v>
      </c>
      <c r="E49927" s="7">
        <v>44470</v>
      </c>
    </row>
    <row r="49928" spans="1:5" x14ac:dyDescent="0.25">
      <c r="A49928">
        <v>922540004</v>
      </c>
      <c r="B49928" t="s">
        <v>17</v>
      </c>
      <c r="C49928" t="s">
        <v>32</v>
      </c>
      <c r="D49928" t="s">
        <v>228</v>
      </c>
      <c r="E49928" s="7">
        <v>44470</v>
      </c>
    </row>
    <row r="49929" spans="1:5" x14ac:dyDescent="0.25">
      <c r="A49929">
        <v>922549729</v>
      </c>
      <c r="B49929" t="s">
        <v>17</v>
      </c>
      <c r="C49929" t="s">
        <v>32</v>
      </c>
      <c r="D49929" t="s">
        <v>228</v>
      </c>
      <c r="E49929" s="7">
        <v>44470</v>
      </c>
    </row>
    <row r="49930" spans="1:5" x14ac:dyDescent="0.25">
      <c r="A49930">
        <v>927546485</v>
      </c>
      <c r="B49930" t="s">
        <v>17</v>
      </c>
      <c r="C49930" t="s">
        <v>32</v>
      </c>
      <c r="D49930" t="s">
        <v>228</v>
      </c>
      <c r="E49930" s="7">
        <v>44470</v>
      </c>
    </row>
    <row r="49931" spans="1:5" x14ac:dyDescent="0.25">
      <c r="A49931">
        <v>971527730</v>
      </c>
      <c r="B49931" t="s">
        <v>17</v>
      </c>
      <c r="C49931" t="s">
        <v>32</v>
      </c>
      <c r="D49931" t="s">
        <v>228</v>
      </c>
      <c r="E49931" s="7">
        <v>44470</v>
      </c>
    </row>
    <row r="49932" spans="1:5" x14ac:dyDescent="0.25">
      <c r="A49932">
        <v>990938520</v>
      </c>
      <c r="B49932" t="s">
        <v>17</v>
      </c>
      <c r="C49932" t="s">
        <v>32</v>
      </c>
      <c r="D49932" t="s">
        <v>228</v>
      </c>
      <c r="E49932" s="7">
        <v>44470</v>
      </c>
    </row>
    <row r="49933" spans="1:5" x14ac:dyDescent="0.25">
      <c r="A49933">
        <v>994472828</v>
      </c>
      <c r="B49933" t="s">
        <v>17</v>
      </c>
      <c r="C49933" t="s">
        <v>32</v>
      </c>
      <c r="D49933" t="s">
        <v>228</v>
      </c>
      <c r="E49933" s="7">
        <v>44470</v>
      </c>
    </row>
    <row r="49934" spans="1:5" x14ac:dyDescent="0.25">
      <c r="A49934">
        <v>997377958</v>
      </c>
      <c r="B49934" t="s">
        <v>17</v>
      </c>
      <c r="C49934" t="s">
        <v>32</v>
      </c>
      <c r="D49934" t="s">
        <v>228</v>
      </c>
      <c r="E49934" s="7">
        <v>44470</v>
      </c>
    </row>
    <row r="49935" spans="1:5" x14ac:dyDescent="0.25">
      <c r="A49935">
        <v>998047005</v>
      </c>
      <c r="B49935" t="s">
        <v>17</v>
      </c>
      <c r="C49935" t="s">
        <v>32</v>
      </c>
      <c r="D49935" t="s">
        <v>228</v>
      </c>
      <c r="E49935" s="7">
        <v>44470</v>
      </c>
    </row>
    <row r="49936" spans="1:5" x14ac:dyDescent="0.25">
      <c r="A49936">
        <v>820999592</v>
      </c>
      <c r="B49936" t="s">
        <v>12</v>
      </c>
      <c r="C49936" t="s">
        <v>32</v>
      </c>
      <c r="D49936" t="s">
        <v>228</v>
      </c>
      <c r="E49936" s="7">
        <v>44470</v>
      </c>
    </row>
    <row r="49937" spans="1:5" x14ac:dyDescent="0.25">
      <c r="A49937">
        <v>824623392</v>
      </c>
      <c r="B49937" t="s">
        <v>12</v>
      </c>
      <c r="C49937" t="s">
        <v>32</v>
      </c>
      <c r="D49937" t="s">
        <v>228</v>
      </c>
      <c r="E49937" s="7">
        <v>44470</v>
      </c>
    </row>
    <row r="49938" spans="1:5" x14ac:dyDescent="0.25">
      <c r="A49938">
        <v>825059962</v>
      </c>
      <c r="B49938" t="s">
        <v>12</v>
      </c>
      <c r="C49938" t="s">
        <v>32</v>
      </c>
      <c r="D49938" t="s">
        <v>228</v>
      </c>
      <c r="E49938" s="7">
        <v>44470</v>
      </c>
    </row>
    <row r="49939" spans="1:5" x14ac:dyDescent="0.25">
      <c r="A49939">
        <v>825196722</v>
      </c>
      <c r="B49939" t="s">
        <v>12</v>
      </c>
      <c r="C49939" t="s">
        <v>32</v>
      </c>
      <c r="D49939" t="s">
        <v>228</v>
      </c>
      <c r="E49939" s="7">
        <v>44470</v>
      </c>
    </row>
    <row r="49940" spans="1:5" x14ac:dyDescent="0.25">
      <c r="A49940">
        <v>825201882</v>
      </c>
      <c r="B49940" t="s">
        <v>12</v>
      </c>
      <c r="C49940" t="s">
        <v>32</v>
      </c>
      <c r="D49940" t="s">
        <v>228</v>
      </c>
      <c r="E49940" s="7">
        <v>44470</v>
      </c>
    </row>
    <row r="49941" spans="1:5" x14ac:dyDescent="0.25">
      <c r="A49941">
        <v>825764992</v>
      </c>
      <c r="B49941" t="s">
        <v>12</v>
      </c>
      <c r="C49941" t="s">
        <v>32</v>
      </c>
      <c r="D49941" t="s">
        <v>228</v>
      </c>
      <c r="E49941" s="7">
        <v>44470</v>
      </c>
    </row>
    <row r="49942" spans="1:5" x14ac:dyDescent="0.25">
      <c r="A49942">
        <v>826347732</v>
      </c>
      <c r="B49942" t="s">
        <v>12</v>
      </c>
      <c r="C49942" t="s">
        <v>32</v>
      </c>
      <c r="D49942" t="s">
        <v>228</v>
      </c>
      <c r="E49942" s="7">
        <v>44470</v>
      </c>
    </row>
    <row r="49943" spans="1:5" x14ac:dyDescent="0.25">
      <c r="A49943">
        <v>826491892</v>
      </c>
      <c r="B49943" t="s">
        <v>12</v>
      </c>
      <c r="C49943" t="s">
        <v>32</v>
      </c>
      <c r="D49943" t="s">
        <v>228</v>
      </c>
      <c r="E49943" s="7">
        <v>44470</v>
      </c>
    </row>
    <row r="49944" spans="1:5" x14ac:dyDescent="0.25">
      <c r="A49944">
        <v>826595442</v>
      </c>
      <c r="B49944" t="s">
        <v>12</v>
      </c>
      <c r="C49944" t="s">
        <v>32</v>
      </c>
      <c r="D49944" t="s">
        <v>228</v>
      </c>
      <c r="E49944" s="7">
        <v>44470</v>
      </c>
    </row>
    <row r="49945" spans="1:5" x14ac:dyDescent="0.25">
      <c r="A49945">
        <v>914256089</v>
      </c>
      <c r="B49945" t="s">
        <v>12</v>
      </c>
      <c r="C49945" t="s">
        <v>32</v>
      </c>
      <c r="D49945" t="s">
        <v>228</v>
      </c>
      <c r="E49945" s="7">
        <v>44470</v>
      </c>
    </row>
    <row r="49946" spans="1:5" x14ac:dyDescent="0.25">
      <c r="A49946">
        <v>920367917</v>
      </c>
      <c r="B49946" t="s">
        <v>12</v>
      </c>
      <c r="C49946" t="s">
        <v>32</v>
      </c>
      <c r="D49946" t="s">
        <v>228</v>
      </c>
      <c r="E49946" s="7">
        <v>44470</v>
      </c>
    </row>
    <row r="49947" spans="1:5" x14ac:dyDescent="0.25">
      <c r="A49947">
        <v>920519334</v>
      </c>
      <c r="B49947" t="s">
        <v>12</v>
      </c>
      <c r="C49947" t="s">
        <v>32</v>
      </c>
      <c r="D49947" t="s">
        <v>228</v>
      </c>
      <c r="E49947" s="7">
        <v>44470</v>
      </c>
    </row>
    <row r="49948" spans="1:5" x14ac:dyDescent="0.25">
      <c r="A49948">
        <v>922880794</v>
      </c>
      <c r="B49948" t="s">
        <v>12</v>
      </c>
      <c r="C49948" t="s">
        <v>32</v>
      </c>
      <c r="D49948" t="s">
        <v>228</v>
      </c>
      <c r="E49948" s="7">
        <v>44470</v>
      </c>
    </row>
    <row r="49949" spans="1:5" x14ac:dyDescent="0.25">
      <c r="A49949">
        <v>923674349</v>
      </c>
      <c r="B49949" t="s">
        <v>12</v>
      </c>
      <c r="C49949" t="s">
        <v>32</v>
      </c>
      <c r="D49949" t="s">
        <v>228</v>
      </c>
      <c r="E49949" s="7">
        <v>44470</v>
      </c>
    </row>
    <row r="49950" spans="1:5" x14ac:dyDescent="0.25">
      <c r="A49950">
        <v>924208554</v>
      </c>
      <c r="B49950" t="s">
        <v>12</v>
      </c>
      <c r="C49950" t="s">
        <v>32</v>
      </c>
      <c r="D49950" t="s">
        <v>228</v>
      </c>
      <c r="E49950" s="7">
        <v>44470</v>
      </c>
    </row>
    <row r="49951" spans="1:5" x14ac:dyDescent="0.25">
      <c r="A49951">
        <v>924320397</v>
      </c>
      <c r="B49951" t="s">
        <v>12</v>
      </c>
      <c r="C49951" t="s">
        <v>32</v>
      </c>
      <c r="D49951" t="s">
        <v>228</v>
      </c>
      <c r="E49951" s="7">
        <v>44470</v>
      </c>
    </row>
    <row r="49952" spans="1:5" x14ac:dyDescent="0.25">
      <c r="A49952">
        <v>924474386</v>
      </c>
      <c r="B49952" t="s">
        <v>12</v>
      </c>
      <c r="C49952" t="s">
        <v>32</v>
      </c>
      <c r="D49952" t="s">
        <v>228</v>
      </c>
      <c r="E49952" s="7">
        <v>44470</v>
      </c>
    </row>
    <row r="49953" spans="1:5" x14ac:dyDescent="0.25">
      <c r="A49953">
        <v>924585323</v>
      </c>
      <c r="B49953" t="s">
        <v>12</v>
      </c>
      <c r="C49953" t="s">
        <v>32</v>
      </c>
      <c r="D49953" t="s">
        <v>228</v>
      </c>
      <c r="E49953" s="7">
        <v>44470</v>
      </c>
    </row>
    <row r="49954" spans="1:5" x14ac:dyDescent="0.25">
      <c r="A49954">
        <v>924729325</v>
      </c>
      <c r="B49954" t="s">
        <v>12</v>
      </c>
      <c r="C49954" t="s">
        <v>32</v>
      </c>
      <c r="D49954" t="s">
        <v>228</v>
      </c>
      <c r="E49954" s="7">
        <v>44470</v>
      </c>
    </row>
    <row r="49955" spans="1:5" x14ac:dyDescent="0.25">
      <c r="A49955">
        <v>924737700</v>
      </c>
      <c r="B49955" t="s">
        <v>12</v>
      </c>
      <c r="C49955" t="s">
        <v>32</v>
      </c>
      <c r="D49955" t="s">
        <v>228</v>
      </c>
      <c r="E49955" s="7">
        <v>44470</v>
      </c>
    </row>
    <row r="49956" spans="1:5" x14ac:dyDescent="0.25">
      <c r="A49956">
        <v>924821132</v>
      </c>
      <c r="B49956" t="s">
        <v>12</v>
      </c>
      <c r="C49956" t="s">
        <v>32</v>
      </c>
      <c r="D49956" t="s">
        <v>228</v>
      </c>
      <c r="E49956" s="7">
        <v>44470</v>
      </c>
    </row>
    <row r="49957" spans="1:5" x14ac:dyDescent="0.25">
      <c r="A49957">
        <v>925051535</v>
      </c>
      <c r="B49957" t="s">
        <v>12</v>
      </c>
      <c r="C49957" t="s">
        <v>32</v>
      </c>
      <c r="D49957" t="s">
        <v>228</v>
      </c>
      <c r="E49957" s="7">
        <v>44470</v>
      </c>
    </row>
    <row r="49958" spans="1:5" x14ac:dyDescent="0.25">
      <c r="A49958">
        <v>925051837</v>
      </c>
      <c r="B49958" t="s">
        <v>12</v>
      </c>
      <c r="C49958" t="s">
        <v>32</v>
      </c>
      <c r="D49958" t="s">
        <v>228</v>
      </c>
      <c r="E49958" s="7">
        <v>44470</v>
      </c>
    </row>
    <row r="49959" spans="1:5" x14ac:dyDescent="0.25">
      <c r="A49959">
        <v>925092398</v>
      </c>
      <c r="B49959" t="s">
        <v>12</v>
      </c>
      <c r="C49959" t="s">
        <v>32</v>
      </c>
      <c r="D49959" t="s">
        <v>228</v>
      </c>
      <c r="E49959" s="7">
        <v>44470</v>
      </c>
    </row>
    <row r="49960" spans="1:5" x14ac:dyDescent="0.25">
      <c r="A49960">
        <v>925115622</v>
      </c>
      <c r="B49960" t="s">
        <v>12</v>
      </c>
      <c r="C49960" t="s">
        <v>32</v>
      </c>
      <c r="D49960" t="s">
        <v>228</v>
      </c>
      <c r="E49960" s="7">
        <v>44470</v>
      </c>
    </row>
    <row r="49961" spans="1:5" x14ac:dyDescent="0.25">
      <c r="A49961">
        <v>925125121</v>
      </c>
      <c r="B49961" t="s">
        <v>12</v>
      </c>
      <c r="C49961" t="s">
        <v>32</v>
      </c>
      <c r="D49961" t="s">
        <v>228</v>
      </c>
      <c r="E49961" s="7">
        <v>44470</v>
      </c>
    </row>
    <row r="49962" spans="1:5" x14ac:dyDescent="0.25">
      <c r="A49962">
        <v>925131938</v>
      </c>
      <c r="B49962" t="s">
        <v>12</v>
      </c>
      <c r="C49962" t="s">
        <v>32</v>
      </c>
      <c r="D49962" t="s">
        <v>228</v>
      </c>
      <c r="E49962" s="7">
        <v>44470</v>
      </c>
    </row>
    <row r="49963" spans="1:5" x14ac:dyDescent="0.25">
      <c r="A49963">
        <v>925151548</v>
      </c>
      <c r="B49963" t="s">
        <v>12</v>
      </c>
      <c r="C49963" t="s">
        <v>32</v>
      </c>
      <c r="D49963" t="s">
        <v>228</v>
      </c>
      <c r="E49963" s="7">
        <v>44470</v>
      </c>
    </row>
    <row r="49964" spans="1:5" x14ac:dyDescent="0.25">
      <c r="A49964">
        <v>925162620</v>
      </c>
      <c r="B49964" t="s">
        <v>12</v>
      </c>
      <c r="C49964" t="s">
        <v>32</v>
      </c>
      <c r="D49964" t="s">
        <v>228</v>
      </c>
      <c r="E49964" s="7">
        <v>44470</v>
      </c>
    </row>
    <row r="49965" spans="1:5" x14ac:dyDescent="0.25">
      <c r="A49965">
        <v>925179647</v>
      </c>
      <c r="B49965" t="s">
        <v>12</v>
      </c>
      <c r="C49965" t="s">
        <v>32</v>
      </c>
      <c r="D49965" t="s">
        <v>228</v>
      </c>
      <c r="E49965" s="7">
        <v>44470</v>
      </c>
    </row>
    <row r="49966" spans="1:5" x14ac:dyDescent="0.25">
      <c r="A49966">
        <v>925179817</v>
      </c>
      <c r="B49966" t="s">
        <v>12</v>
      </c>
      <c r="C49966" t="s">
        <v>32</v>
      </c>
      <c r="D49966" t="s">
        <v>228</v>
      </c>
      <c r="E49966" s="7">
        <v>44470</v>
      </c>
    </row>
    <row r="49967" spans="1:5" x14ac:dyDescent="0.25">
      <c r="A49967">
        <v>925216976</v>
      </c>
      <c r="B49967" t="s">
        <v>12</v>
      </c>
      <c r="C49967" t="s">
        <v>32</v>
      </c>
      <c r="D49967" t="s">
        <v>228</v>
      </c>
      <c r="E49967" s="7">
        <v>44470</v>
      </c>
    </row>
    <row r="49968" spans="1:5" x14ac:dyDescent="0.25">
      <c r="A49968">
        <v>925236926</v>
      </c>
      <c r="B49968" t="s">
        <v>12</v>
      </c>
      <c r="C49968" t="s">
        <v>32</v>
      </c>
      <c r="D49968" t="s">
        <v>228</v>
      </c>
      <c r="E49968" s="7">
        <v>44470</v>
      </c>
    </row>
    <row r="49969" spans="1:5" x14ac:dyDescent="0.25">
      <c r="A49969">
        <v>925266981</v>
      </c>
      <c r="B49969" t="s">
        <v>12</v>
      </c>
      <c r="C49969" t="s">
        <v>32</v>
      </c>
      <c r="D49969" t="s">
        <v>228</v>
      </c>
      <c r="E49969" s="7">
        <v>44470</v>
      </c>
    </row>
    <row r="49970" spans="1:5" x14ac:dyDescent="0.25">
      <c r="A49970">
        <v>925269700</v>
      </c>
      <c r="B49970" t="s">
        <v>12</v>
      </c>
      <c r="C49970" t="s">
        <v>32</v>
      </c>
      <c r="D49970" t="s">
        <v>228</v>
      </c>
      <c r="E49970" s="7">
        <v>44470</v>
      </c>
    </row>
    <row r="49971" spans="1:5" x14ac:dyDescent="0.25">
      <c r="A49971">
        <v>925340448</v>
      </c>
      <c r="B49971" t="s">
        <v>12</v>
      </c>
      <c r="C49971" t="s">
        <v>32</v>
      </c>
      <c r="D49971" t="s">
        <v>228</v>
      </c>
      <c r="E49971" s="7">
        <v>44470</v>
      </c>
    </row>
    <row r="49972" spans="1:5" x14ac:dyDescent="0.25">
      <c r="A49972">
        <v>925340618</v>
      </c>
      <c r="B49972" t="s">
        <v>12</v>
      </c>
      <c r="C49972" t="s">
        <v>32</v>
      </c>
      <c r="D49972" t="s">
        <v>228</v>
      </c>
      <c r="E49972" s="7">
        <v>44470</v>
      </c>
    </row>
    <row r="49973" spans="1:5" x14ac:dyDescent="0.25">
      <c r="A49973">
        <v>925556408</v>
      </c>
      <c r="B49973" t="s">
        <v>12</v>
      </c>
      <c r="C49973" t="s">
        <v>32</v>
      </c>
      <c r="D49973" t="s">
        <v>228</v>
      </c>
      <c r="E49973" s="7">
        <v>44470</v>
      </c>
    </row>
    <row r="49974" spans="1:5" x14ac:dyDescent="0.25">
      <c r="A49974">
        <v>925564923</v>
      </c>
      <c r="B49974" t="s">
        <v>12</v>
      </c>
      <c r="C49974" t="s">
        <v>32</v>
      </c>
      <c r="D49974" t="s">
        <v>228</v>
      </c>
      <c r="E49974" s="7">
        <v>44470</v>
      </c>
    </row>
    <row r="49975" spans="1:5" x14ac:dyDescent="0.25">
      <c r="A49975">
        <v>925565008</v>
      </c>
      <c r="B49975" t="s">
        <v>12</v>
      </c>
      <c r="C49975" t="s">
        <v>32</v>
      </c>
      <c r="D49975" t="s">
        <v>228</v>
      </c>
      <c r="E49975" s="7">
        <v>44470</v>
      </c>
    </row>
    <row r="49976" spans="1:5" x14ac:dyDescent="0.25">
      <c r="A49976">
        <v>925566136</v>
      </c>
      <c r="B49976" t="s">
        <v>12</v>
      </c>
      <c r="C49976" t="s">
        <v>32</v>
      </c>
      <c r="D49976" t="s">
        <v>228</v>
      </c>
      <c r="E49976" s="7">
        <v>44470</v>
      </c>
    </row>
    <row r="49977" spans="1:5" x14ac:dyDescent="0.25">
      <c r="A49977">
        <v>925566519</v>
      </c>
      <c r="B49977" t="s">
        <v>12</v>
      </c>
      <c r="C49977" t="s">
        <v>32</v>
      </c>
      <c r="D49977" t="s">
        <v>228</v>
      </c>
      <c r="E49977" s="7">
        <v>44470</v>
      </c>
    </row>
    <row r="49978" spans="1:5" x14ac:dyDescent="0.25">
      <c r="A49978">
        <v>925567949</v>
      </c>
      <c r="B49978" t="s">
        <v>12</v>
      </c>
      <c r="C49978" t="s">
        <v>32</v>
      </c>
      <c r="D49978" t="s">
        <v>228</v>
      </c>
      <c r="E49978" s="7">
        <v>44470</v>
      </c>
    </row>
    <row r="49979" spans="1:5" x14ac:dyDescent="0.25">
      <c r="A49979">
        <v>925575089</v>
      </c>
      <c r="B49979" t="s">
        <v>12</v>
      </c>
      <c r="C49979" t="s">
        <v>32</v>
      </c>
      <c r="D49979" t="s">
        <v>228</v>
      </c>
      <c r="E49979" s="7">
        <v>44470</v>
      </c>
    </row>
    <row r="49980" spans="1:5" x14ac:dyDescent="0.25">
      <c r="A49980">
        <v>925663301</v>
      </c>
      <c r="B49980" t="s">
        <v>12</v>
      </c>
      <c r="C49980" t="s">
        <v>32</v>
      </c>
      <c r="D49980" t="s">
        <v>228</v>
      </c>
      <c r="E49980" s="7">
        <v>44470</v>
      </c>
    </row>
    <row r="49981" spans="1:5" x14ac:dyDescent="0.25">
      <c r="A49981">
        <v>925688142</v>
      </c>
      <c r="B49981" t="s">
        <v>12</v>
      </c>
      <c r="C49981" t="s">
        <v>32</v>
      </c>
      <c r="D49981" t="s">
        <v>228</v>
      </c>
      <c r="E49981" s="7">
        <v>44470</v>
      </c>
    </row>
    <row r="49982" spans="1:5" x14ac:dyDescent="0.25">
      <c r="A49982">
        <v>925725072</v>
      </c>
      <c r="B49982" t="s">
        <v>12</v>
      </c>
      <c r="C49982" t="s">
        <v>32</v>
      </c>
      <c r="D49982" t="s">
        <v>228</v>
      </c>
      <c r="E49982" s="7">
        <v>44470</v>
      </c>
    </row>
    <row r="49983" spans="1:5" x14ac:dyDescent="0.25">
      <c r="A49983">
        <v>925725196</v>
      </c>
      <c r="B49983" t="s">
        <v>12</v>
      </c>
      <c r="C49983" t="s">
        <v>32</v>
      </c>
      <c r="D49983" t="s">
        <v>228</v>
      </c>
      <c r="E49983" s="7">
        <v>44470</v>
      </c>
    </row>
    <row r="49984" spans="1:5" x14ac:dyDescent="0.25">
      <c r="A49984">
        <v>925728039</v>
      </c>
      <c r="B49984" t="s">
        <v>12</v>
      </c>
      <c r="C49984" t="s">
        <v>32</v>
      </c>
      <c r="D49984" t="s">
        <v>228</v>
      </c>
      <c r="E49984" s="7">
        <v>44470</v>
      </c>
    </row>
    <row r="49985" spans="1:5" x14ac:dyDescent="0.25">
      <c r="A49985">
        <v>925750565</v>
      </c>
      <c r="B49985" t="s">
        <v>12</v>
      </c>
      <c r="C49985" t="s">
        <v>32</v>
      </c>
      <c r="D49985" t="s">
        <v>228</v>
      </c>
      <c r="E49985" s="7">
        <v>44470</v>
      </c>
    </row>
    <row r="49986" spans="1:5" x14ac:dyDescent="0.25">
      <c r="A49986">
        <v>925752541</v>
      </c>
      <c r="B49986" t="s">
        <v>12</v>
      </c>
      <c r="C49986" t="s">
        <v>32</v>
      </c>
      <c r="D49986" t="s">
        <v>228</v>
      </c>
      <c r="E49986" s="7">
        <v>44470</v>
      </c>
    </row>
    <row r="49987" spans="1:5" x14ac:dyDescent="0.25">
      <c r="A49987">
        <v>925770450</v>
      </c>
      <c r="B49987" t="s">
        <v>12</v>
      </c>
      <c r="C49987" t="s">
        <v>32</v>
      </c>
      <c r="D49987" t="s">
        <v>228</v>
      </c>
      <c r="E49987" s="7">
        <v>44470</v>
      </c>
    </row>
    <row r="49988" spans="1:5" x14ac:dyDescent="0.25">
      <c r="A49988">
        <v>925812129</v>
      </c>
      <c r="B49988" t="s">
        <v>12</v>
      </c>
      <c r="C49988" t="s">
        <v>32</v>
      </c>
      <c r="D49988" t="s">
        <v>228</v>
      </c>
      <c r="E49988" s="7">
        <v>44470</v>
      </c>
    </row>
    <row r="49989" spans="1:5" x14ac:dyDescent="0.25">
      <c r="A49989">
        <v>925813230</v>
      </c>
      <c r="B49989" t="s">
        <v>12</v>
      </c>
      <c r="C49989" t="s">
        <v>32</v>
      </c>
      <c r="D49989" t="s">
        <v>228</v>
      </c>
      <c r="E49989" s="7">
        <v>44470</v>
      </c>
    </row>
    <row r="49990" spans="1:5" x14ac:dyDescent="0.25">
      <c r="A49990">
        <v>925842176</v>
      </c>
      <c r="B49990" t="s">
        <v>12</v>
      </c>
      <c r="C49990" t="s">
        <v>32</v>
      </c>
      <c r="D49990" t="s">
        <v>228</v>
      </c>
      <c r="E49990" s="7">
        <v>44470</v>
      </c>
    </row>
    <row r="49991" spans="1:5" x14ac:dyDescent="0.25">
      <c r="A49991">
        <v>925860174</v>
      </c>
      <c r="B49991" t="s">
        <v>12</v>
      </c>
      <c r="C49991" t="s">
        <v>32</v>
      </c>
      <c r="D49991" t="s">
        <v>228</v>
      </c>
      <c r="E49991" s="7">
        <v>44470</v>
      </c>
    </row>
    <row r="49992" spans="1:5" x14ac:dyDescent="0.25">
      <c r="A49992">
        <v>925908436</v>
      </c>
      <c r="B49992" t="s">
        <v>12</v>
      </c>
      <c r="C49992" t="s">
        <v>32</v>
      </c>
      <c r="D49992" t="s">
        <v>228</v>
      </c>
      <c r="E49992" s="7">
        <v>44470</v>
      </c>
    </row>
    <row r="49993" spans="1:5" x14ac:dyDescent="0.25">
      <c r="A49993">
        <v>925917001</v>
      </c>
      <c r="B49993" t="s">
        <v>12</v>
      </c>
      <c r="C49993" t="s">
        <v>32</v>
      </c>
      <c r="D49993" t="s">
        <v>228</v>
      </c>
      <c r="E49993" s="7">
        <v>44470</v>
      </c>
    </row>
    <row r="49994" spans="1:5" x14ac:dyDescent="0.25">
      <c r="A49994">
        <v>925917036</v>
      </c>
      <c r="B49994" t="s">
        <v>12</v>
      </c>
      <c r="C49994" t="s">
        <v>32</v>
      </c>
      <c r="D49994" t="s">
        <v>228</v>
      </c>
      <c r="E49994" s="7">
        <v>44470</v>
      </c>
    </row>
    <row r="49995" spans="1:5" x14ac:dyDescent="0.25">
      <c r="A49995">
        <v>925923265</v>
      </c>
      <c r="B49995" t="s">
        <v>12</v>
      </c>
      <c r="C49995" t="s">
        <v>32</v>
      </c>
      <c r="D49995" t="s">
        <v>228</v>
      </c>
      <c r="E49995" s="7">
        <v>44470</v>
      </c>
    </row>
    <row r="49996" spans="1:5" x14ac:dyDescent="0.25">
      <c r="A49996">
        <v>925987212</v>
      </c>
      <c r="B49996" t="s">
        <v>12</v>
      </c>
      <c r="C49996" t="s">
        <v>32</v>
      </c>
      <c r="D49996" t="s">
        <v>228</v>
      </c>
      <c r="E49996" s="7">
        <v>44470</v>
      </c>
    </row>
    <row r="49997" spans="1:5" x14ac:dyDescent="0.25">
      <c r="A49997">
        <v>925988049</v>
      </c>
      <c r="B49997" t="s">
        <v>12</v>
      </c>
      <c r="C49997" t="s">
        <v>32</v>
      </c>
      <c r="D49997" t="s">
        <v>228</v>
      </c>
      <c r="E49997" s="7">
        <v>44470</v>
      </c>
    </row>
    <row r="49998" spans="1:5" x14ac:dyDescent="0.25">
      <c r="A49998">
        <v>925992321</v>
      </c>
      <c r="B49998" t="s">
        <v>12</v>
      </c>
      <c r="C49998" t="s">
        <v>32</v>
      </c>
      <c r="D49998" t="s">
        <v>228</v>
      </c>
      <c r="E49998" s="7">
        <v>44470</v>
      </c>
    </row>
    <row r="49999" spans="1:5" x14ac:dyDescent="0.25">
      <c r="A49999">
        <v>925998273</v>
      </c>
      <c r="B49999" t="s">
        <v>12</v>
      </c>
      <c r="C49999" t="s">
        <v>32</v>
      </c>
      <c r="D49999" t="s">
        <v>228</v>
      </c>
      <c r="E49999" s="7">
        <v>44470</v>
      </c>
    </row>
    <row r="50000" spans="1:5" x14ac:dyDescent="0.25">
      <c r="A50000">
        <v>926039334</v>
      </c>
      <c r="B50000" t="s">
        <v>12</v>
      </c>
      <c r="C50000" t="s">
        <v>32</v>
      </c>
      <c r="D50000" t="s">
        <v>228</v>
      </c>
      <c r="E50000" s="7">
        <v>44470</v>
      </c>
    </row>
    <row r="50001" spans="1:5" x14ac:dyDescent="0.25">
      <c r="A50001">
        <v>926136224</v>
      </c>
      <c r="B50001" t="s">
        <v>12</v>
      </c>
      <c r="C50001" t="s">
        <v>32</v>
      </c>
      <c r="D50001" t="s">
        <v>228</v>
      </c>
      <c r="E50001" s="7">
        <v>44470</v>
      </c>
    </row>
    <row r="50002" spans="1:5" x14ac:dyDescent="0.25">
      <c r="A50002">
        <v>926146378</v>
      </c>
      <c r="B50002" t="s">
        <v>12</v>
      </c>
      <c r="C50002" t="s">
        <v>32</v>
      </c>
      <c r="D50002" t="s">
        <v>228</v>
      </c>
      <c r="E50002" s="7">
        <v>44470</v>
      </c>
    </row>
    <row r="50003" spans="1:5" x14ac:dyDescent="0.25">
      <c r="A50003">
        <v>926163728</v>
      </c>
      <c r="B50003" t="s">
        <v>12</v>
      </c>
      <c r="C50003" t="s">
        <v>32</v>
      </c>
      <c r="D50003" t="s">
        <v>228</v>
      </c>
      <c r="E50003" s="7">
        <v>44470</v>
      </c>
    </row>
    <row r="50004" spans="1:5" x14ac:dyDescent="0.25">
      <c r="A50004">
        <v>926192175</v>
      </c>
      <c r="B50004" t="s">
        <v>12</v>
      </c>
      <c r="C50004" t="s">
        <v>32</v>
      </c>
      <c r="D50004" t="s">
        <v>228</v>
      </c>
      <c r="E50004" s="7">
        <v>44470</v>
      </c>
    </row>
    <row r="50005" spans="1:5" x14ac:dyDescent="0.25">
      <c r="A50005">
        <v>926193074</v>
      </c>
      <c r="B50005" t="s">
        <v>12</v>
      </c>
      <c r="C50005" t="s">
        <v>32</v>
      </c>
      <c r="D50005" t="s">
        <v>228</v>
      </c>
      <c r="E50005" s="7">
        <v>44470</v>
      </c>
    </row>
    <row r="50006" spans="1:5" x14ac:dyDescent="0.25">
      <c r="A50006">
        <v>926193708</v>
      </c>
      <c r="B50006" t="s">
        <v>12</v>
      </c>
      <c r="C50006" t="s">
        <v>32</v>
      </c>
      <c r="D50006" t="s">
        <v>228</v>
      </c>
      <c r="E50006" s="7">
        <v>44470</v>
      </c>
    </row>
    <row r="50007" spans="1:5" x14ac:dyDescent="0.25">
      <c r="A50007">
        <v>926301071</v>
      </c>
      <c r="B50007" t="s">
        <v>12</v>
      </c>
      <c r="C50007" t="s">
        <v>32</v>
      </c>
      <c r="D50007" t="s">
        <v>228</v>
      </c>
      <c r="E50007" s="7">
        <v>44470</v>
      </c>
    </row>
    <row r="50008" spans="1:5" x14ac:dyDescent="0.25">
      <c r="A50008">
        <v>926430734</v>
      </c>
      <c r="B50008" t="s">
        <v>12</v>
      </c>
      <c r="C50008" t="s">
        <v>32</v>
      </c>
      <c r="D50008" t="s">
        <v>228</v>
      </c>
      <c r="E50008" s="7">
        <v>44470</v>
      </c>
    </row>
    <row r="50009" spans="1:5" x14ac:dyDescent="0.25">
      <c r="A50009">
        <v>926537059</v>
      </c>
      <c r="B50009" t="s">
        <v>12</v>
      </c>
      <c r="C50009" t="s">
        <v>32</v>
      </c>
      <c r="D50009" t="s">
        <v>228</v>
      </c>
      <c r="E50009" s="7">
        <v>44470</v>
      </c>
    </row>
    <row r="50010" spans="1:5" x14ac:dyDescent="0.25">
      <c r="A50010">
        <v>926591231</v>
      </c>
      <c r="B50010" t="s">
        <v>12</v>
      </c>
      <c r="C50010" t="s">
        <v>32</v>
      </c>
      <c r="D50010" t="s">
        <v>228</v>
      </c>
      <c r="E50010" s="7">
        <v>44470</v>
      </c>
    </row>
    <row r="50011" spans="1:5" x14ac:dyDescent="0.25">
      <c r="A50011">
        <v>926606832</v>
      </c>
      <c r="B50011" t="s">
        <v>12</v>
      </c>
      <c r="C50011" t="s">
        <v>32</v>
      </c>
      <c r="D50011" t="s">
        <v>228</v>
      </c>
      <c r="E50011" s="7">
        <v>44470</v>
      </c>
    </row>
    <row r="50012" spans="1:5" x14ac:dyDescent="0.25">
      <c r="A50012">
        <v>926613839</v>
      </c>
      <c r="B50012" t="s">
        <v>12</v>
      </c>
      <c r="C50012" t="s">
        <v>32</v>
      </c>
      <c r="D50012" t="s">
        <v>228</v>
      </c>
      <c r="E50012" s="7">
        <v>44470</v>
      </c>
    </row>
    <row r="50013" spans="1:5" x14ac:dyDescent="0.25">
      <c r="A50013">
        <v>926619667</v>
      </c>
      <c r="B50013" t="s">
        <v>12</v>
      </c>
      <c r="C50013" t="s">
        <v>32</v>
      </c>
      <c r="D50013" t="s">
        <v>228</v>
      </c>
      <c r="E50013" s="7">
        <v>44470</v>
      </c>
    </row>
    <row r="50014" spans="1:5" x14ac:dyDescent="0.25">
      <c r="A50014">
        <v>926631454</v>
      </c>
      <c r="B50014" t="s">
        <v>12</v>
      </c>
      <c r="C50014" t="s">
        <v>32</v>
      </c>
      <c r="D50014" t="s">
        <v>228</v>
      </c>
      <c r="E50014" s="7">
        <v>44470</v>
      </c>
    </row>
    <row r="50015" spans="1:5" x14ac:dyDescent="0.25">
      <c r="A50015">
        <v>926636693</v>
      </c>
      <c r="B50015" t="s">
        <v>12</v>
      </c>
      <c r="C50015" t="s">
        <v>32</v>
      </c>
      <c r="D50015" t="s">
        <v>228</v>
      </c>
      <c r="E50015" s="7">
        <v>44470</v>
      </c>
    </row>
    <row r="50016" spans="1:5" x14ac:dyDescent="0.25">
      <c r="A50016">
        <v>984070659</v>
      </c>
      <c r="B50016" t="s">
        <v>359</v>
      </c>
      <c r="C50016" t="s">
        <v>32</v>
      </c>
      <c r="D50016" t="s">
        <v>228</v>
      </c>
      <c r="E50016" s="7">
        <v>44470</v>
      </c>
    </row>
    <row r="50017" spans="1:5" x14ac:dyDescent="0.25">
      <c r="A50017">
        <v>962950639</v>
      </c>
      <c r="B50017" t="s">
        <v>41</v>
      </c>
      <c r="C50017" t="s">
        <v>32</v>
      </c>
      <c r="D50017" t="s">
        <v>228</v>
      </c>
      <c r="E50017" s="7">
        <v>44470</v>
      </c>
    </row>
    <row r="50018" spans="1:5" x14ac:dyDescent="0.25">
      <c r="A50018">
        <v>983509258</v>
      </c>
      <c r="B50018" t="s">
        <v>41</v>
      </c>
      <c r="C50018" t="s">
        <v>32</v>
      </c>
      <c r="D50018" t="s">
        <v>228</v>
      </c>
      <c r="E50018" s="7">
        <v>44470</v>
      </c>
    </row>
    <row r="50019" spans="1:5" x14ac:dyDescent="0.25">
      <c r="A50019">
        <v>997633830</v>
      </c>
      <c r="B50019" t="s">
        <v>41</v>
      </c>
      <c r="C50019" t="s">
        <v>32</v>
      </c>
      <c r="D50019" t="s">
        <v>228</v>
      </c>
      <c r="E50019" s="7">
        <v>44470</v>
      </c>
    </row>
    <row r="50020" spans="1:5" x14ac:dyDescent="0.25">
      <c r="A50020">
        <v>819220972</v>
      </c>
      <c r="B50020" t="s">
        <v>5</v>
      </c>
      <c r="C50020" t="s">
        <v>32</v>
      </c>
      <c r="D50020" t="s">
        <v>228</v>
      </c>
      <c r="E50020" s="7">
        <v>44470</v>
      </c>
    </row>
    <row r="50021" spans="1:5" x14ac:dyDescent="0.25">
      <c r="A50021">
        <v>819256292</v>
      </c>
      <c r="B50021" t="s">
        <v>5</v>
      </c>
      <c r="C50021" t="s">
        <v>32</v>
      </c>
      <c r="D50021" t="s">
        <v>228</v>
      </c>
      <c r="E50021" s="7">
        <v>44470</v>
      </c>
    </row>
    <row r="50022" spans="1:5" x14ac:dyDescent="0.25">
      <c r="A50022">
        <v>916220685</v>
      </c>
      <c r="B50022" t="s">
        <v>5</v>
      </c>
      <c r="C50022" t="s">
        <v>32</v>
      </c>
      <c r="D50022" t="s">
        <v>228</v>
      </c>
      <c r="E50022" s="7">
        <v>44470</v>
      </c>
    </row>
    <row r="50023" spans="1:5" x14ac:dyDescent="0.25">
      <c r="A50023">
        <v>917187312</v>
      </c>
      <c r="B50023" t="s">
        <v>5</v>
      </c>
      <c r="C50023" t="s">
        <v>32</v>
      </c>
      <c r="D50023" t="s">
        <v>228</v>
      </c>
      <c r="E50023" s="7">
        <v>44470</v>
      </c>
    </row>
    <row r="50024" spans="1:5" x14ac:dyDescent="0.25">
      <c r="A50024">
        <v>917261768</v>
      </c>
      <c r="B50024" t="s">
        <v>5</v>
      </c>
      <c r="C50024" t="s">
        <v>32</v>
      </c>
      <c r="D50024" t="s">
        <v>228</v>
      </c>
      <c r="E50024" s="7">
        <v>44470</v>
      </c>
    </row>
    <row r="50025" spans="1:5" x14ac:dyDescent="0.25">
      <c r="A50025">
        <v>918443649</v>
      </c>
      <c r="B50025" t="s">
        <v>5</v>
      </c>
      <c r="C50025" t="s">
        <v>32</v>
      </c>
      <c r="D50025" t="s">
        <v>228</v>
      </c>
      <c r="E50025" s="7">
        <v>44470</v>
      </c>
    </row>
    <row r="50026" spans="1:5" x14ac:dyDescent="0.25">
      <c r="A50026">
        <v>918450203</v>
      </c>
      <c r="B50026" t="s">
        <v>5</v>
      </c>
      <c r="C50026" t="s">
        <v>32</v>
      </c>
      <c r="D50026" t="s">
        <v>228</v>
      </c>
      <c r="E50026" s="7">
        <v>44470</v>
      </c>
    </row>
    <row r="50027" spans="1:5" x14ac:dyDescent="0.25">
      <c r="A50027">
        <v>918480641</v>
      </c>
      <c r="B50027" t="s">
        <v>5</v>
      </c>
      <c r="C50027" t="s">
        <v>32</v>
      </c>
      <c r="D50027" t="s">
        <v>228</v>
      </c>
      <c r="E50027" s="7">
        <v>44470</v>
      </c>
    </row>
    <row r="50028" spans="1:5" x14ac:dyDescent="0.25">
      <c r="A50028">
        <v>919097566</v>
      </c>
      <c r="B50028" t="s">
        <v>5</v>
      </c>
      <c r="C50028" t="s">
        <v>32</v>
      </c>
      <c r="D50028" t="s">
        <v>228</v>
      </c>
      <c r="E50028" s="7">
        <v>44470</v>
      </c>
    </row>
    <row r="50029" spans="1:5" x14ac:dyDescent="0.25">
      <c r="A50029">
        <v>919786116</v>
      </c>
      <c r="B50029" t="s">
        <v>5</v>
      </c>
      <c r="C50029" t="s">
        <v>32</v>
      </c>
      <c r="D50029" t="s">
        <v>228</v>
      </c>
      <c r="E50029" s="7">
        <v>44470</v>
      </c>
    </row>
    <row r="50030" spans="1:5" x14ac:dyDescent="0.25">
      <c r="A50030">
        <v>922161828</v>
      </c>
      <c r="B50030" t="s">
        <v>5</v>
      </c>
      <c r="C50030" t="s">
        <v>32</v>
      </c>
      <c r="D50030" t="s">
        <v>228</v>
      </c>
      <c r="E50030" s="7">
        <v>44470</v>
      </c>
    </row>
    <row r="50031" spans="1:5" x14ac:dyDescent="0.25">
      <c r="A50031">
        <v>922651078</v>
      </c>
      <c r="B50031" t="s">
        <v>5</v>
      </c>
      <c r="C50031" t="s">
        <v>32</v>
      </c>
      <c r="D50031" t="s">
        <v>228</v>
      </c>
      <c r="E50031" s="7">
        <v>44470</v>
      </c>
    </row>
    <row r="50032" spans="1:5" x14ac:dyDescent="0.25">
      <c r="A50032">
        <v>922723176</v>
      </c>
      <c r="B50032" t="s">
        <v>5</v>
      </c>
      <c r="C50032" t="s">
        <v>32</v>
      </c>
      <c r="D50032" t="s">
        <v>228</v>
      </c>
      <c r="E50032" s="7">
        <v>44470</v>
      </c>
    </row>
    <row r="50033" spans="1:5" x14ac:dyDescent="0.25">
      <c r="A50033">
        <v>922800731</v>
      </c>
      <c r="B50033" t="s">
        <v>5</v>
      </c>
      <c r="C50033" t="s">
        <v>32</v>
      </c>
      <c r="D50033" t="s">
        <v>228</v>
      </c>
      <c r="E50033" s="7">
        <v>44470</v>
      </c>
    </row>
    <row r="50034" spans="1:5" x14ac:dyDescent="0.25">
      <c r="A50034">
        <v>922922608</v>
      </c>
      <c r="B50034" t="s">
        <v>5</v>
      </c>
      <c r="C50034" t="s">
        <v>32</v>
      </c>
      <c r="D50034" t="s">
        <v>228</v>
      </c>
      <c r="E50034" s="7">
        <v>44470</v>
      </c>
    </row>
    <row r="50035" spans="1:5" x14ac:dyDescent="0.25">
      <c r="A50035">
        <v>923679073</v>
      </c>
      <c r="B50035" t="s">
        <v>5</v>
      </c>
      <c r="C50035" t="s">
        <v>32</v>
      </c>
      <c r="D50035" t="s">
        <v>228</v>
      </c>
      <c r="E50035" s="7">
        <v>44470</v>
      </c>
    </row>
    <row r="50036" spans="1:5" x14ac:dyDescent="0.25">
      <c r="A50036">
        <v>924596686</v>
      </c>
      <c r="B50036" t="s">
        <v>5</v>
      </c>
      <c r="C50036" t="s">
        <v>32</v>
      </c>
      <c r="D50036" t="s">
        <v>228</v>
      </c>
      <c r="E50036" s="7">
        <v>44470</v>
      </c>
    </row>
    <row r="50037" spans="1:5" x14ac:dyDescent="0.25">
      <c r="A50037">
        <v>925176222</v>
      </c>
      <c r="B50037" t="s">
        <v>5</v>
      </c>
      <c r="C50037" t="s">
        <v>32</v>
      </c>
      <c r="D50037" t="s">
        <v>228</v>
      </c>
      <c r="E50037" s="7">
        <v>44470</v>
      </c>
    </row>
    <row r="50038" spans="1:5" x14ac:dyDescent="0.25">
      <c r="A50038">
        <v>925340316</v>
      </c>
      <c r="B50038" t="s">
        <v>5</v>
      </c>
      <c r="C50038" t="s">
        <v>32</v>
      </c>
      <c r="D50038" t="s">
        <v>228</v>
      </c>
      <c r="E50038" s="7">
        <v>44470</v>
      </c>
    </row>
    <row r="50039" spans="1:5" x14ac:dyDescent="0.25">
      <c r="A50039">
        <v>925787906</v>
      </c>
      <c r="B50039" t="s">
        <v>5</v>
      </c>
      <c r="C50039" t="s">
        <v>32</v>
      </c>
      <c r="D50039" t="s">
        <v>228</v>
      </c>
      <c r="E50039" s="7">
        <v>44470</v>
      </c>
    </row>
    <row r="50040" spans="1:5" x14ac:dyDescent="0.25">
      <c r="A50040">
        <v>926279343</v>
      </c>
      <c r="B50040" t="s">
        <v>5</v>
      </c>
      <c r="C50040" t="s">
        <v>32</v>
      </c>
      <c r="D50040" t="s">
        <v>228</v>
      </c>
      <c r="E50040" s="7">
        <v>44470</v>
      </c>
    </row>
    <row r="50041" spans="1:5" x14ac:dyDescent="0.25">
      <c r="A50041">
        <v>926317288</v>
      </c>
      <c r="B50041" t="s">
        <v>5</v>
      </c>
      <c r="C50041" t="s">
        <v>32</v>
      </c>
      <c r="D50041" t="s">
        <v>228</v>
      </c>
      <c r="E50041" s="7">
        <v>44470</v>
      </c>
    </row>
    <row r="50042" spans="1:5" x14ac:dyDescent="0.25">
      <c r="A50042">
        <v>927024217</v>
      </c>
      <c r="B50042" t="s">
        <v>5</v>
      </c>
      <c r="C50042" t="s">
        <v>32</v>
      </c>
      <c r="D50042" t="s">
        <v>228</v>
      </c>
      <c r="E50042" s="7">
        <v>44470</v>
      </c>
    </row>
    <row r="50043" spans="1:5" x14ac:dyDescent="0.25">
      <c r="A50043">
        <v>927100657</v>
      </c>
      <c r="B50043" t="s">
        <v>5</v>
      </c>
      <c r="C50043" t="s">
        <v>32</v>
      </c>
      <c r="D50043" t="s">
        <v>228</v>
      </c>
      <c r="E50043" s="7">
        <v>44470</v>
      </c>
    </row>
    <row r="50044" spans="1:5" x14ac:dyDescent="0.25">
      <c r="A50044">
        <v>927202042</v>
      </c>
      <c r="B50044" t="s">
        <v>5</v>
      </c>
      <c r="C50044" t="s">
        <v>32</v>
      </c>
      <c r="D50044" t="s">
        <v>228</v>
      </c>
      <c r="E50044" s="7">
        <v>44470</v>
      </c>
    </row>
    <row r="50045" spans="1:5" x14ac:dyDescent="0.25">
      <c r="A50045">
        <v>978668224</v>
      </c>
      <c r="B50045" t="s">
        <v>5</v>
      </c>
      <c r="C50045" t="s">
        <v>32</v>
      </c>
      <c r="D50045" t="s">
        <v>228</v>
      </c>
      <c r="E50045" s="7">
        <v>44470</v>
      </c>
    </row>
    <row r="50046" spans="1:5" x14ac:dyDescent="0.25">
      <c r="A50046">
        <v>991100555</v>
      </c>
      <c r="B50046" t="s">
        <v>5</v>
      </c>
      <c r="C50046" t="s">
        <v>32</v>
      </c>
      <c r="D50046" t="s">
        <v>228</v>
      </c>
      <c r="E50046" s="7">
        <v>44470</v>
      </c>
    </row>
    <row r="50047" spans="1:5" x14ac:dyDescent="0.25">
      <c r="A50047">
        <v>991959351</v>
      </c>
      <c r="B50047" t="s">
        <v>5</v>
      </c>
      <c r="C50047" t="s">
        <v>32</v>
      </c>
      <c r="D50047" t="s">
        <v>228</v>
      </c>
      <c r="E50047" s="7">
        <v>44470</v>
      </c>
    </row>
    <row r="50048" spans="1:5" x14ac:dyDescent="0.25">
      <c r="A50048">
        <v>994263951</v>
      </c>
      <c r="B50048" t="s">
        <v>5</v>
      </c>
      <c r="C50048" t="s">
        <v>32</v>
      </c>
      <c r="D50048" t="s">
        <v>228</v>
      </c>
      <c r="E50048" s="7">
        <v>44470</v>
      </c>
    </row>
    <row r="50049" spans="1:5" x14ac:dyDescent="0.25">
      <c r="A50049">
        <v>820775082</v>
      </c>
      <c r="B50049" t="s">
        <v>20</v>
      </c>
      <c r="C50049" t="s">
        <v>32</v>
      </c>
      <c r="D50049" t="s">
        <v>228</v>
      </c>
      <c r="E50049" s="7">
        <v>44470</v>
      </c>
    </row>
    <row r="50050" spans="1:5" x14ac:dyDescent="0.25">
      <c r="A50050">
        <v>993923087</v>
      </c>
      <c r="B50050" t="s">
        <v>24</v>
      </c>
      <c r="C50050" t="s">
        <v>32</v>
      </c>
      <c r="D50050" t="s">
        <v>228</v>
      </c>
      <c r="E50050" s="7">
        <v>44470</v>
      </c>
    </row>
    <row r="50051" spans="1:5" x14ac:dyDescent="0.25">
      <c r="A50051">
        <v>977552656</v>
      </c>
      <c r="B50051" t="s">
        <v>25</v>
      </c>
      <c r="C50051" t="s">
        <v>32</v>
      </c>
      <c r="D50051" t="s">
        <v>228</v>
      </c>
      <c r="E50051" s="7">
        <v>44470</v>
      </c>
    </row>
    <row r="50052" spans="1:5" x14ac:dyDescent="0.25">
      <c r="A50052">
        <v>877511162</v>
      </c>
      <c r="B50052" t="s">
        <v>6</v>
      </c>
      <c r="C50052" t="s">
        <v>32</v>
      </c>
      <c r="D50052" t="s">
        <v>228</v>
      </c>
      <c r="E50052" s="7">
        <v>44470</v>
      </c>
    </row>
    <row r="50053" spans="1:5" x14ac:dyDescent="0.25">
      <c r="A50053">
        <v>914905133</v>
      </c>
      <c r="B50053" t="s">
        <v>6</v>
      </c>
      <c r="C50053" t="s">
        <v>32</v>
      </c>
      <c r="D50053" t="s">
        <v>228</v>
      </c>
      <c r="E50053" s="7">
        <v>44470</v>
      </c>
    </row>
    <row r="50054" spans="1:5" x14ac:dyDescent="0.25">
      <c r="A50054">
        <v>977511186</v>
      </c>
      <c r="B50054" t="s">
        <v>6</v>
      </c>
      <c r="C50054" t="s">
        <v>32</v>
      </c>
      <c r="D50054" t="s">
        <v>228</v>
      </c>
      <c r="E50054" s="7">
        <v>44470</v>
      </c>
    </row>
    <row r="50055" spans="1:5" x14ac:dyDescent="0.25">
      <c r="A50055">
        <v>977511232</v>
      </c>
      <c r="B50055" t="s">
        <v>6</v>
      </c>
      <c r="C50055" t="s">
        <v>32</v>
      </c>
      <c r="D50055" t="s">
        <v>228</v>
      </c>
      <c r="E50055" s="7">
        <v>44470</v>
      </c>
    </row>
    <row r="50056" spans="1:5" x14ac:dyDescent="0.25">
      <c r="A50056">
        <v>982158036</v>
      </c>
      <c r="B50056" t="s">
        <v>6</v>
      </c>
      <c r="C50056" t="s">
        <v>32</v>
      </c>
      <c r="D50056" t="s">
        <v>228</v>
      </c>
      <c r="E50056" s="7">
        <v>44470</v>
      </c>
    </row>
    <row r="50057" spans="1:5" x14ac:dyDescent="0.25">
      <c r="A50057">
        <v>920803393</v>
      </c>
      <c r="B50057" t="s">
        <v>9</v>
      </c>
      <c r="C50057" t="s">
        <v>15</v>
      </c>
      <c r="D50057" t="s">
        <v>229</v>
      </c>
      <c r="E50057" s="7">
        <v>44470</v>
      </c>
    </row>
    <row r="50058" spans="1:5" x14ac:dyDescent="0.25">
      <c r="A50058">
        <v>918567577</v>
      </c>
      <c r="B50058" t="s">
        <v>9</v>
      </c>
      <c r="C50058" t="s">
        <v>29</v>
      </c>
      <c r="D50058" t="s">
        <v>230</v>
      </c>
      <c r="E50058" s="7">
        <v>44470</v>
      </c>
    </row>
    <row r="50059" spans="1:5" x14ac:dyDescent="0.25">
      <c r="A50059">
        <v>877186172</v>
      </c>
      <c r="B50059" t="s">
        <v>25</v>
      </c>
      <c r="C50059" t="s">
        <v>29</v>
      </c>
      <c r="D50059" t="s">
        <v>230</v>
      </c>
      <c r="E50059" s="7">
        <v>44470</v>
      </c>
    </row>
    <row r="50060" spans="1:5" x14ac:dyDescent="0.25">
      <c r="A50060">
        <v>918954503</v>
      </c>
      <c r="B50060" t="s">
        <v>7</v>
      </c>
      <c r="C50060" t="s">
        <v>10</v>
      </c>
      <c r="D50060" t="s">
        <v>231</v>
      </c>
      <c r="E50060" s="7">
        <v>44470</v>
      </c>
    </row>
    <row r="50061" spans="1:5" x14ac:dyDescent="0.25">
      <c r="A50061">
        <v>920000738</v>
      </c>
      <c r="B50061" t="s">
        <v>7</v>
      </c>
      <c r="C50061" t="s">
        <v>10</v>
      </c>
      <c r="D50061" t="s">
        <v>231</v>
      </c>
      <c r="E50061" s="7">
        <v>44470</v>
      </c>
    </row>
    <row r="50062" spans="1:5" x14ac:dyDescent="0.25">
      <c r="A50062">
        <v>919377860</v>
      </c>
      <c r="B50062" t="s">
        <v>9</v>
      </c>
      <c r="C50062" t="s">
        <v>10</v>
      </c>
      <c r="D50062" t="s">
        <v>231</v>
      </c>
      <c r="E50062" s="7">
        <v>44470</v>
      </c>
    </row>
    <row r="50063" spans="1:5" x14ac:dyDescent="0.25">
      <c r="A50063">
        <v>816830702</v>
      </c>
      <c r="B50063" t="s">
        <v>7</v>
      </c>
      <c r="C50063" t="s">
        <v>23</v>
      </c>
      <c r="D50063" t="s">
        <v>232</v>
      </c>
      <c r="E50063" s="7">
        <v>44470</v>
      </c>
    </row>
    <row r="50064" spans="1:5" x14ac:dyDescent="0.25">
      <c r="A50064">
        <v>917505918</v>
      </c>
      <c r="B50064" t="s">
        <v>7</v>
      </c>
      <c r="C50064" t="s">
        <v>23</v>
      </c>
      <c r="D50064" t="s">
        <v>232</v>
      </c>
      <c r="E50064" s="7">
        <v>44470</v>
      </c>
    </row>
    <row r="50065" spans="1:5" x14ac:dyDescent="0.25">
      <c r="A50065">
        <v>921558406</v>
      </c>
      <c r="B50065" t="s">
        <v>7</v>
      </c>
      <c r="C50065" t="s">
        <v>23</v>
      </c>
      <c r="D50065" t="s">
        <v>232</v>
      </c>
      <c r="E50065" s="7">
        <v>44470</v>
      </c>
    </row>
    <row r="50066" spans="1:5" x14ac:dyDescent="0.25">
      <c r="A50066">
        <v>921787324</v>
      </c>
      <c r="B50066" t="s">
        <v>7</v>
      </c>
      <c r="C50066" t="s">
        <v>23</v>
      </c>
      <c r="D50066" t="s">
        <v>232</v>
      </c>
      <c r="E50066" s="7">
        <v>44470</v>
      </c>
    </row>
    <row r="50067" spans="1:5" x14ac:dyDescent="0.25">
      <c r="A50067">
        <v>922594619</v>
      </c>
      <c r="B50067" t="s">
        <v>7</v>
      </c>
      <c r="C50067" t="s">
        <v>23</v>
      </c>
      <c r="D50067" t="s">
        <v>232</v>
      </c>
      <c r="E50067" s="7">
        <v>44470</v>
      </c>
    </row>
    <row r="50068" spans="1:5" x14ac:dyDescent="0.25">
      <c r="A50068">
        <v>922645469</v>
      </c>
      <c r="B50068" t="s">
        <v>7</v>
      </c>
      <c r="C50068" t="s">
        <v>23</v>
      </c>
      <c r="D50068" t="s">
        <v>232</v>
      </c>
      <c r="E50068" s="7">
        <v>44470</v>
      </c>
    </row>
    <row r="50069" spans="1:5" x14ac:dyDescent="0.25">
      <c r="A50069">
        <v>923983708</v>
      </c>
      <c r="B50069" t="s">
        <v>7</v>
      </c>
      <c r="C50069" t="s">
        <v>23</v>
      </c>
      <c r="D50069" t="s">
        <v>232</v>
      </c>
      <c r="E50069" s="7">
        <v>44470</v>
      </c>
    </row>
    <row r="50070" spans="1:5" x14ac:dyDescent="0.25">
      <c r="A50070">
        <v>925233919</v>
      </c>
      <c r="B50070" t="s">
        <v>11</v>
      </c>
      <c r="C50070" t="s">
        <v>23</v>
      </c>
      <c r="D50070" t="s">
        <v>232</v>
      </c>
      <c r="E50070" s="7">
        <v>44470</v>
      </c>
    </row>
    <row r="50071" spans="1:5" x14ac:dyDescent="0.25">
      <c r="A50071">
        <v>819257752</v>
      </c>
      <c r="B50071" t="s">
        <v>9</v>
      </c>
      <c r="C50071" t="s">
        <v>23</v>
      </c>
      <c r="D50071" t="s">
        <v>232</v>
      </c>
      <c r="E50071" s="7">
        <v>44470</v>
      </c>
    </row>
    <row r="50072" spans="1:5" x14ac:dyDescent="0.25">
      <c r="A50072">
        <v>921227760</v>
      </c>
      <c r="B50072" t="s">
        <v>9</v>
      </c>
      <c r="C50072" t="s">
        <v>23</v>
      </c>
      <c r="D50072" t="s">
        <v>232</v>
      </c>
      <c r="E50072" s="7">
        <v>44470</v>
      </c>
    </row>
    <row r="50073" spans="1:5" x14ac:dyDescent="0.25">
      <c r="A50073">
        <v>926023322</v>
      </c>
      <c r="B50073" t="s">
        <v>9</v>
      </c>
      <c r="C50073" t="s">
        <v>23</v>
      </c>
      <c r="D50073" t="s">
        <v>232</v>
      </c>
      <c r="E50073" s="7">
        <v>44470</v>
      </c>
    </row>
    <row r="50074" spans="1:5" x14ac:dyDescent="0.25">
      <c r="A50074">
        <v>927016699</v>
      </c>
      <c r="B50074" t="s">
        <v>9</v>
      </c>
      <c r="C50074" t="s">
        <v>23</v>
      </c>
      <c r="D50074" t="s">
        <v>232</v>
      </c>
      <c r="E50074" s="7">
        <v>44470</v>
      </c>
    </row>
    <row r="50075" spans="1:5" x14ac:dyDescent="0.25">
      <c r="A50075">
        <v>928010708</v>
      </c>
      <c r="B50075" t="s">
        <v>9</v>
      </c>
      <c r="C50075" t="s">
        <v>23</v>
      </c>
      <c r="D50075" t="s">
        <v>232</v>
      </c>
      <c r="E50075" s="7">
        <v>44470</v>
      </c>
    </row>
    <row r="50076" spans="1:5" x14ac:dyDescent="0.25">
      <c r="A50076">
        <v>911637820</v>
      </c>
      <c r="B50076" t="s">
        <v>17</v>
      </c>
      <c r="C50076" t="s">
        <v>23</v>
      </c>
      <c r="D50076" t="s">
        <v>232</v>
      </c>
      <c r="E50076" s="7">
        <v>44470</v>
      </c>
    </row>
    <row r="50077" spans="1:5" x14ac:dyDescent="0.25">
      <c r="A50077">
        <v>983636624</v>
      </c>
      <c r="B50077" t="s">
        <v>17</v>
      </c>
      <c r="C50077" t="s">
        <v>23</v>
      </c>
      <c r="D50077" t="s">
        <v>232</v>
      </c>
      <c r="E50077" s="7">
        <v>44470</v>
      </c>
    </row>
    <row r="50078" spans="1:5" x14ac:dyDescent="0.25">
      <c r="A50078">
        <v>999179789</v>
      </c>
      <c r="B50078" t="s">
        <v>17</v>
      </c>
      <c r="C50078" t="s">
        <v>23</v>
      </c>
      <c r="D50078" t="s">
        <v>232</v>
      </c>
      <c r="E50078" s="7">
        <v>44470</v>
      </c>
    </row>
    <row r="50079" spans="1:5" x14ac:dyDescent="0.25">
      <c r="A50079">
        <v>925826766</v>
      </c>
      <c r="B50079" t="s">
        <v>12</v>
      </c>
      <c r="C50079" t="s">
        <v>23</v>
      </c>
      <c r="D50079" t="s">
        <v>232</v>
      </c>
      <c r="E50079" s="7">
        <v>44470</v>
      </c>
    </row>
    <row r="50080" spans="1:5" x14ac:dyDescent="0.25">
      <c r="A50080">
        <v>926004271</v>
      </c>
      <c r="B50080" t="s">
        <v>12</v>
      </c>
      <c r="C50080" t="s">
        <v>23</v>
      </c>
      <c r="D50080" t="s">
        <v>232</v>
      </c>
      <c r="E50080" s="7">
        <v>44470</v>
      </c>
    </row>
    <row r="50081" spans="1:5" x14ac:dyDescent="0.25">
      <c r="A50081">
        <v>817630642</v>
      </c>
      <c r="B50081" t="s">
        <v>7</v>
      </c>
      <c r="C50081" t="s">
        <v>18</v>
      </c>
      <c r="D50081" t="s">
        <v>233</v>
      </c>
      <c r="E50081" s="7">
        <v>44470</v>
      </c>
    </row>
    <row r="50082" spans="1:5" x14ac:dyDescent="0.25">
      <c r="A50082">
        <v>923874275</v>
      </c>
      <c r="B50082" t="s">
        <v>9</v>
      </c>
      <c r="C50082" t="s">
        <v>18</v>
      </c>
      <c r="D50082" t="s">
        <v>233</v>
      </c>
      <c r="E50082" s="7">
        <v>44470</v>
      </c>
    </row>
    <row r="50083" spans="1:5" x14ac:dyDescent="0.25">
      <c r="A50083">
        <v>954552950</v>
      </c>
      <c r="B50083" t="s">
        <v>9</v>
      </c>
      <c r="C50083" t="s">
        <v>18</v>
      </c>
      <c r="D50083" t="s">
        <v>233</v>
      </c>
      <c r="E50083" s="7">
        <v>44470</v>
      </c>
    </row>
    <row r="50084" spans="1:5" x14ac:dyDescent="0.25">
      <c r="A50084">
        <v>965505180</v>
      </c>
      <c r="B50084" t="s">
        <v>9</v>
      </c>
      <c r="C50084" t="s">
        <v>18</v>
      </c>
      <c r="D50084" t="s">
        <v>233</v>
      </c>
      <c r="E50084" s="7">
        <v>44470</v>
      </c>
    </row>
    <row r="50085" spans="1:5" x14ac:dyDescent="0.25">
      <c r="A50085">
        <v>970165754</v>
      </c>
      <c r="B50085" t="s">
        <v>9</v>
      </c>
      <c r="C50085" t="s">
        <v>18</v>
      </c>
      <c r="D50085" t="s">
        <v>233</v>
      </c>
      <c r="E50085" s="7">
        <v>44470</v>
      </c>
    </row>
    <row r="50086" spans="1:5" x14ac:dyDescent="0.25">
      <c r="A50086">
        <v>986737103</v>
      </c>
      <c r="B50086" t="s">
        <v>9</v>
      </c>
      <c r="C50086" t="s">
        <v>18</v>
      </c>
      <c r="D50086" t="s">
        <v>233</v>
      </c>
      <c r="E50086" s="7">
        <v>44470</v>
      </c>
    </row>
    <row r="50087" spans="1:5" x14ac:dyDescent="0.25">
      <c r="A50087">
        <v>918750886</v>
      </c>
      <c r="B50087" t="s">
        <v>12</v>
      </c>
      <c r="C50087" t="s">
        <v>18</v>
      </c>
      <c r="D50087" t="s">
        <v>233</v>
      </c>
      <c r="E50087" s="7">
        <v>44470</v>
      </c>
    </row>
    <row r="50088" spans="1:5" x14ac:dyDescent="0.25">
      <c r="A50088">
        <v>812717472</v>
      </c>
      <c r="B50088" t="s">
        <v>7</v>
      </c>
      <c r="C50088" t="s">
        <v>8</v>
      </c>
      <c r="D50088" t="s">
        <v>234</v>
      </c>
      <c r="E50088" s="7">
        <v>44470</v>
      </c>
    </row>
    <row r="50089" spans="1:5" x14ac:dyDescent="0.25">
      <c r="A50089">
        <v>912191826</v>
      </c>
      <c r="B50089" t="s">
        <v>7</v>
      </c>
      <c r="C50089" t="s">
        <v>8</v>
      </c>
      <c r="D50089" t="s">
        <v>234</v>
      </c>
      <c r="E50089" s="7">
        <v>44470</v>
      </c>
    </row>
    <row r="50090" spans="1:5" x14ac:dyDescent="0.25">
      <c r="A50090">
        <v>918480455</v>
      </c>
      <c r="B50090" t="s">
        <v>7</v>
      </c>
      <c r="C50090" t="s">
        <v>8</v>
      </c>
      <c r="D50090" t="s">
        <v>234</v>
      </c>
      <c r="E50090" s="7">
        <v>44470</v>
      </c>
    </row>
    <row r="50091" spans="1:5" x14ac:dyDescent="0.25">
      <c r="A50091">
        <v>918490566</v>
      </c>
      <c r="B50091" t="s">
        <v>7</v>
      </c>
      <c r="C50091" t="s">
        <v>8</v>
      </c>
      <c r="D50091" t="s">
        <v>234</v>
      </c>
      <c r="E50091" s="7">
        <v>44470</v>
      </c>
    </row>
    <row r="50092" spans="1:5" x14ac:dyDescent="0.25">
      <c r="A50092">
        <v>951386154</v>
      </c>
      <c r="B50092" t="s">
        <v>7</v>
      </c>
      <c r="C50092" t="s">
        <v>8</v>
      </c>
      <c r="D50092" t="s">
        <v>234</v>
      </c>
      <c r="E50092" s="7">
        <v>44470</v>
      </c>
    </row>
    <row r="50093" spans="1:5" x14ac:dyDescent="0.25">
      <c r="A50093">
        <v>913368886</v>
      </c>
      <c r="B50093" t="s">
        <v>9</v>
      </c>
      <c r="C50093" t="s">
        <v>8</v>
      </c>
      <c r="D50093" t="s">
        <v>234</v>
      </c>
      <c r="E50093" s="7">
        <v>44470</v>
      </c>
    </row>
    <row r="50094" spans="1:5" x14ac:dyDescent="0.25">
      <c r="A50094">
        <v>921276931</v>
      </c>
      <c r="B50094" t="s">
        <v>9</v>
      </c>
      <c r="C50094" t="s">
        <v>8</v>
      </c>
      <c r="D50094" t="s">
        <v>234</v>
      </c>
      <c r="E50094" s="7">
        <v>44470</v>
      </c>
    </row>
    <row r="50095" spans="1:5" x14ac:dyDescent="0.25">
      <c r="A50095">
        <v>925799297</v>
      </c>
      <c r="B50095" t="s">
        <v>9</v>
      </c>
      <c r="C50095" t="s">
        <v>8</v>
      </c>
      <c r="D50095" t="s">
        <v>234</v>
      </c>
      <c r="E50095" s="7">
        <v>44470</v>
      </c>
    </row>
    <row r="50096" spans="1:5" x14ac:dyDescent="0.25">
      <c r="A50096">
        <v>925830615</v>
      </c>
      <c r="B50096" t="s">
        <v>9</v>
      </c>
      <c r="C50096" t="s">
        <v>8</v>
      </c>
      <c r="D50096" t="s">
        <v>234</v>
      </c>
      <c r="E50096" s="7">
        <v>44470</v>
      </c>
    </row>
    <row r="50097" spans="1:5" x14ac:dyDescent="0.25">
      <c r="A50097">
        <v>926129376</v>
      </c>
      <c r="B50097" t="s">
        <v>9</v>
      </c>
      <c r="C50097" t="s">
        <v>8</v>
      </c>
      <c r="D50097" t="s">
        <v>234</v>
      </c>
      <c r="E50097" s="7">
        <v>44470</v>
      </c>
    </row>
    <row r="50098" spans="1:5" x14ac:dyDescent="0.25">
      <c r="A50098">
        <v>924621214</v>
      </c>
      <c r="B50098" t="s">
        <v>12</v>
      </c>
      <c r="C50098" t="s">
        <v>8</v>
      </c>
      <c r="D50098" t="s">
        <v>234</v>
      </c>
      <c r="E50098" s="7">
        <v>44470</v>
      </c>
    </row>
    <row r="50099" spans="1:5" x14ac:dyDescent="0.25">
      <c r="A50099">
        <v>915558631</v>
      </c>
      <c r="B50099" t="s">
        <v>7</v>
      </c>
      <c r="C50099" t="s">
        <v>26</v>
      </c>
      <c r="D50099" t="s">
        <v>235</v>
      </c>
      <c r="E50099" s="7">
        <v>44470</v>
      </c>
    </row>
    <row r="50100" spans="1:5" x14ac:dyDescent="0.25">
      <c r="A50100">
        <v>922726116</v>
      </c>
      <c r="B50100" t="s">
        <v>9</v>
      </c>
      <c r="C50100" t="s">
        <v>26</v>
      </c>
      <c r="D50100" t="s">
        <v>235</v>
      </c>
      <c r="E50100" s="7">
        <v>44470</v>
      </c>
    </row>
    <row r="50101" spans="1:5" x14ac:dyDescent="0.25">
      <c r="A50101">
        <v>992669969</v>
      </c>
      <c r="B50101" t="s">
        <v>7</v>
      </c>
      <c r="C50101" t="s">
        <v>22</v>
      </c>
      <c r="D50101" t="s">
        <v>236</v>
      </c>
      <c r="E50101" s="7">
        <v>44470</v>
      </c>
    </row>
    <row r="50102" spans="1:5" x14ac:dyDescent="0.25">
      <c r="A50102">
        <v>918670092</v>
      </c>
      <c r="B50102" t="s">
        <v>11</v>
      </c>
      <c r="C50102" t="s">
        <v>22</v>
      </c>
      <c r="D50102" t="s">
        <v>236</v>
      </c>
      <c r="E50102" s="7">
        <v>44470</v>
      </c>
    </row>
    <row r="50103" spans="1:5" x14ac:dyDescent="0.25">
      <c r="A50103">
        <v>926036637</v>
      </c>
      <c r="B50103" t="s">
        <v>9</v>
      </c>
      <c r="C50103" t="s">
        <v>22</v>
      </c>
      <c r="D50103" t="s">
        <v>236</v>
      </c>
      <c r="E50103" s="7">
        <v>44470</v>
      </c>
    </row>
    <row r="50104" spans="1:5" x14ac:dyDescent="0.25">
      <c r="A50104">
        <v>926620533</v>
      </c>
      <c r="B50104" t="s">
        <v>9</v>
      </c>
      <c r="C50104" t="s">
        <v>22</v>
      </c>
      <c r="D50104" t="s">
        <v>236</v>
      </c>
      <c r="E50104" s="7">
        <v>44470</v>
      </c>
    </row>
    <row r="50105" spans="1:5" x14ac:dyDescent="0.25">
      <c r="A50105">
        <v>981488601</v>
      </c>
      <c r="B50105" t="s">
        <v>9</v>
      </c>
      <c r="C50105" t="s">
        <v>22</v>
      </c>
      <c r="D50105" t="s">
        <v>236</v>
      </c>
      <c r="E50105" s="7">
        <v>44470</v>
      </c>
    </row>
    <row r="50106" spans="1:5" x14ac:dyDescent="0.25">
      <c r="A50106">
        <v>917509778</v>
      </c>
      <c r="B50106" t="s">
        <v>9</v>
      </c>
      <c r="C50106" t="s">
        <v>13</v>
      </c>
      <c r="D50106" t="s">
        <v>237</v>
      </c>
      <c r="E50106" s="7">
        <v>44470</v>
      </c>
    </row>
    <row r="50107" spans="1:5" x14ac:dyDescent="0.25">
      <c r="A50107">
        <v>925054860</v>
      </c>
      <c r="B50107" t="s">
        <v>9</v>
      </c>
      <c r="C50107" t="s">
        <v>29</v>
      </c>
      <c r="D50107" t="s">
        <v>239</v>
      </c>
      <c r="E50107" s="7">
        <v>44470</v>
      </c>
    </row>
    <row r="50108" spans="1:5" x14ac:dyDescent="0.25">
      <c r="A50108">
        <v>957587755</v>
      </c>
      <c r="B50108" t="s">
        <v>9</v>
      </c>
      <c r="C50108" t="s">
        <v>29</v>
      </c>
      <c r="D50108" t="s">
        <v>239</v>
      </c>
      <c r="E50108" s="7">
        <v>44470</v>
      </c>
    </row>
    <row r="50109" spans="1:5" x14ac:dyDescent="0.25">
      <c r="A50109">
        <v>916191685</v>
      </c>
      <c r="B50109" t="s">
        <v>7</v>
      </c>
      <c r="C50109" t="s">
        <v>13</v>
      </c>
      <c r="D50109" t="s">
        <v>240</v>
      </c>
      <c r="E50109" s="7">
        <v>44470</v>
      </c>
    </row>
    <row r="50110" spans="1:5" x14ac:dyDescent="0.25">
      <c r="A50110">
        <v>926711229</v>
      </c>
      <c r="B50110" t="s">
        <v>9</v>
      </c>
      <c r="C50110" t="s">
        <v>13</v>
      </c>
      <c r="D50110" t="s">
        <v>240</v>
      </c>
      <c r="E50110" s="7">
        <v>44470</v>
      </c>
    </row>
    <row r="50111" spans="1:5" x14ac:dyDescent="0.25">
      <c r="A50111">
        <v>974907216</v>
      </c>
      <c r="B50111" t="s">
        <v>9</v>
      </c>
      <c r="C50111" t="s">
        <v>13</v>
      </c>
      <c r="D50111" t="s">
        <v>240</v>
      </c>
      <c r="E50111" s="7">
        <v>44470</v>
      </c>
    </row>
    <row r="50112" spans="1:5" x14ac:dyDescent="0.25">
      <c r="A50112">
        <v>969550032</v>
      </c>
      <c r="B50112" t="s">
        <v>16</v>
      </c>
      <c r="C50112" t="s">
        <v>18</v>
      </c>
      <c r="D50112" t="s">
        <v>241</v>
      </c>
      <c r="E50112" s="7">
        <v>44470</v>
      </c>
    </row>
    <row r="50113" spans="1:5" x14ac:dyDescent="0.25">
      <c r="A50113">
        <v>971180412</v>
      </c>
      <c r="B50113" t="s">
        <v>16</v>
      </c>
      <c r="C50113" t="s">
        <v>18</v>
      </c>
      <c r="D50113" t="s">
        <v>241</v>
      </c>
      <c r="E50113" s="7">
        <v>44470</v>
      </c>
    </row>
    <row r="50114" spans="1:5" x14ac:dyDescent="0.25">
      <c r="A50114">
        <v>827347752</v>
      </c>
      <c r="B50114" t="s">
        <v>7</v>
      </c>
      <c r="C50114" t="s">
        <v>18</v>
      </c>
      <c r="D50114" t="s">
        <v>241</v>
      </c>
      <c r="E50114" s="7">
        <v>44470</v>
      </c>
    </row>
    <row r="50115" spans="1:5" x14ac:dyDescent="0.25">
      <c r="A50115">
        <v>915169295</v>
      </c>
      <c r="B50115" t="s">
        <v>7</v>
      </c>
      <c r="C50115" t="s">
        <v>18</v>
      </c>
      <c r="D50115" t="s">
        <v>241</v>
      </c>
      <c r="E50115" s="7">
        <v>44470</v>
      </c>
    </row>
    <row r="50116" spans="1:5" x14ac:dyDescent="0.25">
      <c r="A50116">
        <v>915690823</v>
      </c>
      <c r="B50116" t="s">
        <v>7</v>
      </c>
      <c r="C50116" t="s">
        <v>18</v>
      </c>
      <c r="D50116" t="s">
        <v>241</v>
      </c>
      <c r="E50116" s="7">
        <v>44470</v>
      </c>
    </row>
    <row r="50117" spans="1:5" x14ac:dyDescent="0.25">
      <c r="A50117">
        <v>922537895</v>
      </c>
      <c r="B50117" t="s">
        <v>7</v>
      </c>
      <c r="C50117" t="s">
        <v>18</v>
      </c>
      <c r="D50117" t="s">
        <v>241</v>
      </c>
      <c r="E50117" s="7">
        <v>44470</v>
      </c>
    </row>
    <row r="50118" spans="1:5" x14ac:dyDescent="0.25">
      <c r="A50118">
        <v>925827371</v>
      </c>
      <c r="B50118" t="s">
        <v>7</v>
      </c>
      <c r="C50118" t="s">
        <v>18</v>
      </c>
      <c r="D50118" t="s">
        <v>241</v>
      </c>
      <c r="E50118" s="7">
        <v>44470</v>
      </c>
    </row>
    <row r="50119" spans="1:5" x14ac:dyDescent="0.25">
      <c r="A50119">
        <v>946856711</v>
      </c>
      <c r="B50119" t="s">
        <v>7</v>
      </c>
      <c r="C50119" t="s">
        <v>18</v>
      </c>
      <c r="D50119" t="s">
        <v>241</v>
      </c>
      <c r="E50119" s="7">
        <v>44470</v>
      </c>
    </row>
    <row r="50120" spans="1:5" x14ac:dyDescent="0.25">
      <c r="A50120">
        <v>975945324</v>
      </c>
      <c r="B50120" t="s">
        <v>7</v>
      </c>
      <c r="C50120" t="s">
        <v>18</v>
      </c>
      <c r="D50120" t="s">
        <v>241</v>
      </c>
      <c r="E50120" s="7">
        <v>44470</v>
      </c>
    </row>
    <row r="50121" spans="1:5" x14ac:dyDescent="0.25">
      <c r="A50121">
        <v>976542258</v>
      </c>
      <c r="B50121" t="s">
        <v>7</v>
      </c>
      <c r="C50121" t="s">
        <v>18</v>
      </c>
      <c r="D50121" t="s">
        <v>241</v>
      </c>
      <c r="E50121" s="7">
        <v>44470</v>
      </c>
    </row>
    <row r="50122" spans="1:5" x14ac:dyDescent="0.25">
      <c r="A50122">
        <v>980273407</v>
      </c>
      <c r="B50122" t="s">
        <v>7</v>
      </c>
      <c r="C50122" t="s">
        <v>18</v>
      </c>
      <c r="D50122" t="s">
        <v>241</v>
      </c>
      <c r="E50122" s="7">
        <v>44470</v>
      </c>
    </row>
    <row r="50123" spans="1:5" x14ac:dyDescent="0.25">
      <c r="A50123">
        <v>997411889</v>
      </c>
      <c r="B50123" t="s">
        <v>7</v>
      </c>
      <c r="C50123" t="s">
        <v>18</v>
      </c>
      <c r="D50123" t="s">
        <v>241</v>
      </c>
      <c r="E50123" s="7">
        <v>44470</v>
      </c>
    </row>
    <row r="50124" spans="1:5" x14ac:dyDescent="0.25">
      <c r="A50124">
        <v>921222491</v>
      </c>
      <c r="B50124" t="s">
        <v>9</v>
      </c>
      <c r="C50124" t="s">
        <v>18</v>
      </c>
      <c r="D50124" t="s">
        <v>241</v>
      </c>
      <c r="E50124" s="7">
        <v>44470</v>
      </c>
    </row>
    <row r="50125" spans="1:5" x14ac:dyDescent="0.25">
      <c r="A50125">
        <v>922089124</v>
      </c>
      <c r="B50125" t="s">
        <v>9</v>
      </c>
      <c r="C50125" t="s">
        <v>18</v>
      </c>
      <c r="D50125" t="s">
        <v>241</v>
      </c>
      <c r="E50125" s="7">
        <v>44470</v>
      </c>
    </row>
    <row r="50126" spans="1:5" x14ac:dyDescent="0.25">
      <c r="A50126">
        <v>925650072</v>
      </c>
      <c r="B50126" t="s">
        <v>9</v>
      </c>
      <c r="C50126" t="s">
        <v>18</v>
      </c>
      <c r="D50126" t="s">
        <v>241</v>
      </c>
      <c r="E50126" s="7">
        <v>44470</v>
      </c>
    </row>
    <row r="50127" spans="1:5" x14ac:dyDescent="0.25">
      <c r="A50127">
        <v>926514717</v>
      </c>
      <c r="B50127" t="s">
        <v>9</v>
      </c>
      <c r="C50127" t="s">
        <v>18</v>
      </c>
      <c r="D50127" t="s">
        <v>241</v>
      </c>
      <c r="E50127" s="7">
        <v>44470</v>
      </c>
    </row>
    <row r="50128" spans="1:5" x14ac:dyDescent="0.25">
      <c r="A50128">
        <v>927498189</v>
      </c>
      <c r="B50128" t="s">
        <v>9</v>
      </c>
      <c r="C50128" t="s">
        <v>18</v>
      </c>
      <c r="D50128" t="s">
        <v>241</v>
      </c>
      <c r="E50128" s="7">
        <v>44470</v>
      </c>
    </row>
    <row r="50129" spans="1:5" x14ac:dyDescent="0.25">
      <c r="A50129">
        <v>969869993</v>
      </c>
      <c r="B50129" t="s">
        <v>9</v>
      </c>
      <c r="C50129" t="s">
        <v>18</v>
      </c>
      <c r="D50129" t="s">
        <v>241</v>
      </c>
      <c r="E50129" s="7">
        <v>44470</v>
      </c>
    </row>
    <row r="50130" spans="1:5" x14ac:dyDescent="0.25">
      <c r="A50130">
        <v>971451882</v>
      </c>
      <c r="B50130" t="s">
        <v>9</v>
      </c>
      <c r="C50130" t="s">
        <v>18</v>
      </c>
      <c r="D50130" t="s">
        <v>241</v>
      </c>
      <c r="E50130" s="7">
        <v>44470</v>
      </c>
    </row>
    <row r="50131" spans="1:5" x14ac:dyDescent="0.25">
      <c r="A50131">
        <v>986947183</v>
      </c>
      <c r="B50131" t="s">
        <v>9</v>
      </c>
      <c r="C50131" t="s">
        <v>18</v>
      </c>
      <c r="D50131" t="s">
        <v>241</v>
      </c>
      <c r="E50131" s="7">
        <v>44470</v>
      </c>
    </row>
    <row r="50132" spans="1:5" x14ac:dyDescent="0.25">
      <c r="A50132">
        <v>896043072</v>
      </c>
      <c r="B50132" t="s">
        <v>7</v>
      </c>
      <c r="C50132" t="s">
        <v>13</v>
      </c>
      <c r="D50132" t="s">
        <v>242</v>
      </c>
      <c r="E50132" s="7">
        <v>44470</v>
      </c>
    </row>
    <row r="50133" spans="1:5" x14ac:dyDescent="0.25">
      <c r="A50133">
        <v>918459499</v>
      </c>
      <c r="B50133" t="s">
        <v>7</v>
      </c>
      <c r="C50133" t="s">
        <v>13</v>
      </c>
      <c r="D50133" t="s">
        <v>242</v>
      </c>
      <c r="E50133" s="7">
        <v>44470</v>
      </c>
    </row>
    <row r="50134" spans="1:5" x14ac:dyDescent="0.25">
      <c r="A50134">
        <v>919140100</v>
      </c>
      <c r="B50134" t="s">
        <v>7</v>
      </c>
      <c r="C50134" t="s">
        <v>13</v>
      </c>
      <c r="D50134" t="s">
        <v>242</v>
      </c>
      <c r="E50134" s="7">
        <v>44470</v>
      </c>
    </row>
    <row r="50135" spans="1:5" x14ac:dyDescent="0.25">
      <c r="A50135">
        <v>922551863</v>
      </c>
      <c r="B50135" t="s">
        <v>7</v>
      </c>
      <c r="C50135" t="s">
        <v>13</v>
      </c>
      <c r="D50135" t="s">
        <v>242</v>
      </c>
      <c r="E50135" s="7">
        <v>44470</v>
      </c>
    </row>
    <row r="50136" spans="1:5" x14ac:dyDescent="0.25">
      <c r="A50136">
        <v>922837066</v>
      </c>
      <c r="B50136" t="s">
        <v>7</v>
      </c>
      <c r="C50136" t="s">
        <v>13</v>
      </c>
      <c r="D50136" t="s">
        <v>242</v>
      </c>
      <c r="E50136" s="7">
        <v>44470</v>
      </c>
    </row>
    <row r="50137" spans="1:5" x14ac:dyDescent="0.25">
      <c r="A50137">
        <v>996349004</v>
      </c>
      <c r="B50137" t="s">
        <v>7</v>
      </c>
      <c r="C50137" t="s">
        <v>13</v>
      </c>
      <c r="D50137" t="s">
        <v>242</v>
      </c>
      <c r="E50137" s="7">
        <v>44470</v>
      </c>
    </row>
    <row r="50138" spans="1:5" x14ac:dyDescent="0.25">
      <c r="A50138">
        <v>997416090</v>
      </c>
      <c r="B50138" t="s">
        <v>7</v>
      </c>
      <c r="C50138" t="s">
        <v>13</v>
      </c>
      <c r="D50138" t="s">
        <v>242</v>
      </c>
      <c r="E50138" s="7">
        <v>44470</v>
      </c>
    </row>
    <row r="50139" spans="1:5" x14ac:dyDescent="0.25">
      <c r="A50139">
        <v>812305522</v>
      </c>
      <c r="B50139" t="s">
        <v>9</v>
      </c>
      <c r="C50139" t="s">
        <v>13</v>
      </c>
      <c r="D50139" t="s">
        <v>242</v>
      </c>
      <c r="E50139" s="7">
        <v>44470</v>
      </c>
    </row>
    <row r="50140" spans="1:5" x14ac:dyDescent="0.25">
      <c r="A50140">
        <v>917439508</v>
      </c>
      <c r="B50140" t="s">
        <v>9</v>
      </c>
      <c r="C50140" t="s">
        <v>13</v>
      </c>
      <c r="D50140" t="s">
        <v>242</v>
      </c>
      <c r="E50140" s="7">
        <v>44470</v>
      </c>
    </row>
    <row r="50141" spans="1:5" x14ac:dyDescent="0.25">
      <c r="A50141">
        <v>923057218</v>
      </c>
      <c r="B50141" t="s">
        <v>9</v>
      </c>
      <c r="C50141" t="s">
        <v>13</v>
      </c>
      <c r="D50141" t="s">
        <v>242</v>
      </c>
      <c r="E50141" s="7">
        <v>44470</v>
      </c>
    </row>
    <row r="50142" spans="1:5" x14ac:dyDescent="0.25">
      <c r="A50142">
        <v>923366172</v>
      </c>
      <c r="B50142" t="s">
        <v>9</v>
      </c>
      <c r="C50142" t="s">
        <v>13</v>
      </c>
      <c r="D50142" t="s">
        <v>242</v>
      </c>
      <c r="E50142" s="7">
        <v>44470</v>
      </c>
    </row>
    <row r="50143" spans="1:5" x14ac:dyDescent="0.25">
      <c r="A50143">
        <v>924326387</v>
      </c>
      <c r="B50143" t="s">
        <v>9</v>
      </c>
      <c r="C50143" t="s">
        <v>13</v>
      </c>
      <c r="D50143" t="s">
        <v>242</v>
      </c>
      <c r="E50143" s="7">
        <v>44470</v>
      </c>
    </row>
    <row r="50144" spans="1:5" x14ac:dyDescent="0.25">
      <c r="A50144">
        <v>924490772</v>
      </c>
      <c r="B50144" t="s">
        <v>9</v>
      </c>
      <c r="C50144" t="s">
        <v>13</v>
      </c>
      <c r="D50144" t="s">
        <v>242</v>
      </c>
      <c r="E50144" s="7">
        <v>44470</v>
      </c>
    </row>
    <row r="50145" spans="1:5" x14ac:dyDescent="0.25">
      <c r="A50145">
        <v>924649550</v>
      </c>
      <c r="B50145" t="s">
        <v>9</v>
      </c>
      <c r="C50145" t="s">
        <v>13</v>
      </c>
      <c r="D50145" t="s">
        <v>242</v>
      </c>
      <c r="E50145" s="7">
        <v>44470</v>
      </c>
    </row>
    <row r="50146" spans="1:5" x14ac:dyDescent="0.25">
      <c r="A50146">
        <v>926011758</v>
      </c>
      <c r="B50146" t="s">
        <v>9</v>
      </c>
      <c r="C50146" t="s">
        <v>13</v>
      </c>
      <c r="D50146" t="s">
        <v>242</v>
      </c>
      <c r="E50146" s="7">
        <v>44470</v>
      </c>
    </row>
    <row r="50147" spans="1:5" x14ac:dyDescent="0.25">
      <c r="A50147">
        <v>926142658</v>
      </c>
      <c r="B50147" t="s">
        <v>9</v>
      </c>
      <c r="C50147" t="s">
        <v>13</v>
      </c>
      <c r="D50147" t="s">
        <v>242</v>
      </c>
      <c r="E50147" s="7">
        <v>44470</v>
      </c>
    </row>
    <row r="50148" spans="1:5" x14ac:dyDescent="0.25">
      <c r="A50148">
        <v>926809105</v>
      </c>
      <c r="B50148" t="s">
        <v>9</v>
      </c>
      <c r="C50148" t="s">
        <v>13</v>
      </c>
      <c r="D50148" t="s">
        <v>242</v>
      </c>
      <c r="E50148" s="7">
        <v>44470</v>
      </c>
    </row>
    <row r="50149" spans="1:5" x14ac:dyDescent="0.25">
      <c r="A50149">
        <v>969510227</v>
      </c>
      <c r="B50149" t="s">
        <v>9</v>
      </c>
      <c r="C50149" t="s">
        <v>13</v>
      </c>
      <c r="D50149" t="s">
        <v>242</v>
      </c>
      <c r="E50149" s="7">
        <v>44470</v>
      </c>
    </row>
    <row r="50150" spans="1:5" x14ac:dyDescent="0.25">
      <c r="A50150">
        <v>970030972</v>
      </c>
      <c r="B50150" t="s">
        <v>9</v>
      </c>
      <c r="C50150" t="s">
        <v>13</v>
      </c>
      <c r="D50150" t="s">
        <v>242</v>
      </c>
      <c r="E50150" s="7">
        <v>44470</v>
      </c>
    </row>
    <row r="50151" spans="1:5" x14ac:dyDescent="0.25">
      <c r="A50151">
        <v>975994066</v>
      </c>
      <c r="B50151" t="s">
        <v>9</v>
      </c>
      <c r="C50151" t="s">
        <v>13</v>
      </c>
      <c r="D50151" t="s">
        <v>242</v>
      </c>
      <c r="E50151" s="7">
        <v>44470</v>
      </c>
    </row>
    <row r="50152" spans="1:5" x14ac:dyDescent="0.25">
      <c r="A50152">
        <v>992332301</v>
      </c>
      <c r="B50152" t="s">
        <v>9</v>
      </c>
      <c r="C50152" t="s">
        <v>13</v>
      </c>
      <c r="D50152" t="s">
        <v>242</v>
      </c>
      <c r="E50152" s="7">
        <v>44470</v>
      </c>
    </row>
    <row r="50153" spans="1:5" x14ac:dyDescent="0.25">
      <c r="A50153">
        <v>926121332</v>
      </c>
      <c r="B50153" t="s">
        <v>12</v>
      </c>
      <c r="C50153" t="s">
        <v>13</v>
      </c>
      <c r="D50153" t="s">
        <v>242</v>
      </c>
      <c r="E50153" s="7">
        <v>44470</v>
      </c>
    </row>
    <row r="50154" spans="1:5" x14ac:dyDescent="0.25">
      <c r="A50154">
        <v>820241142</v>
      </c>
      <c r="B50154" t="s">
        <v>9</v>
      </c>
      <c r="C50154" t="s">
        <v>19</v>
      </c>
      <c r="D50154" t="s">
        <v>243</v>
      </c>
      <c r="E50154" s="7">
        <v>44470</v>
      </c>
    </row>
    <row r="50155" spans="1:5" x14ac:dyDescent="0.25">
      <c r="A50155">
        <v>916344295</v>
      </c>
      <c r="B50155" t="s">
        <v>9</v>
      </c>
      <c r="C50155" t="s">
        <v>19</v>
      </c>
      <c r="D50155" t="s">
        <v>243</v>
      </c>
      <c r="E50155" s="7">
        <v>44470</v>
      </c>
    </row>
    <row r="50156" spans="1:5" x14ac:dyDescent="0.25">
      <c r="A50156">
        <v>917249040</v>
      </c>
      <c r="B50156" t="s">
        <v>9</v>
      </c>
      <c r="C50156" t="s">
        <v>19</v>
      </c>
      <c r="D50156" t="s">
        <v>243</v>
      </c>
      <c r="E50156" s="7">
        <v>44470</v>
      </c>
    </row>
    <row r="50157" spans="1:5" x14ac:dyDescent="0.25">
      <c r="A50157">
        <v>987259914</v>
      </c>
      <c r="B50157" t="s">
        <v>25</v>
      </c>
      <c r="C50157" t="s">
        <v>19</v>
      </c>
      <c r="D50157" t="s">
        <v>243</v>
      </c>
      <c r="E50157" s="7">
        <v>44470</v>
      </c>
    </row>
    <row r="50158" spans="1:5" x14ac:dyDescent="0.25">
      <c r="A50158">
        <v>926009141</v>
      </c>
      <c r="B50158" t="s">
        <v>9</v>
      </c>
      <c r="C50158" t="s">
        <v>18</v>
      </c>
      <c r="D50158" t="s">
        <v>389</v>
      </c>
      <c r="E50158" s="7">
        <v>44470</v>
      </c>
    </row>
    <row r="50159" spans="1:5" x14ac:dyDescent="0.25">
      <c r="A50159">
        <v>996445984</v>
      </c>
      <c r="B50159" t="s">
        <v>9</v>
      </c>
      <c r="C50159" t="s">
        <v>18</v>
      </c>
      <c r="D50159" t="s">
        <v>389</v>
      </c>
      <c r="E50159" s="7">
        <v>44470</v>
      </c>
    </row>
    <row r="50160" spans="1:5" x14ac:dyDescent="0.25">
      <c r="A50160">
        <v>917471681</v>
      </c>
      <c r="B50160" t="s">
        <v>7</v>
      </c>
      <c r="C50160" t="s">
        <v>18</v>
      </c>
      <c r="D50160" t="s">
        <v>244</v>
      </c>
      <c r="E50160" s="7">
        <v>44470</v>
      </c>
    </row>
    <row r="50161" spans="1:5" x14ac:dyDescent="0.25">
      <c r="A50161">
        <v>826480092</v>
      </c>
      <c r="B50161" t="s">
        <v>9</v>
      </c>
      <c r="C50161" t="s">
        <v>18</v>
      </c>
      <c r="D50161" t="s">
        <v>244</v>
      </c>
      <c r="E50161" s="7">
        <v>44470</v>
      </c>
    </row>
    <row r="50162" spans="1:5" x14ac:dyDescent="0.25">
      <c r="A50162">
        <v>920543049</v>
      </c>
      <c r="B50162" t="s">
        <v>9</v>
      </c>
      <c r="C50162" t="s">
        <v>18</v>
      </c>
      <c r="D50162" t="s">
        <v>244</v>
      </c>
      <c r="E50162" s="7">
        <v>44470</v>
      </c>
    </row>
    <row r="50163" spans="1:5" x14ac:dyDescent="0.25">
      <c r="A50163">
        <v>921068913</v>
      </c>
      <c r="B50163" t="s">
        <v>9</v>
      </c>
      <c r="C50163" t="s">
        <v>18</v>
      </c>
      <c r="D50163" t="s">
        <v>244</v>
      </c>
      <c r="E50163" s="7">
        <v>44470</v>
      </c>
    </row>
    <row r="50164" spans="1:5" x14ac:dyDescent="0.25">
      <c r="A50164">
        <v>925612960</v>
      </c>
      <c r="B50164" t="s">
        <v>9</v>
      </c>
      <c r="C50164" t="s">
        <v>18</v>
      </c>
      <c r="D50164" t="s">
        <v>244</v>
      </c>
      <c r="E50164" s="7">
        <v>44470</v>
      </c>
    </row>
    <row r="50165" spans="1:5" x14ac:dyDescent="0.25">
      <c r="A50165">
        <v>925670308</v>
      </c>
      <c r="B50165" t="s">
        <v>9</v>
      </c>
      <c r="C50165" t="s">
        <v>18</v>
      </c>
      <c r="D50165" t="s">
        <v>244</v>
      </c>
      <c r="E50165" s="7">
        <v>44470</v>
      </c>
    </row>
    <row r="50166" spans="1:5" x14ac:dyDescent="0.25">
      <c r="A50166">
        <v>926897799</v>
      </c>
      <c r="B50166" t="s">
        <v>9</v>
      </c>
      <c r="C50166" t="s">
        <v>18</v>
      </c>
      <c r="D50166" t="s">
        <v>244</v>
      </c>
      <c r="E50166" s="7">
        <v>44470</v>
      </c>
    </row>
    <row r="50167" spans="1:5" x14ac:dyDescent="0.25">
      <c r="A50167">
        <v>924416262</v>
      </c>
      <c r="B50167" t="s">
        <v>12</v>
      </c>
      <c r="C50167" t="s">
        <v>18</v>
      </c>
      <c r="D50167" t="s">
        <v>244</v>
      </c>
      <c r="E50167" s="7">
        <v>44470</v>
      </c>
    </row>
    <row r="50168" spans="1:5" x14ac:dyDescent="0.25">
      <c r="A50168">
        <v>925855030</v>
      </c>
      <c r="B50168" t="s">
        <v>12</v>
      </c>
      <c r="C50168" t="s">
        <v>18</v>
      </c>
      <c r="D50168" t="s">
        <v>244</v>
      </c>
      <c r="E50168" s="7">
        <v>44470</v>
      </c>
    </row>
    <row r="50169" spans="1:5" x14ac:dyDescent="0.25">
      <c r="A50169">
        <v>926021656</v>
      </c>
      <c r="B50169" t="s">
        <v>12</v>
      </c>
      <c r="C50169" t="s">
        <v>18</v>
      </c>
      <c r="D50169" t="s">
        <v>244</v>
      </c>
      <c r="E50169" s="7">
        <v>44470</v>
      </c>
    </row>
    <row r="50170" spans="1:5" x14ac:dyDescent="0.25">
      <c r="A50170">
        <v>926393960</v>
      </c>
      <c r="B50170" t="s">
        <v>12</v>
      </c>
      <c r="C50170" t="s">
        <v>18</v>
      </c>
      <c r="D50170" t="s">
        <v>244</v>
      </c>
      <c r="E50170" s="7">
        <v>44470</v>
      </c>
    </row>
    <row r="50171" spans="1:5" x14ac:dyDescent="0.25">
      <c r="A50171">
        <v>915131077</v>
      </c>
      <c r="B50171" t="s">
        <v>7</v>
      </c>
      <c r="C50171" t="s">
        <v>29</v>
      </c>
      <c r="D50171" t="s">
        <v>246</v>
      </c>
      <c r="E50171" s="7">
        <v>44470</v>
      </c>
    </row>
    <row r="50172" spans="1:5" x14ac:dyDescent="0.25">
      <c r="A50172">
        <v>948734672</v>
      </c>
      <c r="B50172" t="s">
        <v>9</v>
      </c>
      <c r="C50172" t="s">
        <v>29</v>
      </c>
      <c r="D50172" t="s">
        <v>246</v>
      </c>
      <c r="E50172" s="7">
        <v>44470</v>
      </c>
    </row>
    <row r="50173" spans="1:5" x14ac:dyDescent="0.25">
      <c r="A50173">
        <v>969302225</v>
      </c>
      <c r="B50173" t="s">
        <v>9</v>
      </c>
      <c r="C50173" t="s">
        <v>29</v>
      </c>
      <c r="D50173" t="s">
        <v>246</v>
      </c>
      <c r="E50173" s="7">
        <v>44470</v>
      </c>
    </row>
    <row r="50174" spans="1:5" x14ac:dyDescent="0.25">
      <c r="A50174">
        <v>926619144</v>
      </c>
      <c r="B50174" t="s">
        <v>12</v>
      </c>
      <c r="C50174" t="s">
        <v>29</v>
      </c>
      <c r="D50174" t="s">
        <v>246</v>
      </c>
      <c r="E50174" s="7">
        <v>44470</v>
      </c>
    </row>
    <row r="50175" spans="1:5" x14ac:dyDescent="0.25">
      <c r="A50175">
        <v>913904540</v>
      </c>
      <c r="B50175" t="s">
        <v>9</v>
      </c>
      <c r="C50175" t="s">
        <v>8</v>
      </c>
      <c r="D50175" t="s">
        <v>376</v>
      </c>
      <c r="E50175" s="7">
        <v>44470</v>
      </c>
    </row>
    <row r="50176" spans="1:5" x14ac:dyDescent="0.25">
      <c r="A50176">
        <v>922332258</v>
      </c>
      <c r="B50176" t="s">
        <v>7</v>
      </c>
      <c r="C50176" t="s">
        <v>18</v>
      </c>
      <c r="D50176" t="s">
        <v>248</v>
      </c>
      <c r="E50176" s="7">
        <v>44470</v>
      </c>
    </row>
    <row r="50177" spans="1:5" x14ac:dyDescent="0.25">
      <c r="A50177">
        <v>971474076</v>
      </c>
      <c r="B50177" t="s">
        <v>9</v>
      </c>
      <c r="C50177" t="s">
        <v>18</v>
      </c>
      <c r="D50177" t="s">
        <v>248</v>
      </c>
      <c r="E50177" s="7">
        <v>44470</v>
      </c>
    </row>
    <row r="50178" spans="1:5" x14ac:dyDescent="0.25">
      <c r="A50178">
        <v>925674338</v>
      </c>
      <c r="B50178" t="s">
        <v>12</v>
      </c>
      <c r="C50178" t="s">
        <v>18</v>
      </c>
      <c r="D50178" t="s">
        <v>248</v>
      </c>
      <c r="E50178" s="7">
        <v>44470</v>
      </c>
    </row>
    <row r="50179" spans="1:5" x14ac:dyDescent="0.25">
      <c r="A50179">
        <v>926180258</v>
      </c>
      <c r="B50179" t="s">
        <v>12</v>
      </c>
      <c r="C50179" t="s">
        <v>10</v>
      </c>
      <c r="D50179" t="s">
        <v>390</v>
      </c>
      <c r="E50179" s="7">
        <v>44470</v>
      </c>
    </row>
    <row r="50180" spans="1:5" x14ac:dyDescent="0.25">
      <c r="A50180">
        <v>912348113</v>
      </c>
      <c r="B50180" t="s">
        <v>7</v>
      </c>
      <c r="C50180" t="s">
        <v>8</v>
      </c>
      <c r="D50180" t="s">
        <v>249</v>
      </c>
      <c r="E50180" s="7">
        <v>44470</v>
      </c>
    </row>
    <row r="50181" spans="1:5" x14ac:dyDescent="0.25">
      <c r="A50181">
        <v>999096824</v>
      </c>
      <c r="B50181" t="s">
        <v>9</v>
      </c>
      <c r="C50181" t="s">
        <v>8</v>
      </c>
      <c r="D50181" t="s">
        <v>249</v>
      </c>
      <c r="E50181" s="7">
        <v>44470</v>
      </c>
    </row>
    <row r="50182" spans="1:5" x14ac:dyDescent="0.25">
      <c r="A50182">
        <v>826084502</v>
      </c>
      <c r="B50182" t="s">
        <v>12</v>
      </c>
      <c r="C50182" t="s">
        <v>8</v>
      </c>
      <c r="D50182" t="s">
        <v>249</v>
      </c>
      <c r="E50182" s="7">
        <v>44470</v>
      </c>
    </row>
    <row r="50183" spans="1:5" x14ac:dyDescent="0.25">
      <c r="A50183">
        <v>911864371</v>
      </c>
      <c r="B50183" t="s">
        <v>25</v>
      </c>
      <c r="C50183" t="s">
        <v>8</v>
      </c>
      <c r="D50183" t="s">
        <v>249</v>
      </c>
      <c r="E50183" s="7">
        <v>44470</v>
      </c>
    </row>
    <row r="50184" spans="1:5" x14ac:dyDescent="0.25">
      <c r="A50184">
        <v>996268888</v>
      </c>
      <c r="B50184" t="s">
        <v>9</v>
      </c>
      <c r="C50184" t="s">
        <v>15</v>
      </c>
      <c r="D50184" t="s">
        <v>250</v>
      </c>
      <c r="E50184" s="7">
        <v>44470</v>
      </c>
    </row>
    <row r="50185" spans="1:5" x14ac:dyDescent="0.25">
      <c r="A50185">
        <v>926290568</v>
      </c>
      <c r="B50185" t="s">
        <v>9</v>
      </c>
      <c r="C50185" t="s">
        <v>22</v>
      </c>
      <c r="D50185" t="s">
        <v>251</v>
      </c>
      <c r="E50185" s="7">
        <v>44470</v>
      </c>
    </row>
    <row r="50186" spans="1:5" x14ac:dyDescent="0.25">
      <c r="A50186">
        <v>969152533</v>
      </c>
      <c r="B50186" t="s">
        <v>9</v>
      </c>
      <c r="C50186" t="s">
        <v>22</v>
      </c>
      <c r="D50186" t="s">
        <v>251</v>
      </c>
      <c r="E50186" s="7">
        <v>44470</v>
      </c>
    </row>
    <row r="50187" spans="1:5" x14ac:dyDescent="0.25">
      <c r="A50187">
        <v>820914872</v>
      </c>
      <c r="B50187" t="s">
        <v>7</v>
      </c>
      <c r="C50187" t="s">
        <v>23</v>
      </c>
      <c r="D50187" t="s">
        <v>252</v>
      </c>
      <c r="E50187" s="7">
        <v>44470</v>
      </c>
    </row>
    <row r="50188" spans="1:5" x14ac:dyDescent="0.25">
      <c r="A50188">
        <v>822899382</v>
      </c>
      <c r="B50188" t="s">
        <v>7</v>
      </c>
      <c r="C50188" t="s">
        <v>23</v>
      </c>
      <c r="D50188" t="s">
        <v>252</v>
      </c>
      <c r="E50188" s="7">
        <v>44470</v>
      </c>
    </row>
    <row r="50189" spans="1:5" x14ac:dyDescent="0.25">
      <c r="A50189">
        <v>880015982</v>
      </c>
      <c r="B50189" t="s">
        <v>7</v>
      </c>
      <c r="C50189" t="s">
        <v>23</v>
      </c>
      <c r="D50189" t="s">
        <v>252</v>
      </c>
      <c r="E50189" s="7">
        <v>44470</v>
      </c>
    </row>
    <row r="50190" spans="1:5" x14ac:dyDescent="0.25">
      <c r="A50190">
        <v>913554833</v>
      </c>
      <c r="B50190" t="s">
        <v>7</v>
      </c>
      <c r="C50190" t="s">
        <v>23</v>
      </c>
      <c r="D50190" t="s">
        <v>252</v>
      </c>
      <c r="E50190" s="7">
        <v>44470</v>
      </c>
    </row>
    <row r="50191" spans="1:5" x14ac:dyDescent="0.25">
      <c r="A50191">
        <v>914189403</v>
      </c>
      <c r="B50191" t="s">
        <v>7</v>
      </c>
      <c r="C50191" t="s">
        <v>23</v>
      </c>
      <c r="D50191" t="s">
        <v>252</v>
      </c>
      <c r="E50191" s="7">
        <v>44470</v>
      </c>
    </row>
    <row r="50192" spans="1:5" x14ac:dyDescent="0.25">
      <c r="A50192">
        <v>914226309</v>
      </c>
      <c r="B50192" t="s">
        <v>7</v>
      </c>
      <c r="C50192" t="s">
        <v>23</v>
      </c>
      <c r="D50192" t="s">
        <v>252</v>
      </c>
      <c r="E50192" s="7">
        <v>44470</v>
      </c>
    </row>
    <row r="50193" spans="1:5" x14ac:dyDescent="0.25">
      <c r="A50193">
        <v>919217634</v>
      </c>
      <c r="B50193" t="s">
        <v>7</v>
      </c>
      <c r="C50193" t="s">
        <v>23</v>
      </c>
      <c r="D50193" t="s">
        <v>252</v>
      </c>
      <c r="E50193" s="7">
        <v>44470</v>
      </c>
    </row>
    <row r="50194" spans="1:5" x14ac:dyDescent="0.25">
      <c r="A50194">
        <v>920043003</v>
      </c>
      <c r="B50194" t="s">
        <v>7</v>
      </c>
      <c r="C50194" t="s">
        <v>23</v>
      </c>
      <c r="D50194" t="s">
        <v>252</v>
      </c>
      <c r="E50194" s="7">
        <v>44470</v>
      </c>
    </row>
    <row r="50195" spans="1:5" x14ac:dyDescent="0.25">
      <c r="A50195">
        <v>920541917</v>
      </c>
      <c r="B50195" t="s">
        <v>7</v>
      </c>
      <c r="C50195" t="s">
        <v>23</v>
      </c>
      <c r="D50195" t="s">
        <v>252</v>
      </c>
      <c r="E50195" s="7">
        <v>44470</v>
      </c>
    </row>
    <row r="50196" spans="1:5" x14ac:dyDescent="0.25">
      <c r="A50196">
        <v>922131295</v>
      </c>
      <c r="B50196" t="s">
        <v>7</v>
      </c>
      <c r="C50196" t="s">
        <v>23</v>
      </c>
      <c r="D50196" t="s">
        <v>252</v>
      </c>
      <c r="E50196" s="7">
        <v>44470</v>
      </c>
    </row>
    <row r="50197" spans="1:5" x14ac:dyDescent="0.25">
      <c r="A50197">
        <v>922655456</v>
      </c>
      <c r="B50197" t="s">
        <v>7</v>
      </c>
      <c r="C50197" t="s">
        <v>23</v>
      </c>
      <c r="D50197" t="s">
        <v>252</v>
      </c>
      <c r="E50197" s="7">
        <v>44470</v>
      </c>
    </row>
    <row r="50198" spans="1:5" x14ac:dyDescent="0.25">
      <c r="A50198">
        <v>923032363</v>
      </c>
      <c r="B50198" t="s">
        <v>7</v>
      </c>
      <c r="C50198" t="s">
        <v>23</v>
      </c>
      <c r="D50198" t="s">
        <v>252</v>
      </c>
      <c r="E50198" s="7">
        <v>44470</v>
      </c>
    </row>
    <row r="50199" spans="1:5" x14ac:dyDescent="0.25">
      <c r="A50199">
        <v>989240803</v>
      </c>
      <c r="B50199" t="s">
        <v>7</v>
      </c>
      <c r="C50199" t="s">
        <v>23</v>
      </c>
      <c r="D50199" t="s">
        <v>252</v>
      </c>
      <c r="E50199" s="7">
        <v>44470</v>
      </c>
    </row>
    <row r="50200" spans="1:5" x14ac:dyDescent="0.25">
      <c r="A50200">
        <v>993502189</v>
      </c>
      <c r="B50200" t="s">
        <v>7</v>
      </c>
      <c r="C50200" t="s">
        <v>23</v>
      </c>
      <c r="D50200" t="s">
        <v>252</v>
      </c>
      <c r="E50200" s="7">
        <v>44470</v>
      </c>
    </row>
    <row r="50201" spans="1:5" x14ac:dyDescent="0.25">
      <c r="A50201">
        <v>996860655</v>
      </c>
      <c r="B50201" t="s">
        <v>7</v>
      </c>
      <c r="C50201" t="s">
        <v>23</v>
      </c>
      <c r="D50201" t="s">
        <v>252</v>
      </c>
      <c r="E50201" s="7">
        <v>44470</v>
      </c>
    </row>
    <row r="50202" spans="1:5" x14ac:dyDescent="0.25">
      <c r="A50202">
        <v>998231159</v>
      </c>
      <c r="B50202" t="s">
        <v>7</v>
      </c>
      <c r="C50202" t="s">
        <v>23</v>
      </c>
      <c r="D50202" t="s">
        <v>252</v>
      </c>
      <c r="E50202" s="7">
        <v>44470</v>
      </c>
    </row>
    <row r="50203" spans="1:5" x14ac:dyDescent="0.25">
      <c r="A50203">
        <v>998356245</v>
      </c>
      <c r="B50203" t="s">
        <v>7</v>
      </c>
      <c r="C50203" t="s">
        <v>23</v>
      </c>
      <c r="D50203" t="s">
        <v>252</v>
      </c>
      <c r="E50203" s="7">
        <v>44470</v>
      </c>
    </row>
    <row r="50204" spans="1:5" x14ac:dyDescent="0.25">
      <c r="A50204">
        <v>999329861</v>
      </c>
      <c r="B50204" t="s">
        <v>7</v>
      </c>
      <c r="C50204" t="s">
        <v>23</v>
      </c>
      <c r="D50204" t="s">
        <v>252</v>
      </c>
      <c r="E50204" s="7">
        <v>44470</v>
      </c>
    </row>
    <row r="50205" spans="1:5" x14ac:dyDescent="0.25">
      <c r="A50205">
        <v>821629942</v>
      </c>
      <c r="B50205" t="s">
        <v>9</v>
      </c>
      <c r="C50205" t="s">
        <v>23</v>
      </c>
      <c r="D50205" t="s">
        <v>252</v>
      </c>
      <c r="E50205" s="7">
        <v>44470</v>
      </c>
    </row>
    <row r="50206" spans="1:5" x14ac:dyDescent="0.25">
      <c r="A50206">
        <v>825915702</v>
      </c>
      <c r="B50206" t="s">
        <v>9</v>
      </c>
      <c r="C50206" t="s">
        <v>23</v>
      </c>
      <c r="D50206" t="s">
        <v>252</v>
      </c>
      <c r="E50206" s="7">
        <v>44470</v>
      </c>
    </row>
    <row r="50207" spans="1:5" x14ac:dyDescent="0.25">
      <c r="A50207">
        <v>915031412</v>
      </c>
      <c r="B50207" t="s">
        <v>9</v>
      </c>
      <c r="C50207" t="s">
        <v>23</v>
      </c>
      <c r="D50207" t="s">
        <v>252</v>
      </c>
      <c r="E50207" s="7">
        <v>44470</v>
      </c>
    </row>
    <row r="50208" spans="1:5" x14ac:dyDescent="0.25">
      <c r="A50208">
        <v>919692421</v>
      </c>
      <c r="B50208" t="s">
        <v>9</v>
      </c>
      <c r="C50208" t="s">
        <v>23</v>
      </c>
      <c r="D50208" t="s">
        <v>252</v>
      </c>
      <c r="E50208" s="7">
        <v>44470</v>
      </c>
    </row>
    <row r="50209" spans="1:5" x14ac:dyDescent="0.25">
      <c r="A50209">
        <v>921721587</v>
      </c>
      <c r="B50209" t="s">
        <v>9</v>
      </c>
      <c r="C50209" t="s">
        <v>23</v>
      </c>
      <c r="D50209" t="s">
        <v>252</v>
      </c>
      <c r="E50209" s="7">
        <v>44470</v>
      </c>
    </row>
    <row r="50210" spans="1:5" x14ac:dyDescent="0.25">
      <c r="A50210">
        <v>922728380</v>
      </c>
      <c r="B50210" t="s">
        <v>9</v>
      </c>
      <c r="C50210" t="s">
        <v>23</v>
      </c>
      <c r="D50210" t="s">
        <v>252</v>
      </c>
      <c r="E50210" s="7">
        <v>44470</v>
      </c>
    </row>
    <row r="50211" spans="1:5" x14ac:dyDescent="0.25">
      <c r="A50211">
        <v>924805803</v>
      </c>
      <c r="B50211" t="s">
        <v>9</v>
      </c>
      <c r="C50211" t="s">
        <v>23</v>
      </c>
      <c r="D50211" t="s">
        <v>252</v>
      </c>
      <c r="E50211" s="7">
        <v>44470</v>
      </c>
    </row>
    <row r="50212" spans="1:5" x14ac:dyDescent="0.25">
      <c r="A50212">
        <v>925415510</v>
      </c>
      <c r="B50212" t="s">
        <v>9</v>
      </c>
      <c r="C50212" t="s">
        <v>23</v>
      </c>
      <c r="D50212" t="s">
        <v>252</v>
      </c>
      <c r="E50212" s="7">
        <v>44470</v>
      </c>
    </row>
    <row r="50213" spans="1:5" x14ac:dyDescent="0.25">
      <c r="A50213">
        <v>925969567</v>
      </c>
      <c r="B50213" t="s">
        <v>9</v>
      </c>
      <c r="C50213" t="s">
        <v>23</v>
      </c>
      <c r="D50213" t="s">
        <v>252</v>
      </c>
      <c r="E50213" s="7">
        <v>44470</v>
      </c>
    </row>
    <row r="50214" spans="1:5" x14ac:dyDescent="0.25">
      <c r="A50214">
        <v>926121464</v>
      </c>
      <c r="B50214" t="s">
        <v>9</v>
      </c>
      <c r="C50214" t="s">
        <v>23</v>
      </c>
      <c r="D50214" t="s">
        <v>252</v>
      </c>
      <c r="E50214" s="7">
        <v>44470</v>
      </c>
    </row>
    <row r="50215" spans="1:5" x14ac:dyDescent="0.25">
      <c r="A50215">
        <v>926535005</v>
      </c>
      <c r="B50215" t="s">
        <v>9</v>
      </c>
      <c r="C50215" t="s">
        <v>23</v>
      </c>
      <c r="D50215" t="s">
        <v>252</v>
      </c>
      <c r="E50215" s="7">
        <v>44470</v>
      </c>
    </row>
    <row r="50216" spans="1:5" x14ac:dyDescent="0.25">
      <c r="A50216">
        <v>927638126</v>
      </c>
      <c r="B50216" t="s">
        <v>9</v>
      </c>
      <c r="C50216" t="s">
        <v>23</v>
      </c>
      <c r="D50216" t="s">
        <v>252</v>
      </c>
      <c r="E50216" s="7">
        <v>44470</v>
      </c>
    </row>
    <row r="50217" spans="1:5" x14ac:dyDescent="0.25">
      <c r="A50217">
        <v>927754444</v>
      </c>
      <c r="B50217" t="s">
        <v>9</v>
      </c>
      <c r="C50217" t="s">
        <v>23</v>
      </c>
      <c r="D50217" t="s">
        <v>252</v>
      </c>
      <c r="E50217" s="7">
        <v>44470</v>
      </c>
    </row>
    <row r="50218" spans="1:5" x14ac:dyDescent="0.25">
      <c r="A50218">
        <v>971451416</v>
      </c>
      <c r="B50218" t="s">
        <v>9</v>
      </c>
      <c r="C50218" t="s">
        <v>23</v>
      </c>
      <c r="D50218" t="s">
        <v>252</v>
      </c>
      <c r="E50218" s="7">
        <v>44470</v>
      </c>
    </row>
    <row r="50219" spans="1:5" x14ac:dyDescent="0.25">
      <c r="A50219">
        <v>982482240</v>
      </c>
      <c r="B50219" t="s">
        <v>9</v>
      </c>
      <c r="C50219" t="s">
        <v>23</v>
      </c>
      <c r="D50219" t="s">
        <v>252</v>
      </c>
      <c r="E50219" s="7">
        <v>44470</v>
      </c>
    </row>
    <row r="50220" spans="1:5" x14ac:dyDescent="0.25">
      <c r="A50220">
        <v>986138277</v>
      </c>
      <c r="B50220" t="s">
        <v>9</v>
      </c>
      <c r="C50220" t="s">
        <v>23</v>
      </c>
      <c r="D50220" t="s">
        <v>252</v>
      </c>
      <c r="E50220" s="7">
        <v>44470</v>
      </c>
    </row>
    <row r="50221" spans="1:5" x14ac:dyDescent="0.25">
      <c r="A50221">
        <v>997446038</v>
      </c>
      <c r="B50221" t="s">
        <v>9</v>
      </c>
      <c r="C50221" t="s">
        <v>23</v>
      </c>
      <c r="D50221" t="s">
        <v>252</v>
      </c>
      <c r="E50221" s="7">
        <v>44470</v>
      </c>
    </row>
    <row r="50222" spans="1:5" x14ac:dyDescent="0.25">
      <c r="A50222">
        <v>923209611</v>
      </c>
      <c r="B50222" t="s">
        <v>17</v>
      </c>
      <c r="C50222" t="s">
        <v>23</v>
      </c>
      <c r="D50222" t="s">
        <v>252</v>
      </c>
      <c r="E50222" s="7">
        <v>44470</v>
      </c>
    </row>
    <row r="50223" spans="1:5" x14ac:dyDescent="0.25">
      <c r="A50223">
        <v>818622392</v>
      </c>
      <c r="B50223" t="s">
        <v>12</v>
      </c>
      <c r="C50223" t="s">
        <v>23</v>
      </c>
      <c r="D50223" t="s">
        <v>252</v>
      </c>
      <c r="E50223" s="7">
        <v>44470</v>
      </c>
    </row>
    <row r="50224" spans="1:5" x14ac:dyDescent="0.25">
      <c r="A50224">
        <v>825910972</v>
      </c>
      <c r="B50224" t="s">
        <v>12</v>
      </c>
      <c r="C50224" t="s">
        <v>23</v>
      </c>
      <c r="D50224" t="s">
        <v>252</v>
      </c>
      <c r="E50224" s="7">
        <v>44470</v>
      </c>
    </row>
    <row r="50225" spans="1:5" x14ac:dyDescent="0.25">
      <c r="A50225">
        <v>918949720</v>
      </c>
      <c r="B50225" t="s">
        <v>12</v>
      </c>
      <c r="C50225" t="s">
        <v>23</v>
      </c>
      <c r="D50225" t="s">
        <v>252</v>
      </c>
      <c r="E50225" s="7">
        <v>44470</v>
      </c>
    </row>
    <row r="50226" spans="1:5" x14ac:dyDescent="0.25">
      <c r="A50226">
        <v>922901546</v>
      </c>
      <c r="B50226" t="s">
        <v>12</v>
      </c>
      <c r="C50226" t="s">
        <v>23</v>
      </c>
      <c r="D50226" t="s">
        <v>252</v>
      </c>
      <c r="E50226" s="7">
        <v>44470</v>
      </c>
    </row>
    <row r="50227" spans="1:5" x14ac:dyDescent="0.25">
      <c r="A50227">
        <v>924874775</v>
      </c>
      <c r="B50227" t="s">
        <v>12</v>
      </c>
      <c r="C50227" t="s">
        <v>23</v>
      </c>
      <c r="D50227" t="s">
        <v>252</v>
      </c>
      <c r="E50227" s="7">
        <v>44470</v>
      </c>
    </row>
    <row r="50228" spans="1:5" x14ac:dyDescent="0.25">
      <c r="A50228">
        <v>925848395</v>
      </c>
      <c r="B50228" t="s">
        <v>12</v>
      </c>
      <c r="C50228" t="s">
        <v>23</v>
      </c>
      <c r="D50228" t="s">
        <v>252</v>
      </c>
      <c r="E50228" s="7">
        <v>44470</v>
      </c>
    </row>
    <row r="50229" spans="1:5" x14ac:dyDescent="0.25">
      <c r="A50229">
        <v>926100130</v>
      </c>
      <c r="B50229" t="s">
        <v>12</v>
      </c>
      <c r="C50229" t="s">
        <v>23</v>
      </c>
      <c r="D50229" t="s">
        <v>252</v>
      </c>
      <c r="E50229" s="7">
        <v>44470</v>
      </c>
    </row>
    <row r="50230" spans="1:5" x14ac:dyDescent="0.25">
      <c r="A50230">
        <v>817611362</v>
      </c>
      <c r="B50230" t="s">
        <v>7</v>
      </c>
      <c r="C50230" t="s">
        <v>26</v>
      </c>
      <c r="D50230" t="s">
        <v>253</v>
      </c>
      <c r="E50230" s="7">
        <v>44470</v>
      </c>
    </row>
    <row r="50231" spans="1:5" x14ac:dyDescent="0.25">
      <c r="A50231">
        <v>820527402</v>
      </c>
      <c r="B50231" t="s">
        <v>7</v>
      </c>
      <c r="C50231" t="s">
        <v>26</v>
      </c>
      <c r="D50231" t="s">
        <v>253</v>
      </c>
      <c r="E50231" s="7">
        <v>44470</v>
      </c>
    </row>
    <row r="50232" spans="1:5" x14ac:dyDescent="0.25">
      <c r="A50232">
        <v>820711572</v>
      </c>
      <c r="B50232" t="s">
        <v>7</v>
      </c>
      <c r="C50232" t="s">
        <v>26</v>
      </c>
      <c r="D50232" t="s">
        <v>253</v>
      </c>
      <c r="E50232" s="7">
        <v>44470</v>
      </c>
    </row>
    <row r="50233" spans="1:5" x14ac:dyDescent="0.25">
      <c r="A50233">
        <v>821086892</v>
      </c>
      <c r="B50233" t="s">
        <v>7</v>
      </c>
      <c r="C50233" t="s">
        <v>26</v>
      </c>
      <c r="D50233" t="s">
        <v>253</v>
      </c>
      <c r="E50233" s="7">
        <v>44470</v>
      </c>
    </row>
    <row r="50234" spans="1:5" x14ac:dyDescent="0.25">
      <c r="A50234">
        <v>826597682</v>
      </c>
      <c r="B50234" t="s">
        <v>7</v>
      </c>
      <c r="C50234" t="s">
        <v>26</v>
      </c>
      <c r="D50234" t="s">
        <v>253</v>
      </c>
      <c r="E50234" s="7">
        <v>44470</v>
      </c>
    </row>
    <row r="50235" spans="1:5" x14ac:dyDescent="0.25">
      <c r="A50235">
        <v>890917062</v>
      </c>
      <c r="B50235" t="s">
        <v>7</v>
      </c>
      <c r="C50235" t="s">
        <v>26</v>
      </c>
      <c r="D50235" t="s">
        <v>253</v>
      </c>
      <c r="E50235" s="7">
        <v>44470</v>
      </c>
    </row>
    <row r="50236" spans="1:5" x14ac:dyDescent="0.25">
      <c r="A50236">
        <v>911918773</v>
      </c>
      <c r="B50236" t="s">
        <v>7</v>
      </c>
      <c r="C50236" t="s">
        <v>26</v>
      </c>
      <c r="D50236" t="s">
        <v>253</v>
      </c>
      <c r="E50236" s="7">
        <v>44470</v>
      </c>
    </row>
    <row r="50237" spans="1:5" x14ac:dyDescent="0.25">
      <c r="A50237">
        <v>912168867</v>
      </c>
      <c r="B50237" t="s">
        <v>7</v>
      </c>
      <c r="C50237" t="s">
        <v>26</v>
      </c>
      <c r="D50237" t="s">
        <v>253</v>
      </c>
      <c r="E50237" s="7">
        <v>44470</v>
      </c>
    </row>
    <row r="50238" spans="1:5" x14ac:dyDescent="0.25">
      <c r="A50238">
        <v>912549445</v>
      </c>
      <c r="B50238" t="s">
        <v>7</v>
      </c>
      <c r="C50238" t="s">
        <v>26</v>
      </c>
      <c r="D50238" t="s">
        <v>253</v>
      </c>
      <c r="E50238" s="7">
        <v>44470</v>
      </c>
    </row>
    <row r="50239" spans="1:5" x14ac:dyDescent="0.25">
      <c r="A50239">
        <v>914573629</v>
      </c>
      <c r="B50239" t="s">
        <v>7</v>
      </c>
      <c r="C50239" t="s">
        <v>26</v>
      </c>
      <c r="D50239" t="s">
        <v>253</v>
      </c>
      <c r="E50239" s="7">
        <v>44470</v>
      </c>
    </row>
    <row r="50240" spans="1:5" x14ac:dyDescent="0.25">
      <c r="A50240">
        <v>915232531</v>
      </c>
      <c r="B50240" t="s">
        <v>7</v>
      </c>
      <c r="C50240" t="s">
        <v>26</v>
      </c>
      <c r="D50240" t="s">
        <v>253</v>
      </c>
      <c r="E50240" s="7">
        <v>44470</v>
      </c>
    </row>
    <row r="50241" spans="1:5" x14ac:dyDescent="0.25">
      <c r="A50241">
        <v>916613709</v>
      </c>
      <c r="B50241" t="s">
        <v>7</v>
      </c>
      <c r="C50241" t="s">
        <v>26</v>
      </c>
      <c r="D50241" t="s">
        <v>253</v>
      </c>
      <c r="E50241" s="7">
        <v>44470</v>
      </c>
    </row>
    <row r="50242" spans="1:5" x14ac:dyDescent="0.25">
      <c r="A50242">
        <v>919498293</v>
      </c>
      <c r="B50242" t="s">
        <v>7</v>
      </c>
      <c r="C50242" t="s">
        <v>26</v>
      </c>
      <c r="D50242" t="s">
        <v>253</v>
      </c>
      <c r="E50242" s="7">
        <v>44470</v>
      </c>
    </row>
    <row r="50243" spans="1:5" x14ac:dyDescent="0.25">
      <c r="A50243">
        <v>922393109</v>
      </c>
      <c r="B50243" t="s">
        <v>7</v>
      </c>
      <c r="C50243" t="s">
        <v>26</v>
      </c>
      <c r="D50243" t="s">
        <v>253</v>
      </c>
      <c r="E50243" s="7">
        <v>44470</v>
      </c>
    </row>
    <row r="50244" spans="1:5" x14ac:dyDescent="0.25">
      <c r="A50244">
        <v>922694508</v>
      </c>
      <c r="B50244" t="s">
        <v>7</v>
      </c>
      <c r="C50244" t="s">
        <v>26</v>
      </c>
      <c r="D50244" t="s">
        <v>253</v>
      </c>
      <c r="E50244" s="7">
        <v>44470</v>
      </c>
    </row>
    <row r="50245" spans="1:5" x14ac:dyDescent="0.25">
      <c r="A50245">
        <v>923886621</v>
      </c>
      <c r="B50245" t="s">
        <v>7</v>
      </c>
      <c r="C50245" t="s">
        <v>26</v>
      </c>
      <c r="D50245" t="s">
        <v>253</v>
      </c>
      <c r="E50245" s="7">
        <v>44470</v>
      </c>
    </row>
    <row r="50246" spans="1:5" x14ac:dyDescent="0.25">
      <c r="A50246">
        <v>926662805</v>
      </c>
      <c r="B50246" t="s">
        <v>7</v>
      </c>
      <c r="C50246" t="s">
        <v>26</v>
      </c>
      <c r="D50246" t="s">
        <v>253</v>
      </c>
      <c r="E50246" s="7">
        <v>44470</v>
      </c>
    </row>
    <row r="50247" spans="1:5" x14ac:dyDescent="0.25">
      <c r="A50247">
        <v>974465647</v>
      </c>
      <c r="B50247" t="s">
        <v>7</v>
      </c>
      <c r="C50247" t="s">
        <v>26</v>
      </c>
      <c r="D50247" t="s">
        <v>253</v>
      </c>
      <c r="E50247" s="7">
        <v>44470</v>
      </c>
    </row>
    <row r="50248" spans="1:5" x14ac:dyDescent="0.25">
      <c r="A50248">
        <v>989838520</v>
      </c>
      <c r="B50248" t="s">
        <v>7</v>
      </c>
      <c r="C50248" t="s">
        <v>26</v>
      </c>
      <c r="D50248" t="s">
        <v>253</v>
      </c>
      <c r="E50248" s="7">
        <v>44470</v>
      </c>
    </row>
    <row r="50249" spans="1:5" x14ac:dyDescent="0.25">
      <c r="A50249">
        <v>992122218</v>
      </c>
      <c r="B50249" t="s">
        <v>7</v>
      </c>
      <c r="C50249" t="s">
        <v>26</v>
      </c>
      <c r="D50249" t="s">
        <v>253</v>
      </c>
      <c r="E50249" s="7">
        <v>44470</v>
      </c>
    </row>
    <row r="50250" spans="1:5" x14ac:dyDescent="0.25">
      <c r="A50250">
        <v>994417371</v>
      </c>
      <c r="B50250" t="s">
        <v>7</v>
      </c>
      <c r="C50250" t="s">
        <v>26</v>
      </c>
      <c r="D50250" t="s">
        <v>253</v>
      </c>
      <c r="E50250" s="7">
        <v>44470</v>
      </c>
    </row>
    <row r="50251" spans="1:5" x14ac:dyDescent="0.25">
      <c r="A50251">
        <v>999630634</v>
      </c>
      <c r="B50251" t="s">
        <v>7</v>
      </c>
      <c r="C50251" t="s">
        <v>26</v>
      </c>
      <c r="D50251" t="s">
        <v>253</v>
      </c>
      <c r="E50251" s="7">
        <v>44470</v>
      </c>
    </row>
    <row r="50252" spans="1:5" x14ac:dyDescent="0.25">
      <c r="A50252">
        <v>982984939</v>
      </c>
      <c r="B50252" t="s">
        <v>11</v>
      </c>
      <c r="C50252" t="s">
        <v>26</v>
      </c>
      <c r="D50252" t="s">
        <v>253</v>
      </c>
      <c r="E50252" s="7">
        <v>44470</v>
      </c>
    </row>
    <row r="50253" spans="1:5" x14ac:dyDescent="0.25">
      <c r="A50253">
        <v>827335932</v>
      </c>
      <c r="B50253" t="s">
        <v>9</v>
      </c>
      <c r="C50253" t="s">
        <v>26</v>
      </c>
      <c r="D50253" t="s">
        <v>253</v>
      </c>
      <c r="E50253" s="7">
        <v>44470</v>
      </c>
    </row>
    <row r="50254" spans="1:5" x14ac:dyDescent="0.25">
      <c r="A50254">
        <v>869797642</v>
      </c>
      <c r="B50254" t="s">
        <v>9</v>
      </c>
      <c r="C50254" t="s">
        <v>26</v>
      </c>
      <c r="D50254" t="s">
        <v>253</v>
      </c>
      <c r="E50254" s="7">
        <v>44470</v>
      </c>
    </row>
    <row r="50255" spans="1:5" x14ac:dyDescent="0.25">
      <c r="A50255">
        <v>883834232</v>
      </c>
      <c r="B50255" t="s">
        <v>9</v>
      </c>
      <c r="C50255" t="s">
        <v>26</v>
      </c>
      <c r="D50255" t="s">
        <v>253</v>
      </c>
      <c r="E50255" s="7">
        <v>44470</v>
      </c>
    </row>
    <row r="50256" spans="1:5" x14ac:dyDescent="0.25">
      <c r="A50256">
        <v>913392477</v>
      </c>
      <c r="B50256" t="s">
        <v>9</v>
      </c>
      <c r="C50256" t="s">
        <v>26</v>
      </c>
      <c r="D50256" t="s">
        <v>253</v>
      </c>
      <c r="E50256" s="7">
        <v>44470</v>
      </c>
    </row>
    <row r="50257" spans="1:5" x14ac:dyDescent="0.25">
      <c r="A50257">
        <v>914234964</v>
      </c>
      <c r="B50257" t="s">
        <v>9</v>
      </c>
      <c r="C50257" t="s">
        <v>26</v>
      </c>
      <c r="D50257" t="s">
        <v>253</v>
      </c>
      <c r="E50257" s="7">
        <v>44470</v>
      </c>
    </row>
    <row r="50258" spans="1:5" x14ac:dyDescent="0.25">
      <c r="A50258">
        <v>915344615</v>
      </c>
      <c r="B50258" t="s">
        <v>9</v>
      </c>
      <c r="C50258" t="s">
        <v>26</v>
      </c>
      <c r="D50258" t="s">
        <v>253</v>
      </c>
      <c r="E50258" s="7">
        <v>44470</v>
      </c>
    </row>
    <row r="50259" spans="1:5" x14ac:dyDescent="0.25">
      <c r="A50259">
        <v>917601151</v>
      </c>
      <c r="B50259" t="s">
        <v>9</v>
      </c>
      <c r="C50259" t="s">
        <v>26</v>
      </c>
      <c r="D50259" t="s">
        <v>253</v>
      </c>
      <c r="E50259" s="7">
        <v>44470</v>
      </c>
    </row>
    <row r="50260" spans="1:5" x14ac:dyDescent="0.25">
      <c r="A50260">
        <v>923471219</v>
      </c>
      <c r="B50260" t="s">
        <v>9</v>
      </c>
      <c r="C50260" t="s">
        <v>26</v>
      </c>
      <c r="D50260" t="s">
        <v>253</v>
      </c>
      <c r="E50260" s="7">
        <v>44470</v>
      </c>
    </row>
    <row r="50261" spans="1:5" x14ac:dyDescent="0.25">
      <c r="A50261">
        <v>924452897</v>
      </c>
      <c r="B50261" t="s">
        <v>9</v>
      </c>
      <c r="C50261" t="s">
        <v>26</v>
      </c>
      <c r="D50261" t="s">
        <v>253</v>
      </c>
      <c r="E50261" s="7">
        <v>44470</v>
      </c>
    </row>
    <row r="50262" spans="1:5" x14ac:dyDescent="0.25">
      <c r="A50262">
        <v>924509775</v>
      </c>
      <c r="B50262" t="s">
        <v>9</v>
      </c>
      <c r="C50262" t="s">
        <v>26</v>
      </c>
      <c r="D50262" t="s">
        <v>253</v>
      </c>
      <c r="E50262" s="7">
        <v>44470</v>
      </c>
    </row>
    <row r="50263" spans="1:5" x14ac:dyDescent="0.25">
      <c r="A50263">
        <v>925163694</v>
      </c>
      <c r="B50263" t="s">
        <v>9</v>
      </c>
      <c r="C50263" t="s">
        <v>26</v>
      </c>
      <c r="D50263" t="s">
        <v>253</v>
      </c>
      <c r="E50263" s="7">
        <v>44470</v>
      </c>
    </row>
    <row r="50264" spans="1:5" x14ac:dyDescent="0.25">
      <c r="A50264">
        <v>925269107</v>
      </c>
      <c r="B50264" t="s">
        <v>9</v>
      </c>
      <c r="C50264" t="s">
        <v>26</v>
      </c>
      <c r="D50264" t="s">
        <v>253</v>
      </c>
      <c r="E50264" s="7">
        <v>44470</v>
      </c>
    </row>
    <row r="50265" spans="1:5" x14ac:dyDescent="0.25">
      <c r="A50265">
        <v>925340707</v>
      </c>
      <c r="B50265" t="s">
        <v>9</v>
      </c>
      <c r="C50265" t="s">
        <v>26</v>
      </c>
      <c r="D50265" t="s">
        <v>253</v>
      </c>
      <c r="E50265" s="7">
        <v>44470</v>
      </c>
    </row>
    <row r="50266" spans="1:5" x14ac:dyDescent="0.25">
      <c r="A50266">
        <v>926539566</v>
      </c>
      <c r="B50266" t="s">
        <v>9</v>
      </c>
      <c r="C50266" t="s">
        <v>26</v>
      </c>
      <c r="D50266" t="s">
        <v>253</v>
      </c>
      <c r="E50266" s="7">
        <v>44470</v>
      </c>
    </row>
    <row r="50267" spans="1:5" x14ac:dyDescent="0.25">
      <c r="A50267">
        <v>927697319</v>
      </c>
      <c r="B50267" t="s">
        <v>9</v>
      </c>
      <c r="C50267" t="s">
        <v>26</v>
      </c>
      <c r="D50267" t="s">
        <v>253</v>
      </c>
      <c r="E50267" s="7">
        <v>44470</v>
      </c>
    </row>
    <row r="50268" spans="1:5" x14ac:dyDescent="0.25">
      <c r="A50268">
        <v>927925109</v>
      </c>
      <c r="B50268" t="s">
        <v>9</v>
      </c>
      <c r="C50268" t="s">
        <v>26</v>
      </c>
      <c r="D50268" t="s">
        <v>253</v>
      </c>
      <c r="E50268" s="7">
        <v>44470</v>
      </c>
    </row>
    <row r="50269" spans="1:5" x14ac:dyDescent="0.25">
      <c r="A50269">
        <v>984653336</v>
      </c>
      <c r="B50269" t="s">
        <v>9</v>
      </c>
      <c r="C50269" t="s">
        <v>26</v>
      </c>
      <c r="D50269" t="s">
        <v>253</v>
      </c>
      <c r="E50269" s="7">
        <v>44470</v>
      </c>
    </row>
    <row r="50270" spans="1:5" x14ac:dyDescent="0.25">
      <c r="A50270">
        <v>985275181</v>
      </c>
      <c r="B50270" t="s">
        <v>9</v>
      </c>
      <c r="C50270" t="s">
        <v>26</v>
      </c>
      <c r="D50270" t="s">
        <v>253</v>
      </c>
      <c r="E50270" s="7">
        <v>44470</v>
      </c>
    </row>
    <row r="50271" spans="1:5" x14ac:dyDescent="0.25">
      <c r="A50271">
        <v>990879850</v>
      </c>
      <c r="B50271" t="s">
        <v>9</v>
      </c>
      <c r="C50271" t="s">
        <v>26</v>
      </c>
      <c r="D50271" t="s">
        <v>253</v>
      </c>
      <c r="E50271" s="7">
        <v>44470</v>
      </c>
    </row>
    <row r="50272" spans="1:5" x14ac:dyDescent="0.25">
      <c r="A50272">
        <v>996973026</v>
      </c>
      <c r="B50272" t="s">
        <v>9</v>
      </c>
      <c r="C50272" t="s">
        <v>26</v>
      </c>
      <c r="D50272" t="s">
        <v>253</v>
      </c>
      <c r="E50272" s="7">
        <v>44470</v>
      </c>
    </row>
    <row r="50273" spans="1:5" x14ac:dyDescent="0.25">
      <c r="A50273">
        <v>913464923</v>
      </c>
      <c r="B50273" t="s">
        <v>17</v>
      </c>
      <c r="C50273" t="s">
        <v>26</v>
      </c>
      <c r="D50273" t="s">
        <v>253</v>
      </c>
      <c r="E50273" s="7">
        <v>44470</v>
      </c>
    </row>
    <row r="50274" spans="1:5" x14ac:dyDescent="0.25">
      <c r="A50274">
        <v>925768073</v>
      </c>
      <c r="B50274" t="s">
        <v>12</v>
      </c>
      <c r="C50274" t="s">
        <v>26</v>
      </c>
      <c r="D50274" t="s">
        <v>253</v>
      </c>
      <c r="E50274" s="7">
        <v>44470</v>
      </c>
    </row>
    <row r="50275" spans="1:5" x14ac:dyDescent="0.25">
      <c r="A50275">
        <v>925928313</v>
      </c>
      <c r="B50275" t="s">
        <v>12</v>
      </c>
      <c r="C50275" t="s">
        <v>26</v>
      </c>
      <c r="D50275" t="s">
        <v>253</v>
      </c>
      <c r="E50275" s="7">
        <v>44470</v>
      </c>
    </row>
    <row r="50276" spans="1:5" x14ac:dyDescent="0.25">
      <c r="A50276">
        <v>926204947</v>
      </c>
      <c r="B50276" t="s">
        <v>12</v>
      </c>
      <c r="C50276" t="s">
        <v>26</v>
      </c>
      <c r="D50276" t="s">
        <v>253</v>
      </c>
      <c r="E50276" s="7">
        <v>44470</v>
      </c>
    </row>
    <row r="50277" spans="1:5" x14ac:dyDescent="0.25">
      <c r="A50277">
        <v>816198062</v>
      </c>
      <c r="B50277" t="s">
        <v>7</v>
      </c>
      <c r="C50277" t="s">
        <v>18</v>
      </c>
      <c r="D50277" t="s">
        <v>254</v>
      </c>
      <c r="E50277" s="7">
        <v>44470</v>
      </c>
    </row>
    <row r="50278" spans="1:5" x14ac:dyDescent="0.25">
      <c r="A50278">
        <v>912902560</v>
      </c>
      <c r="B50278" t="s">
        <v>7</v>
      </c>
      <c r="C50278" t="s">
        <v>18</v>
      </c>
      <c r="D50278" t="s">
        <v>254</v>
      </c>
      <c r="E50278" s="7">
        <v>44470</v>
      </c>
    </row>
    <row r="50279" spans="1:5" x14ac:dyDescent="0.25">
      <c r="A50279">
        <v>913459474</v>
      </c>
      <c r="B50279" t="s">
        <v>7</v>
      </c>
      <c r="C50279" t="s">
        <v>18</v>
      </c>
      <c r="D50279" t="s">
        <v>254</v>
      </c>
      <c r="E50279" s="7">
        <v>44470</v>
      </c>
    </row>
    <row r="50280" spans="1:5" x14ac:dyDescent="0.25">
      <c r="A50280">
        <v>915356656</v>
      </c>
      <c r="B50280" t="s">
        <v>7</v>
      </c>
      <c r="C50280" t="s">
        <v>18</v>
      </c>
      <c r="D50280" t="s">
        <v>254</v>
      </c>
      <c r="E50280" s="7">
        <v>44470</v>
      </c>
    </row>
    <row r="50281" spans="1:5" x14ac:dyDescent="0.25">
      <c r="A50281">
        <v>915426301</v>
      </c>
      <c r="B50281" t="s">
        <v>7</v>
      </c>
      <c r="C50281" t="s">
        <v>18</v>
      </c>
      <c r="D50281" t="s">
        <v>254</v>
      </c>
      <c r="E50281" s="7">
        <v>44470</v>
      </c>
    </row>
    <row r="50282" spans="1:5" x14ac:dyDescent="0.25">
      <c r="A50282">
        <v>916254725</v>
      </c>
      <c r="B50282" t="s">
        <v>7</v>
      </c>
      <c r="C50282" t="s">
        <v>18</v>
      </c>
      <c r="D50282" t="s">
        <v>254</v>
      </c>
      <c r="E50282" s="7">
        <v>44470</v>
      </c>
    </row>
    <row r="50283" spans="1:5" x14ac:dyDescent="0.25">
      <c r="A50283">
        <v>918639314</v>
      </c>
      <c r="B50283" t="s">
        <v>7</v>
      </c>
      <c r="C50283" t="s">
        <v>18</v>
      </c>
      <c r="D50283" t="s">
        <v>254</v>
      </c>
      <c r="E50283" s="7">
        <v>44470</v>
      </c>
    </row>
    <row r="50284" spans="1:5" x14ac:dyDescent="0.25">
      <c r="A50284">
        <v>919458976</v>
      </c>
      <c r="B50284" t="s">
        <v>7</v>
      </c>
      <c r="C50284" t="s">
        <v>18</v>
      </c>
      <c r="D50284" t="s">
        <v>254</v>
      </c>
      <c r="E50284" s="7">
        <v>44470</v>
      </c>
    </row>
    <row r="50285" spans="1:5" x14ac:dyDescent="0.25">
      <c r="A50285">
        <v>920197566</v>
      </c>
      <c r="B50285" t="s">
        <v>7</v>
      </c>
      <c r="C50285" t="s">
        <v>18</v>
      </c>
      <c r="D50285" t="s">
        <v>254</v>
      </c>
      <c r="E50285" s="7">
        <v>44470</v>
      </c>
    </row>
    <row r="50286" spans="1:5" x14ac:dyDescent="0.25">
      <c r="A50286">
        <v>920956602</v>
      </c>
      <c r="B50286" t="s">
        <v>7</v>
      </c>
      <c r="C50286" t="s">
        <v>18</v>
      </c>
      <c r="D50286" t="s">
        <v>254</v>
      </c>
      <c r="E50286" s="7">
        <v>44470</v>
      </c>
    </row>
    <row r="50287" spans="1:5" x14ac:dyDescent="0.25">
      <c r="A50287">
        <v>921270836</v>
      </c>
      <c r="B50287" t="s">
        <v>7</v>
      </c>
      <c r="C50287" t="s">
        <v>18</v>
      </c>
      <c r="D50287" t="s">
        <v>254</v>
      </c>
      <c r="E50287" s="7">
        <v>44470</v>
      </c>
    </row>
    <row r="50288" spans="1:5" x14ac:dyDescent="0.25">
      <c r="A50288">
        <v>921348355</v>
      </c>
      <c r="B50288" t="s">
        <v>7</v>
      </c>
      <c r="C50288" t="s">
        <v>18</v>
      </c>
      <c r="D50288" t="s">
        <v>254</v>
      </c>
      <c r="E50288" s="7">
        <v>44470</v>
      </c>
    </row>
    <row r="50289" spans="1:5" x14ac:dyDescent="0.25">
      <c r="A50289">
        <v>921769822</v>
      </c>
      <c r="B50289" t="s">
        <v>7</v>
      </c>
      <c r="C50289" t="s">
        <v>18</v>
      </c>
      <c r="D50289" t="s">
        <v>254</v>
      </c>
      <c r="E50289" s="7">
        <v>44470</v>
      </c>
    </row>
    <row r="50290" spans="1:5" x14ac:dyDescent="0.25">
      <c r="A50290">
        <v>937930194</v>
      </c>
      <c r="B50290" t="s">
        <v>7</v>
      </c>
      <c r="C50290" t="s">
        <v>18</v>
      </c>
      <c r="D50290" t="s">
        <v>254</v>
      </c>
      <c r="E50290" s="7">
        <v>44470</v>
      </c>
    </row>
    <row r="50291" spans="1:5" x14ac:dyDescent="0.25">
      <c r="A50291">
        <v>997616065</v>
      </c>
      <c r="B50291" t="s">
        <v>7</v>
      </c>
      <c r="C50291" t="s">
        <v>18</v>
      </c>
      <c r="D50291" t="s">
        <v>254</v>
      </c>
      <c r="E50291" s="7">
        <v>44470</v>
      </c>
    </row>
    <row r="50292" spans="1:5" x14ac:dyDescent="0.25">
      <c r="A50292">
        <v>813793512</v>
      </c>
      <c r="B50292" t="s">
        <v>9</v>
      </c>
      <c r="C50292" t="s">
        <v>18</v>
      </c>
      <c r="D50292" t="s">
        <v>254</v>
      </c>
      <c r="E50292" s="7">
        <v>44470</v>
      </c>
    </row>
    <row r="50293" spans="1:5" x14ac:dyDescent="0.25">
      <c r="A50293">
        <v>817526322</v>
      </c>
      <c r="B50293" t="s">
        <v>9</v>
      </c>
      <c r="C50293" t="s">
        <v>18</v>
      </c>
      <c r="D50293" t="s">
        <v>254</v>
      </c>
      <c r="E50293" s="7">
        <v>44470</v>
      </c>
    </row>
    <row r="50294" spans="1:5" x14ac:dyDescent="0.25">
      <c r="A50294">
        <v>825921842</v>
      </c>
      <c r="B50294" t="s">
        <v>9</v>
      </c>
      <c r="C50294" t="s">
        <v>18</v>
      </c>
      <c r="D50294" t="s">
        <v>254</v>
      </c>
      <c r="E50294" s="7">
        <v>44470</v>
      </c>
    </row>
    <row r="50295" spans="1:5" x14ac:dyDescent="0.25">
      <c r="A50295">
        <v>892995222</v>
      </c>
      <c r="B50295" t="s">
        <v>9</v>
      </c>
      <c r="C50295" t="s">
        <v>18</v>
      </c>
      <c r="D50295" t="s">
        <v>254</v>
      </c>
      <c r="E50295" s="7">
        <v>44470</v>
      </c>
    </row>
    <row r="50296" spans="1:5" x14ac:dyDescent="0.25">
      <c r="A50296">
        <v>920156533</v>
      </c>
      <c r="B50296" t="s">
        <v>9</v>
      </c>
      <c r="C50296" t="s">
        <v>18</v>
      </c>
      <c r="D50296" t="s">
        <v>254</v>
      </c>
      <c r="E50296" s="7">
        <v>44470</v>
      </c>
    </row>
    <row r="50297" spans="1:5" x14ac:dyDescent="0.25">
      <c r="A50297">
        <v>920600719</v>
      </c>
      <c r="B50297" t="s">
        <v>9</v>
      </c>
      <c r="C50297" t="s">
        <v>18</v>
      </c>
      <c r="D50297" t="s">
        <v>254</v>
      </c>
      <c r="E50297" s="7">
        <v>44470</v>
      </c>
    </row>
    <row r="50298" spans="1:5" x14ac:dyDescent="0.25">
      <c r="A50298">
        <v>922059284</v>
      </c>
      <c r="B50298" t="s">
        <v>9</v>
      </c>
      <c r="C50298" t="s">
        <v>18</v>
      </c>
      <c r="D50298" t="s">
        <v>254</v>
      </c>
      <c r="E50298" s="7">
        <v>44470</v>
      </c>
    </row>
    <row r="50299" spans="1:5" x14ac:dyDescent="0.25">
      <c r="A50299">
        <v>922897816</v>
      </c>
      <c r="B50299" t="s">
        <v>9</v>
      </c>
      <c r="C50299" t="s">
        <v>18</v>
      </c>
      <c r="D50299" t="s">
        <v>254</v>
      </c>
      <c r="E50299" s="7">
        <v>44470</v>
      </c>
    </row>
    <row r="50300" spans="1:5" x14ac:dyDescent="0.25">
      <c r="A50300">
        <v>924003545</v>
      </c>
      <c r="B50300" t="s">
        <v>9</v>
      </c>
      <c r="C50300" t="s">
        <v>18</v>
      </c>
      <c r="D50300" t="s">
        <v>254</v>
      </c>
      <c r="E50300" s="7">
        <v>44470</v>
      </c>
    </row>
    <row r="50301" spans="1:5" x14ac:dyDescent="0.25">
      <c r="A50301">
        <v>924977787</v>
      </c>
      <c r="B50301" t="s">
        <v>9</v>
      </c>
      <c r="C50301" t="s">
        <v>18</v>
      </c>
      <c r="D50301" t="s">
        <v>254</v>
      </c>
      <c r="E50301" s="7">
        <v>44470</v>
      </c>
    </row>
    <row r="50302" spans="1:5" x14ac:dyDescent="0.25">
      <c r="A50302">
        <v>925029033</v>
      </c>
      <c r="B50302" t="s">
        <v>9</v>
      </c>
      <c r="C50302" t="s">
        <v>18</v>
      </c>
      <c r="D50302" t="s">
        <v>254</v>
      </c>
      <c r="E50302" s="7">
        <v>44470</v>
      </c>
    </row>
    <row r="50303" spans="1:5" x14ac:dyDescent="0.25">
      <c r="A50303">
        <v>925939528</v>
      </c>
      <c r="B50303" t="s">
        <v>9</v>
      </c>
      <c r="C50303" t="s">
        <v>18</v>
      </c>
      <c r="D50303" t="s">
        <v>254</v>
      </c>
      <c r="E50303" s="7">
        <v>44470</v>
      </c>
    </row>
    <row r="50304" spans="1:5" x14ac:dyDescent="0.25">
      <c r="A50304">
        <v>981631307</v>
      </c>
      <c r="B50304" t="s">
        <v>9</v>
      </c>
      <c r="C50304" t="s">
        <v>18</v>
      </c>
      <c r="D50304" t="s">
        <v>254</v>
      </c>
      <c r="E50304" s="7">
        <v>44470</v>
      </c>
    </row>
    <row r="50305" spans="1:5" x14ac:dyDescent="0.25">
      <c r="A50305">
        <v>993102172</v>
      </c>
      <c r="B50305" t="s">
        <v>9</v>
      </c>
      <c r="C50305" t="s">
        <v>18</v>
      </c>
      <c r="D50305" t="s">
        <v>254</v>
      </c>
      <c r="E50305" s="7">
        <v>44470</v>
      </c>
    </row>
    <row r="50306" spans="1:5" x14ac:dyDescent="0.25">
      <c r="A50306">
        <v>995545314</v>
      </c>
      <c r="B50306" t="s">
        <v>9</v>
      </c>
      <c r="C50306" t="s">
        <v>18</v>
      </c>
      <c r="D50306" t="s">
        <v>254</v>
      </c>
      <c r="E50306" s="7">
        <v>44470</v>
      </c>
    </row>
    <row r="50307" spans="1:5" x14ac:dyDescent="0.25">
      <c r="A50307">
        <v>996153169</v>
      </c>
      <c r="B50307" t="s">
        <v>9</v>
      </c>
      <c r="C50307" t="s">
        <v>18</v>
      </c>
      <c r="D50307" t="s">
        <v>254</v>
      </c>
      <c r="E50307" s="7">
        <v>44470</v>
      </c>
    </row>
    <row r="50308" spans="1:5" x14ac:dyDescent="0.25">
      <c r="A50308">
        <v>998794846</v>
      </c>
      <c r="B50308" t="s">
        <v>9</v>
      </c>
      <c r="C50308" t="s">
        <v>18</v>
      </c>
      <c r="D50308" t="s">
        <v>254</v>
      </c>
      <c r="E50308" s="7">
        <v>44470</v>
      </c>
    </row>
    <row r="50309" spans="1:5" x14ac:dyDescent="0.25">
      <c r="A50309">
        <v>998938406</v>
      </c>
      <c r="B50309" t="s">
        <v>9</v>
      </c>
      <c r="C50309" t="s">
        <v>18</v>
      </c>
      <c r="D50309" t="s">
        <v>254</v>
      </c>
      <c r="E50309" s="7">
        <v>44470</v>
      </c>
    </row>
    <row r="50310" spans="1:5" x14ac:dyDescent="0.25">
      <c r="A50310">
        <v>918348980</v>
      </c>
      <c r="B50310" t="s">
        <v>17</v>
      </c>
      <c r="C50310" t="s">
        <v>18</v>
      </c>
      <c r="D50310" t="s">
        <v>254</v>
      </c>
      <c r="E50310" s="7">
        <v>44470</v>
      </c>
    </row>
    <row r="50311" spans="1:5" x14ac:dyDescent="0.25">
      <c r="A50311">
        <v>922927669</v>
      </c>
      <c r="B50311" t="s">
        <v>17</v>
      </c>
      <c r="C50311" t="s">
        <v>18</v>
      </c>
      <c r="D50311" t="s">
        <v>254</v>
      </c>
      <c r="E50311" s="7">
        <v>44470</v>
      </c>
    </row>
    <row r="50312" spans="1:5" x14ac:dyDescent="0.25">
      <c r="A50312">
        <v>974234017</v>
      </c>
      <c r="B50312" t="s">
        <v>17</v>
      </c>
      <c r="C50312" t="s">
        <v>18</v>
      </c>
      <c r="D50312" t="s">
        <v>254</v>
      </c>
      <c r="E50312" s="7">
        <v>44470</v>
      </c>
    </row>
    <row r="50313" spans="1:5" x14ac:dyDescent="0.25">
      <c r="A50313">
        <v>824901562</v>
      </c>
      <c r="B50313" t="s">
        <v>12</v>
      </c>
      <c r="C50313" t="s">
        <v>18</v>
      </c>
      <c r="D50313" t="s">
        <v>254</v>
      </c>
      <c r="E50313" s="7">
        <v>44470</v>
      </c>
    </row>
    <row r="50314" spans="1:5" x14ac:dyDescent="0.25">
      <c r="A50314">
        <v>926684418</v>
      </c>
      <c r="B50314" t="s">
        <v>12</v>
      </c>
      <c r="C50314" t="s">
        <v>18</v>
      </c>
      <c r="D50314" t="s">
        <v>254</v>
      </c>
      <c r="E50314" s="7">
        <v>44470</v>
      </c>
    </row>
    <row r="50315" spans="1:5" x14ac:dyDescent="0.25">
      <c r="A50315">
        <v>994503197</v>
      </c>
      <c r="B50315" t="s">
        <v>5</v>
      </c>
      <c r="C50315" t="s">
        <v>18</v>
      </c>
      <c r="D50315" t="s">
        <v>254</v>
      </c>
      <c r="E50315" s="7">
        <v>44470</v>
      </c>
    </row>
    <row r="50316" spans="1:5" x14ac:dyDescent="0.25">
      <c r="A50316">
        <v>921487126</v>
      </c>
      <c r="B50316" t="s">
        <v>9</v>
      </c>
      <c r="C50316" t="s">
        <v>26</v>
      </c>
      <c r="D50316" t="s">
        <v>255</v>
      </c>
      <c r="E50316" s="7">
        <v>44470</v>
      </c>
    </row>
    <row r="50317" spans="1:5" x14ac:dyDescent="0.25">
      <c r="A50317">
        <v>969935201</v>
      </c>
      <c r="B50317" t="s">
        <v>9</v>
      </c>
      <c r="C50317" t="s">
        <v>26</v>
      </c>
      <c r="D50317" t="s">
        <v>255</v>
      </c>
      <c r="E50317" s="7">
        <v>44470</v>
      </c>
    </row>
    <row r="50318" spans="1:5" x14ac:dyDescent="0.25">
      <c r="A50318">
        <v>997227522</v>
      </c>
      <c r="B50318" t="s">
        <v>9</v>
      </c>
      <c r="C50318" t="s">
        <v>26</v>
      </c>
      <c r="D50318" t="s">
        <v>255</v>
      </c>
      <c r="E50318" s="7">
        <v>44470</v>
      </c>
    </row>
    <row r="50319" spans="1:5" x14ac:dyDescent="0.25">
      <c r="A50319">
        <v>927793482</v>
      </c>
      <c r="B50319" t="s">
        <v>9</v>
      </c>
      <c r="C50319" t="s">
        <v>13</v>
      </c>
      <c r="D50319" t="s">
        <v>256</v>
      </c>
      <c r="E50319" s="7">
        <v>44470</v>
      </c>
    </row>
    <row r="50320" spans="1:5" x14ac:dyDescent="0.25">
      <c r="A50320">
        <v>979555261</v>
      </c>
      <c r="B50320" t="s">
        <v>9</v>
      </c>
      <c r="C50320" t="s">
        <v>13</v>
      </c>
      <c r="D50320" t="s">
        <v>256</v>
      </c>
      <c r="E50320" s="7">
        <v>44470</v>
      </c>
    </row>
    <row r="50321" spans="1:5" x14ac:dyDescent="0.25">
      <c r="A50321">
        <v>923224645</v>
      </c>
      <c r="B50321" t="s">
        <v>7</v>
      </c>
      <c r="C50321" t="s">
        <v>29</v>
      </c>
      <c r="D50321" t="s">
        <v>257</v>
      </c>
      <c r="E50321" s="7">
        <v>44470</v>
      </c>
    </row>
    <row r="50322" spans="1:5" x14ac:dyDescent="0.25">
      <c r="A50322">
        <v>969521482</v>
      </c>
      <c r="B50322" t="s">
        <v>9</v>
      </c>
      <c r="C50322" t="s">
        <v>29</v>
      </c>
      <c r="D50322" t="s">
        <v>257</v>
      </c>
      <c r="E50322" s="7">
        <v>44470</v>
      </c>
    </row>
    <row r="50323" spans="1:5" x14ac:dyDescent="0.25">
      <c r="A50323">
        <v>917857423</v>
      </c>
      <c r="B50323" t="s">
        <v>7</v>
      </c>
      <c r="C50323" t="s">
        <v>10</v>
      </c>
      <c r="D50323" t="s">
        <v>259</v>
      </c>
      <c r="E50323" s="7">
        <v>44470</v>
      </c>
    </row>
    <row r="50324" spans="1:5" x14ac:dyDescent="0.25">
      <c r="A50324">
        <v>919075961</v>
      </c>
      <c r="B50324" t="s">
        <v>7</v>
      </c>
      <c r="C50324" t="s">
        <v>10</v>
      </c>
      <c r="D50324" t="s">
        <v>259</v>
      </c>
      <c r="E50324" s="7">
        <v>44470</v>
      </c>
    </row>
    <row r="50325" spans="1:5" x14ac:dyDescent="0.25">
      <c r="A50325">
        <v>919284498</v>
      </c>
      <c r="B50325" t="s">
        <v>7</v>
      </c>
      <c r="C50325" t="s">
        <v>10</v>
      </c>
      <c r="D50325" t="s">
        <v>259</v>
      </c>
      <c r="E50325" s="7">
        <v>44470</v>
      </c>
    </row>
    <row r="50326" spans="1:5" x14ac:dyDescent="0.25">
      <c r="A50326">
        <v>816916712</v>
      </c>
      <c r="B50326" t="s">
        <v>11</v>
      </c>
      <c r="C50326" t="s">
        <v>10</v>
      </c>
      <c r="D50326" t="s">
        <v>259</v>
      </c>
      <c r="E50326" s="7">
        <v>44470</v>
      </c>
    </row>
    <row r="50327" spans="1:5" x14ac:dyDescent="0.25">
      <c r="A50327">
        <v>969268531</v>
      </c>
      <c r="B50327" t="s">
        <v>9</v>
      </c>
      <c r="C50327" t="s">
        <v>10</v>
      </c>
      <c r="D50327" t="s">
        <v>259</v>
      </c>
      <c r="E50327" s="7">
        <v>44470</v>
      </c>
    </row>
    <row r="50328" spans="1:5" x14ac:dyDescent="0.25">
      <c r="A50328">
        <v>969652676</v>
      </c>
      <c r="B50328" t="s">
        <v>9</v>
      </c>
      <c r="C50328" t="s">
        <v>10</v>
      </c>
      <c r="D50328" t="s">
        <v>259</v>
      </c>
      <c r="E50328" s="7">
        <v>44470</v>
      </c>
    </row>
    <row r="50329" spans="1:5" x14ac:dyDescent="0.25">
      <c r="A50329">
        <v>970128824</v>
      </c>
      <c r="B50329" t="s">
        <v>9</v>
      </c>
      <c r="C50329" t="s">
        <v>10</v>
      </c>
      <c r="D50329" t="s">
        <v>259</v>
      </c>
      <c r="E50329" s="7">
        <v>44470</v>
      </c>
    </row>
    <row r="50330" spans="1:5" x14ac:dyDescent="0.25">
      <c r="A50330">
        <v>921440391</v>
      </c>
      <c r="B50330" t="s">
        <v>9</v>
      </c>
      <c r="C50330" t="s">
        <v>23</v>
      </c>
      <c r="D50330" t="s">
        <v>261</v>
      </c>
      <c r="E50330" s="7">
        <v>44470</v>
      </c>
    </row>
    <row r="50331" spans="1:5" x14ac:dyDescent="0.25">
      <c r="A50331">
        <v>912311309</v>
      </c>
      <c r="B50331" t="s">
        <v>7</v>
      </c>
      <c r="C50331" t="s">
        <v>19</v>
      </c>
      <c r="D50331" t="s">
        <v>262</v>
      </c>
      <c r="E50331" s="7">
        <v>44470</v>
      </c>
    </row>
    <row r="50332" spans="1:5" x14ac:dyDescent="0.25">
      <c r="A50332">
        <v>915169422</v>
      </c>
      <c r="B50332" t="s">
        <v>7</v>
      </c>
      <c r="C50332" t="s">
        <v>29</v>
      </c>
      <c r="D50332" t="s">
        <v>263</v>
      </c>
      <c r="E50332" s="7">
        <v>44470</v>
      </c>
    </row>
    <row r="50333" spans="1:5" x14ac:dyDescent="0.25">
      <c r="A50333">
        <v>920591531</v>
      </c>
      <c r="B50333" t="s">
        <v>7</v>
      </c>
      <c r="C50333" t="s">
        <v>29</v>
      </c>
      <c r="D50333" t="s">
        <v>263</v>
      </c>
      <c r="E50333" s="7">
        <v>44470</v>
      </c>
    </row>
    <row r="50334" spans="1:5" x14ac:dyDescent="0.25">
      <c r="A50334">
        <v>990327416</v>
      </c>
      <c r="B50334" t="s">
        <v>7</v>
      </c>
      <c r="C50334" t="s">
        <v>29</v>
      </c>
      <c r="D50334" t="s">
        <v>263</v>
      </c>
      <c r="E50334" s="7">
        <v>44470</v>
      </c>
    </row>
    <row r="50335" spans="1:5" x14ac:dyDescent="0.25">
      <c r="A50335">
        <v>927081482</v>
      </c>
      <c r="B50335" t="s">
        <v>9</v>
      </c>
      <c r="C50335" t="s">
        <v>29</v>
      </c>
      <c r="D50335" t="s">
        <v>263</v>
      </c>
      <c r="E50335" s="7">
        <v>44470</v>
      </c>
    </row>
    <row r="50336" spans="1:5" x14ac:dyDescent="0.25">
      <c r="A50336">
        <v>969135337</v>
      </c>
      <c r="B50336" t="s">
        <v>9</v>
      </c>
      <c r="C50336" t="s">
        <v>29</v>
      </c>
      <c r="D50336" t="s">
        <v>263</v>
      </c>
      <c r="E50336" s="7">
        <v>44470</v>
      </c>
    </row>
    <row r="50337" spans="1:5" x14ac:dyDescent="0.25">
      <c r="A50337">
        <v>911926911</v>
      </c>
      <c r="B50337" t="s">
        <v>17</v>
      </c>
      <c r="C50337" t="s">
        <v>29</v>
      </c>
      <c r="D50337" t="s">
        <v>263</v>
      </c>
      <c r="E50337" s="7">
        <v>44470</v>
      </c>
    </row>
    <row r="50338" spans="1:5" x14ac:dyDescent="0.25">
      <c r="A50338">
        <v>955613694</v>
      </c>
      <c r="B50338" t="s">
        <v>16</v>
      </c>
      <c r="C50338" t="s">
        <v>23</v>
      </c>
      <c r="D50338" t="s">
        <v>264</v>
      </c>
      <c r="E50338" s="7">
        <v>44470</v>
      </c>
    </row>
    <row r="50339" spans="1:5" x14ac:dyDescent="0.25">
      <c r="A50339">
        <v>913406249</v>
      </c>
      <c r="B50339" t="s">
        <v>7</v>
      </c>
      <c r="C50339" t="s">
        <v>23</v>
      </c>
      <c r="D50339" t="s">
        <v>264</v>
      </c>
      <c r="E50339" s="7">
        <v>44470</v>
      </c>
    </row>
    <row r="50340" spans="1:5" x14ac:dyDescent="0.25">
      <c r="A50340">
        <v>913769147</v>
      </c>
      <c r="B50340" t="s">
        <v>7</v>
      </c>
      <c r="C50340" t="s">
        <v>23</v>
      </c>
      <c r="D50340" t="s">
        <v>264</v>
      </c>
      <c r="E50340" s="7">
        <v>44470</v>
      </c>
    </row>
    <row r="50341" spans="1:5" x14ac:dyDescent="0.25">
      <c r="A50341">
        <v>915020569</v>
      </c>
      <c r="B50341" t="s">
        <v>7</v>
      </c>
      <c r="C50341" t="s">
        <v>23</v>
      </c>
      <c r="D50341" t="s">
        <v>264</v>
      </c>
      <c r="E50341" s="7">
        <v>44470</v>
      </c>
    </row>
    <row r="50342" spans="1:5" x14ac:dyDescent="0.25">
      <c r="A50342">
        <v>921620837</v>
      </c>
      <c r="B50342" t="s">
        <v>7</v>
      </c>
      <c r="C50342" t="s">
        <v>23</v>
      </c>
      <c r="D50342" t="s">
        <v>264</v>
      </c>
      <c r="E50342" s="7">
        <v>44470</v>
      </c>
    </row>
    <row r="50343" spans="1:5" x14ac:dyDescent="0.25">
      <c r="A50343">
        <v>925200727</v>
      </c>
      <c r="B50343" t="s">
        <v>7</v>
      </c>
      <c r="C50343" t="s">
        <v>23</v>
      </c>
      <c r="D50343" t="s">
        <v>264</v>
      </c>
      <c r="E50343" s="7">
        <v>44470</v>
      </c>
    </row>
    <row r="50344" spans="1:5" x14ac:dyDescent="0.25">
      <c r="A50344">
        <v>926714201</v>
      </c>
      <c r="B50344" t="s">
        <v>7</v>
      </c>
      <c r="C50344" t="s">
        <v>23</v>
      </c>
      <c r="D50344" t="s">
        <v>264</v>
      </c>
      <c r="E50344" s="7">
        <v>44470</v>
      </c>
    </row>
    <row r="50345" spans="1:5" x14ac:dyDescent="0.25">
      <c r="A50345">
        <v>991026363</v>
      </c>
      <c r="B50345" t="s">
        <v>7</v>
      </c>
      <c r="C50345" t="s">
        <v>23</v>
      </c>
      <c r="D50345" t="s">
        <v>264</v>
      </c>
      <c r="E50345" s="7">
        <v>44470</v>
      </c>
    </row>
    <row r="50346" spans="1:5" x14ac:dyDescent="0.25">
      <c r="A50346">
        <v>991661352</v>
      </c>
      <c r="B50346" t="s">
        <v>7</v>
      </c>
      <c r="C50346" t="s">
        <v>23</v>
      </c>
      <c r="D50346" t="s">
        <v>264</v>
      </c>
      <c r="E50346" s="7">
        <v>44470</v>
      </c>
    </row>
    <row r="50347" spans="1:5" x14ac:dyDescent="0.25">
      <c r="A50347">
        <v>998676487</v>
      </c>
      <c r="B50347" t="s">
        <v>7</v>
      </c>
      <c r="C50347" t="s">
        <v>23</v>
      </c>
      <c r="D50347" t="s">
        <v>264</v>
      </c>
      <c r="E50347" s="7">
        <v>44470</v>
      </c>
    </row>
    <row r="50348" spans="1:5" x14ac:dyDescent="0.25">
      <c r="A50348">
        <v>918024034</v>
      </c>
      <c r="B50348" t="s">
        <v>11</v>
      </c>
      <c r="C50348" t="s">
        <v>23</v>
      </c>
      <c r="D50348" t="s">
        <v>264</v>
      </c>
      <c r="E50348" s="7">
        <v>44470</v>
      </c>
    </row>
    <row r="50349" spans="1:5" x14ac:dyDescent="0.25">
      <c r="A50349">
        <v>824617422</v>
      </c>
      <c r="B50349" t="s">
        <v>9</v>
      </c>
      <c r="C50349" t="s">
        <v>23</v>
      </c>
      <c r="D50349" t="s">
        <v>264</v>
      </c>
      <c r="E50349" s="7">
        <v>44470</v>
      </c>
    </row>
    <row r="50350" spans="1:5" x14ac:dyDescent="0.25">
      <c r="A50350">
        <v>825899502</v>
      </c>
      <c r="B50350" t="s">
        <v>9</v>
      </c>
      <c r="C50350" t="s">
        <v>23</v>
      </c>
      <c r="D50350" t="s">
        <v>264</v>
      </c>
      <c r="E50350" s="7">
        <v>44470</v>
      </c>
    </row>
    <row r="50351" spans="1:5" x14ac:dyDescent="0.25">
      <c r="A50351">
        <v>913586166</v>
      </c>
      <c r="B50351" t="s">
        <v>9</v>
      </c>
      <c r="C50351" t="s">
        <v>23</v>
      </c>
      <c r="D50351" t="s">
        <v>264</v>
      </c>
      <c r="E50351" s="7">
        <v>44470</v>
      </c>
    </row>
    <row r="50352" spans="1:5" x14ac:dyDescent="0.25">
      <c r="A50352">
        <v>914254280</v>
      </c>
      <c r="B50352" t="s">
        <v>9</v>
      </c>
      <c r="C50352" t="s">
        <v>23</v>
      </c>
      <c r="D50352" t="s">
        <v>264</v>
      </c>
      <c r="E50352" s="7">
        <v>44470</v>
      </c>
    </row>
    <row r="50353" spans="1:5" x14ac:dyDescent="0.25">
      <c r="A50353">
        <v>923599215</v>
      </c>
      <c r="B50353" t="s">
        <v>9</v>
      </c>
      <c r="C50353" t="s">
        <v>23</v>
      </c>
      <c r="D50353" t="s">
        <v>264</v>
      </c>
      <c r="E50353" s="7">
        <v>44470</v>
      </c>
    </row>
    <row r="50354" spans="1:5" x14ac:dyDescent="0.25">
      <c r="A50354">
        <v>923653953</v>
      </c>
      <c r="B50354" t="s">
        <v>9</v>
      </c>
      <c r="C50354" t="s">
        <v>23</v>
      </c>
      <c r="D50354" t="s">
        <v>264</v>
      </c>
      <c r="E50354" s="7">
        <v>44470</v>
      </c>
    </row>
    <row r="50355" spans="1:5" x14ac:dyDescent="0.25">
      <c r="A50355">
        <v>924760060</v>
      </c>
      <c r="B50355" t="s">
        <v>9</v>
      </c>
      <c r="C50355" t="s">
        <v>23</v>
      </c>
      <c r="D50355" t="s">
        <v>264</v>
      </c>
      <c r="E50355" s="7">
        <v>44470</v>
      </c>
    </row>
    <row r="50356" spans="1:5" x14ac:dyDescent="0.25">
      <c r="A50356">
        <v>925932434</v>
      </c>
      <c r="B50356" t="s">
        <v>9</v>
      </c>
      <c r="C50356" t="s">
        <v>23</v>
      </c>
      <c r="D50356" t="s">
        <v>264</v>
      </c>
      <c r="E50356" s="7">
        <v>44470</v>
      </c>
    </row>
    <row r="50357" spans="1:5" x14ac:dyDescent="0.25">
      <c r="A50357">
        <v>926797123</v>
      </c>
      <c r="B50357" t="s">
        <v>9</v>
      </c>
      <c r="C50357" t="s">
        <v>23</v>
      </c>
      <c r="D50357" t="s">
        <v>264</v>
      </c>
      <c r="E50357" s="7">
        <v>44470</v>
      </c>
    </row>
    <row r="50358" spans="1:5" x14ac:dyDescent="0.25">
      <c r="A50358">
        <v>927114550</v>
      </c>
      <c r="B50358" t="s">
        <v>9</v>
      </c>
      <c r="C50358" t="s">
        <v>23</v>
      </c>
      <c r="D50358" t="s">
        <v>264</v>
      </c>
      <c r="E50358" s="7">
        <v>44470</v>
      </c>
    </row>
    <row r="50359" spans="1:5" x14ac:dyDescent="0.25">
      <c r="A50359">
        <v>927385279</v>
      </c>
      <c r="B50359" t="s">
        <v>9</v>
      </c>
      <c r="C50359" t="s">
        <v>23</v>
      </c>
      <c r="D50359" t="s">
        <v>264</v>
      </c>
      <c r="E50359" s="7">
        <v>44470</v>
      </c>
    </row>
    <row r="50360" spans="1:5" x14ac:dyDescent="0.25">
      <c r="A50360">
        <v>980371875</v>
      </c>
      <c r="B50360" t="s">
        <v>9</v>
      </c>
      <c r="C50360" t="s">
        <v>23</v>
      </c>
      <c r="D50360" t="s">
        <v>264</v>
      </c>
      <c r="E50360" s="7">
        <v>44470</v>
      </c>
    </row>
    <row r="50361" spans="1:5" x14ac:dyDescent="0.25">
      <c r="A50361">
        <v>981694163</v>
      </c>
      <c r="B50361" t="s">
        <v>9</v>
      </c>
      <c r="C50361" t="s">
        <v>23</v>
      </c>
      <c r="D50361" t="s">
        <v>264</v>
      </c>
      <c r="E50361" s="7">
        <v>44470</v>
      </c>
    </row>
    <row r="50362" spans="1:5" x14ac:dyDescent="0.25">
      <c r="A50362">
        <v>981783492</v>
      </c>
      <c r="B50362" t="s">
        <v>9</v>
      </c>
      <c r="C50362" t="s">
        <v>23</v>
      </c>
      <c r="D50362" t="s">
        <v>264</v>
      </c>
      <c r="E50362" s="7">
        <v>44470</v>
      </c>
    </row>
    <row r="50363" spans="1:5" x14ac:dyDescent="0.25">
      <c r="A50363">
        <v>990281270</v>
      </c>
      <c r="B50363" t="s">
        <v>9</v>
      </c>
      <c r="C50363" t="s">
        <v>23</v>
      </c>
      <c r="D50363" t="s">
        <v>264</v>
      </c>
      <c r="E50363" s="7">
        <v>44470</v>
      </c>
    </row>
    <row r="50364" spans="1:5" x14ac:dyDescent="0.25">
      <c r="A50364">
        <v>926609203</v>
      </c>
      <c r="B50364" t="s">
        <v>12</v>
      </c>
      <c r="C50364" t="s">
        <v>23</v>
      </c>
      <c r="D50364" t="s">
        <v>264</v>
      </c>
      <c r="E50364" s="7">
        <v>44470</v>
      </c>
    </row>
    <row r="50365" spans="1:5" x14ac:dyDescent="0.25">
      <c r="A50365">
        <v>926639323</v>
      </c>
      <c r="B50365" t="s">
        <v>12</v>
      </c>
      <c r="C50365" t="s">
        <v>23</v>
      </c>
      <c r="D50365" t="s">
        <v>264</v>
      </c>
      <c r="E50365" s="7">
        <v>44470</v>
      </c>
    </row>
    <row r="50366" spans="1:5" x14ac:dyDescent="0.25">
      <c r="A50366">
        <v>982406331</v>
      </c>
      <c r="B50366" t="s">
        <v>6</v>
      </c>
      <c r="C50366" t="s">
        <v>23</v>
      </c>
      <c r="D50366" t="s">
        <v>264</v>
      </c>
      <c r="E50366" s="7">
        <v>44470</v>
      </c>
    </row>
    <row r="50367" spans="1:5" x14ac:dyDescent="0.25">
      <c r="A50367">
        <v>923127208</v>
      </c>
      <c r="B50367" t="s">
        <v>12</v>
      </c>
      <c r="C50367" t="s">
        <v>18</v>
      </c>
      <c r="D50367" t="s">
        <v>265</v>
      </c>
      <c r="E50367" s="7">
        <v>44470</v>
      </c>
    </row>
    <row r="50368" spans="1:5" x14ac:dyDescent="0.25">
      <c r="A50368">
        <v>926551108</v>
      </c>
      <c r="B50368" t="s">
        <v>12</v>
      </c>
      <c r="C50368" t="s">
        <v>10</v>
      </c>
      <c r="D50368" t="s">
        <v>266</v>
      </c>
      <c r="E50368" s="7">
        <v>44470</v>
      </c>
    </row>
    <row r="50369" spans="1:5" x14ac:dyDescent="0.25">
      <c r="A50369">
        <v>969218879</v>
      </c>
      <c r="B50369" t="s">
        <v>9</v>
      </c>
      <c r="C50369" t="s">
        <v>13</v>
      </c>
      <c r="D50369" t="s">
        <v>267</v>
      </c>
      <c r="E50369" s="7">
        <v>44470</v>
      </c>
    </row>
    <row r="50370" spans="1:5" x14ac:dyDescent="0.25">
      <c r="A50370">
        <v>993301248</v>
      </c>
      <c r="B50370" t="s">
        <v>9</v>
      </c>
      <c r="C50370" t="s">
        <v>13</v>
      </c>
      <c r="D50370" t="s">
        <v>267</v>
      </c>
      <c r="E50370" s="7">
        <v>44470</v>
      </c>
    </row>
    <row r="50371" spans="1:5" x14ac:dyDescent="0.25">
      <c r="A50371">
        <v>925873942</v>
      </c>
      <c r="B50371" t="s">
        <v>9</v>
      </c>
      <c r="C50371" t="s">
        <v>29</v>
      </c>
      <c r="D50371" t="s">
        <v>269</v>
      </c>
      <c r="E50371" s="7">
        <v>44470</v>
      </c>
    </row>
    <row r="50372" spans="1:5" x14ac:dyDescent="0.25">
      <c r="A50372">
        <v>926609270</v>
      </c>
      <c r="B50372" t="s">
        <v>12</v>
      </c>
      <c r="C50372" t="s">
        <v>29</v>
      </c>
      <c r="D50372" t="s">
        <v>269</v>
      </c>
      <c r="E50372" s="7">
        <v>44470</v>
      </c>
    </row>
    <row r="50373" spans="1:5" x14ac:dyDescent="0.25">
      <c r="A50373">
        <v>922576319</v>
      </c>
      <c r="B50373" t="s">
        <v>7</v>
      </c>
      <c r="C50373" t="s">
        <v>15</v>
      </c>
      <c r="D50373" t="s">
        <v>270</v>
      </c>
      <c r="E50373" s="7">
        <v>44470</v>
      </c>
    </row>
    <row r="50374" spans="1:5" x14ac:dyDescent="0.25">
      <c r="A50374">
        <v>980171892</v>
      </c>
      <c r="B50374" t="s">
        <v>7</v>
      </c>
      <c r="C50374" t="s">
        <v>15</v>
      </c>
      <c r="D50374" t="s">
        <v>270</v>
      </c>
      <c r="E50374" s="7">
        <v>44470</v>
      </c>
    </row>
    <row r="50375" spans="1:5" x14ac:dyDescent="0.25">
      <c r="A50375">
        <v>914585074</v>
      </c>
      <c r="B50375" t="s">
        <v>9</v>
      </c>
      <c r="C50375" t="s">
        <v>26</v>
      </c>
      <c r="D50375" t="s">
        <v>271</v>
      </c>
      <c r="E50375" s="7">
        <v>44470</v>
      </c>
    </row>
    <row r="50376" spans="1:5" x14ac:dyDescent="0.25">
      <c r="A50376">
        <v>921205236</v>
      </c>
      <c r="B50376" t="s">
        <v>9</v>
      </c>
      <c r="C50376" t="s">
        <v>26</v>
      </c>
      <c r="D50376" t="s">
        <v>271</v>
      </c>
      <c r="E50376" s="7">
        <v>44470</v>
      </c>
    </row>
    <row r="50377" spans="1:5" x14ac:dyDescent="0.25">
      <c r="A50377">
        <v>970369066</v>
      </c>
      <c r="B50377" t="s">
        <v>9</v>
      </c>
      <c r="C50377" t="s">
        <v>26</v>
      </c>
      <c r="D50377" t="s">
        <v>271</v>
      </c>
      <c r="E50377" s="7">
        <v>44470</v>
      </c>
    </row>
    <row r="50378" spans="1:5" x14ac:dyDescent="0.25">
      <c r="A50378">
        <v>981668235</v>
      </c>
      <c r="B50378" t="s">
        <v>9</v>
      </c>
      <c r="C50378" t="s">
        <v>26</v>
      </c>
      <c r="D50378" t="s">
        <v>271</v>
      </c>
      <c r="E50378" s="7">
        <v>44470</v>
      </c>
    </row>
    <row r="50379" spans="1:5" x14ac:dyDescent="0.25">
      <c r="A50379">
        <v>916989571</v>
      </c>
      <c r="B50379" t="s">
        <v>7</v>
      </c>
      <c r="C50379" t="s">
        <v>26</v>
      </c>
      <c r="D50379" t="s">
        <v>272</v>
      </c>
      <c r="E50379" s="7">
        <v>44470</v>
      </c>
    </row>
    <row r="50380" spans="1:5" x14ac:dyDescent="0.25">
      <c r="A50380">
        <v>920720862</v>
      </c>
      <c r="B50380" t="s">
        <v>7</v>
      </c>
      <c r="C50380" t="s">
        <v>26</v>
      </c>
      <c r="D50380" t="s">
        <v>272</v>
      </c>
      <c r="E50380" s="7">
        <v>44470</v>
      </c>
    </row>
    <row r="50381" spans="1:5" x14ac:dyDescent="0.25">
      <c r="A50381">
        <v>927247755</v>
      </c>
      <c r="B50381" t="s">
        <v>7</v>
      </c>
      <c r="C50381" t="s">
        <v>26</v>
      </c>
      <c r="D50381" t="s">
        <v>272</v>
      </c>
      <c r="E50381" s="7">
        <v>44470</v>
      </c>
    </row>
    <row r="50382" spans="1:5" x14ac:dyDescent="0.25">
      <c r="A50382">
        <v>992449195</v>
      </c>
      <c r="B50382" t="s">
        <v>7</v>
      </c>
      <c r="C50382" t="s">
        <v>26</v>
      </c>
      <c r="D50382" t="s">
        <v>272</v>
      </c>
      <c r="E50382" s="7">
        <v>44470</v>
      </c>
    </row>
    <row r="50383" spans="1:5" x14ac:dyDescent="0.25">
      <c r="A50383">
        <v>920256945</v>
      </c>
      <c r="B50383" t="s">
        <v>11</v>
      </c>
      <c r="C50383" t="s">
        <v>26</v>
      </c>
      <c r="D50383" t="s">
        <v>272</v>
      </c>
      <c r="E50383" s="7">
        <v>44470</v>
      </c>
    </row>
    <row r="50384" spans="1:5" x14ac:dyDescent="0.25">
      <c r="A50384">
        <v>825888322</v>
      </c>
      <c r="B50384" t="s">
        <v>9</v>
      </c>
      <c r="C50384" t="s">
        <v>26</v>
      </c>
      <c r="D50384" t="s">
        <v>272</v>
      </c>
      <c r="E50384" s="7">
        <v>44470</v>
      </c>
    </row>
    <row r="50385" spans="1:5" x14ac:dyDescent="0.25">
      <c r="A50385">
        <v>915068413</v>
      </c>
      <c r="B50385" t="s">
        <v>9</v>
      </c>
      <c r="C50385" t="s">
        <v>26</v>
      </c>
      <c r="D50385" t="s">
        <v>272</v>
      </c>
      <c r="E50385" s="7">
        <v>44470</v>
      </c>
    </row>
    <row r="50386" spans="1:5" x14ac:dyDescent="0.25">
      <c r="A50386">
        <v>915389619</v>
      </c>
      <c r="B50386" t="s">
        <v>9</v>
      </c>
      <c r="C50386" t="s">
        <v>26</v>
      </c>
      <c r="D50386" t="s">
        <v>272</v>
      </c>
      <c r="E50386" s="7">
        <v>44470</v>
      </c>
    </row>
    <row r="50387" spans="1:5" x14ac:dyDescent="0.25">
      <c r="A50387">
        <v>920222307</v>
      </c>
      <c r="B50387" t="s">
        <v>9</v>
      </c>
      <c r="C50387" t="s">
        <v>26</v>
      </c>
      <c r="D50387" t="s">
        <v>272</v>
      </c>
      <c r="E50387" s="7">
        <v>44470</v>
      </c>
    </row>
    <row r="50388" spans="1:5" x14ac:dyDescent="0.25">
      <c r="A50388">
        <v>920261744</v>
      </c>
      <c r="B50388" t="s">
        <v>9</v>
      </c>
      <c r="C50388" t="s">
        <v>26</v>
      </c>
      <c r="D50388" t="s">
        <v>272</v>
      </c>
      <c r="E50388" s="7">
        <v>44470</v>
      </c>
    </row>
    <row r="50389" spans="1:5" x14ac:dyDescent="0.25">
      <c r="A50389">
        <v>920893988</v>
      </c>
      <c r="B50389" t="s">
        <v>9</v>
      </c>
      <c r="C50389" t="s">
        <v>26</v>
      </c>
      <c r="D50389" t="s">
        <v>272</v>
      </c>
      <c r="E50389" s="7">
        <v>44470</v>
      </c>
    </row>
    <row r="50390" spans="1:5" x14ac:dyDescent="0.25">
      <c r="A50390">
        <v>921677987</v>
      </c>
      <c r="B50390" t="s">
        <v>9</v>
      </c>
      <c r="C50390" t="s">
        <v>26</v>
      </c>
      <c r="D50390" t="s">
        <v>272</v>
      </c>
      <c r="E50390" s="7">
        <v>44470</v>
      </c>
    </row>
    <row r="50391" spans="1:5" x14ac:dyDescent="0.25">
      <c r="A50391">
        <v>921957076</v>
      </c>
      <c r="B50391" t="s">
        <v>9</v>
      </c>
      <c r="C50391" t="s">
        <v>26</v>
      </c>
      <c r="D50391" t="s">
        <v>272</v>
      </c>
      <c r="E50391" s="7">
        <v>44470</v>
      </c>
    </row>
    <row r="50392" spans="1:5" x14ac:dyDescent="0.25">
      <c r="A50392">
        <v>922924996</v>
      </c>
      <c r="B50392" t="s">
        <v>9</v>
      </c>
      <c r="C50392" t="s">
        <v>26</v>
      </c>
      <c r="D50392" t="s">
        <v>272</v>
      </c>
      <c r="E50392" s="7">
        <v>44470</v>
      </c>
    </row>
    <row r="50393" spans="1:5" x14ac:dyDescent="0.25">
      <c r="A50393">
        <v>924739053</v>
      </c>
      <c r="B50393" t="s">
        <v>9</v>
      </c>
      <c r="C50393" t="s">
        <v>26</v>
      </c>
      <c r="D50393" t="s">
        <v>272</v>
      </c>
      <c r="E50393" s="7">
        <v>44470</v>
      </c>
    </row>
    <row r="50394" spans="1:5" x14ac:dyDescent="0.25">
      <c r="A50394">
        <v>925276499</v>
      </c>
      <c r="B50394" t="s">
        <v>9</v>
      </c>
      <c r="C50394" t="s">
        <v>26</v>
      </c>
      <c r="D50394" t="s">
        <v>272</v>
      </c>
      <c r="E50394" s="7">
        <v>44470</v>
      </c>
    </row>
    <row r="50395" spans="1:5" x14ac:dyDescent="0.25">
      <c r="A50395">
        <v>925403415</v>
      </c>
      <c r="B50395" t="s">
        <v>9</v>
      </c>
      <c r="C50395" t="s">
        <v>26</v>
      </c>
      <c r="D50395" t="s">
        <v>272</v>
      </c>
      <c r="E50395" s="7">
        <v>44470</v>
      </c>
    </row>
    <row r="50396" spans="1:5" x14ac:dyDescent="0.25">
      <c r="A50396">
        <v>925657972</v>
      </c>
      <c r="B50396" t="s">
        <v>9</v>
      </c>
      <c r="C50396" t="s">
        <v>26</v>
      </c>
      <c r="D50396" t="s">
        <v>272</v>
      </c>
      <c r="E50396" s="7">
        <v>44470</v>
      </c>
    </row>
    <row r="50397" spans="1:5" x14ac:dyDescent="0.25">
      <c r="A50397">
        <v>925890332</v>
      </c>
      <c r="B50397" t="s">
        <v>9</v>
      </c>
      <c r="C50397" t="s">
        <v>26</v>
      </c>
      <c r="D50397" t="s">
        <v>272</v>
      </c>
      <c r="E50397" s="7">
        <v>44470</v>
      </c>
    </row>
    <row r="50398" spans="1:5" x14ac:dyDescent="0.25">
      <c r="A50398">
        <v>925963062</v>
      </c>
      <c r="B50398" t="s">
        <v>9</v>
      </c>
      <c r="C50398" t="s">
        <v>26</v>
      </c>
      <c r="D50398" t="s">
        <v>272</v>
      </c>
      <c r="E50398" s="7">
        <v>44470</v>
      </c>
    </row>
    <row r="50399" spans="1:5" x14ac:dyDescent="0.25">
      <c r="A50399">
        <v>983193536</v>
      </c>
      <c r="B50399" t="s">
        <v>9</v>
      </c>
      <c r="C50399" t="s">
        <v>26</v>
      </c>
      <c r="D50399" t="s">
        <v>272</v>
      </c>
      <c r="E50399" s="7">
        <v>44470</v>
      </c>
    </row>
    <row r="50400" spans="1:5" x14ac:dyDescent="0.25">
      <c r="A50400">
        <v>986366431</v>
      </c>
      <c r="B50400" t="s">
        <v>9</v>
      </c>
      <c r="C50400" t="s">
        <v>26</v>
      </c>
      <c r="D50400" t="s">
        <v>272</v>
      </c>
      <c r="E50400" s="7">
        <v>44470</v>
      </c>
    </row>
    <row r="50401" spans="1:5" x14ac:dyDescent="0.25">
      <c r="A50401">
        <v>997544641</v>
      </c>
      <c r="B50401" t="s">
        <v>9</v>
      </c>
      <c r="C50401" t="s">
        <v>26</v>
      </c>
      <c r="D50401" t="s">
        <v>272</v>
      </c>
      <c r="E50401" s="7">
        <v>44470</v>
      </c>
    </row>
    <row r="50402" spans="1:5" x14ac:dyDescent="0.25">
      <c r="A50402">
        <v>924657022</v>
      </c>
      <c r="B50402" t="s">
        <v>17</v>
      </c>
      <c r="C50402" t="s">
        <v>26</v>
      </c>
      <c r="D50402" t="s">
        <v>272</v>
      </c>
      <c r="E50402" s="7">
        <v>44470</v>
      </c>
    </row>
    <row r="50403" spans="1:5" x14ac:dyDescent="0.25">
      <c r="A50403">
        <v>926628569</v>
      </c>
      <c r="B50403" t="s">
        <v>12</v>
      </c>
      <c r="C50403" t="s">
        <v>26</v>
      </c>
      <c r="D50403" t="s">
        <v>272</v>
      </c>
      <c r="E50403" s="7">
        <v>44470</v>
      </c>
    </row>
    <row r="50404" spans="1:5" x14ac:dyDescent="0.25">
      <c r="A50404">
        <v>916922523</v>
      </c>
      <c r="B50404" t="s">
        <v>7</v>
      </c>
      <c r="C50404" t="s">
        <v>8</v>
      </c>
      <c r="D50404" t="s">
        <v>273</v>
      </c>
      <c r="E50404" s="7">
        <v>44470</v>
      </c>
    </row>
    <row r="50405" spans="1:5" x14ac:dyDescent="0.25">
      <c r="A50405">
        <v>919966378</v>
      </c>
      <c r="B50405" t="s">
        <v>7</v>
      </c>
      <c r="C50405" t="s">
        <v>8</v>
      </c>
      <c r="D50405" t="s">
        <v>273</v>
      </c>
      <c r="E50405" s="7">
        <v>44470</v>
      </c>
    </row>
    <row r="50406" spans="1:5" x14ac:dyDescent="0.25">
      <c r="A50406">
        <v>921996373</v>
      </c>
      <c r="B50406" t="s">
        <v>7</v>
      </c>
      <c r="C50406" t="s">
        <v>8</v>
      </c>
      <c r="D50406" t="s">
        <v>273</v>
      </c>
      <c r="E50406" s="7">
        <v>44470</v>
      </c>
    </row>
    <row r="50407" spans="1:5" x14ac:dyDescent="0.25">
      <c r="A50407">
        <v>924454423</v>
      </c>
      <c r="B50407" t="s">
        <v>7</v>
      </c>
      <c r="C50407" t="s">
        <v>8</v>
      </c>
      <c r="D50407" t="s">
        <v>273</v>
      </c>
      <c r="E50407" s="7">
        <v>44470</v>
      </c>
    </row>
    <row r="50408" spans="1:5" x14ac:dyDescent="0.25">
      <c r="A50408">
        <v>922881928</v>
      </c>
      <c r="B50408" t="s">
        <v>9</v>
      </c>
      <c r="C50408" t="s">
        <v>8</v>
      </c>
      <c r="D50408" t="s">
        <v>273</v>
      </c>
      <c r="E50408" s="7">
        <v>44470</v>
      </c>
    </row>
    <row r="50409" spans="1:5" x14ac:dyDescent="0.25">
      <c r="A50409">
        <v>923086439</v>
      </c>
      <c r="B50409" t="s">
        <v>9</v>
      </c>
      <c r="C50409" t="s">
        <v>8</v>
      </c>
      <c r="D50409" t="s">
        <v>273</v>
      </c>
      <c r="E50409" s="7">
        <v>44470</v>
      </c>
    </row>
    <row r="50410" spans="1:5" x14ac:dyDescent="0.25">
      <c r="A50410">
        <v>923257055</v>
      </c>
      <c r="B50410" t="s">
        <v>9</v>
      </c>
      <c r="C50410" t="s">
        <v>8</v>
      </c>
      <c r="D50410" t="s">
        <v>273</v>
      </c>
      <c r="E50410" s="7">
        <v>44470</v>
      </c>
    </row>
    <row r="50411" spans="1:5" x14ac:dyDescent="0.25">
      <c r="A50411">
        <v>926854003</v>
      </c>
      <c r="B50411" t="s">
        <v>9</v>
      </c>
      <c r="C50411" t="s">
        <v>8</v>
      </c>
      <c r="D50411" t="s">
        <v>273</v>
      </c>
      <c r="E50411" s="7">
        <v>44470</v>
      </c>
    </row>
    <row r="50412" spans="1:5" x14ac:dyDescent="0.25">
      <c r="A50412">
        <v>926877658</v>
      </c>
      <c r="B50412" t="s">
        <v>9</v>
      </c>
      <c r="C50412" t="s">
        <v>8</v>
      </c>
      <c r="D50412" t="s">
        <v>273</v>
      </c>
      <c r="E50412" s="7">
        <v>44470</v>
      </c>
    </row>
    <row r="50413" spans="1:5" x14ac:dyDescent="0.25">
      <c r="A50413">
        <v>886350112</v>
      </c>
      <c r="B50413" t="s">
        <v>9</v>
      </c>
      <c r="C50413" t="s">
        <v>15</v>
      </c>
      <c r="D50413" t="s">
        <v>274</v>
      </c>
      <c r="E50413" s="7">
        <v>44470</v>
      </c>
    </row>
    <row r="50414" spans="1:5" x14ac:dyDescent="0.25">
      <c r="A50414">
        <v>920952070</v>
      </c>
      <c r="B50414" t="s">
        <v>9</v>
      </c>
      <c r="C50414" t="s">
        <v>15</v>
      </c>
      <c r="D50414" t="s">
        <v>274</v>
      </c>
      <c r="E50414" s="7">
        <v>44470</v>
      </c>
    </row>
    <row r="50415" spans="1:5" x14ac:dyDescent="0.25">
      <c r="A50415">
        <v>983929052</v>
      </c>
      <c r="B50415" t="s">
        <v>9</v>
      </c>
      <c r="C50415" t="s">
        <v>15</v>
      </c>
      <c r="D50415" t="s">
        <v>274</v>
      </c>
      <c r="E50415" s="7">
        <v>44470</v>
      </c>
    </row>
    <row r="50416" spans="1:5" x14ac:dyDescent="0.25">
      <c r="A50416">
        <v>994662996</v>
      </c>
      <c r="B50416" t="s">
        <v>17</v>
      </c>
      <c r="C50416" t="s">
        <v>15</v>
      </c>
      <c r="D50416" t="s">
        <v>274</v>
      </c>
      <c r="E50416" s="7">
        <v>44470</v>
      </c>
    </row>
    <row r="50417" spans="1:5" x14ac:dyDescent="0.25">
      <c r="A50417">
        <v>914737850</v>
      </c>
      <c r="B50417" t="s">
        <v>7</v>
      </c>
      <c r="C50417" t="s">
        <v>13</v>
      </c>
      <c r="D50417" t="s">
        <v>275</v>
      </c>
      <c r="E50417" s="7">
        <v>44470</v>
      </c>
    </row>
    <row r="50418" spans="1:5" x14ac:dyDescent="0.25">
      <c r="A50418">
        <v>815236092</v>
      </c>
      <c r="B50418" t="s">
        <v>9</v>
      </c>
      <c r="C50418" t="s">
        <v>13</v>
      </c>
      <c r="D50418" t="s">
        <v>275</v>
      </c>
      <c r="E50418" s="7">
        <v>44470</v>
      </c>
    </row>
    <row r="50419" spans="1:5" x14ac:dyDescent="0.25">
      <c r="A50419">
        <v>921141270</v>
      </c>
      <c r="B50419" t="s">
        <v>9</v>
      </c>
      <c r="C50419" t="s">
        <v>13</v>
      </c>
      <c r="D50419" t="s">
        <v>275</v>
      </c>
      <c r="E50419" s="7">
        <v>44470</v>
      </c>
    </row>
    <row r="50420" spans="1:5" x14ac:dyDescent="0.25">
      <c r="A50420">
        <v>954503593</v>
      </c>
      <c r="B50420" t="s">
        <v>9</v>
      </c>
      <c r="C50420" t="s">
        <v>13</v>
      </c>
      <c r="D50420" t="s">
        <v>275</v>
      </c>
      <c r="E50420" s="7">
        <v>44470</v>
      </c>
    </row>
    <row r="50421" spans="1:5" x14ac:dyDescent="0.25">
      <c r="A50421">
        <v>977181976</v>
      </c>
      <c r="B50421" t="s">
        <v>9</v>
      </c>
      <c r="C50421" t="s">
        <v>13</v>
      </c>
      <c r="D50421" t="s">
        <v>275</v>
      </c>
      <c r="E50421" s="7">
        <v>44470</v>
      </c>
    </row>
    <row r="50422" spans="1:5" x14ac:dyDescent="0.25">
      <c r="A50422">
        <v>993937304</v>
      </c>
      <c r="B50422" t="s">
        <v>9</v>
      </c>
      <c r="C50422" t="s">
        <v>13</v>
      </c>
      <c r="D50422" t="s">
        <v>275</v>
      </c>
      <c r="E50422" s="7">
        <v>44470</v>
      </c>
    </row>
    <row r="50423" spans="1:5" x14ac:dyDescent="0.25">
      <c r="A50423">
        <v>921022417</v>
      </c>
      <c r="B50423" t="s">
        <v>12</v>
      </c>
      <c r="C50423" t="s">
        <v>13</v>
      </c>
      <c r="D50423" t="s">
        <v>275</v>
      </c>
      <c r="E50423" s="7">
        <v>44470</v>
      </c>
    </row>
    <row r="50424" spans="1:5" x14ac:dyDescent="0.25">
      <c r="A50424">
        <v>814552462</v>
      </c>
      <c r="B50424" t="s">
        <v>7</v>
      </c>
      <c r="C50424" t="s">
        <v>26</v>
      </c>
      <c r="D50424" t="s">
        <v>276</v>
      </c>
      <c r="E50424" s="7">
        <v>44470</v>
      </c>
    </row>
    <row r="50425" spans="1:5" x14ac:dyDescent="0.25">
      <c r="A50425">
        <v>815802802</v>
      </c>
      <c r="B50425" t="s">
        <v>7</v>
      </c>
      <c r="C50425" t="s">
        <v>26</v>
      </c>
      <c r="D50425" t="s">
        <v>276</v>
      </c>
      <c r="E50425" s="7">
        <v>44470</v>
      </c>
    </row>
    <row r="50426" spans="1:5" x14ac:dyDescent="0.25">
      <c r="A50426">
        <v>821269822</v>
      </c>
      <c r="B50426" t="s">
        <v>7</v>
      </c>
      <c r="C50426" t="s">
        <v>26</v>
      </c>
      <c r="D50426" t="s">
        <v>276</v>
      </c>
      <c r="E50426" s="7">
        <v>44470</v>
      </c>
    </row>
    <row r="50427" spans="1:5" x14ac:dyDescent="0.25">
      <c r="A50427">
        <v>825305742</v>
      </c>
      <c r="B50427" t="s">
        <v>7</v>
      </c>
      <c r="C50427" t="s">
        <v>26</v>
      </c>
      <c r="D50427" t="s">
        <v>276</v>
      </c>
      <c r="E50427" s="7">
        <v>44470</v>
      </c>
    </row>
    <row r="50428" spans="1:5" x14ac:dyDescent="0.25">
      <c r="A50428">
        <v>898507882</v>
      </c>
      <c r="B50428" t="s">
        <v>7</v>
      </c>
      <c r="C50428" t="s">
        <v>26</v>
      </c>
      <c r="D50428" t="s">
        <v>276</v>
      </c>
      <c r="E50428" s="7">
        <v>44470</v>
      </c>
    </row>
    <row r="50429" spans="1:5" x14ac:dyDescent="0.25">
      <c r="A50429">
        <v>913428889</v>
      </c>
      <c r="B50429" t="s">
        <v>7</v>
      </c>
      <c r="C50429" t="s">
        <v>26</v>
      </c>
      <c r="D50429" t="s">
        <v>276</v>
      </c>
      <c r="E50429" s="7">
        <v>44470</v>
      </c>
    </row>
    <row r="50430" spans="1:5" x14ac:dyDescent="0.25">
      <c r="A50430">
        <v>914724848</v>
      </c>
      <c r="B50430" t="s">
        <v>7</v>
      </c>
      <c r="C50430" t="s">
        <v>26</v>
      </c>
      <c r="D50430" t="s">
        <v>276</v>
      </c>
      <c r="E50430" s="7">
        <v>44470</v>
      </c>
    </row>
    <row r="50431" spans="1:5" x14ac:dyDescent="0.25">
      <c r="A50431">
        <v>915730205</v>
      </c>
      <c r="B50431" t="s">
        <v>7</v>
      </c>
      <c r="C50431" t="s">
        <v>26</v>
      </c>
      <c r="D50431" t="s">
        <v>276</v>
      </c>
      <c r="E50431" s="7">
        <v>44470</v>
      </c>
    </row>
    <row r="50432" spans="1:5" x14ac:dyDescent="0.25">
      <c r="A50432">
        <v>916240848</v>
      </c>
      <c r="B50432" t="s">
        <v>7</v>
      </c>
      <c r="C50432" t="s">
        <v>26</v>
      </c>
      <c r="D50432" t="s">
        <v>276</v>
      </c>
      <c r="E50432" s="7">
        <v>44470</v>
      </c>
    </row>
    <row r="50433" spans="1:5" x14ac:dyDescent="0.25">
      <c r="A50433">
        <v>917643938</v>
      </c>
      <c r="B50433" t="s">
        <v>7</v>
      </c>
      <c r="C50433" t="s">
        <v>26</v>
      </c>
      <c r="D50433" t="s">
        <v>276</v>
      </c>
      <c r="E50433" s="7">
        <v>44470</v>
      </c>
    </row>
    <row r="50434" spans="1:5" x14ac:dyDescent="0.25">
      <c r="A50434">
        <v>917657963</v>
      </c>
      <c r="B50434" t="s">
        <v>7</v>
      </c>
      <c r="C50434" t="s">
        <v>26</v>
      </c>
      <c r="D50434" t="s">
        <v>276</v>
      </c>
      <c r="E50434" s="7">
        <v>44470</v>
      </c>
    </row>
    <row r="50435" spans="1:5" x14ac:dyDescent="0.25">
      <c r="A50435">
        <v>918597840</v>
      </c>
      <c r="B50435" t="s">
        <v>7</v>
      </c>
      <c r="C50435" t="s">
        <v>26</v>
      </c>
      <c r="D50435" t="s">
        <v>276</v>
      </c>
      <c r="E50435" s="7">
        <v>44470</v>
      </c>
    </row>
    <row r="50436" spans="1:5" x14ac:dyDescent="0.25">
      <c r="A50436">
        <v>919076305</v>
      </c>
      <c r="B50436" t="s">
        <v>7</v>
      </c>
      <c r="C50436" t="s">
        <v>26</v>
      </c>
      <c r="D50436" t="s">
        <v>276</v>
      </c>
      <c r="E50436" s="7">
        <v>44470</v>
      </c>
    </row>
    <row r="50437" spans="1:5" x14ac:dyDescent="0.25">
      <c r="A50437">
        <v>919436905</v>
      </c>
      <c r="B50437" t="s">
        <v>7</v>
      </c>
      <c r="C50437" t="s">
        <v>26</v>
      </c>
      <c r="D50437" t="s">
        <v>276</v>
      </c>
      <c r="E50437" s="7">
        <v>44470</v>
      </c>
    </row>
    <row r="50438" spans="1:5" x14ac:dyDescent="0.25">
      <c r="A50438">
        <v>919533455</v>
      </c>
      <c r="B50438" t="s">
        <v>7</v>
      </c>
      <c r="C50438" t="s">
        <v>26</v>
      </c>
      <c r="D50438" t="s">
        <v>276</v>
      </c>
      <c r="E50438" s="7">
        <v>44470</v>
      </c>
    </row>
    <row r="50439" spans="1:5" x14ac:dyDescent="0.25">
      <c r="A50439">
        <v>920843506</v>
      </c>
      <c r="B50439" t="s">
        <v>7</v>
      </c>
      <c r="C50439" t="s">
        <v>26</v>
      </c>
      <c r="D50439" t="s">
        <v>276</v>
      </c>
      <c r="E50439" s="7">
        <v>44470</v>
      </c>
    </row>
    <row r="50440" spans="1:5" x14ac:dyDescent="0.25">
      <c r="A50440">
        <v>921633890</v>
      </c>
      <c r="B50440" t="s">
        <v>7</v>
      </c>
      <c r="C50440" t="s">
        <v>26</v>
      </c>
      <c r="D50440" t="s">
        <v>276</v>
      </c>
      <c r="E50440" s="7">
        <v>44470</v>
      </c>
    </row>
    <row r="50441" spans="1:5" x14ac:dyDescent="0.25">
      <c r="A50441">
        <v>922668493</v>
      </c>
      <c r="B50441" t="s">
        <v>7</v>
      </c>
      <c r="C50441" t="s">
        <v>26</v>
      </c>
      <c r="D50441" t="s">
        <v>276</v>
      </c>
      <c r="E50441" s="7">
        <v>44470</v>
      </c>
    </row>
    <row r="50442" spans="1:5" x14ac:dyDescent="0.25">
      <c r="A50442">
        <v>924517816</v>
      </c>
      <c r="B50442" t="s">
        <v>7</v>
      </c>
      <c r="C50442" t="s">
        <v>26</v>
      </c>
      <c r="D50442" t="s">
        <v>276</v>
      </c>
      <c r="E50442" s="7">
        <v>44470</v>
      </c>
    </row>
    <row r="50443" spans="1:5" x14ac:dyDescent="0.25">
      <c r="A50443">
        <v>924924500</v>
      </c>
      <c r="B50443" t="s">
        <v>7</v>
      </c>
      <c r="C50443" t="s">
        <v>26</v>
      </c>
      <c r="D50443" t="s">
        <v>276</v>
      </c>
      <c r="E50443" s="7">
        <v>44470</v>
      </c>
    </row>
    <row r="50444" spans="1:5" x14ac:dyDescent="0.25">
      <c r="A50444">
        <v>925224847</v>
      </c>
      <c r="B50444" t="s">
        <v>7</v>
      </c>
      <c r="C50444" t="s">
        <v>26</v>
      </c>
      <c r="D50444" t="s">
        <v>276</v>
      </c>
      <c r="E50444" s="7">
        <v>44470</v>
      </c>
    </row>
    <row r="50445" spans="1:5" x14ac:dyDescent="0.25">
      <c r="A50445">
        <v>925817538</v>
      </c>
      <c r="B50445" t="s">
        <v>7</v>
      </c>
      <c r="C50445" t="s">
        <v>26</v>
      </c>
      <c r="D50445" t="s">
        <v>276</v>
      </c>
      <c r="E50445" s="7">
        <v>44470</v>
      </c>
    </row>
    <row r="50446" spans="1:5" x14ac:dyDescent="0.25">
      <c r="A50446">
        <v>927254670</v>
      </c>
      <c r="B50446" t="s">
        <v>7</v>
      </c>
      <c r="C50446" t="s">
        <v>26</v>
      </c>
      <c r="D50446" t="s">
        <v>276</v>
      </c>
      <c r="E50446" s="7">
        <v>44470</v>
      </c>
    </row>
    <row r="50447" spans="1:5" x14ac:dyDescent="0.25">
      <c r="A50447">
        <v>927256126</v>
      </c>
      <c r="B50447" t="s">
        <v>7</v>
      </c>
      <c r="C50447" t="s">
        <v>26</v>
      </c>
      <c r="D50447" t="s">
        <v>276</v>
      </c>
      <c r="E50447" s="7">
        <v>44470</v>
      </c>
    </row>
    <row r="50448" spans="1:5" x14ac:dyDescent="0.25">
      <c r="A50448">
        <v>927256150</v>
      </c>
      <c r="B50448" t="s">
        <v>7</v>
      </c>
      <c r="C50448" t="s">
        <v>26</v>
      </c>
      <c r="D50448" t="s">
        <v>276</v>
      </c>
      <c r="E50448" s="7">
        <v>44470</v>
      </c>
    </row>
    <row r="50449" spans="1:5" x14ac:dyDescent="0.25">
      <c r="A50449">
        <v>927256223</v>
      </c>
      <c r="B50449" t="s">
        <v>7</v>
      </c>
      <c r="C50449" t="s">
        <v>26</v>
      </c>
      <c r="D50449" t="s">
        <v>276</v>
      </c>
      <c r="E50449" s="7">
        <v>44470</v>
      </c>
    </row>
    <row r="50450" spans="1:5" x14ac:dyDescent="0.25">
      <c r="A50450">
        <v>927256258</v>
      </c>
      <c r="B50450" t="s">
        <v>7</v>
      </c>
      <c r="C50450" t="s">
        <v>26</v>
      </c>
      <c r="D50450" t="s">
        <v>276</v>
      </c>
      <c r="E50450" s="7">
        <v>44470</v>
      </c>
    </row>
    <row r="50451" spans="1:5" x14ac:dyDescent="0.25">
      <c r="A50451">
        <v>941000541</v>
      </c>
      <c r="B50451" t="s">
        <v>7</v>
      </c>
      <c r="C50451" t="s">
        <v>26</v>
      </c>
      <c r="D50451" t="s">
        <v>276</v>
      </c>
      <c r="E50451" s="7">
        <v>44470</v>
      </c>
    </row>
    <row r="50452" spans="1:5" x14ac:dyDescent="0.25">
      <c r="A50452">
        <v>952241338</v>
      </c>
      <c r="B50452" t="s">
        <v>7</v>
      </c>
      <c r="C50452" t="s">
        <v>26</v>
      </c>
      <c r="D50452" t="s">
        <v>276</v>
      </c>
      <c r="E50452" s="7">
        <v>44470</v>
      </c>
    </row>
    <row r="50453" spans="1:5" x14ac:dyDescent="0.25">
      <c r="A50453">
        <v>971081368</v>
      </c>
      <c r="B50453" t="s">
        <v>7</v>
      </c>
      <c r="C50453" t="s">
        <v>26</v>
      </c>
      <c r="D50453" t="s">
        <v>276</v>
      </c>
      <c r="E50453" s="7">
        <v>44470</v>
      </c>
    </row>
    <row r="50454" spans="1:5" x14ac:dyDescent="0.25">
      <c r="A50454">
        <v>982227550</v>
      </c>
      <c r="B50454" t="s">
        <v>7</v>
      </c>
      <c r="C50454" t="s">
        <v>26</v>
      </c>
      <c r="D50454" t="s">
        <v>276</v>
      </c>
      <c r="E50454" s="7">
        <v>44470</v>
      </c>
    </row>
    <row r="50455" spans="1:5" x14ac:dyDescent="0.25">
      <c r="A50455">
        <v>982363225</v>
      </c>
      <c r="B50455" t="s">
        <v>7</v>
      </c>
      <c r="C50455" t="s">
        <v>26</v>
      </c>
      <c r="D50455" t="s">
        <v>276</v>
      </c>
      <c r="E50455" s="7">
        <v>44470</v>
      </c>
    </row>
    <row r="50456" spans="1:5" x14ac:dyDescent="0.25">
      <c r="A50456">
        <v>984518439</v>
      </c>
      <c r="B50456" t="s">
        <v>7</v>
      </c>
      <c r="C50456" t="s">
        <v>26</v>
      </c>
      <c r="D50456" t="s">
        <v>276</v>
      </c>
      <c r="E50456" s="7">
        <v>44470</v>
      </c>
    </row>
    <row r="50457" spans="1:5" x14ac:dyDescent="0.25">
      <c r="A50457">
        <v>986088237</v>
      </c>
      <c r="B50457" t="s">
        <v>7</v>
      </c>
      <c r="C50457" t="s">
        <v>26</v>
      </c>
      <c r="D50457" t="s">
        <v>276</v>
      </c>
      <c r="E50457" s="7">
        <v>44470</v>
      </c>
    </row>
    <row r="50458" spans="1:5" x14ac:dyDescent="0.25">
      <c r="A50458">
        <v>988782114</v>
      </c>
      <c r="B50458" t="s">
        <v>7</v>
      </c>
      <c r="C50458" t="s">
        <v>26</v>
      </c>
      <c r="D50458" t="s">
        <v>276</v>
      </c>
      <c r="E50458" s="7">
        <v>44470</v>
      </c>
    </row>
    <row r="50459" spans="1:5" x14ac:dyDescent="0.25">
      <c r="A50459">
        <v>989066048</v>
      </c>
      <c r="B50459" t="s">
        <v>7</v>
      </c>
      <c r="C50459" t="s">
        <v>26</v>
      </c>
      <c r="D50459" t="s">
        <v>276</v>
      </c>
      <c r="E50459" s="7">
        <v>44470</v>
      </c>
    </row>
    <row r="50460" spans="1:5" x14ac:dyDescent="0.25">
      <c r="A50460">
        <v>992996757</v>
      </c>
      <c r="B50460" t="s">
        <v>7</v>
      </c>
      <c r="C50460" t="s">
        <v>26</v>
      </c>
      <c r="D50460" t="s">
        <v>276</v>
      </c>
      <c r="E50460" s="7">
        <v>44470</v>
      </c>
    </row>
    <row r="50461" spans="1:5" x14ac:dyDescent="0.25">
      <c r="A50461">
        <v>822186912</v>
      </c>
      <c r="B50461" t="s">
        <v>9</v>
      </c>
      <c r="C50461" t="s">
        <v>26</v>
      </c>
      <c r="D50461" t="s">
        <v>276</v>
      </c>
      <c r="E50461" s="7">
        <v>44470</v>
      </c>
    </row>
    <row r="50462" spans="1:5" x14ac:dyDescent="0.25">
      <c r="A50462">
        <v>823853572</v>
      </c>
      <c r="B50462" t="s">
        <v>9</v>
      </c>
      <c r="C50462" t="s">
        <v>26</v>
      </c>
      <c r="D50462" t="s">
        <v>276</v>
      </c>
      <c r="E50462" s="7">
        <v>44470</v>
      </c>
    </row>
    <row r="50463" spans="1:5" x14ac:dyDescent="0.25">
      <c r="A50463">
        <v>870155182</v>
      </c>
      <c r="B50463" t="s">
        <v>9</v>
      </c>
      <c r="C50463" t="s">
        <v>26</v>
      </c>
      <c r="D50463" t="s">
        <v>276</v>
      </c>
      <c r="E50463" s="7">
        <v>44470</v>
      </c>
    </row>
    <row r="50464" spans="1:5" x14ac:dyDescent="0.25">
      <c r="A50464">
        <v>883753992</v>
      </c>
      <c r="B50464" t="s">
        <v>9</v>
      </c>
      <c r="C50464" t="s">
        <v>26</v>
      </c>
      <c r="D50464" t="s">
        <v>276</v>
      </c>
      <c r="E50464" s="7">
        <v>44470</v>
      </c>
    </row>
    <row r="50465" spans="1:5" x14ac:dyDescent="0.25">
      <c r="A50465">
        <v>911862646</v>
      </c>
      <c r="B50465" t="s">
        <v>9</v>
      </c>
      <c r="C50465" t="s">
        <v>26</v>
      </c>
      <c r="D50465" t="s">
        <v>276</v>
      </c>
      <c r="E50465" s="7">
        <v>44470</v>
      </c>
    </row>
    <row r="50466" spans="1:5" x14ac:dyDescent="0.25">
      <c r="A50466">
        <v>913901843</v>
      </c>
      <c r="B50466" t="s">
        <v>9</v>
      </c>
      <c r="C50466" t="s">
        <v>26</v>
      </c>
      <c r="D50466" t="s">
        <v>276</v>
      </c>
      <c r="E50466" s="7">
        <v>44470</v>
      </c>
    </row>
    <row r="50467" spans="1:5" x14ac:dyDescent="0.25">
      <c r="A50467">
        <v>914561469</v>
      </c>
      <c r="B50467" t="s">
        <v>9</v>
      </c>
      <c r="C50467" t="s">
        <v>26</v>
      </c>
      <c r="D50467" t="s">
        <v>276</v>
      </c>
      <c r="E50467" s="7">
        <v>44470</v>
      </c>
    </row>
    <row r="50468" spans="1:5" x14ac:dyDescent="0.25">
      <c r="A50468">
        <v>914760364</v>
      </c>
      <c r="B50468" t="s">
        <v>9</v>
      </c>
      <c r="C50468" t="s">
        <v>26</v>
      </c>
      <c r="D50468" t="s">
        <v>276</v>
      </c>
      <c r="E50468" s="7">
        <v>44470</v>
      </c>
    </row>
    <row r="50469" spans="1:5" x14ac:dyDescent="0.25">
      <c r="A50469">
        <v>915735274</v>
      </c>
      <c r="B50469" t="s">
        <v>9</v>
      </c>
      <c r="C50469" t="s">
        <v>26</v>
      </c>
      <c r="D50469" t="s">
        <v>276</v>
      </c>
      <c r="E50469" s="7">
        <v>44470</v>
      </c>
    </row>
    <row r="50470" spans="1:5" x14ac:dyDescent="0.25">
      <c r="A50470">
        <v>918704590</v>
      </c>
      <c r="B50470" t="s">
        <v>9</v>
      </c>
      <c r="C50470" t="s">
        <v>26</v>
      </c>
      <c r="D50470" t="s">
        <v>276</v>
      </c>
      <c r="E50470" s="7">
        <v>44470</v>
      </c>
    </row>
    <row r="50471" spans="1:5" x14ac:dyDescent="0.25">
      <c r="A50471">
        <v>918728953</v>
      </c>
      <c r="B50471" t="s">
        <v>9</v>
      </c>
      <c r="C50471" t="s">
        <v>26</v>
      </c>
      <c r="D50471" t="s">
        <v>276</v>
      </c>
      <c r="E50471" s="7">
        <v>44470</v>
      </c>
    </row>
    <row r="50472" spans="1:5" x14ac:dyDescent="0.25">
      <c r="A50472">
        <v>918917942</v>
      </c>
      <c r="B50472" t="s">
        <v>9</v>
      </c>
      <c r="C50472" t="s">
        <v>26</v>
      </c>
      <c r="D50472" t="s">
        <v>276</v>
      </c>
      <c r="E50472" s="7">
        <v>44470</v>
      </c>
    </row>
    <row r="50473" spans="1:5" x14ac:dyDescent="0.25">
      <c r="A50473">
        <v>921358881</v>
      </c>
      <c r="B50473" t="s">
        <v>9</v>
      </c>
      <c r="C50473" t="s">
        <v>26</v>
      </c>
      <c r="D50473" t="s">
        <v>276</v>
      </c>
      <c r="E50473" s="7">
        <v>44470</v>
      </c>
    </row>
    <row r="50474" spans="1:5" x14ac:dyDescent="0.25">
      <c r="A50474">
        <v>921871503</v>
      </c>
      <c r="B50474" t="s">
        <v>9</v>
      </c>
      <c r="C50474" t="s">
        <v>26</v>
      </c>
      <c r="D50474" t="s">
        <v>276</v>
      </c>
      <c r="E50474" s="7">
        <v>44470</v>
      </c>
    </row>
    <row r="50475" spans="1:5" x14ac:dyDescent="0.25">
      <c r="A50475">
        <v>922352909</v>
      </c>
      <c r="B50475" t="s">
        <v>9</v>
      </c>
      <c r="C50475" t="s">
        <v>26</v>
      </c>
      <c r="D50475" t="s">
        <v>276</v>
      </c>
      <c r="E50475" s="7">
        <v>44470</v>
      </c>
    </row>
    <row r="50476" spans="1:5" x14ac:dyDescent="0.25">
      <c r="A50476">
        <v>923252800</v>
      </c>
      <c r="B50476" t="s">
        <v>9</v>
      </c>
      <c r="C50476" t="s">
        <v>26</v>
      </c>
      <c r="D50476" t="s">
        <v>276</v>
      </c>
      <c r="E50476" s="7">
        <v>44470</v>
      </c>
    </row>
    <row r="50477" spans="1:5" x14ac:dyDescent="0.25">
      <c r="A50477">
        <v>924592273</v>
      </c>
      <c r="B50477" t="s">
        <v>9</v>
      </c>
      <c r="C50477" t="s">
        <v>26</v>
      </c>
      <c r="D50477" t="s">
        <v>276</v>
      </c>
      <c r="E50477" s="7">
        <v>44470</v>
      </c>
    </row>
    <row r="50478" spans="1:5" x14ac:dyDescent="0.25">
      <c r="A50478">
        <v>924619309</v>
      </c>
      <c r="B50478" t="s">
        <v>9</v>
      </c>
      <c r="C50478" t="s">
        <v>26</v>
      </c>
      <c r="D50478" t="s">
        <v>276</v>
      </c>
      <c r="E50478" s="7">
        <v>44470</v>
      </c>
    </row>
    <row r="50479" spans="1:5" x14ac:dyDescent="0.25">
      <c r="A50479">
        <v>924778741</v>
      </c>
      <c r="B50479" t="s">
        <v>9</v>
      </c>
      <c r="C50479" t="s">
        <v>26</v>
      </c>
      <c r="D50479" t="s">
        <v>276</v>
      </c>
      <c r="E50479" s="7">
        <v>44470</v>
      </c>
    </row>
    <row r="50480" spans="1:5" x14ac:dyDescent="0.25">
      <c r="A50480">
        <v>925343234</v>
      </c>
      <c r="B50480" t="s">
        <v>9</v>
      </c>
      <c r="C50480" t="s">
        <v>26</v>
      </c>
      <c r="D50480" t="s">
        <v>276</v>
      </c>
      <c r="E50480" s="7">
        <v>44470</v>
      </c>
    </row>
    <row r="50481" spans="1:5" x14ac:dyDescent="0.25">
      <c r="A50481">
        <v>925380725</v>
      </c>
      <c r="B50481" t="s">
        <v>9</v>
      </c>
      <c r="C50481" t="s">
        <v>26</v>
      </c>
      <c r="D50481" t="s">
        <v>276</v>
      </c>
      <c r="E50481" s="7">
        <v>44470</v>
      </c>
    </row>
    <row r="50482" spans="1:5" x14ac:dyDescent="0.25">
      <c r="A50482">
        <v>925986402</v>
      </c>
      <c r="B50482" t="s">
        <v>9</v>
      </c>
      <c r="C50482" t="s">
        <v>26</v>
      </c>
      <c r="D50482" t="s">
        <v>276</v>
      </c>
      <c r="E50482" s="7">
        <v>44470</v>
      </c>
    </row>
    <row r="50483" spans="1:5" x14ac:dyDescent="0.25">
      <c r="A50483">
        <v>926405136</v>
      </c>
      <c r="B50483" t="s">
        <v>9</v>
      </c>
      <c r="C50483" t="s">
        <v>26</v>
      </c>
      <c r="D50483" t="s">
        <v>276</v>
      </c>
      <c r="E50483" s="7">
        <v>44470</v>
      </c>
    </row>
    <row r="50484" spans="1:5" x14ac:dyDescent="0.25">
      <c r="A50484">
        <v>926487485</v>
      </c>
      <c r="B50484" t="s">
        <v>9</v>
      </c>
      <c r="C50484" t="s">
        <v>26</v>
      </c>
      <c r="D50484" t="s">
        <v>276</v>
      </c>
      <c r="E50484" s="7">
        <v>44470</v>
      </c>
    </row>
    <row r="50485" spans="1:5" x14ac:dyDescent="0.25">
      <c r="A50485">
        <v>926747827</v>
      </c>
      <c r="B50485" t="s">
        <v>9</v>
      </c>
      <c r="C50485" t="s">
        <v>26</v>
      </c>
      <c r="D50485" t="s">
        <v>276</v>
      </c>
      <c r="E50485" s="7">
        <v>44470</v>
      </c>
    </row>
    <row r="50486" spans="1:5" x14ac:dyDescent="0.25">
      <c r="A50486">
        <v>926798847</v>
      </c>
      <c r="B50486" t="s">
        <v>9</v>
      </c>
      <c r="C50486" t="s">
        <v>26</v>
      </c>
      <c r="D50486" t="s">
        <v>276</v>
      </c>
      <c r="E50486" s="7">
        <v>44470</v>
      </c>
    </row>
    <row r="50487" spans="1:5" x14ac:dyDescent="0.25">
      <c r="A50487">
        <v>927103206</v>
      </c>
      <c r="B50487" t="s">
        <v>9</v>
      </c>
      <c r="C50487" t="s">
        <v>26</v>
      </c>
      <c r="D50487" t="s">
        <v>276</v>
      </c>
      <c r="E50487" s="7">
        <v>44470</v>
      </c>
    </row>
    <row r="50488" spans="1:5" x14ac:dyDescent="0.25">
      <c r="A50488">
        <v>927431475</v>
      </c>
      <c r="B50488" t="s">
        <v>9</v>
      </c>
      <c r="C50488" t="s">
        <v>26</v>
      </c>
      <c r="D50488" t="s">
        <v>276</v>
      </c>
      <c r="E50488" s="7">
        <v>44470</v>
      </c>
    </row>
    <row r="50489" spans="1:5" x14ac:dyDescent="0.25">
      <c r="A50489">
        <v>963171641</v>
      </c>
      <c r="B50489" t="s">
        <v>9</v>
      </c>
      <c r="C50489" t="s">
        <v>26</v>
      </c>
      <c r="D50489" t="s">
        <v>276</v>
      </c>
      <c r="E50489" s="7">
        <v>44470</v>
      </c>
    </row>
    <row r="50490" spans="1:5" x14ac:dyDescent="0.25">
      <c r="A50490">
        <v>969814137</v>
      </c>
      <c r="B50490" t="s">
        <v>9</v>
      </c>
      <c r="C50490" t="s">
        <v>26</v>
      </c>
      <c r="D50490" t="s">
        <v>276</v>
      </c>
      <c r="E50490" s="7">
        <v>44470</v>
      </c>
    </row>
    <row r="50491" spans="1:5" x14ac:dyDescent="0.25">
      <c r="A50491">
        <v>971024593</v>
      </c>
      <c r="B50491" t="s">
        <v>9</v>
      </c>
      <c r="C50491" t="s">
        <v>26</v>
      </c>
      <c r="D50491" t="s">
        <v>276</v>
      </c>
      <c r="E50491" s="7">
        <v>44470</v>
      </c>
    </row>
    <row r="50492" spans="1:5" x14ac:dyDescent="0.25">
      <c r="A50492">
        <v>971498528</v>
      </c>
      <c r="B50492" t="s">
        <v>9</v>
      </c>
      <c r="C50492" t="s">
        <v>26</v>
      </c>
      <c r="D50492" t="s">
        <v>276</v>
      </c>
      <c r="E50492" s="7">
        <v>44470</v>
      </c>
    </row>
    <row r="50493" spans="1:5" x14ac:dyDescent="0.25">
      <c r="A50493">
        <v>979502532</v>
      </c>
      <c r="B50493" t="s">
        <v>9</v>
      </c>
      <c r="C50493" t="s">
        <v>26</v>
      </c>
      <c r="D50493" t="s">
        <v>276</v>
      </c>
      <c r="E50493" s="7">
        <v>44470</v>
      </c>
    </row>
    <row r="50494" spans="1:5" x14ac:dyDescent="0.25">
      <c r="A50494">
        <v>980201961</v>
      </c>
      <c r="B50494" t="s">
        <v>9</v>
      </c>
      <c r="C50494" t="s">
        <v>26</v>
      </c>
      <c r="D50494" t="s">
        <v>276</v>
      </c>
      <c r="E50494" s="7">
        <v>44470</v>
      </c>
    </row>
    <row r="50495" spans="1:5" x14ac:dyDescent="0.25">
      <c r="A50495">
        <v>981495128</v>
      </c>
      <c r="B50495" t="s">
        <v>9</v>
      </c>
      <c r="C50495" t="s">
        <v>26</v>
      </c>
      <c r="D50495" t="s">
        <v>276</v>
      </c>
      <c r="E50495" s="7">
        <v>44470</v>
      </c>
    </row>
    <row r="50496" spans="1:5" x14ac:dyDescent="0.25">
      <c r="A50496">
        <v>993050598</v>
      </c>
      <c r="B50496" t="s">
        <v>9</v>
      </c>
      <c r="C50496" t="s">
        <v>26</v>
      </c>
      <c r="D50496" t="s">
        <v>276</v>
      </c>
      <c r="E50496" s="7">
        <v>44470</v>
      </c>
    </row>
    <row r="50497" spans="1:5" x14ac:dyDescent="0.25">
      <c r="A50497">
        <v>995504596</v>
      </c>
      <c r="B50497" t="s">
        <v>9</v>
      </c>
      <c r="C50497" t="s">
        <v>26</v>
      </c>
      <c r="D50497" t="s">
        <v>276</v>
      </c>
      <c r="E50497" s="7">
        <v>44470</v>
      </c>
    </row>
    <row r="50498" spans="1:5" x14ac:dyDescent="0.25">
      <c r="A50498">
        <v>911986914</v>
      </c>
      <c r="B50498" t="s">
        <v>17</v>
      </c>
      <c r="C50498" t="s">
        <v>26</v>
      </c>
      <c r="D50498" t="s">
        <v>276</v>
      </c>
      <c r="E50498" s="7">
        <v>44470</v>
      </c>
    </row>
    <row r="50499" spans="1:5" x14ac:dyDescent="0.25">
      <c r="A50499">
        <v>823417802</v>
      </c>
      <c r="B50499" t="s">
        <v>12</v>
      </c>
      <c r="C50499" t="s">
        <v>26</v>
      </c>
      <c r="D50499" t="s">
        <v>276</v>
      </c>
      <c r="E50499" s="7">
        <v>44470</v>
      </c>
    </row>
    <row r="50500" spans="1:5" x14ac:dyDescent="0.25">
      <c r="A50500">
        <v>925435090</v>
      </c>
      <c r="B50500" t="s">
        <v>12</v>
      </c>
      <c r="C50500" t="s">
        <v>26</v>
      </c>
      <c r="D50500" t="s">
        <v>276</v>
      </c>
      <c r="E50500" s="7">
        <v>44470</v>
      </c>
    </row>
    <row r="50501" spans="1:5" x14ac:dyDescent="0.25">
      <c r="A50501">
        <v>925740128</v>
      </c>
      <c r="B50501" t="s">
        <v>12</v>
      </c>
      <c r="C50501" t="s">
        <v>26</v>
      </c>
      <c r="D50501" t="s">
        <v>276</v>
      </c>
      <c r="E50501" s="7">
        <v>44470</v>
      </c>
    </row>
    <row r="50502" spans="1:5" x14ac:dyDescent="0.25">
      <c r="A50502">
        <v>926566105</v>
      </c>
      <c r="B50502" t="s">
        <v>12</v>
      </c>
      <c r="C50502" t="s">
        <v>26</v>
      </c>
      <c r="D50502" t="s">
        <v>276</v>
      </c>
      <c r="E50502" s="7">
        <v>44470</v>
      </c>
    </row>
    <row r="50503" spans="1:5" x14ac:dyDescent="0.25">
      <c r="A50503">
        <v>926673246</v>
      </c>
      <c r="B50503" t="s">
        <v>12</v>
      </c>
      <c r="C50503" t="s">
        <v>26</v>
      </c>
      <c r="D50503" t="s">
        <v>276</v>
      </c>
      <c r="E50503" s="7">
        <v>44470</v>
      </c>
    </row>
    <row r="50504" spans="1:5" x14ac:dyDescent="0.25">
      <c r="A50504">
        <v>926688987</v>
      </c>
      <c r="B50504" t="s">
        <v>12</v>
      </c>
      <c r="C50504" t="s">
        <v>26</v>
      </c>
      <c r="D50504" t="s">
        <v>276</v>
      </c>
      <c r="E50504" s="7">
        <v>44470</v>
      </c>
    </row>
    <row r="50505" spans="1:5" x14ac:dyDescent="0.25">
      <c r="A50505">
        <v>920998240</v>
      </c>
      <c r="B50505" t="s">
        <v>5</v>
      </c>
      <c r="C50505" t="s">
        <v>26</v>
      </c>
      <c r="D50505" t="s">
        <v>276</v>
      </c>
      <c r="E50505" s="7">
        <v>44470</v>
      </c>
    </row>
    <row r="50506" spans="1:5" x14ac:dyDescent="0.25">
      <c r="A50506">
        <v>924291079</v>
      </c>
      <c r="B50506" t="s">
        <v>5</v>
      </c>
      <c r="C50506" t="s">
        <v>26</v>
      </c>
      <c r="D50506" t="s">
        <v>276</v>
      </c>
      <c r="E50506" s="7">
        <v>44470</v>
      </c>
    </row>
    <row r="50507" spans="1:5" x14ac:dyDescent="0.25">
      <c r="A50507">
        <v>990918392</v>
      </c>
      <c r="B50507" t="s">
        <v>5</v>
      </c>
      <c r="C50507" t="s">
        <v>26</v>
      </c>
      <c r="D50507" t="s">
        <v>276</v>
      </c>
      <c r="E50507" s="7">
        <v>44470</v>
      </c>
    </row>
    <row r="50508" spans="1:5" x14ac:dyDescent="0.25">
      <c r="A50508">
        <v>983664180</v>
      </c>
      <c r="B50508" t="s">
        <v>7</v>
      </c>
      <c r="C50508" t="s">
        <v>8</v>
      </c>
      <c r="D50508" t="s">
        <v>277</v>
      </c>
      <c r="E50508" s="7">
        <v>44470</v>
      </c>
    </row>
    <row r="50509" spans="1:5" x14ac:dyDescent="0.25">
      <c r="A50509">
        <v>969518554</v>
      </c>
      <c r="B50509" t="s">
        <v>9</v>
      </c>
      <c r="C50509" t="s">
        <v>8</v>
      </c>
      <c r="D50509" t="s">
        <v>277</v>
      </c>
      <c r="E50509" s="7">
        <v>44470</v>
      </c>
    </row>
    <row r="50510" spans="1:5" x14ac:dyDescent="0.25">
      <c r="A50510">
        <v>969642956</v>
      </c>
      <c r="B50510" t="s">
        <v>9</v>
      </c>
      <c r="C50510" t="s">
        <v>8</v>
      </c>
      <c r="D50510" t="s">
        <v>277</v>
      </c>
      <c r="E50510" s="7">
        <v>44470</v>
      </c>
    </row>
    <row r="50511" spans="1:5" x14ac:dyDescent="0.25">
      <c r="A50511">
        <v>969647834</v>
      </c>
      <c r="B50511" t="s">
        <v>9</v>
      </c>
      <c r="C50511" t="s">
        <v>8</v>
      </c>
      <c r="D50511" t="s">
        <v>277</v>
      </c>
      <c r="E50511" s="7">
        <v>44470</v>
      </c>
    </row>
    <row r="50512" spans="1:5" x14ac:dyDescent="0.25">
      <c r="A50512">
        <v>913064089</v>
      </c>
      <c r="B50512" t="s">
        <v>7</v>
      </c>
      <c r="C50512" t="s">
        <v>29</v>
      </c>
      <c r="D50512" t="s">
        <v>278</v>
      </c>
      <c r="E50512" s="7">
        <v>44470</v>
      </c>
    </row>
    <row r="50513" spans="1:5" x14ac:dyDescent="0.25">
      <c r="A50513">
        <v>913892976</v>
      </c>
      <c r="B50513" t="s">
        <v>7</v>
      </c>
      <c r="C50513" t="s">
        <v>29</v>
      </c>
      <c r="D50513" t="s">
        <v>278</v>
      </c>
      <c r="E50513" s="7">
        <v>44470</v>
      </c>
    </row>
    <row r="50514" spans="1:5" x14ac:dyDescent="0.25">
      <c r="A50514">
        <v>914047714</v>
      </c>
      <c r="B50514" t="s">
        <v>7</v>
      </c>
      <c r="C50514" t="s">
        <v>29</v>
      </c>
      <c r="D50514" t="s">
        <v>278</v>
      </c>
      <c r="E50514" s="7">
        <v>44470</v>
      </c>
    </row>
    <row r="50515" spans="1:5" x14ac:dyDescent="0.25">
      <c r="A50515">
        <v>923376410</v>
      </c>
      <c r="B50515" t="s">
        <v>7</v>
      </c>
      <c r="C50515" t="s">
        <v>29</v>
      </c>
      <c r="D50515" t="s">
        <v>278</v>
      </c>
      <c r="E50515" s="7">
        <v>44470</v>
      </c>
    </row>
    <row r="50516" spans="1:5" x14ac:dyDescent="0.25">
      <c r="A50516">
        <v>979491050</v>
      </c>
      <c r="B50516" t="s">
        <v>7</v>
      </c>
      <c r="C50516" t="s">
        <v>29</v>
      </c>
      <c r="D50516" t="s">
        <v>278</v>
      </c>
      <c r="E50516" s="7">
        <v>44470</v>
      </c>
    </row>
    <row r="50517" spans="1:5" x14ac:dyDescent="0.25">
      <c r="A50517">
        <v>999292658</v>
      </c>
      <c r="B50517" t="s">
        <v>7</v>
      </c>
      <c r="C50517" t="s">
        <v>29</v>
      </c>
      <c r="D50517" t="s">
        <v>278</v>
      </c>
      <c r="E50517" s="7">
        <v>44470</v>
      </c>
    </row>
    <row r="50518" spans="1:5" x14ac:dyDescent="0.25">
      <c r="A50518">
        <v>983506852</v>
      </c>
      <c r="B50518" t="s">
        <v>11</v>
      </c>
      <c r="C50518" t="s">
        <v>29</v>
      </c>
      <c r="D50518" t="s">
        <v>278</v>
      </c>
      <c r="E50518" s="7">
        <v>44470</v>
      </c>
    </row>
    <row r="50519" spans="1:5" x14ac:dyDescent="0.25">
      <c r="A50519">
        <v>869293512</v>
      </c>
      <c r="B50519" t="s">
        <v>9</v>
      </c>
      <c r="C50519" t="s">
        <v>29</v>
      </c>
      <c r="D50519" t="s">
        <v>278</v>
      </c>
      <c r="E50519" s="7">
        <v>44470</v>
      </c>
    </row>
    <row r="50520" spans="1:5" x14ac:dyDescent="0.25">
      <c r="A50520">
        <v>869432962</v>
      </c>
      <c r="B50520" t="s">
        <v>9</v>
      </c>
      <c r="C50520" t="s">
        <v>29</v>
      </c>
      <c r="D50520" t="s">
        <v>278</v>
      </c>
      <c r="E50520" s="7">
        <v>44470</v>
      </c>
    </row>
    <row r="50521" spans="1:5" x14ac:dyDescent="0.25">
      <c r="A50521">
        <v>921582633</v>
      </c>
      <c r="B50521" t="s">
        <v>9</v>
      </c>
      <c r="C50521" t="s">
        <v>29</v>
      </c>
      <c r="D50521" t="s">
        <v>278</v>
      </c>
      <c r="E50521" s="7">
        <v>44470</v>
      </c>
    </row>
    <row r="50522" spans="1:5" x14ac:dyDescent="0.25">
      <c r="A50522">
        <v>926948199</v>
      </c>
      <c r="B50522" t="s">
        <v>9</v>
      </c>
      <c r="C50522" t="s">
        <v>29</v>
      </c>
      <c r="D50522" t="s">
        <v>278</v>
      </c>
      <c r="E50522" s="7">
        <v>44470</v>
      </c>
    </row>
    <row r="50523" spans="1:5" x14ac:dyDescent="0.25">
      <c r="A50523">
        <v>969364794</v>
      </c>
      <c r="B50523" t="s">
        <v>9</v>
      </c>
      <c r="C50523" t="s">
        <v>29</v>
      </c>
      <c r="D50523" t="s">
        <v>278</v>
      </c>
      <c r="E50523" s="7">
        <v>44470</v>
      </c>
    </row>
    <row r="50524" spans="1:5" x14ac:dyDescent="0.25">
      <c r="A50524">
        <v>984114982</v>
      </c>
      <c r="B50524" t="s">
        <v>9</v>
      </c>
      <c r="C50524" t="s">
        <v>29</v>
      </c>
      <c r="D50524" t="s">
        <v>278</v>
      </c>
      <c r="E50524" s="7">
        <v>44470</v>
      </c>
    </row>
    <row r="50525" spans="1:5" x14ac:dyDescent="0.25">
      <c r="A50525">
        <v>926594028</v>
      </c>
      <c r="B50525" t="s">
        <v>12</v>
      </c>
      <c r="C50525" t="s">
        <v>29</v>
      </c>
      <c r="D50525" t="s">
        <v>278</v>
      </c>
      <c r="E50525" s="7">
        <v>44470</v>
      </c>
    </row>
    <row r="50526" spans="1:5" x14ac:dyDescent="0.25">
      <c r="A50526">
        <v>917032602</v>
      </c>
      <c r="B50526" t="s">
        <v>20</v>
      </c>
      <c r="C50526" t="s">
        <v>29</v>
      </c>
      <c r="D50526" t="s">
        <v>278</v>
      </c>
      <c r="E50526" s="7">
        <v>44470</v>
      </c>
    </row>
    <row r="50527" spans="1:5" x14ac:dyDescent="0.25">
      <c r="A50527">
        <v>957268994</v>
      </c>
      <c r="B50527" t="s">
        <v>20</v>
      </c>
      <c r="C50527" t="s">
        <v>29</v>
      </c>
      <c r="D50527" t="s">
        <v>278</v>
      </c>
      <c r="E50527" s="7">
        <v>44470</v>
      </c>
    </row>
    <row r="50528" spans="1:5" x14ac:dyDescent="0.25">
      <c r="A50528">
        <v>824581932</v>
      </c>
      <c r="B50528" t="s">
        <v>7</v>
      </c>
      <c r="C50528" t="s">
        <v>29</v>
      </c>
      <c r="D50528" t="s">
        <v>279</v>
      </c>
      <c r="E50528" s="7">
        <v>44470</v>
      </c>
    </row>
    <row r="50529" spans="1:5" x14ac:dyDescent="0.25">
      <c r="A50529">
        <v>885817572</v>
      </c>
      <c r="B50529" t="s">
        <v>7</v>
      </c>
      <c r="C50529" t="s">
        <v>29</v>
      </c>
      <c r="D50529" t="s">
        <v>279</v>
      </c>
      <c r="E50529" s="7">
        <v>44470</v>
      </c>
    </row>
    <row r="50530" spans="1:5" x14ac:dyDescent="0.25">
      <c r="A50530">
        <v>912271021</v>
      </c>
      <c r="B50530" t="s">
        <v>7</v>
      </c>
      <c r="C50530" t="s">
        <v>29</v>
      </c>
      <c r="D50530" t="s">
        <v>279</v>
      </c>
      <c r="E50530" s="7">
        <v>44470</v>
      </c>
    </row>
    <row r="50531" spans="1:5" x14ac:dyDescent="0.25">
      <c r="A50531">
        <v>912479218</v>
      </c>
      <c r="B50531" t="s">
        <v>7</v>
      </c>
      <c r="C50531" t="s">
        <v>29</v>
      </c>
      <c r="D50531" t="s">
        <v>279</v>
      </c>
      <c r="E50531" s="7">
        <v>44470</v>
      </c>
    </row>
    <row r="50532" spans="1:5" x14ac:dyDescent="0.25">
      <c r="A50532">
        <v>914927072</v>
      </c>
      <c r="B50532" t="s">
        <v>7</v>
      </c>
      <c r="C50532" t="s">
        <v>29</v>
      </c>
      <c r="D50532" t="s">
        <v>279</v>
      </c>
      <c r="E50532" s="7">
        <v>44470</v>
      </c>
    </row>
    <row r="50533" spans="1:5" x14ac:dyDescent="0.25">
      <c r="A50533">
        <v>919530464</v>
      </c>
      <c r="B50533" t="s">
        <v>7</v>
      </c>
      <c r="C50533" t="s">
        <v>29</v>
      </c>
      <c r="D50533" t="s">
        <v>279</v>
      </c>
      <c r="E50533" s="7">
        <v>44470</v>
      </c>
    </row>
    <row r="50534" spans="1:5" x14ac:dyDescent="0.25">
      <c r="A50534">
        <v>920528635</v>
      </c>
      <c r="B50534" t="s">
        <v>7</v>
      </c>
      <c r="C50534" t="s">
        <v>29</v>
      </c>
      <c r="D50534" t="s">
        <v>279</v>
      </c>
      <c r="E50534" s="7">
        <v>44470</v>
      </c>
    </row>
    <row r="50535" spans="1:5" x14ac:dyDescent="0.25">
      <c r="A50535">
        <v>923704817</v>
      </c>
      <c r="B50535" t="s">
        <v>7</v>
      </c>
      <c r="C50535" t="s">
        <v>29</v>
      </c>
      <c r="D50535" t="s">
        <v>279</v>
      </c>
      <c r="E50535" s="7">
        <v>44470</v>
      </c>
    </row>
    <row r="50536" spans="1:5" x14ac:dyDescent="0.25">
      <c r="A50536">
        <v>966692758</v>
      </c>
      <c r="B50536" t="s">
        <v>7</v>
      </c>
      <c r="C50536" t="s">
        <v>29</v>
      </c>
      <c r="D50536" t="s">
        <v>279</v>
      </c>
      <c r="E50536" s="7">
        <v>44470</v>
      </c>
    </row>
    <row r="50537" spans="1:5" x14ac:dyDescent="0.25">
      <c r="A50537">
        <v>989190113</v>
      </c>
      <c r="B50537" t="s">
        <v>7</v>
      </c>
      <c r="C50537" t="s">
        <v>29</v>
      </c>
      <c r="D50537" t="s">
        <v>279</v>
      </c>
      <c r="E50537" s="7">
        <v>44470</v>
      </c>
    </row>
    <row r="50538" spans="1:5" x14ac:dyDescent="0.25">
      <c r="A50538">
        <v>825869182</v>
      </c>
      <c r="B50538" t="s">
        <v>9</v>
      </c>
      <c r="C50538" t="s">
        <v>29</v>
      </c>
      <c r="D50538" t="s">
        <v>279</v>
      </c>
      <c r="E50538" s="7">
        <v>44470</v>
      </c>
    </row>
    <row r="50539" spans="1:5" x14ac:dyDescent="0.25">
      <c r="A50539">
        <v>914988799</v>
      </c>
      <c r="B50539" t="s">
        <v>9</v>
      </c>
      <c r="C50539" t="s">
        <v>29</v>
      </c>
      <c r="D50539" t="s">
        <v>279</v>
      </c>
      <c r="E50539" s="7">
        <v>44470</v>
      </c>
    </row>
    <row r="50540" spans="1:5" x14ac:dyDescent="0.25">
      <c r="A50540">
        <v>921653921</v>
      </c>
      <c r="B50540" t="s">
        <v>9</v>
      </c>
      <c r="C50540" t="s">
        <v>29</v>
      </c>
      <c r="D50540" t="s">
        <v>279</v>
      </c>
      <c r="E50540" s="7">
        <v>44470</v>
      </c>
    </row>
    <row r="50541" spans="1:5" x14ac:dyDescent="0.25">
      <c r="A50541">
        <v>922943958</v>
      </c>
      <c r="B50541" t="s">
        <v>9</v>
      </c>
      <c r="C50541" t="s">
        <v>29</v>
      </c>
      <c r="D50541" t="s">
        <v>279</v>
      </c>
      <c r="E50541" s="7">
        <v>44470</v>
      </c>
    </row>
    <row r="50542" spans="1:5" x14ac:dyDescent="0.25">
      <c r="A50542">
        <v>926144057</v>
      </c>
      <c r="B50542" t="s">
        <v>9</v>
      </c>
      <c r="C50542" t="s">
        <v>29</v>
      </c>
      <c r="D50542" t="s">
        <v>279</v>
      </c>
      <c r="E50542" s="7">
        <v>44470</v>
      </c>
    </row>
    <row r="50543" spans="1:5" x14ac:dyDescent="0.25">
      <c r="A50543">
        <v>970575243</v>
      </c>
      <c r="B50543" t="s">
        <v>9</v>
      </c>
      <c r="C50543" t="s">
        <v>29</v>
      </c>
      <c r="D50543" t="s">
        <v>279</v>
      </c>
      <c r="E50543" s="7">
        <v>44470</v>
      </c>
    </row>
    <row r="50544" spans="1:5" x14ac:dyDescent="0.25">
      <c r="A50544">
        <v>980867811</v>
      </c>
      <c r="B50544" t="s">
        <v>9</v>
      </c>
      <c r="C50544" t="s">
        <v>29</v>
      </c>
      <c r="D50544" t="s">
        <v>279</v>
      </c>
      <c r="E50544" s="7">
        <v>44470</v>
      </c>
    </row>
    <row r="50545" spans="1:5" x14ac:dyDescent="0.25">
      <c r="A50545">
        <v>987959754</v>
      </c>
      <c r="B50545" t="s">
        <v>9</v>
      </c>
      <c r="C50545" t="s">
        <v>29</v>
      </c>
      <c r="D50545" t="s">
        <v>279</v>
      </c>
      <c r="E50545" s="7">
        <v>44470</v>
      </c>
    </row>
    <row r="50546" spans="1:5" x14ac:dyDescent="0.25">
      <c r="A50546">
        <v>988309834</v>
      </c>
      <c r="B50546" t="s">
        <v>9</v>
      </c>
      <c r="C50546" t="s">
        <v>29</v>
      </c>
      <c r="D50546" t="s">
        <v>279</v>
      </c>
      <c r="E50546" s="7">
        <v>44470</v>
      </c>
    </row>
    <row r="50547" spans="1:5" x14ac:dyDescent="0.25">
      <c r="A50547">
        <v>989637967</v>
      </c>
      <c r="B50547" t="s">
        <v>9</v>
      </c>
      <c r="C50547" t="s">
        <v>29</v>
      </c>
      <c r="D50547" t="s">
        <v>279</v>
      </c>
      <c r="E50547" s="7">
        <v>44470</v>
      </c>
    </row>
    <row r="50548" spans="1:5" x14ac:dyDescent="0.25">
      <c r="A50548">
        <v>993238171</v>
      </c>
      <c r="B50548" t="s">
        <v>9</v>
      </c>
      <c r="C50548" t="s">
        <v>29</v>
      </c>
      <c r="D50548" t="s">
        <v>279</v>
      </c>
      <c r="E50548" s="7">
        <v>44470</v>
      </c>
    </row>
    <row r="50549" spans="1:5" x14ac:dyDescent="0.25">
      <c r="A50549">
        <v>922623325</v>
      </c>
      <c r="B50549" t="s">
        <v>12</v>
      </c>
      <c r="C50549" t="s">
        <v>29</v>
      </c>
      <c r="D50549" t="s">
        <v>279</v>
      </c>
      <c r="E50549" s="7">
        <v>44470</v>
      </c>
    </row>
    <row r="50550" spans="1:5" x14ac:dyDescent="0.25">
      <c r="A50550">
        <v>925819514</v>
      </c>
      <c r="B50550" t="s">
        <v>12</v>
      </c>
      <c r="C50550" t="s">
        <v>29</v>
      </c>
      <c r="D50550" t="s">
        <v>279</v>
      </c>
      <c r="E50550" s="7">
        <v>44470</v>
      </c>
    </row>
    <row r="50551" spans="1:5" x14ac:dyDescent="0.25">
      <c r="A50551">
        <v>922025118</v>
      </c>
      <c r="B50551" t="s">
        <v>7</v>
      </c>
      <c r="C50551" t="s">
        <v>13</v>
      </c>
      <c r="D50551" t="s">
        <v>280</v>
      </c>
      <c r="E50551" s="7">
        <v>44470</v>
      </c>
    </row>
    <row r="50552" spans="1:5" x14ac:dyDescent="0.25">
      <c r="A50552">
        <v>824643792</v>
      </c>
      <c r="B50552" t="s">
        <v>7</v>
      </c>
      <c r="C50552" t="s">
        <v>15</v>
      </c>
      <c r="D50552" t="s">
        <v>281</v>
      </c>
      <c r="E50552" s="7">
        <v>44470</v>
      </c>
    </row>
    <row r="50553" spans="1:5" x14ac:dyDescent="0.25">
      <c r="A50553">
        <v>918923837</v>
      </c>
      <c r="B50553" t="s">
        <v>7</v>
      </c>
      <c r="C50553" t="s">
        <v>15</v>
      </c>
      <c r="D50553" t="s">
        <v>281</v>
      </c>
      <c r="E50553" s="7">
        <v>44470</v>
      </c>
    </row>
    <row r="50554" spans="1:5" x14ac:dyDescent="0.25">
      <c r="A50554">
        <v>921761015</v>
      </c>
      <c r="B50554" t="s">
        <v>7</v>
      </c>
      <c r="C50554" t="s">
        <v>15</v>
      </c>
      <c r="D50554" t="s">
        <v>281</v>
      </c>
      <c r="E50554" s="7">
        <v>44470</v>
      </c>
    </row>
    <row r="50555" spans="1:5" x14ac:dyDescent="0.25">
      <c r="A50555">
        <v>990269653</v>
      </c>
      <c r="B50555" t="s">
        <v>7</v>
      </c>
      <c r="C50555" t="s">
        <v>15</v>
      </c>
      <c r="D50555" t="s">
        <v>281</v>
      </c>
      <c r="E50555" s="7">
        <v>44470</v>
      </c>
    </row>
    <row r="50556" spans="1:5" x14ac:dyDescent="0.25">
      <c r="A50556">
        <v>986233504</v>
      </c>
      <c r="B50556" t="s">
        <v>11</v>
      </c>
      <c r="C50556" t="s">
        <v>15</v>
      </c>
      <c r="D50556" t="s">
        <v>281</v>
      </c>
      <c r="E50556" s="7">
        <v>44470</v>
      </c>
    </row>
    <row r="50557" spans="1:5" x14ac:dyDescent="0.25">
      <c r="A50557">
        <v>926134736</v>
      </c>
      <c r="B50557" t="s">
        <v>9</v>
      </c>
      <c r="C50557" t="s">
        <v>15</v>
      </c>
      <c r="D50557" t="s">
        <v>281</v>
      </c>
      <c r="E50557" s="7">
        <v>44470</v>
      </c>
    </row>
    <row r="50558" spans="1:5" x14ac:dyDescent="0.25">
      <c r="A50558">
        <v>956648548</v>
      </c>
      <c r="B50558" t="s">
        <v>9</v>
      </c>
      <c r="C50558" t="s">
        <v>15</v>
      </c>
      <c r="D50558" t="s">
        <v>281</v>
      </c>
      <c r="E50558" s="7">
        <v>44470</v>
      </c>
    </row>
    <row r="50559" spans="1:5" x14ac:dyDescent="0.25">
      <c r="A50559">
        <v>975867684</v>
      </c>
      <c r="B50559" t="s">
        <v>9</v>
      </c>
      <c r="C50559" t="s">
        <v>15</v>
      </c>
      <c r="D50559" t="s">
        <v>281</v>
      </c>
      <c r="E50559" s="7">
        <v>44470</v>
      </c>
    </row>
    <row r="50560" spans="1:5" x14ac:dyDescent="0.25">
      <c r="A50560">
        <v>926442538</v>
      </c>
      <c r="B50560" t="s">
        <v>12</v>
      </c>
      <c r="C50560" t="s">
        <v>15</v>
      </c>
      <c r="D50560" t="s">
        <v>281</v>
      </c>
      <c r="E50560" s="7">
        <v>44470</v>
      </c>
    </row>
    <row r="50561" spans="1:5" x14ac:dyDescent="0.25">
      <c r="A50561">
        <v>986554254</v>
      </c>
      <c r="B50561" t="s">
        <v>7</v>
      </c>
      <c r="C50561" t="s">
        <v>10</v>
      </c>
      <c r="D50561" t="s">
        <v>282</v>
      </c>
      <c r="E50561" s="7">
        <v>44470</v>
      </c>
    </row>
    <row r="50562" spans="1:5" x14ac:dyDescent="0.25">
      <c r="A50562">
        <v>999215114</v>
      </c>
      <c r="B50562" t="s">
        <v>7</v>
      </c>
      <c r="C50562" t="s">
        <v>10</v>
      </c>
      <c r="D50562" t="s">
        <v>282</v>
      </c>
      <c r="E50562" s="7">
        <v>44470</v>
      </c>
    </row>
    <row r="50563" spans="1:5" x14ac:dyDescent="0.25">
      <c r="A50563">
        <v>926768174</v>
      </c>
      <c r="B50563" t="s">
        <v>9</v>
      </c>
      <c r="C50563" t="s">
        <v>10</v>
      </c>
      <c r="D50563" t="s">
        <v>282</v>
      </c>
      <c r="E50563" s="7">
        <v>44470</v>
      </c>
    </row>
    <row r="50564" spans="1:5" x14ac:dyDescent="0.25">
      <c r="A50564">
        <v>990747229</v>
      </c>
      <c r="B50564" t="s">
        <v>9</v>
      </c>
      <c r="C50564" t="s">
        <v>10</v>
      </c>
      <c r="D50564" t="s">
        <v>282</v>
      </c>
      <c r="E50564" s="7">
        <v>44470</v>
      </c>
    </row>
    <row r="50565" spans="1:5" x14ac:dyDescent="0.25">
      <c r="A50565">
        <v>923312854</v>
      </c>
      <c r="B50565" t="s">
        <v>5</v>
      </c>
      <c r="C50565" t="s">
        <v>10</v>
      </c>
      <c r="D50565" t="s">
        <v>282</v>
      </c>
      <c r="E50565" s="7">
        <v>44470</v>
      </c>
    </row>
    <row r="50566" spans="1:5" x14ac:dyDescent="0.25">
      <c r="A50566">
        <v>984818548</v>
      </c>
      <c r="B50566" t="s">
        <v>16</v>
      </c>
      <c r="C50566" t="s">
        <v>26</v>
      </c>
      <c r="D50566" t="s">
        <v>283</v>
      </c>
      <c r="E50566" s="7">
        <v>44470</v>
      </c>
    </row>
    <row r="50567" spans="1:5" x14ac:dyDescent="0.25">
      <c r="A50567">
        <v>921559666</v>
      </c>
      <c r="B50567" t="s">
        <v>7</v>
      </c>
      <c r="C50567" t="s">
        <v>26</v>
      </c>
      <c r="D50567" t="s">
        <v>283</v>
      </c>
      <c r="E50567" s="7">
        <v>44470</v>
      </c>
    </row>
    <row r="50568" spans="1:5" x14ac:dyDescent="0.25">
      <c r="A50568">
        <v>990668620</v>
      </c>
      <c r="B50568" t="s">
        <v>7</v>
      </c>
      <c r="C50568" t="s">
        <v>26</v>
      </c>
      <c r="D50568" t="s">
        <v>283</v>
      </c>
      <c r="E50568" s="7">
        <v>44470</v>
      </c>
    </row>
    <row r="50569" spans="1:5" x14ac:dyDescent="0.25">
      <c r="A50569">
        <v>997446658</v>
      </c>
      <c r="B50569" t="s">
        <v>7</v>
      </c>
      <c r="C50569" t="s">
        <v>26</v>
      </c>
      <c r="D50569" t="s">
        <v>283</v>
      </c>
      <c r="E50569" s="7">
        <v>44470</v>
      </c>
    </row>
    <row r="50570" spans="1:5" x14ac:dyDescent="0.25">
      <c r="A50570">
        <v>919364564</v>
      </c>
      <c r="B50570" t="s">
        <v>9</v>
      </c>
      <c r="C50570" t="s">
        <v>26</v>
      </c>
      <c r="D50570" t="s">
        <v>283</v>
      </c>
      <c r="E50570" s="7">
        <v>44470</v>
      </c>
    </row>
    <row r="50571" spans="1:5" x14ac:dyDescent="0.25">
      <c r="A50571">
        <v>925484555</v>
      </c>
      <c r="B50571" t="s">
        <v>9</v>
      </c>
      <c r="C50571" t="s">
        <v>26</v>
      </c>
      <c r="D50571" t="s">
        <v>283</v>
      </c>
      <c r="E50571" s="7">
        <v>44470</v>
      </c>
    </row>
    <row r="50572" spans="1:5" x14ac:dyDescent="0.25">
      <c r="A50572">
        <v>969798514</v>
      </c>
      <c r="B50572" t="s">
        <v>9</v>
      </c>
      <c r="C50572" t="s">
        <v>26</v>
      </c>
      <c r="D50572" t="s">
        <v>283</v>
      </c>
      <c r="E50572" s="7">
        <v>44470</v>
      </c>
    </row>
    <row r="50573" spans="1:5" x14ac:dyDescent="0.25">
      <c r="A50573">
        <v>970269983</v>
      </c>
      <c r="B50573" t="s">
        <v>9</v>
      </c>
      <c r="C50573" t="s">
        <v>26</v>
      </c>
      <c r="D50573" t="s">
        <v>283</v>
      </c>
      <c r="E50573" s="7">
        <v>44470</v>
      </c>
    </row>
    <row r="50574" spans="1:5" x14ac:dyDescent="0.25">
      <c r="A50574">
        <v>978693245</v>
      </c>
      <c r="B50574" t="s">
        <v>9</v>
      </c>
      <c r="C50574" t="s">
        <v>26</v>
      </c>
      <c r="D50574" t="s">
        <v>283</v>
      </c>
      <c r="E50574" s="7">
        <v>44470</v>
      </c>
    </row>
    <row r="50575" spans="1:5" x14ac:dyDescent="0.25">
      <c r="A50575">
        <v>982577705</v>
      </c>
      <c r="B50575" t="s">
        <v>9</v>
      </c>
      <c r="C50575" t="s">
        <v>26</v>
      </c>
      <c r="D50575" t="s">
        <v>283</v>
      </c>
      <c r="E50575" s="7">
        <v>44470</v>
      </c>
    </row>
    <row r="50576" spans="1:5" x14ac:dyDescent="0.25">
      <c r="A50576">
        <v>987687959</v>
      </c>
      <c r="B50576" t="s">
        <v>9</v>
      </c>
      <c r="C50576" t="s">
        <v>26</v>
      </c>
      <c r="D50576" t="s">
        <v>283</v>
      </c>
      <c r="E50576" s="7">
        <v>44470</v>
      </c>
    </row>
    <row r="50577" spans="1:5" x14ac:dyDescent="0.25">
      <c r="A50577">
        <v>925770868</v>
      </c>
      <c r="B50577" t="s">
        <v>12</v>
      </c>
      <c r="C50577" t="s">
        <v>22</v>
      </c>
      <c r="D50577" t="s">
        <v>284</v>
      </c>
      <c r="E50577" s="7">
        <v>44470</v>
      </c>
    </row>
    <row r="50578" spans="1:5" x14ac:dyDescent="0.25">
      <c r="A50578">
        <v>926556274</v>
      </c>
      <c r="B50578" t="s">
        <v>12</v>
      </c>
      <c r="C50578" t="s">
        <v>22</v>
      </c>
      <c r="D50578" t="s">
        <v>284</v>
      </c>
      <c r="E50578" s="7">
        <v>44470</v>
      </c>
    </row>
    <row r="50579" spans="1:5" x14ac:dyDescent="0.25">
      <c r="A50579">
        <v>969821923</v>
      </c>
      <c r="B50579" t="s">
        <v>9</v>
      </c>
      <c r="C50579" t="s">
        <v>15</v>
      </c>
      <c r="D50579" t="s">
        <v>285</v>
      </c>
      <c r="E50579" s="7">
        <v>44470</v>
      </c>
    </row>
    <row r="50580" spans="1:5" x14ac:dyDescent="0.25">
      <c r="A50580">
        <v>986152024</v>
      </c>
      <c r="B50580" t="s">
        <v>17</v>
      </c>
      <c r="C50580" t="s">
        <v>15</v>
      </c>
      <c r="D50580" t="s">
        <v>285</v>
      </c>
      <c r="E50580" s="7">
        <v>44470</v>
      </c>
    </row>
    <row r="50581" spans="1:5" x14ac:dyDescent="0.25">
      <c r="A50581">
        <v>924889616</v>
      </c>
      <c r="B50581" t="s">
        <v>12</v>
      </c>
      <c r="C50581" t="s">
        <v>15</v>
      </c>
      <c r="D50581" t="s">
        <v>285</v>
      </c>
      <c r="E50581" s="7">
        <v>44470</v>
      </c>
    </row>
    <row r="50582" spans="1:5" x14ac:dyDescent="0.25">
      <c r="A50582">
        <v>924892579</v>
      </c>
      <c r="B50582" t="s">
        <v>12</v>
      </c>
      <c r="C50582" t="s">
        <v>15</v>
      </c>
      <c r="D50582" t="s">
        <v>285</v>
      </c>
      <c r="E50582" s="7">
        <v>44470</v>
      </c>
    </row>
    <row r="50583" spans="1:5" x14ac:dyDescent="0.25">
      <c r="A50583">
        <v>924459123</v>
      </c>
      <c r="B50583" t="s">
        <v>7</v>
      </c>
      <c r="C50583" t="s">
        <v>22</v>
      </c>
      <c r="D50583" t="s">
        <v>286</v>
      </c>
      <c r="E50583" s="7">
        <v>44470</v>
      </c>
    </row>
    <row r="50584" spans="1:5" x14ac:dyDescent="0.25">
      <c r="A50584">
        <v>957369537</v>
      </c>
      <c r="B50584" t="s">
        <v>11</v>
      </c>
      <c r="C50584" t="s">
        <v>22</v>
      </c>
      <c r="D50584" t="s">
        <v>286</v>
      </c>
      <c r="E50584" s="7">
        <v>44470</v>
      </c>
    </row>
    <row r="50585" spans="1:5" x14ac:dyDescent="0.25">
      <c r="A50585">
        <v>923059733</v>
      </c>
      <c r="B50585" t="s">
        <v>9</v>
      </c>
      <c r="C50585" t="s">
        <v>22</v>
      </c>
      <c r="D50585" t="s">
        <v>286</v>
      </c>
      <c r="E50585" s="7">
        <v>44470</v>
      </c>
    </row>
    <row r="50586" spans="1:5" x14ac:dyDescent="0.25">
      <c r="A50586">
        <v>989476076</v>
      </c>
      <c r="B50586" t="s">
        <v>9</v>
      </c>
      <c r="C50586" t="s">
        <v>22</v>
      </c>
      <c r="D50586" t="s">
        <v>286</v>
      </c>
      <c r="E50586" s="7">
        <v>44470</v>
      </c>
    </row>
    <row r="50587" spans="1:5" x14ac:dyDescent="0.25">
      <c r="A50587">
        <v>996242633</v>
      </c>
      <c r="B50587" t="s">
        <v>17</v>
      </c>
      <c r="C50587" t="s">
        <v>22</v>
      </c>
      <c r="D50587" t="s">
        <v>286</v>
      </c>
      <c r="E50587" s="7">
        <v>44470</v>
      </c>
    </row>
    <row r="50588" spans="1:5" x14ac:dyDescent="0.25">
      <c r="A50588">
        <v>897711192</v>
      </c>
      <c r="B50588" t="s">
        <v>7</v>
      </c>
      <c r="C50588" t="s">
        <v>26</v>
      </c>
      <c r="D50588" t="s">
        <v>287</v>
      </c>
      <c r="E50588" s="7">
        <v>44470</v>
      </c>
    </row>
    <row r="50589" spans="1:5" x14ac:dyDescent="0.25">
      <c r="A50589">
        <v>820171632</v>
      </c>
      <c r="B50589" t="s">
        <v>9</v>
      </c>
      <c r="C50589" t="s">
        <v>22</v>
      </c>
      <c r="D50589" t="s">
        <v>288</v>
      </c>
      <c r="E50589" s="7">
        <v>44470</v>
      </c>
    </row>
    <row r="50590" spans="1:5" x14ac:dyDescent="0.25">
      <c r="A50590">
        <v>977024056</v>
      </c>
      <c r="B50590" t="s">
        <v>7</v>
      </c>
      <c r="C50590" t="s">
        <v>15</v>
      </c>
      <c r="D50590" t="s">
        <v>289</v>
      </c>
      <c r="E50590" s="7">
        <v>44470</v>
      </c>
    </row>
    <row r="50591" spans="1:5" x14ac:dyDescent="0.25">
      <c r="A50591">
        <v>915279309</v>
      </c>
      <c r="B50591" t="s">
        <v>9</v>
      </c>
      <c r="C50591" t="s">
        <v>15</v>
      </c>
      <c r="D50591" t="s">
        <v>289</v>
      </c>
      <c r="E50591" s="7">
        <v>44470</v>
      </c>
    </row>
    <row r="50592" spans="1:5" x14ac:dyDescent="0.25">
      <c r="A50592">
        <v>919525983</v>
      </c>
      <c r="B50592" t="s">
        <v>9</v>
      </c>
      <c r="C50592" t="s">
        <v>15</v>
      </c>
      <c r="D50592" t="s">
        <v>289</v>
      </c>
      <c r="E50592" s="7">
        <v>44470</v>
      </c>
    </row>
    <row r="50593" spans="1:5" x14ac:dyDescent="0.25">
      <c r="A50593">
        <v>924591595</v>
      </c>
      <c r="B50593" t="s">
        <v>9</v>
      </c>
      <c r="C50593" t="s">
        <v>15</v>
      </c>
      <c r="D50593" t="s">
        <v>289</v>
      </c>
      <c r="E50593" s="7">
        <v>44470</v>
      </c>
    </row>
    <row r="50594" spans="1:5" x14ac:dyDescent="0.25">
      <c r="A50594">
        <v>948339226</v>
      </c>
      <c r="B50594" t="s">
        <v>9</v>
      </c>
      <c r="C50594" t="s">
        <v>15</v>
      </c>
      <c r="D50594" t="s">
        <v>289</v>
      </c>
      <c r="E50594" s="7">
        <v>44470</v>
      </c>
    </row>
    <row r="50595" spans="1:5" x14ac:dyDescent="0.25">
      <c r="A50595">
        <v>969832836</v>
      </c>
      <c r="B50595" t="s">
        <v>9</v>
      </c>
      <c r="C50595" t="s">
        <v>15</v>
      </c>
      <c r="D50595" t="s">
        <v>289</v>
      </c>
      <c r="E50595" s="7">
        <v>44470</v>
      </c>
    </row>
    <row r="50596" spans="1:5" x14ac:dyDescent="0.25">
      <c r="A50596">
        <v>976996364</v>
      </c>
      <c r="B50596" t="s">
        <v>381</v>
      </c>
      <c r="C50596" t="s">
        <v>15</v>
      </c>
      <c r="D50596" t="s">
        <v>289</v>
      </c>
      <c r="E50596" s="7">
        <v>44470</v>
      </c>
    </row>
    <row r="50597" spans="1:5" x14ac:dyDescent="0.25">
      <c r="A50597">
        <v>976996402</v>
      </c>
      <c r="B50597" t="s">
        <v>381</v>
      </c>
      <c r="C50597" t="s">
        <v>15</v>
      </c>
      <c r="D50597" t="s">
        <v>289</v>
      </c>
      <c r="E50597" s="7">
        <v>44470</v>
      </c>
    </row>
    <row r="50598" spans="1:5" x14ac:dyDescent="0.25">
      <c r="A50598">
        <v>977492459</v>
      </c>
      <c r="B50598" t="s">
        <v>16</v>
      </c>
      <c r="C50598" t="s">
        <v>22</v>
      </c>
      <c r="D50598" t="s">
        <v>290</v>
      </c>
      <c r="E50598" s="7">
        <v>44470</v>
      </c>
    </row>
    <row r="50599" spans="1:5" x14ac:dyDescent="0.25">
      <c r="A50599">
        <v>921541309</v>
      </c>
      <c r="B50599" t="s">
        <v>7</v>
      </c>
      <c r="C50599" t="s">
        <v>22</v>
      </c>
      <c r="D50599" t="s">
        <v>290</v>
      </c>
      <c r="E50599" s="7">
        <v>44470</v>
      </c>
    </row>
    <row r="50600" spans="1:5" x14ac:dyDescent="0.25">
      <c r="A50600">
        <v>922593337</v>
      </c>
      <c r="B50600" t="s">
        <v>7</v>
      </c>
      <c r="C50600" t="s">
        <v>22</v>
      </c>
      <c r="D50600" t="s">
        <v>290</v>
      </c>
      <c r="E50600" s="7">
        <v>44470</v>
      </c>
    </row>
    <row r="50601" spans="1:5" x14ac:dyDescent="0.25">
      <c r="A50601">
        <v>984354525</v>
      </c>
      <c r="B50601" t="s">
        <v>9</v>
      </c>
      <c r="C50601" t="s">
        <v>22</v>
      </c>
      <c r="D50601" t="s">
        <v>290</v>
      </c>
      <c r="E50601" s="7">
        <v>44470</v>
      </c>
    </row>
    <row r="50602" spans="1:5" x14ac:dyDescent="0.25">
      <c r="A50602">
        <v>924810114</v>
      </c>
      <c r="B50602" t="s">
        <v>12</v>
      </c>
      <c r="C50602" t="s">
        <v>22</v>
      </c>
      <c r="D50602" t="s">
        <v>290</v>
      </c>
      <c r="E50602" s="7">
        <v>44470</v>
      </c>
    </row>
    <row r="50603" spans="1:5" x14ac:dyDescent="0.25">
      <c r="A50603">
        <v>917511357</v>
      </c>
      <c r="B50603" t="s">
        <v>7</v>
      </c>
      <c r="C50603" t="s">
        <v>33</v>
      </c>
      <c r="D50603" t="s">
        <v>291</v>
      </c>
      <c r="E50603" s="7">
        <v>44470</v>
      </c>
    </row>
    <row r="50604" spans="1:5" x14ac:dyDescent="0.25">
      <c r="A50604">
        <v>918357726</v>
      </c>
      <c r="B50604" t="s">
        <v>7</v>
      </c>
      <c r="C50604" t="s">
        <v>15</v>
      </c>
      <c r="D50604" t="s">
        <v>292</v>
      </c>
      <c r="E50604" s="7">
        <v>44470</v>
      </c>
    </row>
    <row r="50605" spans="1:5" x14ac:dyDescent="0.25">
      <c r="A50605">
        <v>919332077</v>
      </c>
      <c r="B50605" t="s">
        <v>7</v>
      </c>
      <c r="C50605" t="s">
        <v>15</v>
      </c>
      <c r="D50605" t="s">
        <v>292</v>
      </c>
      <c r="E50605" s="7">
        <v>44470</v>
      </c>
    </row>
    <row r="50606" spans="1:5" x14ac:dyDescent="0.25">
      <c r="A50606">
        <v>921136250</v>
      </c>
      <c r="B50606" t="s">
        <v>7</v>
      </c>
      <c r="C50606" t="s">
        <v>15</v>
      </c>
      <c r="D50606" t="s">
        <v>292</v>
      </c>
      <c r="E50606" s="7">
        <v>44470</v>
      </c>
    </row>
    <row r="50607" spans="1:5" x14ac:dyDescent="0.25">
      <c r="A50607">
        <v>924489030</v>
      </c>
      <c r="B50607" t="s">
        <v>7</v>
      </c>
      <c r="C50607" t="s">
        <v>15</v>
      </c>
      <c r="D50607" t="s">
        <v>292</v>
      </c>
      <c r="E50607" s="7">
        <v>44470</v>
      </c>
    </row>
    <row r="50608" spans="1:5" x14ac:dyDescent="0.25">
      <c r="A50608">
        <v>921102976</v>
      </c>
      <c r="B50608" t="s">
        <v>9</v>
      </c>
      <c r="C50608" t="s">
        <v>15</v>
      </c>
      <c r="D50608" t="s">
        <v>292</v>
      </c>
      <c r="E50608" s="7">
        <v>44470</v>
      </c>
    </row>
    <row r="50609" spans="1:5" x14ac:dyDescent="0.25">
      <c r="A50609">
        <v>922837406</v>
      </c>
      <c r="B50609" t="s">
        <v>9</v>
      </c>
      <c r="C50609" t="s">
        <v>15</v>
      </c>
      <c r="D50609" t="s">
        <v>292</v>
      </c>
      <c r="E50609" s="7">
        <v>44470</v>
      </c>
    </row>
    <row r="50610" spans="1:5" x14ac:dyDescent="0.25">
      <c r="A50610">
        <v>969277379</v>
      </c>
      <c r="B50610" t="s">
        <v>9</v>
      </c>
      <c r="C50610" t="s">
        <v>15</v>
      </c>
      <c r="D50610" t="s">
        <v>292</v>
      </c>
      <c r="E50610" s="7">
        <v>44470</v>
      </c>
    </row>
    <row r="50611" spans="1:5" x14ac:dyDescent="0.25">
      <c r="A50611">
        <v>893567232</v>
      </c>
      <c r="B50611" t="s">
        <v>17</v>
      </c>
      <c r="C50611" t="s">
        <v>15</v>
      </c>
      <c r="D50611" t="s">
        <v>292</v>
      </c>
      <c r="E50611" s="7">
        <v>44470</v>
      </c>
    </row>
    <row r="50612" spans="1:5" x14ac:dyDescent="0.25">
      <c r="A50612">
        <v>923851844</v>
      </c>
      <c r="B50612" t="s">
        <v>12</v>
      </c>
      <c r="C50612" t="s">
        <v>15</v>
      </c>
      <c r="D50612" t="s">
        <v>292</v>
      </c>
      <c r="E50612" s="7">
        <v>44470</v>
      </c>
    </row>
    <row r="50613" spans="1:5" x14ac:dyDescent="0.25">
      <c r="A50613">
        <v>920663168</v>
      </c>
      <c r="B50613" t="s">
        <v>17</v>
      </c>
      <c r="C50613" t="s">
        <v>22</v>
      </c>
      <c r="D50613" t="s">
        <v>293</v>
      </c>
      <c r="E50613" s="7">
        <v>44470</v>
      </c>
    </row>
    <row r="50614" spans="1:5" x14ac:dyDescent="0.25">
      <c r="A50614">
        <v>913469461</v>
      </c>
      <c r="B50614" t="s">
        <v>7</v>
      </c>
      <c r="C50614" t="s">
        <v>13</v>
      </c>
      <c r="D50614" t="s">
        <v>295</v>
      </c>
      <c r="E50614" s="7">
        <v>44470</v>
      </c>
    </row>
    <row r="50615" spans="1:5" x14ac:dyDescent="0.25">
      <c r="A50615">
        <v>922966419</v>
      </c>
      <c r="B50615" t="s">
        <v>9</v>
      </c>
      <c r="C50615" t="s">
        <v>13</v>
      </c>
      <c r="D50615" t="s">
        <v>295</v>
      </c>
      <c r="E50615" s="7">
        <v>44470</v>
      </c>
    </row>
    <row r="50616" spans="1:5" x14ac:dyDescent="0.25">
      <c r="A50616">
        <v>925263095</v>
      </c>
      <c r="B50616" t="s">
        <v>9</v>
      </c>
      <c r="C50616" t="s">
        <v>13</v>
      </c>
      <c r="D50616" t="s">
        <v>295</v>
      </c>
      <c r="E50616" s="7">
        <v>44470</v>
      </c>
    </row>
    <row r="50617" spans="1:5" x14ac:dyDescent="0.25">
      <c r="A50617">
        <v>926959026</v>
      </c>
      <c r="B50617" t="s">
        <v>9</v>
      </c>
      <c r="C50617" t="s">
        <v>13</v>
      </c>
      <c r="D50617" t="s">
        <v>295</v>
      </c>
      <c r="E50617" s="7">
        <v>44470</v>
      </c>
    </row>
    <row r="50618" spans="1:5" x14ac:dyDescent="0.25">
      <c r="A50618">
        <v>994140531</v>
      </c>
      <c r="B50618" t="s">
        <v>9</v>
      </c>
      <c r="C50618" t="s">
        <v>13</v>
      </c>
      <c r="D50618" t="s">
        <v>295</v>
      </c>
      <c r="E50618" s="7">
        <v>44470</v>
      </c>
    </row>
    <row r="50619" spans="1:5" x14ac:dyDescent="0.25">
      <c r="A50619">
        <v>923559981</v>
      </c>
      <c r="B50619" t="s">
        <v>12</v>
      </c>
      <c r="C50619" t="s">
        <v>13</v>
      </c>
      <c r="D50619" t="s">
        <v>295</v>
      </c>
      <c r="E50619" s="7">
        <v>44470</v>
      </c>
    </row>
    <row r="50620" spans="1:5" x14ac:dyDescent="0.25">
      <c r="A50620">
        <v>926164759</v>
      </c>
      <c r="B50620" t="s">
        <v>12</v>
      </c>
      <c r="C50620" t="s">
        <v>13</v>
      </c>
      <c r="D50620" t="s">
        <v>295</v>
      </c>
      <c r="E50620" s="7">
        <v>44470</v>
      </c>
    </row>
    <row r="50621" spans="1:5" x14ac:dyDescent="0.25">
      <c r="A50621">
        <v>913846044</v>
      </c>
      <c r="B50621" t="s">
        <v>7</v>
      </c>
      <c r="C50621" t="s">
        <v>13</v>
      </c>
      <c r="D50621" t="s">
        <v>297</v>
      </c>
      <c r="E50621" s="7">
        <v>44470</v>
      </c>
    </row>
    <row r="50622" spans="1:5" x14ac:dyDescent="0.25">
      <c r="A50622">
        <v>969112337</v>
      </c>
      <c r="B50622" t="s">
        <v>9</v>
      </c>
      <c r="C50622" t="s">
        <v>13</v>
      </c>
      <c r="D50622" t="s">
        <v>297</v>
      </c>
      <c r="E50622" s="7">
        <v>44470</v>
      </c>
    </row>
    <row r="50623" spans="1:5" x14ac:dyDescent="0.25">
      <c r="A50623">
        <v>989988514</v>
      </c>
      <c r="B50623" t="s">
        <v>9</v>
      </c>
      <c r="C50623" t="s">
        <v>13</v>
      </c>
      <c r="D50623" t="s">
        <v>297</v>
      </c>
      <c r="E50623" s="7">
        <v>44470</v>
      </c>
    </row>
    <row r="50624" spans="1:5" x14ac:dyDescent="0.25">
      <c r="A50624">
        <v>997043774</v>
      </c>
      <c r="B50624" t="s">
        <v>9</v>
      </c>
      <c r="C50624" t="s">
        <v>13</v>
      </c>
      <c r="D50624" t="s">
        <v>297</v>
      </c>
      <c r="E50624" s="7">
        <v>44470</v>
      </c>
    </row>
    <row r="50625" spans="1:5" x14ac:dyDescent="0.25">
      <c r="A50625">
        <v>921365802</v>
      </c>
      <c r="B50625" t="s">
        <v>7</v>
      </c>
      <c r="C50625" t="s">
        <v>13</v>
      </c>
      <c r="D50625" t="s">
        <v>298</v>
      </c>
      <c r="E50625" s="7">
        <v>44470</v>
      </c>
    </row>
    <row r="50626" spans="1:5" x14ac:dyDescent="0.25">
      <c r="A50626">
        <v>922606579</v>
      </c>
      <c r="B50626" t="s">
        <v>7</v>
      </c>
      <c r="C50626" t="s">
        <v>13</v>
      </c>
      <c r="D50626" t="s">
        <v>298</v>
      </c>
      <c r="E50626" s="7">
        <v>44470</v>
      </c>
    </row>
    <row r="50627" spans="1:5" x14ac:dyDescent="0.25">
      <c r="A50627">
        <v>925948667</v>
      </c>
      <c r="B50627" t="s">
        <v>7</v>
      </c>
      <c r="C50627" t="s">
        <v>13</v>
      </c>
      <c r="D50627" t="s">
        <v>298</v>
      </c>
      <c r="E50627" s="7">
        <v>44470</v>
      </c>
    </row>
    <row r="50628" spans="1:5" x14ac:dyDescent="0.25">
      <c r="A50628">
        <v>913088832</v>
      </c>
      <c r="B50628" t="s">
        <v>9</v>
      </c>
      <c r="C50628" t="s">
        <v>13</v>
      </c>
      <c r="D50628" t="s">
        <v>298</v>
      </c>
      <c r="E50628" s="7">
        <v>44470</v>
      </c>
    </row>
    <row r="50629" spans="1:5" x14ac:dyDescent="0.25">
      <c r="A50629">
        <v>997409582</v>
      </c>
      <c r="B50629" t="s">
        <v>5</v>
      </c>
      <c r="C50629" t="s">
        <v>13</v>
      </c>
      <c r="D50629" t="s">
        <v>298</v>
      </c>
      <c r="E50629" s="7">
        <v>44470</v>
      </c>
    </row>
    <row r="50630" spans="1:5" x14ac:dyDescent="0.25">
      <c r="A50630">
        <v>922569347</v>
      </c>
      <c r="B50630" t="s">
        <v>9</v>
      </c>
      <c r="C50630" t="s">
        <v>10</v>
      </c>
      <c r="D50630" t="s">
        <v>299</v>
      </c>
      <c r="E50630" s="7">
        <v>44470</v>
      </c>
    </row>
    <row r="50631" spans="1:5" x14ac:dyDescent="0.25">
      <c r="A50631">
        <v>927583941</v>
      </c>
      <c r="B50631" t="s">
        <v>9</v>
      </c>
      <c r="C50631" t="s">
        <v>10</v>
      </c>
      <c r="D50631" t="s">
        <v>299</v>
      </c>
      <c r="E50631" s="7">
        <v>44470</v>
      </c>
    </row>
    <row r="50632" spans="1:5" x14ac:dyDescent="0.25">
      <c r="A50632">
        <v>926549057</v>
      </c>
      <c r="B50632" t="s">
        <v>12</v>
      </c>
      <c r="C50632" t="s">
        <v>10</v>
      </c>
      <c r="D50632" t="s">
        <v>299</v>
      </c>
      <c r="E50632" s="7">
        <v>44470</v>
      </c>
    </row>
    <row r="50633" spans="1:5" x14ac:dyDescent="0.25">
      <c r="A50633">
        <v>987126337</v>
      </c>
      <c r="B50633" t="s">
        <v>7</v>
      </c>
      <c r="C50633" t="s">
        <v>10</v>
      </c>
      <c r="D50633" t="s">
        <v>301</v>
      </c>
      <c r="E50633" s="7">
        <v>44470</v>
      </c>
    </row>
    <row r="50634" spans="1:5" x14ac:dyDescent="0.25">
      <c r="A50634">
        <v>923960953</v>
      </c>
      <c r="B50634" t="s">
        <v>9</v>
      </c>
      <c r="C50634" t="s">
        <v>10</v>
      </c>
      <c r="D50634" t="s">
        <v>301</v>
      </c>
      <c r="E50634" s="7">
        <v>44470</v>
      </c>
    </row>
    <row r="50635" spans="1:5" x14ac:dyDescent="0.25">
      <c r="A50635">
        <v>927067234</v>
      </c>
      <c r="B50635" t="s">
        <v>9</v>
      </c>
      <c r="C50635" t="s">
        <v>10</v>
      </c>
      <c r="D50635" t="s">
        <v>301</v>
      </c>
      <c r="E50635" s="7">
        <v>44470</v>
      </c>
    </row>
    <row r="50636" spans="1:5" x14ac:dyDescent="0.25">
      <c r="A50636">
        <v>992862424</v>
      </c>
      <c r="B50636" t="s">
        <v>7</v>
      </c>
      <c r="C50636" t="s">
        <v>10</v>
      </c>
      <c r="D50636" t="s">
        <v>302</v>
      </c>
      <c r="E50636" s="7">
        <v>44470</v>
      </c>
    </row>
    <row r="50637" spans="1:5" x14ac:dyDescent="0.25">
      <c r="A50637">
        <v>811889962</v>
      </c>
      <c r="B50637" t="s">
        <v>7</v>
      </c>
      <c r="C50637" t="s">
        <v>26</v>
      </c>
      <c r="D50637" t="s">
        <v>303</v>
      </c>
      <c r="E50637" s="7">
        <v>44470</v>
      </c>
    </row>
    <row r="50638" spans="1:5" x14ac:dyDescent="0.25">
      <c r="A50638">
        <v>927256029</v>
      </c>
      <c r="B50638" t="s">
        <v>7</v>
      </c>
      <c r="C50638" t="s">
        <v>26</v>
      </c>
      <c r="D50638" t="s">
        <v>303</v>
      </c>
      <c r="E50638" s="7">
        <v>44470</v>
      </c>
    </row>
    <row r="50639" spans="1:5" x14ac:dyDescent="0.25">
      <c r="A50639">
        <v>951459143</v>
      </c>
      <c r="B50639" t="s">
        <v>7</v>
      </c>
      <c r="C50639" t="s">
        <v>26</v>
      </c>
      <c r="D50639" t="s">
        <v>303</v>
      </c>
      <c r="E50639" s="7">
        <v>44470</v>
      </c>
    </row>
    <row r="50640" spans="1:5" x14ac:dyDescent="0.25">
      <c r="A50640">
        <v>918495975</v>
      </c>
      <c r="B50640" t="s">
        <v>11</v>
      </c>
      <c r="C50640" t="s">
        <v>26</v>
      </c>
      <c r="D50640" t="s">
        <v>303</v>
      </c>
      <c r="E50640" s="7">
        <v>44470</v>
      </c>
    </row>
    <row r="50641" spans="1:5" x14ac:dyDescent="0.25">
      <c r="A50641">
        <v>988442577</v>
      </c>
      <c r="B50641" t="s">
        <v>11</v>
      </c>
      <c r="C50641" t="s">
        <v>26</v>
      </c>
      <c r="D50641" t="s">
        <v>303</v>
      </c>
      <c r="E50641" s="7">
        <v>44470</v>
      </c>
    </row>
    <row r="50642" spans="1:5" x14ac:dyDescent="0.25">
      <c r="A50642">
        <v>913938348</v>
      </c>
      <c r="B50642" t="s">
        <v>9</v>
      </c>
      <c r="C50642" t="s">
        <v>26</v>
      </c>
      <c r="D50642" t="s">
        <v>303</v>
      </c>
      <c r="E50642" s="7">
        <v>44470</v>
      </c>
    </row>
    <row r="50643" spans="1:5" x14ac:dyDescent="0.25">
      <c r="A50643">
        <v>921578458</v>
      </c>
      <c r="B50643" t="s">
        <v>9</v>
      </c>
      <c r="C50643" t="s">
        <v>26</v>
      </c>
      <c r="D50643" t="s">
        <v>303</v>
      </c>
      <c r="E50643" s="7">
        <v>44470</v>
      </c>
    </row>
    <row r="50644" spans="1:5" x14ac:dyDescent="0.25">
      <c r="A50644">
        <v>921896158</v>
      </c>
      <c r="B50644" t="s">
        <v>9</v>
      </c>
      <c r="C50644" t="s">
        <v>26</v>
      </c>
      <c r="D50644" t="s">
        <v>303</v>
      </c>
      <c r="E50644" s="7">
        <v>44470</v>
      </c>
    </row>
    <row r="50645" spans="1:5" x14ac:dyDescent="0.25">
      <c r="A50645">
        <v>922251339</v>
      </c>
      <c r="B50645" t="s">
        <v>9</v>
      </c>
      <c r="C50645" t="s">
        <v>26</v>
      </c>
      <c r="D50645" t="s">
        <v>303</v>
      </c>
      <c r="E50645" s="7">
        <v>44470</v>
      </c>
    </row>
    <row r="50646" spans="1:5" x14ac:dyDescent="0.25">
      <c r="A50646">
        <v>926858750</v>
      </c>
      <c r="B50646" t="s">
        <v>9</v>
      </c>
      <c r="C50646" t="s">
        <v>26</v>
      </c>
      <c r="D50646" t="s">
        <v>303</v>
      </c>
      <c r="E50646" s="7">
        <v>44470</v>
      </c>
    </row>
    <row r="50647" spans="1:5" x14ac:dyDescent="0.25">
      <c r="A50647">
        <v>971023589</v>
      </c>
      <c r="B50647" t="s">
        <v>9</v>
      </c>
      <c r="C50647" t="s">
        <v>26</v>
      </c>
      <c r="D50647" t="s">
        <v>303</v>
      </c>
      <c r="E50647" s="7">
        <v>44470</v>
      </c>
    </row>
    <row r="50648" spans="1:5" x14ac:dyDescent="0.25">
      <c r="A50648">
        <v>992286822</v>
      </c>
      <c r="B50648" t="s">
        <v>9</v>
      </c>
      <c r="C50648" t="s">
        <v>26</v>
      </c>
      <c r="D50648" t="s">
        <v>303</v>
      </c>
      <c r="E50648" s="7">
        <v>44470</v>
      </c>
    </row>
    <row r="50649" spans="1:5" x14ac:dyDescent="0.25">
      <c r="A50649">
        <v>926576909</v>
      </c>
      <c r="B50649" t="s">
        <v>12</v>
      </c>
      <c r="C50649" t="s">
        <v>26</v>
      </c>
      <c r="D50649" t="s">
        <v>303</v>
      </c>
      <c r="E50649" s="7">
        <v>44470</v>
      </c>
    </row>
    <row r="50650" spans="1:5" x14ac:dyDescent="0.25">
      <c r="A50650">
        <v>996645819</v>
      </c>
      <c r="B50650" t="s">
        <v>7</v>
      </c>
      <c r="C50650" t="s">
        <v>22</v>
      </c>
      <c r="D50650" t="s">
        <v>304</v>
      </c>
      <c r="E50650" s="7">
        <v>44470</v>
      </c>
    </row>
    <row r="50651" spans="1:5" x14ac:dyDescent="0.25">
      <c r="A50651">
        <v>984113463</v>
      </c>
      <c r="B50651" t="s">
        <v>16</v>
      </c>
      <c r="C50651" t="s">
        <v>23</v>
      </c>
      <c r="D50651" t="s">
        <v>305</v>
      </c>
      <c r="E50651" s="7">
        <v>44470</v>
      </c>
    </row>
    <row r="50652" spans="1:5" x14ac:dyDescent="0.25">
      <c r="A50652">
        <v>917084106</v>
      </c>
      <c r="B50652" t="s">
        <v>7</v>
      </c>
      <c r="C50652" t="s">
        <v>23</v>
      </c>
      <c r="D50652" t="s">
        <v>305</v>
      </c>
      <c r="E50652" s="7">
        <v>44470</v>
      </c>
    </row>
    <row r="50653" spans="1:5" x14ac:dyDescent="0.25">
      <c r="A50653">
        <v>989280112</v>
      </c>
      <c r="B50653" t="s">
        <v>7</v>
      </c>
      <c r="C50653" t="s">
        <v>23</v>
      </c>
      <c r="D50653" t="s">
        <v>305</v>
      </c>
      <c r="E50653" s="7">
        <v>44470</v>
      </c>
    </row>
    <row r="50654" spans="1:5" x14ac:dyDescent="0.25">
      <c r="A50654">
        <v>991738177</v>
      </c>
      <c r="B50654" t="s">
        <v>7</v>
      </c>
      <c r="C50654" t="s">
        <v>23</v>
      </c>
      <c r="D50654" t="s">
        <v>305</v>
      </c>
      <c r="E50654" s="7">
        <v>44470</v>
      </c>
    </row>
    <row r="50655" spans="1:5" x14ac:dyDescent="0.25">
      <c r="A50655">
        <v>876821192</v>
      </c>
      <c r="B50655" t="s">
        <v>31</v>
      </c>
      <c r="C50655" t="s">
        <v>23</v>
      </c>
      <c r="D50655" t="s">
        <v>305</v>
      </c>
      <c r="E50655" s="7">
        <v>44470</v>
      </c>
    </row>
    <row r="50656" spans="1:5" x14ac:dyDescent="0.25">
      <c r="A50656">
        <v>974636336</v>
      </c>
      <c r="B50656" t="s">
        <v>31</v>
      </c>
      <c r="C50656" t="s">
        <v>23</v>
      </c>
      <c r="D50656" t="s">
        <v>305</v>
      </c>
      <c r="E50656" s="7">
        <v>44470</v>
      </c>
    </row>
    <row r="50657" spans="1:5" x14ac:dyDescent="0.25">
      <c r="A50657">
        <v>974637049</v>
      </c>
      <c r="B50657" t="s">
        <v>31</v>
      </c>
      <c r="C50657" t="s">
        <v>23</v>
      </c>
      <c r="D50657" t="s">
        <v>305</v>
      </c>
      <c r="E50657" s="7">
        <v>44470</v>
      </c>
    </row>
    <row r="50658" spans="1:5" x14ac:dyDescent="0.25">
      <c r="A50658">
        <v>974640937</v>
      </c>
      <c r="B50658" t="s">
        <v>31</v>
      </c>
      <c r="C50658" t="s">
        <v>23</v>
      </c>
      <c r="D50658" t="s">
        <v>305</v>
      </c>
      <c r="E50658" s="7">
        <v>44470</v>
      </c>
    </row>
    <row r="50659" spans="1:5" x14ac:dyDescent="0.25">
      <c r="A50659">
        <v>974640945</v>
      </c>
      <c r="B50659" t="s">
        <v>31</v>
      </c>
      <c r="C50659" t="s">
        <v>23</v>
      </c>
      <c r="D50659" t="s">
        <v>305</v>
      </c>
      <c r="E50659" s="7">
        <v>44470</v>
      </c>
    </row>
    <row r="50660" spans="1:5" x14ac:dyDescent="0.25">
      <c r="A50660">
        <v>974643901</v>
      </c>
      <c r="B50660" t="s">
        <v>31</v>
      </c>
      <c r="C50660" t="s">
        <v>23</v>
      </c>
      <c r="D50660" t="s">
        <v>305</v>
      </c>
      <c r="E50660" s="7">
        <v>44470</v>
      </c>
    </row>
    <row r="50661" spans="1:5" x14ac:dyDescent="0.25">
      <c r="A50661">
        <v>976821165</v>
      </c>
      <c r="B50661" t="s">
        <v>31</v>
      </c>
      <c r="C50661" t="s">
        <v>23</v>
      </c>
      <c r="D50661" t="s">
        <v>305</v>
      </c>
      <c r="E50661" s="7">
        <v>44470</v>
      </c>
    </row>
    <row r="50662" spans="1:5" x14ac:dyDescent="0.25">
      <c r="A50662">
        <v>976821173</v>
      </c>
      <c r="B50662" t="s">
        <v>31</v>
      </c>
      <c r="C50662" t="s">
        <v>23</v>
      </c>
      <c r="D50662" t="s">
        <v>305</v>
      </c>
      <c r="E50662" s="7">
        <v>44470</v>
      </c>
    </row>
    <row r="50663" spans="1:5" x14ac:dyDescent="0.25">
      <c r="A50663">
        <v>976821181</v>
      </c>
      <c r="B50663" t="s">
        <v>31</v>
      </c>
      <c r="C50663" t="s">
        <v>23</v>
      </c>
      <c r="D50663" t="s">
        <v>305</v>
      </c>
      <c r="E50663" s="7">
        <v>44470</v>
      </c>
    </row>
    <row r="50664" spans="1:5" x14ac:dyDescent="0.25">
      <c r="A50664">
        <v>976821203</v>
      </c>
      <c r="B50664" t="s">
        <v>31</v>
      </c>
      <c r="C50664" t="s">
        <v>23</v>
      </c>
      <c r="D50664" t="s">
        <v>305</v>
      </c>
      <c r="E50664" s="7">
        <v>44470</v>
      </c>
    </row>
    <row r="50665" spans="1:5" x14ac:dyDescent="0.25">
      <c r="A50665">
        <v>998516528</v>
      </c>
      <c r="B50665" t="s">
        <v>31</v>
      </c>
      <c r="C50665" t="s">
        <v>23</v>
      </c>
      <c r="D50665" t="s">
        <v>305</v>
      </c>
      <c r="E50665" s="7">
        <v>44470</v>
      </c>
    </row>
    <row r="50666" spans="1:5" x14ac:dyDescent="0.25">
      <c r="A50666">
        <v>998516889</v>
      </c>
      <c r="B50666" t="s">
        <v>31</v>
      </c>
      <c r="C50666" t="s">
        <v>23</v>
      </c>
      <c r="D50666" t="s">
        <v>305</v>
      </c>
      <c r="E50666" s="7">
        <v>44470</v>
      </c>
    </row>
    <row r="50667" spans="1:5" x14ac:dyDescent="0.25">
      <c r="A50667">
        <v>969200341</v>
      </c>
      <c r="B50667" t="s">
        <v>9</v>
      </c>
      <c r="C50667" t="s">
        <v>10</v>
      </c>
      <c r="D50667" t="s">
        <v>306</v>
      </c>
      <c r="E50667" s="7">
        <v>44470</v>
      </c>
    </row>
    <row r="50668" spans="1:5" x14ac:dyDescent="0.25">
      <c r="A50668">
        <v>969151537</v>
      </c>
      <c r="B50668" t="s">
        <v>9</v>
      </c>
      <c r="C50668" t="s">
        <v>23</v>
      </c>
      <c r="D50668" t="s">
        <v>307</v>
      </c>
      <c r="E50668" s="7">
        <v>44470</v>
      </c>
    </row>
    <row r="50669" spans="1:5" x14ac:dyDescent="0.25">
      <c r="A50669">
        <v>970259805</v>
      </c>
      <c r="B50669" t="s">
        <v>9</v>
      </c>
      <c r="C50669" t="s">
        <v>23</v>
      </c>
      <c r="D50669" t="s">
        <v>307</v>
      </c>
      <c r="E50669" s="7">
        <v>44470</v>
      </c>
    </row>
    <row r="50670" spans="1:5" x14ac:dyDescent="0.25">
      <c r="A50670">
        <v>817650082</v>
      </c>
      <c r="B50670" t="s">
        <v>7</v>
      </c>
      <c r="C50670" t="s">
        <v>10</v>
      </c>
      <c r="D50670" t="s">
        <v>308</v>
      </c>
      <c r="E50670" s="7">
        <v>44470</v>
      </c>
    </row>
    <row r="50671" spans="1:5" x14ac:dyDescent="0.25">
      <c r="A50671">
        <v>819368252</v>
      </c>
      <c r="B50671" t="s">
        <v>7</v>
      </c>
      <c r="C50671" t="s">
        <v>10</v>
      </c>
      <c r="D50671" t="s">
        <v>308</v>
      </c>
      <c r="E50671" s="7">
        <v>44470</v>
      </c>
    </row>
    <row r="50672" spans="1:5" x14ac:dyDescent="0.25">
      <c r="A50672">
        <v>887391122</v>
      </c>
      <c r="B50672" t="s">
        <v>7</v>
      </c>
      <c r="C50672" t="s">
        <v>10</v>
      </c>
      <c r="D50672" t="s">
        <v>308</v>
      </c>
      <c r="E50672" s="7">
        <v>44470</v>
      </c>
    </row>
    <row r="50673" spans="1:5" x14ac:dyDescent="0.25">
      <c r="A50673">
        <v>913134125</v>
      </c>
      <c r="B50673" t="s">
        <v>7</v>
      </c>
      <c r="C50673" t="s">
        <v>10</v>
      </c>
      <c r="D50673" t="s">
        <v>308</v>
      </c>
      <c r="E50673" s="7">
        <v>44470</v>
      </c>
    </row>
    <row r="50674" spans="1:5" x14ac:dyDescent="0.25">
      <c r="A50674">
        <v>913333039</v>
      </c>
      <c r="B50674" t="s">
        <v>7</v>
      </c>
      <c r="C50674" t="s">
        <v>10</v>
      </c>
      <c r="D50674" t="s">
        <v>308</v>
      </c>
      <c r="E50674" s="7">
        <v>44470</v>
      </c>
    </row>
    <row r="50675" spans="1:5" x14ac:dyDescent="0.25">
      <c r="A50675">
        <v>913541596</v>
      </c>
      <c r="B50675" t="s">
        <v>7</v>
      </c>
      <c r="C50675" t="s">
        <v>10</v>
      </c>
      <c r="D50675" t="s">
        <v>308</v>
      </c>
      <c r="E50675" s="7">
        <v>44470</v>
      </c>
    </row>
    <row r="50676" spans="1:5" x14ac:dyDescent="0.25">
      <c r="A50676">
        <v>915464890</v>
      </c>
      <c r="B50676" t="s">
        <v>7</v>
      </c>
      <c r="C50676" t="s">
        <v>10</v>
      </c>
      <c r="D50676" t="s">
        <v>308</v>
      </c>
      <c r="E50676" s="7">
        <v>44470</v>
      </c>
    </row>
    <row r="50677" spans="1:5" x14ac:dyDescent="0.25">
      <c r="A50677">
        <v>916175140</v>
      </c>
      <c r="B50677" t="s">
        <v>7</v>
      </c>
      <c r="C50677" t="s">
        <v>10</v>
      </c>
      <c r="D50677" t="s">
        <v>308</v>
      </c>
      <c r="E50677" s="7">
        <v>44470</v>
      </c>
    </row>
    <row r="50678" spans="1:5" x14ac:dyDescent="0.25">
      <c r="A50678">
        <v>916643691</v>
      </c>
      <c r="B50678" t="s">
        <v>7</v>
      </c>
      <c r="C50678" t="s">
        <v>10</v>
      </c>
      <c r="D50678" t="s">
        <v>308</v>
      </c>
      <c r="E50678" s="7">
        <v>44470</v>
      </c>
    </row>
    <row r="50679" spans="1:5" x14ac:dyDescent="0.25">
      <c r="A50679">
        <v>918623663</v>
      </c>
      <c r="B50679" t="s">
        <v>7</v>
      </c>
      <c r="C50679" t="s">
        <v>10</v>
      </c>
      <c r="D50679" t="s">
        <v>308</v>
      </c>
      <c r="E50679" s="7">
        <v>44470</v>
      </c>
    </row>
    <row r="50680" spans="1:5" x14ac:dyDescent="0.25">
      <c r="A50680">
        <v>919368098</v>
      </c>
      <c r="B50680" t="s">
        <v>7</v>
      </c>
      <c r="C50680" t="s">
        <v>10</v>
      </c>
      <c r="D50680" t="s">
        <v>308</v>
      </c>
      <c r="E50680" s="7">
        <v>44470</v>
      </c>
    </row>
    <row r="50681" spans="1:5" x14ac:dyDescent="0.25">
      <c r="A50681">
        <v>919368160</v>
      </c>
      <c r="B50681" t="s">
        <v>7</v>
      </c>
      <c r="C50681" t="s">
        <v>10</v>
      </c>
      <c r="D50681" t="s">
        <v>308</v>
      </c>
      <c r="E50681" s="7">
        <v>44470</v>
      </c>
    </row>
    <row r="50682" spans="1:5" x14ac:dyDescent="0.25">
      <c r="A50682">
        <v>920423272</v>
      </c>
      <c r="B50682" t="s">
        <v>7</v>
      </c>
      <c r="C50682" t="s">
        <v>10</v>
      </c>
      <c r="D50682" t="s">
        <v>308</v>
      </c>
      <c r="E50682" s="7">
        <v>44470</v>
      </c>
    </row>
    <row r="50683" spans="1:5" x14ac:dyDescent="0.25">
      <c r="A50683">
        <v>921004842</v>
      </c>
      <c r="B50683" t="s">
        <v>7</v>
      </c>
      <c r="C50683" t="s">
        <v>10</v>
      </c>
      <c r="D50683" t="s">
        <v>308</v>
      </c>
      <c r="E50683" s="7">
        <v>44470</v>
      </c>
    </row>
    <row r="50684" spans="1:5" x14ac:dyDescent="0.25">
      <c r="A50684">
        <v>922039178</v>
      </c>
      <c r="B50684" t="s">
        <v>7</v>
      </c>
      <c r="C50684" t="s">
        <v>10</v>
      </c>
      <c r="D50684" t="s">
        <v>308</v>
      </c>
      <c r="E50684" s="7">
        <v>44470</v>
      </c>
    </row>
    <row r="50685" spans="1:5" x14ac:dyDescent="0.25">
      <c r="A50685">
        <v>922676380</v>
      </c>
      <c r="B50685" t="s">
        <v>7</v>
      </c>
      <c r="C50685" t="s">
        <v>10</v>
      </c>
      <c r="D50685" t="s">
        <v>308</v>
      </c>
      <c r="E50685" s="7">
        <v>44470</v>
      </c>
    </row>
    <row r="50686" spans="1:5" x14ac:dyDescent="0.25">
      <c r="A50686">
        <v>923129979</v>
      </c>
      <c r="B50686" t="s">
        <v>7</v>
      </c>
      <c r="C50686" t="s">
        <v>10</v>
      </c>
      <c r="D50686" t="s">
        <v>308</v>
      </c>
      <c r="E50686" s="7">
        <v>44470</v>
      </c>
    </row>
    <row r="50687" spans="1:5" x14ac:dyDescent="0.25">
      <c r="A50687">
        <v>924387629</v>
      </c>
      <c r="B50687" t="s">
        <v>7</v>
      </c>
      <c r="C50687" t="s">
        <v>10</v>
      </c>
      <c r="D50687" t="s">
        <v>308</v>
      </c>
      <c r="E50687" s="7">
        <v>44470</v>
      </c>
    </row>
    <row r="50688" spans="1:5" x14ac:dyDescent="0.25">
      <c r="A50688">
        <v>925877344</v>
      </c>
      <c r="B50688" t="s">
        <v>7</v>
      </c>
      <c r="C50688" t="s">
        <v>10</v>
      </c>
      <c r="D50688" t="s">
        <v>308</v>
      </c>
      <c r="E50688" s="7">
        <v>44470</v>
      </c>
    </row>
    <row r="50689" spans="1:5" x14ac:dyDescent="0.25">
      <c r="A50689">
        <v>929698223</v>
      </c>
      <c r="B50689" t="s">
        <v>7</v>
      </c>
      <c r="C50689" t="s">
        <v>10</v>
      </c>
      <c r="D50689" t="s">
        <v>308</v>
      </c>
      <c r="E50689" s="7">
        <v>44470</v>
      </c>
    </row>
    <row r="50690" spans="1:5" x14ac:dyDescent="0.25">
      <c r="A50690">
        <v>983542638</v>
      </c>
      <c r="B50690" t="s">
        <v>7</v>
      </c>
      <c r="C50690" t="s">
        <v>10</v>
      </c>
      <c r="D50690" t="s">
        <v>308</v>
      </c>
      <c r="E50690" s="7">
        <v>44470</v>
      </c>
    </row>
    <row r="50691" spans="1:5" x14ac:dyDescent="0.25">
      <c r="A50691">
        <v>988048380</v>
      </c>
      <c r="B50691" t="s">
        <v>7</v>
      </c>
      <c r="C50691" t="s">
        <v>10</v>
      </c>
      <c r="D50691" t="s">
        <v>308</v>
      </c>
      <c r="E50691" s="7">
        <v>44470</v>
      </c>
    </row>
    <row r="50692" spans="1:5" x14ac:dyDescent="0.25">
      <c r="A50692">
        <v>990074992</v>
      </c>
      <c r="B50692" t="s">
        <v>7</v>
      </c>
      <c r="C50692" t="s">
        <v>10</v>
      </c>
      <c r="D50692" t="s">
        <v>308</v>
      </c>
      <c r="E50692" s="7">
        <v>44470</v>
      </c>
    </row>
    <row r="50693" spans="1:5" x14ac:dyDescent="0.25">
      <c r="A50693">
        <v>992919256</v>
      </c>
      <c r="B50693" t="s">
        <v>7</v>
      </c>
      <c r="C50693" t="s">
        <v>10</v>
      </c>
      <c r="D50693" t="s">
        <v>308</v>
      </c>
      <c r="E50693" s="7">
        <v>44470</v>
      </c>
    </row>
    <row r="50694" spans="1:5" x14ac:dyDescent="0.25">
      <c r="A50694">
        <v>818083122</v>
      </c>
      <c r="B50694" t="s">
        <v>9</v>
      </c>
      <c r="C50694" t="s">
        <v>10</v>
      </c>
      <c r="D50694" t="s">
        <v>308</v>
      </c>
      <c r="E50694" s="7">
        <v>44470</v>
      </c>
    </row>
    <row r="50695" spans="1:5" x14ac:dyDescent="0.25">
      <c r="A50695">
        <v>913358937</v>
      </c>
      <c r="B50695" t="s">
        <v>9</v>
      </c>
      <c r="C50695" t="s">
        <v>10</v>
      </c>
      <c r="D50695" t="s">
        <v>308</v>
      </c>
      <c r="E50695" s="7">
        <v>44470</v>
      </c>
    </row>
    <row r="50696" spans="1:5" x14ac:dyDescent="0.25">
      <c r="A50696">
        <v>913364848</v>
      </c>
      <c r="B50696" t="s">
        <v>9</v>
      </c>
      <c r="C50696" t="s">
        <v>10</v>
      </c>
      <c r="D50696" t="s">
        <v>308</v>
      </c>
      <c r="E50696" s="7">
        <v>44470</v>
      </c>
    </row>
    <row r="50697" spans="1:5" x14ac:dyDescent="0.25">
      <c r="A50697">
        <v>914468051</v>
      </c>
      <c r="B50697" t="s">
        <v>9</v>
      </c>
      <c r="C50697" t="s">
        <v>10</v>
      </c>
      <c r="D50697" t="s">
        <v>308</v>
      </c>
      <c r="E50697" s="7">
        <v>44470</v>
      </c>
    </row>
    <row r="50698" spans="1:5" x14ac:dyDescent="0.25">
      <c r="A50698">
        <v>920388949</v>
      </c>
      <c r="B50698" t="s">
        <v>9</v>
      </c>
      <c r="C50698" t="s">
        <v>10</v>
      </c>
      <c r="D50698" t="s">
        <v>308</v>
      </c>
      <c r="E50698" s="7">
        <v>44470</v>
      </c>
    </row>
    <row r="50699" spans="1:5" x14ac:dyDescent="0.25">
      <c r="A50699">
        <v>920780237</v>
      </c>
      <c r="B50699" t="s">
        <v>9</v>
      </c>
      <c r="C50699" t="s">
        <v>10</v>
      </c>
      <c r="D50699" t="s">
        <v>308</v>
      </c>
      <c r="E50699" s="7">
        <v>44470</v>
      </c>
    </row>
    <row r="50700" spans="1:5" x14ac:dyDescent="0.25">
      <c r="A50700">
        <v>921405553</v>
      </c>
      <c r="B50700" t="s">
        <v>9</v>
      </c>
      <c r="C50700" t="s">
        <v>10</v>
      </c>
      <c r="D50700" t="s">
        <v>308</v>
      </c>
      <c r="E50700" s="7">
        <v>44470</v>
      </c>
    </row>
    <row r="50701" spans="1:5" x14ac:dyDescent="0.25">
      <c r="A50701">
        <v>921511302</v>
      </c>
      <c r="B50701" t="s">
        <v>9</v>
      </c>
      <c r="C50701" t="s">
        <v>10</v>
      </c>
      <c r="D50701" t="s">
        <v>308</v>
      </c>
      <c r="E50701" s="7">
        <v>44470</v>
      </c>
    </row>
    <row r="50702" spans="1:5" x14ac:dyDescent="0.25">
      <c r="A50702">
        <v>923307990</v>
      </c>
      <c r="B50702" t="s">
        <v>9</v>
      </c>
      <c r="C50702" t="s">
        <v>10</v>
      </c>
      <c r="D50702" t="s">
        <v>308</v>
      </c>
      <c r="E50702" s="7">
        <v>44470</v>
      </c>
    </row>
    <row r="50703" spans="1:5" x14ac:dyDescent="0.25">
      <c r="A50703">
        <v>925664669</v>
      </c>
      <c r="B50703" t="s">
        <v>9</v>
      </c>
      <c r="C50703" t="s">
        <v>10</v>
      </c>
      <c r="D50703" t="s">
        <v>308</v>
      </c>
      <c r="E50703" s="7">
        <v>44470</v>
      </c>
    </row>
    <row r="50704" spans="1:5" x14ac:dyDescent="0.25">
      <c r="A50704">
        <v>926176625</v>
      </c>
      <c r="B50704" t="s">
        <v>9</v>
      </c>
      <c r="C50704" t="s">
        <v>10</v>
      </c>
      <c r="D50704" t="s">
        <v>308</v>
      </c>
      <c r="E50704" s="7">
        <v>44470</v>
      </c>
    </row>
    <row r="50705" spans="1:5" x14ac:dyDescent="0.25">
      <c r="A50705">
        <v>926440578</v>
      </c>
      <c r="B50705" t="s">
        <v>9</v>
      </c>
      <c r="C50705" t="s">
        <v>10</v>
      </c>
      <c r="D50705" t="s">
        <v>308</v>
      </c>
      <c r="E50705" s="7">
        <v>44470</v>
      </c>
    </row>
    <row r="50706" spans="1:5" x14ac:dyDescent="0.25">
      <c r="A50706">
        <v>926630229</v>
      </c>
      <c r="B50706" t="s">
        <v>9</v>
      </c>
      <c r="C50706" t="s">
        <v>10</v>
      </c>
      <c r="D50706" t="s">
        <v>308</v>
      </c>
      <c r="E50706" s="7">
        <v>44470</v>
      </c>
    </row>
    <row r="50707" spans="1:5" x14ac:dyDescent="0.25">
      <c r="A50707">
        <v>927652846</v>
      </c>
      <c r="B50707" t="s">
        <v>9</v>
      </c>
      <c r="C50707" t="s">
        <v>10</v>
      </c>
      <c r="D50707" t="s">
        <v>308</v>
      </c>
      <c r="E50707" s="7">
        <v>44470</v>
      </c>
    </row>
    <row r="50708" spans="1:5" x14ac:dyDescent="0.25">
      <c r="A50708">
        <v>927837498</v>
      </c>
      <c r="B50708" t="s">
        <v>9</v>
      </c>
      <c r="C50708" t="s">
        <v>10</v>
      </c>
      <c r="D50708" t="s">
        <v>308</v>
      </c>
      <c r="E50708" s="7">
        <v>44470</v>
      </c>
    </row>
    <row r="50709" spans="1:5" x14ac:dyDescent="0.25">
      <c r="A50709">
        <v>986838015</v>
      </c>
      <c r="B50709" t="s">
        <v>9</v>
      </c>
      <c r="C50709" t="s">
        <v>10</v>
      </c>
      <c r="D50709" t="s">
        <v>308</v>
      </c>
      <c r="E50709" s="7">
        <v>44470</v>
      </c>
    </row>
    <row r="50710" spans="1:5" x14ac:dyDescent="0.25">
      <c r="A50710">
        <v>997675991</v>
      </c>
      <c r="B50710" t="s">
        <v>9</v>
      </c>
      <c r="C50710" t="s">
        <v>10</v>
      </c>
      <c r="D50710" t="s">
        <v>308</v>
      </c>
      <c r="E50710" s="7">
        <v>44470</v>
      </c>
    </row>
    <row r="50711" spans="1:5" x14ac:dyDescent="0.25">
      <c r="A50711">
        <v>998304598</v>
      </c>
      <c r="B50711" t="s">
        <v>9</v>
      </c>
      <c r="C50711" t="s">
        <v>10</v>
      </c>
      <c r="D50711" t="s">
        <v>308</v>
      </c>
      <c r="E50711" s="7">
        <v>44470</v>
      </c>
    </row>
    <row r="50712" spans="1:5" x14ac:dyDescent="0.25">
      <c r="A50712">
        <v>999297315</v>
      </c>
      <c r="B50712" t="s">
        <v>9</v>
      </c>
      <c r="C50712" t="s">
        <v>10</v>
      </c>
      <c r="D50712" t="s">
        <v>308</v>
      </c>
      <c r="E50712" s="7">
        <v>44470</v>
      </c>
    </row>
    <row r="50713" spans="1:5" x14ac:dyDescent="0.25">
      <c r="A50713">
        <v>920683150</v>
      </c>
      <c r="B50713" t="s">
        <v>17</v>
      </c>
      <c r="C50713" t="s">
        <v>10</v>
      </c>
      <c r="D50713" t="s">
        <v>308</v>
      </c>
      <c r="E50713" s="7">
        <v>44470</v>
      </c>
    </row>
    <row r="50714" spans="1:5" x14ac:dyDescent="0.25">
      <c r="A50714">
        <v>971400919</v>
      </c>
      <c r="B50714" t="s">
        <v>17</v>
      </c>
      <c r="C50714" t="s">
        <v>10</v>
      </c>
      <c r="D50714" t="s">
        <v>308</v>
      </c>
      <c r="E50714" s="7">
        <v>44470</v>
      </c>
    </row>
    <row r="50715" spans="1:5" x14ac:dyDescent="0.25">
      <c r="A50715">
        <v>994043862</v>
      </c>
      <c r="B50715" t="s">
        <v>17</v>
      </c>
      <c r="C50715" t="s">
        <v>10</v>
      </c>
      <c r="D50715" t="s">
        <v>308</v>
      </c>
      <c r="E50715" s="7">
        <v>44470</v>
      </c>
    </row>
    <row r="50716" spans="1:5" x14ac:dyDescent="0.25">
      <c r="A50716">
        <v>925718246</v>
      </c>
      <c r="B50716" t="s">
        <v>12</v>
      </c>
      <c r="C50716" t="s">
        <v>10</v>
      </c>
      <c r="D50716" t="s">
        <v>308</v>
      </c>
      <c r="E50716" s="7">
        <v>44470</v>
      </c>
    </row>
    <row r="50717" spans="1:5" x14ac:dyDescent="0.25">
      <c r="A50717">
        <v>925907421</v>
      </c>
      <c r="B50717" t="s">
        <v>12</v>
      </c>
      <c r="C50717" t="s">
        <v>10</v>
      </c>
      <c r="D50717" t="s">
        <v>308</v>
      </c>
      <c r="E50717" s="7">
        <v>44470</v>
      </c>
    </row>
    <row r="50718" spans="1:5" x14ac:dyDescent="0.25">
      <c r="A50718">
        <v>926586874</v>
      </c>
      <c r="B50718" t="s">
        <v>12</v>
      </c>
      <c r="C50718" t="s">
        <v>10</v>
      </c>
      <c r="D50718" t="s">
        <v>308</v>
      </c>
      <c r="E50718" s="7">
        <v>44470</v>
      </c>
    </row>
    <row r="50719" spans="1:5" x14ac:dyDescent="0.25">
      <c r="A50719">
        <v>926586947</v>
      </c>
      <c r="B50719" t="s">
        <v>12</v>
      </c>
      <c r="C50719" t="s">
        <v>10</v>
      </c>
      <c r="D50719" t="s">
        <v>308</v>
      </c>
      <c r="E50719" s="7">
        <v>44470</v>
      </c>
    </row>
    <row r="50720" spans="1:5" x14ac:dyDescent="0.25">
      <c r="A50720">
        <v>916490356</v>
      </c>
      <c r="B50720" t="s">
        <v>25</v>
      </c>
      <c r="C50720" t="s">
        <v>10</v>
      </c>
      <c r="D50720" t="s">
        <v>308</v>
      </c>
      <c r="E50720" s="7">
        <v>44470</v>
      </c>
    </row>
    <row r="50721" spans="1:5" x14ac:dyDescent="0.25">
      <c r="A50721">
        <v>923742840</v>
      </c>
      <c r="B50721" t="s">
        <v>14</v>
      </c>
      <c r="C50721" t="s">
        <v>29</v>
      </c>
      <c r="D50721" t="s">
        <v>309</v>
      </c>
      <c r="E50721" s="7">
        <v>44470</v>
      </c>
    </row>
    <row r="50722" spans="1:5" x14ac:dyDescent="0.25">
      <c r="A50722">
        <v>924870761</v>
      </c>
      <c r="B50722" t="s">
        <v>16</v>
      </c>
      <c r="C50722" t="s">
        <v>29</v>
      </c>
      <c r="D50722" t="s">
        <v>309</v>
      </c>
      <c r="E50722" s="7">
        <v>44470</v>
      </c>
    </row>
    <row r="50723" spans="1:5" x14ac:dyDescent="0.25">
      <c r="A50723">
        <v>818925492</v>
      </c>
      <c r="B50723" t="s">
        <v>7</v>
      </c>
      <c r="C50723" t="s">
        <v>29</v>
      </c>
      <c r="D50723" t="s">
        <v>309</v>
      </c>
      <c r="E50723" s="7">
        <v>44470</v>
      </c>
    </row>
    <row r="50724" spans="1:5" x14ac:dyDescent="0.25">
      <c r="A50724">
        <v>827256072</v>
      </c>
      <c r="B50724" t="s">
        <v>7</v>
      </c>
      <c r="C50724" t="s">
        <v>29</v>
      </c>
      <c r="D50724" t="s">
        <v>309</v>
      </c>
      <c r="E50724" s="7">
        <v>44470</v>
      </c>
    </row>
    <row r="50725" spans="1:5" x14ac:dyDescent="0.25">
      <c r="A50725">
        <v>910723537</v>
      </c>
      <c r="B50725" t="s">
        <v>7</v>
      </c>
      <c r="C50725" t="s">
        <v>29</v>
      </c>
      <c r="D50725" t="s">
        <v>309</v>
      </c>
      <c r="E50725" s="7">
        <v>44470</v>
      </c>
    </row>
    <row r="50726" spans="1:5" x14ac:dyDescent="0.25">
      <c r="A50726">
        <v>912135381</v>
      </c>
      <c r="B50726" t="s">
        <v>7</v>
      </c>
      <c r="C50726" t="s">
        <v>29</v>
      </c>
      <c r="D50726" t="s">
        <v>309</v>
      </c>
      <c r="E50726" s="7">
        <v>44470</v>
      </c>
    </row>
    <row r="50727" spans="1:5" x14ac:dyDescent="0.25">
      <c r="A50727">
        <v>912591840</v>
      </c>
      <c r="B50727" t="s">
        <v>7</v>
      </c>
      <c r="C50727" t="s">
        <v>29</v>
      </c>
      <c r="D50727" t="s">
        <v>309</v>
      </c>
      <c r="E50727" s="7">
        <v>44470</v>
      </c>
    </row>
    <row r="50728" spans="1:5" x14ac:dyDescent="0.25">
      <c r="A50728">
        <v>913153014</v>
      </c>
      <c r="B50728" t="s">
        <v>7</v>
      </c>
      <c r="C50728" t="s">
        <v>29</v>
      </c>
      <c r="D50728" t="s">
        <v>309</v>
      </c>
      <c r="E50728" s="7">
        <v>44470</v>
      </c>
    </row>
    <row r="50729" spans="1:5" x14ac:dyDescent="0.25">
      <c r="A50729">
        <v>913352432</v>
      </c>
      <c r="B50729" t="s">
        <v>7</v>
      </c>
      <c r="C50729" t="s">
        <v>29</v>
      </c>
      <c r="D50729" t="s">
        <v>309</v>
      </c>
      <c r="E50729" s="7">
        <v>44470</v>
      </c>
    </row>
    <row r="50730" spans="1:5" x14ac:dyDescent="0.25">
      <c r="A50730">
        <v>913758242</v>
      </c>
      <c r="B50730" t="s">
        <v>7</v>
      </c>
      <c r="C50730" t="s">
        <v>29</v>
      </c>
      <c r="D50730" t="s">
        <v>309</v>
      </c>
      <c r="E50730" s="7">
        <v>44470</v>
      </c>
    </row>
    <row r="50731" spans="1:5" x14ac:dyDescent="0.25">
      <c r="A50731">
        <v>913820398</v>
      </c>
      <c r="B50731" t="s">
        <v>7</v>
      </c>
      <c r="C50731" t="s">
        <v>29</v>
      </c>
      <c r="D50731" t="s">
        <v>309</v>
      </c>
      <c r="E50731" s="7">
        <v>44470</v>
      </c>
    </row>
    <row r="50732" spans="1:5" x14ac:dyDescent="0.25">
      <c r="A50732">
        <v>913985745</v>
      </c>
      <c r="B50732" t="s">
        <v>7</v>
      </c>
      <c r="C50732" t="s">
        <v>29</v>
      </c>
      <c r="D50732" t="s">
        <v>309</v>
      </c>
      <c r="E50732" s="7">
        <v>44470</v>
      </c>
    </row>
    <row r="50733" spans="1:5" x14ac:dyDescent="0.25">
      <c r="A50733">
        <v>914442826</v>
      </c>
      <c r="B50733" t="s">
        <v>7</v>
      </c>
      <c r="C50733" t="s">
        <v>29</v>
      </c>
      <c r="D50733" t="s">
        <v>309</v>
      </c>
      <c r="E50733" s="7">
        <v>44470</v>
      </c>
    </row>
    <row r="50734" spans="1:5" x14ac:dyDescent="0.25">
      <c r="A50734">
        <v>915206638</v>
      </c>
      <c r="B50734" t="s">
        <v>7</v>
      </c>
      <c r="C50734" t="s">
        <v>29</v>
      </c>
      <c r="D50734" t="s">
        <v>309</v>
      </c>
      <c r="E50734" s="7">
        <v>44470</v>
      </c>
    </row>
    <row r="50735" spans="1:5" x14ac:dyDescent="0.25">
      <c r="A50735">
        <v>915662390</v>
      </c>
      <c r="B50735" t="s">
        <v>7</v>
      </c>
      <c r="C50735" t="s">
        <v>29</v>
      </c>
      <c r="D50735" t="s">
        <v>309</v>
      </c>
      <c r="E50735" s="7">
        <v>44470</v>
      </c>
    </row>
    <row r="50736" spans="1:5" x14ac:dyDescent="0.25">
      <c r="A50736">
        <v>915773524</v>
      </c>
      <c r="B50736" t="s">
        <v>7</v>
      </c>
      <c r="C50736" t="s">
        <v>29</v>
      </c>
      <c r="D50736" t="s">
        <v>309</v>
      </c>
      <c r="E50736" s="7">
        <v>44470</v>
      </c>
    </row>
    <row r="50737" spans="1:5" x14ac:dyDescent="0.25">
      <c r="A50737">
        <v>917359199</v>
      </c>
      <c r="B50737" t="s">
        <v>7</v>
      </c>
      <c r="C50737" t="s">
        <v>29</v>
      </c>
      <c r="D50737" t="s">
        <v>309</v>
      </c>
      <c r="E50737" s="7">
        <v>44470</v>
      </c>
    </row>
    <row r="50738" spans="1:5" x14ac:dyDescent="0.25">
      <c r="A50738">
        <v>917958343</v>
      </c>
      <c r="B50738" t="s">
        <v>7</v>
      </c>
      <c r="C50738" t="s">
        <v>29</v>
      </c>
      <c r="D50738" t="s">
        <v>309</v>
      </c>
      <c r="E50738" s="7">
        <v>44470</v>
      </c>
    </row>
    <row r="50739" spans="1:5" x14ac:dyDescent="0.25">
      <c r="A50739">
        <v>918004556</v>
      </c>
      <c r="B50739" t="s">
        <v>7</v>
      </c>
      <c r="C50739" t="s">
        <v>29</v>
      </c>
      <c r="D50739" t="s">
        <v>309</v>
      </c>
      <c r="E50739" s="7">
        <v>44470</v>
      </c>
    </row>
    <row r="50740" spans="1:5" x14ac:dyDescent="0.25">
      <c r="A50740">
        <v>918320474</v>
      </c>
      <c r="B50740" t="s">
        <v>7</v>
      </c>
      <c r="C50740" t="s">
        <v>29</v>
      </c>
      <c r="D50740" t="s">
        <v>309</v>
      </c>
      <c r="E50740" s="7">
        <v>44470</v>
      </c>
    </row>
    <row r="50741" spans="1:5" x14ac:dyDescent="0.25">
      <c r="A50741">
        <v>918551484</v>
      </c>
      <c r="B50741" t="s">
        <v>7</v>
      </c>
      <c r="C50741" t="s">
        <v>29</v>
      </c>
      <c r="D50741" t="s">
        <v>309</v>
      </c>
      <c r="E50741" s="7">
        <v>44470</v>
      </c>
    </row>
    <row r="50742" spans="1:5" x14ac:dyDescent="0.25">
      <c r="A50742">
        <v>918853332</v>
      </c>
      <c r="B50742" t="s">
        <v>7</v>
      </c>
      <c r="C50742" t="s">
        <v>29</v>
      </c>
      <c r="D50742" t="s">
        <v>309</v>
      </c>
      <c r="E50742" s="7">
        <v>44470</v>
      </c>
    </row>
    <row r="50743" spans="1:5" x14ac:dyDescent="0.25">
      <c r="A50743">
        <v>919424311</v>
      </c>
      <c r="B50743" t="s">
        <v>7</v>
      </c>
      <c r="C50743" t="s">
        <v>29</v>
      </c>
      <c r="D50743" t="s">
        <v>309</v>
      </c>
      <c r="E50743" s="7">
        <v>44470</v>
      </c>
    </row>
    <row r="50744" spans="1:5" x14ac:dyDescent="0.25">
      <c r="A50744">
        <v>919956518</v>
      </c>
      <c r="B50744" t="s">
        <v>7</v>
      </c>
      <c r="C50744" t="s">
        <v>29</v>
      </c>
      <c r="D50744" t="s">
        <v>309</v>
      </c>
      <c r="E50744" s="7">
        <v>44470</v>
      </c>
    </row>
    <row r="50745" spans="1:5" x14ac:dyDescent="0.25">
      <c r="A50745">
        <v>919973897</v>
      </c>
      <c r="B50745" t="s">
        <v>7</v>
      </c>
      <c r="C50745" t="s">
        <v>29</v>
      </c>
      <c r="D50745" t="s">
        <v>309</v>
      </c>
      <c r="E50745" s="7">
        <v>44470</v>
      </c>
    </row>
    <row r="50746" spans="1:5" x14ac:dyDescent="0.25">
      <c r="A50746">
        <v>920011624</v>
      </c>
      <c r="B50746" t="s">
        <v>7</v>
      </c>
      <c r="C50746" t="s">
        <v>29</v>
      </c>
      <c r="D50746" t="s">
        <v>309</v>
      </c>
      <c r="E50746" s="7">
        <v>44470</v>
      </c>
    </row>
    <row r="50747" spans="1:5" x14ac:dyDescent="0.25">
      <c r="A50747">
        <v>921071558</v>
      </c>
      <c r="B50747" t="s">
        <v>7</v>
      </c>
      <c r="C50747" t="s">
        <v>29</v>
      </c>
      <c r="D50747" t="s">
        <v>309</v>
      </c>
      <c r="E50747" s="7">
        <v>44470</v>
      </c>
    </row>
    <row r="50748" spans="1:5" x14ac:dyDescent="0.25">
      <c r="A50748">
        <v>921317808</v>
      </c>
      <c r="B50748" t="s">
        <v>7</v>
      </c>
      <c r="C50748" t="s">
        <v>29</v>
      </c>
      <c r="D50748" t="s">
        <v>309</v>
      </c>
      <c r="E50748" s="7">
        <v>44470</v>
      </c>
    </row>
    <row r="50749" spans="1:5" x14ac:dyDescent="0.25">
      <c r="A50749">
        <v>921368631</v>
      </c>
      <c r="B50749" t="s">
        <v>7</v>
      </c>
      <c r="C50749" t="s">
        <v>29</v>
      </c>
      <c r="D50749" t="s">
        <v>309</v>
      </c>
      <c r="E50749" s="7">
        <v>44470</v>
      </c>
    </row>
    <row r="50750" spans="1:5" x14ac:dyDescent="0.25">
      <c r="A50750">
        <v>921425597</v>
      </c>
      <c r="B50750" t="s">
        <v>7</v>
      </c>
      <c r="C50750" t="s">
        <v>29</v>
      </c>
      <c r="D50750" t="s">
        <v>309</v>
      </c>
      <c r="E50750" s="7">
        <v>44470</v>
      </c>
    </row>
    <row r="50751" spans="1:5" x14ac:dyDescent="0.25">
      <c r="A50751">
        <v>921479530</v>
      </c>
      <c r="B50751" t="s">
        <v>7</v>
      </c>
      <c r="C50751" t="s">
        <v>29</v>
      </c>
      <c r="D50751" t="s">
        <v>309</v>
      </c>
      <c r="E50751" s="7">
        <v>44470</v>
      </c>
    </row>
    <row r="50752" spans="1:5" x14ac:dyDescent="0.25">
      <c r="A50752">
        <v>921733666</v>
      </c>
      <c r="B50752" t="s">
        <v>7</v>
      </c>
      <c r="C50752" t="s">
        <v>29</v>
      </c>
      <c r="D50752" t="s">
        <v>309</v>
      </c>
      <c r="E50752" s="7">
        <v>44470</v>
      </c>
    </row>
    <row r="50753" spans="1:5" x14ac:dyDescent="0.25">
      <c r="A50753">
        <v>921781989</v>
      </c>
      <c r="B50753" t="s">
        <v>7</v>
      </c>
      <c r="C50753" t="s">
        <v>29</v>
      </c>
      <c r="D50753" t="s">
        <v>309</v>
      </c>
      <c r="E50753" s="7">
        <v>44470</v>
      </c>
    </row>
    <row r="50754" spans="1:5" x14ac:dyDescent="0.25">
      <c r="A50754">
        <v>921962827</v>
      </c>
      <c r="B50754" t="s">
        <v>7</v>
      </c>
      <c r="C50754" t="s">
        <v>29</v>
      </c>
      <c r="D50754" t="s">
        <v>309</v>
      </c>
      <c r="E50754" s="7">
        <v>44470</v>
      </c>
    </row>
    <row r="50755" spans="1:5" x14ac:dyDescent="0.25">
      <c r="A50755">
        <v>921992602</v>
      </c>
      <c r="B50755" t="s">
        <v>7</v>
      </c>
      <c r="C50755" t="s">
        <v>29</v>
      </c>
      <c r="D50755" t="s">
        <v>309</v>
      </c>
      <c r="E50755" s="7">
        <v>44470</v>
      </c>
    </row>
    <row r="50756" spans="1:5" x14ac:dyDescent="0.25">
      <c r="A50756">
        <v>922709106</v>
      </c>
      <c r="B50756" t="s">
        <v>7</v>
      </c>
      <c r="C50756" t="s">
        <v>29</v>
      </c>
      <c r="D50756" t="s">
        <v>309</v>
      </c>
      <c r="E50756" s="7">
        <v>44470</v>
      </c>
    </row>
    <row r="50757" spans="1:5" x14ac:dyDescent="0.25">
      <c r="A50757">
        <v>922807787</v>
      </c>
      <c r="B50757" t="s">
        <v>7</v>
      </c>
      <c r="C50757" t="s">
        <v>29</v>
      </c>
      <c r="D50757" t="s">
        <v>309</v>
      </c>
      <c r="E50757" s="7">
        <v>44470</v>
      </c>
    </row>
    <row r="50758" spans="1:5" x14ac:dyDescent="0.25">
      <c r="A50758">
        <v>925026972</v>
      </c>
      <c r="B50758" t="s">
        <v>7</v>
      </c>
      <c r="C50758" t="s">
        <v>29</v>
      </c>
      <c r="D50758" t="s">
        <v>309</v>
      </c>
      <c r="E50758" s="7">
        <v>44470</v>
      </c>
    </row>
    <row r="50759" spans="1:5" x14ac:dyDescent="0.25">
      <c r="A50759">
        <v>925905372</v>
      </c>
      <c r="B50759" t="s">
        <v>7</v>
      </c>
      <c r="C50759" t="s">
        <v>29</v>
      </c>
      <c r="D50759" t="s">
        <v>309</v>
      </c>
      <c r="E50759" s="7">
        <v>44470</v>
      </c>
    </row>
    <row r="50760" spans="1:5" x14ac:dyDescent="0.25">
      <c r="A50760">
        <v>930829684</v>
      </c>
      <c r="B50760" t="s">
        <v>7</v>
      </c>
      <c r="C50760" t="s">
        <v>29</v>
      </c>
      <c r="D50760" t="s">
        <v>309</v>
      </c>
      <c r="E50760" s="7">
        <v>44470</v>
      </c>
    </row>
    <row r="50761" spans="1:5" x14ac:dyDescent="0.25">
      <c r="A50761">
        <v>959967814</v>
      </c>
      <c r="B50761" t="s">
        <v>7</v>
      </c>
      <c r="C50761" t="s">
        <v>29</v>
      </c>
      <c r="D50761" t="s">
        <v>309</v>
      </c>
      <c r="E50761" s="7">
        <v>44470</v>
      </c>
    </row>
    <row r="50762" spans="1:5" x14ac:dyDescent="0.25">
      <c r="A50762">
        <v>979446497</v>
      </c>
      <c r="B50762" t="s">
        <v>7</v>
      </c>
      <c r="C50762" t="s">
        <v>29</v>
      </c>
      <c r="D50762" t="s">
        <v>309</v>
      </c>
      <c r="E50762" s="7">
        <v>44470</v>
      </c>
    </row>
    <row r="50763" spans="1:5" x14ac:dyDescent="0.25">
      <c r="A50763">
        <v>979833237</v>
      </c>
      <c r="B50763" t="s">
        <v>7</v>
      </c>
      <c r="C50763" t="s">
        <v>29</v>
      </c>
      <c r="D50763" t="s">
        <v>309</v>
      </c>
      <c r="E50763" s="7">
        <v>44470</v>
      </c>
    </row>
    <row r="50764" spans="1:5" x14ac:dyDescent="0.25">
      <c r="A50764">
        <v>979917449</v>
      </c>
      <c r="B50764" t="s">
        <v>7</v>
      </c>
      <c r="C50764" t="s">
        <v>29</v>
      </c>
      <c r="D50764" t="s">
        <v>309</v>
      </c>
      <c r="E50764" s="7">
        <v>44470</v>
      </c>
    </row>
    <row r="50765" spans="1:5" x14ac:dyDescent="0.25">
      <c r="A50765">
        <v>983076033</v>
      </c>
      <c r="B50765" t="s">
        <v>7</v>
      </c>
      <c r="C50765" t="s">
        <v>29</v>
      </c>
      <c r="D50765" t="s">
        <v>309</v>
      </c>
      <c r="E50765" s="7">
        <v>44470</v>
      </c>
    </row>
    <row r="50766" spans="1:5" x14ac:dyDescent="0.25">
      <c r="A50766">
        <v>987121661</v>
      </c>
      <c r="B50766" t="s">
        <v>7</v>
      </c>
      <c r="C50766" t="s">
        <v>29</v>
      </c>
      <c r="D50766" t="s">
        <v>309</v>
      </c>
      <c r="E50766" s="7">
        <v>44470</v>
      </c>
    </row>
    <row r="50767" spans="1:5" x14ac:dyDescent="0.25">
      <c r="A50767">
        <v>989981013</v>
      </c>
      <c r="B50767" t="s">
        <v>7</v>
      </c>
      <c r="C50767" t="s">
        <v>29</v>
      </c>
      <c r="D50767" t="s">
        <v>309</v>
      </c>
      <c r="E50767" s="7">
        <v>44470</v>
      </c>
    </row>
    <row r="50768" spans="1:5" x14ac:dyDescent="0.25">
      <c r="A50768">
        <v>991695362</v>
      </c>
      <c r="B50768" t="s">
        <v>7</v>
      </c>
      <c r="C50768" t="s">
        <v>29</v>
      </c>
      <c r="D50768" t="s">
        <v>309</v>
      </c>
      <c r="E50768" s="7">
        <v>44470</v>
      </c>
    </row>
    <row r="50769" spans="1:5" x14ac:dyDescent="0.25">
      <c r="A50769">
        <v>997286782</v>
      </c>
      <c r="B50769" t="s">
        <v>7</v>
      </c>
      <c r="C50769" t="s">
        <v>29</v>
      </c>
      <c r="D50769" t="s">
        <v>309</v>
      </c>
      <c r="E50769" s="7">
        <v>44470</v>
      </c>
    </row>
    <row r="50770" spans="1:5" x14ac:dyDescent="0.25">
      <c r="A50770">
        <v>997808630</v>
      </c>
      <c r="B50770" t="s">
        <v>7</v>
      </c>
      <c r="C50770" t="s">
        <v>29</v>
      </c>
      <c r="D50770" t="s">
        <v>309</v>
      </c>
      <c r="E50770" s="7">
        <v>44470</v>
      </c>
    </row>
    <row r="50771" spans="1:5" x14ac:dyDescent="0.25">
      <c r="A50771">
        <v>924283920</v>
      </c>
      <c r="B50771" t="s">
        <v>11</v>
      </c>
      <c r="C50771" t="s">
        <v>29</v>
      </c>
      <c r="D50771" t="s">
        <v>309</v>
      </c>
      <c r="E50771" s="7">
        <v>44470</v>
      </c>
    </row>
    <row r="50772" spans="1:5" x14ac:dyDescent="0.25">
      <c r="A50772">
        <v>956972205</v>
      </c>
      <c r="B50772" t="s">
        <v>11</v>
      </c>
      <c r="C50772" t="s">
        <v>29</v>
      </c>
      <c r="D50772" t="s">
        <v>309</v>
      </c>
      <c r="E50772" s="7">
        <v>44470</v>
      </c>
    </row>
    <row r="50773" spans="1:5" x14ac:dyDescent="0.25">
      <c r="A50773">
        <v>994515209</v>
      </c>
      <c r="B50773" t="s">
        <v>11</v>
      </c>
      <c r="C50773" t="s">
        <v>29</v>
      </c>
      <c r="D50773" t="s">
        <v>309</v>
      </c>
      <c r="E50773" s="7">
        <v>44470</v>
      </c>
    </row>
    <row r="50774" spans="1:5" x14ac:dyDescent="0.25">
      <c r="A50774">
        <v>815768922</v>
      </c>
      <c r="B50774" t="s">
        <v>9</v>
      </c>
      <c r="C50774" t="s">
        <v>29</v>
      </c>
      <c r="D50774" t="s">
        <v>309</v>
      </c>
      <c r="E50774" s="7">
        <v>44470</v>
      </c>
    </row>
    <row r="50775" spans="1:5" x14ac:dyDescent="0.25">
      <c r="A50775">
        <v>823805152</v>
      </c>
      <c r="B50775" t="s">
        <v>9</v>
      </c>
      <c r="C50775" t="s">
        <v>29</v>
      </c>
      <c r="D50775" t="s">
        <v>309</v>
      </c>
      <c r="E50775" s="7">
        <v>44470</v>
      </c>
    </row>
    <row r="50776" spans="1:5" x14ac:dyDescent="0.25">
      <c r="A50776">
        <v>824634262</v>
      </c>
      <c r="B50776" t="s">
        <v>9</v>
      </c>
      <c r="C50776" t="s">
        <v>29</v>
      </c>
      <c r="D50776" t="s">
        <v>309</v>
      </c>
      <c r="E50776" s="7">
        <v>44470</v>
      </c>
    </row>
    <row r="50777" spans="1:5" x14ac:dyDescent="0.25">
      <c r="A50777">
        <v>825188312</v>
      </c>
      <c r="B50777" t="s">
        <v>9</v>
      </c>
      <c r="C50777" t="s">
        <v>29</v>
      </c>
      <c r="D50777" t="s">
        <v>309</v>
      </c>
      <c r="E50777" s="7">
        <v>44470</v>
      </c>
    </row>
    <row r="50778" spans="1:5" x14ac:dyDescent="0.25">
      <c r="A50778">
        <v>826007052</v>
      </c>
      <c r="B50778" t="s">
        <v>9</v>
      </c>
      <c r="C50778" t="s">
        <v>29</v>
      </c>
      <c r="D50778" t="s">
        <v>309</v>
      </c>
      <c r="E50778" s="7">
        <v>44470</v>
      </c>
    </row>
    <row r="50779" spans="1:5" x14ac:dyDescent="0.25">
      <c r="A50779">
        <v>826594772</v>
      </c>
      <c r="B50779" t="s">
        <v>9</v>
      </c>
      <c r="C50779" t="s">
        <v>29</v>
      </c>
      <c r="D50779" t="s">
        <v>309</v>
      </c>
      <c r="E50779" s="7">
        <v>44470</v>
      </c>
    </row>
    <row r="50780" spans="1:5" x14ac:dyDescent="0.25">
      <c r="A50780">
        <v>827167142</v>
      </c>
      <c r="B50780" t="s">
        <v>9</v>
      </c>
      <c r="C50780" t="s">
        <v>29</v>
      </c>
      <c r="D50780" t="s">
        <v>309</v>
      </c>
      <c r="E50780" s="7">
        <v>44470</v>
      </c>
    </row>
    <row r="50781" spans="1:5" x14ac:dyDescent="0.25">
      <c r="A50781">
        <v>912154599</v>
      </c>
      <c r="B50781" t="s">
        <v>9</v>
      </c>
      <c r="C50781" t="s">
        <v>29</v>
      </c>
      <c r="D50781" t="s">
        <v>309</v>
      </c>
      <c r="E50781" s="7">
        <v>44470</v>
      </c>
    </row>
    <row r="50782" spans="1:5" x14ac:dyDescent="0.25">
      <c r="A50782">
        <v>913419073</v>
      </c>
      <c r="B50782" t="s">
        <v>9</v>
      </c>
      <c r="C50782" t="s">
        <v>29</v>
      </c>
      <c r="D50782" t="s">
        <v>309</v>
      </c>
      <c r="E50782" s="7">
        <v>44470</v>
      </c>
    </row>
    <row r="50783" spans="1:5" x14ac:dyDescent="0.25">
      <c r="A50783">
        <v>914500621</v>
      </c>
      <c r="B50783" t="s">
        <v>9</v>
      </c>
      <c r="C50783" t="s">
        <v>29</v>
      </c>
      <c r="D50783" t="s">
        <v>309</v>
      </c>
      <c r="E50783" s="7">
        <v>44470</v>
      </c>
    </row>
    <row r="50784" spans="1:5" x14ac:dyDescent="0.25">
      <c r="A50784">
        <v>916828179</v>
      </c>
      <c r="B50784" t="s">
        <v>9</v>
      </c>
      <c r="C50784" t="s">
        <v>29</v>
      </c>
      <c r="D50784" t="s">
        <v>309</v>
      </c>
      <c r="E50784" s="7">
        <v>44470</v>
      </c>
    </row>
    <row r="50785" spans="1:5" x14ac:dyDescent="0.25">
      <c r="A50785">
        <v>916964900</v>
      </c>
      <c r="B50785" t="s">
        <v>9</v>
      </c>
      <c r="C50785" t="s">
        <v>29</v>
      </c>
      <c r="D50785" t="s">
        <v>309</v>
      </c>
      <c r="E50785" s="7">
        <v>44470</v>
      </c>
    </row>
    <row r="50786" spans="1:5" x14ac:dyDescent="0.25">
      <c r="A50786">
        <v>917841179</v>
      </c>
      <c r="B50786" t="s">
        <v>9</v>
      </c>
      <c r="C50786" t="s">
        <v>29</v>
      </c>
      <c r="D50786" t="s">
        <v>309</v>
      </c>
      <c r="E50786" s="7">
        <v>44470</v>
      </c>
    </row>
    <row r="50787" spans="1:5" x14ac:dyDescent="0.25">
      <c r="A50787">
        <v>919119012</v>
      </c>
      <c r="B50787" t="s">
        <v>9</v>
      </c>
      <c r="C50787" t="s">
        <v>29</v>
      </c>
      <c r="D50787" t="s">
        <v>309</v>
      </c>
      <c r="E50787" s="7">
        <v>44470</v>
      </c>
    </row>
    <row r="50788" spans="1:5" x14ac:dyDescent="0.25">
      <c r="A50788">
        <v>920194109</v>
      </c>
      <c r="B50788" t="s">
        <v>9</v>
      </c>
      <c r="C50788" t="s">
        <v>29</v>
      </c>
      <c r="D50788" t="s">
        <v>309</v>
      </c>
      <c r="E50788" s="7">
        <v>44470</v>
      </c>
    </row>
    <row r="50789" spans="1:5" x14ac:dyDescent="0.25">
      <c r="A50789">
        <v>920747388</v>
      </c>
      <c r="B50789" t="s">
        <v>9</v>
      </c>
      <c r="C50789" t="s">
        <v>29</v>
      </c>
      <c r="D50789" t="s">
        <v>309</v>
      </c>
      <c r="E50789" s="7">
        <v>44470</v>
      </c>
    </row>
    <row r="50790" spans="1:5" x14ac:dyDescent="0.25">
      <c r="A50790">
        <v>920816088</v>
      </c>
      <c r="B50790" t="s">
        <v>9</v>
      </c>
      <c r="C50790" t="s">
        <v>29</v>
      </c>
      <c r="D50790" t="s">
        <v>309</v>
      </c>
      <c r="E50790" s="7">
        <v>44470</v>
      </c>
    </row>
    <row r="50791" spans="1:5" x14ac:dyDescent="0.25">
      <c r="A50791">
        <v>921079966</v>
      </c>
      <c r="B50791" t="s">
        <v>9</v>
      </c>
      <c r="C50791" t="s">
        <v>29</v>
      </c>
      <c r="D50791" t="s">
        <v>309</v>
      </c>
      <c r="E50791" s="7">
        <v>44470</v>
      </c>
    </row>
    <row r="50792" spans="1:5" x14ac:dyDescent="0.25">
      <c r="A50792">
        <v>921528574</v>
      </c>
      <c r="B50792" t="s">
        <v>9</v>
      </c>
      <c r="C50792" t="s">
        <v>29</v>
      </c>
      <c r="D50792" t="s">
        <v>309</v>
      </c>
      <c r="E50792" s="7">
        <v>44470</v>
      </c>
    </row>
    <row r="50793" spans="1:5" x14ac:dyDescent="0.25">
      <c r="A50793">
        <v>921891016</v>
      </c>
      <c r="B50793" t="s">
        <v>9</v>
      </c>
      <c r="C50793" t="s">
        <v>29</v>
      </c>
      <c r="D50793" t="s">
        <v>309</v>
      </c>
      <c r="E50793" s="7">
        <v>44470</v>
      </c>
    </row>
    <row r="50794" spans="1:5" x14ac:dyDescent="0.25">
      <c r="A50794">
        <v>922125619</v>
      </c>
      <c r="B50794" t="s">
        <v>9</v>
      </c>
      <c r="C50794" t="s">
        <v>29</v>
      </c>
      <c r="D50794" t="s">
        <v>309</v>
      </c>
      <c r="E50794" s="7">
        <v>44470</v>
      </c>
    </row>
    <row r="50795" spans="1:5" x14ac:dyDescent="0.25">
      <c r="A50795">
        <v>922145938</v>
      </c>
      <c r="B50795" t="s">
        <v>9</v>
      </c>
      <c r="C50795" t="s">
        <v>29</v>
      </c>
      <c r="D50795" t="s">
        <v>309</v>
      </c>
      <c r="E50795" s="7">
        <v>44470</v>
      </c>
    </row>
    <row r="50796" spans="1:5" x14ac:dyDescent="0.25">
      <c r="A50796">
        <v>922544689</v>
      </c>
      <c r="B50796" t="s">
        <v>9</v>
      </c>
      <c r="C50796" t="s">
        <v>29</v>
      </c>
      <c r="D50796" t="s">
        <v>309</v>
      </c>
      <c r="E50796" s="7">
        <v>44470</v>
      </c>
    </row>
    <row r="50797" spans="1:5" x14ac:dyDescent="0.25">
      <c r="A50797">
        <v>922611173</v>
      </c>
      <c r="B50797" t="s">
        <v>9</v>
      </c>
      <c r="C50797" t="s">
        <v>29</v>
      </c>
      <c r="D50797" t="s">
        <v>309</v>
      </c>
      <c r="E50797" s="7">
        <v>44470</v>
      </c>
    </row>
    <row r="50798" spans="1:5" x14ac:dyDescent="0.25">
      <c r="A50798">
        <v>923079696</v>
      </c>
      <c r="B50798" t="s">
        <v>9</v>
      </c>
      <c r="C50798" t="s">
        <v>29</v>
      </c>
      <c r="D50798" t="s">
        <v>309</v>
      </c>
      <c r="E50798" s="7">
        <v>44470</v>
      </c>
    </row>
    <row r="50799" spans="1:5" x14ac:dyDescent="0.25">
      <c r="A50799">
        <v>923599207</v>
      </c>
      <c r="B50799" t="s">
        <v>9</v>
      </c>
      <c r="C50799" t="s">
        <v>29</v>
      </c>
      <c r="D50799" t="s">
        <v>309</v>
      </c>
      <c r="E50799" s="7">
        <v>44470</v>
      </c>
    </row>
    <row r="50800" spans="1:5" x14ac:dyDescent="0.25">
      <c r="A50800">
        <v>923640126</v>
      </c>
      <c r="B50800" t="s">
        <v>9</v>
      </c>
      <c r="C50800" t="s">
        <v>29</v>
      </c>
      <c r="D50800" t="s">
        <v>309</v>
      </c>
      <c r="E50800" s="7">
        <v>44470</v>
      </c>
    </row>
    <row r="50801" spans="1:5" x14ac:dyDescent="0.25">
      <c r="A50801">
        <v>923889086</v>
      </c>
      <c r="B50801" t="s">
        <v>9</v>
      </c>
      <c r="C50801" t="s">
        <v>29</v>
      </c>
      <c r="D50801" t="s">
        <v>309</v>
      </c>
      <c r="E50801" s="7">
        <v>44470</v>
      </c>
    </row>
    <row r="50802" spans="1:5" x14ac:dyDescent="0.25">
      <c r="A50802">
        <v>925001074</v>
      </c>
      <c r="B50802" t="s">
        <v>9</v>
      </c>
      <c r="C50802" t="s">
        <v>29</v>
      </c>
      <c r="D50802" t="s">
        <v>309</v>
      </c>
      <c r="E50802" s="7">
        <v>44470</v>
      </c>
    </row>
    <row r="50803" spans="1:5" x14ac:dyDescent="0.25">
      <c r="A50803">
        <v>925033413</v>
      </c>
      <c r="B50803" t="s">
        <v>9</v>
      </c>
      <c r="C50803" t="s">
        <v>29</v>
      </c>
      <c r="D50803" t="s">
        <v>309</v>
      </c>
      <c r="E50803" s="7">
        <v>44470</v>
      </c>
    </row>
    <row r="50804" spans="1:5" x14ac:dyDescent="0.25">
      <c r="A50804">
        <v>925041122</v>
      </c>
      <c r="B50804" t="s">
        <v>9</v>
      </c>
      <c r="C50804" t="s">
        <v>29</v>
      </c>
      <c r="D50804" t="s">
        <v>309</v>
      </c>
      <c r="E50804" s="7">
        <v>44470</v>
      </c>
    </row>
    <row r="50805" spans="1:5" x14ac:dyDescent="0.25">
      <c r="A50805">
        <v>925299359</v>
      </c>
      <c r="B50805" t="s">
        <v>9</v>
      </c>
      <c r="C50805" t="s">
        <v>29</v>
      </c>
      <c r="D50805" t="s">
        <v>309</v>
      </c>
      <c r="E50805" s="7">
        <v>44470</v>
      </c>
    </row>
    <row r="50806" spans="1:5" x14ac:dyDescent="0.25">
      <c r="A50806">
        <v>925465437</v>
      </c>
      <c r="B50806" t="s">
        <v>9</v>
      </c>
      <c r="C50806" t="s">
        <v>29</v>
      </c>
      <c r="D50806" t="s">
        <v>309</v>
      </c>
      <c r="E50806" s="7">
        <v>44470</v>
      </c>
    </row>
    <row r="50807" spans="1:5" x14ac:dyDescent="0.25">
      <c r="A50807">
        <v>925607061</v>
      </c>
      <c r="B50807" t="s">
        <v>9</v>
      </c>
      <c r="C50807" t="s">
        <v>29</v>
      </c>
      <c r="D50807" t="s">
        <v>309</v>
      </c>
      <c r="E50807" s="7">
        <v>44470</v>
      </c>
    </row>
    <row r="50808" spans="1:5" x14ac:dyDescent="0.25">
      <c r="A50808">
        <v>925666491</v>
      </c>
      <c r="B50808" t="s">
        <v>9</v>
      </c>
      <c r="C50808" t="s">
        <v>29</v>
      </c>
      <c r="D50808" t="s">
        <v>309</v>
      </c>
      <c r="E50808" s="7">
        <v>44470</v>
      </c>
    </row>
    <row r="50809" spans="1:5" x14ac:dyDescent="0.25">
      <c r="A50809">
        <v>925776726</v>
      </c>
      <c r="B50809" t="s">
        <v>9</v>
      </c>
      <c r="C50809" t="s">
        <v>29</v>
      </c>
      <c r="D50809" t="s">
        <v>309</v>
      </c>
      <c r="E50809" s="7">
        <v>44470</v>
      </c>
    </row>
    <row r="50810" spans="1:5" x14ac:dyDescent="0.25">
      <c r="A50810">
        <v>925827797</v>
      </c>
      <c r="B50810" t="s">
        <v>9</v>
      </c>
      <c r="C50810" t="s">
        <v>29</v>
      </c>
      <c r="D50810" t="s">
        <v>309</v>
      </c>
      <c r="E50810" s="7">
        <v>44470</v>
      </c>
    </row>
    <row r="50811" spans="1:5" x14ac:dyDescent="0.25">
      <c r="A50811">
        <v>925877239</v>
      </c>
      <c r="B50811" t="s">
        <v>9</v>
      </c>
      <c r="C50811" t="s">
        <v>29</v>
      </c>
      <c r="D50811" t="s">
        <v>309</v>
      </c>
      <c r="E50811" s="7">
        <v>44470</v>
      </c>
    </row>
    <row r="50812" spans="1:5" x14ac:dyDescent="0.25">
      <c r="A50812">
        <v>925932728</v>
      </c>
      <c r="B50812" t="s">
        <v>9</v>
      </c>
      <c r="C50812" t="s">
        <v>29</v>
      </c>
      <c r="D50812" t="s">
        <v>309</v>
      </c>
      <c r="E50812" s="7">
        <v>44470</v>
      </c>
    </row>
    <row r="50813" spans="1:5" x14ac:dyDescent="0.25">
      <c r="A50813">
        <v>925961353</v>
      </c>
      <c r="B50813" t="s">
        <v>9</v>
      </c>
      <c r="C50813" t="s">
        <v>29</v>
      </c>
      <c r="D50813" t="s">
        <v>309</v>
      </c>
      <c r="E50813" s="7">
        <v>44470</v>
      </c>
    </row>
    <row r="50814" spans="1:5" x14ac:dyDescent="0.25">
      <c r="A50814">
        <v>926842439</v>
      </c>
      <c r="B50814" t="s">
        <v>9</v>
      </c>
      <c r="C50814" t="s">
        <v>29</v>
      </c>
      <c r="D50814" t="s">
        <v>309</v>
      </c>
      <c r="E50814" s="7">
        <v>44470</v>
      </c>
    </row>
    <row r="50815" spans="1:5" x14ac:dyDescent="0.25">
      <c r="A50815">
        <v>927046687</v>
      </c>
      <c r="B50815" t="s">
        <v>9</v>
      </c>
      <c r="C50815" t="s">
        <v>29</v>
      </c>
      <c r="D50815" t="s">
        <v>309</v>
      </c>
      <c r="E50815" s="7">
        <v>44470</v>
      </c>
    </row>
    <row r="50816" spans="1:5" x14ac:dyDescent="0.25">
      <c r="A50816">
        <v>927286009</v>
      </c>
      <c r="B50816" t="s">
        <v>9</v>
      </c>
      <c r="C50816" t="s">
        <v>29</v>
      </c>
      <c r="D50816" t="s">
        <v>309</v>
      </c>
      <c r="E50816" s="7">
        <v>44470</v>
      </c>
    </row>
    <row r="50817" spans="1:5" x14ac:dyDescent="0.25">
      <c r="A50817">
        <v>927363550</v>
      </c>
      <c r="B50817" t="s">
        <v>9</v>
      </c>
      <c r="C50817" t="s">
        <v>29</v>
      </c>
      <c r="D50817" t="s">
        <v>309</v>
      </c>
      <c r="E50817" s="7">
        <v>44470</v>
      </c>
    </row>
    <row r="50818" spans="1:5" x14ac:dyDescent="0.25">
      <c r="A50818">
        <v>927490072</v>
      </c>
      <c r="B50818" t="s">
        <v>9</v>
      </c>
      <c r="C50818" t="s">
        <v>29</v>
      </c>
      <c r="D50818" t="s">
        <v>309</v>
      </c>
      <c r="E50818" s="7">
        <v>44470</v>
      </c>
    </row>
    <row r="50819" spans="1:5" x14ac:dyDescent="0.25">
      <c r="A50819">
        <v>927509245</v>
      </c>
      <c r="B50819" t="s">
        <v>9</v>
      </c>
      <c r="C50819" t="s">
        <v>29</v>
      </c>
      <c r="D50819" t="s">
        <v>309</v>
      </c>
      <c r="E50819" s="7">
        <v>44470</v>
      </c>
    </row>
    <row r="50820" spans="1:5" x14ac:dyDescent="0.25">
      <c r="A50820">
        <v>927513021</v>
      </c>
      <c r="B50820" t="s">
        <v>9</v>
      </c>
      <c r="C50820" t="s">
        <v>29</v>
      </c>
      <c r="D50820" t="s">
        <v>309</v>
      </c>
      <c r="E50820" s="7">
        <v>44470</v>
      </c>
    </row>
    <row r="50821" spans="1:5" x14ac:dyDescent="0.25">
      <c r="A50821">
        <v>927880903</v>
      </c>
      <c r="B50821" t="s">
        <v>9</v>
      </c>
      <c r="C50821" t="s">
        <v>29</v>
      </c>
      <c r="D50821" t="s">
        <v>309</v>
      </c>
      <c r="E50821" s="7">
        <v>44470</v>
      </c>
    </row>
    <row r="50822" spans="1:5" x14ac:dyDescent="0.25">
      <c r="A50822">
        <v>928009947</v>
      </c>
      <c r="B50822" t="s">
        <v>9</v>
      </c>
      <c r="C50822" t="s">
        <v>29</v>
      </c>
      <c r="D50822" t="s">
        <v>309</v>
      </c>
      <c r="E50822" s="7">
        <v>44470</v>
      </c>
    </row>
    <row r="50823" spans="1:5" x14ac:dyDescent="0.25">
      <c r="A50823">
        <v>969522586</v>
      </c>
      <c r="B50823" t="s">
        <v>9</v>
      </c>
      <c r="C50823" t="s">
        <v>29</v>
      </c>
      <c r="D50823" t="s">
        <v>309</v>
      </c>
      <c r="E50823" s="7">
        <v>44470</v>
      </c>
    </row>
    <row r="50824" spans="1:5" x14ac:dyDescent="0.25">
      <c r="A50824">
        <v>970416129</v>
      </c>
      <c r="B50824" t="s">
        <v>9</v>
      </c>
      <c r="C50824" t="s">
        <v>29</v>
      </c>
      <c r="D50824" t="s">
        <v>309</v>
      </c>
      <c r="E50824" s="7">
        <v>44470</v>
      </c>
    </row>
    <row r="50825" spans="1:5" x14ac:dyDescent="0.25">
      <c r="A50825">
        <v>970546103</v>
      </c>
      <c r="B50825" t="s">
        <v>9</v>
      </c>
      <c r="C50825" t="s">
        <v>29</v>
      </c>
      <c r="D50825" t="s">
        <v>309</v>
      </c>
      <c r="E50825" s="7">
        <v>44470</v>
      </c>
    </row>
    <row r="50826" spans="1:5" x14ac:dyDescent="0.25">
      <c r="A50826">
        <v>991792473</v>
      </c>
      <c r="B50826" t="s">
        <v>9</v>
      </c>
      <c r="C50826" t="s">
        <v>29</v>
      </c>
      <c r="D50826" t="s">
        <v>309</v>
      </c>
      <c r="E50826" s="7">
        <v>44470</v>
      </c>
    </row>
    <row r="50827" spans="1:5" x14ac:dyDescent="0.25">
      <c r="A50827">
        <v>995524139</v>
      </c>
      <c r="B50827" t="s">
        <v>9</v>
      </c>
      <c r="C50827" t="s">
        <v>29</v>
      </c>
      <c r="D50827" t="s">
        <v>309</v>
      </c>
      <c r="E50827" s="7">
        <v>44470</v>
      </c>
    </row>
    <row r="50828" spans="1:5" x14ac:dyDescent="0.25">
      <c r="A50828">
        <v>998786029</v>
      </c>
      <c r="B50828" t="s">
        <v>9</v>
      </c>
      <c r="C50828" t="s">
        <v>29</v>
      </c>
      <c r="D50828" t="s">
        <v>309</v>
      </c>
      <c r="E50828" s="7">
        <v>44470</v>
      </c>
    </row>
    <row r="50829" spans="1:5" x14ac:dyDescent="0.25">
      <c r="A50829">
        <v>914556414</v>
      </c>
      <c r="B50829" t="s">
        <v>17</v>
      </c>
      <c r="C50829" t="s">
        <v>29</v>
      </c>
      <c r="D50829" t="s">
        <v>309</v>
      </c>
      <c r="E50829" s="7">
        <v>44470</v>
      </c>
    </row>
    <row r="50830" spans="1:5" x14ac:dyDescent="0.25">
      <c r="A50830">
        <v>917605505</v>
      </c>
      <c r="B50830" t="s">
        <v>17</v>
      </c>
      <c r="C50830" t="s">
        <v>29</v>
      </c>
      <c r="D50830" t="s">
        <v>309</v>
      </c>
      <c r="E50830" s="7">
        <v>44470</v>
      </c>
    </row>
    <row r="50831" spans="1:5" x14ac:dyDescent="0.25">
      <c r="A50831">
        <v>996804399</v>
      </c>
      <c r="B50831" t="s">
        <v>17</v>
      </c>
      <c r="C50831" t="s">
        <v>29</v>
      </c>
      <c r="D50831" t="s">
        <v>309</v>
      </c>
      <c r="E50831" s="7">
        <v>44470</v>
      </c>
    </row>
    <row r="50832" spans="1:5" x14ac:dyDescent="0.25">
      <c r="A50832">
        <v>823629842</v>
      </c>
      <c r="B50832" t="s">
        <v>12</v>
      </c>
      <c r="C50832" t="s">
        <v>29</v>
      </c>
      <c r="D50832" t="s">
        <v>309</v>
      </c>
      <c r="E50832" s="7">
        <v>44470</v>
      </c>
    </row>
    <row r="50833" spans="1:5" x14ac:dyDescent="0.25">
      <c r="A50833">
        <v>825695192</v>
      </c>
      <c r="B50833" t="s">
        <v>12</v>
      </c>
      <c r="C50833" t="s">
        <v>29</v>
      </c>
      <c r="D50833" t="s">
        <v>309</v>
      </c>
      <c r="E50833" s="7">
        <v>44470</v>
      </c>
    </row>
    <row r="50834" spans="1:5" x14ac:dyDescent="0.25">
      <c r="A50834">
        <v>826122692</v>
      </c>
      <c r="B50834" t="s">
        <v>12</v>
      </c>
      <c r="C50834" t="s">
        <v>29</v>
      </c>
      <c r="D50834" t="s">
        <v>309</v>
      </c>
      <c r="E50834" s="7">
        <v>44470</v>
      </c>
    </row>
    <row r="50835" spans="1:5" x14ac:dyDescent="0.25">
      <c r="A50835">
        <v>916469187</v>
      </c>
      <c r="B50835" t="s">
        <v>12</v>
      </c>
      <c r="C50835" t="s">
        <v>29</v>
      </c>
      <c r="D50835" t="s">
        <v>309</v>
      </c>
      <c r="E50835" s="7">
        <v>44470</v>
      </c>
    </row>
    <row r="50836" spans="1:5" x14ac:dyDescent="0.25">
      <c r="A50836">
        <v>922849501</v>
      </c>
      <c r="B50836" t="s">
        <v>12</v>
      </c>
      <c r="C50836" t="s">
        <v>29</v>
      </c>
      <c r="D50836" t="s">
        <v>309</v>
      </c>
      <c r="E50836" s="7">
        <v>44470</v>
      </c>
    </row>
    <row r="50837" spans="1:5" x14ac:dyDescent="0.25">
      <c r="A50837">
        <v>923629637</v>
      </c>
      <c r="B50837" t="s">
        <v>12</v>
      </c>
      <c r="C50837" t="s">
        <v>29</v>
      </c>
      <c r="D50837" t="s">
        <v>309</v>
      </c>
      <c r="E50837" s="7">
        <v>44470</v>
      </c>
    </row>
    <row r="50838" spans="1:5" x14ac:dyDescent="0.25">
      <c r="A50838">
        <v>925007757</v>
      </c>
      <c r="B50838" t="s">
        <v>12</v>
      </c>
      <c r="C50838" t="s">
        <v>29</v>
      </c>
      <c r="D50838" t="s">
        <v>309</v>
      </c>
      <c r="E50838" s="7">
        <v>44470</v>
      </c>
    </row>
    <row r="50839" spans="1:5" x14ac:dyDescent="0.25">
      <c r="A50839">
        <v>925066400</v>
      </c>
      <c r="B50839" t="s">
        <v>12</v>
      </c>
      <c r="C50839" t="s">
        <v>29</v>
      </c>
      <c r="D50839" t="s">
        <v>309</v>
      </c>
      <c r="E50839" s="7">
        <v>44470</v>
      </c>
    </row>
    <row r="50840" spans="1:5" x14ac:dyDescent="0.25">
      <c r="A50840">
        <v>926006096</v>
      </c>
      <c r="B50840" t="s">
        <v>12</v>
      </c>
      <c r="C50840" t="s">
        <v>29</v>
      </c>
      <c r="D50840" t="s">
        <v>309</v>
      </c>
      <c r="E50840" s="7">
        <v>44470</v>
      </c>
    </row>
    <row r="50841" spans="1:5" x14ac:dyDescent="0.25">
      <c r="A50841">
        <v>926699024</v>
      </c>
      <c r="B50841" t="s">
        <v>12</v>
      </c>
      <c r="C50841" t="s">
        <v>29</v>
      </c>
      <c r="D50841" t="s">
        <v>309</v>
      </c>
      <c r="E50841" s="7">
        <v>44470</v>
      </c>
    </row>
    <row r="50842" spans="1:5" x14ac:dyDescent="0.25">
      <c r="A50842">
        <v>926768840</v>
      </c>
      <c r="B50842" t="s">
        <v>12</v>
      </c>
      <c r="C50842" t="s">
        <v>29</v>
      </c>
      <c r="D50842" t="s">
        <v>309</v>
      </c>
      <c r="E50842" s="7">
        <v>44470</v>
      </c>
    </row>
    <row r="50843" spans="1:5" x14ac:dyDescent="0.25">
      <c r="A50843">
        <v>821283582</v>
      </c>
      <c r="B50843" t="s">
        <v>5</v>
      </c>
      <c r="C50843" t="s">
        <v>29</v>
      </c>
      <c r="D50843" t="s">
        <v>309</v>
      </c>
      <c r="E50843" s="7">
        <v>44470</v>
      </c>
    </row>
    <row r="50844" spans="1:5" x14ac:dyDescent="0.25">
      <c r="A50844">
        <v>920546293</v>
      </c>
      <c r="B50844" t="s">
        <v>5</v>
      </c>
      <c r="C50844" t="s">
        <v>29</v>
      </c>
      <c r="D50844" t="s">
        <v>309</v>
      </c>
      <c r="E50844" s="7">
        <v>44470</v>
      </c>
    </row>
    <row r="50845" spans="1:5" x14ac:dyDescent="0.25">
      <c r="A50845">
        <v>992289325</v>
      </c>
      <c r="B50845" t="s">
        <v>5</v>
      </c>
      <c r="C50845" t="s">
        <v>29</v>
      </c>
      <c r="D50845" t="s">
        <v>309</v>
      </c>
      <c r="E50845" s="7">
        <v>44470</v>
      </c>
    </row>
    <row r="50846" spans="1:5" x14ac:dyDescent="0.25">
      <c r="A50846">
        <v>995139405</v>
      </c>
      <c r="B50846" t="s">
        <v>5</v>
      </c>
      <c r="C50846" t="s">
        <v>29</v>
      </c>
      <c r="D50846" t="s">
        <v>309</v>
      </c>
      <c r="E50846" s="7">
        <v>44470</v>
      </c>
    </row>
    <row r="50847" spans="1:5" x14ac:dyDescent="0.25">
      <c r="A50847">
        <v>997713346</v>
      </c>
      <c r="B50847" t="s">
        <v>20</v>
      </c>
      <c r="C50847" t="s">
        <v>29</v>
      </c>
      <c r="D50847" t="s">
        <v>309</v>
      </c>
      <c r="E50847" s="7">
        <v>44470</v>
      </c>
    </row>
    <row r="50848" spans="1:5" x14ac:dyDescent="0.25">
      <c r="A50848">
        <v>913359283</v>
      </c>
      <c r="B50848" t="s">
        <v>406</v>
      </c>
      <c r="C50848" t="s">
        <v>29</v>
      </c>
      <c r="D50848" t="s">
        <v>309</v>
      </c>
      <c r="E50848" s="7">
        <v>44470</v>
      </c>
    </row>
    <row r="50849" spans="1:5" x14ac:dyDescent="0.25">
      <c r="A50849">
        <v>998515246</v>
      </c>
      <c r="B50849" t="s">
        <v>11</v>
      </c>
      <c r="C50849" t="s">
        <v>13</v>
      </c>
      <c r="D50849" t="s">
        <v>310</v>
      </c>
      <c r="E50849" s="7">
        <v>44470</v>
      </c>
    </row>
    <row r="50850" spans="1:5" x14ac:dyDescent="0.25">
      <c r="A50850">
        <v>823267282</v>
      </c>
      <c r="B50850" t="s">
        <v>9</v>
      </c>
      <c r="C50850" t="s">
        <v>13</v>
      </c>
      <c r="D50850" t="s">
        <v>310</v>
      </c>
      <c r="E50850" s="7">
        <v>44470</v>
      </c>
    </row>
    <row r="50851" spans="1:5" x14ac:dyDescent="0.25">
      <c r="A50851">
        <v>912273822</v>
      </c>
      <c r="B50851" t="s">
        <v>9</v>
      </c>
      <c r="C50851" t="s">
        <v>13</v>
      </c>
      <c r="D50851" t="s">
        <v>310</v>
      </c>
      <c r="E50851" s="7">
        <v>44470</v>
      </c>
    </row>
    <row r="50852" spans="1:5" x14ac:dyDescent="0.25">
      <c r="A50852">
        <v>924899646</v>
      </c>
      <c r="B50852" t="s">
        <v>9</v>
      </c>
      <c r="C50852" t="s">
        <v>13</v>
      </c>
      <c r="D50852" t="s">
        <v>310</v>
      </c>
      <c r="E50852" s="7">
        <v>44470</v>
      </c>
    </row>
    <row r="50853" spans="1:5" x14ac:dyDescent="0.25">
      <c r="A50853">
        <v>919796219</v>
      </c>
      <c r="B50853" t="s">
        <v>7</v>
      </c>
      <c r="C50853" t="s">
        <v>19</v>
      </c>
      <c r="D50853" t="s">
        <v>311</v>
      </c>
      <c r="E50853" s="7">
        <v>44470</v>
      </c>
    </row>
    <row r="50854" spans="1:5" x14ac:dyDescent="0.25">
      <c r="A50854">
        <v>982965683</v>
      </c>
      <c r="B50854" t="s">
        <v>7</v>
      </c>
      <c r="C50854" t="s">
        <v>19</v>
      </c>
      <c r="D50854" t="s">
        <v>311</v>
      </c>
      <c r="E50854" s="7">
        <v>44470</v>
      </c>
    </row>
    <row r="50855" spans="1:5" x14ac:dyDescent="0.25">
      <c r="A50855">
        <v>815444892</v>
      </c>
      <c r="B50855" t="s">
        <v>9</v>
      </c>
      <c r="C50855" t="s">
        <v>19</v>
      </c>
      <c r="D50855" t="s">
        <v>311</v>
      </c>
      <c r="E50855" s="7">
        <v>44470</v>
      </c>
    </row>
    <row r="50856" spans="1:5" x14ac:dyDescent="0.25">
      <c r="A50856">
        <v>919704098</v>
      </c>
      <c r="B50856" t="s">
        <v>9</v>
      </c>
      <c r="C50856" t="s">
        <v>19</v>
      </c>
      <c r="D50856" t="s">
        <v>311</v>
      </c>
      <c r="E50856" s="7">
        <v>44470</v>
      </c>
    </row>
    <row r="50857" spans="1:5" x14ac:dyDescent="0.25">
      <c r="A50857">
        <v>970578528</v>
      </c>
      <c r="B50857" t="s">
        <v>9</v>
      </c>
      <c r="C50857" t="s">
        <v>19</v>
      </c>
      <c r="D50857" t="s">
        <v>311</v>
      </c>
      <c r="E50857" s="7">
        <v>44470</v>
      </c>
    </row>
    <row r="50858" spans="1:5" x14ac:dyDescent="0.25">
      <c r="A50858">
        <v>990987262</v>
      </c>
      <c r="B50858" t="s">
        <v>17</v>
      </c>
      <c r="C50858" t="s">
        <v>19</v>
      </c>
      <c r="D50858" t="s">
        <v>311</v>
      </c>
      <c r="E50858" s="7">
        <v>44470</v>
      </c>
    </row>
    <row r="50859" spans="1:5" x14ac:dyDescent="0.25">
      <c r="A50859">
        <v>914270707</v>
      </c>
      <c r="B50859" t="s">
        <v>7</v>
      </c>
      <c r="C50859" t="s">
        <v>13</v>
      </c>
      <c r="D50859" t="s">
        <v>313</v>
      </c>
      <c r="E50859" s="7">
        <v>44470</v>
      </c>
    </row>
    <row r="50860" spans="1:5" x14ac:dyDescent="0.25">
      <c r="A50860">
        <v>913398408</v>
      </c>
      <c r="B50860" t="s">
        <v>11</v>
      </c>
      <c r="C50860" t="s">
        <v>15</v>
      </c>
      <c r="D50860" t="s">
        <v>379</v>
      </c>
      <c r="E50860" s="7">
        <v>44470</v>
      </c>
    </row>
    <row r="50861" spans="1:5" x14ac:dyDescent="0.25">
      <c r="A50861">
        <v>925751987</v>
      </c>
      <c r="B50861" t="s">
        <v>12</v>
      </c>
      <c r="C50861" t="s">
        <v>15</v>
      </c>
      <c r="D50861" t="s">
        <v>379</v>
      </c>
      <c r="E50861" s="7">
        <v>44470</v>
      </c>
    </row>
    <row r="50862" spans="1:5" x14ac:dyDescent="0.25">
      <c r="A50862">
        <v>912158500</v>
      </c>
      <c r="B50862" t="s">
        <v>7</v>
      </c>
      <c r="C50862" t="s">
        <v>26</v>
      </c>
      <c r="D50862" t="s">
        <v>314</v>
      </c>
      <c r="E50862" s="7">
        <v>44470</v>
      </c>
    </row>
    <row r="50863" spans="1:5" x14ac:dyDescent="0.25">
      <c r="A50863">
        <v>923181857</v>
      </c>
      <c r="B50863" t="s">
        <v>7</v>
      </c>
      <c r="C50863" t="s">
        <v>26</v>
      </c>
      <c r="D50863" t="s">
        <v>314</v>
      </c>
      <c r="E50863" s="7">
        <v>44470</v>
      </c>
    </row>
    <row r="50864" spans="1:5" x14ac:dyDescent="0.25">
      <c r="A50864">
        <v>927256053</v>
      </c>
      <c r="B50864" t="s">
        <v>7</v>
      </c>
      <c r="C50864" t="s">
        <v>26</v>
      </c>
      <c r="D50864" t="s">
        <v>314</v>
      </c>
      <c r="E50864" s="7">
        <v>44470</v>
      </c>
    </row>
    <row r="50865" spans="1:5" x14ac:dyDescent="0.25">
      <c r="A50865">
        <v>986120661</v>
      </c>
      <c r="B50865" t="s">
        <v>16</v>
      </c>
      <c r="C50865" t="s">
        <v>23</v>
      </c>
      <c r="D50865" t="s">
        <v>315</v>
      </c>
      <c r="E50865" s="7">
        <v>44470</v>
      </c>
    </row>
    <row r="50866" spans="1:5" x14ac:dyDescent="0.25">
      <c r="A50866">
        <v>817964982</v>
      </c>
      <c r="B50866" t="s">
        <v>7</v>
      </c>
      <c r="C50866" t="s">
        <v>23</v>
      </c>
      <c r="D50866" t="s">
        <v>315</v>
      </c>
      <c r="E50866" s="7">
        <v>44470</v>
      </c>
    </row>
    <row r="50867" spans="1:5" x14ac:dyDescent="0.25">
      <c r="A50867">
        <v>819644632</v>
      </c>
      <c r="B50867" t="s">
        <v>7</v>
      </c>
      <c r="C50867" t="s">
        <v>23</v>
      </c>
      <c r="D50867" t="s">
        <v>315</v>
      </c>
      <c r="E50867" s="7">
        <v>44470</v>
      </c>
    </row>
    <row r="50868" spans="1:5" x14ac:dyDescent="0.25">
      <c r="A50868">
        <v>911831961</v>
      </c>
      <c r="B50868" t="s">
        <v>7</v>
      </c>
      <c r="C50868" t="s">
        <v>23</v>
      </c>
      <c r="D50868" t="s">
        <v>315</v>
      </c>
      <c r="E50868" s="7">
        <v>44470</v>
      </c>
    </row>
    <row r="50869" spans="1:5" x14ac:dyDescent="0.25">
      <c r="A50869">
        <v>912144445</v>
      </c>
      <c r="B50869" t="s">
        <v>7</v>
      </c>
      <c r="C50869" t="s">
        <v>23</v>
      </c>
      <c r="D50869" t="s">
        <v>315</v>
      </c>
      <c r="E50869" s="7">
        <v>44470</v>
      </c>
    </row>
    <row r="50870" spans="1:5" x14ac:dyDescent="0.25">
      <c r="A50870">
        <v>914122384</v>
      </c>
      <c r="B50870" t="s">
        <v>7</v>
      </c>
      <c r="C50870" t="s">
        <v>23</v>
      </c>
      <c r="D50870" t="s">
        <v>315</v>
      </c>
      <c r="E50870" s="7">
        <v>44470</v>
      </c>
    </row>
    <row r="50871" spans="1:5" x14ac:dyDescent="0.25">
      <c r="A50871">
        <v>915300006</v>
      </c>
      <c r="B50871" t="s">
        <v>7</v>
      </c>
      <c r="C50871" t="s">
        <v>23</v>
      </c>
      <c r="D50871" t="s">
        <v>315</v>
      </c>
      <c r="E50871" s="7">
        <v>44470</v>
      </c>
    </row>
    <row r="50872" spans="1:5" x14ac:dyDescent="0.25">
      <c r="A50872">
        <v>919510854</v>
      </c>
      <c r="B50872" t="s">
        <v>7</v>
      </c>
      <c r="C50872" t="s">
        <v>23</v>
      </c>
      <c r="D50872" t="s">
        <v>315</v>
      </c>
      <c r="E50872" s="7">
        <v>44470</v>
      </c>
    </row>
    <row r="50873" spans="1:5" x14ac:dyDescent="0.25">
      <c r="A50873">
        <v>919692804</v>
      </c>
      <c r="B50873" t="s">
        <v>7</v>
      </c>
      <c r="C50873" t="s">
        <v>23</v>
      </c>
      <c r="D50873" t="s">
        <v>315</v>
      </c>
      <c r="E50873" s="7">
        <v>44470</v>
      </c>
    </row>
    <row r="50874" spans="1:5" x14ac:dyDescent="0.25">
      <c r="A50874">
        <v>919910909</v>
      </c>
      <c r="B50874" t="s">
        <v>7</v>
      </c>
      <c r="C50874" t="s">
        <v>23</v>
      </c>
      <c r="D50874" t="s">
        <v>315</v>
      </c>
      <c r="E50874" s="7">
        <v>44470</v>
      </c>
    </row>
    <row r="50875" spans="1:5" x14ac:dyDescent="0.25">
      <c r="A50875">
        <v>920643485</v>
      </c>
      <c r="B50875" t="s">
        <v>7</v>
      </c>
      <c r="C50875" t="s">
        <v>23</v>
      </c>
      <c r="D50875" t="s">
        <v>315</v>
      </c>
      <c r="E50875" s="7">
        <v>44470</v>
      </c>
    </row>
    <row r="50876" spans="1:5" x14ac:dyDescent="0.25">
      <c r="A50876">
        <v>921210787</v>
      </c>
      <c r="B50876" t="s">
        <v>7</v>
      </c>
      <c r="C50876" t="s">
        <v>23</v>
      </c>
      <c r="D50876" t="s">
        <v>315</v>
      </c>
      <c r="E50876" s="7">
        <v>44470</v>
      </c>
    </row>
    <row r="50877" spans="1:5" x14ac:dyDescent="0.25">
      <c r="A50877">
        <v>927207907</v>
      </c>
      <c r="B50877" t="s">
        <v>7</v>
      </c>
      <c r="C50877" t="s">
        <v>23</v>
      </c>
      <c r="D50877" t="s">
        <v>315</v>
      </c>
      <c r="E50877" s="7">
        <v>44470</v>
      </c>
    </row>
    <row r="50878" spans="1:5" x14ac:dyDescent="0.25">
      <c r="A50878">
        <v>985821364</v>
      </c>
      <c r="B50878" t="s">
        <v>7</v>
      </c>
      <c r="C50878" t="s">
        <v>23</v>
      </c>
      <c r="D50878" t="s">
        <v>315</v>
      </c>
      <c r="E50878" s="7">
        <v>44470</v>
      </c>
    </row>
    <row r="50879" spans="1:5" x14ac:dyDescent="0.25">
      <c r="A50879">
        <v>986042032</v>
      </c>
      <c r="B50879" t="s">
        <v>7</v>
      </c>
      <c r="C50879" t="s">
        <v>23</v>
      </c>
      <c r="D50879" t="s">
        <v>315</v>
      </c>
      <c r="E50879" s="7">
        <v>44470</v>
      </c>
    </row>
    <row r="50880" spans="1:5" x14ac:dyDescent="0.25">
      <c r="A50880">
        <v>991723366</v>
      </c>
      <c r="B50880" t="s">
        <v>7</v>
      </c>
      <c r="C50880" t="s">
        <v>23</v>
      </c>
      <c r="D50880" t="s">
        <v>315</v>
      </c>
      <c r="E50880" s="7">
        <v>44470</v>
      </c>
    </row>
    <row r="50881" spans="1:5" x14ac:dyDescent="0.25">
      <c r="A50881">
        <v>996488578</v>
      </c>
      <c r="B50881" t="s">
        <v>7</v>
      </c>
      <c r="C50881" t="s">
        <v>23</v>
      </c>
      <c r="D50881" t="s">
        <v>315</v>
      </c>
      <c r="E50881" s="7">
        <v>44470</v>
      </c>
    </row>
    <row r="50882" spans="1:5" x14ac:dyDescent="0.25">
      <c r="A50882">
        <v>824725942</v>
      </c>
      <c r="B50882" t="s">
        <v>9</v>
      </c>
      <c r="C50882" t="s">
        <v>23</v>
      </c>
      <c r="D50882" t="s">
        <v>315</v>
      </c>
      <c r="E50882" s="7">
        <v>44470</v>
      </c>
    </row>
    <row r="50883" spans="1:5" x14ac:dyDescent="0.25">
      <c r="A50883">
        <v>826135352</v>
      </c>
      <c r="B50883" t="s">
        <v>9</v>
      </c>
      <c r="C50883" t="s">
        <v>23</v>
      </c>
      <c r="D50883" t="s">
        <v>315</v>
      </c>
      <c r="E50883" s="7">
        <v>44470</v>
      </c>
    </row>
    <row r="50884" spans="1:5" x14ac:dyDescent="0.25">
      <c r="A50884">
        <v>871493812</v>
      </c>
      <c r="B50884" t="s">
        <v>9</v>
      </c>
      <c r="C50884" t="s">
        <v>23</v>
      </c>
      <c r="D50884" t="s">
        <v>315</v>
      </c>
      <c r="E50884" s="7">
        <v>44470</v>
      </c>
    </row>
    <row r="50885" spans="1:5" x14ac:dyDescent="0.25">
      <c r="A50885">
        <v>880536222</v>
      </c>
      <c r="B50885" t="s">
        <v>9</v>
      </c>
      <c r="C50885" t="s">
        <v>23</v>
      </c>
      <c r="D50885" t="s">
        <v>315</v>
      </c>
      <c r="E50885" s="7">
        <v>44470</v>
      </c>
    </row>
    <row r="50886" spans="1:5" x14ac:dyDescent="0.25">
      <c r="A50886">
        <v>897837072</v>
      </c>
      <c r="B50886" t="s">
        <v>9</v>
      </c>
      <c r="C50886" t="s">
        <v>23</v>
      </c>
      <c r="D50886" t="s">
        <v>315</v>
      </c>
      <c r="E50886" s="7">
        <v>44470</v>
      </c>
    </row>
    <row r="50887" spans="1:5" x14ac:dyDescent="0.25">
      <c r="A50887">
        <v>911631385</v>
      </c>
      <c r="B50887" t="s">
        <v>9</v>
      </c>
      <c r="C50887" t="s">
        <v>23</v>
      </c>
      <c r="D50887" t="s">
        <v>315</v>
      </c>
      <c r="E50887" s="7">
        <v>44470</v>
      </c>
    </row>
    <row r="50888" spans="1:5" x14ac:dyDescent="0.25">
      <c r="A50888">
        <v>919197412</v>
      </c>
      <c r="B50888" t="s">
        <v>9</v>
      </c>
      <c r="C50888" t="s">
        <v>23</v>
      </c>
      <c r="D50888" t="s">
        <v>315</v>
      </c>
      <c r="E50888" s="7">
        <v>44470</v>
      </c>
    </row>
    <row r="50889" spans="1:5" x14ac:dyDescent="0.25">
      <c r="A50889">
        <v>919906820</v>
      </c>
      <c r="B50889" t="s">
        <v>9</v>
      </c>
      <c r="C50889" t="s">
        <v>23</v>
      </c>
      <c r="D50889" t="s">
        <v>315</v>
      </c>
      <c r="E50889" s="7">
        <v>44470</v>
      </c>
    </row>
    <row r="50890" spans="1:5" x14ac:dyDescent="0.25">
      <c r="A50890">
        <v>922597049</v>
      </c>
      <c r="B50890" t="s">
        <v>9</v>
      </c>
      <c r="C50890" t="s">
        <v>23</v>
      </c>
      <c r="D50890" t="s">
        <v>315</v>
      </c>
      <c r="E50890" s="7">
        <v>44470</v>
      </c>
    </row>
    <row r="50891" spans="1:5" x14ac:dyDescent="0.25">
      <c r="A50891">
        <v>922833249</v>
      </c>
      <c r="B50891" t="s">
        <v>9</v>
      </c>
      <c r="C50891" t="s">
        <v>23</v>
      </c>
      <c r="D50891" t="s">
        <v>315</v>
      </c>
      <c r="E50891" s="7">
        <v>44470</v>
      </c>
    </row>
    <row r="50892" spans="1:5" x14ac:dyDescent="0.25">
      <c r="A50892">
        <v>923726837</v>
      </c>
      <c r="B50892" t="s">
        <v>9</v>
      </c>
      <c r="C50892" t="s">
        <v>23</v>
      </c>
      <c r="D50892" t="s">
        <v>315</v>
      </c>
      <c r="E50892" s="7">
        <v>44470</v>
      </c>
    </row>
    <row r="50893" spans="1:5" x14ac:dyDescent="0.25">
      <c r="A50893">
        <v>924408987</v>
      </c>
      <c r="B50893" t="s">
        <v>9</v>
      </c>
      <c r="C50893" t="s">
        <v>23</v>
      </c>
      <c r="D50893" t="s">
        <v>315</v>
      </c>
      <c r="E50893" s="7">
        <v>44470</v>
      </c>
    </row>
    <row r="50894" spans="1:5" x14ac:dyDescent="0.25">
      <c r="A50894">
        <v>924526696</v>
      </c>
      <c r="B50894" t="s">
        <v>9</v>
      </c>
      <c r="C50894" t="s">
        <v>23</v>
      </c>
      <c r="D50894" t="s">
        <v>315</v>
      </c>
      <c r="E50894" s="7">
        <v>44470</v>
      </c>
    </row>
    <row r="50895" spans="1:5" x14ac:dyDescent="0.25">
      <c r="A50895">
        <v>925402745</v>
      </c>
      <c r="B50895" t="s">
        <v>9</v>
      </c>
      <c r="C50895" t="s">
        <v>23</v>
      </c>
      <c r="D50895" t="s">
        <v>315</v>
      </c>
      <c r="E50895" s="7">
        <v>44470</v>
      </c>
    </row>
    <row r="50896" spans="1:5" x14ac:dyDescent="0.25">
      <c r="A50896">
        <v>925985082</v>
      </c>
      <c r="B50896" t="s">
        <v>9</v>
      </c>
      <c r="C50896" t="s">
        <v>23</v>
      </c>
      <c r="D50896" t="s">
        <v>315</v>
      </c>
      <c r="E50896" s="7">
        <v>44470</v>
      </c>
    </row>
    <row r="50897" spans="1:5" x14ac:dyDescent="0.25">
      <c r="A50897">
        <v>926710192</v>
      </c>
      <c r="B50897" t="s">
        <v>9</v>
      </c>
      <c r="C50897" t="s">
        <v>23</v>
      </c>
      <c r="D50897" t="s">
        <v>315</v>
      </c>
      <c r="E50897" s="7">
        <v>44470</v>
      </c>
    </row>
    <row r="50898" spans="1:5" x14ac:dyDescent="0.25">
      <c r="A50898">
        <v>927190818</v>
      </c>
      <c r="B50898" t="s">
        <v>9</v>
      </c>
      <c r="C50898" t="s">
        <v>23</v>
      </c>
      <c r="D50898" t="s">
        <v>315</v>
      </c>
      <c r="E50898" s="7">
        <v>44470</v>
      </c>
    </row>
    <row r="50899" spans="1:5" x14ac:dyDescent="0.25">
      <c r="A50899">
        <v>927688573</v>
      </c>
      <c r="B50899" t="s">
        <v>9</v>
      </c>
      <c r="C50899" t="s">
        <v>23</v>
      </c>
      <c r="D50899" t="s">
        <v>315</v>
      </c>
      <c r="E50899" s="7">
        <v>44470</v>
      </c>
    </row>
    <row r="50900" spans="1:5" x14ac:dyDescent="0.25">
      <c r="A50900">
        <v>927697602</v>
      </c>
      <c r="B50900" t="s">
        <v>9</v>
      </c>
      <c r="C50900" t="s">
        <v>23</v>
      </c>
      <c r="D50900" t="s">
        <v>315</v>
      </c>
      <c r="E50900" s="7">
        <v>44470</v>
      </c>
    </row>
    <row r="50901" spans="1:5" x14ac:dyDescent="0.25">
      <c r="A50901">
        <v>927968525</v>
      </c>
      <c r="B50901" t="s">
        <v>9</v>
      </c>
      <c r="C50901" t="s">
        <v>23</v>
      </c>
      <c r="D50901" t="s">
        <v>315</v>
      </c>
      <c r="E50901" s="7">
        <v>44470</v>
      </c>
    </row>
    <row r="50902" spans="1:5" x14ac:dyDescent="0.25">
      <c r="A50902">
        <v>955712838</v>
      </c>
      <c r="B50902" t="s">
        <v>9</v>
      </c>
      <c r="C50902" t="s">
        <v>23</v>
      </c>
      <c r="D50902" t="s">
        <v>315</v>
      </c>
      <c r="E50902" s="7">
        <v>44470</v>
      </c>
    </row>
    <row r="50903" spans="1:5" x14ac:dyDescent="0.25">
      <c r="A50903">
        <v>969206080</v>
      </c>
      <c r="B50903" t="s">
        <v>9</v>
      </c>
      <c r="C50903" t="s">
        <v>23</v>
      </c>
      <c r="D50903" t="s">
        <v>315</v>
      </c>
      <c r="E50903" s="7">
        <v>44470</v>
      </c>
    </row>
    <row r="50904" spans="1:5" x14ac:dyDescent="0.25">
      <c r="A50904">
        <v>971433612</v>
      </c>
      <c r="B50904" t="s">
        <v>9</v>
      </c>
      <c r="C50904" t="s">
        <v>23</v>
      </c>
      <c r="D50904" t="s">
        <v>315</v>
      </c>
      <c r="E50904" s="7">
        <v>44470</v>
      </c>
    </row>
    <row r="50905" spans="1:5" x14ac:dyDescent="0.25">
      <c r="A50905">
        <v>979311095</v>
      </c>
      <c r="B50905" t="s">
        <v>9</v>
      </c>
      <c r="C50905" t="s">
        <v>23</v>
      </c>
      <c r="D50905" t="s">
        <v>315</v>
      </c>
      <c r="E50905" s="7">
        <v>44470</v>
      </c>
    </row>
    <row r="50906" spans="1:5" x14ac:dyDescent="0.25">
      <c r="A50906">
        <v>980947971</v>
      </c>
      <c r="B50906" t="s">
        <v>9</v>
      </c>
      <c r="C50906" t="s">
        <v>23</v>
      </c>
      <c r="D50906" t="s">
        <v>315</v>
      </c>
      <c r="E50906" s="7">
        <v>44470</v>
      </c>
    </row>
    <row r="50907" spans="1:5" x14ac:dyDescent="0.25">
      <c r="A50907">
        <v>983099904</v>
      </c>
      <c r="B50907" t="s">
        <v>9</v>
      </c>
      <c r="C50907" t="s">
        <v>23</v>
      </c>
      <c r="D50907" t="s">
        <v>315</v>
      </c>
      <c r="E50907" s="7">
        <v>44470</v>
      </c>
    </row>
    <row r="50908" spans="1:5" x14ac:dyDescent="0.25">
      <c r="A50908">
        <v>922213011</v>
      </c>
      <c r="B50908" t="s">
        <v>12</v>
      </c>
      <c r="C50908" t="s">
        <v>23</v>
      </c>
      <c r="D50908" t="s">
        <v>315</v>
      </c>
      <c r="E50908" s="7">
        <v>44470</v>
      </c>
    </row>
    <row r="50909" spans="1:5" x14ac:dyDescent="0.25">
      <c r="A50909">
        <v>923299564</v>
      </c>
      <c r="B50909" t="s">
        <v>12</v>
      </c>
      <c r="C50909" t="s">
        <v>23</v>
      </c>
      <c r="D50909" t="s">
        <v>315</v>
      </c>
      <c r="E50909" s="7">
        <v>44470</v>
      </c>
    </row>
    <row r="50910" spans="1:5" x14ac:dyDescent="0.25">
      <c r="A50910">
        <v>926068504</v>
      </c>
      <c r="B50910" t="s">
        <v>12</v>
      </c>
      <c r="C50910" t="s">
        <v>23</v>
      </c>
      <c r="D50910" t="s">
        <v>315</v>
      </c>
      <c r="E50910" s="7">
        <v>44470</v>
      </c>
    </row>
    <row r="50911" spans="1:5" x14ac:dyDescent="0.25">
      <c r="A50911">
        <v>926366092</v>
      </c>
      <c r="B50911" t="s">
        <v>12</v>
      </c>
      <c r="C50911" t="s">
        <v>23</v>
      </c>
      <c r="D50911" t="s">
        <v>315</v>
      </c>
      <c r="E50911" s="7">
        <v>44470</v>
      </c>
    </row>
    <row r="50912" spans="1:5" x14ac:dyDescent="0.25">
      <c r="A50912">
        <v>926430610</v>
      </c>
      <c r="B50912" t="s">
        <v>12</v>
      </c>
      <c r="C50912" t="s">
        <v>23</v>
      </c>
      <c r="D50912" t="s">
        <v>315</v>
      </c>
      <c r="E50912" s="7">
        <v>44470</v>
      </c>
    </row>
    <row r="50913" spans="1:5" x14ac:dyDescent="0.25">
      <c r="A50913">
        <v>912588386</v>
      </c>
      <c r="B50913" t="s">
        <v>7</v>
      </c>
      <c r="C50913" t="s">
        <v>18</v>
      </c>
      <c r="D50913" t="s">
        <v>316</v>
      </c>
      <c r="E50913" s="7">
        <v>44470</v>
      </c>
    </row>
    <row r="50914" spans="1:5" x14ac:dyDescent="0.25">
      <c r="A50914">
        <v>914142318</v>
      </c>
      <c r="B50914" t="s">
        <v>7</v>
      </c>
      <c r="C50914" t="s">
        <v>18</v>
      </c>
      <c r="D50914" t="s">
        <v>316</v>
      </c>
      <c r="E50914" s="7">
        <v>44470</v>
      </c>
    </row>
    <row r="50915" spans="1:5" x14ac:dyDescent="0.25">
      <c r="A50915">
        <v>916924283</v>
      </c>
      <c r="B50915" t="s">
        <v>7</v>
      </c>
      <c r="C50915" t="s">
        <v>18</v>
      </c>
      <c r="D50915" t="s">
        <v>316</v>
      </c>
      <c r="E50915" s="7">
        <v>44470</v>
      </c>
    </row>
    <row r="50916" spans="1:5" x14ac:dyDescent="0.25">
      <c r="A50916">
        <v>917104433</v>
      </c>
      <c r="B50916" t="s">
        <v>7</v>
      </c>
      <c r="C50916" t="s">
        <v>18</v>
      </c>
      <c r="D50916" t="s">
        <v>316</v>
      </c>
      <c r="E50916" s="7">
        <v>44470</v>
      </c>
    </row>
    <row r="50917" spans="1:5" x14ac:dyDescent="0.25">
      <c r="A50917">
        <v>923187278</v>
      </c>
      <c r="B50917" t="s">
        <v>7</v>
      </c>
      <c r="C50917" t="s">
        <v>18</v>
      </c>
      <c r="D50917" t="s">
        <v>316</v>
      </c>
      <c r="E50917" s="7">
        <v>44470</v>
      </c>
    </row>
    <row r="50918" spans="1:5" x14ac:dyDescent="0.25">
      <c r="A50918">
        <v>924394080</v>
      </c>
      <c r="B50918" t="s">
        <v>7</v>
      </c>
      <c r="C50918" t="s">
        <v>18</v>
      </c>
      <c r="D50918" t="s">
        <v>316</v>
      </c>
      <c r="E50918" s="7">
        <v>44470</v>
      </c>
    </row>
    <row r="50919" spans="1:5" x14ac:dyDescent="0.25">
      <c r="A50919">
        <v>925199478</v>
      </c>
      <c r="B50919" t="s">
        <v>7</v>
      </c>
      <c r="C50919" t="s">
        <v>18</v>
      </c>
      <c r="D50919" t="s">
        <v>316</v>
      </c>
      <c r="E50919" s="7">
        <v>44470</v>
      </c>
    </row>
    <row r="50920" spans="1:5" x14ac:dyDescent="0.25">
      <c r="A50920">
        <v>938182787</v>
      </c>
      <c r="B50920" t="s">
        <v>7</v>
      </c>
      <c r="C50920" t="s">
        <v>18</v>
      </c>
      <c r="D50920" t="s">
        <v>316</v>
      </c>
      <c r="E50920" s="7">
        <v>44470</v>
      </c>
    </row>
    <row r="50921" spans="1:5" x14ac:dyDescent="0.25">
      <c r="A50921">
        <v>992119144</v>
      </c>
      <c r="B50921" t="s">
        <v>7</v>
      </c>
      <c r="C50921" t="s">
        <v>18</v>
      </c>
      <c r="D50921" t="s">
        <v>316</v>
      </c>
      <c r="E50921" s="7">
        <v>44470</v>
      </c>
    </row>
    <row r="50922" spans="1:5" x14ac:dyDescent="0.25">
      <c r="A50922">
        <v>997612957</v>
      </c>
      <c r="B50922" t="s">
        <v>7</v>
      </c>
      <c r="C50922" t="s">
        <v>18</v>
      </c>
      <c r="D50922" t="s">
        <v>316</v>
      </c>
      <c r="E50922" s="7">
        <v>44470</v>
      </c>
    </row>
    <row r="50923" spans="1:5" x14ac:dyDescent="0.25">
      <c r="A50923">
        <v>994105884</v>
      </c>
      <c r="B50923" t="s">
        <v>11</v>
      </c>
      <c r="C50923" t="s">
        <v>18</v>
      </c>
      <c r="D50923" t="s">
        <v>316</v>
      </c>
      <c r="E50923" s="7">
        <v>44470</v>
      </c>
    </row>
    <row r="50924" spans="1:5" x14ac:dyDescent="0.25">
      <c r="A50924">
        <v>825659072</v>
      </c>
      <c r="B50924" t="s">
        <v>9</v>
      </c>
      <c r="C50924" t="s">
        <v>18</v>
      </c>
      <c r="D50924" t="s">
        <v>316</v>
      </c>
      <c r="E50924" s="7">
        <v>44470</v>
      </c>
    </row>
    <row r="50925" spans="1:5" x14ac:dyDescent="0.25">
      <c r="A50925">
        <v>897965542</v>
      </c>
      <c r="B50925" t="s">
        <v>9</v>
      </c>
      <c r="C50925" t="s">
        <v>18</v>
      </c>
      <c r="D50925" t="s">
        <v>316</v>
      </c>
      <c r="E50925" s="7">
        <v>44470</v>
      </c>
    </row>
    <row r="50926" spans="1:5" x14ac:dyDescent="0.25">
      <c r="A50926">
        <v>911572265</v>
      </c>
      <c r="B50926" t="s">
        <v>9</v>
      </c>
      <c r="C50926" t="s">
        <v>18</v>
      </c>
      <c r="D50926" t="s">
        <v>316</v>
      </c>
      <c r="E50926" s="7">
        <v>44470</v>
      </c>
    </row>
    <row r="50927" spans="1:5" x14ac:dyDescent="0.25">
      <c r="A50927">
        <v>911934213</v>
      </c>
      <c r="B50927" t="s">
        <v>9</v>
      </c>
      <c r="C50927" t="s">
        <v>18</v>
      </c>
      <c r="D50927" t="s">
        <v>316</v>
      </c>
      <c r="E50927" s="7">
        <v>44470</v>
      </c>
    </row>
    <row r="50928" spans="1:5" x14ac:dyDescent="0.25">
      <c r="A50928">
        <v>915805418</v>
      </c>
      <c r="B50928" t="s">
        <v>9</v>
      </c>
      <c r="C50928" t="s">
        <v>18</v>
      </c>
      <c r="D50928" t="s">
        <v>316</v>
      </c>
      <c r="E50928" s="7">
        <v>44470</v>
      </c>
    </row>
    <row r="50929" spans="1:5" x14ac:dyDescent="0.25">
      <c r="A50929">
        <v>920772579</v>
      </c>
      <c r="B50929" t="s">
        <v>9</v>
      </c>
      <c r="C50929" t="s">
        <v>18</v>
      </c>
      <c r="D50929" t="s">
        <v>316</v>
      </c>
      <c r="E50929" s="7">
        <v>44470</v>
      </c>
    </row>
    <row r="50930" spans="1:5" x14ac:dyDescent="0.25">
      <c r="A50930">
        <v>920841422</v>
      </c>
      <c r="B50930" t="s">
        <v>9</v>
      </c>
      <c r="C50930" t="s">
        <v>18</v>
      </c>
      <c r="D50930" t="s">
        <v>316</v>
      </c>
      <c r="E50930" s="7">
        <v>44470</v>
      </c>
    </row>
    <row r="50931" spans="1:5" x14ac:dyDescent="0.25">
      <c r="A50931">
        <v>920907679</v>
      </c>
      <c r="B50931" t="s">
        <v>9</v>
      </c>
      <c r="C50931" t="s">
        <v>18</v>
      </c>
      <c r="D50931" t="s">
        <v>316</v>
      </c>
      <c r="E50931" s="7">
        <v>44470</v>
      </c>
    </row>
    <row r="50932" spans="1:5" x14ac:dyDescent="0.25">
      <c r="A50932">
        <v>923873996</v>
      </c>
      <c r="B50932" t="s">
        <v>9</v>
      </c>
      <c r="C50932" t="s">
        <v>18</v>
      </c>
      <c r="D50932" t="s">
        <v>316</v>
      </c>
      <c r="E50932" s="7">
        <v>44470</v>
      </c>
    </row>
    <row r="50933" spans="1:5" x14ac:dyDescent="0.25">
      <c r="A50933">
        <v>925822795</v>
      </c>
      <c r="B50933" t="s">
        <v>9</v>
      </c>
      <c r="C50933" t="s">
        <v>18</v>
      </c>
      <c r="D50933" t="s">
        <v>316</v>
      </c>
      <c r="E50933" s="7">
        <v>44470</v>
      </c>
    </row>
    <row r="50934" spans="1:5" x14ac:dyDescent="0.25">
      <c r="A50934">
        <v>926159763</v>
      </c>
      <c r="B50934" t="s">
        <v>9</v>
      </c>
      <c r="C50934" t="s">
        <v>18</v>
      </c>
      <c r="D50934" t="s">
        <v>316</v>
      </c>
      <c r="E50934" s="7">
        <v>44470</v>
      </c>
    </row>
    <row r="50935" spans="1:5" x14ac:dyDescent="0.25">
      <c r="A50935">
        <v>926289977</v>
      </c>
      <c r="B50935" t="s">
        <v>9</v>
      </c>
      <c r="C50935" t="s">
        <v>18</v>
      </c>
      <c r="D50935" t="s">
        <v>316</v>
      </c>
      <c r="E50935" s="7">
        <v>44470</v>
      </c>
    </row>
    <row r="50936" spans="1:5" x14ac:dyDescent="0.25">
      <c r="A50936">
        <v>926639153</v>
      </c>
      <c r="B50936" t="s">
        <v>9</v>
      </c>
      <c r="C50936" t="s">
        <v>18</v>
      </c>
      <c r="D50936" t="s">
        <v>316</v>
      </c>
      <c r="E50936" s="7">
        <v>44470</v>
      </c>
    </row>
    <row r="50937" spans="1:5" x14ac:dyDescent="0.25">
      <c r="A50937">
        <v>927727757</v>
      </c>
      <c r="B50937" t="s">
        <v>9</v>
      </c>
      <c r="C50937" t="s">
        <v>18</v>
      </c>
      <c r="D50937" t="s">
        <v>316</v>
      </c>
      <c r="E50937" s="7">
        <v>44470</v>
      </c>
    </row>
    <row r="50938" spans="1:5" x14ac:dyDescent="0.25">
      <c r="A50938">
        <v>970214801</v>
      </c>
      <c r="B50938" t="s">
        <v>9</v>
      </c>
      <c r="C50938" t="s">
        <v>18</v>
      </c>
      <c r="D50938" t="s">
        <v>316</v>
      </c>
      <c r="E50938" s="7">
        <v>44470</v>
      </c>
    </row>
    <row r="50939" spans="1:5" x14ac:dyDescent="0.25">
      <c r="A50939">
        <v>980672387</v>
      </c>
      <c r="B50939" t="s">
        <v>9</v>
      </c>
      <c r="C50939" t="s">
        <v>18</v>
      </c>
      <c r="D50939" t="s">
        <v>316</v>
      </c>
      <c r="E50939" s="7">
        <v>44470</v>
      </c>
    </row>
    <row r="50940" spans="1:5" x14ac:dyDescent="0.25">
      <c r="A50940">
        <v>982422124</v>
      </c>
      <c r="B50940" t="s">
        <v>9</v>
      </c>
      <c r="C50940" t="s">
        <v>18</v>
      </c>
      <c r="D50940" t="s">
        <v>316</v>
      </c>
      <c r="E50940" s="7">
        <v>44470</v>
      </c>
    </row>
    <row r="50941" spans="1:5" x14ac:dyDescent="0.25">
      <c r="A50941">
        <v>984176457</v>
      </c>
      <c r="B50941" t="s">
        <v>9</v>
      </c>
      <c r="C50941" t="s">
        <v>18</v>
      </c>
      <c r="D50941" t="s">
        <v>316</v>
      </c>
      <c r="E50941" s="7">
        <v>44470</v>
      </c>
    </row>
    <row r="50942" spans="1:5" x14ac:dyDescent="0.25">
      <c r="A50942">
        <v>985420491</v>
      </c>
      <c r="B50942" t="s">
        <v>9</v>
      </c>
      <c r="C50942" t="s">
        <v>18</v>
      </c>
      <c r="D50942" t="s">
        <v>316</v>
      </c>
      <c r="E50942" s="7">
        <v>44470</v>
      </c>
    </row>
    <row r="50943" spans="1:5" x14ac:dyDescent="0.25">
      <c r="A50943">
        <v>997404904</v>
      </c>
      <c r="B50943" t="s">
        <v>9</v>
      </c>
      <c r="C50943" t="s">
        <v>18</v>
      </c>
      <c r="D50943" t="s">
        <v>316</v>
      </c>
      <c r="E50943" s="7">
        <v>44470</v>
      </c>
    </row>
    <row r="50944" spans="1:5" x14ac:dyDescent="0.25">
      <c r="A50944">
        <v>926201263</v>
      </c>
      <c r="B50944" t="s">
        <v>12</v>
      </c>
      <c r="C50944" t="s">
        <v>18</v>
      </c>
      <c r="D50944" t="s">
        <v>316</v>
      </c>
      <c r="E50944" s="7">
        <v>44470</v>
      </c>
    </row>
    <row r="50945" spans="1:5" x14ac:dyDescent="0.25">
      <c r="A50945">
        <v>926276204</v>
      </c>
      <c r="B50945" t="s">
        <v>12</v>
      </c>
      <c r="C50945" t="s">
        <v>18</v>
      </c>
      <c r="D50945" t="s">
        <v>316</v>
      </c>
      <c r="E50945" s="7">
        <v>44470</v>
      </c>
    </row>
    <row r="50946" spans="1:5" x14ac:dyDescent="0.25">
      <c r="A50946">
        <v>926528858</v>
      </c>
      <c r="B50946" t="s">
        <v>12</v>
      </c>
      <c r="C50946" t="s">
        <v>18</v>
      </c>
      <c r="D50946" t="s">
        <v>316</v>
      </c>
      <c r="E50946" s="7">
        <v>44470</v>
      </c>
    </row>
    <row r="50947" spans="1:5" x14ac:dyDescent="0.25">
      <c r="A50947">
        <v>986542167</v>
      </c>
      <c r="B50947" t="s">
        <v>16</v>
      </c>
      <c r="C50947" t="s">
        <v>15</v>
      </c>
      <c r="D50947" t="s">
        <v>317</v>
      </c>
      <c r="E50947" s="7">
        <v>44470</v>
      </c>
    </row>
    <row r="50948" spans="1:5" x14ac:dyDescent="0.25">
      <c r="A50948">
        <v>912065030</v>
      </c>
      <c r="B50948" t="s">
        <v>7</v>
      </c>
      <c r="C50948" t="s">
        <v>15</v>
      </c>
      <c r="D50948" t="s">
        <v>317</v>
      </c>
      <c r="E50948" s="7">
        <v>44470</v>
      </c>
    </row>
    <row r="50949" spans="1:5" x14ac:dyDescent="0.25">
      <c r="A50949">
        <v>922739668</v>
      </c>
      <c r="B50949" t="s">
        <v>7</v>
      </c>
      <c r="C50949" t="s">
        <v>15</v>
      </c>
      <c r="D50949" t="s">
        <v>317</v>
      </c>
      <c r="E50949" s="7">
        <v>44470</v>
      </c>
    </row>
    <row r="50950" spans="1:5" x14ac:dyDescent="0.25">
      <c r="A50950">
        <v>922740992</v>
      </c>
      <c r="B50950" t="s">
        <v>7</v>
      </c>
      <c r="C50950" t="s">
        <v>15</v>
      </c>
      <c r="D50950" t="s">
        <v>317</v>
      </c>
      <c r="E50950" s="7">
        <v>44470</v>
      </c>
    </row>
    <row r="50951" spans="1:5" x14ac:dyDescent="0.25">
      <c r="A50951">
        <v>991205500</v>
      </c>
      <c r="B50951" t="s">
        <v>7</v>
      </c>
      <c r="C50951" t="s">
        <v>15</v>
      </c>
      <c r="D50951" t="s">
        <v>317</v>
      </c>
      <c r="E50951" s="7">
        <v>44470</v>
      </c>
    </row>
    <row r="50952" spans="1:5" x14ac:dyDescent="0.25">
      <c r="A50952">
        <v>827690562</v>
      </c>
      <c r="B50952" t="s">
        <v>9</v>
      </c>
      <c r="C50952" t="s">
        <v>15</v>
      </c>
      <c r="D50952" t="s">
        <v>317</v>
      </c>
      <c r="E50952" s="7">
        <v>44470</v>
      </c>
    </row>
    <row r="50953" spans="1:5" x14ac:dyDescent="0.25">
      <c r="A50953">
        <v>997173716</v>
      </c>
      <c r="B50953" t="s">
        <v>17</v>
      </c>
      <c r="C50953" t="s">
        <v>15</v>
      </c>
      <c r="D50953" t="s">
        <v>317</v>
      </c>
      <c r="E50953" s="7">
        <v>44470</v>
      </c>
    </row>
    <row r="50954" spans="1:5" x14ac:dyDescent="0.25">
      <c r="A50954">
        <v>923792899</v>
      </c>
      <c r="B50954" t="s">
        <v>12</v>
      </c>
      <c r="C50954" t="s">
        <v>15</v>
      </c>
      <c r="D50954" t="s">
        <v>317</v>
      </c>
      <c r="E50954" s="7">
        <v>44470</v>
      </c>
    </row>
    <row r="50955" spans="1:5" x14ac:dyDescent="0.25">
      <c r="A50955">
        <v>926521616</v>
      </c>
      <c r="B50955" t="s">
        <v>12</v>
      </c>
      <c r="C50955" t="s">
        <v>15</v>
      </c>
      <c r="D50955" t="s">
        <v>317</v>
      </c>
      <c r="E50955" s="7">
        <v>44470</v>
      </c>
    </row>
    <row r="50956" spans="1:5" x14ac:dyDescent="0.25">
      <c r="A50956">
        <v>891243162</v>
      </c>
      <c r="B50956" t="s">
        <v>7</v>
      </c>
      <c r="C50956" t="s">
        <v>22</v>
      </c>
      <c r="D50956" t="s">
        <v>318</v>
      </c>
      <c r="E50956" s="7">
        <v>44470</v>
      </c>
    </row>
    <row r="50957" spans="1:5" x14ac:dyDescent="0.25">
      <c r="A50957">
        <v>922533687</v>
      </c>
      <c r="B50957" t="s">
        <v>7</v>
      </c>
      <c r="C50957" t="s">
        <v>22</v>
      </c>
      <c r="D50957" t="s">
        <v>318</v>
      </c>
      <c r="E50957" s="7">
        <v>44470</v>
      </c>
    </row>
    <row r="50958" spans="1:5" x14ac:dyDescent="0.25">
      <c r="A50958">
        <v>968293710</v>
      </c>
      <c r="B50958" t="s">
        <v>7</v>
      </c>
      <c r="C50958" t="s">
        <v>22</v>
      </c>
      <c r="D50958" t="s">
        <v>318</v>
      </c>
      <c r="E50958" s="7">
        <v>44470</v>
      </c>
    </row>
    <row r="50959" spans="1:5" x14ac:dyDescent="0.25">
      <c r="A50959">
        <v>993460125</v>
      </c>
      <c r="B50959" t="s">
        <v>7</v>
      </c>
      <c r="C50959" t="s">
        <v>22</v>
      </c>
      <c r="D50959" t="s">
        <v>318</v>
      </c>
      <c r="E50959" s="7">
        <v>44470</v>
      </c>
    </row>
    <row r="50960" spans="1:5" x14ac:dyDescent="0.25">
      <c r="A50960">
        <v>994796542</v>
      </c>
      <c r="B50960" t="s">
        <v>7</v>
      </c>
      <c r="C50960" t="s">
        <v>22</v>
      </c>
      <c r="D50960" t="s">
        <v>318</v>
      </c>
      <c r="E50960" s="7">
        <v>44470</v>
      </c>
    </row>
    <row r="50961" spans="1:5" x14ac:dyDescent="0.25">
      <c r="A50961">
        <v>996717739</v>
      </c>
      <c r="B50961" t="s">
        <v>7</v>
      </c>
      <c r="C50961" t="s">
        <v>22</v>
      </c>
      <c r="D50961" t="s">
        <v>318</v>
      </c>
      <c r="E50961" s="7">
        <v>44470</v>
      </c>
    </row>
    <row r="50962" spans="1:5" x14ac:dyDescent="0.25">
      <c r="A50962">
        <v>813564882</v>
      </c>
      <c r="B50962" t="s">
        <v>9</v>
      </c>
      <c r="C50962" t="s">
        <v>22</v>
      </c>
      <c r="D50962" t="s">
        <v>318</v>
      </c>
      <c r="E50962" s="7">
        <v>44470</v>
      </c>
    </row>
    <row r="50963" spans="1:5" x14ac:dyDescent="0.25">
      <c r="A50963">
        <v>922862877</v>
      </c>
      <c r="B50963" t="s">
        <v>9</v>
      </c>
      <c r="C50963" t="s">
        <v>22</v>
      </c>
      <c r="D50963" t="s">
        <v>318</v>
      </c>
      <c r="E50963" s="7">
        <v>44470</v>
      </c>
    </row>
    <row r="50964" spans="1:5" x14ac:dyDescent="0.25">
      <c r="A50964">
        <v>976468155</v>
      </c>
      <c r="B50964" t="s">
        <v>7</v>
      </c>
      <c r="C50964" t="s">
        <v>15</v>
      </c>
      <c r="D50964" t="s">
        <v>319</v>
      </c>
      <c r="E50964" s="7">
        <v>44470</v>
      </c>
    </row>
    <row r="50965" spans="1:5" x14ac:dyDescent="0.25">
      <c r="A50965">
        <v>917184232</v>
      </c>
      <c r="B50965" t="s">
        <v>7</v>
      </c>
      <c r="C50965" t="s">
        <v>10</v>
      </c>
      <c r="D50965" t="s">
        <v>320</v>
      </c>
      <c r="E50965" s="7">
        <v>44470</v>
      </c>
    </row>
    <row r="50966" spans="1:5" x14ac:dyDescent="0.25">
      <c r="A50966">
        <v>920443303</v>
      </c>
      <c r="B50966" t="s">
        <v>7</v>
      </c>
      <c r="C50966" t="s">
        <v>10</v>
      </c>
      <c r="D50966" t="s">
        <v>320</v>
      </c>
      <c r="E50966" s="7">
        <v>44470</v>
      </c>
    </row>
    <row r="50967" spans="1:5" x14ac:dyDescent="0.25">
      <c r="A50967">
        <v>854371282</v>
      </c>
      <c r="B50967" t="s">
        <v>9</v>
      </c>
      <c r="C50967" t="s">
        <v>10</v>
      </c>
      <c r="D50967" t="s">
        <v>320</v>
      </c>
      <c r="E50967" s="7">
        <v>44470</v>
      </c>
    </row>
    <row r="50968" spans="1:5" x14ac:dyDescent="0.25">
      <c r="A50968">
        <v>919961899</v>
      </c>
      <c r="B50968" t="s">
        <v>9</v>
      </c>
      <c r="C50968" t="s">
        <v>10</v>
      </c>
      <c r="D50968" t="s">
        <v>320</v>
      </c>
      <c r="E50968" s="7">
        <v>44470</v>
      </c>
    </row>
    <row r="50969" spans="1:5" x14ac:dyDescent="0.25">
      <c r="A50969">
        <v>926494082</v>
      </c>
      <c r="B50969" t="s">
        <v>12</v>
      </c>
      <c r="C50969" t="s">
        <v>10</v>
      </c>
      <c r="D50969" t="s">
        <v>320</v>
      </c>
      <c r="E50969" s="7">
        <v>44470</v>
      </c>
    </row>
    <row r="50970" spans="1:5" x14ac:dyDescent="0.25">
      <c r="A50970">
        <v>926684264</v>
      </c>
      <c r="B50970" t="s">
        <v>12</v>
      </c>
      <c r="C50970" t="s">
        <v>10</v>
      </c>
      <c r="D50970" t="s">
        <v>320</v>
      </c>
      <c r="E50970" s="7">
        <v>44470</v>
      </c>
    </row>
    <row r="50971" spans="1:5" x14ac:dyDescent="0.25">
      <c r="A50971">
        <v>927022362</v>
      </c>
      <c r="B50971" t="s">
        <v>7</v>
      </c>
      <c r="C50971" t="s">
        <v>15</v>
      </c>
      <c r="D50971" t="s">
        <v>393</v>
      </c>
      <c r="E50971" s="7">
        <v>44470</v>
      </c>
    </row>
    <row r="50972" spans="1:5" x14ac:dyDescent="0.25">
      <c r="A50972">
        <v>923396624</v>
      </c>
      <c r="B50972" t="s">
        <v>12</v>
      </c>
      <c r="C50972" t="s">
        <v>15</v>
      </c>
      <c r="D50972" t="s">
        <v>393</v>
      </c>
      <c r="E50972" s="7">
        <v>44470</v>
      </c>
    </row>
    <row r="50973" spans="1:5" x14ac:dyDescent="0.25">
      <c r="A50973">
        <v>926343300</v>
      </c>
      <c r="B50973" t="s">
        <v>12</v>
      </c>
      <c r="C50973" t="s">
        <v>15</v>
      </c>
      <c r="D50973" t="s">
        <v>393</v>
      </c>
      <c r="E50973" s="7">
        <v>44470</v>
      </c>
    </row>
    <row r="50974" spans="1:5" x14ac:dyDescent="0.25">
      <c r="A50974">
        <v>917072205</v>
      </c>
      <c r="B50974" t="s">
        <v>7</v>
      </c>
      <c r="C50974" t="s">
        <v>19</v>
      </c>
      <c r="D50974" t="s">
        <v>321</v>
      </c>
      <c r="E50974" s="7">
        <v>44470</v>
      </c>
    </row>
    <row r="50975" spans="1:5" x14ac:dyDescent="0.25">
      <c r="A50975">
        <v>969250535</v>
      </c>
      <c r="B50975" t="s">
        <v>9</v>
      </c>
      <c r="C50975" t="s">
        <v>19</v>
      </c>
      <c r="D50975" t="s">
        <v>321</v>
      </c>
      <c r="E50975" s="7">
        <v>44470</v>
      </c>
    </row>
    <row r="50976" spans="1:5" x14ac:dyDescent="0.25">
      <c r="A50976">
        <v>969664127</v>
      </c>
      <c r="B50976" t="s">
        <v>9</v>
      </c>
      <c r="C50976" t="s">
        <v>19</v>
      </c>
      <c r="D50976" t="s">
        <v>321</v>
      </c>
      <c r="E50976" s="7">
        <v>44470</v>
      </c>
    </row>
    <row r="50977" spans="1:5" x14ac:dyDescent="0.25">
      <c r="A50977">
        <v>974366681</v>
      </c>
      <c r="B50977" t="s">
        <v>9</v>
      </c>
      <c r="C50977" t="s">
        <v>19</v>
      </c>
      <c r="D50977" t="s">
        <v>321</v>
      </c>
      <c r="E50977" s="7">
        <v>44470</v>
      </c>
    </row>
    <row r="50978" spans="1:5" x14ac:dyDescent="0.25">
      <c r="A50978">
        <v>922293910</v>
      </c>
      <c r="B50978" t="s">
        <v>7</v>
      </c>
      <c r="C50978" t="s">
        <v>13</v>
      </c>
      <c r="D50978" t="s">
        <v>322</v>
      </c>
      <c r="E50978" s="7">
        <v>44470</v>
      </c>
    </row>
    <row r="50979" spans="1:5" x14ac:dyDescent="0.25">
      <c r="A50979">
        <v>984751192</v>
      </c>
      <c r="B50979" t="s">
        <v>9</v>
      </c>
      <c r="C50979" t="s">
        <v>22</v>
      </c>
      <c r="D50979" t="s">
        <v>323</v>
      </c>
      <c r="E50979" s="7">
        <v>44470</v>
      </c>
    </row>
    <row r="50980" spans="1:5" x14ac:dyDescent="0.25">
      <c r="A50980">
        <v>898297322</v>
      </c>
      <c r="B50980" t="s">
        <v>7</v>
      </c>
      <c r="C50980" t="s">
        <v>10</v>
      </c>
      <c r="D50980" t="s">
        <v>324</v>
      </c>
      <c r="E50980" s="7">
        <v>44470</v>
      </c>
    </row>
    <row r="50981" spans="1:5" x14ac:dyDescent="0.25">
      <c r="A50981">
        <v>914985897</v>
      </c>
      <c r="B50981" t="s">
        <v>7</v>
      </c>
      <c r="C50981" t="s">
        <v>10</v>
      </c>
      <c r="D50981" t="s">
        <v>324</v>
      </c>
      <c r="E50981" s="7">
        <v>44470</v>
      </c>
    </row>
    <row r="50982" spans="1:5" x14ac:dyDescent="0.25">
      <c r="A50982">
        <v>918047131</v>
      </c>
      <c r="B50982" t="s">
        <v>7</v>
      </c>
      <c r="C50982" t="s">
        <v>10</v>
      </c>
      <c r="D50982" t="s">
        <v>324</v>
      </c>
      <c r="E50982" s="7">
        <v>44470</v>
      </c>
    </row>
    <row r="50983" spans="1:5" x14ac:dyDescent="0.25">
      <c r="A50983">
        <v>918377727</v>
      </c>
      <c r="B50983" t="s">
        <v>7</v>
      </c>
      <c r="C50983" t="s">
        <v>8</v>
      </c>
      <c r="D50983" t="s">
        <v>325</v>
      </c>
      <c r="E50983" s="7">
        <v>44470</v>
      </c>
    </row>
    <row r="50984" spans="1:5" x14ac:dyDescent="0.25">
      <c r="A50984">
        <v>989525689</v>
      </c>
      <c r="B50984" t="s">
        <v>7</v>
      </c>
      <c r="C50984" t="s">
        <v>8</v>
      </c>
      <c r="D50984" t="s">
        <v>325</v>
      </c>
      <c r="E50984" s="7">
        <v>44470</v>
      </c>
    </row>
    <row r="50985" spans="1:5" x14ac:dyDescent="0.25">
      <c r="A50985">
        <v>995729865</v>
      </c>
      <c r="B50985" t="s">
        <v>7</v>
      </c>
      <c r="C50985" t="s">
        <v>8</v>
      </c>
      <c r="D50985" t="s">
        <v>325</v>
      </c>
      <c r="E50985" s="7">
        <v>44470</v>
      </c>
    </row>
    <row r="50986" spans="1:5" x14ac:dyDescent="0.25">
      <c r="A50986">
        <v>922159025</v>
      </c>
      <c r="B50986" t="s">
        <v>9</v>
      </c>
      <c r="C50986" t="s">
        <v>8</v>
      </c>
      <c r="D50986" t="s">
        <v>325</v>
      </c>
      <c r="E50986" s="7">
        <v>44470</v>
      </c>
    </row>
    <row r="50987" spans="1:5" x14ac:dyDescent="0.25">
      <c r="A50987">
        <v>982405890</v>
      </c>
      <c r="B50987" t="s">
        <v>9</v>
      </c>
      <c r="C50987" t="s">
        <v>8</v>
      </c>
      <c r="D50987" t="s">
        <v>325</v>
      </c>
      <c r="E50987" s="7">
        <v>44470</v>
      </c>
    </row>
    <row r="50988" spans="1:5" x14ac:dyDescent="0.25">
      <c r="A50988">
        <v>998712122</v>
      </c>
      <c r="B50988" t="s">
        <v>9</v>
      </c>
      <c r="C50988" t="s">
        <v>8</v>
      </c>
      <c r="D50988" t="s">
        <v>325</v>
      </c>
      <c r="E50988" s="7">
        <v>44470</v>
      </c>
    </row>
    <row r="50989" spans="1:5" x14ac:dyDescent="0.25">
      <c r="A50989">
        <v>926709321</v>
      </c>
      <c r="B50989" t="s">
        <v>12</v>
      </c>
      <c r="C50989" t="s">
        <v>8</v>
      </c>
      <c r="D50989" t="s">
        <v>325</v>
      </c>
      <c r="E50989" s="7">
        <v>44470</v>
      </c>
    </row>
    <row r="50990" spans="1:5" x14ac:dyDescent="0.25">
      <c r="A50990">
        <v>913735285</v>
      </c>
      <c r="B50990" t="s">
        <v>7</v>
      </c>
      <c r="C50990" t="s">
        <v>19</v>
      </c>
      <c r="D50990" t="s">
        <v>328</v>
      </c>
      <c r="E50990" s="7">
        <v>44470</v>
      </c>
    </row>
    <row r="50991" spans="1:5" x14ac:dyDescent="0.25">
      <c r="A50991">
        <v>919281545</v>
      </c>
      <c r="B50991" t="s">
        <v>7</v>
      </c>
      <c r="C50991" t="s">
        <v>19</v>
      </c>
      <c r="D50991" t="s">
        <v>328</v>
      </c>
      <c r="E50991" s="7">
        <v>44470</v>
      </c>
    </row>
    <row r="50992" spans="1:5" x14ac:dyDescent="0.25">
      <c r="A50992">
        <v>993951749</v>
      </c>
      <c r="B50992" t="s">
        <v>7</v>
      </c>
      <c r="C50992" t="s">
        <v>19</v>
      </c>
      <c r="D50992" t="s">
        <v>328</v>
      </c>
      <c r="E50992" s="7">
        <v>44470</v>
      </c>
    </row>
    <row r="50993" spans="1:5" x14ac:dyDescent="0.25">
      <c r="A50993">
        <v>921202199</v>
      </c>
      <c r="B50993" t="s">
        <v>9</v>
      </c>
      <c r="C50993" t="s">
        <v>19</v>
      </c>
      <c r="D50993" t="s">
        <v>328</v>
      </c>
      <c r="E50993" s="7">
        <v>44470</v>
      </c>
    </row>
    <row r="50994" spans="1:5" x14ac:dyDescent="0.25">
      <c r="A50994">
        <v>925409367</v>
      </c>
      <c r="B50994" t="s">
        <v>9</v>
      </c>
      <c r="C50994" t="s">
        <v>19</v>
      </c>
      <c r="D50994" t="s">
        <v>328</v>
      </c>
      <c r="E50994" s="7">
        <v>44470</v>
      </c>
    </row>
    <row r="50995" spans="1:5" x14ac:dyDescent="0.25">
      <c r="A50995">
        <v>926508105</v>
      </c>
      <c r="B50995" t="s">
        <v>9</v>
      </c>
      <c r="C50995" t="s">
        <v>19</v>
      </c>
      <c r="D50995" t="s">
        <v>328</v>
      </c>
      <c r="E50995" s="7">
        <v>44470</v>
      </c>
    </row>
    <row r="50996" spans="1:5" x14ac:dyDescent="0.25">
      <c r="A50996">
        <v>924717165</v>
      </c>
      <c r="B50996" t="s">
        <v>12</v>
      </c>
      <c r="C50996" t="s">
        <v>19</v>
      </c>
      <c r="D50996" t="s">
        <v>328</v>
      </c>
      <c r="E50996" s="7">
        <v>44470</v>
      </c>
    </row>
    <row r="50997" spans="1:5" x14ac:dyDescent="0.25">
      <c r="A50997">
        <v>926435361</v>
      </c>
      <c r="B50997" t="s">
        <v>12</v>
      </c>
      <c r="C50997" t="s">
        <v>19</v>
      </c>
      <c r="D50997" t="s">
        <v>328</v>
      </c>
      <c r="E50997" s="7">
        <v>44470</v>
      </c>
    </row>
    <row r="50998" spans="1:5" x14ac:dyDescent="0.25">
      <c r="A50998">
        <v>926685821</v>
      </c>
      <c r="B50998" t="s">
        <v>12</v>
      </c>
      <c r="C50998" t="s">
        <v>19</v>
      </c>
      <c r="D50998" t="s">
        <v>328</v>
      </c>
      <c r="E50998" s="7">
        <v>44470</v>
      </c>
    </row>
    <row r="50999" spans="1:5" x14ac:dyDescent="0.25">
      <c r="A50999">
        <v>826884282</v>
      </c>
      <c r="B50999" t="s">
        <v>7</v>
      </c>
      <c r="C50999" t="s">
        <v>29</v>
      </c>
      <c r="D50999" t="s">
        <v>329</v>
      </c>
      <c r="E50999" s="7">
        <v>44470</v>
      </c>
    </row>
    <row r="51000" spans="1:5" x14ac:dyDescent="0.25">
      <c r="A51000">
        <v>916139594</v>
      </c>
      <c r="B51000" t="s">
        <v>7</v>
      </c>
      <c r="C51000" t="s">
        <v>29</v>
      </c>
      <c r="D51000" t="s">
        <v>329</v>
      </c>
      <c r="E51000" s="7">
        <v>44470</v>
      </c>
    </row>
    <row r="51001" spans="1:5" x14ac:dyDescent="0.25">
      <c r="A51001">
        <v>917270368</v>
      </c>
      <c r="B51001" t="s">
        <v>7</v>
      </c>
      <c r="C51001" t="s">
        <v>29</v>
      </c>
      <c r="D51001" t="s">
        <v>329</v>
      </c>
      <c r="E51001" s="7">
        <v>44470</v>
      </c>
    </row>
    <row r="51002" spans="1:5" x14ac:dyDescent="0.25">
      <c r="A51002">
        <v>917668957</v>
      </c>
      <c r="B51002" t="s">
        <v>7</v>
      </c>
      <c r="C51002" t="s">
        <v>29</v>
      </c>
      <c r="D51002" t="s">
        <v>329</v>
      </c>
      <c r="E51002" s="7">
        <v>44470</v>
      </c>
    </row>
    <row r="51003" spans="1:5" x14ac:dyDescent="0.25">
      <c r="A51003">
        <v>921284543</v>
      </c>
      <c r="B51003" t="s">
        <v>7</v>
      </c>
      <c r="C51003" t="s">
        <v>29</v>
      </c>
      <c r="D51003" t="s">
        <v>329</v>
      </c>
      <c r="E51003" s="7">
        <v>44470</v>
      </c>
    </row>
    <row r="51004" spans="1:5" x14ac:dyDescent="0.25">
      <c r="A51004">
        <v>990661111</v>
      </c>
      <c r="B51004" t="s">
        <v>7</v>
      </c>
      <c r="C51004" t="s">
        <v>29</v>
      </c>
      <c r="D51004" t="s">
        <v>329</v>
      </c>
      <c r="E51004" s="7">
        <v>44470</v>
      </c>
    </row>
    <row r="51005" spans="1:5" x14ac:dyDescent="0.25">
      <c r="A51005">
        <v>824818622</v>
      </c>
      <c r="B51005" t="s">
        <v>9</v>
      </c>
      <c r="C51005" t="s">
        <v>29</v>
      </c>
      <c r="D51005" t="s">
        <v>329</v>
      </c>
      <c r="E51005" s="7">
        <v>44470</v>
      </c>
    </row>
    <row r="51006" spans="1:5" x14ac:dyDescent="0.25">
      <c r="A51006">
        <v>964954755</v>
      </c>
      <c r="B51006" t="s">
        <v>9</v>
      </c>
      <c r="C51006" t="s">
        <v>29</v>
      </c>
      <c r="D51006" t="s">
        <v>329</v>
      </c>
      <c r="E51006" s="7">
        <v>44470</v>
      </c>
    </row>
    <row r="51007" spans="1:5" x14ac:dyDescent="0.25">
      <c r="A51007">
        <v>970219218</v>
      </c>
      <c r="B51007" t="s">
        <v>9</v>
      </c>
      <c r="C51007" t="s">
        <v>29</v>
      </c>
      <c r="D51007" t="s">
        <v>329</v>
      </c>
      <c r="E51007" s="7">
        <v>44470</v>
      </c>
    </row>
    <row r="51008" spans="1:5" x14ac:dyDescent="0.25">
      <c r="A51008">
        <v>916104014</v>
      </c>
      <c r="B51008" t="s">
        <v>7</v>
      </c>
      <c r="C51008" t="s">
        <v>18</v>
      </c>
      <c r="D51008" t="s">
        <v>330</v>
      </c>
      <c r="E51008" s="7">
        <v>44470</v>
      </c>
    </row>
    <row r="51009" spans="1:5" x14ac:dyDescent="0.25">
      <c r="A51009">
        <v>916524145</v>
      </c>
      <c r="B51009" t="s">
        <v>7</v>
      </c>
      <c r="C51009" t="s">
        <v>18</v>
      </c>
      <c r="D51009" t="s">
        <v>330</v>
      </c>
      <c r="E51009" s="7">
        <v>44470</v>
      </c>
    </row>
    <row r="51010" spans="1:5" x14ac:dyDescent="0.25">
      <c r="A51010">
        <v>916967179</v>
      </c>
      <c r="B51010" t="s">
        <v>7</v>
      </c>
      <c r="C51010" t="s">
        <v>18</v>
      </c>
      <c r="D51010" t="s">
        <v>330</v>
      </c>
      <c r="E51010" s="7">
        <v>44470</v>
      </c>
    </row>
    <row r="51011" spans="1:5" x14ac:dyDescent="0.25">
      <c r="A51011">
        <v>923442812</v>
      </c>
      <c r="B51011" t="s">
        <v>7</v>
      </c>
      <c r="C51011" t="s">
        <v>18</v>
      </c>
      <c r="D51011" t="s">
        <v>330</v>
      </c>
      <c r="E51011" s="7">
        <v>44470</v>
      </c>
    </row>
    <row r="51012" spans="1:5" x14ac:dyDescent="0.25">
      <c r="A51012">
        <v>917099650</v>
      </c>
      <c r="B51012" t="s">
        <v>9</v>
      </c>
      <c r="C51012" t="s">
        <v>18</v>
      </c>
      <c r="D51012" t="s">
        <v>330</v>
      </c>
      <c r="E51012" s="7">
        <v>44470</v>
      </c>
    </row>
    <row r="51013" spans="1:5" x14ac:dyDescent="0.25">
      <c r="A51013">
        <v>922282730</v>
      </c>
      <c r="B51013" t="s">
        <v>9</v>
      </c>
      <c r="C51013" t="s">
        <v>18</v>
      </c>
      <c r="D51013" t="s">
        <v>330</v>
      </c>
      <c r="E51013" s="7">
        <v>44470</v>
      </c>
    </row>
    <row r="51014" spans="1:5" x14ac:dyDescent="0.25">
      <c r="A51014">
        <v>923686738</v>
      </c>
      <c r="B51014" t="s">
        <v>9</v>
      </c>
      <c r="C51014" t="s">
        <v>18</v>
      </c>
      <c r="D51014" t="s">
        <v>330</v>
      </c>
      <c r="E51014" s="7">
        <v>44470</v>
      </c>
    </row>
    <row r="51015" spans="1:5" x14ac:dyDescent="0.25">
      <c r="A51015">
        <v>925013641</v>
      </c>
      <c r="B51015" t="s">
        <v>9</v>
      </c>
      <c r="C51015" t="s">
        <v>18</v>
      </c>
      <c r="D51015" t="s">
        <v>330</v>
      </c>
      <c r="E51015" s="7">
        <v>44470</v>
      </c>
    </row>
    <row r="51016" spans="1:5" x14ac:dyDescent="0.25">
      <c r="A51016">
        <v>925960764</v>
      </c>
      <c r="B51016" t="s">
        <v>9</v>
      </c>
      <c r="C51016" t="s">
        <v>18</v>
      </c>
      <c r="D51016" t="s">
        <v>330</v>
      </c>
      <c r="E51016" s="7">
        <v>44470</v>
      </c>
    </row>
    <row r="51017" spans="1:5" x14ac:dyDescent="0.25">
      <c r="A51017">
        <v>927017733</v>
      </c>
      <c r="B51017" t="s">
        <v>9</v>
      </c>
      <c r="C51017" t="s">
        <v>18</v>
      </c>
      <c r="D51017" t="s">
        <v>330</v>
      </c>
      <c r="E51017" s="7">
        <v>44470</v>
      </c>
    </row>
    <row r="51018" spans="1:5" x14ac:dyDescent="0.25">
      <c r="A51018">
        <v>993518247</v>
      </c>
      <c r="B51018" t="s">
        <v>9</v>
      </c>
      <c r="C51018" t="s">
        <v>18</v>
      </c>
      <c r="D51018" t="s">
        <v>330</v>
      </c>
      <c r="E51018" s="7">
        <v>44470</v>
      </c>
    </row>
    <row r="51019" spans="1:5" x14ac:dyDescent="0.25">
      <c r="A51019">
        <v>995622181</v>
      </c>
      <c r="B51019" t="s">
        <v>9</v>
      </c>
      <c r="C51019" t="s">
        <v>18</v>
      </c>
      <c r="D51019" t="s">
        <v>330</v>
      </c>
      <c r="E51019" s="7">
        <v>44470</v>
      </c>
    </row>
    <row r="51020" spans="1:5" x14ac:dyDescent="0.25">
      <c r="A51020">
        <v>987616555</v>
      </c>
      <c r="B51020" t="s">
        <v>5</v>
      </c>
      <c r="C51020" t="s">
        <v>18</v>
      </c>
      <c r="D51020" t="s">
        <v>330</v>
      </c>
      <c r="E51020" s="7">
        <v>44470</v>
      </c>
    </row>
    <row r="51021" spans="1:5" x14ac:dyDescent="0.25">
      <c r="A51021">
        <v>914548373</v>
      </c>
      <c r="B51021" t="s">
        <v>25</v>
      </c>
      <c r="C51021" t="s">
        <v>18</v>
      </c>
      <c r="D51021" t="s">
        <v>330</v>
      </c>
      <c r="E51021" s="7">
        <v>44470</v>
      </c>
    </row>
    <row r="51022" spans="1:5" x14ac:dyDescent="0.25">
      <c r="A51022">
        <v>825484922</v>
      </c>
      <c r="B51022" t="s">
        <v>9</v>
      </c>
      <c r="C51022" t="s">
        <v>22</v>
      </c>
      <c r="D51022" t="s">
        <v>331</v>
      </c>
      <c r="E51022" s="7">
        <v>44470</v>
      </c>
    </row>
    <row r="51023" spans="1:5" x14ac:dyDescent="0.25">
      <c r="A51023">
        <v>969261642</v>
      </c>
      <c r="B51023" t="s">
        <v>9</v>
      </c>
      <c r="C51023" t="s">
        <v>22</v>
      </c>
      <c r="D51023" t="s">
        <v>331</v>
      </c>
      <c r="E51023" s="7">
        <v>44470</v>
      </c>
    </row>
    <row r="51024" spans="1:5" x14ac:dyDescent="0.25">
      <c r="A51024">
        <v>924017937</v>
      </c>
      <c r="B51024" t="s">
        <v>12</v>
      </c>
      <c r="C51024" t="s">
        <v>22</v>
      </c>
      <c r="D51024" t="s">
        <v>331</v>
      </c>
      <c r="E51024" s="7">
        <v>44470</v>
      </c>
    </row>
    <row r="51025" spans="1:5" x14ac:dyDescent="0.25">
      <c r="A51025">
        <v>926278304</v>
      </c>
      <c r="B51025" t="s">
        <v>7</v>
      </c>
      <c r="C51025" t="s">
        <v>13</v>
      </c>
      <c r="D51025" t="s">
        <v>380</v>
      </c>
      <c r="E51025" s="7">
        <v>44470</v>
      </c>
    </row>
    <row r="51026" spans="1:5" x14ac:dyDescent="0.25">
      <c r="A51026">
        <v>926138723</v>
      </c>
      <c r="B51026" t="s">
        <v>9</v>
      </c>
      <c r="C51026" t="s">
        <v>13</v>
      </c>
      <c r="D51026" t="s">
        <v>380</v>
      </c>
      <c r="E51026" s="7">
        <v>44470</v>
      </c>
    </row>
    <row r="51027" spans="1:5" x14ac:dyDescent="0.25">
      <c r="A51027">
        <v>913258169</v>
      </c>
      <c r="B51027" t="s">
        <v>7</v>
      </c>
      <c r="C51027" t="s">
        <v>13</v>
      </c>
      <c r="D51027" t="s">
        <v>332</v>
      </c>
      <c r="E51027" s="7">
        <v>44470</v>
      </c>
    </row>
    <row r="51028" spans="1:5" x14ac:dyDescent="0.25">
      <c r="A51028">
        <v>970208216</v>
      </c>
      <c r="B51028" t="s">
        <v>27</v>
      </c>
      <c r="C51028" t="s">
        <v>13</v>
      </c>
      <c r="D51028" t="s">
        <v>332</v>
      </c>
      <c r="E51028" s="7">
        <v>44470</v>
      </c>
    </row>
    <row r="51029" spans="1:5" x14ac:dyDescent="0.25">
      <c r="A51029">
        <v>977471125</v>
      </c>
      <c r="B51029" t="s">
        <v>11</v>
      </c>
      <c r="C51029" t="s">
        <v>13</v>
      </c>
      <c r="D51029" t="s">
        <v>332</v>
      </c>
      <c r="E51029" s="7">
        <v>44470</v>
      </c>
    </row>
    <row r="51030" spans="1:5" x14ac:dyDescent="0.25">
      <c r="A51030">
        <v>822155472</v>
      </c>
      <c r="B51030" t="s">
        <v>9</v>
      </c>
      <c r="C51030" t="s">
        <v>13</v>
      </c>
      <c r="D51030" t="s">
        <v>332</v>
      </c>
      <c r="E51030" s="7">
        <v>44470</v>
      </c>
    </row>
    <row r="51031" spans="1:5" x14ac:dyDescent="0.25">
      <c r="A51031">
        <v>869173762</v>
      </c>
      <c r="B51031" t="s">
        <v>9</v>
      </c>
      <c r="C51031" t="s">
        <v>13</v>
      </c>
      <c r="D51031" t="s">
        <v>332</v>
      </c>
      <c r="E51031" s="7">
        <v>44470</v>
      </c>
    </row>
    <row r="51032" spans="1:5" x14ac:dyDescent="0.25">
      <c r="A51032">
        <v>919498099</v>
      </c>
      <c r="B51032" t="s">
        <v>9</v>
      </c>
      <c r="C51032" t="s">
        <v>13</v>
      </c>
      <c r="D51032" t="s">
        <v>332</v>
      </c>
      <c r="E51032" s="7">
        <v>44470</v>
      </c>
    </row>
    <row r="51033" spans="1:5" x14ac:dyDescent="0.25">
      <c r="A51033">
        <v>922208131</v>
      </c>
      <c r="B51033" t="s">
        <v>9</v>
      </c>
      <c r="C51033" t="s">
        <v>13</v>
      </c>
      <c r="D51033" t="s">
        <v>332</v>
      </c>
      <c r="E51033" s="7">
        <v>44470</v>
      </c>
    </row>
    <row r="51034" spans="1:5" x14ac:dyDescent="0.25">
      <c r="A51034">
        <v>923029729</v>
      </c>
      <c r="B51034" t="s">
        <v>9</v>
      </c>
      <c r="C51034" t="s">
        <v>13</v>
      </c>
      <c r="D51034" t="s">
        <v>332</v>
      </c>
      <c r="E51034" s="7">
        <v>44470</v>
      </c>
    </row>
    <row r="51035" spans="1:5" x14ac:dyDescent="0.25">
      <c r="A51035">
        <v>926958658</v>
      </c>
      <c r="B51035" t="s">
        <v>9</v>
      </c>
      <c r="C51035" t="s">
        <v>13</v>
      </c>
      <c r="D51035" t="s">
        <v>332</v>
      </c>
      <c r="E51035" s="7">
        <v>44470</v>
      </c>
    </row>
    <row r="51036" spans="1:5" x14ac:dyDescent="0.25">
      <c r="A51036">
        <v>924734108</v>
      </c>
      <c r="B51036" t="s">
        <v>12</v>
      </c>
      <c r="C51036" t="s">
        <v>13</v>
      </c>
      <c r="D51036" t="s">
        <v>332</v>
      </c>
      <c r="E51036" s="7">
        <v>44470</v>
      </c>
    </row>
    <row r="51037" spans="1:5" x14ac:dyDescent="0.25">
      <c r="A51037">
        <v>926181467</v>
      </c>
      <c r="B51037" t="s">
        <v>12</v>
      </c>
      <c r="C51037" t="s">
        <v>13</v>
      </c>
      <c r="D51037" t="s">
        <v>332</v>
      </c>
      <c r="E51037" s="7">
        <v>44470</v>
      </c>
    </row>
    <row r="51038" spans="1:5" x14ac:dyDescent="0.25">
      <c r="A51038">
        <v>925895237</v>
      </c>
      <c r="B51038" t="s">
        <v>7</v>
      </c>
      <c r="C51038" t="s">
        <v>8</v>
      </c>
      <c r="D51038" t="s">
        <v>333</v>
      </c>
      <c r="E51038" s="7">
        <v>44470</v>
      </c>
    </row>
    <row r="51039" spans="1:5" x14ac:dyDescent="0.25">
      <c r="A51039">
        <v>923527478</v>
      </c>
      <c r="B51039" t="s">
        <v>9</v>
      </c>
      <c r="C51039" t="s">
        <v>8</v>
      </c>
      <c r="D51039" t="s">
        <v>333</v>
      </c>
      <c r="E51039" s="7">
        <v>44470</v>
      </c>
    </row>
    <row r="51040" spans="1:5" x14ac:dyDescent="0.25">
      <c r="A51040">
        <v>923880283</v>
      </c>
      <c r="B51040" t="s">
        <v>9</v>
      </c>
      <c r="C51040" t="s">
        <v>8</v>
      </c>
      <c r="D51040" t="s">
        <v>333</v>
      </c>
      <c r="E51040" s="7">
        <v>44470</v>
      </c>
    </row>
    <row r="51041" spans="1:5" x14ac:dyDescent="0.25">
      <c r="A51041">
        <v>969264692</v>
      </c>
      <c r="B51041" t="s">
        <v>9</v>
      </c>
      <c r="C51041" t="s">
        <v>8</v>
      </c>
      <c r="D51041" t="s">
        <v>333</v>
      </c>
      <c r="E51041" s="7">
        <v>44470</v>
      </c>
    </row>
    <row r="51042" spans="1:5" x14ac:dyDescent="0.25">
      <c r="A51042">
        <v>987557931</v>
      </c>
      <c r="B51042" t="s">
        <v>11</v>
      </c>
      <c r="C51042" t="s">
        <v>15</v>
      </c>
      <c r="D51042" t="s">
        <v>334</v>
      </c>
      <c r="E51042" s="7">
        <v>44470</v>
      </c>
    </row>
    <row r="51043" spans="1:5" x14ac:dyDescent="0.25">
      <c r="A51043">
        <v>923009485</v>
      </c>
      <c r="B51043" t="s">
        <v>7</v>
      </c>
      <c r="C51043" t="s">
        <v>26</v>
      </c>
      <c r="D51043" t="s">
        <v>335</v>
      </c>
      <c r="E51043" s="7">
        <v>44470</v>
      </c>
    </row>
    <row r="51044" spans="1:5" x14ac:dyDescent="0.25">
      <c r="A51044">
        <v>983442013</v>
      </c>
      <c r="B51044" t="s">
        <v>7</v>
      </c>
      <c r="C51044" t="s">
        <v>26</v>
      </c>
      <c r="D51044" t="s">
        <v>335</v>
      </c>
      <c r="E51044" s="7">
        <v>44470</v>
      </c>
    </row>
    <row r="51045" spans="1:5" x14ac:dyDescent="0.25">
      <c r="A51045">
        <v>999207359</v>
      </c>
      <c r="B51045" t="s">
        <v>7</v>
      </c>
      <c r="C51045" t="s">
        <v>26</v>
      </c>
      <c r="D51045" t="s">
        <v>335</v>
      </c>
      <c r="E51045" s="7">
        <v>44470</v>
      </c>
    </row>
    <row r="51046" spans="1:5" x14ac:dyDescent="0.25">
      <c r="A51046">
        <v>914948940</v>
      </c>
      <c r="B51046" t="s">
        <v>9</v>
      </c>
      <c r="C51046" t="s">
        <v>26</v>
      </c>
      <c r="D51046" t="s">
        <v>335</v>
      </c>
      <c r="E51046" s="7">
        <v>44470</v>
      </c>
    </row>
    <row r="51047" spans="1:5" x14ac:dyDescent="0.25">
      <c r="A51047">
        <v>913541804</v>
      </c>
      <c r="B51047" t="s">
        <v>9</v>
      </c>
      <c r="C51047" t="s">
        <v>23</v>
      </c>
      <c r="D51047" t="s">
        <v>336</v>
      </c>
      <c r="E51047" s="7">
        <v>44470</v>
      </c>
    </row>
    <row r="51048" spans="1:5" x14ac:dyDescent="0.25">
      <c r="A51048">
        <v>925162957</v>
      </c>
      <c r="B51048" t="s">
        <v>9</v>
      </c>
      <c r="C51048" t="s">
        <v>23</v>
      </c>
      <c r="D51048" t="s">
        <v>336</v>
      </c>
      <c r="E51048" s="7">
        <v>44470</v>
      </c>
    </row>
    <row r="51049" spans="1:5" x14ac:dyDescent="0.25">
      <c r="A51049">
        <v>969471779</v>
      </c>
      <c r="B51049" t="s">
        <v>9</v>
      </c>
      <c r="C51049" t="s">
        <v>23</v>
      </c>
      <c r="D51049" t="s">
        <v>336</v>
      </c>
      <c r="E51049" s="7">
        <v>44470</v>
      </c>
    </row>
    <row r="51050" spans="1:5" x14ac:dyDescent="0.25">
      <c r="A51050">
        <v>926190539</v>
      </c>
      <c r="B51050" t="s">
        <v>7</v>
      </c>
      <c r="C51050" t="s">
        <v>22</v>
      </c>
      <c r="D51050" t="s">
        <v>337</v>
      </c>
      <c r="E51050" s="7">
        <v>44470</v>
      </c>
    </row>
    <row r="51051" spans="1:5" x14ac:dyDescent="0.25">
      <c r="A51051">
        <v>821334632</v>
      </c>
      <c r="B51051" t="s">
        <v>9</v>
      </c>
      <c r="C51051" t="s">
        <v>22</v>
      </c>
      <c r="D51051" t="s">
        <v>337</v>
      </c>
      <c r="E51051" s="7">
        <v>44470</v>
      </c>
    </row>
    <row r="51052" spans="1:5" x14ac:dyDescent="0.25">
      <c r="A51052">
        <v>923116923</v>
      </c>
      <c r="B51052" t="s">
        <v>9</v>
      </c>
      <c r="C51052" t="s">
        <v>22</v>
      </c>
      <c r="D51052" t="s">
        <v>337</v>
      </c>
      <c r="E51052" s="7">
        <v>44470</v>
      </c>
    </row>
    <row r="51053" spans="1:5" x14ac:dyDescent="0.25">
      <c r="A51053">
        <v>925508802</v>
      </c>
      <c r="B51053" t="s">
        <v>9</v>
      </c>
      <c r="C51053" t="s">
        <v>22</v>
      </c>
      <c r="D51053" t="s">
        <v>337</v>
      </c>
      <c r="E51053" s="7">
        <v>44470</v>
      </c>
    </row>
    <row r="51054" spans="1:5" x14ac:dyDescent="0.25">
      <c r="A51054">
        <v>969844486</v>
      </c>
      <c r="B51054" t="s">
        <v>9</v>
      </c>
      <c r="C51054" t="s">
        <v>22</v>
      </c>
      <c r="D51054" t="s">
        <v>337</v>
      </c>
      <c r="E51054" s="7">
        <v>44470</v>
      </c>
    </row>
    <row r="51055" spans="1:5" x14ac:dyDescent="0.25">
      <c r="A51055">
        <v>921650604</v>
      </c>
      <c r="B51055" t="s">
        <v>7</v>
      </c>
      <c r="C51055" t="s">
        <v>15</v>
      </c>
      <c r="D51055" t="s">
        <v>338</v>
      </c>
      <c r="E51055" s="7">
        <v>44470</v>
      </c>
    </row>
    <row r="51056" spans="1:5" x14ac:dyDescent="0.25">
      <c r="A51056">
        <v>922724229</v>
      </c>
      <c r="B51056" t="s">
        <v>7</v>
      </c>
      <c r="C51056" t="s">
        <v>15</v>
      </c>
      <c r="D51056" t="s">
        <v>338</v>
      </c>
      <c r="E51056" s="7">
        <v>44470</v>
      </c>
    </row>
    <row r="51057" spans="1:5" x14ac:dyDescent="0.25">
      <c r="A51057">
        <v>964334277</v>
      </c>
      <c r="B51057" t="s">
        <v>7</v>
      </c>
      <c r="C51057" t="s">
        <v>15</v>
      </c>
      <c r="D51057" t="s">
        <v>338</v>
      </c>
      <c r="E51057" s="7">
        <v>44470</v>
      </c>
    </row>
    <row r="51058" spans="1:5" x14ac:dyDescent="0.25">
      <c r="A51058">
        <v>969912325</v>
      </c>
      <c r="B51058" t="s">
        <v>9</v>
      </c>
      <c r="C51058" t="s">
        <v>15</v>
      </c>
      <c r="D51058" t="s">
        <v>338</v>
      </c>
      <c r="E51058" s="7">
        <v>44470</v>
      </c>
    </row>
    <row r="51059" spans="1:5" x14ac:dyDescent="0.25">
      <c r="A51059">
        <v>926271512</v>
      </c>
      <c r="B51059" t="s">
        <v>12</v>
      </c>
      <c r="C51059" t="s">
        <v>15</v>
      </c>
      <c r="D51059" t="s">
        <v>338</v>
      </c>
      <c r="E51059" s="7">
        <v>44470</v>
      </c>
    </row>
    <row r="51060" spans="1:5" x14ac:dyDescent="0.25">
      <c r="A51060">
        <v>977389577</v>
      </c>
      <c r="B51060" t="s">
        <v>25</v>
      </c>
      <c r="C51060" t="s">
        <v>15</v>
      </c>
      <c r="D51060" t="s">
        <v>338</v>
      </c>
      <c r="E51060" s="7">
        <v>44470</v>
      </c>
    </row>
    <row r="51061" spans="1:5" x14ac:dyDescent="0.25">
      <c r="A51061">
        <v>998015359</v>
      </c>
      <c r="B51061" t="s">
        <v>7</v>
      </c>
      <c r="C51061" t="s">
        <v>8</v>
      </c>
      <c r="D51061" t="s">
        <v>339</v>
      </c>
      <c r="E51061" s="7">
        <v>44470</v>
      </c>
    </row>
    <row r="51062" spans="1:5" x14ac:dyDescent="0.25">
      <c r="A51062">
        <v>923230939</v>
      </c>
      <c r="B51062" t="s">
        <v>9</v>
      </c>
      <c r="C51062" t="s">
        <v>8</v>
      </c>
      <c r="D51062" t="s">
        <v>339</v>
      </c>
      <c r="E51062" s="7">
        <v>44470</v>
      </c>
    </row>
    <row r="51063" spans="1:5" x14ac:dyDescent="0.25">
      <c r="A51063">
        <v>925151041</v>
      </c>
      <c r="B51063" t="s">
        <v>9</v>
      </c>
      <c r="C51063" t="s">
        <v>8</v>
      </c>
      <c r="D51063" t="s">
        <v>339</v>
      </c>
      <c r="E51063" s="7">
        <v>44470</v>
      </c>
    </row>
    <row r="51064" spans="1:5" x14ac:dyDescent="0.25">
      <c r="A51064">
        <v>925804274</v>
      </c>
      <c r="B51064" t="s">
        <v>9</v>
      </c>
      <c r="C51064" t="s">
        <v>8</v>
      </c>
      <c r="D51064" t="s">
        <v>339</v>
      </c>
      <c r="E51064" s="7">
        <v>44470</v>
      </c>
    </row>
    <row r="51065" spans="1:5" x14ac:dyDescent="0.25">
      <c r="A51065">
        <v>969341506</v>
      </c>
      <c r="B51065" t="s">
        <v>9</v>
      </c>
      <c r="C51065" t="s">
        <v>8</v>
      </c>
      <c r="D51065" t="s">
        <v>339</v>
      </c>
      <c r="E51065" s="7">
        <v>44470</v>
      </c>
    </row>
    <row r="51066" spans="1:5" x14ac:dyDescent="0.25">
      <c r="A51066">
        <v>990068984</v>
      </c>
      <c r="B51066" t="s">
        <v>9</v>
      </c>
      <c r="C51066" t="s">
        <v>8</v>
      </c>
      <c r="D51066" t="s">
        <v>339</v>
      </c>
      <c r="E51066" s="7">
        <v>44470</v>
      </c>
    </row>
    <row r="51067" spans="1:5" x14ac:dyDescent="0.25">
      <c r="A51067">
        <v>971397438</v>
      </c>
      <c r="B51067" t="s">
        <v>17</v>
      </c>
      <c r="C51067" t="s">
        <v>8</v>
      </c>
      <c r="D51067" t="s">
        <v>339</v>
      </c>
      <c r="E51067" s="7">
        <v>44470</v>
      </c>
    </row>
    <row r="51068" spans="1:5" x14ac:dyDescent="0.25">
      <c r="A51068">
        <v>912700054</v>
      </c>
      <c r="B51068" t="s">
        <v>9</v>
      </c>
      <c r="C51068" t="s">
        <v>13</v>
      </c>
      <c r="D51068" t="s">
        <v>340</v>
      </c>
      <c r="E51068" s="7">
        <v>44470</v>
      </c>
    </row>
    <row r="51069" spans="1:5" x14ac:dyDescent="0.25">
      <c r="A51069">
        <v>917691592</v>
      </c>
      <c r="B51069" t="s">
        <v>9</v>
      </c>
      <c r="C51069" t="s">
        <v>13</v>
      </c>
      <c r="D51069" t="s">
        <v>340</v>
      </c>
      <c r="E51069" s="7">
        <v>44470</v>
      </c>
    </row>
    <row r="51070" spans="1:5" x14ac:dyDescent="0.25">
      <c r="A51070">
        <v>919498064</v>
      </c>
      <c r="B51070" t="s">
        <v>9</v>
      </c>
      <c r="C51070" t="s">
        <v>13</v>
      </c>
      <c r="D51070" t="s">
        <v>341</v>
      </c>
      <c r="E51070" s="7">
        <v>44470</v>
      </c>
    </row>
    <row r="51071" spans="1:5" x14ac:dyDescent="0.25">
      <c r="A51071">
        <v>926499777</v>
      </c>
      <c r="B51071" t="s">
        <v>12</v>
      </c>
      <c r="C51071" t="s">
        <v>13</v>
      </c>
      <c r="D51071" t="s">
        <v>341</v>
      </c>
      <c r="E51071" s="7">
        <v>44470</v>
      </c>
    </row>
    <row r="51072" spans="1:5" x14ac:dyDescent="0.25">
      <c r="A51072">
        <v>997559843</v>
      </c>
      <c r="B51072" t="s">
        <v>11</v>
      </c>
      <c r="C51072" t="s">
        <v>18</v>
      </c>
      <c r="D51072" t="s">
        <v>341</v>
      </c>
      <c r="E51072" s="7">
        <v>44470</v>
      </c>
    </row>
    <row r="51073" spans="1:5" x14ac:dyDescent="0.25">
      <c r="A51073">
        <v>820694732</v>
      </c>
      <c r="B51073" t="s">
        <v>9</v>
      </c>
      <c r="C51073" t="s">
        <v>18</v>
      </c>
      <c r="D51073" t="s">
        <v>341</v>
      </c>
      <c r="E51073" s="7">
        <v>44470</v>
      </c>
    </row>
    <row r="51074" spans="1:5" x14ac:dyDescent="0.25">
      <c r="A51074">
        <v>991109234</v>
      </c>
      <c r="B51074" t="s">
        <v>9</v>
      </c>
      <c r="C51074" t="s">
        <v>18</v>
      </c>
      <c r="D51074" t="s">
        <v>341</v>
      </c>
      <c r="E51074" s="7">
        <v>44470</v>
      </c>
    </row>
    <row r="51075" spans="1:5" x14ac:dyDescent="0.25">
      <c r="A51075">
        <v>991060987</v>
      </c>
      <c r="B51075" t="s">
        <v>11</v>
      </c>
      <c r="C51075" t="s">
        <v>8</v>
      </c>
      <c r="D51075" t="s">
        <v>342</v>
      </c>
      <c r="E51075" s="7">
        <v>44470</v>
      </c>
    </row>
    <row r="51076" spans="1:5" x14ac:dyDescent="0.25">
      <c r="A51076">
        <v>915732747</v>
      </c>
      <c r="B51076" t="s">
        <v>9</v>
      </c>
      <c r="C51076" t="s">
        <v>8</v>
      </c>
      <c r="D51076" t="s">
        <v>342</v>
      </c>
      <c r="E51076" s="7">
        <v>44470</v>
      </c>
    </row>
    <row r="51077" spans="1:5" x14ac:dyDescent="0.25">
      <c r="A51077">
        <v>969713101</v>
      </c>
      <c r="B51077" t="s">
        <v>9</v>
      </c>
      <c r="C51077" t="s">
        <v>8</v>
      </c>
      <c r="D51077" t="s">
        <v>342</v>
      </c>
      <c r="E51077" s="7">
        <v>44470</v>
      </c>
    </row>
    <row r="51078" spans="1:5" x14ac:dyDescent="0.25">
      <c r="A51078">
        <v>923241671</v>
      </c>
      <c r="B51078" t="s">
        <v>7</v>
      </c>
      <c r="C51078" t="s">
        <v>29</v>
      </c>
      <c r="D51078" t="s">
        <v>343</v>
      </c>
      <c r="E51078" s="7">
        <v>44470</v>
      </c>
    </row>
    <row r="51079" spans="1:5" x14ac:dyDescent="0.25">
      <c r="A51079">
        <v>991144455</v>
      </c>
      <c r="B51079" t="s">
        <v>7</v>
      </c>
      <c r="C51079" t="s">
        <v>29</v>
      </c>
      <c r="D51079" t="s">
        <v>343</v>
      </c>
      <c r="E51079" s="7">
        <v>44470</v>
      </c>
    </row>
    <row r="51080" spans="1:5" x14ac:dyDescent="0.25">
      <c r="A51080">
        <v>915147259</v>
      </c>
      <c r="B51080" t="s">
        <v>9</v>
      </c>
      <c r="C51080" t="s">
        <v>29</v>
      </c>
      <c r="D51080" t="s">
        <v>343</v>
      </c>
      <c r="E51080" s="7">
        <v>44470</v>
      </c>
    </row>
    <row r="51081" spans="1:5" x14ac:dyDescent="0.25">
      <c r="A51081">
        <v>919138904</v>
      </c>
      <c r="B51081" t="s">
        <v>9</v>
      </c>
      <c r="C51081" t="s">
        <v>29</v>
      </c>
      <c r="D51081" t="s">
        <v>343</v>
      </c>
      <c r="E51081" s="7">
        <v>44470</v>
      </c>
    </row>
    <row r="51082" spans="1:5" x14ac:dyDescent="0.25">
      <c r="A51082">
        <v>927304457</v>
      </c>
      <c r="B51082" t="s">
        <v>9</v>
      </c>
      <c r="C51082" t="s">
        <v>29</v>
      </c>
      <c r="D51082" t="s">
        <v>343</v>
      </c>
      <c r="E51082" s="7">
        <v>44470</v>
      </c>
    </row>
    <row r="51083" spans="1:5" x14ac:dyDescent="0.25">
      <c r="A51083">
        <v>979134673</v>
      </c>
      <c r="B51083" t="s">
        <v>9</v>
      </c>
      <c r="C51083" t="s">
        <v>29</v>
      </c>
      <c r="D51083" t="s">
        <v>343</v>
      </c>
      <c r="E51083" s="7">
        <v>44470</v>
      </c>
    </row>
    <row r="51084" spans="1:5" x14ac:dyDescent="0.25">
      <c r="A51084">
        <v>991212434</v>
      </c>
      <c r="B51084" t="s">
        <v>9</v>
      </c>
      <c r="C51084" t="s">
        <v>29</v>
      </c>
      <c r="D51084" t="s">
        <v>343</v>
      </c>
      <c r="E51084" s="7">
        <v>44470</v>
      </c>
    </row>
    <row r="51085" spans="1:5" x14ac:dyDescent="0.25">
      <c r="A51085">
        <v>892245142</v>
      </c>
      <c r="B51085" t="s">
        <v>359</v>
      </c>
      <c r="C51085" t="s">
        <v>29</v>
      </c>
      <c r="D51085" t="s">
        <v>343</v>
      </c>
      <c r="E51085" s="7">
        <v>44470</v>
      </c>
    </row>
    <row r="51086" spans="1:5" x14ac:dyDescent="0.25">
      <c r="A51086">
        <v>985458693</v>
      </c>
      <c r="B51086" t="s">
        <v>359</v>
      </c>
      <c r="C51086" t="s">
        <v>29</v>
      </c>
      <c r="D51086" t="s">
        <v>343</v>
      </c>
      <c r="E51086" s="7">
        <v>44470</v>
      </c>
    </row>
    <row r="51087" spans="1:5" x14ac:dyDescent="0.25">
      <c r="A51087">
        <v>981976398</v>
      </c>
      <c r="B51087" t="s">
        <v>11</v>
      </c>
      <c r="C51087" t="s">
        <v>22</v>
      </c>
      <c r="D51087" t="s">
        <v>344</v>
      </c>
      <c r="E51087" s="7">
        <v>44470</v>
      </c>
    </row>
    <row r="51088" spans="1:5" x14ac:dyDescent="0.25">
      <c r="A51088">
        <v>970059881</v>
      </c>
      <c r="B51088" t="s">
        <v>9</v>
      </c>
      <c r="C51088" t="s">
        <v>22</v>
      </c>
      <c r="D51088" t="s">
        <v>344</v>
      </c>
      <c r="E51088" s="7">
        <v>44470</v>
      </c>
    </row>
    <row r="51089" spans="1:5" x14ac:dyDescent="0.25">
      <c r="A51089">
        <v>923413774</v>
      </c>
      <c r="B51089" t="s">
        <v>9</v>
      </c>
      <c r="C51089" t="s">
        <v>13</v>
      </c>
      <c r="D51089" t="s">
        <v>345</v>
      </c>
      <c r="E51089" s="7">
        <v>44470</v>
      </c>
    </row>
    <row r="51090" spans="1:5" x14ac:dyDescent="0.25">
      <c r="A51090">
        <v>954709965</v>
      </c>
      <c r="B51090" t="s">
        <v>9</v>
      </c>
      <c r="C51090" t="s">
        <v>13</v>
      </c>
      <c r="D51090" t="s">
        <v>345</v>
      </c>
      <c r="E51090" s="7">
        <v>44470</v>
      </c>
    </row>
    <row r="51091" spans="1:5" x14ac:dyDescent="0.25">
      <c r="A51091">
        <v>969423715</v>
      </c>
      <c r="B51091" t="s">
        <v>9</v>
      </c>
      <c r="C51091" t="s">
        <v>13</v>
      </c>
      <c r="D51091" t="s">
        <v>345</v>
      </c>
      <c r="E51091" s="7">
        <v>44470</v>
      </c>
    </row>
    <row r="51092" spans="1:5" x14ac:dyDescent="0.25">
      <c r="A51092">
        <v>969756269</v>
      </c>
      <c r="B51092" t="s">
        <v>9</v>
      </c>
      <c r="C51092" t="s">
        <v>13</v>
      </c>
      <c r="D51092" t="s">
        <v>345</v>
      </c>
      <c r="E51092" s="7">
        <v>44470</v>
      </c>
    </row>
    <row r="51093" spans="1:5" x14ac:dyDescent="0.25">
      <c r="A51093">
        <v>988321982</v>
      </c>
      <c r="B51093" t="s">
        <v>9</v>
      </c>
      <c r="C51093" t="s">
        <v>13</v>
      </c>
      <c r="D51093" t="s">
        <v>345</v>
      </c>
      <c r="E51093" s="7">
        <v>44470</v>
      </c>
    </row>
    <row r="51094" spans="1:5" x14ac:dyDescent="0.25">
      <c r="A51094">
        <v>997226216</v>
      </c>
      <c r="B51094" t="s">
        <v>9</v>
      </c>
      <c r="C51094" t="s">
        <v>13</v>
      </c>
      <c r="D51094" t="s">
        <v>345</v>
      </c>
      <c r="E51094" s="7">
        <v>44470</v>
      </c>
    </row>
    <row r="51095" spans="1:5" x14ac:dyDescent="0.25">
      <c r="A51095">
        <v>920721826</v>
      </c>
      <c r="B51095" t="s">
        <v>7</v>
      </c>
      <c r="C51095" t="s">
        <v>18</v>
      </c>
      <c r="D51095" t="s">
        <v>346</v>
      </c>
      <c r="E51095" s="7">
        <v>44470</v>
      </c>
    </row>
    <row r="51096" spans="1:5" x14ac:dyDescent="0.25">
      <c r="A51096">
        <v>925002003</v>
      </c>
      <c r="B51096" t="s">
        <v>9</v>
      </c>
      <c r="C51096" t="s">
        <v>18</v>
      </c>
      <c r="D51096" t="s">
        <v>346</v>
      </c>
      <c r="E51096" s="7">
        <v>44470</v>
      </c>
    </row>
    <row r="51097" spans="1:5" x14ac:dyDescent="0.25">
      <c r="A51097">
        <v>976493133</v>
      </c>
      <c r="B51097" t="s">
        <v>9</v>
      </c>
      <c r="C51097" t="s">
        <v>18</v>
      </c>
      <c r="D51097" t="s">
        <v>346</v>
      </c>
      <c r="E51097" s="7">
        <v>44470</v>
      </c>
    </row>
    <row r="51098" spans="1:5" x14ac:dyDescent="0.25">
      <c r="A51098">
        <v>990170487</v>
      </c>
      <c r="B51098" t="s">
        <v>9</v>
      </c>
      <c r="C51098" t="s">
        <v>18</v>
      </c>
      <c r="D51098" t="s">
        <v>346</v>
      </c>
      <c r="E51098" s="7">
        <v>44470</v>
      </c>
    </row>
    <row r="51099" spans="1:5" x14ac:dyDescent="0.25">
      <c r="A51099">
        <v>997273931</v>
      </c>
      <c r="B51099" t="s">
        <v>9</v>
      </c>
      <c r="C51099" t="s">
        <v>18</v>
      </c>
      <c r="D51099" t="s">
        <v>346</v>
      </c>
      <c r="E51099" s="7">
        <v>44470</v>
      </c>
    </row>
    <row r="51100" spans="1:5" x14ac:dyDescent="0.25">
      <c r="A51100">
        <v>983588573</v>
      </c>
      <c r="B51100" t="s">
        <v>7</v>
      </c>
      <c r="C51100" t="s">
        <v>13</v>
      </c>
      <c r="D51100" t="s">
        <v>347</v>
      </c>
      <c r="E51100" s="7">
        <v>44470</v>
      </c>
    </row>
    <row r="51101" spans="1:5" x14ac:dyDescent="0.25">
      <c r="A51101">
        <v>913385306</v>
      </c>
      <c r="B51101" t="s">
        <v>9</v>
      </c>
      <c r="C51101" t="s">
        <v>13</v>
      </c>
      <c r="D51101" t="s">
        <v>347</v>
      </c>
      <c r="E51101" s="7">
        <v>44470</v>
      </c>
    </row>
    <row r="51102" spans="1:5" x14ac:dyDescent="0.25">
      <c r="A51102">
        <v>969438607</v>
      </c>
      <c r="B51102" t="s">
        <v>9</v>
      </c>
      <c r="C51102" t="s">
        <v>13</v>
      </c>
      <c r="D51102" t="s">
        <v>347</v>
      </c>
      <c r="E51102" s="7">
        <v>44470</v>
      </c>
    </row>
    <row r="51103" spans="1:5" x14ac:dyDescent="0.25">
      <c r="A51103">
        <v>918120351</v>
      </c>
      <c r="B51103" t="s">
        <v>7</v>
      </c>
      <c r="C51103" t="s">
        <v>15</v>
      </c>
      <c r="D51103" t="s">
        <v>348</v>
      </c>
      <c r="E51103" s="7">
        <v>44470</v>
      </c>
    </row>
    <row r="51104" spans="1:5" x14ac:dyDescent="0.25">
      <c r="A51104">
        <v>918620354</v>
      </c>
      <c r="B51104" t="s">
        <v>7</v>
      </c>
      <c r="C51104" t="s">
        <v>15</v>
      </c>
      <c r="D51104" t="s">
        <v>348</v>
      </c>
      <c r="E51104" s="7">
        <v>44470</v>
      </c>
    </row>
    <row r="51105" spans="1:5" x14ac:dyDescent="0.25">
      <c r="A51105">
        <v>919144777</v>
      </c>
      <c r="B51105" t="s">
        <v>7</v>
      </c>
      <c r="C51105" t="s">
        <v>15</v>
      </c>
      <c r="D51105" t="s">
        <v>348</v>
      </c>
      <c r="E51105" s="7">
        <v>44470</v>
      </c>
    </row>
    <row r="51106" spans="1:5" x14ac:dyDescent="0.25">
      <c r="A51106">
        <v>923639667</v>
      </c>
      <c r="B51106" t="s">
        <v>7</v>
      </c>
      <c r="C51106" t="s">
        <v>15</v>
      </c>
      <c r="D51106" t="s">
        <v>348</v>
      </c>
      <c r="E51106" s="7">
        <v>44470</v>
      </c>
    </row>
    <row r="51107" spans="1:5" x14ac:dyDescent="0.25">
      <c r="A51107">
        <v>966913517</v>
      </c>
      <c r="B51107" t="s">
        <v>7</v>
      </c>
      <c r="C51107" t="s">
        <v>15</v>
      </c>
      <c r="D51107" t="s">
        <v>348</v>
      </c>
      <c r="E51107" s="7">
        <v>44470</v>
      </c>
    </row>
    <row r="51108" spans="1:5" x14ac:dyDescent="0.25">
      <c r="A51108">
        <v>916625545</v>
      </c>
      <c r="B51108" t="s">
        <v>9</v>
      </c>
      <c r="C51108" t="s">
        <v>15</v>
      </c>
      <c r="D51108" t="s">
        <v>348</v>
      </c>
      <c r="E51108" s="7">
        <v>44470</v>
      </c>
    </row>
    <row r="51109" spans="1:5" x14ac:dyDescent="0.25">
      <c r="A51109">
        <v>924617462</v>
      </c>
      <c r="B51109" t="s">
        <v>9</v>
      </c>
      <c r="C51109" t="s">
        <v>15</v>
      </c>
      <c r="D51109" t="s">
        <v>348</v>
      </c>
      <c r="E51109" s="7">
        <v>44470</v>
      </c>
    </row>
    <row r="51110" spans="1:5" x14ac:dyDescent="0.25">
      <c r="A51110">
        <v>925114499</v>
      </c>
      <c r="B51110" t="s">
        <v>9</v>
      </c>
      <c r="C51110" t="s">
        <v>15</v>
      </c>
      <c r="D51110" t="s">
        <v>348</v>
      </c>
      <c r="E51110" s="7">
        <v>44470</v>
      </c>
    </row>
    <row r="51111" spans="1:5" x14ac:dyDescent="0.25">
      <c r="A51111">
        <v>925205427</v>
      </c>
      <c r="B51111" t="s">
        <v>9</v>
      </c>
      <c r="C51111" t="s">
        <v>15</v>
      </c>
      <c r="D51111" t="s">
        <v>348</v>
      </c>
      <c r="E51111" s="7">
        <v>44470</v>
      </c>
    </row>
    <row r="51112" spans="1:5" x14ac:dyDescent="0.25">
      <c r="A51112">
        <v>925568945</v>
      </c>
      <c r="B51112" t="s">
        <v>9</v>
      </c>
      <c r="C51112" t="s">
        <v>15</v>
      </c>
      <c r="D51112" t="s">
        <v>348</v>
      </c>
      <c r="E51112" s="7">
        <v>44470</v>
      </c>
    </row>
    <row r="51113" spans="1:5" x14ac:dyDescent="0.25">
      <c r="A51113">
        <v>925737496</v>
      </c>
      <c r="B51113" t="s">
        <v>9</v>
      </c>
      <c r="C51113" t="s">
        <v>15</v>
      </c>
      <c r="D51113" t="s">
        <v>348</v>
      </c>
      <c r="E51113" s="7">
        <v>44470</v>
      </c>
    </row>
    <row r="51114" spans="1:5" x14ac:dyDescent="0.25">
      <c r="A51114">
        <v>926013394</v>
      </c>
      <c r="B51114" t="s">
        <v>9</v>
      </c>
      <c r="C51114" t="s">
        <v>15</v>
      </c>
      <c r="D51114" t="s">
        <v>348</v>
      </c>
      <c r="E51114" s="7">
        <v>44470</v>
      </c>
    </row>
    <row r="51115" spans="1:5" x14ac:dyDescent="0.25">
      <c r="A51115">
        <v>927358549</v>
      </c>
      <c r="B51115" t="s">
        <v>9</v>
      </c>
      <c r="C51115" t="s">
        <v>15</v>
      </c>
      <c r="D51115" t="s">
        <v>348</v>
      </c>
      <c r="E51115" s="7">
        <v>44470</v>
      </c>
    </row>
    <row r="51116" spans="1:5" x14ac:dyDescent="0.25">
      <c r="A51116">
        <v>989030787</v>
      </c>
      <c r="B51116" t="s">
        <v>42</v>
      </c>
      <c r="C51116" t="s">
        <v>15</v>
      </c>
      <c r="D51116" t="s">
        <v>348</v>
      </c>
      <c r="E51116" s="7">
        <v>44470</v>
      </c>
    </row>
    <row r="51117" spans="1:5" x14ac:dyDescent="0.25">
      <c r="A51117">
        <v>923715215</v>
      </c>
      <c r="B51117" t="s">
        <v>12</v>
      </c>
      <c r="C51117" t="s">
        <v>15</v>
      </c>
      <c r="D51117" t="s">
        <v>348</v>
      </c>
      <c r="E51117" s="7">
        <v>44470</v>
      </c>
    </row>
    <row r="51118" spans="1:5" x14ac:dyDescent="0.25">
      <c r="A51118">
        <v>925256943</v>
      </c>
      <c r="B51118" t="s">
        <v>12</v>
      </c>
      <c r="C51118" t="s">
        <v>15</v>
      </c>
      <c r="D51118" t="s">
        <v>348</v>
      </c>
      <c r="E51118" s="7">
        <v>44470</v>
      </c>
    </row>
    <row r="51119" spans="1:5" x14ac:dyDescent="0.25">
      <c r="A51119">
        <v>926356135</v>
      </c>
      <c r="B51119" t="s">
        <v>12</v>
      </c>
      <c r="C51119" t="s">
        <v>15</v>
      </c>
      <c r="D51119" t="s">
        <v>348</v>
      </c>
      <c r="E51119" s="7">
        <v>44470</v>
      </c>
    </row>
    <row r="51120" spans="1:5" x14ac:dyDescent="0.25">
      <c r="A51120">
        <v>926451251</v>
      </c>
      <c r="B51120" t="s">
        <v>12</v>
      </c>
      <c r="C51120" t="s">
        <v>15</v>
      </c>
      <c r="D51120" t="s">
        <v>348</v>
      </c>
      <c r="E51120" s="7">
        <v>44470</v>
      </c>
    </row>
    <row r="51121" spans="1:5" x14ac:dyDescent="0.25">
      <c r="A51121">
        <v>889300612</v>
      </c>
      <c r="B51121" t="s">
        <v>7</v>
      </c>
      <c r="C51121" t="s">
        <v>13</v>
      </c>
      <c r="D51121" t="s">
        <v>349</v>
      </c>
      <c r="E51121" s="7">
        <v>44470</v>
      </c>
    </row>
    <row r="51122" spans="1:5" x14ac:dyDescent="0.25">
      <c r="A51122">
        <v>911618923</v>
      </c>
      <c r="B51122" t="s">
        <v>7</v>
      </c>
      <c r="C51122" t="s">
        <v>13</v>
      </c>
      <c r="D51122" t="s">
        <v>349</v>
      </c>
      <c r="E51122" s="7">
        <v>44470</v>
      </c>
    </row>
    <row r="51123" spans="1:5" x14ac:dyDescent="0.25">
      <c r="A51123">
        <v>923430091</v>
      </c>
      <c r="B51123" t="s">
        <v>9</v>
      </c>
      <c r="C51123" t="s">
        <v>13</v>
      </c>
      <c r="D51123" t="s">
        <v>349</v>
      </c>
      <c r="E51123" s="7">
        <v>44470</v>
      </c>
    </row>
    <row r="51124" spans="1:5" x14ac:dyDescent="0.25">
      <c r="A51124">
        <v>969766973</v>
      </c>
      <c r="B51124" t="s">
        <v>9</v>
      </c>
      <c r="C51124" t="s">
        <v>13</v>
      </c>
      <c r="D51124" t="s">
        <v>349</v>
      </c>
      <c r="E51124" s="7">
        <v>44470</v>
      </c>
    </row>
    <row r="51125" spans="1:5" x14ac:dyDescent="0.25">
      <c r="A51125">
        <v>925956872</v>
      </c>
      <c r="B51125" t="s">
        <v>12</v>
      </c>
      <c r="C51125" t="s">
        <v>29</v>
      </c>
      <c r="D51125" t="s">
        <v>350</v>
      </c>
      <c r="E51125" s="7">
        <v>44470</v>
      </c>
    </row>
    <row r="51126" spans="1:5" x14ac:dyDescent="0.25">
      <c r="A51126">
        <v>874228222</v>
      </c>
      <c r="B51126" t="s">
        <v>7</v>
      </c>
      <c r="C51126" t="s">
        <v>18</v>
      </c>
      <c r="D51126" t="s">
        <v>351</v>
      </c>
      <c r="E51126" s="7">
        <v>44470</v>
      </c>
    </row>
    <row r="51127" spans="1:5" x14ac:dyDescent="0.25">
      <c r="A51127">
        <v>999529569</v>
      </c>
      <c r="B51127" t="s">
        <v>7</v>
      </c>
      <c r="C51127" t="s">
        <v>18</v>
      </c>
      <c r="D51127" t="s">
        <v>351</v>
      </c>
      <c r="E51127" s="7">
        <v>44470</v>
      </c>
    </row>
    <row r="51128" spans="1:5" x14ac:dyDescent="0.25">
      <c r="A51128">
        <v>996927601</v>
      </c>
      <c r="B51128" t="s">
        <v>11</v>
      </c>
      <c r="C51128" t="s">
        <v>18</v>
      </c>
      <c r="D51128" t="s">
        <v>351</v>
      </c>
      <c r="E51128" s="7">
        <v>44470</v>
      </c>
    </row>
    <row r="51129" spans="1:5" x14ac:dyDescent="0.25">
      <c r="A51129">
        <v>912663744</v>
      </c>
      <c r="B51129" t="s">
        <v>9</v>
      </c>
      <c r="C51129" t="s">
        <v>18</v>
      </c>
      <c r="D51129" t="s">
        <v>351</v>
      </c>
      <c r="E51129" s="7">
        <v>44470</v>
      </c>
    </row>
    <row r="51130" spans="1:5" x14ac:dyDescent="0.25">
      <c r="A51130">
        <v>913008049</v>
      </c>
      <c r="B51130" t="s">
        <v>9</v>
      </c>
      <c r="C51130" t="s">
        <v>18</v>
      </c>
      <c r="D51130" t="s">
        <v>351</v>
      </c>
      <c r="E51130" s="7">
        <v>44470</v>
      </c>
    </row>
    <row r="51131" spans="1:5" x14ac:dyDescent="0.25">
      <c r="A51131">
        <v>913034767</v>
      </c>
      <c r="B51131" t="s">
        <v>9</v>
      </c>
      <c r="C51131" t="s">
        <v>18</v>
      </c>
      <c r="D51131" t="s">
        <v>351</v>
      </c>
      <c r="E51131" s="7">
        <v>44470</v>
      </c>
    </row>
    <row r="51132" spans="1:5" x14ac:dyDescent="0.25">
      <c r="A51132">
        <v>918002588</v>
      </c>
      <c r="B51132" t="s">
        <v>9</v>
      </c>
      <c r="C51132" t="s">
        <v>18</v>
      </c>
      <c r="D51132" t="s">
        <v>351</v>
      </c>
      <c r="E51132" s="7">
        <v>44470</v>
      </c>
    </row>
    <row r="51133" spans="1:5" x14ac:dyDescent="0.25">
      <c r="A51133">
        <v>925354309</v>
      </c>
      <c r="B51133" t="s">
        <v>9</v>
      </c>
      <c r="C51133" t="s">
        <v>18</v>
      </c>
      <c r="D51133" t="s">
        <v>351</v>
      </c>
      <c r="E51133" s="7">
        <v>44470</v>
      </c>
    </row>
    <row r="51134" spans="1:5" x14ac:dyDescent="0.25">
      <c r="A51134">
        <v>922103585</v>
      </c>
      <c r="B51134" t="s">
        <v>12</v>
      </c>
      <c r="C51134" t="s">
        <v>18</v>
      </c>
      <c r="D51134" t="s">
        <v>351</v>
      </c>
      <c r="E51134" s="7">
        <v>44470</v>
      </c>
    </row>
    <row r="51135" spans="1:5" x14ac:dyDescent="0.25">
      <c r="A51135">
        <v>915263429</v>
      </c>
      <c r="B51135" t="s">
        <v>7</v>
      </c>
      <c r="C51135" t="s">
        <v>22</v>
      </c>
      <c r="D51135" t="s">
        <v>352</v>
      </c>
      <c r="E51135" s="7">
        <v>44470</v>
      </c>
    </row>
    <row r="51136" spans="1:5" x14ac:dyDescent="0.25">
      <c r="A51136">
        <v>919146435</v>
      </c>
      <c r="B51136" t="s">
        <v>7</v>
      </c>
      <c r="C51136" t="s">
        <v>22</v>
      </c>
      <c r="D51136" t="s">
        <v>352</v>
      </c>
      <c r="E51136" s="7">
        <v>44470</v>
      </c>
    </row>
    <row r="51137" spans="1:5" x14ac:dyDescent="0.25">
      <c r="A51137">
        <v>919728140</v>
      </c>
      <c r="B51137" t="s">
        <v>7</v>
      </c>
      <c r="C51137" t="s">
        <v>22</v>
      </c>
      <c r="D51137" t="s">
        <v>352</v>
      </c>
      <c r="E51137" s="7">
        <v>44470</v>
      </c>
    </row>
    <row r="51138" spans="1:5" x14ac:dyDescent="0.25">
      <c r="A51138">
        <v>922327610</v>
      </c>
      <c r="B51138" t="s">
        <v>7</v>
      </c>
      <c r="C51138" t="s">
        <v>22</v>
      </c>
      <c r="D51138" t="s">
        <v>352</v>
      </c>
      <c r="E51138" s="7">
        <v>44470</v>
      </c>
    </row>
    <row r="51139" spans="1:5" x14ac:dyDescent="0.25">
      <c r="A51139">
        <v>923219900</v>
      </c>
      <c r="B51139" t="s">
        <v>7</v>
      </c>
      <c r="C51139" t="s">
        <v>22</v>
      </c>
      <c r="D51139" t="s">
        <v>352</v>
      </c>
      <c r="E51139" s="7">
        <v>44470</v>
      </c>
    </row>
    <row r="51140" spans="1:5" x14ac:dyDescent="0.25">
      <c r="A51140">
        <v>925898856</v>
      </c>
      <c r="B51140" t="s">
        <v>7</v>
      </c>
      <c r="C51140" t="s">
        <v>22</v>
      </c>
      <c r="D51140" t="s">
        <v>352</v>
      </c>
      <c r="E51140" s="7">
        <v>44470</v>
      </c>
    </row>
    <row r="51141" spans="1:5" x14ac:dyDescent="0.25">
      <c r="A51141">
        <v>934374037</v>
      </c>
      <c r="B51141" t="s">
        <v>7</v>
      </c>
      <c r="C51141" t="s">
        <v>22</v>
      </c>
      <c r="D51141" t="s">
        <v>352</v>
      </c>
      <c r="E51141" s="7">
        <v>44470</v>
      </c>
    </row>
    <row r="51142" spans="1:5" x14ac:dyDescent="0.25">
      <c r="A51142">
        <v>946310875</v>
      </c>
      <c r="B51142" t="s">
        <v>7</v>
      </c>
      <c r="C51142" t="s">
        <v>22</v>
      </c>
      <c r="D51142" t="s">
        <v>352</v>
      </c>
      <c r="E51142" s="7">
        <v>44470</v>
      </c>
    </row>
    <row r="51143" spans="1:5" x14ac:dyDescent="0.25">
      <c r="A51143">
        <v>995319713</v>
      </c>
      <c r="B51143" t="s">
        <v>7</v>
      </c>
      <c r="C51143" t="s">
        <v>22</v>
      </c>
      <c r="D51143" t="s">
        <v>352</v>
      </c>
      <c r="E51143" s="7">
        <v>44470</v>
      </c>
    </row>
    <row r="51144" spans="1:5" x14ac:dyDescent="0.25">
      <c r="A51144">
        <v>998796881</v>
      </c>
      <c r="B51144" t="s">
        <v>7</v>
      </c>
      <c r="C51144" t="s">
        <v>22</v>
      </c>
      <c r="D51144" t="s">
        <v>352</v>
      </c>
      <c r="E51144" s="7">
        <v>44470</v>
      </c>
    </row>
    <row r="51145" spans="1:5" x14ac:dyDescent="0.25">
      <c r="A51145">
        <v>998908388</v>
      </c>
      <c r="B51145" t="s">
        <v>7</v>
      </c>
      <c r="C51145" t="s">
        <v>22</v>
      </c>
      <c r="D51145" t="s">
        <v>352</v>
      </c>
      <c r="E51145" s="7">
        <v>44470</v>
      </c>
    </row>
    <row r="51146" spans="1:5" x14ac:dyDescent="0.25">
      <c r="A51146">
        <v>998892112</v>
      </c>
      <c r="B51146" t="s">
        <v>11</v>
      </c>
      <c r="C51146" t="s">
        <v>22</v>
      </c>
      <c r="D51146" t="s">
        <v>352</v>
      </c>
      <c r="E51146" s="7">
        <v>44470</v>
      </c>
    </row>
    <row r="51147" spans="1:5" x14ac:dyDescent="0.25">
      <c r="A51147">
        <v>913052498</v>
      </c>
      <c r="B51147" t="s">
        <v>9</v>
      </c>
      <c r="C51147" t="s">
        <v>22</v>
      </c>
      <c r="D51147" t="s">
        <v>352</v>
      </c>
      <c r="E51147" s="7">
        <v>44470</v>
      </c>
    </row>
    <row r="51148" spans="1:5" x14ac:dyDescent="0.25">
      <c r="A51148">
        <v>917534438</v>
      </c>
      <c r="B51148" t="s">
        <v>9</v>
      </c>
      <c r="C51148" t="s">
        <v>22</v>
      </c>
      <c r="D51148" t="s">
        <v>352</v>
      </c>
      <c r="E51148" s="7">
        <v>44470</v>
      </c>
    </row>
    <row r="51149" spans="1:5" x14ac:dyDescent="0.25">
      <c r="A51149">
        <v>921435037</v>
      </c>
      <c r="B51149" t="s">
        <v>9</v>
      </c>
      <c r="C51149" t="s">
        <v>22</v>
      </c>
      <c r="D51149" t="s">
        <v>352</v>
      </c>
      <c r="E51149" s="7">
        <v>44470</v>
      </c>
    </row>
    <row r="51150" spans="1:5" x14ac:dyDescent="0.25">
      <c r="A51150">
        <v>921683669</v>
      </c>
      <c r="B51150" t="s">
        <v>9</v>
      </c>
      <c r="C51150" t="s">
        <v>22</v>
      </c>
      <c r="D51150" t="s">
        <v>352</v>
      </c>
      <c r="E51150" s="7">
        <v>44470</v>
      </c>
    </row>
    <row r="51151" spans="1:5" x14ac:dyDescent="0.25">
      <c r="A51151">
        <v>923990216</v>
      </c>
      <c r="B51151" t="s">
        <v>9</v>
      </c>
      <c r="C51151" t="s">
        <v>22</v>
      </c>
      <c r="D51151" t="s">
        <v>352</v>
      </c>
      <c r="E51151" s="7">
        <v>44470</v>
      </c>
    </row>
    <row r="51152" spans="1:5" x14ac:dyDescent="0.25">
      <c r="A51152">
        <v>924942762</v>
      </c>
      <c r="B51152" t="s">
        <v>9</v>
      </c>
      <c r="C51152" t="s">
        <v>22</v>
      </c>
      <c r="D51152" t="s">
        <v>352</v>
      </c>
      <c r="E51152" s="7">
        <v>44470</v>
      </c>
    </row>
    <row r="51153" spans="1:5" x14ac:dyDescent="0.25">
      <c r="A51153">
        <v>925054941</v>
      </c>
      <c r="B51153" t="s">
        <v>9</v>
      </c>
      <c r="C51153" t="s">
        <v>22</v>
      </c>
      <c r="D51153" t="s">
        <v>352</v>
      </c>
      <c r="E51153" s="7">
        <v>44470</v>
      </c>
    </row>
    <row r="51154" spans="1:5" x14ac:dyDescent="0.25">
      <c r="A51154">
        <v>926090321</v>
      </c>
      <c r="B51154" t="s">
        <v>9</v>
      </c>
      <c r="C51154" t="s">
        <v>22</v>
      </c>
      <c r="D51154" t="s">
        <v>352</v>
      </c>
      <c r="E51154" s="7">
        <v>44470</v>
      </c>
    </row>
    <row r="51155" spans="1:5" x14ac:dyDescent="0.25">
      <c r="A51155">
        <v>926700022</v>
      </c>
      <c r="B51155" t="s">
        <v>9</v>
      </c>
      <c r="C51155" t="s">
        <v>22</v>
      </c>
      <c r="D51155" t="s">
        <v>352</v>
      </c>
      <c r="E51155" s="7">
        <v>44470</v>
      </c>
    </row>
    <row r="51156" spans="1:5" x14ac:dyDescent="0.25">
      <c r="A51156">
        <v>927147750</v>
      </c>
      <c r="B51156" t="s">
        <v>9</v>
      </c>
      <c r="C51156" t="s">
        <v>22</v>
      </c>
      <c r="D51156" t="s">
        <v>352</v>
      </c>
      <c r="E51156" s="7">
        <v>44470</v>
      </c>
    </row>
    <row r="51157" spans="1:5" x14ac:dyDescent="0.25">
      <c r="A51157">
        <v>927806029</v>
      </c>
      <c r="B51157" t="s">
        <v>9</v>
      </c>
      <c r="C51157" t="s">
        <v>22</v>
      </c>
      <c r="D51157" t="s">
        <v>352</v>
      </c>
      <c r="E51157" s="7">
        <v>44470</v>
      </c>
    </row>
    <row r="51158" spans="1:5" x14ac:dyDescent="0.25">
      <c r="A51158">
        <v>975351696</v>
      </c>
      <c r="B51158" t="s">
        <v>9</v>
      </c>
      <c r="C51158" t="s">
        <v>22</v>
      </c>
      <c r="D51158" t="s">
        <v>352</v>
      </c>
      <c r="E51158" s="7">
        <v>44470</v>
      </c>
    </row>
    <row r="51159" spans="1:5" x14ac:dyDescent="0.25">
      <c r="A51159">
        <v>990688958</v>
      </c>
      <c r="B51159" t="s">
        <v>9</v>
      </c>
      <c r="C51159" t="s">
        <v>22</v>
      </c>
      <c r="D51159" t="s">
        <v>352</v>
      </c>
      <c r="E51159" s="7">
        <v>44470</v>
      </c>
    </row>
    <row r="51160" spans="1:5" x14ac:dyDescent="0.25">
      <c r="A51160">
        <v>993611107</v>
      </c>
      <c r="B51160" t="s">
        <v>9</v>
      </c>
      <c r="C51160" t="s">
        <v>22</v>
      </c>
      <c r="D51160" t="s">
        <v>352</v>
      </c>
      <c r="E51160" s="7">
        <v>44470</v>
      </c>
    </row>
    <row r="51161" spans="1:5" x14ac:dyDescent="0.25">
      <c r="A51161">
        <v>925532754</v>
      </c>
      <c r="B51161" t="s">
        <v>12</v>
      </c>
      <c r="C51161" t="s">
        <v>22</v>
      </c>
      <c r="D51161" t="s">
        <v>352</v>
      </c>
      <c r="E51161" s="7">
        <v>44470</v>
      </c>
    </row>
    <row r="51162" spans="1:5" x14ac:dyDescent="0.25">
      <c r="A51162">
        <v>925770779</v>
      </c>
      <c r="B51162" t="s">
        <v>12</v>
      </c>
      <c r="C51162" t="s">
        <v>22</v>
      </c>
      <c r="D51162" t="s">
        <v>352</v>
      </c>
      <c r="E51162" s="7">
        <v>44470</v>
      </c>
    </row>
    <row r="51163" spans="1:5" x14ac:dyDescent="0.25">
      <c r="A51163">
        <v>926520989</v>
      </c>
      <c r="B51163" t="s">
        <v>12</v>
      </c>
      <c r="C51163" t="s">
        <v>22</v>
      </c>
      <c r="D51163" t="s">
        <v>352</v>
      </c>
      <c r="E51163" s="7">
        <v>44470</v>
      </c>
    </row>
    <row r="51164" spans="1:5" x14ac:dyDescent="0.25">
      <c r="A51164">
        <v>913343042</v>
      </c>
      <c r="B51164" t="s">
        <v>5</v>
      </c>
      <c r="C51164" t="s">
        <v>22</v>
      </c>
      <c r="D51164" t="s">
        <v>352</v>
      </c>
      <c r="E51164" s="7">
        <v>44470</v>
      </c>
    </row>
    <row r="51165" spans="1:5" x14ac:dyDescent="0.25">
      <c r="A51165">
        <v>926714244</v>
      </c>
      <c r="B51165" t="s">
        <v>5</v>
      </c>
      <c r="C51165" t="s">
        <v>22</v>
      </c>
      <c r="D51165" t="s">
        <v>352</v>
      </c>
      <c r="E51165" s="7">
        <v>44470</v>
      </c>
    </row>
    <row r="51166" spans="1:5" x14ac:dyDescent="0.25">
      <c r="A51166">
        <v>977118670</v>
      </c>
      <c r="B51166" t="s">
        <v>25</v>
      </c>
      <c r="C51166" t="s">
        <v>22</v>
      </c>
      <c r="D51166" t="s">
        <v>352</v>
      </c>
      <c r="E51166" s="7">
        <v>44470</v>
      </c>
    </row>
    <row r="51167" spans="1:5" x14ac:dyDescent="0.25">
      <c r="A51167">
        <v>923326685</v>
      </c>
      <c r="B51167" t="s">
        <v>9</v>
      </c>
      <c r="C51167" t="s">
        <v>19</v>
      </c>
      <c r="D51167" t="s">
        <v>395</v>
      </c>
      <c r="E51167" s="7">
        <v>44470</v>
      </c>
    </row>
    <row r="51168" spans="1:5" x14ac:dyDescent="0.25">
      <c r="A51168">
        <v>927624877</v>
      </c>
      <c r="B51168" t="s">
        <v>9</v>
      </c>
      <c r="C51168" t="s">
        <v>19</v>
      </c>
      <c r="D51168" t="s">
        <v>395</v>
      </c>
      <c r="E51168" s="7">
        <v>44470</v>
      </c>
    </row>
    <row r="51169" spans="1:5" x14ac:dyDescent="0.25">
      <c r="A51169">
        <v>926605097</v>
      </c>
      <c r="B51169" t="s">
        <v>12</v>
      </c>
      <c r="C51169" t="s">
        <v>19</v>
      </c>
      <c r="D51169" t="s">
        <v>395</v>
      </c>
      <c r="E51169" s="7">
        <v>44470</v>
      </c>
    </row>
    <row r="51170" spans="1:5" x14ac:dyDescent="0.25">
      <c r="A51170">
        <v>984705808</v>
      </c>
      <c r="B51170" t="s">
        <v>7</v>
      </c>
      <c r="C51170" t="s">
        <v>15</v>
      </c>
      <c r="D51170" t="s">
        <v>354</v>
      </c>
      <c r="E51170" s="7">
        <v>44470</v>
      </c>
    </row>
    <row r="51171" spans="1:5" x14ac:dyDescent="0.25">
      <c r="A51171">
        <v>995796619</v>
      </c>
      <c r="B51171" t="s">
        <v>7</v>
      </c>
      <c r="C51171" t="s">
        <v>15</v>
      </c>
      <c r="D51171" t="s">
        <v>354</v>
      </c>
      <c r="E51171" s="7">
        <v>44470</v>
      </c>
    </row>
    <row r="51172" spans="1:5" x14ac:dyDescent="0.25">
      <c r="A51172">
        <v>914084938</v>
      </c>
      <c r="B51172" t="s">
        <v>9</v>
      </c>
      <c r="C51172" t="s">
        <v>15</v>
      </c>
      <c r="D51172" t="s">
        <v>354</v>
      </c>
      <c r="E51172" s="7">
        <v>44470</v>
      </c>
    </row>
    <row r="51173" spans="1:5" x14ac:dyDescent="0.25">
      <c r="A51173">
        <v>925801399</v>
      </c>
      <c r="B51173" t="s">
        <v>14</v>
      </c>
      <c r="C51173" t="s">
        <v>18</v>
      </c>
      <c r="D51173" t="s">
        <v>355</v>
      </c>
      <c r="E51173" s="7">
        <v>44470</v>
      </c>
    </row>
    <row r="51174" spans="1:5" x14ac:dyDescent="0.25">
      <c r="A51174">
        <v>913845234</v>
      </c>
      <c r="B51174" t="s">
        <v>7</v>
      </c>
      <c r="C51174" t="s">
        <v>18</v>
      </c>
      <c r="D51174" t="s">
        <v>355</v>
      </c>
      <c r="E51174" s="7">
        <v>44470</v>
      </c>
    </row>
    <row r="51175" spans="1:5" x14ac:dyDescent="0.25">
      <c r="A51175">
        <v>915542328</v>
      </c>
      <c r="B51175" t="s">
        <v>7</v>
      </c>
      <c r="C51175" t="s">
        <v>18</v>
      </c>
      <c r="D51175" t="s">
        <v>355</v>
      </c>
      <c r="E51175" s="7">
        <v>44470</v>
      </c>
    </row>
    <row r="51176" spans="1:5" x14ac:dyDescent="0.25">
      <c r="A51176">
        <v>918161740</v>
      </c>
      <c r="B51176" t="s">
        <v>7</v>
      </c>
      <c r="C51176" t="s">
        <v>18</v>
      </c>
      <c r="D51176" t="s">
        <v>355</v>
      </c>
      <c r="E51176" s="7">
        <v>44470</v>
      </c>
    </row>
    <row r="51177" spans="1:5" x14ac:dyDescent="0.25">
      <c r="A51177">
        <v>921242549</v>
      </c>
      <c r="B51177" t="s">
        <v>7</v>
      </c>
      <c r="C51177" t="s">
        <v>18</v>
      </c>
      <c r="D51177" t="s">
        <v>355</v>
      </c>
      <c r="E51177" s="7">
        <v>44470</v>
      </c>
    </row>
    <row r="51178" spans="1:5" x14ac:dyDescent="0.25">
      <c r="A51178">
        <v>976005872</v>
      </c>
      <c r="B51178" t="s">
        <v>7</v>
      </c>
      <c r="C51178" t="s">
        <v>18</v>
      </c>
      <c r="D51178" t="s">
        <v>355</v>
      </c>
      <c r="E51178" s="7">
        <v>44470</v>
      </c>
    </row>
    <row r="51179" spans="1:5" x14ac:dyDescent="0.25">
      <c r="A51179">
        <v>816194792</v>
      </c>
      <c r="B51179" t="s">
        <v>9</v>
      </c>
      <c r="C51179" t="s">
        <v>18</v>
      </c>
      <c r="D51179" t="s">
        <v>355</v>
      </c>
      <c r="E51179" s="7">
        <v>44470</v>
      </c>
    </row>
    <row r="51180" spans="1:5" x14ac:dyDescent="0.25">
      <c r="A51180">
        <v>918737138</v>
      </c>
      <c r="B51180" t="s">
        <v>9</v>
      </c>
      <c r="C51180" t="s">
        <v>18</v>
      </c>
      <c r="D51180" t="s">
        <v>355</v>
      </c>
      <c r="E51180" s="7">
        <v>44470</v>
      </c>
    </row>
    <row r="51181" spans="1:5" x14ac:dyDescent="0.25">
      <c r="A51181">
        <v>924555149</v>
      </c>
      <c r="B51181" t="s">
        <v>9</v>
      </c>
      <c r="C51181" t="s">
        <v>18</v>
      </c>
      <c r="D51181" t="s">
        <v>355</v>
      </c>
      <c r="E51181" s="7">
        <v>44470</v>
      </c>
    </row>
    <row r="51182" spans="1:5" x14ac:dyDescent="0.25">
      <c r="A51182">
        <v>925650870</v>
      </c>
      <c r="B51182" t="s">
        <v>9</v>
      </c>
      <c r="C51182" t="s">
        <v>18</v>
      </c>
      <c r="D51182" t="s">
        <v>355</v>
      </c>
      <c r="E51182" s="7">
        <v>44470</v>
      </c>
    </row>
    <row r="51183" spans="1:5" x14ac:dyDescent="0.25">
      <c r="A51183">
        <v>927474778</v>
      </c>
      <c r="B51183" t="s">
        <v>9</v>
      </c>
      <c r="C51183" t="s">
        <v>18</v>
      </c>
      <c r="D51183" t="s">
        <v>355</v>
      </c>
      <c r="E51183" s="7">
        <v>44470</v>
      </c>
    </row>
    <row r="51184" spans="1:5" x14ac:dyDescent="0.25">
      <c r="A51184">
        <v>927811324</v>
      </c>
      <c r="B51184" t="s">
        <v>9</v>
      </c>
      <c r="C51184" t="s">
        <v>18</v>
      </c>
      <c r="D51184" t="s">
        <v>355</v>
      </c>
      <c r="E51184" s="7">
        <v>44470</v>
      </c>
    </row>
    <row r="51185" spans="1:5" x14ac:dyDescent="0.25">
      <c r="A51185">
        <v>969859866</v>
      </c>
      <c r="B51185" t="s">
        <v>9</v>
      </c>
      <c r="C51185" t="s">
        <v>18</v>
      </c>
      <c r="D51185" t="s">
        <v>355</v>
      </c>
      <c r="E51185" s="7">
        <v>44470</v>
      </c>
    </row>
    <row r="51186" spans="1:5" x14ac:dyDescent="0.25">
      <c r="A51186">
        <v>997093909</v>
      </c>
      <c r="B51186" t="s">
        <v>9</v>
      </c>
      <c r="C51186" t="s">
        <v>18</v>
      </c>
      <c r="D51186" t="s">
        <v>355</v>
      </c>
      <c r="E51186" s="7">
        <v>44470</v>
      </c>
    </row>
    <row r="51187" spans="1:5" x14ac:dyDescent="0.25">
      <c r="A51187">
        <v>926393448</v>
      </c>
      <c r="B51187" t="s">
        <v>12</v>
      </c>
      <c r="C51187" t="s">
        <v>18</v>
      </c>
      <c r="D51187" t="s">
        <v>355</v>
      </c>
      <c r="E51187" s="7">
        <v>44470</v>
      </c>
    </row>
    <row r="51188" spans="1:5" x14ac:dyDescent="0.25">
      <c r="A51188">
        <v>926443941</v>
      </c>
      <c r="B51188" t="s">
        <v>12</v>
      </c>
      <c r="C51188" t="s">
        <v>18</v>
      </c>
      <c r="D51188" t="s">
        <v>355</v>
      </c>
      <c r="E51188" s="7">
        <v>44470</v>
      </c>
    </row>
    <row r="51189" spans="1:5" x14ac:dyDescent="0.25">
      <c r="A51189">
        <v>896114662</v>
      </c>
      <c r="B51189" t="s">
        <v>17</v>
      </c>
      <c r="C51189" t="s">
        <v>19</v>
      </c>
      <c r="D51189" t="s">
        <v>356</v>
      </c>
      <c r="E51189" s="7">
        <v>44470</v>
      </c>
    </row>
    <row r="51190" spans="1:5" x14ac:dyDescent="0.25">
      <c r="A51190">
        <v>915428738</v>
      </c>
      <c r="B51190" t="s">
        <v>7</v>
      </c>
      <c r="C51190" t="s">
        <v>13</v>
      </c>
      <c r="D51190" t="s">
        <v>357</v>
      </c>
      <c r="E51190" s="7">
        <v>44470</v>
      </c>
    </row>
    <row r="51191" spans="1:5" x14ac:dyDescent="0.25">
      <c r="A51191">
        <v>923631992</v>
      </c>
      <c r="B51191" t="s">
        <v>7</v>
      </c>
      <c r="C51191" t="s">
        <v>13</v>
      </c>
      <c r="D51191" t="s">
        <v>357</v>
      </c>
      <c r="E51191" s="7">
        <v>44470</v>
      </c>
    </row>
    <row r="51192" spans="1:5" x14ac:dyDescent="0.25">
      <c r="A51192">
        <v>987434848</v>
      </c>
      <c r="B51192" t="s">
        <v>11</v>
      </c>
      <c r="C51192" t="s">
        <v>13</v>
      </c>
      <c r="D51192" t="s">
        <v>357</v>
      </c>
      <c r="E51192" s="7">
        <v>44470</v>
      </c>
    </row>
    <row r="51193" spans="1:5" x14ac:dyDescent="0.25">
      <c r="A51193">
        <v>880666452</v>
      </c>
      <c r="B51193" t="s">
        <v>9</v>
      </c>
      <c r="C51193" t="s">
        <v>13</v>
      </c>
      <c r="D51193" t="s">
        <v>357</v>
      </c>
      <c r="E51193" s="7">
        <v>44470</v>
      </c>
    </row>
    <row r="51194" spans="1:5" x14ac:dyDescent="0.25">
      <c r="A51194">
        <v>917141886</v>
      </c>
      <c r="B51194" t="s">
        <v>9</v>
      </c>
      <c r="C51194" t="s">
        <v>13</v>
      </c>
      <c r="D51194" t="s">
        <v>357</v>
      </c>
      <c r="E51194" s="7">
        <v>44470</v>
      </c>
    </row>
    <row r="51195" spans="1:5" x14ac:dyDescent="0.25">
      <c r="A51195">
        <v>969417243</v>
      </c>
      <c r="B51195" t="s">
        <v>9</v>
      </c>
      <c r="C51195" t="s">
        <v>13</v>
      </c>
      <c r="D51195" t="s">
        <v>357</v>
      </c>
      <c r="E51195" s="7">
        <v>44470</v>
      </c>
    </row>
    <row r="51196" spans="1:5" x14ac:dyDescent="0.25">
      <c r="A51196">
        <v>969885247</v>
      </c>
      <c r="B51196" t="s">
        <v>9</v>
      </c>
      <c r="C51196" t="s">
        <v>13</v>
      </c>
      <c r="D51196" t="s">
        <v>357</v>
      </c>
      <c r="E51196" s="7">
        <v>44470</v>
      </c>
    </row>
    <row r="51197" spans="1:5" x14ac:dyDescent="0.25">
      <c r="A51197">
        <v>815476352</v>
      </c>
      <c r="B51197" t="s">
        <v>5</v>
      </c>
      <c r="E51197" s="7">
        <v>44501</v>
      </c>
    </row>
    <row r="51198" spans="1:5" x14ac:dyDescent="0.25">
      <c r="A51198">
        <v>818822332</v>
      </c>
      <c r="B51198" t="s">
        <v>5</v>
      </c>
      <c r="E51198" s="7">
        <v>44501</v>
      </c>
    </row>
    <row r="51199" spans="1:5" x14ac:dyDescent="0.25">
      <c r="A51199">
        <v>821960622</v>
      </c>
      <c r="B51199" t="s">
        <v>5</v>
      </c>
      <c r="E51199" s="7">
        <v>44501</v>
      </c>
    </row>
    <row r="51200" spans="1:5" x14ac:dyDescent="0.25">
      <c r="A51200">
        <v>823564902</v>
      </c>
      <c r="B51200" t="s">
        <v>5</v>
      </c>
      <c r="E51200" s="7">
        <v>44501</v>
      </c>
    </row>
    <row r="51201" spans="1:5" x14ac:dyDescent="0.25">
      <c r="A51201">
        <v>824699372</v>
      </c>
      <c r="B51201" t="s">
        <v>5</v>
      </c>
      <c r="E51201" s="7">
        <v>44501</v>
      </c>
    </row>
    <row r="51202" spans="1:5" x14ac:dyDescent="0.25">
      <c r="A51202">
        <v>891869592</v>
      </c>
      <c r="B51202" t="s">
        <v>5</v>
      </c>
      <c r="E51202" s="7">
        <v>44501</v>
      </c>
    </row>
    <row r="51203" spans="1:5" x14ac:dyDescent="0.25">
      <c r="A51203">
        <v>896489372</v>
      </c>
      <c r="B51203" t="s">
        <v>5</v>
      </c>
      <c r="E51203" s="7">
        <v>44501</v>
      </c>
    </row>
    <row r="51204" spans="1:5" x14ac:dyDescent="0.25">
      <c r="A51204">
        <v>911749068</v>
      </c>
      <c r="B51204" t="s">
        <v>5</v>
      </c>
      <c r="E51204" s="7">
        <v>44501</v>
      </c>
    </row>
    <row r="51205" spans="1:5" x14ac:dyDescent="0.25">
      <c r="A51205">
        <v>912310035</v>
      </c>
      <c r="B51205" t="s">
        <v>5</v>
      </c>
      <c r="E51205" s="7">
        <v>44501</v>
      </c>
    </row>
    <row r="51206" spans="1:5" x14ac:dyDescent="0.25">
      <c r="A51206">
        <v>913230035</v>
      </c>
      <c r="B51206" t="s">
        <v>5</v>
      </c>
      <c r="E51206" s="7">
        <v>44501</v>
      </c>
    </row>
    <row r="51207" spans="1:5" x14ac:dyDescent="0.25">
      <c r="A51207">
        <v>915169171</v>
      </c>
      <c r="B51207" t="s">
        <v>5</v>
      </c>
      <c r="E51207" s="7">
        <v>44501</v>
      </c>
    </row>
    <row r="51208" spans="1:5" x14ac:dyDescent="0.25">
      <c r="A51208">
        <v>915191975</v>
      </c>
      <c r="B51208" t="s">
        <v>5</v>
      </c>
      <c r="E51208" s="7">
        <v>44501</v>
      </c>
    </row>
    <row r="51209" spans="1:5" x14ac:dyDescent="0.25">
      <c r="A51209">
        <v>915202454</v>
      </c>
      <c r="B51209" t="s">
        <v>5</v>
      </c>
      <c r="E51209" s="7">
        <v>44501</v>
      </c>
    </row>
    <row r="51210" spans="1:5" x14ac:dyDescent="0.25">
      <c r="A51210">
        <v>917100551</v>
      </c>
      <c r="B51210" t="s">
        <v>5</v>
      </c>
      <c r="E51210" s="7">
        <v>44501</v>
      </c>
    </row>
    <row r="51211" spans="1:5" x14ac:dyDescent="0.25">
      <c r="A51211">
        <v>917309825</v>
      </c>
      <c r="B51211" t="s">
        <v>5</v>
      </c>
      <c r="E51211" s="7">
        <v>44501</v>
      </c>
    </row>
    <row r="51212" spans="1:5" x14ac:dyDescent="0.25">
      <c r="A51212">
        <v>917611637</v>
      </c>
      <c r="B51212" t="s">
        <v>5</v>
      </c>
      <c r="E51212" s="7">
        <v>44501</v>
      </c>
    </row>
    <row r="51213" spans="1:5" x14ac:dyDescent="0.25">
      <c r="A51213">
        <v>918784349</v>
      </c>
      <c r="B51213" t="s">
        <v>5</v>
      </c>
      <c r="E51213" s="7">
        <v>44501</v>
      </c>
    </row>
    <row r="51214" spans="1:5" x14ac:dyDescent="0.25">
      <c r="A51214">
        <v>918993649</v>
      </c>
      <c r="B51214" t="s">
        <v>5</v>
      </c>
      <c r="E51214" s="7">
        <v>44501</v>
      </c>
    </row>
    <row r="51215" spans="1:5" x14ac:dyDescent="0.25">
      <c r="A51215">
        <v>919043555</v>
      </c>
      <c r="B51215" t="s">
        <v>5</v>
      </c>
      <c r="E51215" s="7">
        <v>44501</v>
      </c>
    </row>
    <row r="51216" spans="1:5" x14ac:dyDescent="0.25">
      <c r="A51216">
        <v>919679115</v>
      </c>
      <c r="B51216" t="s">
        <v>5</v>
      </c>
      <c r="E51216" s="7">
        <v>44501</v>
      </c>
    </row>
    <row r="51217" spans="1:5" x14ac:dyDescent="0.25">
      <c r="A51217">
        <v>919996293</v>
      </c>
      <c r="B51217" t="s">
        <v>5</v>
      </c>
      <c r="E51217" s="7">
        <v>44501</v>
      </c>
    </row>
    <row r="51218" spans="1:5" x14ac:dyDescent="0.25">
      <c r="A51218">
        <v>920471749</v>
      </c>
      <c r="B51218" t="s">
        <v>5</v>
      </c>
      <c r="E51218" s="7">
        <v>44501</v>
      </c>
    </row>
    <row r="51219" spans="1:5" x14ac:dyDescent="0.25">
      <c r="A51219">
        <v>920879268</v>
      </c>
      <c r="B51219" t="s">
        <v>5</v>
      </c>
      <c r="E51219" s="7">
        <v>44501</v>
      </c>
    </row>
    <row r="51220" spans="1:5" x14ac:dyDescent="0.25">
      <c r="A51220">
        <v>920925847</v>
      </c>
      <c r="B51220" t="s">
        <v>5</v>
      </c>
      <c r="E51220" s="7">
        <v>44501</v>
      </c>
    </row>
    <row r="51221" spans="1:5" x14ac:dyDescent="0.25">
      <c r="A51221">
        <v>921224451</v>
      </c>
      <c r="B51221" t="s">
        <v>5</v>
      </c>
      <c r="E51221" s="7">
        <v>44501</v>
      </c>
    </row>
    <row r="51222" spans="1:5" x14ac:dyDescent="0.25">
      <c r="A51222">
        <v>921295707</v>
      </c>
      <c r="B51222" t="s">
        <v>5</v>
      </c>
      <c r="E51222" s="7">
        <v>44501</v>
      </c>
    </row>
    <row r="51223" spans="1:5" x14ac:dyDescent="0.25">
      <c r="A51223">
        <v>921841299</v>
      </c>
      <c r="B51223" t="s">
        <v>5</v>
      </c>
      <c r="E51223" s="7">
        <v>44501</v>
      </c>
    </row>
    <row r="51224" spans="1:5" x14ac:dyDescent="0.25">
      <c r="A51224">
        <v>922087229</v>
      </c>
      <c r="B51224" t="s">
        <v>5</v>
      </c>
      <c r="E51224" s="7">
        <v>44501</v>
      </c>
    </row>
    <row r="51225" spans="1:5" x14ac:dyDescent="0.25">
      <c r="A51225">
        <v>922244537</v>
      </c>
      <c r="B51225" t="s">
        <v>5</v>
      </c>
      <c r="E51225" s="7">
        <v>44501</v>
      </c>
    </row>
    <row r="51226" spans="1:5" x14ac:dyDescent="0.25">
      <c r="A51226">
        <v>922381704</v>
      </c>
      <c r="B51226" t="s">
        <v>5</v>
      </c>
      <c r="E51226" s="7">
        <v>44501</v>
      </c>
    </row>
    <row r="51227" spans="1:5" x14ac:dyDescent="0.25">
      <c r="A51227">
        <v>922568618</v>
      </c>
      <c r="B51227" t="s">
        <v>5</v>
      </c>
      <c r="E51227" s="7">
        <v>44501</v>
      </c>
    </row>
    <row r="51228" spans="1:5" x14ac:dyDescent="0.25">
      <c r="A51228">
        <v>922593035</v>
      </c>
      <c r="B51228" t="s">
        <v>5</v>
      </c>
      <c r="E51228" s="7">
        <v>44501</v>
      </c>
    </row>
    <row r="51229" spans="1:5" x14ac:dyDescent="0.25">
      <c r="A51229">
        <v>922653127</v>
      </c>
      <c r="B51229" t="s">
        <v>5</v>
      </c>
      <c r="E51229" s="7">
        <v>44501</v>
      </c>
    </row>
    <row r="51230" spans="1:5" x14ac:dyDescent="0.25">
      <c r="A51230">
        <v>922953767</v>
      </c>
      <c r="B51230" t="s">
        <v>5</v>
      </c>
      <c r="E51230" s="7">
        <v>44501</v>
      </c>
    </row>
    <row r="51231" spans="1:5" x14ac:dyDescent="0.25">
      <c r="A51231">
        <v>922999767</v>
      </c>
      <c r="B51231" t="s">
        <v>5</v>
      </c>
      <c r="E51231" s="7">
        <v>44501</v>
      </c>
    </row>
    <row r="51232" spans="1:5" x14ac:dyDescent="0.25">
      <c r="A51232">
        <v>923112049</v>
      </c>
      <c r="B51232" t="s">
        <v>5</v>
      </c>
      <c r="E51232" s="7">
        <v>44501</v>
      </c>
    </row>
    <row r="51233" spans="1:5" x14ac:dyDescent="0.25">
      <c r="A51233">
        <v>923319727</v>
      </c>
      <c r="B51233" t="s">
        <v>5</v>
      </c>
      <c r="E51233" s="7">
        <v>44501</v>
      </c>
    </row>
    <row r="51234" spans="1:5" x14ac:dyDescent="0.25">
      <c r="A51234">
        <v>923393560</v>
      </c>
      <c r="B51234" t="s">
        <v>5</v>
      </c>
      <c r="E51234" s="7">
        <v>44501</v>
      </c>
    </row>
    <row r="51235" spans="1:5" x14ac:dyDescent="0.25">
      <c r="A51235">
        <v>923575715</v>
      </c>
      <c r="B51235" t="s">
        <v>5</v>
      </c>
      <c r="E51235" s="7">
        <v>44501</v>
      </c>
    </row>
    <row r="51236" spans="1:5" x14ac:dyDescent="0.25">
      <c r="A51236">
        <v>923615482</v>
      </c>
      <c r="B51236" t="s">
        <v>5</v>
      </c>
      <c r="E51236" s="7">
        <v>44501</v>
      </c>
    </row>
    <row r="51237" spans="1:5" x14ac:dyDescent="0.25">
      <c r="A51237">
        <v>923762604</v>
      </c>
      <c r="B51237" t="s">
        <v>5</v>
      </c>
      <c r="E51237" s="7">
        <v>44501</v>
      </c>
    </row>
    <row r="51238" spans="1:5" x14ac:dyDescent="0.25">
      <c r="A51238">
        <v>924035943</v>
      </c>
      <c r="B51238" t="s">
        <v>5</v>
      </c>
      <c r="E51238" s="7">
        <v>44501</v>
      </c>
    </row>
    <row r="51239" spans="1:5" x14ac:dyDescent="0.25">
      <c r="A51239">
        <v>924351071</v>
      </c>
      <c r="B51239" t="s">
        <v>5</v>
      </c>
      <c r="E51239" s="7">
        <v>44501</v>
      </c>
    </row>
    <row r="51240" spans="1:5" x14ac:dyDescent="0.25">
      <c r="A51240">
        <v>924943165</v>
      </c>
      <c r="B51240" t="s">
        <v>5</v>
      </c>
      <c r="E51240" s="7">
        <v>44501</v>
      </c>
    </row>
    <row r="51241" spans="1:5" x14ac:dyDescent="0.25">
      <c r="A51241">
        <v>925613983</v>
      </c>
      <c r="B51241" t="s">
        <v>5</v>
      </c>
      <c r="E51241" s="7">
        <v>44501</v>
      </c>
    </row>
    <row r="51242" spans="1:5" x14ac:dyDescent="0.25">
      <c r="A51242">
        <v>925776076</v>
      </c>
      <c r="B51242" t="s">
        <v>5</v>
      </c>
      <c r="E51242" s="7">
        <v>44501</v>
      </c>
    </row>
    <row r="51243" spans="1:5" x14ac:dyDescent="0.25">
      <c r="A51243">
        <v>926132075</v>
      </c>
      <c r="B51243" t="s">
        <v>5</v>
      </c>
      <c r="E51243" s="7">
        <v>44501</v>
      </c>
    </row>
    <row r="51244" spans="1:5" x14ac:dyDescent="0.25">
      <c r="A51244">
        <v>926870351</v>
      </c>
      <c r="B51244" t="s">
        <v>5</v>
      </c>
      <c r="E51244" s="7">
        <v>44501</v>
      </c>
    </row>
    <row r="51245" spans="1:5" x14ac:dyDescent="0.25">
      <c r="A51245">
        <v>927761351</v>
      </c>
      <c r="B51245" t="s">
        <v>5</v>
      </c>
      <c r="E51245" s="7">
        <v>44501</v>
      </c>
    </row>
    <row r="51246" spans="1:5" x14ac:dyDescent="0.25">
      <c r="A51246">
        <v>966360194</v>
      </c>
      <c r="B51246" t="s">
        <v>5</v>
      </c>
      <c r="E51246" s="7">
        <v>44501</v>
      </c>
    </row>
    <row r="51247" spans="1:5" x14ac:dyDescent="0.25">
      <c r="A51247">
        <v>988388416</v>
      </c>
      <c r="B51247" t="s">
        <v>5</v>
      </c>
      <c r="E51247" s="7">
        <v>44501</v>
      </c>
    </row>
    <row r="51248" spans="1:5" x14ac:dyDescent="0.25">
      <c r="A51248">
        <v>988732257</v>
      </c>
      <c r="B51248" t="s">
        <v>5</v>
      </c>
      <c r="E51248" s="7">
        <v>44501</v>
      </c>
    </row>
    <row r="51249" spans="1:5" x14ac:dyDescent="0.25">
      <c r="A51249">
        <v>988948969</v>
      </c>
      <c r="B51249" t="s">
        <v>5</v>
      </c>
      <c r="E51249" s="7">
        <v>44501</v>
      </c>
    </row>
    <row r="51250" spans="1:5" x14ac:dyDescent="0.25">
      <c r="A51250">
        <v>989992848</v>
      </c>
      <c r="B51250" t="s">
        <v>5</v>
      </c>
      <c r="E51250" s="7">
        <v>44501</v>
      </c>
    </row>
    <row r="51251" spans="1:5" x14ac:dyDescent="0.25">
      <c r="A51251">
        <v>990319464</v>
      </c>
      <c r="B51251" t="s">
        <v>5</v>
      </c>
      <c r="E51251" s="7">
        <v>44501</v>
      </c>
    </row>
    <row r="51252" spans="1:5" x14ac:dyDescent="0.25">
      <c r="A51252">
        <v>993327794</v>
      </c>
      <c r="B51252" t="s">
        <v>5</v>
      </c>
      <c r="E51252" s="7">
        <v>44501</v>
      </c>
    </row>
    <row r="51253" spans="1:5" x14ac:dyDescent="0.25">
      <c r="A51253">
        <v>993865591</v>
      </c>
      <c r="B51253" t="s">
        <v>5</v>
      </c>
      <c r="E51253" s="7">
        <v>44501</v>
      </c>
    </row>
    <row r="51254" spans="1:5" x14ac:dyDescent="0.25">
      <c r="A51254">
        <v>993865648</v>
      </c>
      <c r="B51254" t="s">
        <v>5</v>
      </c>
      <c r="E51254" s="7">
        <v>44501</v>
      </c>
    </row>
    <row r="51255" spans="1:5" x14ac:dyDescent="0.25">
      <c r="A51255">
        <v>995525186</v>
      </c>
      <c r="B51255" t="s">
        <v>5</v>
      </c>
      <c r="E51255" s="7">
        <v>44501</v>
      </c>
    </row>
    <row r="51256" spans="1:5" x14ac:dyDescent="0.25">
      <c r="A51256">
        <v>995925214</v>
      </c>
      <c r="B51256" t="s">
        <v>5</v>
      </c>
      <c r="E51256" s="7">
        <v>44501</v>
      </c>
    </row>
    <row r="51257" spans="1:5" x14ac:dyDescent="0.25">
      <c r="A51257">
        <v>996689840</v>
      </c>
      <c r="B51257" t="s">
        <v>5</v>
      </c>
      <c r="E51257" s="7">
        <v>44501</v>
      </c>
    </row>
    <row r="51258" spans="1:5" x14ac:dyDescent="0.25">
      <c r="A51258">
        <v>996689883</v>
      </c>
      <c r="B51258" t="s">
        <v>5</v>
      </c>
      <c r="E51258" s="7">
        <v>44501</v>
      </c>
    </row>
    <row r="51259" spans="1:5" x14ac:dyDescent="0.25">
      <c r="A51259">
        <v>996689948</v>
      </c>
      <c r="B51259" t="s">
        <v>5</v>
      </c>
      <c r="E51259" s="7">
        <v>44501</v>
      </c>
    </row>
    <row r="51260" spans="1:5" x14ac:dyDescent="0.25">
      <c r="A51260">
        <v>996689980</v>
      </c>
      <c r="B51260" t="s">
        <v>5</v>
      </c>
      <c r="E51260" s="7">
        <v>44501</v>
      </c>
    </row>
    <row r="51261" spans="1:5" x14ac:dyDescent="0.25">
      <c r="A51261">
        <v>998009979</v>
      </c>
      <c r="B51261" t="s">
        <v>5</v>
      </c>
      <c r="E51261" s="7">
        <v>44501</v>
      </c>
    </row>
    <row r="51262" spans="1:5" x14ac:dyDescent="0.25">
      <c r="A51262">
        <v>998367425</v>
      </c>
      <c r="B51262" t="s">
        <v>5</v>
      </c>
      <c r="E51262" s="7">
        <v>44501</v>
      </c>
    </row>
    <row r="51263" spans="1:5" x14ac:dyDescent="0.25">
      <c r="A51263">
        <v>998907713</v>
      </c>
      <c r="B51263" t="s">
        <v>5</v>
      </c>
      <c r="E51263" s="7">
        <v>44501</v>
      </c>
    </row>
    <row r="51264" spans="1:5" x14ac:dyDescent="0.25">
      <c r="A51264">
        <v>819566852</v>
      </c>
      <c r="B51264" t="s">
        <v>6</v>
      </c>
      <c r="E51264" s="7">
        <v>44501</v>
      </c>
    </row>
    <row r="51265" spans="1:5" x14ac:dyDescent="0.25">
      <c r="A51265">
        <v>819578532</v>
      </c>
      <c r="B51265" t="s">
        <v>6</v>
      </c>
      <c r="E51265" s="7">
        <v>44501</v>
      </c>
    </row>
    <row r="51266" spans="1:5" x14ac:dyDescent="0.25">
      <c r="A51266">
        <v>822161782</v>
      </c>
      <c r="B51266" t="s">
        <v>6</v>
      </c>
      <c r="E51266" s="7">
        <v>44501</v>
      </c>
    </row>
    <row r="51267" spans="1:5" x14ac:dyDescent="0.25">
      <c r="A51267">
        <v>822572952</v>
      </c>
      <c r="B51267" t="s">
        <v>6</v>
      </c>
      <c r="E51267" s="7">
        <v>44501</v>
      </c>
    </row>
    <row r="51268" spans="1:5" x14ac:dyDescent="0.25">
      <c r="A51268">
        <v>824382662</v>
      </c>
      <c r="B51268" t="s">
        <v>6</v>
      </c>
      <c r="E51268" s="7">
        <v>44501</v>
      </c>
    </row>
    <row r="51269" spans="1:5" x14ac:dyDescent="0.25">
      <c r="A51269">
        <v>824947562</v>
      </c>
      <c r="B51269" t="s">
        <v>6</v>
      </c>
      <c r="E51269" s="7">
        <v>44501</v>
      </c>
    </row>
    <row r="51270" spans="1:5" x14ac:dyDescent="0.25">
      <c r="A51270">
        <v>826519142</v>
      </c>
      <c r="B51270" t="s">
        <v>6</v>
      </c>
      <c r="E51270" s="7">
        <v>44501</v>
      </c>
    </row>
    <row r="51271" spans="1:5" x14ac:dyDescent="0.25">
      <c r="A51271">
        <v>886955162</v>
      </c>
      <c r="B51271" t="s">
        <v>6</v>
      </c>
      <c r="E51271" s="7">
        <v>44501</v>
      </c>
    </row>
    <row r="51272" spans="1:5" x14ac:dyDescent="0.25">
      <c r="A51272">
        <v>888741372</v>
      </c>
      <c r="B51272" t="s">
        <v>6</v>
      </c>
      <c r="E51272" s="7">
        <v>44501</v>
      </c>
    </row>
    <row r="51273" spans="1:5" x14ac:dyDescent="0.25">
      <c r="A51273">
        <v>890344682</v>
      </c>
      <c r="B51273" t="s">
        <v>6</v>
      </c>
      <c r="E51273" s="7">
        <v>44501</v>
      </c>
    </row>
    <row r="51274" spans="1:5" x14ac:dyDescent="0.25">
      <c r="A51274">
        <v>892956162</v>
      </c>
      <c r="B51274" t="s">
        <v>6</v>
      </c>
      <c r="E51274" s="7">
        <v>44501</v>
      </c>
    </row>
    <row r="51275" spans="1:5" x14ac:dyDescent="0.25">
      <c r="A51275">
        <v>895354422</v>
      </c>
      <c r="B51275" t="s">
        <v>6</v>
      </c>
      <c r="E51275" s="7">
        <v>44501</v>
      </c>
    </row>
    <row r="51276" spans="1:5" x14ac:dyDescent="0.25">
      <c r="A51276">
        <v>895925322</v>
      </c>
      <c r="B51276" t="s">
        <v>6</v>
      </c>
      <c r="E51276" s="7">
        <v>44501</v>
      </c>
    </row>
    <row r="51277" spans="1:5" x14ac:dyDescent="0.25">
      <c r="A51277">
        <v>897249502</v>
      </c>
      <c r="B51277" t="s">
        <v>6</v>
      </c>
      <c r="E51277" s="7">
        <v>44501</v>
      </c>
    </row>
    <row r="51278" spans="1:5" x14ac:dyDescent="0.25">
      <c r="A51278">
        <v>911749084</v>
      </c>
      <c r="B51278" t="s">
        <v>6</v>
      </c>
      <c r="E51278" s="7">
        <v>44501</v>
      </c>
    </row>
    <row r="51279" spans="1:5" x14ac:dyDescent="0.25">
      <c r="A51279">
        <v>911936380</v>
      </c>
      <c r="B51279" t="s">
        <v>6</v>
      </c>
      <c r="E51279" s="7">
        <v>44501</v>
      </c>
    </row>
    <row r="51280" spans="1:5" x14ac:dyDescent="0.25">
      <c r="A51280">
        <v>911936968</v>
      </c>
      <c r="B51280" t="s">
        <v>6</v>
      </c>
      <c r="E51280" s="7">
        <v>44501</v>
      </c>
    </row>
    <row r="51281" spans="1:5" x14ac:dyDescent="0.25">
      <c r="A51281">
        <v>912310051</v>
      </c>
      <c r="B51281" t="s">
        <v>6</v>
      </c>
      <c r="E51281" s="7">
        <v>44501</v>
      </c>
    </row>
    <row r="51282" spans="1:5" x14ac:dyDescent="0.25">
      <c r="A51282">
        <v>912643654</v>
      </c>
      <c r="B51282" t="s">
        <v>6</v>
      </c>
      <c r="E51282" s="7">
        <v>44501</v>
      </c>
    </row>
    <row r="51283" spans="1:5" x14ac:dyDescent="0.25">
      <c r="A51283">
        <v>913206983</v>
      </c>
      <c r="B51283" t="s">
        <v>6</v>
      </c>
      <c r="E51283" s="7">
        <v>44501</v>
      </c>
    </row>
    <row r="51284" spans="1:5" x14ac:dyDescent="0.25">
      <c r="A51284">
        <v>913230051</v>
      </c>
      <c r="B51284" t="s">
        <v>6</v>
      </c>
      <c r="E51284" s="7">
        <v>44501</v>
      </c>
    </row>
    <row r="51285" spans="1:5" x14ac:dyDescent="0.25">
      <c r="A51285">
        <v>914066697</v>
      </c>
      <c r="B51285" t="s">
        <v>6</v>
      </c>
      <c r="E51285" s="7">
        <v>44501</v>
      </c>
    </row>
    <row r="51286" spans="1:5" x14ac:dyDescent="0.25">
      <c r="A51286">
        <v>914519551</v>
      </c>
      <c r="B51286" t="s">
        <v>6</v>
      </c>
      <c r="E51286" s="7">
        <v>44501</v>
      </c>
    </row>
    <row r="51287" spans="1:5" x14ac:dyDescent="0.25">
      <c r="A51287">
        <v>914830931</v>
      </c>
      <c r="B51287" t="s">
        <v>6</v>
      </c>
      <c r="E51287" s="7">
        <v>44501</v>
      </c>
    </row>
    <row r="51288" spans="1:5" x14ac:dyDescent="0.25">
      <c r="A51288">
        <v>915192009</v>
      </c>
      <c r="B51288" t="s">
        <v>6</v>
      </c>
      <c r="E51288" s="7">
        <v>44501</v>
      </c>
    </row>
    <row r="51289" spans="1:5" x14ac:dyDescent="0.25">
      <c r="A51289">
        <v>915202497</v>
      </c>
      <c r="B51289" t="s">
        <v>6</v>
      </c>
      <c r="E51289" s="7">
        <v>44501</v>
      </c>
    </row>
    <row r="51290" spans="1:5" x14ac:dyDescent="0.25">
      <c r="A51290">
        <v>915271359</v>
      </c>
      <c r="B51290" t="s">
        <v>6</v>
      </c>
      <c r="E51290" s="7">
        <v>44501</v>
      </c>
    </row>
    <row r="51291" spans="1:5" x14ac:dyDescent="0.25">
      <c r="A51291">
        <v>915357059</v>
      </c>
      <c r="B51291" t="s">
        <v>6</v>
      </c>
      <c r="E51291" s="7">
        <v>44501</v>
      </c>
    </row>
    <row r="51292" spans="1:5" x14ac:dyDescent="0.25">
      <c r="A51292">
        <v>915476384</v>
      </c>
      <c r="B51292" t="s">
        <v>6</v>
      </c>
      <c r="E51292" s="7">
        <v>44501</v>
      </c>
    </row>
    <row r="51293" spans="1:5" x14ac:dyDescent="0.25">
      <c r="A51293">
        <v>915619525</v>
      </c>
      <c r="B51293" t="s">
        <v>6</v>
      </c>
      <c r="E51293" s="7">
        <v>44501</v>
      </c>
    </row>
    <row r="51294" spans="1:5" x14ac:dyDescent="0.25">
      <c r="A51294">
        <v>915744133</v>
      </c>
      <c r="B51294" t="s">
        <v>6</v>
      </c>
      <c r="E51294" s="7">
        <v>44501</v>
      </c>
    </row>
    <row r="51295" spans="1:5" x14ac:dyDescent="0.25">
      <c r="A51295">
        <v>915905110</v>
      </c>
      <c r="B51295" t="s">
        <v>6</v>
      </c>
      <c r="E51295" s="7">
        <v>44501</v>
      </c>
    </row>
    <row r="51296" spans="1:5" x14ac:dyDescent="0.25">
      <c r="A51296">
        <v>915994113</v>
      </c>
      <c r="B51296" t="s">
        <v>6</v>
      </c>
      <c r="E51296" s="7">
        <v>44501</v>
      </c>
    </row>
    <row r="51297" spans="1:5" x14ac:dyDescent="0.25">
      <c r="A51297">
        <v>916525818</v>
      </c>
      <c r="B51297" t="s">
        <v>6</v>
      </c>
      <c r="E51297" s="7">
        <v>44501</v>
      </c>
    </row>
    <row r="51298" spans="1:5" x14ac:dyDescent="0.25">
      <c r="A51298">
        <v>917105596</v>
      </c>
      <c r="B51298" t="s">
        <v>6</v>
      </c>
      <c r="E51298" s="7">
        <v>44501</v>
      </c>
    </row>
    <row r="51299" spans="1:5" x14ac:dyDescent="0.25">
      <c r="A51299">
        <v>917109966</v>
      </c>
      <c r="B51299" t="s">
        <v>6</v>
      </c>
      <c r="E51299" s="7">
        <v>44501</v>
      </c>
    </row>
    <row r="51300" spans="1:5" x14ac:dyDescent="0.25">
      <c r="A51300">
        <v>917214557</v>
      </c>
      <c r="B51300" t="s">
        <v>6</v>
      </c>
      <c r="E51300" s="7">
        <v>44501</v>
      </c>
    </row>
    <row r="51301" spans="1:5" x14ac:dyDescent="0.25">
      <c r="A51301">
        <v>917313725</v>
      </c>
      <c r="B51301" t="s">
        <v>6</v>
      </c>
      <c r="E51301" s="7">
        <v>44501</v>
      </c>
    </row>
    <row r="51302" spans="1:5" x14ac:dyDescent="0.25">
      <c r="A51302">
        <v>917330301</v>
      </c>
      <c r="B51302" t="s">
        <v>6</v>
      </c>
      <c r="E51302" s="7">
        <v>44501</v>
      </c>
    </row>
    <row r="51303" spans="1:5" x14ac:dyDescent="0.25">
      <c r="A51303">
        <v>917527989</v>
      </c>
      <c r="B51303" t="s">
        <v>6</v>
      </c>
      <c r="E51303" s="7">
        <v>44501</v>
      </c>
    </row>
    <row r="51304" spans="1:5" x14ac:dyDescent="0.25">
      <c r="A51304">
        <v>917528861</v>
      </c>
      <c r="B51304" t="s">
        <v>6</v>
      </c>
      <c r="E51304" s="7">
        <v>44501</v>
      </c>
    </row>
    <row r="51305" spans="1:5" x14ac:dyDescent="0.25">
      <c r="A51305">
        <v>917839395</v>
      </c>
      <c r="B51305" t="s">
        <v>6</v>
      </c>
      <c r="E51305" s="7">
        <v>44501</v>
      </c>
    </row>
    <row r="51306" spans="1:5" x14ac:dyDescent="0.25">
      <c r="A51306">
        <v>917888949</v>
      </c>
      <c r="B51306" t="s">
        <v>6</v>
      </c>
      <c r="E51306" s="7">
        <v>44501</v>
      </c>
    </row>
    <row r="51307" spans="1:5" x14ac:dyDescent="0.25">
      <c r="A51307">
        <v>917902097</v>
      </c>
      <c r="B51307" t="s">
        <v>6</v>
      </c>
      <c r="E51307" s="7">
        <v>44501</v>
      </c>
    </row>
    <row r="51308" spans="1:5" x14ac:dyDescent="0.25">
      <c r="A51308">
        <v>918020551</v>
      </c>
      <c r="B51308" t="s">
        <v>6</v>
      </c>
      <c r="E51308" s="7">
        <v>44501</v>
      </c>
    </row>
    <row r="51309" spans="1:5" x14ac:dyDescent="0.25">
      <c r="A51309">
        <v>918271945</v>
      </c>
      <c r="B51309" t="s">
        <v>6</v>
      </c>
      <c r="E51309" s="7">
        <v>44501</v>
      </c>
    </row>
    <row r="51310" spans="1:5" x14ac:dyDescent="0.25">
      <c r="A51310">
        <v>918451331</v>
      </c>
      <c r="B51310" t="s">
        <v>6</v>
      </c>
      <c r="E51310" s="7">
        <v>44501</v>
      </c>
    </row>
    <row r="51311" spans="1:5" x14ac:dyDescent="0.25">
      <c r="A51311">
        <v>918701648</v>
      </c>
      <c r="B51311" t="s">
        <v>6</v>
      </c>
      <c r="E51311" s="7">
        <v>44501</v>
      </c>
    </row>
    <row r="51312" spans="1:5" x14ac:dyDescent="0.25">
      <c r="A51312">
        <v>918800557</v>
      </c>
      <c r="B51312" t="s">
        <v>6</v>
      </c>
      <c r="E51312" s="7">
        <v>44501</v>
      </c>
    </row>
    <row r="51313" spans="1:5" x14ac:dyDescent="0.25">
      <c r="A51313">
        <v>918869077</v>
      </c>
      <c r="B51313" t="s">
        <v>6</v>
      </c>
      <c r="E51313" s="7">
        <v>44501</v>
      </c>
    </row>
    <row r="51314" spans="1:5" x14ac:dyDescent="0.25">
      <c r="A51314">
        <v>918894543</v>
      </c>
      <c r="B51314" t="s">
        <v>6</v>
      </c>
      <c r="E51314" s="7">
        <v>44501</v>
      </c>
    </row>
    <row r="51315" spans="1:5" x14ac:dyDescent="0.25">
      <c r="A51315">
        <v>919021683</v>
      </c>
      <c r="B51315" t="s">
        <v>6</v>
      </c>
      <c r="E51315" s="7">
        <v>44501</v>
      </c>
    </row>
    <row r="51316" spans="1:5" x14ac:dyDescent="0.25">
      <c r="A51316">
        <v>919036796</v>
      </c>
      <c r="B51316" t="s">
        <v>6</v>
      </c>
      <c r="E51316" s="7">
        <v>44501</v>
      </c>
    </row>
    <row r="51317" spans="1:5" x14ac:dyDescent="0.25">
      <c r="A51317">
        <v>919047399</v>
      </c>
      <c r="B51317" t="s">
        <v>6</v>
      </c>
      <c r="E51317" s="7">
        <v>44501</v>
      </c>
    </row>
    <row r="51318" spans="1:5" x14ac:dyDescent="0.25">
      <c r="A51318">
        <v>919126833</v>
      </c>
      <c r="B51318" t="s">
        <v>6</v>
      </c>
      <c r="E51318" s="7">
        <v>44501</v>
      </c>
    </row>
    <row r="51319" spans="1:5" x14ac:dyDescent="0.25">
      <c r="A51319">
        <v>919159901</v>
      </c>
      <c r="B51319" t="s">
        <v>6</v>
      </c>
      <c r="E51319" s="7">
        <v>44501</v>
      </c>
    </row>
    <row r="51320" spans="1:5" x14ac:dyDescent="0.25">
      <c r="A51320">
        <v>919472499</v>
      </c>
      <c r="B51320" t="s">
        <v>6</v>
      </c>
      <c r="E51320" s="7">
        <v>44501</v>
      </c>
    </row>
    <row r="51321" spans="1:5" x14ac:dyDescent="0.25">
      <c r="A51321">
        <v>919489219</v>
      </c>
      <c r="B51321" t="s">
        <v>6</v>
      </c>
      <c r="E51321" s="7">
        <v>44501</v>
      </c>
    </row>
    <row r="51322" spans="1:5" x14ac:dyDescent="0.25">
      <c r="A51322">
        <v>919870311</v>
      </c>
      <c r="B51322" t="s">
        <v>6</v>
      </c>
      <c r="E51322" s="7">
        <v>44501</v>
      </c>
    </row>
    <row r="51323" spans="1:5" x14ac:dyDescent="0.25">
      <c r="A51323">
        <v>919893176</v>
      </c>
      <c r="B51323" t="s">
        <v>6</v>
      </c>
      <c r="E51323" s="7">
        <v>44501</v>
      </c>
    </row>
    <row r="51324" spans="1:5" x14ac:dyDescent="0.25">
      <c r="A51324">
        <v>919894016</v>
      </c>
      <c r="B51324" t="s">
        <v>6</v>
      </c>
      <c r="E51324" s="7">
        <v>44501</v>
      </c>
    </row>
    <row r="51325" spans="1:5" x14ac:dyDescent="0.25">
      <c r="A51325">
        <v>920028357</v>
      </c>
      <c r="B51325" t="s">
        <v>6</v>
      </c>
      <c r="E51325" s="7">
        <v>44501</v>
      </c>
    </row>
    <row r="51326" spans="1:5" x14ac:dyDescent="0.25">
      <c r="A51326">
        <v>920255140</v>
      </c>
      <c r="B51326" t="s">
        <v>6</v>
      </c>
      <c r="E51326" s="7">
        <v>44501</v>
      </c>
    </row>
    <row r="51327" spans="1:5" x14ac:dyDescent="0.25">
      <c r="A51327">
        <v>920511317</v>
      </c>
      <c r="B51327" t="s">
        <v>6</v>
      </c>
      <c r="E51327" s="7">
        <v>44501</v>
      </c>
    </row>
    <row r="51328" spans="1:5" x14ac:dyDescent="0.25">
      <c r="A51328">
        <v>920538622</v>
      </c>
      <c r="B51328" t="s">
        <v>6</v>
      </c>
      <c r="E51328" s="7">
        <v>44501</v>
      </c>
    </row>
    <row r="51329" spans="1:5" x14ac:dyDescent="0.25">
      <c r="A51329">
        <v>920878784</v>
      </c>
      <c r="B51329" t="s">
        <v>6</v>
      </c>
      <c r="E51329" s="7">
        <v>44501</v>
      </c>
    </row>
    <row r="51330" spans="1:5" x14ac:dyDescent="0.25">
      <c r="A51330">
        <v>920950256</v>
      </c>
      <c r="B51330" t="s">
        <v>6</v>
      </c>
      <c r="E51330" s="7">
        <v>44501</v>
      </c>
    </row>
    <row r="51331" spans="1:5" x14ac:dyDescent="0.25">
      <c r="A51331">
        <v>920991327</v>
      </c>
      <c r="B51331" t="s">
        <v>6</v>
      </c>
      <c r="E51331" s="7">
        <v>44501</v>
      </c>
    </row>
    <row r="51332" spans="1:5" x14ac:dyDescent="0.25">
      <c r="A51332">
        <v>921094248</v>
      </c>
      <c r="B51332" t="s">
        <v>6</v>
      </c>
      <c r="E51332" s="7">
        <v>44501</v>
      </c>
    </row>
    <row r="51333" spans="1:5" x14ac:dyDescent="0.25">
      <c r="A51333">
        <v>921253583</v>
      </c>
      <c r="B51333" t="s">
        <v>6</v>
      </c>
      <c r="E51333" s="7">
        <v>44501</v>
      </c>
    </row>
    <row r="51334" spans="1:5" x14ac:dyDescent="0.25">
      <c r="A51334">
        <v>921258194</v>
      </c>
      <c r="B51334" t="s">
        <v>6</v>
      </c>
      <c r="E51334" s="7">
        <v>44501</v>
      </c>
    </row>
    <row r="51335" spans="1:5" x14ac:dyDescent="0.25">
      <c r="A51335">
        <v>921347170</v>
      </c>
      <c r="B51335" t="s">
        <v>6</v>
      </c>
      <c r="E51335" s="7">
        <v>44501</v>
      </c>
    </row>
    <row r="51336" spans="1:5" x14ac:dyDescent="0.25">
      <c r="A51336">
        <v>921376464</v>
      </c>
      <c r="B51336" t="s">
        <v>6</v>
      </c>
      <c r="E51336" s="7">
        <v>44501</v>
      </c>
    </row>
    <row r="51337" spans="1:5" x14ac:dyDescent="0.25">
      <c r="A51337">
        <v>921463715</v>
      </c>
      <c r="B51337" t="s">
        <v>6</v>
      </c>
      <c r="E51337" s="7">
        <v>44501</v>
      </c>
    </row>
    <row r="51338" spans="1:5" x14ac:dyDescent="0.25">
      <c r="A51338">
        <v>921571054</v>
      </c>
      <c r="B51338" t="s">
        <v>6</v>
      </c>
      <c r="E51338" s="7">
        <v>44501</v>
      </c>
    </row>
    <row r="51339" spans="1:5" x14ac:dyDescent="0.25">
      <c r="A51339">
        <v>921700121</v>
      </c>
      <c r="B51339" t="s">
        <v>6</v>
      </c>
      <c r="E51339" s="7">
        <v>44501</v>
      </c>
    </row>
    <row r="51340" spans="1:5" x14ac:dyDescent="0.25">
      <c r="A51340">
        <v>921846843</v>
      </c>
      <c r="B51340" t="s">
        <v>6</v>
      </c>
      <c r="E51340" s="7">
        <v>44501</v>
      </c>
    </row>
    <row r="51341" spans="1:5" x14ac:dyDescent="0.25">
      <c r="A51341">
        <v>921966865</v>
      </c>
      <c r="B51341" t="s">
        <v>6</v>
      </c>
      <c r="E51341" s="7">
        <v>44501</v>
      </c>
    </row>
    <row r="51342" spans="1:5" x14ac:dyDescent="0.25">
      <c r="A51342">
        <v>921998465</v>
      </c>
      <c r="B51342" t="s">
        <v>6</v>
      </c>
      <c r="E51342" s="7">
        <v>44501</v>
      </c>
    </row>
    <row r="51343" spans="1:5" x14ac:dyDescent="0.25">
      <c r="A51343">
        <v>922114293</v>
      </c>
      <c r="B51343" t="s">
        <v>6</v>
      </c>
      <c r="E51343" s="7">
        <v>44501</v>
      </c>
    </row>
    <row r="51344" spans="1:5" x14ac:dyDescent="0.25">
      <c r="A51344">
        <v>922139717</v>
      </c>
      <c r="B51344" t="s">
        <v>6</v>
      </c>
      <c r="E51344" s="7">
        <v>44501</v>
      </c>
    </row>
    <row r="51345" spans="1:5" x14ac:dyDescent="0.25">
      <c r="A51345">
        <v>922257108</v>
      </c>
      <c r="B51345" t="s">
        <v>6</v>
      </c>
      <c r="E51345" s="7">
        <v>44501</v>
      </c>
    </row>
    <row r="51346" spans="1:5" x14ac:dyDescent="0.25">
      <c r="A51346">
        <v>922282781</v>
      </c>
      <c r="B51346" t="s">
        <v>6</v>
      </c>
      <c r="E51346" s="7">
        <v>44501</v>
      </c>
    </row>
    <row r="51347" spans="1:5" x14ac:dyDescent="0.25">
      <c r="A51347">
        <v>922534500</v>
      </c>
      <c r="B51347" t="s">
        <v>6</v>
      </c>
      <c r="E51347" s="7">
        <v>44501</v>
      </c>
    </row>
    <row r="51348" spans="1:5" x14ac:dyDescent="0.25">
      <c r="A51348">
        <v>922538867</v>
      </c>
      <c r="B51348" t="s">
        <v>6</v>
      </c>
      <c r="E51348" s="7">
        <v>44501</v>
      </c>
    </row>
    <row r="51349" spans="1:5" x14ac:dyDescent="0.25">
      <c r="A51349">
        <v>922549311</v>
      </c>
      <c r="B51349" t="s">
        <v>6</v>
      </c>
      <c r="E51349" s="7">
        <v>44501</v>
      </c>
    </row>
    <row r="51350" spans="1:5" x14ac:dyDescent="0.25">
      <c r="A51350">
        <v>922599149</v>
      </c>
      <c r="B51350" t="s">
        <v>6</v>
      </c>
      <c r="E51350" s="7">
        <v>44501</v>
      </c>
    </row>
    <row r="51351" spans="1:5" x14ac:dyDescent="0.25">
      <c r="A51351">
        <v>922642028</v>
      </c>
      <c r="B51351" t="s">
        <v>6</v>
      </c>
      <c r="E51351" s="7">
        <v>44501</v>
      </c>
    </row>
    <row r="51352" spans="1:5" x14ac:dyDescent="0.25">
      <c r="A51352">
        <v>922770670</v>
      </c>
      <c r="B51352" t="s">
        <v>6</v>
      </c>
      <c r="E51352" s="7">
        <v>44501</v>
      </c>
    </row>
    <row r="51353" spans="1:5" x14ac:dyDescent="0.25">
      <c r="A51353">
        <v>922903344</v>
      </c>
      <c r="B51353" t="s">
        <v>6</v>
      </c>
      <c r="E51353" s="7">
        <v>44501</v>
      </c>
    </row>
    <row r="51354" spans="1:5" x14ac:dyDescent="0.25">
      <c r="A51354">
        <v>922963568</v>
      </c>
      <c r="B51354" t="s">
        <v>6</v>
      </c>
      <c r="E51354" s="7">
        <v>44501</v>
      </c>
    </row>
    <row r="51355" spans="1:5" x14ac:dyDescent="0.25">
      <c r="A51355">
        <v>922987343</v>
      </c>
      <c r="B51355" t="s">
        <v>6</v>
      </c>
      <c r="E51355" s="7">
        <v>44501</v>
      </c>
    </row>
    <row r="51356" spans="1:5" x14ac:dyDescent="0.25">
      <c r="A51356">
        <v>923114084</v>
      </c>
      <c r="B51356" t="s">
        <v>6</v>
      </c>
      <c r="E51356" s="7">
        <v>44501</v>
      </c>
    </row>
    <row r="51357" spans="1:5" x14ac:dyDescent="0.25">
      <c r="A51357">
        <v>923133038</v>
      </c>
      <c r="B51357" t="s">
        <v>6</v>
      </c>
      <c r="E51357" s="7">
        <v>44501</v>
      </c>
    </row>
    <row r="51358" spans="1:5" x14ac:dyDescent="0.25">
      <c r="A51358">
        <v>923150080</v>
      </c>
      <c r="B51358" t="s">
        <v>6</v>
      </c>
      <c r="E51358" s="7">
        <v>44501</v>
      </c>
    </row>
    <row r="51359" spans="1:5" x14ac:dyDescent="0.25">
      <c r="A51359">
        <v>923224289</v>
      </c>
      <c r="B51359" t="s">
        <v>6</v>
      </c>
      <c r="E51359" s="7">
        <v>44501</v>
      </c>
    </row>
    <row r="51360" spans="1:5" x14ac:dyDescent="0.25">
      <c r="A51360">
        <v>923381686</v>
      </c>
      <c r="B51360" t="s">
        <v>6</v>
      </c>
      <c r="E51360" s="7">
        <v>44501</v>
      </c>
    </row>
    <row r="51361" spans="1:5" x14ac:dyDescent="0.25">
      <c r="A51361">
        <v>923570047</v>
      </c>
      <c r="B51361" t="s">
        <v>6</v>
      </c>
      <c r="E51361" s="7">
        <v>44501</v>
      </c>
    </row>
    <row r="51362" spans="1:5" x14ac:dyDescent="0.25">
      <c r="A51362">
        <v>923626581</v>
      </c>
      <c r="B51362" t="s">
        <v>6</v>
      </c>
      <c r="E51362" s="7">
        <v>44501</v>
      </c>
    </row>
    <row r="51363" spans="1:5" x14ac:dyDescent="0.25">
      <c r="A51363">
        <v>923739343</v>
      </c>
      <c r="B51363" t="s">
        <v>6</v>
      </c>
      <c r="E51363" s="7">
        <v>44501</v>
      </c>
    </row>
    <row r="51364" spans="1:5" x14ac:dyDescent="0.25">
      <c r="A51364">
        <v>924016906</v>
      </c>
      <c r="B51364" t="s">
        <v>6</v>
      </c>
      <c r="E51364" s="7">
        <v>44501</v>
      </c>
    </row>
    <row r="51365" spans="1:5" x14ac:dyDescent="0.25">
      <c r="A51365">
        <v>924288558</v>
      </c>
      <c r="B51365" t="s">
        <v>6</v>
      </c>
      <c r="E51365" s="7">
        <v>44501</v>
      </c>
    </row>
    <row r="51366" spans="1:5" x14ac:dyDescent="0.25">
      <c r="A51366">
        <v>924294140</v>
      </c>
      <c r="B51366" t="s">
        <v>6</v>
      </c>
      <c r="E51366" s="7">
        <v>44501</v>
      </c>
    </row>
    <row r="51367" spans="1:5" x14ac:dyDescent="0.25">
      <c r="A51367">
        <v>924299835</v>
      </c>
      <c r="B51367" t="s">
        <v>6</v>
      </c>
      <c r="E51367" s="7">
        <v>44501</v>
      </c>
    </row>
    <row r="51368" spans="1:5" x14ac:dyDescent="0.25">
      <c r="A51368">
        <v>924390492</v>
      </c>
      <c r="B51368" t="s">
        <v>6</v>
      </c>
      <c r="E51368" s="7">
        <v>44501</v>
      </c>
    </row>
    <row r="51369" spans="1:5" x14ac:dyDescent="0.25">
      <c r="A51369">
        <v>924420685</v>
      </c>
      <c r="B51369" t="s">
        <v>6</v>
      </c>
      <c r="E51369" s="7">
        <v>44501</v>
      </c>
    </row>
    <row r="51370" spans="1:5" x14ac:dyDescent="0.25">
      <c r="A51370">
        <v>925039136</v>
      </c>
      <c r="B51370" t="s">
        <v>6</v>
      </c>
      <c r="E51370" s="7">
        <v>44501</v>
      </c>
    </row>
    <row r="51371" spans="1:5" x14ac:dyDescent="0.25">
      <c r="A51371">
        <v>925047740</v>
      </c>
      <c r="B51371" t="s">
        <v>6</v>
      </c>
      <c r="E51371" s="7">
        <v>44501</v>
      </c>
    </row>
    <row r="51372" spans="1:5" x14ac:dyDescent="0.25">
      <c r="A51372">
        <v>925093025</v>
      </c>
      <c r="B51372" t="s">
        <v>6</v>
      </c>
      <c r="E51372" s="7">
        <v>44501</v>
      </c>
    </row>
    <row r="51373" spans="1:5" x14ac:dyDescent="0.25">
      <c r="A51373">
        <v>925132225</v>
      </c>
      <c r="B51373" t="s">
        <v>6</v>
      </c>
      <c r="E51373" s="7">
        <v>44501</v>
      </c>
    </row>
    <row r="51374" spans="1:5" x14ac:dyDescent="0.25">
      <c r="A51374">
        <v>925133752</v>
      </c>
      <c r="B51374" t="s">
        <v>6</v>
      </c>
      <c r="E51374" s="7">
        <v>44501</v>
      </c>
    </row>
    <row r="51375" spans="1:5" x14ac:dyDescent="0.25">
      <c r="A51375">
        <v>925189456</v>
      </c>
      <c r="B51375" t="s">
        <v>6</v>
      </c>
      <c r="E51375" s="7">
        <v>44501</v>
      </c>
    </row>
    <row r="51376" spans="1:5" x14ac:dyDescent="0.25">
      <c r="A51376">
        <v>925233471</v>
      </c>
      <c r="B51376" t="s">
        <v>6</v>
      </c>
      <c r="E51376" s="7">
        <v>44501</v>
      </c>
    </row>
    <row r="51377" spans="1:5" x14ac:dyDescent="0.25">
      <c r="A51377">
        <v>925492000</v>
      </c>
      <c r="B51377" t="s">
        <v>6</v>
      </c>
      <c r="E51377" s="7">
        <v>44501</v>
      </c>
    </row>
    <row r="51378" spans="1:5" x14ac:dyDescent="0.25">
      <c r="A51378">
        <v>925501115</v>
      </c>
      <c r="B51378" t="s">
        <v>6</v>
      </c>
      <c r="E51378" s="7">
        <v>44501</v>
      </c>
    </row>
    <row r="51379" spans="1:5" x14ac:dyDescent="0.25">
      <c r="A51379">
        <v>925616265</v>
      </c>
      <c r="B51379" t="s">
        <v>6</v>
      </c>
      <c r="E51379" s="7">
        <v>44501</v>
      </c>
    </row>
    <row r="51380" spans="1:5" x14ac:dyDescent="0.25">
      <c r="A51380">
        <v>925657565</v>
      </c>
      <c r="B51380" t="s">
        <v>6</v>
      </c>
      <c r="E51380" s="7">
        <v>44501</v>
      </c>
    </row>
    <row r="51381" spans="1:5" x14ac:dyDescent="0.25">
      <c r="A51381">
        <v>925663042</v>
      </c>
      <c r="B51381" t="s">
        <v>6</v>
      </c>
      <c r="E51381" s="7">
        <v>44501</v>
      </c>
    </row>
    <row r="51382" spans="1:5" x14ac:dyDescent="0.25">
      <c r="A51382">
        <v>925814563</v>
      </c>
      <c r="B51382" t="s">
        <v>6</v>
      </c>
      <c r="E51382" s="7">
        <v>44501</v>
      </c>
    </row>
    <row r="51383" spans="1:5" x14ac:dyDescent="0.25">
      <c r="A51383">
        <v>926305611</v>
      </c>
      <c r="B51383" t="s">
        <v>6</v>
      </c>
      <c r="E51383" s="7">
        <v>44501</v>
      </c>
    </row>
    <row r="51384" spans="1:5" x14ac:dyDescent="0.25">
      <c r="A51384">
        <v>926343076</v>
      </c>
      <c r="B51384" t="s">
        <v>6</v>
      </c>
      <c r="E51384" s="7">
        <v>44501</v>
      </c>
    </row>
    <row r="51385" spans="1:5" x14ac:dyDescent="0.25">
      <c r="A51385">
        <v>926398857</v>
      </c>
      <c r="B51385" t="s">
        <v>6</v>
      </c>
      <c r="E51385" s="7">
        <v>44501</v>
      </c>
    </row>
    <row r="51386" spans="1:5" x14ac:dyDescent="0.25">
      <c r="A51386">
        <v>926457349</v>
      </c>
      <c r="B51386" t="s">
        <v>6</v>
      </c>
      <c r="E51386" s="7">
        <v>44501</v>
      </c>
    </row>
    <row r="51387" spans="1:5" x14ac:dyDescent="0.25">
      <c r="A51387">
        <v>926499165</v>
      </c>
      <c r="B51387" t="s">
        <v>6</v>
      </c>
      <c r="E51387" s="7">
        <v>44501</v>
      </c>
    </row>
    <row r="51388" spans="1:5" x14ac:dyDescent="0.25">
      <c r="A51388">
        <v>926786636</v>
      </c>
      <c r="B51388" t="s">
        <v>6</v>
      </c>
      <c r="E51388" s="7">
        <v>44501</v>
      </c>
    </row>
    <row r="51389" spans="1:5" x14ac:dyDescent="0.25">
      <c r="A51389">
        <v>927163845</v>
      </c>
      <c r="B51389" t="s">
        <v>6</v>
      </c>
      <c r="E51389" s="7">
        <v>44501</v>
      </c>
    </row>
    <row r="51390" spans="1:5" x14ac:dyDescent="0.25">
      <c r="A51390">
        <v>927484706</v>
      </c>
      <c r="B51390" t="s">
        <v>6</v>
      </c>
      <c r="E51390" s="7">
        <v>44501</v>
      </c>
    </row>
    <row r="51391" spans="1:5" x14ac:dyDescent="0.25">
      <c r="A51391">
        <v>927885530</v>
      </c>
      <c r="B51391" t="s">
        <v>6</v>
      </c>
      <c r="E51391" s="7">
        <v>44501</v>
      </c>
    </row>
    <row r="51392" spans="1:5" x14ac:dyDescent="0.25">
      <c r="A51392">
        <v>927907909</v>
      </c>
      <c r="B51392" t="s">
        <v>6</v>
      </c>
      <c r="E51392" s="7">
        <v>44501</v>
      </c>
    </row>
    <row r="51393" spans="1:5" x14ac:dyDescent="0.25">
      <c r="A51393">
        <v>928084655</v>
      </c>
      <c r="B51393" t="s">
        <v>6</v>
      </c>
      <c r="E51393" s="7">
        <v>44501</v>
      </c>
    </row>
    <row r="51394" spans="1:5" x14ac:dyDescent="0.25">
      <c r="A51394">
        <v>966360372</v>
      </c>
      <c r="B51394" t="s">
        <v>6</v>
      </c>
      <c r="E51394" s="7">
        <v>44501</v>
      </c>
    </row>
    <row r="51395" spans="1:5" x14ac:dyDescent="0.25">
      <c r="A51395">
        <v>967667951</v>
      </c>
      <c r="B51395" t="s">
        <v>6</v>
      </c>
      <c r="E51395" s="7">
        <v>44501</v>
      </c>
    </row>
    <row r="51396" spans="1:5" x14ac:dyDescent="0.25">
      <c r="A51396">
        <v>981093119</v>
      </c>
      <c r="B51396" t="s">
        <v>6</v>
      </c>
      <c r="E51396" s="7">
        <v>44501</v>
      </c>
    </row>
    <row r="51397" spans="1:5" x14ac:dyDescent="0.25">
      <c r="A51397">
        <v>984409281</v>
      </c>
      <c r="B51397" t="s">
        <v>6</v>
      </c>
      <c r="E51397" s="7">
        <v>44501</v>
      </c>
    </row>
    <row r="51398" spans="1:5" x14ac:dyDescent="0.25">
      <c r="A51398">
        <v>986740023</v>
      </c>
      <c r="B51398" t="s">
        <v>6</v>
      </c>
      <c r="E51398" s="7">
        <v>44501</v>
      </c>
    </row>
    <row r="51399" spans="1:5" x14ac:dyDescent="0.25">
      <c r="A51399">
        <v>988228060</v>
      </c>
      <c r="B51399" t="s">
        <v>6</v>
      </c>
      <c r="E51399" s="7">
        <v>44501</v>
      </c>
    </row>
    <row r="51400" spans="1:5" x14ac:dyDescent="0.25">
      <c r="A51400">
        <v>988388386</v>
      </c>
      <c r="B51400" t="s">
        <v>6</v>
      </c>
      <c r="E51400" s="7">
        <v>44501</v>
      </c>
    </row>
    <row r="51401" spans="1:5" x14ac:dyDescent="0.25">
      <c r="A51401">
        <v>988443409</v>
      </c>
      <c r="B51401" t="s">
        <v>6</v>
      </c>
      <c r="E51401" s="7">
        <v>44501</v>
      </c>
    </row>
    <row r="51402" spans="1:5" x14ac:dyDescent="0.25">
      <c r="A51402">
        <v>988956376</v>
      </c>
      <c r="B51402" t="s">
        <v>6</v>
      </c>
      <c r="E51402" s="7">
        <v>44501</v>
      </c>
    </row>
    <row r="51403" spans="1:5" x14ac:dyDescent="0.25">
      <c r="A51403">
        <v>989419900</v>
      </c>
      <c r="B51403" t="s">
        <v>6</v>
      </c>
      <c r="E51403" s="7">
        <v>44501</v>
      </c>
    </row>
    <row r="51404" spans="1:5" x14ac:dyDescent="0.25">
      <c r="A51404">
        <v>989563548</v>
      </c>
      <c r="B51404" t="s">
        <v>6</v>
      </c>
      <c r="E51404" s="7">
        <v>44501</v>
      </c>
    </row>
    <row r="51405" spans="1:5" x14ac:dyDescent="0.25">
      <c r="A51405">
        <v>989591274</v>
      </c>
      <c r="B51405" t="s">
        <v>6</v>
      </c>
      <c r="E51405" s="7">
        <v>44501</v>
      </c>
    </row>
    <row r="51406" spans="1:5" x14ac:dyDescent="0.25">
      <c r="A51406">
        <v>989843249</v>
      </c>
      <c r="B51406" t="s">
        <v>6</v>
      </c>
      <c r="E51406" s="7">
        <v>44501</v>
      </c>
    </row>
    <row r="51407" spans="1:5" x14ac:dyDescent="0.25">
      <c r="A51407">
        <v>989888005</v>
      </c>
      <c r="B51407" t="s">
        <v>6</v>
      </c>
      <c r="E51407" s="7">
        <v>44501</v>
      </c>
    </row>
    <row r="51408" spans="1:5" x14ac:dyDescent="0.25">
      <c r="A51408">
        <v>989992902</v>
      </c>
      <c r="B51408" t="s">
        <v>6</v>
      </c>
      <c r="E51408" s="7">
        <v>44501</v>
      </c>
    </row>
    <row r="51409" spans="1:5" x14ac:dyDescent="0.25">
      <c r="A51409">
        <v>990260788</v>
      </c>
      <c r="B51409" t="s">
        <v>6</v>
      </c>
      <c r="E51409" s="7">
        <v>44501</v>
      </c>
    </row>
    <row r="51410" spans="1:5" x14ac:dyDescent="0.25">
      <c r="A51410">
        <v>990319499</v>
      </c>
      <c r="B51410" t="s">
        <v>6</v>
      </c>
      <c r="E51410" s="7">
        <v>44501</v>
      </c>
    </row>
    <row r="51411" spans="1:5" x14ac:dyDescent="0.25">
      <c r="A51411">
        <v>990478295</v>
      </c>
      <c r="B51411" t="s">
        <v>6</v>
      </c>
      <c r="E51411" s="7">
        <v>44501</v>
      </c>
    </row>
    <row r="51412" spans="1:5" x14ac:dyDescent="0.25">
      <c r="A51412">
        <v>990808597</v>
      </c>
      <c r="B51412" t="s">
        <v>6</v>
      </c>
      <c r="E51412" s="7">
        <v>44501</v>
      </c>
    </row>
    <row r="51413" spans="1:5" x14ac:dyDescent="0.25">
      <c r="A51413">
        <v>991456597</v>
      </c>
      <c r="B51413" t="s">
        <v>6</v>
      </c>
      <c r="E51413" s="7">
        <v>44501</v>
      </c>
    </row>
    <row r="51414" spans="1:5" x14ac:dyDescent="0.25">
      <c r="A51414">
        <v>991584994</v>
      </c>
      <c r="B51414" t="s">
        <v>6</v>
      </c>
      <c r="E51414" s="7">
        <v>44501</v>
      </c>
    </row>
    <row r="51415" spans="1:5" x14ac:dyDescent="0.25">
      <c r="A51415">
        <v>991600434</v>
      </c>
      <c r="B51415" t="s">
        <v>6</v>
      </c>
      <c r="E51415" s="7">
        <v>44501</v>
      </c>
    </row>
    <row r="51416" spans="1:5" x14ac:dyDescent="0.25">
      <c r="A51416">
        <v>991741453</v>
      </c>
      <c r="B51416" t="s">
        <v>6</v>
      </c>
      <c r="E51416" s="7">
        <v>44501</v>
      </c>
    </row>
    <row r="51417" spans="1:5" x14ac:dyDescent="0.25">
      <c r="A51417">
        <v>991752439</v>
      </c>
      <c r="B51417" t="s">
        <v>6</v>
      </c>
      <c r="E51417" s="7">
        <v>44501</v>
      </c>
    </row>
    <row r="51418" spans="1:5" x14ac:dyDescent="0.25">
      <c r="A51418">
        <v>991871209</v>
      </c>
      <c r="B51418" t="s">
        <v>6</v>
      </c>
      <c r="E51418" s="7">
        <v>44501</v>
      </c>
    </row>
    <row r="51419" spans="1:5" x14ac:dyDescent="0.25">
      <c r="A51419">
        <v>992001909</v>
      </c>
      <c r="B51419" t="s">
        <v>6</v>
      </c>
      <c r="E51419" s="7">
        <v>44501</v>
      </c>
    </row>
    <row r="51420" spans="1:5" x14ac:dyDescent="0.25">
      <c r="A51420">
        <v>992351586</v>
      </c>
      <c r="B51420" t="s">
        <v>6</v>
      </c>
      <c r="E51420" s="7">
        <v>44501</v>
      </c>
    </row>
    <row r="51421" spans="1:5" x14ac:dyDescent="0.25">
      <c r="A51421">
        <v>992941677</v>
      </c>
      <c r="B51421" t="s">
        <v>6</v>
      </c>
      <c r="E51421" s="7">
        <v>44501</v>
      </c>
    </row>
    <row r="51422" spans="1:5" x14ac:dyDescent="0.25">
      <c r="A51422">
        <v>993247359</v>
      </c>
      <c r="B51422" t="s">
        <v>6</v>
      </c>
      <c r="E51422" s="7">
        <v>44501</v>
      </c>
    </row>
    <row r="51423" spans="1:5" x14ac:dyDescent="0.25">
      <c r="A51423">
        <v>993327824</v>
      </c>
      <c r="B51423" t="s">
        <v>6</v>
      </c>
      <c r="E51423" s="7">
        <v>44501</v>
      </c>
    </row>
    <row r="51424" spans="1:5" x14ac:dyDescent="0.25">
      <c r="A51424">
        <v>993356670</v>
      </c>
      <c r="B51424" t="s">
        <v>6</v>
      </c>
      <c r="E51424" s="7">
        <v>44501</v>
      </c>
    </row>
    <row r="51425" spans="1:5" x14ac:dyDescent="0.25">
      <c r="A51425">
        <v>993625760</v>
      </c>
      <c r="B51425" t="s">
        <v>6</v>
      </c>
      <c r="E51425" s="7">
        <v>44501</v>
      </c>
    </row>
    <row r="51426" spans="1:5" x14ac:dyDescent="0.25">
      <c r="A51426">
        <v>993859761</v>
      </c>
      <c r="B51426" t="s">
        <v>6</v>
      </c>
      <c r="E51426" s="7">
        <v>44501</v>
      </c>
    </row>
    <row r="51427" spans="1:5" x14ac:dyDescent="0.25">
      <c r="A51427">
        <v>993965278</v>
      </c>
      <c r="B51427" t="s">
        <v>6</v>
      </c>
      <c r="E51427" s="7">
        <v>44501</v>
      </c>
    </row>
    <row r="51428" spans="1:5" x14ac:dyDescent="0.25">
      <c r="A51428">
        <v>994066439</v>
      </c>
      <c r="B51428" t="s">
        <v>6</v>
      </c>
      <c r="E51428" s="7">
        <v>44501</v>
      </c>
    </row>
    <row r="51429" spans="1:5" x14ac:dyDescent="0.25">
      <c r="A51429">
        <v>994308882</v>
      </c>
      <c r="B51429" t="s">
        <v>6</v>
      </c>
      <c r="E51429" s="7">
        <v>44501</v>
      </c>
    </row>
    <row r="51430" spans="1:5" x14ac:dyDescent="0.25">
      <c r="A51430">
        <v>994308955</v>
      </c>
      <c r="B51430" t="s">
        <v>6</v>
      </c>
      <c r="E51430" s="7">
        <v>44501</v>
      </c>
    </row>
    <row r="51431" spans="1:5" x14ac:dyDescent="0.25">
      <c r="A51431">
        <v>994566725</v>
      </c>
      <c r="B51431" t="s">
        <v>6</v>
      </c>
      <c r="E51431" s="7">
        <v>44501</v>
      </c>
    </row>
    <row r="51432" spans="1:5" x14ac:dyDescent="0.25">
      <c r="A51432">
        <v>994798774</v>
      </c>
      <c r="B51432" t="s">
        <v>6</v>
      </c>
      <c r="E51432" s="7">
        <v>44501</v>
      </c>
    </row>
    <row r="51433" spans="1:5" x14ac:dyDescent="0.25">
      <c r="A51433">
        <v>994932950</v>
      </c>
      <c r="B51433" t="s">
        <v>6</v>
      </c>
      <c r="E51433" s="7">
        <v>44501</v>
      </c>
    </row>
    <row r="51434" spans="1:5" x14ac:dyDescent="0.25">
      <c r="A51434">
        <v>994943758</v>
      </c>
      <c r="B51434" t="s">
        <v>6</v>
      </c>
      <c r="E51434" s="7">
        <v>44501</v>
      </c>
    </row>
    <row r="51435" spans="1:5" x14ac:dyDescent="0.25">
      <c r="A51435">
        <v>994963872</v>
      </c>
      <c r="B51435" t="s">
        <v>6</v>
      </c>
      <c r="E51435" s="7">
        <v>44501</v>
      </c>
    </row>
    <row r="51436" spans="1:5" x14ac:dyDescent="0.25">
      <c r="A51436">
        <v>995525216</v>
      </c>
      <c r="B51436" t="s">
        <v>6</v>
      </c>
      <c r="E51436" s="7">
        <v>44501</v>
      </c>
    </row>
    <row r="51437" spans="1:5" x14ac:dyDescent="0.25">
      <c r="A51437">
        <v>995567296</v>
      </c>
      <c r="B51437" t="s">
        <v>6</v>
      </c>
      <c r="E51437" s="7">
        <v>44501</v>
      </c>
    </row>
    <row r="51438" spans="1:5" x14ac:dyDescent="0.25">
      <c r="A51438">
        <v>995579049</v>
      </c>
      <c r="B51438" t="s">
        <v>6</v>
      </c>
      <c r="E51438" s="7">
        <v>44501</v>
      </c>
    </row>
    <row r="51439" spans="1:5" x14ac:dyDescent="0.25">
      <c r="A51439">
        <v>995812789</v>
      </c>
      <c r="B51439" t="s">
        <v>6</v>
      </c>
      <c r="E51439" s="7">
        <v>44501</v>
      </c>
    </row>
    <row r="51440" spans="1:5" x14ac:dyDescent="0.25">
      <c r="A51440">
        <v>996009459</v>
      </c>
      <c r="B51440" t="s">
        <v>6</v>
      </c>
      <c r="E51440" s="7">
        <v>44501</v>
      </c>
    </row>
    <row r="51441" spans="1:5" x14ac:dyDescent="0.25">
      <c r="A51441">
        <v>996319024</v>
      </c>
      <c r="B51441" t="s">
        <v>6</v>
      </c>
      <c r="E51441" s="7">
        <v>44501</v>
      </c>
    </row>
    <row r="51442" spans="1:5" x14ac:dyDescent="0.25">
      <c r="A51442">
        <v>996392732</v>
      </c>
      <c r="B51442" t="s">
        <v>6</v>
      </c>
      <c r="E51442" s="7">
        <v>44501</v>
      </c>
    </row>
    <row r="51443" spans="1:5" x14ac:dyDescent="0.25">
      <c r="A51443">
        <v>996409635</v>
      </c>
      <c r="B51443" t="s">
        <v>6</v>
      </c>
      <c r="E51443" s="7">
        <v>44501</v>
      </c>
    </row>
    <row r="51444" spans="1:5" x14ac:dyDescent="0.25">
      <c r="A51444">
        <v>996428230</v>
      </c>
      <c r="B51444" t="s">
        <v>6</v>
      </c>
      <c r="E51444" s="7">
        <v>44501</v>
      </c>
    </row>
    <row r="51445" spans="1:5" x14ac:dyDescent="0.25">
      <c r="A51445">
        <v>996489388</v>
      </c>
      <c r="B51445" t="s">
        <v>6</v>
      </c>
      <c r="E51445" s="7">
        <v>44501</v>
      </c>
    </row>
    <row r="51446" spans="1:5" x14ac:dyDescent="0.25">
      <c r="A51446">
        <v>996516067</v>
      </c>
      <c r="B51446" t="s">
        <v>6</v>
      </c>
      <c r="E51446" s="7">
        <v>44501</v>
      </c>
    </row>
    <row r="51447" spans="1:5" x14ac:dyDescent="0.25">
      <c r="A51447">
        <v>996689875</v>
      </c>
      <c r="B51447" t="s">
        <v>6</v>
      </c>
      <c r="E51447" s="7">
        <v>44501</v>
      </c>
    </row>
    <row r="51448" spans="1:5" x14ac:dyDescent="0.25">
      <c r="A51448">
        <v>996689913</v>
      </c>
      <c r="B51448" t="s">
        <v>6</v>
      </c>
      <c r="E51448" s="7">
        <v>44501</v>
      </c>
    </row>
    <row r="51449" spans="1:5" x14ac:dyDescent="0.25">
      <c r="A51449">
        <v>996689964</v>
      </c>
      <c r="B51449" t="s">
        <v>6</v>
      </c>
      <c r="E51449" s="7">
        <v>44501</v>
      </c>
    </row>
    <row r="51450" spans="1:5" x14ac:dyDescent="0.25">
      <c r="A51450">
        <v>996690008</v>
      </c>
      <c r="B51450" t="s">
        <v>6</v>
      </c>
      <c r="E51450" s="7">
        <v>44501</v>
      </c>
    </row>
    <row r="51451" spans="1:5" x14ac:dyDescent="0.25">
      <c r="A51451">
        <v>998010012</v>
      </c>
      <c r="B51451" t="s">
        <v>6</v>
      </c>
      <c r="E51451" s="7">
        <v>44501</v>
      </c>
    </row>
    <row r="51452" spans="1:5" x14ac:dyDescent="0.25">
      <c r="A51452">
        <v>998367522</v>
      </c>
      <c r="B51452" t="s">
        <v>6</v>
      </c>
      <c r="E51452" s="7">
        <v>44501</v>
      </c>
    </row>
    <row r="51453" spans="1:5" x14ac:dyDescent="0.25">
      <c r="A51453">
        <v>998505119</v>
      </c>
      <c r="B51453" t="s">
        <v>6</v>
      </c>
      <c r="E51453" s="7">
        <v>44501</v>
      </c>
    </row>
    <row r="51454" spans="1:5" x14ac:dyDescent="0.25">
      <c r="A51454">
        <v>998811317</v>
      </c>
      <c r="B51454" t="s">
        <v>6</v>
      </c>
      <c r="E51454" s="7">
        <v>44501</v>
      </c>
    </row>
    <row r="51455" spans="1:5" x14ac:dyDescent="0.25">
      <c r="A51455">
        <v>998866839</v>
      </c>
      <c r="B51455" t="s">
        <v>6</v>
      </c>
      <c r="E51455" s="7">
        <v>44501</v>
      </c>
    </row>
    <row r="51456" spans="1:5" x14ac:dyDescent="0.25">
      <c r="A51456">
        <v>998907748</v>
      </c>
      <c r="B51456" t="s">
        <v>6</v>
      </c>
      <c r="E51456" s="7">
        <v>44501</v>
      </c>
    </row>
    <row r="51457" spans="1:5" x14ac:dyDescent="0.25">
      <c r="A51457">
        <v>811608262</v>
      </c>
      <c r="B51457" t="s">
        <v>7</v>
      </c>
      <c r="C51457" t="s">
        <v>8</v>
      </c>
      <c r="D51457" t="s">
        <v>44</v>
      </c>
      <c r="E51457" s="7">
        <v>44501</v>
      </c>
    </row>
    <row r="51458" spans="1:5" x14ac:dyDescent="0.25">
      <c r="A51458">
        <v>920349366</v>
      </c>
      <c r="B51458" t="s">
        <v>7</v>
      </c>
      <c r="C51458" t="s">
        <v>8</v>
      </c>
      <c r="D51458" t="s">
        <v>44</v>
      </c>
      <c r="E51458" s="7">
        <v>44501</v>
      </c>
    </row>
    <row r="51459" spans="1:5" x14ac:dyDescent="0.25">
      <c r="A51459">
        <v>921660200</v>
      </c>
      <c r="B51459" t="s">
        <v>7</v>
      </c>
      <c r="C51459" t="s">
        <v>8</v>
      </c>
      <c r="D51459" t="s">
        <v>44</v>
      </c>
      <c r="E51459" s="7">
        <v>44501</v>
      </c>
    </row>
    <row r="51460" spans="1:5" x14ac:dyDescent="0.25">
      <c r="A51460">
        <v>927135396</v>
      </c>
      <c r="B51460" t="s">
        <v>7</v>
      </c>
      <c r="C51460" t="s">
        <v>8</v>
      </c>
      <c r="D51460" t="s">
        <v>44</v>
      </c>
      <c r="E51460" s="7">
        <v>44501</v>
      </c>
    </row>
    <row r="51461" spans="1:5" x14ac:dyDescent="0.25">
      <c r="A51461">
        <v>925461784</v>
      </c>
      <c r="B51461" t="s">
        <v>9</v>
      </c>
      <c r="C51461" t="s">
        <v>8</v>
      </c>
      <c r="D51461" t="s">
        <v>44</v>
      </c>
      <c r="E51461" s="7">
        <v>44501</v>
      </c>
    </row>
    <row r="51462" spans="1:5" x14ac:dyDescent="0.25">
      <c r="A51462">
        <v>970286063</v>
      </c>
      <c r="B51462" t="s">
        <v>9</v>
      </c>
      <c r="C51462" t="s">
        <v>8</v>
      </c>
      <c r="D51462" t="s">
        <v>44</v>
      </c>
      <c r="E51462" s="7">
        <v>44501</v>
      </c>
    </row>
    <row r="51463" spans="1:5" x14ac:dyDescent="0.25">
      <c r="A51463">
        <v>979978944</v>
      </c>
      <c r="B51463" t="s">
        <v>9</v>
      </c>
      <c r="C51463" t="s">
        <v>8</v>
      </c>
      <c r="D51463" t="s">
        <v>44</v>
      </c>
      <c r="E51463" s="7">
        <v>44501</v>
      </c>
    </row>
    <row r="51464" spans="1:5" x14ac:dyDescent="0.25">
      <c r="A51464">
        <v>914172357</v>
      </c>
      <c r="B51464" t="s">
        <v>17</v>
      </c>
      <c r="C51464" t="s">
        <v>8</v>
      </c>
      <c r="D51464" t="s">
        <v>44</v>
      </c>
      <c r="E51464" s="7">
        <v>44501</v>
      </c>
    </row>
    <row r="51465" spans="1:5" x14ac:dyDescent="0.25">
      <c r="A51465">
        <v>916463510</v>
      </c>
      <c r="B51465" t="s">
        <v>17</v>
      </c>
      <c r="C51465" t="s">
        <v>8</v>
      </c>
      <c r="D51465" t="s">
        <v>44</v>
      </c>
      <c r="E51465" s="7">
        <v>44501</v>
      </c>
    </row>
    <row r="51466" spans="1:5" x14ac:dyDescent="0.25">
      <c r="A51466">
        <v>822091202</v>
      </c>
      <c r="B51466" t="s">
        <v>7</v>
      </c>
      <c r="C51466" t="s">
        <v>10</v>
      </c>
      <c r="D51466" t="s">
        <v>45</v>
      </c>
      <c r="E51466" s="7">
        <v>44501</v>
      </c>
    </row>
    <row r="51467" spans="1:5" x14ac:dyDescent="0.25">
      <c r="A51467">
        <v>920016367</v>
      </c>
      <c r="B51467" t="s">
        <v>7</v>
      </c>
      <c r="C51467" t="s">
        <v>10</v>
      </c>
      <c r="D51467" t="s">
        <v>45</v>
      </c>
      <c r="E51467" s="7">
        <v>44501</v>
      </c>
    </row>
    <row r="51468" spans="1:5" x14ac:dyDescent="0.25">
      <c r="A51468">
        <v>921366205</v>
      </c>
      <c r="B51468" t="s">
        <v>7</v>
      </c>
      <c r="C51468" t="s">
        <v>10</v>
      </c>
      <c r="D51468" t="s">
        <v>45</v>
      </c>
      <c r="E51468" s="7">
        <v>44501</v>
      </c>
    </row>
    <row r="51469" spans="1:5" x14ac:dyDescent="0.25">
      <c r="A51469">
        <v>925885169</v>
      </c>
      <c r="B51469" t="s">
        <v>7</v>
      </c>
      <c r="C51469" t="s">
        <v>10</v>
      </c>
      <c r="D51469" t="s">
        <v>45</v>
      </c>
      <c r="E51469" s="7">
        <v>44501</v>
      </c>
    </row>
    <row r="51470" spans="1:5" x14ac:dyDescent="0.25">
      <c r="A51470">
        <v>935992214</v>
      </c>
      <c r="B51470" t="s">
        <v>7</v>
      </c>
      <c r="C51470" t="s">
        <v>10</v>
      </c>
      <c r="D51470" t="s">
        <v>45</v>
      </c>
      <c r="E51470" s="7">
        <v>44501</v>
      </c>
    </row>
    <row r="51471" spans="1:5" x14ac:dyDescent="0.25">
      <c r="A51471">
        <v>989190792</v>
      </c>
      <c r="B51471" t="s">
        <v>7</v>
      </c>
      <c r="C51471" t="s">
        <v>10</v>
      </c>
      <c r="D51471" t="s">
        <v>45</v>
      </c>
      <c r="E51471" s="7">
        <v>44501</v>
      </c>
    </row>
    <row r="51472" spans="1:5" x14ac:dyDescent="0.25">
      <c r="A51472">
        <v>989211374</v>
      </c>
      <c r="B51472" t="s">
        <v>7</v>
      </c>
      <c r="C51472" t="s">
        <v>10</v>
      </c>
      <c r="D51472" t="s">
        <v>45</v>
      </c>
      <c r="E51472" s="7">
        <v>44501</v>
      </c>
    </row>
    <row r="51473" spans="1:5" x14ac:dyDescent="0.25">
      <c r="A51473">
        <v>994173472</v>
      </c>
      <c r="B51473" t="s">
        <v>7</v>
      </c>
      <c r="C51473" t="s">
        <v>10</v>
      </c>
      <c r="D51473" t="s">
        <v>45</v>
      </c>
      <c r="E51473" s="7">
        <v>44501</v>
      </c>
    </row>
    <row r="51474" spans="1:5" x14ac:dyDescent="0.25">
      <c r="A51474">
        <v>995312662</v>
      </c>
      <c r="B51474" t="s">
        <v>7</v>
      </c>
      <c r="C51474" t="s">
        <v>10</v>
      </c>
      <c r="D51474" t="s">
        <v>45</v>
      </c>
      <c r="E51474" s="7">
        <v>44501</v>
      </c>
    </row>
    <row r="51475" spans="1:5" x14ac:dyDescent="0.25">
      <c r="A51475">
        <v>912836266</v>
      </c>
      <c r="B51475" t="s">
        <v>9</v>
      </c>
      <c r="C51475" t="s">
        <v>10</v>
      </c>
      <c r="D51475" t="s">
        <v>45</v>
      </c>
      <c r="E51475" s="7">
        <v>44501</v>
      </c>
    </row>
    <row r="51476" spans="1:5" x14ac:dyDescent="0.25">
      <c r="A51476">
        <v>918920668</v>
      </c>
      <c r="B51476" t="s">
        <v>9</v>
      </c>
      <c r="C51476" t="s">
        <v>10</v>
      </c>
      <c r="D51476" t="s">
        <v>45</v>
      </c>
      <c r="E51476" s="7">
        <v>44501</v>
      </c>
    </row>
    <row r="51477" spans="1:5" x14ac:dyDescent="0.25">
      <c r="A51477">
        <v>922741190</v>
      </c>
      <c r="B51477" t="s">
        <v>9</v>
      </c>
      <c r="C51477" t="s">
        <v>10</v>
      </c>
      <c r="D51477" t="s">
        <v>45</v>
      </c>
      <c r="E51477" s="7">
        <v>44501</v>
      </c>
    </row>
    <row r="51478" spans="1:5" x14ac:dyDescent="0.25">
      <c r="A51478">
        <v>925963917</v>
      </c>
      <c r="B51478" t="s">
        <v>9</v>
      </c>
      <c r="C51478" t="s">
        <v>10</v>
      </c>
      <c r="D51478" t="s">
        <v>45</v>
      </c>
      <c r="E51478" s="7">
        <v>44501</v>
      </c>
    </row>
    <row r="51479" spans="1:5" x14ac:dyDescent="0.25">
      <c r="A51479">
        <v>927889889</v>
      </c>
      <c r="B51479" t="s">
        <v>9</v>
      </c>
      <c r="C51479" t="s">
        <v>10</v>
      </c>
      <c r="D51479" t="s">
        <v>45</v>
      </c>
      <c r="E51479" s="7">
        <v>44501</v>
      </c>
    </row>
    <row r="51480" spans="1:5" x14ac:dyDescent="0.25">
      <c r="A51480">
        <v>969617161</v>
      </c>
      <c r="B51480" t="s">
        <v>9</v>
      </c>
      <c r="C51480" t="s">
        <v>10</v>
      </c>
      <c r="D51480" t="s">
        <v>45</v>
      </c>
      <c r="E51480" s="7">
        <v>44501</v>
      </c>
    </row>
    <row r="51481" spans="1:5" x14ac:dyDescent="0.25">
      <c r="A51481">
        <v>990262349</v>
      </c>
      <c r="B51481" t="s">
        <v>9</v>
      </c>
      <c r="C51481" t="s">
        <v>10</v>
      </c>
      <c r="D51481" t="s">
        <v>45</v>
      </c>
      <c r="E51481" s="7">
        <v>44501</v>
      </c>
    </row>
    <row r="51482" spans="1:5" x14ac:dyDescent="0.25">
      <c r="A51482">
        <v>826834242</v>
      </c>
      <c r="B51482" t="s">
        <v>12</v>
      </c>
      <c r="C51482" t="s">
        <v>10</v>
      </c>
      <c r="D51482" t="s">
        <v>45</v>
      </c>
      <c r="E51482" s="7">
        <v>44501</v>
      </c>
    </row>
    <row r="51483" spans="1:5" x14ac:dyDescent="0.25">
      <c r="A51483">
        <v>926959239</v>
      </c>
      <c r="B51483" t="s">
        <v>12</v>
      </c>
      <c r="C51483" t="s">
        <v>10</v>
      </c>
      <c r="D51483" t="s">
        <v>45</v>
      </c>
      <c r="E51483" s="7">
        <v>44501</v>
      </c>
    </row>
    <row r="51484" spans="1:5" x14ac:dyDescent="0.25">
      <c r="A51484">
        <v>913594126</v>
      </c>
      <c r="B51484" t="s">
        <v>7</v>
      </c>
      <c r="C51484" t="s">
        <v>13</v>
      </c>
      <c r="D51484" t="s">
        <v>382</v>
      </c>
      <c r="E51484" s="7">
        <v>44501</v>
      </c>
    </row>
    <row r="51485" spans="1:5" x14ac:dyDescent="0.25">
      <c r="A51485">
        <v>925737933</v>
      </c>
      <c r="B51485" t="s">
        <v>9</v>
      </c>
      <c r="C51485" t="s">
        <v>13</v>
      </c>
      <c r="D51485" t="s">
        <v>382</v>
      </c>
      <c r="E51485" s="7">
        <v>44501</v>
      </c>
    </row>
    <row r="51486" spans="1:5" x14ac:dyDescent="0.25">
      <c r="A51486">
        <v>826071362</v>
      </c>
      <c r="B51486" t="s">
        <v>12</v>
      </c>
      <c r="C51486" t="s">
        <v>13</v>
      </c>
      <c r="D51486" t="s">
        <v>382</v>
      </c>
      <c r="E51486" s="7">
        <v>44501</v>
      </c>
    </row>
    <row r="51487" spans="1:5" x14ac:dyDescent="0.25">
      <c r="A51487">
        <v>812882902</v>
      </c>
      <c r="B51487" t="s">
        <v>7</v>
      </c>
      <c r="C51487" t="s">
        <v>15</v>
      </c>
      <c r="D51487" t="s">
        <v>46</v>
      </c>
      <c r="E51487" s="7">
        <v>44501</v>
      </c>
    </row>
    <row r="51488" spans="1:5" x14ac:dyDescent="0.25">
      <c r="A51488">
        <v>889300892</v>
      </c>
      <c r="B51488" t="s">
        <v>7</v>
      </c>
      <c r="C51488" t="s">
        <v>15</v>
      </c>
      <c r="D51488" t="s">
        <v>46</v>
      </c>
      <c r="E51488" s="7">
        <v>44501</v>
      </c>
    </row>
    <row r="51489" spans="1:5" x14ac:dyDescent="0.25">
      <c r="A51489">
        <v>916471580</v>
      </c>
      <c r="B51489" t="s">
        <v>7</v>
      </c>
      <c r="C51489" t="s">
        <v>15</v>
      </c>
      <c r="D51489" t="s">
        <v>46</v>
      </c>
      <c r="E51489" s="7">
        <v>44501</v>
      </c>
    </row>
    <row r="51490" spans="1:5" x14ac:dyDescent="0.25">
      <c r="A51490">
        <v>916904029</v>
      </c>
      <c r="B51490" t="s">
        <v>7</v>
      </c>
      <c r="C51490" t="s">
        <v>15</v>
      </c>
      <c r="D51490" t="s">
        <v>46</v>
      </c>
      <c r="E51490" s="7">
        <v>44501</v>
      </c>
    </row>
    <row r="51491" spans="1:5" x14ac:dyDescent="0.25">
      <c r="A51491">
        <v>917243018</v>
      </c>
      <c r="B51491" t="s">
        <v>7</v>
      </c>
      <c r="C51491" t="s">
        <v>15</v>
      </c>
      <c r="D51491" t="s">
        <v>46</v>
      </c>
      <c r="E51491" s="7">
        <v>44501</v>
      </c>
    </row>
    <row r="51492" spans="1:5" x14ac:dyDescent="0.25">
      <c r="A51492">
        <v>925019283</v>
      </c>
      <c r="B51492" t="s">
        <v>7</v>
      </c>
      <c r="C51492" t="s">
        <v>15</v>
      </c>
      <c r="D51492" t="s">
        <v>46</v>
      </c>
      <c r="E51492" s="7">
        <v>44501</v>
      </c>
    </row>
    <row r="51493" spans="1:5" x14ac:dyDescent="0.25">
      <c r="A51493">
        <v>925127205</v>
      </c>
      <c r="B51493" t="s">
        <v>7</v>
      </c>
      <c r="C51493" t="s">
        <v>15</v>
      </c>
      <c r="D51493" t="s">
        <v>46</v>
      </c>
      <c r="E51493" s="7">
        <v>44501</v>
      </c>
    </row>
    <row r="51494" spans="1:5" x14ac:dyDescent="0.25">
      <c r="A51494">
        <v>979519923</v>
      </c>
      <c r="B51494" t="s">
        <v>7</v>
      </c>
      <c r="C51494" t="s">
        <v>15</v>
      </c>
      <c r="D51494" t="s">
        <v>46</v>
      </c>
      <c r="E51494" s="7">
        <v>44501</v>
      </c>
    </row>
    <row r="51495" spans="1:5" x14ac:dyDescent="0.25">
      <c r="A51495">
        <v>991111735</v>
      </c>
      <c r="B51495" t="s">
        <v>7</v>
      </c>
      <c r="C51495" t="s">
        <v>15</v>
      </c>
      <c r="D51495" t="s">
        <v>46</v>
      </c>
      <c r="E51495" s="7">
        <v>44501</v>
      </c>
    </row>
    <row r="51496" spans="1:5" x14ac:dyDescent="0.25">
      <c r="A51496">
        <v>916955014</v>
      </c>
      <c r="B51496" t="s">
        <v>9</v>
      </c>
      <c r="C51496" t="s">
        <v>15</v>
      </c>
      <c r="D51496" t="s">
        <v>46</v>
      </c>
      <c r="E51496" s="7">
        <v>44501</v>
      </c>
    </row>
    <row r="51497" spans="1:5" x14ac:dyDescent="0.25">
      <c r="A51497">
        <v>922039062</v>
      </c>
      <c r="B51497" t="s">
        <v>9</v>
      </c>
      <c r="C51497" t="s">
        <v>15</v>
      </c>
      <c r="D51497" t="s">
        <v>46</v>
      </c>
      <c r="E51497" s="7">
        <v>44501</v>
      </c>
    </row>
    <row r="51498" spans="1:5" x14ac:dyDescent="0.25">
      <c r="A51498">
        <v>925000167</v>
      </c>
      <c r="B51498" t="s">
        <v>9</v>
      </c>
      <c r="C51498" t="s">
        <v>15</v>
      </c>
      <c r="D51498" t="s">
        <v>46</v>
      </c>
      <c r="E51498" s="7">
        <v>44501</v>
      </c>
    </row>
    <row r="51499" spans="1:5" x14ac:dyDescent="0.25">
      <c r="A51499">
        <v>954108147</v>
      </c>
      <c r="B51499" t="s">
        <v>9</v>
      </c>
      <c r="C51499" t="s">
        <v>15</v>
      </c>
      <c r="D51499" t="s">
        <v>46</v>
      </c>
      <c r="E51499" s="7">
        <v>44501</v>
      </c>
    </row>
    <row r="51500" spans="1:5" x14ac:dyDescent="0.25">
      <c r="A51500">
        <v>969369850</v>
      </c>
      <c r="B51500" t="s">
        <v>9</v>
      </c>
      <c r="C51500" t="s">
        <v>15</v>
      </c>
      <c r="D51500" t="s">
        <v>46</v>
      </c>
      <c r="E51500" s="7">
        <v>44501</v>
      </c>
    </row>
    <row r="51501" spans="1:5" x14ac:dyDescent="0.25">
      <c r="A51501">
        <v>986725695</v>
      </c>
      <c r="B51501" t="s">
        <v>9</v>
      </c>
      <c r="C51501" t="s">
        <v>15</v>
      </c>
      <c r="D51501" t="s">
        <v>46</v>
      </c>
      <c r="E51501" s="7">
        <v>44501</v>
      </c>
    </row>
    <row r="51502" spans="1:5" x14ac:dyDescent="0.25">
      <c r="A51502">
        <v>986920781</v>
      </c>
      <c r="B51502" t="s">
        <v>9</v>
      </c>
      <c r="C51502" t="s">
        <v>15</v>
      </c>
      <c r="D51502" t="s">
        <v>46</v>
      </c>
      <c r="E51502" s="7">
        <v>44501</v>
      </c>
    </row>
    <row r="51503" spans="1:5" x14ac:dyDescent="0.25">
      <c r="A51503">
        <v>926276050</v>
      </c>
      <c r="B51503" t="s">
        <v>12</v>
      </c>
      <c r="C51503" t="s">
        <v>15</v>
      </c>
      <c r="D51503" t="s">
        <v>46</v>
      </c>
      <c r="E51503" s="7">
        <v>44501</v>
      </c>
    </row>
    <row r="51504" spans="1:5" x14ac:dyDescent="0.25">
      <c r="A51504">
        <v>926667351</v>
      </c>
      <c r="B51504" t="s">
        <v>12</v>
      </c>
      <c r="C51504" t="s">
        <v>15</v>
      </c>
      <c r="D51504" t="s">
        <v>46</v>
      </c>
      <c r="E51504" s="7">
        <v>44501</v>
      </c>
    </row>
    <row r="51505" spans="1:5" x14ac:dyDescent="0.25">
      <c r="A51505">
        <v>820758102</v>
      </c>
      <c r="B51505" t="s">
        <v>7</v>
      </c>
      <c r="C51505" t="s">
        <v>8</v>
      </c>
      <c r="D51505" t="s">
        <v>47</v>
      </c>
      <c r="E51505" s="7">
        <v>44501</v>
      </c>
    </row>
    <row r="51506" spans="1:5" x14ac:dyDescent="0.25">
      <c r="A51506">
        <v>922895007</v>
      </c>
      <c r="B51506" t="s">
        <v>9</v>
      </c>
      <c r="C51506" t="s">
        <v>8</v>
      </c>
      <c r="D51506" t="s">
        <v>47</v>
      </c>
      <c r="E51506" s="7">
        <v>44501</v>
      </c>
    </row>
    <row r="51507" spans="1:5" x14ac:dyDescent="0.25">
      <c r="A51507">
        <v>969426013</v>
      </c>
      <c r="B51507" t="s">
        <v>9</v>
      </c>
      <c r="C51507" t="s">
        <v>18</v>
      </c>
      <c r="D51507" t="s">
        <v>358</v>
      </c>
      <c r="E51507" s="7">
        <v>44501</v>
      </c>
    </row>
    <row r="51508" spans="1:5" x14ac:dyDescent="0.25">
      <c r="A51508">
        <v>969986973</v>
      </c>
      <c r="B51508" t="s">
        <v>16</v>
      </c>
      <c r="C51508" t="s">
        <v>19</v>
      </c>
      <c r="D51508" t="s">
        <v>48</v>
      </c>
      <c r="E51508" s="7">
        <v>44501</v>
      </c>
    </row>
    <row r="51509" spans="1:5" x14ac:dyDescent="0.25">
      <c r="A51509">
        <v>816993822</v>
      </c>
      <c r="B51509" t="s">
        <v>7</v>
      </c>
      <c r="C51509" t="s">
        <v>19</v>
      </c>
      <c r="D51509" t="s">
        <v>48</v>
      </c>
      <c r="E51509" s="7">
        <v>44501</v>
      </c>
    </row>
    <row r="51510" spans="1:5" x14ac:dyDescent="0.25">
      <c r="A51510">
        <v>820931262</v>
      </c>
      <c r="B51510" t="s">
        <v>7</v>
      </c>
      <c r="C51510" t="s">
        <v>19</v>
      </c>
      <c r="D51510" t="s">
        <v>48</v>
      </c>
      <c r="E51510" s="7">
        <v>44501</v>
      </c>
    </row>
    <row r="51511" spans="1:5" x14ac:dyDescent="0.25">
      <c r="A51511">
        <v>882791432</v>
      </c>
      <c r="B51511" t="s">
        <v>7</v>
      </c>
      <c r="C51511" t="s">
        <v>19</v>
      </c>
      <c r="D51511" t="s">
        <v>48</v>
      </c>
      <c r="E51511" s="7">
        <v>44501</v>
      </c>
    </row>
    <row r="51512" spans="1:5" x14ac:dyDescent="0.25">
      <c r="A51512">
        <v>894969032</v>
      </c>
      <c r="B51512" t="s">
        <v>7</v>
      </c>
      <c r="C51512" t="s">
        <v>19</v>
      </c>
      <c r="D51512" t="s">
        <v>48</v>
      </c>
      <c r="E51512" s="7">
        <v>44501</v>
      </c>
    </row>
    <row r="51513" spans="1:5" x14ac:dyDescent="0.25">
      <c r="A51513">
        <v>897199602</v>
      </c>
      <c r="B51513" t="s">
        <v>7</v>
      </c>
      <c r="C51513" t="s">
        <v>19</v>
      </c>
      <c r="D51513" t="s">
        <v>48</v>
      </c>
      <c r="E51513" s="7">
        <v>44501</v>
      </c>
    </row>
    <row r="51514" spans="1:5" x14ac:dyDescent="0.25">
      <c r="A51514">
        <v>913629701</v>
      </c>
      <c r="B51514" t="s">
        <v>7</v>
      </c>
      <c r="C51514" t="s">
        <v>19</v>
      </c>
      <c r="D51514" t="s">
        <v>48</v>
      </c>
      <c r="E51514" s="7">
        <v>44501</v>
      </c>
    </row>
    <row r="51515" spans="1:5" x14ac:dyDescent="0.25">
      <c r="A51515">
        <v>913635124</v>
      </c>
      <c r="B51515" t="s">
        <v>7</v>
      </c>
      <c r="C51515" t="s">
        <v>19</v>
      </c>
      <c r="D51515" t="s">
        <v>48</v>
      </c>
      <c r="E51515" s="7">
        <v>44501</v>
      </c>
    </row>
    <row r="51516" spans="1:5" x14ac:dyDescent="0.25">
      <c r="A51516">
        <v>915548709</v>
      </c>
      <c r="B51516" t="s">
        <v>7</v>
      </c>
      <c r="C51516" t="s">
        <v>19</v>
      </c>
      <c r="D51516" t="s">
        <v>48</v>
      </c>
      <c r="E51516" s="7">
        <v>44501</v>
      </c>
    </row>
    <row r="51517" spans="1:5" x14ac:dyDescent="0.25">
      <c r="A51517">
        <v>918342095</v>
      </c>
      <c r="B51517" t="s">
        <v>7</v>
      </c>
      <c r="C51517" t="s">
        <v>19</v>
      </c>
      <c r="D51517" t="s">
        <v>48</v>
      </c>
      <c r="E51517" s="7">
        <v>44501</v>
      </c>
    </row>
    <row r="51518" spans="1:5" x14ac:dyDescent="0.25">
      <c r="A51518">
        <v>918846697</v>
      </c>
      <c r="B51518" t="s">
        <v>7</v>
      </c>
      <c r="C51518" t="s">
        <v>19</v>
      </c>
      <c r="D51518" t="s">
        <v>48</v>
      </c>
      <c r="E51518" s="7">
        <v>44501</v>
      </c>
    </row>
    <row r="51519" spans="1:5" x14ac:dyDescent="0.25">
      <c r="A51519">
        <v>919262427</v>
      </c>
      <c r="B51519" t="s">
        <v>7</v>
      </c>
      <c r="C51519" t="s">
        <v>19</v>
      </c>
      <c r="D51519" t="s">
        <v>48</v>
      </c>
      <c r="E51519" s="7">
        <v>44501</v>
      </c>
    </row>
    <row r="51520" spans="1:5" x14ac:dyDescent="0.25">
      <c r="A51520">
        <v>920595103</v>
      </c>
      <c r="B51520" t="s">
        <v>7</v>
      </c>
      <c r="C51520" t="s">
        <v>19</v>
      </c>
      <c r="D51520" t="s">
        <v>48</v>
      </c>
      <c r="E51520" s="7">
        <v>44501</v>
      </c>
    </row>
    <row r="51521" spans="1:5" x14ac:dyDescent="0.25">
      <c r="A51521">
        <v>922625298</v>
      </c>
      <c r="B51521" t="s">
        <v>7</v>
      </c>
      <c r="C51521" t="s">
        <v>19</v>
      </c>
      <c r="D51521" t="s">
        <v>48</v>
      </c>
      <c r="E51521" s="7">
        <v>44501</v>
      </c>
    </row>
    <row r="51522" spans="1:5" x14ac:dyDescent="0.25">
      <c r="A51522">
        <v>922733201</v>
      </c>
      <c r="B51522" t="s">
        <v>7</v>
      </c>
      <c r="C51522" t="s">
        <v>19</v>
      </c>
      <c r="D51522" t="s">
        <v>48</v>
      </c>
      <c r="E51522" s="7">
        <v>44501</v>
      </c>
    </row>
    <row r="51523" spans="1:5" x14ac:dyDescent="0.25">
      <c r="A51523">
        <v>923566651</v>
      </c>
      <c r="B51523" t="s">
        <v>7</v>
      </c>
      <c r="C51523" t="s">
        <v>19</v>
      </c>
      <c r="D51523" t="s">
        <v>48</v>
      </c>
      <c r="E51523" s="7">
        <v>44501</v>
      </c>
    </row>
    <row r="51524" spans="1:5" x14ac:dyDescent="0.25">
      <c r="A51524">
        <v>924546042</v>
      </c>
      <c r="B51524" t="s">
        <v>7</v>
      </c>
      <c r="C51524" t="s">
        <v>19</v>
      </c>
      <c r="D51524" t="s">
        <v>48</v>
      </c>
      <c r="E51524" s="7">
        <v>44501</v>
      </c>
    </row>
    <row r="51525" spans="1:5" x14ac:dyDescent="0.25">
      <c r="A51525">
        <v>916623178</v>
      </c>
      <c r="B51525" t="s">
        <v>11</v>
      </c>
      <c r="C51525" t="s">
        <v>19</v>
      </c>
      <c r="D51525" t="s">
        <v>48</v>
      </c>
      <c r="E51525" s="7">
        <v>44501</v>
      </c>
    </row>
    <row r="51526" spans="1:5" x14ac:dyDescent="0.25">
      <c r="A51526">
        <v>969218259</v>
      </c>
      <c r="B51526" t="s">
        <v>11</v>
      </c>
      <c r="C51526" t="s">
        <v>19</v>
      </c>
      <c r="D51526" t="s">
        <v>48</v>
      </c>
      <c r="E51526" s="7">
        <v>44501</v>
      </c>
    </row>
    <row r="51527" spans="1:5" x14ac:dyDescent="0.25">
      <c r="A51527">
        <v>987535792</v>
      </c>
      <c r="B51527" t="s">
        <v>11</v>
      </c>
      <c r="C51527" t="s">
        <v>19</v>
      </c>
      <c r="D51527" t="s">
        <v>48</v>
      </c>
      <c r="E51527" s="7">
        <v>44501</v>
      </c>
    </row>
    <row r="51528" spans="1:5" x14ac:dyDescent="0.25">
      <c r="A51528">
        <v>825743782</v>
      </c>
      <c r="B51528" t="s">
        <v>9</v>
      </c>
      <c r="C51528" t="s">
        <v>19</v>
      </c>
      <c r="D51528" t="s">
        <v>48</v>
      </c>
      <c r="E51528" s="7">
        <v>44501</v>
      </c>
    </row>
    <row r="51529" spans="1:5" x14ac:dyDescent="0.25">
      <c r="A51529">
        <v>917180156</v>
      </c>
      <c r="B51529" t="s">
        <v>9</v>
      </c>
      <c r="C51529" t="s">
        <v>19</v>
      </c>
      <c r="D51529" t="s">
        <v>48</v>
      </c>
      <c r="E51529" s="7">
        <v>44501</v>
      </c>
    </row>
    <row r="51530" spans="1:5" x14ac:dyDescent="0.25">
      <c r="A51530">
        <v>918819703</v>
      </c>
      <c r="B51530" t="s">
        <v>9</v>
      </c>
      <c r="C51530" t="s">
        <v>19</v>
      </c>
      <c r="D51530" t="s">
        <v>48</v>
      </c>
      <c r="E51530" s="7">
        <v>44501</v>
      </c>
    </row>
    <row r="51531" spans="1:5" x14ac:dyDescent="0.25">
      <c r="A51531">
        <v>919135697</v>
      </c>
      <c r="B51531" t="s">
        <v>9</v>
      </c>
      <c r="C51531" t="s">
        <v>19</v>
      </c>
      <c r="D51531" t="s">
        <v>48</v>
      </c>
      <c r="E51531" s="7">
        <v>44501</v>
      </c>
    </row>
    <row r="51532" spans="1:5" x14ac:dyDescent="0.25">
      <c r="A51532">
        <v>920326897</v>
      </c>
      <c r="B51532" t="s">
        <v>9</v>
      </c>
      <c r="C51532" t="s">
        <v>19</v>
      </c>
      <c r="D51532" t="s">
        <v>48</v>
      </c>
      <c r="E51532" s="7">
        <v>44501</v>
      </c>
    </row>
    <row r="51533" spans="1:5" x14ac:dyDescent="0.25">
      <c r="A51533">
        <v>921278829</v>
      </c>
      <c r="B51533" t="s">
        <v>9</v>
      </c>
      <c r="C51533" t="s">
        <v>19</v>
      </c>
      <c r="D51533" t="s">
        <v>48</v>
      </c>
      <c r="E51533" s="7">
        <v>44501</v>
      </c>
    </row>
    <row r="51534" spans="1:5" x14ac:dyDescent="0.25">
      <c r="A51534">
        <v>922241783</v>
      </c>
      <c r="B51534" t="s">
        <v>9</v>
      </c>
      <c r="C51534" t="s">
        <v>19</v>
      </c>
      <c r="D51534" t="s">
        <v>48</v>
      </c>
      <c r="E51534" s="7">
        <v>44501</v>
      </c>
    </row>
    <row r="51535" spans="1:5" x14ac:dyDescent="0.25">
      <c r="A51535">
        <v>925724637</v>
      </c>
      <c r="B51535" t="s">
        <v>9</v>
      </c>
      <c r="C51535" t="s">
        <v>19</v>
      </c>
      <c r="D51535" t="s">
        <v>48</v>
      </c>
      <c r="E51535" s="7">
        <v>44501</v>
      </c>
    </row>
    <row r="51536" spans="1:5" x14ac:dyDescent="0.25">
      <c r="A51536">
        <v>926013920</v>
      </c>
      <c r="B51536" t="s">
        <v>9</v>
      </c>
      <c r="C51536" t="s">
        <v>19</v>
      </c>
      <c r="D51536" t="s">
        <v>48</v>
      </c>
      <c r="E51536" s="7">
        <v>44501</v>
      </c>
    </row>
    <row r="51537" spans="1:5" x14ac:dyDescent="0.25">
      <c r="A51537">
        <v>927171988</v>
      </c>
      <c r="B51537" t="s">
        <v>9</v>
      </c>
      <c r="C51537" t="s">
        <v>19</v>
      </c>
      <c r="D51537" t="s">
        <v>48</v>
      </c>
      <c r="E51537" s="7">
        <v>44501</v>
      </c>
    </row>
    <row r="51538" spans="1:5" x14ac:dyDescent="0.25">
      <c r="A51538">
        <v>927350874</v>
      </c>
      <c r="B51538" t="s">
        <v>9</v>
      </c>
      <c r="C51538" t="s">
        <v>19</v>
      </c>
      <c r="D51538" t="s">
        <v>48</v>
      </c>
      <c r="E51538" s="7">
        <v>44501</v>
      </c>
    </row>
    <row r="51539" spans="1:5" x14ac:dyDescent="0.25">
      <c r="A51539">
        <v>927372932</v>
      </c>
      <c r="B51539" t="s">
        <v>9</v>
      </c>
      <c r="C51539" t="s">
        <v>19</v>
      </c>
      <c r="D51539" t="s">
        <v>48</v>
      </c>
      <c r="E51539" s="7">
        <v>44501</v>
      </c>
    </row>
    <row r="51540" spans="1:5" x14ac:dyDescent="0.25">
      <c r="A51540">
        <v>940375029</v>
      </c>
      <c r="B51540" t="s">
        <v>9</v>
      </c>
      <c r="C51540" t="s">
        <v>19</v>
      </c>
      <c r="D51540" t="s">
        <v>48</v>
      </c>
      <c r="E51540" s="7">
        <v>44501</v>
      </c>
    </row>
    <row r="51541" spans="1:5" x14ac:dyDescent="0.25">
      <c r="A51541">
        <v>970225463</v>
      </c>
      <c r="B51541" t="s">
        <v>9</v>
      </c>
      <c r="C51541" t="s">
        <v>19</v>
      </c>
      <c r="D51541" t="s">
        <v>48</v>
      </c>
      <c r="E51541" s="7">
        <v>44501</v>
      </c>
    </row>
    <row r="51542" spans="1:5" x14ac:dyDescent="0.25">
      <c r="A51542">
        <v>982915902</v>
      </c>
      <c r="B51542" t="s">
        <v>9</v>
      </c>
      <c r="C51542" t="s">
        <v>19</v>
      </c>
      <c r="D51542" t="s">
        <v>48</v>
      </c>
      <c r="E51542" s="7">
        <v>44501</v>
      </c>
    </row>
    <row r="51543" spans="1:5" x14ac:dyDescent="0.25">
      <c r="A51543">
        <v>985131066</v>
      </c>
      <c r="B51543" t="s">
        <v>9</v>
      </c>
      <c r="C51543" t="s">
        <v>19</v>
      </c>
      <c r="D51543" t="s">
        <v>48</v>
      </c>
      <c r="E51543" s="7">
        <v>44501</v>
      </c>
    </row>
    <row r="51544" spans="1:5" x14ac:dyDescent="0.25">
      <c r="A51544">
        <v>995489295</v>
      </c>
      <c r="B51544" t="s">
        <v>9</v>
      </c>
      <c r="C51544" t="s">
        <v>19</v>
      </c>
      <c r="D51544" t="s">
        <v>48</v>
      </c>
      <c r="E51544" s="7">
        <v>44501</v>
      </c>
    </row>
    <row r="51545" spans="1:5" x14ac:dyDescent="0.25">
      <c r="A51545">
        <v>996532488</v>
      </c>
      <c r="B51545" t="s">
        <v>9</v>
      </c>
      <c r="C51545" t="s">
        <v>19</v>
      </c>
      <c r="D51545" t="s">
        <v>48</v>
      </c>
      <c r="E51545" s="7">
        <v>44501</v>
      </c>
    </row>
    <row r="51546" spans="1:5" x14ac:dyDescent="0.25">
      <c r="A51546">
        <v>998760348</v>
      </c>
      <c r="B51546" t="s">
        <v>9</v>
      </c>
      <c r="C51546" t="s">
        <v>19</v>
      </c>
      <c r="D51546" t="s">
        <v>48</v>
      </c>
      <c r="E51546" s="7">
        <v>44501</v>
      </c>
    </row>
    <row r="51547" spans="1:5" x14ac:dyDescent="0.25">
      <c r="A51547">
        <v>875645102</v>
      </c>
      <c r="B51547" t="s">
        <v>17</v>
      </c>
      <c r="C51547" t="s">
        <v>19</v>
      </c>
      <c r="D51547" t="s">
        <v>48</v>
      </c>
      <c r="E51547" s="7">
        <v>44501</v>
      </c>
    </row>
    <row r="51548" spans="1:5" x14ac:dyDescent="0.25">
      <c r="A51548">
        <v>922080674</v>
      </c>
      <c r="B51548" t="s">
        <v>17</v>
      </c>
      <c r="C51548" t="s">
        <v>19</v>
      </c>
      <c r="D51548" t="s">
        <v>48</v>
      </c>
      <c r="E51548" s="7">
        <v>44501</v>
      </c>
    </row>
    <row r="51549" spans="1:5" x14ac:dyDescent="0.25">
      <c r="A51549">
        <v>925462888</v>
      </c>
      <c r="B51549" t="s">
        <v>17</v>
      </c>
      <c r="C51549" t="s">
        <v>19</v>
      </c>
      <c r="D51549" t="s">
        <v>48</v>
      </c>
      <c r="E51549" s="7">
        <v>44501</v>
      </c>
    </row>
    <row r="51550" spans="1:5" x14ac:dyDescent="0.25">
      <c r="A51550">
        <v>976181263</v>
      </c>
      <c r="B51550" t="s">
        <v>17</v>
      </c>
      <c r="C51550" t="s">
        <v>19</v>
      </c>
      <c r="D51550" t="s">
        <v>48</v>
      </c>
      <c r="E51550" s="7">
        <v>44501</v>
      </c>
    </row>
    <row r="51551" spans="1:5" x14ac:dyDescent="0.25">
      <c r="A51551">
        <v>926901931</v>
      </c>
      <c r="B51551" t="s">
        <v>12</v>
      </c>
      <c r="C51551" t="s">
        <v>19</v>
      </c>
      <c r="D51551" t="s">
        <v>48</v>
      </c>
      <c r="E51551" s="7">
        <v>44501</v>
      </c>
    </row>
    <row r="51552" spans="1:5" x14ac:dyDescent="0.25">
      <c r="A51552">
        <v>922903565</v>
      </c>
      <c r="B51552" t="s">
        <v>5</v>
      </c>
      <c r="C51552" t="s">
        <v>19</v>
      </c>
      <c r="D51552" t="s">
        <v>48</v>
      </c>
      <c r="E51552" s="7">
        <v>44501</v>
      </c>
    </row>
    <row r="51553" spans="1:5" x14ac:dyDescent="0.25">
      <c r="A51553">
        <v>825559442</v>
      </c>
      <c r="B51553" t="s">
        <v>7</v>
      </c>
      <c r="C51553" t="s">
        <v>18</v>
      </c>
      <c r="D51553" t="s">
        <v>49</v>
      </c>
      <c r="E51553" s="7">
        <v>44501</v>
      </c>
    </row>
    <row r="51554" spans="1:5" x14ac:dyDescent="0.25">
      <c r="A51554">
        <v>879351812</v>
      </c>
      <c r="B51554" t="s">
        <v>7</v>
      </c>
      <c r="C51554" t="s">
        <v>18</v>
      </c>
      <c r="D51554" t="s">
        <v>49</v>
      </c>
      <c r="E51554" s="7">
        <v>44501</v>
      </c>
    </row>
    <row r="51555" spans="1:5" x14ac:dyDescent="0.25">
      <c r="A51555">
        <v>892747792</v>
      </c>
      <c r="B51555" t="s">
        <v>7</v>
      </c>
      <c r="C51555" t="s">
        <v>18</v>
      </c>
      <c r="D51555" t="s">
        <v>49</v>
      </c>
      <c r="E51555" s="7">
        <v>44501</v>
      </c>
    </row>
    <row r="51556" spans="1:5" x14ac:dyDescent="0.25">
      <c r="A51556">
        <v>912679616</v>
      </c>
      <c r="B51556" t="s">
        <v>7</v>
      </c>
      <c r="C51556" t="s">
        <v>18</v>
      </c>
      <c r="D51556" t="s">
        <v>49</v>
      </c>
      <c r="E51556" s="7">
        <v>44501</v>
      </c>
    </row>
    <row r="51557" spans="1:5" x14ac:dyDescent="0.25">
      <c r="A51557">
        <v>914133904</v>
      </c>
      <c r="B51557" t="s">
        <v>7</v>
      </c>
      <c r="C51557" t="s">
        <v>18</v>
      </c>
      <c r="D51557" t="s">
        <v>49</v>
      </c>
      <c r="E51557" s="7">
        <v>44501</v>
      </c>
    </row>
    <row r="51558" spans="1:5" x14ac:dyDescent="0.25">
      <c r="A51558">
        <v>915920535</v>
      </c>
      <c r="B51558" t="s">
        <v>7</v>
      </c>
      <c r="C51558" t="s">
        <v>18</v>
      </c>
      <c r="D51558" t="s">
        <v>49</v>
      </c>
      <c r="E51558" s="7">
        <v>44501</v>
      </c>
    </row>
    <row r="51559" spans="1:5" x14ac:dyDescent="0.25">
      <c r="A51559">
        <v>916122799</v>
      </c>
      <c r="B51559" t="s">
        <v>7</v>
      </c>
      <c r="C51559" t="s">
        <v>18</v>
      </c>
      <c r="D51559" t="s">
        <v>49</v>
      </c>
      <c r="E51559" s="7">
        <v>44501</v>
      </c>
    </row>
    <row r="51560" spans="1:5" x14ac:dyDescent="0.25">
      <c r="A51560">
        <v>916571135</v>
      </c>
      <c r="B51560" t="s">
        <v>7</v>
      </c>
      <c r="C51560" t="s">
        <v>18</v>
      </c>
      <c r="D51560" t="s">
        <v>49</v>
      </c>
      <c r="E51560" s="7">
        <v>44501</v>
      </c>
    </row>
    <row r="51561" spans="1:5" x14ac:dyDescent="0.25">
      <c r="A51561">
        <v>916777450</v>
      </c>
      <c r="B51561" t="s">
        <v>7</v>
      </c>
      <c r="C51561" t="s">
        <v>18</v>
      </c>
      <c r="D51561" t="s">
        <v>49</v>
      </c>
      <c r="E51561" s="7">
        <v>44501</v>
      </c>
    </row>
    <row r="51562" spans="1:5" x14ac:dyDescent="0.25">
      <c r="A51562">
        <v>919632313</v>
      </c>
      <c r="B51562" t="s">
        <v>7</v>
      </c>
      <c r="C51562" t="s">
        <v>18</v>
      </c>
      <c r="D51562" t="s">
        <v>49</v>
      </c>
      <c r="E51562" s="7">
        <v>44501</v>
      </c>
    </row>
    <row r="51563" spans="1:5" x14ac:dyDescent="0.25">
      <c r="A51563">
        <v>920235166</v>
      </c>
      <c r="B51563" t="s">
        <v>7</v>
      </c>
      <c r="C51563" t="s">
        <v>18</v>
      </c>
      <c r="D51563" t="s">
        <v>49</v>
      </c>
      <c r="E51563" s="7">
        <v>44501</v>
      </c>
    </row>
    <row r="51564" spans="1:5" x14ac:dyDescent="0.25">
      <c r="A51564">
        <v>920332463</v>
      </c>
      <c r="B51564" t="s">
        <v>7</v>
      </c>
      <c r="C51564" t="s">
        <v>18</v>
      </c>
      <c r="D51564" t="s">
        <v>49</v>
      </c>
      <c r="E51564" s="7">
        <v>44501</v>
      </c>
    </row>
    <row r="51565" spans="1:5" x14ac:dyDescent="0.25">
      <c r="A51565">
        <v>920443583</v>
      </c>
      <c r="B51565" t="s">
        <v>7</v>
      </c>
      <c r="C51565" t="s">
        <v>18</v>
      </c>
      <c r="D51565" t="s">
        <v>49</v>
      </c>
      <c r="E51565" s="7">
        <v>44501</v>
      </c>
    </row>
    <row r="51566" spans="1:5" x14ac:dyDescent="0.25">
      <c r="A51566">
        <v>920596789</v>
      </c>
      <c r="B51566" t="s">
        <v>7</v>
      </c>
      <c r="C51566" t="s">
        <v>18</v>
      </c>
      <c r="D51566" t="s">
        <v>49</v>
      </c>
      <c r="E51566" s="7">
        <v>44501</v>
      </c>
    </row>
    <row r="51567" spans="1:5" x14ac:dyDescent="0.25">
      <c r="A51567">
        <v>921832567</v>
      </c>
      <c r="B51567" t="s">
        <v>7</v>
      </c>
      <c r="C51567" t="s">
        <v>18</v>
      </c>
      <c r="D51567" t="s">
        <v>49</v>
      </c>
      <c r="E51567" s="7">
        <v>44501</v>
      </c>
    </row>
    <row r="51568" spans="1:5" x14ac:dyDescent="0.25">
      <c r="A51568">
        <v>922260222</v>
      </c>
      <c r="B51568" t="s">
        <v>7</v>
      </c>
      <c r="C51568" t="s">
        <v>18</v>
      </c>
      <c r="D51568" t="s">
        <v>49</v>
      </c>
      <c r="E51568" s="7">
        <v>44501</v>
      </c>
    </row>
    <row r="51569" spans="1:5" x14ac:dyDescent="0.25">
      <c r="A51569">
        <v>923577483</v>
      </c>
      <c r="B51569" t="s">
        <v>7</v>
      </c>
      <c r="C51569" t="s">
        <v>18</v>
      </c>
      <c r="D51569" t="s">
        <v>49</v>
      </c>
      <c r="E51569" s="7">
        <v>44501</v>
      </c>
    </row>
    <row r="51570" spans="1:5" x14ac:dyDescent="0.25">
      <c r="A51570">
        <v>923635408</v>
      </c>
      <c r="B51570" t="s">
        <v>7</v>
      </c>
      <c r="C51570" t="s">
        <v>18</v>
      </c>
      <c r="D51570" t="s">
        <v>49</v>
      </c>
      <c r="E51570" s="7">
        <v>44501</v>
      </c>
    </row>
    <row r="51571" spans="1:5" x14ac:dyDescent="0.25">
      <c r="A51571">
        <v>925615900</v>
      </c>
      <c r="B51571" t="s">
        <v>7</v>
      </c>
      <c r="C51571" t="s">
        <v>18</v>
      </c>
      <c r="D51571" t="s">
        <v>49</v>
      </c>
      <c r="E51571" s="7">
        <v>44501</v>
      </c>
    </row>
    <row r="51572" spans="1:5" x14ac:dyDescent="0.25">
      <c r="A51572">
        <v>927782642</v>
      </c>
      <c r="B51572" t="s">
        <v>7</v>
      </c>
      <c r="C51572" t="s">
        <v>18</v>
      </c>
      <c r="D51572" t="s">
        <v>49</v>
      </c>
      <c r="E51572" s="7">
        <v>44501</v>
      </c>
    </row>
    <row r="51573" spans="1:5" x14ac:dyDescent="0.25">
      <c r="A51573">
        <v>957036090</v>
      </c>
      <c r="B51573" t="s">
        <v>7</v>
      </c>
      <c r="C51573" t="s">
        <v>18</v>
      </c>
      <c r="D51573" t="s">
        <v>49</v>
      </c>
      <c r="E51573" s="7">
        <v>44501</v>
      </c>
    </row>
    <row r="51574" spans="1:5" x14ac:dyDescent="0.25">
      <c r="A51574">
        <v>960340442</v>
      </c>
      <c r="B51574" t="s">
        <v>7</v>
      </c>
      <c r="C51574" t="s">
        <v>18</v>
      </c>
      <c r="D51574" t="s">
        <v>49</v>
      </c>
      <c r="E51574" s="7">
        <v>44501</v>
      </c>
    </row>
    <row r="51575" spans="1:5" x14ac:dyDescent="0.25">
      <c r="A51575">
        <v>968298690</v>
      </c>
      <c r="B51575" t="s">
        <v>7</v>
      </c>
      <c r="C51575" t="s">
        <v>18</v>
      </c>
      <c r="D51575" t="s">
        <v>49</v>
      </c>
      <c r="E51575" s="7">
        <v>44501</v>
      </c>
    </row>
    <row r="51576" spans="1:5" x14ac:dyDescent="0.25">
      <c r="A51576">
        <v>968610430</v>
      </c>
      <c r="B51576" t="s">
        <v>7</v>
      </c>
      <c r="C51576" t="s">
        <v>18</v>
      </c>
      <c r="D51576" t="s">
        <v>49</v>
      </c>
      <c r="E51576" s="7">
        <v>44501</v>
      </c>
    </row>
    <row r="51577" spans="1:5" x14ac:dyDescent="0.25">
      <c r="A51577">
        <v>979203918</v>
      </c>
      <c r="B51577" t="s">
        <v>7</v>
      </c>
      <c r="C51577" t="s">
        <v>18</v>
      </c>
      <c r="D51577" t="s">
        <v>49</v>
      </c>
      <c r="E51577" s="7">
        <v>44501</v>
      </c>
    </row>
    <row r="51578" spans="1:5" x14ac:dyDescent="0.25">
      <c r="A51578">
        <v>979604327</v>
      </c>
      <c r="B51578" t="s">
        <v>7</v>
      </c>
      <c r="C51578" t="s">
        <v>18</v>
      </c>
      <c r="D51578" t="s">
        <v>49</v>
      </c>
      <c r="E51578" s="7">
        <v>44501</v>
      </c>
    </row>
    <row r="51579" spans="1:5" x14ac:dyDescent="0.25">
      <c r="A51579">
        <v>980837181</v>
      </c>
      <c r="B51579" t="s">
        <v>7</v>
      </c>
      <c r="C51579" t="s">
        <v>18</v>
      </c>
      <c r="D51579" t="s">
        <v>49</v>
      </c>
      <c r="E51579" s="7">
        <v>44501</v>
      </c>
    </row>
    <row r="51580" spans="1:5" x14ac:dyDescent="0.25">
      <c r="A51580">
        <v>980897699</v>
      </c>
      <c r="B51580" t="s">
        <v>7</v>
      </c>
      <c r="C51580" t="s">
        <v>18</v>
      </c>
      <c r="D51580" t="s">
        <v>49</v>
      </c>
      <c r="E51580" s="7">
        <v>44501</v>
      </c>
    </row>
    <row r="51581" spans="1:5" x14ac:dyDescent="0.25">
      <c r="A51581">
        <v>989138758</v>
      </c>
      <c r="B51581" t="s">
        <v>7</v>
      </c>
      <c r="C51581" t="s">
        <v>18</v>
      </c>
      <c r="D51581" t="s">
        <v>49</v>
      </c>
      <c r="E51581" s="7">
        <v>44501</v>
      </c>
    </row>
    <row r="51582" spans="1:5" x14ac:dyDescent="0.25">
      <c r="A51582">
        <v>989677268</v>
      </c>
      <c r="B51582" t="s">
        <v>7</v>
      </c>
      <c r="C51582" t="s">
        <v>18</v>
      </c>
      <c r="D51582" t="s">
        <v>49</v>
      </c>
      <c r="E51582" s="7">
        <v>44501</v>
      </c>
    </row>
    <row r="51583" spans="1:5" x14ac:dyDescent="0.25">
      <c r="A51583">
        <v>990157804</v>
      </c>
      <c r="B51583" t="s">
        <v>7</v>
      </c>
      <c r="C51583" t="s">
        <v>18</v>
      </c>
      <c r="D51583" t="s">
        <v>49</v>
      </c>
      <c r="E51583" s="7">
        <v>44501</v>
      </c>
    </row>
    <row r="51584" spans="1:5" x14ac:dyDescent="0.25">
      <c r="A51584">
        <v>993322792</v>
      </c>
      <c r="B51584" t="s">
        <v>7</v>
      </c>
      <c r="C51584" t="s">
        <v>18</v>
      </c>
      <c r="D51584" t="s">
        <v>49</v>
      </c>
      <c r="E51584" s="7">
        <v>44501</v>
      </c>
    </row>
    <row r="51585" spans="1:5" x14ac:dyDescent="0.25">
      <c r="A51585">
        <v>921518420</v>
      </c>
      <c r="B51585" t="s">
        <v>11</v>
      </c>
      <c r="C51585" t="s">
        <v>18</v>
      </c>
      <c r="D51585" t="s">
        <v>49</v>
      </c>
      <c r="E51585" s="7">
        <v>44501</v>
      </c>
    </row>
    <row r="51586" spans="1:5" x14ac:dyDescent="0.25">
      <c r="A51586">
        <v>989602969</v>
      </c>
      <c r="B51586" t="s">
        <v>11</v>
      </c>
      <c r="C51586" t="s">
        <v>18</v>
      </c>
      <c r="D51586" t="s">
        <v>49</v>
      </c>
      <c r="E51586" s="7">
        <v>44501</v>
      </c>
    </row>
    <row r="51587" spans="1:5" x14ac:dyDescent="0.25">
      <c r="A51587">
        <v>823794452</v>
      </c>
      <c r="B51587" t="s">
        <v>9</v>
      </c>
      <c r="C51587" t="s">
        <v>18</v>
      </c>
      <c r="D51587" t="s">
        <v>49</v>
      </c>
      <c r="E51587" s="7">
        <v>44501</v>
      </c>
    </row>
    <row r="51588" spans="1:5" x14ac:dyDescent="0.25">
      <c r="A51588">
        <v>827258652</v>
      </c>
      <c r="B51588" t="s">
        <v>9</v>
      </c>
      <c r="C51588" t="s">
        <v>18</v>
      </c>
      <c r="D51588" t="s">
        <v>49</v>
      </c>
      <c r="E51588" s="7">
        <v>44501</v>
      </c>
    </row>
    <row r="51589" spans="1:5" x14ac:dyDescent="0.25">
      <c r="A51589">
        <v>913831470</v>
      </c>
      <c r="B51589" t="s">
        <v>9</v>
      </c>
      <c r="C51589" t="s">
        <v>18</v>
      </c>
      <c r="D51589" t="s">
        <v>49</v>
      </c>
      <c r="E51589" s="7">
        <v>44501</v>
      </c>
    </row>
    <row r="51590" spans="1:5" x14ac:dyDescent="0.25">
      <c r="A51590">
        <v>916768710</v>
      </c>
      <c r="B51590" t="s">
        <v>9</v>
      </c>
      <c r="C51590" t="s">
        <v>18</v>
      </c>
      <c r="D51590" t="s">
        <v>49</v>
      </c>
      <c r="E51590" s="7">
        <v>44501</v>
      </c>
    </row>
    <row r="51591" spans="1:5" x14ac:dyDescent="0.25">
      <c r="A51591">
        <v>917517894</v>
      </c>
      <c r="B51591" t="s">
        <v>9</v>
      </c>
      <c r="C51591" t="s">
        <v>18</v>
      </c>
      <c r="D51591" t="s">
        <v>49</v>
      </c>
      <c r="E51591" s="7">
        <v>44501</v>
      </c>
    </row>
    <row r="51592" spans="1:5" x14ac:dyDescent="0.25">
      <c r="A51592">
        <v>917682097</v>
      </c>
      <c r="B51592" t="s">
        <v>9</v>
      </c>
      <c r="C51592" t="s">
        <v>18</v>
      </c>
      <c r="D51592" t="s">
        <v>49</v>
      </c>
      <c r="E51592" s="7">
        <v>44501</v>
      </c>
    </row>
    <row r="51593" spans="1:5" x14ac:dyDescent="0.25">
      <c r="A51593">
        <v>918426531</v>
      </c>
      <c r="B51593" t="s">
        <v>9</v>
      </c>
      <c r="C51593" t="s">
        <v>18</v>
      </c>
      <c r="D51593" t="s">
        <v>49</v>
      </c>
      <c r="E51593" s="7">
        <v>44501</v>
      </c>
    </row>
    <row r="51594" spans="1:5" x14ac:dyDescent="0.25">
      <c r="A51594">
        <v>918630112</v>
      </c>
      <c r="B51594" t="s">
        <v>9</v>
      </c>
      <c r="C51594" t="s">
        <v>18</v>
      </c>
      <c r="D51594" t="s">
        <v>49</v>
      </c>
      <c r="E51594" s="7">
        <v>44501</v>
      </c>
    </row>
    <row r="51595" spans="1:5" x14ac:dyDescent="0.25">
      <c r="A51595">
        <v>918735674</v>
      </c>
      <c r="B51595" t="s">
        <v>9</v>
      </c>
      <c r="C51595" t="s">
        <v>18</v>
      </c>
      <c r="D51595" t="s">
        <v>49</v>
      </c>
      <c r="E51595" s="7">
        <v>44501</v>
      </c>
    </row>
    <row r="51596" spans="1:5" x14ac:dyDescent="0.25">
      <c r="A51596">
        <v>920180175</v>
      </c>
      <c r="B51596" t="s">
        <v>9</v>
      </c>
      <c r="C51596" t="s">
        <v>18</v>
      </c>
      <c r="D51596" t="s">
        <v>49</v>
      </c>
      <c r="E51596" s="7">
        <v>44501</v>
      </c>
    </row>
    <row r="51597" spans="1:5" x14ac:dyDescent="0.25">
      <c r="A51597">
        <v>920644031</v>
      </c>
      <c r="B51597" t="s">
        <v>9</v>
      </c>
      <c r="C51597" t="s">
        <v>18</v>
      </c>
      <c r="D51597" t="s">
        <v>49</v>
      </c>
      <c r="E51597" s="7">
        <v>44501</v>
      </c>
    </row>
    <row r="51598" spans="1:5" x14ac:dyDescent="0.25">
      <c r="A51598">
        <v>921123922</v>
      </c>
      <c r="B51598" t="s">
        <v>9</v>
      </c>
      <c r="C51598" t="s">
        <v>18</v>
      </c>
      <c r="D51598" t="s">
        <v>49</v>
      </c>
      <c r="E51598" s="7">
        <v>44501</v>
      </c>
    </row>
    <row r="51599" spans="1:5" x14ac:dyDescent="0.25">
      <c r="A51599">
        <v>921214847</v>
      </c>
      <c r="B51599" t="s">
        <v>9</v>
      </c>
      <c r="C51599" t="s">
        <v>18</v>
      </c>
      <c r="D51599" t="s">
        <v>49</v>
      </c>
      <c r="E51599" s="7">
        <v>44501</v>
      </c>
    </row>
    <row r="51600" spans="1:5" x14ac:dyDescent="0.25">
      <c r="A51600">
        <v>922178658</v>
      </c>
      <c r="B51600" t="s">
        <v>9</v>
      </c>
      <c r="C51600" t="s">
        <v>18</v>
      </c>
      <c r="D51600" t="s">
        <v>49</v>
      </c>
      <c r="E51600" s="7">
        <v>44501</v>
      </c>
    </row>
    <row r="51601" spans="1:5" x14ac:dyDescent="0.25">
      <c r="A51601">
        <v>922366896</v>
      </c>
      <c r="B51601" t="s">
        <v>9</v>
      </c>
      <c r="C51601" t="s">
        <v>18</v>
      </c>
      <c r="D51601" t="s">
        <v>49</v>
      </c>
      <c r="E51601" s="7">
        <v>44501</v>
      </c>
    </row>
    <row r="51602" spans="1:5" x14ac:dyDescent="0.25">
      <c r="A51602">
        <v>923450017</v>
      </c>
      <c r="B51602" t="s">
        <v>9</v>
      </c>
      <c r="C51602" t="s">
        <v>18</v>
      </c>
      <c r="D51602" t="s">
        <v>49</v>
      </c>
      <c r="E51602" s="7">
        <v>44501</v>
      </c>
    </row>
    <row r="51603" spans="1:5" x14ac:dyDescent="0.25">
      <c r="A51603">
        <v>924391375</v>
      </c>
      <c r="B51603" t="s">
        <v>9</v>
      </c>
      <c r="C51603" t="s">
        <v>18</v>
      </c>
      <c r="D51603" t="s">
        <v>49</v>
      </c>
      <c r="E51603" s="7">
        <v>44501</v>
      </c>
    </row>
    <row r="51604" spans="1:5" x14ac:dyDescent="0.25">
      <c r="A51604">
        <v>924808330</v>
      </c>
      <c r="B51604" t="s">
        <v>9</v>
      </c>
      <c r="C51604" t="s">
        <v>18</v>
      </c>
      <c r="D51604" t="s">
        <v>49</v>
      </c>
      <c r="E51604" s="7">
        <v>44501</v>
      </c>
    </row>
    <row r="51605" spans="1:5" x14ac:dyDescent="0.25">
      <c r="A51605">
        <v>925089419</v>
      </c>
      <c r="B51605" t="s">
        <v>9</v>
      </c>
      <c r="C51605" t="s">
        <v>18</v>
      </c>
      <c r="D51605" t="s">
        <v>49</v>
      </c>
      <c r="E51605" s="7">
        <v>44501</v>
      </c>
    </row>
    <row r="51606" spans="1:5" x14ac:dyDescent="0.25">
      <c r="A51606">
        <v>927014785</v>
      </c>
      <c r="B51606" t="s">
        <v>9</v>
      </c>
      <c r="C51606" t="s">
        <v>18</v>
      </c>
      <c r="D51606" t="s">
        <v>49</v>
      </c>
      <c r="E51606" s="7">
        <v>44501</v>
      </c>
    </row>
    <row r="51607" spans="1:5" x14ac:dyDescent="0.25">
      <c r="A51607">
        <v>928118711</v>
      </c>
      <c r="B51607" t="s">
        <v>9</v>
      </c>
      <c r="C51607" t="s">
        <v>18</v>
      </c>
      <c r="D51607" t="s">
        <v>49</v>
      </c>
      <c r="E51607" s="7">
        <v>44501</v>
      </c>
    </row>
    <row r="51608" spans="1:5" x14ac:dyDescent="0.25">
      <c r="A51608">
        <v>931706098</v>
      </c>
      <c r="B51608" t="s">
        <v>9</v>
      </c>
      <c r="C51608" t="s">
        <v>18</v>
      </c>
      <c r="D51608" t="s">
        <v>49</v>
      </c>
      <c r="E51608" s="7">
        <v>44501</v>
      </c>
    </row>
    <row r="51609" spans="1:5" x14ac:dyDescent="0.25">
      <c r="A51609">
        <v>952817884</v>
      </c>
      <c r="B51609" t="s">
        <v>9</v>
      </c>
      <c r="C51609" t="s">
        <v>18</v>
      </c>
      <c r="D51609" t="s">
        <v>49</v>
      </c>
      <c r="E51609" s="7">
        <v>44501</v>
      </c>
    </row>
    <row r="51610" spans="1:5" x14ac:dyDescent="0.25">
      <c r="A51610">
        <v>958468512</v>
      </c>
      <c r="B51610" t="s">
        <v>9</v>
      </c>
      <c r="C51610" t="s">
        <v>18</v>
      </c>
      <c r="D51610" t="s">
        <v>49</v>
      </c>
      <c r="E51610" s="7">
        <v>44501</v>
      </c>
    </row>
    <row r="51611" spans="1:5" x14ac:dyDescent="0.25">
      <c r="A51611">
        <v>969925176</v>
      </c>
      <c r="B51611" t="s">
        <v>9</v>
      </c>
      <c r="C51611" t="s">
        <v>18</v>
      </c>
      <c r="D51611" t="s">
        <v>49</v>
      </c>
      <c r="E51611" s="7">
        <v>44501</v>
      </c>
    </row>
    <row r="51612" spans="1:5" x14ac:dyDescent="0.25">
      <c r="A51612">
        <v>970262393</v>
      </c>
      <c r="B51612" t="s">
        <v>9</v>
      </c>
      <c r="C51612" t="s">
        <v>18</v>
      </c>
      <c r="D51612" t="s">
        <v>49</v>
      </c>
      <c r="E51612" s="7">
        <v>44501</v>
      </c>
    </row>
    <row r="51613" spans="1:5" x14ac:dyDescent="0.25">
      <c r="A51613">
        <v>970329765</v>
      </c>
      <c r="B51613" t="s">
        <v>9</v>
      </c>
      <c r="C51613" t="s">
        <v>18</v>
      </c>
      <c r="D51613" t="s">
        <v>49</v>
      </c>
      <c r="E51613" s="7">
        <v>44501</v>
      </c>
    </row>
    <row r="51614" spans="1:5" x14ac:dyDescent="0.25">
      <c r="A51614">
        <v>982699827</v>
      </c>
      <c r="B51614" t="s">
        <v>9</v>
      </c>
      <c r="C51614" t="s">
        <v>18</v>
      </c>
      <c r="D51614" t="s">
        <v>49</v>
      </c>
      <c r="E51614" s="7">
        <v>44501</v>
      </c>
    </row>
    <row r="51615" spans="1:5" x14ac:dyDescent="0.25">
      <c r="A51615">
        <v>986895442</v>
      </c>
      <c r="B51615" t="s">
        <v>9</v>
      </c>
      <c r="C51615" t="s">
        <v>18</v>
      </c>
      <c r="D51615" t="s">
        <v>49</v>
      </c>
      <c r="E51615" s="7">
        <v>44501</v>
      </c>
    </row>
    <row r="51616" spans="1:5" x14ac:dyDescent="0.25">
      <c r="A51616">
        <v>990762325</v>
      </c>
      <c r="B51616" t="s">
        <v>9</v>
      </c>
      <c r="C51616" t="s">
        <v>18</v>
      </c>
      <c r="D51616" t="s">
        <v>49</v>
      </c>
      <c r="E51616" s="7">
        <v>44501</v>
      </c>
    </row>
    <row r="51617" spans="1:5" x14ac:dyDescent="0.25">
      <c r="A51617">
        <v>992283858</v>
      </c>
      <c r="B51617" t="s">
        <v>9</v>
      </c>
      <c r="C51617" t="s">
        <v>18</v>
      </c>
      <c r="D51617" t="s">
        <v>49</v>
      </c>
      <c r="E51617" s="7">
        <v>44501</v>
      </c>
    </row>
    <row r="51618" spans="1:5" x14ac:dyDescent="0.25">
      <c r="A51618">
        <v>994143506</v>
      </c>
      <c r="B51618" t="s">
        <v>9</v>
      </c>
      <c r="C51618" t="s">
        <v>18</v>
      </c>
      <c r="D51618" t="s">
        <v>49</v>
      </c>
      <c r="E51618" s="7">
        <v>44501</v>
      </c>
    </row>
    <row r="51619" spans="1:5" x14ac:dyDescent="0.25">
      <c r="A51619">
        <v>918118845</v>
      </c>
      <c r="B51619" t="s">
        <v>17</v>
      </c>
      <c r="C51619" t="s">
        <v>18</v>
      </c>
      <c r="D51619" t="s">
        <v>49</v>
      </c>
      <c r="E51619" s="7">
        <v>44501</v>
      </c>
    </row>
    <row r="51620" spans="1:5" x14ac:dyDescent="0.25">
      <c r="A51620">
        <v>918779140</v>
      </c>
      <c r="B51620" t="s">
        <v>17</v>
      </c>
      <c r="C51620" t="s">
        <v>18</v>
      </c>
      <c r="D51620" t="s">
        <v>49</v>
      </c>
      <c r="E51620" s="7">
        <v>44501</v>
      </c>
    </row>
    <row r="51621" spans="1:5" x14ac:dyDescent="0.25">
      <c r="A51621">
        <v>926168398</v>
      </c>
      <c r="B51621" t="s">
        <v>17</v>
      </c>
      <c r="C51621" t="s">
        <v>18</v>
      </c>
      <c r="D51621" t="s">
        <v>49</v>
      </c>
      <c r="E51621" s="7">
        <v>44501</v>
      </c>
    </row>
    <row r="51622" spans="1:5" x14ac:dyDescent="0.25">
      <c r="A51622">
        <v>989205226</v>
      </c>
      <c r="B51622" t="s">
        <v>17</v>
      </c>
      <c r="C51622" t="s">
        <v>18</v>
      </c>
      <c r="D51622" t="s">
        <v>49</v>
      </c>
      <c r="E51622" s="7">
        <v>44501</v>
      </c>
    </row>
    <row r="51623" spans="1:5" x14ac:dyDescent="0.25">
      <c r="A51623">
        <v>993937878</v>
      </c>
      <c r="B51623" t="s">
        <v>17</v>
      </c>
      <c r="C51623" t="s">
        <v>18</v>
      </c>
      <c r="D51623" t="s">
        <v>49</v>
      </c>
      <c r="E51623" s="7">
        <v>44501</v>
      </c>
    </row>
    <row r="51624" spans="1:5" x14ac:dyDescent="0.25">
      <c r="A51624">
        <v>920943810</v>
      </c>
      <c r="B51624" t="s">
        <v>12</v>
      </c>
      <c r="C51624" t="s">
        <v>18</v>
      </c>
      <c r="D51624" t="s">
        <v>49</v>
      </c>
      <c r="E51624" s="7">
        <v>44501</v>
      </c>
    </row>
    <row r="51625" spans="1:5" x14ac:dyDescent="0.25">
      <c r="A51625">
        <v>923776370</v>
      </c>
      <c r="B51625" t="s">
        <v>12</v>
      </c>
      <c r="C51625" t="s">
        <v>18</v>
      </c>
      <c r="D51625" t="s">
        <v>49</v>
      </c>
      <c r="E51625" s="7">
        <v>44501</v>
      </c>
    </row>
    <row r="51626" spans="1:5" x14ac:dyDescent="0.25">
      <c r="A51626">
        <v>924689544</v>
      </c>
      <c r="B51626" t="s">
        <v>12</v>
      </c>
      <c r="C51626" t="s">
        <v>18</v>
      </c>
      <c r="D51626" t="s">
        <v>49</v>
      </c>
      <c r="E51626" s="7">
        <v>44501</v>
      </c>
    </row>
    <row r="51627" spans="1:5" x14ac:dyDescent="0.25">
      <c r="A51627">
        <v>925281301</v>
      </c>
      <c r="B51627" t="s">
        <v>12</v>
      </c>
      <c r="C51627" t="s">
        <v>18</v>
      </c>
      <c r="D51627" t="s">
        <v>49</v>
      </c>
      <c r="E51627" s="7">
        <v>44501</v>
      </c>
    </row>
    <row r="51628" spans="1:5" x14ac:dyDescent="0.25">
      <c r="A51628">
        <v>925604690</v>
      </c>
      <c r="B51628" t="s">
        <v>12</v>
      </c>
      <c r="C51628" t="s">
        <v>18</v>
      </c>
      <c r="D51628" t="s">
        <v>49</v>
      </c>
      <c r="E51628" s="7">
        <v>44501</v>
      </c>
    </row>
    <row r="51629" spans="1:5" x14ac:dyDescent="0.25">
      <c r="A51629">
        <v>926062085</v>
      </c>
      <c r="B51629" t="s">
        <v>12</v>
      </c>
      <c r="C51629" t="s">
        <v>18</v>
      </c>
      <c r="D51629" t="s">
        <v>49</v>
      </c>
      <c r="E51629" s="7">
        <v>44501</v>
      </c>
    </row>
    <row r="51630" spans="1:5" x14ac:dyDescent="0.25">
      <c r="A51630">
        <v>926180320</v>
      </c>
      <c r="B51630" t="s">
        <v>12</v>
      </c>
      <c r="C51630" t="s">
        <v>18</v>
      </c>
      <c r="D51630" t="s">
        <v>49</v>
      </c>
      <c r="E51630" s="7">
        <v>44501</v>
      </c>
    </row>
    <row r="51631" spans="1:5" x14ac:dyDescent="0.25">
      <c r="A51631">
        <v>926714163</v>
      </c>
      <c r="B51631" t="s">
        <v>12</v>
      </c>
      <c r="C51631" t="s">
        <v>18</v>
      </c>
      <c r="D51631" t="s">
        <v>49</v>
      </c>
      <c r="E51631" s="7">
        <v>44501</v>
      </c>
    </row>
    <row r="51632" spans="1:5" x14ac:dyDescent="0.25">
      <c r="A51632">
        <v>917308926</v>
      </c>
      <c r="B51632" t="s">
        <v>5</v>
      </c>
      <c r="C51632" t="s">
        <v>18</v>
      </c>
      <c r="D51632" t="s">
        <v>49</v>
      </c>
      <c r="E51632" s="7">
        <v>44501</v>
      </c>
    </row>
    <row r="51633" spans="1:5" x14ac:dyDescent="0.25">
      <c r="A51633">
        <v>989563513</v>
      </c>
      <c r="B51633" t="s">
        <v>5</v>
      </c>
      <c r="C51633" t="s">
        <v>18</v>
      </c>
      <c r="D51633" t="s">
        <v>49</v>
      </c>
      <c r="E51633" s="7">
        <v>44501</v>
      </c>
    </row>
    <row r="51634" spans="1:5" x14ac:dyDescent="0.25">
      <c r="A51634">
        <v>915435157</v>
      </c>
      <c r="B51634" t="s">
        <v>7</v>
      </c>
      <c r="C51634" t="s">
        <v>15</v>
      </c>
      <c r="D51634" t="s">
        <v>50</v>
      </c>
      <c r="E51634" s="7">
        <v>44501</v>
      </c>
    </row>
    <row r="51635" spans="1:5" x14ac:dyDescent="0.25">
      <c r="A51635">
        <v>920830935</v>
      </c>
      <c r="B51635" t="s">
        <v>9</v>
      </c>
      <c r="C51635" t="s">
        <v>15</v>
      </c>
      <c r="D51635" t="s">
        <v>50</v>
      </c>
      <c r="E51635" s="7">
        <v>44501</v>
      </c>
    </row>
    <row r="51636" spans="1:5" x14ac:dyDescent="0.25">
      <c r="A51636">
        <v>969828731</v>
      </c>
      <c r="B51636" t="s">
        <v>9</v>
      </c>
      <c r="C51636" t="s">
        <v>15</v>
      </c>
      <c r="D51636" t="s">
        <v>50</v>
      </c>
      <c r="E51636" s="7">
        <v>44501</v>
      </c>
    </row>
    <row r="51637" spans="1:5" x14ac:dyDescent="0.25">
      <c r="A51637">
        <v>812210742</v>
      </c>
      <c r="B51637" t="s">
        <v>7</v>
      </c>
      <c r="C51637" t="s">
        <v>15</v>
      </c>
      <c r="D51637" t="s">
        <v>51</v>
      </c>
      <c r="E51637" s="7">
        <v>44501</v>
      </c>
    </row>
    <row r="51638" spans="1:5" x14ac:dyDescent="0.25">
      <c r="A51638">
        <v>942978464</v>
      </c>
      <c r="B51638" t="s">
        <v>7</v>
      </c>
      <c r="C51638" t="s">
        <v>15</v>
      </c>
      <c r="D51638" t="s">
        <v>51</v>
      </c>
      <c r="E51638" s="7">
        <v>44501</v>
      </c>
    </row>
    <row r="51639" spans="1:5" x14ac:dyDescent="0.25">
      <c r="A51639">
        <v>989837656</v>
      </c>
      <c r="B51639" t="s">
        <v>7</v>
      </c>
      <c r="C51639" t="s">
        <v>15</v>
      </c>
      <c r="D51639" t="s">
        <v>51</v>
      </c>
      <c r="E51639" s="7">
        <v>44501</v>
      </c>
    </row>
    <row r="51640" spans="1:5" x14ac:dyDescent="0.25">
      <c r="A51640">
        <v>992601876</v>
      </c>
      <c r="B51640" t="s">
        <v>7</v>
      </c>
      <c r="C51640" t="s">
        <v>15</v>
      </c>
      <c r="D51640" t="s">
        <v>51</v>
      </c>
      <c r="E51640" s="7">
        <v>44501</v>
      </c>
    </row>
    <row r="51641" spans="1:5" x14ac:dyDescent="0.25">
      <c r="A51641">
        <v>993016462</v>
      </c>
      <c r="B51641" t="s">
        <v>7</v>
      </c>
      <c r="C51641" t="s">
        <v>15</v>
      </c>
      <c r="D51641" t="s">
        <v>51</v>
      </c>
      <c r="E51641" s="7">
        <v>44501</v>
      </c>
    </row>
    <row r="51642" spans="1:5" x14ac:dyDescent="0.25">
      <c r="A51642">
        <v>998196469</v>
      </c>
      <c r="B51642" t="s">
        <v>7</v>
      </c>
      <c r="C51642" t="s">
        <v>15</v>
      </c>
      <c r="D51642" t="s">
        <v>51</v>
      </c>
      <c r="E51642" s="7">
        <v>44501</v>
      </c>
    </row>
    <row r="51643" spans="1:5" x14ac:dyDescent="0.25">
      <c r="A51643">
        <v>821302102</v>
      </c>
      <c r="B51643" t="s">
        <v>9</v>
      </c>
      <c r="C51643" t="s">
        <v>15</v>
      </c>
      <c r="D51643" t="s">
        <v>51</v>
      </c>
      <c r="E51643" s="7">
        <v>44501</v>
      </c>
    </row>
    <row r="51644" spans="1:5" x14ac:dyDescent="0.25">
      <c r="A51644">
        <v>870004222</v>
      </c>
      <c r="B51644" t="s">
        <v>9</v>
      </c>
      <c r="C51644" t="s">
        <v>15</v>
      </c>
      <c r="D51644" t="s">
        <v>51</v>
      </c>
      <c r="E51644" s="7">
        <v>44501</v>
      </c>
    </row>
    <row r="51645" spans="1:5" x14ac:dyDescent="0.25">
      <c r="A51645">
        <v>918899707</v>
      </c>
      <c r="B51645" t="s">
        <v>9</v>
      </c>
      <c r="C51645" t="s">
        <v>15</v>
      </c>
      <c r="D51645" t="s">
        <v>51</v>
      </c>
      <c r="E51645" s="7">
        <v>44501</v>
      </c>
    </row>
    <row r="51646" spans="1:5" x14ac:dyDescent="0.25">
      <c r="A51646">
        <v>920753566</v>
      </c>
      <c r="B51646" t="s">
        <v>9</v>
      </c>
      <c r="C51646" t="s">
        <v>15</v>
      </c>
      <c r="D51646" t="s">
        <v>51</v>
      </c>
      <c r="E51646" s="7">
        <v>44501</v>
      </c>
    </row>
    <row r="51647" spans="1:5" x14ac:dyDescent="0.25">
      <c r="A51647">
        <v>921458215</v>
      </c>
      <c r="B51647" t="s">
        <v>9</v>
      </c>
      <c r="C51647" t="s">
        <v>15</v>
      </c>
      <c r="D51647" t="s">
        <v>51</v>
      </c>
      <c r="E51647" s="7">
        <v>44501</v>
      </c>
    </row>
    <row r="51648" spans="1:5" x14ac:dyDescent="0.25">
      <c r="A51648">
        <v>921820437</v>
      </c>
      <c r="B51648" t="s">
        <v>9</v>
      </c>
      <c r="C51648" t="s">
        <v>15</v>
      </c>
      <c r="D51648" t="s">
        <v>51</v>
      </c>
      <c r="E51648" s="7">
        <v>44501</v>
      </c>
    </row>
    <row r="51649" spans="1:5" x14ac:dyDescent="0.25">
      <c r="A51649">
        <v>925203904</v>
      </c>
      <c r="B51649" t="s">
        <v>9</v>
      </c>
      <c r="C51649" t="s">
        <v>15</v>
      </c>
      <c r="D51649" t="s">
        <v>51</v>
      </c>
      <c r="E51649" s="7">
        <v>44501</v>
      </c>
    </row>
    <row r="51650" spans="1:5" x14ac:dyDescent="0.25">
      <c r="A51650">
        <v>926714473</v>
      </c>
      <c r="B51650" t="s">
        <v>9</v>
      </c>
      <c r="C51650" t="s">
        <v>15</v>
      </c>
      <c r="D51650" t="s">
        <v>51</v>
      </c>
      <c r="E51650" s="7">
        <v>44501</v>
      </c>
    </row>
    <row r="51651" spans="1:5" x14ac:dyDescent="0.25">
      <c r="A51651">
        <v>926927132</v>
      </c>
      <c r="B51651" t="s">
        <v>9</v>
      </c>
      <c r="C51651" t="s">
        <v>15</v>
      </c>
      <c r="D51651" t="s">
        <v>51</v>
      </c>
      <c r="E51651" s="7">
        <v>44501</v>
      </c>
    </row>
    <row r="51652" spans="1:5" x14ac:dyDescent="0.25">
      <c r="A51652">
        <v>927647354</v>
      </c>
      <c r="B51652" t="s">
        <v>9</v>
      </c>
      <c r="C51652" t="s">
        <v>15</v>
      </c>
      <c r="D51652" t="s">
        <v>51</v>
      </c>
      <c r="E51652" s="7">
        <v>44501</v>
      </c>
    </row>
    <row r="51653" spans="1:5" x14ac:dyDescent="0.25">
      <c r="A51653">
        <v>986638660</v>
      </c>
      <c r="B51653" t="s">
        <v>9</v>
      </c>
      <c r="C51653" t="s">
        <v>15</v>
      </c>
      <c r="D51653" t="s">
        <v>51</v>
      </c>
      <c r="E51653" s="7">
        <v>44501</v>
      </c>
    </row>
    <row r="51654" spans="1:5" x14ac:dyDescent="0.25">
      <c r="A51654">
        <v>926547933</v>
      </c>
      <c r="B51654" t="s">
        <v>12</v>
      </c>
      <c r="C51654" t="s">
        <v>15</v>
      </c>
      <c r="D51654" t="s">
        <v>51</v>
      </c>
      <c r="E51654" s="7">
        <v>44501</v>
      </c>
    </row>
    <row r="51655" spans="1:5" x14ac:dyDescent="0.25">
      <c r="A51655">
        <v>926622161</v>
      </c>
      <c r="B51655" t="s">
        <v>12</v>
      </c>
      <c r="C51655" t="s">
        <v>15</v>
      </c>
      <c r="D51655" t="s">
        <v>51</v>
      </c>
      <c r="E51655" s="7">
        <v>44501</v>
      </c>
    </row>
    <row r="51656" spans="1:5" x14ac:dyDescent="0.25">
      <c r="A51656">
        <v>927699303</v>
      </c>
      <c r="B51656" t="s">
        <v>7</v>
      </c>
      <c r="C51656" t="s">
        <v>22</v>
      </c>
      <c r="D51656" t="s">
        <v>52</v>
      </c>
      <c r="E51656" s="7">
        <v>44501</v>
      </c>
    </row>
    <row r="51657" spans="1:5" x14ac:dyDescent="0.25">
      <c r="A51657">
        <v>983153399</v>
      </c>
      <c r="B51657" t="s">
        <v>9</v>
      </c>
      <c r="C51657" t="s">
        <v>22</v>
      </c>
      <c r="D51657" t="s">
        <v>52</v>
      </c>
      <c r="E51657" s="7">
        <v>44501</v>
      </c>
    </row>
    <row r="51658" spans="1:5" x14ac:dyDescent="0.25">
      <c r="A51658">
        <v>988060534</v>
      </c>
      <c r="B51658" t="s">
        <v>7</v>
      </c>
      <c r="C51658" t="s">
        <v>22</v>
      </c>
      <c r="D51658" t="s">
        <v>53</v>
      </c>
      <c r="E51658" s="7">
        <v>44501</v>
      </c>
    </row>
    <row r="51659" spans="1:5" x14ac:dyDescent="0.25">
      <c r="A51659">
        <v>920442188</v>
      </c>
      <c r="B51659" t="s">
        <v>9</v>
      </c>
      <c r="C51659" t="s">
        <v>22</v>
      </c>
      <c r="D51659" t="s">
        <v>53</v>
      </c>
      <c r="E51659" s="7">
        <v>44501</v>
      </c>
    </row>
    <row r="51660" spans="1:5" x14ac:dyDescent="0.25">
      <c r="A51660">
        <v>969594935</v>
      </c>
      <c r="B51660" t="s">
        <v>9</v>
      </c>
      <c r="C51660" t="s">
        <v>22</v>
      </c>
      <c r="D51660" t="s">
        <v>53</v>
      </c>
      <c r="E51660" s="7">
        <v>44501</v>
      </c>
    </row>
    <row r="51661" spans="1:5" x14ac:dyDescent="0.25">
      <c r="A51661">
        <v>821853192</v>
      </c>
      <c r="B51661" t="s">
        <v>7</v>
      </c>
      <c r="C51661" t="s">
        <v>15</v>
      </c>
      <c r="D51661" t="s">
        <v>54</v>
      </c>
      <c r="E51661" s="7">
        <v>44501</v>
      </c>
    </row>
    <row r="51662" spans="1:5" x14ac:dyDescent="0.25">
      <c r="A51662">
        <v>920403379</v>
      </c>
      <c r="B51662" t="s">
        <v>7</v>
      </c>
      <c r="C51662" t="s">
        <v>15</v>
      </c>
      <c r="D51662" t="s">
        <v>54</v>
      </c>
      <c r="E51662" s="7">
        <v>44501</v>
      </c>
    </row>
    <row r="51663" spans="1:5" x14ac:dyDescent="0.25">
      <c r="A51663">
        <v>919185953</v>
      </c>
      <c r="B51663" t="s">
        <v>17</v>
      </c>
      <c r="C51663" t="s">
        <v>15</v>
      </c>
      <c r="D51663" t="s">
        <v>54</v>
      </c>
      <c r="E51663" s="7">
        <v>44501</v>
      </c>
    </row>
    <row r="51664" spans="1:5" x14ac:dyDescent="0.25">
      <c r="A51664">
        <v>974357623</v>
      </c>
      <c r="B51664" t="s">
        <v>16</v>
      </c>
      <c r="C51664" t="s">
        <v>18</v>
      </c>
      <c r="D51664" t="s">
        <v>55</v>
      </c>
      <c r="E51664" s="7">
        <v>44501</v>
      </c>
    </row>
    <row r="51665" spans="1:5" x14ac:dyDescent="0.25">
      <c r="A51665">
        <v>826887052</v>
      </c>
      <c r="B51665" t="s">
        <v>7</v>
      </c>
      <c r="C51665" t="s">
        <v>18</v>
      </c>
      <c r="D51665" t="s">
        <v>55</v>
      </c>
      <c r="E51665" s="7">
        <v>44501</v>
      </c>
    </row>
    <row r="51666" spans="1:5" x14ac:dyDescent="0.25">
      <c r="A51666">
        <v>921326467</v>
      </c>
      <c r="B51666" t="s">
        <v>7</v>
      </c>
      <c r="C51666" t="s">
        <v>18</v>
      </c>
      <c r="D51666" t="s">
        <v>55</v>
      </c>
      <c r="E51666" s="7">
        <v>44501</v>
      </c>
    </row>
    <row r="51667" spans="1:5" x14ac:dyDescent="0.25">
      <c r="A51667">
        <v>939338284</v>
      </c>
      <c r="B51667" t="s">
        <v>7</v>
      </c>
      <c r="C51667" t="s">
        <v>18</v>
      </c>
      <c r="D51667" t="s">
        <v>55</v>
      </c>
      <c r="E51667" s="7">
        <v>44501</v>
      </c>
    </row>
    <row r="51668" spans="1:5" x14ac:dyDescent="0.25">
      <c r="A51668">
        <v>984006659</v>
      </c>
      <c r="B51668" t="s">
        <v>7</v>
      </c>
      <c r="C51668" t="s">
        <v>18</v>
      </c>
      <c r="D51668" t="s">
        <v>55</v>
      </c>
      <c r="E51668" s="7">
        <v>44501</v>
      </c>
    </row>
    <row r="51669" spans="1:5" x14ac:dyDescent="0.25">
      <c r="A51669">
        <v>919092963</v>
      </c>
      <c r="B51669" t="s">
        <v>9</v>
      </c>
      <c r="C51669" t="s">
        <v>18</v>
      </c>
      <c r="D51669" t="s">
        <v>55</v>
      </c>
      <c r="E51669" s="7">
        <v>44501</v>
      </c>
    </row>
    <row r="51670" spans="1:5" x14ac:dyDescent="0.25">
      <c r="A51670">
        <v>920609236</v>
      </c>
      <c r="B51670" t="s">
        <v>9</v>
      </c>
      <c r="C51670" t="s">
        <v>18</v>
      </c>
      <c r="D51670" t="s">
        <v>55</v>
      </c>
      <c r="E51670" s="7">
        <v>44501</v>
      </c>
    </row>
    <row r="51671" spans="1:5" x14ac:dyDescent="0.25">
      <c r="A51671">
        <v>921530579</v>
      </c>
      <c r="B51671" t="s">
        <v>9</v>
      </c>
      <c r="C51671" t="s">
        <v>18</v>
      </c>
      <c r="D51671" t="s">
        <v>55</v>
      </c>
      <c r="E51671" s="7">
        <v>44501</v>
      </c>
    </row>
    <row r="51672" spans="1:5" x14ac:dyDescent="0.25">
      <c r="A51672">
        <v>923428976</v>
      </c>
      <c r="B51672" t="s">
        <v>9</v>
      </c>
      <c r="C51672" t="s">
        <v>18</v>
      </c>
      <c r="D51672" t="s">
        <v>55</v>
      </c>
      <c r="E51672" s="7">
        <v>44501</v>
      </c>
    </row>
    <row r="51673" spans="1:5" x14ac:dyDescent="0.25">
      <c r="A51673">
        <v>924199407</v>
      </c>
      <c r="B51673" t="s">
        <v>9</v>
      </c>
      <c r="C51673" t="s">
        <v>18</v>
      </c>
      <c r="D51673" t="s">
        <v>55</v>
      </c>
      <c r="E51673" s="7">
        <v>44501</v>
      </c>
    </row>
    <row r="51674" spans="1:5" x14ac:dyDescent="0.25">
      <c r="A51674">
        <v>926005464</v>
      </c>
      <c r="B51674" t="s">
        <v>9</v>
      </c>
      <c r="C51674" t="s">
        <v>18</v>
      </c>
      <c r="D51674" t="s">
        <v>55</v>
      </c>
      <c r="E51674" s="7">
        <v>44501</v>
      </c>
    </row>
    <row r="51675" spans="1:5" x14ac:dyDescent="0.25">
      <c r="A51675">
        <v>926715291</v>
      </c>
      <c r="B51675" t="s">
        <v>9</v>
      </c>
      <c r="C51675" t="s">
        <v>18</v>
      </c>
      <c r="D51675" t="s">
        <v>55</v>
      </c>
      <c r="E51675" s="7">
        <v>44501</v>
      </c>
    </row>
    <row r="51676" spans="1:5" x14ac:dyDescent="0.25">
      <c r="A51676">
        <v>969730979</v>
      </c>
      <c r="B51676" t="s">
        <v>9</v>
      </c>
      <c r="C51676" t="s">
        <v>18</v>
      </c>
      <c r="D51676" t="s">
        <v>55</v>
      </c>
      <c r="E51676" s="7">
        <v>44501</v>
      </c>
    </row>
    <row r="51677" spans="1:5" x14ac:dyDescent="0.25">
      <c r="A51677">
        <v>970547150</v>
      </c>
      <c r="B51677" t="s">
        <v>9</v>
      </c>
      <c r="C51677" t="s">
        <v>18</v>
      </c>
      <c r="D51677" t="s">
        <v>55</v>
      </c>
      <c r="E51677" s="7">
        <v>44501</v>
      </c>
    </row>
    <row r="51678" spans="1:5" x14ac:dyDescent="0.25">
      <c r="A51678">
        <v>983453759</v>
      </c>
      <c r="B51678" t="s">
        <v>9</v>
      </c>
      <c r="C51678" t="s">
        <v>18</v>
      </c>
      <c r="D51678" t="s">
        <v>55</v>
      </c>
      <c r="E51678" s="7">
        <v>44501</v>
      </c>
    </row>
    <row r="51679" spans="1:5" x14ac:dyDescent="0.25">
      <c r="A51679">
        <v>991494200</v>
      </c>
      <c r="B51679" t="s">
        <v>9</v>
      </c>
      <c r="C51679" t="s">
        <v>18</v>
      </c>
      <c r="D51679" t="s">
        <v>55</v>
      </c>
      <c r="E51679" s="7">
        <v>44501</v>
      </c>
    </row>
    <row r="51680" spans="1:5" x14ac:dyDescent="0.25">
      <c r="A51680">
        <v>998408245</v>
      </c>
      <c r="B51680" t="s">
        <v>9</v>
      </c>
      <c r="C51680" t="s">
        <v>18</v>
      </c>
      <c r="D51680" t="s">
        <v>55</v>
      </c>
      <c r="E51680" s="7">
        <v>44501</v>
      </c>
    </row>
    <row r="51681" spans="1:5" x14ac:dyDescent="0.25">
      <c r="A51681">
        <v>813305402</v>
      </c>
      <c r="B51681" t="s">
        <v>7</v>
      </c>
      <c r="C51681" t="s">
        <v>15</v>
      </c>
      <c r="D51681" t="s">
        <v>56</v>
      </c>
      <c r="E51681" s="7">
        <v>44501</v>
      </c>
    </row>
    <row r="51682" spans="1:5" x14ac:dyDescent="0.25">
      <c r="A51682">
        <v>898249212</v>
      </c>
      <c r="B51682" t="s">
        <v>7</v>
      </c>
      <c r="C51682" t="s">
        <v>15</v>
      </c>
      <c r="D51682" t="s">
        <v>56</v>
      </c>
      <c r="E51682" s="7">
        <v>44501</v>
      </c>
    </row>
    <row r="51683" spans="1:5" x14ac:dyDescent="0.25">
      <c r="A51683">
        <v>921428871</v>
      </c>
      <c r="B51683" t="s">
        <v>7</v>
      </c>
      <c r="C51683" t="s">
        <v>15</v>
      </c>
      <c r="D51683" t="s">
        <v>56</v>
      </c>
      <c r="E51683" s="7">
        <v>44501</v>
      </c>
    </row>
    <row r="51684" spans="1:5" x14ac:dyDescent="0.25">
      <c r="A51684">
        <v>997850955</v>
      </c>
      <c r="B51684" t="s">
        <v>7</v>
      </c>
      <c r="C51684" t="s">
        <v>15</v>
      </c>
      <c r="D51684" t="s">
        <v>56</v>
      </c>
      <c r="E51684" s="7">
        <v>44501</v>
      </c>
    </row>
    <row r="51685" spans="1:5" x14ac:dyDescent="0.25">
      <c r="A51685">
        <v>999269745</v>
      </c>
      <c r="B51685" t="s">
        <v>7</v>
      </c>
      <c r="C51685" t="s">
        <v>15</v>
      </c>
      <c r="D51685" t="s">
        <v>56</v>
      </c>
      <c r="E51685" s="7">
        <v>44501</v>
      </c>
    </row>
    <row r="51686" spans="1:5" x14ac:dyDescent="0.25">
      <c r="A51686">
        <v>991723765</v>
      </c>
      <c r="B51686" t="s">
        <v>16</v>
      </c>
      <c r="C51686" t="s">
        <v>15</v>
      </c>
      <c r="D51686" t="s">
        <v>57</v>
      </c>
      <c r="E51686" s="7">
        <v>44501</v>
      </c>
    </row>
    <row r="51687" spans="1:5" x14ac:dyDescent="0.25">
      <c r="A51687">
        <v>915891217</v>
      </c>
      <c r="B51687" t="s">
        <v>9</v>
      </c>
      <c r="C51687" t="s">
        <v>15</v>
      </c>
      <c r="D51687" t="s">
        <v>57</v>
      </c>
      <c r="E51687" s="7">
        <v>44501</v>
      </c>
    </row>
    <row r="51688" spans="1:5" x14ac:dyDescent="0.25">
      <c r="A51688">
        <v>924492740</v>
      </c>
      <c r="B51688" t="s">
        <v>9</v>
      </c>
      <c r="C51688" t="s">
        <v>15</v>
      </c>
      <c r="D51688" t="s">
        <v>57</v>
      </c>
      <c r="E51688" s="7">
        <v>44501</v>
      </c>
    </row>
    <row r="51689" spans="1:5" x14ac:dyDescent="0.25">
      <c r="A51689">
        <v>916288182</v>
      </c>
      <c r="B51689" t="s">
        <v>7</v>
      </c>
      <c r="C51689" t="s">
        <v>22</v>
      </c>
      <c r="D51689" t="s">
        <v>58</v>
      </c>
      <c r="E51689" s="7">
        <v>44501</v>
      </c>
    </row>
    <row r="51690" spans="1:5" x14ac:dyDescent="0.25">
      <c r="A51690">
        <v>998620538</v>
      </c>
      <c r="B51690" t="s">
        <v>7</v>
      </c>
      <c r="C51690" t="s">
        <v>22</v>
      </c>
      <c r="D51690" t="s">
        <v>58</v>
      </c>
      <c r="E51690" s="7">
        <v>44501</v>
      </c>
    </row>
    <row r="51691" spans="1:5" x14ac:dyDescent="0.25">
      <c r="A51691">
        <v>917503710</v>
      </c>
      <c r="B51691" t="s">
        <v>9</v>
      </c>
      <c r="C51691" t="s">
        <v>22</v>
      </c>
      <c r="D51691" t="s">
        <v>58</v>
      </c>
      <c r="E51691" s="7">
        <v>44501</v>
      </c>
    </row>
    <row r="51692" spans="1:5" x14ac:dyDescent="0.25">
      <c r="A51692">
        <v>979728131</v>
      </c>
      <c r="B51692" t="s">
        <v>9</v>
      </c>
      <c r="C51692" t="s">
        <v>22</v>
      </c>
      <c r="D51692" t="s">
        <v>58</v>
      </c>
      <c r="E51692" s="7">
        <v>44501</v>
      </c>
    </row>
    <row r="51693" spans="1:5" x14ac:dyDescent="0.25">
      <c r="A51693">
        <v>913595653</v>
      </c>
      <c r="B51693" t="s">
        <v>7</v>
      </c>
      <c r="C51693" t="s">
        <v>10</v>
      </c>
      <c r="D51693" t="s">
        <v>59</v>
      </c>
      <c r="E51693" s="7">
        <v>44501</v>
      </c>
    </row>
    <row r="51694" spans="1:5" x14ac:dyDescent="0.25">
      <c r="A51694">
        <v>915562752</v>
      </c>
      <c r="B51694" t="s">
        <v>9</v>
      </c>
      <c r="C51694" t="s">
        <v>10</v>
      </c>
      <c r="D51694" t="s">
        <v>59</v>
      </c>
      <c r="E51694" s="7">
        <v>44501</v>
      </c>
    </row>
    <row r="51695" spans="1:5" x14ac:dyDescent="0.25">
      <c r="A51695">
        <v>993554650</v>
      </c>
      <c r="B51695" t="s">
        <v>9</v>
      </c>
      <c r="C51695" t="s">
        <v>10</v>
      </c>
      <c r="D51695" t="s">
        <v>59</v>
      </c>
      <c r="E51695" s="7">
        <v>44501</v>
      </c>
    </row>
    <row r="51696" spans="1:5" x14ac:dyDescent="0.25">
      <c r="A51696">
        <v>918693769</v>
      </c>
      <c r="B51696" t="s">
        <v>7</v>
      </c>
      <c r="C51696" t="s">
        <v>23</v>
      </c>
      <c r="D51696" t="s">
        <v>60</v>
      </c>
      <c r="E51696" s="7">
        <v>44501</v>
      </c>
    </row>
    <row r="51697" spans="1:5" x14ac:dyDescent="0.25">
      <c r="A51697">
        <v>920261701</v>
      </c>
      <c r="B51697" t="s">
        <v>7</v>
      </c>
      <c r="C51697" t="s">
        <v>23</v>
      </c>
      <c r="D51697" t="s">
        <v>60</v>
      </c>
      <c r="E51697" s="7">
        <v>44501</v>
      </c>
    </row>
    <row r="51698" spans="1:5" x14ac:dyDescent="0.25">
      <c r="A51698">
        <v>920297811</v>
      </c>
      <c r="B51698" t="s">
        <v>7</v>
      </c>
      <c r="C51698" t="s">
        <v>23</v>
      </c>
      <c r="D51698" t="s">
        <v>60</v>
      </c>
      <c r="E51698" s="7">
        <v>44501</v>
      </c>
    </row>
    <row r="51699" spans="1:5" x14ac:dyDescent="0.25">
      <c r="A51699">
        <v>921674813</v>
      </c>
      <c r="B51699" t="s">
        <v>7</v>
      </c>
      <c r="C51699" t="s">
        <v>23</v>
      </c>
      <c r="D51699" t="s">
        <v>60</v>
      </c>
      <c r="E51699" s="7">
        <v>44501</v>
      </c>
    </row>
    <row r="51700" spans="1:5" x14ac:dyDescent="0.25">
      <c r="A51700">
        <v>923081755</v>
      </c>
      <c r="B51700" t="s">
        <v>7</v>
      </c>
      <c r="C51700" t="s">
        <v>23</v>
      </c>
      <c r="D51700" t="s">
        <v>60</v>
      </c>
      <c r="E51700" s="7">
        <v>44501</v>
      </c>
    </row>
    <row r="51701" spans="1:5" x14ac:dyDescent="0.25">
      <c r="A51701">
        <v>983070140</v>
      </c>
      <c r="B51701" t="s">
        <v>7</v>
      </c>
      <c r="C51701" t="s">
        <v>23</v>
      </c>
      <c r="D51701" t="s">
        <v>60</v>
      </c>
      <c r="E51701" s="7">
        <v>44501</v>
      </c>
    </row>
    <row r="51702" spans="1:5" x14ac:dyDescent="0.25">
      <c r="A51702">
        <v>991193715</v>
      </c>
      <c r="B51702" t="s">
        <v>7</v>
      </c>
      <c r="C51702" t="s">
        <v>23</v>
      </c>
      <c r="D51702" t="s">
        <v>60</v>
      </c>
      <c r="E51702" s="7">
        <v>44501</v>
      </c>
    </row>
    <row r="51703" spans="1:5" x14ac:dyDescent="0.25">
      <c r="A51703">
        <v>994448064</v>
      </c>
      <c r="B51703" t="s">
        <v>7</v>
      </c>
      <c r="C51703" t="s">
        <v>23</v>
      </c>
      <c r="D51703" t="s">
        <v>60</v>
      </c>
      <c r="E51703" s="7">
        <v>44501</v>
      </c>
    </row>
    <row r="51704" spans="1:5" x14ac:dyDescent="0.25">
      <c r="A51704">
        <v>995419726</v>
      </c>
      <c r="B51704" t="s">
        <v>7</v>
      </c>
      <c r="C51704" t="s">
        <v>23</v>
      </c>
      <c r="D51704" t="s">
        <v>60</v>
      </c>
      <c r="E51704" s="7">
        <v>44501</v>
      </c>
    </row>
    <row r="51705" spans="1:5" x14ac:dyDescent="0.25">
      <c r="A51705">
        <v>997504658</v>
      </c>
      <c r="B51705" t="s">
        <v>7</v>
      </c>
      <c r="C51705" t="s">
        <v>23</v>
      </c>
      <c r="D51705" t="s">
        <v>60</v>
      </c>
      <c r="E51705" s="7">
        <v>44501</v>
      </c>
    </row>
    <row r="51706" spans="1:5" x14ac:dyDescent="0.25">
      <c r="A51706">
        <v>986266771</v>
      </c>
      <c r="B51706" t="s">
        <v>11</v>
      </c>
      <c r="C51706" t="s">
        <v>23</v>
      </c>
      <c r="D51706" t="s">
        <v>60</v>
      </c>
      <c r="E51706" s="7">
        <v>44501</v>
      </c>
    </row>
    <row r="51707" spans="1:5" x14ac:dyDescent="0.25">
      <c r="A51707">
        <v>996079562</v>
      </c>
      <c r="B51707" t="s">
        <v>11</v>
      </c>
      <c r="C51707" t="s">
        <v>23</v>
      </c>
      <c r="D51707" t="s">
        <v>60</v>
      </c>
      <c r="E51707" s="7">
        <v>44501</v>
      </c>
    </row>
    <row r="51708" spans="1:5" x14ac:dyDescent="0.25">
      <c r="A51708">
        <v>912229858</v>
      </c>
      <c r="B51708" t="s">
        <v>9</v>
      </c>
      <c r="C51708" t="s">
        <v>23</v>
      </c>
      <c r="D51708" t="s">
        <v>60</v>
      </c>
      <c r="E51708" s="7">
        <v>44501</v>
      </c>
    </row>
    <row r="51709" spans="1:5" x14ac:dyDescent="0.25">
      <c r="A51709">
        <v>914443571</v>
      </c>
      <c r="B51709" t="s">
        <v>9</v>
      </c>
      <c r="C51709" t="s">
        <v>23</v>
      </c>
      <c r="D51709" t="s">
        <v>60</v>
      </c>
      <c r="E51709" s="7">
        <v>44501</v>
      </c>
    </row>
    <row r="51710" spans="1:5" x14ac:dyDescent="0.25">
      <c r="A51710">
        <v>927933314</v>
      </c>
      <c r="B51710" t="s">
        <v>9</v>
      </c>
      <c r="C51710" t="s">
        <v>23</v>
      </c>
      <c r="D51710" t="s">
        <v>60</v>
      </c>
      <c r="E51710" s="7">
        <v>44501</v>
      </c>
    </row>
    <row r="51711" spans="1:5" x14ac:dyDescent="0.25">
      <c r="A51711">
        <v>999331203</v>
      </c>
      <c r="B51711" t="s">
        <v>9</v>
      </c>
      <c r="C51711" t="s">
        <v>23</v>
      </c>
      <c r="D51711" t="s">
        <v>60</v>
      </c>
      <c r="E51711" s="7">
        <v>44501</v>
      </c>
    </row>
    <row r="51712" spans="1:5" x14ac:dyDescent="0.25">
      <c r="A51712">
        <v>926092626</v>
      </c>
      <c r="B51712" t="s">
        <v>12</v>
      </c>
      <c r="C51712" t="s">
        <v>23</v>
      </c>
      <c r="D51712" t="s">
        <v>60</v>
      </c>
      <c r="E51712" s="7">
        <v>44501</v>
      </c>
    </row>
    <row r="51713" spans="1:5" x14ac:dyDescent="0.25">
      <c r="A51713">
        <v>926450751</v>
      </c>
      <c r="B51713" t="s">
        <v>12</v>
      </c>
      <c r="C51713" t="s">
        <v>23</v>
      </c>
      <c r="D51713" t="s">
        <v>60</v>
      </c>
      <c r="E51713" s="7">
        <v>44501</v>
      </c>
    </row>
    <row r="51714" spans="1:5" x14ac:dyDescent="0.25">
      <c r="A51714">
        <v>913497651</v>
      </c>
      <c r="B51714" t="s">
        <v>9</v>
      </c>
      <c r="C51714" t="s">
        <v>8</v>
      </c>
      <c r="D51714" t="s">
        <v>62</v>
      </c>
      <c r="E51714" s="7">
        <v>44501</v>
      </c>
    </row>
    <row r="51715" spans="1:5" x14ac:dyDescent="0.25">
      <c r="A51715">
        <v>926679694</v>
      </c>
      <c r="B51715" t="s">
        <v>14</v>
      </c>
      <c r="C51715" t="s">
        <v>15</v>
      </c>
      <c r="D51715" t="s">
        <v>63</v>
      </c>
      <c r="E51715" s="7">
        <v>44501</v>
      </c>
    </row>
    <row r="51716" spans="1:5" x14ac:dyDescent="0.25">
      <c r="A51716">
        <v>919282703</v>
      </c>
      <c r="B51716" t="s">
        <v>16</v>
      </c>
      <c r="C51716" t="s">
        <v>15</v>
      </c>
      <c r="D51716" t="s">
        <v>63</v>
      </c>
      <c r="E51716" s="7">
        <v>44501</v>
      </c>
    </row>
    <row r="51717" spans="1:5" x14ac:dyDescent="0.25">
      <c r="A51717">
        <v>931371339</v>
      </c>
      <c r="B51717" t="s">
        <v>16</v>
      </c>
      <c r="C51717" t="s">
        <v>15</v>
      </c>
      <c r="D51717" t="s">
        <v>63</v>
      </c>
      <c r="E51717" s="7">
        <v>44501</v>
      </c>
    </row>
    <row r="51718" spans="1:5" x14ac:dyDescent="0.25">
      <c r="A51718">
        <v>971500255</v>
      </c>
      <c r="B51718" t="s">
        <v>16</v>
      </c>
      <c r="C51718" t="s">
        <v>15</v>
      </c>
      <c r="D51718" t="s">
        <v>63</v>
      </c>
      <c r="E51718" s="7">
        <v>44501</v>
      </c>
    </row>
    <row r="51719" spans="1:5" x14ac:dyDescent="0.25">
      <c r="A51719">
        <v>995764512</v>
      </c>
      <c r="B51719" t="s">
        <v>16</v>
      </c>
      <c r="C51719" t="s">
        <v>15</v>
      </c>
      <c r="D51719" t="s">
        <v>63</v>
      </c>
      <c r="E51719" s="7">
        <v>44501</v>
      </c>
    </row>
    <row r="51720" spans="1:5" x14ac:dyDescent="0.25">
      <c r="A51720">
        <v>811786322</v>
      </c>
      <c r="B51720" t="s">
        <v>7</v>
      </c>
      <c r="C51720" t="s">
        <v>15</v>
      </c>
      <c r="D51720" t="s">
        <v>63</v>
      </c>
      <c r="E51720" s="7">
        <v>44501</v>
      </c>
    </row>
    <row r="51721" spans="1:5" x14ac:dyDescent="0.25">
      <c r="A51721">
        <v>814075222</v>
      </c>
      <c r="B51721" t="s">
        <v>7</v>
      </c>
      <c r="C51721" t="s">
        <v>15</v>
      </c>
      <c r="D51721" t="s">
        <v>63</v>
      </c>
      <c r="E51721" s="7">
        <v>44501</v>
      </c>
    </row>
    <row r="51722" spans="1:5" x14ac:dyDescent="0.25">
      <c r="A51722">
        <v>814241602</v>
      </c>
      <c r="B51722" t="s">
        <v>7</v>
      </c>
      <c r="C51722" t="s">
        <v>15</v>
      </c>
      <c r="D51722" t="s">
        <v>63</v>
      </c>
      <c r="E51722" s="7">
        <v>44501</v>
      </c>
    </row>
    <row r="51723" spans="1:5" x14ac:dyDescent="0.25">
      <c r="A51723">
        <v>816482062</v>
      </c>
      <c r="B51723" t="s">
        <v>7</v>
      </c>
      <c r="C51723" t="s">
        <v>15</v>
      </c>
      <c r="D51723" t="s">
        <v>63</v>
      </c>
      <c r="E51723" s="7">
        <v>44501</v>
      </c>
    </row>
    <row r="51724" spans="1:5" x14ac:dyDescent="0.25">
      <c r="A51724">
        <v>817593682</v>
      </c>
      <c r="B51724" t="s">
        <v>7</v>
      </c>
      <c r="C51724" t="s">
        <v>15</v>
      </c>
      <c r="D51724" t="s">
        <v>63</v>
      </c>
      <c r="E51724" s="7">
        <v>44501</v>
      </c>
    </row>
    <row r="51725" spans="1:5" x14ac:dyDescent="0.25">
      <c r="A51725">
        <v>820059492</v>
      </c>
      <c r="B51725" t="s">
        <v>7</v>
      </c>
      <c r="C51725" t="s">
        <v>15</v>
      </c>
      <c r="D51725" t="s">
        <v>63</v>
      </c>
      <c r="E51725" s="7">
        <v>44501</v>
      </c>
    </row>
    <row r="51726" spans="1:5" x14ac:dyDescent="0.25">
      <c r="A51726">
        <v>820839072</v>
      </c>
      <c r="B51726" t="s">
        <v>7</v>
      </c>
      <c r="C51726" t="s">
        <v>15</v>
      </c>
      <c r="D51726" t="s">
        <v>63</v>
      </c>
      <c r="E51726" s="7">
        <v>44501</v>
      </c>
    </row>
    <row r="51727" spans="1:5" x14ac:dyDescent="0.25">
      <c r="A51727">
        <v>822887082</v>
      </c>
      <c r="B51727" t="s">
        <v>7</v>
      </c>
      <c r="C51727" t="s">
        <v>15</v>
      </c>
      <c r="D51727" t="s">
        <v>63</v>
      </c>
      <c r="E51727" s="7">
        <v>44501</v>
      </c>
    </row>
    <row r="51728" spans="1:5" x14ac:dyDescent="0.25">
      <c r="A51728">
        <v>876275252</v>
      </c>
      <c r="B51728" t="s">
        <v>7</v>
      </c>
      <c r="C51728" t="s">
        <v>15</v>
      </c>
      <c r="D51728" t="s">
        <v>63</v>
      </c>
      <c r="E51728" s="7">
        <v>44501</v>
      </c>
    </row>
    <row r="51729" spans="1:5" x14ac:dyDescent="0.25">
      <c r="A51729">
        <v>879313392</v>
      </c>
      <c r="B51729" t="s">
        <v>7</v>
      </c>
      <c r="C51729" t="s">
        <v>15</v>
      </c>
      <c r="D51729" t="s">
        <v>63</v>
      </c>
      <c r="E51729" s="7">
        <v>44501</v>
      </c>
    </row>
    <row r="51730" spans="1:5" x14ac:dyDescent="0.25">
      <c r="A51730">
        <v>893904492</v>
      </c>
      <c r="B51730" t="s">
        <v>7</v>
      </c>
      <c r="C51730" t="s">
        <v>15</v>
      </c>
      <c r="D51730" t="s">
        <v>63</v>
      </c>
      <c r="E51730" s="7">
        <v>44501</v>
      </c>
    </row>
    <row r="51731" spans="1:5" x14ac:dyDescent="0.25">
      <c r="A51731">
        <v>911787415</v>
      </c>
      <c r="B51731" t="s">
        <v>7</v>
      </c>
      <c r="C51731" t="s">
        <v>15</v>
      </c>
      <c r="D51731" t="s">
        <v>63</v>
      </c>
      <c r="E51731" s="7">
        <v>44501</v>
      </c>
    </row>
    <row r="51732" spans="1:5" x14ac:dyDescent="0.25">
      <c r="A51732">
        <v>911853329</v>
      </c>
      <c r="B51732" t="s">
        <v>7</v>
      </c>
      <c r="C51732" t="s">
        <v>15</v>
      </c>
      <c r="D51732" t="s">
        <v>63</v>
      </c>
      <c r="E51732" s="7">
        <v>44501</v>
      </c>
    </row>
    <row r="51733" spans="1:5" x14ac:dyDescent="0.25">
      <c r="A51733">
        <v>913260163</v>
      </c>
      <c r="B51733" t="s">
        <v>7</v>
      </c>
      <c r="C51733" t="s">
        <v>15</v>
      </c>
      <c r="D51733" t="s">
        <v>63</v>
      </c>
      <c r="E51733" s="7">
        <v>44501</v>
      </c>
    </row>
    <row r="51734" spans="1:5" x14ac:dyDescent="0.25">
      <c r="A51734">
        <v>913267435</v>
      </c>
      <c r="B51734" t="s">
        <v>7</v>
      </c>
      <c r="C51734" t="s">
        <v>15</v>
      </c>
      <c r="D51734" t="s">
        <v>63</v>
      </c>
      <c r="E51734" s="7">
        <v>44501</v>
      </c>
    </row>
    <row r="51735" spans="1:5" x14ac:dyDescent="0.25">
      <c r="A51735">
        <v>913453816</v>
      </c>
      <c r="B51735" t="s">
        <v>7</v>
      </c>
      <c r="C51735" t="s">
        <v>15</v>
      </c>
      <c r="D51735" t="s">
        <v>63</v>
      </c>
      <c r="E51735" s="7">
        <v>44501</v>
      </c>
    </row>
    <row r="51736" spans="1:5" x14ac:dyDescent="0.25">
      <c r="A51736">
        <v>913484150</v>
      </c>
      <c r="B51736" t="s">
        <v>7</v>
      </c>
      <c r="C51736" t="s">
        <v>15</v>
      </c>
      <c r="D51736" t="s">
        <v>63</v>
      </c>
      <c r="E51736" s="7">
        <v>44501</v>
      </c>
    </row>
    <row r="51737" spans="1:5" x14ac:dyDescent="0.25">
      <c r="A51737">
        <v>913687116</v>
      </c>
      <c r="B51737" t="s">
        <v>7</v>
      </c>
      <c r="C51737" t="s">
        <v>15</v>
      </c>
      <c r="D51737" t="s">
        <v>63</v>
      </c>
      <c r="E51737" s="7">
        <v>44501</v>
      </c>
    </row>
    <row r="51738" spans="1:5" x14ac:dyDescent="0.25">
      <c r="A51738">
        <v>914264731</v>
      </c>
      <c r="B51738" t="s">
        <v>7</v>
      </c>
      <c r="C51738" t="s">
        <v>15</v>
      </c>
      <c r="D51738" t="s">
        <v>63</v>
      </c>
      <c r="E51738" s="7">
        <v>44501</v>
      </c>
    </row>
    <row r="51739" spans="1:5" x14ac:dyDescent="0.25">
      <c r="A51739">
        <v>914425123</v>
      </c>
      <c r="B51739" t="s">
        <v>7</v>
      </c>
      <c r="C51739" t="s">
        <v>15</v>
      </c>
      <c r="D51739" t="s">
        <v>63</v>
      </c>
      <c r="E51739" s="7">
        <v>44501</v>
      </c>
    </row>
    <row r="51740" spans="1:5" x14ac:dyDescent="0.25">
      <c r="A51740">
        <v>915515088</v>
      </c>
      <c r="B51740" t="s">
        <v>7</v>
      </c>
      <c r="C51740" t="s">
        <v>15</v>
      </c>
      <c r="D51740" t="s">
        <v>63</v>
      </c>
      <c r="E51740" s="7">
        <v>44501</v>
      </c>
    </row>
    <row r="51741" spans="1:5" x14ac:dyDescent="0.25">
      <c r="A51741">
        <v>915562531</v>
      </c>
      <c r="B51741" t="s">
        <v>7</v>
      </c>
      <c r="C51741" t="s">
        <v>15</v>
      </c>
      <c r="D51741" t="s">
        <v>63</v>
      </c>
      <c r="E51741" s="7">
        <v>44501</v>
      </c>
    </row>
    <row r="51742" spans="1:5" x14ac:dyDescent="0.25">
      <c r="A51742">
        <v>916160747</v>
      </c>
      <c r="B51742" t="s">
        <v>7</v>
      </c>
      <c r="C51742" t="s">
        <v>15</v>
      </c>
      <c r="D51742" t="s">
        <v>63</v>
      </c>
      <c r="E51742" s="7">
        <v>44501</v>
      </c>
    </row>
    <row r="51743" spans="1:5" x14ac:dyDescent="0.25">
      <c r="A51743">
        <v>916286341</v>
      </c>
      <c r="B51743" t="s">
        <v>7</v>
      </c>
      <c r="C51743" t="s">
        <v>15</v>
      </c>
      <c r="D51743" t="s">
        <v>63</v>
      </c>
      <c r="E51743" s="7">
        <v>44501</v>
      </c>
    </row>
    <row r="51744" spans="1:5" x14ac:dyDescent="0.25">
      <c r="A51744">
        <v>916346042</v>
      </c>
      <c r="B51744" t="s">
        <v>7</v>
      </c>
      <c r="C51744" t="s">
        <v>15</v>
      </c>
      <c r="D51744" t="s">
        <v>63</v>
      </c>
      <c r="E51744" s="7">
        <v>44501</v>
      </c>
    </row>
    <row r="51745" spans="1:5" x14ac:dyDescent="0.25">
      <c r="A51745">
        <v>916350589</v>
      </c>
      <c r="B51745" t="s">
        <v>7</v>
      </c>
      <c r="C51745" t="s">
        <v>15</v>
      </c>
      <c r="D51745" t="s">
        <v>63</v>
      </c>
      <c r="E51745" s="7">
        <v>44501</v>
      </c>
    </row>
    <row r="51746" spans="1:5" x14ac:dyDescent="0.25">
      <c r="A51746">
        <v>916904959</v>
      </c>
      <c r="B51746" t="s">
        <v>7</v>
      </c>
      <c r="C51746" t="s">
        <v>15</v>
      </c>
      <c r="D51746" t="s">
        <v>63</v>
      </c>
      <c r="E51746" s="7">
        <v>44501</v>
      </c>
    </row>
    <row r="51747" spans="1:5" x14ac:dyDescent="0.25">
      <c r="A51747">
        <v>917294569</v>
      </c>
      <c r="B51747" t="s">
        <v>7</v>
      </c>
      <c r="C51747" t="s">
        <v>15</v>
      </c>
      <c r="D51747" t="s">
        <v>63</v>
      </c>
      <c r="E51747" s="7">
        <v>44501</v>
      </c>
    </row>
    <row r="51748" spans="1:5" x14ac:dyDescent="0.25">
      <c r="A51748">
        <v>917349819</v>
      </c>
      <c r="B51748" t="s">
        <v>7</v>
      </c>
      <c r="C51748" t="s">
        <v>15</v>
      </c>
      <c r="D51748" t="s">
        <v>63</v>
      </c>
      <c r="E51748" s="7">
        <v>44501</v>
      </c>
    </row>
    <row r="51749" spans="1:5" x14ac:dyDescent="0.25">
      <c r="A51749">
        <v>917438897</v>
      </c>
      <c r="B51749" t="s">
        <v>7</v>
      </c>
      <c r="C51749" t="s">
        <v>15</v>
      </c>
      <c r="D51749" t="s">
        <v>63</v>
      </c>
      <c r="E51749" s="7">
        <v>44501</v>
      </c>
    </row>
    <row r="51750" spans="1:5" x14ac:dyDescent="0.25">
      <c r="A51750">
        <v>917676607</v>
      </c>
      <c r="B51750" t="s">
        <v>7</v>
      </c>
      <c r="C51750" t="s">
        <v>15</v>
      </c>
      <c r="D51750" t="s">
        <v>63</v>
      </c>
      <c r="E51750" s="7">
        <v>44501</v>
      </c>
    </row>
    <row r="51751" spans="1:5" x14ac:dyDescent="0.25">
      <c r="A51751">
        <v>918317686</v>
      </c>
      <c r="B51751" t="s">
        <v>7</v>
      </c>
      <c r="C51751" t="s">
        <v>15</v>
      </c>
      <c r="D51751" t="s">
        <v>63</v>
      </c>
      <c r="E51751" s="7">
        <v>44501</v>
      </c>
    </row>
    <row r="51752" spans="1:5" x14ac:dyDescent="0.25">
      <c r="A51752">
        <v>918962158</v>
      </c>
      <c r="B51752" t="s">
        <v>7</v>
      </c>
      <c r="C51752" t="s">
        <v>15</v>
      </c>
      <c r="D51752" t="s">
        <v>63</v>
      </c>
      <c r="E51752" s="7">
        <v>44501</v>
      </c>
    </row>
    <row r="51753" spans="1:5" x14ac:dyDescent="0.25">
      <c r="A51753">
        <v>920215785</v>
      </c>
      <c r="B51753" t="s">
        <v>7</v>
      </c>
      <c r="C51753" t="s">
        <v>15</v>
      </c>
      <c r="D51753" t="s">
        <v>63</v>
      </c>
      <c r="E51753" s="7">
        <v>44501</v>
      </c>
    </row>
    <row r="51754" spans="1:5" x14ac:dyDescent="0.25">
      <c r="A51754">
        <v>920647030</v>
      </c>
      <c r="B51754" t="s">
        <v>7</v>
      </c>
      <c r="C51754" t="s">
        <v>15</v>
      </c>
      <c r="D51754" t="s">
        <v>63</v>
      </c>
      <c r="E51754" s="7">
        <v>44501</v>
      </c>
    </row>
    <row r="51755" spans="1:5" x14ac:dyDescent="0.25">
      <c r="A51755">
        <v>920819877</v>
      </c>
      <c r="B51755" t="s">
        <v>7</v>
      </c>
      <c r="C51755" t="s">
        <v>15</v>
      </c>
      <c r="D51755" t="s">
        <v>63</v>
      </c>
      <c r="E51755" s="7">
        <v>44501</v>
      </c>
    </row>
    <row r="51756" spans="1:5" x14ac:dyDescent="0.25">
      <c r="A51756">
        <v>920819974</v>
      </c>
      <c r="B51756" t="s">
        <v>7</v>
      </c>
      <c r="C51756" t="s">
        <v>15</v>
      </c>
      <c r="D51756" t="s">
        <v>63</v>
      </c>
      <c r="E51756" s="7">
        <v>44501</v>
      </c>
    </row>
    <row r="51757" spans="1:5" x14ac:dyDescent="0.25">
      <c r="A51757">
        <v>920828736</v>
      </c>
      <c r="B51757" t="s">
        <v>7</v>
      </c>
      <c r="C51757" t="s">
        <v>15</v>
      </c>
      <c r="D51757" t="s">
        <v>63</v>
      </c>
      <c r="E51757" s="7">
        <v>44501</v>
      </c>
    </row>
    <row r="51758" spans="1:5" x14ac:dyDescent="0.25">
      <c r="A51758">
        <v>920926819</v>
      </c>
      <c r="B51758" t="s">
        <v>7</v>
      </c>
      <c r="C51758" t="s">
        <v>15</v>
      </c>
      <c r="D51758" t="s">
        <v>63</v>
      </c>
      <c r="E51758" s="7">
        <v>44501</v>
      </c>
    </row>
    <row r="51759" spans="1:5" x14ac:dyDescent="0.25">
      <c r="A51759">
        <v>920955827</v>
      </c>
      <c r="B51759" t="s">
        <v>7</v>
      </c>
      <c r="C51759" t="s">
        <v>15</v>
      </c>
      <c r="D51759" t="s">
        <v>63</v>
      </c>
      <c r="E51759" s="7">
        <v>44501</v>
      </c>
    </row>
    <row r="51760" spans="1:5" x14ac:dyDescent="0.25">
      <c r="A51760">
        <v>921091729</v>
      </c>
      <c r="B51760" t="s">
        <v>7</v>
      </c>
      <c r="C51760" t="s">
        <v>15</v>
      </c>
      <c r="D51760" t="s">
        <v>63</v>
      </c>
      <c r="E51760" s="7">
        <v>44501</v>
      </c>
    </row>
    <row r="51761" spans="1:5" x14ac:dyDescent="0.25">
      <c r="A51761">
        <v>921136277</v>
      </c>
      <c r="B51761" t="s">
        <v>7</v>
      </c>
      <c r="C51761" t="s">
        <v>15</v>
      </c>
      <c r="D51761" t="s">
        <v>63</v>
      </c>
      <c r="E51761" s="7">
        <v>44501</v>
      </c>
    </row>
    <row r="51762" spans="1:5" x14ac:dyDescent="0.25">
      <c r="A51762">
        <v>921154666</v>
      </c>
      <c r="B51762" t="s">
        <v>7</v>
      </c>
      <c r="C51762" t="s">
        <v>15</v>
      </c>
      <c r="D51762" t="s">
        <v>63</v>
      </c>
      <c r="E51762" s="7">
        <v>44501</v>
      </c>
    </row>
    <row r="51763" spans="1:5" x14ac:dyDescent="0.25">
      <c r="A51763">
        <v>921242557</v>
      </c>
      <c r="B51763" t="s">
        <v>7</v>
      </c>
      <c r="C51763" t="s">
        <v>15</v>
      </c>
      <c r="D51763" t="s">
        <v>63</v>
      </c>
      <c r="E51763" s="7">
        <v>44501</v>
      </c>
    </row>
    <row r="51764" spans="1:5" x14ac:dyDescent="0.25">
      <c r="A51764">
        <v>921476345</v>
      </c>
      <c r="B51764" t="s">
        <v>7</v>
      </c>
      <c r="C51764" t="s">
        <v>15</v>
      </c>
      <c r="D51764" t="s">
        <v>63</v>
      </c>
      <c r="E51764" s="7">
        <v>44501</v>
      </c>
    </row>
    <row r="51765" spans="1:5" x14ac:dyDescent="0.25">
      <c r="A51765">
        <v>921556586</v>
      </c>
      <c r="B51765" t="s">
        <v>7</v>
      </c>
      <c r="C51765" t="s">
        <v>15</v>
      </c>
      <c r="D51765" t="s">
        <v>63</v>
      </c>
      <c r="E51765" s="7">
        <v>44501</v>
      </c>
    </row>
    <row r="51766" spans="1:5" x14ac:dyDescent="0.25">
      <c r="A51766">
        <v>921622988</v>
      </c>
      <c r="B51766" t="s">
        <v>7</v>
      </c>
      <c r="C51766" t="s">
        <v>15</v>
      </c>
      <c r="D51766" t="s">
        <v>63</v>
      </c>
      <c r="E51766" s="7">
        <v>44501</v>
      </c>
    </row>
    <row r="51767" spans="1:5" x14ac:dyDescent="0.25">
      <c r="A51767">
        <v>921709811</v>
      </c>
      <c r="B51767" t="s">
        <v>7</v>
      </c>
      <c r="C51767" t="s">
        <v>15</v>
      </c>
      <c r="D51767" t="s">
        <v>63</v>
      </c>
      <c r="E51767" s="7">
        <v>44501</v>
      </c>
    </row>
    <row r="51768" spans="1:5" x14ac:dyDescent="0.25">
      <c r="A51768">
        <v>921996446</v>
      </c>
      <c r="B51768" t="s">
        <v>7</v>
      </c>
      <c r="C51768" t="s">
        <v>15</v>
      </c>
      <c r="D51768" t="s">
        <v>63</v>
      </c>
      <c r="E51768" s="7">
        <v>44501</v>
      </c>
    </row>
    <row r="51769" spans="1:5" x14ac:dyDescent="0.25">
      <c r="A51769">
        <v>922083053</v>
      </c>
      <c r="B51769" t="s">
        <v>7</v>
      </c>
      <c r="C51769" t="s">
        <v>15</v>
      </c>
      <c r="D51769" t="s">
        <v>63</v>
      </c>
      <c r="E51769" s="7">
        <v>44501</v>
      </c>
    </row>
    <row r="51770" spans="1:5" x14ac:dyDescent="0.25">
      <c r="A51770">
        <v>922600279</v>
      </c>
      <c r="B51770" t="s">
        <v>7</v>
      </c>
      <c r="C51770" t="s">
        <v>15</v>
      </c>
      <c r="D51770" t="s">
        <v>63</v>
      </c>
      <c r="E51770" s="7">
        <v>44501</v>
      </c>
    </row>
    <row r="51771" spans="1:5" x14ac:dyDescent="0.25">
      <c r="A51771">
        <v>922617732</v>
      </c>
      <c r="B51771" t="s">
        <v>7</v>
      </c>
      <c r="C51771" t="s">
        <v>15</v>
      </c>
      <c r="D51771" t="s">
        <v>63</v>
      </c>
      <c r="E51771" s="7">
        <v>44501</v>
      </c>
    </row>
    <row r="51772" spans="1:5" x14ac:dyDescent="0.25">
      <c r="A51772">
        <v>922772789</v>
      </c>
      <c r="B51772" t="s">
        <v>7</v>
      </c>
      <c r="C51772" t="s">
        <v>15</v>
      </c>
      <c r="D51772" t="s">
        <v>63</v>
      </c>
      <c r="E51772" s="7">
        <v>44501</v>
      </c>
    </row>
    <row r="51773" spans="1:5" x14ac:dyDescent="0.25">
      <c r="A51773">
        <v>922789045</v>
      </c>
      <c r="B51773" t="s">
        <v>7</v>
      </c>
      <c r="C51773" t="s">
        <v>15</v>
      </c>
      <c r="D51773" t="s">
        <v>63</v>
      </c>
      <c r="E51773" s="7">
        <v>44501</v>
      </c>
    </row>
    <row r="51774" spans="1:5" x14ac:dyDescent="0.25">
      <c r="A51774">
        <v>923243119</v>
      </c>
      <c r="B51774" t="s">
        <v>7</v>
      </c>
      <c r="C51774" t="s">
        <v>15</v>
      </c>
      <c r="D51774" t="s">
        <v>63</v>
      </c>
      <c r="E51774" s="7">
        <v>44501</v>
      </c>
    </row>
    <row r="51775" spans="1:5" x14ac:dyDescent="0.25">
      <c r="A51775">
        <v>923248773</v>
      </c>
      <c r="B51775" t="s">
        <v>7</v>
      </c>
      <c r="C51775" t="s">
        <v>15</v>
      </c>
      <c r="D51775" t="s">
        <v>63</v>
      </c>
      <c r="E51775" s="7">
        <v>44501</v>
      </c>
    </row>
    <row r="51776" spans="1:5" x14ac:dyDescent="0.25">
      <c r="A51776">
        <v>923272909</v>
      </c>
      <c r="B51776" t="s">
        <v>7</v>
      </c>
      <c r="C51776" t="s">
        <v>15</v>
      </c>
      <c r="D51776" t="s">
        <v>63</v>
      </c>
      <c r="E51776" s="7">
        <v>44501</v>
      </c>
    </row>
    <row r="51777" spans="1:5" x14ac:dyDescent="0.25">
      <c r="A51777">
        <v>923299416</v>
      </c>
      <c r="B51777" t="s">
        <v>7</v>
      </c>
      <c r="C51777" t="s">
        <v>15</v>
      </c>
      <c r="D51777" t="s">
        <v>63</v>
      </c>
      <c r="E51777" s="7">
        <v>44501</v>
      </c>
    </row>
    <row r="51778" spans="1:5" x14ac:dyDescent="0.25">
      <c r="A51778">
        <v>923391452</v>
      </c>
      <c r="B51778" t="s">
        <v>7</v>
      </c>
      <c r="C51778" t="s">
        <v>15</v>
      </c>
      <c r="D51778" t="s">
        <v>63</v>
      </c>
      <c r="E51778" s="7">
        <v>44501</v>
      </c>
    </row>
    <row r="51779" spans="1:5" x14ac:dyDescent="0.25">
      <c r="A51779">
        <v>923449639</v>
      </c>
      <c r="B51779" t="s">
        <v>7</v>
      </c>
      <c r="C51779" t="s">
        <v>15</v>
      </c>
      <c r="D51779" t="s">
        <v>63</v>
      </c>
      <c r="E51779" s="7">
        <v>44501</v>
      </c>
    </row>
    <row r="51780" spans="1:5" x14ac:dyDescent="0.25">
      <c r="A51780">
        <v>924497939</v>
      </c>
      <c r="B51780" t="s">
        <v>7</v>
      </c>
      <c r="C51780" t="s">
        <v>15</v>
      </c>
      <c r="D51780" t="s">
        <v>63</v>
      </c>
      <c r="E51780" s="7">
        <v>44501</v>
      </c>
    </row>
    <row r="51781" spans="1:5" x14ac:dyDescent="0.25">
      <c r="A51781">
        <v>924665513</v>
      </c>
      <c r="B51781" t="s">
        <v>7</v>
      </c>
      <c r="C51781" t="s">
        <v>15</v>
      </c>
      <c r="D51781" t="s">
        <v>63</v>
      </c>
      <c r="E51781" s="7">
        <v>44501</v>
      </c>
    </row>
    <row r="51782" spans="1:5" x14ac:dyDescent="0.25">
      <c r="A51782">
        <v>924712236</v>
      </c>
      <c r="B51782" t="s">
        <v>7</v>
      </c>
      <c r="C51782" t="s">
        <v>15</v>
      </c>
      <c r="D51782" t="s">
        <v>63</v>
      </c>
      <c r="E51782" s="7">
        <v>44501</v>
      </c>
    </row>
    <row r="51783" spans="1:5" x14ac:dyDescent="0.25">
      <c r="A51783">
        <v>925367818</v>
      </c>
      <c r="B51783" t="s">
        <v>7</v>
      </c>
      <c r="C51783" t="s">
        <v>15</v>
      </c>
      <c r="D51783" t="s">
        <v>63</v>
      </c>
      <c r="E51783" s="7">
        <v>44501</v>
      </c>
    </row>
    <row r="51784" spans="1:5" x14ac:dyDescent="0.25">
      <c r="A51784">
        <v>925639842</v>
      </c>
      <c r="B51784" t="s">
        <v>7</v>
      </c>
      <c r="C51784" t="s">
        <v>15</v>
      </c>
      <c r="D51784" t="s">
        <v>63</v>
      </c>
      <c r="E51784" s="7">
        <v>44501</v>
      </c>
    </row>
    <row r="51785" spans="1:5" x14ac:dyDescent="0.25">
      <c r="A51785">
        <v>926047736</v>
      </c>
      <c r="B51785" t="s">
        <v>7</v>
      </c>
      <c r="C51785" t="s">
        <v>15</v>
      </c>
      <c r="D51785" t="s">
        <v>63</v>
      </c>
      <c r="E51785" s="7">
        <v>44501</v>
      </c>
    </row>
    <row r="51786" spans="1:5" x14ac:dyDescent="0.25">
      <c r="A51786">
        <v>926735896</v>
      </c>
      <c r="B51786" t="s">
        <v>7</v>
      </c>
      <c r="C51786" t="s">
        <v>15</v>
      </c>
      <c r="D51786" t="s">
        <v>63</v>
      </c>
      <c r="E51786" s="7">
        <v>44501</v>
      </c>
    </row>
    <row r="51787" spans="1:5" x14ac:dyDescent="0.25">
      <c r="A51787">
        <v>927051621</v>
      </c>
      <c r="B51787" t="s">
        <v>7</v>
      </c>
      <c r="C51787" t="s">
        <v>15</v>
      </c>
      <c r="D51787" t="s">
        <v>63</v>
      </c>
      <c r="E51787" s="7">
        <v>44501</v>
      </c>
    </row>
    <row r="51788" spans="1:5" x14ac:dyDescent="0.25">
      <c r="A51788">
        <v>927276623</v>
      </c>
      <c r="B51788" t="s">
        <v>7</v>
      </c>
      <c r="C51788" t="s">
        <v>15</v>
      </c>
      <c r="D51788" t="s">
        <v>63</v>
      </c>
      <c r="E51788" s="7">
        <v>44501</v>
      </c>
    </row>
    <row r="51789" spans="1:5" x14ac:dyDescent="0.25">
      <c r="A51789">
        <v>927387549</v>
      </c>
      <c r="B51789" t="s">
        <v>7</v>
      </c>
      <c r="C51789" t="s">
        <v>15</v>
      </c>
      <c r="D51789" t="s">
        <v>63</v>
      </c>
      <c r="E51789" s="7">
        <v>44501</v>
      </c>
    </row>
    <row r="51790" spans="1:5" x14ac:dyDescent="0.25">
      <c r="A51790">
        <v>927726947</v>
      </c>
      <c r="B51790" t="s">
        <v>7</v>
      </c>
      <c r="C51790" t="s">
        <v>15</v>
      </c>
      <c r="D51790" t="s">
        <v>63</v>
      </c>
      <c r="E51790" s="7">
        <v>44501</v>
      </c>
    </row>
    <row r="51791" spans="1:5" x14ac:dyDescent="0.25">
      <c r="A51791">
        <v>939746145</v>
      </c>
      <c r="B51791" t="s">
        <v>7</v>
      </c>
      <c r="C51791" t="s">
        <v>15</v>
      </c>
      <c r="D51791" t="s">
        <v>63</v>
      </c>
      <c r="E51791" s="7">
        <v>44501</v>
      </c>
    </row>
    <row r="51792" spans="1:5" x14ac:dyDescent="0.25">
      <c r="A51792">
        <v>946034215</v>
      </c>
      <c r="B51792" t="s">
        <v>7</v>
      </c>
      <c r="C51792" t="s">
        <v>15</v>
      </c>
      <c r="D51792" t="s">
        <v>63</v>
      </c>
      <c r="E51792" s="7">
        <v>44501</v>
      </c>
    </row>
    <row r="51793" spans="1:5" x14ac:dyDescent="0.25">
      <c r="A51793">
        <v>946864633</v>
      </c>
      <c r="B51793" t="s">
        <v>7</v>
      </c>
      <c r="C51793" t="s">
        <v>15</v>
      </c>
      <c r="D51793" t="s">
        <v>63</v>
      </c>
      <c r="E51793" s="7">
        <v>44501</v>
      </c>
    </row>
    <row r="51794" spans="1:5" x14ac:dyDescent="0.25">
      <c r="A51794">
        <v>963914083</v>
      </c>
      <c r="B51794" t="s">
        <v>7</v>
      </c>
      <c r="C51794" t="s">
        <v>15</v>
      </c>
      <c r="D51794" t="s">
        <v>63</v>
      </c>
      <c r="E51794" s="7">
        <v>44501</v>
      </c>
    </row>
    <row r="51795" spans="1:5" x14ac:dyDescent="0.25">
      <c r="A51795">
        <v>971593520</v>
      </c>
      <c r="B51795" t="s">
        <v>7</v>
      </c>
      <c r="C51795" t="s">
        <v>15</v>
      </c>
      <c r="D51795" t="s">
        <v>63</v>
      </c>
      <c r="E51795" s="7">
        <v>44501</v>
      </c>
    </row>
    <row r="51796" spans="1:5" x14ac:dyDescent="0.25">
      <c r="A51796">
        <v>974903369</v>
      </c>
      <c r="B51796" t="s">
        <v>7</v>
      </c>
      <c r="C51796" t="s">
        <v>15</v>
      </c>
      <c r="D51796" t="s">
        <v>63</v>
      </c>
      <c r="E51796" s="7">
        <v>44501</v>
      </c>
    </row>
    <row r="51797" spans="1:5" x14ac:dyDescent="0.25">
      <c r="A51797">
        <v>976576373</v>
      </c>
      <c r="B51797" t="s">
        <v>7</v>
      </c>
      <c r="C51797" t="s">
        <v>15</v>
      </c>
      <c r="D51797" t="s">
        <v>63</v>
      </c>
      <c r="E51797" s="7">
        <v>44501</v>
      </c>
    </row>
    <row r="51798" spans="1:5" x14ac:dyDescent="0.25">
      <c r="A51798">
        <v>977278899</v>
      </c>
      <c r="B51798" t="s">
        <v>7</v>
      </c>
      <c r="C51798" t="s">
        <v>15</v>
      </c>
      <c r="D51798" t="s">
        <v>63</v>
      </c>
      <c r="E51798" s="7">
        <v>44501</v>
      </c>
    </row>
    <row r="51799" spans="1:5" x14ac:dyDescent="0.25">
      <c r="A51799">
        <v>978629466</v>
      </c>
      <c r="B51799" t="s">
        <v>7</v>
      </c>
      <c r="C51799" t="s">
        <v>15</v>
      </c>
      <c r="D51799" t="s">
        <v>63</v>
      </c>
      <c r="E51799" s="7">
        <v>44501</v>
      </c>
    </row>
    <row r="51800" spans="1:5" x14ac:dyDescent="0.25">
      <c r="A51800">
        <v>980158918</v>
      </c>
      <c r="B51800" t="s">
        <v>7</v>
      </c>
      <c r="C51800" t="s">
        <v>15</v>
      </c>
      <c r="D51800" t="s">
        <v>63</v>
      </c>
      <c r="E51800" s="7">
        <v>44501</v>
      </c>
    </row>
    <row r="51801" spans="1:5" x14ac:dyDescent="0.25">
      <c r="A51801">
        <v>980432718</v>
      </c>
      <c r="B51801" t="s">
        <v>7</v>
      </c>
      <c r="C51801" t="s">
        <v>15</v>
      </c>
      <c r="D51801" t="s">
        <v>63</v>
      </c>
      <c r="E51801" s="7">
        <v>44501</v>
      </c>
    </row>
    <row r="51802" spans="1:5" x14ac:dyDescent="0.25">
      <c r="A51802">
        <v>981176243</v>
      </c>
      <c r="B51802" t="s">
        <v>7</v>
      </c>
      <c r="C51802" t="s">
        <v>15</v>
      </c>
      <c r="D51802" t="s">
        <v>63</v>
      </c>
      <c r="E51802" s="7">
        <v>44501</v>
      </c>
    </row>
    <row r="51803" spans="1:5" x14ac:dyDescent="0.25">
      <c r="A51803">
        <v>982174139</v>
      </c>
      <c r="B51803" t="s">
        <v>7</v>
      </c>
      <c r="C51803" t="s">
        <v>15</v>
      </c>
      <c r="D51803" t="s">
        <v>63</v>
      </c>
      <c r="E51803" s="7">
        <v>44501</v>
      </c>
    </row>
    <row r="51804" spans="1:5" x14ac:dyDescent="0.25">
      <c r="A51804">
        <v>982220726</v>
      </c>
      <c r="B51804" t="s">
        <v>7</v>
      </c>
      <c r="C51804" t="s">
        <v>15</v>
      </c>
      <c r="D51804" t="s">
        <v>63</v>
      </c>
      <c r="E51804" s="7">
        <v>44501</v>
      </c>
    </row>
    <row r="51805" spans="1:5" x14ac:dyDescent="0.25">
      <c r="A51805">
        <v>983528740</v>
      </c>
      <c r="B51805" t="s">
        <v>7</v>
      </c>
      <c r="C51805" t="s">
        <v>15</v>
      </c>
      <c r="D51805" t="s">
        <v>63</v>
      </c>
      <c r="E51805" s="7">
        <v>44501</v>
      </c>
    </row>
    <row r="51806" spans="1:5" x14ac:dyDescent="0.25">
      <c r="A51806">
        <v>983846009</v>
      </c>
      <c r="B51806" t="s">
        <v>7</v>
      </c>
      <c r="C51806" t="s">
        <v>15</v>
      </c>
      <c r="D51806" t="s">
        <v>63</v>
      </c>
      <c r="E51806" s="7">
        <v>44501</v>
      </c>
    </row>
    <row r="51807" spans="1:5" x14ac:dyDescent="0.25">
      <c r="A51807">
        <v>986861041</v>
      </c>
      <c r="B51807" t="s">
        <v>7</v>
      </c>
      <c r="C51807" t="s">
        <v>15</v>
      </c>
      <c r="D51807" t="s">
        <v>63</v>
      </c>
      <c r="E51807" s="7">
        <v>44501</v>
      </c>
    </row>
    <row r="51808" spans="1:5" x14ac:dyDescent="0.25">
      <c r="A51808">
        <v>987434317</v>
      </c>
      <c r="B51808" t="s">
        <v>7</v>
      </c>
      <c r="C51808" t="s">
        <v>15</v>
      </c>
      <c r="D51808" t="s">
        <v>63</v>
      </c>
      <c r="E51808" s="7">
        <v>44501</v>
      </c>
    </row>
    <row r="51809" spans="1:5" x14ac:dyDescent="0.25">
      <c r="A51809">
        <v>987809043</v>
      </c>
      <c r="B51809" t="s">
        <v>7</v>
      </c>
      <c r="C51809" t="s">
        <v>15</v>
      </c>
      <c r="D51809" t="s">
        <v>63</v>
      </c>
      <c r="E51809" s="7">
        <v>44501</v>
      </c>
    </row>
    <row r="51810" spans="1:5" x14ac:dyDescent="0.25">
      <c r="A51810">
        <v>988004723</v>
      </c>
      <c r="B51810" t="s">
        <v>7</v>
      </c>
      <c r="C51810" t="s">
        <v>15</v>
      </c>
      <c r="D51810" t="s">
        <v>63</v>
      </c>
      <c r="E51810" s="7">
        <v>44501</v>
      </c>
    </row>
    <row r="51811" spans="1:5" x14ac:dyDescent="0.25">
      <c r="A51811">
        <v>988375004</v>
      </c>
      <c r="B51811" t="s">
        <v>7</v>
      </c>
      <c r="C51811" t="s">
        <v>15</v>
      </c>
      <c r="D51811" t="s">
        <v>63</v>
      </c>
      <c r="E51811" s="7">
        <v>44501</v>
      </c>
    </row>
    <row r="51812" spans="1:5" x14ac:dyDescent="0.25">
      <c r="A51812">
        <v>988442127</v>
      </c>
      <c r="B51812" t="s">
        <v>7</v>
      </c>
      <c r="C51812" t="s">
        <v>15</v>
      </c>
      <c r="D51812" t="s">
        <v>63</v>
      </c>
      <c r="E51812" s="7">
        <v>44501</v>
      </c>
    </row>
    <row r="51813" spans="1:5" x14ac:dyDescent="0.25">
      <c r="A51813">
        <v>988714496</v>
      </c>
      <c r="B51813" t="s">
        <v>7</v>
      </c>
      <c r="C51813" t="s">
        <v>15</v>
      </c>
      <c r="D51813" t="s">
        <v>63</v>
      </c>
      <c r="E51813" s="7">
        <v>44501</v>
      </c>
    </row>
    <row r="51814" spans="1:5" x14ac:dyDescent="0.25">
      <c r="A51814">
        <v>988970522</v>
      </c>
      <c r="B51814" t="s">
        <v>7</v>
      </c>
      <c r="C51814" t="s">
        <v>15</v>
      </c>
      <c r="D51814" t="s">
        <v>63</v>
      </c>
      <c r="E51814" s="7">
        <v>44501</v>
      </c>
    </row>
    <row r="51815" spans="1:5" x14ac:dyDescent="0.25">
      <c r="A51815">
        <v>989132121</v>
      </c>
      <c r="B51815" t="s">
        <v>7</v>
      </c>
      <c r="C51815" t="s">
        <v>15</v>
      </c>
      <c r="D51815" t="s">
        <v>63</v>
      </c>
      <c r="E51815" s="7">
        <v>44501</v>
      </c>
    </row>
    <row r="51816" spans="1:5" x14ac:dyDescent="0.25">
      <c r="A51816">
        <v>989218212</v>
      </c>
      <c r="B51816" t="s">
        <v>7</v>
      </c>
      <c r="C51816" t="s">
        <v>15</v>
      </c>
      <c r="D51816" t="s">
        <v>63</v>
      </c>
      <c r="E51816" s="7">
        <v>44501</v>
      </c>
    </row>
    <row r="51817" spans="1:5" x14ac:dyDescent="0.25">
      <c r="A51817">
        <v>989238280</v>
      </c>
      <c r="B51817" t="s">
        <v>7</v>
      </c>
      <c r="C51817" t="s">
        <v>15</v>
      </c>
      <c r="D51817" t="s">
        <v>63</v>
      </c>
      <c r="E51817" s="7">
        <v>44501</v>
      </c>
    </row>
    <row r="51818" spans="1:5" x14ac:dyDescent="0.25">
      <c r="A51818">
        <v>989263188</v>
      </c>
      <c r="B51818" t="s">
        <v>7</v>
      </c>
      <c r="C51818" t="s">
        <v>15</v>
      </c>
      <c r="D51818" t="s">
        <v>63</v>
      </c>
      <c r="E51818" s="7">
        <v>44501</v>
      </c>
    </row>
    <row r="51819" spans="1:5" x14ac:dyDescent="0.25">
      <c r="A51819">
        <v>989454412</v>
      </c>
      <c r="B51819" t="s">
        <v>7</v>
      </c>
      <c r="C51819" t="s">
        <v>15</v>
      </c>
      <c r="D51819" t="s">
        <v>63</v>
      </c>
      <c r="E51819" s="7">
        <v>44501</v>
      </c>
    </row>
    <row r="51820" spans="1:5" x14ac:dyDescent="0.25">
      <c r="A51820">
        <v>989500333</v>
      </c>
      <c r="B51820" t="s">
        <v>7</v>
      </c>
      <c r="C51820" t="s">
        <v>15</v>
      </c>
      <c r="D51820" t="s">
        <v>63</v>
      </c>
      <c r="E51820" s="7">
        <v>44501</v>
      </c>
    </row>
    <row r="51821" spans="1:5" x14ac:dyDescent="0.25">
      <c r="A51821">
        <v>989698214</v>
      </c>
      <c r="B51821" t="s">
        <v>7</v>
      </c>
      <c r="C51821" t="s">
        <v>15</v>
      </c>
      <c r="D51821" t="s">
        <v>63</v>
      </c>
      <c r="E51821" s="7">
        <v>44501</v>
      </c>
    </row>
    <row r="51822" spans="1:5" x14ac:dyDescent="0.25">
      <c r="A51822">
        <v>989761617</v>
      </c>
      <c r="B51822" t="s">
        <v>7</v>
      </c>
      <c r="C51822" t="s">
        <v>15</v>
      </c>
      <c r="D51822" t="s">
        <v>63</v>
      </c>
      <c r="E51822" s="7">
        <v>44501</v>
      </c>
    </row>
    <row r="51823" spans="1:5" x14ac:dyDescent="0.25">
      <c r="A51823">
        <v>990024863</v>
      </c>
      <c r="B51823" t="s">
        <v>7</v>
      </c>
      <c r="C51823" t="s">
        <v>15</v>
      </c>
      <c r="D51823" t="s">
        <v>63</v>
      </c>
      <c r="E51823" s="7">
        <v>44501</v>
      </c>
    </row>
    <row r="51824" spans="1:5" x14ac:dyDescent="0.25">
      <c r="A51824">
        <v>991009930</v>
      </c>
      <c r="B51824" t="s">
        <v>7</v>
      </c>
      <c r="C51824" t="s">
        <v>15</v>
      </c>
      <c r="D51824" t="s">
        <v>63</v>
      </c>
      <c r="E51824" s="7">
        <v>44501</v>
      </c>
    </row>
    <row r="51825" spans="1:5" x14ac:dyDescent="0.25">
      <c r="A51825">
        <v>991773274</v>
      </c>
      <c r="B51825" t="s">
        <v>7</v>
      </c>
      <c r="C51825" t="s">
        <v>15</v>
      </c>
      <c r="D51825" t="s">
        <v>63</v>
      </c>
      <c r="E51825" s="7">
        <v>44501</v>
      </c>
    </row>
    <row r="51826" spans="1:5" x14ac:dyDescent="0.25">
      <c r="A51826">
        <v>992121173</v>
      </c>
      <c r="B51826" t="s">
        <v>7</v>
      </c>
      <c r="C51826" t="s">
        <v>15</v>
      </c>
      <c r="D51826" t="s">
        <v>63</v>
      </c>
      <c r="E51826" s="7">
        <v>44501</v>
      </c>
    </row>
    <row r="51827" spans="1:5" x14ac:dyDescent="0.25">
      <c r="A51827">
        <v>993093424</v>
      </c>
      <c r="B51827" t="s">
        <v>7</v>
      </c>
      <c r="C51827" t="s">
        <v>15</v>
      </c>
      <c r="D51827" t="s">
        <v>63</v>
      </c>
      <c r="E51827" s="7">
        <v>44501</v>
      </c>
    </row>
    <row r="51828" spans="1:5" x14ac:dyDescent="0.25">
      <c r="A51828">
        <v>996210065</v>
      </c>
      <c r="B51828" t="s">
        <v>7</v>
      </c>
      <c r="C51828" t="s">
        <v>15</v>
      </c>
      <c r="D51828" t="s">
        <v>63</v>
      </c>
      <c r="E51828" s="7">
        <v>44501</v>
      </c>
    </row>
    <row r="51829" spans="1:5" x14ac:dyDescent="0.25">
      <c r="A51829">
        <v>996236552</v>
      </c>
      <c r="B51829" t="s">
        <v>7</v>
      </c>
      <c r="C51829" t="s">
        <v>15</v>
      </c>
      <c r="D51829" t="s">
        <v>63</v>
      </c>
      <c r="E51829" s="7">
        <v>44501</v>
      </c>
    </row>
    <row r="51830" spans="1:5" x14ac:dyDescent="0.25">
      <c r="A51830">
        <v>996263126</v>
      </c>
      <c r="B51830" t="s">
        <v>7</v>
      </c>
      <c r="C51830" t="s">
        <v>15</v>
      </c>
      <c r="D51830" t="s">
        <v>63</v>
      </c>
      <c r="E51830" s="7">
        <v>44501</v>
      </c>
    </row>
    <row r="51831" spans="1:5" x14ac:dyDescent="0.25">
      <c r="A51831">
        <v>996901432</v>
      </c>
      <c r="B51831" t="s">
        <v>7</v>
      </c>
      <c r="C51831" t="s">
        <v>15</v>
      </c>
      <c r="D51831" t="s">
        <v>63</v>
      </c>
      <c r="E51831" s="7">
        <v>44501</v>
      </c>
    </row>
    <row r="51832" spans="1:5" x14ac:dyDescent="0.25">
      <c r="A51832">
        <v>997364473</v>
      </c>
      <c r="B51832" t="s">
        <v>7</v>
      </c>
      <c r="C51832" t="s">
        <v>15</v>
      </c>
      <c r="D51832" t="s">
        <v>63</v>
      </c>
      <c r="E51832" s="7">
        <v>44501</v>
      </c>
    </row>
    <row r="51833" spans="1:5" x14ac:dyDescent="0.25">
      <c r="A51833">
        <v>998404266</v>
      </c>
      <c r="B51833" t="s">
        <v>7</v>
      </c>
      <c r="C51833" t="s">
        <v>15</v>
      </c>
      <c r="D51833" t="s">
        <v>63</v>
      </c>
      <c r="E51833" s="7">
        <v>44501</v>
      </c>
    </row>
    <row r="51834" spans="1:5" x14ac:dyDescent="0.25">
      <c r="A51834">
        <v>998426464</v>
      </c>
      <c r="B51834" t="s">
        <v>7</v>
      </c>
      <c r="C51834" t="s">
        <v>15</v>
      </c>
      <c r="D51834" t="s">
        <v>63</v>
      </c>
      <c r="E51834" s="7">
        <v>44501</v>
      </c>
    </row>
    <row r="51835" spans="1:5" x14ac:dyDescent="0.25">
      <c r="A51835">
        <v>998437903</v>
      </c>
      <c r="B51835" t="s">
        <v>7</v>
      </c>
      <c r="C51835" t="s">
        <v>15</v>
      </c>
      <c r="D51835" t="s">
        <v>63</v>
      </c>
      <c r="E51835" s="7">
        <v>44501</v>
      </c>
    </row>
    <row r="51836" spans="1:5" x14ac:dyDescent="0.25">
      <c r="A51836">
        <v>998483093</v>
      </c>
      <c r="B51836" t="s">
        <v>7</v>
      </c>
      <c r="C51836" t="s">
        <v>15</v>
      </c>
      <c r="D51836" t="s">
        <v>63</v>
      </c>
      <c r="E51836" s="7">
        <v>44501</v>
      </c>
    </row>
    <row r="51837" spans="1:5" x14ac:dyDescent="0.25">
      <c r="A51837">
        <v>999238971</v>
      </c>
      <c r="B51837" t="s">
        <v>7</v>
      </c>
      <c r="C51837" t="s">
        <v>15</v>
      </c>
      <c r="D51837" t="s">
        <v>63</v>
      </c>
      <c r="E51837" s="7">
        <v>44501</v>
      </c>
    </row>
    <row r="51838" spans="1:5" x14ac:dyDescent="0.25">
      <c r="A51838">
        <v>999522300</v>
      </c>
      <c r="B51838" t="s">
        <v>7</v>
      </c>
      <c r="C51838" t="s">
        <v>15</v>
      </c>
      <c r="D51838" t="s">
        <v>63</v>
      </c>
      <c r="E51838" s="7">
        <v>44501</v>
      </c>
    </row>
    <row r="51839" spans="1:5" x14ac:dyDescent="0.25">
      <c r="A51839">
        <v>999524206</v>
      </c>
      <c r="B51839" t="s">
        <v>7</v>
      </c>
      <c r="C51839" t="s">
        <v>15</v>
      </c>
      <c r="D51839" t="s">
        <v>63</v>
      </c>
      <c r="E51839" s="7">
        <v>44501</v>
      </c>
    </row>
    <row r="51840" spans="1:5" x14ac:dyDescent="0.25">
      <c r="A51840">
        <v>999571964</v>
      </c>
      <c r="B51840" t="s">
        <v>7</v>
      </c>
      <c r="C51840" t="s">
        <v>15</v>
      </c>
      <c r="D51840" t="s">
        <v>63</v>
      </c>
      <c r="E51840" s="7">
        <v>44501</v>
      </c>
    </row>
    <row r="51841" spans="1:5" x14ac:dyDescent="0.25">
      <c r="A51841">
        <v>888289542</v>
      </c>
      <c r="B51841" t="s">
        <v>11</v>
      </c>
      <c r="C51841" t="s">
        <v>15</v>
      </c>
      <c r="D51841" t="s">
        <v>63</v>
      </c>
      <c r="E51841" s="7">
        <v>44501</v>
      </c>
    </row>
    <row r="51842" spans="1:5" x14ac:dyDescent="0.25">
      <c r="A51842">
        <v>890689442</v>
      </c>
      <c r="B51842" t="s">
        <v>11</v>
      </c>
      <c r="C51842" t="s">
        <v>15</v>
      </c>
      <c r="D51842" t="s">
        <v>63</v>
      </c>
      <c r="E51842" s="7">
        <v>44501</v>
      </c>
    </row>
    <row r="51843" spans="1:5" x14ac:dyDescent="0.25">
      <c r="A51843">
        <v>912827380</v>
      </c>
      <c r="B51843" t="s">
        <v>11</v>
      </c>
      <c r="C51843" t="s">
        <v>15</v>
      </c>
      <c r="D51843" t="s">
        <v>63</v>
      </c>
      <c r="E51843" s="7">
        <v>44501</v>
      </c>
    </row>
    <row r="51844" spans="1:5" x14ac:dyDescent="0.25">
      <c r="A51844">
        <v>819324182</v>
      </c>
      <c r="B51844" t="s">
        <v>9</v>
      </c>
      <c r="C51844" t="s">
        <v>15</v>
      </c>
      <c r="D51844" t="s">
        <v>63</v>
      </c>
      <c r="E51844" s="7">
        <v>44501</v>
      </c>
    </row>
    <row r="51845" spans="1:5" x14ac:dyDescent="0.25">
      <c r="A51845">
        <v>819654212</v>
      </c>
      <c r="B51845" t="s">
        <v>9</v>
      </c>
      <c r="C51845" t="s">
        <v>15</v>
      </c>
      <c r="D51845" t="s">
        <v>63</v>
      </c>
      <c r="E51845" s="7">
        <v>44501</v>
      </c>
    </row>
    <row r="51846" spans="1:5" x14ac:dyDescent="0.25">
      <c r="A51846">
        <v>820680782</v>
      </c>
      <c r="B51846" t="s">
        <v>9</v>
      </c>
      <c r="C51846" t="s">
        <v>15</v>
      </c>
      <c r="D51846" t="s">
        <v>63</v>
      </c>
      <c r="E51846" s="7">
        <v>44501</v>
      </c>
    </row>
    <row r="51847" spans="1:5" x14ac:dyDescent="0.25">
      <c r="A51847">
        <v>820699602</v>
      </c>
      <c r="B51847" t="s">
        <v>9</v>
      </c>
      <c r="C51847" t="s">
        <v>15</v>
      </c>
      <c r="D51847" t="s">
        <v>63</v>
      </c>
      <c r="E51847" s="7">
        <v>44501</v>
      </c>
    </row>
    <row r="51848" spans="1:5" x14ac:dyDescent="0.25">
      <c r="A51848">
        <v>820954432</v>
      </c>
      <c r="B51848" t="s">
        <v>9</v>
      </c>
      <c r="C51848" t="s">
        <v>15</v>
      </c>
      <c r="D51848" t="s">
        <v>63</v>
      </c>
      <c r="E51848" s="7">
        <v>44501</v>
      </c>
    </row>
    <row r="51849" spans="1:5" x14ac:dyDescent="0.25">
      <c r="A51849">
        <v>825469532</v>
      </c>
      <c r="B51849" t="s">
        <v>9</v>
      </c>
      <c r="C51849" t="s">
        <v>15</v>
      </c>
      <c r="D51849" t="s">
        <v>63</v>
      </c>
      <c r="E51849" s="7">
        <v>44501</v>
      </c>
    </row>
    <row r="51850" spans="1:5" x14ac:dyDescent="0.25">
      <c r="A51850">
        <v>825544992</v>
      </c>
      <c r="B51850" t="s">
        <v>9</v>
      </c>
      <c r="C51850" t="s">
        <v>15</v>
      </c>
      <c r="D51850" t="s">
        <v>63</v>
      </c>
      <c r="E51850" s="7">
        <v>44501</v>
      </c>
    </row>
    <row r="51851" spans="1:5" x14ac:dyDescent="0.25">
      <c r="A51851">
        <v>827098132</v>
      </c>
      <c r="B51851" t="s">
        <v>9</v>
      </c>
      <c r="C51851" t="s">
        <v>15</v>
      </c>
      <c r="D51851" t="s">
        <v>63</v>
      </c>
      <c r="E51851" s="7">
        <v>44501</v>
      </c>
    </row>
    <row r="51852" spans="1:5" x14ac:dyDescent="0.25">
      <c r="A51852">
        <v>827374032</v>
      </c>
      <c r="B51852" t="s">
        <v>9</v>
      </c>
      <c r="C51852" t="s">
        <v>15</v>
      </c>
      <c r="D51852" t="s">
        <v>63</v>
      </c>
      <c r="E51852" s="7">
        <v>44501</v>
      </c>
    </row>
    <row r="51853" spans="1:5" x14ac:dyDescent="0.25">
      <c r="A51853">
        <v>892884072</v>
      </c>
      <c r="B51853" t="s">
        <v>9</v>
      </c>
      <c r="C51853" t="s">
        <v>15</v>
      </c>
      <c r="D51853" t="s">
        <v>63</v>
      </c>
      <c r="E51853" s="7">
        <v>44501</v>
      </c>
    </row>
    <row r="51854" spans="1:5" x14ac:dyDescent="0.25">
      <c r="A51854">
        <v>911996499</v>
      </c>
      <c r="B51854" t="s">
        <v>9</v>
      </c>
      <c r="C51854" t="s">
        <v>15</v>
      </c>
      <c r="D51854" t="s">
        <v>63</v>
      </c>
      <c r="E51854" s="7">
        <v>44501</v>
      </c>
    </row>
    <row r="51855" spans="1:5" x14ac:dyDescent="0.25">
      <c r="A51855">
        <v>912054284</v>
      </c>
      <c r="B51855" t="s">
        <v>9</v>
      </c>
      <c r="C51855" t="s">
        <v>15</v>
      </c>
      <c r="D51855" t="s">
        <v>63</v>
      </c>
      <c r="E51855" s="7">
        <v>44501</v>
      </c>
    </row>
    <row r="51856" spans="1:5" x14ac:dyDescent="0.25">
      <c r="A51856">
        <v>912472612</v>
      </c>
      <c r="B51856" t="s">
        <v>9</v>
      </c>
      <c r="C51856" t="s">
        <v>15</v>
      </c>
      <c r="D51856" t="s">
        <v>63</v>
      </c>
      <c r="E51856" s="7">
        <v>44501</v>
      </c>
    </row>
    <row r="51857" spans="1:5" x14ac:dyDescent="0.25">
      <c r="A51857">
        <v>915014100</v>
      </c>
      <c r="B51857" t="s">
        <v>9</v>
      </c>
      <c r="C51857" t="s">
        <v>15</v>
      </c>
      <c r="D51857" t="s">
        <v>63</v>
      </c>
      <c r="E51857" s="7">
        <v>44501</v>
      </c>
    </row>
    <row r="51858" spans="1:5" x14ac:dyDescent="0.25">
      <c r="A51858">
        <v>915065821</v>
      </c>
      <c r="B51858" t="s">
        <v>9</v>
      </c>
      <c r="C51858" t="s">
        <v>15</v>
      </c>
      <c r="D51858" t="s">
        <v>63</v>
      </c>
      <c r="E51858" s="7">
        <v>44501</v>
      </c>
    </row>
    <row r="51859" spans="1:5" x14ac:dyDescent="0.25">
      <c r="A51859">
        <v>916041853</v>
      </c>
      <c r="B51859" t="s">
        <v>9</v>
      </c>
      <c r="C51859" t="s">
        <v>15</v>
      </c>
      <c r="D51859" t="s">
        <v>63</v>
      </c>
      <c r="E51859" s="7">
        <v>44501</v>
      </c>
    </row>
    <row r="51860" spans="1:5" x14ac:dyDescent="0.25">
      <c r="A51860">
        <v>916292082</v>
      </c>
      <c r="B51860" t="s">
        <v>9</v>
      </c>
      <c r="C51860" t="s">
        <v>15</v>
      </c>
      <c r="D51860" t="s">
        <v>63</v>
      </c>
      <c r="E51860" s="7">
        <v>44501</v>
      </c>
    </row>
    <row r="51861" spans="1:5" x14ac:dyDescent="0.25">
      <c r="A51861">
        <v>917486239</v>
      </c>
      <c r="B51861" t="s">
        <v>9</v>
      </c>
      <c r="C51861" t="s">
        <v>15</v>
      </c>
      <c r="D51861" t="s">
        <v>63</v>
      </c>
      <c r="E51861" s="7">
        <v>44501</v>
      </c>
    </row>
    <row r="51862" spans="1:5" x14ac:dyDescent="0.25">
      <c r="A51862">
        <v>918540369</v>
      </c>
      <c r="B51862" t="s">
        <v>9</v>
      </c>
      <c r="C51862" t="s">
        <v>15</v>
      </c>
      <c r="D51862" t="s">
        <v>63</v>
      </c>
      <c r="E51862" s="7">
        <v>44501</v>
      </c>
    </row>
    <row r="51863" spans="1:5" x14ac:dyDescent="0.25">
      <c r="A51863">
        <v>918667377</v>
      </c>
      <c r="B51863" t="s">
        <v>9</v>
      </c>
      <c r="C51863" t="s">
        <v>15</v>
      </c>
      <c r="D51863" t="s">
        <v>63</v>
      </c>
      <c r="E51863" s="7">
        <v>44501</v>
      </c>
    </row>
    <row r="51864" spans="1:5" x14ac:dyDescent="0.25">
      <c r="A51864">
        <v>919110880</v>
      </c>
      <c r="B51864" t="s">
        <v>9</v>
      </c>
      <c r="C51864" t="s">
        <v>15</v>
      </c>
      <c r="D51864" t="s">
        <v>63</v>
      </c>
      <c r="E51864" s="7">
        <v>44501</v>
      </c>
    </row>
    <row r="51865" spans="1:5" x14ac:dyDescent="0.25">
      <c r="A51865">
        <v>919120126</v>
      </c>
      <c r="B51865" t="s">
        <v>9</v>
      </c>
      <c r="C51865" t="s">
        <v>15</v>
      </c>
      <c r="D51865" t="s">
        <v>63</v>
      </c>
      <c r="E51865" s="7">
        <v>44501</v>
      </c>
    </row>
    <row r="51866" spans="1:5" x14ac:dyDescent="0.25">
      <c r="A51866">
        <v>919364742</v>
      </c>
      <c r="B51866" t="s">
        <v>9</v>
      </c>
      <c r="C51866" t="s">
        <v>15</v>
      </c>
      <c r="D51866" t="s">
        <v>63</v>
      </c>
      <c r="E51866" s="7">
        <v>44501</v>
      </c>
    </row>
    <row r="51867" spans="1:5" x14ac:dyDescent="0.25">
      <c r="A51867">
        <v>919517247</v>
      </c>
      <c r="B51867" t="s">
        <v>9</v>
      </c>
      <c r="C51867" t="s">
        <v>15</v>
      </c>
      <c r="D51867" t="s">
        <v>63</v>
      </c>
      <c r="E51867" s="7">
        <v>44501</v>
      </c>
    </row>
    <row r="51868" spans="1:5" x14ac:dyDescent="0.25">
      <c r="A51868">
        <v>919630620</v>
      </c>
      <c r="B51868" t="s">
        <v>9</v>
      </c>
      <c r="C51868" t="s">
        <v>15</v>
      </c>
      <c r="D51868" t="s">
        <v>63</v>
      </c>
      <c r="E51868" s="7">
        <v>44501</v>
      </c>
    </row>
    <row r="51869" spans="1:5" x14ac:dyDescent="0.25">
      <c r="A51869">
        <v>919767472</v>
      </c>
      <c r="B51869" t="s">
        <v>9</v>
      </c>
      <c r="C51869" t="s">
        <v>15</v>
      </c>
      <c r="D51869" t="s">
        <v>63</v>
      </c>
      <c r="E51869" s="7">
        <v>44501</v>
      </c>
    </row>
    <row r="51870" spans="1:5" x14ac:dyDescent="0.25">
      <c r="A51870">
        <v>919980249</v>
      </c>
      <c r="B51870" t="s">
        <v>9</v>
      </c>
      <c r="C51870" t="s">
        <v>15</v>
      </c>
      <c r="D51870" t="s">
        <v>63</v>
      </c>
      <c r="E51870" s="7">
        <v>44501</v>
      </c>
    </row>
    <row r="51871" spans="1:5" x14ac:dyDescent="0.25">
      <c r="A51871">
        <v>920448038</v>
      </c>
      <c r="B51871" t="s">
        <v>9</v>
      </c>
      <c r="C51871" t="s">
        <v>15</v>
      </c>
      <c r="D51871" t="s">
        <v>63</v>
      </c>
      <c r="E51871" s="7">
        <v>44501</v>
      </c>
    </row>
    <row r="51872" spans="1:5" x14ac:dyDescent="0.25">
      <c r="A51872">
        <v>920949932</v>
      </c>
      <c r="B51872" t="s">
        <v>9</v>
      </c>
      <c r="C51872" t="s">
        <v>15</v>
      </c>
      <c r="D51872" t="s">
        <v>63</v>
      </c>
      <c r="E51872" s="7">
        <v>44501</v>
      </c>
    </row>
    <row r="51873" spans="1:5" x14ac:dyDescent="0.25">
      <c r="A51873">
        <v>921011628</v>
      </c>
      <c r="B51873" t="s">
        <v>9</v>
      </c>
      <c r="C51873" t="s">
        <v>15</v>
      </c>
      <c r="D51873" t="s">
        <v>63</v>
      </c>
      <c r="E51873" s="7">
        <v>44501</v>
      </c>
    </row>
    <row r="51874" spans="1:5" x14ac:dyDescent="0.25">
      <c r="A51874">
        <v>921116942</v>
      </c>
      <c r="B51874" t="s">
        <v>9</v>
      </c>
      <c r="C51874" t="s">
        <v>15</v>
      </c>
      <c r="D51874" t="s">
        <v>63</v>
      </c>
      <c r="E51874" s="7">
        <v>44501</v>
      </c>
    </row>
    <row r="51875" spans="1:5" x14ac:dyDescent="0.25">
      <c r="A51875">
        <v>921250207</v>
      </c>
      <c r="B51875" t="s">
        <v>9</v>
      </c>
      <c r="C51875" t="s">
        <v>15</v>
      </c>
      <c r="D51875" t="s">
        <v>63</v>
      </c>
      <c r="E51875" s="7">
        <v>44501</v>
      </c>
    </row>
    <row r="51876" spans="1:5" x14ac:dyDescent="0.25">
      <c r="A51876">
        <v>921267371</v>
      </c>
      <c r="B51876" t="s">
        <v>9</v>
      </c>
      <c r="C51876" t="s">
        <v>15</v>
      </c>
      <c r="D51876" t="s">
        <v>63</v>
      </c>
      <c r="E51876" s="7">
        <v>44501</v>
      </c>
    </row>
    <row r="51877" spans="1:5" x14ac:dyDescent="0.25">
      <c r="A51877">
        <v>921739435</v>
      </c>
      <c r="B51877" t="s">
        <v>9</v>
      </c>
      <c r="C51877" t="s">
        <v>15</v>
      </c>
      <c r="D51877" t="s">
        <v>63</v>
      </c>
      <c r="E51877" s="7">
        <v>44501</v>
      </c>
    </row>
    <row r="51878" spans="1:5" x14ac:dyDescent="0.25">
      <c r="A51878">
        <v>922161453</v>
      </c>
      <c r="B51878" t="s">
        <v>9</v>
      </c>
      <c r="C51878" t="s">
        <v>15</v>
      </c>
      <c r="D51878" t="s">
        <v>63</v>
      </c>
      <c r="E51878" s="7">
        <v>44501</v>
      </c>
    </row>
    <row r="51879" spans="1:5" x14ac:dyDescent="0.25">
      <c r="A51879">
        <v>922234108</v>
      </c>
      <c r="B51879" t="s">
        <v>9</v>
      </c>
      <c r="C51879" t="s">
        <v>15</v>
      </c>
      <c r="D51879" t="s">
        <v>63</v>
      </c>
      <c r="E51879" s="7">
        <v>44501</v>
      </c>
    </row>
    <row r="51880" spans="1:5" x14ac:dyDescent="0.25">
      <c r="A51880">
        <v>922305919</v>
      </c>
      <c r="B51880" t="s">
        <v>9</v>
      </c>
      <c r="C51880" t="s">
        <v>15</v>
      </c>
      <c r="D51880" t="s">
        <v>63</v>
      </c>
      <c r="E51880" s="7">
        <v>44501</v>
      </c>
    </row>
    <row r="51881" spans="1:5" x14ac:dyDescent="0.25">
      <c r="A51881">
        <v>923036466</v>
      </c>
      <c r="B51881" t="s">
        <v>9</v>
      </c>
      <c r="C51881" t="s">
        <v>15</v>
      </c>
      <c r="D51881" t="s">
        <v>63</v>
      </c>
      <c r="E51881" s="7">
        <v>44501</v>
      </c>
    </row>
    <row r="51882" spans="1:5" x14ac:dyDescent="0.25">
      <c r="A51882">
        <v>923342214</v>
      </c>
      <c r="B51882" t="s">
        <v>9</v>
      </c>
      <c r="C51882" t="s">
        <v>15</v>
      </c>
      <c r="D51882" t="s">
        <v>63</v>
      </c>
      <c r="E51882" s="7">
        <v>44501</v>
      </c>
    </row>
    <row r="51883" spans="1:5" x14ac:dyDescent="0.25">
      <c r="A51883">
        <v>923468579</v>
      </c>
      <c r="B51883" t="s">
        <v>9</v>
      </c>
      <c r="C51883" t="s">
        <v>15</v>
      </c>
      <c r="D51883" t="s">
        <v>63</v>
      </c>
      <c r="E51883" s="7">
        <v>44501</v>
      </c>
    </row>
    <row r="51884" spans="1:5" x14ac:dyDescent="0.25">
      <c r="A51884">
        <v>923493948</v>
      </c>
      <c r="B51884" t="s">
        <v>9</v>
      </c>
      <c r="C51884" t="s">
        <v>15</v>
      </c>
      <c r="D51884" t="s">
        <v>63</v>
      </c>
      <c r="E51884" s="7">
        <v>44501</v>
      </c>
    </row>
    <row r="51885" spans="1:5" x14ac:dyDescent="0.25">
      <c r="A51885">
        <v>923540490</v>
      </c>
      <c r="B51885" t="s">
        <v>9</v>
      </c>
      <c r="C51885" t="s">
        <v>15</v>
      </c>
      <c r="D51885" t="s">
        <v>63</v>
      </c>
      <c r="E51885" s="7">
        <v>44501</v>
      </c>
    </row>
    <row r="51886" spans="1:5" x14ac:dyDescent="0.25">
      <c r="A51886">
        <v>923550089</v>
      </c>
      <c r="B51886" t="s">
        <v>9</v>
      </c>
      <c r="C51886" t="s">
        <v>15</v>
      </c>
      <c r="D51886" t="s">
        <v>63</v>
      </c>
      <c r="E51886" s="7">
        <v>44501</v>
      </c>
    </row>
    <row r="51887" spans="1:5" x14ac:dyDescent="0.25">
      <c r="A51887">
        <v>923855920</v>
      </c>
      <c r="B51887" t="s">
        <v>9</v>
      </c>
      <c r="C51887" t="s">
        <v>15</v>
      </c>
      <c r="D51887" t="s">
        <v>63</v>
      </c>
      <c r="E51887" s="7">
        <v>44501</v>
      </c>
    </row>
    <row r="51888" spans="1:5" x14ac:dyDescent="0.25">
      <c r="A51888">
        <v>924446129</v>
      </c>
      <c r="B51888" t="s">
        <v>9</v>
      </c>
      <c r="C51888" t="s">
        <v>15</v>
      </c>
      <c r="D51888" t="s">
        <v>63</v>
      </c>
      <c r="E51888" s="7">
        <v>44501</v>
      </c>
    </row>
    <row r="51889" spans="1:5" x14ac:dyDescent="0.25">
      <c r="A51889">
        <v>924635304</v>
      </c>
      <c r="B51889" t="s">
        <v>9</v>
      </c>
      <c r="C51889" t="s">
        <v>15</v>
      </c>
      <c r="D51889" t="s">
        <v>63</v>
      </c>
      <c r="E51889" s="7">
        <v>44501</v>
      </c>
    </row>
    <row r="51890" spans="1:5" x14ac:dyDescent="0.25">
      <c r="A51890">
        <v>924804858</v>
      </c>
      <c r="B51890" t="s">
        <v>9</v>
      </c>
      <c r="C51890" t="s">
        <v>15</v>
      </c>
      <c r="D51890" t="s">
        <v>63</v>
      </c>
      <c r="E51890" s="7">
        <v>44501</v>
      </c>
    </row>
    <row r="51891" spans="1:5" x14ac:dyDescent="0.25">
      <c r="A51891">
        <v>925069582</v>
      </c>
      <c r="B51891" t="s">
        <v>9</v>
      </c>
      <c r="C51891" t="s">
        <v>15</v>
      </c>
      <c r="D51891" t="s">
        <v>63</v>
      </c>
      <c r="E51891" s="7">
        <v>44501</v>
      </c>
    </row>
    <row r="51892" spans="1:5" x14ac:dyDescent="0.25">
      <c r="A51892">
        <v>925271578</v>
      </c>
      <c r="B51892" t="s">
        <v>9</v>
      </c>
      <c r="C51892" t="s">
        <v>15</v>
      </c>
      <c r="D51892" t="s">
        <v>63</v>
      </c>
      <c r="E51892" s="7">
        <v>44501</v>
      </c>
    </row>
    <row r="51893" spans="1:5" x14ac:dyDescent="0.25">
      <c r="A51893">
        <v>925367982</v>
      </c>
      <c r="B51893" t="s">
        <v>9</v>
      </c>
      <c r="C51893" t="s">
        <v>15</v>
      </c>
      <c r="D51893" t="s">
        <v>63</v>
      </c>
      <c r="E51893" s="7">
        <v>44501</v>
      </c>
    </row>
    <row r="51894" spans="1:5" x14ac:dyDescent="0.25">
      <c r="A51894">
        <v>925415839</v>
      </c>
      <c r="B51894" t="s">
        <v>9</v>
      </c>
      <c r="C51894" t="s">
        <v>15</v>
      </c>
      <c r="D51894" t="s">
        <v>63</v>
      </c>
      <c r="E51894" s="7">
        <v>44501</v>
      </c>
    </row>
    <row r="51895" spans="1:5" x14ac:dyDescent="0.25">
      <c r="A51895">
        <v>925784516</v>
      </c>
      <c r="B51895" t="s">
        <v>9</v>
      </c>
      <c r="C51895" t="s">
        <v>15</v>
      </c>
      <c r="D51895" t="s">
        <v>63</v>
      </c>
      <c r="E51895" s="7">
        <v>44501</v>
      </c>
    </row>
    <row r="51896" spans="1:5" x14ac:dyDescent="0.25">
      <c r="A51896">
        <v>926000985</v>
      </c>
      <c r="B51896" t="s">
        <v>9</v>
      </c>
      <c r="C51896" t="s">
        <v>15</v>
      </c>
      <c r="D51896" t="s">
        <v>63</v>
      </c>
      <c r="E51896" s="7">
        <v>44501</v>
      </c>
    </row>
    <row r="51897" spans="1:5" x14ac:dyDescent="0.25">
      <c r="A51897">
        <v>926114859</v>
      </c>
      <c r="B51897" t="s">
        <v>9</v>
      </c>
      <c r="C51897" t="s">
        <v>15</v>
      </c>
      <c r="D51897" t="s">
        <v>63</v>
      </c>
      <c r="E51897" s="7">
        <v>44501</v>
      </c>
    </row>
    <row r="51898" spans="1:5" x14ac:dyDescent="0.25">
      <c r="A51898">
        <v>926139460</v>
      </c>
      <c r="B51898" t="s">
        <v>9</v>
      </c>
      <c r="C51898" t="s">
        <v>15</v>
      </c>
      <c r="D51898" t="s">
        <v>63</v>
      </c>
      <c r="E51898" s="7">
        <v>44501</v>
      </c>
    </row>
    <row r="51899" spans="1:5" x14ac:dyDescent="0.25">
      <c r="A51899">
        <v>926365347</v>
      </c>
      <c r="B51899" t="s">
        <v>9</v>
      </c>
      <c r="C51899" t="s">
        <v>15</v>
      </c>
      <c r="D51899" t="s">
        <v>63</v>
      </c>
      <c r="E51899" s="7">
        <v>44501</v>
      </c>
    </row>
    <row r="51900" spans="1:5" x14ac:dyDescent="0.25">
      <c r="A51900">
        <v>926382462</v>
      </c>
      <c r="B51900" t="s">
        <v>9</v>
      </c>
      <c r="C51900" t="s">
        <v>15</v>
      </c>
      <c r="D51900" t="s">
        <v>63</v>
      </c>
      <c r="E51900" s="7">
        <v>44501</v>
      </c>
    </row>
    <row r="51901" spans="1:5" x14ac:dyDescent="0.25">
      <c r="A51901">
        <v>926573284</v>
      </c>
      <c r="B51901" t="s">
        <v>9</v>
      </c>
      <c r="C51901" t="s">
        <v>15</v>
      </c>
      <c r="D51901" t="s">
        <v>63</v>
      </c>
      <c r="E51901" s="7">
        <v>44501</v>
      </c>
    </row>
    <row r="51902" spans="1:5" x14ac:dyDescent="0.25">
      <c r="A51902">
        <v>926613545</v>
      </c>
      <c r="B51902" t="s">
        <v>9</v>
      </c>
      <c r="C51902" t="s">
        <v>15</v>
      </c>
      <c r="D51902" t="s">
        <v>63</v>
      </c>
      <c r="E51902" s="7">
        <v>44501</v>
      </c>
    </row>
    <row r="51903" spans="1:5" x14ac:dyDescent="0.25">
      <c r="A51903">
        <v>926613669</v>
      </c>
      <c r="B51903" t="s">
        <v>9</v>
      </c>
      <c r="C51903" t="s">
        <v>15</v>
      </c>
      <c r="D51903" t="s">
        <v>63</v>
      </c>
      <c r="E51903" s="7">
        <v>44501</v>
      </c>
    </row>
    <row r="51904" spans="1:5" x14ac:dyDescent="0.25">
      <c r="A51904">
        <v>927091712</v>
      </c>
      <c r="B51904" t="s">
        <v>9</v>
      </c>
      <c r="C51904" t="s">
        <v>15</v>
      </c>
      <c r="D51904" t="s">
        <v>63</v>
      </c>
      <c r="E51904" s="7">
        <v>44501</v>
      </c>
    </row>
    <row r="51905" spans="1:5" x14ac:dyDescent="0.25">
      <c r="A51905">
        <v>927224852</v>
      </c>
      <c r="B51905" t="s">
        <v>9</v>
      </c>
      <c r="C51905" t="s">
        <v>15</v>
      </c>
      <c r="D51905" t="s">
        <v>63</v>
      </c>
      <c r="E51905" s="7">
        <v>44501</v>
      </c>
    </row>
    <row r="51906" spans="1:5" x14ac:dyDescent="0.25">
      <c r="A51906">
        <v>927255545</v>
      </c>
      <c r="B51906" t="s">
        <v>9</v>
      </c>
      <c r="C51906" t="s">
        <v>15</v>
      </c>
      <c r="D51906" t="s">
        <v>63</v>
      </c>
      <c r="E51906" s="7">
        <v>44501</v>
      </c>
    </row>
    <row r="51907" spans="1:5" x14ac:dyDescent="0.25">
      <c r="A51907">
        <v>927754185</v>
      </c>
      <c r="B51907" t="s">
        <v>9</v>
      </c>
      <c r="C51907" t="s">
        <v>15</v>
      </c>
      <c r="D51907" t="s">
        <v>63</v>
      </c>
      <c r="E51907" s="7">
        <v>44501</v>
      </c>
    </row>
    <row r="51908" spans="1:5" x14ac:dyDescent="0.25">
      <c r="A51908">
        <v>927986736</v>
      </c>
      <c r="B51908" t="s">
        <v>9</v>
      </c>
      <c r="C51908" t="s">
        <v>15</v>
      </c>
      <c r="D51908" t="s">
        <v>63</v>
      </c>
      <c r="E51908" s="7">
        <v>44501</v>
      </c>
    </row>
    <row r="51909" spans="1:5" x14ac:dyDescent="0.25">
      <c r="A51909">
        <v>927986906</v>
      </c>
      <c r="B51909" t="s">
        <v>9</v>
      </c>
      <c r="C51909" t="s">
        <v>15</v>
      </c>
      <c r="D51909" t="s">
        <v>63</v>
      </c>
      <c r="E51909" s="7">
        <v>44501</v>
      </c>
    </row>
    <row r="51910" spans="1:5" x14ac:dyDescent="0.25">
      <c r="A51910">
        <v>928018350</v>
      </c>
      <c r="B51910" t="s">
        <v>9</v>
      </c>
      <c r="C51910" t="s">
        <v>15</v>
      </c>
      <c r="D51910" t="s">
        <v>63</v>
      </c>
      <c r="E51910" s="7">
        <v>44501</v>
      </c>
    </row>
    <row r="51911" spans="1:5" x14ac:dyDescent="0.25">
      <c r="A51911">
        <v>928040062</v>
      </c>
      <c r="B51911" t="s">
        <v>9</v>
      </c>
      <c r="C51911" t="s">
        <v>15</v>
      </c>
      <c r="D51911" t="s">
        <v>63</v>
      </c>
      <c r="E51911" s="7">
        <v>44501</v>
      </c>
    </row>
    <row r="51912" spans="1:5" x14ac:dyDescent="0.25">
      <c r="A51912">
        <v>928082148</v>
      </c>
      <c r="B51912" t="s">
        <v>9</v>
      </c>
      <c r="C51912" t="s">
        <v>15</v>
      </c>
      <c r="D51912" t="s">
        <v>63</v>
      </c>
      <c r="E51912" s="7">
        <v>44501</v>
      </c>
    </row>
    <row r="51913" spans="1:5" x14ac:dyDescent="0.25">
      <c r="A51913">
        <v>970355162</v>
      </c>
      <c r="B51913" t="s">
        <v>9</v>
      </c>
      <c r="C51913" t="s">
        <v>15</v>
      </c>
      <c r="D51913" t="s">
        <v>63</v>
      </c>
      <c r="E51913" s="7">
        <v>44501</v>
      </c>
    </row>
    <row r="51914" spans="1:5" x14ac:dyDescent="0.25">
      <c r="A51914">
        <v>971128593</v>
      </c>
      <c r="B51914" t="s">
        <v>9</v>
      </c>
      <c r="C51914" t="s">
        <v>15</v>
      </c>
      <c r="D51914" t="s">
        <v>63</v>
      </c>
      <c r="E51914" s="7">
        <v>44501</v>
      </c>
    </row>
    <row r="51915" spans="1:5" x14ac:dyDescent="0.25">
      <c r="A51915">
        <v>974417081</v>
      </c>
      <c r="B51915" t="s">
        <v>9</v>
      </c>
      <c r="C51915" t="s">
        <v>15</v>
      </c>
      <c r="D51915" t="s">
        <v>63</v>
      </c>
      <c r="E51915" s="7">
        <v>44501</v>
      </c>
    </row>
    <row r="51916" spans="1:5" x14ac:dyDescent="0.25">
      <c r="A51916">
        <v>976863798</v>
      </c>
      <c r="B51916" t="s">
        <v>9</v>
      </c>
      <c r="C51916" t="s">
        <v>15</v>
      </c>
      <c r="D51916" t="s">
        <v>63</v>
      </c>
      <c r="E51916" s="7">
        <v>44501</v>
      </c>
    </row>
    <row r="51917" spans="1:5" x14ac:dyDescent="0.25">
      <c r="A51917">
        <v>977348978</v>
      </c>
      <c r="B51917" t="s">
        <v>9</v>
      </c>
      <c r="C51917" t="s">
        <v>15</v>
      </c>
      <c r="D51917" t="s">
        <v>63</v>
      </c>
      <c r="E51917" s="7">
        <v>44501</v>
      </c>
    </row>
    <row r="51918" spans="1:5" x14ac:dyDescent="0.25">
      <c r="A51918">
        <v>980949109</v>
      </c>
      <c r="B51918" t="s">
        <v>9</v>
      </c>
      <c r="C51918" t="s">
        <v>15</v>
      </c>
      <c r="D51918" t="s">
        <v>63</v>
      </c>
      <c r="E51918" s="7">
        <v>44501</v>
      </c>
    </row>
    <row r="51919" spans="1:5" x14ac:dyDescent="0.25">
      <c r="A51919">
        <v>982747422</v>
      </c>
      <c r="B51919" t="s">
        <v>9</v>
      </c>
      <c r="C51919" t="s">
        <v>15</v>
      </c>
      <c r="D51919" t="s">
        <v>63</v>
      </c>
      <c r="E51919" s="7">
        <v>44501</v>
      </c>
    </row>
    <row r="51920" spans="1:5" x14ac:dyDescent="0.25">
      <c r="A51920">
        <v>987379413</v>
      </c>
      <c r="B51920" t="s">
        <v>9</v>
      </c>
      <c r="C51920" t="s">
        <v>15</v>
      </c>
      <c r="D51920" t="s">
        <v>63</v>
      </c>
      <c r="E51920" s="7">
        <v>44501</v>
      </c>
    </row>
    <row r="51921" spans="1:5" x14ac:dyDescent="0.25">
      <c r="A51921">
        <v>989842927</v>
      </c>
      <c r="B51921" t="s">
        <v>9</v>
      </c>
      <c r="C51921" t="s">
        <v>15</v>
      </c>
      <c r="D51921" t="s">
        <v>63</v>
      </c>
      <c r="E51921" s="7">
        <v>44501</v>
      </c>
    </row>
    <row r="51922" spans="1:5" x14ac:dyDescent="0.25">
      <c r="A51922">
        <v>990615276</v>
      </c>
      <c r="B51922" t="s">
        <v>9</v>
      </c>
      <c r="C51922" t="s">
        <v>15</v>
      </c>
      <c r="D51922" t="s">
        <v>63</v>
      </c>
      <c r="E51922" s="7">
        <v>44501</v>
      </c>
    </row>
    <row r="51923" spans="1:5" x14ac:dyDescent="0.25">
      <c r="A51923">
        <v>991418032</v>
      </c>
      <c r="B51923" t="s">
        <v>9</v>
      </c>
      <c r="C51923" t="s">
        <v>15</v>
      </c>
      <c r="D51923" t="s">
        <v>63</v>
      </c>
      <c r="E51923" s="7">
        <v>44501</v>
      </c>
    </row>
    <row r="51924" spans="1:5" x14ac:dyDescent="0.25">
      <c r="A51924">
        <v>992030364</v>
      </c>
      <c r="B51924" t="s">
        <v>9</v>
      </c>
      <c r="C51924" t="s">
        <v>15</v>
      </c>
      <c r="D51924" t="s">
        <v>63</v>
      </c>
      <c r="E51924" s="7">
        <v>44501</v>
      </c>
    </row>
    <row r="51925" spans="1:5" x14ac:dyDescent="0.25">
      <c r="A51925">
        <v>995128209</v>
      </c>
      <c r="B51925" t="s">
        <v>9</v>
      </c>
      <c r="C51925" t="s">
        <v>15</v>
      </c>
      <c r="D51925" t="s">
        <v>63</v>
      </c>
      <c r="E51925" s="7">
        <v>44501</v>
      </c>
    </row>
    <row r="51926" spans="1:5" x14ac:dyDescent="0.25">
      <c r="A51926">
        <v>995208121</v>
      </c>
      <c r="B51926" t="s">
        <v>9</v>
      </c>
      <c r="C51926" t="s">
        <v>15</v>
      </c>
      <c r="D51926" t="s">
        <v>63</v>
      </c>
      <c r="E51926" s="7">
        <v>44501</v>
      </c>
    </row>
    <row r="51927" spans="1:5" x14ac:dyDescent="0.25">
      <c r="A51927">
        <v>995822482</v>
      </c>
      <c r="B51927" t="s">
        <v>9</v>
      </c>
      <c r="C51927" t="s">
        <v>15</v>
      </c>
      <c r="D51927" t="s">
        <v>63</v>
      </c>
      <c r="E51927" s="7">
        <v>44501</v>
      </c>
    </row>
    <row r="51928" spans="1:5" x14ac:dyDescent="0.25">
      <c r="A51928">
        <v>997190661</v>
      </c>
      <c r="B51928" t="s">
        <v>9</v>
      </c>
      <c r="C51928" t="s">
        <v>15</v>
      </c>
      <c r="D51928" t="s">
        <v>63</v>
      </c>
      <c r="E51928" s="7">
        <v>44501</v>
      </c>
    </row>
    <row r="51929" spans="1:5" x14ac:dyDescent="0.25">
      <c r="A51929">
        <v>999027369</v>
      </c>
      <c r="B51929" t="s">
        <v>9</v>
      </c>
      <c r="C51929" t="s">
        <v>15</v>
      </c>
      <c r="D51929" t="s">
        <v>63</v>
      </c>
      <c r="E51929" s="7">
        <v>44501</v>
      </c>
    </row>
    <row r="51930" spans="1:5" x14ac:dyDescent="0.25">
      <c r="A51930">
        <v>913062884</v>
      </c>
      <c r="B51930" t="s">
        <v>17</v>
      </c>
      <c r="C51930" t="s">
        <v>15</v>
      </c>
      <c r="D51930" t="s">
        <v>63</v>
      </c>
      <c r="E51930" s="7">
        <v>44501</v>
      </c>
    </row>
    <row r="51931" spans="1:5" x14ac:dyDescent="0.25">
      <c r="A51931">
        <v>915351042</v>
      </c>
      <c r="B51931" t="s">
        <v>17</v>
      </c>
      <c r="C51931" t="s">
        <v>15</v>
      </c>
      <c r="D51931" t="s">
        <v>63</v>
      </c>
      <c r="E51931" s="7">
        <v>44501</v>
      </c>
    </row>
    <row r="51932" spans="1:5" x14ac:dyDescent="0.25">
      <c r="A51932">
        <v>915667635</v>
      </c>
      <c r="B51932" t="s">
        <v>17</v>
      </c>
      <c r="C51932" t="s">
        <v>15</v>
      </c>
      <c r="D51932" t="s">
        <v>63</v>
      </c>
      <c r="E51932" s="7">
        <v>44501</v>
      </c>
    </row>
    <row r="51933" spans="1:5" x14ac:dyDescent="0.25">
      <c r="A51933">
        <v>963466013</v>
      </c>
      <c r="B51933" t="s">
        <v>17</v>
      </c>
      <c r="C51933" t="s">
        <v>15</v>
      </c>
      <c r="D51933" t="s">
        <v>63</v>
      </c>
      <c r="E51933" s="7">
        <v>44501</v>
      </c>
    </row>
    <row r="51934" spans="1:5" x14ac:dyDescent="0.25">
      <c r="A51934">
        <v>971563729</v>
      </c>
      <c r="B51934" t="s">
        <v>17</v>
      </c>
      <c r="C51934" t="s">
        <v>15</v>
      </c>
      <c r="D51934" t="s">
        <v>63</v>
      </c>
      <c r="E51934" s="7">
        <v>44501</v>
      </c>
    </row>
    <row r="51935" spans="1:5" x14ac:dyDescent="0.25">
      <c r="A51935">
        <v>989969838</v>
      </c>
      <c r="B51935" t="s">
        <v>17</v>
      </c>
      <c r="C51935" t="s">
        <v>15</v>
      </c>
      <c r="D51935" t="s">
        <v>63</v>
      </c>
      <c r="E51935" s="7">
        <v>44501</v>
      </c>
    </row>
    <row r="51936" spans="1:5" x14ac:dyDescent="0.25">
      <c r="A51936">
        <v>989969951</v>
      </c>
      <c r="B51936" t="s">
        <v>17</v>
      </c>
      <c r="C51936" t="s">
        <v>15</v>
      </c>
      <c r="D51936" t="s">
        <v>63</v>
      </c>
      <c r="E51936" s="7">
        <v>44501</v>
      </c>
    </row>
    <row r="51937" spans="1:5" x14ac:dyDescent="0.25">
      <c r="A51937">
        <v>989970054</v>
      </c>
      <c r="B51937" t="s">
        <v>17</v>
      </c>
      <c r="C51937" t="s">
        <v>15</v>
      </c>
      <c r="D51937" t="s">
        <v>63</v>
      </c>
      <c r="E51937" s="7">
        <v>44501</v>
      </c>
    </row>
    <row r="51938" spans="1:5" x14ac:dyDescent="0.25">
      <c r="A51938">
        <v>999291651</v>
      </c>
      <c r="B51938" t="s">
        <v>17</v>
      </c>
      <c r="C51938" t="s">
        <v>15</v>
      </c>
      <c r="D51938" t="s">
        <v>63</v>
      </c>
      <c r="E51938" s="7">
        <v>44501</v>
      </c>
    </row>
    <row r="51939" spans="1:5" x14ac:dyDescent="0.25">
      <c r="A51939">
        <v>826158182</v>
      </c>
      <c r="B51939" t="s">
        <v>12</v>
      </c>
      <c r="C51939" t="s">
        <v>15</v>
      </c>
      <c r="D51939" t="s">
        <v>63</v>
      </c>
      <c r="E51939" s="7">
        <v>44501</v>
      </c>
    </row>
    <row r="51940" spans="1:5" x14ac:dyDescent="0.25">
      <c r="A51940">
        <v>826580062</v>
      </c>
      <c r="B51940" t="s">
        <v>12</v>
      </c>
      <c r="C51940" t="s">
        <v>15</v>
      </c>
      <c r="D51940" t="s">
        <v>63</v>
      </c>
      <c r="E51940" s="7">
        <v>44501</v>
      </c>
    </row>
    <row r="51941" spans="1:5" x14ac:dyDescent="0.25">
      <c r="A51941">
        <v>922055521</v>
      </c>
      <c r="B51941" t="s">
        <v>12</v>
      </c>
      <c r="C51941" t="s">
        <v>15</v>
      </c>
      <c r="D51941" t="s">
        <v>63</v>
      </c>
      <c r="E51941" s="7">
        <v>44501</v>
      </c>
    </row>
    <row r="51942" spans="1:5" x14ac:dyDescent="0.25">
      <c r="A51942">
        <v>922106614</v>
      </c>
      <c r="B51942" t="s">
        <v>12</v>
      </c>
      <c r="C51942" t="s">
        <v>15</v>
      </c>
      <c r="D51942" t="s">
        <v>63</v>
      </c>
      <c r="E51942" s="7">
        <v>44501</v>
      </c>
    </row>
    <row r="51943" spans="1:5" x14ac:dyDescent="0.25">
      <c r="A51943">
        <v>922133379</v>
      </c>
      <c r="B51943" t="s">
        <v>12</v>
      </c>
      <c r="C51943" t="s">
        <v>15</v>
      </c>
      <c r="D51943" t="s">
        <v>63</v>
      </c>
      <c r="E51943" s="7">
        <v>44501</v>
      </c>
    </row>
    <row r="51944" spans="1:5" x14ac:dyDescent="0.25">
      <c r="A51944">
        <v>922696950</v>
      </c>
      <c r="B51944" t="s">
        <v>12</v>
      </c>
      <c r="C51944" t="s">
        <v>15</v>
      </c>
      <c r="D51944" t="s">
        <v>63</v>
      </c>
      <c r="E51944" s="7">
        <v>44501</v>
      </c>
    </row>
    <row r="51945" spans="1:5" x14ac:dyDescent="0.25">
      <c r="A51945">
        <v>922864845</v>
      </c>
      <c r="B51945" t="s">
        <v>12</v>
      </c>
      <c r="C51945" t="s">
        <v>15</v>
      </c>
      <c r="D51945" t="s">
        <v>63</v>
      </c>
      <c r="E51945" s="7">
        <v>44501</v>
      </c>
    </row>
    <row r="51946" spans="1:5" x14ac:dyDescent="0.25">
      <c r="A51946">
        <v>924005181</v>
      </c>
      <c r="B51946" t="s">
        <v>12</v>
      </c>
      <c r="C51946" t="s">
        <v>15</v>
      </c>
      <c r="D51946" t="s">
        <v>63</v>
      </c>
      <c r="E51946" s="7">
        <v>44501</v>
      </c>
    </row>
    <row r="51947" spans="1:5" x14ac:dyDescent="0.25">
      <c r="A51947">
        <v>924756780</v>
      </c>
      <c r="B51947" t="s">
        <v>12</v>
      </c>
      <c r="C51947" t="s">
        <v>15</v>
      </c>
      <c r="D51947" t="s">
        <v>63</v>
      </c>
      <c r="E51947" s="7">
        <v>44501</v>
      </c>
    </row>
    <row r="51948" spans="1:5" x14ac:dyDescent="0.25">
      <c r="A51948">
        <v>924800917</v>
      </c>
      <c r="B51948" t="s">
        <v>12</v>
      </c>
      <c r="C51948" t="s">
        <v>15</v>
      </c>
      <c r="D51948" t="s">
        <v>63</v>
      </c>
      <c r="E51948" s="7">
        <v>44501</v>
      </c>
    </row>
    <row r="51949" spans="1:5" x14ac:dyDescent="0.25">
      <c r="A51949">
        <v>925263141</v>
      </c>
      <c r="B51949" t="s">
        <v>12</v>
      </c>
      <c r="C51949" t="s">
        <v>15</v>
      </c>
      <c r="D51949" t="s">
        <v>63</v>
      </c>
      <c r="E51949" s="7">
        <v>44501</v>
      </c>
    </row>
    <row r="51950" spans="1:5" x14ac:dyDescent="0.25">
      <c r="A51950">
        <v>925811378</v>
      </c>
      <c r="B51950" t="s">
        <v>12</v>
      </c>
      <c r="C51950" t="s">
        <v>15</v>
      </c>
      <c r="D51950" t="s">
        <v>63</v>
      </c>
      <c r="E51950" s="7">
        <v>44501</v>
      </c>
    </row>
    <row r="51951" spans="1:5" x14ac:dyDescent="0.25">
      <c r="A51951">
        <v>925819417</v>
      </c>
      <c r="B51951" t="s">
        <v>12</v>
      </c>
      <c r="C51951" t="s">
        <v>15</v>
      </c>
      <c r="D51951" t="s">
        <v>63</v>
      </c>
      <c r="E51951" s="7">
        <v>44501</v>
      </c>
    </row>
    <row r="51952" spans="1:5" x14ac:dyDescent="0.25">
      <c r="A51952">
        <v>925831077</v>
      </c>
      <c r="B51952" t="s">
        <v>12</v>
      </c>
      <c r="C51952" t="s">
        <v>15</v>
      </c>
      <c r="D51952" t="s">
        <v>63</v>
      </c>
      <c r="E51952" s="7">
        <v>44501</v>
      </c>
    </row>
    <row r="51953" spans="1:5" x14ac:dyDescent="0.25">
      <c r="A51953">
        <v>926074180</v>
      </c>
      <c r="B51953" t="s">
        <v>12</v>
      </c>
      <c r="C51953" t="s">
        <v>15</v>
      </c>
      <c r="D51953" t="s">
        <v>63</v>
      </c>
      <c r="E51953" s="7">
        <v>44501</v>
      </c>
    </row>
    <row r="51954" spans="1:5" x14ac:dyDescent="0.25">
      <c r="A51954">
        <v>926276816</v>
      </c>
      <c r="B51954" t="s">
        <v>12</v>
      </c>
      <c r="C51954" t="s">
        <v>15</v>
      </c>
      <c r="D51954" t="s">
        <v>63</v>
      </c>
      <c r="E51954" s="7">
        <v>44501</v>
      </c>
    </row>
    <row r="51955" spans="1:5" x14ac:dyDescent="0.25">
      <c r="A51955">
        <v>926451278</v>
      </c>
      <c r="B51955" t="s">
        <v>12</v>
      </c>
      <c r="C51955" t="s">
        <v>15</v>
      </c>
      <c r="D51955" t="s">
        <v>63</v>
      </c>
      <c r="E51955" s="7">
        <v>44501</v>
      </c>
    </row>
    <row r="51956" spans="1:5" x14ac:dyDescent="0.25">
      <c r="A51956">
        <v>926472291</v>
      </c>
      <c r="B51956" t="s">
        <v>12</v>
      </c>
      <c r="C51956" t="s">
        <v>15</v>
      </c>
      <c r="D51956" t="s">
        <v>63</v>
      </c>
      <c r="E51956" s="7">
        <v>44501</v>
      </c>
    </row>
    <row r="51957" spans="1:5" x14ac:dyDescent="0.25">
      <c r="A51957">
        <v>926579878</v>
      </c>
      <c r="B51957" t="s">
        <v>12</v>
      </c>
      <c r="C51957" t="s">
        <v>15</v>
      </c>
      <c r="D51957" t="s">
        <v>63</v>
      </c>
      <c r="E51957" s="7">
        <v>44501</v>
      </c>
    </row>
    <row r="51958" spans="1:5" x14ac:dyDescent="0.25">
      <c r="A51958">
        <v>926580183</v>
      </c>
      <c r="B51958" t="s">
        <v>12</v>
      </c>
      <c r="C51958" t="s">
        <v>15</v>
      </c>
      <c r="D51958" t="s">
        <v>63</v>
      </c>
      <c r="E51958" s="7">
        <v>44501</v>
      </c>
    </row>
    <row r="51959" spans="1:5" x14ac:dyDescent="0.25">
      <c r="A51959">
        <v>926607936</v>
      </c>
      <c r="B51959" t="s">
        <v>12</v>
      </c>
      <c r="C51959" t="s">
        <v>15</v>
      </c>
      <c r="D51959" t="s">
        <v>63</v>
      </c>
      <c r="E51959" s="7">
        <v>44501</v>
      </c>
    </row>
    <row r="51960" spans="1:5" x14ac:dyDescent="0.25">
      <c r="A51960">
        <v>926622218</v>
      </c>
      <c r="B51960" t="s">
        <v>12</v>
      </c>
      <c r="C51960" t="s">
        <v>15</v>
      </c>
      <c r="D51960" t="s">
        <v>63</v>
      </c>
      <c r="E51960" s="7">
        <v>44501</v>
      </c>
    </row>
    <row r="51961" spans="1:5" x14ac:dyDescent="0.25">
      <c r="A51961">
        <v>926630474</v>
      </c>
      <c r="B51961" t="s">
        <v>12</v>
      </c>
      <c r="C51961" t="s">
        <v>15</v>
      </c>
      <c r="D51961" t="s">
        <v>63</v>
      </c>
      <c r="E51961" s="7">
        <v>44501</v>
      </c>
    </row>
    <row r="51962" spans="1:5" x14ac:dyDescent="0.25">
      <c r="A51962">
        <v>926650378</v>
      </c>
      <c r="B51962" t="s">
        <v>12</v>
      </c>
      <c r="C51962" t="s">
        <v>15</v>
      </c>
      <c r="D51962" t="s">
        <v>63</v>
      </c>
      <c r="E51962" s="7">
        <v>44501</v>
      </c>
    </row>
    <row r="51963" spans="1:5" x14ac:dyDescent="0.25">
      <c r="A51963">
        <v>926667130</v>
      </c>
      <c r="B51963" t="s">
        <v>12</v>
      </c>
      <c r="C51963" t="s">
        <v>15</v>
      </c>
      <c r="D51963" t="s">
        <v>63</v>
      </c>
      <c r="E51963" s="7">
        <v>44501</v>
      </c>
    </row>
    <row r="51964" spans="1:5" x14ac:dyDescent="0.25">
      <c r="A51964">
        <v>926667157</v>
      </c>
      <c r="B51964" t="s">
        <v>12</v>
      </c>
      <c r="C51964" t="s">
        <v>15</v>
      </c>
      <c r="D51964" t="s">
        <v>63</v>
      </c>
      <c r="E51964" s="7">
        <v>44501</v>
      </c>
    </row>
    <row r="51965" spans="1:5" x14ac:dyDescent="0.25">
      <c r="A51965">
        <v>926793136</v>
      </c>
      <c r="B51965" t="s">
        <v>12</v>
      </c>
      <c r="C51965" t="s">
        <v>15</v>
      </c>
      <c r="D51965" t="s">
        <v>63</v>
      </c>
      <c r="E51965" s="7">
        <v>44501</v>
      </c>
    </row>
    <row r="51966" spans="1:5" x14ac:dyDescent="0.25">
      <c r="A51966">
        <v>926801635</v>
      </c>
      <c r="B51966" t="s">
        <v>12</v>
      </c>
      <c r="C51966" t="s">
        <v>15</v>
      </c>
      <c r="D51966" t="s">
        <v>63</v>
      </c>
      <c r="E51966" s="7">
        <v>44501</v>
      </c>
    </row>
    <row r="51967" spans="1:5" x14ac:dyDescent="0.25">
      <c r="A51967">
        <v>926832670</v>
      </c>
      <c r="B51967" t="s">
        <v>12</v>
      </c>
      <c r="C51967" t="s">
        <v>15</v>
      </c>
      <c r="D51967" t="s">
        <v>63</v>
      </c>
      <c r="E51967" s="7">
        <v>44501</v>
      </c>
    </row>
    <row r="51968" spans="1:5" x14ac:dyDescent="0.25">
      <c r="A51968">
        <v>915357040</v>
      </c>
      <c r="B51968" t="s">
        <v>5</v>
      </c>
      <c r="C51968" t="s">
        <v>15</v>
      </c>
      <c r="D51968" t="s">
        <v>63</v>
      </c>
      <c r="E51968" s="7">
        <v>44501</v>
      </c>
    </row>
    <row r="51969" spans="1:5" x14ac:dyDescent="0.25">
      <c r="A51969">
        <v>920362540</v>
      </c>
      <c r="B51969" t="s">
        <v>5</v>
      </c>
      <c r="C51969" t="s">
        <v>15</v>
      </c>
      <c r="D51969" t="s">
        <v>63</v>
      </c>
      <c r="E51969" s="7">
        <v>44501</v>
      </c>
    </row>
    <row r="51970" spans="1:5" x14ac:dyDescent="0.25">
      <c r="A51970">
        <v>922221979</v>
      </c>
      <c r="B51970" t="s">
        <v>5</v>
      </c>
      <c r="C51970" t="s">
        <v>15</v>
      </c>
      <c r="D51970" t="s">
        <v>63</v>
      </c>
      <c r="E51970" s="7">
        <v>44501</v>
      </c>
    </row>
    <row r="51971" spans="1:5" x14ac:dyDescent="0.25">
      <c r="A51971">
        <v>985246998</v>
      </c>
      <c r="B51971" t="s">
        <v>5</v>
      </c>
      <c r="C51971" t="s">
        <v>15</v>
      </c>
      <c r="D51971" t="s">
        <v>63</v>
      </c>
      <c r="E51971" s="7">
        <v>44501</v>
      </c>
    </row>
    <row r="51972" spans="1:5" x14ac:dyDescent="0.25">
      <c r="A51972">
        <v>992001887</v>
      </c>
      <c r="B51972" t="s">
        <v>5</v>
      </c>
      <c r="C51972" t="s">
        <v>15</v>
      </c>
      <c r="D51972" t="s">
        <v>63</v>
      </c>
      <c r="E51972" s="7">
        <v>44501</v>
      </c>
    </row>
    <row r="51973" spans="1:5" x14ac:dyDescent="0.25">
      <c r="A51973">
        <v>996263312</v>
      </c>
      <c r="B51973" t="s">
        <v>5</v>
      </c>
      <c r="C51973" t="s">
        <v>15</v>
      </c>
      <c r="D51973" t="s">
        <v>63</v>
      </c>
      <c r="E51973" s="7">
        <v>44501</v>
      </c>
    </row>
    <row r="51974" spans="1:5" x14ac:dyDescent="0.25">
      <c r="A51974">
        <v>919654244</v>
      </c>
      <c r="B51974" t="s">
        <v>20</v>
      </c>
      <c r="C51974" t="s">
        <v>15</v>
      </c>
      <c r="D51974" t="s">
        <v>63</v>
      </c>
      <c r="E51974" s="7">
        <v>44501</v>
      </c>
    </row>
    <row r="51975" spans="1:5" x14ac:dyDescent="0.25">
      <c r="A51975">
        <v>996263363</v>
      </c>
      <c r="B51975" t="s">
        <v>6</v>
      </c>
      <c r="C51975" t="s">
        <v>15</v>
      </c>
      <c r="D51975" t="s">
        <v>63</v>
      </c>
      <c r="E51975" s="7">
        <v>44501</v>
      </c>
    </row>
    <row r="51976" spans="1:5" x14ac:dyDescent="0.25">
      <c r="A51976">
        <v>969404745</v>
      </c>
      <c r="B51976" t="s">
        <v>9</v>
      </c>
      <c r="C51976" t="s">
        <v>8</v>
      </c>
      <c r="D51976" t="s">
        <v>65</v>
      </c>
      <c r="E51976" s="7">
        <v>44501</v>
      </c>
    </row>
    <row r="51977" spans="1:5" x14ac:dyDescent="0.25">
      <c r="A51977">
        <v>925715964</v>
      </c>
      <c r="B51977" t="s">
        <v>9</v>
      </c>
      <c r="C51977" t="s">
        <v>19</v>
      </c>
      <c r="D51977" t="s">
        <v>66</v>
      </c>
      <c r="E51977" s="7">
        <v>44501</v>
      </c>
    </row>
    <row r="51978" spans="1:5" x14ac:dyDescent="0.25">
      <c r="A51978">
        <v>969568950</v>
      </c>
      <c r="B51978" t="s">
        <v>9</v>
      </c>
      <c r="C51978" t="s">
        <v>19</v>
      </c>
      <c r="D51978" t="s">
        <v>66</v>
      </c>
      <c r="E51978" s="7">
        <v>44501</v>
      </c>
    </row>
    <row r="51979" spans="1:5" x14ac:dyDescent="0.25">
      <c r="A51979">
        <v>826527862</v>
      </c>
      <c r="B51979" t="s">
        <v>12</v>
      </c>
      <c r="C51979" t="s">
        <v>19</v>
      </c>
      <c r="D51979" t="s">
        <v>66</v>
      </c>
      <c r="E51979" s="7">
        <v>44501</v>
      </c>
    </row>
    <row r="51980" spans="1:5" x14ac:dyDescent="0.25">
      <c r="A51980">
        <v>926619608</v>
      </c>
      <c r="B51980" t="s">
        <v>12</v>
      </c>
      <c r="C51980" t="s">
        <v>26</v>
      </c>
      <c r="D51980" t="s">
        <v>67</v>
      </c>
      <c r="E51980" s="7">
        <v>44501</v>
      </c>
    </row>
    <row r="51981" spans="1:5" x14ac:dyDescent="0.25">
      <c r="A51981">
        <v>926698990</v>
      </c>
      <c r="B51981" t="s">
        <v>12</v>
      </c>
      <c r="C51981" t="s">
        <v>26</v>
      </c>
      <c r="D51981" t="s">
        <v>67</v>
      </c>
      <c r="E51981" s="7">
        <v>44501</v>
      </c>
    </row>
    <row r="51982" spans="1:5" x14ac:dyDescent="0.25">
      <c r="A51982">
        <v>911636220</v>
      </c>
      <c r="B51982" t="s">
        <v>7</v>
      </c>
      <c r="C51982" t="s">
        <v>15</v>
      </c>
      <c r="D51982" t="s">
        <v>68</v>
      </c>
      <c r="E51982" s="7">
        <v>44501</v>
      </c>
    </row>
    <row r="51983" spans="1:5" x14ac:dyDescent="0.25">
      <c r="A51983">
        <v>915239218</v>
      </c>
      <c r="B51983" t="s">
        <v>7</v>
      </c>
      <c r="C51983" t="s">
        <v>15</v>
      </c>
      <c r="D51983" t="s">
        <v>68</v>
      </c>
      <c r="E51983" s="7">
        <v>44501</v>
      </c>
    </row>
    <row r="51984" spans="1:5" x14ac:dyDescent="0.25">
      <c r="A51984">
        <v>917247668</v>
      </c>
      <c r="B51984" t="s">
        <v>7</v>
      </c>
      <c r="C51984" t="s">
        <v>15</v>
      </c>
      <c r="D51984" t="s">
        <v>68</v>
      </c>
      <c r="E51984" s="7">
        <v>44501</v>
      </c>
    </row>
    <row r="51985" spans="1:5" x14ac:dyDescent="0.25">
      <c r="A51985">
        <v>922049025</v>
      </c>
      <c r="B51985" t="s">
        <v>7</v>
      </c>
      <c r="C51985" t="s">
        <v>15</v>
      </c>
      <c r="D51985" t="s">
        <v>68</v>
      </c>
      <c r="E51985" s="7">
        <v>44501</v>
      </c>
    </row>
    <row r="51986" spans="1:5" x14ac:dyDescent="0.25">
      <c r="A51986">
        <v>922530084</v>
      </c>
      <c r="B51986" t="s">
        <v>7</v>
      </c>
      <c r="C51986" t="s">
        <v>15</v>
      </c>
      <c r="D51986" t="s">
        <v>68</v>
      </c>
      <c r="E51986" s="7">
        <v>44501</v>
      </c>
    </row>
    <row r="51987" spans="1:5" x14ac:dyDescent="0.25">
      <c r="A51987">
        <v>925575801</v>
      </c>
      <c r="B51987" t="s">
        <v>7</v>
      </c>
      <c r="C51987" t="s">
        <v>15</v>
      </c>
      <c r="D51987" t="s">
        <v>68</v>
      </c>
      <c r="E51987" s="7">
        <v>44501</v>
      </c>
    </row>
    <row r="51988" spans="1:5" x14ac:dyDescent="0.25">
      <c r="A51988">
        <v>989599895</v>
      </c>
      <c r="B51988" t="s">
        <v>7</v>
      </c>
      <c r="C51988" t="s">
        <v>15</v>
      </c>
      <c r="D51988" t="s">
        <v>68</v>
      </c>
      <c r="E51988" s="7">
        <v>44501</v>
      </c>
    </row>
    <row r="51989" spans="1:5" x14ac:dyDescent="0.25">
      <c r="A51989">
        <v>915102824</v>
      </c>
      <c r="B51989" t="s">
        <v>9</v>
      </c>
      <c r="C51989" t="s">
        <v>15</v>
      </c>
      <c r="D51989" t="s">
        <v>68</v>
      </c>
      <c r="E51989" s="7">
        <v>44501</v>
      </c>
    </row>
    <row r="51990" spans="1:5" x14ac:dyDescent="0.25">
      <c r="A51990">
        <v>915282709</v>
      </c>
      <c r="B51990" t="s">
        <v>9</v>
      </c>
      <c r="C51990" t="s">
        <v>15</v>
      </c>
      <c r="D51990" t="s">
        <v>68</v>
      </c>
      <c r="E51990" s="7">
        <v>44501</v>
      </c>
    </row>
    <row r="51991" spans="1:5" x14ac:dyDescent="0.25">
      <c r="A51991">
        <v>924959770</v>
      </c>
      <c r="B51991" t="s">
        <v>9</v>
      </c>
      <c r="C51991" t="s">
        <v>15</v>
      </c>
      <c r="D51991" t="s">
        <v>68</v>
      </c>
      <c r="E51991" s="7">
        <v>44501</v>
      </c>
    </row>
    <row r="51992" spans="1:5" x14ac:dyDescent="0.25">
      <c r="A51992">
        <v>925862290</v>
      </c>
      <c r="B51992" t="s">
        <v>9</v>
      </c>
      <c r="C51992" t="s">
        <v>15</v>
      </c>
      <c r="D51992" t="s">
        <v>68</v>
      </c>
      <c r="E51992" s="7">
        <v>44501</v>
      </c>
    </row>
    <row r="51993" spans="1:5" x14ac:dyDescent="0.25">
      <c r="A51993">
        <v>970372555</v>
      </c>
      <c r="B51993" t="s">
        <v>9</v>
      </c>
      <c r="C51993" t="s">
        <v>15</v>
      </c>
      <c r="D51993" t="s">
        <v>68</v>
      </c>
      <c r="E51993" s="7">
        <v>44501</v>
      </c>
    </row>
    <row r="51994" spans="1:5" x14ac:dyDescent="0.25">
      <c r="A51994">
        <v>992551011</v>
      </c>
      <c r="B51994" t="s">
        <v>9</v>
      </c>
      <c r="C51994" t="s">
        <v>15</v>
      </c>
      <c r="D51994" t="s">
        <v>68</v>
      </c>
      <c r="E51994" s="7">
        <v>44501</v>
      </c>
    </row>
    <row r="51995" spans="1:5" x14ac:dyDescent="0.25">
      <c r="A51995">
        <v>993332518</v>
      </c>
      <c r="B51995" t="s">
        <v>9</v>
      </c>
      <c r="C51995" t="s">
        <v>15</v>
      </c>
      <c r="D51995" t="s">
        <v>68</v>
      </c>
      <c r="E51995" s="7">
        <v>44501</v>
      </c>
    </row>
    <row r="51996" spans="1:5" x14ac:dyDescent="0.25">
      <c r="A51996">
        <v>922585369</v>
      </c>
      <c r="B51996" t="s">
        <v>12</v>
      </c>
      <c r="C51996" t="s">
        <v>15</v>
      </c>
      <c r="D51996" t="s">
        <v>68</v>
      </c>
      <c r="E51996" s="7">
        <v>44501</v>
      </c>
    </row>
    <row r="51997" spans="1:5" x14ac:dyDescent="0.25">
      <c r="A51997">
        <v>926801759</v>
      </c>
      <c r="B51997" t="s">
        <v>12</v>
      </c>
      <c r="C51997" t="s">
        <v>15</v>
      </c>
      <c r="D51997" t="s">
        <v>68</v>
      </c>
      <c r="E51997" s="7">
        <v>44501</v>
      </c>
    </row>
    <row r="51998" spans="1:5" x14ac:dyDescent="0.25">
      <c r="A51998">
        <v>983551580</v>
      </c>
      <c r="B51998" t="s">
        <v>16</v>
      </c>
      <c r="C51998" t="s">
        <v>8</v>
      </c>
      <c r="D51998" t="s">
        <v>69</v>
      </c>
      <c r="E51998" s="7">
        <v>44501</v>
      </c>
    </row>
    <row r="51999" spans="1:5" x14ac:dyDescent="0.25">
      <c r="A51999">
        <v>893503412</v>
      </c>
      <c r="B51999" t="s">
        <v>7</v>
      </c>
      <c r="C51999" t="s">
        <v>8</v>
      </c>
      <c r="D51999" t="s">
        <v>69</v>
      </c>
      <c r="E51999" s="7">
        <v>44501</v>
      </c>
    </row>
    <row r="52000" spans="1:5" x14ac:dyDescent="0.25">
      <c r="A52000">
        <v>913598199</v>
      </c>
      <c r="B52000" t="s">
        <v>7</v>
      </c>
      <c r="C52000" t="s">
        <v>8</v>
      </c>
      <c r="D52000" t="s">
        <v>69</v>
      </c>
      <c r="E52000" s="7">
        <v>44501</v>
      </c>
    </row>
    <row r="52001" spans="1:5" x14ac:dyDescent="0.25">
      <c r="A52001">
        <v>915666892</v>
      </c>
      <c r="B52001" t="s">
        <v>7</v>
      </c>
      <c r="C52001" t="s">
        <v>8</v>
      </c>
      <c r="D52001" t="s">
        <v>69</v>
      </c>
      <c r="E52001" s="7">
        <v>44501</v>
      </c>
    </row>
    <row r="52002" spans="1:5" x14ac:dyDescent="0.25">
      <c r="A52002">
        <v>919082909</v>
      </c>
      <c r="B52002" t="s">
        <v>7</v>
      </c>
      <c r="C52002" t="s">
        <v>8</v>
      </c>
      <c r="D52002" t="s">
        <v>69</v>
      </c>
      <c r="E52002" s="7">
        <v>44501</v>
      </c>
    </row>
    <row r="52003" spans="1:5" x14ac:dyDescent="0.25">
      <c r="A52003">
        <v>922232830</v>
      </c>
      <c r="B52003" t="s">
        <v>7</v>
      </c>
      <c r="C52003" t="s">
        <v>8</v>
      </c>
      <c r="D52003" t="s">
        <v>69</v>
      </c>
      <c r="E52003" s="7">
        <v>44501</v>
      </c>
    </row>
    <row r="52004" spans="1:5" x14ac:dyDescent="0.25">
      <c r="A52004">
        <v>923806725</v>
      </c>
      <c r="B52004" t="s">
        <v>7</v>
      </c>
      <c r="C52004" t="s">
        <v>8</v>
      </c>
      <c r="D52004" t="s">
        <v>69</v>
      </c>
      <c r="E52004" s="7">
        <v>44501</v>
      </c>
    </row>
    <row r="52005" spans="1:5" x14ac:dyDescent="0.25">
      <c r="A52005">
        <v>925101230</v>
      </c>
      <c r="B52005" t="s">
        <v>7</v>
      </c>
      <c r="C52005" t="s">
        <v>8</v>
      </c>
      <c r="D52005" t="s">
        <v>69</v>
      </c>
      <c r="E52005" s="7">
        <v>44501</v>
      </c>
    </row>
    <row r="52006" spans="1:5" x14ac:dyDescent="0.25">
      <c r="A52006">
        <v>926288725</v>
      </c>
      <c r="B52006" t="s">
        <v>7</v>
      </c>
      <c r="C52006" t="s">
        <v>8</v>
      </c>
      <c r="D52006" t="s">
        <v>69</v>
      </c>
      <c r="E52006" s="7">
        <v>44501</v>
      </c>
    </row>
    <row r="52007" spans="1:5" x14ac:dyDescent="0.25">
      <c r="A52007">
        <v>936873626</v>
      </c>
      <c r="B52007" t="s">
        <v>7</v>
      </c>
      <c r="C52007" t="s">
        <v>8</v>
      </c>
      <c r="D52007" t="s">
        <v>69</v>
      </c>
      <c r="E52007" s="7">
        <v>44501</v>
      </c>
    </row>
    <row r="52008" spans="1:5" x14ac:dyDescent="0.25">
      <c r="A52008">
        <v>998190215</v>
      </c>
      <c r="B52008" t="s">
        <v>7</v>
      </c>
      <c r="C52008" t="s">
        <v>8</v>
      </c>
      <c r="D52008" t="s">
        <v>69</v>
      </c>
      <c r="E52008" s="7">
        <v>44501</v>
      </c>
    </row>
    <row r="52009" spans="1:5" x14ac:dyDescent="0.25">
      <c r="A52009">
        <v>999108776</v>
      </c>
      <c r="B52009" t="s">
        <v>7</v>
      </c>
      <c r="C52009" t="s">
        <v>8</v>
      </c>
      <c r="D52009" t="s">
        <v>69</v>
      </c>
      <c r="E52009" s="7">
        <v>44501</v>
      </c>
    </row>
    <row r="52010" spans="1:5" x14ac:dyDescent="0.25">
      <c r="A52010">
        <v>911646803</v>
      </c>
      <c r="B52010" t="s">
        <v>9</v>
      </c>
      <c r="C52010" t="s">
        <v>8</v>
      </c>
      <c r="D52010" t="s">
        <v>69</v>
      </c>
      <c r="E52010" s="7">
        <v>44501</v>
      </c>
    </row>
    <row r="52011" spans="1:5" x14ac:dyDescent="0.25">
      <c r="A52011">
        <v>913532260</v>
      </c>
      <c r="B52011" t="s">
        <v>9</v>
      </c>
      <c r="C52011" t="s">
        <v>8</v>
      </c>
      <c r="D52011" t="s">
        <v>69</v>
      </c>
      <c r="E52011" s="7">
        <v>44501</v>
      </c>
    </row>
    <row r="52012" spans="1:5" x14ac:dyDescent="0.25">
      <c r="A52012">
        <v>920156223</v>
      </c>
      <c r="B52012" t="s">
        <v>9</v>
      </c>
      <c r="C52012" t="s">
        <v>8</v>
      </c>
      <c r="D52012" t="s">
        <v>69</v>
      </c>
      <c r="E52012" s="7">
        <v>44501</v>
      </c>
    </row>
    <row r="52013" spans="1:5" x14ac:dyDescent="0.25">
      <c r="A52013">
        <v>921172214</v>
      </c>
      <c r="B52013" t="s">
        <v>9</v>
      </c>
      <c r="C52013" t="s">
        <v>8</v>
      </c>
      <c r="D52013" t="s">
        <v>69</v>
      </c>
      <c r="E52013" s="7">
        <v>44501</v>
      </c>
    </row>
    <row r="52014" spans="1:5" x14ac:dyDescent="0.25">
      <c r="A52014">
        <v>921681461</v>
      </c>
      <c r="B52014" t="s">
        <v>9</v>
      </c>
      <c r="C52014" t="s">
        <v>8</v>
      </c>
      <c r="D52014" t="s">
        <v>69</v>
      </c>
      <c r="E52014" s="7">
        <v>44501</v>
      </c>
    </row>
    <row r="52015" spans="1:5" x14ac:dyDescent="0.25">
      <c r="A52015">
        <v>922065403</v>
      </c>
      <c r="B52015" t="s">
        <v>9</v>
      </c>
      <c r="C52015" t="s">
        <v>8</v>
      </c>
      <c r="D52015" t="s">
        <v>69</v>
      </c>
      <c r="E52015" s="7">
        <v>44501</v>
      </c>
    </row>
    <row r="52016" spans="1:5" x14ac:dyDescent="0.25">
      <c r="A52016">
        <v>922906254</v>
      </c>
      <c r="B52016" t="s">
        <v>9</v>
      </c>
      <c r="C52016" t="s">
        <v>8</v>
      </c>
      <c r="D52016" t="s">
        <v>69</v>
      </c>
      <c r="E52016" s="7">
        <v>44501</v>
      </c>
    </row>
    <row r="52017" spans="1:5" x14ac:dyDescent="0.25">
      <c r="A52017">
        <v>923026878</v>
      </c>
      <c r="B52017" t="s">
        <v>9</v>
      </c>
      <c r="C52017" t="s">
        <v>8</v>
      </c>
      <c r="D52017" t="s">
        <v>69</v>
      </c>
      <c r="E52017" s="7">
        <v>44501</v>
      </c>
    </row>
    <row r="52018" spans="1:5" x14ac:dyDescent="0.25">
      <c r="A52018">
        <v>923144552</v>
      </c>
      <c r="B52018" t="s">
        <v>9</v>
      </c>
      <c r="C52018" t="s">
        <v>8</v>
      </c>
      <c r="D52018" t="s">
        <v>69</v>
      </c>
      <c r="E52018" s="7">
        <v>44501</v>
      </c>
    </row>
    <row r="52019" spans="1:5" x14ac:dyDescent="0.25">
      <c r="A52019">
        <v>924772808</v>
      </c>
      <c r="B52019" t="s">
        <v>9</v>
      </c>
      <c r="C52019" t="s">
        <v>8</v>
      </c>
      <c r="D52019" t="s">
        <v>69</v>
      </c>
      <c r="E52019" s="7">
        <v>44501</v>
      </c>
    </row>
    <row r="52020" spans="1:5" x14ac:dyDescent="0.25">
      <c r="A52020">
        <v>926048600</v>
      </c>
      <c r="B52020" t="s">
        <v>9</v>
      </c>
      <c r="C52020" t="s">
        <v>8</v>
      </c>
      <c r="D52020" t="s">
        <v>69</v>
      </c>
      <c r="E52020" s="7">
        <v>44501</v>
      </c>
    </row>
    <row r="52021" spans="1:5" x14ac:dyDescent="0.25">
      <c r="A52021">
        <v>927132877</v>
      </c>
      <c r="B52021" t="s">
        <v>9</v>
      </c>
      <c r="C52021" t="s">
        <v>8</v>
      </c>
      <c r="D52021" t="s">
        <v>69</v>
      </c>
      <c r="E52021" s="7">
        <v>44501</v>
      </c>
    </row>
    <row r="52022" spans="1:5" x14ac:dyDescent="0.25">
      <c r="A52022">
        <v>981075072</v>
      </c>
      <c r="B52022" t="s">
        <v>9</v>
      </c>
      <c r="C52022" t="s">
        <v>8</v>
      </c>
      <c r="D52022" t="s">
        <v>69</v>
      </c>
      <c r="E52022" s="7">
        <v>44501</v>
      </c>
    </row>
    <row r="52023" spans="1:5" x14ac:dyDescent="0.25">
      <c r="A52023">
        <v>989849271</v>
      </c>
      <c r="B52023" t="s">
        <v>9</v>
      </c>
      <c r="C52023" t="s">
        <v>8</v>
      </c>
      <c r="D52023" t="s">
        <v>69</v>
      </c>
      <c r="E52023" s="7">
        <v>44501</v>
      </c>
    </row>
    <row r="52024" spans="1:5" x14ac:dyDescent="0.25">
      <c r="A52024">
        <v>997317696</v>
      </c>
      <c r="B52024" t="s">
        <v>17</v>
      </c>
      <c r="C52024" t="s">
        <v>8</v>
      </c>
      <c r="D52024" t="s">
        <v>69</v>
      </c>
      <c r="E52024" s="7">
        <v>44501</v>
      </c>
    </row>
    <row r="52025" spans="1:5" x14ac:dyDescent="0.25">
      <c r="A52025">
        <v>919711515</v>
      </c>
      <c r="B52025" t="s">
        <v>12</v>
      </c>
      <c r="C52025" t="s">
        <v>8</v>
      </c>
      <c r="D52025" t="s">
        <v>69</v>
      </c>
      <c r="E52025" s="7">
        <v>44501</v>
      </c>
    </row>
    <row r="52026" spans="1:5" x14ac:dyDescent="0.25">
      <c r="A52026">
        <v>925626236</v>
      </c>
      <c r="B52026" t="s">
        <v>12</v>
      </c>
      <c r="C52026" t="s">
        <v>8</v>
      </c>
      <c r="D52026" t="s">
        <v>69</v>
      </c>
      <c r="E52026" s="7">
        <v>44501</v>
      </c>
    </row>
    <row r="52027" spans="1:5" x14ac:dyDescent="0.25">
      <c r="A52027">
        <v>925874442</v>
      </c>
      <c r="B52027" t="s">
        <v>12</v>
      </c>
      <c r="C52027" t="s">
        <v>8</v>
      </c>
      <c r="D52027" t="s">
        <v>69</v>
      </c>
      <c r="E52027" s="7">
        <v>44501</v>
      </c>
    </row>
    <row r="52028" spans="1:5" x14ac:dyDescent="0.25">
      <c r="A52028">
        <v>926586963</v>
      </c>
      <c r="B52028" t="s">
        <v>12</v>
      </c>
      <c r="C52028" t="s">
        <v>8</v>
      </c>
      <c r="D52028" t="s">
        <v>69</v>
      </c>
      <c r="E52028" s="7">
        <v>44501</v>
      </c>
    </row>
    <row r="52029" spans="1:5" x14ac:dyDescent="0.25">
      <c r="A52029">
        <v>926768492</v>
      </c>
      <c r="B52029" t="s">
        <v>12</v>
      </c>
      <c r="C52029" t="s">
        <v>8</v>
      </c>
      <c r="D52029" t="s">
        <v>69</v>
      </c>
      <c r="E52029" s="7">
        <v>44501</v>
      </c>
    </row>
    <row r="52030" spans="1:5" x14ac:dyDescent="0.25">
      <c r="A52030">
        <v>920567711</v>
      </c>
      <c r="B52030" t="s">
        <v>9</v>
      </c>
      <c r="C52030" t="s">
        <v>26</v>
      </c>
      <c r="D52030" t="s">
        <v>70</v>
      </c>
      <c r="E52030" s="7">
        <v>44501</v>
      </c>
    </row>
    <row r="52031" spans="1:5" x14ac:dyDescent="0.25">
      <c r="A52031">
        <v>995950081</v>
      </c>
      <c r="B52031" t="s">
        <v>9</v>
      </c>
      <c r="C52031" t="s">
        <v>15</v>
      </c>
      <c r="D52031" t="s">
        <v>71</v>
      </c>
      <c r="E52031" s="7">
        <v>44501</v>
      </c>
    </row>
    <row r="52032" spans="1:5" x14ac:dyDescent="0.25">
      <c r="A52032">
        <v>926768611</v>
      </c>
      <c r="B52032" t="s">
        <v>12</v>
      </c>
      <c r="C52032" t="s">
        <v>15</v>
      </c>
      <c r="D52032" t="s">
        <v>71</v>
      </c>
      <c r="E52032" s="7">
        <v>44501</v>
      </c>
    </row>
    <row r="52033" spans="1:5" x14ac:dyDescent="0.25">
      <c r="A52033">
        <v>925472948</v>
      </c>
      <c r="B52033" t="s">
        <v>7</v>
      </c>
      <c r="C52033" t="s">
        <v>8</v>
      </c>
      <c r="D52033" t="s">
        <v>72</v>
      </c>
      <c r="E52033" s="7">
        <v>44501</v>
      </c>
    </row>
    <row r="52034" spans="1:5" x14ac:dyDescent="0.25">
      <c r="A52034">
        <v>960425995</v>
      </c>
      <c r="B52034" t="s">
        <v>7</v>
      </c>
      <c r="C52034" t="s">
        <v>8</v>
      </c>
      <c r="D52034" t="s">
        <v>72</v>
      </c>
      <c r="E52034" s="7">
        <v>44501</v>
      </c>
    </row>
    <row r="52035" spans="1:5" x14ac:dyDescent="0.25">
      <c r="A52035">
        <v>988945188</v>
      </c>
      <c r="B52035" t="s">
        <v>7</v>
      </c>
      <c r="C52035" t="s">
        <v>8</v>
      </c>
      <c r="D52035" t="s">
        <v>72</v>
      </c>
      <c r="E52035" s="7">
        <v>44501</v>
      </c>
    </row>
    <row r="52036" spans="1:5" x14ac:dyDescent="0.25">
      <c r="A52036">
        <v>989168509</v>
      </c>
      <c r="B52036" t="s">
        <v>7</v>
      </c>
      <c r="C52036" t="s">
        <v>8</v>
      </c>
      <c r="D52036" t="s">
        <v>72</v>
      </c>
      <c r="E52036" s="7">
        <v>44501</v>
      </c>
    </row>
    <row r="52037" spans="1:5" x14ac:dyDescent="0.25">
      <c r="A52037">
        <v>828093762</v>
      </c>
      <c r="B52037" t="s">
        <v>9</v>
      </c>
      <c r="C52037" t="s">
        <v>8</v>
      </c>
      <c r="D52037" t="s">
        <v>72</v>
      </c>
      <c r="E52037" s="7">
        <v>44501</v>
      </c>
    </row>
    <row r="52038" spans="1:5" x14ac:dyDescent="0.25">
      <c r="A52038">
        <v>984781970</v>
      </c>
      <c r="B52038" t="s">
        <v>9</v>
      </c>
      <c r="C52038" t="s">
        <v>8</v>
      </c>
      <c r="D52038" t="s">
        <v>72</v>
      </c>
      <c r="E52038" s="7">
        <v>44501</v>
      </c>
    </row>
    <row r="52039" spans="1:5" x14ac:dyDescent="0.25">
      <c r="A52039">
        <v>881527642</v>
      </c>
      <c r="B52039" t="s">
        <v>7</v>
      </c>
      <c r="C52039" t="s">
        <v>19</v>
      </c>
      <c r="D52039" t="s">
        <v>74</v>
      </c>
      <c r="E52039" s="7">
        <v>44501</v>
      </c>
    </row>
    <row r="52040" spans="1:5" x14ac:dyDescent="0.25">
      <c r="A52040">
        <v>986512500</v>
      </c>
      <c r="B52040" t="s">
        <v>7</v>
      </c>
      <c r="C52040" t="s">
        <v>19</v>
      </c>
      <c r="D52040" t="s">
        <v>74</v>
      </c>
      <c r="E52040" s="7">
        <v>44501</v>
      </c>
    </row>
    <row r="52041" spans="1:5" x14ac:dyDescent="0.25">
      <c r="A52041">
        <v>993418951</v>
      </c>
      <c r="B52041" t="s">
        <v>7</v>
      </c>
      <c r="C52041" t="s">
        <v>19</v>
      </c>
      <c r="D52041" t="s">
        <v>74</v>
      </c>
      <c r="E52041" s="7">
        <v>44501</v>
      </c>
    </row>
    <row r="52042" spans="1:5" x14ac:dyDescent="0.25">
      <c r="A52042">
        <v>813766752</v>
      </c>
      <c r="B52042" t="s">
        <v>7</v>
      </c>
      <c r="C52042" t="s">
        <v>18</v>
      </c>
      <c r="D52042" t="s">
        <v>75</v>
      </c>
      <c r="E52042" s="7">
        <v>44501</v>
      </c>
    </row>
    <row r="52043" spans="1:5" x14ac:dyDescent="0.25">
      <c r="A52043">
        <v>817410162</v>
      </c>
      <c r="B52043" t="s">
        <v>7</v>
      </c>
      <c r="C52043" t="s">
        <v>18</v>
      </c>
      <c r="D52043" t="s">
        <v>75</v>
      </c>
      <c r="E52043" s="7">
        <v>44501</v>
      </c>
    </row>
    <row r="52044" spans="1:5" x14ac:dyDescent="0.25">
      <c r="A52044">
        <v>821499372</v>
      </c>
      <c r="B52044" t="s">
        <v>7</v>
      </c>
      <c r="C52044" t="s">
        <v>18</v>
      </c>
      <c r="D52044" t="s">
        <v>75</v>
      </c>
      <c r="E52044" s="7">
        <v>44501</v>
      </c>
    </row>
    <row r="52045" spans="1:5" x14ac:dyDescent="0.25">
      <c r="A52045">
        <v>889195002</v>
      </c>
      <c r="B52045" t="s">
        <v>7</v>
      </c>
      <c r="C52045" t="s">
        <v>18</v>
      </c>
      <c r="D52045" t="s">
        <v>75</v>
      </c>
      <c r="E52045" s="7">
        <v>44501</v>
      </c>
    </row>
    <row r="52046" spans="1:5" x14ac:dyDescent="0.25">
      <c r="A52046">
        <v>912219577</v>
      </c>
      <c r="B52046" t="s">
        <v>7</v>
      </c>
      <c r="C52046" t="s">
        <v>18</v>
      </c>
      <c r="D52046" t="s">
        <v>75</v>
      </c>
      <c r="E52046" s="7">
        <v>44501</v>
      </c>
    </row>
    <row r="52047" spans="1:5" x14ac:dyDescent="0.25">
      <c r="A52047">
        <v>912507386</v>
      </c>
      <c r="B52047" t="s">
        <v>7</v>
      </c>
      <c r="C52047" t="s">
        <v>18</v>
      </c>
      <c r="D52047" t="s">
        <v>75</v>
      </c>
      <c r="E52047" s="7">
        <v>44501</v>
      </c>
    </row>
    <row r="52048" spans="1:5" x14ac:dyDescent="0.25">
      <c r="A52048">
        <v>912794539</v>
      </c>
      <c r="B52048" t="s">
        <v>7</v>
      </c>
      <c r="C52048" t="s">
        <v>18</v>
      </c>
      <c r="D52048" t="s">
        <v>75</v>
      </c>
      <c r="E52048" s="7">
        <v>44501</v>
      </c>
    </row>
    <row r="52049" spans="1:5" x14ac:dyDescent="0.25">
      <c r="A52049">
        <v>913064429</v>
      </c>
      <c r="B52049" t="s">
        <v>7</v>
      </c>
      <c r="C52049" t="s">
        <v>18</v>
      </c>
      <c r="D52049" t="s">
        <v>75</v>
      </c>
      <c r="E52049" s="7">
        <v>44501</v>
      </c>
    </row>
    <row r="52050" spans="1:5" x14ac:dyDescent="0.25">
      <c r="A52050">
        <v>913223497</v>
      </c>
      <c r="B52050" t="s">
        <v>7</v>
      </c>
      <c r="C52050" t="s">
        <v>18</v>
      </c>
      <c r="D52050" t="s">
        <v>75</v>
      </c>
      <c r="E52050" s="7">
        <v>44501</v>
      </c>
    </row>
    <row r="52051" spans="1:5" x14ac:dyDescent="0.25">
      <c r="A52051">
        <v>913423291</v>
      </c>
      <c r="B52051" t="s">
        <v>7</v>
      </c>
      <c r="C52051" t="s">
        <v>18</v>
      </c>
      <c r="D52051" t="s">
        <v>75</v>
      </c>
      <c r="E52051" s="7">
        <v>44501</v>
      </c>
    </row>
    <row r="52052" spans="1:5" x14ac:dyDescent="0.25">
      <c r="A52052">
        <v>913442741</v>
      </c>
      <c r="B52052" t="s">
        <v>7</v>
      </c>
      <c r="C52052" t="s">
        <v>18</v>
      </c>
      <c r="D52052" t="s">
        <v>75</v>
      </c>
      <c r="E52052" s="7">
        <v>44501</v>
      </c>
    </row>
    <row r="52053" spans="1:5" x14ac:dyDescent="0.25">
      <c r="A52053">
        <v>913634144</v>
      </c>
      <c r="B52053" t="s">
        <v>7</v>
      </c>
      <c r="C52053" t="s">
        <v>18</v>
      </c>
      <c r="D52053" t="s">
        <v>75</v>
      </c>
      <c r="E52053" s="7">
        <v>44501</v>
      </c>
    </row>
    <row r="52054" spans="1:5" x14ac:dyDescent="0.25">
      <c r="A52054">
        <v>913653866</v>
      </c>
      <c r="B52054" t="s">
        <v>7</v>
      </c>
      <c r="C52054" t="s">
        <v>18</v>
      </c>
      <c r="D52054" t="s">
        <v>75</v>
      </c>
      <c r="E52054" s="7">
        <v>44501</v>
      </c>
    </row>
    <row r="52055" spans="1:5" x14ac:dyDescent="0.25">
      <c r="A52055">
        <v>914083648</v>
      </c>
      <c r="B52055" t="s">
        <v>7</v>
      </c>
      <c r="C52055" t="s">
        <v>18</v>
      </c>
      <c r="D52055" t="s">
        <v>75</v>
      </c>
      <c r="E52055" s="7">
        <v>44501</v>
      </c>
    </row>
    <row r="52056" spans="1:5" x14ac:dyDescent="0.25">
      <c r="A52056">
        <v>914465052</v>
      </c>
      <c r="B52056" t="s">
        <v>7</v>
      </c>
      <c r="C52056" t="s">
        <v>18</v>
      </c>
      <c r="D52056" t="s">
        <v>75</v>
      </c>
      <c r="E52056" s="7">
        <v>44501</v>
      </c>
    </row>
    <row r="52057" spans="1:5" x14ac:dyDescent="0.25">
      <c r="A52057">
        <v>915334008</v>
      </c>
      <c r="B52057" t="s">
        <v>7</v>
      </c>
      <c r="C52057" t="s">
        <v>18</v>
      </c>
      <c r="D52057" t="s">
        <v>75</v>
      </c>
      <c r="E52057" s="7">
        <v>44501</v>
      </c>
    </row>
    <row r="52058" spans="1:5" x14ac:dyDescent="0.25">
      <c r="A52058">
        <v>915835694</v>
      </c>
      <c r="B52058" t="s">
        <v>7</v>
      </c>
      <c r="C52058" t="s">
        <v>18</v>
      </c>
      <c r="D52058" t="s">
        <v>75</v>
      </c>
      <c r="E52058" s="7">
        <v>44501</v>
      </c>
    </row>
    <row r="52059" spans="1:5" x14ac:dyDescent="0.25">
      <c r="A52059">
        <v>916492162</v>
      </c>
      <c r="B52059" t="s">
        <v>7</v>
      </c>
      <c r="C52059" t="s">
        <v>18</v>
      </c>
      <c r="D52059" t="s">
        <v>75</v>
      </c>
      <c r="E52059" s="7">
        <v>44501</v>
      </c>
    </row>
    <row r="52060" spans="1:5" x14ac:dyDescent="0.25">
      <c r="A52060">
        <v>916994869</v>
      </c>
      <c r="B52060" t="s">
        <v>7</v>
      </c>
      <c r="C52060" t="s">
        <v>18</v>
      </c>
      <c r="D52060" t="s">
        <v>75</v>
      </c>
      <c r="E52060" s="7">
        <v>44501</v>
      </c>
    </row>
    <row r="52061" spans="1:5" x14ac:dyDescent="0.25">
      <c r="A52061">
        <v>917146608</v>
      </c>
      <c r="B52061" t="s">
        <v>7</v>
      </c>
      <c r="C52061" t="s">
        <v>18</v>
      </c>
      <c r="D52061" t="s">
        <v>75</v>
      </c>
      <c r="E52061" s="7">
        <v>44501</v>
      </c>
    </row>
    <row r="52062" spans="1:5" x14ac:dyDescent="0.25">
      <c r="A52062">
        <v>917237360</v>
      </c>
      <c r="B52062" t="s">
        <v>7</v>
      </c>
      <c r="C52062" t="s">
        <v>18</v>
      </c>
      <c r="D52062" t="s">
        <v>75</v>
      </c>
      <c r="E52062" s="7">
        <v>44501</v>
      </c>
    </row>
    <row r="52063" spans="1:5" x14ac:dyDescent="0.25">
      <c r="A52063">
        <v>917242747</v>
      </c>
      <c r="B52063" t="s">
        <v>7</v>
      </c>
      <c r="C52063" t="s">
        <v>18</v>
      </c>
      <c r="D52063" t="s">
        <v>75</v>
      </c>
      <c r="E52063" s="7">
        <v>44501</v>
      </c>
    </row>
    <row r="52064" spans="1:5" x14ac:dyDescent="0.25">
      <c r="A52064">
        <v>917684197</v>
      </c>
      <c r="B52064" t="s">
        <v>7</v>
      </c>
      <c r="C52064" t="s">
        <v>18</v>
      </c>
      <c r="D52064" t="s">
        <v>75</v>
      </c>
      <c r="E52064" s="7">
        <v>44501</v>
      </c>
    </row>
    <row r="52065" spans="1:5" x14ac:dyDescent="0.25">
      <c r="A52065">
        <v>917901961</v>
      </c>
      <c r="B52065" t="s">
        <v>7</v>
      </c>
      <c r="C52065" t="s">
        <v>18</v>
      </c>
      <c r="D52065" t="s">
        <v>75</v>
      </c>
      <c r="E52065" s="7">
        <v>44501</v>
      </c>
    </row>
    <row r="52066" spans="1:5" x14ac:dyDescent="0.25">
      <c r="A52066">
        <v>918035753</v>
      </c>
      <c r="B52066" t="s">
        <v>7</v>
      </c>
      <c r="C52066" t="s">
        <v>18</v>
      </c>
      <c r="D52066" t="s">
        <v>75</v>
      </c>
      <c r="E52066" s="7">
        <v>44501</v>
      </c>
    </row>
    <row r="52067" spans="1:5" x14ac:dyDescent="0.25">
      <c r="A52067">
        <v>918038051</v>
      </c>
      <c r="B52067" t="s">
        <v>7</v>
      </c>
      <c r="C52067" t="s">
        <v>18</v>
      </c>
      <c r="D52067" t="s">
        <v>75</v>
      </c>
      <c r="E52067" s="7">
        <v>44501</v>
      </c>
    </row>
    <row r="52068" spans="1:5" x14ac:dyDescent="0.25">
      <c r="A52068">
        <v>918316612</v>
      </c>
      <c r="B52068" t="s">
        <v>7</v>
      </c>
      <c r="C52068" t="s">
        <v>18</v>
      </c>
      <c r="D52068" t="s">
        <v>75</v>
      </c>
      <c r="E52068" s="7">
        <v>44501</v>
      </c>
    </row>
    <row r="52069" spans="1:5" x14ac:dyDescent="0.25">
      <c r="A52069">
        <v>919375027</v>
      </c>
      <c r="B52069" t="s">
        <v>7</v>
      </c>
      <c r="C52069" t="s">
        <v>18</v>
      </c>
      <c r="D52069" t="s">
        <v>75</v>
      </c>
      <c r="E52069" s="7">
        <v>44501</v>
      </c>
    </row>
    <row r="52070" spans="1:5" x14ac:dyDescent="0.25">
      <c r="A52070">
        <v>920687946</v>
      </c>
      <c r="B52070" t="s">
        <v>7</v>
      </c>
      <c r="C52070" t="s">
        <v>18</v>
      </c>
      <c r="D52070" t="s">
        <v>75</v>
      </c>
      <c r="E52070" s="7">
        <v>44501</v>
      </c>
    </row>
    <row r="52071" spans="1:5" x14ac:dyDescent="0.25">
      <c r="A52071">
        <v>921251009</v>
      </c>
      <c r="B52071" t="s">
        <v>7</v>
      </c>
      <c r="C52071" t="s">
        <v>18</v>
      </c>
      <c r="D52071" t="s">
        <v>75</v>
      </c>
      <c r="E52071" s="7">
        <v>44501</v>
      </c>
    </row>
    <row r="52072" spans="1:5" x14ac:dyDescent="0.25">
      <c r="A52072">
        <v>922162689</v>
      </c>
      <c r="B52072" t="s">
        <v>7</v>
      </c>
      <c r="C52072" t="s">
        <v>18</v>
      </c>
      <c r="D52072" t="s">
        <v>75</v>
      </c>
      <c r="E52072" s="7">
        <v>44501</v>
      </c>
    </row>
    <row r="52073" spans="1:5" x14ac:dyDescent="0.25">
      <c r="A52073">
        <v>922310513</v>
      </c>
      <c r="B52073" t="s">
        <v>7</v>
      </c>
      <c r="C52073" t="s">
        <v>18</v>
      </c>
      <c r="D52073" t="s">
        <v>75</v>
      </c>
      <c r="E52073" s="7">
        <v>44501</v>
      </c>
    </row>
    <row r="52074" spans="1:5" x14ac:dyDescent="0.25">
      <c r="A52074">
        <v>922883459</v>
      </c>
      <c r="B52074" t="s">
        <v>7</v>
      </c>
      <c r="C52074" t="s">
        <v>18</v>
      </c>
      <c r="D52074" t="s">
        <v>75</v>
      </c>
      <c r="E52074" s="7">
        <v>44501</v>
      </c>
    </row>
    <row r="52075" spans="1:5" x14ac:dyDescent="0.25">
      <c r="A52075">
        <v>922919437</v>
      </c>
      <c r="B52075" t="s">
        <v>7</v>
      </c>
      <c r="C52075" t="s">
        <v>18</v>
      </c>
      <c r="D52075" t="s">
        <v>75</v>
      </c>
      <c r="E52075" s="7">
        <v>44501</v>
      </c>
    </row>
    <row r="52076" spans="1:5" x14ac:dyDescent="0.25">
      <c r="A52076">
        <v>923207724</v>
      </c>
      <c r="B52076" t="s">
        <v>7</v>
      </c>
      <c r="C52076" t="s">
        <v>18</v>
      </c>
      <c r="D52076" t="s">
        <v>75</v>
      </c>
      <c r="E52076" s="7">
        <v>44501</v>
      </c>
    </row>
    <row r="52077" spans="1:5" x14ac:dyDescent="0.25">
      <c r="A52077">
        <v>924588276</v>
      </c>
      <c r="B52077" t="s">
        <v>7</v>
      </c>
      <c r="C52077" t="s">
        <v>18</v>
      </c>
      <c r="D52077" t="s">
        <v>75</v>
      </c>
      <c r="E52077" s="7">
        <v>44501</v>
      </c>
    </row>
    <row r="52078" spans="1:5" x14ac:dyDescent="0.25">
      <c r="A52078">
        <v>925128686</v>
      </c>
      <c r="B52078" t="s">
        <v>7</v>
      </c>
      <c r="C52078" t="s">
        <v>18</v>
      </c>
      <c r="D52078" t="s">
        <v>75</v>
      </c>
      <c r="E52078" s="7">
        <v>44501</v>
      </c>
    </row>
    <row r="52079" spans="1:5" x14ac:dyDescent="0.25">
      <c r="A52079">
        <v>927312174</v>
      </c>
      <c r="B52079" t="s">
        <v>7</v>
      </c>
      <c r="C52079" t="s">
        <v>18</v>
      </c>
      <c r="D52079" t="s">
        <v>75</v>
      </c>
      <c r="E52079" s="7">
        <v>44501</v>
      </c>
    </row>
    <row r="52080" spans="1:5" x14ac:dyDescent="0.25">
      <c r="A52080">
        <v>931234498</v>
      </c>
      <c r="B52080" t="s">
        <v>7</v>
      </c>
      <c r="C52080" t="s">
        <v>18</v>
      </c>
      <c r="D52080" t="s">
        <v>75</v>
      </c>
      <c r="E52080" s="7">
        <v>44501</v>
      </c>
    </row>
    <row r="52081" spans="1:5" x14ac:dyDescent="0.25">
      <c r="A52081">
        <v>950136553</v>
      </c>
      <c r="B52081" t="s">
        <v>7</v>
      </c>
      <c r="C52081" t="s">
        <v>18</v>
      </c>
      <c r="D52081" t="s">
        <v>75</v>
      </c>
      <c r="E52081" s="7">
        <v>44501</v>
      </c>
    </row>
    <row r="52082" spans="1:5" x14ac:dyDescent="0.25">
      <c r="A52082">
        <v>976274083</v>
      </c>
      <c r="B52082" t="s">
        <v>7</v>
      </c>
      <c r="C52082" t="s">
        <v>18</v>
      </c>
      <c r="D52082" t="s">
        <v>75</v>
      </c>
      <c r="E52082" s="7">
        <v>44501</v>
      </c>
    </row>
    <row r="52083" spans="1:5" x14ac:dyDescent="0.25">
      <c r="A52083">
        <v>979275609</v>
      </c>
      <c r="B52083" t="s">
        <v>7</v>
      </c>
      <c r="C52083" t="s">
        <v>18</v>
      </c>
      <c r="D52083" t="s">
        <v>75</v>
      </c>
      <c r="E52083" s="7">
        <v>44501</v>
      </c>
    </row>
    <row r="52084" spans="1:5" x14ac:dyDescent="0.25">
      <c r="A52084">
        <v>986293736</v>
      </c>
      <c r="B52084" t="s">
        <v>7</v>
      </c>
      <c r="C52084" t="s">
        <v>18</v>
      </c>
      <c r="D52084" t="s">
        <v>75</v>
      </c>
      <c r="E52084" s="7">
        <v>44501</v>
      </c>
    </row>
    <row r="52085" spans="1:5" x14ac:dyDescent="0.25">
      <c r="A52085">
        <v>986794328</v>
      </c>
      <c r="B52085" t="s">
        <v>7</v>
      </c>
      <c r="C52085" t="s">
        <v>18</v>
      </c>
      <c r="D52085" t="s">
        <v>75</v>
      </c>
      <c r="E52085" s="7">
        <v>44501</v>
      </c>
    </row>
    <row r="52086" spans="1:5" x14ac:dyDescent="0.25">
      <c r="A52086">
        <v>987238259</v>
      </c>
      <c r="B52086" t="s">
        <v>7</v>
      </c>
      <c r="C52086" t="s">
        <v>18</v>
      </c>
      <c r="D52086" t="s">
        <v>75</v>
      </c>
      <c r="E52086" s="7">
        <v>44501</v>
      </c>
    </row>
    <row r="52087" spans="1:5" x14ac:dyDescent="0.25">
      <c r="A52087">
        <v>987426985</v>
      </c>
      <c r="B52087" t="s">
        <v>7</v>
      </c>
      <c r="C52087" t="s">
        <v>18</v>
      </c>
      <c r="D52087" t="s">
        <v>75</v>
      </c>
      <c r="E52087" s="7">
        <v>44501</v>
      </c>
    </row>
    <row r="52088" spans="1:5" x14ac:dyDescent="0.25">
      <c r="A52088">
        <v>987494387</v>
      </c>
      <c r="B52088" t="s">
        <v>7</v>
      </c>
      <c r="C52088" t="s">
        <v>18</v>
      </c>
      <c r="D52088" t="s">
        <v>75</v>
      </c>
      <c r="E52088" s="7">
        <v>44501</v>
      </c>
    </row>
    <row r="52089" spans="1:5" x14ac:dyDescent="0.25">
      <c r="A52089">
        <v>987706090</v>
      </c>
      <c r="B52089" t="s">
        <v>7</v>
      </c>
      <c r="C52089" t="s">
        <v>18</v>
      </c>
      <c r="D52089" t="s">
        <v>75</v>
      </c>
      <c r="E52089" s="7">
        <v>44501</v>
      </c>
    </row>
    <row r="52090" spans="1:5" x14ac:dyDescent="0.25">
      <c r="A52090">
        <v>988777803</v>
      </c>
      <c r="B52090" t="s">
        <v>7</v>
      </c>
      <c r="C52090" t="s">
        <v>18</v>
      </c>
      <c r="D52090" t="s">
        <v>75</v>
      </c>
      <c r="E52090" s="7">
        <v>44501</v>
      </c>
    </row>
    <row r="52091" spans="1:5" x14ac:dyDescent="0.25">
      <c r="A52091">
        <v>988983004</v>
      </c>
      <c r="B52091" t="s">
        <v>7</v>
      </c>
      <c r="C52091" t="s">
        <v>18</v>
      </c>
      <c r="D52091" t="s">
        <v>75</v>
      </c>
      <c r="E52091" s="7">
        <v>44501</v>
      </c>
    </row>
    <row r="52092" spans="1:5" x14ac:dyDescent="0.25">
      <c r="A52092">
        <v>989212370</v>
      </c>
      <c r="B52092" t="s">
        <v>7</v>
      </c>
      <c r="C52092" t="s">
        <v>18</v>
      </c>
      <c r="D52092" t="s">
        <v>75</v>
      </c>
      <c r="E52092" s="7">
        <v>44501</v>
      </c>
    </row>
    <row r="52093" spans="1:5" x14ac:dyDescent="0.25">
      <c r="A52093">
        <v>990835500</v>
      </c>
      <c r="B52093" t="s">
        <v>7</v>
      </c>
      <c r="C52093" t="s">
        <v>18</v>
      </c>
      <c r="D52093" t="s">
        <v>75</v>
      </c>
      <c r="E52093" s="7">
        <v>44501</v>
      </c>
    </row>
    <row r="52094" spans="1:5" x14ac:dyDescent="0.25">
      <c r="A52094">
        <v>990835713</v>
      </c>
      <c r="B52094" t="s">
        <v>7</v>
      </c>
      <c r="C52094" t="s">
        <v>18</v>
      </c>
      <c r="D52094" t="s">
        <v>75</v>
      </c>
      <c r="E52094" s="7">
        <v>44501</v>
      </c>
    </row>
    <row r="52095" spans="1:5" x14ac:dyDescent="0.25">
      <c r="A52095">
        <v>991831142</v>
      </c>
      <c r="B52095" t="s">
        <v>7</v>
      </c>
      <c r="C52095" t="s">
        <v>18</v>
      </c>
      <c r="D52095" t="s">
        <v>75</v>
      </c>
      <c r="E52095" s="7">
        <v>44501</v>
      </c>
    </row>
    <row r="52096" spans="1:5" x14ac:dyDescent="0.25">
      <c r="A52096">
        <v>993134104</v>
      </c>
      <c r="B52096" t="s">
        <v>7</v>
      </c>
      <c r="C52096" t="s">
        <v>18</v>
      </c>
      <c r="D52096" t="s">
        <v>75</v>
      </c>
      <c r="E52096" s="7">
        <v>44501</v>
      </c>
    </row>
    <row r="52097" spans="1:5" x14ac:dyDescent="0.25">
      <c r="A52097">
        <v>994115324</v>
      </c>
      <c r="B52097" t="s">
        <v>7</v>
      </c>
      <c r="C52097" t="s">
        <v>18</v>
      </c>
      <c r="D52097" t="s">
        <v>75</v>
      </c>
      <c r="E52097" s="7">
        <v>44501</v>
      </c>
    </row>
    <row r="52098" spans="1:5" x14ac:dyDescent="0.25">
      <c r="A52098">
        <v>994808486</v>
      </c>
      <c r="B52098" t="s">
        <v>7</v>
      </c>
      <c r="C52098" t="s">
        <v>18</v>
      </c>
      <c r="D52098" t="s">
        <v>75</v>
      </c>
      <c r="E52098" s="7">
        <v>44501</v>
      </c>
    </row>
    <row r="52099" spans="1:5" x14ac:dyDescent="0.25">
      <c r="A52099">
        <v>995385538</v>
      </c>
      <c r="B52099" t="s">
        <v>7</v>
      </c>
      <c r="C52099" t="s">
        <v>18</v>
      </c>
      <c r="D52099" t="s">
        <v>75</v>
      </c>
      <c r="E52099" s="7">
        <v>44501</v>
      </c>
    </row>
    <row r="52100" spans="1:5" x14ac:dyDescent="0.25">
      <c r="A52100">
        <v>996126323</v>
      </c>
      <c r="B52100" t="s">
        <v>7</v>
      </c>
      <c r="C52100" t="s">
        <v>18</v>
      </c>
      <c r="D52100" t="s">
        <v>75</v>
      </c>
      <c r="E52100" s="7">
        <v>44501</v>
      </c>
    </row>
    <row r="52101" spans="1:5" x14ac:dyDescent="0.25">
      <c r="A52101">
        <v>996405427</v>
      </c>
      <c r="B52101" t="s">
        <v>7</v>
      </c>
      <c r="C52101" t="s">
        <v>18</v>
      </c>
      <c r="D52101" t="s">
        <v>75</v>
      </c>
      <c r="E52101" s="7">
        <v>44501</v>
      </c>
    </row>
    <row r="52102" spans="1:5" x14ac:dyDescent="0.25">
      <c r="A52102">
        <v>997133447</v>
      </c>
      <c r="B52102" t="s">
        <v>7</v>
      </c>
      <c r="C52102" t="s">
        <v>18</v>
      </c>
      <c r="D52102" t="s">
        <v>75</v>
      </c>
      <c r="E52102" s="7">
        <v>44501</v>
      </c>
    </row>
    <row r="52103" spans="1:5" x14ac:dyDescent="0.25">
      <c r="A52103">
        <v>997603680</v>
      </c>
      <c r="B52103" t="s">
        <v>7</v>
      </c>
      <c r="C52103" t="s">
        <v>18</v>
      </c>
      <c r="D52103" t="s">
        <v>75</v>
      </c>
      <c r="E52103" s="7">
        <v>44501</v>
      </c>
    </row>
    <row r="52104" spans="1:5" x14ac:dyDescent="0.25">
      <c r="A52104">
        <v>997836251</v>
      </c>
      <c r="B52104" t="s">
        <v>7</v>
      </c>
      <c r="C52104" t="s">
        <v>18</v>
      </c>
      <c r="D52104" t="s">
        <v>75</v>
      </c>
      <c r="E52104" s="7">
        <v>44501</v>
      </c>
    </row>
    <row r="52105" spans="1:5" x14ac:dyDescent="0.25">
      <c r="A52105">
        <v>998558972</v>
      </c>
      <c r="B52105" t="s">
        <v>7</v>
      </c>
      <c r="C52105" t="s">
        <v>18</v>
      </c>
      <c r="D52105" t="s">
        <v>75</v>
      </c>
      <c r="E52105" s="7">
        <v>44501</v>
      </c>
    </row>
    <row r="52106" spans="1:5" x14ac:dyDescent="0.25">
      <c r="A52106">
        <v>998905222</v>
      </c>
      <c r="B52106" t="s">
        <v>7</v>
      </c>
      <c r="C52106" t="s">
        <v>18</v>
      </c>
      <c r="D52106" t="s">
        <v>75</v>
      </c>
      <c r="E52106" s="7">
        <v>44501</v>
      </c>
    </row>
    <row r="52107" spans="1:5" x14ac:dyDescent="0.25">
      <c r="A52107">
        <v>922826161</v>
      </c>
      <c r="B52107" t="s">
        <v>11</v>
      </c>
      <c r="C52107" t="s">
        <v>18</v>
      </c>
      <c r="D52107" t="s">
        <v>75</v>
      </c>
      <c r="E52107" s="7">
        <v>44501</v>
      </c>
    </row>
    <row r="52108" spans="1:5" x14ac:dyDescent="0.25">
      <c r="A52108">
        <v>925721565</v>
      </c>
      <c r="B52108" t="s">
        <v>11</v>
      </c>
      <c r="C52108" t="s">
        <v>18</v>
      </c>
      <c r="D52108" t="s">
        <v>75</v>
      </c>
      <c r="E52108" s="7">
        <v>44501</v>
      </c>
    </row>
    <row r="52109" spans="1:5" x14ac:dyDescent="0.25">
      <c r="A52109">
        <v>818135742</v>
      </c>
      <c r="B52109" t="s">
        <v>9</v>
      </c>
      <c r="C52109" t="s">
        <v>18</v>
      </c>
      <c r="D52109" t="s">
        <v>75</v>
      </c>
      <c r="E52109" s="7">
        <v>44501</v>
      </c>
    </row>
    <row r="52110" spans="1:5" x14ac:dyDescent="0.25">
      <c r="A52110">
        <v>819349452</v>
      </c>
      <c r="B52110" t="s">
        <v>9</v>
      </c>
      <c r="C52110" t="s">
        <v>18</v>
      </c>
      <c r="D52110" t="s">
        <v>75</v>
      </c>
      <c r="E52110" s="7">
        <v>44501</v>
      </c>
    </row>
    <row r="52111" spans="1:5" x14ac:dyDescent="0.25">
      <c r="A52111">
        <v>824279942</v>
      </c>
      <c r="B52111" t="s">
        <v>9</v>
      </c>
      <c r="C52111" t="s">
        <v>18</v>
      </c>
      <c r="D52111" t="s">
        <v>75</v>
      </c>
      <c r="E52111" s="7">
        <v>44501</v>
      </c>
    </row>
    <row r="52112" spans="1:5" x14ac:dyDescent="0.25">
      <c r="A52112">
        <v>912835081</v>
      </c>
      <c r="B52112" t="s">
        <v>9</v>
      </c>
      <c r="C52112" t="s">
        <v>18</v>
      </c>
      <c r="D52112" t="s">
        <v>75</v>
      </c>
      <c r="E52112" s="7">
        <v>44501</v>
      </c>
    </row>
    <row r="52113" spans="1:5" x14ac:dyDescent="0.25">
      <c r="A52113">
        <v>914055687</v>
      </c>
      <c r="B52113" t="s">
        <v>9</v>
      </c>
      <c r="C52113" t="s">
        <v>18</v>
      </c>
      <c r="D52113" t="s">
        <v>75</v>
      </c>
      <c r="E52113" s="7">
        <v>44501</v>
      </c>
    </row>
    <row r="52114" spans="1:5" x14ac:dyDescent="0.25">
      <c r="A52114">
        <v>914316537</v>
      </c>
      <c r="B52114" t="s">
        <v>9</v>
      </c>
      <c r="C52114" t="s">
        <v>18</v>
      </c>
      <c r="D52114" t="s">
        <v>75</v>
      </c>
      <c r="E52114" s="7">
        <v>44501</v>
      </c>
    </row>
    <row r="52115" spans="1:5" x14ac:dyDescent="0.25">
      <c r="A52115">
        <v>914788064</v>
      </c>
      <c r="B52115" t="s">
        <v>9</v>
      </c>
      <c r="C52115" t="s">
        <v>18</v>
      </c>
      <c r="D52115" t="s">
        <v>75</v>
      </c>
      <c r="E52115" s="7">
        <v>44501</v>
      </c>
    </row>
    <row r="52116" spans="1:5" x14ac:dyDescent="0.25">
      <c r="A52116">
        <v>915307183</v>
      </c>
      <c r="B52116" t="s">
        <v>9</v>
      </c>
      <c r="C52116" t="s">
        <v>18</v>
      </c>
      <c r="D52116" t="s">
        <v>75</v>
      </c>
      <c r="E52116" s="7">
        <v>44501</v>
      </c>
    </row>
    <row r="52117" spans="1:5" x14ac:dyDescent="0.25">
      <c r="A52117">
        <v>916134266</v>
      </c>
      <c r="B52117" t="s">
        <v>9</v>
      </c>
      <c r="C52117" t="s">
        <v>18</v>
      </c>
      <c r="D52117" t="s">
        <v>75</v>
      </c>
      <c r="E52117" s="7">
        <v>44501</v>
      </c>
    </row>
    <row r="52118" spans="1:5" x14ac:dyDescent="0.25">
      <c r="A52118">
        <v>917408122</v>
      </c>
      <c r="B52118" t="s">
        <v>9</v>
      </c>
      <c r="C52118" t="s">
        <v>18</v>
      </c>
      <c r="D52118" t="s">
        <v>75</v>
      </c>
      <c r="E52118" s="7">
        <v>44501</v>
      </c>
    </row>
    <row r="52119" spans="1:5" x14ac:dyDescent="0.25">
      <c r="A52119">
        <v>917872872</v>
      </c>
      <c r="B52119" t="s">
        <v>9</v>
      </c>
      <c r="C52119" t="s">
        <v>18</v>
      </c>
      <c r="D52119" t="s">
        <v>75</v>
      </c>
      <c r="E52119" s="7">
        <v>44501</v>
      </c>
    </row>
    <row r="52120" spans="1:5" x14ac:dyDescent="0.25">
      <c r="A52120">
        <v>919389877</v>
      </c>
      <c r="B52120" t="s">
        <v>9</v>
      </c>
      <c r="C52120" t="s">
        <v>18</v>
      </c>
      <c r="D52120" t="s">
        <v>75</v>
      </c>
      <c r="E52120" s="7">
        <v>44501</v>
      </c>
    </row>
    <row r="52121" spans="1:5" x14ac:dyDescent="0.25">
      <c r="A52121">
        <v>920441149</v>
      </c>
      <c r="B52121" t="s">
        <v>9</v>
      </c>
      <c r="C52121" t="s">
        <v>18</v>
      </c>
      <c r="D52121" t="s">
        <v>75</v>
      </c>
      <c r="E52121" s="7">
        <v>44501</v>
      </c>
    </row>
    <row r="52122" spans="1:5" x14ac:dyDescent="0.25">
      <c r="A52122">
        <v>921439717</v>
      </c>
      <c r="B52122" t="s">
        <v>9</v>
      </c>
      <c r="C52122" t="s">
        <v>18</v>
      </c>
      <c r="D52122" t="s">
        <v>75</v>
      </c>
      <c r="E52122" s="7">
        <v>44501</v>
      </c>
    </row>
    <row r="52123" spans="1:5" x14ac:dyDescent="0.25">
      <c r="A52123">
        <v>921577737</v>
      </c>
      <c r="B52123" t="s">
        <v>9</v>
      </c>
      <c r="C52123" t="s">
        <v>18</v>
      </c>
      <c r="D52123" t="s">
        <v>75</v>
      </c>
      <c r="E52123" s="7">
        <v>44501</v>
      </c>
    </row>
    <row r="52124" spans="1:5" x14ac:dyDescent="0.25">
      <c r="A52124">
        <v>921627831</v>
      </c>
      <c r="B52124" t="s">
        <v>9</v>
      </c>
      <c r="C52124" t="s">
        <v>18</v>
      </c>
      <c r="D52124" t="s">
        <v>75</v>
      </c>
      <c r="E52124" s="7">
        <v>44501</v>
      </c>
    </row>
    <row r="52125" spans="1:5" x14ac:dyDescent="0.25">
      <c r="A52125">
        <v>922199361</v>
      </c>
      <c r="B52125" t="s">
        <v>9</v>
      </c>
      <c r="C52125" t="s">
        <v>18</v>
      </c>
      <c r="D52125" t="s">
        <v>75</v>
      </c>
      <c r="E52125" s="7">
        <v>44501</v>
      </c>
    </row>
    <row r="52126" spans="1:5" x14ac:dyDescent="0.25">
      <c r="A52126">
        <v>923034641</v>
      </c>
      <c r="B52126" t="s">
        <v>9</v>
      </c>
      <c r="C52126" t="s">
        <v>18</v>
      </c>
      <c r="D52126" t="s">
        <v>75</v>
      </c>
      <c r="E52126" s="7">
        <v>44501</v>
      </c>
    </row>
    <row r="52127" spans="1:5" x14ac:dyDescent="0.25">
      <c r="A52127">
        <v>923331727</v>
      </c>
      <c r="B52127" t="s">
        <v>9</v>
      </c>
      <c r="C52127" t="s">
        <v>18</v>
      </c>
      <c r="D52127" t="s">
        <v>75</v>
      </c>
      <c r="E52127" s="7">
        <v>44501</v>
      </c>
    </row>
    <row r="52128" spans="1:5" x14ac:dyDescent="0.25">
      <c r="A52128">
        <v>923836810</v>
      </c>
      <c r="B52128" t="s">
        <v>9</v>
      </c>
      <c r="C52128" t="s">
        <v>18</v>
      </c>
      <c r="D52128" t="s">
        <v>75</v>
      </c>
      <c r="E52128" s="7">
        <v>44501</v>
      </c>
    </row>
    <row r="52129" spans="1:5" x14ac:dyDescent="0.25">
      <c r="A52129">
        <v>924795611</v>
      </c>
      <c r="B52129" t="s">
        <v>9</v>
      </c>
      <c r="C52129" t="s">
        <v>18</v>
      </c>
      <c r="D52129" t="s">
        <v>75</v>
      </c>
      <c r="E52129" s="7">
        <v>44501</v>
      </c>
    </row>
    <row r="52130" spans="1:5" x14ac:dyDescent="0.25">
      <c r="A52130">
        <v>925144304</v>
      </c>
      <c r="B52130" t="s">
        <v>9</v>
      </c>
      <c r="C52130" t="s">
        <v>18</v>
      </c>
      <c r="D52130" t="s">
        <v>75</v>
      </c>
      <c r="E52130" s="7">
        <v>44501</v>
      </c>
    </row>
    <row r="52131" spans="1:5" x14ac:dyDescent="0.25">
      <c r="A52131">
        <v>925188441</v>
      </c>
      <c r="B52131" t="s">
        <v>9</v>
      </c>
      <c r="C52131" t="s">
        <v>18</v>
      </c>
      <c r="D52131" t="s">
        <v>75</v>
      </c>
      <c r="E52131" s="7">
        <v>44501</v>
      </c>
    </row>
    <row r="52132" spans="1:5" x14ac:dyDescent="0.25">
      <c r="A52132">
        <v>925474355</v>
      </c>
      <c r="B52132" t="s">
        <v>9</v>
      </c>
      <c r="C52132" t="s">
        <v>18</v>
      </c>
      <c r="D52132" t="s">
        <v>75</v>
      </c>
      <c r="E52132" s="7">
        <v>44501</v>
      </c>
    </row>
    <row r="52133" spans="1:5" x14ac:dyDescent="0.25">
      <c r="A52133">
        <v>925785776</v>
      </c>
      <c r="B52133" t="s">
        <v>9</v>
      </c>
      <c r="C52133" t="s">
        <v>18</v>
      </c>
      <c r="D52133" t="s">
        <v>75</v>
      </c>
      <c r="E52133" s="7">
        <v>44501</v>
      </c>
    </row>
    <row r="52134" spans="1:5" x14ac:dyDescent="0.25">
      <c r="A52134">
        <v>926032429</v>
      </c>
      <c r="B52134" t="s">
        <v>9</v>
      </c>
      <c r="C52134" t="s">
        <v>18</v>
      </c>
      <c r="D52134" t="s">
        <v>75</v>
      </c>
      <c r="E52134" s="7">
        <v>44501</v>
      </c>
    </row>
    <row r="52135" spans="1:5" x14ac:dyDescent="0.25">
      <c r="A52135">
        <v>926654799</v>
      </c>
      <c r="B52135" t="s">
        <v>9</v>
      </c>
      <c r="C52135" t="s">
        <v>18</v>
      </c>
      <c r="D52135" t="s">
        <v>75</v>
      </c>
      <c r="E52135" s="7">
        <v>44501</v>
      </c>
    </row>
    <row r="52136" spans="1:5" x14ac:dyDescent="0.25">
      <c r="A52136">
        <v>926929542</v>
      </c>
      <c r="B52136" t="s">
        <v>9</v>
      </c>
      <c r="C52136" t="s">
        <v>18</v>
      </c>
      <c r="D52136" t="s">
        <v>75</v>
      </c>
      <c r="E52136" s="7">
        <v>44501</v>
      </c>
    </row>
    <row r="52137" spans="1:5" x14ac:dyDescent="0.25">
      <c r="A52137">
        <v>927114011</v>
      </c>
      <c r="B52137" t="s">
        <v>9</v>
      </c>
      <c r="C52137" t="s">
        <v>18</v>
      </c>
      <c r="D52137" t="s">
        <v>75</v>
      </c>
      <c r="E52137" s="7">
        <v>44501</v>
      </c>
    </row>
    <row r="52138" spans="1:5" x14ac:dyDescent="0.25">
      <c r="A52138">
        <v>927871661</v>
      </c>
      <c r="B52138" t="s">
        <v>9</v>
      </c>
      <c r="C52138" t="s">
        <v>18</v>
      </c>
      <c r="D52138" t="s">
        <v>75</v>
      </c>
      <c r="E52138" s="7">
        <v>44501</v>
      </c>
    </row>
    <row r="52139" spans="1:5" x14ac:dyDescent="0.25">
      <c r="A52139">
        <v>952247913</v>
      </c>
      <c r="B52139" t="s">
        <v>9</v>
      </c>
      <c r="C52139" t="s">
        <v>18</v>
      </c>
      <c r="D52139" t="s">
        <v>75</v>
      </c>
      <c r="E52139" s="7">
        <v>44501</v>
      </c>
    </row>
    <row r="52140" spans="1:5" x14ac:dyDescent="0.25">
      <c r="A52140">
        <v>966549394</v>
      </c>
      <c r="B52140" t="s">
        <v>9</v>
      </c>
      <c r="C52140" t="s">
        <v>18</v>
      </c>
      <c r="D52140" t="s">
        <v>75</v>
      </c>
      <c r="E52140" s="7">
        <v>44501</v>
      </c>
    </row>
    <row r="52141" spans="1:5" x14ac:dyDescent="0.25">
      <c r="A52141">
        <v>969926644</v>
      </c>
      <c r="B52141" t="s">
        <v>9</v>
      </c>
      <c r="C52141" t="s">
        <v>18</v>
      </c>
      <c r="D52141" t="s">
        <v>75</v>
      </c>
      <c r="E52141" s="7">
        <v>44501</v>
      </c>
    </row>
    <row r="52142" spans="1:5" x14ac:dyDescent="0.25">
      <c r="A52142">
        <v>970095152</v>
      </c>
      <c r="B52142" t="s">
        <v>9</v>
      </c>
      <c r="C52142" t="s">
        <v>18</v>
      </c>
      <c r="D52142" t="s">
        <v>75</v>
      </c>
      <c r="E52142" s="7">
        <v>44501</v>
      </c>
    </row>
    <row r="52143" spans="1:5" x14ac:dyDescent="0.25">
      <c r="A52143">
        <v>970135219</v>
      </c>
      <c r="B52143" t="s">
        <v>9</v>
      </c>
      <c r="C52143" t="s">
        <v>18</v>
      </c>
      <c r="D52143" t="s">
        <v>75</v>
      </c>
      <c r="E52143" s="7">
        <v>44501</v>
      </c>
    </row>
    <row r="52144" spans="1:5" x14ac:dyDescent="0.25">
      <c r="A52144">
        <v>983804322</v>
      </c>
      <c r="B52144" t="s">
        <v>9</v>
      </c>
      <c r="C52144" t="s">
        <v>18</v>
      </c>
      <c r="D52144" t="s">
        <v>75</v>
      </c>
      <c r="E52144" s="7">
        <v>44501</v>
      </c>
    </row>
    <row r="52145" spans="1:5" x14ac:dyDescent="0.25">
      <c r="A52145">
        <v>986180907</v>
      </c>
      <c r="B52145" t="s">
        <v>9</v>
      </c>
      <c r="C52145" t="s">
        <v>18</v>
      </c>
      <c r="D52145" t="s">
        <v>75</v>
      </c>
      <c r="E52145" s="7">
        <v>44501</v>
      </c>
    </row>
    <row r="52146" spans="1:5" x14ac:dyDescent="0.25">
      <c r="A52146">
        <v>987872691</v>
      </c>
      <c r="B52146" t="s">
        <v>9</v>
      </c>
      <c r="C52146" t="s">
        <v>18</v>
      </c>
      <c r="D52146" t="s">
        <v>75</v>
      </c>
      <c r="E52146" s="7">
        <v>44501</v>
      </c>
    </row>
    <row r="52147" spans="1:5" x14ac:dyDescent="0.25">
      <c r="A52147">
        <v>991314725</v>
      </c>
      <c r="B52147" t="s">
        <v>9</v>
      </c>
      <c r="C52147" t="s">
        <v>18</v>
      </c>
      <c r="D52147" t="s">
        <v>75</v>
      </c>
      <c r="E52147" s="7">
        <v>44501</v>
      </c>
    </row>
    <row r="52148" spans="1:5" x14ac:dyDescent="0.25">
      <c r="A52148">
        <v>995707381</v>
      </c>
      <c r="B52148" t="s">
        <v>9</v>
      </c>
      <c r="C52148" t="s">
        <v>18</v>
      </c>
      <c r="D52148" t="s">
        <v>75</v>
      </c>
      <c r="E52148" s="7">
        <v>44501</v>
      </c>
    </row>
    <row r="52149" spans="1:5" x14ac:dyDescent="0.25">
      <c r="A52149">
        <v>996037126</v>
      </c>
      <c r="B52149" t="s">
        <v>9</v>
      </c>
      <c r="C52149" t="s">
        <v>18</v>
      </c>
      <c r="D52149" t="s">
        <v>75</v>
      </c>
      <c r="E52149" s="7">
        <v>44501</v>
      </c>
    </row>
    <row r="52150" spans="1:5" x14ac:dyDescent="0.25">
      <c r="A52150">
        <v>996599132</v>
      </c>
      <c r="B52150" t="s">
        <v>9</v>
      </c>
      <c r="C52150" t="s">
        <v>18</v>
      </c>
      <c r="D52150" t="s">
        <v>75</v>
      </c>
      <c r="E52150" s="7">
        <v>44501</v>
      </c>
    </row>
    <row r="52151" spans="1:5" x14ac:dyDescent="0.25">
      <c r="A52151">
        <v>996623866</v>
      </c>
      <c r="B52151" t="s">
        <v>9</v>
      </c>
      <c r="C52151" t="s">
        <v>18</v>
      </c>
      <c r="D52151" t="s">
        <v>75</v>
      </c>
      <c r="E52151" s="7">
        <v>44501</v>
      </c>
    </row>
    <row r="52152" spans="1:5" x14ac:dyDescent="0.25">
      <c r="A52152">
        <v>883978412</v>
      </c>
      <c r="B52152" t="s">
        <v>17</v>
      </c>
      <c r="C52152" t="s">
        <v>18</v>
      </c>
      <c r="D52152" t="s">
        <v>75</v>
      </c>
      <c r="E52152" s="7">
        <v>44501</v>
      </c>
    </row>
    <row r="52153" spans="1:5" x14ac:dyDescent="0.25">
      <c r="A52153">
        <v>826805552</v>
      </c>
      <c r="B52153" t="s">
        <v>12</v>
      </c>
      <c r="C52153" t="s">
        <v>18</v>
      </c>
      <c r="D52153" t="s">
        <v>75</v>
      </c>
      <c r="E52153" s="7">
        <v>44501</v>
      </c>
    </row>
    <row r="52154" spans="1:5" x14ac:dyDescent="0.25">
      <c r="A52154">
        <v>923449388</v>
      </c>
      <c r="B52154" t="s">
        <v>12</v>
      </c>
      <c r="C52154" t="s">
        <v>18</v>
      </c>
      <c r="D52154" t="s">
        <v>75</v>
      </c>
      <c r="E52154" s="7">
        <v>44501</v>
      </c>
    </row>
    <row r="52155" spans="1:5" x14ac:dyDescent="0.25">
      <c r="A52155">
        <v>924672048</v>
      </c>
      <c r="B52155" t="s">
        <v>12</v>
      </c>
      <c r="C52155" t="s">
        <v>18</v>
      </c>
      <c r="D52155" t="s">
        <v>75</v>
      </c>
      <c r="E52155" s="7">
        <v>44501</v>
      </c>
    </row>
    <row r="52156" spans="1:5" x14ac:dyDescent="0.25">
      <c r="A52156">
        <v>925085510</v>
      </c>
      <c r="B52156" t="s">
        <v>12</v>
      </c>
      <c r="C52156" t="s">
        <v>18</v>
      </c>
      <c r="D52156" t="s">
        <v>75</v>
      </c>
      <c r="E52156" s="7">
        <v>44501</v>
      </c>
    </row>
    <row r="52157" spans="1:5" x14ac:dyDescent="0.25">
      <c r="A52157">
        <v>925233714</v>
      </c>
      <c r="B52157" t="s">
        <v>12</v>
      </c>
      <c r="C52157" t="s">
        <v>18</v>
      </c>
      <c r="D52157" t="s">
        <v>75</v>
      </c>
      <c r="E52157" s="7">
        <v>44501</v>
      </c>
    </row>
    <row r="52158" spans="1:5" x14ac:dyDescent="0.25">
      <c r="A52158">
        <v>925497274</v>
      </c>
      <c r="B52158" t="s">
        <v>12</v>
      </c>
      <c r="C52158" t="s">
        <v>18</v>
      </c>
      <c r="D52158" t="s">
        <v>75</v>
      </c>
      <c r="E52158" s="7">
        <v>44501</v>
      </c>
    </row>
    <row r="52159" spans="1:5" x14ac:dyDescent="0.25">
      <c r="A52159">
        <v>925763195</v>
      </c>
      <c r="B52159" t="s">
        <v>12</v>
      </c>
      <c r="C52159" t="s">
        <v>18</v>
      </c>
      <c r="D52159" t="s">
        <v>75</v>
      </c>
      <c r="E52159" s="7">
        <v>44501</v>
      </c>
    </row>
    <row r="52160" spans="1:5" x14ac:dyDescent="0.25">
      <c r="A52160">
        <v>926163981</v>
      </c>
      <c r="B52160" t="s">
        <v>12</v>
      </c>
      <c r="C52160" t="s">
        <v>18</v>
      </c>
      <c r="D52160" t="s">
        <v>75</v>
      </c>
      <c r="E52160" s="7">
        <v>44501</v>
      </c>
    </row>
    <row r="52161" spans="1:5" x14ac:dyDescent="0.25">
      <c r="A52161">
        <v>926774883</v>
      </c>
      <c r="B52161" t="s">
        <v>12</v>
      </c>
      <c r="C52161" t="s">
        <v>18</v>
      </c>
      <c r="D52161" t="s">
        <v>75</v>
      </c>
      <c r="E52161" s="7">
        <v>44501</v>
      </c>
    </row>
    <row r="52162" spans="1:5" x14ac:dyDescent="0.25">
      <c r="A52162">
        <v>926774948</v>
      </c>
      <c r="B52162" t="s">
        <v>12</v>
      </c>
      <c r="C52162" t="s">
        <v>18</v>
      </c>
      <c r="D52162" t="s">
        <v>75</v>
      </c>
      <c r="E52162" s="7">
        <v>44501</v>
      </c>
    </row>
    <row r="52163" spans="1:5" x14ac:dyDescent="0.25">
      <c r="A52163">
        <v>926776991</v>
      </c>
      <c r="B52163" t="s">
        <v>12</v>
      </c>
      <c r="C52163" t="s">
        <v>18</v>
      </c>
      <c r="D52163" t="s">
        <v>75</v>
      </c>
      <c r="E52163" s="7">
        <v>44501</v>
      </c>
    </row>
    <row r="52164" spans="1:5" x14ac:dyDescent="0.25">
      <c r="A52164">
        <v>926793829</v>
      </c>
      <c r="B52164" t="s">
        <v>12</v>
      </c>
      <c r="C52164" t="s">
        <v>18</v>
      </c>
      <c r="D52164" t="s">
        <v>75</v>
      </c>
      <c r="E52164" s="7">
        <v>44501</v>
      </c>
    </row>
    <row r="52165" spans="1:5" x14ac:dyDescent="0.25">
      <c r="A52165">
        <v>926831437</v>
      </c>
      <c r="B52165" t="s">
        <v>12</v>
      </c>
      <c r="C52165" t="s">
        <v>18</v>
      </c>
      <c r="D52165" t="s">
        <v>75</v>
      </c>
      <c r="E52165" s="7">
        <v>44501</v>
      </c>
    </row>
    <row r="52166" spans="1:5" x14ac:dyDescent="0.25">
      <c r="A52166">
        <v>926844431</v>
      </c>
      <c r="B52166" t="s">
        <v>12</v>
      </c>
      <c r="C52166" t="s">
        <v>18</v>
      </c>
      <c r="D52166" t="s">
        <v>75</v>
      </c>
      <c r="E52166" s="7">
        <v>44501</v>
      </c>
    </row>
    <row r="52167" spans="1:5" x14ac:dyDescent="0.25">
      <c r="A52167">
        <v>821860482</v>
      </c>
      <c r="B52167" t="s">
        <v>5</v>
      </c>
      <c r="C52167" t="s">
        <v>18</v>
      </c>
      <c r="D52167" t="s">
        <v>75</v>
      </c>
      <c r="E52167" s="7">
        <v>44501</v>
      </c>
    </row>
    <row r="52168" spans="1:5" x14ac:dyDescent="0.25">
      <c r="A52168">
        <v>919042834</v>
      </c>
      <c r="B52168" t="s">
        <v>5</v>
      </c>
      <c r="C52168" t="s">
        <v>18</v>
      </c>
      <c r="D52168" t="s">
        <v>75</v>
      </c>
      <c r="E52168" s="7">
        <v>44501</v>
      </c>
    </row>
    <row r="52169" spans="1:5" x14ac:dyDescent="0.25">
      <c r="A52169">
        <v>920388167</v>
      </c>
      <c r="B52169" t="s">
        <v>5</v>
      </c>
      <c r="C52169" t="s">
        <v>18</v>
      </c>
      <c r="D52169" t="s">
        <v>75</v>
      </c>
      <c r="E52169" s="7">
        <v>44501</v>
      </c>
    </row>
    <row r="52170" spans="1:5" x14ac:dyDescent="0.25">
      <c r="A52170">
        <v>992351527</v>
      </c>
      <c r="B52170" t="s">
        <v>5</v>
      </c>
      <c r="C52170" t="s">
        <v>18</v>
      </c>
      <c r="D52170" t="s">
        <v>75</v>
      </c>
      <c r="E52170" s="7">
        <v>44501</v>
      </c>
    </row>
    <row r="52171" spans="1:5" x14ac:dyDescent="0.25">
      <c r="A52171">
        <v>993965235</v>
      </c>
      <c r="B52171" t="s">
        <v>5</v>
      </c>
      <c r="C52171" t="s">
        <v>18</v>
      </c>
      <c r="D52171" t="s">
        <v>75</v>
      </c>
      <c r="E52171" s="7">
        <v>44501</v>
      </c>
    </row>
    <row r="52172" spans="1:5" x14ac:dyDescent="0.25">
      <c r="A52172">
        <v>982954576</v>
      </c>
      <c r="B52172" t="s">
        <v>28</v>
      </c>
      <c r="C52172" t="s">
        <v>18</v>
      </c>
      <c r="D52172" t="s">
        <v>75</v>
      </c>
      <c r="E52172" s="7">
        <v>44501</v>
      </c>
    </row>
    <row r="52173" spans="1:5" x14ac:dyDescent="0.25">
      <c r="A52173">
        <v>818859872</v>
      </c>
      <c r="B52173" t="s">
        <v>7</v>
      </c>
      <c r="C52173" t="s">
        <v>15</v>
      </c>
      <c r="D52173" t="s">
        <v>77</v>
      </c>
      <c r="E52173" s="7">
        <v>44501</v>
      </c>
    </row>
    <row r="52174" spans="1:5" x14ac:dyDescent="0.25">
      <c r="A52174">
        <v>913351363</v>
      </c>
      <c r="B52174" t="s">
        <v>7</v>
      </c>
      <c r="C52174" t="s">
        <v>15</v>
      </c>
      <c r="D52174" t="s">
        <v>77</v>
      </c>
      <c r="E52174" s="7">
        <v>44501</v>
      </c>
    </row>
    <row r="52175" spans="1:5" x14ac:dyDescent="0.25">
      <c r="A52175">
        <v>922619441</v>
      </c>
      <c r="B52175" t="s">
        <v>7</v>
      </c>
      <c r="C52175" t="s">
        <v>15</v>
      </c>
      <c r="D52175" t="s">
        <v>77</v>
      </c>
      <c r="E52175" s="7">
        <v>44501</v>
      </c>
    </row>
    <row r="52176" spans="1:5" x14ac:dyDescent="0.25">
      <c r="A52176">
        <v>922895287</v>
      </c>
      <c r="B52176" t="s">
        <v>9</v>
      </c>
      <c r="C52176" t="s">
        <v>15</v>
      </c>
      <c r="D52176" t="s">
        <v>77</v>
      </c>
      <c r="E52176" s="7">
        <v>44501</v>
      </c>
    </row>
    <row r="52177" spans="1:5" x14ac:dyDescent="0.25">
      <c r="A52177">
        <v>927026627</v>
      </c>
      <c r="B52177" t="s">
        <v>9</v>
      </c>
      <c r="C52177" t="s">
        <v>15</v>
      </c>
      <c r="D52177" t="s">
        <v>77</v>
      </c>
      <c r="E52177" s="7">
        <v>44501</v>
      </c>
    </row>
    <row r="52178" spans="1:5" x14ac:dyDescent="0.25">
      <c r="A52178">
        <v>927870290</v>
      </c>
      <c r="B52178" t="s">
        <v>9</v>
      </c>
      <c r="C52178" t="s">
        <v>15</v>
      </c>
      <c r="D52178" t="s">
        <v>77</v>
      </c>
      <c r="E52178" s="7">
        <v>44501</v>
      </c>
    </row>
    <row r="52179" spans="1:5" x14ac:dyDescent="0.25">
      <c r="A52179">
        <v>985185565</v>
      </c>
      <c r="B52179" t="s">
        <v>9</v>
      </c>
      <c r="C52179" t="s">
        <v>15</v>
      </c>
      <c r="D52179" t="s">
        <v>77</v>
      </c>
      <c r="E52179" s="7">
        <v>44501</v>
      </c>
    </row>
    <row r="52180" spans="1:5" x14ac:dyDescent="0.25">
      <c r="A52180">
        <v>998784522</v>
      </c>
      <c r="B52180" t="s">
        <v>7</v>
      </c>
      <c r="C52180" t="s">
        <v>10</v>
      </c>
      <c r="D52180" t="s">
        <v>78</v>
      </c>
      <c r="E52180" s="7">
        <v>44501</v>
      </c>
    </row>
    <row r="52181" spans="1:5" x14ac:dyDescent="0.25">
      <c r="A52181">
        <v>827235342</v>
      </c>
      <c r="B52181" t="s">
        <v>9</v>
      </c>
      <c r="C52181" t="s">
        <v>10</v>
      </c>
      <c r="D52181" t="s">
        <v>78</v>
      </c>
      <c r="E52181" s="7">
        <v>44501</v>
      </c>
    </row>
    <row r="52182" spans="1:5" x14ac:dyDescent="0.25">
      <c r="A52182">
        <v>985737789</v>
      </c>
      <c r="B52182" t="s">
        <v>16</v>
      </c>
      <c r="C52182" t="s">
        <v>13</v>
      </c>
      <c r="D52182" t="s">
        <v>79</v>
      </c>
      <c r="E52182" s="7">
        <v>44501</v>
      </c>
    </row>
    <row r="52183" spans="1:5" x14ac:dyDescent="0.25">
      <c r="A52183">
        <v>950256966</v>
      </c>
      <c r="B52183" t="s">
        <v>16</v>
      </c>
      <c r="C52183" t="s">
        <v>18</v>
      </c>
      <c r="D52183" t="s">
        <v>80</v>
      </c>
      <c r="E52183" s="7">
        <v>44501</v>
      </c>
    </row>
    <row r="52184" spans="1:5" x14ac:dyDescent="0.25">
      <c r="A52184">
        <v>815557352</v>
      </c>
      <c r="B52184" t="s">
        <v>7</v>
      </c>
      <c r="C52184" t="s">
        <v>18</v>
      </c>
      <c r="D52184" t="s">
        <v>80</v>
      </c>
      <c r="E52184" s="7">
        <v>44501</v>
      </c>
    </row>
    <row r="52185" spans="1:5" x14ac:dyDescent="0.25">
      <c r="A52185">
        <v>826173742</v>
      </c>
      <c r="B52185" t="s">
        <v>7</v>
      </c>
      <c r="C52185" t="s">
        <v>18</v>
      </c>
      <c r="D52185" t="s">
        <v>80</v>
      </c>
      <c r="E52185" s="7">
        <v>44501</v>
      </c>
    </row>
    <row r="52186" spans="1:5" x14ac:dyDescent="0.25">
      <c r="A52186">
        <v>875374532</v>
      </c>
      <c r="B52186" t="s">
        <v>7</v>
      </c>
      <c r="C52186" t="s">
        <v>18</v>
      </c>
      <c r="D52186" t="s">
        <v>80</v>
      </c>
      <c r="E52186" s="7">
        <v>44501</v>
      </c>
    </row>
    <row r="52187" spans="1:5" x14ac:dyDescent="0.25">
      <c r="A52187">
        <v>889126612</v>
      </c>
      <c r="B52187" t="s">
        <v>7</v>
      </c>
      <c r="C52187" t="s">
        <v>18</v>
      </c>
      <c r="D52187" t="s">
        <v>80</v>
      </c>
      <c r="E52187" s="7">
        <v>44501</v>
      </c>
    </row>
    <row r="52188" spans="1:5" x14ac:dyDescent="0.25">
      <c r="A52188">
        <v>895119202</v>
      </c>
      <c r="B52188" t="s">
        <v>7</v>
      </c>
      <c r="C52188" t="s">
        <v>18</v>
      </c>
      <c r="D52188" t="s">
        <v>80</v>
      </c>
      <c r="E52188" s="7">
        <v>44501</v>
      </c>
    </row>
    <row r="52189" spans="1:5" x14ac:dyDescent="0.25">
      <c r="A52189">
        <v>911558076</v>
      </c>
      <c r="B52189" t="s">
        <v>7</v>
      </c>
      <c r="C52189" t="s">
        <v>18</v>
      </c>
      <c r="D52189" t="s">
        <v>80</v>
      </c>
      <c r="E52189" s="7">
        <v>44501</v>
      </c>
    </row>
    <row r="52190" spans="1:5" x14ac:dyDescent="0.25">
      <c r="A52190">
        <v>911561492</v>
      </c>
      <c r="B52190" t="s">
        <v>7</v>
      </c>
      <c r="C52190" t="s">
        <v>18</v>
      </c>
      <c r="D52190" t="s">
        <v>80</v>
      </c>
      <c r="E52190" s="7">
        <v>44501</v>
      </c>
    </row>
    <row r="52191" spans="1:5" x14ac:dyDescent="0.25">
      <c r="A52191">
        <v>912737888</v>
      </c>
      <c r="B52191" t="s">
        <v>7</v>
      </c>
      <c r="C52191" t="s">
        <v>18</v>
      </c>
      <c r="D52191" t="s">
        <v>80</v>
      </c>
      <c r="E52191" s="7">
        <v>44501</v>
      </c>
    </row>
    <row r="52192" spans="1:5" x14ac:dyDescent="0.25">
      <c r="A52192">
        <v>916101627</v>
      </c>
      <c r="B52192" t="s">
        <v>7</v>
      </c>
      <c r="C52192" t="s">
        <v>18</v>
      </c>
      <c r="D52192" t="s">
        <v>80</v>
      </c>
      <c r="E52192" s="7">
        <v>44501</v>
      </c>
    </row>
    <row r="52193" spans="1:5" x14ac:dyDescent="0.25">
      <c r="A52193">
        <v>916520506</v>
      </c>
      <c r="B52193" t="s">
        <v>7</v>
      </c>
      <c r="C52193" t="s">
        <v>18</v>
      </c>
      <c r="D52193" t="s">
        <v>80</v>
      </c>
      <c r="E52193" s="7">
        <v>44501</v>
      </c>
    </row>
    <row r="52194" spans="1:5" x14ac:dyDescent="0.25">
      <c r="A52194">
        <v>917217130</v>
      </c>
      <c r="B52194" t="s">
        <v>7</v>
      </c>
      <c r="C52194" t="s">
        <v>18</v>
      </c>
      <c r="D52194" t="s">
        <v>80</v>
      </c>
      <c r="E52194" s="7">
        <v>44501</v>
      </c>
    </row>
    <row r="52195" spans="1:5" x14ac:dyDescent="0.25">
      <c r="A52195">
        <v>917222347</v>
      </c>
      <c r="B52195" t="s">
        <v>7</v>
      </c>
      <c r="C52195" t="s">
        <v>18</v>
      </c>
      <c r="D52195" t="s">
        <v>80</v>
      </c>
      <c r="E52195" s="7">
        <v>44501</v>
      </c>
    </row>
    <row r="52196" spans="1:5" x14ac:dyDescent="0.25">
      <c r="A52196">
        <v>917281823</v>
      </c>
      <c r="B52196" t="s">
        <v>7</v>
      </c>
      <c r="C52196" t="s">
        <v>18</v>
      </c>
      <c r="D52196" t="s">
        <v>80</v>
      </c>
      <c r="E52196" s="7">
        <v>44501</v>
      </c>
    </row>
    <row r="52197" spans="1:5" x14ac:dyDescent="0.25">
      <c r="A52197">
        <v>917410976</v>
      </c>
      <c r="B52197" t="s">
        <v>7</v>
      </c>
      <c r="C52197" t="s">
        <v>18</v>
      </c>
      <c r="D52197" t="s">
        <v>80</v>
      </c>
      <c r="E52197" s="7">
        <v>44501</v>
      </c>
    </row>
    <row r="52198" spans="1:5" x14ac:dyDescent="0.25">
      <c r="A52198">
        <v>917995184</v>
      </c>
      <c r="B52198" t="s">
        <v>7</v>
      </c>
      <c r="C52198" t="s">
        <v>18</v>
      </c>
      <c r="D52198" t="s">
        <v>80</v>
      </c>
      <c r="E52198" s="7">
        <v>44501</v>
      </c>
    </row>
    <row r="52199" spans="1:5" x14ac:dyDescent="0.25">
      <c r="A52199">
        <v>918267980</v>
      </c>
      <c r="B52199" t="s">
        <v>7</v>
      </c>
      <c r="C52199" t="s">
        <v>18</v>
      </c>
      <c r="D52199" t="s">
        <v>80</v>
      </c>
      <c r="E52199" s="7">
        <v>44501</v>
      </c>
    </row>
    <row r="52200" spans="1:5" x14ac:dyDescent="0.25">
      <c r="A52200">
        <v>918269053</v>
      </c>
      <c r="B52200" t="s">
        <v>7</v>
      </c>
      <c r="C52200" t="s">
        <v>18</v>
      </c>
      <c r="D52200" t="s">
        <v>80</v>
      </c>
      <c r="E52200" s="7">
        <v>44501</v>
      </c>
    </row>
    <row r="52201" spans="1:5" x14ac:dyDescent="0.25">
      <c r="A52201">
        <v>918597506</v>
      </c>
      <c r="B52201" t="s">
        <v>7</v>
      </c>
      <c r="C52201" t="s">
        <v>18</v>
      </c>
      <c r="D52201" t="s">
        <v>80</v>
      </c>
      <c r="E52201" s="7">
        <v>44501</v>
      </c>
    </row>
    <row r="52202" spans="1:5" x14ac:dyDescent="0.25">
      <c r="A52202">
        <v>919442816</v>
      </c>
      <c r="B52202" t="s">
        <v>7</v>
      </c>
      <c r="C52202" t="s">
        <v>18</v>
      </c>
      <c r="D52202" t="s">
        <v>80</v>
      </c>
      <c r="E52202" s="7">
        <v>44501</v>
      </c>
    </row>
    <row r="52203" spans="1:5" x14ac:dyDescent="0.25">
      <c r="A52203">
        <v>919469412</v>
      </c>
      <c r="B52203" t="s">
        <v>7</v>
      </c>
      <c r="C52203" t="s">
        <v>18</v>
      </c>
      <c r="D52203" t="s">
        <v>80</v>
      </c>
      <c r="E52203" s="7">
        <v>44501</v>
      </c>
    </row>
    <row r="52204" spans="1:5" x14ac:dyDescent="0.25">
      <c r="A52204">
        <v>919511982</v>
      </c>
      <c r="B52204" t="s">
        <v>7</v>
      </c>
      <c r="C52204" t="s">
        <v>18</v>
      </c>
      <c r="D52204" t="s">
        <v>80</v>
      </c>
      <c r="E52204" s="7">
        <v>44501</v>
      </c>
    </row>
    <row r="52205" spans="1:5" x14ac:dyDescent="0.25">
      <c r="A52205">
        <v>919967293</v>
      </c>
      <c r="B52205" t="s">
        <v>7</v>
      </c>
      <c r="C52205" t="s">
        <v>18</v>
      </c>
      <c r="D52205" t="s">
        <v>80</v>
      </c>
      <c r="E52205" s="7">
        <v>44501</v>
      </c>
    </row>
    <row r="52206" spans="1:5" x14ac:dyDescent="0.25">
      <c r="A52206">
        <v>919983264</v>
      </c>
      <c r="B52206" t="s">
        <v>7</v>
      </c>
      <c r="C52206" t="s">
        <v>18</v>
      </c>
      <c r="D52206" t="s">
        <v>80</v>
      </c>
      <c r="E52206" s="7">
        <v>44501</v>
      </c>
    </row>
    <row r="52207" spans="1:5" x14ac:dyDescent="0.25">
      <c r="A52207">
        <v>920224644</v>
      </c>
      <c r="B52207" t="s">
        <v>7</v>
      </c>
      <c r="C52207" t="s">
        <v>18</v>
      </c>
      <c r="D52207" t="s">
        <v>80</v>
      </c>
      <c r="E52207" s="7">
        <v>44501</v>
      </c>
    </row>
    <row r="52208" spans="1:5" x14ac:dyDescent="0.25">
      <c r="A52208">
        <v>920234887</v>
      </c>
      <c r="B52208" t="s">
        <v>7</v>
      </c>
      <c r="C52208" t="s">
        <v>18</v>
      </c>
      <c r="D52208" t="s">
        <v>80</v>
      </c>
      <c r="E52208" s="7">
        <v>44501</v>
      </c>
    </row>
    <row r="52209" spans="1:5" x14ac:dyDescent="0.25">
      <c r="A52209">
        <v>921661096</v>
      </c>
      <c r="B52209" t="s">
        <v>7</v>
      </c>
      <c r="C52209" t="s">
        <v>18</v>
      </c>
      <c r="D52209" t="s">
        <v>80</v>
      </c>
      <c r="E52209" s="7">
        <v>44501</v>
      </c>
    </row>
    <row r="52210" spans="1:5" x14ac:dyDescent="0.25">
      <c r="A52210">
        <v>922339759</v>
      </c>
      <c r="B52210" t="s">
        <v>7</v>
      </c>
      <c r="C52210" t="s">
        <v>18</v>
      </c>
      <c r="D52210" t="s">
        <v>80</v>
      </c>
      <c r="E52210" s="7">
        <v>44501</v>
      </c>
    </row>
    <row r="52211" spans="1:5" x14ac:dyDescent="0.25">
      <c r="A52211">
        <v>923031812</v>
      </c>
      <c r="B52211" t="s">
        <v>7</v>
      </c>
      <c r="C52211" t="s">
        <v>18</v>
      </c>
      <c r="D52211" t="s">
        <v>80</v>
      </c>
      <c r="E52211" s="7">
        <v>44501</v>
      </c>
    </row>
    <row r="52212" spans="1:5" x14ac:dyDescent="0.25">
      <c r="A52212">
        <v>923322388</v>
      </c>
      <c r="B52212" t="s">
        <v>7</v>
      </c>
      <c r="C52212" t="s">
        <v>18</v>
      </c>
      <c r="D52212" t="s">
        <v>80</v>
      </c>
      <c r="E52212" s="7">
        <v>44501</v>
      </c>
    </row>
    <row r="52213" spans="1:5" x14ac:dyDescent="0.25">
      <c r="A52213">
        <v>924576340</v>
      </c>
      <c r="B52213" t="s">
        <v>7</v>
      </c>
      <c r="C52213" t="s">
        <v>18</v>
      </c>
      <c r="D52213" t="s">
        <v>80</v>
      </c>
      <c r="E52213" s="7">
        <v>44501</v>
      </c>
    </row>
    <row r="52214" spans="1:5" x14ac:dyDescent="0.25">
      <c r="A52214">
        <v>925023647</v>
      </c>
      <c r="B52214" t="s">
        <v>7</v>
      </c>
      <c r="C52214" t="s">
        <v>18</v>
      </c>
      <c r="D52214" t="s">
        <v>80</v>
      </c>
      <c r="E52214" s="7">
        <v>44501</v>
      </c>
    </row>
    <row r="52215" spans="1:5" x14ac:dyDescent="0.25">
      <c r="A52215">
        <v>925129771</v>
      </c>
      <c r="B52215" t="s">
        <v>7</v>
      </c>
      <c r="C52215" t="s">
        <v>18</v>
      </c>
      <c r="D52215" t="s">
        <v>80</v>
      </c>
      <c r="E52215" s="7">
        <v>44501</v>
      </c>
    </row>
    <row r="52216" spans="1:5" x14ac:dyDescent="0.25">
      <c r="A52216">
        <v>926775138</v>
      </c>
      <c r="B52216" t="s">
        <v>7</v>
      </c>
      <c r="C52216" t="s">
        <v>18</v>
      </c>
      <c r="D52216" t="s">
        <v>80</v>
      </c>
      <c r="E52216" s="7">
        <v>44501</v>
      </c>
    </row>
    <row r="52217" spans="1:5" x14ac:dyDescent="0.25">
      <c r="A52217">
        <v>926858149</v>
      </c>
      <c r="B52217" t="s">
        <v>7</v>
      </c>
      <c r="C52217" t="s">
        <v>18</v>
      </c>
      <c r="D52217" t="s">
        <v>80</v>
      </c>
      <c r="E52217" s="7">
        <v>44501</v>
      </c>
    </row>
    <row r="52218" spans="1:5" x14ac:dyDescent="0.25">
      <c r="A52218">
        <v>927699478</v>
      </c>
      <c r="B52218" t="s">
        <v>7</v>
      </c>
      <c r="C52218" t="s">
        <v>18</v>
      </c>
      <c r="D52218" t="s">
        <v>80</v>
      </c>
      <c r="E52218" s="7">
        <v>44501</v>
      </c>
    </row>
    <row r="52219" spans="1:5" x14ac:dyDescent="0.25">
      <c r="A52219">
        <v>936523730</v>
      </c>
      <c r="B52219" t="s">
        <v>7</v>
      </c>
      <c r="C52219" t="s">
        <v>18</v>
      </c>
      <c r="D52219" t="s">
        <v>80</v>
      </c>
      <c r="E52219" s="7">
        <v>44501</v>
      </c>
    </row>
    <row r="52220" spans="1:5" x14ac:dyDescent="0.25">
      <c r="A52220">
        <v>946038857</v>
      </c>
      <c r="B52220" t="s">
        <v>7</v>
      </c>
      <c r="C52220" t="s">
        <v>18</v>
      </c>
      <c r="D52220" t="s">
        <v>80</v>
      </c>
      <c r="E52220" s="7">
        <v>44501</v>
      </c>
    </row>
    <row r="52221" spans="1:5" x14ac:dyDescent="0.25">
      <c r="A52221">
        <v>946594873</v>
      </c>
      <c r="B52221" t="s">
        <v>7</v>
      </c>
      <c r="C52221" t="s">
        <v>18</v>
      </c>
      <c r="D52221" t="s">
        <v>80</v>
      </c>
      <c r="E52221" s="7">
        <v>44501</v>
      </c>
    </row>
    <row r="52222" spans="1:5" x14ac:dyDescent="0.25">
      <c r="A52222">
        <v>947751557</v>
      </c>
      <c r="B52222" t="s">
        <v>7</v>
      </c>
      <c r="C52222" t="s">
        <v>18</v>
      </c>
      <c r="D52222" t="s">
        <v>80</v>
      </c>
      <c r="E52222" s="7">
        <v>44501</v>
      </c>
    </row>
    <row r="52223" spans="1:5" x14ac:dyDescent="0.25">
      <c r="A52223">
        <v>955100727</v>
      </c>
      <c r="B52223" t="s">
        <v>7</v>
      </c>
      <c r="C52223" t="s">
        <v>18</v>
      </c>
      <c r="D52223" t="s">
        <v>80</v>
      </c>
      <c r="E52223" s="7">
        <v>44501</v>
      </c>
    </row>
    <row r="52224" spans="1:5" x14ac:dyDescent="0.25">
      <c r="A52224">
        <v>968515918</v>
      </c>
      <c r="B52224" t="s">
        <v>7</v>
      </c>
      <c r="C52224" t="s">
        <v>18</v>
      </c>
      <c r="D52224" t="s">
        <v>80</v>
      </c>
      <c r="E52224" s="7">
        <v>44501</v>
      </c>
    </row>
    <row r="52225" spans="1:5" x14ac:dyDescent="0.25">
      <c r="A52225">
        <v>979139683</v>
      </c>
      <c r="B52225" t="s">
        <v>7</v>
      </c>
      <c r="C52225" t="s">
        <v>18</v>
      </c>
      <c r="D52225" t="s">
        <v>80</v>
      </c>
      <c r="E52225" s="7">
        <v>44501</v>
      </c>
    </row>
    <row r="52226" spans="1:5" x14ac:dyDescent="0.25">
      <c r="A52226">
        <v>979410395</v>
      </c>
      <c r="B52226" t="s">
        <v>7</v>
      </c>
      <c r="C52226" t="s">
        <v>18</v>
      </c>
      <c r="D52226" t="s">
        <v>80</v>
      </c>
      <c r="E52226" s="7">
        <v>44501</v>
      </c>
    </row>
    <row r="52227" spans="1:5" x14ac:dyDescent="0.25">
      <c r="A52227">
        <v>980119904</v>
      </c>
      <c r="B52227" t="s">
        <v>7</v>
      </c>
      <c r="C52227" t="s">
        <v>18</v>
      </c>
      <c r="D52227" t="s">
        <v>80</v>
      </c>
      <c r="E52227" s="7">
        <v>44501</v>
      </c>
    </row>
    <row r="52228" spans="1:5" x14ac:dyDescent="0.25">
      <c r="A52228">
        <v>980404005</v>
      </c>
      <c r="B52228" t="s">
        <v>7</v>
      </c>
      <c r="C52228" t="s">
        <v>18</v>
      </c>
      <c r="D52228" t="s">
        <v>80</v>
      </c>
      <c r="E52228" s="7">
        <v>44501</v>
      </c>
    </row>
    <row r="52229" spans="1:5" x14ac:dyDescent="0.25">
      <c r="A52229">
        <v>983179630</v>
      </c>
      <c r="B52229" t="s">
        <v>7</v>
      </c>
      <c r="C52229" t="s">
        <v>18</v>
      </c>
      <c r="D52229" t="s">
        <v>80</v>
      </c>
      <c r="E52229" s="7">
        <v>44501</v>
      </c>
    </row>
    <row r="52230" spans="1:5" x14ac:dyDescent="0.25">
      <c r="A52230">
        <v>986262318</v>
      </c>
      <c r="B52230" t="s">
        <v>7</v>
      </c>
      <c r="C52230" t="s">
        <v>18</v>
      </c>
      <c r="D52230" t="s">
        <v>80</v>
      </c>
      <c r="E52230" s="7">
        <v>44501</v>
      </c>
    </row>
    <row r="52231" spans="1:5" x14ac:dyDescent="0.25">
      <c r="A52231">
        <v>989249231</v>
      </c>
      <c r="B52231" t="s">
        <v>7</v>
      </c>
      <c r="C52231" t="s">
        <v>18</v>
      </c>
      <c r="D52231" t="s">
        <v>80</v>
      </c>
      <c r="E52231" s="7">
        <v>44501</v>
      </c>
    </row>
    <row r="52232" spans="1:5" x14ac:dyDescent="0.25">
      <c r="A52232">
        <v>989977903</v>
      </c>
      <c r="B52232" t="s">
        <v>7</v>
      </c>
      <c r="C52232" t="s">
        <v>18</v>
      </c>
      <c r="D52232" t="s">
        <v>80</v>
      </c>
      <c r="E52232" s="7">
        <v>44501</v>
      </c>
    </row>
    <row r="52233" spans="1:5" x14ac:dyDescent="0.25">
      <c r="A52233">
        <v>991010963</v>
      </c>
      <c r="B52233" t="s">
        <v>7</v>
      </c>
      <c r="C52233" t="s">
        <v>18</v>
      </c>
      <c r="D52233" t="s">
        <v>80</v>
      </c>
      <c r="E52233" s="7">
        <v>44501</v>
      </c>
    </row>
    <row r="52234" spans="1:5" x14ac:dyDescent="0.25">
      <c r="A52234">
        <v>991090762</v>
      </c>
      <c r="B52234" t="s">
        <v>7</v>
      </c>
      <c r="C52234" t="s">
        <v>18</v>
      </c>
      <c r="D52234" t="s">
        <v>80</v>
      </c>
      <c r="E52234" s="7">
        <v>44501</v>
      </c>
    </row>
    <row r="52235" spans="1:5" x14ac:dyDescent="0.25">
      <c r="A52235">
        <v>991146881</v>
      </c>
      <c r="B52235" t="s">
        <v>7</v>
      </c>
      <c r="C52235" t="s">
        <v>18</v>
      </c>
      <c r="D52235" t="s">
        <v>80</v>
      </c>
      <c r="E52235" s="7">
        <v>44501</v>
      </c>
    </row>
    <row r="52236" spans="1:5" x14ac:dyDescent="0.25">
      <c r="A52236">
        <v>992012072</v>
      </c>
      <c r="B52236" t="s">
        <v>7</v>
      </c>
      <c r="C52236" t="s">
        <v>18</v>
      </c>
      <c r="D52236" t="s">
        <v>80</v>
      </c>
      <c r="E52236" s="7">
        <v>44501</v>
      </c>
    </row>
    <row r="52237" spans="1:5" x14ac:dyDescent="0.25">
      <c r="A52237">
        <v>996711943</v>
      </c>
      <c r="B52237" t="s">
        <v>7</v>
      </c>
      <c r="C52237" t="s">
        <v>18</v>
      </c>
      <c r="D52237" t="s">
        <v>80</v>
      </c>
      <c r="E52237" s="7">
        <v>44501</v>
      </c>
    </row>
    <row r="52238" spans="1:5" x14ac:dyDescent="0.25">
      <c r="A52238">
        <v>997113675</v>
      </c>
      <c r="B52238" t="s">
        <v>7</v>
      </c>
      <c r="C52238" t="s">
        <v>18</v>
      </c>
      <c r="D52238" t="s">
        <v>80</v>
      </c>
      <c r="E52238" s="7">
        <v>44501</v>
      </c>
    </row>
    <row r="52239" spans="1:5" x14ac:dyDescent="0.25">
      <c r="A52239">
        <v>999666787</v>
      </c>
      <c r="B52239" t="s">
        <v>7</v>
      </c>
      <c r="C52239" t="s">
        <v>18</v>
      </c>
      <c r="D52239" t="s">
        <v>80</v>
      </c>
      <c r="E52239" s="7">
        <v>44501</v>
      </c>
    </row>
    <row r="52240" spans="1:5" x14ac:dyDescent="0.25">
      <c r="A52240">
        <v>816450152</v>
      </c>
      <c r="B52240" t="s">
        <v>11</v>
      </c>
      <c r="C52240" t="s">
        <v>18</v>
      </c>
      <c r="D52240" t="s">
        <v>80</v>
      </c>
      <c r="E52240" s="7">
        <v>44501</v>
      </c>
    </row>
    <row r="52241" spans="1:5" x14ac:dyDescent="0.25">
      <c r="A52241">
        <v>980173682</v>
      </c>
      <c r="B52241" t="s">
        <v>11</v>
      </c>
      <c r="C52241" t="s">
        <v>18</v>
      </c>
      <c r="D52241" t="s">
        <v>80</v>
      </c>
      <c r="E52241" s="7">
        <v>44501</v>
      </c>
    </row>
    <row r="52242" spans="1:5" x14ac:dyDescent="0.25">
      <c r="A52242">
        <v>985425248</v>
      </c>
      <c r="B52242" t="s">
        <v>11</v>
      </c>
      <c r="C52242" t="s">
        <v>18</v>
      </c>
      <c r="D52242" t="s">
        <v>80</v>
      </c>
      <c r="E52242" s="7">
        <v>44501</v>
      </c>
    </row>
    <row r="52243" spans="1:5" x14ac:dyDescent="0.25">
      <c r="A52243">
        <v>812713442</v>
      </c>
      <c r="B52243" t="s">
        <v>9</v>
      </c>
      <c r="C52243" t="s">
        <v>18</v>
      </c>
      <c r="D52243" t="s">
        <v>80</v>
      </c>
      <c r="E52243" s="7">
        <v>44501</v>
      </c>
    </row>
    <row r="52244" spans="1:5" x14ac:dyDescent="0.25">
      <c r="A52244">
        <v>815207742</v>
      </c>
      <c r="B52244" t="s">
        <v>9</v>
      </c>
      <c r="C52244" t="s">
        <v>18</v>
      </c>
      <c r="D52244" t="s">
        <v>80</v>
      </c>
      <c r="E52244" s="7">
        <v>44501</v>
      </c>
    </row>
    <row r="52245" spans="1:5" x14ac:dyDescent="0.25">
      <c r="A52245">
        <v>820649842</v>
      </c>
      <c r="B52245" t="s">
        <v>9</v>
      </c>
      <c r="C52245" t="s">
        <v>18</v>
      </c>
      <c r="D52245" t="s">
        <v>80</v>
      </c>
      <c r="E52245" s="7">
        <v>44501</v>
      </c>
    </row>
    <row r="52246" spans="1:5" x14ac:dyDescent="0.25">
      <c r="A52246">
        <v>825480072</v>
      </c>
      <c r="B52246" t="s">
        <v>9</v>
      </c>
      <c r="C52246" t="s">
        <v>18</v>
      </c>
      <c r="D52246" t="s">
        <v>80</v>
      </c>
      <c r="E52246" s="7">
        <v>44501</v>
      </c>
    </row>
    <row r="52247" spans="1:5" x14ac:dyDescent="0.25">
      <c r="A52247">
        <v>826527072</v>
      </c>
      <c r="B52247" t="s">
        <v>9</v>
      </c>
      <c r="C52247" t="s">
        <v>18</v>
      </c>
      <c r="D52247" t="s">
        <v>80</v>
      </c>
      <c r="E52247" s="7">
        <v>44501</v>
      </c>
    </row>
    <row r="52248" spans="1:5" x14ac:dyDescent="0.25">
      <c r="A52248">
        <v>862476972</v>
      </c>
      <c r="B52248" t="s">
        <v>9</v>
      </c>
      <c r="C52248" t="s">
        <v>18</v>
      </c>
      <c r="D52248" t="s">
        <v>80</v>
      </c>
      <c r="E52248" s="7">
        <v>44501</v>
      </c>
    </row>
    <row r="52249" spans="1:5" x14ac:dyDescent="0.25">
      <c r="A52249">
        <v>879419182</v>
      </c>
      <c r="B52249" t="s">
        <v>9</v>
      </c>
      <c r="C52249" t="s">
        <v>18</v>
      </c>
      <c r="D52249" t="s">
        <v>80</v>
      </c>
      <c r="E52249" s="7">
        <v>44501</v>
      </c>
    </row>
    <row r="52250" spans="1:5" x14ac:dyDescent="0.25">
      <c r="A52250">
        <v>912660885</v>
      </c>
      <c r="B52250" t="s">
        <v>9</v>
      </c>
      <c r="C52250" t="s">
        <v>18</v>
      </c>
      <c r="D52250" t="s">
        <v>80</v>
      </c>
      <c r="E52250" s="7">
        <v>44501</v>
      </c>
    </row>
    <row r="52251" spans="1:5" x14ac:dyDescent="0.25">
      <c r="A52251">
        <v>913114620</v>
      </c>
      <c r="B52251" t="s">
        <v>9</v>
      </c>
      <c r="C52251" t="s">
        <v>18</v>
      </c>
      <c r="D52251" t="s">
        <v>80</v>
      </c>
      <c r="E52251" s="7">
        <v>44501</v>
      </c>
    </row>
    <row r="52252" spans="1:5" x14ac:dyDescent="0.25">
      <c r="A52252">
        <v>915099440</v>
      </c>
      <c r="B52252" t="s">
        <v>9</v>
      </c>
      <c r="C52252" t="s">
        <v>18</v>
      </c>
      <c r="D52252" t="s">
        <v>80</v>
      </c>
      <c r="E52252" s="7">
        <v>44501</v>
      </c>
    </row>
    <row r="52253" spans="1:5" x14ac:dyDescent="0.25">
      <c r="A52253">
        <v>915287298</v>
      </c>
      <c r="B52253" t="s">
        <v>9</v>
      </c>
      <c r="C52253" t="s">
        <v>18</v>
      </c>
      <c r="D52253" t="s">
        <v>80</v>
      </c>
      <c r="E52253" s="7">
        <v>44501</v>
      </c>
    </row>
    <row r="52254" spans="1:5" x14ac:dyDescent="0.25">
      <c r="A52254">
        <v>916234856</v>
      </c>
      <c r="B52254" t="s">
        <v>9</v>
      </c>
      <c r="C52254" t="s">
        <v>18</v>
      </c>
      <c r="D52254" t="s">
        <v>80</v>
      </c>
      <c r="E52254" s="7">
        <v>44501</v>
      </c>
    </row>
    <row r="52255" spans="1:5" x14ac:dyDescent="0.25">
      <c r="A52255">
        <v>917550085</v>
      </c>
      <c r="B52255" t="s">
        <v>9</v>
      </c>
      <c r="C52255" t="s">
        <v>18</v>
      </c>
      <c r="D52255" t="s">
        <v>80</v>
      </c>
      <c r="E52255" s="7">
        <v>44501</v>
      </c>
    </row>
    <row r="52256" spans="1:5" x14ac:dyDescent="0.25">
      <c r="A52256">
        <v>917714096</v>
      </c>
      <c r="B52256" t="s">
        <v>9</v>
      </c>
      <c r="C52256" t="s">
        <v>18</v>
      </c>
      <c r="D52256" t="s">
        <v>80</v>
      </c>
      <c r="E52256" s="7">
        <v>44501</v>
      </c>
    </row>
    <row r="52257" spans="1:5" x14ac:dyDescent="0.25">
      <c r="A52257">
        <v>918403892</v>
      </c>
      <c r="B52257" t="s">
        <v>9</v>
      </c>
      <c r="C52257" t="s">
        <v>18</v>
      </c>
      <c r="D52257" t="s">
        <v>80</v>
      </c>
      <c r="E52257" s="7">
        <v>44501</v>
      </c>
    </row>
    <row r="52258" spans="1:5" x14ac:dyDescent="0.25">
      <c r="A52258">
        <v>919139137</v>
      </c>
      <c r="B52258" t="s">
        <v>9</v>
      </c>
      <c r="C52258" t="s">
        <v>18</v>
      </c>
      <c r="D52258" t="s">
        <v>80</v>
      </c>
      <c r="E52258" s="7">
        <v>44501</v>
      </c>
    </row>
    <row r="52259" spans="1:5" x14ac:dyDescent="0.25">
      <c r="A52259">
        <v>920778844</v>
      </c>
      <c r="B52259" t="s">
        <v>9</v>
      </c>
      <c r="C52259" t="s">
        <v>18</v>
      </c>
      <c r="D52259" t="s">
        <v>80</v>
      </c>
      <c r="E52259" s="7">
        <v>44501</v>
      </c>
    </row>
    <row r="52260" spans="1:5" x14ac:dyDescent="0.25">
      <c r="A52260">
        <v>921076924</v>
      </c>
      <c r="B52260" t="s">
        <v>9</v>
      </c>
      <c r="C52260" t="s">
        <v>18</v>
      </c>
      <c r="D52260" t="s">
        <v>80</v>
      </c>
      <c r="E52260" s="7">
        <v>44501</v>
      </c>
    </row>
    <row r="52261" spans="1:5" x14ac:dyDescent="0.25">
      <c r="A52261">
        <v>921102526</v>
      </c>
      <c r="B52261" t="s">
        <v>9</v>
      </c>
      <c r="C52261" t="s">
        <v>18</v>
      </c>
      <c r="D52261" t="s">
        <v>80</v>
      </c>
      <c r="E52261" s="7">
        <v>44501</v>
      </c>
    </row>
    <row r="52262" spans="1:5" x14ac:dyDescent="0.25">
      <c r="A52262">
        <v>921578954</v>
      </c>
      <c r="B52262" t="s">
        <v>9</v>
      </c>
      <c r="C52262" t="s">
        <v>18</v>
      </c>
      <c r="D52262" t="s">
        <v>80</v>
      </c>
      <c r="E52262" s="7">
        <v>44501</v>
      </c>
    </row>
    <row r="52263" spans="1:5" x14ac:dyDescent="0.25">
      <c r="A52263">
        <v>922247773</v>
      </c>
      <c r="B52263" t="s">
        <v>9</v>
      </c>
      <c r="C52263" t="s">
        <v>18</v>
      </c>
      <c r="D52263" t="s">
        <v>80</v>
      </c>
      <c r="E52263" s="7">
        <v>44501</v>
      </c>
    </row>
    <row r="52264" spans="1:5" x14ac:dyDescent="0.25">
      <c r="A52264">
        <v>922304408</v>
      </c>
      <c r="B52264" t="s">
        <v>9</v>
      </c>
      <c r="C52264" t="s">
        <v>18</v>
      </c>
      <c r="D52264" t="s">
        <v>80</v>
      </c>
      <c r="E52264" s="7">
        <v>44501</v>
      </c>
    </row>
    <row r="52265" spans="1:5" x14ac:dyDescent="0.25">
      <c r="A52265">
        <v>923880038</v>
      </c>
      <c r="B52265" t="s">
        <v>9</v>
      </c>
      <c r="C52265" t="s">
        <v>18</v>
      </c>
      <c r="D52265" t="s">
        <v>80</v>
      </c>
      <c r="E52265" s="7">
        <v>44501</v>
      </c>
    </row>
    <row r="52266" spans="1:5" x14ac:dyDescent="0.25">
      <c r="A52266">
        <v>924288795</v>
      </c>
      <c r="B52266" t="s">
        <v>9</v>
      </c>
      <c r="C52266" t="s">
        <v>18</v>
      </c>
      <c r="D52266" t="s">
        <v>80</v>
      </c>
      <c r="E52266" s="7">
        <v>44501</v>
      </c>
    </row>
    <row r="52267" spans="1:5" x14ac:dyDescent="0.25">
      <c r="A52267">
        <v>924465883</v>
      </c>
      <c r="B52267" t="s">
        <v>9</v>
      </c>
      <c r="C52267" t="s">
        <v>18</v>
      </c>
      <c r="D52267" t="s">
        <v>80</v>
      </c>
      <c r="E52267" s="7">
        <v>44501</v>
      </c>
    </row>
    <row r="52268" spans="1:5" x14ac:dyDescent="0.25">
      <c r="A52268">
        <v>925171492</v>
      </c>
      <c r="B52268" t="s">
        <v>9</v>
      </c>
      <c r="C52268" t="s">
        <v>18</v>
      </c>
      <c r="D52268" t="s">
        <v>80</v>
      </c>
      <c r="E52268" s="7">
        <v>44501</v>
      </c>
    </row>
    <row r="52269" spans="1:5" x14ac:dyDescent="0.25">
      <c r="A52269">
        <v>925730122</v>
      </c>
      <c r="B52269" t="s">
        <v>9</v>
      </c>
      <c r="C52269" t="s">
        <v>18</v>
      </c>
      <c r="D52269" t="s">
        <v>80</v>
      </c>
      <c r="E52269" s="7">
        <v>44501</v>
      </c>
    </row>
    <row r="52270" spans="1:5" x14ac:dyDescent="0.25">
      <c r="A52270">
        <v>926347969</v>
      </c>
      <c r="B52270" t="s">
        <v>9</v>
      </c>
      <c r="C52270" t="s">
        <v>18</v>
      </c>
      <c r="D52270" t="s">
        <v>80</v>
      </c>
      <c r="E52270" s="7">
        <v>44501</v>
      </c>
    </row>
    <row r="52271" spans="1:5" x14ac:dyDescent="0.25">
      <c r="A52271">
        <v>926686984</v>
      </c>
      <c r="B52271" t="s">
        <v>9</v>
      </c>
      <c r="C52271" t="s">
        <v>18</v>
      </c>
      <c r="D52271" t="s">
        <v>80</v>
      </c>
      <c r="E52271" s="7">
        <v>44501</v>
      </c>
    </row>
    <row r="52272" spans="1:5" x14ac:dyDescent="0.25">
      <c r="A52272">
        <v>926792024</v>
      </c>
      <c r="B52272" t="s">
        <v>9</v>
      </c>
      <c r="C52272" t="s">
        <v>18</v>
      </c>
      <c r="D52272" t="s">
        <v>80</v>
      </c>
      <c r="E52272" s="7">
        <v>44501</v>
      </c>
    </row>
    <row r="52273" spans="1:5" x14ac:dyDescent="0.25">
      <c r="A52273">
        <v>926915967</v>
      </c>
      <c r="B52273" t="s">
        <v>9</v>
      </c>
      <c r="C52273" t="s">
        <v>18</v>
      </c>
      <c r="D52273" t="s">
        <v>80</v>
      </c>
      <c r="E52273" s="7">
        <v>44501</v>
      </c>
    </row>
    <row r="52274" spans="1:5" x14ac:dyDescent="0.25">
      <c r="A52274">
        <v>927021846</v>
      </c>
      <c r="B52274" t="s">
        <v>9</v>
      </c>
      <c r="C52274" t="s">
        <v>18</v>
      </c>
      <c r="D52274" t="s">
        <v>80</v>
      </c>
      <c r="E52274" s="7">
        <v>44501</v>
      </c>
    </row>
    <row r="52275" spans="1:5" x14ac:dyDescent="0.25">
      <c r="A52275">
        <v>927272148</v>
      </c>
      <c r="B52275" t="s">
        <v>9</v>
      </c>
      <c r="C52275" t="s">
        <v>18</v>
      </c>
      <c r="D52275" t="s">
        <v>80</v>
      </c>
      <c r="E52275" s="7">
        <v>44501</v>
      </c>
    </row>
    <row r="52276" spans="1:5" x14ac:dyDescent="0.25">
      <c r="A52276">
        <v>927822695</v>
      </c>
      <c r="B52276" t="s">
        <v>9</v>
      </c>
      <c r="C52276" t="s">
        <v>18</v>
      </c>
      <c r="D52276" t="s">
        <v>80</v>
      </c>
      <c r="E52276" s="7">
        <v>44501</v>
      </c>
    </row>
    <row r="52277" spans="1:5" x14ac:dyDescent="0.25">
      <c r="A52277">
        <v>928011232</v>
      </c>
      <c r="B52277" t="s">
        <v>9</v>
      </c>
      <c r="C52277" t="s">
        <v>18</v>
      </c>
      <c r="D52277" t="s">
        <v>80</v>
      </c>
      <c r="E52277" s="7">
        <v>44501</v>
      </c>
    </row>
    <row r="52278" spans="1:5" x14ac:dyDescent="0.25">
      <c r="A52278">
        <v>928061973</v>
      </c>
      <c r="B52278" t="s">
        <v>9</v>
      </c>
      <c r="C52278" t="s">
        <v>18</v>
      </c>
      <c r="D52278" t="s">
        <v>80</v>
      </c>
      <c r="E52278" s="7">
        <v>44501</v>
      </c>
    </row>
    <row r="52279" spans="1:5" x14ac:dyDescent="0.25">
      <c r="A52279">
        <v>956069971</v>
      </c>
      <c r="B52279" t="s">
        <v>9</v>
      </c>
      <c r="C52279" t="s">
        <v>18</v>
      </c>
      <c r="D52279" t="s">
        <v>80</v>
      </c>
      <c r="E52279" s="7">
        <v>44501</v>
      </c>
    </row>
    <row r="52280" spans="1:5" x14ac:dyDescent="0.25">
      <c r="A52280">
        <v>970229248</v>
      </c>
      <c r="B52280" t="s">
        <v>9</v>
      </c>
      <c r="C52280" t="s">
        <v>18</v>
      </c>
      <c r="D52280" t="s">
        <v>80</v>
      </c>
      <c r="E52280" s="7">
        <v>44501</v>
      </c>
    </row>
    <row r="52281" spans="1:5" x14ac:dyDescent="0.25">
      <c r="A52281">
        <v>987895624</v>
      </c>
      <c r="B52281" t="s">
        <v>9</v>
      </c>
      <c r="C52281" t="s">
        <v>18</v>
      </c>
      <c r="D52281" t="s">
        <v>80</v>
      </c>
      <c r="E52281" s="7">
        <v>44501</v>
      </c>
    </row>
    <row r="52282" spans="1:5" x14ac:dyDescent="0.25">
      <c r="A52282">
        <v>987946164</v>
      </c>
      <c r="B52282" t="s">
        <v>9</v>
      </c>
      <c r="C52282" t="s">
        <v>18</v>
      </c>
      <c r="D52282" t="s">
        <v>80</v>
      </c>
      <c r="E52282" s="7">
        <v>44501</v>
      </c>
    </row>
    <row r="52283" spans="1:5" x14ac:dyDescent="0.25">
      <c r="A52283">
        <v>994433458</v>
      </c>
      <c r="B52283" t="s">
        <v>9</v>
      </c>
      <c r="C52283" t="s">
        <v>18</v>
      </c>
      <c r="D52283" t="s">
        <v>80</v>
      </c>
      <c r="E52283" s="7">
        <v>44501</v>
      </c>
    </row>
    <row r="52284" spans="1:5" x14ac:dyDescent="0.25">
      <c r="A52284">
        <v>995795191</v>
      </c>
      <c r="B52284" t="s">
        <v>9</v>
      </c>
      <c r="C52284" t="s">
        <v>18</v>
      </c>
      <c r="D52284" t="s">
        <v>80</v>
      </c>
      <c r="E52284" s="7">
        <v>44501</v>
      </c>
    </row>
    <row r="52285" spans="1:5" x14ac:dyDescent="0.25">
      <c r="A52285">
        <v>995924889</v>
      </c>
      <c r="B52285" t="s">
        <v>9</v>
      </c>
      <c r="C52285" t="s">
        <v>18</v>
      </c>
      <c r="D52285" t="s">
        <v>80</v>
      </c>
      <c r="E52285" s="7">
        <v>44501</v>
      </c>
    </row>
    <row r="52286" spans="1:5" x14ac:dyDescent="0.25">
      <c r="A52286">
        <v>913177983</v>
      </c>
      <c r="B52286" t="s">
        <v>17</v>
      </c>
      <c r="C52286" t="s">
        <v>18</v>
      </c>
      <c r="D52286" t="s">
        <v>80</v>
      </c>
      <c r="E52286" s="7">
        <v>44501</v>
      </c>
    </row>
    <row r="52287" spans="1:5" x14ac:dyDescent="0.25">
      <c r="A52287">
        <v>919394595</v>
      </c>
      <c r="B52287" t="s">
        <v>17</v>
      </c>
      <c r="C52287" t="s">
        <v>18</v>
      </c>
      <c r="D52287" t="s">
        <v>80</v>
      </c>
      <c r="E52287" s="7">
        <v>44501</v>
      </c>
    </row>
    <row r="52288" spans="1:5" x14ac:dyDescent="0.25">
      <c r="A52288">
        <v>826493992</v>
      </c>
      <c r="B52288" t="s">
        <v>12</v>
      </c>
      <c r="C52288" t="s">
        <v>18</v>
      </c>
      <c r="D52288" t="s">
        <v>80</v>
      </c>
      <c r="E52288" s="7">
        <v>44501</v>
      </c>
    </row>
    <row r="52289" spans="1:5" x14ac:dyDescent="0.25">
      <c r="A52289">
        <v>922360545</v>
      </c>
      <c r="B52289" t="s">
        <v>12</v>
      </c>
      <c r="C52289" t="s">
        <v>18</v>
      </c>
      <c r="D52289" t="s">
        <v>80</v>
      </c>
      <c r="E52289" s="7">
        <v>44501</v>
      </c>
    </row>
    <row r="52290" spans="1:5" x14ac:dyDescent="0.25">
      <c r="A52290">
        <v>923937218</v>
      </c>
      <c r="B52290" t="s">
        <v>12</v>
      </c>
      <c r="C52290" t="s">
        <v>18</v>
      </c>
      <c r="D52290" t="s">
        <v>80</v>
      </c>
      <c r="E52290" s="7">
        <v>44501</v>
      </c>
    </row>
    <row r="52291" spans="1:5" x14ac:dyDescent="0.25">
      <c r="A52291">
        <v>925057010</v>
      </c>
      <c r="B52291" t="s">
        <v>12</v>
      </c>
      <c r="C52291" t="s">
        <v>18</v>
      </c>
      <c r="D52291" t="s">
        <v>80</v>
      </c>
      <c r="E52291" s="7">
        <v>44501</v>
      </c>
    </row>
    <row r="52292" spans="1:5" x14ac:dyDescent="0.25">
      <c r="A52292">
        <v>925802417</v>
      </c>
      <c r="B52292" t="s">
        <v>12</v>
      </c>
      <c r="C52292" t="s">
        <v>18</v>
      </c>
      <c r="D52292" t="s">
        <v>80</v>
      </c>
      <c r="E52292" s="7">
        <v>44501</v>
      </c>
    </row>
    <row r="52293" spans="1:5" x14ac:dyDescent="0.25">
      <c r="A52293">
        <v>926059807</v>
      </c>
      <c r="B52293" t="s">
        <v>12</v>
      </c>
      <c r="C52293" t="s">
        <v>18</v>
      </c>
      <c r="D52293" t="s">
        <v>80</v>
      </c>
      <c r="E52293" s="7">
        <v>44501</v>
      </c>
    </row>
    <row r="52294" spans="1:5" x14ac:dyDescent="0.25">
      <c r="A52294">
        <v>926096591</v>
      </c>
      <c r="B52294" t="s">
        <v>12</v>
      </c>
      <c r="C52294" t="s">
        <v>18</v>
      </c>
      <c r="D52294" t="s">
        <v>80</v>
      </c>
      <c r="E52294" s="7">
        <v>44501</v>
      </c>
    </row>
    <row r="52295" spans="1:5" x14ac:dyDescent="0.25">
      <c r="A52295">
        <v>926115863</v>
      </c>
      <c r="B52295" t="s">
        <v>12</v>
      </c>
      <c r="C52295" t="s">
        <v>18</v>
      </c>
      <c r="D52295" t="s">
        <v>80</v>
      </c>
      <c r="E52295" s="7">
        <v>44501</v>
      </c>
    </row>
    <row r="52296" spans="1:5" x14ac:dyDescent="0.25">
      <c r="A52296">
        <v>926494031</v>
      </c>
      <c r="B52296" t="s">
        <v>12</v>
      </c>
      <c r="C52296" t="s">
        <v>18</v>
      </c>
      <c r="D52296" t="s">
        <v>80</v>
      </c>
      <c r="E52296" s="7">
        <v>44501</v>
      </c>
    </row>
    <row r="52297" spans="1:5" x14ac:dyDescent="0.25">
      <c r="A52297">
        <v>926529145</v>
      </c>
      <c r="B52297" t="s">
        <v>12</v>
      </c>
      <c r="C52297" t="s">
        <v>18</v>
      </c>
      <c r="D52297" t="s">
        <v>80</v>
      </c>
      <c r="E52297" s="7">
        <v>44501</v>
      </c>
    </row>
    <row r="52298" spans="1:5" x14ac:dyDescent="0.25">
      <c r="A52298">
        <v>918640983</v>
      </c>
      <c r="B52298" t="s">
        <v>5</v>
      </c>
      <c r="C52298" t="s">
        <v>18</v>
      </c>
      <c r="D52298" t="s">
        <v>80</v>
      </c>
      <c r="E52298" s="7">
        <v>44501</v>
      </c>
    </row>
    <row r="52299" spans="1:5" x14ac:dyDescent="0.25">
      <c r="A52299">
        <v>918465375</v>
      </c>
      <c r="B52299" t="s">
        <v>7</v>
      </c>
      <c r="C52299" t="s">
        <v>23</v>
      </c>
      <c r="D52299" t="s">
        <v>81</v>
      </c>
      <c r="E52299" s="7">
        <v>44501</v>
      </c>
    </row>
    <row r="52300" spans="1:5" x14ac:dyDescent="0.25">
      <c r="A52300">
        <v>997244672</v>
      </c>
      <c r="B52300" t="s">
        <v>7</v>
      </c>
      <c r="C52300" t="s">
        <v>23</v>
      </c>
      <c r="D52300" t="s">
        <v>81</v>
      </c>
      <c r="E52300" s="7">
        <v>44501</v>
      </c>
    </row>
    <row r="52301" spans="1:5" x14ac:dyDescent="0.25">
      <c r="A52301">
        <v>924290498</v>
      </c>
      <c r="B52301" t="s">
        <v>9</v>
      </c>
      <c r="C52301" t="s">
        <v>23</v>
      </c>
      <c r="D52301" t="s">
        <v>81</v>
      </c>
      <c r="E52301" s="7">
        <v>44501</v>
      </c>
    </row>
    <row r="52302" spans="1:5" x14ac:dyDescent="0.25">
      <c r="A52302">
        <v>924516933</v>
      </c>
      <c r="B52302" t="s">
        <v>9</v>
      </c>
      <c r="C52302" t="s">
        <v>23</v>
      </c>
      <c r="D52302" t="s">
        <v>81</v>
      </c>
      <c r="E52302" s="7">
        <v>44501</v>
      </c>
    </row>
    <row r="52303" spans="1:5" x14ac:dyDescent="0.25">
      <c r="A52303">
        <v>983747124</v>
      </c>
      <c r="B52303" t="s">
        <v>17</v>
      </c>
      <c r="C52303" t="s">
        <v>23</v>
      </c>
      <c r="D52303" t="s">
        <v>81</v>
      </c>
      <c r="E52303" s="7">
        <v>44501</v>
      </c>
    </row>
    <row r="52304" spans="1:5" x14ac:dyDescent="0.25">
      <c r="A52304">
        <v>820210522</v>
      </c>
      <c r="B52304" t="s">
        <v>7</v>
      </c>
      <c r="C52304" t="s">
        <v>10</v>
      </c>
      <c r="D52304" t="s">
        <v>399</v>
      </c>
      <c r="E52304" s="7">
        <v>44501</v>
      </c>
    </row>
    <row r="52305" spans="1:5" x14ac:dyDescent="0.25">
      <c r="A52305">
        <v>913866630</v>
      </c>
      <c r="B52305" t="s">
        <v>9</v>
      </c>
      <c r="C52305" t="s">
        <v>8</v>
      </c>
      <c r="D52305" t="s">
        <v>82</v>
      </c>
      <c r="E52305" s="7">
        <v>44501</v>
      </c>
    </row>
    <row r="52306" spans="1:5" x14ac:dyDescent="0.25">
      <c r="A52306">
        <v>925301760</v>
      </c>
      <c r="B52306" t="s">
        <v>9</v>
      </c>
      <c r="C52306" t="s">
        <v>8</v>
      </c>
      <c r="D52306" t="s">
        <v>82</v>
      </c>
      <c r="E52306" s="7">
        <v>44501</v>
      </c>
    </row>
    <row r="52307" spans="1:5" x14ac:dyDescent="0.25">
      <c r="A52307">
        <v>969180049</v>
      </c>
      <c r="B52307" t="s">
        <v>9</v>
      </c>
      <c r="C52307" t="s">
        <v>8</v>
      </c>
      <c r="D52307" t="s">
        <v>82</v>
      </c>
      <c r="E52307" s="7">
        <v>44501</v>
      </c>
    </row>
    <row r="52308" spans="1:5" x14ac:dyDescent="0.25">
      <c r="A52308">
        <v>970572201</v>
      </c>
      <c r="B52308" t="s">
        <v>9</v>
      </c>
      <c r="C52308" t="s">
        <v>8</v>
      </c>
      <c r="D52308" t="s">
        <v>82</v>
      </c>
      <c r="E52308" s="7">
        <v>44501</v>
      </c>
    </row>
    <row r="52309" spans="1:5" x14ac:dyDescent="0.25">
      <c r="A52309">
        <v>923254714</v>
      </c>
      <c r="B52309" t="s">
        <v>7</v>
      </c>
      <c r="C52309" t="s">
        <v>13</v>
      </c>
      <c r="D52309" t="s">
        <v>84</v>
      </c>
      <c r="E52309" s="7">
        <v>44501</v>
      </c>
    </row>
    <row r="52310" spans="1:5" x14ac:dyDescent="0.25">
      <c r="A52310">
        <v>989190423</v>
      </c>
      <c r="B52310" t="s">
        <v>7</v>
      </c>
      <c r="C52310" t="s">
        <v>13</v>
      </c>
      <c r="D52310" t="s">
        <v>84</v>
      </c>
      <c r="E52310" s="7">
        <v>44501</v>
      </c>
    </row>
    <row r="52311" spans="1:5" x14ac:dyDescent="0.25">
      <c r="A52311">
        <v>925805580</v>
      </c>
      <c r="B52311" t="s">
        <v>9</v>
      </c>
      <c r="C52311" t="s">
        <v>13</v>
      </c>
      <c r="D52311" t="s">
        <v>84</v>
      </c>
      <c r="E52311" s="7">
        <v>44501</v>
      </c>
    </row>
    <row r="52312" spans="1:5" x14ac:dyDescent="0.25">
      <c r="A52312">
        <v>974907607</v>
      </c>
      <c r="B52312" t="s">
        <v>9</v>
      </c>
      <c r="C52312" t="s">
        <v>13</v>
      </c>
      <c r="D52312" t="s">
        <v>84</v>
      </c>
      <c r="E52312" s="7">
        <v>44501</v>
      </c>
    </row>
    <row r="52313" spans="1:5" x14ac:dyDescent="0.25">
      <c r="A52313">
        <v>989595784</v>
      </c>
      <c r="B52313" t="s">
        <v>9</v>
      </c>
      <c r="C52313" t="s">
        <v>13</v>
      </c>
      <c r="D52313" t="s">
        <v>84</v>
      </c>
      <c r="E52313" s="7">
        <v>44501</v>
      </c>
    </row>
    <row r="52314" spans="1:5" x14ac:dyDescent="0.25">
      <c r="A52314">
        <v>996917428</v>
      </c>
      <c r="B52314" t="s">
        <v>9</v>
      </c>
      <c r="C52314" t="s">
        <v>13</v>
      </c>
      <c r="D52314" t="s">
        <v>84</v>
      </c>
      <c r="E52314" s="7">
        <v>44501</v>
      </c>
    </row>
    <row r="52315" spans="1:5" x14ac:dyDescent="0.25">
      <c r="A52315">
        <v>924511788</v>
      </c>
      <c r="B52315" t="s">
        <v>12</v>
      </c>
      <c r="C52315" t="s">
        <v>13</v>
      </c>
      <c r="D52315" t="s">
        <v>84</v>
      </c>
      <c r="E52315" s="7">
        <v>44501</v>
      </c>
    </row>
    <row r="52316" spans="1:5" x14ac:dyDescent="0.25">
      <c r="A52316">
        <v>879330742</v>
      </c>
      <c r="B52316" t="s">
        <v>16</v>
      </c>
      <c r="C52316" t="s">
        <v>18</v>
      </c>
      <c r="D52316" t="s">
        <v>85</v>
      </c>
      <c r="E52316" s="7">
        <v>44501</v>
      </c>
    </row>
    <row r="52317" spans="1:5" x14ac:dyDescent="0.25">
      <c r="A52317">
        <v>961072913</v>
      </c>
      <c r="B52317" t="s">
        <v>16</v>
      </c>
      <c r="C52317" t="s">
        <v>18</v>
      </c>
      <c r="D52317" t="s">
        <v>85</v>
      </c>
      <c r="E52317" s="7">
        <v>44501</v>
      </c>
    </row>
    <row r="52318" spans="1:5" x14ac:dyDescent="0.25">
      <c r="A52318">
        <v>918107045</v>
      </c>
      <c r="B52318" t="s">
        <v>7</v>
      </c>
      <c r="C52318" t="s">
        <v>18</v>
      </c>
      <c r="D52318" t="s">
        <v>85</v>
      </c>
      <c r="E52318" s="7">
        <v>44501</v>
      </c>
    </row>
    <row r="52319" spans="1:5" x14ac:dyDescent="0.25">
      <c r="A52319">
        <v>919580453</v>
      </c>
      <c r="B52319" t="s">
        <v>7</v>
      </c>
      <c r="C52319" t="s">
        <v>18</v>
      </c>
      <c r="D52319" t="s">
        <v>85</v>
      </c>
      <c r="E52319" s="7">
        <v>44501</v>
      </c>
    </row>
    <row r="52320" spans="1:5" x14ac:dyDescent="0.25">
      <c r="A52320">
        <v>989205412</v>
      </c>
      <c r="B52320" t="s">
        <v>7</v>
      </c>
      <c r="C52320" t="s">
        <v>18</v>
      </c>
      <c r="D52320" t="s">
        <v>85</v>
      </c>
      <c r="E52320" s="7">
        <v>44501</v>
      </c>
    </row>
    <row r="52321" spans="1:5" x14ac:dyDescent="0.25">
      <c r="A52321">
        <v>994070738</v>
      </c>
      <c r="B52321" t="s">
        <v>11</v>
      </c>
      <c r="C52321" t="s">
        <v>18</v>
      </c>
      <c r="D52321" t="s">
        <v>85</v>
      </c>
      <c r="E52321" s="7">
        <v>44501</v>
      </c>
    </row>
    <row r="52322" spans="1:5" x14ac:dyDescent="0.25">
      <c r="A52322">
        <v>823823592</v>
      </c>
      <c r="B52322" t="s">
        <v>9</v>
      </c>
      <c r="C52322" t="s">
        <v>18</v>
      </c>
      <c r="D52322" t="s">
        <v>85</v>
      </c>
      <c r="E52322" s="7">
        <v>44501</v>
      </c>
    </row>
    <row r="52323" spans="1:5" x14ac:dyDescent="0.25">
      <c r="A52323">
        <v>913658205</v>
      </c>
      <c r="B52323" t="s">
        <v>9</v>
      </c>
      <c r="C52323" t="s">
        <v>18</v>
      </c>
      <c r="D52323" t="s">
        <v>85</v>
      </c>
      <c r="E52323" s="7">
        <v>44501</v>
      </c>
    </row>
    <row r="52324" spans="1:5" x14ac:dyDescent="0.25">
      <c r="A52324">
        <v>920173020</v>
      </c>
      <c r="B52324" t="s">
        <v>9</v>
      </c>
      <c r="C52324" t="s">
        <v>18</v>
      </c>
      <c r="D52324" t="s">
        <v>85</v>
      </c>
      <c r="E52324" s="7">
        <v>44501</v>
      </c>
    </row>
    <row r="52325" spans="1:5" x14ac:dyDescent="0.25">
      <c r="A52325">
        <v>927077892</v>
      </c>
      <c r="B52325" t="s">
        <v>9</v>
      </c>
      <c r="C52325" t="s">
        <v>18</v>
      </c>
      <c r="D52325" t="s">
        <v>85</v>
      </c>
      <c r="E52325" s="7">
        <v>44501</v>
      </c>
    </row>
    <row r="52326" spans="1:5" x14ac:dyDescent="0.25">
      <c r="A52326">
        <v>927541300</v>
      </c>
      <c r="B52326" t="s">
        <v>9</v>
      </c>
      <c r="C52326" t="s">
        <v>18</v>
      </c>
      <c r="D52326" t="s">
        <v>85</v>
      </c>
      <c r="E52326" s="7">
        <v>44501</v>
      </c>
    </row>
    <row r="52327" spans="1:5" x14ac:dyDescent="0.25">
      <c r="A52327">
        <v>927968568</v>
      </c>
      <c r="B52327" t="s">
        <v>9</v>
      </c>
      <c r="C52327" t="s">
        <v>18</v>
      </c>
      <c r="D52327" t="s">
        <v>85</v>
      </c>
      <c r="E52327" s="7">
        <v>44501</v>
      </c>
    </row>
    <row r="52328" spans="1:5" x14ac:dyDescent="0.25">
      <c r="A52328">
        <v>991865160</v>
      </c>
      <c r="B52328" t="s">
        <v>17</v>
      </c>
      <c r="C52328" t="s">
        <v>18</v>
      </c>
      <c r="D52328" t="s">
        <v>85</v>
      </c>
      <c r="E52328" s="7">
        <v>44501</v>
      </c>
    </row>
    <row r="52329" spans="1:5" x14ac:dyDescent="0.25">
      <c r="A52329">
        <v>995823853</v>
      </c>
      <c r="B52329" t="s">
        <v>17</v>
      </c>
      <c r="C52329" t="s">
        <v>18</v>
      </c>
      <c r="D52329" t="s">
        <v>85</v>
      </c>
      <c r="E52329" s="7">
        <v>44501</v>
      </c>
    </row>
    <row r="52330" spans="1:5" x14ac:dyDescent="0.25">
      <c r="A52330">
        <v>912370720</v>
      </c>
      <c r="B52330" t="s">
        <v>7</v>
      </c>
      <c r="C52330" t="s">
        <v>26</v>
      </c>
      <c r="D52330" t="s">
        <v>86</v>
      </c>
      <c r="E52330" s="7">
        <v>44501</v>
      </c>
    </row>
    <row r="52331" spans="1:5" x14ac:dyDescent="0.25">
      <c r="A52331">
        <v>993168297</v>
      </c>
      <c r="B52331" t="s">
        <v>7</v>
      </c>
      <c r="C52331" t="s">
        <v>26</v>
      </c>
      <c r="D52331" t="s">
        <v>86</v>
      </c>
      <c r="E52331" s="7">
        <v>44501</v>
      </c>
    </row>
    <row r="52332" spans="1:5" x14ac:dyDescent="0.25">
      <c r="A52332">
        <v>883203062</v>
      </c>
      <c r="B52332" t="s">
        <v>9</v>
      </c>
      <c r="C52332" t="s">
        <v>26</v>
      </c>
      <c r="D52332" t="s">
        <v>86</v>
      </c>
      <c r="E52332" s="7">
        <v>44501</v>
      </c>
    </row>
    <row r="52333" spans="1:5" x14ac:dyDescent="0.25">
      <c r="A52333">
        <v>922944458</v>
      </c>
      <c r="B52333" t="s">
        <v>9</v>
      </c>
      <c r="C52333" t="s">
        <v>26</v>
      </c>
      <c r="D52333" t="s">
        <v>86</v>
      </c>
      <c r="E52333" s="7">
        <v>44501</v>
      </c>
    </row>
    <row r="52334" spans="1:5" x14ac:dyDescent="0.25">
      <c r="A52334">
        <v>923964940</v>
      </c>
      <c r="B52334" t="s">
        <v>9</v>
      </c>
      <c r="C52334" t="s">
        <v>26</v>
      </c>
      <c r="D52334" t="s">
        <v>86</v>
      </c>
      <c r="E52334" s="7">
        <v>44501</v>
      </c>
    </row>
    <row r="52335" spans="1:5" x14ac:dyDescent="0.25">
      <c r="A52335">
        <v>924652403</v>
      </c>
      <c r="B52335" t="s">
        <v>9</v>
      </c>
      <c r="C52335" t="s">
        <v>26</v>
      </c>
      <c r="D52335" t="s">
        <v>86</v>
      </c>
      <c r="E52335" s="7">
        <v>44501</v>
      </c>
    </row>
    <row r="52336" spans="1:5" x14ac:dyDescent="0.25">
      <c r="A52336">
        <v>927648776</v>
      </c>
      <c r="B52336" t="s">
        <v>9</v>
      </c>
      <c r="C52336" t="s">
        <v>26</v>
      </c>
      <c r="D52336" t="s">
        <v>86</v>
      </c>
      <c r="E52336" s="7">
        <v>44501</v>
      </c>
    </row>
    <row r="52337" spans="1:5" x14ac:dyDescent="0.25">
      <c r="A52337">
        <v>927868512</v>
      </c>
      <c r="B52337" t="s">
        <v>9</v>
      </c>
      <c r="C52337" t="s">
        <v>26</v>
      </c>
      <c r="D52337" t="s">
        <v>86</v>
      </c>
      <c r="E52337" s="7">
        <v>44501</v>
      </c>
    </row>
    <row r="52338" spans="1:5" x14ac:dyDescent="0.25">
      <c r="A52338">
        <v>912888150</v>
      </c>
      <c r="B52338" t="s">
        <v>17</v>
      </c>
      <c r="C52338" t="s">
        <v>26</v>
      </c>
      <c r="D52338" t="s">
        <v>86</v>
      </c>
      <c r="E52338" s="7">
        <v>44501</v>
      </c>
    </row>
    <row r="52339" spans="1:5" x14ac:dyDescent="0.25">
      <c r="A52339">
        <v>997265076</v>
      </c>
      <c r="B52339" t="s">
        <v>17</v>
      </c>
      <c r="C52339" t="s">
        <v>26</v>
      </c>
      <c r="D52339" t="s">
        <v>86</v>
      </c>
      <c r="E52339" s="7">
        <v>44501</v>
      </c>
    </row>
    <row r="52340" spans="1:5" x14ac:dyDescent="0.25">
      <c r="A52340">
        <v>926619225</v>
      </c>
      <c r="B52340" t="s">
        <v>12</v>
      </c>
      <c r="C52340" t="s">
        <v>26</v>
      </c>
      <c r="D52340" t="s">
        <v>86</v>
      </c>
      <c r="E52340" s="7">
        <v>44501</v>
      </c>
    </row>
    <row r="52341" spans="1:5" x14ac:dyDescent="0.25">
      <c r="A52341">
        <v>980605159</v>
      </c>
      <c r="B52341" t="s">
        <v>16</v>
      </c>
      <c r="C52341" t="s">
        <v>13</v>
      </c>
      <c r="D52341" t="s">
        <v>87</v>
      </c>
      <c r="E52341" s="7">
        <v>44501</v>
      </c>
    </row>
    <row r="52342" spans="1:5" x14ac:dyDescent="0.25">
      <c r="A52342">
        <v>814849732</v>
      </c>
      <c r="B52342" t="s">
        <v>7</v>
      </c>
      <c r="C52342" t="s">
        <v>13</v>
      </c>
      <c r="D52342" t="s">
        <v>87</v>
      </c>
      <c r="E52342" s="7">
        <v>44501</v>
      </c>
    </row>
    <row r="52343" spans="1:5" x14ac:dyDescent="0.25">
      <c r="A52343">
        <v>915466532</v>
      </c>
      <c r="B52343" t="s">
        <v>7</v>
      </c>
      <c r="C52343" t="s">
        <v>13</v>
      </c>
      <c r="D52343" t="s">
        <v>87</v>
      </c>
      <c r="E52343" s="7">
        <v>44501</v>
      </c>
    </row>
    <row r="52344" spans="1:5" x14ac:dyDescent="0.25">
      <c r="A52344">
        <v>917497508</v>
      </c>
      <c r="B52344" t="s">
        <v>7</v>
      </c>
      <c r="C52344" t="s">
        <v>13</v>
      </c>
      <c r="D52344" t="s">
        <v>87</v>
      </c>
      <c r="E52344" s="7">
        <v>44501</v>
      </c>
    </row>
    <row r="52345" spans="1:5" x14ac:dyDescent="0.25">
      <c r="A52345">
        <v>919356987</v>
      </c>
      <c r="B52345" t="s">
        <v>7</v>
      </c>
      <c r="C52345" t="s">
        <v>13</v>
      </c>
      <c r="D52345" t="s">
        <v>87</v>
      </c>
      <c r="E52345" s="7">
        <v>44501</v>
      </c>
    </row>
    <row r="52346" spans="1:5" x14ac:dyDescent="0.25">
      <c r="A52346">
        <v>919704659</v>
      </c>
      <c r="B52346" t="s">
        <v>7</v>
      </c>
      <c r="C52346" t="s">
        <v>13</v>
      </c>
      <c r="D52346" t="s">
        <v>87</v>
      </c>
      <c r="E52346" s="7">
        <v>44501</v>
      </c>
    </row>
    <row r="52347" spans="1:5" x14ac:dyDescent="0.25">
      <c r="A52347">
        <v>927347504</v>
      </c>
      <c r="B52347" t="s">
        <v>7</v>
      </c>
      <c r="C52347" t="s">
        <v>13</v>
      </c>
      <c r="D52347" t="s">
        <v>87</v>
      </c>
      <c r="E52347" s="7">
        <v>44501</v>
      </c>
    </row>
    <row r="52348" spans="1:5" x14ac:dyDescent="0.25">
      <c r="A52348">
        <v>943510423</v>
      </c>
      <c r="B52348" t="s">
        <v>7</v>
      </c>
      <c r="C52348" t="s">
        <v>13</v>
      </c>
      <c r="D52348" t="s">
        <v>87</v>
      </c>
      <c r="E52348" s="7">
        <v>44501</v>
      </c>
    </row>
    <row r="52349" spans="1:5" x14ac:dyDescent="0.25">
      <c r="A52349">
        <v>994495615</v>
      </c>
      <c r="B52349" t="s">
        <v>7</v>
      </c>
      <c r="C52349" t="s">
        <v>13</v>
      </c>
      <c r="D52349" t="s">
        <v>87</v>
      </c>
      <c r="E52349" s="7">
        <v>44501</v>
      </c>
    </row>
    <row r="52350" spans="1:5" x14ac:dyDescent="0.25">
      <c r="A52350">
        <v>996225070</v>
      </c>
      <c r="B52350" t="s">
        <v>7</v>
      </c>
      <c r="C52350" t="s">
        <v>13</v>
      </c>
      <c r="D52350" t="s">
        <v>87</v>
      </c>
      <c r="E52350" s="7">
        <v>44501</v>
      </c>
    </row>
    <row r="52351" spans="1:5" x14ac:dyDescent="0.25">
      <c r="A52351">
        <v>999093981</v>
      </c>
      <c r="B52351" t="s">
        <v>7</v>
      </c>
      <c r="C52351" t="s">
        <v>13</v>
      </c>
      <c r="D52351" t="s">
        <v>87</v>
      </c>
      <c r="E52351" s="7">
        <v>44501</v>
      </c>
    </row>
    <row r="52352" spans="1:5" x14ac:dyDescent="0.25">
      <c r="A52352">
        <v>822211372</v>
      </c>
      <c r="B52352" t="s">
        <v>9</v>
      </c>
      <c r="C52352" t="s">
        <v>13</v>
      </c>
      <c r="D52352" t="s">
        <v>87</v>
      </c>
      <c r="E52352" s="7">
        <v>44501</v>
      </c>
    </row>
    <row r="52353" spans="1:5" x14ac:dyDescent="0.25">
      <c r="A52353">
        <v>925414387</v>
      </c>
      <c r="B52353" t="s">
        <v>9</v>
      </c>
      <c r="C52353" t="s">
        <v>13</v>
      </c>
      <c r="D52353" t="s">
        <v>87</v>
      </c>
      <c r="E52353" s="7">
        <v>44501</v>
      </c>
    </row>
    <row r="52354" spans="1:5" x14ac:dyDescent="0.25">
      <c r="A52354">
        <v>925497266</v>
      </c>
      <c r="B52354" t="s">
        <v>9</v>
      </c>
      <c r="C52354" t="s">
        <v>13</v>
      </c>
      <c r="D52354" t="s">
        <v>87</v>
      </c>
      <c r="E52354" s="7">
        <v>44501</v>
      </c>
    </row>
    <row r="52355" spans="1:5" x14ac:dyDescent="0.25">
      <c r="A52355">
        <v>957882897</v>
      </c>
      <c r="B52355" t="s">
        <v>9</v>
      </c>
      <c r="C52355" t="s">
        <v>13</v>
      </c>
      <c r="D52355" t="s">
        <v>87</v>
      </c>
      <c r="E52355" s="7">
        <v>44501</v>
      </c>
    </row>
    <row r="52356" spans="1:5" x14ac:dyDescent="0.25">
      <c r="A52356">
        <v>971036257</v>
      </c>
      <c r="B52356" t="s">
        <v>9</v>
      </c>
      <c r="C52356" t="s">
        <v>13</v>
      </c>
      <c r="D52356" t="s">
        <v>87</v>
      </c>
      <c r="E52356" s="7">
        <v>44501</v>
      </c>
    </row>
    <row r="52357" spans="1:5" x14ac:dyDescent="0.25">
      <c r="A52357">
        <v>982021308</v>
      </c>
      <c r="B52357" t="s">
        <v>9</v>
      </c>
      <c r="C52357" t="s">
        <v>13</v>
      </c>
      <c r="D52357" t="s">
        <v>87</v>
      </c>
      <c r="E52357" s="7">
        <v>44501</v>
      </c>
    </row>
    <row r="52358" spans="1:5" x14ac:dyDescent="0.25">
      <c r="A52358">
        <v>925625558</v>
      </c>
      <c r="B52358" t="s">
        <v>12</v>
      </c>
      <c r="C52358" t="s">
        <v>13</v>
      </c>
      <c r="D52358" t="s">
        <v>87</v>
      </c>
      <c r="E52358" s="7">
        <v>44501</v>
      </c>
    </row>
    <row r="52359" spans="1:5" x14ac:dyDescent="0.25">
      <c r="A52359">
        <v>913750284</v>
      </c>
      <c r="B52359" t="s">
        <v>7</v>
      </c>
      <c r="C52359" t="s">
        <v>18</v>
      </c>
      <c r="D52359" t="s">
        <v>88</v>
      </c>
      <c r="E52359" s="7">
        <v>44501</v>
      </c>
    </row>
    <row r="52360" spans="1:5" x14ac:dyDescent="0.25">
      <c r="A52360">
        <v>913750314</v>
      </c>
      <c r="B52360" t="s">
        <v>7</v>
      </c>
      <c r="C52360" t="s">
        <v>18</v>
      </c>
      <c r="D52360" t="s">
        <v>88</v>
      </c>
      <c r="E52360" s="7">
        <v>44501</v>
      </c>
    </row>
    <row r="52361" spans="1:5" x14ac:dyDescent="0.25">
      <c r="A52361">
        <v>915682960</v>
      </c>
      <c r="B52361" t="s">
        <v>7</v>
      </c>
      <c r="C52361" t="s">
        <v>18</v>
      </c>
      <c r="D52361" t="s">
        <v>88</v>
      </c>
      <c r="E52361" s="7">
        <v>44501</v>
      </c>
    </row>
    <row r="52362" spans="1:5" x14ac:dyDescent="0.25">
      <c r="A52362">
        <v>982973317</v>
      </c>
      <c r="B52362" t="s">
        <v>7</v>
      </c>
      <c r="C52362" t="s">
        <v>18</v>
      </c>
      <c r="D52362" t="s">
        <v>88</v>
      </c>
      <c r="E52362" s="7">
        <v>44501</v>
      </c>
    </row>
    <row r="52363" spans="1:5" x14ac:dyDescent="0.25">
      <c r="A52363">
        <v>995255758</v>
      </c>
      <c r="B52363" t="s">
        <v>7</v>
      </c>
      <c r="C52363" t="s">
        <v>18</v>
      </c>
      <c r="D52363" t="s">
        <v>88</v>
      </c>
      <c r="E52363" s="7">
        <v>44501</v>
      </c>
    </row>
    <row r="52364" spans="1:5" x14ac:dyDescent="0.25">
      <c r="A52364">
        <v>924961902</v>
      </c>
      <c r="B52364" t="s">
        <v>9</v>
      </c>
      <c r="C52364" t="s">
        <v>18</v>
      </c>
      <c r="D52364" t="s">
        <v>88</v>
      </c>
      <c r="E52364" s="7">
        <v>44501</v>
      </c>
    </row>
    <row r="52365" spans="1:5" x14ac:dyDescent="0.25">
      <c r="A52365">
        <v>925513393</v>
      </c>
      <c r="B52365" t="s">
        <v>9</v>
      </c>
      <c r="C52365" t="s">
        <v>18</v>
      </c>
      <c r="D52365" t="s">
        <v>88</v>
      </c>
      <c r="E52365" s="7">
        <v>44501</v>
      </c>
    </row>
    <row r="52366" spans="1:5" x14ac:dyDescent="0.25">
      <c r="A52366">
        <v>927443228</v>
      </c>
      <c r="B52366" t="s">
        <v>9</v>
      </c>
      <c r="C52366" t="s">
        <v>18</v>
      </c>
      <c r="D52366" t="s">
        <v>88</v>
      </c>
      <c r="E52366" s="7">
        <v>44501</v>
      </c>
    </row>
    <row r="52367" spans="1:5" x14ac:dyDescent="0.25">
      <c r="A52367">
        <v>970483292</v>
      </c>
      <c r="B52367" t="s">
        <v>9</v>
      </c>
      <c r="C52367" t="s">
        <v>18</v>
      </c>
      <c r="D52367" t="s">
        <v>88</v>
      </c>
      <c r="E52367" s="7">
        <v>44501</v>
      </c>
    </row>
    <row r="52368" spans="1:5" x14ac:dyDescent="0.25">
      <c r="A52368">
        <v>921079346</v>
      </c>
      <c r="B52368" t="s">
        <v>12</v>
      </c>
      <c r="C52368" t="s">
        <v>18</v>
      </c>
      <c r="D52368" t="s">
        <v>88</v>
      </c>
      <c r="E52368" s="7">
        <v>44501</v>
      </c>
    </row>
    <row r="52369" spans="1:5" x14ac:dyDescent="0.25">
      <c r="A52369">
        <v>918002812</v>
      </c>
      <c r="B52369" t="s">
        <v>7</v>
      </c>
      <c r="C52369" t="s">
        <v>15</v>
      </c>
      <c r="D52369" t="s">
        <v>90</v>
      </c>
      <c r="E52369" s="7">
        <v>44501</v>
      </c>
    </row>
    <row r="52370" spans="1:5" x14ac:dyDescent="0.25">
      <c r="A52370">
        <v>974373068</v>
      </c>
      <c r="B52370" t="s">
        <v>7</v>
      </c>
      <c r="C52370" t="s">
        <v>15</v>
      </c>
      <c r="D52370" t="s">
        <v>90</v>
      </c>
      <c r="E52370" s="7">
        <v>44501</v>
      </c>
    </row>
    <row r="52371" spans="1:5" x14ac:dyDescent="0.25">
      <c r="A52371">
        <v>996859495</v>
      </c>
      <c r="B52371" t="s">
        <v>9</v>
      </c>
      <c r="C52371" t="s">
        <v>15</v>
      </c>
      <c r="D52371" t="s">
        <v>90</v>
      </c>
      <c r="E52371" s="7">
        <v>44501</v>
      </c>
    </row>
    <row r="52372" spans="1:5" x14ac:dyDescent="0.25">
      <c r="A52372">
        <v>922759103</v>
      </c>
      <c r="B52372" t="s">
        <v>7</v>
      </c>
      <c r="C52372" t="s">
        <v>19</v>
      </c>
      <c r="D52372" t="s">
        <v>93</v>
      </c>
      <c r="E52372" s="7">
        <v>44501</v>
      </c>
    </row>
    <row r="52373" spans="1:5" x14ac:dyDescent="0.25">
      <c r="A52373">
        <v>919963468</v>
      </c>
      <c r="B52373" t="s">
        <v>9</v>
      </c>
      <c r="C52373" t="s">
        <v>19</v>
      </c>
      <c r="D52373" t="s">
        <v>93</v>
      </c>
      <c r="E52373" s="7">
        <v>44501</v>
      </c>
    </row>
    <row r="52374" spans="1:5" x14ac:dyDescent="0.25">
      <c r="A52374">
        <v>925267996</v>
      </c>
      <c r="B52374" t="s">
        <v>9</v>
      </c>
      <c r="C52374" t="s">
        <v>19</v>
      </c>
      <c r="D52374" t="s">
        <v>93</v>
      </c>
      <c r="E52374" s="7">
        <v>44501</v>
      </c>
    </row>
    <row r="52375" spans="1:5" x14ac:dyDescent="0.25">
      <c r="A52375">
        <v>811824682</v>
      </c>
      <c r="B52375" t="s">
        <v>7</v>
      </c>
      <c r="C52375" t="s">
        <v>19</v>
      </c>
      <c r="D52375" t="s">
        <v>94</v>
      </c>
      <c r="E52375" s="7">
        <v>44501</v>
      </c>
    </row>
    <row r="52376" spans="1:5" x14ac:dyDescent="0.25">
      <c r="A52376">
        <v>922021120</v>
      </c>
      <c r="B52376" t="s">
        <v>7</v>
      </c>
      <c r="C52376" t="s">
        <v>19</v>
      </c>
      <c r="D52376" t="s">
        <v>94</v>
      </c>
      <c r="E52376" s="7">
        <v>44501</v>
      </c>
    </row>
    <row r="52377" spans="1:5" x14ac:dyDescent="0.25">
      <c r="A52377">
        <v>922966001</v>
      </c>
      <c r="B52377" t="s">
        <v>7</v>
      </c>
      <c r="C52377" t="s">
        <v>19</v>
      </c>
      <c r="D52377" t="s">
        <v>94</v>
      </c>
      <c r="E52377" s="7">
        <v>44501</v>
      </c>
    </row>
    <row r="52378" spans="1:5" x14ac:dyDescent="0.25">
      <c r="A52378">
        <v>923844368</v>
      </c>
      <c r="B52378" t="s">
        <v>7</v>
      </c>
      <c r="C52378" t="s">
        <v>19</v>
      </c>
      <c r="D52378" t="s">
        <v>94</v>
      </c>
      <c r="E52378" s="7">
        <v>44501</v>
      </c>
    </row>
    <row r="52379" spans="1:5" x14ac:dyDescent="0.25">
      <c r="A52379">
        <v>925881953</v>
      </c>
      <c r="B52379" t="s">
        <v>7</v>
      </c>
      <c r="C52379" t="s">
        <v>19</v>
      </c>
      <c r="D52379" t="s">
        <v>94</v>
      </c>
      <c r="E52379" s="7">
        <v>44501</v>
      </c>
    </row>
    <row r="52380" spans="1:5" x14ac:dyDescent="0.25">
      <c r="A52380">
        <v>911611856</v>
      </c>
      <c r="B52380" t="s">
        <v>9</v>
      </c>
      <c r="C52380" t="s">
        <v>19</v>
      </c>
      <c r="D52380" t="s">
        <v>94</v>
      </c>
      <c r="E52380" s="7">
        <v>44501</v>
      </c>
    </row>
    <row r="52381" spans="1:5" x14ac:dyDescent="0.25">
      <c r="A52381">
        <v>922951950</v>
      </c>
      <c r="B52381" t="s">
        <v>9</v>
      </c>
      <c r="C52381" t="s">
        <v>19</v>
      </c>
      <c r="D52381" t="s">
        <v>94</v>
      </c>
      <c r="E52381" s="7">
        <v>44501</v>
      </c>
    </row>
    <row r="52382" spans="1:5" x14ac:dyDescent="0.25">
      <c r="A52382">
        <v>969319985</v>
      </c>
      <c r="B52382" t="s">
        <v>9</v>
      </c>
      <c r="C52382" t="s">
        <v>19</v>
      </c>
      <c r="D52382" t="s">
        <v>94</v>
      </c>
      <c r="E52382" s="7">
        <v>44501</v>
      </c>
    </row>
    <row r="52383" spans="1:5" x14ac:dyDescent="0.25">
      <c r="A52383">
        <v>821233372</v>
      </c>
      <c r="B52383" t="s">
        <v>7</v>
      </c>
      <c r="C52383" t="s">
        <v>8</v>
      </c>
      <c r="D52383" t="s">
        <v>95</v>
      </c>
      <c r="E52383" s="7">
        <v>44501</v>
      </c>
    </row>
    <row r="52384" spans="1:5" x14ac:dyDescent="0.25">
      <c r="A52384">
        <v>919657286</v>
      </c>
      <c r="B52384" t="s">
        <v>7</v>
      </c>
      <c r="C52384" t="s">
        <v>8</v>
      </c>
      <c r="D52384" t="s">
        <v>95</v>
      </c>
      <c r="E52384" s="7">
        <v>44501</v>
      </c>
    </row>
    <row r="52385" spans="1:5" x14ac:dyDescent="0.25">
      <c r="A52385">
        <v>919657553</v>
      </c>
      <c r="B52385" t="s">
        <v>7</v>
      </c>
      <c r="C52385" t="s">
        <v>8</v>
      </c>
      <c r="D52385" t="s">
        <v>95</v>
      </c>
      <c r="E52385" s="7">
        <v>44501</v>
      </c>
    </row>
    <row r="52386" spans="1:5" x14ac:dyDescent="0.25">
      <c r="A52386">
        <v>919657707</v>
      </c>
      <c r="B52386" t="s">
        <v>7</v>
      </c>
      <c r="C52386" t="s">
        <v>8</v>
      </c>
      <c r="D52386" t="s">
        <v>95</v>
      </c>
      <c r="E52386" s="7">
        <v>44501</v>
      </c>
    </row>
    <row r="52387" spans="1:5" x14ac:dyDescent="0.25">
      <c r="A52387">
        <v>920889131</v>
      </c>
      <c r="B52387" t="s">
        <v>7</v>
      </c>
      <c r="C52387" t="s">
        <v>8</v>
      </c>
      <c r="D52387" t="s">
        <v>95</v>
      </c>
      <c r="E52387" s="7">
        <v>44501</v>
      </c>
    </row>
    <row r="52388" spans="1:5" x14ac:dyDescent="0.25">
      <c r="A52388">
        <v>913243196</v>
      </c>
      <c r="B52388" t="s">
        <v>9</v>
      </c>
      <c r="C52388" t="s">
        <v>15</v>
      </c>
      <c r="D52388" t="s">
        <v>96</v>
      </c>
      <c r="E52388" s="7">
        <v>44501</v>
      </c>
    </row>
    <row r="52389" spans="1:5" x14ac:dyDescent="0.25">
      <c r="A52389">
        <v>919165472</v>
      </c>
      <c r="B52389" t="s">
        <v>7</v>
      </c>
      <c r="C52389" t="s">
        <v>15</v>
      </c>
      <c r="D52389" t="s">
        <v>97</v>
      </c>
      <c r="E52389" s="7">
        <v>44501</v>
      </c>
    </row>
    <row r="52390" spans="1:5" x14ac:dyDescent="0.25">
      <c r="A52390">
        <v>922596808</v>
      </c>
      <c r="B52390" t="s">
        <v>7</v>
      </c>
      <c r="C52390" t="s">
        <v>15</v>
      </c>
      <c r="D52390" t="s">
        <v>97</v>
      </c>
      <c r="E52390" s="7">
        <v>44501</v>
      </c>
    </row>
    <row r="52391" spans="1:5" x14ac:dyDescent="0.25">
      <c r="A52391">
        <v>924922338</v>
      </c>
      <c r="B52391" t="s">
        <v>7</v>
      </c>
      <c r="C52391" t="s">
        <v>15</v>
      </c>
      <c r="D52391" t="s">
        <v>97</v>
      </c>
      <c r="E52391" s="7">
        <v>44501</v>
      </c>
    </row>
    <row r="52392" spans="1:5" x14ac:dyDescent="0.25">
      <c r="A52392">
        <v>826838752</v>
      </c>
      <c r="B52392" t="s">
        <v>12</v>
      </c>
      <c r="C52392" t="s">
        <v>15</v>
      </c>
      <c r="D52392" t="s">
        <v>98</v>
      </c>
      <c r="E52392" s="7">
        <v>44501</v>
      </c>
    </row>
    <row r="52393" spans="1:5" x14ac:dyDescent="0.25">
      <c r="A52393">
        <v>983225713</v>
      </c>
      <c r="B52393" t="s">
        <v>9</v>
      </c>
      <c r="C52393" t="s">
        <v>8</v>
      </c>
      <c r="D52393" t="s">
        <v>361</v>
      </c>
      <c r="E52393" s="7">
        <v>44501</v>
      </c>
    </row>
    <row r="52394" spans="1:5" x14ac:dyDescent="0.25">
      <c r="A52394">
        <v>993092444</v>
      </c>
      <c r="B52394" t="s">
        <v>9</v>
      </c>
      <c r="C52394" t="s">
        <v>8</v>
      </c>
      <c r="D52394" t="s">
        <v>361</v>
      </c>
      <c r="E52394" s="7">
        <v>44501</v>
      </c>
    </row>
    <row r="52395" spans="1:5" x14ac:dyDescent="0.25">
      <c r="A52395">
        <v>989284010</v>
      </c>
      <c r="B52395" t="s">
        <v>7</v>
      </c>
      <c r="C52395" t="s">
        <v>29</v>
      </c>
      <c r="D52395" t="s">
        <v>383</v>
      </c>
      <c r="E52395" s="7">
        <v>44501</v>
      </c>
    </row>
    <row r="52396" spans="1:5" x14ac:dyDescent="0.25">
      <c r="A52396">
        <v>992559586</v>
      </c>
      <c r="B52396" t="s">
        <v>11</v>
      </c>
      <c r="C52396" t="s">
        <v>29</v>
      </c>
      <c r="D52396" t="s">
        <v>383</v>
      </c>
      <c r="E52396" s="7">
        <v>44501</v>
      </c>
    </row>
    <row r="52397" spans="1:5" x14ac:dyDescent="0.25">
      <c r="A52397">
        <v>993368385</v>
      </c>
      <c r="B52397" t="s">
        <v>16</v>
      </c>
      <c r="C52397" t="s">
        <v>19</v>
      </c>
      <c r="D52397" t="s">
        <v>99</v>
      </c>
      <c r="E52397" s="7">
        <v>44501</v>
      </c>
    </row>
    <row r="52398" spans="1:5" x14ac:dyDescent="0.25">
      <c r="A52398">
        <v>912971287</v>
      </c>
      <c r="B52398" t="s">
        <v>7</v>
      </c>
      <c r="C52398" t="s">
        <v>19</v>
      </c>
      <c r="D52398" t="s">
        <v>99</v>
      </c>
      <c r="E52398" s="7">
        <v>44501</v>
      </c>
    </row>
    <row r="52399" spans="1:5" x14ac:dyDescent="0.25">
      <c r="A52399">
        <v>921688628</v>
      </c>
      <c r="B52399" t="s">
        <v>7</v>
      </c>
      <c r="C52399" t="s">
        <v>19</v>
      </c>
      <c r="D52399" t="s">
        <v>99</v>
      </c>
      <c r="E52399" s="7">
        <v>44501</v>
      </c>
    </row>
    <row r="52400" spans="1:5" x14ac:dyDescent="0.25">
      <c r="A52400">
        <v>924860316</v>
      </c>
      <c r="B52400" t="s">
        <v>7</v>
      </c>
      <c r="C52400" t="s">
        <v>19</v>
      </c>
      <c r="D52400" t="s">
        <v>99</v>
      </c>
      <c r="E52400" s="7">
        <v>44501</v>
      </c>
    </row>
    <row r="52401" spans="1:5" x14ac:dyDescent="0.25">
      <c r="A52401">
        <v>975966321</v>
      </c>
      <c r="B52401" t="s">
        <v>7</v>
      </c>
      <c r="C52401" t="s">
        <v>19</v>
      </c>
      <c r="D52401" t="s">
        <v>99</v>
      </c>
      <c r="E52401" s="7">
        <v>44501</v>
      </c>
    </row>
    <row r="52402" spans="1:5" x14ac:dyDescent="0.25">
      <c r="A52402">
        <v>985632154</v>
      </c>
      <c r="B52402" t="s">
        <v>7</v>
      </c>
      <c r="C52402" t="s">
        <v>19</v>
      </c>
      <c r="D52402" t="s">
        <v>99</v>
      </c>
      <c r="E52402" s="7">
        <v>44501</v>
      </c>
    </row>
    <row r="52403" spans="1:5" x14ac:dyDescent="0.25">
      <c r="A52403">
        <v>927698552</v>
      </c>
      <c r="B52403" t="s">
        <v>9</v>
      </c>
      <c r="C52403" t="s">
        <v>19</v>
      </c>
      <c r="D52403" t="s">
        <v>99</v>
      </c>
      <c r="E52403" s="7">
        <v>44501</v>
      </c>
    </row>
    <row r="52404" spans="1:5" x14ac:dyDescent="0.25">
      <c r="A52404">
        <v>928077500</v>
      </c>
      <c r="B52404" t="s">
        <v>9</v>
      </c>
      <c r="C52404" t="s">
        <v>19</v>
      </c>
      <c r="D52404" t="s">
        <v>99</v>
      </c>
      <c r="E52404" s="7">
        <v>44501</v>
      </c>
    </row>
    <row r="52405" spans="1:5" x14ac:dyDescent="0.25">
      <c r="A52405">
        <v>911865971</v>
      </c>
      <c r="B52405" t="s">
        <v>24</v>
      </c>
      <c r="C52405" t="s">
        <v>19</v>
      </c>
      <c r="D52405" t="s">
        <v>99</v>
      </c>
      <c r="E52405" s="7">
        <v>44501</v>
      </c>
    </row>
    <row r="52406" spans="1:5" x14ac:dyDescent="0.25">
      <c r="A52406">
        <v>923239553</v>
      </c>
      <c r="B52406" t="s">
        <v>7</v>
      </c>
      <c r="C52406" t="s">
        <v>18</v>
      </c>
      <c r="D52406" t="s">
        <v>100</v>
      </c>
      <c r="E52406" s="7">
        <v>44501</v>
      </c>
    </row>
    <row r="52407" spans="1:5" x14ac:dyDescent="0.25">
      <c r="A52407">
        <v>951830127</v>
      </c>
      <c r="B52407" t="s">
        <v>7</v>
      </c>
      <c r="C52407" t="s">
        <v>18</v>
      </c>
      <c r="D52407" t="s">
        <v>100</v>
      </c>
      <c r="E52407" s="7">
        <v>44501</v>
      </c>
    </row>
    <row r="52408" spans="1:5" x14ac:dyDescent="0.25">
      <c r="A52408">
        <v>926554069</v>
      </c>
      <c r="B52408" t="s">
        <v>9</v>
      </c>
      <c r="C52408" t="s">
        <v>18</v>
      </c>
      <c r="D52408" t="s">
        <v>101</v>
      </c>
      <c r="E52408" s="7">
        <v>44501</v>
      </c>
    </row>
    <row r="52409" spans="1:5" x14ac:dyDescent="0.25">
      <c r="A52409">
        <v>976599519</v>
      </c>
      <c r="B52409" t="s">
        <v>17</v>
      </c>
      <c r="C52409" t="s">
        <v>18</v>
      </c>
      <c r="D52409" t="s">
        <v>101</v>
      </c>
      <c r="E52409" s="7">
        <v>44501</v>
      </c>
    </row>
    <row r="52410" spans="1:5" x14ac:dyDescent="0.25">
      <c r="A52410">
        <v>969671409</v>
      </c>
      <c r="B52410" t="s">
        <v>9</v>
      </c>
      <c r="C52410" t="s">
        <v>13</v>
      </c>
      <c r="D52410" t="s">
        <v>102</v>
      </c>
      <c r="E52410" s="7">
        <v>44501</v>
      </c>
    </row>
    <row r="52411" spans="1:5" x14ac:dyDescent="0.25">
      <c r="A52411">
        <v>975494411</v>
      </c>
      <c r="B52411" t="s">
        <v>14</v>
      </c>
      <c r="C52411" t="s">
        <v>18</v>
      </c>
      <c r="D52411" t="s">
        <v>103</v>
      </c>
      <c r="E52411" s="7">
        <v>44501</v>
      </c>
    </row>
    <row r="52412" spans="1:5" x14ac:dyDescent="0.25">
      <c r="A52412">
        <v>821781922</v>
      </c>
      <c r="B52412" t="s">
        <v>7</v>
      </c>
      <c r="C52412" t="s">
        <v>18</v>
      </c>
      <c r="D52412" t="s">
        <v>103</v>
      </c>
      <c r="E52412" s="7">
        <v>44501</v>
      </c>
    </row>
    <row r="52413" spans="1:5" x14ac:dyDescent="0.25">
      <c r="A52413">
        <v>825896252</v>
      </c>
      <c r="B52413" t="s">
        <v>7</v>
      </c>
      <c r="C52413" t="s">
        <v>18</v>
      </c>
      <c r="D52413" t="s">
        <v>103</v>
      </c>
      <c r="E52413" s="7">
        <v>44501</v>
      </c>
    </row>
    <row r="52414" spans="1:5" x14ac:dyDescent="0.25">
      <c r="A52414">
        <v>858093392</v>
      </c>
      <c r="B52414" t="s">
        <v>7</v>
      </c>
      <c r="C52414" t="s">
        <v>18</v>
      </c>
      <c r="D52414" t="s">
        <v>103</v>
      </c>
      <c r="E52414" s="7">
        <v>44501</v>
      </c>
    </row>
    <row r="52415" spans="1:5" x14ac:dyDescent="0.25">
      <c r="A52415">
        <v>892694982</v>
      </c>
      <c r="B52415" t="s">
        <v>7</v>
      </c>
      <c r="C52415" t="s">
        <v>18</v>
      </c>
      <c r="D52415" t="s">
        <v>103</v>
      </c>
      <c r="E52415" s="7">
        <v>44501</v>
      </c>
    </row>
    <row r="52416" spans="1:5" x14ac:dyDescent="0.25">
      <c r="A52416">
        <v>910953397</v>
      </c>
      <c r="B52416" t="s">
        <v>7</v>
      </c>
      <c r="C52416" t="s">
        <v>18</v>
      </c>
      <c r="D52416" t="s">
        <v>103</v>
      </c>
      <c r="E52416" s="7">
        <v>44501</v>
      </c>
    </row>
    <row r="52417" spans="1:5" x14ac:dyDescent="0.25">
      <c r="A52417">
        <v>911759462</v>
      </c>
      <c r="B52417" t="s">
        <v>7</v>
      </c>
      <c r="C52417" t="s">
        <v>18</v>
      </c>
      <c r="D52417" t="s">
        <v>103</v>
      </c>
      <c r="E52417" s="7">
        <v>44501</v>
      </c>
    </row>
    <row r="52418" spans="1:5" x14ac:dyDescent="0.25">
      <c r="A52418">
        <v>912678814</v>
      </c>
      <c r="B52418" t="s">
        <v>7</v>
      </c>
      <c r="C52418" t="s">
        <v>18</v>
      </c>
      <c r="D52418" t="s">
        <v>103</v>
      </c>
      <c r="E52418" s="7">
        <v>44501</v>
      </c>
    </row>
    <row r="52419" spans="1:5" x14ac:dyDescent="0.25">
      <c r="A52419">
        <v>912972429</v>
      </c>
      <c r="B52419" t="s">
        <v>7</v>
      </c>
      <c r="C52419" t="s">
        <v>18</v>
      </c>
      <c r="D52419" t="s">
        <v>103</v>
      </c>
      <c r="E52419" s="7">
        <v>44501</v>
      </c>
    </row>
    <row r="52420" spans="1:5" x14ac:dyDescent="0.25">
      <c r="A52420">
        <v>913722981</v>
      </c>
      <c r="B52420" t="s">
        <v>7</v>
      </c>
      <c r="C52420" t="s">
        <v>18</v>
      </c>
      <c r="D52420" t="s">
        <v>103</v>
      </c>
      <c r="E52420" s="7">
        <v>44501</v>
      </c>
    </row>
    <row r="52421" spans="1:5" x14ac:dyDescent="0.25">
      <c r="A52421">
        <v>914018064</v>
      </c>
      <c r="B52421" t="s">
        <v>7</v>
      </c>
      <c r="C52421" t="s">
        <v>18</v>
      </c>
      <c r="D52421" t="s">
        <v>103</v>
      </c>
      <c r="E52421" s="7">
        <v>44501</v>
      </c>
    </row>
    <row r="52422" spans="1:5" x14ac:dyDescent="0.25">
      <c r="A52422">
        <v>915200311</v>
      </c>
      <c r="B52422" t="s">
        <v>7</v>
      </c>
      <c r="C52422" t="s">
        <v>18</v>
      </c>
      <c r="D52422" t="s">
        <v>103</v>
      </c>
      <c r="E52422" s="7">
        <v>44501</v>
      </c>
    </row>
    <row r="52423" spans="1:5" x14ac:dyDescent="0.25">
      <c r="A52423">
        <v>915922449</v>
      </c>
      <c r="B52423" t="s">
        <v>7</v>
      </c>
      <c r="C52423" t="s">
        <v>18</v>
      </c>
      <c r="D52423" t="s">
        <v>103</v>
      </c>
      <c r="E52423" s="7">
        <v>44501</v>
      </c>
    </row>
    <row r="52424" spans="1:5" x14ac:dyDescent="0.25">
      <c r="A52424">
        <v>917111707</v>
      </c>
      <c r="B52424" t="s">
        <v>7</v>
      </c>
      <c r="C52424" t="s">
        <v>18</v>
      </c>
      <c r="D52424" t="s">
        <v>103</v>
      </c>
      <c r="E52424" s="7">
        <v>44501</v>
      </c>
    </row>
    <row r="52425" spans="1:5" x14ac:dyDescent="0.25">
      <c r="A52425">
        <v>917326347</v>
      </c>
      <c r="B52425" t="s">
        <v>7</v>
      </c>
      <c r="C52425" t="s">
        <v>18</v>
      </c>
      <c r="D52425" t="s">
        <v>103</v>
      </c>
      <c r="E52425" s="7">
        <v>44501</v>
      </c>
    </row>
    <row r="52426" spans="1:5" x14ac:dyDescent="0.25">
      <c r="A52426">
        <v>917916853</v>
      </c>
      <c r="B52426" t="s">
        <v>7</v>
      </c>
      <c r="C52426" t="s">
        <v>18</v>
      </c>
      <c r="D52426" t="s">
        <v>103</v>
      </c>
      <c r="E52426" s="7">
        <v>44501</v>
      </c>
    </row>
    <row r="52427" spans="1:5" x14ac:dyDescent="0.25">
      <c r="A52427">
        <v>918457879</v>
      </c>
      <c r="B52427" t="s">
        <v>7</v>
      </c>
      <c r="C52427" t="s">
        <v>18</v>
      </c>
      <c r="D52427" t="s">
        <v>103</v>
      </c>
      <c r="E52427" s="7">
        <v>44501</v>
      </c>
    </row>
    <row r="52428" spans="1:5" x14ac:dyDescent="0.25">
      <c r="A52428">
        <v>918563962</v>
      </c>
      <c r="B52428" t="s">
        <v>7</v>
      </c>
      <c r="C52428" t="s">
        <v>18</v>
      </c>
      <c r="D52428" t="s">
        <v>103</v>
      </c>
      <c r="E52428" s="7">
        <v>44501</v>
      </c>
    </row>
    <row r="52429" spans="1:5" x14ac:dyDescent="0.25">
      <c r="A52429">
        <v>918658203</v>
      </c>
      <c r="B52429" t="s">
        <v>7</v>
      </c>
      <c r="C52429" t="s">
        <v>18</v>
      </c>
      <c r="D52429" t="s">
        <v>103</v>
      </c>
      <c r="E52429" s="7">
        <v>44501</v>
      </c>
    </row>
    <row r="52430" spans="1:5" x14ac:dyDescent="0.25">
      <c r="A52430">
        <v>918714073</v>
      </c>
      <c r="B52430" t="s">
        <v>7</v>
      </c>
      <c r="C52430" t="s">
        <v>18</v>
      </c>
      <c r="D52430" t="s">
        <v>103</v>
      </c>
      <c r="E52430" s="7">
        <v>44501</v>
      </c>
    </row>
    <row r="52431" spans="1:5" x14ac:dyDescent="0.25">
      <c r="A52431">
        <v>918842802</v>
      </c>
      <c r="B52431" t="s">
        <v>7</v>
      </c>
      <c r="C52431" t="s">
        <v>18</v>
      </c>
      <c r="D52431" t="s">
        <v>103</v>
      </c>
      <c r="E52431" s="7">
        <v>44501</v>
      </c>
    </row>
    <row r="52432" spans="1:5" x14ac:dyDescent="0.25">
      <c r="A52432">
        <v>918967427</v>
      </c>
      <c r="B52432" t="s">
        <v>7</v>
      </c>
      <c r="C52432" t="s">
        <v>18</v>
      </c>
      <c r="D52432" t="s">
        <v>103</v>
      </c>
      <c r="E52432" s="7">
        <v>44501</v>
      </c>
    </row>
    <row r="52433" spans="1:5" x14ac:dyDescent="0.25">
      <c r="A52433">
        <v>919204036</v>
      </c>
      <c r="B52433" t="s">
        <v>7</v>
      </c>
      <c r="C52433" t="s">
        <v>18</v>
      </c>
      <c r="D52433" t="s">
        <v>103</v>
      </c>
      <c r="E52433" s="7">
        <v>44501</v>
      </c>
    </row>
    <row r="52434" spans="1:5" x14ac:dyDescent="0.25">
      <c r="A52434">
        <v>920254659</v>
      </c>
      <c r="B52434" t="s">
        <v>7</v>
      </c>
      <c r="C52434" t="s">
        <v>18</v>
      </c>
      <c r="D52434" t="s">
        <v>103</v>
      </c>
      <c r="E52434" s="7">
        <v>44501</v>
      </c>
    </row>
    <row r="52435" spans="1:5" x14ac:dyDescent="0.25">
      <c r="A52435">
        <v>920356494</v>
      </c>
      <c r="B52435" t="s">
        <v>7</v>
      </c>
      <c r="C52435" t="s">
        <v>18</v>
      </c>
      <c r="D52435" t="s">
        <v>103</v>
      </c>
      <c r="E52435" s="7">
        <v>44501</v>
      </c>
    </row>
    <row r="52436" spans="1:5" x14ac:dyDescent="0.25">
      <c r="A52436">
        <v>920421555</v>
      </c>
      <c r="B52436" t="s">
        <v>7</v>
      </c>
      <c r="C52436" t="s">
        <v>18</v>
      </c>
      <c r="D52436" t="s">
        <v>103</v>
      </c>
      <c r="E52436" s="7">
        <v>44501</v>
      </c>
    </row>
    <row r="52437" spans="1:5" x14ac:dyDescent="0.25">
      <c r="A52437">
        <v>920433774</v>
      </c>
      <c r="B52437" t="s">
        <v>7</v>
      </c>
      <c r="C52437" t="s">
        <v>18</v>
      </c>
      <c r="D52437" t="s">
        <v>103</v>
      </c>
      <c r="E52437" s="7">
        <v>44501</v>
      </c>
    </row>
    <row r="52438" spans="1:5" x14ac:dyDescent="0.25">
      <c r="A52438">
        <v>921472722</v>
      </c>
      <c r="B52438" t="s">
        <v>7</v>
      </c>
      <c r="C52438" t="s">
        <v>18</v>
      </c>
      <c r="D52438" t="s">
        <v>103</v>
      </c>
      <c r="E52438" s="7">
        <v>44501</v>
      </c>
    </row>
    <row r="52439" spans="1:5" x14ac:dyDescent="0.25">
      <c r="A52439">
        <v>921474377</v>
      </c>
      <c r="B52439" t="s">
        <v>7</v>
      </c>
      <c r="C52439" t="s">
        <v>18</v>
      </c>
      <c r="D52439" t="s">
        <v>103</v>
      </c>
      <c r="E52439" s="7">
        <v>44501</v>
      </c>
    </row>
    <row r="52440" spans="1:5" x14ac:dyDescent="0.25">
      <c r="A52440">
        <v>921668309</v>
      </c>
      <c r="B52440" t="s">
        <v>7</v>
      </c>
      <c r="C52440" t="s">
        <v>18</v>
      </c>
      <c r="D52440" t="s">
        <v>103</v>
      </c>
      <c r="E52440" s="7">
        <v>44501</v>
      </c>
    </row>
    <row r="52441" spans="1:5" x14ac:dyDescent="0.25">
      <c r="A52441">
        <v>921705131</v>
      </c>
      <c r="B52441" t="s">
        <v>7</v>
      </c>
      <c r="C52441" t="s">
        <v>18</v>
      </c>
      <c r="D52441" t="s">
        <v>103</v>
      </c>
      <c r="E52441" s="7">
        <v>44501</v>
      </c>
    </row>
    <row r="52442" spans="1:5" x14ac:dyDescent="0.25">
      <c r="A52442">
        <v>921760523</v>
      </c>
      <c r="B52442" t="s">
        <v>7</v>
      </c>
      <c r="C52442" t="s">
        <v>18</v>
      </c>
      <c r="D52442" t="s">
        <v>103</v>
      </c>
      <c r="E52442" s="7">
        <v>44501</v>
      </c>
    </row>
    <row r="52443" spans="1:5" x14ac:dyDescent="0.25">
      <c r="A52443">
        <v>921989709</v>
      </c>
      <c r="B52443" t="s">
        <v>7</v>
      </c>
      <c r="C52443" t="s">
        <v>18</v>
      </c>
      <c r="D52443" t="s">
        <v>103</v>
      </c>
      <c r="E52443" s="7">
        <v>44501</v>
      </c>
    </row>
    <row r="52444" spans="1:5" x14ac:dyDescent="0.25">
      <c r="A52444">
        <v>922128448</v>
      </c>
      <c r="B52444" t="s">
        <v>7</v>
      </c>
      <c r="C52444" t="s">
        <v>18</v>
      </c>
      <c r="D52444" t="s">
        <v>103</v>
      </c>
      <c r="E52444" s="7">
        <v>44501</v>
      </c>
    </row>
    <row r="52445" spans="1:5" x14ac:dyDescent="0.25">
      <c r="A52445">
        <v>922232792</v>
      </c>
      <c r="B52445" t="s">
        <v>7</v>
      </c>
      <c r="C52445" t="s">
        <v>18</v>
      </c>
      <c r="D52445" t="s">
        <v>103</v>
      </c>
      <c r="E52445" s="7">
        <v>44501</v>
      </c>
    </row>
    <row r="52446" spans="1:5" x14ac:dyDescent="0.25">
      <c r="A52446">
        <v>923096094</v>
      </c>
      <c r="B52446" t="s">
        <v>7</v>
      </c>
      <c r="C52446" t="s">
        <v>18</v>
      </c>
      <c r="D52446" t="s">
        <v>103</v>
      </c>
      <c r="E52446" s="7">
        <v>44501</v>
      </c>
    </row>
    <row r="52447" spans="1:5" x14ac:dyDescent="0.25">
      <c r="A52447">
        <v>948712709</v>
      </c>
      <c r="B52447" t="s">
        <v>7</v>
      </c>
      <c r="C52447" t="s">
        <v>18</v>
      </c>
      <c r="D52447" t="s">
        <v>103</v>
      </c>
      <c r="E52447" s="7">
        <v>44501</v>
      </c>
    </row>
    <row r="52448" spans="1:5" x14ac:dyDescent="0.25">
      <c r="A52448">
        <v>976866444</v>
      </c>
      <c r="B52448" t="s">
        <v>7</v>
      </c>
      <c r="C52448" t="s">
        <v>18</v>
      </c>
      <c r="D52448" t="s">
        <v>103</v>
      </c>
      <c r="E52448" s="7">
        <v>44501</v>
      </c>
    </row>
    <row r="52449" spans="1:5" x14ac:dyDescent="0.25">
      <c r="A52449">
        <v>977021251</v>
      </c>
      <c r="B52449" t="s">
        <v>7</v>
      </c>
      <c r="C52449" t="s">
        <v>18</v>
      </c>
      <c r="D52449" t="s">
        <v>103</v>
      </c>
      <c r="E52449" s="7">
        <v>44501</v>
      </c>
    </row>
    <row r="52450" spans="1:5" x14ac:dyDescent="0.25">
      <c r="A52450">
        <v>986521178</v>
      </c>
      <c r="B52450" t="s">
        <v>7</v>
      </c>
      <c r="C52450" t="s">
        <v>18</v>
      </c>
      <c r="D52450" t="s">
        <v>103</v>
      </c>
      <c r="E52450" s="7">
        <v>44501</v>
      </c>
    </row>
    <row r="52451" spans="1:5" x14ac:dyDescent="0.25">
      <c r="A52451">
        <v>988088889</v>
      </c>
      <c r="B52451" t="s">
        <v>7</v>
      </c>
      <c r="C52451" t="s">
        <v>18</v>
      </c>
      <c r="D52451" t="s">
        <v>103</v>
      </c>
      <c r="E52451" s="7">
        <v>44501</v>
      </c>
    </row>
    <row r="52452" spans="1:5" x14ac:dyDescent="0.25">
      <c r="A52452">
        <v>988821322</v>
      </c>
      <c r="B52452" t="s">
        <v>7</v>
      </c>
      <c r="C52452" t="s">
        <v>18</v>
      </c>
      <c r="D52452" t="s">
        <v>103</v>
      </c>
      <c r="E52452" s="7">
        <v>44501</v>
      </c>
    </row>
    <row r="52453" spans="1:5" x14ac:dyDescent="0.25">
      <c r="A52453">
        <v>989110799</v>
      </c>
      <c r="B52453" t="s">
        <v>7</v>
      </c>
      <c r="C52453" t="s">
        <v>18</v>
      </c>
      <c r="D52453" t="s">
        <v>103</v>
      </c>
      <c r="E52453" s="7">
        <v>44501</v>
      </c>
    </row>
    <row r="52454" spans="1:5" x14ac:dyDescent="0.25">
      <c r="A52454">
        <v>989238833</v>
      </c>
      <c r="B52454" t="s">
        <v>7</v>
      </c>
      <c r="C52454" t="s">
        <v>18</v>
      </c>
      <c r="D52454" t="s">
        <v>103</v>
      </c>
      <c r="E52454" s="7">
        <v>44501</v>
      </c>
    </row>
    <row r="52455" spans="1:5" x14ac:dyDescent="0.25">
      <c r="A52455">
        <v>989850334</v>
      </c>
      <c r="B52455" t="s">
        <v>7</v>
      </c>
      <c r="C52455" t="s">
        <v>18</v>
      </c>
      <c r="D52455" t="s">
        <v>103</v>
      </c>
      <c r="E52455" s="7">
        <v>44501</v>
      </c>
    </row>
    <row r="52456" spans="1:5" x14ac:dyDescent="0.25">
      <c r="A52456">
        <v>996533980</v>
      </c>
      <c r="B52456" t="s">
        <v>7</v>
      </c>
      <c r="C52456" t="s">
        <v>18</v>
      </c>
      <c r="D52456" t="s">
        <v>103</v>
      </c>
      <c r="E52456" s="7">
        <v>44501</v>
      </c>
    </row>
    <row r="52457" spans="1:5" x14ac:dyDescent="0.25">
      <c r="A52457">
        <v>820958322</v>
      </c>
      <c r="B52457" t="s">
        <v>9</v>
      </c>
      <c r="C52457" t="s">
        <v>18</v>
      </c>
      <c r="D52457" t="s">
        <v>103</v>
      </c>
      <c r="E52457" s="7">
        <v>44501</v>
      </c>
    </row>
    <row r="52458" spans="1:5" x14ac:dyDescent="0.25">
      <c r="A52458">
        <v>823437072</v>
      </c>
      <c r="B52458" t="s">
        <v>9</v>
      </c>
      <c r="C52458" t="s">
        <v>18</v>
      </c>
      <c r="D52458" t="s">
        <v>103</v>
      </c>
      <c r="E52458" s="7">
        <v>44501</v>
      </c>
    </row>
    <row r="52459" spans="1:5" x14ac:dyDescent="0.25">
      <c r="A52459">
        <v>918734341</v>
      </c>
      <c r="B52459" t="s">
        <v>9</v>
      </c>
      <c r="C52459" t="s">
        <v>18</v>
      </c>
      <c r="D52459" t="s">
        <v>103</v>
      </c>
      <c r="E52459" s="7">
        <v>44501</v>
      </c>
    </row>
    <row r="52460" spans="1:5" x14ac:dyDescent="0.25">
      <c r="A52460">
        <v>919402113</v>
      </c>
      <c r="B52460" t="s">
        <v>9</v>
      </c>
      <c r="C52460" t="s">
        <v>18</v>
      </c>
      <c r="D52460" t="s">
        <v>103</v>
      </c>
      <c r="E52460" s="7">
        <v>44501</v>
      </c>
    </row>
    <row r="52461" spans="1:5" x14ac:dyDescent="0.25">
      <c r="A52461">
        <v>919546875</v>
      </c>
      <c r="B52461" t="s">
        <v>9</v>
      </c>
      <c r="C52461" t="s">
        <v>18</v>
      </c>
      <c r="D52461" t="s">
        <v>103</v>
      </c>
      <c r="E52461" s="7">
        <v>44501</v>
      </c>
    </row>
    <row r="52462" spans="1:5" x14ac:dyDescent="0.25">
      <c r="A52462">
        <v>919768088</v>
      </c>
      <c r="B52462" t="s">
        <v>9</v>
      </c>
      <c r="C52462" t="s">
        <v>18</v>
      </c>
      <c r="D52462" t="s">
        <v>103</v>
      </c>
      <c r="E52462" s="7">
        <v>44501</v>
      </c>
    </row>
    <row r="52463" spans="1:5" x14ac:dyDescent="0.25">
      <c r="A52463">
        <v>921049390</v>
      </c>
      <c r="B52463" t="s">
        <v>9</v>
      </c>
      <c r="C52463" t="s">
        <v>18</v>
      </c>
      <c r="D52463" t="s">
        <v>103</v>
      </c>
      <c r="E52463" s="7">
        <v>44501</v>
      </c>
    </row>
    <row r="52464" spans="1:5" x14ac:dyDescent="0.25">
      <c r="A52464">
        <v>921609892</v>
      </c>
      <c r="B52464" t="s">
        <v>9</v>
      </c>
      <c r="C52464" t="s">
        <v>18</v>
      </c>
      <c r="D52464" t="s">
        <v>103</v>
      </c>
      <c r="E52464" s="7">
        <v>44501</v>
      </c>
    </row>
    <row r="52465" spans="1:5" x14ac:dyDescent="0.25">
      <c r="A52465">
        <v>922318875</v>
      </c>
      <c r="B52465" t="s">
        <v>9</v>
      </c>
      <c r="C52465" t="s">
        <v>18</v>
      </c>
      <c r="D52465" t="s">
        <v>103</v>
      </c>
      <c r="E52465" s="7">
        <v>44501</v>
      </c>
    </row>
    <row r="52466" spans="1:5" x14ac:dyDescent="0.25">
      <c r="A52466">
        <v>922545944</v>
      </c>
      <c r="B52466" t="s">
        <v>9</v>
      </c>
      <c r="C52466" t="s">
        <v>18</v>
      </c>
      <c r="D52466" t="s">
        <v>103</v>
      </c>
      <c r="E52466" s="7">
        <v>44501</v>
      </c>
    </row>
    <row r="52467" spans="1:5" x14ac:dyDescent="0.25">
      <c r="A52467">
        <v>922715599</v>
      </c>
      <c r="B52467" t="s">
        <v>9</v>
      </c>
      <c r="C52467" t="s">
        <v>18</v>
      </c>
      <c r="D52467" t="s">
        <v>103</v>
      </c>
      <c r="E52467" s="7">
        <v>44501</v>
      </c>
    </row>
    <row r="52468" spans="1:5" x14ac:dyDescent="0.25">
      <c r="A52468">
        <v>922961840</v>
      </c>
      <c r="B52468" t="s">
        <v>9</v>
      </c>
      <c r="C52468" t="s">
        <v>18</v>
      </c>
      <c r="D52468" t="s">
        <v>103</v>
      </c>
      <c r="E52468" s="7">
        <v>44501</v>
      </c>
    </row>
    <row r="52469" spans="1:5" x14ac:dyDescent="0.25">
      <c r="A52469">
        <v>924579617</v>
      </c>
      <c r="B52469" t="s">
        <v>9</v>
      </c>
      <c r="C52469" t="s">
        <v>18</v>
      </c>
      <c r="D52469" t="s">
        <v>103</v>
      </c>
      <c r="E52469" s="7">
        <v>44501</v>
      </c>
    </row>
    <row r="52470" spans="1:5" x14ac:dyDescent="0.25">
      <c r="A52470">
        <v>924700327</v>
      </c>
      <c r="B52470" t="s">
        <v>9</v>
      </c>
      <c r="C52470" t="s">
        <v>18</v>
      </c>
      <c r="D52470" t="s">
        <v>103</v>
      </c>
      <c r="E52470" s="7">
        <v>44501</v>
      </c>
    </row>
    <row r="52471" spans="1:5" x14ac:dyDescent="0.25">
      <c r="A52471">
        <v>925335126</v>
      </c>
      <c r="B52471" t="s">
        <v>9</v>
      </c>
      <c r="C52471" t="s">
        <v>18</v>
      </c>
      <c r="D52471" t="s">
        <v>103</v>
      </c>
      <c r="E52471" s="7">
        <v>44501</v>
      </c>
    </row>
    <row r="52472" spans="1:5" x14ac:dyDescent="0.25">
      <c r="A52472">
        <v>925687065</v>
      </c>
      <c r="B52472" t="s">
        <v>9</v>
      </c>
      <c r="C52472" t="s">
        <v>18</v>
      </c>
      <c r="D52472" t="s">
        <v>103</v>
      </c>
      <c r="E52472" s="7">
        <v>44501</v>
      </c>
    </row>
    <row r="52473" spans="1:5" x14ac:dyDescent="0.25">
      <c r="A52473">
        <v>925760455</v>
      </c>
      <c r="B52473" t="s">
        <v>9</v>
      </c>
      <c r="C52473" t="s">
        <v>18</v>
      </c>
      <c r="D52473" t="s">
        <v>103</v>
      </c>
      <c r="E52473" s="7">
        <v>44501</v>
      </c>
    </row>
    <row r="52474" spans="1:5" x14ac:dyDescent="0.25">
      <c r="A52474">
        <v>926120484</v>
      </c>
      <c r="B52474" t="s">
        <v>9</v>
      </c>
      <c r="C52474" t="s">
        <v>18</v>
      </c>
      <c r="D52474" t="s">
        <v>103</v>
      </c>
      <c r="E52474" s="7">
        <v>44501</v>
      </c>
    </row>
    <row r="52475" spans="1:5" x14ac:dyDescent="0.25">
      <c r="A52475">
        <v>926871226</v>
      </c>
      <c r="B52475" t="s">
        <v>9</v>
      </c>
      <c r="C52475" t="s">
        <v>18</v>
      </c>
      <c r="D52475" t="s">
        <v>103</v>
      </c>
      <c r="E52475" s="7">
        <v>44501</v>
      </c>
    </row>
    <row r="52476" spans="1:5" x14ac:dyDescent="0.25">
      <c r="A52476">
        <v>959123454</v>
      </c>
      <c r="B52476" t="s">
        <v>9</v>
      </c>
      <c r="C52476" t="s">
        <v>18</v>
      </c>
      <c r="D52476" t="s">
        <v>103</v>
      </c>
      <c r="E52476" s="7">
        <v>44501</v>
      </c>
    </row>
    <row r="52477" spans="1:5" x14ac:dyDescent="0.25">
      <c r="A52477">
        <v>970948074</v>
      </c>
      <c r="B52477" t="s">
        <v>9</v>
      </c>
      <c r="C52477" t="s">
        <v>18</v>
      </c>
      <c r="D52477" t="s">
        <v>103</v>
      </c>
      <c r="E52477" s="7">
        <v>44501</v>
      </c>
    </row>
    <row r="52478" spans="1:5" x14ac:dyDescent="0.25">
      <c r="A52478">
        <v>984199066</v>
      </c>
      <c r="B52478" t="s">
        <v>9</v>
      </c>
      <c r="C52478" t="s">
        <v>18</v>
      </c>
      <c r="D52478" t="s">
        <v>103</v>
      </c>
      <c r="E52478" s="7">
        <v>44501</v>
      </c>
    </row>
    <row r="52479" spans="1:5" x14ac:dyDescent="0.25">
      <c r="A52479">
        <v>990590117</v>
      </c>
      <c r="B52479" t="s">
        <v>9</v>
      </c>
      <c r="C52479" t="s">
        <v>18</v>
      </c>
      <c r="D52479" t="s">
        <v>103</v>
      </c>
      <c r="E52479" s="7">
        <v>44501</v>
      </c>
    </row>
    <row r="52480" spans="1:5" x14ac:dyDescent="0.25">
      <c r="A52480">
        <v>992448768</v>
      </c>
      <c r="B52480" t="s">
        <v>9</v>
      </c>
      <c r="C52480" t="s">
        <v>18</v>
      </c>
      <c r="D52480" t="s">
        <v>103</v>
      </c>
      <c r="E52480" s="7">
        <v>44501</v>
      </c>
    </row>
    <row r="52481" spans="1:5" x14ac:dyDescent="0.25">
      <c r="A52481">
        <v>997734955</v>
      </c>
      <c r="B52481" t="s">
        <v>9</v>
      </c>
      <c r="C52481" t="s">
        <v>18</v>
      </c>
      <c r="D52481" t="s">
        <v>103</v>
      </c>
      <c r="E52481" s="7">
        <v>44501</v>
      </c>
    </row>
    <row r="52482" spans="1:5" x14ac:dyDescent="0.25">
      <c r="A52482">
        <v>998877113</v>
      </c>
      <c r="B52482" t="s">
        <v>9</v>
      </c>
      <c r="C52482" t="s">
        <v>18</v>
      </c>
      <c r="D52482" t="s">
        <v>103</v>
      </c>
      <c r="E52482" s="7">
        <v>44501</v>
      </c>
    </row>
    <row r="52483" spans="1:5" x14ac:dyDescent="0.25">
      <c r="A52483">
        <v>890165672</v>
      </c>
      <c r="B52483" t="s">
        <v>17</v>
      </c>
      <c r="C52483" t="s">
        <v>18</v>
      </c>
      <c r="D52483" t="s">
        <v>103</v>
      </c>
      <c r="E52483" s="7">
        <v>44501</v>
      </c>
    </row>
    <row r="52484" spans="1:5" x14ac:dyDescent="0.25">
      <c r="A52484">
        <v>922722684</v>
      </c>
      <c r="B52484" t="s">
        <v>17</v>
      </c>
      <c r="C52484" t="s">
        <v>18</v>
      </c>
      <c r="D52484" t="s">
        <v>103</v>
      </c>
      <c r="E52484" s="7">
        <v>44501</v>
      </c>
    </row>
    <row r="52485" spans="1:5" x14ac:dyDescent="0.25">
      <c r="A52485">
        <v>993631930</v>
      </c>
      <c r="B52485" t="s">
        <v>17</v>
      </c>
      <c r="C52485" t="s">
        <v>18</v>
      </c>
      <c r="D52485" t="s">
        <v>103</v>
      </c>
      <c r="E52485" s="7">
        <v>44501</v>
      </c>
    </row>
    <row r="52486" spans="1:5" x14ac:dyDescent="0.25">
      <c r="A52486">
        <v>997764757</v>
      </c>
      <c r="B52486" t="s">
        <v>17</v>
      </c>
      <c r="C52486" t="s">
        <v>18</v>
      </c>
      <c r="D52486" t="s">
        <v>103</v>
      </c>
      <c r="E52486" s="7">
        <v>44501</v>
      </c>
    </row>
    <row r="52487" spans="1:5" x14ac:dyDescent="0.25">
      <c r="A52487">
        <v>998836557</v>
      </c>
      <c r="B52487" t="s">
        <v>17</v>
      </c>
      <c r="C52487" t="s">
        <v>18</v>
      </c>
      <c r="D52487" t="s">
        <v>103</v>
      </c>
      <c r="E52487" s="7">
        <v>44501</v>
      </c>
    </row>
    <row r="52488" spans="1:5" x14ac:dyDescent="0.25">
      <c r="A52488">
        <v>922402272</v>
      </c>
      <c r="B52488" t="s">
        <v>12</v>
      </c>
      <c r="C52488" t="s">
        <v>18</v>
      </c>
      <c r="D52488" t="s">
        <v>103</v>
      </c>
      <c r="E52488" s="7">
        <v>44501</v>
      </c>
    </row>
    <row r="52489" spans="1:5" x14ac:dyDescent="0.25">
      <c r="A52489">
        <v>926300989</v>
      </c>
      <c r="B52489" t="s">
        <v>12</v>
      </c>
      <c r="C52489" t="s">
        <v>18</v>
      </c>
      <c r="D52489" t="s">
        <v>103</v>
      </c>
      <c r="E52489" s="7">
        <v>44501</v>
      </c>
    </row>
    <row r="52490" spans="1:5" x14ac:dyDescent="0.25">
      <c r="A52490">
        <v>926301500</v>
      </c>
      <c r="B52490" t="s">
        <v>12</v>
      </c>
      <c r="C52490" t="s">
        <v>18</v>
      </c>
      <c r="D52490" t="s">
        <v>103</v>
      </c>
      <c r="E52490" s="7">
        <v>44501</v>
      </c>
    </row>
    <row r="52491" spans="1:5" x14ac:dyDescent="0.25">
      <c r="A52491">
        <v>926332864</v>
      </c>
      <c r="B52491" t="s">
        <v>12</v>
      </c>
      <c r="C52491" t="s">
        <v>18</v>
      </c>
      <c r="D52491" t="s">
        <v>103</v>
      </c>
      <c r="E52491" s="7">
        <v>44501</v>
      </c>
    </row>
    <row r="52492" spans="1:5" x14ac:dyDescent="0.25">
      <c r="A52492">
        <v>926791524</v>
      </c>
      <c r="B52492" t="s">
        <v>12</v>
      </c>
      <c r="C52492" t="s">
        <v>18</v>
      </c>
      <c r="D52492" t="s">
        <v>103</v>
      </c>
      <c r="E52492" s="7">
        <v>44501</v>
      </c>
    </row>
    <row r="52493" spans="1:5" x14ac:dyDescent="0.25">
      <c r="A52493">
        <v>926805746</v>
      </c>
      <c r="B52493" t="s">
        <v>12</v>
      </c>
      <c r="C52493" t="s">
        <v>18</v>
      </c>
      <c r="D52493" t="s">
        <v>103</v>
      </c>
      <c r="E52493" s="7">
        <v>44501</v>
      </c>
    </row>
    <row r="52494" spans="1:5" x14ac:dyDescent="0.25">
      <c r="A52494">
        <v>915994008</v>
      </c>
      <c r="B52494" t="s">
        <v>5</v>
      </c>
      <c r="C52494" t="s">
        <v>18</v>
      </c>
      <c r="D52494" t="s">
        <v>103</v>
      </c>
      <c r="E52494" s="7">
        <v>44501</v>
      </c>
    </row>
    <row r="52495" spans="1:5" x14ac:dyDescent="0.25">
      <c r="A52495">
        <v>917902070</v>
      </c>
      <c r="B52495" t="s">
        <v>5</v>
      </c>
      <c r="C52495" t="s">
        <v>18</v>
      </c>
      <c r="D52495" t="s">
        <v>103</v>
      </c>
      <c r="E52495" s="7">
        <v>44501</v>
      </c>
    </row>
    <row r="52496" spans="1:5" x14ac:dyDescent="0.25">
      <c r="A52496">
        <v>926597671</v>
      </c>
      <c r="B52496" t="s">
        <v>20</v>
      </c>
      <c r="C52496" t="s">
        <v>18</v>
      </c>
      <c r="D52496" t="s">
        <v>103</v>
      </c>
      <c r="E52496" s="7">
        <v>44501</v>
      </c>
    </row>
    <row r="52497" spans="1:5" x14ac:dyDescent="0.25">
      <c r="A52497">
        <v>975385620</v>
      </c>
      <c r="B52497" t="s">
        <v>25</v>
      </c>
      <c r="C52497" t="s">
        <v>18</v>
      </c>
      <c r="D52497" t="s">
        <v>103</v>
      </c>
      <c r="E52497" s="7">
        <v>44501</v>
      </c>
    </row>
    <row r="52498" spans="1:5" x14ac:dyDescent="0.25">
      <c r="A52498">
        <v>912170748</v>
      </c>
      <c r="B52498" t="s">
        <v>7</v>
      </c>
      <c r="C52498" t="s">
        <v>18</v>
      </c>
      <c r="D52498" t="s">
        <v>104</v>
      </c>
      <c r="E52498" s="7">
        <v>44501</v>
      </c>
    </row>
    <row r="52499" spans="1:5" x14ac:dyDescent="0.25">
      <c r="A52499">
        <v>913203429</v>
      </c>
      <c r="B52499" t="s">
        <v>7</v>
      </c>
      <c r="C52499" t="s">
        <v>18</v>
      </c>
      <c r="D52499" t="s">
        <v>104</v>
      </c>
      <c r="E52499" s="7">
        <v>44501</v>
      </c>
    </row>
    <row r="52500" spans="1:5" x14ac:dyDescent="0.25">
      <c r="A52500">
        <v>919232811</v>
      </c>
      <c r="B52500" t="s">
        <v>7</v>
      </c>
      <c r="C52500" t="s">
        <v>18</v>
      </c>
      <c r="D52500" t="s">
        <v>104</v>
      </c>
      <c r="E52500" s="7">
        <v>44501</v>
      </c>
    </row>
    <row r="52501" spans="1:5" x14ac:dyDescent="0.25">
      <c r="A52501">
        <v>920558968</v>
      </c>
      <c r="B52501" t="s">
        <v>7</v>
      </c>
      <c r="C52501" t="s">
        <v>18</v>
      </c>
      <c r="D52501" t="s">
        <v>104</v>
      </c>
      <c r="E52501" s="7">
        <v>44501</v>
      </c>
    </row>
    <row r="52502" spans="1:5" x14ac:dyDescent="0.25">
      <c r="A52502">
        <v>922383138</v>
      </c>
      <c r="B52502" t="s">
        <v>7</v>
      </c>
      <c r="C52502" t="s">
        <v>18</v>
      </c>
      <c r="D52502" t="s">
        <v>104</v>
      </c>
      <c r="E52502" s="7">
        <v>44501</v>
      </c>
    </row>
    <row r="52503" spans="1:5" x14ac:dyDescent="0.25">
      <c r="A52503">
        <v>971652055</v>
      </c>
      <c r="B52503" t="s">
        <v>7</v>
      </c>
      <c r="C52503" t="s">
        <v>18</v>
      </c>
      <c r="D52503" t="s">
        <v>104</v>
      </c>
      <c r="E52503" s="7">
        <v>44501</v>
      </c>
    </row>
    <row r="52504" spans="1:5" x14ac:dyDescent="0.25">
      <c r="A52504">
        <v>988036692</v>
      </c>
      <c r="B52504" t="s">
        <v>7</v>
      </c>
      <c r="C52504" t="s">
        <v>18</v>
      </c>
      <c r="D52504" t="s">
        <v>104</v>
      </c>
      <c r="E52504" s="7">
        <v>44501</v>
      </c>
    </row>
    <row r="52505" spans="1:5" x14ac:dyDescent="0.25">
      <c r="A52505">
        <v>998515092</v>
      </c>
      <c r="B52505" t="s">
        <v>7</v>
      </c>
      <c r="C52505" t="s">
        <v>18</v>
      </c>
      <c r="D52505" t="s">
        <v>104</v>
      </c>
      <c r="E52505" s="7">
        <v>44501</v>
      </c>
    </row>
    <row r="52506" spans="1:5" x14ac:dyDescent="0.25">
      <c r="A52506">
        <v>998628334</v>
      </c>
      <c r="B52506" t="s">
        <v>7</v>
      </c>
      <c r="C52506" t="s">
        <v>18</v>
      </c>
      <c r="D52506" t="s">
        <v>104</v>
      </c>
      <c r="E52506" s="7">
        <v>44501</v>
      </c>
    </row>
    <row r="52507" spans="1:5" x14ac:dyDescent="0.25">
      <c r="A52507">
        <v>819367612</v>
      </c>
      <c r="B52507" t="s">
        <v>9</v>
      </c>
      <c r="C52507" t="s">
        <v>18</v>
      </c>
      <c r="D52507" t="s">
        <v>104</v>
      </c>
      <c r="E52507" s="7">
        <v>44501</v>
      </c>
    </row>
    <row r="52508" spans="1:5" x14ac:dyDescent="0.25">
      <c r="A52508">
        <v>917435413</v>
      </c>
      <c r="B52508" t="s">
        <v>9</v>
      </c>
      <c r="C52508" t="s">
        <v>18</v>
      </c>
      <c r="D52508" t="s">
        <v>104</v>
      </c>
      <c r="E52508" s="7">
        <v>44501</v>
      </c>
    </row>
    <row r="52509" spans="1:5" x14ac:dyDescent="0.25">
      <c r="A52509">
        <v>922101191</v>
      </c>
      <c r="B52509" t="s">
        <v>9</v>
      </c>
      <c r="C52509" t="s">
        <v>18</v>
      </c>
      <c r="D52509" t="s">
        <v>104</v>
      </c>
      <c r="E52509" s="7">
        <v>44501</v>
      </c>
    </row>
    <row r="52510" spans="1:5" x14ac:dyDescent="0.25">
      <c r="A52510">
        <v>925057738</v>
      </c>
      <c r="B52510" t="s">
        <v>9</v>
      </c>
      <c r="C52510" t="s">
        <v>18</v>
      </c>
      <c r="D52510" t="s">
        <v>104</v>
      </c>
      <c r="E52510" s="7">
        <v>44501</v>
      </c>
    </row>
    <row r="52511" spans="1:5" x14ac:dyDescent="0.25">
      <c r="A52511">
        <v>987454539</v>
      </c>
      <c r="B52511" t="s">
        <v>9</v>
      </c>
      <c r="C52511" t="s">
        <v>18</v>
      </c>
      <c r="D52511" t="s">
        <v>104</v>
      </c>
      <c r="E52511" s="7">
        <v>44501</v>
      </c>
    </row>
    <row r="52512" spans="1:5" x14ac:dyDescent="0.25">
      <c r="A52512">
        <v>921707436</v>
      </c>
      <c r="B52512" t="s">
        <v>12</v>
      </c>
      <c r="C52512" t="s">
        <v>18</v>
      </c>
      <c r="D52512" t="s">
        <v>104</v>
      </c>
      <c r="E52512" s="7">
        <v>44501</v>
      </c>
    </row>
    <row r="52513" spans="1:5" x14ac:dyDescent="0.25">
      <c r="A52513">
        <v>926368494</v>
      </c>
      <c r="B52513" t="s">
        <v>12</v>
      </c>
      <c r="C52513" t="s">
        <v>18</v>
      </c>
      <c r="D52513" t="s">
        <v>104</v>
      </c>
      <c r="E52513" s="7">
        <v>44501</v>
      </c>
    </row>
    <row r="52514" spans="1:5" x14ac:dyDescent="0.25">
      <c r="A52514">
        <v>917676976</v>
      </c>
      <c r="B52514" t="s">
        <v>7</v>
      </c>
      <c r="C52514" t="s">
        <v>19</v>
      </c>
      <c r="D52514" t="s">
        <v>105</v>
      </c>
      <c r="E52514" s="7">
        <v>44501</v>
      </c>
    </row>
    <row r="52515" spans="1:5" x14ac:dyDescent="0.25">
      <c r="A52515">
        <v>918375449</v>
      </c>
      <c r="B52515" t="s">
        <v>7</v>
      </c>
      <c r="C52515" t="s">
        <v>19</v>
      </c>
      <c r="D52515" t="s">
        <v>105</v>
      </c>
      <c r="E52515" s="7">
        <v>44501</v>
      </c>
    </row>
    <row r="52516" spans="1:5" x14ac:dyDescent="0.25">
      <c r="A52516">
        <v>996514145</v>
      </c>
      <c r="B52516" t="s">
        <v>7</v>
      </c>
      <c r="C52516" t="s">
        <v>19</v>
      </c>
      <c r="D52516" t="s">
        <v>105</v>
      </c>
      <c r="E52516" s="7">
        <v>44501</v>
      </c>
    </row>
    <row r="52517" spans="1:5" x14ac:dyDescent="0.25">
      <c r="A52517">
        <v>999235921</v>
      </c>
      <c r="B52517" t="s">
        <v>7</v>
      </c>
      <c r="C52517" t="s">
        <v>19</v>
      </c>
      <c r="D52517" t="s">
        <v>105</v>
      </c>
      <c r="E52517" s="7">
        <v>44501</v>
      </c>
    </row>
    <row r="52518" spans="1:5" x14ac:dyDescent="0.25">
      <c r="A52518">
        <v>922113815</v>
      </c>
      <c r="B52518" t="s">
        <v>9</v>
      </c>
      <c r="C52518" t="s">
        <v>19</v>
      </c>
      <c r="D52518" t="s">
        <v>105</v>
      </c>
      <c r="E52518" s="7">
        <v>44501</v>
      </c>
    </row>
    <row r="52519" spans="1:5" x14ac:dyDescent="0.25">
      <c r="A52519">
        <v>915433820</v>
      </c>
      <c r="B52519" t="s">
        <v>17</v>
      </c>
      <c r="C52519" t="s">
        <v>19</v>
      </c>
      <c r="D52519" t="s">
        <v>105</v>
      </c>
      <c r="E52519" s="7">
        <v>44501</v>
      </c>
    </row>
    <row r="52520" spans="1:5" x14ac:dyDescent="0.25">
      <c r="A52520">
        <v>924537639</v>
      </c>
      <c r="B52520" t="s">
        <v>17</v>
      </c>
      <c r="C52520" t="s">
        <v>19</v>
      </c>
      <c r="D52520" t="s">
        <v>105</v>
      </c>
      <c r="E52520" s="7">
        <v>44501</v>
      </c>
    </row>
    <row r="52521" spans="1:5" x14ac:dyDescent="0.25">
      <c r="A52521">
        <v>990260737</v>
      </c>
      <c r="B52521" t="s">
        <v>5</v>
      </c>
      <c r="C52521" t="s">
        <v>19</v>
      </c>
      <c r="D52521" t="s">
        <v>105</v>
      </c>
      <c r="E52521" s="7">
        <v>44501</v>
      </c>
    </row>
    <row r="52522" spans="1:5" x14ac:dyDescent="0.25">
      <c r="A52522">
        <v>924024690</v>
      </c>
      <c r="B52522" t="s">
        <v>7</v>
      </c>
      <c r="C52522" t="s">
        <v>29</v>
      </c>
      <c r="D52522" t="s">
        <v>107</v>
      </c>
      <c r="E52522" s="7">
        <v>44501</v>
      </c>
    </row>
    <row r="52523" spans="1:5" x14ac:dyDescent="0.25">
      <c r="A52523">
        <v>952982389</v>
      </c>
      <c r="B52523" t="s">
        <v>7</v>
      </c>
      <c r="C52523" t="s">
        <v>29</v>
      </c>
      <c r="D52523" t="s">
        <v>107</v>
      </c>
      <c r="E52523" s="7">
        <v>44501</v>
      </c>
    </row>
    <row r="52524" spans="1:5" x14ac:dyDescent="0.25">
      <c r="A52524">
        <v>997788958</v>
      </c>
      <c r="B52524" t="s">
        <v>7</v>
      </c>
      <c r="C52524" t="s">
        <v>29</v>
      </c>
      <c r="D52524" t="s">
        <v>107</v>
      </c>
      <c r="E52524" s="7">
        <v>44501</v>
      </c>
    </row>
    <row r="52525" spans="1:5" x14ac:dyDescent="0.25">
      <c r="A52525">
        <v>923004750</v>
      </c>
      <c r="B52525" t="s">
        <v>9</v>
      </c>
      <c r="C52525" t="s">
        <v>29</v>
      </c>
      <c r="D52525" t="s">
        <v>107</v>
      </c>
      <c r="E52525" s="7">
        <v>44501</v>
      </c>
    </row>
    <row r="52526" spans="1:5" x14ac:dyDescent="0.25">
      <c r="A52526">
        <v>923768475</v>
      </c>
      <c r="B52526" t="s">
        <v>9</v>
      </c>
      <c r="C52526" t="s">
        <v>29</v>
      </c>
      <c r="D52526" t="s">
        <v>107</v>
      </c>
      <c r="E52526" s="7">
        <v>44501</v>
      </c>
    </row>
    <row r="52527" spans="1:5" x14ac:dyDescent="0.25">
      <c r="A52527">
        <v>962323499</v>
      </c>
      <c r="B52527" t="s">
        <v>9</v>
      </c>
      <c r="C52527" t="s">
        <v>29</v>
      </c>
      <c r="D52527" t="s">
        <v>107</v>
      </c>
      <c r="E52527" s="7">
        <v>44501</v>
      </c>
    </row>
    <row r="52528" spans="1:5" x14ac:dyDescent="0.25">
      <c r="A52528">
        <v>925404268</v>
      </c>
      <c r="B52528" t="s">
        <v>17</v>
      </c>
      <c r="C52528" t="s">
        <v>29</v>
      </c>
      <c r="D52528" t="s">
        <v>107</v>
      </c>
      <c r="E52528" s="7">
        <v>44501</v>
      </c>
    </row>
    <row r="52529" spans="1:5" x14ac:dyDescent="0.25">
      <c r="A52529">
        <v>991773312</v>
      </c>
      <c r="B52529" t="s">
        <v>9</v>
      </c>
      <c r="C52529" t="s">
        <v>23</v>
      </c>
      <c r="D52529" t="s">
        <v>108</v>
      </c>
      <c r="E52529" s="7">
        <v>44501</v>
      </c>
    </row>
    <row r="52530" spans="1:5" x14ac:dyDescent="0.25">
      <c r="A52530">
        <v>898030652</v>
      </c>
      <c r="B52530" t="s">
        <v>17</v>
      </c>
      <c r="C52530" t="s">
        <v>23</v>
      </c>
      <c r="D52530" t="s">
        <v>108</v>
      </c>
      <c r="E52530" s="7">
        <v>44501</v>
      </c>
    </row>
    <row r="52531" spans="1:5" x14ac:dyDescent="0.25">
      <c r="A52531">
        <v>817549012</v>
      </c>
      <c r="B52531" t="s">
        <v>7</v>
      </c>
      <c r="C52531" t="s">
        <v>23</v>
      </c>
      <c r="D52531" t="s">
        <v>109</v>
      </c>
      <c r="E52531" s="7">
        <v>44501</v>
      </c>
    </row>
    <row r="52532" spans="1:5" x14ac:dyDescent="0.25">
      <c r="A52532">
        <v>818765312</v>
      </c>
      <c r="B52532" t="s">
        <v>7</v>
      </c>
      <c r="C52532" t="s">
        <v>23</v>
      </c>
      <c r="D52532" t="s">
        <v>109</v>
      </c>
      <c r="E52532" s="7">
        <v>44501</v>
      </c>
    </row>
    <row r="52533" spans="1:5" x14ac:dyDescent="0.25">
      <c r="A52533">
        <v>915174973</v>
      </c>
      <c r="B52533" t="s">
        <v>7</v>
      </c>
      <c r="C52533" t="s">
        <v>23</v>
      </c>
      <c r="D52533" t="s">
        <v>109</v>
      </c>
      <c r="E52533" s="7">
        <v>44501</v>
      </c>
    </row>
    <row r="52534" spans="1:5" x14ac:dyDescent="0.25">
      <c r="A52534">
        <v>919894008</v>
      </c>
      <c r="B52534" t="s">
        <v>7</v>
      </c>
      <c r="C52534" t="s">
        <v>23</v>
      </c>
      <c r="D52534" t="s">
        <v>109</v>
      </c>
      <c r="E52534" s="7">
        <v>44501</v>
      </c>
    </row>
    <row r="52535" spans="1:5" x14ac:dyDescent="0.25">
      <c r="A52535">
        <v>920655416</v>
      </c>
      <c r="B52535" t="s">
        <v>7</v>
      </c>
      <c r="C52535" t="s">
        <v>23</v>
      </c>
      <c r="D52535" t="s">
        <v>109</v>
      </c>
      <c r="E52535" s="7">
        <v>44501</v>
      </c>
    </row>
    <row r="52536" spans="1:5" x14ac:dyDescent="0.25">
      <c r="A52536">
        <v>922763690</v>
      </c>
      <c r="B52536" t="s">
        <v>7</v>
      </c>
      <c r="C52536" t="s">
        <v>23</v>
      </c>
      <c r="D52536" t="s">
        <v>109</v>
      </c>
      <c r="E52536" s="7">
        <v>44501</v>
      </c>
    </row>
    <row r="52537" spans="1:5" x14ac:dyDescent="0.25">
      <c r="A52537">
        <v>924515678</v>
      </c>
      <c r="B52537" t="s">
        <v>7</v>
      </c>
      <c r="C52537" t="s">
        <v>23</v>
      </c>
      <c r="D52537" t="s">
        <v>109</v>
      </c>
      <c r="E52537" s="7">
        <v>44501</v>
      </c>
    </row>
    <row r="52538" spans="1:5" x14ac:dyDescent="0.25">
      <c r="A52538">
        <v>980037762</v>
      </c>
      <c r="B52538" t="s">
        <v>7</v>
      </c>
      <c r="C52538" t="s">
        <v>23</v>
      </c>
      <c r="D52538" t="s">
        <v>109</v>
      </c>
      <c r="E52538" s="7">
        <v>44501</v>
      </c>
    </row>
    <row r="52539" spans="1:5" x14ac:dyDescent="0.25">
      <c r="A52539">
        <v>984727674</v>
      </c>
      <c r="B52539" t="s">
        <v>7</v>
      </c>
      <c r="C52539" t="s">
        <v>23</v>
      </c>
      <c r="D52539" t="s">
        <v>109</v>
      </c>
      <c r="E52539" s="7">
        <v>44501</v>
      </c>
    </row>
    <row r="52540" spans="1:5" x14ac:dyDescent="0.25">
      <c r="A52540">
        <v>988502693</v>
      </c>
      <c r="B52540" t="s">
        <v>7</v>
      </c>
      <c r="C52540" t="s">
        <v>23</v>
      </c>
      <c r="D52540" t="s">
        <v>109</v>
      </c>
      <c r="E52540" s="7">
        <v>44501</v>
      </c>
    </row>
    <row r="52541" spans="1:5" x14ac:dyDescent="0.25">
      <c r="A52541">
        <v>994659383</v>
      </c>
      <c r="B52541" t="s">
        <v>7</v>
      </c>
      <c r="C52541" t="s">
        <v>23</v>
      </c>
      <c r="D52541" t="s">
        <v>109</v>
      </c>
      <c r="E52541" s="7">
        <v>44501</v>
      </c>
    </row>
    <row r="52542" spans="1:5" x14ac:dyDescent="0.25">
      <c r="A52542">
        <v>997982118</v>
      </c>
      <c r="B52542" t="s">
        <v>7</v>
      </c>
      <c r="C52542" t="s">
        <v>23</v>
      </c>
      <c r="D52542" t="s">
        <v>109</v>
      </c>
      <c r="E52542" s="7">
        <v>44501</v>
      </c>
    </row>
    <row r="52543" spans="1:5" x14ac:dyDescent="0.25">
      <c r="A52543">
        <v>818561172</v>
      </c>
      <c r="B52543" t="s">
        <v>9</v>
      </c>
      <c r="C52543" t="s">
        <v>23</v>
      </c>
      <c r="D52543" t="s">
        <v>109</v>
      </c>
      <c r="E52543" s="7">
        <v>44501</v>
      </c>
    </row>
    <row r="52544" spans="1:5" x14ac:dyDescent="0.25">
      <c r="A52544">
        <v>918726969</v>
      </c>
      <c r="B52544" t="s">
        <v>9</v>
      </c>
      <c r="C52544" t="s">
        <v>23</v>
      </c>
      <c r="D52544" t="s">
        <v>109</v>
      </c>
      <c r="E52544" s="7">
        <v>44501</v>
      </c>
    </row>
    <row r="52545" spans="1:5" x14ac:dyDescent="0.25">
      <c r="A52545">
        <v>921892268</v>
      </c>
      <c r="B52545" t="s">
        <v>9</v>
      </c>
      <c r="C52545" t="s">
        <v>23</v>
      </c>
      <c r="D52545" t="s">
        <v>109</v>
      </c>
      <c r="E52545" s="7">
        <v>44501</v>
      </c>
    </row>
    <row r="52546" spans="1:5" x14ac:dyDescent="0.25">
      <c r="A52546">
        <v>927646064</v>
      </c>
      <c r="B52546" t="s">
        <v>9</v>
      </c>
      <c r="C52546" t="s">
        <v>23</v>
      </c>
      <c r="D52546" t="s">
        <v>109</v>
      </c>
      <c r="E52546" s="7">
        <v>44501</v>
      </c>
    </row>
    <row r="52547" spans="1:5" x14ac:dyDescent="0.25">
      <c r="A52547">
        <v>928220524</v>
      </c>
      <c r="B52547" t="s">
        <v>9</v>
      </c>
      <c r="C52547" t="s">
        <v>23</v>
      </c>
      <c r="D52547" t="s">
        <v>109</v>
      </c>
      <c r="E52547" s="7">
        <v>44501</v>
      </c>
    </row>
    <row r="52548" spans="1:5" x14ac:dyDescent="0.25">
      <c r="A52548">
        <v>976181018</v>
      </c>
      <c r="B52548" t="s">
        <v>9</v>
      </c>
      <c r="C52548" t="s">
        <v>23</v>
      </c>
      <c r="D52548" t="s">
        <v>109</v>
      </c>
      <c r="E52548" s="7">
        <v>44501</v>
      </c>
    </row>
    <row r="52549" spans="1:5" x14ac:dyDescent="0.25">
      <c r="A52549">
        <v>977236266</v>
      </c>
      <c r="B52549" t="s">
        <v>9</v>
      </c>
      <c r="C52549" t="s">
        <v>23</v>
      </c>
      <c r="D52549" t="s">
        <v>109</v>
      </c>
      <c r="E52549" s="7">
        <v>44501</v>
      </c>
    </row>
    <row r="52550" spans="1:5" x14ac:dyDescent="0.25">
      <c r="A52550">
        <v>983566065</v>
      </c>
      <c r="B52550" t="s">
        <v>9</v>
      </c>
      <c r="C52550" t="s">
        <v>23</v>
      </c>
      <c r="D52550" t="s">
        <v>109</v>
      </c>
      <c r="E52550" s="7">
        <v>44501</v>
      </c>
    </row>
    <row r="52551" spans="1:5" x14ac:dyDescent="0.25">
      <c r="A52551">
        <v>989078607</v>
      </c>
      <c r="B52551" t="s">
        <v>9</v>
      </c>
      <c r="C52551" t="s">
        <v>23</v>
      </c>
      <c r="D52551" t="s">
        <v>109</v>
      </c>
      <c r="E52551" s="7">
        <v>44501</v>
      </c>
    </row>
    <row r="52552" spans="1:5" x14ac:dyDescent="0.25">
      <c r="A52552">
        <v>993726338</v>
      </c>
      <c r="B52552" t="s">
        <v>17</v>
      </c>
      <c r="C52552" t="s">
        <v>23</v>
      </c>
      <c r="D52552" t="s">
        <v>109</v>
      </c>
      <c r="E52552" s="7">
        <v>44501</v>
      </c>
    </row>
    <row r="52553" spans="1:5" x14ac:dyDescent="0.25">
      <c r="A52553">
        <v>926877208</v>
      </c>
      <c r="B52553" t="s">
        <v>12</v>
      </c>
      <c r="C52553" t="s">
        <v>23</v>
      </c>
      <c r="D52553" t="s">
        <v>109</v>
      </c>
      <c r="E52553" s="7">
        <v>44501</v>
      </c>
    </row>
    <row r="52554" spans="1:5" x14ac:dyDescent="0.25">
      <c r="A52554">
        <v>920159095</v>
      </c>
      <c r="B52554" t="s">
        <v>5</v>
      </c>
      <c r="C52554" t="s">
        <v>23</v>
      </c>
      <c r="D52554" t="s">
        <v>109</v>
      </c>
      <c r="E52554" s="7">
        <v>44501</v>
      </c>
    </row>
    <row r="52555" spans="1:5" x14ac:dyDescent="0.25">
      <c r="A52555">
        <v>998866774</v>
      </c>
      <c r="B52555" t="s">
        <v>5</v>
      </c>
      <c r="C52555" t="s">
        <v>23</v>
      </c>
      <c r="D52555" t="s">
        <v>109</v>
      </c>
      <c r="E52555" s="7">
        <v>44501</v>
      </c>
    </row>
    <row r="52556" spans="1:5" x14ac:dyDescent="0.25">
      <c r="A52556">
        <v>991741429</v>
      </c>
      <c r="B52556" t="s">
        <v>5</v>
      </c>
      <c r="C52556" t="s">
        <v>10</v>
      </c>
      <c r="D52556" t="s">
        <v>384</v>
      </c>
      <c r="E52556" s="7">
        <v>44501</v>
      </c>
    </row>
    <row r="52557" spans="1:5" x14ac:dyDescent="0.25">
      <c r="A52557">
        <v>892803102</v>
      </c>
      <c r="B52557" t="s">
        <v>7</v>
      </c>
      <c r="C52557" t="s">
        <v>13</v>
      </c>
      <c r="D52557" t="s">
        <v>110</v>
      </c>
      <c r="E52557" s="7">
        <v>44501</v>
      </c>
    </row>
    <row r="52558" spans="1:5" x14ac:dyDescent="0.25">
      <c r="A52558">
        <v>922836426</v>
      </c>
      <c r="B52558" t="s">
        <v>7</v>
      </c>
      <c r="C52558" t="s">
        <v>13</v>
      </c>
      <c r="D52558" t="s">
        <v>110</v>
      </c>
      <c r="E52558" s="7">
        <v>44501</v>
      </c>
    </row>
    <row r="52559" spans="1:5" x14ac:dyDescent="0.25">
      <c r="A52559">
        <v>976838394</v>
      </c>
      <c r="B52559" t="s">
        <v>7</v>
      </c>
      <c r="C52559" t="s">
        <v>13</v>
      </c>
      <c r="D52559" t="s">
        <v>110</v>
      </c>
      <c r="E52559" s="7">
        <v>44501</v>
      </c>
    </row>
    <row r="52560" spans="1:5" x14ac:dyDescent="0.25">
      <c r="A52560">
        <v>918636412</v>
      </c>
      <c r="B52560" t="s">
        <v>11</v>
      </c>
      <c r="C52560" t="s">
        <v>13</v>
      </c>
      <c r="D52560" t="s">
        <v>110</v>
      </c>
      <c r="E52560" s="7">
        <v>44501</v>
      </c>
    </row>
    <row r="52561" spans="1:5" x14ac:dyDescent="0.25">
      <c r="A52561">
        <v>969295474</v>
      </c>
      <c r="B52561" t="s">
        <v>9</v>
      </c>
      <c r="C52561" t="s">
        <v>13</v>
      </c>
      <c r="D52561" t="s">
        <v>110</v>
      </c>
      <c r="E52561" s="7">
        <v>44501</v>
      </c>
    </row>
    <row r="52562" spans="1:5" x14ac:dyDescent="0.25">
      <c r="A52562">
        <v>969393522</v>
      </c>
      <c r="B52562" t="s">
        <v>9</v>
      </c>
      <c r="C52562" t="s">
        <v>13</v>
      </c>
      <c r="D52562" t="s">
        <v>110</v>
      </c>
      <c r="E52562" s="7">
        <v>44501</v>
      </c>
    </row>
    <row r="52563" spans="1:5" x14ac:dyDescent="0.25">
      <c r="A52563">
        <v>969753928</v>
      </c>
      <c r="B52563" t="s">
        <v>9</v>
      </c>
      <c r="C52563" t="s">
        <v>13</v>
      </c>
      <c r="D52563" t="s">
        <v>110</v>
      </c>
      <c r="E52563" s="7">
        <v>44501</v>
      </c>
    </row>
    <row r="52564" spans="1:5" x14ac:dyDescent="0.25">
      <c r="A52564">
        <v>969754371</v>
      </c>
      <c r="B52564" t="s">
        <v>9</v>
      </c>
      <c r="C52564" t="s">
        <v>13</v>
      </c>
      <c r="D52564" t="s">
        <v>110</v>
      </c>
      <c r="E52564" s="7">
        <v>44501</v>
      </c>
    </row>
    <row r="52565" spans="1:5" x14ac:dyDescent="0.25">
      <c r="A52565">
        <v>989990020</v>
      </c>
      <c r="B52565" t="s">
        <v>9</v>
      </c>
      <c r="C52565" t="s">
        <v>13</v>
      </c>
      <c r="D52565" t="s">
        <v>110</v>
      </c>
      <c r="E52565" s="7">
        <v>44501</v>
      </c>
    </row>
    <row r="52566" spans="1:5" x14ac:dyDescent="0.25">
      <c r="A52566">
        <v>941467997</v>
      </c>
      <c r="B52566" t="s">
        <v>25</v>
      </c>
      <c r="C52566" t="s">
        <v>13</v>
      </c>
      <c r="D52566" t="s">
        <v>110</v>
      </c>
      <c r="E52566" s="7">
        <v>44501</v>
      </c>
    </row>
    <row r="52567" spans="1:5" x14ac:dyDescent="0.25">
      <c r="A52567">
        <v>821155002</v>
      </c>
      <c r="B52567" t="s">
        <v>7</v>
      </c>
      <c r="C52567" t="s">
        <v>8</v>
      </c>
      <c r="D52567" t="s">
        <v>385</v>
      </c>
      <c r="E52567" s="7">
        <v>44501</v>
      </c>
    </row>
    <row r="52568" spans="1:5" x14ac:dyDescent="0.25">
      <c r="A52568">
        <v>921118163</v>
      </c>
      <c r="B52568" t="s">
        <v>7</v>
      </c>
      <c r="C52568" t="s">
        <v>8</v>
      </c>
      <c r="D52568" t="s">
        <v>385</v>
      </c>
      <c r="E52568" s="7">
        <v>44501</v>
      </c>
    </row>
    <row r="52569" spans="1:5" x14ac:dyDescent="0.25">
      <c r="A52569">
        <v>960920368</v>
      </c>
      <c r="B52569" t="s">
        <v>9</v>
      </c>
      <c r="C52569" t="s">
        <v>8</v>
      </c>
      <c r="D52569" t="s">
        <v>385</v>
      </c>
      <c r="E52569" s="7">
        <v>44501</v>
      </c>
    </row>
    <row r="52570" spans="1:5" x14ac:dyDescent="0.25">
      <c r="A52570">
        <v>825419292</v>
      </c>
      <c r="B52570" t="s">
        <v>12</v>
      </c>
      <c r="C52570" t="s">
        <v>8</v>
      </c>
      <c r="D52570" t="s">
        <v>385</v>
      </c>
      <c r="E52570" s="7">
        <v>44501</v>
      </c>
    </row>
    <row r="52571" spans="1:5" x14ac:dyDescent="0.25">
      <c r="A52571">
        <v>921664133</v>
      </c>
      <c r="B52571" t="s">
        <v>5</v>
      </c>
      <c r="C52571" t="s">
        <v>8</v>
      </c>
      <c r="D52571" t="s">
        <v>385</v>
      </c>
      <c r="E52571" s="7">
        <v>44501</v>
      </c>
    </row>
    <row r="52572" spans="1:5" x14ac:dyDescent="0.25">
      <c r="A52572">
        <v>914128315</v>
      </c>
      <c r="B52572" t="s">
        <v>7</v>
      </c>
      <c r="C52572" t="s">
        <v>22</v>
      </c>
      <c r="D52572" t="s">
        <v>111</v>
      </c>
      <c r="E52572" s="7">
        <v>44501</v>
      </c>
    </row>
    <row r="52573" spans="1:5" x14ac:dyDescent="0.25">
      <c r="A52573">
        <v>919824468</v>
      </c>
      <c r="B52573" t="s">
        <v>7</v>
      </c>
      <c r="C52573" t="s">
        <v>22</v>
      </c>
      <c r="D52573" t="s">
        <v>111</v>
      </c>
      <c r="E52573" s="7">
        <v>44501</v>
      </c>
    </row>
    <row r="52574" spans="1:5" x14ac:dyDescent="0.25">
      <c r="A52574">
        <v>826654112</v>
      </c>
      <c r="B52574" t="s">
        <v>9</v>
      </c>
      <c r="C52574" t="s">
        <v>22</v>
      </c>
      <c r="D52574" t="s">
        <v>111</v>
      </c>
      <c r="E52574" s="7">
        <v>44501</v>
      </c>
    </row>
    <row r="52575" spans="1:5" x14ac:dyDescent="0.25">
      <c r="A52575">
        <v>922173133</v>
      </c>
      <c r="B52575" t="s">
        <v>9</v>
      </c>
      <c r="C52575" t="s">
        <v>22</v>
      </c>
      <c r="D52575" t="s">
        <v>111</v>
      </c>
      <c r="E52575" s="7">
        <v>44501</v>
      </c>
    </row>
    <row r="52576" spans="1:5" x14ac:dyDescent="0.25">
      <c r="A52576">
        <v>814598462</v>
      </c>
      <c r="B52576" t="s">
        <v>17</v>
      </c>
      <c r="C52576" t="s">
        <v>22</v>
      </c>
      <c r="D52576" t="s">
        <v>111</v>
      </c>
      <c r="E52576" s="7">
        <v>44501</v>
      </c>
    </row>
    <row r="52577" spans="1:5" x14ac:dyDescent="0.25">
      <c r="A52577">
        <v>987670800</v>
      </c>
      <c r="B52577" t="s">
        <v>17</v>
      </c>
      <c r="C52577" t="s">
        <v>22</v>
      </c>
      <c r="D52577" t="s">
        <v>111</v>
      </c>
      <c r="E52577" s="7">
        <v>44501</v>
      </c>
    </row>
    <row r="52578" spans="1:5" x14ac:dyDescent="0.25">
      <c r="A52578">
        <v>995749939</v>
      </c>
      <c r="B52578" t="s">
        <v>39</v>
      </c>
      <c r="C52578" t="s">
        <v>22</v>
      </c>
      <c r="D52578" t="s">
        <v>362</v>
      </c>
      <c r="E52578" s="7">
        <v>44501</v>
      </c>
    </row>
    <row r="52579" spans="1:5" x14ac:dyDescent="0.25">
      <c r="A52579">
        <v>917205418</v>
      </c>
      <c r="B52579" t="s">
        <v>7</v>
      </c>
      <c r="C52579" t="s">
        <v>18</v>
      </c>
      <c r="D52579" t="s">
        <v>112</v>
      </c>
      <c r="E52579" s="7">
        <v>44501</v>
      </c>
    </row>
    <row r="52580" spans="1:5" x14ac:dyDescent="0.25">
      <c r="A52580">
        <v>821726522</v>
      </c>
      <c r="B52580" t="s">
        <v>9</v>
      </c>
      <c r="C52580" t="s">
        <v>18</v>
      </c>
      <c r="D52580" t="s">
        <v>112</v>
      </c>
      <c r="E52580" s="7">
        <v>44501</v>
      </c>
    </row>
    <row r="52581" spans="1:5" x14ac:dyDescent="0.25">
      <c r="A52581">
        <v>914357667</v>
      </c>
      <c r="B52581" t="s">
        <v>9</v>
      </c>
      <c r="C52581" t="s">
        <v>18</v>
      </c>
      <c r="D52581" t="s">
        <v>112</v>
      </c>
      <c r="E52581" s="7">
        <v>44501</v>
      </c>
    </row>
    <row r="52582" spans="1:5" x14ac:dyDescent="0.25">
      <c r="A52582">
        <v>920681131</v>
      </c>
      <c r="B52582" t="s">
        <v>9</v>
      </c>
      <c r="C52582" t="s">
        <v>18</v>
      </c>
      <c r="D52582" t="s">
        <v>112</v>
      </c>
      <c r="E52582" s="7">
        <v>44501</v>
      </c>
    </row>
    <row r="52583" spans="1:5" x14ac:dyDescent="0.25">
      <c r="A52583">
        <v>924843667</v>
      </c>
      <c r="B52583" t="s">
        <v>9</v>
      </c>
      <c r="C52583" t="s">
        <v>18</v>
      </c>
      <c r="D52583" t="s">
        <v>112</v>
      </c>
      <c r="E52583" s="7">
        <v>44501</v>
      </c>
    </row>
    <row r="52584" spans="1:5" x14ac:dyDescent="0.25">
      <c r="A52584">
        <v>926364138</v>
      </c>
      <c r="B52584" t="s">
        <v>12</v>
      </c>
      <c r="C52584" t="s">
        <v>18</v>
      </c>
      <c r="D52584" t="s">
        <v>112</v>
      </c>
      <c r="E52584" s="7">
        <v>44501</v>
      </c>
    </row>
    <row r="52585" spans="1:5" x14ac:dyDescent="0.25">
      <c r="A52585">
        <v>917529701</v>
      </c>
      <c r="B52585" t="s">
        <v>7</v>
      </c>
      <c r="C52585" t="s">
        <v>26</v>
      </c>
      <c r="D52585" t="s">
        <v>114</v>
      </c>
      <c r="E52585" s="7">
        <v>44501</v>
      </c>
    </row>
    <row r="52586" spans="1:5" x14ac:dyDescent="0.25">
      <c r="A52586">
        <v>919177837</v>
      </c>
      <c r="B52586" t="s">
        <v>7</v>
      </c>
      <c r="C52586" t="s">
        <v>26</v>
      </c>
      <c r="D52586" t="s">
        <v>114</v>
      </c>
      <c r="E52586" s="7">
        <v>44501</v>
      </c>
    </row>
    <row r="52587" spans="1:5" x14ac:dyDescent="0.25">
      <c r="A52587">
        <v>923493352</v>
      </c>
      <c r="B52587" t="s">
        <v>7</v>
      </c>
      <c r="C52587" t="s">
        <v>26</v>
      </c>
      <c r="D52587" t="s">
        <v>114</v>
      </c>
      <c r="E52587" s="7">
        <v>44501</v>
      </c>
    </row>
    <row r="52588" spans="1:5" x14ac:dyDescent="0.25">
      <c r="A52588">
        <v>926086790</v>
      </c>
      <c r="B52588" t="s">
        <v>9</v>
      </c>
      <c r="C52588" t="s">
        <v>26</v>
      </c>
      <c r="D52588" t="s">
        <v>114</v>
      </c>
      <c r="E52588" s="7">
        <v>44501</v>
      </c>
    </row>
    <row r="52589" spans="1:5" x14ac:dyDescent="0.25">
      <c r="A52589">
        <v>927994402</v>
      </c>
      <c r="B52589" t="s">
        <v>9</v>
      </c>
      <c r="C52589" t="s">
        <v>26</v>
      </c>
      <c r="D52589" t="s">
        <v>114</v>
      </c>
      <c r="E52589" s="7">
        <v>44501</v>
      </c>
    </row>
    <row r="52590" spans="1:5" x14ac:dyDescent="0.25">
      <c r="A52590">
        <v>822798012</v>
      </c>
      <c r="B52590" t="s">
        <v>7</v>
      </c>
      <c r="C52590" t="s">
        <v>13</v>
      </c>
      <c r="D52590" t="s">
        <v>115</v>
      </c>
      <c r="E52590" s="7">
        <v>44501</v>
      </c>
    </row>
    <row r="52591" spans="1:5" x14ac:dyDescent="0.25">
      <c r="A52591">
        <v>914253004</v>
      </c>
      <c r="B52591" t="s">
        <v>7</v>
      </c>
      <c r="C52591" t="s">
        <v>13</v>
      </c>
      <c r="D52591" t="s">
        <v>115</v>
      </c>
      <c r="E52591" s="7">
        <v>44501</v>
      </c>
    </row>
    <row r="52592" spans="1:5" x14ac:dyDescent="0.25">
      <c r="A52592">
        <v>914633109</v>
      </c>
      <c r="B52592" t="s">
        <v>7</v>
      </c>
      <c r="C52592" t="s">
        <v>13</v>
      </c>
      <c r="D52592" t="s">
        <v>115</v>
      </c>
      <c r="E52592" s="7">
        <v>44501</v>
      </c>
    </row>
    <row r="52593" spans="1:5" x14ac:dyDescent="0.25">
      <c r="A52593">
        <v>915407285</v>
      </c>
      <c r="B52593" t="s">
        <v>7</v>
      </c>
      <c r="C52593" t="s">
        <v>13</v>
      </c>
      <c r="D52593" t="s">
        <v>115</v>
      </c>
      <c r="E52593" s="7">
        <v>44501</v>
      </c>
    </row>
    <row r="52594" spans="1:5" x14ac:dyDescent="0.25">
      <c r="A52594">
        <v>916122268</v>
      </c>
      <c r="B52594" t="s">
        <v>7</v>
      </c>
      <c r="C52594" t="s">
        <v>13</v>
      </c>
      <c r="D52594" t="s">
        <v>115</v>
      </c>
      <c r="E52594" s="7">
        <v>44501</v>
      </c>
    </row>
    <row r="52595" spans="1:5" x14ac:dyDescent="0.25">
      <c r="A52595">
        <v>916122306</v>
      </c>
      <c r="B52595" t="s">
        <v>7</v>
      </c>
      <c r="C52595" t="s">
        <v>13</v>
      </c>
      <c r="D52595" t="s">
        <v>115</v>
      </c>
      <c r="E52595" s="7">
        <v>44501</v>
      </c>
    </row>
    <row r="52596" spans="1:5" x14ac:dyDescent="0.25">
      <c r="A52596">
        <v>923028110</v>
      </c>
      <c r="B52596" t="s">
        <v>7</v>
      </c>
      <c r="C52596" t="s">
        <v>13</v>
      </c>
      <c r="D52596" t="s">
        <v>115</v>
      </c>
      <c r="E52596" s="7">
        <v>44501</v>
      </c>
    </row>
    <row r="52597" spans="1:5" x14ac:dyDescent="0.25">
      <c r="A52597">
        <v>942669003</v>
      </c>
      <c r="B52597" t="s">
        <v>7</v>
      </c>
      <c r="C52597" t="s">
        <v>13</v>
      </c>
      <c r="D52597" t="s">
        <v>115</v>
      </c>
      <c r="E52597" s="7">
        <v>44501</v>
      </c>
    </row>
    <row r="52598" spans="1:5" x14ac:dyDescent="0.25">
      <c r="A52598">
        <v>985091994</v>
      </c>
      <c r="B52598" t="s">
        <v>7</v>
      </c>
      <c r="C52598" t="s">
        <v>13</v>
      </c>
      <c r="D52598" t="s">
        <v>115</v>
      </c>
      <c r="E52598" s="7">
        <v>44501</v>
      </c>
    </row>
    <row r="52599" spans="1:5" x14ac:dyDescent="0.25">
      <c r="A52599">
        <v>989175521</v>
      </c>
      <c r="B52599" t="s">
        <v>7</v>
      </c>
      <c r="C52599" t="s">
        <v>13</v>
      </c>
      <c r="D52599" t="s">
        <v>115</v>
      </c>
      <c r="E52599" s="7">
        <v>44501</v>
      </c>
    </row>
    <row r="52600" spans="1:5" x14ac:dyDescent="0.25">
      <c r="A52600">
        <v>994877097</v>
      </c>
      <c r="B52600" t="s">
        <v>7</v>
      </c>
      <c r="C52600" t="s">
        <v>13</v>
      </c>
      <c r="D52600" t="s">
        <v>115</v>
      </c>
      <c r="E52600" s="7">
        <v>44501</v>
      </c>
    </row>
    <row r="52601" spans="1:5" x14ac:dyDescent="0.25">
      <c r="A52601">
        <v>992568585</v>
      </c>
      <c r="B52601" t="s">
        <v>11</v>
      </c>
      <c r="C52601" t="s">
        <v>13</v>
      </c>
      <c r="D52601" t="s">
        <v>115</v>
      </c>
      <c r="E52601" s="7">
        <v>44501</v>
      </c>
    </row>
    <row r="52602" spans="1:5" x14ac:dyDescent="0.25">
      <c r="A52602">
        <v>993226041</v>
      </c>
      <c r="B52602" t="s">
        <v>11</v>
      </c>
      <c r="C52602" t="s">
        <v>13</v>
      </c>
      <c r="D52602" t="s">
        <v>115</v>
      </c>
      <c r="E52602" s="7">
        <v>44501</v>
      </c>
    </row>
    <row r="52603" spans="1:5" x14ac:dyDescent="0.25">
      <c r="A52603">
        <v>819328382</v>
      </c>
      <c r="B52603" t="s">
        <v>9</v>
      </c>
      <c r="C52603" t="s">
        <v>13</v>
      </c>
      <c r="D52603" t="s">
        <v>115</v>
      </c>
      <c r="E52603" s="7">
        <v>44501</v>
      </c>
    </row>
    <row r="52604" spans="1:5" x14ac:dyDescent="0.25">
      <c r="A52604">
        <v>825635742</v>
      </c>
      <c r="B52604" t="s">
        <v>9</v>
      </c>
      <c r="C52604" t="s">
        <v>13</v>
      </c>
      <c r="D52604" t="s">
        <v>115</v>
      </c>
      <c r="E52604" s="7">
        <v>44501</v>
      </c>
    </row>
    <row r="52605" spans="1:5" x14ac:dyDescent="0.25">
      <c r="A52605">
        <v>912642097</v>
      </c>
      <c r="B52605" t="s">
        <v>9</v>
      </c>
      <c r="C52605" t="s">
        <v>13</v>
      </c>
      <c r="D52605" t="s">
        <v>115</v>
      </c>
      <c r="E52605" s="7">
        <v>44501</v>
      </c>
    </row>
    <row r="52606" spans="1:5" x14ac:dyDescent="0.25">
      <c r="A52606">
        <v>918422781</v>
      </c>
      <c r="B52606" t="s">
        <v>9</v>
      </c>
      <c r="C52606" t="s">
        <v>13</v>
      </c>
      <c r="D52606" t="s">
        <v>115</v>
      </c>
      <c r="E52606" s="7">
        <v>44501</v>
      </c>
    </row>
    <row r="52607" spans="1:5" x14ac:dyDescent="0.25">
      <c r="A52607">
        <v>921038356</v>
      </c>
      <c r="B52607" t="s">
        <v>9</v>
      </c>
      <c r="C52607" t="s">
        <v>13</v>
      </c>
      <c r="D52607" t="s">
        <v>115</v>
      </c>
      <c r="E52607" s="7">
        <v>44501</v>
      </c>
    </row>
    <row r="52608" spans="1:5" x14ac:dyDescent="0.25">
      <c r="A52608">
        <v>923484094</v>
      </c>
      <c r="B52608" t="s">
        <v>9</v>
      </c>
      <c r="C52608" t="s">
        <v>13</v>
      </c>
      <c r="D52608" t="s">
        <v>115</v>
      </c>
      <c r="E52608" s="7">
        <v>44501</v>
      </c>
    </row>
    <row r="52609" spans="1:5" x14ac:dyDescent="0.25">
      <c r="A52609">
        <v>925339369</v>
      </c>
      <c r="B52609" t="s">
        <v>9</v>
      </c>
      <c r="C52609" t="s">
        <v>13</v>
      </c>
      <c r="D52609" t="s">
        <v>115</v>
      </c>
      <c r="E52609" s="7">
        <v>44501</v>
      </c>
    </row>
    <row r="52610" spans="1:5" x14ac:dyDescent="0.25">
      <c r="A52610">
        <v>925613215</v>
      </c>
      <c r="B52610" t="s">
        <v>9</v>
      </c>
      <c r="C52610" t="s">
        <v>13</v>
      </c>
      <c r="D52610" t="s">
        <v>115</v>
      </c>
      <c r="E52610" s="7">
        <v>44501</v>
      </c>
    </row>
    <row r="52611" spans="1:5" x14ac:dyDescent="0.25">
      <c r="A52611">
        <v>926372947</v>
      </c>
      <c r="B52611" t="s">
        <v>9</v>
      </c>
      <c r="C52611" t="s">
        <v>13</v>
      </c>
      <c r="D52611" t="s">
        <v>115</v>
      </c>
      <c r="E52611" s="7">
        <v>44501</v>
      </c>
    </row>
    <row r="52612" spans="1:5" x14ac:dyDescent="0.25">
      <c r="A52612">
        <v>927091089</v>
      </c>
      <c r="B52612" t="s">
        <v>9</v>
      </c>
      <c r="C52612" t="s">
        <v>13</v>
      </c>
      <c r="D52612" t="s">
        <v>115</v>
      </c>
      <c r="E52612" s="7">
        <v>44501</v>
      </c>
    </row>
    <row r="52613" spans="1:5" x14ac:dyDescent="0.25">
      <c r="A52613">
        <v>927157993</v>
      </c>
      <c r="B52613" t="s">
        <v>9</v>
      </c>
      <c r="C52613" t="s">
        <v>13</v>
      </c>
      <c r="D52613" t="s">
        <v>115</v>
      </c>
      <c r="E52613" s="7">
        <v>44501</v>
      </c>
    </row>
    <row r="52614" spans="1:5" x14ac:dyDescent="0.25">
      <c r="A52614">
        <v>927630559</v>
      </c>
      <c r="B52614" t="s">
        <v>9</v>
      </c>
      <c r="C52614" t="s">
        <v>13</v>
      </c>
      <c r="D52614" t="s">
        <v>115</v>
      </c>
      <c r="E52614" s="7">
        <v>44501</v>
      </c>
    </row>
    <row r="52615" spans="1:5" x14ac:dyDescent="0.25">
      <c r="A52615">
        <v>969361892</v>
      </c>
      <c r="B52615" t="s">
        <v>9</v>
      </c>
      <c r="C52615" t="s">
        <v>13</v>
      </c>
      <c r="D52615" t="s">
        <v>115</v>
      </c>
      <c r="E52615" s="7">
        <v>44501</v>
      </c>
    </row>
    <row r="52616" spans="1:5" x14ac:dyDescent="0.25">
      <c r="A52616">
        <v>969544822</v>
      </c>
      <c r="B52616" t="s">
        <v>9</v>
      </c>
      <c r="C52616" t="s">
        <v>13</v>
      </c>
      <c r="D52616" t="s">
        <v>115</v>
      </c>
      <c r="E52616" s="7">
        <v>44501</v>
      </c>
    </row>
    <row r="52617" spans="1:5" x14ac:dyDescent="0.25">
      <c r="A52617">
        <v>987068922</v>
      </c>
      <c r="B52617" t="s">
        <v>9</v>
      </c>
      <c r="C52617" t="s">
        <v>13</v>
      </c>
      <c r="D52617" t="s">
        <v>115</v>
      </c>
      <c r="E52617" s="7">
        <v>44501</v>
      </c>
    </row>
    <row r="52618" spans="1:5" x14ac:dyDescent="0.25">
      <c r="A52618">
        <v>991807705</v>
      </c>
      <c r="B52618" t="s">
        <v>9</v>
      </c>
      <c r="C52618" t="s">
        <v>13</v>
      </c>
      <c r="D52618" t="s">
        <v>115</v>
      </c>
      <c r="E52618" s="7">
        <v>44501</v>
      </c>
    </row>
    <row r="52619" spans="1:5" x14ac:dyDescent="0.25">
      <c r="A52619">
        <v>925271101</v>
      </c>
      <c r="B52619" t="s">
        <v>17</v>
      </c>
      <c r="C52619" t="s">
        <v>13</v>
      </c>
      <c r="D52619" t="s">
        <v>115</v>
      </c>
      <c r="E52619" s="7">
        <v>44501</v>
      </c>
    </row>
    <row r="52620" spans="1:5" x14ac:dyDescent="0.25">
      <c r="A52620">
        <v>925752967</v>
      </c>
      <c r="B52620" t="s">
        <v>12</v>
      </c>
      <c r="C52620" t="s">
        <v>13</v>
      </c>
      <c r="D52620" t="s">
        <v>115</v>
      </c>
      <c r="E52620" s="7">
        <v>44501</v>
      </c>
    </row>
    <row r="52621" spans="1:5" x14ac:dyDescent="0.25">
      <c r="A52621">
        <v>926045482</v>
      </c>
      <c r="B52621" t="s">
        <v>12</v>
      </c>
      <c r="C52621" t="s">
        <v>13</v>
      </c>
      <c r="D52621" t="s">
        <v>115</v>
      </c>
      <c r="E52621" s="7">
        <v>44501</v>
      </c>
    </row>
    <row r="52622" spans="1:5" x14ac:dyDescent="0.25">
      <c r="A52622">
        <v>993859737</v>
      </c>
      <c r="B52622" t="s">
        <v>5</v>
      </c>
      <c r="C52622" t="s">
        <v>13</v>
      </c>
      <c r="D52622" t="s">
        <v>115</v>
      </c>
      <c r="E52622" s="7">
        <v>44501</v>
      </c>
    </row>
    <row r="52623" spans="1:5" x14ac:dyDescent="0.25">
      <c r="A52623">
        <v>919765836</v>
      </c>
      <c r="B52623" t="s">
        <v>7</v>
      </c>
      <c r="C52623" t="s">
        <v>15</v>
      </c>
      <c r="D52623" t="s">
        <v>116</v>
      </c>
      <c r="E52623" s="7">
        <v>44501</v>
      </c>
    </row>
    <row r="52624" spans="1:5" x14ac:dyDescent="0.25">
      <c r="A52624">
        <v>924610352</v>
      </c>
      <c r="B52624" t="s">
        <v>9</v>
      </c>
      <c r="C52624" t="s">
        <v>15</v>
      </c>
      <c r="D52624" t="s">
        <v>116</v>
      </c>
      <c r="E52624" s="7">
        <v>44501</v>
      </c>
    </row>
    <row r="52625" spans="1:5" x14ac:dyDescent="0.25">
      <c r="A52625">
        <v>992030615</v>
      </c>
      <c r="B52625" t="s">
        <v>9</v>
      </c>
      <c r="C52625" t="s">
        <v>15</v>
      </c>
      <c r="D52625" t="s">
        <v>116</v>
      </c>
      <c r="E52625" s="7">
        <v>44501</v>
      </c>
    </row>
    <row r="52626" spans="1:5" x14ac:dyDescent="0.25">
      <c r="A52626">
        <v>969550504</v>
      </c>
      <c r="B52626" t="s">
        <v>11</v>
      </c>
      <c r="C52626" t="s">
        <v>18</v>
      </c>
      <c r="D52626" t="s">
        <v>117</v>
      </c>
      <c r="E52626" s="7">
        <v>44501</v>
      </c>
    </row>
    <row r="52627" spans="1:5" x14ac:dyDescent="0.25">
      <c r="A52627">
        <v>927544776</v>
      </c>
      <c r="B52627" t="s">
        <v>9</v>
      </c>
      <c r="C52627" t="s">
        <v>18</v>
      </c>
      <c r="D52627" t="s">
        <v>117</v>
      </c>
      <c r="E52627" s="7">
        <v>44501</v>
      </c>
    </row>
    <row r="52628" spans="1:5" x14ac:dyDescent="0.25">
      <c r="A52628">
        <v>956357241</v>
      </c>
      <c r="B52628" t="s">
        <v>9</v>
      </c>
      <c r="C52628" t="s">
        <v>18</v>
      </c>
      <c r="D52628" t="s">
        <v>117</v>
      </c>
      <c r="E52628" s="7">
        <v>44501</v>
      </c>
    </row>
    <row r="52629" spans="1:5" x14ac:dyDescent="0.25">
      <c r="A52629">
        <v>969873885</v>
      </c>
      <c r="B52629" t="s">
        <v>9</v>
      </c>
      <c r="C52629" t="s">
        <v>18</v>
      </c>
      <c r="D52629" t="s">
        <v>117</v>
      </c>
      <c r="E52629" s="7">
        <v>44501</v>
      </c>
    </row>
    <row r="52630" spans="1:5" x14ac:dyDescent="0.25">
      <c r="A52630">
        <v>980312194</v>
      </c>
      <c r="B52630" t="s">
        <v>9</v>
      </c>
      <c r="C52630" t="s">
        <v>18</v>
      </c>
      <c r="D52630" t="s">
        <v>117</v>
      </c>
      <c r="E52630" s="7">
        <v>44501</v>
      </c>
    </row>
    <row r="52631" spans="1:5" x14ac:dyDescent="0.25">
      <c r="A52631">
        <v>926582518</v>
      </c>
      <c r="B52631" t="s">
        <v>12</v>
      </c>
      <c r="C52631" t="s">
        <v>18</v>
      </c>
      <c r="D52631" t="s">
        <v>117</v>
      </c>
      <c r="E52631" s="7">
        <v>44501</v>
      </c>
    </row>
    <row r="52632" spans="1:5" x14ac:dyDescent="0.25">
      <c r="A52632">
        <v>911969238</v>
      </c>
      <c r="B52632" t="s">
        <v>7</v>
      </c>
      <c r="C52632" t="s">
        <v>13</v>
      </c>
      <c r="D52632" t="s">
        <v>118</v>
      </c>
      <c r="E52632" s="7">
        <v>44501</v>
      </c>
    </row>
    <row r="52633" spans="1:5" x14ac:dyDescent="0.25">
      <c r="A52633">
        <v>915895158</v>
      </c>
      <c r="B52633" t="s">
        <v>7</v>
      </c>
      <c r="C52633" t="s">
        <v>13</v>
      </c>
      <c r="D52633" t="s">
        <v>118</v>
      </c>
      <c r="E52633" s="7">
        <v>44501</v>
      </c>
    </row>
    <row r="52634" spans="1:5" x14ac:dyDescent="0.25">
      <c r="A52634">
        <v>918781358</v>
      </c>
      <c r="B52634" t="s">
        <v>7</v>
      </c>
      <c r="C52634" t="s">
        <v>13</v>
      </c>
      <c r="D52634" t="s">
        <v>118</v>
      </c>
      <c r="E52634" s="7">
        <v>44501</v>
      </c>
    </row>
    <row r="52635" spans="1:5" x14ac:dyDescent="0.25">
      <c r="A52635">
        <v>919584661</v>
      </c>
      <c r="B52635" t="s">
        <v>7</v>
      </c>
      <c r="C52635" t="s">
        <v>13</v>
      </c>
      <c r="D52635" t="s">
        <v>118</v>
      </c>
      <c r="E52635" s="7">
        <v>44501</v>
      </c>
    </row>
    <row r="52636" spans="1:5" x14ac:dyDescent="0.25">
      <c r="A52636">
        <v>920337562</v>
      </c>
      <c r="B52636" t="s">
        <v>7</v>
      </c>
      <c r="C52636" t="s">
        <v>13</v>
      </c>
      <c r="D52636" t="s">
        <v>118</v>
      </c>
      <c r="E52636" s="7">
        <v>44501</v>
      </c>
    </row>
    <row r="52637" spans="1:5" x14ac:dyDescent="0.25">
      <c r="A52637">
        <v>921086350</v>
      </c>
      <c r="B52637" t="s">
        <v>7</v>
      </c>
      <c r="C52637" t="s">
        <v>13</v>
      </c>
      <c r="D52637" t="s">
        <v>118</v>
      </c>
      <c r="E52637" s="7">
        <v>44501</v>
      </c>
    </row>
    <row r="52638" spans="1:5" x14ac:dyDescent="0.25">
      <c r="A52638">
        <v>993128732</v>
      </c>
      <c r="B52638" t="s">
        <v>7</v>
      </c>
      <c r="C52638" t="s">
        <v>13</v>
      </c>
      <c r="D52638" t="s">
        <v>118</v>
      </c>
      <c r="E52638" s="7">
        <v>44501</v>
      </c>
    </row>
    <row r="52639" spans="1:5" x14ac:dyDescent="0.25">
      <c r="A52639">
        <v>998523079</v>
      </c>
      <c r="B52639" t="s">
        <v>7</v>
      </c>
      <c r="C52639" t="s">
        <v>13</v>
      </c>
      <c r="D52639" t="s">
        <v>118</v>
      </c>
      <c r="E52639" s="7">
        <v>44501</v>
      </c>
    </row>
    <row r="52640" spans="1:5" x14ac:dyDescent="0.25">
      <c r="A52640">
        <v>982922127</v>
      </c>
      <c r="B52640" t="s">
        <v>11</v>
      </c>
      <c r="C52640" t="s">
        <v>13</v>
      </c>
      <c r="D52640" t="s">
        <v>118</v>
      </c>
      <c r="E52640" s="7">
        <v>44501</v>
      </c>
    </row>
    <row r="52641" spans="1:5" x14ac:dyDescent="0.25">
      <c r="A52641">
        <v>825350942</v>
      </c>
      <c r="B52641" t="s">
        <v>9</v>
      </c>
      <c r="C52641" t="s">
        <v>13</v>
      </c>
      <c r="D52641" t="s">
        <v>118</v>
      </c>
      <c r="E52641" s="7">
        <v>44501</v>
      </c>
    </row>
    <row r="52642" spans="1:5" x14ac:dyDescent="0.25">
      <c r="A52642">
        <v>926016121</v>
      </c>
      <c r="B52642" t="s">
        <v>9</v>
      </c>
      <c r="C52642" t="s">
        <v>13</v>
      </c>
      <c r="D52642" t="s">
        <v>118</v>
      </c>
      <c r="E52642" s="7">
        <v>44501</v>
      </c>
    </row>
    <row r="52643" spans="1:5" x14ac:dyDescent="0.25">
      <c r="A52643">
        <v>970034854</v>
      </c>
      <c r="B52643" t="s">
        <v>9</v>
      </c>
      <c r="C52643" t="s">
        <v>13</v>
      </c>
      <c r="D52643" t="s">
        <v>118</v>
      </c>
      <c r="E52643" s="7">
        <v>44501</v>
      </c>
    </row>
    <row r="52644" spans="1:5" x14ac:dyDescent="0.25">
      <c r="A52644">
        <v>926691368</v>
      </c>
      <c r="B52644" t="s">
        <v>12</v>
      </c>
      <c r="C52644" t="s">
        <v>13</v>
      </c>
      <c r="D52644" t="s">
        <v>118</v>
      </c>
      <c r="E52644" s="7">
        <v>44501</v>
      </c>
    </row>
    <row r="52645" spans="1:5" x14ac:dyDescent="0.25">
      <c r="A52645">
        <v>913890620</v>
      </c>
      <c r="B52645" t="s">
        <v>7</v>
      </c>
      <c r="C52645" t="s">
        <v>10</v>
      </c>
      <c r="D52645" t="s">
        <v>120</v>
      </c>
      <c r="E52645" s="7">
        <v>44501</v>
      </c>
    </row>
    <row r="52646" spans="1:5" x14ac:dyDescent="0.25">
      <c r="A52646">
        <v>819830142</v>
      </c>
      <c r="B52646" t="s">
        <v>7</v>
      </c>
      <c r="C52646" t="s">
        <v>19</v>
      </c>
      <c r="D52646" t="s">
        <v>121</v>
      </c>
      <c r="E52646" s="7">
        <v>44501</v>
      </c>
    </row>
    <row r="52647" spans="1:5" x14ac:dyDescent="0.25">
      <c r="A52647">
        <v>913151461</v>
      </c>
      <c r="B52647" t="s">
        <v>7</v>
      </c>
      <c r="C52647" t="s">
        <v>19</v>
      </c>
      <c r="D52647" t="s">
        <v>121</v>
      </c>
      <c r="E52647" s="7">
        <v>44501</v>
      </c>
    </row>
    <row r="52648" spans="1:5" x14ac:dyDescent="0.25">
      <c r="A52648">
        <v>919002492</v>
      </c>
      <c r="B52648" t="s">
        <v>7</v>
      </c>
      <c r="C52648" t="s">
        <v>19</v>
      </c>
      <c r="D52648" t="s">
        <v>121</v>
      </c>
      <c r="E52648" s="7">
        <v>44501</v>
      </c>
    </row>
    <row r="52649" spans="1:5" x14ac:dyDescent="0.25">
      <c r="A52649">
        <v>920297587</v>
      </c>
      <c r="B52649" t="s">
        <v>7</v>
      </c>
      <c r="C52649" t="s">
        <v>19</v>
      </c>
      <c r="D52649" t="s">
        <v>121</v>
      </c>
      <c r="E52649" s="7">
        <v>44501</v>
      </c>
    </row>
    <row r="52650" spans="1:5" x14ac:dyDescent="0.25">
      <c r="A52650">
        <v>920920381</v>
      </c>
      <c r="B52650" t="s">
        <v>7</v>
      </c>
      <c r="C52650" t="s">
        <v>19</v>
      </c>
      <c r="D52650" t="s">
        <v>121</v>
      </c>
      <c r="E52650" s="7">
        <v>44501</v>
      </c>
    </row>
    <row r="52651" spans="1:5" x14ac:dyDescent="0.25">
      <c r="A52651">
        <v>925584320</v>
      </c>
      <c r="B52651" t="s">
        <v>7</v>
      </c>
      <c r="C52651" t="s">
        <v>19</v>
      </c>
      <c r="D52651" t="s">
        <v>121</v>
      </c>
      <c r="E52651" s="7">
        <v>44501</v>
      </c>
    </row>
    <row r="52652" spans="1:5" x14ac:dyDescent="0.25">
      <c r="A52652">
        <v>925584339</v>
      </c>
      <c r="B52652" t="s">
        <v>7</v>
      </c>
      <c r="C52652" t="s">
        <v>19</v>
      </c>
      <c r="D52652" t="s">
        <v>121</v>
      </c>
      <c r="E52652" s="7">
        <v>44501</v>
      </c>
    </row>
    <row r="52653" spans="1:5" x14ac:dyDescent="0.25">
      <c r="A52653">
        <v>927177544</v>
      </c>
      <c r="B52653" t="s">
        <v>7</v>
      </c>
      <c r="C52653" t="s">
        <v>19</v>
      </c>
      <c r="D52653" t="s">
        <v>121</v>
      </c>
      <c r="E52653" s="7">
        <v>44501</v>
      </c>
    </row>
    <row r="52654" spans="1:5" x14ac:dyDescent="0.25">
      <c r="A52654">
        <v>927177609</v>
      </c>
      <c r="B52654" t="s">
        <v>7</v>
      </c>
      <c r="C52654" t="s">
        <v>19</v>
      </c>
      <c r="D52654" t="s">
        <v>121</v>
      </c>
      <c r="E52654" s="7">
        <v>44501</v>
      </c>
    </row>
    <row r="52655" spans="1:5" x14ac:dyDescent="0.25">
      <c r="A52655">
        <v>927177668</v>
      </c>
      <c r="B52655" t="s">
        <v>7</v>
      </c>
      <c r="C52655" t="s">
        <v>19</v>
      </c>
      <c r="D52655" t="s">
        <v>121</v>
      </c>
      <c r="E52655" s="7">
        <v>44501</v>
      </c>
    </row>
    <row r="52656" spans="1:5" x14ac:dyDescent="0.25">
      <c r="A52656">
        <v>974472732</v>
      </c>
      <c r="B52656" t="s">
        <v>7</v>
      </c>
      <c r="C52656" t="s">
        <v>19</v>
      </c>
      <c r="D52656" t="s">
        <v>121</v>
      </c>
      <c r="E52656" s="7">
        <v>44501</v>
      </c>
    </row>
    <row r="52657" spans="1:5" x14ac:dyDescent="0.25">
      <c r="A52657">
        <v>985936749</v>
      </c>
      <c r="B52657" t="s">
        <v>7</v>
      </c>
      <c r="C52657" t="s">
        <v>19</v>
      </c>
      <c r="D52657" t="s">
        <v>121</v>
      </c>
      <c r="E52657" s="7">
        <v>44501</v>
      </c>
    </row>
    <row r="52658" spans="1:5" x14ac:dyDescent="0.25">
      <c r="A52658">
        <v>989018167</v>
      </c>
      <c r="B52658" t="s">
        <v>7</v>
      </c>
      <c r="C52658" t="s">
        <v>19</v>
      </c>
      <c r="D52658" t="s">
        <v>121</v>
      </c>
      <c r="E52658" s="7">
        <v>44501</v>
      </c>
    </row>
    <row r="52659" spans="1:5" x14ac:dyDescent="0.25">
      <c r="A52659">
        <v>815469062</v>
      </c>
      <c r="B52659" t="s">
        <v>9</v>
      </c>
      <c r="C52659" t="s">
        <v>19</v>
      </c>
      <c r="D52659" t="s">
        <v>121</v>
      </c>
      <c r="E52659" s="7">
        <v>44501</v>
      </c>
    </row>
    <row r="52660" spans="1:5" x14ac:dyDescent="0.25">
      <c r="A52660">
        <v>874266272</v>
      </c>
      <c r="B52660" t="s">
        <v>9</v>
      </c>
      <c r="C52660" t="s">
        <v>19</v>
      </c>
      <c r="D52660" t="s">
        <v>121</v>
      </c>
      <c r="E52660" s="7">
        <v>44501</v>
      </c>
    </row>
    <row r="52661" spans="1:5" x14ac:dyDescent="0.25">
      <c r="A52661">
        <v>922111294</v>
      </c>
      <c r="B52661" t="s">
        <v>9</v>
      </c>
      <c r="C52661" t="s">
        <v>19</v>
      </c>
      <c r="D52661" t="s">
        <v>121</v>
      </c>
      <c r="E52661" s="7">
        <v>44501</v>
      </c>
    </row>
    <row r="52662" spans="1:5" x14ac:dyDescent="0.25">
      <c r="A52662">
        <v>925237183</v>
      </c>
      <c r="B52662" t="s">
        <v>9</v>
      </c>
      <c r="C52662" t="s">
        <v>19</v>
      </c>
      <c r="D52662" t="s">
        <v>121</v>
      </c>
      <c r="E52662" s="7">
        <v>44501</v>
      </c>
    </row>
    <row r="52663" spans="1:5" x14ac:dyDescent="0.25">
      <c r="A52663">
        <v>925606960</v>
      </c>
      <c r="B52663" t="s">
        <v>9</v>
      </c>
      <c r="C52663" t="s">
        <v>19</v>
      </c>
      <c r="D52663" t="s">
        <v>121</v>
      </c>
      <c r="E52663" s="7">
        <v>44501</v>
      </c>
    </row>
    <row r="52664" spans="1:5" x14ac:dyDescent="0.25">
      <c r="A52664">
        <v>926883011</v>
      </c>
      <c r="B52664" t="s">
        <v>9</v>
      </c>
      <c r="C52664" t="s">
        <v>19</v>
      </c>
      <c r="D52664" t="s">
        <v>121</v>
      </c>
      <c r="E52664" s="7">
        <v>44501</v>
      </c>
    </row>
    <row r="52665" spans="1:5" x14ac:dyDescent="0.25">
      <c r="A52665">
        <v>927006588</v>
      </c>
      <c r="B52665" t="s">
        <v>9</v>
      </c>
      <c r="C52665" t="s">
        <v>19</v>
      </c>
      <c r="D52665" t="s">
        <v>121</v>
      </c>
      <c r="E52665" s="7">
        <v>44501</v>
      </c>
    </row>
    <row r="52666" spans="1:5" x14ac:dyDescent="0.25">
      <c r="A52666">
        <v>927229803</v>
      </c>
      <c r="B52666" t="s">
        <v>9</v>
      </c>
      <c r="C52666" t="s">
        <v>19</v>
      </c>
      <c r="D52666" t="s">
        <v>121</v>
      </c>
      <c r="E52666" s="7">
        <v>44501</v>
      </c>
    </row>
    <row r="52667" spans="1:5" x14ac:dyDescent="0.25">
      <c r="A52667">
        <v>927881586</v>
      </c>
      <c r="B52667" t="s">
        <v>9</v>
      </c>
      <c r="C52667" t="s">
        <v>19</v>
      </c>
      <c r="D52667" t="s">
        <v>121</v>
      </c>
      <c r="E52667" s="7">
        <v>44501</v>
      </c>
    </row>
    <row r="52668" spans="1:5" x14ac:dyDescent="0.25">
      <c r="A52668">
        <v>927912082</v>
      </c>
      <c r="B52668" t="s">
        <v>9</v>
      </c>
      <c r="C52668" t="s">
        <v>19</v>
      </c>
      <c r="D52668" t="s">
        <v>121</v>
      </c>
      <c r="E52668" s="7">
        <v>44501</v>
      </c>
    </row>
    <row r="52669" spans="1:5" x14ac:dyDescent="0.25">
      <c r="A52669">
        <v>958706731</v>
      </c>
      <c r="B52669" t="s">
        <v>9</v>
      </c>
      <c r="C52669" t="s">
        <v>19</v>
      </c>
      <c r="D52669" t="s">
        <v>121</v>
      </c>
      <c r="E52669" s="7">
        <v>44501</v>
      </c>
    </row>
    <row r="52670" spans="1:5" x14ac:dyDescent="0.25">
      <c r="A52670">
        <v>979606575</v>
      </c>
      <c r="B52670" t="s">
        <v>17</v>
      </c>
      <c r="C52670" t="s">
        <v>19</v>
      </c>
      <c r="D52670" t="s">
        <v>121</v>
      </c>
      <c r="E52670" s="7">
        <v>44501</v>
      </c>
    </row>
    <row r="52671" spans="1:5" x14ac:dyDescent="0.25">
      <c r="A52671">
        <v>919254815</v>
      </c>
      <c r="B52671" t="s">
        <v>7</v>
      </c>
      <c r="C52671" t="s">
        <v>29</v>
      </c>
      <c r="D52671" t="s">
        <v>122</v>
      </c>
      <c r="E52671" s="7">
        <v>44501</v>
      </c>
    </row>
    <row r="52672" spans="1:5" x14ac:dyDescent="0.25">
      <c r="A52672">
        <v>918614869</v>
      </c>
      <c r="B52672" t="s">
        <v>9</v>
      </c>
      <c r="C52672" t="s">
        <v>13</v>
      </c>
      <c r="D52672" t="s">
        <v>123</v>
      </c>
      <c r="E52672" s="7">
        <v>44501</v>
      </c>
    </row>
    <row r="52673" spans="1:5" x14ac:dyDescent="0.25">
      <c r="A52673">
        <v>918943439</v>
      </c>
      <c r="B52673" t="s">
        <v>9</v>
      </c>
      <c r="C52673" t="s">
        <v>13</v>
      </c>
      <c r="D52673" t="s">
        <v>123</v>
      </c>
      <c r="E52673" s="7">
        <v>44501</v>
      </c>
    </row>
    <row r="52674" spans="1:5" x14ac:dyDescent="0.25">
      <c r="A52674">
        <v>981540514</v>
      </c>
      <c r="B52674" t="s">
        <v>9</v>
      </c>
      <c r="C52674" t="s">
        <v>13</v>
      </c>
      <c r="D52674" t="s">
        <v>123</v>
      </c>
      <c r="E52674" s="7">
        <v>44501</v>
      </c>
    </row>
    <row r="52675" spans="1:5" x14ac:dyDescent="0.25">
      <c r="A52675">
        <v>936475264</v>
      </c>
      <c r="B52675" t="s">
        <v>7</v>
      </c>
      <c r="C52675" t="s">
        <v>8</v>
      </c>
      <c r="D52675" t="s">
        <v>125</v>
      </c>
      <c r="E52675" s="7">
        <v>44501</v>
      </c>
    </row>
    <row r="52676" spans="1:5" x14ac:dyDescent="0.25">
      <c r="A52676">
        <v>936974813</v>
      </c>
      <c r="B52676" t="s">
        <v>7</v>
      </c>
      <c r="C52676" t="s">
        <v>8</v>
      </c>
      <c r="D52676" t="s">
        <v>125</v>
      </c>
      <c r="E52676" s="7">
        <v>44501</v>
      </c>
    </row>
    <row r="52677" spans="1:5" x14ac:dyDescent="0.25">
      <c r="A52677">
        <v>978629377</v>
      </c>
      <c r="B52677" t="s">
        <v>7</v>
      </c>
      <c r="C52677" t="s">
        <v>8</v>
      </c>
      <c r="D52677" t="s">
        <v>125</v>
      </c>
      <c r="E52677" s="7">
        <v>44501</v>
      </c>
    </row>
    <row r="52678" spans="1:5" x14ac:dyDescent="0.25">
      <c r="A52678">
        <v>987569832</v>
      </c>
      <c r="B52678" t="s">
        <v>7</v>
      </c>
      <c r="C52678" t="s">
        <v>8</v>
      </c>
      <c r="D52678" t="s">
        <v>125</v>
      </c>
      <c r="E52678" s="7">
        <v>44501</v>
      </c>
    </row>
    <row r="52679" spans="1:5" x14ac:dyDescent="0.25">
      <c r="A52679">
        <v>989743457</v>
      </c>
      <c r="B52679" t="s">
        <v>7</v>
      </c>
      <c r="C52679" t="s">
        <v>8</v>
      </c>
      <c r="D52679" t="s">
        <v>125</v>
      </c>
      <c r="E52679" s="7">
        <v>44501</v>
      </c>
    </row>
    <row r="52680" spans="1:5" x14ac:dyDescent="0.25">
      <c r="A52680">
        <v>813290782</v>
      </c>
      <c r="B52680" t="s">
        <v>9</v>
      </c>
      <c r="C52680" t="s">
        <v>8</v>
      </c>
      <c r="D52680" t="s">
        <v>125</v>
      </c>
      <c r="E52680" s="7">
        <v>44501</v>
      </c>
    </row>
    <row r="52681" spans="1:5" x14ac:dyDescent="0.25">
      <c r="A52681">
        <v>819961662</v>
      </c>
      <c r="B52681" t="s">
        <v>17</v>
      </c>
      <c r="C52681" t="s">
        <v>8</v>
      </c>
      <c r="D52681" t="s">
        <v>125</v>
      </c>
      <c r="E52681" s="7">
        <v>44501</v>
      </c>
    </row>
    <row r="52682" spans="1:5" x14ac:dyDescent="0.25">
      <c r="A52682">
        <v>820579232</v>
      </c>
      <c r="B52682" t="s">
        <v>7</v>
      </c>
      <c r="C52682" t="s">
        <v>18</v>
      </c>
      <c r="D52682" t="s">
        <v>126</v>
      </c>
      <c r="E52682" s="7">
        <v>44501</v>
      </c>
    </row>
    <row r="52683" spans="1:5" x14ac:dyDescent="0.25">
      <c r="A52683">
        <v>913390903</v>
      </c>
      <c r="B52683" t="s">
        <v>7</v>
      </c>
      <c r="C52683" t="s">
        <v>18</v>
      </c>
      <c r="D52683" t="s">
        <v>126</v>
      </c>
      <c r="E52683" s="7">
        <v>44501</v>
      </c>
    </row>
    <row r="52684" spans="1:5" x14ac:dyDescent="0.25">
      <c r="A52684">
        <v>918835075</v>
      </c>
      <c r="B52684" t="s">
        <v>7</v>
      </c>
      <c r="C52684" t="s">
        <v>18</v>
      </c>
      <c r="D52684" t="s">
        <v>126</v>
      </c>
      <c r="E52684" s="7">
        <v>44501</v>
      </c>
    </row>
    <row r="52685" spans="1:5" x14ac:dyDescent="0.25">
      <c r="A52685">
        <v>921964684</v>
      </c>
      <c r="B52685" t="s">
        <v>7</v>
      </c>
      <c r="C52685" t="s">
        <v>18</v>
      </c>
      <c r="D52685" t="s">
        <v>126</v>
      </c>
      <c r="E52685" s="7">
        <v>44501</v>
      </c>
    </row>
    <row r="52686" spans="1:5" x14ac:dyDescent="0.25">
      <c r="A52686">
        <v>923358056</v>
      </c>
      <c r="B52686" t="s">
        <v>7</v>
      </c>
      <c r="C52686" t="s">
        <v>18</v>
      </c>
      <c r="D52686" t="s">
        <v>126</v>
      </c>
      <c r="E52686" s="7">
        <v>44501</v>
      </c>
    </row>
    <row r="52687" spans="1:5" x14ac:dyDescent="0.25">
      <c r="A52687">
        <v>977379067</v>
      </c>
      <c r="B52687" t="s">
        <v>7</v>
      </c>
      <c r="C52687" t="s">
        <v>18</v>
      </c>
      <c r="D52687" t="s">
        <v>126</v>
      </c>
      <c r="E52687" s="7">
        <v>44501</v>
      </c>
    </row>
    <row r="52688" spans="1:5" x14ac:dyDescent="0.25">
      <c r="A52688">
        <v>982672848</v>
      </c>
      <c r="B52688" t="s">
        <v>7</v>
      </c>
      <c r="C52688" t="s">
        <v>18</v>
      </c>
      <c r="D52688" t="s">
        <v>126</v>
      </c>
      <c r="E52688" s="7">
        <v>44501</v>
      </c>
    </row>
    <row r="52689" spans="1:5" x14ac:dyDescent="0.25">
      <c r="A52689">
        <v>994983334</v>
      </c>
      <c r="B52689" t="s">
        <v>7</v>
      </c>
      <c r="C52689" t="s">
        <v>18</v>
      </c>
      <c r="D52689" t="s">
        <v>126</v>
      </c>
      <c r="E52689" s="7">
        <v>44501</v>
      </c>
    </row>
    <row r="52690" spans="1:5" x14ac:dyDescent="0.25">
      <c r="A52690">
        <v>820568362</v>
      </c>
      <c r="B52690" t="s">
        <v>9</v>
      </c>
      <c r="C52690" t="s">
        <v>18</v>
      </c>
      <c r="D52690" t="s">
        <v>126</v>
      </c>
      <c r="E52690" s="7">
        <v>44501</v>
      </c>
    </row>
    <row r="52691" spans="1:5" x14ac:dyDescent="0.25">
      <c r="A52691">
        <v>913973488</v>
      </c>
      <c r="B52691" t="s">
        <v>9</v>
      </c>
      <c r="C52691" t="s">
        <v>18</v>
      </c>
      <c r="D52691" t="s">
        <v>126</v>
      </c>
      <c r="E52691" s="7">
        <v>44501</v>
      </c>
    </row>
    <row r="52692" spans="1:5" x14ac:dyDescent="0.25">
      <c r="A52692">
        <v>915636527</v>
      </c>
      <c r="B52692" t="s">
        <v>9</v>
      </c>
      <c r="C52692" t="s">
        <v>18</v>
      </c>
      <c r="D52692" t="s">
        <v>126</v>
      </c>
      <c r="E52692" s="7">
        <v>44501</v>
      </c>
    </row>
    <row r="52693" spans="1:5" x14ac:dyDescent="0.25">
      <c r="A52693">
        <v>919467630</v>
      </c>
      <c r="B52693" t="s">
        <v>9</v>
      </c>
      <c r="C52693" t="s">
        <v>18</v>
      </c>
      <c r="D52693" t="s">
        <v>126</v>
      </c>
      <c r="E52693" s="7">
        <v>44501</v>
      </c>
    </row>
    <row r="52694" spans="1:5" x14ac:dyDescent="0.25">
      <c r="A52694">
        <v>920723527</v>
      </c>
      <c r="B52694" t="s">
        <v>9</v>
      </c>
      <c r="C52694" t="s">
        <v>18</v>
      </c>
      <c r="D52694" t="s">
        <v>126</v>
      </c>
      <c r="E52694" s="7">
        <v>44501</v>
      </c>
    </row>
    <row r="52695" spans="1:5" x14ac:dyDescent="0.25">
      <c r="A52695">
        <v>926973061</v>
      </c>
      <c r="B52695" t="s">
        <v>9</v>
      </c>
      <c r="C52695" t="s">
        <v>18</v>
      </c>
      <c r="D52695" t="s">
        <v>126</v>
      </c>
      <c r="E52695" s="7">
        <v>44501</v>
      </c>
    </row>
    <row r="52696" spans="1:5" x14ac:dyDescent="0.25">
      <c r="A52696">
        <v>927058189</v>
      </c>
      <c r="B52696" t="s">
        <v>9</v>
      </c>
      <c r="C52696" t="s">
        <v>18</v>
      </c>
      <c r="D52696" t="s">
        <v>126</v>
      </c>
      <c r="E52696" s="7">
        <v>44501</v>
      </c>
    </row>
    <row r="52697" spans="1:5" x14ac:dyDescent="0.25">
      <c r="A52697">
        <v>927541750</v>
      </c>
      <c r="B52697" t="s">
        <v>9</v>
      </c>
      <c r="C52697" t="s">
        <v>18</v>
      </c>
      <c r="D52697" t="s">
        <v>126</v>
      </c>
      <c r="E52697" s="7">
        <v>44501</v>
      </c>
    </row>
    <row r="52698" spans="1:5" x14ac:dyDescent="0.25">
      <c r="A52698">
        <v>934762177</v>
      </c>
      <c r="B52698" t="s">
        <v>9</v>
      </c>
      <c r="C52698" t="s">
        <v>18</v>
      </c>
      <c r="D52698" t="s">
        <v>126</v>
      </c>
      <c r="E52698" s="7">
        <v>44501</v>
      </c>
    </row>
    <row r="52699" spans="1:5" x14ac:dyDescent="0.25">
      <c r="A52699">
        <v>969345811</v>
      </c>
      <c r="B52699" t="s">
        <v>9</v>
      </c>
      <c r="C52699" t="s">
        <v>18</v>
      </c>
      <c r="D52699" t="s">
        <v>126</v>
      </c>
      <c r="E52699" s="7">
        <v>44501</v>
      </c>
    </row>
    <row r="52700" spans="1:5" x14ac:dyDescent="0.25">
      <c r="A52700">
        <v>981446887</v>
      </c>
      <c r="B52700" t="s">
        <v>9</v>
      </c>
      <c r="C52700" t="s">
        <v>18</v>
      </c>
      <c r="D52700" t="s">
        <v>126</v>
      </c>
      <c r="E52700" s="7">
        <v>44501</v>
      </c>
    </row>
    <row r="52701" spans="1:5" x14ac:dyDescent="0.25">
      <c r="A52701">
        <v>989162381</v>
      </c>
      <c r="B52701" t="s">
        <v>17</v>
      </c>
      <c r="C52701" t="s">
        <v>18</v>
      </c>
      <c r="D52701" t="s">
        <v>126</v>
      </c>
      <c r="E52701" s="7">
        <v>44501</v>
      </c>
    </row>
    <row r="52702" spans="1:5" x14ac:dyDescent="0.25">
      <c r="A52702">
        <v>996156354</v>
      </c>
      <c r="B52702" t="s">
        <v>17</v>
      </c>
      <c r="C52702" t="s">
        <v>18</v>
      </c>
      <c r="D52702" t="s">
        <v>126</v>
      </c>
      <c r="E52702" s="7">
        <v>44501</v>
      </c>
    </row>
    <row r="52703" spans="1:5" x14ac:dyDescent="0.25">
      <c r="A52703">
        <v>924204192</v>
      </c>
      <c r="B52703" t="s">
        <v>12</v>
      </c>
      <c r="C52703" t="s">
        <v>18</v>
      </c>
      <c r="D52703" t="s">
        <v>126</v>
      </c>
      <c r="E52703" s="7">
        <v>44501</v>
      </c>
    </row>
    <row r="52704" spans="1:5" x14ac:dyDescent="0.25">
      <c r="A52704">
        <v>926724436</v>
      </c>
      <c r="B52704" t="s">
        <v>12</v>
      </c>
      <c r="C52704" t="s">
        <v>18</v>
      </c>
      <c r="D52704" t="s">
        <v>126</v>
      </c>
      <c r="E52704" s="7">
        <v>44501</v>
      </c>
    </row>
    <row r="52705" spans="1:5" x14ac:dyDescent="0.25">
      <c r="A52705">
        <v>915619517</v>
      </c>
      <c r="B52705" t="s">
        <v>5</v>
      </c>
      <c r="C52705" t="s">
        <v>18</v>
      </c>
      <c r="D52705" t="s">
        <v>126</v>
      </c>
      <c r="E52705" s="7">
        <v>44501</v>
      </c>
    </row>
    <row r="52706" spans="1:5" x14ac:dyDescent="0.25">
      <c r="A52706">
        <v>917985057</v>
      </c>
      <c r="B52706" t="s">
        <v>5</v>
      </c>
      <c r="C52706" t="s">
        <v>18</v>
      </c>
      <c r="D52706" t="s">
        <v>126</v>
      </c>
      <c r="E52706" s="7">
        <v>44501</v>
      </c>
    </row>
    <row r="52707" spans="1:5" x14ac:dyDescent="0.25">
      <c r="A52707">
        <v>917755736</v>
      </c>
      <c r="B52707" t="s">
        <v>31</v>
      </c>
      <c r="C52707" t="s">
        <v>18</v>
      </c>
      <c r="D52707" t="s">
        <v>126</v>
      </c>
      <c r="E52707" s="7">
        <v>44501</v>
      </c>
    </row>
    <row r="52708" spans="1:5" x14ac:dyDescent="0.25">
      <c r="A52708">
        <v>969510561</v>
      </c>
      <c r="B52708" t="s">
        <v>16</v>
      </c>
      <c r="C52708" t="s">
        <v>13</v>
      </c>
      <c r="D52708" t="s">
        <v>127</v>
      </c>
      <c r="E52708" s="7">
        <v>44501</v>
      </c>
    </row>
    <row r="52709" spans="1:5" x14ac:dyDescent="0.25">
      <c r="A52709">
        <v>818930542</v>
      </c>
      <c r="B52709" t="s">
        <v>7</v>
      </c>
      <c r="C52709" t="s">
        <v>13</v>
      </c>
      <c r="D52709" t="s">
        <v>127</v>
      </c>
      <c r="E52709" s="7">
        <v>44501</v>
      </c>
    </row>
    <row r="52710" spans="1:5" x14ac:dyDescent="0.25">
      <c r="A52710">
        <v>915214851</v>
      </c>
      <c r="B52710" t="s">
        <v>7</v>
      </c>
      <c r="C52710" t="s">
        <v>13</v>
      </c>
      <c r="D52710" t="s">
        <v>127</v>
      </c>
      <c r="E52710" s="7">
        <v>44501</v>
      </c>
    </row>
    <row r="52711" spans="1:5" x14ac:dyDescent="0.25">
      <c r="A52711">
        <v>915333303</v>
      </c>
      <c r="B52711" t="s">
        <v>7</v>
      </c>
      <c r="C52711" t="s">
        <v>13</v>
      </c>
      <c r="D52711" t="s">
        <v>127</v>
      </c>
      <c r="E52711" s="7">
        <v>44501</v>
      </c>
    </row>
    <row r="52712" spans="1:5" x14ac:dyDescent="0.25">
      <c r="A52712">
        <v>922136777</v>
      </c>
      <c r="B52712" t="s">
        <v>7</v>
      </c>
      <c r="C52712" t="s">
        <v>13</v>
      </c>
      <c r="D52712" t="s">
        <v>127</v>
      </c>
      <c r="E52712" s="7">
        <v>44501</v>
      </c>
    </row>
    <row r="52713" spans="1:5" x14ac:dyDescent="0.25">
      <c r="A52713">
        <v>998233089</v>
      </c>
      <c r="B52713" t="s">
        <v>7</v>
      </c>
      <c r="C52713" t="s">
        <v>13</v>
      </c>
      <c r="D52713" t="s">
        <v>127</v>
      </c>
      <c r="E52713" s="7">
        <v>44501</v>
      </c>
    </row>
    <row r="52714" spans="1:5" x14ac:dyDescent="0.25">
      <c r="A52714">
        <v>983820913</v>
      </c>
      <c r="B52714" t="s">
        <v>11</v>
      </c>
      <c r="C52714" t="s">
        <v>13</v>
      </c>
      <c r="D52714" t="s">
        <v>127</v>
      </c>
      <c r="E52714" s="7">
        <v>44501</v>
      </c>
    </row>
    <row r="52715" spans="1:5" x14ac:dyDescent="0.25">
      <c r="A52715">
        <v>920650376</v>
      </c>
      <c r="B52715" t="s">
        <v>9</v>
      </c>
      <c r="C52715" t="s">
        <v>13</v>
      </c>
      <c r="D52715" t="s">
        <v>127</v>
      </c>
      <c r="E52715" s="7">
        <v>44501</v>
      </c>
    </row>
    <row r="52716" spans="1:5" x14ac:dyDescent="0.25">
      <c r="A52716">
        <v>922143633</v>
      </c>
      <c r="B52716" t="s">
        <v>9</v>
      </c>
      <c r="C52716" t="s">
        <v>13</v>
      </c>
      <c r="D52716" t="s">
        <v>127</v>
      </c>
      <c r="E52716" s="7">
        <v>44501</v>
      </c>
    </row>
    <row r="52717" spans="1:5" x14ac:dyDescent="0.25">
      <c r="A52717">
        <v>922731624</v>
      </c>
      <c r="B52717" t="s">
        <v>9</v>
      </c>
      <c r="C52717" t="s">
        <v>13</v>
      </c>
      <c r="D52717" t="s">
        <v>127</v>
      </c>
      <c r="E52717" s="7">
        <v>44501</v>
      </c>
    </row>
    <row r="52718" spans="1:5" x14ac:dyDescent="0.25">
      <c r="A52718">
        <v>926630865</v>
      </c>
      <c r="B52718" t="s">
        <v>9</v>
      </c>
      <c r="C52718" t="s">
        <v>13</v>
      </c>
      <c r="D52718" t="s">
        <v>127</v>
      </c>
      <c r="E52718" s="7">
        <v>44501</v>
      </c>
    </row>
    <row r="52719" spans="1:5" x14ac:dyDescent="0.25">
      <c r="A52719">
        <v>960483502</v>
      </c>
      <c r="B52719" t="s">
        <v>9</v>
      </c>
      <c r="C52719" t="s">
        <v>13</v>
      </c>
      <c r="D52719" t="s">
        <v>127</v>
      </c>
      <c r="E52719" s="7">
        <v>44501</v>
      </c>
    </row>
    <row r="52720" spans="1:5" x14ac:dyDescent="0.25">
      <c r="A52720">
        <v>969540738</v>
      </c>
      <c r="B52720" t="s">
        <v>9</v>
      </c>
      <c r="C52720" t="s">
        <v>13</v>
      </c>
      <c r="D52720" t="s">
        <v>127</v>
      </c>
      <c r="E52720" s="7">
        <v>44501</v>
      </c>
    </row>
    <row r="52721" spans="1:5" x14ac:dyDescent="0.25">
      <c r="A52721">
        <v>969898543</v>
      </c>
      <c r="B52721" t="s">
        <v>9</v>
      </c>
      <c r="C52721" t="s">
        <v>13</v>
      </c>
      <c r="D52721" t="s">
        <v>127</v>
      </c>
      <c r="E52721" s="7">
        <v>44501</v>
      </c>
    </row>
    <row r="52722" spans="1:5" x14ac:dyDescent="0.25">
      <c r="A52722">
        <v>986703047</v>
      </c>
      <c r="B52722" t="s">
        <v>9</v>
      </c>
      <c r="C52722" t="s">
        <v>13</v>
      </c>
      <c r="D52722" t="s">
        <v>127</v>
      </c>
      <c r="E52722" s="7">
        <v>44501</v>
      </c>
    </row>
    <row r="52723" spans="1:5" x14ac:dyDescent="0.25">
      <c r="A52723">
        <v>995541726</v>
      </c>
      <c r="B52723" t="s">
        <v>9</v>
      </c>
      <c r="C52723" t="s">
        <v>13</v>
      </c>
      <c r="D52723" t="s">
        <v>127</v>
      </c>
      <c r="E52723" s="7">
        <v>44501</v>
      </c>
    </row>
    <row r="52724" spans="1:5" x14ac:dyDescent="0.25">
      <c r="A52724">
        <v>811688762</v>
      </c>
      <c r="B52724" t="s">
        <v>17</v>
      </c>
      <c r="C52724" t="s">
        <v>13</v>
      </c>
      <c r="D52724" t="s">
        <v>127</v>
      </c>
      <c r="E52724" s="7">
        <v>44501</v>
      </c>
    </row>
    <row r="52725" spans="1:5" x14ac:dyDescent="0.25">
      <c r="A52725">
        <v>923822674</v>
      </c>
      <c r="B52725" t="s">
        <v>12</v>
      </c>
      <c r="C52725" t="s">
        <v>13</v>
      </c>
      <c r="D52725" t="s">
        <v>127</v>
      </c>
      <c r="E52725" s="7">
        <v>44501</v>
      </c>
    </row>
    <row r="52726" spans="1:5" x14ac:dyDescent="0.25">
      <c r="A52726">
        <v>911936275</v>
      </c>
      <c r="B52726" t="s">
        <v>5</v>
      </c>
      <c r="C52726" t="s">
        <v>13</v>
      </c>
      <c r="D52726" t="s">
        <v>127</v>
      </c>
      <c r="E52726" s="7">
        <v>44501</v>
      </c>
    </row>
    <row r="52727" spans="1:5" x14ac:dyDescent="0.25">
      <c r="A52727">
        <v>977144043</v>
      </c>
      <c r="B52727" t="s">
        <v>25</v>
      </c>
      <c r="C52727" t="s">
        <v>13</v>
      </c>
      <c r="D52727" t="s">
        <v>127</v>
      </c>
      <c r="E52727" s="7">
        <v>44501</v>
      </c>
    </row>
    <row r="52728" spans="1:5" x14ac:dyDescent="0.25">
      <c r="A52728">
        <v>969517140</v>
      </c>
      <c r="B52728" t="s">
        <v>16</v>
      </c>
      <c r="C52728" t="s">
        <v>8</v>
      </c>
      <c r="D52728" t="s">
        <v>400</v>
      </c>
      <c r="E52728" s="7">
        <v>44501</v>
      </c>
    </row>
    <row r="52729" spans="1:5" x14ac:dyDescent="0.25">
      <c r="A52729">
        <v>825255362</v>
      </c>
      <c r="B52729" t="s">
        <v>7</v>
      </c>
      <c r="C52729" t="s">
        <v>8</v>
      </c>
      <c r="D52729" t="s">
        <v>400</v>
      </c>
      <c r="E52729" s="7">
        <v>44501</v>
      </c>
    </row>
    <row r="52730" spans="1:5" x14ac:dyDescent="0.25">
      <c r="A52730">
        <v>919443723</v>
      </c>
      <c r="B52730" t="s">
        <v>7</v>
      </c>
      <c r="C52730" t="s">
        <v>8</v>
      </c>
      <c r="D52730" t="s">
        <v>400</v>
      </c>
      <c r="E52730" s="7">
        <v>44501</v>
      </c>
    </row>
    <row r="52731" spans="1:5" x14ac:dyDescent="0.25">
      <c r="A52731">
        <v>927316757</v>
      </c>
      <c r="B52731" t="s">
        <v>7</v>
      </c>
      <c r="C52731" t="s">
        <v>8</v>
      </c>
      <c r="D52731" t="s">
        <v>400</v>
      </c>
      <c r="E52731" s="7">
        <v>44501</v>
      </c>
    </row>
    <row r="52732" spans="1:5" x14ac:dyDescent="0.25">
      <c r="A52732">
        <v>912444627</v>
      </c>
      <c r="B52732" t="s">
        <v>7</v>
      </c>
      <c r="C52732" t="s">
        <v>10</v>
      </c>
      <c r="D52732" t="s">
        <v>128</v>
      </c>
      <c r="E52732" s="7">
        <v>44501</v>
      </c>
    </row>
    <row r="52733" spans="1:5" x14ac:dyDescent="0.25">
      <c r="A52733">
        <v>919581387</v>
      </c>
      <c r="B52733" t="s">
        <v>7</v>
      </c>
      <c r="C52733" t="s">
        <v>10</v>
      </c>
      <c r="D52733" t="s">
        <v>128</v>
      </c>
      <c r="E52733" s="7">
        <v>44501</v>
      </c>
    </row>
    <row r="52734" spans="1:5" x14ac:dyDescent="0.25">
      <c r="A52734">
        <v>997733622</v>
      </c>
      <c r="B52734" t="s">
        <v>7</v>
      </c>
      <c r="C52734" t="s">
        <v>10</v>
      </c>
      <c r="D52734" t="s">
        <v>128</v>
      </c>
      <c r="E52734" s="7">
        <v>44501</v>
      </c>
    </row>
    <row r="52735" spans="1:5" x14ac:dyDescent="0.25">
      <c r="A52735">
        <v>970009426</v>
      </c>
      <c r="B52735" t="s">
        <v>9</v>
      </c>
      <c r="C52735" t="s">
        <v>10</v>
      </c>
      <c r="D52735" t="s">
        <v>128</v>
      </c>
      <c r="E52735" s="7">
        <v>44501</v>
      </c>
    </row>
    <row r="52736" spans="1:5" x14ac:dyDescent="0.25">
      <c r="A52736">
        <v>971370661</v>
      </c>
      <c r="B52736" t="s">
        <v>16</v>
      </c>
      <c r="C52736" t="s">
        <v>22</v>
      </c>
      <c r="D52736" t="s">
        <v>129</v>
      </c>
      <c r="E52736" s="7">
        <v>44501</v>
      </c>
    </row>
    <row r="52737" spans="1:5" x14ac:dyDescent="0.25">
      <c r="A52737">
        <v>918317600</v>
      </c>
      <c r="B52737" t="s">
        <v>7</v>
      </c>
      <c r="C52737" t="s">
        <v>22</v>
      </c>
      <c r="D52737" t="s">
        <v>129</v>
      </c>
      <c r="E52737" s="7">
        <v>44501</v>
      </c>
    </row>
    <row r="52738" spans="1:5" x14ac:dyDescent="0.25">
      <c r="A52738">
        <v>999597815</v>
      </c>
      <c r="B52738" t="s">
        <v>7</v>
      </c>
      <c r="C52738" t="s">
        <v>22</v>
      </c>
      <c r="D52738" t="s">
        <v>129</v>
      </c>
      <c r="E52738" s="7">
        <v>44501</v>
      </c>
    </row>
    <row r="52739" spans="1:5" x14ac:dyDescent="0.25">
      <c r="A52739">
        <v>914086981</v>
      </c>
      <c r="B52739" t="s">
        <v>9</v>
      </c>
      <c r="C52739" t="s">
        <v>22</v>
      </c>
      <c r="D52739" t="s">
        <v>129</v>
      </c>
      <c r="E52739" s="7">
        <v>44501</v>
      </c>
    </row>
    <row r="52740" spans="1:5" x14ac:dyDescent="0.25">
      <c r="A52740">
        <v>915488005</v>
      </c>
      <c r="B52740" t="s">
        <v>9</v>
      </c>
      <c r="C52740" t="s">
        <v>22</v>
      </c>
      <c r="D52740" t="s">
        <v>129</v>
      </c>
      <c r="E52740" s="7">
        <v>44501</v>
      </c>
    </row>
    <row r="52741" spans="1:5" x14ac:dyDescent="0.25">
      <c r="A52741">
        <v>917852189</v>
      </c>
      <c r="B52741" t="s">
        <v>9</v>
      </c>
      <c r="C52741" t="s">
        <v>22</v>
      </c>
      <c r="D52741" t="s">
        <v>129</v>
      </c>
      <c r="E52741" s="7">
        <v>44501</v>
      </c>
    </row>
    <row r="52742" spans="1:5" x14ac:dyDescent="0.25">
      <c r="A52742">
        <v>926639110</v>
      </c>
      <c r="B52742" t="s">
        <v>12</v>
      </c>
      <c r="C52742" t="s">
        <v>22</v>
      </c>
      <c r="D52742" t="s">
        <v>129</v>
      </c>
      <c r="E52742" s="7">
        <v>44501</v>
      </c>
    </row>
    <row r="52743" spans="1:5" x14ac:dyDescent="0.25">
      <c r="A52743">
        <v>926804863</v>
      </c>
      <c r="B52743" t="s">
        <v>12</v>
      </c>
      <c r="C52743" t="s">
        <v>22</v>
      </c>
      <c r="D52743" t="s">
        <v>129</v>
      </c>
      <c r="E52743" s="7">
        <v>44501</v>
      </c>
    </row>
    <row r="52744" spans="1:5" x14ac:dyDescent="0.25">
      <c r="A52744">
        <v>913068890</v>
      </c>
      <c r="B52744" t="s">
        <v>7</v>
      </c>
      <c r="C52744" t="s">
        <v>10</v>
      </c>
      <c r="D52744" t="s">
        <v>130</v>
      </c>
      <c r="E52744" s="7">
        <v>44501</v>
      </c>
    </row>
    <row r="52745" spans="1:5" x14ac:dyDescent="0.25">
      <c r="A52745">
        <v>914521467</v>
      </c>
      <c r="B52745" t="s">
        <v>7</v>
      </c>
      <c r="C52745" t="s">
        <v>10</v>
      </c>
      <c r="D52745" t="s">
        <v>130</v>
      </c>
      <c r="E52745" s="7">
        <v>44501</v>
      </c>
    </row>
    <row r="52746" spans="1:5" x14ac:dyDescent="0.25">
      <c r="A52746">
        <v>915866042</v>
      </c>
      <c r="B52746" t="s">
        <v>7</v>
      </c>
      <c r="C52746" t="s">
        <v>10</v>
      </c>
      <c r="D52746" t="s">
        <v>130</v>
      </c>
      <c r="E52746" s="7">
        <v>44501</v>
      </c>
    </row>
    <row r="52747" spans="1:5" x14ac:dyDescent="0.25">
      <c r="A52747">
        <v>916393075</v>
      </c>
      <c r="B52747" t="s">
        <v>7</v>
      </c>
      <c r="C52747" t="s">
        <v>10</v>
      </c>
      <c r="D52747" t="s">
        <v>130</v>
      </c>
      <c r="E52747" s="7">
        <v>44501</v>
      </c>
    </row>
    <row r="52748" spans="1:5" x14ac:dyDescent="0.25">
      <c r="A52748">
        <v>916449984</v>
      </c>
      <c r="B52748" t="s">
        <v>7</v>
      </c>
      <c r="C52748" t="s">
        <v>10</v>
      </c>
      <c r="D52748" t="s">
        <v>130</v>
      </c>
      <c r="E52748" s="7">
        <v>44501</v>
      </c>
    </row>
    <row r="52749" spans="1:5" x14ac:dyDescent="0.25">
      <c r="A52749">
        <v>920767605</v>
      </c>
      <c r="B52749" t="s">
        <v>7</v>
      </c>
      <c r="C52749" t="s">
        <v>10</v>
      </c>
      <c r="D52749" t="s">
        <v>130</v>
      </c>
      <c r="E52749" s="7">
        <v>44501</v>
      </c>
    </row>
    <row r="52750" spans="1:5" x14ac:dyDescent="0.25">
      <c r="A52750">
        <v>920794548</v>
      </c>
      <c r="B52750" t="s">
        <v>7</v>
      </c>
      <c r="C52750" t="s">
        <v>10</v>
      </c>
      <c r="D52750" t="s">
        <v>130</v>
      </c>
      <c r="E52750" s="7">
        <v>44501</v>
      </c>
    </row>
    <row r="52751" spans="1:5" x14ac:dyDescent="0.25">
      <c r="A52751">
        <v>922274282</v>
      </c>
      <c r="B52751" t="s">
        <v>7</v>
      </c>
      <c r="C52751" t="s">
        <v>10</v>
      </c>
      <c r="D52751" t="s">
        <v>130</v>
      </c>
      <c r="E52751" s="7">
        <v>44501</v>
      </c>
    </row>
    <row r="52752" spans="1:5" x14ac:dyDescent="0.25">
      <c r="A52752">
        <v>925182885</v>
      </c>
      <c r="B52752" t="s">
        <v>7</v>
      </c>
      <c r="C52752" t="s">
        <v>10</v>
      </c>
      <c r="D52752" t="s">
        <v>130</v>
      </c>
      <c r="E52752" s="7">
        <v>44501</v>
      </c>
    </row>
    <row r="52753" spans="1:5" x14ac:dyDescent="0.25">
      <c r="A52753">
        <v>958657293</v>
      </c>
      <c r="B52753" t="s">
        <v>7</v>
      </c>
      <c r="C52753" t="s">
        <v>10</v>
      </c>
      <c r="D52753" t="s">
        <v>130</v>
      </c>
      <c r="E52753" s="7">
        <v>44501</v>
      </c>
    </row>
    <row r="52754" spans="1:5" x14ac:dyDescent="0.25">
      <c r="A52754">
        <v>964114560</v>
      </c>
      <c r="B52754" t="s">
        <v>7</v>
      </c>
      <c r="C52754" t="s">
        <v>10</v>
      </c>
      <c r="D52754" t="s">
        <v>130</v>
      </c>
      <c r="E52754" s="7">
        <v>44501</v>
      </c>
    </row>
    <row r="52755" spans="1:5" x14ac:dyDescent="0.25">
      <c r="A52755">
        <v>987244844</v>
      </c>
      <c r="B52755" t="s">
        <v>7</v>
      </c>
      <c r="C52755" t="s">
        <v>10</v>
      </c>
      <c r="D52755" t="s">
        <v>130</v>
      </c>
      <c r="E52755" s="7">
        <v>44501</v>
      </c>
    </row>
    <row r="52756" spans="1:5" x14ac:dyDescent="0.25">
      <c r="A52756">
        <v>994223259</v>
      </c>
      <c r="B52756" t="s">
        <v>7</v>
      </c>
      <c r="C52756" t="s">
        <v>10</v>
      </c>
      <c r="D52756" t="s">
        <v>130</v>
      </c>
      <c r="E52756" s="7">
        <v>44501</v>
      </c>
    </row>
    <row r="52757" spans="1:5" x14ac:dyDescent="0.25">
      <c r="A52757">
        <v>998579139</v>
      </c>
      <c r="B52757" t="s">
        <v>7</v>
      </c>
      <c r="C52757" t="s">
        <v>10</v>
      </c>
      <c r="D52757" t="s">
        <v>130</v>
      </c>
      <c r="E52757" s="7">
        <v>44501</v>
      </c>
    </row>
    <row r="52758" spans="1:5" x14ac:dyDescent="0.25">
      <c r="A52758">
        <v>998579201</v>
      </c>
      <c r="B52758" t="s">
        <v>7</v>
      </c>
      <c r="C52758" t="s">
        <v>10</v>
      </c>
      <c r="D52758" t="s">
        <v>130</v>
      </c>
      <c r="E52758" s="7">
        <v>44501</v>
      </c>
    </row>
    <row r="52759" spans="1:5" x14ac:dyDescent="0.25">
      <c r="A52759">
        <v>928130568</v>
      </c>
      <c r="B52759" t="s">
        <v>9</v>
      </c>
      <c r="C52759" t="s">
        <v>10</v>
      </c>
      <c r="D52759" t="s">
        <v>130</v>
      </c>
      <c r="E52759" s="7">
        <v>44501</v>
      </c>
    </row>
    <row r="52760" spans="1:5" x14ac:dyDescent="0.25">
      <c r="A52760">
        <v>963089287</v>
      </c>
      <c r="B52760" t="s">
        <v>9</v>
      </c>
      <c r="C52760" t="s">
        <v>10</v>
      </c>
      <c r="D52760" t="s">
        <v>130</v>
      </c>
      <c r="E52760" s="7">
        <v>44501</v>
      </c>
    </row>
    <row r="52761" spans="1:5" x14ac:dyDescent="0.25">
      <c r="A52761">
        <v>979655355</v>
      </c>
      <c r="B52761" t="s">
        <v>9</v>
      </c>
      <c r="C52761" t="s">
        <v>10</v>
      </c>
      <c r="D52761" t="s">
        <v>130</v>
      </c>
      <c r="E52761" s="7">
        <v>44501</v>
      </c>
    </row>
    <row r="52762" spans="1:5" x14ac:dyDescent="0.25">
      <c r="A52762">
        <v>990104409</v>
      </c>
      <c r="B52762" t="s">
        <v>9</v>
      </c>
      <c r="C52762" t="s">
        <v>10</v>
      </c>
      <c r="D52762" t="s">
        <v>130</v>
      </c>
      <c r="E52762" s="7">
        <v>44501</v>
      </c>
    </row>
    <row r="52763" spans="1:5" x14ac:dyDescent="0.25">
      <c r="A52763">
        <v>986610790</v>
      </c>
      <c r="B52763" t="s">
        <v>17</v>
      </c>
      <c r="C52763" t="s">
        <v>10</v>
      </c>
      <c r="D52763" t="s">
        <v>130</v>
      </c>
      <c r="E52763" s="7">
        <v>44501</v>
      </c>
    </row>
    <row r="52764" spans="1:5" x14ac:dyDescent="0.25">
      <c r="A52764">
        <v>993408298</v>
      </c>
      <c r="B52764" t="s">
        <v>17</v>
      </c>
      <c r="C52764" t="s">
        <v>10</v>
      </c>
      <c r="D52764" t="s">
        <v>130</v>
      </c>
      <c r="E52764" s="7">
        <v>44501</v>
      </c>
    </row>
    <row r="52765" spans="1:5" x14ac:dyDescent="0.25">
      <c r="A52765">
        <v>925218537</v>
      </c>
      <c r="B52765" t="s">
        <v>12</v>
      </c>
      <c r="C52765" t="s">
        <v>10</v>
      </c>
      <c r="D52765" t="s">
        <v>130</v>
      </c>
      <c r="E52765" s="7">
        <v>44501</v>
      </c>
    </row>
    <row r="52766" spans="1:5" x14ac:dyDescent="0.25">
      <c r="A52766">
        <v>925496847</v>
      </c>
      <c r="B52766" t="s">
        <v>12</v>
      </c>
      <c r="C52766" t="s">
        <v>10</v>
      </c>
      <c r="D52766" t="s">
        <v>130</v>
      </c>
      <c r="E52766" s="7">
        <v>44501</v>
      </c>
    </row>
    <row r="52767" spans="1:5" x14ac:dyDescent="0.25">
      <c r="A52767">
        <v>917649588</v>
      </c>
      <c r="B52767" t="s">
        <v>7</v>
      </c>
      <c r="C52767" t="s">
        <v>10</v>
      </c>
      <c r="D52767" t="s">
        <v>131</v>
      </c>
      <c r="E52767" s="7">
        <v>44501</v>
      </c>
    </row>
    <row r="52768" spans="1:5" x14ac:dyDescent="0.25">
      <c r="A52768">
        <v>874248762</v>
      </c>
      <c r="B52768" t="s">
        <v>17</v>
      </c>
      <c r="C52768" t="s">
        <v>10</v>
      </c>
      <c r="D52768" t="s">
        <v>131</v>
      </c>
      <c r="E52768" s="7">
        <v>44501</v>
      </c>
    </row>
    <row r="52769" spans="1:5" x14ac:dyDescent="0.25">
      <c r="A52769">
        <v>890165532</v>
      </c>
      <c r="B52769" t="s">
        <v>7</v>
      </c>
      <c r="C52769" t="s">
        <v>26</v>
      </c>
      <c r="D52769" t="s">
        <v>133</v>
      </c>
      <c r="E52769" s="7">
        <v>44501</v>
      </c>
    </row>
    <row r="52770" spans="1:5" x14ac:dyDescent="0.25">
      <c r="A52770">
        <v>913656466</v>
      </c>
      <c r="B52770" t="s">
        <v>7</v>
      </c>
      <c r="C52770" t="s">
        <v>26</v>
      </c>
      <c r="D52770" t="s">
        <v>133</v>
      </c>
      <c r="E52770" s="7">
        <v>44501</v>
      </c>
    </row>
    <row r="52771" spans="1:5" x14ac:dyDescent="0.25">
      <c r="A52771">
        <v>914883164</v>
      </c>
      <c r="B52771" t="s">
        <v>7</v>
      </c>
      <c r="C52771" t="s">
        <v>26</v>
      </c>
      <c r="D52771" t="s">
        <v>133</v>
      </c>
      <c r="E52771" s="7">
        <v>44501</v>
      </c>
    </row>
    <row r="52772" spans="1:5" x14ac:dyDescent="0.25">
      <c r="A52772">
        <v>921069553</v>
      </c>
      <c r="B52772" t="s">
        <v>7</v>
      </c>
      <c r="C52772" t="s">
        <v>26</v>
      </c>
      <c r="D52772" t="s">
        <v>133</v>
      </c>
      <c r="E52772" s="7">
        <v>44501</v>
      </c>
    </row>
    <row r="52773" spans="1:5" x14ac:dyDescent="0.25">
      <c r="A52773">
        <v>921684789</v>
      </c>
      <c r="B52773" t="s">
        <v>7</v>
      </c>
      <c r="C52773" t="s">
        <v>26</v>
      </c>
      <c r="D52773" t="s">
        <v>133</v>
      </c>
      <c r="E52773" s="7">
        <v>44501</v>
      </c>
    </row>
    <row r="52774" spans="1:5" x14ac:dyDescent="0.25">
      <c r="A52774">
        <v>922592012</v>
      </c>
      <c r="B52774" t="s">
        <v>7</v>
      </c>
      <c r="C52774" t="s">
        <v>26</v>
      </c>
      <c r="D52774" t="s">
        <v>133</v>
      </c>
      <c r="E52774" s="7">
        <v>44501</v>
      </c>
    </row>
    <row r="52775" spans="1:5" x14ac:dyDescent="0.25">
      <c r="A52775">
        <v>923822070</v>
      </c>
      <c r="B52775" t="s">
        <v>7</v>
      </c>
      <c r="C52775" t="s">
        <v>26</v>
      </c>
      <c r="D52775" t="s">
        <v>133</v>
      </c>
      <c r="E52775" s="7">
        <v>44501</v>
      </c>
    </row>
    <row r="52776" spans="1:5" x14ac:dyDescent="0.25">
      <c r="A52776">
        <v>927051648</v>
      </c>
      <c r="B52776" t="s">
        <v>7</v>
      </c>
      <c r="C52776" t="s">
        <v>26</v>
      </c>
      <c r="D52776" t="s">
        <v>133</v>
      </c>
      <c r="E52776" s="7">
        <v>44501</v>
      </c>
    </row>
    <row r="52777" spans="1:5" x14ac:dyDescent="0.25">
      <c r="A52777">
        <v>927156261</v>
      </c>
      <c r="B52777" t="s">
        <v>7</v>
      </c>
      <c r="C52777" t="s">
        <v>26</v>
      </c>
      <c r="D52777" t="s">
        <v>133</v>
      </c>
      <c r="E52777" s="7">
        <v>44501</v>
      </c>
    </row>
    <row r="52778" spans="1:5" x14ac:dyDescent="0.25">
      <c r="A52778">
        <v>954361691</v>
      </c>
      <c r="B52778" t="s">
        <v>7</v>
      </c>
      <c r="C52778" t="s">
        <v>26</v>
      </c>
      <c r="D52778" t="s">
        <v>133</v>
      </c>
      <c r="E52778" s="7">
        <v>44501</v>
      </c>
    </row>
    <row r="52779" spans="1:5" x14ac:dyDescent="0.25">
      <c r="A52779">
        <v>987059605</v>
      </c>
      <c r="B52779" t="s">
        <v>7</v>
      </c>
      <c r="C52779" t="s">
        <v>26</v>
      </c>
      <c r="D52779" t="s">
        <v>133</v>
      </c>
      <c r="E52779" s="7">
        <v>44501</v>
      </c>
    </row>
    <row r="52780" spans="1:5" x14ac:dyDescent="0.25">
      <c r="A52780">
        <v>988597376</v>
      </c>
      <c r="B52780" t="s">
        <v>7</v>
      </c>
      <c r="C52780" t="s">
        <v>26</v>
      </c>
      <c r="D52780" t="s">
        <v>133</v>
      </c>
      <c r="E52780" s="7">
        <v>44501</v>
      </c>
    </row>
    <row r="52781" spans="1:5" x14ac:dyDescent="0.25">
      <c r="A52781">
        <v>988861200</v>
      </c>
      <c r="B52781" t="s">
        <v>7</v>
      </c>
      <c r="C52781" t="s">
        <v>26</v>
      </c>
      <c r="D52781" t="s">
        <v>133</v>
      </c>
      <c r="E52781" s="7">
        <v>44501</v>
      </c>
    </row>
    <row r="52782" spans="1:5" x14ac:dyDescent="0.25">
      <c r="A52782">
        <v>992035870</v>
      </c>
      <c r="B52782" t="s">
        <v>7</v>
      </c>
      <c r="C52782" t="s">
        <v>26</v>
      </c>
      <c r="D52782" t="s">
        <v>133</v>
      </c>
      <c r="E52782" s="7">
        <v>44501</v>
      </c>
    </row>
    <row r="52783" spans="1:5" x14ac:dyDescent="0.25">
      <c r="A52783">
        <v>992593903</v>
      </c>
      <c r="B52783" t="s">
        <v>7</v>
      </c>
      <c r="C52783" t="s">
        <v>26</v>
      </c>
      <c r="D52783" t="s">
        <v>133</v>
      </c>
      <c r="E52783" s="7">
        <v>44501</v>
      </c>
    </row>
    <row r="52784" spans="1:5" x14ac:dyDescent="0.25">
      <c r="A52784">
        <v>994351958</v>
      </c>
      <c r="B52784" t="s">
        <v>7</v>
      </c>
      <c r="C52784" t="s">
        <v>26</v>
      </c>
      <c r="D52784" t="s">
        <v>133</v>
      </c>
      <c r="E52784" s="7">
        <v>44501</v>
      </c>
    </row>
    <row r="52785" spans="1:5" x14ac:dyDescent="0.25">
      <c r="A52785">
        <v>988572810</v>
      </c>
      <c r="B52785" t="s">
        <v>30</v>
      </c>
      <c r="C52785" t="s">
        <v>26</v>
      </c>
      <c r="D52785" t="s">
        <v>133</v>
      </c>
      <c r="E52785" s="7">
        <v>44501</v>
      </c>
    </row>
    <row r="52786" spans="1:5" x14ac:dyDescent="0.25">
      <c r="A52786">
        <v>821779332</v>
      </c>
      <c r="B52786" t="s">
        <v>9</v>
      </c>
      <c r="C52786" t="s">
        <v>26</v>
      </c>
      <c r="D52786" t="s">
        <v>133</v>
      </c>
      <c r="E52786" s="7">
        <v>44501</v>
      </c>
    </row>
    <row r="52787" spans="1:5" x14ac:dyDescent="0.25">
      <c r="A52787">
        <v>887661502</v>
      </c>
      <c r="B52787" t="s">
        <v>9</v>
      </c>
      <c r="C52787" t="s">
        <v>26</v>
      </c>
      <c r="D52787" t="s">
        <v>133</v>
      </c>
      <c r="E52787" s="7">
        <v>44501</v>
      </c>
    </row>
    <row r="52788" spans="1:5" x14ac:dyDescent="0.25">
      <c r="A52788">
        <v>919432020</v>
      </c>
      <c r="B52788" t="s">
        <v>9</v>
      </c>
      <c r="C52788" t="s">
        <v>26</v>
      </c>
      <c r="D52788" t="s">
        <v>133</v>
      </c>
      <c r="E52788" s="7">
        <v>44501</v>
      </c>
    </row>
    <row r="52789" spans="1:5" x14ac:dyDescent="0.25">
      <c r="A52789">
        <v>924017767</v>
      </c>
      <c r="B52789" t="s">
        <v>9</v>
      </c>
      <c r="C52789" t="s">
        <v>26</v>
      </c>
      <c r="D52789" t="s">
        <v>133</v>
      </c>
      <c r="E52789" s="7">
        <v>44501</v>
      </c>
    </row>
    <row r="52790" spans="1:5" x14ac:dyDescent="0.25">
      <c r="A52790">
        <v>924778164</v>
      </c>
      <c r="B52790" t="s">
        <v>9</v>
      </c>
      <c r="C52790" t="s">
        <v>26</v>
      </c>
      <c r="D52790" t="s">
        <v>133</v>
      </c>
      <c r="E52790" s="7">
        <v>44501</v>
      </c>
    </row>
    <row r="52791" spans="1:5" x14ac:dyDescent="0.25">
      <c r="A52791">
        <v>927099977</v>
      </c>
      <c r="B52791" t="s">
        <v>9</v>
      </c>
      <c r="C52791" t="s">
        <v>26</v>
      </c>
      <c r="D52791" t="s">
        <v>133</v>
      </c>
      <c r="E52791" s="7">
        <v>44501</v>
      </c>
    </row>
    <row r="52792" spans="1:5" x14ac:dyDescent="0.25">
      <c r="A52792">
        <v>935826470</v>
      </c>
      <c r="B52792" t="s">
        <v>9</v>
      </c>
      <c r="C52792" t="s">
        <v>26</v>
      </c>
      <c r="D52792" t="s">
        <v>133</v>
      </c>
      <c r="E52792" s="7">
        <v>44501</v>
      </c>
    </row>
    <row r="52793" spans="1:5" x14ac:dyDescent="0.25">
      <c r="A52793">
        <v>964356041</v>
      </c>
      <c r="B52793" t="s">
        <v>9</v>
      </c>
      <c r="C52793" t="s">
        <v>26</v>
      </c>
      <c r="D52793" t="s">
        <v>133</v>
      </c>
      <c r="E52793" s="7">
        <v>44501</v>
      </c>
    </row>
    <row r="52794" spans="1:5" x14ac:dyDescent="0.25">
      <c r="A52794">
        <v>984476884</v>
      </c>
      <c r="B52794" t="s">
        <v>9</v>
      </c>
      <c r="C52794" t="s">
        <v>26</v>
      </c>
      <c r="D52794" t="s">
        <v>133</v>
      </c>
      <c r="E52794" s="7">
        <v>44501</v>
      </c>
    </row>
    <row r="52795" spans="1:5" x14ac:dyDescent="0.25">
      <c r="A52795">
        <v>988684341</v>
      </c>
      <c r="B52795" t="s">
        <v>9</v>
      </c>
      <c r="C52795" t="s">
        <v>26</v>
      </c>
      <c r="D52795" t="s">
        <v>133</v>
      </c>
      <c r="E52795" s="7">
        <v>44501</v>
      </c>
    </row>
    <row r="52796" spans="1:5" x14ac:dyDescent="0.25">
      <c r="A52796">
        <v>926074334</v>
      </c>
      <c r="B52796" t="s">
        <v>12</v>
      </c>
      <c r="C52796" t="s">
        <v>26</v>
      </c>
      <c r="D52796" t="s">
        <v>133</v>
      </c>
      <c r="E52796" s="7">
        <v>44501</v>
      </c>
    </row>
    <row r="52797" spans="1:5" x14ac:dyDescent="0.25">
      <c r="A52797">
        <v>926769898</v>
      </c>
      <c r="B52797" t="s">
        <v>12</v>
      </c>
      <c r="C52797" t="s">
        <v>26</v>
      </c>
      <c r="D52797" t="s">
        <v>133</v>
      </c>
      <c r="E52797" s="7">
        <v>44501</v>
      </c>
    </row>
    <row r="52798" spans="1:5" x14ac:dyDescent="0.25">
      <c r="A52798">
        <v>925044970</v>
      </c>
      <c r="B52798" t="s">
        <v>7</v>
      </c>
      <c r="C52798" t="s">
        <v>29</v>
      </c>
      <c r="D52798" t="s">
        <v>134</v>
      </c>
      <c r="E52798" s="7">
        <v>44501</v>
      </c>
    </row>
    <row r="52799" spans="1:5" x14ac:dyDescent="0.25">
      <c r="A52799">
        <v>969667088</v>
      </c>
      <c r="B52799" t="s">
        <v>9</v>
      </c>
      <c r="C52799" t="s">
        <v>29</v>
      </c>
      <c r="D52799" t="s">
        <v>134</v>
      </c>
      <c r="E52799" s="7">
        <v>44501</v>
      </c>
    </row>
    <row r="52800" spans="1:5" x14ac:dyDescent="0.25">
      <c r="A52800">
        <v>817597432</v>
      </c>
      <c r="B52800" t="s">
        <v>7</v>
      </c>
      <c r="C52800" t="s">
        <v>8</v>
      </c>
      <c r="D52800" t="s">
        <v>363</v>
      </c>
      <c r="E52800" s="7">
        <v>44501</v>
      </c>
    </row>
    <row r="52801" spans="1:5" x14ac:dyDescent="0.25">
      <c r="A52801">
        <v>922634351</v>
      </c>
      <c r="B52801" t="s">
        <v>7</v>
      </c>
      <c r="C52801" t="s">
        <v>8</v>
      </c>
      <c r="D52801" t="s">
        <v>363</v>
      </c>
      <c r="E52801" s="7">
        <v>44501</v>
      </c>
    </row>
    <row r="52802" spans="1:5" x14ac:dyDescent="0.25">
      <c r="A52802">
        <v>979136951</v>
      </c>
      <c r="B52802" t="s">
        <v>7</v>
      </c>
      <c r="C52802" t="s">
        <v>18</v>
      </c>
      <c r="D52802" t="s">
        <v>135</v>
      </c>
      <c r="E52802" s="7">
        <v>44501</v>
      </c>
    </row>
    <row r="52803" spans="1:5" x14ac:dyDescent="0.25">
      <c r="A52803">
        <v>987699515</v>
      </c>
      <c r="B52803" t="s">
        <v>7</v>
      </c>
      <c r="C52803" t="s">
        <v>18</v>
      </c>
      <c r="D52803" t="s">
        <v>135</v>
      </c>
      <c r="E52803" s="7">
        <v>44501</v>
      </c>
    </row>
    <row r="52804" spans="1:5" x14ac:dyDescent="0.25">
      <c r="A52804">
        <v>914755263</v>
      </c>
      <c r="B52804" t="s">
        <v>11</v>
      </c>
      <c r="C52804" t="s">
        <v>18</v>
      </c>
      <c r="D52804" t="s">
        <v>135</v>
      </c>
      <c r="E52804" s="7">
        <v>44501</v>
      </c>
    </row>
    <row r="52805" spans="1:5" x14ac:dyDescent="0.25">
      <c r="A52805">
        <v>927110172</v>
      </c>
      <c r="B52805" t="s">
        <v>9</v>
      </c>
      <c r="C52805" t="s">
        <v>18</v>
      </c>
      <c r="D52805" t="s">
        <v>135</v>
      </c>
      <c r="E52805" s="7">
        <v>44501</v>
      </c>
    </row>
    <row r="52806" spans="1:5" x14ac:dyDescent="0.25">
      <c r="A52806">
        <v>927244357</v>
      </c>
      <c r="B52806" t="s">
        <v>9</v>
      </c>
      <c r="C52806" t="s">
        <v>18</v>
      </c>
      <c r="D52806" t="s">
        <v>135</v>
      </c>
      <c r="E52806" s="7">
        <v>44501</v>
      </c>
    </row>
    <row r="52807" spans="1:5" x14ac:dyDescent="0.25">
      <c r="A52807">
        <v>927244365</v>
      </c>
      <c r="B52807" t="s">
        <v>9</v>
      </c>
      <c r="C52807" t="s">
        <v>18</v>
      </c>
      <c r="D52807" t="s">
        <v>135</v>
      </c>
      <c r="E52807" s="7">
        <v>44501</v>
      </c>
    </row>
    <row r="52808" spans="1:5" x14ac:dyDescent="0.25">
      <c r="A52808">
        <v>992719540</v>
      </c>
      <c r="B52808" t="s">
        <v>9</v>
      </c>
      <c r="C52808" t="s">
        <v>18</v>
      </c>
      <c r="D52808" t="s">
        <v>135</v>
      </c>
      <c r="E52808" s="7">
        <v>44501</v>
      </c>
    </row>
    <row r="52809" spans="1:5" x14ac:dyDescent="0.25">
      <c r="A52809">
        <v>996699048</v>
      </c>
      <c r="B52809" t="s">
        <v>9</v>
      </c>
      <c r="C52809" t="s">
        <v>18</v>
      </c>
      <c r="D52809" t="s">
        <v>135</v>
      </c>
      <c r="E52809" s="7">
        <v>44501</v>
      </c>
    </row>
    <row r="52810" spans="1:5" x14ac:dyDescent="0.25">
      <c r="A52810">
        <v>922245916</v>
      </c>
      <c r="B52810" t="s">
        <v>7</v>
      </c>
      <c r="C52810" t="s">
        <v>22</v>
      </c>
      <c r="D52810" t="s">
        <v>136</v>
      </c>
      <c r="E52810" s="7">
        <v>44501</v>
      </c>
    </row>
    <row r="52811" spans="1:5" x14ac:dyDescent="0.25">
      <c r="A52811">
        <v>823840152</v>
      </c>
      <c r="B52811" t="s">
        <v>9</v>
      </c>
      <c r="C52811" t="s">
        <v>22</v>
      </c>
      <c r="D52811" t="s">
        <v>136</v>
      </c>
      <c r="E52811" s="7">
        <v>44501</v>
      </c>
    </row>
    <row r="52812" spans="1:5" x14ac:dyDescent="0.25">
      <c r="A52812">
        <v>921521642</v>
      </c>
      <c r="B52812" t="s">
        <v>9</v>
      </c>
      <c r="C52812" t="s">
        <v>22</v>
      </c>
      <c r="D52812" t="s">
        <v>136</v>
      </c>
      <c r="E52812" s="7">
        <v>44501</v>
      </c>
    </row>
    <row r="52813" spans="1:5" x14ac:dyDescent="0.25">
      <c r="A52813">
        <v>922187266</v>
      </c>
      <c r="B52813" t="s">
        <v>9</v>
      </c>
      <c r="C52813" t="s">
        <v>8</v>
      </c>
      <c r="D52813" t="s">
        <v>136</v>
      </c>
      <c r="E52813" s="7">
        <v>44501</v>
      </c>
    </row>
    <row r="52814" spans="1:5" x14ac:dyDescent="0.25">
      <c r="A52814">
        <v>920439608</v>
      </c>
      <c r="B52814" t="s">
        <v>7</v>
      </c>
      <c r="C52814" t="s">
        <v>29</v>
      </c>
      <c r="D52814" t="s">
        <v>137</v>
      </c>
      <c r="E52814" s="7">
        <v>44501</v>
      </c>
    </row>
    <row r="52815" spans="1:5" x14ac:dyDescent="0.25">
      <c r="A52815">
        <v>921709498</v>
      </c>
      <c r="B52815" t="s">
        <v>7</v>
      </c>
      <c r="C52815" t="s">
        <v>29</v>
      </c>
      <c r="D52815" t="s">
        <v>137</v>
      </c>
      <c r="E52815" s="7">
        <v>44501</v>
      </c>
    </row>
    <row r="52816" spans="1:5" x14ac:dyDescent="0.25">
      <c r="A52816">
        <v>936572286</v>
      </c>
      <c r="B52816" t="s">
        <v>7</v>
      </c>
      <c r="C52816" t="s">
        <v>29</v>
      </c>
      <c r="D52816" t="s">
        <v>137</v>
      </c>
      <c r="E52816" s="7">
        <v>44501</v>
      </c>
    </row>
    <row r="52817" spans="1:5" x14ac:dyDescent="0.25">
      <c r="A52817">
        <v>984757743</v>
      </c>
      <c r="B52817" t="s">
        <v>9</v>
      </c>
      <c r="C52817" t="s">
        <v>23</v>
      </c>
      <c r="D52817" t="s">
        <v>138</v>
      </c>
      <c r="E52817" s="7">
        <v>44501</v>
      </c>
    </row>
    <row r="52818" spans="1:5" x14ac:dyDescent="0.25">
      <c r="A52818">
        <v>921620810</v>
      </c>
      <c r="B52818" t="s">
        <v>7</v>
      </c>
      <c r="C52818" t="s">
        <v>26</v>
      </c>
      <c r="D52818" t="s">
        <v>139</v>
      </c>
      <c r="E52818" s="7">
        <v>44501</v>
      </c>
    </row>
    <row r="52819" spans="1:5" x14ac:dyDescent="0.25">
      <c r="A52819">
        <v>989198904</v>
      </c>
      <c r="B52819" t="s">
        <v>7</v>
      </c>
      <c r="C52819" t="s">
        <v>26</v>
      </c>
      <c r="D52819" t="s">
        <v>139</v>
      </c>
      <c r="E52819" s="7">
        <v>44501</v>
      </c>
    </row>
    <row r="52820" spans="1:5" x14ac:dyDescent="0.25">
      <c r="A52820">
        <v>991091823</v>
      </c>
      <c r="B52820" t="s">
        <v>7</v>
      </c>
      <c r="C52820" t="s">
        <v>26</v>
      </c>
      <c r="D52820" t="s">
        <v>139</v>
      </c>
      <c r="E52820" s="7">
        <v>44501</v>
      </c>
    </row>
    <row r="52821" spans="1:5" x14ac:dyDescent="0.25">
      <c r="A52821">
        <v>995095580</v>
      </c>
      <c r="B52821" t="s">
        <v>9</v>
      </c>
      <c r="C52821" t="s">
        <v>26</v>
      </c>
      <c r="D52821" t="s">
        <v>139</v>
      </c>
      <c r="E52821" s="7">
        <v>44501</v>
      </c>
    </row>
    <row r="52822" spans="1:5" x14ac:dyDescent="0.25">
      <c r="A52822">
        <v>992185120</v>
      </c>
      <c r="B52822" t="s">
        <v>7</v>
      </c>
      <c r="C52822" t="s">
        <v>18</v>
      </c>
      <c r="D52822" t="s">
        <v>140</v>
      </c>
      <c r="E52822" s="7">
        <v>44501</v>
      </c>
    </row>
    <row r="52823" spans="1:5" x14ac:dyDescent="0.25">
      <c r="A52823">
        <v>948818043</v>
      </c>
      <c r="B52823" t="s">
        <v>9</v>
      </c>
      <c r="C52823" t="s">
        <v>18</v>
      </c>
      <c r="D52823" t="s">
        <v>140</v>
      </c>
      <c r="E52823" s="7">
        <v>44501</v>
      </c>
    </row>
    <row r="52824" spans="1:5" x14ac:dyDescent="0.25">
      <c r="A52824">
        <v>960812697</v>
      </c>
      <c r="B52824" t="s">
        <v>9</v>
      </c>
      <c r="C52824" t="s">
        <v>18</v>
      </c>
      <c r="D52824" t="s">
        <v>140</v>
      </c>
      <c r="E52824" s="7">
        <v>44501</v>
      </c>
    </row>
    <row r="52825" spans="1:5" x14ac:dyDescent="0.25">
      <c r="A52825">
        <v>990700931</v>
      </c>
      <c r="B52825" t="s">
        <v>25</v>
      </c>
      <c r="C52825" t="s">
        <v>18</v>
      </c>
      <c r="D52825" t="s">
        <v>140</v>
      </c>
      <c r="E52825" s="7">
        <v>44501</v>
      </c>
    </row>
    <row r="52826" spans="1:5" x14ac:dyDescent="0.25">
      <c r="A52826">
        <v>914750636</v>
      </c>
      <c r="B52826" t="s">
        <v>7</v>
      </c>
      <c r="C52826" t="s">
        <v>18</v>
      </c>
      <c r="D52826" t="s">
        <v>141</v>
      </c>
      <c r="E52826" s="7">
        <v>44501</v>
      </c>
    </row>
    <row r="52827" spans="1:5" x14ac:dyDescent="0.25">
      <c r="A52827">
        <v>916957645</v>
      </c>
      <c r="B52827" t="s">
        <v>7</v>
      </c>
      <c r="C52827" t="s">
        <v>18</v>
      </c>
      <c r="D52827" t="s">
        <v>141</v>
      </c>
      <c r="E52827" s="7">
        <v>44501</v>
      </c>
    </row>
    <row r="52828" spans="1:5" x14ac:dyDescent="0.25">
      <c r="A52828">
        <v>922899673</v>
      </c>
      <c r="B52828" t="s">
        <v>7</v>
      </c>
      <c r="C52828" t="s">
        <v>18</v>
      </c>
      <c r="D52828" t="s">
        <v>141</v>
      </c>
      <c r="E52828" s="7">
        <v>44501</v>
      </c>
    </row>
    <row r="52829" spans="1:5" x14ac:dyDescent="0.25">
      <c r="A52829">
        <v>924980877</v>
      </c>
      <c r="B52829" t="s">
        <v>9</v>
      </c>
      <c r="C52829" t="s">
        <v>18</v>
      </c>
      <c r="D52829" t="s">
        <v>141</v>
      </c>
      <c r="E52829" s="7">
        <v>44501</v>
      </c>
    </row>
    <row r="52830" spans="1:5" x14ac:dyDescent="0.25">
      <c r="A52830">
        <v>970960562</v>
      </c>
      <c r="B52830" t="s">
        <v>9</v>
      </c>
      <c r="C52830" t="s">
        <v>18</v>
      </c>
      <c r="D52830" t="s">
        <v>141</v>
      </c>
      <c r="E52830" s="7">
        <v>44501</v>
      </c>
    </row>
    <row r="52831" spans="1:5" x14ac:dyDescent="0.25">
      <c r="A52831">
        <v>989638106</v>
      </c>
      <c r="B52831" t="s">
        <v>9</v>
      </c>
      <c r="C52831" t="s">
        <v>18</v>
      </c>
      <c r="D52831" t="s">
        <v>141</v>
      </c>
      <c r="E52831" s="7">
        <v>44501</v>
      </c>
    </row>
    <row r="52832" spans="1:5" x14ac:dyDescent="0.25">
      <c r="A52832">
        <v>989772546</v>
      </c>
      <c r="B52832" t="s">
        <v>9</v>
      </c>
      <c r="C52832" t="s">
        <v>18</v>
      </c>
      <c r="D52832" t="s">
        <v>141</v>
      </c>
      <c r="E52832" s="7">
        <v>44501</v>
      </c>
    </row>
    <row r="52833" spans="1:5" x14ac:dyDescent="0.25">
      <c r="A52833">
        <v>920878628</v>
      </c>
      <c r="B52833" t="s">
        <v>12</v>
      </c>
      <c r="C52833" t="s">
        <v>18</v>
      </c>
      <c r="D52833" t="s">
        <v>141</v>
      </c>
      <c r="E52833" s="7">
        <v>44501</v>
      </c>
    </row>
    <row r="52834" spans="1:5" x14ac:dyDescent="0.25">
      <c r="A52834">
        <v>923792961</v>
      </c>
      <c r="B52834" t="s">
        <v>12</v>
      </c>
      <c r="C52834" t="s">
        <v>18</v>
      </c>
      <c r="D52834" t="s">
        <v>141</v>
      </c>
      <c r="E52834" s="7">
        <v>44501</v>
      </c>
    </row>
    <row r="52835" spans="1:5" x14ac:dyDescent="0.25">
      <c r="A52835">
        <v>925155918</v>
      </c>
      <c r="B52835" t="s">
        <v>12</v>
      </c>
      <c r="C52835" t="s">
        <v>18</v>
      </c>
      <c r="D52835" t="s">
        <v>141</v>
      </c>
      <c r="E52835" s="7">
        <v>44501</v>
      </c>
    </row>
    <row r="52836" spans="1:5" x14ac:dyDescent="0.25">
      <c r="A52836">
        <v>926097288</v>
      </c>
      <c r="B52836" t="s">
        <v>12</v>
      </c>
      <c r="C52836" t="s">
        <v>18</v>
      </c>
      <c r="D52836" t="s">
        <v>141</v>
      </c>
      <c r="E52836" s="7">
        <v>44501</v>
      </c>
    </row>
    <row r="52837" spans="1:5" x14ac:dyDescent="0.25">
      <c r="A52837">
        <v>881442272</v>
      </c>
      <c r="B52837" t="s">
        <v>16</v>
      </c>
      <c r="C52837" t="s">
        <v>23</v>
      </c>
      <c r="D52837" t="s">
        <v>142</v>
      </c>
      <c r="E52837" s="7">
        <v>44501</v>
      </c>
    </row>
    <row r="52838" spans="1:5" x14ac:dyDescent="0.25">
      <c r="A52838">
        <v>821086922</v>
      </c>
      <c r="B52838" t="s">
        <v>7</v>
      </c>
      <c r="C52838" t="s">
        <v>23</v>
      </c>
      <c r="D52838" t="s">
        <v>142</v>
      </c>
      <c r="E52838" s="7">
        <v>44501</v>
      </c>
    </row>
    <row r="52839" spans="1:5" x14ac:dyDescent="0.25">
      <c r="A52839">
        <v>822139582</v>
      </c>
      <c r="B52839" t="s">
        <v>7</v>
      </c>
      <c r="C52839" t="s">
        <v>23</v>
      </c>
      <c r="D52839" t="s">
        <v>142</v>
      </c>
      <c r="E52839" s="7">
        <v>44501</v>
      </c>
    </row>
    <row r="52840" spans="1:5" x14ac:dyDescent="0.25">
      <c r="A52840">
        <v>912508668</v>
      </c>
      <c r="B52840" t="s">
        <v>7</v>
      </c>
      <c r="C52840" t="s">
        <v>23</v>
      </c>
      <c r="D52840" t="s">
        <v>142</v>
      </c>
      <c r="E52840" s="7">
        <v>44501</v>
      </c>
    </row>
    <row r="52841" spans="1:5" x14ac:dyDescent="0.25">
      <c r="A52841">
        <v>913308123</v>
      </c>
      <c r="B52841" t="s">
        <v>7</v>
      </c>
      <c r="C52841" t="s">
        <v>23</v>
      </c>
      <c r="D52841" t="s">
        <v>142</v>
      </c>
      <c r="E52841" s="7">
        <v>44501</v>
      </c>
    </row>
    <row r="52842" spans="1:5" x14ac:dyDescent="0.25">
      <c r="A52842">
        <v>916331592</v>
      </c>
      <c r="B52842" t="s">
        <v>7</v>
      </c>
      <c r="C52842" t="s">
        <v>23</v>
      </c>
      <c r="D52842" t="s">
        <v>142</v>
      </c>
      <c r="E52842" s="7">
        <v>44501</v>
      </c>
    </row>
    <row r="52843" spans="1:5" x14ac:dyDescent="0.25">
      <c r="A52843">
        <v>918338292</v>
      </c>
      <c r="B52843" t="s">
        <v>7</v>
      </c>
      <c r="C52843" t="s">
        <v>23</v>
      </c>
      <c r="D52843" t="s">
        <v>142</v>
      </c>
      <c r="E52843" s="7">
        <v>44501</v>
      </c>
    </row>
    <row r="52844" spans="1:5" x14ac:dyDescent="0.25">
      <c r="A52844">
        <v>924879696</v>
      </c>
      <c r="B52844" t="s">
        <v>7</v>
      </c>
      <c r="C52844" t="s">
        <v>23</v>
      </c>
      <c r="D52844" t="s">
        <v>142</v>
      </c>
      <c r="E52844" s="7">
        <v>44501</v>
      </c>
    </row>
    <row r="52845" spans="1:5" x14ac:dyDescent="0.25">
      <c r="A52845">
        <v>975880028</v>
      </c>
      <c r="B52845" t="s">
        <v>7</v>
      </c>
      <c r="C52845" t="s">
        <v>23</v>
      </c>
      <c r="D52845" t="s">
        <v>142</v>
      </c>
      <c r="E52845" s="7">
        <v>44501</v>
      </c>
    </row>
    <row r="52846" spans="1:5" x14ac:dyDescent="0.25">
      <c r="A52846">
        <v>991906959</v>
      </c>
      <c r="B52846" t="s">
        <v>7</v>
      </c>
      <c r="C52846" t="s">
        <v>23</v>
      </c>
      <c r="D52846" t="s">
        <v>142</v>
      </c>
      <c r="E52846" s="7">
        <v>44501</v>
      </c>
    </row>
    <row r="52847" spans="1:5" x14ac:dyDescent="0.25">
      <c r="A52847">
        <v>996330621</v>
      </c>
      <c r="B52847" t="s">
        <v>7</v>
      </c>
      <c r="C52847" t="s">
        <v>23</v>
      </c>
      <c r="D52847" t="s">
        <v>142</v>
      </c>
      <c r="E52847" s="7">
        <v>44501</v>
      </c>
    </row>
    <row r="52848" spans="1:5" x14ac:dyDescent="0.25">
      <c r="A52848">
        <v>998449456</v>
      </c>
      <c r="B52848" t="s">
        <v>7</v>
      </c>
      <c r="C52848" t="s">
        <v>23</v>
      </c>
      <c r="D52848" t="s">
        <v>142</v>
      </c>
      <c r="E52848" s="7">
        <v>44501</v>
      </c>
    </row>
    <row r="52849" spans="1:5" x14ac:dyDescent="0.25">
      <c r="A52849">
        <v>823430892</v>
      </c>
      <c r="B52849" t="s">
        <v>9</v>
      </c>
      <c r="C52849" t="s">
        <v>23</v>
      </c>
      <c r="D52849" t="s">
        <v>142</v>
      </c>
      <c r="E52849" s="7">
        <v>44501</v>
      </c>
    </row>
    <row r="52850" spans="1:5" x14ac:dyDescent="0.25">
      <c r="A52850">
        <v>856006832</v>
      </c>
      <c r="B52850" t="s">
        <v>9</v>
      </c>
      <c r="C52850" t="s">
        <v>23</v>
      </c>
      <c r="D52850" t="s">
        <v>142</v>
      </c>
      <c r="E52850" s="7">
        <v>44501</v>
      </c>
    </row>
    <row r="52851" spans="1:5" x14ac:dyDescent="0.25">
      <c r="A52851">
        <v>914155142</v>
      </c>
      <c r="B52851" t="s">
        <v>9</v>
      </c>
      <c r="C52851" t="s">
        <v>23</v>
      </c>
      <c r="D52851" t="s">
        <v>142</v>
      </c>
      <c r="E52851" s="7">
        <v>44501</v>
      </c>
    </row>
    <row r="52852" spans="1:5" x14ac:dyDescent="0.25">
      <c r="A52852">
        <v>921710356</v>
      </c>
      <c r="B52852" t="s">
        <v>9</v>
      </c>
      <c r="C52852" t="s">
        <v>23</v>
      </c>
      <c r="D52852" t="s">
        <v>142</v>
      </c>
      <c r="E52852" s="7">
        <v>44501</v>
      </c>
    </row>
    <row r="52853" spans="1:5" x14ac:dyDescent="0.25">
      <c r="A52853">
        <v>925165301</v>
      </c>
      <c r="B52853" t="s">
        <v>9</v>
      </c>
      <c r="C52853" t="s">
        <v>23</v>
      </c>
      <c r="D52853" t="s">
        <v>142</v>
      </c>
      <c r="E52853" s="7">
        <v>44501</v>
      </c>
    </row>
    <row r="52854" spans="1:5" x14ac:dyDescent="0.25">
      <c r="A52854">
        <v>970078916</v>
      </c>
      <c r="B52854" t="s">
        <v>9</v>
      </c>
      <c r="C52854" t="s">
        <v>23</v>
      </c>
      <c r="D52854" t="s">
        <v>142</v>
      </c>
      <c r="E52854" s="7">
        <v>44501</v>
      </c>
    </row>
    <row r="52855" spans="1:5" x14ac:dyDescent="0.25">
      <c r="A52855">
        <v>971495235</v>
      </c>
      <c r="B52855" t="s">
        <v>9</v>
      </c>
      <c r="C52855" t="s">
        <v>23</v>
      </c>
      <c r="D52855" t="s">
        <v>142</v>
      </c>
      <c r="E52855" s="7">
        <v>44501</v>
      </c>
    </row>
    <row r="52856" spans="1:5" x14ac:dyDescent="0.25">
      <c r="A52856">
        <v>983522505</v>
      </c>
      <c r="B52856" t="s">
        <v>9</v>
      </c>
      <c r="C52856" t="s">
        <v>23</v>
      </c>
      <c r="D52856" t="s">
        <v>142</v>
      </c>
      <c r="E52856" s="7">
        <v>44501</v>
      </c>
    </row>
    <row r="52857" spans="1:5" x14ac:dyDescent="0.25">
      <c r="A52857">
        <v>995320711</v>
      </c>
      <c r="B52857" t="s">
        <v>9</v>
      </c>
      <c r="C52857" t="s">
        <v>23</v>
      </c>
      <c r="D52857" t="s">
        <v>142</v>
      </c>
      <c r="E52857" s="7">
        <v>44501</v>
      </c>
    </row>
    <row r="52858" spans="1:5" x14ac:dyDescent="0.25">
      <c r="A52858">
        <v>925142948</v>
      </c>
      <c r="B52858" t="s">
        <v>12</v>
      </c>
      <c r="C52858" t="s">
        <v>23</v>
      </c>
      <c r="D52858" t="s">
        <v>142</v>
      </c>
      <c r="E52858" s="7">
        <v>44501</v>
      </c>
    </row>
    <row r="52859" spans="1:5" x14ac:dyDescent="0.25">
      <c r="A52859">
        <v>926143522</v>
      </c>
      <c r="B52859" t="s">
        <v>12</v>
      </c>
      <c r="C52859" t="s">
        <v>23</v>
      </c>
      <c r="D52859" t="s">
        <v>142</v>
      </c>
      <c r="E52859" s="7">
        <v>44501</v>
      </c>
    </row>
    <row r="52860" spans="1:5" x14ac:dyDescent="0.25">
      <c r="A52860">
        <v>926824198</v>
      </c>
      <c r="B52860" t="s">
        <v>12</v>
      </c>
      <c r="C52860" t="s">
        <v>23</v>
      </c>
      <c r="D52860" t="s">
        <v>142</v>
      </c>
      <c r="E52860" s="7">
        <v>44501</v>
      </c>
    </row>
    <row r="52861" spans="1:5" x14ac:dyDescent="0.25">
      <c r="A52861">
        <v>969178184</v>
      </c>
      <c r="B52861" t="s">
        <v>9</v>
      </c>
      <c r="C52861" t="s">
        <v>29</v>
      </c>
      <c r="D52861" t="s">
        <v>386</v>
      </c>
      <c r="E52861" s="7">
        <v>44501</v>
      </c>
    </row>
    <row r="52862" spans="1:5" x14ac:dyDescent="0.25">
      <c r="A52862">
        <v>926087681</v>
      </c>
      <c r="B52862" t="s">
        <v>12</v>
      </c>
      <c r="C52862" t="s">
        <v>29</v>
      </c>
      <c r="D52862" t="s">
        <v>386</v>
      </c>
      <c r="E52862" s="7">
        <v>44501</v>
      </c>
    </row>
    <row r="52863" spans="1:5" x14ac:dyDescent="0.25">
      <c r="A52863">
        <v>913303288</v>
      </c>
      <c r="B52863" t="s">
        <v>7</v>
      </c>
      <c r="C52863" t="s">
        <v>23</v>
      </c>
      <c r="D52863" t="s">
        <v>143</v>
      </c>
      <c r="E52863" s="7">
        <v>44501</v>
      </c>
    </row>
    <row r="52864" spans="1:5" x14ac:dyDescent="0.25">
      <c r="A52864">
        <v>914327822</v>
      </c>
      <c r="B52864" t="s">
        <v>7</v>
      </c>
      <c r="C52864" t="s">
        <v>23</v>
      </c>
      <c r="D52864" t="s">
        <v>143</v>
      </c>
      <c r="E52864" s="7">
        <v>44501</v>
      </c>
    </row>
    <row r="52865" spans="1:5" x14ac:dyDescent="0.25">
      <c r="A52865">
        <v>918887261</v>
      </c>
      <c r="B52865" t="s">
        <v>7</v>
      </c>
      <c r="C52865" t="s">
        <v>23</v>
      </c>
      <c r="D52865" t="s">
        <v>143</v>
      </c>
      <c r="E52865" s="7">
        <v>44501</v>
      </c>
    </row>
    <row r="52866" spans="1:5" x14ac:dyDescent="0.25">
      <c r="A52866">
        <v>920673651</v>
      </c>
      <c r="B52866" t="s">
        <v>7</v>
      </c>
      <c r="C52866" t="s">
        <v>23</v>
      </c>
      <c r="D52866" t="s">
        <v>143</v>
      </c>
      <c r="E52866" s="7">
        <v>44501</v>
      </c>
    </row>
    <row r="52867" spans="1:5" x14ac:dyDescent="0.25">
      <c r="A52867">
        <v>922736758</v>
      </c>
      <c r="B52867" t="s">
        <v>7</v>
      </c>
      <c r="C52867" t="s">
        <v>23</v>
      </c>
      <c r="D52867" t="s">
        <v>143</v>
      </c>
      <c r="E52867" s="7">
        <v>44501</v>
      </c>
    </row>
    <row r="52868" spans="1:5" x14ac:dyDescent="0.25">
      <c r="A52868">
        <v>927366312</v>
      </c>
      <c r="B52868" t="s">
        <v>7</v>
      </c>
      <c r="C52868" t="s">
        <v>23</v>
      </c>
      <c r="D52868" t="s">
        <v>143</v>
      </c>
      <c r="E52868" s="7">
        <v>44501</v>
      </c>
    </row>
    <row r="52869" spans="1:5" x14ac:dyDescent="0.25">
      <c r="A52869">
        <v>950764775</v>
      </c>
      <c r="B52869" t="s">
        <v>7</v>
      </c>
      <c r="C52869" t="s">
        <v>23</v>
      </c>
      <c r="D52869" t="s">
        <v>143</v>
      </c>
      <c r="E52869" s="7">
        <v>44501</v>
      </c>
    </row>
    <row r="52870" spans="1:5" x14ac:dyDescent="0.25">
      <c r="A52870">
        <v>979334850</v>
      </c>
      <c r="B52870" t="s">
        <v>7</v>
      </c>
      <c r="C52870" t="s">
        <v>23</v>
      </c>
      <c r="D52870" t="s">
        <v>143</v>
      </c>
      <c r="E52870" s="7">
        <v>44501</v>
      </c>
    </row>
    <row r="52871" spans="1:5" x14ac:dyDescent="0.25">
      <c r="A52871">
        <v>986520481</v>
      </c>
      <c r="B52871" t="s">
        <v>7</v>
      </c>
      <c r="C52871" t="s">
        <v>23</v>
      </c>
      <c r="D52871" t="s">
        <v>143</v>
      </c>
      <c r="E52871" s="7">
        <v>44501</v>
      </c>
    </row>
    <row r="52872" spans="1:5" x14ac:dyDescent="0.25">
      <c r="A52872">
        <v>994195395</v>
      </c>
      <c r="B52872" t="s">
        <v>7</v>
      </c>
      <c r="C52872" t="s">
        <v>23</v>
      </c>
      <c r="D52872" t="s">
        <v>143</v>
      </c>
      <c r="E52872" s="7">
        <v>44501</v>
      </c>
    </row>
    <row r="52873" spans="1:5" x14ac:dyDescent="0.25">
      <c r="A52873">
        <v>998553350</v>
      </c>
      <c r="B52873" t="s">
        <v>7</v>
      </c>
      <c r="C52873" t="s">
        <v>23</v>
      </c>
      <c r="D52873" t="s">
        <v>143</v>
      </c>
      <c r="E52873" s="7">
        <v>44501</v>
      </c>
    </row>
    <row r="52874" spans="1:5" x14ac:dyDescent="0.25">
      <c r="A52874">
        <v>987314176</v>
      </c>
      <c r="B52874" t="s">
        <v>11</v>
      </c>
      <c r="C52874" t="s">
        <v>23</v>
      </c>
      <c r="D52874" t="s">
        <v>143</v>
      </c>
      <c r="E52874" s="7">
        <v>44501</v>
      </c>
    </row>
    <row r="52875" spans="1:5" x14ac:dyDescent="0.25">
      <c r="A52875">
        <v>825387102</v>
      </c>
      <c r="B52875" t="s">
        <v>9</v>
      </c>
      <c r="C52875" t="s">
        <v>23</v>
      </c>
      <c r="D52875" t="s">
        <v>143</v>
      </c>
      <c r="E52875" s="7">
        <v>44501</v>
      </c>
    </row>
    <row r="52876" spans="1:5" x14ac:dyDescent="0.25">
      <c r="A52876">
        <v>912378152</v>
      </c>
      <c r="B52876" t="s">
        <v>9</v>
      </c>
      <c r="C52876" t="s">
        <v>23</v>
      </c>
      <c r="D52876" t="s">
        <v>143</v>
      </c>
      <c r="E52876" s="7">
        <v>44501</v>
      </c>
    </row>
    <row r="52877" spans="1:5" x14ac:dyDescent="0.25">
      <c r="A52877">
        <v>914990599</v>
      </c>
      <c r="B52877" t="s">
        <v>9</v>
      </c>
      <c r="C52877" t="s">
        <v>23</v>
      </c>
      <c r="D52877" t="s">
        <v>143</v>
      </c>
      <c r="E52877" s="7">
        <v>44501</v>
      </c>
    </row>
    <row r="52878" spans="1:5" x14ac:dyDescent="0.25">
      <c r="A52878">
        <v>917200181</v>
      </c>
      <c r="B52878" t="s">
        <v>9</v>
      </c>
      <c r="C52878" t="s">
        <v>23</v>
      </c>
      <c r="D52878" t="s">
        <v>143</v>
      </c>
      <c r="E52878" s="7">
        <v>44501</v>
      </c>
    </row>
    <row r="52879" spans="1:5" x14ac:dyDescent="0.25">
      <c r="A52879">
        <v>921740484</v>
      </c>
      <c r="B52879" t="s">
        <v>9</v>
      </c>
      <c r="C52879" t="s">
        <v>23</v>
      </c>
      <c r="D52879" t="s">
        <v>143</v>
      </c>
      <c r="E52879" s="7">
        <v>44501</v>
      </c>
    </row>
    <row r="52880" spans="1:5" x14ac:dyDescent="0.25">
      <c r="A52880">
        <v>923472363</v>
      </c>
      <c r="B52880" t="s">
        <v>9</v>
      </c>
      <c r="C52880" t="s">
        <v>23</v>
      </c>
      <c r="D52880" t="s">
        <v>143</v>
      </c>
      <c r="E52880" s="7">
        <v>44501</v>
      </c>
    </row>
    <row r="52881" spans="1:5" x14ac:dyDescent="0.25">
      <c r="A52881">
        <v>926090364</v>
      </c>
      <c r="B52881" t="s">
        <v>9</v>
      </c>
      <c r="C52881" t="s">
        <v>23</v>
      </c>
      <c r="D52881" t="s">
        <v>143</v>
      </c>
      <c r="E52881" s="7">
        <v>44501</v>
      </c>
    </row>
    <row r="52882" spans="1:5" x14ac:dyDescent="0.25">
      <c r="A52882">
        <v>927710994</v>
      </c>
      <c r="B52882" t="s">
        <v>9</v>
      </c>
      <c r="C52882" t="s">
        <v>23</v>
      </c>
      <c r="D52882" t="s">
        <v>143</v>
      </c>
      <c r="E52882" s="7">
        <v>44501</v>
      </c>
    </row>
    <row r="52883" spans="1:5" x14ac:dyDescent="0.25">
      <c r="A52883">
        <v>969205718</v>
      </c>
      <c r="B52883" t="s">
        <v>9</v>
      </c>
      <c r="C52883" t="s">
        <v>23</v>
      </c>
      <c r="D52883" t="s">
        <v>143</v>
      </c>
      <c r="E52883" s="7">
        <v>44501</v>
      </c>
    </row>
    <row r="52884" spans="1:5" x14ac:dyDescent="0.25">
      <c r="A52884">
        <v>976555236</v>
      </c>
      <c r="B52884" t="s">
        <v>9</v>
      </c>
      <c r="C52884" t="s">
        <v>23</v>
      </c>
      <c r="D52884" t="s">
        <v>143</v>
      </c>
      <c r="E52884" s="7">
        <v>44501</v>
      </c>
    </row>
    <row r="52885" spans="1:5" x14ac:dyDescent="0.25">
      <c r="A52885">
        <v>989311271</v>
      </c>
      <c r="B52885" t="s">
        <v>9</v>
      </c>
      <c r="C52885" t="s">
        <v>23</v>
      </c>
      <c r="D52885" t="s">
        <v>143</v>
      </c>
      <c r="E52885" s="7">
        <v>44501</v>
      </c>
    </row>
    <row r="52886" spans="1:5" x14ac:dyDescent="0.25">
      <c r="A52886">
        <v>992625171</v>
      </c>
      <c r="B52886" t="s">
        <v>9</v>
      </c>
      <c r="C52886" t="s">
        <v>23</v>
      </c>
      <c r="D52886" t="s">
        <v>143</v>
      </c>
      <c r="E52886" s="7">
        <v>44501</v>
      </c>
    </row>
    <row r="52887" spans="1:5" x14ac:dyDescent="0.25">
      <c r="A52887">
        <v>925533114</v>
      </c>
      <c r="B52887" t="s">
        <v>12</v>
      </c>
      <c r="C52887" t="s">
        <v>23</v>
      </c>
      <c r="D52887" t="s">
        <v>143</v>
      </c>
      <c r="E52887" s="7">
        <v>44501</v>
      </c>
    </row>
    <row r="52888" spans="1:5" x14ac:dyDescent="0.25">
      <c r="A52888">
        <v>919284919</v>
      </c>
      <c r="B52888" t="s">
        <v>9</v>
      </c>
      <c r="C52888" t="s">
        <v>18</v>
      </c>
      <c r="D52888" t="s">
        <v>144</v>
      </c>
      <c r="E52888" s="7">
        <v>44501</v>
      </c>
    </row>
    <row r="52889" spans="1:5" x14ac:dyDescent="0.25">
      <c r="A52889">
        <v>922745838</v>
      </c>
      <c r="B52889" t="s">
        <v>9</v>
      </c>
      <c r="C52889" t="s">
        <v>18</v>
      </c>
      <c r="D52889" t="s">
        <v>144</v>
      </c>
      <c r="E52889" s="7">
        <v>44501</v>
      </c>
    </row>
    <row r="52890" spans="1:5" x14ac:dyDescent="0.25">
      <c r="A52890">
        <v>999207537</v>
      </c>
      <c r="B52890" t="s">
        <v>9</v>
      </c>
      <c r="C52890" t="s">
        <v>18</v>
      </c>
      <c r="D52890" t="s">
        <v>144</v>
      </c>
      <c r="E52890" s="7">
        <v>44501</v>
      </c>
    </row>
    <row r="52891" spans="1:5" x14ac:dyDescent="0.25">
      <c r="A52891">
        <v>821829852</v>
      </c>
      <c r="B52891" t="s">
        <v>12</v>
      </c>
      <c r="C52891" t="s">
        <v>18</v>
      </c>
      <c r="D52891" t="s">
        <v>144</v>
      </c>
      <c r="E52891" s="7">
        <v>44501</v>
      </c>
    </row>
    <row r="52892" spans="1:5" x14ac:dyDescent="0.25">
      <c r="A52892">
        <v>926730347</v>
      </c>
      <c r="B52892" t="s">
        <v>12</v>
      </c>
      <c r="C52892" t="s">
        <v>18</v>
      </c>
      <c r="D52892" t="s">
        <v>144</v>
      </c>
      <c r="E52892" s="7">
        <v>44501</v>
      </c>
    </row>
    <row r="52893" spans="1:5" x14ac:dyDescent="0.25">
      <c r="A52893">
        <v>980208281</v>
      </c>
      <c r="B52893" t="s">
        <v>16</v>
      </c>
      <c r="C52893" t="s">
        <v>22</v>
      </c>
      <c r="D52893" t="s">
        <v>145</v>
      </c>
      <c r="E52893" s="7">
        <v>44501</v>
      </c>
    </row>
    <row r="52894" spans="1:5" x14ac:dyDescent="0.25">
      <c r="A52894">
        <v>812539582</v>
      </c>
      <c r="B52894" t="s">
        <v>7</v>
      </c>
      <c r="C52894" t="s">
        <v>22</v>
      </c>
      <c r="D52894" t="s">
        <v>145</v>
      </c>
      <c r="E52894" s="7">
        <v>44501</v>
      </c>
    </row>
    <row r="52895" spans="1:5" x14ac:dyDescent="0.25">
      <c r="A52895">
        <v>916040857</v>
      </c>
      <c r="B52895" t="s">
        <v>7</v>
      </c>
      <c r="C52895" t="s">
        <v>22</v>
      </c>
      <c r="D52895" t="s">
        <v>145</v>
      </c>
      <c r="E52895" s="7">
        <v>44501</v>
      </c>
    </row>
    <row r="52896" spans="1:5" x14ac:dyDescent="0.25">
      <c r="A52896">
        <v>918434445</v>
      </c>
      <c r="B52896" t="s">
        <v>7</v>
      </c>
      <c r="C52896" t="s">
        <v>22</v>
      </c>
      <c r="D52896" t="s">
        <v>145</v>
      </c>
      <c r="E52896" s="7">
        <v>44501</v>
      </c>
    </row>
    <row r="52897" spans="1:5" x14ac:dyDescent="0.25">
      <c r="A52897">
        <v>922098654</v>
      </c>
      <c r="B52897" t="s">
        <v>7</v>
      </c>
      <c r="C52897" t="s">
        <v>22</v>
      </c>
      <c r="D52897" t="s">
        <v>145</v>
      </c>
      <c r="E52897" s="7">
        <v>44501</v>
      </c>
    </row>
    <row r="52898" spans="1:5" x14ac:dyDescent="0.25">
      <c r="A52898">
        <v>923135545</v>
      </c>
      <c r="B52898" t="s">
        <v>7</v>
      </c>
      <c r="C52898" t="s">
        <v>22</v>
      </c>
      <c r="D52898" t="s">
        <v>145</v>
      </c>
      <c r="E52898" s="7">
        <v>44501</v>
      </c>
    </row>
    <row r="52899" spans="1:5" x14ac:dyDescent="0.25">
      <c r="A52899">
        <v>983024130</v>
      </c>
      <c r="B52899" t="s">
        <v>7</v>
      </c>
      <c r="C52899" t="s">
        <v>22</v>
      </c>
      <c r="D52899" t="s">
        <v>145</v>
      </c>
      <c r="E52899" s="7">
        <v>44501</v>
      </c>
    </row>
    <row r="52900" spans="1:5" x14ac:dyDescent="0.25">
      <c r="A52900">
        <v>869344672</v>
      </c>
      <c r="B52900" t="s">
        <v>9</v>
      </c>
      <c r="C52900" t="s">
        <v>22</v>
      </c>
      <c r="D52900" t="s">
        <v>145</v>
      </c>
      <c r="E52900" s="7">
        <v>44501</v>
      </c>
    </row>
    <row r="52901" spans="1:5" x14ac:dyDescent="0.25">
      <c r="A52901">
        <v>919547561</v>
      </c>
      <c r="B52901" t="s">
        <v>9</v>
      </c>
      <c r="C52901" t="s">
        <v>22</v>
      </c>
      <c r="D52901" t="s">
        <v>145</v>
      </c>
      <c r="E52901" s="7">
        <v>44501</v>
      </c>
    </row>
    <row r="52902" spans="1:5" x14ac:dyDescent="0.25">
      <c r="A52902">
        <v>923667490</v>
      </c>
      <c r="B52902" t="s">
        <v>9</v>
      </c>
      <c r="C52902" t="s">
        <v>22</v>
      </c>
      <c r="D52902" t="s">
        <v>145</v>
      </c>
      <c r="E52902" s="7">
        <v>44501</v>
      </c>
    </row>
    <row r="52903" spans="1:5" x14ac:dyDescent="0.25">
      <c r="A52903">
        <v>925269352</v>
      </c>
      <c r="B52903" t="s">
        <v>9</v>
      </c>
      <c r="C52903" t="s">
        <v>22</v>
      </c>
      <c r="D52903" t="s">
        <v>145</v>
      </c>
      <c r="E52903" s="7">
        <v>44501</v>
      </c>
    </row>
    <row r="52904" spans="1:5" x14ac:dyDescent="0.25">
      <c r="A52904">
        <v>925403024</v>
      </c>
      <c r="B52904" t="s">
        <v>9</v>
      </c>
      <c r="C52904" t="s">
        <v>22</v>
      </c>
      <c r="D52904" t="s">
        <v>145</v>
      </c>
      <c r="E52904" s="7">
        <v>44501</v>
      </c>
    </row>
    <row r="52905" spans="1:5" x14ac:dyDescent="0.25">
      <c r="A52905">
        <v>926653091</v>
      </c>
      <c r="B52905" t="s">
        <v>9</v>
      </c>
      <c r="C52905" t="s">
        <v>22</v>
      </c>
      <c r="D52905" t="s">
        <v>145</v>
      </c>
      <c r="E52905" s="7">
        <v>44501</v>
      </c>
    </row>
    <row r="52906" spans="1:5" x14ac:dyDescent="0.25">
      <c r="A52906">
        <v>969633043</v>
      </c>
      <c r="B52906" t="s">
        <v>9</v>
      </c>
      <c r="C52906" t="s">
        <v>22</v>
      </c>
      <c r="D52906" t="s">
        <v>145</v>
      </c>
      <c r="E52906" s="7">
        <v>44501</v>
      </c>
    </row>
    <row r="52907" spans="1:5" x14ac:dyDescent="0.25">
      <c r="A52907">
        <v>969856166</v>
      </c>
      <c r="B52907" t="s">
        <v>9</v>
      </c>
      <c r="C52907" t="s">
        <v>22</v>
      </c>
      <c r="D52907" t="s">
        <v>145</v>
      </c>
      <c r="E52907" s="7">
        <v>44501</v>
      </c>
    </row>
    <row r="52908" spans="1:5" x14ac:dyDescent="0.25">
      <c r="A52908">
        <v>925934127</v>
      </c>
      <c r="B52908" t="s">
        <v>12</v>
      </c>
      <c r="C52908" t="s">
        <v>22</v>
      </c>
      <c r="D52908" t="s">
        <v>145</v>
      </c>
      <c r="E52908" s="7">
        <v>44501</v>
      </c>
    </row>
    <row r="52909" spans="1:5" x14ac:dyDescent="0.25">
      <c r="A52909">
        <v>996428206</v>
      </c>
      <c r="B52909" t="s">
        <v>5</v>
      </c>
      <c r="C52909" t="s">
        <v>22</v>
      </c>
      <c r="D52909" t="s">
        <v>145</v>
      </c>
      <c r="E52909" s="7">
        <v>44501</v>
      </c>
    </row>
    <row r="52910" spans="1:5" x14ac:dyDescent="0.25">
      <c r="A52910">
        <v>950908254</v>
      </c>
      <c r="B52910" t="s">
        <v>7</v>
      </c>
      <c r="C52910" t="s">
        <v>18</v>
      </c>
      <c r="D52910" t="s">
        <v>146</v>
      </c>
      <c r="E52910" s="7">
        <v>44501</v>
      </c>
    </row>
    <row r="52911" spans="1:5" x14ac:dyDescent="0.25">
      <c r="A52911">
        <v>979447426</v>
      </c>
      <c r="B52911" t="s">
        <v>7</v>
      </c>
      <c r="C52911" t="s">
        <v>18</v>
      </c>
      <c r="D52911" t="s">
        <v>146</v>
      </c>
      <c r="E52911" s="7">
        <v>44501</v>
      </c>
    </row>
    <row r="52912" spans="1:5" x14ac:dyDescent="0.25">
      <c r="A52912">
        <v>982556627</v>
      </c>
      <c r="B52912" t="s">
        <v>11</v>
      </c>
      <c r="C52912" t="s">
        <v>18</v>
      </c>
      <c r="D52912" t="s">
        <v>146</v>
      </c>
      <c r="E52912" s="7">
        <v>44501</v>
      </c>
    </row>
    <row r="52913" spans="1:5" x14ac:dyDescent="0.25">
      <c r="A52913">
        <v>916587023</v>
      </c>
      <c r="B52913" t="s">
        <v>7</v>
      </c>
      <c r="C52913" t="s">
        <v>15</v>
      </c>
      <c r="D52913" t="s">
        <v>147</v>
      </c>
      <c r="E52913" s="7">
        <v>44501</v>
      </c>
    </row>
    <row r="52914" spans="1:5" x14ac:dyDescent="0.25">
      <c r="A52914">
        <v>918024387</v>
      </c>
      <c r="B52914" t="s">
        <v>16</v>
      </c>
      <c r="C52914" t="s">
        <v>19</v>
      </c>
      <c r="D52914" t="s">
        <v>364</v>
      </c>
      <c r="E52914" s="7">
        <v>44501</v>
      </c>
    </row>
    <row r="52915" spans="1:5" x14ac:dyDescent="0.25">
      <c r="A52915">
        <v>914161290</v>
      </c>
      <c r="B52915" t="s">
        <v>9</v>
      </c>
      <c r="C52915" t="s">
        <v>15</v>
      </c>
      <c r="D52915" t="s">
        <v>148</v>
      </c>
      <c r="E52915" s="7">
        <v>44501</v>
      </c>
    </row>
    <row r="52916" spans="1:5" x14ac:dyDescent="0.25">
      <c r="A52916">
        <v>924360100</v>
      </c>
      <c r="B52916" t="s">
        <v>12</v>
      </c>
      <c r="C52916" t="s">
        <v>15</v>
      </c>
      <c r="D52916" t="s">
        <v>148</v>
      </c>
      <c r="E52916" s="7">
        <v>44501</v>
      </c>
    </row>
    <row r="52917" spans="1:5" x14ac:dyDescent="0.25">
      <c r="A52917">
        <v>914042399</v>
      </c>
      <c r="B52917" t="s">
        <v>7</v>
      </c>
      <c r="C52917" t="s">
        <v>26</v>
      </c>
      <c r="D52917" t="s">
        <v>149</v>
      </c>
      <c r="E52917" s="7">
        <v>44501</v>
      </c>
    </row>
    <row r="52918" spans="1:5" x14ac:dyDescent="0.25">
      <c r="A52918">
        <v>916133294</v>
      </c>
      <c r="B52918" t="s">
        <v>7</v>
      </c>
      <c r="C52918" t="s">
        <v>26</v>
      </c>
      <c r="D52918" t="s">
        <v>149</v>
      </c>
      <c r="E52918" s="7">
        <v>44501</v>
      </c>
    </row>
    <row r="52919" spans="1:5" x14ac:dyDescent="0.25">
      <c r="A52919">
        <v>921877919</v>
      </c>
      <c r="B52919" t="s">
        <v>7</v>
      </c>
      <c r="C52919" t="s">
        <v>26</v>
      </c>
      <c r="D52919" t="s">
        <v>149</v>
      </c>
      <c r="E52919" s="7">
        <v>44501</v>
      </c>
    </row>
    <row r="52920" spans="1:5" x14ac:dyDescent="0.25">
      <c r="A52920">
        <v>922689660</v>
      </c>
      <c r="B52920" t="s">
        <v>7</v>
      </c>
      <c r="C52920" t="s">
        <v>26</v>
      </c>
      <c r="D52920" t="s">
        <v>149</v>
      </c>
      <c r="E52920" s="7">
        <v>44501</v>
      </c>
    </row>
    <row r="52921" spans="1:5" x14ac:dyDescent="0.25">
      <c r="A52921">
        <v>927258854</v>
      </c>
      <c r="B52921" t="s">
        <v>7</v>
      </c>
      <c r="C52921" t="s">
        <v>26</v>
      </c>
      <c r="D52921" t="s">
        <v>149</v>
      </c>
      <c r="E52921" s="7">
        <v>44501</v>
      </c>
    </row>
    <row r="52922" spans="1:5" x14ac:dyDescent="0.25">
      <c r="A52922">
        <v>968364022</v>
      </c>
      <c r="B52922" t="s">
        <v>7</v>
      </c>
      <c r="C52922" t="s">
        <v>26</v>
      </c>
      <c r="D52922" t="s">
        <v>149</v>
      </c>
      <c r="E52922" s="7">
        <v>44501</v>
      </c>
    </row>
    <row r="52923" spans="1:5" x14ac:dyDescent="0.25">
      <c r="A52923">
        <v>985170290</v>
      </c>
      <c r="B52923" t="s">
        <v>7</v>
      </c>
      <c r="C52923" t="s">
        <v>26</v>
      </c>
      <c r="D52923" t="s">
        <v>149</v>
      </c>
      <c r="E52923" s="7">
        <v>44501</v>
      </c>
    </row>
    <row r="52924" spans="1:5" x14ac:dyDescent="0.25">
      <c r="A52924">
        <v>992681888</v>
      </c>
      <c r="B52924" t="s">
        <v>7</v>
      </c>
      <c r="C52924" t="s">
        <v>26</v>
      </c>
      <c r="D52924" t="s">
        <v>149</v>
      </c>
      <c r="E52924" s="7">
        <v>44501</v>
      </c>
    </row>
    <row r="52925" spans="1:5" x14ac:dyDescent="0.25">
      <c r="A52925">
        <v>917063605</v>
      </c>
      <c r="B52925" t="s">
        <v>9</v>
      </c>
      <c r="C52925" t="s">
        <v>26</v>
      </c>
      <c r="D52925" t="s">
        <v>149</v>
      </c>
      <c r="E52925" s="7">
        <v>44501</v>
      </c>
    </row>
    <row r="52926" spans="1:5" x14ac:dyDescent="0.25">
      <c r="A52926">
        <v>917643784</v>
      </c>
      <c r="B52926" t="s">
        <v>9</v>
      </c>
      <c r="C52926" t="s">
        <v>26</v>
      </c>
      <c r="D52926" t="s">
        <v>149</v>
      </c>
      <c r="E52926" s="7">
        <v>44501</v>
      </c>
    </row>
    <row r="52927" spans="1:5" x14ac:dyDescent="0.25">
      <c r="A52927">
        <v>969939517</v>
      </c>
      <c r="B52927" t="s">
        <v>9</v>
      </c>
      <c r="C52927" t="s">
        <v>26</v>
      </c>
      <c r="D52927" t="s">
        <v>149</v>
      </c>
      <c r="E52927" s="7">
        <v>44501</v>
      </c>
    </row>
    <row r="52928" spans="1:5" x14ac:dyDescent="0.25">
      <c r="A52928">
        <v>991825576</v>
      </c>
      <c r="B52928" t="s">
        <v>17</v>
      </c>
      <c r="C52928" t="s">
        <v>26</v>
      </c>
      <c r="D52928" t="s">
        <v>149</v>
      </c>
      <c r="E52928" s="7">
        <v>44501</v>
      </c>
    </row>
    <row r="52929" spans="1:5" x14ac:dyDescent="0.25">
      <c r="A52929">
        <v>882023702</v>
      </c>
      <c r="B52929" t="s">
        <v>359</v>
      </c>
      <c r="C52929" t="s">
        <v>26</v>
      </c>
      <c r="D52929" t="s">
        <v>149</v>
      </c>
      <c r="E52929" s="7">
        <v>44501</v>
      </c>
    </row>
    <row r="52930" spans="1:5" x14ac:dyDescent="0.25">
      <c r="A52930">
        <v>913702603</v>
      </c>
      <c r="B52930" t="s">
        <v>7</v>
      </c>
      <c r="C52930" t="s">
        <v>29</v>
      </c>
      <c r="D52930" t="s">
        <v>151</v>
      </c>
      <c r="E52930" s="7">
        <v>44501</v>
      </c>
    </row>
    <row r="52931" spans="1:5" x14ac:dyDescent="0.25">
      <c r="A52931">
        <v>943598088</v>
      </c>
      <c r="B52931" t="s">
        <v>7</v>
      </c>
      <c r="C52931" t="s">
        <v>29</v>
      </c>
      <c r="D52931" t="s">
        <v>151</v>
      </c>
      <c r="E52931" s="7">
        <v>44501</v>
      </c>
    </row>
    <row r="52932" spans="1:5" x14ac:dyDescent="0.25">
      <c r="A52932">
        <v>998232198</v>
      </c>
      <c r="B52932" t="s">
        <v>7</v>
      </c>
      <c r="C52932" t="s">
        <v>29</v>
      </c>
      <c r="D52932" t="s">
        <v>151</v>
      </c>
      <c r="E52932" s="7">
        <v>44501</v>
      </c>
    </row>
    <row r="52933" spans="1:5" x14ac:dyDescent="0.25">
      <c r="A52933">
        <v>925132950</v>
      </c>
      <c r="B52933" t="s">
        <v>9</v>
      </c>
      <c r="C52933" t="s">
        <v>29</v>
      </c>
      <c r="D52933" t="s">
        <v>151</v>
      </c>
      <c r="E52933" s="7">
        <v>44501</v>
      </c>
    </row>
    <row r="52934" spans="1:5" x14ac:dyDescent="0.25">
      <c r="A52934">
        <v>969154129</v>
      </c>
      <c r="B52934" t="s">
        <v>9</v>
      </c>
      <c r="C52934" t="s">
        <v>29</v>
      </c>
      <c r="D52934" t="s">
        <v>151</v>
      </c>
      <c r="E52934" s="7">
        <v>44501</v>
      </c>
    </row>
    <row r="52935" spans="1:5" x14ac:dyDescent="0.25">
      <c r="A52935">
        <v>969685620</v>
      </c>
      <c r="B52935" t="s">
        <v>9</v>
      </c>
      <c r="C52935" t="s">
        <v>29</v>
      </c>
      <c r="D52935" t="s">
        <v>151</v>
      </c>
      <c r="E52935" s="7">
        <v>44501</v>
      </c>
    </row>
    <row r="52936" spans="1:5" x14ac:dyDescent="0.25">
      <c r="A52936">
        <v>984898908</v>
      </c>
      <c r="B52936" t="s">
        <v>9</v>
      </c>
      <c r="C52936" t="s">
        <v>29</v>
      </c>
      <c r="D52936" t="s">
        <v>151</v>
      </c>
      <c r="E52936" s="7">
        <v>44501</v>
      </c>
    </row>
    <row r="52937" spans="1:5" x14ac:dyDescent="0.25">
      <c r="A52937">
        <v>993625744</v>
      </c>
      <c r="B52937" t="s">
        <v>5</v>
      </c>
      <c r="C52937" t="s">
        <v>29</v>
      </c>
      <c r="D52937" t="s">
        <v>151</v>
      </c>
      <c r="E52937" s="7">
        <v>44501</v>
      </c>
    </row>
    <row r="52938" spans="1:5" x14ac:dyDescent="0.25">
      <c r="A52938">
        <v>816768322</v>
      </c>
      <c r="B52938" t="s">
        <v>7</v>
      </c>
      <c r="C52938" t="s">
        <v>29</v>
      </c>
      <c r="D52938" t="s">
        <v>152</v>
      </c>
      <c r="E52938" s="7">
        <v>44501</v>
      </c>
    </row>
    <row r="52939" spans="1:5" x14ac:dyDescent="0.25">
      <c r="A52939">
        <v>914597110</v>
      </c>
      <c r="B52939" t="s">
        <v>7</v>
      </c>
      <c r="C52939" t="s">
        <v>29</v>
      </c>
      <c r="D52939" t="s">
        <v>152</v>
      </c>
      <c r="E52939" s="7">
        <v>44501</v>
      </c>
    </row>
    <row r="52940" spans="1:5" x14ac:dyDescent="0.25">
      <c r="A52940">
        <v>916162235</v>
      </c>
      <c r="B52940" t="s">
        <v>7</v>
      </c>
      <c r="C52940" t="s">
        <v>29</v>
      </c>
      <c r="D52940" t="s">
        <v>152</v>
      </c>
      <c r="E52940" s="7">
        <v>44501</v>
      </c>
    </row>
    <row r="52941" spans="1:5" x14ac:dyDescent="0.25">
      <c r="A52941">
        <v>916808194</v>
      </c>
      <c r="B52941" t="s">
        <v>7</v>
      </c>
      <c r="C52941" t="s">
        <v>29</v>
      </c>
      <c r="D52941" t="s">
        <v>152</v>
      </c>
      <c r="E52941" s="7">
        <v>44501</v>
      </c>
    </row>
    <row r="52942" spans="1:5" x14ac:dyDescent="0.25">
      <c r="A52942">
        <v>923147241</v>
      </c>
      <c r="B52942" t="s">
        <v>7</v>
      </c>
      <c r="C52942" t="s">
        <v>29</v>
      </c>
      <c r="D52942" t="s">
        <v>152</v>
      </c>
      <c r="E52942" s="7">
        <v>44501</v>
      </c>
    </row>
    <row r="52943" spans="1:5" x14ac:dyDescent="0.25">
      <c r="A52943">
        <v>828066072</v>
      </c>
      <c r="B52943" t="s">
        <v>9</v>
      </c>
      <c r="C52943" t="s">
        <v>29</v>
      </c>
      <c r="D52943" t="s">
        <v>152</v>
      </c>
      <c r="E52943" s="7">
        <v>44501</v>
      </c>
    </row>
    <row r="52944" spans="1:5" x14ac:dyDescent="0.25">
      <c r="A52944">
        <v>916639775</v>
      </c>
      <c r="B52944" t="s">
        <v>9</v>
      </c>
      <c r="C52944" t="s">
        <v>29</v>
      </c>
      <c r="D52944" t="s">
        <v>152</v>
      </c>
      <c r="E52944" s="7">
        <v>44501</v>
      </c>
    </row>
    <row r="52945" spans="1:5" x14ac:dyDescent="0.25">
      <c r="A52945">
        <v>920827691</v>
      </c>
      <c r="B52945" t="s">
        <v>9</v>
      </c>
      <c r="C52945" t="s">
        <v>29</v>
      </c>
      <c r="D52945" t="s">
        <v>152</v>
      </c>
      <c r="E52945" s="7">
        <v>44501</v>
      </c>
    </row>
    <row r="52946" spans="1:5" x14ac:dyDescent="0.25">
      <c r="A52946">
        <v>969606364</v>
      </c>
      <c r="B52946" t="s">
        <v>9</v>
      </c>
      <c r="C52946" t="s">
        <v>29</v>
      </c>
      <c r="D52946" t="s">
        <v>152</v>
      </c>
      <c r="E52946" s="7">
        <v>44501</v>
      </c>
    </row>
    <row r="52947" spans="1:5" x14ac:dyDescent="0.25">
      <c r="A52947">
        <v>969666359</v>
      </c>
      <c r="B52947" t="s">
        <v>9</v>
      </c>
      <c r="C52947" t="s">
        <v>29</v>
      </c>
      <c r="D52947" t="s">
        <v>152</v>
      </c>
      <c r="E52947" s="7">
        <v>44501</v>
      </c>
    </row>
    <row r="52948" spans="1:5" x14ac:dyDescent="0.25">
      <c r="A52948">
        <v>994476459</v>
      </c>
      <c r="B52948" t="s">
        <v>9</v>
      </c>
      <c r="C52948" t="s">
        <v>29</v>
      </c>
      <c r="D52948" t="s">
        <v>152</v>
      </c>
      <c r="E52948" s="7">
        <v>44501</v>
      </c>
    </row>
    <row r="52949" spans="1:5" x14ac:dyDescent="0.25">
      <c r="A52949">
        <v>995154072</v>
      </c>
      <c r="B52949" t="s">
        <v>9</v>
      </c>
      <c r="C52949" t="s">
        <v>29</v>
      </c>
      <c r="D52949" t="s">
        <v>152</v>
      </c>
      <c r="E52949" s="7">
        <v>44501</v>
      </c>
    </row>
    <row r="52950" spans="1:5" x14ac:dyDescent="0.25">
      <c r="A52950">
        <v>821630142</v>
      </c>
      <c r="B52950" t="s">
        <v>17</v>
      </c>
      <c r="C52950" t="s">
        <v>29</v>
      </c>
      <c r="D52950" t="s">
        <v>152</v>
      </c>
      <c r="E52950" s="7">
        <v>44501</v>
      </c>
    </row>
    <row r="52951" spans="1:5" x14ac:dyDescent="0.25">
      <c r="A52951">
        <v>926138979</v>
      </c>
      <c r="B52951" t="s">
        <v>12</v>
      </c>
      <c r="C52951" t="s">
        <v>29</v>
      </c>
      <c r="D52951" t="s">
        <v>152</v>
      </c>
      <c r="E52951" s="7">
        <v>44501</v>
      </c>
    </row>
    <row r="52952" spans="1:5" x14ac:dyDescent="0.25">
      <c r="A52952">
        <v>926650432</v>
      </c>
      <c r="B52952" t="s">
        <v>12</v>
      </c>
      <c r="C52952" t="s">
        <v>29</v>
      </c>
      <c r="D52952" t="s">
        <v>152</v>
      </c>
      <c r="E52952" s="7">
        <v>44501</v>
      </c>
    </row>
    <row r="52953" spans="1:5" x14ac:dyDescent="0.25">
      <c r="A52953">
        <v>926094440</v>
      </c>
      <c r="B52953" t="s">
        <v>14</v>
      </c>
      <c r="C52953" t="s">
        <v>18</v>
      </c>
      <c r="D52953" t="s">
        <v>153</v>
      </c>
      <c r="E52953" s="7">
        <v>44501</v>
      </c>
    </row>
    <row r="52954" spans="1:5" x14ac:dyDescent="0.25">
      <c r="A52954">
        <v>812750852</v>
      </c>
      <c r="B52954" t="s">
        <v>7</v>
      </c>
      <c r="C52954" t="s">
        <v>18</v>
      </c>
      <c r="D52954" t="s">
        <v>153</v>
      </c>
      <c r="E52954" s="7">
        <v>44501</v>
      </c>
    </row>
    <row r="52955" spans="1:5" x14ac:dyDescent="0.25">
      <c r="A52955">
        <v>819532222</v>
      </c>
      <c r="B52955" t="s">
        <v>7</v>
      </c>
      <c r="C52955" t="s">
        <v>18</v>
      </c>
      <c r="D52955" t="s">
        <v>153</v>
      </c>
      <c r="E52955" s="7">
        <v>44501</v>
      </c>
    </row>
    <row r="52956" spans="1:5" x14ac:dyDescent="0.25">
      <c r="A52956">
        <v>912420779</v>
      </c>
      <c r="B52956" t="s">
        <v>7</v>
      </c>
      <c r="C52956" t="s">
        <v>18</v>
      </c>
      <c r="D52956" t="s">
        <v>153</v>
      </c>
      <c r="E52956" s="7">
        <v>44501</v>
      </c>
    </row>
    <row r="52957" spans="1:5" x14ac:dyDescent="0.25">
      <c r="A52957">
        <v>912823563</v>
      </c>
      <c r="B52957" t="s">
        <v>7</v>
      </c>
      <c r="C52957" t="s">
        <v>18</v>
      </c>
      <c r="D52957" t="s">
        <v>153</v>
      </c>
      <c r="E52957" s="7">
        <v>44501</v>
      </c>
    </row>
    <row r="52958" spans="1:5" x14ac:dyDescent="0.25">
      <c r="A52958">
        <v>913141083</v>
      </c>
      <c r="B52958" t="s">
        <v>7</v>
      </c>
      <c r="C52958" t="s">
        <v>18</v>
      </c>
      <c r="D52958" t="s">
        <v>153</v>
      </c>
      <c r="E52958" s="7">
        <v>44501</v>
      </c>
    </row>
    <row r="52959" spans="1:5" x14ac:dyDescent="0.25">
      <c r="A52959">
        <v>913705653</v>
      </c>
      <c r="B52959" t="s">
        <v>7</v>
      </c>
      <c r="C52959" t="s">
        <v>18</v>
      </c>
      <c r="D52959" t="s">
        <v>153</v>
      </c>
      <c r="E52959" s="7">
        <v>44501</v>
      </c>
    </row>
    <row r="52960" spans="1:5" x14ac:dyDescent="0.25">
      <c r="A52960">
        <v>915919820</v>
      </c>
      <c r="B52960" t="s">
        <v>7</v>
      </c>
      <c r="C52960" t="s">
        <v>18</v>
      </c>
      <c r="D52960" t="s">
        <v>153</v>
      </c>
      <c r="E52960" s="7">
        <v>44501</v>
      </c>
    </row>
    <row r="52961" spans="1:5" x14ac:dyDescent="0.25">
      <c r="A52961">
        <v>916303149</v>
      </c>
      <c r="B52961" t="s">
        <v>7</v>
      </c>
      <c r="C52961" t="s">
        <v>18</v>
      </c>
      <c r="D52961" t="s">
        <v>153</v>
      </c>
      <c r="E52961" s="7">
        <v>44501</v>
      </c>
    </row>
    <row r="52962" spans="1:5" x14ac:dyDescent="0.25">
      <c r="A52962">
        <v>917410941</v>
      </c>
      <c r="B52962" t="s">
        <v>7</v>
      </c>
      <c r="C52962" t="s">
        <v>18</v>
      </c>
      <c r="D52962" t="s">
        <v>153</v>
      </c>
      <c r="E52962" s="7">
        <v>44501</v>
      </c>
    </row>
    <row r="52963" spans="1:5" x14ac:dyDescent="0.25">
      <c r="A52963">
        <v>918720243</v>
      </c>
      <c r="B52963" t="s">
        <v>7</v>
      </c>
      <c r="C52963" t="s">
        <v>18</v>
      </c>
      <c r="D52963" t="s">
        <v>153</v>
      </c>
      <c r="E52963" s="7">
        <v>44501</v>
      </c>
    </row>
    <row r="52964" spans="1:5" x14ac:dyDescent="0.25">
      <c r="A52964">
        <v>918766596</v>
      </c>
      <c r="B52964" t="s">
        <v>7</v>
      </c>
      <c r="C52964" t="s">
        <v>18</v>
      </c>
      <c r="D52964" t="s">
        <v>153</v>
      </c>
      <c r="E52964" s="7">
        <v>44501</v>
      </c>
    </row>
    <row r="52965" spans="1:5" x14ac:dyDescent="0.25">
      <c r="A52965">
        <v>921526180</v>
      </c>
      <c r="B52965" t="s">
        <v>7</v>
      </c>
      <c r="C52965" t="s">
        <v>18</v>
      </c>
      <c r="D52965" t="s">
        <v>153</v>
      </c>
      <c r="E52965" s="7">
        <v>44501</v>
      </c>
    </row>
    <row r="52966" spans="1:5" x14ac:dyDescent="0.25">
      <c r="A52966">
        <v>923181822</v>
      </c>
      <c r="B52966" t="s">
        <v>7</v>
      </c>
      <c r="C52966" t="s">
        <v>18</v>
      </c>
      <c r="D52966" t="s">
        <v>153</v>
      </c>
      <c r="E52966" s="7">
        <v>44501</v>
      </c>
    </row>
    <row r="52967" spans="1:5" x14ac:dyDescent="0.25">
      <c r="A52967">
        <v>923416706</v>
      </c>
      <c r="B52967" t="s">
        <v>7</v>
      </c>
      <c r="C52967" t="s">
        <v>18</v>
      </c>
      <c r="D52967" t="s">
        <v>153</v>
      </c>
      <c r="E52967" s="7">
        <v>44501</v>
      </c>
    </row>
    <row r="52968" spans="1:5" x14ac:dyDescent="0.25">
      <c r="A52968">
        <v>925721247</v>
      </c>
      <c r="B52968" t="s">
        <v>7</v>
      </c>
      <c r="C52968" t="s">
        <v>18</v>
      </c>
      <c r="D52968" t="s">
        <v>153</v>
      </c>
      <c r="E52968" s="7">
        <v>44501</v>
      </c>
    </row>
    <row r="52969" spans="1:5" x14ac:dyDescent="0.25">
      <c r="A52969">
        <v>980572544</v>
      </c>
      <c r="B52969" t="s">
        <v>7</v>
      </c>
      <c r="C52969" t="s">
        <v>18</v>
      </c>
      <c r="D52969" t="s">
        <v>153</v>
      </c>
      <c r="E52969" s="7">
        <v>44501</v>
      </c>
    </row>
    <row r="52970" spans="1:5" x14ac:dyDescent="0.25">
      <c r="A52970">
        <v>990187169</v>
      </c>
      <c r="B52970" t="s">
        <v>7</v>
      </c>
      <c r="C52970" t="s">
        <v>18</v>
      </c>
      <c r="D52970" t="s">
        <v>153</v>
      </c>
      <c r="E52970" s="7">
        <v>44501</v>
      </c>
    </row>
    <row r="52971" spans="1:5" x14ac:dyDescent="0.25">
      <c r="A52971">
        <v>997696948</v>
      </c>
      <c r="B52971" t="s">
        <v>7</v>
      </c>
      <c r="C52971" t="s">
        <v>18</v>
      </c>
      <c r="D52971" t="s">
        <v>153</v>
      </c>
      <c r="E52971" s="7">
        <v>44501</v>
      </c>
    </row>
    <row r="52972" spans="1:5" x14ac:dyDescent="0.25">
      <c r="A52972">
        <v>994188879</v>
      </c>
      <c r="B52972" t="s">
        <v>11</v>
      </c>
      <c r="C52972" t="s">
        <v>18</v>
      </c>
      <c r="D52972" t="s">
        <v>153</v>
      </c>
      <c r="E52972" s="7">
        <v>44501</v>
      </c>
    </row>
    <row r="52973" spans="1:5" x14ac:dyDescent="0.25">
      <c r="A52973">
        <v>828020102</v>
      </c>
      <c r="B52973" t="s">
        <v>9</v>
      </c>
      <c r="C52973" t="s">
        <v>18</v>
      </c>
      <c r="D52973" t="s">
        <v>153</v>
      </c>
      <c r="E52973" s="7">
        <v>44501</v>
      </c>
    </row>
    <row r="52974" spans="1:5" x14ac:dyDescent="0.25">
      <c r="A52974">
        <v>912155196</v>
      </c>
      <c r="B52974" t="s">
        <v>9</v>
      </c>
      <c r="C52974" t="s">
        <v>18</v>
      </c>
      <c r="D52974" t="s">
        <v>153</v>
      </c>
      <c r="E52974" s="7">
        <v>44501</v>
      </c>
    </row>
    <row r="52975" spans="1:5" x14ac:dyDescent="0.25">
      <c r="A52975">
        <v>917372993</v>
      </c>
      <c r="B52975" t="s">
        <v>9</v>
      </c>
      <c r="C52975" t="s">
        <v>18</v>
      </c>
      <c r="D52975" t="s">
        <v>153</v>
      </c>
      <c r="E52975" s="7">
        <v>44501</v>
      </c>
    </row>
    <row r="52976" spans="1:5" x14ac:dyDescent="0.25">
      <c r="A52976">
        <v>917811520</v>
      </c>
      <c r="B52976" t="s">
        <v>9</v>
      </c>
      <c r="C52976" t="s">
        <v>18</v>
      </c>
      <c r="D52976" t="s">
        <v>153</v>
      </c>
      <c r="E52976" s="7">
        <v>44501</v>
      </c>
    </row>
    <row r="52977" spans="1:5" x14ac:dyDescent="0.25">
      <c r="A52977">
        <v>920892655</v>
      </c>
      <c r="B52977" t="s">
        <v>9</v>
      </c>
      <c r="C52977" t="s">
        <v>18</v>
      </c>
      <c r="D52977" t="s">
        <v>153</v>
      </c>
      <c r="E52977" s="7">
        <v>44501</v>
      </c>
    </row>
    <row r="52978" spans="1:5" x14ac:dyDescent="0.25">
      <c r="A52978">
        <v>922137927</v>
      </c>
      <c r="B52978" t="s">
        <v>9</v>
      </c>
      <c r="C52978" t="s">
        <v>18</v>
      </c>
      <c r="D52978" t="s">
        <v>153</v>
      </c>
      <c r="E52978" s="7">
        <v>44501</v>
      </c>
    </row>
    <row r="52979" spans="1:5" x14ac:dyDescent="0.25">
      <c r="A52979">
        <v>922935270</v>
      </c>
      <c r="B52979" t="s">
        <v>9</v>
      </c>
      <c r="C52979" t="s">
        <v>18</v>
      </c>
      <c r="D52979" t="s">
        <v>153</v>
      </c>
      <c r="E52979" s="7">
        <v>44501</v>
      </c>
    </row>
    <row r="52980" spans="1:5" x14ac:dyDescent="0.25">
      <c r="A52980">
        <v>923162267</v>
      </c>
      <c r="B52980" t="s">
        <v>9</v>
      </c>
      <c r="C52980" t="s">
        <v>18</v>
      </c>
      <c r="D52980" t="s">
        <v>153</v>
      </c>
      <c r="E52980" s="7">
        <v>44501</v>
      </c>
    </row>
    <row r="52981" spans="1:5" x14ac:dyDescent="0.25">
      <c r="A52981">
        <v>923230114</v>
      </c>
      <c r="B52981" t="s">
        <v>9</v>
      </c>
      <c r="C52981" t="s">
        <v>18</v>
      </c>
      <c r="D52981" t="s">
        <v>153</v>
      </c>
      <c r="E52981" s="7">
        <v>44501</v>
      </c>
    </row>
    <row r="52982" spans="1:5" x14ac:dyDescent="0.25">
      <c r="A52982">
        <v>924192585</v>
      </c>
      <c r="B52982" t="s">
        <v>9</v>
      </c>
      <c r="C52982" t="s">
        <v>18</v>
      </c>
      <c r="D52982" t="s">
        <v>153</v>
      </c>
      <c r="E52982" s="7">
        <v>44501</v>
      </c>
    </row>
    <row r="52983" spans="1:5" x14ac:dyDescent="0.25">
      <c r="A52983">
        <v>925916625</v>
      </c>
      <c r="B52983" t="s">
        <v>9</v>
      </c>
      <c r="C52983" t="s">
        <v>18</v>
      </c>
      <c r="D52983" t="s">
        <v>153</v>
      </c>
      <c r="E52983" s="7">
        <v>44501</v>
      </c>
    </row>
    <row r="52984" spans="1:5" x14ac:dyDescent="0.25">
      <c r="A52984">
        <v>927020254</v>
      </c>
      <c r="B52984" t="s">
        <v>9</v>
      </c>
      <c r="C52984" t="s">
        <v>18</v>
      </c>
      <c r="D52984" t="s">
        <v>153</v>
      </c>
      <c r="E52984" s="7">
        <v>44501</v>
      </c>
    </row>
    <row r="52985" spans="1:5" x14ac:dyDescent="0.25">
      <c r="A52985">
        <v>927171155</v>
      </c>
      <c r="B52985" t="s">
        <v>9</v>
      </c>
      <c r="C52985" t="s">
        <v>18</v>
      </c>
      <c r="D52985" t="s">
        <v>153</v>
      </c>
      <c r="E52985" s="7">
        <v>44501</v>
      </c>
    </row>
    <row r="52986" spans="1:5" x14ac:dyDescent="0.25">
      <c r="A52986">
        <v>927285673</v>
      </c>
      <c r="B52986" t="s">
        <v>9</v>
      </c>
      <c r="C52986" t="s">
        <v>18</v>
      </c>
      <c r="D52986" t="s">
        <v>153</v>
      </c>
      <c r="E52986" s="7">
        <v>44501</v>
      </c>
    </row>
    <row r="52987" spans="1:5" x14ac:dyDescent="0.25">
      <c r="A52987">
        <v>927317052</v>
      </c>
      <c r="B52987" t="s">
        <v>9</v>
      </c>
      <c r="C52987" t="s">
        <v>18</v>
      </c>
      <c r="D52987" t="s">
        <v>153</v>
      </c>
      <c r="E52987" s="7">
        <v>44501</v>
      </c>
    </row>
    <row r="52988" spans="1:5" x14ac:dyDescent="0.25">
      <c r="A52988">
        <v>969386232</v>
      </c>
      <c r="B52988" t="s">
        <v>9</v>
      </c>
      <c r="C52988" t="s">
        <v>18</v>
      </c>
      <c r="D52988" t="s">
        <v>153</v>
      </c>
      <c r="E52988" s="7">
        <v>44501</v>
      </c>
    </row>
    <row r="52989" spans="1:5" x14ac:dyDescent="0.25">
      <c r="A52989">
        <v>976840623</v>
      </c>
      <c r="B52989" t="s">
        <v>9</v>
      </c>
      <c r="C52989" t="s">
        <v>18</v>
      </c>
      <c r="D52989" t="s">
        <v>153</v>
      </c>
      <c r="E52989" s="7">
        <v>44501</v>
      </c>
    </row>
    <row r="52990" spans="1:5" x14ac:dyDescent="0.25">
      <c r="A52990">
        <v>981735641</v>
      </c>
      <c r="B52990" t="s">
        <v>9</v>
      </c>
      <c r="C52990" t="s">
        <v>18</v>
      </c>
      <c r="D52990" t="s">
        <v>153</v>
      </c>
      <c r="E52990" s="7">
        <v>44501</v>
      </c>
    </row>
    <row r="52991" spans="1:5" x14ac:dyDescent="0.25">
      <c r="A52991">
        <v>987607858</v>
      </c>
      <c r="B52991" t="s">
        <v>9</v>
      </c>
      <c r="C52991" t="s">
        <v>18</v>
      </c>
      <c r="D52991" t="s">
        <v>153</v>
      </c>
      <c r="E52991" s="7">
        <v>44501</v>
      </c>
    </row>
    <row r="52992" spans="1:5" x14ac:dyDescent="0.25">
      <c r="A52992">
        <v>991663169</v>
      </c>
      <c r="B52992" t="s">
        <v>9</v>
      </c>
      <c r="C52992" t="s">
        <v>18</v>
      </c>
      <c r="D52992" t="s">
        <v>153</v>
      </c>
      <c r="E52992" s="7">
        <v>44501</v>
      </c>
    </row>
    <row r="52993" spans="1:5" x14ac:dyDescent="0.25">
      <c r="A52993">
        <v>993004243</v>
      </c>
      <c r="B52993" t="s">
        <v>9</v>
      </c>
      <c r="C52993" t="s">
        <v>18</v>
      </c>
      <c r="D52993" t="s">
        <v>153</v>
      </c>
      <c r="E52993" s="7">
        <v>44501</v>
      </c>
    </row>
    <row r="52994" spans="1:5" x14ac:dyDescent="0.25">
      <c r="A52994">
        <v>915840442</v>
      </c>
      <c r="B52994" t="s">
        <v>17</v>
      </c>
      <c r="C52994" t="s">
        <v>18</v>
      </c>
      <c r="D52994" t="s">
        <v>153</v>
      </c>
      <c r="E52994" s="7">
        <v>44501</v>
      </c>
    </row>
    <row r="52995" spans="1:5" x14ac:dyDescent="0.25">
      <c r="A52995">
        <v>918194746</v>
      </c>
      <c r="B52995" t="s">
        <v>17</v>
      </c>
      <c r="C52995" t="s">
        <v>18</v>
      </c>
      <c r="D52995" t="s">
        <v>153</v>
      </c>
      <c r="E52995" s="7">
        <v>44501</v>
      </c>
    </row>
    <row r="52996" spans="1:5" x14ac:dyDescent="0.25">
      <c r="A52996">
        <v>925936359</v>
      </c>
      <c r="B52996" t="s">
        <v>12</v>
      </c>
      <c r="C52996" t="s">
        <v>18</v>
      </c>
      <c r="D52996" t="s">
        <v>153</v>
      </c>
      <c r="E52996" s="7">
        <v>44501</v>
      </c>
    </row>
    <row r="52997" spans="1:5" x14ac:dyDescent="0.25">
      <c r="A52997">
        <v>925975133</v>
      </c>
      <c r="B52997" t="s">
        <v>9</v>
      </c>
      <c r="C52997" t="s">
        <v>19</v>
      </c>
      <c r="D52997" t="s">
        <v>154</v>
      </c>
      <c r="E52997" s="7">
        <v>44501</v>
      </c>
    </row>
    <row r="52998" spans="1:5" x14ac:dyDescent="0.25">
      <c r="A52998">
        <v>927018047</v>
      </c>
      <c r="B52998" t="s">
        <v>9</v>
      </c>
      <c r="C52998" t="s">
        <v>19</v>
      </c>
      <c r="D52998" t="s">
        <v>154</v>
      </c>
      <c r="E52998" s="7">
        <v>44501</v>
      </c>
    </row>
    <row r="52999" spans="1:5" x14ac:dyDescent="0.25">
      <c r="A52999">
        <v>937087411</v>
      </c>
      <c r="B52999" t="s">
        <v>16</v>
      </c>
      <c r="C52999" t="s">
        <v>18</v>
      </c>
      <c r="D52999" t="s">
        <v>155</v>
      </c>
      <c r="E52999" s="7">
        <v>44501</v>
      </c>
    </row>
    <row r="53000" spans="1:5" x14ac:dyDescent="0.25">
      <c r="A53000">
        <v>921239602</v>
      </c>
      <c r="B53000" t="s">
        <v>9</v>
      </c>
      <c r="C53000" t="s">
        <v>18</v>
      </c>
      <c r="D53000" t="s">
        <v>155</v>
      </c>
      <c r="E53000" s="7">
        <v>44501</v>
      </c>
    </row>
    <row r="53001" spans="1:5" x14ac:dyDescent="0.25">
      <c r="A53001">
        <v>926910035</v>
      </c>
      <c r="B53001" t="s">
        <v>9</v>
      </c>
      <c r="C53001" t="s">
        <v>18</v>
      </c>
      <c r="D53001" t="s">
        <v>155</v>
      </c>
      <c r="E53001" s="7">
        <v>44501</v>
      </c>
    </row>
    <row r="53002" spans="1:5" x14ac:dyDescent="0.25">
      <c r="A53002">
        <v>919126531</v>
      </c>
      <c r="B53002" t="s">
        <v>12</v>
      </c>
      <c r="C53002" t="s">
        <v>18</v>
      </c>
      <c r="D53002" t="s">
        <v>155</v>
      </c>
      <c r="E53002" s="7">
        <v>44501</v>
      </c>
    </row>
    <row r="53003" spans="1:5" x14ac:dyDescent="0.25">
      <c r="A53003">
        <v>815462572</v>
      </c>
      <c r="B53003" t="s">
        <v>16</v>
      </c>
      <c r="C53003" t="s">
        <v>10</v>
      </c>
      <c r="D53003" t="s">
        <v>156</v>
      </c>
      <c r="E53003" s="7">
        <v>44501</v>
      </c>
    </row>
    <row r="53004" spans="1:5" x14ac:dyDescent="0.25">
      <c r="A53004">
        <v>924023058</v>
      </c>
      <c r="B53004" t="s">
        <v>12</v>
      </c>
      <c r="C53004" t="s">
        <v>10</v>
      </c>
      <c r="D53004" t="s">
        <v>156</v>
      </c>
      <c r="E53004" s="7">
        <v>44501</v>
      </c>
    </row>
    <row r="53005" spans="1:5" x14ac:dyDescent="0.25">
      <c r="A53005">
        <v>987322977</v>
      </c>
      <c r="B53005" t="s">
        <v>20</v>
      </c>
      <c r="C53005" t="s">
        <v>10</v>
      </c>
      <c r="D53005" t="s">
        <v>156</v>
      </c>
      <c r="E53005" s="7">
        <v>44501</v>
      </c>
    </row>
    <row r="53006" spans="1:5" x14ac:dyDescent="0.25">
      <c r="A53006">
        <v>990260923</v>
      </c>
      <c r="B53006" t="s">
        <v>9</v>
      </c>
      <c r="C53006" t="s">
        <v>10</v>
      </c>
      <c r="D53006" t="s">
        <v>157</v>
      </c>
      <c r="E53006" s="7">
        <v>44501</v>
      </c>
    </row>
    <row r="53007" spans="1:5" x14ac:dyDescent="0.25">
      <c r="A53007">
        <v>821295742</v>
      </c>
      <c r="B53007" t="s">
        <v>7</v>
      </c>
      <c r="C53007" t="s">
        <v>26</v>
      </c>
      <c r="D53007" t="s">
        <v>158</v>
      </c>
      <c r="E53007" s="7">
        <v>44501</v>
      </c>
    </row>
    <row r="53008" spans="1:5" x14ac:dyDescent="0.25">
      <c r="A53008">
        <v>911879913</v>
      </c>
      <c r="B53008" t="s">
        <v>7</v>
      </c>
      <c r="C53008" t="s">
        <v>26</v>
      </c>
      <c r="D53008" t="s">
        <v>158</v>
      </c>
      <c r="E53008" s="7">
        <v>44501</v>
      </c>
    </row>
    <row r="53009" spans="1:5" x14ac:dyDescent="0.25">
      <c r="A53009">
        <v>912445194</v>
      </c>
      <c r="B53009" t="s">
        <v>7</v>
      </c>
      <c r="C53009" t="s">
        <v>26</v>
      </c>
      <c r="D53009" t="s">
        <v>158</v>
      </c>
      <c r="E53009" s="7">
        <v>44501</v>
      </c>
    </row>
    <row r="53010" spans="1:5" x14ac:dyDescent="0.25">
      <c r="A53010">
        <v>912518108</v>
      </c>
      <c r="B53010" t="s">
        <v>7</v>
      </c>
      <c r="C53010" t="s">
        <v>26</v>
      </c>
      <c r="D53010" t="s">
        <v>158</v>
      </c>
      <c r="E53010" s="7">
        <v>44501</v>
      </c>
    </row>
    <row r="53011" spans="1:5" x14ac:dyDescent="0.25">
      <c r="A53011">
        <v>913885554</v>
      </c>
      <c r="B53011" t="s">
        <v>7</v>
      </c>
      <c r="C53011" t="s">
        <v>26</v>
      </c>
      <c r="D53011" t="s">
        <v>158</v>
      </c>
      <c r="E53011" s="7">
        <v>44501</v>
      </c>
    </row>
    <row r="53012" spans="1:5" x14ac:dyDescent="0.25">
      <c r="A53012">
        <v>918953043</v>
      </c>
      <c r="B53012" t="s">
        <v>7</v>
      </c>
      <c r="C53012" t="s">
        <v>26</v>
      </c>
      <c r="D53012" t="s">
        <v>158</v>
      </c>
      <c r="E53012" s="7">
        <v>44501</v>
      </c>
    </row>
    <row r="53013" spans="1:5" x14ac:dyDescent="0.25">
      <c r="A53013">
        <v>920037887</v>
      </c>
      <c r="B53013" t="s">
        <v>7</v>
      </c>
      <c r="C53013" t="s">
        <v>26</v>
      </c>
      <c r="D53013" t="s">
        <v>158</v>
      </c>
      <c r="E53013" s="7">
        <v>44501</v>
      </c>
    </row>
    <row r="53014" spans="1:5" x14ac:dyDescent="0.25">
      <c r="A53014">
        <v>920617492</v>
      </c>
      <c r="B53014" t="s">
        <v>7</v>
      </c>
      <c r="C53014" t="s">
        <v>26</v>
      </c>
      <c r="D53014" t="s">
        <v>158</v>
      </c>
      <c r="E53014" s="7">
        <v>44501</v>
      </c>
    </row>
    <row r="53015" spans="1:5" x14ac:dyDescent="0.25">
      <c r="A53015">
        <v>922903220</v>
      </c>
      <c r="B53015" t="s">
        <v>7</v>
      </c>
      <c r="C53015" t="s">
        <v>26</v>
      </c>
      <c r="D53015" t="s">
        <v>158</v>
      </c>
      <c r="E53015" s="7">
        <v>44501</v>
      </c>
    </row>
    <row r="53016" spans="1:5" x14ac:dyDescent="0.25">
      <c r="A53016">
        <v>923841679</v>
      </c>
      <c r="B53016" t="s">
        <v>7</v>
      </c>
      <c r="C53016" t="s">
        <v>26</v>
      </c>
      <c r="D53016" t="s">
        <v>158</v>
      </c>
      <c r="E53016" s="7">
        <v>44501</v>
      </c>
    </row>
    <row r="53017" spans="1:5" x14ac:dyDescent="0.25">
      <c r="A53017">
        <v>924041293</v>
      </c>
      <c r="B53017" t="s">
        <v>7</v>
      </c>
      <c r="C53017" t="s">
        <v>26</v>
      </c>
      <c r="D53017" t="s">
        <v>158</v>
      </c>
      <c r="E53017" s="7">
        <v>44501</v>
      </c>
    </row>
    <row r="53018" spans="1:5" x14ac:dyDescent="0.25">
      <c r="A53018">
        <v>924041307</v>
      </c>
      <c r="B53018" t="s">
        <v>7</v>
      </c>
      <c r="C53018" t="s">
        <v>26</v>
      </c>
      <c r="D53018" t="s">
        <v>158</v>
      </c>
      <c r="E53018" s="7">
        <v>44501</v>
      </c>
    </row>
    <row r="53019" spans="1:5" x14ac:dyDescent="0.25">
      <c r="A53019">
        <v>926733494</v>
      </c>
      <c r="B53019" t="s">
        <v>7</v>
      </c>
      <c r="C53019" t="s">
        <v>26</v>
      </c>
      <c r="D53019" t="s">
        <v>158</v>
      </c>
      <c r="E53019" s="7">
        <v>44501</v>
      </c>
    </row>
    <row r="53020" spans="1:5" x14ac:dyDescent="0.25">
      <c r="A53020">
        <v>926861689</v>
      </c>
      <c r="B53020" t="s">
        <v>7</v>
      </c>
      <c r="C53020" t="s">
        <v>26</v>
      </c>
      <c r="D53020" t="s">
        <v>158</v>
      </c>
      <c r="E53020" s="7">
        <v>44501</v>
      </c>
    </row>
    <row r="53021" spans="1:5" x14ac:dyDescent="0.25">
      <c r="A53021">
        <v>927480379</v>
      </c>
      <c r="B53021" t="s">
        <v>7</v>
      </c>
      <c r="C53021" t="s">
        <v>26</v>
      </c>
      <c r="D53021" t="s">
        <v>158</v>
      </c>
      <c r="E53021" s="7">
        <v>44501</v>
      </c>
    </row>
    <row r="53022" spans="1:5" x14ac:dyDescent="0.25">
      <c r="A53022">
        <v>966868155</v>
      </c>
      <c r="B53022" t="s">
        <v>7</v>
      </c>
      <c r="C53022" t="s">
        <v>26</v>
      </c>
      <c r="D53022" t="s">
        <v>158</v>
      </c>
      <c r="E53022" s="7">
        <v>44501</v>
      </c>
    </row>
    <row r="53023" spans="1:5" x14ac:dyDescent="0.25">
      <c r="A53023">
        <v>979478941</v>
      </c>
      <c r="B53023" t="s">
        <v>7</v>
      </c>
      <c r="C53023" t="s">
        <v>26</v>
      </c>
      <c r="D53023" t="s">
        <v>158</v>
      </c>
      <c r="E53023" s="7">
        <v>44501</v>
      </c>
    </row>
    <row r="53024" spans="1:5" x14ac:dyDescent="0.25">
      <c r="A53024">
        <v>998367751</v>
      </c>
      <c r="B53024" t="s">
        <v>7</v>
      </c>
      <c r="C53024" t="s">
        <v>26</v>
      </c>
      <c r="D53024" t="s">
        <v>158</v>
      </c>
      <c r="E53024" s="7">
        <v>44501</v>
      </c>
    </row>
    <row r="53025" spans="1:5" x14ac:dyDescent="0.25">
      <c r="A53025">
        <v>913871022</v>
      </c>
      <c r="B53025" t="s">
        <v>9</v>
      </c>
      <c r="C53025" t="s">
        <v>26</v>
      </c>
      <c r="D53025" t="s">
        <v>158</v>
      </c>
      <c r="E53025" s="7">
        <v>44501</v>
      </c>
    </row>
    <row r="53026" spans="1:5" x14ac:dyDescent="0.25">
      <c r="A53026">
        <v>914089425</v>
      </c>
      <c r="B53026" t="s">
        <v>9</v>
      </c>
      <c r="C53026" t="s">
        <v>26</v>
      </c>
      <c r="D53026" t="s">
        <v>158</v>
      </c>
      <c r="E53026" s="7">
        <v>44501</v>
      </c>
    </row>
    <row r="53027" spans="1:5" x14ac:dyDescent="0.25">
      <c r="A53027">
        <v>915911013</v>
      </c>
      <c r="B53027" t="s">
        <v>9</v>
      </c>
      <c r="C53027" t="s">
        <v>26</v>
      </c>
      <c r="D53027" t="s">
        <v>158</v>
      </c>
      <c r="E53027" s="7">
        <v>44501</v>
      </c>
    </row>
    <row r="53028" spans="1:5" x14ac:dyDescent="0.25">
      <c r="A53028">
        <v>923306684</v>
      </c>
      <c r="B53028" t="s">
        <v>9</v>
      </c>
      <c r="C53028" t="s">
        <v>26</v>
      </c>
      <c r="D53028" t="s">
        <v>158</v>
      </c>
      <c r="E53028" s="7">
        <v>44501</v>
      </c>
    </row>
    <row r="53029" spans="1:5" x14ac:dyDescent="0.25">
      <c r="A53029">
        <v>954746690</v>
      </c>
      <c r="B53029" t="s">
        <v>9</v>
      </c>
      <c r="C53029" t="s">
        <v>26</v>
      </c>
      <c r="D53029" t="s">
        <v>158</v>
      </c>
      <c r="E53029" s="7">
        <v>44501</v>
      </c>
    </row>
    <row r="53030" spans="1:5" x14ac:dyDescent="0.25">
      <c r="A53030">
        <v>982832322</v>
      </c>
      <c r="B53030" t="s">
        <v>9</v>
      </c>
      <c r="C53030" t="s">
        <v>26</v>
      </c>
      <c r="D53030" t="s">
        <v>158</v>
      </c>
      <c r="E53030" s="7">
        <v>44501</v>
      </c>
    </row>
    <row r="53031" spans="1:5" x14ac:dyDescent="0.25">
      <c r="A53031">
        <v>984362005</v>
      </c>
      <c r="B53031" t="s">
        <v>9</v>
      </c>
      <c r="C53031" t="s">
        <v>26</v>
      </c>
      <c r="D53031" t="s">
        <v>158</v>
      </c>
      <c r="E53031" s="7">
        <v>44501</v>
      </c>
    </row>
    <row r="53032" spans="1:5" x14ac:dyDescent="0.25">
      <c r="A53032">
        <v>988014834</v>
      </c>
      <c r="B53032" t="s">
        <v>9</v>
      </c>
      <c r="C53032" t="s">
        <v>26</v>
      </c>
      <c r="D53032" t="s">
        <v>158</v>
      </c>
      <c r="E53032" s="7">
        <v>44501</v>
      </c>
    </row>
    <row r="53033" spans="1:5" x14ac:dyDescent="0.25">
      <c r="A53033">
        <v>988851353</v>
      </c>
      <c r="B53033" t="s">
        <v>9</v>
      </c>
      <c r="C53033" t="s">
        <v>26</v>
      </c>
      <c r="D53033" t="s">
        <v>158</v>
      </c>
      <c r="E53033" s="7">
        <v>44501</v>
      </c>
    </row>
    <row r="53034" spans="1:5" x14ac:dyDescent="0.25">
      <c r="A53034">
        <v>995428474</v>
      </c>
      <c r="B53034" t="s">
        <v>9</v>
      </c>
      <c r="C53034" t="s">
        <v>26</v>
      </c>
      <c r="D53034" t="s">
        <v>158</v>
      </c>
      <c r="E53034" s="7">
        <v>44501</v>
      </c>
    </row>
    <row r="53035" spans="1:5" x14ac:dyDescent="0.25">
      <c r="A53035">
        <v>911619571</v>
      </c>
      <c r="B53035" t="s">
        <v>17</v>
      </c>
      <c r="C53035" t="s">
        <v>26</v>
      </c>
      <c r="D53035" t="s">
        <v>158</v>
      </c>
      <c r="E53035" s="7">
        <v>44501</v>
      </c>
    </row>
    <row r="53036" spans="1:5" x14ac:dyDescent="0.25">
      <c r="A53036">
        <v>914785685</v>
      </c>
      <c r="B53036" t="s">
        <v>17</v>
      </c>
      <c r="C53036" t="s">
        <v>26</v>
      </c>
      <c r="D53036" t="s">
        <v>158</v>
      </c>
      <c r="E53036" s="7">
        <v>44501</v>
      </c>
    </row>
    <row r="53037" spans="1:5" x14ac:dyDescent="0.25">
      <c r="A53037">
        <v>916921039</v>
      </c>
      <c r="B53037" t="s">
        <v>17</v>
      </c>
      <c r="C53037" t="s">
        <v>26</v>
      </c>
      <c r="D53037" t="s">
        <v>158</v>
      </c>
      <c r="E53037" s="7">
        <v>44501</v>
      </c>
    </row>
    <row r="53038" spans="1:5" x14ac:dyDescent="0.25">
      <c r="A53038">
        <v>990738203</v>
      </c>
      <c r="B53038" t="s">
        <v>17</v>
      </c>
      <c r="C53038" t="s">
        <v>26</v>
      </c>
      <c r="D53038" t="s">
        <v>158</v>
      </c>
      <c r="E53038" s="7">
        <v>44501</v>
      </c>
    </row>
    <row r="53039" spans="1:5" x14ac:dyDescent="0.25">
      <c r="A53039">
        <v>826276282</v>
      </c>
      <c r="B53039" t="s">
        <v>12</v>
      </c>
      <c r="C53039" t="s">
        <v>26</v>
      </c>
      <c r="D53039" t="s">
        <v>158</v>
      </c>
      <c r="E53039" s="7">
        <v>44501</v>
      </c>
    </row>
    <row r="53040" spans="1:5" x14ac:dyDescent="0.25">
      <c r="A53040">
        <v>925340405</v>
      </c>
      <c r="B53040" t="s">
        <v>12</v>
      </c>
      <c r="C53040" t="s">
        <v>26</v>
      </c>
      <c r="D53040" t="s">
        <v>158</v>
      </c>
      <c r="E53040" s="7">
        <v>44501</v>
      </c>
    </row>
    <row r="53041" spans="1:5" x14ac:dyDescent="0.25">
      <c r="A53041">
        <v>925767840</v>
      </c>
      <c r="B53041" t="s">
        <v>12</v>
      </c>
      <c r="C53041" t="s">
        <v>26</v>
      </c>
      <c r="D53041" t="s">
        <v>158</v>
      </c>
      <c r="E53041" s="7">
        <v>44501</v>
      </c>
    </row>
    <row r="53042" spans="1:5" x14ac:dyDescent="0.25">
      <c r="A53042">
        <v>926276263</v>
      </c>
      <c r="B53042" t="s">
        <v>12</v>
      </c>
      <c r="C53042" t="s">
        <v>26</v>
      </c>
      <c r="D53042" t="s">
        <v>158</v>
      </c>
      <c r="E53042" s="7">
        <v>44501</v>
      </c>
    </row>
    <row r="53043" spans="1:5" x14ac:dyDescent="0.25">
      <c r="A53043">
        <v>926591703</v>
      </c>
      <c r="B53043" t="s">
        <v>12</v>
      </c>
      <c r="C53043" t="s">
        <v>26</v>
      </c>
      <c r="D53043" t="s">
        <v>158</v>
      </c>
      <c r="E53043" s="7">
        <v>44501</v>
      </c>
    </row>
    <row r="53044" spans="1:5" x14ac:dyDescent="0.25">
      <c r="A53044">
        <v>926842307</v>
      </c>
      <c r="B53044" t="s">
        <v>12</v>
      </c>
      <c r="C53044" t="s">
        <v>26</v>
      </c>
      <c r="D53044" t="s">
        <v>158</v>
      </c>
      <c r="E53044" s="7">
        <v>44501</v>
      </c>
    </row>
    <row r="53045" spans="1:5" x14ac:dyDescent="0.25">
      <c r="A53045">
        <v>925936200</v>
      </c>
      <c r="B53045" t="s">
        <v>5</v>
      </c>
      <c r="C53045" t="s">
        <v>26</v>
      </c>
      <c r="D53045" t="s">
        <v>158</v>
      </c>
      <c r="E53045" s="7">
        <v>44501</v>
      </c>
    </row>
    <row r="53046" spans="1:5" x14ac:dyDescent="0.25">
      <c r="A53046">
        <v>992552069</v>
      </c>
      <c r="B53046" t="s">
        <v>28</v>
      </c>
      <c r="C53046" t="s">
        <v>26</v>
      </c>
      <c r="D53046" t="s">
        <v>158</v>
      </c>
      <c r="E53046" s="7">
        <v>44501</v>
      </c>
    </row>
    <row r="53047" spans="1:5" x14ac:dyDescent="0.25">
      <c r="A53047">
        <v>969724685</v>
      </c>
      <c r="B53047" t="s">
        <v>9</v>
      </c>
      <c r="C53047" t="s">
        <v>10</v>
      </c>
      <c r="D53047" t="s">
        <v>159</v>
      </c>
      <c r="E53047" s="7">
        <v>44501</v>
      </c>
    </row>
    <row r="53048" spans="1:5" x14ac:dyDescent="0.25">
      <c r="A53048">
        <v>914049415</v>
      </c>
      <c r="B53048" t="s">
        <v>7</v>
      </c>
      <c r="C53048" t="s">
        <v>15</v>
      </c>
      <c r="D53048" t="s">
        <v>160</v>
      </c>
      <c r="E53048" s="7">
        <v>44501</v>
      </c>
    </row>
    <row r="53049" spans="1:5" x14ac:dyDescent="0.25">
      <c r="A53049">
        <v>914344190</v>
      </c>
      <c r="B53049" t="s">
        <v>7</v>
      </c>
      <c r="C53049" t="s">
        <v>15</v>
      </c>
      <c r="D53049" t="s">
        <v>160</v>
      </c>
      <c r="E53049" s="7">
        <v>44501</v>
      </c>
    </row>
    <row r="53050" spans="1:5" x14ac:dyDescent="0.25">
      <c r="A53050">
        <v>918310517</v>
      </c>
      <c r="B53050" t="s">
        <v>7</v>
      </c>
      <c r="C53050" t="s">
        <v>15</v>
      </c>
      <c r="D53050" t="s">
        <v>160</v>
      </c>
      <c r="E53050" s="7">
        <v>44501</v>
      </c>
    </row>
    <row r="53051" spans="1:5" x14ac:dyDescent="0.25">
      <c r="A53051">
        <v>920731244</v>
      </c>
      <c r="B53051" t="s">
        <v>7</v>
      </c>
      <c r="C53051" t="s">
        <v>15</v>
      </c>
      <c r="D53051" t="s">
        <v>160</v>
      </c>
      <c r="E53051" s="7">
        <v>44501</v>
      </c>
    </row>
    <row r="53052" spans="1:5" x14ac:dyDescent="0.25">
      <c r="A53052">
        <v>921818904</v>
      </c>
      <c r="B53052" t="s">
        <v>7</v>
      </c>
      <c r="C53052" t="s">
        <v>15</v>
      </c>
      <c r="D53052" t="s">
        <v>160</v>
      </c>
      <c r="E53052" s="7">
        <v>44501</v>
      </c>
    </row>
    <row r="53053" spans="1:5" x14ac:dyDescent="0.25">
      <c r="A53053">
        <v>923582134</v>
      </c>
      <c r="B53053" t="s">
        <v>7</v>
      </c>
      <c r="C53053" t="s">
        <v>15</v>
      </c>
      <c r="D53053" t="s">
        <v>160</v>
      </c>
      <c r="E53053" s="7">
        <v>44501</v>
      </c>
    </row>
    <row r="53054" spans="1:5" x14ac:dyDescent="0.25">
      <c r="A53054">
        <v>925782777</v>
      </c>
      <c r="B53054" t="s">
        <v>7</v>
      </c>
      <c r="C53054" t="s">
        <v>15</v>
      </c>
      <c r="D53054" t="s">
        <v>160</v>
      </c>
      <c r="E53054" s="7">
        <v>44501</v>
      </c>
    </row>
    <row r="53055" spans="1:5" x14ac:dyDescent="0.25">
      <c r="A53055">
        <v>926560530</v>
      </c>
      <c r="B53055" t="s">
        <v>7</v>
      </c>
      <c r="C53055" t="s">
        <v>15</v>
      </c>
      <c r="D53055" t="s">
        <v>160</v>
      </c>
      <c r="E53055" s="7">
        <v>44501</v>
      </c>
    </row>
    <row r="53056" spans="1:5" x14ac:dyDescent="0.25">
      <c r="A53056">
        <v>937802692</v>
      </c>
      <c r="B53056" t="s">
        <v>7</v>
      </c>
      <c r="C53056" t="s">
        <v>15</v>
      </c>
      <c r="D53056" t="s">
        <v>160</v>
      </c>
      <c r="E53056" s="7">
        <v>44501</v>
      </c>
    </row>
    <row r="53057" spans="1:5" x14ac:dyDescent="0.25">
      <c r="A53057">
        <v>891663102</v>
      </c>
      <c r="B53057" t="s">
        <v>9</v>
      </c>
      <c r="C53057" t="s">
        <v>15</v>
      </c>
      <c r="D53057" t="s">
        <v>160</v>
      </c>
      <c r="E53057" s="7">
        <v>44501</v>
      </c>
    </row>
    <row r="53058" spans="1:5" x14ac:dyDescent="0.25">
      <c r="A53058">
        <v>925553522</v>
      </c>
      <c r="B53058" t="s">
        <v>9</v>
      </c>
      <c r="C53058" t="s">
        <v>15</v>
      </c>
      <c r="D53058" t="s">
        <v>160</v>
      </c>
      <c r="E53058" s="7">
        <v>44501</v>
      </c>
    </row>
    <row r="53059" spans="1:5" x14ac:dyDescent="0.25">
      <c r="A53059">
        <v>969819481</v>
      </c>
      <c r="B53059" t="s">
        <v>9</v>
      </c>
      <c r="C53059" t="s">
        <v>15</v>
      </c>
      <c r="D53059" t="s">
        <v>160</v>
      </c>
      <c r="E53059" s="7">
        <v>44501</v>
      </c>
    </row>
    <row r="53060" spans="1:5" x14ac:dyDescent="0.25">
      <c r="A53060">
        <v>970267255</v>
      </c>
      <c r="B53060" t="s">
        <v>9</v>
      </c>
      <c r="C53060" t="s">
        <v>15</v>
      </c>
      <c r="D53060" t="s">
        <v>160</v>
      </c>
      <c r="E53060" s="7">
        <v>44501</v>
      </c>
    </row>
    <row r="53061" spans="1:5" x14ac:dyDescent="0.25">
      <c r="A53061">
        <v>979729421</v>
      </c>
      <c r="B53061" t="s">
        <v>9</v>
      </c>
      <c r="C53061" t="s">
        <v>15</v>
      </c>
      <c r="D53061" t="s">
        <v>160</v>
      </c>
      <c r="E53061" s="7">
        <v>44501</v>
      </c>
    </row>
    <row r="53062" spans="1:5" x14ac:dyDescent="0.25">
      <c r="A53062">
        <v>996884511</v>
      </c>
      <c r="B53062" t="s">
        <v>17</v>
      </c>
      <c r="C53062" t="s">
        <v>15</v>
      </c>
      <c r="D53062" t="s">
        <v>160</v>
      </c>
      <c r="E53062" s="7">
        <v>44501</v>
      </c>
    </row>
    <row r="53063" spans="1:5" x14ac:dyDescent="0.25">
      <c r="A53063">
        <v>970339175</v>
      </c>
      <c r="B53063" t="s">
        <v>20</v>
      </c>
      <c r="C53063" t="s">
        <v>15</v>
      </c>
      <c r="D53063" t="s">
        <v>160</v>
      </c>
      <c r="E53063" s="7">
        <v>44501</v>
      </c>
    </row>
    <row r="53064" spans="1:5" x14ac:dyDescent="0.25">
      <c r="A53064">
        <v>817994822</v>
      </c>
      <c r="B53064" t="s">
        <v>7</v>
      </c>
      <c r="C53064" t="s">
        <v>26</v>
      </c>
      <c r="D53064" t="s">
        <v>161</v>
      </c>
      <c r="E53064" s="7">
        <v>44501</v>
      </c>
    </row>
    <row r="53065" spans="1:5" x14ac:dyDescent="0.25">
      <c r="A53065">
        <v>914816149</v>
      </c>
      <c r="B53065" t="s">
        <v>7</v>
      </c>
      <c r="C53065" t="s">
        <v>26</v>
      </c>
      <c r="D53065" t="s">
        <v>161</v>
      </c>
      <c r="E53065" s="7">
        <v>44501</v>
      </c>
    </row>
    <row r="53066" spans="1:5" x14ac:dyDescent="0.25">
      <c r="A53066">
        <v>915298354</v>
      </c>
      <c r="B53066" t="s">
        <v>7</v>
      </c>
      <c r="C53066" t="s">
        <v>26</v>
      </c>
      <c r="D53066" t="s">
        <v>161</v>
      </c>
      <c r="E53066" s="7">
        <v>44501</v>
      </c>
    </row>
    <row r="53067" spans="1:5" x14ac:dyDescent="0.25">
      <c r="A53067">
        <v>915734502</v>
      </c>
      <c r="B53067" t="s">
        <v>7</v>
      </c>
      <c r="C53067" t="s">
        <v>26</v>
      </c>
      <c r="D53067" t="s">
        <v>161</v>
      </c>
      <c r="E53067" s="7">
        <v>44501</v>
      </c>
    </row>
    <row r="53068" spans="1:5" x14ac:dyDescent="0.25">
      <c r="A53068">
        <v>916985088</v>
      </c>
      <c r="B53068" t="s">
        <v>7</v>
      </c>
      <c r="C53068" t="s">
        <v>26</v>
      </c>
      <c r="D53068" t="s">
        <v>161</v>
      </c>
      <c r="E53068" s="7">
        <v>44501</v>
      </c>
    </row>
    <row r="53069" spans="1:5" x14ac:dyDescent="0.25">
      <c r="A53069">
        <v>919546395</v>
      </c>
      <c r="B53069" t="s">
        <v>7</v>
      </c>
      <c r="C53069" t="s">
        <v>26</v>
      </c>
      <c r="D53069" t="s">
        <v>161</v>
      </c>
      <c r="E53069" s="7">
        <v>44501</v>
      </c>
    </row>
    <row r="53070" spans="1:5" x14ac:dyDescent="0.25">
      <c r="A53070">
        <v>920056288</v>
      </c>
      <c r="B53070" t="s">
        <v>7</v>
      </c>
      <c r="C53070" t="s">
        <v>26</v>
      </c>
      <c r="D53070" t="s">
        <v>161</v>
      </c>
      <c r="E53070" s="7">
        <v>44501</v>
      </c>
    </row>
    <row r="53071" spans="1:5" x14ac:dyDescent="0.25">
      <c r="A53071">
        <v>920972071</v>
      </c>
      <c r="B53071" t="s">
        <v>7</v>
      </c>
      <c r="C53071" t="s">
        <v>26</v>
      </c>
      <c r="D53071" t="s">
        <v>161</v>
      </c>
      <c r="E53071" s="7">
        <v>44501</v>
      </c>
    </row>
    <row r="53072" spans="1:5" x14ac:dyDescent="0.25">
      <c r="A53072">
        <v>921269757</v>
      </c>
      <c r="B53072" t="s">
        <v>7</v>
      </c>
      <c r="C53072" t="s">
        <v>26</v>
      </c>
      <c r="D53072" t="s">
        <v>161</v>
      </c>
      <c r="E53072" s="7">
        <v>44501</v>
      </c>
    </row>
    <row r="53073" spans="1:5" x14ac:dyDescent="0.25">
      <c r="A53073">
        <v>821071402</v>
      </c>
      <c r="B53073" t="s">
        <v>9</v>
      </c>
      <c r="C53073" t="s">
        <v>26</v>
      </c>
      <c r="D53073" t="s">
        <v>161</v>
      </c>
      <c r="E53073" s="7">
        <v>44501</v>
      </c>
    </row>
    <row r="53074" spans="1:5" x14ac:dyDescent="0.25">
      <c r="A53074">
        <v>980066525</v>
      </c>
      <c r="B53074" t="s">
        <v>9</v>
      </c>
      <c r="C53074" t="s">
        <v>26</v>
      </c>
      <c r="D53074" t="s">
        <v>161</v>
      </c>
      <c r="E53074" s="7">
        <v>44501</v>
      </c>
    </row>
    <row r="53075" spans="1:5" x14ac:dyDescent="0.25">
      <c r="A53075">
        <v>980224058</v>
      </c>
      <c r="B53075" t="s">
        <v>16</v>
      </c>
      <c r="C53075" t="s">
        <v>18</v>
      </c>
      <c r="D53075" t="s">
        <v>162</v>
      </c>
      <c r="E53075" s="7">
        <v>44501</v>
      </c>
    </row>
    <row r="53076" spans="1:5" x14ac:dyDescent="0.25">
      <c r="A53076">
        <v>898340112</v>
      </c>
      <c r="B53076" t="s">
        <v>7</v>
      </c>
      <c r="C53076" t="s">
        <v>18</v>
      </c>
      <c r="D53076" t="s">
        <v>162</v>
      </c>
      <c r="E53076" s="7">
        <v>44501</v>
      </c>
    </row>
    <row r="53077" spans="1:5" x14ac:dyDescent="0.25">
      <c r="A53077">
        <v>916102305</v>
      </c>
      <c r="B53077" t="s">
        <v>7</v>
      </c>
      <c r="C53077" t="s">
        <v>18</v>
      </c>
      <c r="D53077" t="s">
        <v>162</v>
      </c>
      <c r="E53077" s="7">
        <v>44501</v>
      </c>
    </row>
    <row r="53078" spans="1:5" x14ac:dyDescent="0.25">
      <c r="A53078">
        <v>916102534</v>
      </c>
      <c r="B53078" t="s">
        <v>7</v>
      </c>
      <c r="C53078" t="s">
        <v>18</v>
      </c>
      <c r="D53078" t="s">
        <v>162</v>
      </c>
      <c r="E53078" s="7">
        <v>44501</v>
      </c>
    </row>
    <row r="53079" spans="1:5" x14ac:dyDescent="0.25">
      <c r="A53079">
        <v>919803290</v>
      </c>
      <c r="B53079" t="s">
        <v>7</v>
      </c>
      <c r="C53079" t="s">
        <v>18</v>
      </c>
      <c r="D53079" t="s">
        <v>162</v>
      </c>
      <c r="E53079" s="7">
        <v>44501</v>
      </c>
    </row>
    <row r="53080" spans="1:5" x14ac:dyDescent="0.25">
      <c r="A53080">
        <v>919998962</v>
      </c>
      <c r="B53080" t="s">
        <v>7</v>
      </c>
      <c r="C53080" t="s">
        <v>18</v>
      </c>
      <c r="D53080" t="s">
        <v>162</v>
      </c>
      <c r="E53080" s="7">
        <v>44501</v>
      </c>
    </row>
    <row r="53081" spans="1:5" x14ac:dyDescent="0.25">
      <c r="A53081">
        <v>921388969</v>
      </c>
      <c r="B53081" t="s">
        <v>7</v>
      </c>
      <c r="C53081" t="s">
        <v>18</v>
      </c>
      <c r="D53081" t="s">
        <v>162</v>
      </c>
      <c r="E53081" s="7">
        <v>44501</v>
      </c>
    </row>
    <row r="53082" spans="1:5" x14ac:dyDescent="0.25">
      <c r="A53082">
        <v>922883882</v>
      </c>
      <c r="B53082" t="s">
        <v>7</v>
      </c>
      <c r="C53082" t="s">
        <v>18</v>
      </c>
      <c r="D53082" t="s">
        <v>162</v>
      </c>
      <c r="E53082" s="7">
        <v>44501</v>
      </c>
    </row>
    <row r="53083" spans="1:5" x14ac:dyDescent="0.25">
      <c r="A53083">
        <v>925623679</v>
      </c>
      <c r="B53083" t="s">
        <v>7</v>
      </c>
      <c r="C53083" t="s">
        <v>18</v>
      </c>
      <c r="D53083" t="s">
        <v>162</v>
      </c>
      <c r="E53083" s="7">
        <v>44501</v>
      </c>
    </row>
    <row r="53084" spans="1:5" x14ac:dyDescent="0.25">
      <c r="A53084">
        <v>927122979</v>
      </c>
      <c r="B53084" t="s">
        <v>7</v>
      </c>
      <c r="C53084" t="s">
        <v>18</v>
      </c>
      <c r="D53084" t="s">
        <v>162</v>
      </c>
      <c r="E53084" s="7">
        <v>44501</v>
      </c>
    </row>
    <row r="53085" spans="1:5" x14ac:dyDescent="0.25">
      <c r="A53085">
        <v>956184592</v>
      </c>
      <c r="B53085" t="s">
        <v>7</v>
      </c>
      <c r="C53085" t="s">
        <v>18</v>
      </c>
      <c r="D53085" t="s">
        <v>162</v>
      </c>
      <c r="E53085" s="7">
        <v>44501</v>
      </c>
    </row>
    <row r="53086" spans="1:5" x14ac:dyDescent="0.25">
      <c r="A53086">
        <v>985297282</v>
      </c>
      <c r="B53086" t="s">
        <v>7</v>
      </c>
      <c r="C53086" t="s">
        <v>18</v>
      </c>
      <c r="D53086" t="s">
        <v>162</v>
      </c>
      <c r="E53086" s="7">
        <v>44501</v>
      </c>
    </row>
    <row r="53087" spans="1:5" x14ac:dyDescent="0.25">
      <c r="A53087">
        <v>998283388</v>
      </c>
      <c r="B53087" t="s">
        <v>7</v>
      </c>
      <c r="C53087" t="s">
        <v>18</v>
      </c>
      <c r="D53087" t="s">
        <v>162</v>
      </c>
      <c r="E53087" s="7">
        <v>44501</v>
      </c>
    </row>
    <row r="53088" spans="1:5" x14ac:dyDescent="0.25">
      <c r="A53088">
        <v>920996663</v>
      </c>
      <c r="B53088" t="s">
        <v>9</v>
      </c>
      <c r="C53088" t="s">
        <v>18</v>
      </c>
      <c r="D53088" t="s">
        <v>162</v>
      </c>
      <c r="E53088" s="7">
        <v>44501</v>
      </c>
    </row>
    <row r="53089" spans="1:5" x14ac:dyDescent="0.25">
      <c r="A53089">
        <v>922730679</v>
      </c>
      <c r="B53089" t="s">
        <v>9</v>
      </c>
      <c r="C53089" t="s">
        <v>18</v>
      </c>
      <c r="D53089" t="s">
        <v>162</v>
      </c>
      <c r="E53089" s="7">
        <v>44501</v>
      </c>
    </row>
    <row r="53090" spans="1:5" x14ac:dyDescent="0.25">
      <c r="A53090">
        <v>923737510</v>
      </c>
      <c r="B53090" t="s">
        <v>9</v>
      </c>
      <c r="C53090" t="s">
        <v>18</v>
      </c>
      <c r="D53090" t="s">
        <v>162</v>
      </c>
      <c r="E53090" s="7">
        <v>44501</v>
      </c>
    </row>
    <row r="53091" spans="1:5" x14ac:dyDescent="0.25">
      <c r="A53091">
        <v>925887919</v>
      </c>
      <c r="B53091" t="s">
        <v>9</v>
      </c>
      <c r="C53091" t="s">
        <v>18</v>
      </c>
      <c r="D53091" t="s">
        <v>162</v>
      </c>
      <c r="E53091" s="7">
        <v>44501</v>
      </c>
    </row>
    <row r="53092" spans="1:5" x14ac:dyDescent="0.25">
      <c r="A53092">
        <v>986960376</v>
      </c>
      <c r="B53092" t="s">
        <v>9</v>
      </c>
      <c r="C53092" t="s">
        <v>18</v>
      </c>
      <c r="D53092" t="s">
        <v>162</v>
      </c>
      <c r="E53092" s="7">
        <v>44501</v>
      </c>
    </row>
    <row r="53093" spans="1:5" x14ac:dyDescent="0.25">
      <c r="A53093">
        <v>995243113</v>
      </c>
      <c r="B53093" t="s">
        <v>9</v>
      </c>
      <c r="C53093" t="s">
        <v>18</v>
      </c>
      <c r="D53093" t="s">
        <v>162</v>
      </c>
      <c r="E53093" s="7">
        <v>44501</v>
      </c>
    </row>
    <row r="53094" spans="1:5" x14ac:dyDescent="0.25">
      <c r="A53094">
        <v>898734412</v>
      </c>
      <c r="B53094" t="s">
        <v>17</v>
      </c>
      <c r="C53094" t="s">
        <v>18</v>
      </c>
      <c r="D53094" t="s">
        <v>162</v>
      </c>
      <c r="E53094" s="7">
        <v>44501</v>
      </c>
    </row>
    <row r="53095" spans="1:5" x14ac:dyDescent="0.25">
      <c r="A53095">
        <v>916752865</v>
      </c>
      <c r="B53095" t="s">
        <v>5</v>
      </c>
      <c r="C53095" t="s">
        <v>18</v>
      </c>
      <c r="D53095" t="s">
        <v>162</v>
      </c>
      <c r="E53095" s="7">
        <v>44501</v>
      </c>
    </row>
    <row r="53096" spans="1:5" x14ac:dyDescent="0.25">
      <c r="A53096">
        <v>871181462</v>
      </c>
      <c r="B53096" t="s">
        <v>16</v>
      </c>
      <c r="C53096" t="s">
        <v>13</v>
      </c>
      <c r="D53096" t="s">
        <v>163</v>
      </c>
      <c r="E53096" s="7">
        <v>44501</v>
      </c>
    </row>
    <row r="53097" spans="1:5" x14ac:dyDescent="0.25">
      <c r="A53097">
        <v>919542624</v>
      </c>
      <c r="B53097" t="s">
        <v>7</v>
      </c>
      <c r="C53097" t="s">
        <v>13</v>
      </c>
      <c r="D53097" t="s">
        <v>163</v>
      </c>
      <c r="E53097" s="7">
        <v>44501</v>
      </c>
    </row>
    <row r="53098" spans="1:5" x14ac:dyDescent="0.25">
      <c r="A53098">
        <v>920692753</v>
      </c>
      <c r="B53098" t="s">
        <v>7</v>
      </c>
      <c r="C53098" t="s">
        <v>13</v>
      </c>
      <c r="D53098" t="s">
        <v>163</v>
      </c>
      <c r="E53098" s="7">
        <v>44501</v>
      </c>
    </row>
    <row r="53099" spans="1:5" x14ac:dyDescent="0.25">
      <c r="A53099">
        <v>937745311</v>
      </c>
      <c r="B53099" t="s">
        <v>7</v>
      </c>
      <c r="C53099" t="s">
        <v>13</v>
      </c>
      <c r="D53099" t="s">
        <v>163</v>
      </c>
      <c r="E53099" s="7">
        <v>44501</v>
      </c>
    </row>
    <row r="53100" spans="1:5" x14ac:dyDescent="0.25">
      <c r="A53100">
        <v>855739852</v>
      </c>
      <c r="B53100" t="s">
        <v>9</v>
      </c>
      <c r="C53100" t="s">
        <v>13</v>
      </c>
      <c r="D53100" t="s">
        <v>163</v>
      </c>
      <c r="E53100" s="7">
        <v>44501</v>
      </c>
    </row>
    <row r="53101" spans="1:5" x14ac:dyDescent="0.25">
      <c r="A53101">
        <v>916291434</v>
      </c>
      <c r="B53101" t="s">
        <v>9</v>
      </c>
      <c r="C53101" t="s">
        <v>13</v>
      </c>
      <c r="D53101" t="s">
        <v>163</v>
      </c>
      <c r="E53101" s="7">
        <v>44501</v>
      </c>
    </row>
    <row r="53102" spans="1:5" x14ac:dyDescent="0.25">
      <c r="A53102">
        <v>983549780</v>
      </c>
      <c r="B53102" t="s">
        <v>9</v>
      </c>
      <c r="C53102" t="s">
        <v>13</v>
      </c>
      <c r="D53102" t="s">
        <v>163</v>
      </c>
      <c r="E53102" s="7">
        <v>44501</v>
      </c>
    </row>
    <row r="53103" spans="1:5" x14ac:dyDescent="0.25">
      <c r="A53103">
        <v>985475377</v>
      </c>
      <c r="B53103" t="s">
        <v>9</v>
      </c>
      <c r="C53103" t="s">
        <v>13</v>
      </c>
      <c r="D53103" t="s">
        <v>163</v>
      </c>
      <c r="E53103" s="7">
        <v>44501</v>
      </c>
    </row>
    <row r="53104" spans="1:5" x14ac:dyDescent="0.25">
      <c r="A53104">
        <v>988505250</v>
      </c>
      <c r="B53104" t="s">
        <v>9</v>
      </c>
      <c r="C53104" t="s">
        <v>13</v>
      </c>
      <c r="D53104" t="s">
        <v>163</v>
      </c>
      <c r="E53104" s="7">
        <v>44501</v>
      </c>
    </row>
    <row r="53105" spans="1:5" x14ac:dyDescent="0.25">
      <c r="A53105">
        <v>994659898</v>
      </c>
      <c r="B53105" t="s">
        <v>39</v>
      </c>
      <c r="C53105" t="s">
        <v>13</v>
      </c>
      <c r="D53105" t="s">
        <v>163</v>
      </c>
      <c r="E53105" s="7">
        <v>44501</v>
      </c>
    </row>
    <row r="53106" spans="1:5" x14ac:dyDescent="0.25">
      <c r="A53106">
        <v>971291389</v>
      </c>
      <c r="B53106" t="s">
        <v>17</v>
      </c>
      <c r="C53106" t="s">
        <v>13</v>
      </c>
      <c r="D53106" t="s">
        <v>163</v>
      </c>
      <c r="E53106" s="7">
        <v>44501</v>
      </c>
    </row>
    <row r="53107" spans="1:5" x14ac:dyDescent="0.25">
      <c r="A53107">
        <v>917819246</v>
      </c>
      <c r="B53107" t="s">
        <v>20</v>
      </c>
      <c r="C53107" t="s">
        <v>13</v>
      </c>
      <c r="D53107" t="s">
        <v>163</v>
      </c>
      <c r="E53107" s="7">
        <v>44501</v>
      </c>
    </row>
    <row r="53108" spans="1:5" x14ac:dyDescent="0.25">
      <c r="A53108">
        <v>976658752</v>
      </c>
      <c r="B53108" t="s">
        <v>16</v>
      </c>
      <c r="C53108" t="s">
        <v>23</v>
      </c>
      <c r="D53108" t="s">
        <v>164</v>
      </c>
      <c r="E53108" s="7">
        <v>44501</v>
      </c>
    </row>
    <row r="53109" spans="1:5" x14ac:dyDescent="0.25">
      <c r="A53109">
        <v>912098842</v>
      </c>
      <c r="B53109" t="s">
        <v>7</v>
      </c>
      <c r="C53109" t="s">
        <v>23</v>
      </c>
      <c r="D53109" t="s">
        <v>164</v>
      </c>
      <c r="E53109" s="7">
        <v>44501</v>
      </c>
    </row>
    <row r="53110" spans="1:5" x14ac:dyDescent="0.25">
      <c r="A53110">
        <v>917696098</v>
      </c>
      <c r="B53110" t="s">
        <v>7</v>
      </c>
      <c r="C53110" t="s">
        <v>23</v>
      </c>
      <c r="D53110" t="s">
        <v>164</v>
      </c>
      <c r="E53110" s="7">
        <v>44501</v>
      </c>
    </row>
    <row r="53111" spans="1:5" x14ac:dyDescent="0.25">
      <c r="A53111">
        <v>921341741</v>
      </c>
      <c r="B53111" t="s">
        <v>7</v>
      </c>
      <c r="C53111" t="s">
        <v>23</v>
      </c>
      <c r="D53111" t="s">
        <v>164</v>
      </c>
      <c r="E53111" s="7">
        <v>44501</v>
      </c>
    </row>
    <row r="53112" spans="1:5" x14ac:dyDescent="0.25">
      <c r="A53112">
        <v>922594457</v>
      </c>
      <c r="B53112" t="s">
        <v>7</v>
      </c>
      <c r="C53112" t="s">
        <v>23</v>
      </c>
      <c r="D53112" t="s">
        <v>164</v>
      </c>
      <c r="E53112" s="7">
        <v>44501</v>
      </c>
    </row>
    <row r="53113" spans="1:5" x14ac:dyDescent="0.25">
      <c r="A53113">
        <v>979463251</v>
      </c>
      <c r="B53113" t="s">
        <v>7</v>
      </c>
      <c r="C53113" t="s">
        <v>23</v>
      </c>
      <c r="D53113" t="s">
        <v>164</v>
      </c>
      <c r="E53113" s="7">
        <v>44501</v>
      </c>
    </row>
    <row r="53114" spans="1:5" x14ac:dyDescent="0.25">
      <c r="A53114">
        <v>979758367</v>
      </c>
      <c r="B53114" t="s">
        <v>7</v>
      </c>
      <c r="C53114" t="s">
        <v>23</v>
      </c>
      <c r="D53114" t="s">
        <v>164</v>
      </c>
      <c r="E53114" s="7">
        <v>44501</v>
      </c>
    </row>
    <row r="53115" spans="1:5" x14ac:dyDescent="0.25">
      <c r="A53115">
        <v>989236350</v>
      </c>
      <c r="B53115" t="s">
        <v>7</v>
      </c>
      <c r="C53115" t="s">
        <v>23</v>
      </c>
      <c r="D53115" t="s">
        <v>164</v>
      </c>
      <c r="E53115" s="7">
        <v>44501</v>
      </c>
    </row>
    <row r="53116" spans="1:5" x14ac:dyDescent="0.25">
      <c r="A53116">
        <v>912774511</v>
      </c>
      <c r="B53116" t="s">
        <v>9</v>
      </c>
      <c r="C53116" t="s">
        <v>23</v>
      </c>
      <c r="D53116" t="s">
        <v>164</v>
      </c>
      <c r="E53116" s="7">
        <v>44501</v>
      </c>
    </row>
    <row r="53117" spans="1:5" x14ac:dyDescent="0.25">
      <c r="A53117">
        <v>919869488</v>
      </c>
      <c r="B53117" t="s">
        <v>9</v>
      </c>
      <c r="C53117" t="s">
        <v>23</v>
      </c>
      <c r="D53117" t="s">
        <v>164</v>
      </c>
      <c r="E53117" s="7">
        <v>44501</v>
      </c>
    </row>
    <row r="53118" spans="1:5" x14ac:dyDescent="0.25">
      <c r="A53118">
        <v>921175590</v>
      </c>
      <c r="B53118" t="s">
        <v>9</v>
      </c>
      <c r="C53118" t="s">
        <v>23</v>
      </c>
      <c r="D53118" t="s">
        <v>164</v>
      </c>
      <c r="E53118" s="7">
        <v>44501</v>
      </c>
    </row>
    <row r="53119" spans="1:5" x14ac:dyDescent="0.25">
      <c r="A53119">
        <v>922693242</v>
      </c>
      <c r="B53119" t="s">
        <v>9</v>
      </c>
      <c r="C53119" t="s">
        <v>23</v>
      </c>
      <c r="D53119" t="s">
        <v>164</v>
      </c>
      <c r="E53119" s="7">
        <v>44501</v>
      </c>
    </row>
    <row r="53120" spans="1:5" x14ac:dyDescent="0.25">
      <c r="A53120">
        <v>925436704</v>
      </c>
      <c r="B53120" t="s">
        <v>9</v>
      </c>
      <c r="C53120" t="s">
        <v>23</v>
      </c>
      <c r="D53120" t="s">
        <v>164</v>
      </c>
      <c r="E53120" s="7">
        <v>44501</v>
      </c>
    </row>
    <row r="53121" spans="1:5" x14ac:dyDescent="0.25">
      <c r="A53121">
        <v>926160184</v>
      </c>
      <c r="B53121" t="s">
        <v>9</v>
      </c>
      <c r="C53121" t="s">
        <v>23</v>
      </c>
      <c r="D53121" t="s">
        <v>164</v>
      </c>
      <c r="E53121" s="7">
        <v>44501</v>
      </c>
    </row>
    <row r="53122" spans="1:5" x14ac:dyDescent="0.25">
      <c r="A53122">
        <v>927783606</v>
      </c>
      <c r="B53122" t="s">
        <v>9</v>
      </c>
      <c r="C53122" t="s">
        <v>23</v>
      </c>
      <c r="D53122" t="s">
        <v>164</v>
      </c>
      <c r="E53122" s="7">
        <v>44501</v>
      </c>
    </row>
    <row r="53123" spans="1:5" x14ac:dyDescent="0.25">
      <c r="A53123">
        <v>946026115</v>
      </c>
      <c r="B53123" t="s">
        <v>9</v>
      </c>
      <c r="C53123" t="s">
        <v>23</v>
      </c>
      <c r="D53123" t="s">
        <v>164</v>
      </c>
      <c r="E53123" s="7">
        <v>44501</v>
      </c>
    </row>
    <row r="53124" spans="1:5" x14ac:dyDescent="0.25">
      <c r="A53124">
        <v>969566230</v>
      </c>
      <c r="B53124" t="s">
        <v>9</v>
      </c>
      <c r="C53124" t="s">
        <v>23</v>
      </c>
      <c r="D53124" t="s">
        <v>164</v>
      </c>
      <c r="E53124" s="7">
        <v>44501</v>
      </c>
    </row>
    <row r="53125" spans="1:5" x14ac:dyDescent="0.25">
      <c r="A53125">
        <v>923001859</v>
      </c>
      <c r="B53125" t="s">
        <v>17</v>
      </c>
      <c r="C53125" t="s">
        <v>23</v>
      </c>
      <c r="D53125" t="s">
        <v>164</v>
      </c>
      <c r="E53125" s="7">
        <v>44501</v>
      </c>
    </row>
    <row r="53126" spans="1:5" x14ac:dyDescent="0.25">
      <c r="A53126">
        <v>956136474</v>
      </c>
      <c r="B53126" t="s">
        <v>16</v>
      </c>
      <c r="C53126" t="s">
        <v>19</v>
      </c>
      <c r="D53126" t="s">
        <v>165</v>
      </c>
      <c r="E53126" s="7">
        <v>44501</v>
      </c>
    </row>
    <row r="53127" spans="1:5" x14ac:dyDescent="0.25">
      <c r="A53127">
        <v>981080467</v>
      </c>
      <c r="B53127" t="s">
        <v>16</v>
      </c>
      <c r="C53127" t="s">
        <v>19</v>
      </c>
      <c r="D53127" t="s">
        <v>165</v>
      </c>
      <c r="E53127" s="7">
        <v>44501</v>
      </c>
    </row>
    <row r="53128" spans="1:5" x14ac:dyDescent="0.25">
      <c r="A53128">
        <v>813777592</v>
      </c>
      <c r="B53128" t="s">
        <v>7</v>
      </c>
      <c r="C53128" t="s">
        <v>19</v>
      </c>
      <c r="D53128" t="s">
        <v>165</v>
      </c>
      <c r="E53128" s="7">
        <v>44501</v>
      </c>
    </row>
    <row r="53129" spans="1:5" x14ac:dyDescent="0.25">
      <c r="A53129">
        <v>819383642</v>
      </c>
      <c r="B53129" t="s">
        <v>7</v>
      </c>
      <c r="C53129" t="s">
        <v>19</v>
      </c>
      <c r="D53129" t="s">
        <v>165</v>
      </c>
      <c r="E53129" s="7">
        <v>44501</v>
      </c>
    </row>
    <row r="53130" spans="1:5" x14ac:dyDescent="0.25">
      <c r="A53130">
        <v>819982902</v>
      </c>
      <c r="B53130" t="s">
        <v>7</v>
      </c>
      <c r="C53130" t="s">
        <v>19</v>
      </c>
      <c r="D53130" t="s">
        <v>165</v>
      </c>
      <c r="E53130" s="7">
        <v>44501</v>
      </c>
    </row>
    <row r="53131" spans="1:5" x14ac:dyDescent="0.25">
      <c r="A53131">
        <v>864019862</v>
      </c>
      <c r="B53131" t="s">
        <v>7</v>
      </c>
      <c r="C53131" t="s">
        <v>19</v>
      </c>
      <c r="D53131" t="s">
        <v>165</v>
      </c>
      <c r="E53131" s="7">
        <v>44501</v>
      </c>
    </row>
    <row r="53132" spans="1:5" x14ac:dyDescent="0.25">
      <c r="A53132">
        <v>871227292</v>
      </c>
      <c r="B53132" t="s">
        <v>7</v>
      </c>
      <c r="C53132" t="s">
        <v>19</v>
      </c>
      <c r="D53132" t="s">
        <v>165</v>
      </c>
      <c r="E53132" s="7">
        <v>44501</v>
      </c>
    </row>
    <row r="53133" spans="1:5" x14ac:dyDescent="0.25">
      <c r="A53133">
        <v>897388642</v>
      </c>
      <c r="B53133" t="s">
        <v>7</v>
      </c>
      <c r="C53133" t="s">
        <v>19</v>
      </c>
      <c r="D53133" t="s">
        <v>165</v>
      </c>
      <c r="E53133" s="7">
        <v>44501</v>
      </c>
    </row>
    <row r="53134" spans="1:5" x14ac:dyDescent="0.25">
      <c r="A53134">
        <v>911755947</v>
      </c>
      <c r="B53134" t="s">
        <v>7</v>
      </c>
      <c r="C53134" t="s">
        <v>19</v>
      </c>
      <c r="D53134" t="s">
        <v>165</v>
      </c>
      <c r="E53134" s="7">
        <v>44501</v>
      </c>
    </row>
    <row r="53135" spans="1:5" x14ac:dyDescent="0.25">
      <c r="A53135">
        <v>911967952</v>
      </c>
      <c r="B53135" t="s">
        <v>7</v>
      </c>
      <c r="C53135" t="s">
        <v>19</v>
      </c>
      <c r="D53135" t="s">
        <v>165</v>
      </c>
      <c r="E53135" s="7">
        <v>44501</v>
      </c>
    </row>
    <row r="53136" spans="1:5" x14ac:dyDescent="0.25">
      <c r="A53136">
        <v>911976099</v>
      </c>
      <c r="B53136" t="s">
        <v>7</v>
      </c>
      <c r="C53136" t="s">
        <v>19</v>
      </c>
      <c r="D53136" t="s">
        <v>165</v>
      </c>
      <c r="E53136" s="7">
        <v>44501</v>
      </c>
    </row>
    <row r="53137" spans="1:5" x14ac:dyDescent="0.25">
      <c r="A53137">
        <v>912074927</v>
      </c>
      <c r="B53137" t="s">
        <v>7</v>
      </c>
      <c r="C53137" t="s">
        <v>19</v>
      </c>
      <c r="D53137" t="s">
        <v>165</v>
      </c>
      <c r="E53137" s="7">
        <v>44501</v>
      </c>
    </row>
    <row r="53138" spans="1:5" x14ac:dyDescent="0.25">
      <c r="A53138">
        <v>913094484</v>
      </c>
      <c r="B53138" t="s">
        <v>7</v>
      </c>
      <c r="C53138" t="s">
        <v>19</v>
      </c>
      <c r="D53138" t="s">
        <v>165</v>
      </c>
      <c r="E53138" s="7">
        <v>44501</v>
      </c>
    </row>
    <row r="53139" spans="1:5" x14ac:dyDescent="0.25">
      <c r="A53139">
        <v>914370949</v>
      </c>
      <c r="B53139" t="s">
        <v>7</v>
      </c>
      <c r="C53139" t="s">
        <v>19</v>
      </c>
      <c r="D53139" t="s">
        <v>165</v>
      </c>
      <c r="E53139" s="7">
        <v>44501</v>
      </c>
    </row>
    <row r="53140" spans="1:5" x14ac:dyDescent="0.25">
      <c r="A53140">
        <v>914524687</v>
      </c>
      <c r="B53140" t="s">
        <v>7</v>
      </c>
      <c r="C53140" t="s">
        <v>19</v>
      </c>
      <c r="D53140" t="s">
        <v>165</v>
      </c>
      <c r="E53140" s="7">
        <v>44501</v>
      </c>
    </row>
    <row r="53141" spans="1:5" x14ac:dyDescent="0.25">
      <c r="A53141">
        <v>915356931</v>
      </c>
      <c r="B53141" t="s">
        <v>7</v>
      </c>
      <c r="C53141" t="s">
        <v>19</v>
      </c>
      <c r="D53141" t="s">
        <v>165</v>
      </c>
      <c r="E53141" s="7">
        <v>44501</v>
      </c>
    </row>
    <row r="53142" spans="1:5" x14ac:dyDescent="0.25">
      <c r="A53142">
        <v>915573770</v>
      </c>
      <c r="B53142" t="s">
        <v>7</v>
      </c>
      <c r="C53142" t="s">
        <v>19</v>
      </c>
      <c r="D53142" t="s">
        <v>165</v>
      </c>
      <c r="E53142" s="7">
        <v>44501</v>
      </c>
    </row>
    <row r="53143" spans="1:5" x14ac:dyDescent="0.25">
      <c r="A53143">
        <v>917279349</v>
      </c>
      <c r="B53143" t="s">
        <v>7</v>
      </c>
      <c r="C53143" t="s">
        <v>19</v>
      </c>
      <c r="D53143" t="s">
        <v>165</v>
      </c>
      <c r="E53143" s="7">
        <v>44501</v>
      </c>
    </row>
    <row r="53144" spans="1:5" x14ac:dyDescent="0.25">
      <c r="A53144">
        <v>918049118</v>
      </c>
      <c r="B53144" t="s">
        <v>7</v>
      </c>
      <c r="C53144" t="s">
        <v>19</v>
      </c>
      <c r="D53144" t="s">
        <v>165</v>
      </c>
      <c r="E53144" s="7">
        <v>44501</v>
      </c>
    </row>
    <row r="53145" spans="1:5" x14ac:dyDescent="0.25">
      <c r="A53145">
        <v>918309691</v>
      </c>
      <c r="B53145" t="s">
        <v>7</v>
      </c>
      <c r="C53145" t="s">
        <v>19</v>
      </c>
      <c r="D53145" t="s">
        <v>165</v>
      </c>
      <c r="E53145" s="7">
        <v>44501</v>
      </c>
    </row>
    <row r="53146" spans="1:5" x14ac:dyDescent="0.25">
      <c r="A53146">
        <v>918312188</v>
      </c>
      <c r="B53146" t="s">
        <v>7</v>
      </c>
      <c r="C53146" t="s">
        <v>19</v>
      </c>
      <c r="D53146" t="s">
        <v>165</v>
      </c>
      <c r="E53146" s="7">
        <v>44501</v>
      </c>
    </row>
    <row r="53147" spans="1:5" x14ac:dyDescent="0.25">
      <c r="A53147">
        <v>918499695</v>
      </c>
      <c r="B53147" t="s">
        <v>7</v>
      </c>
      <c r="C53147" t="s">
        <v>19</v>
      </c>
      <c r="D53147" t="s">
        <v>165</v>
      </c>
      <c r="E53147" s="7">
        <v>44501</v>
      </c>
    </row>
    <row r="53148" spans="1:5" x14ac:dyDescent="0.25">
      <c r="A53148">
        <v>919697490</v>
      </c>
      <c r="B53148" t="s">
        <v>7</v>
      </c>
      <c r="C53148" t="s">
        <v>19</v>
      </c>
      <c r="D53148" t="s">
        <v>165</v>
      </c>
      <c r="E53148" s="7">
        <v>44501</v>
      </c>
    </row>
    <row r="53149" spans="1:5" x14ac:dyDescent="0.25">
      <c r="A53149">
        <v>919763531</v>
      </c>
      <c r="B53149" t="s">
        <v>7</v>
      </c>
      <c r="C53149" t="s">
        <v>19</v>
      </c>
      <c r="D53149" t="s">
        <v>165</v>
      </c>
      <c r="E53149" s="7">
        <v>44501</v>
      </c>
    </row>
    <row r="53150" spans="1:5" x14ac:dyDescent="0.25">
      <c r="A53150">
        <v>919766999</v>
      </c>
      <c r="B53150" t="s">
        <v>7</v>
      </c>
      <c r="C53150" t="s">
        <v>19</v>
      </c>
      <c r="D53150" t="s">
        <v>165</v>
      </c>
      <c r="E53150" s="7">
        <v>44501</v>
      </c>
    </row>
    <row r="53151" spans="1:5" x14ac:dyDescent="0.25">
      <c r="A53151">
        <v>919932813</v>
      </c>
      <c r="B53151" t="s">
        <v>7</v>
      </c>
      <c r="C53151" t="s">
        <v>19</v>
      </c>
      <c r="D53151" t="s">
        <v>165</v>
      </c>
      <c r="E53151" s="7">
        <v>44501</v>
      </c>
    </row>
    <row r="53152" spans="1:5" x14ac:dyDescent="0.25">
      <c r="A53152">
        <v>920611109</v>
      </c>
      <c r="B53152" t="s">
        <v>7</v>
      </c>
      <c r="C53152" t="s">
        <v>19</v>
      </c>
      <c r="D53152" t="s">
        <v>165</v>
      </c>
      <c r="E53152" s="7">
        <v>44501</v>
      </c>
    </row>
    <row r="53153" spans="1:5" x14ac:dyDescent="0.25">
      <c r="A53153">
        <v>921560346</v>
      </c>
      <c r="B53153" t="s">
        <v>7</v>
      </c>
      <c r="C53153" t="s">
        <v>19</v>
      </c>
      <c r="D53153" t="s">
        <v>165</v>
      </c>
      <c r="E53153" s="7">
        <v>44501</v>
      </c>
    </row>
    <row r="53154" spans="1:5" x14ac:dyDescent="0.25">
      <c r="A53154">
        <v>922053502</v>
      </c>
      <c r="B53154" t="s">
        <v>7</v>
      </c>
      <c r="C53154" t="s">
        <v>19</v>
      </c>
      <c r="D53154" t="s">
        <v>165</v>
      </c>
      <c r="E53154" s="7">
        <v>44501</v>
      </c>
    </row>
    <row r="53155" spans="1:5" x14ac:dyDescent="0.25">
      <c r="A53155">
        <v>922116997</v>
      </c>
      <c r="B53155" t="s">
        <v>7</v>
      </c>
      <c r="C53155" t="s">
        <v>19</v>
      </c>
      <c r="D53155" t="s">
        <v>165</v>
      </c>
      <c r="E53155" s="7">
        <v>44501</v>
      </c>
    </row>
    <row r="53156" spans="1:5" x14ac:dyDescent="0.25">
      <c r="A53156">
        <v>922223556</v>
      </c>
      <c r="B53156" t="s">
        <v>7</v>
      </c>
      <c r="C53156" t="s">
        <v>19</v>
      </c>
      <c r="D53156" t="s">
        <v>165</v>
      </c>
      <c r="E53156" s="7">
        <v>44501</v>
      </c>
    </row>
    <row r="53157" spans="1:5" x14ac:dyDescent="0.25">
      <c r="A53157">
        <v>922699844</v>
      </c>
      <c r="B53157" t="s">
        <v>7</v>
      </c>
      <c r="C53157" t="s">
        <v>19</v>
      </c>
      <c r="D53157" t="s">
        <v>165</v>
      </c>
      <c r="E53157" s="7">
        <v>44501</v>
      </c>
    </row>
    <row r="53158" spans="1:5" x14ac:dyDescent="0.25">
      <c r="A53158">
        <v>922760489</v>
      </c>
      <c r="B53158" t="s">
        <v>7</v>
      </c>
      <c r="C53158" t="s">
        <v>19</v>
      </c>
      <c r="D53158" t="s">
        <v>165</v>
      </c>
      <c r="E53158" s="7">
        <v>44501</v>
      </c>
    </row>
    <row r="53159" spans="1:5" x14ac:dyDescent="0.25">
      <c r="A53159">
        <v>922846413</v>
      </c>
      <c r="B53159" t="s">
        <v>7</v>
      </c>
      <c r="C53159" t="s">
        <v>19</v>
      </c>
      <c r="D53159" t="s">
        <v>165</v>
      </c>
      <c r="E53159" s="7">
        <v>44501</v>
      </c>
    </row>
    <row r="53160" spans="1:5" x14ac:dyDescent="0.25">
      <c r="A53160">
        <v>923071229</v>
      </c>
      <c r="B53160" t="s">
        <v>7</v>
      </c>
      <c r="C53160" t="s">
        <v>19</v>
      </c>
      <c r="D53160" t="s">
        <v>165</v>
      </c>
      <c r="E53160" s="7">
        <v>44501</v>
      </c>
    </row>
    <row r="53161" spans="1:5" x14ac:dyDescent="0.25">
      <c r="A53161">
        <v>923206868</v>
      </c>
      <c r="B53161" t="s">
        <v>7</v>
      </c>
      <c r="C53161" t="s">
        <v>19</v>
      </c>
      <c r="D53161" t="s">
        <v>165</v>
      </c>
      <c r="E53161" s="7">
        <v>44501</v>
      </c>
    </row>
    <row r="53162" spans="1:5" x14ac:dyDescent="0.25">
      <c r="A53162">
        <v>923269479</v>
      </c>
      <c r="B53162" t="s">
        <v>7</v>
      </c>
      <c r="C53162" t="s">
        <v>19</v>
      </c>
      <c r="D53162" t="s">
        <v>165</v>
      </c>
      <c r="E53162" s="7">
        <v>44501</v>
      </c>
    </row>
    <row r="53163" spans="1:5" x14ac:dyDescent="0.25">
      <c r="A53163">
        <v>923825371</v>
      </c>
      <c r="B53163" t="s">
        <v>7</v>
      </c>
      <c r="C53163" t="s">
        <v>19</v>
      </c>
      <c r="D53163" t="s">
        <v>165</v>
      </c>
      <c r="E53163" s="7">
        <v>44501</v>
      </c>
    </row>
    <row r="53164" spans="1:5" x14ac:dyDescent="0.25">
      <c r="A53164">
        <v>924528931</v>
      </c>
      <c r="B53164" t="s">
        <v>7</v>
      </c>
      <c r="C53164" t="s">
        <v>19</v>
      </c>
      <c r="D53164" t="s">
        <v>165</v>
      </c>
      <c r="E53164" s="7">
        <v>44501</v>
      </c>
    </row>
    <row r="53165" spans="1:5" x14ac:dyDescent="0.25">
      <c r="A53165">
        <v>925610712</v>
      </c>
      <c r="B53165" t="s">
        <v>7</v>
      </c>
      <c r="C53165" t="s">
        <v>19</v>
      </c>
      <c r="D53165" t="s">
        <v>165</v>
      </c>
      <c r="E53165" s="7">
        <v>44501</v>
      </c>
    </row>
    <row r="53166" spans="1:5" x14ac:dyDescent="0.25">
      <c r="A53166">
        <v>925702951</v>
      </c>
      <c r="B53166" t="s">
        <v>7</v>
      </c>
      <c r="C53166" t="s">
        <v>19</v>
      </c>
      <c r="D53166" t="s">
        <v>165</v>
      </c>
      <c r="E53166" s="7">
        <v>44501</v>
      </c>
    </row>
    <row r="53167" spans="1:5" x14ac:dyDescent="0.25">
      <c r="A53167">
        <v>925880353</v>
      </c>
      <c r="B53167" t="s">
        <v>7</v>
      </c>
      <c r="C53167" t="s">
        <v>19</v>
      </c>
      <c r="D53167" t="s">
        <v>165</v>
      </c>
      <c r="E53167" s="7">
        <v>44501</v>
      </c>
    </row>
    <row r="53168" spans="1:5" x14ac:dyDescent="0.25">
      <c r="A53168">
        <v>925979007</v>
      </c>
      <c r="B53168" t="s">
        <v>7</v>
      </c>
      <c r="C53168" t="s">
        <v>19</v>
      </c>
      <c r="D53168" t="s">
        <v>165</v>
      </c>
      <c r="E53168" s="7">
        <v>44501</v>
      </c>
    </row>
    <row r="53169" spans="1:5" x14ac:dyDescent="0.25">
      <c r="A53169">
        <v>926060481</v>
      </c>
      <c r="B53169" t="s">
        <v>7</v>
      </c>
      <c r="C53169" t="s">
        <v>19</v>
      </c>
      <c r="D53169" t="s">
        <v>165</v>
      </c>
      <c r="E53169" s="7">
        <v>44501</v>
      </c>
    </row>
    <row r="53170" spans="1:5" x14ac:dyDescent="0.25">
      <c r="A53170">
        <v>926716158</v>
      </c>
      <c r="B53170" t="s">
        <v>7</v>
      </c>
      <c r="C53170" t="s">
        <v>19</v>
      </c>
      <c r="D53170" t="s">
        <v>165</v>
      </c>
      <c r="E53170" s="7">
        <v>44501</v>
      </c>
    </row>
    <row r="53171" spans="1:5" x14ac:dyDescent="0.25">
      <c r="A53171">
        <v>932903334</v>
      </c>
      <c r="B53171" t="s">
        <v>7</v>
      </c>
      <c r="C53171" t="s">
        <v>19</v>
      </c>
      <c r="D53171" t="s">
        <v>165</v>
      </c>
      <c r="E53171" s="7">
        <v>44501</v>
      </c>
    </row>
    <row r="53172" spans="1:5" x14ac:dyDescent="0.25">
      <c r="A53172">
        <v>948188341</v>
      </c>
      <c r="B53172" t="s">
        <v>7</v>
      </c>
      <c r="C53172" t="s">
        <v>19</v>
      </c>
      <c r="D53172" t="s">
        <v>165</v>
      </c>
      <c r="E53172" s="7">
        <v>44501</v>
      </c>
    </row>
    <row r="53173" spans="1:5" x14ac:dyDescent="0.25">
      <c r="A53173">
        <v>979161085</v>
      </c>
      <c r="B53173" t="s">
        <v>7</v>
      </c>
      <c r="C53173" t="s">
        <v>19</v>
      </c>
      <c r="D53173" t="s">
        <v>165</v>
      </c>
      <c r="E53173" s="7">
        <v>44501</v>
      </c>
    </row>
    <row r="53174" spans="1:5" x14ac:dyDescent="0.25">
      <c r="A53174">
        <v>979679734</v>
      </c>
      <c r="B53174" t="s">
        <v>7</v>
      </c>
      <c r="C53174" t="s">
        <v>19</v>
      </c>
      <c r="D53174" t="s">
        <v>165</v>
      </c>
      <c r="E53174" s="7">
        <v>44501</v>
      </c>
    </row>
    <row r="53175" spans="1:5" x14ac:dyDescent="0.25">
      <c r="A53175">
        <v>981689925</v>
      </c>
      <c r="B53175" t="s">
        <v>7</v>
      </c>
      <c r="C53175" t="s">
        <v>19</v>
      </c>
      <c r="D53175" t="s">
        <v>165</v>
      </c>
      <c r="E53175" s="7">
        <v>44501</v>
      </c>
    </row>
    <row r="53176" spans="1:5" x14ac:dyDescent="0.25">
      <c r="A53176">
        <v>985977992</v>
      </c>
      <c r="B53176" t="s">
        <v>7</v>
      </c>
      <c r="C53176" t="s">
        <v>19</v>
      </c>
      <c r="D53176" t="s">
        <v>165</v>
      </c>
      <c r="E53176" s="7">
        <v>44501</v>
      </c>
    </row>
    <row r="53177" spans="1:5" x14ac:dyDescent="0.25">
      <c r="A53177">
        <v>986591176</v>
      </c>
      <c r="B53177" t="s">
        <v>7</v>
      </c>
      <c r="C53177" t="s">
        <v>19</v>
      </c>
      <c r="D53177" t="s">
        <v>165</v>
      </c>
      <c r="E53177" s="7">
        <v>44501</v>
      </c>
    </row>
    <row r="53178" spans="1:5" x14ac:dyDescent="0.25">
      <c r="A53178">
        <v>986864636</v>
      </c>
      <c r="B53178" t="s">
        <v>7</v>
      </c>
      <c r="C53178" t="s">
        <v>19</v>
      </c>
      <c r="D53178" t="s">
        <v>165</v>
      </c>
      <c r="E53178" s="7">
        <v>44501</v>
      </c>
    </row>
    <row r="53179" spans="1:5" x14ac:dyDescent="0.25">
      <c r="A53179">
        <v>986868992</v>
      </c>
      <c r="B53179" t="s">
        <v>7</v>
      </c>
      <c r="C53179" t="s">
        <v>19</v>
      </c>
      <c r="D53179" t="s">
        <v>165</v>
      </c>
      <c r="E53179" s="7">
        <v>44501</v>
      </c>
    </row>
    <row r="53180" spans="1:5" x14ac:dyDescent="0.25">
      <c r="A53180">
        <v>988963372</v>
      </c>
      <c r="B53180" t="s">
        <v>7</v>
      </c>
      <c r="C53180" t="s">
        <v>19</v>
      </c>
      <c r="D53180" t="s">
        <v>165</v>
      </c>
      <c r="E53180" s="7">
        <v>44501</v>
      </c>
    </row>
    <row r="53181" spans="1:5" x14ac:dyDescent="0.25">
      <c r="A53181">
        <v>989134981</v>
      </c>
      <c r="B53181" t="s">
        <v>7</v>
      </c>
      <c r="C53181" t="s">
        <v>19</v>
      </c>
      <c r="D53181" t="s">
        <v>165</v>
      </c>
      <c r="E53181" s="7">
        <v>44501</v>
      </c>
    </row>
    <row r="53182" spans="1:5" x14ac:dyDescent="0.25">
      <c r="A53182">
        <v>990292191</v>
      </c>
      <c r="B53182" t="s">
        <v>7</v>
      </c>
      <c r="C53182" t="s">
        <v>19</v>
      </c>
      <c r="D53182" t="s">
        <v>165</v>
      </c>
      <c r="E53182" s="7">
        <v>44501</v>
      </c>
    </row>
    <row r="53183" spans="1:5" x14ac:dyDescent="0.25">
      <c r="A53183">
        <v>990412464</v>
      </c>
      <c r="B53183" t="s">
        <v>7</v>
      </c>
      <c r="C53183" t="s">
        <v>19</v>
      </c>
      <c r="D53183" t="s">
        <v>165</v>
      </c>
      <c r="E53183" s="7">
        <v>44501</v>
      </c>
    </row>
    <row r="53184" spans="1:5" x14ac:dyDescent="0.25">
      <c r="A53184">
        <v>990454248</v>
      </c>
      <c r="B53184" t="s">
        <v>7</v>
      </c>
      <c r="C53184" t="s">
        <v>19</v>
      </c>
      <c r="D53184" t="s">
        <v>165</v>
      </c>
      <c r="E53184" s="7">
        <v>44501</v>
      </c>
    </row>
    <row r="53185" spans="1:5" x14ac:dyDescent="0.25">
      <c r="A53185">
        <v>991978143</v>
      </c>
      <c r="B53185" t="s">
        <v>7</v>
      </c>
      <c r="C53185" t="s">
        <v>19</v>
      </c>
      <c r="D53185" t="s">
        <v>165</v>
      </c>
      <c r="E53185" s="7">
        <v>44501</v>
      </c>
    </row>
    <row r="53186" spans="1:5" x14ac:dyDescent="0.25">
      <c r="A53186">
        <v>993774014</v>
      </c>
      <c r="B53186" t="s">
        <v>7</v>
      </c>
      <c r="C53186" t="s">
        <v>19</v>
      </c>
      <c r="D53186" t="s">
        <v>165</v>
      </c>
      <c r="E53186" s="7">
        <v>44501</v>
      </c>
    </row>
    <row r="53187" spans="1:5" x14ac:dyDescent="0.25">
      <c r="A53187">
        <v>994859358</v>
      </c>
      <c r="B53187" t="s">
        <v>7</v>
      </c>
      <c r="C53187" t="s">
        <v>19</v>
      </c>
      <c r="D53187" t="s">
        <v>165</v>
      </c>
      <c r="E53187" s="7">
        <v>44501</v>
      </c>
    </row>
    <row r="53188" spans="1:5" x14ac:dyDescent="0.25">
      <c r="A53188">
        <v>995312425</v>
      </c>
      <c r="B53188" t="s">
        <v>7</v>
      </c>
      <c r="C53188" t="s">
        <v>19</v>
      </c>
      <c r="D53188" t="s">
        <v>165</v>
      </c>
      <c r="E53188" s="7">
        <v>44501</v>
      </c>
    </row>
    <row r="53189" spans="1:5" x14ac:dyDescent="0.25">
      <c r="A53189">
        <v>995557401</v>
      </c>
      <c r="B53189" t="s">
        <v>7</v>
      </c>
      <c r="C53189" t="s">
        <v>19</v>
      </c>
      <c r="D53189" t="s">
        <v>165</v>
      </c>
      <c r="E53189" s="7">
        <v>44501</v>
      </c>
    </row>
    <row r="53190" spans="1:5" x14ac:dyDescent="0.25">
      <c r="A53190">
        <v>995689839</v>
      </c>
      <c r="B53190" t="s">
        <v>7</v>
      </c>
      <c r="C53190" t="s">
        <v>19</v>
      </c>
      <c r="D53190" t="s">
        <v>165</v>
      </c>
      <c r="E53190" s="7">
        <v>44501</v>
      </c>
    </row>
    <row r="53191" spans="1:5" x14ac:dyDescent="0.25">
      <c r="A53191">
        <v>996385558</v>
      </c>
      <c r="B53191" t="s">
        <v>7</v>
      </c>
      <c r="C53191" t="s">
        <v>19</v>
      </c>
      <c r="D53191" t="s">
        <v>165</v>
      </c>
      <c r="E53191" s="7">
        <v>44501</v>
      </c>
    </row>
    <row r="53192" spans="1:5" x14ac:dyDescent="0.25">
      <c r="A53192">
        <v>996860531</v>
      </c>
      <c r="B53192" t="s">
        <v>7</v>
      </c>
      <c r="C53192" t="s">
        <v>19</v>
      </c>
      <c r="D53192" t="s">
        <v>165</v>
      </c>
      <c r="E53192" s="7">
        <v>44501</v>
      </c>
    </row>
    <row r="53193" spans="1:5" x14ac:dyDescent="0.25">
      <c r="A53193">
        <v>997287401</v>
      </c>
      <c r="B53193" t="s">
        <v>7</v>
      </c>
      <c r="C53193" t="s">
        <v>19</v>
      </c>
      <c r="D53193" t="s">
        <v>165</v>
      </c>
      <c r="E53193" s="7">
        <v>44501</v>
      </c>
    </row>
    <row r="53194" spans="1:5" x14ac:dyDescent="0.25">
      <c r="A53194">
        <v>997458974</v>
      </c>
      <c r="B53194" t="s">
        <v>7</v>
      </c>
      <c r="C53194" t="s">
        <v>19</v>
      </c>
      <c r="D53194" t="s">
        <v>165</v>
      </c>
      <c r="E53194" s="7">
        <v>44501</v>
      </c>
    </row>
    <row r="53195" spans="1:5" x14ac:dyDescent="0.25">
      <c r="A53195">
        <v>997497325</v>
      </c>
      <c r="B53195" t="s">
        <v>7</v>
      </c>
      <c r="C53195" t="s">
        <v>19</v>
      </c>
      <c r="D53195" t="s">
        <v>165</v>
      </c>
      <c r="E53195" s="7">
        <v>44501</v>
      </c>
    </row>
    <row r="53196" spans="1:5" x14ac:dyDescent="0.25">
      <c r="A53196">
        <v>997604253</v>
      </c>
      <c r="B53196" t="s">
        <v>7</v>
      </c>
      <c r="C53196" t="s">
        <v>19</v>
      </c>
      <c r="D53196" t="s">
        <v>165</v>
      </c>
      <c r="E53196" s="7">
        <v>44501</v>
      </c>
    </row>
    <row r="53197" spans="1:5" x14ac:dyDescent="0.25">
      <c r="A53197">
        <v>997708075</v>
      </c>
      <c r="B53197" t="s">
        <v>7</v>
      </c>
      <c r="C53197" t="s">
        <v>19</v>
      </c>
      <c r="D53197" t="s">
        <v>165</v>
      </c>
      <c r="E53197" s="7">
        <v>44501</v>
      </c>
    </row>
    <row r="53198" spans="1:5" x14ac:dyDescent="0.25">
      <c r="A53198">
        <v>998346320</v>
      </c>
      <c r="B53198" t="s">
        <v>7</v>
      </c>
      <c r="C53198" t="s">
        <v>19</v>
      </c>
      <c r="D53198" t="s">
        <v>165</v>
      </c>
      <c r="E53198" s="7">
        <v>44501</v>
      </c>
    </row>
    <row r="53199" spans="1:5" x14ac:dyDescent="0.25">
      <c r="A53199">
        <v>999042546</v>
      </c>
      <c r="B53199" t="s">
        <v>7</v>
      </c>
      <c r="C53199" t="s">
        <v>19</v>
      </c>
      <c r="D53199" t="s">
        <v>165</v>
      </c>
      <c r="E53199" s="7">
        <v>44501</v>
      </c>
    </row>
    <row r="53200" spans="1:5" x14ac:dyDescent="0.25">
      <c r="A53200">
        <v>999223621</v>
      </c>
      <c r="B53200" t="s">
        <v>7</v>
      </c>
      <c r="C53200" t="s">
        <v>19</v>
      </c>
      <c r="D53200" t="s">
        <v>165</v>
      </c>
      <c r="E53200" s="7">
        <v>44501</v>
      </c>
    </row>
    <row r="53201" spans="1:5" x14ac:dyDescent="0.25">
      <c r="A53201">
        <v>999242804</v>
      </c>
      <c r="B53201" t="s">
        <v>7</v>
      </c>
      <c r="C53201" t="s">
        <v>19</v>
      </c>
      <c r="D53201" t="s">
        <v>165</v>
      </c>
      <c r="E53201" s="7">
        <v>44501</v>
      </c>
    </row>
    <row r="53202" spans="1:5" x14ac:dyDescent="0.25">
      <c r="A53202">
        <v>887005362</v>
      </c>
      <c r="B53202" t="s">
        <v>11</v>
      </c>
      <c r="C53202" t="s">
        <v>19</v>
      </c>
      <c r="D53202" t="s">
        <v>165</v>
      </c>
      <c r="E53202" s="7">
        <v>44501</v>
      </c>
    </row>
    <row r="53203" spans="1:5" x14ac:dyDescent="0.25">
      <c r="A53203">
        <v>894290102</v>
      </c>
      <c r="B53203" t="s">
        <v>11</v>
      </c>
      <c r="C53203" t="s">
        <v>19</v>
      </c>
      <c r="D53203" t="s">
        <v>165</v>
      </c>
      <c r="E53203" s="7">
        <v>44501</v>
      </c>
    </row>
    <row r="53204" spans="1:5" x14ac:dyDescent="0.25">
      <c r="A53204">
        <v>966509198</v>
      </c>
      <c r="B53204" t="s">
        <v>11</v>
      </c>
      <c r="C53204" t="s">
        <v>19</v>
      </c>
      <c r="D53204" t="s">
        <v>165</v>
      </c>
      <c r="E53204" s="7">
        <v>44501</v>
      </c>
    </row>
    <row r="53205" spans="1:5" x14ac:dyDescent="0.25">
      <c r="A53205">
        <v>821337372</v>
      </c>
      <c r="B53205" t="s">
        <v>9</v>
      </c>
      <c r="C53205" t="s">
        <v>19</v>
      </c>
      <c r="D53205" t="s">
        <v>165</v>
      </c>
      <c r="E53205" s="7">
        <v>44501</v>
      </c>
    </row>
    <row r="53206" spans="1:5" x14ac:dyDescent="0.25">
      <c r="A53206">
        <v>825427392</v>
      </c>
      <c r="B53206" t="s">
        <v>9</v>
      </c>
      <c r="C53206" t="s">
        <v>19</v>
      </c>
      <c r="D53206" t="s">
        <v>165</v>
      </c>
      <c r="E53206" s="7">
        <v>44501</v>
      </c>
    </row>
    <row r="53207" spans="1:5" x14ac:dyDescent="0.25">
      <c r="A53207">
        <v>911593238</v>
      </c>
      <c r="B53207" t="s">
        <v>9</v>
      </c>
      <c r="C53207" t="s">
        <v>19</v>
      </c>
      <c r="D53207" t="s">
        <v>165</v>
      </c>
      <c r="E53207" s="7">
        <v>44501</v>
      </c>
    </row>
    <row r="53208" spans="1:5" x14ac:dyDescent="0.25">
      <c r="A53208">
        <v>913326768</v>
      </c>
      <c r="B53208" t="s">
        <v>9</v>
      </c>
      <c r="C53208" t="s">
        <v>19</v>
      </c>
      <c r="D53208" t="s">
        <v>165</v>
      </c>
      <c r="E53208" s="7">
        <v>44501</v>
      </c>
    </row>
    <row r="53209" spans="1:5" x14ac:dyDescent="0.25">
      <c r="A53209">
        <v>918188975</v>
      </c>
      <c r="B53209" t="s">
        <v>9</v>
      </c>
      <c r="C53209" t="s">
        <v>19</v>
      </c>
      <c r="D53209" t="s">
        <v>165</v>
      </c>
      <c r="E53209" s="7">
        <v>44501</v>
      </c>
    </row>
    <row r="53210" spans="1:5" x14ac:dyDescent="0.25">
      <c r="A53210">
        <v>918197664</v>
      </c>
      <c r="B53210" t="s">
        <v>9</v>
      </c>
      <c r="C53210" t="s">
        <v>19</v>
      </c>
      <c r="D53210" t="s">
        <v>165</v>
      </c>
      <c r="E53210" s="7">
        <v>44501</v>
      </c>
    </row>
    <row r="53211" spans="1:5" x14ac:dyDescent="0.25">
      <c r="A53211">
        <v>918470220</v>
      </c>
      <c r="B53211" t="s">
        <v>9</v>
      </c>
      <c r="C53211" t="s">
        <v>19</v>
      </c>
      <c r="D53211" t="s">
        <v>165</v>
      </c>
      <c r="E53211" s="7">
        <v>44501</v>
      </c>
    </row>
    <row r="53212" spans="1:5" x14ac:dyDescent="0.25">
      <c r="A53212">
        <v>919483261</v>
      </c>
      <c r="B53212" t="s">
        <v>9</v>
      </c>
      <c r="C53212" t="s">
        <v>19</v>
      </c>
      <c r="D53212" t="s">
        <v>165</v>
      </c>
      <c r="E53212" s="7">
        <v>44501</v>
      </c>
    </row>
    <row r="53213" spans="1:5" x14ac:dyDescent="0.25">
      <c r="A53213">
        <v>919555513</v>
      </c>
      <c r="B53213" t="s">
        <v>9</v>
      </c>
      <c r="C53213" t="s">
        <v>19</v>
      </c>
      <c r="D53213" t="s">
        <v>165</v>
      </c>
      <c r="E53213" s="7">
        <v>44501</v>
      </c>
    </row>
    <row r="53214" spans="1:5" x14ac:dyDescent="0.25">
      <c r="A53214">
        <v>920880266</v>
      </c>
      <c r="B53214" t="s">
        <v>9</v>
      </c>
      <c r="C53214" t="s">
        <v>19</v>
      </c>
      <c r="D53214" t="s">
        <v>165</v>
      </c>
      <c r="E53214" s="7">
        <v>44501</v>
      </c>
    </row>
    <row r="53215" spans="1:5" x14ac:dyDescent="0.25">
      <c r="A53215">
        <v>921060378</v>
      </c>
      <c r="B53215" t="s">
        <v>9</v>
      </c>
      <c r="C53215" t="s">
        <v>19</v>
      </c>
      <c r="D53215" t="s">
        <v>165</v>
      </c>
      <c r="E53215" s="7">
        <v>44501</v>
      </c>
    </row>
    <row r="53216" spans="1:5" x14ac:dyDescent="0.25">
      <c r="A53216">
        <v>921860242</v>
      </c>
      <c r="B53216" t="s">
        <v>9</v>
      </c>
      <c r="C53216" t="s">
        <v>19</v>
      </c>
      <c r="D53216" t="s">
        <v>165</v>
      </c>
      <c r="E53216" s="7">
        <v>44501</v>
      </c>
    </row>
    <row r="53217" spans="1:5" x14ac:dyDescent="0.25">
      <c r="A53217">
        <v>921997736</v>
      </c>
      <c r="B53217" t="s">
        <v>9</v>
      </c>
      <c r="C53217" t="s">
        <v>19</v>
      </c>
      <c r="D53217" t="s">
        <v>165</v>
      </c>
      <c r="E53217" s="7">
        <v>44501</v>
      </c>
    </row>
    <row r="53218" spans="1:5" x14ac:dyDescent="0.25">
      <c r="A53218">
        <v>923654658</v>
      </c>
      <c r="B53218" t="s">
        <v>9</v>
      </c>
      <c r="C53218" t="s">
        <v>19</v>
      </c>
      <c r="D53218" t="s">
        <v>165</v>
      </c>
      <c r="E53218" s="7">
        <v>44501</v>
      </c>
    </row>
    <row r="53219" spans="1:5" x14ac:dyDescent="0.25">
      <c r="A53219">
        <v>923852255</v>
      </c>
      <c r="B53219" t="s">
        <v>9</v>
      </c>
      <c r="C53219" t="s">
        <v>19</v>
      </c>
      <c r="D53219" t="s">
        <v>165</v>
      </c>
      <c r="E53219" s="7">
        <v>44501</v>
      </c>
    </row>
    <row r="53220" spans="1:5" x14ac:dyDescent="0.25">
      <c r="A53220">
        <v>924538112</v>
      </c>
      <c r="B53220" t="s">
        <v>9</v>
      </c>
      <c r="C53220" t="s">
        <v>19</v>
      </c>
      <c r="D53220" t="s">
        <v>165</v>
      </c>
      <c r="E53220" s="7">
        <v>44501</v>
      </c>
    </row>
    <row r="53221" spans="1:5" x14ac:dyDescent="0.25">
      <c r="A53221">
        <v>924602791</v>
      </c>
      <c r="B53221" t="s">
        <v>9</v>
      </c>
      <c r="C53221" t="s">
        <v>19</v>
      </c>
      <c r="D53221" t="s">
        <v>165</v>
      </c>
      <c r="E53221" s="7">
        <v>44501</v>
      </c>
    </row>
    <row r="53222" spans="1:5" x14ac:dyDescent="0.25">
      <c r="A53222">
        <v>924614161</v>
      </c>
      <c r="B53222" t="s">
        <v>9</v>
      </c>
      <c r="C53222" t="s">
        <v>19</v>
      </c>
      <c r="D53222" t="s">
        <v>165</v>
      </c>
      <c r="E53222" s="7">
        <v>44501</v>
      </c>
    </row>
    <row r="53223" spans="1:5" x14ac:dyDescent="0.25">
      <c r="A53223">
        <v>924621222</v>
      </c>
      <c r="B53223" t="s">
        <v>9</v>
      </c>
      <c r="C53223" t="s">
        <v>19</v>
      </c>
      <c r="D53223" t="s">
        <v>165</v>
      </c>
      <c r="E53223" s="7">
        <v>44501</v>
      </c>
    </row>
    <row r="53224" spans="1:5" x14ac:dyDescent="0.25">
      <c r="A53224">
        <v>925503312</v>
      </c>
      <c r="B53224" t="s">
        <v>9</v>
      </c>
      <c r="C53224" t="s">
        <v>19</v>
      </c>
      <c r="D53224" t="s">
        <v>165</v>
      </c>
      <c r="E53224" s="7">
        <v>44501</v>
      </c>
    </row>
    <row r="53225" spans="1:5" x14ac:dyDescent="0.25">
      <c r="A53225">
        <v>925866547</v>
      </c>
      <c r="B53225" t="s">
        <v>9</v>
      </c>
      <c r="C53225" t="s">
        <v>19</v>
      </c>
      <c r="D53225" t="s">
        <v>165</v>
      </c>
      <c r="E53225" s="7">
        <v>44501</v>
      </c>
    </row>
    <row r="53226" spans="1:5" x14ac:dyDescent="0.25">
      <c r="A53226">
        <v>925873683</v>
      </c>
      <c r="B53226" t="s">
        <v>9</v>
      </c>
      <c r="C53226" t="s">
        <v>19</v>
      </c>
      <c r="D53226" t="s">
        <v>165</v>
      </c>
      <c r="E53226" s="7">
        <v>44501</v>
      </c>
    </row>
    <row r="53227" spans="1:5" x14ac:dyDescent="0.25">
      <c r="A53227">
        <v>925951617</v>
      </c>
      <c r="B53227" t="s">
        <v>9</v>
      </c>
      <c r="C53227" t="s">
        <v>19</v>
      </c>
      <c r="D53227" t="s">
        <v>165</v>
      </c>
      <c r="E53227" s="7">
        <v>44501</v>
      </c>
    </row>
    <row r="53228" spans="1:5" x14ac:dyDescent="0.25">
      <c r="A53228">
        <v>926300253</v>
      </c>
      <c r="B53228" t="s">
        <v>9</v>
      </c>
      <c r="C53228" t="s">
        <v>19</v>
      </c>
      <c r="D53228" t="s">
        <v>165</v>
      </c>
      <c r="E53228" s="7">
        <v>44501</v>
      </c>
    </row>
    <row r="53229" spans="1:5" x14ac:dyDescent="0.25">
      <c r="A53229">
        <v>926522353</v>
      </c>
      <c r="B53229" t="s">
        <v>9</v>
      </c>
      <c r="C53229" t="s">
        <v>19</v>
      </c>
      <c r="D53229" t="s">
        <v>165</v>
      </c>
      <c r="E53229" s="7">
        <v>44501</v>
      </c>
    </row>
    <row r="53230" spans="1:5" x14ac:dyDescent="0.25">
      <c r="A53230">
        <v>926824422</v>
      </c>
      <c r="B53230" t="s">
        <v>9</v>
      </c>
      <c r="C53230" t="s">
        <v>19</v>
      </c>
      <c r="D53230" t="s">
        <v>165</v>
      </c>
      <c r="E53230" s="7">
        <v>44501</v>
      </c>
    </row>
    <row r="53231" spans="1:5" x14ac:dyDescent="0.25">
      <c r="A53231">
        <v>927067536</v>
      </c>
      <c r="B53231" t="s">
        <v>9</v>
      </c>
      <c r="C53231" t="s">
        <v>19</v>
      </c>
      <c r="D53231" t="s">
        <v>165</v>
      </c>
      <c r="E53231" s="7">
        <v>44501</v>
      </c>
    </row>
    <row r="53232" spans="1:5" x14ac:dyDescent="0.25">
      <c r="A53232">
        <v>927766000</v>
      </c>
      <c r="B53232" t="s">
        <v>9</v>
      </c>
      <c r="C53232" t="s">
        <v>19</v>
      </c>
      <c r="D53232" t="s">
        <v>165</v>
      </c>
      <c r="E53232" s="7">
        <v>44501</v>
      </c>
    </row>
    <row r="53233" spans="1:5" x14ac:dyDescent="0.25">
      <c r="A53233">
        <v>927991063</v>
      </c>
      <c r="B53233" t="s">
        <v>9</v>
      </c>
      <c r="C53233" t="s">
        <v>19</v>
      </c>
      <c r="D53233" t="s">
        <v>165</v>
      </c>
      <c r="E53233" s="7">
        <v>44501</v>
      </c>
    </row>
    <row r="53234" spans="1:5" x14ac:dyDescent="0.25">
      <c r="A53234">
        <v>928035468</v>
      </c>
      <c r="B53234" t="s">
        <v>9</v>
      </c>
      <c r="C53234" t="s">
        <v>19</v>
      </c>
      <c r="D53234" t="s">
        <v>165</v>
      </c>
      <c r="E53234" s="7">
        <v>44501</v>
      </c>
    </row>
    <row r="53235" spans="1:5" x14ac:dyDescent="0.25">
      <c r="A53235">
        <v>970084622</v>
      </c>
      <c r="B53235" t="s">
        <v>9</v>
      </c>
      <c r="C53235" t="s">
        <v>19</v>
      </c>
      <c r="D53235" t="s">
        <v>165</v>
      </c>
      <c r="E53235" s="7">
        <v>44501</v>
      </c>
    </row>
    <row r="53236" spans="1:5" x14ac:dyDescent="0.25">
      <c r="A53236">
        <v>980648192</v>
      </c>
      <c r="B53236" t="s">
        <v>9</v>
      </c>
      <c r="C53236" t="s">
        <v>19</v>
      </c>
      <c r="D53236" t="s">
        <v>165</v>
      </c>
      <c r="E53236" s="7">
        <v>44501</v>
      </c>
    </row>
    <row r="53237" spans="1:5" x14ac:dyDescent="0.25">
      <c r="A53237">
        <v>981456920</v>
      </c>
      <c r="B53237" t="s">
        <v>9</v>
      </c>
      <c r="C53237" t="s">
        <v>19</v>
      </c>
      <c r="D53237" t="s">
        <v>165</v>
      </c>
      <c r="E53237" s="7">
        <v>44501</v>
      </c>
    </row>
    <row r="53238" spans="1:5" x14ac:dyDescent="0.25">
      <c r="A53238">
        <v>985016879</v>
      </c>
      <c r="B53238" t="s">
        <v>9</v>
      </c>
      <c r="C53238" t="s">
        <v>19</v>
      </c>
      <c r="D53238" t="s">
        <v>165</v>
      </c>
      <c r="E53238" s="7">
        <v>44501</v>
      </c>
    </row>
    <row r="53239" spans="1:5" x14ac:dyDescent="0.25">
      <c r="A53239">
        <v>985520437</v>
      </c>
      <c r="B53239" t="s">
        <v>9</v>
      </c>
      <c r="C53239" t="s">
        <v>19</v>
      </c>
      <c r="D53239" t="s">
        <v>165</v>
      </c>
      <c r="E53239" s="7">
        <v>44501</v>
      </c>
    </row>
    <row r="53240" spans="1:5" x14ac:dyDescent="0.25">
      <c r="A53240">
        <v>989225251</v>
      </c>
      <c r="B53240" t="s">
        <v>9</v>
      </c>
      <c r="C53240" t="s">
        <v>19</v>
      </c>
      <c r="D53240" t="s">
        <v>165</v>
      </c>
      <c r="E53240" s="7">
        <v>44501</v>
      </c>
    </row>
    <row r="53241" spans="1:5" x14ac:dyDescent="0.25">
      <c r="A53241">
        <v>990876622</v>
      </c>
      <c r="B53241" t="s">
        <v>9</v>
      </c>
      <c r="C53241" t="s">
        <v>19</v>
      </c>
      <c r="D53241" t="s">
        <v>165</v>
      </c>
      <c r="E53241" s="7">
        <v>44501</v>
      </c>
    </row>
    <row r="53242" spans="1:5" x14ac:dyDescent="0.25">
      <c r="A53242">
        <v>993135461</v>
      </c>
      <c r="B53242" t="s">
        <v>9</v>
      </c>
      <c r="C53242" t="s">
        <v>19</v>
      </c>
      <c r="D53242" t="s">
        <v>165</v>
      </c>
      <c r="E53242" s="7">
        <v>44501</v>
      </c>
    </row>
    <row r="53243" spans="1:5" x14ac:dyDescent="0.25">
      <c r="A53243">
        <v>998527139</v>
      </c>
      <c r="B53243" t="s">
        <v>9</v>
      </c>
      <c r="C53243" t="s">
        <v>19</v>
      </c>
      <c r="D53243" t="s">
        <v>165</v>
      </c>
      <c r="E53243" s="7">
        <v>44501</v>
      </c>
    </row>
    <row r="53244" spans="1:5" x14ac:dyDescent="0.25">
      <c r="A53244">
        <v>920276814</v>
      </c>
      <c r="B53244" t="s">
        <v>17</v>
      </c>
      <c r="C53244" t="s">
        <v>19</v>
      </c>
      <c r="D53244" t="s">
        <v>165</v>
      </c>
      <c r="E53244" s="7">
        <v>44501</v>
      </c>
    </row>
    <row r="53245" spans="1:5" x14ac:dyDescent="0.25">
      <c r="A53245">
        <v>980772160</v>
      </c>
      <c r="B53245" t="s">
        <v>17</v>
      </c>
      <c r="C53245" t="s">
        <v>19</v>
      </c>
      <c r="D53245" t="s">
        <v>165</v>
      </c>
      <c r="E53245" s="7">
        <v>44501</v>
      </c>
    </row>
    <row r="53246" spans="1:5" x14ac:dyDescent="0.25">
      <c r="A53246">
        <v>999227376</v>
      </c>
      <c r="B53246" t="s">
        <v>17</v>
      </c>
      <c r="C53246" t="s">
        <v>19</v>
      </c>
      <c r="D53246" t="s">
        <v>165</v>
      </c>
      <c r="E53246" s="7">
        <v>44501</v>
      </c>
    </row>
    <row r="53247" spans="1:5" x14ac:dyDescent="0.25">
      <c r="A53247">
        <v>920951147</v>
      </c>
      <c r="B53247" t="s">
        <v>12</v>
      </c>
      <c r="C53247" t="s">
        <v>19</v>
      </c>
      <c r="D53247" t="s">
        <v>165</v>
      </c>
      <c r="E53247" s="7">
        <v>44501</v>
      </c>
    </row>
    <row r="53248" spans="1:5" x14ac:dyDescent="0.25">
      <c r="A53248">
        <v>925277746</v>
      </c>
      <c r="B53248" t="s">
        <v>12</v>
      </c>
      <c r="C53248" t="s">
        <v>19</v>
      </c>
      <c r="D53248" t="s">
        <v>165</v>
      </c>
      <c r="E53248" s="7">
        <v>44501</v>
      </c>
    </row>
    <row r="53249" spans="1:5" x14ac:dyDescent="0.25">
      <c r="A53249">
        <v>925778907</v>
      </c>
      <c r="B53249" t="s">
        <v>12</v>
      </c>
      <c r="C53249" t="s">
        <v>19</v>
      </c>
      <c r="D53249" t="s">
        <v>165</v>
      </c>
      <c r="E53249" s="7">
        <v>44501</v>
      </c>
    </row>
    <row r="53250" spans="1:5" x14ac:dyDescent="0.25">
      <c r="A53250">
        <v>925784036</v>
      </c>
      <c r="B53250" t="s">
        <v>12</v>
      </c>
      <c r="C53250" t="s">
        <v>19</v>
      </c>
      <c r="D53250" t="s">
        <v>165</v>
      </c>
      <c r="E53250" s="7">
        <v>44501</v>
      </c>
    </row>
    <row r="53251" spans="1:5" x14ac:dyDescent="0.25">
      <c r="A53251">
        <v>925889733</v>
      </c>
      <c r="B53251" t="s">
        <v>12</v>
      </c>
      <c r="C53251" t="s">
        <v>19</v>
      </c>
      <c r="D53251" t="s">
        <v>165</v>
      </c>
      <c r="E53251" s="7">
        <v>44501</v>
      </c>
    </row>
    <row r="53252" spans="1:5" x14ac:dyDescent="0.25">
      <c r="A53252">
        <v>926641794</v>
      </c>
      <c r="B53252" t="s">
        <v>12</v>
      </c>
      <c r="C53252" t="s">
        <v>19</v>
      </c>
      <c r="D53252" t="s">
        <v>165</v>
      </c>
      <c r="E53252" s="7">
        <v>44501</v>
      </c>
    </row>
    <row r="53253" spans="1:5" x14ac:dyDescent="0.25">
      <c r="A53253">
        <v>926726218</v>
      </c>
      <c r="B53253" t="s">
        <v>12</v>
      </c>
      <c r="C53253" t="s">
        <v>19</v>
      </c>
      <c r="D53253" t="s">
        <v>165</v>
      </c>
      <c r="E53253" s="7">
        <v>44501</v>
      </c>
    </row>
    <row r="53254" spans="1:5" x14ac:dyDescent="0.25">
      <c r="A53254">
        <v>926863258</v>
      </c>
      <c r="B53254" t="s">
        <v>12</v>
      </c>
      <c r="C53254" t="s">
        <v>19</v>
      </c>
      <c r="D53254" t="s">
        <v>165</v>
      </c>
      <c r="E53254" s="7">
        <v>44501</v>
      </c>
    </row>
    <row r="53255" spans="1:5" x14ac:dyDescent="0.25">
      <c r="A53255">
        <v>926884980</v>
      </c>
      <c r="B53255" t="s">
        <v>12</v>
      </c>
      <c r="C53255" t="s">
        <v>19</v>
      </c>
      <c r="D53255" t="s">
        <v>165</v>
      </c>
      <c r="E53255" s="7">
        <v>44501</v>
      </c>
    </row>
    <row r="53256" spans="1:5" x14ac:dyDescent="0.25">
      <c r="A53256">
        <v>977149193</v>
      </c>
      <c r="B53256" t="s">
        <v>25</v>
      </c>
      <c r="C53256" t="s">
        <v>19</v>
      </c>
      <c r="D53256" t="s">
        <v>165</v>
      </c>
      <c r="E53256" s="7">
        <v>44501</v>
      </c>
    </row>
    <row r="53257" spans="1:5" x14ac:dyDescent="0.25">
      <c r="A53257">
        <v>970406050</v>
      </c>
      <c r="B53257" t="s">
        <v>16</v>
      </c>
      <c r="C53257" t="s">
        <v>22</v>
      </c>
      <c r="D53257" t="s">
        <v>166</v>
      </c>
      <c r="E53257" s="7">
        <v>44501</v>
      </c>
    </row>
    <row r="53258" spans="1:5" x14ac:dyDescent="0.25">
      <c r="A53258">
        <v>881087782</v>
      </c>
      <c r="B53258" t="s">
        <v>7</v>
      </c>
      <c r="C53258" t="s">
        <v>22</v>
      </c>
      <c r="D53258" t="s">
        <v>166</v>
      </c>
      <c r="E53258" s="7">
        <v>44501</v>
      </c>
    </row>
    <row r="53259" spans="1:5" x14ac:dyDescent="0.25">
      <c r="A53259">
        <v>915627110</v>
      </c>
      <c r="B53259" t="s">
        <v>7</v>
      </c>
      <c r="C53259" t="s">
        <v>22</v>
      </c>
      <c r="D53259" t="s">
        <v>166</v>
      </c>
      <c r="E53259" s="7">
        <v>44501</v>
      </c>
    </row>
    <row r="53260" spans="1:5" x14ac:dyDescent="0.25">
      <c r="A53260">
        <v>917214786</v>
      </c>
      <c r="B53260" t="s">
        <v>7</v>
      </c>
      <c r="C53260" t="s">
        <v>22</v>
      </c>
      <c r="D53260" t="s">
        <v>166</v>
      </c>
      <c r="E53260" s="7">
        <v>44501</v>
      </c>
    </row>
    <row r="53261" spans="1:5" x14ac:dyDescent="0.25">
      <c r="A53261">
        <v>919424788</v>
      </c>
      <c r="B53261" t="s">
        <v>7</v>
      </c>
      <c r="C53261" t="s">
        <v>22</v>
      </c>
      <c r="D53261" t="s">
        <v>166</v>
      </c>
      <c r="E53261" s="7">
        <v>44501</v>
      </c>
    </row>
    <row r="53262" spans="1:5" x14ac:dyDescent="0.25">
      <c r="A53262">
        <v>920954324</v>
      </c>
      <c r="B53262" t="s">
        <v>7</v>
      </c>
      <c r="C53262" t="s">
        <v>22</v>
      </c>
      <c r="D53262" t="s">
        <v>166</v>
      </c>
      <c r="E53262" s="7">
        <v>44501</v>
      </c>
    </row>
    <row r="53263" spans="1:5" x14ac:dyDescent="0.25">
      <c r="A53263">
        <v>921957572</v>
      </c>
      <c r="B53263" t="s">
        <v>7</v>
      </c>
      <c r="C53263" t="s">
        <v>22</v>
      </c>
      <c r="D53263" t="s">
        <v>166</v>
      </c>
      <c r="E53263" s="7">
        <v>44501</v>
      </c>
    </row>
    <row r="53264" spans="1:5" x14ac:dyDescent="0.25">
      <c r="A53264">
        <v>922023360</v>
      </c>
      <c r="B53264" t="s">
        <v>7</v>
      </c>
      <c r="C53264" t="s">
        <v>22</v>
      </c>
      <c r="D53264" t="s">
        <v>166</v>
      </c>
      <c r="E53264" s="7">
        <v>44501</v>
      </c>
    </row>
    <row r="53265" spans="1:5" x14ac:dyDescent="0.25">
      <c r="A53265">
        <v>959649669</v>
      </c>
      <c r="B53265" t="s">
        <v>7</v>
      </c>
      <c r="C53265" t="s">
        <v>22</v>
      </c>
      <c r="D53265" t="s">
        <v>166</v>
      </c>
      <c r="E53265" s="7">
        <v>44501</v>
      </c>
    </row>
    <row r="53266" spans="1:5" x14ac:dyDescent="0.25">
      <c r="A53266">
        <v>964560218</v>
      </c>
      <c r="B53266" t="s">
        <v>7</v>
      </c>
      <c r="C53266" t="s">
        <v>22</v>
      </c>
      <c r="D53266" t="s">
        <v>166</v>
      </c>
      <c r="E53266" s="7">
        <v>44501</v>
      </c>
    </row>
    <row r="53267" spans="1:5" x14ac:dyDescent="0.25">
      <c r="A53267">
        <v>981887344</v>
      </c>
      <c r="B53267" t="s">
        <v>7</v>
      </c>
      <c r="C53267" t="s">
        <v>22</v>
      </c>
      <c r="D53267" t="s">
        <v>166</v>
      </c>
      <c r="E53267" s="7">
        <v>44501</v>
      </c>
    </row>
    <row r="53268" spans="1:5" x14ac:dyDescent="0.25">
      <c r="A53268">
        <v>993150126</v>
      </c>
      <c r="B53268" t="s">
        <v>7</v>
      </c>
      <c r="C53268" t="s">
        <v>22</v>
      </c>
      <c r="D53268" t="s">
        <v>166</v>
      </c>
      <c r="E53268" s="7">
        <v>44501</v>
      </c>
    </row>
    <row r="53269" spans="1:5" x14ac:dyDescent="0.25">
      <c r="A53269">
        <v>912856275</v>
      </c>
      <c r="B53269" t="s">
        <v>9</v>
      </c>
      <c r="C53269" t="s">
        <v>22</v>
      </c>
      <c r="D53269" t="s">
        <v>166</v>
      </c>
      <c r="E53269" s="7">
        <v>44501</v>
      </c>
    </row>
    <row r="53270" spans="1:5" x14ac:dyDescent="0.25">
      <c r="A53270">
        <v>913150295</v>
      </c>
      <c r="B53270" t="s">
        <v>9</v>
      </c>
      <c r="C53270" t="s">
        <v>22</v>
      </c>
      <c r="D53270" t="s">
        <v>166</v>
      </c>
      <c r="E53270" s="7">
        <v>44501</v>
      </c>
    </row>
    <row r="53271" spans="1:5" x14ac:dyDescent="0.25">
      <c r="A53271">
        <v>919507373</v>
      </c>
      <c r="B53271" t="s">
        <v>9</v>
      </c>
      <c r="C53271" t="s">
        <v>22</v>
      </c>
      <c r="D53271" t="s">
        <v>166</v>
      </c>
      <c r="E53271" s="7">
        <v>44501</v>
      </c>
    </row>
    <row r="53272" spans="1:5" x14ac:dyDescent="0.25">
      <c r="A53272">
        <v>923373519</v>
      </c>
      <c r="B53272" t="s">
        <v>9</v>
      </c>
      <c r="C53272" t="s">
        <v>22</v>
      </c>
      <c r="D53272" t="s">
        <v>166</v>
      </c>
      <c r="E53272" s="7">
        <v>44501</v>
      </c>
    </row>
    <row r="53273" spans="1:5" x14ac:dyDescent="0.25">
      <c r="A53273">
        <v>925859168</v>
      </c>
      <c r="B53273" t="s">
        <v>9</v>
      </c>
      <c r="C53273" t="s">
        <v>22</v>
      </c>
      <c r="D53273" t="s">
        <v>166</v>
      </c>
      <c r="E53273" s="7">
        <v>44501</v>
      </c>
    </row>
    <row r="53274" spans="1:5" x14ac:dyDescent="0.25">
      <c r="A53274">
        <v>926629891</v>
      </c>
      <c r="B53274" t="s">
        <v>12</v>
      </c>
      <c r="C53274" t="s">
        <v>22</v>
      </c>
      <c r="D53274" t="s">
        <v>166</v>
      </c>
      <c r="E53274" s="7">
        <v>44501</v>
      </c>
    </row>
    <row r="53275" spans="1:5" x14ac:dyDescent="0.25">
      <c r="A53275">
        <v>991456562</v>
      </c>
      <c r="B53275" t="s">
        <v>5</v>
      </c>
      <c r="C53275" t="s">
        <v>22</v>
      </c>
      <c r="D53275" t="s">
        <v>166</v>
      </c>
      <c r="E53275" s="7">
        <v>44501</v>
      </c>
    </row>
    <row r="53276" spans="1:5" x14ac:dyDescent="0.25">
      <c r="A53276">
        <v>817320422</v>
      </c>
      <c r="B53276" t="s">
        <v>7</v>
      </c>
      <c r="C53276" t="s">
        <v>18</v>
      </c>
      <c r="D53276" t="s">
        <v>167</v>
      </c>
      <c r="E53276" s="7">
        <v>44501</v>
      </c>
    </row>
    <row r="53277" spans="1:5" x14ac:dyDescent="0.25">
      <c r="A53277">
        <v>975966593</v>
      </c>
      <c r="B53277" t="s">
        <v>7</v>
      </c>
      <c r="C53277" t="s">
        <v>18</v>
      </c>
      <c r="D53277" t="s">
        <v>167</v>
      </c>
      <c r="E53277" s="7">
        <v>44501</v>
      </c>
    </row>
    <row r="53278" spans="1:5" x14ac:dyDescent="0.25">
      <c r="A53278">
        <v>995688883</v>
      </c>
      <c r="B53278" t="s">
        <v>7</v>
      </c>
      <c r="C53278" t="s">
        <v>18</v>
      </c>
      <c r="D53278" t="s">
        <v>167</v>
      </c>
      <c r="E53278" s="7">
        <v>44501</v>
      </c>
    </row>
    <row r="53279" spans="1:5" x14ac:dyDescent="0.25">
      <c r="A53279">
        <v>923657630</v>
      </c>
      <c r="B53279" t="s">
        <v>9</v>
      </c>
      <c r="C53279" t="s">
        <v>18</v>
      </c>
      <c r="D53279" t="s">
        <v>167</v>
      </c>
      <c r="E53279" s="7">
        <v>44501</v>
      </c>
    </row>
    <row r="53280" spans="1:5" x14ac:dyDescent="0.25">
      <c r="A53280">
        <v>982096111</v>
      </c>
      <c r="B53280" t="s">
        <v>9</v>
      </c>
      <c r="C53280" t="s">
        <v>18</v>
      </c>
      <c r="D53280" t="s">
        <v>167</v>
      </c>
      <c r="E53280" s="7">
        <v>44501</v>
      </c>
    </row>
    <row r="53281" spans="1:5" x14ac:dyDescent="0.25">
      <c r="A53281">
        <v>917978352</v>
      </c>
      <c r="B53281" t="s">
        <v>7</v>
      </c>
      <c r="C53281" t="s">
        <v>15</v>
      </c>
      <c r="D53281" t="s">
        <v>168</v>
      </c>
      <c r="E53281" s="7">
        <v>44501</v>
      </c>
    </row>
    <row r="53282" spans="1:5" x14ac:dyDescent="0.25">
      <c r="A53282">
        <v>964594368</v>
      </c>
      <c r="B53282" t="s">
        <v>7</v>
      </c>
      <c r="C53282" t="s">
        <v>15</v>
      </c>
      <c r="D53282" t="s">
        <v>168</v>
      </c>
      <c r="E53282" s="7">
        <v>44501</v>
      </c>
    </row>
    <row r="53283" spans="1:5" x14ac:dyDescent="0.25">
      <c r="A53283">
        <v>987094583</v>
      </c>
      <c r="B53283" t="s">
        <v>7</v>
      </c>
      <c r="C53283" t="s">
        <v>15</v>
      </c>
      <c r="D53283" t="s">
        <v>168</v>
      </c>
      <c r="E53283" s="7">
        <v>44501</v>
      </c>
    </row>
    <row r="53284" spans="1:5" x14ac:dyDescent="0.25">
      <c r="A53284">
        <v>993100285</v>
      </c>
      <c r="B53284" t="s">
        <v>7</v>
      </c>
      <c r="C53284" t="s">
        <v>15</v>
      </c>
      <c r="D53284" t="s">
        <v>168</v>
      </c>
      <c r="E53284" s="7">
        <v>44501</v>
      </c>
    </row>
    <row r="53285" spans="1:5" x14ac:dyDescent="0.25">
      <c r="A53285">
        <v>869914622</v>
      </c>
      <c r="B53285" t="s">
        <v>9</v>
      </c>
      <c r="C53285" t="s">
        <v>15</v>
      </c>
      <c r="D53285" t="s">
        <v>168</v>
      </c>
      <c r="E53285" s="7">
        <v>44501</v>
      </c>
    </row>
    <row r="53286" spans="1:5" x14ac:dyDescent="0.25">
      <c r="A53286">
        <v>999268684</v>
      </c>
      <c r="B53286" t="s">
        <v>17</v>
      </c>
      <c r="C53286" t="s">
        <v>15</v>
      </c>
      <c r="D53286" t="s">
        <v>168</v>
      </c>
      <c r="E53286" s="7">
        <v>44501</v>
      </c>
    </row>
    <row r="53287" spans="1:5" x14ac:dyDescent="0.25">
      <c r="A53287">
        <v>912717011</v>
      </c>
      <c r="B53287" t="s">
        <v>7</v>
      </c>
      <c r="C53287" t="s">
        <v>19</v>
      </c>
      <c r="D53287" t="s">
        <v>169</v>
      </c>
      <c r="E53287" s="7">
        <v>44501</v>
      </c>
    </row>
    <row r="53288" spans="1:5" x14ac:dyDescent="0.25">
      <c r="A53288">
        <v>985500827</v>
      </c>
      <c r="B53288" t="s">
        <v>7</v>
      </c>
      <c r="C53288" t="s">
        <v>19</v>
      </c>
      <c r="D53288" t="s">
        <v>169</v>
      </c>
      <c r="E53288" s="7">
        <v>44501</v>
      </c>
    </row>
    <row r="53289" spans="1:5" x14ac:dyDescent="0.25">
      <c r="A53289">
        <v>992107073</v>
      </c>
      <c r="B53289" t="s">
        <v>7</v>
      </c>
      <c r="C53289" t="s">
        <v>19</v>
      </c>
      <c r="D53289" t="s">
        <v>169</v>
      </c>
      <c r="E53289" s="7">
        <v>44501</v>
      </c>
    </row>
    <row r="53290" spans="1:5" x14ac:dyDescent="0.25">
      <c r="A53290">
        <v>997660587</v>
      </c>
      <c r="B53290" t="s">
        <v>7</v>
      </c>
      <c r="C53290" t="s">
        <v>19</v>
      </c>
      <c r="D53290" t="s">
        <v>169</v>
      </c>
      <c r="E53290" s="7">
        <v>44501</v>
      </c>
    </row>
    <row r="53291" spans="1:5" x14ac:dyDescent="0.25">
      <c r="A53291">
        <v>926375075</v>
      </c>
      <c r="B53291" t="s">
        <v>9</v>
      </c>
      <c r="C53291" t="s">
        <v>19</v>
      </c>
      <c r="D53291" t="s">
        <v>169</v>
      </c>
      <c r="E53291" s="7">
        <v>44501</v>
      </c>
    </row>
    <row r="53292" spans="1:5" x14ac:dyDescent="0.25">
      <c r="A53292">
        <v>924911980</v>
      </c>
      <c r="B53292" t="s">
        <v>12</v>
      </c>
      <c r="C53292" t="s">
        <v>19</v>
      </c>
      <c r="D53292" t="s">
        <v>169</v>
      </c>
      <c r="E53292" s="7">
        <v>44501</v>
      </c>
    </row>
    <row r="53293" spans="1:5" x14ac:dyDescent="0.25">
      <c r="A53293">
        <v>996392678</v>
      </c>
      <c r="B53293" t="s">
        <v>5</v>
      </c>
      <c r="C53293" t="s">
        <v>19</v>
      </c>
      <c r="D53293" t="s">
        <v>169</v>
      </c>
      <c r="E53293" s="7">
        <v>44501</v>
      </c>
    </row>
    <row r="53294" spans="1:5" x14ac:dyDescent="0.25">
      <c r="A53294">
        <v>917791031</v>
      </c>
      <c r="B53294" t="s">
        <v>7</v>
      </c>
      <c r="C53294" t="s">
        <v>15</v>
      </c>
      <c r="D53294" t="s">
        <v>170</v>
      </c>
      <c r="E53294" s="7">
        <v>44501</v>
      </c>
    </row>
    <row r="53295" spans="1:5" x14ac:dyDescent="0.25">
      <c r="A53295">
        <v>922740348</v>
      </c>
      <c r="B53295" t="s">
        <v>7</v>
      </c>
      <c r="C53295" t="s">
        <v>15</v>
      </c>
      <c r="D53295" t="s">
        <v>170</v>
      </c>
      <c r="E53295" s="7">
        <v>44501</v>
      </c>
    </row>
    <row r="53296" spans="1:5" x14ac:dyDescent="0.25">
      <c r="A53296">
        <v>925251011</v>
      </c>
      <c r="B53296" t="s">
        <v>7</v>
      </c>
      <c r="C53296" t="s">
        <v>15</v>
      </c>
      <c r="D53296" t="s">
        <v>170</v>
      </c>
      <c r="E53296" s="7">
        <v>44501</v>
      </c>
    </row>
    <row r="53297" spans="1:5" x14ac:dyDescent="0.25">
      <c r="A53297">
        <v>988958735</v>
      </c>
      <c r="B53297" t="s">
        <v>7</v>
      </c>
      <c r="C53297" t="s">
        <v>15</v>
      </c>
      <c r="D53297" t="s">
        <v>170</v>
      </c>
      <c r="E53297" s="7">
        <v>44501</v>
      </c>
    </row>
    <row r="53298" spans="1:5" x14ac:dyDescent="0.25">
      <c r="A53298">
        <v>990793956</v>
      </c>
      <c r="B53298" t="s">
        <v>7</v>
      </c>
      <c r="C53298" t="s">
        <v>15</v>
      </c>
      <c r="D53298" t="s">
        <v>170</v>
      </c>
      <c r="E53298" s="7">
        <v>44501</v>
      </c>
    </row>
    <row r="53299" spans="1:5" x14ac:dyDescent="0.25">
      <c r="A53299">
        <v>997850386</v>
      </c>
      <c r="B53299" t="s">
        <v>7</v>
      </c>
      <c r="C53299" t="s">
        <v>15</v>
      </c>
      <c r="D53299" t="s">
        <v>170</v>
      </c>
      <c r="E53299" s="7">
        <v>44501</v>
      </c>
    </row>
    <row r="53300" spans="1:5" x14ac:dyDescent="0.25">
      <c r="A53300">
        <v>998335272</v>
      </c>
      <c r="B53300" t="s">
        <v>7</v>
      </c>
      <c r="C53300" t="s">
        <v>15</v>
      </c>
      <c r="D53300" t="s">
        <v>170</v>
      </c>
      <c r="E53300" s="7">
        <v>44501</v>
      </c>
    </row>
    <row r="53301" spans="1:5" x14ac:dyDescent="0.25">
      <c r="A53301">
        <v>998871387</v>
      </c>
      <c r="B53301" t="s">
        <v>7</v>
      </c>
      <c r="C53301" t="s">
        <v>15</v>
      </c>
      <c r="D53301" t="s">
        <v>170</v>
      </c>
      <c r="E53301" s="7">
        <v>44501</v>
      </c>
    </row>
    <row r="53302" spans="1:5" x14ac:dyDescent="0.25">
      <c r="A53302">
        <v>999156320</v>
      </c>
      <c r="B53302" t="s">
        <v>7</v>
      </c>
      <c r="C53302" t="s">
        <v>15</v>
      </c>
      <c r="D53302" t="s">
        <v>170</v>
      </c>
      <c r="E53302" s="7">
        <v>44501</v>
      </c>
    </row>
    <row r="53303" spans="1:5" x14ac:dyDescent="0.25">
      <c r="A53303">
        <v>919167882</v>
      </c>
      <c r="B53303" t="s">
        <v>11</v>
      </c>
      <c r="C53303" t="s">
        <v>15</v>
      </c>
      <c r="D53303" t="s">
        <v>170</v>
      </c>
      <c r="E53303" s="7">
        <v>44501</v>
      </c>
    </row>
    <row r="53304" spans="1:5" x14ac:dyDescent="0.25">
      <c r="A53304">
        <v>821115922</v>
      </c>
      <c r="B53304" t="s">
        <v>9</v>
      </c>
      <c r="C53304" t="s">
        <v>15</v>
      </c>
      <c r="D53304" t="s">
        <v>170</v>
      </c>
      <c r="E53304" s="7">
        <v>44501</v>
      </c>
    </row>
    <row r="53305" spans="1:5" x14ac:dyDescent="0.25">
      <c r="A53305">
        <v>922406960</v>
      </c>
      <c r="B53305" t="s">
        <v>9</v>
      </c>
      <c r="C53305" t="s">
        <v>15</v>
      </c>
      <c r="D53305" t="s">
        <v>170</v>
      </c>
      <c r="E53305" s="7">
        <v>44501</v>
      </c>
    </row>
    <row r="53306" spans="1:5" x14ac:dyDescent="0.25">
      <c r="A53306">
        <v>969909634</v>
      </c>
      <c r="B53306" t="s">
        <v>9</v>
      </c>
      <c r="C53306" t="s">
        <v>15</v>
      </c>
      <c r="D53306" t="s">
        <v>170</v>
      </c>
      <c r="E53306" s="7">
        <v>44501</v>
      </c>
    </row>
    <row r="53307" spans="1:5" x14ac:dyDescent="0.25">
      <c r="A53307">
        <v>970336729</v>
      </c>
      <c r="B53307" t="s">
        <v>9</v>
      </c>
      <c r="C53307" t="s">
        <v>15</v>
      </c>
      <c r="D53307" t="s">
        <v>170</v>
      </c>
      <c r="E53307" s="7">
        <v>44501</v>
      </c>
    </row>
    <row r="53308" spans="1:5" x14ac:dyDescent="0.25">
      <c r="A53308">
        <v>997713265</v>
      </c>
      <c r="B53308" t="s">
        <v>9</v>
      </c>
      <c r="C53308" t="s">
        <v>15</v>
      </c>
      <c r="D53308" t="s">
        <v>170</v>
      </c>
      <c r="E53308" s="7">
        <v>44501</v>
      </c>
    </row>
    <row r="53309" spans="1:5" x14ac:dyDescent="0.25">
      <c r="A53309">
        <v>925674494</v>
      </c>
      <c r="B53309" t="s">
        <v>17</v>
      </c>
      <c r="C53309" t="s">
        <v>15</v>
      </c>
      <c r="D53309" t="s">
        <v>170</v>
      </c>
      <c r="E53309" s="7">
        <v>44501</v>
      </c>
    </row>
    <row r="53310" spans="1:5" x14ac:dyDescent="0.25">
      <c r="A53310">
        <v>913279476</v>
      </c>
      <c r="B53310" t="s">
        <v>7</v>
      </c>
      <c r="C53310" t="s">
        <v>23</v>
      </c>
      <c r="D53310" t="s">
        <v>387</v>
      </c>
      <c r="E53310" s="7">
        <v>44501</v>
      </c>
    </row>
    <row r="53311" spans="1:5" x14ac:dyDescent="0.25">
      <c r="A53311">
        <v>998418380</v>
      </c>
      <c r="B53311" t="s">
        <v>7</v>
      </c>
      <c r="C53311" t="s">
        <v>23</v>
      </c>
      <c r="D53311" t="s">
        <v>387</v>
      </c>
      <c r="E53311" s="7">
        <v>44501</v>
      </c>
    </row>
    <row r="53312" spans="1:5" x14ac:dyDescent="0.25">
      <c r="A53312">
        <v>988177520</v>
      </c>
      <c r="B53312" t="s">
        <v>9</v>
      </c>
      <c r="C53312" t="s">
        <v>23</v>
      </c>
      <c r="D53312" t="s">
        <v>387</v>
      </c>
      <c r="E53312" s="7">
        <v>44501</v>
      </c>
    </row>
    <row r="53313" spans="1:5" x14ac:dyDescent="0.25">
      <c r="A53313">
        <v>991467688</v>
      </c>
      <c r="B53313" t="s">
        <v>9</v>
      </c>
      <c r="C53313" t="s">
        <v>23</v>
      </c>
      <c r="D53313" t="s">
        <v>387</v>
      </c>
      <c r="E53313" s="7">
        <v>44501</v>
      </c>
    </row>
    <row r="53314" spans="1:5" x14ac:dyDescent="0.25">
      <c r="A53314">
        <v>924688092</v>
      </c>
      <c r="B53314" t="s">
        <v>12</v>
      </c>
      <c r="C53314" t="s">
        <v>23</v>
      </c>
      <c r="D53314" t="s">
        <v>387</v>
      </c>
      <c r="E53314" s="7">
        <v>44501</v>
      </c>
    </row>
    <row r="53315" spans="1:5" x14ac:dyDescent="0.25">
      <c r="A53315">
        <v>969479788</v>
      </c>
      <c r="B53315" t="s">
        <v>9</v>
      </c>
      <c r="C53315" t="s">
        <v>10</v>
      </c>
      <c r="D53315" t="s">
        <v>171</v>
      </c>
      <c r="E53315" s="7">
        <v>44501</v>
      </c>
    </row>
    <row r="53316" spans="1:5" x14ac:dyDescent="0.25">
      <c r="A53316">
        <v>956436397</v>
      </c>
      <c r="B53316" t="s">
        <v>9</v>
      </c>
      <c r="C53316" t="s">
        <v>10</v>
      </c>
      <c r="D53316" t="s">
        <v>172</v>
      </c>
      <c r="E53316" s="7">
        <v>44501</v>
      </c>
    </row>
    <row r="53317" spans="1:5" x14ac:dyDescent="0.25">
      <c r="A53317">
        <v>979651813</v>
      </c>
      <c r="B53317" t="s">
        <v>9</v>
      </c>
      <c r="C53317" t="s">
        <v>10</v>
      </c>
      <c r="D53317" t="s">
        <v>172</v>
      </c>
      <c r="E53317" s="7">
        <v>44501</v>
      </c>
    </row>
    <row r="53318" spans="1:5" x14ac:dyDescent="0.25">
      <c r="A53318">
        <v>888439072</v>
      </c>
      <c r="B53318" t="s">
        <v>16</v>
      </c>
      <c r="C53318" t="s">
        <v>10</v>
      </c>
      <c r="D53318" t="s">
        <v>173</v>
      </c>
      <c r="E53318" s="7">
        <v>44501</v>
      </c>
    </row>
    <row r="53319" spans="1:5" x14ac:dyDescent="0.25">
      <c r="A53319">
        <v>917219273</v>
      </c>
      <c r="B53319" t="s">
        <v>7</v>
      </c>
      <c r="C53319" t="s">
        <v>10</v>
      </c>
      <c r="D53319" t="s">
        <v>173</v>
      </c>
      <c r="E53319" s="7">
        <v>44501</v>
      </c>
    </row>
    <row r="53320" spans="1:5" x14ac:dyDescent="0.25">
      <c r="A53320">
        <v>922673632</v>
      </c>
      <c r="B53320" t="s">
        <v>7</v>
      </c>
      <c r="C53320" t="s">
        <v>10</v>
      </c>
      <c r="D53320" t="s">
        <v>173</v>
      </c>
      <c r="E53320" s="7">
        <v>44501</v>
      </c>
    </row>
    <row r="53321" spans="1:5" x14ac:dyDescent="0.25">
      <c r="A53321">
        <v>820142152</v>
      </c>
      <c r="B53321" t="s">
        <v>7</v>
      </c>
      <c r="C53321" t="s">
        <v>23</v>
      </c>
      <c r="D53321" t="s">
        <v>174</v>
      </c>
      <c r="E53321" s="7">
        <v>44501</v>
      </c>
    </row>
    <row r="53322" spans="1:5" x14ac:dyDescent="0.25">
      <c r="A53322">
        <v>911955180</v>
      </c>
      <c r="B53322" t="s">
        <v>7</v>
      </c>
      <c r="C53322" t="s">
        <v>23</v>
      </c>
      <c r="D53322" t="s">
        <v>174</v>
      </c>
      <c r="E53322" s="7">
        <v>44501</v>
      </c>
    </row>
    <row r="53323" spans="1:5" x14ac:dyDescent="0.25">
      <c r="A53323">
        <v>912177742</v>
      </c>
      <c r="B53323" t="s">
        <v>7</v>
      </c>
      <c r="C53323" t="s">
        <v>23</v>
      </c>
      <c r="D53323" t="s">
        <v>174</v>
      </c>
      <c r="E53323" s="7">
        <v>44501</v>
      </c>
    </row>
    <row r="53324" spans="1:5" x14ac:dyDescent="0.25">
      <c r="A53324">
        <v>912744256</v>
      </c>
      <c r="B53324" t="s">
        <v>7</v>
      </c>
      <c r="C53324" t="s">
        <v>23</v>
      </c>
      <c r="D53324" t="s">
        <v>174</v>
      </c>
      <c r="E53324" s="7">
        <v>44501</v>
      </c>
    </row>
    <row r="53325" spans="1:5" x14ac:dyDescent="0.25">
      <c r="A53325">
        <v>914120209</v>
      </c>
      <c r="B53325" t="s">
        <v>7</v>
      </c>
      <c r="C53325" t="s">
        <v>23</v>
      </c>
      <c r="D53325" t="s">
        <v>174</v>
      </c>
      <c r="E53325" s="7">
        <v>44501</v>
      </c>
    </row>
    <row r="53326" spans="1:5" x14ac:dyDescent="0.25">
      <c r="A53326">
        <v>914993776</v>
      </c>
      <c r="B53326" t="s">
        <v>7</v>
      </c>
      <c r="C53326" t="s">
        <v>23</v>
      </c>
      <c r="D53326" t="s">
        <v>174</v>
      </c>
      <c r="E53326" s="7">
        <v>44501</v>
      </c>
    </row>
    <row r="53327" spans="1:5" x14ac:dyDescent="0.25">
      <c r="A53327">
        <v>915598994</v>
      </c>
      <c r="B53327" t="s">
        <v>7</v>
      </c>
      <c r="C53327" t="s">
        <v>23</v>
      </c>
      <c r="D53327" t="s">
        <v>174</v>
      </c>
      <c r="E53327" s="7">
        <v>44501</v>
      </c>
    </row>
    <row r="53328" spans="1:5" x14ac:dyDescent="0.25">
      <c r="A53328">
        <v>919821647</v>
      </c>
      <c r="B53328" t="s">
        <v>7</v>
      </c>
      <c r="C53328" t="s">
        <v>23</v>
      </c>
      <c r="D53328" t="s">
        <v>174</v>
      </c>
      <c r="E53328" s="7">
        <v>44501</v>
      </c>
    </row>
    <row r="53329" spans="1:5" x14ac:dyDescent="0.25">
      <c r="A53329">
        <v>921403283</v>
      </c>
      <c r="B53329" t="s">
        <v>7</v>
      </c>
      <c r="C53329" t="s">
        <v>23</v>
      </c>
      <c r="D53329" t="s">
        <v>174</v>
      </c>
      <c r="E53329" s="7">
        <v>44501</v>
      </c>
    </row>
    <row r="53330" spans="1:5" x14ac:dyDescent="0.25">
      <c r="A53330">
        <v>921663188</v>
      </c>
      <c r="B53330" t="s">
        <v>7</v>
      </c>
      <c r="C53330" t="s">
        <v>23</v>
      </c>
      <c r="D53330" t="s">
        <v>174</v>
      </c>
      <c r="E53330" s="7">
        <v>44501</v>
      </c>
    </row>
    <row r="53331" spans="1:5" x14ac:dyDescent="0.25">
      <c r="A53331">
        <v>922154724</v>
      </c>
      <c r="B53331" t="s">
        <v>7</v>
      </c>
      <c r="C53331" t="s">
        <v>23</v>
      </c>
      <c r="D53331" t="s">
        <v>174</v>
      </c>
      <c r="E53331" s="7">
        <v>44501</v>
      </c>
    </row>
    <row r="53332" spans="1:5" x14ac:dyDescent="0.25">
      <c r="A53332">
        <v>925139718</v>
      </c>
      <c r="B53332" t="s">
        <v>7</v>
      </c>
      <c r="C53332" t="s">
        <v>23</v>
      </c>
      <c r="D53332" t="s">
        <v>174</v>
      </c>
      <c r="E53332" s="7">
        <v>44501</v>
      </c>
    </row>
    <row r="53333" spans="1:5" x14ac:dyDescent="0.25">
      <c r="A53333">
        <v>936519717</v>
      </c>
      <c r="B53333" t="s">
        <v>7</v>
      </c>
      <c r="C53333" t="s">
        <v>23</v>
      </c>
      <c r="D53333" t="s">
        <v>174</v>
      </c>
      <c r="E53333" s="7">
        <v>44501</v>
      </c>
    </row>
    <row r="53334" spans="1:5" x14ac:dyDescent="0.25">
      <c r="A53334">
        <v>989362771</v>
      </c>
      <c r="B53334" t="s">
        <v>7</v>
      </c>
      <c r="C53334" t="s">
        <v>23</v>
      </c>
      <c r="D53334" t="s">
        <v>174</v>
      </c>
      <c r="E53334" s="7">
        <v>44501</v>
      </c>
    </row>
    <row r="53335" spans="1:5" x14ac:dyDescent="0.25">
      <c r="A53335">
        <v>992445084</v>
      </c>
      <c r="B53335" t="s">
        <v>7</v>
      </c>
      <c r="C53335" t="s">
        <v>23</v>
      </c>
      <c r="D53335" t="s">
        <v>174</v>
      </c>
      <c r="E53335" s="7">
        <v>44501</v>
      </c>
    </row>
    <row r="53336" spans="1:5" x14ac:dyDescent="0.25">
      <c r="A53336">
        <v>995417790</v>
      </c>
      <c r="B53336" t="s">
        <v>7</v>
      </c>
      <c r="C53336" t="s">
        <v>23</v>
      </c>
      <c r="D53336" t="s">
        <v>174</v>
      </c>
      <c r="E53336" s="7">
        <v>44501</v>
      </c>
    </row>
    <row r="53337" spans="1:5" x14ac:dyDescent="0.25">
      <c r="A53337">
        <v>996494632</v>
      </c>
      <c r="B53337" t="s">
        <v>7</v>
      </c>
      <c r="C53337" t="s">
        <v>23</v>
      </c>
      <c r="D53337" t="s">
        <v>174</v>
      </c>
      <c r="E53337" s="7">
        <v>44501</v>
      </c>
    </row>
    <row r="53338" spans="1:5" x14ac:dyDescent="0.25">
      <c r="A53338">
        <v>996679993</v>
      </c>
      <c r="B53338" t="s">
        <v>7</v>
      </c>
      <c r="C53338" t="s">
        <v>23</v>
      </c>
      <c r="D53338" t="s">
        <v>174</v>
      </c>
      <c r="E53338" s="7">
        <v>44501</v>
      </c>
    </row>
    <row r="53339" spans="1:5" x14ac:dyDescent="0.25">
      <c r="A53339">
        <v>997117891</v>
      </c>
      <c r="B53339" t="s">
        <v>7</v>
      </c>
      <c r="C53339" t="s">
        <v>23</v>
      </c>
      <c r="D53339" t="s">
        <v>174</v>
      </c>
      <c r="E53339" s="7">
        <v>44501</v>
      </c>
    </row>
    <row r="53340" spans="1:5" x14ac:dyDescent="0.25">
      <c r="A53340">
        <v>818680082</v>
      </c>
      <c r="B53340" t="s">
        <v>9</v>
      </c>
      <c r="C53340" t="s">
        <v>23</v>
      </c>
      <c r="D53340" t="s">
        <v>174</v>
      </c>
      <c r="E53340" s="7">
        <v>44501</v>
      </c>
    </row>
    <row r="53341" spans="1:5" x14ac:dyDescent="0.25">
      <c r="A53341">
        <v>825445862</v>
      </c>
      <c r="B53341" t="s">
        <v>9</v>
      </c>
      <c r="C53341" t="s">
        <v>23</v>
      </c>
      <c r="D53341" t="s">
        <v>174</v>
      </c>
      <c r="E53341" s="7">
        <v>44501</v>
      </c>
    </row>
    <row r="53342" spans="1:5" x14ac:dyDescent="0.25">
      <c r="A53342">
        <v>825527842</v>
      </c>
      <c r="B53342" t="s">
        <v>9</v>
      </c>
      <c r="C53342" t="s">
        <v>23</v>
      </c>
      <c r="D53342" t="s">
        <v>174</v>
      </c>
      <c r="E53342" s="7">
        <v>44501</v>
      </c>
    </row>
    <row r="53343" spans="1:5" x14ac:dyDescent="0.25">
      <c r="A53343">
        <v>826474602</v>
      </c>
      <c r="B53343" t="s">
        <v>9</v>
      </c>
      <c r="C53343" t="s">
        <v>23</v>
      </c>
      <c r="D53343" t="s">
        <v>174</v>
      </c>
      <c r="E53343" s="7">
        <v>44501</v>
      </c>
    </row>
    <row r="53344" spans="1:5" x14ac:dyDescent="0.25">
      <c r="A53344">
        <v>879701422</v>
      </c>
      <c r="B53344" t="s">
        <v>9</v>
      </c>
      <c r="C53344" t="s">
        <v>23</v>
      </c>
      <c r="D53344" t="s">
        <v>174</v>
      </c>
      <c r="E53344" s="7">
        <v>44501</v>
      </c>
    </row>
    <row r="53345" spans="1:5" x14ac:dyDescent="0.25">
      <c r="A53345">
        <v>915557430</v>
      </c>
      <c r="B53345" t="s">
        <v>9</v>
      </c>
      <c r="C53345" t="s">
        <v>23</v>
      </c>
      <c r="D53345" t="s">
        <v>174</v>
      </c>
      <c r="E53345" s="7">
        <v>44501</v>
      </c>
    </row>
    <row r="53346" spans="1:5" x14ac:dyDescent="0.25">
      <c r="A53346">
        <v>916147589</v>
      </c>
      <c r="B53346" t="s">
        <v>9</v>
      </c>
      <c r="C53346" t="s">
        <v>23</v>
      </c>
      <c r="D53346" t="s">
        <v>174</v>
      </c>
      <c r="E53346" s="7">
        <v>44501</v>
      </c>
    </row>
    <row r="53347" spans="1:5" x14ac:dyDescent="0.25">
      <c r="A53347">
        <v>917063117</v>
      </c>
      <c r="B53347" t="s">
        <v>9</v>
      </c>
      <c r="C53347" t="s">
        <v>23</v>
      </c>
      <c r="D53347" t="s">
        <v>174</v>
      </c>
      <c r="E53347" s="7">
        <v>44501</v>
      </c>
    </row>
    <row r="53348" spans="1:5" x14ac:dyDescent="0.25">
      <c r="A53348">
        <v>917069565</v>
      </c>
      <c r="B53348" t="s">
        <v>9</v>
      </c>
      <c r="C53348" t="s">
        <v>23</v>
      </c>
      <c r="D53348" t="s">
        <v>174</v>
      </c>
      <c r="E53348" s="7">
        <v>44501</v>
      </c>
    </row>
    <row r="53349" spans="1:5" x14ac:dyDescent="0.25">
      <c r="A53349">
        <v>919121289</v>
      </c>
      <c r="B53349" t="s">
        <v>9</v>
      </c>
      <c r="C53349" t="s">
        <v>23</v>
      </c>
      <c r="D53349" t="s">
        <v>174</v>
      </c>
      <c r="E53349" s="7">
        <v>44501</v>
      </c>
    </row>
    <row r="53350" spans="1:5" x14ac:dyDescent="0.25">
      <c r="A53350">
        <v>920509827</v>
      </c>
      <c r="B53350" t="s">
        <v>9</v>
      </c>
      <c r="C53350" t="s">
        <v>23</v>
      </c>
      <c r="D53350" t="s">
        <v>174</v>
      </c>
      <c r="E53350" s="7">
        <v>44501</v>
      </c>
    </row>
    <row r="53351" spans="1:5" x14ac:dyDescent="0.25">
      <c r="A53351">
        <v>921245386</v>
      </c>
      <c r="B53351" t="s">
        <v>9</v>
      </c>
      <c r="C53351" t="s">
        <v>23</v>
      </c>
      <c r="D53351" t="s">
        <v>174</v>
      </c>
      <c r="E53351" s="7">
        <v>44501</v>
      </c>
    </row>
    <row r="53352" spans="1:5" x14ac:dyDescent="0.25">
      <c r="A53352">
        <v>923024042</v>
      </c>
      <c r="B53352" t="s">
        <v>9</v>
      </c>
      <c r="C53352" t="s">
        <v>23</v>
      </c>
      <c r="D53352" t="s">
        <v>174</v>
      </c>
      <c r="E53352" s="7">
        <v>44501</v>
      </c>
    </row>
    <row r="53353" spans="1:5" x14ac:dyDescent="0.25">
      <c r="A53353">
        <v>923154493</v>
      </c>
      <c r="B53353" t="s">
        <v>9</v>
      </c>
      <c r="C53353" t="s">
        <v>23</v>
      </c>
      <c r="D53353" t="s">
        <v>174</v>
      </c>
      <c r="E53353" s="7">
        <v>44501</v>
      </c>
    </row>
    <row r="53354" spans="1:5" x14ac:dyDescent="0.25">
      <c r="A53354">
        <v>923470719</v>
      </c>
      <c r="B53354" t="s">
        <v>9</v>
      </c>
      <c r="C53354" t="s">
        <v>23</v>
      </c>
      <c r="D53354" t="s">
        <v>174</v>
      </c>
      <c r="E53354" s="7">
        <v>44501</v>
      </c>
    </row>
    <row r="53355" spans="1:5" x14ac:dyDescent="0.25">
      <c r="A53355">
        <v>924327383</v>
      </c>
      <c r="B53355" t="s">
        <v>9</v>
      </c>
      <c r="C53355" t="s">
        <v>23</v>
      </c>
      <c r="D53355" t="s">
        <v>174</v>
      </c>
      <c r="E53355" s="7">
        <v>44501</v>
      </c>
    </row>
    <row r="53356" spans="1:5" x14ac:dyDescent="0.25">
      <c r="A53356">
        <v>925041831</v>
      </c>
      <c r="B53356" t="s">
        <v>9</v>
      </c>
      <c r="C53356" t="s">
        <v>23</v>
      </c>
      <c r="D53356" t="s">
        <v>174</v>
      </c>
      <c r="E53356" s="7">
        <v>44501</v>
      </c>
    </row>
    <row r="53357" spans="1:5" x14ac:dyDescent="0.25">
      <c r="A53357">
        <v>981688325</v>
      </c>
      <c r="B53357" t="s">
        <v>9</v>
      </c>
      <c r="C53357" t="s">
        <v>23</v>
      </c>
      <c r="D53357" t="s">
        <v>174</v>
      </c>
      <c r="E53357" s="7">
        <v>44501</v>
      </c>
    </row>
    <row r="53358" spans="1:5" x14ac:dyDescent="0.25">
      <c r="A53358">
        <v>983855679</v>
      </c>
      <c r="B53358" t="s">
        <v>9</v>
      </c>
      <c r="C53358" t="s">
        <v>23</v>
      </c>
      <c r="D53358" t="s">
        <v>174</v>
      </c>
      <c r="E53358" s="7">
        <v>44501</v>
      </c>
    </row>
    <row r="53359" spans="1:5" x14ac:dyDescent="0.25">
      <c r="A53359">
        <v>986576495</v>
      </c>
      <c r="B53359" t="s">
        <v>9</v>
      </c>
      <c r="C53359" t="s">
        <v>23</v>
      </c>
      <c r="D53359" t="s">
        <v>174</v>
      </c>
      <c r="E53359" s="7">
        <v>44501</v>
      </c>
    </row>
    <row r="53360" spans="1:5" x14ac:dyDescent="0.25">
      <c r="A53360">
        <v>989434195</v>
      </c>
      <c r="B53360" t="s">
        <v>9</v>
      </c>
      <c r="C53360" t="s">
        <v>23</v>
      </c>
      <c r="D53360" t="s">
        <v>174</v>
      </c>
      <c r="E53360" s="7">
        <v>44501</v>
      </c>
    </row>
    <row r="53361" spans="1:5" x14ac:dyDescent="0.25">
      <c r="A53361">
        <v>990570213</v>
      </c>
      <c r="B53361" t="s">
        <v>9</v>
      </c>
      <c r="C53361" t="s">
        <v>23</v>
      </c>
      <c r="D53361" t="s">
        <v>174</v>
      </c>
      <c r="E53361" s="7">
        <v>44501</v>
      </c>
    </row>
    <row r="53362" spans="1:5" x14ac:dyDescent="0.25">
      <c r="A53362">
        <v>991122052</v>
      </c>
      <c r="B53362" t="s">
        <v>9</v>
      </c>
      <c r="C53362" t="s">
        <v>23</v>
      </c>
      <c r="D53362" t="s">
        <v>174</v>
      </c>
      <c r="E53362" s="7">
        <v>44501</v>
      </c>
    </row>
    <row r="53363" spans="1:5" x14ac:dyDescent="0.25">
      <c r="A53363">
        <v>921884192</v>
      </c>
      <c r="B53363" t="s">
        <v>17</v>
      </c>
      <c r="C53363" t="s">
        <v>23</v>
      </c>
      <c r="D53363" t="s">
        <v>174</v>
      </c>
      <c r="E53363" s="7">
        <v>44501</v>
      </c>
    </row>
    <row r="53364" spans="1:5" x14ac:dyDescent="0.25">
      <c r="A53364">
        <v>975906639</v>
      </c>
      <c r="B53364" t="s">
        <v>17</v>
      </c>
      <c r="C53364" t="s">
        <v>23</v>
      </c>
      <c r="D53364" t="s">
        <v>174</v>
      </c>
      <c r="E53364" s="7">
        <v>44501</v>
      </c>
    </row>
    <row r="53365" spans="1:5" x14ac:dyDescent="0.25">
      <c r="A53365">
        <v>990006423</v>
      </c>
      <c r="B53365" t="s">
        <v>17</v>
      </c>
      <c r="C53365" t="s">
        <v>23</v>
      </c>
      <c r="D53365" t="s">
        <v>174</v>
      </c>
      <c r="E53365" s="7">
        <v>44501</v>
      </c>
    </row>
    <row r="53366" spans="1:5" x14ac:dyDescent="0.25">
      <c r="A53366">
        <v>826869372</v>
      </c>
      <c r="B53366" t="s">
        <v>12</v>
      </c>
      <c r="C53366" t="s">
        <v>23</v>
      </c>
      <c r="D53366" t="s">
        <v>174</v>
      </c>
      <c r="E53366" s="7">
        <v>44501</v>
      </c>
    </row>
    <row r="53367" spans="1:5" x14ac:dyDescent="0.25">
      <c r="A53367">
        <v>926151940</v>
      </c>
      <c r="B53367" t="s">
        <v>12</v>
      </c>
      <c r="C53367" t="s">
        <v>23</v>
      </c>
      <c r="D53367" t="s">
        <v>174</v>
      </c>
      <c r="E53367" s="7">
        <v>44501</v>
      </c>
    </row>
    <row r="53368" spans="1:5" x14ac:dyDescent="0.25">
      <c r="A53368">
        <v>975354342</v>
      </c>
      <c r="B53368" t="s">
        <v>25</v>
      </c>
      <c r="C53368" t="s">
        <v>23</v>
      </c>
      <c r="D53368" t="s">
        <v>174</v>
      </c>
      <c r="E53368" s="7">
        <v>44501</v>
      </c>
    </row>
    <row r="53369" spans="1:5" x14ac:dyDescent="0.25">
      <c r="A53369">
        <v>992109718</v>
      </c>
      <c r="B53369" t="s">
        <v>7</v>
      </c>
      <c r="C53369" t="s">
        <v>10</v>
      </c>
      <c r="D53369" t="s">
        <v>175</v>
      </c>
      <c r="E53369" s="7">
        <v>44501</v>
      </c>
    </row>
    <row r="53370" spans="1:5" x14ac:dyDescent="0.25">
      <c r="A53370">
        <v>925291617</v>
      </c>
      <c r="B53370" t="s">
        <v>9</v>
      </c>
      <c r="C53370" t="s">
        <v>8</v>
      </c>
      <c r="D53370" t="s">
        <v>367</v>
      </c>
      <c r="E53370" s="7">
        <v>44501</v>
      </c>
    </row>
    <row r="53371" spans="1:5" x14ac:dyDescent="0.25">
      <c r="A53371">
        <v>969488523</v>
      </c>
      <c r="B53371" t="s">
        <v>27</v>
      </c>
      <c r="C53371" t="s">
        <v>13</v>
      </c>
      <c r="D53371" t="s">
        <v>176</v>
      </c>
      <c r="E53371" s="7">
        <v>44501</v>
      </c>
    </row>
    <row r="53372" spans="1:5" x14ac:dyDescent="0.25">
      <c r="A53372">
        <v>977068401</v>
      </c>
      <c r="B53372" t="s">
        <v>9</v>
      </c>
      <c r="C53372" t="s">
        <v>13</v>
      </c>
      <c r="D53372" t="s">
        <v>176</v>
      </c>
      <c r="E53372" s="7">
        <v>44501</v>
      </c>
    </row>
    <row r="53373" spans="1:5" x14ac:dyDescent="0.25">
      <c r="A53373">
        <v>915301339</v>
      </c>
      <c r="B53373" t="s">
        <v>7</v>
      </c>
      <c r="C53373" t="s">
        <v>29</v>
      </c>
      <c r="D53373" t="s">
        <v>177</v>
      </c>
      <c r="E53373" s="7">
        <v>44501</v>
      </c>
    </row>
    <row r="53374" spans="1:5" x14ac:dyDescent="0.25">
      <c r="A53374">
        <v>916571828</v>
      </c>
      <c r="B53374" t="s">
        <v>7</v>
      </c>
      <c r="C53374" t="s">
        <v>29</v>
      </c>
      <c r="D53374" t="s">
        <v>177</v>
      </c>
      <c r="E53374" s="7">
        <v>44501</v>
      </c>
    </row>
    <row r="53375" spans="1:5" x14ac:dyDescent="0.25">
      <c r="A53375">
        <v>917071942</v>
      </c>
      <c r="B53375" t="s">
        <v>7</v>
      </c>
      <c r="C53375" t="s">
        <v>29</v>
      </c>
      <c r="D53375" t="s">
        <v>177</v>
      </c>
      <c r="E53375" s="7">
        <v>44501</v>
      </c>
    </row>
    <row r="53376" spans="1:5" x14ac:dyDescent="0.25">
      <c r="A53376">
        <v>917072027</v>
      </c>
      <c r="B53376" t="s">
        <v>7</v>
      </c>
      <c r="C53376" t="s">
        <v>29</v>
      </c>
      <c r="D53376" t="s">
        <v>177</v>
      </c>
      <c r="E53376" s="7">
        <v>44501</v>
      </c>
    </row>
    <row r="53377" spans="1:5" x14ac:dyDescent="0.25">
      <c r="A53377">
        <v>923197613</v>
      </c>
      <c r="B53377" t="s">
        <v>7</v>
      </c>
      <c r="C53377" t="s">
        <v>29</v>
      </c>
      <c r="D53377" t="s">
        <v>177</v>
      </c>
      <c r="E53377" s="7">
        <v>44501</v>
      </c>
    </row>
    <row r="53378" spans="1:5" x14ac:dyDescent="0.25">
      <c r="A53378">
        <v>821193222</v>
      </c>
      <c r="B53378" t="s">
        <v>9</v>
      </c>
      <c r="C53378" t="s">
        <v>29</v>
      </c>
      <c r="D53378" t="s">
        <v>177</v>
      </c>
      <c r="E53378" s="7">
        <v>44501</v>
      </c>
    </row>
    <row r="53379" spans="1:5" x14ac:dyDescent="0.25">
      <c r="A53379">
        <v>922899797</v>
      </c>
      <c r="B53379" t="s">
        <v>9</v>
      </c>
      <c r="C53379" t="s">
        <v>29</v>
      </c>
      <c r="D53379" t="s">
        <v>177</v>
      </c>
      <c r="E53379" s="7">
        <v>44501</v>
      </c>
    </row>
    <row r="53380" spans="1:5" x14ac:dyDescent="0.25">
      <c r="A53380">
        <v>924688319</v>
      </c>
      <c r="B53380" t="s">
        <v>9</v>
      </c>
      <c r="C53380" t="s">
        <v>29</v>
      </c>
      <c r="D53380" t="s">
        <v>177</v>
      </c>
      <c r="E53380" s="7">
        <v>44501</v>
      </c>
    </row>
    <row r="53381" spans="1:5" x14ac:dyDescent="0.25">
      <c r="A53381">
        <v>927298473</v>
      </c>
      <c r="B53381" t="s">
        <v>9</v>
      </c>
      <c r="C53381" t="s">
        <v>29</v>
      </c>
      <c r="D53381" t="s">
        <v>177</v>
      </c>
      <c r="E53381" s="7">
        <v>44501</v>
      </c>
    </row>
    <row r="53382" spans="1:5" x14ac:dyDescent="0.25">
      <c r="A53382">
        <v>971217219</v>
      </c>
      <c r="B53382" t="s">
        <v>9</v>
      </c>
      <c r="C53382" t="s">
        <v>29</v>
      </c>
      <c r="D53382" t="s">
        <v>177</v>
      </c>
      <c r="E53382" s="7">
        <v>44501</v>
      </c>
    </row>
    <row r="53383" spans="1:5" x14ac:dyDescent="0.25">
      <c r="A53383">
        <v>984993765</v>
      </c>
      <c r="B53383" t="s">
        <v>9</v>
      </c>
      <c r="C53383" t="s">
        <v>29</v>
      </c>
      <c r="D53383" t="s">
        <v>177</v>
      </c>
      <c r="E53383" s="7">
        <v>44501</v>
      </c>
    </row>
    <row r="53384" spans="1:5" x14ac:dyDescent="0.25">
      <c r="A53384">
        <v>993756253</v>
      </c>
      <c r="B53384" t="s">
        <v>17</v>
      </c>
      <c r="C53384" t="s">
        <v>29</v>
      </c>
      <c r="D53384" t="s">
        <v>177</v>
      </c>
      <c r="E53384" s="7">
        <v>44501</v>
      </c>
    </row>
    <row r="53385" spans="1:5" x14ac:dyDescent="0.25">
      <c r="A53385">
        <v>926401955</v>
      </c>
      <c r="B53385" t="s">
        <v>12</v>
      </c>
      <c r="C53385" t="s">
        <v>29</v>
      </c>
      <c r="D53385" t="s">
        <v>177</v>
      </c>
      <c r="E53385" s="7">
        <v>44501</v>
      </c>
    </row>
    <row r="53386" spans="1:5" x14ac:dyDescent="0.25">
      <c r="A53386">
        <v>980405907</v>
      </c>
      <c r="B53386" t="s">
        <v>16</v>
      </c>
      <c r="C53386" t="s">
        <v>18</v>
      </c>
      <c r="D53386" t="s">
        <v>178</v>
      </c>
      <c r="E53386" s="7">
        <v>44501</v>
      </c>
    </row>
    <row r="53387" spans="1:5" x14ac:dyDescent="0.25">
      <c r="A53387">
        <v>985855188</v>
      </c>
      <c r="B53387" t="s">
        <v>16</v>
      </c>
      <c r="C53387" t="s">
        <v>18</v>
      </c>
      <c r="D53387" t="s">
        <v>178</v>
      </c>
      <c r="E53387" s="7">
        <v>44501</v>
      </c>
    </row>
    <row r="53388" spans="1:5" x14ac:dyDescent="0.25">
      <c r="A53388">
        <v>818671652</v>
      </c>
      <c r="B53388" t="s">
        <v>7</v>
      </c>
      <c r="C53388" t="s">
        <v>18</v>
      </c>
      <c r="D53388" t="s">
        <v>178</v>
      </c>
      <c r="E53388" s="7">
        <v>44501</v>
      </c>
    </row>
    <row r="53389" spans="1:5" x14ac:dyDescent="0.25">
      <c r="A53389">
        <v>914816890</v>
      </c>
      <c r="B53389" t="s">
        <v>7</v>
      </c>
      <c r="C53389" t="s">
        <v>18</v>
      </c>
      <c r="D53389" t="s">
        <v>178</v>
      </c>
      <c r="E53389" s="7">
        <v>44501</v>
      </c>
    </row>
    <row r="53390" spans="1:5" x14ac:dyDescent="0.25">
      <c r="A53390">
        <v>917695091</v>
      </c>
      <c r="B53390" t="s">
        <v>7</v>
      </c>
      <c r="C53390" t="s">
        <v>18</v>
      </c>
      <c r="D53390" t="s">
        <v>178</v>
      </c>
      <c r="E53390" s="7">
        <v>44501</v>
      </c>
    </row>
    <row r="53391" spans="1:5" x14ac:dyDescent="0.25">
      <c r="A53391">
        <v>927807610</v>
      </c>
      <c r="B53391" t="s">
        <v>7</v>
      </c>
      <c r="C53391" t="s">
        <v>18</v>
      </c>
      <c r="D53391" t="s">
        <v>178</v>
      </c>
      <c r="E53391" s="7">
        <v>44501</v>
      </c>
    </row>
    <row r="53392" spans="1:5" x14ac:dyDescent="0.25">
      <c r="A53392">
        <v>983489214</v>
      </c>
      <c r="B53392" t="s">
        <v>7</v>
      </c>
      <c r="C53392" t="s">
        <v>18</v>
      </c>
      <c r="D53392" t="s">
        <v>178</v>
      </c>
      <c r="E53392" s="7">
        <v>44501</v>
      </c>
    </row>
    <row r="53393" spans="1:5" x14ac:dyDescent="0.25">
      <c r="A53393">
        <v>991685774</v>
      </c>
      <c r="B53393" t="s">
        <v>7</v>
      </c>
      <c r="C53393" t="s">
        <v>18</v>
      </c>
      <c r="D53393" t="s">
        <v>178</v>
      </c>
      <c r="E53393" s="7">
        <v>44501</v>
      </c>
    </row>
    <row r="53394" spans="1:5" x14ac:dyDescent="0.25">
      <c r="A53394">
        <v>996804623</v>
      </c>
      <c r="B53394" t="s">
        <v>7</v>
      </c>
      <c r="C53394" t="s">
        <v>18</v>
      </c>
      <c r="D53394" t="s">
        <v>178</v>
      </c>
      <c r="E53394" s="7">
        <v>44501</v>
      </c>
    </row>
    <row r="53395" spans="1:5" x14ac:dyDescent="0.25">
      <c r="A53395">
        <v>998016304</v>
      </c>
      <c r="B53395" t="s">
        <v>7</v>
      </c>
      <c r="C53395" t="s">
        <v>18</v>
      </c>
      <c r="D53395" t="s">
        <v>178</v>
      </c>
      <c r="E53395" s="7">
        <v>44501</v>
      </c>
    </row>
    <row r="53396" spans="1:5" x14ac:dyDescent="0.25">
      <c r="A53396">
        <v>914531632</v>
      </c>
      <c r="B53396" t="s">
        <v>11</v>
      </c>
      <c r="C53396" t="s">
        <v>18</v>
      </c>
      <c r="D53396" t="s">
        <v>178</v>
      </c>
      <c r="E53396" s="7">
        <v>44501</v>
      </c>
    </row>
    <row r="53397" spans="1:5" x14ac:dyDescent="0.25">
      <c r="A53397">
        <v>821229332</v>
      </c>
      <c r="B53397" t="s">
        <v>9</v>
      </c>
      <c r="C53397" t="s">
        <v>18</v>
      </c>
      <c r="D53397" t="s">
        <v>178</v>
      </c>
      <c r="E53397" s="7">
        <v>44501</v>
      </c>
    </row>
    <row r="53398" spans="1:5" x14ac:dyDescent="0.25">
      <c r="A53398">
        <v>891477562</v>
      </c>
      <c r="B53398" t="s">
        <v>9</v>
      </c>
      <c r="C53398" t="s">
        <v>18</v>
      </c>
      <c r="D53398" t="s">
        <v>178</v>
      </c>
      <c r="E53398" s="7">
        <v>44501</v>
      </c>
    </row>
    <row r="53399" spans="1:5" x14ac:dyDescent="0.25">
      <c r="A53399">
        <v>912469816</v>
      </c>
      <c r="B53399" t="s">
        <v>9</v>
      </c>
      <c r="C53399" t="s">
        <v>18</v>
      </c>
      <c r="D53399" t="s">
        <v>178</v>
      </c>
      <c r="E53399" s="7">
        <v>44501</v>
      </c>
    </row>
    <row r="53400" spans="1:5" x14ac:dyDescent="0.25">
      <c r="A53400">
        <v>915288480</v>
      </c>
      <c r="B53400" t="s">
        <v>9</v>
      </c>
      <c r="C53400" t="s">
        <v>18</v>
      </c>
      <c r="D53400" t="s">
        <v>178</v>
      </c>
      <c r="E53400" s="7">
        <v>44501</v>
      </c>
    </row>
    <row r="53401" spans="1:5" x14ac:dyDescent="0.25">
      <c r="A53401">
        <v>917260907</v>
      </c>
      <c r="B53401" t="s">
        <v>9</v>
      </c>
      <c r="C53401" t="s">
        <v>18</v>
      </c>
      <c r="D53401" t="s">
        <v>178</v>
      </c>
      <c r="E53401" s="7">
        <v>44501</v>
      </c>
    </row>
    <row r="53402" spans="1:5" x14ac:dyDescent="0.25">
      <c r="A53402">
        <v>924959967</v>
      </c>
      <c r="B53402" t="s">
        <v>9</v>
      </c>
      <c r="C53402" t="s">
        <v>18</v>
      </c>
      <c r="D53402" t="s">
        <v>178</v>
      </c>
      <c r="E53402" s="7">
        <v>44501</v>
      </c>
    </row>
    <row r="53403" spans="1:5" x14ac:dyDescent="0.25">
      <c r="A53403">
        <v>925239941</v>
      </c>
      <c r="B53403" t="s">
        <v>9</v>
      </c>
      <c r="C53403" t="s">
        <v>18</v>
      </c>
      <c r="D53403" t="s">
        <v>178</v>
      </c>
      <c r="E53403" s="7">
        <v>44501</v>
      </c>
    </row>
    <row r="53404" spans="1:5" x14ac:dyDescent="0.25">
      <c r="A53404">
        <v>925337277</v>
      </c>
      <c r="B53404" t="s">
        <v>9</v>
      </c>
      <c r="C53404" t="s">
        <v>18</v>
      </c>
      <c r="D53404" t="s">
        <v>178</v>
      </c>
      <c r="E53404" s="7">
        <v>44501</v>
      </c>
    </row>
    <row r="53405" spans="1:5" x14ac:dyDescent="0.25">
      <c r="A53405">
        <v>925932086</v>
      </c>
      <c r="B53405" t="s">
        <v>9</v>
      </c>
      <c r="C53405" t="s">
        <v>18</v>
      </c>
      <c r="D53405" t="s">
        <v>178</v>
      </c>
      <c r="E53405" s="7">
        <v>44501</v>
      </c>
    </row>
    <row r="53406" spans="1:5" x14ac:dyDescent="0.25">
      <c r="A53406">
        <v>928191192</v>
      </c>
      <c r="B53406" t="s">
        <v>9</v>
      </c>
      <c r="C53406" t="s">
        <v>18</v>
      </c>
      <c r="D53406" t="s">
        <v>178</v>
      </c>
      <c r="E53406" s="7">
        <v>44501</v>
      </c>
    </row>
    <row r="53407" spans="1:5" x14ac:dyDescent="0.25">
      <c r="A53407">
        <v>969333414</v>
      </c>
      <c r="B53407" t="s">
        <v>9</v>
      </c>
      <c r="C53407" t="s">
        <v>18</v>
      </c>
      <c r="D53407" t="s">
        <v>178</v>
      </c>
      <c r="E53407" s="7">
        <v>44501</v>
      </c>
    </row>
    <row r="53408" spans="1:5" x14ac:dyDescent="0.25">
      <c r="A53408">
        <v>969879522</v>
      </c>
      <c r="B53408" t="s">
        <v>9</v>
      </c>
      <c r="C53408" t="s">
        <v>18</v>
      </c>
      <c r="D53408" t="s">
        <v>178</v>
      </c>
      <c r="E53408" s="7">
        <v>44501</v>
      </c>
    </row>
    <row r="53409" spans="1:5" x14ac:dyDescent="0.25">
      <c r="A53409">
        <v>969879999</v>
      </c>
      <c r="B53409" t="s">
        <v>9</v>
      </c>
      <c r="C53409" t="s">
        <v>18</v>
      </c>
      <c r="D53409" t="s">
        <v>178</v>
      </c>
      <c r="E53409" s="7">
        <v>44501</v>
      </c>
    </row>
    <row r="53410" spans="1:5" x14ac:dyDescent="0.25">
      <c r="A53410">
        <v>984949197</v>
      </c>
      <c r="B53410" t="s">
        <v>9</v>
      </c>
      <c r="C53410" t="s">
        <v>18</v>
      </c>
      <c r="D53410" t="s">
        <v>178</v>
      </c>
      <c r="E53410" s="7">
        <v>44501</v>
      </c>
    </row>
    <row r="53411" spans="1:5" x14ac:dyDescent="0.25">
      <c r="A53411">
        <v>989060996</v>
      </c>
      <c r="B53411" t="s">
        <v>9</v>
      </c>
      <c r="C53411" t="s">
        <v>18</v>
      </c>
      <c r="D53411" t="s">
        <v>178</v>
      </c>
      <c r="E53411" s="7">
        <v>44501</v>
      </c>
    </row>
    <row r="53412" spans="1:5" x14ac:dyDescent="0.25">
      <c r="A53412">
        <v>925761621</v>
      </c>
      <c r="B53412" t="s">
        <v>12</v>
      </c>
      <c r="C53412" t="s">
        <v>18</v>
      </c>
      <c r="D53412" t="s">
        <v>178</v>
      </c>
      <c r="E53412" s="7">
        <v>44501</v>
      </c>
    </row>
    <row r="53413" spans="1:5" x14ac:dyDescent="0.25">
      <c r="A53413">
        <v>926674862</v>
      </c>
      <c r="B53413" t="s">
        <v>12</v>
      </c>
      <c r="C53413" t="s">
        <v>18</v>
      </c>
      <c r="D53413" t="s">
        <v>178</v>
      </c>
      <c r="E53413" s="7">
        <v>44501</v>
      </c>
    </row>
    <row r="53414" spans="1:5" x14ac:dyDescent="0.25">
      <c r="A53414">
        <v>917088446</v>
      </c>
      <c r="B53414" t="s">
        <v>5</v>
      </c>
      <c r="C53414" t="s">
        <v>18</v>
      </c>
      <c r="D53414" t="s">
        <v>178</v>
      </c>
      <c r="E53414" s="7">
        <v>44501</v>
      </c>
    </row>
    <row r="53415" spans="1:5" x14ac:dyDescent="0.25">
      <c r="A53415">
        <v>897761602</v>
      </c>
      <c r="B53415" t="s">
        <v>7</v>
      </c>
      <c r="C53415" t="s">
        <v>13</v>
      </c>
      <c r="D53415" t="s">
        <v>180</v>
      </c>
      <c r="E53415" s="7">
        <v>44501</v>
      </c>
    </row>
    <row r="53416" spans="1:5" x14ac:dyDescent="0.25">
      <c r="A53416">
        <v>913715934</v>
      </c>
      <c r="B53416" t="s">
        <v>7</v>
      </c>
      <c r="C53416" t="s">
        <v>13</v>
      </c>
      <c r="D53416" t="s">
        <v>180</v>
      </c>
      <c r="E53416" s="7">
        <v>44501</v>
      </c>
    </row>
    <row r="53417" spans="1:5" x14ac:dyDescent="0.25">
      <c r="A53417">
        <v>914007410</v>
      </c>
      <c r="B53417" t="s">
        <v>7</v>
      </c>
      <c r="C53417" t="s">
        <v>13</v>
      </c>
      <c r="D53417" t="s">
        <v>180</v>
      </c>
      <c r="E53417" s="7">
        <v>44501</v>
      </c>
    </row>
    <row r="53418" spans="1:5" x14ac:dyDescent="0.25">
      <c r="A53418">
        <v>917400660</v>
      </c>
      <c r="B53418" t="s">
        <v>7</v>
      </c>
      <c r="C53418" t="s">
        <v>13</v>
      </c>
      <c r="D53418" t="s">
        <v>180</v>
      </c>
      <c r="E53418" s="7">
        <v>44501</v>
      </c>
    </row>
    <row r="53419" spans="1:5" x14ac:dyDescent="0.25">
      <c r="A53419">
        <v>918272437</v>
      </c>
      <c r="B53419" t="s">
        <v>7</v>
      </c>
      <c r="C53419" t="s">
        <v>13</v>
      </c>
      <c r="D53419" t="s">
        <v>180</v>
      </c>
      <c r="E53419" s="7">
        <v>44501</v>
      </c>
    </row>
    <row r="53420" spans="1:5" x14ac:dyDescent="0.25">
      <c r="A53420">
        <v>920929389</v>
      </c>
      <c r="B53420" t="s">
        <v>7</v>
      </c>
      <c r="C53420" t="s">
        <v>13</v>
      </c>
      <c r="D53420" t="s">
        <v>180</v>
      </c>
      <c r="E53420" s="7">
        <v>44501</v>
      </c>
    </row>
    <row r="53421" spans="1:5" x14ac:dyDescent="0.25">
      <c r="A53421">
        <v>921652070</v>
      </c>
      <c r="B53421" t="s">
        <v>7</v>
      </c>
      <c r="C53421" t="s">
        <v>13</v>
      </c>
      <c r="D53421" t="s">
        <v>180</v>
      </c>
      <c r="E53421" s="7">
        <v>44501</v>
      </c>
    </row>
    <row r="53422" spans="1:5" x14ac:dyDescent="0.25">
      <c r="A53422">
        <v>924514353</v>
      </c>
      <c r="B53422" t="s">
        <v>7</v>
      </c>
      <c r="C53422" t="s">
        <v>13</v>
      </c>
      <c r="D53422" t="s">
        <v>180</v>
      </c>
      <c r="E53422" s="7">
        <v>44501</v>
      </c>
    </row>
    <row r="53423" spans="1:5" x14ac:dyDescent="0.25">
      <c r="A53423">
        <v>924701838</v>
      </c>
      <c r="B53423" t="s">
        <v>7</v>
      </c>
      <c r="C53423" t="s">
        <v>13</v>
      </c>
      <c r="D53423" t="s">
        <v>180</v>
      </c>
      <c r="E53423" s="7">
        <v>44501</v>
      </c>
    </row>
    <row r="53424" spans="1:5" x14ac:dyDescent="0.25">
      <c r="A53424">
        <v>927492733</v>
      </c>
      <c r="B53424" t="s">
        <v>7</v>
      </c>
      <c r="C53424" t="s">
        <v>13</v>
      </c>
      <c r="D53424" t="s">
        <v>180</v>
      </c>
      <c r="E53424" s="7">
        <v>44501</v>
      </c>
    </row>
    <row r="53425" spans="1:5" x14ac:dyDescent="0.25">
      <c r="A53425">
        <v>974216000</v>
      </c>
      <c r="B53425" t="s">
        <v>7</v>
      </c>
      <c r="C53425" t="s">
        <v>13</v>
      </c>
      <c r="D53425" t="s">
        <v>180</v>
      </c>
      <c r="E53425" s="7">
        <v>44501</v>
      </c>
    </row>
    <row r="53426" spans="1:5" x14ac:dyDescent="0.25">
      <c r="A53426">
        <v>980395545</v>
      </c>
      <c r="B53426" t="s">
        <v>7</v>
      </c>
      <c r="C53426" t="s">
        <v>13</v>
      </c>
      <c r="D53426" t="s">
        <v>180</v>
      </c>
      <c r="E53426" s="7">
        <v>44501</v>
      </c>
    </row>
    <row r="53427" spans="1:5" x14ac:dyDescent="0.25">
      <c r="A53427">
        <v>981264134</v>
      </c>
      <c r="B53427" t="s">
        <v>7</v>
      </c>
      <c r="C53427" t="s">
        <v>13</v>
      </c>
      <c r="D53427" t="s">
        <v>180</v>
      </c>
      <c r="E53427" s="7">
        <v>44501</v>
      </c>
    </row>
    <row r="53428" spans="1:5" x14ac:dyDescent="0.25">
      <c r="A53428">
        <v>985886075</v>
      </c>
      <c r="B53428" t="s">
        <v>7</v>
      </c>
      <c r="C53428" t="s">
        <v>13</v>
      </c>
      <c r="D53428" t="s">
        <v>180</v>
      </c>
      <c r="E53428" s="7">
        <v>44501</v>
      </c>
    </row>
    <row r="53429" spans="1:5" x14ac:dyDescent="0.25">
      <c r="A53429">
        <v>990696500</v>
      </c>
      <c r="B53429" t="s">
        <v>7</v>
      </c>
      <c r="C53429" t="s">
        <v>13</v>
      </c>
      <c r="D53429" t="s">
        <v>180</v>
      </c>
      <c r="E53429" s="7">
        <v>44501</v>
      </c>
    </row>
    <row r="53430" spans="1:5" x14ac:dyDescent="0.25">
      <c r="A53430">
        <v>992661313</v>
      </c>
      <c r="B53430" t="s">
        <v>7</v>
      </c>
      <c r="C53430" t="s">
        <v>13</v>
      </c>
      <c r="D53430" t="s">
        <v>180</v>
      </c>
      <c r="E53430" s="7">
        <v>44501</v>
      </c>
    </row>
    <row r="53431" spans="1:5" x14ac:dyDescent="0.25">
      <c r="A53431">
        <v>998387442</v>
      </c>
      <c r="B53431" t="s">
        <v>7</v>
      </c>
      <c r="C53431" t="s">
        <v>13</v>
      </c>
      <c r="D53431" t="s">
        <v>180</v>
      </c>
      <c r="E53431" s="7">
        <v>44501</v>
      </c>
    </row>
    <row r="53432" spans="1:5" x14ac:dyDescent="0.25">
      <c r="A53432">
        <v>826354402</v>
      </c>
      <c r="B53432" t="s">
        <v>9</v>
      </c>
      <c r="C53432" t="s">
        <v>13</v>
      </c>
      <c r="D53432" t="s">
        <v>180</v>
      </c>
      <c r="E53432" s="7">
        <v>44501</v>
      </c>
    </row>
    <row r="53433" spans="1:5" x14ac:dyDescent="0.25">
      <c r="A53433">
        <v>885176232</v>
      </c>
      <c r="B53433" t="s">
        <v>9</v>
      </c>
      <c r="C53433" t="s">
        <v>13</v>
      </c>
      <c r="D53433" t="s">
        <v>180</v>
      </c>
      <c r="E53433" s="7">
        <v>44501</v>
      </c>
    </row>
    <row r="53434" spans="1:5" x14ac:dyDescent="0.25">
      <c r="A53434">
        <v>915480209</v>
      </c>
      <c r="B53434" t="s">
        <v>9</v>
      </c>
      <c r="C53434" t="s">
        <v>13</v>
      </c>
      <c r="D53434" t="s">
        <v>180</v>
      </c>
      <c r="E53434" s="7">
        <v>44501</v>
      </c>
    </row>
    <row r="53435" spans="1:5" x14ac:dyDescent="0.25">
      <c r="A53435">
        <v>915895395</v>
      </c>
      <c r="B53435" t="s">
        <v>9</v>
      </c>
      <c r="C53435" t="s">
        <v>13</v>
      </c>
      <c r="D53435" t="s">
        <v>180</v>
      </c>
      <c r="E53435" s="7">
        <v>44501</v>
      </c>
    </row>
    <row r="53436" spans="1:5" x14ac:dyDescent="0.25">
      <c r="A53436">
        <v>919997621</v>
      </c>
      <c r="B53436" t="s">
        <v>9</v>
      </c>
      <c r="C53436" t="s">
        <v>13</v>
      </c>
      <c r="D53436" t="s">
        <v>180</v>
      </c>
      <c r="E53436" s="7">
        <v>44501</v>
      </c>
    </row>
    <row r="53437" spans="1:5" x14ac:dyDescent="0.25">
      <c r="A53437">
        <v>920629075</v>
      </c>
      <c r="B53437" t="s">
        <v>9</v>
      </c>
      <c r="C53437" t="s">
        <v>13</v>
      </c>
      <c r="D53437" t="s">
        <v>180</v>
      </c>
      <c r="E53437" s="7">
        <v>44501</v>
      </c>
    </row>
    <row r="53438" spans="1:5" x14ac:dyDescent="0.25">
      <c r="A53438">
        <v>922958637</v>
      </c>
      <c r="B53438" t="s">
        <v>9</v>
      </c>
      <c r="C53438" t="s">
        <v>13</v>
      </c>
      <c r="D53438" t="s">
        <v>180</v>
      </c>
      <c r="E53438" s="7">
        <v>44501</v>
      </c>
    </row>
    <row r="53439" spans="1:5" x14ac:dyDescent="0.25">
      <c r="A53439">
        <v>923537821</v>
      </c>
      <c r="B53439" t="s">
        <v>9</v>
      </c>
      <c r="C53439" t="s">
        <v>13</v>
      </c>
      <c r="D53439" t="s">
        <v>180</v>
      </c>
      <c r="E53439" s="7">
        <v>44501</v>
      </c>
    </row>
    <row r="53440" spans="1:5" x14ac:dyDescent="0.25">
      <c r="A53440">
        <v>926055801</v>
      </c>
      <c r="B53440" t="s">
        <v>9</v>
      </c>
      <c r="C53440" t="s">
        <v>13</v>
      </c>
      <c r="D53440" t="s">
        <v>180</v>
      </c>
      <c r="E53440" s="7">
        <v>44501</v>
      </c>
    </row>
    <row r="53441" spans="1:5" x14ac:dyDescent="0.25">
      <c r="A53441">
        <v>926491881</v>
      </c>
      <c r="B53441" t="s">
        <v>9</v>
      </c>
      <c r="C53441" t="s">
        <v>13</v>
      </c>
      <c r="D53441" t="s">
        <v>180</v>
      </c>
      <c r="E53441" s="7">
        <v>44501</v>
      </c>
    </row>
    <row r="53442" spans="1:5" x14ac:dyDescent="0.25">
      <c r="A53442">
        <v>927542374</v>
      </c>
      <c r="B53442" t="s">
        <v>9</v>
      </c>
      <c r="C53442" t="s">
        <v>13</v>
      </c>
      <c r="D53442" t="s">
        <v>180</v>
      </c>
      <c r="E53442" s="7">
        <v>44501</v>
      </c>
    </row>
    <row r="53443" spans="1:5" x14ac:dyDescent="0.25">
      <c r="A53443">
        <v>927798557</v>
      </c>
      <c r="B53443" t="s">
        <v>9</v>
      </c>
      <c r="C53443" t="s">
        <v>13</v>
      </c>
      <c r="D53443" t="s">
        <v>180</v>
      </c>
      <c r="E53443" s="7">
        <v>44501</v>
      </c>
    </row>
    <row r="53444" spans="1:5" x14ac:dyDescent="0.25">
      <c r="A53444">
        <v>928121194</v>
      </c>
      <c r="B53444" t="s">
        <v>9</v>
      </c>
      <c r="C53444" t="s">
        <v>13</v>
      </c>
      <c r="D53444" t="s">
        <v>180</v>
      </c>
      <c r="E53444" s="7">
        <v>44501</v>
      </c>
    </row>
    <row r="53445" spans="1:5" x14ac:dyDescent="0.25">
      <c r="A53445">
        <v>969741857</v>
      </c>
      <c r="B53445" t="s">
        <v>9</v>
      </c>
      <c r="C53445" t="s">
        <v>13</v>
      </c>
      <c r="D53445" t="s">
        <v>180</v>
      </c>
      <c r="E53445" s="7">
        <v>44501</v>
      </c>
    </row>
    <row r="53446" spans="1:5" x14ac:dyDescent="0.25">
      <c r="A53446">
        <v>975536513</v>
      </c>
      <c r="B53446" t="s">
        <v>9</v>
      </c>
      <c r="C53446" t="s">
        <v>13</v>
      </c>
      <c r="D53446" t="s">
        <v>180</v>
      </c>
      <c r="E53446" s="7">
        <v>44501</v>
      </c>
    </row>
    <row r="53447" spans="1:5" x14ac:dyDescent="0.25">
      <c r="A53447">
        <v>979135238</v>
      </c>
      <c r="B53447" t="s">
        <v>9</v>
      </c>
      <c r="C53447" t="s">
        <v>13</v>
      </c>
      <c r="D53447" t="s">
        <v>180</v>
      </c>
      <c r="E53447" s="7">
        <v>44501</v>
      </c>
    </row>
    <row r="53448" spans="1:5" x14ac:dyDescent="0.25">
      <c r="A53448">
        <v>983772919</v>
      </c>
      <c r="B53448" t="s">
        <v>9</v>
      </c>
      <c r="C53448" t="s">
        <v>13</v>
      </c>
      <c r="D53448" t="s">
        <v>180</v>
      </c>
      <c r="E53448" s="7">
        <v>44501</v>
      </c>
    </row>
    <row r="53449" spans="1:5" x14ac:dyDescent="0.25">
      <c r="A53449">
        <v>992658436</v>
      </c>
      <c r="B53449" t="s">
        <v>17</v>
      </c>
      <c r="C53449" t="s">
        <v>13</v>
      </c>
      <c r="D53449" t="s">
        <v>180</v>
      </c>
      <c r="E53449" s="7">
        <v>44501</v>
      </c>
    </row>
    <row r="53450" spans="1:5" x14ac:dyDescent="0.25">
      <c r="A53450">
        <v>925752002</v>
      </c>
      <c r="B53450" t="s">
        <v>12</v>
      </c>
      <c r="C53450" t="s">
        <v>13</v>
      </c>
      <c r="D53450" t="s">
        <v>180</v>
      </c>
      <c r="E53450" s="7">
        <v>44501</v>
      </c>
    </row>
    <row r="53451" spans="1:5" x14ac:dyDescent="0.25">
      <c r="A53451">
        <v>914605806</v>
      </c>
      <c r="B53451" t="s">
        <v>7</v>
      </c>
      <c r="C53451" t="s">
        <v>19</v>
      </c>
      <c r="D53451" t="s">
        <v>181</v>
      </c>
      <c r="E53451" s="7">
        <v>44501</v>
      </c>
    </row>
    <row r="53452" spans="1:5" x14ac:dyDescent="0.25">
      <c r="A53452">
        <v>914605881</v>
      </c>
      <c r="B53452" t="s">
        <v>7</v>
      </c>
      <c r="C53452" t="s">
        <v>19</v>
      </c>
      <c r="D53452" t="s">
        <v>181</v>
      </c>
      <c r="E53452" s="7">
        <v>44501</v>
      </c>
    </row>
    <row r="53453" spans="1:5" x14ac:dyDescent="0.25">
      <c r="A53453">
        <v>922302049</v>
      </c>
      <c r="B53453" t="s">
        <v>7</v>
      </c>
      <c r="C53453" t="s">
        <v>19</v>
      </c>
      <c r="D53453" t="s">
        <v>181</v>
      </c>
      <c r="E53453" s="7">
        <v>44501</v>
      </c>
    </row>
    <row r="53454" spans="1:5" x14ac:dyDescent="0.25">
      <c r="A53454">
        <v>927044196</v>
      </c>
      <c r="B53454" t="s">
        <v>7</v>
      </c>
      <c r="C53454" t="s">
        <v>19</v>
      </c>
      <c r="D53454" t="s">
        <v>181</v>
      </c>
      <c r="E53454" s="7">
        <v>44501</v>
      </c>
    </row>
    <row r="53455" spans="1:5" x14ac:dyDescent="0.25">
      <c r="A53455">
        <v>915286550</v>
      </c>
      <c r="B53455" t="s">
        <v>9</v>
      </c>
      <c r="C53455" t="s">
        <v>19</v>
      </c>
      <c r="D53455" t="s">
        <v>181</v>
      </c>
      <c r="E53455" s="7">
        <v>44501</v>
      </c>
    </row>
    <row r="53456" spans="1:5" x14ac:dyDescent="0.25">
      <c r="A53456">
        <v>926844911</v>
      </c>
      <c r="B53456" t="s">
        <v>9</v>
      </c>
      <c r="C53456" t="s">
        <v>19</v>
      </c>
      <c r="D53456" t="s">
        <v>181</v>
      </c>
      <c r="E53456" s="7">
        <v>44501</v>
      </c>
    </row>
    <row r="53457" spans="1:5" x14ac:dyDescent="0.25">
      <c r="A53457">
        <v>927521628</v>
      </c>
      <c r="B53457" t="s">
        <v>9</v>
      </c>
      <c r="C53457" t="s">
        <v>19</v>
      </c>
      <c r="D53457" t="s">
        <v>181</v>
      </c>
      <c r="E53457" s="7">
        <v>44501</v>
      </c>
    </row>
    <row r="53458" spans="1:5" x14ac:dyDescent="0.25">
      <c r="A53458">
        <v>940127580</v>
      </c>
      <c r="B53458" t="s">
        <v>9</v>
      </c>
      <c r="C53458" t="s">
        <v>19</v>
      </c>
      <c r="D53458" t="s">
        <v>181</v>
      </c>
      <c r="E53458" s="7">
        <v>44501</v>
      </c>
    </row>
    <row r="53459" spans="1:5" x14ac:dyDescent="0.25">
      <c r="A53459">
        <v>914798302</v>
      </c>
      <c r="B53459" t="s">
        <v>17</v>
      </c>
      <c r="C53459" t="s">
        <v>19</v>
      </c>
      <c r="D53459" t="s">
        <v>181</v>
      </c>
      <c r="E53459" s="7">
        <v>44501</v>
      </c>
    </row>
    <row r="53460" spans="1:5" x14ac:dyDescent="0.25">
      <c r="A53460">
        <v>979744064</v>
      </c>
      <c r="B53460" t="s">
        <v>16</v>
      </c>
      <c r="C53460" t="s">
        <v>18</v>
      </c>
      <c r="D53460" t="s">
        <v>182</v>
      </c>
      <c r="E53460" s="7">
        <v>44501</v>
      </c>
    </row>
    <row r="53461" spans="1:5" x14ac:dyDescent="0.25">
      <c r="A53461">
        <v>980113760</v>
      </c>
      <c r="B53461" t="s">
        <v>16</v>
      </c>
      <c r="C53461" t="s">
        <v>18</v>
      </c>
      <c r="D53461" t="s">
        <v>182</v>
      </c>
      <c r="E53461" s="7">
        <v>44501</v>
      </c>
    </row>
    <row r="53462" spans="1:5" x14ac:dyDescent="0.25">
      <c r="A53462">
        <v>811629952</v>
      </c>
      <c r="B53462" t="s">
        <v>7</v>
      </c>
      <c r="C53462" t="s">
        <v>18</v>
      </c>
      <c r="D53462" t="s">
        <v>182</v>
      </c>
      <c r="E53462" s="7">
        <v>44501</v>
      </c>
    </row>
    <row r="53463" spans="1:5" x14ac:dyDescent="0.25">
      <c r="A53463">
        <v>815047702</v>
      </c>
      <c r="B53463" t="s">
        <v>7</v>
      </c>
      <c r="C53463" t="s">
        <v>18</v>
      </c>
      <c r="D53463" t="s">
        <v>182</v>
      </c>
      <c r="E53463" s="7">
        <v>44501</v>
      </c>
    </row>
    <row r="53464" spans="1:5" x14ac:dyDescent="0.25">
      <c r="A53464">
        <v>827145742</v>
      </c>
      <c r="B53464" t="s">
        <v>7</v>
      </c>
      <c r="C53464" t="s">
        <v>18</v>
      </c>
      <c r="D53464" t="s">
        <v>182</v>
      </c>
      <c r="E53464" s="7">
        <v>44501</v>
      </c>
    </row>
    <row r="53465" spans="1:5" x14ac:dyDescent="0.25">
      <c r="A53465">
        <v>911880180</v>
      </c>
      <c r="B53465" t="s">
        <v>7</v>
      </c>
      <c r="C53465" t="s">
        <v>18</v>
      </c>
      <c r="D53465" t="s">
        <v>182</v>
      </c>
      <c r="E53465" s="7">
        <v>44501</v>
      </c>
    </row>
    <row r="53466" spans="1:5" x14ac:dyDescent="0.25">
      <c r="A53466">
        <v>913922867</v>
      </c>
      <c r="B53466" t="s">
        <v>7</v>
      </c>
      <c r="C53466" t="s">
        <v>18</v>
      </c>
      <c r="D53466" t="s">
        <v>182</v>
      </c>
      <c r="E53466" s="7">
        <v>44501</v>
      </c>
    </row>
    <row r="53467" spans="1:5" x14ac:dyDescent="0.25">
      <c r="A53467">
        <v>914191548</v>
      </c>
      <c r="B53467" t="s">
        <v>7</v>
      </c>
      <c r="C53467" t="s">
        <v>18</v>
      </c>
      <c r="D53467" t="s">
        <v>182</v>
      </c>
      <c r="E53467" s="7">
        <v>44501</v>
      </c>
    </row>
    <row r="53468" spans="1:5" x14ac:dyDescent="0.25">
      <c r="A53468">
        <v>916501269</v>
      </c>
      <c r="B53468" t="s">
        <v>7</v>
      </c>
      <c r="C53468" t="s">
        <v>18</v>
      </c>
      <c r="D53468" t="s">
        <v>182</v>
      </c>
      <c r="E53468" s="7">
        <v>44501</v>
      </c>
    </row>
    <row r="53469" spans="1:5" x14ac:dyDescent="0.25">
      <c r="A53469">
        <v>919498838</v>
      </c>
      <c r="B53469" t="s">
        <v>7</v>
      </c>
      <c r="C53469" t="s">
        <v>18</v>
      </c>
      <c r="D53469" t="s">
        <v>182</v>
      </c>
      <c r="E53469" s="7">
        <v>44501</v>
      </c>
    </row>
    <row r="53470" spans="1:5" x14ac:dyDescent="0.25">
      <c r="A53470">
        <v>919873450</v>
      </c>
      <c r="B53470" t="s">
        <v>7</v>
      </c>
      <c r="C53470" t="s">
        <v>18</v>
      </c>
      <c r="D53470" t="s">
        <v>182</v>
      </c>
      <c r="E53470" s="7">
        <v>44501</v>
      </c>
    </row>
    <row r="53471" spans="1:5" x14ac:dyDescent="0.25">
      <c r="A53471">
        <v>920190650</v>
      </c>
      <c r="B53471" t="s">
        <v>7</v>
      </c>
      <c r="C53471" t="s">
        <v>18</v>
      </c>
      <c r="D53471" t="s">
        <v>182</v>
      </c>
      <c r="E53471" s="7">
        <v>44501</v>
      </c>
    </row>
    <row r="53472" spans="1:5" x14ac:dyDescent="0.25">
      <c r="A53472">
        <v>920287492</v>
      </c>
      <c r="B53472" t="s">
        <v>7</v>
      </c>
      <c r="C53472" t="s">
        <v>18</v>
      </c>
      <c r="D53472" t="s">
        <v>182</v>
      </c>
      <c r="E53472" s="7">
        <v>44501</v>
      </c>
    </row>
    <row r="53473" spans="1:5" x14ac:dyDescent="0.25">
      <c r="A53473">
        <v>922392528</v>
      </c>
      <c r="B53473" t="s">
        <v>7</v>
      </c>
      <c r="C53473" t="s">
        <v>18</v>
      </c>
      <c r="D53473" t="s">
        <v>182</v>
      </c>
      <c r="E53473" s="7">
        <v>44501</v>
      </c>
    </row>
    <row r="53474" spans="1:5" x14ac:dyDescent="0.25">
      <c r="A53474">
        <v>925306886</v>
      </c>
      <c r="B53474" t="s">
        <v>7</v>
      </c>
      <c r="C53474" t="s">
        <v>18</v>
      </c>
      <c r="D53474" t="s">
        <v>182</v>
      </c>
      <c r="E53474" s="7">
        <v>44501</v>
      </c>
    </row>
    <row r="53475" spans="1:5" x14ac:dyDescent="0.25">
      <c r="A53475">
        <v>925884820</v>
      </c>
      <c r="B53475" t="s">
        <v>7</v>
      </c>
      <c r="C53475" t="s">
        <v>18</v>
      </c>
      <c r="D53475" t="s">
        <v>182</v>
      </c>
      <c r="E53475" s="7">
        <v>44501</v>
      </c>
    </row>
    <row r="53476" spans="1:5" x14ac:dyDescent="0.25">
      <c r="A53476">
        <v>927237482</v>
      </c>
      <c r="B53476" t="s">
        <v>7</v>
      </c>
      <c r="C53476" t="s">
        <v>18</v>
      </c>
      <c r="D53476" t="s">
        <v>182</v>
      </c>
      <c r="E53476" s="7">
        <v>44501</v>
      </c>
    </row>
    <row r="53477" spans="1:5" x14ac:dyDescent="0.25">
      <c r="A53477">
        <v>975349152</v>
      </c>
      <c r="B53477" t="s">
        <v>7</v>
      </c>
      <c r="C53477" t="s">
        <v>18</v>
      </c>
      <c r="D53477" t="s">
        <v>182</v>
      </c>
      <c r="E53477" s="7">
        <v>44501</v>
      </c>
    </row>
    <row r="53478" spans="1:5" x14ac:dyDescent="0.25">
      <c r="A53478">
        <v>975889173</v>
      </c>
      <c r="B53478" t="s">
        <v>7</v>
      </c>
      <c r="C53478" t="s">
        <v>18</v>
      </c>
      <c r="D53478" t="s">
        <v>182</v>
      </c>
      <c r="E53478" s="7">
        <v>44501</v>
      </c>
    </row>
    <row r="53479" spans="1:5" x14ac:dyDescent="0.25">
      <c r="A53479">
        <v>980037185</v>
      </c>
      <c r="B53479" t="s">
        <v>7</v>
      </c>
      <c r="C53479" t="s">
        <v>18</v>
      </c>
      <c r="D53479" t="s">
        <v>182</v>
      </c>
      <c r="E53479" s="7">
        <v>44501</v>
      </c>
    </row>
    <row r="53480" spans="1:5" x14ac:dyDescent="0.25">
      <c r="A53480">
        <v>981126041</v>
      </c>
      <c r="B53480" t="s">
        <v>7</v>
      </c>
      <c r="C53480" t="s">
        <v>18</v>
      </c>
      <c r="D53480" t="s">
        <v>182</v>
      </c>
      <c r="E53480" s="7">
        <v>44501</v>
      </c>
    </row>
    <row r="53481" spans="1:5" x14ac:dyDescent="0.25">
      <c r="A53481">
        <v>983201741</v>
      </c>
      <c r="B53481" t="s">
        <v>7</v>
      </c>
      <c r="C53481" t="s">
        <v>18</v>
      </c>
      <c r="D53481" t="s">
        <v>182</v>
      </c>
      <c r="E53481" s="7">
        <v>44501</v>
      </c>
    </row>
    <row r="53482" spans="1:5" x14ac:dyDescent="0.25">
      <c r="A53482">
        <v>987877634</v>
      </c>
      <c r="B53482" t="s">
        <v>7</v>
      </c>
      <c r="C53482" t="s">
        <v>18</v>
      </c>
      <c r="D53482" t="s">
        <v>182</v>
      </c>
      <c r="E53482" s="7">
        <v>44501</v>
      </c>
    </row>
    <row r="53483" spans="1:5" x14ac:dyDescent="0.25">
      <c r="A53483">
        <v>988683213</v>
      </c>
      <c r="B53483" t="s">
        <v>7</v>
      </c>
      <c r="C53483" t="s">
        <v>18</v>
      </c>
      <c r="D53483" t="s">
        <v>182</v>
      </c>
      <c r="E53483" s="7">
        <v>44501</v>
      </c>
    </row>
    <row r="53484" spans="1:5" x14ac:dyDescent="0.25">
      <c r="A53484">
        <v>988967815</v>
      </c>
      <c r="B53484" t="s">
        <v>7</v>
      </c>
      <c r="C53484" t="s">
        <v>18</v>
      </c>
      <c r="D53484" t="s">
        <v>182</v>
      </c>
      <c r="E53484" s="7">
        <v>44501</v>
      </c>
    </row>
    <row r="53485" spans="1:5" x14ac:dyDescent="0.25">
      <c r="A53485">
        <v>989246151</v>
      </c>
      <c r="B53485" t="s">
        <v>7</v>
      </c>
      <c r="C53485" t="s">
        <v>18</v>
      </c>
      <c r="D53485" t="s">
        <v>182</v>
      </c>
      <c r="E53485" s="7">
        <v>44501</v>
      </c>
    </row>
    <row r="53486" spans="1:5" x14ac:dyDescent="0.25">
      <c r="A53486">
        <v>990557071</v>
      </c>
      <c r="B53486" t="s">
        <v>7</v>
      </c>
      <c r="C53486" t="s">
        <v>18</v>
      </c>
      <c r="D53486" t="s">
        <v>182</v>
      </c>
      <c r="E53486" s="7">
        <v>44501</v>
      </c>
    </row>
    <row r="53487" spans="1:5" x14ac:dyDescent="0.25">
      <c r="A53487">
        <v>990681864</v>
      </c>
      <c r="B53487" t="s">
        <v>7</v>
      </c>
      <c r="C53487" t="s">
        <v>18</v>
      </c>
      <c r="D53487" t="s">
        <v>182</v>
      </c>
      <c r="E53487" s="7">
        <v>44501</v>
      </c>
    </row>
    <row r="53488" spans="1:5" x14ac:dyDescent="0.25">
      <c r="A53488">
        <v>994316087</v>
      </c>
      <c r="B53488" t="s">
        <v>7</v>
      </c>
      <c r="C53488" t="s">
        <v>18</v>
      </c>
      <c r="D53488" t="s">
        <v>182</v>
      </c>
      <c r="E53488" s="7">
        <v>44501</v>
      </c>
    </row>
    <row r="53489" spans="1:5" x14ac:dyDescent="0.25">
      <c r="A53489">
        <v>994375989</v>
      </c>
      <c r="B53489" t="s">
        <v>7</v>
      </c>
      <c r="C53489" t="s">
        <v>18</v>
      </c>
      <c r="D53489" t="s">
        <v>182</v>
      </c>
      <c r="E53489" s="7">
        <v>44501</v>
      </c>
    </row>
    <row r="53490" spans="1:5" x14ac:dyDescent="0.25">
      <c r="A53490">
        <v>994627716</v>
      </c>
      <c r="B53490" t="s">
        <v>7</v>
      </c>
      <c r="C53490" t="s">
        <v>18</v>
      </c>
      <c r="D53490" t="s">
        <v>182</v>
      </c>
      <c r="E53490" s="7">
        <v>44501</v>
      </c>
    </row>
    <row r="53491" spans="1:5" x14ac:dyDescent="0.25">
      <c r="A53491">
        <v>999059406</v>
      </c>
      <c r="B53491" t="s">
        <v>7</v>
      </c>
      <c r="C53491" t="s">
        <v>18</v>
      </c>
      <c r="D53491" t="s">
        <v>182</v>
      </c>
      <c r="E53491" s="7">
        <v>44501</v>
      </c>
    </row>
    <row r="53492" spans="1:5" x14ac:dyDescent="0.25">
      <c r="A53492">
        <v>999174728</v>
      </c>
      <c r="B53492" t="s">
        <v>7</v>
      </c>
      <c r="C53492" t="s">
        <v>18</v>
      </c>
      <c r="D53492" t="s">
        <v>182</v>
      </c>
      <c r="E53492" s="7">
        <v>44501</v>
      </c>
    </row>
    <row r="53493" spans="1:5" x14ac:dyDescent="0.25">
      <c r="A53493">
        <v>917761213</v>
      </c>
      <c r="B53493" t="s">
        <v>11</v>
      </c>
      <c r="C53493" t="s">
        <v>18</v>
      </c>
      <c r="D53493" t="s">
        <v>182</v>
      </c>
      <c r="E53493" s="7">
        <v>44501</v>
      </c>
    </row>
    <row r="53494" spans="1:5" x14ac:dyDescent="0.25">
      <c r="A53494">
        <v>819132062</v>
      </c>
      <c r="B53494" t="s">
        <v>9</v>
      </c>
      <c r="C53494" t="s">
        <v>18</v>
      </c>
      <c r="D53494" t="s">
        <v>182</v>
      </c>
      <c r="E53494" s="7">
        <v>44501</v>
      </c>
    </row>
    <row r="53495" spans="1:5" x14ac:dyDescent="0.25">
      <c r="A53495">
        <v>821465672</v>
      </c>
      <c r="B53495" t="s">
        <v>9</v>
      </c>
      <c r="C53495" t="s">
        <v>18</v>
      </c>
      <c r="D53495" t="s">
        <v>182</v>
      </c>
      <c r="E53495" s="7">
        <v>44501</v>
      </c>
    </row>
    <row r="53496" spans="1:5" x14ac:dyDescent="0.25">
      <c r="A53496">
        <v>822755372</v>
      </c>
      <c r="B53496" t="s">
        <v>9</v>
      </c>
      <c r="C53496" t="s">
        <v>18</v>
      </c>
      <c r="D53496" t="s">
        <v>182</v>
      </c>
      <c r="E53496" s="7">
        <v>44501</v>
      </c>
    </row>
    <row r="53497" spans="1:5" x14ac:dyDescent="0.25">
      <c r="A53497">
        <v>864544932</v>
      </c>
      <c r="B53497" t="s">
        <v>9</v>
      </c>
      <c r="C53497" t="s">
        <v>18</v>
      </c>
      <c r="D53497" t="s">
        <v>182</v>
      </c>
      <c r="E53497" s="7">
        <v>44501</v>
      </c>
    </row>
    <row r="53498" spans="1:5" x14ac:dyDescent="0.25">
      <c r="A53498">
        <v>885563732</v>
      </c>
      <c r="B53498" t="s">
        <v>9</v>
      </c>
      <c r="C53498" t="s">
        <v>18</v>
      </c>
      <c r="D53498" t="s">
        <v>182</v>
      </c>
      <c r="E53498" s="7">
        <v>44501</v>
      </c>
    </row>
    <row r="53499" spans="1:5" x14ac:dyDescent="0.25">
      <c r="A53499">
        <v>913678990</v>
      </c>
      <c r="B53499" t="s">
        <v>9</v>
      </c>
      <c r="C53499" t="s">
        <v>18</v>
      </c>
      <c r="D53499" t="s">
        <v>182</v>
      </c>
      <c r="E53499" s="7">
        <v>44501</v>
      </c>
    </row>
    <row r="53500" spans="1:5" x14ac:dyDescent="0.25">
      <c r="A53500">
        <v>914045967</v>
      </c>
      <c r="B53500" t="s">
        <v>9</v>
      </c>
      <c r="C53500" t="s">
        <v>18</v>
      </c>
      <c r="D53500" t="s">
        <v>182</v>
      </c>
      <c r="E53500" s="7">
        <v>44501</v>
      </c>
    </row>
    <row r="53501" spans="1:5" x14ac:dyDescent="0.25">
      <c r="A53501">
        <v>914303885</v>
      </c>
      <c r="B53501" t="s">
        <v>9</v>
      </c>
      <c r="C53501" t="s">
        <v>18</v>
      </c>
      <c r="D53501" t="s">
        <v>182</v>
      </c>
      <c r="E53501" s="7">
        <v>44501</v>
      </c>
    </row>
    <row r="53502" spans="1:5" x14ac:dyDescent="0.25">
      <c r="A53502">
        <v>915224970</v>
      </c>
      <c r="B53502" t="s">
        <v>9</v>
      </c>
      <c r="C53502" t="s">
        <v>18</v>
      </c>
      <c r="D53502" t="s">
        <v>182</v>
      </c>
      <c r="E53502" s="7">
        <v>44501</v>
      </c>
    </row>
    <row r="53503" spans="1:5" x14ac:dyDescent="0.25">
      <c r="A53503">
        <v>916740409</v>
      </c>
      <c r="B53503" t="s">
        <v>9</v>
      </c>
      <c r="C53503" t="s">
        <v>18</v>
      </c>
      <c r="D53503" t="s">
        <v>182</v>
      </c>
      <c r="E53503" s="7">
        <v>44501</v>
      </c>
    </row>
    <row r="53504" spans="1:5" x14ac:dyDescent="0.25">
      <c r="A53504">
        <v>917202729</v>
      </c>
      <c r="B53504" t="s">
        <v>9</v>
      </c>
      <c r="C53504" t="s">
        <v>18</v>
      </c>
      <c r="D53504" t="s">
        <v>182</v>
      </c>
      <c r="E53504" s="7">
        <v>44501</v>
      </c>
    </row>
    <row r="53505" spans="1:5" x14ac:dyDescent="0.25">
      <c r="A53505">
        <v>917621667</v>
      </c>
      <c r="B53505" t="s">
        <v>9</v>
      </c>
      <c r="C53505" t="s">
        <v>18</v>
      </c>
      <c r="D53505" t="s">
        <v>182</v>
      </c>
      <c r="E53505" s="7">
        <v>44501</v>
      </c>
    </row>
    <row r="53506" spans="1:5" x14ac:dyDescent="0.25">
      <c r="A53506">
        <v>919675063</v>
      </c>
      <c r="B53506" t="s">
        <v>9</v>
      </c>
      <c r="C53506" t="s">
        <v>18</v>
      </c>
      <c r="D53506" t="s">
        <v>182</v>
      </c>
      <c r="E53506" s="7">
        <v>44501</v>
      </c>
    </row>
    <row r="53507" spans="1:5" x14ac:dyDescent="0.25">
      <c r="A53507">
        <v>920757316</v>
      </c>
      <c r="B53507" t="s">
        <v>9</v>
      </c>
      <c r="C53507" t="s">
        <v>18</v>
      </c>
      <c r="D53507" t="s">
        <v>182</v>
      </c>
      <c r="E53507" s="7">
        <v>44501</v>
      </c>
    </row>
    <row r="53508" spans="1:5" x14ac:dyDescent="0.25">
      <c r="A53508">
        <v>921154429</v>
      </c>
      <c r="B53508" t="s">
        <v>9</v>
      </c>
      <c r="C53508" t="s">
        <v>18</v>
      </c>
      <c r="D53508" t="s">
        <v>182</v>
      </c>
      <c r="E53508" s="7">
        <v>44501</v>
      </c>
    </row>
    <row r="53509" spans="1:5" x14ac:dyDescent="0.25">
      <c r="A53509">
        <v>921293224</v>
      </c>
      <c r="B53509" t="s">
        <v>9</v>
      </c>
      <c r="C53509" t="s">
        <v>18</v>
      </c>
      <c r="D53509" t="s">
        <v>182</v>
      </c>
      <c r="E53509" s="7">
        <v>44501</v>
      </c>
    </row>
    <row r="53510" spans="1:5" x14ac:dyDescent="0.25">
      <c r="A53510">
        <v>922746729</v>
      </c>
      <c r="B53510" t="s">
        <v>9</v>
      </c>
      <c r="C53510" t="s">
        <v>18</v>
      </c>
      <c r="D53510" t="s">
        <v>182</v>
      </c>
      <c r="E53510" s="7">
        <v>44501</v>
      </c>
    </row>
    <row r="53511" spans="1:5" x14ac:dyDescent="0.25">
      <c r="A53511">
        <v>922876266</v>
      </c>
      <c r="B53511" t="s">
        <v>9</v>
      </c>
      <c r="C53511" t="s">
        <v>18</v>
      </c>
      <c r="D53511" t="s">
        <v>182</v>
      </c>
      <c r="E53511" s="7">
        <v>44501</v>
      </c>
    </row>
    <row r="53512" spans="1:5" x14ac:dyDescent="0.25">
      <c r="A53512">
        <v>923094970</v>
      </c>
      <c r="B53512" t="s">
        <v>9</v>
      </c>
      <c r="C53512" t="s">
        <v>18</v>
      </c>
      <c r="D53512" t="s">
        <v>182</v>
      </c>
      <c r="E53512" s="7">
        <v>44501</v>
      </c>
    </row>
    <row r="53513" spans="1:5" x14ac:dyDescent="0.25">
      <c r="A53513">
        <v>924575360</v>
      </c>
      <c r="B53513" t="s">
        <v>9</v>
      </c>
      <c r="C53513" t="s">
        <v>18</v>
      </c>
      <c r="D53513" t="s">
        <v>182</v>
      </c>
      <c r="E53513" s="7">
        <v>44501</v>
      </c>
    </row>
    <row r="53514" spans="1:5" x14ac:dyDescent="0.25">
      <c r="A53514">
        <v>924867868</v>
      </c>
      <c r="B53514" t="s">
        <v>9</v>
      </c>
      <c r="C53514" t="s">
        <v>18</v>
      </c>
      <c r="D53514" t="s">
        <v>182</v>
      </c>
      <c r="E53514" s="7">
        <v>44501</v>
      </c>
    </row>
    <row r="53515" spans="1:5" x14ac:dyDescent="0.25">
      <c r="A53515">
        <v>925121770</v>
      </c>
      <c r="B53515" t="s">
        <v>9</v>
      </c>
      <c r="C53515" t="s">
        <v>18</v>
      </c>
      <c r="D53515" t="s">
        <v>182</v>
      </c>
      <c r="E53515" s="7">
        <v>44501</v>
      </c>
    </row>
    <row r="53516" spans="1:5" x14ac:dyDescent="0.25">
      <c r="A53516">
        <v>925214620</v>
      </c>
      <c r="B53516" t="s">
        <v>9</v>
      </c>
      <c r="C53516" t="s">
        <v>18</v>
      </c>
      <c r="D53516" t="s">
        <v>182</v>
      </c>
      <c r="E53516" s="7">
        <v>44501</v>
      </c>
    </row>
    <row r="53517" spans="1:5" x14ac:dyDescent="0.25">
      <c r="A53517">
        <v>925388300</v>
      </c>
      <c r="B53517" t="s">
        <v>9</v>
      </c>
      <c r="C53517" t="s">
        <v>18</v>
      </c>
      <c r="D53517" t="s">
        <v>182</v>
      </c>
      <c r="E53517" s="7">
        <v>44501</v>
      </c>
    </row>
    <row r="53518" spans="1:5" x14ac:dyDescent="0.25">
      <c r="A53518">
        <v>925490768</v>
      </c>
      <c r="B53518" t="s">
        <v>9</v>
      </c>
      <c r="C53518" t="s">
        <v>18</v>
      </c>
      <c r="D53518" t="s">
        <v>182</v>
      </c>
      <c r="E53518" s="7">
        <v>44501</v>
      </c>
    </row>
    <row r="53519" spans="1:5" x14ac:dyDescent="0.25">
      <c r="A53519">
        <v>925594423</v>
      </c>
      <c r="B53519" t="s">
        <v>9</v>
      </c>
      <c r="C53519" t="s">
        <v>18</v>
      </c>
      <c r="D53519" t="s">
        <v>182</v>
      </c>
      <c r="E53519" s="7">
        <v>44501</v>
      </c>
    </row>
    <row r="53520" spans="1:5" x14ac:dyDescent="0.25">
      <c r="A53520">
        <v>925870609</v>
      </c>
      <c r="B53520" t="s">
        <v>9</v>
      </c>
      <c r="C53520" t="s">
        <v>18</v>
      </c>
      <c r="D53520" t="s">
        <v>182</v>
      </c>
      <c r="E53520" s="7">
        <v>44501</v>
      </c>
    </row>
    <row r="53521" spans="1:5" x14ac:dyDescent="0.25">
      <c r="A53521">
        <v>926109898</v>
      </c>
      <c r="B53521" t="s">
        <v>9</v>
      </c>
      <c r="C53521" t="s">
        <v>18</v>
      </c>
      <c r="D53521" t="s">
        <v>182</v>
      </c>
      <c r="E53521" s="7">
        <v>44501</v>
      </c>
    </row>
    <row r="53522" spans="1:5" x14ac:dyDescent="0.25">
      <c r="A53522">
        <v>926392670</v>
      </c>
      <c r="B53522" t="s">
        <v>9</v>
      </c>
      <c r="C53522" t="s">
        <v>18</v>
      </c>
      <c r="D53522" t="s">
        <v>182</v>
      </c>
      <c r="E53522" s="7">
        <v>44501</v>
      </c>
    </row>
    <row r="53523" spans="1:5" x14ac:dyDescent="0.25">
      <c r="A53523">
        <v>927313863</v>
      </c>
      <c r="B53523" t="s">
        <v>9</v>
      </c>
      <c r="C53523" t="s">
        <v>18</v>
      </c>
      <c r="D53523" t="s">
        <v>182</v>
      </c>
      <c r="E53523" s="7">
        <v>44501</v>
      </c>
    </row>
    <row r="53524" spans="1:5" x14ac:dyDescent="0.25">
      <c r="A53524">
        <v>927659131</v>
      </c>
      <c r="B53524" t="s">
        <v>9</v>
      </c>
      <c r="C53524" t="s">
        <v>18</v>
      </c>
      <c r="D53524" t="s">
        <v>182</v>
      </c>
      <c r="E53524" s="7">
        <v>44501</v>
      </c>
    </row>
    <row r="53525" spans="1:5" x14ac:dyDescent="0.25">
      <c r="A53525">
        <v>927979608</v>
      </c>
      <c r="B53525" t="s">
        <v>9</v>
      </c>
      <c r="C53525" t="s">
        <v>18</v>
      </c>
      <c r="D53525" t="s">
        <v>182</v>
      </c>
      <c r="E53525" s="7">
        <v>44501</v>
      </c>
    </row>
    <row r="53526" spans="1:5" x14ac:dyDescent="0.25">
      <c r="A53526">
        <v>948327139</v>
      </c>
      <c r="B53526" t="s">
        <v>9</v>
      </c>
      <c r="C53526" t="s">
        <v>18</v>
      </c>
      <c r="D53526" t="s">
        <v>182</v>
      </c>
      <c r="E53526" s="7">
        <v>44501</v>
      </c>
    </row>
    <row r="53527" spans="1:5" x14ac:dyDescent="0.25">
      <c r="A53527">
        <v>970405402</v>
      </c>
      <c r="B53527" t="s">
        <v>9</v>
      </c>
      <c r="C53527" t="s">
        <v>18</v>
      </c>
      <c r="D53527" t="s">
        <v>182</v>
      </c>
      <c r="E53527" s="7">
        <v>44501</v>
      </c>
    </row>
    <row r="53528" spans="1:5" x14ac:dyDescent="0.25">
      <c r="A53528">
        <v>981122755</v>
      </c>
      <c r="B53528" t="s">
        <v>9</v>
      </c>
      <c r="C53528" t="s">
        <v>18</v>
      </c>
      <c r="D53528" t="s">
        <v>182</v>
      </c>
      <c r="E53528" s="7">
        <v>44501</v>
      </c>
    </row>
    <row r="53529" spans="1:5" x14ac:dyDescent="0.25">
      <c r="A53529">
        <v>983393802</v>
      </c>
      <c r="B53529" t="s">
        <v>9</v>
      </c>
      <c r="C53529" t="s">
        <v>18</v>
      </c>
      <c r="D53529" t="s">
        <v>182</v>
      </c>
      <c r="E53529" s="7">
        <v>44501</v>
      </c>
    </row>
    <row r="53530" spans="1:5" x14ac:dyDescent="0.25">
      <c r="A53530">
        <v>987134194</v>
      </c>
      <c r="B53530" t="s">
        <v>9</v>
      </c>
      <c r="C53530" t="s">
        <v>18</v>
      </c>
      <c r="D53530" t="s">
        <v>182</v>
      </c>
      <c r="E53530" s="7">
        <v>44501</v>
      </c>
    </row>
    <row r="53531" spans="1:5" x14ac:dyDescent="0.25">
      <c r="A53531">
        <v>997523172</v>
      </c>
      <c r="B53531" t="s">
        <v>9</v>
      </c>
      <c r="C53531" t="s">
        <v>18</v>
      </c>
      <c r="D53531" t="s">
        <v>182</v>
      </c>
      <c r="E53531" s="7">
        <v>44501</v>
      </c>
    </row>
    <row r="53532" spans="1:5" x14ac:dyDescent="0.25">
      <c r="A53532">
        <v>915032737</v>
      </c>
      <c r="B53532" t="s">
        <v>17</v>
      </c>
      <c r="C53532" t="s">
        <v>18</v>
      </c>
      <c r="D53532" t="s">
        <v>182</v>
      </c>
      <c r="E53532" s="7">
        <v>44501</v>
      </c>
    </row>
    <row r="53533" spans="1:5" x14ac:dyDescent="0.25">
      <c r="A53533">
        <v>995492148</v>
      </c>
      <c r="B53533" t="s">
        <v>17</v>
      </c>
      <c r="C53533" t="s">
        <v>18</v>
      </c>
      <c r="D53533" t="s">
        <v>182</v>
      </c>
      <c r="E53533" s="7">
        <v>44501</v>
      </c>
    </row>
    <row r="53534" spans="1:5" x14ac:dyDescent="0.25">
      <c r="A53534">
        <v>826500352</v>
      </c>
      <c r="B53534" t="s">
        <v>12</v>
      </c>
      <c r="C53534" t="s">
        <v>18</v>
      </c>
      <c r="D53534" t="s">
        <v>182</v>
      </c>
      <c r="E53534" s="7">
        <v>44501</v>
      </c>
    </row>
    <row r="53535" spans="1:5" x14ac:dyDescent="0.25">
      <c r="A53535">
        <v>924115394</v>
      </c>
      <c r="B53535" t="s">
        <v>12</v>
      </c>
      <c r="C53535" t="s">
        <v>18</v>
      </c>
      <c r="D53535" t="s">
        <v>182</v>
      </c>
      <c r="E53535" s="7">
        <v>44501</v>
      </c>
    </row>
    <row r="53536" spans="1:5" x14ac:dyDescent="0.25">
      <c r="A53536">
        <v>925347051</v>
      </c>
      <c r="B53536" t="s">
        <v>12</v>
      </c>
      <c r="C53536" t="s">
        <v>18</v>
      </c>
      <c r="D53536" t="s">
        <v>182</v>
      </c>
      <c r="E53536" s="7">
        <v>44501</v>
      </c>
    </row>
    <row r="53537" spans="1:5" x14ac:dyDescent="0.25">
      <c r="A53537">
        <v>925746118</v>
      </c>
      <c r="B53537" t="s">
        <v>12</v>
      </c>
      <c r="C53537" t="s">
        <v>18</v>
      </c>
      <c r="D53537" t="s">
        <v>182</v>
      </c>
      <c r="E53537" s="7">
        <v>44501</v>
      </c>
    </row>
    <row r="53538" spans="1:5" x14ac:dyDescent="0.25">
      <c r="A53538">
        <v>925936774</v>
      </c>
      <c r="B53538" t="s">
        <v>12</v>
      </c>
      <c r="C53538" t="s">
        <v>18</v>
      </c>
      <c r="D53538" t="s">
        <v>182</v>
      </c>
      <c r="E53538" s="7">
        <v>44501</v>
      </c>
    </row>
    <row r="53539" spans="1:5" x14ac:dyDescent="0.25">
      <c r="A53539">
        <v>926065041</v>
      </c>
      <c r="B53539" t="s">
        <v>12</v>
      </c>
      <c r="C53539" t="s">
        <v>18</v>
      </c>
      <c r="D53539" t="s">
        <v>182</v>
      </c>
      <c r="E53539" s="7">
        <v>44501</v>
      </c>
    </row>
    <row r="53540" spans="1:5" x14ac:dyDescent="0.25">
      <c r="A53540">
        <v>926730193</v>
      </c>
      <c r="B53540" t="s">
        <v>12</v>
      </c>
      <c r="C53540" t="s">
        <v>18</v>
      </c>
      <c r="D53540" t="s">
        <v>182</v>
      </c>
      <c r="E53540" s="7">
        <v>44501</v>
      </c>
    </row>
    <row r="53541" spans="1:5" x14ac:dyDescent="0.25">
      <c r="A53541">
        <v>926744445</v>
      </c>
      <c r="B53541" t="s">
        <v>12</v>
      </c>
      <c r="C53541" t="s">
        <v>18</v>
      </c>
      <c r="D53541" t="s">
        <v>182</v>
      </c>
      <c r="E53541" s="7">
        <v>44501</v>
      </c>
    </row>
    <row r="53542" spans="1:5" x14ac:dyDescent="0.25">
      <c r="A53542">
        <v>926750860</v>
      </c>
      <c r="B53542" t="s">
        <v>12</v>
      </c>
      <c r="C53542" t="s">
        <v>18</v>
      </c>
      <c r="D53542" t="s">
        <v>182</v>
      </c>
      <c r="E53542" s="7">
        <v>44501</v>
      </c>
    </row>
    <row r="53543" spans="1:5" x14ac:dyDescent="0.25">
      <c r="A53543">
        <v>926752715</v>
      </c>
      <c r="B53543" t="s">
        <v>12</v>
      </c>
      <c r="C53543" t="s">
        <v>18</v>
      </c>
      <c r="D53543" t="s">
        <v>182</v>
      </c>
      <c r="E53543" s="7">
        <v>44501</v>
      </c>
    </row>
    <row r="53544" spans="1:5" x14ac:dyDescent="0.25">
      <c r="A53544">
        <v>896318942</v>
      </c>
      <c r="B53544" t="s">
        <v>5</v>
      </c>
      <c r="C53544" t="s">
        <v>18</v>
      </c>
      <c r="D53544" t="s">
        <v>182</v>
      </c>
      <c r="E53544" s="7">
        <v>44501</v>
      </c>
    </row>
    <row r="53545" spans="1:5" x14ac:dyDescent="0.25">
      <c r="A53545">
        <v>922817294</v>
      </c>
      <c r="B53545" t="s">
        <v>5</v>
      </c>
      <c r="C53545" t="s">
        <v>18</v>
      </c>
      <c r="D53545" t="s">
        <v>182</v>
      </c>
      <c r="E53545" s="7">
        <v>44501</v>
      </c>
    </row>
    <row r="53546" spans="1:5" x14ac:dyDescent="0.25">
      <c r="A53546">
        <v>981094395</v>
      </c>
      <c r="B53546" t="s">
        <v>5</v>
      </c>
      <c r="C53546" t="s">
        <v>18</v>
      </c>
      <c r="D53546" t="s">
        <v>182</v>
      </c>
      <c r="E53546" s="7">
        <v>44501</v>
      </c>
    </row>
    <row r="53547" spans="1:5" x14ac:dyDescent="0.25">
      <c r="A53547">
        <v>991584900</v>
      </c>
      <c r="B53547" t="s">
        <v>5</v>
      </c>
      <c r="C53547" t="s">
        <v>18</v>
      </c>
      <c r="D53547" t="s">
        <v>182</v>
      </c>
      <c r="E53547" s="7">
        <v>44501</v>
      </c>
    </row>
    <row r="53548" spans="1:5" x14ac:dyDescent="0.25">
      <c r="A53548">
        <v>917885044</v>
      </c>
      <c r="B53548" t="s">
        <v>7</v>
      </c>
      <c r="C53548" t="s">
        <v>19</v>
      </c>
      <c r="D53548" t="s">
        <v>183</v>
      </c>
      <c r="E53548" s="7">
        <v>44501</v>
      </c>
    </row>
    <row r="53549" spans="1:5" x14ac:dyDescent="0.25">
      <c r="A53549">
        <v>918922148</v>
      </c>
      <c r="B53549" t="s">
        <v>7</v>
      </c>
      <c r="C53549" t="s">
        <v>19</v>
      </c>
      <c r="D53549" t="s">
        <v>183</v>
      </c>
      <c r="E53549" s="7">
        <v>44501</v>
      </c>
    </row>
    <row r="53550" spans="1:5" x14ac:dyDescent="0.25">
      <c r="A53550">
        <v>919459972</v>
      </c>
      <c r="B53550" t="s">
        <v>7</v>
      </c>
      <c r="C53550" t="s">
        <v>19</v>
      </c>
      <c r="D53550" t="s">
        <v>183</v>
      </c>
      <c r="E53550" s="7">
        <v>44501</v>
      </c>
    </row>
    <row r="53551" spans="1:5" x14ac:dyDescent="0.25">
      <c r="A53551">
        <v>919505915</v>
      </c>
      <c r="B53551" t="s">
        <v>7</v>
      </c>
      <c r="C53551" t="s">
        <v>19</v>
      </c>
      <c r="D53551" t="s">
        <v>183</v>
      </c>
      <c r="E53551" s="7">
        <v>44501</v>
      </c>
    </row>
    <row r="53552" spans="1:5" x14ac:dyDescent="0.25">
      <c r="A53552">
        <v>922159114</v>
      </c>
      <c r="B53552" t="s">
        <v>7</v>
      </c>
      <c r="C53552" t="s">
        <v>19</v>
      </c>
      <c r="D53552" t="s">
        <v>183</v>
      </c>
      <c r="E53552" s="7">
        <v>44501</v>
      </c>
    </row>
    <row r="53553" spans="1:5" x14ac:dyDescent="0.25">
      <c r="A53553">
        <v>922811334</v>
      </c>
      <c r="B53553" t="s">
        <v>7</v>
      </c>
      <c r="C53553" t="s">
        <v>19</v>
      </c>
      <c r="D53553" t="s">
        <v>183</v>
      </c>
      <c r="E53553" s="7">
        <v>44501</v>
      </c>
    </row>
    <row r="53554" spans="1:5" x14ac:dyDescent="0.25">
      <c r="A53554">
        <v>988387533</v>
      </c>
      <c r="B53554" t="s">
        <v>7</v>
      </c>
      <c r="C53554" t="s">
        <v>19</v>
      </c>
      <c r="D53554" t="s">
        <v>183</v>
      </c>
      <c r="E53554" s="7">
        <v>44501</v>
      </c>
    </row>
    <row r="53555" spans="1:5" x14ac:dyDescent="0.25">
      <c r="A53555">
        <v>988630306</v>
      </c>
      <c r="B53555" t="s">
        <v>7</v>
      </c>
      <c r="C53555" t="s">
        <v>19</v>
      </c>
      <c r="D53555" t="s">
        <v>183</v>
      </c>
      <c r="E53555" s="7">
        <v>44501</v>
      </c>
    </row>
    <row r="53556" spans="1:5" x14ac:dyDescent="0.25">
      <c r="A53556">
        <v>989160028</v>
      </c>
      <c r="B53556" t="s">
        <v>7</v>
      </c>
      <c r="C53556" t="s">
        <v>19</v>
      </c>
      <c r="D53556" t="s">
        <v>183</v>
      </c>
      <c r="E53556" s="7">
        <v>44501</v>
      </c>
    </row>
    <row r="53557" spans="1:5" x14ac:dyDescent="0.25">
      <c r="A53557">
        <v>990013667</v>
      </c>
      <c r="B53557" t="s">
        <v>7</v>
      </c>
      <c r="C53557" t="s">
        <v>19</v>
      </c>
      <c r="D53557" t="s">
        <v>183</v>
      </c>
      <c r="E53557" s="7">
        <v>44501</v>
      </c>
    </row>
    <row r="53558" spans="1:5" x14ac:dyDescent="0.25">
      <c r="A53558">
        <v>823856512</v>
      </c>
      <c r="B53558" t="s">
        <v>9</v>
      </c>
      <c r="C53558" t="s">
        <v>19</v>
      </c>
      <c r="D53558" t="s">
        <v>183</v>
      </c>
      <c r="E53558" s="7">
        <v>44501</v>
      </c>
    </row>
    <row r="53559" spans="1:5" x14ac:dyDescent="0.25">
      <c r="A53559">
        <v>825938842</v>
      </c>
      <c r="B53559" t="s">
        <v>9</v>
      </c>
      <c r="C53559" t="s">
        <v>19</v>
      </c>
      <c r="D53559" t="s">
        <v>183</v>
      </c>
      <c r="E53559" s="7">
        <v>44501</v>
      </c>
    </row>
    <row r="53560" spans="1:5" x14ac:dyDescent="0.25">
      <c r="A53560">
        <v>913834186</v>
      </c>
      <c r="B53560" t="s">
        <v>9</v>
      </c>
      <c r="C53560" t="s">
        <v>19</v>
      </c>
      <c r="D53560" t="s">
        <v>183</v>
      </c>
      <c r="E53560" s="7">
        <v>44501</v>
      </c>
    </row>
    <row r="53561" spans="1:5" x14ac:dyDescent="0.25">
      <c r="A53561">
        <v>920740839</v>
      </c>
      <c r="B53561" t="s">
        <v>9</v>
      </c>
      <c r="C53561" t="s">
        <v>19</v>
      </c>
      <c r="D53561" t="s">
        <v>183</v>
      </c>
      <c r="E53561" s="7">
        <v>44501</v>
      </c>
    </row>
    <row r="53562" spans="1:5" x14ac:dyDescent="0.25">
      <c r="A53562">
        <v>921216017</v>
      </c>
      <c r="B53562" t="s">
        <v>9</v>
      </c>
      <c r="C53562" t="s">
        <v>19</v>
      </c>
      <c r="D53562" t="s">
        <v>183</v>
      </c>
      <c r="E53562" s="7">
        <v>44501</v>
      </c>
    </row>
    <row r="53563" spans="1:5" x14ac:dyDescent="0.25">
      <c r="A53563">
        <v>925774812</v>
      </c>
      <c r="B53563" t="s">
        <v>9</v>
      </c>
      <c r="C53563" t="s">
        <v>19</v>
      </c>
      <c r="D53563" t="s">
        <v>183</v>
      </c>
      <c r="E53563" s="7">
        <v>44501</v>
      </c>
    </row>
    <row r="53564" spans="1:5" x14ac:dyDescent="0.25">
      <c r="A53564">
        <v>925775258</v>
      </c>
      <c r="B53564" t="s">
        <v>9</v>
      </c>
      <c r="C53564" t="s">
        <v>19</v>
      </c>
      <c r="D53564" t="s">
        <v>183</v>
      </c>
      <c r="E53564" s="7">
        <v>44501</v>
      </c>
    </row>
    <row r="53565" spans="1:5" x14ac:dyDescent="0.25">
      <c r="A53565">
        <v>927722143</v>
      </c>
      <c r="B53565" t="s">
        <v>9</v>
      </c>
      <c r="C53565" t="s">
        <v>19</v>
      </c>
      <c r="D53565" t="s">
        <v>183</v>
      </c>
      <c r="E53565" s="7">
        <v>44501</v>
      </c>
    </row>
    <row r="53566" spans="1:5" x14ac:dyDescent="0.25">
      <c r="A53566">
        <v>969319926</v>
      </c>
      <c r="B53566" t="s">
        <v>9</v>
      </c>
      <c r="C53566" t="s">
        <v>19</v>
      </c>
      <c r="D53566" t="s">
        <v>183</v>
      </c>
      <c r="E53566" s="7">
        <v>44501</v>
      </c>
    </row>
    <row r="53567" spans="1:5" x14ac:dyDescent="0.25">
      <c r="A53567">
        <v>970440291</v>
      </c>
      <c r="B53567" t="s">
        <v>9</v>
      </c>
      <c r="C53567" t="s">
        <v>19</v>
      </c>
      <c r="D53567" t="s">
        <v>183</v>
      </c>
      <c r="E53567" s="7">
        <v>44501</v>
      </c>
    </row>
    <row r="53568" spans="1:5" x14ac:dyDescent="0.25">
      <c r="A53568">
        <v>981763173</v>
      </c>
      <c r="B53568" t="s">
        <v>9</v>
      </c>
      <c r="C53568" t="s">
        <v>19</v>
      </c>
      <c r="D53568" t="s">
        <v>183</v>
      </c>
      <c r="E53568" s="7">
        <v>44501</v>
      </c>
    </row>
    <row r="53569" spans="1:5" x14ac:dyDescent="0.25">
      <c r="A53569">
        <v>993589896</v>
      </c>
      <c r="B53569" t="s">
        <v>9</v>
      </c>
      <c r="C53569" t="s">
        <v>19</v>
      </c>
      <c r="D53569" t="s">
        <v>183</v>
      </c>
      <c r="E53569" s="7">
        <v>44501</v>
      </c>
    </row>
    <row r="53570" spans="1:5" x14ac:dyDescent="0.25">
      <c r="A53570">
        <v>992073705</v>
      </c>
      <c r="B53570" t="s">
        <v>17</v>
      </c>
      <c r="C53570" t="s">
        <v>19</v>
      </c>
      <c r="D53570" t="s">
        <v>183</v>
      </c>
      <c r="E53570" s="7">
        <v>44501</v>
      </c>
    </row>
    <row r="53571" spans="1:5" x14ac:dyDescent="0.25">
      <c r="A53571">
        <v>925462233</v>
      </c>
      <c r="B53571" t="s">
        <v>12</v>
      </c>
      <c r="C53571" t="s">
        <v>19</v>
      </c>
      <c r="D53571" t="s">
        <v>183</v>
      </c>
      <c r="E53571" s="7">
        <v>44501</v>
      </c>
    </row>
    <row r="53572" spans="1:5" x14ac:dyDescent="0.25">
      <c r="A53572">
        <v>919038799</v>
      </c>
      <c r="B53572" t="s">
        <v>20</v>
      </c>
      <c r="C53572" t="s">
        <v>19</v>
      </c>
      <c r="D53572" t="s">
        <v>183</v>
      </c>
      <c r="E53572" s="7">
        <v>44501</v>
      </c>
    </row>
    <row r="53573" spans="1:5" x14ac:dyDescent="0.25">
      <c r="A53573">
        <v>939917772</v>
      </c>
      <c r="B53573" t="s">
        <v>25</v>
      </c>
      <c r="C53573" t="s">
        <v>19</v>
      </c>
      <c r="D53573" t="s">
        <v>183</v>
      </c>
      <c r="E53573" s="7">
        <v>44501</v>
      </c>
    </row>
    <row r="53574" spans="1:5" x14ac:dyDescent="0.25">
      <c r="A53574">
        <v>977149290</v>
      </c>
      <c r="B53574" t="s">
        <v>25</v>
      </c>
      <c r="C53574" t="s">
        <v>19</v>
      </c>
      <c r="D53574" t="s">
        <v>183</v>
      </c>
      <c r="E53574" s="7">
        <v>44501</v>
      </c>
    </row>
    <row r="53575" spans="1:5" x14ac:dyDescent="0.25">
      <c r="A53575">
        <v>990968535</v>
      </c>
      <c r="B53575" t="s">
        <v>25</v>
      </c>
      <c r="C53575" t="s">
        <v>19</v>
      </c>
      <c r="D53575" t="s">
        <v>183</v>
      </c>
      <c r="E53575" s="7">
        <v>44501</v>
      </c>
    </row>
    <row r="53576" spans="1:5" x14ac:dyDescent="0.25">
      <c r="A53576">
        <v>984927827</v>
      </c>
      <c r="B53576" t="s">
        <v>11</v>
      </c>
      <c r="C53576" t="s">
        <v>13</v>
      </c>
      <c r="D53576" t="s">
        <v>369</v>
      </c>
      <c r="E53576" s="7">
        <v>44501</v>
      </c>
    </row>
    <row r="53577" spans="1:5" x14ac:dyDescent="0.25">
      <c r="A53577">
        <v>990148546</v>
      </c>
      <c r="B53577" t="s">
        <v>7</v>
      </c>
      <c r="C53577" t="s">
        <v>10</v>
      </c>
      <c r="D53577" t="s">
        <v>370</v>
      </c>
      <c r="E53577" s="7">
        <v>44501</v>
      </c>
    </row>
    <row r="53578" spans="1:5" x14ac:dyDescent="0.25">
      <c r="A53578">
        <v>869300012</v>
      </c>
      <c r="B53578" t="s">
        <v>9</v>
      </c>
      <c r="C53578" t="s">
        <v>10</v>
      </c>
      <c r="D53578" t="s">
        <v>370</v>
      </c>
      <c r="E53578" s="7">
        <v>44501</v>
      </c>
    </row>
    <row r="53579" spans="1:5" x14ac:dyDescent="0.25">
      <c r="A53579">
        <v>994177958</v>
      </c>
      <c r="B53579" t="s">
        <v>17</v>
      </c>
      <c r="C53579" t="s">
        <v>26</v>
      </c>
      <c r="D53579" t="s">
        <v>184</v>
      </c>
      <c r="E53579" s="7">
        <v>44501</v>
      </c>
    </row>
    <row r="53580" spans="1:5" x14ac:dyDescent="0.25">
      <c r="A53580">
        <v>912514188</v>
      </c>
      <c r="B53580" t="s">
        <v>7</v>
      </c>
      <c r="C53580" t="s">
        <v>18</v>
      </c>
      <c r="D53580" t="s">
        <v>185</v>
      </c>
      <c r="E53580" s="7">
        <v>44501</v>
      </c>
    </row>
    <row r="53581" spans="1:5" x14ac:dyDescent="0.25">
      <c r="A53581">
        <v>924625163</v>
      </c>
      <c r="B53581" t="s">
        <v>7</v>
      </c>
      <c r="C53581" t="s">
        <v>18</v>
      </c>
      <c r="D53581" t="s">
        <v>185</v>
      </c>
      <c r="E53581" s="7">
        <v>44501</v>
      </c>
    </row>
    <row r="53582" spans="1:5" x14ac:dyDescent="0.25">
      <c r="A53582">
        <v>824572852</v>
      </c>
      <c r="B53582" t="s">
        <v>9</v>
      </c>
      <c r="C53582" t="s">
        <v>18</v>
      </c>
      <c r="D53582" t="s">
        <v>185</v>
      </c>
      <c r="E53582" s="7">
        <v>44501</v>
      </c>
    </row>
    <row r="53583" spans="1:5" x14ac:dyDescent="0.25">
      <c r="A53583">
        <v>912005054</v>
      </c>
      <c r="B53583" t="s">
        <v>9</v>
      </c>
      <c r="C53583" t="s">
        <v>18</v>
      </c>
      <c r="D53583" t="s">
        <v>185</v>
      </c>
      <c r="E53583" s="7">
        <v>44501</v>
      </c>
    </row>
    <row r="53584" spans="1:5" x14ac:dyDescent="0.25">
      <c r="A53584">
        <v>983569021</v>
      </c>
      <c r="B53584" t="s">
        <v>9</v>
      </c>
      <c r="C53584" t="s">
        <v>8</v>
      </c>
      <c r="D53584" t="s">
        <v>186</v>
      </c>
      <c r="E53584" s="7">
        <v>44501</v>
      </c>
    </row>
    <row r="53585" spans="1:5" x14ac:dyDescent="0.25">
      <c r="A53585">
        <v>986140727</v>
      </c>
      <c r="B53585" t="s">
        <v>17</v>
      </c>
      <c r="C53585" t="s">
        <v>8</v>
      </c>
      <c r="D53585" t="s">
        <v>186</v>
      </c>
      <c r="E53585" s="7">
        <v>44501</v>
      </c>
    </row>
    <row r="53586" spans="1:5" x14ac:dyDescent="0.25">
      <c r="A53586">
        <v>915231047</v>
      </c>
      <c r="B53586" t="s">
        <v>7</v>
      </c>
      <c r="C53586" t="s">
        <v>15</v>
      </c>
      <c r="D53586" t="s">
        <v>187</v>
      </c>
      <c r="E53586" s="7">
        <v>44501</v>
      </c>
    </row>
    <row r="53587" spans="1:5" x14ac:dyDescent="0.25">
      <c r="A53587">
        <v>920713076</v>
      </c>
      <c r="B53587" t="s">
        <v>7</v>
      </c>
      <c r="C53587" t="s">
        <v>15</v>
      </c>
      <c r="D53587" t="s">
        <v>187</v>
      </c>
      <c r="E53587" s="7">
        <v>44501</v>
      </c>
    </row>
    <row r="53588" spans="1:5" x14ac:dyDescent="0.25">
      <c r="A53588">
        <v>985606579</v>
      </c>
      <c r="B53588" t="s">
        <v>9</v>
      </c>
      <c r="C53588" t="s">
        <v>15</v>
      </c>
      <c r="D53588" t="s">
        <v>187</v>
      </c>
      <c r="E53588" s="7">
        <v>44501</v>
      </c>
    </row>
    <row r="53589" spans="1:5" x14ac:dyDescent="0.25">
      <c r="A53589">
        <v>914999359</v>
      </c>
      <c r="B53589" t="s">
        <v>7</v>
      </c>
      <c r="C53589" t="s">
        <v>19</v>
      </c>
      <c r="D53589" t="s">
        <v>188</v>
      </c>
      <c r="E53589" s="7">
        <v>44501</v>
      </c>
    </row>
    <row r="53590" spans="1:5" x14ac:dyDescent="0.25">
      <c r="A53590">
        <v>921336810</v>
      </c>
      <c r="B53590" t="s">
        <v>7</v>
      </c>
      <c r="C53590" t="s">
        <v>19</v>
      </c>
      <c r="D53590" t="s">
        <v>188</v>
      </c>
      <c r="E53590" s="7">
        <v>44501</v>
      </c>
    </row>
    <row r="53591" spans="1:5" x14ac:dyDescent="0.25">
      <c r="A53591">
        <v>986088318</v>
      </c>
      <c r="B53591" t="s">
        <v>7</v>
      </c>
      <c r="C53591" t="s">
        <v>19</v>
      </c>
      <c r="D53591" t="s">
        <v>188</v>
      </c>
      <c r="E53591" s="7">
        <v>44501</v>
      </c>
    </row>
    <row r="53592" spans="1:5" x14ac:dyDescent="0.25">
      <c r="A53592">
        <v>986522077</v>
      </c>
      <c r="B53592" t="s">
        <v>7</v>
      </c>
      <c r="C53592" t="s">
        <v>19</v>
      </c>
      <c r="D53592" t="s">
        <v>188</v>
      </c>
      <c r="E53592" s="7">
        <v>44501</v>
      </c>
    </row>
    <row r="53593" spans="1:5" x14ac:dyDescent="0.25">
      <c r="A53593">
        <v>994704710</v>
      </c>
      <c r="B53593" t="s">
        <v>7</v>
      </c>
      <c r="C53593" t="s">
        <v>19</v>
      </c>
      <c r="D53593" t="s">
        <v>188</v>
      </c>
      <c r="E53593" s="7">
        <v>44501</v>
      </c>
    </row>
    <row r="53594" spans="1:5" x14ac:dyDescent="0.25">
      <c r="A53594">
        <v>999201040</v>
      </c>
      <c r="B53594" t="s">
        <v>7</v>
      </c>
      <c r="C53594" t="s">
        <v>19</v>
      </c>
      <c r="D53594" t="s">
        <v>188</v>
      </c>
      <c r="E53594" s="7">
        <v>44501</v>
      </c>
    </row>
    <row r="53595" spans="1:5" x14ac:dyDescent="0.25">
      <c r="A53595">
        <v>895222712</v>
      </c>
      <c r="B53595" t="s">
        <v>11</v>
      </c>
      <c r="C53595" t="s">
        <v>19</v>
      </c>
      <c r="D53595" t="s">
        <v>188</v>
      </c>
      <c r="E53595" s="7">
        <v>44501</v>
      </c>
    </row>
    <row r="53596" spans="1:5" x14ac:dyDescent="0.25">
      <c r="A53596">
        <v>927403676</v>
      </c>
      <c r="B53596" t="s">
        <v>11</v>
      </c>
      <c r="C53596" t="s">
        <v>19</v>
      </c>
      <c r="D53596" t="s">
        <v>188</v>
      </c>
      <c r="E53596" s="7">
        <v>44501</v>
      </c>
    </row>
    <row r="53597" spans="1:5" x14ac:dyDescent="0.25">
      <c r="A53597">
        <v>993321362</v>
      </c>
      <c r="B53597" t="s">
        <v>11</v>
      </c>
      <c r="C53597" t="s">
        <v>19</v>
      </c>
      <c r="D53597" t="s">
        <v>188</v>
      </c>
      <c r="E53597" s="7">
        <v>44501</v>
      </c>
    </row>
    <row r="53598" spans="1:5" x14ac:dyDescent="0.25">
      <c r="A53598">
        <v>913224361</v>
      </c>
      <c r="B53598" t="s">
        <v>9</v>
      </c>
      <c r="C53598" t="s">
        <v>19</v>
      </c>
      <c r="D53598" t="s">
        <v>188</v>
      </c>
      <c r="E53598" s="7">
        <v>44501</v>
      </c>
    </row>
    <row r="53599" spans="1:5" x14ac:dyDescent="0.25">
      <c r="A53599">
        <v>917365199</v>
      </c>
      <c r="B53599" t="s">
        <v>9</v>
      </c>
      <c r="C53599" t="s">
        <v>19</v>
      </c>
      <c r="D53599" t="s">
        <v>188</v>
      </c>
      <c r="E53599" s="7">
        <v>44501</v>
      </c>
    </row>
    <row r="53600" spans="1:5" x14ac:dyDescent="0.25">
      <c r="A53600">
        <v>922344574</v>
      </c>
      <c r="B53600" t="s">
        <v>9</v>
      </c>
      <c r="C53600" t="s">
        <v>19</v>
      </c>
      <c r="D53600" t="s">
        <v>188</v>
      </c>
      <c r="E53600" s="7">
        <v>44501</v>
      </c>
    </row>
    <row r="53601" spans="1:5" x14ac:dyDescent="0.25">
      <c r="A53601">
        <v>923938842</v>
      </c>
      <c r="B53601" t="s">
        <v>9</v>
      </c>
      <c r="C53601" t="s">
        <v>19</v>
      </c>
      <c r="D53601" t="s">
        <v>188</v>
      </c>
      <c r="E53601" s="7">
        <v>44501</v>
      </c>
    </row>
    <row r="53602" spans="1:5" x14ac:dyDescent="0.25">
      <c r="A53602">
        <v>965762256</v>
      </c>
      <c r="B53602" t="s">
        <v>9</v>
      </c>
      <c r="C53602" t="s">
        <v>19</v>
      </c>
      <c r="D53602" t="s">
        <v>188</v>
      </c>
      <c r="E53602" s="7">
        <v>44501</v>
      </c>
    </row>
    <row r="53603" spans="1:5" x14ac:dyDescent="0.25">
      <c r="A53603">
        <v>970588019</v>
      </c>
      <c r="B53603" t="s">
        <v>9</v>
      </c>
      <c r="C53603" t="s">
        <v>19</v>
      </c>
      <c r="D53603" t="s">
        <v>188</v>
      </c>
      <c r="E53603" s="7">
        <v>44501</v>
      </c>
    </row>
    <row r="53604" spans="1:5" x14ac:dyDescent="0.25">
      <c r="A53604">
        <v>815144082</v>
      </c>
      <c r="B53604" t="s">
        <v>17</v>
      </c>
      <c r="C53604" t="s">
        <v>19</v>
      </c>
      <c r="D53604" t="s">
        <v>188</v>
      </c>
      <c r="E53604" s="7">
        <v>44501</v>
      </c>
    </row>
    <row r="53605" spans="1:5" x14ac:dyDescent="0.25">
      <c r="A53605">
        <v>920415016</v>
      </c>
      <c r="B53605" t="s">
        <v>7</v>
      </c>
      <c r="C53605" t="s">
        <v>10</v>
      </c>
      <c r="D53605" t="s">
        <v>189</v>
      </c>
      <c r="E53605" s="7">
        <v>44501</v>
      </c>
    </row>
    <row r="53606" spans="1:5" x14ac:dyDescent="0.25">
      <c r="A53606">
        <v>921202717</v>
      </c>
      <c r="B53606" t="s">
        <v>7</v>
      </c>
      <c r="C53606" t="s">
        <v>10</v>
      </c>
      <c r="D53606" t="s">
        <v>189</v>
      </c>
      <c r="E53606" s="7">
        <v>44501</v>
      </c>
    </row>
    <row r="53607" spans="1:5" x14ac:dyDescent="0.25">
      <c r="A53607">
        <v>989361147</v>
      </c>
      <c r="B53607" t="s">
        <v>7</v>
      </c>
      <c r="C53607" t="s">
        <v>10</v>
      </c>
      <c r="D53607" t="s">
        <v>189</v>
      </c>
      <c r="E53607" s="7">
        <v>44501</v>
      </c>
    </row>
    <row r="53608" spans="1:5" x14ac:dyDescent="0.25">
      <c r="A53608">
        <v>975974375</v>
      </c>
      <c r="B53608" t="s">
        <v>9</v>
      </c>
      <c r="C53608" t="s">
        <v>10</v>
      </c>
      <c r="D53608" t="s">
        <v>189</v>
      </c>
      <c r="E53608" s="7">
        <v>44501</v>
      </c>
    </row>
    <row r="53609" spans="1:5" x14ac:dyDescent="0.25">
      <c r="A53609">
        <v>836941292</v>
      </c>
      <c r="B53609" t="s">
        <v>7</v>
      </c>
      <c r="C53609" t="s">
        <v>15</v>
      </c>
      <c r="D53609" t="s">
        <v>371</v>
      </c>
      <c r="E53609" s="7">
        <v>44501</v>
      </c>
    </row>
    <row r="53610" spans="1:5" x14ac:dyDescent="0.25">
      <c r="A53610">
        <v>997016394</v>
      </c>
      <c r="B53610" t="s">
        <v>7</v>
      </c>
      <c r="C53610" t="s">
        <v>15</v>
      </c>
      <c r="D53610" t="s">
        <v>371</v>
      </c>
      <c r="E53610" s="7">
        <v>44501</v>
      </c>
    </row>
    <row r="53611" spans="1:5" x14ac:dyDescent="0.25">
      <c r="A53611">
        <v>869165182</v>
      </c>
      <c r="B53611" t="s">
        <v>9</v>
      </c>
      <c r="C53611" t="s">
        <v>15</v>
      </c>
      <c r="D53611" t="s">
        <v>371</v>
      </c>
      <c r="E53611" s="7">
        <v>44501</v>
      </c>
    </row>
    <row r="53612" spans="1:5" x14ac:dyDescent="0.25">
      <c r="A53612">
        <v>969448440</v>
      </c>
      <c r="B53612" t="s">
        <v>9</v>
      </c>
      <c r="C53612" t="s">
        <v>15</v>
      </c>
      <c r="D53612" t="s">
        <v>371</v>
      </c>
      <c r="E53612" s="7">
        <v>44501</v>
      </c>
    </row>
    <row r="53613" spans="1:5" x14ac:dyDescent="0.25">
      <c r="A53613">
        <v>923761543</v>
      </c>
      <c r="B53613" t="s">
        <v>7</v>
      </c>
      <c r="C53613" t="s">
        <v>8</v>
      </c>
      <c r="D53613" t="s">
        <v>190</v>
      </c>
      <c r="E53613" s="7">
        <v>44501</v>
      </c>
    </row>
    <row r="53614" spans="1:5" x14ac:dyDescent="0.25">
      <c r="A53614">
        <v>923402845</v>
      </c>
      <c r="B53614" t="s">
        <v>9</v>
      </c>
      <c r="C53614" t="s">
        <v>8</v>
      </c>
      <c r="D53614" t="s">
        <v>190</v>
      </c>
      <c r="E53614" s="7">
        <v>44501</v>
      </c>
    </row>
    <row r="53615" spans="1:5" x14ac:dyDescent="0.25">
      <c r="A53615">
        <v>825683542</v>
      </c>
      <c r="B53615" t="s">
        <v>14</v>
      </c>
      <c r="C53615" t="s">
        <v>18</v>
      </c>
      <c r="D53615" t="s">
        <v>191</v>
      </c>
      <c r="E53615" s="7">
        <v>44501</v>
      </c>
    </row>
    <row r="53616" spans="1:5" x14ac:dyDescent="0.25">
      <c r="A53616">
        <v>980003892</v>
      </c>
      <c r="B53616" t="s">
        <v>16</v>
      </c>
      <c r="C53616" t="s">
        <v>18</v>
      </c>
      <c r="D53616" t="s">
        <v>191</v>
      </c>
      <c r="E53616" s="7">
        <v>44501</v>
      </c>
    </row>
    <row r="53617" spans="1:5" x14ac:dyDescent="0.25">
      <c r="A53617">
        <v>993562971</v>
      </c>
      <c r="B53617" t="s">
        <v>16</v>
      </c>
      <c r="C53617" t="s">
        <v>18</v>
      </c>
      <c r="D53617" t="s">
        <v>191</v>
      </c>
      <c r="E53617" s="7">
        <v>44501</v>
      </c>
    </row>
    <row r="53618" spans="1:5" x14ac:dyDescent="0.25">
      <c r="A53618">
        <v>914313643</v>
      </c>
      <c r="B53618" t="s">
        <v>7</v>
      </c>
      <c r="C53618" t="s">
        <v>18</v>
      </c>
      <c r="D53618" t="s">
        <v>191</v>
      </c>
      <c r="E53618" s="7">
        <v>44501</v>
      </c>
    </row>
    <row r="53619" spans="1:5" x14ac:dyDescent="0.25">
      <c r="A53619">
        <v>918341501</v>
      </c>
      <c r="B53619" t="s">
        <v>7</v>
      </c>
      <c r="C53619" t="s">
        <v>18</v>
      </c>
      <c r="D53619" t="s">
        <v>191</v>
      </c>
      <c r="E53619" s="7">
        <v>44501</v>
      </c>
    </row>
    <row r="53620" spans="1:5" x14ac:dyDescent="0.25">
      <c r="A53620">
        <v>919382287</v>
      </c>
      <c r="B53620" t="s">
        <v>7</v>
      </c>
      <c r="C53620" t="s">
        <v>18</v>
      </c>
      <c r="D53620" t="s">
        <v>191</v>
      </c>
      <c r="E53620" s="7">
        <v>44501</v>
      </c>
    </row>
    <row r="53621" spans="1:5" x14ac:dyDescent="0.25">
      <c r="A53621">
        <v>919855789</v>
      </c>
      <c r="B53621" t="s">
        <v>7</v>
      </c>
      <c r="C53621" t="s">
        <v>18</v>
      </c>
      <c r="D53621" t="s">
        <v>191</v>
      </c>
      <c r="E53621" s="7">
        <v>44501</v>
      </c>
    </row>
    <row r="53622" spans="1:5" x14ac:dyDescent="0.25">
      <c r="A53622">
        <v>921226519</v>
      </c>
      <c r="B53622" t="s">
        <v>7</v>
      </c>
      <c r="C53622" t="s">
        <v>18</v>
      </c>
      <c r="D53622" t="s">
        <v>191</v>
      </c>
      <c r="E53622" s="7">
        <v>44501</v>
      </c>
    </row>
    <row r="53623" spans="1:5" x14ac:dyDescent="0.25">
      <c r="A53623">
        <v>922232563</v>
      </c>
      <c r="B53623" t="s">
        <v>7</v>
      </c>
      <c r="C53623" t="s">
        <v>18</v>
      </c>
      <c r="D53623" t="s">
        <v>191</v>
      </c>
      <c r="E53623" s="7">
        <v>44501</v>
      </c>
    </row>
    <row r="53624" spans="1:5" x14ac:dyDescent="0.25">
      <c r="A53624">
        <v>925319457</v>
      </c>
      <c r="B53624" t="s">
        <v>7</v>
      </c>
      <c r="C53624" t="s">
        <v>18</v>
      </c>
      <c r="D53624" t="s">
        <v>191</v>
      </c>
      <c r="E53624" s="7">
        <v>44501</v>
      </c>
    </row>
    <row r="53625" spans="1:5" x14ac:dyDescent="0.25">
      <c r="A53625">
        <v>929273761</v>
      </c>
      <c r="B53625" t="s">
        <v>7</v>
      </c>
      <c r="C53625" t="s">
        <v>18</v>
      </c>
      <c r="D53625" t="s">
        <v>191</v>
      </c>
      <c r="E53625" s="7">
        <v>44501</v>
      </c>
    </row>
    <row r="53626" spans="1:5" x14ac:dyDescent="0.25">
      <c r="A53626">
        <v>989263757</v>
      </c>
      <c r="B53626" t="s">
        <v>7</v>
      </c>
      <c r="C53626" t="s">
        <v>18</v>
      </c>
      <c r="D53626" t="s">
        <v>191</v>
      </c>
      <c r="E53626" s="7">
        <v>44501</v>
      </c>
    </row>
    <row r="53627" spans="1:5" x14ac:dyDescent="0.25">
      <c r="A53627">
        <v>989737325</v>
      </c>
      <c r="B53627" t="s">
        <v>7</v>
      </c>
      <c r="C53627" t="s">
        <v>18</v>
      </c>
      <c r="D53627" t="s">
        <v>191</v>
      </c>
      <c r="E53627" s="7">
        <v>44501</v>
      </c>
    </row>
    <row r="53628" spans="1:5" x14ac:dyDescent="0.25">
      <c r="A53628">
        <v>996001822</v>
      </c>
      <c r="B53628" t="s">
        <v>7</v>
      </c>
      <c r="C53628" t="s">
        <v>18</v>
      </c>
      <c r="D53628" t="s">
        <v>191</v>
      </c>
      <c r="E53628" s="7">
        <v>44501</v>
      </c>
    </row>
    <row r="53629" spans="1:5" x14ac:dyDescent="0.25">
      <c r="A53629">
        <v>998009839</v>
      </c>
      <c r="B53629" t="s">
        <v>7</v>
      </c>
      <c r="C53629" t="s">
        <v>18</v>
      </c>
      <c r="D53629" t="s">
        <v>191</v>
      </c>
      <c r="E53629" s="7">
        <v>44501</v>
      </c>
    </row>
    <row r="53630" spans="1:5" x14ac:dyDescent="0.25">
      <c r="A53630">
        <v>998255899</v>
      </c>
      <c r="B53630" t="s">
        <v>7</v>
      </c>
      <c r="C53630" t="s">
        <v>18</v>
      </c>
      <c r="D53630" t="s">
        <v>191</v>
      </c>
      <c r="E53630" s="7">
        <v>44501</v>
      </c>
    </row>
    <row r="53631" spans="1:5" x14ac:dyDescent="0.25">
      <c r="A53631">
        <v>820436822</v>
      </c>
      <c r="B53631" t="s">
        <v>9</v>
      </c>
      <c r="C53631" t="s">
        <v>18</v>
      </c>
      <c r="D53631" t="s">
        <v>191</v>
      </c>
      <c r="E53631" s="7">
        <v>44501</v>
      </c>
    </row>
    <row r="53632" spans="1:5" x14ac:dyDescent="0.25">
      <c r="A53632">
        <v>914890950</v>
      </c>
      <c r="B53632" t="s">
        <v>9</v>
      </c>
      <c r="C53632" t="s">
        <v>18</v>
      </c>
      <c r="D53632" t="s">
        <v>191</v>
      </c>
      <c r="E53632" s="7">
        <v>44501</v>
      </c>
    </row>
    <row r="53633" spans="1:5" x14ac:dyDescent="0.25">
      <c r="A53633">
        <v>916527950</v>
      </c>
      <c r="B53633" t="s">
        <v>9</v>
      </c>
      <c r="C53633" t="s">
        <v>18</v>
      </c>
      <c r="D53633" t="s">
        <v>191</v>
      </c>
      <c r="E53633" s="7">
        <v>44501</v>
      </c>
    </row>
    <row r="53634" spans="1:5" x14ac:dyDescent="0.25">
      <c r="A53634">
        <v>918576401</v>
      </c>
      <c r="B53634" t="s">
        <v>9</v>
      </c>
      <c r="C53634" t="s">
        <v>18</v>
      </c>
      <c r="D53634" t="s">
        <v>191</v>
      </c>
      <c r="E53634" s="7">
        <v>44501</v>
      </c>
    </row>
    <row r="53635" spans="1:5" x14ac:dyDescent="0.25">
      <c r="A53635">
        <v>918758380</v>
      </c>
      <c r="B53635" t="s">
        <v>9</v>
      </c>
      <c r="C53635" t="s">
        <v>18</v>
      </c>
      <c r="D53635" t="s">
        <v>191</v>
      </c>
      <c r="E53635" s="7">
        <v>44501</v>
      </c>
    </row>
    <row r="53636" spans="1:5" x14ac:dyDescent="0.25">
      <c r="A53636">
        <v>919505818</v>
      </c>
      <c r="B53636" t="s">
        <v>9</v>
      </c>
      <c r="C53636" t="s">
        <v>18</v>
      </c>
      <c r="D53636" t="s">
        <v>191</v>
      </c>
      <c r="E53636" s="7">
        <v>44501</v>
      </c>
    </row>
    <row r="53637" spans="1:5" x14ac:dyDescent="0.25">
      <c r="A53637">
        <v>921226454</v>
      </c>
      <c r="B53637" t="s">
        <v>9</v>
      </c>
      <c r="C53637" t="s">
        <v>18</v>
      </c>
      <c r="D53637" t="s">
        <v>191</v>
      </c>
      <c r="E53637" s="7">
        <v>44501</v>
      </c>
    </row>
    <row r="53638" spans="1:5" x14ac:dyDescent="0.25">
      <c r="A53638">
        <v>922326053</v>
      </c>
      <c r="B53638" t="s">
        <v>9</v>
      </c>
      <c r="C53638" t="s">
        <v>18</v>
      </c>
      <c r="D53638" t="s">
        <v>191</v>
      </c>
      <c r="E53638" s="7">
        <v>44501</v>
      </c>
    </row>
    <row r="53639" spans="1:5" x14ac:dyDescent="0.25">
      <c r="A53639">
        <v>923707069</v>
      </c>
      <c r="B53639" t="s">
        <v>9</v>
      </c>
      <c r="C53639" t="s">
        <v>18</v>
      </c>
      <c r="D53639" t="s">
        <v>191</v>
      </c>
      <c r="E53639" s="7">
        <v>44501</v>
      </c>
    </row>
    <row r="53640" spans="1:5" x14ac:dyDescent="0.25">
      <c r="A53640">
        <v>925402346</v>
      </c>
      <c r="B53640" t="s">
        <v>9</v>
      </c>
      <c r="C53640" t="s">
        <v>18</v>
      </c>
      <c r="D53640" t="s">
        <v>191</v>
      </c>
      <c r="E53640" s="7">
        <v>44501</v>
      </c>
    </row>
    <row r="53641" spans="1:5" x14ac:dyDescent="0.25">
      <c r="A53641">
        <v>926042858</v>
      </c>
      <c r="B53641" t="s">
        <v>9</v>
      </c>
      <c r="C53641" t="s">
        <v>18</v>
      </c>
      <c r="D53641" t="s">
        <v>191</v>
      </c>
      <c r="E53641" s="7">
        <v>44501</v>
      </c>
    </row>
    <row r="53642" spans="1:5" x14ac:dyDescent="0.25">
      <c r="A53642">
        <v>927575531</v>
      </c>
      <c r="B53642" t="s">
        <v>9</v>
      </c>
      <c r="C53642" t="s">
        <v>18</v>
      </c>
      <c r="D53642" t="s">
        <v>191</v>
      </c>
      <c r="E53642" s="7">
        <v>44501</v>
      </c>
    </row>
    <row r="53643" spans="1:5" x14ac:dyDescent="0.25">
      <c r="A53643">
        <v>927644096</v>
      </c>
      <c r="B53643" t="s">
        <v>9</v>
      </c>
      <c r="C53643" t="s">
        <v>18</v>
      </c>
      <c r="D53643" t="s">
        <v>191</v>
      </c>
      <c r="E53643" s="7">
        <v>44501</v>
      </c>
    </row>
    <row r="53644" spans="1:5" x14ac:dyDescent="0.25">
      <c r="A53644">
        <v>927771780</v>
      </c>
      <c r="B53644" t="s">
        <v>9</v>
      </c>
      <c r="C53644" t="s">
        <v>18</v>
      </c>
      <c r="D53644" t="s">
        <v>191</v>
      </c>
      <c r="E53644" s="7">
        <v>44501</v>
      </c>
    </row>
    <row r="53645" spans="1:5" x14ac:dyDescent="0.25">
      <c r="A53645">
        <v>970093362</v>
      </c>
      <c r="B53645" t="s">
        <v>9</v>
      </c>
      <c r="C53645" t="s">
        <v>18</v>
      </c>
      <c r="D53645" t="s">
        <v>191</v>
      </c>
      <c r="E53645" s="7">
        <v>44501</v>
      </c>
    </row>
    <row r="53646" spans="1:5" x14ac:dyDescent="0.25">
      <c r="A53646">
        <v>997472136</v>
      </c>
      <c r="B53646" t="s">
        <v>17</v>
      </c>
      <c r="C53646" t="s">
        <v>18</v>
      </c>
      <c r="D53646" t="s">
        <v>191</v>
      </c>
      <c r="E53646" s="7">
        <v>44501</v>
      </c>
    </row>
    <row r="53647" spans="1:5" x14ac:dyDescent="0.25">
      <c r="A53647">
        <v>925093092</v>
      </c>
      <c r="B53647" t="s">
        <v>12</v>
      </c>
      <c r="C53647" t="s">
        <v>18</v>
      </c>
      <c r="D53647" t="s">
        <v>191</v>
      </c>
      <c r="E53647" s="7">
        <v>44501</v>
      </c>
    </row>
    <row r="53648" spans="1:5" x14ac:dyDescent="0.25">
      <c r="A53648">
        <v>926367560</v>
      </c>
      <c r="B53648" t="s">
        <v>12</v>
      </c>
      <c r="C53648" t="s">
        <v>18</v>
      </c>
      <c r="D53648" t="s">
        <v>191</v>
      </c>
      <c r="E53648" s="7">
        <v>44501</v>
      </c>
    </row>
    <row r="53649" spans="1:5" x14ac:dyDescent="0.25">
      <c r="A53649">
        <v>926499521</v>
      </c>
      <c r="B53649" t="s">
        <v>12</v>
      </c>
      <c r="C53649" t="s">
        <v>18</v>
      </c>
      <c r="D53649" t="s">
        <v>191</v>
      </c>
      <c r="E53649" s="7">
        <v>44501</v>
      </c>
    </row>
    <row r="53650" spans="1:5" x14ac:dyDescent="0.25">
      <c r="A53650">
        <v>926592424</v>
      </c>
      <c r="B53650" t="s">
        <v>12</v>
      </c>
      <c r="C53650" t="s">
        <v>18</v>
      </c>
      <c r="D53650" t="s">
        <v>191</v>
      </c>
      <c r="E53650" s="7">
        <v>44501</v>
      </c>
    </row>
    <row r="53651" spans="1:5" x14ac:dyDescent="0.25">
      <c r="A53651">
        <v>926730320</v>
      </c>
      <c r="B53651" t="s">
        <v>12</v>
      </c>
      <c r="C53651" t="s">
        <v>18</v>
      </c>
      <c r="D53651" t="s">
        <v>191</v>
      </c>
      <c r="E53651" s="7">
        <v>44501</v>
      </c>
    </row>
    <row r="53652" spans="1:5" x14ac:dyDescent="0.25">
      <c r="A53652">
        <v>925195715</v>
      </c>
      <c r="B53652" t="s">
        <v>5</v>
      </c>
      <c r="C53652" t="s">
        <v>18</v>
      </c>
      <c r="D53652" t="s">
        <v>191</v>
      </c>
      <c r="E53652" s="7">
        <v>44501</v>
      </c>
    </row>
    <row r="53653" spans="1:5" x14ac:dyDescent="0.25">
      <c r="A53653">
        <v>919492570</v>
      </c>
      <c r="B53653" t="s">
        <v>11</v>
      </c>
      <c r="C53653" t="s">
        <v>13</v>
      </c>
      <c r="D53653" t="s">
        <v>192</v>
      </c>
      <c r="E53653" s="7">
        <v>44501</v>
      </c>
    </row>
    <row r="53654" spans="1:5" x14ac:dyDescent="0.25">
      <c r="A53654">
        <v>897887452</v>
      </c>
      <c r="B53654" t="s">
        <v>9</v>
      </c>
      <c r="C53654" t="s">
        <v>13</v>
      </c>
      <c r="D53654" t="s">
        <v>192</v>
      </c>
      <c r="E53654" s="7">
        <v>44501</v>
      </c>
    </row>
    <row r="53655" spans="1:5" x14ac:dyDescent="0.25">
      <c r="A53655">
        <v>913982533</v>
      </c>
      <c r="B53655" t="s">
        <v>9</v>
      </c>
      <c r="C53655" t="s">
        <v>13</v>
      </c>
      <c r="D53655" t="s">
        <v>192</v>
      </c>
      <c r="E53655" s="7">
        <v>44501</v>
      </c>
    </row>
    <row r="53656" spans="1:5" x14ac:dyDescent="0.25">
      <c r="A53656">
        <v>917998442</v>
      </c>
      <c r="B53656" t="s">
        <v>9</v>
      </c>
      <c r="C53656" t="s">
        <v>13</v>
      </c>
      <c r="D53656" t="s">
        <v>192</v>
      </c>
      <c r="E53656" s="7">
        <v>44501</v>
      </c>
    </row>
    <row r="53657" spans="1:5" x14ac:dyDescent="0.25">
      <c r="A53657">
        <v>925838551</v>
      </c>
      <c r="B53657" t="s">
        <v>9</v>
      </c>
      <c r="C53657" t="s">
        <v>13</v>
      </c>
      <c r="D53657" t="s">
        <v>192</v>
      </c>
      <c r="E53657" s="7">
        <v>44501</v>
      </c>
    </row>
    <row r="53658" spans="1:5" x14ac:dyDescent="0.25">
      <c r="A53658">
        <v>970281738</v>
      </c>
      <c r="B53658" t="s">
        <v>9</v>
      </c>
      <c r="C53658" t="s">
        <v>13</v>
      </c>
      <c r="D53658" t="s">
        <v>192</v>
      </c>
      <c r="E53658" s="7">
        <v>44501</v>
      </c>
    </row>
    <row r="53659" spans="1:5" x14ac:dyDescent="0.25">
      <c r="A53659">
        <v>971216417</v>
      </c>
      <c r="B53659" t="s">
        <v>9</v>
      </c>
      <c r="C53659" t="s">
        <v>13</v>
      </c>
      <c r="D53659" t="s">
        <v>192</v>
      </c>
      <c r="E53659" s="7">
        <v>44501</v>
      </c>
    </row>
    <row r="53660" spans="1:5" x14ac:dyDescent="0.25">
      <c r="A53660">
        <v>926538098</v>
      </c>
      <c r="B53660" t="s">
        <v>12</v>
      </c>
      <c r="C53660" t="s">
        <v>13</v>
      </c>
      <c r="D53660" t="s">
        <v>192</v>
      </c>
      <c r="E53660" s="7">
        <v>44501</v>
      </c>
    </row>
    <row r="53661" spans="1:5" x14ac:dyDescent="0.25">
      <c r="A53661">
        <v>885896812</v>
      </c>
      <c r="B53661" t="s">
        <v>7</v>
      </c>
      <c r="C53661" t="s">
        <v>29</v>
      </c>
      <c r="D53661" t="s">
        <v>193</v>
      </c>
      <c r="E53661" s="7">
        <v>44501</v>
      </c>
    </row>
    <row r="53662" spans="1:5" x14ac:dyDescent="0.25">
      <c r="A53662">
        <v>986135197</v>
      </c>
      <c r="B53662" t="s">
        <v>7</v>
      </c>
      <c r="C53662" t="s">
        <v>29</v>
      </c>
      <c r="D53662" t="s">
        <v>193</v>
      </c>
      <c r="E53662" s="7">
        <v>44501</v>
      </c>
    </row>
    <row r="53663" spans="1:5" x14ac:dyDescent="0.25">
      <c r="A53663">
        <v>998228824</v>
      </c>
      <c r="B53663" t="s">
        <v>7</v>
      </c>
      <c r="C53663" t="s">
        <v>29</v>
      </c>
      <c r="D53663" t="s">
        <v>193</v>
      </c>
      <c r="E53663" s="7">
        <v>44501</v>
      </c>
    </row>
    <row r="53664" spans="1:5" x14ac:dyDescent="0.25">
      <c r="A53664">
        <v>823490372</v>
      </c>
      <c r="B53664" t="s">
        <v>9</v>
      </c>
      <c r="C53664" t="s">
        <v>29</v>
      </c>
      <c r="D53664" t="s">
        <v>193</v>
      </c>
      <c r="E53664" s="7">
        <v>44501</v>
      </c>
    </row>
    <row r="53665" spans="1:5" x14ac:dyDescent="0.25">
      <c r="A53665">
        <v>914387108</v>
      </c>
      <c r="B53665" t="s">
        <v>9</v>
      </c>
      <c r="C53665" t="s">
        <v>29</v>
      </c>
      <c r="D53665" t="s">
        <v>193</v>
      </c>
      <c r="E53665" s="7">
        <v>44501</v>
      </c>
    </row>
    <row r="53666" spans="1:5" x14ac:dyDescent="0.25">
      <c r="A53666">
        <v>924654511</v>
      </c>
      <c r="B53666" t="s">
        <v>9</v>
      </c>
      <c r="C53666" t="s">
        <v>29</v>
      </c>
      <c r="D53666" t="s">
        <v>193</v>
      </c>
      <c r="E53666" s="7">
        <v>44501</v>
      </c>
    </row>
    <row r="53667" spans="1:5" x14ac:dyDescent="0.25">
      <c r="A53667">
        <v>927038188</v>
      </c>
      <c r="B53667" t="s">
        <v>9</v>
      </c>
      <c r="C53667" t="s">
        <v>29</v>
      </c>
      <c r="D53667" t="s">
        <v>193</v>
      </c>
      <c r="E53667" s="7">
        <v>44501</v>
      </c>
    </row>
    <row r="53668" spans="1:5" x14ac:dyDescent="0.25">
      <c r="A53668">
        <v>927969998</v>
      </c>
      <c r="B53668" t="s">
        <v>9</v>
      </c>
      <c r="C53668" t="s">
        <v>29</v>
      </c>
      <c r="D53668" t="s">
        <v>193</v>
      </c>
      <c r="E53668" s="7">
        <v>44501</v>
      </c>
    </row>
    <row r="53669" spans="1:5" x14ac:dyDescent="0.25">
      <c r="A53669">
        <v>926827111</v>
      </c>
      <c r="B53669" t="s">
        <v>12</v>
      </c>
      <c r="C53669" t="s">
        <v>29</v>
      </c>
      <c r="D53669" t="s">
        <v>193</v>
      </c>
      <c r="E53669" s="7">
        <v>44501</v>
      </c>
    </row>
    <row r="53670" spans="1:5" x14ac:dyDescent="0.25">
      <c r="A53670">
        <v>922152128</v>
      </c>
      <c r="B53670" t="s">
        <v>7</v>
      </c>
      <c r="C53670" t="s">
        <v>18</v>
      </c>
      <c r="D53670" t="s">
        <v>194</v>
      </c>
      <c r="E53670" s="7">
        <v>44501</v>
      </c>
    </row>
    <row r="53671" spans="1:5" x14ac:dyDescent="0.25">
      <c r="A53671">
        <v>886128762</v>
      </c>
      <c r="B53671" t="s">
        <v>9</v>
      </c>
      <c r="C53671" t="s">
        <v>18</v>
      </c>
      <c r="D53671" t="s">
        <v>194</v>
      </c>
      <c r="E53671" s="7">
        <v>44501</v>
      </c>
    </row>
    <row r="53672" spans="1:5" x14ac:dyDescent="0.25">
      <c r="A53672">
        <v>888189092</v>
      </c>
      <c r="B53672" t="s">
        <v>9</v>
      </c>
      <c r="C53672" t="s">
        <v>18</v>
      </c>
      <c r="D53672" t="s">
        <v>194</v>
      </c>
      <c r="E53672" s="7">
        <v>44501</v>
      </c>
    </row>
    <row r="53673" spans="1:5" x14ac:dyDescent="0.25">
      <c r="A53673">
        <v>914767644</v>
      </c>
      <c r="B53673" t="s">
        <v>9</v>
      </c>
      <c r="C53673" t="s">
        <v>18</v>
      </c>
      <c r="D53673" t="s">
        <v>194</v>
      </c>
      <c r="E53673" s="7">
        <v>44501</v>
      </c>
    </row>
    <row r="53674" spans="1:5" x14ac:dyDescent="0.25">
      <c r="A53674">
        <v>927203529</v>
      </c>
      <c r="B53674" t="s">
        <v>9</v>
      </c>
      <c r="C53674" t="s">
        <v>18</v>
      </c>
      <c r="D53674" t="s">
        <v>194</v>
      </c>
      <c r="E53674" s="7">
        <v>44501</v>
      </c>
    </row>
    <row r="53675" spans="1:5" x14ac:dyDescent="0.25">
      <c r="A53675">
        <v>971213418</v>
      </c>
      <c r="B53675" t="s">
        <v>9</v>
      </c>
      <c r="C53675" t="s">
        <v>18</v>
      </c>
      <c r="D53675" t="s">
        <v>194</v>
      </c>
      <c r="E53675" s="7">
        <v>44501</v>
      </c>
    </row>
    <row r="53676" spans="1:5" x14ac:dyDescent="0.25">
      <c r="A53676">
        <v>980428834</v>
      </c>
      <c r="B53676" t="s">
        <v>9</v>
      </c>
      <c r="C53676" t="s">
        <v>18</v>
      </c>
      <c r="D53676" t="s">
        <v>194</v>
      </c>
      <c r="E53676" s="7">
        <v>44501</v>
      </c>
    </row>
    <row r="53677" spans="1:5" x14ac:dyDescent="0.25">
      <c r="A53677">
        <v>982773679</v>
      </c>
      <c r="B53677" t="s">
        <v>9</v>
      </c>
      <c r="C53677" t="s">
        <v>15</v>
      </c>
      <c r="D53677" t="s">
        <v>195</v>
      </c>
      <c r="E53677" s="7">
        <v>44501</v>
      </c>
    </row>
    <row r="53678" spans="1:5" x14ac:dyDescent="0.25">
      <c r="A53678">
        <v>821480892</v>
      </c>
      <c r="B53678" t="s">
        <v>7</v>
      </c>
      <c r="C53678" t="s">
        <v>29</v>
      </c>
      <c r="D53678" t="s">
        <v>196</v>
      </c>
      <c r="E53678" s="7">
        <v>44501</v>
      </c>
    </row>
    <row r="53679" spans="1:5" x14ac:dyDescent="0.25">
      <c r="A53679">
        <v>911997541</v>
      </c>
      <c r="B53679" t="s">
        <v>7</v>
      </c>
      <c r="C53679" t="s">
        <v>29</v>
      </c>
      <c r="D53679" t="s">
        <v>196</v>
      </c>
      <c r="E53679" s="7">
        <v>44501</v>
      </c>
    </row>
    <row r="53680" spans="1:5" x14ac:dyDescent="0.25">
      <c r="A53680">
        <v>922218269</v>
      </c>
      <c r="B53680" t="s">
        <v>7</v>
      </c>
      <c r="C53680" t="s">
        <v>29</v>
      </c>
      <c r="D53680" t="s">
        <v>196</v>
      </c>
      <c r="E53680" s="7">
        <v>44501</v>
      </c>
    </row>
    <row r="53681" spans="1:5" x14ac:dyDescent="0.25">
      <c r="A53681">
        <v>941974090</v>
      </c>
      <c r="B53681" t="s">
        <v>7</v>
      </c>
      <c r="C53681" t="s">
        <v>29</v>
      </c>
      <c r="D53681" t="s">
        <v>196</v>
      </c>
      <c r="E53681" s="7">
        <v>44501</v>
      </c>
    </row>
    <row r="53682" spans="1:5" x14ac:dyDescent="0.25">
      <c r="A53682">
        <v>978623808</v>
      </c>
      <c r="B53682" t="s">
        <v>7</v>
      </c>
      <c r="C53682" t="s">
        <v>29</v>
      </c>
      <c r="D53682" t="s">
        <v>196</v>
      </c>
      <c r="E53682" s="7">
        <v>44501</v>
      </c>
    </row>
    <row r="53683" spans="1:5" x14ac:dyDescent="0.25">
      <c r="A53683">
        <v>982131960</v>
      </c>
      <c r="B53683" t="s">
        <v>7</v>
      </c>
      <c r="C53683" t="s">
        <v>29</v>
      </c>
      <c r="D53683" t="s">
        <v>196</v>
      </c>
      <c r="E53683" s="7">
        <v>44501</v>
      </c>
    </row>
    <row r="53684" spans="1:5" x14ac:dyDescent="0.25">
      <c r="A53684">
        <v>990020515</v>
      </c>
      <c r="B53684" t="s">
        <v>7</v>
      </c>
      <c r="C53684" t="s">
        <v>29</v>
      </c>
      <c r="D53684" t="s">
        <v>196</v>
      </c>
      <c r="E53684" s="7">
        <v>44501</v>
      </c>
    </row>
    <row r="53685" spans="1:5" x14ac:dyDescent="0.25">
      <c r="A53685">
        <v>825314172</v>
      </c>
      <c r="B53685" t="s">
        <v>9</v>
      </c>
      <c r="C53685" t="s">
        <v>29</v>
      </c>
      <c r="D53685" t="s">
        <v>196</v>
      </c>
      <c r="E53685" s="7">
        <v>44501</v>
      </c>
    </row>
    <row r="53686" spans="1:5" x14ac:dyDescent="0.25">
      <c r="A53686">
        <v>925339733</v>
      </c>
      <c r="B53686" t="s">
        <v>9</v>
      </c>
      <c r="C53686" t="s">
        <v>29</v>
      </c>
      <c r="D53686" t="s">
        <v>196</v>
      </c>
      <c r="E53686" s="7">
        <v>44501</v>
      </c>
    </row>
    <row r="53687" spans="1:5" x14ac:dyDescent="0.25">
      <c r="A53687">
        <v>924529156</v>
      </c>
      <c r="B53687" t="s">
        <v>17</v>
      </c>
      <c r="C53687" t="s">
        <v>29</v>
      </c>
      <c r="D53687" t="s">
        <v>196</v>
      </c>
      <c r="E53687" s="7">
        <v>44501</v>
      </c>
    </row>
    <row r="53688" spans="1:5" x14ac:dyDescent="0.25">
      <c r="A53688">
        <v>919494964</v>
      </c>
      <c r="B53688" t="s">
        <v>5</v>
      </c>
      <c r="C53688" t="s">
        <v>29</v>
      </c>
      <c r="D53688" t="s">
        <v>196</v>
      </c>
      <c r="E53688" s="7">
        <v>44501</v>
      </c>
    </row>
    <row r="53689" spans="1:5" x14ac:dyDescent="0.25">
      <c r="A53689">
        <v>980390942</v>
      </c>
      <c r="B53689" t="s">
        <v>16</v>
      </c>
      <c r="C53689" t="s">
        <v>8</v>
      </c>
      <c r="D53689" t="s">
        <v>197</v>
      </c>
      <c r="E53689" s="7">
        <v>44501</v>
      </c>
    </row>
    <row r="53690" spans="1:5" x14ac:dyDescent="0.25">
      <c r="A53690">
        <v>921746237</v>
      </c>
      <c r="B53690" t="s">
        <v>7</v>
      </c>
      <c r="C53690" t="s">
        <v>8</v>
      </c>
      <c r="D53690" t="s">
        <v>197</v>
      </c>
      <c r="E53690" s="7">
        <v>44501</v>
      </c>
    </row>
    <row r="53691" spans="1:5" x14ac:dyDescent="0.25">
      <c r="A53691">
        <v>922568138</v>
      </c>
      <c r="B53691" t="s">
        <v>7</v>
      </c>
      <c r="C53691" t="s">
        <v>8</v>
      </c>
      <c r="D53691" t="s">
        <v>197</v>
      </c>
      <c r="E53691" s="7">
        <v>44501</v>
      </c>
    </row>
    <row r="53692" spans="1:5" x14ac:dyDescent="0.25">
      <c r="A53692">
        <v>969611503</v>
      </c>
      <c r="B53692" t="s">
        <v>9</v>
      </c>
      <c r="C53692" t="s">
        <v>8</v>
      </c>
      <c r="D53692" t="s">
        <v>197</v>
      </c>
      <c r="E53692" s="7">
        <v>44501</v>
      </c>
    </row>
    <row r="53693" spans="1:5" x14ac:dyDescent="0.25">
      <c r="A53693">
        <v>918401199</v>
      </c>
      <c r="B53693" t="s">
        <v>9</v>
      </c>
      <c r="C53693" t="s">
        <v>29</v>
      </c>
      <c r="D53693" t="s">
        <v>198</v>
      </c>
      <c r="E53693" s="7">
        <v>44501</v>
      </c>
    </row>
    <row r="53694" spans="1:5" x14ac:dyDescent="0.25">
      <c r="A53694">
        <v>923832262</v>
      </c>
      <c r="B53694" t="s">
        <v>7</v>
      </c>
      <c r="C53694" t="s">
        <v>23</v>
      </c>
      <c r="D53694" t="s">
        <v>199</v>
      </c>
      <c r="E53694" s="7">
        <v>44501</v>
      </c>
    </row>
    <row r="53695" spans="1:5" x14ac:dyDescent="0.25">
      <c r="A53695">
        <v>971182768</v>
      </c>
      <c r="B53695" t="s">
        <v>7</v>
      </c>
      <c r="C53695" t="s">
        <v>23</v>
      </c>
      <c r="D53695" t="s">
        <v>199</v>
      </c>
      <c r="E53695" s="7">
        <v>44501</v>
      </c>
    </row>
    <row r="53696" spans="1:5" x14ac:dyDescent="0.25">
      <c r="A53696">
        <v>979823320</v>
      </c>
      <c r="B53696" t="s">
        <v>7</v>
      </c>
      <c r="C53696" t="s">
        <v>23</v>
      </c>
      <c r="D53696" t="s">
        <v>199</v>
      </c>
      <c r="E53696" s="7">
        <v>44501</v>
      </c>
    </row>
    <row r="53697" spans="1:5" x14ac:dyDescent="0.25">
      <c r="A53697">
        <v>916558546</v>
      </c>
      <c r="B53697" t="s">
        <v>9</v>
      </c>
      <c r="C53697" t="s">
        <v>23</v>
      </c>
      <c r="D53697" t="s">
        <v>199</v>
      </c>
      <c r="E53697" s="7">
        <v>44501</v>
      </c>
    </row>
    <row r="53698" spans="1:5" x14ac:dyDescent="0.25">
      <c r="A53698">
        <v>921166621</v>
      </c>
      <c r="B53698" t="s">
        <v>9</v>
      </c>
      <c r="C53698" t="s">
        <v>23</v>
      </c>
      <c r="D53698" t="s">
        <v>199</v>
      </c>
      <c r="E53698" s="7">
        <v>44501</v>
      </c>
    </row>
    <row r="53699" spans="1:5" x14ac:dyDescent="0.25">
      <c r="A53699">
        <v>927718693</v>
      </c>
      <c r="B53699" t="s">
        <v>9</v>
      </c>
      <c r="C53699" t="s">
        <v>23</v>
      </c>
      <c r="D53699" t="s">
        <v>199</v>
      </c>
      <c r="E53699" s="7">
        <v>44501</v>
      </c>
    </row>
    <row r="53700" spans="1:5" x14ac:dyDescent="0.25">
      <c r="A53700">
        <v>914193222</v>
      </c>
      <c r="B53700" t="s">
        <v>7</v>
      </c>
      <c r="C53700" t="s">
        <v>29</v>
      </c>
      <c r="D53700" t="s">
        <v>200</v>
      </c>
      <c r="E53700" s="7">
        <v>44501</v>
      </c>
    </row>
    <row r="53701" spans="1:5" x14ac:dyDescent="0.25">
      <c r="A53701">
        <v>918094385</v>
      </c>
      <c r="B53701" t="s">
        <v>7</v>
      </c>
      <c r="C53701" t="s">
        <v>29</v>
      </c>
      <c r="D53701" t="s">
        <v>200</v>
      </c>
      <c r="E53701" s="7">
        <v>44501</v>
      </c>
    </row>
    <row r="53702" spans="1:5" x14ac:dyDescent="0.25">
      <c r="A53702">
        <v>922283850</v>
      </c>
      <c r="B53702" t="s">
        <v>7</v>
      </c>
      <c r="C53702" t="s">
        <v>29</v>
      </c>
      <c r="D53702" t="s">
        <v>200</v>
      </c>
      <c r="E53702" s="7">
        <v>44501</v>
      </c>
    </row>
    <row r="53703" spans="1:5" x14ac:dyDescent="0.25">
      <c r="A53703">
        <v>922620903</v>
      </c>
      <c r="B53703" t="s">
        <v>9</v>
      </c>
      <c r="C53703" t="s">
        <v>29</v>
      </c>
      <c r="D53703" t="s">
        <v>200</v>
      </c>
      <c r="E53703" s="7">
        <v>44501</v>
      </c>
    </row>
    <row r="53704" spans="1:5" x14ac:dyDescent="0.25">
      <c r="A53704">
        <v>925981621</v>
      </c>
      <c r="B53704" t="s">
        <v>9</v>
      </c>
      <c r="C53704" t="s">
        <v>29</v>
      </c>
      <c r="D53704" t="s">
        <v>200</v>
      </c>
      <c r="E53704" s="7">
        <v>44501</v>
      </c>
    </row>
    <row r="53705" spans="1:5" x14ac:dyDescent="0.25">
      <c r="A53705">
        <v>927567571</v>
      </c>
      <c r="B53705" t="s">
        <v>9</v>
      </c>
      <c r="C53705" t="s">
        <v>29</v>
      </c>
      <c r="D53705" t="s">
        <v>200</v>
      </c>
      <c r="E53705" s="7">
        <v>44501</v>
      </c>
    </row>
    <row r="53706" spans="1:5" x14ac:dyDescent="0.25">
      <c r="A53706">
        <v>927980290</v>
      </c>
      <c r="B53706" t="s">
        <v>9</v>
      </c>
      <c r="C53706" t="s">
        <v>29</v>
      </c>
      <c r="D53706" t="s">
        <v>200</v>
      </c>
      <c r="E53706" s="7">
        <v>44501</v>
      </c>
    </row>
    <row r="53707" spans="1:5" x14ac:dyDescent="0.25">
      <c r="A53707">
        <v>914195144</v>
      </c>
      <c r="B53707" t="s">
        <v>7</v>
      </c>
      <c r="C53707" t="s">
        <v>18</v>
      </c>
      <c r="D53707" t="s">
        <v>201</v>
      </c>
      <c r="E53707" s="7">
        <v>44501</v>
      </c>
    </row>
    <row r="53708" spans="1:5" x14ac:dyDescent="0.25">
      <c r="A53708">
        <v>917894361</v>
      </c>
      <c r="B53708" t="s">
        <v>7</v>
      </c>
      <c r="C53708" t="s">
        <v>18</v>
      </c>
      <c r="D53708" t="s">
        <v>201</v>
      </c>
      <c r="E53708" s="7">
        <v>44501</v>
      </c>
    </row>
    <row r="53709" spans="1:5" x14ac:dyDescent="0.25">
      <c r="A53709">
        <v>921680686</v>
      </c>
      <c r="B53709" t="s">
        <v>7</v>
      </c>
      <c r="C53709" t="s">
        <v>18</v>
      </c>
      <c r="D53709" t="s">
        <v>201</v>
      </c>
      <c r="E53709" s="7">
        <v>44501</v>
      </c>
    </row>
    <row r="53710" spans="1:5" x14ac:dyDescent="0.25">
      <c r="A53710">
        <v>923056394</v>
      </c>
      <c r="B53710" t="s">
        <v>7</v>
      </c>
      <c r="C53710" t="s">
        <v>18</v>
      </c>
      <c r="D53710" t="s">
        <v>201</v>
      </c>
      <c r="E53710" s="7">
        <v>44501</v>
      </c>
    </row>
    <row r="53711" spans="1:5" x14ac:dyDescent="0.25">
      <c r="A53711">
        <v>924389486</v>
      </c>
      <c r="B53711" t="s">
        <v>7</v>
      </c>
      <c r="C53711" t="s">
        <v>18</v>
      </c>
      <c r="D53711" t="s">
        <v>201</v>
      </c>
      <c r="E53711" s="7">
        <v>44501</v>
      </c>
    </row>
    <row r="53712" spans="1:5" x14ac:dyDescent="0.25">
      <c r="A53712">
        <v>924830077</v>
      </c>
      <c r="B53712" t="s">
        <v>7</v>
      </c>
      <c r="C53712" t="s">
        <v>18</v>
      </c>
      <c r="D53712" t="s">
        <v>201</v>
      </c>
      <c r="E53712" s="7">
        <v>44501</v>
      </c>
    </row>
    <row r="53713" spans="1:5" x14ac:dyDescent="0.25">
      <c r="A53713">
        <v>927717581</v>
      </c>
      <c r="B53713" t="s">
        <v>7</v>
      </c>
      <c r="C53713" t="s">
        <v>18</v>
      </c>
      <c r="D53713" t="s">
        <v>201</v>
      </c>
      <c r="E53713" s="7">
        <v>44501</v>
      </c>
    </row>
    <row r="53714" spans="1:5" x14ac:dyDescent="0.25">
      <c r="A53714">
        <v>971510714</v>
      </c>
      <c r="B53714" t="s">
        <v>9</v>
      </c>
      <c r="C53714" t="s">
        <v>18</v>
      </c>
      <c r="D53714" t="s">
        <v>201</v>
      </c>
      <c r="E53714" s="7">
        <v>44501</v>
      </c>
    </row>
    <row r="53715" spans="1:5" x14ac:dyDescent="0.25">
      <c r="A53715">
        <v>825887822</v>
      </c>
      <c r="B53715" t="s">
        <v>12</v>
      </c>
      <c r="C53715" t="s">
        <v>18</v>
      </c>
      <c r="D53715" t="s">
        <v>201</v>
      </c>
      <c r="E53715" s="7">
        <v>44501</v>
      </c>
    </row>
    <row r="53716" spans="1:5" x14ac:dyDescent="0.25">
      <c r="A53716">
        <v>926595326</v>
      </c>
      <c r="B53716" t="s">
        <v>12</v>
      </c>
      <c r="C53716" t="s">
        <v>18</v>
      </c>
      <c r="D53716" t="s">
        <v>201</v>
      </c>
      <c r="E53716" s="7">
        <v>44501</v>
      </c>
    </row>
    <row r="53717" spans="1:5" x14ac:dyDescent="0.25">
      <c r="A53717">
        <v>946877158</v>
      </c>
      <c r="B53717" t="s">
        <v>16</v>
      </c>
      <c r="C53717" t="s">
        <v>22</v>
      </c>
      <c r="D53717" t="s">
        <v>202</v>
      </c>
      <c r="E53717" s="7">
        <v>44501</v>
      </c>
    </row>
    <row r="53718" spans="1:5" x14ac:dyDescent="0.25">
      <c r="A53718">
        <v>817071872</v>
      </c>
      <c r="B53718" t="s">
        <v>7</v>
      </c>
      <c r="C53718" t="s">
        <v>22</v>
      </c>
      <c r="D53718" t="s">
        <v>202</v>
      </c>
      <c r="E53718" s="7">
        <v>44501</v>
      </c>
    </row>
    <row r="53719" spans="1:5" x14ac:dyDescent="0.25">
      <c r="A53719">
        <v>912891151</v>
      </c>
      <c r="B53719" t="s">
        <v>7</v>
      </c>
      <c r="C53719" t="s">
        <v>22</v>
      </c>
      <c r="D53719" t="s">
        <v>202</v>
      </c>
      <c r="E53719" s="7">
        <v>44501</v>
      </c>
    </row>
    <row r="53720" spans="1:5" x14ac:dyDescent="0.25">
      <c r="A53720">
        <v>915827004</v>
      </c>
      <c r="B53720" t="s">
        <v>7</v>
      </c>
      <c r="C53720" t="s">
        <v>22</v>
      </c>
      <c r="D53720" t="s">
        <v>202</v>
      </c>
      <c r="E53720" s="7">
        <v>44501</v>
      </c>
    </row>
    <row r="53721" spans="1:5" x14ac:dyDescent="0.25">
      <c r="A53721">
        <v>917192138</v>
      </c>
      <c r="B53721" t="s">
        <v>7</v>
      </c>
      <c r="C53721" t="s">
        <v>22</v>
      </c>
      <c r="D53721" t="s">
        <v>202</v>
      </c>
      <c r="E53721" s="7">
        <v>44501</v>
      </c>
    </row>
    <row r="53722" spans="1:5" x14ac:dyDescent="0.25">
      <c r="A53722">
        <v>919922303</v>
      </c>
      <c r="B53722" t="s">
        <v>7</v>
      </c>
      <c r="C53722" t="s">
        <v>22</v>
      </c>
      <c r="D53722" t="s">
        <v>202</v>
      </c>
      <c r="E53722" s="7">
        <v>44501</v>
      </c>
    </row>
    <row r="53723" spans="1:5" x14ac:dyDescent="0.25">
      <c r="A53723">
        <v>924596570</v>
      </c>
      <c r="B53723" t="s">
        <v>7</v>
      </c>
      <c r="C53723" t="s">
        <v>22</v>
      </c>
      <c r="D53723" t="s">
        <v>202</v>
      </c>
      <c r="E53723" s="7">
        <v>44501</v>
      </c>
    </row>
    <row r="53724" spans="1:5" x14ac:dyDescent="0.25">
      <c r="A53724">
        <v>926742299</v>
      </c>
      <c r="B53724" t="s">
        <v>7</v>
      </c>
      <c r="C53724" t="s">
        <v>22</v>
      </c>
      <c r="D53724" t="s">
        <v>202</v>
      </c>
      <c r="E53724" s="7">
        <v>44501</v>
      </c>
    </row>
    <row r="53725" spans="1:5" x14ac:dyDescent="0.25">
      <c r="A53725">
        <v>933501361</v>
      </c>
      <c r="B53725" t="s">
        <v>7</v>
      </c>
      <c r="C53725" t="s">
        <v>22</v>
      </c>
      <c r="D53725" t="s">
        <v>202</v>
      </c>
      <c r="E53725" s="7">
        <v>44501</v>
      </c>
    </row>
    <row r="53726" spans="1:5" x14ac:dyDescent="0.25">
      <c r="A53726">
        <v>979465386</v>
      </c>
      <c r="B53726" t="s">
        <v>7</v>
      </c>
      <c r="C53726" t="s">
        <v>22</v>
      </c>
      <c r="D53726" t="s">
        <v>202</v>
      </c>
      <c r="E53726" s="7">
        <v>44501</v>
      </c>
    </row>
    <row r="53727" spans="1:5" x14ac:dyDescent="0.25">
      <c r="A53727">
        <v>982112796</v>
      </c>
      <c r="B53727" t="s">
        <v>7</v>
      </c>
      <c r="C53727" t="s">
        <v>22</v>
      </c>
      <c r="D53727" t="s">
        <v>202</v>
      </c>
      <c r="E53727" s="7">
        <v>44501</v>
      </c>
    </row>
    <row r="53728" spans="1:5" x14ac:dyDescent="0.25">
      <c r="A53728">
        <v>984615051</v>
      </c>
      <c r="B53728" t="s">
        <v>7</v>
      </c>
      <c r="C53728" t="s">
        <v>22</v>
      </c>
      <c r="D53728" t="s">
        <v>202</v>
      </c>
      <c r="E53728" s="7">
        <v>44501</v>
      </c>
    </row>
    <row r="53729" spans="1:5" x14ac:dyDescent="0.25">
      <c r="A53729">
        <v>991042229</v>
      </c>
      <c r="B53729" t="s">
        <v>7</v>
      </c>
      <c r="C53729" t="s">
        <v>22</v>
      </c>
      <c r="D53729" t="s">
        <v>202</v>
      </c>
      <c r="E53729" s="7">
        <v>44501</v>
      </c>
    </row>
    <row r="53730" spans="1:5" x14ac:dyDescent="0.25">
      <c r="A53730">
        <v>997047850</v>
      </c>
      <c r="B53730" t="s">
        <v>7</v>
      </c>
      <c r="C53730" t="s">
        <v>22</v>
      </c>
      <c r="D53730" t="s">
        <v>202</v>
      </c>
      <c r="E53730" s="7">
        <v>44501</v>
      </c>
    </row>
    <row r="53731" spans="1:5" x14ac:dyDescent="0.25">
      <c r="A53731">
        <v>998226899</v>
      </c>
      <c r="B53731" t="s">
        <v>7</v>
      </c>
      <c r="C53731" t="s">
        <v>22</v>
      </c>
      <c r="D53731" t="s">
        <v>202</v>
      </c>
      <c r="E53731" s="7">
        <v>44501</v>
      </c>
    </row>
    <row r="53732" spans="1:5" x14ac:dyDescent="0.25">
      <c r="A53732">
        <v>883038592</v>
      </c>
      <c r="B53732" t="s">
        <v>9</v>
      </c>
      <c r="C53732" t="s">
        <v>22</v>
      </c>
      <c r="D53732" t="s">
        <v>202</v>
      </c>
      <c r="E53732" s="7">
        <v>44501</v>
      </c>
    </row>
    <row r="53733" spans="1:5" x14ac:dyDescent="0.25">
      <c r="A53733">
        <v>883228502</v>
      </c>
      <c r="B53733" t="s">
        <v>9</v>
      </c>
      <c r="C53733" t="s">
        <v>22</v>
      </c>
      <c r="D53733" t="s">
        <v>202</v>
      </c>
      <c r="E53733" s="7">
        <v>44501</v>
      </c>
    </row>
    <row r="53734" spans="1:5" x14ac:dyDescent="0.25">
      <c r="A53734">
        <v>915557619</v>
      </c>
      <c r="B53734" t="s">
        <v>9</v>
      </c>
      <c r="C53734" t="s">
        <v>22</v>
      </c>
      <c r="D53734" t="s">
        <v>202</v>
      </c>
      <c r="E53734" s="7">
        <v>44501</v>
      </c>
    </row>
    <row r="53735" spans="1:5" x14ac:dyDescent="0.25">
      <c r="A53735">
        <v>917624623</v>
      </c>
      <c r="B53735" t="s">
        <v>9</v>
      </c>
      <c r="C53735" t="s">
        <v>22</v>
      </c>
      <c r="D53735" t="s">
        <v>202</v>
      </c>
      <c r="E53735" s="7">
        <v>44501</v>
      </c>
    </row>
    <row r="53736" spans="1:5" x14ac:dyDescent="0.25">
      <c r="A53736">
        <v>918108270</v>
      </c>
      <c r="B53736" t="s">
        <v>9</v>
      </c>
      <c r="C53736" t="s">
        <v>22</v>
      </c>
      <c r="D53736" t="s">
        <v>202</v>
      </c>
      <c r="E53736" s="7">
        <v>44501</v>
      </c>
    </row>
    <row r="53737" spans="1:5" x14ac:dyDescent="0.25">
      <c r="A53737">
        <v>919531258</v>
      </c>
      <c r="B53737" t="s">
        <v>9</v>
      </c>
      <c r="C53737" t="s">
        <v>22</v>
      </c>
      <c r="D53737" t="s">
        <v>202</v>
      </c>
      <c r="E53737" s="7">
        <v>44501</v>
      </c>
    </row>
    <row r="53738" spans="1:5" x14ac:dyDescent="0.25">
      <c r="A53738">
        <v>920985904</v>
      </c>
      <c r="B53738" t="s">
        <v>9</v>
      </c>
      <c r="C53738" t="s">
        <v>22</v>
      </c>
      <c r="D53738" t="s">
        <v>202</v>
      </c>
      <c r="E53738" s="7">
        <v>44501</v>
      </c>
    </row>
    <row r="53739" spans="1:5" x14ac:dyDescent="0.25">
      <c r="A53739">
        <v>924920661</v>
      </c>
      <c r="B53739" t="s">
        <v>9</v>
      </c>
      <c r="C53739" t="s">
        <v>22</v>
      </c>
      <c r="D53739" t="s">
        <v>202</v>
      </c>
      <c r="E53739" s="7">
        <v>44501</v>
      </c>
    </row>
    <row r="53740" spans="1:5" x14ac:dyDescent="0.25">
      <c r="A53740">
        <v>937770871</v>
      </c>
      <c r="B53740" t="s">
        <v>9</v>
      </c>
      <c r="C53740" t="s">
        <v>22</v>
      </c>
      <c r="D53740" t="s">
        <v>202</v>
      </c>
      <c r="E53740" s="7">
        <v>44501</v>
      </c>
    </row>
    <row r="53741" spans="1:5" x14ac:dyDescent="0.25">
      <c r="A53741">
        <v>976741072</v>
      </c>
      <c r="B53741" t="s">
        <v>9</v>
      </c>
      <c r="C53741" t="s">
        <v>22</v>
      </c>
      <c r="D53741" t="s">
        <v>202</v>
      </c>
      <c r="E53741" s="7">
        <v>44501</v>
      </c>
    </row>
    <row r="53742" spans="1:5" x14ac:dyDescent="0.25">
      <c r="A53742">
        <v>993021741</v>
      </c>
      <c r="B53742" t="s">
        <v>9</v>
      </c>
      <c r="C53742" t="s">
        <v>22</v>
      </c>
      <c r="D53742" t="s">
        <v>202</v>
      </c>
      <c r="E53742" s="7">
        <v>44501</v>
      </c>
    </row>
    <row r="53743" spans="1:5" x14ac:dyDescent="0.25">
      <c r="A53743">
        <v>923854169</v>
      </c>
      <c r="B53743" t="s">
        <v>17</v>
      </c>
      <c r="C53743" t="s">
        <v>22</v>
      </c>
      <c r="D53743" t="s">
        <v>202</v>
      </c>
      <c r="E53743" s="7">
        <v>44501</v>
      </c>
    </row>
    <row r="53744" spans="1:5" x14ac:dyDescent="0.25">
      <c r="A53744">
        <v>952293354</v>
      </c>
      <c r="B53744" t="s">
        <v>16</v>
      </c>
      <c r="C53744" t="s">
        <v>8</v>
      </c>
      <c r="D53744" t="s">
        <v>203</v>
      </c>
      <c r="E53744" s="7">
        <v>44501</v>
      </c>
    </row>
    <row r="53745" spans="1:5" x14ac:dyDescent="0.25">
      <c r="A53745">
        <v>915056679</v>
      </c>
      <c r="B53745" t="s">
        <v>7</v>
      </c>
      <c r="C53745" t="s">
        <v>8</v>
      </c>
      <c r="D53745" t="s">
        <v>203</v>
      </c>
      <c r="E53745" s="7">
        <v>44501</v>
      </c>
    </row>
    <row r="53746" spans="1:5" x14ac:dyDescent="0.25">
      <c r="A53746">
        <v>988809705</v>
      </c>
      <c r="B53746" t="s">
        <v>7</v>
      </c>
      <c r="C53746" t="s">
        <v>8</v>
      </c>
      <c r="D53746" t="s">
        <v>203</v>
      </c>
      <c r="E53746" s="7">
        <v>44501</v>
      </c>
    </row>
    <row r="53747" spans="1:5" x14ac:dyDescent="0.25">
      <c r="A53747">
        <v>816821932</v>
      </c>
      <c r="B53747" t="s">
        <v>7</v>
      </c>
      <c r="C53747" t="s">
        <v>18</v>
      </c>
      <c r="D53747" t="s">
        <v>204</v>
      </c>
      <c r="E53747" s="7">
        <v>44501</v>
      </c>
    </row>
    <row r="53748" spans="1:5" x14ac:dyDescent="0.25">
      <c r="A53748">
        <v>890654282</v>
      </c>
      <c r="B53748" t="s">
        <v>7</v>
      </c>
      <c r="C53748" t="s">
        <v>18</v>
      </c>
      <c r="D53748" t="s">
        <v>204</v>
      </c>
      <c r="E53748" s="7">
        <v>44501</v>
      </c>
    </row>
    <row r="53749" spans="1:5" x14ac:dyDescent="0.25">
      <c r="A53749">
        <v>897703092</v>
      </c>
      <c r="B53749" t="s">
        <v>7</v>
      </c>
      <c r="C53749" t="s">
        <v>18</v>
      </c>
      <c r="D53749" t="s">
        <v>204</v>
      </c>
      <c r="E53749" s="7">
        <v>44501</v>
      </c>
    </row>
    <row r="53750" spans="1:5" x14ac:dyDescent="0.25">
      <c r="A53750">
        <v>899504232</v>
      </c>
      <c r="B53750" t="s">
        <v>7</v>
      </c>
      <c r="C53750" t="s">
        <v>18</v>
      </c>
      <c r="D53750" t="s">
        <v>204</v>
      </c>
      <c r="E53750" s="7">
        <v>44501</v>
      </c>
    </row>
    <row r="53751" spans="1:5" x14ac:dyDescent="0.25">
      <c r="A53751">
        <v>899590872</v>
      </c>
      <c r="B53751" t="s">
        <v>7</v>
      </c>
      <c r="C53751" t="s">
        <v>18</v>
      </c>
      <c r="D53751" t="s">
        <v>204</v>
      </c>
      <c r="E53751" s="7">
        <v>44501</v>
      </c>
    </row>
    <row r="53752" spans="1:5" x14ac:dyDescent="0.25">
      <c r="A53752">
        <v>913467973</v>
      </c>
      <c r="B53752" t="s">
        <v>7</v>
      </c>
      <c r="C53752" t="s">
        <v>18</v>
      </c>
      <c r="D53752" t="s">
        <v>204</v>
      </c>
      <c r="E53752" s="7">
        <v>44501</v>
      </c>
    </row>
    <row r="53753" spans="1:5" x14ac:dyDescent="0.25">
      <c r="A53753">
        <v>915201776</v>
      </c>
      <c r="B53753" t="s">
        <v>7</v>
      </c>
      <c r="C53753" t="s">
        <v>18</v>
      </c>
      <c r="D53753" t="s">
        <v>204</v>
      </c>
      <c r="E53753" s="7">
        <v>44501</v>
      </c>
    </row>
    <row r="53754" spans="1:5" x14ac:dyDescent="0.25">
      <c r="A53754">
        <v>915343678</v>
      </c>
      <c r="B53754" t="s">
        <v>7</v>
      </c>
      <c r="C53754" t="s">
        <v>18</v>
      </c>
      <c r="D53754" t="s">
        <v>204</v>
      </c>
      <c r="E53754" s="7">
        <v>44501</v>
      </c>
    </row>
    <row r="53755" spans="1:5" x14ac:dyDescent="0.25">
      <c r="A53755">
        <v>915714285</v>
      </c>
      <c r="B53755" t="s">
        <v>7</v>
      </c>
      <c r="C53755" t="s">
        <v>18</v>
      </c>
      <c r="D53755" t="s">
        <v>204</v>
      </c>
      <c r="E53755" s="7">
        <v>44501</v>
      </c>
    </row>
    <row r="53756" spans="1:5" x14ac:dyDescent="0.25">
      <c r="A53756">
        <v>917683875</v>
      </c>
      <c r="B53756" t="s">
        <v>7</v>
      </c>
      <c r="C53756" t="s">
        <v>18</v>
      </c>
      <c r="D53756" t="s">
        <v>204</v>
      </c>
      <c r="E53756" s="7">
        <v>44501</v>
      </c>
    </row>
    <row r="53757" spans="1:5" x14ac:dyDescent="0.25">
      <c r="A53757">
        <v>917787662</v>
      </c>
      <c r="B53757" t="s">
        <v>7</v>
      </c>
      <c r="C53757" t="s">
        <v>18</v>
      </c>
      <c r="D53757" t="s">
        <v>204</v>
      </c>
      <c r="E53757" s="7">
        <v>44501</v>
      </c>
    </row>
    <row r="53758" spans="1:5" x14ac:dyDescent="0.25">
      <c r="A53758">
        <v>917790736</v>
      </c>
      <c r="B53758" t="s">
        <v>7</v>
      </c>
      <c r="C53758" t="s">
        <v>18</v>
      </c>
      <c r="D53758" t="s">
        <v>204</v>
      </c>
      <c r="E53758" s="7">
        <v>44501</v>
      </c>
    </row>
    <row r="53759" spans="1:5" x14ac:dyDescent="0.25">
      <c r="A53759">
        <v>919310146</v>
      </c>
      <c r="B53759" t="s">
        <v>7</v>
      </c>
      <c r="C53759" t="s">
        <v>18</v>
      </c>
      <c r="D53759" t="s">
        <v>204</v>
      </c>
      <c r="E53759" s="7">
        <v>44501</v>
      </c>
    </row>
    <row r="53760" spans="1:5" x14ac:dyDescent="0.25">
      <c r="A53760">
        <v>920536832</v>
      </c>
      <c r="B53760" t="s">
        <v>7</v>
      </c>
      <c r="C53760" t="s">
        <v>18</v>
      </c>
      <c r="D53760" t="s">
        <v>204</v>
      </c>
      <c r="E53760" s="7">
        <v>44501</v>
      </c>
    </row>
    <row r="53761" spans="1:5" x14ac:dyDescent="0.25">
      <c r="A53761">
        <v>920918638</v>
      </c>
      <c r="B53761" t="s">
        <v>7</v>
      </c>
      <c r="C53761" t="s">
        <v>18</v>
      </c>
      <c r="D53761" t="s">
        <v>204</v>
      </c>
      <c r="E53761" s="7">
        <v>44501</v>
      </c>
    </row>
    <row r="53762" spans="1:5" x14ac:dyDescent="0.25">
      <c r="A53762">
        <v>921783116</v>
      </c>
      <c r="B53762" t="s">
        <v>7</v>
      </c>
      <c r="C53762" t="s">
        <v>18</v>
      </c>
      <c r="D53762" t="s">
        <v>204</v>
      </c>
      <c r="E53762" s="7">
        <v>44501</v>
      </c>
    </row>
    <row r="53763" spans="1:5" x14ac:dyDescent="0.25">
      <c r="A53763">
        <v>921892853</v>
      </c>
      <c r="B53763" t="s">
        <v>7</v>
      </c>
      <c r="C53763" t="s">
        <v>18</v>
      </c>
      <c r="D53763" t="s">
        <v>204</v>
      </c>
      <c r="E53763" s="7">
        <v>44501</v>
      </c>
    </row>
    <row r="53764" spans="1:5" x14ac:dyDescent="0.25">
      <c r="A53764">
        <v>922753644</v>
      </c>
      <c r="B53764" t="s">
        <v>7</v>
      </c>
      <c r="C53764" t="s">
        <v>18</v>
      </c>
      <c r="D53764" t="s">
        <v>204</v>
      </c>
      <c r="E53764" s="7">
        <v>44501</v>
      </c>
    </row>
    <row r="53765" spans="1:5" x14ac:dyDescent="0.25">
      <c r="A53765">
        <v>923149627</v>
      </c>
      <c r="B53765" t="s">
        <v>7</v>
      </c>
      <c r="C53765" t="s">
        <v>18</v>
      </c>
      <c r="D53765" t="s">
        <v>204</v>
      </c>
      <c r="E53765" s="7">
        <v>44501</v>
      </c>
    </row>
    <row r="53766" spans="1:5" x14ac:dyDescent="0.25">
      <c r="A53766">
        <v>923164030</v>
      </c>
      <c r="B53766" t="s">
        <v>7</v>
      </c>
      <c r="C53766" t="s">
        <v>18</v>
      </c>
      <c r="D53766" t="s">
        <v>204</v>
      </c>
      <c r="E53766" s="7">
        <v>44501</v>
      </c>
    </row>
    <row r="53767" spans="1:5" x14ac:dyDescent="0.25">
      <c r="A53767">
        <v>924727012</v>
      </c>
      <c r="B53767" t="s">
        <v>7</v>
      </c>
      <c r="C53767" t="s">
        <v>18</v>
      </c>
      <c r="D53767" t="s">
        <v>204</v>
      </c>
      <c r="E53767" s="7">
        <v>44501</v>
      </c>
    </row>
    <row r="53768" spans="1:5" x14ac:dyDescent="0.25">
      <c r="A53768">
        <v>925148148</v>
      </c>
      <c r="B53768" t="s">
        <v>7</v>
      </c>
      <c r="C53768" t="s">
        <v>18</v>
      </c>
      <c r="D53768" t="s">
        <v>204</v>
      </c>
      <c r="E53768" s="7">
        <v>44501</v>
      </c>
    </row>
    <row r="53769" spans="1:5" x14ac:dyDescent="0.25">
      <c r="A53769">
        <v>926328042</v>
      </c>
      <c r="B53769" t="s">
        <v>7</v>
      </c>
      <c r="C53769" t="s">
        <v>18</v>
      </c>
      <c r="D53769" t="s">
        <v>204</v>
      </c>
      <c r="E53769" s="7">
        <v>44501</v>
      </c>
    </row>
    <row r="53770" spans="1:5" x14ac:dyDescent="0.25">
      <c r="A53770">
        <v>927476177</v>
      </c>
      <c r="B53770" t="s">
        <v>7</v>
      </c>
      <c r="C53770" t="s">
        <v>18</v>
      </c>
      <c r="D53770" t="s">
        <v>204</v>
      </c>
      <c r="E53770" s="7">
        <v>44501</v>
      </c>
    </row>
    <row r="53771" spans="1:5" x14ac:dyDescent="0.25">
      <c r="A53771">
        <v>993409928</v>
      </c>
      <c r="B53771" t="s">
        <v>7</v>
      </c>
      <c r="C53771" t="s">
        <v>18</v>
      </c>
      <c r="D53771" t="s">
        <v>204</v>
      </c>
      <c r="E53771" s="7">
        <v>44501</v>
      </c>
    </row>
    <row r="53772" spans="1:5" x14ac:dyDescent="0.25">
      <c r="A53772">
        <v>993455962</v>
      </c>
      <c r="B53772" t="s">
        <v>7</v>
      </c>
      <c r="C53772" t="s">
        <v>18</v>
      </c>
      <c r="D53772" t="s">
        <v>204</v>
      </c>
      <c r="E53772" s="7">
        <v>44501</v>
      </c>
    </row>
    <row r="53773" spans="1:5" x14ac:dyDescent="0.25">
      <c r="A53773">
        <v>998509165</v>
      </c>
      <c r="B53773" t="s">
        <v>7</v>
      </c>
      <c r="C53773" t="s">
        <v>18</v>
      </c>
      <c r="D53773" t="s">
        <v>204</v>
      </c>
      <c r="E53773" s="7">
        <v>44501</v>
      </c>
    </row>
    <row r="53774" spans="1:5" x14ac:dyDescent="0.25">
      <c r="A53774">
        <v>886163762</v>
      </c>
      <c r="B53774" t="s">
        <v>11</v>
      </c>
      <c r="C53774" t="s">
        <v>18</v>
      </c>
      <c r="D53774" t="s">
        <v>204</v>
      </c>
      <c r="E53774" s="7">
        <v>44501</v>
      </c>
    </row>
    <row r="53775" spans="1:5" x14ac:dyDescent="0.25">
      <c r="A53775">
        <v>825863052</v>
      </c>
      <c r="B53775" t="s">
        <v>9</v>
      </c>
      <c r="C53775" t="s">
        <v>18</v>
      </c>
      <c r="D53775" t="s">
        <v>204</v>
      </c>
      <c r="E53775" s="7">
        <v>44501</v>
      </c>
    </row>
    <row r="53776" spans="1:5" x14ac:dyDescent="0.25">
      <c r="A53776">
        <v>826429682</v>
      </c>
      <c r="B53776" t="s">
        <v>9</v>
      </c>
      <c r="C53776" t="s">
        <v>18</v>
      </c>
      <c r="D53776" t="s">
        <v>204</v>
      </c>
      <c r="E53776" s="7">
        <v>44501</v>
      </c>
    </row>
    <row r="53777" spans="1:5" x14ac:dyDescent="0.25">
      <c r="A53777">
        <v>914255228</v>
      </c>
      <c r="B53777" t="s">
        <v>9</v>
      </c>
      <c r="C53777" t="s">
        <v>18</v>
      </c>
      <c r="D53777" t="s">
        <v>204</v>
      </c>
      <c r="E53777" s="7">
        <v>44501</v>
      </c>
    </row>
    <row r="53778" spans="1:5" x14ac:dyDescent="0.25">
      <c r="A53778">
        <v>914832683</v>
      </c>
      <c r="B53778" t="s">
        <v>9</v>
      </c>
      <c r="C53778" t="s">
        <v>18</v>
      </c>
      <c r="D53778" t="s">
        <v>204</v>
      </c>
      <c r="E53778" s="7">
        <v>44501</v>
      </c>
    </row>
    <row r="53779" spans="1:5" x14ac:dyDescent="0.25">
      <c r="A53779">
        <v>914963079</v>
      </c>
      <c r="B53779" t="s">
        <v>9</v>
      </c>
      <c r="C53779" t="s">
        <v>18</v>
      </c>
      <c r="D53779" t="s">
        <v>204</v>
      </c>
      <c r="E53779" s="7">
        <v>44501</v>
      </c>
    </row>
    <row r="53780" spans="1:5" x14ac:dyDescent="0.25">
      <c r="A53780">
        <v>917328889</v>
      </c>
      <c r="B53780" t="s">
        <v>9</v>
      </c>
      <c r="C53780" t="s">
        <v>18</v>
      </c>
      <c r="D53780" t="s">
        <v>204</v>
      </c>
      <c r="E53780" s="7">
        <v>44501</v>
      </c>
    </row>
    <row r="53781" spans="1:5" x14ac:dyDescent="0.25">
      <c r="A53781">
        <v>919567740</v>
      </c>
      <c r="B53781" t="s">
        <v>9</v>
      </c>
      <c r="C53781" t="s">
        <v>18</v>
      </c>
      <c r="D53781" t="s">
        <v>204</v>
      </c>
      <c r="E53781" s="7">
        <v>44501</v>
      </c>
    </row>
    <row r="53782" spans="1:5" x14ac:dyDescent="0.25">
      <c r="A53782">
        <v>920408915</v>
      </c>
      <c r="B53782" t="s">
        <v>9</v>
      </c>
      <c r="C53782" t="s">
        <v>18</v>
      </c>
      <c r="D53782" t="s">
        <v>204</v>
      </c>
      <c r="E53782" s="7">
        <v>44501</v>
      </c>
    </row>
    <row r="53783" spans="1:5" x14ac:dyDescent="0.25">
      <c r="A53783">
        <v>921191715</v>
      </c>
      <c r="B53783" t="s">
        <v>9</v>
      </c>
      <c r="C53783" t="s">
        <v>18</v>
      </c>
      <c r="D53783" t="s">
        <v>204</v>
      </c>
      <c r="E53783" s="7">
        <v>44501</v>
      </c>
    </row>
    <row r="53784" spans="1:5" x14ac:dyDescent="0.25">
      <c r="A53784">
        <v>924392681</v>
      </c>
      <c r="B53784" t="s">
        <v>9</v>
      </c>
      <c r="C53784" t="s">
        <v>18</v>
      </c>
      <c r="D53784" t="s">
        <v>204</v>
      </c>
      <c r="E53784" s="7">
        <v>44501</v>
      </c>
    </row>
    <row r="53785" spans="1:5" x14ac:dyDescent="0.25">
      <c r="A53785">
        <v>925214825</v>
      </c>
      <c r="B53785" t="s">
        <v>9</v>
      </c>
      <c r="C53785" t="s">
        <v>18</v>
      </c>
      <c r="D53785" t="s">
        <v>204</v>
      </c>
      <c r="E53785" s="7">
        <v>44501</v>
      </c>
    </row>
    <row r="53786" spans="1:5" x14ac:dyDescent="0.25">
      <c r="A53786">
        <v>925471038</v>
      </c>
      <c r="B53786" t="s">
        <v>9</v>
      </c>
      <c r="C53786" t="s">
        <v>18</v>
      </c>
      <c r="D53786" t="s">
        <v>204</v>
      </c>
      <c r="E53786" s="7">
        <v>44501</v>
      </c>
    </row>
    <row r="53787" spans="1:5" x14ac:dyDescent="0.25">
      <c r="A53787">
        <v>926065777</v>
      </c>
      <c r="B53787" t="s">
        <v>9</v>
      </c>
      <c r="C53787" t="s">
        <v>18</v>
      </c>
      <c r="D53787" t="s">
        <v>204</v>
      </c>
      <c r="E53787" s="7">
        <v>44501</v>
      </c>
    </row>
    <row r="53788" spans="1:5" x14ac:dyDescent="0.25">
      <c r="A53788">
        <v>926357883</v>
      </c>
      <c r="B53788" t="s">
        <v>9</v>
      </c>
      <c r="C53788" t="s">
        <v>18</v>
      </c>
      <c r="D53788" t="s">
        <v>204</v>
      </c>
      <c r="E53788" s="7">
        <v>44501</v>
      </c>
    </row>
    <row r="53789" spans="1:5" x14ac:dyDescent="0.25">
      <c r="A53789">
        <v>927433729</v>
      </c>
      <c r="B53789" t="s">
        <v>9</v>
      </c>
      <c r="C53789" t="s">
        <v>18</v>
      </c>
      <c r="D53789" t="s">
        <v>204</v>
      </c>
      <c r="E53789" s="7">
        <v>44501</v>
      </c>
    </row>
    <row r="53790" spans="1:5" x14ac:dyDescent="0.25">
      <c r="A53790">
        <v>929678591</v>
      </c>
      <c r="B53790" t="s">
        <v>9</v>
      </c>
      <c r="C53790" t="s">
        <v>18</v>
      </c>
      <c r="D53790" t="s">
        <v>204</v>
      </c>
      <c r="E53790" s="7">
        <v>44501</v>
      </c>
    </row>
    <row r="53791" spans="1:5" x14ac:dyDescent="0.25">
      <c r="A53791">
        <v>954014444</v>
      </c>
      <c r="B53791" t="s">
        <v>9</v>
      </c>
      <c r="C53791" t="s">
        <v>18</v>
      </c>
      <c r="D53791" t="s">
        <v>204</v>
      </c>
      <c r="E53791" s="7">
        <v>44501</v>
      </c>
    </row>
    <row r="53792" spans="1:5" x14ac:dyDescent="0.25">
      <c r="A53792">
        <v>969532778</v>
      </c>
      <c r="B53792" t="s">
        <v>9</v>
      </c>
      <c r="C53792" t="s">
        <v>18</v>
      </c>
      <c r="D53792" t="s">
        <v>204</v>
      </c>
      <c r="E53792" s="7">
        <v>44501</v>
      </c>
    </row>
    <row r="53793" spans="1:5" x14ac:dyDescent="0.25">
      <c r="A53793">
        <v>971249250</v>
      </c>
      <c r="B53793" t="s">
        <v>9</v>
      </c>
      <c r="C53793" t="s">
        <v>18</v>
      </c>
      <c r="D53793" t="s">
        <v>204</v>
      </c>
      <c r="E53793" s="7">
        <v>44501</v>
      </c>
    </row>
    <row r="53794" spans="1:5" x14ac:dyDescent="0.25">
      <c r="A53794">
        <v>976430875</v>
      </c>
      <c r="B53794" t="s">
        <v>9</v>
      </c>
      <c r="C53794" t="s">
        <v>18</v>
      </c>
      <c r="D53794" t="s">
        <v>204</v>
      </c>
      <c r="E53794" s="7">
        <v>44501</v>
      </c>
    </row>
    <row r="53795" spans="1:5" x14ac:dyDescent="0.25">
      <c r="A53795">
        <v>984018401</v>
      </c>
      <c r="B53795" t="s">
        <v>9</v>
      </c>
      <c r="C53795" t="s">
        <v>18</v>
      </c>
      <c r="D53795" t="s">
        <v>204</v>
      </c>
      <c r="E53795" s="7">
        <v>44501</v>
      </c>
    </row>
    <row r="53796" spans="1:5" x14ac:dyDescent="0.25">
      <c r="A53796">
        <v>826795662</v>
      </c>
      <c r="B53796" t="s">
        <v>12</v>
      </c>
      <c r="C53796" t="s">
        <v>18</v>
      </c>
      <c r="D53796" t="s">
        <v>204</v>
      </c>
      <c r="E53796" s="7">
        <v>44501</v>
      </c>
    </row>
    <row r="53797" spans="1:5" x14ac:dyDescent="0.25">
      <c r="A53797">
        <v>923389768</v>
      </c>
      <c r="B53797" t="s">
        <v>12</v>
      </c>
      <c r="C53797" t="s">
        <v>18</v>
      </c>
      <c r="D53797" t="s">
        <v>204</v>
      </c>
      <c r="E53797" s="7">
        <v>44501</v>
      </c>
    </row>
    <row r="53798" spans="1:5" x14ac:dyDescent="0.25">
      <c r="A53798">
        <v>923426272</v>
      </c>
      <c r="B53798" t="s">
        <v>12</v>
      </c>
      <c r="C53798" t="s">
        <v>18</v>
      </c>
      <c r="D53798" t="s">
        <v>204</v>
      </c>
      <c r="E53798" s="7">
        <v>44501</v>
      </c>
    </row>
    <row r="53799" spans="1:5" x14ac:dyDescent="0.25">
      <c r="A53799">
        <v>925658480</v>
      </c>
      <c r="B53799" t="s">
        <v>12</v>
      </c>
      <c r="C53799" t="s">
        <v>18</v>
      </c>
      <c r="D53799" t="s">
        <v>204</v>
      </c>
      <c r="E53799" s="7">
        <v>44501</v>
      </c>
    </row>
    <row r="53800" spans="1:5" x14ac:dyDescent="0.25">
      <c r="A53800">
        <v>925765368</v>
      </c>
      <c r="B53800" t="s">
        <v>12</v>
      </c>
      <c r="C53800" t="s">
        <v>18</v>
      </c>
      <c r="D53800" t="s">
        <v>204</v>
      </c>
      <c r="E53800" s="7">
        <v>44501</v>
      </c>
    </row>
    <row r="53801" spans="1:5" x14ac:dyDescent="0.25">
      <c r="A53801">
        <v>926831194</v>
      </c>
      <c r="B53801" t="s">
        <v>12</v>
      </c>
      <c r="C53801" t="s">
        <v>18</v>
      </c>
      <c r="D53801" t="s">
        <v>204</v>
      </c>
      <c r="E53801" s="7">
        <v>44501</v>
      </c>
    </row>
    <row r="53802" spans="1:5" x14ac:dyDescent="0.25">
      <c r="A53802">
        <v>988465542</v>
      </c>
      <c r="B53802" t="s">
        <v>11</v>
      </c>
      <c r="C53802" t="s">
        <v>10</v>
      </c>
      <c r="D53802" t="s">
        <v>205</v>
      </c>
      <c r="E53802" s="7">
        <v>44501</v>
      </c>
    </row>
    <row r="53803" spans="1:5" x14ac:dyDescent="0.25">
      <c r="A53803">
        <v>924688254</v>
      </c>
      <c r="B53803" t="s">
        <v>9</v>
      </c>
      <c r="C53803" t="s">
        <v>10</v>
      </c>
      <c r="D53803" t="s">
        <v>205</v>
      </c>
      <c r="E53803" s="7">
        <v>44501</v>
      </c>
    </row>
    <row r="53804" spans="1:5" x14ac:dyDescent="0.25">
      <c r="A53804">
        <v>926126342</v>
      </c>
      <c r="B53804" t="s">
        <v>9</v>
      </c>
      <c r="C53804" t="s">
        <v>10</v>
      </c>
      <c r="D53804" t="s">
        <v>205</v>
      </c>
      <c r="E53804" s="7">
        <v>44501</v>
      </c>
    </row>
    <row r="53805" spans="1:5" x14ac:dyDescent="0.25">
      <c r="A53805">
        <v>969321467</v>
      </c>
      <c r="B53805" t="s">
        <v>9</v>
      </c>
      <c r="C53805" t="s">
        <v>10</v>
      </c>
      <c r="D53805" t="s">
        <v>205</v>
      </c>
      <c r="E53805" s="7">
        <v>44501</v>
      </c>
    </row>
    <row r="53806" spans="1:5" x14ac:dyDescent="0.25">
      <c r="A53806">
        <v>970898395</v>
      </c>
      <c r="B53806" t="s">
        <v>9</v>
      </c>
      <c r="C53806" t="s">
        <v>10</v>
      </c>
      <c r="D53806" t="s">
        <v>205</v>
      </c>
      <c r="E53806" s="7">
        <v>44501</v>
      </c>
    </row>
    <row r="53807" spans="1:5" x14ac:dyDescent="0.25">
      <c r="A53807">
        <v>892821232</v>
      </c>
      <c r="B53807" t="s">
        <v>17</v>
      </c>
      <c r="C53807" t="s">
        <v>10</v>
      </c>
      <c r="D53807" t="s">
        <v>205</v>
      </c>
      <c r="E53807" s="7">
        <v>44501</v>
      </c>
    </row>
    <row r="53808" spans="1:5" x14ac:dyDescent="0.25">
      <c r="A53808">
        <v>970314962</v>
      </c>
      <c r="B53808" t="s">
        <v>20</v>
      </c>
      <c r="C53808" t="s">
        <v>10</v>
      </c>
      <c r="D53808" t="s">
        <v>205</v>
      </c>
      <c r="E53808" s="7">
        <v>44501</v>
      </c>
    </row>
    <row r="53809" spans="1:5" x14ac:dyDescent="0.25">
      <c r="A53809">
        <v>920123988</v>
      </c>
      <c r="B53809" t="s">
        <v>20</v>
      </c>
      <c r="C53809" t="s">
        <v>10</v>
      </c>
      <c r="D53809" t="s">
        <v>402</v>
      </c>
      <c r="E53809" s="7">
        <v>44501</v>
      </c>
    </row>
    <row r="53810" spans="1:5" x14ac:dyDescent="0.25">
      <c r="A53810">
        <v>822179142</v>
      </c>
      <c r="B53810" t="s">
        <v>7</v>
      </c>
      <c r="C53810" t="s">
        <v>29</v>
      </c>
      <c r="D53810" t="s">
        <v>206</v>
      </c>
      <c r="E53810" s="7">
        <v>44501</v>
      </c>
    </row>
    <row r="53811" spans="1:5" x14ac:dyDescent="0.25">
      <c r="A53811">
        <v>918282971</v>
      </c>
      <c r="B53811" t="s">
        <v>7</v>
      </c>
      <c r="C53811" t="s">
        <v>29</v>
      </c>
      <c r="D53811" t="s">
        <v>206</v>
      </c>
      <c r="E53811" s="7">
        <v>44501</v>
      </c>
    </row>
    <row r="53812" spans="1:5" x14ac:dyDescent="0.25">
      <c r="A53812">
        <v>918433465</v>
      </c>
      <c r="B53812" t="s">
        <v>7</v>
      </c>
      <c r="C53812" t="s">
        <v>29</v>
      </c>
      <c r="D53812" t="s">
        <v>206</v>
      </c>
      <c r="E53812" s="7">
        <v>44501</v>
      </c>
    </row>
    <row r="53813" spans="1:5" x14ac:dyDescent="0.25">
      <c r="A53813">
        <v>920409032</v>
      </c>
      <c r="B53813" t="s">
        <v>7</v>
      </c>
      <c r="C53813" t="s">
        <v>29</v>
      </c>
      <c r="D53813" t="s">
        <v>206</v>
      </c>
      <c r="E53813" s="7">
        <v>44501</v>
      </c>
    </row>
    <row r="53814" spans="1:5" x14ac:dyDescent="0.25">
      <c r="A53814">
        <v>921219415</v>
      </c>
      <c r="B53814" t="s">
        <v>7</v>
      </c>
      <c r="C53814" t="s">
        <v>29</v>
      </c>
      <c r="D53814" t="s">
        <v>206</v>
      </c>
      <c r="E53814" s="7">
        <v>44501</v>
      </c>
    </row>
    <row r="53815" spans="1:5" x14ac:dyDescent="0.25">
      <c r="A53815">
        <v>957847749</v>
      </c>
      <c r="B53815" t="s">
        <v>7</v>
      </c>
      <c r="C53815" t="s">
        <v>29</v>
      </c>
      <c r="D53815" t="s">
        <v>206</v>
      </c>
      <c r="E53815" s="7">
        <v>44501</v>
      </c>
    </row>
    <row r="53816" spans="1:5" x14ac:dyDescent="0.25">
      <c r="A53816">
        <v>988416436</v>
      </c>
      <c r="B53816" t="s">
        <v>7</v>
      </c>
      <c r="C53816" t="s">
        <v>29</v>
      </c>
      <c r="D53816" t="s">
        <v>206</v>
      </c>
      <c r="E53816" s="7">
        <v>44501</v>
      </c>
    </row>
    <row r="53817" spans="1:5" x14ac:dyDescent="0.25">
      <c r="A53817">
        <v>991788352</v>
      </c>
      <c r="B53817" t="s">
        <v>7</v>
      </c>
      <c r="C53817" t="s">
        <v>29</v>
      </c>
      <c r="D53817" t="s">
        <v>206</v>
      </c>
      <c r="E53817" s="7">
        <v>44501</v>
      </c>
    </row>
    <row r="53818" spans="1:5" x14ac:dyDescent="0.25">
      <c r="A53818">
        <v>993822604</v>
      </c>
      <c r="B53818" t="s">
        <v>7</v>
      </c>
      <c r="C53818" t="s">
        <v>29</v>
      </c>
      <c r="D53818" t="s">
        <v>206</v>
      </c>
      <c r="E53818" s="7">
        <v>44501</v>
      </c>
    </row>
    <row r="53819" spans="1:5" x14ac:dyDescent="0.25">
      <c r="A53819">
        <v>999328423</v>
      </c>
      <c r="B53819" t="s">
        <v>7</v>
      </c>
      <c r="C53819" t="s">
        <v>29</v>
      </c>
      <c r="D53819" t="s">
        <v>206</v>
      </c>
      <c r="E53819" s="7">
        <v>44501</v>
      </c>
    </row>
    <row r="53820" spans="1:5" x14ac:dyDescent="0.25">
      <c r="A53820">
        <v>823424892</v>
      </c>
      <c r="B53820" t="s">
        <v>9</v>
      </c>
      <c r="C53820" t="s">
        <v>29</v>
      </c>
      <c r="D53820" t="s">
        <v>206</v>
      </c>
      <c r="E53820" s="7">
        <v>44501</v>
      </c>
    </row>
    <row r="53821" spans="1:5" x14ac:dyDescent="0.25">
      <c r="A53821">
        <v>920731376</v>
      </c>
      <c r="B53821" t="s">
        <v>9</v>
      </c>
      <c r="C53821" t="s">
        <v>29</v>
      </c>
      <c r="D53821" t="s">
        <v>206</v>
      </c>
      <c r="E53821" s="7">
        <v>44501</v>
      </c>
    </row>
    <row r="53822" spans="1:5" x14ac:dyDescent="0.25">
      <c r="A53822">
        <v>920904750</v>
      </c>
      <c r="B53822" t="s">
        <v>9</v>
      </c>
      <c r="C53822" t="s">
        <v>29</v>
      </c>
      <c r="D53822" t="s">
        <v>206</v>
      </c>
      <c r="E53822" s="7">
        <v>44501</v>
      </c>
    </row>
    <row r="53823" spans="1:5" x14ac:dyDescent="0.25">
      <c r="A53823">
        <v>928015998</v>
      </c>
      <c r="B53823" t="s">
        <v>9</v>
      </c>
      <c r="C53823" t="s">
        <v>29</v>
      </c>
      <c r="D53823" t="s">
        <v>206</v>
      </c>
      <c r="E53823" s="7">
        <v>44501</v>
      </c>
    </row>
    <row r="53824" spans="1:5" x14ac:dyDescent="0.25">
      <c r="A53824">
        <v>928020363</v>
      </c>
      <c r="B53824" t="s">
        <v>9</v>
      </c>
      <c r="C53824" t="s">
        <v>29</v>
      </c>
      <c r="D53824" t="s">
        <v>206</v>
      </c>
      <c r="E53824" s="7">
        <v>44501</v>
      </c>
    </row>
    <row r="53825" spans="1:5" x14ac:dyDescent="0.25">
      <c r="A53825">
        <v>956772052</v>
      </c>
      <c r="B53825" t="s">
        <v>9</v>
      </c>
      <c r="C53825" t="s">
        <v>29</v>
      </c>
      <c r="D53825" t="s">
        <v>206</v>
      </c>
      <c r="E53825" s="7">
        <v>44501</v>
      </c>
    </row>
    <row r="53826" spans="1:5" x14ac:dyDescent="0.25">
      <c r="A53826">
        <v>969185687</v>
      </c>
      <c r="B53826" t="s">
        <v>9</v>
      </c>
      <c r="C53826" t="s">
        <v>29</v>
      </c>
      <c r="D53826" t="s">
        <v>206</v>
      </c>
      <c r="E53826" s="7">
        <v>44501</v>
      </c>
    </row>
    <row r="53827" spans="1:5" x14ac:dyDescent="0.25">
      <c r="A53827">
        <v>969696908</v>
      </c>
      <c r="B53827" t="s">
        <v>9</v>
      </c>
      <c r="C53827" t="s">
        <v>29</v>
      </c>
      <c r="D53827" t="s">
        <v>206</v>
      </c>
      <c r="E53827" s="7">
        <v>44501</v>
      </c>
    </row>
    <row r="53828" spans="1:5" x14ac:dyDescent="0.25">
      <c r="A53828">
        <v>924549564</v>
      </c>
      <c r="B53828" t="s">
        <v>12</v>
      </c>
      <c r="C53828" t="s">
        <v>29</v>
      </c>
      <c r="D53828" t="s">
        <v>206</v>
      </c>
      <c r="E53828" s="7">
        <v>44501</v>
      </c>
    </row>
    <row r="53829" spans="1:5" x14ac:dyDescent="0.25">
      <c r="A53829">
        <v>925671797</v>
      </c>
      <c r="B53829" t="s">
        <v>12</v>
      </c>
      <c r="C53829" t="s">
        <v>29</v>
      </c>
      <c r="D53829" t="s">
        <v>206</v>
      </c>
      <c r="E53829" s="7">
        <v>44501</v>
      </c>
    </row>
    <row r="53830" spans="1:5" x14ac:dyDescent="0.25">
      <c r="A53830">
        <v>925790079</v>
      </c>
      <c r="B53830" t="s">
        <v>12</v>
      </c>
      <c r="C53830" t="s">
        <v>29</v>
      </c>
      <c r="D53830" t="s">
        <v>206</v>
      </c>
      <c r="E53830" s="7">
        <v>44501</v>
      </c>
    </row>
    <row r="53831" spans="1:5" x14ac:dyDescent="0.25">
      <c r="A53831">
        <v>987773065</v>
      </c>
      <c r="B53831" t="s">
        <v>25</v>
      </c>
      <c r="C53831" t="s">
        <v>29</v>
      </c>
      <c r="D53831" t="s">
        <v>206</v>
      </c>
      <c r="E53831" s="7">
        <v>44501</v>
      </c>
    </row>
    <row r="53832" spans="1:5" x14ac:dyDescent="0.25">
      <c r="A53832">
        <v>917504814</v>
      </c>
      <c r="B53832" t="s">
        <v>7</v>
      </c>
      <c r="C53832" t="s">
        <v>29</v>
      </c>
      <c r="D53832" t="s">
        <v>373</v>
      </c>
      <c r="E53832" s="7">
        <v>44501</v>
      </c>
    </row>
    <row r="53833" spans="1:5" x14ac:dyDescent="0.25">
      <c r="A53833">
        <v>918106049</v>
      </c>
      <c r="B53833" t="s">
        <v>7</v>
      </c>
      <c r="C53833" t="s">
        <v>29</v>
      </c>
      <c r="D53833" t="s">
        <v>373</v>
      </c>
      <c r="E53833" s="7">
        <v>44501</v>
      </c>
    </row>
    <row r="53834" spans="1:5" x14ac:dyDescent="0.25">
      <c r="A53834">
        <v>998876435</v>
      </c>
      <c r="B53834" t="s">
        <v>7</v>
      </c>
      <c r="C53834" t="s">
        <v>29</v>
      </c>
      <c r="D53834" t="s">
        <v>373</v>
      </c>
      <c r="E53834" s="7">
        <v>44501</v>
      </c>
    </row>
    <row r="53835" spans="1:5" x14ac:dyDescent="0.25">
      <c r="A53835">
        <v>916533128</v>
      </c>
      <c r="B53835" t="s">
        <v>9</v>
      </c>
      <c r="C53835" t="s">
        <v>29</v>
      </c>
      <c r="D53835" t="s">
        <v>373</v>
      </c>
      <c r="E53835" s="7">
        <v>44501</v>
      </c>
    </row>
    <row r="53836" spans="1:5" x14ac:dyDescent="0.25">
      <c r="A53836">
        <v>910053183</v>
      </c>
      <c r="B53836" t="s">
        <v>7</v>
      </c>
      <c r="C53836" t="s">
        <v>18</v>
      </c>
      <c r="D53836" t="s">
        <v>207</v>
      </c>
      <c r="E53836" s="7">
        <v>44501</v>
      </c>
    </row>
    <row r="53837" spans="1:5" x14ac:dyDescent="0.25">
      <c r="A53837">
        <v>914791979</v>
      </c>
      <c r="B53837" t="s">
        <v>7</v>
      </c>
      <c r="C53837" t="s">
        <v>18</v>
      </c>
      <c r="D53837" t="s">
        <v>207</v>
      </c>
      <c r="E53837" s="7">
        <v>44501</v>
      </c>
    </row>
    <row r="53838" spans="1:5" x14ac:dyDescent="0.25">
      <c r="A53838">
        <v>923313915</v>
      </c>
      <c r="B53838" t="s">
        <v>7</v>
      </c>
      <c r="C53838" t="s">
        <v>18</v>
      </c>
      <c r="D53838" t="s">
        <v>207</v>
      </c>
      <c r="E53838" s="7">
        <v>44501</v>
      </c>
    </row>
    <row r="53839" spans="1:5" x14ac:dyDescent="0.25">
      <c r="A53839">
        <v>924430885</v>
      </c>
      <c r="B53839" t="s">
        <v>7</v>
      </c>
      <c r="C53839" t="s">
        <v>18</v>
      </c>
      <c r="D53839" t="s">
        <v>207</v>
      </c>
      <c r="E53839" s="7">
        <v>44501</v>
      </c>
    </row>
    <row r="53840" spans="1:5" x14ac:dyDescent="0.25">
      <c r="A53840">
        <v>923147233</v>
      </c>
      <c r="B53840" t="s">
        <v>9</v>
      </c>
      <c r="C53840" t="s">
        <v>18</v>
      </c>
      <c r="D53840" t="s">
        <v>207</v>
      </c>
      <c r="E53840" s="7">
        <v>44501</v>
      </c>
    </row>
    <row r="53841" spans="1:5" x14ac:dyDescent="0.25">
      <c r="A53841">
        <v>925304263</v>
      </c>
      <c r="B53841" t="s">
        <v>9</v>
      </c>
      <c r="C53841" t="s">
        <v>18</v>
      </c>
      <c r="D53841" t="s">
        <v>207</v>
      </c>
      <c r="E53841" s="7">
        <v>44501</v>
      </c>
    </row>
    <row r="53842" spans="1:5" x14ac:dyDescent="0.25">
      <c r="A53842">
        <v>925422169</v>
      </c>
      <c r="B53842" t="s">
        <v>9</v>
      </c>
      <c r="C53842" t="s">
        <v>18</v>
      </c>
      <c r="D53842" t="s">
        <v>207</v>
      </c>
      <c r="E53842" s="7">
        <v>44501</v>
      </c>
    </row>
    <row r="53843" spans="1:5" x14ac:dyDescent="0.25">
      <c r="A53843">
        <v>999546919</v>
      </c>
      <c r="B53843" t="s">
        <v>9</v>
      </c>
      <c r="C53843" t="s">
        <v>18</v>
      </c>
      <c r="D53843" t="s">
        <v>207</v>
      </c>
      <c r="E53843" s="7">
        <v>44501</v>
      </c>
    </row>
    <row r="53844" spans="1:5" x14ac:dyDescent="0.25">
      <c r="A53844">
        <v>920576680</v>
      </c>
      <c r="B53844" t="s">
        <v>20</v>
      </c>
      <c r="C53844" t="s">
        <v>18</v>
      </c>
      <c r="D53844" t="s">
        <v>207</v>
      </c>
      <c r="E53844" s="7">
        <v>44501</v>
      </c>
    </row>
    <row r="53845" spans="1:5" x14ac:dyDescent="0.25">
      <c r="A53845">
        <v>950553219</v>
      </c>
      <c r="B53845" t="s">
        <v>16</v>
      </c>
      <c r="C53845" t="s">
        <v>8</v>
      </c>
      <c r="D53845" t="s">
        <v>208</v>
      </c>
      <c r="E53845" s="7">
        <v>44501</v>
      </c>
    </row>
    <row r="53846" spans="1:5" x14ac:dyDescent="0.25">
      <c r="A53846">
        <v>913893700</v>
      </c>
      <c r="B53846" t="s">
        <v>7</v>
      </c>
      <c r="C53846" t="s">
        <v>8</v>
      </c>
      <c r="D53846" t="s">
        <v>208</v>
      </c>
      <c r="E53846" s="7">
        <v>44501</v>
      </c>
    </row>
    <row r="53847" spans="1:5" x14ac:dyDescent="0.25">
      <c r="A53847">
        <v>919398914</v>
      </c>
      <c r="B53847" t="s">
        <v>7</v>
      </c>
      <c r="C53847" t="s">
        <v>8</v>
      </c>
      <c r="D53847" t="s">
        <v>208</v>
      </c>
      <c r="E53847" s="7">
        <v>44501</v>
      </c>
    </row>
    <row r="53848" spans="1:5" x14ac:dyDescent="0.25">
      <c r="A53848">
        <v>922748756</v>
      </c>
      <c r="B53848" t="s">
        <v>7</v>
      </c>
      <c r="C53848" t="s">
        <v>8</v>
      </c>
      <c r="D53848" t="s">
        <v>208</v>
      </c>
      <c r="E53848" s="7">
        <v>44501</v>
      </c>
    </row>
    <row r="53849" spans="1:5" x14ac:dyDescent="0.25">
      <c r="A53849">
        <v>924990783</v>
      </c>
      <c r="B53849" t="s">
        <v>7</v>
      </c>
      <c r="C53849" t="s">
        <v>8</v>
      </c>
      <c r="D53849" t="s">
        <v>208</v>
      </c>
      <c r="E53849" s="7">
        <v>44501</v>
      </c>
    </row>
    <row r="53850" spans="1:5" x14ac:dyDescent="0.25">
      <c r="A53850">
        <v>966832061</v>
      </c>
      <c r="B53850" t="s">
        <v>7</v>
      </c>
      <c r="C53850" t="s">
        <v>8</v>
      </c>
      <c r="D53850" t="s">
        <v>208</v>
      </c>
      <c r="E53850" s="7">
        <v>44501</v>
      </c>
    </row>
    <row r="53851" spans="1:5" x14ac:dyDescent="0.25">
      <c r="A53851">
        <v>994704672</v>
      </c>
      <c r="B53851" t="s">
        <v>7</v>
      </c>
      <c r="C53851" t="s">
        <v>8</v>
      </c>
      <c r="D53851" t="s">
        <v>208</v>
      </c>
      <c r="E53851" s="7">
        <v>44501</v>
      </c>
    </row>
    <row r="53852" spans="1:5" x14ac:dyDescent="0.25">
      <c r="A53852">
        <v>998784743</v>
      </c>
      <c r="B53852" t="s">
        <v>7</v>
      </c>
      <c r="C53852" t="s">
        <v>8</v>
      </c>
      <c r="D53852" t="s">
        <v>208</v>
      </c>
      <c r="E53852" s="7">
        <v>44501</v>
      </c>
    </row>
    <row r="53853" spans="1:5" x14ac:dyDescent="0.25">
      <c r="A53853">
        <v>922998841</v>
      </c>
      <c r="B53853" t="s">
        <v>9</v>
      </c>
      <c r="C53853" t="s">
        <v>8</v>
      </c>
      <c r="D53853" t="s">
        <v>208</v>
      </c>
      <c r="E53853" s="7">
        <v>44501</v>
      </c>
    </row>
    <row r="53854" spans="1:5" x14ac:dyDescent="0.25">
      <c r="A53854">
        <v>923342869</v>
      </c>
      <c r="B53854" t="s">
        <v>9</v>
      </c>
      <c r="C53854" t="s">
        <v>8</v>
      </c>
      <c r="D53854" t="s">
        <v>208</v>
      </c>
      <c r="E53854" s="7">
        <v>44501</v>
      </c>
    </row>
    <row r="53855" spans="1:5" x14ac:dyDescent="0.25">
      <c r="A53855">
        <v>925554898</v>
      </c>
      <c r="B53855" t="s">
        <v>9</v>
      </c>
      <c r="C53855" t="s">
        <v>8</v>
      </c>
      <c r="D53855" t="s">
        <v>208</v>
      </c>
      <c r="E53855" s="7">
        <v>44501</v>
      </c>
    </row>
    <row r="53856" spans="1:5" x14ac:dyDescent="0.25">
      <c r="A53856">
        <v>926896318</v>
      </c>
      <c r="B53856" t="s">
        <v>9</v>
      </c>
      <c r="C53856" t="s">
        <v>8</v>
      </c>
      <c r="D53856" t="s">
        <v>208</v>
      </c>
      <c r="E53856" s="7">
        <v>44501</v>
      </c>
    </row>
    <row r="53857" spans="1:5" x14ac:dyDescent="0.25">
      <c r="A53857">
        <v>972412961</v>
      </c>
      <c r="B53857" t="s">
        <v>9</v>
      </c>
      <c r="C53857" t="s">
        <v>8</v>
      </c>
      <c r="D53857" t="s">
        <v>208</v>
      </c>
      <c r="E53857" s="7">
        <v>44501</v>
      </c>
    </row>
    <row r="53858" spans="1:5" x14ac:dyDescent="0.25">
      <c r="A53858">
        <v>999198627</v>
      </c>
      <c r="B53858" t="s">
        <v>9</v>
      </c>
      <c r="C53858" t="s">
        <v>8</v>
      </c>
      <c r="D53858" t="s">
        <v>208</v>
      </c>
      <c r="E53858" s="7">
        <v>44501</v>
      </c>
    </row>
    <row r="53859" spans="1:5" x14ac:dyDescent="0.25">
      <c r="A53859">
        <v>920815588</v>
      </c>
      <c r="B53859" t="s">
        <v>17</v>
      </c>
      <c r="C53859" t="s">
        <v>8</v>
      </c>
      <c r="D53859" t="s">
        <v>208</v>
      </c>
      <c r="E53859" s="7">
        <v>44501</v>
      </c>
    </row>
    <row r="53860" spans="1:5" x14ac:dyDescent="0.25">
      <c r="A53860">
        <v>988322571</v>
      </c>
      <c r="B53860" t="s">
        <v>17</v>
      </c>
      <c r="C53860" t="s">
        <v>8</v>
      </c>
      <c r="D53860" t="s">
        <v>208</v>
      </c>
      <c r="E53860" s="7">
        <v>44501</v>
      </c>
    </row>
    <row r="53861" spans="1:5" x14ac:dyDescent="0.25">
      <c r="A53861">
        <v>995190001</v>
      </c>
      <c r="B53861" t="s">
        <v>17</v>
      </c>
      <c r="C53861" t="s">
        <v>8</v>
      </c>
      <c r="D53861" t="s">
        <v>208</v>
      </c>
      <c r="E53861" s="7">
        <v>44501</v>
      </c>
    </row>
    <row r="53862" spans="1:5" x14ac:dyDescent="0.25">
      <c r="A53862">
        <v>926528408</v>
      </c>
      <c r="B53862" t="s">
        <v>12</v>
      </c>
      <c r="C53862" t="s">
        <v>8</v>
      </c>
      <c r="D53862" t="s">
        <v>208</v>
      </c>
      <c r="E53862" s="7">
        <v>44501</v>
      </c>
    </row>
    <row r="53863" spans="1:5" x14ac:dyDescent="0.25">
      <c r="A53863">
        <v>926774743</v>
      </c>
      <c r="B53863" t="s">
        <v>12</v>
      </c>
      <c r="C53863" t="s">
        <v>8</v>
      </c>
      <c r="D53863" t="s">
        <v>208</v>
      </c>
      <c r="E53863" s="7">
        <v>44501</v>
      </c>
    </row>
    <row r="53864" spans="1:5" x14ac:dyDescent="0.25">
      <c r="A53864">
        <v>926279262</v>
      </c>
      <c r="B53864" t="s">
        <v>7</v>
      </c>
      <c r="C53864" t="s">
        <v>18</v>
      </c>
      <c r="D53864" t="s">
        <v>209</v>
      </c>
      <c r="E53864" s="7">
        <v>44501</v>
      </c>
    </row>
    <row r="53865" spans="1:5" x14ac:dyDescent="0.25">
      <c r="A53865">
        <v>926279289</v>
      </c>
      <c r="B53865" t="s">
        <v>7</v>
      </c>
      <c r="C53865" t="s">
        <v>18</v>
      </c>
      <c r="D53865" t="s">
        <v>209</v>
      </c>
      <c r="E53865" s="7">
        <v>44501</v>
      </c>
    </row>
    <row r="53866" spans="1:5" x14ac:dyDescent="0.25">
      <c r="A53866">
        <v>989156810</v>
      </c>
      <c r="B53866" t="s">
        <v>7</v>
      </c>
      <c r="C53866" t="s">
        <v>18</v>
      </c>
      <c r="D53866" t="s">
        <v>209</v>
      </c>
      <c r="E53866" s="7">
        <v>44501</v>
      </c>
    </row>
    <row r="53867" spans="1:5" x14ac:dyDescent="0.25">
      <c r="A53867">
        <v>991954600</v>
      </c>
      <c r="B53867" t="s">
        <v>7</v>
      </c>
      <c r="C53867" t="s">
        <v>18</v>
      </c>
      <c r="D53867" t="s">
        <v>209</v>
      </c>
      <c r="E53867" s="7">
        <v>44501</v>
      </c>
    </row>
    <row r="53868" spans="1:5" x14ac:dyDescent="0.25">
      <c r="A53868">
        <v>995860325</v>
      </c>
      <c r="B53868" t="s">
        <v>7</v>
      </c>
      <c r="C53868" t="s">
        <v>18</v>
      </c>
      <c r="D53868" t="s">
        <v>209</v>
      </c>
      <c r="E53868" s="7">
        <v>44501</v>
      </c>
    </row>
    <row r="53869" spans="1:5" x14ac:dyDescent="0.25">
      <c r="A53869">
        <v>997718607</v>
      </c>
      <c r="B53869" t="s">
        <v>7</v>
      </c>
      <c r="C53869" t="s">
        <v>18</v>
      </c>
      <c r="D53869" t="s">
        <v>209</v>
      </c>
      <c r="E53869" s="7">
        <v>44501</v>
      </c>
    </row>
    <row r="53870" spans="1:5" x14ac:dyDescent="0.25">
      <c r="A53870">
        <v>998240069</v>
      </c>
      <c r="B53870" t="s">
        <v>7</v>
      </c>
      <c r="C53870" t="s">
        <v>18</v>
      </c>
      <c r="D53870" t="s">
        <v>209</v>
      </c>
      <c r="E53870" s="7">
        <v>44501</v>
      </c>
    </row>
    <row r="53871" spans="1:5" x14ac:dyDescent="0.25">
      <c r="A53871">
        <v>919473010</v>
      </c>
      <c r="B53871" t="s">
        <v>11</v>
      </c>
      <c r="C53871" t="s">
        <v>18</v>
      </c>
      <c r="D53871" t="s">
        <v>209</v>
      </c>
      <c r="E53871" s="7">
        <v>44501</v>
      </c>
    </row>
    <row r="53872" spans="1:5" x14ac:dyDescent="0.25">
      <c r="A53872">
        <v>871013322</v>
      </c>
      <c r="B53872" t="s">
        <v>9</v>
      </c>
      <c r="C53872" t="s">
        <v>18</v>
      </c>
      <c r="D53872" t="s">
        <v>209</v>
      </c>
      <c r="E53872" s="7">
        <v>44501</v>
      </c>
    </row>
    <row r="53873" spans="1:5" x14ac:dyDescent="0.25">
      <c r="A53873">
        <v>922091625</v>
      </c>
      <c r="B53873" t="s">
        <v>9</v>
      </c>
      <c r="C53873" t="s">
        <v>18</v>
      </c>
      <c r="D53873" t="s">
        <v>209</v>
      </c>
      <c r="E53873" s="7">
        <v>44501</v>
      </c>
    </row>
    <row r="53874" spans="1:5" x14ac:dyDescent="0.25">
      <c r="A53874">
        <v>924331410</v>
      </c>
      <c r="B53874" t="s">
        <v>9</v>
      </c>
      <c r="C53874" t="s">
        <v>18</v>
      </c>
      <c r="D53874" t="s">
        <v>209</v>
      </c>
      <c r="E53874" s="7">
        <v>44501</v>
      </c>
    </row>
    <row r="53875" spans="1:5" x14ac:dyDescent="0.25">
      <c r="A53875">
        <v>925798096</v>
      </c>
      <c r="B53875" t="s">
        <v>9</v>
      </c>
      <c r="C53875" t="s">
        <v>18</v>
      </c>
      <c r="D53875" t="s">
        <v>209</v>
      </c>
      <c r="E53875" s="7">
        <v>44501</v>
      </c>
    </row>
    <row r="53876" spans="1:5" x14ac:dyDescent="0.25">
      <c r="A53876">
        <v>969145405</v>
      </c>
      <c r="B53876" t="s">
        <v>9</v>
      </c>
      <c r="C53876" t="s">
        <v>18</v>
      </c>
      <c r="D53876" t="s">
        <v>209</v>
      </c>
      <c r="E53876" s="7">
        <v>44501</v>
      </c>
    </row>
    <row r="53877" spans="1:5" x14ac:dyDescent="0.25">
      <c r="A53877">
        <v>976075978</v>
      </c>
      <c r="B53877" t="s">
        <v>9</v>
      </c>
      <c r="C53877" t="s">
        <v>18</v>
      </c>
      <c r="D53877" t="s">
        <v>209</v>
      </c>
      <c r="E53877" s="7">
        <v>44501</v>
      </c>
    </row>
    <row r="53878" spans="1:5" x14ac:dyDescent="0.25">
      <c r="A53878">
        <v>976903072</v>
      </c>
      <c r="B53878" t="s">
        <v>9</v>
      </c>
      <c r="C53878" t="s">
        <v>18</v>
      </c>
      <c r="D53878" t="s">
        <v>209</v>
      </c>
      <c r="E53878" s="7">
        <v>44501</v>
      </c>
    </row>
    <row r="53879" spans="1:5" x14ac:dyDescent="0.25">
      <c r="A53879">
        <v>983923011</v>
      </c>
      <c r="B53879" t="s">
        <v>9</v>
      </c>
      <c r="C53879" t="s">
        <v>18</v>
      </c>
      <c r="D53879" t="s">
        <v>209</v>
      </c>
      <c r="E53879" s="7">
        <v>44501</v>
      </c>
    </row>
    <row r="53880" spans="1:5" x14ac:dyDescent="0.25">
      <c r="A53880">
        <v>920399878</v>
      </c>
      <c r="B53880" t="s">
        <v>7</v>
      </c>
      <c r="C53880" t="s">
        <v>18</v>
      </c>
      <c r="D53880" t="s">
        <v>210</v>
      </c>
      <c r="E53880" s="7">
        <v>44501</v>
      </c>
    </row>
    <row r="53881" spans="1:5" x14ac:dyDescent="0.25">
      <c r="A53881">
        <v>970980652</v>
      </c>
      <c r="B53881" t="s">
        <v>7</v>
      </c>
      <c r="C53881" t="s">
        <v>18</v>
      </c>
      <c r="D53881" t="s">
        <v>210</v>
      </c>
      <c r="E53881" s="7">
        <v>44501</v>
      </c>
    </row>
    <row r="53882" spans="1:5" x14ac:dyDescent="0.25">
      <c r="A53882">
        <v>920509304</v>
      </c>
      <c r="B53882" t="s">
        <v>9</v>
      </c>
      <c r="C53882" t="s">
        <v>18</v>
      </c>
      <c r="D53882" t="s">
        <v>210</v>
      </c>
      <c r="E53882" s="7">
        <v>44501</v>
      </c>
    </row>
    <row r="53883" spans="1:5" x14ac:dyDescent="0.25">
      <c r="A53883">
        <v>971310545</v>
      </c>
      <c r="B53883" t="s">
        <v>17</v>
      </c>
      <c r="C53883" t="s">
        <v>18</v>
      </c>
      <c r="D53883" t="s">
        <v>210</v>
      </c>
      <c r="E53883" s="7">
        <v>44501</v>
      </c>
    </row>
    <row r="53884" spans="1:5" x14ac:dyDescent="0.25">
      <c r="A53884">
        <v>819475202</v>
      </c>
      <c r="B53884" t="s">
        <v>7</v>
      </c>
      <c r="C53884" t="s">
        <v>8</v>
      </c>
      <c r="D53884" t="s">
        <v>374</v>
      </c>
      <c r="E53884" s="7">
        <v>44501</v>
      </c>
    </row>
    <row r="53885" spans="1:5" x14ac:dyDescent="0.25">
      <c r="A53885">
        <v>922030839</v>
      </c>
      <c r="B53885" t="s">
        <v>7</v>
      </c>
      <c r="C53885" t="s">
        <v>18</v>
      </c>
      <c r="D53885" t="s">
        <v>211</v>
      </c>
      <c r="E53885" s="7">
        <v>44501</v>
      </c>
    </row>
    <row r="53886" spans="1:5" x14ac:dyDescent="0.25">
      <c r="A53886">
        <v>924481978</v>
      </c>
      <c r="B53886" t="s">
        <v>7</v>
      </c>
      <c r="C53886" t="s">
        <v>18</v>
      </c>
      <c r="D53886" t="s">
        <v>211</v>
      </c>
      <c r="E53886" s="7">
        <v>44501</v>
      </c>
    </row>
    <row r="53887" spans="1:5" x14ac:dyDescent="0.25">
      <c r="A53887">
        <v>993616958</v>
      </c>
      <c r="B53887" t="s">
        <v>7</v>
      </c>
      <c r="C53887" t="s">
        <v>18</v>
      </c>
      <c r="D53887" t="s">
        <v>211</v>
      </c>
      <c r="E53887" s="7">
        <v>44501</v>
      </c>
    </row>
    <row r="53888" spans="1:5" x14ac:dyDescent="0.25">
      <c r="A53888">
        <v>998681812</v>
      </c>
      <c r="B53888" t="s">
        <v>7</v>
      </c>
      <c r="C53888" t="s">
        <v>18</v>
      </c>
      <c r="D53888" t="s">
        <v>211</v>
      </c>
      <c r="E53888" s="7">
        <v>44501</v>
      </c>
    </row>
    <row r="53889" spans="1:5" x14ac:dyDescent="0.25">
      <c r="A53889">
        <v>916121555</v>
      </c>
      <c r="B53889" t="s">
        <v>11</v>
      </c>
      <c r="C53889" t="s">
        <v>18</v>
      </c>
      <c r="D53889" t="s">
        <v>211</v>
      </c>
      <c r="E53889" s="7">
        <v>44501</v>
      </c>
    </row>
    <row r="53890" spans="1:5" x14ac:dyDescent="0.25">
      <c r="A53890">
        <v>990050694</v>
      </c>
      <c r="B53890" t="s">
        <v>11</v>
      </c>
      <c r="C53890" t="s">
        <v>18</v>
      </c>
      <c r="D53890" t="s">
        <v>211</v>
      </c>
      <c r="E53890" s="7">
        <v>44501</v>
      </c>
    </row>
    <row r="53891" spans="1:5" x14ac:dyDescent="0.25">
      <c r="A53891">
        <v>924525088</v>
      </c>
      <c r="B53891" t="s">
        <v>9</v>
      </c>
      <c r="C53891" t="s">
        <v>18</v>
      </c>
      <c r="D53891" t="s">
        <v>211</v>
      </c>
      <c r="E53891" s="7">
        <v>44501</v>
      </c>
    </row>
    <row r="53892" spans="1:5" x14ac:dyDescent="0.25">
      <c r="A53892">
        <v>971202564</v>
      </c>
      <c r="B53892" t="s">
        <v>9</v>
      </c>
      <c r="C53892" t="s">
        <v>18</v>
      </c>
      <c r="D53892" t="s">
        <v>211</v>
      </c>
      <c r="E53892" s="7">
        <v>44501</v>
      </c>
    </row>
    <row r="53893" spans="1:5" x14ac:dyDescent="0.25">
      <c r="A53893">
        <v>993019461</v>
      </c>
      <c r="B53893" t="s">
        <v>9</v>
      </c>
      <c r="C53893" t="s">
        <v>18</v>
      </c>
      <c r="D53893" t="s">
        <v>211</v>
      </c>
      <c r="E53893" s="7">
        <v>44501</v>
      </c>
    </row>
    <row r="53894" spans="1:5" x14ac:dyDescent="0.25">
      <c r="A53894">
        <v>996145344</v>
      </c>
      <c r="B53894" t="s">
        <v>9</v>
      </c>
      <c r="C53894" t="s">
        <v>18</v>
      </c>
      <c r="D53894" t="s">
        <v>211</v>
      </c>
      <c r="E53894" s="7">
        <v>44501</v>
      </c>
    </row>
    <row r="53895" spans="1:5" x14ac:dyDescent="0.25">
      <c r="A53895">
        <v>926541331</v>
      </c>
      <c r="B53895" t="s">
        <v>12</v>
      </c>
      <c r="C53895" t="s">
        <v>18</v>
      </c>
      <c r="D53895" t="s">
        <v>211</v>
      </c>
      <c r="E53895" s="7">
        <v>44501</v>
      </c>
    </row>
    <row r="53896" spans="1:5" x14ac:dyDescent="0.25">
      <c r="A53896">
        <v>926705105</v>
      </c>
      <c r="B53896" t="s">
        <v>12</v>
      </c>
      <c r="C53896" t="s">
        <v>18</v>
      </c>
      <c r="D53896" t="s">
        <v>211</v>
      </c>
      <c r="E53896" s="7">
        <v>44501</v>
      </c>
    </row>
    <row r="53897" spans="1:5" x14ac:dyDescent="0.25">
      <c r="A53897">
        <v>993557900</v>
      </c>
      <c r="B53897" t="s">
        <v>7</v>
      </c>
      <c r="C53897" t="s">
        <v>23</v>
      </c>
      <c r="D53897" t="s">
        <v>212</v>
      </c>
      <c r="E53897" s="7">
        <v>44501</v>
      </c>
    </row>
    <row r="53898" spans="1:5" x14ac:dyDescent="0.25">
      <c r="A53898">
        <v>913398688</v>
      </c>
      <c r="B53898" t="s">
        <v>9</v>
      </c>
      <c r="C53898" t="s">
        <v>23</v>
      </c>
      <c r="D53898" t="s">
        <v>212</v>
      </c>
      <c r="E53898" s="7">
        <v>44501</v>
      </c>
    </row>
    <row r="53899" spans="1:5" x14ac:dyDescent="0.25">
      <c r="A53899">
        <v>923802347</v>
      </c>
      <c r="B53899" t="s">
        <v>12</v>
      </c>
      <c r="C53899" t="s">
        <v>23</v>
      </c>
      <c r="D53899" t="s">
        <v>212</v>
      </c>
      <c r="E53899" s="7">
        <v>44501</v>
      </c>
    </row>
    <row r="53900" spans="1:5" x14ac:dyDescent="0.25">
      <c r="A53900">
        <v>888927492</v>
      </c>
      <c r="B53900" t="s">
        <v>7</v>
      </c>
      <c r="C53900" t="s">
        <v>18</v>
      </c>
      <c r="D53900" t="s">
        <v>213</v>
      </c>
      <c r="E53900" s="7">
        <v>44501</v>
      </c>
    </row>
    <row r="53901" spans="1:5" x14ac:dyDescent="0.25">
      <c r="A53901">
        <v>897235412</v>
      </c>
      <c r="B53901" t="s">
        <v>7</v>
      </c>
      <c r="C53901" t="s">
        <v>18</v>
      </c>
      <c r="D53901" t="s">
        <v>213</v>
      </c>
      <c r="E53901" s="7">
        <v>44501</v>
      </c>
    </row>
    <row r="53902" spans="1:5" x14ac:dyDescent="0.25">
      <c r="A53902">
        <v>914767547</v>
      </c>
      <c r="B53902" t="s">
        <v>7</v>
      </c>
      <c r="C53902" t="s">
        <v>18</v>
      </c>
      <c r="D53902" t="s">
        <v>213</v>
      </c>
      <c r="E53902" s="7">
        <v>44501</v>
      </c>
    </row>
    <row r="53903" spans="1:5" x14ac:dyDescent="0.25">
      <c r="A53903">
        <v>918989285</v>
      </c>
      <c r="B53903" t="s">
        <v>7</v>
      </c>
      <c r="C53903" t="s">
        <v>18</v>
      </c>
      <c r="D53903" t="s">
        <v>213</v>
      </c>
      <c r="E53903" s="7">
        <v>44501</v>
      </c>
    </row>
    <row r="53904" spans="1:5" x14ac:dyDescent="0.25">
      <c r="A53904">
        <v>919624965</v>
      </c>
      <c r="B53904" t="s">
        <v>7</v>
      </c>
      <c r="C53904" t="s">
        <v>18</v>
      </c>
      <c r="D53904" t="s">
        <v>213</v>
      </c>
      <c r="E53904" s="7">
        <v>44501</v>
      </c>
    </row>
    <row r="53905" spans="1:5" x14ac:dyDescent="0.25">
      <c r="A53905">
        <v>919629630</v>
      </c>
      <c r="B53905" t="s">
        <v>7</v>
      </c>
      <c r="C53905" t="s">
        <v>18</v>
      </c>
      <c r="D53905" t="s">
        <v>213</v>
      </c>
      <c r="E53905" s="7">
        <v>44501</v>
      </c>
    </row>
    <row r="53906" spans="1:5" x14ac:dyDescent="0.25">
      <c r="A53906">
        <v>919685174</v>
      </c>
      <c r="B53906" t="s">
        <v>7</v>
      </c>
      <c r="C53906" t="s">
        <v>18</v>
      </c>
      <c r="D53906" t="s">
        <v>213</v>
      </c>
      <c r="E53906" s="7">
        <v>44501</v>
      </c>
    </row>
    <row r="53907" spans="1:5" x14ac:dyDescent="0.25">
      <c r="A53907">
        <v>921788320</v>
      </c>
      <c r="B53907" t="s">
        <v>7</v>
      </c>
      <c r="C53907" t="s">
        <v>18</v>
      </c>
      <c r="D53907" t="s">
        <v>213</v>
      </c>
      <c r="E53907" s="7">
        <v>44501</v>
      </c>
    </row>
    <row r="53908" spans="1:5" x14ac:dyDescent="0.25">
      <c r="A53908">
        <v>923307621</v>
      </c>
      <c r="B53908" t="s">
        <v>7</v>
      </c>
      <c r="C53908" t="s">
        <v>18</v>
      </c>
      <c r="D53908" t="s">
        <v>213</v>
      </c>
      <c r="E53908" s="7">
        <v>44501</v>
      </c>
    </row>
    <row r="53909" spans="1:5" x14ac:dyDescent="0.25">
      <c r="A53909">
        <v>924755768</v>
      </c>
      <c r="B53909" t="s">
        <v>7</v>
      </c>
      <c r="C53909" t="s">
        <v>18</v>
      </c>
      <c r="D53909" t="s">
        <v>213</v>
      </c>
      <c r="E53909" s="7">
        <v>44501</v>
      </c>
    </row>
    <row r="53910" spans="1:5" x14ac:dyDescent="0.25">
      <c r="A53910">
        <v>926864580</v>
      </c>
      <c r="B53910" t="s">
        <v>7</v>
      </c>
      <c r="C53910" t="s">
        <v>18</v>
      </c>
      <c r="D53910" t="s">
        <v>213</v>
      </c>
      <c r="E53910" s="7">
        <v>44501</v>
      </c>
    </row>
    <row r="53911" spans="1:5" x14ac:dyDescent="0.25">
      <c r="A53911">
        <v>927429535</v>
      </c>
      <c r="B53911" t="s">
        <v>7</v>
      </c>
      <c r="C53911" t="s">
        <v>18</v>
      </c>
      <c r="D53911" t="s">
        <v>213</v>
      </c>
      <c r="E53911" s="7">
        <v>44501</v>
      </c>
    </row>
    <row r="53912" spans="1:5" x14ac:dyDescent="0.25">
      <c r="A53912">
        <v>820600592</v>
      </c>
      <c r="B53912" t="s">
        <v>11</v>
      </c>
      <c r="C53912" t="s">
        <v>18</v>
      </c>
      <c r="D53912" t="s">
        <v>213</v>
      </c>
      <c r="E53912" s="7">
        <v>44501</v>
      </c>
    </row>
    <row r="53913" spans="1:5" x14ac:dyDescent="0.25">
      <c r="A53913">
        <v>817461352</v>
      </c>
      <c r="B53913" t="s">
        <v>9</v>
      </c>
      <c r="C53913" t="s">
        <v>18</v>
      </c>
      <c r="D53913" t="s">
        <v>213</v>
      </c>
      <c r="E53913" s="7">
        <v>44501</v>
      </c>
    </row>
    <row r="53914" spans="1:5" x14ac:dyDescent="0.25">
      <c r="A53914">
        <v>827763462</v>
      </c>
      <c r="B53914" t="s">
        <v>9</v>
      </c>
      <c r="C53914" t="s">
        <v>18</v>
      </c>
      <c r="D53914" t="s">
        <v>213</v>
      </c>
      <c r="E53914" s="7">
        <v>44501</v>
      </c>
    </row>
    <row r="53915" spans="1:5" x14ac:dyDescent="0.25">
      <c r="A53915">
        <v>885538142</v>
      </c>
      <c r="B53915" t="s">
        <v>9</v>
      </c>
      <c r="C53915" t="s">
        <v>18</v>
      </c>
      <c r="D53915" t="s">
        <v>213</v>
      </c>
      <c r="E53915" s="7">
        <v>44501</v>
      </c>
    </row>
    <row r="53916" spans="1:5" x14ac:dyDescent="0.25">
      <c r="A53916">
        <v>911731223</v>
      </c>
      <c r="B53916" t="s">
        <v>9</v>
      </c>
      <c r="C53916" t="s">
        <v>18</v>
      </c>
      <c r="D53916" t="s">
        <v>213</v>
      </c>
      <c r="E53916" s="7">
        <v>44501</v>
      </c>
    </row>
    <row r="53917" spans="1:5" x14ac:dyDescent="0.25">
      <c r="A53917">
        <v>913371690</v>
      </c>
      <c r="B53917" t="s">
        <v>9</v>
      </c>
      <c r="C53917" t="s">
        <v>18</v>
      </c>
      <c r="D53917" t="s">
        <v>213</v>
      </c>
      <c r="E53917" s="7">
        <v>44501</v>
      </c>
    </row>
    <row r="53918" spans="1:5" x14ac:dyDescent="0.25">
      <c r="A53918">
        <v>919801190</v>
      </c>
      <c r="B53918" t="s">
        <v>9</v>
      </c>
      <c r="C53918" t="s">
        <v>18</v>
      </c>
      <c r="D53918" t="s">
        <v>213</v>
      </c>
      <c r="E53918" s="7">
        <v>44501</v>
      </c>
    </row>
    <row r="53919" spans="1:5" x14ac:dyDescent="0.25">
      <c r="A53919">
        <v>921245920</v>
      </c>
      <c r="B53919" t="s">
        <v>9</v>
      </c>
      <c r="C53919" t="s">
        <v>18</v>
      </c>
      <c r="D53919" t="s">
        <v>213</v>
      </c>
      <c r="E53919" s="7">
        <v>44501</v>
      </c>
    </row>
    <row r="53920" spans="1:5" x14ac:dyDescent="0.25">
      <c r="A53920">
        <v>924696303</v>
      </c>
      <c r="B53920" t="s">
        <v>9</v>
      </c>
      <c r="C53920" t="s">
        <v>18</v>
      </c>
      <c r="D53920" t="s">
        <v>213</v>
      </c>
      <c r="E53920" s="7">
        <v>44501</v>
      </c>
    </row>
    <row r="53921" spans="1:5" x14ac:dyDescent="0.25">
      <c r="A53921">
        <v>924943572</v>
      </c>
      <c r="B53921" t="s">
        <v>9</v>
      </c>
      <c r="C53921" t="s">
        <v>18</v>
      </c>
      <c r="D53921" t="s">
        <v>213</v>
      </c>
      <c r="E53921" s="7">
        <v>44501</v>
      </c>
    </row>
    <row r="53922" spans="1:5" x14ac:dyDescent="0.25">
      <c r="A53922">
        <v>927957868</v>
      </c>
      <c r="B53922" t="s">
        <v>9</v>
      </c>
      <c r="C53922" t="s">
        <v>18</v>
      </c>
      <c r="D53922" t="s">
        <v>213</v>
      </c>
      <c r="E53922" s="7">
        <v>44501</v>
      </c>
    </row>
    <row r="53923" spans="1:5" x14ac:dyDescent="0.25">
      <c r="A53923">
        <v>969177056</v>
      </c>
      <c r="B53923" t="s">
        <v>9</v>
      </c>
      <c r="C53923" t="s">
        <v>18</v>
      </c>
      <c r="D53923" t="s">
        <v>213</v>
      </c>
      <c r="E53923" s="7">
        <v>44501</v>
      </c>
    </row>
    <row r="53924" spans="1:5" x14ac:dyDescent="0.25">
      <c r="A53924">
        <v>982347947</v>
      </c>
      <c r="B53924" t="s">
        <v>9</v>
      </c>
      <c r="C53924" t="s">
        <v>18</v>
      </c>
      <c r="D53924" t="s">
        <v>213</v>
      </c>
      <c r="E53924" s="7">
        <v>44501</v>
      </c>
    </row>
    <row r="53925" spans="1:5" x14ac:dyDescent="0.25">
      <c r="A53925">
        <v>987496371</v>
      </c>
      <c r="B53925" t="s">
        <v>9</v>
      </c>
      <c r="C53925" t="s">
        <v>18</v>
      </c>
      <c r="D53925" t="s">
        <v>213</v>
      </c>
      <c r="E53925" s="7">
        <v>44501</v>
      </c>
    </row>
    <row r="53926" spans="1:5" x14ac:dyDescent="0.25">
      <c r="A53926">
        <v>954346196</v>
      </c>
      <c r="B53926" t="s">
        <v>16</v>
      </c>
      <c r="C53926" t="s">
        <v>23</v>
      </c>
      <c r="D53926" t="s">
        <v>214</v>
      </c>
      <c r="E53926" s="7">
        <v>44501</v>
      </c>
    </row>
    <row r="53927" spans="1:5" x14ac:dyDescent="0.25">
      <c r="A53927">
        <v>913066170</v>
      </c>
      <c r="B53927" t="s">
        <v>7</v>
      </c>
      <c r="C53927" t="s">
        <v>23</v>
      </c>
      <c r="D53927" t="s">
        <v>214</v>
      </c>
      <c r="E53927" s="7">
        <v>44501</v>
      </c>
    </row>
    <row r="53928" spans="1:5" x14ac:dyDescent="0.25">
      <c r="A53928">
        <v>915129323</v>
      </c>
      <c r="B53928" t="s">
        <v>7</v>
      </c>
      <c r="C53928" t="s">
        <v>23</v>
      </c>
      <c r="D53928" t="s">
        <v>214</v>
      </c>
      <c r="E53928" s="7">
        <v>44501</v>
      </c>
    </row>
    <row r="53929" spans="1:5" x14ac:dyDescent="0.25">
      <c r="A53929">
        <v>918910948</v>
      </c>
      <c r="B53929" t="s">
        <v>7</v>
      </c>
      <c r="C53929" t="s">
        <v>23</v>
      </c>
      <c r="D53929" t="s">
        <v>214</v>
      </c>
      <c r="E53929" s="7">
        <v>44501</v>
      </c>
    </row>
    <row r="53930" spans="1:5" x14ac:dyDescent="0.25">
      <c r="A53930">
        <v>919412178</v>
      </c>
      <c r="B53930" t="s">
        <v>7</v>
      </c>
      <c r="C53930" t="s">
        <v>23</v>
      </c>
      <c r="D53930" t="s">
        <v>214</v>
      </c>
      <c r="E53930" s="7">
        <v>44501</v>
      </c>
    </row>
    <row r="53931" spans="1:5" x14ac:dyDescent="0.25">
      <c r="A53931">
        <v>925039683</v>
      </c>
      <c r="B53931" t="s">
        <v>7</v>
      </c>
      <c r="C53931" t="s">
        <v>23</v>
      </c>
      <c r="D53931" t="s">
        <v>214</v>
      </c>
      <c r="E53931" s="7">
        <v>44501</v>
      </c>
    </row>
    <row r="53932" spans="1:5" x14ac:dyDescent="0.25">
      <c r="A53932">
        <v>914200830</v>
      </c>
      <c r="B53932" t="s">
        <v>7</v>
      </c>
      <c r="C53932" t="s">
        <v>13</v>
      </c>
      <c r="D53932" t="s">
        <v>215</v>
      </c>
      <c r="E53932" s="7">
        <v>44501</v>
      </c>
    </row>
    <row r="53933" spans="1:5" x14ac:dyDescent="0.25">
      <c r="A53933">
        <v>965809368</v>
      </c>
      <c r="B53933" t="s">
        <v>7</v>
      </c>
      <c r="C53933" t="s">
        <v>13</v>
      </c>
      <c r="D53933" t="s">
        <v>215</v>
      </c>
      <c r="E53933" s="7">
        <v>44501</v>
      </c>
    </row>
    <row r="53934" spans="1:5" x14ac:dyDescent="0.25">
      <c r="A53934">
        <v>994185403</v>
      </c>
      <c r="B53934" t="s">
        <v>7</v>
      </c>
      <c r="C53934" t="s">
        <v>13</v>
      </c>
      <c r="D53934" t="s">
        <v>215</v>
      </c>
      <c r="E53934" s="7">
        <v>44501</v>
      </c>
    </row>
    <row r="53935" spans="1:5" x14ac:dyDescent="0.25">
      <c r="A53935">
        <v>921132786</v>
      </c>
      <c r="B53935" t="s">
        <v>9</v>
      </c>
      <c r="C53935" t="s">
        <v>13</v>
      </c>
      <c r="D53935" t="s">
        <v>215</v>
      </c>
      <c r="E53935" s="7">
        <v>44501</v>
      </c>
    </row>
    <row r="53936" spans="1:5" x14ac:dyDescent="0.25">
      <c r="A53936">
        <v>969765624</v>
      </c>
      <c r="B53936" t="s">
        <v>9</v>
      </c>
      <c r="C53936" t="s">
        <v>13</v>
      </c>
      <c r="D53936" t="s">
        <v>215</v>
      </c>
      <c r="E53936" s="7">
        <v>44501</v>
      </c>
    </row>
    <row r="53937" spans="1:5" x14ac:dyDescent="0.25">
      <c r="A53937">
        <v>969765918</v>
      </c>
      <c r="B53937" t="s">
        <v>9</v>
      </c>
      <c r="C53937" t="s">
        <v>13</v>
      </c>
      <c r="D53937" t="s">
        <v>215</v>
      </c>
      <c r="E53937" s="7">
        <v>44501</v>
      </c>
    </row>
    <row r="53938" spans="1:5" x14ac:dyDescent="0.25">
      <c r="A53938">
        <v>970523987</v>
      </c>
      <c r="B53938" t="s">
        <v>9</v>
      </c>
      <c r="C53938" t="s">
        <v>13</v>
      </c>
      <c r="D53938" t="s">
        <v>215</v>
      </c>
      <c r="E53938" s="7">
        <v>44501</v>
      </c>
    </row>
    <row r="53939" spans="1:5" x14ac:dyDescent="0.25">
      <c r="A53939">
        <v>915246192</v>
      </c>
      <c r="B53939" t="s">
        <v>7</v>
      </c>
      <c r="C53939" t="s">
        <v>13</v>
      </c>
      <c r="D53939" t="s">
        <v>216</v>
      </c>
      <c r="E53939" s="7">
        <v>44501</v>
      </c>
    </row>
    <row r="53940" spans="1:5" x14ac:dyDescent="0.25">
      <c r="A53940">
        <v>922988005</v>
      </c>
      <c r="B53940" t="s">
        <v>7</v>
      </c>
      <c r="C53940" t="s">
        <v>13</v>
      </c>
      <c r="D53940" t="s">
        <v>216</v>
      </c>
      <c r="E53940" s="7">
        <v>44501</v>
      </c>
    </row>
    <row r="53941" spans="1:5" x14ac:dyDescent="0.25">
      <c r="A53941">
        <v>997066022</v>
      </c>
      <c r="B53941" t="s">
        <v>7</v>
      </c>
      <c r="C53941" t="s">
        <v>13</v>
      </c>
      <c r="D53941" t="s">
        <v>216</v>
      </c>
      <c r="E53941" s="7">
        <v>44501</v>
      </c>
    </row>
    <row r="53942" spans="1:5" x14ac:dyDescent="0.25">
      <c r="A53942">
        <v>922932298</v>
      </c>
      <c r="B53942" t="s">
        <v>9</v>
      </c>
      <c r="C53942" t="s">
        <v>13</v>
      </c>
      <c r="D53942" t="s">
        <v>216</v>
      </c>
      <c r="E53942" s="7">
        <v>44501</v>
      </c>
    </row>
    <row r="53943" spans="1:5" x14ac:dyDescent="0.25">
      <c r="A53943">
        <v>924954272</v>
      </c>
      <c r="B53943" t="s">
        <v>9</v>
      </c>
      <c r="C53943" t="s">
        <v>13</v>
      </c>
      <c r="D53943" t="s">
        <v>216</v>
      </c>
      <c r="E53943" s="7">
        <v>44501</v>
      </c>
    </row>
    <row r="53944" spans="1:5" x14ac:dyDescent="0.25">
      <c r="A53944">
        <v>979637039</v>
      </c>
      <c r="B53944" t="s">
        <v>9</v>
      </c>
      <c r="C53944" t="s">
        <v>13</v>
      </c>
      <c r="D53944" t="s">
        <v>216</v>
      </c>
      <c r="E53944" s="7">
        <v>44501</v>
      </c>
    </row>
    <row r="53945" spans="1:5" x14ac:dyDescent="0.25">
      <c r="A53945">
        <v>825067132</v>
      </c>
      <c r="B53945" t="s">
        <v>12</v>
      </c>
      <c r="C53945" t="s">
        <v>13</v>
      </c>
      <c r="D53945" t="s">
        <v>216</v>
      </c>
      <c r="E53945" s="7">
        <v>44501</v>
      </c>
    </row>
    <row r="53946" spans="1:5" x14ac:dyDescent="0.25">
      <c r="A53946">
        <v>923943129</v>
      </c>
      <c r="B53946" t="s">
        <v>12</v>
      </c>
      <c r="C53946" t="s">
        <v>13</v>
      </c>
      <c r="D53946" t="s">
        <v>216</v>
      </c>
      <c r="E53946" s="7">
        <v>44501</v>
      </c>
    </row>
    <row r="53947" spans="1:5" x14ac:dyDescent="0.25">
      <c r="A53947">
        <v>925672335</v>
      </c>
      <c r="B53947" t="s">
        <v>12</v>
      </c>
      <c r="C53947" t="s">
        <v>13</v>
      </c>
      <c r="D53947" t="s">
        <v>216</v>
      </c>
      <c r="E53947" s="7">
        <v>44501</v>
      </c>
    </row>
    <row r="53948" spans="1:5" x14ac:dyDescent="0.25">
      <c r="A53948">
        <v>980460061</v>
      </c>
      <c r="B53948" t="s">
        <v>7</v>
      </c>
      <c r="C53948" t="s">
        <v>13</v>
      </c>
      <c r="D53948" t="s">
        <v>217</v>
      </c>
      <c r="E53948" s="7">
        <v>44501</v>
      </c>
    </row>
    <row r="53949" spans="1:5" x14ac:dyDescent="0.25">
      <c r="A53949">
        <v>998267943</v>
      </c>
      <c r="B53949" t="s">
        <v>9</v>
      </c>
      <c r="C53949" t="s">
        <v>13</v>
      </c>
      <c r="D53949" t="s">
        <v>217</v>
      </c>
      <c r="E53949" s="7">
        <v>44501</v>
      </c>
    </row>
    <row r="53950" spans="1:5" x14ac:dyDescent="0.25">
      <c r="A53950">
        <v>926793853</v>
      </c>
      <c r="B53950" t="s">
        <v>12</v>
      </c>
      <c r="C53950" t="s">
        <v>13</v>
      </c>
      <c r="D53950" t="s">
        <v>217</v>
      </c>
      <c r="E53950" s="7">
        <v>44501</v>
      </c>
    </row>
    <row r="53951" spans="1:5" x14ac:dyDescent="0.25">
      <c r="A53951">
        <v>993231665</v>
      </c>
      <c r="B53951" t="s">
        <v>16</v>
      </c>
      <c r="C53951" t="s">
        <v>10</v>
      </c>
      <c r="D53951" t="s">
        <v>218</v>
      </c>
      <c r="E53951" s="7">
        <v>44501</v>
      </c>
    </row>
    <row r="53952" spans="1:5" x14ac:dyDescent="0.25">
      <c r="A53952">
        <v>990862397</v>
      </c>
      <c r="B53952" t="s">
        <v>7</v>
      </c>
      <c r="C53952" t="s">
        <v>10</v>
      </c>
      <c r="D53952" t="s">
        <v>218</v>
      </c>
      <c r="E53952" s="7">
        <v>44501</v>
      </c>
    </row>
    <row r="53953" spans="1:5" x14ac:dyDescent="0.25">
      <c r="A53953">
        <v>979916523</v>
      </c>
      <c r="B53953" t="s">
        <v>9</v>
      </c>
      <c r="C53953" t="s">
        <v>10</v>
      </c>
      <c r="D53953" t="s">
        <v>218</v>
      </c>
      <c r="E53953" s="7">
        <v>44501</v>
      </c>
    </row>
    <row r="53954" spans="1:5" x14ac:dyDescent="0.25">
      <c r="A53954">
        <v>811931152</v>
      </c>
      <c r="B53954" t="s">
        <v>7</v>
      </c>
      <c r="C53954" t="s">
        <v>18</v>
      </c>
      <c r="D53954" t="s">
        <v>219</v>
      </c>
      <c r="E53954" s="7">
        <v>44501</v>
      </c>
    </row>
    <row r="53955" spans="1:5" x14ac:dyDescent="0.25">
      <c r="A53955">
        <v>819638322</v>
      </c>
      <c r="B53955" t="s">
        <v>7</v>
      </c>
      <c r="C53955" t="s">
        <v>18</v>
      </c>
      <c r="D53955" t="s">
        <v>219</v>
      </c>
      <c r="E53955" s="7">
        <v>44501</v>
      </c>
    </row>
    <row r="53956" spans="1:5" x14ac:dyDescent="0.25">
      <c r="A53956">
        <v>894713682</v>
      </c>
      <c r="B53956" t="s">
        <v>7</v>
      </c>
      <c r="C53956" t="s">
        <v>18</v>
      </c>
      <c r="D53956" t="s">
        <v>219</v>
      </c>
      <c r="E53956" s="7">
        <v>44501</v>
      </c>
    </row>
    <row r="53957" spans="1:5" x14ac:dyDescent="0.25">
      <c r="A53957">
        <v>915052797</v>
      </c>
      <c r="B53957" t="s">
        <v>7</v>
      </c>
      <c r="C53957" t="s">
        <v>18</v>
      </c>
      <c r="D53957" t="s">
        <v>219</v>
      </c>
      <c r="E53957" s="7">
        <v>44501</v>
      </c>
    </row>
    <row r="53958" spans="1:5" x14ac:dyDescent="0.25">
      <c r="A53958">
        <v>918767223</v>
      </c>
      <c r="B53958" t="s">
        <v>7</v>
      </c>
      <c r="C53958" t="s">
        <v>18</v>
      </c>
      <c r="D53958" t="s">
        <v>219</v>
      </c>
      <c r="E53958" s="7">
        <v>44501</v>
      </c>
    </row>
    <row r="53959" spans="1:5" x14ac:dyDescent="0.25">
      <c r="A53959">
        <v>919649240</v>
      </c>
      <c r="B53959" t="s">
        <v>7</v>
      </c>
      <c r="C53959" t="s">
        <v>18</v>
      </c>
      <c r="D53959" t="s">
        <v>219</v>
      </c>
      <c r="E53959" s="7">
        <v>44501</v>
      </c>
    </row>
    <row r="53960" spans="1:5" x14ac:dyDescent="0.25">
      <c r="A53960">
        <v>919931027</v>
      </c>
      <c r="B53960" t="s">
        <v>7</v>
      </c>
      <c r="C53960" t="s">
        <v>18</v>
      </c>
      <c r="D53960" t="s">
        <v>219</v>
      </c>
      <c r="E53960" s="7">
        <v>44501</v>
      </c>
    </row>
    <row r="53961" spans="1:5" x14ac:dyDescent="0.25">
      <c r="A53961">
        <v>920758169</v>
      </c>
      <c r="B53961" t="s">
        <v>7</v>
      </c>
      <c r="C53961" t="s">
        <v>18</v>
      </c>
      <c r="D53961" t="s">
        <v>219</v>
      </c>
      <c r="E53961" s="7">
        <v>44501</v>
      </c>
    </row>
    <row r="53962" spans="1:5" x14ac:dyDescent="0.25">
      <c r="A53962">
        <v>920771882</v>
      </c>
      <c r="B53962" t="s">
        <v>7</v>
      </c>
      <c r="C53962" t="s">
        <v>18</v>
      </c>
      <c r="D53962" t="s">
        <v>219</v>
      </c>
      <c r="E53962" s="7">
        <v>44501</v>
      </c>
    </row>
    <row r="53963" spans="1:5" x14ac:dyDescent="0.25">
      <c r="A53963">
        <v>921845308</v>
      </c>
      <c r="B53963" t="s">
        <v>7</v>
      </c>
      <c r="C53963" t="s">
        <v>18</v>
      </c>
      <c r="D53963" t="s">
        <v>219</v>
      </c>
      <c r="E53963" s="7">
        <v>44501</v>
      </c>
    </row>
    <row r="53964" spans="1:5" x14ac:dyDescent="0.25">
      <c r="A53964">
        <v>922723842</v>
      </c>
      <c r="B53964" t="s">
        <v>7</v>
      </c>
      <c r="C53964" t="s">
        <v>18</v>
      </c>
      <c r="D53964" t="s">
        <v>219</v>
      </c>
      <c r="E53964" s="7">
        <v>44501</v>
      </c>
    </row>
    <row r="53965" spans="1:5" x14ac:dyDescent="0.25">
      <c r="A53965">
        <v>923398953</v>
      </c>
      <c r="B53965" t="s">
        <v>7</v>
      </c>
      <c r="C53965" t="s">
        <v>18</v>
      </c>
      <c r="D53965" t="s">
        <v>219</v>
      </c>
      <c r="E53965" s="7">
        <v>44501</v>
      </c>
    </row>
    <row r="53966" spans="1:5" x14ac:dyDescent="0.25">
      <c r="A53966">
        <v>925178292</v>
      </c>
      <c r="B53966" t="s">
        <v>7</v>
      </c>
      <c r="C53966" t="s">
        <v>18</v>
      </c>
      <c r="D53966" t="s">
        <v>219</v>
      </c>
      <c r="E53966" s="7">
        <v>44501</v>
      </c>
    </row>
    <row r="53967" spans="1:5" x14ac:dyDescent="0.25">
      <c r="A53967">
        <v>925268992</v>
      </c>
      <c r="B53967" t="s">
        <v>7</v>
      </c>
      <c r="C53967" t="s">
        <v>18</v>
      </c>
      <c r="D53967" t="s">
        <v>219</v>
      </c>
      <c r="E53967" s="7">
        <v>44501</v>
      </c>
    </row>
    <row r="53968" spans="1:5" x14ac:dyDescent="0.25">
      <c r="A53968">
        <v>927224232</v>
      </c>
      <c r="B53968" t="s">
        <v>7</v>
      </c>
      <c r="C53968" t="s">
        <v>18</v>
      </c>
      <c r="D53968" t="s">
        <v>219</v>
      </c>
      <c r="E53968" s="7">
        <v>44501</v>
      </c>
    </row>
    <row r="53969" spans="1:5" x14ac:dyDescent="0.25">
      <c r="A53969">
        <v>952346067</v>
      </c>
      <c r="B53969" t="s">
        <v>7</v>
      </c>
      <c r="C53969" t="s">
        <v>18</v>
      </c>
      <c r="D53969" t="s">
        <v>219</v>
      </c>
      <c r="E53969" s="7">
        <v>44501</v>
      </c>
    </row>
    <row r="53970" spans="1:5" x14ac:dyDescent="0.25">
      <c r="A53970">
        <v>989606573</v>
      </c>
      <c r="B53970" t="s">
        <v>7</v>
      </c>
      <c r="C53970" t="s">
        <v>18</v>
      </c>
      <c r="D53970" t="s">
        <v>219</v>
      </c>
      <c r="E53970" s="7">
        <v>44501</v>
      </c>
    </row>
    <row r="53971" spans="1:5" x14ac:dyDescent="0.25">
      <c r="A53971">
        <v>994818430</v>
      </c>
      <c r="B53971" t="s">
        <v>7</v>
      </c>
      <c r="C53971" t="s">
        <v>18</v>
      </c>
      <c r="D53971" t="s">
        <v>219</v>
      </c>
      <c r="E53971" s="7">
        <v>44501</v>
      </c>
    </row>
    <row r="53972" spans="1:5" x14ac:dyDescent="0.25">
      <c r="A53972">
        <v>996437086</v>
      </c>
      <c r="B53972" t="s">
        <v>7</v>
      </c>
      <c r="C53972" t="s">
        <v>18</v>
      </c>
      <c r="D53972" t="s">
        <v>219</v>
      </c>
      <c r="E53972" s="7">
        <v>44501</v>
      </c>
    </row>
    <row r="53973" spans="1:5" x14ac:dyDescent="0.25">
      <c r="A53973">
        <v>998275393</v>
      </c>
      <c r="B53973" t="s">
        <v>7</v>
      </c>
      <c r="C53973" t="s">
        <v>18</v>
      </c>
      <c r="D53973" t="s">
        <v>219</v>
      </c>
      <c r="E53973" s="7">
        <v>44501</v>
      </c>
    </row>
    <row r="53974" spans="1:5" x14ac:dyDescent="0.25">
      <c r="A53974">
        <v>998635543</v>
      </c>
      <c r="B53974" t="s">
        <v>7</v>
      </c>
      <c r="C53974" t="s">
        <v>18</v>
      </c>
      <c r="D53974" t="s">
        <v>219</v>
      </c>
      <c r="E53974" s="7">
        <v>44501</v>
      </c>
    </row>
    <row r="53975" spans="1:5" x14ac:dyDescent="0.25">
      <c r="A53975">
        <v>913174496</v>
      </c>
      <c r="B53975" t="s">
        <v>9</v>
      </c>
      <c r="C53975" t="s">
        <v>18</v>
      </c>
      <c r="D53975" t="s">
        <v>219</v>
      </c>
      <c r="E53975" s="7">
        <v>44501</v>
      </c>
    </row>
    <row r="53976" spans="1:5" x14ac:dyDescent="0.25">
      <c r="A53976">
        <v>921367406</v>
      </c>
      <c r="B53976" t="s">
        <v>9</v>
      </c>
      <c r="C53976" t="s">
        <v>18</v>
      </c>
      <c r="D53976" t="s">
        <v>219</v>
      </c>
      <c r="E53976" s="7">
        <v>44501</v>
      </c>
    </row>
    <row r="53977" spans="1:5" x14ac:dyDescent="0.25">
      <c r="A53977">
        <v>921636032</v>
      </c>
      <c r="B53977" t="s">
        <v>9</v>
      </c>
      <c r="C53977" t="s">
        <v>18</v>
      </c>
      <c r="D53977" t="s">
        <v>219</v>
      </c>
      <c r="E53977" s="7">
        <v>44501</v>
      </c>
    </row>
    <row r="53978" spans="1:5" x14ac:dyDescent="0.25">
      <c r="A53978">
        <v>921871260</v>
      </c>
      <c r="B53978" t="s">
        <v>9</v>
      </c>
      <c r="C53978" t="s">
        <v>18</v>
      </c>
      <c r="D53978" t="s">
        <v>219</v>
      </c>
      <c r="E53978" s="7">
        <v>44501</v>
      </c>
    </row>
    <row r="53979" spans="1:5" x14ac:dyDescent="0.25">
      <c r="A53979">
        <v>922648735</v>
      </c>
      <c r="B53979" t="s">
        <v>9</v>
      </c>
      <c r="C53979" t="s">
        <v>18</v>
      </c>
      <c r="D53979" t="s">
        <v>219</v>
      </c>
      <c r="E53979" s="7">
        <v>44501</v>
      </c>
    </row>
    <row r="53980" spans="1:5" x14ac:dyDescent="0.25">
      <c r="A53980">
        <v>922841853</v>
      </c>
      <c r="B53980" t="s">
        <v>9</v>
      </c>
      <c r="C53980" t="s">
        <v>18</v>
      </c>
      <c r="D53980" t="s">
        <v>219</v>
      </c>
      <c r="E53980" s="7">
        <v>44501</v>
      </c>
    </row>
    <row r="53981" spans="1:5" x14ac:dyDescent="0.25">
      <c r="A53981">
        <v>923991565</v>
      </c>
      <c r="B53981" t="s">
        <v>9</v>
      </c>
      <c r="C53981" t="s">
        <v>18</v>
      </c>
      <c r="D53981" t="s">
        <v>219</v>
      </c>
      <c r="E53981" s="7">
        <v>44501</v>
      </c>
    </row>
    <row r="53982" spans="1:5" x14ac:dyDescent="0.25">
      <c r="A53982">
        <v>925551856</v>
      </c>
      <c r="B53982" t="s">
        <v>9</v>
      </c>
      <c r="C53982" t="s">
        <v>18</v>
      </c>
      <c r="D53982" t="s">
        <v>219</v>
      </c>
      <c r="E53982" s="7">
        <v>44501</v>
      </c>
    </row>
    <row r="53983" spans="1:5" x14ac:dyDescent="0.25">
      <c r="A53983">
        <v>925594563</v>
      </c>
      <c r="B53983" t="s">
        <v>9</v>
      </c>
      <c r="C53983" t="s">
        <v>18</v>
      </c>
      <c r="D53983" t="s">
        <v>219</v>
      </c>
      <c r="E53983" s="7">
        <v>44501</v>
      </c>
    </row>
    <row r="53984" spans="1:5" x14ac:dyDescent="0.25">
      <c r="A53984">
        <v>926431897</v>
      </c>
      <c r="B53984" t="s">
        <v>9</v>
      </c>
      <c r="C53984" t="s">
        <v>18</v>
      </c>
      <c r="D53984" t="s">
        <v>219</v>
      </c>
      <c r="E53984" s="7">
        <v>44501</v>
      </c>
    </row>
    <row r="53985" spans="1:5" x14ac:dyDescent="0.25">
      <c r="A53985">
        <v>928035018</v>
      </c>
      <c r="B53985" t="s">
        <v>9</v>
      </c>
      <c r="C53985" t="s">
        <v>18</v>
      </c>
      <c r="D53985" t="s">
        <v>219</v>
      </c>
      <c r="E53985" s="7">
        <v>44501</v>
      </c>
    </row>
    <row r="53986" spans="1:5" x14ac:dyDescent="0.25">
      <c r="A53986">
        <v>976930118</v>
      </c>
      <c r="B53986" t="s">
        <v>9</v>
      </c>
      <c r="C53986" t="s">
        <v>18</v>
      </c>
      <c r="D53986" t="s">
        <v>219</v>
      </c>
      <c r="E53986" s="7">
        <v>44501</v>
      </c>
    </row>
    <row r="53987" spans="1:5" x14ac:dyDescent="0.25">
      <c r="A53987">
        <v>977102464</v>
      </c>
      <c r="B53987" t="s">
        <v>9</v>
      </c>
      <c r="C53987" t="s">
        <v>18</v>
      </c>
      <c r="D53987" t="s">
        <v>219</v>
      </c>
      <c r="E53987" s="7">
        <v>44501</v>
      </c>
    </row>
    <row r="53988" spans="1:5" x14ac:dyDescent="0.25">
      <c r="A53988">
        <v>989366777</v>
      </c>
      <c r="B53988" t="s">
        <v>9</v>
      </c>
      <c r="C53988" t="s">
        <v>18</v>
      </c>
      <c r="D53988" t="s">
        <v>219</v>
      </c>
      <c r="E53988" s="7">
        <v>44501</v>
      </c>
    </row>
    <row r="53989" spans="1:5" x14ac:dyDescent="0.25">
      <c r="A53989">
        <v>993780324</v>
      </c>
      <c r="B53989" t="s">
        <v>17</v>
      </c>
      <c r="C53989" t="s">
        <v>18</v>
      </c>
      <c r="D53989" t="s">
        <v>219</v>
      </c>
      <c r="E53989" s="7">
        <v>44501</v>
      </c>
    </row>
    <row r="53990" spans="1:5" x14ac:dyDescent="0.25">
      <c r="A53990">
        <v>921628234</v>
      </c>
      <c r="B53990" t="s">
        <v>12</v>
      </c>
      <c r="C53990" t="s">
        <v>18</v>
      </c>
      <c r="D53990" t="s">
        <v>219</v>
      </c>
      <c r="E53990" s="7">
        <v>44501</v>
      </c>
    </row>
    <row r="53991" spans="1:5" x14ac:dyDescent="0.25">
      <c r="A53991">
        <v>926365444</v>
      </c>
      <c r="B53991" t="s">
        <v>12</v>
      </c>
      <c r="C53991" t="s">
        <v>18</v>
      </c>
      <c r="D53991" t="s">
        <v>219</v>
      </c>
      <c r="E53991" s="7">
        <v>44501</v>
      </c>
    </row>
    <row r="53992" spans="1:5" x14ac:dyDescent="0.25">
      <c r="A53992">
        <v>926383515</v>
      </c>
      <c r="B53992" t="s">
        <v>12</v>
      </c>
      <c r="C53992" t="s">
        <v>18</v>
      </c>
      <c r="D53992" t="s">
        <v>219</v>
      </c>
      <c r="E53992" s="7">
        <v>44501</v>
      </c>
    </row>
    <row r="53993" spans="1:5" x14ac:dyDescent="0.25">
      <c r="A53993">
        <v>989785567</v>
      </c>
      <c r="B53993" t="s">
        <v>5</v>
      </c>
      <c r="C53993" t="s">
        <v>18</v>
      </c>
      <c r="D53993" t="s">
        <v>219</v>
      </c>
      <c r="E53993" s="7">
        <v>44501</v>
      </c>
    </row>
    <row r="53994" spans="1:5" x14ac:dyDescent="0.25">
      <c r="A53994">
        <v>996600602</v>
      </c>
      <c r="B53994" t="s">
        <v>5</v>
      </c>
      <c r="C53994" t="s">
        <v>18</v>
      </c>
      <c r="D53994" t="s">
        <v>219</v>
      </c>
      <c r="E53994" s="7">
        <v>44501</v>
      </c>
    </row>
    <row r="53995" spans="1:5" x14ac:dyDescent="0.25">
      <c r="A53995">
        <v>998505070</v>
      </c>
      <c r="B53995" t="s">
        <v>5</v>
      </c>
      <c r="C53995" t="s">
        <v>18</v>
      </c>
      <c r="D53995" t="s">
        <v>219</v>
      </c>
      <c r="E53995" s="7">
        <v>44501</v>
      </c>
    </row>
    <row r="53996" spans="1:5" x14ac:dyDescent="0.25">
      <c r="A53996">
        <v>915987648</v>
      </c>
      <c r="B53996" t="s">
        <v>7</v>
      </c>
      <c r="C53996" t="s">
        <v>13</v>
      </c>
      <c r="D53996" t="s">
        <v>220</v>
      </c>
      <c r="E53996" s="7">
        <v>44501</v>
      </c>
    </row>
    <row r="53997" spans="1:5" x14ac:dyDescent="0.25">
      <c r="A53997">
        <v>917984735</v>
      </c>
      <c r="B53997" t="s">
        <v>7</v>
      </c>
      <c r="C53997" t="s">
        <v>13</v>
      </c>
      <c r="D53997" t="s">
        <v>220</v>
      </c>
      <c r="E53997" s="7">
        <v>44501</v>
      </c>
    </row>
    <row r="53998" spans="1:5" x14ac:dyDescent="0.25">
      <c r="A53998">
        <v>920747914</v>
      </c>
      <c r="B53998" t="s">
        <v>7</v>
      </c>
      <c r="C53998" t="s">
        <v>13</v>
      </c>
      <c r="D53998" t="s">
        <v>220</v>
      </c>
      <c r="E53998" s="7">
        <v>44501</v>
      </c>
    </row>
    <row r="53999" spans="1:5" x14ac:dyDescent="0.25">
      <c r="A53999">
        <v>983498574</v>
      </c>
      <c r="B53999" t="s">
        <v>7</v>
      </c>
      <c r="C53999" t="s">
        <v>13</v>
      </c>
      <c r="D53999" t="s">
        <v>220</v>
      </c>
      <c r="E53999" s="7">
        <v>44501</v>
      </c>
    </row>
    <row r="54000" spans="1:5" x14ac:dyDescent="0.25">
      <c r="A54000">
        <v>912179214</v>
      </c>
      <c r="B54000" t="s">
        <v>9</v>
      </c>
      <c r="C54000" t="s">
        <v>13</v>
      </c>
      <c r="D54000" t="s">
        <v>220</v>
      </c>
      <c r="E54000" s="7">
        <v>44501</v>
      </c>
    </row>
    <row r="54001" spans="1:5" x14ac:dyDescent="0.25">
      <c r="A54001">
        <v>920514227</v>
      </c>
      <c r="B54001" t="s">
        <v>9</v>
      </c>
      <c r="C54001" t="s">
        <v>13</v>
      </c>
      <c r="D54001" t="s">
        <v>220</v>
      </c>
      <c r="E54001" s="7">
        <v>44501</v>
      </c>
    </row>
    <row r="54002" spans="1:5" x14ac:dyDescent="0.25">
      <c r="A54002">
        <v>969762560</v>
      </c>
      <c r="B54002" t="s">
        <v>9</v>
      </c>
      <c r="C54002" t="s">
        <v>13</v>
      </c>
      <c r="D54002" t="s">
        <v>220</v>
      </c>
      <c r="E54002" s="7">
        <v>44501</v>
      </c>
    </row>
    <row r="54003" spans="1:5" x14ac:dyDescent="0.25">
      <c r="A54003">
        <v>992447001</v>
      </c>
      <c r="B54003" t="s">
        <v>9</v>
      </c>
      <c r="C54003" t="s">
        <v>13</v>
      </c>
      <c r="D54003" t="s">
        <v>220</v>
      </c>
      <c r="E54003" s="7">
        <v>44501</v>
      </c>
    </row>
    <row r="54004" spans="1:5" x14ac:dyDescent="0.25">
      <c r="A54004">
        <v>826673192</v>
      </c>
      <c r="B54004" t="s">
        <v>12</v>
      </c>
      <c r="C54004" t="s">
        <v>10</v>
      </c>
      <c r="D54004" t="s">
        <v>221</v>
      </c>
      <c r="E54004" s="7">
        <v>44501</v>
      </c>
    </row>
    <row r="54005" spans="1:5" x14ac:dyDescent="0.25">
      <c r="A54005">
        <v>985895090</v>
      </c>
      <c r="B54005" t="s">
        <v>7</v>
      </c>
      <c r="C54005" t="s">
        <v>18</v>
      </c>
      <c r="D54005" t="s">
        <v>375</v>
      </c>
      <c r="E54005" s="7">
        <v>44501</v>
      </c>
    </row>
    <row r="54006" spans="1:5" x14ac:dyDescent="0.25">
      <c r="A54006">
        <v>914179025</v>
      </c>
      <c r="B54006" t="s">
        <v>7</v>
      </c>
      <c r="C54006" t="s">
        <v>23</v>
      </c>
      <c r="D54006" t="s">
        <v>222</v>
      </c>
      <c r="E54006" s="7">
        <v>44501</v>
      </c>
    </row>
    <row r="54007" spans="1:5" x14ac:dyDescent="0.25">
      <c r="A54007">
        <v>922414793</v>
      </c>
      <c r="B54007" t="s">
        <v>7</v>
      </c>
      <c r="C54007" t="s">
        <v>23</v>
      </c>
      <c r="D54007" t="s">
        <v>222</v>
      </c>
      <c r="E54007" s="7">
        <v>44501</v>
      </c>
    </row>
    <row r="54008" spans="1:5" x14ac:dyDescent="0.25">
      <c r="A54008">
        <v>922546975</v>
      </c>
      <c r="B54008" t="s">
        <v>7</v>
      </c>
      <c r="C54008" t="s">
        <v>23</v>
      </c>
      <c r="D54008" t="s">
        <v>222</v>
      </c>
      <c r="E54008" s="7">
        <v>44501</v>
      </c>
    </row>
    <row r="54009" spans="1:5" x14ac:dyDescent="0.25">
      <c r="A54009">
        <v>979503156</v>
      </c>
      <c r="B54009" t="s">
        <v>7</v>
      </c>
      <c r="C54009" t="s">
        <v>23</v>
      </c>
      <c r="D54009" t="s">
        <v>222</v>
      </c>
      <c r="E54009" s="7">
        <v>44501</v>
      </c>
    </row>
    <row r="54010" spans="1:5" x14ac:dyDescent="0.25">
      <c r="A54010">
        <v>985184607</v>
      </c>
      <c r="B54010" t="s">
        <v>7</v>
      </c>
      <c r="C54010" t="s">
        <v>23</v>
      </c>
      <c r="D54010" t="s">
        <v>222</v>
      </c>
      <c r="E54010" s="7">
        <v>44501</v>
      </c>
    </row>
    <row r="54011" spans="1:5" x14ac:dyDescent="0.25">
      <c r="A54011">
        <v>925685666</v>
      </c>
      <c r="B54011" t="s">
        <v>9</v>
      </c>
      <c r="C54011" t="s">
        <v>23</v>
      </c>
      <c r="D54011" t="s">
        <v>222</v>
      </c>
      <c r="E54011" s="7">
        <v>44501</v>
      </c>
    </row>
    <row r="54012" spans="1:5" x14ac:dyDescent="0.25">
      <c r="A54012">
        <v>925806676</v>
      </c>
      <c r="B54012" t="s">
        <v>9</v>
      </c>
      <c r="C54012" t="s">
        <v>23</v>
      </c>
      <c r="D54012" t="s">
        <v>222</v>
      </c>
      <c r="E54012" s="7">
        <v>44501</v>
      </c>
    </row>
    <row r="54013" spans="1:5" x14ac:dyDescent="0.25">
      <c r="A54013">
        <v>980758850</v>
      </c>
      <c r="B54013" t="s">
        <v>9</v>
      </c>
      <c r="C54013" t="s">
        <v>23</v>
      </c>
      <c r="D54013" t="s">
        <v>222</v>
      </c>
      <c r="E54013" s="7">
        <v>44501</v>
      </c>
    </row>
    <row r="54014" spans="1:5" x14ac:dyDescent="0.25">
      <c r="A54014">
        <v>920934463</v>
      </c>
      <c r="B54014" t="s">
        <v>7</v>
      </c>
      <c r="C54014" t="s">
        <v>29</v>
      </c>
      <c r="D54014" t="s">
        <v>223</v>
      </c>
      <c r="E54014" s="7">
        <v>44501</v>
      </c>
    </row>
    <row r="54015" spans="1:5" x14ac:dyDescent="0.25">
      <c r="A54015">
        <v>979957904</v>
      </c>
      <c r="B54015" t="s">
        <v>7</v>
      </c>
      <c r="C54015" t="s">
        <v>29</v>
      </c>
      <c r="D54015" t="s">
        <v>223</v>
      </c>
      <c r="E54015" s="7">
        <v>44501</v>
      </c>
    </row>
    <row r="54016" spans="1:5" x14ac:dyDescent="0.25">
      <c r="A54016">
        <v>983513026</v>
      </c>
      <c r="B54016" t="s">
        <v>7</v>
      </c>
      <c r="C54016" t="s">
        <v>29</v>
      </c>
      <c r="D54016" t="s">
        <v>223</v>
      </c>
      <c r="E54016" s="7">
        <v>44501</v>
      </c>
    </row>
    <row r="54017" spans="1:5" x14ac:dyDescent="0.25">
      <c r="A54017">
        <v>986166114</v>
      </c>
      <c r="B54017" t="s">
        <v>7</v>
      </c>
      <c r="C54017" t="s">
        <v>29</v>
      </c>
      <c r="D54017" t="s">
        <v>223</v>
      </c>
      <c r="E54017" s="7">
        <v>44501</v>
      </c>
    </row>
    <row r="54018" spans="1:5" x14ac:dyDescent="0.25">
      <c r="A54018">
        <v>988947857</v>
      </c>
      <c r="B54018" t="s">
        <v>7</v>
      </c>
      <c r="C54018" t="s">
        <v>29</v>
      </c>
      <c r="D54018" t="s">
        <v>223</v>
      </c>
      <c r="E54018" s="7">
        <v>44501</v>
      </c>
    </row>
    <row r="54019" spans="1:5" x14ac:dyDescent="0.25">
      <c r="A54019">
        <v>998937558</v>
      </c>
      <c r="B54019" t="s">
        <v>7</v>
      </c>
      <c r="C54019" t="s">
        <v>29</v>
      </c>
      <c r="D54019" t="s">
        <v>223</v>
      </c>
      <c r="E54019" s="7">
        <v>44501</v>
      </c>
    </row>
    <row r="54020" spans="1:5" x14ac:dyDescent="0.25">
      <c r="A54020">
        <v>913160355</v>
      </c>
      <c r="B54020" t="s">
        <v>11</v>
      </c>
      <c r="C54020" t="s">
        <v>29</v>
      </c>
      <c r="D54020" t="s">
        <v>223</v>
      </c>
      <c r="E54020" s="7">
        <v>44501</v>
      </c>
    </row>
    <row r="54021" spans="1:5" x14ac:dyDescent="0.25">
      <c r="A54021">
        <v>996009602</v>
      </c>
      <c r="B54021" t="s">
        <v>11</v>
      </c>
      <c r="C54021" t="s">
        <v>29</v>
      </c>
      <c r="D54021" t="s">
        <v>223</v>
      </c>
      <c r="E54021" s="7">
        <v>44501</v>
      </c>
    </row>
    <row r="54022" spans="1:5" x14ac:dyDescent="0.25">
      <c r="A54022">
        <v>918641068</v>
      </c>
      <c r="B54022" t="s">
        <v>9</v>
      </c>
      <c r="C54022" t="s">
        <v>29</v>
      </c>
      <c r="D54022" t="s">
        <v>223</v>
      </c>
      <c r="E54022" s="7">
        <v>44501</v>
      </c>
    </row>
    <row r="54023" spans="1:5" x14ac:dyDescent="0.25">
      <c r="A54023">
        <v>922824916</v>
      </c>
      <c r="B54023" t="s">
        <v>9</v>
      </c>
      <c r="C54023" t="s">
        <v>29</v>
      </c>
      <c r="D54023" t="s">
        <v>223</v>
      </c>
      <c r="E54023" s="7">
        <v>44501</v>
      </c>
    </row>
    <row r="54024" spans="1:5" x14ac:dyDescent="0.25">
      <c r="A54024">
        <v>932257254</v>
      </c>
      <c r="B54024" t="s">
        <v>9</v>
      </c>
      <c r="C54024" t="s">
        <v>29</v>
      </c>
      <c r="D54024" t="s">
        <v>223</v>
      </c>
      <c r="E54024" s="7">
        <v>44501</v>
      </c>
    </row>
    <row r="54025" spans="1:5" x14ac:dyDescent="0.25">
      <c r="A54025">
        <v>969610116</v>
      </c>
      <c r="B54025" t="s">
        <v>9</v>
      </c>
      <c r="C54025" t="s">
        <v>29</v>
      </c>
      <c r="D54025" t="s">
        <v>223</v>
      </c>
      <c r="E54025" s="7">
        <v>44501</v>
      </c>
    </row>
    <row r="54026" spans="1:5" x14ac:dyDescent="0.25">
      <c r="A54026">
        <v>971495057</v>
      </c>
      <c r="B54026" t="s">
        <v>25</v>
      </c>
      <c r="C54026" t="s">
        <v>29</v>
      </c>
      <c r="D54026" t="s">
        <v>223</v>
      </c>
      <c r="E54026" s="7">
        <v>44501</v>
      </c>
    </row>
    <row r="54027" spans="1:5" x14ac:dyDescent="0.25">
      <c r="A54027">
        <v>819050562</v>
      </c>
      <c r="B54027" t="s">
        <v>7</v>
      </c>
      <c r="C54027" t="s">
        <v>29</v>
      </c>
      <c r="D54027" t="s">
        <v>224</v>
      </c>
      <c r="E54027" s="7">
        <v>44501</v>
      </c>
    </row>
    <row r="54028" spans="1:5" x14ac:dyDescent="0.25">
      <c r="A54028">
        <v>912485773</v>
      </c>
      <c r="B54028" t="s">
        <v>7</v>
      </c>
      <c r="C54028" t="s">
        <v>29</v>
      </c>
      <c r="D54028" t="s">
        <v>224</v>
      </c>
      <c r="E54028" s="7">
        <v>44501</v>
      </c>
    </row>
    <row r="54029" spans="1:5" x14ac:dyDescent="0.25">
      <c r="A54029">
        <v>918641254</v>
      </c>
      <c r="B54029" t="s">
        <v>7</v>
      </c>
      <c r="C54029" t="s">
        <v>29</v>
      </c>
      <c r="D54029" t="s">
        <v>224</v>
      </c>
      <c r="E54029" s="7">
        <v>44501</v>
      </c>
    </row>
    <row r="54030" spans="1:5" x14ac:dyDescent="0.25">
      <c r="A54030">
        <v>924530138</v>
      </c>
      <c r="B54030" t="s">
        <v>7</v>
      </c>
      <c r="C54030" t="s">
        <v>29</v>
      </c>
      <c r="D54030" t="s">
        <v>224</v>
      </c>
      <c r="E54030" s="7">
        <v>44501</v>
      </c>
    </row>
    <row r="54031" spans="1:5" x14ac:dyDescent="0.25">
      <c r="A54031">
        <v>995196204</v>
      </c>
      <c r="B54031" t="s">
        <v>9</v>
      </c>
      <c r="C54031" t="s">
        <v>29</v>
      </c>
      <c r="D54031" t="s">
        <v>224</v>
      </c>
      <c r="E54031" s="7">
        <v>44501</v>
      </c>
    </row>
    <row r="54032" spans="1:5" x14ac:dyDescent="0.25">
      <c r="A54032">
        <v>821220572</v>
      </c>
      <c r="B54032" t="s">
        <v>7</v>
      </c>
      <c r="C54032" t="s">
        <v>29</v>
      </c>
      <c r="D54032" t="s">
        <v>225</v>
      </c>
      <c r="E54032" s="7">
        <v>44501</v>
      </c>
    </row>
    <row r="54033" spans="1:5" x14ac:dyDescent="0.25">
      <c r="A54033">
        <v>921108222</v>
      </c>
      <c r="B54033" t="s">
        <v>7</v>
      </c>
      <c r="C54033" t="s">
        <v>29</v>
      </c>
      <c r="D54033" t="s">
        <v>225</v>
      </c>
      <c r="E54033" s="7">
        <v>44501</v>
      </c>
    </row>
    <row r="54034" spans="1:5" x14ac:dyDescent="0.25">
      <c r="A54034">
        <v>992816813</v>
      </c>
      <c r="B54034" t="s">
        <v>7</v>
      </c>
      <c r="C54034" t="s">
        <v>29</v>
      </c>
      <c r="D54034" t="s">
        <v>225</v>
      </c>
      <c r="E54034" s="7">
        <v>44501</v>
      </c>
    </row>
    <row r="54035" spans="1:5" x14ac:dyDescent="0.25">
      <c r="A54035">
        <v>993928658</v>
      </c>
      <c r="B54035" t="s">
        <v>7</v>
      </c>
      <c r="C54035" t="s">
        <v>29</v>
      </c>
      <c r="D54035" t="s">
        <v>225</v>
      </c>
      <c r="E54035" s="7">
        <v>44501</v>
      </c>
    </row>
    <row r="54036" spans="1:5" x14ac:dyDescent="0.25">
      <c r="A54036">
        <v>995366487</v>
      </c>
      <c r="B54036" t="s">
        <v>7</v>
      </c>
      <c r="C54036" t="s">
        <v>29</v>
      </c>
      <c r="D54036" t="s">
        <v>225</v>
      </c>
      <c r="E54036" s="7">
        <v>44501</v>
      </c>
    </row>
    <row r="54037" spans="1:5" x14ac:dyDescent="0.25">
      <c r="A54037">
        <v>998905729</v>
      </c>
      <c r="B54037" t="s">
        <v>7</v>
      </c>
      <c r="C54037" t="s">
        <v>29</v>
      </c>
      <c r="D54037" t="s">
        <v>225</v>
      </c>
      <c r="E54037" s="7">
        <v>44501</v>
      </c>
    </row>
    <row r="54038" spans="1:5" x14ac:dyDescent="0.25">
      <c r="A54038">
        <v>999024955</v>
      </c>
      <c r="B54038" t="s">
        <v>7</v>
      </c>
      <c r="C54038" t="s">
        <v>29</v>
      </c>
      <c r="D54038" t="s">
        <v>225</v>
      </c>
      <c r="E54038" s="7">
        <v>44501</v>
      </c>
    </row>
    <row r="54039" spans="1:5" x14ac:dyDescent="0.25">
      <c r="A54039">
        <v>969597896</v>
      </c>
      <c r="B54039" t="s">
        <v>9</v>
      </c>
      <c r="C54039" t="s">
        <v>29</v>
      </c>
      <c r="D54039" t="s">
        <v>225</v>
      </c>
      <c r="E54039" s="7">
        <v>44501</v>
      </c>
    </row>
    <row r="54040" spans="1:5" x14ac:dyDescent="0.25">
      <c r="A54040">
        <v>979509111</v>
      </c>
      <c r="B54040" t="s">
        <v>9</v>
      </c>
      <c r="C54040" t="s">
        <v>29</v>
      </c>
      <c r="D54040" t="s">
        <v>225</v>
      </c>
      <c r="E54040" s="7">
        <v>44501</v>
      </c>
    </row>
    <row r="54041" spans="1:5" x14ac:dyDescent="0.25">
      <c r="A54041">
        <v>981911822</v>
      </c>
      <c r="B54041" t="s">
        <v>9</v>
      </c>
      <c r="C54041" t="s">
        <v>29</v>
      </c>
      <c r="D54041" t="s">
        <v>225</v>
      </c>
      <c r="E54041" s="7">
        <v>44501</v>
      </c>
    </row>
    <row r="54042" spans="1:5" x14ac:dyDescent="0.25">
      <c r="A54042">
        <v>996576418</v>
      </c>
      <c r="B54042" t="s">
        <v>9</v>
      </c>
      <c r="C54042" t="s">
        <v>29</v>
      </c>
      <c r="D54042" t="s">
        <v>225</v>
      </c>
      <c r="E54042" s="7">
        <v>44501</v>
      </c>
    </row>
    <row r="54043" spans="1:5" x14ac:dyDescent="0.25">
      <c r="A54043">
        <v>998914795</v>
      </c>
      <c r="B54043" t="s">
        <v>9</v>
      </c>
      <c r="C54043" t="s">
        <v>29</v>
      </c>
      <c r="D54043" t="s">
        <v>225</v>
      </c>
      <c r="E54043" s="7">
        <v>44501</v>
      </c>
    </row>
    <row r="54044" spans="1:5" x14ac:dyDescent="0.25">
      <c r="A54044">
        <v>925939595</v>
      </c>
      <c r="B54044" t="s">
        <v>12</v>
      </c>
      <c r="C54044" t="s">
        <v>29</v>
      </c>
      <c r="D54044" t="s">
        <v>225</v>
      </c>
      <c r="E54044" s="7">
        <v>44501</v>
      </c>
    </row>
    <row r="54045" spans="1:5" x14ac:dyDescent="0.25">
      <c r="A54045">
        <v>926175106</v>
      </c>
      <c r="B54045" t="s">
        <v>12</v>
      </c>
      <c r="C54045" t="s">
        <v>29</v>
      </c>
      <c r="D54045" t="s">
        <v>225</v>
      </c>
      <c r="E54045" s="7">
        <v>44501</v>
      </c>
    </row>
    <row r="54046" spans="1:5" x14ac:dyDescent="0.25">
      <c r="A54046">
        <v>916568886</v>
      </c>
      <c r="B54046" t="s">
        <v>9</v>
      </c>
      <c r="C54046" t="s">
        <v>13</v>
      </c>
      <c r="D54046" t="s">
        <v>226</v>
      </c>
      <c r="E54046" s="7">
        <v>44501</v>
      </c>
    </row>
    <row r="54047" spans="1:5" x14ac:dyDescent="0.25">
      <c r="A54047">
        <v>983442900</v>
      </c>
      <c r="B54047" t="s">
        <v>7</v>
      </c>
      <c r="C54047" t="s">
        <v>29</v>
      </c>
      <c r="D54047" t="s">
        <v>227</v>
      </c>
      <c r="E54047" s="7">
        <v>44501</v>
      </c>
    </row>
    <row r="54048" spans="1:5" x14ac:dyDescent="0.25">
      <c r="A54048">
        <v>827066222</v>
      </c>
      <c r="B54048" t="s">
        <v>14</v>
      </c>
      <c r="C54048" t="s">
        <v>32</v>
      </c>
      <c r="D54048" t="s">
        <v>228</v>
      </c>
      <c r="E54048" s="7">
        <v>44501</v>
      </c>
    </row>
    <row r="54049" spans="1:5" x14ac:dyDescent="0.25">
      <c r="A54049">
        <v>926891529</v>
      </c>
      <c r="B54049" t="s">
        <v>14</v>
      </c>
      <c r="C54049" t="s">
        <v>32</v>
      </c>
      <c r="D54049" t="s">
        <v>228</v>
      </c>
      <c r="E54049" s="7">
        <v>44501</v>
      </c>
    </row>
    <row r="54050" spans="1:5" x14ac:dyDescent="0.25">
      <c r="A54050">
        <v>913504747</v>
      </c>
      <c r="B54050" t="s">
        <v>16</v>
      </c>
      <c r="C54050" t="s">
        <v>32</v>
      </c>
      <c r="D54050" t="s">
        <v>228</v>
      </c>
      <c r="E54050" s="7">
        <v>44501</v>
      </c>
    </row>
    <row r="54051" spans="1:5" x14ac:dyDescent="0.25">
      <c r="A54051">
        <v>919637447</v>
      </c>
      <c r="B54051" t="s">
        <v>16</v>
      </c>
      <c r="C54051" t="s">
        <v>32</v>
      </c>
      <c r="D54051" t="s">
        <v>228</v>
      </c>
      <c r="E54051" s="7">
        <v>44501</v>
      </c>
    </row>
    <row r="54052" spans="1:5" x14ac:dyDescent="0.25">
      <c r="A54052">
        <v>951792438</v>
      </c>
      <c r="B54052" t="s">
        <v>16</v>
      </c>
      <c r="C54052" t="s">
        <v>32</v>
      </c>
      <c r="D54052" t="s">
        <v>228</v>
      </c>
      <c r="E54052" s="7">
        <v>44501</v>
      </c>
    </row>
    <row r="54053" spans="1:5" x14ac:dyDescent="0.25">
      <c r="A54053">
        <v>969740486</v>
      </c>
      <c r="B54053" t="s">
        <v>16</v>
      </c>
      <c r="C54053" t="s">
        <v>32</v>
      </c>
      <c r="D54053" t="s">
        <v>228</v>
      </c>
      <c r="E54053" s="7">
        <v>44501</v>
      </c>
    </row>
    <row r="54054" spans="1:5" x14ac:dyDescent="0.25">
      <c r="A54054">
        <v>971525789</v>
      </c>
      <c r="B54054" t="s">
        <v>16</v>
      </c>
      <c r="C54054" t="s">
        <v>32</v>
      </c>
      <c r="D54054" t="s">
        <v>228</v>
      </c>
      <c r="E54054" s="7">
        <v>44501</v>
      </c>
    </row>
    <row r="54055" spans="1:5" x14ac:dyDescent="0.25">
      <c r="A54055">
        <v>983626475</v>
      </c>
      <c r="B54055" t="s">
        <v>16</v>
      </c>
      <c r="C54055" t="s">
        <v>32</v>
      </c>
      <c r="D54055" t="s">
        <v>228</v>
      </c>
      <c r="E54055" s="7">
        <v>44501</v>
      </c>
    </row>
    <row r="54056" spans="1:5" x14ac:dyDescent="0.25">
      <c r="A54056">
        <v>985091501</v>
      </c>
      <c r="B54056" t="s">
        <v>16</v>
      </c>
      <c r="C54056" t="s">
        <v>32</v>
      </c>
      <c r="D54056" t="s">
        <v>228</v>
      </c>
      <c r="E54056" s="7">
        <v>44501</v>
      </c>
    </row>
    <row r="54057" spans="1:5" x14ac:dyDescent="0.25">
      <c r="A54057">
        <v>985527601</v>
      </c>
      <c r="B54057" t="s">
        <v>16</v>
      </c>
      <c r="C54057" t="s">
        <v>32</v>
      </c>
      <c r="D54057" t="s">
        <v>228</v>
      </c>
      <c r="E54057" s="7">
        <v>44501</v>
      </c>
    </row>
    <row r="54058" spans="1:5" x14ac:dyDescent="0.25">
      <c r="A54058">
        <v>988194638</v>
      </c>
      <c r="B54058" t="s">
        <v>16</v>
      </c>
      <c r="C54058" t="s">
        <v>32</v>
      </c>
      <c r="D54058" t="s">
        <v>228</v>
      </c>
      <c r="E54058" s="7">
        <v>44501</v>
      </c>
    </row>
    <row r="54059" spans="1:5" x14ac:dyDescent="0.25">
      <c r="A54059">
        <v>993530220</v>
      </c>
      <c r="B54059" t="s">
        <v>16</v>
      </c>
      <c r="C54059" t="s">
        <v>32</v>
      </c>
      <c r="D54059" t="s">
        <v>228</v>
      </c>
      <c r="E54059" s="7">
        <v>44501</v>
      </c>
    </row>
    <row r="54060" spans="1:5" x14ac:dyDescent="0.25">
      <c r="A54060">
        <v>812384252</v>
      </c>
      <c r="B54060" t="s">
        <v>7</v>
      </c>
      <c r="C54060" t="s">
        <v>32</v>
      </c>
      <c r="D54060" t="s">
        <v>228</v>
      </c>
      <c r="E54060" s="7">
        <v>44501</v>
      </c>
    </row>
    <row r="54061" spans="1:5" x14ac:dyDescent="0.25">
      <c r="A54061">
        <v>812509292</v>
      </c>
      <c r="B54061" t="s">
        <v>7</v>
      </c>
      <c r="C54061" t="s">
        <v>32</v>
      </c>
      <c r="D54061" t="s">
        <v>228</v>
      </c>
      <c r="E54061" s="7">
        <v>44501</v>
      </c>
    </row>
    <row r="54062" spans="1:5" x14ac:dyDescent="0.25">
      <c r="A54062">
        <v>815234782</v>
      </c>
      <c r="B54062" t="s">
        <v>7</v>
      </c>
      <c r="C54062" t="s">
        <v>32</v>
      </c>
      <c r="D54062" t="s">
        <v>228</v>
      </c>
      <c r="E54062" s="7">
        <v>44501</v>
      </c>
    </row>
    <row r="54063" spans="1:5" x14ac:dyDescent="0.25">
      <c r="A54063">
        <v>815283112</v>
      </c>
      <c r="B54063" t="s">
        <v>7</v>
      </c>
      <c r="C54063" t="s">
        <v>32</v>
      </c>
      <c r="D54063" t="s">
        <v>228</v>
      </c>
      <c r="E54063" s="7">
        <v>44501</v>
      </c>
    </row>
    <row r="54064" spans="1:5" x14ac:dyDescent="0.25">
      <c r="A54064">
        <v>815286952</v>
      </c>
      <c r="B54064" t="s">
        <v>7</v>
      </c>
      <c r="C54064" t="s">
        <v>32</v>
      </c>
      <c r="D54064" t="s">
        <v>228</v>
      </c>
      <c r="E54064" s="7">
        <v>44501</v>
      </c>
    </row>
    <row r="54065" spans="1:5" x14ac:dyDescent="0.25">
      <c r="A54065">
        <v>816054222</v>
      </c>
      <c r="B54065" t="s">
        <v>7</v>
      </c>
      <c r="C54065" t="s">
        <v>32</v>
      </c>
      <c r="D54065" t="s">
        <v>228</v>
      </c>
      <c r="E54065" s="7">
        <v>44501</v>
      </c>
    </row>
    <row r="54066" spans="1:5" x14ac:dyDescent="0.25">
      <c r="A54066">
        <v>816066352</v>
      </c>
      <c r="B54066" t="s">
        <v>7</v>
      </c>
      <c r="C54066" t="s">
        <v>32</v>
      </c>
      <c r="D54066" t="s">
        <v>228</v>
      </c>
      <c r="E54066" s="7">
        <v>44501</v>
      </c>
    </row>
    <row r="54067" spans="1:5" x14ac:dyDescent="0.25">
      <c r="A54067">
        <v>816377382</v>
      </c>
      <c r="B54067" t="s">
        <v>7</v>
      </c>
      <c r="C54067" t="s">
        <v>32</v>
      </c>
      <c r="D54067" t="s">
        <v>228</v>
      </c>
      <c r="E54067" s="7">
        <v>44501</v>
      </c>
    </row>
    <row r="54068" spans="1:5" x14ac:dyDescent="0.25">
      <c r="A54068">
        <v>816661072</v>
      </c>
      <c r="B54068" t="s">
        <v>7</v>
      </c>
      <c r="C54068" t="s">
        <v>32</v>
      </c>
      <c r="D54068" t="s">
        <v>228</v>
      </c>
      <c r="E54068" s="7">
        <v>44501</v>
      </c>
    </row>
    <row r="54069" spans="1:5" x14ac:dyDescent="0.25">
      <c r="A54069">
        <v>817377912</v>
      </c>
      <c r="B54069" t="s">
        <v>7</v>
      </c>
      <c r="C54069" t="s">
        <v>32</v>
      </c>
      <c r="D54069" t="s">
        <v>228</v>
      </c>
      <c r="E54069" s="7">
        <v>44501</v>
      </c>
    </row>
    <row r="54070" spans="1:5" x14ac:dyDescent="0.25">
      <c r="A54070">
        <v>817721222</v>
      </c>
      <c r="B54070" t="s">
        <v>7</v>
      </c>
      <c r="C54070" t="s">
        <v>32</v>
      </c>
      <c r="D54070" t="s">
        <v>228</v>
      </c>
      <c r="E54070" s="7">
        <v>44501</v>
      </c>
    </row>
    <row r="54071" spans="1:5" x14ac:dyDescent="0.25">
      <c r="A54071">
        <v>817905102</v>
      </c>
      <c r="B54071" t="s">
        <v>7</v>
      </c>
      <c r="C54071" t="s">
        <v>32</v>
      </c>
      <c r="D54071" t="s">
        <v>228</v>
      </c>
      <c r="E54071" s="7">
        <v>44501</v>
      </c>
    </row>
    <row r="54072" spans="1:5" x14ac:dyDescent="0.25">
      <c r="A54072">
        <v>818290942</v>
      </c>
      <c r="B54072" t="s">
        <v>7</v>
      </c>
      <c r="C54072" t="s">
        <v>32</v>
      </c>
      <c r="D54072" t="s">
        <v>228</v>
      </c>
      <c r="E54072" s="7">
        <v>44501</v>
      </c>
    </row>
    <row r="54073" spans="1:5" x14ac:dyDescent="0.25">
      <c r="A54073">
        <v>818448252</v>
      </c>
      <c r="B54073" t="s">
        <v>7</v>
      </c>
      <c r="C54073" t="s">
        <v>32</v>
      </c>
      <c r="D54073" t="s">
        <v>228</v>
      </c>
      <c r="E54073" s="7">
        <v>44501</v>
      </c>
    </row>
    <row r="54074" spans="1:5" x14ac:dyDescent="0.25">
      <c r="A54074">
        <v>819285292</v>
      </c>
      <c r="B54074" t="s">
        <v>7</v>
      </c>
      <c r="C54074" t="s">
        <v>32</v>
      </c>
      <c r="D54074" t="s">
        <v>228</v>
      </c>
      <c r="E54074" s="7">
        <v>44501</v>
      </c>
    </row>
    <row r="54075" spans="1:5" x14ac:dyDescent="0.25">
      <c r="A54075">
        <v>819443602</v>
      </c>
      <c r="B54075" t="s">
        <v>7</v>
      </c>
      <c r="C54075" t="s">
        <v>32</v>
      </c>
      <c r="D54075" t="s">
        <v>228</v>
      </c>
      <c r="E54075" s="7">
        <v>44501</v>
      </c>
    </row>
    <row r="54076" spans="1:5" x14ac:dyDescent="0.25">
      <c r="A54076">
        <v>820988892</v>
      </c>
      <c r="B54076" t="s">
        <v>7</v>
      </c>
      <c r="C54076" t="s">
        <v>32</v>
      </c>
      <c r="D54076" t="s">
        <v>228</v>
      </c>
      <c r="E54076" s="7">
        <v>44501</v>
      </c>
    </row>
    <row r="54077" spans="1:5" x14ac:dyDescent="0.25">
      <c r="A54077">
        <v>821802172</v>
      </c>
      <c r="B54077" t="s">
        <v>7</v>
      </c>
      <c r="C54077" t="s">
        <v>32</v>
      </c>
      <c r="D54077" t="s">
        <v>228</v>
      </c>
      <c r="E54077" s="7">
        <v>44501</v>
      </c>
    </row>
    <row r="54078" spans="1:5" x14ac:dyDescent="0.25">
      <c r="A54078">
        <v>822021042</v>
      </c>
      <c r="B54078" t="s">
        <v>7</v>
      </c>
      <c r="C54078" t="s">
        <v>32</v>
      </c>
      <c r="D54078" t="s">
        <v>228</v>
      </c>
      <c r="E54078" s="7">
        <v>44501</v>
      </c>
    </row>
    <row r="54079" spans="1:5" x14ac:dyDescent="0.25">
      <c r="A54079">
        <v>822259952</v>
      </c>
      <c r="B54079" t="s">
        <v>7</v>
      </c>
      <c r="C54079" t="s">
        <v>32</v>
      </c>
      <c r="D54079" t="s">
        <v>228</v>
      </c>
      <c r="E54079" s="7">
        <v>44501</v>
      </c>
    </row>
    <row r="54080" spans="1:5" x14ac:dyDescent="0.25">
      <c r="A54080">
        <v>822262252</v>
      </c>
      <c r="B54080" t="s">
        <v>7</v>
      </c>
      <c r="C54080" t="s">
        <v>32</v>
      </c>
      <c r="D54080" t="s">
        <v>228</v>
      </c>
      <c r="E54080" s="7">
        <v>44501</v>
      </c>
    </row>
    <row r="54081" spans="1:5" x14ac:dyDescent="0.25">
      <c r="A54081">
        <v>823786492</v>
      </c>
      <c r="B54081" t="s">
        <v>7</v>
      </c>
      <c r="C54081" t="s">
        <v>32</v>
      </c>
      <c r="D54081" t="s">
        <v>228</v>
      </c>
      <c r="E54081" s="7">
        <v>44501</v>
      </c>
    </row>
    <row r="54082" spans="1:5" x14ac:dyDescent="0.25">
      <c r="A54082">
        <v>824940622</v>
      </c>
      <c r="B54082" t="s">
        <v>7</v>
      </c>
      <c r="C54082" t="s">
        <v>32</v>
      </c>
      <c r="D54082" t="s">
        <v>228</v>
      </c>
      <c r="E54082" s="7">
        <v>44501</v>
      </c>
    </row>
    <row r="54083" spans="1:5" x14ac:dyDescent="0.25">
      <c r="A54083">
        <v>825668292</v>
      </c>
      <c r="B54083" t="s">
        <v>7</v>
      </c>
      <c r="C54083" t="s">
        <v>32</v>
      </c>
      <c r="D54083" t="s">
        <v>228</v>
      </c>
      <c r="E54083" s="7">
        <v>44501</v>
      </c>
    </row>
    <row r="54084" spans="1:5" x14ac:dyDescent="0.25">
      <c r="A54084">
        <v>825750282</v>
      </c>
      <c r="B54084" t="s">
        <v>7</v>
      </c>
      <c r="C54084" t="s">
        <v>32</v>
      </c>
      <c r="D54084" t="s">
        <v>228</v>
      </c>
      <c r="E54084" s="7">
        <v>44501</v>
      </c>
    </row>
    <row r="54085" spans="1:5" x14ac:dyDescent="0.25">
      <c r="A54085">
        <v>825916962</v>
      </c>
      <c r="B54085" t="s">
        <v>7</v>
      </c>
      <c r="C54085" t="s">
        <v>32</v>
      </c>
      <c r="D54085" t="s">
        <v>228</v>
      </c>
      <c r="E54085" s="7">
        <v>44501</v>
      </c>
    </row>
    <row r="54086" spans="1:5" x14ac:dyDescent="0.25">
      <c r="A54086">
        <v>827102792</v>
      </c>
      <c r="B54086" t="s">
        <v>7</v>
      </c>
      <c r="C54086" t="s">
        <v>32</v>
      </c>
      <c r="D54086" t="s">
        <v>228</v>
      </c>
      <c r="E54086" s="7">
        <v>44501</v>
      </c>
    </row>
    <row r="54087" spans="1:5" x14ac:dyDescent="0.25">
      <c r="A54087">
        <v>827238392</v>
      </c>
      <c r="B54087" t="s">
        <v>7</v>
      </c>
      <c r="C54087" t="s">
        <v>32</v>
      </c>
      <c r="D54087" t="s">
        <v>228</v>
      </c>
      <c r="E54087" s="7">
        <v>44501</v>
      </c>
    </row>
    <row r="54088" spans="1:5" x14ac:dyDescent="0.25">
      <c r="A54088">
        <v>830480242</v>
      </c>
      <c r="B54088" t="s">
        <v>7</v>
      </c>
      <c r="C54088" t="s">
        <v>32</v>
      </c>
      <c r="D54088" t="s">
        <v>228</v>
      </c>
      <c r="E54088" s="7">
        <v>44501</v>
      </c>
    </row>
    <row r="54089" spans="1:5" x14ac:dyDescent="0.25">
      <c r="A54089">
        <v>830779612</v>
      </c>
      <c r="B54089" t="s">
        <v>7</v>
      </c>
      <c r="C54089" t="s">
        <v>32</v>
      </c>
      <c r="D54089" t="s">
        <v>228</v>
      </c>
      <c r="E54089" s="7">
        <v>44501</v>
      </c>
    </row>
    <row r="54090" spans="1:5" x14ac:dyDescent="0.25">
      <c r="A54090">
        <v>843352502</v>
      </c>
      <c r="B54090" t="s">
        <v>7</v>
      </c>
      <c r="C54090" t="s">
        <v>32</v>
      </c>
      <c r="D54090" t="s">
        <v>228</v>
      </c>
      <c r="E54090" s="7">
        <v>44501</v>
      </c>
    </row>
    <row r="54091" spans="1:5" x14ac:dyDescent="0.25">
      <c r="A54091">
        <v>864777252</v>
      </c>
      <c r="B54091" t="s">
        <v>7</v>
      </c>
      <c r="C54091" t="s">
        <v>32</v>
      </c>
      <c r="D54091" t="s">
        <v>228</v>
      </c>
      <c r="E54091" s="7">
        <v>44501</v>
      </c>
    </row>
    <row r="54092" spans="1:5" x14ac:dyDescent="0.25">
      <c r="A54092">
        <v>871206392</v>
      </c>
      <c r="B54092" t="s">
        <v>7</v>
      </c>
      <c r="C54092" t="s">
        <v>32</v>
      </c>
      <c r="D54092" t="s">
        <v>228</v>
      </c>
      <c r="E54092" s="7">
        <v>44501</v>
      </c>
    </row>
    <row r="54093" spans="1:5" x14ac:dyDescent="0.25">
      <c r="A54093">
        <v>880414992</v>
      </c>
      <c r="B54093" t="s">
        <v>7</v>
      </c>
      <c r="C54093" t="s">
        <v>32</v>
      </c>
      <c r="D54093" t="s">
        <v>228</v>
      </c>
      <c r="E54093" s="7">
        <v>44501</v>
      </c>
    </row>
    <row r="54094" spans="1:5" x14ac:dyDescent="0.25">
      <c r="A54094">
        <v>886300352</v>
      </c>
      <c r="B54094" t="s">
        <v>7</v>
      </c>
      <c r="C54094" t="s">
        <v>32</v>
      </c>
      <c r="D54094" t="s">
        <v>228</v>
      </c>
      <c r="E54094" s="7">
        <v>44501</v>
      </c>
    </row>
    <row r="54095" spans="1:5" x14ac:dyDescent="0.25">
      <c r="A54095">
        <v>887795592</v>
      </c>
      <c r="B54095" t="s">
        <v>7</v>
      </c>
      <c r="C54095" t="s">
        <v>32</v>
      </c>
      <c r="D54095" t="s">
        <v>228</v>
      </c>
      <c r="E54095" s="7">
        <v>44501</v>
      </c>
    </row>
    <row r="54096" spans="1:5" x14ac:dyDescent="0.25">
      <c r="A54096">
        <v>888212132</v>
      </c>
      <c r="B54096" t="s">
        <v>7</v>
      </c>
      <c r="C54096" t="s">
        <v>32</v>
      </c>
      <c r="D54096" t="s">
        <v>228</v>
      </c>
      <c r="E54096" s="7">
        <v>44501</v>
      </c>
    </row>
    <row r="54097" spans="1:5" x14ac:dyDescent="0.25">
      <c r="A54097">
        <v>888277552</v>
      </c>
      <c r="B54097" t="s">
        <v>7</v>
      </c>
      <c r="C54097" t="s">
        <v>32</v>
      </c>
      <c r="D54097" t="s">
        <v>228</v>
      </c>
      <c r="E54097" s="7">
        <v>44501</v>
      </c>
    </row>
    <row r="54098" spans="1:5" x14ac:dyDescent="0.25">
      <c r="A54098">
        <v>888467602</v>
      </c>
      <c r="B54098" t="s">
        <v>7</v>
      </c>
      <c r="C54098" t="s">
        <v>32</v>
      </c>
      <c r="D54098" t="s">
        <v>228</v>
      </c>
      <c r="E54098" s="7">
        <v>44501</v>
      </c>
    </row>
    <row r="54099" spans="1:5" x14ac:dyDescent="0.25">
      <c r="A54099">
        <v>888849912</v>
      </c>
      <c r="B54099" t="s">
        <v>7</v>
      </c>
      <c r="C54099" t="s">
        <v>32</v>
      </c>
      <c r="D54099" t="s">
        <v>228</v>
      </c>
      <c r="E54099" s="7">
        <v>44501</v>
      </c>
    </row>
    <row r="54100" spans="1:5" x14ac:dyDescent="0.25">
      <c r="A54100">
        <v>889142502</v>
      </c>
      <c r="B54100" t="s">
        <v>7</v>
      </c>
      <c r="C54100" t="s">
        <v>32</v>
      </c>
      <c r="D54100" t="s">
        <v>228</v>
      </c>
      <c r="E54100" s="7">
        <v>44501</v>
      </c>
    </row>
    <row r="54101" spans="1:5" x14ac:dyDescent="0.25">
      <c r="A54101">
        <v>889737972</v>
      </c>
      <c r="B54101" t="s">
        <v>7</v>
      </c>
      <c r="C54101" t="s">
        <v>32</v>
      </c>
      <c r="D54101" t="s">
        <v>228</v>
      </c>
      <c r="E54101" s="7">
        <v>44501</v>
      </c>
    </row>
    <row r="54102" spans="1:5" x14ac:dyDescent="0.25">
      <c r="A54102">
        <v>889782552</v>
      </c>
      <c r="B54102" t="s">
        <v>7</v>
      </c>
      <c r="C54102" t="s">
        <v>32</v>
      </c>
      <c r="D54102" t="s">
        <v>228</v>
      </c>
      <c r="E54102" s="7">
        <v>44501</v>
      </c>
    </row>
    <row r="54103" spans="1:5" x14ac:dyDescent="0.25">
      <c r="A54103">
        <v>891840152</v>
      </c>
      <c r="B54103" t="s">
        <v>7</v>
      </c>
      <c r="C54103" t="s">
        <v>32</v>
      </c>
      <c r="D54103" t="s">
        <v>228</v>
      </c>
      <c r="E54103" s="7">
        <v>44501</v>
      </c>
    </row>
    <row r="54104" spans="1:5" x14ac:dyDescent="0.25">
      <c r="A54104">
        <v>892414122</v>
      </c>
      <c r="B54104" t="s">
        <v>7</v>
      </c>
      <c r="C54104" t="s">
        <v>32</v>
      </c>
      <c r="D54104" t="s">
        <v>228</v>
      </c>
      <c r="E54104" s="7">
        <v>44501</v>
      </c>
    </row>
    <row r="54105" spans="1:5" x14ac:dyDescent="0.25">
      <c r="A54105">
        <v>895917532</v>
      </c>
      <c r="B54105" t="s">
        <v>7</v>
      </c>
      <c r="C54105" t="s">
        <v>32</v>
      </c>
      <c r="D54105" t="s">
        <v>228</v>
      </c>
      <c r="E54105" s="7">
        <v>44501</v>
      </c>
    </row>
    <row r="54106" spans="1:5" x14ac:dyDescent="0.25">
      <c r="A54106">
        <v>896074792</v>
      </c>
      <c r="B54106" t="s">
        <v>7</v>
      </c>
      <c r="C54106" t="s">
        <v>32</v>
      </c>
      <c r="D54106" t="s">
        <v>228</v>
      </c>
      <c r="E54106" s="7">
        <v>44501</v>
      </c>
    </row>
    <row r="54107" spans="1:5" x14ac:dyDescent="0.25">
      <c r="A54107">
        <v>897356252</v>
      </c>
      <c r="B54107" t="s">
        <v>7</v>
      </c>
      <c r="C54107" t="s">
        <v>32</v>
      </c>
      <c r="D54107" t="s">
        <v>228</v>
      </c>
      <c r="E54107" s="7">
        <v>44501</v>
      </c>
    </row>
    <row r="54108" spans="1:5" x14ac:dyDescent="0.25">
      <c r="A54108">
        <v>897397692</v>
      </c>
      <c r="B54108" t="s">
        <v>7</v>
      </c>
      <c r="C54108" t="s">
        <v>32</v>
      </c>
      <c r="D54108" t="s">
        <v>228</v>
      </c>
      <c r="E54108" s="7">
        <v>44501</v>
      </c>
    </row>
    <row r="54109" spans="1:5" x14ac:dyDescent="0.25">
      <c r="A54109">
        <v>897544482</v>
      </c>
      <c r="B54109" t="s">
        <v>7</v>
      </c>
      <c r="C54109" t="s">
        <v>32</v>
      </c>
      <c r="D54109" t="s">
        <v>228</v>
      </c>
      <c r="E54109" s="7">
        <v>44501</v>
      </c>
    </row>
    <row r="54110" spans="1:5" x14ac:dyDescent="0.25">
      <c r="A54110">
        <v>897544512</v>
      </c>
      <c r="B54110" t="s">
        <v>7</v>
      </c>
      <c r="C54110" t="s">
        <v>32</v>
      </c>
      <c r="D54110" t="s">
        <v>228</v>
      </c>
      <c r="E54110" s="7">
        <v>44501</v>
      </c>
    </row>
    <row r="54111" spans="1:5" x14ac:dyDescent="0.25">
      <c r="A54111">
        <v>898341852</v>
      </c>
      <c r="B54111" t="s">
        <v>7</v>
      </c>
      <c r="C54111" t="s">
        <v>32</v>
      </c>
      <c r="D54111" t="s">
        <v>228</v>
      </c>
      <c r="E54111" s="7">
        <v>44501</v>
      </c>
    </row>
    <row r="54112" spans="1:5" x14ac:dyDescent="0.25">
      <c r="A54112">
        <v>898387542</v>
      </c>
      <c r="B54112" t="s">
        <v>7</v>
      </c>
      <c r="C54112" t="s">
        <v>32</v>
      </c>
      <c r="D54112" t="s">
        <v>228</v>
      </c>
      <c r="E54112" s="7">
        <v>44501</v>
      </c>
    </row>
    <row r="54113" spans="1:5" x14ac:dyDescent="0.25">
      <c r="A54113">
        <v>899528182</v>
      </c>
      <c r="B54113" t="s">
        <v>7</v>
      </c>
      <c r="C54113" t="s">
        <v>32</v>
      </c>
      <c r="D54113" t="s">
        <v>228</v>
      </c>
      <c r="E54113" s="7">
        <v>44501</v>
      </c>
    </row>
    <row r="54114" spans="1:5" x14ac:dyDescent="0.25">
      <c r="A54114">
        <v>911382652</v>
      </c>
      <c r="B54114" t="s">
        <v>7</v>
      </c>
      <c r="C54114" t="s">
        <v>32</v>
      </c>
      <c r="D54114" t="s">
        <v>228</v>
      </c>
      <c r="E54114" s="7">
        <v>44501</v>
      </c>
    </row>
    <row r="54115" spans="1:5" x14ac:dyDescent="0.25">
      <c r="A54115">
        <v>911907852</v>
      </c>
      <c r="B54115" t="s">
        <v>7</v>
      </c>
      <c r="C54115" t="s">
        <v>32</v>
      </c>
      <c r="D54115" t="s">
        <v>228</v>
      </c>
      <c r="E54115" s="7">
        <v>44501</v>
      </c>
    </row>
    <row r="54116" spans="1:5" x14ac:dyDescent="0.25">
      <c r="A54116">
        <v>912005925</v>
      </c>
      <c r="B54116" t="s">
        <v>7</v>
      </c>
      <c r="C54116" t="s">
        <v>32</v>
      </c>
      <c r="D54116" t="s">
        <v>228</v>
      </c>
      <c r="E54116" s="7">
        <v>44501</v>
      </c>
    </row>
    <row r="54117" spans="1:5" x14ac:dyDescent="0.25">
      <c r="A54117">
        <v>912063658</v>
      </c>
      <c r="B54117" t="s">
        <v>7</v>
      </c>
      <c r="C54117" t="s">
        <v>32</v>
      </c>
      <c r="D54117" t="s">
        <v>228</v>
      </c>
      <c r="E54117" s="7">
        <v>44501</v>
      </c>
    </row>
    <row r="54118" spans="1:5" x14ac:dyDescent="0.25">
      <c r="A54118">
        <v>912099865</v>
      </c>
      <c r="B54118" t="s">
        <v>7</v>
      </c>
      <c r="C54118" t="s">
        <v>32</v>
      </c>
      <c r="D54118" t="s">
        <v>228</v>
      </c>
      <c r="E54118" s="7">
        <v>44501</v>
      </c>
    </row>
    <row r="54119" spans="1:5" x14ac:dyDescent="0.25">
      <c r="A54119">
        <v>912126528</v>
      </c>
      <c r="B54119" t="s">
        <v>7</v>
      </c>
      <c r="C54119" t="s">
        <v>32</v>
      </c>
      <c r="D54119" t="s">
        <v>228</v>
      </c>
      <c r="E54119" s="7">
        <v>44501</v>
      </c>
    </row>
    <row r="54120" spans="1:5" x14ac:dyDescent="0.25">
      <c r="A54120">
        <v>912211193</v>
      </c>
      <c r="B54120" t="s">
        <v>7</v>
      </c>
      <c r="C54120" t="s">
        <v>32</v>
      </c>
      <c r="D54120" t="s">
        <v>228</v>
      </c>
      <c r="E54120" s="7">
        <v>44501</v>
      </c>
    </row>
    <row r="54121" spans="1:5" x14ac:dyDescent="0.25">
      <c r="A54121">
        <v>912339165</v>
      </c>
      <c r="B54121" t="s">
        <v>7</v>
      </c>
      <c r="C54121" t="s">
        <v>32</v>
      </c>
      <c r="D54121" t="s">
        <v>228</v>
      </c>
      <c r="E54121" s="7">
        <v>44501</v>
      </c>
    </row>
    <row r="54122" spans="1:5" x14ac:dyDescent="0.25">
      <c r="A54122">
        <v>912446824</v>
      </c>
      <c r="B54122" t="s">
        <v>7</v>
      </c>
      <c r="C54122" t="s">
        <v>32</v>
      </c>
      <c r="D54122" t="s">
        <v>228</v>
      </c>
      <c r="E54122" s="7">
        <v>44501</v>
      </c>
    </row>
    <row r="54123" spans="1:5" x14ac:dyDescent="0.25">
      <c r="A54123">
        <v>912584755</v>
      </c>
      <c r="B54123" t="s">
        <v>7</v>
      </c>
      <c r="C54123" t="s">
        <v>32</v>
      </c>
      <c r="D54123" t="s">
        <v>228</v>
      </c>
      <c r="E54123" s="7">
        <v>44501</v>
      </c>
    </row>
    <row r="54124" spans="1:5" x14ac:dyDescent="0.25">
      <c r="A54124">
        <v>912616436</v>
      </c>
      <c r="B54124" t="s">
        <v>7</v>
      </c>
      <c r="C54124" t="s">
        <v>32</v>
      </c>
      <c r="D54124" t="s">
        <v>228</v>
      </c>
      <c r="E54124" s="7">
        <v>44501</v>
      </c>
    </row>
    <row r="54125" spans="1:5" x14ac:dyDescent="0.25">
      <c r="A54125">
        <v>912806790</v>
      </c>
      <c r="B54125" t="s">
        <v>7</v>
      </c>
      <c r="C54125" t="s">
        <v>32</v>
      </c>
      <c r="D54125" t="s">
        <v>228</v>
      </c>
      <c r="E54125" s="7">
        <v>44501</v>
      </c>
    </row>
    <row r="54126" spans="1:5" x14ac:dyDescent="0.25">
      <c r="A54126">
        <v>912856755</v>
      </c>
      <c r="B54126" t="s">
        <v>7</v>
      </c>
      <c r="C54126" t="s">
        <v>32</v>
      </c>
      <c r="D54126" t="s">
        <v>228</v>
      </c>
      <c r="E54126" s="7">
        <v>44501</v>
      </c>
    </row>
    <row r="54127" spans="1:5" x14ac:dyDescent="0.25">
      <c r="A54127">
        <v>912886409</v>
      </c>
      <c r="B54127" t="s">
        <v>7</v>
      </c>
      <c r="C54127" t="s">
        <v>32</v>
      </c>
      <c r="D54127" t="s">
        <v>228</v>
      </c>
      <c r="E54127" s="7">
        <v>44501</v>
      </c>
    </row>
    <row r="54128" spans="1:5" x14ac:dyDescent="0.25">
      <c r="A54128">
        <v>913137388</v>
      </c>
      <c r="B54128" t="s">
        <v>7</v>
      </c>
      <c r="C54128" t="s">
        <v>32</v>
      </c>
      <c r="D54128" t="s">
        <v>228</v>
      </c>
      <c r="E54128" s="7">
        <v>44501</v>
      </c>
    </row>
    <row r="54129" spans="1:5" x14ac:dyDescent="0.25">
      <c r="A54129">
        <v>913153189</v>
      </c>
      <c r="B54129" t="s">
        <v>7</v>
      </c>
      <c r="C54129" t="s">
        <v>32</v>
      </c>
      <c r="D54129" t="s">
        <v>228</v>
      </c>
      <c r="E54129" s="7">
        <v>44501</v>
      </c>
    </row>
    <row r="54130" spans="1:5" x14ac:dyDescent="0.25">
      <c r="A54130">
        <v>913173686</v>
      </c>
      <c r="B54130" t="s">
        <v>7</v>
      </c>
      <c r="C54130" t="s">
        <v>32</v>
      </c>
      <c r="D54130" t="s">
        <v>228</v>
      </c>
      <c r="E54130" s="7">
        <v>44501</v>
      </c>
    </row>
    <row r="54131" spans="1:5" x14ac:dyDescent="0.25">
      <c r="A54131">
        <v>913331109</v>
      </c>
      <c r="B54131" t="s">
        <v>7</v>
      </c>
      <c r="C54131" t="s">
        <v>32</v>
      </c>
      <c r="D54131" t="s">
        <v>228</v>
      </c>
      <c r="E54131" s="7">
        <v>44501</v>
      </c>
    </row>
    <row r="54132" spans="1:5" x14ac:dyDescent="0.25">
      <c r="A54132">
        <v>913354648</v>
      </c>
      <c r="B54132" t="s">
        <v>7</v>
      </c>
      <c r="C54132" t="s">
        <v>32</v>
      </c>
      <c r="D54132" t="s">
        <v>228</v>
      </c>
      <c r="E54132" s="7">
        <v>44501</v>
      </c>
    </row>
    <row r="54133" spans="1:5" x14ac:dyDescent="0.25">
      <c r="A54133">
        <v>913478835</v>
      </c>
      <c r="B54133" t="s">
        <v>7</v>
      </c>
      <c r="C54133" t="s">
        <v>32</v>
      </c>
      <c r="D54133" t="s">
        <v>228</v>
      </c>
      <c r="E54133" s="7">
        <v>44501</v>
      </c>
    </row>
    <row r="54134" spans="1:5" x14ac:dyDescent="0.25">
      <c r="A54134">
        <v>913482212</v>
      </c>
      <c r="B54134" t="s">
        <v>7</v>
      </c>
      <c r="C54134" t="s">
        <v>32</v>
      </c>
      <c r="D54134" t="s">
        <v>228</v>
      </c>
      <c r="E54134" s="7">
        <v>44501</v>
      </c>
    </row>
    <row r="54135" spans="1:5" x14ac:dyDescent="0.25">
      <c r="A54135">
        <v>913638069</v>
      </c>
      <c r="B54135" t="s">
        <v>7</v>
      </c>
      <c r="C54135" t="s">
        <v>32</v>
      </c>
      <c r="D54135" t="s">
        <v>228</v>
      </c>
      <c r="E54135" s="7">
        <v>44501</v>
      </c>
    </row>
    <row r="54136" spans="1:5" x14ac:dyDescent="0.25">
      <c r="A54136">
        <v>913641086</v>
      </c>
      <c r="B54136" t="s">
        <v>7</v>
      </c>
      <c r="C54136" t="s">
        <v>32</v>
      </c>
      <c r="D54136" t="s">
        <v>228</v>
      </c>
      <c r="E54136" s="7">
        <v>44501</v>
      </c>
    </row>
    <row r="54137" spans="1:5" x14ac:dyDescent="0.25">
      <c r="A54137">
        <v>913665147</v>
      </c>
      <c r="B54137" t="s">
        <v>7</v>
      </c>
      <c r="C54137" t="s">
        <v>32</v>
      </c>
      <c r="D54137" t="s">
        <v>228</v>
      </c>
      <c r="E54137" s="7">
        <v>44501</v>
      </c>
    </row>
    <row r="54138" spans="1:5" x14ac:dyDescent="0.25">
      <c r="A54138">
        <v>913681436</v>
      </c>
      <c r="B54138" t="s">
        <v>7</v>
      </c>
      <c r="C54138" t="s">
        <v>32</v>
      </c>
      <c r="D54138" t="s">
        <v>228</v>
      </c>
      <c r="E54138" s="7">
        <v>44501</v>
      </c>
    </row>
    <row r="54139" spans="1:5" x14ac:dyDescent="0.25">
      <c r="A54139">
        <v>913797477</v>
      </c>
      <c r="B54139" t="s">
        <v>7</v>
      </c>
      <c r="C54139" t="s">
        <v>32</v>
      </c>
      <c r="D54139" t="s">
        <v>228</v>
      </c>
      <c r="E54139" s="7">
        <v>44501</v>
      </c>
    </row>
    <row r="54140" spans="1:5" x14ac:dyDescent="0.25">
      <c r="A54140">
        <v>913844572</v>
      </c>
      <c r="B54140" t="s">
        <v>7</v>
      </c>
      <c r="C54140" t="s">
        <v>32</v>
      </c>
      <c r="D54140" t="s">
        <v>228</v>
      </c>
      <c r="E54140" s="7">
        <v>44501</v>
      </c>
    </row>
    <row r="54141" spans="1:5" x14ac:dyDescent="0.25">
      <c r="A54141">
        <v>913925092</v>
      </c>
      <c r="B54141" t="s">
        <v>7</v>
      </c>
      <c r="C54141" t="s">
        <v>32</v>
      </c>
      <c r="D54141" t="s">
        <v>228</v>
      </c>
      <c r="E54141" s="7">
        <v>44501</v>
      </c>
    </row>
    <row r="54142" spans="1:5" x14ac:dyDescent="0.25">
      <c r="A54142">
        <v>913944283</v>
      </c>
      <c r="B54142" t="s">
        <v>7</v>
      </c>
      <c r="C54142" t="s">
        <v>32</v>
      </c>
      <c r="D54142" t="s">
        <v>228</v>
      </c>
      <c r="E54142" s="7">
        <v>44501</v>
      </c>
    </row>
    <row r="54143" spans="1:5" x14ac:dyDescent="0.25">
      <c r="A54143">
        <v>913946332</v>
      </c>
      <c r="B54143" t="s">
        <v>7</v>
      </c>
      <c r="C54143" t="s">
        <v>32</v>
      </c>
      <c r="D54143" t="s">
        <v>228</v>
      </c>
      <c r="E54143" s="7">
        <v>44501</v>
      </c>
    </row>
    <row r="54144" spans="1:5" x14ac:dyDescent="0.25">
      <c r="A54144">
        <v>914018323</v>
      </c>
      <c r="B54144" t="s">
        <v>7</v>
      </c>
      <c r="C54144" t="s">
        <v>32</v>
      </c>
      <c r="D54144" t="s">
        <v>228</v>
      </c>
      <c r="E54144" s="7">
        <v>44501</v>
      </c>
    </row>
    <row r="54145" spans="1:5" x14ac:dyDescent="0.25">
      <c r="A54145">
        <v>914135869</v>
      </c>
      <c r="B54145" t="s">
        <v>7</v>
      </c>
      <c r="C54145" t="s">
        <v>32</v>
      </c>
      <c r="D54145" t="s">
        <v>228</v>
      </c>
      <c r="E54145" s="7">
        <v>44501</v>
      </c>
    </row>
    <row r="54146" spans="1:5" x14ac:dyDescent="0.25">
      <c r="A54146">
        <v>914219000</v>
      </c>
      <c r="B54146" t="s">
        <v>7</v>
      </c>
      <c r="C54146" t="s">
        <v>32</v>
      </c>
      <c r="D54146" t="s">
        <v>228</v>
      </c>
      <c r="E54146" s="7">
        <v>44501</v>
      </c>
    </row>
    <row r="54147" spans="1:5" x14ac:dyDescent="0.25">
      <c r="A54147">
        <v>914273439</v>
      </c>
      <c r="B54147" t="s">
        <v>7</v>
      </c>
      <c r="C54147" t="s">
        <v>32</v>
      </c>
      <c r="D54147" t="s">
        <v>228</v>
      </c>
      <c r="E54147" s="7">
        <v>44501</v>
      </c>
    </row>
    <row r="54148" spans="1:5" x14ac:dyDescent="0.25">
      <c r="A54148">
        <v>914329930</v>
      </c>
      <c r="B54148" t="s">
        <v>7</v>
      </c>
      <c r="C54148" t="s">
        <v>32</v>
      </c>
      <c r="D54148" t="s">
        <v>228</v>
      </c>
      <c r="E54148" s="7">
        <v>44501</v>
      </c>
    </row>
    <row r="54149" spans="1:5" x14ac:dyDescent="0.25">
      <c r="A54149">
        <v>914339901</v>
      </c>
      <c r="B54149" t="s">
        <v>7</v>
      </c>
      <c r="C54149" t="s">
        <v>32</v>
      </c>
      <c r="D54149" t="s">
        <v>228</v>
      </c>
      <c r="E54149" s="7">
        <v>44501</v>
      </c>
    </row>
    <row r="54150" spans="1:5" x14ac:dyDescent="0.25">
      <c r="A54150">
        <v>914355397</v>
      </c>
      <c r="B54150" t="s">
        <v>7</v>
      </c>
      <c r="C54150" t="s">
        <v>32</v>
      </c>
      <c r="D54150" t="s">
        <v>228</v>
      </c>
      <c r="E54150" s="7">
        <v>44501</v>
      </c>
    </row>
    <row r="54151" spans="1:5" x14ac:dyDescent="0.25">
      <c r="A54151">
        <v>914422256</v>
      </c>
      <c r="B54151" t="s">
        <v>7</v>
      </c>
      <c r="C54151" t="s">
        <v>32</v>
      </c>
      <c r="D54151" t="s">
        <v>228</v>
      </c>
      <c r="E54151" s="7">
        <v>44501</v>
      </c>
    </row>
    <row r="54152" spans="1:5" x14ac:dyDescent="0.25">
      <c r="A54152">
        <v>914429250</v>
      </c>
      <c r="B54152" t="s">
        <v>7</v>
      </c>
      <c r="C54152" t="s">
        <v>32</v>
      </c>
      <c r="D54152" t="s">
        <v>228</v>
      </c>
      <c r="E54152" s="7">
        <v>44501</v>
      </c>
    </row>
    <row r="54153" spans="1:5" x14ac:dyDescent="0.25">
      <c r="A54153">
        <v>914444241</v>
      </c>
      <c r="B54153" t="s">
        <v>7</v>
      </c>
      <c r="C54153" t="s">
        <v>32</v>
      </c>
      <c r="D54153" t="s">
        <v>228</v>
      </c>
      <c r="E54153" s="7">
        <v>44501</v>
      </c>
    </row>
    <row r="54154" spans="1:5" x14ac:dyDescent="0.25">
      <c r="A54154">
        <v>914455413</v>
      </c>
      <c r="B54154" t="s">
        <v>7</v>
      </c>
      <c r="C54154" t="s">
        <v>32</v>
      </c>
      <c r="D54154" t="s">
        <v>228</v>
      </c>
      <c r="E54154" s="7">
        <v>44501</v>
      </c>
    </row>
    <row r="54155" spans="1:5" x14ac:dyDescent="0.25">
      <c r="A54155">
        <v>914460301</v>
      </c>
      <c r="B54155" t="s">
        <v>7</v>
      </c>
      <c r="C54155" t="s">
        <v>32</v>
      </c>
      <c r="D54155" t="s">
        <v>228</v>
      </c>
      <c r="E54155" s="7">
        <v>44501</v>
      </c>
    </row>
    <row r="54156" spans="1:5" x14ac:dyDescent="0.25">
      <c r="A54156">
        <v>914573084</v>
      </c>
      <c r="B54156" t="s">
        <v>7</v>
      </c>
      <c r="C54156" t="s">
        <v>32</v>
      </c>
      <c r="D54156" t="s">
        <v>228</v>
      </c>
      <c r="E54156" s="7">
        <v>44501</v>
      </c>
    </row>
    <row r="54157" spans="1:5" x14ac:dyDescent="0.25">
      <c r="A54157">
        <v>914593581</v>
      </c>
      <c r="B54157" t="s">
        <v>7</v>
      </c>
      <c r="C54157" t="s">
        <v>32</v>
      </c>
      <c r="D54157" t="s">
        <v>228</v>
      </c>
      <c r="E54157" s="7">
        <v>44501</v>
      </c>
    </row>
    <row r="54158" spans="1:5" x14ac:dyDescent="0.25">
      <c r="A54158">
        <v>914613671</v>
      </c>
      <c r="B54158" t="s">
        <v>7</v>
      </c>
      <c r="C54158" t="s">
        <v>32</v>
      </c>
      <c r="D54158" t="s">
        <v>228</v>
      </c>
      <c r="E54158" s="7">
        <v>44501</v>
      </c>
    </row>
    <row r="54159" spans="1:5" x14ac:dyDescent="0.25">
      <c r="A54159">
        <v>914813905</v>
      </c>
      <c r="B54159" t="s">
        <v>7</v>
      </c>
      <c r="C54159" t="s">
        <v>32</v>
      </c>
      <c r="D54159" t="s">
        <v>228</v>
      </c>
      <c r="E54159" s="7">
        <v>44501</v>
      </c>
    </row>
    <row r="54160" spans="1:5" x14ac:dyDescent="0.25">
      <c r="A54160">
        <v>914824729</v>
      </c>
      <c r="B54160" t="s">
        <v>7</v>
      </c>
      <c r="C54160" t="s">
        <v>32</v>
      </c>
      <c r="D54160" t="s">
        <v>228</v>
      </c>
      <c r="E54160" s="7">
        <v>44501</v>
      </c>
    </row>
    <row r="54161" spans="1:5" x14ac:dyDescent="0.25">
      <c r="A54161">
        <v>914934346</v>
      </c>
      <c r="B54161" t="s">
        <v>7</v>
      </c>
      <c r="C54161" t="s">
        <v>32</v>
      </c>
      <c r="D54161" t="s">
        <v>228</v>
      </c>
      <c r="E54161" s="7">
        <v>44501</v>
      </c>
    </row>
    <row r="54162" spans="1:5" x14ac:dyDescent="0.25">
      <c r="A54162">
        <v>914943809</v>
      </c>
      <c r="B54162" t="s">
        <v>7</v>
      </c>
      <c r="C54162" t="s">
        <v>32</v>
      </c>
      <c r="D54162" t="s">
        <v>228</v>
      </c>
      <c r="E54162" s="7">
        <v>44501</v>
      </c>
    </row>
    <row r="54163" spans="1:5" x14ac:dyDescent="0.25">
      <c r="A54163">
        <v>914944147</v>
      </c>
      <c r="B54163" t="s">
        <v>7</v>
      </c>
      <c r="C54163" t="s">
        <v>32</v>
      </c>
      <c r="D54163" t="s">
        <v>228</v>
      </c>
      <c r="E54163" s="7">
        <v>44501</v>
      </c>
    </row>
    <row r="54164" spans="1:5" x14ac:dyDescent="0.25">
      <c r="A54164">
        <v>914968410</v>
      </c>
      <c r="B54164" t="s">
        <v>7</v>
      </c>
      <c r="C54164" t="s">
        <v>32</v>
      </c>
      <c r="D54164" t="s">
        <v>228</v>
      </c>
      <c r="E54164" s="7">
        <v>44501</v>
      </c>
    </row>
    <row r="54165" spans="1:5" x14ac:dyDescent="0.25">
      <c r="A54165">
        <v>914998980</v>
      </c>
      <c r="B54165" t="s">
        <v>7</v>
      </c>
      <c r="C54165" t="s">
        <v>32</v>
      </c>
      <c r="D54165" t="s">
        <v>228</v>
      </c>
      <c r="E54165" s="7">
        <v>44501</v>
      </c>
    </row>
    <row r="54166" spans="1:5" x14ac:dyDescent="0.25">
      <c r="A54166">
        <v>915008291</v>
      </c>
      <c r="B54166" t="s">
        <v>7</v>
      </c>
      <c r="C54166" t="s">
        <v>32</v>
      </c>
      <c r="D54166" t="s">
        <v>228</v>
      </c>
      <c r="E54166" s="7">
        <v>44501</v>
      </c>
    </row>
    <row r="54167" spans="1:5" x14ac:dyDescent="0.25">
      <c r="A54167">
        <v>915015034</v>
      </c>
      <c r="B54167" t="s">
        <v>7</v>
      </c>
      <c r="C54167" t="s">
        <v>32</v>
      </c>
      <c r="D54167" t="s">
        <v>228</v>
      </c>
      <c r="E54167" s="7">
        <v>44501</v>
      </c>
    </row>
    <row r="54168" spans="1:5" x14ac:dyDescent="0.25">
      <c r="A54168">
        <v>915031323</v>
      </c>
      <c r="B54168" t="s">
        <v>7</v>
      </c>
      <c r="C54168" t="s">
        <v>32</v>
      </c>
      <c r="D54168" t="s">
        <v>228</v>
      </c>
      <c r="E54168" s="7">
        <v>44501</v>
      </c>
    </row>
    <row r="54169" spans="1:5" x14ac:dyDescent="0.25">
      <c r="A54169">
        <v>915045340</v>
      </c>
      <c r="B54169" t="s">
        <v>7</v>
      </c>
      <c r="C54169" t="s">
        <v>32</v>
      </c>
      <c r="D54169" t="s">
        <v>228</v>
      </c>
      <c r="E54169" s="7">
        <v>44501</v>
      </c>
    </row>
    <row r="54170" spans="1:5" x14ac:dyDescent="0.25">
      <c r="A54170">
        <v>915150160</v>
      </c>
      <c r="B54170" t="s">
        <v>7</v>
      </c>
      <c r="C54170" t="s">
        <v>32</v>
      </c>
      <c r="D54170" t="s">
        <v>228</v>
      </c>
      <c r="E54170" s="7">
        <v>44501</v>
      </c>
    </row>
    <row r="54171" spans="1:5" x14ac:dyDescent="0.25">
      <c r="A54171">
        <v>915299903</v>
      </c>
      <c r="B54171" t="s">
        <v>7</v>
      </c>
      <c r="C54171" t="s">
        <v>32</v>
      </c>
      <c r="D54171" t="s">
        <v>228</v>
      </c>
      <c r="E54171" s="7">
        <v>44501</v>
      </c>
    </row>
    <row r="54172" spans="1:5" x14ac:dyDescent="0.25">
      <c r="A54172">
        <v>915376398</v>
      </c>
      <c r="B54172" t="s">
        <v>7</v>
      </c>
      <c r="C54172" t="s">
        <v>32</v>
      </c>
      <c r="D54172" t="s">
        <v>228</v>
      </c>
      <c r="E54172" s="7">
        <v>44501</v>
      </c>
    </row>
    <row r="54173" spans="1:5" x14ac:dyDescent="0.25">
      <c r="A54173">
        <v>915385893</v>
      </c>
      <c r="B54173" t="s">
        <v>7</v>
      </c>
      <c r="C54173" t="s">
        <v>32</v>
      </c>
      <c r="D54173" t="s">
        <v>228</v>
      </c>
      <c r="E54173" s="7">
        <v>44501</v>
      </c>
    </row>
    <row r="54174" spans="1:5" x14ac:dyDescent="0.25">
      <c r="A54174">
        <v>915523455</v>
      </c>
      <c r="B54174" t="s">
        <v>7</v>
      </c>
      <c r="C54174" t="s">
        <v>32</v>
      </c>
      <c r="D54174" t="s">
        <v>228</v>
      </c>
      <c r="E54174" s="7">
        <v>44501</v>
      </c>
    </row>
    <row r="54175" spans="1:5" x14ac:dyDescent="0.25">
      <c r="A54175">
        <v>915523560</v>
      </c>
      <c r="B54175" t="s">
        <v>7</v>
      </c>
      <c r="C54175" t="s">
        <v>32</v>
      </c>
      <c r="D54175" t="s">
        <v>228</v>
      </c>
      <c r="E54175" s="7">
        <v>44501</v>
      </c>
    </row>
    <row r="54176" spans="1:5" x14ac:dyDescent="0.25">
      <c r="A54176">
        <v>915523765</v>
      </c>
      <c r="B54176" t="s">
        <v>7</v>
      </c>
      <c r="C54176" t="s">
        <v>32</v>
      </c>
      <c r="D54176" t="s">
        <v>228</v>
      </c>
      <c r="E54176" s="7">
        <v>44501</v>
      </c>
    </row>
    <row r="54177" spans="1:5" x14ac:dyDescent="0.25">
      <c r="A54177">
        <v>915523838</v>
      </c>
      <c r="B54177" t="s">
        <v>7</v>
      </c>
      <c r="C54177" t="s">
        <v>32</v>
      </c>
      <c r="D54177" t="s">
        <v>228</v>
      </c>
      <c r="E54177" s="7">
        <v>44501</v>
      </c>
    </row>
    <row r="54178" spans="1:5" x14ac:dyDescent="0.25">
      <c r="A54178">
        <v>915523986</v>
      </c>
      <c r="B54178" t="s">
        <v>7</v>
      </c>
      <c r="C54178" t="s">
        <v>32</v>
      </c>
      <c r="D54178" t="s">
        <v>228</v>
      </c>
      <c r="E54178" s="7">
        <v>44501</v>
      </c>
    </row>
    <row r="54179" spans="1:5" x14ac:dyDescent="0.25">
      <c r="A54179">
        <v>915549381</v>
      </c>
      <c r="B54179" t="s">
        <v>7</v>
      </c>
      <c r="C54179" t="s">
        <v>32</v>
      </c>
      <c r="D54179" t="s">
        <v>228</v>
      </c>
      <c r="E54179" s="7">
        <v>44501</v>
      </c>
    </row>
    <row r="54180" spans="1:5" x14ac:dyDescent="0.25">
      <c r="A54180">
        <v>915576192</v>
      </c>
      <c r="B54180" t="s">
        <v>7</v>
      </c>
      <c r="C54180" t="s">
        <v>32</v>
      </c>
      <c r="D54180" t="s">
        <v>228</v>
      </c>
      <c r="E54180" s="7">
        <v>44501</v>
      </c>
    </row>
    <row r="54181" spans="1:5" x14ac:dyDescent="0.25">
      <c r="A54181">
        <v>915646743</v>
      </c>
      <c r="B54181" t="s">
        <v>7</v>
      </c>
      <c r="C54181" t="s">
        <v>32</v>
      </c>
      <c r="D54181" t="s">
        <v>228</v>
      </c>
      <c r="E54181" s="7">
        <v>44501</v>
      </c>
    </row>
    <row r="54182" spans="1:5" x14ac:dyDescent="0.25">
      <c r="A54182">
        <v>915713211</v>
      </c>
      <c r="B54182" t="s">
        <v>7</v>
      </c>
      <c r="C54182" t="s">
        <v>32</v>
      </c>
      <c r="D54182" t="s">
        <v>228</v>
      </c>
      <c r="E54182" s="7">
        <v>44501</v>
      </c>
    </row>
    <row r="54183" spans="1:5" x14ac:dyDescent="0.25">
      <c r="A54183">
        <v>915733786</v>
      </c>
      <c r="B54183" t="s">
        <v>7</v>
      </c>
      <c r="C54183" t="s">
        <v>32</v>
      </c>
      <c r="D54183" t="s">
        <v>228</v>
      </c>
      <c r="E54183" s="7">
        <v>44501</v>
      </c>
    </row>
    <row r="54184" spans="1:5" x14ac:dyDescent="0.25">
      <c r="A54184">
        <v>915796281</v>
      </c>
      <c r="B54184" t="s">
        <v>7</v>
      </c>
      <c r="C54184" t="s">
        <v>32</v>
      </c>
      <c r="D54184" t="s">
        <v>228</v>
      </c>
      <c r="E54184" s="7">
        <v>44501</v>
      </c>
    </row>
    <row r="54185" spans="1:5" x14ac:dyDescent="0.25">
      <c r="A54185">
        <v>915826644</v>
      </c>
      <c r="B54185" t="s">
        <v>7</v>
      </c>
      <c r="C54185" t="s">
        <v>32</v>
      </c>
      <c r="D54185" t="s">
        <v>228</v>
      </c>
      <c r="E54185" s="7">
        <v>44501</v>
      </c>
    </row>
    <row r="54186" spans="1:5" x14ac:dyDescent="0.25">
      <c r="A54186">
        <v>915935400</v>
      </c>
      <c r="B54186" t="s">
        <v>7</v>
      </c>
      <c r="C54186" t="s">
        <v>32</v>
      </c>
      <c r="D54186" t="s">
        <v>228</v>
      </c>
      <c r="E54186" s="7">
        <v>44501</v>
      </c>
    </row>
    <row r="54187" spans="1:5" x14ac:dyDescent="0.25">
      <c r="A54187">
        <v>916178506</v>
      </c>
      <c r="B54187" t="s">
        <v>7</v>
      </c>
      <c r="C54187" t="s">
        <v>32</v>
      </c>
      <c r="D54187" t="s">
        <v>228</v>
      </c>
      <c r="E54187" s="7">
        <v>44501</v>
      </c>
    </row>
    <row r="54188" spans="1:5" x14ac:dyDescent="0.25">
      <c r="A54188">
        <v>916339569</v>
      </c>
      <c r="B54188" t="s">
        <v>7</v>
      </c>
      <c r="C54188" t="s">
        <v>32</v>
      </c>
      <c r="D54188" t="s">
        <v>228</v>
      </c>
      <c r="E54188" s="7">
        <v>44501</v>
      </c>
    </row>
    <row r="54189" spans="1:5" x14ac:dyDescent="0.25">
      <c r="A54189">
        <v>916389345</v>
      </c>
      <c r="B54189" t="s">
        <v>7</v>
      </c>
      <c r="C54189" t="s">
        <v>32</v>
      </c>
      <c r="D54189" t="s">
        <v>228</v>
      </c>
      <c r="E54189" s="7">
        <v>44501</v>
      </c>
    </row>
    <row r="54190" spans="1:5" x14ac:dyDescent="0.25">
      <c r="A54190">
        <v>916521898</v>
      </c>
      <c r="B54190" t="s">
        <v>7</v>
      </c>
      <c r="C54190" t="s">
        <v>32</v>
      </c>
      <c r="D54190" t="s">
        <v>228</v>
      </c>
      <c r="E54190" s="7">
        <v>44501</v>
      </c>
    </row>
    <row r="54191" spans="1:5" x14ac:dyDescent="0.25">
      <c r="A54191">
        <v>916546742</v>
      </c>
      <c r="B54191" t="s">
        <v>7</v>
      </c>
      <c r="C54191" t="s">
        <v>32</v>
      </c>
      <c r="D54191" t="s">
        <v>228</v>
      </c>
      <c r="E54191" s="7">
        <v>44501</v>
      </c>
    </row>
    <row r="54192" spans="1:5" x14ac:dyDescent="0.25">
      <c r="A54192">
        <v>916614799</v>
      </c>
      <c r="B54192" t="s">
        <v>7</v>
      </c>
      <c r="C54192" t="s">
        <v>32</v>
      </c>
      <c r="D54192" t="s">
        <v>228</v>
      </c>
      <c r="E54192" s="7">
        <v>44501</v>
      </c>
    </row>
    <row r="54193" spans="1:5" x14ac:dyDescent="0.25">
      <c r="A54193">
        <v>916689942</v>
      </c>
      <c r="B54193" t="s">
        <v>7</v>
      </c>
      <c r="C54193" t="s">
        <v>32</v>
      </c>
      <c r="D54193" t="s">
        <v>228</v>
      </c>
      <c r="E54193" s="7">
        <v>44501</v>
      </c>
    </row>
    <row r="54194" spans="1:5" x14ac:dyDescent="0.25">
      <c r="A54194">
        <v>916733186</v>
      </c>
      <c r="B54194" t="s">
        <v>7</v>
      </c>
      <c r="C54194" t="s">
        <v>32</v>
      </c>
      <c r="D54194" t="s">
        <v>228</v>
      </c>
      <c r="E54194" s="7">
        <v>44501</v>
      </c>
    </row>
    <row r="54195" spans="1:5" x14ac:dyDescent="0.25">
      <c r="A54195">
        <v>916796447</v>
      </c>
      <c r="B54195" t="s">
        <v>7</v>
      </c>
      <c r="C54195" t="s">
        <v>32</v>
      </c>
      <c r="D54195" t="s">
        <v>228</v>
      </c>
      <c r="E54195" s="7">
        <v>44501</v>
      </c>
    </row>
    <row r="54196" spans="1:5" x14ac:dyDescent="0.25">
      <c r="A54196">
        <v>916823460</v>
      </c>
      <c r="B54196" t="s">
        <v>7</v>
      </c>
      <c r="C54196" t="s">
        <v>32</v>
      </c>
      <c r="D54196" t="s">
        <v>228</v>
      </c>
      <c r="E54196" s="7">
        <v>44501</v>
      </c>
    </row>
    <row r="54197" spans="1:5" x14ac:dyDescent="0.25">
      <c r="A54197">
        <v>917070830</v>
      </c>
      <c r="B54197" t="s">
        <v>7</v>
      </c>
      <c r="C54197" t="s">
        <v>32</v>
      </c>
      <c r="D54197" t="s">
        <v>228</v>
      </c>
      <c r="E54197" s="7">
        <v>44501</v>
      </c>
    </row>
    <row r="54198" spans="1:5" x14ac:dyDescent="0.25">
      <c r="A54198">
        <v>917100721</v>
      </c>
      <c r="B54198" t="s">
        <v>7</v>
      </c>
      <c r="C54198" t="s">
        <v>32</v>
      </c>
      <c r="D54198" t="s">
        <v>228</v>
      </c>
      <c r="E54198" s="7">
        <v>44501</v>
      </c>
    </row>
    <row r="54199" spans="1:5" x14ac:dyDescent="0.25">
      <c r="A54199">
        <v>917219133</v>
      </c>
      <c r="B54199" t="s">
        <v>7</v>
      </c>
      <c r="C54199" t="s">
        <v>32</v>
      </c>
      <c r="D54199" t="s">
        <v>228</v>
      </c>
      <c r="E54199" s="7">
        <v>44501</v>
      </c>
    </row>
    <row r="54200" spans="1:5" x14ac:dyDescent="0.25">
      <c r="A54200">
        <v>917299080</v>
      </c>
      <c r="B54200" t="s">
        <v>7</v>
      </c>
      <c r="C54200" t="s">
        <v>32</v>
      </c>
      <c r="D54200" t="s">
        <v>228</v>
      </c>
      <c r="E54200" s="7">
        <v>44501</v>
      </c>
    </row>
    <row r="54201" spans="1:5" x14ac:dyDescent="0.25">
      <c r="A54201">
        <v>917303452</v>
      </c>
      <c r="B54201" t="s">
        <v>7</v>
      </c>
      <c r="C54201" t="s">
        <v>32</v>
      </c>
      <c r="D54201" t="s">
        <v>228</v>
      </c>
      <c r="E54201" s="7">
        <v>44501</v>
      </c>
    </row>
    <row r="54202" spans="1:5" x14ac:dyDescent="0.25">
      <c r="A54202">
        <v>917349924</v>
      </c>
      <c r="B54202" t="s">
        <v>7</v>
      </c>
      <c r="C54202" t="s">
        <v>32</v>
      </c>
      <c r="D54202" t="s">
        <v>228</v>
      </c>
      <c r="E54202" s="7">
        <v>44501</v>
      </c>
    </row>
    <row r="54203" spans="1:5" x14ac:dyDescent="0.25">
      <c r="A54203">
        <v>917373302</v>
      </c>
      <c r="B54203" t="s">
        <v>7</v>
      </c>
      <c r="C54203" t="s">
        <v>32</v>
      </c>
      <c r="D54203" t="s">
        <v>228</v>
      </c>
      <c r="E54203" s="7">
        <v>44501</v>
      </c>
    </row>
    <row r="54204" spans="1:5" x14ac:dyDescent="0.25">
      <c r="A54204">
        <v>917379327</v>
      </c>
      <c r="B54204" t="s">
        <v>7</v>
      </c>
      <c r="C54204" t="s">
        <v>32</v>
      </c>
      <c r="D54204" t="s">
        <v>228</v>
      </c>
      <c r="E54204" s="7">
        <v>44501</v>
      </c>
    </row>
    <row r="54205" spans="1:5" x14ac:dyDescent="0.25">
      <c r="A54205">
        <v>917387354</v>
      </c>
      <c r="B54205" t="s">
        <v>7</v>
      </c>
      <c r="C54205" t="s">
        <v>32</v>
      </c>
      <c r="D54205" t="s">
        <v>228</v>
      </c>
      <c r="E54205" s="7">
        <v>44501</v>
      </c>
    </row>
    <row r="54206" spans="1:5" x14ac:dyDescent="0.25">
      <c r="A54206">
        <v>917484236</v>
      </c>
      <c r="B54206" t="s">
        <v>7</v>
      </c>
      <c r="C54206" t="s">
        <v>32</v>
      </c>
      <c r="D54206" t="s">
        <v>228</v>
      </c>
      <c r="E54206" s="7">
        <v>44501</v>
      </c>
    </row>
    <row r="54207" spans="1:5" x14ac:dyDescent="0.25">
      <c r="A54207">
        <v>917536627</v>
      </c>
      <c r="B54207" t="s">
        <v>7</v>
      </c>
      <c r="C54207" t="s">
        <v>32</v>
      </c>
      <c r="D54207" t="s">
        <v>228</v>
      </c>
      <c r="E54207" s="7">
        <v>44501</v>
      </c>
    </row>
    <row r="54208" spans="1:5" x14ac:dyDescent="0.25">
      <c r="A54208">
        <v>917644861</v>
      </c>
      <c r="B54208" t="s">
        <v>7</v>
      </c>
      <c r="C54208" t="s">
        <v>32</v>
      </c>
      <c r="D54208" t="s">
        <v>228</v>
      </c>
      <c r="E54208" s="7">
        <v>44501</v>
      </c>
    </row>
    <row r="54209" spans="1:5" x14ac:dyDescent="0.25">
      <c r="A54209">
        <v>917653445</v>
      </c>
      <c r="B54209" t="s">
        <v>7</v>
      </c>
      <c r="C54209" t="s">
        <v>32</v>
      </c>
      <c r="D54209" t="s">
        <v>228</v>
      </c>
      <c r="E54209" s="7">
        <v>44501</v>
      </c>
    </row>
    <row r="54210" spans="1:5" x14ac:dyDescent="0.25">
      <c r="A54210">
        <v>917664218</v>
      </c>
      <c r="B54210" t="s">
        <v>7</v>
      </c>
      <c r="C54210" t="s">
        <v>32</v>
      </c>
      <c r="D54210" t="s">
        <v>228</v>
      </c>
      <c r="E54210" s="7">
        <v>44501</v>
      </c>
    </row>
    <row r="54211" spans="1:5" x14ac:dyDescent="0.25">
      <c r="A54211">
        <v>917721076</v>
      </c>
      <c r="B54211" t="s">
        <v>7</v>
      </c>
      <c r="C54211" t="s">
        <v>32</v>
      </c>
      <c r="D54211" t="s">
        <v>228</v>
      </c>
      <c r="E54211" s="7">
        <v>44501</v>
      </c>
    </row>
    <row r="54212" spans="1:5" x14ac:dyDescent="0.25">
      <c r="A54212">
        <v>917747822</v>
      </c>
      <c r="B54212" t="s">
        <v>7</v>
      </c>
      <c r="C54212" t="s">
        <v>32</v>
      </c>
      <c r="D54212" t="s">
        <v>228</v>
      </c>
      <c r="E54212" s="7">
        <v>44501</v>
      </c>
    </row>
    <row r="54213" spans="1:5" x14ac:dyDescent="0.25">
      <c r="A54213">
        <v>917747873</v>
      </c>
      <c r="B54213" t="s">
        <v>7</v>
      </c>
      <c r="C54213" t="s">
        <v>32</v>
      </c>
      <c r="D54213" t="s">
        <v>228</v>
      </c>
      <c r="E54213" s="7">
        <v>44501</v>
      </c>
    </row>
    <row r="54214" spans="1:5" x14ac:dyDescent="0.25">
      <c r="A54214">
        <v>917790671</v>
      </c>
      <c r="B54214" t="s">
        <v>7</v>
      </c>
      <c r="C54214" t="s">
        <v>32</v>
      </c>
      <c r="D54214" t="s">
        <v>228</v>
      </c>
      <c r="E54214" s="7">
        <v>44501</v>
      </c>
    </row>
    <row r="54215" spans="1:5" x14ac:dyDescent="0.25">
      <c r="A54215">
        <v>917793476</v>
      </c>
      <c r="B54215" t="s">
        <v>7</v>
      </c>
      <c r="C54215" t="s">
        <v>32</v>
      </c>
      <c r="D54215" t="s">
        <v>228</v>
      </c>
      <c r="E54215" s="7">
        <v>44501</v>
      </c>
    </row>
    <row r="54216" spans="1:5" x14ac:dyDescent="0.25">
      <c r="A54216">
        <v>917825874</v>
      </c>
      <c r="B54216" t="s">
        <v>7</v>
      </c>
      <c r="C54216" t="s">
        <v>32</v>
      </c>
      <c r="D54216" t="s">
        <v>228</v>
      </c>
      <c r="E54216" s="7">
        <v>44501</v>
      </c>
    </row>
    <row r="54217" spans="1:5" x14ac:dyDescent="0.25">
      <c r="A54217">
        <v>917864071</v>
      </c>
      <c r="B54217" t="s">
        <v>7</v>
      </c>
      <c r="C54217" t="s">
        <v>32</v>
      </c>
      <c r="D54217" t="s">
        <v>228</v>
      </c>
      <c r="E54217" s="7">
        <v>44501</v>
      </c>
    </row>
    <row r="54218" spans="1:5" x14ac:dyDescent="0.25">
      <c r="A54218">
        <v>917989648</v>
      </c>
      <c r="B54218" t="s">
        <v>7</v>
      </c>
      <c r="C54218" t="s">
        <v>32</v>
      </c>
      <c r="D54218" t="s">
        <v>228</v>
      </c>
      <c r="E54218" s="7">
        <v>44501</v>
      </c>
    </row>
    <row r="54219" spans="1:5" x14ac:dyDescent="0.25">
      <c r="A54219">
        <v>917997578</v>
      </c>
      <c r="B54219" t="s">
        <v>7</v>
      </c>
      <c r="C54219" t="s">
        <v>32</v>
      </c>
      <c r="D54219" t="s">
        <v>228</v>
      </c>
      <c r="E54219" s="7">
        <v>44501</v>
      </c>
    </row>
    <row r="54220" spans="1:5" x14ac:dyDescent="0.25">
      <c r="A54220">
        <v>918004130</v>
      </c>
      <c r="B54220" t="s">
        <v>7</v>
      </c>
      <c r="C54220" t="s">
        <v>32</v>
      </c>
      <c r="D54220" t="s">
        <v>228</v>
      </c>
      <c r="E54220" s="7">
        <v>44501</v>
      </c>
    </row>
    <row r="54221" spans="1:5" x14ac:dyDescent="0.25">
      <c r="A54221">
        <v>918052232</v>
      </c>
      <c r="B54221" t="s">
        <v>7</v>
      </c>
      <c r="C54221" t="s">
        <v>32</v>
      </c>
      <c r="D54221" t="s">
        <v>228</v>
      </c>
      <c r="E54221" s="7">
        <v>44501</v>
      </c>
    </row>
    <row r="54222" spans="1:5" x14ac:dyDescent="0.25">
      <c r="A54222">
        <v>918104925</v>
      </c>
      <c r="B54222" t="s">
        <v>7</v>
      </c>
      <c r="C54222" t="s">
        <v>32</v>
      </c>
      <c r="D54222" t="s">
        <v>228</v>
      </c>
      <c r="E54222" s="7">
        <v>44501</v>
      </c>
    </row>
    <row r="54223" spans="1:5" x14ac:dyDescent="0.25">
      <c r="A54223">
        <v>918129480</v>
      </c>
      <c r="B54223" t="s">
        <v>7</v>
      </c>
      <c r="C54223" t="s">
        <v>32</v>
      </c>
      <c r="D54223" t="s">
        <v>228</v>
      </c>
      <c r="E54223" s="7">
        <v>44501</v>
      </c>
    </row>
    <row r="54224" spans="1:5" x14ac:dyDescent="0.25">
      <c r="A54224">
        <v>918140786</v>
      </c>
      <c r="B54224" t="s">
        <v>7</v>
      </c>
      <c r="C54224" t="s">
        <v>32</v>
      </c>
      <c r="D54224" t="s">
        <v>228</v>
      </c>
      <c r="E54224" s="7">
        <v>44501</v>
      </c>
    </row>
    <row r="54225" spans="1:5" x14ac:dyDescent="0.25">
      <c r="A54225">
        <v>918268642</v>
      </c>
      <c r="B54225" t="s">
        <v>7</v>
      </c>
      <c r="C54225" t="s">
        <v>32</v>
      </c>
      <c r="D54225" t="s">
        <v>228</v>
      </c>
      <c r="E54225" s="7">
        <v>44501</v>
      </c>
    </row>
    <row r="54226" spans="1:5" x14ac:dyDescent="0.25">
      <c r="A54226">
        <v>918414975</v>
      </c>
      <c r="B54226" t="s">
        <v>7</v>
      </c>
      <c r="C54226" t="s">
        <v>32</v>
      </c>
      <c r="D54226" t="s">
        <v>228</v>
      </c>
      <c r="E54226" s="7">
        <v>44501</v>
      </c>
    </row>
    <row r="54227" spans="1:5" x14ac:dyDescent="0.25">
      <c r="A54227">
        <v>918484485</v>
      </c>
      <c r="B54227" t="s">
        <v>7</v>
      </c>
      <c r="C54227" t="s">
        <v>32</v>
      </c>
      <c r="D54227" t="s">
        <v>228</v>
      </c>
      <c r="E54227" s="7">
        <v>44501</v>
      </c>
    </row>
    <row r="54228" spans="1:5" x14ac:dyDescent="0.25">
      <c r="A54228">
        <v>918539050</v>
      </c>
      <c r="B54228" t="s">
        <v>7</v>
      </c>
      <c r="C54228" t="s">
        <v>32</v>
      </c>
      <c r="D54228" t="s">
        <v>228</v>
      </c>
      <c r="E54228" s="7">
        <v>44501</v>
      </c>
    </row>
    <row r="54229" spans="1:5" x14ac:dyDescent="0.25">
      <c r="A54229">
        <v>918582053</v>
      </c>
      <c r="B54229" t="s">
        <v>7</v>
      </c>
      <c r="C54229" t="s">
        <v>32</v>
      </c>
      <c r="D54229" t="s">
        <v>228</v>
      </c>
      <c r="E54229" s="7">
        <v>44501</v>
      </c>
    </row>
    <row r="54230" spans="1:5" x14ac:dyDescent="0.25">
      <c r="A54230">
        <v>918610707</v>
      </c>
      <c r="B54230" t="s">
        <v>7</v>
      </c>
      <c r="C54230" t="s">
        <v>32</v>
      </c>
      <c r="D54230" t="s">
        <v>228</v>
      </c>
      <c r="E54230" s="7">
        <v>44501</v>
      </c>
    </row>
    <row r="54231" spans="1:5" x14ac:dyDescent="0.25">
      <c r="A54231">
        <v>918621121</v>
      </c>
      <c r="B54231" t="s">
        <v>7</v>
      </c>
      <c r="C54231" t="s">
        <v>32</v>
      </c>
      <c r="D54231" t="s">
        <v>228</v>
      </c>
      <c r="E54231" s="7">
        <v>44501</v>
      </c>
    </row>
    <row r="54232" spans="1:5" x14ac:dyDescent="0.25">
      <c r="A54232">
        <v>918646884</v>
      </c>
      <c r="B54232" t="s">
        <v>7</v>
      </c>
      <c r="C54232" t="s">
        <v>32</v>
      </c>
      <c r="D54232" t="s">
        <v>228</v>
      </c>
      <c r="E54232" s="7">
        <v>44501</v>
      </c>
    </row>
    <row r="54233" spans="1:5" x14ac:dyDescent="0.25">
      <c r="A54233">
        <v>918705090</v>
      </c>
      <c r="B54233" t="s">
        <v>7</v>
      </c>
      <c r="C54233" t="s">
        <v>32</v>
      </c>
      <c r="D54233" t="s">
        <v>228</v>
      </c>
      <c r="E54233" s="7">
        <v>44501</v>
      </c>
    </row>
    <row r="54234" spans="1:5" x14ac:dyDescent="0.25">
      <c r="A54234">
        <v>918709339</v>
      </c>
      <c r="B54234" t="s">
        <v>7</v>
      </c>
      <c r="C54234" t="s">
        <v>32</v>
      </c>
      <c r="D54234" t="s">
        <v>228</v>
      </c>
      <c r="E54234" s="7">
        <v>44501</v>
      </c>
    </row>
    <row r="54235" spans="1:5" x14ac:dyDescent="0.25">
      <c r="A54235">
        <v>918711627</v>
      </c>
      <c r="B54235" t="s">
        <v>7</v>
      </c>
      <c r="C54235" t="s">
        <v>32</v>
      </c>
      <c r="D54235" t="s">
        <v>228</v>
      </c>
      <c r="E54235" s="7">
        <v>44501</v>
      </c>
    </row>
    <row r="54236" spans="1:5" x14ac:dyDescent="0.25">
      <c r="A54236">
        <v>918720405</v>
      </c>
      <c r="B54236" t="s">
        <v>7</v>
      </c>
      <c r="C54236" t="s">
        <v>32</v>
      </c>
      <c r="D54236" t="s">
        <v>228</v>
      </c>
      <c r="E54236" s="7">
        <v>44501</v>
      </c>
    </row>
    <row r="54237" spans="1:5" x14ac:dyDescent="0.25">
      <c r="A54237">
        <v>918774769</v>
      </c>
      <c r="B54237" t="s">
        <v>7</v>
      </c>
      <c r="C54237" t="s">
        <v>32</v>
      </c>
      <c r="D54237" t="s">
        <v>228</v>
      </c>
      <c r="E54237" s="7">
        <v>44501</v>
      </c>
    </row>
    <row r="54238" spans="1:5" x14ac:dyDescent="0.25">
      <c r="A54238">
        <v>918776737</v>
      </c>
      <c r="B54238" t="s">
        <v>7</v>
      </c>
      <c r="C54238" t="s">
        <v>32</v>
      </c>
      <c r="D54238" t="s">
        <v>228</v>
      </c>
      <c r="E54238" s="7">
        <v>44501</v>
      </c>
    </row>
    <row r="54239" spans="1:5" x14ac:dyDescent="0.25">
      <c r="A54239">
        <v>918831908</v>
      </c>
      <c r="B54239" t="s">
        <v>7</v>
      </c>
      <c r="C54239" t="s">
        <v>32</v>
      </c>
      <c r="D54239" t="s">
        <v>228</v>
      </c>
      <c r="E54239" s="7">
        <v>44501</v>
      </c>
    </row>
    <row r="54240" spans="1:5" x14ac:dyDescent="0.25">
      <c r="A54240">
        <v>918930795</v>
      </c>
      <c r="B54240" t="s">
        <v>7</v>
      </c>
      <c r="C54240" t="s">
        <v>32</v>
      </c>
      <c r="D54240" t="s">
        <v>228</v>
      </c>
      <c r="E54240" s="7">
        <v>44501</v>
      </c>
    </row>
    <row r="54241" spans="1:5" x14ac:dyDescent="0.25">
      <c r="A54241">
        <v>919032138</v>
      </c>
      <c r="B54241" t="s">
        <v>7</v>
      </c>
      <c r="C54241" t="s">
        <v>32</v>
      </c>
      <c r="D54241" t="s">
        <v>228</v>
      </c>
      <c r="E54241" s="7">
        <v>44501</v>
      </c>
    </row>
    <row r="54242" spans="1:5" x14ac:dyDescent="0.25">
      <c r="A54242">
        <v>919036427</v>
      </c>
      <c r="B54242" t="s">
        <v>7</v>
      </c>
      <c r="C54242" t="s">
        <v>32</v>
      </c>
      <c r="D54242" t="s">
        <v>228</v>
      </c>
      <c r="E54242" s="7">
        <v>44501</v>
      </c>
    </row>
    <row r="54243" spans="1:5" x14ac:dyDescent="0.25">
      <c r="A54243">
        <v>919110015</v>
      </c>
      <c r="B54243" t="s">
        <v>7</v>
      </c>
      <c r="C54243" t="s">
        <v>32</v>
      </c>
      <c r="D54243" t="s">
        <v>228</v>
      </c>
      <c r="E54243" s="7">
        <v>44501</v>
      </c>
    </row>
    <row r="54244" spans="1:5" x14ac:dyDescent="0.25">
      <c r="A54244">
        <v>919177195</v>
      </c>
      <c r="B54244" t="s">
        <v>7</v>
      </c>
      <c r="C54244" t="s">
        <v>32</v>
      </c>
      <c r="D54244" t="s">
        <v>228</v>
      </c>
      <c r="E54244" s="7">
        <v>44501</v>
      </c>
    </row>
    <row r="54245" spans="1:5" x14ac:dyDescent="0.25">
      <c r="A54245">
        <v>919300957</v>
      </c>
      <c r="B54245" t="s">
        <v>7</v>
      </c>
      <c r="C54245" t="s">
        <v>32</v>
      </c>
      <c r="D54245" t="s">
        <v>228</v>
      </c>
      <c r="E54245" s="7">
        <v>44501</v>
      </c>
    </row>
    <row r="54246" spans="1:5" x14ac:dyDescent="0.25">
      <c r="A54246">
        <v>919335912</v>
      </c>
      <c r="B54246" t="s">
        <v>7</v>
      </c>
      <c r="C54246" t="s">
        <v>32</v>
      </c>
      <c r="D54246" t="s">
        <v>228</v>
      </c>
      <c r="E54246" s="7">
        <v>44501</v>
      </c>
    </row>
    <row r="54247" spans="1:5" x14ac:dyDescent="0.25">
      <c r="A54247">
        <v>919419091</v>
      </c>
      <c r="B54247" t="s">
        <v>7</v>
      </c>
      <c r="C54247" t="s">
        <v>32</v>
      </c>
      <c r="D54247" t="s">
        <v>228</v>
      </c>
      <c r="E54247" s="7">
        <v>44501</v>
      </c>
    </row>
    <row r="54248" spans="1:5" x14ac:dyDescent="0.25">
      <c r="A54248">
        <v>919439491</v>
      </c>
      <c r="B54248" t="s">
        <v>7</v>
      </c>
      <c r="C54248" t="s">
        <v>32</v>
      </c>
      <c r="D54248" t="s">
        <v>228</v>
      </c>
      <c r="E54248" s="7">
        <v>44501</v>
      </c>
    </row>
    <row r="54249" spans="1:5" x14ac:dyDescent="0.25">
      <c r="A54249">
        <v>919495677</v>
      </c>
      <c r="B54249" t="s">
        <v>7</v>
      </c>
      <c r="C54249" t="s">
        <v>32</v>
      </c>
      <c r="D54249" t="s">
        <v>228</v>
      </c>
      <c r="E54249" s="7">
        <v>44501</v>
      </c>
    </row>
    <row r="54250" spans="1:5" x14ac:dyDescent="0.25">
      <c r="A54250">
        <v>919504633</v>
      </c>
      <c r="B54250" t="s">
        <v>7</v>
      </c>
      <c r="C54250" t="s">
        <v>32</v>
      </c>
      <c r="D54250" t="s">
        <v>228</v>
      </c>
      <c r="E54250" s="7">
        <v>44501</v>
      </c>
    </row>
    <row r="54251" spans="1:5" x14ac:dyDescent="0.25">
      <c r="A54251">
        <v>919513276</v>
      </c>
      <c r="B54251" t="s">
        <v>7</v>
      </c>
      <c r="C54251" t="s">
        <v>32</v>
      </c>
      <c r="D54251" t="s">
        <v>228</v>
      </c>
      <c r="E54251" s="7">
        <v>44501</v>
      </c>
    </row>
    <row r="54252" spans="1:5" x14ac:dyDescent="0.25">
      <c r="A54252">
        <v>919518693</v>
      </c>
      <c r="B54252" t="s">
        <v>7</v>
      </c>
      <c r="C54252" t="s">
        <v>32</v>
      </c>
      <c r="D54252" t="s">
        <v>228</v>
      </c>
      <c r="E54252" s="7">
        <v>44501</v>
      </c>
    </row>
    <row r="54253" spans="1:5" x14ac:dyDescent="0.25">
      <c r="A54253">
        <v>919564202</v>
      </c>
      <c r="B54253" t="s">
        <v>7</v>
      </c>
      <c r="C54253" t="s">
        <v>32</v>
      </c>
      <c r="D54253" t="s">
        <v>228</v>
      </c>
      <c r="E54253" s="7">
        <v>44501</v>
      </c>
    </row>
    <row r="54254" spans="1:5" x14ac:dyDescent="0.25">
      <c r="A54254">
        <v>919653590</v>
      </c>
      <c r="B54254" t="s">
        <v>7</v>
      </c>
      <c r="C54254" t="s">
        <v>32</v>
      </c>
      <c r="D54254" t="s">
        <v>228</v>
      </c>
      <c r="E54254" s="7">
        <v>44501</v>
      </c>
    </row>
    <row r="54255" spans="1:5" x14ac:dyDescent="0.25">
      <c r="A54255">
        <v>919697997</v>
      </c>
      <c r="B54255" t="s">
        <v>7</v>
      </c>
      <c r="C54255" t="s">
        <v>32</v>
      </c>
      <c r="D54255" t="s">
        <v>228</v>
      </c>
      <c r="E54255" s="7">
        <v>44501</v>
      </c>
    </row>
    <row r="54256" spans="1:5" x14ac:dyDescent="0.25">
      <c r="A54256">
        <v>919728256</v>
      </c>
      <c r="B54256" t="s">
        <v>7</v>
      </c>
      <c r="C54256" t="s">
        <v>32</v>
      </c>
      <c r="D54256" t="s">
        <v>228</v>
      </c>
      <c r="E54256" s="7">
        <v>44501</v>
      </c>
    </row>
    <row r="54257" spans="1:5" x14ac:dyDescent="0.25">
      <c r="A54257">
        <v>919743166</v>
      </c>
      <c r="B54257" t="s">
        <v>7</v>
      </c>
      <c r="C54257" t="s">
        <v>32</v>
      </c>
      <c r="D54257" t="s">
        <v>228</v>
      </c>
      <c r="E54257" s="7">
        <v>44501</v>
      </c>
    </row>
    <row r="54258" spans="1:5" x14ac:dyDescent="0.25">
      <c r="A54258">
        <v>919756101</v>
      </c>
      <c r="B54258" t="s">
        <v>7</v>
      </c>
      <c r="C54258" t="s">
        <v>32</v>
      </c>
      <c r="D54258" t="s">
        <v>228</v>
      </c>
      <c r="E54258" s="7">
        <v>44501</v>
      </c>
    </row>
    <row r="54259" spans="1:5" x14ac:dyDescent="0.25">
      <c r="A54259">
        <v>919768037</v>
      </c>
      <c r="B54259" t="s">
        <v>7</v>
      </c>
      <c r="C54259" t="s">
        <v>32</v>
      </c>
      <c r="D54259" t="s">
        <v>228</v>
      </c>
      <c r="E54259" s="7">
        <v>44501</v>
      </c>
    </row>
    <row r="54260" spans="1:5" x14ac:dyDescent="0.25">
      <c r="A54260">
        <v>919844965</v>
      </c>
      <c r="B54260" t="s">
        <v>7</v>
      </c>
      <c r="C54260" t="s">
        <v>32</v>
      </c>
      <c r="D54260" t="s">
        <v>228</v>
      </c>
      <c r="E54260" s="7">
        <v>44501</v>
      </c>
    </row>
    <row r="54261" spans="1:5" x14ac:dyDescent="0.25">
      <c r="A54261">
        <v>919864427</v>
      </c>
      <c r="B54261" t="s">
        <v>7</v>
      </c>
      <c r="C54261" t="s">
        <v>32</v>
      </c>
      <c r="D54261" t="s">
        <v>228</v>
      </c>
      <c r="E54261" s="7">
        <v>44501</v>
      </c>
    </row>
    <row r="54262" spans="1:5" x14ac:dyDescent="0.25">
      <c r="A54262">
        <v>919871326</v>
      </c>
      <c r="B54262" t="s">
        <v>7</v>
      </c>
      <c r="C54262" t="s">
        <v>32</v>
      </c>
      <c r="D54262" t="s">
        <v>228</v>
      </c>
      <c r="E54262" s="7">
        <v>44501</v>
      </c>
    </row>
    <row r="54263" spans="1:5" x14ac:dyDescent="0.25">
      <c r="A54263">
        <v>919942894</v>
      </c>
      <c r="B54263" t="s">
        <v>7</v>
      </c>
      <c r="C54263" t="s">
        <v>32</v>
      </c>
      <c r="D54263" t="s">
        <v>228</v>
      </c>
      <c r="E54263" s="7">
        <v>44501</v>
      </c>
    </row>
    <row r="54264" spans="1:5" x14ac:dyDescent="0.25">
      <c r="A54264">
        <v>919985836</v>
      </c>
      <c r="B54264" t="s">
        <v>7</v>
      </c>
      <c r="C54264" t="s">
        <v>32</v>
      </c>
      <c r="D54264" t="s">
        <v>228</v>
      </c>
      <c r="E54264" s="7">
        <v>44501</v>
      </c>
    </row>
    <row r="54265" spans="1:5" x14ac:dyDescent="0.25">
      <c r="A54265">
        <v>919999691</v>
      </c>
      <c r="B54265" t="s">
        <v>7</v>
      </c>
      <c r="C54265" t="s">
        <v>32</v>
      </c>
      <c r="D54265" t="s">
        <v>228</v>
      </c>
      <c r="E54265" s="7">
        <v>44501</v>
      </c>
    </row>
    <row r="54266" spans="1:5" x14ac:dyDescent="0.25">
      <c r="A54266">
        <v>920008054</v>
      </c>
      <c r="B54266" t="s">
        <v>7</v>
      </c>
      <c r="C54266" t="s">
        <v>32</v>
      </c>
      <c r="D54266" t="s">
        <v>228</v>
      </c>
      <c r="E54266" s="7">
        <v>44501</v>
      </c>
    </row>
    <row r="54267" spans="1:5" x14ac:dyDescent="0.25">
      <c r="A54267">
        <v>920034721</v>
      </c>
      <c r="B54267" t="s">
        <v>7</v>
      </c>
      <c r="C54267" t="s">
        <v>32</v>
      </c>
      <c r="D54267" t="s">
        <v>228</v>
      </c>
      <c r="E54267" s="7">
        <v>44501</v>
      </c>
    </row>
    <row r="54268" spans="1:5" x14ac:dyDescent="0.25">
      <c r="A54268">
        <v>920037836</v>
      </c>
      <c r="B54268" t="s">
        <v>7</v>
      </c>
      <c r="C54268" t="s">
        <v>32</v>
      </c>
      <c r="D54268" t="s">
        <v>228</v>
      </c>
      <c r="E54268" s="7">
        <v>44501</v>
      </c>
    </row>
    <row r="54269" spans="1:5" x14ac:dyDescent="0.25">
      <c r="A54269">
        <v>920184030</v>
      </c>
      <c r="B54269" t="s">
        <v>7</v>
      </c>
      <c r="C54269" t="s">
        <v>32</v>
      </c>
      <c r="D54269" t="s">
        <v>228</v>
      </c>
      <c r="E54269" s="7">
        <v>44501</v>
      </c>
    </row>
    <row r="54270" spans="1:5" x14ac:dyDescent="0.25">
      <c r="A54270">
        <v>920240828</v>
      </c>
      <c r="B54270" t="s">
        <v>7</v>
      </c>
      <c r="C54270" t="s">
        <v>32</v>
      </c>
      <c r="D54270" t="s">
        <v>228</v>
      </c>
      <c r="E54270" s="7">
        <v>44501</v>
      </c>
    </row>
    <row r="54271" spans="1:5" x14ac:dyDescent="0.25">
      <c r="A54271">
        <v>920247644</v>
      </c>
      <c r="B54271" t="s">
        <v>7</v>
      </c>
      <c r="C54271" t="s">
        <v>32</v>
      </c>
      <c r="D54271" t="s">
        <v>228</v>
      </c>
      <c r="E54271" s="7">
        <v>44501</v>
      </c>
    </row>
    <row r="54272" spans="1:5" x14ac:dyDescent="0.25">
      <c r="A54272">
        <v>920280625</v>
      </c>
      <c r="B54272" t="s">
        <v>7</v>
      </c>
      <c r="C54272" t="s">
        <v>32</v>
      </c>
      <c r="D54272" t="s">
        <v>228</v>
      </c>
      <c r="E54272" s="7">
        <v>44501</v>
      </c>
    </row>
    <row r="54273" spans="1:5" x14ac:dyDescent="0.25">
      <c r="A54273">
        <v>920298761</v>
      </c>
      <c r="B54273" t="s">
        <v>7</v>
      </c>
      <c r="C54273" t="s">
        <v>32</v>
      </c>
      <c r="D54273" t="s">
        <v>228</v>
      </c>
      <c r="E54273" s="7">
        <v>44501</v>
      </c>
    </row>
    <row r="54274" spans="1:5" x14ac:dyDescent="0.25">
      <c r="A54274">
        <v>920312195</v>
      </c>
      <c r="B54274" t="s">
        <v>7</v>
      </c>
      <c r="C54274" t="s">
        <v>32</v>
      </c>
      <c r="D54274" t="s">
        <v>228</v>
      </c>
      <c r="E54274" s="7">
        <v>44501</v>
      </c>
    </row>
    <row r="54275" spans="1:5" x14ac:dyDescent="0.25">
      <c r="A54275">
        <v>920324649</v>
      </c>
      <c r="B54275" t="s">
        <v>7</v>
      </c>
      <c r="C54275" t="s">
        <v>32</v>
      </c>
      <c r="D54275" t="s">
        <v>228</v>
      </c>
      <c r="E54275" s="7">
        <v>44501</v>
      </c>
    </row>
    <row r="54276" spans="1:5" x14ac:dyDescent="0.25">
      <c r="A54276">
        <v>920332773</v>
      </c>
      <c r="B54276" t="s">
        <v>7</v>
      </c>
      <c r="C54276" t="s">
        <v>32</v>
      </c>
      <c r="D54276" t="s">
        <v>228</v>
      </c>
      <c r="E54276" s="7">
        <v>44501</v>
      </c>
    </row>
    <row r="54277" spans="1:5" x14ac:dyDescent="0.25">
      <c r="A54277">
        <v>920451616</v>
      </c>
      <c r="B54277" t="s">
        <v>7</v>
      </c>
      <c r="C54277" t="s">
        <v>32</v>
      </c>
      <c r="D54277" t="s">
        <v>228</v>
      </c>
      <c r="E54277" s="7">
        <v>44501</v>
      </c>
    </row>
    <row r="54278" spans="1:5" x14ac:dyDescent="0.25">
      <c r="A54278">
        <v>920463371</v>
      </c>
      <c r="B54278" t="s">
        <v>7</v>
      </c>
      <c r="C54278" t="s">
        <v>32</v>
      </c>
      <c r="D54278" t="s">
        <v>228</v>
      </c>
      <c r="E54278" s="7">
        <v>44501</v>
      </c>
    </row>
    <row r="54279" spans="1:5" x14ac:dyDescent="0.25">
      <c r="A54279">
        <v>920481841</v>
      </c>
      <c r="B54279" t="s">
        <v>7</v>
      </c>
      <c r="C54279" t="s">
        <v>32</v>
      </c>
      <c r="D54279" t="s">
        <v>228</v>
      </c>
      <c r="E54279" s="7">
        <v>44501</v>
      </c>
    </row>
    <row r="54280" spans="1:5" x14ac:dyDescent="0.25">
      <c r="A54280">
        <v>920498132</v>
      </c>
      <c r="B54280" t="s">
        <v>7</v>
      </c>
      <c r="C54280" t="s">
        <v>32</v>
      </c>
      <c r="D54280" t="s">
        <v>228</v>
      </c>
      <c r="E54280" s="7">
        <v>44501</v>
      </c>
    </row>
    <row r="54281" spans="1:5" x14ac:dyDescent="0.25">
      <c r="A54281">
        <v>920649750</v>
      </c>
      <c r="B54281" t="s">
        <v>7</v>
      </c>
      <c r="C54281" t="s">
        <v>32</v>
      </c>
      <c r="D54281" t="s">
        <v>228</v>
      </c>
      <c r="E54281" s="7">
        <v>44501</v>
      </c>
    </row>
    <row r="54282" spans="1:5" x14ac:dyDescent="0.25">
      <c r="A54282">
        <v>920782124</v>
      </c>
      <c r="B54282" t="s">
        <v>7</v>
      </c>
      <c r="C54282" t="s">
        <v>32</v>
      </c>
      <c r="D54282" t="s">
        <v>228</v>
      </c>
      <c r="E54282" s="7">
        <v>44501</v>
      </c>
    </row>
    <row r="54283" spans="1:5" x14ac:dyDescent="0.25">
      <c r="A54283">
        <v>920797709</v>
      </c>
      <c r="B54283" t="s">
        <v>7</v>
      </c>
      <c r="C54283" t="s">
        <v>32</v>
      </c>
      <c r="D54283" t="s">
        <v>228</v>
      </c>
      <c r="E54283" s="7">
        <v>44501</v>
      </c>
    </row>
    <row r="54284" spans="1:5" x14ac:dyDescent="0.25">
      <c r="A54284">
        <v>920853846</v>
      </c>
      <c r="B54284" t="s">
        <v>7</v>
      </c>
      <c r="C54284" t="s">
        <v>32</v>
      </c>
      <c r="D54284" t="s">
        <v>228</v>
      </c>
      <c r="E54284" s="7">
        <v>44501</v>
      </c>
    </row>
    <row r="54285" spans="1:5" x14ac:dyDescent="0.25">
      <c r="A54285">
        <v>920930182</v>
      </c>
      <c r="B54285" t="s">
        <v>7</v>
      </c>
      <c r="C54285" t="s">
        <v>32</v>
      </c>
      <c r="D54285" t="s">
        <v>228</v>
      </c>
      <c r="E54285" s="7">
        <v>44501</v>
      </c>
    </row>
    <row r="54286" spans="1:5" x14ac:dyDescent="0.25">
      <c r="A54286">
        <v>920951880</v>
      </c>
      <c r="B54286" t="s">
        <v>7</v>
      </c>
      <c r="C54286" t="s">
        <v>32</v>
      </c>
      <c r="D54286" t="s">
        <v>228</v>
      </c>
      <c r="E54286" s="7">
        <v>44501</v>
      </c>
    </row>
    <row r="54287" spans="1:5" x14ac:dyDescent="0.25">
      <c r="A54287">
        <v>920962572</v>
      </c>
      <c r="B54287" t="s">
        <v>7</v>
      </c>
      <c r="C54287" t="s">
        <v>32</v>
      </c>
      <c r="D54287" t="s">
        <v>228</v>
      </c>
      <c r="E54287" s="7">
        <v>44501</v>
      </c>
    </row>
    <row r="54288" spans="1:5" x14ac:dyDescent="0.25">
      <c r="A54288">
        <v>920986870</v>
      </c>
      <c r="B54288" t="s">
        <v>7</v>
      </c>
      <c r="C54288" t="s">
        <v>32</v>
      </c>
      <c r="D54288" t="s">
        <v>228</v>
      </c>
      <c r="E54288" s="7">
        <v>44501</v>
      </c>
    </row>
    <row r="54289" spans="1:5" x14ac:dyDescent="0.25">
      <c r="A54289">
        <v>921056591</v>
      </c>
      <c r="B54289" t="s">
        <v>7</v>
      </c>
      <c r="C54289" t="s">
        <v>32</v>
      </c>
      <c r="D54289" t="s">
        <v>228</v>
      </c>
      <c r="E54289" s="7">
        <v>44501</v>
      </c>
    </row>
    <row r="54290" spans="1:5" x14ac:dyDescent="0.25">
      <c r="A54290">
        <v>921089392</v>
      </c>
      <c r="B54290" t="s">
        <v>7</v>
      </c>
      <c r="C54290" t="s">
        <v>32</v>
      </c>
      <c r="D54290" t="s">
        <v>228</v>
      </c>
      <c r="E54290" s="7">
        <v>44501</v>
      </c>
    </row>
    <row r="54291" spans="1:5" x14ac:dyDescent="0.25">
      <c r="A54291">
        <v>921129807</v>
      </c>
      <c r="B54291" t="s">
        <v>7</v>
      </c>
      <c r="C54291" t="s">
        <v>32</v>
      </c>
      <c r="D54291" t="s">
        <v>228</v>
      </c>
      <c r="E54291" s="7">
        <v>44501</v>
      </c>
    </row>
    <row r="54292" spans="1:5" x14ac:dyDescent="0.25">
      <c r="A54292">
        <v>921196210</v>
      </c>
      <c r="B54292" t="s">
        <v>7</v>
      </c>
      <c r="C54292" t="s">
        <v>32</v>
      </c>
      <c r="D54292" t="s">
        <v>228</v>
      </c>
      <c r="E54292" s="7">
        <v>44501</v>
      </c>
    </row>
    <row r="54293" spans="1:5" x14ac:dyDescent="0.25">
      <c r="A54293">
        <v>921270208</v>
      </c>
      <c r="B54293" t="s">
        <v>7</v>
      </c>
      <c r="C54293" t="s">
        <v>32</v>
      </c>
      <c r="D54293" t="s">
        <v>228</v>
      </c>
      <c r="E54293" s="7">
        <v>44501</v>
      </c>
    </row>
    <row r="54294" spans="1:5" x14ac:dyDescent="0.25">
      <c r="A54294">
        <v>921293275</v>
      </c>
      <c r="B54294" t="s">
        <v>7</v>
      </c>
      <c r="C54294" t="s">
        <v>32</v>
      </c>
      <c r="D54294" t="s">
        <v>228</v>
      </c>
      <c r="E54294" s="7">
        <v>44501</v>
      </c>
    </row>
    <row r="54295" spans="1:5" x14ac:dyDescent="0.25">
      <c r="A54295">
        <v>921336233</v>
      </c>
      <c r="B54295" t="s">
        <v>7</v>
      </c>
      <c r="C54295" t="s">
        <v>32</v>
      </c>
      <c r="D54295" t="s">
        <v>228</v>
      </c>
      <c r="E54295" s="7">
        <v>44501</v>
      </c>
    </row>
    <row r="54296" spans="1:5" x14ac:dyDescent="0.25">
      <c r="A54296">
        <v>921342810</v>
      </c>
      <c r="B54296" t="s">
        <v>7</v>
      </c>
      <c r="C54296" t="s">
        <v>32</v>
      </c>
      <c r="D54296" t="s">
        <v>228</v>
      </c>
      <c r="E54296" s="7">
        <v>44501</v>
      </c>
    </row>
    <row r="54297" spans="1:5" x14ac:dyDescent="0.25">
      <c r="A54297">
        <v>921378602</v>
      </c>
      <c r="B54297" t="s">
        <v>7</v>
      </c>
      <c r="C54297" t="s">
        <v>32</v>
      </c>
      <c r="D54297" t="s">
        <v>228</v>
      </c>
      <c r="E54297" s="7">
        <v>44501</v>
      </c>
    </row>
    <row r="54298" spans="1:5" x14ac:dyDescent="0.25">
      <c r="A54298">
        <v>921405146</v>
      </c>
      <c r="B54298" t="s">
        <v>7</v>
      </c>
      <c r="C54298" t="s">
        <v>32</v>
      </c>
      <c r="D54298" t="s">
        <v>228</v>
      </c>
      <c r="E54298" s="7">
        <v>44501</v>
      </c>
    </row>
    <row r="54299" spans="1:5" x14ac:dyDescent="0.25">
      <c r="A54299">
        <v>921464150</v>
      </c>
      <c r="B54299" t="s">
        <v>7</v>
      </c>
      <c r="C54299" t="s">
        <v>32</v>
      </c>
      <c r="D54299" t="s">
        <v>228</v>
      </c>
      <c r="E54299" s="7">
        <v>44501</v>
      </c>
    </row>
    <row r="54300" spans="1:5" x14ac:dyDescent="0.25">
      <c r="A54300">
        <v>921510144</v>
      </c>
      <c r="B54300" t="s">
        <v>7</v>
      </c>
      <c r="C54300" t="s">
        <v>32</v>
      </c>
      <c r="D54300" t="s">
        <v>228</v>
      </c>
      <c r="E54300" s="7">
        <v>44501</v>
      </c>
    </row>
    <row r="54301" spans="1:5" x14ac:dyDescent="0.25">
      <c r="A54301">
        <v>921579896</v>
      </c>
      <c r="B54301" t="s">
        <v>7</v>
      </c>
      <c r="C54301" t="s">
        <v>32</v>
      </c>
      <c r="D54301" t="s">
        <v>228</v>
      </c>
      <c r="E54301" s="7">
        <v>44501</v>
      </c>
    </row>
    <row r="54302" spans="1:5" x14ac:dyDescent="0.25">
      <c r="A54302">
        <v>921641559</v>
      </c>
      <c r="B54302" t="s">
        <v>7</v>
      </c>
      <c r="C54302" t="s">
        <v>32</v>
      </c>
      <c r="D54302" t="s">
        <v>228</v>
      </c>
      <c r="E54302" s="7">
        <v>44501</v>
      </c>
    </row>
    <row r="54303" spans="1:5" x14ac:dyDescent="0.25">
      <c r="A54303">
        <v>921663471</v>
      </c>
      <c r="B54303" t="s">
        <v>7</v>
      </c>
      <c r="C54303" t="s">
        <v>32</v>
      </c>
      <c r="D54303" t="s">
        <v>228</v>
      </c>
      <c r="E54303" s="7">
        <v>44501</v>
      </c>
    </row>
    <row r="54304" spans="1:5" x14ac:dyDescent="0.25">
      <c r="A54304">
        <v>921675453</v>
      </c>
      <c r="B54304" t="s">
        <v>7</v>
      </c>
      <c r="C54304" t="s">
        <v>32</v>
      </c>
      <c r="D54304" t="s">
        <v>228</v>
      </c>
      <c r="E54304" s="7">
        <v>44501</v>
      </c>
    </row>
    <row r="54305" spans="1:5" x14ac:dyDescent="0.25">
      <c r="A54305">
        <v>921693044</v>
      </c>
      <c r="B54305" t="s">
        <v>7</v>
      </c>
      <c r="C54305" t="s">
        <v>32</v>
      </c>
      <c r="D54305" t="s">
        <v>228</v>
      </c>
      <c r="E54305" s="7">
        <v>44501</v>
      </c>
    </row>
    <row r="54306" spans="1:5" x14ac:dyDescent="0.25">
      <c r="A54306">
        <v>921704984</v>
      </c>
      <c r="B54306" t="s">
        <v>7</v>
      </c>
      <c r="C54306" t="s">
        <v>32</v>
      </c>
      <c r="D54306" t="s">
        <v>228</v>
      </c>
      <c r="E54306" s="7">
        <v>44501</v>
      </c>
    </row>
    <row r="54307" spans="1:5" x14ac:dyDescent="0.25">
      <c r="A54307">
        <v>921710054</v>
      </c>
      <c r="B54307" t="s">
        <v>7</v>
      </c>
      <c r="C54307" t="s">
        <v>32</v>
      </c>
      <c r="D54307" t="s">
        <v>228</v>
      </c>
      <c r="E54307" s="7">
        <v>44501</v>
      </c>
    </row>
    <row r="54308" spans="1:5" x14ac:dyDescent="0.25">
      <c r="A54308">
        <v>921750153</v>
      </c>
      <c r="B54308" t="s">
        <v>7</v>
      </c>
      <c r="C54308" t="s">
        <v>32</v>
      </c>
      <c r="D54308" t="s">
        <v>228</v>
      </c>
      <c r="E54308" s="7">
        <v>44501</v>
      </c>
    </row>
    <row r="54309" spans="1:5" x14ac:dyDescent="0.25">
      <c r="A54309">
        <v>921800967</v>
      </c>
      <c r="B54309" t="s">
        <v>7</v>
      </c>
      <c r="C54309" t="s">
        <v>32</v>
      </c>
      <c r="D54309" t="s">
        <v>228</v>
      </c>
      <c r="E54309" s="7">
        <v>44501</v>
      </c>
    </row>
    <row r="54310" spans="1:5" x14ac:dyDescent="0.25">
      <c r="A54310">
        <v>921960840</v>
      </c>
      <c r="B54310" t="s">
        <v>7</v>
      </c>
      <c r="C54310" t="s">
        <v>32</v>
      </c>
      <c r="D54310" t="s">
        <v>228</v>
      </c>
      <c r="E54310" s="7">
        <v>44501</v>
      </c>
    </row>
    <row r="54311" spans="1:5" x14ac:dyDescent="0.25">
      <c r="A54311">
        <v>921991533</v>
      </c>
      <c r="B54311" t="s">
        <v>7</v>
      </c>
      <c r="C54311" t="s">
        <v>32</v>
      </c>
      <c r="D54311" t="s">
        <v>228</v>
      </c>
      <c r="E54311" s="7">
        <v>44501</v>
      </c>
    </row>
    <row r="54312" spans="1:5" x14ac:dyDescent="0.25">
      <c r="A54312">
        <v>922004846</v>
      </c>
      <c r="B54312" t="s">
        <v>7</v>
      </c>
      <c r="C54312" t="s">
        <v>32</v>
      </c>
      <c r="D54312" t="s">
        <v>228</v>
      </c>
      <c r="E54312" s="7">
        <v>44501</v>
      </c>
    </row>
    <row r="54313" spans="1:5" x14ac:dyDescent="0.25">
      <c r="A54313">
        <v>922089604</v>
      </c>
      <c r="B54313" t="s">
        <v>7</v>
      </c>
      <c r="C54313" t="s">
        <v>32</v>
      </c>
      <c r="D54313" t="s">
        <v>228</v>
      </c>
      <c r="E54313" s="7">
        <v>44501</v>
      </c>
    </row>
    <row r="54314" spans="1:5" x14ac:dyDescent="0.25">
      <c r="A54314">
        <v>922142408</v>
      </c>
      <c r="B54314" t="s">
        <v>7</v>
      </c>
      <c r="C54314" t="s">
        <v>32</v>
      </c>
      <c r="D54314" t="s">
        <v>228</v>
      </c>
      <c r="E54314" s="7">
        <v>44501</v>
      </c>
    </row>
    <row r="54315" spans="1:5" x14ac:dyDescent="0.25">
      <c r="A54315">
        <v>922195366</v>
      </c>
      <c r="B54315" t="s">
        <v>7</v>
      </c>
      <c r="C54315" t="s">
        <v>32</v>
      </c>
      <c r="D54315" t="s">
        <v>228</v>
      </c>
      <c r="E54315" s="7">
        <v>44501</v>
      </c>
    </row>
    <row r="54316" spans="1:5" x14ac:dyDescent="0.25">
      <c r="A54316">
        <v>922222096</v>
      </c>
      <c r="B54316" t="s">
        <v>7</v>
      </c>
      <c r="C54316" t="s">
        <v>32</v>
      </c>
      <c r="D54316" t="s">
        <v>228</v>
      </c>
      <c r="E54316" s="7">
        <v>44501</v>
      </c>
    </row>
    <row r="54317" spans="1:5" x14ac:dyDescent="0.25">
      <c r="A54317">
        <v>922252483</v>
      </c>
      <c r="B54317" t="s">
        <v>7</v>
      </c>
      <c r="C54317" t="s">
        <v>32</v>
      </c>
      <c r="D54317" t="s">
        <v>228</v>
      </c>
      <c r="E54317" s="7">
        <v>44501</v>
      </c>
    </row>
    <row r="54318" spans="1:5" x14ac:dyDescent="0.25">
      <c r="A54318">
        <v>922306680</v>
      </c>
      <c r="B54318" t="s">
        <v>7</v>
      </c>
      <c r="C54318" t="s">
        <v>32</v>
      </c>
      <c r="D54318" t="s">
        <v>228</v>
      </c>
      <c r="E54318" s="7">
        <v>44501</v>
      </c>
    </row>
    <row r="54319" spans="1:5" x14ac:dyDescent="0.25">
      <c r="A54319">
        <v>922310327</v>
      </c>
      <c r="B54319" t="s">
        <v>7</v>
      </c>
      <c r="C54319" t="s">
        <v>32</v>
      </c>
      <c r="D54319" t="s">
        <v>228</v>
      </c>
      <c r="E54319" s="7">
        <v>44501</v>
      </c>
    </row>
    <row r="54320" spans="1:5" x14ac:dyDescent="0.25">
      <c r="A54320">
        <v>922322740</v>
      </c>
      <c r="B54320" t="s">
        <v>7</v>
      </c>
      <c r="C54320" t="s">
        <v>32</v>
      </c>
      <c r="D54320" t="s">
        <v>228</v>
      </c>
      <c r="E54320" s="7">
        <v>44501</v>
      </c>
    </row>
    <row r="54321" spans="1:5" x14ac:dyDescent="0.25">
      <c r="A54321">
        <v>922338833</v>
      </c>
      <c r="B54321" t="s">
        <v>7</v>
      </c>
      <c r="C54321" t="s">
        <v>32</v>
      </c>
      <c r="D54321" t="s">
        <v>228</v>
      </c>
      <c r="E54321" s="7">
        <v>44501</v>
      </c>
    </row>
    <row r="54322" spans="1:5" x14ac:dyDescent="0.25">
      <c r="A54322">
        <v>922353603</v>
      </c>
      <c r="B54322" t="s">
        <v>7</v>
      </c>
      <c r="C54322" t="s">
        <v>32</v>
      </c>
      <c r="D54322" t="s">
        <v>228</v>
      </c>
      <c r="E54322" s="7">
        <v>44501</v>
      </c>
    </row>
    <row r="54323" spans="1:5" x14ac:dyDescent="0.25">
      <c r="A54323">
        <v>922414688</v>
      </c>
      <c r="B54323" t="s">
        <v>7</v>
      </c>
      <c r="C54323" t="s">
        <v>32</v>
      </c>
      <c r="D54323" t="s">
        <v>228</v>
      </c>
      <c r="E54323" s="7">
        <v>44501</v>
      </c>
    </row>
    <row r="54324" spans="1:5" x14ac:dyDescent="0.25">
      <c r="A54324">
        <v>922558876</v>
      </c>
      <c r="B54324" t="s">
        <v>7</v>
      </c>
      <c r="C54324" t="s">
        <v>32</v>
      </c>
      <c r="D54324" t="s">
        <v>228</v>
      </c>
      <c r="E54324" s="7">
        <v>44501</v>
      </c>
    </row>
    <row r="54325" spans="1:5" x14ac:dyDescent="0.25">
      <c r="A54325">
        <v>922559287</v>
      </c>
      <c r="B54325" t="s">
        <v>7</v>
      </c>
      <c r="C54325" t="s">
        <v>32</v>
      </c>
      <c r="D54325" t="s">
        <v>228</v>
      </c>
      <c r="E54325" s="7">
        <v>44501</v>
      </c>
    </row>
    <row r="54326" spans="1:5" x14ac:dyDescent="0.25">
      <c r="A54326">
        <v>922633177</v>
      </c>
      <c r="B54326" t="s">
        <v>7</v>
      </c>
      <c r="C54326" t="s">
        <v>32</v>
      </c>
      <c r="D54326" t="s">
        <v>228</v>
      </c>
      <c r="E54326" s="7">
        <v>44501</v>
      </c>
    </row>
    <row r="54327" spans="1:5" x14ac:dyDescent="0.25">
      <c r="A54327">
        <v>922633754</v>
      </c>
      <c r="B54327" t="s">
        <v>7</v>
      </c>
      <c r="C54327" t="s">
        <v>32</v>
      </c>
      <c r="D54327" t="s">
        <v>228</v>
      </c>
      <c r="E54327" s="7">
        <v>44501</v>
      </c>
    </row>
    <row r="54328" spans="1:5" x14ac:dyDescent="0.25">
      <c r="A54328">
        <v>922660050</v>
      </c>
      <c r="B54328" t="s">
        <v>7</v>
      </c>
      <c r="C54328" t="s">
        <v>32</v>
      </c>
      <c r="D54328" t="s">
        <v>228</v>
      </c>
      <c r="E54328" s="7">
        <v>44501</v>
      </c>
    </row>
    <row r="54329" spans="1:5" x14ac:dyDescent="0.25">
      <c r="A54329">
        <v>922712905</v>
      </c>
      <c r="B54329" t="s">
        <v>7</v>
      </c>
      <c r="C54329" t="s">
        <v>32</v>
      </c>
      <c r="D54329" t="s">
        <v>228</v>
      </c>
      <c r="E54329" s="7">
        <v>44501</v>
      </c>
    </row>
    <row r="54330" spans="1:5" x14ac:dyDescent="0.25">
      <c r="A54330">
        <v>922739765</v>
      </c>
      <c r="B54330" t="s">
        <v>7</v>
      </c>
      <c r="C54330" t="s">
        <v>32</v>
      </c>
      <c r="D54330" t="s">
        <v>228</v>
      </c>
      <c r="E54330" s="7">
        <v>44501</v>
      </c>
    </row>
    <row r="54331" spans="1:5" x14ac:dyDescent="0.25">
      <c r="A54331">
        <v>922742138</v>
      </c>
      <c r="B54331" t="s">
        <v>7</v>
      </c>
      <c r="C54331" t="s">
        <v>32</v>
      </c>
      <c r="D54331" t="s">
        <v>228</v>
      </c>
      <c r="E54331" s="7">
        <v>44501</v>
      </c>
    </row>
    <row r="54332" spans="1:5" x14ac:dyDescent="0.25">
      <c r="A54332">
        <v>922748233</v>
      </c>
      <c r="B54332" t="s">
        <v>7</v>
      </c>
      <c r="C54332" t="s">
        <v>32</v>
      </c>
      <c r="D54332" t="s">
        <v>228</v>
      </c>
      <c r="E54332" s="7">
        <v>44501</v>
      </c>
    </row>
    <row r="54333" spans="1:5" x14ac:dyDescent="0.25">
      <c r="A54333">
        <v>922846553</v>
      </c>
      <c r="B54333" t="s">
        <v>7</v>
      </c>
      <c r="C54333" t="s">
        <v>32</v>
      </c>
      <c r="D54333" t="s">
        <v>228</v>
      </c>
      <c r="E54333" s="7">
        <v>44501</v>
      </c>
    </row>
    <row r="54334" spans="1:5" x14ac:dyDescent="0.25">
      <c r="A54334">
        <v>922883394</v>
      </c>
      <c r="B54334" t="s">
        <v>7</v>
      </c>
      <c r="C54334" t="s">
        <v>32</v>
      </c>
      <c r="D54334" t="s">
        <v>228</v>
      </c>
      <c r="E54334" s="7">
        <v>44501</v>
      </c>
    </row>
    <row r="54335" spans="1:5" x14ac:dyDescent="0.25">
      <c r="A54335">
        <v>922906548</v>
      </c>
      <c r="B54335" t="s">
        <v>7</v>
      </c>
      <c r="C54335" t="s">
        <v>32</v>
      </c>
      <c r="D54335" t="s">
        <v>228</v>
      </c>
      <c r="E54335" s="7">
        <v>44501</v>
      </c>
    </row>
    <row r="54336" spans="1:5" x14ac:dyDescent="0.25">
      <c r="A54336">
        <v>922917019</v>
      </c>
      <c r="B54336" t="s">
        <v>7</v>
      </c>
      <c r="C54336" t="s">
        <v>32</v>
      </c>
      <c r="D54336" t="s">
        <v>228</v>
      </c>
      <c r="E54336" s="7">
        <v>44501</v>
      </c>
    </row>
    <row r="54337" spans="1:5" x14ac:dyDescent="0.25">
      <c r="A54337">
        <v>922927952</v>
      </c>
      <c r="B54337" t="s">
        <v>7</v>
      </c>
      <c r="C54337" t="s">
        <v>32</v>
      </c>
      <c r="D54337" t="s">
        <v>228</v>
      </c>
      <c r="E54337" s="7">
        <v>44501</v>
      </c>
    </row>
    <row r="54338" spans="1:5" x14ac:dyDescent="0.25">
      <c r="A54338">
        <v>923017925</v>
      </c>
      <c r="B54338" t="s">
        <v>7</v>
      </c>
      <c r="C54338" t="s">
        <v>32</v>
      </c>
      <c r="D54338" t="s">
        <v>228</v>
      </c>
      <c r="E54338" s="7">
        <v>44501</v>
      </c>
    </row>
    <row r="54339" spans="1:5" x14ac:dyDescent="0.25">
      <c r="A54339">
        <v>923029125</v>
      </c>
      <c r="B54339" t="s">
        <v>7</v>
      </c>
      <c r="C54339" t="s">
        <v>32</v>
      </c>
      <c r="D54339" t="s">
        <v>228</v>
      </c>
      <c r="E54339" s="7">
        <v>44501</v>
      </c>
    </row>
    <row r="54340" spans="1:5" x14ac:dyDescent="0.25">
      <c r="A54340">
        <v>923037284</v>
      </c>
      <c r="B54340" t="s">
        <v>7</v>
      </c>
      <c r="C54340" t="s">
        <v>32</v>
      </c>
      <c r="D54340" t="s">
        <v>228</v>
      </c>
      <c r="E54340" s="7">
        <v>44501</v>
      </c>
    </row>
    <row r="54341" spans="1:5" x14ac:dyDescent="0.25">
      <c r="A54341">
        <v>923082794</v>
      </c>
      <c r="B54341" t="s">
        <v>7</v>
      </c>
      <c r="C54341" t="s">
        <v>32</v>
      </c>
      <c r="D54341" t="s">
        <v>228</v>
      </c>
      <c r="E54341" s="7">
        <v>44501</v>
      </c>
    </row>
    <row r="54342" spans="1:5" x14ac:dyDescent="0.25">
      <c r="A54342">
        <v>923097880</v>
      </c>
      <c r="B54342" t="s">
        <v>7</v>
      </c>
      <c r="C54342" t="s">
        <v>32</v>
      </c>
      <c r="D54342" t="s">
        <v>228</v>
      </c>
      <c r="E54342" s="7">
        <v>44501</v>
      </c>
    </row>
    <row r="54343" spans="1:5" x14ac:dyDescent="0.25">
      <c r="A54343">
        <v>923118160</v>
      </c>
      <c r="B54343" t="s">
        <v>7</v>
      </c>
      <c r="C54343" t="s">
        <v>32</v>
      </c>
      <c r="D54343" t="s">
        <v>228</v>
      </c>
      <c r="E54343" s="7">
        <v>44501</v>
      </c>
    </row>
    <row r="54344" spans="1:5" x14ac:dyDescent="0.25">
      <c r="A54344">
        <v>923137068</v>
      </c>
      <c r="B54344" t="s">
        <v>7</v>
      </c>
      <c r="C54344" t="s">
        <v>32</v>
      </c>
      <c r="D54344" t="s">
        <v>228</v>
      </c>
      <c r="E54344" s="7">
        <v>44501</v>
      </c>
    </row>
    <row r="54345" spans="1:5" x14ac:dyDescent="0.25">
      <c r="A54345">
        <v>923144803</v>
      </c>
      <c r="B54345" t="s">
        <v>7</v>
      </c>
      <c r="C54345" t="s">
        <v>32</v>
      </c>
      <c r="D54345" t="s">
        <v>228</v>
      </c>
      <c r="E54345" s="7">
        <v>44501</v>
      </c>
    </row>
    <row r="54346" spans="1:5" x14ac:dyDescent="0.25">
      <c r="A54346">
        <v>923167420</v>
      </c>
      <c r="B54346" t="s">
        <v>7</v>
      </c>
      <c r="C54346" t="s">
        <v>32</v>
      </c>
      <c r="D54346" t="s">
        <v>228</v>
      </c>
      <c r="E54346" s="7">
        <v>44501</v>
      </c>
    </row>
    <row r="54347" spans="1:5" x14ac:dyDescent="0.25">
      <c r="A54347">
        <v>923192441</v>
      </c>
      <c r="B54347" t="s">
        <v>7</v>
      </c>
      <c r="C54347" t="s">
        <v>32</v>
      </c>
      <c r="D54347" t="s">
        <v>228</v>
      </c>
      <c r="E54347" s="7">
        <v>44501</v>
      </c>
    </row>
    <row r="54348" spans="1:5" x14ac:dyDescent="0.25">
      <c r="A54348">
        <v>923448039</v>
      </c>
      <c r="B54348" t="s">
        <v>7</v>
      </c>
      <c r="C54348" t="s">
        <v>32</v>
      </c>
      <c r="D54348" t="s">
        <v>228</v>
      </c>
      <c r="E54348" s="7">
        <v>44501</v>
      </c>
    </row>
    <row r="54349" spans="1:5" x14ac:dyDescent="0.25">
      <c r="A54349">
        <v>923553231</v>
      </c>
      <c r="B54349" t="s">
        <v>7</v>
      </c>
      <c r="C54349" t="s">
        <v>32</v>
      </c>
      <c r="D54349" t="s">
        <v>228</v>
      </c>
      <c r="E54349" s="7">
        <v>44501</v>
      </c>
    </row>
    <row r="54350" spans="1:5" x14ac:dyDescent="0.25">
      <c r="A54350">
        <v>923657789</v>
      </c>
      <c r="B54350" t="s">
        <v>7</v>
      </c>
      <c r="C54350" t="s">
        <v>32</v>
      </c>
      <c r="D54350" t="s">
        <v>228</v>
      </c>
      <c r="E54350" s="7">
        <v>44501</v>
      </c>
    </row>
    <row r="54351" spans="1:5" x14ac:dyDescent="0.25">
      <c r="A54351">
        <v>923666397</v>
      </c>
      <c r="B54351" t="s">
        <v>7</v>
      </c>
      <c r="C54351" t="s">
        <v>32</v>
      </c>
      <c r="D54351" t="s">
        <v>228</v>
      </c>
      <c r="E54351" s="7">
        <v>44501</v>
      </c>
    </row>
    <row r="54352" spans="1:5" x14ac:dyDescent="0.25">
      <c r="A54352">
        <v>923767177</v>
      </c>
      <c r="B54352" t="s">
        <v>7</v>
      </c>
      <c r="C54352" t="s">
        <v>32</v>
      </c>
      <c r="D54352" t="s">
        <v>228</v>
      </c>
      <c r="E54352" s="7">
        <v>44501</v>
      </c>
    </row>
    <row r="54353" spans="1:5" x14ac:dyDescent="0.25">
      <c r="A54353">
        <v>923791825</v>
      </c>
      <c r="B54353" t="s">
        <v>7</v>
      </c>
      <c r="C54353" t="s">
        <v>32</v>
      </c>
      <c r="D54353" t="s">
        <v>228</v>
      </c>
      <c r="E54353" s="7">
        <v>44501</v>
      </c>
    </row>
    <row r="54354" spans="1:5" x14ac:dyDescent="0.25">
      <c r="A54354">
        <v>923843477</v>
      </c>
      <c r="B54354" t="s">
        <v>7</v>
      </c>
      <c r="C54354" t="s">
        <v>32</v>
      </c>
      <c r="D54354" t="s">
        <v>228</v>
      </c>
      <c r="E54354" s="7">
        <v>44501</v>
      </c>
    </row>
    <row r="54355" spans="1:5" x14ac:dyDescent="0.25">
      <c r="A54355">
        <v>923847464</v>
      </c>
      <c r="B54355" t="s">
        <v>7</v>
      </c>
      <c r="C54355" t="s">
        <v>32</v>
      </c>
      <c r="D54355" t="s">
        <v>228</v>
      </c>
      <c r="E54355" s="7">
        <v>44501</v>
      </c>
    </row>
    <row r="54356" spans="1:5" x14ac:dyDescent="0.25">
      <c r="A54356">
        <v>924012706</v>
      </c>
      <c r="B54356" t="s">
        <v>7</v>
      </c>
      <c r="C54356" t="s">
        <v>32</v>
      </c>
      <c r="D54356" t="s">
        <v>228</v>
      </c>
      <c r="E54356" s="7">
        <v>44501</v>
      </c>
    </row>
    <row r="54357" spans="1:5" x14ac:dyDescent="0.25">
      <c r="A54357">
        <v>924117737</v>
      </c>
      <c r="B54357" t="s">
        <v>7</v>
      </c>
      <c r="C54357" t="s">
        <v>32</v>
      </c>
      <c r="D54357" t="s">
        <v>228</v>
      </c>
      <c r="E54357" s="7">
        <v>44501</v>
      </c>
    </row>
    <row r="54358" spans="1:5" x14ac:dyDescent="0.25">
      <c r="A54358">
        <v>924303743</v>
      </c>
      <c r="B54358" t="s">
        <v>7</v>
      </c>
      <c r="C54358" t="s">
        <v>32</v>
      </c>
      <c r="D54358" t="s">
        <v>228</v>
      </c>
      <c r="E54358" s="7">
        <v>44501</v>
      </c>
    </row>
    <row r="54359" spans="1:5" x14ac:dyDescent="0.25">
      <c r="A54359">
        <v>924588152</v>
      </c>
      <c r="B54359" t="s">
        <v>7</v>
      </c>
      <c r="C54359" t="s">
        <v>32</v>
      </c>
      <c r="D54359" t="s">
        <v>228</v>
      </c>
      <c r="E54359" s="7">
        <v>44501</v>
      </c>
    </row>
    <row r="54360" spans="1:5" x14ac:dyDescent="0.25">
      <c r="A54360">
        <v>924600446</v>
      </c>
      <c r="B54360" t="s">
        <v>7</v>
      </c>
      <c r="C54360" t="s">
        <v>32</v>
      </c>
      <c r="D54360" t="s">
        <v>228</v>
      </c>
      <c r="E54360" s="7">
        <v>44501</v>
      </c>
    </row>
    <row r="54361" spans="1:5" x14ac:dyDescent="0.25">
      <c r="A54361">
        <v>924737220</v>
      </c>
      <c r="B54361" t="s">
        <v>7</v>
      </c>
      <c r="C54361" t="s">
        <v>32</v>
      </c>
      <c r="D54361" t="s">
        <v>228</v>
      </c>
      <c r="E54361" s="7">
        <v>44501</v>
      </c>
    </row>
    <row r="54362" spans="1:5" x14ac:dyDescent="0.25">
      <c r="A54362">
        <v>924774819</v>
      </c>
      <c r="B54362" t="s">
        <v>7</v>
      </c>
      <c r="C54362" t="s">
        <v>32</v>
      </c>
      <c r="D54362" t="s">
        <v>228</v>
      </c>
      <c r="E54362" s="7">
        <v>44501</v>
      </c>
    </row>
    <row r="54363" spans="1:5" x14ac:dyDescent="0.25">
      <c r="A54363">
        <v>924812133</v>
      </c>
      <c r="B54363" t="s">
        <v>7</v>
      </c>
      <c r="C54363" t="s">
        <v>32</v>
      </c>
      <c r="D54363" t="s">
        <v>228</v>
      </c>
      <c r="E54363" s="7">
        <v>44501</v>
      </c>
    </row>
    <row r="54364" spans="1:5" x14ac:dyDescent="0.25">
      <c r="A54364">
        <v>924969016</v>
      </c>
      <c r="B54364" t="s">
        <v>7</v>
      </c>
      <c r="C54364" t="s">
        <v>32</v>
      </c>
      <c r="D54364" t="s">
        <v>228</v>
      </c>
      <c r="E54364" s="7">
        <v>44501</v>
      </c>
    </row>
    <row r="54365" spans="1:5" x14ac:dyDescent="0.25">
      <c r="A54365">
        <v>925216933</v>
      </c>
      <c r="B54365" t="s">
        <v>7</v>
      </c>
      <c r="C54365" t="s">
        <v>32</v>
      </c>
      <c r="D54365" t="s">
        <v>228</v>
      </c>
      <c r="E54365" s="7">
        <v>44501</v>
      </c>
    </row>
    <row r="54366" spans="1:5" x14ac:dyDescent="0.25">
      <c r="A54366">
        <v>925320900</v>
      </c>
      <c r="B54366" t="s">
        <v>7</v>
      </c>
      <c r="C54366" t="s">
        <v>32</v>
      </c>
      <c r="D54366" t="s">
        <v>228</v>
      </c>
      <c r="E54366" s="7">
        <v>44501</v>
      </c>
    </row>
    <row r="54367" spans="1:5" x14ac:dyDescent="0.25">
      <c r="A54367">
        <v>925342734</v>
      </c>
      <c r="B54367" t="s">
        <v>7</v>
      </c>
      <c r="C54367" t="s">
        <v>32</v>
      </c>
      <c r="D54367" t="s">
        <v>228</v>
      </c>
      <c r="E54367" s="7">
        <v>44501</v>
      </c>
    </row>
    <row r="54368" spans="1:5" x14ac:dyDescent="0.25">
      <c r="A54368">
        <v>925342793</v>
      </c>
      <c r="B54368" t="s">
        <v>7</v>
      </c>
      <c r="C54368" t="s">
        <v>32</v>
      </c>
      <c r="D54368" t="s">
        <v>228</v>
      </c>
      <c r="E54368" s="7">
        <v>44501</v>
      </c>
    </row>
    <row r="54369" spans="1:5" x14ac:dyDescent="0.25">
      <c r="A54369">
        <v>925351032</v>
      </c>
      <c r="B54369" t="s">
        <v>7</v>
      </c>
      <c r="C54369" t="s">
        <v>32</v>
      </c>
      <c r="D54369" t="s">
        <v>228</v>
      </c>
      <c r="E54369" s="7">
        <v>44501</v>
      </c>
    </row>
    <row r="54370" spans="1:5" x14ac:dyDescent="0.25">
      <c r="A54370">
        <v>925503789</v>
      </c>
      <c r="B54370" t="s">
        <v>7</v>
      </c>
      <c r="C54370" t="s">
        <v>32</v>
      </c>
      <c r="D54370" t="s">
        <v>228</v>
      </c>
      <c r="E54370" s="7">
        <v>44501</v>
      </c>
    </row>
    <row r="54371" spans="1:5" x14ac:dyDescent="0.25">
      <c r="A54371">
        <v>925504297</v>
      </c>
      <c r="B54371" t="s">
        <v>7</v>
      </c>
      <c r="C54371" t="s">
        <v>32</v>
      </c>
      <c r="D54371" t="s">
        <v>228</v>
      </c>
      <c r="E54371" s="7">
        <v>44501</v>
      </c>
    </row>
    <row r="54372" spans="1:5" x14ac:dyDescent="0.25">
      <c r="A54372">
        <v>925512176</v>
      </c>
      <c r="B54372" t="s">
        <v>7</v>
      </c>
      <c r="C54372" t="s">
        <v>32</v>
      </c>
      <c r="D54372" t="s">
        <v>228</v>
      </c>
      <c r="E54372" s="7">
        <v>44501</v>
      </c>
    </row>
    <row r="54373" spans="1:5" x14ac:dyDescent="0.25">
      <c r="A54373">
        <v>925542334</v>
      </c>
      <c r="B54373" t="s">
        <v>7</v>
      </c>
      <c r="C54373" t="s">
        <v>32</v>
      </c>
      <c r="D54373" t="s">
        <v>228</v>
      </c>
      <c r="E54373" s="7">
        <v>44501</v>
      </c>
    </row>
    <row r="54374" spans="1:5" x14ac:dyDescent="0.25">
      <c r="A54374">
        <v>925590770</v>
      </c>
      <c r="B54374" t="s">
        <v>7</v>
      </c>
      <c r="C54374" t="s">
        <v>32</v>
      </c>
      <c r="D54374" t="s">
        <v>228</v>
      </c>
      <c r="E54374" s="7">
        <v>44501</v>
      </c>
    </row>
    <row r="54375" spans="1:5" x14ac:dyDescent="0.25">
      <c r="A54375">
        <v>925610860</v>
      </c>
      <c r="B54375" t="s">
        <v>7</v>
      </c>
      <c r="C54375" t="s">
        <v>32</v>
      </c>
      <c r="D54375" t="s">
        <v>228</v>
      </c>
      <c r="E54375" s="7">
        <v>44501</v>
      </c>
    </row>
    <row r="54376" spans="1:5" x14ac:dyDescent="0.25">
      <c r="A54376">
        <v>925611042</v>
      </c>
      <c r="B54376" t="s">
        <v>7</v>
      </c>
      <c r="C54376" t="s">
        <v>32</v>
      </c>
      <c r="D54376" t="s">
        <v>228</v>
      </c>
      <c r="E54376" s="7">
        <v>44501</v>
      </c>
    </row>
    <row r="54377" spans="1:5" x14ac:dyDescent="0.25">
      <c r="A54377">
        <v>925747394</v>
      </c>
      <c r="B54377" t="s">
        <v>7</v>
      </c>
      <c r="C54377" t="s">
        <v>32</v>
      </c>
      <c r="D54377" t="s">
        <v>228</v>
      </c>
      <c r="E54377" s="7">
        <v>44501</v>
      </c>
    </row>
    <row r="54378" spans="1:5" x14ac:dyDescent="0.25">
      <c r="A54378">
        <v>925797804</v>
      </c>
      <c r="B54378" t="s">
        <v>7</v>
      </c>
      <c r="C54378" t="s">
        <v>32</v>
      </c>
      <c r="D54378" t="s">
        <v>228</v>
      </c>
      <c r="E54378" s="7">
        <v>44501</v>
      </c>
    </row>
    <row r="54379" spans="1:5" x14ac:dyDescent="0.25">
      <c r="A54379">
        <v>925808717</v>
      </c>
      <c r="B54379" t="s">
        <v>7</v>
      </c>
      <c r="C54379" t="s">
        <v>32</v>
      </c>
      <c r="D54379" t="s">
        <v>228</v>
      </c>
      <c r="E54379" s="7">
        <v>44501</v>
      </c>
    </row>
    <row r="54380" spans="1:5" x14ac:dyDescent="0.25">
      <c r="A54380">
        <v>925894826</v>
      </c>
      <c r="B54380" t="s">
        <v>7</v>
      </c>
      <c r="C54380" t="s">
        <v>32</v>
      </c>
      <c r="D54380" t="s">
        <v>228</v>
      </c>
      <c r="E54380" s="7">
        <v>44501</v>
      </c>
    </row>
    <row r="54381" spans="1:5" x14ac:dyDescent="0.25">
      <c r="A54381">
        <v>925985708</v>
      </c>
      <c r="B54381" t="s">
        <v>7</v>
      </c>
      <c r="C54381" t="s">
        <v>32</v>
      </c>
      <c r="D54381" t="s">
        <v>228</v>
      </c>
      <c r="E54381" s="7">
        <v>44501</v>
      </c>
    </row>
    <row r="54382" spans="1:5" x14ac:dyDescent="0.25">
      <c r="A54382">
        <v>926031368</v>
      </c>
      <c r="B54382" t="s">
        <v>7</v>
      </c>
      <c r="C54382" t="s">
        <v>32</v>
      </c>
      <c r="D54382" t="s">
        <v>228</v>
      </c>
      <c r="E54382" s="7">
        <v>44501</v>
      </c>
    </row>
    <row r="54383" spans="1:5" x14ac:dyDescent="0.25">
      <c r="A54383">
        <v>926148451</v>
      </c>
      <c r="B54383" t="s">
        <v>7</v>
      </c>
      <c r="C54383" t="s">
        <v>32</v>
      </c>
      <c r="D54383" t="s">
        <v>228</v>
      </c>
      <c r="E54383" s="7">
        <v>44501</v>
      </c>
    </row>
    <row r="54384" spans="1:5" x14ac:dyDescent="0.25">
      <c r="A54384">
        <v>926311573</v>
      </c>
      <c r="B54384" t="s">
        <v>7</v>
      </c>
      <c r="C54384" t="s">
        <v>32</v>
      </c>
      <c r="D54384" t="s">
        <v>228</v>
      </c>
      <c r="E54384" s="7">
        <v>44501</v>
      </c>
    </row>
    <row r="54385" spans="1:5" x14ac:dyDescent="0.25">
      <c r="A54385">
        <v>926392018</v>
      </c>
      <c r="B54385" t="s">
        <v>7</v>
      </c>
      <c r="C54385" t="s">
        <v>32</v>
      </c>
      <c r="D54385" t="s">
        <v>228</v>
      </c>
      <c r="E54385" s="7">
        <v>44501</v>
      </c>
    </row>
    <row r="54386" spans="1:5" x14ac:dyDescent="0.25">
      <c r="A54386">
        <v>926476181</v>
      </c>
      <c r="B54386" t="s">
        <v>7</v>
      </c>
      <c r="C54386" t="s">
        <v>32</v>
      </c>
      <c r="D54386" t="s">
        <v>228</v>
      </c>
      <c r="E54386" s="7">
        <v>44501</v>
      </c>
    </row>
    <row r="54387" spans="1:5" x14ac:dyDescent="0.25">
      <c r="A54387">
        <v>926574485</v>
      </c>
      <c r="B54387" t="s">
        <v>7</v>
      </c>
      <c r="C54387" t="s">
        <v>32</v>
      </c>
      <c r="D54387" t="s">
        <v>228</v>
      </c>
      <c r="E54387" s="7">
        <v>44501</v>
      </c>
    </row>
    <row r="54388" spans="1:5" x14ac:dyDescent="0.25">
      <c r="A54388">
        <v>926580566</v>
      </c>
      <c r="B54388" t="s">
        <v>7</v>
      </c>
      <c r="C54388" t="s">
        <v>32</v>
      </c>
      <c r="D54388" t="s">
        <v>228</v>
      </c>
      <c r="E54388" s="7">
        <v>44501</v>
      </c>
    </row>
    <row r="54389" spans="1:5" x14ac:dyDescent="0.25">
      <c r="A54389">
        <v>926580639</v>
      </c>
      <c r="B54389" t="s">
        <v>7</v>
      </c>
      <c r="C54389" t="s">
        <v>32</v>
      </c>
      <c r="D54389" t="s">
        <v>228</v>
      </c>
      <c r="E54389" s="7">
        <v>44501</v>
      </c>
    </row>
    <row r="54390" spans="1:5" x14ac:dyDescent="0.25">
      <c r="A54390">
        <v>927058677</v>
      </c>
      <c r="B54390" t="s">
        <v>7</v>
      </c>
      <c r="C54390" t="s">
        <v>32</v>
      </c>
      <c r="D54390" t="s">
        <v>228</v>
      </c>
      <c r="E54390" s="7">
        <v>44501</v>
      </c>
    </row>
    <row r="54391" spans="1:5" x14ac:dyDescent="0.25">
      <c r="A54391">
        <v>927120151</v>
      </c>
      <c r="B54391" t="s">
        <v>7</v>
      </c>
      <c r="C54391" t="s">
        <v>32</v>
      </c>
      <c r="D54391" t="s">
        <v>228</v>
      </c>
      <c r="E54391" s="7">
        <v>44501</v>
      </c>
    </row>
    <row r="54392" spans="1:5" x14ac:dyDescent="0.25">
      <c r="A54392">
        <v>927123126</v>
      </c>
      <c r="B54392" t="s">
        <v>7</v>
      </c>
      <c r="C54392" t="s">
        <v>32</v>
      </c>
      <c r="D54392" t="s">
        <v>228</v>
      </c>
      <c r="E54392" s="7">
        <v>44501</v>
      </c>
    </row>
    <row r="54393" spans="1:5" x14ac:dyDescent="0.25">
      <c r="A54393">
        <v>927123134</v>
      </c>
      <c r="B54393" t="s">
        <v>7</v>
      </c>
      <c r="C54393" t="s">
        <v>32</v>
      </c>
      <c r="D54393" t="s">
        <v>228</v>
      </c>
      <c r="E54393" s="7">
        <v>44501</v>
      </c>
    </row>
    <row r="54394" spans="1:5" x14ac:dyDescent="0.25">
      <c r="A54394">
        <v>927185997</v>
      </c>
      <c r="B54394" t="s">
        <v>7</v>
      </c>
      <c r="C54394" t="s">
        <v>32</v>
      </c>
      <c r="D54394" t="s">
        <v>228</v>
      </c>
      <c r="E54394" s="7">
        <v>44501</v>
      </c>
    </row>
    <row r="54395" spans="1:5" x14ac:dyDescent="0.25">
      <c r="A54395">
        <v>927206641</v>
      </c>
      <c r="B54395" t="s">
        <v>7</v>
      </c>
      <c r="C54395" t="s">
        <v>32</v>
      </c>
      <c r="D54395" t="s">
        <v>228</v>
      </c>
      <c r="E54395" s="7">
        <v>44501</v>
      </c>
    </row>
    <row r="54396" spans="1:5" x14ac:dyDescent="0.25">
      <c r="A54396">
        <v>927232650</v>
      </c>
      <c r="B54396" t="s">
        <v>7</v>
      </c>
      <c r="C54396" t="s">
        <v>32</v>
      </c>
      <c r="D54396" t="s">
        <v>228</v>
      </c>
      <c r="E54396" s="7">
        <v>44501</v>
      </c>
    </row>
    <row r="54397" spans="1:5" x14ac:dyDescent="0.25">
      <c r="A54397">
        <v>927269481</v>
      </c>
      <c r="B54397" t="s">
        <v>7</v>
      </c>
      <c r="C54397" t="s">
        <v>32</v>
      </c>
      <c r="D54397" t="s">
        <v>228</v>
      </c>
      <c r="E54397" s="7">
        <v>44501</v>
      </c>
    </row>
    <row r="54398" spans="1:5" x14ac:dyDescent="0.25">
      <c r="A54398">
        <v>927344327</v>
      </c>
      <c r="B54398" t="s">
        <v>7</v>
      </c>
      <c r="C54398" t="s">
        <v>32</v>
      </c>
      <c r="D54398" t="s">
        <v>228</v>
      </c>
      <c r="E54398" s="7">
        <v>44501</v>
      </c>
    </row>
    <row r="54399" spans="1:5" x14ac:dyDescent="0.25">
      <c r="A54399">
        <v>927431491</v>
      </c>
      <c r="B54399" t="s">
        <v>7</v>
      </c>
      <c r="C54399" t="s">
        <v>32</v>
      </c>
      <c r="D54399" t="s">
        <v>228</v>
      </c>
      <c r="E54399" s="7">
        <v>44501</v>
      </c>
    </row>
    <row r="54400" spans="1:5" x14ac:dyDescent="0.25">
      <c r="A54400">
        <v>927518651</v>
      </c>
      <c r="B54400" t="s">
        <v>7</v>
      </c>
      <c r="C54400" t="s">
        <v>32</v>
      </c>
      <c r="D54400" t="s">
        <v>228</v>
      </c>
      <c r="E54400" s="7">
        <v>44501</v>
      </c>
    </row>
    <row r="54401" spans="1:5" x14ac:dyDescent="0.25">
      <c r="A54401">
        <v>927535955</v>
      </c>
      <c r="B54401" t="s">
        <v>7</v>
      </c>
      <c r="C54401" t="s">
        <v>32</v>
      </c>
      <c r="D54401" t="s">
        <v>228</v>
      </c>
      <c r="E54401" s="7">
        <v>44501</v>
      </c>
    </row>
    <row r="54402" spans="1:5" x14ac:dyDescent="0.25">
      <c r="A54402">
        <v>927660687</v>
      </c>
      <c r="B54402" t="s">
        <v>7</v>
      </c>
      <c r="C54402" t="s">
        <v>32</v>
      </c>
      <c r="D54402" t="s">
        <v>228</v>
      </c>
      <c r="E54402" s="7">
        <v>44501</v>
      </c>
    </row>
    <row r="54403" spans="1:5" x14ac:dyDescent="0.25">
      <c r="A54403">
        <v>927699524</v>
      </c>
      <c r="B54403" t="s">
        <v>7</v>
      </c>
      <c r="C54403" t="s">
        <v>32</v>
      </c>
      <c r="D54403" t="s">
        <v>228</v>
      </c>
      <c r="E54403" s="7">
        <v>44501</v>
      </c>
    </row>
    <row r="54404" spans="1:5" x14ac:dyDescent="0.25">
      <c r="A54404">
        <v>927716194</v>
      </c>
      <c r="B54404" t="s">
        <v>7</v>
      </c>
      <c r="C54404" t="s">
        <v>32</v>
      </c>
      <c r="D54404" t="s">
        <v>228</v>
      </c>
      <c r="E54404" s="7">
        <v>44501</v>
      </c>
    </row>
    <row r="54405" spans="1:5" x14ac:dyDescent="0.25">
      <c r="A54405">
        <v>929996003</v>
      </c>
      <c r="B54405" t="s">
        <v>7</v>
      </c>
      <c r="C54405" t="s">
        <v>32</v>
      </c>
      <c r="D54405" t="s">
        <v>228</v>
      </c>
      <c r="E54405" s="7">
        <v>44501</v>
      </c>
    </row>
    <row r="54406" spans="1:5" x14ac:dyDescent="0.25">
      <c r="A54406">
        <v>932579863</v>
      </c>
      <c r="B54406" t="s">
        <v>7</v>
      </c>
      <c r="C54406" t="s">
        <v>32</v>
      </c>
      <c r="D54406" t="s">
        <v>228</v>
      </c>
      <c r="E54406" s="7">
        <v>44501</v>
      </c>
    </row>
    <row r="54407" spans="1:5" x14ac:dyDescent="0.25">
      <c r="A54407">
        <v>934091663</v>
      </c>
      <c r="B54407" t="s">
        <v>7</v>
      </c>
      <c r="C54407" t="s">
        <v>32</v>
      </c>
      <c r="D54407" t="s">
        <v>228</v>
      </c>
      <c r="E54407" s="7">
        <v>44501</v>
      </c>
    </row>
    <row r="54408" spans="1:5" x14ac:dyDescent="0.25">
      <c r="A54408">
        <v>934903730</v>
      </c>
      <c r="B54408" t="s">
        <v>7</v>
      </c>
      <c r="C54408" t="s">
        <v>32</v>
      </c>
      <c r="D54408" t="s">
        <v>228</v>
      </c>
      <c r="E54408" s="7">
        <v>44501</v>
      </c>
    </row>
    <row r="54409" spans="1:5" x14ac:dyDescent="0.25">
      <c r="A54409">
        <v>935413729</v>
      </c>
      <c r="B54409" t="s">
        <v>7</v>
      </c>
      <c r="C54409" t="s">
        <v>32</v>
      </c>
      <c r="D54409" t="s">
        <v>228</v>
      </c>
      <c r="E54409" s="7">
        <v>44501</v>
      </c>
    </row>
    <row r="54410" spans="1:5" x14ac:dyDescent="0.25">
      <c r="A54410">
        <v>941800807</v>
      </c>
      <c r="B54410" t="s">
        <v>7</v>
      </c>
      <c r="C54410" t="s">
        <v>32</v>
      </c>
      <c r="D54410" t="s">
        <v>228</v>
      </c>
      <c r="E54410" s="7">
        <v>44501</v>
      </c>
    </row>
    <row r="54411" spans="1:5" x14ac:dyDescent="0.25">
      <c r="A54411">
        <v>950776773</v>
      </c>
      <c r="B54411" t="s">
        <v>7</v>
      </c>
      <c r="C54411" t="s">
        <v>32</v>
      </c>
      <c r="D54411" t="s">
        <v>228</v>
      </c>
      <c r="E54411" s="7">
        <v>44501</v>
      </c>
    </row>
    <row r="54412" spans="1:5" x14ac:dyDescent="0.25">
      <c r="A54412">
        <v>950924721</v>
      </c>
      <c r="B54412" t="s">
        <v>7</v>
      </c>
      <c r="C54412" t="s">
        <v>32</v>
      </c>
      <c r="D54412" t="s">
        <v>228</v>
      </c>
      <c r="E54412" s="7">
        <v>44501</v>
      </c>
    </row>
    <row r="54413" spans="1:5" x14ac:dyDescent="0.25">
      <c r="A54413">
        <v>954543323</v>
      </c>
      <c r="B54413" t="s">
        <v>7</v>
      </c>
      <c r="C54413" t="s">
        <v>32</v>
      </c>
      <c r="D54413" t="s">
        <v>228</v>
      </c>
      <c r="E54413" s="7">
        <v>44501</v>
      </c>
    </row>
    <row r="54414" spans="1:5" x14ac:dyDescent="0.25">
      <c r="A54414">
        <v>957667783</v>
      </c>
      <c r="B54414" t="s">
        <v>7</v>
      </c>
      <c r="C54414" t="s">
        <v>32</v>
      </c>
      <c r="D54414" t="s">
        <v>228</v>
      </c>
      <c r="E54414" s="7">
        <v>44501</v>
      </c>
    </row>
    <row r="54415" spans="1:5" x14ac:dyDescent="0.25">
      <c r="A54415">
        <v>958103069</v>
      </c>
      <c r="B54415" t="s">
        <v>7</v>
      </c>
      <c r="C54415" t="s">
        <v>32</v>
      </c>
      <c r="D54415" t="s">
        <v>228</v>
      </c>
      <c r="E54415" s="7">
        <v>44501</v>
      </c>
    </row>
    <row r="54416" spans="1:5" x14ac:dyDescent="0.25">
      <c r="A54416">
        <v>958562896</v>
      </c>
      <c r="B54416" t="s">
        <v>7</v>
      </c>
      <c r="C54416" t="s">
        <v>32</v>
      </c>
      <c r="D54416" t="s">
        <v>228</v>
      </c>
      <c r="E54416" s="7">
        <v>44501</v>
      </c>
    </row>
    <row r="54417" spans="1:5" x14ac:dyDescent="0.25">
      <c r="A54417">
        <v>960637402</v>
      </c>
      <c r="B54417" t="s">
        <v>7</v>
      </c>
      <c r="C54417" t="s">
        <v>32</v>
      </c>
      <c r="D54417" t="s">
        <v>228</v>
      </c>
      <c r="E54417" s="7">
        <v>44501</v>
      </c>
    </row>
    <row r="54418" spans="1:5" x14ac:dyDescent="0.25">
      <c r="A54418">
        <v>961181755</v>
      </c>
      <c r="B54418" t="s">
        <v>7</v>
      </c>
      <c r="C54418" t="s">
        <v>32</v>
      </c>
      <c r="D54418" t="s">
        <v>228</v>
      </c>
      <c r="E54418" s="7">
        <v>44501</v>
      </c>
    </row>
    <row r="54419" spans="1:5" x14ac:dyDescent="0.25">
      <c r="A54419">
        <v>963929919</v>
      </c>
      <c r="B54419" t="s">
        <v>7</v>
      </c>
      <c r="C54419" t="s">
        <v>32</v>
      </c>
      <c r="D54419" t="s">
        <v>228</v>
      </c>
      <c r="E54419" s="7">
        <v>44501</v>
      </c>
    </row>
    <row r="54420" spans="1:5" x14ac:dyDescent="0.25">
      <c r="A54420">
        <v>964227578</v>
      </c>
      <c r="B54420" t="s">
        <v>7</v>
      </c>
      <c r="C54420" t="s">
        <v>32</v>
      </c>
      <c r="D54420" t="s">
        <v>228</v>
      </c>
      <c r="E54420" s="7">
        <v>44501</v>
      </c>
    </row>
    <row r="54421" spans="1:5" x14ac:dyDescent="0.25">
      <c r="A54421">
        <v>964992363</v>
      </c>
      <c r="B54421" t="s">
        <v>7</v>
      </c>
      <c r="C54421" t="s">
        <v>32</v>
      </c>
      <c r="D54421" t="s">
        <v>228</v>
      </c>
      <c r="E54421" s="7">
        <v>44501</v>
      </c>
    </row>
    <row r="54422" spans="1:5" x14ac:dyDescent="0.25">
      <c r="A54422">
        <v>965977155</v>
      </c>
      <c r="B54422" t="s">
        <v>7</v>
      </c>
      <c r="C54422" t="s">
        <v>32</v>
      </c>
      <c r="D54422" t="s">
        <v>228</v>
      </c>
      <c r="E54422" s="7">
        <v>44501</v>
      </c>
    </row>
    <row r="54423" spans="1:5" x14ac:dyDescent="0.25">
      <c r="A54423">
        <v>967126063</v>
      </c>
      <c r="B54423" t="s">
        <v>7</v>
      </c>
      <c r="C54423" t="s">
        <v>32</v>
      </c>
      <c r="D54423" t="s">
        <v>228</v>
      </c>
      <c r="E54423" s="7">
        <v>44501</v>
      </c>
    </row>
    <row r="54424" spans="1:5" x14ac:dyDescent="0.25">
      <c r="A54424">
        <v>967127957</v>
      </c>
      <c r="B54424" t="s">
        <v>7</v>
      </c>
      <c r="C54424" t="s">
        <v>32</v>
      </c>
      <c r="D54424" t="s">
        <v>228</v>
      </c>
      <c r="E54424" s="7">
        <v>44501</v>
      </c>
    </row>
    <row r="54425" spans="1:5" x14ac:dyDescent="0.25">
      <c r="A54425">
        <v>968030515</v>
      </c>
      <c r="B54425" t="s">
        <v>7</v>
      </c>
      <c r="C54425" t="s">
        <v>32</v>
      </c>
      <c r="D54425" t="s">
        <v>228</v>
      </c>
      <c r="E54425" s="7">
        <v>44501</v>
      </c>
    </row>
    <row r="54426" spans="1:5" x14ac:dyDescent="0.25">
      <c r="A54426">
        <v>970891250</v>
      </c>
      <c r="B54426" t="s">
        <v>7</v>
      </c>
      <c r="C54426" t="s">
        <v>32</v>
      </c>
      <c r="D54426" t="s">
        <v>228</v>
      </c>
      <c r="E54426" s="7">
        <v>44501</v>
      </c>
    </row>
    <row r="54427" spans="1:5" x14ac:dyDescent="0.25">
      <c r="A54427">
        <v>971207167</v>
      </c>
      <c r="B54427" t="s">
        <v>7</v>
      </c>
      <c r="C54427" t="s">
        <v>32</v>
      </c>
      <c r="D54427" t="s">
        <v>228</v>
      </c>
      <c r="E54427" s="7">
        <v>44501</v>
      </c>
    </row>
    <row r="54428" spans="1:5" x14ac:dyDescent="0.25">
      <c r="A54428">
        <v>974279142</v>
      </c>
      <c r="B54428" t="s">
        <v>7</v>
      </c>
      <c r="C54428" t="s">
        <v>32</v>
      </c>
      <c r="D54428" t="s">
        <v>228</v>
      </c>
      <c r="E54428" s="7">
        <v>44501</v>
      </c>
    </row>
    <row r="54429" spans="1:5" x14ac:dyDescent="0.25">
      <c r="A54429">
        <v>974525933</v>
      </c>
      <c r="B54429" t="s">
        <v>7</v>
      </c>
      <c r="C54429" t="s">
        <v>32</v>
      </c>
      <c r="D54429" t="s">
        <v>228</v>
      </c>
      <c r="E54429" s="7">
        <v>44501</v>
      </c>
    </row>
    <row r="54430" spans="1:5" x14ac:dyDescent="0.25">
      <c r="A54430">
        <v>975256332</v>
      </c>
      <c r="B54430" t="s">
        <v>7</v>
      </c>
      <c r="C54430" t="s">
        <v>32</v>
      </c>
      <c r="D54430" t="s">
        <v>228</v>
      </c>
      <c r="E54430" s="7">
        <v>44501</v>
      </c>
    </row>
    <row r="54431" spans="1:5" x14ac:dyDescent="0.25">
      <c r="A54431">
        <v>975984249</v>
      </c>
      <c r="B54431" t="s">
        <v>7</v>
      </c>
      <c r="C54431" t="s">
        <v>32</v>
      </c>
      <c r="D54431" t="s">
        <v>228</v>
      </c>
      <c r="E54431" s="7">
        <v>44501</v>
      </c>
    </row>
    <row r="54432" spans="1:5" x14ac:dyDescent="0.25">
      <c r="A54432">
        <v>976009797</v>
      </c>
      <c r="B54432" t="s">
        <v>7</v>
      </c>
      <c r="C54432" t="s">
        <v>32</v>
      </c>
      <c r="D54432" t="s">
        <v>228</v>
      </c>
      <c r="E54432" s="7">
        <v>44501</v>
      </c>
    </row>
    <row r="54433" spans="1:5" x14ac:dyDescent="0.25">
      <c r="A54433">
        <v>976047338</v>
      </c>
      <c r="B54433" t="s">
        <v>7</v>
      </c>
      <c r="C54433" t="s">
        <v>32</v>
      </c>
      <c r="D54433" t="s">
        <v>228</v>
      </c>
      <c r="E54433" s="7">
        <v>44501</v>
      </c>
    </row>
    <row r="54434" spans="1:5" x14ac:dyDescent="0.25">
      <c r="A54434">
        <v>976796683</v>
      </c>
      <c r="B54434" t="s">
        <v>7</v>
      </c>
      <c r="C54434" t="s">
        <v>32</v>
      </c>
      <c r="D54434" t="s">
        <v>228</v>
      </c>
      <c r="E54434" s="7">
        <v>44501</v>
      </c>
    </row>
    <row r="54435" spans="1:5" x14ac:dyDescent="0.25">
      <c r="A54435">
        <v>977102820</v>
      </c>
      <c r="B54435" t="s">
        <v>7</v>
      </c>
      <c r="C54435" t="s">
        <v>32</v>
      </c>
      <c r="D54435" t="s">
        <v>228</v>
      </c>
      <c r="E54435" s="7">
        <v>44501</v>
      </c>
    </row>
    <row r="54436" spans="1:5" x14ac:dyDescent="0.25">
      <c r="A54436">
        <v>979389493</v>
      </c>
      <c r="B54436" t="s">
        <v>7</v>
      </c>
      <c r="C54436" t="s">
        <v>32</v>
      </c>
      <c r="D54436" t="s">
        <v>228</v>
      </c>
      <c r="E54436" s="7">
        <v>44501</v>
      </c>
    </row>
    <row r="54437" spans="1:5" x14ac:dyDescent="0.25">
      <c r="A54437">
        <v>979697104</v>
      </c>
      <c r="B54437" t="s">
        <v>7</v>
      </c>
      <c r="C54437" t="s">
        <v>32</v>
      </c>
      <c r="D54437" t="s">
        <v>228</v>
      </c>
      <c r="E54437" s="7">
        <v>44501</v>
      </c>
    </row>
    <row r="54438" spans="1:5" x14ac:dyDescent="0.25">
      <c r="A54438">
        <v>979866399</v>
      </c>
      <c r="B54438" t="s">
        <v>7</v>
      </c>
      <c r="C54438" t="s">
        <v>32</v>
      </c>
      <c r="D54438" t="s">
        <v>228</v>
      </c>
      <c r="E54438" s="7">
        <v>44501</v>
      </c>
    </row>
    <row r="54439" spans="1:5" x14ac:dyDescent="0.25">
      <c r="A54439">
        <v>979924607</v>
      </c>
      <c r="B54439" t="s">
        <v>7</v>
      </c>
      <c r="C54439" t="s">
        <v>32</v>
      </c>
      <c r="D54439" t="s">
        <v>228</v>
      </c>
      <c r="E54439" s="7">
        <v>44501</v>
      </c>
    </row>
    <row r="54440" spans="1:5" x14ac:dyDescent="0.25">
      <c r="A54440">
        <v>980347842</v>
      </c>
      <c r="B54440" t="s">
        <v>7</v>
      </c>
      <c r="C54440" t="s">
        <v>32</v>
      </c>
      <c r="D54440" t="s">
        <v>228</v>
      </c>
      <c r="E54440" s="7">
        <v>44501</v>
      </c>
    </row>
    <row r="54441" spans="1:5" x14ac:dyDescent="0.25">
      <c r="A54441">
        <v>980464989</v>
      </c>
      <c r="B54441" t="s">
        <v>7</v>
      </c>
      <c r="C54441" t="s">
        <v>32</v>
      </c>
      <c r="D54441" t="s">
        <v>228</v>
      </c>
      <c r="E54441" s="7">
        <v>44501</v>
      </c>
    </row>
    <row r="54442" spans="1:5" x14ac:dyDescent="0.25">
      <c r="A54442">
        <v>980642399</v>
      </c>
      <c r="B54442" t="s">
        <v>7</v>
      </c>
      <c r="C54442" t="s">
        <v>32</v>
      </c>
      <c r="D54442" t="s">
        <v>228</v>
      </c>
      <c r="E54442" s="7">
        <v>44501</v>
      </c>
    </row>
    <row r="54443" spans="1:5" x14ac:dyDescent="0.25">
      <c r="A54443">
        <v>980801934</v>
      </c>
      <c r="B54443" t="s">
        <v>7</v>
      </c>
      <c r="C54443" t="s">
        <v>32</v>
      </c>
      <c r="D54443" t="s">
        <v>228</v>
      </c>
      <c r="E54443" s="7">
        <v>44501</v>
      </c>
    </row>
    <row r="54444" spans="1:5" x14ac:dyDescent="0.25">
      <c r="A54444">
        <v>981290178</v>
      </c>
      <c r="B54444" t="s">
        <v>7</v>
      </c>
      <c r="C54444" t="s">
        <v>32</v>
      </c>
      <c r="D54444" t="s">
        <v>228</v>
      </c>
      <c r="E54444" s="7">
        <v>44501</v>
      </c>
    </row>
    <row r="54445" spans="1:5" x14ac:dyDescent="0.25">
      <c r="A54445">
        <v>981467388</v>
      </c>
      <c r="B54445" t="s">
        <v>7</v>
      </c>
      <c r="C54445" t="s">
        <v>32</v>
      </c>
      <c r="D54445" t="s">
        <v>228</v>
      </c>
      <c r="E54445" s="7">
        <v>44501</v>
      </c>
    </row>
    <row r="54446" spans="1:5" x14ac:dyDescent="0.25">
      <c r="A54446">
        <v>981474872</v>
      </c>
      <c r="B54446" t="s">
        <v>7</v>
      </c>
      <c r="C54446" t="s">
        <v>32</v>
      </c>
      <c r="D54446" t="s">
        <v>228</v>
      </c>
      <c r="E54446" s="7">
        <v>44501</v>
      </c>
    </row>
    <row r="54447" spans="1:5" x14ac:dyDescent="0.25">
      <c r="A54447">
        <v>981930029</v>
      </c>
      <c r="B54447" t="s">
        <v>7</v>
      </c>
      <c r="C54447" t="s">
        <v>32</v>
      </c>
      <c r="D54447" t="s">
        <v>228</v>
      </c>
      <c r="E54447" s="7">
        <v>44501</v>
      </c>
    </row>
    <row r="54448" spans="1:5" x14ac:dyDescent="0.25">
      <c r="A54448">
        <v>982099021</v>
      </c>
      <c r="B54448" t="s">
        <v>7</v>
      </c>
      <c r="C54448" t="s">
        <v>32</v>
      </c>
      <c r="D54448" t="s">
        <v>228</v>
      </c>
      <c r="E54448" s="7">
        <v>44501</v>
      </c>
    </row>
    <row r="54449" spans="1:5" x14ac:dyDescent="0.25">
      <c r="A54449">
        <v>982329140</v>
      </c>
      <c r="B54449" t="s">
        <v>7</v>
      </c>
      <c r="C54449" t="s">
        <v>32</v>
      </c>
      <c r="D54449" t="s">
        <v>228</v>
      </c>
      <c r="E54449" s="7">
        <v>44501</v>
      </c>
    </row>
    <row r="54450" spans="1:5" x14ac:dyDescent="0.25">
      <c r="A54450">
        <v>982352770</v>
      </c>
      <c r="B54450" t="s">
        <v>7</v>
      </c>
      <c r="C54450" t="s">
        <v>32</v>
      </c>
      <c r="D54450" t="s">
        <v>228</v>
      </c>
      <c r="E54450" s="7">
        <v>44501</v>
      </c>
    </row>
    <row r="54451" spans="1:5" x14ac:dyDescent="0.25">
      <c r="A54451">
        <v>982720168</v>
      </c>
      <c r="B54451" t="s">
        <v>7</v>
      </c>
      <c r="C54451" t="s">
        <v>32</v>
      </c>
      <c r="D54451" t="s">
        <v>228</v>
      </c>
      <c r="E54451" s="7">
        <v>44501</v>
      </c>
    </row>
    <row r="54452" spans="1:5" x14ac:dyDescent="0.25">
      <c r="A54452">
        <v>983227228</v>
      </c>
      <c r="B54452" t="s">
        <v>7</v>
      </c>
      <c r="C54452" t="s">
        <v>32</v>
      </c>
      <c r="D54452" t="s">
        <v>228</v>
      </c>
      <c r="E54452" s="7">
        <v>44501</v>
      </c>
    </row>
    <row r="54453" spans="1:5" x14ac:dyDescent="0.25">
      <c r="A54453">
        <v>983458955</v>
      </c>
      <c r="B54453" t="s">
        <v>7</v>
      </c>
      <c r="C54453" t="s">
        <v>32</v>
      </c>
      <c r="D54453" t="s">
        <v>228</v>
      </c>
      <c r="E54453" s="7">
        <v>44501</v>
      </c>
    </row>
    <row r="54454" spans="1:5" x14ac:dyDescent="0.25">
      <c r="A54454">
        <v>984246900</v>
      </c>
      <c r="B54454" t="s">
        <v>7</v>
      </c>
      <c r="C54454" t="s">
        <v>32</v>
      </c>
      <c r="D54454" t="s">
        <v>228</v>
      </c>
      <c r="E54454" s="7">
        <v>44501</v>
      </c>
    </row>
    <row r="54455" spans="1:5" x14ac:dyDescent="0.25">
      <c r="A54455">
        <v>984246927</v>
      </c>
      <c r="B54455" t="s">
        <v>7</v>
      </c>
      <c r="C54455" t="s">
        <v>32</v>
      </c>
      <c r="D54455" t="s">
        <v>228</v>
      </c>
      <c r="E54455" s="7">
        <v>44501</v>
      </c>
    </row>
    <row r="54456" spans="1:5" x14ac:dyDescent="0.25">
      <c r="A54456">
        <v>984372159</v>
      </c>
      <c r="B54456" t="s">
        <v>7</v>
      </c>
      <c r="C54456" t="s">
        <v>32</v>
      </c>
      <c r="D54456" t="s">
        <v>228</v>
      </c>
      <c r="E54456" s="7">
        <v>44501</v>
      </c>
    </row>
    <row r="54457" spans="1:5" x14ac:dyDescent="0.25">
      <c r="A54457">
        <v>984410557</v>
      </c>
      <c r="B54457" t="s">
        <v>7</v>
      </c>
      <c r="C54457" t="s">
        <v>32</v>
      </c>
      <c r="D54457" t="s">
        <v>228</v>
      </c>
      <c r="E54457" s="7">
        <v>44501</v>
      </c>
    </row>
    <row r="54458" spans="1:5" x14ac:dyDescent="0.25">
      <c r="A54458">
        <v>984683421</v>
      </c>
      <c r="B54458" t="s">
        <v>7</v>
      </c>
      <c r="C54458" t="s">
        <v>32</v>
      </c>
      <c r="D54458" t="s">
        <v>228</v>
      </c>
      <c r="E54458" s="7">
        <v>44501</v>
      </c>
    </row>
    <row r="54459" spans="1:5" x14ac:dyDescent="0.25">
      <c r="A54459">
        <v>984771797</v>
      </c>
      <c r="B54459" t="s">
        <v>7</v>
      </c>
      <c r="C54459" t="s">
        <v>32</v>
      </c>
      <c r="D54459" t="s">
        <v>228</v>
      </c>
      <c r="E54459" s="7">
        <v>44501</v>
      </c>
    </row>
    <row r="54460" spans="1:5" x14ac:dyDescent="0.25">
      <c r="A54460">
        <v>985436967</v>
      </c>
      <c r="B54460" t="s">
        <v>7</v>
      </c>
      <c r="C54460" t="s">
        <v>32</v>
      </c>
      <c r="D54460" t="s">
        <v>228</v>
      </c>
      <c r="E54460" s="7">
        <v>44501</v>
      </c>
    </row>
    <row r="54461" spans="1:5" x14ac:dyDescent="0.25">
      <c r="A54461">
        <v>985457719</v>
      </c>
      <c r="B54461" t="s">
        <v>7</v>
      </c>
      <c r="C54461" t="s">
        <v>32</v>
      </c>
      <c r="D54461" t="s">
        <v>228</v>
      </c>
      <c r="E54461" s="7">
        <v>44501</v>
      </c>
    </row>
    <row r="54462" spans="1:5" x14ac:dyDescent="0.25">
      <c r="A54462">
        <v>985703159</v>
      </c>
      <c r="B54462" t="s">
        <v>7</v>
      </c>
      <c r="C54462" t="s">
        <v>32</v>
      </c>
      <c r="D54462" t="s">
        <v>228</v>
      </c>
      <c r="E54462" s="7">
        <v>44501</v>
      </c>
    </row>
    <row r="54463" spans="1:5" x14ac:dyDescent="0.25">
      <c r="A54463">
        <v>986010742</v>
      </c>
      <c r="B54463" t="s">
        <v>7</v>
      </c>
      <c r="C54463" t="s">
        <v>32</v>
      </c>
      <c r="D54463" t="s">
        <v>228</v>
      </c>
      <c r="E54463" s="7">
        <v>44501</v>
      </c>
    </row>
    <row r="54464" spans="1:5" x14ac:dyDescent="0.25">
      <c r="A54464">
        <v>986022961</v>
      </c>
      <c r="B54464" t="s">
        <v>7</v>
      </c>
      <c r="C54464" t="s">
        <v>32</v>
      </c>
      <c r="D54464" t="s">
        <v>228</v>
      </c>
      <c r="E54464" s="7">
        <v>44501</v>
      </c>
    </row>
    <row r="54465" spans="1:5" x14ac:dyDescent="0.25">
      <c r="A54465">
        <v>986466495</v>
      </c>
      <c r="B54465" t="s">
        <v>7</v>
      </c>
      <c r="C54465" t="s">
        <v>32</v>
      </c>
      <c r="D54465" t="s">
        <v>228</v>
      </c>
      <c r="E54465" s="7">
        <v>44501</v>
      </c>
    </row>
    <row r="54466" spans="1:5" x14ac:dyDescent="0.25">
      <c r="A54466">
        <v>986846344</v>
      </c>
      <c r="B54466" t="s">
        <v>7</v>
      </c>
      <c r="C54466" t="s">
        <v>32</v>
      </c>
      <c r="D54466" t="s">
        <v>228</v>
      </c>
      <c r="E54466" s="7">
        <v>44501</v>
      </c>
    </row>
    <row r="54467" spans="1:5" x14ac:dyDescent="0.25">
      <c r="A54467">
        <v>986866035</v>
      </c>
      <c r="B54467" t="s">
        <v>7</v>
      </c>
      <c r="C54467" t="s">
        <v>32</v>
      </c>
      <c r="D54467" t="s">
        <v>228</v>
      </c>
      <c r="E54467" s="7">
        <v>44501</v>
      </c>
    </row>
    <row r="54468" spans="1:5" x14ac:dyDescent="0.25">
      <c r="A54468">
        <v>987039973</v>
      </c>
      <c r="B54468" t="s">
        <v>7</v>
      </c>
      <c r="C54468" t="s">
        <v>32</v>
      </c>
      <c r="D54468" t="s">
        <v>228</v>
      </c>
      <c r="E54468" s="7">
        <v>44501</v>
      </c>
    </row>
    <row r="54469" spans="1:5" x14ac:dyDescent="0.25">
      <c r="A54469">
        <v>987051752</v>
      </c>
      <c r="B54469" t="s">
        <v>7</v>
      </c>
      <c r="C54469" t="s">
        <v>32</v>
      </c>
      <c r="D54469" t="s">
        <v>228</v>
      </c>
      <c r="E54469" s="7">
        <v>44501</v>
      </c>
    </row>
    <row r="54470" spans="1:5" x14ac:dyDescent="0.25">
      <c r="A54470">
        <v>987657707</v>
      </c>
      <c r="B54470" t="s">
        <v>7</v>
      </c>
      <c r="C54470" t="s">
        <v>32</v>
      </c>
      <c r="D54470" t="s">
        <v>228</v>
      </c>
      <c r="E54470" s="7">
        <v>44501</v>
      </c>
    </row>
    <row r="54471" spans="1:5" x14ac:dyDescent="0.25">
      <c r="A54471">
        <v>988215058</v>
      </c>
      <c r="B54471" t="s">
        <v>7</v>
      </c>
      <c r="C54471" t="s">
        <v>32</v>
      </c>
      <c r="D54471" t="s">
        <v>228</v>
      </c>
      <c r="E54471" s="7">
        <v>44501</v>
      </c>
    </row>
    <row r="54472" spans="1:5" x14ac:dyDescent="0.25">
      <c r="A54472">
        <v>988293997</v>
      </c>
      <c r="B54472" t="s">
        <v>7</v>
      </c>
      <c r="C54472" t="s">
        <v>32</v>
      </c>
      <c r="D54472" t="s">
        <v>228</v>
      </c>
      <c r="E54472" s="7">
        <v>44501</v>
      </c>
    </row>
    <row r="54473" spans="1:5" x14ac:dyDescent="0.25">
      <c r="A54473">
        <v>988408123</v>
      </c>
      <c r="B54473" t="s">
        <v>7</v>
      </c>
      <c r="C54473" t="s">
        <v>32</v>
      </c>
      <c r="D54473" t="s">
        <v>228</v>
      </c>
      <c r="E54473" s="7">
        <v>44501</v>
      </c>
    </row>
    <row r="54474" spans="1:5" x14ac:dyDescent="0.25">
      <c r="A54474">
        <v>988440140</v>
      </c>
      <c r="B54474" t="s">
        <v>7</v>
      </c>
      <c r="C54474" t="s">
        <v>32</v>
      </c>
      <c r="D54474" t="s">
        <v>228</v>
      </c>
      <c r="E54474" s="7">
        <v>44501</v>
      </c>
    </row>
    <row r="54475" spans="1:5" x14ac:dyDescent="0.25">
      <c r="A54475">
        <v>988873160</v>
      </c>
      <c r="B54475" t="s">
        <v>7</v>
      </c>
      <c r="C54475" t="s">
        <v>32</v>
      </c>
      <c r="D54475" t="s">
        <v>228</v>
      </c>
      <c r="E54475" s="7">
        <v>44501</v>
      </c>
    </row>
    <row r="54476" spans="1:5" x14ac:dyDescent="0.25">
      <c r="A54476">
        <v>988906689</v>
      </c>
      <c r="B54476" t="s">
        <v>7</v>
      </c>
      <c r="C54476" t="s">
        <v>32</v>
      </c>
      <c r="D54476" t="s">
        <v>228</v>
      </c>
      <c r="E54476" s="7">
        <v>44501</v>
      </c>
    </row>
    <row r="54477" spans="1:5" x14ac:dyDescent="0.25">
      <c r="A54477">
        <v>988944149</v>
      </c>
      <c r="B54477" t="s">
        <v>7</v>
      </c>
      <c r="C54477" t="s">
        <v>32</v>
      </c>
      <c r="D54477" t="s">
        <v>228</v>
      </c>
      <c r="E54477" s="7">
        <v>44501</v>
      </c>
    </row>
    <row r="54478" spans="1:5" x14ac:dyDescent="0.25">
      <c r="A54478">
        <v>989006126</v>
      </c>
      <c r="B54478" t="s">
        <v>7</v>
      </c>
      <c r="C54478" t="s">
        <v>32</v>
      </c>
      <c r="D54478" t="s">
        <v>228</v>
      </c>
      <c r="E54478" s="7">
        <v>44501</v>
      </c>
    </row>
    <row r="54479" spans="1:5" x14ac:dyDescent="0.25">
      <c r="A54479">
        <v>989006886</v>
      </c>
      <c r="B54479" t="s">
        <v>7</v>
      </c>
      <c r="C54479" t="s">
        <v>32</v>
      </c>
      <c r="D54479" t="s">
        <v>228</v>
      </c>
      <c r="E54479" s="7">
        <v>44501</v>
      </c>
    </row>
    <row r="54480" spans="1:5" x14ac:dyDescent="0.25">
      <c r="A54480">
        <v>989106848</v>
      </c>
      <c r="B54480" t="s">
        <v>7</v>
      </c>
      <c r="C54480" t="s">
        <v>32</v>
      </c>
      <c r="D54480" t="s">
        <v>228</v>
      </c>
      <c r="E54480" s="7">
        <v>44501</v>
      </c>
    </row>
    <row r="54481" spans="1:5" x14ac:dyDescent="0.25">
      <c r="A54481">
        <v>989440276</v>
      </c>
      <c r="B54481" t="s">
        <v>7</v>
      </c>
      <c r="C54481" t="s">
        <v>32</v>
      </c>
      <c r="D54481" t="s">
        <v>228</v>
      </c>
      <c r="E54481" s="7">
        <v>44501</v>
      </c>
    </row>
    <row r="54482" spans="1:5" x14ac:dyDescent="0.25">
      <c r="A54482">
        <v>989440292</v>
      </c>
      <c r="B54482" t="s">
        <v>7</v>
      </c>
      <c r="C54482" t="s">
        <v>32</v>
      </c>
      <c r="D54482" t="s">
        <v>228</v>
      </c>
      <c r="E54482" s="7">
        <v>44501</v>
      </c>
    </row>
    <row r="54483" spans="1:5" x14ac:dyDescent="0.25">
      <c r="A54483">
        <v>989440330</v>
      </c>
      <c r="B54483" t="s">
        <v>7</v>
      </c>
      <c r="C54483" t="s">
        <v>32</v>
      </c>
      <c r="D54483" t="s">
        <v>228</v>
      </c>
      <c r="E54483" s="7">
        <v>44501</v>
      </c>
    </row>
    <row r="54484" spans="1:5" x14ac:dyDescent="0.25">
      <c r="A54484">
        <v>989688634</v>
      </c>
      <c r="B54484" t="s">
        <v>7</v>
      </c>
      <c r="C54484" t="s">
        <v>32</v>
      </c>
      <c r="D54484" t="s">
        <v>228</v>
      </c>
      <c r="E54484" s="7">
        <v>44501</v>
      </c>
    </row>
    <row r="54485" spans="1:5" x14ac:dyDescent="0.25">
      <c r="A54485">
        <v>989705865</v>
      </c>
      <c r="B54485" t="s">
        <v>7</v>
      </c>
      <c r="C54485" t="s">
        <v>32</v>
      </c>
      <c r="D54485" t="s">
        <v>228</v>
      </c>
      <c r="E54485" s="7">
        <v>44501</v>
      </c>
    </row>
    <row r="54486" spans="1:5" x14ac:dyDescent="0.25">
      <c r="A54486">
        <v>989743082</v>
      </c>
      <c r="B54486" t="s">
        <v>7</v>
      </c>
      <c r="C54486" t="s">
        <v>32</v>
      </c>
      <c r="D54486" t="s">
        <v>228</v>
      </c>
      <c r="E54486" s="7">
        <v>44501</v>
      </c>
    </row>
    <row r="54487" spans="1:5" x14ac:dyDescent="0.25">
      <c r="A54487">
        <v>989830627</v>
      </c>
      <c r="B54487" t="s">
        <v>7</v>
      </c>
      <c r="C54487" t="s">
        <v>32</v>
      </c>
      <c r="D54487" t="s">
        <v>228</v>
      </c>
      <c r="E54487" s="7">
        <v>44501</v>
      </c>
    </row>
    <row r="54488" spans="1:5" x14ac:dyDescent="0.25">
      <c r="A54488">
        <v>989853007</v>
      </c>
      <c r="B54488" t="s">
        <v>7</v>
      </c>
      <c r="C54488" t="s">
        <v>32</v>
      </c>
      <c r="D54488" t="s">
        <v>228</v>
      </c>
      <c r="E54488" s="7">
        <v>44501</v>
      </c>
    </row>
    <row r="54489" spans="1:5" x14ac:dyDescent="0.25">
      <c r="A54489">
        <v>989993178</v>
      </c>
      <c r="B54489" t="s">
        <v>7</v>
      </c>
      <c r="C54489" t="s">
        <v>32</v>
      </c>
      <c r="D54489" t="s">
        <v>228</v>
      </c>
      <c r="E54489" s="7">
        <v>44501</v>
      </c>
    </row>
    <row r="54490" spans="1:5" x14ac:dyDescent="0.25">
      <c r="A54490">
        <v>990072469</v>
      </c>
      <c r="B54490" t="s">
        <v>7</v>
      </c>
      <c r="C54490" t="s">
        <v>32</v>
      </c>
      <c r="D54490" t="s">
        <v>228</v>
      </c>
      <c r="E54490" s="7">
        <v>44501</v>
      </c>
    </row>
    <row r="54491" spans="1:5" x14ac:dyDescent="0.25">
      <c r="A54491">
        <v>990203075</v>
      </c>
      <c r="B54491" t="s">
        <v>7</v>
      </c>
      <c r="C54491" t="s">
        <v>32</v>
      </c>
      <c r="D54491" t="s">
        <v>228</v>
      </c>
      <c r="E54491" s="7">
        <v>44501</v>
      </c>
    </row>
    <row r="54492" spans="1:5" x14ac:dyDescent="0.25">
      <c r="A54492">
        <v>990297665</v>
      </c>
      <c r="B54492" t="s">
        <v>7</v>
      </c>
      <c r="C54492" t="s">
        <v>32</v>
      </c>
      <c r="D54492" t="s">
        <v>228</v>
      </c>
      <c r="E54492" s="7">
        <v>44501</v>
      </c>
    </row>
    <row r="54493" spans="1:5" x14ac:dyDescent="0.25">
      <c r="A54493">
        <v>990357331</v>
      </c>
      <c r="B54493" t="s">
        <v>7</v>
      </c>
      <c r="C54493" t="s">
        <v>32</v>
      </c>
      <c r="D54493" t="s">
        <v>228</v>
      </c>
      <c r="E54493" s="7">
        <v>44501</v>
      </c>
    </row>
    <row r="54494" spans="1:5" x14ac:dyDescent="0.25">
      <c r="A54494">
        <v>990369739</v>
      </c>
      <c r="B54494" t="s">
        <v>7</v>
      </c>
      <c r="C54494" t="s">
        <v>32</v>
      </c>
      <c r="D54494" t="s">
        <v>228</v>
      </c>
      <c r="E54494" s="7">
        <v>44501</v>
      </c>
    </row>
    <row r="54495" spans="1:5" x14ac:dyDescent="0.25">
      <c r="A54495">
        <v>990406782</v>
      </c>
      <c r="B54495" t="s">
        <v>7</v>
      </c>
      <c r="C54495" t="s">
        <v>32</v>
      </c>
      <c r="D54495" t="s">
        <v>228</v>
      </c>
      <c r="E54495" s="7">
        <v>44501</v>
      </c>
    </row>
    <row r="54496" spans="1:5" x14ac:dyDescent="0.25">
      <c r="A54496">
        <v>990480877</v>
      </c>
      <c r="B54496" t="s">
        <v>7</v>
      </c>
      <c r="C54496" t="s">
        <v>32</v>
      </c>
      <c r="D54496" t="s">
        <v>228</v>
      </c>
      <c r="E54496" s="7">
        <v>44501</v>
      </c>
    </row>
    <row r="54497" spans="1:5" x14ac:dyDescent="0.25">
      <c r="A54497">
        <v>990566453</v>
      </c>
      <c r="B54497" t="s">
        <v>7</v>
      </c>
      <c r="C54497" t="s">
        <v>32</v>
      </c>
      <c r="D54497" t="s">
        <v>228</v>
      </c>
      <c r="E54497" s="7">
        <v>44501</v>
      </c>
    </row>
    <row r="54498" spans="1:5" x14ac:dyDescent="0.25">
      <c r="A54498">
        <v>990701962</v>
      </c>
      <c r="B54498" t="s">
        <v>7</v>
      </c>
      <c r="C54498" t="s">
        <v>32</v>
      </c>
      <c r="D54498" t="s">
        <v>228</v>
      </c>
      <c r="E54498" s="7">
        <v>44501</v>
      </c>
    </row>
    <row r="54499" spans="1:5" x14ac:dyDescent="0.25">
      <c r="A54499">
        <v>990932743</v>
      </c>
      <c r="B54499" t="s">
        <v>7</v>
      </c>
      <c r="C54499" t="s">
        <v>32</v>
      </c>
      <c r="D54499" t="s">
        <v>228</v>
      </c>
      <c r="E54499" s="7">
        <v>44501</v>
      </c>
    </row>
    <row r="54500" spans="1:5" x14ac:dyDescent="0.25">
      <c r="A54500">
        <v>991253726</v>
      </c>
      <c r="B54500" t="s">
        <v>7</v>
      </c>
      <c r="C54500" t="s">
        <v>32</v>
      </c>
      <c r="D54500" t="s">
        <v>228</v>
      </c>
      <c r="E54500" s="7">
        <v>44501</v>
      </c>
    </row>
    <row r="54501" spans="1:5" x14ac:dyDescent="0.25">
      <c r="A54501">
        <v>991377840</v>
      </c>
      <c r="B54501" t="s">
        <v>7</v>
      </c>
      <c r="C54501" t="s">
        <v>32</v>
      </c>
      <c r="D54501" t="s">
        <v>228</v>
      </c>
      <c r="E54501" s="7">
        <v>44501</v>
      </c>
    </row>
    <row r="54502" spans="1:5" x14ac:dyDescent="0.25">
      <c r="A54502">
        <v>991513795</v>
      </c>
      <c r="B54502" t="s">
        <v>7</v>
      </c>
      <c r="C54502" t="s">
        <v>32</v>
      </c>
      <c r="D54502" t="s">
        <v>228</v>
      </c>
      <c r="E54502" s="7">
        <v>44501</v>
      </c>
    </row>
    <row r="54503" spans="1:5" x14ac:dyDescent="0.25">
      <c r="A54503">
        <v>991541276</v>
      </c>
      <c r="B54503" t="s">
        <v>7</v>
      </c>
      <c r="C54503" t="s">
        <v>32</v>
      </c>
      <c r="D54503" t="s">
        <v>228</v>
      </c>
      <c r="E54503" s="7">
        <v>44501</v>
      </c>
    </row>
    <row r="54504" spans="1:5" x14ac:dyDescent="0.25">
      <c r="A54504">
        <v>991822151</v>
      </c>
      <c r="B54504" t="s">
        <v>7</v>
      </c>
      <c r="C54504" t="s">
        <v>32</v>
      </c>
      <c r="D54504" t="s">
        <v>228</v>
      </c>
      <c r="E54504" s="7">
        <v>44501</v>
      </c>
    </row>
    <row r="54505" spans="1:5" x14ac:dyDescent="0.25">
      <c r="A54505">
        <v>991959696</v>
      </c>
      <c r="B54505" t="s">
        <v>7</v>
      </c>
      <c r="C54505" t="s">
        <v>32</v>
      </c>
      <c r="D54505" t="s">
        <v>228</v>
      </c>
      <c r="E54505" s="7">
        <v>44501</v>
      </c>
    </row>
    <row r="54506" spans="1:5" x14ac:dyDescent="0.25">
      <c r="A54506">
        <v>991974407</v>
      </c>
      <c r="B54506" t="s">
        <v>7</v>
      </c>
      <c r="C54506" t="s">
        <v>32</v>
      </c>
      <c r="D54506" t="s">
        <v>228</v>
      </c>
      <c r="E54506" s="7">
        <v>44501</v>
      </c>
    </row>
    <row r="54507" spans="1:5" x14ac:dyDescent="0.25">
      <c r="A54507">
        <v>992003863</v>
      </c>
      <c r="B54507" t="s">
        <v>7</v>
      </c>
      <c r="C54507" t="s">
        <v>32</v>
      </c>
      <c r="D54507" t="s">
        <v>228</v>
      </c>
      <c r="E54507" s="7">
        <v>44501</v>
      </c>
    </row>
    <row r="54508" spans="1:5" x14ac:dyDescent="0.25">
      <c r="A54508">
        <v>992023619</v>
      </c>
      <c r="B54508" t="s">
        <v>7</v>
      </c>
      <c r="C54508" t="s">
        <v>32</v>
      </c>
      <c r="D54508" t="s">
        <v>228</v>
      </c>
      <c r="E54508" s="7">
        <v>44501</v>
      </c>
    </row>
    <row r="54509" spans="1:5" x14ac:dyDescent="0.25">
      <c r="A54509">
        <v>992090014</v>
      </c>
      <c r="B54509" t="s">
        <v>7</v>
      </c>
      <c r="C54509" t="s">
        <v>32</v>
      </c>
      <c r="D54509" t="s">
        <v>228</v>
      </c>
      <c r="E54509" s="7">
        <v>44501</v>
      </c>
    </row>
    <row r="54510" spans="1:5" x14ac:dyDescent="0.25">
      <c r="A54510">
        <v>992639237</v>
      </c>
      <c r="B54510" t="s">
        <v>7</v>
      </c>
      <c r="C54510" t="s">
        <v>32</v>
      </c>
      <c r="D54510" t="s">
        <v>228</v>
      </c>
      <c r="E54510" s="7">
        <v>44501</v>
      </c>
    </row>
    <row r="54511" spans="1:5" x14ac:dyDescent="0.25">
      <c r="A54511">
        <v>992758074</v>
      </c>
      <c r="B54511" t="s">
        <v>7</v>
      </c>
      <c r="C54511" t="s">
        <v>32</v>
      </c>
      <c r="D54511" t="s">
        <v>228</v>
      </c>
      <c r="E54511" s="7">
        <v>44501</v>
      </c>
    </row>
    <row r="54512" spans="1:5" x14ac:dyDescent="0.25">
      <c r="A54512">
        <v>993008885</v>
      </c>
      <c r="B54512" t="s">
        <v>7</v>
      </c>
      <c r="C54512" t="s">
        <v>32</v>
      </c>
      <c r="D54512" t="s">
        <v>228</v>
      </c>
      <c r="E54512" s="7">
        <v>44501</v>
      </c>
    </row>
    <row r="54513" spans="1:5" x14ac:dyDescent="0.25">
      <c r="A54513">
        <v>993326054</v>
      </c>
      <c r="B54513" t="s">
        <v>7</v>
      </c>
      <c r="C54513" t="s">
        <v>32</v>
      </c>
      <c r="D54513" t="s">
        <v>228</v>
      </c>
      <c r="E54513" s="7">
        <v>44501</v>
      </c>
    </row>
    <row r="54514" spans="1:5" x14ac:dyDescent="0.25">
      <c r="A54514">
        <v>993388076</v>
      </c>
      <c r="B54514" t="s">
        <v>7</v>
      </c>
      <c r="C54514" t="s">
        <v>32</v>
      </c>
      <c r="D54514" t="s">
        <v>228</v>
      </c>
      <c r="E54514" s="7">
        <v>44501</v>
      </c>
    </row>
    <row r="54515" spans="1:5" x14ac:dyDescent="0.25">
      <c r="A54515">
        <v>993431060</v>
      </c>
      <c r="B54515" t="s">
        <v>7</v>
      </c>
      <c r="C54515" t="s">
        <v>32</v>
      </c>
      <c r="D54515" t="s">
        <v>228</v>
      </c>
      <c r="E54515" s="7">
        <v>44501</v>
      </c>
    </row>
    <row r="54516" spans="1:5" x14ac:dyDescent="0.25">
      <c r="A54516">
        <v>993851000</v>
      </c>
      <c r="B54516" t="s">
        <v>7</v>
      </c>
      <c r="C54516" t="s">
        <v>32</v>
      </c>
      <c r="D54516" t="s">
        <v>228</v>
      </c>
      <c r="E54516" s="7">
        <v>44501</v>
      </c>
    </row>
    <row r="54517" spans="1:5" x14ac:dyDescent="0.25">
      <c r="A54517">
        <v>993898333</v>
      </c>
      <c r="B54517" t="s">
        <v>7</v>
      </c>
      <c r="C54517" t="s">
        <v>32</v>
      </c>
      <c r="D54517" t="s">
        <v>228</v>
      </c>
      <c r="E54517" s="7">
        <v>44501</v>
      </c>
    </row>
    <row r="54518" spans="1:5" x14ac:dyDescent="0.25">
      <c r="A54518">
        <v>994270699</v>
      </c>
      <c r="B54518" t="s">
        <v>7</v>
      </c>
      <c r="C54518" t="s">
        <v>32</v>
      </c>
      <c r="D54518" t="s">
        <v>228</v>
      </c>
      <c r="E54518" s="7">
        <v>44501</v>
      </c>
    </row>
    <row r="54519" spans="1:5" x14ac:dyDescent="0.25">
      <c r="A54519">
        <v>994516639</v>
      </c>
      <c r="B54519" t="s">
        <v>7</v>
      </c>
      <c r="C54519" t="s">
        <v>32</v>
      </c>
      <c r="D54519" t="s">
        <v>228</v>
      </c>
      <c r="E54519" s="7">
        <v>44501</v>
      </c>
    </row>
    <row r="54520" spans="1:5" x14ac:dyDescent="0.25">
      <c r="A54520">
        <v>994734350</v>
      </c>
      <c r="B54520" t="s">
        <v>7</v>
      </c>
      <c r="C54520" t="s">
        <v>32</v>
      </c>
      <c r="D54520" t="s">
        <v>228</v>
      </c>
      <c r="E54520" s="7">
        <v>44501</v>
      </c>
    </row>
    <row r="54521" spans="1:5" x14ac:dyDescent="0.25">
      <c r="A54521">
        <v>994994816</v>
      </c>
      <c r="B54521" t="s">
        <v>7</v>
      </c>
      <c r="C54521" t="s">
        <v>32</v>
      </c>
      <c r="D54521" t="s">
        <v>228</v>
      </c>
      <c r="E54521" s="7">
        <v>44501</v>
      </c>
    </row>
    <row r="54522" spans="1:5" x14ac:dyDescent="0.25">
      <c r="A54522">
        <v>994995537</v>
      </c>
      <c r="B54522" t="s">
        <v>7</v>
      </c>
      <c r="C54522" t="s">
        <v>32</v>
      </c>
      <c r="D54522" t="s">
        <v>228</v>
      </c>
      <c r="E54522" s="7">
        <v>44501</v>
      </c>
    </row>
    <row r="54523" spans="1:5" x14ac:dyDescent="0.25">
      <c r="A54523">
        <v>995152320</v>
      </c>
      <c r="B54523" t="s">
        <v>7</v>
      </c>
      <c r="C54523" t="s">
        <v>32</v>
      </c>
      <c r="D54523" t="s">
        <v>228</v>
      </c>
      <c r="E54523" s="7">
        <v>44501</v>
      </c>
    </row>
    <row r="54524" spans="1:5" x14ac:dyDescent="0.25">
      <c r="A54524">
        <v>995348853</v>
      </c>
      <c r="B54524" t="s">
        <v>7</v>
      </c>
      <c r="C54524" t="s">
        <v>32</v>
      </c>
      <c r="D54524" t="s">
        <v>228</v>
      </c>
      <c r="E54524" s="7">
        <v>44501</v>
      </c>
    </row>
    <row r="54525" spans="1:5" x14ac:dyDescent="0.25">
      <c r="A54525">
        <v>995474387</v>
      </c>
      <c r="B54525" t="s">
        <v>7</v>
      </c>
      <c r="C54525" t="s">
        <v>32</v>
      </c>
      <c r="D54525" t="s">
        <v>228</v>
      </c>
      <c r="E54525" s="7">
        <v>44501</v>
      </c>
    </row>
    <row r="54526" spans="1:5" x14ac:dyDescent="0.25">
      <c r="A54526">
        <v>995554895</v>
      </c>
      <c r="B54526" t="s">
        <v>7</v>
      </c>
      <c r="C54526" t="s">
        <v>32</v>
      </c>
      <c r="D54526" t="s">
        <v>228</v>
      </c>
      <c r="E54526" s="7">
        <v>44501</v>
      </c>
    </row>
    <row r="54527" spans="1:5" x14ac:dyDescent="0.25">
      <c r="A54527">
        <v>995612178</v>
      </c>
      <c r="B54527" t="s">
        <v>7</v>
      </c>
      <c r="C54527" t="s">
        <v>32</v>
      </c>
      <c r="D54527" t="s">
        <v>228</v>
      </c>
      <c r="E54527" s="7">
        <v>44501</v>
      </c>
    </row>
    <row r="54528" spans="1:5" x14ac:dyDescent="0.25">
      <c r="A54528">
        <v>995652102</v>
      </c>
      <c r="B54528" t="s">
        <v>7</v>
      </c>
      <c r="C54528" t="s">
        <v>32</v>
      </c>
      <c r="D54528" t="s">
        <v>228</v>
      </c>
      <c r="E54528" s="7">
        <v>44501</v>
      </c>
    </row>
    <row r="54529" spans="1:5" x14ac:dyDescent="0.25">
      <c r="A54529">
        <v>995824965</v>
      </c>
      <c r="B54529" t="s">
        <v>7</v>
      </c>
      <c r="C54529" t="s">
        <v>32</v>
      </c>
      <c r="D54529" t="s">
        <v>228</v>
      </c>
      <c r="E54529" s="7">
        <v>44501</v>
      </c>
    </row>
    <row r="54530" spans="1:5" x14ac:dyDescent="0.25">
      <c r="A54530">
        <v>995998343</v>
      </c>
      <c r="B54530" t="s">
        <v>7</v>
      </c>
      <c r="C54530" t="s">
        <v>32</v>
      </c>
      <c r="D54530" t="s">
        <v>228</v>
      </c>
      <c r="E54530" s="7">
        <v>44501</v>
      </c>
    </row>
    <row r="54531" spans="1:5" x14ac:dyDescent="0.25">
      <c r="A54531">
        <v>996047237</v>
      </c>
      <c r="B54531" t="s">
        <v>7</v>
      </c>
      <c r="C54531" t="s">
        <v>32</v>
      </c>
      <c r="D54531" t="s">
        <v>228</v>
      </c>
      <c r="E54531" s="7">
        <v>44501</v>
      </c>
    </row>
    <row r="54532" spans="1:5" x14ac:dyDescent="0.25">
      <c r="A54532">
        <v>996156591</v>
      </c>
      <c r="B54532" t="s">
        <v>7</v>
      </c>
      <c r="C54532" t="s">
        <v>32</v>
      </c>
      <c r="D54532" t="s">
        <v>228</v>
      </c>
      <c r="E54532" s="7">
        <v>44501</v>
      </c>
    </row>
    <row r="54533" spans="1:5" x14ac:dyDescent="0.25">
      <c r="A54533">
        <v>996487377</v>
      </c>
      <c r="B54533" t="s">
        <v>7</v>
      </c>
      <c r="C54533" t="s">
        <v>32</v>
      </c>
      <c r="D54533" t="s">
        <v>228</v>
      </c>
      <c r="E54533" s="7">
        <v>44501</v>
      </c>
    </row>
    <row r="54534" spans="1:5" x14ac:dyDescent="0.25">
      <c r="A54534">
        <v>996508250</v>
      </c>
      <c r="B54534" t="s">
        <v>7</v>
      </c>
      <c r="C54534" t="s">
        <v>32</v>
      </c>
      <c r="D54534" t="s">
        <v>228</v>
      </c>
      <c r="E54534" s="7">
        <v>44501</v>
      </c>
    </row>
    <row r="54535" spans="1:5" x14ac:dyDescent="0.25">
      <c r="A54535">
        <v>996673731</v>
      </c>
      <c r="B54535" t="s">
        <v>7</v>
      </c>
      <c r="C54535" t="s">
        <v>32</v>
      </c>
      <c r="D54535" t="s">
        <v>228</v>
      </c>
      <c r="E54535" s="7">
        <v>44501</v>
      </c>
    </row>
    <row r="54536" spans="1:5" x14ac:dyDescent="0.25">
      <c r="A54536">
        <v>996803643</v>
      </c>
      <c r="B54536" t="s">
        <v>7</v>
      </c>
      <c r="C54536" t="s">
        <v>32</v>
      </c>
      <c r="D54536" t="s">
        <v>228</v>
      </c>
      <c r="E54536" s="7">
        <v>44501</v>
      </c>
    </row>
    <row r="54537" spans="1:5" x14ac:dyDescent="0.25">
      <c r="A54537">
        <v>996899101</v>
      </c>
      <c r="B54537" t="s">
        <v>7</v>
      </c>
      <c r="C54537" t="s">
        <v>32</v>
      </c>
      <c r="D54537" t="s">
        <v>228</v>
      </c>
      <c r="E54537" s="7">
        <v>44501</v>
      </c>
    </row>
    <row r="54538" spans="1:5" x14ac:dyDescent="0.25">
      <c r="A54538">
        <v>997136926</v>
      </c>
      <c r="B54538" t="s">
        <v>7</v>
      </c>
      <c r="C54538" t="s">
        <v>32</v>
      </c>
      <c r="D54538" t="s">
        <v>228</v>
      </c>
      <c r="E54538" s="7">
        <v>44501</v>
      </c>
    </row>
    <row r="54539" spans="1:5" x14ac:dyDescent="0.25">
      <c r="A54539">
        <v>997194721</v>
      </c>
      <c r="B54539" t="s">
        <v>7</v>
      </c>
      <c r="C54539" t="s">
        <v>32</v>
      </c>
      <c r="D54539" t="s">
        <v>228</v>
      </c>
      <c r="E54539" s="7">
        <v>44501</v>
      </c>
    </row>
    <row r="54540" spans="1:5" x14ac:dyDescent="0.25">
      <c r="A54540">
        <v>997251261</v>
      </c>
      <c r="B54540" t="s">
        <v>7</v>
      </c>
      <c r="C54540" t="s">
        <v>32</v>
      </c>
      <c r="D54540" t="s">
        <v>228</v>
      </c>
      <c r="E54540" s="7">
        <v>44501</v>
      </c>
    </row>
    <row r="54541" spans="1:5" x14ac:dyDescent="0.25">
      <c r="A54541">
        <v>997351142</v>
      </c>
      <c r="B54541" t="s">
        <v>7</v>
      </c>
      <c r="C54541" t="s">
        <v>32</v>
      </c>
      <c r="D54541" t="s">
        <v>228</v>
      </c>
      <c r="E54541" s="7">
        <v>44501</v>
      </c>
    </row>
    <row r="54542" spans="1:5" x14ac:dyDescent="0.25">
      <c r="A54542">
        <v>997392469</v>
      </c>
      <c r="B54542" t="s">
        <v>7</v>
      </c>
      <c r="C54542" t="s">
        <v>32</v>
      </c>
      <c r="D54542" t="s">
        <v>228</v>
      </c>
      <c r="E54542" s="7">
        <v>44501</v>
      </c>
    </row>
    <row r="54543" spans="1:5" x14ac:dyDescent="0.25">
      <c r="A54543">
        <v>997477286</v>
      </c>
      <c r="B54543" t="s">
        <v>7</v>
      </c>
      <c r="C54543" t="s">
        <v>32</v>
      </c>
      <c r="D54543" t="s">
        <v>228</v>
      </c>
      <c r="E54543" s="7">
        <v>44501</v>
      </c>
    </row>
    <row r="54544" spans="1:5" x14ac:dyDescent="0.25">
      <c r="A54544">
        <v>997627679</v>
      </c>
      <c r="B54544" t="s">
        <v>7</v>
      </c>
      <c r="C54544" t="s">
        <v>32</v>
      </c>
      <c r="D54544" t="s">
        <v>228</v>
      </c>
      <c r="E54544" s="7">
        <v>44501</v>
      </c>
    </row>
    <row r="54545" spans="1:5" x14ac:dyDescent="0.25">
      <c r="A54545">
        <v>997695739</v>
      </c>
      <c r="B54545" t="s">
        <v>7</v>
      </c>
      <c r="C54545" t="s">
        <v>32</v>
      </c>
      <c r="D54545" t="s">
        <v>228</v>
      </c>
      <c r="E54545" s="7">
        <v>44501</v>
      </c>
    </row>
    <row r="54546" spans="1:5" x14ac:dyDescent="0.25">
      <c r="A54546">
        <v>997749162</v>
      </c>
      <c r="B54546" t="s">
        <v>7</v>
      </c>
      <c r="C54546" t="s">
        <v>32</v>
      </c>
      <c r="D54546" t="s">
        <v>228</v>
      </c>
      <c r="E54546" s="7">
        <v>44501</v>
      </c>
    </row>
    <row r="54547" spans="1:5" x14ac:dyDescent="0.25">
      <c r="A54547">
        <v>997864050</v>
      </c>
      <c r="B54547" t="s">
        <v>7</v>
      </c>
      <c r="C54547" t="s">
        <v>32</v>
      </c>
      <c r="D54547" t="s">
        <v>228</v>
      </c>
      <c r="E54547" s="7">
        <v>44501</v>
      </c>
    </row>
    <row r="54548" spans="1:5" x14ac:dyDescent="0.25">
      <c r="A54548">
        <v>998073200</v>
      </c>
      <c r="B54548" t="s">
        <v>7</v>
      </c>
      <c r="C54548" t="s">
        <v>32</v>
      </c>
      <c r="D54548" t="s">
        <v>228</v>
      </c>
      <c r="E54548" s="7">
        <v>44501</v>
      </c>
    </row>
    <row r="54549" spans="1:5" x14ac:dyDescent="0.25">
      <c r="A54549">
        <v>998181364</v>
      </c>
      <c r="B54549" t="s">
        <v>7</v>
      </c>
      <c r="C54549" t="s">
        <v>32</v>
      </c>
      <c r="D54549" t="s">
        <v>228</v>
      </c>
      <c r="E54549" s="7">
        <v>44501</v>
      </c>
    </row>
    <row r="54550" spans="1:5" x14ac:dyDescent="0.25">
      <c r="A54550">
        <v>998232465</v>
      </c>
      <c r="B54550" t="s">
        <v>7</v>
      </c>
      <c r="C54550" t="s">
        <v>32</v>
      </c>
      <c r="D54550" t="s">
        <v>228</v>
      </c>
      <c r="E54550" s="7">
        <v>44501</v>
      </c>
    </row>
    <row r="54551" spans="1:5" x14ac:dyDescent="0.25">
      <c r="A54551">
        <v>998249589</v>
      </c>
      <c r="B54551" t="s">
        <v>7</v>
      </c>
      <c r="C54551" t="s">
        <v>32</v>
      </c>
      <c r="D54551" t="s">
        <v>228</v>
      </c>
      <c r="E54551" s="7">
        <v>44501</v>
      </c>
    </row>
    <row r="54552" spans="1:5" x14ac:dyDescent="0.25">
      <c r="A54552">
        <v>998341795</v>
      </c>
      <c r="B54552" t="s">
        <v>7</v>
      </c>
      <c r="C54552" t="s">
        <v>32</v>
      </c>
      <c r="D54552" t="s">
        <v>228</v>
      </c>
      <c r="E54552" s="7">
        <v>44501</v>
      </c>
    </row>
    <row r="54553" spans="1:5" x14ac:dyDescent="0.25">
      <c r="A54553">
        <v>998356407</v>
      </c>
      <c r="B54553" t="s">
        <v>7</v>
      </c>
      <c r="C54553" t="s">
        <v>32</v>
      </c>
      <c r="D54553" t="s">
        <v>228</v>
      </c>
      <c r="E54553" s="7">
        <v>44501</v>
      </c>
    </row>
    <row r="54554" spans="1:5" x14ac:dyDescent="0.25">
      <c r="A54554">
        <v>998443067</v>
      </c>
      <c r="B54554" t="s">
        <v>7</v>
      </c>
      <c r="C54554" t="s">
        <v>32</v>
      </c>
      <c r="D54554" t="s">
        <v>228</v>
      </c>
      <c r="E54554" s="7">
        <v>44501</v>
      </c>
    </row>
    <row r="54555" spans="1:5" x14ac:dyDescent="0.25">
      <c r="A54555">
        <v>998472466</v>
      </c>
      <c r="B54555" t="s">
        <v>7</v>
      </c>
      <c r="C54555" t="s">
        <v>32</v>
      </c>
      <c r="D54555" t="s">
        <v>228</v>
      </c>
      <c r="E54555" s="7">
        <v>44501</v>
      </c>
    </row>
    <row r="54556" spans="1:5" x14ac:dyDescent="0.25">
      <c r="A54556">
        <v>998524733</v>
      </c>
      <c r="B54556" t="s">
        <v>7</v>
      </c>
      <c r="C54556" t="s">
        <v>32</v>
      </c>
      <c r="D54556" t="s">
        <v>228</v>
      </c>
      <c r="E54556" s="7">
        <v>44501</v>
      </c>
    </row>
    <row r="54557" spans="1:5" x14ac:dyDescent="0.25">
      <c r="A54557">
        <v>998570913</v>
      </c>
      <c r="B54557" t="s">
        <v>7</v>
      </c>
      <c r="C54557" t="s">
        <v>32</v>
      </c>
      <c r="D54557" t="s">
        <v>228</v>
      </c>
      <c r="E54557" s="7">
        <v>44501</v>
      </c>
    </row>
    <row r="54558" spans="1:5" x14ac:dyDescent="0.25">
      <c r="A54558">
        <v>998584841</v>
      </c>
      <c r="B54558" t="s">
        <v>7</v>
      </c>
      <c r="C54558" t="s">
        <v>32</v>
      </c>
      <c r="D54558" t="s">
        <v>228</v>
      </c>
      <c r="E54558" s="7">
        <v>44501</v>
      </c>
    </row>
    <row r="54559" spans="1:5" x14ac:dyDescent="0.25">
      <c r="A54559">
        <v>998627362</v>
      </c>
      <c r="B54559" t="s">
        <v>7</v>
      </c>
      <c r="C54559" t="s">
        <v>32</v>
      </c>
      <c r="D54559" t="s">
        <v>228</v>
      </c>
      <c r="E54559" s="7">
        <v>44501</v>
      </c>
    </row>
    <row r="54560" spans="1:5" x14ac:dyDescent="0.25">
      <c r="A54560">
        <v>998877598</v>
      </c>
      <c r="B54560" t="s">
        <v>7</v>
      </c>
      <c r="C54560" t="s">
        <v>32</v>
      </c>
      <c r="D54560" t="s">
        <v>228</v>
      </c>
      <c r="E54560" s="7">
        <v>44501</v>
      </c>
    </row>
    <row r="54561" spans="1:5" x14ac:dyDescent="0.25">
      <c r="A54561">
        <v>999117147</v>
      </c>
      <c r="B54561" t="s">
        <v>7</v>
      </c>
      <c r="C54561" t="s">
        <v>32</v>
      </c>
      <c r="D54561" t="s">
        <v>228</v>
      </c>
      <c r="E54561" s="7">
        <v>44501</v>
      </c>
    </row>
    <row r="54562" spans="1:5" x14ac:dyDescent="0.25">
      <c r="A54562">
        <v>999213030</v>
      </c>
      <c r="B54562" t="s">
        <v>7</v>
      </c>
      <c r="C54562" t="s">
        <v>32</v>
      </c>
      <c r="D54562" t="s">
        <v>228</v>
      </c>
      <c r="E54562" s="7">
        <v>44501</v>
      </c>
    </row>
    <row r="54563" spans="1:5" x14ac:dyDescent="0.25">
      <c r="A54563">
        <v>999323561</v>
      </c>
      <c r="B54563" t="s">
        <v>7</v>
      </c>
      <c r="C54563" t="s">
        <v>32</v>
      </c>
      <c r="D54563" t="s">
        <v>228</v>
      </c>
      <c r="E54563" s="7">
        <v>44501</v>
      </c>
    </row>
    <row r="54564" spans="1:5" x14ac:dyDescent="0.25">
      <c r="A54564">
        <v>999326773</v>
      </c>
      <c r="B54564" t="s">
        <v>7</v>
      </c>
      <c r="C54564" t="s">
        <v>32</v>
      </c>
      <c r="D54564" t="s">
        <v>228</v>
      </c>
      <c r="E54564" s="7">
        <v>44501</v>
      </c>
    </row>
    <row r="54565" spans="1:5" x14ac:dyDescent="0.25">
      <c r="A54565">
        <v>999513476</v>
      </c>
      <c r="B54565" t="s">
        <v>7</v>
      </c>
      <c r="C54565" t="s">
        <v>32</v>
      </c>
      <c r="D54565" t="s">
        <v>228</v>
      </c>
      <c r="E54565" s="7">
        <v>44501</v>
      </c>
    </row>
    <row r="54566" spans="1:5" x14ac:dyDescent="0.25">
      <c r="A54566">
        <v>999616526</v>
      </c>
      <c r="B54566" t="s">
        <v>7</v>
      </c>
      <c r="C54566" t="s">
        <v>32</v>
      </c>
      <c r="D54566" t="s">
        <v>228</v>
      </c>
      <c r="E54566" s="7">
        <v>44501</v>
      </c>
    </row>
    <row r="54567" spans="1:5" x14ac:dyDescent="0.25">
      <c r="A54567">
        <v>999641377</v>
      </c>
      <c r="B54567" t="s">
        <v>7</v>
      </c>
      <c r="C54567" t="s">
        <v>32</v>
      </c>
      <c r="D54567" t="s">
        <v>228</v>
      </c>
      <c r="E54567" s="7">
        <v>44501</v>
      </c>
    </row>
    <row r="54568" spans="1:5" x14ac:dyDescent="0.25">
      <c r="A54568">
        <v>916040180</v>
      </c>
      <c r="B54568" t="s">
        <v>30</v>
      </c>
      <c r="C54568" t="s">
        <v>32</v>
      </c>
      <c r="D54568" t="s">
        <v>228</v>
      </c>
      <c r="E54568" s="7">
        <v>44501</v>
      </c>
    </row>
    <row r="54569" spans="1:5" x14ac:dyDescent="0.25">
      <c r="A54569">
        <v>923840591</v>
      </c>
      <c r="B54569" t="s">
        <v>30</v>
      </c>
      <c r="C54569" t="s">
        <v>32</v>
      </c>
      <c r="D54569" t="s">
        <v>228</v>
      </c>
      <c r="E54569" s="7">
        <v>44501</v>
      </c>
    </row>
    <row r="54570" spans="1:5" x14ac:dyDescent="0.25">
      <c r="A54570">
        <v>896848232</v>
      </c>
      <c r="B54570" t="s">
        <v>11</v>
      </c>
      <c r="C54570" t="s">
        <v>32</v>
      </c>
      <c r="D54570" t="s">
        <v>228</v>
      </c>
      <c r="E54570" s="7">
        <v>44501</v>
      </c>
    </row>
    <row r="54571" spans="1:5" x14ac:dyDescent="0.25">
      <c r="A54571">
        <v>912738698</v>
      </c>
      <c r="B54571" t="s">
        <v>11</v>
      </c>
      <c r="C54571" t="s">
        <v>32</v>
      </c>
      <c r="D54571" t="s">
        <v>228</v>
      </c>
      <c r="E54571" s="7">
        <v>44501</v>
      </c>
    </row>
    <row r="54572" spans="1:5" x14ac:dyDescent="0.25">
      <c r="A54572">
        <v>917957657</v>
      </c>
      <c r="B54572" t="s">
        <v>11</v>
      </c>
      <c r="C54572" t="s">
        <v>32</v>
      </c>
      <c r="D54572" t="s">
        <v>228</v>
      </c>
      <c r="E54572" s="7">
        <v>44501</v>
      </c>
    </row>
    <row r="54573" spans="1:5" x14ac:dyDescent="0.25">
      <c r="A54573">
        <v>918568166</v>
      </c>
      <c r="B54573" t="s">
        <v>11</v>
      </c>
      <c r="C54573" t="s">
        <v>32</v>
      </c>
      <c r="D54573" t="s">
        <v>228</v>
      </c>
      <c r="E54573" s="7">
        <v>44501</v>
      </c>
    </row>
    <row r="54574" spans="1:5" x14ac:dyDescent="0.25">
      <c r="A54574">
        <v>920178529</v>
      </c>
      <c r="B54574" t="s">
        <v>11</v>
      </c>
      <c r="C54574" t="s">
        <v>32</v>
      </c>
      <c r="D54574" t="s">
        <v>228</v>
      </c>
      <c r="E54574" s="7">
        <v>44501</v>
      </c>
    </row>
    <row r="54575" spans="1:5" x14ac:dyDescent="0.25">
      <c r="A54575">
        <v>920240224</v>
      </c>
      <c r="B54575" t="s">
        <v>11</v>
      </c>
      <c r="C54575" t="s">
        <v>32</v>
      </c>
      <c r="D54575" t="s">
        <v>228</v>
      </c>
      <c r="E54575" s="7">
        <v>44501</v>
      </c>
    </row>
    <row r="54576" spans="1:5" x14ac:dyDescent="0.25">
      <c r="A54576">
        <v>922272387</v>
      </c>
      <c r="B54576" t="s">
        <v>11</v>
      </c>
      <c r="C54576" t="s">
        <v>32</v>
      </c>
      <c r="D54576" t="s">
        <v>228</v>
      </c>
      <c r="E54576" s="7">
        <v>44501</v>
      </c>
    </row>
    <row r="54577" spans="1:5" x14ac:dyDescent="0.25">
      <c r="A54577">
        <v>924700459</v>
      </c>
      <c r="B54577" t="s">
        <v>11</v>
      </c>
      <c r="C54577" t="s">
        <v>32</v>
      </c>
      <c r="D54577" t="s">
        <v>228</v>
      </c>
      <c r="E54577" s="7">
        <v>44501</v>
      </c>
    </row>
    <row r="54578" spans="1:5" x14ac:dyDescent="0.25">
      <c r="A54578">
        <v>976838157</v>
      </c>
      <c r="B54578" t="s">
        <v>11</v>
      </c>
      <c r="C54578" t="s">
        <v>32</v>
      </c>
      <c r="D54578" t="s">
        <v>228</v>
      </c>
      <c r="E54578" s="7">
        <v>44501</v>
      </c>
    </row>
    <row r="54579" spans="1:5" x14ac:dyDescent="0.25">
      <c r="A54579">
        <v>981094360</v>
      </c>
      <c r="B54579" t="s">
        <v>11</v>
      </c>
      <c r="C54579" t="s">
        <v>32</v>
      </c>
      <c r="D54579" t="s">
        <v>228</v>
      </c>
      <c r="E54579" s="7">
        <v>44501</v>
      </c>
    </row>
    <row r="54580" spans="1:5" x14ac:dyDescent="0.25">
      <c r="A54580">
        <v>981665325</v>
      </c>
      <c r="B54580" t="s">
        <v>11</v>
      </c>
      <c r="C54580" t="s">
        <v>32</v>
      </c>
      <c r="D54580" t="s">
        <v>228</v>
      </c>
      <c r="E54580" s="7">
        <v>44501</v>
      </c>
    </row>
    <row r="54581" spans="1:5" x14ac:dyDescent="0.25">
      <c r="A54581">
        <v>984012578</v>
      </c>
      <c r="B54581" t="s">
        <v>11</v>
      </c>
      <c r="C54581" t="s">
        <v>32</v>
      </c>
      <c r="D54581" t="s">
        <v>228</v>
      </c>
      <c r="E54581" s="7">
        <v>44501</v>
      </c>
    </row>
    <row r="54582" spans="1:5" x14ac:dyDescent="0.25">
      <c r="A54582">
        <v>985937079</v>
      </c>
      <c r="B54582" t="s">
        <v>11</v>
      </c>
      <c r="C54582" t="s">
        <v>32</v>
      </c>
      <c r="D54582" t="s">
        <v>228</v>
      </c>
      <c r="E54582" s="7">
        <v>44501</v>
      </c>
    </row>
    <row r="54583" spans="1:5" x14ac:dyDescent="0.25">
      <c r="A54583">
        <v>989724894</v>
      </c>
      <c r="B54583" t="s">
        <v>11</v>
      </c>
      <c r="C54583" t="s">
        <v>32</v>
      </c>
      <c r="D54583" t="s">
        <v>228</v>
      </c>
      <c r="E54583" s="7">
        <v>44501</v>
      </c>
    </row>
    <row r="54584" spans="1:5" x14ac:dyDescent="0.25">
      <c r="A54584">
        <v>992617071</v>
      </c>
      <c r="B54584" t="s">
        <v>11</v>
      </c>
      <c r="C54584" t="s">
        <v>32</v>
      </c>
      <c r="D54584" t="s">
        <v>228</v>
      </c>
      <c r="E54584" s="7">
        <v>44501</v>
      </c>
    </row>
    <row r="54585" spans="1:5" x14ac:dyDescent="0.25">
      <c r="A54585">
        <v>995700867</v>
      </c>
      <c r="B54585" t="s">
        <v>11</v>
      </c>
      <c r="C54585" t="s">
        <v>32</v>
      </c>
      <c r="D54585" t="s">
        <v>228</v>
      </c>
      <c r="E54585" s="7">
        <v>44501</v>
      </c>
    </row>
    <row r="54586" spans="1:5" x14ac:dyDescent="0.25">
      <c r="A54586">
        <v>997438132</v>
      </c>
      <c r="B54586" t="s">
        <v>11</v>
      </c>
      <c r="C54586" t="s">
        <v>32</v>
      </c>
      <c r="D54586" t="s">
        <v>228</v>
      </c>
      <c r="E54586" s="7">
        <v>44501</v>
      </c>
    </row>
    <row r="54587" spans="1:5" x14ac:dyDescent="0.25">
      <c r="A54587">
        <v>812498142</v>
      </c>
      <c r="B54587" t="s">
        <v>9</v>
      </c>
      <c r="C54587" t="s">
        <v>32</v>
      </c>
      <c r="D54587" t="s">
        <v>228</v>
      </c>
      <c r="E54587" s="7">
        <v>44501</v>
      </c>
    </row>
    <row r="54588" spans="1:5" x14ac:dyDescent="0.25">
      <c r="A54588">
        <v>813286572</v>
      </c>
      <c r="B54588" t="s">
        <v>9</v>
      </c>
      <c r="C54588" t="s">
        <v>32</v>
      </c>
      <c r="D54588" t="s">
        <v>228</v>
      </c>
      <c r="E54588" s="7">
        <v>44501</v>
      </c>
    </row>
    <row r="54589" spans="1:5" x14ac:dyDescent="0.25">
      <c r="A54589">
        <v>815175182</v>
      </c>
      <c r="B54589" t="s">
        <v>9</v>
      </c>
      <c r="C54589" t="s">
        <v>32</v>
      </c>
      <c r="D54589" t="s">
        <v>228</v>
      </c>
      <c r="E54589" s="7">
        <v>44501</v>
      </c>
    </row>
    <row r="54590" spans="1:5" x14ac:dyDescent="0.25">
      <c r="A54590">
        <v>815709632</v>
      </c>
      <c r="B54590" t="s">
        <v>9</v>
      </c>
      <c r="C54590" t="s">
        <v>32</v>
      </c>
      <c r="D54590" t="s">
        <v>228</v>
      </c>
      <c r="E54590" s="7">
        <v>44501</v>
      </c>
    </row>
    <row r="54591" spans="1:5" x14ac:dyDescent="0.25">
      <c r="A54591">
        <v>816098122</v>
      </c>
      <c r="B54591" t="s">
        <v>9</v>
      </c>
      <c r="C54591" t="s">
        <v>32</v>
      </c>
      <c r="D54591" t="s">
        <v>228</v>
      </c>
      <c r="E54591" s="7">
        <v>44501</v>
      </c>
    </row>
    <row r="54592" spans="1:5" x14ac:dyDescent="0.25">
      <c r="A54592">
        <v>817511732</v>
      </c>
      <c r="B54592" t="s">
        <v>9</v>
      </c>
      <c r="C54592" t="s">
        <v>32</v>
      </c>
      <c r="D54592" t="s">
        <v>228</v>
      </c>
      <c r="E54592" s="7">
        <v>44501</v>
      </c>
    </row>
    <row r="54593" spans="1:5" x14ac:dyDescent="0.25">
      <c r="A54593">
        <v>818545622</v>
      </c>
      <c r="B54593" t="s">
        <v>9</v>
      </c>
      <c r="C54593" t="s">
        <v>32</v>
      </c>
      <c r="D54593" t="s">
        <v>228</v>
      </c>
      <c r="E54593" s="7">
        <v>44501</v>
      </c>
    </row>
    <row r="54594" spans="1:5" x14ac:dyDescent="0.25">
      <c r="A54594">
        <v>819121532</v>
      </c>
      <c r="B54594" t="s">
        <v>9</v>
      </c>
      <c r="C54594" t="s">
        <v>32</v>
      </c>
      <c r="D54594" t="s">
        <v>228</v>
      </c>
      <c r="E54594" s="7">
        <v>44501</v>
      </c>
    </row>
    <row r="54595" spans="1:5" x14ac:dyDescent="0.25">
      <c r="A54595">
        <v>821413702</v>
      </c>
      <c r="B54595" t="s">
        <v>9</v>
      </c>
      <c r="C54595" t="s">
        <v>32</v>
      </c>
      <c r="D54595" t="s">
        <v>228</v>
      </c>
      <c r="E54595" s="7">
        <v>44501</v>
      </c>
    </row>
    <row r="54596" spans="1:5" x14ac:dyDescent="0.25">
      <c r="A54596">
        <v>822658172</v>
      </c>
      <c r="B54596" t="s">
        <v>9</v>
      </c>
      <c r="C54596" t="s">
        <v>32</v>
      </c>
      <c r="D54596" t="s">
        <v>228</v>
      </c>
      <c r="E54596" s="7">
        <v>44501</v>
      </c>
    </row>
    <row r="54597" spans="1:5" x14ac:dyDescent="0.25">
      <c r="A54597">
        <v>825542892</v>
      </c>
      <c r="B54597" t="s">
        <v>9</v>
      </c>
      <c r="C54597" t="s">
        <v>32</v>
      </c>
      <c r="D54597" t="s">
        <v>228</v>
      </c>
      <c r="E54597" s="7">
        <v>44501</v>
      </c>
    </row>
    <row r="54598" spans="1:5" x14ac:dyDescent="0.25">
      <c r="A54598">
        <v>826840722</v>
      </c>
      <c r="B54598" t="s">
        <v>9</v>
      </c>
      <c r="C54598" t="s">
        <v>32</v>
      </c>
      <c r="D54598" t="s">
        <v>228</v>
      </c>
      <c r="E54598" s="7">
        <v>44501</v>
      </c>
    </row>
    <row r="54599" spans="1:5" x14ac:dyDescent="0.25">
      <c r="A54599">
        <v>827019232</v>
      </c>
      <c r="B54599" t="s">
        <v>9</v>
      </c>
      <c r="C54599" t="s">
        <v>32</v>
      </c>
      <c r="D54599" t="s">
        <v>228</v>
      </c>
      <c r="E54599" s="7">
        <v>44501</v>
      </c>
    </row>
    <row r="54600" spans="1:5" x14ac:dyDescent="0.25">
      <c r="A54600">
        <v>827415472</v>
      </c>
      <c r="B54600" t="s">
        <v>9</v>
      </c>
      <c r="C54600" t="s">
        <v>32</v>
      </c>
      <c r="D54600" t="s">
        <v>228</v>
      </c>
      <c r="E54600" s="7">
        <v>44501</v>
      </c>
    </row>
    <row r="54601" spans="1:5" x14ac:dyDescent="0.25">
      <c r="A54601">
        <v>875868462</v>
      </c>
      <c r="B54601" t="s">
        <v>9</v>
      </c>
      <c r="C54601" t="s">
        <v>32</v>
      </c>
      <c r="D54601" t="s">
        <v>228</v>
      </c>
      <c r="E54601" s="7">
        <v>44501</v>
      </c>
    </row>
    <row r="54602" spans="1:5" x14ac:dyDescent="0.25">
      <c r="A54602">
        <v>876814692</v>
      </c>
      <c r="B54602" t="s">
        <v>9</v>
      </c>
      <c r="C54602" t="s">
        <v>32</v>
      </c>
      <c r="D54602" t="s">
        <v>228</v>
      </c>
      <c r="E54602" s="7">
        <v>44501</v>
      </c>
    </row>
    <row r="54603" spans="1:5" x14ac:dyDescent="0.25">
      <c r="A54603">
        <v>880634372</v>
      </c>
      <c r="B54603" t="s">
        <v>9</v>
      </c>
      <c r="C54603" t="s">
        <v>32</v>
      </c>
      <c r="D54603" t="s">
        <v>228</v>
      </c>
      <c r="E54603" s="7">
        <v>44501</v>
      </c>
    </row>
    <row r="54604" spans="1:5" x14ac:dyDescent="0.25">
      <c r="A54604">
        <v>890399622</v>
      </c>
      <c r="B54604" t="s">
        <v>9</v>
      </c>
      <c r="C54604" t="s">
        <v>32</v>
      </c>
      <c r="D54604" t="s">
        <v>228</v>
      </c>
      <c r="E54604" s="7">
        <v>44501</v>
      </c>
    </row>
    <row r="54605" spans="1:5" x14ac:dyDescent="0.25">
      <c r="A54605">
        <v>890628192</v>
      </c>
      <c r="B54605" t="s">
        <v>9</v>
      </c>
      <c r="C54605" t="s">
        <v>32</v>
      </c>
      <c r="D54605" t="s">
        <v>228</v>
      </c>
      <c r="E54605" s="7">
        <v>44501</v>
      </c>
    </row>
    <row r="54606" spans="1:5" x14ac:dyDescent="0.25">
      <c r="A54606">
        <v>911568578</v>
      </c>
      <c r="B54606" t="s">
        <v>9</v>
      </c>
      <c r="C54606" t="s">
        <v>32</v>
      </c>
      <c r="D54606" t="s">
        <v>228</v>
      </c>
      <c r="E54606" s="7">
        <v>44501</v>
      </c>
    </row>
    <row r="54607" spans="1:5" x14ac:dyDescent="0.25">
      <c r="A54607">
        <v>911899655</v>
      </c>
      <c r="B54607" t="s">
        <v>9</v>
      </c>
      <c r="C54607" t="s">
        <v>32</v>
      </c>
      <c r="D54607" t="s">
        <v>228</v>
      </c>
      <c r="E54607" s="7">
        <v>44501</v>
      </c>
    </row>
    <row r="54608" spans="1:5" x14ac:dyDescent="0.25">
      <c r="A54608">
        <v>912292916</v>
      </c>
      <c r="B54608" t="s">
        <v>9</v>
      </c>
      <c r="C54608" t="s">
        <v>32</v>
      </c>
      <c r="D54608" t="s">
        <v>228</v>
      </c>
      <c r="E54608" s="7">
        <v>44501</v>
      </c>
    </row>
    <row r="54609" spans="1:5" x14ac:dyDescent="0.25">
      <c r="A54609">
        <v>912519376</v>
      </c>
      <c r="B54609" t="s">
        <v>9</v>
      </c>
      <c r="C54609" t="s">
        <v>32</v>
      </c>
      <c r="D54609" t="s">
        <v>228</v>
      </c>
      <c r="E54609" s="7">
        <v>44501</v>
      </c>
    </row>
    <row r="54610" spans="1:5" x14ac:dyDescent="0.25">
      <c r="A54610">
        <v>912754146</v>
      </c>
      <c r="B54610" t="s">
        <v>9</v>
      </c>
      <c r="C54610" t="s">
        <v>32</v>
      </c>
      <c r="D54610" t="s">
        <v>228</v>
      </c>
      <c r="E54610" s="7">
        <v>44501</v>
      </c>
    </row>
    <row r="54611" spans="1:5" x14ac:dyDescent="0.25">
      <c r="A54611">
        <v>912810402</v>
      </c>
      <c r="B54611" t="s">
        <v>9</v>
      </c>
      <c r="C54611" t="s">
        <v>32</v>
      </c>
      <c r="D54611" t="s">
        <v>228</v>
      </c>
      <c r="E54611" s="7">
        <v>44501</v>
      </c>
    </row>
    <row r="54612" spans="1:5" x14ac:dyDescent="0.25">
      <c r="A54612">
        <v>913076575</v>
      </c>
      <c r="B54612" t="s">
        <v>9</v>
      </c>
      <c r="C54612" t="s">
        <v>32</v>
      </c>
      <c r="D54612" t="s">
        <v>228</v>
      </c>
      <c r="E54612" s="7">
        <v>44501</v>
      </c>
    </row>
    <row r="54613" spans="1:5" x14ac:dyDescent="0.25">
      <c r="A54613">
        <v>913261585</v>
      </c>
      <c r="B54613" t="s">
        <v>9</v>
      </c>
      <c r="C54613" t="s">
        <v>32</v>
      </c>
      <c r="D54613" t="s">
        <v>228</v>
      </c>
      <c r="E54613" s="7">
        <v>44501</v>
      </c>
    </row>
    <row r="54614" spans="1:5" x14ac:dyDescent="0.25">
      <c r="A54614">
        <v>913287967</v>
      </c>
      <c r="B54614" t="s">
        <v>9</v>
      </c>
      <c r="C54614" t="s">
        <v>32</v>
      </c>
      <c r="D54614" t="s">
        <v>228</v>
      </c>
      <c r="E54614" s="7">
        <v>44501</v>
      </c>
    </row>
    <row r="54615" spans="1:5" x14ac:dyDescent="0.25">
      <c r="A54615">
        <v>913587944</v>
      </c>
      <c r="B54615" t="s">
        <v>9</v>
      </c>
      <c r="C54615" t="s">
        <v>32</v>
      </c>
      <c r="D54615" t="s">
        <v>228</v>
      </c>
      <c r="E54615" s="7">
        <v>44501</v>
      </c>
    </row>
    <row r="54616" spans="1:5" x14ac:dyDescent="0.25">
      <c r="A54616">
        <v>913733339</v>
      </c>
      <c r="B54616" t="s">
        <v>9</v>
      </c>
      <c r="C54616" t="s">
        <v>32</v>
      </c>
      <c r="D54616" t="s">
        <v>228</v>
      </c>
      <c r="E54616" s="7">
        <v>44501</v>
      </c>
    </row>
    <row r="54617" spans="1:5" x14ac:dyDescent="0.25">
      <c r="A54617">
        <v>914194946</v>
      </c>
      <c r="B54617" t="s">
        <v>9</v>
      </c>
      <c r="C54617" t="s">
        <v>32</v>
      </c>
      <c r="D54617" t="s">
        <v>228</v>
      </c>
      <c r="E54617" s="7">
        <v>44501</v>
      </c>
    </row>
    <row r="54618" spans="1:5" x14ac:dyDescent="0.25">
      <c r="A54618">
        <v>914246059</v>
      </c>
      <c r="B54618" t="s">
        <v>9</v>
      </c>
      <c r="C54618" t="s">
        <v>32</v>
      </c>
      <c r="D54618" t="s">
        <v>228</v>
      </c>
      <c r="E54618" s="7">
        <v>44501</v>
      </c>
    </row>
    <row r="54619" spans="1:5" x14ac:dyDescent="0.25">
      <c r="A54619">
        <v>914567130</v>
      </c>
      <c r="B54619" t="s">
        <v>9</v>
      </c>
      <c r="C54619" t="s">
        <v>32</v>
      </c>
      <c r="D54619" t="s">
        <v>228</v>
      </c>
      <c r="E54619" s="7">
        <v>44501</v>
      </c>
    </row>
    <row r="54620" spans="1:5" x14ac:dyDescent="0.25">
      <c r="A54620">
        <v>914610583</v>
      </c>
      <c r="B54620" t="s">
        <v>9</v>
      </c>
      <c r="C54620" t="s">
        <v>32</v>
      </c>
      <c r="D54620" t="s">
        <v>228</v>
      </c>
      <c r="E54620" s="7">
        <v>44501</v>
      </c>
    </row>
    <row r="54621" spans="1:5" x14ac:dyDescent="0.25">
      <c r="A54621">
        <v>914794846</v>
      </c>
      <c r="B54621" t="s">
        <v>9</v>
      </c>
      <c r="C54621" t="s">
        <v>32</v>
      </c>
      <c r="D54621" t="s">
        <v>228</v>
      </c>
      <c r="E54621" s="7">
        <v>44501</v>
      </c>
    </row>
    <row r="54622" spans="1:5" x14ac:dyDescent="0.25">
      <c r="A54622">
        <v>914970989</v>
      </c>
      <c r="B54622" t="s">
        <v>9</v>
      </c>
      <c r="C54622" t="s">
        <v>32</v>
      </c>
      <c r="D54622" t="s">
        <v>228</v>
      </c>
      <c r="E54622" s="7">
        <v>44501</v>
      </c>
    </row>
    <row r="54623" spans="1:5" x14ac:dyDescent="0.25">
      <c r="A54623">
        <v>915017118</v>
      </c>
      <c r="B54623" t="s">
        <v>9</v>
      </c>
      <c r="C54623" t="s">
        <v>32</v>
      </c>
      <c r="D54623" t="s">
        <v>228</v>
      </c>
      <c r="E54623" s="7">
        <v>44501</v>
      </c>
    </row>
    <row r="54624" spans="1:5" x14ac:dyDescent="0.25">
      <c r="A54624">
        <v>915166040</v>
      </c>
      <c r="B54624" t="s">
        <v>9</v>
      </c>
      <c r="C54624" t="s">
        <v>32</v>
      </c>
      <c r="D54624" t="s">
        <v>228</v>
      </c>
      <c r="E54624" s="7">
        <v>44501</v>
      </c>
    </row>
    <row r="54625" spans="1:5" x14ac:dyDescent="0.25">
      <c r="A54625">
        <v>915652115</v>
      </c>
      <c r="B54625" t="s">
        <v>9</v>
      </c>
      <c r="C54625" t="s">
        <v>32</v>
      </c>
      <c r="D54625" t="s">
        <v>228</v>
      </c>
      <c r="E54625" s="7">
        <v>44501</v>
      </c>
    </row>
    <row r="54626" spans="1:5" x14ac:dyDescent="0.25">
      <c r="A54626">
        <v>915990126</v>
      </c>
      <c r="B54626" t="s">
        <v>9</v>
      </c>
      <c r="C54626" t="s">
        <v>32</v>
      </c>
      <c r="D54626" t="s">
        <v>228</v>
      </c>
      <c r="E54626" s="7">
        <v>44501</v>
      </c>
    </row>
    <row r="54627" spans="1:5" x14ac:dyDescent="0.25">
      <c r="A54627">
        <v>916259360</v>
      </c>
      <c r="B54627" t="s">
        <v>9</v>
      </c>
      <c r="C54627" t="s">
        <v>32</v>
      </c>
      <c r="D54627" t="s">
        <v>228</v>
      </c>
      <c r="E54627" s="7">
        <v>44501</v>
      </c>
    </row>
    <row r="54628" spans="1:5" x14ac:dyDescent="0.25">
      <c r="A54628">
        <v>916283547</v>
      </c>
      <c r="B54628" t="s">
        <v>9</v>
      </c>
      <c r="C54628" t="s">
        <v>32</v>
      </c>
      <c r="D54628" t="s">
        <v>228</v>
      </c>
      <c r="E54628" s="7">
        <v>44501</v>
      </c>
    </row>
    <row r="54629" spans="1:5" x14ac:dyDescent="0.25">
      <c r="A54629">
        <v>916665113</v>
      </c>
      <c r="B54629" t="s">
        <v>9</v>
      </c>
      <c r="C54629" t="s">
        <v>32</v>
      </c>
      <c r="D54629" t="s">
        <v>228</v>
      </c>
      <c r="E54629" s="7">
        <v>44501</v>
      </c>
    </row>
    <row r="54630" spans="1:5" x14ac:dyDescent="0.25">
      <c r="A54630">
        <v>916701144</v>
      </c>
      <c r="B54630" t="s">
        <v>9</v>
      </c>
      <c r="C54630" t="s">
        <v>32</v>
      </c>
      <c r="D54630" t="s">
        <v>228</v>
      </c>
      <c r="E54630" s="7">
        <v>44501</v>
      </c>
    </row>
    <row r="54631" spans="1:5" x14ac:dyDescent="0.25">
      <c r="A54631">
        <v>916929978</v>
      </c>
      <c r="B54631" t="s">
        <v>9</v>
      </c>
      <c r="C54631" t="s">
        <v>32</v>
      </c>
      <c r="D54631" t="s">
        <v>228</v>
      </c>
      <c r="E54631" s="7">
        <v>44501</v>
      </c>
    </row>
    <row r="54632" spans="1:5" x14ac:dyDescent="0.25">
      <c r="A54632">
        <v>917069948</v>
      </c>
      <c r="B54632" t="s">
        <v>9</v>
      </c>
      <c r="C54632" t="s">
        <v>32</v>
      </c>
      <c r="D54632" t="s">
        <v>228</v>
      </c>
      <c r="E54632" s="7">
        <v>44501</v>
      </c>
    </row>
    <row r="54633" spans="1:5" x14ac:dyDescent="0.25">
      <c r="A54633">
        <v>917183694</v>
      </c>
      <c r="B54633" t="s">
        <v>9</v>
      </c>
      <c r="C54633" t="s">
        <v>32</v>
      </c>
      <c r="D54633" t="s">
        <v>228</v>
      </c>
      <c r="E54633" s="7">
        <v>44501</v>
      </c>
    </row>
    <row r="54634" spans="1:5" x14ac:dyDescent="0.25">
      <c r="A54634">
        <v>917238197</v>
      </c>
      <c r="B54634" t="s">
        <v>9</v>
      </c>
      <c r="C54634" t="s">
        <v>32</v>
      </c>
      <c r="D54634" t="s">
        <v>228</v>
      </c>
      <c r="E54634" s="7">
        <v>44501</v>
      </c>
    </row>
    <row r="54635" spans="1:5" x14ac:dyDescent="0.25">
      <c r="A54635">
        <v>917311927</v>
      </c>
      <c r="B54635" t="s">
        <v>9</v>
      </c>
      <c r="C54635" t="s">
        <v>32</v>
      </c>
      <c r="D54635" t="s">
        <v>228</v>
      </c>
      <c r="E54635" s="7">
        <v>44501</v>
      </c>
    </row>
    <row r="54636" spans="1:5" x14ac:dyDescent="0.25">
      <c r="A54636">
        <v>917469342</v>
      </c>
      <c r="B54636" t="s">
        <v>9</v>
      </c>
      <c r="C54636" t="s">
        <v>32</v>
      </c>
      <c r="D54636" t="s">
        <v>228</v>
      </c>
      <c r="E54636" s="7">
        <v>44501</v>
      </c>
    </row>
    <row r="54637" spans="1:5" x14ac:dyDescent="0.25">
      <c r="A54637">
        <v>917601623</v>
      </c>
      <c r="B54637" t="s">
        <v>9</v>
      </c>
      <c r="C54637" t="s">
        <v>32</v>
      </c>
      <c r="D54637" t="s">
        <v>228</v>
      </c>
      <c r="E54637" s="7">
        <v>44501</v>
      </c>
    </row>
    <row r="54638" spans="1:5" x14ac:dyDescent="0.25">
      <c r="A54638">
        <v>917619131</v>
      </c>
      <c r="B54638" t="s">
        <v>9</v>
      </c>
      <c r="C54638" t="s">
        <v>32</v>
      </c>
      <c r="D54638" t="s">
        <v>228</v>
      </c>
      <c r="E54638" s="7">
        <v>44501</v>
      </c>
    </row>
    <row r="54639" spans="1:5" x14ac:dyDescent="0.25">
      <c r="A54639">
        <v>917701288</v>
      </c>
      <c r="B54639" t="s">
        <v>9</v>
      </c>
      <c r="C54639" t="s">
        <v>32</v>
      </c>
      <c r="D54639" t="s">
        <v>228</v>
      </c>
      <c r="E54639" s="7">
        <v>44501</v>
      </c>
    </row>
    <row r="54640" spans="1:5" x14ac:dyDescent="0.25">
      <c r="A54640">
        <v>918016201</v>
      </c>
      <c r="B54640" t="s">
        <v>9</v>
      </c>
      <c r="C54640" t="s">
        <v>32</v>
      </c>
      <c r="D54640" t="s">
        <v>228</v>
      </c>
      <c r="E54640" s="7">
        <v>44501</v>
      </c>
    </row>
    <row r="54641" spans="1:5" x14ac:dyDescent="0.25">
      <c r="A54641">
        <v>918075968</v>
      </c>
      <c r="B54641" t="s">
        <v>9</v>
      </c>
      <c r="C54641" t="s">
        <v>32</v>
      </c>
      <c r="D54641" t="s">
        <v>228</v>
      </c>
      <c r="E54641" s="7">
        <v>44501</v>
      </c>
    </row>
    <row r="54642" spans="1:5" x14ac:dyDescent="0.25">
      <c r="A54642">
        <v>918186379</v>
      </c>
      <c r="B54642" t="s">
        <v>9</v>
      </c>
      <c r="C54642" t="s">
        <v>32</v>
      </c>
      <c r="D54642" t="s">
        <v>228</v>
      </c>
      <c r="E54642" s="7">
        <v>44501</v>
      </c>
    </row>
    <row r="54643" spans="1:5" x14ac:dyDescent="0.25">
      <c r="A54643">
        <v>918269770</v>
      </c>
      <c r="B54643" t="s">
        <v>9</v>
      </c>
      <c r="C54643" t="s">
        <v>32</v>
      </c>
      <c r="D54643" t="s">
        <v>228</v>
      </c>
      <c r="E54643" s="7">
        <v>44501</v>
      </c>
    </row>
    <row r="54644" spans="1:5" x14ac:dyDescent="0.25">
      <c r="A54644">
        <v>918432949</v>
      </c>
      <c r="B54644" t="s">
        <v>9</v>
      </c>
      <c r="C54644" t="s">
        <v>32</v>
      </c>
      <c r="D54644" t="s">
        <v>228</v>
      </c>
      <c r="E54644" s="7">
        <v>44501</v>
      </c>
    </row>
    <row r="54645" spans="1:5" x14ac:dyDescent="0.25">
      <c r="A54645">
        <v>918451528</v>
      </c>
      <c r="B54645" t="s">
        <v>9</v>
      </c>
      <c r="C54645" t="s">
        <v>32</v>
      </c>
      <c r="D54645" t="s">
        <v>228</v>
      </c>
      <c r="E54645" s="7">
        <v>44501</v>
      </c>
    </row>
    <row r="54646" spans="1:5" x14ac:dyDescent="0.25">
      <c r="A54646">
        <v>918458115</v>
      </c>
      <c r="B54646" t="s">
        <v>9</v>
      </c>
      <c r="C54646" t="s">
        <v>32</v>
      </c>
      <c r="D54646" t="s">
        <v>228</v>
      </c>
      <c r="E54646" s="7">
        <v>44501</v>
      </c>
    </row>
    <row r="54647" spans="1:5" x14ac:dyDescent="0.25">
      <c r="A54647">
        <v>918546480</v>
      </c>
      <c r="B54647" t="s">
        <v>9</v>
      </c>
      <c r="C54647" t="s">
        <v>32</v>
      </c>
      <c r="D54647" t="s">
        <v>228</v>
      </c>
      <c r="E54647" s="7">
        <v>44501</v>
      </c>
    </row>
    <row r="54648" spans="1:5" x14ac:dyDescent="0.25">
      <c r="A54648">
        <v>918570616</v>
      </c>
      <c r="B54648" t="s">
        <v>9</v>
      </c>
      <c r="C54648" t="s">
        <v>32</v>
      </c>
      <c r="D54648" t="s">
        <v>228</v>
      </c>
      <c r="E54648" s="7">
        <v>44501</v>
      </c>
    </row>
    <row r="54649" spans="1:5" x14ac:dyDescent="0.25">
      <c r="A54649">
        <v>918693130</v>
      </c>
      <c r="B54649" t="s">
        <v>9</v>
      </c>
      <c r="C54649" t="s">
        <v>32</v>
      </c>
      <c r="D54649" t="s">
        <v>228</v>
      </c>
      <c r="E54649" s="7">
        <v>44501</v>
      </c>
    </row>
    <row r="54650" spans="1:5" x14ac:dyDescent="0.25">
      <c r="A54650">
        <v>918786422</v>
      </c>
      <c r="B54650" t="s">
        <v>9</v>
      </c>
      <c r="C54650" t="s">
        <v>32</v>
      </c>
      <c r="D54650" t="s">
        <v>228</v>
      </c>
      <c r="E54650" s="7">
        <v>44501</v>
      </c>
    </row>
    <row r="54651" spans="1:5" x14ac:dyDescent="0.25">
      <c r="A54651">
        <v>918789073</v>
      </c>
      <c r="B54651" t="s">
        <v>9</v>
      </c>
      <c r="C54651" t="s">
        <v>32</v>
      </c>
      <c r="D54651" t="s">
        <v>228</v>
      </c>
      <c r="E54651" s="7">
        <v>44501</v>
      </c>
    </row>
    <row r="54652" spans="1:5" x14ac:dyDescent="0.25">
      <c r="A54652">
        <v>918820922</v>
      </c>
      <c r="B54652" t="s">
        <v>9</v>
      </c>
      <c r="C54652" t="s">
        <v>32</v>
      </c>
      <c r="D54652" t="s">
        <v>228</v>
      </c>
      <c r="E54652" s="7">
        <v>44501</v>
      </c>
    </row>
    <row r="54653" spans="1:5" x14ac:dyDescent="0.25">
      <c r="A54653">
        <v>918914625</v>
      </c>
      <c r="B54653" t="s">
        <v>9</v>
      </c>
      <c r="C54653" t="s">
        <v>32</v>
      </c>
      <c r="D54653" t="s">
        <v>228</v>
      </c>
      <c r="E54653" s="7">
        <v>44501</v>
      </c>
    </row>
    <row r="54654" spans="1:5" x14ac:dyDescent="0.25">
      <c r="A54654">
        <v>918936637</v>
      </c>
      <c r="B54654" t="s">
        <v>9</v>
      </c>
      <c r="C54654" t="s">
        <v>32</v>
      </c>
      <c r="D54654" t="s">
        <v>228</v>
      </c>
      <c r="E54654" s="7">
        <v>44501</v>
      </c>
    </row>
    <row r="54655" spans="1:5" x14ac:dyDescent="0.25">
      <c r="A54655">
        <v>919037083</v>
      </c>
      <c r="B54655" t="s">
        <v>9</v>
      </c>
      <c r="C54655" t="s">
        <v>32</v>
      </c>
      <c r="D54655" t="s">
        <v>228</v>
      </c>
      <c r="E54655" s="7">
        <v>44501</v>
      </c>
    </row>
    <row r="54656" spans="1:5" x14ac:dyDescent="0.25">
      <c r="A54656">
        <v>919147822</v>
      </c>
      <c r="B54656" t="s">
        <v>9</v>
      </c>
      <c r="C54656" t="s">
        <v>32</v>
      </c>
      <c r="D54656" t="s">
        <v>228</v>
      </c>
      <c r="E54656" s="7">
        <v>44501</v>
      </c>
    </row>
    <row r="54657" spans="1:5" x14ac:dyDescent="0.25">
      <c r="A54657">
        <v>919350954</v>
      </c>
      <c r="B54657" t="s">
        <v>9</v>
      </c>
      <c r="C54657" t="s">
        <v>32</v>
      </c>
      <c r="D54657" t="s">
        <v>228</v>
      </c>
      <c r="E54657" s="7">
        <v>44501</v>
      </c>
    </row>
    <row r="54658" spans="1:5" x14ac:dyDescent="0.25">
      <c r="A54658">
        <v>919393637</v>
      </c>
      <c r="B54658" t="s">
        <v>9</v>
      </c>
      <c r="C54658" t="s">
        <v>32</v>
      </c>
      <c r="D54658" t="s">
        <v>228</v>
      </c>
      <c r="E54658" s="7">
        <v>44501</v>
      </c>
    </row>
    <row r="54659" spans="1:5" x14ac:dyDescent="0.25">
      <c r="A54659">
        <v>919416335</v>
      </c>
      <c r="B54659" t="s">
        <v>9</v>
      </c>
      <c r="C54659" t="s">
        <v>32</v>
      </c>
      <c r="D54659" t="s">
        <v>228</v>
      </c>
      <c r="E54659" s="7">
        <v>44501</v>
      </c>
    </row>
    <row r="54660" spans="1:5" x14ac:dyDescent="0.25">
      <c r="A54660">
        <v>919470097</v>
      </c>
      <c r="B54660" t="s">
        <v>9</v>
      </c>
      <c r="C54660" t="s">
        <v>32</v>
      </c>
      <c r="D54660" t="s">
        <v>228</v>
      </c>
      <c r="E54660" s="7">
        <v>44501</v>
      </c>
    </row>
    <row r="54661" spans="1:5" x14ac:dyDescent="0.25">
      <c r="A54661">
        <v>919516100</v>
      </c>
      <c r="B54661" t="s">
        <v>9</v>
      </c>
      <c r="C54661" t="s">
        <v>32</v>
      </c>
      <c r="D54661" t="s">
        <v>228</v>
      </c>
      <c r="E54661" s="7">
        <v>44501</v>
      </c>
    </row>
    <row r="54662" spans="1:5" x14ac:dyDescent="0.25">
      <c r="A54662">
        <v>919641789</v>
      </c>
      <c r="B54662" t="s">
        <v>9</v>
      </c>
      <c r="C54662" t="s">
        <v>32</v>
      </c>
      <c r="D54662" t="s">
        <v>228</v>
      </c>
      <c r="E54662" s="7">
        <v>44501</v>
      </c>
    </row>
    <row r="54663" spans="1:5" x14ac:dyDescent="0.25">
      <c r="A54663">
        <v>919766514</v>
      </c>
      <c r="B54663" t="s">
        <v>9</v>
      </c>
      <c r="C54663" t="s">
        <v>32</v>
      </c>
      <c r="D54663" t="s">
        <v>228</v>
      </c>
      <c r="E54663" s="7">
        <v>44501</v>
      </c>
    </row>
    <row r="54664" spans="1:5" x14ac:dyDescent="0.25">
      <c r="A54664">
        <v>919895136</v>
      </c>
      <c r="B54664" t="s">
        <v>9</v>
      </c>
      <c r="C54664" t="s">
        <v>32</v>
      </c>
      <c r="D54664" t="s">
        <v>228</v>
      </c>
      <c r="E54664" s="7">
        <v>44501</v>
      </c>
    </row>
    <row r="54665" spans="1:5" x14ac:dyDescent="0.25">
      <c r="A54665">
        <v>919981067</v>
      </c>
      <c r="B54665" t="s">
        <v>9</v>
      </c>
      <c r="C54665" t="s">
        <v>32</v>
      </c>
      <c r="D54665" t="s">
        <v>228</v>
      </c>
      <c r="E54665" s="7">
        <v>44501</v>
      </c>
    </row>
    <row r="54666" spans="1:5" x14ac:dyDescent="0.25">
      <c r="A54666">
        <v>920015336</v>
      </c>
      <c r="B54666" t="s">
        <v>9</v>
      </c>
      <c r="C54666" t="s">
        <v>32</v>
      </c>
      <c r="D54666" t="s">
        <v>228</v>
      </c>
      <c r="E54666" s="7">
        <v>44501</v>
      </c>
    </row>
    <row r="54667" spans="1:5" x14ac:dyDescent="0.25">
      <c r="A54667">
        <v>920059333</v>
      </c>
      <c r="B54667" t="s">
        <v>9</v>
      </c>
      <c r="C54667" t="s">
        <v>32</v>
      </c>
      <c r="D54667" t="s">
        <v>228</v>
      </c>
      <c r="E54667" s="7">
        <v>44501</v>
      </c>
    </row>
    <row r="54668" spans="1:5" x14ac:dyDescent="0.25">
      <c r="A54668">
        <v>920133738</v>
      </c>
      <c r="B54668" t="s">
        <v>9</v>
      </c>
      <c r="C54668" t="s">
        <v>32</v>
      </c>
      <c r="D54668" t="s">
        <v>228</v>
      </c>
      <c r="E54668" s="7">
        <v>44501</v>
      </c>
    </row>
    <row r="54669" spans="1:5" x14ac:dyDescent="0.25">
      <c r="A54669">
        <v>920182240</v>
      </c>
      <c r="B54669" t="s">
        <v>9</v>
      </c>
      <c r="C54669" t="s">
        <v>32</v>
      </c>
      <c r="D54669" t="s">
        <v>228</v>
      </c>
      <c r="E54669" s="7">
        <v>44501</v>
      </c>
    </row>
    <row r="54670" spans="1:5" x14ac:dyDescent="0.25">
      <c r="A54670">
        <v>920244831</v>
      </c>
      <c r="B54670" t="s">
        <v>9</v>
      </c>
      <c r="C54670" t="s">
        <v>32</v>
      </c>
      <c r="D54670" t="s">
        <v>228</v>
      </c>
      <c r="E54670" s="7">
        <v>44501</v>
      </c>
    </row>
    <row r="54671" spans="1:5" x14ac:dyDescent="0.25">
      <c r="A54671">
        <v>920296211</v>
      </c>
      <c r="B54671" t="s">
        <v>9</v>
      </c>
      <c r="C54671" t="s">
        <v>32</v>
      </c>
      <c r="D54671" t="s">
        <v>228</v>
      </c>
      <c r="E54671" s="7">
        <v>44501</v>
      </c>
    </row>
    <row r="54672" spans="1:5" x14ac:dyDescent="0.25">
      <c r="A54672">
        <v>920572006</v>
      </c>
      <c r="B54672" t="s">
        <v>9</v>
      </c>
      <c r="C54672" t="s">
        <v>32</v>
      </c>
      <c r="D54672" t="s">
        <v>228</v>
      </c>
      <c r="E54672" s="7">
        <v>44501</v>
      </c>
    </row>
    <row r="54673" spans="1:5" x14ac:dyDescent="0.25">
      <c r="A54673">
        <v>920744788</v>
      </c>
      <c r="B54673" t="s">
        <v>9</v>
      </c>
      <c r="C54673" t="s">
        <v>32</v>
      </c>
      <c r="D54673" t="s">
        <v>228</v>
      </c>
      <c r="E54673" s="7">
        <v>44501</v>
      </c>
    </row>
    <row r="54674" spans="1:5" x14ac:dyDescent="0.25">
      <c r="A54674">
        <v>921181876</v>
      </c>
      <c r="B54674" t="s">
        <v>9</v>
      </c>
      <c r="C54674" t="s">
        <v>32</v>
      </c>
      <c r="D54674" t="s">
        <v>228</v>
      </c>
      <c r="E54674" s="7">
        <v>44501</v>
      </c>
    </row>
    <row r="54675" spans="1:5" x14ac:dyDescent="0.25">
      <c r="A54675">
        <v>921200986</v>
      </c>
      <c r="B54675" t="s">
        <v>9</v>
      </c>
      <c r="C54675" t="s">
        <v>32</v>
      </c>
      <c r="D54675" t="s">
        <v>228</v>
      </c>
      <c r="E54675" s="7">
        <v>44501</v>
      </c>
    </row>
    <row r="54676" spans="1:5" x14ac:dyDescent="0.25">
      <c r="A54676">
        <v>921212208</v>
      </c>
      <c r="B54676" t="s">
        <v>9</v>
      </c>
      <c r="C54676" t="s">
        <v>32</v>
      </c>
      <c r="D54676" t="s">
        <v>228</v>
      </c>
      <c r="E54676" s="7">
        <v>44501</v>
      </c>
    </row>
    <row r="54677" spans="1:5" x14ac:dyDescent="0.25">
      <c r="A54677">
        <v>921233493</v>
      </c>
      <c r="B54677" t="s">
        <v>9</v>
      </c>
      <c r="C54677" t="s">
        <v>32</v>
      </c>
      <c r="D54677" t="s">
        <v>228</v>
      </c>
      <c r="E54677" s="7">
        <v>44501</v>
      </c>
    </row>
    <row r="54678" spans="1:5" x14ac:dyDescent="0.25">
      <c r="A54678">
        <v>921307756</v>
      </c>
      <c r="B54678" t="s">
        <v>9</v>
      </c>
      <c r="C54678" t="s">
        <v>32</v>
      </c>
      <c r="D54678" t="s">
        <v>228</v>
      </c>
      <c r="E54678" s="7">
        <v>44501</v>
      </c>
    </row>
    <row r="54679" spans="1:5" x14ac:dyDescent="0.25">
      <c r="A54679">
        <v>921336004</v>
      </c>
      <c r="B54679" t="s">
        <v>9</v>
      </c>
      <c r="C54679" t="s">
        <v>32</v>
      </c>
      <c r="D54679" t="s">
        <v>228</v>
      </c>
      <c r="E54679" s="7">
        <v>44501</v>
      </c>
    </row>
    <row r="54680" spans="1:5" x14ac:dyDescent="0.25">
      <c r="A54680">
        <v>921370326</v>
      </c>
      <c r="B54680" t="s">
        <v>9</v>
      </c>
      <c r="C54680" t="s">
        <v>32</v>
      </c>
      <c r="D54680" t="s">
        <v>228</v>
      </c>
      <c r="E54680" s="7">
        <v>44501</v>
      </c>
    </row>
    <row r="54681" spans="1:5" x14ac:dyDescent="0.25">
      <c r="A54681">
        <v>921377541</v>
      </c>
      <c r="B54681" t="s">
        <v>9</v>
      </c>
      <c r="C54681" t="s">
        <v>32</v>
      </c>
      <c r="D54681" t="s">
        <v>228</v>
      </c>
      <c r="E54681" s="7">
        <v>44501</v>
      </c>
    </row>
    <row r="54682" spans="1:5" x14ac:dyDescent="0.25">
      <c r="A54682">
        <v>921385404</v>
      </c>
      <c r="B54682" t="s">
        <v>9</v>
      </c>
      <c r="C54682" t="s">
        <v>32</v>
      </c>
      <c r="D54682" t="s">
        <v>228</v>
      </c>
      <c r="E54682" s="7">
        <v>44501</v>
      </c>
    </row>
    <row r="54683" spans="1:5" x14ac:dyDescent="0.25">
      <c r="A54683">
        <v>921584873</v>
      </c>
      <c r="B54683" t="s">
        <v>9</v>
      </c>
      <c r="C54683" t="s">
        <v>32</v>
      </c>
      <c r="D54683" t="s">
        <v>228</v>
      </c>
      <c r="E54683" s="7">
        <v>44501</v>
      </c>
    </row>
    <row r="54684" spans="1:5" x14ac:dyDescent="0.25">
      <c r="A54684">
        <v>921585268</v>
      </c>
      <c r="B54684" t="s">
        <v>9</v>
      </c>
      <c r="C54684" t="s">
        <v>32</v>
      </c>
      <c r="D54684" t="s">
        <v>228</v>
      </c>
      <c r="E54684" s="7">
        <v>44501</v>
      </c>
    </row>
    <row r="54685" spans="1:5" x14ac:dyDescent="0.25">
      <c r="A54685">
        <v>921598211</v>
      </c>
      <c r="B54685" t="s">
        <v>9</v>
      </c>
      <c r="C54685" t="s">
        <v>32</v>
      </c>
      <c r="D54685" t="s">
        <v>228</v>
      </c>
      <c r="E54685" s="7">
        <v>44501</v>
      </c>
    </row>
    <row r="54686" spans="1:5" x14ac:dyDescent="0.25">
      <c r="A54686">
        <v>921604319</v>
      </c>
      <c r="B54686" t="s">
        <v>9</v>
      </c>
      <c r="C54686" t="s">
        <v>32</v>
      </c>
      <c r="D54686" t="s">
        <v>228</v>
      </c>
      <c r="E54686" s="7">
        <v>44501</v>
      </c>
    </row>
    <row r="54687" spans="1:5" x14ac:dyDescent="0.25">
      <c r="A54687">
        <v>921627726</v>
      </c>
      <c r="B54687" t="s">
        <v>9</v>
      </c>
      <c r="C54687" t="s">
        <v>32</v>
      </c>
      <c r="D54687" t="s">
        <v>228</v>
      </c>
      <c r="E54687" s="7">
        <v>44501</v>
      </c>
    </row>
    <row r="54688" spans="1:5" x14ac:dyDescent="0.25">
      <c r="A54688">
        <v>921669801</v>
      </c>
      <c r="B54688" t="s">
        <v>9</v>
      </c>
      <c r="C54688" t="s">
        <v>32</v>
      </c>
      <c r="D54688" t="s">
        <v>228</v>
      </c>
      <c r="E54688" s="7">
        <v>44501</v>
      </c>
    </row>
    <row r="54689" spans="1:5" x14ac:dyDescent="0.25">
      <c r="A54689">
        <v>921703031</v>
      </c>
      <c r="B54689" t="s">
        <v>9</v>
      </c>
      <c r="C54689" t="s">
        <v>32</v>
      </c>
      <c r="D54689" t="s">
        <v>228</v>
      </c>
      <c r="E54689" s="7">
        <v>44501</v>
      </c>
    </row>
    <row r="54690" spans="1:5" x14ac:dyDescent="0.25">
      <c r="A54690">
        <v>921727186</v>
      </c>
      <c r="B54690" t="s">
        <v>9</v>
      </c>
      <c r="C54690" t="s">
        <v>32</v>
      </c>
      <c r="D54690" t="s">
        <v>228</v>
      </c>
      <c r="E54690" s="7">
        <v>44501</v>
      </c>
    </row>
    <row r="54691" spans="1:5" x14ac:dyDescent="0.25">
      <c r="A54691">
        <v>921827121</v>
      </c>
      <c r="B54691" t="s">
        <v>9</v>
      </c>
      <c r="C54691" t="s">
        <v>32</v>
      </c>
      <c r="D54691" t="s">
        <v>228</v>
      </c>
      <c r="E54691" s="7">
        <v>44501</v>
      </c>
    </row>
    <row r="54692" spans="1:5" x14ac:dyDescent="0.25">
      <c r="A54692">
        <v>921988001</v>
      </c>
      <c r="B54692" t="s">
        <v>9</v>
      </c>
      <c r="C54692" t="s">
        <v>32</v>
      </c>
      <c r="D54692" t="s">
        <v>228</v>
      </c>
      <c r="E54692" s="7">
        <v>44501</v>
      </c>
    </row>
    <row r="54693" spans="1:5" x14ac:dyDescent="0.25">
      <c r="A54693">
        <v>922095647</v>
      </c>
      <c r="B54693" t="s">
        <v>9</v>
      </c>
      <c r="C54693" t="s">
        <v>32</v>
      </c>
      <c r="D54693" t="s">
        <v>228</v>
      </c>
      <c r="E54693" s="7">
        <v>44501</v>
      </c>
    </row>
    <row r="54694" spans="1:5" x14ac:dyDescent="0.25">
      <c r="A54694">
        <v>922103534</v>
      </c>
      <c r="B54694" t="s">
        <v>9</v>
      </c>
      <c r="C54694" t="s">
        <v>32</v>
      </c>
      <c r="D54694" t="s">
        <v>228</v>
      </c>
      <c r="E54694" s="7">
        <v>44501</v>
      </c>
    </row>
    <row r="54695" spans="1:5" x14ac:dyDescent="0.25">
      <c r="A54695">
        <v>922152853</v>
      </c>
      <c r="B54695" t="s">
        <v>9</v>
      </c>
      <c r="C54695" t="s">
        <v>32</v>
      </c>
      <c r="D54695" t="s">
        <v>228</v>
      </c>
      <c r="E54695" s="7">
        <v>44501</v>
      </c>
    </row>
    <row r="54696" spans="1:5" x14ac:dyDescent="0.25">
      <c r="A54696">
        <v>922218439</v>
      </c>
      <c r="B54696" t="s">
        <v>9</v>
      </c>
      <c r="C54696" t="s">
        <v>32</v>
      </c>
      <c r="D54696" t="s">
        <v>228</v>
      </c>
      <c r="E54696" s="7">
        <v>44501</v>
      </c>
    </row>
    <row r="54697" spans="1:5" x14ac:dyDescent="0.25">
      <c r="A54697">
        <v>922235589</v>
      </c>
      <c r="B54697" t="s">
        <v>9</v>
      </c>
      <c r="C54697" t="s">
        <v>32</v>
      </c>
      <c r="D54697" t="s">
        <v>228</v>
      </c>
      <c r="E54697" s="7">
        <v>44501</v>
      </c>
    </row>
    <row r="54698" spans="1:5" x14ac:dyDescent="0.25">
      <c r="A54698">
        <v>922261881</v>
      </c>
      <c r="B54698" t="s">
        <v>9</v>
      </c>
      <c r="C54698" t="s">
        <v>32</v>
      </c>
      <c r="D54698" t="s">
        <v>228</v>
      </c>
      <c r="E54698" s="7">
        <v>44501</v>
      </c>
    </row>
    <row r="54699" spans="1:5" x14ac:dyDescent="0.25">
      <c r="A54699">
        <v>922275068</v>
      </c>
      <c r="B54699" t="s">
        <v>9</v>
      </c>
      <c r="C54699" t="s">
        <v>32</v>
      </c>
      <c r="D54699" t="s">
        <v>228</v>
      </c>
      <c r="E54699" s="7">
        <v>44501</v>
      </c>
    </row>
    <row r="54700" spans="1:5" x14ac:dyDescent="0.25">
      <c r="A54700">
        <v>922280894</v>
      </c>
      <c r="B54700" t="s">
        <v>9</v>
      </c>
      <c r="C54700" t="s">
        <v>32</v>
      </c>
      <c r="D54700" t="s">
        <v>228</v>
      </c>
      <c r="E54700" s="7">
        <v>44501</v>
      </c>
    </row>
    <row r="54701" spans="1:5" x14ac:dyDescent="0.25">
      <c r="A54701">
        <v>922289190</v>
      </c>
      <c r="B54701" t="s">
        <v>9</v>
      </c>
      <c r="C54701" t="s">
        <v>32</v>
      </c>
      <c r="D54701" t="s">
        <v>228</v>
      </c>
      <c r="E54701" s="7">
        <v>44501</v>
      </c>
    </row>
    <row r="54702" spans="1:5" x14ac:dyDescent="0.25">
      <c r="A54702">
        <v>922343012</v>
      </c>
      <c r="B54702" t="s">
        <v>9</v>
      </c>
      <c r="C54702" t="s">
        <v>32</v>
      </c>
      <c r="D54702" t="s">
        <v>228</v>
      </c>
      <c r="E54702" s="7">
        <v>44501</v>
      </c>
    </row>
    <row r="54703" spans="1:5" x14ac:dyDescent="0.25">
      <c r="A54703">
        <v>922344108</v>
      </c>
      <c r="B54703" t="s">
        <v>9</v>
      </c>
      <c r="C54703" t="s">
        <v>32</v>
      </c>
      <c r="D54703" t="s">
        <v>228</v>
      </c>
      <c r="E54703" s="7">
        <v>44501</v>
      </c>
    </row>
    <row r="54704" spans="1:5" x14ac:dyDescent="0.25">
      <c r="A54704">
        <v>922357595</v>
      </c>
      <c r="B54704" t="s">
        <v>9</v>
      </c>
      <c r="C54704" t="s">
        <v>32</v>
      </c>
      <c r="D54704" t="s">
        <v>228</v>
      </c>
      <c r="E54704" s="7">
        <v>44501</v>
      </c>
    </row>
    <row r="54705" spans="1:5" x14ac:dyDescent="0.25">
      <c r="A54705">
        <v>922578885</v>
      </c>
      <c r="B54705" t="s">
        <v>9</v>
      </c>
      <c r="C54705" t="s">
        <v>32</v>
      </c>
      <c r="D54705" t="s">
        <v>228</v>
      </c>
      <c r="E54705" s="7">
        <v>44501</v>
      </c>
    </row>
    <row r="54706" spans="1:5" x14ac:dyDescent="0.25">
      <c r="A54706">
        <v>922696314</v>
      </c>
      <c r="B54706" t="s">
        <v>9</v>
      </c>
      <c r="C54706" t="s">
        <v>32</v>
      </c>
      <c r="D54706" t="s">
        <v>228</v>
      </c>
      <c r="E54706" s="7">
        <v>44501</v>
      </c>
    </row>
    <row r="54707" spans="1:5" x14ac:dyDescent="0.25">
      <c r="A54707">
        <v>922702772</v>
      </c>
      <c r="B54707" t="s">
        <v>9</v>
      </c>
      <c r="C54707" t="s">
        <v>32</v>
      </c>
      <c r="D54707" t="s">
        <v>228</v>
      </c>
      <c r="E54707" s="7">
        <v>44501</v>
      </c>
    </row>
    <row r="54708" spans="1:5" x14ac:dyDescent="0.25">
      <c r="A54708">
        <v>922773335</v>
      </c>
      <c r="B54708" t="s">
        <v>9</v>
      </c>
      <c r="C54708" t="s">
        <v>32</v>
      </c>
      <c r="D54708" t="s">
        <v>228</v>
      </c>
      <c r="E54708" s="7">
        <v>44501</v>
      </c>
    </row>
    <row r="54709" spans="1:5" x14ac:dyDescent="0.25">
      <c r="A54709">
        <v>922787247</v>
      </c>
      <c r="B54709" t="s">
        <v>9</v>
      </c>
      <c r="C54709" t="s">
        <v>32</v>
      </c>
      <c r="D54709" t="s">
        <v>228</v>
      </c>
      <c r="E54709" s="7">
        <v>44501</v>
      </c>
    </row>
    <row r="54710" spans="1:5" x14ac:dyDescent="0.25">
      <c r="A54710">
        <v>922855587</v>
      </c>
      <c r="B54710" t="s">
        <v>9</v>
      </c>
      <c r="C54710" t="s">
        <v>32</v>
      </c>
      <c r="D54710" t="s">
        <v>228</v>
      </c>
      <c r="E54710" s="7">
        <v>44501</v>
      </c>
    </row>
    <row r="54711" spans="1:5" x14ac:dyDescent="0.25">
      <c r="A54711">
        <v>922966354</v>
      </c>
      <c r="B54711" t="s">
        <v>9</v>
      </c>
      <c r="C54711" t="s">
        <v>32</v>
      </c>
      <c r="D54711" t="s">
        <v>228</v>
      </c>
      <c r="E54711" s="7">
        <v>44501</v>
      </c>
    </row>
    <row r="54712" spans="1:5" x14ac:dyDescent="0.25">
      <c r="A54712">
        <v>922972257</v>
      </c>
      <c r="B54712" t="s">
        <v>9</v>
      </c>
      <c r="C54712" t="s">
        <v>32</v>
      </c>
      <c r="D54712" t="s">
        <v>228</v>
      </c>
      <c r="E54712" s="7">
        <v>44501</v>
      </c>
    </row>
    <row r="54713" spans="1:5" x14ac:dyDescent="0.25">
      <c r="A54713">
        <v>922982287</v>
      </c>
      <c r="B54713" t="s">
        <v>9</v>
      </c>
      <c r="C54713" t="s">
        <v>32</v>
      </c>
      <c r="D54713" t="s">
        <v>228</v>
      </c>
      <c r="E54713" s="7">
        <v>44501</v>
      </c>
    </row>
    <row r="54714" spans="1:5" x14ac:dyDescent="0.25">
      <c r="A54714">
        <v>923074392</v>
      </c>
      <c r="B54714" t="s">
        <v>9</v>
      </c>
      <c r="C54714" t="s">
        <v>32</v>
      </c>
      <c r="D54714" t="s">
        <v>228</v>
      </c>
      <c r="E54714" s="7">
        <v>44501</v>
      </c>
    </row>
    <row r="54715" spans="1:5" x14ac:dyDescent="0.25">
      <c r="A54715">
        <v>923187928</v>
      </c>
      <c r="B54715" t="s">
        <v>9</v>
      </c>
      <c r="C54715" t="s">
        <v>32</v>
      </c>
      <c r="D54715" t="s">
        <v>228</v>
      </c>
      <c r="E54715" s="7">
        <v>44501</v>
      </c>
    </row>
    <row r="54716" spans="1:5" x14ac:dyDescent="0.25">
      <c r="A54716">
        <v>923253637</v>
      </c>
      <c r="B54716" t="s">
        <v>9</v>
      </c>
      <c r="C54716" t="s">
        <v>32</v>
      </c>
      <c r="D54716" t="s">
        <v>228</v>
      </c>
      <c r="E54716" s="7">
        <v>44501</v>
      </c>
    </row>
    <row r="54717" spans="1:5" x14ac:dyDescent="0.25">
      <c r="A54717">
        <v>923254226</v>
      </c>
      <c r="B54717" t="s">
        <v>9</v>
      </c>
      <c r="C54717" t="s">
        <v>32</v>
      </c>
      <c r="D54717" t="s">
        <v>228</v>
      </c>
      <c r="E54717" s="7">
        <v>44501</v>
      </c>
    </row>
    <row r="54718" spans="1:5" x14ac:dyDescent="0.25">
      <c r="A54718">
        <v>923256873</v>
      </c>
      <c r="B54718" t="s">
        <v>9</v>
      </c>
      <c r="C54718" t="s">
        <v>32</v>
      </c>
      <c r="D54718" t="s">
        <v>228</v>
      </c>
      <c r="E54718" s="7">
        <v>44501</v>
      </c>
    </row>
    <row r="54719" spans="1:5" x14ac:dyDescent="0.25">
      <c r="A54719">
        <v>923326472</v>
      </c>
      <c r="B54719" t="s">
        <v>9</v>
      </c>
      <c r="C54719" t="s">
        <v>32</v>
      </c>
      <c r="D54719" t="s">
        <v>228</v>
      </c>
      <c r="E54719" s="7">
        <v>44501</v>
      </c>
    </row>
    <row r="54720" spans="1:5" x14ac:dyDescent="0.25">
      <c r="A54720">
        <v>923330437</v>
      </c>
      <c r="B54720" t="s">
        <v>9</v>
      </c>
      <c r="C54720" t="s">
        <v>32</v>
      </c>
      <c r="D54720" t="s">
        <v>228</v>
      </c>
      <c r="E54720" s="7">
        <v>44501</v>
      </c>
    </row>
    <row r="54721" spans="1:5" x14ac:dyDescent="0.25">
      <c r="A54721">
        <v>923342575</v>
      </c>
      <c r="B54721" t="s">
        <v>9</v>
      </c>
      <c r="C54721" t="s">
        <v>32</v>
      </c>
      <c r="D54721" t="s">
        <v>228</v>
      </c>
      <c r="E54721" s="7">
        <v>44501</v>
      </c>
    </row>
    <row r="54722" spans="1:5" x14ac:dyDescent="0.25">
      <c r="A54722">
        <v>923358366</v>
      </c>
      <c r="B54722" t="s">
        <v>9</v>
      </c>
      <c r="C54722" t="s">
        <v>32</v>
      </c>
      <c r="D54722" t="s">
        <v>228</v>
      </c>
      <c r="E54722" s="7">
        <v>44501</v>
      </c>
    </row>
    <row r="54723" spans="1:5" x14ac:dyDescent="0.25">
      <c r="A54723">
        <v>923571779</v>
      </c>
      <c r="B54723" t="s">
        <v>9</v>
      </c>
      <c r="C54723" t="s">
        <v>32</v>
      </c>
      <c r="D54723" t="s">
        <v>228</v>
      </c>
      <c r="E54723" s="7">
        <v>44501</v>
      </c>
    </row>
    <row r="54724" spans="1:5" x14ac:dyDescent="0.25">
      <c r="A54724">
        <v>923768890</v>
      </c>
      <c r="B54724" t="s">
        <v>9</v>
      </c>
      <c r="C54724" t="s">
        <v>32</v>
      </c>
      <c r="D54724" t="s">
        <v>228</v>
      </c>
      <c r="E54724" s="7">
        <v>44501</v>
      </c>
    </row>
    <row r="54725" spans="1:5" x14ac:dyDescent="0.25">
      <c r="A54725">
        <v>923835172</v>
      </c>
      <c r="B54725" t="s">
        <v>9</v>
      </c>
      <c r="C54725" t="s">
        <v>32</v>
      </c>
      <c r="D54725" t="s">
        <v>228</v>
      </c>
      <c r="E54725" s="7">
        <v>44501</v>
      </c>
    </row>
    <row r="54726" spans="1:5" x14ac:dyDescent="0.25">
      <c r="A54726">
        <v>923881468</v>
      </c>
      <c r="B54726" t="s">
        <v>9</v>
      </c>
      <c r="C54726" t="s">
        <v>32</v>
      </c>
      <c r="D54726" t="s">
        <v>228</v>
      </c>
      <c r="E54726" s="7">
        <v>44501</v>
      </c>
    </row>
    <row r="54727" spans="1:5" x14ac:dyDescent="0.25">
      <c r="A54727">
        <v>923956913</v>
      </c>
      <c r="B54727" t="s">
        <v>9</v>
      </c>
      <c r="C54727" t="s">
        <v>32</v>
      </c>
      <c r="D54727" t="s">
        <v>228</v>
      </c>
      <c r="E54727" s="7">
        <v>44501</v>
      </c>
    </row>
    <row r="54728" spans="1:5" x14ac:dyDescent="0.25">
      <c r="A54728">
        <v>924000430</v>
      </c>
      <c r="B54728" t="s">
        <v>9</v>
      </c>
      <c r="C54728" t="s">
        <v>32</v>
      </c>
      <c r="D54728" t="s">
        <v>228</v>
      </c>
      <c r="E54728" s="7">
        <v>44501</v>
      </c>
    </row>
    <row r="54729" spans="1:5" x14ac:dyDescent="0.25">
      <c r="A54729">
        <v>924362944</v>
      </c>
      <c r="B54729" t="s">
        <v>9</v>
      </c>
      <c r="C54729" t="s">
        <v>32</v>
      </c>
      <c r="D54729" t="s">
        <v>228</v>
      </c>
      <c r="E54729" s="7">
        <v>44501</v>
      </c>
    </row>
    <row r="54730" spans="1:5" x14ac:dyDescent="0.25">
      <c r="A54730">
        <v>924403233</v>
      </c>
      <c r="B54730" t="s">
        <v>9</v>
      </c>
      <c r="C54730" t="s">
        <v>32</v>
      </c>
      <c r="D54730" t="s">
        <v>228</v>
      </c>
      <c r="E54730" s="7">
        <v>44501</v>
      </c>
    </row>
    <row r="54731" spans="1:5" x14ac:dyDescent="0.25">
      <c r="A54731">
        <v>924411724</v>
      </c>
      <c r="B54731" t="s">
        <v>9</v>
      </c>
      <c r="C54731" t="s">
        <v>32</v>
      </c>
      <c r="D54731" t="s">
        <v>228</v>
      </c>
      <c r="E54731" s="7">
        <v>44501</v>
      </c>
    </row>
    <row r="54732" spans="1:5" x14ac:dyDescent="0.25">
      <c r="A54732">
        <v>924438398</v>
      </c>
      <c r="B54732" t="s">
        <v>9</v>
      </c>
      <c r="C54732" t="s">
        <v>32</v>
      </c>
      <c r="D54732" t="s">
        <v>228</v>
      </c>
      <c r="E54732" s="7">
        <v>44501</v>
      </c>
    </row>
    <row r="54733" spans="1:5" x14ac:dyDescent="0.25">
      <c r="A54733">
        <v>924476931</v>
      </c>
      <c r="B54733" t="s">
        <v>9</v>
      </c>
      <c r="C54733" t="s">
        <v>32</v>
      </c>
      <c r="D54733" t="s">
        <v>228</v>
      </c>
      <c r="E54733" s="7">
        <v>44501</v>
      </c>
    </row>
    <row r="54734" spans="1:5" x14ac:dyDescent="0.25">
      <c r="A54734">
        <v>924486996</v>
      </c>
      <c r="B54734" t="s">
        <v>9</v>
      </c>
      <c r="C54734" t="s">
        <v>32</v>
      </c>
      <c r="D54734" t="s">
        <v>228</v>
      </c>
      <c r="E54734" s="7">
        <v>44501</v>
      </c>
    </row>
    <row r="54735" spans="1:5" x14ac:dyDescent="0.25">
      <c r="A54735">
        <v>924504412</v>
      </c>
      <c r="B54735" t="s">
        <v>9</v>
      </c>
      <c r="C54735" t="s">
        <v>32</v>
      </c>
      <c r="D54735" t="s">
        <v>228</v>
      </c>
      <c r="E54735" s="7">
        <v>44501</v>
      </c>
    </row>
    <row r="54736" spans="1:5" x14ac:dyDescent="0.25">
      <c r="A54736">
        <v>924526211</v>
      </c>
      <c r="B54736" t="s">
        <v>9</v>
      </c>
      <c r="C54736" t="s">
        <v>32</v>
      </c>
      <c r="D54736" t="s">
        <v>228</v>
      </c>
      <c r="E54736" s="7">
        <v>44501</v>
      </c>
    </row>
    <row r="54737" spans="1:5" x14ac:dyDescent="0.25">
      <c r="A54737">
        <v>924589191</v>
      </c>
      <c r="B54737" t="s">
        <v>9</v>
      </c>
      <c r="C54737" t="s">
        <v>32</v>
      </c>
      <c r="D54737" t="s">
        <v>228</v>
      </c>
      <c r="E54737" s="7">
        <v>44501</v>
      </c>
    </row>
    <row r="54738" spans="1:5" x14ac:dyDescent="0.25">
      <c r="A54738">
        <v>924605529</v>
      </c>
      <c r="B54738" t="s">
        <v>9</v>
      </c>
      <c r="C54738" t="s">
        <v>32</v>
      </c>
      <c r="D54738" t="s">
        <v>228</v>
      </c>
      <c r="E54738" s="7">
        <v>44501</v>
      </c>
    </row>
    <row r="54739" spans="1:5" x14ac:dyDescent="0.25">
      <c r="A54739">
        <v>924619384</v>
      </c>
      <c r="B54739" t="s">
        <v>9</v>
      </c>
      <c r="C54739" t="s">
        <v>32</v>
      </c>
      <c r="D54739" t="s">
        <v>228</v>
      </c>
      <c r="E54739" s="7">
        <v>44501</v>
      </c>
    </row>
    <row r="54740" spans="1:5" x14ac:dyDescent="0.25">
      <c r="A54740">
        <v>924632054</v>
      </c>
      <c r="B54740" t="s">
        <v>9</v>
      </c>
      <c r="C54740" t="s">
        <v>32</v>
      </c>
      <c r="D54740" t="s">
        <v>228</v>
      </c>
      <c r="E54740" s="7">
        <v>44501</v>
      </c>
    </row>
    <row r="54741" spans="1:5" x14ac:dyDescent="0.25">
      <c r="A54741">
        <v>924637129</v>
      </c>
      <c r="B54741" t="s">
        <v>9</v>
      </c>
      <c r="C54741" t="s">
        <v>32</v>
      </c>
      <c r="D54741" t="s">
        <v>228</v>
      </c>
      <c r="E54741" s="7">
        <v>44501</v>
      </c>
    </row>
    <row r="54742" spans="1:5" x14ac:dyDescent="0.25">
      <c r="A54742">
        <v>924638575</v>
      </c>
      <c r="B54742" t="s">
        <v>9</v>
      </c>
      <c r="C54742" t="s">
        <v>32</v>
      </c>
      <c r="D54742" t="s">
        <v>228</v>
      </c>
      <c r="E54742" s="7">
        <v>44501</v>
      </c>
    </row>
    <row r="54743" spans="1:5" x14ac:dyDescent="0.25">
      <c r="A54743">
        <v>924693371</v>
      </c>
      <c r="B54743" t="s">
        <v>9</v>
      </c>
      <c r="C54743" t="s">
        <v>32</v>
      </c>
      <c r="D54743" t="s">
        <v>228</v>
      </c>
      <c r="E54743" s="7">
        <v>44501</v>
      </c>
    </row>
    <row r="54744" spans="1:5" x14ac:dyDescent="0.25">
      <c r="A54744">
        <v>924697482</v>
      </c>
      <c r="B54744" t="s">
        <v>9</v>
      </c>
      <c r="C54744" t="s">
        <v>32</v>
      </c>
      <c r="D54744" t="s">
        <v>228</v>
      </c>
      <c r="E54744" s="7">
        <v>44501</v>
      </c>
    </row>
    <row r="54745" spans="1:5" x14ac:dyDescent="0.25">
      <c r="A54745">
        <v>924816953</v>
      </c>
      <c r="B54745" t="s">
        <v>9</v>
      </c>
      <c r="C54745" t="s">
        <v>32</v>
      </c>
      <c r="D54745" t="s">
        <v>228</v>
      </c>
      <c r="E54745" s="7">
        <v>44501</v>
      </c>
    </row>
    <row r="54746" spans="1:5" x14ac:dyDescent="0.25">
      <c r="A54746">
        <v>924818662</v>
      </c>
      <c r="B54746" t="s">
        <v>9</v>
      </c>
      <c r="C54746" t="s">
        <v>32</v>
      </c>
      <c r="D54746" t="s">
        <v>228</v>
      </c>
      <c r="E54746" s="7">
        <v>44501</v>
      </c>
    </row>
    <row r="54747" spans="1:5" x14ac:dyDescent="0.25">
      <c r="A54747">
        <v>924836415</v>
      </c>
      <c r="B54747" t="s">
        <v>9</v>
      </c>
      <c r="C54747" t="s">
        <v>32</v>
      </c>
      <c r="D54747" t="s">
        <v>228</v>
      </c>
      <c r="E54747" s="7">
        <v>44501</v>
      </c>
    </row>
    <row r="54748" spans="1:5" x14ac:dyDescent="0.25">
      <c r="A54748">
        <v>924848391</v>
      </c>
      <c r="B54748" t="s">
        <v>9</v>
      </c>
      <c r="C54748" t="s">
        <v>32</v>
      </c>
      <c r="D54748" t="s">
        <v>228</v>
      </c>
      <c r="E54748" s="7">
        <v>44501</v>
      </c>
    </row>
    <row r="54749" spans="1:5" x14ac:dyDescent="0.25">
      <c r="A54749">
        <v>924915366</v>
      </c>
      <c r="B54749" t="s">
        <v>9</v>
      </c>
      <c r="C54749" t="s">
        <v>32</v>
      </c>
      <c r="D54749" t="s">
        <v>228</v>
      </c>
      <c r="E54749" s="7">
        <v>44501</v>
      </c>
    </row>
    <row r="54750" spans="1:5" x14ac:dyDescent="0.25">
      <c r="A54750">
        <v>925053635</v>
      </c>
      <c r="B54750" t="s">
        <v>9</v>
      </c>
      <c r="C54750" t="s">
        <v>32</v>
      </c>
      <c r="D54750" t="s">
        <v>228</v>
      </c>
      <c r="E54750" s="7">
        <v>44501</v>
      </c>
    </row>
    <row r="54751" spans="1:5" x14ac:dyDescent="0.25">
      <c r="A54751">
        <v>925139742</v>
      </c>
      <c r="B54751" t="s">
        <v>9</v>
      </c>
      <c r="C54751" t="s">
        <v>32</v>
      </c>
      <c r="D54751" t="s">
        <v>228</v>
      </c>
      <c r="E54751" s="7">
        <v>44501</v>
      </c>
    </row>
    <row r="54752" spans="1:5" x14ac:dyDescent="0.25">
      <c r="A54752">
        <v>925211214</v>
      </c>
      <c r="B54752" t="s">
        <v>9</v>
      </c>
      <c r="C54752" t="s">
        <v>32</v>
      </c>
      <c r="D54752" t="s">
        <v>228</v>
      </c>
      <c r="E54752" s="7">
        <v>44501</v>
      </c>
    </row>
    <row r="54753" spans="1:5" x14ac:dyDescent="0.25">
      <c r="A54753">
        <v>925234737</v>
      </c>
      <c r="B54753" t="s">
        <v>9</v>
      </c>
      <c r="C54753" t="s">
        <v>32</v>
      </c>
      <c r="D54753" t="s">
        <v>228</v>
      </c>
      <c r="E54753" s="7">
        <v>44501</v>
      </c>
    </row>
    <row r="54754" spans="1:5" x14ac:dyDescent="0.25">
      <c r="A54754">
        <v>925284769</v>
      </c>
      <c r="B54754" t="s">
        <v>9</v>
      </c>
      <c r="C54754" t="s">
        <v>32</v>
      </c>
      <c r="D54754" t="s">
        <v>228</v>
      </c>
      <c r="E54754" s="7">
        <v>44501</v>
      </c>
    </row>
    <row r="54755" spans="1:5" x14ac:dyDescent="0.25">
      <c r="A54755">
        <v>925320412</v>
      </c>
      <c r="B54755" t="s">
        <v>9</v>
      </c>
      <c r="C54755" t="s">
        <v>32</v>
      </c>
      <c r="D54755" t="s">
        <v>228</v>
      </c>
      <c r="E54755" s="7">
        <v>44501</v>
      </c>
    </row>
    <row r="54756" spans="1:5" x14ac:dyDescent="0.25">
      <c r="A54756">
        <v>925358061</v>
      </c>
      <c r="B54756" t="s">
        <v>9</v>
      </c>
      <c r="C54756" t="s">
        <v>32</v>
      </c>
      <c r="D54756" t="s">
        <v>228</v>
      </c>
      <c r="E54756" s="7">
        <v>44501</v>
      </c>
    </row>
    <row r="54757" spans="1:5" x14ac:dyDescent="0.25">
      <c r="A54757">
        <v>925359483</v>
      </c>
      <c r="B54757" t="s">
        <v>9</v>
      </c>
      <c r="C54757" t="s">
        <v>32</v>
      </c>
      <c r="D54757" t="s">
        <v>228</v>
      </c>
      <c r="E54757" s="7">
        <v>44501</v>
      </c>
    </row>
    <row r="54758" spans="1:5" x14ac:dyDescent="0.25">
      <c r="A54758">
        <v>925391107</v>
      </c>
      <c r="B54758" t="s">
        <v>9</v>
      </c>
      <c r="C54758" t="s">
        <v>32</v>
      </c>
      <c r="D54758" t="s">
        <v>228</v>
      </c>
      <c r="E54758" s="7">
        <v>44501</v>
      </c>
    </row>
    <row r="54759" spans="1:5" x14ac:dyDescent="0.25">
      <c r="A54759">
        <v>925415979</v>
      </c>
      <c r="B54759" t="s">
        <v>9</v>
      </c>
      <c r="C54759" t="s">
        <v>32</v>
      </c>
      <c r="D54759" t="s">
        <v>228</v>
      </c>
      <c r="E54759" s="7">
        <v>44501</v>
      </c>
    </row>
    <row r="54760" spans="1:5" x14ac:dyDescent="0.25">
      <c r="A54760">
        <v>925425907</v>
      </c>
      <c r="B54760" t="s">
        <v>9</v>
      </c>
      <c r="C54760" t="s">
        <v>32</v>
      </c>
      <c r="D54760" t="s">
        <v>228</v>
      </c>
      <c r="E54760" s="7">
        <v>44501</v>
      </c>
    </row>
    <row r="54761" spans="1:5" x14ac:dyDescent="0.25">
      <c r="A54761">
        <v>925453919</v>
      </c>
      <c r="B54761" t="s">
        <v>9</v>
      </c>
      <c r="C54761" t="s">
        <v>32</v>
      </c>
      <c r="D54761" t="s">
        <v>228</v>
      </c>
      <c r="E54761" s="7">
        <v>44501</v>
      </c>
    </row>
    <row r="54762" spans="1:5" x14ac:dyDescent="0.25">
      <c r="A54762">
        <v>925484156</v>
      </c>
      <c r="B54762" t="s">
        <v>9</v>
      </c>
      <c r="C54762" t="s">
        <v>32</v>
      </c>
      <c r="D54762" t="s">
        <v>228</v>
      </c>
      <c r="E54762" s="7">
        <v>44501</v>
      </c>
    </row>
    <row r="54763" spans="1:5" x14ac:dyDescent="0.25">
      <c r="A54763">
        <v>925561444</v>
      </c>
      <c r="B54763" t="s">
        <v>9</v>
      </c>
      <c r="C54763" t="s">
        <v>32</v>
      </c>
      <c r="D54763" t="s">
        <v>228</v>
      </c>
      <c r="E54763" s="7">
        <v>44501</v>
      </c>
    </row>
    <row r="54764" spans="1:5" x14ac:dyDescent="0.25">
      <c r="A54764">
        <v>925570990</v>
      </c>
      <c r="B54764" t="s">
        <v>9</v>
      </c>
      <c r="C54764" t="s">
        <v>32</v>
      </c>
      <c r="D54764" t="s">
        <v>228</v>
      </c>
      <c r="E54764" s="7">
        <v>44501</v>
      </c>
    </row>
    <row r="54765" spans="1:5" x14ac:dyDescent="0.25">
      <c r="A54765">
        <v>925614238</v>
      </c>
      <c r="B54765" t="s">
        <v>9</v>
      </c>
      <c r="C54765" t="s">
        <v>32</v>
      </c>
      <c r="D54765" t="s">
        <v>228</v>
      </c>
      <c r="E54765" s="7">
        <v>44501</v>
      </c>
    </row>
    <row r="54766" spans="1:5" x14ac:dyDescent="0.25">
      <c r="A54766">
        <v>925616877</v>
      </c>
      <c r="B54766" t="s">
        <v>9</v>
      </c>
      <c r="C54766" t="s">
        <v>32</v>
      </c>
      <c r="D54766" t="s">
        <v>228</v>
      </c>
      <c r="E54766" s="7">
        <v>44501</v>
      </c>
    </row>
    <row r="54767" spans="1:5" x14ac:dyDescent="0.25">
      <c r="A54767">
        <v>925624977</v>
      </c>
      <c r="B54767" t="s">
        <v>9</v>
      </c>
      <c r="C54767" t="s">
        <v>32</v>
      </c>
      <c r="D54767" t="s">
        <v>228</v>
      </c>
      <c r="E54767" s="7">
        <v>44501</v>
      </c>
    </row>
    <row r="54768" spans="1:5" x14ac:dyDescent="0.25">
      <c r="A54768">
        <v>925652156</v>
      </c>
      <c r="B54768" t="s">
        <v>9</v>
      </c>
      <c r="C54768" t="s">
        <v>32</v>
      </c>
      <c r="D54768" t="s">
        <v>228</v>
      </c>
      <c r="E54768" s="7">
        <v>44501</v>
      </c>
    </row>
    <row r="54769" spans="1:5" x14ac:dyDescent="0.25">
      <c r="A54769">
        <v>925665215</v>
      </c>
      <c r="B54769" t="s">
        <v>9</v>
      </c>
      <c r="C54769" t="s">
        <v>32</v>
      </c>
      <c r="D54769" t="s">
        <v>228</v>
      </c>
      <c r="E54769" s="7">
        <v>44501</v>
      </c>
    </row>
    <row r="54770" spans="1:5" x14ac:dyDescent="0.25">
      <c r="A54770">
        <v>925685135</v>
      </c>
      <c r="B54770" t="s">
        <v>9</v>
      </c>
      <c r="C54770" t="s">
        <v>32</v>
      </c>
      <c r="D54770" t="s">
        <v>228</v>
      </c>
      <c r="E54770" s="7">
        <v>44501</v>
      </c>
    </row>
    <row r="54771" spans="1:5" x14ac:dyDescent="0.25">
      <c r="A54771">
        <v>925754781</v>
      </c>
      <c r="B54771" t="s">
        <v>9</v>
      </c>
      <c r="C54771" t="s">
        <v>32</v>
      </c>
      <c r="D54771" t="s">
        <v>228</v>
      </c>
      <c r="E54771" s="7">
        <v>44501</v>
      </c>
    </row>
    <row r="54772" spans="1:5" x14ac:dyDescent="0.25">
      <c r="A54772">
        <v>925760234</v>
      </c>
      <c r="B54772" t="s">
        <v>9</v>
      </c>
      <c r="C54772" t="s">
        <v>32</v>
      </c>
      <c r="D54772" t="s">
        <v>228</v>
      </c>
      <c r="E54772" s="7">
        <v>44501</v>
      </c>
    </row>
    <row r="54773" spans="1:5" x14ac:dyDescent="0.25">
      <c r="A54773">
        <v>925767883</v>
      </c>
      <c r="B54773" t="s">
        <v>9</v>
      </c>
      <c r="C54773" t="s">
        <v>32</v>
      </c>
      <c r="D54773" t="s">
        <v>228</v>
      </c>
      <c r="E54773" s="7">
        <v>44501</v>
      </c>
    </row>
    <row r="54774" spans="1:5" x14ac:dyDescent="0.25">
      <c r="A54774">
        <v>925776033</v>
      </c>
      <c r="B54774" t="s">
        <v>9</v>
      </c>
      <c r="C54774" t="s">
        <v>32</v>
      </c>
      <c r="D54774" t="s">
        <v>228</v>
      </c>
      <c r="E54774" s="7">
        <v>44501</v>
      </c>
    </row>
    <row r="54775" spans="1:5" x14ac:dyDescent="0.25">
      <c r="A54775">
        <v>925827746</v>
      </c>
      <c r="B54775" t="s">
        <v>9</v>
      </c>
      <c r="C54775" t="s">
        <v>32</v>
      </c>
      <c r="D54775" t="s">
        <v>228</v>
      </c>
      <c r="E54775" s="7">
        <v>44501</v>
      </c>
    </row>
    <row r="54776" spans="1:5" x14ac:dyDescent="0.25">
      <c r="A54776">
        <v>925845760</v>
      </c>
      <c r="B54776" t="s">
        <v>9</v>
      </c>
      <c r="C54776" t="s">
        <v>32</v>
      </c>
      <c r="D54776" t="s">
        <v>228</v>
      </c>
      <c r="E54776" s="7">
        <v>44501</v>
      </c>
    </row>
    <row r="54777" spans="1:5" x14ac:dyDescent="0.25">
      <c r="A54777">
        <v>925848557</v>
      </c>
      <c r="B54777" t="s">
        <v>9</v>
      </c>
      <c r="C54777" t="s">
        <v>32</v>
      </c>
      <c r="D54777" t="s">
        <v>228</v>
      </c>
      <c r="E54777" s="7">
        <v>44501</v>
      </c>
    </row>
    <row r="54778" spans="1:5" x14ac:dyDescent="0.25">
      <c r="A54778">
        <v>925849715</v>
      </c>
      <c r="B54778" t="s">
        <v>9</v>
      </c>
      <c r="C54778" t="s">
        <v>32</v>
      </c>
      <c r="D54778" t="s">
        <v>228</v>
      </c>
      <c r="E54778" s="7">
        <v>44501</v>
      </c>
    </row>
    <row r="54779" spans="1:5" x14ac:dyDescent="0.25">
      <c r="A54779">
        <v>925850381</v>
      </c>
      <c r="B54779" t="s">
        <v>9</v>
      </c>
      <c r="C54779" t="s">
        <v>32</v>
      </c>
      <c r="D54779" t="s">
        <v>228</v>
      </c>
      <c r="E54779" s="7">
        <v>44501</v>
      </c>
    </row>
    <row r="54780" spans="1:5" x14ac:dyDescent="0.25">
      <c r="A54780">
        <v>925858919</v>
      </c>
      <c r="B54780" t="s">
        <v>9</v>
      </c>
      <c r="C54780" t="s">
        <v>32</v>
      </c>
      <c r="D54780" t="s">
        <v>228</v>
      </c>
      <c r="E54780" s="7">
        <v>44501</v>
      </c>
    </row>
    <row r="54781" spans="1:5" x14ac:dyDescent="0.25">
      <c r="A54781">
        <v>925864056</v>
      </c>
      <c r="B54781" t="s">
        <v>9</v>
      </c>
      <c r="C54781" t="s">
        <v>32</v>
      </c>
      <c r="D54781" t="s">
        <v>228</v>
      </c>
      <c r="E54781" s="7">
        <v>44501</v>
      </c>
    </row>
    <row r="54782" spans="1:5" x14ac:dyDescent="0.25">
      <c r="A54782">
        <v>925864595</v>
      </c>
      <c r="B54782" t="s">
        <v>9</v>
      </c>
      <c r="C54782" t="s">
        <v>32</v>
      </c>
      <c r="D54782" t="s">
        <v>228</v>
      </c>
      <c r="E54782" s="7">
        <v>44501</v>
      </c>
    </row>
    <row r="54783" spans="1:5" x14ac:dyDescent="0.25">
      <c r="A54783">
        <v>925923907</v>
      </c>
      <c r="B54783" t="s">
        <v>9</v>
      </c>
      <c r="C54783" t="s">
        <v>32</v>
      </c>
      <c r="D54783" t="s">
        <v>228</v>
      </c>
      <c r="E54783" s="7">
        <v>44501</v>
      </c>
    </row>
    <row r="54784" spans="1:5" x14ac:dyDescent="0.25">
      <c r="A54784">
        <v>926016709</v>
      </c>
      <c r="B54784" t="s">
        <v>9</v>
      </c>
      <c r="C54784" t="s">
        <v>32</v>
      </c>
      <c r="D54784" t="s">
        <v>228</v>
      </c>
      <c r="E54784" s="7">
        <v>44501</v>
      </c>
    </row>
    <row r="54785" spans="1:5" x14ac:dyDescent="0.25">
      <c r="A54785">
        <v>926049283</v>
      </c>
      <c r="B54785" t="s">
        <v>9</v>
      </c>
      <c r="C54785" t="s">
        <v>32</v>
      </c>
      <c r="D54785" t="s">
        <v>228</v>
      </c>
      <c r="E54785" s="7">
        <v>44501</v>
      </c>
    </row>
    <row r="54786" spans="1:5" x14ac:dyDescent="0.25">
      <c r="A54786">
        <v>926074555</v>
      </c>
      <c r="B54786" t="s">
        <v>9</v>
      </c>
      <c r="C54786" t="s">
        <v>32</v>
      </c>
      <c r="D54786" t="s">
        <v>228</v>
      </c>
      <c r="E54786" s="7">
        <v>44501</v>
      </c>
    </row>
    <row r="54787" spans="1:5" x14ac:dyDescent="0.25">
      <c r="A54787">
        <v>926083597</v>
      </c>
      <c r="B54787" t="s">
        <v>9</v>
      </c>
      <c r="C54787" t="s">
        <v>32</v>
      </c>
      <c r="D54787" t="s">
        <v>228</v>
      </c>
      <c r="E54787" s="7">
        <v>44501</v>
      </c>
    </row>
    <row r="54788" spans="1:5" x14ac:dyDescent="0.25">
      <c r="A54788">
        <v>926089625</v>
      </c>
      <c r="B54788" t="s">
        <v>9</v>
      </c>
      <c r="C54788" t="s">
        <v>32</v>
      </c>
      <c r="D54788" t="s">
        <v>228</v>
      </c>
      <c r="E54788" s="7">
        <v>44501</v>
      </c>
    </row>
    <row r="54789" spans="1:5" x14ac:dyDescent="0.25">
      <c r="A54789">
        <v>926097091</v>
      </c>
      <c r="B54789" t="s">
        <v>9</v>
      </c>
      <c r="C54789" t="s">
        <v>32</v>
      </c>
      <c r="D54789" t="s">
        <v>228</v>
      </c>
      <c r="E54789" s="7">
        <v>44501</v>
      </c>
    </row>
    <row r="54790" spans="1:5" x14ac:dyDescent="0.25">
      <c r="A54790">
        <v>926100718</v>
      </c>
      <c r="B54790" t="s">
        <v>9</v>
      </c>
      <c r="C54790" t="s">
        <v>32</v>
      </c>
      <c r="D54790" t="s">
        <v>228</v>
      </c>
      <c r="E54790" s="7">
        <v>44501</v>
      </c>
    </row>
    <row r="54791" spans="1:5" x14ac:dyDescent="0.25">
      <c r="A54791">
        <v>926297732</v>
      </c>
      <c r="B54791" t="s">
        <v>9</v>
      </c>
      <c r="C54791" t="s">
        <v>32</v>
      </c>
      <c r="D54791" t="s">
        <v>228</v>
      </c>
      <c r="E54791" s="7">
        <v>44501</v>
      </c>
    </row>
    <row r="54792" spans="1:5" x14ac:dyDescent="0.25">
      <c r="A54792">
        <v>926337815</v>
      </c>
      <c r="B54792" t="s">
        <v>9</v>
      </c>
      <c r="C54792" t="s">
        <v>32</v>
      </c>
      <c r="D54792" t="s">
        <v>228</v>
      </c>
      <c r="E54792" s="7">
        <v>44501</v>
      </c>
    </row>
    <row r="54793" spans="1:5" x14ac:dyDescent="0.25">
      <c r="A54793">
        <v>926371142</v>
      </c>
      <c r="B54793" t="s">
        <v>9</v>
      </c>
      <c r="C54793" t="s">
        <v>32</v>
      </c>
      <c r="D54793" t="s">
        <v>228</v>
      </c>
      <c r="E54793" s="7">
        <v>44501</v>
      </c>
    </row>
    <row r="54794" spans="1:5" x14ac:dyDescent="0.25">
      <c r="A54794">
        <v>926380338</v>
      </c>
      <c r="B54794" t="s">
        <v>9</v>
      </c>
      <c r="C54794" t="s">
        <v>32</v>
      </c>
      <c r="D54794" t="s">
        <v>228</v>
      </c>
      <c r="E54794" s="7">
        <v>44501</v>
      </c>
    </row>
    <row r="54795" spans="1:5" x14ac:dyDescent="0.25">
      <c r="A54795">
        <v>926401068</v>
      </c>
      <c r="B54795" t="s">
        <v>9</v>
      </c>
      <c r="C54795" t="s">
        <v>32</v>
      </c>
      <c r="D54795" t="s">
        <v>228</v>
      </c>
      <c r="E54795" s="7">
        <v>44501</v>
      </c>
    </row>
    <row r="54796" spans="1:5" x14ac:dyDescent="0.25">
      <c r="A54796">
        <v>926432109</v>
      </c>
      <c r="B54796" t="s">
        <v>9</v>
      </c>
      <c r="C54796" t="s">
        <v>32</v>
      </c>
      <c r="D54796" t="s">
        <v>228</v>
      </c>
      <c r="E54796" s="7">
        <v>44501</v>
      </c>
    </row>
    <row r="54797" spans="1:5" x14ac:dyDescent="0.25">
      <c r="A54797">
        <v>926443755</v>
      </c>
      <c r="B54797" t="s">
        <v>9</v>
      </c>
      <c r="C54797" t="s">
        <v>32</v>
      </c>
      <c r="D54797" t="s">
        <v>228</v>
      </c>
      <c r="E54797" s="7">
        <v>44501</v>
      </c>
    </row>
    <row r="54798" spans="1:5" x14ac:dyDescent="0.25">
      <c r="A54798">
        <v>926504312</v>
      </c>
      <c r="B54798" t="s">
        <v>9</v>
      </c>
      <c r="C54798" t="s">
        <v>32</v>
      </c>
      <c r="D54798" t="s">
        <v>228</v>
      </c>
      <c r="E54798" s="7">
        <v>44501</v>
      </c>
    </row>
    <row r="54799" spans="1:5" x14ac:dyDescent="0.25">
      <c r="A54799">
        <v>926660276</v>
      </c>
      <c r="B54799" t="s">
        <v>9</v>
      </c>
      <c r="C54799" t="s">
        <v>32</v>
      </c>
      <c r="D54799" t="s">
        <v>228</v>
      </c>
      <c r="E54799" s="7">
        <v>44501</v>
      </c>
    </row>
    <row r="54800" spans="1:5" x14ac:dyDescent="0.25">
      <c r="A54800">
        <v>926703498</v>
      </c>
      <c r="B54800" t="s">
        <v>9</v>
      </c>
      <c r="C54800" t="s">
        <v>32</v>
      </c>
      <c r="D54800" t="s">
        <v>228</v>
      </c>
      <c r="E54800" s="7">
        <v>44501</v>
      </c>
    </row>
    <row r="54801" spans="1:5" x14ac:dyDescent="0.25">
      <c r="A54801">
        <v>926729144</v>
      </c>
      <c r="B54801" t="s">
        <v>9</v>
      </c>
      <c r="C54801" t="s">
        <v>32</v>
      </c>
      <c r="D54801" t="s">
        <v>228</v>
      </c>
      <c r="E54801" s="7">
        <v>44501</v>
      </c>
    </row>
    <row r="54802" spans="1:5" x14ac:dyDescent="0.25">
      <c r="A54802">
        <v>926778986</v>
      </c>
      <c r="B54802" t="s">
        <v>9</v>
      </c>
      <c r="C54802" t="s">
        <v>32</v>
      </c>
      <c r="D54802" t="s">
        <v>228</v>
      </c>
      <c r="E54802" s="7">
        <v>44501</v>
      </c>
    </row>
    <row r="54803" spans="1:5" x14ac:dyDescent="0.25">
      <c r="A54803">
        <v>926780735</v>
      </c>
      <c r="B54803" t="s">
        <v>9</v>
      </c>
      <c r="C54803" t="s">
        <v>32</v>
      </c>
      <c r="D54803" t="s">
        <v>228</v>
      </c>
      <c r="E54803" s="7">
        <v>44501</v>
      </c>
    </row>
    <row r="54804" spans="1:5" x14ac:dyDescent="0.25">
      <c r="A54804">
        <v>926883615</v>
      </c>
      <c r="B54804" t="s">
        <v>9</v>
      </c>
      <c r="C54804" t="s">
        <v>32</v>
      </c>
      <c r="D54804" t="s">
        <v>228</v>
      </c>
      <c r="E54804" s="7">
        <v>44501</v>
      </c>
    </row>
    <row r="54805" spans="1:5" x14ac:dyDescent="0.25">
      <c r="A54805">
        <v>926913786</v>
      </c>
      <c r="B54805" t="s">
        <v>9</v>
      </c>
      <c r="C54805" t="s">
        <v>32</v>
      </c>
      <c r="D54805" t="s">
        <v>228</v>
      </c>
      <c r="E54805" s="7">
        <v>44501</v>
      </c>
    </row>
    <row r="54806" spans="1:5" x14ac:dyDescent="0.25">
      <c r="A54806">
        <v>926948318</v>
      </c>
      <c r="B54806" t="s">
        <v>9</v>
      </c>
      <c r="C54806" t="s">
        <v>32</v>
      </c>
      <c r="D54806" t="s">
        <v>228</v>
      </c>
      <c r="E54806" s="7">
        <v>44501</v>
      </c>
    </row>
    <row r="54807" spans="1:5" x14ac:dyDescent="0.25">
      <c r="A54807">
        <v>926964496</v>
      </c>
      <c r="B54807" t="s">
        <v>9</v>
      </c>
      <c r="C54807" t="s">
        <v>32</v>
      </c>
      <c r="D54807" t="s">
        <v>228</v>
      </c>
      <c r="E54807" s="7">
        <v>44501</v>
      </c>
    </row>
    <row r="54808" spans="1:5" x14ac:dyDescent="0.25">
      <c r="A54808">
        <v>926974491</v>
      </c>
      <c r="B54808" t="s">
        <v>9</v>
      </c>
      <c r="C54808" t="s">
        <v>32</v>
      </c>
      <c r="D54808" t="s">
        <v>228</v>
      </c>
      <c r="E54808" s="7">
        <v>44501</v>
      </c>
    </row>
    <row r="54809" spans="1:5" x14ac:dyDescent="0.25">
      <c r="A54809">
        <v>927003775</v>
      </c>
      <c r="B54809" t="s">
        <v>9</v>
      </c>
      <c r="C54809" t="s">
        <v>32</v>
      </c>
      <c r="D54809" t="s">
        <v>228</v>
      </c>
      <c r="E54809" s="7">
        <v>44501</v>
      </c>
    </row>
    <row r="54810" spans="1:5" x14ac:dyDescent="0.25">
      <c r="A54810">
        <v>927004089</v>
      </c>
      <c r="B54810" t="s">
        <v>9</v>
      </c>
      <c r="C54810" t="s">
        <v>32</v>
      </c>
      <c r="D54810" t="s">
        <v>228</v>
      </c>
      <c r="E54810" s="7">
        <v>44501</v>
      </c>
    </row>
    <row r="54811" spans="1:5" x14ac:dyDescent="0.25">
      <c r="A54811">
        <v>927025930</v>
      </c>
      <c r="B54811" t="s">
        <v>9</v>
      </c>
      <c r="C54811" t="s">
        <v>32</v>
      </c>
      <c r="D54811" t="s">
        <v>228</v>
      </c>
      <c r="E54811" s="7">
        <v>44501</v>
      </c>
    </row>
    <row r="54812" spans="1:5" x14ac:dyDescent="0.25">
      <c r="A54812">
        <v>927042363</v>
      </c>
      <c r="B54812" t="s">
        <v>9</v>
      </c>
      <c r="C54812" t="s">
        <v>32</v>
      </c>
      <c r="D54812" t="s">
        <v>228</v>
      </c>
      <c r="E54812" s="7">
        <v>44501</v>
      </c>
    </row>
    <row r="54813" spans="1:5" x14ac:dyDescent="0.25">
      <c r="A54813">
        <v>927164183</v>
      </c>
      <c r="B54813" t="s">
        <v>9</v>
      </c>
      <c r="C54813" t="s">
        <v>32</v>
      </c>
      <c r="D54813" t="s">
        <v>228</v>
      </c>
      <c r="E54813" s="7">
        <v>44501</v>
      </c>
    </row>
    <row r="54814" spans="1:5" x14ac:dyDescent="0.25">
      <c r="A54814">
        <v>927168073</v>
      </c>
      <c r="B54814" t="s">
        <v>9</v>
      </c>
      <c r="C54814" t="s">
        <v>32</v>
      </c>
      <c r="D54814" t="s">
        <v>228</v>
      </c>
      <c r="E54814" s="7">
        <v>44501</v>
      </c>
    </row>
    <row r="54815" spans="1:5" x14ac:dyDescent="0.25">
      <c r="A54815">
        <v>927223155</v>
      </c>
      <c r="B54815" t="s">
        <v>9</v>
      </c>
      <c r="C54815" t="s">
        <v>32</v>
      </c>
      <c r="D54815" t="s">
        <v>228</v>
      </c>
      <c r="E54815" s="7">
        <v>44501</v>
      </c>
    </row>
    <row r="54816" spans="1:5" x14ac:dyDescent="0.25">
      <c r="A54816">
        <v>927243520</v>
      </c>
      <c r="B54816" t="s">
        <v>9</v>
      </c>
      <c r="C54816" t="s">
        <v>32</v>
      </c>
      <c r="D54816" t="s">
        <v>228</v>
      </c>
      <c r="E54816" s="7">
        <v>44501</v>
      </c>
    </row>
    <row r="54817" spans="1:5" x14ac:dyDescent="0.25">
      <c r="A54817">
        <v>927244284</v>
      </c>
      <c r="B54817" t="s">
        <v>9</v>
      </c>
      <c r="C54817" t="s">
        <v>32</v>
      </c>
      <c r="D54817" t="s">
        <v>228</v>
      </c>
      <c r="E54817" s="7">
        <v>44501</v>
      </c>
    </row>
    <row r="54818" spans="1:5" x14ac:dyDescent="0.25">
      <c r="A54818">
        <v>927269686</v>
      </c>
      <c r="B54818" t="s">
        <v>9</v>
      </c>
      <c r="C54818" t="s">
        <v>32</v>
      </c>
      <c r="D54818" t="s">
        <v>228</v>
      </c>
      <c r="E54818" s="7">
        <v>44501</v>
      </c>
    </row>
    <row r="54819" spans="1:5" x14ac:dyDescent="0.25">
      <c r="A54819">
        <v>927321440</v>
      </c>
      <c r="B54819" t="s">
        <v>9</v>
      </c>
      <c r="C54819" t="s">
        <v>32</v>
      </c>
      <c r="D54819" t="s">
        <v>228</v>
      </c>
      <c r="E54819" s="7">
        <v>44501</v>
      </c>
    </row>
    <row r="54820" spans="1:5" x14ac:dyDescent="0.25">
      <c r="A54820">
        <v>927335786</v>
      </c>
      <c r="B54820" t="s">
        <v>9</v>
      </c>
      <c r="C54820" t="s">
        <v>32</v>
      </c>
      <c r="D54820" t="s">
        <v>228</v>
      </c>
      <c r="E54820" s="7">
        <v>44501</v>
      </c>
    </row>
    <row r="54821" spans="1:5" x14ac:dyDescent="0.25">
      <c r="A54821">
        <v>927348578</v>
      </c>
      <c r="B54821" t="s">
        <v>9</v>
      </c>
      <c r="C54821" t="s">
        <v>32</v>
      </c>
      <c r="D54821" t="s">
        <v>228</v>
      </c>
      <c r="E54821" s="7">
        <v>44501</v>
      </c>
    </row>
    <row r="54822" spans="1:5" x14ac:dyDescent="0.25">
      <c r="A54822">
        <v>927517736</v>
      </c>
      <c r="B54822" t="s">
        <v>9</v>
      </c>
      <c r="C54822" t="s">
        <v>32</v>
      </c>
      <c r="D54822" t="s">
        <v>228</v>
      </c>
      <c r="E54822" s="7">
        <v>44501</v>
      </c>
    </row>
    <row r="54823" spans="1:5" x14ac:dyDescent="0.25">
      <c r="A54823">
        <v>927525909</v>
      </c>
      <c r="B54823" t="s">
        <v>9</v>
      </c>
      <c r="C54823" t="s">
        <v>32</v>
      </c>
      <c r="D54823" t="s">
        <v>228</v>
      </c>
      <c r="E54823" s="7">
        <v>44501</v>
      </c>
    </row>
    <row r="54824" spans="1:5" x14ac:dyDescent="0.25">
      <c r="A54824">
        <v>927547805</v>
      </c>
      <c r="B54824" t="s">
        <v>9</v>
      </c>
      <c r="C54824" t="s">
        <v>32</v>
      </c>
      <c r="D54824" t="s">
        <v>228</v>
      </c>
      <c r="E54824" s="7">
        <v>44501</v>
      </c>
    </row>
    <row r="54825" spans="1:5" x14ac:dyDescent="0.25">
      <c r="A54825">
        <v>927575728</v>
      </c>
      <c r="B54825" t="s">
        <v>9</v>
      </c>
      <c r="C54825" t="s">
        <v>32</v>
      </c>
      <c r="D54825" t="s">
        <v>228</v>
      </c>
      <c r="E54825" s="7">
        <v>44501</v>
      </c>
    </row>
    <row r="54826" spans="1:5" x14ac:dyDescent="0.25">
      <c r="A54826">
        <v>927612267</v>
      </c>
      <c r="B54826" t="s">
        <v>9</v>
      </c>
      <c r="C54826" t="s">
        <v>32</v>
      </c>
      <c r="D54826" t="s">
        <v>228</v>
      </c>
      <c r="E54826" s="7">
        <v>44501</v>
      </c>
    </row>
    <row r="54827" spans="1:5" x14ac:dyDescent="0.25">
      <c r="A54827">
        <v>927646862</v>
      </c>
      <c r="B54827" t="s">
        <v>9</v>
      </c>
      <c r="C54827" t="s">
        <v>32</v>
      </c>
      <c r="D54827" t="s">
        <v>228</v>
      </c>
      <c r="E54827" s="7">
        <v>44501</v>
      </c>
    </row>
    <row r="54828" spans="1:5" x14ac:dyDescent="0.25">
      <c r="A54828">
        <v>927709015</v>
      </c>
      <c r="B54828" t="s">
        <v>9</v>
      </c>
      <c r="C54828" t="s">
        <v>32</v>
      </c>
      <c r="D54828" t="s">
        <v>228</v>
      </c>
      <c r="E54828" s="7">
        <v>44501</v>
      </c>
    </row>
    <row r="54829" spans="1:5" x14ac:dyDescent="0.25">
      <c r="A54829">
        <v>927755963</v>
      </c>
      <c r="B54829" t="s">
        <v>9</v>
      </c>
      <c r="C54829" t="s">
        <v>32</v>
      </c>
      <c r="D54829" t="s">
        <v>228</v>
      </c>
      <c r="E54829" s="7">
        <v>44501</v>
      </c>
    </row>
    <row r="54830" spans="1:5" x14ac:dyDescent="0.25">
      <c r="A54830">
        <v>927868563</v>
      </c>
      <c r="B54830" t="s">
        <v>9</v>
      </c>
      <c r="C54830" t="s">
        <v>32</v>
      </c>
      <c r="D54830" t="s">
        <v>228</v>
      </c>
      <c r="E54830" s="7">
        <v>44501</v>
      </c>
    </row>
    <row r="54831" spans="1:5" x14ac:dyDescent="0.25">
      <c r="A54831">
        <v>927893061</v>
      </c>
      <c r="B54831" t="s">
        <v>9</v>
      </c>
      <c r="C54831" t="s">
        <v>32</v>
      </c>
      <c r="D54831" t="s">
        <v>228</v>
      </c>
      <c r="E54831" s="7">
        <v>44501</v>
      </c>
    </row>
    <row r="54832" spans="1:5" x14ac:dyDescent="0.25">
      <c r="A54832">
        <v>927912732</v>
      </c>
      <c r="B54832" t="s">
        <v>9</v>
      </c>
      <c r="C54832" t="s">
        <v>32</v>
      </c>
      <c r="D54832" t="s">
        <v>228</v>
      </c>
      <c r="E54832" s="7">
        <v>44501</v>
      </c>
    </row>
    <row r="54833" spans="1:5" x14ac:dyDescent="0.25">
      <c r="A54833">
        <v>927930986</v>
      </c>
      <c r="B54833" t="s">
        <v>9</v>
      </c>
      <c r="C54833" t="s">
        <v>32</v>
      </c>
      <c r="D54833" t="s">
        <v>228</v>
      </c>
      <c r="E54833" s="7">
        <v>44501</v>
      </c>
    </row>
    <row r="54834" spans="1:5" x14ac:dyDescent="0.25">
      <c r="A54834">
        <v>927979705</v>
      </c>
      <c r="B54834" t="s">
        <v>9</v>
      </c>
      <c r="C54834" t="s">
        <v>32</v>
      </c>
      <c r="D54834" t="s">
        <v>228</v>
      </c>
      <c r="E54834" s="7">
        <v>44501</v>
      </c>
    </row>
    <row r="54835" spans="1:5" x14ac:dyDescent="0.25">
      <c r="A54835">
        <v>927996650</v>
      </c>
      <c r="B54835" t="s">
        <v>9</v>
      </c>
      <c r="C54835" t="s">
        <v>32</v>
      </c>
      <c r="D54835" t="s">
        <v>228</v>
      </c>
      <c r="E54835" s="7">
        <v>44501</v>
      </c>
    </row>
    <row r="54836" spans="1:5" x14ac:dyDescent="0.25">
      <c r="A54836">
        <v>948422107</v>
      </c>
      <c r="B54836" t="s">
        <v>9</v>
      </c>
      <c r="C54836" t="s">
        <v>32</v>
      </c>
      <c r="D54836" t="s">
        <v>228</v>
      </c>
      <c r="E54836" s="7">
        <v>44501</v>
      </c>
    </row>
    <row r="54837" spans="1:5" x14ac:dyDescent="0.25">
      <c r="A54837">
        <v>951338214</v>
      </c>
      <c r="B54837" t="s">
        <v>9</v>
      </c>
      <c r="C54837" t="s">
        <v>32</v>
      </c>
      <c r="D54837" t="s">
        <v>228</v>
      </c>
      <c r="E54837" s="7">
        <v>44501</v>
      </c>
    </row>
    <row r="54838" spans="1:5" x14ac:dyDescent="0.25">
      <c r="A54838">
        <v>952683071</v>
      </c>
      <c r="B54838" t="s">
        <v>9</v>
      </c>
      <c r="C54838" t="s">
        <v>32</v>
      </c>
      <c r="D54838" t="s">
        <v>228</v>
      </c>
      <c r="E54838" s="7">
        <v>44501</v>
      </c>
    </row>
    <row r="54839" spans="1:5" x14ac:dyDescent="0.25">
      <c r="A54839">
        <v>956148472</v>
      </c>
      <c r="B54839" t="s">
        <v>9</v>
      </c>
      <c r="C54839" t="s">
        <v>32</v>
      </c>
      <c r="D54839" t="s">
        <v>228</v>
      </c>
      <c r="E54839" s="7">
        <v>44501</v>
      </c>
    </row>
    <row r="54840" spans="1:5" x14ac:dyDescent="0.25">
      <c r="A54840">
        <v>961426421</v>
      </c>
      <c r="B54840" t="s">
        <v>9</v>
      </c>
      <c r="C54840" t="s">
        <v>32</v>
      </c>
      <c r="D54840" t="s">
        <v>228</v>
      </c>
      <c r="E54840" s="7">
        <v>44501</v>
      </c>
    </row>
    <row r="54841" spans="1:5" x14ac:dyDescent="0.25">
      <c r="A54841">
        <v>961974437</v>
      </c>
      <c r="B54841" t="s">
        <v>9</v>
      </c>
      <c r="C54841" t="s">
        <v>32</v>
      </c>
      <c r="D54841" t="s">
        <v>228</v>
      </c>
      <c r="E54841" s="7">
        <v>44501</v>
      </c>
    </row>
    <row r="54842" spans="1:5" x14ac:dyDescent="0.25">
      <c r="A54842">
        <v>969392429</v>
      </c>
      <c r="B54842" t="s">
        <v>9</v>
      </c>
      <c r="C54842" t="s">
        <v>32</v>
      </c>
      <c r="D54842" t="s">
        <v>228</v>
      </c>
      <c r="E54842" s="7">
        <v>44501</v>
      </c>
    </row>
    <row r="54843" spans="1:5" x14ac:dyDescent="0.25">
      <c r="A54843">
        <v>970157794</v>
      </c>
      <c r="B54843" t="s">
        <v>9</v>
      </c>
      <c r="C54843" t="s">
        <v>32</v>
      </c>
      <c r="D54843" t="s">
        <v>228</v>
      </c>
      <c r="E54843" s="7">
        <v>44501</v>
      </c>
    </row>
    <row r="54844" spans="1:5" x14ac:dyDescent="0.25">
      <c r="A54844">
        <v>970246436</v>
      </c>
      <c r="B54844" t="s">
        <v>9</v>
      </c>
      <c r="C54844" t="s">
        <v>32</v>
      </c>
      <c r="D54844" t="s">
        <v>228</v>
      </c>
      <c r="E54844" s="7">
        <v>44501</v>
      </c>
    </row>
    <row r="54845" spans="1:5" x14ac:dyDescent="0.25">
      <c r="A54845">
        <v>970534687</v>
      </c>
      <c r="B54845" t="s">
        <v>9</v>
      </c>
      <c r="C54845" t="s">
        <v>32</v>
      </c>
      <c r="D54845" t="s">
        <v>228</v>
      </c>
      <c r="E54845" s="7">
        <v>44501</v>
      </c>
    </row>
    <row r="54846" spans="1:5" x14ac:dyDescent="0.25">
      <c r="A54846">
        <v>970903267</v>
      </c>
      <c r="B54846" t="s">
        <v>9</v>
      </c>
      <c r="C54846" t="s">
        <v>32</v>
      </c>
      <c r="D54846" t="s">
        <v>228</v>
      </c>
      <c r="E54846" s="7">
        <v>44501</v>
      </c>
    </row>
    <row r="54847" spans="1:5" x14ac:dyDescent="0.25">
      <c r="A54847">
        <v>971271701</v>
      </c>
      <c r="B54847" t="s">
        <v>9</v>
      </c>
      <c r="C54847" t="s">
        <v>32</v>
      </c>
      <c r="D54847" t="s">
        <v>228</v>
      </c>
      <c r="E54847" s="7">
        <v>44501</v>
      </c>
    </row>
    <row r="54848" spans="1:5" x14ac:dyDescent="0.25">
      <c r="A54848">
        <v>974394782</v>
      </c>
      <c r="B54848" t="s">
        <v>9</v>
      </c>
      <c r="C54848" t="s">
        <v>32</v>
      </c>
      <c r="D54848" t="s">
        <v>228</v>
      </c>
      <c r="E54848" s="7">
        <v>44501</v>
      </c>
    </row>
    <row r="54849" spans="1:5" x14ac:dyDescent="0.25">
      <c r="A54849">
        <v>974690446</v>
      </c>
      <c r="B54849" t="s">
        <v>9</v>
      </c>
      <c r="C54849" t="s">
        <v>32</v>
      </c>
      <c r="D54849" t="s">
        <v>228</v>
      </c>
      <c r="E54849" s="7">
        <v>44501</v>
      </c>
    </row>
    <row r="54850" spans="1:5" x14ac:dyDescent="0.25">
      <c r="A54850">
        <v>975649725</v>
      </c>
      <c r="B54850" t="s">
        <v>9</v>
      </c>
      <c r="C54850" t="s">
        <v>32</v>
      </c>
      <c r="D54850" t="s">
        <v>228</v>
      </c>
      <c r="E54850" s="7">
        <v>44501</v>
      </c>
    </row>
    <row r="54851" spans="1:5" x14ac:dyDescent="0.25">
      <c r="A54851">
        <v>976085396</v>
      </c>
      <c r="B54851" t="s">
        <v>9</v>
      </c>
      <c r="C54851" t="s">
        <v>32</v>
      </c>
      <c r="D54851" t="s">
        <v>228</v>
      </c>
      <c r="E54851" s="7">
        <v>44501</v>
      </c>
    </row>
    <row r="54852" spans="1:5" x14ac:dyDescent="0.25">
      <c r="A54852">
        <v>977454794</v>
      </c>
      <c r="B54852" t="s">
        <v>9</v>
      </c>
      <c r="C54852" t="s">
        <v>32</v>
      </c>
      <c r="D54852" t="s">
        <v>228</v>
      </c>
      <c r="E54852" s="7">
        <v>44501</v>
      </c>
    </row>
    <row r="54853" spans="1:5" x14ac:dyDescent="0.25">
      <c r="A54853">
        <v>979573634</v>
      </c>
      <c r="B54853" t="s">
        <v>9</v>
      </c>
      <c r="C54853" t="s">
        <v>32</v>
      </c>
      <c r="D54853" t="s">
        <v>228</v>
      </c>
      <c r="E54853" s="7">
        <v>44501</v>
      </c>
    </row>
    <row r="54854" spans="1:5" x14ac:dyDescent="0.25">
      <c r="A54854">
        <v>979824009</v>
      </c>
      <c r="B54854" t="s">
        <v>9</v>
      </c>
      <c r="C54854" t="s">
        <v>32</v>
      </c>
      <c r="D54854" t="s">
        <v>228</v>
      </c>
      <c r="E54854" s="7">
        <v>44501</v>
      </c>
    </row>
    <row r="54855" spans="1:5" x14ac:dyDescent="0.25">
      <c r="A54855">
        <v>979914350</v>
      </c>
      <c r="B54855" t="s">
        <v>9</v>
      </c>
      <c r="C54855" t="s">
        <v>32</v>
      </c>
      <c r="D54855" t="s">
        <v>228</v>
      </c>
      <c r="E54855" s="7">
        <v>44501</v>
      </c>
    </row>
    <row r="54856" spans="1:5" x14ac:dyDescent="0.25">
      <c r="A54856">
        <v>980489663</v>
      </c>
      <c r="B54856" t="s">
        <v>9</v>
      </c>
      <c r="C54856" t="s">
        <v>32</v>
      </c>
      <c r="D54856" t="s">
        <v>228</v>
      </c>
      <c r="E54856" s="7">
        <v>44501</v>
      </c>
    </row>
    <row r="54857" spans="1:5" x14ac:dyDescent="0.25">
      <c r="A54857">
        <v>980978214</v>
      </c>
      <c r="B54857" t="s">
        <v>9</v>
      </c>
      <c r="C54857" t="s">
        <v>32</v>
      </c>
      <c r="D54857" t="s">
        <v>228</v>
      </c>
      <c r="E54857" s="7">
        <v>44501</v>
      </c>
    </row>
    <row r="54858" spans="1:5" x14ac:dyDescent="0.25">
      <c r="A54858">
        <v>981313380</v>
      </c>
      <c r="B54858" t="s">
        <v>9</v>
      </c>
      <c r="C54858" t="s">
        <v>32</v>
      </c>
      <c r="D54858" t="s">
        <v>228</v>
      </c>
      <c r="E54858" s="7">
        <v>44501</v>
      </c>
    </row>
    <row r="54859" spans="1:5" x14ac:dyDescent="0.25">
      <c r="A54859">
        <v>981567528</v>
      </c>
      <c r="B54859" t="s">
        <v>9</v>
      </c>
      <c r="C54859" t="s">
        <v>32</v>
      </c>
      <c r="D54859" t="s">
        <v>228</v>
      </c>
      <c r="E54859" s="7">
        <v>44501</v>
      </c>
    </row>
    <row r="54860" spans="1:5" x14ac:dyDescent="0.25">
      <c r="A54860">
        <v>981745108</v>
      </c>
      <c r="B54860" t="s">
        <v>9</v>
      </c>
      <c r="C54860" t="s">
        <v>32</v>
      </c>
      <c r="D54860" t="s">
        <v>228</v>
      </c>
      <c r="E54860" s="7">
        <v>44501</v>
      </c>
    </row>
    <row r="54861" spans="1:5" x14ac:dyDescent="0.25">
      <c r="A54861">
        <v>983159745</v>
      </c>
      <c r="B54861" t="s">
        <v>9</v>
      </c>
      <c r="C54861" t="s">
        <v>32</v>
      </c>
      <c r="D54861" t="s">
        <v>228</v>
      </c>
      <c r="E54861" s="7">
        <v>44501</v>
      </c>
    </row>
    <row r="54862" spans="1:5" x14ac:dyDescent="0.25">
      <c r="A54862">
        <v>984266642</v>
      </c>
      <c r="B54862" t="s">
        <v>9</v>
      </c>
      <c r="C54862" t="s">
        <v>32</v>
      </c>
      <c r="D54862" t="s">
        <v>228</v>
      </c>
      <c r="E54862" s="7">
        <v>44501</v>
      </c>
    </row>
    <row r="54863" spans="1:5" x14ac:dyDescent="0.25">
      <c r="A54863">
        <v>984752024</v>
      </c>
      <c r="B54863" t="s">
        <v>9</v>
      </c>
      <c r="C54863" t="s">
        <v>32</v>
      </c>
      <c r="D54863" t="s">
        <v>228</v>
      </c>
      <c r="E54863" s="7">
        <v>44501</v>
      </c>
    </row>
    <row r="54864" spans="1:5" x14ac:dyDescent="0.25">
      <c r="A54864">
        <v>985774552</v>
      </c>
      <c r="B54864" t="s">
        <v>9</v>
      </c>
      <c r="C54864" t="s">
        <v>32</v>
      </c>
      <c r="D54864" t="s">
        <v>228</v>
      </c>
      <c r="E54864" s="7">
        <v>44501</v>
      </c>
    </row>
    <row r="54865" spans="1:5" x14ac:dyDescent="0.25">
      <c r="A54865">
        <v>987701110</v>
      </c>
      <c r="B54865" t="s">
        <v>9</v>
      </c>
      <c r="C54865" t="s">
        <v>32</v>
      </c>
      <c r="D54865" t="s">
        <v>228</v>
      </c>
      <c r="E54865" s="7">
        <v>44501</v>
      </c>
    </row>
    <row r="54866" spans="1:5" x14ac:dyDescent="0.25">
      <c r="A54866">
        <v>987733950</v>
      </c>
      <c r="B54866" t="s">
        <v>9</v>
      </c>
      <c r="C54866" t="s">
        <v>32</v>
      </c>
      <c r="D54866" t="s">
        <v>228</v>
      </c>
      <c r="E54866" s="7">
        <v>44501</v>
      </c>
    </row>
    <row r="54867" spans="1:5" x14ac:dyDescent="0.25">
      <c r="A54867">
        <v>988342971</v>
      </c>
      <c r="B54867" t="s">
        <v>9</v>
      </c>
      <c r="C54867" t="s">
        <v>32</v>
      </c>
      <c r="D54867" t="s">
        <v>228</v>
      </c>
      <c r="E54867" s="7">
        <v>44501</v>
      </c>
    </row>
    <row r="54868" spans="1:5" x14ac:dyDescent="0.25">
      <c r="A54868">
        <v>988373516</v>
      </c>
      <c r="B54868" t="s">
        <v>9</v>
      </c>
      <c r="C54868" t="s">
        <v>32</v>
      </c>
      <c r="D54868" t="s">
        <v>228</v>
      </c>
      <c r="E54868" s="7">
        <v>44501</v>
      </c>
    </row>
    <row r="54869" spans="1:5" x14ac:dyDescent="0.25">
      <c r="A54869">
        <v>988757527</v>
      </c>
      <c r="B54869" t="s">
        <v>9</v>
      </c>
      <c r="C54869" t="s">
        <v>32</v>
      </c>
      <c r="D54869" t="s">
        <v>228</v>
      </c>
      <c r="E54869" s="7">
        <v>44501</v>
      </c>
    </row>
    <row r="54870" spans="1:5" x14ac:dyDescent="0.25">
      <c r="A54870">
        <v>989073591</v>
      </c>
      <c r="B54870" t="s">
        <v>9</v>
      </c>
      <c r="C54870" t="s">
        <v>32</v>
      </c>
      <c r="D54870" t="s">
        <v>228</v>
      </c>
      <c r="E54870" s="7">
        <v>44501</v>
      </c>
    </row>
    <row r="54871" spans="1:5" x14ac:dyDescent="0.25">
      <c r="A54871">
        <v>989677667</v>
      </c>
      <c r="B54871" t="s">
        <v>9</v>
      </c>
      <c r="C54871" t="s">
        <v>32</v>
      </c>
      <c r="D54871" t="s">
        <v>228</v>
      </c>
      <c r="E54871" s="7">
        <v>44501</v>
      </c>
    </row>
    <row r="54872" spans="1:5" x14ac:dyDescent="0.25">
      <c r="A54872">
        <v>989848976</v>
      </c>
      <c r="B54872" t="s">
        <v>9</v>
      </c>
      <c r="C54872" t="s">
        <v>32</v>
      </c>
      <c r="D54872" t="s">
        <v>228</v>
      </c>
      <c r="E54872" s="7">
        <v>44501</v>
      </c>
    </row>
    <row r="54873" spans="1:5" x14ac:dyDescent="0.25">
      <c r="A54873">
        <v>990440182</v>
      </c>
      <c r="B54873" t="s">
        <v>9</v>
      </c>
      <c r="C54873" t="s">
        <v>32</v>
      </c>
      <c r="D54873" t="s">
        <v>228</v>
      </c>
      <c r="E54873" s="7">
        <v>44501</v>
      </c>
    </row>
    <row r="54874" spans="1:5" x14ac:dyDescent="0.25">
      <c r="A54874">
        <v>990464065</v>
      </c>
      <c r="B54874" t="s">
        <v>9</v>
      </c>
      <c r="C54874" t="s">
        <v>32</v>
      </c>
      <c r="D54874" t="s">
        <v>228</v>
      </c>
      <c r="E54874" s="7">
        <v>44501</v>
      </c>
    </row>
    <row r="54875" spans="1:5" x14ac:dyDescent="0.25">
      <c r="A54875">
        <v>990592454</v>
      </c>
      <c r="B54875" t="s">
        <v>9</v>
      </c>
      <c r="C54875" t="s">
        <v>32</v>
      </c>
      <c r="D54875" t="s">
        <v>228</v>
      </c>
      <c r="E54875" s="7">
        <v>44501</v>
      </c>
    </row>
    <row r="54876" spans="1:5" x14ac:dyDescent="0.25">
      <c r="A54876">
        <v>991115390</v>
      </c>
      <c r="B54876" t="s">
        <v>9</v>
      </c>
      <c r="C54876" t="s">
        <v>32</v>
      </c>
      <c r="D54876" t="s">
        <v>228</v>
      </c>
      <c r="E54876" s="7">
        <v>44501</v>
      </c>
    </row>
    <row r="54877" spans="1:5" x14ac:dyDescent="0.25">
      <c r="A54877">
        <v>991620427</v>
      </c>
      <c r="B54877" t="s">
        <v>9</v>
      </c>
      <c r="C54877" t="s">
        <v>32</v>
      </c>
      <c r="D54877" t="s">
        <v>228</v>
      </c>
      <c r="E54877" s="7">
        <v>44501</v>
      </c>
    </row>
    <row r="54878" spans="1:5" x14ac:dyDescent="0.25">
      <c r="A54878">
        <v>991818790</v>
      </c>
      <c r="B54878" t="s">
        <v>9</v>
      </c>
      <c r="C54878" t="s">
        <v>32</v>
      </c>
      <c r="D54878" t="s">
        <v>228</v>
      </c>
      <c r="E54878" s="7">
        <v>44501</v>
      </c>
    </row>
    <row r="54879" spans="1:5" x14ac:dyDescent="0.25">
      <c r="A54879">
        <v>991837744</v>
      </c>
      <c r="B54879" t="s">
        <v>9</v>
      </c>
      <c r="C54879" t="s">
        <v>32</v>
      </c>
      <c r="D54879" t="s">
        <v>228</v>
      </c>
      <c r="E54879" s="7">
        <v>44501</v>
      </c>
    </row>
    <row r="54880" spans="1:5" x14ac:dyDescent="0.25">
      <c r="A54880">
        <v>992118954</v>
      </c>
      <c r="B54880" t="s">
        <v>9</v>
      </c>
      <c r="C54880" t="s">
        <v>32</v>
      </c>
      <c r="D54880" t="s">
        <v>228</v>
      </c>
      <c r="E54880" s="7">
        <v>44501</v>
      </c>
    </row>
    <row r="54881" spans="1:5" x14ac:dyDescent="0.25">
      <c r="A54881">
        <v>992628790</v>
      </c>
      <c r="B54881" t="s">
        <v>9</v>
      </c>
      <c r="C54881" t="s">
        <v>32</v>
      </c>
      <c r="D54881" t="s">
        <v>228</v>
      </c>
      <c r="E54881" s="7">
        <v>44501</v>
      </c>
    </row>
    <row r="54882" spans="1:5" x14ac:dyDescent="0.25">
      <c r="A54882">
        <v>993979422</v>
      </c>
      <c r="B54882" t="s">
        <v>9</v>
      </c>
      <c r="C54882" t="s">
        <v>32</v>
      </c>
      <c r="D54882" t="s">
        <v>228</v>
      </c>
      <c r="E54882" s="7">
        <v>44501</v>
      </c>
    </row>
    <row r="54883" spans="1:5" x14ac:dyDescent="0.25">
      <c r="A54883">
        <v>994217844</v>
      </c>
      <c r="B54883" t="s">
        <v>9</v>
      </c>
      <c r="C54883" t="s">
        <v>32</v>
      </c>
      <c r="D54883" t="s">
        <v>228</v>
      </c>
      <c r="E54883" s="7">
        <v>44501</v>
      </c>
    </row>
    <row r="54884" spans="1:5" x14ac:dyDescent="0.25">
      <c r="A54884">
        <v>994318020</v>
      </c>
      <c r="B54884" t="s">
        <v>9</v>
      </c>
      <c r="C54884" t="s">
        <v>32</v>
      </c>
      <c r="D54884" t="s">
        <v>228</v>
      </c>
      <c r="E54884" s="7">
        <v>44501</v>
      </c>
    </row>
    <row r="54885" spans="1:5" x14ac:dyDescent="0.25">
      <c r="A54885">
        <v>994356216</v>
      </c>
      <c r="B54885" t="s">
        <v>9</v>
      </c>
      <c r="C54885" t="s">
        <v>32</v>
      </c>
      <c r="D54885" t="s">
        <v>228</v>
      </c>
      <c r="E54885" s="7">
        <v>44501</v>
      </c>
    </row>
    <row r="54886" spans="1:5" x14ac:dyDescent="0.25">
      <c r="A54886">
        <v>995191520</v>
      </c>
      <c r="B54886" t="s">
        <v>9</v>
      </c>
      <c r="C54886" t="s">
        <v>32</v>
      </c>
      <c r="D54886" t="s">
        <v>228</v>
      </c>
      <c r="E54886" s="7">
        <v>44501</v>
      </c>
    </row>
    <row r="54887" spans="1:5" x14ac:dyDescent="0.25">
      <c r="A54887">
        <v>995460599</v>
      </c>
      <c r="B54887" t="s">
        <v>9</v>
      </c>
      <c r="C54887" t="s">
        <v>32</v>
      </c>
      <c r="D54887" t="s">
        <v>228</v>
      </c>
      <c r="E54887" s="7">
        <v>44501</v>
      </c>
    </row>
    <row r="54888" spans="1:5" x14ac:dyDescent="0.25">
      <c r="A54888">
        <v>995786796</v>
      </c>
      <c r="B54888" t="s">
        <v>9</v>
      </c>
      <c r="C54888" t="s">
        <v>32</v>
      </c>
      <c r="D54888" t="s">
        <v>228</v>
      </c>
      <c r="E54888" s="7">
        <v>44501</v>
      </c>
    </row>
    <row r="54889" spans="1:5" x14ac:dyDescent="0.25">
      <c r="A54889">
        <v>995987880</v>
      </c>
      <c r="B54889" t="s">
        <v>9</v>
      </c>
      <c r="C54889" t="s">
        <v>32</v>
      </c>
      <c r="D54889" t="s">
        <v>228</v>
      </c>
      <c r="E54889" s="7">
        <v>44501</v>
      </c>
    </row>
    <row r="54890" spans="1:5" x14ac:dyDescent="0.25">
      <c r="A54890">
        <v>996079007</v>
      </c>
      <c r="B54890" t="s">
        <v>9</v>
      </c>
      <c r="C54890" t="s">
        <v>32</v>
      </c>
      <c r="D54890" t="s">
        <v>228</v>
      </c>
      <c r="E54890" s="7">
        <v>44501</v>
      </c>
    </row>
    <row r="54891" spans="1:5" x14ac:dyDescent="0.25">
      <c r="A54891">
        <v>996346668</v>
      </c>
      <c r="B54891" t="s">
        <v>9</v>
      </c>
      <c r="C54891" t="s">
        <v>32</v>
      </c>
      <c r="D54891" t="s">
        <v>228</v>
      </c>
      <c r="E54891" s="7">
        <v>44501</v>
      </c>
    </row>
    <row r="54892" spans="1:5" x14ac:dyDescent="0.25">
      <c r="A54892">
        <v>996390985</v>
      </c>
      <c r="B54892" t="s">
        <v>9</v>
      </c>
      <c r="C54892" t="s">
        <v>32</v>
      </c>
      <c r="D54892" t="s">
        <v>228</v>
      </c>
      <c r="E54892" s="7">
        <v>44501</v>
      </c>
    </row>
    <row r="54893" spans="1:5" x14ac:dyDescent="0.25">
      <c r="A54893">
        <v>996961818</v>
      </c>
      <c r="B54893" t="s">
        <v>9</v>
      </c>
      <c r="C54893" t="s">
        <v>32</v>
      </c>
      <c r="D54893" t="s">
        <v>228</v>
      </c>
      <c r="E54893" s="7">
        <v>44501</v>
      </c>
    </row>
    <row r="54894" spans="1:5" x14ac:dyDescent="0.25">
      <c r="A54894">
        <v>997200616</v>
      </c>
      <c r="B54894" t="s">
        <v>9</v>
      </c>
      <c r="C54894" t="s">
        <v>32</v>
      </c>
      <c r="D54894" t="s">
        <v>228</v>
      </c>
      <c r="E54894" s="7">
        <v>44501</v>
      </c>
    </row>
    <row r="54895" spans="1:5" x14ac:dyDescent="0.25">
      <c r="A54895">
        <v>997242548</v>
      </c>
      <c r="B54895" t="s">
        <v>9</v>
      </c>
      <c r="C54895" t="s">
        <v>32</v>
      </c>
      <c r="D54895" t="s">
        <v>228</v>
      </c>
      <c r="E54895" s="7">
        <v>44501</v>
      </c>
    </row>
    <row r="54896" spans="1:5" x14ac:dyDescent="0.25">
      <c r="A54896">
        <v>997505468</v>
      </c>
      <c r="B54896" t="s">
        <v>9</v>
      </c>
      <c r="C54896" t="s">
        <v>32</v>
      </c>
      <c r="D54896" t="s">
        <v>228</v>
      </c>
      <c r="E54896" s="7">
        <v>44501</v>
      </c>
    </row>
    <row r="54897" spans="1:5" x14ac:dyDescent="0.25">
      <c r="A54897">
        <v>997868617</v>
      </c>
      <c r="B54897" t="s">
        <v>9</v>
      </c>
      <c r="C54897" t="s">
        <v>32</v>
      </c>
      <c r="D54897" t="s">
        <v>228</v>
      </c>
      <c r="E54897" s="7">
        <v>44501</v>
      </c>
    </row>
    <row r="54898" spans="1:5" x14ac:dyDescent="0.25">
      <c r="A54898">
        <v>997935160</v>
      </c>
      <c r="B54898" t="s">
        <v>9</v>
      </c>
      <c r="C54898" t="s">
        <v>32</v>
      </c>
      <c r="D54898" t="s">
        <v>228</v>
      </c>
      <c r="E54898" s="7">
        <v>44501</v>
      </c>
    </row>
    <row r="54899" spans="1:5" x14ac:dyDescent="0.25">
      <c r="A54899">
        <v>998165601</v>
      </c>
      <c r="B54899" t="s">
        <v>9</v>
      </c>
      <c r="C54899" t="s">
        <v>32</v>
      </c>
      <c r="D54899" t="s">
        <v>228</v>
      </c>
      <c r="E54899" s="7">
        <v>44501</v>
      </c>
    </row>
    <row r="54900" spans="1:5" x14ac:dyDescent="0.25">
      <c r="A54900">
        <v>998803861</v>
      </c>
      <c r="B54900" t="s">
        <v>9</v>
      </c>
      <c r="C54900" t="s">
        <v>32</v>
      </c>
      <c r="D54900" t="s">
        <v>228</v>
      </c>
      <c r="E54900" s="7">
        <v>44501</v>
      </c>
    </row>
    <row r="54901" spans="1:5" x14ac:dyDescent="0.25">
      <c r="A54901">
        <v>999005179</v>
      </c>
      <c r="B54901" t="s">
        <v>9</v>
      </c>
      <c r="C54901" t="s">
        <v>32</v>
      </c>
      <c r="D54901" t="s">
        <v>228</v>
      </c>
      <c r="E54901" s="7">
        <v>44501</v>
      </c>
    </row>
    <row r="54902" spans="1:5" x14ac:dyDescent="0.25">
      <c r="A54902">
        <v>999005616</v>
      </c>
      <c r="B54902" t="s">
        <v>9</v>
      </c>
      <c r="C54902" t="s">
        <v>32</v>
      </c>
      <c r="D54902" t="s">
        <v>228</v>
      </c>
      <c r="E54902" s="7">
        <v>44501</v>
      </c>
    </row>
    <row r="54903" spans="1:5" x14ac:dyDescent="0.25">
      <c r="A54903">
        <v>999320120</v>
      </c>
      <c r="B54903" t="s">
        <v>9</v>
      </c>
      <c r="C54903" t="s">
        <v>32</v>
      </c>
      <c r="D54903" t="s">
        <v>228</v>
      </c>
      <c r="E54903" s="7">
        <v>44501</v>
      </c>
    </row>
    <row r="54904" spans="1:5" x14ac:dyDescent="0.25">
      <c r="A54904">
        <v>824491062</v>
      </c>
      <c r="B54904" t="s">
        <v>17</v>
      </c>
      <c r="C54904" t="s">
        <v>32</v>
      </c>
      <c r="D54904" t="s">
        <v>228</v>
      </c>
      <c r="E54904" s="7">
        <v>44501</v>
      </c>
    </row>
    <row r="54905" spans="1:5" x14ac:dyDescent="0.25">
      <c r="A54905">
        <v>884709652</v>
      </c>
      <c r="B54905" t="s">
        <v>17</v>
      </c>
      <c r="C54905" t="s">
        <v>32</v>
      </c>
      <c r="D54905" t="s">
        <v>228</v>
      </c>
      <c r="E54905" s="7">
        <v>44501</v>
      </c>
    </row>
    <row r="54906" spans="1:5" x14ac:dyDescent="0.25">
      <c r="A54906">
        <v>886794002</v>
      </c>
      <c r="B54906" t="s">
        <v>17</v>
      </c>
      <c r="C54906" t="s">
        <v>32</v>
      </c>
      <c r="D54906" t="s">
        <v>228</v>
      </c>
      <c r="E54906" s="7">
        <v>44501</v>
      </c>
    </row>
    <row r="54907" spans="1:5" x14ac:dyDescent="0.25">
      <c r="A54907">
        <v>894866942</v>
      </c>
      <c r="B54907" t="s">
        <v>17</v>
      </c>
      <c r="C54907" t="s">
        <v>32</v>
      </c>
      <c r="D54907" t="s">
        <v>228</v>
      </c>
      <c r="E54907" s="7">
        <v>44501</v>
      </c>
    </row>
    <row r="54908" spans="1:5" x14ac:dyDescent="0.25">
      <c r="A54908">
        <v>912832902</v>
      </c>
      <c r="B54908" t="s">
        <v>17</v>
      </c>
      <c r="C54908" t="s">
        <v>32</v>
      </c>
      <c r="D54908" t="s">
        <v>228</v>
      </c>
      <c r="E54908" s="7">
        <v>44501</v>
      </c>
    </row>
    <row r="54909" spans="1:5" x14ac:dyDescent="0.25">
      <c r="A54909">
        <v>915817386</v>
      </c>
      <c r="B54909" t="s">
        <v>17</v>
      </c>
      <c r="C54909" t="s">
        <v>32</v>
      </c>
      <c r="D54909" t="s">
        <v>228</v>
      </c>
      <c r="E54909" s="7">
        <v>44501</v>
      </c>
    </row>
    <row r="54910" spans="1:5" x14ac:dyDescent="0.25">
      <c r="A54910">
        <v>917159866</v>
      </c>
      <c r="B54910" t="s">
        <v>17</v>
      </c>
      <c r="C54910" t="s">
        <v>32</v>
      </c>
      <c r="D54910" t="s">
        <v>228</v>
      </c>
      <c r="E54910" s="7">
        <v>44501</v>
      </c>
    </row>
    <row r="54911" spans="1:5" x14ac:dyDescent="0.25">
      <c r="A54911">
        <v>919605111</v>
      </c>
      <c r="B54911" t="s">
        <v>17</v>
      </c>
      <c r="C54911" t="s">
        <v>32</v>
      </c>
      <c r="D54911" t="s">
        <v>228</v>
      </c>
      <c r="E54911" s="7">
        <v>44501</v>
      </c>
    </row>
    <row r="54912" spans="1:5" x14ac:dyDescent="0.25">
      <c r="A54912">
        <v>921656785</v>
      </c>
      <c r="B54912" t="s">
        <v>17</v>
      </c>
      <c r="C54912" t="s">
        <v>32</v>
      </c>
      <c r="D54912" t="s">
        <v>228</v>
      </c>
      <c r="E54912" s="7">
        <v>44501</v>
      </c>
    </row>
    <row r="54913" spans="1:5" x14ac:dyDescent="0.25">
      <c r="A54913">
        <v>923384561</v>
      </c>
      <c r="B54913" t="s">
        <v>17</v>
      </c>
      <c r="C54913" t="s">
        <v>32</v>
      </c>
      <c r="D54913" t="s">
        <v>228</v>
      </c>
      <c r="E54913" s="7">
        <v>44501</v>
      </c>
    </row>
    <row r="54914" spans="1:5" x14ac:dyDescent="0.25">
      <c r="A54914">
        <v>924449551</v>
      </c>
      <c r="B54914" t="s">
        <v>17</v>
      </c>
      <c r="C54914" t="s">
        <v>32</v>
      </c>
      <c r="D54914" t="s">
        <v>228</v>
      </c>
      <c r="E54914" s="7">
        <v>44501</v>
      </c>
    </row>
    <row r="54915" spans="1:5" x14ac:dyDescent="0.25">
      <c r="A54915">
        <v>970374361</v>
      </c>
      <c r="B54915" t="s">
        <v>17</v>
      </c>
      <c r="C54915" t="s">
        <v>32</v>
      </c>
      <c r="D54915" t="s">
        <v>228</v>
      </c>
      <c r="E54915" s="7">
        <v>44501</v>
      </c>
    </row>
    <row r="54916" spans="1:5" x14ac:dyDescent="0.25">
      <c r="A54916">
        <v>971492848</v>
      </c>
      <c r="B54916" t="s">
        <v>17</v>
      </c>
      <c r="C54916" t="s">
        <v>32</v>
      </c>
      <c r="D54916" t="s">
        <v>228</v>
      </c>
      <c r="E54916" s="7">
        <v>44501</v>
      </c>
    </row>
    <row r="54917" spans="1:5" x14ac:dyDescent="0.25">
      <c r="A54917">
        <v>981636988</v>
      </c>
      <c r="B54917" t="s">
        <v>17</v>
      </c>
      <c r="C54917" t="s">
        <v>32</v>
      </c>
      <c r="D54917" t="s">
        <v>228</v>
      </c>
      <c r="E54917" s="7">
        <v>44501</v>
      </c>
    </row>
    <row r="54918" spans="1:5" x14ac:dyDescent="0.25">
      <c r="A54918">
        <v>984889194</v>
      </c>
      <c r="B54918" t="s">
        <v>17</v>
      </c>
      <c r="C54918" t="s">
        <v>32</v>
      </c>
      <c r="D54918" t="s">
        <v>228</v>
      </c>
      <c r="E54918" s="7">
        <v>44501</v>
      </c>
    </row>
    <row r="54919" spans="1:5" x14ac:dyDescent="0.25">
      <c r="A54919">
        <v>990090955</v>
      </c>
      <c r="B54919" t="s">
        <v>17</v>
      </c>
      <c r="C54919" t="s">
        <v>32</v>
      </c>
      <c r="D54919" t="s">
        <v>228</v>
      </c>
      <c r="E54919" s="7">
        <v>44501</v>
      </c>
    </row>
    <row r="54920" spans="1:5" x14ac:dyDescent="0.25">
      <c r="A54920">
        <v>992142499</v>
      </c>
      <c r="B54920" t="s">
        <v>17</v>
      </c>
      <c r="C54920" t="s">
        <v>32</v>
      </c>
      <c r="D54920" t="s">
        <v>228</v>
      </c>
      <c r="E54920" s="7">
        <v>44501</v>
      </c>
    </row>
    <row r="54921" spans="1:5" x14ac:dyDescent="0.25">
      <c r="A54921">
        <v>995615975</v>
      </c>
      <c r="B54921" t="s">
        <v>17</v>
      </c>
      <c r="C54921" t="s">
        <v>32</v>
      </c>
      <c r="D54921" t="s">
        <v>228</v>
      </c>
      <c r="E54921" s="7">
        <v>44501</v>
      </c>
    </row>
    <row r="54922" spans="1:5" x14ac:dyDescent="0.25">
      <c r="A54922">
        <v>995840073</v>
      </c>
      <c r="B54922" t="s">
        <v>17</v>
      </c>
      <c r="C54922" t="s">
        <v>32</v>
      </c>
      <c r="D54922" t="s">
        <v>228</v>
      </c>
      <c r="E54922" s="7">
        <v>44501</v>
      </c>
    </row>
    <row r="54923" spans="1:5" x14ac:dyDescent="0.25">
      <c r="A54923">
        <v>998527643</v>
      </c>
      <c r="B54923" t="s">
        <v>17</v>
      </c>
      <c r="C54923" t="s">
        <v>32</v>
      </c>
      <c r="D54923" t="s">
        <v>228</v>
      </c>
      <c r="E54923" s="7">
        <v>44501</v>
      </c>
    </row>
    <row r="54924" spans="1:5" x14ac:dyDescent="0.25">
      <c r="A54924">
        <v>822984312</v>
      </c>
      <c r="B54924" t="s">
        <v>12</v>
      </c>
      <c r="C54924" t="s">
        <v>32</v>
      </c>
      <c r="D54924" t="s">
        <v>228</v>
      </c>
      <c r="E54924" s="7">
        <v>44501</v>
      </c>
    </row>
    <row r="54925" spans="1:5" x14ac:dyDescent="0.25">
      <c r="A54925">
        <v>824521182</v>
      </c>
      <c r="B54925" t="s">
        <v>12</v>
      </c>
      <c r="C54925" t="s">
        <v>32</v>
      </c>
      <c r="D54925" t="s">
        <v>228</v>
      </c>
      <c r="E54925" s="7">
        <v>44501</v>
      </c>
    </row>
    <row r="54926" spans="1:5" x14ac:dyDescent="0.25">
      <c r="A54926">
        <v>824592632</v>
      </c>
      <c r="B54926" t="s">
        <v>12</v>
      </c>
      <c r="C54926" t="s">
        <v>32</v>
      </c>
      <c r="D54926" t="s">
        <v>228</v>
      </c>
      <c r="E54926" s="7">
        <v>44501</v>
      </c>
    </row>
    <row r="54927" spans="1:5" x14ac:dyDescent="0.25">
      <c r="A54927">
        <v>825201572</v>
      </c>
      <c r="B54927" t="s">
        <v>12</v>
      </c>
      <c r="C54927" t="s">
        <v>32</v>
      </c>
      <c r="D54927" t="s">
        <v>228</v>
      </c>
      <c r="E54927" s="7">
        <v>44501</v>
      </c>
    </row>
    <row r="54928" spans="1:5" x14ac:dyDescent="0.25">
      <c r="A54928">
        <v>825326782</v>
      </c>
      <c r="B54928" t="s">
        <v>12</v>
      </c>
      <c r="C54928" t="s">
        <v>32</v>
      </c>
      <c r="D54928" t="s">
        <v>228</v>
      </c>
      <c r="E54928" s="7">
        <v>44501</v>
      </c>
    </row>
    <row r="54929" spans="1:5" x14ac:dyDescent="0.25">
      <c r="A54929">
        <v>825462252</v>
      </c>
      <c r="B54929" t="s">
        <v>12</v>
      </c>
      <c r="C54929" t="s">
        <v>32</v>
      </c>
      <c r="D54929" t="s">
        <v>228</v>
      </c>
      <c r="E54929" s="7">
        <v>44501</v>
      </c>
    </row>
    <row r="54930" spans="1:5" x14ac:dyDescent="0.25">
      <c r="A54930">
        <v>825499792</v>
      </c>
      <c r="B54930" t="s">
        <v>12</v>
      </c>
      <c r="C54930" t="s">
        <v>32</v>
      </c>
      <c r="D54930" t="s">
        <v>228</v>
      </c>
      <c r="E54930" s="7">
        <v>44501</v>
      </c>
    </row>
    <row r="54931" spans="1:5" x14ac:dyDescent="0.25">
      <c r="A54931">
        <v>826601922</v>
      </c>
      <c r="B54931" t="s">
        <v>12</v>
      </c>
      <c r="C54931" t="s">
        <v>32</v>
      </c>
      <c r="D54931" t="s">
        <v>228</v>
      </c>
      <c r="E54931" s="7">
        <v>44501</v>
      </c>
    </row>
    <row r="54932" spans="1:5" x14ac:dyDescent="0.25">
      <c r="A54932">
        <v>826698802</v>
      </c>
      <c r="B54932" t="s">
        <v>12</v>
      </c>
      <c r="C54932" t="s">
        <v>32</v>
      </c>
      <c r="D54932" t="s">
        <v>228</v>
      </c>
      <c r="E54932" s="7">
        <v>44501</v>
      </c>
    </row>
    <row r="54933" spans="1:5" x14ac:dyDescent="0.25">
      <c r="A54933">
        <v>826710802</v>
      </c>
      <c r="B54933" t="s">
        <v>12</v>
      </c>
      <c r="C54933" t="s">
        <v>32</v>
      </c>
      <c r="D54933" t="s">
        <v>228</v>
      </c>
      <c r="E54933" s="7">
        <v>44501</v>
      </c>
    </row>
    <row r="54934" spans="1:5" x14ac:dyDescent="0.25">
      <c r="A54934">
        <v>826754982</v>
      </c>
      <c r="B54934" t="s">
        <v>12</v>
      </c>
      <c r="C54934" t="s">
        <v>32</v>
      </c>
      <c r="D54934" t="s">
        <v>228</v>
      </c>
      <c r="E54934" s="7">
        <v>44501</v>
      </c>
    </row>
    <row r="54935" spans="1:5" x14ac:dyDescent="0.25">
      <c r="A54935">
        <v>826778792</v>
      </c>
      <c r="B54935" t="s">
        <v>12</v>
      </c>
      <c r="C54935" t="s">
        <v>32</v>
      </c>
      <c r="D54935" t="s">
        <v>228</v>
      </c>
      <c r="E54935" s="7">
        <v>44501</v>
      </c>
    </row>
    <row r="54936" spans="1:5" x14ac:dyDescent="0.25">
      <c r="A54936">
        <v>920518591</v>
      </c>
      <c r="B54936" t="s">
        <v>12</v>
      </c>
      <c r="C54936" t="s">
        <v>32</v>
      </c>
      <c r="D54936" t="s">
        <v>228</v>
      </c>
      <c r="E54936" s="7">
        <v>44501</v>
      </c>
    </row>
    <row r="54937" spans="1:5" x14ac:dyDescent="0.25">
      <c r="A54937">
        <v>920835309</v>
      </c>
      <c r="B54937" t="s">
        <v>12</v>
      </c>
      <c r="C54937" t="s">
        <v>32</v>
      </c>
      <c r="D54937" t="s">
        <v>228</v>
      </c>
      <c r="E54937" s="7">
        <v>44501</v>
      </c>
    </row>
    <row r="54938" spans="1:5" x14ac:dyDescent="0.25">
      <c r="A54938">
        <v>921006446</v>
      </c>
      <c r="B54938" t="s">
        <v>12</v>
      </c>
      <c r="C54938" t="s">
        <v>32</v>
      </c>
      <c r="D54938" t="s">
        <v>228</v>
      </c>
      <c r="E54938" s="7">
        <v>44501</v>
      </c>
    </row>
    <row r="54939" spans="1:5" x14ac:dyDescent="0.25">
      <c r="A54939">
        <v>921519370</v>
      </c>
      <c r="B54939" t="s">
        <v>12</v>
      </c>
      <c r="C54939" t="s">
        <v>32</v>
      </c>
      <c r="D54939" t="s">
        <v>228</v>
      </c>
      <c r="E54939" s="7">
        <v>44501</v>
      </c>
    </row>
    <row r="54940" spans="1:5" x14ac:dyDescent="0.25">
      <c r="A54940">
        <v>922151628</v>
      </c>
      <c r="B54940" t="s">
        <v>12</v>
      </c>
      <c r="C54940" t="s">
        <v>32</v>
      </c>
      <c r="D54940" t="s">
        <v>228</v>
      </c>
      <c r="E54940" s="7">
        <v>44501</v>
      </c>
    </row>
    <row r="54941" spans="1:5" x14ac:dyDescent="0.25">
      <c r="A54941">
        <v>923466495</v>
      </c>
      <c r="B54941" t="s">
        <v>12</v>
      </c>
      <c r="C54941" t="s">
        <v>32</v>
      </c>
      <c r="D54941" t="s">
        <v>228</v>
      </c>
      <c r="E54941" s="7">
        <v>44501</v>
      </c>
    </row>
    <row r="54942" spans="1:5" x14ac:dyDescent="0.25">
      <c r="A54942">
        <v>924030682</v>
      </c>
      <c r="B54942" t="s">
        <v>12</v>
      </c>
      <c r="C54942" t="s">
        <v>32</v>
      </c>
      <c r="D54942" t="s">
        <v>228</v>
      </c>
      <c r="E54942" s="7">
        <v>44501</v>
      </c>
    </row>
    <row r="54943" spans="1:5" x14ac:dyDescent="0.25">
      <c r="A54943">
        <v>924586117</v>
      </c>
      <c r="B54943" t="s">
        <v>12</v>
      </c>
      <c r="C54943" t="s">
        <v>32</v>
      </c>
      <c r="D54943" t="s">
        <v>228</v>
      </c>
      <c r="E54943" s="7">
        <v>44501</v>
      </c>
    </row>
    <row r="54944" spans="1:5" x14ac:dyDescent="0.25">
      <c r="A54944">
        <v>924758988</v>
      </c>
      <c r="B54944" t="s">
        <v>12</v>
      </c>
      <c r="C54944" t="s">
        <v>32</v>
      </c>
      <c r="D54944" t="s">
        <v>228</v>
      </c>
      <c r="E54944" s="7">
        <v>44501</v>
      </c>
    </row>
    <row r="54945" spans="1:5" x14ac:dyDescent="0.25">
      <c r="A54945">
        <v>924791039</v>
      </c>
      <c r="B54945" t="s">
        <v>12</v>
      </c>
      <c r="C54945" t="s">
        <v>32</v>
      </c>
      <c r="D54945" t="s">
        <v>228</v>
      </c>
      <c r="E54945" s="7">
        <v>44501</v>
      </c>
    </row>
    <row r="54946" spans="1:5" x14ac:dyDescent="0.25">
      <c r="A54946">
        <v>924802065</v>
      </c>
      <c r="B54946" t="s">
        <v>12</v>
      </c>
      <c r="C54946" t="s">
        <v>32</v>
      </c>
      <c r="D54946" t="s">
        <v>228</v>
      </c>
      <c r="E54946" s="7">
        <v>44501</v>
      </c>
    </row>
    <row r="54947" spans="1:5" x14ac:dyDescent="0.25">
      <c r="A54947">
        <v>924964375</v>
      </c>
      <c r="B54947" t="s">
        <v>12</v>
      </c>
      <c r="C54947" t="s">
        <v>32</v>
      </c>
      <c r="D54947" t="s">
        <v>228</v>
      </c>
      <c r="E54947" s="7">
        <v>44501</v>
      </c>
    </row>
    <row r="54948" spans="1:5" x14ac:dyDescent="0.25">
      <c r="A54948">
        <v>925104027</v>
      </c>
      <c r="B54948" t="s">
        <v>12</v>
      </c>
      <c r="C54948" t="s">
        <v>32</v>
      </c>
      <c r="D54948" t="s">
        <v>228</v>
      </c>
      <c r="E54948" s="7">
        <v>44501</v>
      </c>
    </row>
    <row r="54949" spans="1:5" x14ac:dyDescent="0.25">
      <c r="A54949">
        <v>925104086</v>
      </c>
      <c r="B54949" t="s">
        <v>12</v>
      </c>
      <c r="C54949" t="s">
        <v>32</v>
      </c>
      <c r="D54949" t="s">
        <v>228</v>
      </c>
      <c r="E54949" s="7">
        <v>44501</v>
      </c>
    </row>
    <row r="54950" spans="1:5" x14ac:dyDescent="0.25">
      <c r="A54950">
        <v>925124486</v>
      </c>
      <c r="B54950" t="s">
        <v>12</v>
      </c>
      <c r="C54950" t="s">
        <v>32</v>
      </c>
      <c r="D54950" t="s">
        <v>228</v>
      </c>
      <c r="E54950" s="7">
        <v>44501</v>
      </c>
    </row>
    <row r="54951" spans="1:5" x14ac:dyDescent="0.25">
      <c r="A54951">
        <v>925225118</v>
      </c>
      <c r="B54951" t="s">
        <v>12</v>
      </c>
      <c r="C54951" t="s">
        <v>32</v>
      </c>
      <c r="D54951" t="s">
        <v>228</v>
      </c>
      <c r="E54951" s="7">
        <v>44501</v>
      </c>
    </row>
    <row r="54952" spans="1:5" x14ac:dyDescent="0.25">
      <c r="A54952">
        <v>925244961</v>
      </c>
      <c r="B54952" t="s">
        <v>12</v>
      </c>
      <c r="C54952" t="s">
        <v>32</v>
      </c>
      <c r="D54952" t="s">
        <v>228</v>
      </c>
      <c r="E54952" s="7">
        <v>44501</v>
      </c>
    </row>
    <row r="54953" spans="1:5" x14ac:dyDescent="0.25">
      <c r="A54953">
        <v>925298484</v>
      </c>
      <c r="B54953" t="s">
        <v>12</v>
      </c>
      <c r="C54953" t="s">
        <v>32</v>
      </c>
      <c r="D54953" t="s">
        <v>228</v>
      </c>
      <c r="E54953" s="7">
        <v>44501</v>
      </c>
    </row>
    <row r="54954" spans="1:5" x14ac:dyDescent="0.25">
      <c r="A54954">
        <v>925304409</v>
      </c>
      <c r="B54954" t="s">
        <v>12</v>
      </c>
      <c r="C54954" t="s">
        <v>32</v>
      </c>
      <c r="D54954" t="s">
        <v>228</v>
      </c>
      <c r="E54954" s="7">
        <v>44501</v>
      </c>
    </row>
    <row r="54955" spans="1:5" x14ac:dyDescent="0.25">
      <c r="A54955">
        <v>925493619</v>
      </c>
      <c r="B54955" t="s">
        <v>12</v>
      </c>
      <c r="C54955" t="s">
        <v>32</v>
      </c>
      <c r="D54955" t="s">
        <v>228</v>
      </c>
      <c r="E54955" s="7">
        <v>44501</v>
      </c>
    </row>
    <row r="54956" spans="1:5" x14ac:dyDescent="0.25">
      <c r="A54956">
        <v>925497606</v>
      </c>
      <c r="B54956" t="s">
        <v>12</v>
      </c>
      <c r="C54956" t="s">
        <v>32</v>
      </c>
      <c r="D54956" t="s">
        <v>228</v>
      </c>
      <c r="E54956" s="7">
        <v>44501</v>
      </c>
    </row>
    <row r="54957" spans="1:5" x14ac:dyDescent="0.25">
      <c r="A54957">
        <v>925690600</v>
      </c>
      <c r="B54957" t="s">
        <v>12</v>
      </c>
      <c r="C54957" t="s">
        <v>32</v>
      </c>
      <c r="D54957" t="s">
        <v>228</v>
      </c>
      <c r="E54957" s="7">
        <v>44501</v>
      </c>
    </row>
    <row r="54958" spans="1:5" x14ac:dyDescent="0.25">
      <c r="A54958">
        <v>925712833</v>
      </c>
      <c r="B54958" t="s">
        <v>12</v>
      </c>
      <c r="C54958" t="s">
        <v>32</v>
      </c>
      <c r="D54958" t="s">
        <v>228</v>
      </c>
      <c r="E54958" s="7">
        <v>44501</v>
      </c>
    </row>
    <row r="54959" spans="1:5" x14ac:dyDescent="0.25">
      <c r="A54959">
        <v>925752452</v>
      </c>
      <c r="B54959" t="s">
        <v>12</v>
      </c>
      <c r="C54959" t="s">
        <v>32</v>
      </c>
      <c r="D54959" t="s">
        <v>228</v>
      </c>
      <c r="E54959" s="7">
        <v>44501</v>
      </c>
    </row>
    <row r="54960" spans="1:5" x14ac:dyDescent="0.25">
      <c r="A54960">
        <v>925752797</v>
      </c>
      <c r="B54960" t="s">
        <v>12</v>
      </c>
      <c r="C54960" t="s">
        <v>32</v>
      </c>
      <c r="D54960" t="s">
        <v>228</v>
      </c>
      <c r="E54960" s="7">
        <v>44501</v>
      </c>
    </row>
    <row r="54961" spans="1:5" x14ac:dyDescent="0.25">
      <c r="A54961">
        <v>925783099</v>
      </c>
      <c r="B54961" t="s">
        <v>12</v>
      </c>
      <c r="C54961" t="s">
        <v>32</v>
      </c>
      <c r="D54961" t="s">
        <v>228</v>
      </c>
      <c r="E54961" s="7">
        <v>44501</v>
      </c>
    </row>
    <row r="54962" spans="1:5" x14ac:dyDescent="0.25">
      <c r="A54962">
        <v>925786225</v>
      </c>
      <c r="B54962" t="s">
        <v>12</v>
      </c>
      <c r="C54962" t="s">
        <v>32</v>
      </c>
      <c r="D54962" t="s">
        <v>228</v>
      </c>
      <c r="E54962" s="7">
        <v>44501</v>
      </c>
    </row>
    <row r="54963" spans="1:5" x14ac:dyDescent="0.25">
      <c r="A54963">
        <v>925811890</v>
      </c>
      <c r="B54963" t="s">
        <v>12</v>
      </c>
      <c r="C54963" t="s">
        <v>32</v>
      </c>
      <c r="D54963" t="s">
        <v>228</v>
      </c>
      <c r="E54963" s="7">
        <v>44501</v>
      </c>
    </row>
    <row r="54964" spans="1:5" x14ac:dyDescent="0.25">
      <c r="A54964">
        <v>925824062</v>
      </c>
      <c r="B54964" t="s">
        <v>12</v>
      </c>
      <c r="C54964" t="s">
        <v>32</v>
      </c>
      <c r="D54964" t="s">
        <v>228</v>
      </c>
      <c r="E54964" s="7">
        <v>44501</v>
      </c>
    </row>
    <row r="54965" spans="1:5" x14ac:dyDescent="0.25">
      <c r="A54965">
        <v>925841641</v>
      </c>
      <c r="B54965" t="s">
        <v>12</v>
      </c>
      <c r="C54965" t="s">
        <v>32</v>
      </c>
      <c r="D54965" t="s">
        <v>228</v>
      </c>
      <c r="E54965" s="7">
        <v>44501</v>
      </c>
    </row>
    <row r="54966" spans="1:5" x14ac:dyDescent="0.25">
      <c r="A54966">
        <v>925865672</v>
      </c>
      <c r="B54966" t="s">
        <v>12</v>
      </c>
      <c r="C54966" t="s">
        <v>32</v>
      </c>
      <c r="D54966" t="s">
        <v>228</v>
      </c>
      <c r="E54966" s="7">
        <v>44501</v>
      </c>
    </row>
    <row r="54967" spans="1:5" x14ac:dyDescent="0.25">
      <c r="A54967">
        <v>925929298</v>
      </c>
      <c r="B54967" t="s">
        <v>12</v>
      </c>
      <c r="C54967" t="s">
        <v>32</v>
      </c>
      <c r="D54967" t="s">
        <v>228</v>
      </c>
      <c r="E54967" s="7">
        <v>44501</v>
      </c>
    </row>
    <row r="54968" spans="1:5" x14ac:dyDescent="0.25">
      <c r="A54968">
        <v>926008498</v>
      </c>
      <c r="B54968" t="s">
        <v>12</v>
      </c>
      <c r="C54968" t="s">
        <v>32</v>
      </c>
      <c r="D54968" t="s">
        <v>228</v>
      </c>
      <c r="E54968" s="7">
        <v>44501</v>
      </c>
    </row>
    <row r="54969" spans="1:5" x14ac:dyDescent="0.25">
      <c r="A54969">
        <v>926008684</v>
      </c>
      <c r="B54969" t="s">
        <v>12</v>
      </c>
      <c r="C54969" t="s">
        <v>32</v>
      </c>
      <c r="D54969" t="s">
        <v>228</v>
      </c>
      <c r="E54969" s="7">
        <v>44501</v>
      </c>
    </row>
    <row r="54970" spans="1:5" x14ac:dyDescent="0.25">
      <c r="A54970">
        <v>926027344</v>
      </c>
      <c r="B54970" t="s">
        <v>12</v>
      </c>
      <c r="C54970" t="s">
        <v>32</v>
      </c>
      <c r="D54970" t="s">
        <v>228</v>
      </c>
      <c r="E54970" s="7">
        <v>44501</v>
      </c>
    </row>
    <row r="54971" spans="1:5" x14ac:dyDescent="0.25">
      <c r="A54971">
        <v>926149970</v>
      </c>
      <c r="B54971" t="s">
        <v>12</v>
      </c>
      <c r="C54971" t="s">
        <v>32</v>
      </c>
      <c r="D54971" t="s">
        <v>228</v>
      </c>
      <c r="E54971" s="7">
        <v>44501</v>
      </c>
    </row>
    <row r="54972" spans="1:5" x14ac:dyDescent="0.25">
      <c r="A54972">
        <v>926159682</v>
      </c>
      <c r="B54972" t="s">
        <v>12</v>
      </c>
      <c r="C54972" t="s">
        <v>32</v>
      </c>
      <c r="D54972" t="s">
        <v>228</v>
      </c>
      <c r="E54972" s="7">
        <v>44501</v>
      </c>
    </row>
    <row r="54973" spans="1:5" x14ac:dyDescent="0.25">
      <c r="A54973">
        <v>926163086</v>
      </c>
      <c r="B54973" t="s">
        <v>12</v>
      </c>
      <c r="C54973" t="s">
        <v>32</v>
      </c>
      <c r="D54973" t="s">
        <v>228</v>
      </c>
      <c r="E54973" s="7">
        <v>44501</v>
      </c>
    </row>
    <row r="54974" spans="1:5" x14ac:dyDescent="0.25">
      <c r="A54974">
        <v>926171593</v>
      </c>
      <c r="B54974" t="s">
        <v>12</v>
      </c>
      <c r="C54974" t="s">
        <v>32</v>
      </c>
      <c r="D54974" t="s">
        <v>228</v>
      </c>
      <c r="E54974" s="7">
        <v>44501</v>
      </c>
    </row>
    <row r="54975" spans="1:5" x14ac:dyDescent="0.25">
      <c r="A54975">
        <v>926190555</v>
      </c>
      <c r="B54975" t="s">
        <v>12</v>
      </c>
      <c r="C54975" t="s">
        <v>32</v>
      </c>
      <c r="D54975" t="s">
        <v>228</v>
      </c>
      <c r="E54975" s="7">
        <v>44501</v>
      </c>
    </row>
    <row r="54976" spans="1:5" x14ac:dyDescent="0.25">
      <c r="A54976">
        <v>926276476</v>
      </c>
      <c r="B54976" t="s">
        <v>12</v>
      </c>
      <c r="C54976" t="s">
        <v>32</v>
      </c>
      <c r="D54976" t="s">
        <v>228</v>
      </c>
      <c r="E54976" s="7">
        <v>44501</v>
      </c>
    </row>
    <row r="54977" spans="1:5" x14ac:dyDescent="0.25">
      <c r="A54977">
        <v>926309447</v>
      </c>
      <c r="B54977" t="s">
        <v>12</v>
      </c>
      <c r="C54977" t="s">
        <v>32</v>
      </c>
      <c r="D54977" t="s">
        <v>228</v>
      </c>
      <c r="E54977" s="7">
        <v>44501</v>
      </c>
    </row>
    <row r="54978" spans="1:5" x14ac:dyDescent="0.25">
      <c r="A54978">
        <v>926312189</v>
      </c>
      <c r="B54978" t="s">
        <v>12</v>
      </c>
      <c r="C54978" t="s">
        <v>32</v>
      </c>
      <c r="D54978" t="s">
        <v>228</v>
      </c>
      <c r="E54978" s="7">
        <v>44501</v>
      </c>
    </row>
    <row r="54979" spans="1:5" x14ac:dyDescent="0.25">
      <c r="A54979">
        <v>926349783</v>
      </c>
      <c r="B54979" t="s">
        <v>12</v>
      </c>
      <c r="C54979" t="s">
        <v>32</v>
      </c>
      <c r="D54979" t="s">
        <v>228</v>
      </c>
      <c r="E54979" s="7">
        <v>44501</v>
      </c>
    </row>
    <row r="54980" spans="1:5" x14ac:dyDescent="0.25">
      <c r="A54980">
        <v>926365525</v>
      </c>
      <c r="B54980" t="s">
        <v>12</v>
      </c>
      <c r="C54980" t="s">
        <v>32</v>
      </c>
      <c r="D54980" t="s">
        <v>228</v>
      </c>
      <c r="E54980" s="7">
        <v>44501</v>
      </c>
    </row>
    <row r="54981" spans="1:5" x14ac:dyDescent="0.25">
      <c r="A54981">
        <v>926427741</v>
      </c>
      <c r="B54981" t="s">
        <v>12</v>
      </c>
      <c r="C54981" t="s">
        <v>32</v>
      </c>
      <c r="D54981" t="s">
        <v>228</v>
      </c>
      <c r="E54981" s="7">
        <v>44501</v>
      </c>
    </row>
    <row r="54982" spans="1:5" x14ac:dyDescent="0.25">
      <c r="A54982">
        <v>926519190</v>
      </c>
      <c r="B54982" t="s">
        <v>12</v>
      </c>
      <c r="C54982" t="s">
        <v>32</v>
      </c>
      <c r="D54982" t="s">
        <v>228</v>
      </c>
      <c r="E54982" s="7">
        <v>44501</v>
      </c>
    </row>
    <row r="54983" spans="1:5" x14ac:dyDescent="0.25">
      <c r="A54983">
        <v>926546767</v>
      </c>
      <c r="B54983" t="s">
        <v>12</v>
      </c>
      <c r="C54983" t="s">
        <v>32</v>
      </c>
      <c r="D54983" t="s">
        <v>228</v>
      </c>
      <c r="E54983" s="7">
        <v>44501</v>
      </c>
    </row>
    <row r="54984" spans="1:5" x14ac:dyDescent="0.25">
      <c r="A54984">
        <v>926591789</v>
      </c>
      <c r="B54984" t="s">
        <v>12</v>
      </c>
      <c r="C54984" t="s">
        <v>32</v>
      </c>
      <c r="D54984" t="s">
        <v>228</v>
      </c>
      <c r="E54984" s="7">
        <v>44501</v>
      </c>
    </row>
    <row r="54985" spans="1:5" x14ac:dyDescent="0.25">
      <c r="A54985">
        <v>926594125</v>
      </c>
      <c r="B54985" t="s">
        <v>12</v>
      </c>
      <c r="C54985" t="s">
        <v>32</v>
      </c>
      <c r="D54985" t="s">
        <v>228</v>
      </c>
      <c r="E54985" s="7">
        <v>44501</v>
      </c>
    </row>
    <row r="54986" spans="1:5" x14ac:dyDescent="0.25">
      <c r="A54986">
        <v>926596551</v>
      </c>
      <c r="B54986" t="s">
        <v>12</v>
      </c>
      <c r="C54986" t="s">
        <v>32</v>
      </c>
      <c r="D54986" t="s">
        <v>228</v>
      </c>
      <c r="E54986" s="7">
        <v>44501</v>
      </c>
    </row>
    <row r="54987" spans="1:5" x14ac:dyDescent="0.25">
      <c r="A54987">
        <v>926607812</v>
      </c>
      <c r="B54987" t="s">
        <v>12</v>
      </c>
      <c r="C54987" t="s">
        <v>32</v>
      </c>
      <c r="D54987" t="s">
        <v>228</v>
      </c>
      <c r="E54987" s="7">
        <v>44501</v>
      </c>
    </row>
    <row r="54988" spans="1:5" x14ac:dyDescent="0.25">
      <c r="A54988">
        <v>926615319</v>
      </c>
      <c r="B54988" t="s">
        <v>12</v>
      </c>
      <c r="C54988" t="s">
        <v>32</v>
      </c>
      <c r="D54988" t="s">
        <v>228</v>
      </c>
      <c r="E54988" s="7">
        <v>44501</v>
      </c>
    </row>
    <row r="54989" spans="1:5" x14ac:dyDescent="0.25">
      <c r="A54989">
        <v>926632469</v>
      </c>
      <c r="B54989" t="s">
        <v>12</v>
      </c>
      <c r="C54989" t="s">
        <v>32</v>
      </c>
      <c r="D54989" t="s">
        <v>228</v>
      </c>
      <c r="E54989" s="7">
        <v>44501</v>
      </c>
    </row>
    <row r="54990" spans="1:5" x14ac:dyDescent="0.25">
      <c r="A54990">
        <v>926669761</v>
      </c>
      <c r="B54990" t="s">
        <v>12</v>
      </c>
      <c r="C54990" t="s">
        <v>32</v>
      </c>
      <c r="D54990" t="s">
        <v>228</v>
      </c>
      <c r="E54990" s="7">
        <v>44501</v>
      </c>
    </row>
    <row r="54991" spans="1:5" x14ac:dyDescent="0.25">
      <c r="A54991">
        <v>926671103</v>
      </c>
      <c r="B54991" t="s">
        <v>12</v>
      </c>
      <c r="C54991" t="s">
        <v>32</v>
      </c>
      <c r="D54991" t="s">
        <v>228</v>
      </c>
      <c r="E54991" s="7">
        <v>44501</v>
      </c>
    </row>
    <row r="54992" spans="1:5" x14ac:dyDescent="0.25">
      <c r="A54992">
        <v>926673262</v>
      </c>
      <c r="B54992" t="s">
        <v>12</v>
      </c>
      <c r="C54992" t="s">
        <v>32</v>
      </c>
      <c r="D54992" t="s">
        <v>228</v>
      </c>
      <c r="E54992" s="7">
        <v>44501</v>
      </c>
    </row>
    <row r="54993" spans="1:5" x14ac:dyDescent="0.25">
      <c r="A54993">
        <v>926689436</v>
      </c>
      <c r="B54993" t="s">
        <v>12</v>
      </c>
      <c r="C54993" t="s">
        <v>32</v>
      </c>
      <c r="D54993" t="s">
        <v>228</v>
      </c>
      <c r="E54993" s="7">
        <v>44501</v>
      </c>
    </row>
    <row r="54994" spans="1:5" x14ac:dyDescent="0.25">
      <c r="A54994">
        <v>926719742</v>
      </c>
      <c r="B54994" t="s">
        <v>12</v>
      </c>
      <c r="C54994" t="s">
        <v>32</v>
      </c>
      <c r="D54994" t="s">
        <v>228</v>
      </c>
      <c r="E54994" s="7">
        <v>44501</v>
      </c>
    </row>
    <row r="54995" spans="1:5" x14ac:dyDescent="0.25">
      <c r="A54995">
        <v>926746359</v>
      </c>
      <c r="B54995" t="s">
        <v>12</v>
      </c>
      <c r="C54995" t="s">
        <v>32</v>
      </c>
      <c r="D54995" t="s">
        <v>228</v>
      </c>
      <c r="E54995" s="7">
        <v>44501</v>
      </c>
    </row>
    <row r="54996" spans="1:5" x14ac:dyDescent="0.25">
      <c r="A54996">
        <v>926747479</v>
      </c>
      <c r="B54996" t="s">
        <v>12</v>
      </c>
      <c r="C54996" t="s">
        <v>32</v>
      </c>
      <c r="D54996" t="s">
        <v>228</v>
      </c>
      <c r="E54996" s="7">
        <v>44501</v>
      </c>
    </row>
    <row r="54997" spans="1:5" x14ac:dyDescent="0.25">
      <c r="A54997">
        <v>926754890</v>
      </c>
      <c r="B54997" t="s">
        <v>12</v>
      </c>
      <c r="C54997" t="s">
        <v>32</v>
      </c>
      <c r="D54997" t="s">
        <v>228</v>
      </c>
      <c r="E54997" s="7">
        <v>44501</v>
      </c>
    </row>
    <row r="54998" spans="1:5" x14ac:dyDescent="0.25">
      <c r="A54998">
        <v>926767674</v>
      </c>
      <c r="B54998" t="s">
        <v>12</v>
      </c>
      <c r="C54998" t="s">
        <v>32</v>
      </c>
      <c r="D54998" t="s">
        <v>228</v>
      </c>
      <c r="E54998" s="7">
        <v>44501</v>
      </c>
    </row>
    <row r="54999" spans="1:5" x14ac:dyDescent="0.25">
      <c r="A54999">
        <v>926768581</v>
      </c>
      <c r="B54999" t="s">
        <v>12</v>
      </c>
      <c r="C54999" t="s">
        <v>32</v>
      </c>
      <c r="D54999" t="s">
        <v>228</v>
      </c>
      <c r="E54999" s="7">
        <v>44501</v>
      </c>
    </row>
    <row r="55000" spans="1:5" x14ac:dyDescent="0.25">
      <c r="A55000">
        <v>926768638</v>
      </c>
      <c r="B55000" t="s">
        <v>12</v>
      </c>
      <c r="C55000" t="s">
        <v>32</v>
      </c>
      <c r="D55000" t="s">
        <v>228</v>
      </c>
      <c r="E55000" s="7">
        <v>44501</v>
      </c>
    </row>
    <row r="55001" spans="1:5" x14ac:dyDescent="0.25">
      <c r="A55001">
        <v>926774794</v>
      </c>
      <c r="B55001" t="s">
        <v>12</v>
      </c>
      <c r="C55001" t="s">
        <v>32</v>
      </c>
      <c r="D55001" t="s">
        <v>228</v>
      </c>
      <c r="E55001" s="7">
        <v>44501</v>
      </c>
    </row>
    <row r="55002" spans="1:5" x14ac:dyDescent="0.25">
      <c r="A55002">
        <v>926778765</v>
      </c>
      <c r="B55002" t="s">
        <v>12</v>
      </c>
      <c r="C55002" t="s">
        <v>32</v>
      </c>
      <c r="D55002" t="s">
        <v>228</v>
      </c>
      <c r="E55002" s="7">
        <v>44501</v>
      </c>
    </row>
    <row r="55003" spans="1:5" x14ac:dyDescent="0.25">
      <c r="A55003">
        <v>926785729</v>
      </c>
      <c r="B55003" t="s">
        <v>12</v>
      </c>
      <c r="C55003" t="s">
        <v>32</v>
      </c>
      <c r="D55003" t="s">
        <v>228</v>
      </c>
      <c r="E55003" s="7">
        <v>44501</v>
      </c>
    </row>
    <row r="55004" spans="1:5" x14ac:dyDescent="0.25">
      <c r="A55004">
        <v>926848968</v>
      </c>
      <c r="B55004" t="s">
        <v>12</v>
      </c>
      <c r="C55004" t="s">
        <v>32</v>
      </c>
      <c r="D55004" t="s">
        <v>228</v>
      </c>
      <c r="E55004" s="7">
        <v>44501</v>
      </c>
    </row>
    <row r="55005" spans="1:5" x14ac:dyDescent="0.25">
      <c r="A55005">
        <v>926853678</v>
      </c>
      <c r="B55005" t="s">
        <v>12</v>
      </c>
      <c r="C55005" t="s">
        <v>32</v>
      </c>
      <c r="D55005" t="s">
        <v>228</v>
      </c>
      <c r="E55005" s="7">
        <v>44501</v>
      </c>
    </row>
    <row r="55006" spans="1:5" x14ac:dyDescent="0.25">
      <c r="A55006">
        <v>996803678</v>
      </c>
      <c r="B55006" t="s">
        <v>41</v>
      </c>
      <c r="C55006" t="s">
        <v>32</v>
      </c>
      <c r="D55006" t="s">
        <v>228</v>
      </c>
      <c r="E55006" s="7">
        <v>44501</v>
      </c>
    </row>
    <row r="55007" spans="1:5" x14ac:dyDescent="0.25">
      <c r="A55007">
        <v>817507042</v>
      </c>
      <c r="B55007" t="s">
        <v>5</v>
      </c>
      <c r="C55007" t="s">
        <v>32</v>
      </c>
      <c r="D55007" t="s">
        <v>228</v>
      </c>
      <c r="E55007" s="7">
        <v>44501</v>
      </c>
    </row>
    <row r="55008" spans="1:5" x14ac:dyDescent="0.25">
      <c r="A55008">
        <v>822396852</v>
      </c>
      <c r="B55008" t="s">
        <v>5</v>
      </c>
      <c r="C55008" t="s">
        <v>32</v>
      </c>
      <c r="D55008" t="s">
        <v>228</v>
      </c>
      <c r="E55008" s="7">
        <v>44501</v>
      </c>
    </row>
    <row r="55009" spans="1:5" x14ac:dyDescent="0.25">
      <c r="A55009">
        <v>822827322</v>
      </c>
      <c r="B55009" t="s">
        <v>5</v>
      </c>
      <c r="C55009" t="s">
        <v>32</v>
      </c>
      <c r="D55009" t="s">
        <v>228</v>
      </c>
      <c r="E55009" s="7">
        <v>44501</v>
      </c>
    </row>
    <row r="55010" spans="1:5" x14ac:dyDescent="0.25">
      <c r="A55010">
        <v>824041822</v>
      </c>
      <c r="B55010" t="s">
        <v>5</v>
      </c>
      <c r="C55010" t="s">
        <v>32</v>
      </c>
      <c r="D55010" t="s">
        <v>228</v>
      </c>
      <c r="E55010" s="7">
        <v>44501</v>
      </c>
    </row>
    <row r="55011" spans="1:5" x14ac:dyDescent="0.25">
      <c r="A55011">
        <v>827776742</v>
      </c>
      <c r="B55011" t="s">
        <v>5</v>
      </c>
      <c r="C55011" t="s">
        <v>32</v>
      </c>
      <c r="D55011" t="s">
        <v>228</v>
      </c>
      <c r="E55011" s="7">
        <v>44501</v>
      </c>
    </row>
    <row r="55012" spans="1:5" x14ac:dyDescent="0.25">
      <c r="A55012">
        <v>888228012</v>
      </c>
      <c r="B55012" t="s">
        <v>5</v>
      </c>
      <c r="C55012" t="s">
        <v>32</v>
      </c>
      <c r="D55012" t="s">
        <v>228</v>
      </c>
      <c r="E55012" s="7">
        <v>44501</v>
      </c>
    </row>
    <row r="55013" spans="1:5" x14ac:dyDescent="0.25">
      <c r="A55013">
        <v>912643603</v>
      </c>
      <c r="B55013" t="s">
        <v>5</v>
      </c>
      <c r="C55013" t="s">
        <v>32</v>
      </c>
      <c r="D55013" t="s">
        <v>228</v>
      </c>
      <c r="E55013" s="7">
        <v>44501</v>
      </c>
    </row>
    <row r="55014" spans="1:5" x14ac:dyDescent="0.25">
      <c r="A55014">
        <v>913206932</v>
      </c>
      <c r="B55014" t="s">
        <v>5</v>
      </c>
      <c r="C55014" t="s">
        <v>32</v>
      </c>
      <c r="D55014" t="s">
        <v>228</v>
      </c>
      <c r="E55014" s="7">
        <v>44501</v>
      </c>
    </row>
    <row r="55015" spans="1:5" x14ac:dyDescent="0.25">
      <c r="A55015">
        <v>914066662</v>
      </c>
      <c r="B55015" t="s">
        <v>5</v>
      </c>
      <c r="C55015" t="s">
        <v>32</v>
      </c>
      <c r="D55015" t="s">
        <v>228</v>
      </c>
      <c r="E55015" s="7">
        <v>44501</v>
      </c>
    </row>
    <row r="55016" spans="1:5" x14ac:dyDescent="0.25">
      <c r="A55016">
        <v>914519454</v>
      </c>
      <c r="B55016" t="s">
        <v>5</v>
      </c>
      <c r="C55016" t="s">
        <v>32</v>
      </c>
      <c r="D55016" t="s">
        <v>228</v>
      </c>
      <c r="E55016" s="7">
        <v>44501</v>
      </c>
    </row>
    <row r="55017" spans="1:5" x14ac:dyDescent="0.25">
      <c r="A55017">
        <v>914830842</v>
      </c>
      <c r="B55017" t="s">
        <v>5</v>
      </c>
      <c r="C55017" t="s">
        <v>32</v>
      </c>
      <c r="D55017" t="s">
        <v>228</v>
      </c>
      <c r="E55017" s="7">
        <v>44501</v>
      </c>
    </row>
    <row r="55018" spans="1:5" x14ac:dyDescent="0.25">
      <c r="A55018">
        <v>915744125</v>
      </c>
      <c r="B55018" t="s">
        <v>5</v>
      </c>
      <c r="C55018" t="s">
        <v>32</v>
      </c>
      <c r="D55018" t="s">
        <v>228</v>
      </c>
      <c r="E55018" s="7">
        <v>44501</v>
      </c>
    </row>
    <row r="55019" spans="1:5" x14ac:dyDescent="0.25">
      <c r="A55019">
        <v>916525788</v>
      </c>
      <c r="B55019" t="s">
        <v>5</v>
      </c>
      <c r="C55019" t="s">
        <v>32</v>
      </c>
      <c r="D55019" t="s">
        <v>228</v>
      </c>
      <c r="E55019" s="7">
        <v>44501</v>
      </c>
    </row>
    <row r="55020" spans="1:5" x14ac:dyDescent="0.25">
      <c r="A55020">
        <v>917504350</v>
      </c>
      <c r="B55020" t="s">
        <v>5</v>
      </c>
      <c r="C55020" t="s">
        <v>32</v>
      </c>
      <c r="D55020" t="s">
        <v>228</v>
      </c>
      <c r="E55020" s="7">
        <v>44501</v>
      </c>
    </row>
    <row r="55021" spans="1:5" x14ac:dyDescent="0.25">
      <c r="A55021">
        <v>917853371</v>
      </c>
      <c r="B55021" t="s">
        <v>5</v>
      </c>
      <c r="C55021" t="s">
        <v>32</v>
      </c>
      <c r="D55021" t="s">
        <v>228</v>
      </c>
      <c r="E55021" s="7">
        <v>44501</v>
      </c>
    </row>
    <row r="55022" spans="1:5" x14ac:dyDescent="0.25">
      <c r="A55022">
        <v>918183825</v>
      </c>
      <c r="B55022" t="s">
        <v>5</v>
      </c>
      <c r="C55022" t="s">
        <v>32</v>
      </c>
      <c r="D55022" t="s">
        <v>228</v>
      </c>
      <c r="E55022" s="7">
        <v>44501</v>
      </c>
    </row>
    <row r="55023" spans="1:5" x14ac:dyDescent="0.25">
      <c r="A55023">
        <v>918797211</v>
      </c>
      <c r="B55023" t="s">
        <v>5</v>
      </c>
      <c r="C55023" t="s">
        <v>32</v>
      </c>
      <c r="D55023" t="s">
        <v>228</v>
      </c>
      <c r="E55023" s="7">
        <v>44501</v>
      </c>
    </row>
    <row r="55024" spans="1:5" x14ac:dyDescent="0.25">
      <c r="A55024">
        <v>919019409</v>
      </c>
      <c r="B55024" t="s">
        <v>5</v>
      </c>
      <c r="C55024" t="s">
        <v>32</v>
      </c>
      <c r="D55024" t="s">
        <v>228</v>
      </c>
      <c r="E55024" s="7">
        <v>44501</v>
      </c>
    </row>
    <row r="55025" spans="1:5" x14ac:dyDescent="0.25">
      <c r="A55025">
        <v>919097523</v>
      </c>
      <c r="B55025" t="s">
        <v>5</v>
      </c>
      <c r="C55025" t="s">
        <v>32</v>
      </c>
      <c r="D55025" t="s">
        <v>228</v>
      </c>
      <c r="E55025" s="7">
        <v>44501</v>
      </c>
    </row>
    <row r="55026" spans="1:5" x14ac:dyDescent="0.25">
      <c r="A55026">
        <v>919270136</v>
      </c>
      <c r="B55026" t="s">
        <v>5</v>
      </c>
      <c r="C55026" t="s">
        <v>32</v>
      </c>
      <c r="D55026" t="s">
        <v>228</v>
      </c>
      <c r="E55026" s="7">
        <v>44501</v>
      </c>
    </row>
    <row r="55027" spans="1:5" x14ac:dyDescent="0.25">
      <c r="A55027">
        <v>919820594</v>
      </c>
      <c r="B55027" t="s">
        <v>5</v>
      </c>
      <c r="C55027" t="s">
        <v>32</v>
      </c>
      <c r="D55027" t="s">
        <v>228</v>
      </c>
      <c r="E55027" s="7">
        <v>44501</v>
      </c>
    </row>
    <row r="55028" spans="1:5" x14ac:dyDescent="0.25">
      <c r="A55028">
        <v>920730884</v>
      </c>
      <c r="B55028" t="s">
        <v>5</v>
      </c>
      <c r="C55028" t="s">
        <v>32</v>
      </c>
      <c r="D55028" t="s">
        <v>228</v>
      </c>
      <c r="E55028" s="7">
        <v>44501</v>
      </c>
    </row>
    <row r="55029" spans="1:5" x14ac:dyDescent="0.25">
      <c r="A55029">
        <v>920813585</v>
      </c>
      <c r="B55029" t="s">
        <v>5</v>
      </c>
      <c r="C55029" t="s">
        <v>32</v>
      </c>
      <c r="D55029" t="s">
        <v>228</v>
      </c>
      <c r="E55029" s="7">
        <v>44501</v>
      </c>
    </row>
    <row r="55030" spans="1:5" x14ac:dyDescent="0.25">
      <c r="A55030">
        <v>921353774</v>
      </c>
      <c r="B55030" t="s">
        <v>5</v>
      </c>
      <c r="C55030" t="s">
        <v>32</v>
      </c>
      <c r="D55030" t="s">
        <v>228</v>
      </c>
      <c r="E55030" s="7">
        <v>44501</v>
      </c>
    </row>
    <row r="55031" spans="1:5" x14ac:dyDescent="0.25">
      <c r="A55031">
        <v>921408854</v>
      </c>
      <c r="B55031" t="s">
        <v>5</v>
      </c>
      <c r="C55031" t="s">
        <v>32</v>
      </c>
      <c r="D55031" t="s">
        <v>228</v>
      </c>
      <c r="E55031" s="7">
        <v>44501</v>
      </c>
    </row>
    <row r="55032" spans="1:5" x14ac:dyDescent="0.25">
      <c r="A55032">
        <v>921542550</v>
      </c>
      <c r="B55032" t="s">
        <v>5</v>
      </c>
      <c r="C55032" t="s">
        <v>32</v>
      </c>
      <c r="D55032" t="s">
        <v>228</v>
      </c>
      <c r="E55032" s="7">
        <v>44501</v>
      </c>
    </row>
    <row r="55033" spans="1:5" x14ac:dyDescent="0.25">
      <c r="A55033">
        <v>922052794</v>
      </c>
      <c r="B55033" t="s">
        <v>5</v>
      </c>
      <c r="C55033" t="s">
        <v>32</v>
      </c>
      <c r="D55033" t="s">
        <v>228</v>
      </c>
      <c r="E55033" s="7">
        <v>44501</v>
      </c>
    </row>
    <row r="55034" spans="1:5" x14ac:dyDescent="0.25">
      <c r="A55034">
        <v>922111111</v>
      </c>
      <c r="B55034" t="s">
        <v>5</v>
      </c>
      <c r="C55034" t="s">
        <v>32</v>
      </c>
      <c r="D55034" t="s">
        <v>228</v>
      </c>
      <c r="E55034" s="7">
        <v>44501</v>
      </c>
    </row>
    <row r="55035" spans="1:5" x14ac:dyDescent="0.25">
      <c r="A55035">
        <v>922351791</v>
      </c>
      <c r="B55035" t="s">
        <v>5</v>
      </c>
      <c r="C55035" t="s">
        <v>32</v>
      </c>
      <c r="D55035" t="s">
        <v>228</v>
      </c>
      <c r="E55035" s="7">
        <v>44501</v>
      </c>
    </row>
    <row r="55036" spans="1:5" x14ac:dyDescent="0.25">
      <c r="A55036">
        <v>923082115</v>
      </c>
      <c r="B55036" t="s">
        <v>5</v>
      </c>
      <c r="C55036" t="s">
        <v>32</v>
      </c>
      <c r="D55036" t="s">
        <v>228</v>
      </c>
      <c r="E55036" s="7">
        <v>44501</v>
      </c>
    </row>
    <row r="55037" spans="1:5" x14ac:dyDescent="0.25">
      <c r="A55037">
        <v>924313072</v>
      </c>
      <c r="B55037" t="s">
        <v>5</v>
      </c>
      <c r="C55037" t="s">
        <v>32</v>
      </c>
      <c r="D55037" t="s">
        <v>228</v>
      </c>
      <c r="E55037" s="7">
        <v>44501</v>
      </c>
    </row>
    <row r="55038" spans="1:5" x14ac:dyDescent="0.25">
      <c r="A55038">
        <v>924358505</v>
      </c>
      <c r="B55038" t="s">
        <v>5</v>
      </c>
      <c r="C55038" t="s">
        <v>32</v>
      </c>
      <c r="D55038" t="s">
        <v>228</v>
      </c>
      <c r="E55038" s="7">
        <v>44501</v>
      </c>
    </row>
    <row r="55039" spans="1:5" x14ac:dyDescent="0.25">
      <c r="A55039">
        <v>925028355</v>
      </c>
      <c r="B55039" t="s">
        <v>5</v>
      </c>
      <c r="C55039" t="s">
        <v>32</v>
      </c>
      <c r="D55039" t="s">
        <v>228</v>
      </c>
      <c r="E55039" s="7">
        <v>44501</v>
      </c>
    </row>
    <row r="55040" spans="1:5" x14ac:dyDescent="0.25">
      <c r="A55040">
        <v>925072575</v>
      </c>
      <c r="B55040" t="s">
        <v>5</v>
      </c>
      <c r="C55040" t="s">
        <v>32</v>
      </c>
      <c r="D55040" t="s">
        <v>228</v>
      </c>
      <c r="E55040" s="7">
        <v>44501</v>
      </c>
    </row>
    <row r="55041" spans="1:5" x14ac:dyDescent="0.25">
      <c r="A55041">
        <v>925447706</v>
      </c>
      <c r="B55041" t="s">
        <v>5</v>
      </c>
      <c r="C55041" t="s">
        <v>32</v>
      </c>
      <c r="D55041" t="s">
        <v>228</v>
      </c>
      <c r="E55041" s="7">
        <v>44501</v>
      </c>
    </row>
    <row r="55042" spans="1:5" x14ac:dyDescent="0.25">
      <c r="A55042">
        <v>925481491</v>
      </c>
      <c r="B55042" t="s">
        <v>5</v>
      </c>
      <c r="C55042" t="s">
        <v>32</v>
      </c>
      <c r="D55042" t="s">
        <v>228</v>
      </c>
      <c r="E55042" s="7">
        <v>44501</v>
      </c>
    </row>
    <row r="55043" spans="1:5" x14ac:dyDescent="0.25">
      <c r="A55043">
        <v>925542946</v>
      </c>
      <c r="B55043" t="s">
        <v>5</v>
      </c>
      <c r="C55043" t="s">
        <v>32</v>
      </c>
      <c r="D55043" t="s">
        <v>228</v>
      </c>
      <c r="E55043" s="7">
        <v>44501</v>
      </c>
    </row>
    <row r="55044" spans="1:5" x14ac:dyDescent="0.25">
      <c r="A55044">
        <v>925573396</v>
      </c>
      <c r="B55044" t="s">
        <v>5</v>
      </c>
      <c r="C55044" t="s">
        <v>32</v>
      </c>
      <c r="D55044" t="s">
        <v>228</v>
      </c>
      <c r="E55044" s="7">
        <v>44501</v>
      </c>
    </row>
    <row r="55045" spans="1:5" x14ac:dyDescent="0.25">
      <c r="A55045">
        <v>926062271</v>
      </c>
      <c r="B55045" t="s">
        <v>5</v>
      </c>
      <c r="C55045" t="s">
        <v>32</v>
      </c>
      <c r="D55045" t="s">
        <v>228</v>
      </c>
      <c r="E55045" s="7">
        <v>44501</v>
      </c>
    </row>
    <row r="55046" spans="1:5" x14ac:dyDescent="0.25">
      <c r="A55046">
        <v>926401009</v>
      </c>
      <c r="B55046" t="s">
        <v>5</v>
      </c>
      <c r="C55046" t="s">
        <v>32</v>
      </c>
      <c r="D55046" t="s">
        <v>228</v>
      </c>
      <c r="E55046" s="7">
        <v>44501</v>
      </c>
    </row>
    <row r="55047" spans="1:5" x14ac:dyDescent="0.25">
      <c r="A55047">
        <v>926420518</v>
      </c>
      <c r="B55047" t="s">
        <v>5</v>
      </c>
      <c r="C55047" t="s">
        <v>32</v>
      </c>
      <c r="D55047" t="s">
        <v>228</v>
      </c>
      <c r="E55047" s="7">
        <v>44501</v>
      </c>
    </row>
    <row r="55048" spans="1:5" x14ac:dyDescent="0.25">
      <c r="A55048">
        <v>926751247</v>
      </c>
      <c r="B55048" t="s">
        <v>5</v>
      </c>
      <c r="C55048" t="s">
        <v>32</v>
      </c>
      <c r="D55048" t="s">
        <v>228</v>
      </c>
      <c r="E55048" s="7">
        <v>44501</v>
      </c>
    </row>
    <row r="55049" spans="1:5" x14ac:dyDescent="0.25">
      <c r="A55049">
        <v>927082462</v>
      </c>
      <c r="B55049" t="s">
        <v>5</v>
      </c>
      <c r="C55049" t="s">
        <v>32</v>
      </c>
      <c r="D55049" t="s">
        <v>228</v>
      </c>
      <c r="E55049" s="7">
        <v>44501</v>
      </c>
    </row>
    <row r="55050" spans="1:5" x14ac:dyDescent="0.25">
      <c r="A55050">
        <v>967668001</v>
      </c>
      <c r="B55050" t="s">
        <v>5</v>
      </c>
      <c r="C55050" t="s">
        <v>32</v>
      </c>
      <c r="D55050" t="s">
        <v>228</v>
      </c>
      <c r="E55050" s="7">
        <v>44501</v>
      </c>
    </row>
    <row r="55051" spans="1:5" x14ac:dyDescent="0.25">
      <c r="A55051">
        <v>984409435</v>
      </c>
      <c r="B55051" t="s">
        <v>5</v>
      </c>
      <c r="C55051" t="s">
        <v>32</v>
      </c>
      <c r="D55051" t="s">
        <v>228</v>
      </c>
      <c r="E55051" s="7">
        <v>44501</v>
      </c>
    </row>
    <row r="55052" spans="1:5" x14ac:dyDescent="0.25">
      <c r="A55052">
        <v>986740007</v>
      </c>
      <c r="B55052" t="s">
        <v>5</v>
      </c>
      <c r="C55052" t="s">
        <v>32</v>
      </c>
      <c r="D55052" t="s">
        <v>228</v>
      </c>
      <c r="E55052" s="7">
        <v>44501</v>
      </c>
    </row>
    <row r="55053" spans="1:5" x14ac:dyDescent="0.25">
      <c r="A55053">
        <v>986955097</v>
      </c>
      <c r="B55053" t="s">
        <v>5</v>
      </c>
      <c r="C55053" t="s">
        <v>32</v>
      </c>
      <c r="D55053" t="s">
        <v>228</v>
      </c>
      <c r="E55053" s="7">
        <v>44501</v>
      </c>
    </row>
    <row r="55054" spans="1:5" x14ac:dyDescent="0.25">
      <c r="A55054">
        <v>988443379</v>
      </c>
      <c r="B55054" t="s">
        <v>5</v>
      </c>
      <c r="C55054" t="s">
        <v>32</v>
      </c>
      <c r="D55054" t="s">
        <v>228</v>
      </c>
      <c r="E55054" s="7">
        <v>44501</v>
      </c>
    </row>
    <row r="55055" spans="1:5" x14ac:dyDescent="0.25">
      <c r="A55055">
        <v>988966924</v>
      </c>
      <c r="B55055" t="s">
        <v>5</v>
      </c>
      <c r="C55055" t="s">
        <v>32</v>
      </c>
      <c r="D55055" t="s">
        <v>228</v>
      </c>
      <c r="E55055" s="7">
        <v>44501</v>
      </c>
    </row>
    <row r="55056" spans="1:5" x14ac:dyDescent="0.25">
      <c r="A55056">
        <v>989843214</v>
      </c>
      <c r="B55056" t="s">
        <v>5</v>
      </c>
      <c r="C55056" t="s">
        <v>32</v>
      </c>
      <c r="D55056" t="s">
        <v>228</v>
      </c>
      <c r="E55056" s="7">
        <v>44501</v>
      </c>
    </row>
    <row r="55057" spans="1:5" x14ac:dyDescent="0.25">
      <c r="A55057">
        <v>990478104</v>
      </c>
      <c r="B55057" t="s">
        <v>5</v>
      </c>
      <c r="C55057" t="s">
        <v>32</v>
      </c>
      <c r="D55057" t="s">
        <v>228</v>
      </c>
      <c r="E55057" s="7">
        <v>44501</v>
      </c>
    </row>
    <row r="55058" spans="1:5" x14ac:dyDescent="0.25">
      <c r="A55058">
        <v>990808570</v>
      </c>
      <c r="B55058" t="s">
        <v>5</v>
      </c>
      <c r="C55058" t="s">
        <v>32</v>
      </c>
      <c r="D55058" t="s">
        <v>228</v>
      </c>
      <c r="E55058" s="7">
        <v>44501</v>
      </c>
    </row>
    <row r="55059" spans="1:5" x14ac:dyDescent="0.25">
      <c r="A55059">
        <v>991752374</v>
      </c>
      <c r="B55059" t="s">
        <v>5</v>
      </c>
      <c r="C55059" t="s">
        <v>32</v>
      </c>
      <c r="D55059" t="s">
        <v>228</v>
      </c>
      <c r="E55059" s="7">
        <v>44501</v>
      </c>
    </row>
    <row r="55060" spans="1:5" x14ac:dyDescent="0.25">
      <c r="A55060">
        <v>992956151</v>
      </c>
      <c r="B55060" t="s">
        <v>5</v>
      </c>
      <c r="C55060" t="s">
        <v>32</v>
      </c>
      <c r="D55060" t="s">
        <v>228</v>
      </c>
      <c r="E55060" s="7">
        <v>44501</v>
      </c>
    </row>
    <row r="55061" spans="1:5" x14ac:dyDescent="0.25">
      <c r="A55061">
        <v>993356557</v>
      </c>
      <c r="B55061" t="s">
        <v>5</v>
      </c>
      <c r="C55061" t="s">
        <v>32</v>
      </c>
      <c r="D55061" t="s">
        <v>228</v>
      </c>
      <c r="E55061" s="7">
        <v>44501</v>
      </c>
    </row>
    <row r="55062" spans="1:5" x14ac:dyDescent="0.25">
      <c r="A55062">
        <v>994943723</v>
      </c>
      <c r="B55062" t="s">
        <v>5</v>
      </c>
      <c r="C55062" t="s">
        <v>32</v>
      </c>
      <c r="D55062" t="s">
        <v>228</v>
      </c>
      <c r="E55062" s="7">
        <v>44501</v>
      </c>
    </row>
    <row r="55063" spans="1:5" x14ac:dyDescent="0.25">
      <c r="A55063">
        <v>995567253</v>
      </c>
      <c r="B55063" t="s">
        <v>5</v>
      </c>
      <c r="C55063" t="s">
        <v>32</v>
      </c>
      <c r="D55063" t="s">
        <v>228</v>
      </c>
      <c r="E55063" s="7">
        <v>44501</v>
      </c>
    </row>
    <row r="55064" spans="1:5" x14ac:dyDescent="0.25">
      <c r="A55064">
        <v>995578980</v>
      </c>
      <c r="B55064" t="s">
        <v>5</v>
      </c>
      <c r="C55064" t="s">
        <v>32</v>
      </c>
      <c r="D55064" t="s">
        <v>228</v>
      </c>
      <c r="E55064" s="7">
        <v>44501</v>
      </c>
    </row>
    <row r="55065" spans="1:5" x14ac:dyDescent="0.25">
      <c r="A55065">
        <v>996009440</v>
      </c>
      <c r="B55065" t="s">
        <v>5</v>
      </c>
      <c r="C55065" t="s">
        <v>32</v>
      </c>
      <c r="D55065" t="s">
        <v>228</v>
      </c>
      <c r="E55065" s="7">
        <v>44501</v>
      </c>
    </row>
    <row r="55066" spans="1:5" x14ac:dyDescent="0.25">
      <c r="A55066">
        <v>996409600</v>
      </c>
      <c r="B55066" t="s">
        <v>5</v>
      </c>
      <c r="C55066" t="s">
        <v>32</v>
      </c>
      <c r="D55066" t="s">
        <v>228</v>
      </c>
      <c r="E55066" s="7">
        <v>44501</v>
      </c>
    </row>
    <row r="55067" spans="1:5" x14ac:dyDescent="0.25">
      <c r="A55067">
        <v>996516008</v>
      </c>
      <c r="B55067" t="s">
        <v>5</v>
      </c>
      <c r="C55067" t="s">
        <v>32</v>
      </c>
      <c r="D55067" t="s">
        <v>228</v>
      </c>
      <c r="E55067" s="7">
        <v>44501</v>
      </c>
    </row>
    <row r="55068" spans="1:5" x14ac:dyDescent="0.25">
      <c r="A55068">
        <v>997249461</v>
      </c>
      <c r="B55068" t="s">
        <v>5</v>
      </c>
      <c r="C55068" t="s">
        <v>32</v>
      </c>
      <c r="D55068" t="s">
        <v>228</v>
      </c>
      <c r="E55068" s="7">
        <v>44501</v>
      </c>
    </row>
    <row r="55069" spans="1:5" x14ac:dyDescent="0.25">
      <c r="A55069">
        <v>998811309</v>
      </c>
      <c r="B55069" t="s">
        <v>5</v>
      </c>
      <c r="C55069" t="s">
        <v>32</v>
      </c>
      <c r="D55069" t="s">
        <v>228</v>
      </c>
      <c r="E55069" s="7">
        <v>44501</v>
      </c>
    </row>
    <row r="55070" spans="1:5" x14ac:dyDescent="0.25">
      <c r="A55070">
        <v>999028837</v>
      </c>
      <c r="B55070" t="s">
        <v>5</v>
      </c>
      <c r="C55070" t="s">
        <v>32</v>
      </c>
      <c r="D55070" t="s">
        <v>228</v>
      </c>
      <c r="E55070" s="7">
        <v>44501</v>
      </c>
    </row>
    <row r="55071" spans="1:5" x14ac:dyDescent="0.25">
      <c r="A55071">
        <v>912596117</v>
      </c>
      <c r="B55071" t="s">
        <v>24</v>
      </c>
      <c r="C55071" t="s">
        <v>32</v>
      </c>
      <c r="D55071" t="s">
        <v>228</v>
      </c>
      <c r="E55071" s="7">
        <v>44501</v>
      </c>
    </row>
    <row r="55072" spans="1:5" x14ac:dyDescent="0.25">
      <c r="A55072">
        <v>867924922</v>
      </c>
      <c r="B55072" t="s">
        <v>25</v>
      </c>
      <c r="C55072" t="s">
        <v>32</v>
      </c>
      <c r="D55072" t="s">
        <v>228</v>
      </c>
      <c r="E55072" s="7">
        <v>44501</v>
      </c>
    </row>
    <row r="55073" spans="1:5" x14ac:dyDescent="0.25">
      <c r="A55073">
        <v>944154876</v>
      </c>
      <c r="B55073" t="s">
        <v>25</v>
      </c>
      <c r="C55073" t="s">
        <v>32</v>
      </c>
      <c r="D55073" t="s">
        <v>228</v>
      </c>
      <c r="E55073" s="7">
        <v>44501</v>
      </c>
    </row>
    <row r="55074" spans="1:5" x14ac:dyDescent="0.25">
      <c r="A55074">
        <v>961587913</v>
      </c>
      <c r="B55074" t="s">
        <v>25</v>
      </c>
      <c r="C55074" t="s">
        <v>32</v>
      </c>
      <c r="D55074" t="s">
        <v>228</v>
      </c>
      <c r="E55074" s="7">
        <v>44501</v>
      </c>
    </row>
    <row r="55075" spans="1:5" x14ac:dyDescent="0.25">
      <c r="A55075">
        <v>971284978</v>
      </c>
      <c r="B55075" t="s">
        <v>25</v>
      </c>
      <c r="C55075" t="s">
        <v>32</v>
      </c>
      <c r="D55075" t="s">
        <v>228</v>
      </c>
      <c r="E55075" s="7">
        <v>44501</v>
      </c>
    </row>
    <row r="55076" spans="1:5" x14ac:dyDescent="0.25">
      <c r="A55076">
        <v>977127092</v>
      </c>
      <c r="B55076" t="s">
        <v>25</v>
      </c>
      <c r="C55076" t="s">
        <v>32</v>
      </c>
      <c r="D55076" t="s">
        <v>228</v>
      </c>
      <c r="E55076" s="7">
        <v>44501</v>
      </c>
    </row>
    <row r="55077" spans="1:5" x14ac:dyDescent="0.25">
      <c r="A55077">
        <v>977143292</v>
      </c>
      <c r="B55077" t="s">
        <v>25</v>
      </c>
      <c r="C55077" t="s">
        <v>32</v>
      </c>
      <c r="D55077" t="s">
        <v>228</v>
      </c>
      <c r="E55077" s="7">
        <v>44501</v>
      </c>
    </row>
    <row r="55078" spans="1:5" x14ac:dyDescent="0.25">
      <c r="A55078">
        <v>987253827</v>
      </c>
      <c r="B55078" t="s">
        <v>25</v>
      </c>
      <c r="C55078" t="s">
        <v>32</v>
      </c>
      <c r="D55078" t="s">
        <v>228</v>
      </c>
      <c r="E55078" s="7">
        <v>44501</v>
      </c>
    </row>
    <row r="55079" spans="1:5" x14ac:dyDescent="0.25">
      <c r="A55079">
        <v>996679055</v>
      </c>
      <c r="B55079" t="s">
        <v>25</v>
      </c>
      <c r="C55079" t="s">
        <v>32</v>
      </c>
      <c r="D55079" t="s">
        <v>228</v>
      </c>
      <c r="E55079" s="7">
        <v>44501</v>
      </c>
    </row>
    <row r="55080" spans="1:5" x14ac:dyDescent="0.25">
      <c r="A55080">
        <v>998020921</v>
      </c>
      <c r="B55080" t="s">
        <v>25</v>
      </c>
      <c r="C55080" t="s">
        <v>32</v>
      </c>
      <c r="D55080" t="s">
        <v>228</v>
      </c>
      <c r="E55080" s="7">
        <v>44501</v>
      </c>
    </row>
    <row r="55081" spans="1:5" x14ac:dyDescent="0.25">
      <c r="A55081">
        <v>989560476</v>
      </c>
      <c r="B55081" t="s">
        <v>7</v>
      </c>
      <c r="C55081" t="s">
        <v>15</v>
      </c>
      <c r="D55081" t="s">
        <v>229</v>
      </c>
      <c r="E55081" s="7">
        <v>44501</v>
      </c>
    </row>
    <row r="55082" spans="1:5" x14ac:dyDescent="0.25">
      <c r="A55082">
        <v>992751924</v>
      </c>
      <c r="B55082" t="s">
        <v>7</v>
      </c>
      <c r="C55082" t="s">
        <v>15</v>
      </c>
      <c r="D55082" t="s">
        <v>229</v>
      </c>
      <c r="E55082" s="7">
        <v>44501</v>
      </c>
    </row>
    <row r="55083" spans="1:5" x14ac:dyDescent="0.25">
      <c r="A55083">
        <v>924116773</v>
      </c>
      <c r="B55083" t="s">
        <v>9</v>
      </c>
      <c r="C55083" t="s">
        <v>15</v>
      </c>
      <c r="D55083" t="s">
        <v>229</v>
      </c>
      <c r="E55083" s="7">
        <v>44501</v>
      </c>
    </row>
    <row r="55084" spans="1:5" x14ac:dyDescent="0.25">
      <c r="A55084">
        <v>925748935</v>
      </c>
      <c r="B55084" t="s">
        <v>9</v>
      </c>
      <c r="C55084" t="s">
        <v>15</v>
      </c>
      <c r="D55084" t="s">
        <v>229</v>
      </c>
      <c r="E55084" s="7">
        <v>44501</v>
      </c>
    </row>
    <row r="55085" spans="1:5" x14ac:dyDescent="0.25">
      <c r="A55085">
        <v>926857452</v>
      </c>
      <c r="B55085" t="s">
        <v>9</v>
      </c>
      <c r="C55085" t="s">
        <v>15</v>
      </c>
      <c r="D55085" t="s">
        <v>229</v>
      </c>
      <c r="E55085" s="7">
        <v>44501</v>
      </c>
    </row>
    <row r="55086" spans="1:5" x14ac:dyDescent="0.25">
      <c r="A55086">
        <v>926139045</v>
      </c>
      <c r="B55086" t="s">
        <v>12</v>
      </c>
      <c r="C55086" t="s">
        <v>15</v>
      </c>
      <c r="D55086" t="s">
        <v>229</v>
      </c>
      <c r="E55086" s="7">
        <v>44501</v>
      </c>
    </row>
    <row r="55087" spans="1:5" x14ac:dyDescent="0.25">
      <c r="A55087">
        <v>982576318</v>
      </c>
      <c r="B55087" t="s">
        <v>7</v>
      </c>
      <c r="C55087" t="s">
        <v>29</v>
      </c>
      <c r="D55087" t="s">
        <v>230</v>
      </c>
      <c r="E55087" s="7">
        <v>44501</v>
      </c>
    </row>
    <row r="55088" spans="1:5" x14ac:dyDescent="0.25">
      <c r="A55088">
        <v>996913201</v>
      </c>
      <c r="B55088" t="s">
        <v>7</v>
      </c>
      <c r="C55088" t="s">
        <v>29</v>
      </c>
      <c r="D55088" t="s">
        <v>230</v>
      </c>
      <c r="E55088" s="7">
        <v>44501</v>
      </c>
    </row>
    <row r="55089" spans="1:5" x14ac:dyDescent="0.25">
      <c r="A55089">
        <v>927629909</v>
      </c>
      <c r="B55089" t="s">
        <v>9</v>
      </c>
      <c r="C55089" t="s">
        <v>29</v>
      </c>
      <c r="D55089" t="s">
        <v>230</v>
      </c>
      <c r="E55089" s="7">
        <v>44501</v>
      </c>
    </row>
    <row r="55090" spans="1:5" x14ac:dyDescent="0.25">
      <c r="A55090">
        <v>969467828</v>
      </c>
      <c r="B55090" t="s">
        <v>9</v>
      </c>
      <c r="C55090" t="s">
        <v>29</v>
      </c>
      <c r="D55090" t="s">
        <v>230</v>
      </c>
      <c r="E55090" s="7">
        <v>44501</v>
      </c>
    </row>
    <row r="55091" spans="1:5" x14ac:dyDescent="0.25">
      <c r="A55091">
        <v>916818971</v>
      </c>
      <c r="B55091" t="s">
        <v>7</v>
      </c>
      <c r="C55091" t="s">
        <v>10</v>
      </c>
      <c r="D55091" t="s">
        <v>231</v>
      </c>
      <c r="E55091" s="7">
        <v>44501</v>
      </c>
    </row>
    <row r="55092" spans="1:5" x14ac:dyDescent="0.25">
      <c r="A55092">
        <v>919059664</v>
      </c>
      <c r="B55092" t="s">
        <v>7</v>
      </c>
      <c r="C55092" t="s">
        <v>10</v>
      </c>
      <c r="D55092" t="s">
        <v>231</v>
      </c>
      <c r="E55092" s="7">
        <v>44501</v>
      </c>
    </row>
    <row r="55093" spans="1:5" x14ac:dyDescent="0.25">
      <c r="A55093">
        <v>956058201</v>
      </c>
      <c r="B55093" t="s">
        <v>16</v>
      </c>
      <c r="C55093" t="s">
        <v>23</v>
      </c>
      <c r="D55093" t="s">
        <v>232</v>
      </c>
      <c r="E55093" s="7">
        <v>44501</v>
      </c>
    </row>
    <row r="55094" spans="1:5" x14ac:dyDescent="0.25">
      <c r="A55094">
        <v>913594738</v>
      </c>
      <c r="B55094" t="s">
        <v>7</v>
      </c>
      <c r="C55094" t="s">
        <v>23</v>
      </c>
      <c r="D55094" t="s">
        <v>232</v>
      </c>
      <c r="E55094" s="7">
        <v>44501</v>
      </c>
    </row>
    <row r="55095" spans="1:5" x14ac:dyDescent="0.25">
      <c r="A55095">
        <v>915676383</v>
      </c>
      <c r="B55095" t="s">
        <v>7</v>
      </c>
      <c r="C55095" t="s">
        <v>23</v>
      </c>
      <c r="D55095" t="s">
        <v>232</v>
      </c>
      <c r="E55095" s="7">
        <v>44501</v>
      </c>
    </row>
    <row r="55096" spans="1:5" x14ac:dyDescent="0.25">
      <c r="A55096">
        <v>917854300</v>
      </c>
      <c r="B55096" t="s">
        <v>7</v>
      </c>
      <c r="C55096" t="s">
        <v>23</v>
      </c>
      <c r="D55096" t="s">
        <v>232</v>
      </c>
      <c r="E55096" s="7">
        <v>44501</v>
      </c>
    </row>
    <row r="55097" spans="1:5" x14ac:dyDescent="0.25">
      <c r="A55097">
        <v>917953759</v>
      </c>
      <c r="B55097" t="s">
        <v>7</v>
      </c>
      <c r="C55097" t="s">
        <v>23</v>
      </c>
      <c r="D55097" t="s">
        <v>232</v>
      </c>
      <c r="E55097" s="7">
        <v>44501</v>
      </c>
    </row>
    <row r="55098" spans="1:5" x14ac:dyDescent="0.25">
      <c r="A55098">
        <v>920397239</v>
      </c>
      <c r="B55098" t="s">
        <v>7</v>
      </c>
      <c r="C55098" t="s">
        <v>23</v>
      </c>
      <c r="D55098" t="s">
        <v>232</v>
      </c>
      <c r="E55098" s="7">
        <v>44501</v>
      </c>
    </row>
    <row r="55099" spans="1:5" x14ac:dyDescent="0.25">
      <c r="A55099">
        <v>922166846</v>
      </c>
      <c r="B55099" t="s">
        <v>7</v>
      </c>
      <c r="C55099" t="s">
        <v>23</v>
      </c>
      <c r="D55099" t="s">
        <v>232</v>
      </c>
      <c r="E55099" s="7">
        <v>44501</v>
      </c>
    </row>
    <row r="55100" spans="1:5" x14ac:dyDescent="0.25">
      <c r="A55100">
        <v>922695083</v>
      </c>
      <c r="B55100" t="s">
        <v>7</v>
      </c>
      <c r="C55100" t="s">
        <v>23</v>
      </c>
      <c r="D55100" t="s">
        <v>232</v>
      </c>
      <c r="E55100" s="7">
        <v>44501</v>
      </c>
    </row>
    <row r="55101" spans="1:5" x14ac:dyDescent="0.25">
      <c r="A55101">
        <v>922849986</v>
      </c>
      <c r="B55101" t="s">
        <v>7</v>
      </c>
      <c r="C55101" t="s">
        <v>23</v>
      </c>
      <c r="D55101" t="s">
        <v>232</v>
      </c>
      <c r="E55101" s="7">
        <v>44501</v>
      </c>
    </row>
    <row r="55102" spans="1:5" x14ac:dyDescent="0.25">
      <c r="A55102">
        <v>925826650</v>
      </c>
      <c r="B55102" t="s">
        <v>7</v>
      </c>
      <c r="C55102" t="s">
        <v>23</v>
      </c>
      <c r="D55102" t="s">
        <v>232</v>
      </c>
      <c r="E55102" s="7">
        <v>44501</v>
      </c>
    </row>
    <row r="55103" spans="1:5" x14ac:dyDescent="0.25">
      <c r="A55103">
        <v>988083852</v>
      </c>
      <c r="B55103" t="s">
        <v>7</v>
      </c>
      <c r="C55103" t="s">
        <v>23</v>
      </c>
      <c r="D55103" t="s">
        <v>232</v>
      </c>
      <c r="E55103" s="7">
        <v>44501</v>
      </c>
    </row>
    <row r="55104" spans="1:5" x14ac:dyDescent="0.25">
      <c r="A55104">
        <v>988972061</v>
      </c>
      <c r="B55104" t="s">
        <v>7</v>
      </c>
      <c r="C55104" t="s">
        <v>23</v>
      </c>
      <c r="D55104" t="s">
        <v>232</v>
      </c>
      <c r="E55104" s="7">
        <v>44501</v>
      </c>
    </row>
    <row r="55105" spans="1:5" x14ac:dyDescent="0.25">
      <c r="A55105">
        <v>992954620</v>
      </c>
      <c r="B55105" t="s">
        <v>7</v>
      </c>
      <c r="C55105" t="s">
        <v>23</v>
      </c>
      <c r="D55105" t="s">
        <v>232</v>
      </c>
      <c r="E55105" s="7">
        <v>44501</v>
      </c>
    </row>
    <row r="55106" spans="1:5" x14ac:dyDescent="0.25">
      <c r="A55106">
        <v>998862353</v>
      </c>
      <c r="B55106" t="s">
        <v>7</v>
      </c>
      <c r="C55106" t="s">
        <v>23</v>
      </c>
      <c r="D55106" t="s">
        <v>232</v>
      </c>
      <c r="E55106" s="7">
        <v>44501</v>
      </c>
    </row>
    <row r="55107" spans="1:5" x14ac:dyDescent="0.25">
      <c r="A55107">
        <v>914404843</v>
      </c>
      <c r="B55107" t="s">
        <v>9</v>
      </c>
      <c r="C55107" t="s">
        <v>23</v>
      </c>
      <c r="D55107" t="s">
        <v>232</v>
      </c>
      <c r="E55107" s="7">
        <v>44501</v>
      </c>
    </row>
    <row r="55108" spans="1:5" x14ac:dyDescent="0.25">
      <c r="A55108">
        <v>915207332</v>
      </c>
      <c r="B55108" t="s">
        <v>9</v>
      </c>
      <c r="C55108" t="s">
        <v>23</v>
      </c>
      <c r="D55108" t="s">
        <v>232</v>
      </c>
      <c r="E55108" s="7">
        <v>44501</v>
      </c>
    </row>
    <row r="55109" spans="1:5" x14ac:dyDescent="0.25">
      <c r="A55109">
        <v>918119574</v>
      </c>
      <c r="B55109" t="s">
        <v>9</v>
      </c>
      <c r="C55109" t="s">
        <v>23</v>
      </c>
      <c r="D55109" t="s">
        <v>232</v>
      </c>
      <c r="E55109" s="7">
        <v>44501</v>
      </c>
    </row>
    <row r="55110" spans="1:5" x14ac:dyDescent="0.25">
      <c r="A55110">
        <v>920613551</v>
      </c>
      <c r="B55110" t="s">
        <v>9</v>
      </c>
      <c r="C55110" t="s">
        <v>23</v>
      </c>
      <c r="D55110" t="s">
        <v>232</v>
      </c>
      <c r="E55110" s="7">
        <v>44501</v>
      </c>
    </row>
    <row r="55111" spans="1:5" x14ac:dyDescent="0.25">
      <c r="A55111">
        <v>923599290</v>
      </c>
      <c r="B55111" t="s">
        <v>9</v>
      </c>
      <c r="C55111" t="s">
        <v>23</v>
      </c>
      <c r="D55111" t="s">
        <v>232</v>
      </c>
      <c r="E55111" s="7">
        <v>44501</v>
      </c>
    </row>
    <row r="55112" spans="1:5" x14ac:dyDescent="0.25">
      <c r="A55112">
        <v>924011297</v>
      </c>
      <c r="B55112" t="s">
        <v>9</v>
      </c>
      <c r="C55112" t="s">
        <v>23</v>
      </c>
      <c r="D55112" t="s">
        <v>232</v>
      </c>
      <c r="E55112" s="7">
        <v>44501</v>
      </c>
    </row>
    <row r="55113" spans="1:5" x14ac:dyDescent="0.25">
      <c r="A55113">
        <v>926946455</v>
      </c>
      <c r="B55113" t="s">
        <v>9</v>
      </c>
      <c r="C55113" t="s">
        <v>23</v>
      </c>
      <c r="D55113" t="s">
        <v>232</v>
      </c>
      <c r="E55113" s="7">
        <v>44501</v>
      </c>
    </row>
    <row r="55114" spans="1:5" x14ac:dyDescent="0.25">
      <c r="A55114">
        <v>954142590</v>
      </c>
      <c r="B55114" t="s">
        <v>9</v>
      </c>
      <c r="C55114" t="s">
        <v>23</v>
      </c>
      <c r="D55114" t="s">
        <v>232</v>
      </c>
      <c r="E55114" s="7">
        <v>44501</v>
      </c>
    </row>
    <row r="55115" spans="1:5" x14ac:dyDescent="0.25">
      <c r="A55115">
        <v>955267060</v>
      </c>
      <c r="B55115" t="s">
        <v>9</v>
      </c>
      <c r="C55115" t="s">
        <v>23</v>
      </c>
      <c r="D55115" t="s">
        <v>232</v>
      </c>
      <c r="E55115" s="7">
        <v>44501</v>
      </c>
    </row>
    <row r="55116" spans="1:5" x14ac:dyDescent="0.25">
      <c r="A55116">
        <v>963833717</v>
      </c>
      <c r="B55116" t="s">
        <v>9</v>
      </c>
      <c r="C55116" t="s">
        <v>23</v>
      </c>
      <c r="D55116" t="s">
        <v>232</v>
      </c>
      <c r="E55116" s="7">
        <v>44501</v>
      </c>
    </row>
    <row r="55117" spans="1:5" x14ac:dyDescent="0.25">
      <c r="A55117">
        <v>975824977</v>
      </c>
      <c r="B55117" t="s">
        <v>9</v>
      </c>
      <c r="C55117" t="s">
        <v>23</v>
      </c>
      <c r="D55117" t="s">
        <v>232</v>
      </c>
      <c r="E55117" s="7">
        <v>44501</v>
      </c>
    </row>
    <row r="55118" spans="1:5" x14ac:dyDescent="0.25">
      <c r="A55118">
        <v>987890401</v>
      </c>
      <c r="B55118" t="s">
        <v>9</v>
      </c>
      <c r="C55118" t="s">
        <v>23</v>
      </c>
      <c r="D55118" t="s">
        <v>232</v>
      </c>
      <c r="E55118" s="7">
        <v>44501</v>
      </c>
    </row>
    <row r="55119" spans="1:5" x14ac:dyDescent="0.25">
      <c r="A55119">
        <v>994884220</v>
      </c>
      <c r="B55119" t="s">
        <v>9</v>
      </c>
      <c r="C55119" t="s">
        <v>23</v>
      </c>
      <c r="D55119" t="s">
        <v>232</v>
      </c>
      <c r="E55119" s="7">
        <v>44501</v>
      </c>
    </row>
    <row r="55120" spans="1:5" x14ac:dyDescent="0.25">
      <c r="A55120">
        <v>995742578</v>
      </c>
      <c r="B55120" t="s">
        <v>9</v>
      </c>
      <c r="C55120" t="s">
        <v>23</v>
      </c>
      <c r="D55120" t="s">
        <v>232</v>
      </c>
      <c r="E55120" s="7">
        <v>44501</v>
      </c>
    </row>
    <row r="55121" spans="1:5" x14ac:dyDescent="0.25">
      <c r="A55121">
        <v>813528762</v>
      </c>
      <c r="B55121" t="s">
        <v>17</v>
      </c>
      <c r="C55121" t="s">
        <v>23</v>
      </c>
      <c r="D55121" t="s">
        <v>232</v>
      </c>
      <c r="E55121" s="7">
        <v>44501</v>
      </c>
    </row>
    <row r="55122" spans="1:5" x14ac:dyDescent="0.25">
      <c r="A55122">
        <v>926594249</v>
      </c>
      <c r="B55122" t="s">
        <v>12</v>
      </c>
      <c r="C55122" t="s">
        <v>23</v>
      </c>
      <c r="D55122" t="s">
        <v>232</v>
      </c>
      <c r="E55122" s="7">
        <v>44501</v>
      </c>
    </row>
    <row r="55123" spans="1:5" x14ac:dyDescent="0.25">
      <c r="A55123">
        <v>992941650</v>
      </c>
      <c r="B55123" t="s">
        <v>5</v>
      </c>
      <c r="C55123" t="s">
        <v>23</v>
      </c>
      <c r="D55123" t="s">
        <v>232</v>
      </c>
      <c r="E55123" s="7">
        <v>44501</v>
      </c>
    </row>
    <row r="55124" spans="1:5" x14ac:dyDescent="0.25">
      <c r="A55124">
        <v>927426943</v>
      </c>
      <c r="B55124" t="s">
        <v>7</v>
      </c>
      <c r="C55124" t="s">
        <v>18</v>
      </c>
      <c r="D55124" t="s">
        <v>233</v>
      </c>
      <c r="E55124" s="7">
        <v>44501</v>
      </c>
    </row>
    <row r="55125" spans="1:5" x14ac:dyDescent="0.25">
      <c r="A55125">
        <v>915772722</v>
      </c>
      <c r="B55125" t="s">
        <v>9</v>
      </c>
      <c r="C55125" t="s">
        <v>18</v>
      </c>
      <c r="D55125" t="s">
        <v>233</v>
      </c>
      <c r="E55125" s="7">
        <v>44501</v>
      </c>
    </row>
    <row r="55126" spans="1:5" x14ac:dyDescent="0.25">
      <c r="A55126">
        <v>924646403</v>
      </c>
      <c r="B55126" t="s">
        <v>12</v>
      </c>
      <c r="C55126" t="s">
        <v>18</v>
      </c>
      <c r="D55126" t="s">
        <v>233</v>
      </c>
      <c r="E55126" s="7">
        <v>44501</v>
      </c>
    </row>
    <row r="55127" spans="1:5" x14ac:dyDescent="0.25">
      <c r="A55127">
        <v>950810475</v>
      </c>
      <c r="B55127" t="s">
        <v>16</v>
      </c>
      <c r="C55127" t="s">
        <v>8</v>
      </c>
      <c r="D55127" t="s">
        <v>234</v>
      </c>
      <c r="E55127" s="7">
        <v>44501</v>
      </c>
    </row>
    <row r="55128" spans="1:5" x14ac:dyDescent="0.25">
      <c r="A55128">
        <v>816627672</v>
      </c>
      <c r="B55128" t="s">
        <v>7</v>
      </c>
      <c r="C55128" t="s">
        <v>8</v>
      </c>
      <c r="D55128" t="s">
        <v>234</v>
      </c>
      <c r="E55128" s="7">
        <v>44501</v>
      </c>
    </row>
    <row r="55129" spans="1:5" x14ac:dyDescent="0.25">
      <c r="A55129">
        <v>919863919</v>
      </c>
      <c r="B55129" t="s">
        <v>7</v>
      </c>
      <c r="C55129" t="s">
        <v>8</v>
      </c>
      <c r="D55129" t="s">
        <v>234</v>
      </c>
      <c r="E55129" s="7">
        <v>44501</v>
      </c>
    </row>
    <row r="55130" spans="1:5" x14ac:dyDescent="0.25">
      <c r="A55130">
        <v>926626337</v>
      </c>
      <c r="B55130" t="s">
        <v>7</v>
      </c>
      <c r="C55130" t="s">
        <v>8</v>
      </c>
      <c r="D55130" t="s">
        <v>234</v>
      </c>
      <c r="E55130" s="7">
        <v>44501</v>
      </c>
    </row>
    <row r="55131" spans="1:5" x14ac:dyDescent="0.25">
      <c r="A55131">
        <v>990042691</v>
      </c>
      <c r="B55131" t="s">
        <v>7</v>
      </c>
      <c r="C55131" t="s">
        <v>8</v>
      </c>
      <c r="D55131" t="s">
        <v>234</v>
      </c>
      <c r="E55131" s="7">
        <v>44501</v>
      </c>
    </row>
    <row r="55132" spans="1:5" x14ac:dyDescent="0.25">
      <c r="A55132">
        <v>995523892</v>
      </c>
      <c r="B55132" t="s">
        <v>7</v>
      </c>
      <c r="C55132" t="s">
        <v>8</v>
      </c>
      <c r="D55132" t="s">
        <v>234</v>
      </c>
      <c r="E55132" s="7">
        <v>44501</v>
      </c>
    </row>
    <row r="55133" spans="1:5" x14ac:dyDescent="0.25">
      <c r="A55133">
        <v>920777171</v>
      </c>
      <c r="B55133" t="s">
        <v>9</v>
      </c>
      <c r="C55133" t="s">
        <v>8</v>
      </c>
      <c r="D55133" t="s">
        <v>234</v>
      </c>
      <c r="E55133" s="7">
        <v>44501</v>
      </c>
    </row>
    <row r="55134" spans="1:5" x14ac:dyDescent="0.25">
      <c r="A55134">
        <v>928074471</v>
      </c>
      <c r="B55134" t="s">
        <v>9</v>
      </c>
      <c r="C55134" t="s">
        <v>8</v>
      </c>
      <c r="D55134" t="s">
        <v>234</v>
      </c>
      <c r="E55134" s="7">
        <v>44501</v>
      </c>
    </row>
    <row r="55135" spans="1:5" x14ac:dyDescent="0.25">
      <c r="A55135">
        <v>969984709</v>
      </c>
      <c r="B55135" t="s">
        <v>9</v>
      </c>
      <c r="C55135" t="s">
        <v>8</v>
      </c>
      <c r="D55135" t="s">
        <v>234</v>
      </c>
      <c r="E55135" s="7">
        <v>44501</v>
      </c>
    </row>
    <row r="55136" spans="1:5" x14ac:dyDescent="0.25">
      <c r="A55136">
        <v>985877483</v>
      </c>
      <c r="B55136" t="s">
        <v>9</v>
      </c>
      <c r="C55136" t="s">
        <v>8</v>
      </c>
      <c r="D55136" t="s">
        <v>234</v>
      </c>
      <c r="E55136" s="7">
        <v>44501</v>
      </c>
    </row>
    <row r="55137" spans="1:5" x14ac:dyDescent="0.25">
      <c r="A55137">
        <v>996379159</v>
      </c>
      <c r="B55137" t="s">
        <v>9</v>
      </c>
      <c r="C55137" t="s">
        <v>8</v>
      </c>
      <c r="D55137" t="s">
        <v>234</v>
      </c>
      <c r="E55137" s="7">
        <v>44501</v>
      </c>
    </row>
    <row r="55138" spans="1:5" x14ac:dyDescent="0.25">
      <c r="A55138">
        <v>926685791</v>
      </c>
      <c r="B55138" t="s">
        <v>12</v>
      </c>
      <c r="C55138" t="s">
        <v>8</v>
      </c>
      <c r="D55138" t="s">
        <v>234</v>
      </c>
      <c r="E55138" s="7">
        <v>44501</v>
      </c>
    </row>
    <row r="55139" spans="1:5" x14ac:dyDescent="0.25">
      <c r="A55139">
        <v>920799299</v>
      </c>
      <c r="B55139" t="s">
        <v>7</v>
      </c>
      <c r="C55139" t="s">
        <v>26</v>
      </c>
      <c r="D55139" t="s">
        <v>235</v>
      </c>
      <c r="E55139" s="7">
        <v>44501</v>
      </c>
    </row>
    <row r="55140" spans="1:5" x14ac:dyDescent="0.25">
      <c r="A55140">
        <v>979499418</v>
      </c>
      <c r="B55140" t="s">
        <v>7</v>
      </c>
      <c r="C55140" t="s">
        <v>26</v>
      </c>
      <c r="D55140" t="s">
        <v>235</v>
      </c>
      <c r="E55140" s="7">
        <v>44501</v>
      </c>
    </row>
    <row r="55141" spans="1:5" x14ac:dyDescent="0.25">
      <c r="A55141">
        <v>980250172</v>
      </c>
      <c r="B55141" t="s">
        <v>7</v>
      </c>
      <c r="C55141" t="s">
        <v>26</v>
      </c>
      <c r="D55141" t="s">
        <v>235</v>
      </c>
      <c r="E55141" s="7">
        <v>44501</v>
      </c>
    </row>
    <row r="55142" spans="1:5" x14ac:dyDescent="0.25">
      <c r="A55142">
        <v>922726140</v>
      </c>
      <c r="B55142" t="s">
        <v>9</v>
      </c>
      <c r="C55142" t="s">
        <v>26</v>
      </c>
      <c r="D55142" t="s">
        <v>235</v>
      </c>
      <c r="E55142" s="7">
        <v>44501</v>
      </c>
    </row>
    <row r="55143" spans="1:5" x14ac:dyDescent="0.25">
      <c r="A55143">
        <v>924498439</v>
      </c>
      <c r="B55143" t="s">
        <v>9</v>
      </c>
      <c r="C55143" t="s">
        <v>26</v>
      </c>
      <c r="D55143" t="s">
        <v>235</v>
      </c>
      <c r="E55143" s="7">
        <v>44501</v>
      </c>
    </row>
    <row r="55144" spans="1:5" x14ac:dyDescent="0.25">
      <c r="A55144">
        <v>922205523</v>
      </c>
      <c r="B55144" t="s">
        <v>12</v>
      </c>
      <c r="C55144" t="s">
        <v>26</v>
      </c>
      <c r="D55144" t="s">
        <v>235</v>
      </c>
      <c r="E55144" s="7">
        <v>44501</v>
      </c>
    </row>
    <row r="55145" spans="1:5" x14ac:dyDescent="0.25">
      <c r="A55145">
        <v>821311942</v>
      </c>
      <c r="B55145" t="s">
        <v>7</v>
      </c>
      <c r="C55145" t="s">
        <v>22</v>
      </c>
      <c r="D55145" t="s">
        <v>236</v>
      </c>
      <c r="E55145" s="7">
        <v>44501</v>
      </c>
    </row>
    <row r="55146" spans="1:5" x14ac:dyDescent="0.25">
      <c r="A55146">
        <v>897711982</v>
      </c>
      <c r="B55146" t="s">
        <v>7</v>
      </c>
      <c r="C55146" t="s">
        <v>22</v>
      </c>
      <c r="D55146" t="s">
        <v>236</v>
      </c>
      <c r="E55146" s="7">
        <v>44501</v>
      </c>
    </row>
    <row r="55147" spans="1:5" x14ac:dyDescent="0.25">
      <c r="A55147">
        <v>993639532</v>
      </c>
      <c r="B55147" t="s">
        <v>11</v>
      </c>
      <c r="C55147" t="s">
        <v>22</v>
      </c>
      <c r="D55147" t="s">
        <v>236</v>
      </c>
      <c r="E55147" s="7">
        <v>44501</v>
      </c>
    </row>
    <row r="55148" spans="1:5" x14ac:dyDescent="0.25">
      <c r="A55148">
        <v>988525650</v>
      </c>
      <c r="B55148" t="s">
        <v>27</v>
      </c>
      <c r="C55148" t="s">
        <v>29</v>
      </c>
      <c r="D55148" t="s">
        <v>238</v>
      </c>
      <c r="E55148" s="7">
        <v>44501</v>
      </c>
    </row>
    <row r="55149" spans="1:5" x14ac:dyDescent="0.25">
      <c r="A55149">
        <v>970529519</v>
      </c>
      <c r="B55149" t="s">
        <v>9</v>
      </c>
      <c r="C55149" t="s">
        <v>29</v>
      </c>
      <c r="D55149" t="s">
        <v>238</v>
      </c>
      <c r="E55149" s="7">
        <v>44501</v>
      </c>
    </row>
    <row r="55150" spans="1:5" x14ac:dyDescent="0.25">
      <c r="A55150">
        <v>926824120</v>
      </c>
      <c r="B55150" t="s">
        <v>12</v>
      </c>
      <c r="C55150" t="s">
        <v>29</v>
      </c>
      <c r="D55150" t="s">
        <v>238</v>
      </c>
      <c r="E55150" s="7">
        <v>44501</v>
      </c>
    </row>
    <row r="55151" spans="1:5" x14ac:dyDescent="0.25">
      <c r="A55151">
        <v>820350642</v>
      </c>
      <c r="B55151" t="s">
        <v>7</v>
      </c>
      <c r="C55151" t="s">
        <v>13</v>
      </c>
      <c r="D55151" t="s">
        <v>240</v>
      </c>
      <c r="E55151" s="7">
        <v>44501</v>
      </c>
    </row>
    <row r="55152" spans="1:5" x14ac:dyDescent="0.25">
      <c r="A55152">
        <v>948939606</v>
      </c>
      <c r="B55152" t="s">
        <v>7</v>
      </c>
      <c r="C55152" t="s">
        <v>13</v>
      </c>
      <c r="D55152" t="s">
        <v>240</v>
      </c>
      <c r="E55152" s="7">
        <v>44501</v>
      </c>
    </row>
    <row r="55153" spans="1:5" x14ac:dyDescent="0.25">
      <c r="A55153">
        <v>927805472</v>
      </c>
      <c r="B55153" t="s">
        <v>9</v>
      </c>
      <c r="C55153" t="s">
        <v>13</v>
      </c>
      <c r="D55153" t="s">
        <v>240</v>
      </c>
      <c r="E55153" s="7">
        <v>44501</v>
      </c>
    </row>
    <row r="55154" spans="1:5" x14ac:dyDescent="0.25">
      <c r="A55154">
        <v>893320202</v>
      </c>
      <c r="B55154" t="s">
        <v>7</v>
      </c>
      <c r="C55154" t="s">
        <v>18</v>
      </c>
      <c r="D55154" t="s">
        <v>241</v>
      </c>
      <c r="E55154" s="7">
        <v>44501</v>
      </c>
    </row>
    <row r="55155" spans="1:5" x14ac:dyDescent="0.25">
      <c r="A55155">
        <v>915931472</v>
      </c>
      <c r="B55155" t="s">
        <v>7</v>
      </c>
      <c r="C55155" t="s">
        <v>18</v>
      </c>
      <c r="D55155" t="s">
        <v>241</v>
      </c>
      <c r="E55155" s="7">
        <v>44501</v>
      </c>
    </row>
    <row r="55156" spans="1:5" x14ac:dyDescent="0.25">
      <c r="A55156">
        <v>916515464</v>
      </c>
      <c r="B55156" t="s">
        <v>7</v>
      </c>
      <c r="C55156" t="s">
        <v>18</v>
      </c>
      <c r="D55156" t="s">
        <v>241</v>
      </c>
      <c r="E55156" s="7">
        <v>44501</v>
      </c>
    </row>
    <row r="55157" spans="1:5" x14ac:dyDescent="0.25">
      <c r="A55157">
        <v>918580646</v>
      </c>
      <c r="B55157" t="s">
        <v>7</v>
      </c>
      <c r="C55157" t="s">
        <v>18</v>
      </c>
      <c r="D55157" t="s">
        <v>241</v>
      </c>
      <c r="E55157" s="7">
        <v>44501</v>
      </c>
    </row>
    <row r="55158" spans="1:5" x14ac:dyDescent="0.25">
      <c r="A55158">
        <v>918994408</v>
      </c>
      <c r="B55158" t="s">
        <v>7</v>
      </c>
      <c r="C55158" t="s">
        <v>18</v>
      </c>
      <c r="D55158" t="s">
        <v>241</v>
      </c>
      <c r="E55158" s="7">
        <v>44501</v>
      </c>
    </row>
    <row r="55159" spans="1:5" x14ac:dyDescent="0.25">
      <c r="A55159">
        <v>922735964</v>
      </c>
      <c r="B55159" t="s">
        <v>7</v>
      </c>
      <c r="C55159" t="s">
        <v>18</v>
      </c>
      <c r="D55159" t="s">
        <v>241</v>
      </c>
      <c r="E55159" s="7">
        <v>44501</v>
      </c>
    </row>
    <row r="55160" spans="1:5" x14ac:dyDescent="0.25">
      <c r="A55160">
        <v>924707305</v>
      </c>
      <c r="B55160" t="s">
        <v>7</v>
      </c>
      <c r="C55160" t="s">
        <v>18</v>
      </c>
      <c r="D55160" t="s">
        <v>241</v>
      </c>
      <c r="E55160" s="7">
        <v>44501</v>
      </c>
    </row>
    <row r="55161" spans="1:5" x14ac:dyDescent="0.25">
      <c r="A55161">
        <v>926837745</v>
      </c>
      <c r="B55161" t="s">
        <v>7</v>
      </c>
      <c r="C55161" t="s">
        <v>18</v>
      </c>
      <c r="D55161" t="s">
        <v>241</v>
      </c>
      <c r="E55161" s="7">
        <v>44501</v>
      </c>
    </row>
    <row r="55162" spans="1:5" x14ac:dyDescent="0.25">
      <c r="A55162">
        <v>927444836</v>
      </c>
      <c r="B55162" t="s">
        <v>7</v>
      </c>
      <c r="C55162" t="s">
        <v>18</v>
      </c>
      <c r="D55162" t="s">
        <v>241</v>
      </c>
      <c r="E55162" s="7">
        <v>44501</v>
      </c>
    </row>
    <row r="55163" spans="1:5" x14ac:dyDescent="0.25">
      <c r="A55163">
        <v>927444968</v>
      </c>
      <c r="B55163" t="s">
        <v>7</v>
      </c>
      <c r="C55163" t="s">
        <v>18</v>
      </c>
      <c r="D55163" t="s">
        <v>241</v>
      </c>
      <c r="E55163" s="7">
        <v>44501</v>
      </c>
    </row>
    <row r="55164" spans="1:5" x14ac:dyDescent="0.25">
      <c r="A55164">
        <v>927445123</v>
      </c>
      <c r="B55164" t="s">
        <v>7</v>
      </c>
      <c r="C55164" t="s">
        <v>18</v>
      </c>
      <c r="D55164" t="s">
        <v>241</v>
      </c>
      <c r="E55164" s="7">
        <v>44501</v>
      </c>
    </row>
    <row r="55165" spans="1:5" x14ac:dyDescent="0.25">
      <c r="A55165">
        <v>927445654</v>
      </c>
      <c r="B55165" t="s">
        <v>7</v>
      </c>
      <c r="C55165" t="s">
        <v>18</v>
      </c>
      <c r="D55165" t="s">
        <v>241</v>
      </c>
      <c r="E55165" s="7">
        <v>44501</v>
      </c>
    </row>
    <row r="55166" spans="1:5" x14ac:dyDescent="0.25">
      <c r="A55166">
        <v>967503444</v>
      </c>
      <c r="B55166" t="s">
        <v>7</v>
      </c>
      <c r="C55166" t="s">
        <v>18</v>
      </c>
      <c r="D55166" t="s">
        <v>241</v>
      </c>
      <c r="E55166" s="7">
        <v>44501</v>
      </c>
    </row>
    <row r="55167" spans="1:5" x14ac:dyDescent="0.25">
      <c r="A55167">
        <v>987347163</v>
      </c>
      <c r="B55167" t="s">
        <v>7</v>
      </c>
      <c r="C55167" t="s">
        <v>18</v>
      </c>
      <c r="D55167" t="s">
        <v>241</v>
      </c>
      <c r="E55167" s="7">
        <v>44501</v>
      </c>
    </row>
    <row r="55168" spans="1:5" x14ac:dyDescent="0.25">
      <c r="A55168">
        <v>989243349</v>
      </c>
      <c r="B55168" t="s">
        <v>7</v>
      </c>
      <c r="C55168" t="s">
        <v>18</v>
      </c>
      <c r="D55168" t="s">
        <v>241</v>
      </c>
      <c r="E55168" s="7">
        <v>44501</v>
      </c>
    </row>
    <row r="55169" spans="1:5" x14ac:dyDescent="0.25">
      <c r="A55169">
        <v>821641292</v>
      </c>
      <c r="B55169" t="s">
        <v>9</v>
      </c>
      <c r="C55169" t="s">
        <v>18</v>
      </c>
      <c r="D55169" t="s">
        <v>241</v>
      </c>
      <c r="E55169" s="7">
        <v>44501</v>
      </c>
    </row>
    <row r="55170" spans="1:5" x14ac:dyDescent="0.25">
      <c r="A55170">
        <v>827611662</v>
      </c>
      <c r="B55170" t="s">
        <v>9</v>
      </c>
      <c r="C55170" t="s">
        <v>18</v>
      </c>
      <c r="D55170" t="s">
        <v>241</v>
      </c>
      <c r="E55170" s="7">
        <v>44501</v>
      </c>
    </row>
    <row r="55171" spans="1:5" x14ac:dyDescent="0.25">
      <c r="A55171">
        <v>911752964</v>
      </c>
      <c r="B55171" t="s">
        <v>9</v>
      </c>
      <c r="C55171" t="s">
        <v>18</v>
      </c>
      <c r="D55171" t="s">
        <v>241</v>
      </c>
      <c r="E55171" s="7">
        <v>44501</v>
      </c>
    </row>
    <row r="55172" spans="1:5" x14ac:dyDescent="0.25">
      <c r="A55172">
        <v>916763379</v>
      </c>
      <c r="B55172" t="s">
        <v>9</v>
      </c>
      <c r="C55172" t="s">
        <v>18</v>
      </c>
      <c r="D55172" t="s">
        <v>241</v>
      </c>
      <c r="E55172" s="7">
        <v>44501</v>
      </c>
    </row>
    <row r="55173" spans="1:5" x14ac:dyDescent="0.25">
      <c r="A55173">
        <v>918327045</v>
      </c>
      <c r="B55173" t="s">
        <v>9</v>
      </c>
      <c r="C55173" t="s">
        <v>18</v>
      </c>
      <c r="D55173" t="s">
        <v>241</v>
      </c>
      <c r="E55173" s="7">
        <v>44501</v>
      </c>
    </row>
    <row r="55174" spans="1:5" x14ac:dyDescent="0.25">
      <c r="A55174">
        <v>922058628</v>
      </c>
      <c r="B55174" t="s">
        <v>9</v>
      </c>
      <c r="C55174" t="s">
        <v>18</v>
      </c>
      <c r="D55174" t="s">
        <v>241</v>
      </c>
      <c r="E55174" s="7">
        <v>44501</v>
      </c>
    </row>
    <row r="55175" spans="1:5" x14ac:dyDescent="0.25">
      <c r="A55175">
        <v>926594540</v>
      </c>
      <c r="B55175" t="s">
        <v>9</v>
      </c>
      <c r="C55175" t="s">
        <v>18</v>
      </c>
      <c r="D55175" t="s">
        <v>241</v>
      </c>
      <c r="E55175" s="7">
        <v>44501</v>
      </c>
    </row>
    <row r="55176" spans="1:5" x14ac:dyDescent="0.25">
      <c r="A55176">
        <v>976007166</v>
      </c>
      <c r="B55176" t="s">
        <v>9</v>
      </c>
      <c r="C55176" t="s">
        <v>18</v>
      </c>
      <c r="D55176" t="s">
        <v>241</v>
      </c>
      <c r="E55176" s="7">
        <v>44501</v>
      </c>
    </row>
    <row r="55177" spans="1:5" x14ac:dyDescent="0.25">
      <c r="A55177">
        <v>992172096</v>
      </c>
      <c r="B55177" t="s">
        <v>9</v>
      </c>
      <c r="C55177" t="s">
        <v>18</v>
      </c>
      <c r="D55177" t="s">
        <v>241</v>
      </c>
      <c r="E55177" s="7">
        <v>44501</v>
      </c>
    </row>
    <row r="55178" spans="1:5" x14ac:dyDescent="0.25">
      <c r="A55178">
        <v>992275375</v>
      </c>
      <c r="B55178" t="s">
        <v>9</v>
      </c>
      <c r="C55178" t="s">
        <v>18</v>
      </c>
      <c r="D55178" t="s">
        <v>241</v>
      </c>
      <c r="E55178" s="7">
        <v>44501</v>
      </c>
    </row>
    <row r="55179" spans="1:5" x14ac:dyDescent="0.25">
      <c r="A55179">
        <v>996929876</v>
      </c>
      <c r="B55179" t="s">
        <v>9</v>
      </c>
      <c r="C55179" t="s">
        <v>18</v>
      </c>
      <c r="D55179" t="s">
        <v>241</v>
      </c>
      <c r="E55179" s="7">
        <v>44501</v>
      </c>
    </row>
    <row r="55180" spans="1:5" x14ac:dyDescent="0.25">
      <c r="A55180">
        <v>919679794</v>
      </c>
      <c r="B55180" t="s">
        <v>17</v>
      </c>
      <c r="C55180" t="s">
        <v>18</v>
      </c>
      <c r="D55180" t="s">
        <v>241</v>
      </c>
      <c r="E55180" s="7">
        <v>44501</v>
      </c>
    </row>
    <row r="55181" spans="1:5" x14ac:dyDescent="0.25">
      <c r="A55181">
        <v>925108537</v>
      </c>
      <c r="B55181" t="s">
        <v>17</v>
      </c>
      <c r="C55181" t="s">
        <v>18</v>
      </c>
      <c r="D55181" t="s">
        <v>241</v>
      </c>
      <c r="E55181" s="7">
        <v>44501</v>
      </c>
    </row>
    <row r="55182" spans="1:5" x14ac:dyDescent="0.25">
      <c r="A55182">
        <v>996853985</v>
      </c>
      <c r="B55182" t="s">
        <v>17</v>
      </c>
      <c r="C55182" t="s">
        <v>18</v>
      </c>
      <c r="D55182" t="s">
        <v>241</v>
      </c>
      <c r="E55182" s="7">
        <v>44501</v>
      </c>
    </row>
    <row r="55183" spans="1:5" x14ac:dyDescent="0.25">
      <c r="A55183">
        <v>923948279</v>
      </c>
      <c r="B55183" t="s">
        <v>12</v>
      </c>
      <c r="C55183" t="s">
        <v>18</v>
      </c>
      <c r="D55183" t="s">
        <v>241</v>
      </c>
      <c r="E55183" s="7">
        <v>44501</v>
      </c>
    </row>
    <row r="55184" spans="1:5" x14ac:dyDescent="0.25">
      <c r="A55184">
        <v>926650254</v>
      </c>
      <c r="B55184" t="s">
        <v>12</v>
      </c>
      <c r="C55184" t="s">
        <v>18</v>
      </c>
      <c r="D55184" t="s">
        <v>241</v>
      </c>
      <c r="E55184" s="7">
        <v>44501</v>
      </c>
    </row>
    <row r="55185" spans="1:5" x14ac:dyDescent="0.25">
      <c r="A55185">
        <v>816456622</v>
      </c>
      <c r="B55185" t="s">
        <v>7</v>
      </c>
      <c r="C55185" t="s">
        <v>13</v>
      </c>
      <c r="D55185" t="s">
        <v>242</v>
      </c>
      <c r="E55185" s="7">
        <v>44501</v>
      </c>
    </row>
    <row r="55186" spans="1:5" x14ac:dyDescent="0.25">
      <c r="A55186">
        <v>915338828</v>
      </c>
      <c r="B55186" t="s">
        <v>7</v>
      </c>
      <c r="C55186" t="s">
        <v>13</v>
      </c>
      <c r="D55186" t="s">
        <v>242</v>
      </c>
      <c r="E55186" s="7">
        <v>44501</v>
      </c>
    </row>
    <row r="55187" spans="1:5" x14ac:dyDescent="0.25">
      <c r="A55187">
        <v>916703937</v>
      </c>
      <c r="B55187" t="s">
        <v>7</v>
      </c>
      <c r="C55187" t="s">
        <v>13</v>
      </c>
      <c r="D55187" t="s">
        <v>242</v>
      </c>
      <c r="E55187" s="7">
        <v>44501</v>
      </c>
    </row>
    <row r="55188" spans="1:5" x14ac:dyDescent="0.25">
      <c r="A55188">
        <v>917338191</v>
      </c>
      <c r="B55188" t="s">
        <v>7</v>
      </c>
      <c r="C55188" t="s">
        <v>13</v>
      </c>
      <c r="D55188" t="s">
        <v>242</v>
      </c>
      <c r="E55188" s="7">
        <v>44501</v>
      </c>
    </row>
    <row r="55189" spans="1:5" x14ac:dyDescent="0.25">
      <c r="A55189">
        <v>917864179</v>
      </c>
      <c r="B55189" t="s">
        <v>7</v>
      </c>
      <c r="C55189" t="s">
        <v>13</v>
      </c>
      <c r="D55189" t="s">
        <v>242</v>
      </c>
      <c r="E55189" s="7">
        <v>44501</v>
      </c>
    </row>
    <row r="55190" spans="1:5" x14ac:dyDescent="0.25">
      <c r="A55190">
        <v>925084972</v>
      </c>
      <c r="B55190" t="s">
        <v>7</v>
      </c>
      <c r="C55190" t="s">
        <v>13</v>
      </c>
      <c r="D55190" t="s">
        <v>242</v>
      </c>
      <c r="E55190" s="7">
        <v>44501</v>
      </c>
    </row>
    <row r="55191" spans="1:5" x14ac:dyDescent="0.25">
      <c r="A55191">
        <v>977034159</v>
      </c>
      <c r="B55191" t="s">
        <v>7</v>
      </c>
      <c r="C55191" t="s">
        <v>13</v>
      </c>
      <c r="D55191" t="s">
        <v>242</v>
      </c>
      <c r="E55191" s="7">
        <v>44501</v>
      </c>
    </row>
    <row r="55192" spans="1:5" x14ac:dyDescent="0.25">
      <c r="A55192">
        <v>989567934</v>
      </c>
      <c r="B55192" t="s">
        <v>7</v>
      </c>
      <c r="C55192" t="s">
        <v>13</v>
      </c>
      <c r="D55192" t="s">
        <v>242</v>
      </c>
      <c r="E55192" s="7">
        <v>44501</v>
      </c>
    </row>
    <row r="55193" spans="1:5" x14ac:dyDescent="0.25">
      <c r="A55193">
        <v>997869184</v>
      </c>
      <c r="B55193" t="s">
        <v>7</v>
      </c>
      <c r="C55193" t="s">
        <v>13</v>
      </c>
      <c r="D55193" t="s">
        <v>242</v>
      </c>
      <c r="E55193" s="7">
        <v>44501</v>
      </c>
    </row>
    <row r="55194" spans="1:5" x14ac:dyDescent="0.25">
      <c r="A55194">
        <v>994519670</v>
      </c>
      <c r="B55194" t="s">
        <v>11</v>
      </c>
      <c r="C55194" t="s">
        <v>13</v>
      </c>
      <c r="D55194" t="s">
        <v>242</v>
      </c>
      <c r="E55194" s="7">
        <v>44501</v>
      </c>
    </row>
    <row r="55195" spans="1:5" x14ac:dyDescent="0.25">
      <c r="A55195">
        <v>823054572</v>
      </c>
      <c r="B55195" t="s">
        <v>9</v>
      </c>
      <c r="C55195" t="s">
        <v>13</v>
      </c>
      <c r="D55195" t="s">
        <v>242</v>
      </c>
      <c r="E55195" s="7">
        <v>44501</v>
      </c>
    </row>
    <row r="55196" spans="1:5" x14ac:dyDescent="0.25">
      <c r="A55196">
        <v>826815132</v>
      </c>
      <c r="B55196" t="s">
        <v>9</v>
      </c>
      <c r="C55196" t="s">
        <v>13</v>
      </c>
      <c r="D55196" t="s">
        <v>242</v>
      </c>
      <c r="E55196" s="7">
        <v>44501</v>
      </c>
    </row>
    <row r="55197" spans="1:5" x14ac:dyDescent="0.25">
      <c r="A55197">
        <v>918857559</v>
      </c>
      <c r="B55197" t="s">
        <v>9</v>
      </c>
      <c r="C55197" t="s">
        <v>13</v>
      </c>
      <c r="D55197" t="s">
        <v>242</v>
      </c>
      <c r="E55197" s="7">
        <v>44501</v>
      </c>
    </row>
    <row r="55198" spans="1:5" x14ac:dyDescent="0.25">
      <c r="A55198">
        <v>923024417</v>
      </c>
      <c r="B55198" t="s">
        <v>9</v>
      </c>
      <c r="C55198" t="s">
        <v>13</v>
      </c>
      <c r="D55198" t="s">
        <v>242</v>
      </c>
      <c r="E55198" s="7">
        <v>44501</v>
      </c>
    </row>
    <row r="55199" spans="1:5" x14ac:dyDescent="0.25">
      <c r="A55199">
        <v>925316571</v>
      </c>
      <c r="B55199" t="s">
        <v>9</v>
      </c>
      <c r="C55199" t="s">
        <v>13</v>
      </c>
      <c r="D55199" t="s">
        <v>242</v>
      </c>
      <c r="E55199" s="7">
        <v>44501</v>
      </c>
    </row>
    <row r="55200" spans="1:5" x14ac:dyDescent="0.25">
      <c r="A55200">
        <v>925785091</v>
      </c>
      <c r="B55200" t="s">
        <v>9</v>
      </c>
      <c r="C55200" t="s">
        <v>13</v>
      </c>
      <c r="D55200" t="s">
        <v>242</v>
      </c>
      <c r="E55200" s="7">
        <v>44501</v>
      </c>
    </row>
    <row r="55201" spans="1:5" x14ac:dyDescent="0.25">
      <c r="A55201">
        <v>925841358</v>
      </c>
      <c r="B55201" t="s">
        <v>9</v>
      </c>
      <c r="C55201" t="s">
        <v>13</v>
      </c>
      <c r="D55201" t="s">
        <v>242</v>
      </c>
      <c r="E55201" s="7">
        <v>44501</v>
      </c>
    </row>
    <row r="55202" spans="1:5" x14ac:dyDescent="0.25">
      <c r="A55202">
        <v>926501151</v>
      </c>
      <c r="B55202" t="s">
        <v>9</v>
      </c>
      <c r="C55202" t="s">
        <v>13</v>
      </c>
      <c r="D55202" t="s">
        <v>242</v>
      </c>
      <c r="E55202" s="7">
        <v>44501</v>
      </c>
    </row>
    <row r="55203" spans="1:5" x14ac:dyDescent="0.25">
      <c r="A55203">
        <v>927022729</v>
      </c>
      <c r="B55203" t="s">
        <v>9</v>
      </c>
      <c r="C55203" t="s">
        <v>13</v>
      </c>
      <c r="D55203" t="s">
        <v>242</v>
      </c>
      <c r="E55203" s="7">
        <v>44501</v>
      </c>
    </row>
    <row r="55204" spans="1:5" x14ac:dyDescent="0.25">
      <c r="A55204">
        <v>927340585</v>
      </c>
      <c r="B55204" t="s">
        <v>9</v>
      </c>
      <c r="C55204" t="s">
        <v>13</v>
      </c>
      <c r="D55204" t="s">
        <v>242</v>
      </c>
      <c r="E55204" s="7">
        <v>44501</v>
      </c>
    </row>
    <row r="55205" spans="1:5" x14ac:dyDescent="0.25">
      <c r="A55205">
        <v>927429047</v>
      </c>
      <c r="B55205" t="s">
        <v>9</v>
      </c>
      <c r="C55205" t="s">
        <v>13</v>
      </c>
      <c r="D55205" t="s">
        <v>242</v>
      </c>
      <c r="E55205" s="7">
        <v>44501</v>
      </c>
    </row>
    <row r="55206" spans="1:5" x14ac:dyDescent="0.25">
      <c r="A55206">
        <v>927859181</v>
      </c>
      <c r="B55206" t="s">
        <v>9</v>
      </c>
      <c r="C55206" t="s">
        <v>13</v>
      </c>
      <c r="D55206" t="s">
        <v>242</v>
      </c>
      <c r="E55206" s="7">
        <v>44501</v>
      </c>
    </row>
    <row r="55207" spans="1:5" x14ac:dyDescent="0.25">
      <c r="A55207">
        <v>969248069</v>
      </c>
      <c r="B55207" t="s">
        <v>9</v>
      </c>
      <c r="C55207" t="s">
        <v>13</v>
      </c>
      <c r="D55207" t="s">
        <v>242</v>
      </c>
      <c r="E55207" s="7">
        <v>44501</v>
      </c>
    </row>
    <row r="55208" spans="1:5" x14ac:dyDescent="0.25">
      <c r="A55208">
        <v>980478327</v>
      </c>
      <c r="B55208" t="s">
        <v>9</v>
      </c>
      <c r="C55208" t="s">
        <v>13</v>
      </c>
      <c r="D55208" t="s">
        <v>242</v>
      </c>
      <c r="E55208" s="7">
        <v>44501</v>
      </c>
    </row>
    <row r="55209" spans="1:5" x14ac:dyDescent="0.25">
      <c r="A55209">
        <v>981150856</v>
      </c>
      <c r="B55209" t="s">
        <v>9</v>
      </c>
      <c r="C55209" t="s">
        <v>13</v>
      </c>
      <c r="D55209" t="s">
        <v>242</v>
      </c>
      <c r="E55209" s="7">
        <v>44501</v>
      </c>
    </row>
    <row r="55210" spans="1:5" x14ac:dyDescent="0.25">
      <c r="A55210">
        <v>984698526</v>
      </c>
      <c r="B55210" t="s">
        <v>9</v>
      </c>
      <c r="C55210" t="s">
        <v>13</v>
      </c>
      <c r="D55210" t="s">
        <v>242</v>
      </c>
      <c r="E55210" s="7">
        <v>44501</v>
      </c>
    </row>
    <row r="55211" spans="1:5" x14ac:dyDescent="0.25">
      <c r="A55211">
        <v>985084157</v>
      </c>
      <c r="B55211" t="s">
        <v>9</v>
      </c>
      <c r="C55211" t="s">
        <v>13</v>
      </c>
      <c r="D55211" t="s">
        <v>242</v>
      </c>
      <c r="E55211" s="7">
        <v>44501</v>
      </c>
    </row>
    <row r="55212" spans="1:5" x14ac:dyDescent="0.25">
      <c r="A55212">
        <v>986674519</v>
      </c>
      <c r="B55212" t="s">
        <v>9</v>
      </c>
      <c r="C55212" t="s">
        <v>13</v>
      </c>
      <c r="D55212" t="s">
        <v>242</v>
      </c>
      <c r="E55212" s="7">
        <v>44501</v>
      </c>
    </row>
    <row r="55213" spans="1:5" x14ac:dyDescent="0.25">
      <c r="A55213">
        <v>989884735</v>
      </c>
      <c r="B55213" t="s">
        <v>9</v>
      </c>
      <c r="C55213" t="s">
        <v>13</v>
      </c>
      <c r="D55213" t="s">
        <v>242</v>
      </c>
      <c r="E55213" s="7">
        <v>44501</v>
      </c>
    </row>
    <row r="55214" spans="1:5" x14ac:dyDescent="0.25">
      <c r="A55214">
        <v>926120689</v>
      </c>
      <c r="B55214" t="s">
        <v>12</v>
      </c>
      <c r="C55214" t="s">
        <v>13</v>
      </c>
      <c r="D55214" t="s">
        <v>242</v>
      </c>
      <c r="E55214" s="7">
        <v>44501</v>
      </c>
    </row>
    <row r="55215" spans="1:5" x14ac:dyDescent="0.25">
      <c r="A55215">
        <v>991230106</v>
      </c>
      <c r="B55215" t="s">
        <v>24</v>
      </c>
      <c r="C55215" t="s">
        <v>13</v>
      </c>
      <c r="D55215" t="s">
        <v>242</v>
      </c>
      <c r="E55215" s="7">
        <v>44501</v>
      </c>
    </row>
    <row r="55216" spans="1:5" x14ac:dyDescent="0.25">
      <c r="A55216">
        <v>911568381</v>
      </c>
      <c r="B55216" t="s">
        <v>7</v>
      </c>
      <c r="C55216" t="s">
        <v>19</v>
      </c>
      <c r="D55216" t="s">
        <v>243</v>
      </c>
      <c r="E55216" s="7">
        <v>44501</v>
      </c>
    </row>
    <row r="55217" spans="1:5" x14ac:dyDescent="0.25">
      <c r="A55217">
        <v>993014966</v>
      </c>
      <c r="B55217" t="s">
        <v>9</v>
      </c>
      <c r="C55217" t="s">
        <v>19</v>
      </c>
      <c r="D55217" t="s">
        <v>243</v>
      </c>
      <c r="E55217" s="7">
        <v>44501</v>
      </c>
    </row>
    <row r="55218" spans="1:5" x14ac:dyDescent="0.25">
      <c r="A55218">
        <v>997090853</v>
      </c>
      <c r="B55218" t="s">
        <v>17</v>
      </c>
      <c r="C55218" t="s">
        <v>19</v>
      </c>
      <c r="D55218" t="s">
        <v>243</v>
      </c>
      <c r="E55218" s="7">
        <v>44501</v>
      </c>
    </row>
    <row r="55219" spans="1:5" x14ac:dyDescent="0.25">
      <c r="A55219">
        <v>984309201</v>
      </c>
      <c r="B55219" t="s">
        <v>11</v>
      </c>
      <c r="C55219" t="s">
        <v>18</v>
      </c>
      <c r="D55219" t="s">
        <v>389</v>
      </c>
      <c r="E55219" s="7">
        <v>44501</v>
      </c>
    </row>
    <row r="55220" spans="1:5" x14ac:dyDescent="0.25">
      <c r="A55220">
        <v>819639612</v>
      </c>
      <c r="B55220" t="s">
        <v>7</v>
      </c>
      <c r="C55220" t="s">
        <v>18</v>
      </c>
      <c r="D55220" t="s">
        <v>244</v>
      </c>
      <c r="E55220" s="7">
        <v>44501</v>
      </c>
    </row>
    <row r="55221" spans="1:5" x14ac:dyDescent="0.25">
      <c r="A55221">
        <v>922389179</v>
      </c>
      <c r="B55221" t="s">
        <v>7</v>
      </c>
      <c r="C55221" t="s">
        <v>18</v>
      </c>
      <c r="D55221" t="s">
        <v>244</v>
      </c>
      <c r="E55221" s="7">
        <v>44501</v>
      </c>
    </row>
    <row r="55222" spans="1:5" x14ac:dyDescent="0.25">
      <c r="A55222">
        <v>913318897</v>
      </c>
      <c r="B55222" t="s">
        <v>9</v>
      </c>
      <c r="C55222" t="s">
        <v>18</v>
      </c>
      <c r="D55222" t="s">
        <v>244</v>
      </c>
      <c r="E55222" s="7">
        <v>44501</v>
      </c>
    </row>
    <row r="55223" spans="1:5" x14ac:dyDescent="0.25">
      <c r="A55223">
        <v>916369492</v>
      </c>
      <c r="B55223" t="s">
        <v>9</v>
      </c>
      <c r="C55223" t="s">
        <v>18</v>
      </c>
      <c r="D55223" t="s">
        <v>244</v>
      </c>
      <c r="E55223" s="7">
        <v>44501</v>
      </c>
    </row>
    <row r="55224" spans="1:5" x14ac:dyDescent="0.25">
      <c r="A55224">
        <v>916729936</v>
      </c>
      <c r="B55224" t="s">
        <v>9</v>
      </c>
      <c r="C55224" t="s">
        <v>18</v>
      </c>
      <c r="D55224" t="s">
        <v>244</v>
      </c>
      <c r="E55224" s="7">
        <v>44501</v>
      </c>
    </row>
    <row r="55225" spans="1:5" x14ac:dyDescent="0.25">
      <c r="A55225">
        <v>919575204</v>
      </c>
      <c r="B55225" t="s">
        <v>9</v>
      </c>
      <c r="C55225" t="s">
        <v>18</v>
      </c>
      <c r="D55225" t="s">
        <v>244</v>
      </c>
      <c r="E55225" s="7">
        <v>44501</v>
      </c>
    </row>
    <row r="55226" spans="1:5" x14ac:dyDescent="0.25">
      <c r="A55226">
        <v>924718463</v>
      </c>
      <c r="B55226" t="s">
        <v>9</v>
      </c>
      <c r="C55226" t="s">
        <v>18</v>
      </c>
      <c r="D55226" t="s">
        <v>244</v>
      </c>
      <c r="E55226" s="7">
        <v>44501</v>
      </c>
    </row>
    <row r="55227" spans="1:5" x14ac:dyDescent="0.25">
      <c r="A55227">
        <v>926026240</v>
      </c>
      <c r="B55227" t="s">
        <v>9</v>
      </c>
      <c r="C55227" t="s">
        <v>18</v>
      </c>
      <c r="D55227" t="s">
        <v>244</v>
      </c>
      <c r="E55227" s="7">
        <v>44501</v>
      </c>
    </row>
    <row r="55228" spans="1:5" x14ac:dyDescent="0.25">
      <c r="A55228">
        <v>926319485</v>
      </c>
      <c r="B55228" t="s">
        <v>9</v>
      </c>
      <c r="C55228" t="s">
        <v>18</v>
      </c>
      <c r="D55228" t="s">
        <v>244</v>
      </c>
      <c r="E55228" s="7">
        <v>44501</v>
      </c>
    </row>
    <row r="55229" spans="1:5" x14ac:dyDescent="0.25">
      <c r="A55229">
        <v>988534994</v>
      </c>
      <c r="B55229" t="s">
        <v>9</v>
      </c>
      <c r="C55229" t="s">
        <v>18</v>
      </c>
      <c r="D55229" t="s">
        <v>244</v>
      </c>
      <c r="E55229" s="7">
        <v>44501</v>
      </c>
    </row>
    <row r="55230" spans="1:5" x14ac:dyDescent="0.25">
      <c r="A55230">
        <v>997849590</v>
      </c>
      <c r="B55230" t="s">
        <v>9</v>
      </c>
      <c r="C55230" t="s">
        <v>18</v>
      </c>
      <c r="D55230" t="s">
        <v>244</v>
      </c>
      <c r="E55230" s="7">
        <v>44501</v>
      </c>
    </row>
    <row r="55231" spans="1:5" x14ac:dyDescent="0.25">
      <c r="A55231">
        <v>825096892</v>
      </c>
      <c r="B55231" t="s">
        <v>5</v>
      </c>
      <c r="C55231" t="s">
        <v>18</v>
      </c>
      <c r="D55231" t="s">
        <v>244</v>
      </c>
      <c r="E55231" s="7">
        <v>44501</v>
      </c>
    </row>
    <row r="55232" spans="1:5" x14ac:dyDescent="0.25">
      <c r="A55232">
        <v>997765990</v>
      </c>
      <c r="B55232" t="s">
        <v>7</v>
      </c>
      <c r="C55232" t="s">
        <v>29</v>
      </c>
      <c r="D55232" t="s">
        <v>246</v>
      </c>
      <c r="E55232" s="7">
        <v>44501</v>
      </c>
    </row>
    <row r="55233" spans="1:5" x14ac:dyDescent="0.25">
      <c r="A55233">
        <v>999512674</v>
      </c>
      <c r="B55233" t="s">
        <v>7</v>
      </c>
      <c r="C55233" t="s">
        <v>29</v>
      </c>
      <c r="D55233" t="s">
        <v>246</v>
      </c>
      <c r="E55233" s="7">
        <v>44501</v>
      </c>
    </row>
    <row r="55234" spans="1:5" x14ac:dyDescent="0.25">
      <c r="A55234">
        <v>913050452</v>
      </c>
      <c r="B55234" t="s">
        <v>7</v>
      </c>
      <c r="C55234" t="s">
        <v>18</v>
      </c>
      <c r="D55234" t="s">
        <v>248</v>
      </c>
      <c r="E55234" s="7">
        <v>44501</v>
      </c>
    </row>
    <row r="55235" spans="1:5" x14ac:dyDescent="0.25">
      <c r="A55235">
        <v>918714022</v>
      </c>
      <c r="B55235" t="s">
        <v>7</v>
      </c>
      <c r="C55235" t="s">
        <v>18</v>
      </c>
      <c r="D55235" t="s">
        <v>248</v>
      </c>
      <c r="E55235" s="7">
        <v>44501</v>
      </c>
    </row>
    <row r="55236" spans="1:5" x14ac:dyDescent="0.25">
      <c r="A55236">
        <v>927681528</v>
      </c>
      <c r="B55236" t="s">
        <v>7</v>
      </c>
      <c r="C55236" t="s">
        <v>18</v>
      </c>
      <c r="D55236" t="s">
        <v>248</v>
      </c>
      <c r="E55236" s="7">
        <v>44501</v>
      </c>
    </row>
    <row r="55237" spans="1:5" x14ac:dyDescent="0.25">
      <c r="A55237">
        <v>917342792</v>
      </c>
      <c r="B55237" t="s">
        <v>9</v>
      </c>
      <c r="C55237" t="s">
        <v>18</v>
      </c>
      <c r="D55237" t="s">
        <v>248</v>
      </c>
      <c r="E55237" s="7">
        <v>44501</v>
      </c>
    </row>
    <row r="55238" spans="1:5" x14ac:dyDescent="0.25">
      <c r="A55238">
        <v>919174145</v>
      </c>
      <c r="B55238" t="s">
        <v>9</v>
      </c>
      <c r="C55238" t="s">
        <v>18</v>
      </c>
      <c r="D55238" t="s">
        <v>248</v>
      </c>
      <c r="E55238" s="7">
        <v>44501</v>
      </c>
    </row>
    <row r="55239" spans="1:5" x14ac:dyDescent="0.25">
      <c r="A55239">
        <v>969737728</v>
      </c>
      <c r="B55239" t="s">
        <v>9</v>
      </c>
      <c r="C55239" t="s">
        <v>18</v>
      </c>
      <c r="D55239" t="s">
        <v>248</v>
      </c>
      <c r="E55239" s="7">
        <v>44501</v>
      </c>
    </row>
    <row r="55240" spans="1:5" x14ac:dyDescent="0.25">
      <c r="A55240">
        <v>996413950</v>
      </c>
      <c r="B55240" t="s">
        <v>9</v>
      </c>
      <c r="C55240" t="s">
        <v>18</v>
      </c>
      <c r="D55240" t="s">
        <v>248</v>
      </c>
      <c r="E55240" s="7">
        <v>44501</v>
      </c>
    </row>
    <row r="55241" spans="1:5" x14ac:dyDescent="0.25">
      <c r="A55241">
        <v>926699083</v>
      </c>
      <c r="B55241" t="s">
        <v>12</v>
      </c>
      <c r="C55241" t="s">
        <v>18</v>
      </c>
      <c r="D55241" t="s">
        <v>248</v>
      </c>
      <c r="E55241" s="7">
        <v>44501</v>
      </c>
    </row>
    <row r="55242" spans="1:5" x14ac:dyDescent="0.25">
      <c r="A55242">
        <v>920369049</v>
      </c>
      <c r="B55242" t="s">
        <v>7</v>
      </c>
      <c r="C55242" t="s">
        <v>10</v>
      </c>
      <c r="D55242" t="s">
        <v>390</v>
      </c>
      <c r="E55242" s="7">
        <v>44501</v>
      </c>
    </row>
    <row r="55243" spans="1:5" x14ac:dyDescent="0.25">
      <c r="A55243">
        <v>969515377</v>
      </c>
      <c r="B55243" t="s">
        <v>9</v>
      </c>
      <c r="C55243" t="s">
        <v>8</v>
      </c>
      <c r="D55243" t="s">
        <v>249</v>
      </c>
      <c r="E55243" s="7">
        <v>44501</v>
      </c>
    </row>
    <row r="55244" spans="1:5" x14ac:dyDescent="0.25">
      <c r="A55244">
        <v>971135514</v>
      </c>
      <c r="B55244" t="s">
        <v>9</v>
      </c>
      <c r="C55244" t="s">
        <v>8</v>
      </c>
      <c r="D55244" t="s">
        <v>249</v>
      </c>
      <c r="E55244" s="7">
        <v>44501</v>
      </c>
    </row>
    <row r="55245" spans="1:5" x14ac:dyDescent="0.25">
      <c r="A55245">
        <v>915223214</v>
      </c>
      <c r="B55245" t="s">
        <v>7</v>
      </c>
      <c r="C55245" t="s">
        <v>15</v>
      </c>
      <c r="D55245" t="s">
        <v>250</v>
      </c>
      <c r="E55245" s="7">
        <v>44501</v>
      </c>
    </row>
    <row r="55246" spans="1:5" x14ac:dyDescent="0.25">
      <c r="A55246">
        <v>926596632</v>
      </c>
      <c r="B55246" t="s">
        <v>9</v>
      </c>
      <c r="C55246" t="s">
        <v>15</v>
      </c>
      <c r="D55246" t="s">
        <v>250</v>
      </c>
      <c r="E55246" s="7">
        <v>44501</v>
      </c>
    </row>
    <row r="55247" spans="1:5" x14ac:dyDescent="0.25">
      <c r="A55247">
        <v>926835726</v>
      </c>
      <c r="B55247" t="s">
        <v>12</v>
      </c>
      <c r="C55247" t="s">
        <v>22</v>
      </c>
      <c r="D55247" t="s">
        <v>251</v>
      </c>
      <c r="E55247" s="7">
        <v>44501</v>
      </c>
    </row>
    <row r="55248" spans="1:5" x14ac:dyDescent="0.25">
      <c r="A55248">
        <v>927373696</v>
      </c>
      <c r="B55248" t="s">
        <v>5</v>
      </c>
      <c r="C55248" t="s">
        <v>22</v>
      </c>
      <c r="D55248" t="s">
        <v>251</v>
      </c>
      <c r="E55248" s="7">
        <v>44501</v>
      </c>
    </row>
    <row r="55249" spans="1:5" x14ac:dyDescent="0.25">
      <c r="A55249">
        <v>911816547</v>
      </c>
      <c r="B55249" t="s">
        <v>7</v>
      </c>
      <c r="C55249" t="s">
        <v>23</v>
      </c>
      <c r="D55249" t="s">
        <v>252</v>
      </c>
      <c r="E55249" s="7">
        <v>44501</v>
      </c>
    </row>
    <row r="55250" spans="1:5" x14ac:dyDescent="0.25">
      <c r="A55250">
        <v>913268547</v>
      </c>
      <c r="B55250" t="s">
        <v>7</v>
      </c>
      <c r="C55250" t="s">
        <v>23</v>
      </c>
      <c r="D55250" t="s">
        <v>252</v>
      </c>
      <c r="E55250" s="7">
        <v>44501</v>
      </c>
    </row>
    <row r="55251" spans="1:5" x14ac:dyDescent="0.25">
      <c r="A55251">
        <v>914383498</v>
      </c>
      <c r="B55251" t="s">
        <v>7</v>
      </c>
      <c r="C55251" t="s">
        <v>23</v>
      </c>
      <c r="D55251" t="s">
        <v>252</v>
      </c>
      <c r="E55251" s="7">
        <v>44501</v>
      </c>
    </row>
    <row r="55252" spans="1:5" x14ac:dyDescent="0.25">
      <c r="A55252">
        <v>914742463</v>
      </c>
      <c r="B55252" t="s">
        <v>7</v>
      </c>
      <c r="C55252" t="s">
        <v>23</v>
      </c>
      <c r="D55252" t="s">
        <v>252</v>
      </c>
      <c r="E55252" s="7">
        <v>44501</v>
      </c>
    </row>
    <row r="55253" spans="1:5" x14ac:dyDescent="0.25">
      <c r="A55253">
        <v>916849591</v>
      </c>
      <c r="B55253" t="s">
        <v>7</v>
      </c>
      <c r="C55253" t="s">
        <v>23</v>
      </c>
      <c r="D55253" t="s">
        <v>252</v>
      </c>
      <c r="E55253" s="7">
        <v>44501</v>
      </c>
    </row>
    <row r="55254" spans="1:5" x14ac:dyDescent="0.25">
      <c r="A55254">
        <v>917856737</v>
      </c>
      <c r="B55254" t="s">
        <v>7</v>
      </c>
      <c r="C55254" t="s">
        <v>23</v>
      </c>
      <c r="D55254" t="s">
        <v>252</v>
      </c>
      <c r="E55254" s="7">
        <v>44501</v>
      </c>
    </row>
    <row r="55255" spans="1:5" x14ac:dyDescent="0.25">
      <c r="A55255">
        <v>918451560</v>
      </c>
      <c r="B55255" t="s">
        <v>7</v>
      </c>
      <c r="C55255" t="s">
        <v>23</v>
      </c>
      <c r="D55255" t="s">
        <v>252</v>
      </c>
      <c r="E55255" s="7">
        <v>44501</v>
      </c>
    </row>
    <row r="55256" spans="1:5" x14ac:dyDescent="0.25">
      <c r="A55256">
        <v>919786167</v>
      </c>
      <c r="B55256" t="s">
        <v>7</v>
      </c>
      <c r="C55256" t="s">
        <v>23</v>
      </c>
      <c r="D55256" t="s">
        <v>252</v>
      </c>
      <c r="E55256" s="7">
        <v>44501</v>
      </c>
    </row>
    <row r="55257" spans="1:5" x14ac:dyDescent="0.25">
      <c r="A55257">
        <v>920648339</v>
      </c>
      <c r="B55257" t="s">
        <v>7</v>
      </c>
      <c r="C55257" t="s">
        <v>23</v>
      </c>
      <c r="D55257" t="s">
        <v>252</v>
      </c>
      <c r="E55257" s="7">
        <v>44501</v>
      </c>
    </row>
    <row r="55258" spans="1:5" x14ac:dyDescent="0.25">
      <c r="A55258">
        <v>920964362</v>
      </c>
      <c r="B55258" t="s">
        <v>7</v>
      </c>
      <c r="C55258" t="s">
        <v>23</v>
      </c>
      <c r="D55258" t="s">
        <v>252</v>
      </c>
      <c r="E55258" s="7">
        <v>44501</v>
      </c>
    </row>
    <row r="55259" spans="1:5" x14ac:dyDescent="0.25">
      <c r="A55259">
        <v>921481233</v>
      </c>
      <c r="B55259" t="s">
        <v>7</v>
      </c>
      <c r="C55259" t="s">
        <v>23</v>
      </c>
      <c r="D55259" t="s">
        <v>252</v>
      </c>
      <c r="E55259" s="7">
        <v>44501</v>
      </c>
    </row>
    <row r="55260" spans="1:5" x14ac:dyDescent="0.25">
      <c r="A55260">
        <v>925193518</v>
      </c>
      <c r="B55260" t="s">
        <v>7</v>
      </c>
      <c r="C55260" t="s">
        <v>23</v>
      </c>
      <c r="D55260" t="s">
        <v>252</v>
      </c>
      <c r="E55260" s="7">
        <v>44501</v>
      </c>
    </row>
    <row r="55261" spans="1:5" x14ac:dyDescent="0.25">
      <c r="A55261">
        <v>925505544</v>
      </c>
      <c r="B55261" t="s">
        <v>7</v>
      </c>
      <c r="C55261" t="s">
        <v>23</v>
      </c>
      <c r="D55261" t="s">
        <v>252</v>
      </c>
      <c r="E55261" s="7">
        <v>44501</v>
      </c>
    </row>
    <row r="55262" spans="1:5" x14ac:dyDescent="0.25">
      <c r="A55262">
        <v>927248077</v>
      </c>
      <c r="B55262" t="s">
        <v>7</v>
      </c>
      <c r="C55262" t="s">
        <v>23</v>
      </c>
      <c r="D55262" t="s">
        <v>252</v>
      </c>
      <c r="E55262" s="7">
        <v>44501</v>
      </c>
    </row>
    <row r="55263" spans="1:5" x14ac:dyDescent="0.25">
      <c r="A55263">
        <v>927248093</v>
      </c>
      <c r="B55263" t="s">
        <v>7</v>
      </c>
      <c r="C55263" t="s">
        <v>23</v>
      </c>
      <c r="D55263" t="s">
        <v>252</v>
      </c>
      <c r="E55263" s="7">
        <v>44501</v>
      </c>
    </row>
    <row r="55264" spans="1:5" x14ac:dyDescent="0.25">
      <c r="A55264">
        <v>934140478</v>
      </c>
      <c r="B55264" t="s">
        <v>7</v>
      </c>
      <c r="C55264" t="s">
        <v>23</v>
      </c>
      <c r="D55264" t="s">
        <v>252</v>
      </c>
      <c r="E55264" s="7">
        <v>44501</v>
      </c>
    </row>
    <row r="55265" spans="1:5" x14ac:dyDescent="0.25">
      <c r="A55265">
        <v>959381046</v>
      </c>
      <c r="B55265" t="s">
        <v>7</v>
      </c>
      <c r="C55265" t="s">
        <v>23</v>
      </c>
      <c r="D55265" t="s">
        <v>252</v>
      </c>
      <c r="E55265" s="7">
        <v>44501</v>
      </c>
    </row>
    <row r="55266" spans="1:5" x14ac:dyDescent="0.25">
      <c r="A55266">
        <v>967494003</v>
      </c>
      <c r="B55266" t="s">
        <v>7</v>
      </c>
      <c r="C55266" t="s">
        <v>23</v>
      </c>
      <c r="D55266" t="s">
        <v>252</v>
      </c>
      <c r="E55266" s="7">
        <v>44501</v>
      </c>
    </row>
    <row r="55267" spans="1:5" x14ac:dyDescent="0.25">
      <c r="A55267">
        <v>976479203</v>
      </c>
      <c r="B55267" t="s">
        <v>7</v>
      </c>
      <c r="C55267" t="s">
        <v>23</v>
      </c>
      <c r="D55267" t="s">
        <v>252</v>
      </c>
      <c r="E55267" s="7">
        <v>44501</v>
      </c>
    </row>
    <row r="55268" spans="1:5" x14ac:dyDescent="0.25">
      <c r="A55268">
        <v>987761830</v>
      </c>
      <c r="B55268" t="s">
        <v>7</v>
      </c>
      <c r="C55268" t="s">
        <v>23</v>
      </c>
      <c r="D55268" t="s">
        <v>252</v>
      </c>
      <c r="E55268" s="7">
        <v>44501</v>
      </c>
    </row>
    <row r="55269" spans="1:5" x14ac:dyDescent="0.25">
      <c r="A55269">
        <v>989087924</v>
      </c>
      <c r="B55269" t="s">
        <v>7</v>
      </c>
      <c r="C55269" t="s">
        <v>23</v>
      </c>
      <c r="D55269" t="s">
        <v>252</v>
      </c>
      <c r="E55269" s="7">
        <v>44501</v>
      </c>
    </row>
    <row r="55270" spans="1:5" x14ac:dyDescent="0.25">
      <c r="A55270">
        <v>989255452</v>
      </c>
      <c r="B55270" t="s">
        <v>7</v>
      </c>
      <c r="C55270" t="s">
        <v>23</v>
      </c>
      <c r="D55270" t="s">
        <v>252</v>
      </c>
      <c r="E55270" s="7">
        <v>44501</v>
      </c>
    </row>
    <row r="55271" spans="1:5" x14ac:dyDescent="0.25">
      <c r="A55271">
        <v>994099493</v>
      </c>
      <c r="B55271" t="s">
        <v>7</v>
      </c>
      <c r="C55271" t="s">
        <v>23</v>
      </c>
      <c r="D55271" t="s">
        <v>252</v>
      </c>
      <c r="E55271" s="7">
        <v>44501</v>
      </c>
    </row>
    <row r="55272" spans="1:5" x14ac:dyDescent="0.25">
      <c r="A55272">
        <v>994984365</v>
      </c>
      <c r="B55272" t="s">
        <v>7</v>
      </c>
      <c r="C55272" t="s">
        <v>23</v>
      </c>
      <c r="D55272" t="s">
        <v>252</v>
      </c>
      <c r="E55272" s="7">
        <v>44501</v>
      </c>
    </row>
    <row r="55273" spans="1:5" x14ac:dyDescent="0.25">
      <c r="A55273">
        <v>997052412</v>
      </c>
      <c r="B55273" t="s">
        <v>7</v>
      </c>
      <c r="C55273" t="s">
        <v>23</v>
      </c>
      <c r="D55273" t="s">
        <v>252</v>
      </c>
      <c r="E55273" s="7">
        <v>44501</v>
      </c>
    </row>
    <row r="55274" spans="1:5" x14ac:dyDescent="0.25">
      <c r="A55274">
        <v>997864719</v>
      </c>
      <c r="B55274" t="s">
        <v>11</v>
      </c>
      <c r="C55274" t="s">
        <v>23</v>
      </c>
      <c r="D55274" t="s">
        <v>252</v>
      </c>
      <c r="E55274" s="7">
        <v>44501</v>
      </c>
    </row>
    <row r="55275" spans="1:5" x14ac:dyDescent="0.25">
      <c r="A55275">
        <v>820994612</v>
      </c>
      <c r="B55275" t="s">
        <v>9</v>
      </c>
      <c r="C55275" t="s">
        <v>23</v>
      </c>
      <c r="D55275" t="s">
        <v>252</v>
      </c>
      <c r="E55275" s="7">
        <v>44501</v>
      </c>
    </row>
    <row r="55276" spans="1:5" x14ac:dyDescent="0.25">
      <c r="A55276">
        <v>826911832</v>
      </c>
      <c r="B55276" t="s">
        <v>9</v>
      </c>
      <c r="C55276" t="s">
        <v>23</v>
      </c>
      <c r="D55276" t="s">
        <v>252</v>
      </c>
      <c r="E55276" s="7">
        <v>44501</v>
      </c>
    </row>
    <row r="55277" spans="1:5" x14ac:dyDescent="0.25">
      <c r="A55277">
        <v>911791080</v>
      </c>
      <c r="B55277" t="s">
        <v>9</v>
      </c>
      <c r="C55277" t="s">
        <v>23</v>
      </c>
      <c r="D55277" t="s">
        <v>252</v>
      </c>
      <c r="E55277" s="7">
        <v>44501</v>
      </c>
    </row>
    <row r="55278" spans="1:5" x14ac:dyDescent="0.25">
      <c r="A55278">
        <v>919529555</v>
      </c>
      <c r="B55278" t="s">
        <v>9</v>
      </c>
      <c r="C55278" t="s">
        <v>23</v>
      </c>
      <c r="D55278" t="s">
        <v>252</v>
      </c>
      <c r="E55278" s="7">
        <v>44501</v>
      </c>
    </row>
    <row r="55279" spans="1:5" x14ac:dyDescent="0.25">
      <c r="A55279">
        <v>920893392</v>
      </c>
      <c r="B55279" t="s">
        <v>9</v>
      </c>
      <c r="C55279" t="s">
        <v>23</v>
      </c>
      <c r="D55279" t="s">
        <v>252</v>
      </c>
      <c r="E55279" s="7">
        <v>44501</v>
      </c>
    </row>
    <row r="55280" spans="1:5" x14ac:dyDescent="0.25">
      <c r="A55280">
        <v>922052182</v>
      </c>
      <c r="B55280" t="s">
        <v>9</v>
      </c>
      <c r="C55280" t="s">
        <v>23</v>
      </c>
      <c r="D55280" t="s">
        <v>252</v>
      </c>
      <c r="E55280" s="7">
        <v>44501</v>
      </c>
    </row>
    <row r="55281" spans="1:5" x14ac:dyDescent="0.25">
      <c r="A55281">
        <v>922822646</v>
      </c>
      <c r="B55281" t="s">
        <v>9</v>
      </c>
      <c r="C55281" t="s">
        <v>23</v>
      </c>
      <c r="D55281" t="s">
        <v>252</v>
      </c>
      <c r="E55281" s="7">
        <v>44501</v>
      </c>
    </row>
    <row r="55282" spans="1:5" x14ac:dyDescent="0.25">
      <c r="A55282">
        <v>924936274</v>
      </c>
      <c r="B55282" t="s">
        <v>9</v>
      </c>
      <c r="C55282" t="s">
        <v>23</v>
      </c>
      <c r="D55282" t="s">
        <v>252</v>
      </c>
      <c r="E55282" s="7">
        <v>44501</v>
      </c>
    </row>
    <row r="55283" spans="1:5" x14ac:dyDescent="0.25">
      <c r="A55283">
        <v>925683736</v>
      </c>
      <c r="B55283" t="s">
        <v>9</v>
      </c>
      <c r="C55283" t="s">
        <v>23</v>
      </c>
      <c r="D55283" t="s">
        <v>252</v>
      </c>
      <c r="E55283" s="7">
        <v>44501</v>
      </c>
    </row>
    <row r="55284" spans="1:5" x14ac:dyDescent="0.25">
      <c r="A55284">
        <v>926748211</v>
      </c>
      <c r="B55284" t="s">
        <v>9</v>
      </c>
      <c r="C55284" t="s">
        <v>23</v>
      </c>
      <c r="D55284" t="s">
        <v>252</v>
      </c>
      <c r="E55284" s="7">
        <v>44501</v>
      </c>
    </row>
    <row r="55285" spans="1:5" x14ac:dyDescent="0.25">
      <c r="A55285">
        <v>926869906</v>
      </c>
      <c r="B55285" t="s">
        <v>9</v>
      </c>
      <c r="C55285" t="s">
        <v>23</v>
      </c>
      <c r="D55285" t="s">
        <v>252</v>
      </c>
      <c r="E55285" s="7">
        <v>44501</v>
      </c>
    </row>
    <row r="55286" spans="1:5" x14ac:dyDescent="0.25">
      <c r="A55286">
        <v>926920286</v>
      </c>
      <c r="B55286" t="s">
        <v>9</v>
      </c>
      <c r="C55286" t="s">
        <v>23</v>
      </c>
      <c r="D55286" t="s">
        <v>252</v>
      </c>
      <c r="E55286" s="7">
        <v>44501</v>
      </c>
    </row>
    <row r="55287" spans="1:5" x14ac:dyDescent="0.25">
      <c r="A55287">
        <v>926923927</v>
      </c>
      <c r="B55287" t="s">
        <v>9</v>
      </c>
      <c r="C55287" t="s">
        <v>23</v>
      </c>
      <c r="D55287" t="s">
        <v>252</v>
      </c>
      <c r="E55287" s="7">
        <v>44501</v>
      </c>
    </row>
    <row r="55288" spans="1:5" x14ac:dyDescent="0.25">
      <c r="A55288">
        <v>952991272</v>
      </c>
      <c r="B55288" t="s">
        <v>9</v>
      </c>
      <c r="C55288" t="s">
        <v>23</v>
      </c>
      <c r="D55288" t="s">
        <v>252</v>
      </c>
      <c r="E55288" s="7">
        <v>44501</v>
      </c>
    </row>
    <row r="55289" spans="1:5" x14ac:dyDescent="0.25">
      <c r="A55289">
        <v>965504664</v>
      </c>
      <c r="B55289" t="s">
        <v>9</v>
      </c>
      <c r="C55289" t="s">
        <v>23</v>
      </c>
      <c r="D55289" t="s">
        <v>252</v>
      </c>
      <c r="E55289" s="7">
        <v>44501</v>
      </c>
    </row>
    <row r="55290" spans="1:5" x14ac:dyDescent="0.25">
      <c r="A55290">
        <v>969399806</v>
      </c>
      <c r="B55290" t="s">
        <v>9</v>
      </c>
      <c r="C55290" t="s">
        <v>23</v>
      </c>
      <c r="D55290" t="s">
        <v>252</v>
      </c>
      <c r="E55290" s="7">
        <v>44501</v>
      </c>
    </row>
    <row r="55291" spans="1:5" x14ac:dyDescent="0.25">
      <c r="A55291">
        <v>970150862</v>
      </c>
      <c r="B55291" t="s">
        <v>9</v>
      </c>
      <c r="C55291" t="s">
        <v>23</v>
      </c>
      <c r="D55291" t="s">
        <v>252</v>
      </c>
      <c r="E55291" s="7">
        <v>44501</v>
      </c>
    </row>
    <row r="55292" spans="1:5" x14ac:dyDescent="0.25">
      <c r="A55292">
        <v>982236819</v>
      </c>
      <c r="B55292" t="s">
        <v>9</v>
      </c>
      <c r="C55292" t="s">
        <v>23</v>
      </c>
      <c r="D55292" t="s">
        <v>252</v>
      </c>
      <c r="E55292" s="7">
        <v>44501</v>
      </c>
    </row>
    <row r="55293" spans="1:5" x14ac:dyDescent="0.25">
      <c r="A55293">
        <v>983532659</v>
      </c>
      <c r="B55293" t="s">
        <v>9</v>
      </c>
      <c r="C55293" t="s">
        <v>23</v>
      </c>
      <c r="D55293" t="s">
        <v>252</v>
      </c>
      <c r="E55293" s="7">
        <v>44501</v>
      </c>
    </row>
    <row r="55294" spans="1:5" x14ac:dyDescent="0.25">
      <c r="A55294">
        <v>915480241</v>
      </c>
      <c r="B55294" t="s">
        <v>17</v>
      </c>
      <c r="C55294" t="s">
        <v>23</v>
      </c>
      <c r="D55294" t="s">
        <v>252</v>
      </c>
      <c r="E55294" s="7">
        <v>44501</v>
      </c>
    </row>
    <row r="55295" spans="1:5" x14ac:dyDescent="0.25">
      <c r="A55295">
        <v>915922031</v>
      </c>
      <c r="B55295" t="s">
        <v>17</v>
      </c>
      <c r="C55295" t="s">
        <v>23</v>
      </c>
      <c r="D55295" t="s">
        <v>252</v>
      </c>
      <c r="E55295" s="7">
        <v>44501</v>
      </c>
    </row>
    <row r="55296" spans="1:5" x14ac:dyDescent="0.25">
      <c r="A55296">
        <v>986402039</v>
      </c>
      <c r="B55296" t="s">
        <v>17</v>
      </c>
      <c r="C55296" t="s">
        <v>23</v>
      </c>
      <c r="D55296" t="s">
        <v>252</v>
      </c>
      <c r="E55296" s="7">
        <v>44501</v>
      </c>
    </row>
    <row r="55297" spans="1:5" x14ac:dyDescent="0.25">
      <c r="A55297">
        <v>989309129</v>
      </c>
      <c r="B55297" t="s">
        <v>17</v>
      </c>
      <c r="C55297" t="s">
        <v>23</v>
      </c>
      <c r="D55297" t="s">
        <v>252</v>
      </c>
      <c r="E55297" s="7">
        <v>44501</v>
      </c>
    </row>
    <row r="55298" spans="1:5" x14ac:dyDescent="0.25">
      <c r="A55298">
        <v>922121397</v>
      </c>
      <c r="B55298" t="s">
        <v>12</v>
      </c>
      <c r="C55298" t="s">
        <v>23</v>
      </c>
      <c r="D55298" t="s">
        <v>252</v>
      </c>
      <c r="E55298" s="7">
        <v>44501</v>
      </c>
    </row>
    <row r="55299" spans="1:5" x14ac:dyDescent="0.25">
      <c r="A55299">
        <v>924487755</v>
      </c>
      <c r="B55299" t="s">
        <v>12</v>
      </c>
      <c r="C55299" t="s">
        <v>23</v>
      </c>
      <c r="D55299" t="s">
        <v>252</v>
      </c>
      <c r="E55299" s="7">
        <v>44501</v>
      </c>
    </row>
    <row r="55300" spans="1:5" x14ac:dyDescent="0.25">
      <c r="A55300">
        <v>925798207</v>
      </c>
      <c r="B55300" t="s">
        <v>12</v>
      </c>
      <c r="C55300" t="s">
        <v>23</v>
      </c>
      <c r="D55300" t="s">
        <v>252</v>
      </c>
      <c r="E55300" s="7">
        <v>44501</v>
      </c>
    </row>
    <row r="55301" spans="1:5" x14ac:dyDescent="0.25">
      <c r="A55301">
        <v>925798487</v>
      </c>
      <c r="B55301" t="s">
        <v>12</v>
      </c>
      <c r="C55301" t="s">
        <v>23</v>
      </c>
      <c r="D55301" t="s">
        <v>252</v>
      </c>
      <c r="E55301" s="7">
        <v>44501</v>
      </c>
    </row>
    <row r="55302" spans="1:5" x14ac:dyDescent="0.25">
      <c r="A55302">
        <v>925798762</v>
      </c>
      <c r="B55302" t="s">
        <v>12</v>
      </c>
      <c r="C55302" t="s">
        <v>23</v>
      </c>
      <c r="D55302" t="s">
        <v>252</v>
      </c>
      <c r="E55302" s="7">
        <v>44501</v>
      </c>
    </row>
    <row r="55303" spans="1:5" x14ac:dyDescent="0.25">
      <c r="A55303">
        <v>925857041</v>
      </c>
      <c r="B55303" t="s">
        <v>12</v>
      </c>
      <c r="C55303" t="s">
        <v>23</v>
      </c>
      <c r="D55303" t="s">
        <v>252</v>
      </c>
      <c r="E55303" s="7">
        <v>44501</v>
      </c>
    </row>
    <row r="55304" spans="1:5" x14ac:dyDescent="0.25">
      <c r="A55304">
        <v>918342419</v>
      </c>
      <c r="B55304" t="s">
        <v>5</v>
      </c>
      <c r="C55304" t="s">
        <v>23</v>
      </c>
      <c r="D55304" t="s">
        <v>252</v>
      </c>
      <c r="E55304" s="7">
        <v>44501</v>
      </c>
    </row>
    <row r="55305" spans="1:5" x14ac:dyDescent="0.25">
      <c r="A55305">
        <v>822947662</v>
      </c>
      <c r="B55305" t="s">
        <v>7</v>
      </c>
      <c r="C55305" t="s">
        <v>26</v>
      </c>
      <c r="D55305" t="s">
        <v>253</v>
      </c>
      <c r="E55305" s="7">
        <v>44501</v>
      </c>
    </row>
    <row r="55306" spans="1:5" x14ac:dyDescent="0.25">
      <c r="A55306">
        <v>911547635</v>
      </c>
      <c r="B55306" t="s">
        <v>7</v>
      </c>
      <c r="C55306" t="s">
        <v>26</v>
      </c>
      <c r="D55306" t="s">
        <v>253</v>
      </c>
      <c r="E55306" s="7">
        <v>44501</v>
      </c>
    </row>
    <row r="55307" spans="1:5" x14ac:dyDescent="0.25">
      <c r="A55307">
        <v>911974592</v>
      </c>
      <c r="B55307" t="s">
        <v>7</v>
      </c>
      <c r="C55307" t="s">
        <v>26</v>
      </c>
      <c r="D55307" t="s">
        <v>253</v>
      </c>
      <c r="E55307" s="7">
        <v>44501</v>
      </c>
    </row>
    <row r="55308" spans="1:5" x14ac:dyDescent="0.25">
      <c r="A55308">
        <v>913562410</v>
      </c>
      <c r="B55308" t="s">
        <v>7</v>
      </c>
      <c r="C55308" t="s">
        <v>26</v>
      </c>
      <c r="D55308" t="s">
        <v>253</v>
      </c>
      <c r="E55308" s="7">
        <v>44501</v>
      </c>
    </row>
    <row r="55309" spans="1:5" x14ac:dyDescent="0.25">
      <c r="A55309">
        <v>914723957</v>
      </c>
      <c r="B55309" t="s">
        <v>7</v>
      </c>
      <c r="C55309" t="s">
        <v>26</v>
      </c>
      <c r="D55309" t="s">
        <v>253</v>
      </c>
      <c r="E55309" s="7">
        <v>44501</v>
      </c>
    </row>
    <row r="55310" spans="1:5" x14ac:dyDescent="0.25">
      <c r="A55310">
        <v>915612725</v>
      </c>
      <c r="B55310" t="s">
        <v>7</v>
      </c>
      <c r="C55310" t="s">
        <v>26</v>
      </c>
      <c r="D55310" t="s">
        <v>253</v>
      </c>
      <c r="E55310" s="7">
        <v>44501</v>
      </c>
    </row>
    <row r="55311" spans="1:5" x14ac:dyDescent="0.25">
      <c r="A55311">
        <v>917007241</v>
      </c>
      <c r="B55311" t="s">
        <v>7</v>
      </c>
      <c r="C55311" t="s">
        <v>26</v>
      </c>
      <c r="D55311" t="s">
        <v>253</v>
      </c>
      <c r="E55311" s="7">
        <v>44501</v>
      </c>
    </row>
    <row r="55312" spans="1:5" x14ac:dyDescent="0.25">
      <c r="A55312">
        <v>917132747</v>
      </c>
      <c r="B55312" t="s">
        <v>7</v>
      </c>
      <c r="C55312" t="s">
        <v>26</v>
      </c>
      <c r="D55312" t="s">
        <v>253</v>
      </c>
      <c r="E55312" s="7">
        <v>44501</v>
      </c>
    </row>
    <row r="55313" spans="1:5" x14ac:dyDescent="0.25">
      <c r="A55313">
        <v>918421726</v>
      </c>
      <c r="B55313" t="s">
        <v>7</v>
      </c>
      <c r="C55313" t="s">
        <v>26</v>
      </c>
      <c r="D55313" t="s">
        <v>253</v>
      </c>
      <c r="E55313" s="7">
        <v>44501</v>
      </c>
    </row>
    <row r="55314" spans="1:5" x14ac:dyDescent="0.25">
      <c r="A55314">
        <v>919739398</v>
      </c>
      <c r="B55314" t="s">
        <v>7</v>
      </c>
      <c r="C55314" t="s">
        <v>26</v>
      </c>
      <c r="D55314" t="s">
        <v>253</v>
      </c>
      <c r="E55314" s="7">
        <v>44501</v>
      </c>
    </row>
    <row r="55315" spans="1:5" x14ac:dyDescent="0.25">
      <c r="A55315">
        <v>921276982</v>
      </c>
      <c r="B55315" t="s">
        <v>7</v>
      </c>
      <c r="C55315" t="s">
        <v>26</v>
      </c>
      <c r="D55315" t="s">
        <v>253</v>
      </c>
      <c r="E55315" s="7">
        <v>44501</v>
      </c>
    </row>
    <row r="55316" spans="1:5" x14ac:dyDescent="0.25">
      <c r="A55316">
        <v>921624727</v>
      </c>
      <c r="B55316" t="s">
        <v>7</v>
      </c>
      <c r="C55316" t="s">
        <v>26</v>
      </c>
      <c r="D55316" t="s">
        <v>253</v>
      </c>
      <c r="E55316" s="7">
        <v>44501</v>
      </c>
    </row>
    <row r="55317" spans="1:5" x14ac:dyDescent="0.25">
      <c r="A55317">
        <v>922308209</v>
      </c>
      <c r="B55317" t="s">
        <v>7</v>
      </c>
      <c r="C55317" t="s">
        <v>26</v>
      </c>
      <c r="D55317" t="s">
        <v>253</v>
      </c>
      <c r="E55317" s="7">
        <v>44501</v>
      </c>
    </row>
    <row r="55318" spans="1:5" x14ac:dyDescent="0.25">
      <c r="A55318">
        <v>922417180</v>
      </c>
      <c r="B55318" t="s">
        <v>7</v>
      </c>
      <c r="C55318" t="s">
        <v>26</v>
      </c>
      <c r="D55318" t="s">
        <v>253</v>
      </c>
      <c r="E55318" s="7">
        <v>44501</v>
      </c>
    </row>
    <row r="55319" spans="1:5" x14ac:dyDescent="0.25">
      <c r="A55319">
        <v>922845654</v>
      </c>
      <c r="B55319" t="s">
        <v>7</v>
      </c>
      <c r="C55319" t="s">
        <v>26</v>
      </c>
      <c r="D55319" t="s">
        <v>253</v>
      </c>
      <c r="E55319" s="7">
        <v>44501</v>
      </c>
    </row>
    <row r="55320" spans="1:5" x14ac:dyDescent="0.25">
      <c r="A55320">
        <v>923936602</v>
      </c>
      <c r="B55320" t="s">
        <v>7</v>
      </c>
      <c r="C55320" t="s">
        <v>26</v>
      </c>
      <c r="D55320" t="s">
        <v>253</v>
      </c>
      <c r="E55320" s="7">
        <v>44501</v>
      </c>
    </row>
    <row r="55321" spans="1:5" x14ac:dyDescent="0.25">
      <c r="A55321">
        <v>926274767</v>
      </c>
      <c r="B55321" t="s">
        <v>7</v>
      </c>
      <c r="C55321" t="s">
        <v>26</v>
      </c>
      <c r="D55321" t="s">
        <v>253</v>
      </c>
      <c r="E55321" s="7">
        <v>44501</v>
      </c>
    </row>
    <row r="55322" spans="1:5" x14ac:dyDescent="0.25">
      <c r="A55322">
        <v>945875283</v>
      </c>
      <c r="B55322" t="s">
        <v>7</v>
      </c>
      <c r="C55322" t="s">
        <v>26</v>
      </c>
      <c r="D55322" t="s">
        <v>253</v>
      </c>
      <c r="E55322" s="7">
        <v>44501</v>
      </c>
    </row>
    <row r="55323" spans="1:5" x14ac:dyDescent="0.25">
      <c r="A55323">
        <v>947362089</v>
      </c>
      <c r="B55323" t="s">
        <v>7</v>
      </c>
      <c r="C55323" t="s">
        <v>26</v>
      </c>
      <c r="D55323" t="s">
        <v>253</v>
      </c>
      <c r="E55323" s="7">
        <v>44501</v>
      </c>
    </row>
    <row r="55324" spans="1:5" x14ac:dyDescent="0.25">
      <c r="A55324">
        <v>952318225</v>
      </c>
      <c r="B55324" t="s">
        <v>7</v>
      </c>
      <c r="C55324" t="s">
        <v>26</v>
      </c>
      <c r="D55324" t="s">
        <v>253</v>
      </c>
      <c r="E55324" s="7">
        <v>44501</v>
      </c>
    </row>
    <row r="55325" spans="1:5" x14ac:dyDescent="0.25">
      <c r="A55325">
        <v>976817532</v>
      </c>
      <c r="B55325" t="s">
        <v>7</v>
      </c>
      <c r="C55325" t="s">
        <v>26</v>
      </c>
      <c r="D55325" t="s">
        <v>253</v>
      </c>
      <c r="E55325" s="7">
        <v>44501</v>
      </c>
    </row>
    <row r="55326" spans="1:5" x14ac:dyDescent="0.25">
      <c r="A55326">
        <v>980405982</v>
      </c>
      <c r="B55326" t="s">
        <v>7</v>
      </c>
      <c r="C55326" t="s">
        <v>26</v>
      </c>
      <c r="D55326" t="s">
        <v>253</v>
      </c>
      <c r="E55326" s="7">
        <v>44501</v>
      </c>
    </row>
    <row r="55327" spans="1:5" x14ac:dyDescent="0.25">
      <c r="A55327">
        <v>980559114</v>
      </c>
      <c r="B55327" t="s">
        <v>7</v>
      </c>
      <c r="C55327" t="s">
        <v>26</v>
      </c>
      <c r="D55327" t="s">
        <v>253</v>
      </c>
      <c r="E55327" s="7">
        <v>44501</v>
      </c>
    </row>
    <row r="55328" spans="1:5" x14ac:dyDescent="0.25">
      <c r="A55328">
        <v>982259231</v>
      </c>
      <c r="B55328" t="s">
        <v>7</v>
      </c>
      <c r="C55328" t="s">
        <v>26</v>
      </c>
      <c r="D55328" t="s">
        <v>253</v>
      </c>
      <c r="E55328" s="7">
        <v>44501</v>
      </c>
    </row>
    <row r="55329" spans="1:5" x14ac:dyDescent="0.25">
      <c r="A55329">
        <v>985342679</v>
      </c>
      <c r="B55329" t="s">
        <v>7</v>
      </c>
      <c r="C55329" t="s">
        <v>26</v>
      </c>
      <c r="D55329" t="s">
        <v>253</v>
      </c>
      <c r="E55329" s="7">
        <v>44501</v>
      </c>
    </row>
    <row r="55330" spans="1:5" x14ac:dyDescent="0.25">
      <c r="A55330">
        <v>988920436</v>
      </c>
      <c r="B55330" t="s">
        <v>7</v>
      </c>
      <c r="C55330" t="s">
        <v>26</v>
      </c>
      <c r="D55330" t="s">
        <v>253</v>
      </c>
      <c r="E55330" s="7">
        <v>44501</v>
      </c>
    </row>
    <row r="55331" spans="1:5" x14ac:dyDescent="0.25">
      <c r="A55331">
        <v>989471066</v>
      </c>
      <c r="B55331" t="s">
        <v>7</v>
      </c>
      <c r="C55331" t="s">
        <v>26</v>
      </c>
      <c r="D55331" t="s">
        <v>253</v>
      </c>
      <c r="E55331" s="7">
        <v>44501</v>
      </c>
    </row>
    <row r="55332" spans="1:5" x14ac:dyDescent="0.25">
      <c r="A55332">
        <v>990684332</v>
      </c>
      <c r="B55332" t="s">
        <v>7</v>
      </c>
      <c r="C55332" t="s">
        <v>26</v>
      </c>
      <c r="D55332" t="s">
        <v>253</v>
      </c>
      <c r="E55332" s="7">
        <v>44501</v>
      </c>
    </row>
    <row r="55333" spans="1:5" x14ac:dyDescent="0.25">
      <c r="A55333">
        <v>991223932</v>
      </c>
      <c r="B55333" t="s">
        <v>7</v>
      </c>
      <c r="C55333" t="s">
        <v>26</v>
      </c>
      <c r="D55333" t="s">
        <v>253</v>
      </c>
      <c r="E55333" s="7">
        <v>44501</v>
      </c>
    </row>
    <row r="55334" spans="1:5" x14ac:dyDescent="0.25">
      <c r="A55334">
        <v>991245073</v>
      </c>
      <c r="B55334" t="s">
        <v>7</v>
      </c>
      <c r="C55334" t="s">
        <v>26</v>
      </c>
      <c r="D55334" t="s">
        <v>253</v>
      </c>
      <c r="E55334" s="7">
        <v>44501</v>
      </c>
    </row>
    <row r="55335" spans="1:5" x14ac:dyDescent="0.25">
      <c r="A55335">
        <v>994108034</v>
      </c>
      <c r="B55335" t="s">
        <v>7</v>
      </c>
      <c r="C55335" t="s">
        <v>26</v>
      </c>
      <c r="D55335" t="s">
        <v>253</v>
      </c>
      <c r="E55335" s="7">
        <v>44501</v>
      </c>
    </row>
    <row r="55336" spans="1:5" x14ac:dyDescent="0.25">
      <c r="A55336">
        <v>998763339</v>
      </c>
      <c r="B55336" t="s">
        <v>7</v>
      </c>
      <c r="C55336" t="s">
        <v>26</v>
      </c>
      <c r="D55336" t="s">
        <v>253</v>
      </c>
      <c r="E55336" s="7">
        <v>44501</v>
      </c>
    </row>
    <row r="55337" spans="1:5" x14ac:dyDescent="0.25">
      <c r="A55337">
        <v>999032478</v>
      </c>
      <c r="B55337" t="s">
        <v>7</v>
      </c>
      <c r="C55337" t="s">
        <v>26</v>
      </c>
      <c r="D55337" t="s">
        <v>253</v>
      </c>
      <c r="E55337" s="7">
        <v>44501</v>
      </c>
    </row>
    <row r="55338" spans="1:5" x14ac:dyDescent="0.25">
      <c r="A55338">
        <v>957786936</v>
      </c>
      <c r="B55338" t="s">
        <v>11</v>
      </c>
      <c r="C55338" t="s">
        <v>26</v>
      </c>
      <c r="D55338" t="s">
        <v>253</v>
      </c>
      <c r="E55338" s="7">
        <v>44501</v>
      </c>
    </row>
    <row r="55339" spans="1:5" x14ac:dyDescent="0.25">
      <c r="A55339">
        <v>983068030</v>
      </c>
      <c r="B55339" t="s">
        <v>11</v>
      </c>
      <c r="C55339" t="s">
        <v>26</v>
      </c>
      <c r="D55339" t="s">
        <v>253</v>
      </c>
      <c r="E55339" s="7">
        <v>44501</v>
      </c>
    </row>
    <row r="55340" spans="1:5" x14ac:dyDescent="0.25">
      <c r="A55340">
        <v>826097272</v>
      </c>
      <c r="B55340" t="s">
        <v>9</v>
      </c>
      <c r="C55340" t="s">
        <v>26</v>
      </c>
      <c r="D55340" t="s">
        <v>253</v>
      </c>
      <c r="E55340" s="7">
        <v>44501</v>
      </c>
    </row>
    <row r="55341" spans="1:5" x14ac:dyDescent="0.25">
      <c r="A55341">
        <v>828083112</v>
      </c>
      <c r="B55341" t="s">
        <v>9</v>
      </c>
      <c r="C55341" t="s">
        <v>26</v>
      </c>
      <c r="D55341" t="s">
        <v>253</v>
      </c>
      <c r="E55341" s="7">
        <v>44501</v>
      </c>
    </row>
    <row r="55342" spans="1:5" x14ac:dyDescent="0.25">
      <c r="A55342">
        <v>915730841</v>
      </c>
      <c r="B55342" t="s">
        <v>9</v>
      </c>
      <c r="C55342" t="s">
        <v>26</v>
      </c>
      <c r="D55342" t="s">
        <v>253</v>
      </c>
      <c r="E55342" s="7">
        <v>44501</v>
      </c>
    </row>
    <row r="55343" spans="1:5" x14ac:dyDescent="0.25">
      <c r="A55343">
        <v>915981771</v>
      </c>
      <c r="B55343" t="s">
        <v>9</v>
      </c>
      <c r="C55343" t="s">
        <v>26</v>
      </c>
      <c r="D55343" t="s">
        <v>253</v>
      </c>
      <c r="E55343" s="7">
        <v>44501</v>
      </c>
    </row>
    <row r="55344" spans="1:5" x14ac:dyDescent="0.25">
      <c r="A55344">
        <v>916004109</v>
      </c>
      <c r="B55344" t="s">
        <v>9</v>
      </c>
      <c r="C55344" t="s">
        <v>26</v>
      </c>
      <c r="D55344" t="s">
        <v>253</v>
      </c>
      <c r="E55344" s="7">
        <v>44501</v>
      </c>
    </row>
    <row r="55345" spans="1:5" x14ac:dyDescent="0.25">
      <c r="A55345">
        <v>918707379</v>
      </c>
      <c r="B55345" t="s">
        <v>9</v>
      </c>
      <c r="C55345" t="s">
        <v>26</v>
      </c>
      <c r="D55345" t="s">
        <v>253</v>
      </c>
      <c r="E55345" s="7">
        <v>44501</v>
      </c>
    </row>
    <row r="55346" spans="1:5" x14ac:dyDescent="0.25">
      <c r="A55346">
        <v>920569463</v>
      </c>
      <c r="B55346" t="s">
        <v>9</v>
      </c>
      <c r="C55346" t="s">
        <v>26</v>
      </c>
      <c r="D55346" t="s">
        <v>253</v>
      </c>
      <c r="E55346" s="7">
        <v>44501</v>
      </c>
    </row>
    <row r="55347" spans="1:5" x14ac:dyDescent="0.25">
      <c r="A55347">
        <v>920885764</v>
      </c>
      <c r="B55347" t="s">
        <v>9</v>
      </c>
      <c r="C55347" t="s">
        <v>26</v>
      </c>
      <c r="D55347" t="s">
        <v>253</v>
      </c>
      <c r="E55347" s="7">
        <v>44501</v>
      </c>
    </row>
    <row r="55348" spans="1:5" x14ac:dyDescent="0.25">
      <c r="A55348">
        <v>922536465</v>
      </c>
      <c r="B55348" t="s">
        <v>9</v>
      </c>
      <c r="C55348" t="s">
        <v>26</v>
      </c>
      <c r="D55348" t="s">
        <v>253</v>
      </c>
      <c r="E55348" s="7">
        <v>44501</v>
      </c>
    </row>
    <row r="55349" spans="1:5" x14ac:dyDescent="0.25">
      <c r="A55349">
        <v>922671338</v>
      </c>
      <c r="B55349" t="s">
        <v>9</v>
      </c>
      <c r="C55349" t="s">
        <v>26</v>
      </c>
      <c r="D55349" t="s">
        <v>253</v>
      </c>
      <c r="E55349" s="7">
        <v>44501</v>
      </c>
    </row>
    <row r="55350" spans="1:5" x14ac:dyDescent="0.25">
      <c r="A55350">
        <v>923120386</v>
      </c>
      <c r="B55350" t="s">
        <v>9</v>
      </c>
      <c r="C55350" t="s">
        <v>26</v>
      </c>
      <c r="D55350" t="s">
        <v>253</v>
      </c>
      <c r="E55350" s="7">
        <v>44501</v>
      </c>
    </row>
    <row r="55351" spans="1:5" x14ac:dyDescent="0.25">
      <c r="A55351">
        <v>923704159</v>
      </c>
      <c r="B55351" t="s">
        <v>9</v>
      </c>
      <c r="C55351" t="s">
        <v>26</v>
      </c>
      <c r="D55351" t="s">
        <v>253</v>
      </c>
      <c r="E55351" s="7">
        <v>44501</v>
      </c>
    </row>
    <row r="55352" spans="1:5" x14ac:dyDescent="0.25">
      <c r="A55352">
        <v>924360992</v>
      </c>
      <c r="B55352" t="s">
        <v>9</v>
      </c>
      <c r="C55352" t="s">
        <v>26</v>
      </c>
      <c r="D55352" t="s">
        <v>253</v>
      </c>
      <c r="E55352" s="7">
        <v>44501</v>
      </c>
    </row>
    <row r="55353" spans="1:5" x14ac:dyDescent="0.25">
      <c r="A55353">
        <v>924540052</v>
      </c>
      <c r="B55353" t="s">
        <v>9</v>
      </c>
      <c r="C55353" t="s">
        <v>26</v>
      </c>
      <c r="D55353" t="s">
        <v>253</v>
      </c>
      <c r="E55353" s="7">
        <v>44501</v>
      </c>
    </row>
    <row r="55354" spans="1:5" x14ac:dyDescent="0.25">
      <c r="A55354">
        <v>925428183</v>
      </c>
      <c r="B55354" t="s">
        <v>9</v>
      </c>
      <c r="C55354" t="s">
        <v>26</v>
      </c>
      <c r="D55354" t="s">
        <v>253</v>
      </c>
      <c r="E55354" s="7">
        <v>44501</v>
      </c>
    </row>
    <row r="55355" spans="1:5" x14ac:dyDescent="0.25">
      <c r="A55355">
        <v>927413248</v>
      </c>
      <c r="B55355" t="s">
        <v>9</v>
      </c>
      <c r="C55355" t="s">
        <v>26</v>
      </c>
      <c r="D55355" t="s">
        <v>253</v>
      </c>
      <c r="E55355" s="7">
        <v>44501</v>
      </c>
    </row>
    <row r="55356" spans="1:5" x14ac:dyDescent="0.25">
      <c r="A55356">
        <v>927495465</v>
      </c>
      <c r="B55356" t="s">
        <v>9</v>
      </c>
      <c r="C55356" t="s">
        <v>26</v>
      </c>
      <c r="D55356" t="s">
        <v>253</v>
      </c>
      <c r="E55356" s="7">
        <v>44501</v>
      </c>
    </row>
    <row r="55357" spans="1:5" x14ac:dyDescent="0.25">
      <c r="A55357">
        <v>927970317</v>
      </c>
      <c r="B55357" t="s">
        <v>9</v>
      </c>
      <c r="C55357" t="s">
        <v>26</v>
      </c>
      <c r="D55357" t="s">
        <v>253</v>
      </c>
      <c r="E55357" s="7">
        <v>44501</v>
      </c>
    </row>
    <row r="55358" spans="1:5" x14ac:dyDescent="0.25">
      <c r="A55358">
        <v>969502577</v>
      </c>
      <c r="B55358" t="s">
        <v>9</v>
      </c>
      <c r="C55358" t="s">
        <v>26</v>
      </c>
      <c r="D55358" t="s">
        <v>253</v>
      </c>
      <c r="E55358" s="7">
        <v>44501</v>
      </c>
    </row>
    <row r="55359" spans="1:5" x14ac:dyDescent="0.25">
      <c r="A55359">
        <v>969797917</v>
      </c>
      <c r="B55359" t="s">
        <v>9</v>
      </c>
      <c r="C55359" t="s">
        <v>26</v>
      </c>
      <c r="D55359" t="s">
        <v>253</v>
      </c>
      <c r="E55359" s="7">
        <v>44501</v>
      </c>
    </row>
    <row r="55360" spans="1:5" x14ac:dyDescent="0.25">
      <c r="A55360">
        <v>976205243</v>
      </c>
      <c r="B55360" t="s">
        <v>9</v>
      </c>
      <c r="C55360" t="s">
        <v>26</v>
      </c>
      <c r="D55360" t="s">
        <v>253</v>
      </c>
      <c r="E55360" s="7">
        <v>44501</v>
      </c>
    </row>
    <row r="55361" spans="1:5" x14ac:dyDescent="0.25">
      <c r="A55361">
        <v>980235092</v>
      </c>
      <c r="B55361" t="s">
        <v>9</v>
      </c>
      <c r="C55361" t="s">
        <v>26</v>
      </c>
      <c r="D55361" t="s">
        <v>253</v>
      </c>
      <c r="E55361" s="7">
        <v>44501</v>
      </c>
    </row>
    <row r="55362" spans="1:5" x14ac:dyDescent="0.25">
      <c r="A55362">
        <v>985001243</v>
      </c>
      <c r="B55362" t="s">
        <v>9</v>
      </c>
      <c r="C55362" t="s">
        <v>26</v>
      </c>
      <c r="D55362" t="s">
        <v>253</v>
      </c>
      <c r="E55362" s="7">
        <v>44501</v>
      </c>
    </row>
    <row r="55363" spans="1:5" x14ac:dyDescent="0.25">
      <c r="A55363">
        <v>985993203</v>
      </c>
      <c r="B55363" t="s">
        <v>9</v>
      </c>
      <c r="C55363" t="s">
        <v>26</v>
      </c>
      <c r="D55363" t="s">
        <v>253</v>
      </c>
      <c r="E55363" s="7">
        <v>44501</v>
      </c>
    </row>
    <row r="55364" spans="1:5" x14ac:dyDescent="0.25">
      <c r="A55364">
        <v>994734415</v>
      </c>
      <c r="B55364" t="s">
        <v>9</v>
      </c>
      <c r="C55364" t="s">
        <v>26</v>
      </c>
      <c r="D55364" t="s">
        <v>253</v>
      </c>
      <c r="E55364" s="7">
        <v>44501</v>
      </c>
    </row>
    <row r="55365" spans="1:5" x14ac:dyDescent="0.25">
      <c r="A55365">
        <v>997161963</v>
      </c>
      <c r="B55365" t="s">
        <v>9</v>
      </c>
      <c r="C55365" t="s">
        <v>26</v>
      </c>
      <c r="D55365" t="s">
        <v>253</v>
      </c>
      <c r="E55365" s="7">
        <v>44501</v>
      </c>
    </row>
    <row r="55366" spans="1:5" x14ac:dyDescent="0.25">
      <c r="A55366">
        <v>988579629</v>
      </c>
      <c r="B55366" t="s">
        <v>17</v>
      </c>
      <c r="C55366" t="s">
        <v>26</v>
      </c>
      <c r="D55366" t="s">
        <v>253</v>
      </c>
      <c r="E55366" s="7">
        <v>44501</v>
      </c>
    </row>
    <row r="55367" spans="1:5" x14ac:dyDescent="0.25">
      <c r="A55367">
        <v>826383542</v>
      </c>
      <c r="B55367" t="s">
        <v>12</v>
      </c>
      <c r="C55367" t="s">
        <v>26</v>
      </c>
      <c r="D55367" t="s">
        <v>253</v>
      </c>
      <c r="E55367" s="7">
        <v>44501</v>
      </c>
    </row>
    <row r="55368" spans="1:5" x14ac:dyDescent="0.25">
      <c r="A55368">
        <v>826684372</v>
      </c>
      <c r="B55368" t="s">
        <v>12</v>
      </c>
      <c r="C55368" t="s">
        <v>26</v>
      </c>
      <c r="D55368" t="s">
        <v>253</v>
      </c>
      <c r="E55368" s="7">
        <v>44501</v>
      </c>
    </row>
    <row r="55369" spans="1:5" x14ac:dyDescent="0.25">
      <c r="A55369">
        <v>925658448</v>
      </c>
      <c r="B55369" t="s">
        <v>12</v>
      </c>
      <c r="C55369" t="s">
        <v>26</v>
      </c>
      <c r="D55369" t="s">
        <v>253</v>
      </c>
      <c r="E55369" s="7">
        <v>44501</v>
      </c>
    </row>
    <row r="55370" spans="1:5" x14ac:dyDescent="0.25">
      <c r="A55370">
        <v>925873349</v>
      </c>
      <c r="B55370" t="s">
        <v>12</v>
      </c>
      <c r="C55370" t="s">
        <v>26</v>
      </c>
      <c r="D55370" t="s">
        <v>253</v>
      </c>
      <c r="E55370" s="7">
        <v>44501</v>
      </c>
    </row>
    <row r="55371" spans="1:5" x14ac:dyDescent="0.25">
      <c r="A55371">
        <v>926393022</v>
      </c>
      <c r="B55371" t="s">
        <v>12</v>
      </c>
      <c r="C55371" t="s">
        <v>26</v>
      </c>
      <c r="D55371" t="s">
        <v>253</v>
      </c>
      <c r="E55371" s="7">
        <v>44501</v>
      </c>
    </row>
    <row r="55372" spans="1:5" x14ac:dyDescent="0.25">
      <c r="A55372">
        <v>926813684</v>
      </c>
      <c r="B55372" t="s">
        <v>12</v>
      </c>
      <c r="C55372" t="s">
        <v>26</v>
      </c>
      <c r="D55372" t="s">
        <v>253</v>
      </c>
      <c r="E55372" s="7">
        <v>44501</v>
      </c>
    </row>
    <row r="55373" spans="1:5" x14ac:dyDescent="0.25">
      <c r="A55373">
        <v>926831127</v>
      </c>
      <c r="B55373" t="s">
        <v>12</v>
      </c>
      <c r="C55373" t="s">
        <v>26</v>
      </c>
      <c r="D55373" t="s">
        <v>253</v>
      </c>
      <c r="E55373" s="7">
        <v>44501</v>
      </c>
    </row>
    <row r="55374" spans="1:5" x14ac:dyDescent="0.25">
      <c r="A55374">
        <v>980110060</v>
      </c>
      <c r="B55374" t="s">
        <v>16</v>
      </c>
      <c r="C55374" t="s">
        <v>18</v>
      </c>
      <c r="D55374" t="s">
        <v>254</v>
      </c>
      <c r="E55374" s="7">
        <v>44501</v>
      </c>
    </row>
    <row r="55375" spans="1:5" x14ac:dyDescent="0.25">
      <c r="A55375">
        <v>982183839</v>
      </c>
      <c r="B55375" t="s">
        <v>16</v>
      </c>
      <c r="C55375" t="s">
        <v>18</v>
      </c>
      <c r="D55375" t="s">
        <v>254</v>
      </c>
      <c r="E55375" s="7">
        <v>44501</v>
      </c>
    </row>
    <row r="55376" spans="1:5" x14ac:dyDescent="0.25">
      <c r="A55376">
        <v>911588919</v>
      </c>
      <c r="B55376" t="s">
        <v>7</v>
      </c>
      <c r="C55376" t="s">
        <v>18</v>
      </c>
      <c r="D55376" t="s">
        <v>254</v>
      </c>
      <c r="E55376" s="7">
        <v>44501</v>
      </c>
    </row>
    <row r="55377" spans="1:5" x14ac:dyDescent="0.25">
      <c r="A55377">
        <v>911639750</v>
      </c>
      <c r="B55377" t="s">
        <v>7</v>
      </c>
      <c r="C55377" t="s">
        <v>18</v>
      </c>
      <c r="D55377" t="s">
        <v>254</v>
      </c>
      <c r="E55377" s="7">
        <v>44501</v>
      </c>
    </row>
    <row r="55378" spans="1:5" x14ac:dyDescent="0.25">
      <c r="A55378">
        <v>912254534</v>
      </c>
      <c r="B55378" t="s">
        <v>7</v>
      </c>
      <c r="C55378" t="s">
        <v>18</v>
      </c>
      <c r="D55378" t="s">
        <v>254</v>
      </c>
      <c r="E55378" s="7">
        <v>44501</v>
      </c>
    </row>
    <row r="55379" spans="1:5" x14ac:dyDescent="0.25">
      <c r="A55379">
        <v>913086368</v>
      </c>
      <c r="B55379" t="s">
        <v>7</v>
      </c>
      <c r="C55379" t="s">
        <v>18</v>
      </c>
      <c r="D55379" t="s">
        <v>254</v>
      </c>
      <c r="E55379" s="7">
        <v>44501</v>
      </c>
    </row>
    <row r="55380" spans="1:5" x14ac:dyDescent="0.25">
      <c r="A55380">
        <v>915320546</v>
      </c>
      <c r="B55380" t="s">
        <v>7</v>
      </c>
      <c r="C55380" t="s">
        <v>18</v>
      </c>
      <c r="D55380" t="s">
        <v>254</v>
      </c>
      <c r="E55380" s="7">
        <v>44501</v>
      </c>
    </row>
    <row r="55381" spans="1:5" x14ac:dyDescent="0.25">
      <c r="A55381">
        <v>915880118</v>
      </c>
      <c r="B55381" t="s">
        <v>7</v>
      </c>
      <c r="C55381" t="s">
        <v>18</v>
      </c>
      <c r="D55381" t="s">
        <v>254</v>
      </c>
      <c r="E55381" s="7">
        <v>44501</v>
      </c>
    </row>
    <row r="55382" spans="1:5" x14ac:dyDescent="0.25">
      <c r="A55382">
        <v>916975201</v>
      </c>
      <c r="B55382" t="s">
        <v>7</v>
      </c>
      <c r="C55382" t="s">
        <v>18</v>
      </c>
      <c r="D55382" t="s">
        <v>254</v>
      </c>
      <c r="E55382" s="7">
        <v>44501</v>
      </c>
    </row>
    <row r="55383" spans="1:5" x14ac:dyDescent="0.25">
      <c r="A55383">
        <v>918371788</v>
      </c>
      <c r="B55383" t="s">
        <v>7</v>
      </c>
      <c r="C55383" t="s">
        <v>18</v>
      </c>
      <c r="D55383" t="s">
        <v>254</v>
      </c>
      <c r="E55383" s="7">
        <v>44501</v>
      </c>
    </row>
    <row r="55384" spans="1:5" x14ac:dyDescent="0.25">
      <c r="A55384">
        <v>920666116</v>
      </c>
      <c r="B55384" t="s">
        <v>7</v>
      </c>
      <c r="C55384" t="s">
        <v>18</v>
      </c>
      <c r="D55384" t="s">
        <v>254</v>
      </c>
      <c r="E55384" s="7">
        <v>44501</v>
      </c>
    </row>
    <row r="55385" spans="1:5" x14ac:dyDescent="0.25">
      <c r="A55385">
        <v>921359977</v>
      </c>
      <c r="B55385" t="s">
        <v>7</v>
      </c>
      <c r="C55385" t="s">
        <v>18</v>
      </c>
      <c r="D55385" t="s">
        <v>254</v>
      </c>
      <c r="E55385" s="7">
        <v>44501</v>
      </c>
    </row>
    <row r="55386" spans="1:5" x14ac:dyDescent="0.25">
      <c r="A55386">
        <v>921513291</v>
      </c>
      <c r="B55386" t="s">
        <v>7</v>
      </c>
      <c r="C55386" t="s">
        <v>18</v>
      </c>
      <c r="D55386" t="s">
        <v>254</v>
      </c>
      <c r="E55386" s="7">
        <v>44501</v>
      </c>
    </row>
    <row r="55387" spans="1:5" x14ac:dyDescent="0.25">
      <c r="A55387">
        <v>922213216</v>
      </c>
      <c r="B55387" t="s">
        <v>7</v>
      </c>
      <c r="C55387" t="s">
        <v>18</v>
      </c>
      <c r="D55387" t="s">
        <v>254</v>
      </c>
      <c r="E55387" s="7">
        <v>44501</v>
      </c>
    </row>
    <row r="55388" spans="1:5" x14ac:dyDescent="0.25">
      <c r="A55388">
        <v>925148903</v>
      </c>
      <c r="B55388" t="s">
        <v>7</v>
      </c>
      <c r="C55388" t="s">
        <v>18</v>
      </c>
      <c r="D55388" t="s">
        <v>254</v>
      </c>
      <c r="E55388" s="7">
        <v>44501</v>
      </c>
    </row>
    <row r="55389" spans="1:5" x14ac:dyDescent="0.25">
      <c r="A55389">
        <v>925820970</v>
      </c>
      <c r="B55389" t="s">
        <v>7</v>
      </c>
      <c r="C55389" t="s">
        <v>18</v>
      </c>
      <c r="D55389" t="s">
        <v>254</v>
      </c>
      <c r="E55389" s="7">
        <v>44501</v>
      </c>
    </row>
    <row r="55390" spans="1:5" x14ac:dyDescent="0.25">
      <c r="A55390">
        <v>926535048</v>
      </c>
      <c r="B55390" t="s">
        <v>7</v>
      </c>
      <c r="C55390" t="s">
        <v>18</v>
      </c>
      <c r="D55390" t="s">
        <v>254</v>
      </c>
      <c r="E55390" s="7">
        <v>44501</v>
      </c>
    </row>
    <row r="55391" spans="1:5" x14ac:dyDescent="0.25">
      <c r="A55391">
        <v>927730367</v>
      </c>
      <c r="B55391" t="s">
        <v>7</v>
      </c>
      <c r="C55391" t="s">
        <v>18</v>
      </c>
      <c r="D55391" t="s">
        <v>254</v>
      </c>
      <c r="E55391" s="7">
        <v>44501</v>
      </c>
    </row>
    <row r="55392" spans="1:5" x14ac:dyDescent="0.25">
      <c r="A55392">
        <v>943404984</v>
      </c>
      <c r="B55392" t="s">
        <v>7</v>
      </c>
      <c r="C55392" t="s">
        <v>18</v>
      </c>
      <c r="D55392" t="s">
        <v>254</v>
      </c>
      <c r="E55392" s="7">
        <v>44501</v>
      </c>
    </row>
    <row r="55393" spans="1:5" x14ac:dyDescent="0.25">
      <c r="A55393">
        <v>980895394</v>
      </c>
      <c r="B55393" t="s">
        <v>7</v>
      </c>
      <c r="C55393" t="s">
        <v>18</v>
      </c>
      <c r="D55393" t="s">
        <v>254</v>
      </c>
      <c r="E55393" s="7">
        <v>44501</v>
      </c>
    </row>
    <row r="55394" spans="1:5" x14ac:dyDescent="0.25">
      <c r="A55394">
        <v>983930883</v>
      </c>
      <c r="B55394" t="s">
        <v>7</v>
      </c>
      <c r="C55394" t="s">
        <v>18</v>
      </c>
      <c r="D55394" t="s">
        <v>254</v>
      </c>
      <c r="E55394" s="7">
        <v>44501</v>
      </c>
    </row>
    <row r="55395" spans="1:5" x14ac:dyDescent="0.25">
      <c r="A55395">
        <v>992046708</v>
      </c>
      <c r="B55395" t="s">
        <v>7</v>
      </c>
      <c r="C55395" t="s">
        <v>18</v>
      </c>
      <c r="D55395" t="s">
        <v>254</v>
      </c>
      <c r="E55395" s="7">
        <v>44501</v>
      </c>
    </row>
    <row r="55396" spans="1:5" x14ac:dyDescent="0.25">
      <c r="A55396">
        <v>993480371</v>
      </c>
      <c r="B55396" t="s">
        <v>7</v>
      </c>
      <c r="C55396" t="s">
        <v>18</v>
      </c>
      <c r="D55396" t="s">
        <v>254</v>
      </c>
      <c r="E55396" s="7">
        <v>44501</v>
      </c>
    </row>
    <row r="55397" spans="1:5" x14ac:dyDescent="0.25">
      <c r="A55397">
        <v>996760707</v>
      </c>
      <c r="B55397" t="s">
        <v>7</v>
      </c>
      <c r="C55397" t="s">
        <v>18</v>
      </c>
      <c r="D55397" t="s">
        <v>254</v>
      </c>
      <c r="E55397" s="7">
        <v>44501</v>
      </c>
    </row>
    <row r="55398" spans="1:5" x14ac:dyDescent="0.25">
      <c r="A55398">
        <v>947421492</v>
      </c>
      <c r="B55398" t="s">
        <v>30</v>
      </c>
      <c r="C55398" t="s">
        <v>18</v>
      </c>
      <c r="D55398" t="s">
        <v>254</v>
      </c>
      <c r="E55398" s="7">
        <v>44501</v>
      </c>
    </row>
    <row r="55399" spans="1:5" x14ac:dyDescent="0.25">
      <c r="A55399">
        <v>814792242</v>
      </c>
      <c r="B55399" t="s">
        <v>11</v>
      </c>
      <c r="C55399" t="s">
        <v>18</v>
      </c>
      <c r="D55399" t="s">
        <v>254</v>
      </c>
      <c r="E55399" s="7">
        <v>44501</v>
      </c>
    </row>
    <row r="55400" spans="1:5" x14ac:dyDescent="0.25">
      <c r="A55400">
        <v>827417432</v>
      </c>
      <c r="B55400" t="s">
        <v>9</v>
      </c>
      <c r="C55400" t="s">
        <v>18</v>
      </c>
      <c r="D55400" t="s">
        <v>254</v>
      </c>
      <c r="E55400" s="7">
        <v>44501</v>
      </c>
    </row>
    <row r="55401" spans="1:5" x14ac:dyDescent="0.25">
      <c r="A55401">
        <v>895355062</v>
      </c>
      <c r="B55401" t="s">
        <v>9</v>
      </c>
      <c r="C55401" t="s">
        <v>18</v>
      </c>
      <c r="D55401" t="s">
        <v>254</v>
      </c>
      <c r="E55401" s="7">
        <v>44501</v>
      </c>
    </row>
    <row r="55402" spans="1:5" x14ac:dyDescent="0.25">
      <c r="A55402">
        <v>915904211</v>
      </c>
      <c r="B55402" t="s">
        <v>9</v>
      </c>
      <c r="C55402" t="s">
        <v>18</v>
      </c>
      <c r="D55402" t="s">
        <v>254</v>
      </c>
      <c r="E55402" s="7">
        <v>44501</v>
      </c>
    </row>
    <row r="55403" spans="1:5" x14ac:dyDescent="0.25">
      <c r="A55403">
        <v>916755163</v>
      </c>
      <c r="B55403" t="s">
        <v>9</v>
      </c>
      <c r="C55403" t="s">
        <v>18</v>
      </c>
      <c r="D55403" t="s">
        <v>254</v>
      </c>
      <c r="E55403" s="7">
        <v>44501</v>
      </c>
    </row>
    <row r="55404" spans="1:5" x14ac:dyDescent="0.25">
      <c r="A55404">
        <v>917202818</v>
      </c>
      <c r="B55404" t="s">
        <v>9</v>
      </c>
      <c r="C55404" t="s">
        <v>18</v>
      </c>
      <c r="D55404" t="s">
        <v>254</v>
      </c>
      <c r="E55404" s="7">
        <v>44501</v>
      </c>
    </row>
    <row r="55405" spans="1:5" x14ac:dyDescent="0.25">
      <c r="A55405">
        <v>918966528</v>
      </c>
      <c r="B55405" t="s">
        <v>9</v>
      </c>
      <c r="C55405" t="s">
        <v>18</v>
      </c>
      <c r="D55405" t="s">
        <v>254</v>
      </c>
      <c r="E55405" s="7">
        <v>44501</v>
      </c>
    </row>
    <row r="55406" spans="1:5" x14ac:dyDescent="0.25">
      <c r="A55406">
        <v>919273380</v>
      </c>
      <c r="B55406" t="s">
        <v>9</v>
      </c>
      <c r="C55406" t="s">
        <v>18</v>
      </c>
      <c r="D55406" t="s">
        <v>254</v>
      </c>
      <c r="E55406" s="7">
        <v>44501</v>
      </c>
    </row>
    <row r="55407" spans="1:5" x14ac:dyDescent="0.25">
      <c r="A55407">
        <v>919865466</v>
      </c>
      <c r="B55407" t="s">
        <v>9</v>
      </c>
      <c r="C55407" t="s">
        <v>18</v>
      </c>
      <c r="D55407" t="s">
        <v>254</v>
      </c>
      <c r="E55407" s="7">
        <v>44501</v>
      </c>
    </row>
    <row r="55408" spans="1:5" x14ac:dyDescent="0.25">
      <c r="A55408">
        <v>920212247</v>
      </c>
      <c r="B55408" t="s">
        <v>9</v>
      </c>
      <c r="C55408" t="s">
        <v>18</v>
      </c>
      <c r="D55408" t="s">
        <v>254</v>
      </c>
      <c r="E55408" s="7">
        <v>44501</v>
      </c>
    </row>
    <row r="55409" spans="1:5" x14ac:dyDescent="0.25">
      <c r="A55409">
        <v>920658350</v>
      </c>
      <c r="B55409" t="s">
        <v>9</v>
      </c>
      <c r="C55409" t="s">
        <v>18</v>
      </c>
      <c r="D55409" t="s">
        <v>254</v>
      </c>
      <c r="E55409" s="7">
        <v>44501</v>
      </c>
    </row>
    <row r="55410" spans="1:5" x14ac:dyDescent="0.25">
      <c r="A55410">
        <v>920904602</v>
      </c>
      <c r="B55410" t="s">
        <v>9</v>
      </c>
      <c r="C55410" t="s">
        <v>18</v>
      </c>
      <c r="D55410" t="s">
        <v>254</v>
      </c>
      <c r="E55410" s="7">
        <v>44501</v>
      </c>
    </row>
    <row r="55411" spans="1:5" x14ac:dyDescent="0.25">
      <c r="A55411">
        <v>922381267</v>
      </c>
      <c r="B55411" t="s">
        <v>9</v>
      </c>
      <c r="C55411" t="s">
        <v>18</v>
      </c>
      <c r="D55411" t="s">
        <v>254</v>
      </c>
      <c r="E55411" s="7">
        <v>44501</v>
      </c>
    </row>
    <row r="55412" spans="1:5" x14ac:dyDescent="0.25">
      <c r="A55412">
        <v>925721034</v>
      </c>
      <c r="B55412" t="s">
        <v>9</v>
      </c>
      <c r="C55412" t="s">
        <v>18</v>
      </c>
      <c r="D55412" t="s">
        <v>254</v>
      </c>
      <c r="E55412" s="7">
        <v>44501</v>
      </c>
    </row>
    <row r="55413" spans="1:5" x14ac:dyDescent="0.25">
      <c r="A55413">
        <v>925945048</v>
      </c>
      <c r="B55413" t="s">
        <v>9</v>
      </c>
      <c r="C55413" t="s">
        <v>18</v>
      </c>
      <c r="D55413" t="s">
        <v>254</v>
      </c>
      <c r="E55413" s="7">
        <v>44501</v>
      </c>
    </row>
    <row r="55414" spans="1:5" x14ac:dyDescent="0.25">
      <c r="A55414">
        <v>925969834</v>
      </c>
      <c r="B55414" t="s">
        <v>9</v>
      </c>
      <c r="C55414" t="s">
        <v>18</v>
      </c>
      <c r="D55414" t="s">
        <v>254</v>
      </c>
      <c r="E55414" s="7">
        <v>44501</v>
      </c>
    </row>
    <row r="55415" spans="1:5" x14ac:dyDescent="0.25">
      <c r="A55415">
        <v>926071734</v>
      </c>
      <c r="B55415" t="s">
        <v>9</v>
      </c>
      <c r="C55415" t="s">
        <v>18</v>
      </c>
      <c r="D55415" t="s">
        <v>254</v>
      </c>
      <c r="E55415" s="7">
        <v>44501</v>
      </c>
    </row>
    <row r="55416" spans="1:5" x14ac:dyDescent="0.25">
      <c r="A55416">
        <v>926350331</v>
      </c>
      <c r="B55416" t="s">
        <v>9</v>
      </c>
      <c r="C55416" t="s">
        <v>18</v>
      </c>
      <c r="D55416" t="s">
        <v>254</v>
      </c>
      <c r="E55416" s="7">
        <v>44501</v>
      </c>
    </row>
    <row r="55417" spans="1:5" x14ac:dyDescent="0.25">
      <c r="A55417">
        <v>927059967</v>
      </c>
      <c r="B55417" t="s">
        <v>9</v>
      </c>
      <c r="C55417" t="s">
        <v>18</v>
      </c>
      <c r="D55417" t="s">
        <v>254</v>
      </c>
      <c r="E55417" s="7">
        <v>44501</v>
      </c>
    </row>
    <row r="55418" spans="1:5" x14ac:dyDescent="0.25">
      <c r="A55418">
        <v>927081458</v>
      </c>
      <c r="B55418" t="s">
        <v>9</v>
      </c>
      <c r="C55418" t="s">
        <v>18</v>
      </c>
      <c r="D55418" t="s">
        <v>254</v>
      </c>
      <c r="E55418" s="7">
        <v>44501</v>
      </c>
    </row>
    <row r="55419" spans="1:5" x14ac:dyDescent="0.25">
      <c r="A55419">
        <v>927245337</v>
      </c>
      <c r="B55419" t="s">
        <v>9</v>
      </c>
      <c r="C55419" t="s">
        <v>18</v>
      </c>
      <c r="D55419" t="s">
        <v>254</v>
      </c>
      <c r="E55419" s="7">
        <v>44501</v>
      </c>
    </row>
    <row r="55420" spans="1:5" x14ac:dyDescent="0.25">
      <c r="A55420">
        <v>927656027</v>
      </c>
      <c r="B55420" t="s">
        <v>9</v>
      </c>
      <c r="C55420" t="s">
        <v>18</v>
      </c>
      <c r="D55420" t="s">
        <v>254</v>
      </c>
      <c r="E55420" s="7">
        <v>44501</v>
      </c>
    </row>
    <row r="55421" spans="1:5" x14ac:dyDescent="0.25">
      <c r="A55421">
        <v>959750327</v>
      </c>
      <c r="B55421" t="s">
        <v>9</v>
      </c>
      <c r="C55421" t="s">
        <v>18</v>
      </c>
      <c r="D55421" t="s">
        <v>254</v>
      </c>
      <c r="E55421" s="7">
        <v>44501</v>
      </c>
    </row>
    <row r="55422" spans="1:5" x14ac:dyDescent="0.25">
      <c r="A55422">
        <v>986236724</v>
      </c>
      <c r="B55422" t="s">
        <v>9</v>
      </c>
      <c r="C55422" t="s">
        <v>18</v>
      </c>
      <c r="D55422" t="s">
        <v>254</v>
      </c>
      <c r="E55422" s="7">
        <v>44501</v>
      </c>
    </row>
    <row r="55423" spans="1:5" x14ac:dyDescent="0.25">
      <c r="A55423">
        <v>989053345</v>
      </c>
      <c r="B55423" t="s">
        <v>9</v>
      </c>
      <c r="C55423" t="s">
        <v>18</v>
      </c>
      <c r="D55423" t="s">
        <v>254</v>
      </c>
      <c r="E55423" s="7">
        <v>44501</v>
      </c>
    </row>
    <row r="55424" spans="1:5" x14ac:dyDescent="0.25">
      <c r="A55424">
        <v>992292156</v>
      </c>
      <c r="B55424" t="s">
        <v>9</v>
      </c>
      <c r="C55424" t="s">
        <v>18</v>
      </c>
      <c r="D55424" t="s">
        <v>254</v>
      </c>
      <c r="E55424" s="7">
        <v>44501</v>
      </c>
    </row>
    <row r="55425" spans="1:5" x14ac:dyDescent="0.25">
      <c r="A55425">
        <v>994809725</v>
      </c>
      <c r="B55425" t="s">
        <v>9</v>
      </c>
      <c r="C55425" t="s">
        <v>18</v>
      </c>
      <c r="D55425" t="s">
        <v>254</v>
      </c>
      <c r="E55425" s="7">
        <v>44501</v>
      </c>
    </row>
    <row r="55426" spans="1:5" x14ac:dyDescent="0.25">
      <c r="A55426">
        <v>997834763</v>
      </c>
      <c r="B55426" t="s">
        <v>9</v>
      </c>
      <c r="C55426" t="s">
        <v>18</v>
      </c>
      <c r="D55426" t="s">
        <v>254</v>
      </c>
      <c r="E55426" s="7">
        <v>44501</v>
      </c>
    </row>
    <row r="55427" spans="1:5" x14ac:dyDescent="0.25">
      <c r="A55427">
        <v>883747542</v>
      </c>
      <c r="B55427" t="s">
        <v>17</v>
      </c>
      <c r="C55427" t="s">
        <v>18</v>
      </c>
      <c r="D55427" t="s">
        <v>254</v>
      </c>
      <c r="E55427" s="7">
        <v>44501</v>
      </c>
    </row>
    <row r="55428" spans="1:5" x14ac:dyDescent="0.25">
      <c r="A55428">
        <v>911960079</v>
      </c>
      <c r="B55428" t="s">
        <v>17</v>
      </c>
      <c r="C55428" t="s">
        <v>18</v>
      </c>
      <c r="D55428" t="s">
        <v>254</v>
      </c>
      <c r="E55428" s="7">
        <v>44501</v>
      </c>
    </row>
    <row r="55429" spans="1:5" x14ac:dyDescent="0.25">
      <c r="A55429">
        <v>975921638</v>
      </c>
      <c r="B55429" t="s">
        <v>17</v>
      </c>
      <c r="C55429" t="s">
        <v>18</v>
      </c>
      <c r="D55429" t="s">
        <v>254</v>
      </c>
      <c r="E55429" s="7">
        <v>44501</v>
      </c>
    </row>
    <row r="55430" spans="1:5" x14ac:dyDescent="0.25">
      <c r="A55430">
        <v>995392119</v>
      </c>
      <c r="B55430" t="s">
        <v>17</v>
      </c>
      <c r="C55430" t="s">
        <v>18</v>
      </c>
      <c r="D55430" t="s">
        <v>254</v>
      </c>
      <c r="E55430" s="7">
        <v>44501</v>
      </c>
    </row>
    <row r="55431" spans="1:5" x14ac:dyDescent="0.25">
      <c r="A55431">
        <v>925044660</v>
      </c>
      <c r="B55431" t="s">
        <v>12</v>
      </c>
      <c r="C55431" t="s">
        <v>18</v>
      </c>
      <c r="D55431" t="s">
        <v>254</v>
      </c>
      <c r="E55431" s="7">
        <v>44501</v>
      </c>
    </row>
    <row r="55432" spans="1:5" x14ac:dyDescent="0.25">
      <c r="A55432">
        <v>926607693</v>
      </c>
      <c r="B55432" t="s">
        <v>12</v>
      </c>
      <c r="C55432" t="s">
        <v>18</v>
      </c>
      <c r="D55432" t="s">
        <v>254</v>
      </c>
      <c r="E55432" s="7">
        <v>44501</v>
      </c>
    </row>
    <row r="55433" spans="1:5" x14ac:dyDescent="0.25">
      <c r="A55433">
        <v>926748580</v>
      </c>
      <c r="B55433" t="s">
        <v>12</v>
      </c>
      <c r="C55433" t="s">
        <v>18</v>
      </c>
      <c r="D55433" t="s">
        <v>254</v>
      </c>
      <c r="E55433" s="7">
        <v>44501</v>
      </c>
    </row>
    <row r="55434" spans="1:5" x14ac:dyDescent="0.25">
      <c r="A55434">
        <v>926891235</v>
      </c>
      <c r="B55434" t="s">
        <v>12</v>
      </c>
      <c r="C55434" t="s">
        <v>18</v>
      </c>
      <c r="D55434" t="s">
        <v>254</v>
      </c>
      <c r="E55434" s="7">
        <v>44501</v>
      </c>
    </row>
    <row r="55435" spans="1:5" x14ac:dyDescent="0.25">
      <c r="A55435">
        <v>819425582</v>
      </c>
      <c r="B55435" t="s">
        <v>5</v>
      </c>
      <c r="C55435" t="s">
        <v>18</v>
      </c>
      <c r="D55435" t="s">
        <v>254</v>
      </c>
      <c r="E55435" s="7">
        <v>44501</v>
      </c>
    </row>
    <row r="55436" spans="1:5" x14ac:dyDescent="0.25">
      <c r="A55436">
        <v>919424931</v>
      </c>
      <c r="B55436" t="s">
        <v>5</v>
      </c>
      <c r="C55436" t="s">
        <v>18</v>
      </c>
      <c r="D55436" t="s">
        <v>254</v>
      </c>
      <c r="E55436" s="7">
        <v>44501</v>
      </c>
    </row>
    <row r="55437" spans="1:5" x14ac:dyDescent="0.25">
      <c r="A55437">
        <v>993157759</v>
      </c>
      <c r="B55437" t="s">
        <v>7</v>
      </c>
      <c r="C55437" t="s">
        <v>26</v>
      </c>
      <c r="D55437" t="s">
        <v>255</v>
      </c>
      <c r="E55437" s="7">
        <v>44501</v>
      </c>
    </row>
    <row r="55438" spans="1:5" x14ac:dyDescent="0.25">
      <c r="A55438">
        <v>971448342</v>
      </c>
      <c r="B55438" t="s">
        <v>9</v>
      </c>
      <c r="C55438" t="s">
        <v>26</v>
      </c>
      <c r="D55438" t="s">
        <v>255</v>
      </c>
      <c r="E55438" s="7">
        <v>44501</v>
      </c>
    </row>
    <row r="55439" spans="1:5" x14ac:dyDescent="0.25">
      <c r="A55439">
        <v>965620990</v>
      </c>
      <c r="B55439" t="s">
        <v>16</v>
      </c>
      <c r="C55439" t="s">
        <v>13</v>
      </c>
      <c r="D55439" t="s">
        <v>256</v>
      </c>
      <c r="E55439" s="7">
        <v>44501</v>
      </c>
    </row>
    <row r="55440" spans="1:5" x14ac:dyDescent="0.25">
      <c r="A55440">
        <v>898580792</v>
      </c>
      <c r="B55440" t="s">
        <v>7</v>
      </c>
      <c r="C55440" t="s">
        <v>13</v>
      </c>
      <c r="D55440" t="s">
        <v>256</v>
      </c>
      <c r="E55440" s="7">
        <v>44501</v>
      </c>
    </row>
    <row r="55441" spans="1:5" x14ac:dyDescent="0.25">
      <c r="A55441">
        <v>927087219</v>
      </c>
      <c r="B55441" t="s">
        <v>9</v>
      </c>
      <c r="C55441" t="s">
        <v>13</v>
      </c>
      <c r="D55441" t="s">
        <v>256</v>
      </c>
      <c r="E55441" s="7">
        <v>44501</v>
      </c>
    </row>
    <row r="55442" spans="1:5" x14ac:dyDescent="0.25">
      <c r="A55442">
        <v>968431714</v>
      </c>
      <c r="B55442" t="s">
        <v>9</v>
      </c>
      <c r="C55442" t="s">
        <v>13</v>
      </c>
      <c r="D55442" t="s">
        <v>256</v>
      </c>
      <c r="E55442" s="7">
        <v>44501</v>
      </c>
    </row>
    <row r="55443" spans="1:5" x14ac:dyDescent="0.25">
      <c r="A55443">
        <v>975974960</v>
      </c>
      <c r="B55443" t="s">
        <v>9</v>
      </c>
      <c r="C55443" t="s">
        <v>13</v>
      </c>
      <c r="D55443" t="s">
        <v>256</v>
      </c>
      <c r="E55443" s="7">
        <v>44501</v>
      </c>
    </row>
    <row r="55444" spans="1:5" x14ac:dyDescent="0.25">
      <c r="A55444">
        <v>894830492</v>
      </c>
      <c r="B55444" t="s">
        <v>7</v>
      </c>
      <c r="C55444" t="s">
        <v>29</v>
      </c>
      <c r="D55444" t="s">
        <v>257</v>
      </c>
      <c r="E55444" s="7">
        <v>44501</v>
      </c>
    </row>
    <row r="55445" spans="1:5" x14ac:dyDescent="0.25">
      <c r="A55445">
        <v>950939923</v>
      </c>
      <c r="B55445" t="s">
        <v>7</v>
      </c>
      <c r="C55445" t="s">
        <v>29</v>
      </c>
      <c r="D55445" t="s">
        <v>257</v>
      </c>
      <c r="E55445" s="7">
        <v>44501</v>
      </c>
    </row>
    <row r="55446" spans="1:5" x14ac:dyDescent="0.25">
      <c r="A55446">
        <v>922922225</v>
      </c>
      <c r="B55446" t="s">
        <v>9</v>
      </c>
      <c r="C55446" t="s">
        <v>29</v>
      </c>
      <c r="D55446" t="s">
        <v>257</v>
      </c>
      <c r="E55446" s="7">
        <v>44501</v>
      </c>
    </row>
    <row r="55447" spans="1:5" x14ac:dyDescent="0.25">
      <c r="A55447">
        <v>922815631</v>
      </c>
      <c r="B55447" t="s">
        <v>12</v>
      </c>
      <c r="C55447" t="s">
        <v>29</v>
      </c>
      <c r="D55447" t="s">
        <v>257</v>
      </c>
      <c r="E55447" s="7">
        <v>44501</v>
      </c>
    </row>
    <row r="55448" spans="1:5" x14ac:dyDescent="0.25">
      <c r="A55448">
        <v>927796562</v>
      </c>
      <c r="B55448" t="s">
        <v>9</v>
      </c>
      <c r="C55448" t="s">
        <v>23</v>
      </c>
      <c r="D55448" t="s">
        <v>258</v>
      </c>
      <c r="E55448" s="7">
        <v>44501</v>
      </c>
    </row>
    <row r="55449" spans="1:5" x14ac:dyDescent="0.25">
      <c r="A55449">
        <v>969567571</v>
      </c>
      <c r="B55449" t="s">
        <v>9</v>
      </c>
      <c r="C55449" t="s">
        <v>23</v>
      </c>
      <c r="D55449" t="s">
        <v>258</v>
      </c>
      <c r="E55449" s="7">
        <v>44501</v>
      </c>
    </row>
    <row r="55450" spans="1:5" x14ac:dyDescent="0.25">
      <c r="A55450">
        <v>919443766</v>
      </c>
      <c r="B55450" t="s">
        <v>7</v>
      </c>
      <c r="C55450" t="s">
        <v>10</v>
      </c>
      <c r="D55450" t="s">
        <v>259</v>
      </c>
      <c r="E55450" s="7">
        <v>44501</v>
      </c>
    </row>
    <row r="55451" spans="1:5" x14ac:dyDescent="0.25">
      <c r="A55451">
        <v>922581665</v>
      </c>
      <c r="B55451" t="s">
        <v>7</v>
      </c>
      <c r="C55451" t="s">
        <v>10</v>
      </c>
      <c r="D55451" t="s">
        <v>259</v>
      </c>
      <c r="E55451" s="7">
        <v>44501</v>
      </c>
    </row>
    <row r="55452" spans="1:5" x14ac:dyDescent="0.25">
      <c r="A55452">
        <v>924617608</v>
      </c>
      <c r="B55452" t="s">
        <v>7</v>
      </c>
      <c r="C55452" t="s">
        <v>10</v>
      </c>
      <c r="D55452" t="s">
        <v>259</v>
      </c>
      <c r="E55452" s="7">
        <v>44501</v>
      </c>
    </row>
    <row r="55453" spans="1:5" x14ac:dyDescent="0.25">
      <c r="A55453">
        <v>989219669</v>
      </c>
      <c r="B55453" t="s">
        <v>7</v>
      </c>
      <c r="C55453" t="s">
        <v>10</v>
      </c>
      <c r="D55453" t="s">
        <v>259</v>
      </c>
      <c r="E55453" s="7">
        <v>44501</v>
      </c>
    </row>
    <row r="55454" spans="1:5" x14ac:dyDescent="0.25">
      <c r="A55454">
        <v>998577101</v>
      </c>
      <c r="B55454" t="s">
        <v>7</v>
      </c>
      <c r="C55454" t="s">
        <v>10</v>
      </c>
      <c r="D55454" t="s">
        <v>259</v>
      </c>
      <c r="E55454" s="7">
        <v>44501</v>
      </c>
    </row>
    <row r="55455" spans="1:5" x14ac:dyDescent="0.25">
      <c r="A55455">
        <v>877333302</v>
      </c>
      <c r="B55455" t="s">
        <v>9</v>
      </c>
      <c r="C55455" t="s">
        <v>10</v>
      </c>
      <c r="D55455" t="s">
        <v>259</v>
      </c>
      <c r="E55455" s="7">
        <v>44501</v>
      </c>
    </row>
    <row r="55456" spans="1:5" x14ac:dyDescent="0.25">
      <c r="A55456">
        <v>898594432</v>
      </c>
      <c r="B55456" t="s">
        <v>9</v>
      </c>
      <c r="C55456" t="s">
        <v>10</v>
      </c>
      <c r="D55456" t="s">
        <v>259</v>
      </c>
      <c r="E55456" s="7">
        <v>44501</v>
      </c>
    </row>
    <row r="55457" spans="1:5" x14ac:dyDescent="0.25">
      <c r="A55457">
        <v>921571623</v>
      </c>
      <c r="B55457" t="s">
        <v>9</v>
      </c>
      <c r="C55457" t="s">
        <v>10</v>
      </c>
      <c r="D55457" t="s">
        <v>259</v>
      </c>
      <c r="E55457" s="7">
        <v>44501</v>
      </c>
    </row>
    <row r="55458" spans="1:5" x14ac:dyDescent="0.25">
      <c r="A55458">
        <v>927156342</v>
      </c>
      <c r="B55458" t="s">
        <v>9</v>
      </c>
      <c r="C55458" t="s">
        <v>10</v>
      </c>
      <c r="D55458" t="s">
        <v>259</v>
      </c>
      <c r="E55458" s="7">
        <v>44501</v>
      </c>
    </row>
    <row r="55459" spans="1:5" x14ac:dyDescent="0.25">
      <c r="A55459">
        <v>992506628</v>
      </c>
      <c r="B55459" t="s">
        <v>17</v>
      </c>
      <c r="C55459" t="s">
        <v>10</v>
      </c>
      <c r="D55459" t="s">
        <v>259</v>
      </c>
      <c r="E55459" s="7">
        <v>44501</v>
      </c>
    </row>
    <row r="55460" spans="1:5" x14ac:dyDescent="0.25">
      <c r="A55460">
        <v>974238322</v>
      </c>
      <c r="B55460" t="s">
        <v>9</v>
      </c>
      <c r="C55460" t="s">
        <v>18</v>
      </c>
      <c r="D55460" t="s">
        <v>260</v>
      </c>
      <c r="E55460" s="7">
        <v>44501</v>
      </c>
    </row>
    <row r="55461" spans="1:5" x14ac:dyDescent="0.25">
      <c r="A55461">
        <v>917373469</v>
      </c>
      <c r="B55461" t="s">
        <v>7</v>
      </c>
      <c r="C55461" t="s">
        <v>23</v>
      </c>
      <c r="D55461" t="s">
        <v>261</v>
      </c>
      <c r="E55461" s="7">
        <v>44501</v>
      </c>
    </row>
    <row r="55462" spans="1:5" x14ac:dyDescent="0.25">
      <c r="A55462">
        <v>828057472</v>
      </c>
      <c r="B55462" t="s">
        <v>9</v>
      </c>
      <c r="C55462" t="s">
        <v>23</v>
      </c>
      <c r="D55462" t="s">
        <v>261</v>
      </c>
      <c r="E55462" s="7">
        <v>44501</v>
      </c>
    </row>
    <row r="55463" spans="1:5" x14ac:dyDescent="0.25">
      <c r="A55463">
        <v>922894108</v>
      </c>
      <c r="B55463" t="s">
        <v>9</v>
      </c>
      <c r="C55463" t="s">
        <v>23</v>
      </c>
      <c r="D55463" t="s">
        <v>261</v>
      </c>
      <c r="E55463" s="7">
        <v>44501</v>
      </c>
    </row>
    <row r="55464" spans="1:5" x14ac:dyDescent="0.25">
      <c r="A55464">
        <v>976021908</v>
      </c>
      <c r="B55464" t="s">
        <v>9</v>
      </c>
      <c r="C55464" t="s">
        <v>19</v>
      </c>
      <c r="D55464" t="s">
        <v>262</v>
      </c>
      <c r="E55464" s="7">
        <v>44501</v>
      </c>
    </row>
    <row r="55465" spans="1:5" x14ac:dyDescent="0.25">
      <c r="A55465">
        <v>999530656</v>
      </c>
      <c r="B55465" t="s">
        <v>7</v>
      </c>
      <c r="C55465" t="s">
        <v>29</v>
      </c>
      <c r="D55465" t="s">
        <v>263</v>
      </c>
      <c r="E55465" s="7">
        <v>44501</v>
      </c>
    </row>
    <row r="55466" spans="1:5" x14ac:dyDescent="0.25">
      <c r="A55466">
        <v>990848203</v>
      </c>
      <c r="B55466" t="s">
        <v>11</v>
      </c>
      <c r="C55466" t="s">
        <v>29</v>
      </c>
      <c r="D55466" t="s">
        <v>263</v>
      </c>
      <c r="E55466" s="7">
        <v>44501</v>
      </c>
    </row>
    <row r="55467" spans="1:5" x14ac:dyDescent="0.25">
      <c r="A55467">
        <v>920209262</v>
      </c>
      <c r="B55467" t="s">
        <v>9</v>
      </c>
      <c r="C55467" t="s">
        <v>29</v>
      </c>
      <c r="D55467" t="s">
        <v>263</v>
      </c>
      <c r="E55467" s="7">
        <v>44501</v>
      </c>
    </row>
    <row r="55468" spans="1:5" x14ac:dyDescent="0.25">
      <c r="A55468">
        <v>965368159</v>
      </c>
      <c r="B55468" t="s">
        <v>9</v>
      </c>
      <c r="C55468" t="s">
        <v>29</v>
      </c>
      <c r="D55468" t="s">
        <v>263</v>
      </c>
      <c r="E55468" s="7">
        <v>44501</v>
      </c>
    </row>
    <row r="55469" spans="1:5" x14ac:dyDescent="0.25">
      <c r="A55469">
        <v>969158191</v>
      </c>
      <c r="B55469" t="s">
        <v>9</v>
      </c>
      <c r="C55469" t="s">
        <v>29</v>
      </c>
      <c r="D55469" t="s">
        <v>263</v>
      </c>
      <c r="E55469" s="7">
        <v>44501</v>
      </c>
    </row>
    <row r="55470" spans="1:5" x14ac:dyDescent="0.25">
      <c r="A55470">
        <v>969638290</v>
      </c>
      <c r="B55470" t="s">
        <v>9</v>
      </c>
      <c r="C55470" t="s">
        <v>29</v>
      </c>
      <c r="D55470" t="s">
        <v>263</v>
      </c>
      <c r="E55470" s="7">
        <v>44501</v>
      </c>
    </row>
    <row r="55471" spans="1:5" x14ac:dyDescent="0.25">
      <c r="A55471">
        <v>983616623</v>
      </c>
      <c r="B55471" t="s">
        <v>9</v>
      </c>
      <c r="C55471" t="s">
        <v>29</v>
      </c>
      <c r="D55471" t="s">
        <v>263</v>
      </c>
      <c r="E55471" s="7">
        <v>44501</v>
      </c>
    </row>
    <row r="55472" spans="1:5" x14ac:dyDescent="0.25">
      <c r="A55472">
        <v>926858890</v>
      </c>
      <c r="B55472" t="s">
        <v>12</v>
      </c>
      <c r="C55472" t="s">
        <v>29</v>
      </c>
      <c r="D55472" t="s">
        <v>263</v>
      </c>
      <c r="E55472" s="7">
        <v>44501</v>
      </c>
    </row>
    <row r="55473" spans="1:5" x14ac:dyDescent="0.25">
      <c r="A55473">
        <v>818896042</v>
      </c>
      <c r="B55473" t="s">
        <v>7</v>
      </c>
      <c r="C55473" t="s">
        <v>23</v>
      </c>
      <c r="D55473" t="s">
        <v>264</v>
      </c>
      <c r="E55473" s="7">
        <v>44501</v>
      </c>
    </row>
    <row r="55474" spans="1:5" x14ac:dyDescent="0.25">
      <c r="A55474">
        <v>819111332</v>
      </c>
      <c r="B55474" t="s">
        <v>7</v>
      </c>
      <c r="C55474" t="s">
        <v>23</v>
      </c>
      <c r="D55474" t="s">
        <v>264</v>
      </c>
      <c r="E55474" s="7">
        <v>44501</v>
      </c>
    </row>
    <row r="55475" spans="1:5" x14ac:dyDescent="0.25">
      <c r="A55475">
        <v>889031212</v>
      </c>
      <c r="B55475" t="s">
        <v>7</v>
      </c>
      <c r="C55475" t="s">
        <v>23</v>
      </c>
      <c r="D55475" t="s">
        <v>264</v>
      </c>
      <c r="E55475" s="7">
        <v>44501</v>
      </c>
    </row>
    <row r="55476" spans="1:5" x14ac:dyDescent="0.25">
      <c r="A55476">
        <v>912088081</v>
      </c>
      <c r="B55476" t="s">
        <v>7</v>
      </c>
      <c r="C55476" t="s">
        <v>23</v>
      </c>
      <c r="D55476" t="s">
        <v>264</v>
      </c>
      <c r="E55476" s="7">
        <v>44501</v>
      </c>
    </row>
    <row r="55477" spans="1:5" x14ac:dyDescent="0.25">
      <c r="A55477">
        <v>912196348</v>
      </c>
      <c r="B55477" t="s">
        <v>7</v>
      </c>
      <c r="C55477" t="s">
        <v>23</v>
      </c>
      <c r="D55477" t="s">
        <v>264</v>
      </c>
      <c r="E55477" s="7">
        <v>44501</v>
      </c>
    </row>
    <row r="55478" spans="1:5" x14ac:dyDescent="0.25">
      <c r="A55478">
        <v>913826493</v>
      </c>
      <c r="B55478" t="s">
        <v>7</v>
      </c>
      <c r="C55478" t="s">
        <v>23</v>
      </c>
      <c r="D55478" t="s">
        <v>264</v>
      </c>
      <c r="E55478" s="7">
        <v>44501</v>
      </c>
    </row>
    <row r="55479" spans="1:5" x14ac:dyDescent="0.25">
      <c r="A55479">
        <v>913937848</v>
      </c>
      <c r="B55479" t="s">
        <v>7</v>
      </c>
      <c r="C55479" t="s">
        <v>23</v>
      </c>
      <c r="D55479" t="s">
        <v>264</v>
      </c>
      <c r="E55479" s="7">
        <v>44501</v>
      </c>
    </row>
    <row r="55480" spans="1:5" x14ac:dyDescent="0.25">
      <c r="A55480">
        <v>914748933</v>
      </c>
      <c r="B55480" t="s">
        <v>7</v>
      </c>
      <c r="C55480" t="s">
        <v>23</v>
      </c>
      <c r="D55480" t="s">
        <v>264</v>
      </c>
      <c r="E55480" s="7">
        <v>44501</v>
      </c>
    </row>
    <row r="55481" spans="1:5" x14ac:dyDescent="0.25">
      <c r="A55481">
        <v>915376967</v>
      </c>
      <c r="B55481" t="s">
        <v>7</v>
      </c>
      <c r="C55481" t="s">
        <v>23</v>
      </c>
      <c r="D55481" t="s">
        <v>264</v>
      </c>
      <c r="E55481" s="7">
        <v>44501</v>
      </c>
    </row>
    <row r="55482" spans="1:5" x14ac:dyDescent="0.25">
      <c r="A55482">
        <v>918041796</v>
      </c>
      <c r="B55482" t="s">
        <v>7</v>
      </c>
      <c r="C55482" t="s">
        <v>23</v>
      </c>
      <c r="D55482" t="s">
        <v>264</v>
      </c>
      <c r="E55482" s="7">
        <v>44501</v>
      </c>
    </row>
    <row r="55483" spans="1:5" x14ac:dyDescent="0.25">
      <c r="A55483">
        <v>918123849</v>
      </c>
      <c r="B55483" t="s">
        <v>7</v>
      </c>
      <c r="C55483" t="s">
        <v>23</v>
      </c>
      <c r="D55483" t="s">
        <v>264</v>
      </c>
      <c r="E55483" s="7">
        <v>44501</v>
      </c>
    </row>
    <row r="55484" spans="1:5" x14ac:dyDescent="0.25">
      <c r="A55484">
        <v>918681930</v>
      </c>
      <c r="B55484" t="s">
        <v>7</v>
      </c>
      <c r="C55484" t="s">
        <v>23</v>
      </c>
      <c r="D55484" t="s">
        <v>264</v>
      </c>
      <c r="E55484" s="7">
        <v>44501</v>
      </c>
    </row>
    <row r="55485" spans="1:5" x14ac:dyDescent="0.25">
      <c r="A55485">
        <v>919133457</v>
      </c>
      <c r="B55485" t="s">
        <v>7</v>
      </c>
      <c r="C55485" t="s">
        <v>23</v>
      </c>
      <c r="D55485" t="s">
        <v>264</v>
      </c>
      <c r="E55485" s="7">
        <v>44501</v>
      </c>
    </row>
    <row r="55486" spans="1:5" x14ac:dyDescent="0.25">
      <c r="A55486">
        <v>920149324</v>
      </c>
      <c r="B55486" t="s">
        <v>7</v>
      </c>
      <c r="C55486" t="s">
        <v>23</v>
      </c>
      <c r="D55486" t="s">
        <v>264</v>
      </c>
      <c r="E55486" s="7">
        <v>44501</v>
      </c>
    </row>
    <row r="55487" spans="1:5" x14ac:dyDescent="0.25">
      <c r="A55487">
        <v>920699545</v>
      </c>
      <c r="B55487" t="s">
        <v>7</v>
      </c>
      <c r="C55487" t="s">
        <v>23</v>
      </c>
      <c r="D55487" t="s">
        <v>264</v>
      </c>
      <c r="E55487" s="7">
        <v>44501</v>
      </c>
    </row>
    <row r="55488" spans="1:5" x14ac:dyDescent="0.25">
      <c r="A55488">
        <v>920800505</v>
      </c>
      <c r="B55488" t="s">
        <v>7</v>
      </c>
      <c r="C55488" t="s">
        <v>23</v>
      </c>
      <c r="D55488" t="s">
        <v>264</v>
      </c>
      <c r="E55488" s="7">
        <v>44501</v>
      </c>
    </row>
    <row r="55489" spans="1:5" x14ac:dyDescent="0.25">
      <c r="A55489">
        <v>921518862</v>
      </c>
      <c r="B55489" t="s">
        <v>7</v>
      </c>
      <c r="C55489" t="s">
        <v>23</v>
      </c>
      <c r="D55489" t="s">
        <v>264</v>
      </c>
      <c r="E55489" s="7">
        <v>44501</v>
      </c>
    </row>
    <row r="55490" spans="1:5" x14ac:dyDescent="0.25">
      <c r="A55490">
        <v>922947325</v>
      </c>
      <c r="B55490" t="s">
        <v>7</v>
      </c>
      <c r="C55490" t="s">
        <v>23</v>
      </c>
      <c r="D55490" t="s">
        <v>264</v>
      </c>
      <c r="E55490" s="7">
        <v>44501</v>
      </c>
    </row>
    <row r="55491" spans="1:5" x14ac:dyDescent="0.25">
      <c r="A55491">
        <v>924759240</v>
      </c>
      <c r="B55491" t="s">
        <v>7</v>
      </c>
      <c r="C55491" t="s">
        <v>23</v>
      </c>
      <c r="D55491" t="s">
        <v>264</v>
      </c>
      <c r="E55491" s="7">
        <v>44501</v>
      </c>
    </row>
    <row r="55492" spans="1:5" x14ac:dyDescent="0.25">
      <c r="A55492">
        <v>925090263</v>
      </c>
      <c r="B55492" t="s">
        <v>7</v>
      </c>
      <c r="C55492" t="s">
        <v>23</v>
      </c>
      <c r="D55492" t="s">
        <v>264</v>
      </c>
      <c r="E55492" s="7">
        <v>44501</v>
      </c>
    </row>
    <row r="55493" spans="1:5" x14ac:dyDescent="0.25">
      <c r="A55493">
        <v>975800202</v>
      </c>
      <c r="B55493" t="s">
        <v>7</v>
      </c>
      <c r="C55493" t="s">
        <v>23</v>
      </c>
      <c r="D55493" t="s">
        <v>264</v>
      </c>
      <c r="E55493" s="7">
        <v>44501</v>
      </c>
    </row>
    <row r="55494" spans="1:5" x14ac:dyDescent="0.25">
      <c r="A55494">
        <v>981510968</v>
      </c>
      <c r="B55494" t="s">
        <v>7</v>
      </c>
      <c r="C55494" t="s">
        <v>23</v>
      </c>
      <c r="D55494" t="s">
        <v>264</v>
      </c>
      <c r="E55494" s="7">
        <v>44501</v>
      </c>
    </row>
    <row r="55495" spans="1:5" x14ac:dyDescent="0.25">
      <c r="A55495">
        <v>986051023</v>
      </c>
      <c r="B55495" t="s">
        <v>7</v>
      </c>
      <c r="C55495" t="s">
        <v>23</v>
      </c>
      <c r="D55495" t="s">
        <v>264</v>
      </c>
      <c r="E55495" s="7">
        <v>44501</v>
      </c>
    </row>
    <row r="55496" spans="1:5" x14ac:dyDescent="0.25">
      <c r="A55496">
        <v>988882127</v>
      </c>
      <c r="B55496" t="s">
        <v>7</v>
      </c>
      <c r="C55496" t="s">
        <v>23</v>
      </c>
      <c r="D55496" t="s">
        <v>264</v>
      </c>
      <c r="E55496" s="7">
        <v>44501</v>
      </c>
    </row>
    <row r="55497" spans="1:5" x14ac:dyDescent="0.25">
      <c r="A55497">
        <v>999649823</v>
      </c>
      <c r="B55497" t="s">
        <v>7</v>
      </c>
      <c r="C55497" t="s">
        <v>23</v>
      </c>
      <c r="D55497" t="s">
        <v>264</v>
      </c>
      <c r="E55497" s="7">
        <v>44501</v>
      </c>
    </row>
    <row r="55498" spans="1:5" x14ac:dyDescent="0.25">
      <c r="A55498">
        <v>820973542</v>
      </c>
      <c r="B55498" t="s">
        <v>9</v>
      </c>
      <c r="C55498" t="s">
        <v>23</v>
      </c>
      <c r="D55498" t="s">
        <v>264</v>
      </c>
      <c r="E55498" s="7">
        <v>44501</v>
      </c>
    </row>
    <row r="55499" spans="1:5" x14ac:dyDescent="0.25">
      <c r="A55499">
        <v>823114532</v>
      </c>
      <c r="B55499" t="s">
        <v>9</v>
      </c>
      <c r="C55499" t="s">
        <v>23</v>
      </c>
      <c r="D55499" t="s">
        <v>264</v>
      </c>
      <c r="E55499" s="7">
        <v>44501</v>
      </c>
    </row>
    <row r="55500" spans="1:5" x14ac:dyDescent="0.25">
      <c r="A55500">
        <v>825723382</v>
      </c>
      <c r="B55500" t="s">
        <v>9</v>
      </c>
      <c r="C55500" t="s">
        <v>23</v>
      </c>
      <c r="D55500" t="s">
        <v>264</v>
      </c>
      <c r="E55500" s="7">
        <v>44501</v>
      </c>
    </row>
    <row r="55501" spans="1:5" x14ac:dyDescent="0.25">
      <c r="A55501">
        <v>826497122</v>
      </c>
      <c r="B55501" t="s">
        <v>9</v>
      </c>
      <c r="C55501" t="s">
        <v>23</v>
      </c>
      <c r="D55501" t="s">
        <v>264</v>
      </c>
      <c r="E55501" s="7">
        <v>44501</v>
      </c>
    </row>
    <row r="55502" spans="1:5" x14ac:dyDescent="0.25">
      <c r="A55502">
        <v>921212119</v>
      </c>
      <c r="B55502" t="s">
        <v>9</v>
      </c>
      <c r="C55502" t="s">
        <v>23</v>
      </c>
      <c r="D55502" t="s">
        <v>264</v>
      </c>
      <c r="E55502" s="7">
        <v>44501</v>
      </c>
    </row>
    <row r="55503" spans="1:5" x14ac:dyDescent="0.25">
      <c r="A55503">
        <v>925503533</v>
      </c>
      <c r="B55503" t="s">
        <v>9</v>
      </c>
      <c r="C55503" t="s">
        <v>23</v>
      </c>
      <c r="D55503" t="s">
        <v>264</v>
      </c>
      <c r="E55503" s="7">
        <v>44501</v>
      </c>
    </row>
    <row r="55504" spans="1:5" x14ac:dyDescent="0.25">
      <c r="A55504">
        <v>926363271</v>
      </c>
      <c r="B55504" t="s">
        <v>9</v>
      </c>
      <c r="C55504" t="s">
        <v>23</v>
      </c>
      <c r="D55504" t="s">
        <v>264</v>
      </c>
      <c r="E55504" s="7">
        <v>44501</v>
      </c>
    </row>
    <row r="55505" spans="1:5" x14ac:dyDescent="0.25">
      <c r="A55505">
        <v>927970414</v>
      </c>
      <c r="B55505" t="s">
        <v>9</v>
      </c>
      <c r="C55505" t="s">
        <v>23</v>
      </c>
      <c r="D55505" t="s">
        <v>264</v>
      </c>
      <c r="E55505" s="7">
        <v>44501</v>
      </c>
    </row>
    <row r="55506" spans="1:5" x14ac:dyDescent="0.25">
      <c r="A55506">
        <v>955292154</v>
      </c>
      <c r="B55506" t="s">
        <v>9</v>
      </c>
      <c r="C55506" t="s">
        <v>23</v>
      </c>
      <c r="D55506" t="s">
        <v>264</v>
      </c>
      <c r="E55506" s="7">
        <v>44501</v>
      </c>
    </row>
    <row r="55507" spans="1:5" x14ac:dyDescent="0.25">
      <c r="A55507">
        <v>970402780</v>
      </c>
      <c r="B55507" t="s">
        <v>9</v>
      </c>
      <c r="C55507" t="s">
        <v>23</v>
      </c>
      <c r="D55507" t="s">
        <v>264</v>
      </c>
      <c r="E55507" s="7">
        <v>44501</v>
      </c>
    </row>
    <row r="55508" spans="1:5" x14ac:dyDescent="0.25">
      <c r="A55508">
        <v>971061219</v>
      </c>
      <c r="B55508" t="s">
        <v>9</v>
      </c>
      <c r="C55508" t="s">
        <v>23</v>
      </c>
      <c r="D55508" t="s">
        <v>264</v>
      </c>
      <c r="E55508" s="7">
        <v>44501</v>
      </c>
    </row>
    <row r="55509" spans="1:5" x14ac:dyDescent="0.25">
      <c r="A55509">
        <v>992811838</v>
      </c>
      <c r="B55509" t="s">
        <v>9</v>
      </c>
      <c r="C55509" t="s">
        <v>23</v>
      </c>
      <c r="D55509" t="s">
        <v>264</v>
      </c>
      <c r="E55509" s="7">
        <v>44501</v>
      </c>
    </row>
    <row r="55510" spans="1:5" x14ac:dyDescent="0.25">
      <c r="A55510">
        <v>994615742</v>
      </c>
      <c r="B55510" t="s">
        <v>9</v>
      </c>
      <c r="C55510" t="s">
        <v>23</v>
      </c>
      <c r="D55510" t="s">
        <v>264</v>
      </c>
      <c r="E55510" s="7">
        <v>44501</v>
      </c>
    </row>
    <row r="55511" spans="1:5" x14ac:dyDescent="0.25">
      <c r="A55511">
        <v>917431426</v>
      </c>
      <c r="B55511" t="s">
        <v>17</v>
      </c>
      <c r="C55511" t="s">
        <v>23</v>
      </c>
      <c r="D55511" t="s">
        <v>264</v>
      </c>
      <c r="E55511" s="7">
        <v>44501</v>
      </c>
    </row>
    <row r="55512" spans="1:5" x14ac:dyDescent="0.25">
      <c r="A55512">
        <v>919905964</v>
      </c>
      <c r="B55512" t="s">
        <v>17</v>
      </c>
      <c r="C55512" t="s">
        <v>23</v>
      </c>
      <c r="D55512" t="s">
        <v>264</v>
      </c>
      <c r="E55512" s="7">
        <v>44501</v>
      </c>
    </row>
    <row r="55513" spans="1:5" x14ac:dyDescent="0.25">
      <c r="A55513">
        <v>996368335</v>
      </c>
      <c r="B55513" t="s">
        <v>17</v>
      </c>
      <c r="C55513" t="s">
        <v>23</v>
      </c>
      <c r="D55513" t="s">
        <v>264</v>
      </c>
      <c r="E55513" s="7">
        <v>44501</v>
      </c>
    </row>
    <row r="55514" spans="1:5" x14ac:dyDescent="0.25">
      <c r="A55514">
        <v>997665139</v>
      </c>
      <c r="B55514" t="s">
        <v>17</v>
      </c>
      <c r="C55514" t="s">
        <v>23</v>
      </c>
      <c r="D55514" t="s">
        <v>264</v>
      </c>
      <c r="E55514" s="7">
        <v>44501</v>
      </c>
    </row>
    <row r="55515" spans="1:5" x14ac:dyDescent="0.25">
      <c r="A55515">
        <v>926585371</v>
      </c>
      <c r="B55515" t="s">
        <v>12</v>
      </c>
      <c r="C55515" t="s">
        <v>23</v>
      </c>
      <c r="D55515" t="s">
        <v>264</v>
      </c>
      <c r="E55515" s="7">
        <v>44501</v>
      </c>
    </row>
    <row r="55516" spans="1:5" x14ac:dyDescent="0.25">
      <c r="A55516">
        <v>926595261</v>
      </c>
      <c r="B55516" t="s">
        <v>12</v>
      </c>
      <c r="C55516" t="s">
        <v>23</v>
      </c>
      <c r="D55516" t="s">
        <v>264</v>
      </c>
      <c r="E55516" s="7">
        <v>44501</v>
      </c>
    </row>
    <row r="55517" spans="1:5" x14ac:dyDescent="0.25">
      <c r="A55517">
        <v>926878751</v>
      </c>
      <c r="B55517" t="s">
        <v>12</v>
      </c>
      <c r="C55517" t="s">
        <v>23</v>
      </c>
      <c r="D55517" t="s">
        <v>264</v>
      </c>
      <c r="E55517" s="7">
        <v>44501</v>
      </c>
    </row>
    <row r="55518" spans="1:5" x14ac:dyDescent="0.25">
      <c r="A55518">
        <v>924932058</v>
      </c>
      <c r="B55518" t="s">
        <v>5</v>
      </c>
      <c r="C55518" t="s">
        <v>23</v>
      </c>
      <c r="D55518" t="s">
        <v>264</v>
      </c>
      <c r="E55518" s="7">
        <v>44501</v>
      </c>
    </row>
    <row r="55519" spans="1:5" x14ac:dyDescent="0.25">
      <c r="A55519">
        <v>917138982</v>
      </c>
      <c r="B55519" t="s">
        <v>7</v>
      </c>
      <c r="C55519" t="s">
        <v>18</v>
      </c>
      <c r="D55519" t="s">
        <v>265</v>
      </c>
      <c r="E55519" s="7">
        <v>44501</v>
      </c>
    </row>
    <row r="55520" spans="1:5" x14ac:dyDescent="0.25">
      <c r="A55520">
        <v>920574289</v>
      </c>
      <c r="B55520" t="s">
        <v>7</v>
      </c>
      <c r="C55520" t="s">
        <v>18</v>
      </c>
      <c r="D55520" t="s">
        <v>265</v>
      </c>
      <c r="E55520" s="7">
        <v>44501</v>
      </c>
    </row>
    <row r="55521" spans="1:5" x14ac:dyDescent="0.25">
      <c r="A55521">
        <v>923833676</v>
      </c>
      <c r="B55521" t="s">
        <v>7</v>
      </c>
      <c r="C55521" t="s">
        <v>18</v>
      </c>
      <c r="D55521" t="s">
        <v>265</v>
      </c>
      <c r="E55521" s="7">
        <v>44501</v>
      </c>
    </row>
    <row r="55522" spans="1:5" x14ac:dyDescent="0.25">
      <c r="A55522">
        <v>926801791</v>
      </c>
      <c r="B55522" t="s">
        <v>12</v>
      </c>
      <c r="C55522" t="s">
        <v>10</v>
      </c>
      <c r="D55522" t="s">
        <v>266</v>
      </c>
      <c r="E55522" s="7">
        <v>44501</v>
      </c>
    </row>
    <row r="55523" spans="1:5" x14ac:dyDescent="0.25">
      <c r="A55523">
        <v>926715739</v>
      </c>
      <c r="B55523" t="s">
        <v>12</v>
      </c>
      <c r="C55523" t="s">
        <v>13</v>
      </c>
      <c r="D55523" t="s">
        <v>267</v>
      </c>
      <c r="E55523" s="7">
        <v>44501</v>
      </c>
    </row>
    <row r="55524" spans="1:5" x14ac:dyDescent="0.25">
      <c r="A55524">
        <v>879918642</v>
      </c>
      <c r="B55524" t="s">
        <v>7</v>
      </c>
      <c r="C55524" t="s">
        <v>22</v>
      </c>
      <c r="D55524" t="s">
        <v>268</v>
      </c>
      <c r="E55524" s="7">
        <v>44501</v>
      </c>
    </row>
    <row r="55525" spans="1:5" x14ac:dyDescent="0.25">
      <c r="A55525">
        <v>980206629</v>
      </c>
      <c r="B55525" t="s">
        <v>9</v>
      </c>
      <c r="C55525" t="s">
        <v>22</v>
      </c>
      <c r="D55525" t="s">
        <v>268</v>
      </c>
      <c r="E55525" s="7">
        <v>44501</v>
      </c>
    </row>
    <row r="55526" spans="1:5" x14ac:dyDescent="0.25">
      <c r="A55526">
        <v>996950905</v>
      </c>
      <c r="B55526" t="s">
        <v>9</v>
      </c>
      <c r="C55526" t="s">
        <v>22</v>
      </c>
      <c r="D55526" t="s">
        <v>268</v>
      </c>
      <c r="E55526" s="7">
        <v>44501</v>
      </c>
    </row>
    <row r="55527" spans="1:5" x14ac:dyDescent="0.25">
      <c r="A55527">
        <v>913038703</v>
      </c>
      <c r="B55527" t="s">
        <v>7</v>
      </c>
      <c r="C55527" t="s">
        <v>29</v>
      </c>
      <c r="D55527" t="s">
        <v>269</v>
      </c>
      <c r="E55527" s="7">
        <v>44501</v>
      </c>
    </row>
    <row r="55528" spans="1:5" x14ac:dyDescent="0.25">
      <c r="A55528">
        <v>916045433</v>
      </c>
      <c r="B55528" t="s">
        <v>7</v>
      </c>
      <c r="C55528" t="s">
        <v>29</v>
      </c>
      <c r="D55528" t="s">
        <v>269</v>
      </c>
      <c r="E55528" s="7">
        <v>44501</v>
      </c>
    </row>
    <row r="55529" spans="1:5" x14ac:dyDescent="0.25">
      <c r="A55529">
        <v>922306834</v>
      </c>
      <c r="B55529" t="s">
        <v>7</v>
      </c>
      <c r="C55529" t="s">
        <v>29</v>
      </c>
      <c r="D55529" t="s">
        <v>269</v>
      </c>
      <c r="E55529" s="7">
        <v>44501</v>
      </c>
    </row>
    <row r="55530" spans="1:5" x14ac:dyDescent="0.25">
      <c r="A55530">
        <v>969256738</v>
      </c>
      <c r="B55530" t="s">
        <v>9</v>
      </c>
      <c r="C55530" t="s">
        <v>29</v>
      </c>
      <c r="D55530" t="s">
        <v>269</v>
      </c>
      <c r="E55530" s="7">
        <v>44501</v>
      </c>
    </row>
    <row r="55531" spans="1:5" x14ac:dyDescent="0.25">
      <c r="A55531">
        <v>969640457</v>
      </c>
      <c r="B55531" t="s">
        <v>9</v>
      </c>
      <c r="C55531" t="s">
        <v>29</v>
      </c>
      <c r="D55531" t="s">
        <v>269</v>
      </c>
      <c r="E55531" s="7">
        <v>44501</v>
      </c>
    </row>
    <row r="55532" spans="1:5" x14ac:dyDescent="0.25">
      <c r="A55532">
        <v>895165662</v>
      </c>
      <c r="B55532" t="s">
        <v>7</v>
      </c>
      <c r="C55532" t="s">
        <v>15</v>
      </c>
      <c r="D55532" t="s">
        <v>270</v>
      </c>
      <c r="E55532" s="7">
        <v>44501</v>
      </c>
    </row>
    <row r="55533" spans="1:5" x14ac:dyDescent="0.25">
      <c r="A55533">
        <v>913273613</v>
      </c>
      <c r="B55533" t="s">
        <v>7</v>
      </c>
      <c r="C55533" t="s">
        <v>15</v>
      </c>
      <c r="D55533" t="s">
        <v>270</v>
      </c>
      <c r="E55533" s="7">
        <v>44501</v>
      </c>
    </row>
    <row r="55534" spans="1:5" x14ac:dyDescent="0.25">
      <c r="A55534">
        <v>952228420</v>
      </c>
      <c r="B55534" t="s">
        <v>7</v>
      </c>
      <c r="C55534" t="s">
        <v>15</v>
      </c>
      <c r="D55534" t="s">
        <v>270</v>
      </c>
      <c r="E55534" s="7">
        <v>44501</v>
      </c>
    </row>
    <row r="55535" spans="1:5" x14ac:dyDescent="0.25">
      <c r="A55535">
        <v>919683325</v>
      </c>
      <c r="B55535" t="s">
        <v>11</v>
      </c>
      <c r="C55535" t="s">
        <v>15</v>
      </c>
      <c r="D55535" t="s">
        <v>270</v>
      </c>
      <c r="E55535" s="7">
        <v>44501</v>
      </c>
    </row>
    <row r="55536" spans="1:5" x14ac:dyDescent="0.25">
      <c r="A55536">
        <v>913426487</v>
      </c>
      <c r="B55536" t="s">
        <v>9</v>
      </c>
      <c r="C55536" t="s">
        <v>15</v>
      </c>
      <c r="D55536" t="s">
        <v>270</v>
      </c>
      <c r="E55536" s="7">
        <v>44501</v>
      </c>
    </row>
    <row r="55537" spans="1:5" x14ac:dyDescent="0.25">
      <c r="A55537">
        <v>919727691</v>
      </c>
      <c r="B55537" t="s">
        <v>9</v>
      </c>
      <c r="C55537" t="s">
        <v>15</v>
      </c>
      <c r="D55537" t="s">
        <v>270</v>
      </c>
      <c r="E55537" s="7">
        <v>44501</v>
      </c>
    </row>
    <row r="55538" spans="1:5" x14ac:dyDescent="0.25">
      <c r="A55538">
        <v>920753973</v>
      </c>
      <c r="B55538" t="s">
        <v>9</v>
      </c>
      <c r="C55538" t="s">
        <v>15</v>
      </c>
      <c r="D55538" t="s">
        <v>270</v>
      </c>
      <c r="E55538" s="7">
        <v>44501</v>
      </c>
    </row>
    <row r="55539" spans="1:5" x14ac:dyDescent="0.25">
      <c r="A55539">
        <v>969592312</v>
      </c>
      <c r="B55539" t="s">
        <v>9</v>
      </c>
      <c r="C55539" t="s">
        <v>15</v>
      </c>
      <c r="D55539" t="s">
        <v>270</v>
      </c>
      <c r="E55539" s="7">
        <v>44501</v>
      </c>
    </row>
    <row r="55540" spans="1:5" x14ac:dyDescent="0.25">
      <c r="A55540">
        <v>980246744</v>
      </c>
      <c r="B55540" t="s">
        <v>9</v>
      </c>
      <c r="C55540" t="s">
        <v>15</v>
      </c>
      <c r="D55540" t="s">
        <v>270</v>
      </c>
      <c r="E55540" s="7">
        <v>44501</v>
      </c>
    </row>
    <row r="55541" spans="1:5" x14ac:dyDescent="0.25">
      <c r="A55541">
        <v>917039100</v>
      </c>
      <c r="B55541" t="s">
        <v>7</v>
      </c>
      <c r="C55541" t="s">
        <v>26</v>
      </c>
      <c r="D55541" t="s">
        <v>271</v>
      </c>
      <c r="E55541" s="7">
        <v>44501</v>
      </c>
    </row>
    <row r="55542" spans="1:5" x14ac:dyDescent="0.25">
      <c r="A55542">
        <v>913082907</v>
      </c>
      <c r="B55542" t="s">
        <v>9</v>
      </c>
      <c r="C55542" t="s">
        <v>26</v>
      </c>
      <c r="D55542" t="s">
        <v>271</v>
      </c>
      <c r="E55542" s="7">
        <v>44501</v>
      </c>
    </row>
    <row r="55543" spans="1:5" x14ac:dyDescent="0.25">
      <c r="A55543">
        <v>991570349</v>
      </c>
      <c r="B55543" t="s">
        <v>16</v>
      </c>
      <c r="C55543" t="s">
        <v>26</v>
      </c>
      <c r="D55543" t="s">
        <v>272</v>
      </c>
      <c r="E55543" s="7">
        <v>44501</v>
      </c>
    </row>
    <row r="55544" spans="1:5" x14ac:dyDescent="0.25">
      <c r="A55544">
        <v>917639086</v>
      </c>
      <c r="B55544" t="s">
        <v>7</v>
      </c>
      <c r="C55544" t="s">
        <v>26</v>
      </c>
      <c r="D55544" t="s">
        <v>272</v>
      </c>
      <c r="E55544" s="7">
        <v>44501</v>
      </c>
    </row>
    <row r="55545" spans="1:5" x14ac:dyDescent="0.25">
      <c r="A55545">
        <v>919718153</v>
      </c>
      <c r="B55545" t="s">
        <v>7</v>
      </c>
      <c r="C55545" t="s">
        <v>26</v>
      </c>
      <c r="D55545" t="s">
        <v>272</v>
      </c>
      <c r="E55545" s="7">
        <v>44501</v>
      </c>
    </row>
    <row r="55546" spans="1:5" x14ac:dyDescent="0.25">
      <c r="A55546">
        <v>919749709</v>
      </c>
      <c r="B55546" t="s">
        <v>7</v>
      </c>
      <c r="C55546" t="s">
        <v>26</v>
      </c>
      <c r="D55546" t="s">
        <v>272</v>
      </c>
      <c r="E55546" s="7">
        <v>44501</v>
      </c>
    </row>
    <row r="55547" spans="1:5" x14ac:dyDescent="0.25">
      <c r="A55547">
        <v>920231209</v>
      </c>
      <c r="B55547" t="s">
        <v>7</v>
      </c>
      <c r="C55547" t="s">
        <v>26</v>
      </c>
      <c r="D55547" t="s">
        <v>272</v>
      </c>
      <c r="E55547" s="7">
        <v>44501</v>
      </c>
    </row>
    <row r="55548" spans="1:5" x14ac:dyDescent="0.25">
      <c r="A55548">
        <v>920630456</v>
      </c>
      <c r="B55548" t="s">
        <v>7</v>
      </c>
      <c r="C55548" t="s">
        <v>26</v>
      </c>
      <c r="D55548" t="s">
        <v>272</v>
      </c>
      <c r="E55548" s="7">
        <v>44501</v>
      </c>
    </row>
    <row r="55549" spans="1:5" x14ac:dyDescent="0.25">
      <c r="A55549">
        <v>921555032</v>
      </c>
      <c r="B55549" t="s">
        <v>7</v>
      </c>
      <c r="C55549" t="s">
        <v>26</v>
      </c>
      <c r="D55549" t="s">
        <v>272</v>
      </c>
      <c r="E55549" s="7">
        <v>44501</v>
      </c>
    </row>
    <row r="55550" spans="1:5" x14ac:dyDescent="0.25">
      <c r="A55550">
        <v>922355843</v>
      </c>
      <c r="B55550" t="s">
        <v>7</v>
      </c>
      <c r="C55550" t="s">
        <v>26</v>
      </c>
      <c r="D55550" t="s">
        <v>272</v>
      </c>
      <c r="E55550" s="7">
        <v>44501</v>
      </c>
    </row>
    <row r="55551" spans="1:5" x14ac:dyDescent="0.25">
      <c r="A55551">
        <v>922673551</v>
      </c>
      <c r="B55551" t="s">
        <v>7</v>
      </c>
      <c r="C55551" t="s">
        <v>26</v>
      </c>
      <c r="D55551" t="s">
        <v>272</v>
      </c>
      <c r="E55551" s="7">
        <v>44501</v>
      </c>
    </row>
    <row r="55552" spans="1:5" x14ac:dyDescent="0.25">
      <c r="A55552">
        <v>922740410</v>
      </c>
      <c r="B55552" t="s">
        <v>7</v>
      </c>
      <c r="C55552" t="s">
        <v>26</v>
      </c>
      <c r="D55552" t="s">
        <v>272</v>
      </c>
      <c r="E55552" s="7">
        <v>44501</v>
      </c>
    </row>
    <row r="55553" spans="1:5" x14ac:dyDescent="0.25">
      <c r="A55553">
        <v>957621724</v>
      </c>
      <c r="B55553" t="s">
        <v>7</v>
      </c>
      <c r="C55553" t="s">
        <v>26</v>
      </c>
      <c r="D55553" t="s">
        <v>272</v>
      </c>
      <c r="E55553" s="7">
        <v>44501</v>
      </c>
    </row>
    <row r="55554" spans="1:5" x14ac:dyDescent="0.25">
      <c r="A55554">
        <v>993909726</v>
      </c>
      <c r="B55554" t="s">
        <v>7</v>
      </c>
      <c r="C55554" t="s">
        <v>26</v>
      </c>
      <c r="D55554" t="s">
        <v>272</v>
      </c>
      <c r="E55554" s="7">
        <v>44501</v>
      </c>
    </row>
    <row r="55555" spans="1:5" x14ac:dyDescent="0.25">
      <c r="A55555">
        <v>997670531</v>
      </c>
      <c r="B55555" t="s">
        <v>7</v>
      </c>
      <c r="C55555" t="s">
        <v>26</v>
      </c>
      <c r="D55555" t="s">
        <v>272</v>
      </c>
      <c r="E55555" s="7">
        <v>44501</v>
      </c>
    </row>
    <row r="55556" spans="1:5" x14ac:dyDescent="0.25">
      <c r="A55556">
        <v>999122353</v>
      </c>
      <c r="B55556" t="s">
        <v>7</v>
      </c>
      <c r="C55556" t="s">
        <v>26</v>
      </c>
      <c r="D55556" t="s">
        <v>272</v>
      </c>
      <c r="E55556" s="7">
        <v>44501</v>
      </c>
    </row>
    <row r="55557" spans="1:5" x14ac:dyDescent="0.25">
      <c r="A55557">
        <v>922823146</v>
      </c>
      <c r="B55557" t="s">
        <v>9</v>
      </c>
      <c r="C55557" t="s">
        <v>26</v>
      </c>
      <c r="D55557" t="s">
        <v>272</v>
      </c>
      <c r="E55557" s="7">
        <v>44501</v>
      </c>
    </row>
    <row r="55558" spans="1:5" x14ac:dyDescent="0.25">
      <c r="A55558">
        <v>922827109</v>
      </c>
      <c r="B55558" t="s">
        <v>9</v>
      </c>
      <c r="C55558" t="s">
        <v>26</v>
      </c>
      <c r="D55558" t="s">
        <v>272</v>
      </c>
      <c r="E55558" s="7">
        <v>44501</v>
      </c>
    </row>
    <row r="55559" spans="1:5" x14ac:dyDescent="0.25">
      <c r="A55559">
        <v>923339507</v>
      </c>
      <c r="B55559" t="s">
        <v>9</v>
      </c>
      <c r="C55559" t="s">
        <v>26</v>
      </c>
      <c r="D55559" t="s">
        <v>272</v>
      </c>
      <c r="E55559" s="7">
        <v>44501</v>
      </c>
    </row>
    <row r="55560" spans="1:5" x14ac:dyDescent="0.25">
      <c r="A55560">
        <v>925565180</v>
      </c>
      <c r="B55560" t="s">
        <v>9</v>
      </c>
      <c r="C55560" t="s">
        <v>26</v>
      </c>
      <c r="D55560" t="s">
        <v>272</v>
      </c>
      <c r="E55560" s="7">
        <v>44501</v>
      </c>
    </row>
    <row r="55561" spans="1:5" x14ac:dyDescent="0.25">
      <c r="A55561">
        <v>926863894</v>
      </c>
      <c r="B55561" t="s">
        <v>9</v>
      </c>
      <c r="C55561" t="s">
        <v>26</v>
      </c>
      <c r="D55561" t="s">
        <v>272</v>
      </c>
      <c r="E55561" s="7">
        <v>44501</v>
      </c>
    </row>
    <row r="55562" spans="1:5" x14ac:dyDescent="0.25">
      <c r="A55562">
        <v>927185253</v>
      </c>
      <c r="B55562" t="s">
        <v>9</v>
      </c>
      <c r="C55562" t="s">
        <v>26</v>
      </c>
      <c r="D55562" t="s">
        <v>272</v>
      </c>
      <c r="E55562" s="7">
        <v>44501</v>
      </c>
    </row>
    <row r="55563" spans="1:5" x14ac:dyDescent="0.25">
      <c r="A55563">
        <v>956063663</v>
      </c>
      <c r="B55563" t="s">
        <v>9</v>
      </c>
      <c r="C55563" t="s">
        <v>26</v>
      </c>
      <c r="D55563" t="s">
        <v>272</v>
      </c>
      <c r="E55563" s="7">
        <v>44501</v>
      </c>
    </row>
    <row r="55564" spans="1:5" x14ac:dyDescent="0.25">
      <c r="A55564">
        <v>988640794</v>
      </c>
      <c r="B55564" t="s">
        <v>9</v>
      </c>
      <c r="C55564" t="s">
        <v>26</v>
      </c>
      <c r="D55564" t="s">
        <v>272</v>
      </c>
      <c r="E55564" s="7">
        <v>44501</v>
      </c>
    </row>
    <row r="55565" spans="1:5" x14ac:dyDescent="0.25">
      <c r="A55565">
        <v>993170720</v>
      </c>
      <c r="B55565" t="s">
        <v>9</v>
      </c>
      <c r="C55565" t="s">
        <v>26</v>
      </c>
      <c r="D55565" t="s">
        <v>272</v>
      </c>
      <c r="E55565" s="7">
        <v>44501</v>
      </c>
    </row>
    <row r="55566" spans="1:5" x14ac:dyDescent="0.25">
      <c r="A55566">
        <v>925488402</v>
      </c>
      <c r="B55566" t="s">
        <v>16</v>
      </c>
      <c r="C55566" t="s">
        <v>8</v>
      </c>
      <c r="D55566" t="s">
        <v>273</v>
      </c>
      <c r="E55566" s="7">
        <v>44501</v>
      </c>
    </row>
    <row r="55567" spans="1:5" x14ac:dyDescent="0.25">
      <c r="A55567">
        <v>971179902</v>
      </c>
      <c r="B55567" t="s">
        <v>16</v>
      </c>
      <c r="C55567" t="s">
        <v>8</v>
      </c>
      <c r="D55567" t="s">
        <v>273</v>
      </c>
      <c r="E55567" s="7">
        <v>44501</v>
      </c>
    </row>
    <row r="55568" spans="1:5" x14ac:dyDescent="0.25">
      <c r="A55568">
        <v>913872827</v>
      </c>
      <c r="B55568" t="s">
        <v>7</v>
      </c>
      <c r="C55568" t="s">
        <v>8</v>
      </c>
      <c r="D55568" t="s">
        <v>273</v>
      </c>
      <c r="E55568" s="7">
        <v>44501</v>
      </c>
    </row>
    <row r="55569" spans="1:5" x14ac:dyDescent="0.25">
      <c r="A55569">
        <v>916163304</v>
      </c>
      <c r="B55569" t="s">
        <v>7</v>
      </c>
      <c r="C55569" t="s">
        <v>8</v>
      </c>
      <c r="D55569" t="s">
        <v>273</v>
      </c>
      <c r="E55569" s="7">
        <v>44501</v>
      </c>
    </row>
    <row r="55570" spans="1:5" x14ac:dyDescent="0.25">
      <c r="A55570">
        <v>919910518</v>
      </c>
      <c r="B55570" t="s">
        <v>7</v>
      </c>
      <c r="C55570" t="s">
        <v>8</v>
      </c>
      <c r="D55570" t="s">
        <v>273</v>
      </c>
      <c r="E55570" s="7">
        <v>44501</v>
      </c>
    </row>
    <row r="55571" spans="1:5" x14ac:dyDescent="0.25">
      <c r="A55571">
        <v>920334105</v>
      </c>
      <c r="B55571" t="s">
        <v>7</v>
      </c>
      <c r="C55571" t="s">
        <v>8</v>
      </c>
      <c r="D55571" t="s">
        <v>273</v>
      </c>
      <c r="E55571" s="7">
        <v>44501</v>
      </c>
    </row>
    <row r="55572" spans="1:5" x14ac:dyDescent="0.25">
      <c r="A55572">
        <v>923491309</v>
      </c>
      <c r="B55572" t="s">
        <v>7</v>
      </c>
      <c r="C55572" t="s">
        <v>8</v>
      </c>
      <c r="D55572" t="s">
        <v>273</v>
      </c>
      <c r="E55572" s="7">
        <v>44501</v>
      </c>
    </row>
    <row r="55573" spans="1:5" x14ac:dyDescent="0.25">
      <c r="A55573">
        <v>977050170</v>
      </c>
      <c r="B55573" t="s">
        <v>7</v>
      </c>
      <c r="C55573" t="s">
        <v>8</v>
      </c>
      <c r="D55573" t="s">
        <v>273</v>
      </c>
      <c r="E55573" s="7">
        <v>44501</v>
      </c>
    </row>
    <row r="55574" spans="1:5" x14ac:dyDescent="0.25">
      <c r="A55574">
        <v>984924011</v>
      </c>
      <c r="B55574" t="s">
        <v>7</v>
      </c>
      <c r="C55574" t="s">
        <v>8</v>
      </c>
      <c r="D55574" t="s">
        <v>273</v>
      </c>
      <c r="E55574" s="7">
        <v>44501</v>
      </c>
    </row>
    <row r="55575" spans="1:5" x14ac:dyDescent="0.25">
      <c r="A55575">
        <v>986058702</v>
      </c>
      <c r="B55575" t="s">
        <v>7</v>
      </c>
      <c r="C55575" t="s">
        <v>8</v>
      </c>
      <c r="D55575" t="s">
        <v>273</v>
      </c>
      <c r="E55575" s="7">
        <v>44501</v>
      </c>
    </row>
    <row r="55576" spans="1:5" x14ac:dyDescent="0.25">
      <c r="A55576">
        <v>990178453</v>
      </c>
      <c r="B55576" t="s">
        <v>7</v>
      </c>
      <c r="C55576" t="s">
        <v>8</v>
      </c>
      <c r="D55576" t="s">
        <v>273</v>
      </c>
      <c r="E55576" s="7">
        <v>44501</v>
      </c>
    </row>
    <row r="55577" spans="1:5" x14ac:dyDescent="0.25">
      <c r="A55577">
        <v>998269962</v>
      </c>
      <c r="B55577" t="s">
        <v>7</v>
      </c>
      <c r="C55577" t="s">
        <v>8</v>
      </c>
      <c r="D55577" t="s">
        <v>273</v>
      </c>
      <c r="E55577" s="7">
        <v>44501</v>
      </c>
    </row>
    <row r="55578" spans="1:5" x14ac:dyDescent="0.25">
      <c r="A55578">
        <v>920690548</v>
      </c>
      <c r="B55578" t="s">
        <v>9</v>
      </c>
      <c r="C55578" t="s">
        <v>8</v>
      </c>
      <c r="D55578" t="s">
        <v>273</v>
      </c>
      <c r="E55578" s="7">
        <v>44501</v>
      </c>
    </row>
    <row r="55579" spans="1:5" x14ac:dyDescent="0.25">
      <c r="A55579">
        <v>927894300</v>
      </c>
      <c r="B55579" t="s">
        <v>9</v>
      </c>
      <c r="C55579" t="s">
        <v>8</v>
      </c>
      <c r="D55579" t="s">
        <v>273</v>
      </c>
      <c r="E55579" s="7">
        <v>44501</v>
      </c>
    </row>
    <row r="55580" spans="1:5" x14ac:dyDescent="0.25">
      <c r="A55580">
        <v>928070581</v>
      </c>
      <c r="B55580" t="s">
        <v>9</v>
      </c>
      <c r="C55580" t="s">
        <v>8</v>
      </c>
      <c r="D55580" t="s">
        <v>273</v>
      </c>
      <c r="E55580" s="7">
        <v>44501</v>
      </c>
    </row>
    <row r="55581" spans="1:5" x14ac:dyDescent="0.25">
      <c r="A55581">
        <v>958118538</v>
      </c>
      <c r="B55581" t="s">
        <v>9</v>
      </c>
      <c r="C55581" t="s">
        <v>8</v>
      </c>
      <c r="D55581" t="s">
        <v>273</v>
      </c>
      <c r="E55581" s="7">
        <v>44501</v>
      </c>
    </row>
    <row r="55582" spans="1:5" x14ac:dyDescent="0.25">
      <c r="A55582">
        <v>969227452</v>
      </c>
      <c r="B55582" t="s">
        <v>9</v>
      </c>
      <c r="C55582" t="s">
        <v>8</v>
      </c>
      <c r="D55582" t="s">
        <v>273</v>
      </c>
      <c r="E55582" s="7">
        <v>44501</v>
      </c>
    </row>
    <row r="55583" spans="1:5" x14ac:dyDescent="0.25">
      <c r="A55583">
        <v>982983320</v>
      </c>
      <c r="B55583" t="s">
        <v>17</v>
      </c>
      <c r="C55583" t="s">
        <v>8</v>
      </c>
      <c r="D55583" t="s">
        <v>273</v>
      </c>
      <c r="E55583" s="7">
        <v>44501</v>
      </c>
    </row>
    <row r="55584" spans="1:5" x14ac:dyDescent="0.25">
      <c r="A55584">
        <v>920278876</v>
      </c>
      <c r="B55584" t="s">
        <v>12</v>
      </c>
      <c r="C55584" t="s">
        <v>8</v>
      </c>
      <c r="D55584" t="s">
        <v>273</v>
      </c>
      <c r="E55584" s="7">
        <v>44501</v>
      </c>
    </row>
    <row r="55585" spans="1:5" x14ac:dyDescent="0.25">
      <c r="A55585">
        <v>917716366</v>
      </c>
      <c r="B55585" t="s">
        <v>7</v>
      </c>
      <c r="C55585" t="s">
        <v>15</v>
      </c>
      <c r="D55585" t="s">
        <v>274</v>
      </c>
      <c r="E55585" s="7">
        <v>44501</v>
      </c>
    </row>
    <row r="55586" spans="1:5" x14ac:dyDescent="0.25">
      <c r="A55586">
        <v>920211682</v>
      </c>
      <c r="B55586" t="s">
        <v>7</v>
      </c>
      <c r="C55586" t="s">
        <v>15</v>
      </c>
      <c r="D55586" t="s">
        <v>274</v>
      </c>
      <c r="E55586" s="7">
        <v>44501</v>
      </c>
    </row>
    <row r="55587" spans="1:5" x14ac:dyDescent="0.25">
      <c r="A55587">
        <v>979118694</v>
      </c>
      <c r="B55587" t="s">
        <v>7</v>
      </c>
      <c r="C55587" t="s">
        <v>15</v>
      </c>
      <c r="D55587" t="s">
        <v>274</v>
      </c>
      <c r="E55587" s="7">
        <v>44501</v>
      </c>
    </row>
    <row r="55588" spans="1:5" x14ac:dyDescent="0.25">
      <c r="A55588">
        <v>920296173</v>
      </c>
      <c r="B55588" t="s">
        <v>9</v>
      </c>
      <c r="C55588" t="s">
        <v>15</v>
      </c>
      <c r="D55588" t="s">
        <v>274</v>
      </c>
      <c r="E55588" s="7">
        <v>44501</v>
      </c>
    </row>
    <row r="55589" spans="1:5" x14ac:dyDescent="0.25">
      <c r="A55589">
        <v>915836542</v>
      </c>
      <c r="B55589" t="s">
        <v>25</v>
      </c>
      <c r="C55589" t="s">
        <v>15</v>
      </c>
      <c r="D55589" t="s">
        <v>274</v>
      </c>
      <c r="E55589" s="7">
        <v>44501</v>
      </c>
    </row>
    <row r="55590" spans="1:5" x14ac:dyDescent="0.25">
      <c r="A55590">
        <v>924605685</v>
      </c>
      <c r="B55590" t="s">
        <v>7</v>
      </c>
      <c r="C55590" t="s">
        <v>13</v>
      </c>
      <c r="D55590" t="s">
        <v>275</v>
      </c>
      <c r="E55590" s="7">
        <v>44501</v>
      </c>
    </row>
    <row r="55591" spans="1:5" x14ac:dyDescent="0.25">
      <c r="A55591">
        <v>925366994</v>
      </c>
      <c r="B55591" t="s">
        <v>7</v>
      </c>
      <c r="C55591" t="s">
        <v>13</v>
      </c>
      <c r="D55591" t="s">
        <v>275</v>
      </c>
      <c r="E55591" s="7">
        <v>44501</v>
      </c>
    </row>
    <row r="55592" spans="1:5" x14ac:dyDescent="0.25">
      <c r="A55592">
        <v>947130552</v>
      </c>
      <c r="B55592" t="s">
        <v>7</v>
      </c>
      <c r="C55592" t="s">
        <v>13</v>
      </c>
      <c r="D55592" t="s">
        <v>275</v>
      </c>
      <c r="E55592" s="7">
        <v>44501</v>
      </c>
    </row>
    <row r="55593" spans="1:5" x14ac:dyDescent="0.25">
      <c r="A55593">
        <v>984418205</v>
      </c>
      <c r="B55593" t="s">
        <v>7</v>
      </c>
      <c r="C55593" t="s">
        <v>13</v>
      </c>
      <c r="D55593" t="s">
        <v>275</v>
      </c>
      <c r="E55593" s="7">
        <v>44501</v>
      </c>
    </row>
    <row r="55594" spans="1:5" x14ac:dyDescent="0.25">
      <c r="A55594">
        <v>922289182</v>
      </c>
      <c r="B55594" t="s">
        <v>9</v>
      </c>
      <c r="C55594" t="s">
        <v>13</v>
      </c>
      <c r="D55594" t="s">
        <v>275</v>
      </c>
      <c r="E55594" s="7">
        <v>44501</v>
      </c>
    </row>
    <row r="55595" spans="1:5" x14ac:dyDescent="0.25">
      <c r="A55595">
        <v>927340356</v>
      </c>
      <c r="B55595" t="s">
        <v>9</v>
      </c>
      <c r="C55595" t="s">
        <v>13</v>
      </c>
      <c r="D55595" t="s">
        <v>275</v>
      </c>
      <c r="E55595" s="7">
        <v>44501</v>
      </c>
    </row>
    <row r="55596" spans="1:5" x14ac:dyDescent="0.25">
      <c r="A55596">
        <v>927506971</v>
      </c>
      <c r="B55596" t="s">
        <v>9</v>
      </c>
      <c r="C55596" t="s">
        <v>13</v>
      </c>
      <c r="D55596" t="s">
        <v>275</v>
      </c>
      <c r="E55596" s="7">
        <v>44501</v>
      </c>
    </row>
    <row r="55597" spans="1:5" x14ac:dyDescent="0.25">
      <c r="A55597">
        <v>980506088</v>
      </c>
      <c r="B55597" t="s">
        <v>9</v>
      </c>
      <c r="C55597" t="s">
        <v>13</v>
      </c>
      <c r="D55597" t="s">
        <v>275</v>
      </c>
      <c r="E55597" s="7">
        <v>44501</v>
      </c>
    </row>
    <row r="55598" spans="1:5" x14ac:dyDescent="0.25">
      <c r="A55598">
        <v>987551429</v>
      </c>
      <c r="B55598" t="s">
        <v>9</v>
      </c>
      <c r="C55598" t="s">
        <v>13</v>
      </c>
      <c r="D55598" t="s">
        <v>275</v>
      </c>
      <c r="E55598" s="7">
        <v>44501</v>
      </c>
    </row>
    <row r="55599" spans="1:5" x14ac:dyDescent="0.25">
      <c r="A55599">
        <v>993749478</v>
      </c>
      <c r="B55599" t="s">
        <v>9</v>
      </c>
      <c r="C55599" t="s">
        <v>13</v>
      </c>
      <c r="D55599" t="s">
        <v>275</v>
      </c>
      <c r="E55599" s="7">
        <v>44501</v>
      </c>
    </row>
    <row r="55600" spans="1:5" x14ac:dyDescent="0.25">
      <c r="A55600">
        <v>994848968</v>
      </c>
      <c r="B55600" t="s">
        <v>9</v>
      </c>
      <c r="C55600" t="s">
        <v>13</v>
      </c>
      <c r="D55600" t="s">
        <v>275</v>
      </c>
      <c r="E55600" s="7">
        <v>44501</v>
      </c>
    </row>
    <row r="55601" spans="1:5" x14ac:dyDescent="0.25">
      <c r="A55601">
        <v>818878222</v>
      </c>
      <c r="B55601" t="s">
        <v>17</v>
      </c>
      <c r="C55601" t="s">
        <v>13</v>
      </c>
      <c r="D55601" t="s">
        <v>275</v>
      </c>
      <c r="E55601" s="7">
        <v>44501</v>
      </c>
    </row>
    <row r="55602" spans="1:5" x14ac:dyDescent="0.25">
      <c r="A55602">
        <v>825538542</v>
      </c>
      <c r="B55602" t="s">
        <v>12</v>
      </c>
      <c r="C55602" t="s">
        <v>13</v>
      </c>
      <c r="D55602" t="s">
        <v>275</v>
      </c>
      <c r="E55602" s="7">
        <v>44501</v>
      </c>
    </row>
    <row r="55603" spans="1:5" x14ac:dyDescent="0.25">
      <c r="A55603">
        <v>922071144</v>
      </c>
      <c r="B55603" t="s">
        <v>12</v>
      </c>
      <c r="C55603" t="s">
        <v>13</v>
      </c>
      <c r="D55603" t="s">
        <v>275</v>
      </c>
      <c r="E55603" s="7">
        <v>44501</v>
      </c>
    </row>
    <row r="55604" spans="1:5" x14ac:dyDescent="0.25">
      <c r="A55604">
        <v>815382722</v>
      </c>
      <c r="B55604" t="s">
        <v>7</v>
      </c>
      <c r="C55604" t="s">
        <v>26</v>
      </c>
      <c r="D55604" t="s">
        <v>276</v>
      </c>
      <c r="E55604" s="7">
        <v>44501</v>
      </c>
    </row>
    <row r="55605" spans="1:5" x14ac:dyDescent="0.25">
      <c r="A55605">
        <v>815511662</v>
      </c>
      <c r="B55605" t="s">
        <v>7</v>
      </c>
      <c r="C55605" t="s">
        <v>26</v>
      </c>
      <c r="D55605" t="s">
        <v>276</v>
      </c>
      <c r="E55605" s="7">
        <v>44501</v>
      </c>
    </row>
    <row r="55606" spans="1:5" x14ac:dyDescent="0.25">
      <c r="A55606">
        <v>822234852</v>
      </c>
      <c r="B55606" t="s">
        <v>7</v>
      </c>
      <c r="C55606" t="s">
        <v>26</v>
      </c>
      <c r="D55606" t="s">
        <v>276</v>
      </c>
      <c r="E55606" s="7">
        <v>44501</v>
      </c>
    </row>
    <row r="55607" spans="1:5" x14ac:dyDescent="0.25">
      <c r="A55607">
        <v>822299792</v>
      </c>
      <c r="B55607" t="s">
        <v>7</v>
      </c>
      <c r="C55607" t="s">
        <v>26</v>
      </c>
      <c r="D55607" t="s">
        <v>276</v>
      </c>
      <c r="E55607" s="7">
        <v>44501</v>
      </c>
    </row>
    <row r="55608" spans="1:5" x14ac:dyDescent="0.25">
      <c r="A55608">
        <v>822632882</v>
      </c>
      <c r="B55608" t="s">
        <v>7</v>
      </c>
      <c r="C55608" t="s">
        <v>26</v>
      </c>
      <c r="D55608" t="s">
        <v>276</v>
      </c>
      <c r="E55608" s="7">
        <v>44501</v>
      </c>
    </row>
    <row r="55609" spans="1:5" x14ac:dyDescent="0.25">
      <c r="A55609">
        <v>822740162</v>
      </c>
      <c r="B55609" t="s">
        <v>7</v>
      </c>
      <c r="C55609" t="s">
        <v>26</v>
      </c>
      <c r="D55609" t="s">
        <v>276</v>
      </c>
      <c r="E55609" s="7">
        <v>44501</v>
      </c>
    </row>
    <row r="55610" spans="1:5" x14ac:dyDescent="0.25">
      <c r="A55610">
        <v>878644662</v>
      </c>
      <c r="B55610" t="s">
        <v>7</v>
      </c>
      <c r="C55610" t="s">
        <v>26</v>
      </c>
      <c r="D55610" t="s">
        <v>276</v>
      </c>
      <c r="E55610" s="7">
        <v>44501</v>
      </c>
    </row>
    <row r="55611" spans="1:5" x14ac:dyDescent="0.25">
      <c r="A55611">
        <v>882178552</v>
      </c>
      <c r="B55611" t="s">
        <v>7</v>
      </c>
      <c r="C55611" t="s">
        <v>26</v>
      </c>
      <c r="D55611" t="s">
        <v>276</v>
      </c>
      <c r="E55611" s="7">
        <v>44501</v>
      </c>
    </row>
    <row r="55612" spans="1:5" x14ac:dyDescent="0.25">
      <c r="A55612">
        <v>896233432</v>
      </c>
      <c r="B55612" t="s">
        <v>7</v>
      </c>
      <c r="C55612" t="s">
        <v>26</v>
      </c>
      <c r="D55612" t="s">
        <v>276</v>
      </c>
      <c r="E55612" s="7">
        <v>44501</v>
      </c>
    </row>
    <row r="55613" spans="1:5" x14ac:dyDescent="0.25">
      <c r="A55613">
        <v>898739902</v>
      </c>
      <c r="B55613" t="s">
        <v>7</v>
      </c>
      <c r="C55613" t="s">
        <v>26</v>
      </c>
      <c r="D55613" t="s">
        <v>276</v>
      </c>
      <c r="E55613" s="7">
        <v>44501</v>
      </c>
    </row>
    <row r="55614" spans="1:5" x14ac:dyDescent="0.25">
      <c r="A55614">
        <v>911782243</v>
      </c>
      <c r="B55614" t="s">
        <v>7</v>
      </c>
      <c r="C55614" t="s">
        <v>26</v>
      </c>
      <c r="D55614" t="s">
        <v>276</v>
      </c>
      <c r="E55614" s="7">
        <v>44501</v>
      </c>
    </row>
    <row r="55615" spans="1:5" x14ac:dyDescent="0.25">
      <c r="A55615">
        <v>912071480</v>
      </c>
      <c r="B55615" t="s">
        <v>7</v>
      </c>
      <c r="C55615" t="s">
        <v>26</v>
      </c>
      <c r="D55615" t="s">
        <v>276</v>
      </c>
      <c r="E55615" s="7">
        <v>44501</v>
      </c>
    </row>
    <row r="55616" spans="1:5" x14ac:dyDescent="0.25">
      <c r="A55616">
        <v>912693465</v>
      </c>
      <c r="B55616" t="s">
        <v>7</v>
      </c>
      <c r="C55616" t="s">
        <v>26</v>
      </c>
      <c r="D55616" t="s">
        <v>276</v>
      </c>
      <c r="E55616" s="7">
        <v>44501</v>
      </c>
    </row>
    <row r="55617" spans="1:5" x14ac:dyDescent="0.25">
      <c r="A55617">
        <v>912720373</v>
      </c>
      <c r="B55617" t="s">
        <v>7</v>
      </c>
      <c r="C55617" t="s">
        <v>26</v>
      </c>
      <c r="D55617" t="s">
        <v>276</v>
      </c>
      <c r="E55617" s="7">
        <v>44501</v>
      </c>
    </row>
    <row r="55618" spans="1:5" x14ac:dyDescent="0.25">
      <c r="A55618">
        <v>912798542</v>
      </c>
      <c r="B55618" t="s">
        <v>7</v>
      </c>
      <c r="C55618" t="s">
        <v>26</v>
      </c>
      <c r="D55618" t="s">
        <v>276</v>
      </c>
      <c r="E55618" s="7">
        <v>44501</v>
      </c>
    </row>
    <row r="55619" spans="1:5" x14ac:dyDescent="0.25">
      <c r="A55619">
        <v>913492773</v>
      </c>
      <c r="B55619" t="s">
        <v>7</v>
      </c>
      <c r="C55619" t="s">
        <v>26</v>
      </c>
      <c r="D55619" t="s">
        <v>276</v>
      </c>
      <c r="E55619" s="7">
        <v>44501</v>
      </c>
    </row>
    <row r="55620" spans="1:5" x14ac:dyDescent="0.25">
      <c r="A55620">
        <v>913880129</v>
      </c>
      <c r="B55620" t="s">
        <v>7</v>
      </c>
      <c r="C55620" t="s">
        <v>26</v>
      </c>
      <c r="D55620" t="s">
        <v>276</v>
      </c>
      <c r="E55620" s="7">
        <v>44501</v>
      </c>
    </row>
    <row r="55621" spans="1:5" x14ac:dyDescent="0.25">
      <c r="A55621">
        <v>914504600</v>
      </c>
      <c r="B55621" t="s">
        <v>7</v>
      </c>
      <c r="C55621" t="s">
        <v>26</v>
      </c>
      <c r="D55621" t="s">
        <v>276</v>
      </c>
      <c r="E55621" s="7">
        <v>44501</v>
      </c>
    </row>
    <row r="55622" spans="1:5" x14ac:dyDescent="0.25">
      <c r="A55622">
        <v>914810973</v>
      </c>
      <c r="B55622" t="s">
        <v>7</v>
      </c>
      <c r="C55622" t="s">
        <v>26</v>
      </c>
      <c r="D55622" t="s">
        <v>276</v>
      </c>
      <c r="E55622" s="7">
        <v>44501</v>
      </c>
    </row>
    <row r="55623" spans="1:5" x14ac:dyDescent="0.25">
      <c r="A55623">
        <v>915434363</v>
      </c>
      <c r="B55623" t="s">
        <v>7</v>
      </c>
      <c r="C55623" t="s">
        <v>26</v>
      </c>
      <c r="D55623" t="s">
        <v>276</v>
      </c>
      <c r="E55623" s="7">
        <v>44501</v>
      </c>
    </row>
    <row r="55624" spans="1:5" x14ac:dyDescent="0.25">
      <c r="A55624">
        <v>915465390</v>
      </c>
      <c r="B55624" t="s">
        <v>7</v>
      </c>
      <c r="C55624" t="s">
        <v>26</v>
      </c>
      <c r="D55624" t="s">
        <v>276</v>
      </c>
      <c r="E55624" s="7">
        <v>44501</v>
      </c>
    </row>
    <row r="55625" spans="1:5" x14ac:dyDescent="0.25">
      <c r="A55625">
        <v>915936709</v>
      </c>
      <c r="B55625" t="s">
        <v>7</v>
      </c>
      <c r="C55625" t="s">
        <v>26</v>
      </c>
      <c r="D55625" t="s">
        <v>276</v>
      </c>
      <c r="E55625" s="7">
        <v>44501</v>
      </c>
    </row>
    <row r="55626" spans="1:5" x14ac:dyDescent="0.25">
      <c r="A55626">
        <v>916811012</v>
      </c>
      <c r="B55626" t="s">
        <v>7</v>
      </c>
      <c r="C55626" t="s">
        <v>26</v>
      </c>
      <c r="D55626" t="s">
        <v>276</v>
      </c>
      <c r="E55626" s="7">
        <v>44501</v>
      </c>
    </row>
    <row r="55627" spans="1:5" x14ac:dyDescent="0.25">
      <c r="A55627">
        <v>917144575</v>
      </c>
      <c r="B55627" t="s">
        <v>7</v>
      </c>
      <c r="C55627" t="s">
        <v>26</v>
      </c>
      <c r="D55627" t="s">
        <v>276</v>
      </c>
      <c r="E55627" s="7">
        <v>44501</v>
      </c>
    </row>
    <row r="55628" spans="1:5" x14ac:dyDescent="0.25">
      <c r="A55628">
        <v>917338469</v>
      </c>
      <c r="B55628" t="s">
        <v>7</v>
      </c>
      <c r="C55628" t="s">
        <v>26</v>
      </c>
      <c r="D55628" t="s">
        <v>276</v>
      </c>
      <c r="E55628" s="7">
        <v>44501</v>
      </c>
    </row>
    <row r="55629" spans="1:5" x14ac:dyDescent="0.25">
      <c r="A55629">
        <v>917405999</v>
      </c>
      <c r="B55629" t="s">
        <v>7</v>
      </c>
      <c r="C55629" t="s">
        <v>26</v>
      </c>
      <c r="D55629" t="s">
        <v>276</v>
      </c>
      <c r="E55629" s="7">
        <v>44501</v>
      </c>
    </row>
    <row r="55630" spans="1:5" x14ac:dyDescent="0.25">
      <c r="A55630">
        <v>918702016</v>
      </c>
      <c r="B55630" t="s">
        <v>7</v>
      </c>
      <c r="C55630" t="s">
        <v>26</v>
      </c>
      <c r="D55630" t="s">
        <v>276</v>
      </c>
      <c r="E55630" s="7">
        <v>44501</v>
      </c>
    </row>
    <row r="55631" spans="1:5" x14ac:dyDescent="0.25">
      <c r="A55631">
        <v>918711139</v>
      </c>
      <c r="B55631" t="s">
        <v>7</v>
      </c>
      <c r="C55631" t="s">
        <v>26</v>
      </c>
      <c r="D55631" t="s">
        <v>276</v>
      </c>
      <c r="E55631" s="7">
        <v>44501</v>
      </c>
    </row>
    <row r="55632" spans="1:5" x14ac:dyDescent="0.25">
      <c r="A55632">
        <v>918731458</v>
      </c>
      <c r="B55632" t="s">
        <v>7</v>
      </c>
      <c r="C55632" t="s">
        <v>26</v>
      </c>
      <c r="D55632" t="s">
        <v>276</v>
      </c>
      <c r="E55632" s="7">
        <v>44501</v>
      </c>
    </row>
    <row r="55633" spans="1:5" x14ac:dyDescent="0.25">
      <c r="A55633">
        <v>918829016</v>
      </c>
      <c r="B55633" t="s">
        <v>7</v>
      </c>
      <c r="C55633" t="s">
        <v>26</v>
      </c>
      <c r="D55633" t="s">
        <v>276</v>
      </c>
      <c r="E55633" s="7">
        <v>44501</v>
      </c>
    </row>
    <row r="55634" spans="1:5" x14ac:dyDescent="0.25">
      <c r="A55634">
        <v>919208260</v>
      </c>
      <c r="B55634" t="s">
        <v>7</v>
      </c>
      <c r="C55634" t="s">
        <v>26</v>
      </c>
      <c r="D55634" t="s">
        <v>276</v>
      </c>
      <c r="E55634" s="7">
        <v>44501</v>
      </c>
    </row>
    <row r="55635" spans="1:5" x14ac:dyDescent="0.25">
      <c r="A55635">
        <v>919333111</v>
      </c>
      <c r="B55635" t="s">
        <v>7</v>
      </c>
      <c r="C55635" t="s">
        <v>26</v>
      </c>
      <c r="D55635" t="s">
        <v>276</v>
      </c>
      <c r="E55635" s="7">
        <v>44501</v>
      </c>
    </row>
    <row r="55636" spans="1:5" x14ac:dyDescent="0.25">
      <c r="A55636">
        <v>919371439</v>
      </c>
      <c r="B55636" t="s">
        <v>7</v>
      </c>
      <c r="C55636" t="s">
        <v>26</v>
      </c>
      <c r="D55636" t="s">
        <v>276</v>
      </c>
      <c r="E55636" s="7">
        <v>44501</v>
      </c>
    </row>
    <row r="55637" spans="1:5" x14ac:dyDescent="0.25">
      <c r="A55637">
        <v>919425504</v>
      </c>
      <c r="B55637" t="s">
        <v>7</v>
      </c>
      <c r="C55637" t="s">
        <v>26</v>
      </c>
      <c r="D55637" t="s">
        <v>276</v>
      </c>
      <c r="E55637" s="7">
        <v>44501</v>
      </c>
    </row>
    <row r="55638" spans="1:5" x14ac:dyDescent="0.25">
      <c r="A55638">
        <v>919688432</v>
      </c>
      <c r="B55638" t="s">
        <v>7</v>
      </c>
      <c r="C55638" t="s">
        <v>26</v>
      </c>
      <c r="D55638" t="s">
        <v>276</v>
      </c>
      <c r="E55638" s="7">
        <v>44501</v>
      </c>
    </row>
    <row r="55639" spans="1:5" x14ac:dyDescent="0.25">
      <c r="A55639">
        <v>919983868</v>
      </c>
      <c r="B55639" t="s">
        <v>7</v>
      </c>
      <c r="C55639" t="s">
        <v>26</v>
      </c>
      <c r="D55639" t="s">
        <v>276</v>
      </c>
      <c r="E55639" s="7">
        <v>44501</v>
      </c>
    </row>
    <row r="55640" spans="1:5" x14ac:dyDescent="0.25">
      <c r="A55640">
        <v>920464203</v>
      </c>
      <c r="B55640" t="s">
        <v>7</v>
      </c>
      <c r="C55640" t="s">
        <v>26</v>
      </c>
      <c r="D55640" t="s">
        <v>276</v>
      </c>
      <c r="E55640" s="7">
        <v>44501</v>
      </c>
    </row>
    <row r="55641" spans="1:5" x14ac:dyDescent="0.25">
      <c r="A55641">
        <v>920649483</v>
      </c>
      <c r="B55641" t="s">
        <v>7</v>
      </c>
      <c r="C55641" t="s">
        <v>26</v>
      </c>
      <c r="D55641" t="s">
        <v>276</v>
      </c>
      <c r="E55641" s="7">
        <v>44501</v>
      </c>
    </row>
    <row r="55642" spans="1:5" x14ac:dyDescent="0.25">
      <c r="A55642">
        <v>920723896</v>
      </c>
      <c r="B55642" t="s">
        <v>7</v>
      </c>
      <c r="C55642" t="s">
        <v>26</v>
      </c>
      <c r="D55642" t="s">
        <v>276</v>
      </c>
      <c r="E55642" s="7">
        <v>44501</v>
      </c>
    </row>
    <row r="55643" spans="1:5" x14ac:dyDescent="0.25">
      <c r="A55643">
        <v>921026315</v>
      </c>
      <c r="B55643" t="s">
        <v>7</v>
      </c>
      <c r="C55643" t="s">
        <v>26</v>
      </c>
      <c r="D55643" t="s">
        <v>276</v>
      </c>
      <c r="E55643" s="7">
        <v>44501</v>
      </c>
    </row>
    <row r="55644" spans="1:5" x14ac:dyDescent="0.25">
      <c r="A55644">
        <v>921198930</v>
      </c>
      <c r="B55644" t="s">
        <v>7</v>
      </c>
      <c r="C55644" t="s">
        <v>26</v>
      </c>
      <c r="D55644" t="s">
        <v>276</v>
      </c>
      <c r="E55644" s="7">
        <v>44501</v>
      </c>
    </row>
    <row r="55645" spans="1:5" x14ac:dyDescent="0.25">
      <c r="A55645">
        <v>921267096</v>
      </c>
      <c r="B55645" t="s">
        <v>7</v>
      </c>
      <c r="C55645" t="s">
        <v>26</v>
      </c>
      <c r="D55645" t="s">
        <v>276</v>
      </c>
      <c r="E55645" s="7">
        <v>44501</v>
      </c>
    </row>
    <row r="55646" spans="1:5" x14ac:dyDescent="0.25">
      <c r="A55646">
        <v>921708289</v>
      </c>
      <c r="B55646" t="s">
        <v>7</v>
      </c>
      <c r="C55646" t="s">
        <v>26</v>
      </c>
      <c r="D55646" t="s">
        <v>276</v>
      </c>
      <c r="E55646" s="7">
        <v>44501</v>
      </c>
    </row>
    <row r="55647" spans="1:5" x14ac:dyDescent="0.25">
      <c r="A55647">
        <v>922176671</v>
      </c>
      <c r="B55647" t="s">
        <v>7</v>
      </c>
      <c r="C55647" t="s">
        <v>26</v>
      </c>
      <c r="D55647" t="s">
        <v>276</v>
      </c>
      <c r="E55647" s="7">
        <v>44501</v>
      </c>
    </row>
    <row r="55648" spans="1:5" x14ac:dyDescent="0.25">
      <c r="A55648">
        <v>922374503</v>
      </c>
      <c r="B55648" t="s">
        <v>7</v>
      </c>
      <c r="C55648" t="s">
        <v>26</v>
      </c>
      <c r="D55648" t="s">
        <v>276</v>
      </c>
      <c r="E55648" s="7">
        <v>44501</v>
      </c>
    </row>
    <row r="55649" spans="1:5" x14ac:dyDescent="0.25">
      <c r="A55649">
        <v>922548285</v>
      </c>
      <c r="B55649" t="s">
        <v>7</v>
      </c>
      <c r="C55649" t="s">
        <v>26</v>
      </c>
      <c r="D55649" t="s">
        <v>276</v>
      </c>
      <c r="E55649" s="7">
        <v>44501</v>
      </c>
    </row>
    <row r="55650" spans="1:5" x14ac:dyDescent="0.25">
      <c r="A55650">
        <v>922734984</v>
      </c>
      <c r="B55650" t="s">
        <v>7</v>
      </c>
      <c r="C55650" t="s">
        <v>26</v>
      </c>
      <c r="D55650" t="s">
        <v>276</v>
      </c>
      <c r="E55650" s="7">
        <v>44501</v>
      </c>
    </row>
    <row r="55651" spans="1:5" x14ac:dyDescent="0.25">
      <c r="A55651">
        <v>923982620</v>
      </c>
      <c r="B55651" t="s">
        <v>7</v>
      </c>
      <c r="C55651" t="s">
        <v>26</v>
      </c>
      <c r="D55651" t="s">
        <v>276</v>
      </c>
      <c r="E55651" s="7">
        <v>44501</v>
      </c>
    </row>
    <row r="55652" spans="1:5" x14ac:dyDescent="0.25">
      <c r="A55652">
        <v>924385774</v>
      </c>
      <c r="B55652" t="s">
        <v>7</v>
      </c>
      <c r="C55652" t="s">
        <v>26</v>
      </c>
      <c r="D55652" t="s">
        <v>276</v>
      </c>
      <c r="E55652" s="7">
        <v>44501</v>
      </c>
    </row>
    <row r="55653" spans="1:5" x14ac:dyDescent="0.25">
      <c r="A55653">
        <v>924438681</v>
      </c>
      <c r="B55653" t="s">
        <v>7</v>
      </c>
      <c r="C55653" t="s">
        <v>26</v>
      </c>
      <c r="D55653" t="s">
        <v>276</v>
      </c>
      <c r="E55653" s="7">
        <v>44501</v>
      </c>
    </row>
    <row r="55654" spans="1:5" x14ac:dyDescent="0.25">
      <c r="A55654">
        <v>924607742</v>
      </c>
      <c r="B55654" t="s">
        <v>7</v>
      </c>
      <c r="C55654" t="s">
        <v>26</v>
      </c>
      <c r="D55654" t="s">
        <v>276</v>
      </c>
      <c r="E55654" s="7">
        <v>44501</v>
      </c>
    </row>
    <row r="55655" spans="1:5" x14ac:dyDescent="0.25">
      <c r="A55655">
        <v>926046225</v>
      </c>
      <c r="B55655" t="s">
        <v>7</v>
      </c>
      <c r="C55655" t="s">
        <v>26</v>
      </c>
      <c r="D55655" t="s">
        <v>276</v>
      </c>
      <c r="E55655" s="7">
        <v>44501</v>
      </c>
    </row>
    <row r="55656" spans="1:5" x14ac:dyDescent="0.25">
      <c r="A55656">
        <v>926127993</v>
      </c>
      <c r="B55656" t="s">
        <v>7</v>
      </c>
      <c r="C55656" t="s">
        <v>26</v>
      </c>
      <c r="D55656" t="s">
        <v>276</v>
      </c>
      <c r="E55656" s="7">
        <v>44501</v>
      </c>
    </row>
    <row r="55657" spans="1:5" x14ac:dyDescent="0.25">
      <c r="A55657">
        <v>926736655</v>
      </c>
      <c r="B55657" t="s">
        <v>7</v>
      </c>
      <c r="C55657" t="s">
        <v>26</v>
      </c>
      <c r="D55657" t="s">
        <v>276</v>
      </c>
      <c r="E55657" s="7">
        <v>44501</v>
      </c>
    </row>
    <row r="55658" spans="1:5" x14ac:dyDescent="0.25">
      <c r="A55658">
        <v>927255995</v>
      </c>
      <c r="B55658" t="s">
        <v>7</v>
      </c>
      <c r="C55658" t="s">
        <v>26</v>
      </c>
      <c r="D55658" t="s">
        <v>276</v>
      </c>
      <c r="E55658" s="7">
        <v>44501</v>
      </c>
    </row>
    <row r="55659" spans="1:5" x14ac:dyDescent="0.25">
      <c r="A55659">
        <v>927256177</v>
      </c>
      <c r="B55659" t="s">
        <v>7</v>
      </c>
      <c r="C55659" t="s">
        <v>26</v>
      </c>
      <c r="D55659" t="s">
        <v>276</v>
      </c>
      <c r="E55659" s="7">
        <v>44501</v>
      </c>
    </row>
    <row r="55660" spans="1:5" x14ac:dyDescent="0.25">
      <c r="A55660">
        <v>927386372</v>
      </c>
      <c r="B55660" t="s">
        <v>7</v>
      </c>
      <c r="C55660" t="s">
        <v>26</v>
      </c>
      <c r="D55660" t="s">
        <v>276</v>
      </c>
      <c r="E55660" s="7">
        <v>44501</v>
      </c>
    </row>
    <row r="55661" spans="1:5" x14ac:dyDescent="0.25">
      <c r="A55661">
        <v>927528878</v>
      </c>
      <c r="B55661" t="s">
        <v>7</v>
      </c>
      <c r="C55661" t="s">
        <v>26</v>
      </c>
      <c r="D55661" t="s">
        <v>276</v>
      </c>
      <c r="E55661" s="7">
        <v>44501</v>
      </c>
    </row>
    <row r="55662" spans="1:5" x14ac:dyDescent="0.25">
      <c r="A55662">
        <v>947526766</v>
      </c>
      <c r="B55662" t="s">
        <v>7</v>
      </c>
      <c r="C55662" t="s">
        <v>26</v>
      </c>
      <c r="D55662" t="s">
        <v>276</v>
      </c>
      <c r="E55662" s="7">
        <v>44501</v>
      </c>
    </row>
    <row r="55663" spans="1:5" x14ac:dyDescent="0.25">
      <c r="A55663">
        <v>954375188</v>
      </c>
      <c r="B55663" t="s">
        <v>7</v>
      </c>
      <c r="C55663" t="s">
        <v>26</v>
      </c>
      <c r="D55663" t="s">
        <v>276</v>
      </c>
      <c r="E55663" s="7">
        <v>44501</v>
      </c>
    </row>
    <row r="55664" spans="1:5" x14ac:dyDescent="0.25">
      <c r="A55664">
        <v>961292719</v>
      </c>
      <c r="B55664" t="s">
        <v>7</v>
      </c>
      <c r="C55664" t="s">
        <v>26</v>
      </c>
      <c r="D55664" t="s">
        <v>276</v>
      </c>
      <c r="E55664" s="7">
        <v>44501</v>
      </c>
    </row>
    <row r="55665" spans="1:5" x14ac:dyDescent="0.25">
      <c r="A55665">
        <v>964212465</v>
      </c>
      <c r="B55665" t="s">
        <v>7</v>
      </c>
      <c r="C55665" t="s">
        <v>26</v>
      </c>
      <c r="D55665" t="s">
        <v>276</v>
      </c>
      <c r="E55665" s="7">
        <v>44501</v>
      </c>
    </row>
    <row r="55666" spans="1:5" x14ac:dyDescent="0.25">
      <c r="A55666">
        <v>967819085</v>
      </c>
      <c r="B55666" t="s">
        <v>7</v>
      </c>
      <c r="C55666" t="s">
        <v>26</v>
      </c>
      <c r="D55666" t="s">
        <v>276</v>
      </c>
      <c r="E55666" s="7">
        <v>44501</v>
      </c>
    </row>
    <row r="55667" spans="1:5" x14ac:dyDescent="0.25">
      <c r="A55667">
        <v>976148711</v>
      </c>
      <c r="B55667" t="s">
        <v>7</v>
      </c>
      <c r="C55667" t="s">
        <v>26</v>
      </c>
      <c r="D55667" t="s">
        <v>276</v>
      </c>
      <c r="E55667" s="7">
        <v>44501</v>
      </c>
    </row>
    <row r="55668" spans="1:5" x14ac:dyDescent="0.25">
      <c r="A55668">
        <v>976854020</v>
      </c>
      <c r="B55668" t="s">
        <v>7</v>
      </c>
      <c r="C55668" t="s">
        <v>26</v>
      </c>
      <c r="D55668" t="s">
        <v>276</v>
      </c>
      <c r="E55668" s="7">
        <v>44501</v>
      </c>
    </row>
    <row r="55669" spans="1:5" x14ac:dyDescent="0.25">
      <c r="A55669">
        <v>979962142</v>
      </c>
      <c r="B55669" t="s">
        <v>7</v>
      </c>
      <c r="C55669" t="s">
        <v>26</v>
      </c>
      <c r="D55669" t="s">
        <v>276</v>
      </c>
      <c r="E55669" s="7">
        <v>44501</v>
      </c>
    </row>
    <row r="55670" spans="1:5" x14ac:dyDescent="0.25">
      <c r="A55670">
        <v>979962312</v>
      </c>
      <c r="B55670" t="s">
        <v>7</v>
      </c>
      <c r="C55670" t="s">
        <v>26</v>
      </c>
      <c r="D55670" t="s">
        <v>276</v>
      </c>
      <c r="E55670" s="7">
        <v>44501</v>
      </c>
    </row>
    <row r="55671" spans="1:5" x14ac:dyDescent="0.25">
      <c r="A55671">
        <v>980077713</v>
      </c>
      <c r="B55671" t="s">
        <v>7</v>
      </c>
      <c r="C55671" t="s">
        <v>26</v>
      </c>
      <c r="D55671" t="s">
        <v>276</v>
      </c>
      <c r="E55671" s="7">
        <v>44501</v>
      </c>
    </row>
    <row r="55672" spans="1:5" x14ac:dyDescent="0.25">
      <c r="A55672">
        <v>980546780</v>
      </c>
      <c r="B55672" t="s">
        <v>7</v>
      </c>
      <c r="C55672" t="s">
        <v>26</v>
      </c>
      <c r="D55672" t="s">
        <v>276</v>
      </c>
      <c r="E55672" s="7">
        <v>44501</v>
      </c>
    </row>
    <row r="55673" spans="1:5" x14ac:dyDescent="0.25">
      <c r="A55673">
        <v>981627970</v>
      </c>
      <c r="B55673" t="s">
        <v>7</v>
      </c>
      <c r="C55673" t="s">
        <v>26</v>
      </c>
      <c r="D55673" t="s">
        <v>276</v>
      </c>
      <c r="E55673" s="7">
        <v>44501</v>
      </c>
    </row>
    <row r="55674" spans="1:5" x14ac:dyDescent="0.25">
      <c r="A55674">
        <v>987642211</v>
      </c>
      <c r="B55674" t="s">
        <v>7</v>
      </c>
      <c r="C55674" t="s">
        <v>26</v>
      </c>
      <c r="D55674" t="s">
        <v>276</v>
      </c>
      <c r="E55674" s="7">
        <v>44501</v>
      </c>
    </row>
    <row r="55675" spans="1:5" x14ac:dyDescent="0.25">
      <c r="A55675">
        <v>987747455</v>
      </c>
      <c r="B55675" t="s">
        <v>7</v>
      </c>
      <c r="C55675" t="s">
        <v>26</v>
      </c>
      <c r="D55675" t="s">
        <v>276</v>
      </c>
      <c r="E55675" s="7">
        <v>44501</v>
      </c>
    </row>
    <row r="55676" spans="1:5" x14ac:dyDescent="0.25">
      <c r="A55676">
        <v>988861278</v>
      </c>
      <c r="B55676" t="s">
        <v>7</v>
      </c>
      <c r="C55676" t="s">
        <v>26</v>
      </c>
      <c r="D55676" t="s">
        <v>276</v>
      </c>
      <c r="E55676" s="7">
        <v>44501</v>
      </c>
    </row>
    <row r="55677" spans="1:5" x14ac:dyDescent="0.25">
      <c r="A55677">
        <v>989193775</v>
      </c>
      <c r="B55677" t="s">
        <v>7</v>
      </c>
      <c r="C55677" t="s">
        <v>26</v>
      </c>
      <c r="D55677" t="s">
        <v>276</v>
      </c>
      <c r="E55677" s="7">
        <v>44501</v>
      </c>
    </row>
    <row r="55678" spans="1:5" x14ac:dyDescent="0.25">
      <c r="A55678">
        <v>989236121</v>
      </c>
      <c r="B55678" t="s">
        <v>7</v>
      </c>
      <c r="C55678" t="s">
        <v>26</v>
      </c>
      <c r="D55678" t="s">
        <v>276</v>
      </c>
      <c r="E55678" s="7">
        <v>44501</v>
      </c>
    </row>
    <row r="55679" spans="1:5" x14ac:dyDescent="0.25">
      <c r="A55679">
        <v>989346849</v>
      </c>
      <c r="B55679" t="s">
        <v>7</v>
      </c>
      <c r="C55679" t="s">
        <v>26</v>
      </c>
      <c r="D55679" t="s">
        <v>276</v>
      </c>
      <c r="E55679" s="7">
        <v>44501</v>
      </c>
    </row>
    <row r="55680" spans="1:5" x14ac:dyDescent="0.25">
      <c r="A55680">
        <v>990397252</v>
      </c>
      <c r="B55680" t="s">
        <v>7</v>
      </c>
      <c r="C55680" t="s">
        <v>26</v>
      </c>
      <c r="D55680" t="s">
        <v>276</v>
      </c>
      <c r="E55680" s="7">
        <v>44501</v>
      </c>
    </row>
    <row r="55681" spans="1:5" x14ac:dyDescent="0.25">
      <c r="A55681">
        <v>991127089</v>
      </c>
      <c r="B55681" t="s">
        <v>7</v>
      </c>
      <c r="C55681" t="s">
        <v>26</v>
      </c>
      <c r="D55681" t="s">
        <v>276</v>
      </c>
      <c r="E55681" s="7">
        <v>44501</v>
      </c>
    </row>
    <row r="55682" spans="1:5" x14ac:dyDescent="0.25">
      <c r="A55682">
        <v>991650792</v>
      </c>
      <c r="B55682" t="s">
        <v>7</v>
      </c>
      <c r="C55682" t="s">
        <v>26</v>
      </c>
      <c r="D55682" t="s">
        <v>276</v>
      </c>
      <c r="E55682" s="7">
        <v>44501</v>
      </c>
    </row>
    <row r="55683" spans="1:5" x14ac:dyDescent="0.25">
      <c r="A55683">
        <v>992126531</v>
      </c>
      <c r="B55683" t="s">
        <v>7</v>
      </c>
      <c r="C55683" t="s">
        <v>26</v>
      </c>
      <c r="D55683" t="s">
        <v>276</v>
      </c>
      <c r="E55683" s="7">
        <v>44501</v>
      </c>
    </row>
    <row r="55684" spans="1:5" x14ac:dyDescent="0.25">
      <c r="A55684">
        <v>992804203</v>
      </c>
      <c r="B55684" t="s">
        <v>7</v>
      </c>
      <c r="C55684" t="s">
        <v>26</v>
      </c>
      <c r="D55684" t="s">
        <v>276</v>
      </c>
      <c r="E55684" s="7">
        <v>44501</v>
      </c>
    </row>
    <row r="55685" spans="1:5" x14ac:dyDescent="0.25">
      <c r="A55685">
        <v>992804254</v>
      </c>
      <c r="B55685" t="s">
        <v>7</v>
      </c>
      <c r="C55685" t="s">
        <v>26</v>
      </c>
      <c r="D55685" t="s">
        <v>276</v>
      </c>
      <c r="E55685" s="7">
        <v>44501</v>
      </c>
    </row>
    <row r="55686" spans="1:5" x14ac:dyDescent="0.25">
      <c r="A55686">
        <v>992804270</v>
      </c>
      <c r="B55686" t="s">
        <v>7</v>
      </c>
      <c r="C55686" t="s">
        <v>26</v>
      </c>
      <c r="D55686" t="s">
        <v>276</v>
      </c>
      <c r="E55686" s="7">
        <v>44501</v>
      </c>
    </row>
    <row r="55687" spans="1:5" x14ac:dyDescent="0.25">
      <c r="A55687">
        <v>992840307</v>
      </c>
      <c r="B55687" t="s">
        <v>7</v>
      </c>
      <c r="C55687" t="s">
        <v>26</v>
      </c>
      <c r="D55687" t="s">
        <v>276</v>
      </c>
      <c r="E55687" s="7">
        <v>44501</v>
      </c>
    </row>
    <row r="55688" spans="1:5" x14ac:dyDescent="0.25">
      <c r="A55688">
        <v>993020621</v>
      </c>
      <c r="B55688" t="s">
        <v>7</v>
      </c>
      <c r="C55688" t="s">
        <v>26</v>
      </c>
      <c r="D55688" t="s">
        <v>276</v>
      </c>
      <c r="E55688" s="7">
        <v>44501</v>
      </c>
    </row>
    <row r="55689" spans="1:5" x14ac:dyDescent="0.25">
      <c r="A55689">
        <v>993338842</v>
      </c>
      <c r="B55689" t="s">
        <v>7</v>
      </c>
      <c r="C55689" t="s">
        <v>26</v>
      </c>
      <c r="D55689" t="s">
        <v>276</v>
      </c>
      <c r="E55689" s="7">
        <v>44501</v>
      </c>
    </row>
    <row r="55690" spans="1:5" x14ac:dyDescent="0.25">
      <c r="A55690">
        <v>996967344</v>
      </c>
      <c r="B55690" t="s">
        <v>7</v>
      </c>
      <c r="C55690" t="s">
        <v>26</v>
      </c>
      <c r="D55690" t="s">
        <v>276</v>
      </c>
      <c r="E55690" s="7">
        <v>44501</v>
      </c>
    </row>
    <row r="55691" spans="1:5" x14ac:dyDescent="0.25">
      <c r="A55691">
        <v>997765583</v>
      </c>
      <c r="B55691" t="s">
        <v>7</v>
      </c>
      <c r="C55691" t="s">
        <v>26</v>
      </c>
      <c r="D55691" t="s">
        <v>276</v>
      </c>
      <c r="E55691" s="7">
        <v>44501</v>
      </c>
    </row>
    <row r="55692" spans="1:5" x14ac:dyDescent="0.25">
      <c r="A55692">
        <v>997824342</v>
      </c>
      <c r="B55692" t="s">
        <v>7</v>
      </c>
      <c r="C55692" t="s">
        <v>26</v>
      </c>
      <c r="D55692" t="s">
        <v>276</v>
      </c>
      <c r="E55692" s="7">
        <v>44501</v>
      </c>
    </row>
    <row r="55693" spans="1:5" x14ac:dyDescent="0.25">
      <c r="A55693">
        <v>997841778</v>
      </c>
      <c r="B55693" t="s">
        <v>7</v>
      </c>
      <c r="C55693" t="s">
        <v>26</v>
      </c>
      <c r="D55693" t="s">
        <v>276</v>
      </c>
      <c r="E55693" s="7">
        <v>44501</v>
      </c>
    </row>
    <row r="55694" spans="1:5" x14ac:dyDescent="0.25">
      <c r="A55694">
        <v>998347815</v>
      </c>
      <c r="B55694" t="s">
        <v>7</v>
      </c>
      <c r="C55694" t="s">
        <v>26</v>
      </c>
      <c r="D55694" t="s">
        <v>276</v>
      </c>
      <c r="E55694" s="7">
        <v>44501</v>
      </c>
    </row>
    <row r="55695" spans="1:5" x14ac:dyDescent="0.25">
      <c r="A55695">
        <v>885999662</v>
      </c>
      <c r="B55695" t="s">
        <v>11</v>
      </c>
      <c r="C55695" t="s">
        <v>26</v>
      </c>
      <c r="D55695" t="s">
        <v>276</v>
      </c>
      <c r="E55695" s="7">
        <v>44501</v>
      </c>
    </row>
    <row r="55696" spans="1:5" x14ac:dyDescent="0.25">
      <c r="A55696">
        <v>921737092</v>
      </c>
      <c r="B55696" t="s">
        <v>11</v>
      </c>
      <c r="C55696" t="s">
        <v>26</v>
      </c>
      <c r="D55696" t="s">
        <v>276</v>
      </c>
      <c r="E55696" s="7">
        <v>44501</v>
      </c>
    </row>
    <row r="55697" spans="1:5" x14ac:dyDescent="0.25">
      <c r="A55697">
        <v>988574236</v>
      </c>
      <c r="B55697" t="s">
        <v>11</v>
      </c>
      <c r="C55697" t="s">
        <v>26</v>
      </c>
      <c r="D55697" t="s">
        <v>276</v>
      </c>
      <c r="E55697" s="7">
        <v>44501</v>
      </c>
    </row>
    <row r="55698" spans="1:5" x14ac:dyDescent="0.25">
      <c r="A55698">
        <v>996937577</v>
      </c>
      <c r="B55698" t="s">
        <v>11</v>
      </c>
      <c r="C55698" t="s">
        <v>26</v>
      </c>
      <c r="D55698" t="s">
        <v>276</v>
      </c>
      <c r="E55698" s="7">
        <v>44501</v>
      </c>
    </row>
    <row r="55699" spans="1:5" x14ac:dyDescent="0.25">
      <c r="A55699">
        <v>997136586</v>
      </c>
      <c r="B55699" t="s">
        <v>11</v>
      </c>
      <c r="C55699" t="s">
        <v>26</v>
      </c>
      <c r="D55699" t="s">
        <v>276</v>
      </c>
      <c r="E55699" s="7">
        <v>44501</v>
      </c>
    </row>
    <row r="55700" spans="1:5" x14ac:dyDescent="0.25">
      <c r="A55700">
        <v>814789292</v>
      </c>
      <c r="B55700" t="s">
        <v>9</v>
      </c>
      <c r="C55700" t="s">
        <v>26</v>
      </c>
      <c r="D55700" t="s">
        <v>276</v>
      </c>
      <c r="E55700" s="7">
        <v>44501</v>
      </c>
    </row>
    <row r="55701" spans="1:5" x14ac:dyDescent="0.25">
      <c r="A55701">
        <v>825531742</v>
      </c>
      <c r="B55701" t="s">
        <v>9</v>
      </c>
      <c r="C55701" t="s">
        <v>26</v>
      </c>
      <c r="D55701" t="s">
        <v>276</v>
      </c>
      <c r="E55701" s="7">
        <v>44501</v>
      </c>
    </row>
    <row r="55702" spans="1:5" x14ac:dyDescent="0.25">
      <c r="A55702">
        <v>879964172</v>
      </c>
      <c r="B55702" t="s">
        <v>9</v>
      </c>
      <c r="C55702" t="s">
        <v>26</v>
      </c>
      <c r="D55702" t="s">
        <v>276</v>
      </c>
      <c r="E55702" s="7">
        <v>44501</v>
      </c>
    </row>
    <row r="55703" spans="1:5" x14ac:dyDescent="0.25">
      <c r="A55703">
        <v>880797212</v>
      </c>
      <c r="B55703" t="s">
        <v>9</v>
      </c>
      <c r="C55703" t="s">
        <v>26</v>
      </c>
      <c r="D55703" t="s">
        <v>276</v>
      </c>
      <c r="E55703" s="7">
        <v>44501</v>
      </c>
    </row>
    <row r="55704" spans="1:5" x14ac:dyDescent="0.25">
      <c r="A55704">
        <v>898003272</v>
      </c>
      <c r="B55704" t="s">
        <v>9</v>
      </c>
      <c r="C55704" t="s">
        <v>26</v>
      </c>
      <c r="D55704" t="s">
        <v>276</v>
      </c>
      <c r="E55704" s="7">
        <v>44501</v>
      </c>
    </row>
    <row r="55705" spans="1:5" x14ac:dyDescent="0.25">
      <c r="A55705">
        <v>919775572</v>
      </c>
      <c r="B55705" t="s">
        <v>9</v>
      </c>
      <c r="C55705" t="s">
        <v>26</v>
      </c>
      <c r="D55705" t="s">
        <v>276</v>
      </c>
      <c r="E55705" s="7">
        <v>44501</v>
      </c>
    </row>
    <row r="55706" spans="1:5" x14ac:dyDescent="0.25">
      <c r="A55706">
        <v>921634498</v>
      </c>
      <c r="B55706" t="s">
        <v>9</v>
      </c>
      <c r="C55706" t="s">
        <v>26</v>
      </c>
      <c r="D55706" t="s">
        <v>276</v>
      </c>
      <c r="E55706" s="7">
        <v>44501</v>
      </c>
    </row>
    <row r="55707" spans="1:5" x14ac:dyDescent="0.25">
      <c r="A55707">
        <v>922978670</v>
      </c>
      <c r="B55707" t="s">
        <v>9</v>
      </c>
      <c r="C55707" t="s">
        <v>26</v>
      </c>
      <c r="D55707" t="s">
        <v>276</v>
      </c>
      <c r="E55707" s="7">
        <v>44501</v>
      </c>
    </row>
    <row r="55708" spans="1:5" x14ac:dyDescent="0.25">
      <c r="A55708">
        <v>923818278</v>
      </c>
      <c r="B55708" t="s">
        <v>9</v>
      </c>
      <c r="C55708" t="s">
        <v>26</v>
      </c>
      <c r="D55708" t="s">
        <v>276</v>
      </c>
      <c r="E55708" s="7">
        <v>44501</v>
      </c>
    </row>
    <row r="55709" spans="1:5" x14ac:dyDescent="0.25">
      <c r="A55709">
        <v>924800496</v>
      </c>
      <c r="B55709" t="s">
        <v>9</v>
      </c>
      <c r="C55709" t="s">
        <v>26</v>
      </c>
      <c r="D55709" t="s">
        <v>276</v>
      </c>
      <c r="E55709" s="7">
        <v>44501</v>
      </c>
    </row>
    <row r="55710" spans="1:5" x14ac:dyDescent="0.25">
      <c r="A55710">
        <v>924809604</v>
      </c>
      <c r="B55710" t="s">
        <v>9</v>
      </c>
      <c r="C55710" t="s">
        <v>26</v>
      </c>
      <c r="D55710" t="s">
        <v>276</v>
      </c>
      <c r="E55710" s="7">
        <v>44501</v>
      </c>
    </row>
    <row r="55711" spans="1:5" x14ac:dyDescent="0.25">
      <c r="A55711">
        <v>924847603</v>
      </c>
      <c r="B55711" t="s">
        <v>9</v>
      </c>
      <c r="C55711" t="s">
        <v>26</v>
      </c>
      <c r="D55711" t="s">
        <v>276</v>
      </c>
      <c r="E55711" s="7">
        <v>44501</v>
      </c>
    </row>
    <row r="55712" spans="1:5" x14ac:dyDescent="0.25">
      <c r="A55712">
        <v>925247472</v>
      </c>
      <c r="B55712" t="s">
        <v>9</v>
      </c>
      <c r="C55712" t="s">
        <v>26</v>
      </c>
      <c r="D55712" t="s">
        <v>276</v>
      </c>
      <c r="E55712" s="7">
        <v>44501</v>
      </c>
    </row>
    <row r="55713" spans="1:5" x14ac:dyDescent="0.25">
      <c r="A55713">
        <v>925611948</v>
      </c>
      <c r="B55713" t="s">
        <v>9</v>
      </c>
      <c r="C55713" t="s">
        <v>26</v>
      </c>
      <c r="D55713" t="s">
        <v>276</v>
      </c>
      <c r="E55713" s="7">
        <v>44501</v>
      </c>
    </row>
    <row r="55714" spans="1:5" x14ac:dyDescent="0.25">
      <c r="A55714">
        <v>925793973</v>
      </c>
      <c r="B55714" t="s">
        <v>9</v>
      </c>
      <c r="C55714" t="s">
        <v>26</v>
      </c>
      <c r="D55714" t="s">
        <v>276</v>
      </c>
      <c r="E55714" s="7">
        <v>44501</v>
      </c>
    </row>
    <row r="55715" spans="1:5" x14ac:dyDescent="0.25">
      <c r="A55715">
        <v>925899348</v>
      </c>
      <c r="B55715" t="s">
        <v>9</v>
      </c>
      <c r="C55715" t="s">
        <v>26</v>
      </c>
      <c r="D55715" t="s">
        <v>276</v>
      </c>
      <c r="E55715" s="7">
        <v>44501</v>
      </c>
    </row>
    <row r="55716" spans="1:5" x14ac:dyDescent="0.25">
      <c r="A55716">
        <v>926143387</v>
      </c>
      <c r="B55716" t="s">
        <v>9</v>
      </c>
      <c r="C55716" t="s">
        <v>26</v>
      </c>
      <c r="D55716" t="s">
        <v>276</v>
      </c>
      <c r="E55716" s="7">
        <v>44501</v>
      </c>
    </row>
    <row r="55717" spans="1:5" x14ac:dyDescent="0.25">
      <c r="A55717">
        <v>926414933</v>
      </c>
      <c r="B55717" t="s">
        <v>9</v>
      </c>
      <c r="C55717" t="s">
        <v>26</v>
      </c>
      <c r="D55717" t="s">
        <v>276</v>
      </c>
      <c r="E55717" s="7">
        <v>44501</v>
      </c>
    </row>
    <row r="55718" spans="1:5" x14ac:dyDescent="0.25">
      <c r="A55718">
        <v>926645226</v>
      </c>
      <c r="B55718" t="s">
        <v>9</v>
      </c>
      <c r="C55718" t="s">
        <v>26</v>
      </c>
      <c r="D55718" t="s">
        <v>276</v>
      </c>
      <c r="E55718" s="7">
        <v>44501</v>
      </c>
    </row>
    <row r="55719" spans="1:5" x14ac:dyDescent="0.25">
      <c r="A55719">
        <v>926657976</v>
      </c>
      <c r="B55719" t="s">
        <v>9</v>
      </c>
      <c r="C55719" t="s">
        <v>26</v>
      </c>
      <c r="D55719" t="s">
        <v>276</v>
      </c>
      <c r="E55719" s="7">
        <v>44501</v>
      </c>
    </row>
    <row r="55720" spans="1:5" x14ac:dyDescent="0.25">
      <c r="A55720">
        <v>927189259</v>
      </c>
      <c r="B55720" t="s">
        <v>9</v>
      </c>
      <c r="C55720" t="s">
        <v>26</v>
      </c>
      <c r="D55720" t="s">
        <v>276</v>
      </c>
      <c r="E55720" s="7">
        <v>44501</v>
      </c>
    </row>
    <row r="55721" spans="1:5" x14ac:dyDescent="0.25">
      <c r="A55721">
        <v>928070549</v>
      </c>
      <c r="B55721" t="s">
        <v>9</v>
      </c>
      <c r="C55721" t="s">
        <v>26</v>
      </c>
      <c r="D55721" t="s">
        <v>276</v>
      </c>
      <c r="E55721" s="7">
        <v>44501</v>
      </c>
    </row>
    <row r="55722" spans="1:5" x14ac:dyDescent="0.25">
      <c r="A55722">
        <v>967958980</v>
      </c>
      <c r="B55722" t="s">
        <v>9</v>
      </c>
      <c r="C55722" t="s">
        <v>26</v>
      </c>
      <c r="D55722" t="s">
        <v>276</v>
      </c>
      <c r="E55722" s="7">
        <v>44501</v>
      </c>
    </row>
    <row r="55723" spans="1:5" x14ac:dyDescent="0.25">
      <c r="A55723">
        <v>980124878</v>
      </c>
      <c r="B55723" t="s">
        <v>9</v>
      </c>
      <c r="C55723" t="s">
        <v>26</v>
      </c>
      <c r="D55723" t="s">
        <v>276</v>
      </c>
      <c r="E55723" s="7">
        <v>44501</v>
      </c>
    </row>
    <row r="55724" spans="1:5" x14ac:dyDescent="0.25">
      <c r="A55724">
        <v>984724632</v>
      </c>
      <c r="B55724" t="s">
        <v>9</v>
      </c>
      <c r="C55724" t="s">
        <v>26</v>
      </c>
      <c r="D55724" t="s">
        <v>276</v>
      </c>
      <c r="E55724" s="7">
        <v>44501</v>
      </c>
    </row>
    <row r="55725" spans="1:5" x14ac:dyDescent="0.25">
      <c r="A55725">
        <v>995041855</v>
      </c>
      <c r="B55725" t="s">
        <v>9</v>
      </c>
      <c r="C55725" t="s">
        <v>26</v>
      </c>
      <c r="D55725" t="s">
        <v>276</v>
      </c>
      <c r="E55725" s="7">
        <v>44501</v>
      </c>
    </row>
    <row r="55726" spans="1:5" x14ac:dyDescent="0.25">
      <c r="A55726">
        <v>997680189</v>
      </c>
      <c r="B55726" t="s">
        <v>9</v>
      </c>
      <c r="C55726" t="s">
        <v>26</v>
      </c>
      <c r="D55726" t="s">
        <v>276</v>
      </c>
      <c r="E55726" s="7">
        <v>44501</v>
      </c>
    </row>
    <row r="55727" spans="1:5" x14ac:dyDescent="0.25">
      <c r="A55727">
        <v>920051405</v>
      </c>
      <c r="B55727" t="s">
        <v>17</v>
      </c>
      <c r="C55727" t="s">
        <v>26</v>
      </c>
      <c r="D55727" t="s">
        <v>276</v>
      </c>
      <c r="E55727" s="7">
        <v>44501</v>
      </c>
    </row>
    <row r="55728" spans="1:5" x14ac:dyDescent="0.25">
      <c r="A55728">
        <v>987501081</v>
      </c>
      <c r="B55728" t="s">
        <v>17</v>
      </c>
      <c r="C55728" t="s">
        <v>26</v>
      </c>
      <c r="D55728" t="s">
        <v>276</v>
      </c>
      <c r="E55728" s="7">
        <v>44501</v>
      </c>
    </row>
    <row r="55729" spans="1:5" x14ac:dyDescent="0.25">
      <c r="A55729">
        <v>993876720</v>
      </c>
      <c r="B55729" t="s">
        <v>17</v>
      </c>
      <c r="C55729" t="s">
        <v>26</v>
      </c>
      <c r="D55729" t="s">
        <v>276</v>
      </c>
      <c r="E55729" s="7">
        <v>44501</v>
      </c>
    </row>
    <row r="55730" spans="1:5" x14ac:dyDescent="0.25">
      <c r="A55730">
        <v>996612015</v>
      </c>
      <c r="B55730" t="s">
        <v>17</v>
      </c>
      <c r="C55730" t="s">
        <v>26</v>
      </c>
      <c r="D55730" t="s">
        <v>276</v>
      </c>
      <c r="E55730" s="7">
        <v>44501</v>
      </c>
    </row>
    <row r="55731" spans="1:5" x14ac:dyDescent="0.25">
      <c r="A55731">
        <v>923520244</v>
      </c>
      <c r="B55731" t="s">
        <v>12</v>
      </c>
      <c r="C55731" t="s">
        <v>26</v>
      </c>
      <c r="D55731" t="s">
        <v>276</v>
      </c>
      <c r="E55731" s="7">
        <v>44501</v>
      </c>
    </row>
    <row r="55732" spans="1:5" x14ac:dyDescent="0.25">
      <c r="A55732">
        <v>923548521</v>
      </c>
      <c r="B55732" t="s">
        <v>12</v>
      </c>
      <c r="C55732" t="s">
        <v>26</v>
      </c>
      <c r="D55732" t="s">
        <v>276</v>
      </c>
      <c r="E55732" s="7">
        <v>44501</v>
      </c>
    </row>
    <row r="55733" spans="1:5" x14ac:dyDescent="0.25">
      <c r="A55733">
        <v>925187992</v>
      </c>
      <c r="B55733" t="s">
        <v>12</v>
      </c>
      <c r="C55733" t="s">
        <v>26</v>
      </c>
      <c r="D55733" t="s">
        <v>276</v>
      </c>
      <c r="E55733" s="7">
        <v>44501</v>
      </c>
    </row>
    <row r="55734" spans="1:5" x14ac:dyDescent="0.25">
      <c r="A55734">
        <v>925811122</v>
      </c>
      <c r="B55734" t="s">
        <v>12</v>
      </c>
      <c r="C55734" t="s">
        <v>26</v>
      </c>
      <c r="D55734" t="s">
        <v>276</v>
      </c>
      <c r="E55734" s="7">
        <v>44501</v>
      </c>
    </row>
    <row r="55735" spans="1:5" x14ac:dyDescent="0.25">
      <c r="A55735">
        <v>926172867</v>
      </c>
      <c r="B55735" t="s">
        <v>12</v>
      </c>
      <c r="C55735" t="s">
        <v>26</v>
      </c>
      <c r="D55735" t="s">
        <v>276</v>
      </c>
      <c r="E55735" s="7">
        <v>44501</v>
      </c>
    </row>
    <row r="55736" spans="1:5" x14ac:dyDescent="0.25">
      <c r="A55736">
        <v>926392468</v>
      </c>
      <c r="B55736" t="s">
        <v>12</v>
      </c>
      <c r="C55736" t="s">
        <v>26</v>
      </c>
      <c r="D55736" t="s">
        <v>276</v>
      </c>
      <c r="E55736" s="7">
        <v>44501</v>
      </c>
    </row>
    <row r="55737" spans="1:5" x14ac:dyDescent="0.25">
      <c r="A55737">
        <v>926587196</v>
      </c>
      <c r="B55737" t="s">
        <v>12</v>
      </c>
      <c r="C55737" t="s">
        <v>26</v>
      </c>
      <c r="D55737" t="s">
        <v>276</v>
      </c>
      <c r="E55737" s="7">
        <v>44501</v>
      </c>
    </row>
    <row r="55738" spans="1:5" x14ac:dyDescent="0.25">
      <c r="A55738">
        <v>982766184</v>
      </c>
      <c r="B55738" t="s">
        <v>359</v>
      </c>
      <c r="C55738" t="s">
        <v>26</v>
      </c>
      <c r="D55738" t="s">
        <v>276</v>
      </c>
      <c r="E55738" s="7">
        <v>44501</v>
      </c>
    </row>
    <row r="55739" spans="1:5" x14ac:dyDescent="0.25">
      <c r="A55739">
        <v>987747552</v>
      </c>
      <c r="B55739" t="s">
        <v>41</v>
      </c>
      <c r="C55739" t="s">
        <v>26</v>
      </c>
      <c r="D55739" t="s">
        <v>276</v>
      </c>
      <c r="E55739" s="7">
        <v>44501</v>
      </c>
    </row>
    <row r="55740" spans="1:5" x14ac:dyDescent="0.25">
      <c r="A55740">
        <v>993338915</v>
      </c>
      <c r="B55740" t="s">
        <v>41</v>
      </c>
      <c r="C55740" t="s">
        <v>26</v>
      </c>
      <c r="D55740" t="s">
        <v>276</v>
      </c>
      <c r="E55740" s="7">
        <v>44501</v>
      </c>
    </row>
    <row r="55741" spans="1:5" x14ac:dyDescent="0.25">
      <c r="A55741">
        <v>995354365</v>
      </c>
      <c r="B55741" t="s">
        <v>5</v>
      </c>
      <c r="C55741" t="s">
        <v>26</v>
      </c>
      <c r="D55741" t="s">
        <v>276</v>
      </c>
      <c r="E55741" s="7">
        <v>44501</v>
      </c>
    </row>
    <row r="55742" spans="1:5" x14ac:dyDescent="0.25">
      <c r="A55742">
        <v>995812746</v>
      </c>
      <c r="B55742" t="s">
        <v>5</v>
      </c>
      <c r="C55742" t="s">
        <v>26</v>
      </c>
      <c r="D55742" t="s">
        <v>276</v>
      </c>
      <c r="E55742" s="7">
        <v>44501</v>
      </c>
    </row>
    <row r="55743" spans="1:5" x14ac:dyDescent="0.25">
      <c r="A55743">
        <v>998805511</v>
      </c>
      <c r="B55743" t="s">
        <v>20</v>
      </c>
      <c r="C55743" t="s">
        <v>26</v>
      </c>
      <c r="D55743" t="s">
        <v>276</v>
      </c>
      <c r="E55743" s="7">
        <v>44501</v>
      </c>
    </row>
    <row r="55744" spans="1:5" x14ac:dyDescent="0.25">
      <c r="A55744">
        <v>980378470</v>
      </c>
      <c r="B55744" t="s">
        <v>25</v>
      </c>
      <c r="C55744" t="s">
        <v>26</v>
      </c>
      <c r="D55744" t="s">
        <v>276</v>
      </c>
      <c r="E55744" s="7">
        <v>44501</v>
      </c>
    </row>
    <row r="55745" spans="1:5" x14ac:dyDescent="0.25">
      <c r="A55745">
        <v>924856246</v>
      </c>
      <c r="B55745" t="s">
        <v>16</v>
      </c>
      <c r="C55745" t="s">
        <v>8</v>
      </c>
      <c r="D55745" t="s">
        <v>277</v>
      </c>
      <c r="E55745" s="7">
        <v>44501</v>
      </c>
    </row>
    <row r="55746" spans="1:5" x14ac:dyDescent="0.25">
      <c r="A55746">
        <v>922536244</v>
      </c>
      <c r="B55746" t="s">
        <v>9</v>
      </c>
      <c r="C55746" t="s">
        <v>8</v>
      </c>
      <c r="D55746" t="s">
        <v>277</v>
      </c>
      <c r="E55746" s="7">
        <v>44501</v>
      </c>
    </row>
    <row r="55747" spans="1:5" x14ac:dyDescent="0.25">
      <c r="A55747">
        <v>969122375</v>
      </c>
      <c r="B55747" t="s">
        <v>9</v>
      </c>
      <c r="C55747" t="s">
        <v>8</v>
      </c>
      <c r="D55747" t="s">
        <v>277</v>
      </c>
      <c r="E55747" s="7">
        <v>44501</v>
      </c>
    </row>
    <row r="55748" spans="1:5" x14ac:dyDescent="0.25">
      <c r="A55748">
        <v>969710285</v>
      </c>
      <c r="B55748" t="s">
        <v>9</v>
      </c>
      <c r="C55748" t="s">
        <v>8</v>
      </c>
      <c r="D55748" t="s">
        <v>277</v>
      </c>
      <c r="E55748" s="7">
        <v>44501</v>
      </c>
    </row>
    <row r="55749" spans="1:5" x14ac:dyDescent="0.25">
      <c r="A55749">
        <v>990099626</v>
      </c>
      <c r="B55749" t="s">
        <v>9</v>
      </c>
      <c r="C55749" t="s">
        <v>8</v>
      </c>
      <c r="D55749" t="s">
        <v>277</v>
      </c>
      <c r="E55749" s="7">
        <v>44501</v>
      </c>
    </row>
    <row r="55750" spans="1:5" x14ac:dyDescent="0.25">
      <c r="A55750">
        <v>996365123</v>
      </c>
      <c r="B55750" t="s">
        <v>17</v>
      </c>
      <c r="C55750" t="s">
        <v>8</v>
      </c>
      <c r="D55750" t="s">
        <v>277</v>
      </c>
      <c r="E55750" s="7">
        <v>44501</v>
      </c>
    </row>
    <row r="55751" spans="1:5" x14ac:dyDescent="0.25">
      <c r="A55751">
        <v>912997154</v>
      </c>
      <c r="B55751" t="s">
        <v>7</v>
      </c>
      <c r="C55751" t="s">
        <v>29</v>
      </c>
      <c r="D55751" t="s">
        <v>278</v>
      </c>
      <c r="E55751" s="7">
        <v>44501</v>
      </c>
    </row>
    <row r="55752" spans="1:5" x14ac:dyDescent="0.25">
      <c r="A55752">
        <v>913047702</v>
      </c>
      <c r="B55752" t="s">
        <v>7</v>
      </c>
      <c r="C55752" t="s">
        <v>29</v>
      </c>
      <c r="D55752" t="s">
        <v>278</v>
      </c>
      <c r="E55752" s="7">
        <v>44501</v>
      </c>
    </row>
    <row r="55753" spans="1:5" x14ac:dyDescent="0.25">
      <c r="A55753">
        <v>917778787</v>
      </c>
      <c r="B55753" t="s">
        <v>7</v>
      </c>
      <c r="C55753" t="s">
        <v>29</v>
      </c>
      <c r="D55753" t="s">
        <v>278</v>
      </c>
      <c r="E55753" s="7">
        <v>44501</v>
      </c>
    </row>
    <row r="55754" spans="1:5" x14ac:dyDescent="0.25">
      <c r="A55754">
        <v>918291008</v>
      </c>
      <c r="B55754" t="s">
        <v>7</v>
      </c>
      <c r="C55754" t="s">
        <v>29</v>
      </c>
      <c r="D55754" t="s">
        <v>278</v>
      </c>
      <c r="E55754" s="7">
        <v>44501</v>
      </c>
    </row>
    <row r="55755" spans="1:5" x14ac:dyDescent="0.25">
      <c r="A55755">
        <v>920259901</v>
      </c>
      <c r="B55755" t="s">
        <v>7</v>
      </c>
      <c r="C55755" t="s">
        <v>29</v>
      </c>
      <c r="D55755" t="s">
        <v>278</v>
      </c>
      <c r="E55755" s="7">
        <v>44501</v>
      </c>
    </row>
    <row r="55756" spans="1:5" x14ac:dyDescent="0.25">
      <c r="A55756">
        <v>990431795</v>
      </c>
      <c r="B55756" t="s">
        <v>7</v>
      </c>
      <c r="C55756" t="s">
        <v>29</v>
      </c>
      <c r="D55756" t="s">
        <v>278</v>
      </c>
      <c r="E55756" s="7">
        <v>44501</v>
      </c>
    </row>
    <row r="55757" spans="1:5" x14ac:dyDescent="0.25">
      <c r="A55757">
        <v>991676791</v>
      </c>
      <c r="B55757" t="s">
        <v>7</v>
      </c>
      <c r="C55757" t="s">
        <v>29</v>
      </c>
      <c r="D55757" t="s">
        <v>278</v>
      </c>
      <c r="E55757" s="7">
        <v>44501</v>
      </c>
    </row>
    <row r="55758" spans="1:5" x14ac:dyDescent="0.25">
      <c r="A55758">
        <v>996171019</v>
      </c>
      <c r="B55758" t="s">
        <v>7</v>
      </c>
      <c r="C55758" t="s">
        <v>29</v>
      </c>
      <c r="D55758" t="s">
        <v>278</v>
      </c>
      <c r="E55758" s="7">
        <v>44501</v>
      </c>
    </row>
    <row r="55759" spans="1:5" x14ac:dyDescent="0.25">
      <c r="A55759">
        <v>918903496</v>
      </c>
      <c r="B55759" t="s">
        <v>9</v>
      </c>
      <c r="C55759" t="s">
        <v>29</v>
      </c>
      <c r="D55759" t="s">
        <v>278</v>
      </c>
      <c r="E55759" s="7">
        <v>44501</v>
      </c>
    </row>
    <row r="55760" spans="1:5" x14ac:dyDescent="0.25">
      <c r="A55760">
        <v>927619199</v>
      </c>
      <c r="B55760" t="s">
        <v>9</v>
      </c>
      <c r="C55760" t="s">
        <v>29</v>
      </c>
      <c r="D55760" t="s">
        <v>278</v>
      </c>
      <c r="E55760" s="7">
        <v>44501</v>
      </c>
    </row>
    <row r="55761" spans="1:5" x14ac:dyDescent="0.25">
      <c r="A55761">
        <v>969692279</v>
      </c>
      <c r="B55761" t="s">
        <v>9</v>
      </c>
      <c r="C55761" t="s">
        <v>29</v>
      </c>
      <c r="D55761" t="s">
        <v>278</v>
      </c>
      <c r="E55761" s="7">
        <v>44501</v>
      </c>
    </row>
    <row r="55762" spans="1:5" x14ac:dyDescent="0.25">
      <c r="A55762">
        <v>816317312</v>
      </c>
      <c r="B55762" t="s">
        <v>7</v>
      </c>
      <c r="C55762" t="s">
        <v>29</v>
      </c>
      <c r="D55762" t="s">
        <v>279</v>
      </c>
      <c r="E55762" s="7">
        <v>44501</v>
      </c>
    </row>
    <row r="55763" spans="1:5" x14ac:dyDescent="0.25">
      <c r="A55763">
        <v>915056601</v>
      </c>
      <c r="B55763" t="s">
        <v>7</v>
      </c>
      <c r="C55763" t="s">
        <v>29</v>
      </c>
      <c r="D55763" t="s">
        <v>279</v>
      </c>
      <c r="E55763" s="7">
        <v>44501</v>
      </c>
    </row>
    <row r="55764" spans="1:5" x14ac:dyDescent="0.25">
      <c r="A55764">
        <v>923561285</v>
      </c>
      <c r="B55764" t="s">
        <v>7</v>
      </c>
      <c r="C55764" t="s">
        <v>29</v>
      </c>
      <c r="D55764" t="s">
        <v>279</v>
      </c>
      <c r="E55764" s="7">
        <v>44501</v>
      </c>
    </row>
    <row r="55765" spans="1:5" x14ac:dyDescent="0.25">
      <c r="A55765">
        <v>923785086</v>
      </c>
      <c r="B55765" t="s">
        <v>7</v>
      </c>
      <c r="C55765" t="s">
        <v>29</v>
      </c>
      <c r="D55765" t="s">
        <v>279</v>
      </c>
      <c r="E55765" s="7">
        <v>44501</v>
      </c>
    </row>
    <row r="55766" spans="1:5" x14ac:dyDescent="0.25">
      <c r="A55766">
        <v>924473533</v>
      </c>
      <c r="B55766" t="s">
        <v>7</v>
      </c>
      <c r="C55766" t="s">
        <v>29</v>
      </c>
      <c r="D55766" t="s">
        <v>279</v>
      </c>
      <c r="E55766" s="7">
        <v>44501</v>
      </c>
    </row>
    <row r="55767" spans="1:5" x14ac:dyDescent="0.25">
      <c r="A55767">
        <v>924509201</v>
      </c>
      <c r="B55767" t="s">
        <v>7</v>
      </c>
      <c r="C55767" t="s">
        <v>29</v>
      </c>
      <c r="D55767" t="s">
        <v>279</v>
      </c>
      <c r="E55767" s="7">
        <v>44501</v>
      </c>
    </row>
    <row r="55768" spans="1:5" x14ac:dyDescent="0.25">
      <c r="A55768">
        <v>957059392</v>
      </c>
      <c r="B55768" t="s">
        <v>7</v>
      </c>
      <c r="C55768" t="s">
        <v>29</v>
      </c>
      <c r="D55768" t="s">
        <v>279</v>
      </c>
      <c r="E55768" s="7">
        <v>44501</v>
      </c>
    </row>
    <row r="55769" spans="1:5" x14ac:dyDescent="0.25">
      <c r="A55769">
        <v>979971532</v>
      </c>
      <c r="B55769" t="s">
        <v>7</v>
      </c>
      <c r="C55769" t="s">
        <v>29</v>
      </c>
      <c r="D55769" t="s">
        <v>279</v>
      </c>
      <c r="E55769" s="7">
        <v>44501</v>
      </c>
    </row>
    <row r="55770" spans="1:5" x14ac:dyDescent="0.25">
      <c r="A55770">
        <v>993736449</v>
      </c>
      <c r="B55770" t="s">
        <v>7</v>
      </c>
      <c r="C55770" t="s">
        <v>29</v>
      </c>
      <c r="D55770" t="s">
        <v>279</v>
      </c>
      <c r="E55770" s="7">
        <v>44501</v>
      </c>
    </row>
    <row r="55771" spans="1:5" x14ac:dyDescent="0.25">
      <c r="A55771">
        <v>983436951</v>
      </c>
      <c r="B55771" t="s">
        <v>11</v>
      </c>
      <c r="C55771" t="s">
        <v>29</v>
      </c>
      <c r="D55771" t="s">
        <v>279</v>
      </c>
      <c r="E55771" s="7">
        <v>44501</v>
      </c>
    </row>
    <row r="55772" spans="1:5" x14ac:dyDescent="0.25">
      <c r="A55772">
        <v>916267320</v>
      </c>
      <c r="B55772" t="s">
        <v>9</v>
      </c>
      <c r="C55772" t="s">
        <v>29</v>
      </c>
      <c r="D55772" t="s">
        <v>279</v>
      </c>
      <c r="E55772" s="7">
        <v>44501</v>
      </c>
    </row>
    <row r="55773" spans="1:5" x14ac:dyDescent="0.25">
      <c r="A55773">
        <v>923796533</v>
      </c>
      <c r="B55773" t="s">
        <v>9</v>
      </c>
      <c r="C55773" t="s">
        <v>29</v>
      </c>
      <c r="D55773" t="s">
        <v>279</v>
      </c>
      <c r="E55773" s="7">
        <v>44501</v>
      </c>
    </row>
    <row r="55774" spans="1:5" x14ac:dyDescent="0.25">
      <c r="A55774">
        <v>969606682</v>
      </c>
      <c r="B55774" t="s">
        <v>9</v>
      </c>
      <c r="C55774" t="s">
        <v>29</v>
      </c>
      <c r="D55774" t="s">
        <v>279</v>
      </c>
      <c r="E55774" s="7">
        <v>44501</v>
      </c>
    </row>
    <row r="55775" spans="1:5" x14ac:dyDescent="0.25">
      <c r="A55775">
        <v>977091594</v>
      </c>
      <c r="B55775" t="s">
        <v>9</v>
      </c>
      <c r="C55775" t="s">
        <v>29</v>
      </c>
      <c r="D55775" t="s">
        <v>279</v>
      </c>
      <c r="E55775" s="7">
        <v>44501</v>
      </c>
    </row>
    <row r="55776" spans="1:5" x14ac:dyDescent="0.25">
      <c r="A55776">
        <v>998701120</v>
      </c>
      <c r="B55776" t="s">
        <v>9</v>
      </c>
      <c r="C55776" t="s">
        <v>29</v>
      </c>
      <c r="D55776" t="s">
        <v>279</v>
      </c>
      <c r="E55776" s="7">
        <v>44501</v>
      </c>
    </row>
    <row r="55777" spans="1:5" x14ac:dyDescent="0.25">
      <c r="A55777">
        <v>925997439</v>
      </c>
      <c r="B55777" t="s">
        <v>12</v>
      </c>
      <c r="C55777" t="s">
        <v>29</v>
      </c>
      <c r="D55777" t="s">
        <v>279</v>
      </c>
      <c r="E55777" s="7">
        <v>44501</v>
      </c>
    </row>
    <row r="55778" spans="1:5" x14ac:dyDescent="0.25">
      <c r="A55778">
        <v>926373544</v>
      </c>
      <c r="B55778" t="s">
        <v>12</v>
      </c>
      <c r="C55778" t="s">
        <v>29</v>
      </c>
      <c r="D55778" t="s">
        <v>279</v>
      </c>
      <c r="E55778" s="7">
        <v>44501</v>
      </c>
    </row>
    <row r="55779" spans="1:5" x14ac:dyDescent="0.25">
      <c r="A55779">
        <v>926528440</v>
      </c>
      <c r="B55779" t="s">
        <v>12</v>
      </c>
      <c r="C55779" t="s">
        <v>29</v>
      </c>
      <c r="D55779" t="s">
        <v>279</v>
      </c>
      <c r="E55779" s="7">
        <v>44501</v>
      </c>
    </row>
    <row r="55780" spans="1:5" x14ac:dyDescent="0.25">
      <c r="A55780">
        <v>926824287</v>
      </c>
      <c r="B55780" t="s">
        <v>12</v>
      </c>
      <c r="C55780" t="s">
        <v>29</v>
      </c>
      <c r="D55780" t="s">
        <v>279</v>
      </c>
      <c r="E55780" s="7">
        <v>44501</v>
      </c>
    </row>
    <row r="55781" spans="1:5" x14ac:dyDescent="0.25">
      <c r="A55781">
        <v>978665594</v>
      </c>
      <c r="B55781" t="s">
        <v>9</v>
      </c>
      <c r="C55781" t="s">
        <v>13</v>
      </c>
      <c r="D55781" t="s">
        <v>280</v>
      </c>
      <c r="E55781" s="7">
        <v>44501</v>
      </c>
    </row>
    <row r="55782" spans="1:5" x14ac:dyDescent="0.25">
      <c r="A55782">
        <v>995763265</v>
      </c>
      <c r="B55782" t="s">
        <v>9</v>
      </c>
      <c r="C55782" t="s">
        <v>13</v>
      </c>
      <c r="D55782" t="s">
        <v>280</v>
      </c>
      <c r="E55782" s="7">
        <v>44501</v>
      </c>
    </row>
    <row r="55783" spans="1:5" x14ac:dyDescent="0.25">
      <c r="A55783">
        <v>954115631</v>
      </c>
      <c r="B55783" t="s">
        <v>16</v>
      </c>
      <c r="C55783" t="s">
        <v>15</v>
      </c>
      <c r="D55783" t="s">
        <v>281</v>
      </c>
      <c r="E55783" s="7">
        <v>44501</v>
      </c>
    </row>
    <row r="55784" spans="1:5" x14ac:dyDescent="0.25">
      <c r="A55784">
        <v>918667369</v>
      </c>
      <c r="B55784" t="s">
        <v>7</v>
      </c>
      <c r="C55784" t="s">
        <v>15</v>
      </c>
      <c r="D55784" t="s">
        <v>281</v>
      </c>
      <c r="E55784" s="7">
        <v>44501</v>
      </c>
    </row>
    <row r="55785" spans="1:5" x14ac:dyDescent="0.25">
      <c r="A55785">
        <v>919290226</v>
      </c>
      <c r="B55785" t="s">
        <v>7</v>
      </c>
      <c r="C55785" t="s">
        <v>15</v>
      </c>
      <c r="D55785" t="s">
        <v>281</v>
      </c>
      <c r="E55785" s="7">
        <v>44501</v>
      </c>
    </row>
    <row r="55786" spans="1:5" x14ac:dyDescent="0.25">
      <c r="A55786">
        <v>919501693</v>
      </c>
      <c r="B55786" t="s">
        <v>7</v>
      </c>
      <c r="C55786" t="s">
        <v>15</v>
      </c>
      <c r="D55786" t="s">
        <v>281</v>
      </c>
      <c r="E55786" s="7">
        <v>44501</v>
      </c>
    </row>
    <row r="55787" spans="1:5" x14ac:dyDescent="0.25">
      <c r="A55787">
        <v>920386326</v>
      </c>
      <c r="B55787" t="s">
        <v>7</v>
      </c>
      <c r="C55787" t="s">
        <v>15</v>
      </c>
      <c r="D55787" t="s">
        <v>281</v>
      </c>
      <c r="E55787" s="7">
        <v>44501</v>
      </c>
    </row>
    <row r="55788" spans="1:5" x14ac:dyDescent="0.25">
      <c r="A55788">
        <v>920503438</v>
      </c>
      <c r="B55788" t="s">
        <v>7</v>
      </c>
      <c r="C55788" t="s">
        <v>15</v>
      </c>
      <c r="D55788" t="s">
        <v>281</v>
      </c>
      <c r="E55788" s="7">
        <v>44501</v>
      </c>
    </row>
    <row r="55789" spans="1:5" x14ac:dyDescent="0.25">
      <c r="A55789">
        <v>920805361</v>
      </c>
      <c r="B55789" t="s">
        <v>7</v>
      </c>
      <c r="C55789" t="s">
        <v>15</v>
      </c>
      <c r="D55789" t="s">
        <v>281</v>
      </c>
      <c r="E55789" s="7">
        <v>44501</v>
      </c>
    </row>
    <row r="55790" spans="1:5" x14ac:dyDescent="0.25">
      <c r="A55790">
        <v>921062494</v>
      </c>
      <c r="B55790" t="s">
        <v>7</v>
      </c>
      <c r="C55790" t="s">
        <v>15</v>
      </c>
      <c r="D55790" t="s">
        <v>281</v>
      </c>
      <c r="E55790" s="7">
        <v>44501</v>
      </c>
    </row>
    <row r="55791" spans="1:5" x14ac:dyDescent="0.25">
      <c r="A55791">
        <v>922530904</v>
      </c>
      <c r="B55791" t="s">
        <v>7</v>
      </c>
      <c r="C55791" t="s">
        <v>15</v>
      </c>
      <c r="D55791" t="s">
        <v>281</v>
      </c>
      <c r="E55791" s="7">
        <v>44501</v>
      </c>
    </row>
    <row r="55792" spans="1:5" x14ac:dyDescent="0.25">
      <c r="A55792">
        <v>981971299</v>
      </c>
      <c r="B55792" t="s">
        <v>7</v>
      </c>
      <c r="C55792" t="s">
        <v>15</v>
      </c>
      <c r="D55792" t="s">
        <v>281</v>
      </c>
      <c r="E55792" s="7">
        <v>44501</v>
      </c>
    </row>
    <row r="55793" spans="1:5" x14ac:dyDescent="0.25">
      <c r="A55793">
        <v>984369409</v>
      </c>
      <c r="B55793" t="s">
        <v>7</v>
      </c>
      <c r="C55793" t="s">
        <v>15</v>
      </c>
      <c r="D55793" t="s">
        <v>281</v>
      </c>
      <c r="E55793" s="7">
        <v>44501</v>
      </c>
    </row>
    <row r="55794" spans="1:5" x14ac:dyDescent="0.25">
      <c r="A55794">
        <v>994949934</v>
      </c>
      <c r="B55794" t="s">
        <v>7</v>
      </c>
      <c r="C55794" t="s">
        <v>15</v>
      </c>
      <c r="D55794" t="s">
        <v>281</v>
      </c>
      <c r="E55794" s="7">
        <v>44501</v>
      </c>
    </row>
    <row r="55795" spans="1:5" x14ac:dyDescent="0.25">
      <c r="A55795">
        <v>911568543</v>
      </c>
      <c r="B55795" t="s">
        <v>9</v>
      </c>
      <c r="C55795" t="s">
        <v>15</v>
      </c>
      <c r="D55795" t="s">
        <v>281</v>
      </c>
      <c r="E55795" s="7">
        <v>44501</v>
      </c>
    </row>
    <row r="55796" spans="1:5" x14ac:dyDescent="0.25">
      <c r="A55796">
        <v>920768156</v>
      </c>
      <c r="B55796" t="s">
        <v>9</v>
      </c>
      <c r="C55796" t="s">
        <v>15</v>
      </c>
      <c r="D55796" t="s">
        <v>281</v>
      </c>
      <c r="E55796" s="7">
        <v>44501</v>
      </c>
    </row>
    <row r="55797" spans="1:5" x14ac:dyDescent="0.25">
      <c r="A55797">
        <v>925063479</v>
      </c>
      <c r="B55797" t="s">
        <v>9</v>
      </c>
      <c r="C55797" t="s">
        <v>15</v>
      </c>
      <c r="D55797" t="s">
        <v>281</v>
      </c>
      <c r="E55797" s="7">
        <v>44501</v>
      </c>
    </row>
    <row r="55798" spans="1:5" x14ac:dyDescent="0.25">
      <c r="A55798">
        <v>925530646</v>
      </c>
      <c r="B55798" t="s">
        <v>9</v>
      </c>
      <c r="C55798" t="s">
        <v>15</v>
      </c>
      <c r="D55798" t="s">
        <v>281</v>
      </c>
      <c r="E55798" s="7">
        <v>44501</v>
      </c>
    </row>
    <row r="55799" spans="1:5" x14ac:dyDescent="0.25">
      <c r="A55799">
        <v>994576283</v>
      </c>
      <c r="B55799" t="s">
        <v>17</v>
      </c>
      <c r="C55799" t="s">
        <v>15</v>
      </c>
      <c r="D55799" t="s">
        <v>281</v>
      </c>
      <c r="E55799" s="7">
        <v>44501</v>
      </c>
    </row>
    <row r="55800" spans="1:5" x14ac:dyDescent="0.25">
      <c r="A55800">
        <v>926204785</v>
      </c>
      <c r="B55800" t="s">
        <v>12</v>
      </c>
      <c r="C55800" t="s">
        <v>15</v>
      </c>
      <c r="D55800" t="s">
        <v>281</v>
      </c>
      <c r="E55800" s="7">
        <v>44501</v>
      </c>
    </row>
    <row r="55801" spans="1:5" x14ac:dyDescent="0.25">
      <c r="A55801">
        <v>898360342</v>
      </c>
      <c r="B55801" t="s">
        <v>7</v>
      </c>
      <c r="C55801" t="s">
        <v>10</v>
      </c>
      <c r="D55801" t="s">
        <v>282</v>
      </c>
      <c r="E55801" s="7">
        <v>44501</v>
      </c>
    </row>
    <row r="55802" spans="1:5" x14ac:dyDescent="0.25">
      <c r="A55802">
        <v>991800549</v>
      </c>
      <c r="B55802" t="s">
        <v>7</v>
      </c>
      <c r="C55802" t="s">
        <v>10</v>
      </c>
      <c r="D55802" t="s">
        <v>282</v>
      </c>
      <c r="E55802" s="7">
        <v>44501</v>
      </c>
    </row>
    <row r="55803" spans="1:5" x14ac:dyDescent="0.25">
      <c r="A55803">
        <v>998419743</v>
      </c>
      <c r="B55803" t="s">
        <v>7</v>
      </c>
      <c r="C55803" t="s">
        <v>10</v>
      </c>
      <c r="D55803" t="s">
        <v>282</v>
      </c>
      <c r="E55803" s="7">
        <v>44501</v>
      </c>
    </row>
    <row r="55804" spans="1:5" x14ac:dyDescent="0.25">
      <c r="A55804">
        <v>926835688</v>
      </c>
      <c r="B55804" t="s">
        <v>12</v>
      </c>
      <c r="C55804" t="s">
        <v>10</v>
      </c>
      <c r="D55804" t="s">
        <v>282</v>
      </c>
      <c r="E55804" s="7">
        <v>44501</v>
      </c>
    </row>
    <row r="55805" spans="1:5" x14ac:dyDescent="0.25">
      <c r="A55805">
        <v>916836813</v>
      </c>
      <c r="B55805" t="s">
        <v>7</v>
      </c>
      <c r="C55805" t="s">
        <v>26</v>
      </c>
      <c r="D55805" t="s">
        <v>283</v>
      </c>
      <c r="E55805" s="7">
        <v>44501</v>
      </c>
    </row>
    <row r="55806" spans="1:5" x14ac:dyDescent="0.25">
      <c r="A55806">
        <v>919284374</v>
      </c>
      <c r="B55806" t="s">
        <v>7</v>
      </c>
      <c r="C55806" t="s">
        <v>26</v>
      </c>
      <c r="D55806" t="s">
        <v>283</v>
      </c>
      <c r="E55806" s="7">
        <v>44501</v>
      </c>
    </row>
    <row r="55807" spans="1:5" x14ac:dyDescent="0.25">
      <c r="A55807">
        <v>922850755</v>
      </c>
      <c r="B55807" t="s">
        <v>7</v>
      </c>
      <c r="C55807" t="s">
        <v>26</v>
      </c>
      <c r="D55807" t="s">
        <v>283</v>
      </c>
      <c r="E55807" s="7">
        <v>44501</v>
      </c>
    </row>
    <row r="55808" spans="1:5" x14ac:dyDescent="0.25">
      <c r="A55808">
        <v>966745282</v>
      </c>
      <c r="B55808" t="s">
        <v>7</v>
      </c>
      <c r="C55808" t="s">
        <v>26</v>
      </c>
      <c r="D55808" t="s">
        <v>283</v>
      </c>
      <c r="E55808" s="7">
        <v>44501</v>
      </c>
    </row>
    <row r="55809" spans="1:5" x14ac:dyDescent="0.25">
      <c r="A55809">
        <v>986099026</v>
      </c>
      <c r="B55809" t="s">
        <v>7</v>
      </c>
      <c r="C55809" t="s">
        <v>26</v>
      </c>
      <c r="D55809" t="s">
        <v>283</v>
      </c>
      <c r="E55809" s="7">
        <v>44501</v>
      </c>
    </row>
    <row r="55810" spans="1:5" x14ac:dyDescent="0.25">
      <c r="A55810">
        <v>994456245</v>
      </c>
      <c r="B55810" t="s">
        <v>7</v>
      </c>
      <c r="C55810" t="s">
        <v>26</v>
      </c>
      <c r="D55810" t="s">
        <v>283</v>
      </c>
      <c r="E55810" s="7">
        <v>44501</v>
      </c>
    </row>
    <row r="55811" spans="1:5" x14ac:dyDescent="0.25">
      <c r="A55811">
        <v>984649916</v>
      </c>
      <c r="B55811" t="s">
        <v>9</v>
      </c>
      <c r="C55811" t="s">
        <v>26</v>
      </c>
      <c r="D55811" t="s">
        <v>283</v>
      </c>
      <c r="E55811" s="7">
        <v>44501</v>
      </c>
    </row>
    <row r="55812" spans="1:5" x14ac:dyDescent="0.25">
      <c r="A55812">
        <v>984059329</v>
      </c>
      <c r="B55812" t="s">
        <v>17</v>
      </c>
      <c r="C55812" t="s">
        <v>26</v>
      </c>
      <c r="D55812" t="s">
        <v>283</v>
      </c>
      <c r="E55812" s="7">
        <v>44501</v>
      </c>
    </row>
    <row r="55813" spans="1:5" x14ac:dyDescent="0.25">
      <c r="A55813">
        <v>990344663</v>
      </c>
      <c r="B55813" t="s">
        <v>5</v>
      </c>
      <c r="C55813" t="s">
        <v>26</v>
      </c>
      <c r="D55813" t="s">
        <v>283</v>
      </c>
      <c r="E55813" s="7">
        <v>44501</v>
      </c>
    </row>
    <row r="55814" spans="1:5" x14ac:dyDescent="0.25">
      <c r="A55814">
        <v>926647164</v>
      </c>
      <c r="B55814" t="s">
        <v>7</v>
      </c>
      <c r="C55814" t="s">
        <v>22</v>
      </c>
      <c r="D55814" t="s">
        <v>284</v>
      </c>
      <c r="E55814" s="7">
        <v>44501</v>
      </c>
    </row>
    <row r="55815" spans="1:5" x14ac:dyDescent="0.25">
      <c r="A55815">
        <v>869213462</v>
      </c>
      <c r="B55815" t="s">
        <v>9</v>
      </c>
      <c r="C55815" t="s">
        <v>22</v>
      </c>
      <c r="D55815" t="s">
        <v>284</v>
      </c>
      <c r="E55815" s="7">
        <v>44501</v>
      </c>
    </row>
    <row r="55816" spans="1:5" x14ac:dyDescent="0.25">
      <c r="A55816">
        <v>925323756</v>
      </c>
      <c r="B55816" t="s">
        <v>7</v>
      </c>
      <c r="C55816" t="s">
        <v>15</v>
      </c>
      <c r="D55816" t="s">
        <v>285</v>
      </c>
      <c r="E55816" s="7">
        <v>44501</v>
      </c>
    </row>
    <row r="55817" spans="1:5" x14ac:dyDescent="0.25">
      <c r="A55817">
        <v>994089730</v>
      </c>
      <c r="B55817" t="s">
        <v>7</v>
      </c>
      <c r="C55817" t="s">
        <v>15</v>
      </c>
      <c r="D55817" t="s">
        <v>285</v>
      </c>
      <c r="E55817" s="7">
        <v>44501</v>
      </c>
    </row>
    <row r="55818" spans="1:5" x14ac:dyDescent="0.25">
      <c r="A55818">
        <v>996407772</v>
      </c>
      <c r="B55818" t="s">
        <v>7</v>
      </c>
      <c r="C55818" t="s">
        <v>15</v>
      </c>
      <c r="D55818" t="s">
        <v>285</v>
      </c>
      <c r="E55818" s="7">
        <v>44501</v>
      </c>
    </row>
    <row r="55819" spans="1:5" x14ac:dyDescent="0.25">
      <c r="A55819">
        <v>998367484</v>
      </c>
      <c r="B55819" t="s">
        <v>7</v>
      </c>
      <c r="C55819" t="s">
        <v>15</v>
      </c>
      <c r="D55819" t="s">
        <v>285</v>
      </c>
      <c r="E55819" s="7">
        <v>44501</v>
      </c>
    </row>
    <row r="55820" spans="1:5" x14ac:dyDescent="0.25">
      <c r="A55820">
        <v>986966285</v>
      </c>
      <c r="B55820" t="s">
        <v>11</v>
      </c>
      <c r="C55820" t="s">
        <v>15</v>
      </c>
      <c r="D55820" t="s">
        <v>285</v>
      </c>
      <c r="E55820" s="7">
        <v>44501</v>
      </c>
    </row>
    <row r="55821" spans="1:5" x14ac:dyDescent="0.25">
      <c r="A55821">
        <v>923972277</v>
      </c>
      <c r="B55821" t="s">
        <v>9</v>
      </c>
      <c r="C55821" t="s">
        <v>15</v>
      </c>
      <c r="D55821" t="s">
        <v>285</v>
      </c>
      <c r="E55821" s="7">
        <v>44501</v>
      </c>
    </row>
    <row r="55822" spans="1:5" x14ac:dyDescent="0.25">
      <c r="A55822">
        <v>925569534</v>
      </c>
      <c r="B55822" t="s">
        <v>9</v>
      </c>
      <c r="C55822" t="s">
        <v>15</v>
      </c>
      <c r="D55822" t="s">
        <v>285</v>
      </c>
      <c r="E55822" s="7">
        <v>44501</v>
      </c>
    </row>
    <row r="55823" spans="1:5" x14ac:dyDescent="0.25">
      <c r="A55823">
        <v>924886021</v>
      </c>
      <c r="B55823" t="s">
        <v>12</v>
      </c>
      <c r="C55823" t="s">
        <v>15</v>
      </c>
      <c r="D55823" t="s">
        <v>285</v>
      </c>
      <c r="E55823" s="7">
        <v>44501</v>
      </c>
    </row>
    <row r="55824" spans="1:5" x14ac:dyDescent="0.25">
      <c r="A55824">
        <v>921283474</v>
      </c>
      <c r="B55824" t="s">
        <v>7</v>
      </c>
      <c r="C55824" t="s">
        <v>22</v>
      </c>
      <c r="D55824" t="s">
        <v>286</v>
      </c>
      <c r="E55824" s="7">
        <v>44501</v>
      </c>
    </row>
    <row r="55825" spans="1:5" x14ac:dyDescent="0.25">
      <c r="A55825">
        <v>925275840</v>
      </c>
      <c r="B55825" t="s">
        <v>9</v>
      </c>
      <c r="C55825" t="s">
        <v>22</v>
      </c>
      <c r="D55825" t="s">
        <v>286</v>
      </c>
      <c r="E55825" s="7">
        <v>44501</v>
      </c>
    </row>
    <row r="55826" spans="1:5" x14ac:dyDescent="0.25">
      <c r="A55826">
        <v>927915251</v>
      </c>
      <c r="B55826" t="s">
        <v>9</v>
      </c>
      <c r="C55826" t="s">
        <v>22</v>
      </c>
      <c r="D55826" t="s">
        <v>286</v>
      </c>
      <c r="E55826" s="7">
        <v>44501</v>
      </c>
    </row>
    <row r="55827" spans="1:5" x14ac:dyDescent="0.25">
      <c r="A55827">
        <v>927919869</v>
      </c>
      <c r="B55827" t="s">
        <v>9</v>
      </c>
      <c r="C55827" t="s">
        <v>22</v>
      </c>
      <c r="D55827" t="s">
        <v>286</v>
      </c>
      <c r="E55827" s="7">
        <v>44501</v>
      </c>
    </row>
    <row r="55828" spans="1:5" x14ac:dyDescent="0.25">
      <c r="A55828">
        <v>928065057</v>
      </c>
      <c r="B55828" t="s">
        <v>9</v>
      </c>
      <c r="C55828" t="s">
        <v>22</v>
      </c>
      <c r="D55828" t="s">
        <v>286</v>
      </c>
      <c r="E55828" s="7">
        <v>44501</v>
      </c>
    </row>
    <row r="55829" spans="1:5" x14ac:dyDescent="0.25">
      <c r="A55829">
        <v>985562997</v>
      </c>
      <c r="B55829" t="s">
        <v>9</v>
      </c>
      <c r="C55829" t="s">
        <v>22</v>
      </c>
      <c r="D55829" t="s">
        <v>286</v>
      </c>
      <c r="E55829" s="7">
        <v>44501</v>
      </c>
    </row>
    <row r="55830" spans="1:5" x14ac:dyDescent="0.25">
      <c r="A55830">
        <v>989743597</v>
      </c>
      <c r="B55830" t="s">
        <v>7</v>
      </c>
      <c r="C55830" t="s">
        <v>26</v>
      </c>
      <c r="D55830" t="s">
        <v>287</v>
      </c>
      <c r="E55830" s="7">
        <v>44501</v>
      </c>
    </row>
    <row r="55831" spans="1:5" x14ac:dyDescent="0.25">
      <c r="A55831">
        <v>969407795</v>
      </c>
      <c r="B55831" t="s">
        <v>9</v>
      </c>
      <c r="C55831" t="s">
        <v>26</v>
      </c>
      <c r="D55831" t="s">
        <v>287</v>
      </c>
      <c r="E55831" s="7">
        <v>44501</v>
      </c>
    </row>
    <row r="55832" spans="1:5" x14ac:dyDescent="0.25">
      <c r="A55832">
        <v>983825435</v>
      </c>
      <c r="B55832" t="s">
        <v>9</v>
      </c>
      <c r="C55832" t="s">
        <v>26</v>
      </c>
      <c r="D55832" t="s">
        <v>287</v>
      </c>
      <c r="E55832" s="7">
        <v>44501</v>
      </c>
    </row>
    <row r="55833" spans="1:5" x14ac:dyDescent="0.25">
      <c r="A55833">
        <v>990689830</v>
      </c>
      <c r="B55833" t="s">
        <v>7</v>
      </c>
      <c r="C55833" t="s">
        <v>22</v>
      </c>
      <c r="D55833" t="s">
        <v>288</v>
      </c>
      <c r="E55833" s="7">
        <v>44501</v>
      </c>
    </row>
    <row r="55834" spans="1:5" x14ac:dyDescent="0.25">
      <c r="A55834">
        <v>920695728</v>
      </c>
      <c r="B55834" t="s">
        <v>11</v>
      </c>
      <c r="C55834" t="s">
        <v>22</v>
      </c>
      <c r="D55834" t="s">
        <v>288</v>
      </c>
      <c r="E55834" s="7">
        <v>44501</v>
      </c>
    </row>
    <row r="55835" spans="1:5" x14ac:dyDescent="0.25">
      <c r="A55835">
        <v>984673817</v>
      </c>
      <c r="B55835" t="s">
        <v>11</v>
      </c>
      <c r="C55835" t="s">
        <v>22</v>
      </c>
      <c r="D55835" t="s">
        <v>288</v>
      </c>
      <c r="E55835" s="7">
        <v>44501</v>
      </c>
    </row>
    <row r="55836" spans="1:5" x14ac:dyDescent="0.25">
      <c r="A55836">
        <v>988442429</v>
      </c>
      <c r="B55836" t="s">
        <v>9</v>
      </c>
      <c r="C55836" t="s">
        <v>22</v>
      </c>
      <c r="D55836" t="s">
        <v>288</v>
      </c>
      <c r="E55836" s="7">
        <v>44501</v>
      </c>
    </row>
    <row r="55837" spans="1:5" x14ac:dyDescent="0.25">
      <c r="A55837">
        <v>915361927</v>
      </c>
      <c r="B55837" t="s">
        <v>7</v>
      </c>
      <c r="C55837" t="s">
        <v>15</v>
      </c>
      <c r="D55837" t="s">
        <v>289</v>
      </c>
      <c r="E55837" s="7">
        <v>44501</v>
      </c>
    </row>
    <row r="55838" spans="1:5" x14ac:dyDescent="0.25">
      <c r="A55838">
        <v>922346747</v>
      </c>
      <c r="B55838" t="s">
        <v>7</v>
      </c>
      <c r="C55838" t="s">
        <v>15</v>
      </c>
      <c r="D55838" t="s">
        <v>289</v>
      </c>
      <c r="E55838" s="7">
        <v>44501</v>
      </c>
    </row>
    <row r="55839" spans="1:5" x14ac:dyDescent="0.25">
      <c r="A55839">
        <v>925161152</v>
      </c>
      <c r="B55839" t="s">
        <v>7</v>
      </c>
      <c r="C55839" t="s">
        <v>15</v>
      </c>
      <c r="D55839" t="s">
        <v>289</v>
      </c>
      <c r="E55839" s="7">
        <v>44501</v>
      </c>
    </row>
    <row r="55840" spans="1:5" x14ac:dyDescent="0.25">
      <c r="A55840">
        <v>979273266</v>
      </c>
      <c r="B55840" t="s">
        <v>7</v>
      </c>
      <c r="C55840" t="s">
        <v>15</v>
      </c>
      <c r="D55840" t="s">
        <v>289</v>
      </c>
      <c r="E55840" s="7">
        <v>44501</v>
      </c>
    </row>
    <row r="55841" spans="1:5" x14ac:dyDescent="0.25">
      <c r="A55841">
        <v>997597613</v>
      </c>
      <c r="B55841" t="s">
        <v>7</v>
      </c>
      <c r="C55841" t="s">
        <v>15</v>
      </c>
      <c r="D55841" t="s">
        <v>289</v>
      </c>
      <c r="E55841" s="7">
        <v>44501</v>
      </c>
    </row>
    <row r="55842" spans="1:5" x14ac:dyDescent="0.25">
      <c r="A55842">
        <v>915530281</v>
      </c>
      <c r="B55842" t="s">
        <v>9</v>
      </c>
      <c r="C55842" t="s">
        <v>15</v>
      </c>
      <c r="D55842" t="s">
        <v>289</v>
      </c>
      <c r="E55842" s="7">
        <v>44501</v>
      </c>
    </row>
    <row r="55843" spans="1:5" x14ac:dyDescent="0.25">
      <c r="A55843">
        <v>918093540</v>
      </c>
      <c r="B55843" t="s">
        <v>9</v>
      </c>
      <c r="C55843" t="s">
        <v>15</v>
      </c>
      <c r="D55843" t="s">
        <v>289</v>
      </c>
      <c r="E55843" s="7">
        <v>44501</v>
      </c>
    </row>
    <row r="55844" spans="1:5" x14ac:dyDescent="0.25">
      <c r="A55844">
        <v>918642609</v>
      </c>
      <c r="B55844" t="s">
        <v>9</v>
      </c>
      <c r="C55844" t="s">
        <v>15</v>
      </c>
      <c r="D55844" t="s">
        <v>289</v>
      </c>
      <c r="E55844" s="7">
        <v>44501</v>
      </c>
    </row>
    <row r="55845" spans="1:5" x14ac:dyDescent="0.25">
      <c r="A55845">
        <v>923539395</v>
      </c>
      <c r="B55845" t="s">
        <v>9</v>
      </c>
      <c r="C55845" t="s">
        <v>15</v>
      </c>
      <c r="D55845" t="s">
        <v>289</v>
      </c>
      <c r="E55845" s="7">
        <v>44501</v>
      </c>
    </row>
    <row r="55846" spans="1:5" x14ac:dyDescent="0.25">
      <c r="A55846">
        <v>969592894</v>
      </c>
      <c r="B55846" t="s">
        <v>9</v>
      </c>
      <c r="C55846" t="s">
        <v>15</v>
      </c>
      <c r="D55846" t="s">
        <v>289</v>
      </c>
      <c r="E55846" s="7">
        <v>44501</v>
      </c>
    </row>
    <row r="55847" spans="1:5" x14ac:dyDescent="0.25">
      <c r="A55847">
        <v>969830086</v>
      </c>
      <c r="B55847" t="s">
        <v>9</v>
      </c>
      <c r="C55847" t="s">
        <v>15</v>
      </c>
      <c r="D55847" t="s">
        <v>289</v>
      </c>
      <c r="E55847" s="7">
        <v>44501</v>
      </c>
    </row>
    <row r="55848" spans="1:5" x14ac:dyDescent="0.25">
      <c r="A55848">
        <v>969832925</v>
      </c>
      <c r="B55848" t="s">
        <v>9</v>
      </c>
      <c r="C55848" t="s">
        <v>15</v>
      </c>
      <c r="D55848" t="s">
        <v>289</v>
      </c>
      <c r="E55848" s="7">
        <v>44501</v>
      </c>
    </row>
    <row r="55849" spans="1:5" x14ac:dyDescent="0.25">
      <c r="A55849">
        <v>990585822</v>
      </c>
      <c r="B55849" t="s">
        <v>9</v>
      </c>
      <c r="C55849" t="s">
        <v>15</v>
      </c>
      <c r="D55849" t="s">
        <v>289</v>
      </c>
      <c r="E55849" s="7">
        <v>44501</v>
      </c>
    </row>
    <row r="55850" spans="1:5" x14ac:dyDescent="0.25">
      <c r="A55850">
        <v>995583232</v>
      </c>
      <c r="B55850" t="s">
        <v>9</v>
      </c>
      <c r="C55850" t="s">
        <v>15</v>
      </c>
      <c r="D55850" t="s">
        <v>289</v>
      </c>
      <c r="E55850" s="7">
        <v>44501</v>
      </c>
    </row>
    <row r="55851" spans="1:5" x14ac:dyDescent="0.25">
      <c r="A55851">
        <v>996961753</v>
      </c>
      <c r="B55851" t="s">
        <v>9</v>
      </c>
      <c r="C55851" t="s">
        <v>15</v>
      </c>
      <c r="D55851" t="s">
        <v>289</v>
      </c>
      <c r="E55851" s="7">
        <v>44501</v>
      </c>
    </row>
    <row r="55852" spans="1:5" x14ac:dyDescent="0.25">
      <c r="A55852">
        <v>971568895</v>
      </c>
      <c r="B55852" t="s">
        <v>17</v>
      </c>
      <c r="C55852" t="s">
        <v>15</v>
      </c>
      <c r="D55852" t="s">
        <v>289</v>
      </c>
      <c r="E55852" s="7">
        <v>44501</v>
      </c>
    </row>
    <row r="55853" spans="1:5" x14ac:dyDescent="0.25">
      <c r="A55853">
        <v>984092288</v>
      </c>
      <c r="B55853" t="s">
        <v>17</v>
      </c>
      <c r="C55853" t="s">
        <v>15</v>
      </c>
      <c r="D55853" t="s">
        <v>289</v>
      </c>
      <c r="E55853" s="7">
        <v>44501</v>
      </c>
    </row>
    <row r="55854" spans="1:5" x14ac:dyDescent="0.25">
      <c r="A55854">
        <v>911986337</v>
      </c>
      <c r="B55854" t="s">
        <v>7</v>
      </c>
      <c r="C55854" t="s">
        <v>22</v>
      </c>
      <c r="D55854" t="s">
        <v>290</v>
      </c>
      <c r="E55854" s="7">
        <v>44501</v>
      </c>
    </row>
    <row r="55855" spans="1:5" x14ac:dyDescent="0.25">
      <c r="A55855">
        <v>920543669</v>
      </c>
      <c r="B55855" t="s">
        <v>7</v>
      </c>
      <c r="C55855" t="s">
        <v>22</v>
      </c>
      <c r="D55855" t="s">
        <v>290</v>
      </c>
      <c r="E55855" s="7">
        <v>44501</v>
      </c>
    </row>
    <row r="55856" spans="1:5" x14ac:dyDescent="0.25">
      <c r="A55856">
        <v>946489395</v>
      </c>
      <c r="B55856" t="s">
        <v>7</v>
      </c>
      <c r="C55856" t="s">
        <v>22</v>
      </c>
      <c r="D55856" t="s">
        <v>290</v>
      </c>
      <c r="E55856" s="7">
        <v>44501</v>
      </c>
    </row>
    <row r="55857" spans="1:5" x14ac:dyDescent="0.25">
      <c r="A55857">
        <v>915420737</v>
      </c>
      <c r="B55857" t="s">
        <v>9</v>
      </c>
      <c r="C55857" t="s">
        <v>33</v>
      </c>
      <c r="D55857" t="s">
        <v>291</v>
      </c>
      <c r="E55857" s="7">
        <v>44501</v>
      </c>
    </row>
    <row r="55858" spans="1:5" x14ac:dyDescent="0.25">
      <c r="A55858">
        <v>917359873</v>
      </c>
      <c r="B55858" t="s">
        <v>7</v>
      </c>
      <c r="C55858" t="s">
        <v>15</v>
      </c>
      <c r="D55858" t="s">
        <v>292</v>
      </c>
      <c r="E55858" s="7">
        <v>44501</v>
      </c>
    </row>
    <row r="55859" spans="1:5" x14ac:dyDescent="0.25">
      <c r="A55859">
        <v>920260535</v>
      </c>
      <c r="B55859" t="s">
        <v>7</v>
      </c>
      <c r="C55859" t="s">
        <v>15</v>
      </c>
      <c r="D55859" t="s">
        <v>292</v>
      </c>
      <c r="E55859" s="7">
        <v>44501</v>
      </c>
    </row>
    <row r="55860" spans="1:5" x14ac:dyDescent="0.25">
      <c r="A55860">
        <v>920374344</v>
      </c>
      <c r="B55860" t="s">
        <v>7</v>
      </c>
      <c r="C55860" t="s">
        <v>15</v>
      </c>
      <c r="D55860" t="s">
        <v>292</v>
      </c>
      <c r="E55860" s="7">
        <v>44501</v>
      </c>
    </row>
    <row r="55861" spans="1:5" x14ac:dyDescent="0.25">
      <c r="A55861">
        <v>920374352</v>
      </c>
      <c r="B55861" t="s">
        <v>7</v>
      </c>
      <c r="C55861" t="s">
        <v>15</v>
      </c>
      <c r="D55861" t="s">
        <v>292</v>
      </c>
      <c r="E55861" s="7">
        <v>44501</v>
      </c>
    </row>
    <row r="55862" spans="1:5" x14ac:dyDescent="0.25">
      <c r="A55862">
        <v>956180872</v>
      </c>
      <c r="B55862" t="s">
        <v>9</v>
      </c>
      <c r="C55862" t="s">
        <v>15</v>
      </c>
      <c r="D55862" t="s">
        <v>292</v>
      </c>
      <c r="E55862" s="7">
        <v>44501</v>
      </c>
    </row>
    <row r="55863" spans="1:5" x14ac:dyDescent="0.25">
      <c r="A55863">
        <v>924556609</v>
      </c>
      <c r="B55863" t="s">
        <v>16</v>
      </c>
      <c r="C55863" t="s">
        <v>22</v>
      </c>
      <c r="D55863" t="s">
        <v>293</v>
      </c>
      <c r="E55863" s="7">
        <v>44501</v>
      </c>
    </row>
    <row r="55864" spans="1:5" x14ac:dyDescent="0.25">
      <c r="A55864">
        <v>910682733</v>
      </c>
      <c r="B55864" t="s">
        <v>7</v>
      </c>
      <c r="C55864" t="s">
        <v>22</v>
      </c>
      <c r="D55864" t="s">
        <v>293</v>
      </c>
      <c r="E55864" s="7">
        <v>44501</v>
      </c>
    </row>
    <row r="55865" spans="1:5" x14ac:dyDescent="0.25">
      <c r="A55865">
        <v>919911484</v>
      </c>
      <c r="B55865" t="s">
        <v>7</v>
      </c>
      <c r="C55865" t="s">
        <v>22</v>
      </c>
      <c r="D55865" t="s">
        <v>293</v>
      </c>
      <c r="E55865" s="7">
        <v>44501</v>
      </c>
    </row>
    <row r="55866" spans="1:5" x14ac:dyDescent="0.25">
      <c r="A55866">
        <v>920391419</v>
      </c>
      <c r="B55866" t="s">
        <v>7</v>
      </c>
      <c r="C55866" t="s">
        <v>22</v>
      </c>
      <c r="D55866" t="s">
        <v>293</v>
      </c>
      <c r="E55866" s="7">
        <v>44501</v>
      </c>
    </row>
    <row r="55867" spans="1:5" x14ac:dyDescent="0.25">
      <c r="A55867">
        <v>924537167</v>
      </c>
      <c r="B55867" t="s">
        <v>9</v>
      </c>
      <c r="C55867" t="s">
        <v>22</v>
      </c>
      <c r="D55867" t="s">
        <v>293</v>
      </c>
      <c r="E55867" s="7">
        <v>44501</v>
      </c>
    </row>
    <row r="55868" spans="1:5" x14ac:dyDescent="0.25">
      <c r="A55868">
        <v>926367625</v>
      </c>
      <c r="B55868" t="s">
        <v>12</v>
      </c>
      <c r="C55868" t="s">
        <v>22</v>
      </c>
      <c r="D55868" t="s">
        <v>293</v>
      </c>
      <c r="E55868" s="7">
        <v>44501</v>
      </c>
    </row>
    <row r="55869" spans="1:5" x14ac:dyDescent="0.25">
      <c r="A55869">
        <v>926731637</v>
      </c>
      <c r="B55869" t="s">
        <v>12</v>
      </c>
      <c r="C55869" t="s">
        <v>22</v>
      </c>
      <c r="D55869" t="s">
        <v>293</v>
      </c>
      <c r="E55869" s="7">
        <v>44501</v>
      </c>
    </row>
    <row r="55870" spans="1:5" x14ac:dyDescent="0.25">
      <c r="A55870">
        <v>926804839</v>
      </c>
      <c r="B55870" t="s">
        <v>12</v>
      </c>
      <c r="C55870" t="s">
        <v>22</v>
      </c>
      <c r="D55870" t="s">
        <v>293</v>
      </c>
      <c r="E55870" s="7">
        <v>44501</v>
      </c>
    </row>
    <row r="55871" spans="1:5" x14ac:dyDescent="0.25">
      <c r="A55871">
        <v>989419846</v>
      </c>
      <c r="B55871" t="s">
        <v>5</v>
      </c>
      <c r="C55871" t="s">
        <v>22</v>
      </c>
      <c r="D55871" t="s">
        <v>293</v>
      </c>
      <c r="E55871" s="7">
        <v>44501</v>
      </c>
    </row>
    <row r="55872" spans="1:5" x14ac:dyDescent="0.25">
      <c r="A55872">
        <v>919626844</v>
      </c>
      <c r="B55872" t="s">
        <v>7</v>
      </c>
      <c r="C55872" t="s">
        <v>8</v>
      </c>
      <c r="D55872" t="s">
        <v>294</v>
      </c>
      <c r="E55872" s="7">
        <v>44501</v>
      </c>
    </row>
    <row r="55873" spans="1:5" x14ac:dyDescent="0.25">
      <c r="A55873">
        <v>982137284</v>
      </c>
      <c r="B55873" t="s">
        <v>9</v>
      </c>
      <c r="C55873" t="s">
        <v>8</v>
      </c>
      <c r="D55873" t="s">
        <v>294</v>
      </c>
      <c r="E55873" s="7">
        <v>44501</v>
      </c>
    </row>
    <row r="55874" spans="1:5" x14ac:dyDescent="0.25">
      <c r="A55874">
        <v>922697264</v>
      </c>
      <c r="B55874" t="s">
        <v>12</v>
      </c>
      <c r="C55874" t="s">
        <v>8</v>
      </c>
      <c r="D55874" t="s">
        <v>294</v>
      </c>
      <c r="E55874" s="7">
        <v>44501</v>
      </c>
    </row>
    <row r="55875" spans="1:5" x14ac:dyDescent="0.25">
      <c r="A55875">
        <v>944701990</v>
      </c>
      <c r="B55875" t="s">
        <v>7</v>
      </c>
      <c r="C55875" t="s">
        <v>13</v>
      </c>
      <c r="D55875" t="s">
        <v>295</v>
      </c>
      <c r="E55875" s="7">
        <v>44501</v>
      </c>
    </row>
    <row r="55876" spans="1:5" x14ac:dyDescent="0.25">
      <c r="A55876">
        <v>886469772</v>
      </c>
      <c r="B55876" t="s">
        <v>9</v>
      </c>
      <c r="C55876" t="s">
        <v>13</v>
      </c>
      <c r="D55876" t="s">
        <v>295</v>
      </c>
      <c r="E55876" s="7">
        <v>44501</v>
      </c>
    </row>
    <row r="55877" spans="1:5" x14ac:dyDescent="0.25">
      <c r="A55877">
        <v>913807820</v>
      </c>
      <c r="B55877" t="s">
        <v>9</v>
      </c>
      <c r="C55877" t="s">
        <v>13</v>
      </c>
      <c r="D55877" t="s">
        <v>295</v>
      </c>
      <c r="E55877" s="7">
        <v>44501</v>
      </c>
    </row>
    <row r="55878" spans="1:5" x14ac:dyDescent="0.25">
      <c r="A55878">
        <v>927700670</v>
      </c>
      <c r="B55878" t="s">
        <v>9</v>
      </c>
      <c r="C55878" t="s">
        <v>13</v>
      </c>
      <c r="D55878" t="s">
        <v>295</v>
      </c>
      <c r="E55878" s="7">
        <v>44501</v>
      </c>
    </row>
    <row r="55879" spans="1:5" x14ac:dyDescent="0.25">
      <c r="A55879">
        <v>970037284</v>
      </c>
      <c r="B55879" t="s">
        <v>9</v>
      </c>
      <c r="C55879" t="s">
        <v>13</v>
      </c>
      <c r="D55879" t="s">
        <v>295</v>
      </c>
      <c r="E55879" s="7">
        <v>44501</v>
      </c>
    </row>
    <row r="55880" spans="1:5" x14ac:dyDescent="0.25">
      <c r="A55880">
        <v>984709730</v>
      </c>
      <c r="B55880" t="s">
        <v>9</v>
      </c>
      <c r="C55880" t="s">
        <v>13</v>
      </c>
      <c r="D55880" t="s">
        <v>295</v>
      </c>
      <c r="E55880" s="7">
        <v>44501</v>
      </c>
    </row>
    <row r="55881" spans="1:5" x14ac:dyDescent="0.25">
      <c r="A55881">
        <v>919511583</v>
      </c>
      <c r="B55881" t="s">
        <v>17</v>
      </c>
      <c r="C55881" t="s">
        <v>13</v>
      </c>
      <c r="D55881" t="s">
        <v>295</v>
      </c>
      <c r="E55881" s="7">
        <v>44501</v>
      </c>
    </row>
    <row r="55882" spans="1:5" x14ac:dyDescent="0.25">
      <c r="A55882">
        <v>889526912</v>
      </c>
      <c r="B55882" t="s">
        <v>7</v>
      </c>
      <c r="C55882" t="s">
        <v>13</v>
      </c>
      <c r="D55882" t="s">
        <v>296</v>
      </c>
      <c r="E55882" s="7">
        <v>44501</v>
      </c>
    </row>
    <row r="55883" spans="1:5" x14ac:dyDescent="0.25">
      <c r="A55883">
        <v>913415701</v>
      </c>
      <c r="B55883" t="s">
        <v>9</v>
      </c>
      <c r="C55883" t="s">
        <v>13</v>
      </c>
      <c r="D55883" t="s">
        <v>296</v>
      </c>
      <c r="E55883" s="7">
        <v>44501</v>
      </c>
    </row>
    <row r="55884" spans="1:5" x14ac:dyDescent="0.25">
      <c r="A55884">
        <v>927893932</v>
      </c>
      <c r="B55884" t="s">
        <v>9</v>
      </c>
      <c r="C55884" t="s">
        <v>13</v>
      </c>
      <c r="D55884" t="s">
        <v>296</v>
      </c>
      <c r="E55884" s="7">
        <v>44501</v>
      </c>
    </row>
    <row r="55885" spans="1:5" x14ac:dyDescent="0.25">
      <c r="A55885">
        <v>917900019</v>
      </c>
      <c r="B55885" t="s">
        <v>7</v>
      </c>
      <c r="C55885" t="s">
        <v>13</v>
      </c>
      <c r="D55885" t="s">
        <v>297</v>
      </c>
      <c r="E55885" s="7">
        <v>44501</v>
      </c>
    </row>
    <row r="55886" spans="1:5" x14ac:dyDescent="0.25">
      <c r="A55886">
        <v>969749580</v>
      </c>
      <c r="B55886" t="s">
        <v>9</v>
      </c>
      <c r="C55886" t="s">
        <v>13</v>
      </c>
      <c r="D55886" t="s">
        <v>297</v>
      </c>
      <c r="E55886" s="7">
        <v>44501</v>
      </c>
    </row>
    <row r="55887" spans="1:5" x14ac:dyDescent="0.25">
      <c r="A55887">
        <v>914239273</v>
      </c>
      <c r="B55887" t="s">
        <v>7</v>
      </c>
      <c r="C55887" t="s">
        <v>13</v>
      </c>
      <c r="D55887" t="s">
        <v>298</v>
      </c>
      <c r="E55887" s="7">
        <v>44501</v>
      </c>
    </row>
    <row r="55888" spans="1:5" x14ac:dyDescent="0.25">
      <c r="A55888">
        <v>933902471</v>
      </c>
      <c r="B55888" t="s">
        <v>7</v>
      </c>
      <c r="C55888" t="s">
        <v>13</v>
      </c>
      <c r="D55888" t="s">
        <v>298</v>
      </c>
      <c r="E55888" s="7">
        <v>44501</v>
      </c>
    </row>
    <row r="55889" spans="1:5" x14ac:dyDescent="0.25">
      <c r="A55889">
        <v>971294205</v>
      </c>
      <c r="B55889" t="s">
        <v>27</v>
      </c>
      <c r="C55889" t="s">
        <v>13</v>
      </c>
      <c r="D55889" t="s">
        <v>298</v>
      </c>
      <c r="E55889" s="7">
        <v>44501</v>
      </c>
    </row>
    <row r="55890" spans="1:5" x14ac:dyDescent="0.25">
      <c r="A55890">
        <v>824192952</v>
      </c>
      <c r="B55890" t="s">
        <v>9</v>
      </c>
      <c r="C55890" t="s">
        <v>13</v>
      </c>
      <c r="D55890" t="s">
        <v>298</v>
      </c>
      <c r="E55890" s="7">
        <v>44501</v>
      </c>
    </row>
    <row r="55891" spans="1:5" x14ac:dyDescent="0.25">
      <c r="A55891">
        <v>970345124</v>
      </c>
      <c r="B55891" t="s">
        <v>9</v>
      </c>
      <c r="C55891" t="s">
        <v>13</v>
      </c>
      <c r="D55891" t="s">
        <v>298</v>
      </c>
      <c r="E55891" s="7">
        <v>44501</v>
      </c>
    </row>
    <row r="55892" spans="1:5" x14ac:dyDescent="0.25">
      <c r="A55892">
        <v>997831640</v>
      </c>
      <c r="B55892" t="s">
        <v>9</v>
      </c>
      <c r="C55892" t="s">
        <v>13</v>
      </c>
      <c r="D55892" t="s">
        <v>298</v>
      </c>
      <c r="E55892" s="7">
        <v>44501</v>
      </c>
    </row>
    <row r="55893" spans="1:5" x14ac:dyDescent="0.25">
      <c r="A55893">
        <v>996379825</v>
      </c>
      <c r="B55893" t="s">
        <v>17</v>
      </c>
      <c r="C55893" t="s">
        <v>13</v>
      </c>
      <c r="D55893" t="s">
        <v>298</v>
      </c>
      <c r="E55893" s="7">
        <v>44501</v>
      </c>
    </row>
    <row r="55894" spans="1:5" x14ac:dyDescent="0.25">
      <c r="A55894">
        <v>926276085</v>
      </c>
      <c r="B55894" t="s">
        <v>12</v>
      </c>
      <c r="C55894" t="s">
        <v>13</v>
      </c>
      <c r="D55894" t="s">
        <v>298</v>
      </c>
      <c r="E55894" s="7">
        <v>44501</v>
      </c>
    </row>
    <row r="55895" spans="1:5" x14ac:dyDescent="0.25">
      <c r="A55895">
        <v>916928076</v>
      </c>
      <c r="B55895" t="s">
        <v>7</v>
      </c>
      <c r="C55895" t="s">
        <v>10</v>
      </c>
      <c r="D55895" t="s">
        <v>299</v>
      </c>
      <c r="E55895" s="7">
        <v>44501</v>
      </c>
    </row>
    <row r="55896" spans="1:5" x14ac:dyDescent="0.25">
      <c r="A55896">
        <v>985785317</v>
      </c>
      <c r="B55896" t="s">
        <v>7</v>
      </c>
      <c r="C55896" t="s">
        <v>10</v>
      </c>
      <c r="D55896" t="s">
        <v>299</v>
      </c>
      <c r="E55896" s="7">
        <v>44501</v>
      </c>
    </row>
    <row r="55897" spans="1:5" x14ac:dyDescent="0.25">
      <c r="A55897">
        <v>986307338</v>
      </c>
      <c r="B55897" t="s">
        <v>7</v>
      </c>
      <c r="C55897" t="s">
        <v>10</v>
      </c>
      <c r="D55897" t="s">
        <v>299</v>
      </c>
      <c r="E55897" s="7">
        <v>44501</v>
      </c>
    </row>
    <row r="55898" spans="1:5" x14ac:dyDescent="0.25">
      <c r="A55898">
        <v>815640012</v>
      </c>
      <c r="B55898" t="s">
        <v>9</v>
      </c>
      <c r="C55898" t="s">
        <v>10</v>
      </c>
      <c r="D55898" t="s">
        <v>299</v>
      </c>
      <c r="E55898" s="7">
        <v>44501</v>
      </c>
    </row>
    <row r="55899" spans="1:5" x14ac:dyDescent="0.25">
      <c r="A55899">
        <v>993947792</v>
      </c>
      <c r="B55899" t="s">
        <v>9</v>
      </c>
      <c r="C55899" t="s">
        <v>10</v>
      </c>
      <c r="D55899" t="s">
        <v>299</v>
      </c>
      <c r="E55899" s="7">
        <v>44501</v>
      </c>
    </row>
    <row r="55900" spans="1:5" x14ac:dyDescent="0.25">
      <c r="A55900">
        <v>922429731</v>
      </c>
      <c r="B55900" t="s">
        <v>5</v>
      </c>
      <c r="C55900" t="s">
        <v>10</v>
      </c>
      <c r="D55900" t="s">
        <v>301</v>
      </c>
      <c r="E55900" s="7">
        <v>44501</v>
      </c>
    </row>
    <row r="55901" spans="1:5" x14ac:dyDescent="0.25">
      <c r="A55901">
        <v>882007812</v>
      </c>
      <c r="B55901" t="s">
        <v>7</v>
      </c>
      <c r="C55901" t="s">
        <v>10</v>
      </c>
      <c r="D55901" t="s">
        <v>302</v>
      </c>
      <c r="E55901" s="7">
        <v>44501</v>
      </c>
    </row>
    <row r="55902" spans="1:5" x14ac:dyDescent="0.25">
      <c r="A55902">
        <v>918193715</v>
      </c>
      <c r="B55902" t="s">
        <v>9</v>
      </c>
      <c r="C55902" t="s">
        <v>10</v>
      </c>
      <c r="D55902" t="s">
        <v>302</v>
      </c>
      <c r="E55902" s="7">
        <v>44501</v>
      </c>
    </row>
    <row r="55903" spans="1:5" x14ac:dyDescent="0.25">
      <c r="A55903">
        <v>915128955</v>
      </c>
      <c r="B55903" t="s">
        <v>7</v>
      </c>
      <c r="C55903" t="s">
        <v>26</v>
      </c>
      <c r="D55903" t="s">
        <v>303</v>
      </c>
      <c r="E55903" s="7">
        <v>44501</v>
      </c>
    </row>
    <row r="55904" spans="1:5" x14ac:dyDescent="0.25">
      <c r="A55904">
        <v>922949077</v>
      </c>
      <c r="B55904" t="s">
        <v>7</v>
      </c>
      <c r="C55904" t="s">
        <v>26</v>
      </c>
      <c r="D55904" t="s">
        <v>303</v>
      </c>
      <c r="E55904" s="7">
        <v>44501</v>
      </c>
    </row>
    <row r="55905" spans="1:5" x14ac:dyDescent="0.25">
      <c r="A55905">
        <v>925604909</v>
      </c>
      <c r="B55905" t="s">
        <v>7</v>
      </c>
      <c r="C55905" t="s">
        <v>26</v>
      </c>
      <c r="D55905" t="s">
        <v>303</v>
      </c>
      <c r="E55905" s="7">
        <v>44501</v>
      </c>
    </row>
    <row r="55906" spans="1:5" x14ac:dyDescent="0.25">
      <c r="A55906">
        <v>998240840</v>
      </c>
      <c r="B55906" t="s">
        <v>7</v>
      </c>
      <c r="C55906" t="s">
        <v>26</v>
      </c>
      <c r="D55906" t="s">
        <v>303</v>
      </c>
      <c r="E55906" s="7">
        <v>44501</v>
      </c>
    </row>
    <row r="55907" spans="1:5" x14ac:dyDescent="0.25">
      <c r="A55907">
        <v>915678319</v>
      </c>
      <c r="B55907" t="s">
        <v>11</v>
      </c>
      <c r="C55907" t="s">
        <v>26</v>
      </c>
      <c r="D55907" t="s">
        <v>303</v>
      </c>
      <c r="E55907" s="7">
        <v>44501</v>
      </c>
    </row>
    <row r="55908" spans="1:5" x14ac:dyDescent="0.25">
      <c r="A55908">
        <v>989268503</v>
      </c>
      <c r="B55908" t="s">
        <v>11</v>
      </c>
      <c r="C55908" t="s">
        <v>26</v>
      </c>
      <c r="D55908" t="s">
        <v>303</v>
      </c>
      <c r="E55908" s="7">
        <v>44501</v>
      </c>
    </row>
    <row r="55909" spans="1:5" x14ac:dyDescent="0.25">
      <c r="A55909">
        <v>818276052</v>
      </c>
      <c r="B55909" t="s">
        <v>9</v>
      </c>
      <c r="C55909" t="s">
        <v>26</v>
      </c>
      <c r="D55909" t="s">
        <v>303</v>
      </c>
      <c r="E55909" s="7">
        <v>44501</v>
      </c>
    </row>
    <row r="55910" spans="1:5" x14ac:dyDescent="0.25">
      <c r="A55910">
        <v>825762612</v>
      </c>
      <c r="B55910" t="s">
        <v>9</v>
      </c>
      <c r="C55910" t="s">
        <v>26</v>
      </c>
      <c r="D55910" t="s">
        <v>303</v>
      </c>
      <c r="E55910" s="7">
        <v>44501</v>
      </c>
    </row>
    <row r="55911" spans="1:5" x14ac:dyDescent="0.25">
      <c r="A55911">
        <v>911737965</v>
      </c>
      <c r="B55911" t="s">
        <v>9</v>
      </c>
      <c r="C55911" t="s">
        <v>26</v>
      </c>
      <c r="D55911" t="s">
        <v>303</v>
      </c>
      <c r="E55911" s="7">
        <v>44501</v>
      </c>
    </row>
    <row r="55912" spans="1:5" x14ac:dyDescent="0.25">
      <c r="A55912">
        <v>926332732</v>
      </c>
      <c r="B55912" t="s">
        <v>9</v>
      </c>
      <c r="C55912" t="s">
        <v>26</v>
      </c>
      <c r="D55912" t="s">
        <v>303</v>
      </c>
      <c r="E55912" s="7">
        <v>44501</v>
      </c>
    </row>
    <row r="55913" spans="1:5" x14ac:dyDescent="0.25">
      <c r="A55913">
        <v>970216332</v>
      </c>
      <c r="B55913" t="s">
        <v>9</v>
      </c>
      <c r="C55913" t="s">
        <v>26</v>
      </c>
      <c r="D55913" t="s">
        <v>303</v>
      </c>
      <c r="E55913" s="7">
        <v>44501</v>
      </c>
    </row>
    <row r="55914" spans="1:5" x14ac:dyDescent="0.25">
      <c r="A55914">
        <v>992478187</v>
      </c>
      <c r="B55914" t="s">
        <v>17</v>
      </c>
      <c r="C55914" t="s">
        <v>26</v>
      </c>
      <c r="D55914" t="s">
        <v>303</v>
      </c>
      <c r="E55914" s="7">
        <v>44501</v>
      </c>
    </row>
    <row r="55915" spans="1:5" x14ac:dyDescent="0.25">
      <c r="A55915">
        <v>969596679</v>
      </c>
      <c r="B55915" t="s">
        <v>9</v>
      </c>
      <c r="C55915" t="s">
        <v>22</v>
      </c>
      <c r="D55915" t="s">
        <v>304</v>
      </c>
      <c r="E55915" s="7">
        <v>44501</v>
      </c>
    </row>
    <row r="55916" spans="1:5" x14ac:dyDescent="0.25">
      <c r="A55916">
        <v>922296820</v>
      </c>
      <c r="B55916" t="s">
        <v>9</v>
      </c>
      <c r="C55916" t="s">
        <v>23</v>
      </c>
      <c r="D55916" t="s">
        <v>305</v>
      </c>
      <c r="E55916" s="7">
        <v>44501</v>
      </c>
    </row>
    <row r="55917" spans="1:5" x14ac:dyDescent="0.25">
      <c r="A55917">
        <v>989806432</v>
      </c>
      <c r="B55917" t="s">
        <v>9</v>
      </c>
      <c r="C55917" t="s">
        <v>23</v>
      </c>
      <c r="D55917" t="s">
        <v>305</v>
      </c>
      <c r="E55917" s="7">
        <v>44501</v>
      </c>
    </row>
    <row r="55918" spans="1:5" x14ac:dyDescent="0.25">
      <c r="A55918">
        <v>997025679</v>
      </c>
      <c r="B55918" t="s">
        <v>9</v>
      </c>
      <c r="C55918" t="s">
        <v>23</v>
      </c>
      <c r="D55918" t="s">
        <v>305</v>
      </c>
      <c r="E55918" s="7">
        <v>44501</v>
      </c>
    </row>
    <row r="55919" spans="1:5" x14ac:dyDescent="0.25">
      <c r="A55919">
        <v>922570523</v>
      </c>
      <c r="B55919" t="s">
        <v>12</v>
      </c>
      <c r="C55919" t="s">
        <v>23</v>
      </c>
      <c r="D55919" t="s">
        <v>305</v>
      </c>
      <c r="E55919" s="7">
        <v>44501</v>
      </c>
    </row>
    <row r="55920" spans="1:5" x14ac:dyDescent="0.25">
      <c r="A55920">
        <v>925124826</v>
      </c>
      <c r="B55920" t="s">
        <v>12</v>
      </c>
      <c r="C55920" t="s">
        <v>23</v>
      </c>
      <c r="D55920" t="s">
        <v>305</v>
      </c>
      <c r="E55920" s="7">
        <v>44501</v>
      </c>
    </row>
    <row r="55921" spans="1:5" x14ac:dyDescent="0.25">
      <c r="A55921">
        <v>999214029</v>
      </c>
      <c r="B55921" t="s">
        <v>7</v>
      </c>
      <c r="C55921" t="s">
        <v>23</v>
      </c>
      <c r="D55921" t="s">
        <v>307</v>
      </c>
      <c r="E55921" s="7">
        <v>44501</v>
      </c>
    </row>
    <row r="55922" spans="1:5" x14ac:dyDescent="0.25">
      <c r="A55922">
        <v>969199394</v>
      </c>
      <c r="B55922" t="s">
        <v>9</v>
      </c>
      <c r="C55922" t="s">
        <v>13</v>
      </c>
      <c r="D55922" t="s">
        <v>403</v>
      </c>
      <c r="E55922" s="7">
        <v>44501</v>
      </c>
    </row>
    <row r="55923" spans="1:5" x14ac:dyDescent="0.25">
      <c r="A55923">
        <v>826167092</v>
      </c>
      <c r="B55923" t="s">
        <v>14</v>
      </c>
      <c r="C55923" t="s">
        <v>10</v>
      </c>
      <c r="D55923" t="s">
        <v>308</v>
      </c>
      <c r="E55923" s="7">
        <v>44501</v>
      </c>
    </row>
    <row r="55924" spans="1:5" x14ac:dyDescent="0.25">
      <c r="A55924">
        <v>926112295</v>
      </c>
      <c r="B55924" t="s">
        <v>14</v>
      </c>
      <c r="C55924" t="s">
        <v>10</v>
      </c>
      <c r="D55924" t="s">
        <v>308</v>
      </c>
      <c r="E55924" s="7">
        <v>44501</v>
      </c>
    </row>
    <row r="55925" spans="1:5" x14ac:dyDescent="0.25">
      <c r="A55925">
        <v>926123963</v>
      </c>
      <c r="B55925" t="s">
        <v>14</v>
      </c>
      <c r="C55925" t="s">
        <v>10</v>
      </c>
      <c r="D55925" t="s">
        <v>308</v>
      </c>
      <c r="E55925" s="7">
        <v>44501</v>
      </c>
    </row>
    <row r="55926" spans="1:5" x14ac:dyDescent="0.25">
      <c r="A55926">
        <v>912854833</v>
      </c>
      <c r="B55926" t="s">
        <v>7</v>
      </c>
      <c r="C55926" t="s">
        <v>10</v>
      </c>
      <c r="D55926" t="s">
        <v>308</v>
      </c>
      <c r="E55926" s="7">
        <v>44501</v>
      </c>
    </row>
    <row r="55927" spans="1:5" x14ac:dyDescent="0.25">
      <c r="A55927">
        <v>913952006</v>
      </c>
      <c r="B55927" t="s">
        <v>7</v>
      </c>
      <c r="C55927" t="s">
        <v>10</v>
      </c>
      <c r="D55927" t="s">
        <v>308</v>
      </c>
      <c r="E55927" s="7">
        <v>44501</v>
      </c>
    </row>
    <row r="55928" spans="1:5" x14ac:dyDescent="0.25">
      <c r="A55928">
        <v>914344018</v>
      </c>
      <c r="B55928" t="s">
        <v>7</v>
      </c>
      <c r="C55928" t="s">
        <v>10</v>
      </c>
      <c r="D55928" t="s">
        <v>308</v>
      </c>
      <c r="E55928" s="7">
        <v>44501</v>
      </c>
    </row>
    <row r="55929" spans="1:5" x14ac:dyDescent="0.25">
      <c r="A55929">
        <v>915052711</v>
      </c>
      <c r="B55929" t="s">
        <v>7</v>
      </c>
      <c r="C55929" t="s">
        <v>10</v>
      </c>
      <c r="D55929" t="s">
        <v>308</v>
      </c>
      <c r="E55929" s="7">
        <v>44501</v>
      </c>
    </row>
    <row r="55930" spans="1:5" x14ac:dyDescent="0.25">
      <c r="A55930">
        <v>918539344</v>
      </c>
      <c r="B55930" t="s">
        <v>7</v>
      </c>
      <c r="C55930" t="s">
        <v>10</v>
      </c>
      <c r="D55930" t="s">
        <v>308</v>
      </c>
      <c r="E55930" s="7">
        <v>44501</v>
      </c>
    </row>
    <row r="55931" spans="1:5" x14ac:dyDescent="0.25">
      <c r="A55931">
        <v>918582347</v>
      </c>
      <c r="B55931" t="s">
        <v>7</v>
      </c>
      <c r="C55931" t="s">
        <v>10</v>
      </c>
      <c r="D55931" t="s">
        <v>308</v>
      </c>
      <c r="E55931" s="7">
        <v>44501</v>
      </c>
    </row>
    <row r="55932" spans="1:5" x14ac:dyDescent="0.25">
      <c r="A55932">
        <v>919357827</v>
      </c>
      <c r="B55932" t="s">
        <v>7</v>
      </c>
      <c r="C55932" t="s">
        <v>10</v>
      </c>
      <c r="D55932" t="s">
        <v>308</v>
      </c>
      <c r="E55932" s="7">
        <v>44501</v>
      </c>
    </row>
    <row r="55933" spans="1:5" x14ac:dyDescent="0.25">
      <c r="A55933">
        <v>919764767</v>
      </c>
      <c r="B55933" t="s">
        <v>7</v>
      </c>
      <c r="C55933" t="s">
        <v>10</v>
      </c>
      <c r="D55933" t="s">
        <v>308</v>
      </c>
      <c r="E55933" s="7">
        <v>44501</v>
      </c>
    </row>
    <row r="55934" spans="1:5" x14ac:dyDescent="0.25">
      <c r="A55934">
        <v>920210473</v>
      </c>
      <c r="B55934" t="s">
        <v>7</v>
      </c>
      <c r="C55934" t="s">
        <v>10</v>
      </c>
      <c r="D55934" t="s">
        <v>308</v>
      </c>
      <c r="E55934" s="7">
        <v>44501</v>
      </c>
    </row>
    <row r="55935" spans="1:5" x14ac:dyDescent="0.25">
      <c r="A55935">
        <v>920517439</v>
      </c>
      <c r="B55935" t="s">
        <v>7</v>
      </c>
      <c r="C55935" t="s">
        <v>10</v>
      </c>
      <c r="D55935" t="s">
        <v>308</v>
      </c>
      <c r="E55935" s="7">
        <v>44501</v>
      </c>
    </row>
    <row r="55936" spans="1:5" x14ac:dyDescent="0.25">
      <c r="A55936">
        <v>920687032</v>
      </c>
      <c r="B55936" t="s">
        <v>7</v>
      </c>
      <c r="C55936" t="s">
        <v>10</v>
      </c>
      <c r="D55936" t="s">
        <v>308</v>
      </c>
      <c r="E55936" s="7">
        <v>44501</v>
      </c>
    </row>
    <row r="55937" spans="1:5" x14ac:dyDescent="0.25">
      <c r="A55937">
        <v>922139660</v>
      </c>
      <c r="B55937" t="s">
        <v>7</v>
      </c>
      <c r="C55937" t="s">
        <v>10</v>
      </c>
      <c r="D55937" t="s">
        <v>308</v>
      </c>
      <c r="E55937" s="7">
        <v>44501</v>
      </c>
    </row>
    <row r="55938" spans="1:5" x14ac:dyDescent="0.25">
      <c r="A55938">
        <v>922225001</v>
      </c>
      <c r="B55938" t="s">
        <v>7</v>
      </c>
      <c r="C55938" t="s">
        <v>10</v>
      </c>
      <c r="D55938" t="s">
        <v>308</v>
      </c>
      <c r="E55938" s="7">
        <v>44501</v>
      </c>
    </row>
    <row r="55939" spans="1:5" x14ac:dyDescent="0.25">
      <c r="A55939">
        <v>922609942</v>
      </c>
      <c r="B55939" t="s">
        <v>7</v>
      </c>
      <c r="C55939" t="s">
        <v>10</v>
      </c>
      <c r="D55939" t="s">
        <v>308</v>
      </c>
      <c r="E55939" s="7">
        <v>44501</v>
      </c>
    </row>
    <row r="55940" spans="1:5" x14ac:dyDescent="0.25">
      <c r="A55940">
        <v>922711267</v>
      </c>
      <c r="B55940" t="s">
        <v>7</v>
      </c>
      <c r="C55940" t="s">
        <v>10</v>
      </c>
      <c r="D55940" t="s">
        <v>308</v>
      </c>
      <c r="E55940" s="7">
        <v>44501</v>
      </c>
    </row>
    <row r="55941" spans="1:5" x14ac:dyDescent="0.25">
      <c r="A55941">
        <v>922724601</v>
      </c>
      <c r="B55941" t="s">
        <v>7</v>
      </c>
      <c r="C55941" t="s">
        <v>10</v>
      </c>
      <c r="D55941" t="s">
        <v>308</v>
      </c>
      <c r="E55941" s="7">
        <v>44501</v>
      </c>
    </row>
    <row r="55942" spans="1:5" x14ac:dyDescent="0.25">
      <c r="A55942">
        <v>922839034</v>
      </c>
      <c r="B55942" t="s">
        <v>7</v>
      </c>
      <c r="C55942" t="s">
        <v>10</v>
      </c>
      <c r="D55942" t="s">
        <v>308</v>
      </c>
      <c r="E55942" s="7">
        <v>44501</v>
      </c>
    </row>
    <row r="55943" spans="1:5" x14ac:dyDescent="0.25">
      <c r="A55943">
        <v>923593713</v>
      </c>
      <c r="B55943" t="s">
        <v>7</v>
      </c>
      <c r="C55943" t="s">
        <v>10</v>
      </c>
      <c r="D55943" t="s">
        <v>308</v>
      </c>
      <c r="E55943" s="7">
        <v>44501</v>
      </c>
    </row>
    <row r="55944" spans="1:5" x14ac:dyDescent="0.25">
      <c r="A55944">
        <v>923772308</v>
      </c>
      <c r="B55944" t="s">
        <v>7</v>
      </c>
      <c r="C55944" t="s">
        <v>10</v>
      </c>
      <c r="D55944" t="s">
        <v>308</v>
      </c>
      <c r="E55944" s="7">
        <v>44501</v>
      </c>
    </row>
    <row r="55945" spans="1:5" x14ac:dyDescent="0.25">
      <c r="A55945">
        <v>940694434</v>
      </c>
      <c r="B55945" t="s">
        <v>7</v>
      </c>
      <c r="C55945" t="s">
        <v>10</v>
      </c>
      <c r="D55945" t="s">
        <v>308</v>
      </c>
      <c r="E55945" s="7">
        <v>44501</v>
      </c>
    </row>
    <row r="55946" spans="1:5" x14ac:dyDescent="0.25">
      <c r="A55946">
        <v>976582691</v>
      </c>
      <c r="B55946" t="s">
        <v>7</v>
      </c>
      <c r="C55946" t="s">
        <v>10</v>
      </c>
      <c r="D55946" t="s">
        <v>308</v>
      </c>
      <c r="E55946" s="7">
        <v>44501</v>
      </c>
    </row>
    <row r="55947" spans="1:5" x14ac:dyDescent="0.25">
      <c r="A55947">
        <v>981187849</v>
      </c>
      <c r="B55947" t="s">
        <v>7</v>
      </c>
      <c r="C55947" t="s">
        <v>10</v>
      </c>
      <c r="D55947" t="s">
        <v>308</v>
      </c>
      <c r="E55947" s="7">
        <v>44501</v>
      </c>
    </row>
    <row r="55948" spans="1:5" x14ac:dyDescent="0.25">
      <c r="A55948">
        <v>987355867</v>
      </c>
      <c r="B55948" t="s">
        <v>7</v>
      </c>
      <c r="C55948" t="s">
        <v>10</v>
      </c>
      <c r="D55948" t="s">
        <v>308</v>
      </c>
      <c r="E55948" s="7">
        <v>44501</v>
      </c>
    </row>
    <row r="55949" spans="1:5" x14ac:dyDescent="0.25">
      <c r="A55949">
        <v>990083592</v>
      </c>
      <c r="B55949" t="s">
        <v>7</v>
      </c>
      <c r="C55949" t="s">
        <v>10</v>
      </c>
      <c r="D55949" t="s">
        <v>308</v>
      </c>
      <c r="E55949" s="7">
        <v>44501</v>
      </c>
    </row>
    <row r="55950" spans="1:5" x14ac:dyDescent="0.25">
      <c r="A55950">
        <v>992033169</v>
      </c>
      <c r="B55950" t="s">
        <v>7</v>
      </c>
      <c r="C55950" t="s">
        <v>10</v>
      </c>
      <c r="D55950" t="s">
        <v>308</v>
      </c>
      <c r="E55950" s="7">
        <v>44501</v>
      </c>
    </row>
    <row r="55951" spans="1:5" x14ac:dyDescent="0.25">
      <c r="A55951">
        <v>997868307</v>
      </c>
      <c r="B55951" t="s">
        <v>7</v>
      </c>
      <c r="C55951" t="s">
        <v>10</v>
      </c>
      <c r="D55951" t="s">
        <v>308</v>
      </c>
      <c r="E55951" s="7">
        <v>44501</v>
      </c>
    </row>
    <row r="55952" spans="1:5" x14ac:dyDescent="0.25">
      <c r="A55952">
        <v>999666752</v>
      </c>
      <c r="B55952" t="s">
        <v>7</v>
      </c>
      <c r="C55952" t="s">
        <v>10</v>
      </c>
      <c r="D55952" t="s">
        <v>308</v>
      </c>
      <c r="E55952" s="7">
        <v>44501</v>
      </c>
    </row>
    <row r="55953" spans="1:5" x14ac:dyDescent="0.25">
      <c r="A55953">
        <v>916516851</v>
      </c>
      <c r="B55953" t="s">
        <v>11</v>
      </c>
      <c r="C55953" t="s">
        <v>10</v>
      </c>
      <c r="D55953" t="s">
        <v>308</v>
      </c>
      <c r="E55953" s="7">
        <v>44501</v>
      </c>
    </row>
    <row r="55954" spans="1:5" x14ac:dyDescent="0.25">
      <c r="A55954">
        <v>923448373</v>
      </c>
      <c r="B55954" t="s">
        <v>11</v>
      </c>
      <c r="C55954" t="s">
        <v>10</v>
      </c>
      <c r="D55954" t="s">
        <v>308</v>
      </c>
      <c r="E55954" s="7">
        <v>44501</v>
      </c>
    </row>
    <row r="55955" spans="1:5" x14ac:dyDescent="0.25">
      <c r="A55955">
        <v>913504410</v>
      </c>
      <c r="B55955" t="s">
        <v>9</v>
      </c>
      <c r="C55955" t="s">
        <v>10</v>
      </c>
      <c r="D55955" t="s">
        <v>308</v>
      </c>
      <c r="E55955" s="7">
        <v>44501</v>
      </c>
    </row>
    <row r="55956" spans="1:5" x14ac:dyDescent="0.25">
      <c r="A55956">
        <v>914759315</v>
      </c>
      <c r="B55956" t="s">
        <v>9</v>
      </c>
      <c r="C55956" t="s">
        <v>10</v>
      </c>
      <c r="D55956" t="s">
        <v>308</v>
      </c>
      <c r="E55956" s="7">
        <v>44501</v>
      </c>
    </row>
    <row r="55957" spans="1:5" x14ac:dyDescent="0.25">
      <c r="A55957">
        <v>915704743</v>
      </c>
      <c r="B55957" t="s">
        <v>9</v>
      </c>
      <c r="C55957" t="s">
        <v>10</v>
      </c>
      <c r="D55957" t="s">
        <v>308</v>
      </c>
      <c r="E55957" s="7">
        <v>44501</v>
      </c>
    </row>
    <row r="55958" spans="1:5" x14ac:dyDescent="0.25">
      <c r="A55958">
        <v>921237545</v>
      </c>
      <c r="B55958" t="s">
        <v>9</v>
      </c>
      <c r="C55958" t="s">
        <v>10</v>
      </c>
      <c r="D55958" t="s">
        <v>308</v>
      </c>
      <c r="E55958" s="7">
        <v>44501</v>
      </c>
    </row>
    <row r="55959" spans="1:5" x14ac:dyDescent="0.25">
      <c r="A55959">
        <v>922970866</v>
      </c>
      <c r="B55959" t="s">
        <v>9</v>
      </c>
      <c r="C55959" t="s">
        <v>10</v>
      </c>
      <c r="D55959" t="s">
        <v>308</v>
      </c>
      <c r="E55959" s="7">
        <v>44501</v>
      </c>
    </row>
    <row r="55960" spans="1:5" x14ac:dyDescent="0.25">
      <c r="A55960">
        <v>923248471</v>
      </c>
      <c r="B55960" t="s">
        <v>9</v>
      </c>
      <c r="C55960" t="s">
        <v>10</v>
      </c>
      <c r="D55960" t="s">
        <v>308</v>
      </c>
      <c r="E55960" s="7">
        <v>44501</v>
      </c>
    </row>
    <row r="55961" spans="1:5" x14ac:dyDescent="0.25">
      <c r="A55961">
        <v>923878769</v>
      </c>
      <c r="B55961" t="s">
        <v>9</v>
      </c>
      <c r="C55961" t="s">
        <v>10</v>
      </c>
      <c r="D55961" t="s">
        <v>308</v>
      </c>
      <c r="E55961" s="7">
        <v>44501</v>
      </c>
    </row>
    <row r="55962" spans="1:5" x14ac:dyDescent="0.25">
      <c r="A55962">
        <v>924895802</v>
      </c>
      <c r="B55962" t="s">
        <v>9</v>
      </c>
      <c r="C55962" t="s">
        <v>10</v>
      </c>
      <c r="D55962" t="s">
        <v>308</v>
      </c>
      <c r="E55962" s="7">
        <v>44501</v>
      </c>
    </row>
    <row r="55963" spans="1:5" x14ac:dyDescent="0.25">
      <c r="A55963">
        <v>925318809</v>
      </c>
      <c r="B55963" t="s">
        <v>9</v>
      </c>
      <c r="C55963" t="s">
        <v>10</v>
      </c>
      <c r="D55963" t="s">
        <v>308</v>
      </c>
      <c r="E55963" s="7">
        <v>44501</v>
      </c>
    </row>
    <row r="55964" spans="1:5" x14ac:dyDescent="0.25">
      <c r="A55964">
        <v>925873721</v>
      </c>
      <c r="B55964" t="s">
        <v>9</v>
      </c>
      <c r="C55964" t="s">
        <v>10</v>
      </c>
      <c r="D55964" t="s">
        <v>308</v>
      </c>
      <c r="E55964" s="7">
        <v>44501</v>
      </c>
    </row>
    <row r="55965" spans="1:5" x14ac:dyDescent="0.25">
      <c r="A55965">
        <v>926344099</v>
      </c>
      <c r="B55965" t="s">
        <v>9</v>
      </c>
      <c r="C55965" t="s">
        <v>10</v>
      </c>
      <c r="D55965" t="s">
        <v>308</v>
      </c>
      <c r="E55965" s="7">
        <v>44501</v>
      </c>
    </row>
    <row r="55966" spans="1:5" x14ac:dyDescent="0.25">
      <c r="A55966">
        <v>927329263</v>
      </c>
      <c r="B55966" t="s">
        <v>9</v>
      </c>
      <c r="C55966" t="s">
        <v>10</v>
      </c>
      <c r="D55966" t="s">
        <v>308</v>
      </c>
      <c r="E55966" s="7">
        <v>44501</v>
      </c>
    </row>
    <row r="55967" spans="1:5" x14ac:dyDescent="0.25">
      <c r="A55967">
        <v>927374897</v>
      </c>
      <c r="B55967" t="s">
        <v>9</v>
      </c>
      <c r="C55967" t="s">
        <v>10</v>
      </c>
      <c r="D55967" t="s">
        <v>308</v>
      </c>
      <c r="E55967" s="7">
        <v>44501</v>
      </c>
    </row>
    <row r="55968" spans="1:5" x14ac:dyDescent="0.25">
      <c r="A55968">
        <v>928131785</v>
      </c>
      <c r="B55968" t="s">
        <v>9</v>
      </c>
      <c r="C55968" t="s">
        <v>10</v>
      </c>
      <c r="D55968" t="s">
        <v>308</v>
      </c>
      <c r="E55968" s="7">
        <v>44501</v>
      </c>
    </row>
    <row r="55969" spans="1:5" x14ac:dyDescent="0.25">
      <c r="A55969">
        <v>971401052</v>
      </c>
      <c r="B55969" t="s">
        <v>9</v>
      </c>
      <c r="C55969" t="s">
        <v>10</v>
      </c>
      <c r="D55969" t="s">
        <v>308</v>
      </c>
      <c r="E55969" s="7">
        <v>44501</v>
      </c>
    </row>
    <row r="55970" spans="1:5" x14ac:dyDescent="0.25">
      <c r="A55970">
        <v>982909244</v>
      </c>
      <c r="B55970" t="s">
        <v>9</v>
      </c>
      <c r="C55970" t="s">
        <v>10</v>
      </c>
      <c r="D55970" t="s">
        <v>308</v>
      </c>
      <c r="E55970" s="7">
        <v>44501</v>
      </c>
    </row>
    <row r="55971" spans="1:5" x14ac:dyDescent="0.25">
      <c r="A55971">
        <v>985221014</v>
      </c>
      <c r="B55971" t="s">
        <v>9</v>
      </c>
      <c r="C55971" t="s">
        <v>10</v>
      </c>
      <c r="D55971" t="s">
        <v>308</v>
      </c>
      <c r="E55971" s="7">
        <v>44501</v>
      </c>
    </row>
    <row r="55972" spans="1:5" x14ac:dyDescent="0.25">
      <c r="A55972">
        <v>989977326</v>
      </c>
      <c r="B55972" t="s">
        <v>9</v>
      </c>
      <c r="C55972" t="s">
        <v>10</v>
      </c>
      <c r="D55972" t="s">
        <v>308</v>
      </c>
      <c r="E55972" s="7">
        <v>44501</v>
      </c>
    </row>
    <row r="55973" spans="1:5" x14ac:dyDescent="0.25">
      <c r="A55973">
        <v>993894907</v>
      </c>
      <c r="B55973" t="s">
        <v>9</v>
      </c>
      <c r="C55973" t="s">
        <v>10</v>
      </c>
      <c r="D55973" t="s">
        <v>308</v>
      </c>
      <c r="E55973" s="7">
        <v>44501</v>
      </c>
    </row>
    <row r="55974" spans="1:5" x14ac:dyDescent="0.25">
      <c r="A55974">
        <v>994217275</v>
      </c>
      <c r="B55974" t="s">
        <v>9</v>
      </c>
      <c r="C55974" t="s">
        <v>10</v>
      </c>
      <c r="D55974" t="s">
        <v>308</v>
      </c>
      <c r="E55974" s="7">
        <v>44501</v>
      </c>
    </row>
    <row r="55975" spans="1:5" x14ac:dyDescent="0.25">
      <c r="A55975">
        <v>996426459</v>
      </c>
      <c r="B55975" t="s">
        <v>9</v>
      </c>
      <c r="C55975" t="s">
        <v>10</v>
      </c>
      <c r="D55975" t="s">
        <v>308</v>
      </c>
      <c r="E55975" s="7">
        <v>44501</v>
      </c>
    </row>
    <row r="55976" spans="1:5" x14ac:dyDescent="0.25">
      <c r="A55976">
        <v>911889331</v>
      </c>
      <c r="B55976" t="s">
        <v>17</v>
      </c>
      <c r="C55976" t="s">
        <v>10</v>
      </c>
      <c r="D55976" t="s">
        <v>308</v>
      </c>
      <c r="E55976" s="7">
        <v>44501</v>
      </c>
    </row>
    <row r="55977" spans="1:5" x14ac:dyDescent="0.25">
      <c r="A55977">
        <v>921772467</v>
      </c>
      <c r="B55977" t="s">
        <v>17</v>
      </c>
      <c r="C55977" t="s">
        <v>10</v>
      </c>
      <c r="D55977" t="s">
        <v>308</v>
      </c>
      <c r="E55977" s="7">
        <v>44501</v>
      </c>
    </row>
    <row r="55978" spans="1:5" x14ac:dyDescent="0.25">
      <c r="A55978">
        <v>983394957</v>
      </c>
      <c r="B55978" t="s">
        <v>17</v>
      </c>
      <c r="C55978" t="s">
        <v>10</v>
      </c>
      <c r="D55978" t="s">
        <v>308</v>
      </c>
      <c r="E55978" s="7">
        <v>44501</v>
      </c>
    </row>
    <row r="55979" spans="1:5" x14ac:dyDescent="0.25">
      <c r="A55979">
        <v>991955186</v>
      </c>
      <c r="B55979" t="s">
        <v>17</v>
      </c>
      <c r="C55979" t="s">
        <v>10</v>
      </c>
      <c r="D55979" t="s">
        <v>308</v>
      </c>
      <c r="E55979" s="7">
        <v>44501</v>
      </c>
    </row>
    <row r="55980" spans="1:5" x14ac:dyDescent="0.25">
      <c r="A55980">
        <v>998081173</v>
      </c>
      <c r="B55980" t="s">
        <v>17</v>
      </c>
      <c r="C55980" t="s">
        <v>10</v>
      </c>
      <c r="D55980" t="s">
        <v>308</v>
      </c>
      <c r="E55980" s="7">
        <v>44501</v>
      </c>
    </row>
    <row r="55981" spans="1:5" x14ac:dyDescent="0.25">
      <c r="A55981">
        <v>925965227</v>
      </c>
      <c r="B55981" t="s">
        <v>12</v>
      </c>
      <c r="C55981" t="s">
        <v>10</v>
      </c>
      <c r="D55981" t="s">
        <v>308</v>
      </c>
      <c r="E55981" s="7">
        <v>44501</v>
      </c>
    </row>
    <row r="55982" spans="1:5" x14ac:dyDescent="0.25">
      <c r="A55982">
        <v>926596861</v>
      </c>
      <c r="B55982" t="s">
        <v>12</v>
      </c>
      <c r="C55982" t="s">
        <v>10</v>
      </c>
      <c r="D55982" t="s">
        <v>308</v>
      </c>
      <c r="E55982" s="7">
        <v>44501</v>
      </c>
    </row>
    <row r="55983" spans="1:5" x14ac:dyDescent="0.25">
      <c r="A55983">
        <v>926833618</v>
      </c>
      <c r="B55983" t="s">
        <v>12</v>
      </c>
      <c r="C55983" t="s">
        <v>10</v>
      </c>
      <c r="D55983" t="s">
        <v>308</v>
      </c>
      <c r="E55983" s="7">
        <v>44501</v>
      </c>
    </row>
    <row r="55984" spans="1:5" x14ac:dyDescent="0.25">
      <c r="A55984">
        <v>926833944</v>
      </c>
      <c r="B55984" t="s">
        <v>12</v>
      </c>
      <c r="C55984" t="s">
        <v>10</v>
      </c>
      <c r="D55984" t="s">
        <v>308</v>
      </c>
      <c r="E55984" s="7">
        <v>44501</v>
      </c>
    </row>
    <row r="55985" spans="1:5" x14ac:dyDescent="0.25">
      <c r="A55985">
        <v>926834207</v>
      </c>
      <c r="B55985" t="s">
        <v>12</v>
      </c>
      <c r="C55985" t="s">
        <v>10</v>
      </c>
      <c r="D55985" t="s">
        <v>308</v>
      </c>
      <c r="E55985" s="7">
        <v>44501</v>
      </c>
    </row>
    <row r="55986" spans="1:5" x14ac:dyDescent="0.25">
      <c r="A55986">
        <v>993204552</v>
      </c>
      <c r="B55986" t="s">
        <v>20</v>
      </c>
      <c r="C55986" t="s">
        <v>10</v>
      </c>
      <c r="D55986" t="s">
        <v>308</v>
      </c>
      <c r="E55986" s="7">
        <v>44501</v>
      </c>
    </row>
    <row r="55987" spans="1:5" x14ac:dyDescent="0.25">
      <c r="A55987">
        <v>923173188</v>
      </c>
      <c r="B55987" t="s">
        <v>16</v>
      </c>
      <c r="C55987" t="s">
        <v>29</v>
      </c>
      <c r="D55987" t="s">
        <v>309</v>
      </c>
      <c r="E55987" s="7">
        <v>44501</v>
      </c>
    </row>
    <row r="55988" spans="1:5" x14ac:dyDescent="0.25">
      <c r="A55988">
        <v>924604093</v>
      </c>
      <c r="B55988" t="s">
        <v>16</v>
      </c>
      <c r="C55988" t="s">
        <v>29</v>
      </c>
      <c r="D55988" t="s">
        <v>309</v>
      </c>
      <c r="E55988" s="7">
        <v>44501</v>
      </c>
    </row>
    <row r="55989" spans="1:5" x14ac:dyDescent="0.25">
      <c r="A55989">
        <v>939320512</v>
      </c>
      <c r="B55989" t="s">
        <v>16</v>
      </c>
      <c r="C55989" t="s">
        <v>29</v>
      </c>
      <c r="D55989" t="s">
        <v>309</v>
      </c>
      <c r="E55989" s="7">
        <v>44501</v>
      </c>
    </row>
    <row r="55990" spans="1:5" x14ac:dyDescent="0.25">
      <c r="A55990">
        <v>986601309</v>
      </c>
      <c r="B55990" t="s">
        <v>16</v>
      </c>
      <c r="C55990" t="s">
        <v>29</v>
      </c>
      <c r="D55990" t="s">
        <v>309</v>
      </c>
      <c r="E55990" s="7">
        <v>44501</v>
      </c>
    </row>
    <row r="55991" spans="1:5" x14ac:dyDescent="0.25">
      <c r="A55991">
        <v>987871490</v>
      </c>
      <c r="B55991" t="s">
        <v>16</v>
      </c>
      <c r="C55991" t="s">
        <v>29</v>
      </c>
      <c r="D55991" t="s">
        <v>309</v>
      </c>
      <c r="E55991" s="7">
        <v>44501</v>
      </c>
    </row>
    <row r="55992" spans="1:5" x14ac:dyDescent="0.25">
      <c r="A55992">
        <v>812160362</v>
      </c>
      <c r="B55992" t="s">
        <v>7</v>
      </c>
      <c r="C55992" t="s">
        <v>29</v>
      </c>
      <c r="D55992" t="s">
        <v>309</v>
      </c>
      <c r="E55992" s="7">
        <v>44501</v>
      </c>
    </row>
    <row r="55993" spans="1:5" x14ac:dyDescent="0.25">
      <c r="A55993">
        <v>814480992</v>
      </c>
      <c r="B55993" t="s">
        <v>7</v>
      </c>
      <c r="C55993" t="s">
        <v>29</v>
      </c>
      <c r="D55993" t="s">
        <v>309</v>
      </c>
      <c r="E55993" s="7">
        <v>44501</v>
      </c>
    </row>
    <row r="55994" spans="1:5" x14ac:dyDescent="0.25">
      <c r="A55994">
        <v>818117922</v>
      </c>
      <c r="B55994" t="s">
        <v>7</v>
      </c>
      <c r="C55994" t="s">
        <v>29</v>
      </c>
      <c r="D55994" t="s">
        <v>309</v>
      </c>
      <c r="E55994" s="7">
        <v>44501</v>
      </c>
    </row>
    <row r="55995" spans="1:5" x14ac:dyDescent="0.25">
      <c r="A55995">
        <v>819259402</v>
      </c>
      <c r="B55995" t="s">
        <v>7</v>
      </c>
      <c r="C55995" t="s">
        <v>29</v>
      </c>
      <c r="D55995" t="s">
        <v>309</v>
      </c>
      <c r="E55995" s="7">
        <v>44501</v>
      </c>
    </row>
    <row r="55996" spans="1:5" x14ac:dyDescent="0.25">
      <c r="A55996">
        <v>822242642</v>
      </c>
      <c r="B55996" t="s">
        <v>7</v>
      </c>
      <c r="C55996" t="s">
        <v>29</v>
      </c>
      <c r="D55996" t="s">
        <v>309</v>
      </c>
      <c r="E55996" s="7">
        <v>44501</v>
      </c>
    </row>
    <row r="55997" spans="1:5" x14ac:dyDescent="0.25">
      <c r="A55997">
        <v>822266932</v>
      </c>
      <c r="B55997" t="s">
        <v>7</v>
      </c>
      <c r="C55997" t="s">
        <v>29</v>
      </c>
      <c r="D55997" t="s">
        <v>309</v>
      </c>
      <c r="E55997" s="7">
        <v>44501</v>
      </c>
    </row>
    <row r="55998" spans="1:5" x14ac:dyDescent="0.25">
      <c r="A55998">
        <v>871645132</v>
      </c>
      <c r="B55998" t="s">
        <v>7</v>
      </c>
      <c r="C55998" t="s">
        <v>29</v>
      </c>
      <c r="D55998" t="s">
        <v>309</v>
      </c>
      <c r="E55998" s="7">
        <v>44501</v>
      </c>
    </row>
    <row r="55999" spans="1:5" x14ac:dyDescent="0.25">
      <c r="A55999">
        <v>886882092</v>
      </c>
      <c r="B55999" t="s">
        <v>7</v>
      </c>
      <c r="C55999" t="s">
        <v>29</v>
      </c>
      <c r="D55999" t="s">
        <v>309</v>
      </c>
      <c r="E55999" s="7">
        <v>44501</v>
      </c>
    </row>
    <row r="56000" spans="1:5" x14ac:dyDescent="0.25">
      <c r="A56000">
        <v>895603082</v>
      </c>
      <c r="B56000" t="s">
        <v>7</v>
      </c>
      <c r="C56000" t="s">
        <v>29</v>
      </c>
      <c r="D56000" t="s">
        <v>309</v>
      </c>
      <c r="E56000" s="7">
        <v>44501</v>
      </c>
    </row>
    <row r="56001" spans="1:5" x14ac:dyDescent="0.25">
      <c r="A56001">
        <v>897823322</v>
      </c>
      <c r="B56001" t="s">
        <v>7</v>
      </c>
      <c r="C56001" t="s">
        <v>29</v>
      </c>
      <c r="D56001" t="s">
        <v>309</v>
      </c>
      <c r="E56001" s="7">
        <v>44501</v>
      </c>
    </row>
    <row r="56002" spans="1:5" x14ac:dyDescent="0.25">
      <c r="A56002">
        <v>911584263</v>
      </c>
      <c r="B56002" t="s">
        <v>7</v>
      </c>
      <c r="C56002" t="s">
        <v>29</v>
      </c>
      <c r="D56002" t="s">
        <v>309</v>
      </c>
      <c r="E56002" s="7">
        <v>44501</v>
      </c>
    </row>
    <row r="56003" spans="1:5" x14ac:dyDescent="0.25">
      <c r="A56003">
        <v>912135403</v>
      </c>
      <c r="B56003" t="s">
        <v>7</v>
      </c>
      <c r="C56003" t="s">
        <v>29</v>
      </c>
      <c r="D56003" t="s">
        <v>309</v>
      </c>
      <c r="E56003" s="7">
        <v>44501</v>
      </c>
    </row>
    <row r="56004" spans="1:5" x14ac:dyDescent="0.25">
      <c r="A56004">
        <v>912337936</v>
      </c>
      <c r="B56004" t="s">
        <v>7</v>
      </c>
      <c r="C56004" t="s">
        <v>29</v>
      </c>
      <c r="D56004" t="s">
        <v>309</v>
      </c>
      <c r="E56004" s="7">
        <v>44501</v>
      </c>
    </row>
    <row r="56005" spans="1:5" x14ac:dyDescent="0.25">
      <c r="A56005">
        <v>912599647</v>
      </c>
      <c r="B56005" t="s">
        <v>7</v>
      </c>
      <c r="C56005" t="s">
        <v>29</v>
      </c>
      <c r="D56005" t="s">
        <v>309</v>
      </c>
      <c r="E56005" s="7">
        <v>44501</v>
      </c>
    </row>
    <row r="56006" spans="1:5" x14ac:dyDescent="0.25">
      <c r="A56006">
        <v>913108620</v>
      </c>
      <c r="B56006" t="s">
        <v>7</v>
      </c>
      <c r="C56006" t="s">
        <v>29</v>
      </c>
      <c r="D56006" t="s">
        <v>309</v>
      </c>
      <c r="E56006" s="7">
        <v>44501</v>
      </c>
    </row>
    <row r="56007" spans="1:5" x14ac:dyDescent="0.25">
      <c r="A56007">
        <v>913305183</v>
      </c>
      <c r="B56007" t="s">
        <v>7</v>
      </c>
      <c r="C56007" t="s">
        <v>29</v>
      </c>
      <c r="D56007" t="s">
        <v>309</v>
      </c>
      <c r="E56007" s="7">
        <v>44501</v>
      </c>
    </row>
    <row r="56008" spans="1:5" x14ac:dyDescent="0.25">
      <c r="A56008">
        <v>913459261</v>
      </c>
      <c r="B56008" t="s">
        <v>7</v>
      </c>
      <c r="C56008" t="s">
        <v>29</v>
      </c>
      <c r="D56008" t="s">
        <v>309</v>
      </c>
      <c r="E56008" s="7">
        <v>44501</v>
      </c>
    </row>
    <row r="56009" spans="1:5" x14ac:dyDescent="0.25">
      <c r="A56009">
        <v>913506146</v>
      </c>
      <c r="B56009" t="s">
        <v>7</v>
      </c>
      <c r="C56009" t="s">
        <v>29</v>
      </c>
      <c r="D56009" t="s">
        <v>309</v>
      </c>
      <c r="E56009" s="7">
        <v>44501</v>
      </c>
    </row>
    <row r="56010" spans="1:5" x14ac:dyDescent="0.25">
      <c r="A56010">
        <v>913828135</v>
      </c>
      <c r="B56010" t="s">
        <v>7</v>
      </c>
      <c r="C56010" t="s">
        <v>29</v>
      </c>
      <c r="D56010" t="s">
        <v>309</v>
      </c>
      <c r="E56010" s="7">
        <v>44501</v>
      </c>
    </row>
    <row r="56011" spans="1:5" x14ac:dyDescent="0.25">
      <c r="A56011">
        <v>914618754</v>
      </c>
      <c r="B56011" t="s">
        <v>7</v>
      </c>
      <c r="C56011" t="s">
        <v>29</v>
      </c>
      <c r="D56011" t="s">
        <v>309</v>
      </c>
      <c r="E56011" s="7">
        <v>44501</v>
      </c>
    </row>
    <row r="56012" spans="1:5" x14ac:dyDescent="0.25">
      <c r="A56012">
        <v>914974739</v>
      </c>
      <c r="B56012" t="s">
        <v>7</v>
      </c>
      <c r="C56012" t="s">
        <v>29</v>
      </c>
      <c r="D56012" t="s">
        <v>309</v>
      </c>
      <c r="E56012" s="7">
        <v>44501</v>
      </c>
    </row>
    <row r="56013" spans="1:5" x14ac:dyDescent="0.25">
      <c r="A56013">
        <v>915340148</v>
      </c>
      <c r="B56013" t="s">
        <v>7</v>
      </c>
      <c r="C56013" t="s">
        <v>29</v>
      </c>
      <c r="D56013" t="s">
        <v>309</v>
      </c>
      <c r="E56013" s="7">
        <v>44501</v>
      </c>
    </row>
    <row r="56014" spans="1:5" x14ac:dyDescent="0.25">
      <c r="A56014">
        <v>916609280</v>
      </c>
      <c r="B56014" t="s">
        <v>7</v>
      </c>
      <c r="C56014" t="s">
        <v>29</v>
      </c>
      <c r="D56014" t="s">
        <v>309</v>
      </c>
      <c r="E56014" s="7">
        <v>44501</v>
      </c>
    </row>
    <row r="56015" spans="1:5" x14ac:dyDescent="0.25">
      <c r="A56015">
        <v>916760183</v>
      </c>
      <c r="B56015" t="s">
        <v>7</v>
      </c>
      <c r="C56015" t="s">
        <v>29</v>
      </c>
      <c r="D56015" t="s">
        <v>309</v>
      </c>
      <c r="E56015" s="7">
        <v>44501</v>
      </c>
    </row>
    <row r="56016" spans="1:5" x14ac:dyDescent="0.25">
      <c r="A56016">
        <v>917200270</v>
      </c>
      <c r="B56016" t="s">
        <v>7</v>
      </c>
      <c r="C56016" t="s">
        <v>29</v>
      </c>
      <c r="D56016" t="s">
        <v>309</v>
      </c>
      <c r="E56016" s="7">
        <v>44501</v>
      </c>
    </row>
    <row r="56017" spans="1:5" x14ac:dyDescent="0.25">
      <c r="A56017">
        <v>917203628</v>
      </c>
      <c r="B56017" t="s">
        <v>7</v>
      </c>
      <c r="C56017" t="s">
        <v>29</v>
      </c>
      <c r="D56017" t="s">
        <v>309</v>
      </c>
      <c r="E56017" s="7">
        <v>44501</v>
      </c>
    </row>
    <row r="56018" spans="1:5" x14ac:dyDescent="0.25">
      <c r="A56018">
        <v>917320659</v>
      </c>
      <c r="B56018" t="s">
        <v>7</v>
      </c>
      <c r="C56018" t="s">
        <v>29</v>
      </c>
      <c r="D56018" t="s">
        <v>309</v>
      </c>
      <c r="E56018" s="7">
        <v>44501</v>
      </c>
    </row>
    <row r="56019" spans="1:5" x14ac:dyDescent="0.25">
      <c r="A56019">
        <v>917330328</v>
      </c>
      <c r="B56019" t="s">
        <v>7</v>
      </c>
      <c r="C56019" t="s">
        <v>29</v>
      </c>
      <c r="D56019" t="s">
        <v>309</v>
      </c>
      <c r="E56019" s="7">
        <v>44501</v>
      </c>
    </row>
    <row r="56020" spans="1:5" x14ac:dyDescent="0.25">
      <c r="A56020">
        <v>917532680</v>
      </c>
      <c r="B56020" t="s">
        <v>7</v>
      </c>
      <c r="C56020" t="s">
        <v>29</v>
      </c>
      <c r="D56020" t="s">
        <v>309</v>
      </c>
      <c r="E56020" s="7">
        <v>44501</v>
      </c>
    </row>
    <row r="56021" spans="1:5" x14ac:dyDescent="0.25">
      <c r="A56021">
        <v>917642214</v>
      </c>
      <c r="B56021" t="s">
        <v>7</v>
      </c>
      <c r="C56021" t="s">
        <v>29</v>
      </c>
      <c r="D56021" t="s">
        <v>309</v>
      </c>
      <c r="E56021" s="7">
        <v>44501</v>
      </c>
    </row>
    <row r="56022" spans="1:5" x14ac:dyDescent="0.25">
      <c r="A56022">
        <v>918016880</v>
      </c>
      <c r="B56022" t="s">
        <v>7</v>
      </c>
      <c r="C56022" t="s">
        <v>29</v>
      </c>
      <c r="D56022" t="s">
        <v>309</v>
      </c>
      <c r="E56022" s="7">
        <v>44501</v>
      </c>
    </row>
    <row r="56023" spans="1:5" x14ac:dyDescent="0.25">
      <c r="A56023">
        <v>918457755</v>
      </c>
      <c r="B56023" t="s">
        <v>7</v>
      </c>
      <c r="C56023" t="s">
        <v>29</v>
      </c>
      <c r="D56023" t="s">
        <v>309</v>
      </c>
      <c r="E56023" s="7">
        <v>44501</v>
      </c>
    </row>
    <row r="56024" spans="1:5" x14ac:dyDescent="0.25">
      <c r="A56024">
        <v>918769986</v>
      </c>
      <c r="B56024" t="s">
        <v>7</v>
      </c>
      <c r="C56024" t="s">
        <v>29</v>
      </c>
      <c r="D56024" t="s">
        <v>309</v>
      </c>
      <c r="E56024" s="7">
        <v>44501</v>
      </c>
    </row>
    <row r="56025" spans="1:5" x14ac:dyDescent="0.25">
      <c r="A56025">
        <v>918843027</v>
      </c>
      <c r="B56025" t="s">
        <v>7</v>
      </c>
      <c r="C56025" t="s">
        <v>29</v>
      </c>
      <c r="D56025" t="s">
        <v>309</v>
      </c>
      <c r="E56025" s="7">
        <v>44501</v>
      </c>
    </row>
    <row r="56026" spans="1:5" x14ac:dyDescent="0.25">
      <c r="A56026">
        <v>918912223</v>
      </c>
      <c r="B56026" t="s">
        <v>7</v>
      </c>
      <c r="C56026" t="s">
        <v>29</v>
      </c>
      <c r="D56026" t="s">
        <v>309</v>
      </c>
      <c r="E56026" s="7">
        <v>44501</v>
      </c>
    </row>
    <row r="56027" spans="1:5" x14ac:dyDescent="0.25">
      <c r="A56027">
        <v>919050365</v>
      </c>
      <c r="B56027" t="s">
        <v>7</v>
      </c>
      <c r="C56027" t="s">
        <v>29</v>
      </c>
      <c r="D56027" t="s">
        <v>309</v>
      </c>
      <c r="E56027" s="7">
        <v>44501</v>
      </c>
    </row>
    <row r="56028" spans="1:5" x14ac:dyDescent="0.25">
      <c r="A56028">
        <v>919096284</v>
      </c>
      <c r="B56028" t="s">
        <v>7</v>
      </c>
      <c r="C56028" t="s">
        <v>29</v>
      </c>
      <c r="D56028" t="s">
        <v>309</v>
      </c>
      <c r="E56028" s="7">
        <v>44501</v>
      </c>
    </row>
    <row r="56029" spans="1:5" x14ac:dyDescent="0.25">
      <c r="A56029">
        <v>919115696</v>
      </c>
      <c r="B56029" t="s">
        <v>7</v>
      </c>
      <c r="C56029" t="s">
        <v>29</v>
      </c>
      <c r="D56029" t="s">
        <v>309</v>
      </c>
      <c r="E56029" s="7">
        <v>44501</v>
      </c>
    </row>
    <row r="56030" spans="1:5" x14ac:dyDescent="0.25">
      <c r="A56030">
        <v>919570415</v>
      </c>
      <c r="B56030" t="s">
        <v>7</v>
      </c>
      <c r="C56030" t="s">
        <v>29</v>
      </c>
      <c r="D56030" t="s">
        <v>309</v>
      </c>
      <c r="E56030" s="7">
        <v>44501</v>
      </c>
    </row>
    <row r="56031" spans="1:5" x14ac:dyDescent="0.25">
      <c r="A56031">
        <v>920472990</v>
      </c>
      <c r="B56031" t="s">
        <v>7</v>
      </c>
      <c r="C56031" t="s">
        <v>29</v>
      </c>
      <c r="D56031" t="s">
        <v>309</v>
      </c>
      <c r="E56031" s="7">
        <v>44501</v>
      </c>
    </row>
    <row r="56032" spans="1:5" x14ac:dyDescent="0.25">
      <c r="A56032">
        <v>920707440</v>
      </c>
      <c r="B56032" t="s">
        <v>7</v>
      </c>
      <c r="C56032" t="s">
        <v>29</v>
      </c>
      <c r="D56032" t="s">
        <v>309</v>
      </c>
      <c r="E56032" s="7">
        <v>44501</v>
      </c>
    </row>
    <row r="56033" spans="1:5" x14ac:dyDescent="0.25">
      <c r="A56033">
        <v>920769985</v>
      </c>
      <c r="B56033" t="s">
        <v>7</v>
      </c>
      <c r="C56033" t="s">
        <v>29</v>
      </c>
      <c r="D56033" t="s">
        <v>309</v>
      </c>
      <c r="E56033" s="7">
        <v>44501</v>
      </c>
    </row>
    <row r="56034" spans="1:5" x14ac:dyDescent="0.25">
      <c r="A56034">
        <v>920905579</v>
      </c>
      <c r="B56034" t="s">
        <v>7</v>
      </c>
      <c r="C56034" t="s">
        <v>29</v>
      </c>
      <c r="D56034" t="s">
        <v>309</v>
      </c>
      <c r="E56034" s="7">
        <v>44501</v>
      </c>
    </row>
    <row r="56035" spans="1:5" x14ac:dyDescent="0.25">
      <c r="A56035">
        <v>920958222</v>
      </c>
      <c r="B56035" t="s">
        <v>7</v>
      </c>
      <c r="C56035" t="s">
        <v>29</v>
      </c>
      <c r="D56035" t="s">
        <v>309</v>
      </c>
      <c r="E56035" s="7">
        <v>44501</v>
      </c>
    </row>
    <row r="56036" spans="1:5" x14ac:dyDescent="0.25">
      <c r="A56036">
        <v>921072309</v>
      </c>
      <c r="B56036" t="s">
        <v>7</v>
      </c>
      <c r="C56036" t="s">
        <v>29</v>
      </c>
      <c r="D56036" t="s">
        <v>309</v>
      </c>
      <c r="E56036" s="7">
        <v>44501</v>
      </c>
    </row>
    <row r="56037" spans="1:5" x14ac:dyDescent="0.25">
      <c r="A56037">
        <v>921251149</v>
      </c>
      <c r="B56037" t="s">
        <v>7</v>
      </c>
      <c r="C56037" t="s">
        <v>29</v>
      </c>
      <c r="D56037" t="s">
        <v>309</v>
      </c>
      <c r="E56037" s="7">
        <v>44501</v>
      </c>
    </row>
    <row r="56038" spans="1:5" x14ac:dyDescent="0.25">
      <c r="A56038">
        <v>922266875</v>
      </c>
      <c r="B56038" t="s">
        <v>7</v>
      </c>
      <c r="C56038" t="s">
        <v>29</v>
      </c>
      <c r="D56038" t="s">
        <v>309</v>
      </c>
      <c r="E56038" s="7">
        <v>44501</v>
      </c>
    </row>
    <row r="56039" spans="1:5" x14ac:dyDescent="0.25">
      <c r="A56039">
        <v>922272875</v>
      </c>
      <c r="B56039" t="s">
        <v>7</v>
      </c>
      <c r="C56039" t="s">
        <v>29</v>
      </c>
      <c r="D56039" t="s">
        <v>309</v>
      </c>
      <c r="E56039" s="7">
        <v>44501</v>
      </c>
    </row>
    <row r="56040" spans="1:5" x14ac:dyDescent="0.25">
      <c r="A56040">
        <v>922272921</v>
      </c>
      <c r="B56040" t="s">
        <v>7</v>
      </c>
      <c r="C56040" t="s">
        <v>29</v>
      </c>
      <c r="D56040" t="s">
        <v>309</v>
      </c>
      <c r="E56040" s="7">
        <v>44501</v>
      </c>
    </row>
    <row r="56041" spans="1:5" x14ac:dyDescent="0.25">
      <c r="A56041">
        <v>922274495</v>
      </c>
      <c r="B56041" t="s">
        <v>7</v>
      </c>
      <c r="C56041" t="s">
        <v>29</v>
      </c>
      <c r="D56041" t="s">
        <v>309</v>
      </c>
      <c r="E56041" s="7">
        <v>44501</v>
      </c>
    </row>
    <row r="56042" spans="1:5" x14ac:dyDescent="0.25">
      <c r="A56042">
        <v>923448314</v>
      </c>
      <c r="B56042" t="s">
        <v>7</v>
      </c>
      <c r="C56042" t="s">
        <v>29</v>
      </c>
      <c r="D56042" t="s">
        <v>309</v>
      </c>
      <c r="E56042" s="7">
        <v>44501</v>
      </c>
    </row>
    <row r="56043" spans="1:5" x14ac:dyDescent="0.25">
      <c r="A56043">
        <v>923746617</v>
      </c>
      <c r="B56043" t="s">
        <v>7</v>
      </c>
      <c r="C56043" t="s">
        <v>29</v>
      </c>
      <c r="D56043" t="s">
        <v>309</v>
      </c>
      <c r="E56043" s="7">
        <v>44501</v>
      </c>
    </row>
    <row r="56044" spans="1:5" x14ac:dyDescent="0.25">
      <c r="A56044">
        <v>923796584</v>
      </c>
      <c r="B56044" t="s">
        <v>7</v>
      </c>
      <c r="C56044" t="s">
        <v>29</v>
      </c>
      <c r="D56044" t="s">
        <v>309</v>
      </c>
      <c r="E56044" s="7">
        <v>44501</v>
      </c>
    </row>
    <row r="56045" spans="1:5" x14ac:dyDescent="0.25">
      <c r="A56045">
        <v>925151238</v>
      </c>
      <c r="B56045" t="s">
        <v>7</v>
      </c>
      <c r="C56045" t="s">
        <v>29</v>
      </c>
      <c r="D56045" t="s">
        <v>309</v>
      </c>
      <c r="E56045" s="7">
        <v>44501</v>
      </c>
    </row>
    <row r="56046" spans="1:5" x14ac:dyDescent="0.25">
      <c r="A56046">
        <v>926280732</v>
      </c>
      <c r="B56046" t="s">
        <v>7</v>
      </c>
      <c r="C56046" t="s">
        <v>29</v>
      </c>
      <c r="D56046" t="s">
        <v>309</v>
      </c>
      <c r="E56046" s="7">
        <v>44501</v>
      </c>
    </row>
    <row r="56047" spans="1:5" x14ac:dyDescent="0.25">
      <c r="A56047">
        <v>926390996</v>
      </c>
      <c r="B56047" t="s">
        <v>7</v>
      </c>
      <c r="C56047" t="s">
        <v>29</v>
      </c>
      <c r="D56047" t="s">
        <v>309</v>
      </c>
      <c r="E56047" s="7">
        <v>44501</v>
      </c>
    </row>
    <row r="56048" spans="1:5" x14ac:dyDescent="0.25">
      <c r="A56048">
        <v>927112299</v>
      </c>
      <c r="B56048" t="s">
        <v>7</v>
      </c>
      <c r="C56048" t="s">
        <v>29</v>
      </c>
      <c r="D56048" t="s">
        <v>309</v>
      </c>
      <c r="E56048" s="7">
        <v>44501</v>
      </c>
    </row>
    <row r="56049" spans="1:5" x14ac:dyDescent="0.25">
      <c r="A56049">
        <v>927248441</v>
      </c>
      <c r="B56049" t="s">
        <v>7</v>
      </c>
      <c r="C56049" t="s">
        <v>29</v>
      </c>
      <c r="D56049" t="s">
        <v>309</v>
      </c>
      <c r="E56049" s="7">
        <v>44501</v>
      </c>
    </row>
    <row r="56050" spans="1:5" x14ac:dyDescent="0.25">
      <c r="A56050">
        <v>934110870</v>
      </c>
      <c r="B56050" t="s">
        <v>7</v>
      </c>
      <c r="C56050" t="s">
        <v>29</v>
      </c>
      <c r="D56050" t="s">
        <v>309</v>
      </c>
      <c r="E56050" s="7">
        <v>44501</v>
      </c>
    </row>
    <row r="56051" spans="1:5" x14ac:dyDescent="0.25">
      <c r="A56051">
        <v>941771467</v>
      </c>
      <c r="B56051" t="s">
        <v>7</v>
      </c>
      <c r="C56051" t="s">
        <v>29</v>
      </c>
      <c r="D56051" t="s">
        <v>309</v>
      </c>
      <c r="E56051" s="7">
        <v>44501</v>
      </c>
    </row>
    <row r="56052" spans="1:5" x14ac:dyDescent="0.25">
      <c r="A56052">
        <v>944905952</v>
      </c>
      <c r="B56052" t="s">
        <v>7</v>
      </c>
      <c r="C56052" t="s">
        <v>29</v>
      </c>
      <c r="D56052" t="s">
        <v>309</v>
      </c>
      <c r="E56052" s="7">
        <v>44501</v>
      </c>
    </row>
    <row r="56053" spans="1:5" x14ac:dyDescent="0.25">
      <c r="A56053">
        <v>946866687</v>
      </c>
      <c r="B56053" t="s">
        <v>7</v>
      </c>
      <c r="C56053" t="s">
        <v>29</v>
      </c>
      <c r="D56053" t="s">
        <v>309</v>
      </c>
      <c r="E56053" s="7">
        <v>44501</v>
      </c>
    </row>
    <row r="56054" spans="1:5" x14ac:dyDescent="0.25">
      <c r="A56054">
        <v>954532496</v>
      </c>
      <c r="B56054" t="s">
        <v>7</v>
      </c>
      <c r="C56054" t="s">
        <v>29</v>
      </c>
      <c r="D56054" t="s">
        <v>309</v>
      </c>
      <c r="E56054" s="7">
        <v>44501</v>
      </c>
    </row>
    <row r="56055" spans="1:5" x14ac:dyDescent="0.25">
      <c r="A56055">
        <v>958879865</v>
      </c>
      <c r="B56055" t="s">
        <v>7</v>
      </c>
      <c r="C56055" t="s">
        <v>29</v>
      </c>
      <c r="D56055" t="s">
        <v>309</v>
      </c>
      <c r="E56055" s="7">
        <v>44501</v>
      </c>
    </row>
    <row r="56056" spans="1:5" x14ac:dyDescent="0.25">
      <c r="A56056">
        <v>965621040</v>
      </c>
      <c r="B56056" t="s">
        <v>7</v>
      </c>
      <c r="C56056" t="s">
        <v>29</v>
      </c>
      <c r="D56056" t="s">
        <v>309</v>
      </c>
      <c r="E56056" s="7">
        <v>44501</v>
      </c>
    </row>
    <row r="56057" spans="1:5" x14ac:dyDescent="0.25">
      <c r="A56057">
        <v>966578920</v>
      </c>
      <c r="B56057" t="s">
        <v>7</v>
      </c>
      <c r="C56057" t="s">
        <v>29</v>
      </c>
      <c r="D56057" t="s">
        <v>309</v>
      </c>
      <c r="E56057" s="7">
        <v>44501</v>
      </c>
    </row>
    <row r="56058" spans="1:5" x14ac:dyDescent="0.25">
      <c r="A56058">
        <v>971005874</v>
      </c>
      <c r="B56058" t="s">
        <v>7</v>
      </c>
      <c r="C56058" t="s">
        <v>29</v>
      </c>
      <c r="D56058" t="s">
        <v>309</v>
      </c>
      <c r="E56058" s="7">
        <v>44501</v>
      </c>
    </row>
    <row r="56059" spans="1:5" x14ac:dyDescent="0.25">
      <c r="A56059">
        <v>982188261</v>
      </c>
      <c r="B56059" t="s">
        <v>7</v>
      </c>
      <c r="C56059" t="s">
        <v>29</v>
      </c>
      <c r="D56059" t="s">
        <v>309</v>
      </c>
      <c r="E56059" s="7">
        <v>44501</v>
      </c>
    </row>
    <row r="56060" spans="1:5" x14ac:dyDescent="0.25">
      <c r="A56060">
        <v>982259401</v>
      </c>
      <c r="B56060" t="s">
        <v>7</v>
      </c>
      <c r="C56060" t="s">
        <v>29</v>
      </c>
      <c r="D56060" t="s">
        <v>309</v>
      </c>
      <c r="E56060" s="7">
        <v>44501</v>
      </c>
    </row>
    <row r="56061" spans="1:5" x14ac:dyDescent="0.25">
      <c r="A56061">
        <v>983162533</v>
      </c>
      <c r="B56061" t="s">
        <v>7</v>
      </c>
      <c r="C56061" t="s">
        <v>29</v>
      </c>
      <c r="D56061" t="s">
        <v>309</v>
      </c>
      <c r="E56061" s="7">
        <v>44501</v>
      </c>
    </row>
    <row r="56062" spans="1:5" x14ac:dyDescent="0.25">
      <c r="A56062">
        <v>984351399</v>
      </c>
      <c r="B56062" t="s">
        <v>7</v>
      </c>
      <c r="C56062" t="s">
        <v>29</v>
      </c>
      <c r="D56062" t="s">
        <v>309</v>
      </c>
      <c r="E56062" s="7">
        <v>44501</v>
      </c>
    </row>
    <row r="56063" spans="1:5" x14ac:dyDescent="0.25">
      <c r="A56063">
        <v>985688613</v>
      </c>
      <c r="B56063" t="s">
        <v>7</v>
      </c>
      <c r="C56063" t="s">
        <v>29</v>
      </c>
      <c r="D56063" t="s">
        <v>309</v>
      </c>
      <c r="E56063" s="7">
        <v>44501</v>
      </c>
    </row>
    <row r="56064" spans="1:5" x14ac:dyDescent="0.25">
      <c r="A56064">
        <v>985842426</v>
      </c>
      <c r="B56064" t="s">
        <v>7</v>
      </c>
      <c r="C56064" t="s">
        <v>29</v>
      </c>
      <c r="D56064" t="s">
        <v>309</v>
      </c>
      <c r="E56064" s="7">
        <v>44501</v>
      </c>
    </row>
    <row r="56065" spans="1:5" x14ac:dyDescent="0.25">
      <c r="A56065">
        <v>986271597</v>
      </c>
      <c r="B56065" t="s">
        <v>7</v>
      </c>
      <c r="C56065" t="s">
        <v>29</v>
      </c>
      <c r="D56065" t="s">
        <v>309</v>
      </c>
      <c r="E56065" s="7">
        <v>44501</v>
      </c>
    </row>
    <row r="56066" spans="1:5" x14ac:dyDescent="0.25">
      <c r="A56066">
        <v>986697950</v>
      </c>
      <c r="B56066" t="s">
        <v>7</v>
      </c>
      <c r="C56066" t="s">
        <v>29</v>
      </c>
      <c r="D56066" t="s">
        <v>309</v>
      </c>
      <c r="E56066" s="7">
        <v>44501</v>
      </c>
    </row>
    <row r="56067" spans="1:5" x14ac:dyDescent="0.25">
      <c r="A56067">
        <v>987789654</v>
      </c>
      <c r="B56067" t="s">
        <v>7</v>
      </c>
      <c r="C56067" t="s">
        <v>29</v>
      </c>
      <c r="D56067" t="s">
        <v>309</v>
      </c>
      <c r="E56067" s="7">
        <v>44501</v>
      </c>
    </row>
    <row r="56068" spans="1:5" x14ac:dyDescent="0.25">
      <c r="A56068">
        <v>988161217</v>
      </c>
      <c r="B56068" t="s">
        <v>7</v>
      </c>
      <c r="C56068" t="s">
        <v>29</v>
      </c>
      <c r="D56068" t="s">
        <v>309</v>
      </c>
      <c r="E56068" s="7">
        <v>44501</v>
      </c>
    </row>
    <row r="56069" spans="1:5" x14ac:dyDescent="0.25">
      <c r="A56069">
        <v>988918687</v>
      </c>
      <c r="B56069" t="s">
        <v>7</v>
      </c>
      <c r="C56069" t="s">
        <v>29</v>
      </c>
      <c r="D56069" t="s">
        <v>309</v>
      </c>
      <c r="E56069" s="7">
        <v>44501</v>
      </c>
    </row>
    <row r="56070" spans="1:5" x14ac:dyDescent="0.25">
      <c r="A56070">
        <v>988959014</v>
      </c>
      <c r="B56070" t="s">
        <v>7</v>
      </c>
      <c r="C56070" t="s">
        <v>29</v>
      </c>
      <c r="D56070" t="s">
        <v>309</v>
      </c>
      <c r="E56070" s="7">
        <v>44501</v>
      </c>
    </row>
    <row r="56071" spans="1:5" x14ac:dyDescent="0.25">
      <c r="A56071">
        <v>989085859</v>
      </c>
      <c r="B56071" t="s">
        <v>7</v>
      </c>
      <c r="C56071" t="s">
        <v>29</v>
      </c>
      <c r="D56071" t="s">
        <v>309</v>
      </c>
      <c r="E56071" s="7">
        <v>44501</v>
      </c>
    </row>
    <row r="56072" spans="1:5" x14ac:dyDescent="0.25">
      <c r="A56072">
        <v>989228366</v>
      </c>
      <c r="B56072" t="s">
        <v>7</v>
      </c>
      <c r="C56072" t="s">
        <v>29</v>
      </c>
      <c r="D56072" t="s">
        <v>309</v>
      </c>
      <c r="E56072" s="7">
        <v>44501</v>
      </c>
    </row>
    <row r="56073" spans="1:5" x14ac:dyDescent="0.25">
      <c r="A56073">
        <v>990200149</v>
      </c>
      <c r="B56073" t="s">
        <v>7</v>
      </c>
      <c r="C56073" t="s">
        <v>29</v>
      </c>
      <c r="D56073" t="s">
        <v>309</v>
      </c>
      <c r="E56073" s="7">
        <v>44501</v>
      </c>
    </row>
    <row r="56074" spans="1:5" x14ac:dyDescent="0.25">
      <c r="A56074">
        <v>990255393</v>
      </c>
      <c r="B56074" t="s">
        <v>7</v>
      </c>
      <c r="C56074" t="s">
        <v>29</v>
      </c>
      <c r="D56074" t="s">
        <v>309</v>
      </c>
      <c r="E56074" s="7">
        <v>44501</v>
      </c>
    </row>
    <row r="56075" spans="1:5" x14ac:dyDescent="0.25">
      <c r="A56075">
        <v>991725253</v>
      </c>
      <c r="B56075" t="s">
        <v>7</v>
      </c>
      <c r="C56075" t="s">
        <v>29</v>
      </c>
      <c r="D56075" t="s">
        <v>309</v>
      </c>
      <c r="E56075" s="7">
        <v>44501</v>
      </c>
    </row>
    <row r="56076" spans="1:5" x14ac:dyDescent="0.25">
      <c r="A56076">
        <v>993044865</v>
      </c>
      <c r="B56076" t="s">
        <v>7</v>
      </c>
      <c r="C56076" t="s">
        <v>29</v>
      </c>
      <c r="D56076" t="s">
        <v>309</v>
      </c>
      <c r="E56076" s="7">
        <v>44501</v>
      </c>
    </row>
    <row r="56077" spans="1:5" x14ac:dyDescent="0.25">
      <c r="A56077">
        <v>994188054</v>
      </c>
      <c r="B56077" t="s">
        <v>7</v>
      </c>
      <c r="C56077" t="s">
        <v>29</v>
      </c>
      <c r="D56077" t="s">
        <v>309</v>
      </c>
      <c r="E56077" s="7">
        <v>44501</v>
      </c>
    </row>
    <row r="56078" spans="1:5" x14ac:dyDescent="0.25">
      <c r="A56078">
        <v>996650413</v>
      </c>
      <c r="B56078" t="s">
        <v>7</v>
      </c>
      <c r="C56078" t="s">
        <v>29</v>
      </c>
      <c r="D56078" t="s">
        <v>309</v>
      </c>
      <c r="E56078" s="7">
        <v>44501</v>
      </c>
    </row>
    <row r="56079" spans="1:5" x14ac:dyDescent="0.25">
      <c r="A56079">
        <v>996657809</v>
      </c>
      <c r="B56079" t="s">
        <v>7</v>
      </c>
      <c r="C56079" t="s">
        <v>29</v>
      </c>
      <c r="D56079" t="s">
        <v>309</v>
      </c>
      <c r="E56079" s="7">
        <v>44501</v>
      </c>
    </row>
    <row r="56080" spans="1:5" x14ac:dyDescent="0.25">
      <c r="A56080">
        <v>997128001</v>
      </c>
      <c r="B56080" t="s">
        <v>7</v>
      </c>
      <c r="C56080" t="s">
        <v>29</v>
      </c>
      <c r="D56080" t="s">
        <v>309</v>
      </c>
      <c r="E56080" s="7">
        <v>44501</v>
      </c>
    </row>
    <row r="56081" spans="1:5" x14ac:dyDescent="0.25">
      <c r="A56081">
        <v>997553675</v>
      </c>
      <c r="B56081" t="s">
        <v>7</v>
      </c>
      <c r="C56081" t="s">
        <v>29</v>
      </c>
      <c r="D56081" t="s">
        <v>309</v>
      </c>
      <c r="E56081" s="7">
        <v>44501</v>
      </c>
    </row>
    <row r="56082" spans="1:5" x14ac:dyDescent="0.25">
      <c r="A56082">
        <v>997712757</v>
      </c>
      <c r="B56082" t="s">
        <v>7</v>
      </c>
      <c r="C56082" t="s">
        <v>29</v>
      </c>
      <c r="D56082" t="s">
        <v>309</v>
      </c>
      <c r="E56082" s="7">
        <v>44501</v>
      </c>
    </row>
    <row r="56083" spans="1:5" x14ac:dyDescent="0.25">
      <c r="A56083">
        <v>998068444</v>
      </c>
      <c r="B56083" t="s">
        <v>7</v>
      </c>
      <c r="C56083" t="s">
        <v>29</v>
      </c>
      <c r="D56083" t="s">
        <v>309</v>
      </c>
      <c r="E56083" s="7">
        <v>44501</v>
      </c>
    </row>
    <row r="56084" spans="1:5" x14ac:dyDescent="0.25">
      <c r="A56084">
        <v>998070929</v>
      </c>
      <c r="B56084" t="s">
        <v>7</v>
      </c>
      <c r="C56084" t="s">
        <v>29</v>
      </c>
      <c r="D56084" t="s">
        <v>309</v>
      </c>
      <c r="E56084" s="7">
        <v>44501</v>
      </c>
    </row>
    <row r="56085" spans="1:5" x14ac:dyDescent="0.25">
      <c r="A56085">
        <v>998472695</v>
      </c>
      <c r="B56085" t="s">
        <v>7</v>
      </c>
      <c r="C56085" t="s">
        <v>29</v>
      </c>
      <c r="D56085" t="s">
        <v>309</v>
      </c>
      <c r="E56085" s="7">
        <v>44501</v>
      </c>
    </row>
    <row r="56086" spans="1:5" x14ac:dyDescent="0.25">
      <c r="A56086">
        <v>998577314</v>
      </c>
      <c r="B56086" t="s">
        <v>7</v>
      </c>
      <c r="C56086" t="s">
        <v>29</v>
      </c>
      <c r="D56086" t="s">
        <v>309</v>
      </c>
      <c r="E56086" s="7">
        <v>44501</v>
      </c>
    </row>
    <row r="56087" spans="1:5" x14ac:dyDescent="0.25">
      <c r="A56087">
        <v>998746205</v>
      </c>
      <c r="B56087" t="s">
        <v>7</v>
      </c>
      <c r="C56087" t="s">
        <v>29</v>
      </c>
      <c r="D56087" t="s">
        <v>309</v>
      </c>
      <c r="E56087" s="7">
        <v>44501</v>
      </c>
    </row>
    <row r="56088" spans="1:5" x14ac:dyDescent="0.25">
      <c r="A56088">
        <v>998750288</v>
      </c>
      <c r="B56088" t="s">
        <v>7</v>
      </c>
      <c r="C56088" t="s">
        <v>29</v>
      </c>
      <c r="D56088" t="s">
        <v>309</v>
      </c>
      <c r="E56088" s="7">
        <v>44501</v>
      </c>
    </row>
    <row r="56089" spans="1:5" x14ac:dyDescent="0.25">
      <c r="A56089">
        <v>999043720</v>
      </c>
      <c r="B56089" t="s">
        <v>7</v>
      </c>
      <c r="C56089" t="s">
        <v>29</v>
      </c>
      <c r="D56089" t="s">
        <v>309</v>
      </c>
      <c r="E56089" s="7">
        <v>44501</v>
      </c>
    </row>
    <row r="56090" spans="1:5" x14ac:dyDescent="0.25">
      <c r="A56090">
        <v>999207189</v>
      </c>
      <c r="B56090" t="s">
        <v>7</v>
      </c>
      <c r="C56090" t="s">
        <v>29</v>
      </c>
      <c r="D56090" t="s">
        <v>309</v>
      </c>
      <c r="E56090" s="7">
        <v>44501</v>
      </c>
    </row>
    <row r="56091" spans="1:5" x14ac:dyDescent="0.25">
      <c r="A56091">
        <v>913587308</v>
      </c>
      <c r="B56091" t="s">
        <v>11</v>
      </c>
      <c r="C56091" t="s">
        <v>29</v>
      </c>
      <c r="D56091" t="s">
        <v>309</v>
      </c>
      <c r="E56091" s="7">
        <v>44501</v>
      </c>
    </row>
    <row r="56092" spans="1:5" x14ac:dyDescent="0.25">
      <c r="A56092">
        <v>946541796</v>
      </c>
      <c r="B56092" t="s">
        <v>11</v>
      </c>
      <c r="C56092" t="s">
        <v>29</v>
      </c>
      <c r="D56092" t="s">
        <v>309</v>
      </c>
      <c r="E56092" s="7">
        <v>44501</v>
      </c>
    </row>
    <row r="56093" spans="1:5" x14ac:dyDescent="0.25">
      <c r="A56093">
        <v>986263268</v>
      </c>
      <c r="B56093" t="s">
        <v>11</v>
      </c>
      <c r="C56093" t="s">
        <v>29</v>
      </c>
      <c r="D56093" t="s">
        <v>309</v>
      </c>
      <c r="E56093" s="7">
        <v>44501</v>
      </c>
    </row>
    <row r="56094" spans="1:5" x14ac:dyDescent="0.25">
      <c r="A56094">
        <v>998681359</v>
      </c>
      <c r="B56094" t="s">
        <v>11</v>
      </c>
      <c r="C56094" t="s">
        <v>29</v>
      </c>
      <c r="D56094" t="s">
        <v>309</v>
      </c>
      <c r="E56094" s="7">
        <v>44501</v>
      </c>
    </row>
    <row r="56095" spans="1:5" x14ac:dyDescent="0.25">
      <c r="A56095">
        <v>825854002</v>
      </c>
      <c r="B56095" t="s">
        <v>9</v>
      </c>
      <c r="C56095" t="s">
        <v>29</v>
      </c>
      <c r="D56095" t="s">
        <v>309</v>
      </c>
      <c r="E56095" s="7">
        <v>44501</v>
      </c>
    </row>
    <row r="56096" spans="1:5" x14ac:dyDescent="0.25">
      <c r="A56096">
        <v>881774712</v>
      </c>
      <c r="B56096" t="s">
        <v>9</v>
      </c>
      <c r="C56096" t="s">
        <v>29</v>
      </c>
      <c r="D56096" t="s">
        <v>309</v>
      </c>
      <c r="E56096" s="7">
        <v>44501</v>
      </c>
    </row>
    <row r="56097" spans="1:5" x14ac:dyDescent="0.25">
      <c r="A56097">
        <v>883439252</v>
      </c>
      <c r="B56097" t="s">
        <v>9</v>
      </c>
      <c r="C56097" t="s">
        <v>29</v>
      </c>
      <c r="D56097" t="s">
        <v>309</v>
      </c>
      <c r="E56097" s="7">
        <v>44501</v>
      </c>
    </row>
    <row r="56098" spans="1:5" x14ac:dyDescent="0.25">
      <c r="A56098">
        <v>914265541</v>
      </c>
      <c r="B56098" t="s">
        <v>9</v>
      </c>
      <c r="C56098" t="s">
        <v>29</v>
      </c>
      <c r="D56098" t="s">
        <v>309</v>
      </c>
      <c r="E56098" s="7">
        <v>44501</v>
      </c>
    </row>
    <row r="56099" spans="1:5" x14ac:dyDescent="0.25">
      <c r="A56099">
        <v>915919596</v>
      </c>
      <c r="B56099" t="s">
        <v>9</v>
      </c>
      <c r="C56099" t="s">
        <v>29</v>
      </c>
      <c r="D56099" t="s">
        <v>309</v>
      </c>
      <c r="E56099" s="7">
        <v>44501</v>
      </c>
    </row>
    <row r="56100" spans="1:5" x14ac:dyDescent="0.25">
      <c r="A56100">
        <v>918020268</v>
      </c>
      <c r="B56100" t="s">
        <v>9</v>
      </c>
      <c r="C56100" t="s">
        <v>29</v>
      </c>
      <c r="D56100" t="s">
        <v>309</v>
      </c>
      <c r="E56100" s="7">
        <v>44501</v>
      </c>
    </row>
    <row r="56101" spans="1:5" x14ac:dyDescent="0.25">
      <c r="A56101">
        <v>918470484</v>
      </c>
      <c r="B56101" t="s">
        <v>9</v>
      </c>
      <c r="C56101" t="s">
        <v>29</v>
      </c>
      <c r="D56101" t="s">
        <v>309</v>
      </c>
      <c r="E56101" s="7">
        <v>44501</v>
      </c>
    </row>
    <row r="56102" spans="1:5" x14ac:dyDescent="0.25">
      <c r="A56102">
        <v>918667768</v>
      </c>
      <c r="B56102" t="s">
        <v>9</v>
      </c>
      <c r="C56102" t="s">
        <v>29</v>
      </c>
      <c r="D56102" t="s">
        <v>309</v>
      </c>
      <c r="E56102" s="7">
        <v>44501</v>
      </c>
    </row>
    <row r="56103" spans="1:5" x14ac:dyDescent="0.25">
      <c r="A56103">
        <v>920590284</v>
      </c>
      <c r="B56103" t="s">
        <v>9</v>
      </c>
      <c r="C56103" t="s">
        <v>29</v>
      </c>
      <c r="D56103" t="s">
        <v>309</v>
      </c>
      <c r="E56103" s="7">
        <v>44501</v>
      </c>
    </row>
    <row r="56104" spans="1:5" x14ac:dyDescent="0.25">
      <c r="A56104">
        <v>920833268</v>
      </c>
      <c r="B56104" t="s">
        <v>9</v>
      </c>
      <c r="C56104" t="s">
        <v>29</v>
      </c>
      <c r="D56104" t="s">
        <v>309</v>
      </c>
      <c r="E56104" s="7">
        <v>44501</v>
      </c>
    </row>
    <row r="56105" spans="1:5" x14ac:dyDescent="0.25">
      <c r="A56105">
        <v>921611501</v>
      </c>
      <c r="B56105" t="s">
        <v>9</v>
      </c>
      <c r="C56105" t="s">
        <v>29</v>
      </c>
      <c r="D56105" t="s">
        <v>309</v>
      </c>
      <c r="E56105" s="7">
        <v>44501</v>
      </c>
    </row>
    <row r="56106" spans="1:5" x14ac:dyDescent="0.25">
      <c r="A56106">
        <v>921978561</v>
      </c>
      <c r="B56106" t="s">
        <v>9</v>
      </c>
      <c r="C56106" t="s">
        <v>29</v>
      </c>
      <c r="D56106" t="s">
        <v>309</v>
      </c>
      <c r="E56106" s="7">
        <v>44501</v>
      </c>
    </row>
    <row r="56107" spans="1:5" x14ac:dyDescent="0.25">
      <c r="A56107">
        <v>922082324</v>
      </c>
      <c r="B56107" t="s">
        <v>9</v>
      </c>
      <c r="C56107" t="s">
        <v>29</v>
      </c>
      <c r="D56107" t="s">
        <v>309</v>
      </c>
      <c r="E56107" s="7">
        <v>44501</v>
      </c>
    </row>
    <row r="56108" spans="1:5" x14ac:dyDescent="0.25">
      <c r="A56108">
        <v>922571643</v>
      </c>
      <c r="B56108" t="s">
        <v>9</v>
      </c>
      <c r="C56108" t="s">
        <v>29</v>
      </c>
      <c r="D56108" t="s">
        <v>309</v>
      </c>
      <c r="E56108" s="7">
        <v>44501</v>
      </c>
    </row>
    <row r="56109" spans="1:5" x14ac:dyDescent="0.25">
      <c r="A56109">
        <v>922795193</v>
      </c>
      <c r="B56109" t="s">
        <v>9</v>
      </c>
      <c r="C56109" t="s">
        <v>29</v>
      </c>
      <c r="D56109" t="s">
        <v>309</v>
      </c>
      <c r="E56109" s="7">
        <v>44501</v>
      </c>
    </row>
    <row r="56110" spans="1:5" x14ac:dyDescent="0.25">
      <c r="A56110">
        <v>923383727</v>
      </c>
      <c r="B56110" t="s">
        <v>9</v>
      </c>
      <c r="C56110" t="s">
        <v>29</v>
      </c>
      <c r="D56110" t="s">
        <v>309</v>
      </c>
      <c r="E56110" s="7">
        <v>44501</v>
      </c>
    </row>
    <row r="56111" spans="1:5" x14ac:dyDescent="0.25">
      <c r="A56111">
        <v>923389121</v>
      </c>
      <c r="B56111" t="s">
        <v>9</v>
      </c>
      <c r="C56111" t="s">
        <v>29</v>
      </c>
      <c r="D56111" t="s">
        <v>309</v>
      </c>
      <c r="E56111" s="7">
        <v>44501</v>
      </c>
    </row>
    <row r="56112" spans="1:5" x14ac:dyDescent="0.25">
      <c r="A56112">
        <v>923714235</v>
      </c>
      <c r="B56112" t="s">
        <v>9</v>
      </c>
      <c r="C56112" t="s">
        <v>29</v>
      </c>
      <c r="D56112" t="s">
        <v>309</v>
      </c>
      <c r="E56112" s="7">
        <v>44501</v>
      </c>
    </row>
    <row r="56113" spans="1:5" x14ac:dyDescent="0.25">
      <c r="A56113">
        <v>923999736</v>
      </c>
      <c r="B56113" t="s">
        <v>9</v>
      </c>
      <c r="C56113" t="s">
        <v>29</v>
      </c>
      <c r="D56113" t="s">
        <v>309</v>
      </c>
      <c r="E56113" s="7">
        <v>44501</v>
      </c>
    </row>
    <row r="56114" spans="1:5" x14ac:dyDescent="0.25">
      <c r="A56114">
        <v>924619414</v>
      </c>
      <c r="B56114" t="s">
        <v>9</v>
      </c>
      <c r="C56114" t="s">
        <v>29</v>
      </c>
      <c r="D56114" t="s">
        <v>309</v>
      </c>
      <c r="E56114" s="7">
        <v>44501</v>
      </c>
    </row>
    <row r="56115" spans="1:5" x14ac:dyDescent="0.25">
      <c r="A56115">
        <v>924922443</v>
      </c>
      <c r="B56115" t="s">
        <v>9</v>
      </c>
      <c r="C56115" t="s">
        <v>29</v>
      </c>
      <c r="D56115" t="s">
        <v>309</v>
      </c>
      <c r="E56115" s="7">
        <v>44501</v>
      </c>
    </row>
    <row r="56116" spans="1:5" x14ac:dyDescent="0.25">
      <c r="A56116">
        <v>924931248</v>
      </c>
      <c r="B56116" t="s">
        <v>9</v>
      </c>
      <c r="C56116" t="s">
        <v>29</v>
      </c>
      <c r="D56116" t="s">
        <v>309</v>
      </c>
      <c r="E56116" s="7">
        <v>44501</v>
      </c>
    </row>
    <row r="56117" spans="1:5" x14ac:dyDescent="0.25">
      <c r="A56117">
        <v>925066990</v>
      </c>
      <c r="B56117" t="s">
        <v>9</v>
      </c>
      <c r="C56117" t="s">
        <v>29</v>
      </c>
      <c r="D56117" t="s">
        <v>309</v>
      </c>
      <c r="E56117" s="7">
        <v>44501</v>
      </c>
    </row>
    <row r="56118" spans="1:5" x14ac:dyDescent="0.25">
      <c r="A56118">
        <v>925568856</v>
      </c>
      <c r="B56118" t="s">
        <v>9</v>
      </c>
      <c r="C56118" t="s">
        <v>29</v>
      </c>
      <c r="D56118" t="s">
        <v>309</v>
      </c>
      <c r="E56118" s="7">
        <v>44501</v>
      </c>
    </row>
    <row r="56119" spans="1:5" x14ac:dyDescent="0.25">
      <c r="A56119">
        <v>925673439</v>
      </c>
      <c r="B56119" t="s">
        <v>9</v>
      </c>
      <c r="C56119" t="s">
        <v>29</v>
      </c>
      <c r="D56119" t="s">
        <v>309</v>
      </c>
      <c r="E56119" s="7">
        <v>44501</v>
      </c>
    </row>
    <row r="56120" spans="1:5" x14ac:dyDescent="0.25">
      <c r="A56120">
        <v>926072536</v>
      </c>
      <c r="B56120" t="s">
        <v>9</v>
      </c>
      <c r="C56120" t="s">
        <v>29</v>
      </c>
      <c r="D56120" t="s">
        <v>309</v>
      </c>
      <c r="E56120" s="7">
        <v>44501</v>
      </c>
    </row>
    <row r="56121" spans="1:5" x14ac:dyDescent="0.25">
      <c r="A56121">
        <v>926386107</v>
      </c>
      <c r="B56121" t="s">
        <v>9</v>
      </c>
      <c r="C56121" t="s">
        <v>29</v>
      </c>
      <c r="D56121" t="s">
        <v>309</v>
      </c>
      <c r="E56121" s="7">
        <v>44501</v>
      </c>
    </row>
    <row r="56122" spans="1:5" x14ac:dyDescent="0.25">
      <c r="A56122">
        <v>926445758</v>
      </c>
      <c r="B56122" t="s">
        <v>9</v>
      </c>
      <c r="C56122" t="s">
        <v>29</v>
      </c>
      <c r="D56122" t="s">
        <v>309</v>
      </c>
      <c r="E56122" s="7">
        <v>44501</v>
      </c>
    </row>
    <row r="56123" spans="1:5" x14ac:dyDescent="0.25">
      <c r="A56123">
        <v>926655736</v>
      </c>
      <c r="B56123" t="s">
        <v>9</v>
      </c>
      <c r="C56123" t="s">
        <v>29</v>
      </c>
      <c r="D56123" t="s">
        <v>309</v>
      </c>
      <c r="E56123" s="7">
        <v>44501</v>
      </c>
    </row>
    <row r="56124" spans="1:5" x14ac:dyDescent="0.25">
      <c r="A56124">
        <v>926851799</v>
      </c>
      <c r="B56124" t="s">
        <v>9</v>
      </c>
      <c r="C56124" t="s">
        <v>29</v>
      </c>
      <c r="D56124" t="s">
        <v>309</v>
      </c>
      <c r="E56124" s="7">
        <v>44501</v>
      </c>
    </row>
    <row r="56125" spans="1:5" x14ac:dyDescent="0.25">
      <c r="A56125">
        <v>927081504</v>
      </c>
      <c r="B56125" t="s">
        <v>9</v>
      </c>
      <c r="C56125" t="s">
        <v>29</v>
      </c>
      <c r="D56125" t="s">
        <v>309</v>
      </c>
      <c r="E56125" s="7">
        <v>44501</v>
      </c>
    </row>
    <row r="56126" spans="1:5" x14ac:dyDescent="0.25">
      <c r="A56126">
        <v>927154595</v>
      </c>
      <c r="B56126" t="s">
        <v>9</v>
      </c>
      <c r="C56126" t="s">
        <v>29</v>
      </c>
      <c r="D56126" t="s">
        <v>309</v>
      </c>
      <c r="E56126" s="7">
        <v>44501</v>
      </c>
    </row>
    <row r="56127" spans="1:5" x14ac:dyDescent="0.25">
      <c r="A56127">
        <v>927231255</v>
      </c>
      <c r="B56127" t="s">
        <v>9</v>
      </c>
      <c r="C56127" t="s">
        <v>29</v>
      </c>
      <c r="D56127" t="s">
        <v>309</v>
      </c>
      <c r="E56127" s="7">
        <v>44501</v>
      </c>
    </row>
    <row r="56128" spans="1:5" x14ac:dyDescent="0.25">
      <c r="A56128">
        <v>970389172</v>
      </c>
      <c r="B56128" t="s">
        <v>9</v>
      </c>
      <c r="C56128" t="s">
        <v>29</v>
      </c>
      <c r="D56128" t="s">
        <v>309</v>
      </c>
      <c r="E56128" s="7">
        <v>44501</v>
      </c>
    </row>
    <row r="56129" spans="1:5" x14ac:dyDescent="0.25">
      <c r="A56129">
        <v>973198807</v>
      </c>
      <c r="B56129" t="s">
        <v>9</v>
      </c>
      <c r="C56129" t="s">
        <v>29</v>
      </c>
      <c r="D56129" t="s">
        <v>309</v>
      </c>
      <c r="E56129" s="7">
        <v>44501</v>
      </c>
    </row>
    <row r="56130" spans="1:5" x14ac:dyDescent="0.25">
      <c r="A56130">
        <v>980635899</v>
      </c>
      <c r="B56130" t="s">
        <v>9</v>
      </c>
      <c r="C56130" t="s">
        <v>29</v>
      </c>
      <c r="D56130" t="s">
        <v>309</v>
      </c>
      <c r="E56130" s="7">
        <v>44501</v>
      </c>
    </row>
    <row r="56131" spans="1:5" x14ac:dyDescent="0.25">
      <c r="A56131">
        <v>986922466</v>
      </c>
      <c r="B56131" t="s">
        <v>9</v>
      </c>
      <c r="C56131" t="s">
        <v>29</v>
      </c>
      <c r="D56131" t="s">
        <v>309</v>
      </c>
      <c r="E56131" s="7">
        <v>44501</v>
      </c>
    </row>
    <row r="56132" spans="1:5" x14ac:dyDescent="0.25">
      <c r="A56132">
        <v>992136251</v>
      </c>
      <c r="B56132" t="s">
        <v>9</v>
      </c>
      <c r="C56132" t="s">
        <v>29</v>
      </c>
      <c r="D56132" t="s">
        <v>309</v>
      </c>
      <c r="E56132" s="7">
        <v>44501</v>
      </c>
    </row>
    <row r="56133" spans="1:5" x14ac:dyDescent="0.25">
      <c r="A56133">
        <v>994900692</v>
      </c>
      <c r="B56133" t="s">
        <v>9</v>
      </c>
      <c r="C56133" t="s">
        <v>29</v>
      </c>
      <c r="D56133" t="s">
        <v>309</v>
      </c>
      <c r="E56133" s="7">
        <v>44501</v>
      </c>
    </row>
    <row r="56134" spans="1:5" x14ac:dyDescent="0.25">
      <c r="A56134">
        <v>995218070</v>
      </c>
      <c r="B56134" t="s">
        <v>9</v>
      </c>
      <c r="C56134" t="s">
        <v>29</v>
      </c>
      <c r="D56134" t="s">
        <v>309</v>
      </c>
      <c r="E56134" s="7">
        <v>44501</v>
      </c>
    </row>
    <row r="56135" spans="1:5" x14ac:dyDescent="0.25">
      <c r="A56135">
        <v>997153146</v>
      </c>
      <c r="B56135" t="s">
        <v>9</v>
      </c>
      <c r="C56135" t="s">
        <v>29</v>
      </c>
      <c r="D56135" t="s">
        <v>309</v>
      </c>
      <c r="E56135" s="7">
        <v>44501</v>
      </c>
    </row>
    <row r="56136" spans="1:5" x14ac:dyDescent="0.25">
      <c r="A56136">
        <v>997694643</v>
      </c>
      <c r="B56136" t="s">
        <v>9</v>
      </c>
      <c r="C56136" t="s">
        <v>29</v>
      </c>
      <c r="D56136" t="s">
        <v>309</v>
      </c>
      <c r="E56136" s="7">
        <v>44501</v>
      </c>
    </row>
    <row r="56137" spans="1:5" x14ac:dyDescent="0.25">
      <c r="A56137">
        <v>998091012</v>
      </c>
      <c r="B56137" t="s">
        <v>9</v>
      </c>
      <c r="C56137" t="s">
        <v>29</v>
      </c>
      <c r="D56137" t="s">
        <v>309</v>
      </c>
      <c r="E56137" s="7">
        <v>44501</v>
      </c>
    </row>
    <row r="56138" spans="1:5" x14ac:dyDescent="0.25">
      <c r="A56138">
        <v>993529249</v>
      </c>
      <c r="B56138" t="s">
        <v>17</v>
      </c>
      <c r="C56138" t="s">
        <v>29</v>
      </c>
      <c r="D56138" t="s">
        <v>309</v>
      </c>
      <c r="E56138" s="7">
        <v>44501</v>
      </c>
    </row>
    <row r="56139" spans="1:5" x14ac:dyDescent="0.25">
      <c r="A56139">
        <v>826192992</v>
      </c>
      <c r="B56139" t="s">
        <v>12</v>
      </c>
      <c r="C56139" t="s">
        <v>29</v>
      </c>
      <c r="D56139" t="s">
        <v>309</v>
      </c>
      <c r="E56139" s="7">
        <v>44501</v>
      </c>
    </row>
    <row r="56140" spans="1:5" x14ac:dyDescent="0.25">
      <c r="A56140">
        <v>923629564</v>
      </c>
      <c r="B56140" t="s">
        <v>12</v>
      </c>
      <c r="C56140" t="s">
        <v>29</v>
      </c>
      <c r="D56140" t="s">
        <v>309</v>
      </c>
      <c r="E56140" s="7">
        <v>44501</v>
      </c>
    </row>
    <row r="56141" spans="1:5" x14ac:dyDescent="0.25">
      <c r="A56141">
        <v>925361089</v>
      </c>
      <c r="B56141" t="s">
        <v>12</v>
      </c>
      <c r="C56141" t="s">
        <v>29</v>
      </c>
      <c r="D56141" t="s">
        <v>309</v>
      </c>
      <c r="E56141" s="7">
        <v>44501</v>
      </c>
    </row>
    <row r="56142" spans="1:5" x14ac:dyDescent="0.25">
      <c r="A56142">
        <v>926290193</v>
      </c>
      <c r="B56142" t="s">
        <v>12</v>
      </c>
      <c r="C56142" t="s">
        <v>29</v>
      </c>
      <c r="D56142" t="s">
        <v>309</v>
      </c>
      <c r="E56142" s="7">
        <v>44501</v>
      </c>
    </row>
    <row r="56143" spans="1:5" x14ac:dyDescent="0.25">
      <c r="A56143">
        <v>926411217</v>
      </c>
      <c r="B56143" t="s">
        <v>12</v>
      </c>
      <c r="C56143" t="s">
        <v>29</v>
      </c>
      <c r="D56143" t="s">
        <v>309</v>
      </c>
      <c r="E56143" s="7">
        <v>44501</v>
      </c>
    </row>
    <row r="56144" spans="1:5" x14ac:dyDescent="0.25">
      <c r="A56144">
        <v>926443925</v>
      </c>
      <c r="B56144" t="s">
        <v>12</v>
      </c>
      <c r="C56144" t="s">
        <v>29</v>
      </c>
      <c r="D56144" t="s">
        <v>309</v>
      </c>
      <c r="E56144" s="7">
        <v>44501</v>
      </c>
    </row>
    <row r="56145" spans="1:5" x14ac:dyDescent="0.25">
      <c r="A56145">
        <v>926595474</v>
      </c>
      <c r="B56145" t="s">
        <v>12</v>
      </c>
      <c r="C56145" t="s">
        <v>29</v>
      </c>
      <c r="D56145" t="s">
        <v>309</v>
      </c>
      <c r="E56145" s="7">
        <v>44501</v>
      </c>
    </row>
    <row r="56146" spans="1:5" x14ac:dyDescent="0.25">
      <c r="A56146">
        <v>926775480</v>
      </c>
      <c r="B56146" t="s">
        <v>12</v>
      </c>
      <c r="C56146" t="s">
        <v>29</v>
      </c>
      <c r="D56146" t="s">
        <v>309</v>
      </c>
      <c r="E56146" s="7">
        <v>44501</v>
      </c>
    </row>
    <row r="56147" spans="1:5" x14ac:dyDescent="0.25">
      <c r="A56147">
        <v>926794892</v>
      </c>
      <c r="B56147" t="s">
        <v>12</v>
      </c>
      <c r="C56147" t="s">
        <v>29</v>
      </c>
      <c r="D56147" t="s">
        <v>309</v>
      </c>
      <c r="E56147" s="7">
        <v>44501</v>
      </c>
    </row>
    <row r="56148" spans="1:5" x14ac:dyDescent="0.25">
      <c r="A56148">
        <v>926803700</v>
      </c>
      <c r="B56148" t="s">
        <v>12</v>
      </c>
      <c r="C56148" t="s">
        <v>29</v>
      </c>
      <c r="D56148" t="s">
        <v>309</v>
      </c>
      <c r="E56148" s="7">
        <v>44501</v>
      </c>
    </row>
    <row r="56149" spans="1:5" x14ac:dyDescent="0.25">
      <c r="A56149">
        <v>926812602</v>
      </c>
      <c r="B56149" t="s">
        <v>12</v>
      </c>
      <c r="C56149" t="s">
        <v>29</v>
      </c>
      <c r="D56149" t="s">
        <v>309</v>
      </c>
      <c r="E56149" s="7">
        <v>44501</v>
      </c>
    </row>
    <row r="56150" spans="1:5" x14ac:dyDescent="0.25">
      <c r="A56150">
        <v>926833332</v>
      </c>
      <c r="B56150" t="s">
        <v>12</v>
      </c>
      <c r="C56150" t="s">
        <v>29</v>
      </c>
      <c r="D56150" t="s">
        <v>309</v>
      </c>
      <c r="E56150" s="7">
        <v>44501</v>
      </c>
    </row>
    <row r="56151" spans="1:5" x14ac:dyDescent="0.25">
      <c r="A56151">
        <v>926841777</v>
      </c>
      <c r="B56151" t="s">
        <v>12</v>
      </c>
      <c r="C56151" t="s">
        <v>29</v>
      </c>
      <c r="D56151" t="s">
        <v>309</v>
      </c>
      <c r="E56151" s="7">
        <v>44501</v>
      </c>
    </row>
    <row r="56152" spans="1:5" x14ac:dyDescent="0.25">
      <c r="A56152">
        <v>926858939</v>
      </c>
      <c r="B56152" t="s">
        <v>12</v>
      </c>
      <c r="C56152" t="s">
        <v>29</v>
      </c>
      <c r="D56152" t="s">
        <v>309</v>
      </c>
      <c r="E56152" s="7">
        <v>44501</v>
      </c>
    </row>
    <row r="56153" spans="1:5" x14ac:dyDescent="0.25">
      <c r="A56153">
        <v>926877275</v>
      </c>
      <c r="B56153" t="s">
        <v>12</v>
      </c>
      <c r="C56153" t="s">
        <v>29</v>
      </c>
      <c r="D56153" t="s">
        <v>309</v>
      </c>
      <c r="E56153" s="7">
        <v>44501</v>
      </c>
    </row>
    <row r="56154" spans="1:5" x14ac:dyDescent="0.25">
      <c r="A56154">
        <v>926919040</v>
      </c>
      <c r="B56154" t="s">
        <v>12</v>
      </c>
      <c r="C56154" t="s">
        <v>29</v>
      </c>
      <c r="D56154" t="s">
        <v>309</v>
      </c>
      <c r="E56154" s="7">
        <v>44501</v>
      </c>
    </row>
    <row r="56155" spans="1:5" x14ac:dyDescent="0.25">
      <c r="A56155">
        <v>876998122</v>
      </c>
      <c r="B56155" t="s">
        <v>381</v>
      </c>
      <c r="C56155" t="s">
        <v>29</v>
      </c>
      <c r="D56155" t="s">
        <v>309</v>
      </c>
      <c r="E56155" s="7">
        <v>44501</v>
      </c>
    </row>
    <row r="56156" spans="1:5" x14ac:dyDescent="0.25">
      <c r="A56156">
        <v>891600372</v>
      </c>
      <c r="B56156" t="s">
        <v>5</v>
      </c>
      <c r="C56156" t="s">
        <v>29</v>
      </c>
      <c r="D56156" t="s">
        <v>309</v>
      </c>
      <c r="E56156" s="7">
        <v>44501</v>
      </c>
    </row>
    <row r="56157" spans="1:5" x14ac:dyDescent="0.25">
      <c r="A56157">
        <v>919836466</v>
      </c>
      <c r="B56157" t="s">
        <v>5</v>
      </c>
      <c r="C56157" t="s">
        <v>29</v>
      </c>
      <c r="D56157" t="s">
        <v>309</v>
      </c>
      <c r="E56157" s="7">
        <v>44501</v>
      </c>
    </row>
    <row r="56158" spans="1:5" x14ac:dyDescent="0.25">
      <c r="A56158">
        <v>925148512</v>
      </c>
      <c r="B56158" t="s">
        <v>5</v>
      </c>
      <c r="C56158" t="s">
        <v>29</v>
      </c>
      <c r="D56158" t="s">
        <v>309</v>
      </c>
      <c r="E56158" s="7">
        <v>44501</v>
      </c>
    </row>
    <row r="56159" spans="1:5" x14ac:dyDescent="0.25">
      <c r="A56159">
        <v>922324549</v>
      </c>
      <c r="B56159" t="s">
        <v>20</v>
      </c>
      <c r="C56159" t="s">
        <v>29</v>
      </c>
      <c r="D56159" t="s">
        <v>309</v>
      </c>
      <c r="E56159" s="7">
        <v>44501</v>
      </c>
    </row>
    <row r="56160" spans="1:5" x14ac:dyDescent="0.25">
      <c r="A56160">
        <v>975369412</v>
      </c>
      <c r="B56160" t="s">
        <v>25</v>
      </c>
      <c r="C56160" t="s">
        <v>29</v>
      </c>
      <c r="D56160" t="s">
        <v>309</v>
      </c>
      <c r="E56160" s="7">
        <v>44501</v>
      </c>
    </row>
    <row r="56161" spans="1:5" x14ac:dyDescent="0.25">
      <c r="A56161">
        <v>912154467</v>
      </c>
      <c r="B56161" t="s">
        <v>7</v>
      </c>
      <c r="C56161" t="s">
        <v>13</v>
      </c>
      <c r="D56161" t="s">
        <v>310</v>
      </c>
      <c r="E56161" s="7">
        <v>44501</v>
      </c>
    </row>
    <row r="56162" spans="1:5" x14ac:dyDescent="0.25">
      <c r="A56162">
        <v>915783260</v>
      </c>
      <c r="B56162" t="s">
        <v>7</v>
      </c>
      <c r="C56162" t="s">
        <v>13</v>
      </c>
      <c r="D56162" t="s">
        <v>310</v>
      </c>
      <c r="E56162" s="7">
        <v>44501</v>
      </c>
    </row>
    <row r="56163" spans="1:5" x14ac:dyDescent="0.25">
      <c r="A56163">
        <v>925400491</v>
      </c>
      <c r="B56163" t="s">
        <v>7</v>
      </c>
      <c r="C56163" t="s">
        <v>13</v>
      </c>
      <c r="D56163" t="s">
        <v>310</v>
      </c>
      <c r="E56163" s="7">
        <v>44501</v>
      </c>
    </row>
    <row r="56164" spans="1:5" x14ac:dyDescent="0.25">
      <c r="A56164">
        <v>974484846</v>
      </c>
      <c r="B56164" t="s">
        <v>7</v>
      </c>
      <c r="C56164" t="s">
        <v>13</v>
      </c>
      <c r="D56164" t="s">
        <v>310</v>
      </c>
      <c r="E56164" s="7">
        <v>44501</v>
      </c>
    </row>
    <row r="56165" spans="1:5" x14ac:dyDescent="0.25">
      <c r="A56165">
        <v>922600538</v>
      </c>
      <c r="B56165" t="s">
        <v>9</v>
      </c>
      <c r="C56165" t="s">
        <v>13</v>
      </c>
      <c r="D56165" t="s">
        <v>310</v>
      </c>
      <c r="E56165" s="7">
        <v>44501</v>
      </c>
    </row>
    <row r="56166" spans="1:5" x14ac:dyDescent="0.25">
      <c r="A56166">
        <v>928056058</v>
      </c>
      <c r="B56166" t="s">
        <v>9</v>
      </c>
      <c r="C56166" t="s">
        <v>13</v>
      </c>
      <c r="D56166" t="s">
        <v>310</v>
      </c>
      <c r="E56166" s="7">
        <v>44501</v>
      </c>
    </row>
    <row r="56167" spans="1:5" x14ac:dyDescent="0.25">
      <c r="A56167">
        <v>925817562</v>
      </c>
      <c r="B56167" t="s">
        <v>12</v>
      </c>
      <c r="C56167" t="s">
        <v>13</v>
      </c>
      <c r="D56167" t="s">
        <v>310</v>
      </c>
      <c r="E56167" s="7">
        <v>44501</v>
      </c>
    </row>
    <row r="56168" spans="1:5" x14ac:dyDescent="0.25">
      <c r="A56168">
        <v>964795959</v>
      </c>
      <c r="B56168" t="s">
        <v>16</v>
      </c>
      <c r="C56168" t="s">
        <v>19</v>
      </c>
      <c r="D56168" t="s">
        <v>311</v>
      </c>
      <c r="E56168" s="7">
        <v>44501</v>
      </c>
    </row>
    <row r="56169" spans="1:5" x14ac:dyDescent="0.25">
      <c r="A56169">
        <v>912749134</v>
      </c>
      <c r="B56169" t="s">
        <v>9</v>
      </c>
      <c r="C56169" t="s">
        <v>19</v>
      </c>
      <c r="D56169" t="s">
        <v>311</v>
      </c>
      <c r="E56169" s="7">
        <v>44501</v>
      </c>
    </row>
    <row r="56170" spans="1:5" x14ac:dyDescent="0.25">
      <c r="A56170">
        <v>994066404</v>
      </c>
      <c r="B56170" t="s">
        <v>5</v>
      </c>
      <c r="C56170" t="s">
        <v>19</v>
      </c>
      <c r="D56170" t="s">
        <v>311</v>
      </c>
      <c r="E56170" s="7">
        <v>44501</v>
      </c>
    </row>
    <row r="56171" spans="1:5" x14ac:dyDescent="0.25">
      <c r="A56171">
        <v>925925861</v>
      </c>
      <c r="B56171" t="s">
        <v>14</v>
      </c>
      <c r="C56171" t="s">
        <v>13</v>
      </c>
      <c r="D56171" t="s">
        <v>313</v>
      </c>
      <c r="E56171" s="7">
        <v>44501</v>
      </c>
    </row>
    <row r="56172" spans="1:5" x14ac:dyDescent="0.25">
      <c r="A56172">
        <v>915423132</v>
      </c>
      <c r="B56172" t="s">
        <v>7</v>
      </c>
      <c r="C56172" t="s">
        <v>13</v>
      </c>
      <c r="D56172" t="s">
        <v>313</v>
      </c>
      <c r="E56172" s="7">
        <v>44501</v>
      </c>
    </row>
    <row r="56173" spans="1:5" x14ac:dyDescent="0.25">
      <c r="A56173">
        <v>920573452</v>
      </c>
      <c r="B56173" t="s">
        <v>7</v>
      </c>
      <c r="C56173" t="s">
        <v>13</v>
      </c>
      <c r="D56173" t="s">
        <v>313</v>
      </c>
      <c r="E56173" s="7">
        <v>44501</v>
      </c>
    </row>
    <row r="56174" spans="1:5" x14ac:dyDescent="0.25">
      <c r="A56174">
        <v>920463770</v>
      </c>
      <c r="B56174" t="s">
        <v>9</v>
      </c>
      <c r="C56174" t="s">
        <v>13</v>
      </c>
      <c r="D56174" t="s">
        <v>313</v>
      </c>
      <c r="E56174" s="7">
        <v>44501</v>
      </c>
    </row>
    <row r="56175" spans="1:5" x14ac:dyDescent="0.25">
      <c r="A56175">
        <v>927320991</v>
      </c>
      <c r="B56175" t="s">
        <v>9</v>
      </c>
      <c r="C56175" t="s">
        <v>13</v>
      </c>
      <c r="D56175" t="s">
        <v>313</v>
      </c>
      <c r="E56175" s="7">
        <v>44501</v>
      </c>
    </row>
    <row r="56176" spans="1:5" x14ac:dyDescent="0.25">
      <c r="A56176">
        <v>969508168</v>
      </c>
      <c r="B56176" t="s">
        <v>9</v>
      </c>
      <c r="C56176" t="s">
        <v>13</v>
      </c>
      <c r="D56176" t="s">
        <v>313</v>
      </c>
      <c r="E56176" s="7">
        <v>44501</v>
      </c>
    </row>
    <row r="56177" spans="1:5" x14ac:dyDescent="0.25">
      <c r="A56177">
        <v>969510383</v>
      </c>
      <c r="B56177" t="s">
        <v>9</v>
      </c>
      <c r="C56177" t="s">
        <v>13</v>
      </c>
      <c r="D56177" t="s">
        <v>313</v>
      </c>
      <c r="E56177" s="7">
        <v>44501</v>
      </c>
    </row>
    <row r="56178" spans="1:5" x14ac:dyDescent="0.25">
      <c r="A56178">
        <v>981511824</v>
      </c>
      <c r="B56178" t="s">
        <v>9</v>
      </c>
      <c r="C56178" t="s">
        <v>13</v>
      </c>
      <c r="D56178" t="s">
        <v>313</v>
      </c>
      <c r="E56178" s="7">
        <v>44501</v>
      </c>
    </row>
    <row r="56179" spans="1:5" x14ac:dyDescent="0.25">
      <c r="A56179">
        <v>990126739</v>
      </c>
      <c r="B56179" t="s">
        <v>9</v>
      </c>
      <c r="C56179" t="s">
        <v>13</v>
      </c>
      <c r="D56179" t="s">
        <v>313</v>
      </c>
      <c r="E56179" s="7">
        <v>44501</v>
      </c>
    </row>
    <row r="56180" spans="1:5" x14ac:dyDescent="0.25">
      <c r="A56180">
        <v>920766994</v>
      </c>
      <c r="B56180" t="s">
        <v>7</v>
      </c>
      <c r="C56180" t="s">
        <v>15</v>
      </c>
      <c r="D56180" t="s">
        <v>379</v>
      </c>
      <c r="E56180" s="7">
        <v>44501</v>
      </c>
    </row>
    <row r="56181" spans="1:5" x14ac:dyDescent="0.25">
      <c r="A56181">
        <v>817659632</v>
      </c>
      <c r="B56181" t="s">
        <v>9</v>
      </c>
      <c r="C56181" t="s">
        <v>15</v>
      </c>
      <c r="D56181" t="s">
        <v>379</v>
      </c>
      <c r="E56181" s="7">
        <v>44501</v>
      </c>
    </row>
    <row r="56182" spans="1:5" x14ac:dyDescent="0.25">
      <c r="A56182">
        <v>925030139</v>
      </c>
      <c r="B56182" t="s">
        <v>9</v>
      </c>
      <c r="C56182" t="s">
        <v>15</v>
      </c>
      <c r="D56182" t="s">
        <v>379</v>
      </c>
      <c r="E56182" s="7">
        <v>44501</v>
      </c>
    </row>
    <row r="56183" spans="1:5" x14ac:dyDescent="0.25">
      <c r="A56183">
        <v>925784648</v>
      </c>
      <c r="B56183" t="s">
        <v>9</v>
      </c>
      <c r="C56183" t="s">
        <v>15</v>
      </c>
      <c r="D56183" t="s">
        <v>379</v>
      </c>
      <c r="E56183" s="7">
        <v>44501</v>
      </c>
    </row>
    <row r="56184" spans="1:5" x14ac:dyDescent="0.25">
      <c r="A56184">
        <v>890454992</v>
      </c>
      <c r="B56184" t="s">
        <v>7</v>
      </c>
      <c r="C56184" t="s">
        <v>26</v>
      </c>
      <c r="D56184" t="s">
        <v>314</v>
      </c>
      <c r="E56184" s="7">
        <v>44501</v>
      </c>
    </row>
    <row r="56185" spans="1:5" x14ac:dyDescent="0.25">
      <c r="A56185">
        <v>918377433</v>
      </c>
      <c r="B56185" t="s">
        <v>7</v>
      </c>
      <c r="C56185" t="s">
        <v>26</v>
      </c>
      <c r="D56185" t="s">
        <v>314</v>
      </c>
      <c r="E56185" s="7">
        <v>44501</v>
      </c>
    </row>
    <row r="56186" spans="1:5" x14ac:dyDescent="0.25">
      <c r="A56186">
        <v>914391431</v>
      </c>
      <c r="B56186" t="s">
        <v>9</v>
      </c>
      <c r="C56186" t="s">
        <v>26</v>
      </c>
      <c r="D56186" t="s">
        <v>314</v>
      </c>
      <c r="E56186" s="7">
        <v>44501</v>
      </c>
    </row>
    <row r="56187" spans="1:5" x14ac:dyDescent="0.25">
      <c r="A56187">
        <v>969932946</v>
      </c>
      <c r="B56187" t="s">
        <v>9</v>
      </c>
      <c r="C56187" t="s">
        <v>26</v>
      </c>
      <c r="D56187" t="s">
        <v>314</v>
      </c>
      <c r="E56187" s="7">
        <v>44501</v>
      </c>
    </row>
    <row r="56188" spans="1:5" x14ac:dyDescent="0.25">
      <c r="A56188">
        <v>913815009</v>
      </c>
      <c r="B56188" t="s">
        <v>17</v>
      </c>
      <c r="C56188" t="s">
        <v>26</v>
      </c>
      <c r="D56188" t="s">
        <v>314</v>
      </c>
      <c r="E56188" s="7">
        <v>44501</v>
      </c>
    </row>
    <row r="56189" spans="1:5" x14ac:dyDescent="0.25">
      <c r="A56189">
        <v>926768751</v>
      </c>
      <c r="B56189" t="s">
        <v>12</v>
      </c>
      <c r="C56189" t="s">
        <v>26</v>
      </c>
      <c r="D56189" t="s">
        <v>314</v>
      </c>
      <c r="E56189" s="7">
        <v>44501</v>
      </c>
    </row>
    <row r="56190" spans="1:5" x14ac:dyDescent="0.25">
      <c r="A56190">
        <v>961208025</v>
      </c>
      <c r="B56190" t="s">
        <v>16</v>
      </c>
      <c r="C56190" t="s">
        <v>23</v>
      </c>
      <c r="D56190" t="s">
        <v>315</v>
      </c>
      <c r="E56190" s="7">
        <v>44501</v>
      </c>
    </row>
    <row r="56191" spans="1:5" x14ac:dyDescent="0.25">
      <c r="A56191">
        <v>813456052</v>
      </c>
      <c r="B56191" t="s">
        <v>7</v>
      </c>
      <c r="C56191" t="s">
        <v>23</v>
      </c>
      <c r="D56191" t="s">
        <v>315</v>
      </c>
      <c r="E56191" s="7">
        <v>44501</v>
      </c>
    </row>
    <row r="56192" spans="1:5" x14ac:dyDescent="0.25">
      <c r="A56192">
        <v>816221072</v>
      </c>
      <c r="B56192" t="s">
        <v>7</v>
      </c>
      <c r="C56192" t="s">
        <v>23</v>
      </c>
      <c r="D56192" t="s">
        <v>315</v>
      </c>
      <c r="E56192" s="7">
        <v>44501</v>
      </c>
    </row>
    <row r="56193" spans="1:5" x14ac:dyDescent="0.25">
      <c r="A56193">
        <v>822309062</v>
      </c>
      <c r="B56193" t="s">
        <v>7</v>
      </c>
      <c r="C56193" t="s">
        <v>23</v>
      </c>
      <c r="D56193" t="s">
        <v>315</v>
      </c>
      <c r="E56193" s="7">
        <v>44501</v>
      </c>
    </row>
    <row r="56194" spans="1:5" x14ac:dyDescent="0.25">
      <c r="A56194">
        <v>885813062</v>
      </c>
      <c r="B56194" t="s">
        <v>7</v>
      </c>
      <c r="C56194" t="s">
        <v>23</v>
      </c>
      <c r="D56194" t="s">
        <v>315</v>
      </c>
      <c r="E56194" s="7">
        <v>44501</v>
      </c>
    </row>
    <row r="56195" spans="1:5" x14ac:dyDescent="0.25">
      <c r="A56195">
        <v>911969912</v>
      </c>
      <c r="B56195" t="s">
        <v>7</v>
      </c>
      <c r="C56195" t="s">
        <v>23</v>
      </c>
      <c r="D56195" t="s">
        <v>315</v>
      </c>
      <c r="E56195" s="7">
        <v>44501</v>
      </c>
    </row>
    <row r="56196" spans="1:5" x14ac:dyDescent="0.25">
      <c r="A56196">
        <v>913795989</v>
      </c>
      <c r="B56196" t="s">
        <v>7</v>
      </c>
      <c r="C56196" t="s">
        <v>23</v>
      </c>
      <c r="D56196" t="s">
        <v>315</v>
      </c>
      <c r="E56196" s="7">
        <v>44501</v>
      </c>
    </row>
    <row r="56197" spans="1:5" x14ac:dyDescent="0.25">
      <c r="A56197">
        <v>913840976</v>
      </c>
      <c r="B56197" t="s">
        <v>7</v>
      </c>
      <c r="C56197" t="s">
        <v>23</v>
      </c>
      <c r="D56197" t="s">
        <v>315</v>
      </c>
      <c r="E56197" s="7">
        <v>44501</v>
      </c>
    </row>
    <row r="56198" spans="1:5" x14ac:dyDescent="0.25">
      <c r="A56198">
        <v>914613698</v>
      </c>
      <c r="B56198" t="s">
        <v>7</v>
      </c>
      <c r="C56198" t="s">
        <v>23</v>
      </c>
      <c r="D56198" t="s">
        <v>315</v>
      </c>
      <c r="E56198" s="7">
        <v>44501</v>
      </c>
    </row>
    <row r="56199" spans="1:5" x14ac:dyDescent="0.25">
      <c r="A56199">
        <v>916503199</v>
      </c>
      <c r="B56199" t="s">
        <v>7</v>
      </c>
      <c r="C56199" t="s">
        <v>23</v>
      </c>
      <c r="D56199" t="s">
        <v>315</v>
      </c>
      <c r="E56199" s="7">
        <v>44501</v>
      </c>
    </row>
    <row r="56200" spans="1:5" x14ac:dyDescent="0.25">
      <c r="A56200">
        <v>918035508</v>
      </c>
      <c r="B56200" t="s">
        <v>7</v>
      </c>
      <c r="C56200" t="s">
        <v>23</v>
      </c>
      <c r="D56200" t="s">
        <v>315</v>
      </c>
      <c r="E56200" s="7">
        <v>44501</v>
      </c>
    </row>
    <row r="56201" spans="1:5" x14ac:dyDescent="0.25">
      <c r="A56201">
        <v>918129162</v>
      </c>
      <c r="B56201" t="s">
        <v>7</v>
      </c>
      <c r="C56201" t="s">
        <v>23</v>
      </c>
      <c r="D56201" t="s">
        <v>315</v>
      </c>
      <c r="E56201" s="7">
        <v>44501</v>
      </c>
    </row>
    <row r="56202" spans="1:5" x14ac:dyDescent="0.25">
      <c r="A56202">
        <v>918371877</v>
      </c>
      <c r="B56202" t="s">
        <v>7</v>
      </c>
      <c r="C56202" t="s">
        <v>23</v>
      </c>
      <c r="D56202" t="s">
        <v>315</v>
      </c>
      <c r="E56202" s="7">
        <v>44501</v>
      </c>
    </row>
    <row r="56203" spans="1:5" x14ac:dyDescent="0.25">
      <c r="A56203">
        <v>920624111</v>
      </c>
      <c r="B56203" t="s">
        <v>7</v>
      </c>
      <c r="C56203" t="s">
        <v>23</v>
      </c>
      <c r="D56203" t="s">
        <v>315</v>
      </c>
      <c r="E56203" s="7">
        <v>44501</v>
      </c>
    </row>
    <row r="56204" spans="1:5" x14ac:dyDescent="0.25">
      <c r="A56204">
        <v>922257205</v>
      </c>
      <c r="B56204" t="s">
        <v>7</v>
      </c>
      <c r="C56204" t="s">
        <v>23</v>
      </c>
      <c r="D56204" t="s">
        <v>315</v>
      </c>
      <c r="E56204" s="7">
        <v>44501</v>
      </c>
    </row>
    <row r="56205" spans="1:5" x14ac:dyDescent="0.25">
      <c r="A56205">
        <v>922546037</v>
      </c>
      <c r="B56205" t="s">
        <v>7</v>
      </c>
      <c r="C56205" t="s">
        <v>23</v>
      </c>
      <c r="D56205" t="s">
        <v>315</v>
      </c>
      <c r="E56205" s="7">
        <v>44501</v>
      </c>
    </row>
    <row r="56206" spans="1:5" x14ac:dyDescent="0.25">
      <c r="A56206">
        <v>923262016</v>
      </c>
      <c r="B56206" t="s">
        <v>7</v>
      </c>
      <c r="C56206" t="s">
        <v>23</v>
      </c>
      <c r="D56206" t="s">
        <v>315</v>
      </c>
      <c r="E56206" s="7">
        <v>44501</v>
      </c>
    </row>
    <row r="56207" spans="1:5" x14ac:dyDescent="0.25">
      <c r="A56207">
        <v>923392939</v>
      </c>
      <c r="B56207" t="s">
        <v>7</v>
      </c>
      <c r="C56207" t="s">
        <v>23</v>
      </c>
      <c r="D56207" t="s">
        <v>315</v>
      </c>
      <c r="E56207" s="7">
        <v>44501</v>
      </c>
    </row>
    <row r="56208" spans="1:5" x14ac:dyDescent="0.25">
      <c r="A56208">
        <v>924707186</v>
      </c>
      <c r="B56208" t="s">
        <v>7</v>
      </c>
      <c r="C56208" t="s">
        <v>23</v>
      </c>
      <c r="D56208" t="s">
        <v>315</v>
      </c>
      <c r="E56208" s="7">
        <v>44501</v>
      </c>
    </row>
    <row r="56209" spans="1:5" x14ac:dyDescent="0.25">
      <c r="A56209">
        <v>925218804</v>
      </c>
      <c r="B56209" t="s">
        <v>7</v>
      </c>
      <c r="C56209" t="s">
        <v>23</v>
      </c>
      <c r="D56209" t="s">
        <v>315</v>
      </c>
      <c r="E56209" s="7">
        <v>44501</v>
      </c>
    </row>
    <row r="56210" spans="1:5" x14ac:dyDescent="0.25">
      <c r="A56210">
        <v>925987689</v>
      </c>
      <c r="B56210" t="s">
        <v>7</v>
      </c>
      <c r="C56210" t="s">
        <v>23</v>
      </c>
      <c r="D56210" t="s">
        <v>315</v>
      </c>
      <c r="E56210" s="7">
        <v>44501</v>
      </c>
    </row>
    <row r="56211" spans="1:5" x14ac:dyDescent="0.25">
      <c r="A56211">
        <v>927383063</v>
      </c>
      <c r="B56211" t="s">
        <v>7</v>
      </c>
      <c r="C56211" t="s">
        <v>23</v>
      </c>
      <c r="D56211" t="s">
        <v>315</v>
      </c>
      <c r="E56211" s="7">
        <v>44501</v>
      </c>
    </row>
    <row r="56212" spans="1:5" x14ac:dyDescent="0.25">
      <c r="A56212">
        <v>935500052</v>
      </c>
      <c r="B56212" t="s">
        <v>7</v>
      </c>
      <c r="C56212" t="s">
        <v>23</v>
      </c>
      <c r="D56212" t="s">
        <v>315</v>
      </c>
      <c r="E56212" s="7">
        <v>44501</v>
      </c>
    </row>
    <row r="56213" spans="1:5" x14ac:dyDescent="0.25">
      <c r="A56213">
        <v>979448007</v>
      </c>
      <c r="B56213" t="s">
        <v>7</v>
      </c>
      <c r="C56213" t="s">
        <v>23</v>
      </c>
      <c r="D56213" t="s">
        <v>315</v>
      </c>
      <c r="E56213" s="7">
        <v>44501</v>
      </c>
    </row>
    <row r="56214" spans="1:5" x14ac:dyDescent="0.25">
      <c r="A56214">
        <v>982163137</v>
      </c>
      <c r="B56214" t="s">
        <v>7</v>
      </c>
      <c r="C56214" t="s">
        <v>23</v>
      </c>
      <c r="D56214" t="s">
        <v>315</v>
      </c>
      <c r="E56214" s="7">
        <v>44501</v>
      </c>
    </row>
    <row r="56215" spans="1:5" x14ac:dyDescent="0.25">
      <c r="A56215">
        <v>984302002</v>
      </c>
      <c r="B56215" t="s">
        <v>7</v>
      </c>
      <c r="C56215" t="s">
        <v>23</v>
      </c>
      <c r="D56215" t="s">
        <v>315</v>
      </c>
      <c r="E56215" s="7">
        <v>44501</v>
      </c>
    </row>
    <row r="56216" spans="1:5" x14ac:dyDescent="0.25">
      <c r="A56216">
        <v>988587451</v>
      </c>
      <c r="B56216" t="s">
        <v>7</v>
      </c>
      <c r="C56216" t="s">
        <v>23</v>
      </c>
      <c r="D56216" t="s">
        <v>315</v>
      </c>
      <c r="E56216" s="7">
        <v>44501</v>
      </c>
    </row>
    <row r="56217" spans="1:5" x14ac:dyDescent="0.25">
      <c r="A56217">
        <v>989182803</v>
      </c>
      <c r="B56217" t="s">
        <v>7</v>
      </c>
      <c r="C56217" t="s">
        <v>23</v>
      </c>
      <c r="D56217" t="s">
        <v>315</v>
      </c>
      <c r="E56217" s="7">
        <v>44501</v>
      </c>
    </row>
    <row r="56218" spans="1:5" x14ac:dyDescent="0.25">
      <c r="A56218">
        <v>989194909</v>
      </c>
      <c r="B56218" t="s">
        <v>7</v>
      </c>
      <c r="C56218" t="s">
        <v>23</v>
      </c>
      <c r="D56218" t="s">
        <v>315</v>
      </c>
      <c r="E56218" s="7">
        <v>44501</v>
      </c>
    </row>
    <row r="56219" spans="1:5" x14ac:dyDescent="0.25">
      <c r="A56219">
        <v>989242318</v>
      </c>
      <c r="B56219" t="s">
        <v>7</v>
      </c>
      <c r="C56219" t="s">
        <v>23</v>
      </c>
      <c r="D56219" t="s">
        <v>315</v>
      </c>
      <c r="E56219" s="7">
        <v>44501</v>
      </c>
    </row>
    <row r="56220" spans="1:5" x14ac:dyDescent="0.25">
      <c r="A56220">
        <v>995709775</v>
      </c>
      <c r="B56220" t="s">
        <v>7</v>
      </c>
      <c r="C56220" t="s">
        <v>23</v>
      </c>
      <c r="D56220" t="s">
        <v>315</v>
      </c>
      <c r="E56220" s="7">
        <v>44501</v>
      </c>
    </row>
    <row r="56221" spans="1:5" x14ac:dyDescent="0.25">
      <c r="A56221">
        <v>998523028</v>
      </c>
      <c r="B56221" t="s">
        <v>7</v>
      </c>
      <c r="C56221" t="s">
        <v>23</v>
      </c>
      <c r="D56221" t="s">
        <v>315</v>
      </c>
      <c r="E56221" s="7">
        <v>44501</v>
      </c>
    </row>
    <row r="56222" spans="1:5" x14ac:dyDescent="0.25">
      <c r="A56222">
        <v>999334202</v>
      </c>
      <c r="B56222" t="s">
        <v>7</v>
      </c>
      <c r="C56222" t="s">
        <v>23</v>
      </c>
      <c r="D56222" t="s">
        <v>315</v>
      </c>
      <c r="E56222" s="7">
        <v>44501</v>
      </c>
    </row>
    <row r="56223" spans="1:5" x14ac:dyDescent="0.25">
      <c r="A56223">
        <v>812032852</v>
      </c>
      <c r="B56223" t="s">
        <v>9</v>
      </c>
      <c r="C56223" t="s">
        <v>23</v>
      </c>
      <c r="D56223" t="s">
        <v>315</v>
      </c>
      <c r="E56223" s="7">
        <v>44501</v>
      </c>
    </row>
    <row r="56224" spans="1:5" x14ac:dyDescent="0.25">
      <c r="A56224">
        <v>820500202</v>
      </c>
      <c r="B56224" t="s">
        <v>9</v>
      </c>
      <c r="C56224" t="s">
        <v>23</v>
      </c>
      <c r="D56224" t="s">
        <v>315</v>
      </c>
      <c r="E56224" s="7">
        <v>44501</v>
      </c>
    </row>
    <row r="56225" spans="1:5" x14ac:dyDescent="0.25">
      <c r="A56225">
        <v>821159032</v>
      </c>
      <c r="B56225" t="s">
        <v>9</v>
      </c>
      <c r="C56225" t="s">
        <v>23</v>
      </c>
      <c r="D56225" t="s">
        <v>315</v>
      </c>
      <c r="E56225" s="7">
        <v>44501</v>
      </c>
    </row>
    <row r="56226" spans="1:5" x14ac:dyDescent="0.25">
      <c r="A56226">
        <v>912318842</v>
      </c>
      <c r="B56226" t="s">
        <v>9</v>
      </c>
      <c r="C56226" t="s">
        <v>23</v>
      </c>
      <c r="D56226" t="s">
        <v>315</v>
      </c>
      <c r="E56226" s="7">
        <v>44501</v>
      </c>
    </row>
    <row r="56227" spans="1:5" x14ac:dyDescent="0.25">
      <c r="A56227">
        <v>912516725</v>
      </c>
      <c r="B56227" t="s">
        <v>9</v>
      </c>
      <c r="C56227" t="s">
        <v>23</v>
      </c>
      <c r="D56227" t="s">
        <v>315</v>
      </c>
      <c r="E56227" s="7">
        <v>44501</v>
      </c>
    </row>
    <row r="56228" spans="1:5" x14ac:dyDescent="0.25">
      <c r="A56228">
        <v>912847845</v>
      </c>
      <c r="B56228" t="s">
        <v>9</v>
      </c>
      <c r="C56228" t="s">
        <v>23</v>
      </c>
      <c r="D56228" t="s">
        <v>315</v>
      </c>
      <c r="E56228" s="7">
        <v>44501</v>
      </c>
    </row>
    <row r="56229" spans="1:5" x14ac:dyDescent="0.25">
      <c r="A56229">
        <v>915596002</v>
      </c>
      <c r="B56229" t="s">
        <v>9</v>
      </c>
      <c r="C56229" t="s">
        <v>23</v>
      </c>
      <c r="D56229" t="s">
        <v>315</v>
      </c>
      <c r="E56229" s="7">
        <v>44501</v>
      </c>
    </row>
    <row r="56230" spans="1:5" x14ac:dyDescent="0.25">
      <c r="A56230">
        <v>916668678</v>
      </c>
      <c r="B56230" t="s">
        <v>9</v>
      </c>
      <c r="C56230" t="s">
        <v>23</v>
      </c>
      <c r="D56230" t="s">
        <v>315</v>
      </c>
      <c r="E56230" s="7">
        <v>44501</v>
      </c>
    </row>
    <row r="56231" spans="1:5" x14ac:dyDescent="0.25">
      <c r="A56231">
        <v>920046118</v>
      </c>
      <c r="B56231" t="s">
        <v>9</v>
      </c>
      <c r="C56231" t="s">
        <v>23</v>
      </c>
      <c r="D56231" t="s">
        <v>315</v>
      </c>
      <c r="E56231" s="7">
        <v>44501</v>
      </c>
    </row>
    <row r="56232" spans="1:5" x14ac:dyDescent="0.25">
      <c r="A56232">
        <v>920402585</v>
      </c>
      <c r="B56232" t="s">
        <v>9</v>
      </c>
      <c r="C56232" t="s">
        <v>23</v>
      </c>
      <c r="D56232" t="s">
        <v>315</v>
      </c>
      <c r="E56232" s="7">
        <v>44501</v>
      </c>
    </row>
    <row r="56233" spans="1:5" x14ac:dyDescent="0.25">
      <c r="A56233">
        <v>921515332</v>
      </c>
      <c r="B56233" t="s">
        <v>9</v>
      </c>
      <c r="C56233" t="s">
        <v>23</v>
      </c>
      <c r="D56233" t="s">
        <v>315</v>
      </c>
      <c r="E56233" s="7">
        <v>44501</v>
      </c>
    </row>
    <row r="56234" spans="1:5" x14ac:dyDescent="0.25">
      <c r="A56234">
        <v>922829284</v>
      </c>
      <c r="B56234" t="s">
        <v>9</v>
      </c>
      <c r="C56234" t="s">
        <v>23</v>
      </c>
      <c r="D56234" t="s">
        <v>315</v>
      </c>
      <c r="E56234" s="7">
        <v>44501</v>
      </c>
    </row>
    <row r="56235" spans="1:5" x14ac:dyDescent="0.25">
      <c r="A56235">
        <v>924444142</v>
      </c>
      <c r="B56235" t="s">
        <v>9</v>
      </c>
      <c r="C56235" t="s">
        <v>23</v>
      </c>
      <c r="D56235" t="s">
        <v>315</v>
      </c>
      <c r="E56235" s="7">
        <v>44501</v>
      </c>
    </row>
    <row r="56236" spans="1:5" x14ac:dyDescent="0.25">
      <c r="A56236">
        <v>926457020</v>
      </c>
      <c r="B56236" t="s">
        <v>9</v>
      </c>
      <c r="C56236" t="s">
        <v>23</v>
      </c>
      <c r="D56236" t="s">
        <v>315</v>
      </c>
      <c r="E56236" s="7">
        <v>44501</v>
      </c>
    </row>
    <row r="56237" spans="1:5" x14ac:dyDescent="0.25">
      <c r="A56237">
        <v>969557401</v>
      </c>
      <c r="B56237" t="s">
        <v>9</v>
      </c>
      <c r="C56237" t="s">
        <v>23</v>
      </c>
      <c r="D56237" t="s">
        <v>315</v>
      </c>
      <c r="E56237" s="7">
        <v>44501</v>
      </c>
    </row>
    <row r="56238" spans="1:5" x14ac:dyDescent="0.25">
      <c r="A56238">
        <v>970081194</v>
      </c>
      <c r="B56238" t="s">
        <v>9</v>
      </c>
      <c r="C56238" t="s">
        <v>23</v>
      </c>
      <c r="D56238" t="s">
        <v>315</v>
      </c>
      <c r="E56238" s="7">
        <v>44501</v>
      </c>
    </row>
    <row r="56239" spans="1:5" x14ac:dyDescent="0.25">
      <c r="A56239">
        <v>979538987</v>
      </c>
      <c r="B56239" t="s">
        <v>9</v>
      </c>
      <c r="C56239" t="s">
        <v>23</v>
      </c>
      <c r="D56239" t="s">
        <v>315</v>
      </c>
      <c r="E56239" s="7">
        <v>44501</v>
      </c>
    </row>
    <row r="56240" spans="1:5" x14ac:dyDescent="0.25">
      <c r="A56240">
        <v>981964233</v>
      </c>
      <c r="B56240" t="s">
        <v>9</v>
      </c>
      <c r="C56240" t="s">
        <v>23</v>
      </c>
      <c r="D56240" t="s">
        <v>315</v>
      </c>
      <c r="E56240" s="7">
        <v>44501</v>
      </c>
    </row>
    <row r="56241" spans="1:5" x14ac:dyDescent="0.25">
      <c r="A56241">
        <v>998409403</v>
      </c>
      <c r="B56241" t="s">
        <v>9</v>
      </c>
      <c r="C56241" t="s">
        <v>23</v>
      </c>
      <c r="D56241" t="s">
        <v>315</v>
      </c>
      <c r="E56241" s="7">
        <v>44501</v>
      </c>
    </row>
    <row r="56242" spans="1:5" x14ac:dyDescent="0.25">
      <c r="A56242">
        <v>998781515</v>
      </c>
      <c r="B56242" t="s">
        <v>9</v>
      </c>
      <c r="C56242" t="s">
        <v>23</v>
      </c>
      <c r="D56242" t="s">
        <v>315</v>
      </c>
      <c r="E56242" s="7">
        <v>44501</v>
      </c>
    </row>
    <row r="56243" spans="1:5" x14ac:dyDescent="0.25">
      <c r="A56243">
        <v>999148417</v>
      </c>
      <c r="B56243" t="s">
        <v>17</v>
      </c>
      <c r="C56243" t="s">
        <v>23</v>
      </c>
      <c r="D56243" t="s">
        <v>315</v>
      </c>
      <c r="E56243" s="7">
        <v>44501</v>
      </c>
    </row>
    <row r="56244" spans="1:5" x14ac:dyDescent="0.25">
      <c r="A56244">
        <v>925498734</v>
      </c>
      <c r="B56244" t="s">
        <v>12</v>
      </c>
      <c r="C56244" t="s">
        <v>23</v>
      </c>
      <c r="D56244" t="s">
        <v>315</v>
      </c>
      <c r="E56244" s="7">
        <v>44501</v>
      </c>
    </row>
    <row r="56245" spans="1:5" x14ac:dyDescent="0.25">
      <c r="A56245">
        <v>925517356</v>
      </c>
      <c r="B56245" t="s">
        <v>12</v>
      </c>
      <c r="C56245" t="s">
        <v>23</v>
      </c>
      <c r="D56245" t="s">
        <v>315</v>
      </c>
      <c r="E56245" s="7">
        <v>44501</v>
      </c>
    </row>
    <row r="56246" spans="1:5" x14ac:dyDescent="0.25">
      <c r="A56246">
        <v>926847511</v>
      </c>
      <c r="B56246" t="s">
        <v>12</v>
      </c>
      <c r="C56246" t="s">
        <v>23</v>
      </c>
      <c r="D56246" t="s">
        <v>315</v>
      </c>
      <c r="E56246" s="7">
        <v>44501</v>
      </c>
    </row>
    <row r="56247" spans="1:5" x14ac:dyDescent="0.25">
      <c r="A56247">
        <v>988038016</v>
      </c>
      <c r="B56247" t="s">
        <v>16</v>
      </c>
      <c r="C56247" t="s">
        <v>18</v>
      </c>
      <c r="D56247" t="s">
        <v>316</v>
      </c>
      <c r="E56247" s="7">
        <v>44501</v>
      </c>
    </row>
    <row r="56248" spans="1:5" x14ac:dyDescent="0.25">
      <c r="A56248">
        <v>892358222</v>
      </c>
      <c r="B56248" t="s">
        <v>7</v>
      </c>
      <c r="C56248" t="s">
        <v>18</v>
      </c>
      <c r="D56248" t="s">
        <v>316</v>
      </c>
      <c r="E56248" s="7">
        <v>44501</v>
      </c>
    </row>
    <row r="56249" spans="1:5" x14ac:dyDescent="0.25">
      <c r="A56249">
        <v>913956281</v>
      </c>
      <c r="B56249" t="s">
        <v>7</v>
      </c>
      <c r="C56249" t="s">
        <v>18</v>
      </c>
      <c r="D56249" t="s">
        <v>316</v>
      </c>
      <c r="E56249" s="7">
        <v>44501</v>
      </c>
    </row>
    <row r="56250" spans="1:5" x14ac:dyDescent="0.25">
      <c r="A56250">
        <v>915107540</v>
      </c>
      <c r="B56250" t="s">
        <v>7</v>
      </c>
      <c r="C56250" t="s">
        <v>18</v>
      </c>
      <c r="D56250" t="s">
        <v>316</v>
      </c>
      <c r="E56250" s="7">
        <v>44501</v>
      </c>
    </row>
    <row r="56251" spans="1:5" x14ac:dyDescent="0.25">
      <c r="A56251">
        <v>918015361</v>
      </c>
      <c r="B56251" t="s">
        <v>7</v>
      </c>
      <c r="C56251" t="s">
        <v>18</v>
      </c>
      <c r="D56251" t="s">
        <v>316</v>
      </c>
      <c r="E56251" s="7">
        <v>44501</v>
      </c>
    </row>
    <row r="56252" spans="1:5" x14ac:dyDescent="0.25">
      <c r="A56252">
        <v>918130179</v>
      </c>
      <c r="B56252" t="s">
        <v>7</v>
      </c>
      <c r="C56252" t="s">
        <v>18</v>
      </c>
      <c r="D56252" t="s">
        <v>316</v>
      </c>
      <c r="E56252" s="7">
        <v>44501</v>
      </c>
    </row>
    <row r="56253" spans="1:5" x14ac:dyDescent="0.25">
      <c r="A56253">
        <v>919425288</v>
      </c>
      <c r="B56253" t="s">
        <v>7</v>
      </c>
      <c r="C56253" t="s">
        <v>18</v>
      </c>
      <c r="D56253" t="s">
        <v>316</v>
      </c>
      <c r="E56253" s="7">
        <v>44501</v>
      </c>
    </row>
    <row r="56254" spans="1:5" x14ac:dyDescent="0.25">
      <c r="A56254">
        <v>919578432</v>
      </c>
      <c r="B56254" t="s">
        <v>7</v>
      </c>
      <c r="C56254" t="s">
        <v>18</v>
      </c>
      <c r="D56254" t="s">
        <v>316</v>
      </c>
      <c r="E56254" s="7">
        <v>44501</v>
      </c>
    </row>
    <row r="56255" spans="1:5" x14ac:dyDescent="0.25">
      <c r="A56255">
        <v>920398979</v>
      </c>
      <c r="B56255" t="s">
        <v>7</v>
      </c>
      <c r="C56255" t="s">
        <v>18</v>
      </c>
      <c r="D56255" t="s">
        <v>316</v>
      </c>
      <c r="E56255" s="7">
        <v>44501</v>
      </c>
    </row>
    <row r="56256" spans="1:5" x14ac:dyDescent="0.25">
      <c r="A56256">
        <v>922767114</v>
      </c>
      <c r="B56256" t="s">
        <v>7</v>
      </c>
      <c r="C56256" t="s">
        <v>18</v>
      </c>
      <c r="D56256" t="s">
        <v>316</v>
      </c>
      <c r="E56256" s="7">
        <v>44501</v>
      </c>
    </row>
    <row r="56257" spans="1:5" x14ac:dyDescent="0.25">
      <c r="A56257">
        <v>923660992</v>
      </c>
      <c r="B56257" t="s">
        <v>7</v>
      </c>
      <c r="C56257" t="s">
        <v>18</v>
      </c>
      <c r="D56257" t="s">
        <v>316</v>
      </c>
      <c r="E56257" s="7">
        <v>44501</v>
      </c>
    </row>
    <row r="56258" spans="1:5" x14ac:dyDescent="0.25">
      <c r="A56258">
        <v>945009845</v>
      </c>
      <c r="B56258" t="s">
        <v>7</v>
      </c>
      <c r="C56258" t="s">
        <v>18</v>
      </c>
      <c r="D56258" t="s">
        <v>316</v>
      </c>
      <c r="E56258" s="7">
        <v>44501</v>
      </c>
    </row>
    <row r="56259" spans="1:5" x14ac:dyDescent="0.25">
      <c r="A56259">
        <v>987698926</v>
      </c>
      <c r="B56259" t="s">
        <v>7</v>
      </c>
      <c r="C56259" t="s">
        <v>18</v>
      </c>
      <c r="D56259" t="s">
        <v>316</v>
      </c>
      <c r="E56259" s="7">
        <v>44501</v>
      </c>
    </row>
    <row r="56260" spans="1:5" x14ac:dyDescent="0.25">
      <c r="A56260">
        <v>988304840</v>
      </c>
      <c r="B56260" t="s">
        <v>7</v>
      </c>
      <c r="C56260" t="s">
        <v>18</v>
      </c>
      <c r="D56260" t="s">
        <v>316</v>
      </c>
      <c r="E56260" s="7">
        <v>44501</v>
      </c>
    </row>
    <row r="56261" spans="1:5" x14ac:dyDescent="0.25">
      <c r="A56261">
        <v>995689383</v>
      </c>
      <c r="B56261" t="s">
        <v>11</v>
      </c>
      <c r="C56261" t="s">
        <v>18</v>
      </c>
      <c r="D56261" t="s">
        <v>316</v>
      </c>
      <c r="E56261" s="7">
        <v>44501</v>
      </c>
    </row>
    <row r="56262" spans="1:5" x14ac:dyDescent="0.25">
      <c r="A56262">
        <v>823238762</v>
      </c>
      <c r="B56262" t="s">
        <v>9</v>
      </c>
      <c r="C56262" t="s">
        <v>18</v>
      </c>
      <c r="D56262" t="s">
        <v>316</v>
      </c>
      <c r="E56262" s="7">
        <v>44501</v>
      </c>
    </row>
    <row r="56263" spans="1:5" x14ac:dyDescent="0.25">
      <c r="A56263">
        <v>879755832</v>
      </c>
      <c r="B56263" t="s">
        <v>9</v>
      </c>
      <c r="C56263" t="s">
        <v>18</v>
      </c>
      <c r="D56263" t="s">
        <v>316</v>
      </c>
      <c r="E56263" s="7">
        <v>44501</v>
      </c>
    </row>
    <row r="56264" spans="1:5" x14ac:dyDescent="0.25">
      <c r="A56264">
        <v>918627553</v>
      </c>
      <c r="B56264" t="s">
        <v>9</v>
      </c>
      <c r="C56264" t="s">
        <v>18</v>
      </c>
      <c r="D56264" t="s">
        <v>316</v>
      </c>
      <c r="E56264" s="7">
        <v>44501</v>
      </c>
    </row>
    <row r="56265" spans="1:5" x14ac:dyDescent="0.25">
      <c r="A56265">
        <v>919273194</v>
      </c>
      <c r="B56265" t="s">
        <v>9</v>
      </c>
      <c r="C56265" t="s">
        <v>18</v>
      </c>
      <c r="D56265" t="s">
        <v>316</v>
      </c>
      <c r="E56265" s="7">
        <v>44501</v>
      </c>
    </row>
    <row r="56266" spans="1:5" x14ac:dyDescent="0.25">
      <c r="A56266">
        <v>922673861</v>
      </c>
      <c r="B56266" t="s">
        <v>9</v>
      </c>
      <c r="C56266" t="s">
        <v>18</v>
      </c>
      <c r="D56266" t="s">
        <v>316</v>
      </c>
      <c r="E56266" s="7">
        <v>44501</v>
      </c>
    </row>
    <row r="56267" spans="1:5" x14ac:dyDescent="0.25">
      <c r="A56267">
        <v>922786607</v>
      </c>
      <c r="B56267" t="s">
        <v>9</v>
      </c>
      <c r="C56267" t="s">
        <v>18</v>
      </c>
      <c r="D56267" t="s">
        <v>316</v>
      </c>
      <c r="E56267" s="7">
        <v>44501</v>
      </c>
    </row>
    <row r="56268" spans="1:5" x14ac:dyDescent="0.25">
      <c r="A56268">
        <v>923150501</v>
      </c>
      <c r="B56268" t="s">
        <v>9</v>
      </c>
      <c r="C56268" t="s">
        <v>18</v>
      </c>
      <c r="D56268" t="s">
        <v>316</v>
      </c>
      <c r="E56268" s="7">
        <v>44501</v>
      </c>
    </row>
    <row r="56269" spans="1:5" x14ac:dyDescent="0.25">
      <c r="A56269">
        <v>925007129</v>
      </c>
      <c r="B56269" t="s">
        <v>9</v>
      </c>
      <c r="C56269" t="s">
        <v>18</v>
      </c>
      <c r="D56269" t="s">
        <v>316</v>
      </c>
      <c r="E56269" s="7">
        <v>44501</v>
      </c>
    </row>
    <row r="56270" spans="1:5" x14ac:dyDescent="0.25">
      <c r="A56270">
        <v>925892246</v>
      </c>
      <c r="B56270" t="s">
        <v>9</v>
      </c>
      <c r="C56270" t="s">
        <v>18</v>
      </c>
      <c r="D56270" t="s">
        <v>316</v>
      </c>
      <c r="E56270" s="7">
        <v>44501</v>
      </c>
    </row>
    <row r="56271" spans="1:5" x14ac:dyDescent="0.25">
      <c r="A56271">
        <v>926655582</v>
      </c>
      <c r="B56271" t="s">
        <v>9</v>
      </c>
      <c r="C56271" t="s">
        <v>18</v>
      </c>
      <c r="D56271" t="s">
        <v>316</v>
      </c>
      <c r="E56271" s="7">
        <v>44501</v>
      </c>
    </row>
    <row r="56272" spans="1:5" x14ac:dyDescent="0.25">
      <c r="A56272">
        <v>927985772</v>
      </c>
      <c r="B56272" t="s">
        <v>9</v>
      </c>
      <c r="C56272" t="s">
        <v>18</v>
      </c>
      <c r="D56272" t="s">
        <v>316</v>
      </c>
      <c r="E56272" s="7">
        <v>44501</v>
      </c>
    </row>
    <row r="56273" spans="1:5" x14ac:dyDescent="0.25">
      <c r="A56273">
        <v>969539136</v>
      </c>
      <c r="B56273" t="s">
        <v>9</v>
      </c>
      <c r="C56273" t="s">
        <v>18</v>
      </c>
      <c r="D56273" t="s">
        <v>316</v>
      </c>
      <c r="E56273" s="7">
        <v>44501</v>
      </c>
    </row>
    <row r="56274" spans="1:5" x14ac:dyDescent="0.25">
      <c r="A56274">
        <v>982235529</v>
      </c>
      <c r="B56274" t="s">
        <v>9</v>
      </c>
      <c r="C56274" t="s">
        <v>18</v>
      </c>
      <c r="D56274" t="s">
        <v>316</v>
      </c>
      <c r="E56274" s="7">
        <v>44501</v>
      </c>
    </row>
    <row r="56275" spans="1:5" x14ac:dyDescent="0.25">
      <c r="A56275">
        <v>987151749</v>
      </c>
      <c r="B56275" t="s">
        <v>9</v>
      </c>
      <c r="C56275" t="s">
        <v>18</v>
      </c>
      <c r="D56275" t="s">
        <v>316</v>
      </c>
      <c r="E56275" s="7">
        <v>44501</v>
      </c>
    </row>
    <row r="56276" spans="1:5" x14ac:dyDescent="0.25">
      <c r="A56276">
        <v>988312681</v>
      </c>
      <c r="B56276" t="s">
        <v>9</v>
      </c>
      <c r="C56276" t="s">
        <v>18</v>
      </c>
      <c r="D56276" t="s">
        <v>316</v>
      </c>
      <c r="E56276" s="7">
        <v>44501</v>
      </c>
    </row>
    <row r="56277" spans="1:5" x14ac:dyDescent="0.25">
      <c r="A56277">
        <v>989475673</v>
      </c>
      <c r="B56277" t="s">
        <v>9</v>
      </c>
      <c r="C56277" t="s">
        <v>18</v>
      </c>
      <c r="D56277" t="s">
        <v>316</v>
      </c>
      <c r="E56277" s="7">
        <v>44501</v>
      </c>
    </row>
    <row r="56278" spans="1:5" x14ac:dyDescent="0.25">
      <c r="A56278">
        <v>989911368</v>
      </c>
      <c r="B56278" t="s">
        <v>9</v>
      </c>
      <c r="C56278" t="s">
        <v>18</v>
      </c>
      <c r="D56278" t="s">
        <v>316</v>
      </c>
      <c r="E56278" s="7">
        <v>44501</v>
      </c>
    </row>
    <row r="56279" spans="1:5" x14ac:dyDescent="0.25">
      <c r="A56279">
        <v>828007572</v>
      </c>
      <c r="B56279" t="s">
        <v>17</v>
      </c>
      <c r="C56279" t="s">
        <v>18</v>
      </c>
      <c r="D56279" t="s">
        <v>316</v>
      </c>
      <c r="E56279" s="7">
        <v>44501</v>
      </c>
    </row>
    <row r="56280" spans="1:5" x14ac:dyDescent="0.25">
      <c r="A56280">
        <v>923599444</v>
      </c>
      <c r="B56280" t="s">
        <v>12</v>
      </c>
      <c r="C56280" t="s">
        <v>18</v>
      </c>
      <c r="D56280" t="s">
        <v>316</v>
      </c>
      <c r="E56280" s="7">
        <v>44501</v>
      </c>
    </row>
    <row r="56281" spans="1:5" x14ac:dyDescent="0.25">
      <c r="A56281">
        <v>926289128</v>
      </c>
      <c r="B56281" t="s">
        <v>12</v>
      </c>
      <c r="C56281" t="s">
        <v>18</v>
      </c>
      <c r="D56281" t="s">
        <v>316</v>
      </c>
      <c r="E56281" s="7">
        <v>44501</v>
      </c>
    </row>
    <row r="56282" spans="1:5" x14ac:dyDescent="0.25">
      <c r="A56282">
        <v>926627449</v>
      </c>
      <c r="B56282" t="s">
        <v>12</v>
      </c>
      <c r="C56282" t="s">
        <v>18</v>
      </c>
      <c r="D56282" t="s">
        <v>316</v>
      </c>
      <c r="E56282" s="7">
        <v>44501</v>
      </c>
    </row>
    <row r="56283" spans="1:5" x14ac:dyDescent="0.25">
      <c r="A56283">
        <v>975966496</v>
      </c>
      <c r="B56283" t="s">
        <v>7</v>
      </c>
      <c r="C56283" t="s">
        <v>15</v>
      </c>
      <c r="D56283" t="s">
        <v>317</v>
      </c>
      <c r="E56283" s="7">
        <v>44501</v>
      </c>
    </row>
    <row r="56284" spans="1:5" x14ac:dyDescent="0.25">
      <c r="A56284">
        <v>917301638</v>
      </c>
      <c r="B56284" t="s">
        <v>9</v>
      </c>
      <c r="C56284" t="s">
        <v>15</v>
      </c>
      <c r="D56284" t="s">
        <v>317</v>
      </c>
      <c r="E56284" s="7">
        <v>44501</v>
      </c>
    </row>
    <row r="56285" spans="1:5" x14ac:dyDescent="0.25">
      <c r="A56285">
        <v>920721877</v>
      </c>
      <c r="B56285" t="s">
        <v>9</v>
      </c>
      <c r="C56285" t="s">
        <v>15</v>
      </c>
      <c r="D56285" t="s">
        <v>317</v>
      </c>
      <c r="E56285" s="7">
        <v>44501</v>
      </c>
    </row>
    <row r="56286" spans="1:5" x14ac:dyDescent="0.25">
      <c r="A56286">
        <v>969915561</v>
      </c>
      <c r="B56286" t="s">
        <v>9</v>
      </c>
      <c r="C56286" t="s">
        <v>15</v>
      </c>
      <c r="D56286" t="s">
        <v>317</v>
      </c>
      <c r="E56286" s="7">
        <v>44501</v>
      </c>
    </row>
    <row r="56287" spans="1:5" x14ac:dyDescent="0.25">
      <c r="A56287">
        <v>970006001</v>
      </c>
      <c r="B56287" t="s">
        <v>9</v>
      </c>
      <c r="C56287" t="s">
        <v>15</v>
      </c>
      <c r="D56287" t="s">
        <v>317</v>
      </c>
      <c r="E56287" s="7">
        <v>44501</v>
      </c>
    </row>
    <row r="56288" spans="1:5" x14ac:dyDescent="0.25">
      <c r="A56288">
        <v>982283124</v>
      </c>
      <c r="B56288" t="s">
        <v>9</v>
      </c>
      <c r="C56288" t="s">
        <v>15</v>
      </c>
      <c r="D56288" t="s">
        <v>317</v>
      </c>
      <c r="E56288" s="7">
        <v>44501</v>
      </c>
    </row>
    <row r="56289" spans="1:5" x14ac:dyDescent="0.25">
      <c r="A56289">
        <v>997615085</v>
      </c>
      <c r="B56289" t="s">
        <v>9</v>
      </c>
      <c r="C56289" t="s">
        <v>15</v>
      </c>
      <c r="D56289" t="s">
        <v>317</v>
      </c>
      <c r="E56289" s="7">
        <v>44501</v>
      </c>
    </row>
    <row r="56290" spans="1:5" x14ac:dyDescent="0.25">
      <c r="A56290">
        <v>924701854</v>
      </c>
      <c r="B56290" t="s">
        <v>7</v>
      </c>
      <c r="C56290" t="s">
        <v>22</v>
      </c>
      <c r="D56290" t="s">
        <v>318</v>
      </c>
      <c r="E56290" s="7">
        <v>44501</v>
      </c>
    </row>
    <row r="56291" spans="1:5" x14ac:dyDescent="0.25">
      <c r="A56291">
        <v>920753779</v>
      </c>
      <c r="B56291" t="s">
        <v>9</v>
      </c>
      <c r="C56291" t="s">
        <v>22</v>
      </c>
      <c r="D56291" t="s">
        <v>318</v>
      </c>
      <c r="E56291" s="7">
        <v>44501</v>
      </c>
    </row>
    <row r="56292" spans="1:5" x14ac:dyDescent="0.25">
      <c r="A56292">
        <v>984271883</v>
      </c>
      <c r="B56292" t="s">
        <v>9</v>
      </c>
      <c r="C56292" t="s">
        <v>22</v>
      </c>
      <c r="D56292" t="s">
        <v>318</v>
      </c>
      <c r="E56292" s="7">
        <v>44501</v>
      </c>
    </row>
    <row r="56293" spans="1:5" x14ac:dyDescent="0.25">
      <c r="A56293">
        <v>996426386</v>
      </c>
      <c r="B56293" t="s">
        <v>9</v>
      </c>
      <c r="C56293" t="s">
        <v>22</v>
      </c>
      <c r="D56293" t="s">
        <v>318</v>
      </c>
      <c r="E56293" s="7">
        <v>44501</v>
      </c>
    </row>
    <row r="56294" spans="1:5" x14ac:dyDescent="0.25">
      <c r="A56294">
        <v>811936952</v>
      </c>
      <c r="B56294" t="s">
        <v>5</v>
      </c>
      <c r="C56294" t="s">
        <v>22</v>
      </c>
      <c r="D56294" t="s">
        <v>318</v>
      </c>
      <c r="E56294" s="7">
        <v>44501</v>
      </c>
    </row>
    <row r="56295" spans="1:5" x14ac:dyDescent="0.25">
      <c r="A56295">
        <v>947099965</v>
      </c>
      <c r="B56295" t="s">
        <v>7</v>
      </c>
      <c r="C56295" t="s">
        <v>10</v>
      </c>
      <c r="D56295" t="s">
        <v>320</v>
      </c>
      <c r="E56295" s="7">
        <v>44501</v>
      </c>
    </row>
    <row r="56296" spans="1:5" x14ac:dyDescent="0.25">
      <c r="A56296">
        <v>989258664</v>
      </c>
      <c r="B56296" t="s">
        <v>7</v>
      </c>
      <c r="C56296" t="s">
        <v>10</v>
      </c>
      <c r="D56296" t="s">
        <v>320</v>
      </c>
      <c r="E56296" s="7">
        <v>44501</v>
      </c>
    </row>
    <row r="56297" spans="1:5" x14ac:dyDescent="0.25">
      <c r="A56297">
        <v>912400255</v>
      </c>
      <c r="B56297" t="s">
        <v>9</v>
      </c>
      <c r="C56297" t="s">
        <v>10</v>
      </c>
      <c r="D56297" t="s">
        <v>320</v>
      </c>
      <c r="E56297" s="7">
        <v>44501</v>
      </c>
    </row>
    <row r="56298" spans="1:5" x14ac:dyDescent="0.25">
      <c r="A56298">
        <v>954623629</v>
      </c>
      <c r="B56298" t="s">
        <v>9</v>
      </c>
      <c r="C56298" t="s">
        <v>10</v>
      </c>
      <c r="D56298" t="s">
        <v>320</v>
      </c>
      <c r="E56298" s="7">
        <v>44501</v>
      </c>
    </row>
    <row r="56299" spans="1:5" x14ac:dyDescent="0.25">
      <c r="A56299">
        <v>964720363</v>
      </c>
      <c r="B56299" t="s">
        <v>9</v>
      </c>
      <c r="C56299" t="s">
        <v>10</v>
      </c>
      <c r="D56299" t="s">
        <v>320</v>
      </c>
      <c r="E56299" s="7">
        <v>44501</v>
      </c>
    </row>
    <row r="56300" spans="1:5" x14ac:dyDescent="0.25">
      <c r="A56300">
        <v>971092866</v>
      </c>
      <c r="B56300" t="s">
        <v>9</v>
      </c>
      <c r="C56300" t="s">
        <v>10</v>
      </c>
      <c r="D56300" t="s">
        <v>320</v>
      </c>
      <c r="E56300" s="7">
        <v>44501</v>
      </c>
    </row>
    <row r="56301" spans="1:5" x14ac:dyDescent="0.25">
      <c r="A56301">
        <v>994295934</v>
      </c>
      <c r="B56301" t="s">
        <v>9</v>
      </c>
      <c r="C56301" t="s">
        <v>10</v>
      </c>
      <c r="D56301" t="s">
        <v>320</v>
      </c>
      <c r="E56301" s="7">
        <v>44501</v>
      </c>
    </row>
    <row r="56302" spans="1:5" x14ac:dyDescent="0.25">
      <c r="A56302">
        <v>997721713</v>
      </c>
      <c r="B56302" t="s">
        <v>7</v>
      </c>
      <c r="C56302" t="s">
        <v>13</v>
      </c>
      <c r="D56302" t="s">
        <v>322</v>
      </c>
      <c r="E56302" s="7">
        <v>44501</v>
      </c>
    </row>
    <row r="56303" spans="1:5" x14ac:dyDescent="0.25">
      <c r="A56303">
        <v>980959759</v>
      </c>
      <c r="B56303" t="s">
        <v>7</v>
      </c>
      <c r="C56303" t="s">
        <v>22</v>
      </c>
      <c r="D56303" t="s">
        <v>323</v>
      </c>
      <c r="E56303" s="7">
        <v>44501</v>
      </c>
    </row>
    <row r="56304" spans="1:5" x14ac:dyDescent="0.25">
      <c r="A56304">
        <v>974349116</v>
      </c>
      <c r="B56304" t="s">
        <v>9</v>
      </c>
      <c r="C56304" t="s">
        <v>22</v>
      </c>
      <c r="D56304" t="s">
        <v>323</v>
      </c>
      <c r="E56304" s="7">
        <v>44501</v>
      </c>
    </row>
    <row r="56305" spans="1:5" x14ac:dyDescent="0.25">
      <c r="A56305">
        <v>923091939</v>
      </c>
      <c r="B56305" t="s">
        <v>12</v>
      </c>
      <c r="C56305" t="s">
        <v>22</v>
      </c>
      <c r="D56305" t="s">
        <v>323</v>
      </c>
      <c r="E56305" s="7">
        <v>44501</v>
      </c>
    </row>
    <row r="56306" spans="1:5" x14ac:dyDescent="0.25">
      <c r="A56306">
        <v>925910678</v>
      </c>
      <c r="B56306" t="s">
        <v>12</v>
      </c>
      <c r="C56306" t="s">
        <v>22</v>
      </c>
      <c r="D56306" t="s">
        <v>323</v>
      </c>
      <c r="E56306" s="7">
        <v>44501</v>
      </c>
    </row>
    <row r="56307" spans="1:5" x14ac:dyDescent="0.25">
      <c r="A56307">
        <v>922717028</v>
      </c>
      <c r="B56307" t="s">
        <v>7</v>
      </c>
      <c r="C56307" t="s">
        <v>10</v>
      </c>
      <c r="D56307" t="s">
        <v>324</v>
      </c>
      <c r="E56307" s="7">
        <v>44501</v>
      </c>
    </row>
    <row r="56308" spans="1:5" x14ac:dyDescent="0.25">
      <c r="A56308">
        <v>894932902</v>
      </c>
      <c r="B56308" t="s">
        <v>5</v>
      </c>
      <c r="C56308" t="s">
        <v>10</v>
      </c>
      <c r="D56308" t="s">
        <v>324</v>
      </c>
      <c r="E56308" s="7">
        <v>44501</v>
      </c>
    </row>
    <row r="56309" spans="1:5" x14ac:dyDescent="0.25">
      <c r="A56309">
        <v>921094906</v>
      </c>
      <c r="B56309" t="s">
        <v>7</v>
      </c>
      <c r="C56309" t="s">
        <v>8</v>
      </c>
      <c r="D56309" t="s">
        <v>325</v>
      </c>
      <c r="E56309" s="7">
        <v>44501</v>
      </c>
    </row>
    <row r="56310" spans="1:5" x14ac:dyDescent="0.25">
      <c r="A56310">
        <v>922645671</v>
      </c>
      <c r="B56310" t="s">
        <v>7</v>
      </c>
      <c r="C56310" t="s">
        <v>8</v>
      </c>
      <c r="D56310" t="s">
        <v>325</v>
      </c>
      <c r="E56310" s="7">
        <v>44501</v>
      </c>
    </row>
    <row r="56311" spans="1:5" x14ac:dyDescent="0.25">
      <c r="A56311">
        <v>980321398</v>
      </c>
      <c r="B56311" t="s">
        <v>7</v>
      </c>
      <c r="C56311" t="s">
        <v>8</v>
      </c>
      <c r="D56311" t="s">
        <v>325</v>
      </c>
      <c r="E56311" s="7">
        <v>44501</v>
      </c>
    </row>
    <row r="56312" spans="1:5" x14ac:dyDescent="0.25">
      <c r="A56312">
        <v>923861580</v>
      </c>
      <c r="B56312" t="s">
        <v>9</v>
      </c>
      <c r="C56312" t="s">
        <v>8</v>
      </c>
      <c r="D56312" t="s">
        <v>325</v>
      </c>
      <c r="E56312" s="7">
        <v>44501</v>
      </c>
    </row>
    <row r="56313" spans="1:5" x14ac:dyDescent="0.25">
      <c r="A56313">
        <v>928153290</v>
      </c>
      <c r="B56313" t="s">
        <v>9</v>
      </c>
      <c r="C56313" t="s">
        <v>8</v>
      </c>
      <c r="D56313" t="s">
        <v>325</v>
      </c>
      <c r="E56313" s="7">
        <v>44501</v>
      </c>
    </row>
    <row r="56314" spans="1:5" x14ac:dyDescent="0.25">
      <c r="A56314">
        <v>969706008</v>
      </c>
      <c r="B56314" t="s">
        <v>9</v>
      </c>
      <c r="C56314" t="s">
        <v>8</v>
      </c>
      <c r="D56314" t="s">
        <v>325</v>
      </c>
      <c r="E56314" s="7">
        <v>44501</v>
      </c>
    </row>
    <row r="56315" spans="1:5" x14ac:dyDescent="0.25">
      <c r="A56315">
        <v>916078889</v>
      </c>
      <c r="B56315" t="s">
        <v>17</v>
      </c>
      <c r="C56315" t="s">
        <v>8</v>
      </c>
      <c r="D56315" t="s">
        <v>325</v>
      </c>
      <c r="E56315" s="7">
        <v>44501</v>
      </c>
    </row>
    <row r="56316" spans="1:5" x14ac:dyDescent="0.25">
      <c r="A56316">
        <v>825821732</v>
      </c>
      <c r="B56316" t="s">
        <v>12</v>
      </c>
      <c r="C56316" t="s">
        <v>8</v>
      </c>
      <c r="D56316" t="s">
        <v>325</v>
      </c>
      <c r="E56316" s="7">
        <v>44501</v>
      </c>
    </row>
    <row r="56317" spans="1:5" x14ac:dyDescent="0.25">
      <c r="A56317">
        <v>925736368</v>
      </c>
      <c r="B56317" t="s">
        <v>12</v>
      </c>
      <c r="C56317" t="s">
        <v>8</v>
      </c>
      <c r="D56317" t="s">
        <v>325</v>
      </c>
      <c r="E56317" s="7">
        <v>44501</v>
      </c>
    </row>
    <row r="56318" spans="1:5" x14ac:dyDescent="0.25">
      <c r="A56318">
        <v>982486432</v>
      </c>
      <c r="B56318" t="s">
        <v>20</v>
      </c>
      <c r="C56318" t="s">
        <v>8</v>
      </c>
      <c r="D56318" t="s">
        <v>325</v>
      </c>
      <c r="E56318" s="7">
        <v>44501</v>
      </c>
    </row>
    <row r="56319" spans="1:5" x14ac:dyDescent="0.25">
      <c r="A56319">
        <v>915365213</v>
      </c>
      <c r="B56319" t="s">
        <v>7</v>
      </c>
      <c r="C56319" t="s">
        <v>19</v>
      </c>
      <c r="D56319" t="s">
        <v>327</v>
      </c>
      <c r="E56319" s="7">
        <v>44501</v>
      </c>
    </row>
    <row r="56320" spans="1:5" x14ac:dyDescent="0.25">
      <c r="A56320">
        <v>984576439</v>
      </c>
      <c r="B56320" t="s">
        <v>11</v>
      </c>
      <c r="C56320" t="s">
        <v>19</v>
      </c>
      <c r="D56320" t="s">
        <v>327</v>
      </c>
      <c r="E56320" s="7">
        <v>44501</v>
      </c>
    </row>
    <row r="56321" spans="1:5" x14ac:dyDescent="0.25">
      <c r="A56321">
        <v>924639792</v>
      </c>
      <c r="B56321" t="s">
        <v>9</v>
      </c>
      <c r="C56321" t="s">
        <v>19</v>
      </c>
      <c r="D56321" t="s">
        <v>327</v>
      </c>
      <c r="E56321" s="7">
        <v>44501</v>
      </c>
    </row>
    <row r="56322" spans="1:5" x14ac:dyDescent="0.25">
      <c r="A56322">
        <v>925007188</v>
      </c>
      <c r="B56322" t="s">
        <v>9</v>
      </c>
      <c r="C56322" t="s">
        <v>19</v>
      </c>
      <c r="D56322" t="s">
        <v>327</v>
      </c>
      <c r="E56322" s="7">
        <v>44501</v>
      </c>
    </row>
    <row r="56323" spans="1:5" x14ac:dyDescent="0.25">
      <c r="A56323">
        <v>919973773</v>
      </c>
      <c r="B56323" t="s">
        <v>7</v>
      </c>
      <c r="C56323" t="s">
        <v>19</v>
      </c>
      <c r="D56323" t="s">
        <v>328</v>
      </c>
      <c r="E56323" s="7">
        <v>44501</v>
      </c>
    </row>
    <row r="56324" spans="1:5" x14ac:dyDescent="0.25">
      <c r="A56324">
        <v>989219243</v>
      </c>
      <c r="B56324" t="s">
        <v>7</v>
      </c>
      <c r="C56324" t="s">
        <v>19</v>
      </c>
      <c r="D56324" t="s">
        <v>328</v>
      </c>
      <c r="E56324" s="7">
        <v>44501</v>
      </c>
    </row>
    <row r="56325" spans="1:5" x14ac:dyDescent="0.25">
      <c r="A56325">
        <v>994940104</v>
      </c>
      <c r="B56325" t="s">
        <v>7</v>
      </c>
      <c r="C56325" t="s">
        <v>19</v>
      </c>
      <c r="D56325" t="s">
        <v>328</v>
      </c>
      <c r="E56325" s="7">
        <v>44501</v>
      </c>
    </row>
    <row r="56326" spans="1:5" x14ac:dyDescent="0.25">
      <c r="A56326">
        <v>998788943</v>
      </c>
      <c r="B56326" t="s">
        <v>7</v>
      </c>
      <c r="C56326" t="s">
        <v>19</v>
      </c>
      <c r="D56326" t="s">
        <v>328</v>
      </c>
      <c r="E56326" s="7">
        <v>44501</v>
      </c>
    </row>
    <row r="56327" spans="1:5" x14ac:dyDescent="0.25">
      <c r="A56327">
        <v>999140882</v>
      </c>
      <c r="B56327" t="s">
        <v>7</v>
      </c>
      <c r="C56327" t="s">
        <v>19</v>
      </c>
      <c r="D56327" t="s">
        <v>328</v>
      </c>
      <c r="E56327" s="7">
        <v>44501</v>
      </c>
    </row>
    <row r="56328" spans="1:5" x14ac:dyDescent="0.25">
      <c r="A56328">
        <v>991686983</v>
      </c>
      <c r="B56328" t="s">
        <v>11</v>
      </c>
      <c r="C56328" t="s">
        <v>19</v>
      </c>
      <c r="D56328" t="s">
        <v>328</v>
      </c>
      <c r="E56328" s="7">
        <v>44501</v>
      </c>
    </row>
    <row r="56329" spans="1:5" x14ac:dyDescent="0.25">
      <c r="A56329">
        <v>915944337</v>
      </c>
      <c r="B56329" t="s">
        <v>9</v>
      </c>
      <c r="C56329" t="s">
        <v>19</v>
      </c>
      <c r="D56329" t="s">
        <v>328</v>
      </c>
      <c r="E56329" s="7">
        <v>44501</v>
      </c>
    </row>
    <row r="56330" spans="1:5" x14ac:dyDescent="0.25">
      <c r="A56330">
        <v>923133836</v>
      </c>
      <c r="B56330" t="s">
        <v>9</v>
      </c>
      <c r="C56330" t="s">
        <v>19</v>
      </c>
      <c r="D56330" t="s">
        <v>328</v>
      </c>
      <c r="E56330" s="7">
        <v>44501</v>
      </c>
    </row>
    <row r="56331" spans="1:5" x14ac:dyDescent="0.25">
      <c r="A56331">
        <v>923546677</v>
      </c>
      <c r="B56331" t="s">
        <v>9</v>
      </c>
      <c r="C56331" t="s">
        <v>19</v>
      </c>
      <c r="D56331" t="s">
        <v>328</v>
      </c>
      <c r="E56331" s="7">
        <v>44501</v>
      </c>
    </row>
    <row r="56332" spans="1:5" x14ac:dyDescent="0.25">
      <c r="A56332">
        <v>923944516</v>
      </c>
      <c r="B56332" t="s">
        <v>9</v>
      </c>
      <c r="C56332" t="s">
        <v>19</v>
      </c>
      <c r="D56332" t="s">
        <v>328</v>
      </c>
      <c r="E56332" s="7">
        <v>44501</v>
      </c>
    </row>
    <row r="56333" spans="1:5" x14ac:dyDescent="0.25">
      <c r="A56333">
        <v>924649720</v>
      </c>
      <c r="B56333" t="s">
        <v>9</v>
      </c>
      <c r="C56333" t="s">
        <v>19</v>
      </c>
      <c r="D56333" t="s">
        <v>328</v>
      </c>
      <c r="E56333" s="7">
        <v>44501</v>
      </c>
    </row>
    <row r="56334" spans="1:5" x14ac:dyDescent="0.25">
      <c r="A56334">
        <v>970177906</v>
      </c>
      <c r="B56334" t="s">
        <v>9</v>
      </c>
      <c r="C56334" t="s">
        <v>19</v>
      </c>
      <c r="D56334" t="s">
        <v>328</v>
      </c>
      <c r="E56334" s="7">
        <v>44501</v>
      </c>
    </row>
    <row r="56335" spans="1:5" x14ac:dyDescent="0.25">
      <c r="A56335">
        <v>980873951</v>
      </c>
      <c r="B56335" t="s">
        <v>16</v>
      </c>
      <c r="C56335" t="s">
        <v>29</v>
      </c>
      <c r="D56335" t="s">
        <v>329</v>
      </c>
      <c r="E56335" s="7">
        <v>44501</v>
      </c>
    </row>
    <row r="56336" spans="1:5" x14ac:dyDescent="0.25">
      <c r="A56336">
        <v>920033911</v>
      </c>
      <c r="B56336" t="s">
        <v>7</v>
      </c>
      <c r="C56336" t="s">
        <v>29</v>
      </c>
      <c r="D56336" t="s">
        <v>329</v>
      </c>
      <c r="E56336" s="7">
        <v>44501</v>
      </c>
    </row>
    <row r="56337" spans="1:5" x14ac:dyDescent="0.25">
      <c r="A56337">
        <v>931307398</v>
      </c>
      <c r="B56337" t="s">
        <v>7</v>
      </c>
      <c r="C56337" t="s">
        <v>29</v>
      </c>
      <c r="D56337" t="s">
        <v>329</v>
      </c>
      <c r="E56337" s="7">
        <v>44501</v>
      </c>
    </row>
    <row r="56338" spans="1:5" x14ac:dyDescent="0.25">
      <c r="A56338">
        <v>979900759</v>
      </c>
      <c r="B56338" t="s">
        <v>7</v>
      </c>
      <c r="C56338" t="s">
        <v>29</v>
      </c>
      <c r="D56338" t="s">
        <v>329</v>
      </c>
      <c r="E56338" s="7">
        <v>44501</v>
      </c>
    </row>
    <row r="56339" spans="1:5" x14ac:dyDescent="0.25">
      <c r="A56339">
        <v>919020601</v>
      </c>
      <c r="B56339" t="s">
        <v>9</v>
      </c>
      <c r="C56339" t="s">
        <v>29</v>
      </c>
      <c r="D56339" t="s">
        <v>329</v>
      </c>
      <c r="E56339" s="7">
        <v>44501</v>
      </c>
    </row>
    <row r="56340" spans="1:5" x14ac:dyDescent="0.25">
      <c r="A56340">
        <v>922335532</v>
      </c>
      <c r="B56340" t="s">
        <v>9</v>
      </c>
      <c r="C56340" t="s">
        <v>29</v>
      </c>
      <c r="D56340" t="s">
        <v>329</v>
      </c>
      <c r="E56340" s="7">
        <v>44501</v>
      </c>
    </row>
    <row r="56341" spans="1:5" x14ac:dyDescent="0.25">
      <c r="A56341">
        <v>925719102</v>
      </c>
      <c r="B56341" t="s">
        <v>9</v>
      </c>
      <c r="C56341" t="s">
        <v>29</v>
      </c>
      <c r="D56341" t="s">
        <v>329</v>
      </c>
      <c r="E56341" s="7">
        <v>44501</v>
      </c>
    </row>
    <row r="56342" spans="1:5" x14ac:dyDescent="0.25">
      <c r="A56342">
        <v>984338988</v>
      </c>
      <c r="B56342" t="s">
        <v>9</v>
      </c>
      <c r="C56342" t="s">
        <v>29</v>
      </c>
      <c r="D56342" t="s">
        <v>329</v>
      </c>
      <c r="E56342" s="7">
        <v>44501</v>
      </c>
    </row>
    <row r="56343" spans="1:5" x14ac:dyDescent="0.25">
      <c r="A56343">
        <v>926370928</v>
      </c>
      <c r="B56343" t="s">
        <v>5</v>
      </c>
      <c r="C56343" t="s">
        <v>29</v>
      </c>
      <c r="D56343" t="s">
        <v>329</v>
      </c>
      <c r="E56343" s="7">
        <v>44501</v>
      </c>
    </row>
    <row r="56344" spans="1:5" x14ac:dyDescent="0.25">
      <c r="A56344">
        <v>911852748</v>
      </c>
      <c r="B56344" t="s">
        <v>7</v>
      </c>
      <c r="C56344" t="s">
        <v>18</v>
      </c>
      <c r="D56344" t="s">
        <v>330</v>
      </c>
      <c r="E56344" s="7">
        <v>44501</v>
      </c>
    </row>
    <row r="56345" spans="1:5" x14ac:dyDescent="0.25">
      <c r="A56345">
        <v>922767548</v>
      </c>
      <c r="B56345" t="s">
        <v>7</v>
      </c>
      <c r="C56345" t="s">
        <v>18</v>
      </c>
      <c r="D56345" t="s">
        <v>330</v>
      </c>
      <c r="E56345" s="7">
        <v>44501</v>
      </c>
    </row>
    <row r="56346" spans="1:5" x14ac:dyDescent="0.25">
      <c r="A56346">
        <v>944357211</v>
      </c>
      <c r="B56346" t="s">
        <v>7</v>
      </c>
      <c r="C56346" t="s">
        <v>18</v>
      </c>
      <c r="D56346" t="s">
        <v>330</v>
      </c>
      <c r="E56346" s="7">
        <v>44501</v>
      </c>
    </row>
    <row r="56347" spans="1:5" x14ac:dyDescent="0.25">
      <c r="A56347">
        <v>993405299</v>
      </c>
      <c r="B56347" t="s">
        <v>7</v>
      </c>
      <c r="C56347" t="s">
        <v>18</v>
      </c>
      <c r="D56347" t="s">
        <v>330</v>
      </c>
      <c r="E56347" s="7">
        <v>44501</v>
      </c>
    </row>
    <row r="56348" spans="1:5" x14ac:dyDescent="0.25">
      <c r="A56348">
        <v>996656705</v>
      </c>
      <c r="B56348" t="s">
        <v>7</v>
      </c>
      <c r="C56348" t="s">
        <v>18</v>
      </c>
      <c r="D56348" t="s">
        <v>330</v>
      </c>
      <c r="E56348" s="7">
        <v>44501</v>
      </c>
    </row>
    <row r="56349" spans="1:5" x14ac:dyDescent="0.25">
      <c r="A56349">
        <v>913110889</v>
      </c>
      <c r="B56349" t="s">
        <v>9</v>
      </c>
      <c r="C56349" t="s">
        <v>18</v>
      </c>
      <c r="D56349" t="s">
        <v>330</v>
      </c>
      <c r="E56349" s="7">
        <v>44501</v>
      </c>
    </row>
    <row r="56350" spans="1:5" x14ac:dyDescent="0.25">
      <c r="A56350">
        <v>917602557</v>
      </c>
      <c r="B56350" t="s">
        <v>9</v>
      </c>
      <c r="C56350" t="s">
        <v>18</v>
      </c>
      <c r="D56350" t="s">
        <v>330</v>
      </c>
      <c r="E56350" s="7">
        <v>44501</v>
      </c>
    </row>
    <row r="56351" spans="1:5" x14ac:dyDescent="0.25">
      <c r="A56351">
        <v>918685723</v>
      </c>
      <c r="B56351" t="s">
        <v>9</v>
      </c>
      <c r="C56351" t="s">
        <v>18</v>
      </c>
      <c r="D56351" t="s">
        <v>330</v>
      </c>
      <c r="E56351" s="7">
        <v>44501</v>
      </c>
    </row>
    <row r="56352" spans="1:5" x14ac:dyDescent="0.25">
      <c r="A56352">
        <v>923529691</v>
      </c>
      <c r="B56352" t="s">
        <v>9</v>
      </c>
      <c r="C56352" t="s">
        <v>18</v>
      </c>
      <c r="D56352" t="s">
        <v>330</v>
      </c>
      <c r="E56352" s="7">
        <v>44501</v>
      </c>
    </row>
    <row r="56353" spans="1:5" x14ac:dyDescent="0.25">
      <c r="A56353">
        <v>924585064</v>
      </c>
      <c r="B56353" t="s">
        <v>9</v>
      </c>
      <c r="C56353" t="s">
        <v>18</v>
      </c>
      <c r="D56353" t="s">
        <v>330</v>
      </c>
      <c r="E56353" s="7">
        <v>44501</v>
      </c>
    </row>
    <row r="56354" spans="1:5" x14ac:dyDescent="0.25">
      <c r="A56354">
        <v>924709022</v>
      </c>
      <c r="B56354" t="s">
        <v>9</v>
      </c>
      <c r="C56354" t="s">
        <v>18</v>
      </c>
      <c r="D56354" t="s">
        <v>330</v>
      </c>
      <c r="E56354" s="7">
        <v>44501</v>
      </c>
    </row>
    <row r="56355" spans="1:5" x14ac:dyDescent="0.25">
      <c r="A56355">
        <v>927983915</v>
      </c>
      <c r="B56355" t="s">
        <v>9</v>
      </c>
      <c r="C56355" t="s">
        <v>18</v>
      </c>
      <c r="D56355" t="s">
        <v>330</v>
      </c>
      <c r="E56355" s="7">
        <v>44501</v>
      </c>
    </row>
    <row r="56356" spans="1:5" x14ac:dyDescent="0.25">
      <c r="A56356">
        <v>984400802</v>
      </c>
      <c r="B56356" t="s">
        <v>9</v>
      </c>
      <c r="C56356" t="s">
        <v>18</v>
      </c>
      <c r="D56356" t="s">
        <v>330</v>
      </c>
      <c r="E56356" s="7">
        <v>44501</v>
      </c>
    </row>
    <row r="56357" spans="1:5" x14ac:dyDescent="0.25">
      <c r="A56357">
        <v>992267771</v>
      </c>
      <c r="B56357" t="s">
        <v>9</v>
      </c>
      <c r="C56357" t="s">
        <v>18</v>
      </c>
      <c r="D56357" t="s">
        <v>330</v>
      </c>
      <c r="E56357" s="7">
        <v>44501</v>
      </c>
    </row>
    <row r="56358" spans="1:5" x14ac:dyDescent="0.25">
      <c r="A56358">
        <v>917105952</v>
      </c>
      <c r="B56358" t="s">
        <v>5</v>
      </c>
      <c r="C56358" t="s">
        <v>18</v>
      </c>
      <c r="D56358" t="s">
        <v>330</v>
      </c>
      <c r="E56358" s="7">
        <v>44501</v>
      </c>
    </row>
    <row r="56359" spans="1:5" x14ac:dyDescent="0.25">
      <c r="A56359">
        <v>814073432</v>
      </c>
      <c r="B56359" t="s">
        <v>7</v>
      </c>
      <c r="C56359" t="s">
        <v>22</v>
      </c>
      <c r="D56359" t="s">
        <v>331</v>
      </c>
      <c r="E56359" s="7">
        <v>44501</v>
      </c>
    </row>
    <row r="56360" spans="1:5" x14ac:dyDescent="0.25">
      <c r="A56360">
        <v>917215944</v>
      </c>
      <c r="B56360" t="s">
        <v>7</v>
      </c>
      <c r="C56360" t="s">
        <v>22</v>
      </c>
      <c r="D56360" t="s">
        <v>331</v>
      </c>
      <c r="E56360" s="7">
        <v>44501</v>
      </c>
    </row>
    <row r="56361" spans="1:5" x14ac:dyDescent="0.25">
      <c r="A56361">
        <v>923231323</v>
      </c>
      <c r="B56361" t="s">
        <v>7</v>
      </c>
      <c r="C56361" t="s">
        <v>22</v>
      </c>
      <c r="D56361" t="s">
        <v>331</v>
      </c>
      <c r="E56361" s="7">
        <v>44501</v>
      </c>
    </row>
    <row r="56362" spans="1:5" x14ac:dyDescent="0.25">
      <c r="A56362">
        <v>926852574</v>
      </c>
      <c r="B56362" t="s">
        <v>12</v>
      </c>
      <c r="C56362" t="s">
        <v>22</v>
      </c>
      <c r="D56362" t="s">
        <v>331</v>
      </c>
      <c r="E56362" s="7">
        <v>44501</v>
      </c>
    </row>
    <row r="56363" spans="1:5" x14ac:dyDescent="0.25">
      <c r="A56363">
        <v>969766213</v>
      </c>
      <c r="B56363" t="s">
        <v>9</v>
      </c>
      <c r="C56363" t="s">
        <v>13</v>
      </c>
      <c r="D56363" t="s">
        <v>380</v>
      </c>
      <c r="E56363" s="7">
        <v>44501</v>
      </c>
    </row>
    <row r="56364" spans="1:5" x14ac:dyDescent="0.25">
      <c r="A56364">
        <v>918603603</v>
      </c>
      <c r="B56364" t="s">
        <v>7</v>
      </c>
      <c r="C56364" t="s">
        <v>13</v>
      </c>
      <c r="D56364" t="s">
        <v>332</v>
      </c>
      <c r="E56364" s="7">
        <v>44501</v>
      </c>
    </row>
    <row r="56365" spans="1:5" x14ac:dyDescent="0.25">
      <c r="A56365">
        <v>927434970</v>
      </c>
      <c r="B56365" t="s">
        <v>7</v>
      </c>
      <c r="C56365" t="s">
        <v>13</v>
      </c>
      <c r="D56365" t="s">
        <v>332</v>
      </c>
      <c r="E56365" s="7">
        <v>44501</v>
      </c>
    </row>
    <row r="56366" spans="1:5" x14ac:dyDescent="0.25">
      <c r="A56366">
        <v>992157119</v>
      </c>
      <c r="B56366" t="s">
        <v>7</v>
      </c>
      <c r="C56366" t="s">
        <v>13</v>
      </c>
      <c r="D56366" t="s">
        <v>332</v>
      </c>
      <c r="E56366" s="7">
        <v>44501</v>
      </c>
    </row>
    <row r="56367" spans="1:5" x14ac:dyDescent="0.25">
      <c r="A56367">
        <v>998201918</v>
      </c>
      <c r="B56367" t="s">
        <v>7</v>
      </c>
      <c r="C56367" t="s">
        <v>13</v>
      </c>
      <c r="D56367" t="s">
        <v>332</v>
      </c>
      <c r="E56367" s="7">
        <v>44501</v>
      </c>
    </row>
    <row r="56368" spans="1:5" x14ac:dyDescent="0.25">
      <c r="A56368">
        <v>961547261</v>
      </c>
      <c r="B56368" t="s">
        <v>11</v>
      </c>
      <c r="C56368" t="s">
        <v>13</v>
      </c>
      <c r="D56368" t="s">
        <v>332</v>
      </c>
      <c r="E56368" s="7">
        <v>44501</v>
      </c>
    </row>
    <row r="56369" spans="1:5" x14ac:dyDescent="0.25">
      <c r="A56369">
        <v>922705135</v>
      </c>
      <c r="B56369" t="s">
        <v>9</v>
      </c>
      <c r="C56369" t="s">
        <v>13</v>
      </c>
      <c r="D56369" t="s">
        <v>332</v>
      </c>
      <c r="E56369" s="7">
        <v>44501</v>
      </c>
    </row>
    <row r="56370" spans="1:5" x14ac:dyDescent="0.25">
      <c r="A56370">
        <v>926914847</v>
      </c>
      <c r="B56370" t="s">
        <v>9</v>
      </c>
      <c r="C56370" t="s">
        <v>13</v>
      </c>
      <c r="D56370" t="s">
        <v>332</v>
      </c>
      <c r="E56370" s="7">
        <v>44501</v>
      </c>
    </row>
    <row r="56371" spans="1:5" x14ac:dyDescent="0.25">
      <c r="A56371">
        <v>926971999</v>
      </c>
      <c r="B56371" t="s">
        <v>9</v>
      </c>
      <c r="C56371" t="s">
        <v>13</v>
      </c>
      <c r="D56371" t="s">
        <v>332</v>
      </c>
      <c r="E56371" s="7">
        <v>44501</v>
      </c>
    </row>
    <row r="56372" spans="1:5" x14ac:dyDescent="0.25">
      <c r="A56372">
        <v>976388445</v>
      </c>
      <c r="B56372" t="s">
        <v>9</v>
      </c>
      <c r="C56372" t="s">
        <v>13</v>
      </c>
      <c r="D56372" t="s">
        <v>332</v>
      </c>
      <c r="E56372" s="7">
        <v>44501</v>
      </c>
    </row>
    <row r="56373" spans="1:5" x14ac:dyDescent="0.25">
      <c r="A56373">
        <v>997074912</v>
      </c>
      <c r="B56373" t="s">
        <v>9</v>
      </c>
      <c r="C56373" t="s">
        <v>13</v>
      </c>
      <c r="D56373" t="s">
        <v>332</v>
      </c>
      <c r="E56373" s="7">
        <v>44501</v>
      </c>
    </row>
    <row r="56374" spans="1:5" x14ac:dyDescent="0.25">
      <c r="A56374">
        <v>925091634</v>
      </c>
      <c r="B56374" t="s">
        <v>12</v>
      </c>
      <c r="C56374" t="s">
        <v>13</v>
      </c>
      <c r="D56374" t="s">
        <v>332</v>
      </c>
      <c r="E56374" s="7">
        <v>44501</v>
      </c>
    </row>
    <row r="56375" spans="1:5" x14ac:dyDescent="0.25">
      <c r="A56375">
        <v>925567647</v>
      </c>
      <c r="B56375" t="s">
        <v>12</v>
      </c>
      <c r="C56375" t="s">
        <v>13</v>
      </c>
      <c r="D56375" t="s">
        <v>332</v>
      </c>
      <c r="E56375" s="7">
        <v>44501</v>
      </c>
    </row>
    <row r="56376" spans="1:5" x14ac:dyDescent="0.25">
      <c r="A56376">
        <v>926352555</v>
      </c>
      <c r="B56376" t="s">
        <v>12</v>
      </c>
      <c r="C56376" t="s">
        <v>13</v>
      </c>
      <c r="D56376" t="s">
        <v>332</v>
      </c>
      <c r="E56376" s="7">
        <v>44501</v>
      </c>
    </row>
    <row r="56377" spans="1:5" x14ac:dyDescent="0.25">
      <c r="A56377">
        <v>969649748</v>
      </c>
      <c r="B56377" t="s">
        <v>16</v>
      </c>
      <c r="C56377" t="s">
        <v>8</v>
      </c>
      <c r="D56377" t="s">
        <v>333</v>
      </c>
      <c r="E56377" s="7">
        <v>44501</v>
      </c>
    </row>
    <row r="56378" spans="1:5" x14ac:dyDescent="0.25">
      <c r="A56378">
        <v>818280122</v>
      </c>
      <c r="B56378" t="s">
        <v>7</v>
      </c>
      <c r="C56378" t="s">
        <v>8</v>
      </c>
      <c r="D56378" t="s">
        <v>333</v>
      </c>
      <c r="E56378" s="7">
        <v>44501</v>
      </c>
    </row>
    <row r="56379" spans="1:5" x14ac:dyDescent="0.25">
      <c r="A56379">
        <v>917428786</v>
      </c>
      <c r="B56379" t="s">
        <v>7</v>
      </c>
      <c r="C56379" t="s">
        <v>8</v>
      </c>
      <c r="D56379" t="s">
        <v>333</v>
      </c>
      <c r="E56379" s="7">
        <v>44501</v>
      </c>
    </row>
    <row r="56380" spans="1:5" x14ac:dyDescent="0.25">
      <c r="A56380">
        <v>917184666</v>
      </c>
      <c r="B56380" t="s">
        <v>9</v>
      </c>
      <c r="C56380" t="s">
        <v>8</v>
      </c>
      <c r="D56380" t="s">
        <v>333</v>
      </c>
      <c r="E56380" s="7">
        <v>44501</v>
      </c>
    </row>
    <row r="56381" spans="1:5" x14ac:dyDescent="0.25">
      <c r="A56381">
        <v>917976236</v>
      </c>
      <c r="B56381" t="s">
        <v>9</v>
      </c>
      <c r="C56381" t="s">
        <v>8</v>
      </c>
      <c r="D56381" t="s">
        <v>333</v>
      </c>
      <c r="E56381" s="7">
        <v>44501</v>
      </c>
    </row>
    <row r="56382" spans="1:5" x14ac:dyDescent="0.25">
      <c r="A56382">
        <v>919116293</v>
      </c>
      <c r="B56382" t="s">
        <v>9</v>
      </c>
      <c r="C56382" t="s">
        <v>8</v>
      </c>
      <c r="D56382" t="s">
        <v>333</v>
      </c>
      <c r="E56382" s="7">
        <v>44501</v>
      </c>
    </row>
    <row r="56383" spans="1:5" x14ac:dyDescent="0.25">
      <c r="A56383">
        <v>919338490</v>
      </c>
      <c r="B56383" t="s">
        <v>9</v>
      </c>
      <c r="C56383" t="s">
        <v>8</v>
      </c>
      <c r="D56383" t="s">
        <v>333</v>
      </c>
      <c r="E56383" s="7">
        <v>44501</v>
      </c>
    </row>
    <row r="56384" spans="1:5" x14ac:dyDescent="0.25">
      <c r="A56384">
        <v>927387727</v>
      </c>
      <c r="B56384" t="s">
        <v>9</v>
      </c>
      <c r="C56384" t="s">
        <v>8</v>
      </c>
      <c r="D56384" t="s">
        <v>333</v>
      </c>
      <c r="E56384" s="7">
        <v>44501</v>
      </c>
    </row>
    <row r="56385" spans="1:5" x14ac:dyDescent="0.25">
      <c r="A56385">
        <v>926296167</v>
      </c>
      <c r="B56385" t="s">
        <v>12</v>
      </c>
      <c r="C56385" t="s">
        <v>8</v>
      </c>
      <c r="D56385" t="s">
        <v>333</v>
      </c>
      <c r="E56385" s="7">
        <v>44501</v>
      </c>
    </row>
    <row r="56386" spans="1:5" x14ac:dyDescent="0.25">
      <c r="A56386">
        <v>926673297</v>
      </c>
      <c r="B56386" t="s">
        <v>12</v>
      </c>
      <c r="C56386" t="s">
        <v>8</v>
      </c>
      <c r="D56386" t="s">
        <v>333</v>
      </c>
      <c r="E56386" s="7">
        <v>44501</v>
      </c>
    </row>
    <row r="56387" spans="1:5" x14ac:dyDescent="0.25">
      <c r="A56387">
        <v>923152288</v>
      </c>
      <c r="B56387" t="s">
        <v>16</v>
      </c>
      <c r="C56387" t="s">
        <v>15</v>
      </c>
      <c r="D56387" t="s">
        <v>334</v>
      </c>
      <c r="E56387" s="7">
        <v>44501</v>
      </c>
    </row>
    <row r="56388" spans="1:5" x14ac:dyDescent="0.25">
      <c r="A56388">
        <v>969341891</v>
      </c>
      <c r="B56388" t="s">
        <v>9</v>
      </c>
      <c r="C56388" t="s">
        <v>15</v>
      </c>
      <c r="D56388" t="s">
        <v>334</v>
      </c>
      <c r="E56388" s="7">
        <v>44501</v>
      </c>
    </row>
    <row r="56389" spans="1:5" x14ac:dyDescent="0.25">
      <c r="A56389">
        <v>969354896</v>
      </c>
      <c r="B56389" t="s">
        <v>9</v>
      </c>
      <c r="C56389" t="s">
        <v>26</v>
      </c>
      <c r="D56389" t="s">
        <v>335</v>
      </c>
      <c r="E56389" s="7">
        <v>44501</v>
      </c>
    </row>
    <row r="56390" spans="1:5" x14ac:dyDescent="0.25">
      <c r="A56390">
        <v>926645072</v>
      </c>
      <c r="B56390" t="s">
        <v>12</v>
      </c>
      <c r="C56390" t="s">
        <v>26</v>
      </c>
      <c r="D56390" t="s">
        <v>335</v>
      </c>
      <c r="E56390" s="7">
        <v>44501</v>
      </c>
    </row>
    <row r="56391" spans="1:5" x14ac:dyDescent="0.25">
      <c r="A56391">
        <v>920358039</v>
      </c>
      <c r="B56391" t="s">
        <v>31</v>
      </c>
      <c r="C56391" t="s">
        <v>26</v>
      </c>
      <c r="D56391" t="s">
        <v>335</v>
      </c>
      <c r="E56391" s="7">
        <v>44501</v>
      </c>
    </row>
    <row r="56392" spans="1:5" x14ac:dyDescent="0.25">
      <c r="A56392">
        <v>916887906</v>
      </c>
      <c r="B56392" t="s">
        <v>7</v>
      </c>
      <c r="C56392" t="s">
        <v>23</v>
      </c>
      <c r="D56392" t="s">
        <v>336</v>
      </c>
      <c r="E56392" s="7">
        <v>44501</v>
      </c>
    </row>
    <row r="56393" spans="1:5" x14ac:dyDescent="0.25">
      <c r="A56393">
        <v>984445792</v>
      </c>
      <c r="B56393" t="s">
        <v>7</v>
      </c>
      <c r="C56393" t="s">
        <v>23</v>
      </c>
      <c r="D56393" t="s">
        <v>336</v>
      </c>
      <c r="E56393" s="7">
        <v>44501</v>
      </c>
    </row>
    <row r="56394" spans="1:5" x14ac:dyDescent="0.25">
      <c r="A56394">
        <v>813288532</v>
      </c>
      <c r="B56394" t="s">
        <v>9</v>
      </c>
      <c r="C56394" t="s">
        <v>23</v>
      </c>
      <c r="D56394" t="s">
        <v>336</v>
      </c>
      <c r="E56394" s="7">
        <v>44501</v>
      </c>
    </row>
    <row r="56395" spans="1:5" x14ac:dyDescent="0.25">
      <c r="A56395">
        <v>820029682</v>
      </c>
      <c r="B56395" t="s">
        <v>9</v>
      </c>
      <c r="C56395" t="s">
        <v>23</v>
      </c>
      <c r="D56395" t="s">
        <v>336</v>
      </c>
      <c r="E56395" s="7">
        <v>44501</v>
      </c>
    </row>
    <row r="56396" spans="1:5" x14ac:dyDescent="0.25">
      <c r="A56396">
        <v>913761871</v>
      </c>
      <c r="B56396" t="s">
        <v>9</v>
      </c>
      <c r="C56396" t="s">
        <v>23</v>
      </c>
      <c r="D56396" t="s">
        <v>336</v>
      </c>
      <c r="E56396" s="7">
        <v>44501</v>
      </c>
    </row>
    <row r="56397" spans="1:5" x14ac:dyDescent="0.25">
      <c r="A56397">
        <v>914605857</v>
      </c>
      <c r="B56397" t="s">
        <v>9</v>
      </c>
      <c r="C56397" t="s">
        <v>23</v>
      </c>
      <c r="D56397" t="s">
        <v>336</v>
      </c>
      <c r="E56397" s="7">
        <v>44501</v>
      </c>
    </row>
    <row r="56398" spans="1:5" x14ac:dyDescent="0.25">
      <c r="A56398">
        <v>922109508</v>
      </c>
      <c r="B56398" t="s">
        <v>9</v>
      </c>
      <c r="C56398" t="s">
        <v>23</v>
      </c>
      <c r="D56398" t="s">
        <v>336</v>
      </c>
      <c r="E56398" s="7">
        <v>44501</v>
      </c>
    </row>
    <row r="56399" spans="1:5" x14ac:dyDescent="0.25">
      <c r="A56399">
        <v>923137653</v>
      </c>
      <c r="B56399" t="s">
        <v>9</v>
      </c>
      <c r="C56399" t="s">
        <v>23</v>
      </c>
      <c r="D56399" t="s">
        <v>336</v>
      </c>
      <c r="E56399" s="7">
        <v>44501</v>
      </c>
    </row>
    <row r="56400" spans="1:5" x14ac:dyDescent="0.25">
      <c r="A56400">
        <v>925142654</v>
      </c>
      <c r="B56400" t="s">
        <v>9</v>
      </c>
      <c r="C56400" t="s">
        <v>23</v>
      </c>
      <c r="D56400" t="s">
        <v>336</v>
      </c>
      <c r="E56400" s="7">
        <v>44501</v>
      </c>
    </row>
    <row r="56401" spans="1:5" x14ac:dyDescent="0.25">
      <c r="A56401">
        <v>923419268</v>
      </c>
      <c r="B56401" t="s">
        <v>12</v>
      </c>
      <c r="C56401" t="s">
        <v>23</v>
      </c>
      <c r="D56401" t="s">
        <v>336</v>
      </c>
      <c r="E56401" s="7">
        <v>44501</v>
      </c>
    </row>
    <row r="56402" spans="1:5" x14ac:dyDescent="0.25">
      <c r="A56402">
        <v>923215670</v>
      </c>
      <c r="B56402" t="s">
        <v>7</v>
      </c>
      <c r="C56402" t="s">
        <v>22</v>
      </c>
      <c r="D56402" t="s">
        <v>337</v>
      </c>
      <c r="E56402" s="7">
        <v>44501</v>
      </c>
    </row>
    <row r="56403" spans="1:5" x14ac:dyDescent="0.25">
      <c r="A56403">
        <v>925590355</v>
      </c>
      <c r="B56403" t="s">
        <v>7</v>
      </c>
      <c r="C56403" t="s">
        <v>22</v>
      </c>
      <c r="D56403" t="s">
        <v>337</v>
      </c>
      <c r="E56403" s="7">
        <v>44501</v>
      </c>
    </row>
    <row r="56404" spans="1:5" x14ac:dyDescent="0.25">
      <c r="A56404">
        <v>927239256</v>
      </c>
      <c r="B56404" t="s">
        <v>7</v>
      </c>
      <c r="C56404" t="s">
        <v>22</v>
      </c>
      <c r="D56404" t="s">
        <v>337</v>
      </c>
      <c r="E56404" s="7">
        <v>44501</v>
      </c>
    </row>
    <row r="56405" spans="1:5" x14ac:dyDescent="0.25">
      <c r="A56405">
        <v>815924142</v>
      </c>
      <c r="B56405" t="s">
        <v>9</v>
      </c>
      <c r="C56405" t="s">
        <v>22</v>
      </c>
      <c r="D56405" t="s">
        <v>337</v>
      </c>
      <c r="E56405" s="7">
        <v>44501</v>
      </c>
    </row>
    <row r="56406" spans="1:5" x14ac:dyDescent="0.25">
      <c r="A56406">
        <v>917270457</v>
      </c>
      <c r="B56406" t="s">
        <v>9</v>
      </c>
      <c r="C56406" t="s">
        <v>22</v>
      </c>
      <c r="D56406" t="s">
        <v>337</v>
      </c>
      <c r="E56406" s="7">
        <v>44501</v>
      </c>
    </row>
    <row r="56407" spans="1:5" x14ac:dyDescent="0.25">
      <c r="A56407">
        <v>918899081</v>
      </c>
      <c r="B56407" t="s">
        <v>9</v>
      </c>
      <c r="C56407" t="s">
        <v>22</v>
      </c>
      <c r="D56407" t="s">
        <v>337</v>
      </c>
      <c r="E56407" s="7">
        <v>44501</v>
      </c>
    </row>
    <row r="56408" spans="1:5" x14ac:dyDescent="0.25">
      <c r="A56408">
        <v>919121831</v>
      </c>
      <c r="B56408" t="s">
        <v>9</v>
      </c>
      <c r="C56408" t="s">
        <v>22</v>
      </c>
      <c r="D56408" t="s">
        <v>337</v>
      </c>
      <c r="E56408" s="7">
        <v>44501</v>
      </c>
    </row>
    <row r="56409" spans="1:5" x14ac:dyDescent="0.25">
      <c r="A56409">
        <v>822400752</v>
      </c>
      <c r="B56409" t="s">
        <v>7</v>
      </c>
      <c r="C56409" t="s">
        <v>15</v>
      </c>
      <c r="D56409" t="s">
        <v>338</v>
      </c>
      <c r="E56409" s="7">
        <v>44501</v>
      </c>
    </row>
    <row r="56410" spans="1:5" x14ac:dyDescent="0.25">
      <c r="A56410">
        <v>890080022</v>
      </c>
      <c r="B56410" t="s">
        <v>7</v>
      </c>
      <c r="C56410" t="s">
        <v>15</v>
      </c>
      <c r="D56410" t="s">
        <v>338</v>
      </c>
      <c r="E56410" s="7">
        <v>44501</v>
      </c>
    </row>
    <row r="56411" spans="1:5" x14ac:dyDescent="0.25">
      <c r="A56411">
        <v>915136311</v>
      </c>
      <c r="B56411" t="s">
        <v>7</v>
      </c>
      <c r="C56411" t="s">
        <v>15</v>
      </c>
      <c r="D56411" t="s">
        <v>338</v>
      </c>
      <c r="E56411" s="7">
        <v>44501</v>
      </c>
    </row>
    <row r="56412" spans="1:5" x14ac:dyDescent="0.25">
      <c r="A56412">
        <v>915439225</v>
      </c>
      <c r="B56412" t="s">
        <v>7</v>
      </c>
      <c r="C56412" t="s">
        <v>15</v>
      </c>
      <c r="D56412" t="s">
        <v>338</v>
      </c>
      <c r="E56412" s="7">
        <v>44501</v>
      </c>
    </row>
    <row r="56413" spans="1:5" x14ac:dyDescent="0.25">
      <c r="A56413">
        <v>827195022</v>
      </c>
      <c r="B56413" t="s">
        <v>9</v>
      </c>
      <c r="C56413" t="s">
        <v>15</v>
      </c>
      <c r="D56413" t="s">
        <v>338</v>
      </c>
      <c r="E56413" s="7">
        <v>44501</v>
      </c>
    </row>
    <row r="56414" spans="1:5" x14ac:dyDescent="0.25">
      <c r="A56414">
        <v>924724102</v>
      </c>
      <c r="B56414" t="s">
        <v>9</v>
      </c>
      <c r="C56414" t="s">
        <v>15</v>
      </c>
      <c r="D56414" t="s">
        <v>338</v>
      </c>
      <c r="E56414" s="7">
        <v>44501</v>
      </c>
    </row>
    <row r="56415" spans="1:5" x14ac:dyDescent="0.25">
      <c r="A56415">
        <v>969353849</v>
      </c>
      <c r="B56415" t="s">
        <v>9</v>
      </c>
      <c r="C56415" t="s">
        <v>15</v>
      </c>
      <c r="D56415" t="s">
        <v>338</v>
      </c>
      <c r="E56415" s="7">
        <v>44501</v>
      </c>
    </row>
    <row r="56416" spans="1:5" x14ac:dyDescent="0.25">
      <c r="A56416">
        <v>981408373</v>
      </c>
      <c r="B56416" t="s">
        <v>9</v>
      </c>
      <c r="C56416" t="s">
        <v>15</v>
      </c>
      <c r="D56416" t="s">
        <v>338</v>
      </c>
      <c r="E56416" s="7">
        <v>44501</v>
      </c>
    </row>
    <row r="56417" spans="1:5" x14ac:dyDescent="0.25">
      <c r="A56417">
        <v>981631919</v>
      </c>
      <c r="B56417" t="s">
        <v>9</v>
      </c>
      <c r="C56417" t="s">
        <v>15</v>
      </c>
      <c r="D56417" t="s">
        <v>338</v>
      </c>
      <c r="E56417" s="7">
        <v>44501</v>
      </c>
    </row>
    <row r="56418" spans="1:5" x14ac:dyDescent="0.25">
      <c r="A56418">
        <v>995542358</v>
      </c>
      <c r="B56418" t="s">
        <v>9</v>
      </c>
      <c r="C56418" t="s">
        <v>15</v>
      </c>
      <c r="D56418" t="s">
        <v>338</v>
      </c>
      <c r="E56418" s="7">
        <v>44501</v>
      </c>
    </row>
    <row r="56419" spans="1:5" x14ac:dyDescent="0.25">
      <c r="A56419">
        <v>926386077</v>
      </c>
      <c r="B56419" t="s">
        <v>12</v>
      </c>
      <c r="C56419" t="s">
        <v>15</v>
      </c>
      <c r="D56419" t="s">
        <v>338</v>
      </c>
      <c r="E56419" s="7">
        <v>44501</v>
      </c>
    </row>
    <row r="56420" spans="1:5" x14ac:dyDescent="0.25">
      <c r="A56420">
        <v>916563035</v>
      </c>
      <c r="B56420" t="s">
        <v>7</v>
      </c>
      <c r="C56420" t="s">
        <v>8</v>
      </c>
      <c r="D56420" t="s">
        <v>339</v>
      </c>
      <c r="E56420" s="7">
        <v>44501</v>
      </c>
    </row>
    <row r="56421" spans="1:5" x14ac:dyDescent="0.25">
      <c r="A56421">
        <v>917533555</v>
      </c>
      <c r="B56421" t="s">
        <v>7</v>
      </c>
      <c r="C56421" t="s">
        <v>8</v>
      </c>
      <c r="D56421" t="s">
        <v>339</v>
      </c>
      <c r="E56421" s="7">
        <v>44501</v>
      </c>
    </row>
    <row r="56422" spans="1:5" x14ac:dyDescent="0.25">
      <c r="A56422">
        <v>921844468</v>
      </c>
      <c r="B56422" t="s">
        <v>7</v>
      </c>
      <c r="C56422" t="s">
        <v>8</v>
      </c>
      <c r="D56422" t="s">
        <v>339</v>
      </c>
      <c r="E56422" s="7">
        <v>44501</v>
      </c>
    </row>
    <row r="56423" spans="1:5" x14ac:dyDescent="0.25">
      <c r="A56423">
        <v>978630774</v>
      </c>
      <c r="B56423" t="s">
        <v>7</v>
      </c>
      <c r="C56423" t="s">
        <v>8</v>
      </c>
      <c r="D56423" t="s">
        <v>339</v>
      </c>
      <c r="E56423" s="7">
        <v>44501</v>
      </c>
    </row>
    <row r="56424" spans="1:5" x14ac:dyDescent="0.25">
      <c r="A56424">
        <v>989467891</v>
      </c>
      <c r="B56424" t="s">
        <v>7</v>
      </c>
      <c r="C56424" t="s">
        <v>8</v>
      </c>
      <c r="D56424" t="s">
        <v>339</v>
      </c>
      <c r="E56424" s="7">
        <v>44501</v>
      </c>
    </row>
    <row r="56425" spans="1:5" x14ac:dyDescent="0.25">
      <c r="A56425">
        <v>989544500</v>
      </c>
      <c r="B56425" t="s">
        <v>7</v>
      </c>
      <c r="C56425" t="s">
        <v>8</v>
      </c>
      <c r="D56425" t="s">
        <v>339</v>
      </c>
      <c r="E56425" s="7">
        <v>44501</v>
      </c>
    </row>
    <row r="56426" spans="1:5" x14ac:dyDescent="0.25">
      <c r="A56426">
        <v>993250139</v>
      </c>
      <c r="B56426" t="s">
        <v>7</v>
      </c>
      <c r="C56426" t="s">
        <v>8</v>
      </c>
      <c r="D56426" t="s">
        <v>339</v>
      </c>
      <c r="E56426" s="7">
        <v>44501</v>
      </c>
    </row>
    <row r="56427" spans="1:5" x14ac:dyDescent="0.25">
      <c r="A56427">
        <v>992912898</v>
      </c>
      <c r="B56427" t="s">
        <v>9</v>
      </c>
      <c r="C56427" t="s">
        <v>8</v>
      </c>
      <c r="D56427" t="s">
        <v>339</v>
      </c>
      <c r="E56427" s="7">
        <v>44501</v>
      </c>
    </row>
    <row r="56428" spans="1:5" x14ac:dyDescent="0.25">
      <c r="A56428">
        <v>996194108</v>
      </c>
      <c r="B56428" t="s">
        <v>17</v>
      </c>
      <c r="C56428" t="s">
        <v>8</v>
      </c>
      <c r="D56428" t="s">
        <v>339</v>
      </c>
      <c r="E56428" s="7">
        <v>44501</v>
      </c>
    </row>
    <row r="56429" spans="1:5" x14ac:dyDescent="0.25">
      <c r="A56429">
        <v>920451594</v>
      </c>
      <c r="B56429" t="s">
        <v>16</v>
      </c>
      <c r="C56429" t="s">
        <v>13</v>
      </c>
      <c r="D56429" t="s">
        <v>340</v>
      </c>
      <c r="E56429" s="7">
        <v>44501</v>
      </c>
    </row>
    <row r="56430" spans="1:5" x14ac:dyDescent="0.25">
      <c r="A56430">
        <v>925713872</v>
      </c>
      <c r="B56430" t="s">
        <v>16</v>
      </c>
      <c r="C56430" t="s">
        <v>13</v>
      </c>
      <c r="D56430" t="s">
        <v>340</v>
      </c>
      <c r="E56430" s="7">
        <v>44501</v>
      </c>
    </row>
    <row r="56431" spans="1:5" x14ac:dyDescent="0.25">
      <c r="A56431">
        <v>916560052</v>
      </c>
      <c r="B56431" t="s">
        <v>7</v>
      </c>
      <c r="C56431" t="s">
        <v>13</v>
      </c>
      <c r="D56431" t="s">
        <v>340</v>
      </c>
      <c r="E56431" s="7">
        <v>44501</v>
      </c>
    </row>
    <row r="56432" spans="1:5" x14ac:dyDescent="0.25">
      <c r="A56432">
        <v>921406835</v>
      </c>
      <c r="B56432" t="s">
        <v>7</v>
      </c>
      <c r="C56432" t="s">
        <v>13</v>
      </c>
      <c r="D56432" t="s">
        <v>340</v>
      </c>
      <c r="E56432" s="7">
        <v>44501</v>
      </c>
    </row>
    <row r="56433" spans="1:5" x14ac:dyDescent="0.25">
      <c r="A56433">
        <v>924522194</v>
      </c>
      <c r="B56433" t="s">
        <v>7</v>
      </c>
      <c r="C56433" t="s">
        <v>13</v>
      </c>
      <c r="D56433" t="s">
        <v>340</v>
      </c>
      <c r="E56433" s="7">
        <v>44501</v>
      </c>
    </row>
    <row r="56434" spans="1:5" x14ac:dyDescent="0.25">
      <c r="A56434">
        <v>822931642</v>
      </c>
      <c r="B56434" t="s">
        <v>9</v>
      </c>
      <c r="C56434" t="s">
        <v>13</v>
      </c>
      <c r="D56434" t="s">
        <v>341</v>
      </c>
      <c r="E56434" s="7">
        <v>44501</v>
      </c>
    </row>
    <row r="56435" spans="1:5" x14ac:dyDescent="0.25">
      <c r="A56435">
        <v>915119395</v>
      </c>
      <c r="B56435" t="s">
        <v>7</v>
      </c>
      <c r="C56435" t="s">
        <v>18</v>
      </c>
      <c r="D56435" t="s">
        <v>341</v>
      </c>
      <c r="E56435" s="7">
        <v>44501</v>
      </c>
    </row>
    <row r="56436" spans="1:5" x14ac:dyDescent="0.25">
      <c r="A56436">
        <v>990023964</v>
      </c>
      <c r="B56436" t="s">
        <v>7</v>
      </c>
      <c r="C56436" t="s">
        <v>18</v>
      </c>
      <c r="D56436" t="s">
        <v>341</v>
      </c>
      <c r="E56436" s="7">
        <v>44501</v>
      </c>
    </row>
    <row r="56437" spans="1:5" x14ac:dyDescent="0.25">
      <c r="A56437">
        <v>992654880</v>
      </c>
      <c r="B56437" t="s">
        <v>7</v>
      </c>
      <c r="C56437" t="s">
        <v>18</v>
      </c>
      <c r="D56437" t="s">
        <v>341</v>
      </c>
      <c r="E56437" s="7">
        <v>44501</v>
      </c>
    </row>
    <row r="56438" spans="1:5" x14ac:dyDescent="0.25">
      <c r="A56438">
        <v>918146997</v>
      </c>
      <c r="B56438" t="s">
        <v>9</v>
      </c>
      <c r="C56438" t="s">
        <v>18</v>
      </c>
      <c r="D56438" t="s">
        <v>341</v>
      </c>
      <c r="E56438" s="7">
        <v>44501</v>
      </c>
    </row>
    <row r="56439" spans="1:5" x14ac:dyDescent="0.25">
      <c r="A56439">
        <v>926806483</v>
      </c>
      <c r="B56439" t="s">
        <v>9</v>
      </c>
      <c r="C56439" t="s">
        <v>18</v>
      </c>
      <c r="D56439" t="s">
        <v>341</v>
      </c>
      <c r="E56439" s="7">
        <v>44501</v>
      </c>
    </row>
    <row r="56440" spans="1:5" x14ac:dyDescent="0.25">
      <c r="A56440">
        <v>970247319</v>
      </c>
      <c r="B56440" t="s">
        <v>9</v>
      </c>
      <c r="C56440" t="s">
        <v>18</v>
      </c>
      <c r="D56440" t="s">
        <v>341</v>
      </c>
      <c r="E56440" s="7">
        <v>44501</v>
      </c>
    </row>
    <row r="56441" spans="1:5" x14ac:dyDescent="0.25">
      <c r="A56441">
        <v>993391352</v>
      </c>
      <c r="B56441" t="s">
        <v>9</v>
      </c>
      <c r="C56441" t="s">
        <v>18</v>
      </c>
      <c r="D56441" t="s">
        <v>341</v>
      </c>
      <c r="E56441" s="7">
        <v>44501</v>
      </c>
    </row>
    <row r="56442" spans="1:5" x14ac:dyDescent="0.25">
      <c r="A56442">
        <v>925941379</v>
      </c>
      <c r="B56442" t="s">
        <v>12</v>
      </c>
      <c r="C56442" t="s">
        <v>18</v>
      </c>
      <c r="D56442" t="s">
        <v>341</v>
      </c>
      <c r="E56442" s="7">
        <v>44501</v>
      </c>
    </row>
    <row r="56443" spans="1:5" x14ac:dyDescent="0.25">
      <c r="A56443">
        <v>922147582</v>
      </c>
      <c r="B56443" t="s">
        <v>7</v>
      </c>
      <c r="C56443" t="s">
        <v>8</v>
      </c>
      <c r="D56443" t="s">
        <v>342</v>
      </c>
      <c r="E56443" s="7">
        <v>44501</v>
      </c>
    </row>
    <row r="56444" spans="1:5" x14ac:dyDescent="0.25">
      <c r="A56444">
        <v>925066869</v>
      </c>
      <c r="B56444" t="s">
        <v>7</v>
      </c>
      <c r="C56444" t="s">
        <v>8</v>
      </c>
      <c r="D56444" t="s">
        <v>342</v>
      </c>
      <c r="E56444" s="7">
        <v>44501</v>
      </c>
    </row>
    <row r="56445" spans="1:5" x14ac:dyDescent="0.25">
      <c r="A56445">
        <v>992534257</v>
      </c>
      <c r="B56445" t="s">
        <v>7</v>
      </c>
      <c r="C56445" t="s">
        <v>8</v>
      </c>
      <c r="D56445" t="s">
        <v>342</v>
      </c>
      <c r="E56445" s="7">
        <v>44501</v>
      </c>
    </row>
    <row r="56446" spans="1:5" x14ac:dyDescent="0.25">
      <c r="A56446">
        <v>989018310</v>
      </c>
      <c r="B56446" t="s">
        <v>11</v>
      </c>
      <c r="C56446" t="s">
        <v>8</v>
      </c>
      <c r="D56446" t="s">
        <v>342</v>
      </c>
      <c r="E56446" s="7">
        <v>44501</v>
      </c>
    </row>
    <row r="56447" spans="1:5" x14ac:dyDescent="0.25">
      <c r="A56447">
        <v>921679408</v>
      </c>
      <c r="B56447" t="s">
        <v>9</v>
      </c>
      <c r="C56447" t="s">
        <v>8</v>
      </c>
      <c r="D56447" t="s">
        <v>342</v>
      </c>
      <c r="E56447" s="7">
        <v>44501</v>
      </c>
    </row>
    <row r="56448" spans="1:5" x14ac:dyDescent="0.25">
      <c r="A56448">
        <v>928110079</v>
      </c>
      <c r="B56448" t="s">
        <v>9</v>
      </c>
      <c r="C56448" t="s">
        <v>8</v>
      </c>
      <c r="D56448" t="s">
        <v>342</v>
      </c>
      <c r="E56448" s="7">
        <v>44501</v>
      </c>
    </row>
    <row r="56449" spans="1:5" x14ac:dyDescent="0.25">
      <c r="A56449">
        <v>976725107</v>
      </c>
      <c r="B56449" t="s">
        <v>9</v>
      </c>
      <c r="C56449" t="s">
        <v>8</v>
      </c>
      <c r="D56449" t="s">
        <v>342</v>
      </c>
      <c r="E56449" s="7">
        <v>44501</v>
      </c>
    </row>
    <row r="56450" spans="1:5" x14ac:dyDescent="0.25">
      <c r="A56450">
        <v>920461859</v>
      </c>
      <c r="B56450" t="s">
        <v>17</v>
      </c>
      <c r="C56450" t="s">
        <v>8</v>
      </c>
      <c r="D56450" t="s">
        <v>342</v>
      </c>
      <c r="E56450" s="7">
        <v>44501</v>
      </c>
    </row>
    <row r="56451" spans="1:5" x14ac:dyDescent="0.25">
      <c r="A56451">
        <v>925006483</v>
      </c>
      <c r="B56451" t="s">
        <v>17</v>
      </c>
      <c r="C56451" t="s">
        <v>8</v>
      </c>
      <c r="D56451" t="s">
        <v>342</v>
      </c>
      <c r="E56451" s="7">
        <v>44501</v>
      </c>
    </row>
    <row r="56452" spans="1:5" x14ac:dyDescent="0.25">
      <c r="A56452">
        <v>821501172</v>
      </c>
      <c r="B56452" t="s">
        <v>7</v>
      </c>
      <c r="C56452" t="s">
        <v>29</v>
      </c>
      <c r="D56452" t="s">
        <v>343</v>
      </c>
      <c r="E56452" s="7">
        <v>44501</v>
      </c>
    </row>
    <row r="56453" spans="1:5" x14ac:dyDescent="0.25">
      <c r="A56453">
        <v>825858202</v>
      </c>
      <c r="B56453" t="s">
        <v>9</v>
      </c>
      <c r="C56453" t="s">
        <v>29</v>
      </c>
      <c r="D56453" t="s">
        <v>343</v>
      </c>
      <c r="E56453" s="7">
        <v>44501</v>
      </c>
    </row>
    <row r="56454" spans="1:5" x14ac:dyDescent="0.25">
      <c r="A56454">
        <v>914349907</v>
      </c>
      <c r="B56454" t="s">
        <v>9</v>
      </c>
      <c r="C56454" t="s">
        <v>29</v>
      </c>
      <c r="D56454" t="s">
        <v>343</v>
      </c>
      <c r="E56454" s="7">
        <v>44501</v>
      </c>
    </row>
    <row r="56455" spans="1:5" x14ac:dyDescent="0.25">
      <c r="A56455">
        <v>925635774</v>
      </c>
      <c r="B56455" t="s">
        <v>9</v>
      </c>
      <c r="C56455" t="s">
        <v>29</v>
      </c>
      <c r="D56455" t="s">
        <v>343</v>
      </c>
      <c r="E56455" s="7">
        <v>44501</v>
      </c>
    </row>
    <row r="56456" spans="1:5" x14ac:dyDescent="0.25">
      <c r="A56456">
        <v>925845531</v>
      </c>
      <c r="B56456" t="s">
        <v>9</v>
      </c>
      <c r="C56456" t="s">
        <v>29</v>
      </c>
      <c r="D56456" t="s">
        <v>343</v>
      </c>
      <c r="E56456" s="7">
        <v>44501</v>
      </c>
    </row>
    <row r="56457" spans="1:5" x14ac:dyDescent="0.25">
      <c r="A56457">
        <v>926744496</v>
      </c>
      <c r="B56457" t="s">
        <v>12</v>
      </c>
      <c r="C56457" t="s">
        <v>29</v>
      </c>
      <c r="D56457" t="s">
        <v>343</v>
      </c>
      <c r="E56457" s="7">
        <v>44501</v>
      </c>
    </row>
    <row r="56458" spans="1:5" x14ac:dyDescent="0.25">
      <c r="A56458">
        <v>918670394</v>
      </c>
      <c r="B56458" t="s">
        <v>7</v>
      </c>
      <c r="C56458" t="s">
        <v>22</v>
      </c>
      <c r="D56458" t="s">
        <v>344</v>
      </c>
      <c r="E56458" s="7">
        <v>44501</v>
      </c>
    </row>
    <row r="56459" spans="1:5" x14ac:dyDescent="0.25">
      <c r="A56459">
        <v>922776199</v>
      </c>
      <c r="B56459" t="s">
        <v>9</v>
      </c>
      <c r="C56459" t="s">
        <v>22</v>
      </c>
      <c r="D56459" t="s">
        <v>344</v>
      </c>
      <c r="E56459" s="7">
        <v>44501</v>
      </c>
    </row>
    <row r="56460" spans="1:5" x14ac:dyDescent="0.25">
      <c r="A56460">
        <v>924648317</v>
      </c>
      <c r="B56460" t="s">
        <v>9</v>
      </c>
      <c r="C56460" t="s">
        <v>22</v>
      </c>
      <c r="D56460" t="s">
        <v>344</v>
      </c>
      <c r="E56460" s="7">
        <v>44501</v>
      </c>
    </row>
    <row r="56461" spans="1:5" x14ac:dyDescent="0.25">
      <c r="A56461">
        <v>998781434</v>
      </c>
      <c r="B56461" t="s">
        <v>17</v>
      </c>
      <c r="C56461" t="s">
        <v>22</v>
      </c>
      <c r="D56461" t="s">
        <v>344</v>
      </c>
      <c r="E56461" s="7">
        <v>44501</v>
      </c>
    </row>
    <row r="56462" spans="1:5" x14ac:dyDescent="0.25">
      <c r="A56462">
        <v>926805800</v>
      </c>
      <c r="B56462" t="s">
        <v>12</v>
      </c>
      <c r="C56462" t="s">
        <v>22</v>
      </c>
      <c r="D56462" t="s">
        <v>344</v>
      </c>
      <c r="E56462" s="7">
        <v>44501</v>
      </c>
    </row>
    <row r="56463" spans="1:5" x14ac:dyDescent="0.25">
      <c r="A56463">
        <v>998641020</v>
      </c>
      <c r="B56463" t="s">
        <v>20</v>
      </c>
      <c r="C56463" t="s">
        <v>22</v>
      </c>
      <c r="D56463" t="s">
        <v>344</v>
      </c>
      <c r="E56463" s="7">
        <v>44501</v>
      </c>
    </row>
    <row r="56464" spans="1:5" x14ac:dyDescent="0.25">
      <c r="A56464">
        <v>815353072</v>
      </c>
      <c r="B56464" t="s">
        <v>7</v>
      </c>
      <c r="C56464" t="s">
        <v>13</v>
      </c>
      <c r="D56464" t="s">
        <v>345</v>
      </c>
      <c r="E56464" s="7">
        <v>44501</v>
      </c>
    </row>
    <row r="56465" spans="1:5" x14ac:dyDescent="0.25">
      <c r="A56465">
        <v>891243502</v>
      </c>
      <c r="B56465" t="s">
        <v>7</v>
      </c>
      <c r="C56465" t="s">
        <v>13</v>
      </c>
      <c r="D56465" t="s">
        <v>345</v>
      </c>
      <c r="E56465" s="7">
        <v>44501</v>
      </c>
    </row>
    <row r="56466" spans="1:5" x14ac:dyDescent="0.25">
      <c r="A56466">
        <v>919203986</v>
      </c>
      <c r="B56466" t="s">
        <v>7</v>
      </c>
      <c r="C56466" t="s">
        <v>13</v>
      </c>
      <c r="D56466" t="s">
        <v>345</v>
      </c>
      <c r="E56466" s="7">
        <v>44501</v>
      </c>
    </row>
    <row r="56467" spans="1:5" x14ac:dyDescent="0.25">
      <c r="A56467">
        <v>920294561</v>
      </c>
      <c r="B56467" t="s">
        <v>7</v>
      </c>
      <c r="C56467" t="s">
        <v>13</v>
      </c>
      <c r="D56467" t="s">
        <v>345</v>
      </c>
      <c r="E56467" s="7">
        <v>44501</v>
      </c>
    </row>
    <row r="56468" spans="1:5" x14ac:dyDescent="0.25">
      <c r="A56468">
        <v>971057610</v>
      </c>
      <c r="B56468" t="s">
        <v>7</v>
      </c>
      <c r="C56468" t="s">
        <v>13</v>
      </c>
      <c r="D56468" t="s">
        <v>345</v>
      </c>
      <c r="E56468" s="7">
        <v>44501</v>
      </c>
    </row>
    <row r="56469" spans="1:5" x14ac:dyDescent="0.25">
      <c r="A56469">
        <v>921895100</v>
      </c>
      <c r="B56469" t="s">
        <v>9</v>
      </c>
      <c r="C56469" t="s">
        <v>13</v>
      </c>
      <c r="D56469" t="s">
        <v>345</v>
      </c>
      <c r="E56469" s="7">
        <v>44501</v>
      </c>
    </row>
    <row r="56470" spans="1:5" x14ac:dyDescent="0.25">
      <c r="A56470">
        <v>923669175</v>
      </c>
      <c r="B56470" t="s">
        <v>9</v>
      </c>
      <c r="C56470" t="s">
        <v>13</v>
      </c>
      <c r="D56470" t="s">
        <v>345</v>
      </c>
      <c r="E56470" s="7">
        <v>44501</v>
      </c>
    </row>
    <row r="56471" spans="1:5" x14ac:dyDescent="0.25">
      <c r="A56471">
        <v>955625315</v>
      </c>
      <c r="B56471" t="s">
        <v>9</v>
      </c>
      <c r="C56471" t="s">
        <v>13</v>
      </c>
      <c r="D56471" t="s">
        <v>345</v>
      </c>
      <c r="E56471" s="7">
        <v>44501</v>
      </c>
    </row>
    <row r="56472" spans="1:5" x14ac:dyDescent="0.25">
      <c r="A56472">
        <v>969217643</v>
      </c>
      <c r="B56472" t="s">
        <v>9</v>
      </c>
      <c r="C56472" t="s">
        <v>13</v>
      </c>
      <c r="D56472" t="s">
        <v>345</v>
      </c>
      <c r="E56472" s="7">
        <v>44501</v>
      </c>
    </row>
    <row r="56473" spans="1:5" x14ac:dyDescent="0.25">
      <c r="A56473">
        <v>981923812</v>
      </c>
      <c r="B56473" t="s">
        <v>9</v>
      </c>
      <c r="C56473" t="s">
        <v>13</v>
      </c>
      <c r="D56473" t="s">
        <v>345</v>
      </c>
      <c r="E56473" s="7">
        <v>44501</v>
      </c>
    </row>
    <row r="56474" spans="1:5" x14ac:dyDescent="0.25">
      <c r="A56474">
        <v>999085032</v>
      </c>
      <c r="B56474" t="s">
        <v>9</v>
      </c>
      <c r="C56474" t="s">
        <v>13</v>
      </c>
      <c r="D56474" t="s">
        <v>345</v>
      </c>
      <c r="E56474" s="7">
        <v>44501</v>
      </c>
    </row>
    <row r="56475" spans="1:5" x14ac:dyDescent="0.25">
      <c r="A56475">
        <v>880486152</v>
      </c>
      <c r="B56475" t="s">
        <v>7</v>
      </c>
      <c r="C56475" t="s">
        <v>18</v>
      </c>
      <c r="D56475" t="s">
        <v>346</v>
      </c>
      <c r="E56475" s="7">
        <v>44501</v>
      </c>
    </row>
    <row r="56476" spans="1:5" x14ac:dyDescent="0.25">
      <c r="A56476">
        <v>897627612</v>
      </c>
      <c r="B56476" t="s">
        <v>7</v>
      </c>
      <c r="C56476" t="s">
        <v>18</v>
      </c>
      <c r="D56476" t="s">
        <v>346</v>
      </c>
      <c r="E56476" s="7">
        <v>44501</v>
      </c>
    </row>
    <row r="56477" spans="1:5" x14ac:dyDescent="0.25">
      <c r="A56477">
        <v>898703932</v>
      </c>
      <c r="B56477" t="s">
        <v>7</v>
      </c>
      <c r="C56477" t="s">
        <v>18</v>
      </c>
      <c r="D56477" t="s">
        <v>346</v>
      </c>
      <c r="E56477" s="7">
        <v>44501</v>
      </c>
    </row>
    <row r="56478" spans="1:5" x14ac:dyDescent="0.25">
      <c r="A56478">
        <v>919405716</v>
      </c>
      <c r="B56478" t="s">
        <v>7</v>
      </c>
      <c r="C56478" t="s">
        <v>18</v>
      </c>
      <c r="D56478" t="s">
        <v>346</v>
      </c>
      <c r="E56478" s="7">
        <v>44501</v>
      </c>
    </row>
    <row r="56479" spans="1:5" x14ac:dyDescent="0.25">
      <c r="A56479">
        <v>920642055</v>
      </c>
      <c r="B56479" t="s">
        <v>7</v>
      </c>
      <c r="C56479" t="s">
        <v>18</v>
      </c>
      <c r="D56479" t="s">
        <v>346</v>
      </c>
      <c r="E56479" s="7">
        <v>44501</v>
      </c>
    </row>
    <row r="56480" spans="1:5" x14ac:dyDescent="0.25">
      <c r="A56480">
        <v>921676697</v>
      </c>
      <c r="B56480" t="s">
        <v>7</v>
      </c>
      <c r="C56480" t="s">
        <v>18</v>
      </c>
      <c r="D56480" t="s">
        <v>346</v>
      </c>
      <c r="E56480" s="7">
        <v>44501</v>
      </c>
    </row>
    <row r="56481" spans="1:5" x14ac:dyDescent="0.25">
      <c r="A56481">
        <v>982795850</v>
      </c>
      <c r="B56481" t="s">
        <v>7</v>
      </c>
      <c r="C56481" t="s">
        <v>18</v>
      </c>
      <c r="D56481" t="s">
        <v>346</v>
      </c>
      <c r="E56481" s="7">
        <v>44501</v>
      </c>
    </row>
    <row r="56482" spans="1:5" x14ac:dyDescent="0.25">
      <c r="A56482">
        <v>823835302</v>
      </c>
      <c r="B56482" t="s">
        <v>9</v>
      </c>
      <c r="C56482" t="s">
        <v>18</v>
      </c>
      <c r="D56482" t="s">
        <v>346</v>
      </c>
      <c r="E56482" s="7">
        <v>44501</v>
      </c>
    </row>
    <row r="56483" spans="1:5" x14ac:dyDescent="0.25">
      <c r="A56483">
        <v>917277540</v>
      </c>
      <c r="B56483" t="s">
        <v>9</v>
      </c>
      <c r="C56483" t="s">
        <v>18</v>
      </c>
      <c r="D56483" t="s">
        <v>346</v>
      </c>
      <c r="E56483" s="7">
        <v>44501</v>
      </c>
    </row>
    <row r="56484" spans="1:5" x14ac:dyDescent="0.25">
      <c r="A56484">
        <v>920233465</v>
      </c>
      <c r="B56484" t="s">
        <v>9</v>
      </c>
      <c r="C56484" t="s">
        <v>18</v>
      </c>
      <c r="D56484" t="s">
        <v>346</v>
      </c>
      <c r="E56484" s="7">
        <v>44501</v>
      </c>
    </row>
    <row r="56485" spans="1:5" x14ac:dyDescent="0.25">
      <c r="A56485">
        <v>926459449</v>
      </c>
      <c r="B56485" t="s">
        <v>9</v>
      </c>
      <c r="C56485" t="s">
        <v>18</v>
      </c>
      <c r="D56485" t="s">
        <v>346</v>
      </c>
      <c r="E56485" s="7">
        <v>44501</v>
      </c>
    </row>
    <row r="56486" spans="1:5" x14ac:dyDescent="0.25">
      <c r="A56486">
        <v>975846741</v>
      </c>
      <c r="B56486" t="s">
        <v>9</v>
      </c>
      <c r="C56486" t="s">
        <v>18</v>
      </c>
      <c r="D56486" t="s">
        <v>346</v>
      </c>
      <c r="E56486" s="7">
        <v>44501</v>
      </c>
    </row>
    <row r="56487" spans="1:5" x14ac:dyDescent="0.25">
      <c r="A56487">
        <v>915422632</v>
      </c>
      <c r="B56487" t="s">
        <v>17</v>
      </c>
      <c r="C56487" t="s">
        <v>18</v>
      </c>
      <c r="D56487" t="s">
        <v>346</v>
      </c>
      <c r="E56487" s="7">
        <v>44501</v>
      </c>
    </row>
    <row r="56488" spans="1:5" x14ac:dyDescent="0.25">
      <c r="A56488">
        <v>923675655</v>
      </c>
      <c r="B56488" t="s">
        <v>12</v>
      </c>
      <c r="C56488" t="s">
        <v>18</v>
      </c>
      <c r="D56488" t="s">
        <v>346</v>
      </c>
      <c r="E56488" s="7">
        <v>44501</v>
      </c>
    </row>
    <row r="56489" spans="1:5" x14ac:dyDescent="0.25">
      <c r="A56489">
        <v>912756785</v>
      </c>
      <c r="B56489" t="s">
        <v>7</v>
      </c>
      <c r="C56489" t="s">
        <v>13</v>
      </c>
      <c r="D56489" t="s">
        <v>347</v>
      </c>
      <c r="E56489" s="7">
        <v>44501</v>
      </c>
    </row>
    <row r="56490" spans="1:5" x14ac:dyDescent="0.25">
      <c r="A56490">
        <v>918356835</v>
      </c>
      <c r="B56490" t="s">
        <v>11</v>
      </c>
      <c r="C56490" t="s">
        <v>13</v>
      </c>
      <c r="D56490" t="s">
        <v>347</v>
      </c>
      <c r="E56490" s="7">
        <v>44501</v>
      </c>
    </row>
    <row r="56491" spans="1:5" x14ac:dyDescent="0.25">
      <c r="A56491">
        <v>817010652</v>
      </c>
      <c r="B56491" t="s">
        <v>9</v>
      </c>
      <c r="C56491" t="s">
        <v>13</v>
      </c>
      <c r="D56491" t="s">
        <v>347</v>
      </c>
      <c r="E56491" s="7">
        <v>44501</v>
      </c>
    </row>
    <row r="56492" spans="1:5" x14ac:dyDescent="0.25">
      <c r="A56492">
        <v>925589403</v>
      </c>
      <c r="B56492" t="s">
        <v>9</v>
      </c>
      <c r="C56492" t="s">
        <v>13</v>
      </c>
      <c r="D56492" t="s">
        <v>347</v>
      </c>
      <c r="E56492" s="7">
        <v>44501</v>
      </c>
    </row>
    <row r="56493" spans="1:5" x14ac:dyDescent="0.25">
      <c r="A56493">
        <v>981836693</v>
      </c>
      <c r="B56493" t="s">
        <v>9</v>
      </c>
      <c r="C56493" t="s">
        <v>13</v>
      </c>
      <c r="D56493" t="s">
        <v>347</v>
      </c>
      <c r="E56493" s="7">
        <v>44501</v>
      </c>
    </row>
    <row r="56494" spans="1:5" x14ac:dyDescent="0.25">
      <c r="A56494">
        <v>958726562</v>
      </c>
      <c r="B56494" t="s">
        <v>16</v>
      </c>
      <c r="C56494" t="s">
        <v>15</v>
      </c>
      <c r="D56494" t="s">
        <v>348</v>
      </c>
      <c r="E56494" s="7">
        <v>44501</v>
      </c>
    </row>
    <row r="56495" spans="1:5" x14ac:dyDescent="0.25">
      <c r="A56495">
        <v>891393202</v>
      </c>
      <c r="B56495" t="s">
        <v>7</v>
      </c>
      <c r="C56495" t="s">
        <v>15</v>
      </c>
      <c r="D56495" t="s">
        <v>348</v>
      </c>
      <c r="E56495" s="7">
        <v>44501</v>
      </c>
    </row>
    <row r="56496" spans="1:5" x14ac:dyDescent="0.25">
      <c r="A56496">
        <v>913515552</v>
      </c>
      <c r="B56496" t="s">
        <v>7</v>
      </c>
      <c r="C56496" t="s">
        <v>15</v>
      </c>
      <c r="D56496" t="s">
        <v>348</v>
      </c>
      <c r="E56496" s="7">
        <v>44501</v>
      </c>
    </row>
    <row r="56497" spans="1:5" x14ac:dyDescent="0.25">
      <c r="A56497">
        <v>914349966</v>
      </c>
      <c r="B56497" t="s">
        <v>7</v>
      </c>
      <c r="C56497" t="s">
        <v>15</v>
      </c>
      <c r="D56497" t="s">
        <v>348</v>
      </c>
      <c r="E56497" s="7">
        <v>44501</v>
      </c>
    </row>
    <row r="56498" spans="1:5" x14ac:dyDescent="0.25">
      <c r="A56498">
        <v>915165427</v>
      </c>
      <c r="B56498" t="s">
        <v>7</v>
      </c>
      <c r="C56498" t="s">
        <v>15</v>
      </c>
      <c r="D56498" t="s">
        <v>348</v>
      </c>
      <c r="E56498" s="7">
        <v>44501</v>
      </c>
    </row>
    <row r="56499" spans="1:5" x14ac:dyDescent="0.25">
      <c r="A56499">
        <v>916872569</v>
      </c>
      <c r="B56499" t="s">
        <v>7</v>
      </c>
      <c r="C56499" t="s">
        <v>15</v>
      </c>
      <c r="D56499" t="s">
        <v>348</v>
      </c>
      <c r="E56499" s="7">
        <v>44501</v>
      </c>
    </row>
    <row r="56500" spans="1:5" x14ac:dyDescent="0.25">
      <c r="A56500">
        <v>919580925</v>
      </c>
      <c r="B56500" t="s">
        <v>7</v>
      </c>
      <c r="C56500" t="s">
        <v>15</v>
      </c>
      <c r="D56500" t="s">
        <v>348</v>
      </c>
      <c r="E56500" s="7">
        <v>44501</v>
      </c>
    </row>
    <row r="56501" spans="1:5" x14ac:dyDescent="0.25">
      <c r="A56501">
        <v>920175678</v>
      </c>
      <c r="B56501" t="s">
        <v>7</v>
      </c>
      <c r="C56501" t="s">
        <v>15</v>
      </c>
      <c r="D56501" t="s">
        <v>348</v>
      </c>
      <c r="E56501" s="7">
        <v>44501</v>
      </c>
    </row>
    <row r="56502" spans="1:5" x14ac:dyDescent="0.25">
      <c r="A56502">
        <v>920645402</v>
      </c>
      <c r="B56502" t="s">
        <v>7</v>
      </c>
      <c r="C56502" t="s">
        <v>15</v>
      </c>
      <c r="D56502" t="s">
        <v>348</v>
      </c>
      <c r="E56502" s="7">
        <v>44501</v>
      </c>
    </row>
    <row r="56503" spans="1:5" x14ac:dyDescent="0.25">
      <c r="A56503">
        <v>920812449</v>
      </c>
      <c r="B56503" t="s">
        <v>7</v>
      </c>
      <c r="C56503" t="s">
        <v>15</v>
      </c>
      <c r="D56503" t="s">
        <v>348</v>
      </c>
      <c r="E56503" s="7">
        <v>44501</v>
      </c>
    </row>
    <row r="56504" spans="1:5" x14ac:dyDescent="0.25">
      <c r="A56504">
        <v>921438974</v>
      </c>
      <c r="B56504" t="s">
        <v>7</v>
      </c>
      <c r="C56504" t="s">
        <v>15</v>
      </c>
      <c r="D56504" t="s">
        <v>348</v>
      </c>
      <c r="E56504" s="7">
        <v>44501</v>
      </c>
    </row>
    <row r="56505" spans="1:5" x14ac:dyDescent="0.25">
      <c r="A56505">
        <v>924821663</v>
      </c>
      <c r="B56505" t="s">
        <v>7</v>
      </c>
      <c r="C56505" t="s">
        <v>15</v>
      </c>
      <c r="D56505" t="s">
        <v>348</v>
      </c>
      <c r="E56505" s="7">
        <v>44501</v>
      </c>
    </row>
    <row r="56506" spans="1:5" x14ac:dyDescent="0.25">
      <c r="A56506">
        <v>926017144</v>
      </c>
      <c r="B56506" t="s">
        <v>7</v>
      </c>
      <c r="C56506" t="s">
        <v>15</v>
      </c>
      <c r="D56506" t="s">
        <v>348</v>
      </c>
      <c r="E56506" s="7">
        <v>44501</v>
      </c>
    </row>
    <row r="56507" spans="1:5" x14ac:dyDescent="0.25">
      <c r="A56507">
        <v>943074917</v>
      </c>
      <c r="B56507" t="s">
        <v>7</v>
      </c>
      <c r="C56507" t="s">
        <v>15</v>
      </c>
      <c r="D56507" t="s">
        <v>348</v>
      </c>
      <c r="E56507" s="7">
        <v>44501</v>
      </c>
    </row>
    <row r="56508" spans="1:5" x14ac:dyDescent="0.25">
      <c r="A56508">
        <v>984193858</v>
      </c>
      <c r="B56508" t="s">
        <v>7</v>
      </c>
      <c r="C56508" t="s">
        <v>15</v>
      </c>
      <c r="D56508" t="s">
        <v>348</v>
      </c>
      <c r="E56508" s="7">
        <v>44501</v>
      </c>
    </row>
    <row r="56509" spans="1:5" x14ac:dyDescent="0.25">
      <c r="A56509">
        <v>984603770</v>
      </c>
      <c r="B56509" t="s">
        <v>7</v>
      </c>
      <c r="C56509" t="s">
        <v>15</v>
      </c>
      <c r="D56509" t="s">
        <v>348</v>
      </c>
      <c r="E56509" s="7">
        <v>44501</v>
      </c>
    </row>
    <row r="56510" spans="1:5" x14ac:dyDescent="0.25">
      <c r="A56510">
        <v>986549919</v>
      </c>
      <c r="B56510" t="s">
        <v>7</v>
      </c>
      <c r="C56510" t="s">
        <v>15</v>
      </c>
      <c r="D56510" t="s">
        <v>348</v>
      </c>
      <c r="E56510" s="7">
        <v>44501</v>
      </c>
    </row>
    <row r="56511" spans="1:5" x14ac:dyDescent="0.25">
      <c r="A56511">
        <v>988995711</v>
      </c>
      <c r="B56511" t="s">
        <v>7</v>
      </c>
      <c r="C56511" t="s">
        <v>15</v>
      </c>
      <c r="D56511" t="s">
        <v>348</v>
      </c>
      <c r="E56511" s="7">
        <v>44501</v>
      </c>
    </row>
    <row r="56512" spans="1:5" x14ac:dyDescent="0.25">
      <c r="A56512">
        <v>991773231</v>
      </c>
      <c r="B56512" t="s">
        <v>7</v>
      </c>
      <c r="C56512" t="s">
        <v>15</v>
      </c>
      <c r="D56512" t="s">
        <v>348</v>
      </c>
      <c r="E56512" s="7">
        <v>44501</v>
      </c>
    </row>
    <row r="56513" spans="1:5" x14ac:dyDescent="0.25">
      <c r="A56513">
        <v>991916962</v>
      </c>
      <c r="B56513" t="s">
        <v>7</v>
      </c>
      <c r="C56513" t="s">
        <v>15</v>
      </c>
      <c r="D56513" t="s">
        <v>348</v>
      </c>
      <c r="E56513" s="7">
        <v>44501</v>
      </c>
    </row>
    <row r="56514" spans="1:5" x14ac:dyDescent="0.25">
      <c r="A56514">
        <v>995636778</v>
      </c>
      <c r="B56514" t="s">
        <v>7</v>
      </c>
      <c r="C56514" t="s">
        <v>15</v>
      </c>
      <c r="D56514" t="s">
        <v>348</v>
      </c>
      <c r="E56514" s="7">
        <v>44501</v>
      </c>
    </row>
    <row r="56515" spans="1:5" x14ac:dyDescent="0.25">
      <c r="A56515">
        <v>996611191</v>
      </c>
      <c r="B56515" t="s">
        <v>7</v>
      </c>
      <c r="C56515" t="s">
        <v>15</v>
      </c>
      <c r="D56515" t="s">
        <v>348</v>
      </c>
      <c r="E56515" s="7">
        <v>44501</v>
      </c>
    </row>
    <row r="56516" spans="1:5" x14ac:dyDescent="0.25">
      <c r="A56516">
        <v>998448727</v>
      </c>
      <c r="B56516" t="s">
        <v>7</v>
      </c>
      <c r="C56516" t="s">
        <v>15</v>
      </c>
      <c r="D56516" t="s">
        <v>348</v>
      </c>
      <c r="E56516" s="7">
        <v>44501</v>
      </c>
    </row>
    <row r="56517" spans="1:5" x14ac:dyDescent="0.25">
      <c r="A56517">
        <v>998563658</v>
      </c>
      <c r="B56517" t="s">
        <v>7</v>
      </c>
      <c r="C56517" t="s">
        <v>15</v>
      </c>
      <c r="D56517" t="s">
        <v>348</v>
      </c>
      <c r="E56517" s="7">
        <v>44501</v>
      </c>
    </row>
    <row r="56518" spans="1:5" x14ac:dyDescent="0.25">
      <c r="A56518">
        <v>817424732</v>
      </c>
      <c r="B56518" t="s">
        <v>9</v>
      </c>
      <c r="C56518" t="s">
        <v>15</v>
      </c>
      <c r="D56518" t="s">
        <v>348</v>
      </c>
      <c r="E56518" s="7">
        <v>44501</v>
      </c>
    </row>
    <row r="56519" spans="1:5" x14ac:dyDescent="0.25">
      <c r="A56519">
        <v>874241962</v>
      </c>
      <c r="B56519" t="s">
        <v>9</v>
      </c>
      <c r="C56519" t="s">
        <v>15</v>
      </c>
      <c r="D56519" t="s">
        <v>348</v>
      </c>
      <c r="E56519" s="7">
        <v>44501</v>
      </c>
    </row>
    <row r="56520" spans="1:5" x14ac:dyDescent="0.25">
      <c r="A56520">
        <v>916210795</v>
      </c>
      <c r="B56520" t="s">
        <v>9</v>
      </c>
      <c r="C56520" t="s">
        <v>15</v>
      </c>
      <c r="D56520" t="s">
        <v>348</v>
      </c>
      <c r="E56520" s="7">
        <v>44501</v>
      </c>
    </row>
    <row r="56521" spans="1:5" x14ac:dyDescent="0.25">
      <c r="A56521">
        <v>922504016</v>
      </c>
      <c r="B56521" t="s">
        <v>9</v>
      </c>
      <c r="C56521" t="s">
        <v>15</v>
      </c>
      <c r="D56521" t="s">
        <v>348</v>
      </c>
      <c r="E56521" s="7">
        <v>44501</v>
      </c>
    </row>
    <row r="56522" spans="1:5" x14ac:dyDescent="0.25">
      <c r="A56522">
        <v>922814570</v>
      </c>
      <c r="B56522" t="s">
        <v>9</v>
      </c>
      <c r="C56522" t="s">
        <v>15</v>
      </c>
      <c r="D56522" t="s">
        <v>348</v>
      </c>
      <c r="E56522" s="7">
        <v>44501</v>
      </c>
    </row>
    <row r="56523" spans="1:5" x14ac:dyDescent="0.25">
      <c r="A56523">
        <v>923348069</v>
      </c>
      <c r="B56523" t="s">
        <v>9</v>
      </c>
      <c r="C56523" t="s">
        <v>15</v>
      </c>
      <c r="D56523" t="s">
        <v>348</v>
      </c>
      <c r="E56523" s="7">
        <v>44501</v>
      </c>
    </row>
    <row r="56524" spans="1:5" x14ac:dyDescent="0.25">
      <c r="A56524">
        <v>925404578</v>
      </c>
      <c r="B56524" t="s">
        <v>9</v>
      </c>
      <c r="C56524" t="s">
        <v>15</v>
      </c>
      <c r="D56524" t="s">
        <v>348</v>
      </c>
      <c r="E56524" s="7">
        <v>44501</v>
      </c>
    </row>
    <row r="56525" spans="1:5" x14ac:dyDescent="0.25">
      <c r="A56525">
        <v>926544136</v>
      </c>
      <c r="B56525" t="s">
        <v>9</v>
      </c>
      <c r="C56525" t="s">
        <v>15</v>
      </c>
      <c r="D56525" t="s">
        <v>348</v>
      </c>
      <c r="E56525" s="7">
        <v>44501</v>
      </c>
    </row>
    <row r="56526" spans="1:5" x14ac:dyDescent="0.25">
      <c r="A56526">
        <v>928146588</v>
      </c>
      <c r="B56526" t="s">
        <v>9</v>
      </c>
      <c r="C56526" t="s">
        <v>15</v>
      </c>
      <c r="D56526" t="s">
        <v>348</v>
      </c>
      <c r="E56526" s="7">
        <v>44501</v>
      </c>
    </row>
    <row r="56527" spans="1:5" x14ac:dyDescent="0.25">
      <c r="A56527">
        <v>985504814</v>
      </c>
      <c r="B56527" t="s">
        <v>9</v>
      </c>
      <c r="C56527" t="s">
        <v>15</v>
      </c>
      <c r="D56527" t="s">
        <v>348</v>
      </c>
      <c r="E56527" s="7">
        <v>44501</v>
      </c>
    </row>
    <row r="56528" spans="1:5" x14ac:dyDescent="0.25">
      <c r="A56528">
        <v>990094101</v>
      </c>
      <c r="B56528" t="s">
        <v>9</v>
      </c>
      <c r="C56528" t="s">
        <v>15</v>
      </c>
      <c r="D56528" t="s">
        <v>348</v>
      </c>
      <c r="E56528" s="7">
        <v>44501</v>
      </c>
    </row>
    <row r="56529" spans="1:5" x14ac:dyDescent="0.25">
      <c r="A56529">
        <v>992343346</v>
      </c>
      <c r="B56529" t="s">
        <v>9</v>
      </c>
      <c r="C56529" t="s">
        <v>15</v>
      </c>
      <c r="D56529" t="s">
        <v>348</v>
      </c>
      <c r="E56529" s="7">
        <v>44501</v>
      </c>
    </row>
    <row r="56530" spans="1:5" x14ac:dyDescent="0.25">
      <c r="A56530">
        <v>899111702</v>
      </c>
      <c r="B56530" t="s">
        <v>17</v>
      </c>
      <c r="C56530" t="s">
        <v>15</v>
      </c>
      <c r="D56530" t="s">
        <v>348</v>
      </c>
      <c r="E56530" s="7">
        <v>44501</v>
      </c>
    </row>
    <row r="56531" spans="1:5" x14ac:dyDescent="0.25">
      <c r="A56531">
        <v>924786299</v>
      </c>
      <c r="B56531" t="s">
        <v>17</v>
      </c>
      <c r="C56531" t="s">
        <v>15</v>
      </c>
      <c r="D56531" t="s">
        <v>348</v>
      </c>
      <c r="E56531" s="7">
        <v>44501</v>
      </c>
    </row>
    <row r="56532" spans="1:5" x14ac:dyDescent="0.25">
      <c r="A56532">
        <v>923956336</v>
      </c>
      <c r="B56532" t="s">
        <v>12</v>
      </c>
      <c r="C56532" t="s">
        <v>15</v>
      </c>
      <c r="D56532" t="s">
        <v>348</v>
      </c>
      <c r="E56532" s="7">
        <v>44501</v>
      </c>
    </row>
    <row r="56533" spans="1:5" x14ac:dyDescent="0.25">
      <c r="A56533">
        <v>925333476</v>
      </c>
      <c r="B56533" t="s">
        <v>12</v>
      </c>
      <c r="C56533" t="s">
        <v>15</v>
      </c>
      <c r="D56533" t="s">
        <v>348</v>
      </c>
      <c r="E56533" s="7">
        <v>44501</v>
      </c>
    </row>
    <row r="56534" spans="1:5" x14ac:dyDescent="0.25">
      <c r="A56534">
        <v>926503820</v>
      </c>
      <c r="B56534" t="s">
        <v>12</v>
      </c>
      <c r="C56534" t="s">
        <v>15</v>
      </c>
      <c r="D56534" t="s">
        <v>348</v>
      </c>
      <c r="E56534" s="7">
        <v>44501</v>
      </c>
    </row>
    <row r="56535" spans="1:5" x14ac:dyDescent="0.25">
      <c r="A56535">
        <v>926580175</v>
      </c>
      <c r="B56535" t="s">
        <v>12</v>
      </c>
      <c r="C56535" t="s">
        <v>15</v>
      </c>
      <c r="D56535" t="s">
        <v>348</v>
      </c>
      <c r="E56535" s="7">
        <v>44501</v>
      </c>
    </row>
    <row r="56536" spans="1:5" x14ac:dyDescent="0.25">
      <c r="A56536">
        <v>989909363</v>
      </c>
      <c r="B56536" t="s">
        <v>7</v>
      </c>
      <c r="C56536" t="s">
        <v>13</v>
      </c>
      <c r="D56536" t="s">
        <v>349</v>
      </c>
      <c r="E56536" s="7">
        <v>44501</v>
      </c>
    </row>
    <row r="56537" spans="1:5" x14ac:dyDescent="0.25">
      <c r="A56537">
        <v>925139238</v>
      </c>
      <c r="B56537" t="s">
        <v>7</v>
      </c>
      <c r="C56537" t="s">
        <v>29</v>
      </c>
      <c r="D56537" t="s">
        <v>350</v>
      </c>
      <c r="E56537" s="7">
        <v>44501</v>
      </c>
    </row>
    <row r="56538" spans="1:5" x14ac:dyDescent="0.25">
      <c r="A56538">
        <v>990962278</v>
      </c>
      <c r="B56538" t="s">
        <v>7</v>
      </c>
      <c r="C56538" t="s">
        <v>29</v>
      </c>
      <c r="D56538" t="s">
        <v>350</v>
      </c>
      <c r="E56538" s="7">
        <v>44501</v>
      </c>
    </row>
    <row r="56539" spans="1:5" x14ac:dyDescent="0.25">
      <c r="A56539">
        <v>995211017</v>
      </c>
      <c r="B56539" t="s">
        <v>7</v>
      </c>
      <c r="C56539" t="s">
        <v>29</v>
      </c>
      <c r="D56539" t="s">
        <v>350</v>
      </c>
      <c r="E56539" s="7">
        <v>44501</v>
      </c>
    </row>
    <row r="56540" spans="1:5" x14ac:dyDescent="0.25">
      <c r="A56540">
        <v>823527322</v>
      </c>
      <c r="B56540" t="s">
        <v>12</v>
      </c>
      <c r="C56540" t="s">
        <v>29</v>
      </c>
      <c r="D56540" t="s">
        <v>350</v>
      </c>
      <c r="E56540" s="7">
        <v>44501</v>
      </c>
    </row>
    <row r="56541" spans="1:5" x14ac:dyDescent="0.25">
      <c r="A56541">
        <v>821405912</v>
      </c>
      <c r="B56541" t="s">
        <v>7</v>
      </c>
      <c r="C56541" t="s">
        <v>18</v>
      </c>
      <c r="D56541" t="s">
        <v>351</v>
      </c>
      <c r="E56541" s="7">
        <v>44501</v>
      </c>
    </row>
    <row r="56542" spans="1:5" x14ac:dyDescent="0.25">
      <c r="A56542">
        <v>923233393</v>
      </c>
      <c r="B56542" t="s">
        <v>7</v>
      </c>
      <c r="C56542" t="s">
        <v>18</v>
      </c>
      <c r="D56542" t="s">
        <v>351</v>
      </c>
      <c r="E56542" s="7">
        <v>44501</v>
      </c>
    </row>
    <row r="56543" spans="1:5" x14ac:dyDescent="0.25">
      <c r="A56543">
        <v>997672380</v>
      </c>
      <c r="B56543" t="s">
        <v>7</v>
      </c>
      <c r="C56543" t="s">
        <v>18</v>
      </c>
      <c r="D56543" t="s">
        <v>351</v>
      </c>
      <c r="E56543" s="7">
        <v>44501</v>
      </c>
    </row>
    <row r="56544" spans="1:5" x14ac:dyDescent="0.25">
      <c r="A56544">
        <v>871216932</v>
      </c>
      <c r="B56544" t="s">
        <v>9</v>
      </c>
      <c r="C56544" t="s">
        <v>18</v>
      </c>
      <c r="D56544" t="s">
        <v>351</v>
      </c>
      <c r="E56544" s="7">
        <v>44501</v>
      </c>
    </row>
    <row r="56545" spans="1:5" x14ac:dyDescent="0.25">
      <c r="A56545">
        <v>922961158</v>
      </c>
      <c r="B56545" t="s">
        <v>9</v>
      </c>
      <c r="C56545" t="s">
        <v>18</v>
      </c>
      <c r="D56545" t="s">
        <v>351</v>
      </c>
      <c r="E56545" s="7">
        <v>44501</v>
      </c>
    </row>
    <row r="56546" spans="1:5" x14ac:dyDescent="0.25">
      <c r="A56546">
        <v>992019328</v>
      </c>
      <c r="B56546" t="s">
        <v>9</v>
      </c>
      <c r="C56546" t="s">
        <v>18</v>
      </c>
      <c r="D56546" t="s">
        <v>351</v>
      </c>
      <c r="E56546" s="7">
        <v>44501</v>
      </c>
    </row>
    <row r="56547" spans="1:5" x14ac:dyDescent="0.25">
      <c r="A56547">
        <v>994798758</v>
      </c>
      <c r="B56547" t="s">
        <v>5</v>
      </c>
      <c r="C56547" t="s">
        <v>18</v>
      </c>
      <c r="D56547" t="s">
        <v>351</v>
      </c>
      <c r="E56547" s="7">
        <v>44501</v>
      </c>
    </row>
    <row r="56548" spans="1:5" x14ac:dyDescent="0.25">
      <c r="A56548">
        <v>990789045</v>
      </c>
      <c r="B56548" t="s">
        <v>25</v>
      </c>
      <c r="C56548" t="s">
        <v>18</v>
      </c>
      <c r="D56548" t="s">
        <v>351</v>
      </c>
      <c r="E56548" s="7">
        <v>44501</v>
      </c>
    </row>
    <row r="56549" spans="1:5" x14ac:dyDescent="0.25">
      <c r="A56549">
        <v>925883972</v>
      </c>
      <c r="B56549" t="s">
        <v>14</v>
      </c>
      <c r="C56549" t="s">
        <v>22</v>
      </c>
      <c r="D56549" t="s">
        <v>352</v>
      </c>
      <c r="E56549" s="7">
        <v>44501</v>
      </c>
    </row>
    <row r="56550" spans="1:5" x14ac:dyDescent="0.25">
      <c r="A56550">
        <v>925884081</v>
      </c>
      <c r="B56550" t="s">
        <v>14</v>
      </c>
      <c r="C56550" t="s">
        <v>22</v>
      </c>
      <c r="D56550" t="s">
        <v>352</v>
      </c>
      <c r="E56550" s="7">
        <v>44501</v>
      </c>
    </row>
    <row r="56551" spans="1:5" x14ac:dyDescent="0.25">
      <c r="A56551">
        <v>945130423</v>
      </c>
      <c r="B56551" t="s">
        <v>16</v>
      </c>
      <c r="C56551" t="s">
        <v>22</v>
      </c>
      <c r="D56551" t="s">
        <v>352</v>
      </c>
      <c r="E56551" s="7">
        <v>44501</v>
      </c>
    </row>
    <row r="56552" spans="1:5" x14ac:dyDescent="0.25">
      <c r="A56552">
        <v>815226062</v>
      </c>
      <c r="B56552" t="s">
        <v>7</v>
      </c>
      <c r="C56552" t="s">
        <v>22</v>
      </c>
      <c r="D56552" t="s">
        <v>352</v>
      </c>
      <c r="E56552" s="7">
        <v>44501</v>
      </c>
    </row>
    <row r="56553" spans="1:5" x14ac:dyDescent="0.25">
      <c r="A56553">
        <v>885128572</v>
      </c>
      <c r="B56553" t="s">
        <v>7</v>
      </c>
      <c r="C56553" t="s">
        <v>22</v>
      </c>
      <c r="D56553" t="s">
        <v>352</v>
      </c>
      <c r="E56553" s="7">
        <v>44501</v>
      </c>
    </row>
    <row r="56554" spans="1:5" x14ac:dyDescent="0.25">
      <c r="A56554">
        <v>891901992</v>
      </c>
      <c r="B56554" t="s">
        <v>7</v>
      </c>
      <c r="C56554" t="s">
        <v>22</v>
      </c>
      <c r="D56554" t="s">
        <v>352</v>
      </c>
      <c r="E56554" s="7">
        <v>44501</v>
      </c>
    </row>
    <row r="56555" spans="1:5" x14ac:dyDescent="0.25">
      <c r="A56555">
        <v>911581957</v>
      </c>
      <c r="B56555" t="s">
        <v>7</v>
      </c>
      <c r="C56555" t="s">
        <v>22</v>
      </c>
      <c r="D56555" t="s">
        <v>352</v>
      </c>
      <c r="E56555" s="7">
        <v>44501</v>
      </c>
    </row>
    <row r="56556" spans="1:5" x14ac:dyDescent="0.25">
      <c r="A56556">
        <v>911749181</v>
      </c>
      <c r="B56556" t="s">
        <v>7</v>
      </c>
      <c r="C56556" t="s">
        <v>22</v>
      </c>
      <c r="D56556" t="s">
        <v>352</v>
      </c>
      <c r="E56556" s="7">
        <v>44501</v>
      </c>
    </row>
    <row r="56557" spans="1:5" x14ac:dyDescent="0.25">
      <c r="A56557">
        <v>912794148</v>
      </c>
      <c r="B56557" t="s">
        <v>7</v>
      </c>
      <c r="C56557" t="s">
        <v>22</v>
      </c>
      <c r="D56557" t="s">
        <v>352</v>
      </c>
      <c r="E56557" s="7">
        <v>44501</v>
      </c>
    </row>
    <row r="56558" spans="1:5" x14ac:dyDescent="0.25">
      <c r="A56558">
        <v>913228723</v>
      </c>
      <c r="B56558" t="s">
        <v>7</v>
      </c>
      <c r="C56558" t="s">
        <v>22</v>
      </c>
      <c r="D56558" t="s">
        <v>352</v>
      </c>
      <c r="E56558" s="7">
        <v>44501</v>
      </c>
    </row>
    <row r="56559" spans="1:5" x14ac:dyDescent="0.25">
      <c r="A56559">
        <v>914427533</v>
      </c>
      <c r="B56559" t="s">
        <v>7</v>
      </c>
      <c r="C56559" t="s">
        <v>22</v>
      </c>
      <c r="D56559" t="s">
        <v>352</v>
      </c>
      <c r="E56559" s="7">
        <v>44501</v>
      </c>
    </row>
    <row r="56560" spans="1:5" x14ac:dyDescent="0.25">
      <c r="A56560">
        <v>915032923</v>
      </c>
      <c r="B56560" t="s">
        <v>7</v>
      </c>
      <c r="C56560" t="s">
        <v>22</v>
      </c>
      <c r="D56560" t="s">
        <v>352</v>
      </c>
      <c r="E56560" s="7">
        <v>44501</v>
      </c>
    </row>
    <row r="56561" spans="1:5" x14ac:dyDescent="0.25">
      <c r="A56561">
        <v>916945493</v>
      </c>
      <c r="B56561" t="s">
        <v>7</v>
      </c>
      <c r="C56561" t="s">
        <v>22</v>
      </c>
      <c r="D56561" t="s">
        <v>352</v>
      </c>
      <c r="E56561" s="7">
        <v>44501</v>
      </c>
    </row>
    <row r="56562" spans="1:5" x14ac:dyDescent="0.25">
      <c r="A56562">
        <v>917039364</v>
      </c>
      <c r="B56562" t="s">
        <v>7</v>
      </c>
      <c r="C56562" t="s">
        <v>22</v>
      </c>
      <c r="D56562" t="s">
        <v>352</v>
      </c>
      <c r="E56562" s="7">
        <v>44501</v>
      </c>
    </row>
    <row r="56563" spans="1:5" x14ac:dyDescent="0.25">
      <c r="A56563">
        <v>918458565</v>
      </c>
      <c r="B56563" t="s">
        <v>7</v>
      </c>
      <c r="C56563" t="s">
        <v>22</v>
      </c>
      <c r="D56563" t="s">
        <v>352</v>
      </c>
      <c r="E56563" s="7">
        <v>44501</v>
      </c>
    </row>
    <row r="56564" spans="1:5" x14ac:dyDescent="0.25">
      <c r="A56564">
        <v>918624996</v>
      </c>
      <c r="B56564" t="s">
        <v>7</v>
      </c>
      <c r="C56564" t="s">
        <v>22</v>
      </c>
      <c r="D56564" t="s">
        <v>352</v>
      </c>
      <c r="E56564" s="7">
        <v>44501</v>
      </c>
    </row>
    <row r="56565" spans="1:5" x14ac:dyDescent="0.25">
      <c r="A56565">
        <v>918991042</v>
      </c>
      <c r="B56565" t="s">
        <v>7</v>
      </c>
      <c r="C56565" t="s">
        <v>22</v>
      </c>
      <c r="D56565" t="s">
        <v>352</v>
      </c>
      <c r="E56565" s="7">
        <v>44501</v>
      </c>
    </row>
    <row r="56566" spans="1:5" x14ac:dyDescent="0.25">
      <c r="A56566">
        <v>919202084</v>
      </c>
      <c r="B56566" t="s">
        <v>7</v>
      </c>
      <c r="C56566" t="s">
        <v>22</v>
      </c>
      <c r="D56566" t="s">
        <v>352</v>
      </c>
      <c r="E56566" s="7">
        <v>44501</v>
      </c>
    </row>
    <row r="56567" spans="1:5" x14ac:dyDescent="0.25">
      <c r="A56567">
        <v>920687954</v>
      </c>
      <c r="B56567" t="s">
        <v>7</v>
      </c>
      <c r="C56567" t="s">
        <v>22</v>
      </c>
      <c r="D56567" t="s">
        <v>352</v>
      </c>
      <c r="E56567" s="7">
        <v>44501</v>
      </c>
    </row>
    <row r="56568" spans="1:5" x14ac:dyDescent="0.25">
      <c r="A56568">
        <v>921194943</v>
      </c>
      <c r="B56568" t="s">
        <v>7</v>
      </c>
      <c r="C56568" t="s">
        <v>22</v>
      </c>
      <c r="D56568" t="s">
        <v>352</v>
      </c>
      <c r="E56568" s="7">
        <v>44501</v>
      </c>
    </row>
    <row r="56569" spans="1:5" x14ac:dyDescent="0.25">
      <c r="A56569">
        <v>921200307</v>
      </c>
      <c r="B56569" t="s">
        <v>7</v>
      </c>
      <c r="C56569" t="s">
        <v>22</v>
      </c>
      <c r="D56569" t="s">
        <v>352</v>
      </c>
      <c r="E56569" s="7">
        <v>44501</v>
      </c>
    </row>
    <row r="56570" spans="1:5" x14ac:dyDescent="0.25">
      <c r="A56570">
        <v>921212488</v>
      </c>
      <c r="B56570" t="s">
        <v>7</v>
      </c>
      <c r="C56570" t="s">
        <v>22</v>
      </c>
      <c r="D56570" t="s">
        <v>352</v>
      </c>
      <c r="E56570" s="7">
        <v>44501</v>
      </c>
    </row>
    <row r="56571" spans="1:5" x14ac:dyDescent="0.25">
      <c r="A56571">
        <v>925481211</v>
      </c>
      <c r="B56571" t="s">
        <v>7</v>
      </c>
      <c r="C56571" t="s">
        <v>22</v>
      </c>
      <c r="D56571" t="s">
        <v>352</v>
      </c>
      <c r="E56571" s="7">
        <v>44501</v>
      </c>
    </row>
    <row r="56572" spans="1:5" x14ac:dyDescent="0.25">
      <c r="A56572">
        <v>925855294</v>
      </c>
      <c r="B56572" t="s">
        <v>7</v>
      </c>
      <c r="C56572" t="s">
        <v>22</v>
      </c>
      <c r="D56572" t="s">
        <v>352</v>
      </c>
      <c r="E56572" s="7">
        <v>44501</v>
      </c>
    </row>
    <row r="56573" spans="1:5" x14ac:dyDescent="0.25">
      <c r="A56573">
        <v>926642308</v>
      </c>
      <c r="B56573" t="s">
        <v>7</v>
      </c>
      <c r="C56573" t="s">
        <v>22</v>
      </c>
      <c r="D56573" t="s">
        <v>352</v>
      </c>
      <c r="E56573" s="7">
        <v>44501</v>
      </c>
    </row>
    <row r="56574" spans="1:5" x14ac:dyDescent="0.25">
      <c r="A56574">
        <v>926746537</v>
      </c>
      <c r="B56574" t="s">
        <v>7</v>
      </c>
      <c r="C56574" t="s">
        <v>22</v>
      </c>
      <c r="D56574" t="s">
        <v>352</v>
      </c>
      <c r="E56574" s="7">
        <v>44501</v>
      </c>
    </row>
    <row r="56575" spans="1:5" x14ac:dyDescent="0.25">
      <c r="A56575">
        <v>946698431</v>
      </c>
      <c r="B56575" t="s">
        <v>7</v>
      </c>
      <c r="C56575" t="s">
        <v>22</v>
      </c>
      <c r="D56575" t="s">
        <v>352</v>
      </c>
      <c r="E56575" s="7">
        <v>44501</v>
      </c>
    </row>
    <row r="56576" spans="1:5" x14ac:dyDescent="0.25">
      <c r="A56576">
        <v>979128401</v>
      </c>
      <c r="B56576" t="s">
        <v>7</v>
      </c>
      <c r="C56576" t="s">
        <v>22</v>
      </c>
      <c r="D56576" t="s">
        <v>352</v>
      </c>
      <c r="E56576" s="7">
        <v>44501</v>
      </c>
    </row>
    <row r="56577" spans="1:5" x14ac:dyDescent="0.25">
      <c r="A56577">
        <v>980395014</v>
      </c>
      <c r="B56577" t="s">
        <v>7</v>
      </c>
      <c r="C56577" t="s">
        <v>22</v>
      </c>
      <c r="D56577" t="s">
        <v>352</v>
      </c>
      <c r="E56577" s="7">
        <v>44501</v>
      </c>
    </row>
    <row r="56578" spans="1:5" x14ac:dyDescent="0.25">
      <c r="A56578">
        <v>981173716</v>
      </c>
      <c r="B56578" t="s">
        <v>7</v>
      </c>
      <c r="C56578" t="s">
        <v>22</v>
      </c>
      <c r="D56578" t="s">
        <v>352</v>
      </c>
      <c r="E56578" s="7">
        <v>44501</v>
      </c>
    </row>
    <row r="56579" spans="1:5" x14ac:dyDescent="0.25">
      <c r="A56579">
        <v>981868412</v>
      </c>
      <c r="B56579" t="s">
        <v>7</v>
      </c>
      <c r="C56579" t="s">
        <v>22</v>
      </c>
      <c r="D56579" t="s">
        <v>352</v>
      </c>
      <c r="E56579" s="7">
        <v>44501</v>
      </c>
    </row>
    <row r="56580" spans="1:5" x14ac:dyDescent="0.25">
      <c r="A56580">
        <v>982902045</v>
      </c>
      <c r="B56580" t="s">
        <v>7</v>
      </c>
      <c r="C56580" t="s">
        <v>22</v>
      </c>
      <c r="D56580" t="s">
        <v>352</v>
      </c>
      <c r="E56580" s="7">
        <v>44501</v>
      </c>
    </row>
    <row r="56581" spans="1:5" x14ac:dyDescent="0.25">
      <c r="A56581">
        <v>983553206</v>
      </c>
      <c r="B56581" t="s">
        <v>7</v>
      </c>
      <c r="C56581" t="s">
        <v>22</v>
      </c>
      <c r="D56581" t="s">
        <v>352</v>
      </c>
      <c r="E56581" s="7">
        <v>44501</v>
      </c>
    </row>
    <row r="56582" spans="1:5" x14ac:dyDescent="0.25">
      <c r="A56582">
        <v>986781749</v>
      </c>
      <c r="B56582" t="s">
        <v>7</v>
      </c>
      <c r="C56582" t="s">
        <v>22</v>
      </c>
      <c r="D56582" t="s">
        <v>352</v>
      </c>
      <c r="E56582" s="7">
        <v>44501</v>
      </c>
    </row>
    <row r="56583" spans="1:5" x14ac:dyDescent="0.25">
      <c r="A56583">
        <v>988392294</v>
      </c>
      <c r="B56583" t="s">
        <v>7</v>
      </c>
      <c r="C56583" t="s">
        <v>22</v>
      </c>
      <c r="D56583" t="s">
        <v>352</v>
      </c>
      <c r="E56583" s="7">
        <v>44501</v>
      </c>
    </row>
    <row r="56584" spans="1:5" x14ac:dyDescent="0.25">
      <c r="A56584">
        <v>990413789</v>
      </c>
      <c r="B56584" t="s">
        <v>7</v>
      </c>
      <c r="C56584" t="s">
        <v>22</v>
      </c>
      <c r="D56584" t="s">
        <v>352</v>
      </c>
      <c r="E56584" s="7">
        <v>44501</v>
      </c>
    </row>
    <row r="56585" spans="1:5" x14ac:dyDescent="0.25">
      <c r="A56585">
        <v>991109005</v>
      </c>
      <c r="B56585" t="s">
        <v>7</v>
      </c>
      <c r="C56585" t="s">
        <v>22</v>
      </c>
      <c r="D56585" t="s">
        <v>352</v>
      </c>
      <c r="E56585" s="7">
        <v>44501</v>
      </c>
    </row>
    <row r="56586" spans="1:5" x14ac:dyDescent="0.25">
      <c r="A56586">
        <v>991109013</v>
      </c>
      <c r="B56586" t="s">
        <v>7</v>
      </c>
      <c r="C56586" t="s">
        <v>22</v>
      </c>
      <c r="D56586" t="s">
        <v>352</v>
      </c>
      <c r="E56586" s="7">
        <v>44501</v>
      </c>
    </row>
    <row r="56587" spans="1:5" x14ac:dyDescent="0.25">
      <c r="A56587">
        <v>992054816</v>
      </c>
      <c r="B56587" t="s">
        <v>7</v>
      </c>
      <c r="C56587" t="s">
        <v>22</v>
      </c>
      <c r="D56587" t="s">
        <v>352</v>
      </c>
      <c r="E56587" s="7">
        <v>44501</v>
      </c>
    </row>
    <row r="56588" spans="1:5" x14ac:dyDescent="0.25">
      <c r="A56588">
        <v>994266322</v>
      </c>
      <c r="B56588" t="s">
        <v>7</v>
      </c>
      <c r="C56588" t="s">
        <v>22</v>
      </c>
      <c r="D56588" t="s">
        <v>352</v>
      </c>
      <c r="E56588" s="7">
        <v>44501</v>
      </c>
    </row>
    <row r="56589" spans="1:5" x14ac:dyDescent="0.25">
      <c r="A56589">
        <v>995691582</v>
      </c>
      <c r="B56589" t="s">
        <v>7</v>
      </c>
      <c r="C56589" t="s">
        <v>22</v>
      </c>
      <c r="D56589" t="s">
        <v>352</v>
      </c>
      <c r="E56589" s="7">
        <v>44501</v>
      </c>
    </row>
    <row r="56590" spans="1:5" x14ac:dyDescent="0.25">
      <c r="A56590">
        <v>997681150</v>
      </c>
      <c r="B56590" t="s">
        <v>7</v>
      </c>
      <c r="C56590" t="s">
        <v>22</v>
      </c>
      <c r="D56590" t="s">
        <v>352</v>
      </c>
      <c r="E56590" s="7">
        <v>44501</v>
      </c>
    </row>
    <row r="56591" spans="1:5" x14ac:dyDescent="0.25">
      <c r="A56591">
        <v>999572715</v>
      </c>
      <c r="B56591" t="s">
        <v>7</v>
      </c>
      <c r="C56591" t="s">
        <v>22</v>
      </c>
      <c r="D56591" t="s">
        <v>352</v>
      </c>
      <c r="E56591" s="7">
        <v>44501</v>
      </c>
    </row>
    <row r="56592" spans="1:5" x14ac:dyDescent="0.25">
      <c r="A56592">
        <v>999645089</v>
      </c>
      <c r="B56592" t="s">
        <v>7</v>
      </c>
      <c r="C56592" t="s">
        <v>22</v>
      </c>
      <c r="D56592" t="s">
        <v>352</v>
      </c>
      <c r="E56592" s="7">
        <v>44501</v>
      </c>
    </row>
    <row r="56593" spans="1:5" x14ac:dyDescent="0.25">
      <c r="A56593">
        <v>920636713</v>
      </c>
      <c r="B56593" t="s">
        <v>11</v>
      </c>
      <c r="C56593" t="s">
        <v>22</v>
      </c>
      <c r="D56593" t="s">
        <v>352</v>
      </c>
      <c r="E56593" s="7">
        <v>44501</v>
      </c>
    </row>
    <row r="56594" spans="1:5" x14ac:dyDescent="0.25">
      <c r="A56594">
        <v>921347928</v>
      </c>
      <c r="B56594" t="s">
        <v>11</v>
      </c>
      <c r="C56594" t="s">
        <v>22</v>
      </c>
      <c r="D56594" t="s">
        <v>352</v>
      </c>
      <c r="E56594" s="7">
        <v>44501</v>
      </c>
    </row>
    <row r="56595" spans="1:5" x14ac:dyDescent="0.25">
      <c r="A56595">
        <v>915252141</v>
      </c>
      <c r="B56595" t="s">
        <v>9</v>
      </c>
      <c r="C56595" t="s">
        <v>22</v>
      </c>
      <c r="D56595" t="s">
        <v>352</v>
      </c>
      <c r="E56595" s="7">
        <v>44501</v>
      </c>
    </row>
    <row r="56596" spans="1:5" x14ac:dyDescent="0.25">
      <c r="A56596">
        <v>919074744</v>
      </c>
      <c r="B56596" t="s">
        <v>9</v>
      </c>
      <c r="C56596" t="s">
        <v>22</v>
      </c>
      <c r="D56596" t="s">
        <v>352</v>
      </c>
      <c r="E56596" s="7">
        <v>44501</v>
      </c>
    </row>
    <row r="56597" spans="1:5" x14ac:dyDescent="0.25">
      <c r="A56597">
        <v>919454008</v>
      </c>
      <c r="B56597" t="s">
        <v>9</v>
      </c>
      <c r="C56597" t="s">
        <v>22</v>
      </c>
      <c r="D56597" t="s">
        <v>352</v>
      </c>
      <c r="E56597" s="7">
        <v>44501</v>
      </c>
    </row>
    <row r="56598" spans="1:5" x14ac:dyDescent="0.25">
      <c r="A56598">
        <v>920420052</v>
      </c>
      <c r="B56598" t="s">
        <v>9</v>
      </c>
      <c r="C56598" t="s">
        <v>22</v>
      </c>
      <c r="D56598" t="s">
        <v>352</v>
      </c>
      <c r="E56598" s="7">
        <v>44501</v>
      </c>
    </row>
    <row r="56599" spans="1:5" x14ac:dyDescent="0.25">
      <c r="A56599">
        <v>921439822</v>
      </c>
      <c r="B56599" t="s">
        <v>9</v>
      </c>
      <c r="C56599" t="s">
        <v>22</v>
      </c>
      <c r="D56599" t="s">
        <v>352</v>
      </c>
      <c r="E56599" s="7">
        <v>44501</v>
      </c>
    </row>
    <row r="56600" spans="1:5" x14ac:dyDescent="0.25">
      <c r="A56600">
        <v>921881177</v>
      </c>
      <c r="B56600" t="s">
        <v>9</v>
      </c>
      <c r="C56600" t="s">
        <v>22</v>
      </c>
      <c r="D56600" t="s">
        <v>352</v>
      </c>
      <c r="E56600" s="7">
        <v>44501</v>
      </c>
    </row>
    <row r="56601" spans="1:5" x14ac:dyDescent="0.25">
      <c r="A56601">
        <v>922951896</v>
      </c>
      <c r="B56601" t="s">
        <v>9</v>
      </c>
      <c r="C56601" t="s">
        <v>22</v>
      </c>
      <c r="D56601" t="s">
        <v>352</v>
      </c>
      <c r="E56601" s="7">
        <v>44501</v>
      </c>
    </row>
    <row r="56602" spans="1:5" x14ac:dyDescent="0.25">
      <c r="A56602">
        <v>924369205</v>
      </c>
      <c r="B56602" t="s">
        <v>9</v>
      </c>
      <c r="C56602" t="s">
        <v>22</v>
      </c>
      <c r="D56602" t="s">
        <v>352</v>
      </c>
      <c r="E56602" s="7">
        <v>44501</v>
      </c>
    </row>
    <row r="56603" spans="1:5" x14ac:dyDescent="0.25">
      <c r="A56603">
        <v>924679999</v>
      </c>
      <c r="B56603" t="s">
        <v>9</v>
      </c>
      <c r="C56603" t="s">
        <v>22</v>
      </c>
      <c r="D56603" t="s">
        <v>352</v>
      </c>
      <c r="E56603" s="7">
        <v>44501</v>
      </c>
    </row>
    <row r="56604" spans="1:5" x14ac:dyDescent="0.25">
      <c r="A56604">
        <v>925383325</v>
      </c>
      <c r="B56604" t="s">
        <v>9</v>
      </c>
      <c r="C56604" t="s">
        <v>22</v>
      </c>
      <c r="D56604" t="s">
        <v>352</v>
      </c>
      <c r="E56604" s="7">
        <v>44501</v>
      </c>
    </row>
    <row r="56605" spans="1:5" x14ac:dyDescent="0.25">
      <c r="A56605">
        <v>926275380</v>
      </c>
      <c r="B56605" t="s">
        <v>9</v>
      </c>
      <c r="C56605" t="s">
        <v>22</v>
      </c>
      <c r="D56605" t="s">
        <v>352</v>
      </c>
      <c r="E56605" s="7">
        <v>44501</v>
      </c>
    </row>
    <row r="56606" spans="1:5" x14ac:dyDescent="0.25">
      <c r="A56606">
        <v>926870238</v>
      </c>
      <c r="B56606" t="s">
        <v>9</v>
      </c>
      <c r="C56606" t="s">
        <v>22</v>
      </c>
      <c r="D56606" t="s">
        <v>352</v>
      </c>
      <c r="E56606" s="7">
        <v>44501</v>
      </c>
    </row>
    <row r="56607" spans="1:5" x14ac:dyDescent="0.25">
      <c r="A56607">
        <v>927288230</v>
      </c>
      <c r="B56607" t="s">
        <v>9</v>
      </c>
      <c r="C56607" t="s">
        <v>22</v>
      </c>
      <c r="D56607" t="s">
        <v>352</v>
      </c>
      <c r="E56607" s="7">
        <v>44501</v>
      </c>
    </row>
    <row r="56608" spans="1:5" x14ac:dyDescent="0.25">
      <c r="A56608">
        <v>971153490</v>
      </c>
      <c r="B56608" t="s">
        <v>9</v>
      </c>
      <c r="C56608" t="s">
        <v>22</v>
      </c>
      <c r="D56608" t="s">
        <v>352</v>
      </c>
      <c r="E56608" s="7">
        <v>44501</v>
      </c>
    </row>
    <row r="56609" spans="1:5" x14ac:dyDescent="0.25">
      <c r="A56609">
        <v>976765923</v>
      </c>
      <c r="B56609" t="s">
        <v>9</v>
      </c>
      <c r="C56609" t="s">
        <v>22</v>
      </c>
      <c r="D56609" t="s">
        <v>352</v>
      </c>
      <c r="E56609" s="7">
        <v>44501</v>
      </c>
    </row>
    <row r="56610" spans="1:5" x14ac:dyDescent="0.25">
      <c r="A56610">
        <v>976796187</v>
      </c>
      <c r="B56610" t="s">
        <v>9</v>
      </c>
      <c r="C56610" t="s">
        <v>22</v>
      </c>
      <c r="D56610" t="s">
        <v>352</v>
      </c>
      <c r="E56610" s="7">
        <v>44501</v>
      </c>
    </row>
    <row r="56611" spans="1:5" x14ac:dyDescent="0.25">
      <c r="A56611">
        <v>980402118</v>
      </c>
      <c r="B56611" t="s">
        <v>9</v>
      </c>
      <c r="C56611" t="s">
        <v>22</v>
      </c>
      <c r="D56611" t="s">
        <v>352</v>
      </c>
      <c r="E56611" s="7">
        <v>44501</v>
      </c>
    </row>
    <row r="56612" spans="1:5" x14ac:dyDescent="0.25">
      <c r="A56612">
        <v>981745582</v>
      </c>
      <c r="B56612" t="s">
        <v>9</v>
      </c>
      <c r="C56612" t="s">
        <v>22</v>
      </c>
      <c r="D56612" t="s">
        <v>352</v>
      </c>
      <c r="E56612" s="7">
        <v>44501</v>
      </c>
    </row>
    <row r="56613" spans="1:5" x14ac:dyDescent="0.25">
      <c r="A56613">
        <v>984285493</v>
      </c>
      <c r="B56613" t="s">
        <v>9</v>
      </c>
      <c r="C56613" t="s">
        <v>22</v>
      </c>
      <c r="D56613" t="s">
        <v>352</v>
      </c>
      <c r="E56613" s="7">
        <v>44501</v>
      </c>
    </row>
    <row r="56614" spans="1:5" x14ac:dyDescent="0.25">
      <c r="A56614">
        <v>992565527</v>
      </c>
      <c r="B56614" t="s">
        <v>9</v>
      </c>
      <c r="C56614" t="s">
        <v>22</v>
      </c>
      <c r="D56614" t="s">
        <v>352</v>
      </c>
      <c r="E56614" s="7">
        <v>44501</v>
      </c>
    </row>
    <row r="56615" spans="1:5" x14ac:dyDescent="0.25">
      <c r="A56615">
        <v>995141469</v>
      </c>
      <c r="B56615" t="s">
        <v>9</v>
      </c>
      <c r="C56615" t="s">
        <v>22</v>
      </c>
      <c r="D56615" t="s">
        <v>352</v>
      </c>
      <c r="E56615" s="7">
        <v>44501</v>
      </c>
    </row>
    <row r="56616" spans="1:5" x14ac:dyDescent="0.25">
      <c r="A56616">
        <v>916148658</v>
      </c>
      <c r="B56616" t="s">
        <v>17</v>
      </c>
      <c r="C56616" t="s">
        <v>22</v>
      </c>
      <c r="D56616" t="s">
        <v>352</v>
      </c>
      <c r="E56616" s="7">
        <v>44501</v>
      </c>
    </row>
    <row r="56617" spans="1:5" x14ac:dyDescent="0.25">
      <c r="A56617">
        <v>917203679</v>
      </c>
      <c r="B56617" t="s">
        <v>17</v>
      </c>
      <c r="C56617" t="s">
        <v>22</v>
      </c>
      <c r="D56617" t="s">
        <v>352</v>
      </c>
      <c r="E56617" s="7">
        <v>44501</v>
      </c>
    </row>
    <row r="56618" spans="1:5" x14ac:dyDescent="0.25">
      <c r="A56618">
        <v>921577273</v>
      </c>
      <c r="B56618" t="s">
        <v>17</v>
      </c>
      <c r="C56618" t="s">
        <v>22</v>
      </c>
      <c r="D56618" t="s">
        <v>352</v>
      </c>
      <c r="E56618" s="7">
        <v>44501</v>
      </c>
    </row>
    <row r="56619" spans="1:5" x14ac:dyDescent="0.25">
      <c r="A56619">
        <v>977204925</v>
      </c>
      <c r="B56619" t="s">
        <v>17</v>
      </c>
      <c r="C56619" t="s">
        <v>22</v>
      </c>
      <c r="D56619" t="s">
        <v>352</v>
      </c>
      <c r="E56619" s="7">
        <v>44501</v>
      </c>
    </row>
    <row r="56620" spans="1:5" x14ac:dyDescent="0.25">
      <c r="A56620">
        <v>924653132</v>
      </c>
      <c r="B56620" t="s">
        <v>12</v>
      </c>
      <c r="C56620" t="s">
        <v>22</v>
      </c>
      <c r="D56620" t="s">
        <v>352</v>
      </c>
      <c r="E56620" s="7">
        <v>44501</v>
      </c>
    </row>
    <row r="56621" spans="1:5" x14ac:dyDescent="0.25">
      <c r="A56621">
        <v>925393649</v>
      </c>
      <c r="B56621" t="s">
        <v>12</v>
      </c>
      <c r="C56621" t="s">
        <v>22</v>
      </c>
      <c r="D56621" t="s">
        <v>352</v>
      </c>
      <c r="E56621" s="7">
        <v>44501</v>
      </c>
    </row>
    <row r="56622" spans="1:5" x14ac:dyDescent="0.25">
      <c r="A56622">
        <v>925767921</v>
      </c>
      <c r="B56622" t="s">
        <v>12</v>
      </c>
      <c r="C56622" t="s">
        <v>22</v>
      </c>
      <c r="D56622" t="s">
        <v>352</v>
      </c>
      <c r="E56622" s="7">
        <v>44501</v>
      </c>
    </row>
    <row r="56623" spans="1:5" x14ac:dyDescent="0.25">
      <c r="A56623">
        <v>926758403</v>
      </c>
      <c r="B56623" t="s">
        <v>12</v>
      </c>
      <c r="C56623" t="s">
        <v>22</v>
      </c>
      <c r="D56623" t="s">
        <v>352</v>
      </c>
      <c r="E56623" s="7">
        <v>44501</v>
      </c>
    </row>
    <row r="56624" spans="1:5" x14ac:dyDescent="0.25">
      <c r="A56624">
        <v>926842331</v>
      </c>
      <c r="B56624" t="s">
        <v>12</v>
      </c>
      <c r="C56624" t="s">
        <v>22</v>
      </c>
      <c r="D56624" t="s">
        <v>352</v>
      </c>
      <c r="E56624" s="7">
        <v>44501</v>
      </c>
    </row>
    <row r="56625" spans="1:5" x14ac:dyDescent="0.25">
      <c r="A56625">
        <v>915905064</v>
      </c>
      <c r="B56625" t="s">
        <v>5</v>
      </c>
      <c r="C56625" t="s">
        <v>22</v>
      </c>
      <c r="D56625" t="s">
        <v>352</v>
      </c>
      <c r="E56625" s="7">
        <v>44501</v>
      </c>
    </row>
    <row r="56626" spans="1:5" x14ac:dyDescent="0.25">
      <c r="A56626">
        <v>994963775</v>
      </c>
      <c r="B56626" t="s">
        <v>5</v>
      </c>
      <c r="C56626" t="s">
        <v>22</v>
      </c>
      <c r="D56626" t="s">
        <v>352</v>
      </c>
      <c r="E56626" s="7">
        <v>44501</v>
      </c>
    </row>
    <row r="56627" spans="1:5" x14ac:dyDescent="0.25">
      <c r="A56627">
        <v>925550892</v>
      </c>
      <c r="B56627" t="s">
        <v>7</v>
      </c>
      <c r="C56627" t="s">
        <v>19</v>
      </c>
      <c r="D56627" t="s">
        <v>395</v>
      </c>
      <c r="E56627" s="7">
        <v>44501</v>
      </c>
    </row>
    <row r="56628" spans="1:5" x14ac:dyDescent="0.25">
      <c r="A56628">
        <v>993070602</v>
      </c>
      <c r="B56628" t="s">
        <v>11</v>
      </c>
      <c r="C56628" t="s">
        <v>19</v>
      </c>
      <c r="D56628" t="s">
        <v>395</v>
      </c>
      <c r="E56628" s="7">
        <v>44501</v>
      </c>
    </row>
    <row r="56629" spans="1:5" x14ac:dyDescent="0.25">
      <c r="A56629">
        <v>919992352</v>
      </c>
      <c r="B56629" t="s">
        <v>7</v>
      </c>
      <c r="C56629" t="s">
        <v>13</v>
      </c>
      <c r="D56629" t="s">
        <v>353</v>
      </c>
      <c r="E56629" s="7">
        <v>44501</v>
      </c>
    </row>
    <row r="56630" spans="1:5" x14ac:dyDescent="0.25">
      <c r="A56630">
        <v>994563793</v>
      </c>
      <c r="B56630" t="s">
        <v>7</v>
      </c>
      <c r="C56630" t="s">
        <v>13</v>
      </c>
      <c r="D56630" t="s">
        <v>353</v>
      </c>
      <c r="E56630" s="7">
        <v>44501</v>
      </c>
    </row>
    <row r="56631" spans="1:5" x14ac:dyDescent="0.25">
      <c r="A56631">
        <v>923734066</v>
      </c>
      <c r="B56631" t="s">
        <v>9</v>
      </c>
      <c r="C56631" t="s">
        <v>13</v>
      </c>
      <c r="D56631" t="s">
        <v>353</v>
      </c>
      <c r="E56631" s="7">
        <v>44501</v>
      </c>
    </row>
    <row r="56632" spans="1:5" x14ac:dyDescent="0.25">
      <c r="A56632">
        <v>925918784</v>
      </c>
      <c r="B56632" t="s">
        <v>9</v>
      </c>
      <c r="C56632" t="s">
        <v>13</v>
      </c>
      <c r="D56632" t="s">
        <v>353</v>
      </c>
      <c r="E56632" s="7">
        <v>44501</v>
      </c>
    </row>
    <row r="56633" spans="1:5" x14ac:dyDescent="0.25">
      <c r="A56633">
        <v>985926263</v>
      </c>
      <c r="B56633" t="s">
        <v>7</v>
      </c>
      <c r="C56633" t="s">
        <v>15</v>
      </c>
      <c r="D56633" t="s">
        <v>354</v>
      </c>
      <c r="E56633" s="7">
        <v>44501</v>
      </c>
    </row>
    <row r="56634" spans="1:5" x14ac:dyDescent="0.25">
      <c r="A56634">
        <v>995349175</v>
      </c>
      <c r="B56634" t="s">
        <v>7</v>
      </c>
      <c r="C56634" t="s">
        <v>15</v>
      </c>
      <c r="D56634" t="s">
        <v>354</v>
      </c>
      <c r="E56634" s="7">
        <v>44501</v>
      </c>
    </row>
    <row r="56635" spans="1:5" x14ac:dyDescent="0.25">
      <c r="A56635">
        <v>886058322</v>
      </c>
      <c r="B56635" t="s">
        <v>7</v>
      </c>
      <c r="C56635" t="s">
        <v>18</v>
      </c>
      <c r="D56635" t="s">
        <v>355</v>
      </c>
      <c r="E56635" s="7">
        <v>44501</v>
      </c>
    </row>
    <row r="56636" spans="1:5" x14ac:dyDescent="0.25">
      <c r="A56636">
        <v>888949062</v>
      </c>
      <c r="B56636" t="s">
        <v>7</v>
      </c>
      <c r="C56636" t="s">
        <v>18</v>
      </c>
      <c r="D56636" t="s">
        <v>355</v>
      </c>
      <c r="E56636" s="7">
        <v>44501</v>
      </c>
    </row>
    <row r="56637" spans="1:5" x14ac:dyDescent="0.25">
      <c r="A56637">
        <v>897031922</v>
      </c>
      <c r="B56637" t="s">
        <v>7</v>
      </c>
      <c r="C56637" t="s">
        <v>18</v>
      </c>
      <c r="D56637" t="s">
        <v>355</v>
      </c>
      <c r="E56637" s="7">
        <v>44501</v>
      </c>
    </row>
    <row r="56638" spans="1:5" x14ac:dyDescent="0.25">
      <c r="A56638">
        <v>915728006</v>
      </c>
      <c r="B56638" t="s">
        <v>7</v>
      </c>
      <c r="C56638" t="s">
        <v>18</v>
      </c>
      <c r="D56638" t="s">
        <v>355</v>
      </c>
      <c r="E56638" s="7">
        <v>44501</v>
      </c>
    </row>
    <row r="56639" spans="1:5" x14ac:dyDescent="0.25">
      <c r="A56639">
        <v>916502818</v>
      </c>
      <c r="B56639" t="s">
        <v>7</v>
      </c>
      <c r="C56639" t="s">
        <v>18</v>
      </c>
      <c r="D56639" t="s">
        <v>355</v>
      </c>
      <c r="E56639" s="7">
        <v>44501</v>
      </c>
    </row>
    <row r="56640" spans="1:5" x14ac:dyDescent="0.25">
      <c r="A56640">
        <v>919775173</v>
      </c>
      <c r="B56640" t="s">
        <v>7</v>
      </c>
      <c r="C56640" t="s">
        <v>18</v>
      </c>
      <c r="D56640" t="s">
        <v>355</v>
      </c>
      <c r="E56640" s="7">
        <v>44501</v>
      </c>
    </row>
    <row r="56641" spans="1:5" x14ac:dyDescent="0.25">
      <c r="A56641">
        <v>922417911</v>
      </c>
      <c r="B56641" t="s">
        <v>7</v>
      </c>
      <c r="C56641" t="s">
        <v>18</v>
      </c>
      <c r="D56641" t="s">
        <v>355</v>
      </c>
      <c r="E56641" s="7">
        <v>44501</v>
      </c>
    </row>
    <row r="56642" spans="1:5" x14ac:dyDescent="0.25">
      <c r="A56642">
        <v>922845727</v>
      </c>
      <c r="B56642" t="s">
        <v>7</v>
      </c>
      <c r="C56642" t="s">
        <v>18</v>
      </c>
      <c r="D56642" t="s">
        <v>355</v>
      </c>
      <c r="E56642" s="7">
        <v>44501</v>
      </c>
    </row>
    <row r="56643" spans="1:5" x14ac:dyDescent="0.25">
      <c r="A56643">
        <v>926692852</v>
      </c>
      <c r="B56643" t="s">
        <v>7</v>
      </c>
      <c r="C56643" t="s">
        <v>18</v>
      </c>
      <c r="D56643" t="s">
        <v>355</v>
      </c>
      <c r="E56643" s="7">
        <v>44501</v>
      </c>
    </row>
    <row r="56644" spans="1:5" x14ac:dyDescent="0.25">
      <c r="A56644">
        <v>927577240</v>
      </c>
      <c r="B56644" t="s">
        <v>7</v>
      </c>
      <c r="C56644" t="s">
        <v>18</v>
      </c>
      <c r="D56644" t="s">
        <v>355</v>
      </c>
      <c r="E56644" s="7">
        <v>44501</v>
      </c>
    </row>
    <row r="56645" spans="1:5" x14ac:dyDescent="0.25">
      <c r="A56645">
        <v>958667248</v>
      </c>
      <c r="B56645" t="s">
        <v>7</v>
      </c>
      <c r="C56645" t="s">
        <v>18</v>
      </c>
      <c r="D56645" t="s">
        <v>355</v>
      </c>
      <c r="E56645" s="7">
        <v>44501</v>
      </c>
    </row>
    <row r="56646" spans="1:5" x14ac:dyDescent="0.25">
      <c r="A56646">
        <v>998645352</v>
      </c>
      <c r="B56646" t="s">
        <v>7</v>
      </c>
      <c r="C56646" t="s">
        <v>18</v>
      </c>
      <c r="D56646" t="s">
        <v>355</v>
      </c>
      <c r="E56646" s="7">
        <v>44501</v>
      </c>
    </row>
    <row r="56647" spans="1:5" x14ac:dyDescent="0.25">
      <c r="A56647">
        <v>825932712</v>
      </c>
      <c r="B56647" t="s">
        <v>9</v>
      </c>
      <c r="C56647" t="s">
        <v>18</v>
      </c>
      <c r="D56647" t="s">
        <v>355</v>
      </c>
      <c r="E56647" s="7">
        <v>44501</v>
      </c>
    </row>
    <row r="56648" spans="1:5" x14ac:dyDescent="0.25">
      <c r="A56648">
        <v>887605572</v>
      </c>
      <c r="B56648" t="s">
        <v>9</v>
      </c>
      <c r="C56648" t="s">
        <v>18</v>
      </c>
      <c r="D56648" t="s">
        <v>355</v>
      </c>
      <c r="E56648" s="7">
        <v>44501</v>
      </c>
    </row>
    <row r="56649" spans="1:5" x14ac:dyDescent="0.25">
      <c r="A56649">
        <v>911687348</v>
      </c>
      <c r="B56649" t="s">
        <v>9</v>
      </c>
      <c r="C56649" t="s">
        <v>18</v>
      </c>
      <c r="D56649" t="s">
        <v>355</v>
      </c>
      <c r="E56649" s="7">
        <v>44501</v>
      </c>
    </row>
    <row r="56650" spans="1:5" x14ac:dyDescent="0.25">
      <c r="A56650">
        <v>923812806</v>
      </c>
      <c r="B56650" t="s">
        <v>9</v>
      </c>
      <c r="C56650" t="s">
        <v>18</v>
      </c>
      <c r="D56650" t="s">
        <v>355</v>
      </c>
      <c r="E56650" s="7">
        <v>44501</v>
      </c>
    </row>
    <row r="56651" spans="1:5" x14ac:dyDescent="0.25">
      <c r="A56651">
        <v>924968389</v>
      </c>
      <c r="B56651" t="s">
        <v>9</v>
      </c>
      <c r="C56651" t="s">
        <v>18</v>
      </c>
      <c r="D56651" t="s">
        <v>355</v>
      </c>
      <c r="E56651" s="7">
        <v>44501</v>
      </c>
    </row>
    <row r="56652" spans="1:5" x14ac:dyDescent="0.25">
      <c r="A56652">
        <v>926488538</v>
      </c>
      <c r="B56652" t="s">
        <v>9</v>
      </c>
      <c r="C56652" t="s">
        <v>18</v>
      </c>
      <c r="D56652" t="s">
        <v>355</v>
      </c>
      <c r="E56652" s="7">
        <v>44501</v>
      </c>
    </row>
    <row r="56653" spans="1:5" x14ac:dyDescent="0.25">
      <c r="A56653">
        <v>927481782</v>
      </c>
      <c r="B56653" t="s">
        <v>9</v>
      </c>
      <c r="C56653" t="s">
        <v>18</v>
      </c>
      <c r="D56653" t="s">
        <v>355</v>
      </c>
      <c r="E56653" s="7">
        <v>44501</v>
      </c>
    </row>
    <row r="56654" spans="1:5" x14ac:dyDescent="0.25">
      <c r="A56654">
        <v>970250336</v>
      </c>
      <c r="B56654" t="s">
        <v>9</v>
      </c>
      <c r="C56654" t="s">
        <v>18</v>
      </c>
      <c r="D56654" t="s">
        <v>355</v>
      </c>
      <c r="E56654" s="7">
        <v>44501</v>
      </c>
    </row>
    <row r="56655" spans="1:5" x14ac:dyDescent="0.25">
      <c r="A56655">
        <v>925165468</v>
      </c>
      <c r="B56655" t="s">
        <v>12</v>
      </c>
      <c r="C56655" t="s">
        <v>18</v>
      </c>
      <c r="D56655" t="s">
        <v>355</v>
      </c>
      <c r="E56655" s="7">
        <v>44501</v>
      </c>
    </row>
    <row r="56656" spans="1:5" x14ac:dyDescent="0.25">
      <c r="A56656">
        <v>926006495</v>
      </c>
      <c r="B56656" t="s">
        <v>12</v>
      </c>
      <c r="C56656" t="s">
        <v>18</v>
      </c>
      <c r="D56656" t="s">
        <v>355</v>
      </c>
      <c r="E56656" s="7">
        <v>44501</v>
      </c>
    </row>
    <row r="56657" spans="1:5" x14ac:dyDescent="0.25">
      <c r="A56657">
        <v>969791285</v>
      </c>
      <c r="B56657" t="s">
        <v>9</v>
      </c>
      <c r="C56657" t="s">
        <v>19</v>
      </c>
      <c r="D56657" t="s">
        <v>356</v>
      </c>
      <c r="E56657" s="7">
        <v>44501</v>
      </c>
    </row>
    <row r="56658" spans="1:5" x14ac:dyDescent="0.25">
      <c r="A56658">
        <v>982952794</v>
      </c>
      <c r="B56658" t="s">
        <v>9</v>
      </c>
      <c r="C56658" t="s">
        <v>19</v>
      </c>
      <c r="D56658" t="s">
        <v>356</v>
      </c>
      <c r="E56658" s="7">
        <v>44501</v>
      </c>
    </row>
    <row r="56659" spans="1:5" x14ac:dyDescent="0.25">
      <c r="A56659">
        <v>977148944</v>
      </c>
      <c r="B56659" t="s">
        <v>25</v>
      </c>
      <c r="C56659" t="s">
        <v>19</v>
      </c>
      <c r="D56659" t="s">
        <v>356</v>
      </c>
      <c r="E56659" s="7">
        <v>44501</v>
      </c>
    </row>
    <row r="56660" spans="1:5" x14ac:dyDescent="0.25">
      <c r="A56660">
        <v>829686872</v>
      </c>
      <c r="B56660" t="s">
        <v>7</v>
      </c>
      <c r="C56660" t="s">
        <v>13</v>
      </c>
      <c r="D56660" t="s">
        <v>357</v>
      </c>
      <c r="E56660" s="7">
        <v>44501</v>
      </c>
    </row>
    <row r="56661" spans="1:5" x14ac:dyDescent="0.25">
      <c r="A56661">
        <v>934124634</v>
      </c>
      <c r="B56661" t="s">
        <v>7</v>
      </c>
      <c r="C56661" t="s">
        <v>13</v>
      </c>
      <c r="D56661" t="s">
        <v>357</v>
      </c>
      <c r="E56661" s="7">
        <v>44501</v>
      </c>
    </row>
    <row r="56662" spans="1:5" x14ac:dyDescent="0.25">
      <c r="A56662">
        <v>916081383</v>
      </c>
      <c r="B56662" t="s">
        <v>9</v>
      </c>
      <c r="C56662" t="s">
        <v>13</v>
      </c>
      <c r="D56662" t="s">
        <v>357</v>
      </c>
      <c r="E56662" s="7">
        <v>44501</v>
      </c>
    </row>
    <row r="56663" spans="1:5" x14ac:dyDescent="0.25">
      <c r="A56663">
        <v>922831734</v>
      </c>
      <c r="B56663" t="s">
        <v>9</v>
      </c>
      <c r="C56663" t="s">
        <v>13</v>
      </c>
      <c r="D56663" t="s">
        <v>357</v>
      </c>
      <c r="E56663" s="7">
        <v>44501</v>
      </c>
    </row>
    <row r="56664" spans="1:5" x14ac:dyDescent="0.25">
      <c r="A56664">
        <v>982095042</v>
      </c>
      <c r="B56664" t="s">
        <v>9</v>
      </c>
      <c r="C56664" t="s">
        <v>13</v>
      </c>
      <c r="D56664" t="s">
        <v>357</v>
      </c>
      <c r="E56664" s="7">
        <v>44501</v>
      </c>
    </row>
    <row r="56665" spans="1:5" x14ac:dyDescent="0.25">
      <c r="A56665">
        <v>818566182</v>
      </c>
      <c r="B56665" t="s">
        <v>5</v>
      </c>
      <c r="E56665" s="7">
        <v>44531</v>
      </c>
    </row>
    <row r="56666" spans="1:5" x14ac:dyDescent="0.25">
      <c r="A56666">
        <v>824393222</v>
      </c>
      <c r="B56666" t="s">
        <v>5</v>
      </c>
      <c r="E56666" s="7">
        <v>44531</v>
      </c>
    </row>
    <row r="56667" spans="1:5" x14ac:dyDescent="0.25">
      <c r="A56667">
        <v>888435352</v>
      </c>
      <c r="B56667" t="s">
        <v>5</v>
      </c>
      <c r="E56667" s="7">
        <v>44531</v>
      </c>
    </row>
    <row r="56668" spans="1:5" x14ac:dyDescent="0.25">
      <c r="A56668">
        <v>913458125</v>
      </c>
      <c r="B56668" t="s">
        <v>5</v>
      </c>
      <c r="E56668" s="7">
        <v>44531</v>
      </c>
    </row>
    <row r="56669" spans="1:5" x14ac:dyDescent="0.25">
      <c r="A56669">
        <v>913598067</v>
      </c>
      <c r="B56669" t="s">
        <v>5</v>
      </c>
      <c r="E56669" s="7">
        <v>44531</v>
      </c>
    </row>
    <row r="56670" spans="1:5" x14ac:dyDescent="0.25">
      <c r="A56670">
        <v>913691024</v>
      </c>
      <c r="B56670" t="s">
        <v>5</v>
      </c>
      <c r="E56670" s="7">
        <v>44531</v>
      </c>
    </row>
    <row r="56671" spans="1:5" x14ac:dyDescent="0.25">
      <c r="A56671">
        <v>914581834</v>
      </c>
      <c r="B56671" t="s">
        <v>5</v>
      </c>
      <c r="E56671" s="7">
        <v>44531</v>
      </c>
    </row>
    <row r="56672" spans="1:5" x14ac:dyDescent="0.25">
      <c r="A56672">
        <v>918369090</v>
      </c>
      <c r="B56672" t="s">
        <v>5</v>
      </c>
      <c r="E56672" s="7">
        <v>44531</v>
      </c>
    </row>
    <row r="56673" spans="1:5" x14ac:dyDescent="0.25">
      <c r="A56673">
        <v>918698574</v>
      </c>
      <c r="B56673" t="s">
        <v>5</v>
      </c>
      <c r="E56673" s="7">
        <v>44531</v>
      </c>
    </row>
    <row r="56674" spans="1:5" x14ac:dyDescent="0.25">
      <c r="A56674">
        <v>920329640</v>
      </c>
      <c r="B56674" t="s">
        <v>5</v>
      </c>
      <c r="E56674" s="7">
        <v>44531</v>
      </c>
    </row>
    <row r="56675" spans="1:5" x14ac:dyDescent="0.25">
      <c r="A56675">
        <v>920523102</v>
      </c>
      <c r="B56675" t="s">
        <v>5</v>
      </c>
      <c r="E56675" s="7">
        <v>44531</v>
      </c>
    </row>
    <row r="56676" spans="1:5" x14ac:dyDescent="0.25">
      <c r="A56676">
        <v>921192967</v>
      </c>
      <c r="B56676" t="s">
        <v>5</v>
      </c>
      <c r="E56676" s="7">
        <v>44531</v>
      </c>
    </row>
    <row r="56677" spans="1:5" x14ac:dyDescent="0.25">
      <c r="A56677">
        <v>921237677</v>
      </c>
      <c r="B56677" t="s">
        <v>5</v>
      </c>
      <c r="E56677" s="7">
        <v>44531</v>
      </c>
    </row>
    <row r="56678" spans="1:5" x14ac:dyDescent="0.25">
      <c r="A56678">
        <v>923112502</v>
      </c>
      <c r="B56678" t="s">
        <v>5</v>
      </c>
      <c r="E56678" s="7">
        <v>44531</v>
      </c>
    </row>
    <row r="56679" spans="1:5" x14ac:dyDescent="0.25">
      <c r="A56679">
        <v>924385944</v>
      </c>
      <c r="B56679" t="s">
        <v>5</v>
      </c>
      <c r="E56679" s="7">
        <v>44531</v>
      </c>
    </row>
    <row r="56680" spans="1:5" x14ac:dyDescent="0.25">
      <c r="A56680">
        <v>925047155</v>
      </c>
      <c r="B56680" t="s">
        <v>5</v>
      </c>
      <c r="E56680" s="7">
        <v>44531</v>
      </c>
    </row>
    <row r="56681" spans="1:5" x14ac:dyDescent="0.25">
      <c r="A56681">
        <v>925176303</v>
      </c>
      <c r="B56681" t="s">
        <v>5</v>
      </c>
      <c r="E56681" s="7">
        <v>44531</v>
      </c>
    </row>
    <row r="56682" spans="1:5" x14ac:dyDescent="0.25">
      <c r="A56682">
        <v>925207918</v>
      </c>
      <c r="B56682" t="s">
        <v>5</v>
      </c>
      <c r="E56682" s="7">
        <v>44531</v>
      </c>
    </row>
    <row r="56683" spans="1:5" x14ac:dyDescent="0.25">
      <c r="A56683">
        <v>925298506</v>
      </c>
      <c r="B56683" t="s">
        <v>5</v>
      </c>
      <c r="E56683" s="7">
        <v>44531</v>
      </c>
    </row>
    <row r="56684" spans="1:5" x14ac:dyDescent="0.25">
      <c r="A56684">
        <v>925389986</v>
      </c>
      <c r="B56684" t="s">
        <v>5</v>
      </c>
      <c r="E56684" s="7">
        <v>44531</v>
      </c>
    </row>
    <row r="56685" spans="1:5" x14ac:dyDescent="0.25">
      <c r="A56685">
        <v>925821284</v>
      </c>
      <c r="B56685" t="s">
        <v>5</v>
      </c>
      <c r="E56685" s="7">
        <v>44531</v>
      </c>
    </row>
    <row r="56686" spans="1:5" x14ac:dyDescent="0.25">
      <c r="A56686">
        <v>926049747</v>
      </c>
      <c r="B56686" t="s">
        <v>5</v>
      </c>
      <c r="E56686" s="7">
        <v>44531</v>
      </c>
    </row>
    <row r="56687" spans="1:5" x14ac:dyDescent="0.25">
      <c r="A56687">
        <v>926159585</v>
      </c>
      <c r="B56687" t="s">
        <v>5</v>
      </c>
      <c r="E56687" s="7">
        <v>44531</v>
      </c>
    </row>
    <row r="56688" spans="1:5" x14ac:dyDescent="0.25">
      <c r="A56688">
        <v>927070545</v>
      </c>
      <c r="B56688" t="s">
        <v>5</v>
      </c>
      <c r="E56688" s="7">
        <v>44531</v>
      </c>
    </row>
    <row r="56689" spans="1:5" x14ac:dyDescent="0.25">
      <c r="A56689">
        <v>927272172</v>
      </c>
      <c r="B56689" t="s">
        <v>5</v>
      </c>
      <c r="E56689" s="7">
        <v>44531</v>
      </c>
    </row>
    <row r="56690" spans="1:5" x14ac:dyDescent="0.25">
      <c r="A56690">
        <v>927502070</v>
      </c>
      <c r="B56690" t="s">
        <v>5</v>
      </c>
      <c r="E56690" s="7">
        <v>44531</v>
      </c>
    </row>
    <row r="56691" spans="1:5" x14ac:dyDescent="0.25">
      <c r="A56691">
        <v>927899337</v>
      </c>
      <c r="B56691" t="s">
        <v>5</v>
      </c>
      <c r="E56691" s="7">
        <v>44531</v>
      </c>
    </row>
    <row r="56692" spans="1:5" x14ac:dyDescent="0.25">
      <c r="A56692">
        <v>976772563</v>
      </c>
      <c r="B56692" t="s">
        <v>5</v>
      </c>
      <c r="E56692" s="7">
        <v>44531</v>
      </c>
    </row>
    <row r="56693" spans="1:5" x14ac:dyDescent="0.25">
      <c r="A56693">
        <v>977478901</v>
      </c>
      <c r="B56693" t="s">
        <v>5</v>
      </c>
      <c r="E56693" s="7">
        <v>44531</v>
      </c>
    </row>
    <row r="56694" spans="1:5" x14ac:dyDescent="0.25">
      <c r="A56694">
        <v>987139366</v>
      </c>
      <c r="B56694" t="s">
        <v>5</v>
      </c>
      <c r="E56694" s="7">
        <v>44531</v>
      </c>
    </row>
    <row r="56695" spans="1:5" x14ac:dyDescent="0.25">
      <c r="A56695">
        <v>989626809</v>
      </c>
      <c r="B56695" t="s">
        <v>5</v>
      </c>
      <c r="E56695" s="7">
        <v>44531</v>
      </c>
    </row>
    <row r="56696" spans="1:5" x14ac:dyDescent="0.25">
      <c r="A56696">
        <v>995722585</v>
      </c>
      <c r="B56696" t="s">
        <v>5</v>
      </c>
      <c r="E56696" s="7">
        <v>44531</v>
      </c>
    </row>
    <row r="56697" spans="1:5" x14ac:dyDescent="0.25">
      <c r="A56697">
        <v>995803240</v>
      </c>
      <c r="B56697" t="s">
        <v>5</v>
      </c>
      <c r="E56697" s="7">
        <v>44531</v>
      </c>
    </row>
    <row r="56698" spans="1:5" x14ac:dyDescent="0.25">
      <c r="A56698">
        <v>998560004</v>
      </c>
      <c r="B56698" t="s">
        <v>5</v>
      </c>
      <c r="E56698" s="7">
        <v>44531</v>
      </c>
    </row>
    <row r="56699" spans="1:5" x14ac:dyDescent="0.25">
      <c r="A56699">
        <v>998661420</v>
      </c>
      <c r="B56699" t="s">
        <v>5</v>
      </c>
      <c r="E56699" s="7">
        <v>44531</v>
      </c>
    </row>
    <row r="56700" spans="1:5" x14ac:dyDescent="0.25">
      <c r="A56700">
        <v>814367282</v>
      </c>
      <c r="B56700" t="s">
        <v>6</v>
      </c>
      <c r="E56700" s="7">
        <v>44531</v>
      </c>
    </row>
    <row r="56701" spans="1:5" x14ac:dyDescent="0.25">
      <c r="A56701">
        <v>819053502</v>
      </c>
      <c r="B56701" t="s">
        <v>6</v>
      </c>
      <c r="E56701" s="7">
        <v>44531</v>
      </c>
    </row>
    <row r="56702" spans="1:5" x14ac:dyDescent="0.25">
      <c r="A56702">
        <v>819921482</v>
      </c>
      <c r="B56702" t="s">
        <v>6</v>
      </c>
      <c r="E56702" s="7">
        <v>44531</v>
      </c>
    </row>
    <row r="56703" spans="1:5" x14ac:dyDescent="0.25">
      <c r="A56703">
        <v>822345972</v>
      </c>
      <c r="B56703" t="s">
        <v>6</v>
      </c>
      <c r="E56703" s="7">
        <v>44531</v>
      </c>
    </row>
    <row r="56704" spans="1:5" x14ac:dyDescent="0.25">
      <c r="A56704">
        <v>822640362</v>
      </c>
      <c r="B56704" t="s">
        <v>6</v>
      </c>
      <c r="E56704" s="7">
        <v>44531</v>
      </c>
    </row>
    <row r="56705" spans="1:5" x14ac:dyDescent="0.25">
      <c r="A56705">
        <v>874812722</v>
      </c>
      <c r="B56705" t="s">
        <v>6</v>
      </c>
      <c r="E56705" s="7">
        <v>44531</v>
      </c>
    </row>
    <row r="56706" spans="1:5" x14ac:dyDescent="0.25">
      <c r="A56706">
        <v>892114072</v>
      </c>
      <c r="B56706" t="s">
        <v>6</v>
      </c>
      <c r="E56706" s="7">
        <v>44531</v>
      </c>
    </row>
    <row r="56707" spans="1:5" x14ac:dyDescent="0.25">
      <c r="A56707">
        <v>892143072</v>
      </c>
      <c r="B56707" t="s">
        <v>6</v>
      </c>
      <c r="E56707" s="7">
        <v>44531</v>
      </c>
    </row>
    <row r="56708" spans="1:5" x14ac:dyDescent="0.25">
      <c r="A56708">
        <v>894011092</v>
      </c>
      <c r="B56708" t="s">
        <v>6</v>
      </c>
      <c r="E56708" s="7">
        <v>44531</v>
      </c>
    </row>
    <row r="56709" spans="1:5" x14ac:dyDescent="0.25">
      <c r="A56709">
        <v>894199822</v>
      </c>
      <c r="B56709" t="s">
        <v>6</v>
      </c>
      <c r="E56709" s="7">
        <v>44531</v>
      </c>
    </row>
    <row r="56710" spans="1:5" x14ac:dyDescent="0.25">
      <c r="A56710">
        <v>913056523</v>
      </c>
      <c r="B56710" t="s">
        <v>6</v>
      </c>
      <c r="E56710" s="7">
        <v>44531</v>
      </c>
    </row>
    <row r="56711" spans="1:5" x14ac:dyDescent="0.25">
      <c r="A56711">
        <v>913458168</v>
      </c>
      <c r="B56711" t="s">
        <v>6</v>
      </c>
      <c r="E56711" s="7">
        <v>44531</v>
      </c>
    </row>
    <row r="56712" spans="1:5" x14ac:dyDescent="0.25">
      <c r="A56712">
        <v>913598091</v>
      </c>
      <c r="B56712" t="s">
        <v>6</v>
      </c>
      <c r="E56712" s="7">
        <v>44531</v>
      </c>
    </row>
    <row r="56713" spans="1:5" x14ac:dyDescent="0.25">
      <c r="A56713">
        <v>913691059</v>
      </c>
      <c r="B56713" t="s">
        <v>6</v>
      </c>
      <c r="E56713" s="7">
        <v>44531</v>
      </c>
    </row>
    <row r="56714" spans="1:5" x14ac:dyDescent="0.25">
      <c r="A56714">
        <v>913727711</v>
      </c>
      <c r="B56714" t="s">
        <v>6</v>
      </c>
      <c r="E56714" s="7">
        <v>44531</v>
      </c>
    </row>
    <row r="56715" spans="1:5" x14ac:dyDescent="0.25">
      <c r="A56715">
        <v>913940784</v>
      </c>
      <c r="B56715" t="s">
        <v>6</v>
      </c>
      <c r="E56715" s="7">
        <v>44531</v>
      </c>
    </row>
    <row r="56716" spans="1:5" x14ac:dyDescent="0.25">
      <c r="A56716">
        <v>914581877</v>
      </c>
      <c r="B56716" t="s">
        <v>6</v>
      </c>
      <c r="E56716" s="7">
        <v>44531</v>
      </c>
    </row>
    <row r="56717" spans="1:5" x14ac:dyDescent="0.25">
      <c r="A56717">
        <v>915008585</v>
      </c>
      <c r="B56717" t="s">
        <v>6</v>
      </c>
      <c r="E56717" s="7">
        <v>44531</v>
      </c>
    </row>
    <row r="56718" spans="1:5" x14ac:dyDescent="0.25">
      <c r="A56718">
        <v>915854605</v>
      </c>
      <c r="B56718" t="s">
        <v>6</v>
      </c>
      <c r="E56718" s="7">
        <v>44531</v>
      </c>
    </row>
    <row r="56719" spans="1:5" x14ac:dyDescent="0.25">
      <c r="A56719">
        <v>916076975</v>
      </c>
      <c r="B56719" t="s">
        <v>6</v>
      </c>
      <c r="E56719" s="7">
        <v>44531</v>
      </c>
    </row>
    <row r="56720" spans="1:5" x14ac:dyDescent="0.25">
      <c r="A56720">
        <v>916100337</v>
      </c>
      <c r="B56720" t="s">
        <v>6</v>
      </c>
      <c r="E56720" s="7">
        <v>44531</v>
      </c>
    </row>
    <row r="56721" spans="1:5" x14ac:dyDescent="0.25">
      <c r="A56721">
        <v>917346275</v>
      </c>
      <c r="B56721" t="s">
        <v>6</v>
      </c>
      <c r="E56721" s="7">
        <v>44531</v>
      </c>
    </row>
    <row r="56722" spans="1:5" x14ac:dyDescent="0.25">
      <c r="A56722">
        <v>917389314</v>
      </c>
      <c r="B56722" t="s">
        <v>6</v>
      </c>
      <c r="E56722" s="7">
        <v>44531</v>
      </c>
    </row>
    <row r="56723" spans="1:5" x14ac:dyDescent="0.25">
      <c r="A56723">
        <v>917421692</v>
      </c>
      <c r="B56723" t="s">
        <v>6</v>
      </c>
      <c r="E56723" s="7">
        <v>44531</v>
      </c>
    </row>
    <row r="56724" spans="1:5" x14ac:dyDescent="0.25">
      <c r="A56724">
        <v>917435103</v>
      </c>
      <c r="B56724" t="s">
        <v>6</v>
      </c>
      <c r="E56724" s="7">
        <v>44531</v>
      </c>
    </row>
    <row r="56725" spans="1:5" x14ac:dyDescent="0.25">
      <c r="A56725">
        <v>917632502</v>
      </c>
      <c r="B56725" t="s">
        <v>6</v>
      </c>
      <c r="E56725" s="7">
        <v>44531</v>
      </c>
    </row>
    <row r="56726" spans="1:5" x14ac:dyDescent="0.25">
      <c r="A56726">
        <v>917898758</v>
      </c>
      <c r="B56726" t="s">
        <v>6</v>
      </c>
      <c r="E56726" s="7">
        <v>44531</v>
      </c>
    </row>
    <row r="56727" spans="1:5" x14ac:dyDescent="0.25">
      <c r="A56727">
        <v>918100393</v>
      </c>
      <c r="B56727" t="s">
        <v>6</v>
      </c>
      <c r="E56727" s="7">
        <v>44531</v>
      </c>
    </row>
    <row r="56728" spans="1:5" x14ac:dyDescent="0.25">
      <c r="A56728">
        <v>918374582</v>
      </c>
      <c r="B56728" t="s">
        <v>6</v>
      </c>
      <c r="E56728" s="7">
        <v>44531</v>
      </c>
    </row>
    <row r="56729" spans="1:5" x14ac:dyDescent="0.25">
      <c r="A56729">
        <v>918700560</v>
      </c>
      <c r="B56729" t="s">
        <v>6</v>
      </c>
      <c r="E56729" s="7">
        <v>44531</v>
      </c>
    </row>
    <row r="56730" spans="1:5" x14ac:dyDescent="0.25">
      <c r="A56730">
        <v>918749969</v>
      </c>
      <c r="B56730" t="s">
        <v>6</v>
      </c>
      <c r="E56730" s="7">
        <v>44531</v>
      </c>
    </row>
    <row r="56731" spans="1:5" x14ac:dyDescent="0.25">
      <c r="A56731">
        <v>918831827</v>
      </c>
      <c r="B56731" t="s">
        <v>6</v>
      </c>
      <c r="E56731" s="7">
        <v>44531</v>
      </c>
    </row>
    <row r="56732" spans="1:5" x14ac:dyDescent="0.25">
      <c r="A56732">
        <v>918855874</v>
      </c>
      <c r="B56732" t="s">
        <v>6</v>
      </c>
      <c r="E56732" s="7">
        <v>44531</v>
      </c>
    </row>
    <row r="56733" spans="1:5" x14ac:dyDescent="0.25">
      <c r="A56733">
        <v>918856064</v>
      </c>
      <c r="B56733" t="s">
        <v>6</v>
      </c>
      <c r="E56733" s="7">
        <v>44531</v>
      </c>
    </row>
    <row r="56734" spans="1:5" x14ac:dyDescent="0.25">
      <c r="A56734">
        <v>918928081</v>
      </c>
      <c r="B56734" t="s">
        <v>6</v>
      </c>
      <c r="E56734" s="7">
        <v>44531</v>
      </c>
    </row>
    <row r="56735" spans="1:5" x14ac:dyDescent="0.25">
      <c r="A56735">
        <v>919019492</v>
      </c>
      <c r="B56735" t="s">
        <v>6</v>
      </c>
      <c r="E56735" s="7">
        <v>44531</v>
      </c>
    </row>
    <row r="56736" spans="1:5" x14ac:dyDescent="0.25">
      <c r="A56736">
        <v>919088826</v>
      </c>
      <c r="B56736" t="s">
        <v>6</v>
      </c>
      <c r="E56736" s="7">
        <v>44531</v>
      </c>
    </row>
    <row r="56737" spans="1:5" x14ac:dyDescent="0.25">
      <c r="A56737">
        <v>919319178</v>
      </c>
      <c r="B56737" t="s">
        <v>6</v>
      </c>
      <c r="E56737" s="7">
        <v>44531</v>
      </c>
    </row>
    <row r="56738" spans="1:5" x14ac:dyDescent="0.25">
      <c r="A56738">
        <v>919503696</v>
      </c>
      <c r="B56738" t="s">
        <v>6</v>
      </c>
      <c r="E56738" s="7">
        <v>44531</v>
      </c>
    </row>
    <row r="56739" spans="1:5" x14ac:dyDescent="0.25">
      <c r="A56739">
        <v>919527080</v>
      </c>
      <c r="B56739" t="s">
        <v>6</v>
      </c>
      <c r="E56739" s="7">
        <v>44531</v>
      </c>
    </row>
    <row r="56740" spans="1:5" x14ac:dyDescent="0.25">
      <c r="A56740">
        <v>919605154</v>
      </c>
      <c r="B56740" t="s">
        <v>6</v>
      </c>
      <c r="E56740" s="7">
        <v>44531</v>
      </c>
    </row>
    <row r="56741" spans="1:5" x14ac:dyDescent="0.25">
      <c r="A56741">
        <v>919778733</v>
      </c>
      <c r="B56741" t="s">
        <v>6</v>
      </c>
      <c r="E56741" s="7">
        <v>44531</v>
      </c>
    </row>
    <row r="56742" spans="1:5" x14ac:dyDescent="0.25">
      <c r="A56742">
        <v>919922044</v>
      </c>
      <c r="B56742" t="s">
        <v>6</v>
      </c>
      <c r="E56742" s="7">
        <v>44531</v>
      </c>
    </row>
    <row r="56743" spans="1:5" x14ac:dyDescent="0.25">
      <c r="A56743">
        <v>919922427</v>
      </c>
      <c r="B56743" t="s">
        <v>6</v>
      </c>
      <c r="E56743" s="7">
        <v>44531</v>
      </c>
    </row>
    <row r="56744" spans="1:5" x14ac:dyDescent="0.25">
      <c r="A56744">
        <v>919922605</v>
      </c>
      <c r="B56744" t="s">
        <v>6</v>
      </c>
      <c r="E56744" s="7">
        <v>44531</v>
      </c>
    </row>
    <row r="56745" spans="1:5" x14ac:dyDescent="0.25">
      <c r="A56745">
        <v>919922834</v>
      </c>
      <c r="B56745" t="s">
        <v>6</v>
      </c>
      <c r="E56745" s="7">
        <v>44531</v>
      </c>
    </row>
    <row r="56746" spans="1:5" x14ac:dyDescent="0.25">
      <c r="A56746">
        <v>920333400</v>
      </c>
      <c r="B56746" t="s">
        <v>6</v>
      </c>
      <c r="E56746" s="7">
        <v>44531</v>
      </c>
    </row>
    <row r="56747" spans="1:5" x14ac:dyDescent="0.25">
      <c r="A56747">
        <v>920373070</v>
      </c>
      <c r="B56747" t="s">
        <v>6</v>
      </c>
      <c r="E56747" s="7">
        <v>44531</v>
      </c>
    </row>
    <row r="56748" spans="1:5" x14ac:dyDescent="0.25">
      <c r="A56748">
        <v>920578020</v>
      </c>
      <c r="B56748" t="s">
        <v>6</v>
      </c>
      <c r="E56748" s="7">
        <v>44531</v>
      </c>
    </row>
    <row r="56749" spans="1:5" x14ac:dyDescent="0.25">
      <c r="A56749">
        <v>920628567</v>
      </c>
      <c r="B56749" t="s">
        <v>6</v>
      </c>
      <c r="E56749" s="7">
        <v>44531</v>
      </c>
    </row>
    <row r="56750" spans="1:5" x14ac:dyDescent="0.25">
      <c r="A56750">
        <v>920697712</v>
      </c>
      <c r="B56750" t="s">
        <v>6</v>
      </c>
      <c r="E56750" s="7">
        <v>44531</v>
      </c>
    </row>
    <row r="56751" spans="1:5" x14ac:dyDescent="0.25">
      <c r="A56751">
        <v>921335644</v>
      </c>
      <c r="B56751" t="s">
        <v>6</v>
      </c>
      <c r="E56751" s="7">
        <v>44531</v>
      </c>
    </row>
    <row r="56752" spans="1:5" x14ac:dyDescent="0.25">
      <c r="A56752">
        <v>921630662</v>
      </c>
      <c r="B56752" t="s">
        <v>6</v>
      </c>
      <c r="E56752" s="7">
        <v>44531</v>
      </c>
    </row>
    <row r="56753" spans="1:5" x14ac:dyDescent="0.25">
      <c r="A56753">
        <v>921678614</v>
      </c>
      <c r="B56753" t="s">
        <v>6</v>
      </c>
      <c r="E56753" s="7">
        <v>44531</v>
      </c>
    </row>
    <row r="56754" spans="1:5" x14ac:dyDescent="0.25">
      <c r="A56754">
        <v>921757115</v>
      </c>
      <c r="B56754" t="s">
        <v>6</v>
      </c>
      <c r="E56754" s="7">
        <v>44531</v>
      </c>
    </row>
    <row r="56755" spans="1:5" x14ac:dyDescent="0.25">
      <c r="A56755">
        <v>922286965</v>
      </c>
      <c r="B56755" t="s">
        <v>6</v>
      </c>
      <c r="E56755" s="7">
        <v>44531</v>
      </c>
    </row>
    <row r="56756" spans="1:5" x14ac:dyDescent="0.25">
      <c r="A56756">
        <v>922554609</v>
      </c>
      <c r="B56756" t="s">
        <v>6</v>
      </c>
      <c r="E56756" s="7">
        <v>44531</v>
      </c>
    </row>
    <row r="56757" spans="1:5" x14ac:dyDescent="0.25">
      <c r="A56757">
        <v>922878927</v>
      </c>
      <c r="B56757" t="s">
        <v>6</v>
      </c>
      <c r="E56757" s="7">
        <v>44531</v>
      </c>
    </row>
    <row r="56758" spans="1:5" x14ac:dyDescent="0.25">
      <c r="A56758">
        <v>923195793</v>
      </c>
      <c r="B56758" t="s">
        <v>6</v>
      </c>
      <c r="E56758" s="7">
        <v>44531</v>
      </c>
    </row>
    <row r="56759" spans="1:5" x14ac:dyDescent="0.25">
      <c r="A56759">
        <v>923199403</v>
      </c>
      <c r="B56759" t="s">
        <v>6</v>
      </c>
      <c r="E56759" s="7">
        <v>44531</v>
      </c>
    </row>
    <row r="56760" spans="1:5" x14ac:dyDescent="0.25">
      <c r="A56760">
        <v>923391002</v>
      </c>
      <c r="B56760" t="s">
        <v>6</v>
      </c>
      <c r="E56760" s="7">
        <v>44531</v>
      </c>
    </row>
    <row r="56761" spans="1:5" x14ac:dyDescent="0.25">
      <c r="A56761">
        <v>923436219</v>
      </c>
      <c r="B56761" t="s">
        <v>6</v>
      </c>
      <c r="E56761" s="7">
        <v>44531</v>
      </c>
    </row>
    <row r="56762" spans="1:5" x14ac:dyDescent="0.25">
      <c r="A56762">
        <v>924410639</v>
      </c>
      <c r="B56762" t="s">
        <v>6</v>
      </c>
      <c r="E56762" s="7">
        <v>44531</v>
      </c>
    </row>
    <row r="56763" spans="1:5" x14ac:dyDescent="0.25">
      <c r="A56763">
        <v>924459638</v>
      </c>
      <c r="B56763" t="s">
        <v>6</v>
      </c>
      <c r="E56763" s="7">
        <v>44531</v>
      </c>
    </row>
    <row r="56764" spans="1:5" x14ac:dyDescent="0.25">
      <c r="A56764">
        <v>924530561</v>
      </c>
      <c r="B56764" t="s">
        <v>6</v>
      </c>
      <c r="E56764" s="7">
        <v>44531</v>
      </c>
    </row>
    <row r="56765" spans="1:5" x14ac:dyDescent="0.25">
      <c r="A56765">
        <v>924697733</v>
      </c>
      <c r="B56765" t="s">
        <v>6</v>
      </c>
      <c r="E56765" s="7">
        <v>44531</v>
      </c>
    </row>
    <row r="56766" spans="1:5" x14ac:dyDescent="0.25">
      <c r="A56766">
        <v>924799005</v>
      </c>
      <c r="B56766" t="s">
        <v>6</v>
      </c>
      <c r="E56766" s="7">
        <v>44531</v>
      </c>
    </row>
    <row r="56767" spans="1:5" x14ac:dyDescent="0.25">
      <c r="A56767">
        <v>924964863</v>
      </c>
      <c r="B56767" t="s">
        <v>6</v>
      </c>
      <c r="E56767" s="7">
        <v>44531</v>
      </c>
    </row>
    <row r="56768" spans="1:5" x14ac:dyDescent="0.25">
      <c r="A56768">
        <v>925041351</v>
      </c>
      <c r="B56768" t="s">
        <v>6</v>
      </c>
      <c r="E56768" s="7">
        <v>44531</v>
      </c>
    </row>
    <row r="56769" spans="1:5" x14ac:dyDescent="0.25">
      <c r="A56769">
        <v>925056375</v>
      </c>
      <c r="B56769" t="s">
        <v>6</v>
      </c>
      <c r="E56769" s="7">
        <v>44531</v>
      </c>
    </row>
    <row r="56770" spans="1:5" x14ac:dyDescent="0.25">
      <c r="A56770">
        <v>925202053</v>
      </c>
      <c r="B56770" t="s">
        <v>6</v>
      </c>
      <c r="E56770" s="7">
        <v>44531</v>
      </c>
    </row>
    <row r="56771" spans="1:5" x14ac:dyDescent="0.25">
      <c r="A56771">
        <v>925256765</v>
      </c>
      <c r="B56771" t="s">
        <v>6</v>
      </c>
      <c r="E56771" s="7">
        <v>44531</v>
      </c>
    </row>
    <row r="56772" spans="1:5" x14ac:dyDescent="0.25">
      <c r="A56772">
        <v>925287687</v>
      </c>
      <c r="B56772" t="s">
        <v>6</v>
      </c>
      <c r="E56772" s="7">
        <v>44531</v>
      </c>
    </row>
    <row r="56773" spans="1:5" x14ac:dyDescent="0.25">
      <c r="A56773">
        <v>925359882</v>
      </c>
      <c r="B56773" t="s">
        <v>6</v>
      </c>
      <c r="E56773" s="7">
        <v>44531</v>
      </c>
    </row>
    <row r="56774" spans="1:5" x14ac:dyDescent="0.25">
      <c r="A56774">
        <v>925413593</v>
      </c>
      <c r="B56774" t="s">
        <v>6</v>
      </c>
      <c r="E56774" s="7">
        <v>44531</v>
      </c>
    </row>
    <row r="56775" spans="1:5" x14ac:dyDescent="0.25">
      <c r="A56775">
        <v>925554634</v>
      </c>
      <c r="B56775" t="s">
        <v>6</v>
      </c>
      <c r="E56775" s="7">
        <v>44531</v>
      </c>
    </row>
    <row r="56776" spans="1:5" x14ac:dyDescent="0.25">
      <c r="A56776">
        <v>925566764</v>
      </c>
      <c r="B56776" t="s">
        <v>6</v>
      </c>
      <c r="E56776" s="7">
        <v>44531</v>
      </c>
    </row>
    <row r="56777" spans="1:5" x14ac:dyDescent="0.25">
      <c r="A56777">
        <v>925567728</v>
      </c>
      <c r="B56777" t="s">
        <v>6</v>
      </c>
      <c r="E56777" s="7">
        <v>44531</v>
      </c>
    </row>
    <row r="56778" spans="1:5" x14ac:dyDescent="0.25">
      <c r="A56778">
        <v>925802301</v>
      </c>
      <c r="B56778" t="s">
        <v>6</v>
      </c>
      <c r="E56778" s="7">
        <v>44531</v>
      </c>
    </row>
    <row r="56779" spans="1:5" x14ac:dyDescent="0.25">
      <c r="A56779">
        <v>925873322</v>
      </c>
      <c r="B56779" t="s">
        <v>6</v>
      </c>
      <c r="E56779" s="7">
        <v>44531</v>
      </c>
    </row>
    <row r="56780" spans="1:5" x14ac:dyDescent="0.25">
      <c r="A56780">
        <v>925946710</v>
      </c>
      <c r="B56780" t="s">
        <v>6</v>
      </c>
      <c r="E56780" s="7">
        <v>44531</v>
      </c>
    </row>
    <row r="56781" spans="1:5" x14ac:dyDescent="0.25">
      <c r="A56781">
        <v>925994332</v>
      </c>
      <c r="B56781" t="s">
        <v>6</v>
      </c>
      <c r="E56781" s="7">
        <v>44531</v>
      </c>
    </row>
    <row r="56782" spans="1:5" x14ac:dyDescent="0.25">
      <c r="A56782">
        <v>926006746</v>
      </c>
      <c r="B56782" t="s">
        <v>6</v>
      </c>
      <c r="E56782" s="7">
        <v>44531</v>
      </c>
    </row>
    <row r="56783" spans="1:5" x14ac:dyDescent="0.25">
      <c r="A56783">
        <v>926296434</v>
      </c>
      <c r="B56783" t="s">
        <v>6</v>
      </c>
      <c r="E56783" s="7">
        <v>44531</v>
      </c>
    </row>
    <row r="56784" spans="1:5" x14ac:dyDescent="0.25">
      <c r="A56784">
        <v>926327003</v>
      </c>
      <c r="B56784" t="s">
        <v>6</v>
      </c>
      <c r="E56784" s="7">
        <v>44531</v>
      </c>
    </row>
    <row r="56785" spans="1:5" x14ac:dyDescent="0.25">
      <c r="A56785">
        <v>926607421</v>
      </c>
      <c r="B56785" t="s">
        <v>6</v>
      </c>
      <c r="E56785" s="7">
        <v>44531</v>
      </c>
    </row>
    <row r="56786" spans="1:5" x14ac:dyDescent="0.25">
      <c r="A56786">
        <v>927176637</v>
      </c>
      <c r="B56786" t="s">
        <v>6</v>
      </c>
      <c r="E56786" s="7">
        <v>44531</v>
      </c>
    </row>
    <row r="56787" spans="1:5" x14ac:dyDescent="0.25">
      <c r="A56787">
        <v>927304600</v>
      </c>
      <c r="B56787" t="s">
        <v>6</v>
      </c>
      <c r="E56787" s="7">
        <v>44531</v>
      </c>
    </row>
    <row r="56788" spans="1:5" x14ac:dyDescent="0.25">
      <c r="A56788">
        <v>927361469</v>
      </c>
      <c r="B56788" t="s">
        <v>6</v>
      </c>
      <c r="E56788" s="7">
        <v>44531</v>
      </c>
    </row>
    <row r="56789" spans="1:5" x14ac:dyDescent="0.25">
      <c r="A56789">
        <v>927448602</v>
      </c>
      <c r="B56789" t="s">
        <v>6</v>
      </c>
      <c r="E56789" s="7">
        <v>44531</v>
      </c>
    </row>
    <row r="56790" spans="1:5" x14ac:dyDescent="0.25">
      <c r="A56790">
        <v>927484633</v>
      </c>
      <c r="B56790" t="s">
        <v>6</v>
      </c>
      <c r="E56790" s="7">
        <v>44531</v>
      </c>
    </row>
    <row r="56791" spans="1:5" x14ac:dyDescent="0.25">
      <c r="A56791">
        <v>927562693</v>
      </c>
      <c r="B56791" t="s">
        <v>6</v>
      </c>
      <c r="E56791" s="7">
        <v>44531</v>
      </c>
    </row>
    <row r="56792" spans="1:5" x14ac:dyDescent="0.25">
      <c r="A56792">
        <v>927710331</v>
      </c>
      <c r="B56792" t="s">
        <v>6</v>
      </c>
      <c r="E56792" s="7">
        <v>44531</v>
      </c>
    </row>
    <row r="56793" spans="1:5" x14ac:dyDescent="0.25">
      <c r="A56793">
        <v>928014274</v>
      </c>
      <c r="B56793" t="s">
        <v>6</v>
      </c>
      <c r="E56793" s="7">
        <v>44531</v>
      </c>
    </row>
    <row r="56794" spans="1:5" x14ac:dyDescent="0.25">
      <c r="A56794">
        <v>928053059</v>
      </c>
      <c r="B56794" t="s">
        <v>6</v>
      </c>
      <c r="E56794" s="7">
        <v>44531</v>
      </c>
    </row>
    <row r="56795" spans="1:5" x14ac:dyDescent="0.25">
      <c r="A56795">
        <v>928240061</v>
      </c>
      <c r="B56795" t="s">
        <v>6</v>
      </c>
      <c r="E56795" s="7">
        <v>44531</v>
      </c>
    </row>
    <row r="56796" spans="1:5" x14ac:dyDescent="0.25">
      <c r="A56796">
        <v>928263657</v>
      </c>
      <c r="B56796" t="s">
        <v>6</v>
      </c>
      <c r="E56796" s="7">
        <v>44531</v>
      </c>
    </row>
    <row r="56797" spans="1:5" x14ac:dyDescent="0.25">
      <c r="A56797">
        <v>977478898</v>
      </c>
      <c r="B56797" t="s">
        <v>6</v>
      </c>
      <c r="E56797" s="7">
        <v>44531</v>
      </c>
    </row>
    <row r="56798" spans="1:5" x14ac:dyDescent="0.25">
      <c r="A56798">
        <v>983903665</v>
      </c>
      <c r="B56798" t="s">
        <v>6</v>
      </c>
      <c r="E56798" s="7">
        <v>44531</v>
      </c>
    </row>
    <row r="56799" spans="1:5" x14ac:dyDescent="0.25">
      <c r="A56799">
        <v>987233478</v>
      </c>
      <c r="B56799" t="s">
        <v>6</v>
      </c>
      <c r="E56799" s="7">
        <v>44531</v>
      </c>
    </row>
    <row r="56800" spans="1:5" x14ac:dyDescent="0.25">
      <c r="A56800">
        <v>987291109</v>
      </c>
      <c r="B56800" t="s">
        <v>6</v>
      </c>
      <c r="E56800" s="7">
        <v>44531</v>
      </c>
    </row>
    <row r="56801" spans="1:5" x14ac:dyDescent="0.25">
      <c r="A56801">
        <v>987523212</v>
      </c>
      <c r="B56801" t="s">
        <v>6</v>
      </c>
      <c r="E56801" s="7">
        <v>44531</v>
      </c>
    </row>
    <row r="56802" spans="1:5" x14ac:dyDescent="0.25">
      <c r="A56802">
        <v>987701781</v>
      </c>
      <c r="B56802" t="s">
        <v>6</v>
      </c>
      <c r="E56802" s="7">
        <v>44531</v>
      </c>
    </row>
    <row r="56803" spans="1:5" x14ac:dyDescent="0.25">
      <c r="A56803">
        <v>988066044</v>
      </c>
      <c r="B56803" t="s">
        <v>6</v>
      </c>
      <c r="E56803" s="7">
        <v>44531</v>
      </c>
    </row>
    <row r="56804" spans="1:5" x14ac:dyDescent="0.25">
      <c r="A56804">
        <v>988435368</v>
      </c>
      <c r="B56804" t="s">
        <v>6</v>
      </c>
      <c r="E56804" s="7">
        <v>44531</v>
      </c>
    </row>
    <row r="56805" spans="1:5" x14ac:dyDescent="0.25">
      <c r="A56805">
        <v>988555886</v>
      </c>
      <c r="B56805" t="s">
        <v>6</v>
      </c>
      <c r="E56805" s="7">
        <v>44531</v>
      </c>
    </row>
    <row r="56806" spans="1:5" x14ac:dyDescent="0.25">
      <c r="A56806">
        <v>989481517</v>
      </c>
      <c r="B56806" t="s">
        <v>6</v>
      </c>
      <c r="E56806" s="7">
        <v>44531</v>
      </c>
    </row>
    <row r="56807" spans="1:5" x14ac:dyDescent="0.25">
      <c r="A56807">
        <v>990787514</v>
      </c>
      <c r="B56807" t="s">
        <v>6</v>
      </c>
      <c r="E56807" s="7">
        <v>44531</v>
      </c>
    </row>
    <row r="56808" spans="1:5" x14ac:dyDescent="0.25">
      <c r="A56808">
        <v>990937524</v>
      </c>
      <c r="B56808" t="s">
        <v>6</v>
      </c>
      <c r="E56808" s="7">
        <v>44531</v>
      </c>
    </row>
    <row r="56809" spans="1:5" x14ac:dyDescent="0.25">
      <c r="A56809">
        <v>991074309</v>
      </c>
      <c r="B56809" t="s">
        <v>6</v>
      </c>
      <c r="E56809" s="7">
        <v>44531</v>
      </c>
    </row>
    <row r="56810" spans="1:5" x14ac:dyDescent="0.25">
      <c r="A56810">
        <v>991107983</v>
      </c>
      <c r="B56810" t="s">
        <v>6</v>
      </c>
      <c r="E56810" s="7">
        <v>44531</v>
      </c>
    </row>
    <row r="56811" spans="1:5" x14ac:dyDescent="0.25">
      <c r="A56811">
        <v>991950397</v>
      </c>
      <c r="B56811" t="s">
        <v>6</v>
      </c>
      <c r="E56811" s="7">
        <v>44531</v>
      </c>
    </row>
    <row r="56812" spans="1:5" x14ac:dyDescent="0.25">
      <c r="A56812">
        <v>992661720</v>
      </c>
      <c r="B56812" t="s">
        <v>6</v>
      </c>
      <c r="E56812" s="7">
        <v>44531</v>
      </c>
    </row>
    <row r="56813" spans="1:5" x14ac:dyDescent="0.25">
      <c r="A56813">
        <v>993130915</v>
      </c>
      <c r="B56813" t="s">
        <v>6</v>
      </c>
      <c r="E56813" s="7">
        <v>44531</v>
      </c>
    </row>
    <row r="56814" spans="1:5" x14ac:dyDescent="0.25">
      <c r="A56814">
        <v>993267236</v>
      </c>
      <c r="B56814" t="s">
        <v>6</v>
      </c>
      <c r="E56814" s="7">
        <v>44531</v>
      </c>
    </row>
    <row r="56815" spans="1:5" x14ac:dyDescent="0.25">
      <c r="A56815">
        <v>993476803</v>
      </c>
      <c r="B56815" t="s">
        <v>6</v>
      </c>
      <c r="E56815" s="7">
        <v>44531</v>
      </c>
    </row>
    <row r="56816" spans="1:5" x14ac:dyDescent="0.25">
      <c r="A56816">
        <v>993756776</v>
      </c>
      <c r="B56816" t="s">
        <v>6</v>
      </c>
      <c r="E56816" s="7">
        <v>44531</v>
      </c>
    </row>
    <row r="56817" spans="1:5" x14ac:dyDescent="0.25">
      <c r="A56817">
        <v>994152491</v>
      </c>
      <c r="B56817" t="s">
        <v>6</v>
      </c>
      <c r="E56817" s="7">
        <v>44531</v>
      </c>
    </row>
    <row r="56818" spans="1:5" x14ac:dyDescent="0.25">
      <c r="A56818">
        <v>994264400</v>
      </c>
      <c r="B56818" t="s">
        <v>6</v>
      </c>
      <c r="E56818" s="7">
        <v>44531</v>
      </c>
    </row>
    <row r="56819" spans="1:5" x14ac:dyDescent="0.25">
      <c r="A56819">
        <v>994745883</v>
      </c>
      <c r="B56819" t="s">
        <v>6</v>
      </c>
      <c r="E56819" s="7">
        <v>44531</v>
      </c>
    </row>
    <row r="56820" spans="1:5" x14ac:dyDescent="0.25">
      <c r="A56820">
        <v>994792369</v>
      </c>
      <c r="B56820" t="s">
        <v>6</v>
      </c>
      <c r="E56820" s="7">
        <v>44531</v>
      </c>
    </row>
    <row r="56821" spans="1:5" x14ac:dyDescent="0.25">
      <c r="A56821">
        <v>994943480</v>
      </c>
      <c r="B56821" t="s">
        <v>6</v>
      </c>
      <c r="E56821" s="7">
        <v>44531</v>
      </c>
    </row>
    <row r="56822" spans="1:5" x14ac:dyDescent="0.25">
      <c r="A56822">
        <v>995687909</v>
      </c>
      <c r="B56822" t="s">
        <v>6</v>
      </c>
      <c r="E56822" s="7">
        <v>44531</v>
      </c>
    </row>
    <row r="56823" spans="1:5" x14ac:dyDescent="0.25">
      <c r="A56823">
        <v>995722623</v>
      </c>
      <c r="B56823" t="s">
        <v>6</v>
      </c>
      <c r="E56823" s="7">
        <v>44531</v>
      </c>
    </row>
    <row r="56824" spans="1:5" x14ac:dyDescent="0.25">
      <c r="A56824">
        <v>995803283</v>
      </c>
      <c r="B56824" t="s">
        <v>6</v>
      </c>
      <c r="E56824" s="7">
        <v>44531</v>
      </c>
    </row>
    <row r="56825" spans="1:5" x14ac:dyDescent="0.25">
      <c r="A56825">
        <v>995810964</v>
      </c>
      <c r="B56825" t="s">
        <v>6</v>
      </c>
      <c r="E56825" s="7">
        <v>44531</v>
      </c>
    </row>
    <row r="56826" spans="1:5" x14ac:dyDescent="0.25">
      <c r="A56826">
        <v>995868105</v>
      </c>
      <c r="B56826" t="s">
        <v>6</v>
      </c>
      <c r="E56826" s="7">
        <v>44531</v>
      </c>
    </row>
    <row r="56827" spans="1:5" x14ac:dyDescent="0.25">
      <c r="A56827">
        <v>996569381</v>
      </c>
      <c r="B56827" t="s">
        <v>6</v>
      </c>
      <c r="E56827" s="7">
        <v>44531</v>
      </c>
    </row>
    <row r="56828" spans="1:5" x14ac:dyDescent="0.25">
      <c r="A56828">
        <v>998504856</v>
      </c>
      <c r="B56828" t="s">
        <v>6</v>
      </c>
      <c r="E56828" s="7">
        <v>44531</v>
      </c>
    </row>
    <row r="56829" spans="1:5" x14ac:dyDescent="0.25">
      <c r="A56829">
        <v>998560039</v>
      </c>
      <c r="B56829" t="s">
        <v>6</v>
      </c>
      <c r="E56829" s="7">
        <v>44531</v>
      </c>
    </row>
    <row r="56830" spans="1:5" x14ac:dyDescent="0.25">
      <c r="A56830">
        <v>998661463</v>
      </c>
      <c r="B56830" t="s">
        <v>6</v>
      </c>
      <c r="E56830" s="7">
        <v>44531</v>
      </c>
    </row>
    <row r="56831" spans="1:5" x14ac:dyDescent="0.25">
      <c r="A56831">
        <v>998844320</v>
      </c>
      <c r="B56831" t="s">
        <v>6</v>
      </c>
      <c r="E56831" s="7">
        <v>44531</v>
      </c>
    </row>
    <row r="56832" spans="1:5" x14ac:dyDescent="0.25">
      <c r="A56832">
        <v>876268442</v>
      </c>
      <c r="B56832" t="s">
        <v>7</v>
      </c>
      <c r="C56832" t="s">
        <v>8</v>
      </c>
      <c r="D56832" t="s">
        <v>44</v>
      </c>
      <c r="E56832" s="7">
        <v>44531</v>
      </c>
    </row>
    <row r="56833" spans="1:5" x14ac:dyDescent="0.25">
      <c r="A56833">
        <v>922716005</v>
      </c>
      <c r="B56833" t="s">
        <v>7</v>
      </c>
      <c r="C56833" t="s">
        <v>8</v>
      </c>
      <c r="D56833" t="s">
        <v>44</v>
      </c>
      <c r="E56833" s="7">
        <v>44531</v>
      </c>
    </row>
    <row r="56834" spans="1:5" x14ac:dyDescent="0.25">
      <c r="A56834">
        <v>989201905</v>
      </c>
      <c r="B56834" t="s">
        <v>7</v>
      </c>
      <c r="C56834" t="s">
        <v>8</v>
      </c>
      <c r="D56834" t="s">
        <v>44</v>
      </c>
      <c r="E56834" s="7">
        <v>44531</v>
      </c>
    </row>
    <row r="56835" spans="1:5" x14ac:dyDescent="0.25">
      <c r="A56835">
        <v>996900347</v>
      </c>
      <c r="B56835" t="s">
        <v>7</v>
      </c>
      <c r="C56835" t="s">
        <v>8</v>
      </c>
      <c r="D56835" t="s">
        <v>44</v>
      </c>
      <c r="E56835" s="7">
        <v>44531</v>
      </c>
    </row>
    <row r="56836" spans="1:5" x14ac:dyDescent="0.25">
      <c r="A56836">
        <v>915152481</v>
      </c>
      <c r="B56836" t="s">
        <v>9</v>
      </c>
      <c r="C56836" t="s">
        <v>8</v>
      </c>
      <c r="D56836" t="s">
        <v>44</v>
      </c>
      <c r="E56836" s="7">
        <v>44531</v>
      </c>
    </row>
    <row r="56837" spans="1:5" x14ac:dyDescent="0.25">
      <c r="A56837">
        <v>924810602</v>
      </c>
      <c r="B56837" t="s">
        <v>9</v>
      </c>
      <c r="C56837" t="s">
        <v>8</v>
      </c>
      <c r="D56837" t="s">
        <v>44</v>
      </c>
      <c r="E56837" s="7">
        <v>44531</v>
      </c>
    </row>
    <row r="56838" spans="1:5" x14ac:dyDescent="0.25">
      <c r="A56838">
        <v>971209550</v>
      </c>
      <c r="B56838" t="s">
        <v>9</v>
      </c>
      <c r="C56838" t="s">
        <v>8</v>
      </c>
      <c r="D56838" t="s">
        <v>44</v>
      </c>
      <c r="E56838" s="7">
        <v>44531</v>
      </c>
    </row>
    <row r="56839" spans="1:5" x14ac:dyDescent="0.25">
      <c r="A56839">
        <v>926684353</v>
      </c>
      <c r="B56839" t="s">
        <v>12</v>
      </c>
      <c r="C56839" t="s">
        <v>8</v>
      </c>
      <c r="D56839" t="s">
        <v>44</v>
      </c>
      <c r="E56839" s="7">
        <v>44531</v>
      </c>
    </row>
    <row r="56840" spans="1:5" x14ac:dyDescent="0.25">
      <c r="A56840">
        <v>821774462</v>
      </c>
      <c r="B56840" t="s">
        <v>7</v>
      </c>
      <c r="C56840" t="s">
        <v>10</v>
      </c>
      <c r="D56840" t="s">
        <v>45</v>
      </c>
      <c r="E56840" s="7">
        <v>44531</v>
      </c>
    </row>
    <row r="56841" spans="1:5" x14ac:dyDescent="0.25">
      <c r="A56841">
        <v>885446752</v>
      </c>
      <c r="B56841" t="s">
        <v>7</v>
      </c>
      <c r="C56841" t="s">
        <v>10</v>
      </c>
      <c r="D56841" t="s">
        <v>45</v>
      </c>
      <c r="E56841" s="7">
        <v>44531</v>
      </c>
    </row>
    <row r="56842" spans="1:5" x14ac:dyDescent="0.25">
      <c r="A56842">
        <v>913021711</v>
      </c>
      <c r="B56842" t="s">
        <v>7</v>
      </c>
      <c r="C56842" t="s">
        <v>10</v>
      </c>
      <c r="D56842" t="s">
        <v>45</v>
      </c>
      <c r="E56842" s="7">
        <v>44531</v>
      </c>
    </row>
    <row r="56843" spans="1:5" x14ac:dyDescent="0.25">
      <c r="A56843">
        <v>914525748</v>
      </c>
      <c r="B56843" t="s">
        <v>7</v>
      </c>
      <c r="C56843" t="s">
        <v>10</v>
      </c>
      <c r="D56843" t="s">
        <v>45</v>
      </c>
      <c r="E56843" s="7">
        <v>44531</v>
      </c>
    </row>
    <row r="56844" spans="1:5" x14ac:dyDescent="0.25">
      <c r="A56844">
        <v>914911540</v>
      </c>
      <c r="B56844" t="s">
        <v>7</v>
      </c>
      <c r="C56844" t="s">
        <v>10</v>
      </c>
      <c r="D56844" t="s">
        <v>45</v>
      </c>
      <c r="E56844" s="7">
        <v>44531</v>
      </c>
    </row>
    <row r="56845" spans="1:5" x14ac:dyDescent="0.25">
      <c r="A56845">
        <v>920340407</v>
      </c>
      <c r="B56845" t="s">
        <v>7</v>
      </c>
      <c r="C56845" t="s">
        <v>10</v>
      </c>
      <c r="D56845" t="s">
        <v>45</v>
      </c>
      <c r="E56845" s="7">
        <v>44531</v>
      </c>
    </row>
    <row r="56846" spans="1:5" x14ac:dyDescent="0.25">
      <c r="A56846">
        <v>922713626</v>
      </c>
      <c r="B56846" t="s">
        <v>7</v>
      </c>
      <c r="C56846" t="s">
        <v>10</v>
      </c>
      <c r="D56846" t="s">
        <v>45</v>
      </c>
      <c r="E56846" s="7">
        <v>44531</v>
      </c>
    </row>
    <row r="56847" spans="1:5" x14ac:dyDescent="0.25">
      <c r="A56847">
        <v>923394370</v>
      </c>
      <c r="B56847" t="s">
        <v>7</v>
      </c>
      <c r="C56847" t="s">
        <v>10</v>
      </c>
      <c r="D56847" t="s">
        <v>45</v>
      </c>
      <c r="E56847" s="7">
        <v>44531</v>
      </c>
    </row>
    <row r="56848" spans="1:5" x14ac:dyDescent="0.25">
      <c r="A56848">
        <v>925567787</v>
      </c>
      <c r="B56848" t="s">
        <v>7</v>
      </c>
      <c r="C56848" t="s">
        <v>10</v>
      </c>
      <c r="D56848" t="s">
        <v>45</v>
      </c>
      <c r="E56848" s="7">
        <v>44531</v>
      </c>
    </row>
    <row r="56849" spans="1:5" x14ac:dyDescent="0.25">
      <c r="A56849">
        <v>979580118</v>
      </c>
      <c r="B56849" t="s">
        <v>7</v>
      </c>
      <c r="C56849" t="s">
        <v>10</v>
      </c>
      <c r="D56849" t="s">
        <v>45</v>
      </c>
      <c r="E56849" s="7">
        <v>44531</v>
      </c>
    </row>
    <row r="56850" spans="1:5" x14ac:dyDescent="0.25">
      <c r="A56850">
        <v>989986511</v>
      </c>
      <c r="B56850" t="s">
        <v>7</v>
      </c>
      <c r="C56850" t="s">
        <v>10</v>
      </c>
      <c r="D56850" t="s">
        <v>45</v>
      </c>
      <c r="E56850" s="7">
        <v>44531</v>
      </c>
    </row>
    <row r="56851" spans="1:5" x14ac:dyDescent="0.25">
      <c r="A56851">
        <v>895842362</v>
      </c>
      <c r="B56851" t="s">
        <v>9</v>
      </c>
      <c r="C56851" t="s">
        <v>10</v>
      </c>
      <c r="D56851" t="s">
        <v>45</v>
      </c>
      <c r="E56851" s="7">
        <v>44531</v>
      </c>
    </row>
    <row r="56852" spans="1:5" x14ac:dyDescent="0.25">
      <c r="A56852">
        <v>921868561</v>
      </c>
      <c r="B56852" t="s">
        <v>9</v>
      </c>
      <c r="C56852" t="s">
        <v>10</v>
      </c>
      <c r="D56852" t="s">
        <v>45</v>
      </c>
      <c r="E56852" s="7">
        <v>44531</v>
      </c>
    </row>
    <row r="56853" spans="1:5" x14ac:dyDescent="0.25">
      <c r="A56853">
        <v>926863967</v>
      </c>
      <c r="B56853" t="s">
        <v>9</v>
      </c>
      <c r="C56853" t="s">
        <v>10</v>
      </c>
      <c r="D56853" t="s">
        <v>45</v>
      </c>
      <c r="E56853" s="7">
        <v>44531</v>
      </c>
    </row>
    <row r="56854" spans="1:5" x14ac:dyDescent="0.25">
      <c r="A56854">
        <v>927439778</v>
      </c>
      <c r="B56854" t="s">
        <v>9</v>
      </c>
      <c r="C56854" t="s">
        <v>10</v>
      </c>
      <c r="D56854" t="s">
        <v>45</v>
      </c>
      <c r="E56854" s="7">
        <v>44531</v>
      </c>
    </row>
    <row r="56855" spans="1:5" x14ac:dyDescent="0.25">
      <c r="A56855">
        <v>971406887</v>
      </c>
      <c r="B56855" t="s">
        <v>17</v>
      </c>
      <c r="C56855" t="s">
        <v>10</v>
      </c>
      <c r="D56855" t="s">
        <v>45</v>
      </c>
      <c r="E56855" s="7">
        <v>44531</v>
      </c>
    </row>
    <row r="56856" spans="1:5" x14ac:dyDescent="0.25">
      <c r="A56856">
        <v>985642494</v>
      </c>
      <c r="B56856" t="s">
        <v>17</v>
      </c>
      <c r="C56856" t="s">
        <v>10</v>
      </c>
      <c r="D56856" t="s">
        <v>45</v>
      </c>
      <c r="E56856" s="7">
        <v>44531</v>
      </c>
    </row>
    <row r="56857" spans="1:5" x14ac:dyDescent="0.25">
      <c r="A56857">
        <v>926010778</v>
      </c>
      <c r="B56857" t="s">
        <v>12</v>
      </c>
      <c r="C56857" t="s">
        <v>10</v>
      </c>
      <c r="D56857" t="s">
        <v>45</v>
      </c>
      <c r="E56857" s="7">
        <v>44531</v>
      </c>
    </row>
    <row r="56858" spans="1:5" x14ac:dyDescent="0.25">
      <c r="A56858">
        <v>926017497</v>
      </c>
      <c r="B56858" t="s">
        <v>12</v>
      </c>
      <c r="C56858" t="s">
        <v>10</v>
      </c>
      <c r="D56858" t="s">
        <v>45</v>
      </c>
      <c r="E56858" s="7">
        <v>44531</v>
      </c>
    </row>
    <row r="56859" spans="1:5" x14ac:dyDescent="0.25">
      <c r="A56859">
        <v>926374907</v>
      </c>
      <c r="B56859" t="s">
        <v>12</v>
      </c>
      <c r="C56859" t="s">
        <v>10</v>
      </c>
      <c r="D56859" t="s">
        <v>45</v>
      </c>
      <c r="E56859" s="7">
        <v>44531</v>
      </c>
    </row>
    <row r="56860" spans="1:5" x14ac:dyDescent="0.25">
      <c r="A56860">
        <v>927061317</v>
      </c>
      <c r="B56860" t="s">
        <v>12</v>
      </c>
      <c r="C56860" t="s">
        <v>10</v>
      </c>
      <c r="D56860" t="s">
        <v>45</v>
      </c>
      <c r="E56860" s="7">
        <v>44531</v>
      </c>
    </row>
    <row r="56861" spans="1:5" x14ac:dyDescent="0.25">
      <c r="A56861">
        <v>827855952</v>
      </c>
      <c r="B56861" t="s">
        <v>14</v>
      </c>
      <c r="C56861" t="s">
        <v>13</v>
      </c>
      <c r="D56861" t="s">
        <v>382</v>
      </c>
      <c r="E56861" s="7">
        <v>44531</v>
      </c>
    </row>
    <row r="56862" spans="1:5" x14ac:dyDescent="0.25">
      <c r="A56862">
        <v>916008953</v>
      </c>
      <c r="B56862" t="s">
        <v>9</v>
      </c>
      <c r="C56862" t="s">
        <v>13</v>
      </c>
      <c r="D56862" t="s">
        <v>382</v>
      </c>
      <c r="E56862" s="7">
        <v>44531</v>
      </c>
    </row>
    <row r="56863" spans="1:5" x14ac:dyDescent="0.25">
      <c r="A56863">
        <v>986182802</v>
      </c>
      <c r="B56863" t="s">
        <v>20</v>
      </c>
      <c r="C56863" t="s">
        <v>13</v>
      </c>
      <c r="D56863" t="s">
        <v>382</v>
      </c>
      <c r="E56863" s="7">
        <v>44531</v>
      </c>
    </row>
    <row r="56864" spans="1:5" x14ac:dyDescent="0.25">
      <c r="A56864">
        <v>912396053</v>
      </c>
      <c r="B56864" t="s">
        <v>7</v>
      </c>
      <c r="C56864" t="s">
        <v>15</v>
      </c>
      <c r="D56864" t="s">
        <v>46</v>
      </c>
      <c r="E56864" s="7">
        <v>44531</v>
      </c>
    </row>
    <row r="56865" spans="1:5" x14ac:dyDescent="0.25">
      <c r="A56865">
        <v>913520122</v>
      </c>
      <c r="B56865" t="s">
        <v>7</v>
      </c>
      <c r="C56865" t="s">
        <v>15</v>
      </c>
      <c r="D56865" t="s">
        <v>46</v>
      </c>
      <c r="E56865" s="7">
        <v>44531</v>
      </c>
    </row>
    <row r="56866" spans="1:5" x14ac:dyDescent="0.25">
      <c r="A56866">
        <v>913883500</v>
      </c>
      <c r="B56866" t="s">
        <v>7</v>
      </c>
      <c r="C56866" t="s">
        <v>15</v>
      </c>
      <c r="D56866" t="s">
        <v>46</v>
      </c>
      <c r="E56866" s="7">
        <v>44531</v>
      </c>
    </row>
    <row r="56867" spans="1:5" x14ac:dyDescent="0.25">
      <c r="A56867">
        <v>914427886</v>
      </c>
      <c r="B56867" t="s">
        <v>7</v>
      </c>
      <c r="C56867" t="s">
        <v>15</v>
      </c>
      <c r="D56867" t="s">
        <v>46</v>
      </c>
      <c r="E56867" s="7">
        <v>44531</v>
      </c>
    </row>
    <row r="56868" spans="1:5" x14ac:dyDescent="0.25">
      <c r="A56868">
        <v>914545935</v>
      </c>
      <c r="B56868" t="s">
        <v>7</v>
      </c>
      <c r="C56868" t="s">
        <v>15</v>
      </c>
      <c r="D56868" t="s">
        <v>46</v>
      </c>
      <c r="E56868" s="7">
        <v>44531</v>
      </c>
    </row>
    <row r="56869" spans="1:5" x14ac:dyDescent="0.25">
      <c r="A56869">
        <v>915489680</v>
      </c>
      <c r="B56869" t="s">
        <v>7</v>
      </c>
      <c r="C56869" t="s">
        <v>15</v>
      </c>
      <c r="D56869" t="s">
        <v>46</v>
      </c>
      <c r="E56869" s="7">
        <v>44531</v>
      </c>
    </row>
    <row r="56870" spans="1:5" x14ac:dyDescent="0.25">
      <c r="A56870">
        <v>916340087</v>
      </c>
      <c r="B56870" t="s">
        <v>7</v>
      </c>
      <c r="C56870" t="s">
        <v>15</v>
      </c>
      <c r="D56870" t="s">
        <v>46</v>
      </c>
      <c r="E56870" s="7">
        <v>44531</v>
      </c>
    </row>
    <row r="56871" spans="1:5" x14ac:dyDescent="0.25">
      <c r="A56871">
        <v>916449526</v>
      </c>
      <c r="B56871" t="s">
        <v>7</v>
      </c>
      <c r="C56871" t="s">
        <v>15</v>
      </c>
      <c r="D56871" t="s">
        <v>46</v>
      </c>
      <c r="E56871" s="7">
        <v>44531</v>
      </c>
    </row>
    <row r="56872" spans="1:5" x14ac:dyDescent="0.25">
      <c r="A56872">
        <v>917065675</v>
      </c>
      <c r="B56872" t="s">
        <v>7</v>
      </c>
      <c r="C56872" t="s">
        <v>15</v>
      </c>
      <c r="D56872" t="s">
        <v>46</v>
      </c>
      <c r="E56872" s="7">
        <v>44531</v>
      </c>
    </row>
    <row r="56873" spans="1:5" x14ac:dyDescent="0.25">
      <c r="A56873">
        <v>917604975</v>
      </c>
      <c r="B56873" t="s">
        <v>7</v>
      </c>
      <c r="C56873" t="s">
        <v>15</v>
      </c>
      <c r="D56873" t="s">
        <v>46</v>
      </c>
      <c r="E56873" s="7">
        <v>44531</v>
      </c>
    </row>
    <row r="56874" spans="1:5" x14ac:dyDescent="0.25">
      <c r="A56874">
        <v>917629439</v>
      </c>
      <c r="B56874" t="s">
        <v>7</v>
      </c>
      <c r="C56874" t="s">
        <v>15</v>
      </c>
      <c r="D56874" t="s">
        <v>46</v>
      </c>
      <c r="E56874" s="7">
        <v>44531</v>
      </c>
    </row>
    <row r="56875" spans="1:5" x14ac:dyDescent="0.25">
      <c r="A56875">
        <v>917730172</v>
      </c>
      <c r="B56875" t="s">
        <v>7</v>
      </c>
      <c r="C56875" t="s">
        <v>15</v>
      </c>
      <c r="D56875" t="s">
        <v>46</v>
      </c>
      <c r="E56875" s="7">
        <v>44531</v>
      </c>
    </row>
    <row r="56876" spans="1:5" x14ac:dyDescent="0.25">
      <c r="A56876">
        <v>918047999</v>
      </c>
      <c r="B56876" t="s">
        <v>7</v>
      </c>
      <c r="C56876" t="s">
        <v>15</v>
      </c>
      <c r="D56876" t="s">
        <v>46</v>
      </c>
      <c r="E56876" s="7">
        <v>44531</v>
      </c>
    </row>
    <row r="56877" spans="1:5" x14ac:dyDescent="0.25">
      <c r="A56877">
        <v>925902985</v>
      </c>
      <c r="B56877" t="s">
        <v>7</v>
      </c>
      <c r="C56877" t="s">
        <v>15</v>
      </c>
      <c r="D56877" t="s">
        <v>46</v>
      </c>
      <c r="E56877" s="7">
        <v>44531</v>
      </c>
    </row>
    <row r="56878" spans="1:5" x14ac:dyDescent="0.25">
      <c r="A56878">
        <v>927303906</v>
      </c>
      <c r="B56878" t="s">
        <v>7</v>
      </c>
      <c r="C56878" t="s">
        <v>15</v>
      </c>
      <c r="D56878" t="s">
        <v>46</v>
      </c>
      <c r="E56878" s="7">
        <v>44531</v>
      </c>
    </row>
    <row r="56879" spans="1:5" x14ac:dyDescent="0.25">
      <c r="A56879">
        <v>951915203</v>
      </c>
      <c r="B56879" t="s">
        <v>7</v>
      </c>
      <c r="C56879" t="s">
        <v>15</v>
      </c>
      <c r="D56879" t="s">
        <v>46</v>
      </c>
      <c r="E56879" s="7">
        <v>44531</v>
      </c>
    </row>
    <row r="56880" spans="1:5" x14ac:dyDescent="0.25">
      <c r="A56880">
        <v>971586257</v>
      </c>
      <c r="B56880" t="s">
        <v>7</v>
      </c>
      <c r="C56880" t="s">
        <v>15</v>
      </c>
      <c r="D56880" t="s">
        <v>46</v>
      </c>
      <c r="E56880" s="7">
        <v>44531</v>
      </c>
    </row>
    <row r="56881" spans="1:5" x14ac:dyDescent="0.25">
      <c r="A56881">
        <v>989120301</v>
      </c>
      <c r="B56881" t="s">
        <v>7</v>
      </c>
      <c r="C56881" t="s">
        <v>15</v>
      </c>
      <c r="D56881" t="s">
        <v>46</v>
      </c>
      <c r="E56881" s="7">
        <v>44531</v>
      </c>
    </row>
    <row r="56882" spans="1:5" x14ac:dyDescent="0.25">
      <c r="A56882">
        <v>989136046</v>
      </c>
      <c r="B56882" t="s">
        <v>7</v>
      </c>
      <c r="C56882" t="s">
        <v>15</v>
      </c>
      <c r="D56882" t="s">
        <v>46</v>
      </c>
      <c r="E56882" s="7">
        <v>44531</v>
      </c>
    </row>
    <row r="56883" spans="1:5" x14ac:dyDescent="0.25">
      <c r="A56883">
        <v>989214977</v>
      </c>
      <c r="B56883" t="s">
        <v>7</v>
      </c>
      <c r="C56883" t="s">
        <v>15</v>
      </c>
      <c r="D56883" t="s">
        <v>46</v>
      </c>
      <c r="E56883" s="7">
        <v>44531</v>
      </c>
    </row>
    <row r="56884" spans="1:5" x14ac:dyDescent="0.25">
      <c r="A56884">
        <v>991151540</v>
      </c>
      <c r="B56884" t="s">
        <v>7</v>
      </c>
      <c r="C56884" t="s">
        <v>15</v>
      </c>
      <c r="D56884" t="s">
        <v>46</v>
      </c>
      <c r="E56884" s="7">
        <v>44531</v>
      </c>
    </row>
    <row r="56885" spans="1:5" x14ac:dyDescent="0.25">
      <c r="A56885">
        <v>992299371</v>
      </c>
      <c r="B56885" t="s">
        <v>7</v>
      </c>
      <c r="C56885" t="s">
        <v>15</v>
      </c>
      <c r="D56885" t="s">
        <v>46</v>
      </c>
      <c r="E56885" s="7">
        <v>44531</v>
      </c>
    </row>
    <row r="56886" spans="1:5" x14ac:dyDescent="0.25">
      <c r="A56886">
        <v>996986497</v>
      </c>
      <c r="B56886" t="s">
        <v>7</v>
      </c>
      <c r="C56886" t="s">
        <v>15</v>
      </c>
      <c r="D56886" t="s">
        <v>46</v>
      </c>
      <c r="E56886" s="7">
        <v>44531</v>
      </c>
    </row>
    <row r="56887" spans="1:5" x14ac:dyDescent="0.25">
      <c r="A56887">
        <v>998575419</v>
      </c>
      <c r="B56887" t="s">
        <v>7</v>
      </c>
      <c r="C56887" t="s">
        <v>15</v>
      </c>
      <c r="D56887" t="s">
        <v>46</v>
      </c>
      <c r="E56887" s="7">
        <v>44531</v>
      </c>
    </row>
    <row r="56888" spans="1:5" x14ac:dyDescent="0.25">
      <c r="A56888">
        <v>914904250</v>
      </c>
      <c r="B56888" t="s">
        <v>9</v>
      </c>
      <c r="C56888" t="s">
        <v>15</v>
      </c>
      <c r="D56888" t="s">
        <v>46</v>
      </c>
      <c r="E56888" s="7">
        <v>44531</v>
      </c>
    </row>
    <row r="56889" spans="1:5" x14ac:dyDescent="0.25">
      <c r="A56889">
        <v>916670214</v>
      </c>
      <c r="B56889" t="s">
        <v>9</v>
      </c>
      <c r="C56889" t="s">
        <v>15</v>
      </c>
      <c r="D56889" t="s">
        <v>46</v>
      </c>
      <c r="E56889" s="7">
        <v>44531</v>
      </c>
    </row>
    <row r="56890" spans="1:5" x14ac:dyDescent="0.25">
      <c r="A56890">
        <v>920813186</v>
      </c>
      <c r="B56890" t="s">
        <v>9</v>
      </c>
      <c r="C56890" t="s">
        <v>15</v>
      </c>
      <c r="D56890" t="s">
        <v>46</v>
      </c>
      <c r="E56890" s="7">
        <v>44531</v>
      </c>
    </row>
    <row r="56891" spans="1:5" x14ac:dyDescent="0.25">
      <c r="A56891">
        <v>921661827</v>
      </c>
      <c r="B56891" t="s">
        <v>9</v>
      </c>
      <c r="C56891" t="s">
        <v>15</v>
      </c>
      <c r="D56891" t="s">
        <v>46</v>
      </c>
      <c r="E56891" s="7">
        <v>44531</v>
      </c>
    </row>
    <row r="56892" spans="1:5" x14ac:dyDescent="0.25">
      <c r="A56892">
        <v>923473157</v>
      </c>
      <c r="B56892" t="s">
        <v>9</v>
      </c>
      <c r="C56892" t="s">
        <v>15</v>
      </c>
      <c r="D56892" t="s">
        <v>46</v>
      </c>
      <c r="E56892" s="7">
        <v>44531</v>
      </c>
    </row>
    <row r="56893" spans="1:5" x14ac:dyDescent="0.25">
      <c r="A56893">
        <v>923691669</v>
      </c>
      <c r="B56893" t="s">
        <v>9</v>
      </c>
      <c r="C56893" t="s">
        <v>15</v>
      </c>
      <c r="D56893" t="s">
        <v>46</v>
      </c>
      <c r="E56893" s="7">
        <v>44531</v>
      </c>
    </row>
    <row r="56894" spans="1:5" x14ac:dyDescent="0.25">
      <c r="A56894">
        <v>926169912</v>
      </c>
      <c r="B56894" t="s">
        <v>9</v>
      </c>
      <c r="C56894" t="s">
        <v>15</v>
      </c>
      <c r="D56894" t="s">
        <v>46</v>
      </c>
      <c r="E56894" s="7">
        <v>44531</v>
      </c>
    </row>
    <row r="56895" spans="1:5" x14ac:dyDescent="0.25">
      <c r="A56895">
        <v>926170376</v>
      </c>
      <c r="B56895" t="s">
        <v>9</v>
      </c>
      <c r="C56895" t="s">
        <v>15</v>
      </c>
      <c r="D56895" t="s">
        <v>46</v>
      </c>
      <c r="E56895" s="7">
        <v>44531</v>
      </c>
    </row>
    <row r="56896" spans="1:5" x14ac:dyDescent="0.25">
      <c r="A56896">
        <v>926904531</v>
      </c>
      <c r="B56896" t="s">
        <v>9</v>
      </c>
      <c r="C56896" t="s">
        <v>15</v>
      </c>
      <c r="D56896" t="s">
        <v>46</v>
      </c>
      <c r="E56896" s="7">
        <v>44531</v>
      </c>
    </row>
    <row r="56897" spans="1:5" x14ac:dyDescent="0.25">
      <c r="A56897">
        <v>927149125</v>
      </c>
      <c r="B56897" t="s">
        <v>9</v>
      </c>
      <c r="C56897" t="s">
        <v>15</v>
      </c>
      <c r="D56897" t="s">
        <v>46</v>
      </c>
      <c r="E56897" s="7">
        <v>44531</v>
      </c>
    </row>
    <row r="56898" spans="1:5" x14ac:dyDescent="0.25">
      <c r="A56898">
        <v>927585375</v>
      </c>
      <c r="B56898" t="s">
        <v>9</v>
      </c>
      <c r="C56898" t="s">
        <v>15</v>
      </c>
      <c r="D56898" t="s">
        <v>46</v>
      </c>
      <c r="E56898" s="7">
        <v>44531</v>
      </c>
    </row>
    <row r="56899" spans="1:5" x14ac:dyDescent="0.25">
      <c r="A56899">
        <v>969475898</v>
      </c>
      <c r="B56899" t="s">
        <v>9</v>
      </c>
      <c r="C56899" t="s">
        <v>15</v>
      </c>
      <c r="D56899" t="s">
        <v>46</v>
      </c>
      <c r="E56899" s="7">
        <v>44531</v>
      </c>
    </row>
    <row r="56900" spans="1:5" x14ac:dyDescent="0.25">
      <c r="A56900">
        <v>996403025</v>
      </c>
      <c r="B56900" t="s">
        <v>9</v>
      </c>
      <c r="C56900" t="s">
        <v>15</v>
      </c>
      <c r="D56900" t="s">
        <v>46</v>
      </c>
      <c r="E56900" s="7">
        <v>44531</v>
      </c>
    </row>
    <row r="56901" spans="1:5" x14ac:dyDescent="0.25">
      <c r="A56901">
        <v>996767094</v>
      </c>
      <c r="B56901" t="s">
        <v>9</v>
      </c>
      <c r="C56901" t="s">
        <v>15</v>
      </c>
      <c r="D56901" t="s">
        <v>46</v>
      </c>
      <c r="E56901" s="7">
        <v>44531</v>
      </c>
    </row>
    <row r="56902" spans="1:5" x14ac:dyDescent="0.25">
      <c r="A56902">
        <v>822864902</v>
      </c>
      <c r="B56902" t="s">
        <v>12</v>
      </c>
      <c r="C56902" t="s">
        <v>15</v>
      </c>
      <c r="D56902" t="s">
        <v>46</v>
      </c>
      <c r="E56902" s="7">
        <v>44531</v>
      </c>
    </row>
    <row r="56903" spans="1:5" x14ac:dyDescent="0.25">
      <c r="A56903">
        <v>925825905</v>
      </c>
      <c r="B56903" t="s">
        <v>12</v>
      </c>
      <c r="C56903" t="s">
        <v>15</v>
      </c>
      <c r="D56903" t="s">
        <v>46</v>
      </c>
      <c r="E56903" s="7">
        <v>44531</v>
      </c>
    </row>
    <row r="56904" spans="1:5" x14ac:dyDescent="0.25">
      <c r="A56904">
        <v>926810731</v>
      </c>
      <c r="B56904" t="s">
        <v>12</v>
      </c>
      <c r="C56904" t="s">
        <v>15</v>
      </c>
      <c r="D56904" t="s">
        <v>46</v>
      </c>
      <c r="E56904" s="7">
        <v>44531</v>
      </c>
    </row>
    <row r="56905" spans="1:5" x14ac:dyDescent="0.25">
      <c r="A56905">
        <v>926930419</v>
      </c>
      <c r="B56905" t="s">
        <v>12</v>
      </c>
      <c r="C56905" t="s">
        <v>15</v>
      </c>
      <c r="D56905" t="s">
        <v>46</v>
      </c>
      <c r="E56905" s="7">
        <v>44531</v>
      </c>
    </row>
    <row r="56906" spans="1:5" x14ac:dyDescent="0.25">
      <c r="A56906">
        <v>994745840</v>
      </c>
      <c r="B56906" t="s">
        <v>5</v>
      </c>
      <c r="C56906" t="s">
        <v>15</v>
      </c>
      <c r="D56906" t="s">
        <v>46</v>
      </c>
      <c r="E56906" s="7">
        <v>44531</v>
      </c>
    </row>
    <row r="56907" spans="1:5" x14ac:dyDescent="0.25">
      <c r="A56907">
        <v>981131738</v>
      </c>
      <c r="B56907" t="s">
        <v>16</v>
      </c>
      <c r="C56907" t="s">
        <v>8</v>
      </c>
      <c r="D56907" t="s">
        <v>47</v>
      </c>
      <c r="E56907" s="7">
        <v>44531</v>
      </c>
    </row>
    <row r="56908" spans="1:5" x14ac:dyDescent="0.25">
      <c r="A56908">
        <v>916689438</v>
      </c>
      <c r="B56908" t="s">
        <v>7</v>
      </c>
      <c r="C56908" t="s">
        <v>8</v>
      </c>
      <c r="D56908" t="s">
        <v>47</v>
      </c>
      <c r="E56908" s="7">
        <v>44531</v>
      </c>
    </row>
    <row r="56909" spans="1:5" x14ac:dyDescent="0.25">
      <c r="A56909">
        <v>870264402</v>
      </c>
      <c r="B56909" t="s">
        <v>9</v>
      </c>
      <c r="C56909" t="s">
        <v>8</v>
      </c>
      <c r="D56909" t="s">
        <v>47</v>
      </c>
      <c r="E56909" s="7">
        <v>44531</v>
      </c>
    </row>
    <row r="56910" spans="1:5" x14ac:dyDescent="0.25">
      <c r="A56910">
        <v>926966030</v>
      </c>
      <c r="B56910" t="s">
        <v>9</v>
      </c>
      <c r="C56910" t="s">
        <v>8</v>
      </c>
      <c r="D56910" t="s">
        <v>47</v>
      </c>
      <c r="E56910" s="7">
        <v>44531</v>
      </c>
    </row>
    <row r="56911" spans="1:5" x14ac:dyDescent="0.25">
      <c r="A56911">
        <v>919626658</v>
      </c>
      <c r="B56911" t="s">
        <v>12</v>
      </c>
      <c r="C56911" t="s">
        <v>8</v>
      </c>
      <c r="D56911" t="s">
        <v>47</v>
      </c>
      <c r="E56911" s="7">
        <v>44531</v>
      </c>
    </row>
    <row r="56912" spans="1:5" x14ac:dyDescent="0.25">
      <c r="A56912">
        <v>925022179</v>
      </c>
      <c r="B56912" t="s">
        <v>9</v>
      </c>
      <c r="C56912" t="s">
        <v>18</v>
      </c>
      <c r="D56912" t="s">
        <v>358</v>
      </c>
      <c r="E56912" s="7">
        <v>44531</v>
      </c>
    </row>
    <row r="56913" spans="1:5" x14ac:dyDescent="0.25">
      <c r="A56913">
        <v>911729865</v>
      </c>
      <c r="B56913" t="s">
        <v>16</v>
      </c>
      <c r="C56913" t="s">
        <v>19</v>
      </c>
      <c r="D56913" t="s">
        <v>48</v>
      </c>
      <c r="E56913" s="7">
        <v>44531</v>
      </c>
    </row>
    <row r="56914" spans="1:5" x14ac:dyDescent="0.25">
      <c r="A56914">
        <v>811871842</v>
      </c>
      <c r="B56914" t="s">
        <v>7</v>
      </c>
      <c r="C56914" t="s">
        <v>19</v>
      </c>
      <c r="D56914" t="s">
        <v>48</v>
      </c>
      <c r="E56914" s="7">
        <v>44531</v>
      </c>
    </row>
    <row r="56915" spans="1:5" x14ac:dyDescent="0.25">
      <c r="A56915">
        <v>812439472</v>
      </c>
      <c r="B56915" t="s">
        <v>7</v>
      </c>
      <c r="C56915" t="s">
        <v>19</v>
      </c>
      <c r="D56915" t="s">
        <v>48</v>
      </c>
      <c r="E56915" s="7">
        <v>44531</v>
      </c>
    </row>
    <row r="56916" spans="1:5" x14ac:dyDescent="0.25">
      <c r="A56916">
        <v>817490972</v>
      </c>
      <c r="B56916" t="s">
        <v>7</v>
      </c>
      <c r="C56916" t="s">
        <v>19</v>
      </c>
      <c r="D56916" t="s">
        <v>48</v>
      </c>
      <c r="E56916" s="7">
        <v>44531</v>
      </c>
    </row>
    <row r="56917" spans="1:5" x14ac:dyDescent="0.25">
      <c r="A56917">
        <v>911779862</v>
      </c>
      <c r="B56917" t="s">
        <v>7</v>
      </c>
      <c r="C56917" t="s">
        <v>19</v>
      </c>
      <c r="D56917" t="s">
        <v>48</v>
      </c>
      <c r="E56917" s="7">
        <v>44531</v>
      </c>
    </row>
    <row r="56918" spans="1:5" x14ac:dyDescent="0.25">
      <c r="A56918">
        <v>912065219</v>
      </c>
      <c r="B56918" t="s">
        <v>7</v>
      </c>
      <c r="C56918" t="s">
        <v>19</v>
      </c>
      <c r="D56918" t="s">
        <v>48</v>
      </c>
      <c r="E56918" s="7">
        <v>44531</v>
      </c>
    </row>
    <row r="56919" spans="1:5" x14ac:dyDescent="0.25">
      <c r="A56919">
        <v>912207455</v>
      </c>
      <c r="B56919" t="s">
        <v>7</v>
      </c>
      <c r="C56919" t="s">
        <v>19</v>
      </c>
      <c r="D56919" t="s">
        <v>48</v>
      </c>
      <c r="E56919" s="7">
        <v>44531</v>
      </c>
    </row>
    <row r="56920" spans="1:5" x14ac:dyDescent="0.25">
      <c r="A56920">
        <v>912381587</v>
      </c>
      <c r="B56920" t="s">
        <v>7</v>
      </c>
      <c r="C56920" t="s">
        <v>19</v>
      </c>
      <c r="D56920" t="s">
        <v>48</v>
      </c>
      <c r="E56920" s="7">
        <v>44531</v>
      </c>
    </row>
    <row r="56921" spans="1:5" x14ac:dyDescent="0.25">
      <c r="A56921">
        <v>913477774</v>
      </c>
      <c r="B56921" t="s">
        <v>7</v>
      </c>
      <c r="C56921" t="s">
        <v>19</v>
      </c>
      <c r="D56921" t="s">
        <v>48</v>
      </c>
      <c r="E56921" s="7">
        <v>44531</v>
      </c>
    </row>
    <row r="56922" spans="1:5" x14ac:dyDescent="0.25">
      <c r="A56922">
        <v>913663535</v>
      </c>
      <c r="B56922" t="s">
        <v>7</v>
      </c>
      <c r="C56922" t="s">
        <v>19</v>
      </c>
      <c r="D56922" t="s">
        <v>48</v>
      </c>
      <c r="E56922" s="7">
        <v>44531</v>
      </c>
    </row>
    <row r="56923" spans="1:5" x14ac:dyDescent="0.25">
      <c r="A56923">
        <v>913932285</v>
      </c>
      <c r="B56923" t="s">
        <v>7</v>
      </c>
      <c r="C56923" t="s">
        <v>19</v>
      </c>
      <c r="D56923" t="s">
        <v>48</v>
      </c>
      <c r="E56923" s="7">
        <v>44531</v>
      </c>
    </row>
    <row r="56924" spans="1:5" x14ac:dyDescent="0.25">
      <c r="A56924">
        <v>915625134</v>
      </c>
      <c r="B56924" t="s">
        <v>7</v>
      </c>
      <c r="C56924" t="s">
        <v>19</v>
      </c>
      <c r="D56924" t="s">
        <v>48</v>
      </c>
      <c r="E56924" s="7">
        <v>44531</v>
      </c>
    </row>
    <row r="56925" spans="1:5" x14ac:dyDescent="0.25">
      <c r="A56925">
        <v>918481923</v>
      </c>
      <c r="B56925" t="s">
        <v>7</v>
      </c>
      <c r="C56925" t="s">
        <v>19</v>
      </c>
      <c r="D56925" t="s">
        <v>48</v>
      </c>
      <c r="E56925" s="7">
        <v>44531</v>
      </c>
    </row>
    <row r="56926" spans="1:5" x14ac:dyDescent="0.25">
      <c r="A56926">
        <v>919219963</v>
      </c>
      <c r="B56926" t="s">
        <v>7</v>
      </c>
      <c r="C56926" t="s">
        <v>19</v>
      </c>
      <c r="D56926" t="s">
        <v>48</v>
      </c>
      <c r="E56926" s="7">
        <v>44531</v>
      </c>
    </row>
    <row r="56927" spans="1:5" x14ac:dyDescent="0.25">
      <c r="A56927">
        <v>919999918</v>
      </c>
      <c r="B56927" t="s">
        <v>7</v>
      </c>
      <c r="C56927" t="s">
        <v>19</v>
      </c>
      <c r="D56927" t="s">
        <v>48</v>
      </c>
      <c r="E56927" s="7">
        <v>44531</v>
      </c>
    </row>
    <row r="56928" spans="1:5" x14ac:dyDescent="0.25">
      <c r="A56928">
        <v>920489095</v>
      </c>
      <c r="B56928" t="s">
        <v>7</v>
      </c>
      <c r="C56928" t="s">
        <v>19</v>
      </c>
      <c r="D56928" t="s">
        <v>48</v>
      </c>
      <c r="E56928" s="7">
        <v>44531</v>
      </c>
    </row>
    <row r="56929" spans="1:5" x14ac:dyDescent="0.25">
      <c r="A56929">
        <v>920916120</v>
      </c>
      <c r="B56929" t="s">
        <v>7</v>
      </c>
      <c r="C56929" t="s">
        <v>19</v>
      </c>
      <c r="D56929" t="s">
        <v>48</v>
      </c>
      <c r="E56929" s="7">
        <v>44531</v>
      </c>
    </row>
    <row r="56930" spans="1:5" x14ac:dyDescent="0.25">
      <c r="A56930">
        <v>921045387</v>
      </c>
      <c r="B56930" t="s">
        <v>7</v>
      </c>
      <c r="C56930" t="s">
        <v>19</v>
      </c>
      <c r="D56930" t="s">
        <v>48</v>
      </c>
      <c r="E56930" s="7">
        <v>44531</v>
      </c>
    </row>
    <row r="56931" spans="1:5" x14ac:dyDescent="0.25">
      <c r="A56931">
        <v>921045395</v>
      </c>
      <c r="B56931" t="s">
        <v>7</v>
      </c>
      <c r="C56931" t="s">
        <v>19</v>
      </c>
      <c r="D56931" t="s">
        <v>48</v>
      </c>
      <c r="E56931" s="7">
        <v>44531</v>
      </c>
    </row>
    <row r="56932" spans="1:5" x14ac:dyDescent="0.25">
      <c r="A56932">
        <v>922030847</v>
      </c>
      <c r="B56932" t="s">
        <v>7</v>
      </c>
      <c r="C56932" t="s">
        <v>19</v>
      </c>
      <c r="D56932" t="s">
        <v>48</v>
      </c>
      <c r="E56932" s="7">
        <v>44531</v>
      </c>
    </row>
    <row r="56933" spans="1:5" x14ac:dyDescent="0.25">
      <c r="A56933">
        <v>922491682</v>
      </c>
      <c r="B56933" t="s">
        <v>7</v>
      </c>
      <c r="C56933" t="s">
        <v>19</v>
      </c>
      <c r="D56933" t="s">
        <v>48</v>
      </c>
      <c r="E56933" s="7">
        <v>44531</v>
      </c>
    </row>
    <row r="56934" spans="1:5" x14ac:dyDescent="0.25">
      <c r="A56934">
        <v>923779906</v>
      </c>
      <c r="B56934" t="s">
        <v>7</v>
      </c>
      <c r="C56934" t="s">
        <v>19</v>
      </c>
      <c r="D56934" t="s">
        <v>48</v>
      </c>
      <c r="E56934" s="7">
        <v>44531</v>
      </c>
    </row>
    <row r="56935" spans="1:5" x14ac:dyDescent="0.25">
      <c r="A56935">
        <v>925183350</v>
      </c>
      <c r="B56935" t="s">
        <v>7</v>
      </c>
      <c r="C56935" t="s">
        <v>19</v>
      </c>
      <c r="D56935" t="s">
        <v>48</v>
      </c>
      <c r="E56935" s="7">
        <v>44531</v>
      </c>
    </row>
    <row r="56936" spans="1:5" x14ac:dyDescent="0.25">
      <c r="A56936">
        <v>926677993</v>
      </c>
      <c r="B56936" t="s">
        <v>7</v>
      </c>
      <c r="C56936" t="s">
        <v>19</v>
      </c>
      <c r="D56936" t="s">
        <v>48</v>
      </c>
      <c r="E56936" s="7">
        <v>44531</v>
      </c>
    </row>
    <row r="56937" spans="1:5" x14ac:dyDescent="0.25">
      <c r="A56937">
        <v>976311426</v>
      </c>
      <c r="B56937" t="s">
        <v>7</v>
      </c>
      <c r="C56937" t="s">
        <v>19</v>
      </c>
      <c r="D56937" t="s">
        <v>48</v>
      </c>
      <c r="E56937" s="7">
        <v>44531</v>
      </c>
    </row>
    <row r="56938" spans="1:5" x14ac:dyDescent="0.25">
      <c r="A56938">
        <v>985563381</v>
      </c>
      <c r="B56938" t="s">
        <v>7</v>
      </c>
      <c r="C56938" t="s">
        <v>19</v>
      </c>
      <c r="D56938" t="s">
        <v>48</v>
      </c>
      <c r="E56938" s="7">
        <v>44531</v>
      </c>
    </row>
    <row r="56939" spans="1:5" x14ac:dyDescent="0.25">
      <c r="A56939">
        <v>988903426</v>
      </c>
      <c r="B56939" t="s">
        <v>7</v>
      </c>
      <c r="C56939" t="s">
        <v>19</v>
      </c>
      <c r="D56939" t="s">
        <v>48</v>
      </c>
      <c r="E56939" s="7">
        <v>44531</v>
      </c>
    </row>
    <row r="56940" spans="1:5" x14ac:dyDescent="0.25">
      <c r="A56940">
        <v>989199854</v>
      </c>
      <c r="B56940" t="s">
        <v>7</v>
      </c>
      <c r="C56940" t="s">
        <v>19</v>
      </c>
      <c r="D56940" t="s">
        <v>48</v>
      </c>
      <c r="E56940" s="7">
        <v>44531</v>
      </c>
    </row>
    <row r="56941" spans="1:5" x14ac:dyDescent="0.25">
      <c r="A56941">
        <v>991440380</v>
      </c>
      <c r="B56941" t="s">
        <v>7</v>
      </c>
      <c r="C56941" t="s">
        <v>19</v>
      </c>
      <c r="D56941" t="s">
        <v>48</v>
      </c>
      <c r="E56941" s="7">
        <v>44531</v>
      </c>
    </row>
    <row r="56942" spans="1:5" x14ac:dyDescent="0.25">
      <c r="A56942">
        <v>993505587</v>
      </c>
      <c r="B56942" t="s">
        <v>7</v>
      </c>
      <c r="C56942" t="s">
        <v>19</v>
      </c>
      <c r="D56942" t="s">
        <v>48</v>
      </c>
      <c r="E56942" s="7">
        <v>44531</v>
      </c>
    </row>
    <row r="56943" spans="1:5" x14ac:dyDescent="0.25">
      <c r="A56943">
        <v>994299514</v>
      </c>
      <c r="B56943" t="s">
        <v>7</v>
      </c>
      <c r="C56943" t="s">
        <v>19</v>
      </c>
      <c r="D56943" t="s">
        <v>48</v>
      </c>
      <c r="E56943" s="7">
        <v>44531</v>
      </c>
    </row>
    <row r="56944" spans="1:5" x14ac:dyDescent="0.25">
      <c r="A56944">
        <v>996460576</v>
      </c>
      <c r="B56944" t="s">
        <v>7</v>
      </c>
      <c r="C56944" t="s">
        <v>19</v>
      </c>
      <c r="D56944" t="s">
        <v>48</v>
      </c>
      <c r="E56944" s="7">
        <v>44531</v>
      </c>
    </row>
    <row r="56945" spans="1:5" x14ac:dyDescent="0.25">
      <c r="A56945">
        <v>996695735</v>
      </c>
      <c r="B56945" t="s">
        <v>7</v>
      </c>
      <c r="C56945" t="s">
        <v>19</v>
      </c>
      <c r="D56945" t="s">
        <v>48</v>
      </c>
      <c r="E56945" s="7">
        <v>44531</v>
      </c>
    </row>
    <row r="56946" spans="1:5" x14ac:dyDescent="0.25">
      <c r="A56946">
        <v>999328458</v>
      </c>
      <c r="B56946" t="s">
        <v>7</v>
      </c>
      <c r="C56946" t="s">
        <v>19</v>
      </c>
      <c r="D56946" t="s">
        <v>48</v>
      </c>
      <c r="E56946" s="7">
        <v>44531</v>
      </c>
    </row>
    <row r="56947" spans="1:5" x14ac:dyDescent="0.25">
      <c r="A56947">
        <v>897982412</v>
      </c>
      <c r="B56947" t="s">
        <v>9</v>
      </c>
      <c r="C56947" t="s">
        <v>19</v>
      </c>
      <c r="D56947" t="s">
        <v>48</v>
      </c>
      <c r="E56947" s="7">
        <v>44531</v>
      </c>
    </row>
    <row r="56948" spans="1:5" x14ac:dyDescent="0.25">
      <c r="A56948">
        <v>911562871</v>
      </c>
      <c r="B56948" t="s">
        <v>9</v>
      </c>
      <c r="C56948" t="s">
        <v>19</v>
      </c>
      <c r="D56948" t="s">
        <v>48</v>
      </c>
      <c r="E56948" s="7">
        <v>44531</v>
      </c>
    </row>
    <row r="56949" spans="1:5" x14ac:dyDescent="0.25">
      <c r="A56949">
        <v>913058011</v>
      </c>
      <c r="B56949" t="s">
        <v>9</v>
      </c>
      <c r="C56949" t="s">
        <v>19</v>
      </c>
      <c r="D56949" t="s">
        <v>48</v>
      </c>
      <c r="E56949" s="7">
        <v>44531</v>
      </c>
    </row>
    <row r="56950" spans="1:5" x14ac:dyDescent="0.25">
      <c r="A56950">
        <v>914255570</v>
      </c>
      <c r="B56950" t="s">
        <v>9</v>
      </c>
      <c r="C56950" t="s">
        <v>19</v>
      </c>
      <c r="D56950" t="s">
        <v>48</v>
      </c>
      <c r="E56950" s="7">
        <v>44531</v>
      </c>
    </row>
    <row r="56951" spans="1:5" x14ac:dyDescent="0.25">
      <c r="A56951">
        <v>920673775</v>
      </c>
      <c r="B56951" t="s">
        <v>9</v>
      </c>
      <c r="C56951" t="s">
        <v>19</v>
      </c>
      <c r="D56951" t="s">
        <v>48</v>
      </c>
      <c r="E56951" s="7">
        <v>44531</v>
      </c>
    </row>
    <row r="56952" spans="1:5" x14ac:dyDescent="0.25">
      <c r="A56952">
        <v>921331347</v>
      </c>
      <c r="B56952" t="s">
        <v>9</v>
      </c>
      <c r="C56952" t="s">
        <v>19</v>
      </c>
      <c r="D56952" t="s">
        <v>48</v>
      </c>
      <c r="E56952" s="7">
        <v>44531</v>
      </c>
    </row>
    <row r="56953" spans="1:5" x14ac:dyDescent="0.25">
      <c r="A56953">
        <v>923679138</v>
      </c>
      <c r="B56953" t="s">
        <v>9</v>
      </c>
      <c r="C56953" t="s">
        <v>19</v>
      </c>
      <c r="D56953" t="s">
        <v>48</v>
      </c>
      <c r="E56953" s="7">
        <v>44531</v>
      </c>
    </row>
    <row r="56954" spans="1:5" x14ac:dyDescent="0.25">
      <c r="A56954">
        <v>924410698</v>
      </c>
      <c r="B56954" t="s">
        <v>9</v>
      </c>
      <c r="C56954" t="s">
        <v>19</v>
      </c>
      <c r="D56954" t="s">
        <v>48</v>
      </c>
      <c r="E56954" s="7">
        <v>44531</v>
      </c>
    </row>
    <row r="56955" spans="1:5" x14ac:dyDescent="0.25">
      <c r="A56955">
        <v>924985143</v>
      </c>
      <c r="B56955" t="s">
        <v>9</v>
      </c>
      <c r="C56955" t="s">
        <v>19</v>
      </c>
      <c r="D56955" t="s">
        <v>48</v>
      </c>
      <c r="E56955" s="7">
        <v>44531</v>
      </c>
    </row>
    <row r="56956" spans="1:5" x14ac:dyDescent="0.25">
      <c r="A56956">
        <v>924992735</v>
      </c>
      <c r="B56956" t="s">
        <v>9</v>
      </c>
      <c r="C56956" t="s">
        <v>19</v>
      </c>
      <c r="D56956" t="s">
        <v>48</v>
      </c>
      <c r="E56956" s="7">
        <v>44531</v>
      </c>
    </row>
    <row r="56957" spans="1:5" x14ac:dyDescent="0.25">
      <c r="A56957">
        <v>925668176</v>
      </c>
      <c r="B56957" t="s">
        <v>9</v>
      </c>
      <c r="C56957" t="s">
        <v>19</v>
      </c>
      <c r="D56957" t="s">
        <v>48</v>
      </c>
      <c r="E56957" s="7">
        <v>44531</v>
      </c>
    </row>
    <row r="56958" spans="1:5" x14ac:dyDescent="0.25">
      <c r="A56958">
        <v>926432095</v>
      </c>
      <c r="B56958" t="s">
        <v>9</v>
      </c>
      <c r="C56958" t="s">
        <v>19</v>
      </c>
      <c r="D56958" t="s">
        <v>48</v>
      </c>
      <c r="E56958" s="7">
        <v>44531</v>
      </c>
    </row>
    <row r="56959" spans="1:5" x14ac:dyDescent="0.25">
      <c r="A56959">
        <v>926844318</v>
      </c>
      <c r="B56959" t="s">
        <v>9</v>
      </c>
      <c r="C56959" t="s">
        <v>19</v>
      </c>
      <c r="D56959" t="s">
        <v>48</v>
      </c>
      <c r="E56959" s="7">
        <v>44531</v>
      </c>
    </row>
    <row r="56960" spans="1:5" x14ac:dyDescent="0.25">
      <c r="A56960">
        <v>964320136</v>
      </c>
      <c r="B56960" t="s">
        <v>9</v>
      </c>
      <c r="C56960" t="s">
        <v>19</v>
      </c>
      <c r="D56960" t="s">
        <v>48</v>
      </c>
      <c r="E56960" s="7">
        <v>44531</v>
      </c>
    </row>
    <row r="56961" spans="1:5" x14ac:dyDescent="0.25">
      <c r="A56961">
        <v>969987708</v>
      </c>
      <c r="B56961" t="s">
        <v>9</v>
      </c>
      <c r="C56961" t="s">
        <v>19</v>
      </c>
      <c r="D56961" t="s">
        <v>48</v>
      </c>
      <c r="E56961" s="7">
        <v>44531</v>
      </c>
    </row>
    <row r="56962" spans="1:5" x14ac:dyDescent="0.25">
      <c r="A56962">
        <v>976850858</v>
      </c>
      <c r="B56962" t="s">
        <v>9</v>
      </c>
      <c r="C56962" t="s">
        <v>19</v>
      </c>
      <c r="D56962" t="s">
        <v>48</v>
      </c>
      <c r="E56962" s="7">
        <v>44531</v>
      </c>
    </row>
    <row r="56963" spans="1:5" x14ac:dyDescent="0.25">
      <c r="A56963">
        <v>984989628</v>
      </c>
      <c r="B56963" t="s">
        <v>9</v>
      </c>
      <c r="C56963" t="s">
        <v>19</v>
      </c>
      <c r="D56963" t="s">
        <v>48</v>
      </c>
      <c r="E56963" s="7">
        <v>44531</v>
      </c>
    </row>
    <row r="56964" spans="1:5" x14ac:dyDescent="0.25">
      <c r="A56964">
        <v>985407304</v>
      </c>
      <c r="B56964" t="s">
        <v>9</v>
      </c>
      <c r="C56964" t="s">
        <v>19</v>
      </c>
      <c r="D56964" t="s">
        <v>48</v>
      </c>
      <c r="E56964" s="7">
        <v>44531</v>
      </c>
    </row>
    <row r="56965" spans="1:5" x14ac:dyDescent="0.25">
      <c r="A56965">
        <v>988733210</v>
      </c>
      <c r="B56965" t="s">
        <v>9</v>
      </c>
      <c r="C56965" t="s">
        <v>19</v>
      </c>
      <c r="D56965" t="s">
        <v>48</v>
      </c>
      <c r="E56965" s="7">
        <v>44531</v>
      </c>
    </row>
    <row r="56966" spans="1:5" x14ac:dyDescent="0.25">
      <c r="A56966">
        <v>990218498</v>
      </c>
      <c r="B56966" t="s">
        <v>9</v>
      </c>
      <c r="C56966" t="s">
        <v>19</v>
      </c>
      <c r="D56966" t="s">
        <v>48</v>
      </c>
      <c r="E56966" s="7">
        <v>44531</v>
      </c>
    </row>
    <row r="56967" spans="1:5" x14ac:dyDescent="0.25">
      <c r="A56967">
        <v>990598797</v>
      </c>
      <c r="B56967" t="s">
        <v>9</v>
      </c>
      <c r="C56967" t="s">
        <v>19</v>
      </c>
      <c r="D56967" t="s">
        <v>48</v>
      </c>
      <c r="E56967" s="7">
        <v>44531</v>
      </c>
    </row>
    <row r="56968" spans="1:5" x14ac:dyDescent="0.25">
      <c r="A56968">
        <v>926995367</v>
      </c>
      <c r="B56968" t="s">
        <v>12</v>
      </c>
      <c r="C56968" t="s">
        <v>19</v>
      </c>
      <c r="D56968" t="s">
        <v>48</v>
      </c>
      <c r="E56968" s="7">
        <v>44531</v>
      </c>
    </row>
    <row r="56969" spans="1:5" x14ac:dyDescent="0.25">
      <c r="A56969">
        <v>913049454</v>
      </c>
      <c r="B56969" t="s">
        <v>16</v>
      </c>
      <c r="C56969" t="s">
        <v>18</v>
      </c>
      <c r="D56969" t="s">
        <v>49</v>
      </c>
      <c r="E56969" s="7">
        <v>44531</v>
      </c>
    </row>
    <row r="56970" spans="1:5" x14ac:dyDescent="0.25">
      <c r="A56970">
        <v>991608427</v>
      </c>
      <c r="B56970" t="s">
        <v>16</v>
      </c>
      <c r="C56970" t="s">
        <v>18</v>
      </c>
      <c r="D56970" t="s">
        <v>49</v>
      </c>
      <c r="E56970" s="7">
        <v>44531</v>
      </c>
    </row>
    <row r="56971" spans="1:5" x14ac:dyDescent="0.25">
      <c r="A56971">
        <v>992404868</v>
      </c>
      <c r="B56971" t="s">
        <v>16</v>
      </c>
      <c r="C56971" t="s">
        <v>18</v>
      </c>
      <c r="D56971" t="s">
        <v>49</v>
      </c>
      <c r="E56971" s="7">
        <v>44531</v>
      </c>
    </row>
    <row r="56972" spans="1:5" x14ac:dyDescent="0.25">
      <c r="A56972">
        <v>812014862</v>
      </c>
      <c r="B56972" t="s">
        <v>7</v>
      </c>
      <c r="C56972" t="s">
        <v>18</v>
      </c>
      <c r="D56972" t="s">
        <v>49</v>
      </c>
      <c r="E56972" s="7">
        <v>44531</v>
      </c>
    </row>
    <row r="56973" spans="1:5" x14ac:dyDescent="0.25">
      <c r="A56973">
        <v>814908542</v>
      </c>
      <c r="B56973" t="s">
        <v>7</v>
      </c>
      <c r="C56973" t="s">
        <v>18</v>
      </c>
      <c r="D56973" t="s">
        <v>49</v>
      </c>
      <c r="E56973" s="7">
        <v>44531</v>
      </c>
    </row>
    <row r="56974" spans="1:5" x14ac:dyDescent="0.25">
      <c r="A56974">
        <v>817871402</v>
      </c>
      <c r="B56974" t="s">
        <v>7</v>
      </c>
      <c r="C56974" t="s">
        <v>18</v>
      </c>
      <c r="D56974" t="s">
        <v>49</v>
      </c>
      <c r="E56974" s="7">
        <v>44531</v>
      </c>
    </row>
    <row r="56975" spans="1:5" x14ac:dyDescent="0.25">
      <c r="A56975">
        <v>894770112</v>
      </c>
      <c r="B56975" t="s">
        <v>7</v>
      </c>
      <c r="C56975" t="s">
        <v>18</v>
      </c>
      <c r="D56975" t="s">
        <v>49</v>
      </c>
      <c r="E56975" s="7">
        <v>44531</v>
      </c>
    </row>
    <row r="56976" spans="1:5" x14ac:dyDescent="0.25">
      <c r="A56976">
        <v>911630567</v>
      </c>
      <c r="B56976" t="s">
        <v>7</v>
      </c>
      <c r="C56976" t="s">
        <v>18</v>
      </c>
      <c r="D56976" t="s">
        <v>49</v>
      </c>
      <c r="E56976" s="7">
        <v>44531</v>
      </c>
    </row>
    <row r="56977" spans="1:5" x14ac:dyDescent="0.25">
      <c r="A56977">
        <v>911701154</v>
      </c>
      <c r="B56977" t="s">
        <v>7</v>
      </c>
      <c r="C56977" t="s">
        <v>18</v>
      </c>
      <c r="D56977" t="s">
        <v>49</v>
      </c>
      <c r="E56977" s="7">
        <v>44531</v>
      </c>
    </row>
    <row r="56978" spans="1:5" x14ac:dyDescent="0.25">
      <c r="A56978">
        <v>913035135</v>
      </c>
      <c r="B56978" t="s">
        <v>7</v>
      </c>
      <c r="C56978" t="s">
        <v>18</v>
      </c>
      <c r="D56978" t="s">
        <v>49</v>
      </c>
      <c r="E56978" s="7">
        <v>44531</v>
      </c>
    </row>
    <row r="56979" spans="1:5" x14ac:dyDescent="0.25">
      <c r="A56979">
        <v>913062361</v>
      </c>
      <c r="B56979" t="s">
        <v>7</v>
      </c>
      <c r="C56979" t="s">
        <v>18</v>
      </c>
      <c r="D56979" t="s">
        <v>49</v>
      </c>
      <c r="E56979" s="7">
        <v>44531</v>
      </c>
    </row>
    <row r="56980" spans="1:5" x14ac:dyDescent="0.25">
      <c r="A56980">
        <v>913322886</v>
      </c>
      <c r="B56980" t="s">
        <v>7</v>
      </c>
      <c r="C56980" t="s">
        <v>18</v>
      </c>
      <c r="D56980" t="s">
        <v>49</v>
      </c>
      <c r="E56980" s="7">
        <v>44531</v>
      </c>
    </row>
    <row r="56981" spans="1:5" x14ac:dyDescent="0.25">
      <c r="A56981">
        <v>913631544</v>
      </c>
      <c r="B56981" t="s">
        <v>7</v>
      </c>
      <c r="C56981" t="s">
        <v>18</v>
      </c>
      <c r="D56981" t="s">
        <v>49</v>
      </c>
      <c r="E56981" s="7">
        <v>44531</v>
      </c>
    </row>
    <row r="56982" spans="1:5" x14ac:dyDescent="0.25">
      <c r="A56982">
        <v>914737834</v>
      </c>
      <c r="B56982" t="s">
        <v>7</v>
      </c>
      <c r="C56982" t="s">
        <v>18</v>
      </c>
      <c r="D56982" t="s">
        <v>49</v>
      </c>
      <c r="E56982" s="7">
        <v>44531</v>
      </c>
    </row>
    <row r="56983" spans="1:5" x14ac:dyDescent="0.25">
      <c r="A56983">
        <v>915585590</v>
      </c>
      <c r="B56983" t="s">
        <v>7</v>
      </c>
      <c r="C56983" t="s">
        <v>18</v>
      </c>
      <c r="D56983" t="s">
        <v>49</v>
      </c>
      <c r="E56983" s="7">
        <v>44531</v>
      </c>
    </row>
    <row r="56984" spans="1:5" x14ac:dyDescent="0.25">
      <c r="A56984">
        <v>915613608</v>
      </c>
      <c r="B56984" t="s">
        <v>7</v>
      </c>
      <c r="C56984" t="s">
        <v>18</v>
      </c>
      <c r="D56984" t="s">
        <v>49</v>
      </c>
      <c r="E56984" s="7">
        <v>44531</v>
      </c>
    </row>
    <row r="56985" spans="1:5" x14ac:dyDescent="0.25">
      <c r="A56985">
        <v>915686958</v>
      </c>
      <c r="B56985" t="s">
        <v>7</v>
      </c>
      <c r="C56985" t="s">
        <v>18</v>
      </c>
      <c r="D56985" t="s">
        <v>49</v>
      </c>
      <c r="E56985" s="7">
        <v>44531</v>
      </c>
    </row>
    <row r="56986" spans="1:5" x14ac:dyDescent="0.25">
      <c r="A56986">
        <v>915821693</v>
      </c>
      <c r="B56986" t="s">
        <v>7</v>
      </c>
      <c r="C56986" t="s">
        <v>18</v>
      </c>
      <c r="D56986" t="s">
        <v>49</v>
      </c>
      <c r="E56986" s="7">
        <v>44531</v>
      </c>
    </row>
    <row r="56987" spans="1:5" x14ac:dyDescent="0.25">
      <c r="A56987">
        <v>916694202</v>
      </c>
      <c r="B56987" t="s">
        <v>7</v>
      </c>
      <c r="C56987" t="s">
        <v>18</v>
      </c>
      <c r="D56987" t="s">
        <v>49</v>
      </c>
      <c r="E56987" s="7">
        <v>44531</v>
      </c>
    </row>
    <row r="56988" spans="1:5" x14ac:dyDescent="0.25">
      <c r="A56988">
        <v>916766262</v>
      </c>
      <c r="B56988" t="s">
        <v>7</v>
      </c>
      <c r="C56988" t="s">
        <v>18</v>
      </c>
      <c r="D56988" t="s">
        <v>49</v>
      </c>
      <c r="E56988" s="7">
        <v>44531</v>
      </c>
    </row>
    <row r="56989" spans="1:5" x14ac:dyDescent="0.25">
      <c r="A56989">
        <v>917094284</v>
      </c>
      <c r="B56989" t="s">
        <v>7</v>
      </c>
      <c r="C56989" t="s">
        <v>18</v>
      </c>
      <c r="D56989" t="s">
        <v>49</v>
      </c>
      <c r="E56989" s="7">
        <v>44531</v>
      </c>
    </row>
    <row r="56990" spans="1:5" x14ac:dyDescent="0.25">
      <c r="A56990">
        <v>917338752</v>
      </c>
      <c r="B56990" t="s">
        <v>7</v>
      </c>
      <c r="C56990" t="s">
        <v>18</v>
      </c>
      <c r="D56990" t="s">
        <v>49</v>
      </c>
      <c r="E56990" s="7">
        <v>44531</v>
      </c>
    </row>
    <row r="56991" spans="1:5" x14ac:dyDescent="0.25">
      <c r="A56991">
        <v>917943958</v>
      </c>
      <c r="B56991" t="s">
        <v>7</v>
      </c>
      <c r="C56991" t="s">
        <v>18</v>
      </c>
      <c r="D56991" t="s">
        <v>49</v>
      </c>
      <c r="E56991" s="7">
        <v>44531</v>
      </c>
    </row>
    <row r="56992" spans="1:5" x14ac:dyDescent="0.25">
      <c r="A56992">
        <v>918543821</v>
      </c>
      <c r="B56992" t="s">
        <v>7</v>
      </c>
      <c r="C56992" t="s">
        <v>18</v>
      </c>
      <c r="D56992" t="s">
        <v>49</v>
      </c>
      <c r="E56992" s="7">
        <v>44531</v>
      </c>
    </row>
    <row r="56993" spans="1:5" x14ac:dyDescent="0.25">
      <c r="A56993">
        <v>918553967</v>
      </c>
      <c r="B56993" t="s">
        <v>7</v>
      </c>
      <c r="C56993" t="s">
        <v>18</v>
      </c>
      <c r="D56993" t="s">
        <v>49</v>
      </c>
      <c r="E56993" s="7">
        <v>44531</v>
      </c>
    </row>
    <row r="56994" spans="1:5" x14ac:dyDescent="0.25">
      <c r="A56994">
        <v>918858202</v>
      </c>
      <c r="B56994" t="s">
        <v>7</v>
      </c>
      <c r="C56994" t="s">
        <v>18</v>
      </c>
      <c r="D56994" t="s">
        <v>49</v>
      </c>
      <c r="E56994" s="7">
        <v>44531</v>
      </c>
    </row>
    <row r="56995" spans="1:5" x14ac:dyDescent="0.25">
      <c r="A56995">
        <v>918865365</v>
      </c>
      <c r="B56995" t="s">
        <v>7</v>
      </c>
      <c r="C56995" t="s">
        <v>18</v>
      </c>
      <c r="D56995" t="s">
        <v>49</v>
      </c>
      <c r="E56995" s="7">
        <v>44531</v>
      </c>
    </row>
    <row r="56996" spans="1:5" x14ac:dyDescent="0.25">
      <c r="A56996">
        <v>918866566</v>
      </c>
      <c r="B56996" t="s">
        <v>7</v>
      </c>
      <c r="C56996" t="s">
        <v>18</v>
      </c>
      <c r="D56996" t="s">
        <v>49</v>
      </c>
      <c r="E56996" s="7">
        <v>44531</v>
      </c>
    </row>
    <row r="56997" spans="1:5" x14ac:dyDescent="0.25">
      <c r="A56997">
        <v>918873066</v>
      </c>
      <c r="B56997" t="s">
        <v>7</v>
      </c>
      <c r="C56997" t="s">
        <v>18</v>
      </c>
      <c r="D56997" t="s">
        <v>49</v>
      </c>
      <c r="E56997" s="7">
        <v>44531</v>
      </c>
    </row>
    <row r="56998" spans="1:5" x14ac:dyDescent="0.25">
      <c r="A56998">
        <v>919060336</v>
      </c>
      <c r="B56998" t="s">
        <v>7</v>
      </c>
      <c r="C56998" t="s">
        <v>18</v>
      </c>
      <c r="D56998" t="s">
        <v>49</v>
      </c>
      <c r="E56998" s="7">
        <v>44531</v>
      </c>
    </row>
    <row r="56999" spans="1:5" x14ac:dyDescent="0.25">
      <c r="A56999">
        <v>919179481</v>
      </c>
      <c r="B56999" t="s">
        <v>7</v>
      </c>
      <c r="C56999" t="s">
        <v>18</v>
      </c>
      <c r="D56999" t="s">
        <v>49</v>
      </c>
      <c r="E56999" s="7">
        <v>44531</v>
      </c>
    </row>
    <row r="57000" spans="1:5" x14ac:dyDescent="0.25">
      <c r="A57000">
        <v>919431180</v>
      </c>
      <c r="B57000" t="s">
        <v>7</v>
      </c>
      <c r="C57000" t="s">
        <v>18</v>
      </c>
      <c r="D57000" t="s">
        <v>49</v>
      </c>
      <c r="E57000" s="7">
        <v>44531</v>
      </c>
    </row>
    <row r="57001" spans="1:5" x14ac:dyDescent="0.25">
      <c r="A57001">
        <v>919653795</v>
      </c>
      <c r="B57001" t="s">
        <v>7</v>
      </c>
      <c r="C57001" t="s">
        <v>18</v>
      </c>
      <c r="D57001" t="s">
        <v>49</v>
      </c>
      <c r="E57001" s="7">
        <v>44531</v>
      </c>
    </row>
    <row r="57002" spans="1:5" x14ac:dyDescent="0.25">
      <c r="A57002">
        <v>919688866</v>
      </c>
      <c r="B57002" t="s">
        <v>7</v>
      </c>
      <c r="C57002" t="s">
        <v>18</v>
      </c>
      <c r="D57002" t="s">
        <v>49</v>
      </c>
      <c r="E57002" s="7">
        <v>44531</v>
      </c>
    </row>
    <row r="57003" spans="1:5" x14ac:dyDescent="0.25">
      <c r="A57003">
        <v>919822007</v>
      </c>
      <c r="B57003" t="s">
        <v>7</v>
      </c>
      <c r="C57003" t="s">
        <v>18</v>
      </c>
      <c r="D57003" t="s">
        <v>49</v>
      </c>
      <c r="E57003" s="7">
        <v>44531</v>
      </c>
    </row>
    <row r="57004" spans="1:5" x14ac:dyDescent="0.25">
      <c r="A57004">
        <v>919873779</v>
      </c>
      <c r="B57004" t="s">
        <v>7</v>
      </c>
      <c r="C57004" t="s">
        <v>18</v>
      </c>
      <c r="D57004" t="s">
        <v>49</v>
      </c>
      <c r="E57004" s="7">
        <v>44531</v>
      </c>
    </row>
    <row r="57005" spans="1:5" x14ac:dyDescent="0.25">
      <c r="A57005">
        <v>919873787</v>
      </c>
      <c r="B57005" t="s">
        <v>7</v>
      </c>
      <c r="C57005" t="s">
        <v>18</v>
      </c>
      <c r="D57005" t="s">
        <v>49</v>
      </c>
      <c r="E57005" s="7">
        <v>44531</v>
      </c>
    </row>
    <row r="57006" spans="1:5" x14ac:dyDescent="0.25">
      <c r="A57006">
        <v>920285619</v>
      </c>
      <c r="B57006" t="s">
        <v>7</v>
      </c>
      <c r="C57006" t="s">
        <v>18</v>
      </c>
      <c r="D57006" t="s">
        <v>49</v>
      </c>
      <c r="E57006" s="7">
        <v>44531</v>
      </c>
    </row>
    <row r="57007" spans="1:5" x14ac:dyDescent="0.25">
      <c r="A57007">
        <v>920355544</v>
      </c>
      <c r="B57007" t="s">
        <v>7</v>
      </c>
      <c r="C57007" t="s">
        <v>18</v>
      </c>
      <c r="D57007" t="s">
        <v>49</v>
      </c>
      <c r="E57007" s="7">
        <v>44531</v>
      </c>
    </row>
    <row r="57008" spans="1:5" x14ac:dyDescent="0.25">
      <c r="A57008">
        <v>920699995</v>
      </c>
      <c r="B57008" t="s">
        <v>7</v>
      </c>
      <c r="C57008" t="s">
        <v>18</v>
      </c>
      <c r="D57008" t="s">
        <v>49</v>
      </c>
      <c r="E57008" s="7">
        <v>44531</v>
      </c>
    </row>
    <row r="57009" spans="1:5" x14ac:dyDescent="0.25">
      <c r="A57009">
        <v>921192592</v>
      </c>
      <c r="B57009" t="s">
        <v>7</v>
      </c>
      <c r="C57009" t="s">
        <v>18</v>
      </c>
      <c r="D57009" t="s">
        <v>49</v>
      </c>
      <c r="E57009" s="7">
        <v>44531</v>
      </c>
    </row>
    <row r="57010" spans="1:5" x14ac:dyDescent="0.25">
      <c r="A57010">
        <v>922077991</v>
      </c>
      <c r="B57010" t="s">
        <v>7</v>
      </c>
      <c r="C57010" t="s">
        <v>18</v>
      </c>
      <c r="D57010" t="s">
        <v>49</v>
      </c>
      <c r="E57010" s="7">
        <v>44531</v>
      </c>
    </row>
    <row r="57011" spans="1:5" x14ac:dyDescent="0.25">
      <c r="A57011">
        <v>922115443</v>
      </c>
      <c r="B57011" t="s">
        <v>7</v>
      </c>
      <c r="C57011" t="s">
        <v>18</v>
      </c>
      <c r="D57011" t="s">
        <v>49</v>
      </c>
      <c r="E57011" s="7">
        <v>44531</v>
      </c>
    </row>
    <row r="57012" spans="1:5" x14ac:dyDescent="0.25">
      <c r="A57012">
        <v>922243026</v>
      </c>
      <c r="B57012" t="s">
        <v>7</v>
      </c>
      <c r="C57012" t="s">
        <v>18</v>
      </c>
      <c r="D57012" t="s">
        <v>49</v>
      </c>
      <c r="E57012" s="7">
        <v>44531</v>
      </c>
    </row>
    <row r="57013" spans="1:5" x14ac:dyDescent="0.25">
      <c r="A57013">
        <v>922259828</v>
      </c>
      <c r="B57013" t="s">
        <v>7</v>
      </c>
      <c r="C57013" t="s">
        <v>18</v>
      </c>
      <c r="D57013" t="s">
        <v>49</v>
      </c>
      <c r="E57013" s="7">
        <v>44531</v>
      </c>
    </row>
    <row r="57014" spans="1:5" x14ac:dyDescent="0.25">
      <c r="A57014">
        <v>923031200</v>
      </c>
      <c r="B57014" t="s">
        <v>7</v>
      </c>
      <c r="C57014" t="s">
        <v>18</v>
      </c>
      <c r="D57014" t="s">
        <v>49</v>
      </c>
      <c r="E57014" s="7">
        <v>44531</v>
      </c>
    </row>
    <row r="57015" spans="1:5" x14ac:dyDescent="0.25">
      <c r="A57015">
        <v>923091335</v>
      </c>
      <c r="B57015" t="s">
        <v>7</v>
      </c>
      <c r="C57015" t="s">
        <v>18</v>
      </c>
      <c r="D57015" t="s">
        <v>49</v>
      </c>
      <c r="E57015" s="7">
        <v>44531</v>
      </c>
    </row>
    <row r="57016" spans="1:5" x14ac:dyDescent="0.25">
      <c r="A57016">
        <v>924563869</v>
      </c>
      <c r="B57016" t="s">
        <v>7</v>
      </c>
      <c r="C57016" t="s">
        <v>18</v>
      </c>
      <c r="D57016" t="s">
        <v>49</v>
      </c>
      <c r="E57016" s="7">
        <v>44531</v>
      </c>
    </row>
    <row r="57017" spans="1:5" x14ac:dyDescent="0.25">
      <c r="A57017">
        <v>924635177</v>
      </c>
      <c r="B57017" t="s">
        <v>7</v>
      </c>
      <c r="C57017" t="s">
        <v>18</v>
      </c>
      <c r="D57017" t="s">
        <v>49</v>
      </c>
      <c r="E57017" s="7">
        <v>44531</v>
      </c>
    </row>
    <row r="57018" spans="1:5" x14ac:dyDescent="0.25">
      <c r="A57018">
        <v>924780614</v>
      </c>
      <c r="B57018" t="s">
        <v>7</v>
      </c>
      <c r="C57018" t="s">
        <v>18</v>
      </c>
      <c r="D57018" t="s">
        <v>49</v>
      </c>
      <c r="E57018" s="7">
        <v>44531</v>
      </c>
    </row>
    <row r="57019" spans="1:5" x14ac:dyDescent="0.25">
      <c r="A57019">
        <v>925175749</v>
      </c>
      <c r="B57019" t="s">
        <v>7</v>
      </c>
      <c r="C57019" t="s">
        <v>18</v>
      </c>
      <c r="D57019" t="s">
        <v>49</v>
      </c>
      <c r="E57019" s="7">
        <v>44531</v>
      </c>
    </row>
    <row r="57020" spans="1:5" x14ac:dyDescent="0.25">
      <c r="A57020">
        <v>926140302</v>
      </c>
      <c r="B57020" t="s">
        <v>7</v>
      </c>
      <c r="C57020" t="s">
        <v>18</v>
      </c>
      <c r="D57020" t="s">
        <v>49</v>
      </c>
      <c r="E57020" s="7">
        <v>44531</v>
      </c>
    </row>
    <row r="57021" spans="1:5" x14ac:dyDescent="0.25">
      <c r="A57021">
        <v>926781693</v>
      </c>
      <c r="B57021" t="s">
        <v>7</v>
      </c>
      <c r="C57021" t="s">
        <v>18</v>
      </c>
      <c r="D57021" t="s">
        <v>49</v>
      </c>
      <c r="E57021" s="7">
        <v>44531</v>
      </c>
    </row>
    <row r="57022" spans="1:5" x14ac:dyDescent="0.25">
      <c r="A57022">
        <v>927020343</v>
      </c>
      <c r="B57022" t="s">
        <v>7</v>
      </c>
      <c r="C57022" t="s">
        <v>18</v>
      </c>
      <c r="D57022" t="s">
        <v>49</v>
      </c>
      <c r="E57022" s="7">
        <v>44531</v>
      </c>
    </row>
    <row r="57023" spans="1:5" x14ac:dyDescent="0.25">
      <c r="A57023">
        <v>975977765</v>
      </c>
      <c r="B57023" t="s">
        <v>7</v>
      </c>
      <c r="C57023" t="s">
        <v>18</v>
      </c>
      <c r="D57023" t="s">
        <v>49</v>
      </c>
      <c r="E57023" s="7">
        <v>44531</v>
      </c>
    </row>
    <row r="57024" spans="1:5" x14ac:dyDescent="0.25">
      <c r="A57024">
        <v>983826059</v>
      </c>
      <c r="B57024" t="s">
        <v>7</v>
      </c>
      <c r="C57024" t="s">
        <v>18</v>
      </c>
      <c r="D57024" t="s">
        <v>49</v>
      </c>
      <c r="E57024" s="7">
        <v>44531</v>
      </c>
    </row>
    <row r="57025" spans="1:5" x14ac:dyDescent="0.25">
      <c r="A57025">
        <v>984274882</v>
      </c>
      <c r="B57025" t="s">
        <v>7</v>
      </c>
      <c r="C57025" t="s">
        <v>18</v>
      </c>
      <c r="D57025" t="s">
        <v>49</v>
      </c>
      <c r="E57025" s="7">
        <v>44531</v>
      </c>
    </row>
    <row r="57026" spans="1:5" x14ac:dyDescent="0.25">
      <c r="A57026">
        <v>985531110</v>
      </c>
      <c r="B57026" t="s">
        <v>7</v>
      </c>
      <c r="C57026" t="s">
        <v>18</v>
      </c>
      <c r="D57026" t="s">
        <v>49</v>
      </c>
      <c r="E57026" s="7">
        <v>44531</v>
      </c>
    </row>
    <row r="57027" spans="1:5" x14ac:dyDescent="0.25">
      <c r="A57027">
        <v>987352027</v>
      </c>
      <c r="B57027" t="s">
        <v>7</v>
      </c>
      <c r="C57027" t="s">
        <v>18</v>
      </c>
      <c r="D57027" t="s">
        <v>49</v>
      </c>
      <c r="E57027" s="7">
        <v>44531</v>
      </c>
    </row>
    <row r="57028" spans="1:5" x14ac:dyDescent="0.25">
      <c r="A57028">
        <v>988630942</v>
      </c>
      <c r="B57028" t="s">
        <v>7</v>
      </c>
      <c r="C57028" t="s">
        <v>18</v>
      </c>
      <c r="D57028" t="s">
        <v>49</v>
      </c>
      <c r="E57028" s="7">
        <v>44531</v>
      </c>
    </row>
    <row r="57029" spans="1:5" x14ac:dyDescent="0.25">
      <c r="A57029">
        <v>988839450</v>
      </c>
      <c r="B57029" t="s">
        <v>7</v>
      </c>
      <c r="C57029" t="s">
        <v>18</v>
      </c>
      <c r="D57029" t="s">
        <v>49</v>
      </c>
      <c r="E57029" s="7">
        <v>44531</v>
      </c>
    </row>
    <row r="57030" spans="1:5" x14ac:dyDescent="0.25">
      <c r="A57030">
        <v>989576496</v>
      </c>
      <c r="B57030" t="s">
        <v>7</v>
      </c>
      <c r="C57030" t="s">
        <v>18</v>
      </c>
      <c r="D57030" t="s">
        <v>49</v>
      </c>
      <c r="E57030" s="7">
        <v>44531</v>
      </c>
    </row>
    <row r="57031" spans="1:5" x14ac:dyDescent="0.25">
      <c r="A57031">
        <v>992078634</v>
      </c>
      <c r="B57031" t="s">
        <v>7</v>
      </c>
      <c r="C57031" t="s">
        <v>18</v>
      </c>
      <c r="D57031" t="s">
        <v>49</v>
      </c>
      <c r="E57031" s="7">
        <v>44531</v>
      </c>
    </row>
    <row r="57032" spans="1:5" x14ac:dyDescent="0.25">
      <c r="A57032">
        <v>992776951</v>
      </c>
      <c r="B57032" t="s">
        <v>7</v>
      </c>
      <c r="C57032" t="s">
        <v>18</v>
      </c>
      <c r="D57032" t="s">
        <v>49</v>
      </c>
      <c r="E57032" s="7">
        <v>44531</v>
      </c>
    </row>
    <row r="57033" spans="1:5" x14ac:dyDescent="0.25">
      <c r="A57033">
        <v>994145371</v>
      </c>
      <c r="B57033" t="s">
        <v>7</v>
      </c>
      <c r="C57033" t="s">
        <v>18</v>
      </c>
      <c r="D57033" t="s">
        <v>49</v>
      </c>
      <c r="E57033" s="7">
        <v>44531</v>
      </c>
    </row>
    <row r="57034" spans="1:5" x14ac:dyDescent="0.25">
      <c r="A57034">
        <v>994974882</v>
      </c>
      <c r="B57034" t="s">
        <v>7</v>
      </c>
      <c r="C57034" t="s">
        <v>18</v>
      </c>
      <c r="D57034" t="s">
        <v>49</v>
      </c>
      <c r="E57034" s="7">
        <v>44531</v>
      </c>
    </row>
    <row r="57035" spans="1:5" x14ac:dyDescent="0.25">
      <c r="A57035">
        <v>996153479</v>
      </c>
      <c r="B57035" t="s">
        <v>7</v>
      </c>
      <c r="C57035" t="s">
        <v>18</v>
      </c>
      <c r="D57035" t="s">
        <v>49</v>
      </c>
      <c r="E57035" s="7">
        <v>44531</v>
      </c>
    </row>
    <row r="57036" spans="1:5" x14ac:dyDescent="0.25">
      <c r="A57036">
        <v>996509621</v>
      </c>
      <c r="B57036" t="s">
        <v>7</v>
      </c>
      <c r="C57036" t="s">
        <v>18</v>
      </c>
      <c r="D57036" t="s">
        <v>49</v>
      </c>
      <c r="E57036" s="7">
        <v>44531</v>
      </c>
    </row>
    <row r="57037" spans="1:5" x14ac:dyDescent="0.25">
      <c r="A57037">
        <v>997515811</v>
      </c>
      <c r="B57037" t="s">
        <v>7</v>
      </c>
      <c r="C57037" t="s">
        <v>18</v>
      </c>
      <c r="D57037" t="s">
        <v>49</v>
      </c>
      <c r="E57037" s="7">
        <v>44531</v>
      </c>
    </row>
    <row r="57038" spans="1:5" x14ac:dyDescent="0.25">
      <c r="A57038">
        <v>997697057</v>
      </c>
      <c r="B57038" t="s">
        <v>7</v>
      </c>
      <c r="C57038" t="s">
        <v>18</v>
      </c>
      <c r="D57038" t="s">
        <v>49</v>
      </c>
      <c r="E57038" s="7">
        <v>44531</v>
      </c>
    </row>
    <row r="57039" spans="1:5" x14ac:dyDescent="0.25">
      <c r="A57039">
        <v>998232732</v>
      </c>
      <c r="B57039" t="s">
        <v>7</v>
      </c>
      <c r="C57039" t="s">
        <v>18</v>
      </c>
      <c r="D57039" t="s">
        <v>49</v>
      </c>
      <c r="E57039" s="7">
        <v>44531</v>
      </c>
    </row>
    <row r="57040" spans="1:5" x14ac:dyDescent="0.25">
      <c r="A57040">
        <v>998367867</v>
      </c>
      <c r="B57040" t="s">
        <v>7</v>
      </c>
      <c r="C57040" t="s">
        <v>18</v>
      </c>
      <c r="D57040" t="s">
        <v>49</v>
      </c>
      <c r="E57040" s="7">
        <v>44531</v>
      </c>
    </row>
    <row r="57041" spans="1:5" x14ac:dyDescent="0.25">
      <c r="A57041">
        <v>998462061</v>
      </c>
      <c r="B57041" t="s">
        <v>7</v>
      </c>
      <c r="C57041" t="s">
        <v>18</v>
      </c>
      <c r="D57041" t="s">
        <v>49</v>
      </c>
      <c r="E57041" s="7">
        <v>44531</v>
      </c>
    </row>
    <row r="57042" spans="1:5" x14ac:dyDescent="0.25">
      <c r="A57042">
        <v>999233015</v>
      </c>
      <c r="B57042" t="s">
        <v>7</v>
      </c>
      <c r="C57042" t="s">
        <v>18</v>
      </c>
      <c r="D57042" t="s">
        <v>49</v>
      </c>
      <c r="E57042" s="7">
        <v>44531</v>
      </c>
    </row>
    <row r="57043" spans="1:5" x14ac:dyDescent="0.25">
      <c r="A57043">
        <v>913757548</v>
      </c>
      <c r="B57043" t="s">
        <v>11</v>
      </c>
      <c r="C57043" t="s">
        <v>18</v>
      </c>
      <c r="D57043" t="s">
        <v>49</v>
      </c>
      <c r="E57043" s="7">
        <v>44531</v>
      </c>
    </row>
    <row r="57044" spans="1:5" x14ac:dyDescent="0.25">
      <c r="A57044">
        <v>985300313</v>
      </c>
      <c r="B57044" t="s">
        <v>11</v>
      </c>
      <c r="C57044" t="s">
        <v>18</v>
      </c>
      <c r="D57044" t="s">
        <v>49</v>
      </c>
      <c r="E57044" s="7">
        <v>44531</v>
      </c>
    </row>
    <row r="57045" spans="1:5" x14ac:dyDescent="0.25">
      <c r="A57045">
        <v>817580912</v>
      </c>
      <c r="B57045" t="s">
        <v>9</v>
      </c>
      <c r="C57045" t="s">
        <v>18</v>
      </c>
      <c r="D57045" t="s">
        <v>49</v>
      </c>
      <c r="E57045" s="7">
        <v>44531</v>
      </c>
    </row>
    <row r="57046" spans="1:5" x14ac:dyDescent="0.25">
      <c r="A57046">
        <v>825380582</v>
      </c>
      <c r="B57046" t="s">
        <v>9</v>
      </c>
      <c r="C57046" t="s">
        <v>18</v>
      </c>
      <c r="D57046" t="s">
        <v>49</v>
      </c>
      <c r="E57046" s="7">
        <v>44531</v>
      </c>
    </row>
    <row r="57047" spans="1:5" x14ac:dyDescent="0.25">
      <c r="A57047">
        <v>825457992</v>
      </c>
      <c r="B57047" t="s">
        <v>9</v>
      </c>
      <c r="C57047" t="s">
        <v>18</v>
      </c>
      <c r="D57047" t="s">
        <v>49</v>
      </c>
      <c r="E57047" s="7">
        <v>44531</v>
      </c>
    </row>
    <row r="57048" spans="1:5" x14ac:dyDescent="0.25">
      <c r="A57048">
        <v>826054522</v>
      </c>
      <c r="B57048" t="s">
        <v>9</v>
      </c>
      <c r="C57048" t="s">
        <v>18</v>
      </c>
      <c r="D57048" t="s">
        <v>49</v>
      </c>
      <c r="E57048" s="7">
        <v>44531</v>
      </c>
    </row>
    <row r="57049" spans="1:5" x14ac:dyDescent="0.25">
      <c r="A57049">
        <v>826116072</v>
      </c>
      <c r="B57049" t="s">
        <v>9</v>
      </c>
      <c r="C57049" t="s">
        <v>18</v>
      </c>
      <c r="D57049" t="s">
        <v>49</v>
      </c>
      <c r="E57049" s="7">
        <v>44531</v>
      </c>
    </row>
    <row r="57050" spans="1:5" x14ac:dyDescent="0.25">
      <c r="A57050">
        <v>874234362</v>
      </c>
      <c r="B57050" t="s">
        <v>9</v>
      </c>
      <c r="C57050" t="s">
        <v>18</v>
      </c>
      <c r="D57050" t="s">
        <v>49</v>
      </c>
      <c r="E57050" s="7">
        <v>44531</v>
      </c>
    </row>
    <row r="57051" spans="1:5" x14ac:dyDescent="0.25">
      <c r="A57051">
        <v>886005652</v>
      </c>
      <c r="B57051" t="s">
        <v>9</v>
      </c>
      <c r="C57051" t="s">
        <v>18</v>
      </c>
      <c r="D57051" t="s">
        <v>49</v>
      </c>
      <c r="E57051" s="7">
        <v>44531</v>
      </c>
    </row>
    <row r="57052" spans="1:5" x14ac:dyDescent="0.25">
      <c r="A57052">
        <v>895447692</v>
      </c>
      <c r="B57052" t="s">
        <v>9</v>
      </c>
      <c r="C57052" t="s">
        <v>18</v>
      </c>
      <c r="D57052" t="s">
        <v>49</v>
      </c>
      <c r="E57052" s="7">
        <v>44531</v>
      </c>
    </row>
    <row r="57053" spans="1:5" x14ac:dyDescent="0.25">
      <c r="A57053">
        <v>915189474</v>
      </c>
      <c r="B57053" t="s">
        <v>9</v>
      </c>
      <c r="C57053" t="s">
        <v>18</v>
      </c>
      <c r="D57053" t="s">
        <v>49</v>
      </c>
      <c r="E57053" s="7">
        <v>44531</v>
      </c>
    </row>
    <row r="57054" spans="1:5" x14ac:dyDescent="0.25">
      <c r="A57054">
        <v>915218695</v>
      </c>
      <c r="B57054" t="s">
        <v>9</v>
      </c>
      <c r="C57054" t="s">
        <v>18</v>
      </c>
      <c r="D57054" t="s">
        <v>49</v>
      </c>
      <c r="E57054" s="7">
        <v>44531</v>
      </c>
    </row>
    <row r="57055" spans="1:5" x14ac:dyDescent="0.25">
      <c r="A57055">
        <v>915694764</v>
      </c>
      <c r="B57055" t="s">
        <v>9</v>
      </c>
      <c r="C57055" t="s">
        <v>18</v>
      </c>
      <c r="D57055" t="s">
        <v>49</v>
      </c>
      <c r="E57055" s="7">
        <v>44531</v>
      </c>
    </row>
    <row r="57056" spans="1:5" x14ac:dyDescent="0.25">
      <c r="A57056">
        <v>918966560</v>
      </c>
      <c r="B57056" t="s">
        <v>9</v>
      </c>
      <c r="C57056" t="s">
        <v>18</v>
      </c>
      <c r="D57056" t="s">
        <v>49</v>
      </c>
      <c r="E57056" s="7">
        <v>44531</v>
      </c>
    </row>
    <row r="57057" spans="1:5" x14ac:dyDescent="0.25">
      <c r="A57057">
        <v>920880800</v>
      </c>
      <c r="B57057" t="s">
        <v>9</v>
      </c>
      <c r="C57057" t="s">
        <v>18</v>
      </c>
      <c r="D57057" t="s">
        <v>49</v>
      </c>
      <c r="E57057" s="7">
        <v>44531</v>
      </c>
    </row>
    <row r="57058" spans="1:5" x14ac:dyDescent="0.25">
      <c r="A57058">
        <v>921188927</v>
      </c>
      <c r="B57058" t="s">
        <v>9</v>
      </c>
      <c r="C57058" t="s">
        <v>18</v>
      </c>
      <c r="D57058" t="s">
        <v>49</v>
      </c>
      <c r="E57058" s="7">
        <v>44531</v>
      </c>
    </row>
    <row r="57059" spans="1:5" x14ac:dyDescent="0.25">
      <c r="A57059">
        <v>922052840</v>
      </c>
      <c r="B57059" t="s">
        <v>9</v>
      </c>
      <c r="C57059" t="s">
        <v>18</v>
      </c>
      <c r="D57059" t="s">
        <v>49</v>
      </c>
      <c r="E57059" s="7">
        <v>44531</v>
      </c>
    </row>
    <row r="57060" spans="1:5" x14ac:dyDescent="0.25">
      <c r="A57060">
        <v>923156305</v>
      </c>
      <c r="B57060" t="s">
        <v>9</v>
      </c>
      <c r="C57060" t="s">
        <v>18</v>
      </c>
      <c r="D57060" t="s">
        <v>49</v>
      </c>
      <c r="E57060" s="7">
        <v>44531</v>
      </c>
    </row>
    <row r="57061" spans="1:5" x14ac:dyDescent="0.25">
      <c r="A57061">
        <v>923386610</v>
      </c>
      <c r="B57061" t="s">
        <v>9</v>
      </c>
      <c r="C57061" t="s">
        <v>18</v>
      </c>
      <c r="D57061" t="s">
        <v>49</v>
      </c>
      <c r="E57061" s="7">
        <v>44531</v>
      </c>
    </row>
    <row r="57062" spans="1:5" x14ac:dyDescent="0.25">
      <c r="A57062">
        <v>924275278</v>
      </c>
      <c r="B57062" t="s">
        <v>9</v>
      </c>
      <c r="C57062" t="s">
        <v>18</v>
      </c>
      <c r="D57062" t="s">
        <v>49</v>
      </c>
      <c r="E57062" s="7">
        <v>44531</v>
      </c>
    </row>
    <row r="57063" spans="1:5" x14ac:dyDescent="0.25">
      <c r="A57063">
        <v>924318988</v>
      </c>
      <c r="B57063" t="s">
        <v>9</v>
      </c>
      <c r="C57063" t="s">
        <v>18</v>
      </c>
      <c r="D57063" t="s">
        <v>49</v>
      </c>
      <c r="E57063" s="7">
        <v>44531</v>
      </c>
    </row>
    <row r="57064" spans="1:5" x14ac:dyDescent="0.25">
      <c r="A57064">
        <v>925781118</v>
      </c>
      <c r="B57064" t="s">
        <v>9</v>
      </c>
      <c r="C57064" t="s">
        <v>18</v>
      </c>
      <c r="D57064" t="s">
        <v>49</v>
      </c>
      <c r="E57064" s="7">
        <v>44531</v>
      </c>
    </row>
    <row r="57065" spans="1:5" x14ac:dyDescent="0.25">
      <c r="A57065">
        <v>925813583</v>
      </c>
      <c r="B57065" t="s">
        <v>9</v>
      </c>
      <c r="C57065" t="s">
        <v>18</v>
      </c>
      <c r="D57065" t="s">
        <v>49</v>
      </c>
      <c r="E57065" s="7">
        <v>44531</v>
      </c>
    </row>
    <row r="57066" spans="1:5" x14ac:dyDescent="0.25">
      <c r="A57066">
        <v>926094580</v>
      </c>
      <c r="B57066" t="s">
        <v>9</v>
      </c>
      <c r="C57066" t="s">
        <v>18</v>
      </c>
      <c r="D57066" t="s">
        <v>49</v>
      </c>
      <c r="E57066" s="7">
        <v>44531</v>
      </c>
    </row>
    <row r="57067" spans="1:5" x14ac:dyDescent="0.25">
      <c r="A57067">
        <v>927000997</v>
      </c>
      <c r="B57067" t="s">
        <v>9</v>
      </c>
      <c r="C57067" t="s">
        <v>18</v>
      </c>
      <c r="D57067" t="s">
        <v>49</v>
      </c>
      <c r="E57067" s="7">
        <v>44531</v>
      </c>
    </row>
    <row r="57068" spans="1:5" x14ac:dyDescent="0.25">
      <c r="A57068">
        <v>927032619</v>
      </c>
      <c r="B57068" t="s">
        <v>9</v>
      </c>
      <c r="C57068" t="s">
        <v>18</v>
      </c>
      <c r="D57068" t="s">
        <v>49</v>
      </c>
      <c r="E57068" s="7">
        <v>44531</v>
      </c>
    </row>
    <row r="57069" spans="1:5" x14ac:dyDescent="0.25">
      <c r="A57069">
        <v>947536087</v>
      </c>
      <c r="B57069" t="s">
        <v>9</v>
      </c>
      <c r="C57069" t="s">
        <v>18</v>
      </c>
      <c r="D57069" t="s">
        <v>49</v>
      </c>
      <c r="E57069" s="7">
        <v>44531</v>
      </c>
    </row>
    <row r="57070" spans="1:5" x14ac:dyDescent="0.25">
      <c r="A57070">
        <v>965930035</v>
      </c>
      <c r="B57070" t="s">
        <v>9</v>
      </c>
      <c r="C57070" t="s">
        <v>18</v>
      </c>
      <c r="D57070" t="s">
        <v>49</v>
      </c>
      <c r="E57070" s="7">
        <v>44531</v>
      </c>
    </row>
    <row r="57071" spans="1:5" x14ac:dyDescent="0.25">
      <c r="A57071">
        <v>982227976</v>
      </c>
      <c r="B57071" t="s">
        <v>9</v>
      </c>
      <c r="C57071" t="s">
        <v>18</v>
      </c>
      <c r="D57071" t="s">
        <v>49</v>
      </c>
      <c r="E57071" s="7">
        <v>44531</v>
      </c>
    </row>
    <row r="57072" spans="1:5" x14ac:dyDescent="0.25">
      <c r="A57072">
        <v>982394651</v>
      </c>
      <c r="B57072" t="s">
        <v>9</v>
      </c>
      <c r="C57072" t="s">
        <v>18</v>
      </c>
      <c r="D57072" t="s">
        <v>49</v>
      </c>
      <c r="E57072" s="7">
        <v>44531</v>
      </c>
    </row>
    <row r="57073" spans="1:5" x14ac:dyDescent="0.25">
      <c r="A57073">
        <v>986814337</v>
      </c>
      <c r="B57073" t="s">
        <v>9</v>
      </c>
      <c r="C57073" t="s">
        <v>18</v>
      </c>
      <c r="D57073" t="s">
        <v>49</v>
      </c>
      <c r="E57073" s="7">
        <v>44531</v>
      </c>
    </row>
    <row r="57074" spans="1:5" x14ac:dyDescent="0.25">
      <c r="A57074">
        <v>987033681</v>
      </c>
      <c r="B57074" t="s">
        <v>9</v>
      </c>
      <c r="C57074" t="s">
        <v>18</v>
      </c>
      <c r="D57074" t="s">
        <v>49</v>
      </c>
      <c r="E57074" s="7">
        <v>44531</v>
      </c>
    </row>
    <row r="57075" spans="1:5" x14ac:dyDescent="0.25">
      <c r="A57075">
        <v>987213965</v>
      </c>
      <c r="B57075" t="s">
        <v>9</v>
      </c>
      <c r="C57075" t="s">
        <v>18</v>
      </c>
      <c r="D57075" t="s">
        <v>49</v>
      </c>
      <c r="E57075" s="7">
        <v>44531</v>
      </c>
    </row>
    <row r="57076" spans="1:5" x14ac:dyDescent="0.25">
      <c r="A57076">
        <v>988622982</v>
      </c>
      <c r="B57076" t="s">
        <v>9</v>
      </c>
      <c r="C57076" t="s">
        <v>18</v>
      </c>
      <c r="D57076" t="s">
        <v>49</v>
      </c>
      <c r="E57076" s="7">
        <v>44531</v>
      </c>
    </row>
    <row r="57077" spans="1:5" x14ac:dyDescent="0.25">
      <c r="A57077">
        <v>988982288</v>
      </c>
      <c r="B57077" t="s">
        <v>9</v>
      </c>
      <c r="C57077" t="s">
        <v>18</v>
      </c>
      <c r="D57077" t="s">
        <v>49</v>
      </c>
      <c r="E57077" s="7">
        <v>44531</v>
      </c>
    </row>
    <row r="57078" spans="1:5" x14ac:dyDescent="0.25">
      <c r="A57078">
        <v>991641378</v>
      </c>
      <c r="B57078" t="s">
        <v>9</v>
      </c>
      <c r="C57078" t="s">
        <v>18</v>
      </c>
      <c r="D57078" t="s">
        <v>49</v>
      </c>
      <c r="E57078" s="7">
        <v>44531</v>
      </c>
    </row>
    <row r="57079" spans="1:5" x14ac:dyDescent="0.25">
      <c r="A57079">
        <v>993566101</v>
      </c>
      <c r="B57079" t="s">
        <v>9</v>
      </c>
      <c r="C57079" t="s">
        <v>18</v>
      </c>
      <c r="D57079" t="s">
        <v>49</v>
      </c>
      <c r="E57079" s="7">
        <v>44531</v>
      </c>
    </row>
    <row r="57080" spans="1:5" x14ac:dyDescent="0.25">
      <c r="A57080">
        <v>995403420</v>
      </c>
      <c r="B57080" t="s">
        <v>9</v>
      </c>
      <c r="C57080" t="s">
        <v>18</v>
      </c>
      <c r="D57080" t="s">
        <v>49</v>
      </c>
      <c r="E57080" s="7">
        <v>44531</v>
      </c>
    </row>
    <row r="57081" spans="1:5" x14ac:dyDescent="0.25">
      <c r="A57081">
        <v>995568667</v>
      </c>
      <c r="B57081" t="s">
        <v>9</v>
      </c>
      <c r="C57081" t="s">
        <v>18</v>
      </c>
      <c r="D57081" t="s">
        <v>49</v>
      </c>
      <c r="E57081" s="7">
        <v>44531</v>
      </c>
    </row>
    <row r="57082" spans="1:5" x14ac:dyDescent="0.25">
      <c r="A57082">
        <v>996106241</v>
      </c>
      <c r="B57082" t="s">
        <v>9</v>
      </c>
      <c r="C57082" t="s">
        <v>18</v>
      </c>
      <c r="D57082" t="s">
        <v>49</v>
      </c>
      <c r="E57082" s="7">
        <v>44531</v>
      </c>
    </row>
    <row r="57083" spans="1:5" x14ac:dyDescent="0.25">
      <c r="A57083">
        <v>996394271</v>
      </c>
      <c r="B57083" t="s">
        <v>9</v>
      </c>
      <c r="C57083" t="s">
        <v>18</v>
      </c>
      <c r="D57083" t="s">
        <v>49</v>
      </c>
      <c r="E57083" s="7">
        <v>44531</v>
      </c>
    </row>
    <row r="57084" spans="1:5" x14ac:dyDescent="0.25">
      <c r="A57084">
        <v>997097386</v>
      </c>
      <c r="B57084" t="s">
        <v>9</v>
      </c>
      <c r="C57084" t="s">
        <v>18</v>
      </c>
      <c r="D57084" t="s">
        <v>49</v>
      </c>
      <c r="E57084" s="7">
        <v>44531</v>
      </c>
    </row>
    <row r="57085" spans="1:5" x14ac:dyDescent="0.25">
      <c r="A57085">
        <v>997334396</v>
      </c>
      <c r="B57085" t="s">
        <v>9</v>
      </c>
      <c r="C57085" t="s">
        <v>18</v>
      </c>
      <c r="D57085" t="s">
        <v>49</v>
      </c>
      <c r="E57085" s="7">
        <v>44531</v>
      </c>
    </row>
    <row r="57086" spans="1:5" x14ac:dyDescent="0.25">
      <c r="A57086">
        <v>891292112</v>
      </c>
      <c r="B57086" t="s">
        <v>17</v>
      </c>
      <c r="C57086" t="s">
        <v>18</v>
      </c>
      <c r="D57086" t="s">
        <v>49</v>
      </c>
      <c r="E57086" s="7">
        <v>44531</v>
      </c>
    </row>
    <row r="57087" spans="1:5" x14ac:dyDescent="0.25">
      <c r="A57087">
        <v>911860201</v>
      </c>
      <c r="B57087" t="s">
        <v>17</v>
      </c>
      <c r="C57087" t="s">
        <v>18</v>
      </c>
      <c r="D57087" t="s">
        <v>49</v>
      </c>
      <c r="E57087" s="7">
        <v>44531</v>
      </c>
    </row>
    <row r="57088" spans="1:5" x14ac:dyDescent="0.25">
      <c r="A57088">
        <v>919563257</v>
      </c>
      <c r="B57088" t="s">
        <v>17</v>
      </c>
      <c r="C57088" t="s">
        <v>18</v>
      </c>
      <c r="D57088" t="s">
        <v>49</v>
      </c>
      <c r="E57088" s="7">
        <v>44531</v>
      </c>
    </row>
    <row r="57089" spans="1:5" x14ac:dyDescent="0.25">
      <c r="A57089">
        <v>996138089</v>
      </c>
      <c r="B57089" t="s">
        <v>17</v>
      </c>
      <c r="C57089" t="s">
        <v>18</v>
      </c>
      <c r="D57089" t="s">
        <v>49</v>
      </c>
      <c r="E57089" s="7">
        <v>44531</v>
      </c>
    </row>
    <row r="57090" spans="1:5" x14ac:dyDescent="0.25">
      <c r="A57090">
        <v>914926998</v>
      </c>
      <c r="B57090" t="s">
        <v>12</v>
      </c>
      <c r="C57090" t="s">
        <v>18</v>
      </c>
      <c r="D57090" t="s">
        <v>49</v>
      </c>
      <c r="E57090" s="7">
        <v>44531</v>
      </c>
    </row>
    <row r="57091" spans="1:5" x14ac:dyDescent="0.25">
      <c r="A57091">
        <v>925713244</v>
      </c>
      <c r="B57091" t="s">
        <v>12</v>
      </c>
      <c r="C57091" t="s">
        <v>18</v>
      </c>
      <c r="D57091" t="s">
        <v>49</v>
      </c>
      <c r="E57091" s="7">
        <v>44531</v>
      </c>
    </row>
    <row r="57092" spans="1:5" x14ac:dyDescent="0.25">
      <c r="A57092">
        <v>925884456</v>
      </c>
      <c r="B57092" t="s">
        <v>12</v>
      </c>
      <c r="C57092" t="s">
        <v>18</v>
      </c>
      <c r="D57092" t="s">
        <v>49</v>
      </c>
      <c r="E57092" s="7">
        <v>44531</v>
      </c>
    </row>
    <row r="57093" spans="1:5" x14ac:dyDescent="0.25">
      <c r="A57093">
        <v>925910694</v>
      </c>
      <c r="B57093" t="s">
        <v>12</v>
      </c>
      <c r="C57093" t="s">
        <v>18</v>
      </c>
      <c r="D57093" t="s">
        <v>49</v>
      </c>
      <c r="E57093" s="7">
        <v>44531</v>
      </c>
    </row>
    <row r="57094" spans="1:5" x14ac:dyDescent="0.25">
      <c r="A57094">
        <v>926686674</v>
      </c>
      <c r="B57094" t="s">
        <v>12</v>
      </c>
      <c r="C57094" t="s">
        <v>18</v>
      </c>
      <c r="D57094" t="s">
        <v>49</v>
      </c>
      <c r="E57094" s="7">
        <v>44531</v>
      </c>
    </row>
    <row r="57095" spans="1:5" x14ac:dyDescent="0.25">
      <c r="A57095">
        <v>926714082</v>
      </c>
      <c r="B57095" t="s">
        <v>12</v>
      </c>
      <c r="C57095" t="s">
        <v>18</v>
      </c>
      <c r="D57095" t="s">
        <v>49</v>
      </c>
      <c r="E57095" s="7">
        <v>44531</v>
      </c>
    </row>
    <row r="57096" spans="1:5" x14ac:dyDescent="0.25">
      <c r="A57096">
        <v>926793047</v>
      </c>
      <c r="B57096" t="s">
        <v>12</v>
      </c>
      <c r="C57096" t="s">
        <v>18</v>
      </c>
      <c r="D57096" t="s">
        <v>49</v>
      </c>
      <c r="E57096" s="7">
        <v>44531</v>
      </c>
    </row>
    <row r="57097" spans="1:5" x14ac:dyDescent="0.25">
      <c r="A57097">
        <v>926846744</v>
      </c>
      <c r="B57097" t="s">
        <v>12</v>
      </c>
      <c r="C57097" t="s">
        <v>18</v>
      </c>
      <c r="D57097" t="s">
        <v>49</v>
      </c>
      <c r="E57097" s="7">
        <v>44531</v>
      </c>
    </row>
    <row r="57098" spans="1:5" x14ac:dyDescent="0.25">
      <c r="A57098">
        <v>926870203</v>
      </c>
      <c r="B57098" t="s">
        <v>12</v>
      </c>
      <c r="C57098" t="s">
        <v>18</v>
      </c>
      <c r="D57098" t="s">
        <v>49</v>
      </c>
      <c r="E57098" s="7">
        <v>44531</v>
      </c>
    </row>
    <row r="57099" spans="1:5" x14ac:dyDescent="0.25">
      <c r="A57099">
        <v>926891871</v>
      </c>
      <c r="B57099" t="s">
        <v>12</v>
      </c>
      <c r="C57099" t="s">
        <v>18</v>
      </c>
      <c r="D57099" t="s">
        <v>49</v>
      </c>
      <c r="E57099" s="7">
        <v>44531</v>
      </c>
    </row>
    <row r="57100" spans="1:5" x14ac:dyDescent="0.25">
      <c r="A57100">
        <v>926907506</v>
      </c>
      <c r="B57100" t="s">
        <v>12</v>
      </c>
      <c r="C57100" t="s">
        <v>18</v>
      </c>
      <c r="D57100" t="s">
        <v>49</v>
      </c>
      <c r="E57100" s="7">
        <v>44531</v>
      </c>
    </row>
    <row r="57101" spans="1:5" x14ac:dyDescent="0.25">
      <c r="A57101">
        <v>926944630</v>
      </c>
      <c r="B57101" t="s">
        <v>12</v>
      </c>
      <c r="C57101" t="s">
        <v>18</v>
      </c>
      <c r="D57101" t="s">
        <v>49</v>
      </c>
      <c r="E57101" s="7">
        <v>44531</v>
      </c>
    </row>
    <row r="57102" spans="1:5" x14ac:dyDescent="0.25">
      <c r="A57102">
        <v>926946331</v>
      </c>
      <c r="B57102" t="s">
        <v>12</v>
      </c>
      <c r="C57102" t="s">
        <v>18</v>
      </c>
      <c r="D57102" t="s">
        <v>49</v>
      </c>
      <c r="E57102" s="7">
        <v>44531</v>
      </c>
    </row>
    <row r="57103" spans="1:5" x14ac:dyDescent="0.25">
      <c r="A57103">
        <v>926950223</v>
      </c>
      <c r="B57103" t="s">
        <v>12</v>
      </c>
      <c r="C57103" t="s">
        <v>18</v>
      </c>
      <c r="D57103" t="s">
        <v>49</v>
      </c>
      <c r="E57103" s="7">
        <v>44531</v>
      </c>
    </row>
    <row r="57104" spans="1:5" x14ac:dyDescent="0.25">
      <c r="A57104">
        <v>926952498</v>
      </c>
      <c r="B57104" t="s">
        <v>12</v>
      </c>
      <c r="C57104" t="s">
        <v>18</v>
      </c>
      <c r="D57104" t="s">
        <v>49</v>
      </c>
      <c r="E57104" s="7">
        <v>44531</v>
      </c>
    </row>
    <row r="57105" spans="1:5" x14ac:dyDescent="0.25">
      <c r="A57105">
        <v>819867852</v>
      </c>
      <c r="B57105" t="s">
        <v>5</v>
      </c>
      <c r="C57105" t="s">
        <v>18</v>
      </c>
      <c r="D57105" t="s">
        <v>49</v>
      </c>
      <c r="E57105" s="7">
        <v>44531</v>
      </c>
    </row>
    <row r="57106" spans="1:5" x14ac:dyDescent="0.25">
      <c r="A57106">
        <v>918828869</v>
      </c>
      <c r="B57106" t="s">
        <v>5</v>
      </c>
      <c r="C57106" t="s">
        <v>18</v>
      </c>
      <c r="D57106" t="s">
        <v>49</v>
      </c>
      <c r="E57106" s="7">
        <v>44531</v>
      </c>
    </row>
    <row r="57107" spans="1:5" x14ac:dyDescent="0.25">
      <c r="A57107">
        <v>919867752</v>
      </c>
      <c r="B57107" t="s">
        <v>5</v>
      </c>
      <c r="C57107" t="s">
        <v>18</v>
      </c>
      <c r="D57107" t="s">
        <v>49</v>
      </c>
      <c r="E57107" s="7">
        <v>44531</v>
      </c>
    </row>
    <row r="57108" spans="1:5" x14ac:dyDescent="0.25">
      <c r="A57108">
        <v>919867787</v>
      </c>
      <c r="B57108" t="s">
        <v>5</v>
      </c>
      <c r="C57108" t="s">
        <v>18</v>
      </c>
      <c r="D57108" t="s">
        <v>49</v>
      </c>
      <c r="E57108" s="7">
        <v>44531</v>
      </c>
    </row>
    <row r="57109" spans="1:5" x14ac:dyDescent="0.25">
      <c r="A57109">
        <v>919867981</v>
      </c>
      <c r="B57109" t="s">
        <v>5</v>
      </c>
      <c r="C57109" t="s">
        <v>18</v>
      </c>
      <c r="D57109" t="s">
        <v>49</v>
      </c>
      <c r="E57109" s="7">
        <v>44531</v>
      </c>
    </row>
    <row r="57110" spans="1:5" x14ac:dyDescent="0.25">
      <c r="A57110">
        <v>919868023</v>
      </c>
      <c r="B57110" t="s">
        <v>5</v>
      </c>
      <c r="C57110" t="s">
        <v>18</v>
      </c>
      <c r="D57110" t="s">
        <v>49</v>
      </c>
      <c r="E57110" s="7">
        <v>44531</v>
      </c>
    </row>
    <row r="57111" spans="1:5" x14ac:dyDescent="0.25">
      <c r="A57111">
        <v>991074244</v>
      </c>
      <c r="B57111" t="s">
        <v>5</v>
      </c>
      <c r="C57111" t="s">
        <v>18</v>
      </c>
      <c r="D57111" t="s">
        <v>49</v>
      </c>
      <c r="E57111" s="7">
        <v>44531</v>
      </c>
    </row>
    <row r="57112" spans="1:5" x14ac:dyDescent="0.25">
      <c r="A57112">
        <v>970109862</v>
      </c>
      <c r="B57112" t="s">
        <v>20</v>
      </c>
      <c r="C57112" t="s">
        <v>18</v>
      </c>
      <c r="D57112" t="s">
        <v>49</v>
      </c>
      <c r="E57112" s="7">
        <v>44531</v>
      </c>
    </row>
    <row r="57113" spans="1:5" x14ac:dyDescent="0.25">
      <c r="A57113">
        <v>916491905</v>
      </c>
      <c r="B57113" t="s">
        <v>7</v>
      </c>
      <c r="C57113" t="s">
        <v>15</v>
      </c>
      <c r="D57113" t="s">
        <v>50</v>
      </c>
      <c r="E57113" s="7">
        <v>44531</v>
      </c>
    </row>
    <row r="57114" spans="1:5" x14ac:dyDescent="0.25">
      <c r="A57114">
        <v>979697503</v>
      </c>
      <c r="B57114" t="s">
        <v>9</v>
      </c>
      <c r="C57114" t="s">
        <v>15</v>
      </c>
      <c r="D57114" t="s">
        <v>50</v>
      </c>
      <c r="E57114" s="7">
        <v>44531</v>
      </c>
    </row>
    <row r="57115" spans="1:5" x14ac:dyDescent="0.25">
      <c r="A57115">
        <v>926443437</v>
      </c>
      <c r="B57115" t="s">
        <v>16</v>
      </c>
      <c r="C57115" t="s">
        <v>15</v>
      </c>
      <c r="D57115" t="s">
        <v>51</v>
      </c>
      <c r="E57115" s="7">
        <v>44531</v>
      </c>
    </row>
    <row r="57116" spans="1:5" x14ac:dyDescent="0.25">
      <c r="A57116">
        <v>820609972</v>
      </c>
      <c r="B57116" t="s">
        <v>7</v>
      </c>
      <c r="C57116" t="s">
        <v>15</v>
      </c>
      <c r="D57116" t="s">
        <v>51</v>
      </c>
      <c r="E57116" s="7">
        <v>44531</v>
      </c>
    </row>
    <row r="57117" spans="1:5" x14ac:dyDescent="0.25">
      <c r="A57117">
        <v>827948322</v>
      </c>
      <c r="B57117" t="s">
        <v>7</v>
      </c>
      <c r="C57117" t="s">
        <v>15</v>
      </c>
      <c r="D57117" t="s">
        <v>51</v>
      </c>
      <c r="E57117" s="7">
        <v>44531</v>
      </c>
    </row>
    <row r="57118" spans="1:5" x14ac:dyDescent="0.25">
      <c r="A57118">
        <v>916277253</v>
      </c>
      <c r="B57118" t="s">
        <v>7</v>
      </c>
      <c r="C57118" t="s">
        <v>15</v>
      </c>
      <c r="D57118" t="s">
        <v>51</v>
      </c>
      <c r="E57118" s="7">
        <v>44531</v>
      </c>
    </row>
    <row r="57119" spans="1:5" x14ac:dyDescent="0.25">
      <c r="A57119">
        <v>916989555</v>
      </c>
      <c r="B57119" t="s">
        <v>7</v>
      </c>
      <c r="C57119" t="s">
        <v>15</v>
      </c>
      <c r="D57119" t="s">
        <v>51</v>
      </c>
      <c r="E57119" s="7">
        <v>44531</v>
      </c>
    </row>
    <row r="57120" spans="1:5" x14ac:dyDescent="0.25">
      <c r="A57120">
        <v>918752862</v>
      </c>
      <c r="B57120" t="s">
        <v>7</v>
      </c>
      <c r="C57120" t="s">
        <v>15</v>
      </c>
      <c r="D57120" t="s">
        <v>51</v>
      </c>
      <c r="E57120" s="7">
        <v>44531</v>
      </c>
    </row>
    <row r="57121" spans="1:5" x14ac:dyDescent="0.25">
      <c r="A57121">
        <v>920671144</v>
      </c>
      <c r="B57121" t="s">
        <v>7</v>
      </c>
      <c r="C57121" t="s">
        <v>15</v>
      </c>
      <c r="D57121" t="s">
        <v>51</v>
      </c>
      <c r="E57121" s="7">
        <v>44531</v>
      </c>
    </row>
    <row r="57122" spans="1:5" x14ac:dyDescent="0.25">
      <c r="A57122">
        <v>920782175</v>
      </c>
      <c r="B57122" t="s">
        <v>7</v>
      </c>
      <c r="C57122" t="s">
        <v>15</v>
      </c>
      <c r="D57122" t="s">
        <v>51</v>
      </c>
      <c r="E57122" s="7">
        <v>44531</v>
      </c>
    </row>
    <row r="57123" spans="1:5" x14ac:dyDescent="0.25">
      <c r="A57123">
        <v>922157006</v>
      </c>
      <c r="B57123" t="s">
        <v>7</v>
      </c>
      <c r="C57123" t="s">
        <v>15</v>
      </c>
      <c r="D57123" t="s">
        <v>51</v>
      </c>
      <c r="E57123" s="7">
        <v>44531</v>
      </c>
    </row>
    <row r="57124" spans="1:5" x14ac:dyDescent="0.25">
      <c r="A57124">
        <v>923388451</v>
      </c>
      <c r="B57124" t="s">
        <v>7</v>
      </c>
      <c r="C57124" t="s">
        <v>15</v>
      </c>
      <c r="D57124" t="s">
        <v>51</v>
      </c>
      <c r="E57124" s="7">
        <v>44531</v>
      </c>
    </row>
    <row r="57125" spans="1:5" x14ac:dyDescent="0.25">
      <c r="A57125">
        <v>923888039</v>
      </c>
      <c r="B57125" t="s">
        <v>7</v>
      </c>
      <c r="C57125" t="s">
        <v>15</v>
      </c>
      <c r="D57125" t="s">
        <v>51</v>
      </c>
      <c r="E57125" s="7">
        <v>44531</v>
      </c>
    </row>
    <row r="57126" spans="1:5" x14ac:dyDescent="0.25">
      <c r="A57126">
        <v>927948427</v>
      </c>
      <c r="B57126" t="s">
        <v>7</v>
      </c>
      <c r="C57126" t="s">
        <v>15</v>
      </c>
      <c r="D57126" t="s">
        <v>51</v>
      </c>
      <c r="E57126" s="7">
        <v>44531</v>
      </c>
    </row>
    <row r="57127" spans="1:5" x14ac:dyDescent="0.25">
      <c r="A57127">
        <v>947148125</v>
      </c>
      <c r="B57127" t="s">
        <v>7</v>
      </c>
      <c r="C57127" t="s">
        <v>15</v>
      </c>
      <c r="D57127" t="s">
        <v>51</v>
      </c>
      <c r="E57127" s="7">
        <v>44531</v>
      </c>
    </row>
    <row r="57128" spans="1:5" x14ac:dyDescent="0.25">
      <c r="A57128">
        <v>947449931</v>
      </c>
      <c r="B57128" t="s">
        <v>7</v>
      </c>
      <c r="C57128" t="s">
        <v>15</v>
      </c>
      <c r="D57128" t="s">
        <v>51</v>
      </c>
      <c r="E57128" s="7">
        <v>44531</v>
      </c>
    </row>
    <row r="57129" spans="1:5" x14ac:dyDescent="0.25">
      <c r="A57129">
        <v>971586826</v>
      </c>
      <c r="B57129" t="s">
        <v>7</v>
      </c>
      <c r="C57129" t="s">
        <v>15</v>
      </c>
      <c r="D57129" t="s">
        <v>51</v>
      </c>
      <c r="E57129" s="7">
        <v>44531</v>
      </c>
    </row>
    <row r="57130" spans="1:5" x14ac:dyDescent="0.25">
      <c r="A57130">
        <v>976038231</v>
      </c>
      <c r="B57130" t="s">
        <v>7</v>
      </c>
      <c r="C57130" t="s">
        <v>15</v>
      </c>
      <c r="D57130" t="s">
        <v>51</v>
      </c>
      <c r="E57130" s="7">
        <v>44531</v>
      </c>
    </row>
    <row r="57131" spans="1:5" x14ac:dyDescent="0.25">
      <c r="A57131">
        <v>982499704</v>
      </c>
      <c r="B57131" t="s">
        <v>7</v>
      </c>
      <c r="C57131" t="s">
        <v>15</v>
      </c>
      <c r="D57131" t="s">
        <v>51</v>
      </c>
      <c r="E57131" s="7">
        <v>44531</v>
      </c>
    </row>
    <row r="57132" spans="1:5" x14ac:dyDescent="0.25">
      <c r="A57132">
        <v>984541120</v>
      </c>
      <c r="B57132" t="s">
        <v>7</v>
      </c>
      <c r="C57132" t="s">
        <v>15</v>
      </c>
      <c r="D57132" t="s">
        <v>51</v>
      </c>
      <c r="E57132" s="7">
        <v>44531</v>
      </c>
    </row>
    <row r="57133" spans="1:5" x14ac:dyDescent="0.25">
      <c r="A57133">
        <v>988786446</v>
      </c>
      <c r="B57133" t="s">
        <v>7</v>
      </c>
      <c r="C57133" t="s">
        <v>15</v>
      </c>
      <c r="D57133" t="s">
        <v>51</v>
      </c>
      <c r="E57133" s="7">
        <v>44531</v>
      </c>
    </row>
    <row r="57134" spans="1:5" x14ac:dyDescent="0.25">
      <c r="A57134">
        <v>989002384</v>
      </c>
      <c r="B57134" t="s">
        <v>7</v>
      </c>
      <c r="C57134" t="s">
        <v>15</v>
      </c>
      <c r="D57134" t="s">
        <v>51</v>
      </c>
      <c r="E57134" s="7">
        <v>44531</v>
      </c>
    </row>
    <row r="57135" spans="1:5" x14ac:dyDescent="0.25">
      <c r="A57135">
        <v>989245759</v>
      </c>
      <c r="B57135" t="s">
        <v>7</v>
      </c>
      <c r="C57135" t="s">
        <v>15</v>
      </c>
      <c r="D57135" t="s">
        <v>51</v>
      </c>
      <c r="E57135" s="7">
        <v>44531</v>
      </c>
    </row>
    <row r="57136" spans="1:5" x14ac:dyDescent="0.25">
      <c r="A57136">
        <v>994085484</v>
      </c>
      <c r="B57136" t="s">
        <v>7</v>
      </c>
      <c r="C57136" t="s">
        <v>15</v>
      </c>
      <c r="D57136" t="s">
        <v>51</v>
      </c>
      <c r="E57136" s="7">
        <v>44531</v>
      </c>
    </row>
    <row r="57137" spans="1:5" x14ac:dyDescent="0.25">
      <c r="A57137">
        <v>994773429</v>
      </c>
      <c r="B57137" t="s">
        <v>7</v>
      </c>
      <c r="C57137" t="s">
        <v>15</v>
      </c>
      <c r="D57137" t="s">
        <v>51</v>
      </c>
      <c r="E57137" s="7">
        <v>44531</v>
      </c>
    </row>
    <row r="57138" spans="1:5" x14ac:dyDescent="0.25">
      <c r="A57138">
        <v>996726592</v>
      </c>
      <c r="B57138" t="s">
        <v>7</v>
      </c>
      <c r="C57138" t="s">
        <v>15</v>
      </c>
      <c r="D57138" t="s">
        <v>51</v>
      </c>
      <c r="E57138" s="7">
        <v>44531</v>
      </c>
    </row>
    <row r="57139" spans="1:5" x14ac:dyDescent="0.25">
      <c r="A57139">
        <v>998768845</v>
      </c>
      <c r="B57139" t="s">
        <v>7</v>
      </c>
      <c r="C57139" t="s">
        <v>15</v>
      </c>
      <c r="D57139" t="s">
        <v>51</v>
      </c>
      <c r="E57139" s="7">
        <v>44531</v>
      </c>
    </row>
    <row r="57140" spans="1:5" x14ac:dyDescent="0.25">
      <c r="A57140">
        <v>999610250</v>
      </c>
      <c r="B57140" t="s">
        <v>7</v>
      </c>
      <c r="C57140" t="s">
        <v>15</v>
      </c>
      <c r="D57140" t="s">
        <v>51</v>
      </c>
      <c r="E57140" s="7">
        <v>44531</v>
      </c>
    </row>
    <row r="57141" spans="1:5" x14ac:dyDescent="0.25">
      <c r="A57141">
        <v>916740751</v>
      </c>
      <c r="B57141" t="s">
        <v>9</v>
      </c>
      <c r="C57141" t="s">
        <v>15</v>
      </c>
      <c r="D57141" t="s">
        <v>51</v>
      </c>
      <c r="E57141" s="7">
        <v>44531</v>
      </c>
    </row>
    <row r="57142" spans="1:5" x14ac:dyDescent="0.25">
      <c r="A57142">
        <v>917776792</v>
      </c>
      <c r="B57142" t="s">
        <v>9</v>
      </c>
      <c r="C57142" t="s">
        <v>15</v>
      </c>
      <c r="D57142" t="s">
        <v>51</v>
      </c>
      <c r="E57142" s="7">
        <v>44531</v>
      </c>
    </row>
    <row r="57143" spans="1:5" x14ac:dyDescent="0.25">
      <c r="A57143">
        <v>919312505</v>
      </c>
      <c r="B57143" t="s">
        <v>9</v>
      </c>
      <c r="C57143" t="s">
        <v>15</v>
      </c>
      <c r="D57143" t="s">
        <v>51</v>
      </c>
      <c r="E57143" s="7">
        <v>44531</v>
      </c>
    </row>
    <row r="57144" spans="1:5" x14ac:dyDescent="0.25">
      <c r="A57144">
        <v>919537191</v>
      </c>
      <c r="B57144" t="s">
        <v>9</v>
      </c>
      <c r="C57144" t="s">
        <v>15</v>
      </c>
      <c r="D57144" t="s">
        <v>51</v>
      </c>
      <c r="E57144" s="7">
        <v>44531</v>
      </c>
    </row>
    <row r="57145" spans="1:5" x14ac:dyDescent="0.25">
      <c r="A57145">
        <v>921242077</v>
      </c>
      <c r="B57145" t="s">
        <v>9</v>
      </c>
      <c r="C57145" t="s">
        <v>15</v>
      </c>
      <c r="D57145" t="s">
        <v>51</v>
      </c>
      <c r="E57145" s="7">
        <v>44531</v>
      </c>
    </row>
    <row r="57146" spans="1:5" x14ac:dyDescent="0.25">
      <c r="A57146">
        <v>923540571</v>
      </c>
      <c r="B57146" t="s">
        <v>9</v>
      </c>
      <c r="C57146" t="s">
        <v>15</v>
      </c>
      <c r="D57146" t="s">
        <v>51</v>
      </c>
      <c r="E57146" s="7">
        <v>44531</v>
      </c>
    </row>
    <row r="57147" spans="1:5" x14ac:dyDescent="0.25">
      <c r="A57147">
        <v>995239469</v>
      </c>
      <c r="B57147" t="s">
        <v>9</v>
      </c>
      <c r="C57147" t="s">
        <v>15</v>
      </c>
      <c r="D57147" t="s">
        <v>51</v>
      </c>
      <c r="E57147" s="7">
        <v>44531</v>
      </c>
    </row>
    <row r="57148" spans="1:5" x14ac:dyDescent="0.25">
      <c r="A57148">
        <v>926666983</v>
      </c>
      <c r="B57148" t="s">
        <v>12</v>
      </c>
      <c r="C57148" t="s">
        <v>15</v>
      </c>
      <c r="D57148" t="s">
        <v>51</v>
      </c>
      <c r="E57148" s="7">
        <v>44531</v>
      </c>
    </row>
    <row r="57149" spans="1:5" x14ac:dyDescent="0.25">
      <c r="A57149">
        <v>926686712</v>
      </c>
      <c r="B57149" t="s">
        <v>12</v>
      </c>
      <c r="C57149" t="s">
        <v>15</v>
      </c>
      <c r="D57149" t="s">
        <v>51</v>
      </c>
      <c r="E57149" s="7">
        <v>44531</v>
      </c>
    </row>
    <row r="57150" spans="1:5" x14ac:dyDescent="0.25">
      <c r="A57150">
        <v>926801570</v>
      </c>
      <c r="B57150" t="s">
        <v>12</v>
      </c>
      <c r="C57150" t="s">
        <v>15</v>
      </c>
      <c r="D57150" t="s">
        <v>51</v>
      </c>
      <c r="E57150" s="7">
        <v>44531</v>
      </c>
    </row>
    <row r="57151" spans="1:5" x14ac:dyDescent="0.25">
      <c r="A57151">
        <v>971467282</v>
      </c>
      <c r="B57151" t="s">
        <v>21</v>
      </c>
      <c r="C57151" t="s">
        <v>15</v>
      </c>
      <c r="D57151" t="s">
        <v>51</v>
      </c>
      <c r="E57151" s="7">
        <v>44531</v>
      </c>
    </row>
    <row r="57152" spans="1:5" x14ac:dyDescent="0.25">
      <c r="A57152">
        <v>914947715</v>
      </c>
      <c r="B57152" t="s">
        <v>7</v>
      </c>
      <c r="C57152" t="s">
        <v>22</v>
      </c>
      <c r="D57152" t="s">
        <v>52</v>
      </c>
      <c r="E57152" s="7">
        <v>44531</v>
      </c>
    </row>
    <row r="57153" spans="1:5" x14ac:dyDescent="0.25">
      <c r="A57153">
        <v>927956691</v>
      </c>
      <c r="B57153" t="s">
        <v>7</v>
      </c>
      <c r="C57153" t="s">
        <v>22</v>
      </c>
      <c r="D57153" t="s">
        <v>52</v>
      </c>
      <c r="E57153" s="7">
        <v>44531</v>
      </c>
    </row>
    <row r="57154" spans="1:5" x14ac:dyDescent="0.25">
      <c r="A57154">
        <v>994660446</v>
      </c>
      <c r="B57154" t="s">
        <v>9</v>
      </c>
      <c r="C57154" t="s">
        <v>22</v>
      </c>
      <c r="D57154" t="s">
        <v>52</v>
      </c>
      <c r="E57154" s="7">
        <v>44531</v>
      </c>
    </row>
    <row r="57155" spans="1:5" x14ac:dyDescent="0.25">
      <c r="A57155">
        <v>926995901</v>
      </c>
      <c r="B57155" t="s">
        <v>12</v>
      </c>
      <c r="C57155" t="s">
        <v>22</v>
      </c>
      <c r="D57155" t="s">
        <v>52</v>
      </c>
      <c r="E57155" s="7">
        <v>44531</v>
      </c>
    </row>
    <row r="57156" spans="1:5" x14ac:dyDescent="0.25">
      <c r="A57156">
        <v>995996596</v>
      </c>
      <c r="B57156" t="s">
        <v>7</v>
      </c>
      <c r="C57156" t="s">
        <v>22</v>
      </c>
      <c r="D57156" t="s">
        <v>53</v>
      </c>
      <c r="E57156" s="7">
        <v>44531</v>
      </c>
    </row>
    <row r="57157" spans="1:5" x14ac:dyDescent="0.25">
      <c r="A57157">
        <v>969485532</v>
      </c>
      <c r="B57157" t="s">
        <v>9</v>
      </c>
      <c r="C57157" t="s">
        <v>22</v>
      </c>
      <c r="D57157" t="s">
        <v>53</v>
      </c>
      <c r="E57157" s="7">
        <v>44531</v>
      </c>
    </row>
    <row r="57158" spans="1:5" x14ac:dyDescent="0.25">
      <c r="A57158">
        <v>911907267</v>
      </c>
      <c r="B57158" t="s">
        <v>7</v>
      </c>
      <c r="C57158" t="s">
        <v>15</v>
      </c>
      <c r="D57158" t="s">
        <v>54</v>
      </c>
      <c r="E57158" s="7">
        <v>44531</v>
      </c>
    </row>
    <row r="57159" spans="1:5" x14ac:dyDescent="0.25">
      <c r="A57159">
        <v>925244430</v>
      </c>
      <c r="B57159" t="s">
        <v>7</v>
      </c>
      <c r="C57159" t="s">
        <v>15</v>
      </c>
      <c r="D57159" t="s">
        <v>54</v>
      </c>
      <c r="E57159" s="7">
        <v>44531</v>
      </c>
    </row>
    <row r="57160" spans="1:5" x14ac:dyDescent="0.25">
      <c r="A57160">
        <v>925906182</v>
      </c>
      <c r="B57160" t="s">
        <v>7</v>
      </c>
      <c r="C57160" t="s">
        <v>15</v>
      </c>
      <c r="D57160" t="s">
        <v>54</v>
      </c>
      <c r="E57160" s="7">
        <v>44531</v>
      </c>
    </row>
    <row r="57161" spans="1:5" x14ac:dyDescent="0.25">
      <c r="A57161">
        <v>925906190</v>
      </c>
      <c r="B57161" t="s">
        <v>7</v>
      </c>
      <c r="C57161" t="s">
        <v>15</v>
      </c>
      <c r="D57161" t="s">
        <v>54</v>
      </c>
      <c r="E57161" s="7">
        <v>44531</v>
      </c>
    </row>
    <row r="57162" spans="1:5" x14ac:dyDescent="0.25">
      <c r="A57162">
        <v>887802742</v>
      </c>
      <c r="B57162" t="s">
        <v>9</v>
      </c>
      <c r="C57162" t="s">
        <v>15</v>
      </c>
      <c r="D57162" t="s">
        <v>54</v>
      </c>
      <c r="E57162" s="7">
        <v>44531</v>
      </c>
    </row>
    <row r="57163" spans="1:5" x14ac:dyDescent="0.25">
      <c r="A57163">
        <v>925392928</v>
      </c>
      <c r="B57163" t="s">
        <v>9</v>
      </c>
      <c r="C57163" t="s">
        <v>15</v>
      </c>
      <c r="D57163" t="s">
        <v>54</v>
      </c>
      <c r="E57163" s="7">
        <v>44531</v>
      </c>
    </row>
    <row r="57164" spans="1:5" x14ac:dyDescent="0.25">
      <c r="A57164">
        <v>818681852</v>
      </c>
      <c r="B57164" t="s">
        <v>7</v>
      </c>
      <c r="C57164" t="s">
        <v>18</v>
      </c>
      <c r="D57164" t="s">
        <v>55</v>
      </c>
      <c r="E57164" s="7">
        <v>44531</v>
      </c>
    </row>
    <row r="57165" spans="1:5" x14ac:dyDescent="0.25">
      <c r="A57165">
        <v>918066373</v>
      </c>
      <c r="B57165" t="s">
        <v>7</v>
      </c>
      <c r="C57165" t="s">
        <v>18</v>
      </c>
      <c r="D57165" t="s">
        <v>55</v>
      </c>
      <c r="E57165" s="7">
        <v>44531</v>
      </c>
    </row>
    <row r="57166" spans="1:5" x14ac:dyDescent="0.25">
      <c r="A57166">
        <v>920274447</v>
      </c>
      <c r="B57166" t="s">
        <v>7</v>
      </c>
      <c r="C57166" t="s">
        <v>18</v>
      </c>
      <c r="D57166" t="s">
        <v>55</v>
      </c>
      <c r="E57166" s="7">
        <v>44531</v>
      </c>
    </row>
    <row r="57167" spans="1:5" x14ac:dyDescent="0.25">
      <c r="A57167">
        <v>920597106</v>
      </c>
      <c r="B57167" t="s">
        <v>7</v>
      </c>
      <c r="C57167" t="s">
        <v>18</v>
      </c>
      <c r="D57167" t="s">
        <v>55</v>
      </c>
      <c r="E57167" s="7">
        <v>44531</v>
      </c>
    </row>
    <row r="57168" spans="1:5" x14ac:dyDescent="0.25">
      <c r="A57168">
        <v>933107809</v>
      </c>
      <c r="B57168" t="s">
        <v>7</v>
      </c>
      <c r="C57168" t="s">
        <v>18</v>
      </c>
      <c r="D57168" t="s">
        <v>55</v>
      </c>
      <c r="E57168" s="7">
        <v>44531</v>
      </c>
    </row>
    <row r="57169" spans="1:5" x14ac:dyDescent="0.25">
      <c r="A57169">
        <v>992503696</v>
      </c>
      <c r="B57169" t="s">
        <v>7</v>
      </c>
      <c r="C57169" t="s">
        <v>18</v>
      </c>
      <c r="D57169" t="s">
        <v>55</v>
      </c>
      <c r="E57169" s="7">
        <v>44531</v>
      </c>
    </row>
    <row r="57170" spans="1:5" x14ac:dyDescent="0.25">
      <c r="A57170">
        <v>999026826</v>
      </c>
      <c r="B57170" t="s">
        <v>7</v>
      </c>
      <c r="C57170" t="s">
        <v>18</v>
      </c>
      <c r="D57170" t="s">
        <v>55</v>
      </c>
      <c r="E57170" s="7">
        <v>44531</v>
      </c>
    </row>
    <row r="57171" spans="1:5" x14ac:dyDescent="0.25">
      <c r="A57171">
        <v>914485509</v>
      </c>
      <c r="B57171" t="s">
        <v>11</v>
      </c>
      <c r="C57171" t="s">
        <v>18</v>
      </c>
      <c r="D57171" t="s">
        <v>55</v>
      </c>
      <c r="E57171" s="7">
        <v>44531</v>
      </c>
    </row>
    <row r="57172" spans="1:5" x14ac:dyDescent="0.25">
      <c r="A57172">
        <v>881551292</v>
      </c>
      <c r="B57172" t="s">
        <v>9</v>
      </c>
      <c r="C57172" t="s">
        <v>18</v>
      </c>
      <c r="D57172" t="s">
        <v>55</v>
      </c>
      <c r="E57172" s="7">
        <v>44531</v>
      </c>
    </row>
    <row r="57173" spans="1:5" x14ac:dyDescent="0.25">
      <c r="A57173">
        <v>886400772</v>
      </c>
      <c r="B57173" t="s">
        <v>9</v>
      </c>
      <c r="C57173" t="s">
        <v>18</v>
      </c>
      <c r="D57173" t="s">
        <v>55</v>
      </c>
      <c r="E57173" s="7">
        <v>44531</v>
      </c>
    </row>
    <row r="57174" spans="1:5" x14ac:dyDescent="0.25">
      <c r="A57174">
        <v>914464463</v>
      </c>
      <c r="B57174" t="s">
        <v>9</v>
      </c>
      <c r="C57174" t="s">
        <v>18</v>
      </c>
      <c r="D57174" t="s">
        <v>55</v>
      </c>
      <c r="E57174" s="7">
        <v>44531</v>
      </c>
    </row>
    <row r="57175" spans="1:5" x14ac:dyDescent="0.25">
      <c r="A57175">
        <v>919355387</v>
      </c>
      <c r="B57175" t="s">
        <v>9</v>
      </c>
      <c r="C57175" t="s">
        <v>18</v>
      </c>
      <c r="D57175" t="s">
        <v>55</v>
      </c>
      <c r="E57175" s="7">
        <v>44531</v>
      </c>
    </row>
    <row r="57176" spans="1:5" x14ac:dyDescent="0.25">
      <c r="A57176">
        <v>920586759</v>
      </c>
      <c r="B57176" t="s">
        <v>9</v>
      </c>
      <c r="C57176" t="s">
        <v>18</v>
      </c>
      <c r="D57176" t="s">
        <v>55</v>
      </c>
      <c r="E57176" s="7">
        <v>44531</v>
      </c>
    </row>
    <row r="57177" spans="1:5" x14ac:dyDescent="0.25">
      <c r="A57177">
        <v>922105936</v>
      </c>
      <c r="B57177" t="s">
        <v>9</v>
      </c>
      <c r="C57177" t="s">
        <v>18</v>
      </c>
      <c r="D57177" t="s">
        <v>55</v>
      </c>
      <c r="E57177" s="7">
        <v>44531</v>
      </c>
    </row>
    <row r="57178" spans="1:5" x14ac:dyDescent="0.25">
      <c r="A57178">
        <v>923945466</v>
      </c>
      <c r="B57178" t="s">
        <v>9</v>
      </c>
      <c r="C57178" t="s">
        <v>18</v>
      </c>
      <c r="D57178" t="s">
        <v>55</v>
      </c>
      <c r="E57178" s="7">
        <v>44531</v>
      </c>
    </row>
    <row r="57179" spans="1:5" x14ac:dyDescent="0.25">
      <c r="A57179">
        <v>925743755</v>
      </c>
      <c r="B57179" t="s">
        <v>9</v>
      </c>
      <c r="C57179" t="s">
        <v>18</v>
      </c>
      <c r="D57179" t="s">
        <v>55</v>
      </c>
      <c r="E57179" s="7">
        <v>44531</v>
      </c>
    </row>
    <row r="57180" spans="1:5" x14ac:dyDescent="0.25">
      <c r="A57180">
        <v>926652133</v>
      </c>
      <c r="B57180" t="s">
        <v>9</v>
      </c>
      <c r="C57180" t="s">
        <v>18</v>
      </c>
      <c r="D57180" t="s">
        <v>55</v>
      </c>
      <c r="E57180" s="7">
        <v>44531</v>
      </c>
    </row>
    <row r="57181" spans="1:5" x14ac:dyDescent="0.25">
      <c r="A57181">
        <v>927276615</v>
      </c>
      <c r="B57181" t="s">
        <v>9</v>
      </c>
      <c r="C57181" t="s">
        <v>18</v>
      </c>
      <c r="D57181" t="s">
        <v>55</v>
      </c>
      <c r="E57181" s="7">
        <v>44531</v>
      </c>
    </row>
    <row r="57182" spans="1:5" x14ac:dyDescent="0.25">
      <c r="A57182">
        <v>984425821</v>
      </c>
      <c r="B57182" t="s">
        <v>9</v>
      </c>
      <c r="C57182" t="s">
        <v>18</v>
      </c>
      <c r="D57182" t="s">
        <v>55</v>
      </c>
      <c r="E57182" s="7">
        <v>44531</v>
      </c>
    </row>
    <row r="57183" spans="1:5" x14ac:dyDescent="0.25">
      <c r="A57183">
        <v>988470279</v>
      </c>
      <c r="B57183" t="s">
        <v>9</v>
      </c>
      <c r="C57183" t="s">
        <v>18</v>
      </c>
      <c r="D57183" t="s">
        <v>55</v>
      </c>
      <c r="E57183" s="7">
        <v>44531</v>
      </c>
    </row>
    <row r="57184" spans="1:5" x14ac:dyDescent="0.25">
      <c r="A57184">
        <v>996046796</v>
      </c>
      <c r="B57184" t="s">
        <v>9</v>
      </c>
      <c r="C57184" t="s">
        <v>18</v>
      </c>
      <c r="D57184" t="s">
        <v>55</v>
      </c>
      <c r="E57184" s="7">
        <v>44531</v>
      </c>
    </row>
    <row r="57185" spans="1:5" x14ac:dyDescent="0.25">
      <c r="A57185">
        <v>926839942</v>
      </c>
      <c r="B57185" t="s">
        <v>12</v>
      </c>
      <c r="C57185" t="s">
        <v>18</v>
      </c>
      <c r="D57185" t="s">
        <v>55</v>
      </c>
      <c r="E57185" s="7">
        <v>44531</v>
      </c>
    </row>
    <row r="57186" spans="1:5" x14ac:dyDescent="0.25">
      <c r="A57186">
        <v>926883216</v>
      </c>
      <c r="B57186" t="s">
        <v>12</v>
      </c>
      <c r="C57186" t="s">
        <v>18</v>
      </c>
      <c r="D57186" t="s">
        <v>55</v>
      </c>
      <c r="E57186" s="7">
        <v>44531</v>
      </c>
    </row>
    <row r="57187" spans="1:5" x14ac:dyDescent="0.25">
      <c r="A57187">
        <v>926928562</v>
      </c>
      <c r="B57187" t="s">
        <v>12</v>
      </c>
      <c r="C57187" t="s">
        <v>18</v>
      </c>
      <c r="D57187" t="s">
        <v>55</v>
      </c>
      <c r="E57187" s="7">
        <v>44531</v>
      </c>
    </row>
    <row r="57188" spans="1:5" x14ac:dyDescent="0.25">
      <c r="A57188">
        <v>812437852</v>
      </c>
      <c r="B57188" t="s">
        <v>7</v>
      </c>
      <c r="C57188" t="s">
        <v>15</v>
      </c>
      <c r="D57188" t="s">
        <v>56</v>
      </c>
      <c r="E57188" s="7">
        <v>44531</v>
      </c>
    </row>
    <row r="57189" spans="1:5" x14ac:dyDescent="0.25">
      <c r="A57189">
        <v>889016302</v>
      </c>
      <c r="B57189" t="s">
        <v>7</v>
      </c>
      <c r="C57189" t="s">
        <v>15</v>
      </c>
      <c r="D57189" t="s">
        <v>56</v>
      </c>
      <c r="E57189" s="7">
        <v>44531</v>
      </c>
    </row>
    <row r="57190" spans="1:5" x14ac:dyDescent="0.25">
      <c r="A57190">
        <v>913086090</v>
      </c>
      <c r="B57190" t="s">
        <v>7</v>
      </c>
      <c r="C57190" t="s">
        <v>15</v>
      </c>
      <c r="D57190" t="s">
        <v>56</v>
      </c>
      <c r="E57190" s="7">
        <v>44531</v>
      </c>
    </row>
    <row r="57191" spans="1:5" x14ac:dyDescent="0.25">
      <c r="A57191">
        <v>915362745</v>
      </c>
      <c r="B57191" t="s">
        <v>7</v>
      </c>
      <c r="C57191" t="s">
        <v>15</v>
      </c>
      <c r="D57191" t="s">
        <v>56</v>
      </c>
      <c r="E57191" s="7">
        <v>44531</v>
      </c>
    </row>
    <row r="57192" spans="1:5" x14ac:dyDescent="0.25">
      <c r="A57192">
        <v>915863604</v>
      </c>
      <c r="B57192" t="s">
        <v>7</v>
      </c>
      <c r="C57192" t="s">
        <v>15</v>
      </c>
      <c r="D57192" t="s">
        <v>56</v>
      </c>
      <c r="E57192" s="7">
        <v>44531</v>
      </c>
    </row>
    <row r="57193" spans="1:5" x14ac:dyDescent="0.25">
      <c r="A57193">
        <v>919282258</v>
      </c>
      <c r="B57193" t="s">
        <v>7</v>
      </c>
      <c r="C57193" t="s">
        <v>15</v>
      </c>
      <c r="D57193" t="s">
        <v>56</v>
      </c>
      <c r="E57193" s="7">
        <v>44531</v>
      </c>
    </row>
    <row r="57194" spans="1:5" x14ac:dyDescent="0.25">
      <c r="A57194">
        <v>923627243</v>
      </c>
      <c r="B57194" t="s">
        <v>7</v>
      </c>
      <c r="C57194" t="s">
        <v>15</v>
      </c>
      <c r="D57194" t="s">
        <v>56</v>
      </c>
      <c r="E57194" s="7">
        <v>44531</v>
      </c>
    </row>
    <row r="57195" spans="1:5" x14ac:dyDescent="0.25">
      <c r="A57195">
        <v>923766952</v>
      </c>
      <c r="B57195" t="s">
        <v>7</v>
      </c>
      <c r="C57195" t="s">
        <v>15</v>
      </c>
      <c r="D57195" t="s">
        <v>56</v>
      </c>
      <c r="E57195" s="7">
        <v>44531</v>
      </c>
    </row>
    <row r="57196" spans="1:5" x14ac:dyDescent="0.25">
      <c r="A57196">
        <v>979782039</v>
      </c>
      <c r="B57196" t="s">
        <v>7</v>
      </c>
      <c r="C57196" t="s">
        <v>15</v>
      </c>
      <c r="D57196" t="s">
        <v>56</v>
      </c>
      <c r="E57196" s="7">
        <v>44531</v>
      </c>
    </row>
    <row r="57197" spans="1:5" x14ac:dyDescent="0.25">
      <c r="A57197">
        <v>982600952</v>
      </c>
      <c r="B57197" t="s">
        <v>7</v>
      </c>
      <c r="C57197" t="s">
        <v>15</v>
      </c>
      <c r="D57197" t="s">
        <v>56</v>
      </c>
      <c r="E57197" s="7">
        <v>44531</v>
      </c>
    </row>
    <row r="57198" spans="1:5" x14ac:dyDescent="0.25">
      <c r="A57198">
        <v>988396567</v>
      </c>
      <c r="B57198" t="s">
        <v>7</v>
      </c>
      <c r="C57198" t="s">
        <v>15</v>
      </c>
      <c r="D57198" t="s">
        <v>56</v>
      </c>
      <c r="E57198" s="7">
        <v>44531</v>
      </c>
    </row>
    <row r="57199" spans="1:5" x14ac:dyDescent="0.25">
      <c r="A57199">
        <v>997265203</v>
      </c>
      <c r="B57199" t="s">
        <v>7</v>
      </c>
      <c r="C57199" t="s">
        <v>15</v>
      </c>
      <c r="D57199" t="s">
        <v>56</v>
      </c>
      <c r="E57199" s="7">
        <v>44531</v>
      </c>
    </row>
    <row r="57200" spans="1:5" x14ac:dyDescent="0.25">
      <c r="A57200">
        <v>919564598</v>
      </c>
      <c r="B57200" t="s">
        <v>9</v>
      </c>
      <c r="C57200" t="s">
        <v>15</v>
      </c>
      <c r="D57200" t="s">
        <v>56</v>
      </c>
      <c r="E57200" s="7">
        <v>44531</v>
      </c>
    </row>
    <row r="57201" spans="1:5" x14ac:dyDescent="0.25">
      <c r="A57201">
        <v>924571853</v>
      </c>
      <c r="B57201" t="s">
        <v>9</v>
      </c>
      <c r="C57201" t="s">
        <v>15</v>
      </c>
      <c r="D57201" t="s">
        <v>56</v>
      </c>
      <c r="E57201" s="7">
        <v>44531</v>
      </c>
    </row>
    <row r="57202" spans="1:5" x14ac:dyDescent="0.25">
      <c r="A57202">
        <v>925932930</v>
      </c>
      <c r="B57202" t="s">
        <v>9</v>
      </c>
      <c r="C57202" t="s">
        <v>15</v>
      </c>
      <c r="D57202" t="s">
        <v>56</v>
      </c>
      <c r="E57202" s="7">
        <v>44531</v>
      </c>
    </row>
    <row r="57203" spans="1:5" x14ac:dyDescent="0.25">
      <c r="A57203">
        <v>998327962</v>
      </c>
      <c r="B57203" t="s">
        <v>9</v>
      </c>
      <c r="C57203" t="s">
        <v>15</v>
      </c>
      <c r="D57203" t="s">
        <v>56</v>
      </c>
      <c r="E57203" s="7">
        <v>44531</v>
      </c>
    </row>
    <row r="57204" spans="1:5" x14ac:dyDescent="0.25">
      <c r="A57204">
        <v>987567775</v>
      </c>
      <c r="B57204" t="s">
        <v>7</v>
      </c>
      <c r="C57204" t="s">
        <v>15</v>
      </c>
      <c r="D57204" t="s">
        <v>57</v>
      </c>
      <c r="E57204" s="7">
        <v>44531</v>
      </c>
    </row>
    <row r="57205" spans="1:5" x14ac:dyDescent="0.25">
      <c r="A57205">
        <v>926738429</v>
      </c>
      <c r="B57205" t="s">
        <v>12</v>
      </c>
      <c r="C57205" t="s">
        <v>15</v>
      </c>
      <c r="D57205" t="s">
        <v>57</v>
      </c>
      <c r="E57205" s="7">
        <v>44531</v>
      </c>
    </row>
    <row r="57206" spans="1:5" x14ac:dyDescent="0.25">
      <c r="A57206">
        <v>921694369</v>
      </c>
      <c r="B57206" t="s">
        <v>7</v>
      </c>
      <c r="C57206" t="s">
        <v>22</v>
      </c>
      <c r="D57206" t="s">
        <v>58</v>
      </c>
      <c r="E57206" s="7">
        <v>44531</v>
      </c>
    </row>
    <row r="57207" spans="1:5" x14ac:dyDescent="0.25">
      <c r="A57207">
        <v>922663262</v>
      </c>
      <c r="B57207" t="s">
        <v>7</v>
      </c>
      <c r="C57207" t="s">
        <v>22</v>
      </c>
      <c r="D57207" t="s">
        <v>58</v>
      </c>
      <c r="E57207" s="7">
        <v>44531</v>
      </c>
    </row>
    <row r="57208" spans="1:5" x14ac:dyDescent="0.25">
      <c r="A57208">
        <v>957693938</v>
      </c>
      <c r="B57208" t="s">
        <v>7</v>
      </c>
      <c r="C57208" t="s">
        <v>22</v>
      </c>
      <c r="D57208" t="s">
        <v>58</v>
      </c>
      <c r="E57208" s="7">
        <v>44531</v>
      </c>
    </row>
    <row r="57209" spans="1:5" x14ac:dyDescent="0.25">
      <c r="A57209">
        <v>976532937</v>
      </c>
      <c r="B57209" t="s">
        <v>7</v>
      </c>
      <c r="C57209" t="s">
        <v>22</v>
      </c>
      <c r="D57209" t="s">
        <v>58</v>
      </c>
      <c r="E57209" s="7">
        <v>44531</v>
      </c>
    </row>
    <row r="57210" spans="1:5" x14ac:dyDescent="0.25">
      <c r="A57210">
        <v>989231464</v>
      </c>
      <c r="B57210" t="s">
        <v>7</v>
      </c>
      <c r="C57210" t="s">
        <v>10</v>
      </c>
      <c r="D57210" t="s">
        <v>59</v>
      </c>
      <c r="E57210" s="7">
        <v>44531</v>
      </c>
    </row>
    <row r="57211" spans="1:5" x14ac:dyDescent="0.25">
      <c r="A57211">
        <v>981521382</v>
      </c>
      <c r="B57211" t="s">
        <v>16</v>
      </c>
      <c r="C57211" t="s">
        <v>23</v>
      </c>
      <c r="D57211" t="s">
        <v>60</v>
      </c>
      <c r="E57211" s="7">
        <v>44531</v>
      </c>
    </row>
    <row r="57212" spans="1:5" x14ac:dyDescent="0.25">
      <c r="A57212">
        <v>988739219</v>
      </c>
      <c r="B57212" t="s">
        <v>16</v>
      </c>
      <c r="C57212" t="s">
        <v>23</v>
      </c>
      <c r="D57212" t="s">
        <v>60</v>
      </c>
      <c r="E57212" s="7">
        <v>44531</v>
      </c>
    </row>
    <row r="57213" spans="1:5" x14ac:dyDescent="0.25">
      <c r="A57213">
        <v>899277872</v>
      </c>
      <c r="B57213" t="s">
        <v>7</v>
      </c>
      <c r="C57213" t="s">
        <v>23</v>
      </c>
      <c r="D57213" t="s">
        <v>60</v>
      </c>
      <c r="E57213" s="7">
        <v>44531</v>
      </c>
    </row>
    <row r="57214" spans="1:5" x14ac:dyDescent="0.25">
      <c r="A57214">
        <v>916656629</v>
      </c>
      <c r="B57214" t="s">
        <v>7</v>
      </c>
      <c r="C57214" t="s">
        <v>23</v>
      </c>
      <c r="D57214" t="s">
        <v>60</v>
      </c>
      <c r="E57214" s="7">
        <v>44531</v>
      </c>
    </row>
    <row r="57215" spans="1:5" x14ac:dyDescent="0.25">
      <c r="A57215">
        <v>918636102</v>
      </c>
      <c r="B57215" t="s">
        <v>7</v>
      </c>
      <c r="C57215" t="s">
        <v>23</v>
      </c>
      <c r="D57215" t="s">
        <v>60</v>
      </c>
      <c r="E57215" s="7">
        <v>44531</v>
      </c>
    </row>
    <row r="57216" spans="1:5" x14ac:dyDescent="0.25">
      <c r="A57216">
        <v>919908033</v>
      </c>
      <c r="B57216" t="s">
        <v>7</v>
      </c>
      <c r="C57216" t="s">
        <v>23</v>
      </c>
      <c r="D57216" t="s">
        <v>60</v>
      </c>
      <c r="E57216" s="7">
        <v>44531</v>
      </c>
    </row>
    <row r="57217" spans="1:5" x14ac:dyDescent="0.25">
      <c r="A57217">
        <v>925428884</v>
      </c>
      <c r="B57217" t="s">
        <v>7</v>
      </c>
      <c r="C57217" t="s">
        <v>23</v>
      </c>
      <c r="D57217" t="s">
        <v>60</v>
      </c>
      <c r="E57217" s="7">
        <v>44531</v>
      </c>
    </row>
    <row r="57218" spans="1:5" x14ac:dyDescent="0.25">
      <c r="A57218">
        <v>926275453</v>
      </c>
      <c r="B57218" t="s">
        <v>7</v>
      </c>
      <c r="C57218" t="s">
        <v>23</v>
      </c>
      <c r="D57218" t="s">
        <v>60</v>
      </c>
      <c r="E57218" s="7">
        <v>44531</v>
      </c>
    </row>
    <row r="57219" spans="1:5" x14ac:dyDescent="0.25">
      <c r="A57219">
        <v>927375494</v>
      </c>
      <c r="B57219" t="s">
        <v>7</v>
      </c>
      <c r="C57219" t="s">
        <v>23</v>
      </c>
      <c r="D57219" t="s">
        <v>60</v>
      </c>
      <c r="E57219" s="7">
        <v>44531</v>
      </c>
    </row>
    <row r="57220" spans="1:5" x14ac:dyDescent="0.25">
      <c r="A57220">
        <v>927836084</v>
      </c>
      <c r="B57220" t="s">
        <v>7</v>
      </c>
      <c r="C57220" t="s">
        <v>23</v>
      </c>
      <c r="D57220" t="s">
        <v>60</v>
      </c>
      <c r="E57220" s="7">
        <v>44531</v>
      </c>
    </row>
    <row r="57221" spans="1:5" x14ac:dyDescent="0.25">
      <c r="A57221">
        <v>984541147</v>
      </c>
      <c r="B57221" t="s">
        <v>7</v>
      </c>
      <c r="C57221" t="s">
        <v>23</v>
      </c>
      <c r="D57221" t="s">
        <v>60</v>
      </c>
      <c r="E57221" s="7">
        <v>44531</v>
      </c>
    </row>
    <row r="57222" spans="1:5" x14ac:dyDescent="0.25">
      <c r="A57222">
        <v>987878142</v>
      </c>
      <c r="B57222" t="s">
        <v>7</v>
      </c>
      <c r="C57222" t="s">
        <v>23</v>
      </c>
      <c r="D57222" t="s">
        <v>60</v>
      </c>
      <c r="E57222" s="7">
        <v>44531</v>
      </c>
    </row>
    <row r="57223" spans="1:5" x14ac:dyDescent="0.25">
      <c r="A57223">
        <v>989830562</v>
      </c>
      <c r="B57223" t="s">
        <v>7</v>
      </c>
      <c r="C57223" t="s">
        <v>23</v>
      </c>
      <c r="D57223" t="s">
        <v>60</v>
      </c>
      <c r="E57223" s="7">
        <v>44531</v>
      </c>
    </row>
    <row r="57224" spans="1:5" x14ac:dyDescent="0.25">
      <c r="A57224">
        <v>998059313</v>
      </c>
      <c r="B57224" t="s">
        <v>7</v>
      </c>
      <c r="C57224" t="s">
        <v>23</v>
      </c>
      <c r="D57224" t="s">
        <v>60</v>
      </c>
      <c r="E57224" s="7">
        <v>44531</v>
      </c>
    </row>
    <row r="57225" spans="1:5" x14ac:dyDescent="0.25">
      <c r="A57225">
        <v>998096219</v>
      </c>
      <c r="B57225" t="s">
        <v>7</v>
      </c>
      <c r="C57225" t="s">
        <v>23</v>
      </c>
      <c r="D57225" t="s">
        <v>60</v>
      </c>
      <c r="E57225" s="7">
        <v>44531</v>
      </c>
    </row>
    <row r="57226" spans="1:5" x14ac:dyDescent="0.25">
      <c r="A57226">
        <v>987127619</v>
      </c>
      <c r="B57226" t="s">
        <v>11</v>
      </c>
      <c r="C57226" t="s">
        <v>23</v>
      </c>
      <c r="D57226" t="s">
        <v>60</v>
      </c>
      <c r="E57226" s="7">
        <v>44531</v>
      </c>
    </row>
    <row r="57227" spans="1:5" x14ac:dyDescent="0.25">
      <c r="A57227">
        <v>921624034</v>
      </c>
      <c r="B57227" t="s">
        <v>9</v>
      </c>
      <c r="C57227" t="s">
        <v>23</v>
      </c>
      <c r="D57227" t="s">
        <v>60</v>
      </c>
      <c r="E57227" s="7">
        <v>44531</v>
      </c>
    </row>
    <row r="57228" spans="1:5" x14ac:dyDescent="0.25">
      <c r="A57228">
        <v>926074954</v>
      </c>
      <c r="B57228" t="s">
        <v>9</v>
      </c>
      <c r="C57228" t="s">
        <v>23</v>
      </c>
      <c r="D57228" t="s">
        <v>60</v>
      </c>
      <c r="E57228" s="7">
        <v>44531</v>
      </c>
    </row>
    <row r="57229" spans="1:5" x14ac:dyDescent="0.25">
      <c r="A57229">
        <v>983080650</v>
      </c>
      <c r="B57229" t="s">
        <v>9</v>
      </c>
      <c r="C57229" t="s">
        <v>23</v>
      </c>
      <c r="D57229" t="s">
        <v>60</v>
      </c>
      <c r="E57229" s="7">
        <v>44531</v>
      </c>
    </row>
    <row r="57230" spans="1:5" x14ac:dyDescent="0.25">
      <c r="A57230">
        <v>926544144</v>
      </c>
      <c r="B57230" t="s">
        <v>12</v>
      </c>
      <c r="C57230" t="s">
        <v>23</v>
      </c>
      <c r="D57230" t="s">
        <v>60</v>
      </c>
      <c r="E57230" s="7">
        <v>44531</v>
      </c>
    </row>
    <row r="57231" spans="1:5" x14ac:dyDescent="0.25">
      <c r="A57231">
        <v>882667162</v>
      </c>
      <c r="B57231" t="s">
        <v>16</v>
      </c>
      <c r="C57231" t="s">
        <v>10</v>
      </c>
      <c r="D57231" t="s">
        <v>61</v>
      </c>
      <c r="E57231" s="7">
        <v>44531</v>
      </c>
    </row>
    <row r="57232" spans="1:5" x14ac:dyDescent="0.25">
      <c r="A57232">
        <v>924931817</v>
      </c>
      <c r="B57232" t="s">
        <v>9</v>
      </c>
      <c r="C57232" t="s">
        <v>10</v>
      </c>
      <c r="D57232" t="s">
        <v>61</v>
      </c>
      <c r="E57232" s="7">
        <v>44531</v>
      </c>
    </row>
    <row r="57233" spans="1:5" x14ac:dyDescent="0.25">
      <c r="A57233">
        <v>924377925</v>
      </c>
      <c r="B57233" t="s">
        <v>17</v>
      </c>
      <c r="C57233" t="s">
        <v>10</v>
      </c>
      <c r="D57233" t="s">
        <v>61</v>
      </c>
      <c r="E57233" s="7">
        <v>44531</v>
      </c>
    </row>
    <row r="57234" spans="1:5" x14ac:dyDescent="0.25">
      <c r="A57234">
        <v>911592576</v>
      </c>
      <c r="B57234" t="s">
        <v>7</v>
      </c>
      <c r="C57234" t="s">
        <v>8</v>
      </c>
      <c r="D57234" t="s">
        <v>62</v>
      </c>
      <c r="E57234" s="7">
        <v>44531</v>
      </c>
    </row>
    <row r="57235" spans="1:5" x14ac:dyDescent="0.25">
      <c r="A57235">
        <v>956016983</v>
      </c>
      <c r="B57235" t="s">
        <v>9</v>
      </c>
      <c r="C57235" t="s">
        <v>8</v>
      </c>
      <c r="D57235" t="s">
        <v>62</v>
      </c>
      <c r="E57235" s="7">
        <v>44531</v>
      </c>
    </row>
    <row r="57236" spans="1:5" x14ac:dyDescent="0.25">
      <c r="A57236">
        <v>969708671</v>
      </c>
      <c r="B57236" t="s">
        <v>9</v>
      </c>
      <c r="C57236" t="s">
        <v>8</v>
      </c>
      <c r="D57236" t="s">
        <v>62</v>
      </c>
      <c r="E57236" s="7">
        <v>44531</v>
      </c>
    </row>
    <row r="57237" spans="1:5" x14ac:dyDescent="0.25">
      <c r="A57237">
        <v>912444910</v>
      </c>
      <c r="B57237" t="s">
        <v>16</v>
      </c>
      <c r="C57237" t="s">
        <v>15</v>
      </c>
      <c r="D57237" t="s">
        <v>63</v>
      </c>
      <c r="E57237" s="7">
        <v>44531</v>
      </c>
    </row>
    <row r="57238" spans="1:5" x14ac:dyDescent="0.25">
      <c r="A57238">
        <v>948452081</v>
      </c>
      <c r="B57238" t="s">
        <v>16</v>
      </c>
      <c r="C57238" t="s">
        <v>15</v>
      </c>
      <c r="D57238" t="s">
        <v>63</v>
      </c>
      <c r="E57238" s="7">
        <v>44531</v>
      </c>
    </row>
    <row r="57239" spans="1:5" x14ac:dyDescent="0.25">
      <c r="A57239">
        <v>980793893</v>
      </c>
      <c r="B57239" t="s">
        <v>16</v>
      </c>
      <c r="C57239" t="s">
        <v>15</v>
      </c>
      <c r="D57239" t="s">
        <v>63</v>
      </c>
      <c r="E57239" s="7">
        <v>44531</v>
      </c>
    </row>
    <row r="57240" spans="1:5" x14ac:dyDescent="0.25">
      <c r="A57240">
        <v>983173012</v>
      </c>
      <c r="B57240" t="s">
        <v>16</v>
      </c>
      <c r="C57240" t="s">
        <v>15</v>
      </c>
      <c r="D57240" t="s">
        <v>63</v>
      </c>
      <c r="E57240" s="7">
        <v>44531</v>
      </c>
    </row>
    <row r="57241" spans="1:5" x14ac:dyDescent="0.25">
      <c r="A57241">
        <v>814280802</v>
      </c>
      <c r="B57241" t="s">
        <v>7</v>
      </c>
      <c r="C57241" t="s">
        <v>15</v>
      </c>
      <c r="D57241" t="s">
        <v>63</v>
      </c>
      <c r="E57241" s="7">
        <v>44531</v>
      </c>
    </row>
    <row r="57242" spans="1:5" x14ac:dyDescent="0.25">
      <c r="A57242">
        <v>814467112</v>
      </c>
      <c r="B57242" t="s">
        <v>7</v>
      </c>
      <c r="C57242" t="s">
        <v>15</v>
      </c>
      <c r="D57242" t="s">
        <v>63</v>
      </c>
      <c r="E57242" s="7">
        <v>44531</v>
      </c>
    </row>
    <row r="57243" spans="1:5" x14ac:dyDescent="0.25">
      <c r="A57243">
        <v>814726282</v>
      </c>
      <c r="B57243" t="s">
        <v>7</v>
      </c>
      <c r="C57243" t="s">
        <v>15</v>
      </c>
      <c r="D57243" t="s">
        <v>63</v>
      </c>
      <c r="E57243" s="7">
        <v>44531</v>
      </c>
    </row>
    <row r="57244" spans="1:5" x14ac:dyDescent="0.25">
      <c r="A57244">
        <v>818101252</v>
      </c>
      <c r="B57244" t="s">
        <v>7</v>
      </c>
      <c r="C57244" t="s">
        <v>15</v>
      </c>
      <c r="D57244" t="s">
        <v>63</v>
      </c>
      <c r="E57244" s="7">
        <v>44531</v>
      </c>
    </row>
    <row r="57245" spans="1:5" x14ac:dyDescent="0.25">
      <c r="A57245">
        <v>818347472</v>
      </c>
      <c r="B57245" t="s">
        <v>7</v>
      </c>
      <c r="C57245" t="s">
        <v>15</v>
      </c>
      <c r="D57245" t="s">
        <v>63</v>
      </c>
      <c r="E57245" s="7">
        <v>44531</v>
      </c>
    </row>
    <row r="57246" spans="1:5" x14ac:dyDescent="0.25">
      <c r="A57246">
        <v>818961952</v>
      </c>
      <c r="B57246" t="s">
        <v>7</v>
      </c>
      <c r="C57246" t="s">
        <v>15</v>
      </c>
      <c r="D57246" t="s">
        <v>63</v>
      </c>
      <c r="E57246" s="7">
        <v>44531</v>
      </c>
    </row>
    <row r="57247" spans="1:5" x14ac:dyDescent="0.25">
      <c r="A57247">
        <v>820175972</v>
      </c>
      <c r="B57247" t="s">
        <v>7</v>
      </c>
      <c r="C57247" t="s">
        <v>15</v>
      </c>
      <c r="D57247" t="s">
        <v>63</v>
      </c>
      <c r="E57247" s="7">
        <v>44531</v>
      </c>
    </row>
    <row r="57248" spans="1:5" x14ac:dyDescent="0.25">
      <c r="A57248">
        <v>820625692</v>
      </c>
      <c r="B57248" t="s">
        <v>7</v>
      </c>
      <c r="C57248" t="s">
        <v>15</v>
      </c>
      <c r="D57248" t="s">
        <v>63</v>
      </c>
      <c r="E57248" s="7">
        <v>44531</v>
      </c>
    </row>
    <row r="57249" spans="1:5" x14ac:dyDescent="0.25">
      <c r="A57249">
        <v>820781082</v>
      </c>
      <c r="B57249" t="s">
        <v>7</v>
      </c>
      <c r="C57249" t="s">
        <v>15</v>
      </c>
      <c r="D57249" t="s">
        <v>63</v>
      </c>
      <c r="E57249" s="7">
        <v>44531</v>
      </c>
    </row>
    <row r="57250" spans="1:5" x14ac:dyDescent="0.25">
      <c r="A57250">
        <v>820781112</v>
      </c>
      <c r="B57250" t="s">
        <v>7</v>
      </c>
      <c r="C57250" t="s">
        <v>15</v>
      </c>
      <c r="D57250" t="s">
        <v>63</v>
      </c>
      <c r="E57250" s="7">
        <v>44531</v>
      </c>
    </row>
    <row r="57251" spans="1:5" x14ac:dyDescent="0.25">
      <c r="A57251">
        <v>820890272</v>
      </c>
      <c r="B57251" t="s">
        <v>7</v>
      </c>
      <c r="C57251" t="s">
        <v>15</v>
      </c>
      <c r="D57251" t="s">
        <v>63</v>
      </c>
      <c r="E57251" s="7">
        <v>44531</v>
      </c>
    </row>
    <row r="57252" spans="1:5" x14ac:dyDescent="0.25">
      <c r="A57252">
        <v>821031192</v>
      </c>
      <c r="B57252" t="s">
        <v>7</v>
      </c>
      <c r="C57252" t="s">
        <v>15</v>
      </c>
      <c r="D57252" t="s">
        <v>63</v>
      </c>
      <c r="E57252" s="7">
        <v>44531</v>
      </c>
    </row>
    <row r="57253" spans="1:5" x14ac:dyDescent="0.25">
      <c r="A57253">
        <v>823568282</v>
      </c>
      <c r="B57253" t="s">
        <v>7</v>
      </c>
      <c r="C57253" t="s">
        <v>15</v>
      </c>
      <c r="D57253" t="s">
        <v>63</v>
      </c>
      <c r="E57253" s="7">
        <v>44531</v>
      </c>
    </row>
    <row r="57254" spans="1:5" x14ac:dyDescent="0.25">
      <c r="A57254">
        <v>824413592</v>
      </c>
      <c r="B57254" t="s">
        <v>7</v>
      </c>
      <c r="C57254" t="s">
        <v>15</v>
      </c>
      <c r="D57254" t="s">
        <v>63</v>
      </c>
      <c r="E57254" s="7">
        <v>44531</v>
      </c>
    </row>
    <row r="57255" spans="1:5" x14ac:dyDescent="0.25">
      <c r="A57255">
        <v>824413932</v>
      </c>
      <c r="B57255" t="s">
        <v>7</v>
      </c>
      <c r="C57255" t="s">
        <v>15</v>
      </c>
      <c r="D57255" t="s">
        <v>63</v>
      </c>
      <c r="E57255" s="7">
        <v>44531</v>
      </c>
    </row>
    <row r="57256" spans="1:5" x14ac:dyDescent="0.25">
      <c r="A57256">
        <v>824707022</v>
      </c>
      <c r="B57256" t="s">
        <v>7</v>
      </c>
      <c r="C57256" t="s">
        <v>15</v>
      </c>
      <c r="D57256" t="s">
        <v>63</v>
      </c>
      <c r="E57256" s="7">
        <v>44531</v>
      </c>
    </row>
    <row r="57257" spans="1:5" x14ac:dyDescent="0.25">
      <c r="A57257">
        <v>824824932</v>
      </c>
      <c r="B57257" t="s">
        <v>7</v>
      </c>
      <c r="C57257" t="s">
        <v>15</v>
      </c>
      <c r="D57257" t="s">
        <v>63</v>
      </c>
      <c r="E57257" s="7">
        <v>44531</v>
      </c>
    </row>
    <row r="57258" spans="1:5" x14ac:dyDescent="0.25">
      <c r="A57258">
        <v>861021882</v>
      </c>
      <c r="B57258" t="s">
        <v>7</v>
      </c>
      <c r="C57258" t="s">
        <v>15</v>
      </c>
      <c r="D57258" t="s">
        <v>63</v>
      </c>
      <c r="E57258" s="7">
        <v>44531</v>
      </c>
    </row>
    <row r="57259" spans="1:5" x14ac:dyDescent="0.25">
      <c r="A57259">
        <v>875800132</v>
      </c>
      <c r="B57259" t="s">
        <v>7</v>
      </c>
      <c r="C57259" t="s">
        <v>15</v>
      </c>
      <c r="D57259" t="s">
        <v>63</v>
      </c>
      <c r="E57259" s="7">
        <v>44531</v>
      </c>
    </row>
    <row r="57260" spans="1:5" x14ac:dyDescent="0.25">
      <c r="A57260">
        <v>883459342</v>
      </c>
      <c r="B57260" t="s">
        <v>7</v>
      </c>
      <c r="C57260" t="s">
        <v>15</v>
      </c>
      <c r="D57260" t="s">
        <v>63</v>
      </c>
      <c r="E57260" s="7">
        <v>44531</v>
      </c>
    </row>
    <row r="57261" spans="1:5" x14ac:dyDescent="0.25">
      <c r="A57261">
        <v>887632022</v>
      </c>
      <c r="B57261" t="s">
        <v>7</v>
      </c>
      <c r="C57261" t="s">
        <v>15</v>
      </c>
      <c r="D57261" t="s">
        <v>63</v>
      </c>
      <c r="E57261" s="7">
        <v>44531</v>
      </c>
    </row>
    <row r="57262" spans="1:5" x14ac:dyDescent="0.25">
      <c r="A57262">
        <v>889077352</v>
      </c>
      <c r="B57262" t="s">
        <v>7</v>
      </c>
      <c r="C57262" t="s">
        <v>15</v>
      </c>
      <c r="D57262" t="s">
        <v>63</v>
      </c>
      <c r="E57262" s="7">
        <v>44531</v>
      </c>
    </row>
    <row r="57263" spans="1:5" x14ac:dyDescent="0.25">
      <c r="A57263">
        <v>889160632</v>
      </c>
      <c r="B57263" t="s">
        <v>7</v>
      </c>
      <c r="C57263" t="s">
        <v>15</v>
      </c>
      <c r="D57263" t="s">
        <v>63</v>
      </c>
      <c r="E57263" s="7">
        <v>44531</v>
      </c>
    </row>
    <row r="57264" spans="1:5" x14ac:dyDescent="0.25">
      <c r="A57264">
        <v>889198532</v>
      </c>
      <c r="B57264" t="s">
        <v>7</v>
      </c>
      <c r="C57264" t="s">
        <v>15</v>
      </c>
      <c r="D57264" t="s">
        <v>63</v>
      </c>
      <c r="E57264" s="7">
        <v>44531</v>
      </c>
    </row>
    <row r="57265" spans="1:5" x14ac:dyDescent="0.25">
      <c r="A57265">
        <v>894167602</v>
      </c>
      <c r="B57265" t="s">
        <v>7</v>
      </c>
      <c r="C57265" t="s">
        <v>15</v>
      </c>
      <c r="D57265" t="s">
        <v>63</v>
      </c>
      <c r="E57265" s="7">
        <v>44531</v>
      </c>
    </row>
    <row r="57266" spans="1:5" x14ac:dyDescent="0.25">
      <c r="A57266">
        <v>895780472</v>
      </c>
      <c r="B57266" t="s">
        <v>7</v>
      </c>
      <c r="C57266" t="s">
        <v>15</v>
      </c>
      <c r="D57266" t="s">
        <v>63</v>
      </c>
      <c r="E57266" s="7">
        <v>44531</v>
      </c>
    </row>
    <row r="57267" spans="1:5" x14ac:dyDescent="0.25">
      <c r="A57267">
        <v>897106922</v>
      </c>
      <c r="B57267" t="s">
        <v>7</v>
      </c>
      <c r="C57267" t="s">
        <v>15</v>
      </c>
      <c r="D57267" t="s">
        <v>63</v>
      </c>
      <c r="E57267" s="7">
        <v>44531</v>
      </c>
    </row>
    <row r="57268" spans="1:5" x14ac:dyDescent="0.25">
      <c r="A57268">
        <v>897848562</v>
      </c>
      <c r="B57268" t="s">
        <v>7</v>
      </c>
      <c r="C57268" t="s">
        <v>15</v>
      </c>
      <c r="D57268" t="s">
        <v>63</v>
      </c>
      <c r="E57268" s="7">
        <v>44531</v>
      </c>
    </row>
    <row r="57269" spans="1:5" x14ac:dyDescent="0.25">
      <c r="A57269">
        <v>910508067</v>
      </c>
      <c r="B57269" t="s">
        <v>7</v>
      </c>
      <c r="C57269" t="s">
        <v>15</v>
      </c>
      <c r="D57269" t="s">
        <v>63</v>
      </c>
      <c r="E57269" s="7">
        <v>44531</v>
      </c>
    </row>
    <row r="57270" spans="1:5" x14ac:dyDescent="0.25">
      <c r="A57270">
        <v>911791951</v>
      </c>
      <c r="B57270" t="s">
        <v>7</v>
      </c>
      <c r="C57270" t="s">
        <v>15</v>
      </c>
      <c r="D57270" t="s">
        <v>63</v>
      </c>
      <c r="E57270" s="7">
        <v>44531</v>
      </c>
    </row>
    <row r="57271" spans="1:5" x14ac:dyDescent="0.25">
      <c r="A57271">
        <v>911871807</v>
      </c>
      <c r="B57271" t="s">
        <v>7</v>
      </c>
      <c r="C57271" t="s">
        <v>15</v>
      </c>
      <c r="D57271" t="s">
        <v>63</v>
      </c>
      <c r="E57271" s="7">
        <v>44531</v>
      </c>
    </row>
    <row r="57272" spans="1:5" x14ac:dyDescent="0.25">
      <c r="A57272">
        <v>912091996</v>
      </c>
      <c r="B57272" t="s">
        <v>7</v>
      </c>
      <c r="C57272" t="s">
        <v>15</v>
      </c>
      <c r="D57272" t="s">
        <v>63</v>
      </c>
      <c r="E57272" s="7">
        <v>44531</v>
      </c>
    </row>
    <row r="57273" spans="1:5" x14ac:dyDescent="0.25">
      <c r="A57273">
        <v>912177998</v>
      </c>
      <c r="B57273" t="s">
        <v>7</v>
      </c>
      <c r="C57273" t="s">
        <v>15</v>
      </c>
      <c r="D57273" t="s">
        <v>63</v>
      </c>
      <c r="E57273" s="7">
        <v>44531</v>
      </c>
    </row>
    <row r="57274" spans="1:5" x14ac:dyDescent="0.25">
      <c r="A57274">
        <v>912185028</v>
      </c>
      <c r="B57274" t="s">
        <v>7</v>
      </c>
      <c r="C57274" t="s">
        <v>15</v>
      </c>
      <c r="D57274" t="s">
        <v>63</v>
      </c>
      <c r="E57274" s="7">
        <v>44531</v>
      </c>
    </row>
    <row r="57275" spans="1:5" x14ac:dyDescent="0.25">
      <c r="A57275">
        <v>912189953</v>
      </c>
      <c r="B57275" t="s">
        <v>7</v>
      </c>
      <c r="C57275" t="s">
        <v>15</v>
      </c>
      <c r="D57275" t="s">
        <v>63</v>
      </c>
      <c r="E57275" s="7">
        <v>44531</v>
      </c>
    </row>
    <row r="57276" spans="1:5" x14ac:dyDescent="0.25">
      <c r="A57276">
        <v>912190218</v>
      </c>
      <c r="B57276" t="s">
        <v>7</v>
      </c>
      <c r="C57276" t="s">
        <v>15</v>
      </c>
      <c r="D57276" t="s">
        <v>63</v>
      </c>
      <c r="E57276" s="7">
        <v>44531</v>
      </c>
    </row>
    <row r="57277" spans="1:5" x14ac:dyDescent="0.25">
      <c r="A57277">
        <v>912195252</v>
      </c>
      <c r="B57277" t="s">
        <v>7</v>
      </c>
      <c r="C57277" t="s">
        <v>15</v>
      </c>
      <c r="D57277" t="s">
        <v>63</v>
      </c>
      <c r="E57277" s="7">
        <v>44531</v>
      </c>
    </row>
    <row r="57278" spans="1:5" x14ac:dyDescent="0.25">
      <c r="A57278">
        <v>912317218</v>
      </c>
      <c r="B57278" t="s">
        <v>7</v>
      </c>
      <c r="C57278" t="s">
        <v>15</v>
      </c>
      <c r="D57278" t="s">
        <v>63</v>
      </c>
      <c r="E57278" s="7">
        <v>44531</v>
      </c>
    </row>
    <row r="57279" spans="1:5" x14ac:dyDescent="0.25">
      <c r="A57279">
        <v>912441113</v>
      </c>
      <c r="B57279" t="s">
        <v>7</v>
      </c>
      <c r="C57279" t="s">
        <v>15</v>
      </c>
      <c r="D57279" t="s">
        <v>63</v>
      </c>
      <c r="E57279" s="7">
        <v>44531</v>
      </c>
    </row>
    <row r="57280" spans="1:5" x14ac:dyDescent="0.25">
      <c r="A57280">
        <v>912784029</v>
      </c>
      <c r="B57280" t="s">
        <v>7</v>
      </c>
      <c r="C57280" t="s">
        <v>15</v>
      </c>
      <c r="D57280" t="s">
        <v>63</v>
      </c>
      <c r="E57280" s="7">
        <v>44531</v>
      </c>
    </row>
    <row r="57281" spans="1:5" x14ac:dyDescent="0.25">
      <c r="A57281">
        <v>912887219</v>
      </c>
      <c r="B57281" t="s">
        <v>7</v>
      </c>
      <c r="C57281" t="s">
        <v>15</v>
      </c>
      <c r="D57281" t="s">
        <v>63</v>
      </c>
      <c r="E57281" s="7">
        <v>44531</v>
      </c>
    </row>
    <row r="57282" spans="1:5" x14ac:dyDescent="0.25">
      <c r="A57282">
        <v>912892174</v>
      </c>
      <c r="B57282" t="s">
        <v>7</v>
      </c>
      <c r="C57282" t="s">
        <v>15</v>
      </c>
      <c r="D57282" t="s">
        <v>63</v>
      </c>
      <c r="E57282" s="7">
        <v>44531</v>
      </c>
    </row>
    <row r="57283" spans="1:5" x14ac:dyDescent="0.25">
      <c r="A57283">
        <v>913014022</v>
      </c>
      <c r="B57283" t="s">
        <v>7</v>
      </c>
      <c r="C57283" t="s">
        <v>15</v>
      </c>
      <c r="D57283" t="s">
        <v>63</v>
      </c>
      <c r="E57283" s="7">
        <v>44531</v>
      </c>
    </row>
    <row r="57284" spans="1:5" x14ac:dyDescent="0.25">
      <c r="A57284">
        <v>913173309</v>
      </c>
      <c r="B57284" t="s">
        <v>7</v>
      </c>
      <c r="C57284" t="s">
        <v>15</v>
      </c>
      <c r="D57284" t="s">
        <v>63</v>
      </c>
      <c r="E57284" s="7">
        <v>44531</v>
      </c>
    </row>
    <row r="57285" spans="1:5" x14ac:dyDescent="0.25">
      <c r="A57285">
        <v>913188845</v>
      </c>
      <c r="B57285" t="s">
        <v>7</v>
      </c>
      <c r="C57285" t="s">
        <v>15</v>
      </c>
      <c r="D57285" t="s">
        <v>63</v>
      </c>
      <c r="E57285" s="7">
        <v>44531</v>
      </c>
    </row>
    <row r="57286" spans="1:5" x14ac:dyDescent="0.25">
      <c r="A57286">
        <v>913485912</v>
      </c>
      <c r="B57286" t="s">
        <v>7</v>
      </c>
      <c r="C57286" t="s">
        <v>15</v>
      </c>
      <c r="D57286" t="s">
        <v>63</v>
      </c>
      <c r="E57286" s="7">
        <v>44531</v>
      </c>
    </row>
    <row r="57287" spans="1:5" x14ac:dyDescent="0.25">
      <c r="A57287">
        <v>914238382</v>
      </c>
      <c r="B57287" t="s">
        <v>7</v>
      </c>
      <c r="C57287" t="s">
        <v>15</v>
      </c>
      <c r="D57287" t="s">
        <v>63</v>
      </c>
      <c r="E57287" s="7">
        <v>44531</v>
      </c>
    </row>
    <row r="57288" spans="1:5" x14ac:dyDescent="0.25">
      <c r="A57288">
        <v>914251982</v>
      </c>
      <c r="B57288" t="s">
        <v>7</v>
      </c>
      <c r="C57288" t="s">
        <v>15</v>
      </c>
      <c r="D57288" t="s">
        <v>63</v>
      </c>
      <c r="E57288" s="7">
        <v>44531</v>
      </c>
    </row>
    <row r="57289" spans="1:5" x14ac:dyDescent="0.25">
      <c r="A57289">
        <v>914267188</v>
      </c>
      <c r="B57289" t="s">
        <v>7</v>
      </c>
      <c r="C57289" t="s">
        <v>15</v>
      </c>
      <c r="D57289" t="s">
        <v>63</v>
      </c>
      <c r="E57289" s="7">
        <v>44531</v>
      </c>
    </row>
    <row r="57290" spans="1:5" x14ac:dyDescent="0.25">
      <c r="A57290">
        <v>914793157</v>
      </c>
      <c r="B57290" t="s">
        <v>7</v>
      </c>
      <c r="C57290" t="s">
        <v>15</v>
      </c>
      <c r="D57290" t="s">
        <v>63</v>
      </c>
      <c r="E57290" s="7">
        <v>44531</v>
      </c>
    </row>
    <row r="57291" spans="1:5" x14ac:dyDescent="0.25">
      <c r="A57291">
        <v>914822823</v>
      </c>
      <c r="B57291" t="s">
        <v>7</v>
      </c>
      <c r="C57291" t="s">
        <v>15</v>
      </c>
      <c r="D57291" t="s">
        <v>63</v>
      </c>
      <c r="E57291" s="7">
        <v>44531</v>
      </c>
    </row>
    <row r="57292" spans="1:5" x14ac:dyDescent="0.25">
      <c r="A57292">
        <v>915351255</v>
      </c>
      <c r="B57292" t="s">
        <v>7</v>
      </c>
      <c r="C57292" t="s">
        <v>15</v>
      </c>
      <c r="D57292" t="s">
        <v>63</v>
      </c>
      <c r="E57292" s="7">
        <v>44531</v>
      </c>
    </row>
    <row r="57293" spans="1:5" x14ac:dyDescent="0.25">
      <c r="A57293">
        <v>915379710</v>
      </c>
      <c r="B57293" t="s">
        <v>7</v>
      </c>
      <c r="C57293" t="s">
        <v>15</v>
      </c>
      <c r="D57293" t="s">
        <v>63</v>
      </c>
      <c r="E57293" s="7">
        <v>44531</v>
      </c>
    </row>
    <row r="57294" spans="1:5" x14ac:dyDescent="0.25">
      <c r="A57294">
        <v>915547613</v>
      </c>
      <c r="B57294" t="s">
        <v>7</v>
      </c>
      <c r="C57294" t="s">
        <v>15</v>
      </c>
      <c r="D57294" t="s">
        <v>63</v>
      </c>
      <c r="E57294" s="7">
        <v>44531</v>
      </c>
    </row>
    <row r="57295" spans="1:5" x14ac:dyDescent="0.25">
      <c r="A57295">
        <v>915566685</v>
      </c>
      <c r="B57295" t="s">
        <v>7</v>
      </c>
      <c r="C57295" t="s">
        <v>15</v>
      </c>
      <c r="D57295" t="s">
        <v>63</v>
      </c>
      <c r="E57295" s="7">
        <v>44531</v>
      </c>
    </row>
    <row r="57296" spans="1:5" x14ac:dyDescent="0.25">
      <c r="A57296">
        <v>915586228</v>
      </c>
      <c r="B57296" t="s">
        <v>7</v>
      </c>
      <c r="C57296" t="s">
        <v>15</v>
      </c>
      <c r="D57296" t="s">
        <v>63</v>
      </c>
      <c r="E57296" s="7">
        <v>44531</v>
      </c>
    </row>
    <row r="57297" spans="1:5" x14ac:dyDescent="0.25">
      <c r="A57297">
        <v>915843751</v>
      </c>
      <c r="B57297" t="s">
        <v>7</v>
      </c>
      <c r="C57297" t="s">
        <v>15</v>
      </c>
      <c r="D57297" t="s">
        <v>63</v>
      </c>
      <c r="E57297" s="7">
        <v>44531</v>
      </c>
    </row>
    <row r="57298" spans="1:5" x14ac:dyDescent="0.25">
      <c r="A57298">
        <v>916205422</v>
      </c>
      <c r="B57298" t="s">
        <v>7</v>
      </c>
      <c r="C57298" t="s">
        <v>15</v>
      </c>
      <c r="D57298" t="s">
        <v>63</v>
      </c>
      <c r="E57298" s="7">
        <v>44531</v>
      </c>
    </row>
    <row r="57299" spans="1:5" x14ac:dyDescent="0.25">
      <c r="A57299">
        <v>916570171</v>
      </c>
      <c r="B57299" t="s">
        <v>7</v>
      </c>
      <c r="C57299" t="s">
        <v>15</v>
      </c>
      <c r="D57299" t="s">
        <v>63</v>
      </c>
      <c r="E57299" s="7">
        <v>44531</v>
      </c>
    </row>
    <row r="57300" spans="1:5" x14ac:dyDescent="0.25">
      <c r="A57300">
        <v>916615876</v>
      </c>
      <c r="B57300" t="s">
        <v>7</v>
      </c>
      <c r="C57300" t="s">
        <v>15</v>
      </c>
      <c r="D57300" t="s">
        <v>63</v>
      </c>
      <c r="E57300" s="7">
        <v>44531</v>
      </c>
    </row>
    <row r="57301" spans="1:5" x14ac:dyDescent="0.25">
      <c r="A57301">
        <v>916646526</v>
      </c>
      <c r="B57301" t="s">
        <v>7</v>
      </c>
      <c r="C57301" t="s">
        <v>15</v>
      </c>
      <c r="D57301" t="s">
        <v>63</v>
      </c>
      <c r="E57301" s="7">
        <v>44531</v>
      </c>
    </row>
    <row r="57302" spans="1:5" x14ac:dyDescent="0.25">
      <c r="A57302">
        <v>916686463</v>
      </c>
      <c r="B57302" t="s">
        <v>7</v>
      </c>
      <c r="C57302" t="s">
        <v>15</v>
      </c>
      <c r="D57302" t="s">
        <v>63</v>
      </c>
      <c r="E57302" s="7">
        <v>44531</v>
      </c>
    </row>
    <row r="57303" spans="1:5" x14ac:dyDescent="0.25">
      <c r="A57303">
        <v>917034729</v>
      </c>
      <c r="B57303" t="s">
        <v>7</v>
      </c>
      <c r="C57303" t="s">
        <v>15</v>
      </c>
      <c r="D57303" t="s">
        <v>63</v>
      </c>
      <c r="E57303" s="7">
        <v>44531</v>
      </c>
    </row>
    <row r="57304" spans="1:5" x14ac:dyDescent="0.25">
      <c r="A57304">
        <v>917140618</v>
      </c>
      <c r="B57304" t="s">
        <v>7</v>
      </c>
      <c r="C57304" t="s">
        <v>15</v>
      </c>
      <c r="D57304" t="s">
        <v>63</v>
      </c>
      <c r="E57304" s="7">
        <v>44531</v>
      </c>
    </row>
    <row r="57305" spans="1:5" x14ac:dyDescent="0.25">
      <c r="A57305">
        <v>917368570</v>
      </c>
      <c r="B57305" t="s">
        <v>7</v>
      </c>
      <c r="C57305" t="s">
        <v>15</v>
      </c>
      <c r="D57305" t="s">
        <v>63</v>
      </c>
      <c r="E57305" s="7">
        <v>44531</v>
      </c>
    </row>
    <row r="57306" spans="1:5" x14ac:dyDescent="0.25">
      <c r="A57306">
        <v>917477469</v>
      </c>
      <c r="B57306" t="s">
        <v>7</v>
      </c>
      <c r="C57306" t="s">
        <v>15</v>
      </c>
      <c r="D57306" t="s">
        <v>63</v>
      </c>
      <c r="E57306" s="7">
        <v>44531</v>
      </c>
    </row>
    <row r="57307" spans="1:5" x14ac:dyDescent="0.25">
      <c r="A57307">
        <v>917482039</v>
      </c>
      <c r="B57307" t="s">
        <v>7</v>
      </c>
      <c r="C57307" t="s">
        <v>15</v>
      </c>
      <c r="D57307" t="s">
        <v>63</v>
      </c>
      <c r="E57307" s="7">
        <v>44531</v>
      </c>
    </row>
    <row r="57308" spans="1:5" x14ac:dyDescent="0.25">
      <c r="A57308">
        <v>917498547</v>
      </c>
      <c r="B57308" t="s">
        <v>7</v>
      </c>
      <c r="C57308" t="s">
        <v>15</v>
      </c>
      <c r="D57308" t="s">
        <v>63</v>
      </c>
      <c r="E57308" s="7">
        <v>44531</v>
      </c>
    </row>
    <row r="57309" spans="1:5" x14ac:dyDescent="0.25">
      <c r="A57309">
        <v>917710562</v>
      </c>
      <c r="B57309" t="s">
        <v>7</v>
      </c>
      <c r="C57309" t="s">
        <v>15</v>
      </c>
      <c r="D57309" t="s">
        <v>63</v>
      </c>
      <c r="E57309" s="7">
        <v>44531</v>
      </c>
    </row>
    <row r="57310" spans="1:5" x14ac:dyDescent="0.25">
      <c r="A57310">
        <v>917715572</v>
      </c>
      <c r="B57310" t="s">
        <v>7</v>
      </c>
      <c r="C57310" t="s">
        <v>15</v>
      </c>
      <c r="D57310" t="s">
        <v>63</v>
      </c>
      <c r="E57310" s="7">
        <v>44531</v>
      </c>
    </row>
    <row r="57311" spans="1:5" x14ac:dyDescent="0.25">
      <c r="A57311">
        <v>917741972</v>
      </c>
      <c r="B57311" t="s">
        <v>7</v>
      </c>
      <c r="C57311" t="s">
        <v>15</v>
      </c>
      <c r="D57311" t="s">
        <v>63</v>
      </c>
      <c r="E57311" s="7">
        <v>44531</v>
      </c>
    </row>
    <row r="57312" spans="1:5" x14ac:dyDescent="0.25">
      <c r="A57312">
        <v>917927383</v>
      </c>
      <c r="B57312" t="s">
        <v>7</v>
      </c>
      <c r="C57312" t="s">
        <v>15</v>
      </c>
      <c r="D57312" t="s">
        <v>63</v>
      </c>
      <c r="E57312" s="7">
        <v>44531</v>
      </c>
    </row>
    <row r="57313" spans="1:5" x14ac:dyDescent="0.25">
      <c r="A57313">
        <v>917979782</v>
      </c>
      <c r="B57313" t="s">
        <v>7</v>
      </c>
      <c r="C57313" t="s">
        <v>15</v>
      </c>
      <c r="D57313" t="s">
        <v>63</v>
      </c>
      <c r="E57313" s="7">
        <v>44531</v>
      </c>
    </row>
    <row r="57314" spans="1:5" x14ac:dyDescent="0.25">
      <c r="A57314">
        <v>917996482</v>
      </c>
      <c r="B57314" t="s">
        <v>7</v>
      </c>
      <c r="C57314" t="s">
        <v>15</v>
      </c>
      <c r="D57314" t="s">
        <v>63</v>
      </c>
      <c r="E57314" s="7">
        <v>44531</v>
      </c>
    </row>
    <row r="57315" spans="1:5" x14ac:dyDescent="0.25">
      <c r="A57315">
        <v>917998302</v>
      </c>
      <c r="B57315" t="s">
        <v>7</v>
      </c>
      <c r="C57315" t="s">
        <v>15</v>
      </c>
      <c r="D57315" t="s">
        <v>63</v>
      </c>
      <c r="E57315" s="7">
        <v>44531</v>
      </c>
    </row>
    <row r="57316" spans="1:5" x14ac:dyDescent="0.25">
      <c r="A57316">
        <v>918144714</v>
      </c>
      <c r="B57316" t="s">
        <v>7</v>
      </c>
      <c r="C57316" t="s">
        <v>15</v>
      </c>
      <c r="D57316" t="s">
        <v>63</v>
      </c>
      <c r="E57316" s="7">
        <v>44531</v>
      </c>
    </row>
    <row r="57317" spans="1:5" x14ac:dyDescent="0.25">
      <c r="A57317">
        <v>918489096</v>
      </c>
      <c r="B57317" t="s">
        <v>7</v>
      </c>
      <c r="C57317" t="s">
        <v>15</v>
      </c>
      <c r="D57317" t="s">
        <v>63</v>
      </c>
      <c r="E57317" s="7">
        <v>44531</v>
      </c>
    </row>
    <row r="57318" spans="1:5" x14ac:dyDescent="0.25">
      <c r="A57318">
        <v>918540253</v>
      </c>
      <c r="B57318" t="s">
        <v>7</v>
      </c>
      <c r="C57318" t="s">
        <v>15</v>
      </c>
      <c r="D57318" t="s">
        <v>63</v>
      </c>
      <c r="E57318" s="7">
        <v>44531</v>
      </c>
    </row>
    <row r="57319" spans="1:5" x14ac:dyDescent="0.25">
      <c r="A57319">
        <v>918583696</v>
      </c>
      <c r="B57319" t="s">
        <v>7</v>
      </c>
      <c r="C57319" t="s">
        <v>15</v>
      </c>
      <c r="D57319" t="s">
        <v>63</v>
      </c>
      <c r="E57319" s="7">
        <v>44531</v>
      </c>
    </row>
    <row r="57320" spans="1:5" x14ac:dyDescent="0.25">
      <c r="A57320">
        <v>918590234</v>
      </c>
      <c r="B57320" t="s">
        <v>7</v>
      </c>
      <c r="C57320" t="s">
        <v>15</v>
      </c>
      <c r="D57320" t="s">
        <v>63</v>
      </c>
      <c r="E57320" s="7">
        <v>44531</v>
      </c>
    </row>
    <row r="57321" spans="1:5" x14ac:dyDescent="0.25">
      <c r="A57321">
        <v>918696881</v>
      </c>
      <c r="B57321" t="s">
        <v>7</v>
      </c>
      <c r="C57321" t="s">
        <v>15</v>
      </c>
      <c r="D57321" t="s">
        <v>63</v>
      </c>
      <c r="E57321" s="7">
        <v>44531</v>
      </c>
    </row>
    <row r="57322" spans="1:5" x14ac:dyDescent="0.25">
      <c r="A57322">
        <v>918708391</v>
      </c>
      <c r="B57322" t="s">
        <v>7</v>
      </c>
      <c r="C57322" t="s">
        <v>15</v>
      </c>
      <c r="D57322" t="s">
        <v>63</v>
      </c>
      <c r="E57322" s="7">
        <v>44531</v>
      </c>
    </row>
    <row r="57323" spans="1:5" x14ac:dyDescent="0.25">
      <c r="A57323">
        <v>918713573</v>
      </c>
      <c r="B57323" t="s">
        <v>7</v>
      </c>
      <c r="C57323" t="s">
        <v>15</v>
      </c>
      <c r="D57323" t="s">
        <v>63</v>
      </c>
      <c r="E57323" s="7">
        <v>44531</v>
      </c>
    </row>
    <row r="57324" spans="1:5" x14ac:dyDescent="0.25">
      <c r="A57324">
        <v>918924183</v>
      </c>
      <c r="B57324" t="s">
        <v>7</v>
      </c>
      <c r="C57324" t="s">
        <v>15</v>
      </c>
      <c r="D57324" t="s">
        <v>63</v>
      </c>
      <c r="E57324" s="7">
        <v>44531</v>
      </c>
    </row>
    <row r="57325" spans="1:5" x14ac:dyDescent="0.25">
      <c r="A57325">
        <v>919110287</v>
      </c>
      <c r="B57325" t="s">
        <v>7</v>
      </c>
      <c r="C57325" t="s">
        <v>15</v>
      </c>
      <c r="D57325" t="s">
        <v>63</v>
      </c>
      <c r="E57325" s="7">
        <v>44531</v>
      </c>
    </row>
    <row r="57326" spans="1:5" x14ac:dyDescent="0.25">
      <c r="A57326">
        <v>919117133</v>
      </c>
      <c r="B57326" t="s">
        <v>7</v>
      </c>
      <c r="C57326" t="s">
        <v>15</v>
      </c>
      <c r="D57326" t="s">
        <v>63</v>
      </c>
      <c r="E57326" s="7">
        <v>44531</v>
      </c>
    </row>
    <row r="57327" spans="1:5" x14ac:dyDescent="0.25">
      <c r="A57327">
        <v>919144637</v>
      </c>
      <c r="B57327" t="s">
        <v>7</v>
      </c>
      <c r="C57327" t="s">
        <v>15</v>
      </c>
      <c r="D57327" t="s">
        <v>63</v>
      </c>
      <c r="E57327" s="7">
        <v>44531</v>
      </c>
    </row>
    <row r="57328" spans="1:5" x14ac:dyDescent="0.25">
      <c r="A57328">
        <v>919261838</v>
      </c>
      <c r="B57328" t="s">
        <v>7</v>
      </c>
      <c r="C57328" t="s">
        <v>15</v>
      </c>
      <c r="D57328" t="s">
        <v>63</v>
      </c>
      <c r="E57328" s="7">
        <v>44531</v>
      </c>
    </row>
    <row r="57329" spans="1:5" x14ac:dyDescent="0.25">
      <c r="A57329">
        <v>919350601</v>
      </c>
      <c r="B57329" t="s">
        <v>7</v>
      </c>
      <c r="C57329" t="s">
        <v>15</v>
      </c>
      <c r="D57329" t="s">
        <v>63</v>
      </c>
      <c r="E57329" s="7">
        <v>44531</v>
      </c>
    </row>
    <row r="57330" spans="1:5" x14ac:dyDescent="0.25">
      <c r="A57330">
        <v>919422653</v>
      </c>
      <c r="B57330" t="s">
        <v>7</v>
      </c>
      <c r="C57330" t="s">
        <v>15</v>
      </c>
      <c r="D57330" t="s">
        <v>63</v>
      </c>
      <c r="E57330" s="7">
        <v>44531</v>
      </c>
    </row>
    <row r="57331" spans="1:5" x14ac:dyDescent="0.25">
      <c r="A57331">
        <v>919479140</v>
      </c>
      <c r="B57331" t="s">
        <v>7</v>
      </c>
      <c r="C57331" t="s">
        <v>15</v>
      </c>
      <c r="D57331" t="s">
        <v>63</v>
      </c>
      <c r="E57331" s="7">
        <v>44531</v>
      </c>
    </row>
    <row r="57332" spans="1:5" x14ac:dyDescent="0.25">
      <c r="A57332">
        <v>919821639</v>
      </c>
      <c r="B57332" t="s">
        <v>7</v>
      </c>
      <c r="C57332" t="s">
        <v>15</v>
      </c>
      <c r="D57332" t="s">
        <v>63</v>
      </c>
      <c r="E57332" s="7">
        <v>44531</v>
      </c>
    </row>
    <row r="57333" spans="1:5" x14ac:dyDescent="0.25">
      <c r="A57333">
        <v>919840498</v>
      </c>
      <c r="B57333" t="s">
        <v>7</v>
      </c>
      <c r="C57333" t="s">
        <v>15</v>
      </c>
      <c r="D57333" t="s">
        <v>63</v>
      </c>
      <c r="E57333" s="7">
        <v>44531</v>
      </c>
    </row>
    <row r="57334" spans="1:5" x14ac:dyDescent="0.25">
      <c r="A57334">
        <v>919993804</v>
      </c>
      <c r="B57334" t="s">
        <v>7</v>
      </c>
      <c r="C57334" t="s">
        <v>15</v>
      </c>
      <c r="D57334" t="s">
        <v>63</v>
      </c>
      <c r="E57334" s="7">
        <v>44531</v>
      </c>
    </row>
    <row r="57335" spans="1:5" x14ac:dyDescent="0.25">
      <c r="A57335">
        <v>920157831</v>
      </c>
      <c r="B57335" t="s">
        <v>7</v>
      </c>
      <c r="C57335" t="s">
        <v>15</v>
      </c>
      <c r="D57335" t="s">
        <v>63</v>
      </c>
      <c r="E57335" s="7">
        <v>44531</v>
      </c>
    </row>
    <row r="57336" spans="1:5" x14ac:dyDescent="0.25">
      <c r="A57336">
        <v>920185681</v>
      </c>
      <c r="B57336" t="s">
        <v>7</v>
      </c>
      <c r="C57336" t="s">
        <v>15</v>
      </c>
      <c r="D57336" t="s">
        <v>63</v>
      </c>
      <c r="E57336" s="7">
        <v>44531</v>
      </c>
    </row>
    <row r="57337" spans="1:5" x14ac:dyDescent="0.25">
      <c r="A57337">
        <v>920220665</v>
      </c>
      <c r="B57337" t="s">
        <v>7</v>
      </c>
      <c r="C57337" t="s">
        <v>15</v>
      </c>
      <c r="D57337" t="s">
        <v>63</v>
      </c>
      <c r="E57337" s="7">
        <v>44531</v>
      </c>
    </row>
    <row r="57338" spans="1:5" x14ac:dyDescent="0.25">
      <c r="A57338">
        <v>920232485</v>
      </c>
      <c r="B57338" t="s">
        <v>7</v>
      </c>
      <c r="C57338" t="s">
        <v>15</v>
      </c>
      <c r="D57338" t="s">
        <v>63</v>
      </c>
      <c r="E57338" s="7">
        <v>44531</v>
      </c>
    </row>
    <row r="57339" spans="1:5" x14ac:dyDescent="0.25">
      <c r="A57339">
        <v>920383351</v>
      </c>
      <c r="B57339" t="s">
        <v>7</v>
      </c>
      <c r="C57339" t="s">
        <v>15</v>
      </c>
      <c r="D57339" t="s">
        <v>63</v>
      </c>
      <c r="E57339" s="7">
        <v>44531</v>
      </c>
    </row>
    <row r="57340" spans="1:5" x14ac:dyDescent="0.25">
      <c r="A57340">
        <v>920486592</v>
      </c>
      <c r="B57340" t="s">
        <v>7</v>
      </c>
      <c r="C57340" t="s">
        <v>15</v>
      </c>
      <c r="D57340" t="s">
        <v>63</v>
      </c>
      <c r="E57340" s="7">
        <v>44531</v>
      </c>
    </row>
    <row r="57341" spans="1:5" x14ac:dyDescent="0.25">
      <c r="A57341">
        <v>920694225</v>
      </c>
      <c r="B57341" t="s">
        <v>7</v>
      </c>
      <c r="C57341" t="s">
        <v>15</v>
      </c>
      <c r="D57341" t="s">
        <v>63</v>
      </c>
      <c r="E57341" s="7">
        <v>44531</v>
      </c>
    </row>
    <row r="57342" spans="1:5" x14ac:dyDescent="0.25">
      <c r="A57342">
        <v>920797687</v>
      </c>
      <c r="B57342" t="s">
        <v>7</v>
      </c>
      <c r="C57342" t="s">
        <v>15</v>
      </c>
      <c r="D57342" t="s">
        <v>63</v>
      </c>
      <c r="E57342" s="7">
        <v>44531</v>
      </c>
    </row>
    <row r="57343" spans="1:5" x14ac:dyDescent="0.25">
      <c r="A57343">
        <v>920851258</v>
      </c>
      <c r="B57343" t="s">
        <v>7</v>
      </c>
      <c r="C57343" t="s">
        <v>15</v>
      </c>
      <c r="D57343" t="s">
        <v>63</v>
      </c>
      <c r="E57343" s="7">
        <v>44531</v>
      </c>
    </row>
    <row r="57344" spans="1:5" x14ac:dyDescent="0.25">
      <c r="A57344">
        <v>920875912</v>
      </c>
      <c r="B57344" t="s">
        <v>7</v>
      </c>
      <c r="C57344" t="s">
        <v>15</v>
      </c>
      <c r="D57344" t="s">
        <v>63</v>
      </c>
      <c r="E57344" s="7">
        <v>44531</v>
      </c>
    </row>
    <row r="57345" spans="1:5" x14ac:dyDescent="0.25">
      <c r="A57345">
        <v>920889336</v>
      </c>
      <c r="B57345" t="s">
        <v>7</v>
      </c>
      <c r="C57345" t="s">
        <v>15</v>
      </c>
      <c r="D57345" t="s">
        <v>63</v>
      </c>
      <c r="E57345" s="7">
        <v>44531</v>
      </c>
    </row>
    <row r="57346" spans="1:5" x14ac:dyDescent="0.25">
      <c r="A57346">
        <v>920956173</v>
      </c>
      <c r="B57346" t="s">
        <v>7</v>
      </c>
      <c r="C57346" t="s">
        <v>15</v>
      </c>
      <c r="D57346" t="s">
        <v>63</v>
      </c>
      <c r="E57346" s="7">
        <v>44531</v>
      </c>
    </row>
    <row r="57347" spans="1:5" x14ac:dyDescent="0.25">
      <c r="A57347">
        <v>920986099</v>
      </c>
      <c r="B57347" t="s">
        <v>7</v>
      </c>
      <c r="C57347" t="s">
        <v>15</v>
      </c>
      <c r="D57347" t="s">
        <v>63</v>
      </c>
      <c r="E57347" s="7">
        <v>44531</v>
      </c>
    </row>
    <row r="57348" spans="1:5" x14ac:dyDescent="0.25">
      <c r="A57348">
        <v>921198922</v>
      </c>
      <c r="B57348" t="s">
        <v>7</v>
      </c>
      <c r="C57348" t="s">
        <v>15</v>
      </c>
      <c r="D57348" t="s">
        <v>63</v>
      </c>
      <c r="E57348" s="7">
        <v>44531</v>
      </c>
    </row>
    <row r="57349" spans="1:5" x14ac:dyDescent="0.25">
      <c r="A57349">
        <v>921200323</v>
      </c>
      <c r="B57349" t="s">
        <v>7</v>
      </c>
      <c r="C57349" t="s">
        <v>15</v>
      </c>
      <c r="D57349" t="s">
        <v>63</v>
      </c>
      <c r="E57349" s="7">
        <v>44531</v>
      </c>
    </row>
    <row r="57350" spans="1:5" x14ac:dyDescent="0.25">
      <c r="A57350">
        <v>921252161</v>
      </c>
      <c r="B57350" t="s">
        <v>7</v>
      </c>
      <c r="C57350" t="s">
        <v>15</v>
      </c>
      <c r="D57350" t="s">
        <v>63</v>
      </c>
      <c r="E57350" s="7">
        <v>44531</v>
      </c>
    </row>
    <row r="57351" spans="1:5" x14ac:dyDescent="0.25">
      <c r="A57351">
        <v>921302134</v>
      </c>
      <c r="B57351" t="s">
        <v>7</v>
      </c>
      <c r="C57351" t="s">
        <v>15</v>
      </c>
      <c r="D57351" t="s">
        <v>63</v>
      </c>
      <c r="E57351" s="7">
        <v>44531</v>
      </c>
    </row>
    <row r="57352" spans="1:5" x14ac:dyDescent="0.25">
      <c r="A57352">
        <v>921303742</v>
      </c>
      <c r="B57352" t="s">
        <v>7</v>
      </c>
      <c r="C57352" t="s">
        <v>15</v>
      </c>
      <c r="D57352" t="s">
        <v>63</v>
      </c>
      <c r="E57352" s="7">
        <v>44531</v>
      </c>
    </row>
    <row r="57353" spans="1:5" x14ac:dyDescent="0.25">
      <c r="A57353">
        <v>921350333</v>
      </c>
      <c r="B57353" t="s">
        <v>7</v>
      </c>
      <c r="C57353" t="s">
        <v>15</v>
      </c>
      <c r="D57353" t="s">
        <v>63</v>
      </c>
      <c r="E57353" s="7">
        <v>44531</v>
      </c>
    </row>
    <row r="57354" spans="1:5" x14ac:dyDescent="0.25">
      <c r="A57354">
        <v>921465424</v>
      </c>
      <c r="B57354" t="s">
        <v>7</v>
      </c>
      <c r="C57354" t="s">
        <v>15</v>
      </c>
      <c r="D57354" t="s">
        <v>63</v>
      </c>
      <c r="E57354" s="7">
        <v>44531</v>
      </c>
    </row>
    <row r="57355" spans="1:5" x14ac:dyDescent="0.25">
      <c r="A57355">
        <v>921571038</v>
      </c>
      <c r="B57355" t="s">
        <v>7</v>
      </c>
      <c r="C57355" t="s">
        <v>15</v>
      </c>
      <c r="D57355" t="s">
        <v>63</v>
      </c>
      <c r="E57355" s="7">
        <v>44531</v>
      </c>
    </row>
    <row r="57356" spans="1:5" x14ac:dyDescent="0.25">
      <c r="A57356">
        <v>921600135</v>
      </c>
      <c r="B57356" t="s">
        <v>7</v>
      </c>
      <c r="C57356" t="s">
        <v>15</v>
      </c>
      <c r="D57356" t="s">
        <v>63</v>
      </c>
      <c r="E57356" s="7">
        <v>44531</v>
      </c>
    </row>
    <row r="57357" spans="1:5" x14ac:dyDescent="0.25">
      <c r="A57357">
        <v>921681429</v>
      </c>
      <c r="B57357" t="s">
        <v>7</v>
      </c>
      <c r="C57357" t="s">
        <v>15</v>
      </c>
      <c r="D57357" t="s">
        <v>63</v>
      </c>
      <c r="E57357" s="7">
        <v>44531</v>
      </c>
    </row>
    <row r="57358" spans="1:5" x14ac:dyDescent="0.25">
      <c r="A57358">
        <v>921731795</v>
      </c>
      <c r="B57358" t="s">
        <v>7</v>
      </c>
      <c r="C57358" t="s">
        <v>15</v>
      </c>
      <c r="D57358" t="s">
        <v>63</v>
      </c>
      <c r="E57358" s="7">
        <v>44531</v>
      </c>
    </row>
    <row r="57359" spans="1:5" x14ac:dyDescent="0.25">
      <c r="A57359">
        <v>921751834</v>
      </c>
      <c r="B57359" t="s">
        <v>7</v>
      </c>
      <c r="C57359" t="s">
        <v>15</v>
      </c>
      <c r="D57359" t="s">
        <v>63</v>
      </c>
      <c r="E57359" s="7">
        <v>44531</v>
      </c>
    </row>
    <row r="57360" spans="1:5" x14ac:dyDescent="0.25">
      <c r="A57360">
        <v>921893515</v>
      </c>
      <c r="B57360" t="s">
        <v>7</v>
      </c>
      <c r="C57360" t="s">
        <v>15</v>
      </c>
      <c r="D57360" t="s">
        <v>63</v>
      </c>
      <c r="E57360" s="7">
        <v>44531</v>
      </c>
    </row>
    <row r="57361" spans="1:5" x14ac:dyDescent="0.25">
      <c r="A57361">
        <v>921985258</v>
      </c>
      <c r="B57361" t="s">
        <v>7</v>
      </c>
      <c r="C57361" t="s">
        <v>15</v>
      </c>
      <c r="D57361" t="s">
        <v>63</v>
      </c>
      <c r="E57361" s="7">
        <v>44531</v>
      </c>
    </row>
    <row r="57362" spans="1:5" x14ac:dyDescent="0.25">
      <c r="A57362">
        <v>922202311</v>
      </c>
      <c r="B57362" t="s">
        <v>7</v>
      </c>
      <c r="C57362" t="s">
        <v>15</v>
      </c>
      <c r="D57362" t="s">
        <v>63</v>
      </c>
      <c r="E57362" s="7">
        <v>44531</v>
      </c>
    </row>
    <row r="57363" spans="1:5" x14ac:dyDescent="0.25">
      <c r="A57363">
        <v>922228698</v>
      </c>
      <c r="B57363" t="s">
        <v>7</v>
      </c>
      <c r="C57363" t="s">
        <v>15</v>
      </c>
      <c r="D57363" t="s">
        <v>63</v>
      </c>
      <c r="E57363" s="7">
        <v>44531</v>
      </c>
    </row>
    <row r="57364" spans="1:5" x14ac:dyDescent="0.25">
      <c r="A57364">
        <v>922244863</v>
      </c>
      <c r="B57364" t="s">
        <v>7</v>
      </c>
      <c r="C57364" t="s">
        <v>15</v>
      </c>
      <c r="D57364" t="s">
        <v>63</v>
      </c>
      <c r="E57364" s="7">
        <v>44531</v>
      </c>
    </row>
    <row r="57365" spans="1:5" x14ac:dyDescent="0.25">
      <c r="A57365">
        <v>922285969</v>
      </c>
      <c r="B57365" t="s">
        <v>7</v>
      </c>
      <c r="C57365" t="s">
        <v>15</v>
      </c>
      <c r="D57365" t="s">
        <v>63</v>
      </c>
      <c r="E57365" s="7">
        <v>44531</v>
      </c>
    </row>
    <row r="57366" spans="1:5" x14ac:dyDescent="0.25">
      <c r="A57366">
        <v>922288291</v>
      </c>
      <c r="B57366" t="s">
        <v>7</v>
      </c>
      <c r="C57366" t="s">
        <v>15</v>
      </c>
      <c r="D57366" t="s">
        <v>63</v>
      </c>
      <c r="E57366" s="7">
        <v>44531</v>
      </c>
    </row>
    <row r="57367" spans="1:5" x14ac:dyDescent="0.25">
      <c r="A57367">
        <v>922291071</v>
      </c>
      <c r="B57367" t="s">
        <v>7</v>
      </c>
      <c r="C57367" t="s">
        <v>15</v>
      </c>
      <c r="D57367" t="s">
        <v>63</v>
      </c>
      <c r="E57367" s="7">
        <v>44531</v>
      </c>
    </row>
    <row r="57368" spans="1:5" x14ac:dyDescent="0.25">
      <c r="A57368">
        <v>922354464</v>
      </c>
      <c r="B57368" t="s">
        <v>7</v>
      </c>
      <c r="C57368" t="s">
        <v>15</v>
      </c>
      <c r="D57368" t="s">
        <v>63</v>
      </c>
      <c r="E57368" s="7">
        <v>44531</v>
      </c>
    </row>
    <row r="57369" spans="1:5" x14ac:dyDescent="0.25">
      <c r="A57369">
        <v>922695156</v>
      </c>
      <c r="B57369" t="s">
        <v>7</v>
      </c>
      <c r="C57369" t="s">
        <v>15</v>
      </c>
      <c r="D57369" t="s">
        <v>63</v>
      </c>
      <c r="E57369" s="7">
        <v>44531</v>
      </c>
    </row>
    <row r="57370" spans="1:5" x14ac:dyDescent="0.25">
      <c r="A57370">
        <v>922750122</v>
      </c>
      <c r="B57370" t="s">
        <v>7</v>
      </c>
      <c r="C57370" t="s">
        <v>15</v>
      </c>
      <c r="D57370" t="s">
        <v>63</v>
      </c>
      <c r="E57370" s="7">
        <v>44531</v>
      </c>
    </row>
    <row r="57371" spans="1:5" x14ac:dyDescent="0.25">
      <c r="A57371">
        <v>922766282</v>
      </c>
      <c r="B57371" t="s">
        <v>7</v>
      </c>
      <c r="C57371" t="s">
        <v>15</v>
      </c>
      <c r="D57371" t="s">
        <v>63</v>
      </c>
      <c r="E57371" s="7">
        <v>44531</v>
      </c>
    </row>
    <row r="57372" spans="1:5" x14ac:dyDescent="0.25">
      <c r="A57372">
        <v>922853436</v>
      </c>
      <c r="B57372" t="s">
        <v>7</v>
      </c>
      <c r="C57372" t="s">
        <v>15</v>
      </c>
      <c r="D57372" t="s">
        <v>63</v>
      </c>
      <c r="E57372" s="7">
        <v>44531</v>
      </c>
    </row>
    <row r="57373" spans="1:5" x14ac:dyDescent="0.25">
      <c r="A57373">
        <v>922875006</v>
      </c>
      <c r="B57373" t="s">
        <v>7</v>
      </c>
      <c r="C57373" t="s">
        <v>15</v>
      </c>
      <c r="D57373" t="s">
        <v>63</v>
      </c>
      <c r="E57373" s="7">
        <v>44531</v>
      </c>
    </row>
    <row r="57374" spans="1:5" x14ac:dyDescent="0.25">
      <c r="A57374">
        <v>922886415</v>
      </c>
      <c r="B57374" t="s">
        <v>7</v>
      </c>
      <c r="C57374" t="s">
        <v>15</v>
      </c>
      <c r="D57374" t="s">
        <v>63</v>
      </c>
      <c r="E57374" s="7">
        <v>44531</v>
      </c>
    </row>
    <row r="57375" spans="1:5" x14ac:dyDescent="0.25">
      <c r="A57375">
        <v>923095969</v>
      </c>
      <c r="B57375" t="s">
        <v>7</v>
      </c>
      <c r="C57375" t="s">
        <v>15</v>
      </c>
      <c r="D57375" t="s">
        <v>63</v>
      </c>
      <c r="E57375" s="7">
        <v>44531</v>
      </c>
    </row>
    <row r="57376" spans="1:5" x14ac:dyDescent="0.25">
      <c r="A57376">
        <v>923121099</v>
      </c>
      <c r="B57376" t="s">
        <v>7</v>
      </c>
      <c r="C57376" t="s">
        <v>15</v>
      </c>
      <c r="D57376" t="s">
        <v>63</v>
      </c>
      <c r="E57376" s="7">
        <v>44531</v>
      </c>
    </row>
    <row r="57377" spans="1:5" x14ac:dyDescent="0.25">
      <c r="A57377">
        <v>923132406</v>
      </c>
      <c r="B57377" t="s">
        <v>7</v>
      </c>
      <c r="C57377" t="s">
        <v>15</v>
      </c>
      <c r="D57377" t="s">
        <v>63</v>
      </c>
      <c r="E57377" s="7">
        <v>44531</v>
      </c>
    </row>
    <row r="57378" spans="1:5" x14ac:dyDescent="0.25">
      <c r="A57378">
        <v>923166890</v>
      </c>
      <c r="B57378" t="s">
        <v>7</v>
      </c>
      <c r="C57378" t="s">
        <v>15</v>
      </c>
      <c r="D57378" t="s">
        <v>63</v>
      </c>
      <c r="E57378" s="7">
        <v>44531</v>
      </c>
    </row>
    <row r="57379" spans="1:5" x14ac:dyDescent="0.25">
      <c r="A57379">
        <v>923386157</v>
      </c>
      <c r="B57379" t="s">
        <v>7</v>
      </c>
      <c r="C57379" t="s">
        <v>15</v>
      </c>
      <c r="D57379" t="s">
        <v>63</v>
      </c>
      <c r="E57379" s="7">
        <v>44531</v>
      </c>
    </row>
    <row r="57380" spans="1:5" x14ac:dyDescent="0.25">
      <c r="A57380">
        <v>923418407</v>
      </c>
      <c r="B57380" t="s">
        <v>7</v>
      </c>
      <c r="C57380" t="s">
        <v>15</v>
      </c>
      <c r="D57380" t="s">
        <v>63</v>
      </c>
      <c r="E57380" s="7">
        <v>44531</v>
      </c>
    </row>
    <row r="57381" spans="1:5" x14ac:dyDescent="0.25">
      <c r="A57381">
        <v>923594736</v>
      </c>
      <c r="B57381" t="s">
        <v>7</v>
      </c>
      <c r="C57381" t="s">
        <v>15</v>
      </c>
      <c r="D57381" t="s">
        <v>63</v>
      </c>
      <c r="E57381" s="7">
        <v>44531</v>
      </c>
    </row>
    <row r="57382" spans="1:5" x14ac:dyDescent="0.25">
      <c r="A57382">
        <v>923594744</v>
      </c>
      <c r="B57382" t="s">
        <v>7</v>
      </c>
      <c r="C57382" t="s">
        <v>15</v>
      </c>
      <c r="D57382" t="s">
        <v>63</v>
      </c>
      <c r="E57382" s="7">
        <v>44531</v>
      </c>
    </row>
    <row r="57383" spans="1:5" x14ac:dyDescent="0.25">
      <c r="A57383">
        <v>923601139</v>
      </c>
      <c r="B57383" t="s">
        <v>7</v>
      </c>
      <c r="C57383" t="s">
        <v>15</v>
      </c>
      <c r="D57383" t="s">
        <v>63</v>
      </c>
      <c r="E57383" s="7">
        <v>44531</v>
      </c>
    </row>
    <row r="57384" spans="1:5" x14ac:dyDescent="0.25">
      <c r="A57384">
        <v>923803017</v>
      </c>
      <c r="B57384" t="s">
        <v>7</v>
      </c>
      <c r="C57384" t="s">
        <v>15</v>
      </c>
      <c r="D57384" t="s">
        <v>63</v>
      </c>
      <c r="E57384" s="7">
        <v>44531</v>
      </c>
    </row>
    <row r="57385" spans="1:5" x14ac:dyDescent="0.25">
      <c r="A57385">
        <v>923825541</v>
      </c>
      <c r="B57385" t="s">
        <v>7</v>
      </c>
      <c r="C57385" t="s">
        <v>15</v>
      </c>
      <c r="D57385" t="s">
        <v>63</v>
      </c>
      <c r="E57385" s="7">
        <v>44531</v>
      </c>
    </row>
    <row r="57386" spans="1:5" x14ac:dyDescent="0.25">
      <c r="A57386">
        <v>923835261</v>
      </c>
      <c r="B57386" t="s">
        <v>7</v>
      </c>
      <c r="C57386" t="s">
        <v>15</v>
      </c>
      <c r="D57386" t="s">
        <v>63</v>
      </c>
      <c r="E57386" s="7">
        <v>44531</v>
      </c>
    </row>
    <row r="57387" spans="1:5" x14ac:dyDescent="0.25">
      <c r="A57387">
        <v>923845518</v>
      </c>
      <c r="B57387" t="s">
        <v>7</v>
      </c>
      <c r="C57387" t="s">
        <v>15</v>
      </c>
      <c r="D57387" t="s">
        <v>63</v>
      </c>
      <c r="E57387" s="7">
        <v>44531</v>
      </c>
    </row>
    <row r="57388" spans="1:5" x14ac:dyDescent="0.25">
      <c r="A57388">
        <v>924381612</v>
      </c>
      <c r="B57388" t="s">
        <v>7</v>
      </c>
      <c r="C57388" t="s">
        <v>15</v>
      </c>
      <c r="D57388" t="s">
        <v>63</v>
      </c>
      <c r="E57388" s="7">
        <v>44531</v>
      </c>
    </row>
    <row r="57389" spans="1:5" x14ac:dyDescent="0.25">
      <c r="A57389">
        <v>924515910</v>
      </c>
      <c r="B57389" t="s">
        <v>7</v>
      </c>
      <c r="C57389" t="s">
        <v>15</v>
      </c>
      <c r="D57389" t="s">
        <v>63</v>
      </c>
      <c r="E57389" s="7">
        <v>44531</v>
      </c>
    </row>
    <row r="57390" spans="1:5" x14ac:dyDescent="0.25">
      <c r="A57390">
        <v>924528303</v>
      </c>
      <c r="B57390" t="s">
        <v>7</v>
      </c>
      <c r="C57390" t="s">
        <v>15</v>
      </c>
      <c r="D57390" t="s">
        <v>63</v>
      </c>
      <c r="E57390" s="7">
        <v>44531</v>
      </c>
    </row>
    <row r="57391" spans="1:5" x14ac:dyDescent="0.25">
      <c r="A57391">
        <v>924570903</v>
      </c>
      <c r="B57391" t="s">
        <v>7</v>
      </c>
      <c r="C57391" t="s">
        <v>15</v>
      </c>
      <c r="D57391" t="s">
        <v>63</v>
      </c>
      <c r="E57391" s="7">
        <v>44531</v>
      </c>
    </row>
    <row r="57392" spans="1:5" x14ac:dyDescent="0.25">
      <c r="A57392">
        <v>924578009</v>
      </c>
      <c r="B57392" t="s">
        <v>7</v>
      </c>
      <c r="C57392" t="s">
        <v>15</v>
      </c>
      <c r="D57392" t="s">
        <v>63</v>
      </c>
      <c r="E57392" s="7">
        <v>44531</v>
      </c>
    </row>
    <row r="57393" spans="1:5" x14ac:dyDescent="0.25">
      <c r="A57393">
        <v>924767308</v>
      </c>
      <c r="B57393" t="s">
        <v>7</v>
      </c>
      <c r="C57393" t="s">
        <v>15</v>
      </c>
      <c r="D57393" t="s">
        <v>63</v>
      </c>
      <c r="E57393" s="7">
        <v>44531</v>
      </c>
    </row>
    <row r="57394" spans="1:5" x14ac:dyDescent="0.25">
      <c r="A57394">
        <v>924776560</v>
      </c>
      <c r="B57394" t="s">
        <v>7</v>
      </c>
      <c r="C57394" t="s">
        <v>15</v>
      </c>
      <c r="D57394" t="s">
        <v>63</v>
      </c>
      <c r="E57394" s="7">
        <v>44531</v>
      </c>
    </row>
    <row r="57395" spans="1:5" x14ac:dyDescent="0.25">
      <c r="A57395">
        <v>924939796</v>
      </c>
      <c r="B57395" t="s">
        <v>7</v>
      </c>
      <c r="C57395" t="s">
        <v>15</v>
      </c>
      <c r="D57395" t="s">
        <v>63</v>
      </c>
      <c r="E57395" s="7">
        <v>44531</v>
      </c>
    </row>
    <row r="57396" spans="1:5" x14ac:dyDescent="0.25">
      <c r="A57396">
        <v>925177857</v>
      </c>
      <c r="B57396" t="s">
        <v>7</v>
      </c>
      <c r="C57396" t="s">
        <v>15</v>
      </c>
      <c r="D57396" t="s">
        <v>63</v>
      </c>
      <c r="E57396" s="7">
        <v>44531</v>
      </c>
    </row>
    <row r="57397" spans="1:5" x14ac:dyDescent="0.25">
      <c r="A57397">
        <v>925374431</v>
      </c>
      <c r="B57397" t="s">
        <v>7</v>
      </c>
      <c r="C57397" t="s">
        <v>15</v>
      </c>
      <c r="D57397" t="s">
        <v>63</v>
      </c>
      <c r="E57397" s="7">
        <v>44531</v>
      </c>
    </row>
    <row r="57398" spans="1:5" x14ac:dyDescent="0.25">
      <c r="A57398">
        <v>925558702</v>
      </c>
      <c r="B57398" t="s">
        <v>7</v>
      </c>
      <c r="C57398" t="s">
        <v>15</v>
      </c>
      <c r="D57398" t="s">
        <v>63</v>
      </c>
      <c r="E57398" s="7">
        <v>44531</v>
      </c>
    </row>
    <row r="57399" spans="1:5" x14ac:dyDescent="0.25">
      <c r="A57399">
        <v>925574007</v>
      </c>
      <c r="B57399" t="s">
        <v>7</v>
      </c>
      <c r="C57399" t="s">
        <v>15</v>
      </c>
      <c r="D57399" t="s">
        <v>63</v>
      </c>
      <c r="E57399" s="7">
        <v>44531</v>
      </c>
    </row>
    <row r="57400" spans="1:5" x14ac:dyDescent="0.25">
      <c r="A57400">
        <v>926016830</v>
      </c>
      <c r="B57400" t="s">
        <v>7</v>
      </c>
      <c r="C57400" t="s">
        <v>15</v>
      </c>
      <c r="D57400" t="s">
        <v>63</v>
      </c>
      <c r="E57400" s="7">
        <v>44531</v>
      </c>
    </row>
    <row r="57401" spans="1:5" x14ac:dyDescent="0.25">
      <c r="A57401">
        <v>926542079</v>
      </c>
      <c r="B57401" t="s">
        <v>7</v>
      </c>
      <c r="C57401" t="s">
        <v>15</v>
      </c>
      <c r="D57401" t="s">
        <v>63</v>
      </c>
      <c r="E57401" s="7">
        <v>44531</v>
      </c>
    </row>
    <row r="57402" spans="1:5" x14ac:dyDescent="0.25">
      <c r="A57402">
        <v>926563564</v>
      </c>
      <c r="B57402" t="s">
        <v>7</v>
      </c>
      <c r="C57402" t="s">
        <v>15</v>
      </c>
      <c r="D57402" t="s">
        <v>63</v>
      </c>
      <c r="E57402" s="7">
        <v>44531</v>
      </c>
    </row>
    <row r="57403" spans="1:5" x14ac:dyDescent="0.25">
      <c r="A57403">
        <v>926934554</v>
      </c>
      <c r="B57403" t="s">
        <v>7</v>
      </c>
      <c r="C57403" t="s">
        <v>15</v>
      </c>
      <c r="D57403" t="s">
        <v>63</v>
      </c>
      <c r="E57403" s="7">
        <v>44531</v>
      </c>
    </row>
    <row r="57404" spans="1:5" x14ac:dyDescent="0.25">
      <c r="A57404">
        <v>927022273</v>
      </c>
      <c r="B57404" t="s">
        <v>7</v>
      </c>
      <c r="C57404" t="s">
        <v>15</v>
      </c>
      <c r="D57404" t="s">
        <v>63</v>
      </c>
      <c r="E57404" s="7">
        <v>44531</v>
      </c>
    </row>
    <row r="57405" spans="1:5" x14ac:dyDescent="0.25">
      <c r="A57405">
        <v>927103001</v>
      </c>
      <c r="B57405" t="s">
        <v>7</v>
      </c>
      <c r="C57405" t="s">
        <v>15</v>
      </c>
      <c r="D57405" t="s">
        <v>63</v>
      </c>
      <c r="E57405" s="7">
        <v>44531</v>
      </c>
    </row>
    <row r="57406" spans="1:5" x14ac:dyDescent="0.25">
      <c r="A57406">
        <v>927143771</v>
      </c>
      <c r="B57406" t="s">
        <v>7</v>
      </c>
      <c r="C57406" t="s">
        <v>15</v>
      </c>
      <c r="D57406" t="s">
        <v>63</v>
      </c>
      <c r="E57406" s="7">
        <v>44531</v>
      </c>
    </row>
    <row r="57407" spans="1:5" x14ac:dyDescent="0.25">
      <c r="A57407">
        <v>927151235</v>
      </c>
      <c r="B57407" t="s">
        <v>7</v>
      </c>
      <c r="C57407" t="s">
        <v>15</v>
      </c>
      <c r="D57407" t="s">
        <v>63</v>
      </c>
      <c r="E57407" s="7">
        <v>44531</v>
      </c>
    </row>
    <row r="57408" spans="1:5" x14ac:dyDescent="0.25">
      <c r="A57408">
        <v>927212277</v>
      </c>
      <c r="B57408" t="s">
        <v>7</v>
      </c>
      <c r="C57408" t="s">
        <v>15</v>
      </c>
      <c r="D57408" t="s">
        <v>63</v>
      </c>
      <c r="E57408" s="7">
        <v>44531</v>
      </c>
    </row>
    <row r="57409" spans="1:5" x14ac:dyDescent="0.25">
      <c r="A57409">
        <v>927296551</v>
      </c>
      <c r="B57409" t="s">
        <v>7</v>
      </c>
      <c r="C57409" t="s">
        <v>15</v>
      </c>
      <c r="D57409" t="s">
        <v>63</v>
      </c>
      <c r="E57409" s="7">
        <v>44531</v>
      </c>
    </row>
    <row r="57410" spans="1:5" x14ac:dyDescent="0.25">
      <c r="A57410">
        <v>927406578</v>
      </c>
      <c r="B57410" t="s">
        <v>7</v>
      </c>
      <c r="C57410" t="s">
        <v>15</v>
      </c>
      <c r="D57410" t="s">
        <v>63</v>
      </c>
      <c r="E57410" s="7">
        <v>44531</v>
      </c>
    </row>
    <row r="57411" spans="1:5" x14ac:dyDescent="0.25">
      <c r="A57411">
        <v>927458845</v>
      </c>
      <c r="B57411" t="s">
        <v>7</v>
      </c>
      <c r="C57411" t="s">
        <v>15</v>
      </c>
      <c r="D57411" t="s">
        <v>63</v>
      </c>
      <c r="E57411" s="7">
        <v>44531</v>
      </c>
    </row>
    <row r="57412" spans="1:5" x14ac:dyDescent="0.25">
      <c r="A57412">
        <v>927539098</v>
      </c>
      <c r="B57412" t="s">
        <v>7</v>
      </c>
      <c r="C57412" t="s">
        <v>15</v>
      </c>
      <c r="D57412" t="s">
        <v>63</v>
      </c>
      <c r="E57412" s="7">
        <v>44531</v>
      </c>
    </row>
    <row r="57413" spans="1:5" x14ac:dyDescent="0.25">
      <c r="A57413">
        <v>927610817</v>
      </c>
      <c r="B57413" t="s">
        <v>7</v>
      </c>
      <c r="C57413" t="s">
        <v>15</v>
      </c>
      <c r="D57413" t="s">
        <v>63</v>
      </c>
      <c r="E57413" s="7">
        <v>44531</v>
      </c>
    </row>
    <row r="57414" spans="1:5" x14ac:dyDescent="0.25">
      <c r="A57414">
        <v>927624052</v>
      </c>
      <c r="B57414" t="s">
        <v>7</v>
      </c>
      <c r="C57414" t="s">
        <v>15</v>
      </c>
      <c r="D57414" t="s">
        <v>63</v>
      </c>
      <c r="E57414" s="7">
        <v>44531</v>
      </c>
    </row>
    <row r="57415" spans="1:5" x14ac:dyDescent="0.25">
      <c r="A57415">
        <v>927644908</v>
      </c>
      <c r="B57415" t="s">
        <v>7</v>
      </c>
      <c r="C57415" t="s">
        <v>15</v>
      </c>
      <c r="D57415" t="s">
        <v>63</v>
      </c>
      <c r="E57415" s="7">
        <v>44531</v>
      </c>
    </row>
    <row r="57416" spans="1:5" x14ac:dyDescent="0.25">
      <c r="A57416">
        <v>927734079</v>
      </c>
      <c r="B57416" t="s">
        <v>7</v>
      </c>
      <c r="C57416" t="s">
        <v>15</v>
      </c>
      <c r="D57416" t="s">
        <v>63</v>
      </c>
      <c r="E57416" s="7">
        <v>44531</v>
      </c>
    </row>
    <row r="57417" spans="1:5" x14ac:dyDescent="0.25">
      <c r="A57417">
        <v>927865467</v>
      </c>
      <c r="B57417" t="s">
        <v>7</v>
      </c>
      <c r="C57417" t="s">
        <v>15</v>
      </c>
      <c r="D57417" t="s">
        <v>63</v>
      </c>
      <c r="E57417" s="7">
        <v>44531</v>
      </c>
    </row>
    <row r="57418" spans="1:5" x14ac:dyDescent="0.25">
      <c r="A57418">
        <v>931251570</v>
      </c>
      <c r="B57418" t="s">
        <v>7</v>
      </c>
      <c r="C57418" t="s">
        <v>15</v>
      </c>
      <c r="D57418" t="s">
        <v>63</v>
      </c>
      <c r="E57418" s="7">
        <v>44531</v>
      </c>
    </row>
    <row r="57419" spans="1:5" x14ac:dyDescent="0.25">
      <c r="A57419">
        <v>940521688</v>
      </c>
      <c r="B57419" t="s">
        <v>7</v>
      </c>
      <c r="C57419" t="s">
        <v>15</v>
      </c>
      <c r="D57419" t="s">
        <v>63</v>
      </c>
      <c r="E57419" s="7">
        <v>44531</v>
      </c>
    </row>
    <row r="57420" spans="1:5" x14ac:dyDescent="0.25">
      <c r="A57420">
        <v>944646752</v>
      </c>
      <c r="B57420" t="s">
        <v>7</v>
      </c>
      <c r="C57420" t="s">
        <v>15</v>
      </c>
      <c r="D57420" t="s">
        <v>63</v>
      </c>
      <c r="E57420" s="7">
        <v>44531</v>
      </c>
    </row>
    <row r="57421" spans="1:5" x14ac:dyDescent="0.25">
      <c r="A57421">
        <v>944818251</v>
      </c>
      <c r="B57421" t="s">
        <v>7</v>
      </c>
      <c r="C57421" t="s">
        <v>15</v>
      </c>
      <c r="D57421" t="s">
        <v>63</v>
      </c>
      <c r="E57421" s="7">
        <v>44531</v>
      </c>
    </row>
    <row r="57422" spans="1:5" x14ac:dyDescent="0.25">
      <c r="A57422">
        <v>946456128</v>
      </c>
      <c r="B57422" t="s">
        <v>7</v>
      </c>
      <c r="C57422" t="s">
        <v>15</v>
      </c>
      <c r="D57422" t="s">
        <v>63</v>
      </c>
      <c r="E57422" s="7">
        <v>44531</v>
      </c>
    </row>
    <row r="57423" spans="1:5" x14ac:dyDescent="0.25">
      <c r="A57423">
        <v>952169017</v>
      </c>
      <c r="B57423" t="s">
        <v>7</v>
      </c>
      <c r="C57423" t="s">
        <v>15</v>
      </c>
      <c r="D57423" t="s">
        <v>63</v>
      </c>
      <c r="E57423" s="7">
        <v>44531</v>
      </c>
    </row>
    <row r="57424" spans="1:5" x14ac:dyDescent="0.25">
      <c r="A57424">
        <v>953220822</v>
      </c>
      <c r="B57424" t="s">
        <v>7</v>
      </c>
      <c r="C57424" t="s">
        <v>15</v>
      </c>
      <c r="D57424" t="s">
        <v>63</v>
      </c>
      <c r="E57424" s="7">
        <v>44531</v>
      </c>
    </row>
    <row r="57425" spans="1:5" x14ac:dyDescent="0.25">
      <c r="A57425">
        <v>954487679</v>
      </c>
      <c r="B57425" t="s">
        <v>7</v>
      </c>
      <c r="C57425" t="s">
        <v>15</v>
      </c>
      <c r="D57425" t="s">
        <v>63</v>
      </c>
      <c r="E57425" s="7">
        <v>44531</v>
      </c>
    </row>
    <row r="57426" spans="1:5" x14ac:dyDescent="0.25">
      <c r="A57426">
        <v>967251283</v>
      </c>
      <c r="B57426" t="s">
        <v>7</v>
      </c>
      <c r="C57426" t="s">
        <v>15</v>
      </c>
      <c r="D57426" t="s">
        <v>63</v>
      </c>
      <c r="E57426" s="7">
        <v>44531</v>
      </c>
    </row>
    <row r="57427" spans="1:5" x14ac:dyDescent="0.25">
      <c r="A57427">
        <v>967989193</v>
      </c>
      <c r="B57427" t="s">
        <v>7</v>
      </c>
      <c r="C57427" t="s">
        <v>15</v>
      </c>
      <c r="D57427" t="s">
        <v>63</v>
      </c>
      <c r="E57427" s="7">
        <v>44531</v>
      </c>
    </row>
    <row r="57428" spans="1:5" x14ac:dyDescent="0.25">
      <c r="A57428">
        <v>968337173</v>
      </c>
      <c r="B57428" t="s">
        <v>7</v>
      </c>
      <c r="C57428" t="s">
        <v>15</v>
      </c>
      <c r="D57428" t="s">
        <v>63</v>
      </c>
      <c r="E57428" s="7">
        <v>44531</v>
      </c>
    </row>
    <row r="57429" spans="1:5" x14ac:dyDescent="0.25">
      <c r="A57429">
        <v>970918019</v>
      </c>
      <c r="B57429" t="s">
        <v>7</v>
      </c>
      <c r="C57429" t="s">
        <v>15</v>
      </c>
      <c r="D57429" t="s">
        <v>63</v>
      </c>
      <c r="E57429" s="7">
        <v>44531</v>
      </c>
    </row>
    <row r="57430" spans="1:5" x14ac:dyDescent="0.25">
      <c r="A57430">
        <v>971052457</v>
      </c>
      <c r="B57430" t="s">
        <v>7</v>
      </c>
      <c r="C57430" t="s">
        <v>15</v>
      </c>
      <c r="D57430" t="s">
        <v>63</v>
      </c>
      <c r="E57430" s="7">
        <v>44531</v>
      </c>
    </row>
    <row r="57431" spans="1:5" x14ac:dyDescent="0.25">
      <c r="A57431">
        <v>975905349</v>
      </c>
      <c r="B57431" t="s">
        <v>7</v>
      </c>
      <c r="C57431" t="s">
        <v>15</v>
      </c>
      <c r="D57431" t="s">
        <v>63</v>
      </c>
      <c r="E57431" s="7">
        <v>44531</v>
      </c>
    </row>
    <row r="57432" spans="1:5" x14ac:dyDescent="0.25">
      <c r="A57432">
        <v>976887654</v>
      </c>
      <c r="B57432" t="s">
        <v>7</v>
      </c>
      <c r="C57432" t="s">
        <v>15</v>
      </c>
      <c r="D57432" t="s">
        <v>63</v>
      </c>
      <c r="E57432" s="7">
        <v>44531</v>
      </c>
    </row>
    <row r="57433" spans="1:5" x14ac:dyDescent="0.25">
      <c r="A57433">
        <v>977056306</v>
      </c>
      <c r="B57433" t="s">
        <v>7</v>
      </c>
      <c r="C57433" t="s">
        <v>15</v>
      </c>
      <c r="D57433" t="s">
        <v>63</v>
      </c>
      <c r="E57433" s="7">
        <v>44531</v>
      </c>
    </row>
    <row r="57434" spans="1:5" x14ac:dyDescent="0.25">
      <c r="A57434">
        <v>979302991</v>
      </c>
      <c r="B57434" t="s">
        <v>7</v>
      </c>
      <c r="C57434" t="s">
        <v>15</v>
      </c>
      <c r="D57434" t="s">
        <v>63</v>
      </c>
      <c r="E57434" s="7">
        <v>44531</v>
      </c>
    </row>
    <row r="57435" spans="1:5" x14ac:dyDescent="0.25">
      <c r="A57435">
        <v>979654375</v>
      </c>
      <c r="B57435" t="s">
        <v>7</v>
      </c>
      <c r="C57435" t="s">
        <v>15</v>
      </c>
      <c r="D57435" t="s">
        <v>63</v>
      </c>
      <c r="E57435" s="7">
        <v>44531</v>
      </c>
    </row>
    <row r="57436" spans="1:5" x14ac:dyDescent="0.25">
      <c r="A57436">
        <v>980765792</v>
      </c>
      <c r="B57436" t="s">
        <v>7</v>
      </c>
      <c r="C57436" t="s">
        <v>15</v>
      </c>
      <c r="D57436" t="s">
        <v>63</v>
      </c>
      <c r="E57436" s="7">
        <v>44531</v>
      </c>
    </row>
    <row r="57437" spans="1:5" x14ac:dyDescent="0.25">
      <c r="A57437">
        <v>981418514</v>
      </c>
      <c r="B57437" t="s">
        <v>7</v>
      </c>
      <c r="C57437" t="s">
        <v>15</v>
      </c>
      <c r="D57437" t="s">
        <v>63</v>
      </c>
      <c r="E57437" s="7">
        <v>44531</v>
      </c>
    </row>
    <row r="57438" spans="1:5" x14ac:dyDescent="0.25">
      <c r="A57438">
        <v>981915569</v>
      </c>
      <c r="B57438" t="s">
        <v>7</v>
      </c>
      <c r="C57438" t="s">
        <v>15</v>
      </c>
      <c r="D57438" t="s">
        <v>63</v>
      </c>
      <c r="E57438" s="7">
        <v>44531</v>
      </c>
    </row>
    <row r="57439" spans="1:5" x14ac:dyDescent="0.25">
      <c r="A57439">
        <v>982056586</v>
      </c>
      <c r="B57439" t="s">
        <v>7</v>
      </c>
      <c r="C57439" t="s">
        <v>15</v>
      </c>
      <c r="D57439" t="s">
        <v>63</v>
      </c>
      <c r="E57439" s="7">
        <v>44531</v>
      </c>
    </row>
    <row r="57440" spans="1:5" x14ac:dyDescent="0.25">
      <c r="A57440">
        <v>982503884</v>
      </c>
      <c r="B57440" t="s">
        <v>7</v>
      </c>
      <c r="C57440" t="s">
        <v>15</v>
      </c>
      <c r="D57440" t="s">
        <v>63</v>
      </c>
      <c r="E57440" s="7">
        <v>44531</v>
      </c>
    </row>
    <row r="57441" spans="1:5" x14ac:dyDescent="0.25">
      <c r="A57441">
        <v>982705851</v>
      </c>
      <c r="B57441" t="s">
        <v>7</v>
      </c>
      <c r="C57441" t="s">
        <v>15</v>
      </c>
      <c r="D57441" t="s">
        <v>63</v>
      </c>
      <c r="E57441" s="7">
        <v>44531</v>
      </c>
    </row>
    <row r="57442" spans="1:5" x14ac:dyDescent="0.25">
      <c r="A57442">
        <v>983811213</v>
      </c>
      <c r="B57442" t="s">
        <v>7</v>
      </c>
      <c r="C57442" t="s">
        <v>15</v>
      </c>
      <c r="D57442" t="s">
        <v>63</v>
      </c>
      <c r="E57442" s="7">
        <v>44531</v>
      </c>
    </row>
    <row r="57443" spans="1:5" x14ac:dyDescent="0.25">
      <c r="A57443">
        <v>984086296</v>
      </c>
      <c r="B57443" t="s">
        <v>7</v>
      </c>
      <c r="C57443" t="s">
        <v>15</v>
      </c>
      <c r="D57443" t="s">
        <v>63</v>
      </c>
      <c r="E57443" s="7">
        <v>44531</v>
      </c>
    </row>
    <row r="57444" spans="1:5" x14ac:dyDescent="0.25">
      <c r="A57444">
        <v>984365012</v>
      </c>
      <c r="B57444" t="s">
        <v>7</v>
      </c>
      <c r="C57444" t="s">
        <v>15</v>
      </c>
      <c r="D57444" t="s">
        <v>63</v>
      </c>
      <c r="E57444" s="7">
        <v>44531</v>
      </c>
    </row>
    <row r="57445" spans="1:5" x14ac:dyDescent="0.25">
      <c r="A57445">
        <v>984739478</v>
      </c>
      <c r="B57445" t="s">
        <v>7</v>
      </c>
      <c r="C57445" t="s">
        <v>15</v>
      </c>
      <c r="D57445" t="s">
        <v>63</v>
      </c>
      <c r="E57445" s="7">
        <v>44531</v>
      </c>
    </row>
    <row r="57446" spans="1:5" x14ac:dyDescent="0.25">
      <c r="A57446">
        <v>985260923</v>
      </c>
      <c r="B57446" t="s">
        <v>7</v>
      </c>
      <c r="C57446" t="s">
        <v>15</v>
      </c>
      <c r="D57446" t="s">
        <v>63</v>
      </c>
      <c r="E57446" s="7">
        <v>44531</v>
      </c>
    </row>
    <row r="57447" spans="1:5" x14ac:dyDescent="0.25">
      <c r="A57447">
        <v>985527164</v>
      </c>
      <c r="B57447" t="s">
        <v>7</v>
      </c>
      <c r="C57447" t="s">
        <v>15</v>
      </c>
      <c r="D57447" t="s">
        <v>63</v>
      </c>
      <c r="E57447" s="7">
        <v>44531</v>
      </c>
    </row>
    <row r="57448" spans="1:5" x14ac:dyDescent="0.25">
      <c r="A57448">
        <v>985591792</v>
      </c>
      <c r="B57448" t="s">
        <v>7</v>
      </c>
      <c r="C57448" t="s">
        <v>15</v>
      </c>
      <c r="D57448" t="s">
        <v>63</v>
      </c>
      <c r="E57448" s="7">
        <v>44531</v>
      </c>
    </row>
    <row r="57449" spans="1:5" x14ac:dyDescent="0.25">
      <c r="A57449">
        <v>986504095</v>
      </c>
      <c r="B57449" t="s">
        <v>7</v>
      </c>
      <c r="C57449" t="s">
        <v>15</v>
      </c>
      <c r="D57449" t="s">
        <v>63</v>
      </c>
      <c r="E57449" s="7">
        <v>44531</v>
      </c>
    </row>
    <row r="57450" spans="1:5" x14ac:dyDescent="0.25">
      <c r="A57450">
        <v>986635238</v>
      </c>
      <c r="B57450" t="s">
        <v>7</v>
      </c>
      <c r="C57450" t="s">
        <v>15</v>
      </c>
      <c r="D57450" t="s">
        <v>63</v>
      </c>
      <c r="E57450" s="7">
        <v>44531</v>
      </c>
    </row>
    <row r="57451" spans="1:5" x14ac:dyDescent="0.25">
      <c r="A57451">
        <v>986647783</v>
      </c>
      <c r="B57451" t="s">
        <v>7</v>
      </c>
      <c r="C57451" t="s">
        <v>15</v>
      </c>
      <c r="D57451" t="s">
        <v>63</v>
      </c>
      <c r="E57451" s="7">
        <v>44531</v>
      </c>
    </row>
    <row r="57452" spans="1:5" x14ac:dyDescent="0.25">
      <c r="A57452">
        <v>986729305</v>
      </c>
      <c r="B57452" t="s">
        <v>7</v>
      </c>
      <c r="C57452" t="s">
        <v>15</v>
      </c>
      <c r="D57452" t="s">
        <v>63</v>
      </c>
      <c r="E57452" s="7">
        <v>44531</v>
      </c>
    </row>
    <row r="57453" spans="1:5" x14ac:dyDescent="0.25">
      <c r="A57453">
        <v>986891781</v>
      </c>
      <c r="B57453" t="s">
        <v>7</v>
      </c>
      <c r="C57453" t="s">
        <v>15</v>
      </c>
      <c r="D57453" t="s">
        <v>63</v>
      </c>
      <c r="E57453" s="7">
        <v>44531</v>
      </c>
    </row>
    <row r="57454" spans="1:5" x14ac:dyDescent="0.25">
      <c r="A57454">
        <v>987322241</v>
      </c>
      <c r="B57454" t="s">
        <v>7</v>
      </c>
      <c r="C57454" t="s">
        <v>15</v>
      </c>
      <c r="D57454" t="s">
        <v>63</v>
      </c>
      <c r="E57454" s="7">
        <v>44531</v>
      </c>
    </row>
    <row r="57455" spans="1:5" x14ac:dyDescent="0.25">
      <c r="A57455">
        <v>987520345</v>
      </c>
      <c r="B57455" t="s">
        <v>7</v>
      </c>
      <c r="C57455" t="s">
        <v>15</v>
      </c>
      <c r="D57455" t="s">
        <v>63</v>
      </c>
      <c r="E57455" s="7">
        <v>44531</v>
      </c>
    </row>
    <row r="57456" spans="1:5" x14ac:dyDescent="0.25">
      <c r="A57456">
        <v>987834153</v>
      </c>
      <c r="B57456" t="s">
        <v>7</v>
      </c>
      <c r="C57456" t="s">
        <v>15</v>
      </c>
      <c r="D57456" t="s">
        <v>63</v>
      </c>
      <c r="E57456" s="7">
        <v>44531</v>
      </c>
    </row>
    <row r="57457" spans="1:5" x14ac:dyDescent="0.25">
      <c r="A57457">
        <v>988150401</v>
      </c>
      <c r="B57457" t="s">
        <v>7</v>
      </c>
      <c r="C57457" t="s">
        <v>15</v>
      </c>
      <c r="D57457" t="s">
        <v>63</v>
      </c>
      <c r="E57457" s="7">
        <v>44531</v>
      </c>
    </row>
    <row r="57458" spans="1:5" x14ac:dyDescent="0.25">
      <c r="A57458">
        <v>988368091</v>
      </c>
      <c r="B57458" t="s">
        <v>7</v>
      </c>
      <c r="C57458" t="s">
        <v>15</v>
      </c>
      <c r="D57458" t="s">
        <v>63</v>
      </c>
      <c r="E57458" s="7">
        <v>44531</v>
      </c>
    </row>
    <row r="57459" spans="1:5" x14ac:dyDescent="0.25">
      <c r="A57459">
        <v>988521736</v>
      </c>
      <c r="B57459" t="s">
        <v>7</v>
      </c>
      <c r="C57459" t="s">
        <v>15</v>
      </c>
      <c r="D57459" t="s">
        <v>63</v>
      </c>
      <c r="E57459" s="7">
        <v>44531</v>
      </c>
    </row>
    <row r="57460" spans="1:5" x14ac:dyDescent="0.25">
      <c r="A57460">
        <v>988692271</v>
      </c>
      <c r="B57460" t="s">
        <v>7</v>
      </c>
      <c r="C57460" t="s">
        <v>15</v>
      </c>
      <c r="D57460" t="s">
        <v>63</v>
      </c>
      <c r="E57460" s="7">
        <v>44531</v>
      </c>
    </row>
    <row r="57461" spans="1:5" x14ac:dyDescent="0.25">
      <c r="A57461">
        <v>988699209</v>
      </c>
      <c r="B57461" t="s">
        <v>7</v>
      </c>
      <c r="C57461" t="s">
        <v>15</v>
      </c>
      <c r="D57461" t="s">
        <v>63</v>
      </c>
      <c r="E57461" s="7">
        <v>44531</v>
      </c>
    </row>
    <row r="57462" spans="1:5" x14ac:dyDescent="0.25">
      <c r="A57462">
        <v>988785210</v>
      </c>
      <c r="B57462" t="s">
        <v>7</v>
      </c>
      <c r="C57462" t="s">
        <v>15</v>
      </c>
      <c r="D57462" t="s">
        <v>63</v>
      </c>
      <c r="E57462" s="7">
        <v>44531</v>
      </c>
    </row>
    <row r="57463" spans="1:5" x14ac:dyDescent="0.25">
      <c r="A57463">
        <v>988896403</v>
      </c>
      <c r="B57463" t="s">
        <v>7</v>
      </c>
      <c r="C57463" t="s">
        <v>15</v>
      </c>
      <c r="D57463" t="s">
        <v>63</v>
      </c>
      <c r="E57463" s="7">
        <v>44531</v>
      </c>
    </row>
    <row r="57464" spans="1:5" x14ac:dyDescent="0.25">
      <c r="A57464">
        <v>988935514</v>
      </c>
      <c r="B57464" t="s">
        <v>7</v>
      </c>
      <c r="C57464" t="s">
        <v>15</v>
      </c>
      <c r="D57464" t="s">
        <v>63</v>
      </c>
      <c r="E57464" s="7">
        <v>44531</v>
      </c>
    </row>
    <row r="57465" spans="1:5" x14ac:dyDescent="0.25">
      <c r="A57465">
        <v>988938947</v>
      </c>
      <c r="B57465" t="s">
        <v>7</v>
      </c>
      <c r="C57465" t="s">
        <v>15</v>
      </c>
      <c r="D57465" t="s">
        <v>63</v>
      </c>
      <c r="E57465" s="7">
        <v>44531</v>
      </c>
    </row>
    <row r="57466" spans="1:5" x14ac:dyDescent="0.25">
      <c r="A57466">
        <v>988978280</v>
      </c>
      <c r="B57466" t="s">
        <v>7</v>
      </c>
      <c r="C57466" t="s">
        <v>15</v>
      </c>
      <c r="D57466" t="s">
        <v>63</v>
      </c>
      <c r="E57466" s="7">
        <v>44531</v>
      </c>
    </row>
    <row r="57467" spans="1:5" x14ac:dyDescent="0.25">
      <c r="A57467">
        <v>988983942</v>
      </c>
      <c r="B57467" t="s">
        <v>7</v>
      </c>
      <c r="C57467" t="s">
        <v>15</v>
      </c>
      <c r="D57467" t="s">
        <v>63</v>
      </c>
      <c r="E57467" s="7">
        <v>44531</v>
      </c>
    </row>
    <row r="57468" spans="1:5" x14ac:dyDescent="0.25">
      <c r="A57468">
        <v>989035150</v>
      </c>
      <c r="B57468" t="s">
        <v>7</v>
      </c>
      <c r="C57468" t="s">
        <v>15</v>
      </c>
      <c r="D57468" t="s">
        <v>63</v>
      </c>
      <c r="E57468" s="7">
        <v>44531</v>
      </c>
    </row>
    <row r="57469" spans="1:5" x14ac:dyDescent="0.25">
      <c r="A57469">
        <v>989133101</v>
      </c>
      <c r="B57469" t="s">
        <v>7</v>
      </c>
      <c r="C57469" t="s">
        <v>15</v>
      </c>
      <c r="D57469" t="s">
        <v>63</v>
      </c>
      <c r="E57469" s="7">
        <v>44531</v>
      </c>
    </row>
    <row r="57470" spans="1:5" x14ac:dyDescent="0.25">
      <c r="A57470">
        <v>989188712</v>
      </c>
      <c r="B57470" t="s">
        <v>7</v>
      </c>
      <c r="C57470" t="s">
        <v>15</v>
      </c>
      <c r="D57470" t="s">
        <v>63</v>
      </c>
      <c r="E57470" s="7">
        <v>44531</v>
      </c>
    </row>
    <row r="57471" spans="1:5" x14ac:dyDescent="0.25">
      <c r="A57471">
        <v>989208667</v>
      </c>
      <c r="B57471" t="s">
        <v>7</v>
      </c>
      <c r="C57471" t="s">
        <v>15</v>
      </c>
      <c r="D57471" t="s">
        <v>63</v>
      </c>
      <c r="E57471" s="7">
        <v>44531</v>
      </c>
    </row>
    <row r="57472" spans="1:5" x14ac:dyDescent="0.25">
      <c r="A57472">
        <v>989210890</v>
      </c>
      <c r="B57472" t="s">
        <v>7</v>
      </c>
      <c r="C57472" t="s">
        <v>15</v>
      </c>
      <c r="D57472" t="s">
        <v>63</v>
      </c>
      <c r="E57472" s="7">
        <v>44531</v>
      </c>
    </row>
    <row r="57473" spans="1:5" x14ac:dyDescent="0.25">
      <c r="A57473">
        <v>989230492</v>
      </c>
      <c r="B57473" t="s">
        <v>7</v>
      </c>
      <c r="C57473" t="s">
        <v>15</v>
      </c>
      <c r="D57473" t="s">
        <v>63</v>
      </c>
      <c r="E57473" s="7">
        <v>44531</v>
      </c>
    </row>
    <row r="57474" spans="1:5" x14ac:dyDescent="0.25">
      <c r="A57474">
        <v>989238760</v>
      </c>
      <c r="B57474" t="s">
        <v>7</v>
      </c>
      <c r="C57474" t="s">
        <v>15</v>
      </c>
      <c r="D57474" t="s">
        <v>63</v>
      </c>
      <c r="E57474" s="7">
        <v>44531</v>
      </c>
    </row>
    <row r="57475" spans="1:5" x14ac:dyDescent="0.25">
      <c r="A57475">
        <v>989252399</v>
      </c>
      <c r="B57475" t="s">
        <v>7</v>
      </c>
      <c r="C57475" t="s">
        <v>15</v>
      </c>
      <c r="D57475" t="s">
        <v>63</v>
      </c>
      <c r="E57475" s="7">
        <v>44531</v>
      </c>
    </row>
    <row r="57476" spans="1:5" x14ac:dyDescent="0.25">
      <c r="A57476">
        <v>989546147</v>
      </c>
      <c r="B57476" t="s">
        <v>7</v>
      </c>
      <c r="C57476" t="s">
        <v>15</v>
      </c>
      <c r="D57476" t="s">
        <v>63</v>
      </c>
      <c r="E57476" s="7">
        <v>44531</v>
      </c>
    </row>
    <row r="57477" spans="1:5" x14ac:dyDescent="0.25">
      <c r="A57477">
        <v>989810170</v>
      </c>
      <c r="B57477" t="s">
        <v>7</v>
      </c>
      <c r="C57477" t="s">
        <v>15</v>
      </c>
      <c r="D57477" t="s">
        <v>63</v>
      </c>
      <c r="E57477" s="7">
        <v>44531</v>
      </c>
    </row>
    <row r="57478" spans="1:5" x14ac:dyDescent="0.25">
      <c r="A57478">
        <v>989993372</v>
      </c>
      <c r="B57478" t="s">
        <v>7</v>
      </c>
      <c r="C57478" t="s">
        <v>15</v>
      </c>
      <c r="D57478" t="s">
        <v>63</v>
      </c>
      <c r="E57478" s="7">
        <v>44531</v>
      </c>
    </row>
    <row r="57479" spans="1:5" x14ac:dyDescent="0.25">
      <c r="A57479">
        <v>990631077</v>
      </c>
      <c r="B57479" t="s">
        <v>7</v>
      </c>
      <c r="C57479" t="s">
        <v>15</v>
      </c>
      <c r="D57479" t="s">
        <v>63</v>
      </c>
      <c r="E57479" s="7">
        <v>44531</v>
      </c>
    </row>
    <row r="57480" spans="1:5" x14ac:dyDescent="0.25">
      <c r="A57480">
        <v>990848459</v>
      </c>
      <c r="B57480" t="s">
        <v>7</v>
      </c>
      <c r="C57480" t="s">
        <v>15</v>
      </c>
      <c r="D57480" t="s">
        <v>63</v>
      </c>
      <c r="E57480" s="7">
        <v>44531</v>
      </c>
    </row>
    <row r="57481" spans="1:5" x14ac:dyDescent="0.25">
      <c r="A57481">
        <v>991036814</v>
      </c>
      <c r="B57481" t="s">
        <v>7</v>
      </c>
      <c r="C57481" t="s">
        <v>15</v>
      </c>
      <c r="D57481" t="s">
        <v>63</v>
      </c>
      <c r="E57481" s="7">
        <v>44531</v>
      </c>
    </row>
    <row r="57482" spans="1:5" x14ac:dyDescent="0.25">
      <c r="A57482">
        <v>991977546</v>
      </c>
      <c r="B57482" t="s">
        <v>7</v>
      </c>
      <c r="C57482" t="s">
        <v>15</v>
      </c>
      <c r="D57482" t="s">
        <v>63</v>
      </c>
      <c r="E57482" s="7">
        <v>44531</v>
      </c>
    </row>
    <row r="57483" spans="1:5" x14ac:dyDescent="0.25">
      <c r="A57483">
        <v>992067438</v>
      </c>
      <c r="B57483" t="s">
        <v>7</v>
      </c>
      <c r="C57483" t="s">
        <v>15</v>
      </c>
      <c r="D57483" t="s">
        <v>63</v>
      </c>
      <c r="E57483" s="7">
        <v>44531</v>
      </c>
    </row>
    <row r="57484" spans="1:5" x14ac:dyDescent="0.25">
      <c r="A57484">
        <v>992451823</v>
      </c>
      <c r="B57484" t="s">
        <v>7</v>
      </c>
      <c r="C57484" t="s">
        <v>15</v>
      </c>
      <c r="D57484" t="s">
        <v>63</v>
      </c>
      <c r="E57484" s="7">
        <v>44531</v>
      </c>
    </row>
    <row r="57485" spans="1:5" x14ac:dyDescent="0.25">
      <c r="A57485">
        <v>992482079</v>
      </c>
      <c r="B57485" t="s">
        <v>7</v>
      </c>
      <c r="C57485" t="s">
        <v>15</v>
      </c>
      <c r="D57485" t="s">
        <v>63</v>
      </c>
      <c r="E57485" s="7">
        <v>44531</v>
      </c>
    </row>
    <row r="57486" spans="1:5" x14ac:dyDescent="0.25">
      <c r="A57486">
        <v>992488697</v>
      </c>
      <c r="B57486" t="s">
        <v>7</v>
      </c>
      <c r="C57486" t="s">
        <v>15</v>
      </c>
      <c r="D57486" t="s">
        <v>63</v>
      </c>
      <c r="E57486" s="7">
        <v>44531</v>
      </c>
    </row>
    <row r="57487" spans="1:5" x14ac:dyDescent="0.25">
      <c r="A57487">
        <v>992519460</v>
      </c>
      <c r="B57487" t="s">
        <v>7</v>
      </c>
      <c r="C57487" t="s">
        <v>15</v>
      </c>
      <c r="D57487" t="s">
        <v>63</v>
      </c>
      <c r="E57487" s="7">
        <v>44531</v>
      </c>
    </row>
    <row r="57488" spans="1:5" x14ac:dyDescent="0.25">
      <c r="A57488">
        <v>992605863</v>
      </c>
      <c r="B57488" t="s">
        <v>7</v>
      </c>
      <c r="C57488" t="s">
        <v>15</v>
      </c>
      <c r="D57488" t="s">
        <v>63</v>
      </c>
      <c r="E57488" s="7">
        <v>44531</v>
      </c>
    </row>
    <row r="57489" spans="1:5" x14ac:dyDescent="0.25">
      <c r="A57489">
        <v>992700424</v>
      </c>
      <c r="B57489" t="s">
        <v>7</v>
      </c>
      <c r="C57489" t="s">
        <v>15</v>
      </c>
      <c r="D57489" t="s">
        <v>63</v>
      </c>
      <c r="E57489" s="7">
        <v>44531</v>
      </c>
    </row>
    <row r="57490" spans="1:5" x14ac:dyDescent="0.25">
      <c r="A57490">
        <v>992756543</v>
      </c>
      <c r="B57490" t="s">
        <v>7</v>
      </c>
      <c r="C57490" t="s">
        <v>15</v>
      </c>
      <c r="D57490" t="s">
        <v>63</v>
      </c>
      <c r="E57490" s="7">
        <v>44531</v>
      </c>
    </row>
    <row r="57491" spans="1:5" x14ac:dyDescent="0.25">
      <c r="A57491">
        <v>992831472</v>
      </c>
      <c r="B57491" t="s">
        <v>7</v>
      </c>
      <c r="C57491" t="s">
        <v>15</v>
      </c>
      <c r="D57491" t="s">
        <v>63</v>
      </c>
      <c r="E57491" s="7">
        <v>44531</v>
      </c>
    </row>
    <row r="57492" spans="1:5" x14ac:dyDescent="0.25">
      <c r="A57492">
        <v>993010758</v>
      </c>
      <c r="B57492" t="s">
        <v>7</v>
      </c>
      <c r="C57492" t="s">
        <v>15</v>
      </c>
      <c r="D57492" t="s">
        <v>63</v>
      </c>
      <c r="E57492" s="7">
        <v>44531</v>
      </c>
    </row>
    <row r="57493" spans="1:5" x14ac:dyDescent="0.25">
      <c r="A57493">
        <v>993308129</v>
      </c>
      <c r="B57493" t="s">
        <v>7</v>
      </c>
      <c r="C57493" t="s">
        <v>15</v>
      </c>
      <c r="D57493" t="s">
        <v>63</v>
      </c>
      <c r="E57493" s="7">
        <v>44531</v>
      </c>
    </row>
    <row r="57494" spans="1:5" x14ac:dyDescent="0.25">
      <c r="A57494">
        <v>993477257</v>
      </c>
      <c r="B57494" t="s">
        <v>7</v>
      </c>
      <c r="C57494" t="s">
        <v>15</v>
      </c>
      <c r="D57494" t="s">
        <v>63</v>
      </c>
      <c r="E57494" s="7">
        <v>44531</v>
      </c>
    </row>
    <row r="57495" spans="1:5" x14ac:dyDescent="0.25">
      <c r="A57495">
        <v>993863785</v>
      </c>
      <c r="B57495" t="s">
        <v>7</v>
      </c>
      <c r="C57495" t="s">
        <v>15</v>
      </c>
      <c r="D57495" t="s">
        <v>63</v>
      </c>
      <c r="E57495" s="7">
        <v>44531</v>
      </c>
    </row>
    <row r="57496" spans="1:5" x14ac:dyDescent="0.25">
      <c r="A57496">
        <v>993873721</v>
      </c>
      <c r="B57496" t="s">
        <v>7</v>
      </c>
      <c r="C57496" t="s">
        <v>15</v>
      </c>
      <c r="D57496" t="s">
        <v>63</v>
      </c>
      <c r="E57496" s="7">
        <v>44531</v>
      </c>
    </row>
    <row r="57497" spans="1:5" x14ac:dyDescent="0.25">
      <c r="A57497">
        <v>993945854</v>
      </c>
      <c r="B57497" t="s">
        <v>7</v>
      </c>
      <c r="C57497" t="s">
        <v>15</v>
      </c>
      <c r="D57497" t="s">
        <v>63</v>
      </c>
      <c r="E57497" s="7">
        <v>44531</v>
      </c>
    </row>
    <row r="57498" spans="1:5" x14ac:dyDescent="0.25">
      <c r="A57498">
        <v>993965928</v>
      </c>
      <c r="B57498" t="s">
        <v>7</v>
      </c>
      <c r="C57498" t="s">
        <v>15</v>
      </c>
      <c r="D57498" t="s">
        <v>63</v>
      </c>
      <c r="E57498" s="7">
        <v>44531</v>
      </c>
    </row>
    <row r="57499" spans="1:5" x14ac:dyDescent="0.25">
      <c r="A57499">
        <v>994230158</v>
      </c>
      <c r="B57499" t="s">
        <v>7</v>
      </c>
      <c r="C57499" t="s">
        <v>15</v>
      </c>
      <c r="D57499" t="s">
        <v>63</v>
      </c>
      <c r="E57499" s="7">
        <v>44531</v>
      </c>
    </row>
    <row r="57500" spans="1:5" x14ac:dyDescent="0.25">
      <c r="A57500">
        <v>994521055</v>
      </c>
      <c r="B57500" t="s">
        <v>7</v>
      </c>
      <c r="C57500" t="s">
        <v>15</v>
      </c>
      <c r="D57500" t="s">
        <v>63</v>
      </c>
      <c r="E57500" s="7">
        <v>44531</v>
      </c>
    </row>
    <row r="57501" spans="1:5" x14ac:dyDescent="0.25">
      <c r="A57501">
        <v>994614312</v>
      </c>
      <c r="B57501" t="s">
        <v>7</v>
      </c>
      <c r="C57501" t="s">
        <v>15</v>
      </c>
      <c r="D57501" t="s">
        <v>63</v>
      </c>
      <c r="E57501" s="7">
        <v>44531</v>
      </c>
    </row>
    <row r="57502" spans="1:5" x14ac:dyDescent="0.25">
      <c r="A57502">
        <v>994911139</v>
      </c>
      <c r="B57502" t="s">
        <v>7</v>
      </c>
      <c r="C57502" t="s">
        <v>15</v>
      </c>
      <c r="D57502" t="s">
        <v>63</v>
      </c>
      <c r="E57502" s="7">
        <v>44531</v>
      </c>
    </row>
    <row r="57503" spans="1:5" x14ac:dyDescent="0.25">
      <c r="A57503">
        <v>995042657</v>
      </c>
      <c r="B57503" t="s">
        <v>7</v>
      </c>
      <c r="C57503" t="s">
        <v>15</v>
      </c>
      <c r="D57503" t="s">
        <v>63</v>
      </c>
      <c r="E57503" s="7">
        <v>44531</v>
      </c>
    </row>
    <row r="57504" spans="1:5" x14ac:dyDescent="0.25">
      <c r="A57504">
        <v>995283247</v>
      </c>
      <c r="B57504" t="s">
        <v>7</v>
      </c>
      <c r="C57504" t="s">
        <v>15</v>
      </c>
      <c r="D57504" t="s">
        <v>63</v>
      </c>
      <c r="E57504" s="7">
        <v>44531</v>
      </c>
    </row>
    <row r="57505" spans="1:5" x14ac:dyDescent="0.25">
      <c r="A57505">
        <v>995549905</v>
      </c>
      <c r="B57505" t="s">
        <v>7</v>
      </c>
      <c r="C57505" t="s">
        <v>15</v>
      </c>
      <c r="D57505" t="s">
        <v>63</v>
      </c>
      <c r="E57505" s="7">
        <v>44531</v>
      </c>
    </row>
    <row r="57506" spans="1:5" x14ac:dyDescent="0.25">
      <c r="A57506">
        <v>995632403</v>
      </c>
      <c r="B57506" t="s">
        <v>7</v>
      </c>
      <c r="C57506" t="s">
        <v>15</v>
      </c>
      <c r="D57506" t="s">
        <v>63</v>
      </c>
      <c r="E57506" s="7">
        <v>44531</v>
      </c>
    </row>
    <row r="57507" spans="1:5" x14ac:dyDescent="0.25">
      <c r="A57507">
        <v>995768488</v>
      </c>
      <c r="B57507" t="s">
        <v>7</v>
      </c>
      <c r="C57507" t="s">
        <v>15</v>
      </c>
      <c r="D57507" t="s">
        <v>63</v>
      </c>
      <c r="E57507" s="7">
        <v>44531</v>
      </c>
    </row>
    <row r="57508" spans="1:5" x14ac:dyDescent="0.25">
      <c r="A57508">
        <v>996247716</v>
      </c>
      <c r="B57508" t="s">
        <v>7</v>
      </c>
      <c r="C57508" t="s">
        <v>15</v>
      </c>
      <c r="D57508" t="s">
        <v>63</v>
      </c>
      <c r="E57508" s="7">
        <v>44531</v>
      </c>
    </row>
    <row r="57509" spans="1:5" x14ac:dyDescent="0.25">
      <c r="A57509">
        <v>996409902</v>
      </c>
      <c r="B57509" t="s">
        <v>7</v>
      </c>
      <c r="C57509" t="s">
        <v>15</v>
      </c>
      <c r="D57509" t="s">
        <v>63</v>
      </c>
      <c r="E57509" s="7">
        <v>44531</v>
      </c>
    </row>
    <row r="57510" spans="1:5" x14ac:dyDescent="0.25">
      <c r="A57510">
        <v>996453758</v>
      </c>
      <c r="B57510" t="s">
        <v>7</v>
      </c>
      <c r="C57510" t="s">
        <v>15</v>
      </c>
      <c r="D57510" t="s">
        <v>63</v>
      </c>
      <c r="E57510" s="7">
        <v>44531</v>
      </c>
    </row>
    <row r="57511" spans="1:5" x14ac:dyDescent="0.25">
      <c r="A57511">
        <v>996813371</v>
      </c>
      <c r="B57511" t="s">
        <v>7</v>
      </c>
      <c r="C57511" t="s">
        <v>15</v>
      </c>
      <c r="D57511" t="s">
        <v>63</v>
      </c>
      <c r="E57511" s="7">
        <v>44531</v>
      </c>
    </row>
    <row r="57512" spans="1:5" x14ac:dyDescent="0.25">
      <c r="A57512">
        <v>996822419</v>
      </c>
      <c r="B57512" t="s">
        <v>7</v>
      </c>
      <c r="C57512" t="s">
        <v>15</v>
      </c>
      <c r="D57512" t="s">
        <v>63</v>
      </c>
      <c r="E57512" s="7">
        <v>44531</v>
      </c>
    </row>
    <row r="57513" spans="1:5" x14ac:dyDescent="0.25">
      <c r="A57513">
        <v>997349938</v>
      </c>
      <c r="B57513" t="s">
        <v>7</v>
      </c>
      <c r="C57513" t="s">
        <v>15</v>
      </c>
      <c r="D57513" t="s">
        <v>63</v>
      </c>
      <c r="E57513" s="7">
        <v>44531</v>
      </c>
    </row>
    <row r="57514" spans="1:5" x14ac:dyDescent="0.25">
      <c r="A57514">
        <v>997392809</v>
      </c>
      <c r="B57514" t="s">
        <v>7</v>
      </c>
      <c r="C57514" t="s">
        <v>15</v>
      </c>
      <c r="D57514" t="s">
        <v>63</v>
      </c>
      <c r="E57514" s="7">
        <v>44531</v>
      </c>
    </row>
    <row r="57515" spans="1:5" x14ac:dyDescent="0.25">
      <c r="A57515">
        <v>997523997</v>
      </c>
      <c r="B57515" t="s">
        <v>7</v>
      </c>
      <c r="C57515" t="s">
        <v>15</v>
      </c>
      <c r="D57515" t="s">
        <v>63</v>
      </c>
      <c r="E57515" s="7">
        <v>44531</v>
      </c>
    </row>
    <row r="57516" spans="1:5" x14ac:dyDescent="0.25">
      <c r="A57516">
        <v>997713168</v>
      </c>
      <c r="B57516" t="s">
        <v>7</v>
      </c>
      <c r="C57516" t="s">
        <v>15</v>
      </c>
      <c r="D57516" t="s">
        <v>63</v>
      </c>
      <c r="E57516" s="7">
        <v>44531</v>
      </c>
    </row>
    <row r="57517" spans="1:5" x14ac:dyDescent="0.25">
      <c r="A57517">
        <v>997997727</v>
      </c>
      <c r="B57517" t="s">
        <v>7</v>
      </c>
      <c r="C57517" t="s">
        <v>15</v>
      </c>
      <c r="D57517" t="s">
        <v>63</v>
      </c>
      <c r="E57517" s="7">
        <v>44531</v>
      </c>
    </row>
    <row r="57518" spans="1:5" x14ac:dyDescent="0.25">
      <c r="A57518">
        <v>998162300</v>
      </c>
      <c r="B57518" t="s">
        <v>7</v>
      </c>
      <c r="C57518" t="s">
        <v>15</v>
      </c>
      <c r="D57518" t="s">
        <v>63</v>
      </c>
      <c r="E57518" s="7">
        <v>44531</v>
      </c>
    </row>
    <row r="57519" spans="1:5" x14ac:dyDescent="0.25">
      <c r="A57519">
        <v>998333970</v>
      </c>
      <c r="B57519" t="s">
        <v>7</v>
      </c>
      <c r="C57519" t="s">
        <v>15</v>
      </c>
      <c r="D57519" t="s">
        <v>63</v>
      </c>
      <c r="E57519" s="7">
        <v>44531</v>
      </c>
    </row>
    <row r="57520" spans="1:5" x14ac:dyDescent="0.25">
      <c r="A57520">
        <v>998477913</v>
      </c>
      <c r="B57520" t="s">
        <v>7</v>
      </c>
      <c r="C57520" t="s">
        <v>15</v>
      </c>
      <c r="D57520" t="s">
        <v>63</v>
      </c>
      <c r="E57520" s="7">
        <v>44531</v>
      </c>
    </row>
    <row r="57521" spans="1:5" x14ac:dyDescent="0.25">
      <c r="A57521">
        <v>998494958</v>
      </c>
      <c r="B57521" t="s">
        <v>7</v>
      </c>
      <c r="C57521" t="s">
        <v>15</v>
      </c>
      <c r="D57521" t="s">
        <v>63</v>
      </c>
      <c r="E57521" s="7">
        <v>44531</v>
      </c>
    </row>
    <row r="57522" spans="1:5" x14ac:dyDescent="0.25">
      <c r="A57522">
        <v>998799716</v>
      </c>
      <c r="B57522" t="s">
        <v>7</v>
      </c>
      <c r="C57522" t="s">
        <v>15</v>
      </c>
      <c r="D57522" t="s">
        <v>63</v>
      </c>
      <c r="E57522" s="7">
        <v>44531</v>
      </c>
    </row>
    <row r="57523" spans="1:5" x14ac:dyDescent="0.25">
      <c r="A57523">
        <v>998799872</v>
      </c>
      <c r="B57523" t="s">
        <v>7</v>
      </c>
      <c r="C57523" t="s">
        <v>15</v>
      </c>
      <c r="D57523" t="s">
        <v>63</v>
      </c>
      <c r="E57523" s="7">
        <v>44531</v>
      </c>
    </row>
    <row r="57524" spans="1:5" x14ac:dyDescent="0.25">
      <c r="A57524">
        <v>998799902</v>
      </c>
      <c r="B57524" t="s">
        <v>7</v>
      </c>
      <c r="C57524" t="s">
        <v>15</v>
      </c>
      <c r="D57524" t="s">
        <v>63</v>
      </c>
      <c r="E57524" s="7">
        <v>44531</v>
      </c>
    </row>
    <row r="57525" spans="1:5" x14ac:dyDescent="0.25">
      <c r="A57525">
        <v>999248276</v>
      </c>
      <c r="B57525" t="s">
        <v>7</v>
      </c>
      <c r="C57525" t="s">
        <v>15</v>
      </c>
      <c r="D57525" t="s">
        <v>63</v>
      </c>
      <c r="E57525" s="7">
        <v>44531</v>
      </c>
    </row>
    <row r="57526" spans="1:5" x14ac:dyDescent="0.25">
      <c r="A57526">
        <v>999584969</v>
      </c>
      <c r="B57526" t="s">
        <v>7</v>
      </c>
      <c r="C57526" t="s">
        <v>15</v>
      </c>
      <c r="D57526" t="s">
        <v>63</v>
      </c>
      <c r="E57526" s="7">
        <v>44531</v>
      </c>
    </row>
    <row r="57527" spans="1:5" x14ac:dyDescent="0.25">
      <c r="A57527">
        <v>918792171</v>
      </c>
      <c r="B57527" t="s">
        <v>11</v>
      </c>
      <c r="C57527" t="s">
        <v>15</v>
      </c>
      <c r="D57527" t="s">
        <v>63</v>
      </c>
      <c r="E57527" s="7">
        <v>44531</v>
      </c>
    </row>
    <row r="57528" spans="1:5" x14ac:dyDescent="0.25">
      <c r="A57528">
        <v>920434576</v>
      </c>
      <c r="B57528" t="s">
        <v>11</v>
      </c>
      <c r="C57528" t="s">
        <v>15</v>
      </c>
      <c r="D57528" t="s">
        <v>63</v>
      </c>
      <c r="E57528" s="7">
        <v>44531</v>
      </c>
    </row>
    <row r="57529" spans="1:5" x14ac:dyDescent="0.25">
      <c r="A57529">
        <v>986845402</v>
      </c>
      <c r="B57529" t="s">
        <v>11</v>
      </c>
      <c r="C57529" t="s">
        <v>15</v>
      </c>
      <c r="D57529" t="s">
        <v>63</v>
      </c>
      <c r="E57529" s="7">
        <v>44531</v>
      </c>
    </row>
    <row r="57530" spans="1:5" x14ac:dyDescent="0.25">
      <c r="A57530">
        <v>989375695</v>
      </c>
      <c r="B57530" t="s">
        <v>11</v>
      </c>
      <c r="C57530" t="s">
        <v>15</v>
      </c>
      <c r="D57530" t="s">
        <v>63</v>
      </c>
      <c r="E57530" s="7">
        <v>44531</v>
      </c>
    </row>
    <row r="57531" spans="1:5" x14ac:dyDescent="0.25">
      <c r="A57531">
        <v>812293982</v>
      </c>
      <c r="B57531" t="s">
        <v>9</v>
      </c>
      <c r="C57531" t="s">
        <v>15</v>
      </c>
      <c r="D57531" t="s">
        <v>63</v>
      </c>
      <c r="E57531" s="7">
        <v>44531</v>
      </c>
    </row>
    <row r="57532" spans="1:5" x14ac:dyDescent="0.25">
      <c r="A57532">
        <v>822081312</v>
      </c>
      <c r="B57532" t="s">
        <v>9</v>
      </c>
      <c r="C57532" t="s">
        <v>15</v>
      </c>
      <c r="D57532" t="s">
        <v>63</v>
      </c>
      <c r="E57532" s="7">
        <v>44531</v>
      </c>
    </row>
    <row r="57533" spans="1:5" x14ac:dyDescent="0.25">
      <c r="A57533">
        <v>824649952</v>
      </c>
      <c r="B57533" t="s">
        <v>9</v>
      </c>
      <c r="C57533" t="s">
        <v>15</v>
      </c>
      <c r="D57533" t="s">
        <v>63</v>
      </c>
      <c r="E57533" s="7">
        <v>44531</v>
      </c>
    </row>
    <row r="57534" spans="1:5" x14ac:dyDescent="0.25">
      <c r="A57534">
        <v>824917752</v>
      </c>
      <c r="B57534" t="s">
        <v>9</v>
      </c>
      <c r="C57534" t="s">
        <v>15</v>
      </c>
      <c r="D57534" t="s">
        <v>63</v>
      </c>
      <c r="E57534" s="7">
        <v>44531</v>
      </c>
    </row>
    <row r="57535" spans="1:5" x14ac:dyDescent="0.25">
      <c r="A57535">
        <v>825760792</v>
      </c>
      <c r="B57535" t="s">
        <v>9</v>
      </c>
      <c r="C57535" t="s">
        <v>15</v>
      </c>
      <c r="D57535" t="s">
        <v>63</v>
      </c>
      <c r="E57535" s="7">
        <v>44531</v>
      </c>
    </row>
    <row r="57536" spans="1:5" x14ac:dyDescent="0.25">
      <c r="A57536">
        <v>825871632</v>
      </c>
      <c r="B57536" t="s">
        <v>9</v>
      </c>
      <c r="C57536" t="s">
        <v>15</v>
      </c>
      <c r="D57536" t="s">
        <v>63</v>
      </c>
      <c r="E57536" s="7">
        <v>44531</v>
      </c>
    </row>
    <row r="57537" spans="1:5" x14ac:dyDescent="0.25">
      <c r="A57537">
        <v>871466882</v>
      </c>
      <c r="B57537" t="s">
        <v>9</v>
      </c>
      <c r="C57537" t="s">
        <v>15</v>
      </c>
      <c r="D57537" t="s">
        <v>63</v>
      </c>
      <c r="E57537" s="7">
        <v>44531</v>
      </c>
    </row>
    <row r="57538" spans="1:5" x14ac:dyDescent="0.25">
      <c r="A57538">
        <v>884174902</v>
      </c>
      <c r="B57538" t="s">
        <v>9</v>
      </c>
      <c r="C57538" t="s">
        <v>15</v>
      </c>
      <c r="D57538" t="s">
        <v>63</v>
      </c>
      <c r="E57538" s="7">
        <v>44531</v>
      </c>
    </row>
    <row r="57539" spans="1:5" x14ac:dyDescent="0.25">
      <c r="A57539">
        <v>891488262</v>
      </c>
      <c r="B57539" t="s">
        <v>9</v>
      </c>
      <c r="C57539" t="s">
        <v>15</v>
      </c>
      <c r="D57539" t="s">
        <v>63</v>
      </c>
      <c r="E57539" s="7">
        <v>44531</v>
      </c>
    </row>
    <row r="57540" spans="1:5" x14ac:dyDescent="0.25">
      <c r="A57540">
        <v>899309472</v>
      </c>
      <c r="B57540" t="s">
        <v>9</v>
      </c>
      <c r="C57540" t="s">
        <v>15</v>
      </c>
      <c r="D57540" t="s">
        <v>63</v>
      </c>
      <c r="E57540" s="7">
        <v>44531</v>
      </c>
    </row>
    <row r="57541" spans="1:5" x14ac:dyDescent="0.25">
      <c r="A57541">
        <v>913722027</v>
      </c>
      <c r="B57541" t="s">
        <v>9</v>
      </c>
      <c r="C57541" t="s">
        <v>15</v>
      </c>
      <c r="D57541" t="s">
        <v>63</v>
      </c>
      <c r="E57541" s="7">
        <v>44531</v>
      </c>
    </row>
    <row r="57542" spans="1:5" x14ac:dyDescent="0.25">
      <c r="A57542">
        <v>914954126</v>
      </c>
      <c r="B57542" t="s">
        <v>9</v>
      </c>
      <c r="C57542" t="s">
        <v>15</v>
      </c>
      <c r="D57542" t="s">
        <v>63</v>
      </c>
      <c r="E57542" s="7">
        <v>44531</v>
      </c>
    </row>
    <row r="57543" spans="1:5" x14ac:dyDescent="0.25">
      <c r="A57543">
        <v>915933254</v>
      </c>
      <c r="B57543" t="s">
        <v>9</v>
      </c>
      <c r="C57543" t="s">
        <v>15</v>
      </c>
      <c r="D57543" t="s">
        <v>63</v>
      </c>
      <c r="E57543" s="7">
        <v>44531</v>
      </c>
    </row>
    <row r="57544" spans="1:5" x14ac:dyDescent="0.25">
      <c r="A57544">
        <v>916059841</v>
      </c>
      <c r="B57544" t="s">
        <v>9</v>
      </c>
      <c r="C57544" t="s">
        <v>15</v>
      </c>
      <c r="D57544" t="s">
        <v>63</v>
      </c>
      <c r="E57544" s="7">
        <v>44531</v>
      </c>
    </row>
    <row r="57545" spans="1:5" x14ac:dyDescent="0.25">
      <c r="A57545">
        <v>916711816</v>
      </c>
      <c r="B57545" t="s">
        <v>9</v>
      </c>
      <c r="C57545" t="s">
        <v>15</v>
      </c>
      <c r="D57545" t="s">
        <v>63</v>
      </c>
      <c r="E57545" s="7">
        <v>44531</v>
      </c>
    </row>
    <row r="57546" spans="1:5" x14ac:dyDescent="0.25">
      <c r="A57546">
        <v>916764669</v>
      </c>
      <c r="B57546" t="s">
        <v>9</v>
      </c>
      <c r="C57546" t="s">
        <v>15</v>
      </c>
      <c r="D57546" t="s">
        <v>63</v>
      </c>
      <c r="E57546" s="7">
        <v>44531</v>
      </c>
    </row>
    <row r="57547" spans="1:5" x14ac:dyDescent="0.25">
      <c r="A57547">
        <v>917382247</v>
      </c>
      <c r="B57547" t="s">
        <v>9</v>
      </c>
      <c r="C57547" t="s">
        <v>15</v>
      </c>
      <c r="D57547" t="s">
        <v>63</v>
      </c>
      <c r="E57547" s="7">
        <v>44531</v>
      </c>
    </row>
    <row r="57548" spans="1:5" x14ac:dyDescent="0.25">
      <c r="A57548">
        <v>918793755</v>
      </c>
      <c r="B57548" t="s">
        <v>9</v>
      </c>
      <c r="C57548" t="s">
        <v>15</v>
      </c>
      <c r="D57548" t="s">
        <v>63</v>
      </c>
      <c r="E57548" s="7">
        <v>44531</v>
      </c>
    </row>
    <row r="57549" spans="1:5" x14ac:dyDescent="0.25">
      <c r="A57549">
        <v>918900578</v>
      </c>
      <c r="B57549" t="s">
        <v>9</v>
      </c>
      <c r="C57549" t="s">
        <v>15</v>
      </c>
      <c r="D57549" t="s">
        <v>63</v>
      </c>
      <c r="E57549" s="7">
        <v>44531</v>
      </c>
    </row>
    <row r="57550" spans="1:5" x14ac:dyDescent="0.25">
      <c r="A57550">
        <v>919412151</v>
      </c>
      <c r="B57550" t="s">
        <v>9</v>
      </c>
      <c r="C57550" t="s">
        <v>15</v>
      </c>
      <c r="D57550" t="s">
        <v>63</v>
      </c>
      <c r="E57550" s="7">
        <v>44531</v>
      </c>
    </row>
    <row r="57551" spans="1:5" x14ac:dyDescent="0.25">
      <c r="A57551">
        <v>919898844</v>
      </c>
      <c r="B57551" t="s">
        <v>9</v>
      </c>
      <c r="C57551" t="s">
        <v>15</v>
      </c>
      <c r="D57551" t="s">
        <v>63</v>
      </c>
      <c r="E57551" s="7">
        <v>44531</v>
      </c>
    </row>
    <row r="57552" spans="1:5" x14ac:dyDescent="0.25">
      <c r="A57552">
        <v>920038824</v>
      </c>
      <c r="B57552" t="s">
        <v>9</v>
      </c>
      <c r="C57552" t="s">
        <v>15</v>
      </c>
      <c r="D57552" t="s">
        <v>63</v>
      </c>
      <c r="E57552" s="7">
        <v>44531</v>
      </c>
    </row>
    <row r="57553" spans="1:5" x14ac:dyDescent="0.25">
      <c r="A57553">
        <v>920913288</v>
      </c>
      <c r="B57553" t="s">
        <v>9</v>
      </c>
      <c r="C57553" t="s">
        <v>15</v>
      </c>
      <c r="D57553" t="s">
        <v>63</v>
      </c>
      <c r="E57553" s="7">
        <v>44531</v>
      </c>
    </row>
    <row r="57554" spans="1:5" x14ac:dyDescent="0.25">
      <c r="A57554">
        <v>920954138</v>
      </c>
      <c r="B57554" t="s">
        <v>9</v>
      </c>
      <c r="C57554" t="s">
        <v>15</v>
      </c>
      <c r="D57554" t="s">
        <v>63</v>
      </c>
      <c r="E57554" s="7">
        <v>44531</v>
      </c>
    </row>
    <row r="57555" spans="1:5" x14ac:dyDescent="0.25">
      <c r="A57555">
        <v>920956130</v>
      </c>
      <c r="B57555" t="s">
        <v>9</v>
      </c>
      <c r="C57555" t="s">
        <v>15</v>
      </c>
      <c r="D57555" t="s">
        <v>63</v>
      </c>
      <c r="E57555" s="7">
        <v>44531</v>
      </c>
    </row>
    <row r="57556" spans="1:5" x14ac:dyDescent="0.25">
      <c r="A57556">
        <v>921164114</v>
      </c>
      <c r="B57556" t="s">
        <v>9</v>
      </c>
      <c r="C57556" t="s">
        <v>15</v>
      </c>
      <c r="D57556" t="s">
        <v>63</v>
      </c>
      <c r="E57556" s="7">
        <v>44531</v>
      </c>
    </row>
    <row r="57557" spans="1:5" x14ac:dyDescent="0.25">
      <c r="A57557">
        <v>921227418</v>
      </c>
      <c r="B57557" t="s">
        <v>9</v>
      </c>
      <c r="C57557" t="s">
        <v>15</v>
      </c>
      <c r="D57557" t="s">
        <v>63</v>
      </c>
      <c r="E57557" s="7">
        <v>44531</v>
      </c>
    </row>
    <row r="57558" spans="1:5" x14ac:dyDescent="0.25">
      <c r="A57558">
        <v>921758804</v>
      </c>
      <c r="B57558" t="s">
        <v>9</v>
      </c>
      <c r="C57558" t="s">
        <v>15</v>
      </c>
      <c r="D57558" t="s">
        <v>63</v>
      </c>
      <c r="E57558" s="7">
        <v>44531</v>
      </c>
    </row>
    <row r="57559" spans="1:5" x14ac:dyDescent="0.25">
      <c r="A57559">
        <v>922249016</v>
      </c>
      <c r="B57559" t="s">
        <v>9</v>
      </c>
      <c r="C57559" t="s">
        <v>15</v>
      </c>
      <c r="D57559" t="s">
        <v>63</v>
      </c>
      <c r="E57559" s="7">
        <v>44531</v>
      </c>
    </row>
    <row r="57560" spans="1:5" x14ac:dyDescent="0.25">
      <c r="A57560">
        <v>922356750</v>
      </c>
      <c r="B57560" t="s">
        <v>9</v>
      </c>
      <c r="C57560" t="s">
        <v>15</v>
      </c>
      <c r="D57560" t="s">
        <v>63</v>
      </c>
      <c r="E57560" s="7">
        <v>44531</v>
      </c>
    </row>
    <row r="57561" spans="1:5" x14ac:dyDescent="0.25">
      <c r="A57561">
        <v>922656525</v>
      </c>
      <c r="B57561" t="s">
        <v>9</v>
      </c>
      <c r="C57561" t="s">
        <v>15</v>
      </c>
      <c r="D57561" t="s">
        <v>63</v>
      </c>
      <c r="E57561" s="7">
        <v>44531</v>
      </c>
    </row>
    <row r="57562" spans="1:5" x14ac:dyDescent="0.25">
      <c r="A57562">
        <v>922782148</v>
      </c>
      <c r="B57562" t="s">
        <v>9</v>
      </c>
      <c r="C57562" t="s">
        <v>15</v>
      </c>
      <c r="D57562" t="s">
        <v>63</v>
      </c>
      <c r="E57562" s="7">
        <v>44531</v>
      </c>
    </row>
    <row r="57563" spans="1:5" x14ac:dyDescent="0.25">
      <c r="A57563">
        <v>922786615</v>
      </c>
      <c r="B57563" t="s">
        <v>9</v>
      </c>
      <c r="C57563" t="s">
        <v>15</v>
      </c>
      <c r="D57563" t="s">
        <v>63</v>
      </c>
      <c r="E57563" s="7">
        <v>44531</v>
      </c>
    </row>
    <row r="57564" spans="1:5" x14ac:dyDescent="0.25">
      <c r="A57564">
        <v>922924414</v>
      </c>
      <c r="B57564" t="s">
        <v>9</v>
      </c>
      <c r="C57564" t="s">
        <v>15</v>
      </c>
      <c r="D57564" t="s">
        <v>63</v>
      </c>
      <c r="E57564" s="7">
        <v>44531</v>
      </c>
    </row>
    <row r="57565" spans="1:5" x14ac:dyDescent="0.25">
      <c r="A57565">
        <v>923058265</v>
      </c>
      <c r="B57565" t="s">
        <v>9</v>
      </c>
      <c r="C57565" t="s">
        <v>15</v>
      </c>
      <c r="D57565" t="s">
        <v>63</v>
      </c>
      <c r="E57565" s="7">
        <v>44531</v>
      </c>
    </row>
    <row r="57566" spans="1:5" x14ac:dyDescent="0.25">
      <c r="A57566">
        <v>923067272</v>
      </c>
      <c r="B57566" t="s">
        <v>9</v>
      </c>
      <c r="C57566" t="s">
        <v>15</v>
      </c>
      <c r="D57566" t="s">
        <v>63</v>
      </c>
      <c r="E57566" s="7">
        <v>44531</v>
      </c>
    </row>
    <row r="57567" spans="1:5" x14ac:dyDescent="0.25">
      <c r="A57567">
        <v>923211837</v>
      </c>
      <c r="B57567" t="s">
        <v>9</v>
      </c>
      <c r="C57567" t="s">
        <v>15</v>
      </c>
      <c r="D57567" t="s">
        <v>63</v>
      </c>
      <c r="E57567" s="7">
        <v>44531</v>
      </c>
    </row>
    <row r="57568" spans="1:5" x14ac:dyDescent="0.25">
      <c r="A57568">
        <v>923574948</v>
      </c>
      <c r="B57568" t="s">
        <v>9</v>
      </c>
      <c r="C57568" t="s">
        <v>15</v>
      </c>
      <c r="D57568" t="s">
        <v>63</v>
      </c>
      <c r="E57568" s="7">
        <v>44531</v>
      </c>
    </row>
    <row r="57569" spans="1:5" x14ac:dyDescent="0.25">
      <c r="A57569">
        <v>923577319</v>
      </c>
      <c r="B57569" t="s">
        <v>9</v>
      </c>
      <c r="C57569" t="s">
        <v>15</v>
      </c>
      <c r="D57569" t="s">
        <v>63</v>
      </c>
      <c r="E57569" s="7">
        <v>44531</v>
      </c>
    </row>
    <row r="57570" spans="1:5" x14ac:dyDescent="0.25">
      <c r="A57570">
        <v>923869328</v>
      </c>
      <c r="B57570" t="s">
        <v>9</v>
      </c>
      <c r="C57570" t="s">
        <v>15</v>
      </c>
      <c r="D57570" t="s">
        <v>63</v>
      </c>
      <c r="E57570" s="7">
        <v>44531</v>
      </c>
    </row>
    <row r="57571" spans="1:5" x14ac:dyDescent="0.25">
      <c r="A57571">
        <v>924030313</v>
      </c>
      <c r="B57571" t="s">
        <v>9</v>
      </c>
      <c r="C57571" t="s">
        <v>15</v>
      </c>
      <c r="D57571" t="s">
        <v>63</v>
      </c>
      <c r="E57571" s="7">
        <v>44531</v>
      </c>
    </row>
    <row r="57572" spans="1:5" x14ac:dyDescent="0.25">
      <c r="A57572">
        <v>924059222</v>
      </c>
      <c r="B57572" t="s">
        <v>9</v>
      </c>
      <c r="C57572" t="s">
        <v>15</v>
      </c>
      <c r="D57572" t="s">
        <v>63</v>
      </c>
      <c r="E57572" s="7">
        <v>44531</v>
      </c>
    </row>
    <row r="57573" spans="1:5" x14ac:dyDescent="0.25">
      <c r="A57573">
        <v>924558717</v>
      </c>
      <c r="B57573" t="s">
        <v>9</v>
      </c>
      <c r="C57573" t="s">
        <v>15</v>
      </c>
      <c r="D57573" t="s">
        <v>63</v>
      </c>
      <c r="E57573" s="7">
        <v>44531</v>
      </c>
    </row>
    <row r="57574" spans="1:5" x14ac:dyDescent="0.25">
      <c r="A57574">
        <v>924723521</v>
      </c>
      <c r="B57574" t="s">
        <v>9</v>
      </c>
      <c r="C57574" t="s">
        <v>15</v>
      </c>
      <c r="D57574" t="s">
        <v>63</v>
      </c>
      <c r="E57574" s="7">
        <v>44531</v>
      </c>
    </row>
    <row r="57575" spans="1:5" x14ac:dyDescent="0.25">
      <c r="A57575">
        <v>924930276</v>
      </c>
      <c r="B57575" t="s">
        <v>9</v>
      </c>
      <c r="C57575" t="s">
        <v>15</v>
      </c>
      <c r="D57575" t="s">
        <v>63</v>
      </c>
      <c r="E57575" s="7">
        <v>44531</v>
      </c>
    </row>
    <row r="57576" spans="1:5" x14ac:dyDescent="0.25">
      <c r="A57576">
        <v>924939265</v>
      </c>
      <c r="B57576" t="s">
        <v>9</v>
      </c>
      <c r="C57576" t="s">
        <v>15</v>
      </c>
      <c r="D57576" t="s">
        <v>63</v>
      </c>
      <c r="E57576" s="7">
        <v>44531</v>
      </c>
    </row>
    <row r="57577" spans="1:5" x14ac:dyDescent="0.25">
      <c r="A57577">
        <v>924953675</v>
      </c>
      <c r="B57577" t="s">
        <v>9</v>
      </c>
      <c r="C57577" t="s">
        <v>15</v>
      </c>
      <c r="D57577" t="s">
        <v>63</v>
      </c>
      <c r="E57577" s="7">
        <v>44531</v>
      </c>
    </row>
    <row r="57578" spans="1:5" x14ac:dyDescent="0.25">
      <c r="A57578">
        <v>925068993</v>
      </c>
      <c r="B57578" t="s">
        <v>9</v>
      </c>
      <c r="C57578" t="s">
        <v>15</v>
      </c>
      <c r="D57578" t="s">
        <v>63</v>
      </c>
      <c r="E57578" s="7">
        <v>44531</v>
      </c>
    </row>
    <row r="57579" spans="1:5" x14ac:dyDescent="0.25">
      <c r="A57579">
        <v>925079812</v>
      </c>
      <c r="B57579" t="s">
        <v>9</v>
      </c>
      <c r="C57579" t="s">
        <v>15</v>
      </c>
      <c r="D57579" t="s">
        <v>63</v>
      </c>
      <c r="E57579" s="7">
        <v>44531</v>
      </c>
    </row>
    <row r="57580" spans="1:5" x14ac:dyDescent="0.25">
      <c r="A57580">
        <v>925096512</v>
      </c>
      <c r="B57580" t="s">
        <v>9</v>
      </c>
      <c r="C57580" t="s">
        <v>15</v>
      </c>
      <c r="D57580" t="s">
        <v>63</v>
      </c>
      <c r="E57580" s="7">
        <v>44531</v>
      </c>
    </row>
    <row r="57581" spans="1:5" x14ac:dyDescent="0.25">
      <c r="A57581">
        <v>925203319</v>
      </c>
      <c r="B57581" t="s">
        <v>9</v>
      </c>
      <c r="C57581" t="s">
        <v>15</v>
      </c>
      <c r="D57581" t="s">
        <v>63</v>
      </c>
      <c r="E57581" s="7">
        <v>44531</v>
      </c>
    </row>
    <row r="57582" spans="1:5" x14ac:dyDescent="0.25">
      <c r="A57582">
        <v>925280348</v>
      </c>
      <c r="B57582" t="s">
        <v>9</v>
      </c>
      <c r="C57582" t="s">
        <v>15</v>
      </c>
      <c r="D57582" t="s">
        <v>63</v>
      </c>
      <c r="E57582" s="7">
        <v>44531</v>
      </c>
    </row>
    <row r="57583" spans="1:5" x14ac:dyDescent="0.25">
      <c r="A57583">
        <v>925295353</v>
      </c>
      <c r="B57583" t="s">
        <v>9</v>
      </c>
      <c r="C57583" t="s">
        <v>15</v>
      </c>
      <c r="D57583" t="s">
        <v>63</v>
      </c>
      <c r="E57583" s="7">
        <v>44531</v>
      </c>
    </row>
    <row r="57584" spans="1:5" x14ac:dyDescent="0.25">
      <c r="A57584">
        <v>925430404</v>
      </c>
      <c r="B57584" t="s">
        <v>9</v>
      </c>
      <c r="C57584" t="s">
        <v>15</v>
      </c>
      <c r="D57584" t="s">
        <v>63</v>
      </c>
      <c r="E57584" s="7">
        <v>44531</v>
      </c>
    </row>
    <row r="57585" spans="1:5" x14ac:dyDescent="0.25">
      <c r="A57585">
        <v>925715360</v>
      </c>
      <c r="B57585" t="s">
        <v>9</v>
      </c>
      <c r="C57585" t="s">
        <v>15</v>
      </c>
      <c r="D57585" t="s">
        <v>63</v>
      </c>
      <c r="E57585" s="7">
        <v>44531</v>
      </c>
    </row>
    <row r="57586" spans="1:5" x14ac:dyDescent="0.25">
      <c r="A57586">
        <v>925805092</v>
      </c>
      <c r="B57586" t="s">
        <v>9</v>
      </c>
      <c r="C57586" t="s">
        <v>15</v>
      </c>
      <c r="D57586" t="s">
        <v>63</v>
      </c>
      <c r="E57586" s="7">
        <v>44531</v>
      </c>
    </row>
    <row r="57587" spans="1:5" x14ac:dyDescent="0.25">
      <c r="A57587">
        <v>925808199</v>
      </c>
      <c r="B57587" t="s">
        <v>9</v>
      </c>
      <c r="C57587" t="s">
        <v>15</v>
      </c>
      <c r="D57587" t="s">
        <v>63</v>
      </c>
      <c r="E57587" s="7">
        <v>44531</v>
      </c>
    </row>
    <row r="57588" spans="1:5" x14ac:dyDescent="0.25">
      <c r="A57588">
        <v>925889180</v>
      </c>
      <c r="B57588" t="s">
        <v>9</v>
      </c>
      <c r="C57588" t="s">
        <v>15</v>
      </c>
      <c r="D57588" t="s">
        <v>63</v>
      </c>
      <c r="E57588" s="7">
        <v>44531</v>
      </c>
    </row>
    <row r="57589" spans="1:5" x14ac:dyDescent="0.25">
      <c r="A57589">
        <v>925890561</v>
      </c>
      <c r="B57589" t="s">
        <v>9</v>
      </c>
      <c r="C57589" t="s">
        <v>15</v>
      </c>
      <c r="D57589" t="s">
        <v>63</v>
      </c>
      <c r="E57589" s="7">
        <v>44531</v>
      </c>
    </row>
    <row r="57590" spans="1:5" x14ac:dyDescent="0.25">
      <c r="A57590">
        <v>926026801</v>
      </c>
      <c r="B57590" t="s">
        <v>9</v>
      </c>
      <c r="C57590" t="s">
        <v>15</v>
      </c>
      <c r="D57590" t="s">
        <v>63</v>
      </c>
      <c r="E57590" s="7">
        <v>44531</v>
      </c>
    </row>
    <row r="57591" spans="1:5" x14ac:dyDescent="0.25">
      <c r="A57591">
        <v>926169165</v>
      </c>
      <c r="B57591" t="s">
        <v>9</v>
      </c>
      <c r="C57591" t="s">
        <v>15</v>
      </c>
      <c r="D57591" t="s">
        <v>63</v>
      </c>
      <c r="E57591" s="7">
        <v>44531</v>
      </c>
    </row>
    <row r="57592" spans="1:5" x14ac:dyDescent="0.25">
      <c r="A57592">
        <v>926281062</v>
      </c>
      <c r="B57592" t="s">
        <v>9</v>
      </c>
      <c r="C57592" t="s">
        <v>15</v>
      </c>
      <c r="D57592" t="s">
        <v>63</v>
      </c>
      <c r="E57592" s="7">
        <v>44531</v>
      </c>
    </row>
    <row r="57593" spans="1:5" x14ac:dyDescent="0.25">
      <c r="A57593">
        <v>926346687</v>
      </c>
      <c r="B57593" t="s">
        <v>9</v>
      </c>
      <c r="C57593" t="s">
        <v>15</v>
      </c>
      <c r="D57593" t="s">
        <v>63</v>
      </c>
      <c r="E57593" s="7">
        <v>44531</v>
      </c>
    </row>
    <row r="57594" spans="1:5" x14ac:dyDescent="0.25">
      <c r="A57594">
        <v>926606263</v>
      </c>
      <c r="B57594" t="s">
        <v>9</v>
      </c>
      <c r="C57594" t="s">
        <v>15</v>
      </c>
      <c r="D57594" t="s">
        <v>63</v>
      </c>
      <c r="E57594" s="7">
        <v>44531</v>
      </c>
    </row>
    <row r="57595" spans="1:5" x14ac:dyDescent="0.25">
      <c r="A57595">
        <v>926613847</v>
      </c>
      <c r="B57595" t="s">
        <v>9</v>
      </c>
      <c r="C57595" t="s">
        <v>15</v>
      </c>
      <c r="D57595" t="s">
        <v>63</v>
      </c>
      <c r="E57595" s="7">
        <v>44531</v>
      </c>
    </row>
    <row r="57596" spans="1:5" x14ac:dyDescent="0.25">
      <c r="A57596">
        <v>926762419</v>
      </c>
      <c r="B57596" t="s">
        <v>9</v>
      </c>
      <c r="C57596" t="s">
        <v>15</v>
      </c>
      <c r="D57596" t="s">
        <v>63</v>
      </c>
      <c r="E57596" s="7">
        <v>44531</v>
      </c>
    </row>
    <row r="57597" spans="1:5" x14ac:dyDescent="0.25">
      <c r="A57597">
        <v>926883496</v>
      </c>
      <c r="B57597" t="s">
        <v>9</v>
      </c>
      <c r="C57597" t="s">
        <v>15</v>
      </c>
      <c r="D57597" t="s">
        <v>63</v>
      </c>
      <c r="E57597" s="7">
        <v>44531</v>
      </c>
    </row>
    <row r="57598" spans="1:5" x14ac:dyDescent="0.25">
      <c r="A57598">
        <v>927057891</v>
      </c>
      <c r="B57598" t="s">
        <v>9</v>
      </c>
      <c r="C57598" t="s">
        <v>15</v>
      </c>
      <c r="D57598" t="s">
        <v>63</v>
      </c>
      <c r="E57598" s="7">
        <v>44531</v>
      </c>
    </row>
    <row r="57599" spans="1:5" x14ac:dyDescent="0.25">
      <c r="A57599">
        <v>927070715</v>
      </c>
      <c r="B57599" t="s">
        <v>9</v>
      </c>
      <c r="C57599" t="s">
        <v>15</v>
      </c>
      <c r="D57599" t="s">
        <v>63</v>
      </c>
      <c r="E57599" s="7">
        <v>44531</v>
      </c>
    </row>
    <row r="57600" spans="1:5" x14ac:dyDescent="0.25">
      <c r="A57600">
        <v>927087790</v>
      </c>
      <c r="B57600" t="s">
        <v>9</v>
      </c>
      <c r="C57600" t="s">
        <v>15</v>
      </c>
      <c r="D57600" t="s">
        <v>63</v>
      </c>
      <c r="E57600" s="7">
        <v>44531</v>
      </c>
    </row>
    <row r="57601" spans="1:5" x14ac:dyDescent="0.25">
      <c r="A57601">
        <v>927124319</v>
      </c>
      <c r="B57601" t="s">
        <v>9</v>
      </c>
      <c r="C57601" t="s">
        <v>15</v>
      </c>
      <c r="D57601" t="s">
        <v>63</v>
      </c>
      <c r="E57601" s="7">
        <v>44531</v>
      </c>
    </row>
    <row r="57602" spans="1:5" x14ac:dyDescent="0.25">
      <c r="A57602">
        <v>927244918</v>
      </c>
      <c r="B57602" t="s">
        <v>9</v>
      </c>
      <c r="C57602" t="s">
        <v>15</v>
      </c>
      <c r="D57602" t="s">
        <v>63</v>
      </c>
      <c r="E57602" s="7">
        <v>44531</v>
      </c>
    </row>
    <row r="57603" spans="1:5" x14ac:dyDescent="0.25">
      <c r="A57603">
        <v>927367777</v>
      </c>
      <c r="B57603" t="s">
        <v>9</v>
      </c>
      <c r="C57603" t="s">
        <v>15</v>
      </c>
      <c r="D57603" t="s">
        <v>63</v>
      </c>
      <c r="E57603" s="7">
        <v>44531</v>
      </c>
    </row>
    <row r="57604" spans="1:5" x14ac:dyDescent="0.25">
      <c r="A57604">
        <v>927640317</v>
      </c>
      <c r="B57604" t="s">
        <v>9</v>
      </c>
      <c r="C57604" t="s">
        <v>15</v>
      </c>
      <c r="D57604" t="s">
        <v>63</v>
      </c>
      <c r="E57604" s="7">
        <v>44531</v>
      </c>
    </row>
    <row r="57605" spans="1:5" x14ac:dyDescent="0.25">
      <c r="A57605">
        <v>927718898</v>
      </c>
      <c r="B57605" t="s">
        <v>9</v>
      </c>
      <c r="C57605" t="s">
        <v>15</v>
      </c>
      <c r="D57605" t="s">
        <v>63</v>
      </c>
      <c r="E57605" s="7">
        <v>44531</v>
      </c>
    </row>
    <row r="57606" spans="1:5" x14ac:dyDescent="0.25">
      <c r="A57606">
        <v>927775581</v>
      </c>
      <c r="B57606" t="s">
        <v>9</v>
      </c>
      <c r="C57606" t="s">
        <v>15</v>
      </c>
      <c r="D57606" t="s">
        <v>63</v>
      </c>
      <c r="E57606" s="7">
        <v>44531</v>
      </c>
    </row>
    <row r="57607" spans="1:5" x14ac:dyDescent="0.25">
      <c r="A57607">
        <v>928065162</v>
      </c>
      <c r="B57607" t="s">
        <v>9</v>
      </c>
      <c r="C57607" t="s">
        <v>15</v>
      </c>
      <c r="D57607" t="s">
        <v>63</v>
      </c>
      <c r="E57607" s="7">
        <v>44531</v>
      </c>
    </row>
    <row r="57608" spans="1:5" x14ac:dyDescent="0.25">
      <c r="A57608">
        <v>928100367</v>
      </c>
      <c r="B57608" t="s">
        <v>9</v>
      </c>
      <c r="C57608" t="s">
        <v>15</v>
      </c>
      <c r="D57608" t="s">
        <v>63</v>
      </c>
      <c r="E57608" s="7">
        <v>44531</v>
      </c>
    </row>
    <row r="57609" spans="1:5" x14ac:dyDescent="0.25">
      <c r="A57609">
        <v>928183793</v>
      </c>
      <c r="B57609" t="s">
        <v>9</v>
      </c>
      <c r="C57609" t="s">
        <v>15</v>
      </c>
      <c r="D57609" t="s">
        <v>63</v>
      </c>
      <c r="E57609" s="7">
        <v>44531</v>
      </c>
    </row>
    <row r="57610" spans="1:5" x14ac:dyDescent="0.25">
      <c r="A57610">
        <v>928241696</v>
      </c>
      <c r="B57610" t="s">
        <v>9</v>
      </c>
      <c r="C57610" t="s">
        <v>15</v>
      </c>
      <c r="D57610" t="s">
        <v>63</v>
      </c>
      <c r="E57610" s="7">
        <v>44531</v>
      </c>
    </row>
    <row r="57611" spans="1:5" x14ac:dyDescent="0.25">
      <c r="A57611">
        <v>928344312</v>
      </c>
      <c r="B57611" t="s">
        <v>9</v>
      </c>
      <c r="C57611" t="s">
        <v>15</v>
      </c>
      <c r="D57611" t="s">
        <v>63</v>
      </c>
      <c r="E57611" s="7">
        <v>44531</v>
      </c>
    </row>
    <row r="57612" spans="1:5" x14ac:dyDescent="0.25">
      <c r="A57612">
        <v>950180595</v>
      </c>
      <c r="B57612" t="s">
        <v>9</v>
      </c>
      <c r="C57612" t="s">
        <v>15</v>
      </c>
      <c r="D57612" t="s">
        <v>63</v>
      </c>
      <c r="E57612" s="7">
        <v>44531</v>
      </c>
    </row>
    <row r="57613" spans="1:5" x14ac:dyDescent="0.25">
      <c r="A57613">
        <v>954042820</v>
      </c>
      <c r="B57613" t="s">
        <v>9</v>
      </c>
      <c r="C57613" t="s">
        <v>15</v>
      </c>
      <c r="D57613" t="s">
        <v>63</v>
      </c>
      <c r="E57613" s="7">
        <v>44531</v>
      </c>
    </row>
    <row r="57614" spans="1:5" x14ac:dyDescent="0.25">
      <c r="A57614">
        <v>954051625</v>
      </c>
      <c r="B57614" t="s">
        <v>9</v>
      </c>
      <c r="C57614" t="s">
        <v>15</v>
      </c>
      <c r="D57614" t="s">
        <v>63</v>
      </c>
      <c r="E57614" s="7">
        <v>44531</v>
      </c>
    </row>
    <row r="57615" spans="1:5" x14ac:dyDescent="0.25">
      <c r="A57615">
        <v>961533597</v>
      </c>
      <c r="B57615" t="s">
        <v>9</v>
      </c>
      <c r="C57615" t="s">
        <v>15</v>
      </c>
      <c r="D57615" t="s">
        <v>63</v>
      </c>
      <c r="E57615" s="7">
        <v>44531</v>
      </c>
    </row>
    <row r="57616" spans="1:5" x14ac:dyDescent="0.25">
      <c r="A57616">
        <v>969917211</v>
      </c>
      <c r="B57616" t="s">
        <v>9</v>
      </c>
      <c r="C57616" t="s">
        <v>15</v>
      </c>
      <c r="D57616" t="s">
        <v>63</v>
      </c>
      <c r="E57616" s="7">
        <v>44531</v>
      </c>
    </row>
    <row r="57617" spans="1:5" x14ac:dyDescent="0.25">
      <c r="A57617">
        <v>970119396</v>
      </c>
      <c r="B57617" t="s">
        <v>9</v>
      </c>
      <c r="C57617" t="s">
        <v>15</v>
      </c>
      <c r="D57617" t="s">
        <v>63</v>
      </c>
      <c r="E57617" s="7">
        <v>44531</v>
      </c>
    </row>
    <row r="57618" spans="1:5" x14ac:dyDescent="0.25">
      <c r="A57618">
        <v>976309464</v>
      </c>
      <c r="B57618" t="s">
        <v>9</v>
      </c>
      <c r="C57618" t="s">
        <v>15</v>
      </c>
      <c r="D57618" t="s">
        <v>63</v>
      </c>
      <c r="E57618" s="7">
        <v>44531</v>
      </c>
    </row>
    <row r="57619" spans="1:5" x14ac:dyDescent="0.25">
      <c r="A57619">
        <v>976781880</v>
      </c>
      <c r="B57619" t="s">
        <v>9</v>
      </c>
      <c r="C57619" t="s">
        <v>15</v>
      </c>
      <c r="D57619" t="s">
        <v>63</v>
      </c>
      <c r="E57619" s="7">
        <v>44531</v>
      </c>
    </row>
    <row r="57620" spans="1:5" x14ac:dyDescent="0.25">
      <c r="A57620">
        <v>978685927</v>
      </c>
      <c r="B57620" t="s">
        <v>9</v>
      </c>
      <c r="C57620" t="s">
        <v>15</v>
      </c>
      <c r="D57620" t="s">
        <v>63</v>
      </c>
      <c r="E57620" s="7">
        <v>44531</v>
      </c>
    </row>
    <row r="57621" spans="1:5" x14ac:dyDescent="0.25">
      <c r="A57621">
        <v>980014908</v>
      </c>
      <c r="B57621" t="s">
        <v>9</v>
      </c>
      <c r="C57621" t="s">
        <v>15</v>
      </c>
      <c r="D57621" t="s">
        <v>63</v>
      </c>
      <c r="E57621" s="7">
        <v>44531</v>
      </c>
    </row>
    <row r="57622" spans="1:5" x14ac:dyDescent="0.25">
      <c r="A57622">
        <v>980047288</v>
      </c>
      <c r="B57622" t="s">
        <v>9</v>
      </c>
      <c r="C57622" t="s">
        <v>15</v>
      </c>
      <c r="D57622" t="s">
        <v>63</v>
      </c>
      <c r="E57622" s="7">
        <v>44531</v>
      </c>
    </row>
    <row r="57623" spans="1:5" x14ac:dyDescent="0.25">
      <c r="A57623">
        <v>980527263</v>
      </c>
      <c r="B57623" t="s">
        <v>9</v>
      </c>
      <c r="C57623" t="s">
        <v>15</v>
      </c>
      <c r="D57623" t="s">
        <v>63</v>
      </c>
      <c r="E57623" s="7">
        <v>44531</v>
      </c>
    </row>
    <row r="57624" spans="1:5" x14ac:dyDescent="0.25">
      <c r="A57624">
        <v>981791878</v>
      </c>
      <c r="B57624" t="s">
        <v>9</v>
      </c>
      <c r="C57624" t="s">
        <v>15</v>
      </c>
      <c r="D57624" t="s">
        <v>63</v>
      </c>
      <c r="E57624" s="7">
        <v>44531</v>
      </c>
    </row>
    <row r="57625" spans="1:5" x14ac:dyDescent="0.25">
      <c r="A57625">
        <v>981855833</v>
      </c>
      <c r="B57625" t="s">
        <v>9</v>
      </c>
      <c r="C57625" t="s">
        <v>15</v>
      </c>
      <c r="D57625" t="s">
        <v>63</v>
      </c>
      <c r="E57625" s="7">
        <v>44531</v>
      </c>
    </row>
    <row r="57626" spans="1:5" x14ac:dyDescent="0.25">
      <c r="A57626">
        <v>983299156</v>
      </c>
      <c r="B57626" t="s">
        <v>9</v>
      </c>
      <c r="C57626" t="s">
        <v>15</v>
      </c>
      <c r="D57626" t="s">
        <v>63</v>
      </c>
      <c r="E57626" s="7">
        <v>44531</v>
      </c>
    </row>
    <row r="57627" spans="1:5" x14ac:dyDescent="0.25">
      <c r="A57627">
        <v>986900810</v>
      </c>
      <c r="B57627" t="s">
        <v>9</v>
      </c>
      <c r="C57627" t="s">
        <v>15</v>
      </c>
      <c r="D57627" t="s">
        <v>63</v>
      </c>
      <c r="E57627" s="7">
        <v>44531</v>
      </c>
    </row>
    <row r="57628" spans="1:5" x14ac:dyDescent="0.25">
      <c r="A57628">
        <v>989471333</v>
      </c>
      <c r="B57628" t="s">
        <v>9</v>
      </c>
      <c r="C57628" t="s">
        <v>15</v>
      </c>
      <c r="D57628" t="s">
        <v>63</v>
      </c>
      <c r="E57628" s="7">
        <v>44531</v>
      </c>
    </row>
    <row r="57629" spans="1:5" x14ac:dyDescent="0.25">
      <c r="A57629">
        <v>991649700</v>
      </c>
      <c r="B57629" t="s">
        <v>9</v>
      </c>
      <c r="C57629" t="s">
        <v>15</v>
      </c>
      <c r="D57629" t="s">
        <v>63</v>
      </c>
      <c r="E57629" s="7">
        <v>44531</v>
      </c>
    </row>
    <row r="57630" spans="1:5" x14ac:dyDescent="0.25">
      <c r="A57630">
        <v>993148385</v>
      </c>
      <c r="B57630" t="s">
        <v>9</v>
      </c>
      <c r="C57630" t="s">
        <v>15</v>
      </c>
      <c r="D57630" t="s">
        <v>63</v>
      </c>
      <c r="E57630" s="7">
        <v>44531</v>
      </c>
    </row>
    <row r="57631" spans="1:5" x14ac:dyDescent="0.25">
      <c r="A57631">
        <v>993416584</v>
      </c>
      <c r="B57631" t="s">
        <v>9</v>
      </c>
      <c r="C57631" t="s">
        <v>15</v>
      </c>
      <c r="D57631" t="s">
        <v>63</v>
      </c>
      <c r="E57631" s="7">
        <v>44531</v>
      </c>
    </row>
    <row r="57632" spans="1:5" x14ac:dyDescent="0.25">
      <c r="A57632">
        <v>994143158</v>
      </c>
      <c r="B57632" t="s">
        <v>9</v>
      </c>
      <c r="C57632" t="s">
        <v>15</v>
      </c>
      <c r="D57632" t="s">
        <v>63</v>
      </c>
      <c r="E57632" s="7">
        <v>44531</v>
      </c>
    </row>
    <row r="57633" spans="1:5" x14ac:dyDescent="0.25">
      <c r="A57633">
        <v>994544144</v>
      </c>
      <c r="B57633" t="s">
        <v>9</v>
      </c>
      <c r="C57633" t="s">
        <v>15</v>
      </c>
      <c r="D57633" t="s">
        <v>63</v>
      </c>
      <c r="E57633" s="7">
        <v>44531</v>
      </c>
    </row>
    <row r="57634" spans="1:5" x14ac:dyDescent="0.25">
      <c r="A57634">
        <v>996911144</v>
      </c>
      <c r="B57634" t="s">
        <v>9</v>
      </c>
      <c r="C57634" t="s">
        <v>15</v>
      </c>
      <c r="D57634" t="s">
        <v>63</v>
      </c>
      <c r="E57634" s="7">
        <v>44531</v>
      </c>
    </row>
    <row r="57635" spans="1:5" x14ac:dyDescent="0.25">
      <c r="A57635">
        <v>998100828</v>
      </c>
      <c r="B57635" t="s">
        <v>9</v>
      </c>
      <c r="C57635" t="s">
        <v>15</v>
      </c>
      <c r="D57635" t="s">
        <v>63</v>
      </c>
      <c r="E57635" s="7">
        <v>44531</v>
      </c>
    </row>
    <row r="57636" spans="1:5" x14ac:dyDescent="0.25">
      <c r="A57636">
        <v>824580472</v>
      </c>
      <c r="B57636" t="s">
        <v>17</v>
      </c>
      <c r="C57636" t="s">
        <v>15</v>
      </c>
      <c r="D57636" t="s">
        <v>63</v>
      </c>
      <c r="E57636" s="7">
        <v>44531</v>
      </c>
    </row>
    <row r="57637" spans="1:5" x14ac:dyDescent="0.25">
      <c r="A57637">
        <v>921639902</v>
      </c>
      <c r="B57637" t="s">
        <v>17</v>
      </c>
      <c r="C57637" t="s">
        <v>15</v>
      </c>
      <c r="D57637" t="s">
        <v>63</v>
      </c>
      <c r="E57637" s="7">
        <v>44531</v>
      </c>
    </row>
    <row r="57638" spans="1:5" x14ac:dyDescent="0.25">
      <c r="A57638">
        <v>923735380</v>
      </c>
      <c r="B57638" t="s">
        <v>17</v>
      </c>
      <c r="C57638" t="s">
        <v>15</v>
      </c>
      <c r="D57638" t="s">
        <v>63</v>
      </c>
      <c r="E57638" s="7">
        <v>44531</v>
      </c>
    </row>
    <row r="57639" spans="1:5" x14ac:dyDescent="0.25">
      <c r="A57639">
        <v>926637118</v>
      </c>
      <c r="B57639" t="s">
        <v>17</v>
      </c>
      <c r="C57639" t="s">
        <v>15</v>
      </c>
      <c r="D57639" t="s">
        <v>63</v>
      </c>
      <c r="E57639" s="7">
        <v>44531</v>
      </c>
    </row>
    <row r="57640" spans="1:5" x14ac:dyDescent="0.25">
      <c r="A57640">
        <v>988201308</v>
      </c>
      <c r="B57640" t="s">
        <v>17</v>
      </c>
      <c r="C57640" t="s">
        <v>15</v>
      </c>
      <c r="D57640" t="s">
        <v>63</v>
      </c>
      <c r="E57640" s="7">
        <v>44531</v>
      </c>
    </row>
    <row r="57641" spans="1:5" x14ac:dyDescent="0.25">
      <c r="A57641">
        <v>997897889</v>
      </c>
      <c r="B57641" t="s">
        <v>17</v>
      </c>
      <c r="C57641" t="s">
        <v>15</v>
      </c>
      <c r="D57641" t="s">
        <v>63</v>
      </c>
      <c r="E57641" s="7">
        <v>44531</v>
      </c>
    </row>
    <row r="57642" spans="1:5" x14ac:dyDescent="0.25">
      <c r="A57642">
        <v>825333622</v>
      </c>
      <c r="B57642" t="s">
        <v>12</v>
      </c>
      <c r="C57642" t="s">
        <v>15</v>
      </c>
      <c r="D57642" t="s">
        <v>63</v>
      </c>
      <c r="E57642" s="7">
        <v>44531</v>
      </c>
    </row>
    <row r="57643" spans="1:5" x14ac:dyDescent="0.25">
      <c r="A57643">
        <v>825387862</v>
      </c>
      <c r="B57643" t="s">
        <v>12</v>
      </c>
      <c r="C57643" t="s">
        <v>15</v>
      </c>
      <c r="D57643" t="s">
        <v>63</v>
      </c>
      <c r="E57643" s="7">
        <v>44531</v>
      </c>
    </row>
    <row r="57644" spans="1:5" x14ac:dyDescent="0.25">
      <c r="A57644">
        <v>826165812</v>
      </c>
      <c r="B57644" t="s">
        <v>12</v>
      </c>
      <c r="C57644" t="s">
        <v>15</v>
      </c>
      <c r="D57644" t="s">
        <v>63</v>
      </c>
      <c r="E57644" s="7">
        <v>44531</v>
      </c>
    </row>
    <row r="57645" spans="1:5" x14ac:dyDescent="0.25">
      <c r="A57645">
        <v>826779152</v>
      </c>
      <c r="B57645" t="s">
        <v>12</v>
      </c>
      <c r="C57645" t="s">
        <v>15</v>
      </c>
      <c r="D57645" t="s">
        <v>63</v>
      </c>
      <c r="E57645" s="7">
        <v>44531</v>
      </c>
    </row>
    <row r="57646" spans="1:5" x14ac:dyDescent="0.25">
      <c r="A57646">
        <v>922962405</v>
      </c>
      <c r="B57646" t="s">
        <v>12</v>
      </c>
      <c r="C57646" t="s">
        <v>15</v>
      </c>
      <c r="D57646" t="s">
        <v>63</v>
      </c>
      <c r="E57646" s="7">
        <v>44531</v>
      </c>
    </row>
    <row r="57647" spans="1:5" x14ac:dyDescent="0.25">
      <c r="A57647">
        <v>925057142</v>
      </c>
      <c r="B57647" t="s">
        <v>12</v>
      </c>
      <c r="C57647" t="s">
        <v>15</v>
      </c>
      <c r="D57647" t="s">
        <v>63</v>
      </c>
      <c r="E57647" s="7">
        <v>44531</v>
      </c>
    </row>
    <row r="57648" spans="1:5" x14ac:dyDescent="0.25">
      <c r="A57648">
        <v>925070572</v>
      </c>
      <c r="B57648" t="s">
        <v>12</v>
      </c>
      <c r="C57648" t="s">
        <v>15</v>
      </c>
      <c r="D57648" t="s">
        <v>63</v>
      </c>
      <c r="E57648" s="7">
        <v>44531</v>
      </c>
    </row>
    <row r="57649" spans="1:5" x14ac:dyDescent="0.25">
      <c r="A57649">
        <v>925135631</v>
      </c>
      <c r="B57649" t="s">
        <v>12</v>
      </c>
      <c r="C57649" t="s">
        <v>15</v>
      </c>
      <c r="D57649" t="s">
        <v>63</v>
      </c>
      <c r="E57649" s="7">
        <v>44531</v>
      </c>
    </row>
    <row r="57650" spans="1:5" x14ac:dyDescent="0.25">
      <c r="A57650">
        <v>925581143</v>
      </c>
      <c r="B57650" t="s">
        <v>12</v>
      </c>
      <c r="C57650" t="s">
        <v>15</v>
      </c>
      <c r="D57650" t="s">
        <v>63</v>
      </c>
      <c r="E57650" s="7">
        <v>44531</v>
      </c>
    </row>
    <row r="57651" spans="1:5" x14ac:dyDescent="0.25">
      <c r="A57651">
        <v>925734721</v>
      </c>
      <c r="B57651" t="s">
        <v>12</v>
      </c>
      <c r="C57651" t="s">
        <v>15</v>
      </c>
      <c r="D57651" t="s">
        <v>63</v>
      </c>
      <c r="E57651" s="7">
        <v>44531</v>
      </c>
    </row>
    <row r="57652" spans="1:5" x14ac:dyDescent="0.25">
      <c r="A57652">
        <v>926047833</v>
      </c>
      <c r="B57652" t="s">
        <v>12</v>
      </c>
      <c r="C57652" t="s">
        <v>15</v>
      </c>
      <c r="D57652" t="s">
        <v>63</v>
      </c>
      <c r="E57652" s="7">
        <v>44531</v>
      </c>
    </row>
    <row r="57653" spans="1:5" x14ac:dyDescent="0.25">
      <c r="A57653">
        <v>926112589</v>
      </c>
      <c r="B57653" t="s">
        <v>12</v>
      </c>
      <c r="C57653" t="s">
        <v>15</v>
      </c>
      <c r="D57653" t="s">
        <v>63</v>
      </c>
      <c r="E57653" s="7">
        <v>44531</v>
      </c>
    </row>
    <row r="57654" spans="1:5" x14ac:dyDescent="0.25">
      <c r="A57654">
        <v>926511645</v>
      </c>
      <c r="B57654" t="s">
        <v>12</v>
      </c>
      <c r="C57654" t="s">
        <v>15</v>
      </c>
      <c r="D57654" t="s">
        <v>63</v>
      </c>
      <c r="E57654" s="7">
        <v>44531</v>
      </c>
    </row>
    <row r="57655" spans="1:5" x14ac:dyDescent="0.25">
      <c r="A57655">
        <v>926578103</v>
      </c>
      <c r="B57655" t="s">
        <v>12</v>
      </c>
      <c r="C57655" t="s">
        <v>15</v>
      </c>
      <c r="D57655" t="s">
        <v>63</v>
      </c>
      <c r="E57655" s="7">
        <v>44531</v>
      </c>
    </row>
    <row r="57656" spans="1:5" x14ac:dyDescent="0.25">
      <c r="A57656">
        <v>926666932</v>
      </c>
      <c r="B57656" t="s">
        <v>12</v>
      </c>
      <c r="C57656" t="s">
        <v>15</v>
      </c>
      <c r="D57656" t="s">
        <v>63</v>
      </c>
      <c r="E57656" s="7">
        <v>44531</v>
      </c>
    </row>
    <row r="57657" spans="1:5" x14ac:dyDescent="0.25">
      <c r="A57657">
        <v>926686690</v>
      </c>
      <c r="B57657" t="s">
        <v>12</v>
      </c>
      <c r="C57657" t="s">
        <v>15</v>
      </c>
      <c r="D57657" t="s">
        <v>63</v>
      </c>
      <c r="E57657" s="7">
        <v>44531</v>
      </c>
    </row>
    <row r="57658" spans="1:5" x14ac:dyDescent="0.25">
      <c r="A57658">
        <v>926710761</v>
      </c>
      <c r="B57658" t="s">
        <v>12</v>
      </c>
      <c r="C57658" t="s">
        <v>15</v>
      </c>
      <c r="D57658" t="s">
        <v>63</v>
      </c>
      <c r="E57658" s="7">
        <v>44531</v>
      </c>
    </row>
    <row r="57659" spans="1:5" x14ac:dyDescent="0.25">
      <c r="A57659">
        <v>926768689</v>
      </c>
      <c r="B57659" t="s">
        <v>12</v>
      </c>
      <c r="C57659" t="s">
        <v>15</v>
      </c>
      <c r="D57659" t="s">
        <v>63</v>
      </c>
      <c r="E57659" s="7">
        <v>44531</v>
      </c>
    </row>
    <row r="57660" spans="1:5" x14ac:dyDescent="0.25">
      <c r="A57660">
        <v>926779192</v>
      </c>
      <c r="B57660" t="s">
        <v>12</v>
      </c>
      <c r="C57660" t="s">
        <v>15</v>
      </c>
      <c r="D57660" t="s">
        <v>63</v>
      </c>
      <c r="E57660" s="7">
        <v>44531</v>
      </c>
    </row>
    <row r="57661" spans="1:5" x14ac:dyDescent="0.25">
      <c r="A57661">
        <v>926786245</v>
      </c>
      <c r="B57661" t="s">
        <v>12</v>
      </c>
      <c r="C57661" t="s">
        <v>15</v>
      </c>
      <c r="D57661" t="s">
        <v>63</v>
      </c>
      <c r="E57661" s="7">
        <v>44531</v>
      </c>
    </row>
    <row r="57662" spans="1:5" x14ac:dyDescent="0.25">
      <c r="A57662">
        <v>926797867</v>
      </c>
      <c r="B57662" t="s">
        <v>12</v>
      </c>
      <c r="C57662" t="s">
        <v>15</v>
      </c>
      <c r="D57662" t="s">
        <v>63</v>
      </c>
      <c r="E57662" s="7">
        <v>44531</v>
      </c>
    </row>
    <row r="57663" spans="1:5" x14ac:dyDescent="0.25">
      <c r="A57663">
        <v>926934163</v>
      </c>
      <c r="B57663" t="s">
        <v>12</v>
      </c>
      <c r="C57663" t="s">
        <v>15</v>
      </c>
      <c r="D57663" t="s">
        <v>63</v>
      </c>
      <c r="E57663" s="7">
        <v>44531</v>
      </c>
    </row>
    <row r="57664" spans="1:5" x14ac:dyDescent="0.25">
      <c r="A57664">
        <v>926959301</v>
      </c>
      <c r="B57664" t="s">
        <v>12</v>
      </c>
      <c r="C57664" t="s">
        <v>15</v>
      </c>
      <c r="D57664" t="s">
        <v>63</v>
      </c>
      <c r="E57664" s="7">
        <v>44531</v>
      </c>
    </row>
    <row r="57665" spans="1:5" x14ac:dyDescent="0.25">
      <c r="A57665">
        <v>940521777</v>
      </c>
      <c r="B57665" t="s">
        <v>41</v>
      </c>
      <c r="C57665" t="s">
        <v>15</v>
      </c>
      <c r="D57665" t="s">
        <v>63</v>
      </c>
      <c r="E57665" s="7">
        <v>44531</v>
      </c>
    </row>
    <row r="57666" spans="1:5" x14ac:dyDescent="0.25">
      <c r="A57666">
        <v>992143010</v>
      </c>
      <c r="B57666" t="s">
        <v>5</v>
      </c>
      <c r="C57666" t="s">
        <v>15</v>
      </c>
      <c r="D57666" t="s">
        <v>63</v>
      </c>
      <c r="E57666" s="7">
        <v>44531</v>
      </c>
    </row>
    <row r="57667" spans="1:5" x14ac:dyDescent="0.25">
      <c r="A57667">
        <v>995687828</v>
      </c>
      <c r="B57667" t="s">
        <v>5</v>
      </c>
      <c r="C57667" t="s">
        <v>15</v>
      </c>
      <c r="D57667" t="s">
        <v>63</v>
      </c>
      <c r="E57667" s="7">
        <v>44531</v>
      </c>
    </row>
    <row r="57668" spans="1:5" x14ac:dyDescent="0.25">
      <c r="A57668">
        <v>952996231</v>
      </c>
      <c r="B57668" t="s">
        <v>28</v>
      </c>
      <c r="C57668" t="s">
        <v>15</v>
      </c>
      <c r="D57668" t="s">
        <v>63</v>
      </c>
      <c r="E57668" s="7">
        <v>44531</v>
      </c>
    </row>
    <row r="57669" spans="1:5" x14ac:dyDescent="0.25">
      <c r="A57669">
        <v>921739591</v>
      </c>
      <c r="B57669" t="s">
        <v>20</v>
      </c>
      <c r="C57669" t="s">
        <v>15</v>
      </c>
      <c r="D57669" t="s">
        <v>63</v>
      </c>
      <c r="E57669" s="7">
        <v>44531</v>
      </c>
    </row>
    <row r="57670" spans="1:5" x14ac:dyDescent="0.25">
      <c r="A57670">
        <v>987144785</v>
      </c>
      <c r="B57670" t="s">
        <v>25</v>
      </c>
      <c r="C57670" t="s">
        <v>15</v>
      </c>
      <c r="D57670" t="s">
        <v>63</v>
      </c>
      <c r="E57670" s="7">
        <v>44531</v>
      </c>
    </row>
    <row r="57671" spans="1:5" x14ac:dyDescent="0.25">
      <c r="A57671">
        <v>986586113</v>
      </c>
      <c r="B57671" t="s">
        <v>7</v>
      </c>
      <c r="C57671" t="s">
        <v>10</v>
      </c>
      <c r="D57671" t="s">
        <v>64</v>
      </c>
      <c r="E57671" s="7">
        <v>44531</v>
      </c>
    </row>
    <row r="57672" spans="1:5" x14ac:dyDescent="0.25">
      <c r="A57672">
        <v>997238265</v>
      </c>
      <c r="B57672" t="s">
        <v>7</v>
      </c>
      <c r="C57672" t="s">
        <v>10</v>
      </c>
      <c r="D57672" t="s">
        <v>64</v>
      </c>
      <c r="E57672" s="7">
        <v>44531</v>
      </c>
    </row>
    <row r="57673" spans="1:5" x14ac:dyDescent="0.25">
      <c r="A57673">
        <v>969609851</v>
      </c>
      <c r="B57673" t="s">
        <v>9</v>
      </c>
      <c r="C57673" t="s">
        <v>8</v>
      </c>
      <c r="D57673" t="s">
        <v>65</v>
      </c>
      <c r="E57673" s="7">
        <v>44531</v>
      </c>
    </row>
    <row r="57674" spans="1:5" x14ac:dyDescent="0.25">
      <c r="A57674">
        <v>912061744</v>
      </c>
      <c r="B57674" t="s">
        <v>7</v>
      </c>
      <c r="C57674" t="s">
        <v>19</v>
      </c>
      <c r="D57674" t="s">
        <v>66</v>
      </c>
      <c r="E57674" s="7">
        <v>44531</v>
      </c>
    </row>
    <row r="57675" spans="1:5" x14ac:dyDescent="0.25">
      <c r="A57675">
        <v>926680072</v>
      </c>
      <c r="B57675" t="s">
        <v>7</v>
      </c>
      <c r="C57675" t="s">
        <v>19</v>
      </c>
      <c r="D57675" t="s">
        <v>66</v>
      </c>
      <c r="E57675" s="7">
        <v>44531</v>
      </c>
    </row>
    <row r="57676" spans="1:5" x14ac:dyDescent="0.25">
      <c r="A57676">
        <v>986856749</v>
      </c>
      <c r="B57676" t="s">
        <v>7</v>
      </c>
      <c r="C57676" t="s">
        <v>19</v>
      </c>
      <c r="D57676" t="s">
        <v>66</v>
      </c>
      <c r="E57676" s="7">
        <v>44531</v>
      </c>
    </row>
    <row r="57677" spans="1:5" x14ac:dyDescent="0.25">
      <c r="A57677">
        <v>996644227</v>
      </c>
      <c r="B57677" t="s">
        <v>7</v>
      </c>
      <c r="C57677" t="s">
        <v>19</v>
      </c>
      <c r="D57677" t="s">
        <v>66</v>
      </c>
      <c r="E57677" s="7">
        <v>44531</v>
      </c>
    </row>
    <row r="57678" spans="1:5" x14ac:dyDescent="0.25">
      <c r="A57678">
        <v>914893909</v>
      </c>
      <c r="B57678" t="s">
        <v>9</v>
      </c>
      <c r="C57678" t="s">
        <v>19</v>
      </c>
      <c r="D57678" t="s">
        <v>66</v>
      </c>
      <c r="E57678" s="7">
        <v>44531</v>
      </c>
    </row>
    <row r="57679" spans="1:5" x14ac:dyDescent="0.25">
      <c r="A57679">
        <v>927580233</v>
      </c>
      <c r="B57679" t="s">
        <v>9</v>
      </c>
      <c r="C57679" t="s">
        <v>19</v>
      </c>
      <c r="D57679" t="s">
        <v>66</v>
      </c>
      <c r="E57679" s="7">
        <v>44531</v>
      </c>
    </row>
    <row r="57680" spans="1:5" x14ac:dyDescent="0.25">
      <c r="A57680">
        <v>955670507</v>
      </c>
      <c r="B57680" t="s">
        <v>9</v>
      </c>
      <c r="C57680" t="s">
        <v>19</v>
      </c>
      <c r="D57680" t="s">
        <v>66</v>
      </c>
      <c r="E57680" s="7">
        <v>44531</v>
      </c>
    </row>
    <row r="57681" spans="1:5" x14ac:dyDescent="0.25">
      <c r="A57681">
        <v>984598076</v>
      </c>
      <c r="B57681" t="s">
        <v>9</v>
      </c>
      <c r="C57681" t="s">
        <v>19</v>
      </c>
      <c r="D57681" t="s">
        <v>66</v>
      </c>
      <c r="E57681" s="7">
        <v>44531</v>
      </c>
    </row>
    <row r="57682" spans="1:5" x14ac:dyDescent="0.25">
      <c r="A57682">
        <v>993368970</v>
      </c>
      <c r="B57682" t="s">
        <v>9</v>
      </c>
      <c r="C57682" t="s">
        <v>19</v>
      </c>
      <c r="D57682" t="s">
        <v>66</v>
      </c>
      <c r="E57682" s="7">
        <v>44531</v>
      </c>
    </row>
    <row r="57683" spans="1:5" x14ac:dyDescent="0.25">
      <c r="A57683">
        <v>917974470</v>
      </c>
      <c r="B57683" t="s">
        <v>7</v>
      </c>
      <c r="C57683" t="s">
        <v>26</v>
      </c>
      <c r="D57683" t="s">
        <v>67</v>
      </c>
      <c r="E57683" s="7">
        <v>44531</v>
      </c>
    </row>
    <row r="57684" spans="1:5" x14ac:dyDescent="0.25">
      <c r="A57684">
        <v>920259235</v>
      </c>
      <c r="B57684" t="s">
        <v>7</v>
      </c>
      <c r="C57684" t="s">
        <v>26</v>
      </c>
      <c r="D57684" t="s">
        <v>67</v>
      </c>
      <c r="E57684" s="7">
        <v>44531</v>
      </c>
    </row>
    <row r="57685" spans="1:5" x14ac:dyDescent="0.25">
      <c r="A57685">
        <v>921505035</v>
      </c>
      <c r="B57685" t="s">
        <v>7</v>
      </c>
      <c r="C57685" t="s">
        <v>26</v>
      </c>
      <c r="D57685" t="s">
        <v>67</v>
      </c>
      <c r="E57685" s="7">
        <v>44531</v>
      </c>
    </row>
    <row r="57686" spans="1:5" x14ac:dyDescent="0.25">
      <c r="A57686">
        <v>985832587</v>
      </c>
      <c r="B57686" t="s">
        <v>7</v>
      </c>
      <c r="C57686" t="s">
        <v>26</v>
      </c>
      <c r="D57686" t="s">
        <v>67</v>
      </c>
      <c r="E57686" s="7">
        <v>44531</v>
      </c>
    </row>
    <row r="57687" spans="1:5" x14ac:dyDescent="0.25">
      <c r="A57687">
        <v>893753222</v>
      </c>
      <c r="B57687" t="s">
        <v>11</v>
      </c>
      <c r="C57687" t="s">
        <v>26</v>
      </c>
      <c r="D57687" t="s">
        <v>67</v>
      </c>
      <c r="E57687" s="7">
        <v>44531</v>
      </c>
    </row>
    <row r="57688" spans="1:5" x14ac:dyDescent="0.25">
      <c r="A57688">
        <v>969800861</v>
      </c>
      <c r="B57688" t="s">
        <v>9</v>
      </c>
      <c r="C57688" t="s">
        <v>26</v>
      </c>
      <c r="D57688" t="s">
        <v>67</v>
      </c>
      <c r="E57688" s="7">
        <v>44531</v>
      </c>
    </row>
    <row r="57689" spans="1:5" x14ac:dyDescent="0.25">
      <c r="A57689">
        <v>822652212</v>
      </c>
      <c r="B57689" t="s">
        <v>7</v>
      </c>
      <c r="C57689" t="s">
        <v>15</v>
      </c>
      <c r="D57689" t="s">
        <v>68</v>
      </c>
      <c r="E57689" s="7">
        <v>44531</v>
      </c>
    </row>
    <row r="57690" spans="1:5" x14ac:dyDescent="0.25">
      <c r="A57690">
        <v>826176512</v>
      </c>
      <c r="B57690" t="s">
        <v>7</v>
      </c>
      <c r="C57690" t="s">
        <v>15</v>
      </c>
      <c r="D57690" t="s">
        <v>68</v>
      </c>
      <c r="E57690" s="7">
        <v>44531</v>
      </c>
    </row>
    <row r="57691" spans="1:5" x14ac:dyDescent="0.25">
      <c r="A57691">
        <v>891859082</v>
      </c>
      <c r="B57691" t="s">
        <v>7</v>
      </c>
      <c r="C57691" t="s">
        <v>15</v>
      </c>
      <c r="D57691" t="s">
        <v>68</v>
      </c>
      <c r="E57691" s="7">
        <v>44531</v>
      </c>
    </row>
    <row r="57692" spans="1:5" x14ac:dyDescent="0.25">
      <c r="A57692">
        <v>912407683</v>
      </c>
      <c r="B57692" t="s">
        <v>7</v>
      </c>
      <c r="C57692" t="s">
        <v>15</v>
      </c>
      <c r="D57692" t="s">
        <v>68</v>
      </c>
      <c r="E57692" s="7">
        <v>44531</v>
      </c>
    </row>
    <row r="57693" spans="1:5" x14ac:dyDescent="0.25">
      <c r="A57693">
        <v>913639650</v>
      </c>
      <c r="B57693" t="s">
        <v>7</v>
      </c>
      <c r="C57693" t="s">
        <v>15</v>
      </c>
      <c r="D57693" t="s">
        <v>68</v>
      </c>
      <c r="E57693" s="7">
        <v>44531</v>
      </c>
    </row>
    <row r="57694" spans="1:5" x14ac:dyDescent="0.25">
      <c r="A57694">
        <v>915384781</v>
      </c>
      <c r="B57694" t="s">
        <v>7</v>
      </c>
      <c r="C57694" t="s">
        <v>15</v>
      </c>
      <c r="D57694" t="s">
        <v>68</v>
      </c>
      <c r="E57694" s="7">
        <v>44531</v>
      </c>
    </row>
    <row r="57695" spans="1:5" x14ac:dyDescent="0.25">
      <c r="A57695">
        <v>916547412</v>
      </c>
      <c r="B57695" t="s">
        <v>7</v>
      </c>
      <c r="C57695" t="s">
        <v>15</v>
      </c>
      <c r="D57695" t="s">
        <v>68</v>
      </c>
      <c r="E57695" s="7">
        <v>44531</v>
      </c>
    </row>
    <row r="57696" spans="1:5" x14ac:dyDescent="0.25">
      <c r="A57696">
        <v>918077537</v>
      </c>
      <c r="B57696" t="s">
        <v>7</v>
      </c>
      <c r="C57696" t="s">
        <v>15</v>
      </c>
      <c r="D57696" t="s">
        <v>68</v>
      </c>
      <c r="E57696" s="7">
        <v>44531</v>
      </c>
    </row>
    <row r="57697" spans="1:5" x14ac:dyDescent="0.25">
      <c r="A57697">
        <v>919607483</v>
      </c>
      <c r="B57697" t="s">
        <v>7</v>
      </c>
      <c r="C57697" t="s">
        <v>15</v>
      </c>
      <c r="D57697" t="s">
        <v>68</v>
      </c>
      <c r="E57697" s="7">
        <v>44531</v>
      </c>
    </row>
    <row r="57698" spans="1:5" x14ac:dyDescent="0.25">
      <c r="A57698">
        <v>920423027</v>
      </c>
      <c r="B57698" t="s">
        <v>7</v>
      </c>
      <c r="C57698" t="s">
        <v>15</v>
      </c>
      <c r="D57698" t="s">
        <v>68</v>
      </c>
      <c r="E57698" s="7">
        <v>44531</v>
      </c>
    </row>
    <row r="57699" spans="1:5" x14ac:dyDescent="0.25">
      <c r="A57699">
        <v>920819753</v>
      </c>
      <c r="B57699" t="s">
        <v>7</v>
      </c>
      <c r="C57699" t="s">
        <v>15</v>
      </c>
      <c r="D57699" t="s">
        <v>68</v>
      </c>
      <c r="E57699" s="7">
        <v>44531</v>
      </c>
    </row>
    <row r="57700" spans="1:5" x14ac:dyDescent="0.25">
      <c r="A57700">
        <v>923238417</v>
      </c>
      <c r="B57700" t="s">
        <v>7</v>
      </c>
      <c r="C57700" t="s">
        <v>15</v>
      </c>
      <c r="D57700" t="s">
        <v>68</v>
      </c>
      <c r="E57700" s="7">
        <v>44531</v>
      </c>
    </row>
    <row r="57701" spans="1:5" x14ac:dyDescent="0.25">
      <c r="A57701">
        <v>926176358</v>
      </c>
      <c r="B57701" t="s">
        <v>7</v>
      </c>
      <c r="C57701" t="s">
        <v>15</v>
      </c>
      <c r="D57701" t="s">
        <v>68</v>
      </c>
      <c r="E57701" s="7">
        <v>44531</v>
      </c>
    </row>
    <row r="57702" spans="1:5" x14ac:dyDescent="0.25">
      <c r="A57702">
        <v>926176471</v>
      </c>
      <c r="B57702" t="s">
        <v>7</v>
      </c>
      <c r="C57702" t="s">
        <v>15</v>
      </c>
      <c r="D57702" t="s">
        <v>68</v>
      </c>
      <c r="E57702" s="7">
        <v>44531</v>
      </c>
    </row>
    <row r="57703" spans="1:5" x14ac:dyDescent="0.25">
      <c r="A57703">
        <v>927881241</v>
      </c>
      <c r="B57703" t="s">
        <v>7</v>
      </c>
      <c r="C57703" t="s">
        <v>15</v>
      </c>
      <c r="D57703" t="s">
        <v>68</v>
      </c>
      <c r="E57703" s="7">
        <v>44531</v>
      </c>
    </row>
    <row r="57704" spans="1:5" x14ac:dyDescent="0.25">
      <c r="A57704">
        <v>927881322</v>
      </c>
      <c r="B57704" t="s">
        <v>7</v>
      </c>
      <c r="C57704" t="s">
        <v>15</v>
      </c>
      <c r="D57704" t="s">
        <v>68</v>
      </c>
      <c r="E57704" s="7">
        <v>44531</v>
      </c>
    </row>
    <row r="57705" spans="1:5" x14ac:dyDescent="0.25">
      <c r="A57705">
        <v>981530985</v>
      </c>
      <c r="B57705" t="s">
        <v>7</v>
      </c>
      <c r="C57705" t="s">
        <v>15</v>
      </c>
      <c r="D57705" t="s">
        <v>68</v>
      </c>
      <c r="E57705" s="7">
        <v>44531</v>
      </c>
    </row>
    <row r="57706" spans="1:5" x14ac:dyDescent="0.25">
      <c r="A57706">
        <v>986104771</v>
      </c>
      <c r="B57706" t="s">
        <v>7</v>
      </c>
      <c r="C57706" t="s">
        <v>15</v>
      </c>
      <c r="D57706" t="s">
        <v>68</v>
      </c>
      <c r="E57706" s="7">
        <v>44531</v>
      </c>
    </row>
    <row r="57707" spans="1:5" x14ac:dyDescent="0.25">
      <c r="A57707">
        <v>990145822</v>
      </c>
      <c r="B57707" t="s">
        <v>7</v>
      </c>
      <c r="C57707" t="s">
        <v>15</v>
      </c>
      <c r="D57707" t="s">
        <v>68</v>
      </c>
      <c r="E57707" s="7">
        <v>44531</v>
      </c>
    </row>
    <row r="57708" spans="1:5" x14ac:dyDescent="0.25">
      <c r="A57708">
        <v>993055700</v>
      </c>
      <c r="B57708" t="s">
        <v>7</v>
      </c>
      <c r="C57708" t="s">
        <v>15</v>
      </c>
      <c r="D57708" t="s">
        <v>68</v>
      </c>
      <c r="E57708" s="7">
        <v>44531</v>
      </c>
    </row>
    <row r="57709" spans="1:5" x14ac:dyDescent="0.25">
      <c r="A57709">
        <v>997188187</v>
      </c>
      <c r="B57709" t="s">
        <v>7</v>
      </c>
      <c r="C57709" t="s">
        <v>15</v>
      </c>
      <c r="D57709" t="s">
        <v>68</v>
      </c>
      <c r="E57709" s="7">
        <v>44531</v>
      </c>
    </row>
    <row r="57710" spans="1:5" x14ac:dyDescent="0.25">
      <c r="A57710">
        <v>998024226</v>
      </c>
      <c r="B57710" t="s">
        <v>7</v>
      </c>
      <c r="C57710" t="s">
        <v>15</v>
      </c>
      <c r="D57710" t="s">
        <v>68</v>
      </c>
      <c r="E57710" s="7">
        <v>44531</v>
      </c>
    </row>
    <row r="57711" spans="1:5" x14ac:dyDescent="0.25">
      <c r="A57711">
        <v>999146058</v>
      </c>
      <c r="B57711" t="s">
        <v>7</v>
      </c>
      <c r="C57711" t="s">
        <v>15</v>
      </c>
      <c r="D57711" t="s">
        <v>68</v>
      </c>
      <c r="E57711" s="7">
        <v>44531</v>
      </c>
    </row>
    <row r="57712" spans="1:5" x14ac:dyDescent="0.25">
      <c r="A57712">
        <v>818392362</v>
      </c>
      <c r="B57712" t="s">
        <v>9</v>
      </c>
      <c r="C57712" t="s">
        <v>15</v>
      </c>
      <c r="D57712" t="s">
        <v>68</v>
      </c>
      <c r="E57712" s="7">
        <v>44531</v>
      </c>
    </row>
    <row r="57713" spans="1:5" x14ac:dyDescent="0.25">
      <c r="A57713">
        <v>826146362</v>
      </c>
      <c r="B57713" t="s">
        <v>9</v>
      </c>
      <c r="C57713" t="s">
        <v>15</v>
      </c>
      <c r="D57713" t="s">
        <v>68</v>
      </c>
      <c r="E57713" s="7">
        <v>44531</v>
      </c>
    </row>
    <row r="57714" spans="1:5" x14ac:dyDescent="0.25">
      <c r="A57714">
        <v>915197590</v>
      </c>
      <c r="B57714" t="s">
        <v>9</v>
      </c>
      <c r="C57714" t="s">
        <v>15</v>
      </c>
      <c r="D57714" t="s">
        <v>68</v>
      </c>
      <c r="E57714" s="7">
        <v>44531</v>
      </c>
    </row>
    <row r="57715" spans="1:5" x14ac:dyDescent="0.25">
      <c r="A57715">
        <v>917894183</v>
      </c>
      <c r="B57715" t="s">
        <v>9</v>
      </c>
      <c r="C57715" t="s">
        <v>15</v>
      </c>
      <c r="D57715" t="s">
        <v>68</v>
      </c>
      <c r="E57715" s="7">
        <v>44531</v>
      </c>
    </row>
    <row r="57716" spans="1:5" x14ac:dyDescent="0.25">
      <c r="A57716">
        <v>918525351</v>
      </c>
      <c r="B57716" t="s">
        <v>9</v>
      </c>
      <c r="C57716" t="s">
        <v>15</v>
      </c>
      <c r="D57716" t="s">
        <v>68</v>
      </c>
      <c r="E57716" s="7">
        <v>44531</v>
      </c>
    </row>
    <row r="57717" spans="1:5" x14ac:dyDescent="0.25">
      <c r="A57717">
        <v>921114346</v>
      </c>
      <c r="B57717" t="s">
        <v>9</v>
      </c>
      <c r="C57717" t="s">
        <v>15</v>
      </c>
      <c r="D57717" t="s">
        <v>68</v>
      </c>
      <c r="E57717" s="7">
        <v>44531</v>
      </c>
    </row>
    <row r="57718" spans="1:5" x14ac:dyDescent="0.25">
      <c r="A57718">
        <v>921291949</v>
      </c>
      <c r="B57718" t="s">
        <v>9</v>
      </c>
      <c r="C57718" t="s">
        <v>15</v>
      </c>
      <c r="D57718" t="s">
        <v>68</v>
      </c>
      <c r="E57718" s="7">
        <v>44531</v>
      </c>
    </row>
    <row r="57719" spans="1:5" x14ac:dyDescent="0.25">
      <c r="A57719">
        <v>924038748</v>
      </c>
      <c r="B57719" t="s">
        <v>9</v>
      </c>
      <c r="C57719" t="s">
        <v>15</v>
      </c>
      <c r="D57719" t="s">
        <v>68</v>
      </c>
      <c r="E57719" s="7">
        <v>44531</v>
      </c>
    </row>
    <row r="57720" spans="1:5" x14ac:dyDescent="0.25">
      <c r="A57720">
        <v>926684639</v>
      </c>
      <c r="B57720" t="s">
        <v>9</v>
      </c>
      <c r="C57720" t="s">
        <v>15</v>
      </c>
      <c r="D57720" t="s">
        <v>68</v>
      </c>
      <c r="E57720" s="7">
        <v>44531</v>
      </c>
    </row>
    <row r="57721" spans="1:5" x14ac:dyDescent="0.25">
      <c r="A57721">
        <v>928035247</v>
      </c>
      <c r="B57721" t="s">
        <v>9</v>
      </c>
      <c r="C57721" t="s">
        <v>15</v>
      </c>
      <c r="D57721" t="s">
        <v>68</v>
      </c>
      <c r="E57721" s="7">
        <v>44531</v>
      </c>
    </row>
    <row r="57722" spans="1:5" x14ac:dyDescent="0.25">
      <c r="A57722">
        <v>954846806</v>
      </c>
      <c r="B57722" t="s">
        <v>9</v>
      </c>
      <c r="C57722" t="s">
        <v>15</v>
      </c>
      <c r="D57722" t="s">
        <v>68</v>
      </c>
      <c r="E57722" s="7">
        <v>44531</v>
      </c>
    </row>
    <row r="57723" spans="1:5" x14ac:dyDescent="0.25">
      <c r="A57723">
        <v>979290209</v>
      </c>
      <c r="B57723" t="s">
        <v>9</v>
      </c>
      <c r="C57723" t="s">
        <v>15</v>
      </c>
      <c r="D57723" t="s">
        <v>68</v>
      </c>
      <c r="E57723" s="7">
        <v>44531</v>
      </c>
    </row>
    <row r="57724" spans="1:5" x14ac:dyDescent="0.25">
      <c r="A57724">
        <v>989412841</v>
      </c>
      <c r="B57724" t="s">
        <v>9</v>
      </c>
      <c r="C57724" t="s">
        <v>15</v>
      </c>
      <c r="D57724" t="s">
        <v>68</v>
      </c>
      <c r="E57724" s="7">
        <v>44531</v>
      </c>
    </row>
    <row r="57725" spans="1:5" x14ac:dyDescent="0.25">
      <c r="A57725">
        <v>995879778</v>
      </c>
      <c r="B57725" t="s">
        <v>9</v>
      </c>
      <c r="C57725" t="s">
        <v>15</v>
      </c>
      <c r="D57725" t="s">
        <v>68</v>
      </c>
      <c r="E57725" s="7">
        <v>44531</v>
      </c>
    </row>
    <row r="57726" spans="1:5" x14ac:dyDescent="0.25">
      <c r="A57726">
        <v>996046605</v>
      </c>
      <c r="B57726" t="s">
        <v>9</v>
      </c>
      <c r="C57726" t="s">
        <v>15</v>
      </c>
      <c r="D57726" t="s">
        <v>68</v>
      </c>
      <c r="E57726" s="7">
        <v>44531</v>
      </c>
    </row>
    <row r="57727" spans="1:5" x14ac:dyDescent="0.25">
      <c r="A57727">
        <v>921281218</v>
      </c>
      <c r="B57727" t="s">
        <v>17</v>
      </c>
      <c r="C57727" t="s">
        <v>15</v>
      </c>
      <c r="D57727" t="s">
        <v>68</v>
      </c>
      <c r="E57727" s="7">
        <v>44531</v>
      </c>
    </row>
    <row r="57728" spans="1:5" x14ac:dyDescent="0.25">
      <c r="A57728">
        <v>993394653</v>
      </c>
      <c r="B57728" t="s">
        <v>17</v>
      </c>
      <c r="C57728" t="s">
        <v>15</v>
      </c>
      <c r="D57728" t="s">
        <v>68</v>
      </c>
      <c r="E57728" s="7">
        <v>44531</v>
      </c>
    </row>
    <row r="57729" spans="1:5" x14ac:dyDescent="0.25">
      <c r="A57729">
        <v>926353012</v>
      </c>
      <c r="B57729" t="s">
        <v>12</v>
      </c>
      <c r="C57729" t="s">
        <v>15</v>
      </c>
      <c r="D57729" t="s">
        <v>68</v>
      </c>
      <c r="E57729" s="7">
        <v>44531</v>
      </c>
    </row>
    <row r="57730" spans="1:5" x14ac:dyDescent="0.25">
      <c r="A57730">
        <v>917110794</v>
      </c>
      <c r="B57730" t="s">
        <v>5</v>
      </c>
      <c r="C57730" t="s">
        <v>15</v>
      </c>
      <c r="D57730" t="s">
        <v>68</v>
      </c>
      <c r="E57730" s="7">
        <v>44531</v>
      </c>
    </row>
    <row r="57731" spans="1:5" x14ac:dyDescent="0.25">
      <c r="A57731">
        <v>817679692</v>
      </c>
      <c r="B57731" t="s">
        <v>7</v>
      </c>
      <c r="C57731" t="s">
        <v>8</v>
      </c>
      <c r="D57731" t="s">
        <v>69</v>
      </c>
      <c r="E57731" s="7">
        <v>44531</v>
      </c>
    </row>
    <row r="57732" spans="1:5" x14ac:dyDescent="0.25">
      <c r="A57732">
        <v>912543129</v>
      </c>
      <c r="B57732" t="s">
        <v>7</v>
      </c>
      <c r="C57732" t="s">
        <v>8</v>
      </c>
      <c r="D57732" t="s">
        <v>69</v>
      </c>
      <c r="E57732" s="7">
        <v>44531</v>
      </c>
    </row>
    <row r="57733" spans="1:5" x14ac:dyDescent="0.25">
      <c r="A57733">
        <v>913342046</v>
      </c>
      <c r="B57733" t="s">
        <v>7</v>
      </c>
      <c r="C57733" t="s">
        <v>8</v>
      </c>
      <c r="D57733" t="s">
        <v>69</v>
      </c>
      <c r="E57733" s="7">
        <v>44531</v>
      </c>
    </row>
    <row r="57734" spans="1:5" x14ac:dyDescent="0.25">
      <c r="A57734">
        <v>913899415</v>
      </c>
      <c r="B57734" t="s">
        <v>7</v>
      </c>
      <c r="C57734" t="s">
        <v>8</v>
      </c>
      <c r="D57734" t="s">
        <v>69</v>
      </c>
      <c r="E57734" s="7">
        <v>44531</v>
      </c>
    </row>
    <row r="57735" spans="1:5" x14ac:dyDescent="0.25">
      <c r="A57735">
        <v>914295025</v>
      </c>
      <c r="B57735" t="s">
        <v>7</v>
      </c>
      <c r="C57735" t="s">
        <v>8</v>
      </c>
      <c r="D57735" t="s">
        <v>69</v>
      </c>
      <c r="E57735" s="7">
        <v>44531</v>
      </c>
    </row>
    <row r="57736" spans="1:5" x14ac:dyDescent="0.25">
      <c r="A57736">
        <v>917155089</v>
      </c>
      <c r="B57736" t="s">
        <v>7</v>
      </c>
      <c r="C57736" t="s">
        <v>8</v>
      </c>
      <c r="D57736" t="s">
        <v>69</v>
      </c>
      <c r="E57736" s="7">
        <v>44531</v>
      </c>
    </row>
    <row r="57737" spans="1:5" x14ac:dyDescent="0.25">
      <c r="A57737">
        <v>918136134</v>
      </c>
      <c r="B57737" t="s">
        <v>7</v>
      </c>
      <c r="C57737" t="s">
        <v>8</v>
      </c>
      <c r="D57737" t="s">
        <v>69</v>
      </c>
      <c r="E57737" s="7">
        <v>44531</v>
      </c>
    </row>
    <row r="57738" spans="1:5" x14ac:dyDescent="0.25">
      <c r="A57738">
        <v>918273948</v>
      </c>
      <c r="B57738" t="s">
        <v>7</v>
      </c>
      <c r="C57738" t="s">
        <v>8</v>
      </c>
      <c r="D57738" t="s">
        <v>69</v>
      </c>
      <c r="E57738" s="7">
        <v>44531</v>
      </c>
    </row>
    <row r="57739" spans="1:5" x14ac:dyDescent="0.25">
      <c r="A57739">
        <v>918297596</v>
      </c>
      <c r="B57739" t="s">
        <v>7</v>
      </c>
      <c r="C57739" t="s">
        <v>8</v>
      </c>
      <c r="D57739" t="s">
        <v>69</v>
      </c>
      <c r="E57739" s="7">
        <v>44531</v>
      </c>
    </row>
    <row r="57740" spans="1:5" x14ac:dyDescent="0.25">
      <c r="A57740">
        <v>918297618</v>
      </c>
      <c r="B57740" t="s">
        <v>7</v>
      </c>
      <c r="C57740" t="s">
        <v>8</v>
      </c>
      <c r="D57740" t="s">
        <v>69</v>
      </c>
      <c r="E57740" s="7">
        <v>44531</v>
      </c>
    </row>
    <row r="57741" spans="1:5" x14ac:dyDescent="0.25">
      <c r="A57741">
        <v>918403035</v>
      </c>
      <c r="B57741" t="s">
        <v>7</v>
      </c>
      <c r="C57741" t="s">
        <v>8</v>
      </c>
      <c r="D57741" t="s">
        <v>69</v>
      </c>
      <c r="E57741" s="7">
        <v>44531</v>
      </c>
    </row>
    <row r="57742" spans="1:5" x14ac:dyDescent="0.25">
      <c r="A57742">
        <v>918817158</v>
      </c>
      <c r="B57742" t="s">
        <v>7</v>
      </c>
      <c r="C57742" t="s">
        <v>8</v>
      </c>
      <c r="D57742" t="s">
        <v>69</v>
      </c>
      <c r="E57742" s="7">
        <v>44531</v>
      </c>
    </row>
    <row r="57743" spans="1:5" x14ac:dyDescent="0.25">
      <c r="A57743">
        <v>919001941</v>
      </c>
      <c r="B57743" t="s">
        <v>7</v>
      </c>
      <c r="C57743" t="s">
        <v>8</v>
      </c>
      <c r="D57743" t="s">
        <v>69</v>
      </c>
      <c r="E57743" s="7">
        <v>44531</v>
      </c>
    </row>
    <row r="57744" spans="1:5" x14ac:dyDescent="0.25">
      <c r="A57744">
        <v>920337201</v>
      </c>
      <c r="B57744" t="s">
        <v>7</v>
      </c>
      <c r="C57744" t="s">
        <v>8</v>
      </c>
      <c r="D57744" t="s">
        <v>69</v>
      </c>
      <c r="E57744" s="7">
        <v>44531</v>
      </c>
    </row>
    <row r="57745" spans="1:5" x14ac:dyDescent="0.25">
      <c r="A57745">
        <v>921681585</v>
      </c>
      <c r="B57745" t="s">
        <v>7</v>
      </c>
      <c r="C57745" t="s">
        <v>8</v>
      </c>
      <c r="D57745" t="s">
        <v>69</v>
      </c>
      <c r="E57745" s="7">
        <v>44531</v>
      </c>
    </row>
    <row r="57746" spans="1:5" x14ac:dyDescent="0.25">
      <c r="A57746">
        <v>923165673</v>
      </c>
      <c r="B57746" t="s">
        <v>7</v>
      </c>
      <c r="C57746" t="s">
        <v>8</v>
      </c>
      <c r="D57746" t="s">
        <v>69</v>
      </c>
      <c r="E57746" s="7">
        <v>44531</v>
      </c>
    </row>
    <row r="57747" spans="1:5" x14ac:dyDescent="0.25">
      <c r="A57747">
        <v>923627359</v>
      </c>
      <c r="B57747" t="s">
        <v>7</v>
      </c>
      <c r="C57747" t="s">
        <v>8</v>
      </c>
      <c r="D57747" t="s">
        <v>69</v>
      </c>
      <c r="E57747" s="7">
        <v>44531</v>
      </c>
    </row>
    <row r="57748" spans="1:5" x14ac:dyDescent="0.25">
      <c r="A57748">
        <v>923768114</v>
      </c>
      <c r="B57748" t="s">
        <v>7</v>
      </c>
      <c r="C57748" t="s">
        <v>8</v>
      </c>
      <c r="D57748" t="s">
        <v>69</v>
      </c>
      <c r="E57748" s="7">
        <v>44531</v>
      </c>
    </row>
    <row r="57749" spans="1:5" x14ac:dyDescent="0.25">
      <c r="A57749">
        <v>925776068</v>
      </c>
      <c r="B57749" t="s">
        <v>7</v>
      </c>
      <c r="C57749" t="s">
        <v>8</v>
      </c>
      <c r="D57749" t="s">
        <v>69</v>
      </c>
      <c r="E57749" s="7">
        <v>44531</v>
      </c>
    </row>
    <row r="57750" spans="1:5" x14ac:dyDescent="0.25">
      <c r="A57750">
        <v>927759624</v>
      </c>
      <c r="B57750" t="s">
        <v>7</v>
      </c>
      <c r="C57750" t="s">
        <v>8</v>
      </c>
      <c r="D57750" t="s">
        <v>69</v>
      </c>
      <c r="E57750" s="7">
        <v>44531</v>
      </c>
    </row>
    <row r="57751" spans="1:5" x14ac:dyDescent="0.25">
      <c r="A57751">
        <v>950446609</v>
      </c>
      <c r="B57751" t="s">
        <v>7</v>
      </c>
      <c r="C57751" t="s">
        <v>8</v>
      </c>
      <c r="D57751" t="s">
        <v>69</v>
      </c>
      <c r="E57751" s="7">
        <v>44531</v>
      </c>
    </row>
    <row r="57752" spans="1:5" x14ac:dyDescent="0.25">
      <c r="A57752">
        <v>981889754</v>
      </c>
      <c r="B57752" t="s">
        <v>7</v>
      </c>
      <c r="C57752" t="s">
        <v>8</v>
      </c>
      <c r="D57752" t="s">
        <v>69</v>
      </c>
      <c r="E57752" s="7">
        <v>44531</v>
      </c>
    </row>
    <row r="57753" spans="1:5" x14ac:dyDescent="0.25">
      <c r="A57753">
        <v>982743702</v>
      </c>
      <c r="B57753" t="s">
        <v>7</v>
      </c>
      <c r="C57753" t="s">
        <v>8</v>
      </c>
      <c r="D57753" t="s">
        <v>69</v>
      </c>
      <c r="E57753" s="7">
        <v>44531</v>
      </c>
    </row>
    <row r="57754" spans="1:5" x14ac:dyDescent="0.25">
      <c r="A57754">
        <v>987088036</v>
      </c>
      <c r="B57754" t="s">
        <v>7</v>
      </c>
      <c r="C57754" t="s">
        <v>8</v>
      </c>
      <c r="D57754" t="s">
        <v>69</v>
      </c>
      <c r="E57754" s="7">
        <v>44531</v>
      </c>
    </row>
    <row r="57755" spans="1:5" x14ac:dyDescent="0.25">
      <c r="A57755">
        <v>988019798</v>
      </c>
      <c r="B57755" t="s">
        <v>7</v>
      </c>
      <c r="C57755" t="s">
        <v>8</v>
      </c>
      <c r="D57755" t="s">
        <v>69</v>
      </c>
      <c r="E57755" s="7">
        <v>44531</v>
      </c>
    </row>
    <row r="57756" spans="1:5" x14ac:dyDescent="0.25">
      <c r="A57756">
        <v>989284983</v>
      </c>
      <c r="B57756" t="s">
        <v>7</v>
      </c>
      <c r="C57756" t="s">
        <v>8</v>
      </c>
      <c r="D57756" t="s">
        <v>69</v>
      </c>
      <c r="E57756" s="7">
        <v>44531</v>
      </c>
    </row>
    <row r="57757" spans="1:5" x14ac:dyDescent="0.25">
      <c r="A57757">
        <v>990197245</v>
      </c>
      <c r="B57757" t="s">
        <v>7</v>
      </c>
      <c r="C57757" t="s">
        <v>8</v>
      </c>
      <c r="D57757" t="s">
        <v>69</v>
      </c>
      <c r="E57757" s="7">
        <v>44531</v>
      </c>
    </row>
    <row r="57758" spans="1:5" x14ac:dyDescent="0.25">
      <c r="A57758">
        <v>991699635</v>
      </c>
      <c r="B57758" t="s">
        <v>7</v>
      </c>
      <c r="C57758" t="s">
        <v>8</v>
      </c>
      <c r="D57758" t="s">
        <v>69</v>
      </c>
      <c r="E57758" s="7">
        <v>44531</v>
      </c>
    </row>
    <row r="57759" spans="1:5" x14ac:dyDescent="0.25">
      <c r="A57759">
        <v>993423572</v>
      </c>
      <c r="B57759" t="s">
        <v>7</v>
      </c>
      <c r="C57759" t="s">
        <v>8</v>
      </c>
      <c r="D57759" t="s">
        <v>69</v>
      </c>
      <c r="E57759" s="7">
        <v>44531</v>
      </c>
    </row>
    <row r="57760" spans="1:5" x14ac:dyDescent="0.25">
      <c r="A57760">
        <v>999224849</v>
      </c>
      <c r="B57760" t="s">
        <v>7</v>
      </c>
      <c r="C57760" t="s">
        <v>8</v>
      </c>
      <c r="D57760" t="s">
        <v>69</v>
      </c>
      <c r="E57760" s="7">
        <v>44531</v>
      </c>
    </row>
    <row r="57761" spans="1:5" x14ac:dyDescent="0.25">
      <c r="A57761">
        <v>820935462</v>
      </c>
      <c r="B57761" t="s">
        <v>9</v>
      </c>
      <c r="C57761" t="s">
        <v>8</v>
      </c>
      <c r="D57761" t="s">
        <v>69</v>
      </c>
      <c r="E57761" s="7">
        <v>44531</v>
      </c>
    </row>
    <row r="57762" spans="1:5" x14ac:dyDescent="0.25">
      <c r="A57762">
        <v>913715896</v>
      </c>
      <c r="B57762" t="s">
        <v>9</v>
      </c>
      <c r="C57762" t="s">
        <v>8</v>
      </c>
      <c r="D57762" t="s">
        <v>69</v>
      </c>
      <c r="E57762" s="7">
        <v>44531</v>
      </c>
    </row>
    <row r="57763" spans="1:5" x14ac:dyDescent="0.25">
      <c r="A57763">
        <v>915061516</v>
      </c>
      <c r="B57763" t="s">
        <v>9</v>
      </c>
      <c r="C57763" t="s">
        <v>8</v>
      </c>
      <c r="D57763" t="s">
        <v>69</v>
      </c>
      <c r="E57763" s="7">
        <v>44531</v>
      </c>
    </row>
    <row r="57764" spans="1:5" x14ac:dyDescent="0.25">
      <c r="A57764">
        <v>916522371</v>
      </c>
      <c r="B57764" t="s">
        <v>9</v>
      </c>
      <c r="C57764" t="s">
        <v>8</v>
      </c>
      <c r="D57764" t="s">
        <v>69</v>
      </c>
      <c r="E57764" s="7">
        <v>44531</v>
      </c>
    </row>
    <row r="57765" spans="1:5" x14ac:dyDescent="0.25">
      <c r="A57765">
        <v>916671970</v>
      </c>
      <c r="B57765" t="s">
        <v>9</v>
      </c>
      <c r="C57765" t="s">
        <v>8</v>
      </c>
      <c r="D57765" t="s">
        <v>69</v>
      </c>
      <c r="E57765" s="7">
        <v>44531</v>
      </c>
    </row>
    <row r="57766" spans="1:5" x14ac:dyDescent="0.25">
      <c r="A57766">
        <v>917690006</v>
      </c>
      <c r="B57766" t="s">
        <v>9</v>
      </c>
      <c r="C57766" t="s">
        <v>8</v>
      </c>
      <c r="D57766" t="s">
        <v>69</v>
      </c>
      <c r="E57766" s="7">
        <v>44531</v>
      </c>
    </row>
    <row r="57767" spans="1:5" x14ac:dyDescent="0.25">
      <c r="A57767">
        <v>920296661</v>
      </c>
      <c r="B57767" t="s">
        <v>9</v>
      </c>
      <c r="C57767" t="s">
        <v>8</v>
      </c>
      <c r="D57767" t="s">
        <v>69</v>
      </c>
      <c r="E57767" s="7">
        <v>44531</v>
      </c>
    </row>
    <row r="57768" spans="1:5" x14ac:dyDescent="0.25">
      <c r="A57768">
        <v>920397522</v>
      </c>
      <c r="B57768" t="s">
        <v>9</v>
      </c>
      <c r="C57768" t="s">
        <v>8</v>
      </c>
      <c r="D57768" t="s">
        <v>69</v>
      </c>
      <c r="E57768" s="7">
        <v>44531</v>
      </c>
    </row>
    <row r="57769" spans="1:5" x14ac:dyDescent="0.25">
      <c r="A57769">
        <v>921275552</v>
      </c>
      <c r="B57769" t="s">
        <v>9</v>
      </c>
      <c r="C57769" t="s">
        <v>8</v>
      </c>
      <c r="D57769" t="s">
        <v>69</v>
      </c>
      <c r="E57769" s="7">
        <v>44531</v>
      </c>
    </row>
    <row r="57770" spans="1:5" x14ac:dyDescent="0.25">
      <c r="A57770">
        <v>921457383</v>
      </c>
      <c r="B57770" t="s">
        <v>9</v>
      </c>
      <c r="C57770" t="s">
        <v>8</v>
      </c>
      <c r="D57770" t="s">
        <v>69</v>
      </c>
      <c r="E57770" s="7">
        <v>44531</v>
      </c>
    </row>
    <row r="57771" spans="1:5" x14ac:dyDescent="0.25">
      <c r="A57771">
        <v>923962263</v>
      </c>
      <c r="B57771" t="s">
        <v>9</v>
      </c>
      <c r="C57771" t="s">
        <v>8</v>
      </c>
      <c r="D57771" t="s">
        <v>69</v>
      </c>
      <c r="E57771" s="7">
        <v>44531</v>
      </c>
    </row>
    <row r="57772" spans="1:5" x14ac:dyDescent="0.25">
      <c r="A57772">
        <v>924806583</v>
      </c>
      <c r="B57772" t="s">
        <v>9</v>
      </c>
      <c r="C57772" t="s">
        <v>8</v>
      </c>
      <c r="D57772" t="s">
        <v>69</v>
      </c>
      <c r="E57772" s="7">
        <v>44531</v>
      </c>
    </row>
    <row r="57773" spans="1:5" x14ac:dyDescent="0.25">
      <c r="A57773">
        <v>924930365</v>
      </c>
      <c r="B57773" t="s">
        <v>9</v>
      </c>
      <c r="C57773" t="s">
        <v>8</v>
      </c>
      <c r="D57773" t="s">
        <v>69</v>
      </c>
      <c r="E57773" s="7">
        <v>44531</v>
      </c>
    </row>
    <row r="57774" spans="1:5" x14ac:dyDescent="0.25">
      <c r="A57774">
        <v>925209430</v>
      </c>
      <c r="B57774" t="s">
        <v>9</v>
      </c>
      <c r="C57774" t="s">
        <v>8</v>
      </c>
      <c r="D57774" t="s">
        <v>69</v>
      </c>
      <c r="E57774" s="7">
        <v>44531</v>
      </c>
    </row>
    <row r="57775" spans="1:5" x14ac:dyDescent="0.25">
      <c r="A57775">
        <v>925857653</v>
      </c>
      <c r="B57775" t="s">
        <v>9</v>
      </c>
      <c r="C57775" t="s">
        <v>8</v>
      </c>
      <c r="D57775" t="s">
        <v>69</v>
      </c>
      <c r="E57775" s="7">
        <v>44531</v>
      </c>
    </row>
    <row r="57776" spans="1:5" x14ac:dyDescent="0.25">
      <c r="A57776">
        <v>927547996</v>
      </c>
      <c r="B57776" t="s">
        <v>9</v>
      </c>
      <c r="C57776" t="s">
        <v>8</v>
      </c>
      <c r="D57776" t="s">
        <v>69</v>
      </c>
      <c r="E57776" s="7">
        <v>44531</v>
      </c>
    </row>
    <row r="57777" spans="1:5" x14ac:dyDescent="0.25">
      <c r="A57777">
        <v>969156113</v>
      </c>
      <c r="B57777" t="s">
        <v>9</v>
      </c>
      <c r="C57777" t="s">
        <v>8</v>
      </c>
      <c r="D57777" t="s">
        <v>69</v>
      </c>
      <c r="E57777" s="7">
        <v>44531</v>
      </c>
    </row>
    <row r="57778" spans="1:5" x14ac:dyDescent="0.25">
      <c r="A57778">
        <v>971582839</v>
      </c>
      <c r="B57778" t="s">
        <v>9</v>
      </c>
      <c r="C57778" t="s">
        <v>8</v>
      </c>
      <c r="D57778" t="s">
        <v>69</v>
      </c>
      <c r="E57778" s="7">
        <v>44531</v>
      </c>
    </row>
    <row r="57779" spans="1:5" x14ac:dyDescent="0.25">
      <c r="A57779">
        <v>976030850</v>
      </c>
      <c r="B57779" t="s">
        <v>9</v>
      </c>
      <c r="C57779" t="s">
        <v>8</v>
      </c>
      <c r="D57779" t="s">
        <v>69</v>
      </c>
      <c r="E57779" s="7">
        <v>44531</v>
      </c>
    </row>
    <row r="57780" spans="1:5" x14ac:dyDescent="0.25">
      <c r="A57780">
        <v>982596270</v>
      </c>
      <c r="B57780" t="s">
        <v>9</v>
      </c>
      <c r="C57780" t="s">
        <v>8</v>
      </c>
      <c r="D57780" t="s">
        <v>69</v>
      </c>
      <c r="E57780" s="7">
        <v>44531</v>
      </c>
    </row>
    <row r="57781" spans="1:5" x14ac:dyDescent="0.25">
      <c r="A57781">
        <v>984558848</v>
      </c>
      <c r="B57781" t="s">
        <v>9</v>
      </c>
      <c r="C57781" t="s">
        <v>8</v>
      </c>
      <c r="D57781" t="s">
        <v>69</v>
      </c>
      <c r="E57781" s="7">
        <v>44531</v>
      </c>
    </row>
    <row r="57782" spans="1:5" x14ac:dyDescent="0.25">
      <c r="A57782">
        <v>986306889</v>
      </c>
      <c r="B57782" t="s">
        <v>9</v>
      </c>
      <c r="C57782" t="s">
        <v>8</v>
      </c>
      <c r="D57782" t="s">
        <v>69</v>
      </c>
      <c r="E57782" s="7">
        <v>44531</v>
      </c>
    </row>
    <row r="57783" spans="1:5" x14ac:dyDescent="0.25">
      <c r="A57783">
        <v>998543975</v>
      </c>
      <c r="B57783" t="s">
        <v>9</v>
      </c>
      <c r="C57783" t="s">
        <v>8</v>
      </c>
      <c r="D57783" t="s">
        <v>69</v>
      </c>
      <c r="E57783" s="7">
        <v>44531</v>
      </c>
    </row>
    <row r="57784" spans="1:5" x14ac:dyDescent="0.25">
      <c r="A57784">
        <v>998739640</v>
      </c>
      <c r="B57784" t="s">
        <v>9</v>
      </c>
      <c r="C57784" t="s">
        <v>8</v>
      </c>
      <c r="D57784" t="s">
        <v>69</v>
      </c>
      <c r="E57784" s="7">
        <v>44531</v>
      </c>
    </row>
    <row r="57785" spans="1:5" x14ac:dyDescent="0.25">
      <c r="A57785">
        <v>826176482</v>
      </c>
      <c r="B57785" t="s">
        <v>17</v>
      </c>
      <c r="C57785" t="s">
        <v>8</v>
      </c>
      <c r="D57785" t="s">
        <v>69</v>
      </c>
      <c r="E57785" s="7">
        <v>44531</v>
      </c>
    </row>
    <row r="57786" spans="1:5" x14ac:dyDescent="0.25">
      <c r="A57786">
        <v>990996350</v>
      </c>
      <c r="B57786" t="s">
        <v>17</v>
      </c>
      <c r="C57786" t="s">
        <v>8</v>
      </c>
      <c r="D57786" t="s">
        <v>69</v>
      </c>
      <c r="E57786" s="7">
        <v>44531</v>
      </c>
    </row>
    <row r="57787" spans="1:5" x14ac:dyDescent="0.25">
      <c r="A57787">
        <v>997799887</v>
      </c>
      <c r="B57787" t="s">
        <v>17</v>
      </c>
      <c r="C57787" t="s">
        <v>8</v>
      </c>
      <c r="D57787" t="s">
        <v>69</v>
      </c>
      <c r="E57787" s="7">
        <v>44531</v>
      </c>
    </row>
    <row r="57788" spans="1:5" x14ac:dyDescent="0.25">
      <c r="A57788">
        <v>922653615</v>
      </c>
      <c r="B57788" t="s">
        <v>12</v>
      </c>
      <c r="C57788" t="s">
        <v>8</v>
      </c>
      <c r="D57788" t="s">
        <v>69</v>
      </c>
      <c r="E57788" s="7">
        <v>44531</v>
      </c>
    </row>
    <row r="57789" spans="1:5" x14ac:dyDescent="0.25">
      <c r="A57789">
        <v>923324151</v>
      </c>
      <c r="B57789" t="s">
        <v>5</v>
      </c>
      <c r="C57789" t="s">
        <v>8</v>
      </c>
      <c r="D57789" t="s">
        <v>69</v>
      </c>
      <c r="E57789" s="7">
        <v>44531</v>
      </c>
    </row>
    <row r="57790" spans="1:5" x14ac:dyDescent="0.25">
      <c r="A57790">
        <v>986894489</v>
      </c>
      <c r="B57790" t="s">
        <v>24</v>
      </c>
      <c r="C57790" t="s">
        <v>8</v>
      </c>
      <c r="D57790" t="s">
        <v>69</v>
      </c>
      <c r="E57790" s="7">
        <v>44531</v>
      </c>
    </row>
    <row r="57791" spans="1:5" x14ac:dyDescent="0.25">
      <c r="A57791">
        <v>998348609</v>
      </c>
      <c r="B57791" t="s">
        <v>25</v>
      </c>
      <c r="C57791" t="s">
        <v>8</v>
      </c>
      <c r="D57791" t="s">
        <v>69</v>
      </c>
      <c r="E57791" s="7">
        <v>44531</v>
      </c>
    </row>
    <row r="57792" spans="1:5" x14ac:dyDescent="0.25">
      <c r="A57792">
        <v>945883561</v>
      </c>
      <c r="B57792" t="s">
        <v>7</v>
      </c>
      <c r="C57792" t="s">
        <v>26</v>
      </c>
      <c r="D57792" t="s">
        <v>70</v>
      </c>
      <c r="E57792" s="7">
        <v>44531</v>
      </c>
    </row>
    <row r="57793" spans="1:5" x14ac:dyDescent="0.25">
      <c r="A57793">
        <v>986947175</v>
      </c>
      <c r="B57793" t="s">
        <v>7</v>
      </c>
      <c r="C57793" t="s">
        <v>26</v>
      </c>
      <c r="D57793" t="s">
        <v>70</v>
      </c>
      <c r="E57793" s="7">
        <v>44531</v>
      </c>
    </row>
    <row r="57794" spans="1:5" x14ac:dyDescent="0.25">
      <c r="A57794">
        <v>998096359</v>
      </c>
      <c r="B57794" t="s">
        <v>7</v>
      </c>
      <c r="C57794" t="s">
        <v>26</v>
      </c>
      <c r="D57794" t="s">
        <v>70</v>
      </c>
      <c r="E57794" s="7">
        <v>44531</v>
      </c>
    </row>
    <row r="57795" spans="1:5" x14ac:dyDescent="0.25">
      <c r="A57795">
        <v>922020108</v>
      </c>
      <c r="B57795" t="s">
        <v>17</v>
      </c>
      <c r="C57795" t="s">
        <v>26</v>
      </c>
      <c r="D57795" t="s">
        <v>70</v>
      </c>
      <c r="E57795" s="7">
        <v>44531</v>
      </c>
    </row>
    <row r="57796" spans="1:5" x14ac:dyDescent="0.25">
      <c r="A57796">
        <v>974389541</v>
      </c>
      <c r="B57796" t="s">
        <v>7</v>
      </c>
      <c r="C57796" t="s">
        <v>15</v>
      </c>
      <c r="D57796" t="s">
        <v>71</v>
      </c>
      <c r="E57796" s="7">
        <v>44531</v>
      </c>
    </row>
    <row r="57797" spans="1:5" x14ac:dyDescent="0.25">
      <c r="A57797">
        <v>993209678</v>
      </c>
      <c r="B57797" t="s">
        <v>7</v>
      </c>
      <c r="C57797" t="s">
        <v>15</v>
      </c>
      <c r="D57797" t="s">
        <v>71</v>
      </c>
      <c r="E57797" s="7">
        <v>44531</v>
      </c>
    </row>
    <row r="57798" spans="1:5" x14ac:dyDescent="0.25">
      <c r="A57798">
        <v>926090208</v>
      </c>
      <c r="B57798" t="s">
        <v>9</v>
      </c>
      <c r="C57798" t="s">
        <v>15</v>
      </c>
      <c r="D57798" t="s">
        <v>71</v>
      </c>
      <c r="E57798" s="7">
        <v>44531</v>
      </c>
    </row>
    <row r="57799" spans="1:5" x14ac:dyDescent="0.25">
      <c r="A57799">
        <v>924316233</v>
      </c>
      <c r="B57799" t="s">
        <v>12</v>
      </c>
      <c r="C57799" t="s">
        <v>15</v>
      </c>
      <c r="D57799" t="s">
        <v>71</v>
      </c>
      <c r="E57799" s="7">
        <v>44531</v>
      </c>
    </row>
    <row r="57800" spans="1:5" x14ac:dyDescent="0.25">
      <c r="A57800">
        <v>876297922</v>
      </c>
      <c r="B57800" t="s">
        <v>7</v>
      </c>
      <c r="C57800" t="s">
        <v>8</v>
      </c>
      <c r="D57800" t="s">
        <v>72</v>
      </c>
      <c r="E57800" s="7">
        <v>44531</v>
      </c>
    </row>
    <row r="57801" spans="1:5" x14ac:dyDescent="0.25">
      <c r="A57801">
        <v>896068822</v>
      </c>
      <c r="B57801" t="s">
        <v>7</v>
      </c>
      <c r="C57801" t="s">
        <v>8</v>
      </c>
      <c r="D57801" t="s">
        <v>72</v>
      </c>
      <c r="E57801" s="7">
        <v>44531</v>
      </c>
    </row>
    <row r="57802" spans="1:5" x14ac:dyDescent="0.25">
      <c r="A57802">
        <v>925308935</v>
      </c>
      <c r="B57802" t="s">
        <v>9</v>
      </c>
      <c r="C57802" t="s">
        <v>8</v>
      </c>
      <c r="D57802" t="s">
        <v>72</v>
      </c>
      <c r="E57802" s="7">
        <v>44531</v>
      </c>
    </row>
    <row r="57803" spans="1:5" x14ac:dyDescent="0.25">
      <c r="A57803">
        <v>994887696</v>
      </c>
      <c r="B57803" t="s">
        <v>9</v>
      </c>
      <c r="C57803" t="s">
        <v>8</v>
      </c>
      <c r="D57803" t="s">
        <v>72</v>
      </c>
      <c r="E57803" s="7">
        <v>44531</v>
      </c>
    </row>
    <row r="57804" spans="1:5" x14ac:dyDescent="0.25">
      <c r="A57804">
        <v>948311798</v>
      </c>
      <c r="B57804" t="s">
        <v>16</v>
      </c>
      <c r="C57804" t="s">
        <v>19</v>
      </c>
      <c r="D57804" t="s">
        <v>73</v>
      </c>
      <c r="E57804" s="7">
        <v>44531</v>
      </c>
    </row>
    <row r="57805" spans="1:5" x14ac:dyDescent="0.25">
      <c r="A57805">
        <v>986751041</v>
      </c>
      <c r="B57805" t="s">
        <v>7</v>
      </c>
      <c r="C57805" t="s">
        <v>19</v>
      </c>
      <c r="D57805" t="s">
        <v>73</v>
      </c>
      <c r="E57805" s="7">
        <v>44531</v>
      </c>
    </row>
    <row r="57806" spans="1:5" x14ac:dyDescent="0.25">
      <c r="A57806">
        <v>996124347</v>
      </c>
      <c r="B57806" t="s">
        <v>7</v>
      </c>
      <c r="C57806" t="s">
        <v>19</v>
      </c>
      <c r="D57806" t="s">
        <v>73</v>
      </c>
      <c r="E57806" s="7">
        <v>44531</v>
      </c>
    </row>
    <row r="57807" spans="1:5" x14ac:dyDescent="0.25">
      <c r="A57807">
        <v>926115960</v>
      </c>
      <c r="B57807" t="s">
        <v>9</v>
      </c>
      <c r="C57807" t="s">
        <v>19</v>
      </c>
      <c r="D57807" t="s">
        <v>73</v>
      </c>
      <c r="E57807" s="7">
        <v>44531</v>
      </c>
    </row>
    <row r="57808" spans="1:5" x14ac:dyDescent="0.25">
      <c r="A57808">
        <v>979605730</v>
      </c>
      <c r="B57808" t="s">
        <v>9</v>
      </c>
      <c r="C57808" t="s">
        <v>19</v>
      </c>
      <c r="D57808" t="s">
        <v>73</v>
      </c>
      <c r="E57808" s="7">
        <v>44531</v>
      </c>
    </row>
    <row r="57809" spans="1:5" x14ac:dyDescent="0.25">
      <c r="A57809">
        <v>914131839</v>
      </c>
      <c r="B57809" t="s">
        <v>7</v>
      </c>
      <c r="C57809" t="s">
        <v>19</v>
      </c>
      <c r="D57809" t="s">
        <v>74</v>
      </c>
      <c r="E57809" s="7">
        <v>44531</v>
      </c>
    </row>
    <row r="57810" spans="1:5" x14ac:dyDescent="0.25">
      <c r="A57810">
        <v>982242819</v>
      </c>
      <c r="B57810" t="s">
        <v>7</v>
      </c>
      <c r="C57810" t="s">
        <v>19</v>
      </c>
      <c r="D57810" t="s">
        <v>74</v>
      </c>
      <c r="E57810" s="7">
        <v>44531</v>
      </c>
    </row>
    <row r="57811" spans="1:5" x14ac:dyDescent="0.25">
      <c r="A57811">
        <v>988852872</v>
      </c>
      <c r="B57811" t="s">
        <v>7</v>
      </c>
      <c r="C57811" t="s">
        <v>19</v>
      </c>
      <c r="D57811" t="s">
        <v>74</v>
      </c>
      <c r="E57811" s="7">
        <v>44531</v>
      </c>
    </row>
    <row r="57812" spans="1:5" x14ac:dyDescent="0.25">
      <c r="A57812">
        <v>996354857</v>
      </c>
      <c r="B57812" t="s">
        <v>9</v>
      </c>
      <c r="C57812" t="s">
        <v>19</v>
      </c>
      <c r="D57812" t="s">
        <v>74</v>
      </c>
      <c r="E57812" s="7">
        <v>44531</v>
      </c>
    </row>
    <row r="57813" spans="1:5" x14ac:dyDescent="0.25">
      <c r="A57813">
        <v>812677772</v>
      </c>
      <c r="B57813" t="s">
        <v>16</v>
      </c>
      <c r="C57813" t="s">
        <v>18</v>
      </c>
      <c r="D57813" t="s">
        <v>75</v>
      </c>
      <c r="E57813" s="7">
        <v>44531</v>
      </c>
    </row>
    <row r="57814" spans="1:5" x14ac:dyDescent="0.25">
      <c r="A57814">
        <v>813686732</v>
      </c>
      <c r="B57814" t="s">
        <v>7</v>
      </c>
      <c r="C57814" t="s">
        <v>18</v>
      </c>
      <c r="D57814" t="s">
        <v>75</v>
      </c>
      <c r="E57814" s="7">
        <v>44531</v>
      </c>
    </row>
    <row r="57815" spans="1:5" x14ac:dyDescent="0.25">
      <c r="A57815">
        <v>824986932</v>
      </c>
      <c r="B57815" t="s">
        <v>7</v>
      </c>
      <c r="C57815" t="s">
        <v>18</v>
      </c>
      <c r="D57815" t="s">
        <v>75</v>
      </c>
      <c r="E57815" s="7">
        <v>44531</v>
      </c>
    </row>
    <row r="57816" spans="1:5" x14ac:dyDescent="0.25">
      <c r="A57816">
        <v>826410752</v>
      </c>
      <c r="B57816" t="s">
        <v>7</v>
      </c>
      <c r="C57816" t="s">
        <v>18</v>
      </c>
      <c r="D57816" t="s">
        <v>75</v>
      </c>
      <c r="E57816" s="7">
        <v>44531</v>
      </c>
    </row>
    <row r="57817" spans="1:5" x14ac:dyDescent="0.25">
      <c r="A57817">
        <v>827182982</v>
      </c>
      <c r="B57817" t="s">
        <v>7</v>
      </c>
      <c r="C57817" t="s">
        <v>18</v>
      </c>
      <c r="D57817" t="s">
        <v>75</v>
      </c>
      <c r="E57817" s="7">
        <v>44531</v>
      </c>
    </row>
    <row r="57818" spans="1:5" x14ac:dyDescent="0.25">
      <c r="A57818">
        <v>876523922</v>
      </c>
      <c r="B57818" t="s">
        <v>7</v>
      </c>
      <c r="C57818" t="s">
        <v>18</v>
      </c>
      <c r="D57818" t="s">
        <v>75</v>
      </c>
      <c r="E57818" s="7">
        <v>44531</v>
      </c>
    </row>
    <row r="57819" spans="1:5" x14ac:dyDescent="0.25">
      <c r="A57819">
        <v>888979212</v>
      </c>
      <c r="B57819" t="s">
        <v>7</v>
      </c>
      <c r="C57819" t="s">
        <v>18</v>
      </c>
      <c r="D57819" t="s">
        <v>75</v>
      </c>
      <c r="E57819" s="7">
        <v>44531</v>
      </c>
    </row>
    <row r="57820" spans="1:5" x14ac:dyDescent="0.25">
      <c r="A57820">
        <v>896493892</v>
      </c>
      <c r="B57820" t="s">
        <v>7</v>
      </c>
      <c r="C57820" t="s">
        <v>18</v>
      </c>
      <c r="D57820" t="s">
        <v>75</v>
      </c>
      <c r="E57820" s="7">
        <v>44531</v>
      </c>
    </row>
    <row r="57821" spans="1:5" x14ac:dyDescent="0.25">
      <c r="A57821">
        <v>897210592</v>
      </c>
      <c r="B57821" t="s">
        <v>7</v>
      </c>
      <c r="C57821" t="s">
        <v>18</v>
      </c>
      <c r="D57821" t="s">
        <v>75</v>
      </c>
      <c r="E57821" s="7">
        <v>44531</v>
      </c>
    </row>
    <row r="57822" spans="1:5" x14ac:dyDescent="0.25">
      <c r="A57822">
        <v>899178432</v>
      </c>
      <c r="B57822" t="s">
        <v>7</v>
      </c>
      <c r="C57822" t="s">
        <v>18</v>
      </c>
      <c r="D57822" t="s">
        <v>75</v>
      </c>
      <c r="E57822" s="7">
        <v>44531</v>
      </c>
    </row>
    <row r="57823" spans="1:5" x14ac:dyDescent="0.25">
      <c r="A57823">
        <v>899643402</v>
      </c>
      <c r="B57823" t="s">
        <v>7</v>
      </c>
      <c r="C57823" t="s">
        <v>18</v>
      </c>
      <c r="D57823" t="s">
        <v>75</v>
      </c>
      <c r="E57823" s="7">
        <v>44531</v>
      </c>
    </row>
    <row r="57824" spans="1:5" x14ac:dyDescent="0.25">
      <c r="A57824">
        <v>911663007</v>
      </c>
      <c r="B57824" t="s">
        <v>7</v>
      </c>
      <c r="C57824" t="s">
        <v>18</v>
      </c>
      <c r="D57824" t="s">
        <v>75</v>
      </c>
      <c r="E57824" s="7">
        <v>44531</v>
      </c>
    </row>
    <row r="57825" spans="1:5" x14ac:dyDescent="0.25">
      <c r="A57825">
        <v>911979357</v>
      </c>
      <c r="B57825" t="s">
        <v>7</v>
      </c>
      <c r="C57825" t="s">
        <v>18</v>
      </c>
      <c r="D57825" t="s">
        <v>75</v>
      </c>
      <c r="E57825" s="7">
        <v>44531</v>
      </c>
    </row>
    <row r="57826" spans="1:5" x14ac:dyDescent="0.25">
      <c r="A57826">
        <v>912838803</v>
      </c>
      <c r="B57826" t="s">
        <v>7</v>
      </c>
      <c r="C57826" t="s">
        <v>18</v>
      </c>
      <c r="D57826" t="s">
        <v>75</v>
      </c>
      <c r="E57826" s="7">
        <v>44531</v>
      </c>
    </row>
    <row r="57827" spans="1:5" x14ac:dyDescent="0.25">
      <c r="A57827">
        <v>912838811</v>
      </c>
      <c r="B57827" t="s">
        <v>7</v>
      </c>
      <c r="C57827" t="s">
        <v>18</v>
      </c>
      <c r="D57827" t="s">
        <v>75</v>
      </c>
      <c r="E57827" s="7">
        <v>44531</v>
      </c>
    </row>
    <row r="57828" spans="1:5" x14ac:dyDescent="0.25">
      <c r="A57828">
        <v>912851494</v>
      </c>
      <c r="B57828" t="s">
        <v>7</v>
      </c>
      <c r="C57828" t="s">
        <v>18</v>
      </c>
      <c r="D57828" t="s">
        <v>75</v>
      </c>
      <c r="E57828" s="7">
        <v>44531</v>
      </c>
    </row>
    <row r="57829" spans="1:5" x14ac:dyDescent="0.25">
      <c r="A57829">
        <v>912893073</v>
      </c>
      <c r="B57829" t="s">
        <v>7</v>
      </c>
      <c r="C57829" t="s">
        <v>18</v>
      </c>
      <c r="D57829" t="s">
        <v>75</v>
      </c>
      <c r="E57829" s="7">
        <v>44531</v>
      </c>
    </row>
    <row r="57830" spans="1:5" x14ac:dyDescent="0.25">
      <c r="A57830">
        <v>913172531</v>
      </c>
      <c r="B57830" t="s">
        <v>7</v>
      </c>
      <c r="C57830" t="s">
        <v>18</v>
      </c>
      <c r="D57830" t="s">
        <v>75</v>
      </c>
      <c r="E57830" s="7">
        <v>44531</v>
      </c>
    </row>
    <row r="57831" spans="1:5" x14ac:dyDescent="0.25">
      <c r="A57831">
        <v>913210816</v>
      </c>
      <c r="B57831" t="s">
        <v>7</v>
      </c>
      <c r="C57831" t="s">
        <v>18</v>
      </c>
      <c r="D57831" t="s">
        <v>75</v>
      </c>
      <c r="E57831" s="7">
        <v>44531</v>
      </c>
    </row>
    <row r="57832" spans="1:5" x14ac:dyDescent="0.25">
      <c r="A57832">
        <v>913238222</v>
      </c>
      <c r="B57832" t="s">
        <v>7</v>
      </c>
      <c r="C57832" t="s">
        <v>18</v>
      </c>
      <c r="D57832" t="s">
        <v>75</v>
      </c>
      <c r="E57832" s="7">
        <v>44531</v>
      </c>
    </row>
    <row r="57833" spans="1:5" x14ac:dyDescent="0.25">
      <c r="A57833">
        <v>913298551</v>
      </c>
      <c r="B57833" t="s">
        <v>7</v>
      </c>
      <c r="C57833" t="s">
        <v>18</v>
      </c>
      <c r="D57833" t="s">
        <v>75</v>
      </c>
      <c r="E57833" s="7">
        <v>44531</v>
      </c>
    </row>
    <row r="57834" spans="1:5" x14ac:dyDescent="0.25">
      <c r="A57834">
        <v>913307852</v>
      </c>
      <c r="B57834" t="s">
        <v>7</v>
      </c>
      <c r="C57834" t="s">
        <v>18</v>
      </c>
      <c r="D57834" t="s">
        <v>75</v>
      </c>
      <c r="E57834" s="7">
        <v>44531</v>
      </c>
    </row>
    <row r="57835" spans="1:5" x14ac:dyDescent="0.25">
      <c r="A57835">
        <v>913381092</v>
      </c>
      <c r="B57835" t="s">
        <v>7</v>
      </c>
      <c r="C57835" t="s">
        <v>18</v>
      </c>
      <c r="D57835" t="s">
        <v>75</v>
      </c>
      <c r="E57835" s="7">
        <v>44531</v>
      </c>
    </row>
    <row r="57836" spans="1:5" x14ac:dyDescent="0.25">
      <c r="A57836">
        <v>913657209</v>
      </c>
      <c r="B57836" t="s">
        <v>7</v>
      </c>
      <c r="C57836" t="s">
        <v>18</v>
      </c>
      <c r="D57836" t="s">
        <v>75</v>
      </c>
      <c r="E57836" s="7">
        <v>44531</v>
      </c>
    </row>
    <row r="57837" spans="1:5" x14ac:dyDescent="0.25">
      <c r="A57837">
        <v>913737423</v>
      </c>
      <c r="B57837" t="s">
        <v>7</v>
      </c>
      <c r="C57837" t="s">
        <v>18</v>
      </c>
      <c r="D57837" t="s">
        <v>75</v>
      </c>
      <c r="E57837" s="7">
        <v>44531</v>
      </c>
    </row>
    <row r="57838" spans="1:5" x14ac:dyDescent="0.25">
      <c r="A57838">
        <v>914080436</v>
      </c>
      <c r="B57838" t="s">
        <v>7</v>
      </c>
      <c r="C57838" t="s">
        <v>18</v>
      </c>
      <c r="D57838" t="s">
        <v>75</v>
      </c>
      <c r="E57838" s="7">
        <v>44531</v>
      </c>
    </row>
    <row r="57839" spans="1:5" x14ac:dyDescent="0.25">
      <c r="A57839">
        <v>914091624</v>
      </c>
      <c r="B57839" t="s">
        <v>7</v>
      </c>
      <c r="C57839" t="s">
        <v>18</v>
      </c>
      <c r="D57839" t="s">
        <v>75</v>
      </c>
      <c r="E57839" s="7">
        <v>44531</v>
      </c>
    </row>
    <row r="57840" spans="1:5" x14ac:dyDescent="0.25">
      <c r="A57840">
        <v>914761719</v>
      </c>
      <c r="B57840" t="s">
        <v>7</v>
      </c>
      <c r="C57840" t="s">
        <v>18</v>
      </c>
      <c r="D57840" t="s">
        <v>75</v>
      </c>
      <c r="E57840" s="7">
        <v>44531</v>
      </c>
    </row>
    <row r="57841" spans="1:5" x14ac:dyDescent="0.25">
      <c r="A57841">
        <v>915334148</v>
      </c>
      <c r="B57841" t="s">
        <v>7</v>
      </c>
      <c r="C57841" t="s">
        <v>18</v>
      </c>
      <c r="D57841" t="s">
        <v>75</v>
      </c>
      <c r="E57841" s="7">
        <v>44531</v>
      </c>
    </row>
    <row r="57842" spans="1:5" x14ac:dyDescent="0.25">
      <c r="A57842">
        <v>916094310</v>
      </c>
      <c r="B57842" t="s">
        <v>7</v>
      </c>
      <c r="C57842" t="s">
        <v>18</v>
      </c>
      <c r="D57842" t="s">
        <v>75</v>
      </c>
      <c r="E57842" s="7">
        <v>44531</v>
      </c>
    </row>
    <row r="57843" spans="1:5" x14ac:dyDescent="0.25">
      <c r="A57843">
        <v>916108974</v>
      </c>
      <c r="B57843" t="s">
        <v>7</v>
      </c>
      <c r="C57843" t="s">
        <v>18</v>
      </c>
      <c r="D57843" t="s">
        <v>75</v>
      </c>
      <c r="E57843" s="7">
        <v>44531</v>
      </c>
    </row>
    <row r="57844" spans="1:5" x14ac:dyDescent="0.25">
      <c r="A57844">
        <v>916706065</v>
      </c>
      <c r="B57844" t="s">
        <v>7</v>
      </c>
      <c r="C57844" t="s">
        <v>18</v>
      </c>
      <c r="D57844" t="s">
        <v>75</v>
      </c>
      <c r="E57844" s="7">
        <v>44531</v>
      </c>
    </row>
    <row r="57845" spans="1:5" x14ac:dyDescent="0.25">
      <c r="A57845">
        <v>916953658</v>
      </c>
      <c r="B57845" t="s">
        <v>7</v>
      </c>
      <c r="C57845" t="s">
        <v>18</v>
      </c>
      <c r="D57845" t="s">
        <v>75</v>
      </c>
      <c r="E57845" s="7">
        <v>44531</v>
      </c>
    </row>
    <row r="57846" spans="1:5" x14ac:dyDescent="0.25">
      <c r="A57846">
        <v>916992920</v>
      </c>
      <c r="B57846" t="s">
        <v>7</v>
      </c>
      <c r="C57846" t="s">
        <v>18</v>
      </c>
      <c r="D57846" t="s">
        <v>75</v>
      </c>
      <c r="E57846" s="7">
        <v>44531</v>
      </c>
    </row>
    <row r="57847" spans="1:5" x14ac:dyDescent="0.25">
      <c r="A57847">
        <v>916995679</v>
      </c>
      <c r="B57847" t="s">
        <v>7</v>
      </c>
      <c r="C57847" t="s">
        <v>18</v>
      </c>
      <c r="D57847" t="s">
        <v>75</v>
      </c>
      <c r="E57847" s="7">
        <v>44531</v>
      </c>
    </row>
    <row r="57848" spans="1:5" x14ac:dyDescent="0.25">
      <c r="A57848">
        <v>917189900</v>
      </c>
      <c r="B57848" t="s">
        <v>7</v>
      </c>
      <c r="C57848" t="s">
        <v>18</v>
      </c>
      <c r="D57848" t="s">
        <v>75</v>
      </c>
      <c r="E57848" s="7">
        <v>44531</v>
      </c>
    </row>
    <row r="57849" spans="1:5" x14ac:dyDescent="0.25">
      <c r="A57849">
        <v>917191824</v>
      </c>
      <c r="B57849" t="s">
        <v>7</v>
      </c>
      <c r="C57849" t="s">
        <v>18</v>
      </c>
      <c r="D57849" t="s">
        <v>75</v>
      </c>
      <c r="E57849" s="7">
        <v>44531</v>
      </c>
    </row>
    <row r="57850" spans="1:5" x14ac:dyDescent="0.25">
      <c r="A57850">
        <v>917216002</v>
      </c>
      <c r="B57850" t="s">
        <v>7</v>
      </c>
      <c r="C57850" t="s">
        <v>18</v>
      </c>
      <c r="D57850" t="s">
        <v>75</v>
      </c>
      <c r="E57850" s="7">
        <v>44531</v>
      </c>
    </row>
    <row r="57851" spans="1:5" x14ac:dyDescent="0.25">
      <c r="A57851">
        <v>917315299</v>
      </c>
      <c r="B57851" t="s">
        <v>7</v>
      </c>
      <c r="C57851" t="s">
        <v>18</v>
      </c>
      <c r="D57851" t="s">
        <v>75</v>
      </c>
      <c r="E57851" s="7">
        <v>44531</v>
      </c>
    </row>
    <row r="57852" spans="1:5" x14ac:dyDescent="0.25">
      <c r="A57852">
        <v>917929394</v>
      </c>
      <c r="B57852" t="s">
        <v>7</v>
      </c>
      <c r="C57852" t="s">
        <v>18</v>
      </c>
      <c r="D57852" t="s">
        <v>75</v>
      </c>
      <c r="E57852" s="7">
        <v>44531</v>
      </c>
    </row>
    <row r="57853" spans="1:5" x14ac:dyDescent="0.25">
      <c r="A57853">
        <v>918019871</v>
      </c>
      <c r="B57853" t="s">
        <v>7</v>
      </c>
      <c r="C57853" t="s">
        <v>18</v>
      </c>
      <c r="D57853" t="s">
        <v>75</v>
      </c>
      <c r="E57853" s="7">
        <v>44531</v>
      </c>
    </row>
    <row r="57854" spans="1:5" x14ac:dyDescent="0.25">
      <c r="A57854">
        <v>918615016</v>
      </c>
      <c r="B57854" t="s">
        <v>7</v>
      </c>
      <c r="C57854" t="s">
        <v>18</v>
      </c>
      <c r="D57854" t="s">
        <v>75</v>
      </c>
      <c r="E57854" s="7">
        <v>44531</v>
      </c>
    </row>
    <row r="57855" spans="1:5" x14ac:dyDescent="0.25">
      <c r="A57855">
        <v>918901809</v>
      </c>
      <c r="B57855" t="s">
        <v>7</v>
      </c>
      <c r="C57855" t="s">
        <v>18</v>
      </c>
      <c r="D57855" t="s">
        <v>75</v>
      </c>
      <c r="E57855" s="7">
        <v>44531</v>
      </c>
    </row>
    <row r="57856" spans="1:5" x14ac:dyDescent="0.25">
      <c r="A57856">
        <v>919734450</v>
      </c>
      <c r="B57856" t="s">
        <v>7</v>
      </c>
      <c r="C57856" t="s">
        <v>18</v>
      </c>
      <c r="D57856" t="s">
        <v>75</v>
      </c>
      <c r="E57856" s="7">
        <v>44531</v>
      </c>
    </row>
    <row r="57857" spans="1:5" x14ac:dyDescent="0.25">
      <c r="A57857">
        <v>919919434</v>
      </c>
      <c r="B57857" t="s">
        <v>7</v>
      </c>
      <c r="C57857" t="s">
        <v>18</v>
      </c>
      <c r="D57857" t="s">
        <v>75</v>
      </c>
      <c r="E57857" s="7">
        <v>44531</v>
      </c>
    </row>
    <row r="57858" spans="1:5" x14ac:dyDescent="0.25">
      <c r="A57858">
        <v>920015417</v>
      </c>
      <c r="B57858" t="s">
        <v>7</v>
      </c>
      <c r="C57858" t="s">
        <v>18</v>
      </c>
      <c r="D57858" t="s">
        <v>75</v>
      </c>
      <c r="E57858" s="7">
        <v>44531</v>
      </c>
    </row>
    <row r="57859" spans="1:5" x14ac:dyDescent="0.25">
      <c r="A57859">
        <v>920231853</v>
      </c>
      <c r="B57859" t="s">
        <v>7</v>
      </c>
      <c r="C57859" t="s">
        <v>18</v>
      </c>
      <c r="D57859" t="s">
        <v>75</v>
      </c>
      <c r="E57859" s="7">
        <v>44531</v>
      </c>
    </row>
    <row r="57860" spans="1:5" x14ac:dyDescent="0.25">
      <c r="A57860">
        <v>920330959</v>
      </c>
      <c r="B57860" t="s">
        <v>7</v>
      </c>
      <c r="C57860" t="s">
        <v>18</v>
      </c>
      <c r="D57860" t="s">
        <v>75</v>
      </c>
      <c r="E57860" s="7">
        <v>44531</v>
      </c>
    </row>
    <row r="57861" spans="1:5" x14ac:dyDescent="0.25">
      <c r="A57861">
        <v>920376320</v>
      </c>
      <c r="B57861" t="s">
        <v>7</v>
      </c>
      <c r="C57861" t="s">
        <v>18</v>
      </c>
      <c r="D57861" t="s">
        <v>75</v>
      </c>
      <c r="E57861" s="7">
        <v>44531</v>
      </c>
    </row>
    <row r="57862" spans="1:5" x14ac:dyDescent="0.25">
      <c r="A57862">
        <v>920653324</v>
      </c>
      <c r="B57862" t="s">
        <v>7</v>
      </c>
      <c r="C57862" t="s">
        <v>18</v>
      </c>
      <c r="D57862" t="s">
        <v>75</v>
      </c>
      <c r="E57862" s="7">
        <v>44531</v>
      </c>
    </row>
    <row r="57863" spans="1:5" x14ac:dyDescent="0.25">
      <c r="A57863">
        <v>920700195</v>
      </c>
      <c r="B57863" t="s">
        <v>7</v>
      </c>
      <c r="C57863" t="s">
        <v>18</v>
      </c>
      <c r="D57863" t="s">
        <v>75</v>
      </c>
      <c r="E57863" s="7">
        <v>44531</v>
      </c>
    </row>
    <row r="57864" spans="1:5" x14ac:dyDescent="0.25">
      <c r="A57864">
        <v>920799523</v>
      </c>
      <c r="B57864" t="s">
        <v>7</v>
      </c>
      <c r="C57864" t="s">
        <v>18</v>
      </c>
      <c r="D57864" t="s">
        <v>75</v>
      </c>
      <c r="E57864" s="7">
        <v>44531</v>
      </c>
    </row>
    <row r="57865" spans="1:5" x14ac:dyDescent="0.25">
      <c r="A57865">
        <v>920805426</v>
      </c>
      <c r="B57865" t="s">
        <v>7</v>
      </c>
      <c r="C57865" t="s">
        <v>18</v>
      </c>
      <c r="D57865" t="s">
        <v>75</v>
      </c>
      <c r="E57865" s="7">
        <v>44531</v>
      </c>
    </row>
    <row r="57866" spans="1:5" x14ac:dyDescent="0.25">
      <c r="A57866">
        <v>920925529</v>
      </c>
      <c r="B57866" t="s">
        <v>7</v>
      </c>
      <c r="C57866" t="s">
        <v>18</v>
      </c>
      <c r="D57866" t="s">
        <v>75</v>
      </c>
      <c r="E57866" s="7">
        <v>44531</v>
      </c>
    </row>
    <row r="57867" spans="1:5" x14ac:dyDescent="0.25">
      <c r="A57867">
        <v>921449690</v>
      </c>
      <c r="B57867" t="s">
        <v>7</v>
      </c>
      <c r="C57867" t="s">
        <v>18</v>
      </c>
      <c r="D57867" t="s">
        <v>75</v>
      </c>
      <c r="E57867" s="7">
        <v>44531</v>
      </c>
    </row>
    <row r="57868" spans="1:5" x14ac:dyDescent="0.25">
      <c r="A57868">
        <v>921535325</v>
      </c>
      <c r="B57868" t="s">
        <v>7</v>
      </c>
      <c r="C57868" t="s">
        <v>18</v>
      </c>
      <c r="D57868" t="s">
        <v>75</v>
      </c>
      <c r="E57868" s="7">
        <v>44531</v>
      </c>
    </row>
    <row r="57869" spans="1:5" x14ac:dyDescent="0.25">
      <c r="A57869">
        <v>921782802</v>
      </c>
      <c r="B57869" t="s">
        <v>7</v>
      </c>
      <c r="C57869" t="s">
        <v>18</v>
      </c>
      <c r="D57869" t="s">
        <v>75</v>
      </c>
      <c r="E57869" s="7">
        <v>44531</v>
      </c>
    </row>
    <row r="57870" spans="1:5" x14ac:dyDescent="0.25">
      <c r="A57870">
        <v>922031908</v>
      </c>
      <c r="B57870" t="s">
        <v>7</v>
      </c>
      <c r="C57870" t="s">
        <v>18</v>
      </c>
      <c r="D57870" t="s">
        <v>75</v>
      </c>
      <c r="E57870" s="7">
        <v>44531</v>
      </c>
    </row>
    <row r="57871" spans="1:5" x14ac:dyDescent="0.25">
      <c r="A57871">
        <v>922211493</v>
      </c>
      <c r="B57871" t="s">
        <v>7</v>
      </c>
      <c r="C57871" t="s">
        <v>18</v>
      </c>
      <c r="D57871" t="s">
        <v>75</v>
      </c>
      <c r="E57871" s="7">
        <v>44531</v>
      </c>
    </row>
    <row r="57872" spans="1:5" x14ac:dyDescent="0.25">
      <c r="A57872">
        <v>922616191</v>
      </c>
      <c r="B57872" t="s">
        <v>7</v>
      </c>
      <c r="C57872" t="s">
        <v>18</v>
      </c>
      <c r="D57872" t="s">
        <v>75</v>
      </c>
      <c r="E57872" s="7">
        <v>44531</v>
      </c>
    </row>
    <row r="57873" spans="1:5" x14ac:dyDescent="0.25">
      <c r="A57873">
        <v>922899991</v>
      </c>
      <c r="B57873" t="s">
        <v>7</v>
      </c>
      <c r="C57873" t="s">
        <v>18</v>
      </c>
      <c r="D57873" t="s">
        <v>75</v>
      </c>
      <c r="E57873" s="7">
        <v>44531</v>
      </c>
    </row>
    <row r="57874" spans="1:5" x14ac:dyDescent="0.25">
      <c r="A57874">
        <v>922995656</v>
      </c>
      <c r="B57874" t="s">
        <v>7</v>
      </c>
      <c r="C57874" t="s">
        <v>18</v>
      </c>
      <c r="D57874" t="s">
        <v>75</v>
      </c>
      <c r="E57874" s="7">
        <v>44531</v>
      </c>
    </row>
    <row r="57875" spans="1:5" x14ac:dyDescent="0.25">
      <c r="A57875">
        <v>923036148</v>
      </c>
      <c r="B57875" t="s">
        <v>7</v>
      </c>
      <c r="C57875" t="s">
        <v>18</v>
      </c>
      <c r="D57875" t="s">
        <v>75</v>
      </c>
      <c r="E57875" s="7">
        <v>44531</v>
      </c>
    </row>
    <row r="57876" spans="1:5" x14ac:dyDescent="0.25">
      <c r="A57876">
        <v>923107851</v>
      </c>
      <c r="B57876" t="s">
        <v>7</v>
      </c>
      <c r="C57876" t="s">
        <v>18</v>
      </c>
      <c r="D57876" t="s">
        <v>75</v>
      </c>
      <c r="E57876" s="7">
        <v>44531</v>
      </c>
    </row>
    <row r="57877" spans="1:5" x14ac:dyDescent="0.25">
      <c r="A57877">
        <v>923225781</v>
      </c>
      <c r="B57877" t="s">
        <v>7</v>
      </c>
      <c r="C57877" t="s">
        <v>18</v>
      </c>
      <c r="D57877" t="s">
        <v>75</v>
      </c>
      <c r="E57877" s="7">
        <v>44531</v>
      </c>
    </row>
    <row r="57878" spans="1:5" x14ac:dyDescent="0.25">
      <c r="A57878">
        <v>923389105</v>
      </c>
      <c r="B57878" t="s">
        <v>7</v>
      </c>
      <c r="C57878" t="s">
        <v>18</v>
      </c>
      <c r="D57878" t="s">
        <v>75</v>
      </c>
      <c r="E57878" s="7">
        <v>44531</v>
      </c>
    </row>
    <row r="57879" spans="1:5" x14ac:dyDescent="0.25">
      <c r="A57879">
        <v>923484485</v>
      </c>
      <c r="B57879" t="s">
        <v>7</v>
      </c>
      <c r="C57879" t="s">
        <v>18</v>
      </c>
      <c r="D57879" t="s">
        <v>75</v>
      </c>
      <c r="E57879" s="7">
        <v>44531</v>
      </c>
    </row>
    <row r="57880" spans="1:5" x14ac:dyDescent="0.25">
      <c r="A57880">
        <v>923809139</v>
      </c>
      <c r="B57880" t="s">
        <v>7</v>
      </c>
      <c r="C57880" t="s">
        <v>18</v>
      </c>
      <c r="D57880" t="s">
        <v>75</v>
      </c>
      <c r="E57880" s="7">
        <v>44531</v>
      </c>
    </row>
    <row r="57881" spans="1:5" x14ac:dyDescent="0.25">
      <c r="A57881">
        <v>923887547</v>
      </c>
      <c r="B57881" t="s">
        <v>7</v>
      </c>
      <c r="C57881" t="s">
        <v>18</v>
      </c>
      <c r="D57881" t="s">
        <v>75</v>
      </c>
      <c r="E57881" s="7">
        <v>44531</v>
      </c>
    </row>
    <row r="57882" spans="1:5" x14ac:dyDescent="0.25">
      <c r="A57882">
        <v>924506288</v>
      </c>
      <c r="B57882" t="s">
        <v>7</v>
      </c>
      <c r="C57882" t="s">
        <v>18</v>
      </c>
      <c r="D57882" t="s">
        <v>75</v>
      </c>
      <c r="E57882" s="7">
        <v>44531</v>
      </c>
    </row>
    <row r="57883" spans="1:5" x14ac:dyDescent="0.25">
      <c r="A57883">
        <v>924817585</v>
      </c>
      <c r="B57883" t="s">
        <v>7</v>
      </c>
      <c r="C57883" t="s">
        <v>18</v>
      </c>
      <c r="D57883" t="s">
        <v>75</v>
      </c>
      <c r="E57883" s="7">
        <v>44531</v>
      </c>
    </row>
    <row r="57884" spans="1:5" x14ac:dyDescent="0.25">
      <c r="A57884">
        <v>924823666</v>
      </c>
      <c r="B57884" t="s">
        <v>7</v>
      </c>
      <c r="C57884" t="s">
        <v>18</v>
      </c>
      <c r="D57884" t="s">
        <v>75</v>
      </c>
      <c r="E57884" s="7">
        <v>44531</v>
      </c>
    </row>
    <row r="57885" spans="1:5" x14ac:dyDescent="0.25">
      <c r="A57885">
        <v>925282790</v>
      </c>
      <c r="B57885" t="s">
        <v>7</v>
      </c>
      <c r="C57885" t="s">
        <v>18</v>
      </c>
      <c r="D57885" t="s">
        <v>75</v>
      </c>
      <c r="E57885" s="7">
        <v>44531</v>
      </c>
    </row>
    <row r="57886" spans="1:5" x14ac:dyDescent="0.25">
      <c r="A57886">
        <v>925282839</v>
      </c>
      <c r="B57886" t="s">
        <v>7</v>
      </c>
      <c r="C57886" t="s">
        <v>18</v>
      </c>
      <c r="D57886" t="s">
        <v>75</v>
      </c>
      <c r="E57886" s="7">
        <v>44531</v>
      </c>
    </row>
    <row r="57887" spans="1:5" x14ac:dyDescent="0.25">
      <c r="A57887">
        <v>925669318</v>
      </c>
      <c r="B57887" t="s">
        <v>7</v>
      </c>
      <c r="C57887" t="s">
        <v>18</v>
      </c>
      <c r="D57887" t="s">
        <v>75</v>
      </c>
      <c r="E57887" s="7">
        <v>44531</v>
      </c>
    </row>
    <row r="57888" spans="1:5" x14ac:dyDescent="0.25">
      <c r="A57888">
        <v>925704997</v>
      </c>
      <c r="B57888" t="s">
        <v>7</v>
      </c>
      <c r="C57888" t="s">
        <v>18</v>
      </c>
      <c r="D57888" t="s">
        <v>75</v>
      </c>
      <c r="E57888" s="7">
        <v>44531</v>
      </c>
    </row>
    <row r="57889" spans="1:5" x14ac:dyDescent="0.25">
      <c r="A57889">
        <v>925902632</v>
      </c>
      <c r="B57889" t="s">
        <v>7</v>
      </c>
      <c r="C57889" t="s">
        <v>18</v>
      </c>
      <c r="D57889" t="s">
        <v>75</v>
      </c>
      <c r="E57889" s="7">
        <v>44531</v>
      </c>
    </row>
    <row r="57890" spans="1:5" x14ac:dyDescent="0.25">
      <c r="A57890">
        <v>926093843</v>
      </c>
      <c r="B57890" t="s">
        <v>7</v>
      </c>
      <c r="C57890" t="s">
        <v>18</v>
      </c>
      <c r="D57890" t="s">
        <v>75</v>
      </c>
      <c r="E57890" s="7">
        <v>44531</v>
      </c>
    </row>
    <row r="57891" spans="1:5" x14ac:dyDescent="0.25">
      <c r="A57891">
        <v>926112325</v>
      </c>
      <c r="B57891" t="s">
        <v>7</v>
      </c>
      <c r="C57891" t="s">
        <v>18</v>
      </c>
      <c r="D57891" t="s">
        <v>75</v>
      </c>
      <c r="E57891" s="7">
        <v>44531</v>
      </c>
    </row>
    <row r="57892" spans="1:5" x14ac:dyDescent="0.25">
      <c r="A57892">
        <v>926112368</v>
      </c>
      <c r="B57892" t="s">
        <v>7</v>
      </c>
      <c r="C57892" t="s">
        <v>18</v>
      </c>
      <c r="D57892" t="s">
        <v>75</v>
      </c>
      <c r="E57892" s="7">
        <v>44531</v>
      </c>
    </row>
    <row r="57893" spans="1:5" x14ac:dyDescent="0.25">
      <c r="A57893">
        <v>926695622</v>
      </c>
      <c r="B57893" t="s">
        <v>7</v>
      </c>
      <c r="C57893" t="s">
        <v>18</v>
      </c>
      <c r="D57893" t="s">
        <v>75</v>
      </c>
      <c r="E57893" s="7">
        <v>44531</v>
      </c>
    </row>
    <row r="57894" spans="1:5" x14ac:dyDescent="0.25">
      <c r="A57894">
        <v>926782290</v>
      </c>
      <c r="B57894" t="s">
        <v>7</v>
      </c>
      <c r="C57894" t="s">
        <v>18</v>
      </c>
      <c r="D57894" t="s">
        <v>75</v>
      </c>
      <c r="E57894" s="7">
        <v>44531</v>
      </c>
    </row>
    <row r="57895" spans="1:5" x14ac:dyDescent="0.25">
      <c r="A57895">
        <v>927212544</v>
      </c>
      <c r="B57895" t="s">
        <v>7</v>
      </c>
      <c r="C57895" t="s">
        <v>18</v>
      </c>
      <c r="D57895" t="s">
        <v>75</v>
      </c>
      <c r="E57895" s="7">
        <v>44531</v>
      </c>
    </row>
    <row r="57896" spans="1:5" x14ac:dyDescent="0.25">
      <c r="A57896">
        <v>927265451</v>
      </c>
      <c r="B57896" t="s">
        <v>7</v>
      </c>
      <c r="C57896" t="s">
        <v>18</v>
      </c>
      <c r="D57896" t="s">
        <v>75</v>
      </c>
      <c r="E57896" s="7">
        <v>44531</v>
      </c>
    </row>
    <row r="57897" spans="1:5" x14ac:dyDescent="0.25">
      <c r="A57897">
        <v>927643014</v>
      </c>
      <c r="B57897" t="s">
        <v>7</v>
      </c>
      <c r="C57897" t="s">
        <v>18</v>
      </c>
      <c r="D57897" t="s">
        <v>75</v>
      </c>
      <c r="E57897" s="7">
        <v>44531</v>
      </c>
    </row>
    <row r="57898" spans="1:5" x14ac:dyDescent="0.25">
      <c r="A57898">
        <v>927723190</v>
      </c>
      <c r="B57898" t="s">
        <v>7</v>
      </c>
      <c r="C57898" t="s">
        <v>18</v>
      </c>
      <c r="D57898" t="s">
        <v>75</v>
      </c>
      <c r="E57898" s="7">
        <v>44531</v>
      </c>
    </row>
    <row r="57899" spans="1:5" x14ac:dyDescent="0.25">
      <c r="A57899">
        <v>927749521</v>
      </c>
      <c r="B57899" t="s">
        <v>7</v>
      </c>
      <c r="C57899" t="s">
        <v>18</v>
      </c>
      <c r="D57899" t="s">
        <v>75</v>
      </c>
      <c r="E57899" s="7">
        <v>44531</v>
      </c>
    </row>
    <row r="57900" spans="1:5" x14ac:dyDescent="0.25">
      <c r="A57900">
        <v>927934434</v>
      </c>
      <c r="B57900" t="s">
        <v>7</v>
      </c>
      <c r="C57900" t="s">
        <v>18</v>
      </c>
      <c r="D57900" t="s">
        <v>75</v>
      </c>
      <c r="E57900" s="7">
        <v>44531</v>
      </c>
    </row>
    <row r="57901" spans="1:5" x14ac:dyDescent="0.25">
      <c r="A57901">
        <v>928151018</v>
      </c>
      <c r="B57901" t="s">
        <v>7</v>
      </c>
      <c r="C57901" t="s">
        <v>18</v>
      </c>
      <c r="D57901" t="s">
        <v>75</v>
      </c>
      <c r="E57901" s="7">
        <v>44531</v>
      </c>
    </row>
    <row r="57902" spans="1:5" x14ac:dyDescent="0.25">
      <c r="A57902">
        <v>936164692</v>
      </c>
      <c r="B57902" t="s">
        <v>7</v>
      </c>
      <c r="C57902" t="s">
        <v>18</v>
      </c>
      <c r="D57902" t="s">
        <v>75</v>
      </c>
      <c r="E57902" s="7">
        <v>44531</v>
      </c>
    </row>
    <row r="57903" spans="1:5" x14ac:dyDescent="0.25">
      <c r="A57903">
        <v>953295695</v>
      </c>
      <c r="B57903" t="s">
        <v>7</v>
      </c>
      <c r="C57903" t="s">
        <v>18</v>
      </c>
      <c r="D57903" t="s">
        <v>75</v>
      </c>
      <c r="E57903" s="7">
        <v>44531</v>
      </c>
    </row>
    <row r="57904" spans="1:5" x14ac:dyDescent="0.25">
      <c r="A57904">
        <v>981635701</v>
      </c>
      <c r="B57904" t="s">
        <v>7</v>
      </c>
      <c r="C57904" t="s">
        <v>18</v>
      </c>
      <c r="D57904" t="s">
        <v>75</v>
      </c>
      <c r="E57904" s="7">
        <v>44531</v>
      </c>
    </row>
    <row r="57905" spans="1:5" x14ac:dyDescent="0.25">
      <c r="A57905">
        <v>984059248</v>
      </c>
      <c r="B57905" t="s">
        <v>7</v>
      </c>
      <c r="C57905" t="s">
        <v>18</v>
      </c>
      <c r="D57905" t="s">
        <v>75</v>
      </c>
      <c r="E57905" s="7">
        <v>44531</v>
      </c>
    </row>
    <row r="57906" spans="1:5" x14ac:dyDescent="0.25">
      <c r="A57906">
        <v>984809204</v>
      </c>
      <c r="B57906" t="s">
        <v>7</v>
      </c>
      <c r="C57906" t="s">
        <v>18</v>
      </c>
      <c r="D57906" t="s">
        <v>75</v>
      </c>
      <c r="E57906" s="7">
        <v>44531</v>
      </c>
    </row>
    <row r="57907" spans="1:5" x14ac:dyDescent="0.25">
      <c r="A57907">
        <v>985963681</v>
      </c>
      <c r="B57907" t="s">
        <v>7</v>
      </c>
      <c r="C57907" t="s">
        <v>18</v>
      </c>
      <c r="D57907" t="s">
        <v>75</v>
      </c>
      <c r="E57907" s="7">
        <v>44531</v>
      </c>
    </row>
    <row r="57908" spans="1:5" x14ac:dyDescent="0.25">
      <c r="A57908">
        <v>988403172</v>
      </c>
      <c r="B57908" t="s">
        <v>7</v>
      </c>
      <c r="C57908" t="s">
        <v>18</v>
      </c>
      <c r="D57908" t="s">
        <v>75</v>
      </c>
      <c r="E57908" s="7">
        <v>44531</v>
      </c>
    </row>
    <row r="57909" spans="1:5" x14ac:dyDescent="0.25">
      <c r="A57909">
        <v>988847267</v>
      </c>
      <c r="B57909" t="s">
        <v>7</v>
      </c>
      <c r="C57909" t="s">
        <v>18</v>
      </c>
      <c r="D57909" t="s">
        <v>75</v>
      </c>
      <c r="E57909" s="7">
        <v>44531</v>
      </c>
    </row>
    <row r="57910" spans="1:5" x14ac:dyDescent="0.25">
      <c r="A57910">
        <v>988880760</v>
      </c>
      <c r="B57910" t="s">
        <v>7</v>
      </c>
      <c r="C57910" t="s">
        <v>18</v>
      </c>
      <c r="D57910" t="s">
        <v>75</v>
      </c>
      <c r="E57910" s="7">
        <v>44531</v>
      </c>
    </row>
    <row r="57911" spans="1:5" x14ac:dyDescent="0.25">
      <c r="A57911">
        <v>989130994</v>
      </c>
      <c r="B57911" t="s">
        <v>7</v>
      </c>
      <c r="C57911" t="s">
        <v>18</v>
      </c>
      <c r="D57911" t="s">
        <v>75</v>
      </c>
      <c r="E57911" s="7">
        <v>44531</v>
      </c>
    </row>
    <row r="57912" spans="1:5" x14ac:dyDescent="0.25">
      <c r="A57912">
        <v>989221787</v>
      </c>
      <c r="B57912" t="s">
        <v>7</v>
      </c>
      <c r="C57912" t="s">
        <v>18</v>
      </c>
      <c r="D57912" t="s">
        <v>75</v>
      </c>
      <c r="E57912" s="7">
        <v>44531</v>
      </c>
    </row>
    <row r="57913" spans="1:5" x14ac:dyDescent="0.25">
      <c r="A57913">
        <v>989668102</v>
      </c>
      <c r="B57913" t="s">
        <v>7</v>
      </c>
      <c r="C57913" t="s">
        <v>18</v>
      </c>
      <c r="D57913" t="s">
        <v>75</v>
      </c>
      <c r="E57913" s="7">
        <v>44531</v>
      </c>
    </row>
    <row r="57914" spans="1:5" x14ac:dyDescent="0.25">
      <c r="A57914">
        <v>990038449</v>
      </c>
      <c r="B57914" t="s">
        <v>7</v>
      </c>
      <c r="C57914" t="s">
        <v>18</v>
      </c>
      <c r="D57914" t="s">
        <v>75</v>
      </c>
      <c r="E57914" s="7">
        <v>44531</v>
      </c>
    </row>
    <row r="57915" spans="1:5" x14ac:dyDescent="0.25">
      <c r="A57915">
        <v>991757325</v>
      </c>
      <c r="B57915" t="s">
        <v>7</v>
      </c>
      <c r="C57915" t="s">
        <v>18</v>
      </c>
      <c r="D57915" t="s">
        <v>75</v>
      </c>
      <c r="E57915" s="7">
        <v>44531</v>
      </c>
    </row>
    <row r="57916" spans="1:5" x14ac:dyDescent="0.25">
      <c r="A57916">
        <v>992085738</v>
      </c>
      <c r="B57916" t="s">
        <v>7</v>
      </c>
      <c r="C57916" t="s">
        <v>18</v>
      </c>
      <c r="D57916" t="s">
        <v>75</v>
      </c>
      <c r="E57916" s="7">
        <v>44531</v>
      </c>
    </row>
    <row r="57917" spans="1:5" x14ac:dyDescent="0.25">
      <c r="A57917">
        <v>992236221</v>
      </c>
      <c r="B57917" t="s">
        <v>7</v>
      </c>
      <c r="C57917" t="s">
        <v>18</v>
      </c>
      <c r="D57917" t="s">
        <v>75</v>
      </c>
      <c r="E57917" s="7">
        <v>44531</v>
      </c>
    </row>
    <row r="57918" spans="1:5" x14ac:dyDescent="0.25">
      <c r="A57918">
        <v>992420537</v>
      </c>
      <c r="B57918" t="s">
        <v>7</v>
      </c>
      <c r="C57918" t="s">
        <v>18</v>
      </c>
      <c r="D57918" t="s">
        <v>75</v>
      </c>
      <c r="E57918" s="7">
        <v>44531</v>
      </c>
    </row>
    <row r="57919" spans="1:5" x14ac:dyDescent="0.25">
      <c r="A57919">
        <v>992667079</v>
      </c>
      <c r="B57919" t="s">
        <v>7</v>
      </c>
      <c r="C57919" t="s">
        <v>18</v>
      </c>
      <c r="D57919" t="s">
        <v>75</v>
      </c>
      <c r="E57919" s="7">
        <v>44531</v>
      </c>
    </row>
    <row r="57920" spans="1:5" x14ac:dyDescent="0.25">
      <c r="A57920">
        <v>994028847</v>
      </c>
      <c r="B57920" t="s">
        <v>7</v>
      </c>
      <c r="C57920" t="s">
        <v>18</v>
      </c>
      <c r="D57920" t="s">
        <v>75</v>
      </c>
      <c r="E57920" s="7">
        <v>44531</v>
      </c>
    </row>
    <row r="57921" spans="1:5" x14ac:dyDescent="0.25">
      <c r="A57921">
        <v>994028901</v>
      </c>
      <c r="B57921" t="s">
        <v>7</v>
      </c>
      <c r="C57921" t="s">
        <v>18</v>
      </c>
      <c r="D57921" t="s">
        <v>75</v>
      </c>
      <c r="E57921" s="7">
        <v>44531</v>
      </c>
    </row>
    <row r="57922" spans="1:5" x14ac:dyDescent="0.25">
      <c r="A57922">
        <v>994520016</v>
      </c>
      <c r="B57922" t="s">
        <v>7</v>
      </c>
      <c r="C57922" t="s">
        <v>18</v>
      </c>
      <c r="D57922" t="s">
        <v>75</v>
      </c>
      <c r="E57922" s="7">
        <v>44531</v>
      </c>
    </row>
    <row r="57923" spans="1:5" x14ac:dyDescent="0.25">
      <c r="A57923">
        <v>994555405</v>
      </c>
      <c r="B57923" t="s">
        <v>7</v>
      </c>
      <c r="C57923" t="s">
        <v>18</v>
      </c>
      <c r="D57923" t="s">
        <v>75</v>
      </c>
      <c r="E57923" s="7">
        <v>44531</v>
      </c>
    </row>
    <row r="57924" spans="1:5" x14ac:dyDescent="0.25">
      <c r="A57924">
        <v>995023377</v>
      </c>
      <c r="B57924" t="s">
        <v>7</v>
      </c>
      <c r="C57924" t="s">
        <v>18</v>
      </c>
      <c r="D57924" t="s">
        <v>75</v>
      </c>
      <c r="E57924" s="7">
        <v>44531</v>
      </c>
    </row>
    <row r="57925" spans="1:5" x14ac:dyDescent="0.25">
      <c r="A57925">
        <v>995729172</v>
      </c>
      <c r="B57925" t="s">
        <v>7</v>
      </c>
      <c r="C57925" t="s">
        <v>18</v>
      </c>
      <c r="D57925" t="s">
        <v>75</v>
      </c>
      <c r="E57925" s="7">
        <v>44531</v>
      </c>
    </row>
    <row r="57926" spans="1:5" x14ac:dyDescent="0.25">
      <c r="A57926">
        <v>995729261</v>
      </c>
      <c r="B57926" t="s">
        <v>7</v>
      </c>
      <c r="C57926" t="s">
        <v>18</v>
      </c>
      <c r="D57926" t="s">
        <v>75</v>
      </c>
      <c r="E57926" s="7">
        <v>44531</v>
      </c>
    </row>
    <row r="57927" spans="1:5" x14ac:dyDescent="0.25">
      <c r="A57927">
        <v>996236374</v>
      </c>
      <c r="B57927" t="s">
        <v>7</v>
      </c>
      <c r="C57927" t="s">
        <v>18</v>
      </c>
      <c r="D57927" t="s">
        <v>75</v>
      </c>
      <c r="E57927" s="7">
        <v>44531</v>
      </c>
    </row>
    <row r="57928" spans="1:5" x14ac:dyDescent="0.25">
      <c r="A57928">
        <v>997120795</v>
      </c>
      <c r="B57928" t="s">
        <v>7</v>
      </c>
      <c r="C57928" t="s">
        <v>18</v>
      </c>
      <c r="D57928" t="s">
        <v>75</v>
      </c>
      <c r="E57928" s="7">
        <v>44531</v>
      </c>
    </row>
    <row r="57929" spans="1:5" x14ac:dyDescent="0.25">
      <c r="A57929">
        <v>997448588</v>
      </c>
      <c r="B57929" t="s">
        <v>7</v>
      </c>
      <c r="C57929" t="s">
        <v>18</v>
      </c>
      <c r="D57929" t="s">
        <v>75</v>
      </c>
      <c r="E57929" s="7">
        <v>44531</v>
      </c>
    </row>
    <row r="57930" spans="1:5" x14ac:dyDescent="0.25">
      <c r="A57930">
        <v>998734401</v>
      </c>
      <c r="B57930" t="s">
        <v>7</v>
      </c>
      <c r="C57930" t="s">
        <v>18</v>
      </c>
      <c r="D57930" t="s">
        <v>75</v>
      </c>
      <c r="E57930" s="7">
        <v>44531</v>
      </c>
    </row>
    <row r="57931" spans="1:5" x14ac:dyDescent="0.25">
      <c r="A57931">
        <v>999167071</v>
      </c>
      <c r="B57931" t="s">
        <v>7</v>
      </c>
      <c r="C57931" t="s">
        <v>18</v>
      </c>
      <c r="D57931" t="s">
        <v>75</v>
      </c>
      <c r="E57931" s="7">
        <v>44531</v>
      </c>
    </row>
    <row r="57932" spans="1:5" x14ac:dyDescent="0.25">
      <c r="A57932">
        <v>991845453</v>
      </c>
      <c r="B57932" t="s">
        <v>11</v>
      </c>
      <c r="C57932" t="s">
        <v>18</v>
      </c>
      <c r="D57932" t="s">
        <v>75</v>
      </c>
      <c r="E57932" s="7">
        <v>44531</v>
      </c>
    </row>
    <row r="57933" spans="1:5" x14ac:dyDescent="0.25">
      <c r="A57933">
        <v>820777042</v>
      </c>
      <c r="B57933" t="s">
        <v>9</v>
      </c>
      <c r="C57933" t="s">
        <v>18</v>
      </c>
      <c r="D57933" t="s">
        <v>75</v>
      </c>
      <c r="E57933" s="7">
        <v>44531</v>
      </c>
    </row>
    <row r="57934" spans="1:5" x14ac:dyDescent="0.25">
      <c r="A57934">
        <v>821407532</v>
      </c>
      <c r="B57934" t="s">
        <v>9</v>
      </c>
      <c r="C57934" t="s">
        <v>18</v>
      </c>
      <c r="D57934" t="s">
        <v>75</v>
      </c>
      <c r="E57934" s="7">
        <v>44531</v>
      </c>
    </row>
    <row r="57935" spans="1:5" x14ac:dyDescent="0.25">
      <c r="A57935">
        <v>822913482</v>
      </c>
      <c r="B57935" t="s">
        <v>9</v>
      </c>
      <c r="C57935" t="s">
        <v>18</v>
      </c>
      <c r="D57935" t="s">
        <v>75</v>
      </c>
      <c r="E57935" s="7">
        <v>44531</v>
      </c>
    </row>
    <row r="57936" spans="1:5" x14ac:dyDescent="0.25">
      <c r="A57936">
        <v>824599882</v>
      </c>
      <c r="B57936" t="s">
        <v>9</v>
      </c>
      <c r="C57936" t="s">
        <v>18</v>
      </c>
      <c r="D57936" t="s">
        <v>75</v>
      </c>
      <c r="E57936" s="7">
        <v>44531</v>
      </c>
    </row>
    <row r="57937" spans="1:5" x14ac:dyDescent="0.25">
      <c r="A57937">
        <v>827753572</v>
      </c>
      <c r="B57937" t="s">
        <v>9</v>
      </c>
      <c r="C57937" t="s">
        <v>18</v>
      </c>
      <c r="D57937" t="s">
        <v>75</v>
      </c>
      <c r="E57937" s="7">
        <v>44531</v>
      </c>
    </row>
    <row r="57938" spans="1:5" x14ac:dyDescent="0.25">
      <c r="A57938">
        <v>881753162</v>
      </c>
      <c r="B57938" t="s">
        <v>9</v>
      </c>
      <c r="C57938" t="s">
        <v>18</v>
      </c>
      <c r="D57938" t="s">
        <v>75</v>
      </c>
      <c r="E57938" s="7">
        <v>44531</v>
      </c>
    </row>
    <row r="57939" spans="1:5" x14ac:dyDescent="0.25">
      <c r="A57939">
        <v>894451602</v>
      </c>
      <c r="B57939" t="s">
        <v>9</v>
      </c>
      <c r="C57939" t="s">
        <v>18</v>
      </c>
      <c r="D57939" t="s">
        <v>75</v>
      </c>
      <c r="E57939" s="7">
        <v>44531</v>
      </c>
    </row>
    <row r="57940" spans="1:5" x14ac:dyDescent="0.25">
      <c r="A57940">
        <v>911609061</v>
      </c>
      <c r="B57940" t="s">
        <v>9</v>
      </c>
      <c r="C57940" t="s">
        <v>18</v>
      </c>
      <c r="D57940" t="s">
        <v>75</v>
      </c>
      <c r="E57940" s="7">
        <v>44531</v>
      </c>
    </row>
    <row r="57941" spans="1:5" x14ac:dyDescent="0.25">
      <c r="A57941">
        <v>913593383</v>
      </c>
      <c r="B57941" t="s">
        <v>9</v>
      </c>
      <c r="C57941" t="s">
        <v>18</v>
      </c>
      <c r="D57941" t="s">
        <v>75</v>
      </c>
      <c r="E57941" s="7">
        <v>44531</v>
      </c>
    </row>
    <row r="57942" spans="1:5" x14ac:dyDescent="0.25">
      <c r="A57942">
        <v>914398703</v>
      </c>
      <c r="B57942" t="s">
        <v>9</v>
      </c>
      <c r="C57942" t="s">
        <v>18</v>
      </c>
      <c r="D57942" t="s">
        <v>75</v>
      </c>
      <c r="E57942" s="7">
        <v>44531</v>
      </c>
    </row>
    <row r="57943" spans="1:5" x14ac:dyDescent="0.25">
      <c r="A57943">
        <v>915180604</v>
      </c>
      <c r="B57943" t="s">
        <v>9</v>
      </c>
      <c r="C57943" t="s">
        <v>18</v>
      </c>
      <c r="D57943" t="s">
        <v>75</v>
      </c>
      <c r="E57943" s="7">
        <v>44531</v>
      </c>
    </row>
    <row r="57944" spans="1:5" x14ac:dyDescent="0.25">
      <c r="A57944">
        <v>916506163</v>
      </c>
      <c r="B57944" t="s">
        <v>9</v>
      </c>
      <c r="C57944" t="s">
        <v>18</v>
      </c>
      <c r="D57944" t="s">
        <v>75</v>
      </c>
      <c r="E57944" s="7">
        <v>44531</v>
      </c>
    </row>
    <row r="57945" spans="1:5" x14ac:dyDescent="0.25">
      <c r="A57945">
        <v>916718284</v>
      </c>
      <c r="B57945" t="s">
        <v>9</v>
      </c>
      <c r="C57945" t="s">
        <v>18</v>
      </c>
      <c r="D57945" t="s">
        <v>75</v>
      </c>
      <c r="E57945" s="7">
        <v>44531</v>
      </c>
    </row>
    <row r="57946" spans="1:5" x14ac:dyDescent="0.25">
      <c r="A57946">
        <v>916906706</v>
      </c>
      <c r="B57946" t="s">
        <v>9</v>
      </c>
      <c r="C57946" t="s">
        <v>18</v>
      </c>
      <c r="D57946" t="s">
        <v>75</v>
      </c>
      <c r="E57946" s="7">
        <v>44531</v>
      </c>
    </row>
    <row r="57947" spans="1:5" x14ac:dyDescent="0.25">
      <c r="A57947">
        <v>917720797</v>
      </c>
      <c r="B57947" t="s">
        <v>9</v>
      </c>
      <c r="C57947" t="s">
        <v>18</v>
      </c>
      <c r="D57947" t="s">
        <v>75</v>
      </c>
      <c r="E57947" s="7">
        <v>44531</v>
      </c>
    </row>
    <row r="57948" spans="1:5" x14ac:dyDescent="0.25">
      <c r="A57948">
        <v>918890467</v>
      </c>
      <c r="B57948" t="s">
        <v>9</v>
      </c>
      <c r="C57948" t="s">
        <v>18</v>
      </c>
      <c r="D57948" t="s">
        <v>75</v>
      </c>
      <c r="E57948" s="7">
        <v>44531</v>
      </c>
    </row>
    <row r="57949" spans="1:5" x14ac:dyDescent="0.25">
      <c r="A57949">
        <v>919814608</v>
      </c>
      <c r="B57949" t="s">
        <v>9</v>
      </c>
      <c r="C57949" t="s">
        <v>18</v>
      </c>
      <c r="D57949" t="s">
        <v>75</v>
      </c>
      <c r="E57949" s="7">
        <v>44531</v>
      </c>
    </row>
    <row r="57950" spans="1:5" x14ac:dyDescent="0.25">
      <c r="A57950">
        <v>920654444</v>
      </c>
      <c r="B57950" t="s">
        <v>9</v>
      </c>
      <c r="C57950" t="s">
        <v>18</v>
      </c>
      <c r="D57950" t="s">
        <v>75</v>
      </c>
      <c r="E57950" s="7">
        <v>44531</v>
      </c>
    </row>
    <row r="57951" spans="1:5" x14ac:dyDescent="0.25">
      <c r="A57951">
        <v>921084552</v>
      </c>
      <c r="B57951" t="s">
        <v>9</v>
      </c>
      <c r="C57951" t="s">
        <v>18</v>
      </c>
      <c r="D57951" t="s">
        <v>75</v>
      </c>
      <c r="E57951" s="7">
        <v>44531</v>
      </c>
    </row>
    <row r="57952" spans="1:5" x14ac:dyDescent="0.25">
      <c r="A57952">
        <v>921155883</v>
      </c>
      <c r="B57952" t="s">
        <v>9</v>
      </c>
      <c r="C57952" t="s">
        <v>18</v>
      </c>
      <c r="D57952" t="s">
        <v>75</v>
      </c>
      <c r="E57952" s="7">
        <v>44531</v>
      </c>
    </row>
    <row r="57953" spans="1:5" x14ac:dyDescent="0.25">
      <c r="A57953">
        <v>922652287</v>
      </c>
      <c r="B57953" t="s">
        <v>9</v>
      </c>
      <c r="C57953" t="s">
        <v>18</v>
      </c>
      <c r="D57953" t="s">
        <v>75</v>
      </c>
      <c r="E57953" s="7">
        <v>44531</v>
      </c>
    </row>
    <row r="57954" spans="1:5" x14ac:dyDescent="0.25">
      <c r="A57954">
        <v>922773262</v>
      </c>
      <c r="B57954" t="s">
        <v>9</v>
      </c>
      <c r="C57954" t="s">
        <v>18</v>
      </c>
      <c r="D57954" t="s">
        <v>75</v>
      </c>
      <c r="E57954" s="7">
        <v>44531</v>
      </c>
    </row>
    <row r="57955" spans="1:5" x14ac:dyDescent="0.25">
      <c r="A57955">
        <v>923013415</v>
      </c>
      <c r="B57955" t="s">
        <v>9</v>
      </c>
      <c r="C57955" t="s">
        <v>18</v>
      </c>
      <c r="D57955" t="s">
        <v>75</v>
      </c>
      <c r="E57955" s="7">
        <v>44531</v>
      </c>
    </row>
    <row r="57956" spans="1:5" x14ac:dyDescent="0.25">
      <c r="A57956">
        <v>923099603</v>
      </c>
      <c r="B57956" t="s">
        <v>9</v>
      </c>
      <c r="C57956" t="s">
        <v>18</v>
      </c>
      <c r="D57956" t="s">
        <v>75</v>
      </c>
      <c r="E57956" s="7">
        <v>44531</v>
      </c>
    </row>
    <row r="57957" spans="1:5" x14ac:dyDescent="0.25">
      <c r="A57957">
        <v>923357416</v>
      </c>
      <c r="B57957" t="s">
        <v>9</v>
      </c>
      <c r="C57957" t="s">
        <v>18</v>
      </c>
      <c r="D57957" t="s">
        <v>75</v>
      </c>
      <c r="E57957" s="7">
        <v>44531</v>
      </c>
    </row>
    <row r="57958" spans="1:5" x14ac:dyDescent="0.25">
      <c r="A57958">
        <v>923669132</v>
      </c>
      <c r="B57958" t="s">
        <v>9</v>
      </c>
      <c r="C57958" t="s">
        <v>18</v>
      </c>
      <c r="D57958" t="s">
        <v>75</v>
      </c>
      <c r="E57958" s="7">
        <v>44531</v>
      </c>
    </row>
    <row r="57959" spans="1:5" x14ac:dyDescent="0.25">
      <c r="A57959">
        <v>923724923</v>
      </c>
      <c r="B57959" t="s">
        <v>9</v>
      </c>
      <c r="C57959" t="s">
        <v>18</v>
      </c>
      <c r="D57959" t="s">
        <v>75</v>
      </c>
      <c r="E57959" s="7">
        <v>44531</v>
      </c>
    </row>
    <row r="57960" spans="1:5" x14ac:dyDescent="0.25">
      <c r="A57960">
        <v>923967354</v>
      </c>
      <c r="B57960" t="s">
        <v>9</v>
      </c>
      <c r="C57960" t="s">
        <v>18</v>
      </c>
      <c r="D57960" t="s">
        <v>75</v>
      </c>
      <c r="E57960" s="7">
        <v>44531</v>
      </c>
    </row>
    <row r="57961" spans="1:5" x14ac:dyDescent="0.25">
      <c r="A57961">
        <v>923992707</v>
      </c>
      <c r="B57961" t="s">
        <v>9</v>
      </c>
      <c r="C57961" t="s">
        <v>18</v>
      </c>
      <c r="D57961" t="s">
        <v>75</v>
      </c>
      <c r="E57961" s="7">
        <v>44531</v>
      </c>
    </row>
    <row r="57962" spans="1:5" x14ac:dyDescent="0.25">
      <c r="A57962">
        <v>924535245</v>
      </c>
      <c r="B57962" t="s">
        <v>9</v>
      </c>
      <c r="C57962" t="s">
        <v>18</v>
      </c>
      <c r="D57962" t="s">
        <v>75</v>
      </c>
      <c r="E57962" s="7">
        <v>44531</v>
      </c>
    </row>
    <row r="57963" spans="1:5" x14ac:dyDescent="0.25">
      <c r="A57963">
        <v>924694882</v>
      </c>
      <c r="B57963" t="s">
        <v>9</v>
      </c>
      <c r="C57963" t="s">
        <v>18</v>
      </c>
      <c r="D57963" t="s">
        <v>75</v>
      </c>
      <c r="E57963" s="7">
        <v>44531</v>
      </c>
    </row>
    <row r="57964" spans="1:5" x14ac:dyDescent="0.25">
      <c r="A57964">
        <v>924973714</v>
      </c>
      <c r="B57964" t="s">
        <v>9</v>
      </c>
      <c r="C57964" t="s">
        <v>18</v>
      </c>
      <c r="D57964" t="s">
        <v>75</v>
      </c>
      <c r="E57964" s="7">
        <v>44531</v>
      </c>
    </row>
    <row r="57965" spans="1:5" x14ac:dyDescent="0.25">
      <c r="A57965">
        <v>924991798</v>
      </c>
      <c r="B57965" t="s">
        <v>9</v>
      </c>
      <c r="C57965" t="s">
        <v>18</v>
      </c>
      <c r="D57965" t="s">
        <v>75</v>
      </c>
      <c r="E57965" s="7">
        <v>44531</v>
      </c>
    </row>
    <row r="57966" spans="1:5" x14ac:dyDescent="0.25">
      <c r="A57966">
        <v>925101001</v>
      </c>
      <c r="B57966" t="s">
        <v>9</v>
      </c>
      <c r="C57966" t="s">
        <v>18</v>
      </c>
      <c r="D57966" t="s">
        <v>75</v>
      </c>
      <c r="E57966" s="7">
        <v>44531</v>
      </c>
    </row>
    <row r="57967" spans="1:5" x14ac:dyDescent="0.25">
      <c r="A57967">
        <v>925416266</v>
      </c>
      <c r="B57967" t="s">
        <v>9</v>
      </c>
      <c r="C57967" t="s">
        <v>18</v>
      </c>
      <c r="D57967" t="s">
        <v>75</v>
      </c>
      <c r="E57967" s="7">
        <v>44531</v>
      </c>
    </row>
    <row r="57968" spans="1:5" x14ac:dyDescent="0.25">
      <c r="A57968">
        <v>926071823</v>
      </c>
      <c r="B57968" t="s">
        <v>9</v>
      </c>
      <c r="C57968" t="s">
        <v>18</v>
      </c>
      <c r="D57968" t="s">
        <v>75</v>
      </c>
      <c r="E57968" s="7">
        <v>44531</v>
      </c>
    </row>
    <row r="57969" spans="1:5" x14ac:dyDescent="0.25">
      <c r="A57969">
        <v>926135406</v>
      </c>
      <c r="B57969" t="s">
        <v>9</v>
      </c>
      <c r="C57969" t="s">
        <v>18</v>
      </c>
      <c r="D57969" t="s">
        <v>75</v>
      </c>
      <c r="E57969" s="7">
        <v>44531</v>
      </c>
    </row>
    <row r="57970" spans="1:5" x14ac:dyDescent="0.25">
      <c r="A57970">
        <v>926192485</v>
      </c>
      <c r="B57970" t="s">
        <v>9</v>
      </c>
      <c r="C57970" t="s">
        <v>18</v>
      </c>
      <c r="D57970" t="s">
        <v>75</v>
      </c>
      <c r="E57970" s="7">
        <v>44531</v>
      </c>
    </row>
    <row r="57971" spans="1:5" x14ac:dyDescent="0.25">
      <c r="A57971">
        <v>926392794</v>
      </c>
      <c r="B57971" t="s">
        <v>9</v>
      </c>
      <c r="C57971" t="s">
        <v>18</v>
      </c>
      <c r="D57971" t="s">
        <v>75</v>
      </c>
      <c r="E57971" s="7">
        <v>44531</v>
      </c>
    </row>
    <row r="57972" spans="1:5" x14ac:dyDescent="0.25">
      <c r="A57972">
        <v>926435213</v>
      </c>
      <c r="B57972" t="s">
        <v>9</v>
      </c>
      <c r="C57972" t="s">
        <v>18</v>
      </c>
      <c r="D57972" t="s">
        <v>75</v>
      </c>
      <c r="E57972" s="7">
        <v>44531</v>
      </c>
    </row>
    <row r="57973" spans="1:5" x14ac:dyDescent="0.25">
      <c r="A57973">
        <v>926705601</v>
      </c>
      <c r="B57973" t="s">
        <v>9</v>
      </c>
      <c r="C57973" t="s">
        <v>18</v>
      </c>
      <c r="D57973" t="s">
        <v>75</v>
      </c>
      <c r="E57973" s="7">
        <v>44531</v>
      </c>
    </row>
    <row r="57974" spans="1:5" x14ac:dyDescent="0.25">
      <c r="A57974">
        <v>926720066</v>
      </c>
      <c r="B57974" t="s">
        <v>9</v>
      </c>
      <c r="C57974" t="s">
        <v>18</v>
      </c>
      <c r="D57974" t="s">
        <v>75</v>
      </c>
      <c r="E57974" s="7">
        <v>44531</v>
      </c>
    </row>
    <row r="57975" spans="1:5" x14ac:dyDescent="0.25">
      <c r="A57975">
        <v>927302284</v>
      </c>
      <c r="B57975" t="s">
        <v>9</v>
      </c>
      <c r="C57975" t="s">
        <v>18</v>
      </c>
      <c r="D57975" t="s">
        <v>75</v>
      </c>
      <c r="E57975" s="7">
        <v>44531</v>
      </c>
    </row>
    <row r="57976" spans="1:5" x14ac:dyDescent="0.25">
      <c r="A57976">
        <v>927322986</v>
      </c>
      <c r="B57976" t="s">
        <v>9</v>
      </c>
      <c r="C57976" t="s">
        <v>18</v>
      </c>
      <c r="D57976" t="s">
        <v>75</v>
      </c>
      <c r="E57976" s="7">
        <v>44531</v>
      </c>
    </row>
    <row r="57977" spans="1:5" x14ac:dyDescent="0.25">
      <c r="A57977">
        <v>927454319</v>
      </c>
      <c r="B57977" t="s">
        <v>9</v>
      </c>
      <c r="C57977" t="s">
        <v>18</v>
      </c>
      <c r="D57977" t="s">
        <v>75</v>
      </c>
      <c r="E57977" s="7">
        <v>44531</v>
      </c>
    </row>
    <row r="57978" spans="1:5" x14ac:dyDescent="0.25">
      <c r="A57978">
        <v>927506866</v>
      </c>
      <c r="B57978" t="s">
        <v>9</v>
      </c>
      <c r="C57978" t="s">
        <v>18</v>
      </c>
      <c r="D57978" t="s">
        <v>75</v>
      </c>
      <c r="E57978" s="7">
        <v>44531</v>
      </c>
    </row>
    <row r="57979" spans="1:5" x14ac:dyDescent="0.25">
      <c r="A57979">
        <v>927986507</v>
      </c>
      <c r="B57979" t="s">
        <v>9</v>
      </c>
      <c r="C57979" t="s">
        <v>18</v>
      </c>
      <c r="D57979" t="s">
        <v>75</v>
      </c>
      <c r="E57979" s="7">
        <v>44531</v>
      </c>
    </row>
    <row r="57980" spans="1:5" x14ac:dyDescent="0.25">
      <c r="A57980">
        <v>952481320</v>
      </c>
      <c r="B57980" t="s">
        <v>9</v>
      </c>
      <c r="C57980" t="s">
        <v>18</v>
      </c>
      <c r="D57980" t="s">
        <v>75</v>
      </c>
      <c r="E57980" s="7">
        <v>44531</v>
      </c>
    </row>
    <row r="57981" spans="1:5" x14ac:dyDescent="0.25">
      <c r="A57981">
        <v>969410028</v>
      </c>
      <c r="B57981" t="s">
        <v>9</v>
      </c>
      <c r="C57981" t="s">
        <v>18</v>
      </c>
      <c r="D57981" t="s">
        <v>75</v>
      </c>
      <c r="E57981" s="7">
        <v>44531</v>
      </c>
    </row>
    <row r="57982" spans="1:5" x14ac:dyDescent="0.25">
      <c r="A57982">
        <v>970232141</v>
      </c>
      <c r="B57982" t="s">
        <v>9</v>
      </c>
      <c r="C57982" t="s">
        <v>18</v>
      </c>
      <c r="D57982" t="s">
        <v>75</v>
      </c>
      <c r="E57982" s="7">
        <v>44531</v>
      </c>
    </row>
    <row r="57983" spans="1:5" x14ac:dyDescent="0.25">
      <c r="A57983">
        <v>970534768</v>
      </c>
      <c r="B57983" t="s">
        <v>9</v>
      </c>
      <c r="C57983" t="s">
        <v>18</v>
      </c>
      <c r="D57983" t="s">
        <v>75</v>
      </c>
      <c r="E57983" s="7">
        <v>44531</v>
      </c>
    </row>
    <row r="57984" spans="1:5" x14ac:dyDescent="0.25">
      <c r="A57984">
        <v>971456035</v>
      </c>
      <c r="B57984" t="s">
        <v>9</v>
      </c>
      <c r="C57984" t="s">
        <v>18</v>
      </c>
      <c r="D57984" t="s">
        <v>75</v>
      </c>
      <c r="E57984" s="7">
        <v>44531</v>
      </c>
    </row>
    <row r="57985" spans="1:5" x14ac:dyDescent="0.25">
      <c r="A57985">
        <v>974439808</v>
      </c>
      <c r="B57985" t="s">
        <v>9</v>
      </c>
      <c r="C57985" t="s">
        <v>18</v>
      </c>
      <c r="D57985" t="s">
        <v>75</v>
      </c>
      <c r="E57985" s="7">
        <v>44531</v>
      </c>
    </row>
    <row r="57986" spans="1:5" x14ac:dyDescent="0.25">
      <c r="A57986">
        <v>977280303</v>
      </c>
      <c r="B57986" t="s">
        <v>9</v>
      </c>
      <c r="C57986" t="s">
        <v>18</v>
      </c>
      <c r="D57986" t="s">
        <v>75</v>
      </c>
      <c r="E57986" s="7">
        <v>44531</v>
      </c>
    </row>
    <row r="57987" spans="1:5" x14ac:dyDescent="0.25">
      <c r="A57987">
        <v>979425309</v>
      </c>
      <c r="B57987" t="s">
        <v>9</v>
      </c>
      <c r="C57987" t="s">
        <v>18</v>
      </c>
      <c r="D57987" t="s">
        <v>75</v>
      </c>
      <c r="E57987" s="7">
        <v>44531</v>
      </c>
    </row>
    <row r="57988" spans="1:5" x14ac:dyDescent="0.25">
      <c r="A57988">
        <v>980376877</v>
      </c>
      <c r="B57988" t="s">
        <v>9</v>
      </c>
      <c r="C57988" t="s">
        <v>18</v>
      </c>
      <c r="D57988" t="s">
        <v>75</v>
      </c>
      <c r="E57988" s="7">
        <v>44531</v>
      </c>
    </row>
    <row r="57989" spans="1:5" x14ac:dyDescent="0.25">
      <c r="A57989">
        <v>980649938</v>
      </c>
      <c r="B57989" t="s">
        <v>9</v>
      </c>
      <c r="C57989" t="s">
        <v>18</v>
      </c>
      <c r="D57989" t="s">
        <v>75</v>
      </c>
      <c r="E57989" s="7">
        <v>44531</v>
      </c>
    </row>
    <row r="57990" spans="1:5" x14ac:dyDescent="0.25">
      <c r="A57990">
        <v>985624607</v>
      </c>
      <c r="B57990" t="s">
        <v>9</v>
      </c>
      <c r="C57990" t="s">
        <v>18</v>
      </c>
      <c r="D57990" t="s">
        <v>75</v>
      </c>
      <c r="E57990" s="7">
        <v>44531</v>
      </c>
    </row>
    <row r="57991" spans="1:5" x14ac:dyDescent="0.25">
      <c r="A57991">
        <v>985672296</v>
      </c>
      <c r="B57991" t="s">
        <v>9</v>
      </c>
      <c r="C57991" t="s">
        <v>18</v>
      </c>
      <c r="D57991" t="s">
        <v>75</v>
      </c>
      <c r="E57991" s="7">
        <v>44531</v>
      </c>
    </row>
    <row r="57992" spans="1:5" x14ac:dyDescent="0.25">
      <c r="A57992">
        <v>987083271</v>
      </c>
      <c r="B57992" t="s">
        <v>9</v>
      </c>
      <c r="C57992" t="s">
        <v>18</v>
      </c>
      <c r="D57992" t="s">
        <v>75</v>
      </c>
      <c r="E57992" s="7">
        <v>44531</v>
      </c>
    </row>
    <row r="57993" spans="1:5" x14ac:dyDescent="0.25">
      <c r="A57993">
        <v>987944714</v>
      </c>
      <c r="B57993" t="s">
        <v>9</v>
      </c>
      <c r="C57993" t="s">
        <v>18</v>
      </c>
      <c r="D57993" t="s">
        <v>75</v>
      </c>
      <c r="E57993" s="7">
        <v>44531</v>
      </c>
    </row>
    <row r="57994" spans="1:5" x14ac:dyDescent="0.25">
      <c r="A57994">
        <v>989789996</v>
      </c>
      <c r="B57994" t="s">
        <v>9</v>
      </c>
      <c r="C57994" t="s">
        <v>18</v>
      </c>
      <c r="D57994" t="s">
        <v>75</v>
      </c>
      <c r="E57994" s="7">
        <v>44531</v>
      </c>
    </row>
    <row r="57995" spans="1:5" x14ac:dyDescent="0.25">
      <c r="A57995">
        <v>990242836</v>
      </c>
      <c r="B57995" t="s">
        <v>9</v>
      </c>
      <c r="C57995" t="s">
        <v>18</v>
      </c>
      <c r="D57995" t="s">
        <v>75</v>
      </c>
      <c r="E57995" s="7">
        <v>44531</v>
      </c>
    </row>
    <row r="57996" spans="1:5" x14ac:dyDescent="0.25">
      <c r="A57996">
        <v>991043950</v>
      </c>
      <c r="B57996" t="s">
        <v>9</v>
      </c>
      <c r="C57996" t="s">
        <v>18</v>
      </c>
      <c r="D57996" t="s">
        <v>75</v>
      </c>
      <c r="E57996" s="7">
        <v>44531</v>
      </c>
    </row>
    <row r="57997" spans="1:5" x14ac:dyDescent="0.25">
      <c r="A57997">
        <v>993066338</v>
      </c>
      <c r="B57997" t="s">
        <v>9</v>
      </c>
      <c r="C57997" t="s">
        <v>18</v>
      </c>
      <c r="D57997" t="s">
        <v>75</v>
      </c>
      <c r="E57997" s="7">
        <v>44531</v>
      </c>
    </row>
    <row r="57998" spans="1:5" x14ac:dyDescent="0.25">
      <c r="A57998">
        <v>993831441</v>
      </c>
      <c r="B57998" t="s">
        <v>9</v>
      </c>
      <c r="C57998" t="s">
        <v>18</v>
      </c>
      <c r="D57998" t="s">
        <v>75</v>
      </c>
      <c r="E57998" s="7">
        <v>44531</v>
      </c>
    </row>
    <row r="57999" spans="1:5" x14ac:dyDescent="0.25">
      <c r="A57999">
        <v>995555778</v>
      </c>
      <c r="B57999" t="s">
        <v>9</v>
      </c>
      <c r="C57999" t="s">
        <v>18</v>
      </c>
      <c r="D57999" t="s">
        <v>75</v>
      </c>
      <c r="E57999" s="7">
        <v>44531</v>
      </c>
    </row>
    <row r="58000" spans="1:5" x14ac:dyDescent="0.25">
      <c r="A58000">
        <v>996251144</v>
      </c>
      <c r="B58000" t="s">
        <v>9</v>
      </c>
      <c r="C58000" t="s">
        <v>18</v>
      </c>
      <c r="D58000" t="s">
        <v>75</v>
      </c>
      <c r="E58000" s="7">
        <v>44531</v>
      </c>
    </row>
    <row r="58001" spans="1:5" x14ac:dyDescent="0.25">
      <c r="A58001">
        <v>986028196</v>
      </c>
      <c r="B58001" t="s">
        <v>17</v>
      </c>
      <c r="C58001" t="s">
        <v>18</v>
      </c>
      <c r="D58001" t="s">
        <v>75</v>
      </c>
      <c r="E58001" s="7">
        <v>44531</v>
      </c>
    </row>
    <row r="58002" spans="1:5" x14ac:dyDescent="0.25">
      <c r="A58002">
        <v>923774076</v>
      </c>
      <c r="B58002" t="s">
        <v>12</v>
      </c>
      <c r="C58002" t="s">
        <v>18</v>
      </c>
      <c r="D58002" t="s">
        <v>75</v>
      </c>
      <c r="E58002" s="7">
        <v>44531</v>
      </c>
    </row>
    <row r="58003" spans="1:5" x14ac:dyDescent="0.25">
      <c r="A58003">
        <v>924602775</v>
      </c>
      <c r="B58003" t="s">
        <v>12</v>
      </c>
      <c r="C58003" t="s">
        <v>18</v>
      </c>
      <c r="D58003" t="s">
        <v>75</v>
      </c>
      <c r="E58003" s="7">
        <v>44531</v>
      </c>
    </row>
    <row r="58004" spans="1:5" x14ac:dyDescent="0.25">
      <c r="A58004">
        <v>925429147</v>
      </c>
      <c r="B58004" t="s">
        <v>12</v>
      </c>
      <c r="C58004" t="s">
        <v>18</v>
      </c>
      <c r="D58004" t="s">
        <v>75</v>
      </c>
      <c r="E58004" s="7">
        <v>44531</v>
      </c>
    </row>
    <row r="58005" spans="1:5" x14ac:dyDescent="0.25">
      <c r="A58005">
        <v>925747904</v>
      </c>
      <c r="B58005" t="s">
        <v>12</v>
      </c>
      <c r="C58005" t="s">
        <v>18</v>
      </c>
      <c r="D58005" t="s">
        <v>75</v>
      </c>
      <c r="E58005" s="7">
        <v>44531</v>
      </c>
    </row>
    <row r="58006" spans="1:5" x14ac:dyDescent="0.25">
      <c r="A58006">
        <v>926106899</v>
      </c>
      <c r="B58006" t="s">
        <v>12</v>
      </c>
      <c r="C58006" t="s">
        <v>18</v>
      </c>
      <c r="D58006" t="s">
        <v>75</v>
      </c>
      <c r="E58006" s="7">
        <v>44531</v>
      </c>
    </row>
    <row r="58007" spans="1:5" x14ac:dyDescent="0.25">
      <c r="A58007">
        <v>926537237</v>
      </c>
      <c r="B58007" t="s">
        <v>12</v>
      </c>
      <c r="C58007" t="s">
        <v>18</v>
      </c>
      <c r="D58007" t="s">
        <v>75</v>
      </c>
      <c r="E58007" s="7">
        <v>44531</v>
      </c>
    </row>
    <row r="58008" spans="1:5" x14ac:dyDescent="0.25">
      <c r="A58008">
        <v>926863282</v>
      </c>
      <c r="B58008" t="s">
        <v>12</v>
      </c>
      <c r="C58008" t="s">
        <v>18</v>
      </c>
      <c r="D58008" t="s">
        <v>75</v>
      </c>
      <c r="E58008" s="7">
        <v>44531</v>
      </c>
    </row>
    <row r="58009" spans="1:5" x14ac:dyDescent="0.25">
      <c r="A58009">
        <v>926870270</v>
      </c>
      <c r="B58009" t="s">
        <v>12</v>
      </c>
      <c r="C58009" t="s">
        <v>18</v>
      </c>
      <c r="D58009" t="s">
        <v>75</v>
      </c>
      <c r="E58009" s="7">
        <v>44531</v>
      </c>
    </row>
    <row r="58010" spans="1:5" x14ac:dyDescent="0.25">
      <c r="A58010">
        <v>926907832</v>
      </c>
      <c r="B58010" t="s">
        <v>12</v>
      </c>
      <c r="C58010" t="s">
        <v>18</v>
      </c>
      <c r="D58010" t="s">
        <v>75</v>
      </c>
      <c r="E58010" s="7">
        <v>44531</v>
      </c>
    </row>
    <row r="58011" spans="1:5" x14ac:dyDescent="0.25">
      <c r="A58011">
        <v>926945394</v>
      </c>
      <c r="B58011" t="s">
        <v>12</v>
      </c>
      <c r="C58011" t="s">
        <v>18</v>
      </c>
      <c r="D58011" t="s">
        <v>75</v>
      </c>
      <c r="E58011" s="7">
        <v>44531</v>
      </c>
    </row>
    <row r="58012" spans="1:5" x14ac:dyDescent="0.25">
      <c r="A58012">
        <v>926945424</v>
      </c>
      <c r="B58012" t="s">
        <v>12</v>
      </c>
      <c r="C58012" t="s">
        <v>18</v>
      </c>
      <c r="D58012" t="s">
        <v>75</v>
      </c>
      <c r="E58012" s="7">
        <v>44531</v>
      </c>
    </row>
    <row r="58013" spans="1:5" x14ac:dyDescent="0.25">
      <c r="A58013">
        <v>887701652</v>
      </c>
      <c r="B58013" t="s">
        <v>5</v>
      </c>
      <c r="C58013" t="s">
        <v>18</v>
      </c>
      <c r="D58013" t="s">
        <v>75</v>
      </c>
      <c r="E58013" s="7">
        <v>44531</v>
      </c>
    </row>
    <row r="58014" spans="1:5" x14ac:dyDescent="0.25">
      <c r="A58014">
        <v>920294596</v>
      </c>
      <c r="B58014" t="s">
        <v>5</v>
      </c>
      <c r="C58014" t="s">
        <v>18</v>
      </c>
      <c r="D58014" t="s">
        <v>75</v>
      </c>
      <c r="E58014" s="7">
        <v>44531</v>
      </c>
    </row>
    <row r="58015" spans="1:5" x14ac:dyDescent="0.25">
      <c r="A58015">
        <v>991950338</v>
      </c>
      <c r="B58015" t="s">
        <v>5</v>
      </c>
      <c r="C58015" t="s">
        <v>18</v>
      </c>
      <c r="D58015" t="s">
        <v>75</v>
      </c>
      <c r="E58015" s="7">
        <v>44531</v>
      </c>
    </row>
    <row r="58016" spans="1:5" x14ac:dyDescent="0.25">
      <c r="A58016">
        <v>994566709</v>
      </c>
      <c r="B58016" t="s">
        <v>5</v>
      </c>
      <c r="C58016" t="s">
        <v>18</v>
      </c>
      <c r="D58016" t="s">
        <v>75</v>
      </c>
      <c r="E58016" s="7">
        <v>44531</v>
      </c>
    </row>
    <row r="58017" spans="1:5" x14ac:dyDescent="0.25">
      <c r="A58017">
        <v>915802079</v>
      </c>
      <c r="B58017" t="s">
        <v>20</v>
      </c>
      <c r="C58017" t="s">
        <v>18</v>
      </c>
      <c r="D58017" t="s">
        <v>75</v>
      </c>
      <c r="E58017" s="7">
        <v>44531</v>
      </c>
    </row>
    <row r="58018" spans="1:5" x14ac:dyDescent="0.25">
      <c r="A58018">
        <v>919225815</v>
      </c>
      <c r="B58018" t="s">
        <v>25</v>
      </c>
      <c r="C58018" t="s">
        <v>18</v>
      </c>
      <c r="D58018" t="s">
        <v>75</v>
      </c>
      <c r="E58018" s="7">
        <v>44531</v>
      </c>
    </row>
    <row r="58019" spans="1:5" x14ac:dyDescent="0.25">
      <c r="A58019">
        <v>967330329</v>
      </c>
      <c r="B58019" t="s">
        <v>406</v>
      </c>
      <c r="C58019" t="s">
        <v>18</v>
      </c>
      <c r="D58019" t="s">
        <v>75</v>
      </c>
      <c r="E58019" s="7">
        <v>44531</v>
      </c>
    </row>
    <row r="58020" spans="1:5" x14ac:dyDescent="0.25">
      <c r="A58020">
        <v>917126208</v>
      </c>
      <c r="B58020" t="s">
        <v>7</v>
      </c>
      <c r="C58020" t="s">
        <v>8</v>
      </c>
      <c r="D58020" t="s">
        <v>76</v>
      </c>
      <c r="E58020" s="7">
        <v>44531</v>
      </c>
    </row>
    <row r="58021" spans="1:5" x14ac:dyDescent="0.25">
      <c r="A58021">
        <v>925011517</v>
      </c>
      <c r="B58021" t="s">
        <v>7</v>
      </c>
      <c r="C58021" t="s">
        <v>8</v>
      </c>
      <c r="D58021" t="s">
        <v>76</v>
      </c>
      <c r="E58021" s="7">
        <v>44531</v>
      </c>
    </row>
    <row r="58022" spans="1:5" x14ac:dyDescent="0.25">
      <c r="A58022">
        <v>923011323</v>
      </c>
      <c r="B58022" t="s">
        <v>12</v>
      </c>
      <c r="C58022" t="s">
        <v>8</v>
      </c>
      <c r="D58022" t="s">
        <v>76</v>
      </c>
      <c r="E58022" s="7">
        <v>44531</v>
      </c>
    </row>
    <row r="58023" spans="1:5" x14ac:dyDescent="0.25">
      <c r="A58023">
        <v>966503246</v>
      </c>
      <c r="B58023" t="s">
        <v>28</v>
      </c>
      <c r="C58023" t="s">
        <v>8</v>
      </c>
      <c r="D58023" t="s">
        <v>76</v>
      </c>
      <c r="E58023" s="7">
        <v>44531</v>
      </c>
    </row>
    <row r="58024" spans="1:5" x14ac:dyDescent="0.25">
      <c r="A58024">
        <v>924505680</v>
      </c>
      <c r="B58024" t="s">
        <v>7</v>
      </c>
      <c r="C58024" t="s">
        <v>15</v>
      </c>
      <c r="D58024" t="s">
        <v>77</v>
      </c>
      <c r="E58024" s="7">
        <v>44531</v>
      </c>
    </row>
    <row r="58025" spans="1:5" x14ac:dyDescent="0.25">
      <c r="A58025">
        <v>993176389</v>
      </c>
      <c r="B58025" t="s">
        <v>7</v>
      </c>
      <c r="C58025" t="s">
        <v>15</v>
      </c>
      <c r="D58025" t="s">
        <v>77</v>
      </c>
      <c r="E58025" s="7">
        <v>44531</v>
      </c>
    </row>
    <row r="58026" spans="1:5" x14ac:dyDescent="0.25">
      <c r="A58026">
        <v>993855758</v>
      </c>
      <c r="B58026" t="s">
        <v>7</v>
      </c>
      <c r="C58026" t="s">
        <v>15</v>
      </c>
      <c r="D58026" t="s">
        <v>77</v>
      </c>
      <c r="E58026" s="7">
        <v>44531</v>
      </c>
    </row>
    <row r="58027" spans="1:5" x14ac:dyDescent="0.25">
      <c r="A58027">
        <v>995307197</v>
      </c>
      <c r="B58027" t="s">
        <v>7</v>
      </c>
      <c r="C58027" t="s">
        <v>15</v>
      </c>
      <c r="D58027" t="s">
        <v>77</v>
      </c>
      <c r="E58027" s="7">
        <v>44531</v>
      </c>
    </row>
    <row r="58028" spans="1:5" x14ac:dyDescent="0.25">
      <c r="A58028">
        <v>995482835</v>
      </c>
      <c r="B58028" t="s">
        <v>7</v>
      </c>
      <c r="C58028" t="s">
        <v>15</v>
      </c>
      <c r="D58028" t="s">
        <v>77</v>
      </c>
      <c r="E58028" s="7">
        <v>44531</v>
      </c>
    </row>
    <row r="58029" spans="1:5" x14ac:dyDescent="0.25">
      <c r="A58029">
        <v>917533911</v>
      </c>
      <c r="B58029" t="s">
        <v>9</v>
      </c>
      <c r="C58029" t="s">
        <v>15</v>
      </c>
      <c r="D58029" t="s">
        <v>77</v>
      </c>
      <c r="E58029" s="7">
        <v>44531</v>
      </c>
    </row>
    <row r="58030" spans="1:5" x14ac:dyDescent="0.25">
      <c r="A58030">
        <v>919850051</v>
      </c>
      <c r="B58030" t="s">
        <v>9</v>
      </c>
      <c r="C58030" t="s">
        <v>15</v>
      </c>
      <c r="D58030" t="s">
        <v>77</v>
      </c>
      <c r="E58030" s="7">
        <v>44531</v>
      </c>
    </row>
    <row r="58031" spans="1:5" x14ac:dyDescent="0.25">
      <c r="A58031">
        <v>920134513</v>
      </c>
      <c r="B58031" t="s">
        <v>9</v>
      </c>
      <c r="C58031" t="s">
        <v>15</v>
      </c>
      <c r="D58031" t="s">
        <v>77</v>
      </c>
      <c r="E58031" s="7">
        <v>44531</v>
      </c>
    </row>
    <row r="58032" spans="1:5" x14ac:dyDescent="0.25">
      <c r="A58032">
        <v>922248540</v>
      </c>
      <c r="B58032" t="s">
        <v>9</v>
      </c>
      <c r="C58032" t="s">
        <v>15</v>
      </c>
      <c r="D58032" t="s">
        <v>77</v>
      </c>
      <c r="E58032" s="7">
        <v>44531</v>
      </c>
    </row>
    <row r="58033" spans="1:5" x14ac:dyDescent="0.25">
      <c r="A58033">
        <v>969355213</v>
      </c>
      <c r="B58033" t="s">
        <v>9</v>
      </c>
      <c r="C58033" t="s">
        <v>15</v>
      </c>
      <c r="D58033" t="s">
        <v>77</v>
      </c>
      <c r="E58033" s="7">
        <v>44531</v>
      </c>
    </row>
    <row r="58034" spans="1:5" x14ac:dyDescent="0.25">
      <c r="A58034">
        <v>969913569</v>
      </c>
      <c r="B58034" t="s">
        <v>9</v>
      </c>
      <c r="C58034" t="s">
        <v>15</v>
      </c>
      <c r="D58034" t="s">
        <v>77</v>
      </c>
      <c r="E58034" s="7">
        <v>44531</v>
      </c>
    </row>
    <row r="58035" spans="1:5" x14ac:dyDescent="0.25">
      <c r="A58035">
        <v>970892990</v>
      </c>
      <c r="B58035" t="s">
        <v>9</v>
      </c>
      <c r="C58035" t="s">
        <v>15</v>
      </c>
      <c r="D58035" t="s">
        <v>77</v>
      </c>
      <c r="E58035" s="7">
        <v>44531</v>
      </c>
    </row>
    <row r="58036" spans="1:5" x14ac:dyDescent="0.25">
      <c r="A58036">
        <v>915946690</v>
      </c>
      <c r="B58036" t="s">
        <v>7</v>
      </c>
      <c r="C58036" t="s">
        <v>10</v>
      </c>
      <c r="D58036" t="s">
        <v>78</v>
      </c>
      <c r="E58036" s="7">
        <v>44531</v>
      </c>
    </row>
    <row r="58037" spans="1:5" x14ac:dyDescent="0.25">
      <c r="A58037">
        <v>916254695</v>
      </c>
      <c r="B58037" t="s">
        <v>7</v>
      </c>
      <c r="C58037" t="s">
        <v>10</v>
      </c>
      <c r="D58037" t="s">
        <v>78</v>
      </c>
      <c r="E58037" s="7">
        <v>44531</v>
      </c>
    </row>
    <row r="58038" spans="1:5" x14ac:dyDescent="0.25">
      <c r="A58038">
        <v>917294933</v>
      </c>
      <c r="B58038" t="s">
        <v>7</v>
      </c>
      <c r="C58038" t="s">
        <v>10</v>
      </c>
      <c r="D58038" t="s">
        <v>78</v>
      </c>
      <c r="E58038" s="7">
        <v>44531</v>
      </c>
    </row>
    <row r="58039" spans="1:5" x14ac:dyDescent="0.25">
      <c r="A58039">
        <v>921284144</v>
      </c>
      <c r="B58039" t="s">
        <v>7</v>
      </c>
      <c r="C58039" t="s">
        <v>10</v>
      </c>
      <c r="D58039" t="s">
        <v>78</v>
      </c>
      <c r="E58039" s="7">
        <v>44531</v>
      </c>
    </row>
    <row r="58040" spans="1:5" x14ac:dyDescent="0.25">
      <c r="A58040">
        <v>996859436</v>
      </c>
      <c r="B58040" t="s">
        <v>9</v>
      </c>
      <c r="C58040" t="s">
        <v>10</v>
      </c>
      <c r="D58040" t="s">
        <v>78</v>
      </c>
      <c r="E58040" s="7">
        <v>44531</v>
      </c>
    </row>
    <row r="58041" spans="1:5" x14ac:dyDescent="0.25">
      <c r="A58041">
        <v>923768459</v>
      </c>
      <c r="B58041" t="s">
        <v>17</v>
      </c>
      <c r="C58041" t="s">
        <v>10</v>
      </c>
      <c r="D58041" t="s">
        <v>78</v>
      </c>
      <c r="E58041" s="7">
        <v>44531</v>
      </c>
    </row>
    <row r="58042" spans="1:5" x14ac:dyDescent="0.25">
      <c r="A58042">
        <v>926103865</v>
      </c>
      <c r="B58042" t="s">
        <v>7</v>
      </c>
      <c r="C58042" t="s">
        <v>13</v>
      </c>
      <c r="D58042" t="s">
        <v>79</v>
      </c>
      <c r="E58042" s="7">
        <v>44531</v>
      </c>
    </row>
    <row r="58043" spans="1:5" x14ac:dyDescent="0.25">
      <c r="A58043">
        <v>980901742</v>
      </c>
      <c r="B58043" t="s">
        <v>7</v>
      </c>
      <c r="C58043" t="s">
        <v>13</v>
      </c>
      <c r="D58043" t="s">
        <v>79</v>
      </c>
      <c r="E58043" s="7">
        <v>44531</v>
      </c>
    </row>
    <row r="58044" spans="1:5" x14ac:dyDescent="0.25">
      <c r="A58044">
        <v>939932534</v>
      </c>
      <c r="B58044" t="s">
        <v>16</v>
      </c>
      <c r="C58044" t="s">
        <v>18</v>
      </c>
      <c r="D58044" t="s">
        <v>80</v>
      </c>
      <c r="E58044" s="7">
        <v>44531</v>
      </c>
    </row>
    <row r="58045" spans="1:5" x14ac:dyDescent="0.25">
      <c r="A58045">
        <v>954373045</v>
      </c>
      <c r="B58045" t="s">
        <v>16</v>
      </c>
      <c r="C58045" t="s">
        <v>18</v>
      </c>
      <c r="D58045" t="s">
        <v>80</v>
      </c>
      <c r="E58045" s="7">
        <v>44531</v>
      </c>
    </row>
    <row r="58046" spans="1:5" x14ac:dyDescent="0.25">
      <c r="A58046">
        <v>969089238</v>
      </c>
      <c r="B58046" t="s">
        <v>16</v>
      </c>
      <c r="C58046" t="s">
        <v>18</v>
      </c>
      <c r="D58046" t="s">
        <v>80</v>
      </c>
      <c r="E58046" s="7">
        <v>44531</v>
      </c>
    </row>
    <row r="58047" spans="1:5" x14ac:dyDescent="0.25">
      <c r="A58047">
        <v>812207822</v>
      </c>
      <c r="B58047" t="s">
        <v>7</v>
      </c>
      <c r="C58047" t="s">
        <v>18</v>
      </c>
      <c r="D58047" t="s">
        <v>80</v>
      </c>
      <c r="E58047" s="7">
        <v>44531</v>
      </c>
    </row>
    <row r="58048" spans="1:5" x14ac:dyDescent="0.25">
      <c r="A58048">
        <v>818477872</v>
      </c>
      <c r="B58048" t="s">
        <v>7</v>
      </c>
      <c r="C58048" t="s">
        <v>18</v>
      </c>
      <c r="D58048" t="s">
        <v>80</v>
      </c>
      <c r="E58048" s="7">
        <v>44531</v>
      </c>
    </row>
    <row r="58049" spans="1:5" x14ac:dyDescent="0.25">
      <c r="A58049">
        <v>821205212</v>
      </c>
      <c r="B58049" t="s">
        <v>7</v>
      </c>
      <c r="C58049" t="s">
        <v>18</v>
      </c>
      <c r="D58049" t="s">
        <v>80</v>
      </c>
      <c r="E58049" s="7">
        <v>44531</v>
      </c>
    </row>
    <row r="58050" spans="1:5" x14ac:dyDescent="0.25">
      <c r="A58050">
        <v>878676572</v>
      </c>
      <c r="B58050" t="s">
        <v>7</v>
      </c>
      <c r="C58050" t="s">
        <v>18</v>
      </c>
      <c r="D58050" t="s">
        <v>80</v>
      </c>
      <c r="E58050" s="7">
        <v>44531</v>
      </c>
    </row>
    <row r="58051" spans="1:5" x14ac:dyDescent="0.25">
      <c r="A58051">
        <v>888591702</v>
      </c>
      <c r="B58051" t="s">
        <v>7</v>
      </c>
      <c r="C58051" t="s">
        <v>18</v>
      </c>
      <c r="D58051" t="s">
        <v>80</v>
      </c>
      <c r="E58051" s="7">
        <v>44531</v>
      </c>
    </row>
    <row r="58052" spans="1:5" x14ac:dyDescent="0.25">
      <c r="A58052">
        <v>895944572</v>
      </c>
      <c r="B58052" t="s">
        <v>7</v>
      </c>
      <c r="C58052" t="s">
        <v>18</v>
      </c>
      <c r="D58052" t="s">
        <v>80</v>
      </c>
      <c r="E58052" s="7">
        <v>44531</v>
      </c>
    </row>
    <row r="58053" spans="1:5" x14ac:dyDescent="0.25">
      <c r="A58053">
        <v>896761722</v>
      </c>
      <c r="B58053" t="s">
        <v>7</v>
      </c>
      <c r="C58053" t="s">
        <v>18</v>
      </c>
      <c r="D58053" t="s">
        <v>80</v>
      </c>
      <c r="E58053" s="7">
        <v>44531</v>
      </c>
    </row>
    <row r="58054" spans="1:5" x14ac:dyDescent="0.25">
      <c r="A58054">
        <v>896964992</v>
      </c>
      <c r="B58054" t="s">
        <v>7</v>
      </c>
      <c r="C58054" t="s">
        <v>18</v>
      </c>
      <c r="D58054" t="s">
        <v>80</v>
      </c>
      <c r="E58054" s="7">
        <v>44531</v>
      </c>
    </row>
    <row r="58055" spans="1:5" x14ac:dyDescent="0.25">
      <c r="A58055">
        <v>897680882</v>
      </c>
      <c r="B58055" t="s">
        <v>7</v>
      </c>
      <c r="C58055" t="s">
        <v>18</v>
      </c>
      <c r="D58055" t="s">
        <v>80</v>
      </c>
      <c r="E58055" s="7">
        <v>44531</v>
      </c>
    </row>
    <row r="58056" spans="1:5" x14ac:dyDescent="0.25">
      <c r="A58056">
        <v>911744856</v>
      </c>
      <c r="B58056" t="s">
        <v>7</v>
      </c>
      <c r="C58056" t="s">
        <v>18</v>
      </c>
      <c r="D58056" t="s">
        <v>80</v>
      </c>
      <c r="E58056" s="7">
        <v>44531</v>
      </c>
    </row>
    <row r="58057" spans="1:5" x14ac:dyDescent="0.25">
      <c r="A58057">
        <v>912244768</v>
      </c>
      <c r="B58057" t="s">
        <v>7</v>
      </c>
      <c r="C58057" t="s">
        <v>18</v>
      </c>
      <c r="D58057" t="s">
        <v>80</v>
      </c>
      <c r="E58057" s="7">
        <v>44531</v>
      </c>
    </row>
    <row r="58058" spans="1:5" x14ac:dyDescent="0.25">
      <c r="A58058">
        <v>913434218</v>
      </c>
      <c r="B58058" t="s">
        <v>7</v>
      </c>
      <c r="C58058" t="s">
        <v>18</v>
      </c>
      <c r="D58058" t="s">
        <v>80</v>
      </c>
      <c r="E58058" s="7">
        <v>44531</v>
      </c>
    </row>
    <row r="58059" spans="1:5" x14ac:dyDescent="0.25">
      <c r="A58059">
        <v>913553799</v>
      </c>
      <c r="B58059" t="s">
        <v>7</v>
      </c>
      <c r="C58059" t="s">
        <v>18</v>
      </c>
      <c r="D58059" t="s">
        <v>80</v>
      </c>
      <c r="E58059" s="7">
        <v>44531</v>
      </c>
    </row>
    <row r="58060" spans="1:5" x14ac:dyDescent="0.25">
      <c r="A58060">
        <v>915837301</v>
      </c>
      <c r="B58060" t="s">
        <v>7</v>
      </c>
      <c r="C58060" t="s">
        <v>18</v>
      </c>
      <c r="D58060" t="s">
        <v>80</v>
      </c>
      <c r="E58060" s="7">
        <v>44531</v>
      </c>
    </row>
    <row r="58061" spans="1:5" x14ac:dyDescent="0.25">
      <c r="A58061">
        <v>916472692</v>
      </c>
      <c r="B58061" t="s">
        <v>7</v>
      </c>
      <c r="C58061" t="s">
        <v>18</v>
      </c>
      <c r="D58061" t="s">
        <v>80</v>
      </c>
      <c r="E58061" s="7">
        <v>44531</v>
      </c>
    </row>
    <row r="58062" spans="1:5" x14ac:dyDescent="0.25">
      <c r="A58062">
        <v>917383855</v>
      </c>
      <c r="B58062" t="s">
        <v>7</v>
      </c>
      <c r="C58062" t="s">
        <v>18</v>
      </c>
      <c r="D58062" t="s">
        <v>80</v>
      </c>
      <c r="E58062" s="7">
        <v>44531</v>
      </c>
    </row>
    <row r="58063" spans="1:5" x14ac:dyDescent="0.25">
      <c r="A58063">
        <v>917526761</v>
      </c>
      <c r="B58063" t="s">
        <v>7</v>
      </c>
      <c r="C58063" t="s">
        <v>18</v>
      </c>
      <c r="D58063" t="s">
        <v>80</v>
      </c>
      <c r="E58063" s="7">
        <v>44531</v>
      </c>
    </row>
    <row r="58064" spans="1:5" x14ac:dyDescent="0.25">
      <c r="A58064">
        <v>917840229</v>
      </c>
      <c r="B58064" t="s">
        <v>7</v>
      </c>
      <c r="C58064" t="s">
        <v>18</v>
      </c>
      <c r="D58064" t="s">
        <v>80</v>
      </c>
      <c r="E58064" s="7">
        <v>44531</v>
      </c>
    </row>
    <row r="58065" spans="1:5" x14ac:dyDescent="0.25">
      <c r="A58065">
        <v>918941312</v>
      </c>
      <c r="B58065" t="s">
        <v>7</v>
      </c>
      <c r="C58065" t="s">
        <v>18</v>
      </c>
      <c r="D58065" t="s">
        <v>80</v>
      </c>
      <c r="E58065" s="7">
        <v>44531</v>
      </c>
    </row>
    <row r="58066" spans="1:5" x14ac:dyDescent="0.25">
      <c r="A58066">
        <v>919080493</v>
      </c>
      <c r="B58066" t="s">
        <v>7</v>
      </c>
      <c r="C58066" t="s">
        <v>18</v>
      </c>
      <c r="D58066" t="s">
        <v>80</v>
      </c>
      <c r="E58066" s="7">
        <v>44531</v>
      </c>
    </row>
    <row r="58067" spans="1:5" x14ac:dyDescent="0.25">
      <c r="A58067">
        <v>919331917</v>
      </c>
      <c r="B58067" t="s">
        <v>7</v>
      </c>
      <c r="C58067" t="s">
        <v>18</v>
      </c>
      <c r="D58067" t="s">
        <v>80</v>
      </c>
      <c r="E58067" s="7">
        <v>44531</v>
      </c>
    </row>
    <row r="58068" spans="1:5" x14ac:dyDescent="0.25">
      <c r="A58068">
        <v>919430117</v>
      </c>
      <c r="B58068" t="s">
        <v>7</v>
      </c>
      <c r="C58068" t="s">
        <v>18</v>
      </c>
      <c r="D58068" t="s">
        <v>80</v>
      </c>
      <c r="E58068" s="7">
        <v>44531</v>
      </c>
    </row>
    <row r="58069" spans="1:5" x14ac:dyDescent="0.25">
      <c r="A58069">
        <v>919695625</v>
      </c>
      <c r="B58069" t="s">
        <v>7</v>
      </c>
      <c r="C58069" t="s">
        <v>18</v>
      </c>
      <c r="D58069" t="s">
        <v>80</v>
      </c>
      <c r="E58069" s="7">
        <v>44531</v>
      </c>
    </row>
    <row r="58070" spans="1:5" x14ac:dyDescent="0.25">
      <c r="A58070">
        <v>919967404</v>
      </c>
      <c r="B58070" t="s">
        <v>7</v>
      </c>
      <c r="C58070" t="s">
        <v>18</v>
      </c>
      <c r="D58070" t="s">
        <v>80</v>
      </c>
      <c r="E58070" s="7">
        <v>44531</v>
      </c>
    </row>
    <row r="58071" spans="1:5" x14ac:dyDescent="0.25">
      <c r="A58071">
        <v>920344690</v>
      </c>
      <c r="B58071" t="s">
        <v>7</v>
      </c>
      <c r="C58071" t="s">
        <v>18</v>
      </c>
      <c r="D58071" t="s">
        <v>80</v>
      </c>
      <c r="E58071" s="7">
        <v>44531</v>
      </c>
    </row>
    <row r="58072" spans="1:5" x14ac:dyDescent="0.25">
      <c r="A58072">
        <v>920344712</v>
      </c>
      <c r="B58072" t="s">
        <v>7</v>
      </c>
      <c r="C58072" t="s">
        <v>18</v>
      </c>
      <c r="D58072" t="s">
        <v>80</v>
      </c>
      <c r="E58072" s="7">
        <v>44531</v>
      </c>
    </row>
    <row r="58073" spans="1:5" x14ac:dyDescent="0.25">
      <c r="A58073">
        <v>920623883</v>
      </c>
      <c r="B58073" t="s">
        <v>7</v>
      </c>
      <c r="C58073" t="s">
        <v>18</v>
      </c>
      <c r="D58073" t="s">
        <v>80</v>
      </c>
      <c r="E58073" s="7">
        <v>44531</v>
      </c>
    </row>
    <row r="58074" spans="1:5" x14ac:dyDescent="0.25">
      <c r="A58074">
        <v>921205104</v>
      </c>
      <c r="B58074" t="s">
        <v>7</v>
      </c>
      <c r="C58074" t="s">
        <v>18</v>
      </c>
      <c r="D58074" t="s">
        <v>80</v>
      </c>
      <c r="E58074" s="7">
        <v>44531</v>
      </c>
    </row>
    <row r="58075" spans="1:5" x14ac:dyDescent="0.25">
      <c r="A58075">
        <v>921391145</v>
      </c>
      <c r="B58075" t="s">
        <v>7</v>
      </c>
      <c r="C58075" t="s">
        <v>18</v>
      </c>
      <c r="D58075" t="s">
        <v>80</v>
      </c>
      <c r="E58075" s="7">
        <v>44531</v>
      </c>
    </row>
    <row r="58076" spans="1:5" x14ac:dyDescent="0.25">
      <c r="A58076">
        <v>921602960</v>
      </c>
      <c r="B58076" t="s">
        <v>7</v>
      </c>
      <c r="C58076" t="s">
        <v>18</v>
      </c>
      <c r="D58076" t="s">
        <v>80</v>
      </c>
      <c r="E58076" s="7">
        <v>44531</v>
      </c>
    </row>
    <row r="58077" spans="1:5" x14ac:dyDescent="0.25">
      <c r="A58077">
        <v>921621310</v>
      </c>
      <c r="B58077" t="s">
        <v>7</v>
      </c>
      <c r="C58077" t="s">
        <v>18</v>
      </c>
      <c r="D58077" t="s">
        <v>80</v>
      </c>
      <c r="E58077" s="7">
        <v>44531</v>
      </c>
    </row>
    <row r="58078" spans="1:5" x14ac:dyDescent="0.25">
      <c r="A58078">
        <v>922253196</v>
      </c>
      <c r="B58078" t="s">
        <v>7</v>
      </c>
      <c r="C58078" t="s">
        <v>18</v>
      </c>
      <c r="D58078" t="s">
        <v>80</v>
      </c>
      <c r="E58078" s="7">
        <v>44531</v>
      </c>
    </row>
    <row r="58079" spans="1:5" x14ac:dyDescent="0.25">
      <c r="A58079">
        <v>922548862</v>
      </c>
      <c r="B58079" t="s">
        <v>7</v>
      </c>
      <c r="C58079" t="s">
        <v>18</v>
      </c>
      <c r="D58079" t="s">
        <v>80</v>
      </c>
      <c r="E58079" s="7">
        <v>44531</v>
      </c>
    </row>
    <row r="58080" spans="1:5" x14ac:dyDescent="0.25">
      <c r="A58080">
        <v>922674655</v>
      </c>
      <c r="B58080" t="s">
        <v>7</v>
      </c>
      <c r="C58080" t="s">
        <v>18</v>
      </c>
      <c r="D58080" t="s">
        <v>80</v>
      </c>
      <c r="E58080" s="7">
        <v>44531</v>
      </c>
    </row>
    <row r="58081" spans="1:5" x14ac:dyDescent="0.25">
      <c r="A58081">
        <v>922949700</v>
      </c>
      <c r="B58081" t="s">
        <v>7</v>
      </c>
      <c r="C58081" t="s">
        <v>18</v>
      </c>
      <c r="D58081" t="s">
        <v>80</v>
      </c>
      <c r="E58081" s="7">
        <v>44531</v>
      </c>
    </row>
    <row r="58082" spans="1:5" x14ac:dyDescent="0.25">
      <c r="A58082">
        <v>923034188</v>
      </c>
      <c r="B58082" t="s">
        <v>7</v>
      </c>
      <c r="C58082" t="s">
        <v>18</v>
      </c>
      <c r="D58082" t="s">
        <v>80</v>
      </c>
      <c r="E58082" s="7">
        <v>44531</v>
      </c>
    </row>
    <row r="58083" spans="1:5" x14ac:dyDescent="0.25">
      <c r="A58083">
        <v>923300961</v>
      </c>
      <c r="B58083" t="s">
        <v>7</v>
      </c>
      <c r="C58083" t="s">
        <v>18</v>
      </c>
      <c r="D58083" t="s">
        <v>80</v>
      </c>
      <c r="E58083" s="7">
        <v>44531</v>
      </c>
    </row>
    <row r="58084" spans="1:5" x14ac:dyDescent="0.25">
      <c r="A58084">
        <v>923813136</v>
      </c>
      <c r="B58084" t="s">
        <v>7</v>
      </c>
      <c r="C58084" t="s">
        <v>18</v>
      </c>
      <c r="D58084" t="s">
        <v>80</v>
      </c>
      <c r="E58084" s="7">
        <v>44531</v>
      </c>
    </row>
    <row r="58085" spans="1:5" x14ac:dyDescent="0.25">
      <c r="A58085">
        <v>924493836</v>
      </c>
      <c r="B58085" t="s">
        <v>7</v>
      </c>
      <c r="C58085" t="s">
        <v>18</v>
      </c>
      <c r="D58085" t="s">
        <v>80</v>
      </c>
      <c r="E58085" s="7">
        <v>44531</v>
      </c>
    </row>
    <row r="58086" spans="1:5" x14ac:dyDescent="0.25">
      <c r="A58086">
        <v>924656972</v>
      </c>
      <c r="B58086" t="s">
        <v>7</v>
      </c>
      <c r="C58086" t="s">
        <v>18</v>
      </c>
      <c r="D58086" t="s">
        <v>80</v>
      </c>
      <c r="E58086" s="7">
        <v>44531</v>
      </c>
    </row>
    <row r="58087" spans="1:5" x14ac:dyDescent="0.25">
      <c r="A58087">
        <v>924678550</v>
      </c>
      <c r="B58087" t="s">
        <v>7</v>
      </c>
      <c r="C58087" t="s">
        <v>18</v>
      </c>
      <c r="D58087" t="s">
        <v>80</v>
      </c>
      <c r="E58087" s="7">
        <v>44531</v>
      </c>
    </row>
    <row r="58088" spans="1:5" x14ac:dyDescent="0.25">
      <c r="A58088">
        <v>925219894</v>
      </c>
      <c r="B58088" t="s">
        <v>7</v>
      </c>
      <c r="C58088" t="s">
        <v>18</v>
      </c>
      <c r="D58088" t="s">
        <v>80</v>
      </c>
      <c r="E58088" s="7">
        <v>44531</v>
      </c>
    </row>
    <row r="58089" spans="1:5" x14ac:dyDescent="0.25">
      <c r="A58089">
        <v>925712507</v>
      </c>
      <c r="B58089" t="s">
        <v>7</v>
      </c>
      <c r="C58089" t="s">
        <v>18</v>
      </c>
      <c r="D58089" t="s">
        <v>80</v>
      </c>
      <c r="E58089" s="7">
        <v>44531</v>
      </c>
    </row>
    <row r="58090" spans="1:5" x14ac:dyDescent="0.25">
      <c r="A58090">
        <v>925880493</v>
      </c>
      <c r="B58090" t="s">
        <v>7</v>
      </c>
      <c r="C58090" t="s">
        <v>18</v>
      </c>
      <c r="D58090" t="s">
        <v>80</v>
      </c>
      <c r="E58090" s="7">
        <v>44531</v>
      </c>
    </row>
    <row r="58091" spans="1:5" x14ac:dyDescent="0.25">
      <c r="A58091">
        <v>926736124</v>
      </c>
      <c r="B58091" t="s">
        <v>7</v>
      </c>
      <c r="C58091" t="s">
        <v>18</v>
      </c>
      <c r="D58091" t="s">
        <v>80</v>
      </c>
      <c r="E58091" s="7">
        <v>44531</v>
      </c>
    </row>
    <row r="58092" spans="1:5" x14ac:dyDescent="0.25">
      <c r="A58092">
        <v>926982478</v>
      </c>
      <c r="B58092" t="s">
        <v>7</v>
      </c>
      <c r="C58092" t="s">
        <v>18</v>
      </c>
      <c r="D58092" t="s">
        <v>80</v>
      </c>
      <c r="E58092" s="7">
        <v>44531</v>
      </c>
    </row>
    <row r="58093" spans="1:5" x14ac:dyDescent="0.25">
      <c r="A58093">
        <v>927438097</v>
      </c>
      <c r="B58093" t="s">
        <v>7</v>
      </c>
      <c r="C58093" t="s">
        <v>18</v>
      </c>
      <c r="D58093" t="s">
        <v>80</v>
      </c>
      <c r="E58093" s="7">
        <v>44531</v>
      </c>
    </row>
    <row r="58094" spans="1:5" x14ac:dyDescent="0.25">
      <c r="A58094">
        <v>927658895</v>
      </c>
      <c r="B58094" t="s">
        <v>7</v>
      </c>
      <c r="C58094" t="s">
        <v>18</v>
      </c>
      <c r="D58094" t="s">
        <v>80</v>
      </c>
      <c r="E58094" s="7">
        <v>44531</v>
      </c>
    </row>
    <row r="58095" spans="1:5" x14ac:dyDescent="0.25">
      <c r="A58095">
        <v>929393074</v>
      </c>
      <c r="B58095" t="s">
        <v>7</v>
      </c>
      <c r="C58095" t="s">
        <v>18</v>
      </c>
      <c r="D58095" t="s">
        <v>80</v>
      </c>
      <c r="E58095" s="7">
        <v>44531</v>
      </c>
    </row>
    <row r="58096" spans="1:5" x14ac:dyDescent="0.25">
      <c r="A58096">
        <v>929396901</v>
      </c>
      <c r="B58096" t="s">
        <v>7</v>
      </c>
      <c r="C58096" t="s">
        <v>18</v>
      </c>
      <c r="D58096" t="s">
        <v>80</v>
      </c>
      <c r="E58096" s="7">
        <v>44531</v>
      </c>
    </row>
    <row r="58097" spans="1:5" x14ac:dyDescent="0.25">
      <c r="A58097">
        <v>935373352</v>
      </c>
      <c r="B58097" t="s">
        <v>7</v>
      </c>
      <c r="C58097" t="s">
        <v>18</v>
      </c>
      <c r="D58097" t="s">
        <v>80</v>
      </c>
      <c r="E58097" s="7">
        <v>44531</v>
      </c>
    </row>
    <row r="58098" spans="1:5" x14ac:dyDescent="0.25">
      <c r="A58098">
        <v>946055573</v>
      </c>
      <c r="B58098" t="s">
        <v>7</v>
      </c>
      <c r="C58098" t="s">
        <v>18</v>
      </c>
      <c r="D58098" t="s">
        <v>80</v>
      </c>
      <c r="E58098" s="7">
        <v>44531</v>
      </c>
    </row>
    <row r="58099" spans="1:5" x14ac:dyDescent="0.25">
      <c r="A58099">
        <v>959499934</v>
      </c>
      <c r="B58099" t="s">
        <v>7</v>
      </c>
      <c r="C58099" t="s">
        <v>18</v>
      </c>
      <c r="D58099" t="s">
        <v>80</v>
      </c>
      <c r="E58099" s="7">
        <v>44531</v>
      </c>
    </row>
    <row r="58100" spans="1:5" x14ac:dyDescent="0.25">
      <c r="A58100">
        <v>959535124</v>
      </c>
      <c r="B58100" t="s">
        <v>7</v>
      </c>
      <c r="C58100" t="s">
        <v>18</v>
      </c>
      <c r="D58100" t="s">
        <v>80</v>
      </c>
      <c r="E58100" s="7">
        <v>44531</v>
      </c>
    </row>
    <row r="58101" spans="1:5" x14ac:dyDescent="0.25">
      <c r="A58101">
        <v>970903445</v>
      </c>
      <c r="B58101" t="s">
        <v>7</v>
      </c>
      <c r="C58101" t="s">
        <v>18</v>
      </c>
      <c r="D58101" t="s">
        <v>80</v>
      </c>
      <c r="E58101" s="7">
        <v>44531</v>
      </c>
    </row>
    <row r="58102" spans="1:5" x14ac:dyDescent="0.25">
      <c r="A58102">
        <v>977108241</v>
      </c>
      <c r="B58102" t="s">
        <v>7</v>
      </c>
      <c r="C58102" t="s">
        <v>18</v>
      </c>
      <c r="D58102" t="s">
        <v>80</v>
      </c>
      <c r="E58102" s="7">
        <v>44531</v>
      </c>
    </row>
    <row r="58103" spans="1:5" x14ac:dyDescent="0.25">
      <c r="A58103">
        <v>981045068</v>
      </c>
      <c r="B58103" t="s">
        <v>7</v>
      </c>
      <c r="C58103" t="s">
        <v>18</v>
      </c>
      <c r="D58103" t="s">
        <v>80</v>
      </c>
      <c r="E58103" s="7">
        <v>44531</v>
      </c>
    </row>
    <row r="58104" spans="1:5" x14ac:dyDescent="0.25">
      <c r="A58104">
        <v>983552706</v>
      </c>
      <c r="B58104" t="s">
        <v>7</v>
      </c>
      <c r="C58104" t="s">
        <v>18</v>
      </c>
      <c r="D58104" t="s">
        <v>80</v>
      </c>
      <c r="E58104" s="7">
        <v>44531</v>
      </c>
    </row>
    <row r="58105" spans="1:5" x14ac:dyDescent="0.25">
      <c r="A58105">
        <v>983568610</v>
      </c>
      <c r="B58105" t="s">
        <v>7</v>
      </c>
      <c r="C58105" t="s">
        <v>18</v>
      </c>
      <c r="D58105" t="s">
        <v>80</v>
      </c>
      <c r="E58105" s="7">
        <v>44531</v>
      </c>
    </row>
    <row r="58106" spans="1:5" x14ac:dyDescent="0.25">
      <c r="A58106">
        <v>984511442</v>
      </c>
      <c r="B58106" t="s">
        <v>7</v>
      </c>
      <c r="C58106" t="s">
        <v>18</v>
      </c>
      <c r="D58106" t="s">
        <v>80</v>
      </c>
      <c r="E58106" s="7">
        <v>44531</v>
      </c>
    </row>
    <row r="58107" spans="1:5" x14ac:dyDescent="0.25">
      <c r="A58107">
        <v>991569928</v>
      </c>
      <c r="B58107" t="s">
        <v>7</v>
      </c>
      <c r="C58107" t="s">
        <v>18</v>
      </c>
      <c r="D58107" t="s">
        <v>80</v>
      </c>
      <c r="E58107" s="7">
        <v>44531</v>
      </c>
    </row>
    <row r="58108" spans="1:5" x14ac:dyDescent="0.25">
      <c r="A58108">
        <v>992103922</v>
      </c>
      <c r="B58108" t="s">
        <v>7</v>
      </c>
      <c r="C58108" t="s">
        <v>18</v>
      </c>
      <c r="D58108" t="s">
        <v>80</v>
      </c>
      <c r="E58108" s="7">
        <v>44531</v>
      </c>
    </row>
    <row r="58109" spans="1:5" x14ac:dyDescent="0.25">
      <c r="A58109">
        <v>995944596</v>
      </c>
      <c r="B58109" t="s">
        <v>7</v>
      </c>
      <c r="C58109" t="s">
        <v>18</v>
      </c>
      <c r="D58109" t="s">
        <v>80</v>
      </c>
      <c r="E58109" s="7">
        <v>44531</v>
      </c>
    </row>
    <row r="58110" spans="1:5" x14ac:dyDescent="0.25">
      <c r="A58110">
        <v>996761673</v>
      </c>
      <c r="B58110" t="s">
        <v>7</v>
      </c>
      <c r="C58110" t="s">
        <v>18</v>
      </c>
      <c r="D58110" t="s">
        <v>80</v>
      </c>
      <c r="E58110" s="7">
        <v>44531</v>
      </c>
    </row>
    <row r="58111" spans="1:5" x14ac:dyDescent="0.25">
      <c r="A58111">
        <v>997404157</v>
      </c>
      <c r="B58111" t="s">
        <v>7</v>
      </c>
      <c r="C58111" t="s">
        <v>18</v>
      </c>
      <c r="D58111" t="s">
        <v>80</v>
      </c>
      <c r="E58111" s="7">
        <v>44531</v>
      </c>
    </row>
    <row r="58112" spans="1:5" x14ac:dyDescent="0.25">
      <c r="A58112">
        <v>997851447</v>
      </c>
      <c r="B58112" t="s">
        <v>7</v>
      </c>
      <c r="C58112" t="s">
        <v>18</v>
      </c>
      <c r="D58112" t="s">
        <v>80</v>
      </c>
      <c r="E58112" s="7">
        <v>44531</v>
      </c>
    </row>
    <row r="58113" spans="1:5" x14ac:dyDescent="0.25">
      <c r="A58113">
        <v>998592348</v>
      </c>
      <c r="B58113" t="s">
        <v>7</v>
      </c>
      <c r="C58113" t="s">
        <v>18</v>
      </c>
      <c r="D58113" t="s">
        <v>80</v>
      </c>
      <c r="E58113" s="7">
        <v>44531</v>
      </c>
    </row>
    <row r="58114" spans="1:5" x14ac:dyDescent="0.25">
      <c r="A58114">
        <v>927423111</v>
      </c>
      <c r="B58114" t="s">
        <v>11</v>
      </c>
      <c r="C58114" t="s">
        <v>18</v>
      </c>
      <c r="D58114" t="s">
        <v>80</v>
      </c>
      <c r="E58114" s="7">
        <v>44531</v>
      </c>
    </row>
    <row r="58115" spans="1:5" x14ac:dyDescent="0.25">
      <c r="A58115">
        <v>958152248</v>
      </c>
      <c r="B58115" t="s">
        <v>11</v>
      </c>
      <c r="C58115" t="s">
        <v>18</v>
      </c>
      <c r="D58115" t="s">
        <v>80</v>
      </c>
      <c r="E58115" s="7">
        <v>44531</v>
      </c>
    </row>
    <row r="58116" spans="1:5" x14ac:dyDescent="0.25">
      <c r="A58116">
        <v>817067972</v>
      </c>
      <c r="B58116" t="s">
        <v>9</v>
      </c>
      <c r="C58116" t="s">
        <v>18</v>
      </c>
      <c r="D58116" t="s">
        <v>80</v>
      </c>
      <c r="E58116" s="7">
        <v>44531</v>
      </c>
    </row>
    <row r="58117" spans="1:5" x14ac:dyDescent="0.25">
      <c r="A58117">
        <v>820606612</v>
      </c>
      <c r="B58117" t="s">
        <v>9</v>
      </c>
      <c r="C58117" t="s">
        <v>18</v>
      </c>
      <c r="D58117" t="s">
        <v>80</v>
      </c>
      <c r="E58117" s="7">
        <v>44531</v>
      </c>
    </row>
    <row r="58118" spans="1:5" x14ac:dyDescent="0.25">
      <c r="A58118">
        <v>826084022</v>
      </c>
      <c r="B58118" t="s">
        <v>9</v>
      </c>
      <c r="C58118" t="s">
        <v>18</v>
      </c>
      <c r="D58118" t="s">
        <v>80</v>
      </c>
      <c r="E58118" s="7">
        <v>44531</v>
      </c>
    </row>
    <row r="58119" spans="1:5" x14ac:dyDescent="0.25">
      <c r="A58119">
        <v>826117532</v>
      </c>
      <c r="B58119" t="s">
        <v>9</v>
      </c>
      <c r="C58119" t="s">
        <v>18</v>
      </c>
      <c r="D58119" t="s">
        <v>80</v>
      </c>
      <c r="E58119" s="7">
        <v>44531</v>
      </c>
    </row>
    <row r="58120" spans="1:5" x14ac:dyDescent="0.25">
      <c r="A58120">
        <v>827067512</v>
      </c>
      <c r="B58120" t="s">
        <v>9</v>
      </c>
      <c r="C58120" t="s">
        <v>18</v>
      </c>
      <c r="D58120" t="s">
        <v>80</v>
      </c>
      <c r="E58120" s="7">
        <v>44531</v>
      </c>
    </row>
    <row r="58121" spans="1:5" x14ac:dyDescent="0.25">
      <c r="A58121">
        <v>827593362</v>
      </c>
      <c r="B58121" t="s">
        <v>9</v>
      </c>
      <c r="C58121" t="s">
        <v>18</v>
      </c>
      <c r="D58121" t="s">
        <v>80</v>
      </c>
      <c r="E58121" s="7">
        <v>44531</v>
      </c>
    </row>
    <row r="58122" spans="1:5" x14ac:dyDescent="0.25">
      <c r="A58122">
        <v>883065182</v>
      </c>
      <c r="B58122" t="s">
        <v>9</v>
      </c>
      <c r="C58122" t="s">
        <v>18</v>
      </c>
      <c r="D58122" t="s">
        <v>80</v>
      </c>
      <c r="E58122" s="7">
        <v>44531</v>
      </c>
    </row>
    <row r="58123" spans="1:5" x14ac:dyDescent="0.25">
      <c r="A58123">
        <v>885866662</v>
      </c>
      <c r="B58123" t="s">
        <v>9</v>
      </c>
      <c r="C58123" t="s">
        <v>18</v>
      </c>
      <c r="D58123" t="s">
        <v>80</v>
      </c>
      <c r="E58123" s="7">
        <v>44531</v>
      </c>
    </row>
    <row r="58124" spans="1:5" x14ac:dyDescent="0.25">
      <c r="A58124">
        <v>912376885</v>
      </c>
      <c r="B58124" t="s">
        <v>9</v>
      </c>
      <c r="C58124" t="s">
        <v>18</v>
      </c>
      <c r="D58124" t="s">
        <v>80</v>
      </c>
      <c r="E58124" s="7">
        <v>44531</v>
      </c>
    </row>
    <row r="58125" spans="1:5" x14ac:dyDescent="0.25">
      <c r="A58125">
        <v>912887588</v>
      </c>
      <c r="B58125" t="s">
        <v>9</v>
      </c>
      <c r="C58125" t="s">
        <v>18</v>
      </c>
      <c r="D58125" t="s">
        <v>80</v>
      </c>
      <c r="E58125" s="7">
        <v>44531</v>
      </c>
    </row>
    <row r="58126" spans="1:5" x14ac:dyDescent="0.25">
      <c r="A58126">
        <v>913514327</v>
      </c>
      <c r="B58126" t="s">
        <v>9</v>
      </c>
      <c r="C58126" t="s">
        <v>18</v>
      </c>
      <c r="D58126" t="s">
        <v>80</v>
      </c>
      <c r="E58126" s="7">
        <v>44531</v>
      </c>
    </row>
    <row r="58127" spans="1:5" x14ac:dyDescent="0.25">
      <c r="A58127">
        <v>913708768</v>
      </c>
      <c r="B58127" t="s">
        <v>9</v>
      </c>
      <c r="C58127" t="s">
        <v>18</v>
      </c>
      <c r="D58127" t="s">
        <v>80</v>
      </c>
      <c r="E58127" s="7">
        <v>44531</v>
      </c>
    </row>
    <row r="58128" spans="1:5" x14ac:dyDescent="0.25">
      <c r="A58128">
        <v>915669506</v>
      </c>
      <c r="B58128" t="s">
        <v>9</v>
      </c>
      <c r="C58128" t="s">
        <v>18</v>
      </c>
      <c r="D58128" t="s">
        <v>80</v>
      </c>
      <c r="E58128" s="7">
        <v>44531</v>
      </c>
    </row>
    <row r="58129" spans="1:5" x14ac:dyDescent="0.25">
      <c r="A58129">
        <v>916615922</v>
      </c>
      <c r="B58129" t="s">
        <v>9</v>
      </c>
      <c r="C58129" t="s">
        <v>18</v>
      </c>
      <c r="D58129" t="s">
        <v>80</v>
      </c>
      <c r="E58129" s="7">
        <v>44531</v>
      </c>
    </row>
    <row r="58130" spans="1:5" x14ac:dyDescent="0.25">
      <c r="A58130">
        <v>916625359</v>
      </c>
      <c r="B58130" t="s">
        <v>9</v>
      </c>
      <c r="C58130" t="s">
        <v>18</v>
      </c>
      <c r="D58130" t="s">
        <v>80</v>
      </c>
      <c r="E58130" s="7">
        <v>44531</v>
      </c>
    </row>
    <row r="58131" spans="1:5" x14ac:dyDescent="0.25">
      <c r="A58131">
        <v>917076103</v>
      </c>
      <c r="B58131" t="s">
        <v>9</v>
      </c>
      <c r="C58131" t="s">
        <v>18</v>
      </c>
      <c r="D58131" t="s">
        <v>80</v>
      </c>
      <c r="E58131" s="7">
        <v>44531</v>
      </c>
    </row>
    <row r="58132" spans="1:5" x14ac:dyDescent="0.25">
      <c r="A58132">
        <v>917488827</v>
      </c>
      <c r="B58132" t="s">
        <v>9</v>
      </c>
      <c r="C58132" t="s">
        <v>18</v>
      </c>
      <c r="D58132" t="s">
        <v>80</v>
      </c>
      <c r="E58132" s="7">
        <v>44531</v>
      </c>
    </row>
    <row r="58133" spans="1:5" x14ac:dyDescent="0.25">
      <c r="A58133">
        <v>918653775</v>
      </c>
      <c r="B58133" t="s">
        <v>9</v>
      </c>
      <c r="C58133" t="s">
        <v>18</v>
      </c>
      <c r="D58133" t="s">
        <v>80</v>
      </c>
      <c r="E58133" s="7">
        <v>44531</v>
      </c>
    </row>
    <row r="58134" spans="1:5" x14ac:dyDescent="0.25">
      <c r="A58134">
        <v>918726195</v>
      </c>
      <c r="B58134" t="s">
        <v>9</v>
      </c>
      <c r="C58134" t="s">
        <v>18</v>
      </c>
      <c r="D58134" t="s">
        <v>80</v>
      </c>
      <c r="E58134" s="7">
        <v>44531</v>
      </c>
    </row>
    <row r="58135" spans="1:5" x14ac:dyDescent="0.25">
      <c r="A58135">
        <v>918950877</v>
      </c>
      <c r="B58135" t="s">
        <v>9</v>
      </c>
      <c r="C58135" t="s">
        <v>18</v>
      </c>
      <c r="D58135" t="s">
        <v>80</v>
      </c>
      <c r="E58135" s="7">
        <v>44531</v>
      </c>
    </row>
    <row r="58136" spans="1:5" x14ac:dyDescent="0.25">
      <c r="A58136">
        <v>919168269</v>
      </c>
      <c r="B58136" t="s">
        <v>9</v>
      </c>
      <c r="C58136" t="s">
        <v>18</v>
      </c>
      <c r="D58136" t="s">
        <v>80</v>
      </c>
      <c r="E58136" s="7">
        <v>44531</v>
      </c>
    </row>
    <row r="58137" spans="1:5" x14ac:dyDescent="0.25">
      <c r="A58137">
        <v>920283829</v>
      </c>
      <c r="B58137" t="s">
        <v>9</v>
      </c>
      <c r="C58137" t="s">
        <v>18</v>
      </c>
      <c r="D58137" t="s">
        <v>80</v>
      </c>
      <c r="E58137" s="7">
        <v>44531</v>
      </c>
    </row>
    <row r="58138" spans="1:5" x14ac:dyDescent="0.25">
      <c r="A58138">
        <v>921703996</v>
      </c>
      <c r="B58138" t="s">
        <v>9</v>
      </c>
      <c r="C58138" t="s">
        <v>18</v>
      </c>
      <c r="D58138" t="s">
        <v>80</v>
      </c>
      <c r="E58138" s="7">
        <v>44531</v>
      </c>
    </row>
    <row r="58139" spans="1:5" x14ac:dyDescent="0.25">
      <c r="A58139">
        <v>922155437</v>
      </c>
      <c r="B58139" t="s">
        <v>9</v>
      </c>
      <c r="C58139" t="s">
        <v>18</v>
      </c>
      <c r="D58139" t="s">
        <v>80</v>
      </c>
      <c r="E58139" s="7">
        <v>44531</v>
      </c>
    </row>
    <row r="58140" spans="1:5" x14ac:dyDescent="0.25">
      <c r="A58140">
        <v>922174318</v>
      </c>
      <c r="B58140" t="s">
        <v>9</v>
      </c>
      <c r="C58140" t="s">
        <v>18</v>
      </c>
      <c r="D58140" t="s">
        <v>80</v>
      </c>
      <c r="E58140" s="7">
        <v>44531</v>
      </c>
    </row>
    <row r="58141" spans="1:5" x14ac:dyDescent="0.25">
      <c r="A58141">
        <v>923058737</v>
      </c>
      <c r="B58141" t="s">
        <v>9</v>
      </c>
      <c r="C58141" t="s">
        <v>18</v>
      </c>
      <c r="D58141" t="s">
        <v>80</v>
      </c>
      <c r="E58141" s="7">
        <v>44531</v>
      </c>
    </row>
    <row r="58142" spans="1:5" x14ac:dyDescent="0.25">
      <c r="A58142">
        <v>923453199</v>
      </c>
      <c r="B58142" t="s">
        <v>9</v>
      </c>
      <c r="C58142" t="s">
        <v>18</v>
      </c>
      <c r="D58142" t="s">
        <v>80</v>
      </c>
      <c r="E58142" s="7">
        <v>44531</v>
      </c>
    </row>
    <row r="58143" spans="1:5" x14ac:dyDescent="0.25">
      <c r="A58143">
        <v>923788395</v>
      </c>
      <c r="B58143" t="s">
        <v>9</v>
      </c>
      <c r="C58143" t="s">
        <v>18</v>
      </c>
      <c r="D58143" t="s">
        <v>80</v>
      </c>
      <c r="E58143" s="7">
        <v>44531</v>
      </c>
    </row>
    <row r="58144" spans="1:5" x14ac:dyDescent="0.25">
      <c r="A58144">
        <v>924448881</v>
      </c>
      <c r="B58144" t="s">
        <v>9</v>
      </c>
      <c r="C58144" t="s">
        <v>18</v>
      </c>
      <c r="D58144" t="s">
        <v>80</v>
      </c>
      <c r="E58144" s="7">
        <v>44531</v>
      </c>
    </row>
    <row r="58145" spans="1:5" x14ac:dyDescent="0.25">
      <c r="A58145">
        <v>924460814</v>
      </c>
      <c r="B58145" t="s">
        <v>9</v>
      </c>
      <c r="C58145" t="s">
        <v>18</v>
      </c>
      <c r="D58145" t="s">
        <v>80</v>
      </c>
      <c r="E58145" s="7">
        <v>44531</v>
      </c>
    </row>
    <row r="58146" spans="1:5" x14ac:dyDescent="0.25">
      <c r="A58146">
        <v>924476699</v>
      </c>
      <c r="B58146" t="s">
        <v>9</v>
      </c>
      <c r="C58146" t="s">
        <v>18</v>
      </c>
      <c r="D58146" t="s">
        <v>80</v>
      </c>
      <c r="E58146" s="7">
        <v>44531</v>
      </c>
    </row>
    <row r="58147" spans="1:5" x14ac:dyDescent="0.25">
      <c r="A58147">
        <v>924526106</v>
      </c>
      <c r="B58147" t="s">
        <v>9</v>
      </c>
      <c r="C58147" t="s">
        <v>18</v>
      </c>
      <c r="D58147" t="s">
        <v>80</v>
      </c>
      <c r="E58147" s="7">
        <v>44531</v>
      </c>
    </row>
    <row r="58148" spans="1:5" x14ac:dyDescent="0.25">
      <c r="A58148">
        <v>925316563</v>
      </c>
      <c r="B58148" t="s">
        <v>9</v>
      </c>
      <c r="C58148" t="s">
        <v>18</v>
      </c>
      <c r="D58148" t="s">
        <v>80</v>
      </c>
      <c r="E58148" s="7">
        <v>44531</v>
      </c>
    </row>
    <row r="58149" spans="1:5" x14ac:dyDescent="0.25">
      <c r="A58149">
        <v>925430447</v>
      </c>
      <c r="B58149" t="s">
        <v>9</v>
      </c>
      <c r="C58149" t="s">
        <v>18</v>
      </c>
      <c r="D58149" t="s">
        <v>80</v>
      </c>
      <c r="E58149" s="7">
        <v>44531</v>
      </c>
    </row>
    <row r="58150" spans="1:5" x14ac:dyDescent="0.25">
      <c r="A58150">
        <v>925547980</v>
      </c>
      <c r="B58150" t="s">
        <v>9</v>
      </c>
      <c r="C58150" t="s">
        <v>18</v>
      </c>
      <c r="D58150" t="s">
        <v>80</v>
      </c>
      <c r="E58150" s="7">
        <v>44531</v>
      </c>
    </row>
    <row r="58151" spans="1:5" x14ac:dyDescent="0.25">
      <c r="A58151">
        <v>925691771</v>
      </c>
      <c r="B58151" t="s">
        <v>9</v>
      </c>
      <c r="C58151" t="s">
        <v>18</v>
      </c>
      <c r="D58151" t="s">
        <v>80</v>
      </c>
      <c r="E58151" s="7">
        <v>44531</v>
      </c>
    </row>
    <row r="58152" spans="1:5" x14ac:dyDescent="0.25">
      <c r="A58152">
        <v>925715905</v>
      </c>
      <c r="B58152" t="s">
        <v>9</v>
      </c>
      <c r="C58152" t="s">
        <v>18</v>
      </c>
      <c r="D58152" t="s">
        <v>80</v>
      </c>
      <c r="E58152" s="7">
        <v>44531</v>
      </c>
    </row>
    <row r="58153" spans="1:5" x14ac:dyDescent="0.25">
      <c r="A58153">
        <v>925895008</v>
      </c>
      <c r="B58153" t="s">
        <v>9</v>
      </c>
      <c r="C58153" t="s">
        <v>18</v>
      </c>
      <c r="D58153" t="s">
        <v>80</v>
      </c>
      <c r="E58153" s="7">
        <v>44531</v>
      </c>
    </row>
    <row r="58154" spans="1:5" x14ac:dyDescent="0.25">
      <c r="A58154">
        <v>926065688</v>
      </c>
      <c r="B58154" t="s">
        <v>9</v>
      </c>
      <c r="C58154" t="s">
        <v>18</v>
      </c>
      <c r="D58154" t="s">
        <v>80</v>
      </c>
      <c r="E58154" s="7">
        <v>44531</v>
      </c>
    </row>
    <row r="58155" spans="1:5" x14ac:dyDescent="0.25">
      <c r="A58155">
        <v>926600451</v>
      </c>
      <c r="B58155" t="s">
        <v>9</v>
      </c>
      <c r="C58155" t="s">
        <v>18</v>
      </c>
      <c r="D58155" t="s">
        <v>80</v>
      </c>
      <c r="E58155" s="7">
        <v>44531</v>
      </c>
    </row>
    <row r="58156" spans="1:5" x14ac:dyDescent="0.25">
      <c r="A58156">
        <v>927024543</v>
      </c>
      <c r="B58156" t="s">
        <v>9</v>
      </c>
      <c r="C58156" t="s">
        <v>18</v>
      </c>
      <c r="D58156" t="s">
        <v>80</v>
      </c>
      <c r="E58156" s="7">
        <v>44531</v>
      </c>
    </row>
    <row r="58157" spans="1:5" x14ac:dyDescent="0.25">
      <c r="A58157">
        <v>927269929</v>
      </c>
      <c r="B58157" t="s">
        <v>9</v>
      </c>
      <c r="C58157" t="s">
        <v>18</v>
      </c>
      <c r="D58157" t="s">
        <v>80</v>
      </c>
      <c r="E58157" s="7">
        <v>44531</v>
      </c>
    </row>
    <row r="58158" spans="1:5" x14ac:dyDescent="0.25">
      <c r="A58158">
        <v>961337321</v>
      </c>
      <c r="B58158" t="s">
        <v>9</v>
      </c>
      <c r="C58158" t="s">
        <v>18</v>
      </c>
      <c r="D58158" t="s">
        <v>80</v>
      </c>
      <c r="E58158" s="7">
        <v>44531</v>
      </c>
    </row>
    <row r="58159" spans="1:5" x14ac:dyDescent="0.25">
      <c r="A58159">
        <v>970103899</v>
      </c>
      <c r="B58159" t="s">
        <v>9</v>
      </c>
      <c r="C58159" t="s">
        <v>18</v>
      </c>
      <c r="D58159" t="s">
        <v>80</v>
      </c>
      <c r="E58159" s="7">
        <v>44531</v>
      </c>
    </row>
    <row r="58160" spans="1:5" x14ac:dyDescent="0.25">
      <c r="A58160">
        <v>972411701</v>
      </c>
      <c r="B58160" t="s">
        <v>9</v>
      </c>
      <c r="C58160" t="s">
        <v>18</v>
      </c>
      <c r="D58160" t="s">
        <v>80</v>
      </c>
      <c r="E58160" s="7">
        <v>44531</v>
      </c>
    </row>
    <row r="58161" spans="1:5" x14ac:dyDescent="0.25">
      <c r="A58161">
        <v>976106377</v>
      </c>
      <c r="B58161" t="s">
        <v>9</v>
      </c>
      <c r="C58161" t="s">
        <v>18</v>
      </c>
      <c r="D58161" t="s">
        <v>80</v>
      </c>
      <c r="E58161" s="7">
        <v>44531</v>
      </c>
    </row>
    <row r="58162" spans="1:5" x14ac:dyDescent="0.25">
      <c r="A58162">
        <v>976765397</v>
      </c>
      <c r="B58162" t="s">
        <v>9</v>
      </c>
      <c r="C58162" t="s">
        <v>18</v>
      </c>
      <c r="D58162" t="s">
        <v>80</v>
      </c>
      <c r="E58162" s="7">
        <v>44531</v>
      </c>
    </row>
    <row r="58163" spans="1:5" x14ac:dyDescent="0.25">
      <c r="A58163">
        <v>993078301</v>
      </c>
      <c r="B58163" t="s">
        <v>9</v>
      </c>
      <c r="C58163" t="s">
        <v>18</v>
      </c>
      <c r="D58163" t="s">
        <v>80</v>
      </c>
      <c r="E58163" s="7">
        <v>44531</v>
      </c>
    </row>
    <row r="58164" spans="1:5" x14ac:dyDescent="0.25">
      <c r="A58164">
        <v>994147242</v>
      </c>
      <c r="B58164" t="s">
        <v>9</v>
      </c>
      <c r="C58164" t="s">
        <v>18</v>
      </c>
      <c r="D58164" t="s">
        <v>80</v>
      </c>
      <c r="E58164" s="7">
        <v>44531</v>
      </c>
    </row>
    <row r="58165" spans="1:5" x14ac:dyDescent="0.25">
      <c r="A58165">
        <v>994352377</v>
      </c>
      <c r="B58165" t="s">
        <v>9</v>
      </c>
      <c r="C58165" t="s">
        <v>18</v>
      </c>
      <c r="D58165" t="s">
        <v>80</v>
      </c>
      <c r="E58165" s="7">
        <v>44531</v>
      </c>
    </row>
    <row r="58166" spans="1:5" x14ac:dyDescent="0.25">
      <c r="A58166">
        <v>995011433</v>
      </c>
      <c r="B58166" t="s">
        <v>9</v>
      </c>
      <c r="C58166" t="s">
        <v>18</v>
      </c>
      <c r="D58166" t="s">
        <v>80</v>
      </c>
      <c r="E58166" s="7">
        <v>44531</v>
      </c>
    </row>
    <row r="58167" spans="1:5" x14ac:dyDescent="0.25">
      <c r="A58167">
        <v>996848744</v>
      </c>
      <c r="B58167" t="s">
        <v>9</v>
      </c>
      <c r="C58167" t="s">
        <v>18</v>
      </c>
      <c r="D58167" t="s">
        <v>80</v>
      </c>
      <c r="E58167" s="7">
        <v>44531</v>
      </c>
    </row>
    <row r="58168" spans="1:5" x14ac:dyDescent="0.25">
      <c r="A58168">
        <v>998669359</v>
      </c>
      <c r="B58168" t="s">
        <v>9</v>
      </c>
      <c r="C58168" t="s">
        <v>18</v>
      </c>
      <c r="D58168" t="s">
        <v>80</v>
      </c>
      <c r="E58168" s="7">
        <v>44531</v>
      </c>
    </row>
    <row r="58169" spans="1:5" x14ac:dyDescent="0.25">
      <c r="A58169">
        <v>822166962</v>
      </c>
      <c r="B58169" t="s">
        <v>17</v>
      </c>
      <c r="C58169" t="s">
        <v>18</v>
      </c>
      <c r="D58169" t="s">
        <v>80</v>
      </c>
      <c r="E58169" s="7">
        <v>44531</v>
      </c>
    </row>
    <row r="58170" spans="1:5" x14ac:dyDescent="0.25">
      <c r="A58170">
        <v>976562224</v>
      </c>
      <c r="B58170" t="s">
        <v>42</v>
      </c>
      <c r="C58170" t="s">
        <v>18</v>
      </c>
      <c r="D58170" t="s">
        <v>80</v>
      </c>
      <c r="E58170" s="7">
        <v>44531</v>
      </c>
    </row>
    <row r="58171" spans="1:5" x14ac:dyDescent="0.25">
      <c r="A58171">
        <v>923380485</v>
      </c>
      <c r="B58171" t="s">
        <v>12</v>
      </c>
      <c r="C58171" t="s">
        <v>18</v>
      </c>
      <c r="D58171" t="s">
        <v>80</v>
      </c>
      <c r="E58171" s="7">
        <v>44531</v>
      </c>
    </row>
    <row r="58172" spans="1:5" x14ac:dyDescent="0.25">
      <c r="A58172">
        <v>924370572</v>
      </c>
      <c r="B58172" t="s">
        <v>12</v>
      </c>
      <c r="C58172" t="s">
        <v>18</v>
      </c>
      <c r="D58172" t="s">
        <v>80</v>
      </c>
      <c r="E58172" s="7">
        <v>44531</v>
      </c>
    </row>
    <row r="58173" spans="1:5" x14ac:dyDescent="0.25">
      <c r="A58173">
        <v>924501197</v>
      </c>
      <c r="B58173" t="s">
        <v>12</v>
      </c>
      <c r="C58173" t="s">
        <v>18</v>
      </c>
      <c r="D58173" t="s">
        <v>80</v>
      </c>
      <c r="E58173" s="7">
        <v>44531</v>
      </c>
    </row>
    <row r="58174" spans="1:5" x14ac:dyDescent="0.25">
      <c r="A58174">
        <v>924657588</v>
      </c>
      <c r="B58174" t="s">
        <v>12</v>
      </c>
      <c r="C58174" t="s">
        <v>18</v>
      </c>
      <c r="D58174" t="s">
        <v>80</v>
      </c>
      <c r="E58174" s="7">
        <v>44531</v>
      </c>
    </row>
    <row r="58175" spans="1:5" x14ac:dyDescent="0.25">
      <c r="A58175">
        <v>924941243</v>
      </c>
      <c r="B58175" t="s">
        <v>12</v>
      </c>
      <c r="C58175" t="s">
        <v>18</v>
      </c>
      <c r="D58175" t="s">
        <v>80</v>
      </c>
      <c r="E58175" s="7">
        <v>44531</v>
      </c>
    </row>
    <row r="58176" spans="1:5" x14ac:dyDescent="0.25">
      <c r="A58176">
        <v>925011770</v>
      </c>
      <c r="B58176" t="s">
        <v>12</v>
      </c>
      <c r="C58176" t="s">
        <v>18</v>
      </c>
      <c r="D58176" t="s">
        <v>80</v>
      </c>
      <c r="E58176" s="7">
        <v>44531</v>
      </c>
    </row>
    <row r="58177" spans="1:5" x14ac:dyDescent="0.25">
      <c r="A58177">
        <v>925044555</v>
      </c>
      <c r="B58177" t="s">
        <v>12</v>
      </c>
      <c r="C58177" t="s">
        <v>18</v>
      </c>
      <c r="D58177" t="s">
        <v>80</v>
      </c>
      <c r="E58177" s="7">
        <v>44531</v>
      </c>
    </row>
    <row r="58178" spans="1:5" x14ac:dyDescent="0.25">
      <c r="A58178">
        <v>925354767</v>
      </c>
      <c r="B58178" t="s">
        <v>12</v>
      </c>
      <c r="C58178" t="s">
        <v>18</v>
      </c>
      <c r="D58178" t="s">
        <v>80</v>
      </c>
      <c r="E58178" s="7">
        <v>44531</v>
      </c>
    </row>
    <row r="58179" spans="1:5" x14ac:dyDescent="0.25">
      <c r="A58179">
        <v>925355208</v>
      </c>
      <c r="B58179" t="s">
        <v>12</v>
      </c>
      <c r="C58179" t="s">
        <v>18</v>
      </c>
      <c r="D58179" t="s">
        <v>80</v>
      </c>
      <c r="E58179" s="7">
        <v>44531</v>
      </c>
    </row>
    <row r="58180" spans="1:5" x14ac:dyDescent="0.25">
      <c r="A58180">
        <v>925921335</v>
      </c>
      <c r="B58180" t="s">
        <v>12</v>
      </c>
      <c r="C58180" t="s">
        <v>18</v>
      </c>
      <c r="D58180" t="s">
        <v>80</v>
      </c>
      <c r="E58180" s="7">
        <v>44531</v>
      </c>
    </row>
    <row r="58181" spans="1:5" x14ac:dyDescent="0.25">
      <c r="A58181">
        <v>926059823</v>
      </c>
      <c r="B58181" t="s">
        <v>12</v>
      </c>
      <c r="C58181" t="s">
        <v>18</v>
      </c>
      <c r="D58181" t="s">
        <v>80</v>
      </c>
      <c r="E58181" s="7">
        <v>44531</v>
      </c>
    </row>
    <row r="58182" spans="1:5" x14ac:dyDescent="0.25">
      <c r="A58182">
        <v>926107887</v>
      </c>
      <c r="B58182" t="s">
        <v>12</v>
      </c>
      <c r="C58182" t="s">
        <v>18</v>
      </c>
      <c r="D58182" t="s">
        <v>80</v>
      </c>
      <c r="E58182" s="7">
        <v>44531</v>
      </c>
    </row>
    <row r="58183" spans="1:5" x14ac:dyDescent="0.25">
      <c r="A58183">
        <v>926995707</v>
      </c>
      <c r="B58183" t="s">
        <v>12</v>
      </c>
      <c r="C58183" t="s">
        <v>18</v>
      </c>
      <c r="D58183" t="s">
        <v>80</v>
      </c>
      <c r="E58183" s="7">
        <v>44531</v>
      </c>
    </row>
    <row r="58184" spans="1:5" x14ac:dyDescent="0.25">
      <c r="A58184">
        <v>974525135</v>
      </c>
      <c r="B58184" t="s">
        <v>5</v>
      </c>
      <c r="C58184" t="s">
        <v>18</v>
      </c>
      <c r="D58184" t="s">
        <v>80</v>
      </c>
      <c r="E58184" s="7">
        <v>44531</v>
      </c>
    </row>
    <row r="58185" spans="1:5" x14ac:dyDescent="0.25">
      <c r="A58185">
        <v>980255816</v>
      </c>
      <c r="B58185" t="s">
        <v>25</v>
      </c>
      <c r="C58185" t="s">
        <v>18</v>
      </c>
      <c r="D58185" t="s">
        <v>80</v>
      </c>
      <c r="E58185" s="7">
        <v>44531</v>
      </c>
    </row>
    <row r="58186" spans="1:5" x14ac:dyDescent="0.25">
      <c r="A58186">
        <v>918780149</v>
      </c>
      <c r="B58186" t="s">
        <v>7</v>
      </c>
      <c r="C58186" t="s">
        <v>23</v>
      </c>
      <c r="D58186" t="s">
        <v>81</v>
      </c>
      <c r="E58186" s="7">
        <v>44531</v>
      </c>
    </row>
    <row r="58187" spans="1:5" x14ac:dyDescent="0.25">
      <c r="A58187">
        <v>998913632</v>
      </c>
      <c r="B58187" t="s">
        <v>7</v>
      </c>
      <c r="C58187" t="s">
        <v>23</v>
      </c>
      <c r="D58187" t="s">
        <v>81</v>
      </c>
      <c r="E58187" s="7">
        <v>44531</v>
      </c>
    </row>
    <row r="58188" spans="1:5" x14ac:dyDescent="0.25">
      <c r="A58188">
        <v>924675918</v>
      </c>
      <c r="B58188" t="s">
        <v>9</v>
      </c>
      <c r="C58188" t="s">
        <v>23</v>
      </c>
      <c r="D58188" t="s">
        <v>81</v>
      </c>
      <c r="E58188" s="7">
        <v>44531</v>
      </c>
    </row>
    <row r="58189" spans="1:5" x14ac:dyDescent="0.25">
      <c r="A58189">
        <v>969781409</v>
      </c>
      <c r="B58189" t="s">
        <v>9</v>
      </c>
      <c r="C58189" t="s">
        <v>23</v>
      </c>
      <c r="D58189" t="s">
        <v>81</v>
      </c>
      <c r="E58189" s="7">
        <v>44531</v>
      </c>
    </row>
    <row r="58190" spans="1:5" x14ac:dyDescent="0.25">
      <c r="A58190">
        <v>985797382</v>
      </c>
      <c r="B58190" t="s">
        <v>9</v>
      </c>
      <c r="C58190" t="s">
        <v>23</v>
      </c>
      <c r="D58190" t="s">
        <v>81</v>
      </c>
      <c r="E58190" s="7">
        <v>44531</v>
      </c>
    </row>
    <row r="58191" spans="1:5" x14ac:dyDescent="0.25">
      <c r="A58191">
        <v>987689048</v>
      </c>
      <c r="B58191" t="s">
        <v>9</v>
      </c>
      <c r="C58191" t="s">
        <v>23</v>
      </c>
      <c r="D58191" t="s">
        <v>81</v>
      </c>
      <c r="E58191" s="7">
        <v>44531</v>
      </c>
    </row>
    <row r="58192" spans="1:5" x14ac:dyDescent="0.25">
      <c r="A58192">
        <v>914637260</v>
      </c>
      <c r="B58192" t="s">
        <v>7</v>
      </c>
      <c r="C58192" t="s">
        <v>8</v>
      </c>
      <c r="D58192" t="s">
        <v>82</v>
      </c>
      <c r="E58192" s="7">
        <v>44531</v>
      </c>
    </row>
    <row r="58193" spans="1:5" x14ac:dyDescent="0.25">
      <c r="A58193">
        <v>922051623</v>
      </c>
      <c r="B58193" t="s">
        <v>9</v>
      </c>
      <c r="C58193" t="s">
        <v>15</v>
      </c>
      <c r="D58193" t="s">
        <v>83</v>
      </c>
      <c r="E58193" s="7">
        <v>44531</v>
      </c>
    </row>
    <row r="58194" spans="1:5" x14ac:dyDescent="0.25">
      <c r="A58194">
        <v>917334765</v>
      </c>
      <c r="B58194" t="s">
        <v>7</v>
      </c>
      <c r="C58194" t="s">
        <v>13</v>
      </c>
      <c r="D58194" t="s">
        <v>84</v>
      </c>
      <c r="E58194" s="7">
        <v>44531</v>
      </c>
    </row>
    <row r="58195" spans="1:5" x14ac:dyDescent="0.25">
      <c r="A58195">
        <v>925851833</v>
      </c>
      <c r="B58195" t="s">
        <v>7</v>
      </c>
      <c r="C58195" t="s">
        <v>13</v>
      </c>
      <c r="D58195" t="s">
        <v>84</v>
      </c>
      <c r="E58195" s="7">
        <v>44531</v>
      </c>
    </row>
    <row r="58196" spans="1:5" x14ac:dyDescent="0.25">
      <c r="A58196">
        <v>925856223</v>
      </c>
      <c r="B58196" t="s">
        <v>7</v>
      </c>
      <c r="C58196" t="s">
        <v>13</v>
      </c>
      <c r="D58196" t="s">
        <v>84</v>
      </c>
      <c r="E58196" s="7">
        <v>44531</v>
      </c>
    </row>
    <row r="58197" spans="1:5" x14ac:dyDescent="0.25">
      <c r="A58197">
        <v>815784952</v>
      </c>
      <c r="B58197" t="s">
        <v>9</v>
      </c>
      <c r="C58197" t="s">
        <v>13</v>
      </c>
      <c r="D58197" t="s">
        <v>84</v>
      </c>
      <c r="E58197" s="7">
        <v>44531</v>
      </c>
    </row>
    <row r="58198" spans="1:5" x14ac:dyDescent="0.25">
      <c r="A58198">
        <v>913203933</v>
      </c>
      <c r="B58198" t="s">
        <v>9</v>
      </c>
      <c r="C58198" t="s">
        <v>13</v>
      </c>
      <c r="D58198" t="s">
        <v>84</v>
      </c>
      <c r="E58198" s="7">
        <v>44531</v>
      </c>
    </row>
    <row r="58199" spans="1:5" x14ac:dyDescent="0.25">
      <c r="A58199">
        <v>915482066</v>
      </c>
      <c r="B58199" t="s">
        <v>9</v>
      </c>
      <c r="C58199" t="s">
        <v>13</v>
      </c>
      <c r="D58199" t="s">
        <v>84</v>
      </c>
      <c r="E58199" s="7">
        <v>44531</v>
      </c>
    </row>
    <row r="58200" spans="1:5" x14ac:dyDescent="0.25">
      <c r="A58200">
        <v>916916086</v>
      </c>
      <c r="B58200" t="s">
        <v>9</v>
      </c>
      <c r="C58200" t="s">
        <v>13</v>
      </c>
      <c r="D58200" t="s">
        <v>84</v>
      </c>
      <c r="E58200" s="7">
        <v>44531</v>
      </c>
    </row>
    <row r="58201" spans="1:5" x14ac:dyDescent="0.25">
      <c r="A58201">
        <v>928052184</v>
      </c>
      <c r="B58201" t="s">
        <v>9</v>
      </c>
      <c r="C58201" t="s">
        <v>13</v>
      </c>
      <c r="D58201" t="s">
        <v>84</v>
      </c>
      <c r="E58201" s="7">
        <v>44531</v>
      </c>
    </row>
    <row r="58202" spans="1:5" x14ac:dyDescent="0.25">
      <c r="A58202">
        <v>922325316</v>
      </c>
      <c r="B58202" t="s">
        <v>5</v>
      </c>
      <c r="C58202" t="s">
        <v>13</v>
      </c>
      <c r="D58202" t="s">
        <v>84</v>
      </c>
      <c r="E58202" s="7">
        <v>44531</v>
      </c>
    </row>
    <row r="58203" spans="1:5" x14ac:dyDescent="0.25">
      <c r="A58203">
        <v>812567802</v>
      </c>
      <c r="B58203" t="s">
        <v>7</v>
      </c>
      <c r="C58203" t="s">
        <v>18</v>
      </c>
      <c r="D58203" t="s">
        <v>85</v>
      </c>
      <c r="E58203" s="7">
        <v>44531</v>
      </c>
    </row>
    <row r="58204" spans="1:5" x14ac:dyDescent="0.25">
      <c r="A58204">
        <v>918575057</v>
      </c>
      <c r="B58204" t="s">
        <v>7</v>
      </c>
      <c r="C58204" t="s">
        <v>18</v>
      </c>
      <c r="D58204" t="s">
        <v>85</v>
      </c>
      <c r="E58204" s="7">
        <v>44531</v>
      </c>
    </row>
    <row r="58205" spans="1:5" x14ac:dyDescent="0.25">
      <c r="A58205">
        <v>919758465</v>
      </c>
      <c r="B58205" t="s">
        <v>7</v>
      </c>
      <c r="C58205" t="s">
        <v>18</v>
      </c>
      <c r="D58205" t="s">
        <v>85</v>
      </c>
      <c r="E58205" s="7">
        <v>44531</v>
      </c>
    </row>
    <row r="58206" spans="1:5" x14ac:dyDescent="0.25">
      <c r="A58206">
        <v>925018368</v>
      </c>
      <c r="B58206" t="s">
        <v>7</v>
      </c>
      <c r="C58206" t="s">
        <v>18</v>
      </c>
      <c r="D58206" t="s">
        <v>85</v>
      </c>
      <c r="E58206" s="7">
        <v>44531</v>
      </c>
    </row>
    <row r="58207" spans="1:5" x14ac:dyDescent="0.25">
      <c r="A58207">
        <v>926383442</v>
      </c>
      <c r="B58207" t="s">
        <v>7</v>
      </c>
      <c r="C58207" t="s">
        <v>18</v>
      </c>
      <c r="D58207" t="s">
        <v>85</v>
      </c>
      <c r="E58207" s="7">
        <v>44531</v>
      </c>
    </row>
    <row r="58208" spans="1:5" x14ac:dyDescent="0.25">
      <c r="A58208">
        <v>926551159</v>
      </c>
      <c r="B58208" t="s">
        <v>7</v>
      </c>
      <c r="C58208" t="s">
        <v>18</v>
      </c>
      <c r="D58208" t="s">
        <v>85</v>
      </c>
      <c r="E58208" s="7">
        <v>44531</v>
      </c>
    </row>
    <row r="58209" spans="1:5" x14ac:dyDescent="0.25">
      <c r="A58209">
        <v>935546001</v>
      </c>
      <c r="B58209" t="s">
        <v>7</v>
      </c>
      <c r="C58209" t="s">
        <v>18</v>
      </c>
      <c r="D58209" t="s">
        <v>85</v>
      </c>
      <c r="E58209" s="7">
        <v>44531</v>
      </c>
    </row>
    <row r="58210" spans="1:5" x14ac:dyDescent="0.25">
      <c r="A58210">
        <v>993224480</v>
      </c>
      <c r="B58210" t="s">
        <v>7</v>
      </c>
      <c r="C58210" t="s">
        <v>18</v>
      </c>
      <c r="D58210" t="s">
        <v>85</v>
      </c>
      <c r="E58210" s="7">
        <v>44531</v>
      </c>
    </row>
    <row r="58211" spans="1:5" x14ac:dyDescent="0.25">
      <c r="A58211">
        <v>985215375</v>
      </c>
      <c r="B58211" t="s">
        <v>11</v>
      </c>
      <c r="C58211" t="s">
        <v>18</v>
      </c>
      <c r="D58211" t="s">
        <v>85</v>
      </c>
      <c r="E58211" s="7">
        <v>44531</v>
      </c>
    </row>
    <row r="58212" spans="1:5" x14ac:dyDescent="0.25">
      <c r="A58212">
        <v>821118522</v>
      </c>
      <c r="B58212" t="s">
        <v>9</v>
      </c>
      <c r="C58212" t="s">
        <v>18</v>
      </c>
      <c r="D58212" t="s">
        <v>85</v>
      </c>
      <c r="E58212" s="7">
        <v>44531</v>
      </c>
    </row>
    <row r="58213" spans="1:5" x14ac:dyDescent="0.25">
      <c r="A58213">
        <v>915636764</v>
      </c>
      <c r="B58213" t="s">
        <v>9</v>
      </c>
      <c r="C58213" t="s">
        <v>18</v>
      </c>
      <c r="D58213" t="s">
        <v>85</v>
      </c>
      <c r="E58213" s="7">
        <v>44531</v>
      </c>
    </row>
    <row r="58214" spans="1:5" x14ac:dyDescent="0.25">
      <c r="A58214">
        <v>917237557</v>
      </c>
      <c r="B58214" t="s">
        <v>9</v>
      </c>
      <c r="C58214" t="s">
        <v>18</v>
      </c>
      <c r="D58214" t="s">
        <v>85</v>
      </c>
      <c r="E58214" s="7">
        <v>44531</v>
      </c>
    </row>
    <row r="58215" spans="1:5" x14ac:dyDescent="0.25">
      <c r="A58215">
        <v>924408251</v>
      </c>
      <c r="B58215" t="s">
        <v>9</v>
      </c>
      <c r="C58215" t="s">
        <v>18</v>
      </c>
      <c r="D58215" t="s">
        <v>85</v>
      </c>
      <c r="E58215" s="7">
        <v>44531</v>
      </c>
    </row>
    <row r="58216" spans="1:5" x14ac:dyDescent="0.25">
      <c r="A58216">
        <v>924818298</v>
      </c>
      <c r="B58216" t="s">
        <v>9</v>
      </c>
      <c r="C58216" t="s">
        <v>18</v>
      </c>
      <c r="D58216" t="s">
        <v>85</v>
      </c>
      <c r="E58216" s="7">
        <v>44531</v>
      </c>
    </row>
    <row r="58217" spans="1:5" x14ac:dyDescent="0.25">
      <c r="A58217">
        <v>925877867</v>
      </c>
      <c r="B58217" t="s">
        <v>9</v>
      </c>
      <c r="C58217" t="s">
        <v>18</v>
      </c>
      <c r="D58217" t="s">
        <v>85</v>
      </c>
      <c r="E58217" s="7">
        <v>44531</v>
      </c>
    </row>
    <row r="58218" spans="1:5" x14ac:dyDescent="0.25">
      <c r="A58218">
        <v>925937118</v>
      </c>
      <c r="B58218" t="s">
        <v>9</v>
      </c>
      <c r="C58218" t="s">
        <v>18</v>
      </c>
      <c r="D58218" t="s">
        <v>85</v>
      </c>
      <c r="E58218" s="7">
        <v>44531</v>
      </c>
    </row>
    <row r="58219" spans="1:5" x14ac:dyDescent="0.25">
      <c r="A58219">
        <v>928024709</v>
      </c>
      <c r="B58219" t="s">
        <v>9</v>
      </c>
      <c r="C58219" t="s">
        <v>18</v>
      </c>
      <c r="D58219" t="s">
        <v>85</v>
      </c>
      <c r="E58219" s="7">
        <v>44531</v>
      </c>
    </row>
    <row r="58220" spans="1:5" x14ac:dyDescent="0.25">
      <c r="A58220">
        <v>969539039</v>
      </c>
      <c r="B58220" t="s">
        <v>9</v>
      </c>
      <c r="C58220" t="s">
        <v>18</v>
      </c>
      <c r="D58220" t="s">
        <v>85</v>
      </c>
      <c r="E58220" s="7">
        <v>44531</v>
      </c>
    </row>
    <row r="58221" spans="1:5" x14ac:dyDescent="0.25">
      <c r="A58221">
        <v>970482687</v>
      </c>
      <c r="B58221" t="s">
        <v>9</v>
      </c>
      <c r="C58221" t="s">
        <v>18</v>
      </c>
      <c r="D58221" t="s">
        <v>85</v>
      </c>
      <c r="E58221" s="7">
        <v>44531</v>
      </c>
    </row>
    <row r="58222" spans="1:5" x14ac:dyDescent="0.25">
      <c r="A58222">
        <v>991911820</v>
      </c>
      <c r="B58222" t="s">
        <v>9</v>
      </c>
      <c r="C58222" t="s">
        <v>18</v>
      </c>
      <c r="D58222" t="s">
        <v>85</v>
      </c>
      <c r="E58222" s="7">
        <v>44531</v>
      </c>
    </row>
    <row r="58223" spans="1:5" x14ac:dyDescent="0.25">
      <c r="A58223">
        <v>998822130</v>
      </c>
      <c r="B58223" t="s">
        <v>9</v>
      </c>
      <c r="C58223" t="s">
        <v>18</v>
      </c>
      <c r="D58223" t="s">
        <v>85</v>
      </c>
      <c r="E58223" s="7">
        <v>44531</v>
      </c>
    </row>
    <row r="58224" spans="1:5" x14ac:dyDescent="0.25">
      <c r="A58224">
        <v>926201999</v>
      </c>
      <c r="B58224" t="s">
        <v>12</v>
      </c>
      <c r="C58224" t="s">
        <v>18</v>
      </c>
      <c r="D58224" t="s">
        <v>85</v>
      </c>
      <c r="E58224" s="7">
        <v>44531</v>
      </c>
    </row>
    <row r="58225" spans="1:5" x14ac:dyDescent="0.25">
      <c r="A58225">
        <v>946903582</v>
      </c>
      <c r="B58225" t="s">
        <v>20</v>
      </c>
      <c r="C58225" t="s">
        <v>18</v>
      </c>
      <c r="D58225" t="s">
        <v>85</v>
      </c>
      <c r="E58225" s="7">
        <v>44531</v>
      </c>
    </row>
    <row r="58226" spans="1:5" x14ac:dyDescent="0.25">
      <c r="A58226">
        <v>912739252</v>
      </c>
      <c r="B58226" t="s">
        <v>7</v>
      </c>
      <c r="C58226" t="s">
        <v>26</v>
      </c>
      <c r="D58226" t="s">
        <v>86</v>
      </c>
      <c r="E58226" s="7">
        <v>44531</v>
      </c>
    </row>
    <row r="58227" spans="1:5" x14ac:dyDescent="0.25">
      <c r="A58227">
        <v>914868823</v>
      </c>
      <c r="B58227" t="s">
        <v>7</v>
      </c>
      <c r="C58227" t="s">
        <v>26</v>
      </c>
      <c r="D58227" t="s">
        <v>86</v>
      </c>
      <c r="E58227" s="7">
        <v>44531</v>
      </c>
    </row>
    <row r="58228" spans="1:5" x14ac:dyDescent="0.25">
      <c r="A58228">
        <v>915295681</v>
      </c>
      <c r="B58228" t="s">
        <v>7</v>
      </c>
      <c r="C58228" t="s">
        <v>26</v>
      </c>
      <c r="D58228" t="s">
        <v>86</v>
      </c>
      <c r="E58228" s="7">
        <v>44531</v>
      </c>
    </row>
    <row r="58229" spans="1:5" x14ac:dyDescent="0.25">
      <c r="A58229">
        <v>917327106</v>
      </c>
      <c r="B58229" t="s">
        <v>7</v>
      </c>
      <c r="C58229" t="s">
        <v>26</v>
      </c>
      <c r="D58229" t="s">
        <v>86</v>
      </c>
      <c r="E58229" s="7">
        <v>44531</v>
      </c>
    </row>
    <row r="58230" spans="1:5" x14ac:dyDescent="0.25">
      <c r="A58230">
        <v>917327122</v>
      </c>
      <c r="B58230" t="s">
        <v>7</v>
      </c>
      <c r="C58230" t="s">
        <v>26</v>
      </c>
      <c r="D58230" t="s">
        <v>86</v>
      </c>
      <c r="E58230" s="7">
        <v>44531</v>
      </c>
    </row>
    <row r="58231" spans="1:5" x14ac:dyDescent="0.25">
      <c r="A58231">
        <v>917327181</v>
      </c>
      <c r="B58231" t="s">
        <v>7</v>
      </c>
      <c r="C58231" t="s">
        <v>26</v>
      </c>
      <c r="D58231" t="s">
        <v>86</v>
      </c>
      <c r="E58231" s="7">
        <v>44531</v>
      </c>
    </row>
    <row r="58232" spans="1:5" x14ac:dyDescent="0.25">
      <c r="A58232">
        <v>989201867</v>
      </c>
      <c r="B58232" t="s">
        <v>7</v>
      </c>
      <c r="C58232" t="s">
        <v>26</v>
      </c>
      <c r="D58232" t="s">
        <v>86</v>
      </c>
      <c r="E58232" s="7">
        <v>44531</v>
      </c>
    </row>
    <row r="58233" spans="1:5" x14ac:dyDescent="0.25">
      <c r="A58233">
        <v>991941029</v>
      </c>
      <c r="B58233" t="s">
        <v>7</v>
      </c>
      <c r="C58233" t="s">
        <v>26</v>
      </c>
      <c r="D58233" t="s">
        <v>86</v>
      </c>
      <c r="E58233" s="7">
        <v>44531</v>
      </c>
    </row>
    <row r="58234" spans="1:5" x14ac:dyDescent="0.25">
      <c r="A58234">
        <v>995189534</v>
      </c>
      <c r="B58234" t="s">
        <v>7</v>
      </c>
      <c r="C58234" t="s">
        <v>26</v>
      </c>
      <c r="D58234" t="s">
        <v>86</v>
      </c>
      <c r="E58234" s="7">
        <v>44531</v>
      </c>
    </row>
    <row r="58235" spans="1:5" x14ac:dyDescent="0.25">
      <c r="A58235">
        <v>885804152</v>
      </c>
      <c r="B58235" t="s">
        <v>9</v>
      </c>
      <c r="C58235" t="s">
        <v>26</v>
      </c>
      <c r="D58235" t="s">
        <v>86</v>
      </c>
      <c r="E58235" s="7">
        <v>44531</v>
      </c>
    </row>
    <row r="58236" spans="1:5" x14ac:dyDescent="0.25">
      <c r="A58236">
        <v>923784179</v>
      </c>
      <c r="B58236" t="s">
        <v>9</v>
      </c>
      <c r="C58236" t="s">
        <v>26</v>
      </c>
      <c r="D58236" t="s">
        <v>86</v>
      </c>
      <c r="E58236" s="7">
        <v>44531</v>
      </c>
    </row>
    <row r="58237" spans="1:5" x14ac:dyDescent="0.25">
      <c r="A58237">
        <v>925160644</v>
      </c>
      <c r="B58237" t="s">
        <v>9</v>
      </c>
      <c r="C58237" t="s">
        <v>26</v>
      </c>
      <c r="D58237" t="s">
        <v>86</v>
      </c>
      <c r="E58237" s="7">
        <v>44531</v>
      </c>
    </row>
    <row r="58238" spans="1:5" x14ac:dyDescent="0.25">
      <c r="A58238">
        <v>984752970</v>
      </c>
      <c r="B58238" t="s">
        <v>9</v>
      </c>
      <c r="C58238" t="s">
        <v>26</v>
      </c>
      <c r="D58238" t="s">
        <v>86</v>
      </c>
      <c r="E58238" s="7">
        <v>44531</v>
      </c>
    </row>
    <row r="58239" spans="1:5" x14ac:dyDescent="0.25">
      <c r="A58239">
        <v>991026924</v>
      </c>
      <c r="B58239" t="s">
        <v>9</v>
      </c>
      <c r="C58239" t="s">
        <v>26</v>
      </c>
      <c r="D58239" t="s">
        <v>86</v>
      </c>
      <c r="E58239" s="7">
        <v>44531</v>
      </c>
    </row>
    <row r="58240" spans="1:5" x14ac:dyDescent="0.25">
      <c r="A58240">
        <v>995857456</v>
      </c>
      <c r="B58240" t="s">
        <v>9</v>
      </c>
      <c r="C58240" t="s">
        <v>26</v>
      </c>
      <c r="D58240" t="s">
        <v>86</v>
      </c>
      <c r="E58240" s="7">
        <v>44531</v>
      </c>
    </row>
    <row r="58241" spans="1:5" x14ac:dyDescent="0.25">
      <c r="A58241">
        <v>894161922</v>
      </c>
      <c r="B58241" t="s">
        <v>17</v>
      </c>
      <c r="C58241" t="s">
        <v>26</v>
      </c>
      <c r="D58241" t="s">
        <v>86</v>
      </c>
      <c r="E58241" s="7">
        <v>44531</v>
      </c>
    </row>
    <row r="58242" spans="1:5" x14ac:dyDescent="0.25">
      <c r="A58242">
        <v>825193332</v>
      </c>
      <c r="B58242" t="s">
        <v>7</v>
      </c>
      <c r="C58242" t="s">
        <v>13</v>
      </c>
      <c r="D58242" t="s">
        <v>87</v>
      </c>
      <c r="E58242" s="7">
        <v>44531</v>
      </c>
    </row>
    <row r="58243" spans="1:5" x14ac:dyDescent="0.25">
      <c r="A58243">
        <v>880637932</v>
      </c>
      <c r="B58243" t="s">
        <v>7</v>
      </c>
      <c r="C58243" t="s">
        <v>13</v>
      </c>
      <c r="D58243" t="s">
        <v>87</v>
      </c>
      <c r="E58243" s="7">
        <v>44531</v>
      </c>
    </row>
    <row r="58244" spans="1:5" x14ac:dyDescent="0.25">
      <c r="A58244">
        <v>891629192</v>
      </c>
      <c r="B58244" t="s">
        <v>7</v>
      </c>
      <c r="C58244" t="s">
        <v>13</v>
      </c>
      <c r="D58244" t="s">
        <v>87</v>
      </c>
      <c r="E58244" s="7">
        <v>44531</v>
      </c>
    </row>
    <row r="58245" spans="1:5" x14ac:dyDescent="0.25">
      <c r="A58245">
        <v>913661109</v>
      </c>
      <c r="B58245" t="s">
        <v>7</v>
      </c>
      <c r="C58245" t="s">
        <v>13</v>
      </c>
      <c r="D58245" t="s">
        <v>87</v>
      </c>
      <c r="E58245" s="7">
        <v>44531</v>
      </c>
    </row>
    <row r="58246" spans="1:5" x14ac:dyDescent="0.25">
      <c r="A58246">
        <v>916625030</v>
      </c>
      <c r="B58246" t="s">
        <v>7</v>
      </c>
      <c r="C58246" t="s">
        <v>13</v>
      </c>
      <c r="D58246" t="s">
        <v>87</v>
      </c>
      <c r="E58246" s="7">
        <v>44531</v>
      </c>
    </row>
    <row r="58247" spans="1:5" x14ac:dyDescent="0.25">
      <c r="A58247">
        <v>922875065</v>
      </c>
      <c r="B58247" t="s">
        <v>7</v>
      </c>
      <c r="C58247" t="s">
        <v>13</v>
      </c>
      <c r="D58247" t="s">
        <v>87</v>
      </c>
      <c r="E58247" s="7">
        <v>44531</v>
      </c>
    </row>
    <row r="58248" spans="1:5" x14ac:dyDescent="0.25">
      <c r="A58248">
        <v>924920149</v>
      </c>
      <c r="B58248" t="s">
        <v>7</v>
      </c>
      <c r="C58248" t="s">
        <v>13</v>
      </c>
      <c r="D58248" t="s">
        <v>87</v>
      </c>
      <c r="E58248" s="7">
        <v>44531</v>
      </c>
    </row>
    <row r="58249" spans="1:5" x14ac:dyDescent="0.25">
      <c r="A58249">
        <v>979454309</v>
      </c>
      <c r="B58249" t="s">
        <v>7</v>
      </c>
      <c r="C58249" t="s">
        <v>13</v>
      </c>
      <c r="D58249" t="s">
        <v>87</v>
      </c>
      <c r="E58249" s="7">
        <v>44531</v>
      </c>
    </row>
    <row r="58250" spans="1:5" x14ac:dyDescent="0.25">
      <c r="A58250">
        <v>979475985</v>
      </c>
      <c r="B58250" t="s">
        <v>7</v>
      </c>
      <c r="C58250" t="s">
        <v>13</v>
      </c>
      <c r="D58250" t="s">
        <v>87</v>
      </c>
      <c r="E58250" s="7">
        <v>44531</v>
      </c>
    </row>
    <row r="58251" spans="1:5" x14ac:dyDescent="0.25">
      <c r="A58251">
        <v>989023942</v>
      </c>
      <c r="B58251" t="s">
        <v>7</v>
      </c>
      <c r="C58251" t="s">
        <v>13</v>
      </c>
      <c r="D58251" t="s">
        <v>87</v>
      </c>
      <c r="E58251" s="7">
        <v>44531</v>
      </c>
    </row>
    <row r="58252" spans="1:5" x14ac:dyDescent="0.25">
      <c r="A58252">
        <v>995349515</v>
      </c>
      <c r="B58252" t="s">
        <v>7</v>
      </c>
      <c r="C58252" t="s">
        <v>13</v>
      </c>
      <c r="D58252" t="s">
        <v>87</v>
      </c>
      <c r="E58252" s="7">
        <v>44531</v>
      </c>
    </row>
    <row r="58253" spans="1:5" x14ac:dyDescent="0.25">
      <c r="A58253">
        <v>913508440</v>
      </c>
      <c r="B58253" t="s">
        <v>11</v>
      </c>
      <c r="C58253" t="s">
        <v>13</v>
      </c>
      <c r="D58253" t="s">
        <v>87</v>
      </c>
      <c r="E58253" s="7">
        <v>44531</v>
      </c>
    </row>
    <row r="58254" spans="1:5" x14ac:dyDescent="0.25">
      <c r="A58254">
        <v>826192712</v>
      </c>
      <c r="B58254" t="s">
        <v>9</v>
      </c>
      <c r="C58254" t="s">
        <v>13</v>
      </c>
      <c r="D58254" t="s">
        <v>87</v>
      </c>
      <c r="E58254" s="7">
        <v>44531</v>
      </c>
    </row>
    <row r="58255" spans="1:5" x14ac:dyDescent="0.25">
      <c r="A58255">
        <v>828008242</v>
      </c>
      <c r="B58255" t="s">
        <v>9</v>
      </c>
      <c r="C58255" t="s">
        <v>13</v>
      </c>
      <c r="D58255" t="s">
        <v>87</v>
      </c>
      <c r="E58255" s="7">
        <v>44531</v>
      </c>
    </row>
    <row r="58256" spans="1:5" x14ac:dyDescent="0.25">
      <c r="A58256">
        <v>919168226</v>
      </c>
      <c r="B58256" t="s">
        <v>9</v>
      </c>
      <c r="C58256" t="s">
        <v>13</v>
      </c>
      <c r="D58256" t="s">
        <v>87</v>
      </c>
      <c r="E58256" s="7">
        <v>44531</v>
      </c>
    </row>
    <row r="58257" spans="1:5" x14ac:dyDescent="0.25">
      <c r="A58257">
        <v>925047511</v>
      </c>
      <c r="B58257" t="s">
        <v>9</v>
      </c>
      <c r="C58257" t="s">
        <v>13</v>
      </c>
      <c r="D58257" t="s">
        <v>87</v>
      </c>
      <c r="E58257" s="7">
        <v>44531</v>
      </c>
    </row>
    <row r="58258" spans="1:5" x14ac:dyDescent="0.25">
      <c r="A58258">
        <v>959025460</v>
      </c>
      <c r="B58258" t="s">
        <v>9</v>
      </c>
      <c r="C58258" t="s">
        <v>13</v>
      </c>
      <c r="D58258" t="s">
        <v>87</v>
      </c>
      <c r="E58258" s="7">
        <v>44531</v>
      </c>
    </row>
    <row r="58259" spans="1:5" x14ac:dyDescent="0.25">
      <c r="A58259">
        <v>969929554</v>
      </c>
      <c r="B58259" t="s">
        <v>9</v>
      </c>
      <c r="C58259" t="s">
        <v>13</v>
      </c>
      <c r="D58259" t="s">
        <v>87</v>
      </c>
      <c r="E58259" s="7">
        <v>44531</v>
      </c>
    </row>
    <row r="58260" spans="1:5" x14ac:dyDescent="0.25">
      <c r="A58260">
        <v>976943708</v>
      </c>
      <c r="B58260" t="s">
        <v>9</v>
      </c>
      <c r="C58260" t="s">
        <v>13</v>
      </c>
      <c r="D58260" t="s">
        <v>87</v>
      </c>
      <c r="E58260" s="7">
        <v>44531</v>
      </c>
    </row>
    <row r="58261" spans="1:5" x14ac:dyDescent="0.25">
      <c r="A58261">
        <v>983743196</v>
      </c>
      <c r="B58261" t="s">
        <v>9</v>
      </c>
      <c r="C58261" t="s">
        <v>13</v>
      </c>
      <c r="D58261" t="s">
        <v>87</v>
      </c>
      <c r="E58261" s="7">
        <v>44531</v>
      </c>
    </row>
    <row r="58262" spans="1:5" x14ac:dyDescent="0.25">
      <c r="A58262">
        <v>992988606</v>
      </c>
      <c r="B58262" t="s">
        <v>9</v>
      </c>
      <c r="C58262" t="s">
        <v>13</v>
      </c>
      <c r="D58262" t="s">
        <v>87</v>
      </c>
      <c r="E58262" s="7">
        <v>44531</v>
      </c>
    </row>
    <row r="58263" spans="1:5" x14ac:dyDescent="0.25">
      <c r="A58263">
        <v>927430045</v>
      </c>
      <c r="B58263" t="s">
        <v>5</v>
      </c>
      <c r="C58263" t="s">
        <v>13</v>
      </c>
      <c r="D58263" t="s">
        <v>87</v>
      </c>
      <c r="E58263" s="7">
        <v>44531</v>
      </c>
    </row>
    <row r="58264" spans="1:5" x14ac:dyDescent="0.25">
      <c r="A58264">
        <v>975999270</v>
      </c>
      <c r="B58264" t="s">
        <v>16</v>
      </c>
      <c r="C58264" t="s">
        <v>18</v>
      </c>
      <c r="D58264" t="s">
        <v>88</v>
      </c>
      <c r="E58264" s="7">
        <v>44531</v>
      </c>
    </row>
    <row r="58265" spans="1:5" x14ac:dyDescent="0.25">
      <c r="A58265">
        <v>913877853</v>
      </c>
      <c r="B58265" t="s">
        <v>7</v>
      </c>
      <c r="C58265" t="s">
        <v>18</v>
      </c>
      <c r="D58265" t="s">
        <v>88</v>
      </c>
      <c r="E58265" s="7">
        <v>44531</v>
      </c>
    </row>
    <row r="58266" spans="1:5" x14ac:dyDescent="0.25">
      <c r="A58266">
        <v>913967445</v>
      </c>
      <c r="B58266" t="s">
        <v>7</v>
      </c>
      <c r="C58266" t="s">
        <v>18</v>
      </c>
      <c r="D58266" t="s">
        <v>88</v>
      </c>
      <c r="E58266" s="7">
        <v>44531</v>
      </c>
    </row>
    <row r="58267" spans="1:5" x14ac:dyDescent="0.25">
      <c r="A58267">
        <v>915307523</v>
      </c>
      <c r="B58267" t="s">
        <v>7</v>
      </c>
      <c r="C58267" t="s">
        <v>18</v>
      </c>
      <c r="D58267" t="s">
        <v>88</v>
      </c>
      <c r="E58267" s="7">
        <v>44531</v>
      </c>
    </row>
    <row r="58268" spans="1:5" x14ac:dyDescent="0.25">
      <c r="A58268">
        <v>919278374</v>
      </c>
      <c r="B58268" t="s">
        <v>7</v>
      </c>
      <c r="C58268" t="s">
        <v>18</v>
      </c>
      <c r="D58268" t="s">
        <v>88</v>
      </c>
      <c r="E58268" s="7">
        <v>44531</v>
      </c>
    </row>
    <row r="58269" spans="1:5" x14ac:dyDescent="0.25">
      <c r="A58269">
        <v>919461195</v>
      </c>
      <c r="B58269" t="s">
        <v>7</v>
      </c>
      <c r="C58269" t="s">
        <v>18</v>
      </c>
      <c r="D58269" t="s">
        <v>88</v>
      </c>
      <c r="E58269" s="7">
        <v>44531</v>
      </c>
    </row>
    <row r="58270" spans="1:5" x14ac:dyDescent="0.25">
      <c r="A58270">
        <v>920420559</v>
      </c>
      <c r="B58270" t="s">
        <v>7</v>
      </c>
      <c r="C58270" t="s">
        <v>18</v>
      </c>
      <c r="D58270" t="s">
        <v>88</v>
      </c>
      <c r="E58270" s="7">
        <v>44531</v>
      </c>
    </row>
    <row r="58271" spans="1:5" x14ac:dyDescent="0.25">
      <c r="A58271">
        <v>921472846</v>
      </c>
      <c r="B58271" t="s">
        <v>7</v>
      </c>
      <c r="C58271" t="s">
        <v>18</v>
      </c>
      <c r="D58271" t="s">
        <v>88</v>
      </c>
      <c r="E58271" s="7">
        <v>44531</v>
      </c>
    </row>
    <row r="58272" spans="1:5" x14ac:dyDescent="0.25">
      <c r="A58272">
        <v>921885873</v>
      </c>
      <c r="B58272" t="s">
        <v>7</v>
      </c>
      <c r="C58272" t="s">
        <v>18</v>
      </c>
      <c r="D58272" t="s">
        <v>88</v>
      </c>
      <c r="E58272" s="7">
        <v>44531</v>
      </c>
    </row>
    <row r="58273" spans="1:5" x14ac:dyDescent="0.25">
      <c r="A58273">
        <v>926603469</v>
      </c>
      <c r="B58273" t="s">
        <v>7</v>
      </c>
      <c r="C58273" t="s">
        <v>18</v>
      </c>
      <c r="D58273" t="s">
        <v>88</v>
      </c>
      <c r="E58273" s="7">
        <v>44531</v>
      </c>
    </row>
    <row r="58274" spans="1:5" x14ac:dyDescent="0.25">
      <c r="A58274">
        <v>998041759</v>
      </c>
      <c r="B58274" t="s">
        <v>7</v>
      </c>
      <c r="C58274" t="s">
        <v>18</v>
      </c>
      <c r="D58274" t="s">
        <v>88</v>
      </c>
      <c r="E58274" s="7">
        <v>44531</v>
      </c>
    </row>
    <row r="58275" spans="1:5" x14ac:dyDescent="0.25">
      <c r="A58275">
        <v>927030942</v>
      </c>
      <c r="B58275" t="s">
        <v>9</v>
      </c>
      <c r="C58275" t="s">
        <v>18</v>
      </c>
      <c r="D58275" t="s">
        <v>88</v>
      </c>
      <c r="E58275" s="7">
        <v>44531</v>
      </c>
    </row>
    <row r="58276" spans="1:5" x14ac:dyDescent="0.25">
      <c r="A58276">
        <v>969538571</v>
      </c>
      <c r="B58276" t="s">
        <v>9</v>
      </c>
      <c r="C58276" t="s">
        <v>18</v>
      </c>
      <c r="D58276" t="s">
        <v>88</v>
      </c>
      <c r="E58276" s="7">
        <v>44531</v>
      </c>
    </row>
    <row r="58277" spans="1:5" x14ac:dyDescent="0.25">
      <c r="A58277">
        <v>983857264</v>
      </c>
      <c r="B58277" t="s">
        <v>9</v>
      </c>
      <c r="C58277" t="s">
        <v>18</v>
      </c>
      <c r="D58277" t="s">
        <v>88</v>
      </c>
      <c r="E58277" s="7">
        <v>44531</v>
      </c>
    </row>
    <row r="58278" spans="1:5" x14ac:dyDescent="0.25">
      <c r="A58278">
        <v>986363394</v>
      </c>
      <c r="B58278" t="s">
        <v>25</v>
      </c>
      <c r="C58278" t="s">
        <v>18</v>
      </c>
      <c r="D58278" t="s">
        <v>88</v>
      </c>
      <c r="E58278" s="7">
        <v>44531</v>
      </c>
    </row>
    <row r="58279" spans="1:5" x14ac:dyDescent="0.25">
      <c r="A58279">
        <v>926865374</v>
      </c>
      <c r="B58279" t="s">
        <v>12</v>
      </c>
      <c r="C58279" t="s">
        <v>13</v>
      </c>
      <c r="D58279" t="s">
        <v>89</v>
      </c>
      <c r="E58279" s="7">
        <v>44531</v>
      </c>
    </row>
    <row r="58280" spans="1:5" x14ac:dyDescent="0.25">
      <c r="A58280">
        <v>827214892</v>
      </c>
      <c r="B58280" t="s">
        <v>7</v>
      </c>
      <c r="C58280" t="s">
        <v>15</v>
      </c>
      <c r="D58280" t="s">
        <v>90</v>
      </c>
      <c r="E58280" s="7">
        <v>44531</v>
      </c>
    </row>
    <row r="58281" spans="1:5" x14ac:dyDescent="0.25">
      <c r="A58281">
        <v>989783491</v>
      </c>
      <c r="B58281" t="s">
        <v>7</v>
      </c>
      <c r="C58281" t="s">
        <v>15</v>
      </c>
      <c r="D58281" t="s">
        <v>90</v>
      </c>
      <c r="E58281" s="7">
        <v>44531</v>
      </c>
    </row>
    <row r="58282" spans="1:5" x14ac:dyDescent="0.25">
      <c r="A58282">
        <v>998024005</v>
      </c>
      <c r="B58282" t="s">
        <v>7</v>
      </c>
      <c r="C58282" t="s">
        <v>15</v>
      </c>
      <c r="D58282" t="s">
        <v>90</v>
      </c>
      <c r="E58282" s="7">
        <v>44531</v>
      </c>
    </row>
    <row r="58283" spans="1:5" x14ac:dyDescent="0.25">
      <c r="A58283">
        <v>957454917</v>
      </c>
      <c r="B58283" t="s">
        <v>9</v>
      </c>
      <c r="C58283" t="s">
        <v>13</v>
      </c>
      <c r="D58283" t="s">
        <v>91</v>
      </c>
      <c r="E58283" s="7">
        <v>44531</v>
      </c>
    </row>
    <row r="58284" spans="1:5" x14ac:dyDescent="0.25">
      <c r="A58284">
        <v>921741979</v>
      </c>
      <c r="B58284" t="s">
        <v>12</v>
      </c>
      <c r="C58284" t="s">
        <v>13</v>
      </c>
      <c r="D58284" t="s">
        <v>91</v>
      </c>
      <c r="E58284" s="7">
        <v>44531</v>
      </c>
    </row>
    <row r="58285" spans="1:5" x14ac:dyDescent="0.25">
      <c r="A58285">
        <v>917457107</v>
      </c>
      <c r="B58285" t="s">
        <v>7</v>
      </c>
      <c r="C58285" t="s">
        <v>19</v>
      </c>
      <c r="D58285" t="s">
        <v>93</v>
      </c>
      <c r="E58285" s="7">
        <v>44531</v>
      </c>
    </row>
    <row r="58286" spans="1:5" x14ac:dyDescent="0.25">
      <c r="A58286">
        <v>917712670</v>
      </c>
      <c r="B58286" t="s">
        <v>7</v>
      </c>
      <c r="C58286" t="s">
        <v>19</v>
      </c>
      <c r="D58286" t="s">
        <v>93</v>
      </c>
      <c r="E58286" s="7">
        <v>44531</v>
      </c>
    </row>
    <row r="58287" spans="1:5" x14ac:dyDescent="0.25">
      <c r="A58287">
        <v>996452212</v>
      </c>
      <c r="B58287" t="s">
        <v>9</v>
      </c>
      <c r="C58287" t="s">
        <v>19</v>
      </c>
      <c r="D58287" t="s">
        <v>93</v>
      </c>
      <c r="E58287" s="7">
        <v>44531</v>
      </c>
    </row>
    <row r="58288" spans="1:5" x14ac:dyDescent="0.25">
      <c r="A58288">
        <v>913699920</v>
      </c>
      <c r="B58288" t="s">
        <v>7</v>
      </c>
      <c r="C58288" t="s">
        <v>19</v>
      </c>
      <c r="D58288" t="s">
        <v>94</v>
      </c>
      <c r="E58288" s="7">
        <v>44531</v>
      </c>
    </row>
    <row r="58289" spans="1:5" x14ac:dyDescent="0.25">
      <c r="A58289">
        <v>915411029</v>
      </c>
      <c r="B58289" t="s">
        <v>7</v>
      </c>
      <c r="C58289" t="s">
        <v>19</v>
      </c>
      <c r="D58289" t="s">
        <v>94</v>
      </c>
      <c r="E58289" s="7">
        <v>44531</v>
      </c>
    </row>
    <row r="58290" spans="1:5" x14ac:dyDescent="0.25">
      <c r="A58290">
        <v>919294914</v>
      </c>
      <c r="B58290" t="s">
        <v>7</v>
      </c>
      <c r="C58290" t="s">
        <v>19</v>
      </c>
      <c r="D58290" t="s">
        <v>94</v>
      </c>
      <c r="E58290" s="7">
        <v>44531</v>
      </c>
    </row>
    <row r="58291" spans="1:5" x14ac:dyDescent="0.25">
      <c r="A58291">
        <v>921374690</v>
      </c>
      <c r="B58291" t="s">
        <v>7</v>
      </c>
      <c r="C58291" t="s">
        <v>19</v>
      </c>
      <c r="D58291" t="s">
        <v>94</v>
      </c>
      <c r="E58291" s="7">
        <v>44531</v>
      </c>
    </row>
    <row r="58292" spans="1:5" x14ac:dyDescent="0.25">
      <c r="A58292">
        <v>923981527</v>
      </c>
      <c r="B58292" t="s">
        <v>7</v>
      </c>
      <c r="C58292" t="s">
        <v>19</v>
      </c>
      <c r="D58292" t="s">
        <v>94</v>
      </c>
      <c r="E58292" s="7">
        <v>44531</v>
      </c>
    </row>
    <row r="58293" spans="1:5" x14ac:dyDescent="0.25">
      <c r="A58293">
        <v>924455632</v>
      </c>
      <c r="B58293" t="s">
        <v>7</v>
      </c>
      <c r="C58293" t="s">
        <v>19</v>
      </c>
      <c r="D58293" t="s">
        <v>94</v>
      </c>
      <c r="E58293" s="7">
        <v>44531</v>
      </c>
    </row>
    <row r="58294" spans="1:5" x14ac:dyDescent="0.25">
      <c r="A58294">
        <v>968572563</v>
      </c>
      <c r="B58294" t="s">
        <v>7</v>
      </c>
      <c r="C58294" t="s">
        <v>19</v>
      </c>
      <c r="D58294" t="s">
        <v>94</v>
      </c>
      <c r="E58294" s="7">
        <v>44531</v>
      </c>
    </row>
    <row r="58295" spans="1:5" x14ac:dyDescent="0.25">
      <c r="A58295">
        <v>983350852</v>
      </c>
      <c r="B58295" t="s">
        <v>7</v>
      </c>
      <c r="C58295" t="s">
        <v>19</v>
      </c>
      <c r="D58295" t="s">
        <v>94</v>
      </c>
      <c r="E58295" s="7">
        <v>44531</v>
      </c>
    </row>
    <row r="58296" spans="1:5" x14ac:dyDescent="0.25">
      <c r="A58296">
        <v>986902406</v>
      </c>
      <c r="B58296" t="s">
        <v>7</v>
      </c>
      <c r="C58296" t="s">
        <v>19</v>
      </c>
      <c r="D58296" t="s">
        <v>94</v>
      </c>
      <c r="E58296" s="7">
        <v>44531</v>
      </c>
    </row>
    <row r="58297" spans="1:5" x14ac:dyDescent="0.25">
      <c r="A58297">
        <v>991677461</v>
      </c>
      <c r="B58297" t="s">
        <v>7</v>
      </c>
      <c r="C58297" t="s">
        <v>19</v>
      </c>
      <c r="D58297" t="s">
        <v>94</v>
      </c>
      <c r="E58297" s="7">
        <v>44531</v>
      </c>
    </row>
    <row r="58298" spans="1:5" x14ac:dyDescent="0.25">
      <c r="A58298">
        <v>992533749</v>
      </c>
      <c r="B58298" t="s">
        <v>7</v>
      </c>
      <c r="C58298" t="s">
        <v>19</v>
      </c>
      <c r="D58298" t="s">
        <v>94</v>
      </c>
      <c r="E58298" s="7">
        <v>44531</v>
      </c>
    </row>
    <row r="58299" spans="1:5" x14ac:dyDescent="0.25">
      <c r="A58299">
        <v>992566841</v>
      </c>
      <c r="B58299" t="s">
        <v>7</v>
      </c>
      <c r="C58299" t="s">
        <v>19</v>
      </c>
      <c r="D58299" t="s">
        <v>94</v>
      </c>
      <c r="E58299" s="7">
        <v>44531</v>
      </c>
    </row>
    <row r="58300" spans="1:5" x14ac:dyDescent="0.25">
      <c r="A58300">
        <v>995113910</v>
      </c>
      <c r="B58300" t="s">
        <v>7</v>
      </c>
      <c r="C58300" t="s">
        <v>19</v>
      </c>
      <c r="D58300" t="s">
        <v>94</v>
      </c>
      <c r="E58300" s="7">
        <v>44531</v>
      </c>
    </row>
    <row r="58301" spans="1:5" x14ac:dyDescent="0.25">
      <c r="A58301">
        <v>995677822</v>
      </c>
      <c r="B58301" t="s">
        <v>7</v>
      </c>
      <c r="C58301" t="s">
        <v>19</v>
      </c>
      <c r="D58301" t="s">
        <v>94</v>
      </c>
      <c r="E58301" s="7">
        <v>44531</v>
      </c>
    </row>
    <row r="58302" spans="1:5" x14ac:dyDescent="0.25">
      <c r="A58302">
        <v>999524109</v>
      </c>
      <c r="B58302" t="s">
        <v>7</v>
      </c>
      <c r="C58302" t="s">
        <v>19</v>
      </c>
      <c r="D58302" t="s">
        <v>94</v>
      </c>
      <c r="E58302" s="7">
        <v>44531</v>
      </c>
    </row>
    <row r="58303" spans="1:5" x14ac:dyDescent="0.25">
      <c r="A58303">
        <v>916866437</v>
      </c>
      <c r="B58303" t="s">
        <v>9</v>
      </c>
      <c r="C58303" t="s">
        <v>19</v>
      </c>
      <c r="D58303" t="s">
        <v>94</v>
      </c>
      <c r="E58303" s="7">
        <v>44531</v>
      </c>
    </row>
    <row r="58304" spans="1:5" x14ac:dyDescent="0.25">
      <c r="A58304">
        <v>918323228</v>
      </c>
      <c r="B58304" t="s">
        <v>9</v>
      </c>
      <c r="C58304" t="s">
        <v>19</v>
      </c>
      <c r="D58304" t="s">
        <v>94</v>
      </c>
      <c r="E58304" s="7">
        <v>44531</v>
      </c>
    </row>
    <row r="58305" spans="1:5" x14ac:dyDescent="0.25">
      <c r="A58305">
        <v>920366341</v>
      </c>
      <c r="B58305" t="s">
        <v>9</v>
      </c>
      <c r="C58305" t="s">
        <v>19</v>
      </c>
      <c r="D58305" t="s">
        <v>94</v>
      </c>
      <c r="E58305" s="7">
        <v>44531</v>
      </c>
    </row>
    <row r="58306" spans="1:5" x14ac:dyDescent="0.25">
      <c r="A58306">
        <v>921415109</v>
      </c>
      <c r="B58306" t="s">
        <v>9</v>
      </c>
      <c r="C58306" t="s">
        <v>19</v>
      </c>
      <c r="D58306" t="s">
        <v>94</v>
      </c>
      <c r="E58306" s="7">
        <v>44531</v>
      </c>
    </row>
    <row r="58307" spans="1:5" x14ac:dyDescent="0.25">
      <c r="A58307">
        <v>980744175</v>
      </c>
      <c r="B58307" t="s">
        <v>9</v>
      </c>
      <c r="C58307" t="s">
        <v>19</v>
      </c>
      <c r="D58307" t="s">
        <v>94</v>
      </c>
      <c r="E58307" s="7">
        <v>44531</v>
      </c>
    </row>
    <row r="58308" spans="1:5" x14ac:dyDescent="0.25">
      <c r="A58308">
        <v>926443070</v>
      </c>
      <c r="B58308" t="s">
        <v>12</v>
      </c>
      <c r="C58308" t="s">
        <v>19</v>
      </c>
      <c r="D58308" t="s">
        <v>94</v>
      </c>
      <c r="E58308" s="7">
        <v>44531</v>
      </c>
    </row>
    <row r="58309" spans="1:5" x14ac:dyDescent="0.25">
      <c r="A58309">
        <v>990787468</v>
      </c>
      <c r="B58309" t="s">
        <v>5</v>
      </c>
      <c r="C58309" t="s">
        <v>19</v>
      </c>
      <c r="D58309" t="s">
        <v>94</v>
      </c>
      <c r="E58309" s="7">
        <v>44531</v>
      </c>
    </row>
    <row r="58310" spans="1:5" x14ac:dyDescent="0.25">
      <c r="A58310">
        <v>915766803</v>
      </c>
      <c r="B58310" t="s">
        <v>7</v>
      </c>
      <c r="C58310" t="s">
        <v>8</v>
      </c>
      <c r="D58310" t="s">
        <v>95</v>
      </c>
      <c r="E58310" s="7">
        <v>44531</v>
      </c>
    </row>
    <row r="58311" spans="1:5" x14ac:dyDescent="0.25">
      <c r="A58311">
        <v>921403348</v>
      </c>
      <c r="B58311" t="s">
        <v>7</v>
      </c>
      <c r="C58311" t="s">
        <v>8</v>
      </c>
      <c r="D58311" t="s">
        <v>95</v>
      </c>
      <c r="E58311" s="7">
        <v>44531</v>
      </c>
    </row>
    <row r="58312" spans="1:5" x14ac:dyDescent="0.25">
      <c r="A58312">
        <v>979569998</v>
      </c>
      <c r="B58312" t="s">
        <v>7</v>
      </c>
      <c r="C58312" t="s">
        <v>8</v>
      </c>
      <c r="D58312" t="s">
        <v>95</v>
      </c>
      <c r="E58312" s="7">
        <v>44531</v>
      </c>
    </row>
    <row r="58313" spans="1:5" x14ac:dyDescent="0.25">
      <c r="A58313">
        <v>991484329</v>
      </c>
      <c r="B58313" t="s">
        <v>7</v>
      </c>
      <c r="C58313" t="s">
        <v>8</v>
      </c>
      <c r="D58313" t="s">
        <v>95</v>
      </c>
      <c r="E58313" s="7">
        <v>44531</v>
      </c>
    </row>
    <row r="58314" spans="1:5" x14ac:dyDescent="0.25">
      <c r="A58314">
        <v>999155138</v>
      </c>
      <c r="B58314" t="s">
        <v>7</v>
      </c>
      <c r="C58314" t="s">
        <v>8</v>
      </c>
      <c r="D58314" t="s">
        <v>95</v>
      </c>
      <c r="E58314" s="7">
        <v>44531</v>
      </c>
    </row>
    <row r="58315" spans="1:5" x14ac:dyDescent="0.25">
      <c r="A58315">
        <v>999252192</v>
      </c>
      <c r="B58315" t="s">
        <v>7</v>
      </c>
      <c r="C58315" t="s">
        <v>8</v>
      </c>
      <c r="D58315" t="s">
        <v>95</v>
      </c>
      <c r="E58315" s="7">
        <v>44531</v>
      </c>
    </row>
    <row r="58316" spans="1:5" x14ac:dyDescent="0.25">
      <c r="A58316">
        <v>922219842</v>
      </c>
      <c r="B58316" t="s">
        <v>9</v>
      </c>
      <c r="C58316" t="s">
        <v>8</v>
      </c>
      <c r="D58316" t="s">
        <v>95</v>
      </c>
      <c r="E58316" s="7">
        <v>44531</v>
      </c>
    </row>
    <row r="58317" spans="1:5" x14ac:dyDescent="0.25">
      <c r="A58317">
        <v>922746060</v>
      </c>
      <c r="B58317" t="s">
        <v>9</v>
      </c>
      <c r="C58317" t="s">
        <v>8</v>
      </c>
      <c r="D58317" t="s">
        <v>95</v>
      </c>
      <c r="E58317" s="7">
        <v>44531</v>
      </c>
    </row>
    <row r="58318" spans="1:5" x14ac:dyDescent="0.25">
      <c r="A58318">
        <v>926594087</v>
      </c>
      <c r="B58318" t="s">
        <v>9</v>
      </c>
      <c r="C58318" t="s">
        <v>8</v>
      </c>
      <c r="D58318" t="s">
        <v>95</v>
      </c>
      <c r="E58318" s="7">
        <v>44531</v>
      </c>
    </row>
    <row r="58319" spans="1:5" x14ac:dyDescent="0.25">
      <c r="A58319">
        <v>925921424</v>
      </c>
      <c r="B58319" t="s">
        <v>9</v>
      </c>
      <c r="C58319" t="s">
        <v>15</v>
      </c>
      <c r="D58319" t="s">
        <v>96</v>
      </c>
      <c r="E58319" s="7">
        <v>44531</v>
      </c>
    </row>
    <row r="58320" spans="1:5" x14ac:dyDescent="0.25">
      <c r="A58320">
        <v>913049934</v>
      </c>
      <c r="B58320" t="s">
        <v>7</v>
      </c>
      <c r="C58320" t="s">
        <v>15</v>
      </c>
      <c r="D58320" t="s">
        <v>98</v>
      </c>
      <c r="E58320" s="7">
        <v>44531</v>
      </c>
    </row>
    <row r="58321" spans="1:5" x14ac:dyDescent="0.25">
      <c r="A58321">
        <v>915779115</v>
      </c>
      <c r="B58321" t="s">
        <v>7</v>
      </c>
      <c r="C58321" t="s">
        <v>15</v>
      </c>
      <c r="D58321" t="s">
        <v>98</v>
      </c>
      <c r="E58321" s="7">
        <v>44531</v>
      </c>
    </row>
    <row r="58322" spans="1:5" x14ac:dyDescent="0.25">
      <c r="A58322">
        <v>916102364</v>
      </c>
      <c r="B58322" t="s">
        <v>7</v>
      </c>
      <c r="C58322" t="s">
        <v>15</v>
      </c>
      <c r="D58322" t="s">
        <v>98</v>
      </c>
      <c r="E58322" s="7">
        <v>44531</v>
      </c>
    </row>
    <row r="58323" spans="1:5" x14ac:dyDescent="0.25">
      <c r="A58323">
        <v>971046198</v>
      </c>
      <c r="B58323" t="s">
        <v>16</v>
      </c>
      <c r="C58323" t="s">
        <v>22</v>
      </c>
      <c r="D58323" t="s">
        <v>360</v>
      </c>
      <c r="E58323" s="7">
        <v>44531</v>
      </c>
    </row>
    <row r="58324" spans="1:5" x14ac:dyDescent="0.25">
      <c r="A58324">
        <v>988339385</v>
      </c>
      <c r="B58324" t="s">
        <v>7</v>
      </c>
      <c r="C58324" t="s">
        <v>22</v>
      </c>
      <c r="D58324" t="s">
        <v>360</v>
      </c>
      <c r="E58324" s="7">
        <v>44531</v>
      </c>
    </row>
    <row r="58325" spans="1:5" x14ac:dyDescent="0.25">
      <c r="A58325">
        <v>814744302</v>
      </c>
      <c r="B58325" t="s">
        <v>9</v>
      </c>
      <c r="C58325" t="s">
        <v>22</v>
      </c>
      <c r="D58325" t="s">
        <v>360</v>
      </c>
      <c r="E58325" s="7">
        <v>44531</v>
      </c>
    </row>
    <row r="58326" spans="1:5" x14ac:dyDescent="0.25">
      <c r="A58326">
        <v>989761072</v>
      </c>
      <c r="B58326" t="s">
        <v>17</v>
      </c>
      <c r="C58326" t="s">
        <v>22</v>
      </c>
      <c r="D58326" t="s">
        <v>360</v>
      </c>
      <c r="E58326" s="7">
        <v>44531</v>
      </c>
    </row>
    <row r="58327" spans="1:5" x14ac:dyDescent="0.25">
      <c r="A58327">
        <v>917442959</v>
      </c>
      <c r="B58327" t="s">
        <v>7</v>
      </c>
      <c r="C58327" t="s">
        <v>8</v>
      </c>
      <c r="D58327" t="s">
        <v>361</v>
      </c>
      <c r="E58327" s="7">
        <v>44531</v>
      </c>
    </row>
    <row r="58328" spans="1:5" x14ac:dyDescent="0.25">
      <c r="A58328">
        <v>920361943</v>
      </c>
      <c r="B58328" t="s">
        <v>7</v>
      </c>
      <c r="C58328" t="s">
        <v>29</v>
      </c>
      <c r="D58328" t="s">
        <v>383</v>
      </c>
      <c r="E58328" s="7">
        <v>44531</v>
      </c>
    </row>
    <row r="58329" spans="1:5" x14ac:dyDescent="0.25">
      <c r="A58329">
        <v>920480284</v>
      </c>
      <c r="B58329" t="s">
        <v>7</v>
      </c>
      <c r="C58329" t="s">
        <v>29</v>
      </c>
      <c r="D58329" t="s">
        <v>383</v>
      </c>
      <c r="E58329" s="7">
        <v>44531</v>
      </c>
    </row>
    <row r="58330" spans="1:5" x14ac:dyDescent="0.25">
      <c r="A58330">
        <v>984036787</v>
      </c>
      <c r="B58330" t="s">
        <v>7</v>
      </c>
      <c r="C58330" t="s">
        <v>29</v>
      </c>
      <c r="D58330" t="s">
        <v>383</v>
      </c>
      <c r="E58330" s="7">
        <v>44531</v>
      </c>
    </row>
    <row r="58331" spans="1:5" x14ac:dyDescent="0.25">
      <c r="A58331">
        <v>925149810</v>
      </c>
      <c r="B58331" t="s">
        <v>12</v>
      </c>
      <c r="C58331" t="s">
        <v>29</v>
      </c>
      <c r="D58331" t="s">
        <v>383</v>
      </c>
      <c r="E58331" s="7">
        <v>44531</v>
      </c>
    </row>
    <row r="58332" spans="1:5" x14ac:dyDescent="0.25">
      <c r="A58332">
        <v>879666422</v>
      </c>
      <c r="B58332" t="s">
        <v>7</v>
      </c>
      <c r="C58332" t="s">
        <v>19</v>
      </c>
      <c r="D58332" t="s">
        <v>99</v>
      </c>
      <c r="E58332" s="7">
        <v>44531</v>
      </c>
    </row>
    <row r="58333" spans="1:5" x14ac:dyDescent="0.25">
      <c r="A58333">
        <v>911712253</v>
      </c>
      <c r="B58333" t="s">
        <v>7</v>
      </c>
      <c r="C58333" t="s">
        <v>19</v>
      </c>
      <c r="D58333" t="s">
        <v>99</v>
      </c>
      <c r="E58333" s="7">
        <v>44531</v>
      </c>
    </row>
    <row r="58334" spans="1:5" x14ac:dyDescent="0.25">
      <c r="A58334">
        <v>913721748</v>
      </c>
      <c r="B58334" t="s">
        <v>7</v>
      </c>
      <c r="C58334" t="s">
        <v>19</v>
      </c>
      <c r="D58334" t="s">
        <v>99</v>
      </c>
      <c r="E58334" s="7">
        <v>44531</v>
      </c>
    </row>
    <row r="58335" spans="1:5" x14ac:dyDescent="0.25">
      <c r="A58335">
        <v>921413661</v>
      </c>
      <c r="B58335" t="s">
        <v>7</v>
      </c>
      <c r="C58335" t="s">
        <v>19</v>
      </c>
      <c r="D58335" t="s">
        <v>99</v>
      </c>
      <c r="E58335" s="7">
        <v>44531</v>
      </c>
    </row>
    <row r="58336" spans="1:5" x14ac:dyDescent="0.25">
      <c r="A58336">
        <v>921694024</v>
      </c>
      <c r="B58336" t="s">
        <v>7</v>
      </c>
      <c r="C58336" t="s">
        <v>19</v>
      </c>
      <c r="D58336" t="s">
        <v>99</v>
      </c>
      <c r="E58336" s="7">
        <v>44531</v>
      </c>
    </row>
    <row r="58337" spans="1:5" x14ac:dyDescent="0.25">
      <c r="A58337">
        <v>922645639</v>
      </c>
      <c r="B58337" t="s">
        <v>7</v>
      </c>
      <c r="C58337" t="s">
        <v>19</v>
      </c>
      <c r="D58337" t="s">
        <v>99</v>
      </c>
      <c r="E58337" s="7">
        <v>44531</v>
      </c>
    </row>
    <row r="58338" spans="1:5" x14ac:dyDescent="0.25">
      <c r="A58338">
        <v>923623280</v>
      </c>
      <c r="B58338" t="s">
        <v>7</v>
      </c>
      <c r="C58338" t="s">
        <v>19</v>
      </c>
      <c r="D58338" t="s">
        <v>99</v>
      </c>
      <c r="E58338" s="7">
        <v>44531</v>
      </c>
    </row>
    <row r="58339" spans="1:5" x14ac:dyDescent="0.25">
      <c r="A58339">
        <v>967460974</v>
      </c>
      <c r="B58339" t="s">
        <v>7</v>
      </c>
      <c r="C58339" t="s">
        <v>19</v>
      </c>
      <c r="D58339" t="s">
        <v>99</v>
      </c>
      <c r="E58339" s="7">
        <v>44531</v>
      </c>
    </row>
    <row r="58340" spans="1:5" x14ac:dyDescent="0.25">
      <c r="A58340">
        <v>988300489</v>
      </c>
      <c r="B58340" t="s">
        <v>7</v>
      </c>
      <c r="C58340" t="s">
        <v>19</v>
      </c>
      <c r="D58340" t="s">
        <v>99</v>
      </c>
      <c r="E58340" s="7">
        <v>44531</v>
      </c>
    </row>
    <row r="58341" spans="1:5" x14ac:dyDescent="0.25">
      <c r="A58341">
        <v>997717791</v>
      </c>
      <c r="B58341" t="s">
        <v>7</v>
      </c>
      <c r="C58341" t="s">
        <v>19</v>
      </c>
      <c r="D58341" t="s">
        <v>99</v>
      </c>
      <c r="E58341" s="7">
        <v>44531</v>
      </c>
    </row>
    <row r="58342" spans="1:5" x14ac:dyDescent="0.25">
      <c r="A58342">
        <v>870300972</v>
      </c>
      <c r="B58342" t="s">
        <v>9</v>
      </c>
      <c r="C58342" t="s">
        <v>19</v>
      </c>
      <c r="D58342" t="s">
        <v>99</v>
      </c>
      <c r="E58342" s="7">
        <v>44531</v>
      </c>
    </row>
    <row r="58343" spans="1:5" x14ac:dyDescent="0.25">
      <c r="A58343">
        <v>920502660</v>
      </c>
      <c r="B58343" t="s">
        <v>9</v>
      </c>
      <c r="C58343" t="s">
        <v>19</v>
      </c>
      <c r="D58343" t="s">
        <v>99</v>
      </c>
      <c r="E58343" s="7">
        <v>44531</v>
      </c>
    </row>
    <row r="58344" spans="1:5" x14ac:dyDescent="0.25">
      <c r="A58344">
        <v>927889072</v>
      </c>
      <c r="B58344" t="s">
        <v>9</v>
      </c>
      <c r="C58344" t="s">
        <v>19</v>
      </c>
      <c r="D58344" t="s">
        <v>99</v>
      </c>
      <c r="E58344" s="7">
        <v>44531</v>
      </c>
    </row>
    <row r="58345" spans="1:5" x14ac:dyDescent="0.25">
      <c r="A58345">
        <v>952929275</v>
      </c>
      <c r="B58345" t="s">
        <v>9</v>
      </c>
      <c r="C58345" t="s">
        <v>19</v>
      </c>
      <c r="D58345" t="s">
        <v>99</v>
      </c>
      <c r="E58345" s="7">
        <v>44531</v>
      </c>
    </row>
    <row r="58346" spans="1:5" x14ac:dyDescent="0.25">
      <c r="A58346">
        <v>969319675</v>
      </c>
      <c r="B58346" t="s">
        <v>9</v>
      </c>
      <c r="C58346" t="s">
        <v>19</v>
      </c>
      <c r="D58346" t="s">
        <v>99</v>
      </c>
      <c r="E58346" s="7">
        <v>44531</v>
      </c>
    </row>
    <row r="58347" spans="1:5" x14ac:dyDescent="0.25">
      <c r="A58347">
        <v>969789213</v>
      </c>
      <c r="B58347" t="s">
        <v>9</v>
      </c>
      <c r="C58347" t="s">
        <v>19</v>
      </c>
      <c r="D58347" t="s">
        <v>99</v>
      </c>
      <c r="E58347" s="7">
        <v>44531</v>
      </c>
    </row>
    <row r="58348" spans="1:5" x14ac:dyDescent="0.25">
      <c r="A58348">
        <v>970300899</v>
      </c>
      <c r="B58348" t="s">
        <v>9</v>
      </c>
      <c r="C58348" t="s">
        <v>19</v>
      </c>
      <c r="D58348" t="s">
        <v>99</v>
      </c>
      <c r="E58348" s="7">
        <v>44531</v>
      </c>
    </row>
    <row r="58349" spans="1:5" x14ac:dyDescent="0.25">
      <c r="A58349">
        <v>925152404</v>
      </c>
      <c r="B58349" t="s">
        <v>7</v>
      </c>
      <c r="C58349" t="s">
        <v>18</v>
      </c>
      <c r="D58349" t="s">
        <v>100</v>
      </c>
      <c r="E58349" s="7">
        <v>44531</v>
      </c>
    </row>
    <row r="58350" spans="1:5" x14ac:dyDescent="0.25">
      <c r="A58350">
        <v>925152412</v>
      </c>
      <c r="B58350" t="s">
        <v>7</v>
      </c>
      <c r="C58350" t="s">
        <v>18</v>
      </c>
      <c r="D58350" t="s">
        <v>100</v>
      </c>
      <c r="E58350" s="7">
        <v>44531</v>
      </c>
    </row>
    <row r="58351" spans="1:5" x14ac:dyDescent="0.25">
      <c r="A58351">
        <v>925152439</v>
      </c>
      <c r="B58351" t="s">
        <v>7</v>
      </c>
      <c r="C58351" t="s">
        <v>18</v>
      </c>
      <c r="D58351" t="s">
        <v>100</v>
      </c>
      <c r="E58351" s="7">
        <v>44531</v>
      </c>
    </row>
    <row r="58352" spans="1:5" x14ac:dyDescent="0.25">
      <c r="A58352">
        <v>925152455</v>
      </c>
      <c r="B58352" t="s">
        <v>7</v>
      </c>
      <c r="C58352" t="s">
        <v>18</v>
      </c>
      <c r="D58352" t="s">
        <v>100</v>
      </c>
      <c r="E58352" s="7">
        <v>44531</v>
      </c>
    </row>
    <row r="58353" spans="1:5" x14ac:dyDescent="0.25">
      <c r="A58353">
        <v>825949542</v>
      </c>
      <c r="B58353" t="s">
        <v>9</v>
      </c>
      <c r="C58353" t="s">
        <v>18</v>
      </c>
      <c r="D58353" t="s">
        <v>100</v>
      </c>
      <c r="E58353" s="7">
        <v>44531</v>
      </c>
    </row>
    <row r="58354" spans="1:5" x14ac:dyDescent="0.25">
      <c r="A58354">
        <v>927276585</v>
      </c>
      <c r="B58354" t="s">
        <v>9</v>
      </c>
      <c r="C58354" t="s">
        <v>18</v>
      </c>
      <c r="D58354" t="s">
        <v>100</v>
      </c>
      <c r="E58354" s="7">
        <v>44531</v>
      </c>
    </row>
    <row r="58355" spans="1:5" x14ac:dyDescent="0.25">
      <c r="A58355">
        <v>970251464</v>
      </c>
      <c r="B58355" t="s">
        <v>9</v>
      </c>
      <c r="C58355" t="s">
        <v>18</v>
      </c>
      <c r="D58355" t="s">
        <v>100</v>
      </c>
      <c r="E58355" s="7">
        <v>44531</v>
      </c>
    </row>
    <row r="58356" spans="1:5" x14ac:dyDescent="0.25">
      <c r="A58356">
        <v>925766356</v>
      </c>
      <c r="B58356" t="s">
        <v>9</v>
      </c>
      <c r="C58356" t="s">
        <v>13</v>
      </c>
      <c r="D58356" t="s">
        <v>102</v>
      </c>
      <c r="E58356" s="7">
        <v>44531</v>
      </c>
    </row>
    <row r="58357" spans="1:5" x14ac:dyDescent="0.25">
      <c r="A58357">
        <v>870953542</v>
      </c>
      <c r="B58357" t="s">
        <v>16</v>
      </c>
      <c r="C58357" t="s">
        <v>18</v>
      </c>
      <c r="D58357" t="s">
        <v>103</v>
      </c>
      <c r="E58357" s="7">
        <v>44531</v>
      </c>
    </row>
    <row r="58358" spans="1:5" x14ac:dyDescent="0.25">
      <c r="A58358">
        <v>812101722</v>
      </c>
      <c r="B58358" t="s">
        <v>7</v>
      </c>
      <c r="C58358" t="s">
        <v>18</v>
      </c>
      <c r="D58358" t="s">
        <v>103</v>
      </c>
      <c r="E58358" s="7">
        <v>44531</v>
      </c>
    </row>
    <row r="58359" spans="1:5" x14ac:dyDescent="0.25">
      <c r="A58359">
        <v>912438031</v>
      </c>
      <c r="B58359" t="s">
        <v>7</v>
      </c>
      <c r="C58359" t="s">
        <v>18</v>
      </c>
      <c r="D58359" t="s">
        <v>103</v>
      </c>
      <c r="E58359" s="7">
        <v>44531</v>
      </c>
    </row>
    <row r="58360" spans="1:5" x14ac:dyDescent="0.25">
      <c r="A58360">
        <v>912703622</v>
      </c>
      <c r="B58360" t="s">
        <v>7</v>
      </c>
      <c r="C58360" t="s">
        <v>18</v>
      </c>
      <c r="D58360" t="s">
        <v>103</v>
      </c>
      <c r="E58360" s="7">
        <v>44531</v>
      </c>
    </row>
    <row r="58361" spans="1:5" x14ac:dyDescent="0.25">
      <c r="A58361">
        <v>912746496</v>
      </c>
      <c r="B58361" t="s">
        <v>7</v>
      </c>
      <c r="C58361" t="s">
        <v>18</v>
      </c>
      <c r="D58361" t="s">
        <v>103</v>
      </c>
      <c r="E58361" s="7">
        <v>44531</v>
      </c>
    </row>
    <row r="58362" spans="1:5" x14ac:dyDescent="0.25">
      <c r="A58362">
        <v>913102703</v>
      </c>
      <c r="B58362" t="s">
        <v>7</v>
      </c>
      <c r="C58362" t="s">
        <v>18</v>
      </c>
      <c r="D58362" t="s">
        <v>103</v>
      </c>
      <c r="E58362" s="7">
        <v>44531</v>
      </c>
    </row>
    <row r="58363" spans="1:5" x14ac:dyDescent="0.25">
      <c r="A58363">
        <v>913143213</v>
      </c>
      <c r="B58363" t="s">
        <v>7</v>
      </c>
      <c r="C58363" t="s">
        <v>18</v>
      </c>
      <c r="D58363" t="s">
        <v>103</v>
      </c>
      <c r="E58363" s="7">
        <v>44531</v>
      </c>
    </row>
    <row r="58364" spans="1:5" x14ac:dyDescent="0.25">
      <c r="A58364">
        <v>913518969</v>
      </c>
      <c r="B58364" t="s">
        <v>7</v>
      </c>
      <c r="C58364" t="s">
        <v>18</v>
      </c>
      <c r="D58364" t="s">
        <v>103</v>
      </c>
      <c r="E58364" s="7">
        <v>44531</v>
      </c>
    </row>
    <row r="58365" spans="1:5" x14ac:dyDescent="0.25">
      <c r="A58365">
        <v>915000452</v>
      </c>
      <c r="B58365" t="s">
        <v>7</v>
      </c>
      <c r="C58365" t="s">
        <v>18</v>
      </c>
      <c r="D58365" t="s">
        <v>103</v>
      </c>
      <c r="E58365" s="7">
        <v>44531</v>
      </c>
    </row>
    <row r="58366" spans="1:5" x14ac:dyDescent="0.25">
      <c r="A58366">
        <v>916763840</v>
      </c>
      <c r="B58366" t="s">
        <v>7</v>
      </c>
      <c r="C58366" t="s">
        <v>18</v>
      </c>
      <c r="D58366" t="s">
        <v>103</v>
      </c>
      <c r="E58366" s="7">
        <v>44531</v>
      </c>
    </row>
    <row r="58367" spans="1:5" x14ac:dyDescent="0.25">
      <c r="A58367">
        <v>916767773</v>
      </c>
      <c r="B58367" t="s">
        <v>7</v>
      </c>
      <c r="C58367" t="s">
        <v>18</v>
      </c>
      <c r="D58367" t="s">
        <v>103</v>
      </c>
      <c r="E58367" s="7">
        <v>44531</v>
      </c>
    </row>
    <row r="58368" spans="1:5" x14ac:dyDescent="0.25">
      <c r="A58368">
        <v>916821506</v>
      </c>
      <c r="B58368" t="s">
        <v>7</v>
      </c>
      <c r="C58368" t="s">
        <v>18</v>
      </c>
      <c r="D58368" t="s">
        <v>103</v>
      </c>
      <c r="E58368" s="7">
        <v>44531</v>
      </c>
    </row>
    <row r="58369" spans="1:5" x14ac:dyDescent="0.25">
      <c r="A58369">
        <v>917154953</v>
      </c>
      <c r="B58369" t="s">
        <v>7</v>
      </c>
      <c r="C58369" t="s">
        <v>18</v>
      </c>
      <c r="D58369" t="s">
        <v>103</v>
      </c>
      <c r="E58369" s="7">
        <v>44531</v>
      </c>
    </row>
    <row r="58370" spans="1:5" x14ac:dyDescent="0.25">
      <c r="A58370">
        <v>917192898</v>
      </c>
      <c r="B58370" t="s">
        <v>7</v>
      </c>
      <c r="C58370" t="s">
        <v>18</v>
      </c>
      <c r="D58370" t="s">
        <v>103</v>
      </c>
      <c r="E58370" s="7">
        <v>44531</v>
      </c>
    </row>
    <row r="58371" spans="1:5" x14ac:dyDescent="0.25">
      <c r="A58371">
        <v>917418411</v>
      </c>
      <c r="B58371" t="s">
        <v>7</v>
      </c>
      <c r="C58371" t="s">
        <v>18</v>
      </c>
      <c r="D58371" t="s">
        <v>103</v>
      </c>
      <c r="E58371" s="7">
        <v>44531</v>
      </c>
    </row>
    <row r="58372" spans="1:5" x14ac:dyDescent="0.25">
      <c r="A58372">
        <v>917817014</v>
      </c>
      <c r="B58372" t="s">
        <v>7</v>
      </c>
      <c r="C58372" t="s">
        <v>18</v>
      </c>
      <c r="D58372" t="s">
        <v>103</v>
      </c>
      <c r="E58372" s="7">
        <v>44531</v>
      </c>
    </row>
    <row r="58373" spans="1:5" x14ac:dyDescent="0.25">
      <c r="A58373">
        <v>918049681</v>
      </c>
      <c r="B58373" t="s">
        <v>7</v>
      </c>
      <c r="C58373" t="s">
        <v>18</v>
      </c>
      <c r="D58373" t="s">
        <v>103</v>
      </c>
      <c r="E58373" s="7">
        <v>44531</v>
      </c>
    </row>
    <row r="58374" spans="1:5" x14ac:dyDescent="0.25">
      <c r="A58374">
        <v>918351698</v>
      </c>
      <c r="B58374" t="s">
        <v>7</v>
      </c>
      <c r="C58374" t="s">
        <v>18</v>
      </c>
      <c r="D58374" t="s">
        <v>103</v>
      </c>
      <c r="E58374" s="7">
        <v>44531</v>
      </c>
    </row>
    <row r="58375" spans="1:5" x14ac:dyDescent="0.25">
      <c r="A58375">
        <v>918775420</v>
      </c>
      <c r="B58375" t="s">
        <v>7</v>
      </c>
      <c r="C58375" t="s">
        <v>18</v>
      </c>
      <c r="D58375" t="s">
        <v>103</v>
      </c>
      <c r="E58375" s="7">
        <v>44531</v>
      </c>
    </row>
    <row r="58376" spans="1:5" x14ac:dyDescent="0.25">
      <c r="A58376">
        <v>920874177</v>
      </c>
      <c r="B58376" t="s">
        <v>7</v>
      </c>
      <c r="C58376" t="s">
        <v>18</v>
      </c>
      <c r="D58376" t="s">
        <v>103</v>
      </c>
      <c r="E58376" s="7">
        <v>44531</v>
      </c>
    </row>
    <row r="58377" spans="1:5" x14ac:dyDescent="0.25">
      <c r="A58377">
        <v>921178670</v>
      </c>
      <c r="B58377" t="s">
        <v>7</v>
      </c>
      <c r="C58377" t="s">
        <v>18</v>
      </c>
      <c r="D58377" t="s">
        <v>103</v>
      </c>
      <c r="E58377" s="7">
        <v>44531</v>
      </c>
    </row>
    <row r="58378" spans="1:5" x14ac:dyDescent="0.25">
      <c r="A58378">
        <v>922600759</v>
      </c>
      <c r="B58378" t="s">
        <v>7</v>
      </c>
      <c r="C58378" t="s">
        <v>18</v>
      </c>
      <c r="D58378" t="s">
        <v>103</v>
      </c>
      <c r="E58378" s="7">
        <v>44531</v>
      </c>
    </row>
    <row r="58379" spans="1:5" x14ac:dyDescent="0.25">
      <c r="A58379">
        <v>923035419</v>
      </c>
      <c r="B58379" t="s">
        <v>7</v>
      </c>
      <c r="C58379" t="s">
        <v>18</v>
      </c>
      <c r="D58379" t="s">
        <v>103</v>
      </c>
      <c r="E58379" s="7">
        <v>44531</v>
      </c>
    </row>
    <row r="58380" spans="1:5" x14ac:dyDescent="0.25">
      <c r="A58380">
        <v>924420715</v>
      </c>
      <c r="B58380" t="s">
        <v>7</v>
      </c>
      <c r="C58380" t="s">
        <v>18</v>
      </c>
      <c r="D58380" t="s">
        <v>103</v>
      </c>
      <c r="E58380" s="7">
        <v>44531</v>
      </c>
    </row>
    <row r="58381" spans="1:5" x14ac:dyDescent="0.25">
      <c r="A58381">
        <v>925460648</v>
      </c>
      <c r="B58381" t="s">
        <v>7</v>
      </c>
      <c r="C58381" t="s">
        <v>18</v>
      </c>
      <c r="D58381" t="s">
        <v>103</v>
      </c>
      <c r="E58381" s="7">
        <v>44531</v>
      </c>
    </row>
    <row r="58382" spans="1:5" x14ac:dyDescent="0.25">
      <c r="A58382">
        <v>926281771</v>
      </c>
      <c r="B58382" t="s">
        <v>7</v>
      </c>
      <c r="C58382" t="s">
        <v>18</v>
      </c>
      <c r="D58382" t="s">
        <v>103</v>
      </c>
      <c r="E58382" s="7">
        <v>44531</v>
      </c>
    </row>
    <row r="58383" spans="1:5" x14ac:dyDescent="0.25">
      <c r="A58383">
        <v>926439170</v>
      </c>
      <c r="B58383" t="s">
        <v>7</v>
      </c>
      <c r="C58383" t="s">
        <v>18</v>
      </c>
      <c r="D58383" t="s">
        <v>103</v>
      </c>
      <c r="E58383" s="7">
        <v>44531</v>
      </c>
    </row>
    <row r="58384" spans="1:5" x14ac:dyDescent="0.25">
      <c r="A58384">
        <v>927412063</v>
      </c>
      <c r="B58384" t="s">
        <v>7</v>
      </c>
      <c r="C58384" t="s">
        <v>18</v>
      </c>
      <c r="D58384" t="s">
        <v>103</v>
      </c>
      <c r="E58384" s="7">
        <v>44531</v>
      </c>
    </row>
    <row r="58385" spans="1:5" x14ac:dyDescent="0.25">
      <c r="A58385">
        <v>927508516</v>
      </c>
      <c r="B58385" t="s">
        <v>7</v>
      </c>
      <c r="C58385" t="s">
        <v>18</v>
      </c>
      <c r="D58385" t="s">
        <v>103</v>
      </c>
      <c r="E58385" s="7">
        <v>44531</v>
      </c>
    </row>
    <row r="58386" spans="1:5" x14ac:dyDescent="0.25">
      <c r="A58386">
        <v>927532050</v>
      </c>
      <c r="B58386" t="s">
        <v>7</v>
      </c>
      <c r="C58386" t="s">
        <v>18</v>
      </c>
      <c r="D58386" t="s">
        <v>103</v>
      </c>
      <c r="E58386" s="7">
        <v>44531</v>
      </c>
    </row>
    <row r="58387" spans="1:5" x14ac:dyDescent="0.25">
      <c r="A58387">
        <v>929118022</v>
      </c>
      <c r="B58387" t="s">
        <v>7</v>
      </c>
      <c r="C58387" t="s">
        <v>18</v>
      </c>
      <c r="D58387" t="s">
        <v>103</v>
      </c>
      <c r="E58387" s="7">
        <v>44531</v>
      </c>
    </row>
    <row r="58388" spans="1:5" x14ac:dyDescent="0.25">
      <c r="A58388">
        <v>930686077</v>
      </c>
      <c r="B58388" t="s">
        <v>7</v>
      </c>
      <c r="C58388" t="s">
        <v>18</v>
      </c>
      <c r="D58388" t="s">
        <v>103</v>
      </c>
      <c r="E58388" s="7">
        <v>44531</v>
      </c>
    </row>
    <row r="58389" spans="1:5" x14ac:dyDescent="0.25">
      <c r="A58389">
        <v>944070028</v>
      </c>
      <c r="B58389" t="s">
        <v>7</v>
      </c>
      <c r="C58389" t="s">
        <v>18</v>
      </c>
      <c r="D58389" t="s">
        <v>103</v>
      </c>
      <c r="E58389" s="7">
        <v>44531</v>
      </c>
    </row>
    <row r="58390" spans="1:5" x14ac:dyDescent="0.25">
      <c r="A58390">
        <v>960106679</v>
      </c>
      <c r="B58390" t="s">
        <v>7</v>
      </c>
      <c r="C58390" t="s">
        <v>18</v>
      </c>
      <c r="D58390" t="s">
        <v>103</v>
      </c>
      <c r="E58390" s="7">
        <v>44531</v>
      </c>
    </row>
    <row r="58391" spans="1:5" x14ac:dyDescent="0.25">
      <c r="A58391">
        <v>965691111</v>
      </c>
      <c r="B58391" t="s">
        <v>7</v>
      </c>
      <c r="C58391" t="s">
        <v>18</v>
      </c>
      <c r="D58391" t="s">
        <v>103</v>
      </c>
      <c r="E58391" s="7">
        <v>44531</v>
      </c>
    </row>
    <row r="58392" spans="1:5" x14ac:dyDescent="0.25">
      <c r="A58392">
        <v>974692945</v>
      </c>
      <c r="B58392" t="s">
        <v>7</v>
      </c>
      <c r="C58392" t="s">
        <v>18</v>
      </c>
      <c r="D58392" t="s">
        <v>103</v>
      </c>
      <c r="E58392" s="7">
        <v>44531</v>
      </c>
    </row>
    <row r="58393" spans="1:5" x14ac:dyDescent="0.25">
      <c r="A58393">
        <v>976103513</v>
      </c>
      <c r="B58393" t="s">
        <v>7</v>
      </c>
      <c r="C58393" t="s">
        <v>18</v>
      </c>
      <c r="D58393" t="s">
        <v>103</v>
      </c>
      <c r="E58393" s="7">
        <v>44531</v>
      </c>
    </row>
    <row r="58394" spans="1:5" x14ac:dyDescent="0.25">
      <c r="A58394">
        <v>984823916</v>
      </c>
      <c r="B58394" t="s">
        <v>7</v>
      </c>
      <c r="C58394" t="s">
        <v>18</v>
      </c>
      <c r="D58394" t="s">
        <v>103</v>
      </c>
      <c r="E58394" s="7">
        <v>44531</v>
      </c>
    </row>
    <row r="58395" spans="1:5" x14ac:dyDescent="0.25">
      <c r="A58395">
        <v>985297452</v>
      </c>
      <c r="B58395" t="s">
        <v>7</v>
      </c>
      <c r="C58395" t="s">
        <v>18</v>
      </c>
      <c r="D58395" t="s">
        <v>103</v>
      </c>
      <c r="E58395" s="7">
        <v>44531</v>
      </c>
    </row>
    <row r="58396" spans="1:5" x14ac:dyDescent="0.25">
      <c r="A58396">
        <v>986811923</v>
      </c>
      <c r="B58396" t="s">
        <v>7</v>
      </c>
      <c r="C58396" t="s">
        <v>18</v>
      </c>
      <c r="D58396" t="s">
        <v>103</v>
      </c>
      <c r="E58396" s="7">
        <v>44531</v>
      </c>
    </row>
    <row r="58397" spans="1:5" x14ac:dyDescent="0.25">
      <c r="A58397">
        <v>987633603</v>
      </c>
      <c r="B58397" t="s">
        <v>7</v>
      </c>
      <c r="C58397" t="s">
        <v>18</v>
      </c>
      <c r="D58397" t="s">
        <v>103</v>
      </c>
      <c r="E58397" s="7">
        <v>44531</v>
      </c>
    </row>
    <row r="58398" spans="1:5" x14ac:dyDescent="0.25">
      <c r="A58398">
        <v>987884460</v>
      </c>
      <c r="B58398" t="s">
        <v>7</v>
      </c>
      <c r="C58398" t="s">
        <v>18</v>
      </c>
      <c r="D58398" t="s">
        <v>103</v>
      </c>
      <c r="E58398" s="7">
        <v>44531</v>
      </c>
    </row>
    <row r="58399" spans="1:5" x14ac:dyDescent="0.25">
      <c r="A58399">
        <v>988077097</v>
      </c>
      <c r="B58399" t="s">
        <v>7</v>
      </c>
      <c r="C58399" t="s">
        <v>18</v>
      </c>
      <c r="D58399" t="s">
        <v>103</v>
      </c>
      <c r="E58399" s="7">
        <v>44531</v>
      </c>
    </row>
    <row r="58400" spans="1:5" x14ac:dyDescent="0.25">
      <c r="A58400">
        <v>989081268</v>
      </c>
      <c r="B58400" t="s">
        <v>7</v>
      </c>
      <c r="C58400" t="s">
        <v>18</v>
      </c>
      <c r="D58400" t="s">
        <v>103</v>
      </c>
      <c r="E58400" s="7">
        <v>44531</v>
      </c>
    </row>
    <row r="58401" spans="1:5" x14ac:dyDescent="0.25">
      <c r="A58401">
        <v>992024283</v>
      </c>
      <c r="B58401" t="s">
        <v>7</v>
      </c>
      <c r="C58401" t="s">
        <v>18</v>
      </c>
      <c r="D58401" t="s">
        <v>103</v>
      </c>
      <c r="E58401" s="7">
        <v>44531</v>
      </c>
    </row>
    <row r="58402" spans="1:5" x14ac:dyDescent="0.25">
      <c r="A58402">
        <v>992866586</v>
      </c>
      <c r="B58402" t="s">
        <v>7</v>
      </c>
      <c r="C58402" t="s">
        <v>18</v>
      </c>
      <c r="D58402" t="s">
        <v>103</v>
      </c>
      <c r="E58402" s="7">
        <v>44531</v>
      </c>
    </row>
    <row r="58403" spans="1:5" x14ac:dyDescent="0.25">
      <c r="A58403">
        <v>993138290</v>
      </c>
      <c r="B58403" t="s">
        <v>7</v>
      </c>
      <c r="C58403" t="s">
        <v>18</v>
      </c>
      <c r="D58403" t="s">
        <v>103</v>
      </c>
      <c r="E58403" s="7">
        <v>44531</v>
      </c>
    </row>
    <row r="58404" spans="1:5" x14ac:dyDescent="0.25">
      <c r="A58404">
        <v>993930792</v>
      </c>
      <c r="B58404" t="s">
        <v>7</v>
      </c>
      <c r="C58404" t="s">
        <v>18</v>
      </c>
      <c r="D58404" t="s">
        <v>103</v>
      </c>
      <c r="E58404" s="7">
        <v>44531</v>
      </c>
    </row>
    <row r="58405" spans="1:5" x14ac:dyDescent="0.25">
      <c r="A58405">
        <v>996054608</v>
      </c>
      <c r="B58405" t="s">
        <v>7</v>
      </c>
      <c r="C58405" t="s">
        <v>18</v>
      </c>
      <c r="D58405" t="s">
        <v>103</v>
      </c>
      <c r="E58405" s="7">
        <v>44531</v>
      </c>
    </row>
    <row r="58406" spans="1:5" x14ac:dyDescent="0.25">
      <c r="A58406">
        <v>996119017</v>
      </c>
      <c r="B58406" t="s">
        <v>7</v>
      </c>
      <c r="C58406" t="s">
        <v>18</v>
      </c>
      <c r="D58406" t="s">
        <v>103</v>
      </c>
      <c r="E58406" s="7">
        <v>44531</v>
      </c>
    </row>
    <row r="58407" spans="1:5" x14ac:dyDescent="0.25">
      <c r="A58407">
        <v>996499634</v>
      </c>
      <c r="B58407" t="s">
        <v>7</v>
      </c>
      <c r="C58407" t="s">
        <v>18</v>
      </c>
      <c r="D58407" t="s">
        <v>103</v>
      </c>
      <c r="E58407" s="7">
        <v>44531</v>
      </c>
    </row>
    <row r="58408" spans="1:5" x14ac:dyDescent="0.25">
      <c r="A58408">
        <v>997285220</v>
      </c>
      <c r="B58408" t="s">
        <v>7</v>
      </c>
      <c r="C58408" t="s">
        <v>18</v>
      </c>
      <c r="D58408" t="s">
        <v>103</v>
      </c>
      <c r="E58408" s="7">
        <v>44531</v>
      </c>
    </row>
    <row r="58409" spans="1:5" x14ac:dyDescent="0.25">
      <c r="A58409">
        <v>997471180</v>
      </c>
      <c r="B58409" t="s">
        <v>7</v>
      </c>
      <c r="C58409" t="s">
        <v>18</v>
      </c>
      <c r="D58409" t="s">
        <v>103</v>
      </c>
      <c r="E58409" s="7">
        <v>44531</v>
      </c>
    </row>
    <row r="58410" spans="1:5" x14ac:dyDescent="0.25">
      <c r="A58410">
        <v>999143156</v>
      </c>
      <c r="B58410" t="s">
        <v>7</v>
      </c>
      <c r="C58410" t="s">
        <v>18</v>
      </c>
      <c r="D58410" t="s">
        <v>103</v>
      </c>
      <c r="E58410" s="7">
        <v>44531</v>
      </c>
    </row>
    <row r="58411" spans="1:5" x14ac:dyDescent="0.25">
      <c r="A58411">
        <v>999514200</v>
      </c>
      <c r="B58411" t="s">
        <v>7</v>
      </c>
      <c r="C58411" t="s">
        <v>18</v>
      </c>
      <c r="D58411" t="s">
        <v>103</v>
      </c>
      <c r="E58411" s="7">
        <v>44531</v>
      </c>
    </row>
    <row r="58412" spans="1:5" x14ac:dyDescent="0.25">
      <c r="A58412">
        <v>984178522</v>
      </c>
      <c r="B58412" t="s">
        <v>11</v>
      </c>
      <c r="C58412" t="s">
        <v>18</v>
      </c>
      <c r="D58412" t="s">
        <v>103</v>
      </c>
      <c r="E58412" s="7">
        <v>44531</v>
      </c>
    </row>
    <row r="58413" spans="1:5" x14ac:dyDescent="0.25">
      <c r="A58413">
        <v>828094122</v>
      </c>
      <c r="B58413" t="s">
        <v>9</v>
      </c>
      <c r="C58413" t="s">
        <v>18</v>
      </c>
      <c r="D58413" t="s">
        <v>103</v>
      </c>
      <c r="E58413" s="7">
        <v>44531</v>
      </c>
    </row>
    <row r="58414" spans="1:5" x14ac:dyDescent="0.25">
      <c r="A58414">
        <v>915753507</v>
      </c>
      <c r="B58414" t="s">
        <v>9</v>
      </c>
      <c r="C58414" t="s">
        <v>18</v>
      </c>
      <c r="D58414" t="s">
        <v>103</v>
      </c>
      <c r="E58414" s="7">
        <v>44531</v>
      </c>
    </row>
    <row r="58415" spans="1:5" x14ac:dyDescent="0.25">
      <c r="A58415">
        <v>915829902</v>
      </c>
      <c r="B58415" t="s">
        <v>9</v>
      </c>
      <c r="C58415" t="s">
        <v>18</v>
      </c>
      <c r="D58415" t="s">
        <v>103</v>
      </c>
      <c r="E58415" s="7">
        <v>44531</v>
      </c>
    </row>
    <row r="58416" spans="1:5" x14ac:dyDescent="0.25">
      <c r="A58416">
        <v>916234163</v>
      </c>
      <c r="B58416" t="s">
        <v>9</v>
      </c>
      <c r="C58416" t="s">
        <v>18</v>
      </c>
      <c r="D58416" t="s">
        <v>103</v>
      </c>
      <c r="E58416" s="7">
        <v>44531</v>
      </c>
    </row>
    <row r="58417" spans="1:5" x14ac:dyDescent="0.25">
      <c r="A58417">
        <v>916309015</v>
      </c>
      <c r="B58417" t="s">
        <v>9</v>
      </c>
      <c r="C58417" t="s">
        <v>18</v>
      </c>
      <c r="D58417" t="s">
        <v>103</v>
      </c>
      <c r="E58417" s="7">
        <v>44531</v>
      </c>
    </row>
    <row r="58418" spans="1:5" x14ac:dyDescent="0.25">
      <c r="A58418">
        <v>919501871</v>
      </c>
      <c r="B58418" t="s">
        <v>9</v>
      </c>
      <c r="C58418" t="s">
        <v>18</v>
      </c>
      <c r="D58418" t="s">
        <v>103</v>
      </c>
      <c r="E58418" s="7">
        <v>44531</v>
      </c>
    </row>
    <row r="58419" spans="1:5" x14ac:dyDescent="0.25">
      <c r="A58419">
        <v>920206433</v>
      </c>
      <c r="B58419" t="s">
        <v>9</v>
      </c>
      <c r="C58419" t="s">
        <v>18</v>
      </c>
      <c r="D58419" t="s">
        <v>103</v>
      </c>
      <c r="E58419" s="7">
        <v>44531</v>
      </c>
    </row>
    <row r="58420" spans="1:5" x14ac:dyDescent="0.25">
      <c r="A58420">
        <v>920244114</v>
      </c>
      <c r="B58420" t="s">
        <v>9</v>
      </c>
      <c r="C58420" t="s">
        <v>18</v>
      </c>
      <c r="D58420" t="s">
        <v>103</v>
      </c>
      <c r="E58420" s="7">
        <v>44531</v>
      </c>
    </row>
    <row r="58421" spans="1:5" x14ac:dyDescent="0.25">
      <c r="A58421">
        <v>921335083</v>
      </c>
      <c r="B58421" t="s">
        <v>9</v>
      </c>
      <c r="C58421" t="s">
        <v>18</v>
      </c>
      <c r="D58421" t="s">
        <v>103</v>
      </c>
      <c r="E58421" s="7">
        <v>44531</v>
      </c>
    </row>
    <row r="58422" spans="1:5" x14ac:dyDescent="0.25">
      <c r="A58422">
        <v>922210179</v>
      </c>
      <c r="B58422" t="s">
        <v>9</v>
      </c>
      <c r="C58422" t="s">
        <v>18</v>
      </c>
      <c r="D58422" t="s">
        <v>103</v>
      </c>
      <c r="E58422" s="7">
        <v>44531</v>
      </c>
    </row>
    <row r="58423" spans="1:5" x14ac:dyDescent="0.25">
      <c r="A58423">
        <v>922648336</v>
      </c>
      <c r="B58423" t="s">
        <v>9</v>
      </c>
      <c r="C58423" t="s">
        <v>18</v>
      </c>
      <c r="D58423" t="s">
        <v>103</v>
      </c>
      <c r="E58423" s="7">
        <v>44531</v>
      </c>
    </row>
    <row r="58424" spans="1:5" x14ac:dyDescent="0.25">
      <c r="A58424">
        <v>922702462</v>
      </c>
      <c r="B58424" t="s">
        <v>9</v>
      </c>
      <c r="C58424" t="s">
        <v>18</v>
      </c>
      <c r="D58424" t="s">
        <v>103</v>
      </c>
      <c r="E58424" s="7">
        <v>44531</v>
      </c>
    </row>
    <row r="58425" spans="1:5" x14ac:dyDescent="0.25">
      <c r="A58425">
        <v>922733597</v>
      </c>
      <c r="B58425" t="s">
        <v>9</v>
      </c>
      <c r="C58425" t="s">
        <v>18</v>
      </c>
      <c r="D58425" t="s">
        <v>103</v>
      </c>
      <c r="E58425" s="7">
        <v>44531</v>
      </c>
    </row>
    <row r="58426" spans="1:5" x14ac:dyDescent="0.25">
      <c r="A58426">
        <v>922898030</v>
      </c>
      <c r="B58426" t="s">
        <v>9</v>
      </c>
      <c r="C58426" t="s">
        <v>18</v>
      </c>
      <c r="D58426" t="s">
        <v>103</v>
      </c>
      <c r="E58426" s="7">
        <v>44531</v>
      </c>
    </row>
    <row r="58427" spans="1:5" x14ac:dyDescent="0.25">
      <c r="A58427">
        <v>922966370</v>
      </c>
      <c r="B58427" t="s">
        <v>9</v>
      </c>
      <c r="C58427" t="s">
        <v>18</v>
      </c>
      <c r="D58427" t="s">
        <v>103</v>
      </c>
      <c r="E58427" s="7">
        <v>44531</v>
      </c>
    </row>
    <row r="58428" spans="1:5" x14ac:dyDescent="0.25">
      <c r="A58428">
        <v>923730435</v>
      </c>
      <c r="B58428" t="s">
        <v>9</v>
      </c>
      <c r="C58428" t="s">
        <v>18</v>
      </c>
      <c r="D58428" t="s">
        <v>103</v>
      </c>
      <c r="E58428" s="7">
        <v>44531</v>
      </c>
    </row>
    <row r="58429" spans="1:5" x14ac:dyDescent="0.25">
      <c r="A58429">
        <v>924693797</v>
      </c>
      <c r="B58429" t="s">
        <v>9</v>
      </c>
      <c r="C58429" t="s">
        <v>18</v>
      </c>
      <c r="D58429" t="s">
        <v>103</v>
      </c>
      <c r="E58429" s="7">
        <v>44531</v>
      </c>
    </row>
    <row r="58430" spans="1:5" x14ac:dyDescent="0.25">
      <c r="A58430">
        <v>924774673</v>
      </c>
      <c r="B58430" t="s">
        <v>9</v>
      </c>
      <c r="C58430" t="s">
        <v>18</v>
      </c>
      <c r="D58430" t="s">
        <v>103</v>
      </c>
      <c r="E58430" s="7">
        <v>44531</v>
      </c>
    </row>
    <row r="58431" spans="1:5" x14ac:dyDescent="0.25">
      <c r="A58431">
        <v>924865407</v>
      </c>
      <c r="B58431" t="s">
        <v>9</v>
      </c>
      <c r="C58431" t="s">
        <v>18</v>
      </c>
      <c r="D58431" t="s">
        <v>103</v>
      </c>
      <c r="E58431" s="7">
        <v>44531</v>
      </c>
    </row>
    <row r="58432" spans="1:5" x14ac:dyDescent="0.25">
      <c r="A58432">
        <v>925253537</v>
      </c>
      <c r="B58432" t="s">
        <v>9</v>
      </c>
      <c r="C58432" t="s">
        <v>18</v>
      </c>
      <c r="D58432" t="s">
        <v>103</v>
      </c>
      <c r="E58432" s="7">
        <v>44531</v>
      </c>
    </row>
    <row r="58433" spans="1:5" x14ac:dyDescent="0.25">
      <c r="A58433">
        <v>925553506</v>
      </c>
      <c r="B58433" t="s">
        <v>9</v>
      </c>
      <c r="C58433" t="s">
        <v>18</v>
      </c>
      <c r="D58433" t="s">
        <v>103</v>
      </c>
      <c r="E58433" s="7">
        <v>44531</v>
      </c>
    </row>
    <row r="58434" spans="1:5" x14ac:dyDescent="0.25">
      <c r="A58434">
        <v>925734462</v>
      </c>
      <c r="B58434" t="s">
        <v>9</v>
      </c>
      <c r="C58434" t="s">
        <v>18</v>
      </c>
      <c r="D58434" t="s">
        <v>103</v>
      </c>
      <c r="E58434" s="7">
        <v>44531</v>
      </c>
    </row>
    <row r="58435" spans="1:5" x14ac:dyDescent="0.25">
      <c r="A58435">
        <v>925813486</v>
      </c>
      <c r="B58435" t="s">
        <v>9</v>
      </c>
      <c r="C58435" t="s">
        <v>18</v>
      </c>
      <c r="D58435" t="s">
        <v>103</v>
      </c>
      <c r="E58435" s="7">
        <v>44531</v>
      </c>
    </row>
    <row r="58436" spans="1:5" x14ac:dyDescent="0.25">
      <c r="A58436">
        <v>925981656</v>
      </c>
      <c r="B58436" t="s">
        <v>9</v>
      </c>
      <c r="C58436" t="s">
        <v>18</v>
      </c>
      <c r="D58436" t="s">
        <v>103</v>
      </c>
      <c r="E58436" s="7">
        <v>44531</v>
      </c>
    </row>
    <row r="58437" spans="1:5" x14ac:dyDescent="0.25">
      <c r="A58437">
        <v>928099997</v>
      </c>
      <c r="B58437" t="s">
        <v>9</v>
      </c>
      <c r="C58437" t="s">
        <v>18</v>
      </c>
      <c r="D58437" t="s">
        <v>103</v>
      </c>
      <c r="E58437" s="7">
        <v>44531</v>
      </c>
    </row>
    <row r="58438" spans="1:5" x14ac:dyDescent="0.25">
      <c r="A58438">
        <v>954461173</v>
      </c>
      <c r="B58438" t="s">
        <v>9</v>
      </c>
      <c r="C58438" t="s">
        <v>18</v>
      </c>
      <c r="D58438" t="s">
        <v>103</v>
      </c>
      <c r="E58438" s="7">
        <v>44531</v>
      </c>
    </row>
    <row r="58439" spans="1:5" x14ac:dyDescent="0.25">
      <c r="A58439">
        <v>966314486</v>
      </c>
      <c r="B58439" t="s">
        <v>9</v>
      </c>
      <c r="C58439" t="s">
        <v>18</v>
      </c>
      <c r="D58439" t="s">
        <v>103</v>
      </c>
      <c r="E58439" s="7">
        <v>44531</v>
      </c>
    </row>
    <row r="58440" spans="1:5" x14ac:dyDescent="0.25">
      <c r="A58440">
        <v>970353151</v>
      </c>
      <c r="B58440" t="s">
        <v>9</v>
      </c>
      <c r="C58440" t="s">
        <v>18</v>
      </c>
      <c r="D58440" t="s">
        <v>103</v>
      </c>
      <c r="E58440" s="7">
        <v>44531</v>
      </c>
    </row>
    <row r="58441" spans="1:5" x14ac:dyDescent="0.25">
      <c r="A58441">
        <v>970937722</v>
      </c>
      <c r="B58441" t="s">
        <v>9</v>
      </c>
      <c r="C58441" t="s">
        <v>18</v>
      </c>
      <c r="D58441" t="s">
        <v>103</v>
      </c>
      <c r="E58441" s="7">
        <v>44531</v>
      </c>
    </row>
    <row r="58442" spans="1:5" x14ac:dyDescent="0.25">
      <c r="A58442">
        <v>970946640</v>
      </c>
      <c r="B58442" t="s">
        <v>9</v>
      </c>
      <c r="C58442" t="s">
        <v>18</v>
      </c>
      <c r="D58442" t="s">
        <v>103</v>
      </c>
      <c r="E58442" s="7">
        <v>44531</v>
      </c>
    </row>
    <row r="58443" spans="1:5" x14ac:dyDescent="0.25">
      <c r="A58443">
        <v>975388891</v>
      </c>
      <c r="B58443" t="s">
        <v>9</v>
      </c>
      <c r="C58443" t="s">
        <v>18</v>
      </c>
      <c r="D58443" t="s">
        <v>103</v>
      </c>
      <c r="E58443" s="7">
        <v>44531</v>
      </c>
    </row>
    <row r="58444" spans="1:5" x14ac:dyDescent="0.25">
      <c r="A58444">
        <v>980845559</v>
      </c>
      <c r="B58444" t="s">
        <v>9</v>
      </c>
      <c r="C58444" t="s">
        <v>18</v>
      </c>
      <c r="D58444" t="s">
        <v>103</v>
      </c>
      <c r="E58444" s="7">
        <v>44531</v>
      </c>
    </row>
    <row r="58445" spans="1:5" x14ac:dyDescent="0.25">
      <c r="A58445">
        <v>986627383</v>
      </c>
      <c r="B58445" t="s">
        <v>9</v>
      </c>
      <c r="C58445" t="s">
        <v>18</v>
      </c>
      <c r="D58445" t="s">
        <v>103</v>
      </c>
      <c r="E58445" s="7">
        <v>44531</v>
      </c>
    </row>
    <row r="58446" spans="1:5" x14ac:dyDescent="0.25">
      <c r="A58446">
        <v>987390786</v>
      </c>
      <c r="B58446" t="s">
        <v>9</v>
      </c>
      <c r="C58446" t="s">
        <v>18</v>
      </c>
      <c r="D58446" t="s">
        <v>103</v>
      </c>
      <c r="E58446" s="7">
        <v>44531</v>
      </c>
    </row>
    <row r="58447" spans="1:5" x14ac:dyDescent="0.25">
      <c r="A58447">
        <v>994350374</v>
      </c>
      <c r="B58447" t="s">
        <v>9</v>
      </c>
      <c r="C58447" t="s">
        <v>18</v>
      </c>
      <c r="D58447" t="s">
        <v>103</v>
      </c>
      <c r="E58447" s="7">
        <v>44531</v>
      </c>
    </row>
    <row r="58448" spans="1:5" x14ac:dyDescent="0.25">
      <c r="A58448">
        <v>994912593</v>
      </c>
      <c r="B58448" t="s">
        <v>9</v>
      </c>
      <c r="C58448" t="s">
        <v>18</v>
      </c>
      <c r="D58448" t="s">
        <v>103</v>
      </c>
      <c r="E58448" s="7">
        <v>44531</v>
      </c>
    </row>
    <row r="58449" spans="1:5" x14ac:dyDescent="0.25">
      <c r="A58449">
        <v>995116073</v>
      </c>
      <c r="B58449" t="s">
        <v>9</v>
      </c>
      <c r="C58449" t="s">
        <v>18</v>
      </c>
      <c r="D58449" t="s">
        <v>103</v>
      </c>
      <c r="E58449" s="7">
        <v>44531</v>
      </c>
    </row>
    <row r="58450" spans="1:5" x14ac:dyDescent="0.25">
      <c r="A58450">
        <v>912049221</v>
      </c>
      <c r="B58450" t="s">
        <v>17</v>
      </c>
      <c r="C58450" t="s">
        <v>18</v>
      </c>
      <c r="D58450" t="s">
        <v>103</v>
      </c>
      <c r="E58450" s="7">
        <v>44531</v>
      </c>
    </row>
    <row r="58451" spans="1:5" x14ac:dyDescent="0.25">
      <c r="A58451">
        <v>914238684</v>
      </c>
      <c r="B58451" t="s">
        <v>17</v>
      </c>
      <c r="C58451" t="s">
        <v>18</v>
      </c>
      <c r="D58451" t="s">
        <v>103</v>
      </c>
      <c r="E58451" s="7">
        <v>44531</v>
      </c>
    </row>
    <row r="58452" spans="1:5" x14ac:dyDescent="0.25">
      <c r="A58452">
        <v>987424354</v>
      </c>
      <c r="B58452" t="s">
        <v>42</v>
      </c>
      <c r="C58452" t="s">
        <v>18</v>
      </c>
      <c r="D58452" t="s">
        <v>103</v>
      </c>
      <c r="E58452" s="7">
        <v>44531</v>
      </c>
    </row>
    <row r="58453" spans="1:5" x14ac:dyDescent="0.25">
      <c r="A58453">
        <v>925083550</v>
      </c>
      <c r="B58453" t="s">
        <v>12</v>
      </c>
      <c r="C58453" t="s">
        <v>18</v>
      </c>
      <c r="D58453" t="s">
        <v>103</v>
      </c>
      <c r="E58453" s="7">
        <v>44531</v>
      </c>
    </row>
    <row r="58454" spans="1:5" x14ac:dyDescent="0.25">
      <c r="A58454">
        <v>925415588</v>
      </c>
      <c r="B58454" t="s">
        <v>12</v>
      </c>
      <c r="C58454" t="s">
        <v>18</v>
      </c>
      <c r="D58454" t="s">
        <v>103</v>
      </c>
      <c r="E58454" s="7">
        <v>44531</v>
      </c>
    </row>
    <row r="58455" spans="1:5" x14ac:dyDescent="0.25">
      <c r="A58455">
        <v>926150820</v>
      </c>
      <c r="B58455" t="s">
        <v>12</v>
      </c>
      <c r="C58455" t="s">
        <v>18</v>
      </c>
      <c r="D58455" t="s">
        <v>103</v>
      </c>
      <c r="E58455" s="7">
        <v>44531</v>
      </c>
    </row>
    <row r="58456" spans="1:5" x14ac:dyDescent="0.25">
      <c r="A58456">
        <v>926151460</v>
      </c>
      <c r="B58456" t="s">
        <v>12</v>
      </c>
      <c r="C58456" t="s">
        <v>18</v>
      </c>
      <c r="D58456" t="s">
        <v>103</v>
      </c>
      <c r="E58456" s="7">
        <v>44531</v>
      </c>
    </row>
    <row r="58457" spans="1:5" x14ac:dyDescent="0.25">
      <c r="A58457">
        <v>926519166</v>
      </c>
      <c r="B58457" t="s">
        <v>12</v>
      </c>
      <c r="C58457" t="s">
        <v>18</v>
      </c>
      <c r="D58457" t="s">
        <v>103</v>
      </c>
      <c r="E58457" s="7">
        <v>44531</v>
      </c>
    </row>
    <row r="58458" spans="1:5" x14ac:dyDescent="0.25">
      <c r="A58458">
        <v>926673386</v>
      </c>
      <c r="B58458" t="s">
        <v>12</v>
      </c>
      <c r="C58458" t="s">
        <v>18</v>
      </c>
      <c r="D58458" t="s">
        <v>103</v>
      </c>
      <c r="E58458" s="7">
        <v>44531</v>
      </c>
    </row>
    <row r="58459" spans="1:5" x14ac:dyDescent="0.25">
      <c r="A58459">
        <v>926801848</v>
      </c>
      <c r="B58459" t="s">
        <v>12</v>
      </c>
      <c r="C58459" t="s">
        <v>18</v>
      </c>
      <c r="D58459" t="s">
        <v>103</v>
      </c>
      <c r="E58459" s="7">
        <v>44531</v>
      </c>
    </row>
    <row r="58460" spans="1:5" x14ac:dyDescent="0.25">
      <c r="A58460">
        <v>926974793</v>
      </c>
      <c r="B58460" t="s">
        <v>12</v>
      </c>
      <c r="C58460" t="s">
        <v>18</v>
      </c>
      <c r="D58460" t="s">
        <v>103</v>
      </c>
      <c r="E58460" s="7">
        <v>44531</v>
      </c>
    </row>
    <row r="58461" spans="1:5" x14ac:dyDescent="0.25">
      <c r="A58461">
        <v>927017644</v>
      </c>
      <c r="B58461" t="s">
        <v>12</v>
      </c>
      <c r="C58461" t="s">
        <v>18</v>
      </c>
      <c r="D58461" t="s">
        <v>103</v>
      </c>
      <c r="E58461" s="7">
        <v>44531</v>
      </c>
    </row>
    <row r="58462" spans="1:5" x14ac:dyDescent="0.25">
      <c r="A58462">
        <v>927018462</v>
      </c>
      <c r="B58462" t="s">
        <v>12</v>
      </c>
      <c r="C58462" t="s">
        <v>18</v>
      </c>
      <c r="D58462" t="s">
        <v>103</v>
      </c>
      <c r="E58462" s="7">
        <v>44531</v>
      </c>
    </row>
    <row r="58463" spans="1:5" x14ac:dyDescent="0.25">
      <c r="A58463">
        <v>927056992</v>
      </c>
      <c r="B58463" t="s">
        <v>12</v>
      </c>
      <c r="C58463" t="s">
        <v>18</v>
      </c>
      <c r="D58463" t="s">
        <v>103</v>
      </c>
      <c r="E58463" s="7">
        <v>44531</v>
      </c>
    </row>
    <row r="58464" spans="1:5" x14ac:dyDescent="0.25">
      <c r="A58464">
        <v>888066012</v>
      </c>
      <c r="B58464" t="s">
        <v>5</v>
      </c>
      <c r="C58464" t="s">
        <v>18</v>
      </c>
      <c r="D58464" t="s">
        <v>103</v>
      </c>
      <c r="E58464" s="7">
        <v>44531</v>
      </c>
    </row>
    <row r="58465" spans="1:5" x14ac:dyDescent="0.25">
      <c r="A58465">
        <v>918933204</v>
      </c>
      <c r="B58465" t="s">
        <v>5</v>
      </c>
      <c r="C58465" t="s">
        <v>18</v>
      </c>
      <c r="D58465" t="s">
        <v>103</v>
      </c>
      <c r="E58465" s="7">
        <v>44531</v>
      </c>
    </row>
    <row r="58466" spans="1:5" x14ac:dyDescent="0.25">
      <c r="A58466">
        <v>925510882</v>
      </c>
      <c r="B58466" t="s">
        <v>5</v>
      </c>
      <c r="C58466" t="s">
        <v>18</v>
      </c>
      <c r="D58466" t="s">
        <v>103</v>
      </c>
      <c r="E58466" s="7">
        <v>44531</v>
      </c>
    </row>
    <row r="58467" spans="1:5" x14ac:dyDescent="0.25">
      <c r="A58467">
        <v>866516952</v>
      </c>
      <c r="B58467" t="s">
        <v>20</v>
      </c>
      <c r="C58467" t="s">
        <v>18</v>
      </c>
      <c r="D58467" t="s">
        <v>103</v>
      </c>
      <c r="E58467" s="7">
        <v>44531</v>
      </c>
    </row>
    <row r="58468" spans="1:5" x14ac:dyDescent="0.25">
      <c r="A58468">
        <v>928332748</v>
      </c>
      <c r="B58468" t="s">
        <v>14</v>
      </c>
      <c r="C58468" t="s">
        <v>18</v>
      </c>
      <c r="D58468" t="s">
        <v>104</v>
      </c>
      <c r="E58468" s="7">
        <v>44531</v>
      </c>
    </row>
    <row r="58469" spans="1:5" x14ac:dyDescent="0.25">
      <c r="A58469">
        <v>822200052</v>
      </c>
      <c r="B58469" t="s">
        <v>7</v>
      </c>
      <c r="C58469" t="s">
        <v>18</v>
      </c>
      <c r="D58469" t="s">
        <v>104</v>
      </c>
      <c r="E58469" s="7">
        <v>44531</v>
      </c>
    </row>
    <row r="58470" spans="1:5" x14ac:dyDescent="0.25">
      <c r="A58470">
        <v>827939382</v>
      </c>
      <c r="B58470" t="s">
        <v>7</v>
      </c>
      <c r="C58470" t="s">
        <v>18</v>
      </c>
      <c r="D58470" t="s">
        <v>104</v>
      </c>
      <c r="E58470" s="7">
        <v>44531</v>
      </c>
    </row>
    <row r="58471" spans="1:5" x14ac:dyDescent="0.25">
      <c r="A58471">
        <v>893585672</v>
      </c>
      <c r="B58471" t="s">
        <v>7</v>
      </c>
      <c r="C58471" t="s">
        <v>18</v>
      </c>
      <c r="D58471" t="s">
        <v>104</v>
      </c>
      <c r="E58471" s="7">
        <v>44531</v>
      </c>
    </row>
    <row r="58472" spans="1:5" x14ac:dyDescent="0.25">
      <c r="A58472">
        <v>899665252</v>
      </c>
      <c r="B58472" t="s">
        <v>7</v>
      </c>
      <c r="C58472" t="s">
        <v>18</v>
      </c>
      <c r="D58472" t="s">
        <v>104</v>
      </c>
      <c r="E58472" s="7">
        <v>44531</v>
      </c>
    </row>
    <row r="58473" spans="1:5" x14ac:dyDescent="0.25">
      <c r="A58473">
        <v>919161744</v>
      </c>
      <c r="B58473" t="s">
        <v>7</v>
      </c>
      <c r="C58473" t="s">
        <v>18</v>
      </c>
      <c r="D58473" t="s">
        <v>104</v>
      </c>
      <c r="E58473" s="7">
        <v>44531</v>
      </c>
    </row>
    <row r="58474" spans="1:5" x14ac:dyDescent="0.25">
      <c r="A58474">
        <v>919973390</v>
      </c>
      <c r="B58474" t="s">
        <v>7</v>
      </c>
      <c r="C58474" t="s">
        <v>18</v>
      </c>
      <c r="D58474" t="s">
        <v>104</v>
      </c>
      <c r="E58474" s="7">
        <v>44531</v>
      </c>
    </row>
    <row r="58475" spans="1:5" x14ac:dyDescent="0.25">
      <c r="A58475">
        <v>924772018</v>
      </c>
      <c r="B58475" t="s">
        <v>7</v>
      </c>
      <c r="C58475" t="s">
        <v>18</v>
      </c>
      <c r="D58475" t="s">
        <v>104</v>
      </c>
      <c r="E58475" s="7">
        <v>44531</v>
      </c>
    </row>
    <row r="58476" spans="1:5" x14ac:dyDescent="0.25">
      <c r="A58476">
        <v>927661640</v>
      </c>
      <c r="B58476" t="s">
        <v>7</v>
      </c>
      <c r="C58476" t="s">
        <v>18</v>
      </c>
      <c r="D58476" t="s">
        <v>104</v>
      </c>
      <c r="E58476" s="7">
        <v>44531</v>
      </c>
    </row>
    <row r="58477" spans="1:5" x14ac:dyDescent="0.25">
      <c r="A58477">
        <v>937160437</v>
      </c>
      <c r="B58477" t="s">
        <v>7</v>
      </c>
      <c r="C58477" t="s">
        <v>18</v>
      </c>
      <c r="D58477" t="s">
        <v>104</v>
      </c>
      <c r="E58477" s="7">
        <v>44531</v>
      </c>
    </row>
    <row r="58478" spans="1:5" x14ac:dyDescent="0.25">
      <c r="A58478">
        <v>954388158</v>
      </c>
      <c r="B58478" t="s">
        <v>7</v>
      </c>
      <c r="C58478" t="s">
        <v>18</v>
      </c>
      <c r="D58478" t="s">
        <v>104</v>
      </c>
      <c r="E58478" s="7">
        <v>44531</v>
      </c>
    </row>
    <row r="58479" spans="1:5" x14ac:dyDescent="0.25">
      <c r="A58479">
        <v>975964396</v>
      </c>
      <c r="B58479" t="s">
        <v>7</v>
      </c>
      <c r="C58479" t="s">
        <v>18</v>
      </c>
      <c r="D58479" t="s">
        <v>104</v>
      </c>
      <c r="E58479" s="7">
        <v>44531</v>
      </c>
    </row>
    <row r="58480" spans="1:5" x14ac:dyDescent="0.25">
      <c r="A58480">
        <v>985727597</v>
      </c>
      <c r="B58480" t="s">
        <v>7</v>
      </c>
      <c r="C58480" t="s">
        <v>18</v>
      </c>
      <c r="D58480" t="s">
        <v>104</v>
      </c>
      <c r="E58480" s="7">
        <v>44531</v>
      </c>
    </row>
    <row r="58481" spans="1:5" x14ac:dyDescent="0.25">
      <c r="A58481">
        <v>912681394</v>
      </c>
      <c r="B58481" t="s">
        <v>9</v>
      </c>
      <c r="C58481" t="s">
        <v>18</v>
      </c>
      <c r="D58481" t="s">
        <v>104</v>
      </c>
      <c r="E58481" s="7">
        <v>44531</v>
      </c>
    </row>
    <row r="58482" spans="1:5" x14ac:dyDescent="0.25">
      <c r="A58482">
        <v>919600063</v>
      </c>
      <c r="B58482" t="s">
        <v>9</v>
      </c>
      <c r="C58482" t="s">
        <v>18</v>
      </c>
      <c r="D58482" t="s">
        <v>104</v>
      </c>
      <c r="E58482" s="7">
        <v>44531</v>
      </c>
    </row>
    <row r="58483" spans="1:5" x14ac:dyDescent="0.25">
      <c r="A58483">
        <v>922430411</v>
      </c>
      <c r="B58483" t="s">
        <v>9</v>
      </c>
      <c r="C58483" t="s">
        <v>18</v>
      </c>
      <c r="D58483" t="s">
        <v>104</v>
      </c>
      <c r="E58483" s="7">
        <v>44531</v>
      </c>
    </row>
    <row r="58484" spans="1:5" x14ac:dyDescent="0.25">
      <c r="A58484">
        <v>926669478</v>
      </c>
      <c r="B58484" t="s">
        <v>9</v>
      </c>
      <c r="C58484" t="s">
        <v>18</v>
      </c>
      <c r="D58484" t="s">
        <v>104</v>
      </c>
      <c r="E58484" s="7">
        <v>44531</v>
      </c>
    </row>
    <row r="58485" spans="1:5" x14ac:dyDescent="0.25">
      <c r="A58485">
        <v>927170043</v>
      </c>
      <c r="B58485" t="s">
        <v>9</v>
      </c>
      <c r="C58485" t="s">
        <v>18</v>
      </c>
      <c r="D58485" t="s">
        <v>104</v>
      </c>
      <c r="E58485" s="7">
        <v>44531</v>
      </c>
    </row>
    <row r="58486" spans="1:5" x14ac:dyDescent="0.25">
      <c r="A58486">
        <v>927270218</v>
      </c>
      <c r="B58486" t="s">
        <v>9</v>
      </c>
      <c r="C58486" t="s">
        <v>18</v>
      </c>
      <c r="D58486" t="s">
        <v>104</v>
      </c>
      <c r="E58486" s="7">
        <v>44531</v>
      </c>
    </row>
    <row r="58487" spans="1:5" x14ac:dyDescent="0.25">
      <c r="A58487">
        <v>933829812</v>
      </c>
      <c r="B58487" t="s">
        <v>9</v>
      </c>
      <c r="C58487" t="s">
        <v>18</v>
      </c>
      <c r="D58487" t="s">
        <v>104</v>
      </c>
      <c r="E58487" s="7">
        <v>44531</v>
      </c>
    </row>
    <row r="58488" spans="1:5" x14ac:dyDescent="0.25">
      <c r="A58488">
        <v>926698974</v>
      </c>
      <c r="B58488" t="s">
        <v>12</v>
      </c>
      <c r="C58488" t="s">
        <v>18</v>
      </c>
      <c r="D58488" t="s">
        <v>104</v>
      </c>
      <c r="E58488" s="7">
        <v>44531</v>
      </c>
    </row>
    <row r="58489" spans="1:5" x14ac:dyDescent="0.25">
      <c r="A58489">
        <v>980713172</v>
      </c>
      <c r="B58489" t="s">
        <v>25</v>
      </c>
      <c r="C58489" t="s">
        <v>18</v>
      </c>
      <c r="D58489" t="s">
        <v>104</v>
      </c>
      <c r="E58489" s="7">
        <v>44531</v>
      </c>
    </row>
    <row r="58490" spans="1:5" x14ac:dyDescent="0.25">
      <c r="A58490">
        <v>919494271</v>
      </c>
      <c r="B58490" t="s">
        <v>16</v>
      </c>
      <c r="C58490" t="s">
        <v>19</v>
      </c>
      <c r="D58490" t="s">
        <v>105</v>
      </c>
      <c r="E58490" s="7">
        <v>44531</v>
      </c>
    </row>
    <row r="58491" spans="1:5" x14ac:dyDescent="0.25">
      <c r="A58491">
        <v>922097372</v>
      </c>
      <c r="B58491" t="s">
        <v>7</v>
      </c>
      <c r="C58491" t="s">
        <v>19</v>
      </c>
      <c r="D58491" t="s">
        <v>105</v>
      </c>
      <c r="E58491" s="7">
        <v>44531</v>
      </c>
    </row>
    <row r="58492" spans="1:5" x14ac:dyDescent="0.25">
      <c r="A58492">
        <v>922162247</v>
      </c>
      <c r="B58492" t="s">
        <v>7</v>
      </c>
      <c r="C58492" t="s">
        <v>19</v>
      </c>
      <c r="D58492" t="s">
        <v>105</v>
      </c>
      <c r="E58492" s="7">
        <v>44531</v>
      </c>
    </row>
    <row r="58493" spans="1:5" x14ac:dyDescent="0.25">
      <c r="A58493">
        <v>924911670</v>
      </c>
      <c r="B58493" t="s">
        <v>7</v>
      </c>
      <c r="C58493" t="s">
        <v>19</v>
      </c>
      <c r="D58493" t="s">
        <v>105</v>
      </c>
      <c r="E58493" s="7">
        <v>44531</v>
      </c>
    </row>
    <row r="58494" spans="1:5" x14ac:dyDescent="0.25">
      <c r="A58494">
        <v>989130889</v>
      </c>
      <c r="B58494" t="s">
        <v>7</v>
      </c>
      <c r="C58494" t="s">
        <v>19</v>
      </c>
      <c r="D58494" t="s">
        <v>105</v>
      </c>
      <c r="E58494" s="7">
        <v>44531</v>
      </c>
    </row>
    <row r="58495" spans="1:5" x14ac:dyDescent="0.25">
      <c r="A58495">
        <v>920133347</v>
      </c>
      <c r="B58495" t="s">
        <v>7</v>
      </c>
      <c r="C58495" t="s">
        <v>29</v>
      </c>
      <c r="D58495" t="s">
        <v>106</v>
      </c>
      <c r="E58495" s="7">
        <v>44531</v>
      </c>
    </row>
    <row r="58496" spans="1:5" x14ac:dyDescent="0.25">
      <c r="A58496">
        <v>986746013</v>
      </c>
      <c r="B58496" t="s">
        <v>7</v>
      </c>
      <c r="C58496" t="s">
        <v>29</v>
      </c>
      <c r="D58496" t="s">
        <v>106</v>
      </c>
      <c r="E58496" s="7">
        <v>44531</v>
      </c>
    </row>
    <row r="58497" spans="1:5" x14ac:dyDescent="0.25">
      <c r="A58497">
        <v>926763725</v>
      </c>
      <c r="B58497" t="s">
        <v>12</v>
      </c>
      <c r="C58497" t="s">
        <v>29</v>
      </c>
      <c r="D58497" t="s">
        <v>106</v>
      </c>
      <c r="E58497" s="7">
        <v>44531</v>
      </c>
    </row>
    <row r="58498" spans="1:5" x14ac:dyDescent="0.25">
      <c r="A58498">
        <v>855255332</v>
      </c>
      <c r="B58498" t="s">
        <v>7</v>
      </c>
      <c r="C58498" t="s">
        <v>29</v>
      </c>
      <c r="D58498" t="s">
        <v>107</v>
      </c>
      <c r="E58498" s="7">
        <v>44531</v>
      </c>
    </row>
    <row r="58499" spans="1:5" x14ac:dyDescent="0.25">
      <c r="A58499">
        <v>939811249</v>
      </c>
      <c r="B58499" t="s">
        <v>7</v>
      </c>
      <c r="C58499" t="s">
        <v>29</v>
      </c>
      <c r="D58499" t="s">
        <v>107</v>
      </c>
      <c r="E58499" s="7">
        <v>44531</v>
      </c>
    </row>
    <row r="58500" spans="1:5" x14ac:dyDescent="0.25">
      <c r="A58500">
        <v>996348814</v>
      </c>
      <c r="B58500" t="s">
        <v>7</v>
      </c>
      <c r="C58500" t="s">
        <v>29</v>
      </c>
      <c r="D58500" t="s">
        <v>107</v>
      </c>
      <c r="E58500" s="7">
        <v>44531</v>
      </c>
    </row>
    <row r="58501" spans="1:5" x14ac:dyDescent="0.25">
      <c r="A58501">
        <v>924747234</v>
      </c>
      <c r="B58501" t="s">
        <v>9</v>
      </c>
      <c r="C58501" t="s">
        <v>29</v>
      </c>
      <c r="D58501" t="s">
        <v>107</v>
      </c>
      <c r="E58501" s="7">
        <v>44531</v>
      </c>
    </row>
    <row r="58502" spans="1:5" x14ac:dyDescent="0.25">
      <c r="A58502">
        <v>925209775</v>
      </c>
      <c r="B58502" t="s">
        <v>9</v>
      </c>
      <c r="C58502" t="s">
        <v>29</v>
      </c>
      <c r="D58502" t="s">
        <v>107</v>
      </c>
      <c r="E58502" s="7">
        <v>44531</v>
      </c>
    </row>
    <row r="58503" spans="1:5" x14ac:dyDescent="0.25">
      <c r="A58503">
        <v>926079085</v>
      </c>
      <c r="B58503" t="s">
        <v>9</v>
      </c>
      <c r="C58503" t="s">
        <v>29</v>
      </c>
      <c r="D58503" t="s">
        <v>107</v>
      </c>
      <c r="E58503" s="7">
        <v>44531</v>
      </c>
    </row>
    <row r="58504" spans="1:5" x14ac:dyDescent="0.25">
      <c r="A58504">
        <v>983716563</v>
      </c>
      <c r="B58504" t="s">
        <v>9</v>
      </c>
      <c r="C58504" t="s">
        <v>29</v>
      </c>
      <c r="D58504" t="s">
        <v>107</v>
      </c>
      <c r="E58504" s="7">
        <v>44531</v>
      </c>
    </row>
    <row r="58505" spans="1:5" x14ac:dyDescent="0.25">
      <c r="A58505">
        <v>990161895</v>
      </c>
      <c r="B58505" t="s">
        <v>17</v>
      </c>
      <c r="C58505" t="s">
        <v>29</v>
      </c>
      <c r="D58505" t="s">
        <v>107</v>
      </c>
      <c r="E58505" s="7">
        <v>44531</v>
      </c>
    </row>
    <row r="58506" spans="1:5" x14ac:dyDescent="0.25">
      <c r="A58506">
        <v>969101238</v>
      </c>
      <c r="B58506" t="s">
        <v>9</v>
      </c>
      <c r="C58506" t="s">
        <v>23</v>
      </c>
      <c r="D58506" t="s">
        <v>108</v>
      </c>
      <c r="E58506" s="7">
        <v>44531</v>
      </c>
    </row>
    <row r="58507" spans="1:5" x14ac:dyDescent="0.25">
      <c r="A58507">
        <v>812683292</v>
      </c>
      <c r="B58507" t="s">
        <v>7</v>
      </c>
      <c r="C58507" t="s">
        <v>23</v>
      </c>
      <c r="D58507" t="s">
        <v>109</v>
      </c>
      <c r="E58507" s="7">
        <v>44531</v>
      </c>
    </row>
    <row r="58508" spans="1:5" x14ac:dyDescent="0.25">
      <c r="A58508">
        <v>822176712</v>
      </c>
      <c r="B58508" t="s">
        <v>7</v>
      </c>
      <c r="C58508" t="s">
        <v>23</v>
      </c>
      <c r="D58508" t="s">
        <v>109</v>
      </c>
      <c r="E58508" s="7">
        <v>44531</v>
      </c>
    </row>
    <row r="58509" spans="1:5" x14ac:dyDescent="0.25">
      <c r="A58509">
        <v>897190842</v>
      </c>
      <c r="B58509" t="s">
        <v>7</v>
      </c>
      <c r="C58509" t="s">
        <v>23</v>
      </c>
      <c r="D58509" t="s">
        <v>109</v>
      </c>
      <c r="E58509" s="7">
        <v>44531</v>
      </c>
    </row>
    <row r="58510" spans="1:5" x14ac:dyDescent="0.25">
      <c r="A58510">
        <v>912882527</v>
      </c>
      <c r="B58510" t="s">
        <v>7</v>
      </c>
      <c r="C58510" t="s">
        <v>23</v>
      </c>
      <c r="D58510" t="s">
        <v>109</v>
      </c>
      <c r="E58510" s="7">
        <v>44531</v>
      </c>
    </row>
    <row r="58511" spans="1:5" x14ac:dyDescent="0.25">
      <c r="A58511">
        <v>915098533</v>
      </c>
      <c r="B58511" t="s">
        <v>7</v>
      </c>
      <c r="C58511" t="s">
        <v>23</v>
      </c>
      <c r="D58511" t="s">
        <v>109</v>
      </c>
      <c r="E58511" s="7">
        <v>44531</v>
      </c>
    </row>
    <row r="58512" spans="1:5" x14ac:dyDescent="0.25">
      <c r="A58512">
        <v>915700616</v>
      </c>
      <c r="B58512" t="s">
        <v>7</v>
      </c>
      <c r="C58512" t="s">
        <v>23</v>
      </c>
      <c r="D58512" t="s">
        <v>109</v>
      </c>
      <c r="E58512" s="7">
        <v>44531</v>
      </c>
    </row>
    <row r="58513" spans="1:5" x14ac:dyDescent="0.25">
      <c r="A58513">
        <v>915716474</v>
      </c>
      <c r="B58513" t="s">
        <v>7</v>
      </c>
      <c r="C58513" t="s">
        <v>23</v>
      </c>
      <c r="D58513" t="s">
        <v>109</v>
      </c>
      <c r="E58513" s="7">
        <v>44531</v>
      </c>
    </row>
    <row r="58514" spans="1:5" x14ac:dyDescent="0.25">
      <c r="A58514">
        <v>918300813</v>
      </c>
      <c r="B58514" t="s">
        <v>7</v>
      </c>
      <c r="C58514" t="s">
        <v>23</v>
      </c>
      <c r="D58514" t="s">
        <v>109</v>
      </c>
      <c r="E58514" s="7">
        <v>44531</v>
      </c>
    </row>
    <row r="58515" spans="1:5" x14ac:dyDescent="0.25">
      <c r="A58515">
        <v>918502637</v>
      </c>
      <c r="B58515" t="s">
        <v>7</v>
      </c>
      <c r="C58515" t="s">
        <v>23</v>
      </c>
      <c r="D58515" t="s">
        <v>109</v>
      </c>
      <c r="E58515" s="7">
        <v>44531</v>
      </c>
    </row>
    <row r="58516" spans="1:5" x14ac:dyDescent="0.25">
      <c r="A58516">
        <v>920257445</v>
      </c>
      <c r="B58516" t="s">
        <v>7</v>
      </c>
      <c r="C58516" t="s">
        <v>23</v>
      </c>
      <c r="D58516" t="s">
        <v>109</v>
      </c>
      <c r="E58516" s="7">
        <v>44531</v>
      </c>
    </row>
    <row r="58517" spans="1:5" x14ac:dyDescent="0.25">
      <c r="A58517">
        <v>921859899</v>
      </c>
      <c r="B58517" t="s">
        <v>7</v>
      </c>
      <c r="C58517" t="s">
        <v>23</v>
      </c>
      <c r="D58517" t="s">
        <v>109</v>
      </c>
      <c r="E58517" s="7">
        <v>44531</v>
      </c>
    </row>
    <row r="58518" spans="1:5" x14ac:dyDescent="0.25">
      <c r="A58518">
        <v>922908680</v>
      </c>
      <c r="B58518" t="s">
        <v>7</v>
      </c>
      <c r="C58518" t="s">
        <v>23</v>
      </c>
      <c r="D58518" t="s">
        <v>109</v>
      </c>
      <c r="E58518" s="7">
        <v>44531</v>
      </c>
    </row>
    <row r="58519" spans="1:5" x14ac:dyDescent="0.25">
      <c r="A58519">
        <v>923554688</v>
      </c>
      <c r="B58519" t="s">
        <v>7</v>
      </c>
      <c r="C58519" t="s">
        <v>23</v>
      </c>
      <c r="D58519" t="s">
        <v>109</v>
      </c>
      <c r="E58519" s="7">
        <v>44531</v>
      </c>
    </row>
    <row r="58520" spans="1:5" x14ac:dyDescent="0.25">
      <c r="A58520">
        <v>926024892</v>
      </c>
      <c r="B58520" t="s">
        <v>7</v>
      </c>
      <c r="C58520" t="s">
        <v>23</v>
      </c>
      <c r="D58520" t="s">
        <v>109</v>
      </c>
      <c r="E58520" s="7">
        <v>44531</v>
      </c>
    </row>
    <row r="58521" spans="1:5" x14ac:dyDescent="0.25">
      <c r="A58521">
        <v>927759780</v>
      </c>
      <c r="B58521" t="s">
        <v>7</v>
      </c>
      <c r="C58521" t="s">
        <v>23</v>
      </c>
      <c r="D58521" t="s">
        <v>109</v>
      </c>
      <c r="E58521" s="7">
        <v>44531</v>
      </c>
    </row>
    <row r="58522" spans="1:5" x14ac:dyDescent="0.25">
      <c r="A58522">
        <v>976579453</v>
      </c>
      <c r="B58522" t="s">
        <v>7</v>
      </c>
      <c r="C58522" t="s">
        <v>23</v>
      </c>
      <c r="D58522" t="s">
        <v>109</v>
      </c>
      <c r="E58522" s="7">
        <v>44531</v>
      </c>
    </row>
    <row r="58523" spans="1:5" x14ac:dyDescent="0.25">
      <c r="A58523">
        <v>980080129</v>
      </c>
      <c r="B58523" t="s">
        <v>7</v>
      </c>
      <c r="C58523" t="s">
        <v>23</v>
      </c>
      <c r="D58523" t="s">
        <v>109</v>
      </c>
      <c r="E58523" s="7">
        <v>44531</v>
      </c>
    </row>
    <row r="58524" spans="1:5" x14ac:dyDescent="0.25">
      <c r="A58524">
        <v>989176153</v>
      </c>
      <c r="B58524" t="s">
        <v>7</v>
      </c>
      <c r="C58524" t="s">
        <v>23</v>
      </c>
      <c r="D58524" t="s">
        <v>109</v>
      </c>
      <c r="E58524" s="7">
        <v>44531</v>
      </c>
    </row>
    <row r="58525" spans="1:5" x14ac:dyDescent="0.25">
      <c r="A58525">
        <v>989871765</v>
      </c>
      <c r="B58525" t="s">
        <v>7</v>
      </c>
      <c r="C58525" t="s">
        <v>23</v>
      </c>
      <c r="D58525" t="s">
        <v>109</v>
      </c>
      <c r="E58525" s="7">
        <v>44531</v>
      </c>
    </row>
    <row r="58526" spans="1:5" x14ac:dyDescent="0.25">
      <c r="A58526">
        <v>991647252</v>
      </c>
      <c r="B58526" t="s">
        <v>7</v>
      </c>
      <c r="C58526" t="s">
        <v>23</v>
      </c>
      <c r="D58526" t="s">
        <v>109</v>
      </c>
      <c r="E58526" s="7">
        <v>44531</v>
      </c>
    </row>
    <row r="58527" spans="1:5" x14ac:dyDescent="0.25">
      <c r="A58527">
        <v>997990943</v>
      </c>
      <c r="B58527" t="s">
        <v>7</v>
      </c>
      <c r="C58527" t="s">
        <v>23</v>
      </c>
      <c r="D58527" t="s">
        <v>109</v>
      </c>
      <c r="E58527" s="7">
        <v>44531</v>
      </c>
    </row>
    <row r="58528" spans="1:5" x14ac:dyDescent="0.25">
      <c r="A58528">
        <v>923256733</v>
      </c>
      <c r="B58528" t="s">
        <v>11</v>
      </c>
      <c r="C58528" t="s">
        <v>23</v>
      </c>
      <c r="D58528" t="s">
        <v>109</v>
      </c>
      <c r="E58528" s="7">
        <v>44531</v>
      </c>
    </row>
    <row r="58529" spans="1:5" x14ac:dyDescent="0.25">
      <c r="A58529">
        <v>912841588</v>
      </c>
      <c r="B58529" t="s">
        <v>9</v>
      </c>
      <c r="C58529" t="s">
        <v>23</v>
      </c>
      <c r="D58529" t="s">
        <v>109</v>
      </c>
      <c r="E58529" s="7">
        <v>44531</v>
      </c>
    </row>
    <row r="58530" spans="1:5" x14ac:dyDescent="0.25">
      <c r="A58530">
        <v>914478030</v>
      </c>
      <c r="B58530" t="s">
        <v>9</v>
      </c>
      <c r="C58530" t="s">
        <v>23</v>
      </c>
      <c r="D58530" t="s">
        <v>109</v>
      </c>
      <c r="E58530" s="7">
        <v>44531</v>
      </c>
    </row>
    <row r="58531" spans="1:5" x14ac:dyDescent="0.25">
      <c r="A58531">
        <v>918097422</v>
      </c>
      <c r="B58531" t="s">
        <v>9</v>
      </c>
      <c r="C58531" t="s">
        <v>23</v>
      </c>
      <c r="D58531" t="s">
        <v>109</v>
      </c>
      <c r="E58531" s="7">
        <v>44531</v>
      </c>
    </row>
    <row r="58532" spans="1:5" x14ac:dyDescent="0.25">
      <c r="A58532">
        <v>920868568</v>
      </c>
      <c r="B58532" t="s">
        <v>9</v>
      </c>
      <c r="C58532" t="s">
        <v>23</v>
      </c>
      <c r="D58532" t="s">
        <v>109</v>
      </c>
      <c r="E58532" s="7">
        <v>44531</v>
      </c>
    </row>
    <row r="58533" spans="1:5" x14ac:dyDescent="0.25">
      <c r="A58533">
        <v>921775407</v>
      </c>
      <c r="B58533" t="s">
        <v>9</v>
      </c>
      <c r="C58533" t="s">
        <v>23</v>
      </c>
      <c r="D58533" t="s">
        <v>109</v>
      </c>
      <c r="E58533" s="7">
        <v>44531</v>
      </c>
    </row>
    <row r="58534" spans="1:5" x14ac:dyDescent="0.25">
      <c r="A58534">
        <v>924198753</v>
      </c>
      <c r="B58534" t="s">
        <v>9</v>
      </c>
      <c r="C58534" t="s">
        <v>23</v>
      </c>
      <c r="D58534" t="s">
        <v>109</v>
      </c>
      <c r="E58534" s="7">
        <v>44531</v>
      </c>
    </row>
    <row r="58535" spans="1:5" x14ac:dyDescent="0.25">
      <c r="A58535">
        <v>925422002</v>
      </c>
      <c r="B58535" t="s">
        <v>9</v>
      </c>
      <c r="C58535" t="s">
        <v>23</v>
      </c>
      <c r="D58535" t="s">
        <v>109</v>
      </c>
      <c r="E58535" s="7">
        <v>44531</v>
      </c>
    </row>
    <row r="58536" spans="1:5" x14ac:dyDescent="0.25">
      <c r="A58536">
        <v>926402625</v>
      </c>
      <c r="B58536" t="s">
        <v>9</v>
      </c>
      <c r="C58536" t="s">
        <v>23</v>
      </c>
      <c r="D58536" t="s">
        <v>109</v>
      </c>
      <c r="E58536" s="7">
        <v>44531</v>
      </c>
    </row>
    <row r="58537" spans="1:5" x14ac:dyDescent="0.25">
      <c r="A58537">
        <v>970892672</v>
      </c>
      <c r="B58537" t="s">
        <v>9</v>
      </c>
      <c r="C58537" t="s">
        <v>23</v>
      </c>
      <c r="D58537" t="s">
        <v>109</v>
      </c>
      <c r="E58537" s="7">
        <v>44531</v>
      </c>
    </row>
    <row r="58538" spans="1:5" x14ac:dyDescent="0.25">
      <c r="A58538">
        <v>991421718</v>
      </c>
      <c r="B58538" t="s">
        <v>9</v>
      </c>
      <c r="C58538" t="s">
        <v>23</v>
      </c>
      <c r="D58538" t="s">
        <v>109</v>
      </c>
      <c r="E58538" s="7">
        <v>44531</v>
      </c>
    </row>
    <row r="58539" spans="1:5" x14ac:dyDescent="0.25">
      <c r="A58539">
        <v>997033426</v>
      </c>
      <c r="B58539" t="s">
        <v>9</v>
      </c>
      <c r="C58539" t="s">
        <v>10</v>
      </c>
      <c r="D58539" t="s">
        <v>384</v>
      </c>
      <c r="E58539" s="7">
        <v>44531</v>
      </c>
    </row>
    <row r="58540" spans="1:5" x14ac:dyDescent="0.25">
      <c r="A58540">
        <v>920988466</v>
      </c>
      <c r="B58540" t="s">
        <v>7</v>
      </c>
      <c r="C58540" t="s">
        <v>13</v>
      </c>
      <c r="D58540" t="s">
        <v>110</v>
      </c>
      <c r="E58540" s="7">
        <v>44531</v>
      </c>
    </row>
    <row r="58541" spans="1:5" x14ac:dyDescent="0.25">
      <c r="A58541">
        <v>992818956</v>
      </c>
      <c r="B58541" t="s">
        <v>7</v>
      </c>
      <c r="C58541" t="s">
        <v>13</v>
      </c>
      <c r="D58541" t="s">
        <v>110</v>
      </c>
      <c r="E58541" s="7">
        <v>44531</v>
      </c>
    </row>
    <row r="58542" spans="1:5" x14ac:dyDescent="0.25">
      <c r="A58542">
        <v>984792786</v>
      </c>
      <c r="B58542" t="s">
        <v>11</v>
      </c>
      <c r="C58542" t="s">
        <v>13</v>
      </c>
      <c r="D58542" t="s">
        <v>110</v>
      </c>
      <c r="E58542" s="7">
        <v>44531</v>
      </c>
    </row>
    <row r="58543" spans="1:5" x14ac:dyDescent="0.25">
      <c r="A58543">
        <v>971173610</v>
      </c>
      <c r="B58543" t="s">
        <v>9</v>
      </c>
      <c r="C58543" t="s">
        <v>13</v>
      </c>
      <c r="D58543" t="s">
        <v>110</v>
      </c>
      <c r="E58543" s="7">
        <v>44531</v>
      </c>
    </row>
    <row r="58544" spans="1:5" x14ac:dyDescent="0.25">
      <c r="A58544">
        <v>922067600</v>
      </c>
      <c r="B58544" t="s">
        <v>17</v>
      </c>
      <c r="C58544" t="s">
        <v>13</v>
      </c>
      <c r="D58544" t="s">
        <v>110</v>
      </c>
      <c r="E58544" s="7">
        <v>44531</v>
      </c>
    </row>
    <row r="58545" spans="1:5" x14ac:dyDescent="0.25">
      <c r="A58545">
        <v>919334002</v>
      </c>
      <c r="B58545" t="s">
        <v>20</v>
      </c>
      <c r="C58545" t="s">
        <v>13</v>
      </c>
      <c r="D58545" t="s">
        <v>110</v>
      </c>
      <c r="E58545" s="7">
        <v>44531</v>
      </c>
    </row>
    <row r="58546" spans="1:5" x14ac:dyDescent="0.25">
      <c r="A58546">
        <v>970568018</v>
      </c>
      <c r="B58546" t="s">
        <v>9</v>
      </c>
      <c r="C58546" t="s">
        <v>8</v>
      </c>
      <c r="D58546" t="s">
        <v>385</v>
      </c>
      <c r="E58546" s="7">
        <v>44531</v>
      </c>
    </row>
    <row r="58547" spans="1:5" x14ac:dyDescent="0.25">
      <c r="A58547">
        <v>827434442</v>
      </c>
      <c r="B58547" t="s">
        <v>7</v>
      </c>
      <c r="C58547" t="s">
        <v>22</v>
      </c>
      <c r="D58547" t="s">
        <v>111</v>
      </c>
      <c r="E58547" s="7">
        <v>44531</v>
      </c>
    </row>
    <row r="58548" spans="1:5" x14ac:dyDescent="0.25">
      <c r="A58548">
        <v>918011285</v>
      </c>
      <c r="B58548" t="s">
        <v>7</v>
      </c>
      <c r="C58548" t="s">
        <v>22</v>
      </c>
      <c r="D58548" t="s">
        <v>111</v>
      </c>
      <c r="E58548" s="7">
        <v>44531</v>
      </c>
    </row>
    <row r="58549" spans="1:5" x14ac:dyDescent="0.25">
      <c r="A58549">
        <v>919219033</v>
      </c>
      <c r="B58549" t="s">
        <v>7</v>
      </c>
      <c r="C58549" t="s">
        <v>22</v>
      </c>
      <c r="D58549" t="s">
        <v>111</v>
      </c>
      <c r="E58549" s="7">
        <v>44531</v>
      </c>
    </row>
    <row r="58550" spans="1:5" x14ac:dyDescent="0.25">
      <c r="A58550">
        <v>923123903</v>
      </c>
      <c r="B58550" t="s">
        <v>7</v>
      </c>
      <c r="C58550" t="s">
        <v>22</v>
      </c>
      <c r="D58550" t="s">
        <v>111</v>
      </c>
      <c r="E58550" s="7">
        <v>44531</v>
      </c>
    </row>
    <row r="58551" spans="1:5" x14ac:dyDescent="0.25">
      <c r="A58551">
        <v>923771263</v>
      </c>
      <c r="B58551" t="s">
        <v>7</v>
      </c>
      <c r="C58551" t="s">
        <v>22</v>
      </c>
      <c r="D58551" t="s">
        <v>111</v>
      </c>
      <c r="E58551" s="7">
        <v>44531</v>
      </c>
    </row>
    <row r="58552" spans="1:5" x14ac:dyDescent="0.25">
      <c r="A58552">
        <v>924990015</v>
      </c>
      <c r="B58552" t="s">
        <v>9</v>
      </c>
      <c r="C58552" t="s">
        <v>22</v>
      </c>
      <c r="D58552" t="s">
        <v>111</v>
      </c>
      <c r="E58552" s="7">
        <v>44531</v>
      </c>
    </row>
    <row r="58553" spans="1:5" x14ac:dyDescent="0.25">
      <c r="A58553">
        <v>955568699</v>
      </c>
      <c r="B58553" t="s">
        <v>28</v>
      </c>
      <c r="C58553" t="s">
        <v>22</v>
      </c>
      <c r="D58553" t="s">
        <v>111</v>
      </c>
      <c r="E58553" s="7">
        <v>44531</v>
      </c>
    </row>
    <row r="58554" spans="1:5" x14ac:dyDescent="0.25">
      <c r="A58554">
        <v>918486445</v>
      </c>
      <c r="B58554" t="s">
        <v>7</v>
      </c>
      <c r="C58554" t="s">
        <v>22</v>
      </c>
      <c r="D58554" t="s">
        <v>362</v>
      </c>
      <c r="E58554" s="7">
        <v>44531</v>
      </c>
    </row>
    <row r="58555" spans="1:5" x14ac:dyDescent="0.25">
      <c r="A58555">
        <v>997051416</v>
      </c>
      <c r="B58555" t="s">
        <v>7</v>
      </c>
      <c r="C58555" t="s">
        <v>22</v>
      </c>
      <c r="D58555" t="s">
        <v>362</v>
      </c>
      <c r="E58555" s="7">
        <v>44531</v>
      </c>
    </row>
    <row r="58556" spans="1:5" x14ac:dyDescent="0.25">
      <c r="A58556">
        <v>916064276</v>
      </c>
      <c r="B58556" t="s">
        <v>7</v>
      </c>
      <c r="C58556" t="s">
        <v>18</v>
      </c>
      <c r="D58556" t="s">
        <v>112</v>
      </c>
      <c r="E58556" s="7">
        <v>44531</v>
      </c>
    </row>
    <row r="58557" spans="1:5" x14ac:dyDescent="0.25">
      <c r="A58557">
        <v>922670056</v>
      </c>
      <c r="B58557" t="s">
        <v>7</v>
      </c>
      <c r="C58557" t="s">
        <v>18</v>
      </c>
      <c r="D58557" t="s">
        <v>112</v>
      </c>
      <c r="E58557" s="7">
        <v>44531</v>
      </c>
    </row>
    <row r="58558" spans="1:5" x14ac:dyDescent="0.25">
      <c r="A58558">
        <v>976962257</v>
      </c>
      <c r="B58558" t="s">
        <v>7</v>
      </c>
      <c r="C58558" t="s">
        <v>18</v>
      </c>
      <c r="D58558" t="s">
        <v>112</v>
      </c>
      <c r="E58558" s="7">
        <v>44531</v>
      </c>
    </row>
    <row r="58559" spans="1:5" x14ac:dyDescent="0.25">
      <c r="A58559">
        <v>989005871</v>
      </c>
      <c r="B58559" t="s">
        <v>7</v>
      </c>
      <c r="C58559" t="s">
        <v>18</v>
      </c>
      <c r="D58559" t="s">
        <v>112</v>
      </c>
      <c r="E58559" s="7">
        <v>44531</v>
      </c>
    </row>
    <row r="58560" spans="1:5" x14ac:dyDescent="0.25">
      <c r="A58560">
        <v>989180878</v>
      </c>
      <c r="B58560" t="s">
        <v>7</v>
      </c>
      <c r="C58560" t="s">
        <v>18</v>
      </c>
      <c r="D58560" t="s">
        <v>112</v>
      </c>
      <c r="E58560" s="7">
        <v>44531</v>
      </c>
    </row>
    <row r="58561" spans="1:5" x14ac:dyDescent="0.25">
      <c r="A58561">
        <v>990036896</v>
      </c>
      <c r="B58561" t="s">
        <v>7</v>
      </c>
      <c r="C58561" t="s">
        <v>18</v>
      </c>
      <c r="D58561" t="s">
        <v>112</v>
      </c>
      <c r="E58561" s="7">
        <v>44531</v>
      </c>
    </row>
    <row r="58562" spans="1:5" x14ac:dyDescent="0.25">
      <c r="A58562">
        <v>920646530</v>
      </c>
      <c r="B58562" t="s">
        <v>9</v>
      </c>
      <c r="C58562" t="s">
        <v>18</v>
      </c>
      <c r="D58562" t="s">
        <v>112</v>
      </c>
      <c r="E58562" s="7">
        <v>44531</v>
      </c>
    </row>
    <row r="58563" spans="1:5" x14ac:dyDescent="0.25">
      <c r="A58563">
        <v>927358182</v>
      </c>
      <c r="B58563" t="s">
        <v>9</v>
      </c>
      <c r="C58563" t="s">
        <v>18</v>
      </c>
      <c r="D58563" t="s">
        <v>112</v>
      </c>
      <c r="E58563" s="7">
        <v>44531</v>
      </c>
    </row>
    <row r="58564" spans="1:5" x14ac:dyDescent="0.25">
      <c r="A58564">
        <v>991785752</v>
      </c>
      <c r="B58564" t="s">
        <v>9</v>
      </c>
      <c r="C58564" t="s">
        <v>18</v>
      </c>
      <c r="D58564" t="s">
        <v>112</v>
      </c>
      <c r="E58564" s="7">
        <v>44531</v>
      </c>
    </row>
    <row r="58565" spans="1:5" x14ac:dyDescent="0.25">
      <c r="A58565">
        <v>826841982</v>
      </c>
      <c r="B58565" t="s">
        <v>12</v>
      </c>
      <c r="C58565" t="s">
        <v>18</v>
      </c>
      <c r="D58565" t="s">
        <v>112</v>
      </c>
      <c r="E58565" s="7">
        <v>44531</v>
      </c>
    </row>
    <row r="58566" spans="1:5" x14ac:dyDescent="0.25">
      <c r="A58566">
        <v>925869937</v>
      </c>
      <c r="B58566" t="s">
        <v>12</v>
      </c>
      <c r="C58566" t="s">
        <v>18</v>
      </c>
      <c r="D58566" t="s">
        <v>112</v>
      </c>
      <c r="E58566" s="7">
        <v>44531</v>
      </c>
    </row>
    <row r="58567" spans="1:5" x14ac:dyDescent="0.25">
      <c r="A58567">
        <v>912041352</v>
      </c>
      <c r="B58567" t="s">
        <v>7</v>
      </c>
      <c r="C58567" t="s">
        <v>19</v>
      </c>
      <c r="D58567" t="s">
        <v>113</v>
      </c>
      <c r="E58567" s="7">
        <v>44531</v>
      </c>
    </row>
    <row r="58568" spans="1:5" x14ac:dyDescent="0.25">
      <c r="A58568">
        <v>941505953</v>
      </c>
      <c r="B58568" t="s">
        <v>7</v>
      </c>
      <c r="C58568" t="s">
        <v>19</v>
      </c>
      <c r="D58568" t="s">
        <v>113</v>
      </c>
      <c r="E58568" s="7">
        <v>44531</v>
      </c>
    </row>
    <row r="58569" spans="1:5" x14ac:dyDescent="0.25">
      <c r="A58569">
        <v>980001547</v>
      </c>
      <c r="B58569" t="s">
        <v>7</v>
      </c>
      <c r="C58569" t="s">
        <v>19</v>
      </c>
      <c r="D58569" t="s">
        <v>113</v>
      </c>
      <c r="E58569" s="7">
        <v>44531</v>
      </c>
    </row>
    <row r="58570" spans="1:5" x14ac:dyDescent="0.25">
      <c r="A58570">
        <v>916540612</v>
      </c>
      <c r="B58570" t="s">
        <v>7</v>
      </c>
      <c r="C58570" t="s">
        <v>26</v>
      </c>
      <c r="D58570" t="s">
        <v>114</v>
      </c>
      <c r="E58570" s="7">
        <v>44531</v>
      </c>
    </row>
    <row r="58571" spans="1:5" x14ac:dyDescent="0.25">
      <c r="A58571">
        <v>922739757</v>
      </c>
      <c r="B58571" t="s">
        <v>7</v>
      </c>
      <c r="C58571" t="s">
        <v>26</v>
      </c>
      <c r="D58571" t="s">
        <v>114</v>
      </c>
      <c r="E58571" s="7">
        <v>44531</v>
      </c>
    </row>
    <row r="58572" spans="1:5" x14ac:dyDescent="0.25">
      <c r="A58572">
        <v>923470972</v>
      </c>
      <c r="B58572" t="s">
        <v>7</v>
      </c>
      <c r="C58572" t="s">
        <v>26</v>
      </c>
      <c r="D58572" t="s">
        <v>114</v>
      </c>
      <c r="E58572" s="7">
        <v>44531</v>
      </c>
    </row>
    <row r="58573" spans="1:5" x14ac:dyDescent="0.25">
      <c r="A58573">
        <v>917518386</v>
      </c>
      <c r="B58573" t="s">
        <v>9</v>
      </c>
      <c r="C58573" t="s">
        <v>26</v>
      </c>
      <c r="D58573" t="s">
        <v>114</v>
      </c>
      <c r="E58573" s="7">
        <v>44531</v>
      </c>
    </row>
    <row r="58574" spans="1:5" x14ac:dyDescent="0.25">
      <c r="A58574">
        <v>924681721</v>
      </c>
      <c r="B58574" t="s">
        <v>9</v>
      </c>
      <c r="C58574" t="s">
        <v>26</v>
      </c>
      <c r="D58574" t="s">
        <v>114</v>
      </c>
      <c r="E58574" s="7">
        <v>44531</v>
      </c>
    </row>
    <row r="58575" spans="1:5" x14ac:dyDescent="0.25">
      <c r="A58575">
        <v>993733695</v>
      </c>
      <c r="B58575" t="s">
        <v>9</v>
      </c>
      <c r="C58575" t="s">
        <v>26</v>
      </c>
      <c r="D58575" t="s">
        <v>114</v>
      </c>
      <c r="E58575" s="7">
        <v>44531</v>
      </c>
    </row>
    <row r="58576" spans="1:5" x14ac:dyDescent="0.25">
      <c r="A58576">
        <v>989784196</v>
      </c>
      <c r="B58576" t="s">
        <v>16</v>
      </c>
      <c r="C58576" t="s">
        <v>13</v>
      </c>
      <c r="D58576" t="s">
        <v>115</v>
      </c>
      <c r="E58576" s="7">
        <v>44531</v>
      </c>
    </row>
    <row r="58577" spans="1:5" x14ac:dyDescent="0.25">
      <c r="A58577">
        <v>997259254</v>
      </c>
      <c r="B58577" t="s">
        <v>16</v>
      </c>
      <c r="C58577" t="s">
        <v>13</v>
      </c>
      <c r="D58577" t="s">
        <v>115</v>
      </c>
      <c r="E58577" s="7">
        <v>44531</v>
      </c>
    </row>
    <row r="58578" spans="1:5" x14ac:dyDescent="0.25">
      <c r="A58578">
        <v>915190324</v>
      </c>
      <c r="B58578" t="s">
        <v>7</v>
      </c>
      <c r="C58578" t="s">
        <v>13</v>
      </c>
      <c r="D58578" t="s">
        <v>115</v>
      </c>
      <c r="E58578" s="7">
        <v>44531</v>
      </c>
    </row>
    <row r="58579" spans="1:5" x14ac:dyDescent="0.25">
      <c r="A58579">
        <v>915629237</v>
      </c>
      <c r="B58579" t="s">
        <v>7</v>
      </c>
      <c r="C58579" t="s">
        <v>13</v>
      </c>
      <c r="D58579" t="s">
        <v>115</v>
      </c>
      <c r="E58579" s="7">
        <v>44531</v>
      </c>
    </row>
    <row r="58580" spans="1:5" x14ac:dyDescent="0.25">
      <c r="A58580">
        <v>915799582</v>
      </c>
      <c r="B58580" t="s">
        <v>7</v>
      </c>
      <c r="C58580" t="s">
        <v>13</v>
      </c>
      <c r="D58580" t="s">
        <v>115</v>
      </c>
      <c r="E58580" s="7">
        <v>44531</v>
      </c>
    </row>
    <row r="58581" spans="1:5" x14ac:dyDescent="0.25">
      <c r="A58581">
        <v>916102119</v>
      </c>
      <c r="B58581" t="s">
        <v>7</v>
      </c>
      <c r="C58581" t="s">
        <v>13</v>
      </c>
      <c r="D58581" t="s">
        <v>115</v>
      </c>
      <c r="E58581" s="7">
        <v>44531</v>
      </c>
    </row>
    <row r="58582" spans="1:5" x14ac:dyDescent="0.25">
      <c r="A58582">
        <v>916679262</v>
      </c>
      <c r="B58582" t="s">
        <v>7</v>
      </c>
      <c r="C58582" t="s">
        <v>13</v>
      </c>
      <c r="D58582" t="s">
        <v>115</v>
      </c>
      <c r="E58582" s="7">
        <v>44531</v>
      </c>
    </row>
    <row r="58583" spans="1:5" x14ac:dyDescent="0.25">
      <c r="A58583">
        <v>918062785</v>
      </c>
      <c r="B58583" t="s">
        <v>7</v>
      </c>
      <c r="C58583" t="s">
        <v>13</v>
      </c>
      <c r="D58583" t="s">
        <v>115</v>
      </c>
      <c r="E58583" s="7">
        <v>44531</v>
      </c>
    </row>
    <row r="58584" spans="1:5" x14ac:dyDescent="0.25">
      <c r="A58584">
        <v>918845186</v>
      </c>
      <c r="B58584" t="s">
        <v>7</v>
      </c>
      <c r="C58584" t="s">
        <v>13</v>
      </c>
      <c r="D58584" t="s">
        <v>115</v>
      </c>
      <c r="E58584" s="7">
        <v>44531</v>
      </c>
    </row>
    <row r="58585" spans="1:5" x14ac:dyDescent="0.25">
      <c r="A58585">
        <v>925418471</v>
      </c>
      <c r="B58585" t="s">
        <v>7</v>
      </c>
      <c r="C58585" t="s">
        <v>13</v>
      </c>
      <c r="D58585" t="s">
        <v>115</v>
      </c>
      <c r="E58585" s="7">
        <v>44531</v>
      </c>
    </row>
    <row r="58586" spans="1:5" x14ac:dyDescent="0.25">
      <c r="A58586">
        <v>927976072</v>
      </c>
      <c r="B58586" t="s">
        <v>7</v>
      </c>
      <c r="C58586" t="s">
        <v>13</v>
      </c>
      <c r="D58586" t="s">
        <v>115</v>
      </c>
      <c r="E58586" s="7">
        <v>44531</v>
      </c>
    </row>
    <row r="58587" spans="1:5" x14ac:dyDescent="0.25">
      <c r="A58587">
        <v>932398915</v>
      </c>
      <c r="B58587" t="s">
        <v>7</v>
      </c>
      <c r="C58587" t="s">
        <v>13</v>
      </c>
      <c r="D58587" t="s">
        <v>115</v>
      </c>
      <c r="E58587" s="7">
        <v>44531</v>
      </c>
    </row>
    <row r="58588" spans="1:5" x14ac:dyDescent="0.25">
      <c r="A58588">
        <v>952178911</v>
      </c>
      <c r="B58588" t="s">
        <v>7</v>
      </c>
      <c r="C58588" t="s">
        <v>13</v>
      </c>
      <c r="D58588" t="s">
        <v>115</v>
      </c>
      <c r="E58588" s="7">
        <v>44531</v>
      </c>
    </row>
    <row r="58589" spans="1:5" x14ac:dyDescent="0.25">
      <c r="A58589">
        <v>957918328</v>
      </c>
      <c r="B58589" t="s">
        <v>7</v>
      </c>
      <c r="C58589" t="s">
        <v>13</v>
      </c>
      <c r="D58589" t="s">
        <v>115</v>
      </c>
      <c r="E58589" s="7">
        <v>44531</v>
      </c>
    </row>
    <row r="58590" spans="1:5" x14ac:dyDescent="0.25">
      <c r="A58590">
        <v>963092407</v>
      </c>
      <c r="B58590" t="s">
        <v>7</v>
      </c>
      <c r="C58590" t="s">
        <v>13</v>
      </c>
      <c r="D58590" t="s">
        <v>115</v>
      </c>
      <c r="E58590" s="7">
        <v>44531</v>
      </c>
    </row>
    <row r="58591" spans="1:5" x14ac:dyDescent="0.25">
      <c r="A58591">
        <v>990554439</v>
      </c>
      <c r="B58591" t="s">
        <v>7</v>
      </c>
      <c r="C58591" t="s">
        <v>13</v>
      </c>
      <c r="D58591" t="s">
        <v>115</v>
      </c>
      <c r="E58591" s="7">
        <v>44531</v>
      </c>
    </row>
    <row r="58592" spans="1:5" x14ac:dyDescent="0.25">
      <c r="A58592">
        <v>997888359</v>
      </c>
      <c r="B58592" t="s">
        <v>7</v>
      </c>
      <c r="C58592" t="s">
        <v>13</v>
      </c>
      <c r="D58592" t="s">
        <v>115</v>
      </c>
      <c r="E58592" s="7">
        <v>44531</v>
      </c>
    </row>
    <row r="58593" spans="1:5" x14ac:dyDescent="0.25">
      <c r="A58593">
        <v>998186048</v>
      </c>
      <c r="B58593" t="s">
        <v>7</v>
      </c>
      <c r="C58593" t="s">
        <v>13</v>
      </c>
      <c r="D58593" t="s">
        <v>115</v>
      </c>
      <c r="E58593" s="7">
        <v>44531</v>
      </c>
    </row>
    <row r="58594" spans="1:5" x14ac:dyDescent="0.25">
      <c r="A58594">
        <v>888639012</v>
      </c>
      <c r="B58594" t="s">
        <v>11</v>
      </c>
      <c r="C58594" t="s">
        <v>13</v>
      </c>
      <c r="D58594" t="s">
        <v>115</v>
      </c>
      <c r="E58594" s="7">
        <v>44531</v>
      </c>
    </row>
    <row r="58595" spans="1:5" x14ac:dyDescent="0.25">
      <c r="A58595">
        <v>912806804</v>
      </c>
      <c r="B58595" t="s">
        <v>11</v>
      </c>
      <c r="C58595" t="s">
        <v>13</v>
      </c>
      <c r="D58595" t="s">
        <v>115</v>
      </c>
      <c r="E58595" s="7">
        <v>44531</v>
      </c>
    </row>
    <row r="58596" spans="1:5" x14ac:dyDescent="0.25">
      <c r="A58596">
        <v>988338621</v>
      </c>
      <c r="B58596" t="s">
        <v>11</v>
      </c>
      <c r="C58596" t="s">
        <v>13</v>
      </c>
      <c r="D58596" t="s">
        <v>115</v>
      </c>
      <c r="E58596" s="7">
        <v>44531</v>
      </c>
    </row>
    <row r="58597" spans="1:5" x14ac:dyDescent="0.25">
      <c r="A58597">
        <v>819799172</v>
      </c>
      <c r="B58597" t="s">
        <v>9</v>
      </c>
      <c r="C58597" t="s">
        <v>13</v>
      </c>
      <c r="D58597" t="s">
        <v>115</v>
      </c>
      <c r="E58597" s="7">
        <v>44531</v>
      </c>
    </row>
    <row r="58598" spans="1:5" x14ac:dyDescent="0.25">
      <c r="A58598">
        <v>911741792</v>
      </c>
      <c r="B58598" t="s">
        <v>9</v>
      </c>
      <c r="C58598" t="s">
        <v>13</v>
      </c>
      <c r="D58598" t="s">
        <v>115</v>
      </c>
      <c r="E58598" s="7">
        <v>44531</v>
      </c>
    </row>
    <row r="58599" spans="1:5" x14ac:dyDescent="0.25">
      <c r="A58599">
        <v>913645561</v>
      </c>
      <c r="B58599" t="s">
        <v>9</v>
      </c>
      <c r="C58599" t="s">
        <v>13</v>
      </c>
      <c r="D58599" t="s">
        <v>115</v>
      </c>
      <c r="E58599" s="7">
        <v>44531</v>
      </c>
    </row>
    <row r="58600" spans="1:5" x14ac:dyDescent="0.25">
      <c r="A58600">
        <v>916910711</v>
      </c>
      <c r="B58600" t="s">
        <v>9</v>
      </c>
      <c r="C58600" t="s">
        <v>13</v>
      </c>
      <c r="D58600" t="s">
        <v>115</v>
      </c>
      <c r="E58600" s="7">
        <v>44531</v>
      </c>
    </row>
    <row r="58601" spans="1:5" x14ac:dyDescent="0.25">
      <c r="A58601">
        <v>918751769</v>
      </c>
      <c r="B58601" t="s">
        <v>9</v>
      </c>
      <c r="C58601" t="s">
        <v>13</v>
      </c>
      <c r="D58601" t="s">
        <v>115</v>
      </c>
      <c r="E58601" s="7">
        <v>44531</v>
      </c>
    </row>
    <row r="58602" spans="1:5" x14ac:dyDescent="0.25">
      <c r="A58602">
        <v>977526531</v>
      </c>
      <c r="B58602" t="s">
        <v>9</v>
      </c>
      <c r="C58602" t="s">
        <v>13</v>
      </c>
      <c r="D58602" t="s">
        <v>115</v>
      </c>
      <c r="E58602" s="7">
        <v>44531</v>
      </c>
    </row>
    <row r="58603" spans="1:5" x14ac:dyDescent="0.25">
      <c r="A58603">
        <v>983139582</v>
      </c>
      <c r="B58603" t="s">
        <v>9</v>
      </c>
      <c r="C58603" t="s">
        <v>13</v>
      </c>
      <c r="D58603" t="s">
        <v>115</v>
      </c>
      <c r="E58603" s="7">
        <v>44531</v>
      </c>
    </row>
    <row r="58604" spans="1:5" x14ac:dyDescent="0.25">
      <c r="A58604">
        <v>999131921</v>
      </c>
      <c r="B58604" t="s">
        <v>9</v>
      </c>
      <c r="C58604" t="s">
        <v>13</v>
      </c>
      <c r="D58604" t="s">
        <v>115</v>
      </c>
      <c r="E58604" s="7">
        <v>44531</v>
      </c>
    </row>
    <row r="58605" spans="1:5" x14ac:dyDescent="0.25">
      <c r="A58605">
        <v>925605360</v>
      </c>
      <c r="B58605" t="s">
        <v>12</v>
      </c>
      <c r="C58605" t="s">
        <v>13</v>
      </c>
      <c r="D58605" t="s">
        <v>115</v>
      </c>
      <c r="E58605" s="7">
        <v>44531</v>
      </c>
    </row>
    <row r="58606" spans="1:5" x14ac:dyDescent="0.25">
      <c r="A58606">
        <v>894014792</v>
      </c>
      <c r="B58606" t="s">
        <v>5</v>
      </c>
      <c r="C58606" t="s">
        <v>13</v>
      </c>
      <c r="D58606" t="s">
        <v>115</v>
      </c>
      <c r="E58606" s="7">
        <v>44531</v>
      </c>
    </row>
    <row r="58607" spans="1:5" x14ac:dyDescent="0.25">
      <c r="A58607">
        <v>924649860</v>
      </c>
      <c r="B58607" t="s">
        <v>5</v>
      </c>
      <c r="C58607" t="s">
        <v>13</v>
      </c>
      <c r="D58607" t="s">
        <v>115</v>
      </c>
      <c r="E58607" s="7">
        <v>44531</v>
      </c>
    </row>
    <row r="58608" spans="1:5" x14ac:dyDescent="0.25">
      <c r="A58608">
        <v>991107967</v>
      </c>
      <c r="B58608" t="s">
        <v>5</v>
      </c>
      <c r="C58608" t="s">
        <v>13</v>
      </c>
      <c r="D58608" t="s">
        <v>115</v>
      </c>
      <c r="E58608" s="7">
        <v>44531</v>
      </c>
    </row>
    <row r="58609" spans="1:5" x14ac:dyDescent="0.25">
      <c r="A58609">
        <v>912160351</v>
      </c>
      <c r="B58609" t="s">
        <v>7</v>
      </c>
      <c r="C58609" t="s">
        <v>15</v>
      </c>
      <c r="D58609" t="s">
        <v>116</v>
      </c>
      <c r="E58609" s="7">
        <v>44531</v>
      </c>
    </row>
    <row r="58610" spans="1:5" x14ac:dyDescent="0.25">
      <c r="A58610">
        <v>920214754</v>
      </c>
      <c r="B58610" t="s">
        <v>7</v>
      </c>
      <c r="C58610" t="s">
        <v>15</v>
      </c>
      <c r="D58610" t="s">
        <v>116</v>
      </c>
      <c r="E58610" s="7">
        <v>44531</v>
      </c>
    </row>
    <row r="58611" spans="1:5" x14ac:dyDescent="0.25">
      <c r="A58611">
        <v>921005210</v>
      </c>
      <c r="B58611" t="s">
        <v>7</v>
      </c>
      <c r="C58611" t="s">
        <v>15</v>
      </c>
      <c r="D58611" t="s">
        <v>116</v>
      </c>
      <c r="E58611" s="7">
        <v>44531</v>
      </c>
    </row>
    <row r="58612" spans="1:5" x14ac:dyDescent="0.25">
      <c r="A58612">
        <v>921902557</v>
      </c>
      <c r="B58612" t="s">
        <v>7</v>
      </c>
      <c r="C58612" t="s">
        <v>15</v>
      </c>
      <c r="D58612" t="s">
        <v>116</v>
      </c>
      <c r="E58612" s="7">
        <v>44531</v>
      </c>
    </row>
    <row r="58613" spans="1:5" x14ac:dyDescent="0.25">
      <c r="A58613">
        <v>926980602</v>
      </c>
      <c r="B58613" t="s">
        <v>7</v>
      </c>
      <c r="C58613" t="s">
        <v>15</v>
      </c>
      <c r="D58613" t="s">
        <v>116</v>
      </c>
      <c r="E58613" s="7">
        <v>44531</v>
      </c>
    </row>
    <row r="58614" spans="1:5" x14ac:dyDescent="0.25">
      <c r="A58614">
        <v>984882076</v>
      </c>
      <c r="B58614" t="s">
        <v>7</v>
      </c>
      <c r="C58614" t="s">
        <v>15</v>
      </c>
      <c r="D58614" t="s">
        <v>116</v>
      </c>
      <c r="E58614" s="7">
        <v>44531</v>
      </c>
    </row>
    <row r="58615" spans="1:5" x14ac:dyDescent="0.25">
      <c r="A58615">
        <v>922647232</v>
      </c>
      <c r="B58615" t="s">
        <v>9</v>
      </c>
      <c r="C58615" t="s">
        <v>15</v>
      </c>
      <c r="D58615" t="s">
        <v>116</v>
      </c>
      <c r="E58615" s="7">
        <v>44531</v>
      </c>
    </row>
    <row r="58616" spans="1:5" x14ac:dyDescent="0.25">
      <c r="A58616">
        <v>925604798</v>
      </c>
      <c r="B58616" t="s">
        <v>9</v>
      </c>
      <c r="C58616" t="s">
        <v>15</v>
      </c>
      <c r="D58616" t="s">
        <v>116</v>
      </c>
      <c r="E58616" s="7">
        <v>44531</v>
      </c>
    </row>
    <row r="58617" spans="1:5" x14ac:dyDescent="0.25">
      <c r="A58617">
        <v>925323780</v>
      </c>
      <c r="B58617" t="s">
        <v>12</v>
      </c>
      <c r="C58617" t="s">
        <v>15</v>
      </c>
      <c r="D58617" t="s">
        <v>116</v>
      </c>
      <c r="E58617" s="7">
        <v>44531</v>
      </c>
    </row>
    <row r="58618" spans="1:5" x14ac:dyDescent="0.25">
      <c r="A58618">
        <v>928928144</v>
      </c>
      <c r="B58618" t="s">
        <v>7</v>
      </c>
      <c r="C58618" t="s">
        <v>18</v>
      </c>
      <c r="D58618" t="s">
        <v>117</v>
      </c>
      <c r="E58618" s="7">
        <v>44531</v>
      </c>
    </row>
    <row r="58619" spans="1:5" x14ac:dyDescent="0.25">
      <c r="A58619">
        <v>977570808</v>
      </c>
      <c r="B58619" t="s">
        <v>7</v>
      </c>
      <c r="C58619" t="s">
        <v>18</v>
      </c>
      <c r="D58619" t="s">
        <v>117</v>
      </c>
      <c r="E58619" s="7">
        <v>44531</v>
      </c>
    </row>
    <row r="58620" spans="1:5" x14ac:dyDescent="0.25">
      <c r="A58620">
        <v>995498456</v>
      </c>
      <c r="B58620" t="s">
        <v>7</v>
      </c>
      <c r="C58620" t="s">
        <v>18</v>
      </c>
      <c r="D58620" t="s">
        <v>117</v>
      </c>
      <c r="E58620" s="7">
        <v>44531</v>
      </c>
    </row>
    <row r="58621" spans="1:5" x14ac:dyDescent="0.25">
      <c r="A58621">
        <v>996712699</v>
      </c>
      <c r="B58621" t="s">
        <v>7</v>
      </c>
      <c r="C58621" t="s">
        <v>18</v>
      </c>
      <c r="D58621" t="s">
        <v>117</v>
      </c>
      <c r="E58621" s="7">
        <v>44531</v>
      </c>
    </row>
    <row r="58622" spans="1:5" x14ac:dyDescent="0.25">
      <c r="A58622">
        <v>924515988</v>
      </c>
      <c r="B58622" t="s">
        <v>7</v>
      </c>
      <c r="C58622" t="s">
        <v>13</v>
      </c>
      <c r="D58622" t="s">
        <v>118</v>
      </c>
      <c r="E58622" s="7">
        <v>44531</v>
      </c>
    </row>
    <row r="58623" spans="1:5" x14ac:dyDescent="0.25">
      <c r="A58623">
        <v>925838519</v>
      </c>
      <c r="B58623" t="s">
        <v>7</v>
      </c>
      <c r="C58623" t="s">
        <v>13</v>
      </c>
      <c r="D58623" t="s">
        <v>118</v>
      </c>
      <c r="E58623" s="7">
        <v>44531</v>
      </c>
    </row>
    <row r="58624" spans="1:5" x14ac:dyDescent="0.25">
      <c r="A58624">
        <v>930157821</v>
      </c>
      <c r="B58624" t="s">
        <v>7</v>
      </c>
      <c r="C58624" t="s">
        <v>13</v>
      </c>
      <c r="D58624" t="s">
        <v>118</v>
      </c>
      <c r="E58624" s="7">
        <v>44531</v>
      </c>
    </row>
    <row r="58625" spans="1:5" x14ac:dyDescent="0.25">
      <c r="A58625">
        <v>986376704</v>
      </c>
      <c r="B58625" t="s">
        <v>7</v>
      </c>
      <c r="C58625" t="s">
        <v>13</v>
      </c>
      <c r="D58625" t="s">
        <v>118</v>
      </c>
      <c r="E58625" s="7">
        <v>44531</v>
      </c>
    </row>
    <row r="58626" spans="1:5" x14ac:dyDescent="0.25">
      <c r="A58626">
        <v>991203087</v>
      </c>
      <c r="B58626" t="s">
        <v>7</v>
      </c>
      <c r="C58626" t="s">
        <v>13</v>
      </c>
      <c r="D58626" t="s">
        <v>118</v>
      </c>
      <c r="E58626" s="7">
        <v>44531</v>
      </c>
    </row>
    <row r="58627" spans="1:5" x14ac:dyDescent="0.25">
      <c r="A58627">
        <v>997695437</v>
      </c>
      <c r="B58627" t="s">
        <v>7</v>
      </c>
      <c r="C58627" t="s">
        <v>13</v>
      </c>
      <c r="D58627" t="s">
        <v>118</v>
      </c>
      <c r="E58627" s="7">
        <v>44531</v>
      </c>
    </row>
    <row r="58628" spans="1:5" x14ac:dyDescent="0.25">
      <c r="A58628">
        <v>888028412</v>
      </c>
      <c r="B58628" t="s">
        <v>11</v>
      </c>
      <c r="C58628" t="s">
        <v>13</v>
      </c>
      <c r="D58628" t="s">
        <v>118</v>
      </c>
      <c r="E58628" s="7">
        <v>44531</v>
      </c>
    </row>
    <row r="58629" spans="1:5" x14ac:dyDescent="0.25">
      <c r="A58629">
        <v>916906153</v>
      </c>
      <c r="B58629" t="s">
        <v>9</v>
      </c>
      <c r="C58629" t="s">
        <v>13</v>
      </c>
      <c r="D58629" t="s">
        <v>118</v>
      </c>
      <c r="E58629" s="7">
        <v>44531</v>
      </c>
    </row>
    <row r="58630" spans="1:5" x14ac:dyDescent="0.25">
      <c r="A58630">
        <v>926106570</v>
      </c>
      <c r="B58630" t="s">
        <v>9</v>
      </c>
      <c r="C58630" t="s">
        <v>13</v>
      </c>
      <c r="D58630" t="s">
        <v>118</v>
      </c>
      <c r="E58630" s="7">
        <v>44531</v>
      </c>
    </row>
    <row r="58631" spans="1:5" x14ac:dyDescent="0.25">
      <c r="A58631">
        <v>951023000</v>
      </c>
      <c r="B58631" t="s">
        <v>9</v>
      </c>
      <c r="C58631" t="s">
        <v>13</v>
      </c>
      <c r="D58631" t="s">
        <v>118</v>
      </c>
      <c r="E58631" s="7">
        <v>44531</v>
      </c>
    </row>
    <row r="58632" spans="1:5" x14ac:dyDescent="0.25">
      <c r="A58632">
        <v>966465913</v>
      </c>
      <c r="B58632" t="s">
        <v>9</v>
      </c>
      <c r="C58632" t="s">
        <v>13</v>
      </c>
      <c r="D58632" t="s">
        <v>118</v>
      </c>
      <c r="E58632" s="7">
        <v>44531</v>
      </c>
    </row>
    <row r="58633" spans="1:5" x14ac:dyDescent="0.25">
      <c r="A58633">
        <v>995052644</v>
      </c>
      <c r="B58633" t="s">
        <v>9</v>
      </c>
      <c r="C58633" t="s">
        <v>13</v>
      </c>
      <c r="D58633" t="s">
        <v>118</v>
      </c>
      <c r="E58633" s="7">
        <v>44531</v>
      </c>
    </row>
    <row r="58634" spans="1:5" x14ac:dyDescent="0.25">
      <c r="A58634">
        <v>999528449</v>
      </c>
      <c r="B58634" t="s">
        <v>9</v>
      </c>
      <c r="C58634" t="s">
        <v>13</v>
      </c>
      <c r="D58634" t="s">
        <v>118</v>
      </c>
      <c r="E58634" s="7">
        <v>44531</v>
      </c>
    </row>
    <row r="58635" spans="1:5" x14ac:dyDescent="0.25">
      <c r="A58635">
        <v>916916728</v>
      </c>
      <c r="B58635" t="s">
        <v>9</v>
      </c>
      <c r="C58635" t="s">
        <v>10</v>
      </c>
      <c r="D58635" t="s">
        <v>120</v>
      </c>
      <c r="E58635" s="7">
        <v>44531</v>
      </c>
    </row>
    <row r="58636" spans="1:5" x14ac:dyDescent="0.25">
      <c r="A58636">
        <v>896937022</v>
      </c>
      <c r="B58636" t="s">
        <v>7</v>
      </c>
      <c r="C58636" t="s">
        <v>19</v>
      </c>
      <c r="D58636" t="s">
        <v>121</v>
      </c>
      <c r="E58636" s="7">
        <v>44531</v>
      </c>
    </row>
    <row r="58637" spans="1:5" x14ac:dyDescent="0.25">
      <c r="A58637">
        <v>911738430</v>
      </c>
      <c r="B58637" t="s">
        <v>7</v>
      </c>
      <c r="C58637" t="s">
        <v>19</v>
      </c>
      <c r="D58637" t="s">
        <v>121</v>
      </c>
      <c r="E58637" s="7">
        <v>44531</v>
      </c>
    </row>
    <row r="58638" spans="1:5" x14ac:dyDescent="0.25">
      <c r="A58638">
        <v>912183491</v>
      </c>
      <c r="B58638" t="s">
        <v>7</v>
      </c>
      <c r="C58638" t="s">
        <v>19</v>
      </c>
      <c r="D58638" t="s">
        <v>121</v>
      </c>
      <c r="E58638" s="7">
        <v>44531</v>
      </c>
    </row>
    <row r="58639" spans="1:5" x14ac:dyDescent="0.25">
      <c r="A58639">
        <v>914274133</v>
      </c>
      <c r="B58639" t="s">
        <v>7</v>
      </c>
      <c r="C58639" t="s">
        <v>19</v>
      </c>
      <c r="D58639" t="s">
        <v>121</v>
      </c>
      <c r="E58639" s="7">
        <v>44531</v>
      </c>
    </row>
    <row r="58640" spans="1:5" x14ac:dyDescent="0.25">
      <c r="A58640">
        <v>916321074</v>
      </c>
      <c r="B58640" t="s">
        <v>7</v>
      </c>
      <c r="C58640" t="s">
        <v>19</v>
      </c>
      <c r="D58640" t="s">
        <v>121</v>
      </c>
      <c r="E58640" s="7">
        <v>44531</v>
      </c>
    </row>
    <row r="58641" spans="1:5" x14ac:dyDescent="0.25">
      <c r="A58641">
        <v>917043795</v>
      </c>
      <c r="B58641" t="s">
        <v>7</v>
      </c>
      <c r="C58641" t="s">
        <v>19</v>
      </c>
      <c r="D58641" t="s">
        <v>121</v>
      </c>
      <c r="E58641" s="7">
        <v>44531</v>
      </c>
    </row>
    <row r="58642" spans="1:5" x14ac:dyDescent="0.25">
      <c r="A58642">
        <v>917583994</v>
      </c>
      <c r="B58642" t="s">
        <v>7</v>
      </c>
      <c r="C58642" t="s">
        <v>19</v>
      </c>
      <c r="D58642" t="s">
        <v>121</v>
      </c>
      <c r="E58642" s="7">
        <v>44531</v>
      </c>
    </row>
    <row r="58643" spans="1:5" x14ac:dyDescent="0.25">
      <c r="A58643">
        <v>918787305</v>
      </c>
      <c r="B58643" t="s">
        <v>7</v>
      </c>
      <c r="C58643" t="s">
        <v>19</v>
      </c>
      <c r="D58643" t="s">
        <v>121</v>
      </c>
      <c r="E58643" s="7">
        <v>44531</v>
      </c>
    </row>
    <row r="58644" spans="1:5" x14ac:dyDescent="0.25">
      <c r="A58644">
        <v>922595259</v>
      </c>
      <c r="B58644" t="s">
        <v>7</v>
      </c>
      <c r="C58644" t="s">
        <v>19</v>
      </c>
      <c r="D58644" t="s">
        <v>121</v>
      </c>
      <c r="E58644" s="7">
        <v>44531</v>
      </c>
    </row>
    <row r="58645" spans="1:5" x14ac:dyDescent="0.25">
      <c r="A58645">
        <v>922766037</v>
      </c>
      <c r="B58645" t="s">
        <v>7</v>
      </c>
      <c r="C58645" t="s">
        <v>19</v>
      </c>
      <c r="D58645" t="s">
        <v>121</v>
      </c>
      <c r="E58645" s="7">
        <v>44531</v>
      </c>
    </row>
    <row r="58646" spans="1:5" x14ac:dyDescent="0.25">
      <c r="A58646">
        <v>922772347</v>
      </c>
      <c r="B58646" t="s">
        <v>7</v>
      </c>
      <c r="C58646" t="s">
        <v>19</v>
      </c>
      <c r="D58646" t="s">
        <v>121</v>
      </c>
      <c r="E58646" s="7">
        <v>44531</v>
      </c>
    </row>
    <row r="58647" spans="1:5" x14ac:dyDescent="0.25">
      <c r="A58647">
        <v>924958375</v>
      </c>
      <c r="B58647" t="s">
        <v>7</v>
      </c>
      <c r="C58647" t="s">
        <v>19</v>
      </c>
      <c r="D58647" t="s">
        <v>121</v>
      </c>
      <c r="E58647" s="7">
        <v>44531</v>
      </c>
    </row>
    <row r="58648" spans="1:5" x14ac:dyDescent="0.25">
      <c r="A58648">
        <v>925510203</v>
      </c>
      <c r="B58648" t="s">
        <v>7</v>
      </c>
      <c r="C58648" t="s">
        <v>19</v>
      </c>
      <c r="D58648" t="s">
        <v>121</v>
      </c>
      <c r="E58648" s="7">
        <v>44531</v>
      </c>
    </row>
    <row r="58649" spans="1:5" x14ac:dyDescent="0.25">
      <c r="A58649">
        <v>925604437</v>
      </c>
      <c r="B58649" t="s">
        <v>7</v>
      </c>
      <c r="C58649" t="s">
        <v>19</v>
      </c>
      <c r="D58649" t="s">
        <v>121</v>
      </c>
      <c r="E58649" s="7">
        <v>44531</v>
      </c>
    </row>
    <row r="58650" spans="1:5" x14ac:dyDescent="0.25">
      <c r="A58650">
        <v>926447769</v>
      </c>
      <c r="B58650" t="s">
        <v>7</v>
      </c>
      <c r="C58650" t="s">
        <v>19</v>
      </c>
      <c r="D58650" t="s">
        <v>121</v>
      </c>
      <c r="E58650" s="7">
        <v>44531</v>
      </c>
    </row>
    <row r="58651" spans="1:5" x14ac:dyDescent="0.25">
      <c r="A58651">
        <v>927177641</v>
      </c>
      <c r="B58651" t="s">
        <v>7</v>
      </c>
      <c r="C58651" t="s">
        <v>19</v>
      </c>
      <c r="D58651" t="s">
        <v>121</v>
      </c>
      <c r="E58651" s="7">
        <v>44531</v>
      </c>
    </row>
    <row r="58652" spans="1:5" x14ac:dyDescent="0.25">
      <c r="A58652">
        <v>927177730</v>
      </c>
      <c r="B58652" t="s">
        <v>7</v>
      </c>
      <c r="C58652" t="s">
        <v>19</v>
      </c>
      <c r="D58652" t="s">
        <v>121</v>
      </c>
      <c r="E58652" s="7">
        <v>44531</v>
      </c>
    </row>
    <row r="58653" spans="1:5" x14ac:dyDescent="0.25">
      <c r="A58653">
        <v>927425610</v>
      </c>
      <c r="B58653" t="s">
        <v>7</v>
      </c>
      <c r="C58653" t="s">
        <v>19</v>
      </c>
      <c r="D58653" t="s">
        <v>121</v>
      </c>
      <c r="E58653" s="7">
        <v>44531</v>
      </c>
    </row>
    <row r="58654" spans="1:5" x14ac:dyDescent="0.25">
      <c r="A58654">
        <v>957593623</v>
      </c>
      <c r="B58654" t="s">
        <v>7</v>
      </c>
      <c r="C58654" t="s">
        <v>19</v>
      </c>
      <c r="D58654" t="s">
        <v>121</v>
      </c>
      <c r="E58654" s="7">
        <v>44531</v>
      </c>
    </row>
    <row r="58655" spans="1:5" x14ac:dyDescent="0.25">
      <c r="A58655">
        <v>965141340</v>
      </c>
      <c r="B58655" t="s">
        <v>7</v>
      </c>
      <c r="C58655" t="s">
        <v>19</v>
      </c>
      <c r="D58655" t="s">
        <v>121</v>
      </c>
      <c r="E58655" s="7">
        <v>44531</v>
      </c>
    </row>
    <row r="58656" spans="1:5" x14ac:dyDescent="0.25">
      <c r="A58656">
        <v>976138287</v>
      </c>
      <c r="B58656" t="s">
        <v>7</v>
      </c>
      <c r="C58656" t="s">
        <v>19</v>
      </c>
      <c r="D58656" t="s">
        <v>121</v>
      </c>
      <c r="E58656" s="7">
        <v>44531</v>
      </c>
    </row>
    <row r="58657" spans="1:5" x14ac:dyDescent="0.25">
      <c r="A58657">
        <v>976903242</v>
      </c>
      <c r="B58657" t="s">
        <v>7</v>
      </c>
      <c r="C58657" t="s">
        <v>19</v>
      </c>
      <c r="D58657" t="s">
        <v>121</v>
      </c>
      <c r="E58657" s="7">
        <v>44531</v>
      </c>
    </row>
    <row r="58658" spans="1:5" x14ac:dyDescent="0.25">
      <c r="A58658">
        <v>985425647</v>
      </c>
      <c r="B58658" t="s">
        <v>7</v>
      </c>
      <c r="C58658" t="s">
        <v>19</v>
      </c>
      <c r="D58658" t="s">
        <v>121</v>
      </c>
      <c r="E58658" s="7">
        <v>44531</v>
      </c>
    </row>
    <row r="58659" spans="1:5" x14ac:dyDescent="0.25">
      <c r="A58659">
        <v>989987569</v>
      </c>
      <c r="B58659" t="s">
        <v>7</v>
      </c>
      <c r="C58659" t="s">
        <v>19</v>
      </c>
      <c r="D58659" t="s">
        <v>121</v>
      </c>
      <c r="E58659" s="7">
        <v>44531</v>
      </c>
    </row>
    <row r="58660" spans="1:5" x14ac:dyDescent="0.25">
      <c r="A58660">
        <v>996905527</v>
      </c>
      <c r="B58660" t="s">
        <v>7</v>
      </c>
      <c r="C58660" t="s">
        <v>19</v>
      </c>
      <c r="D58660" t="s">
        <v>121</v>
      </c>
      <c r="E58660" s="7">
        <v>44531</v>
      </c>
    </row>
    <row r="58661" spans="1:5" x14ac:dyDescent="0.25">
      <c r="A58661">
        <v>997410025</v>
      </c>
      <c r="B58661" t="s">
        <v>7</v>
      </c>
      <c r="C58661" t="s">
        <v>19</v>
      </c>
      <c r="D58661" t="s">
        <v>121</v>
      </c>
      <c r="E58661" s="7">
        <v>44531</v>
      </c>
    </row>
    <row r="58662" spans="1:5" x14ac:dyDescent="0.25">
      <c r="A58662">
        <v>915647847</v>
      </c>
      <c r="B58662" t="s">
        <v>11</v>
      </c>
      <c r="C58662" t="s">
        <v>19</v>
      </c>
      <c r="D58662" t="s">
        <v>121</v>
      </c>
      <c r="E58662" s="7">
        <v>44531</v>
      </c>
    </row>
    <row r="58663" spans="1:5" x14ac:dyDescent="0.25">
      <c r="A58663">
        <v>822060102</v>
      </c>
      <c r="B58663" t="s">
        <v>9</v>
      </c>
      <c r="C58663" t="s">
        <v>19</v>
      </c>
      <c r="D58663" t="s">
        <v>121</v>
      </c>
      <c r="E58663" s="7">
        <v>44531</v>
      </c>
    </row>
    <row r="58664" spans="1:5" x14ac:dyDescent="0.25">
      <c r="A58664">
        <v>826594012</v>
      </c>
      <c r="B58664" t="s">
        <v>9</v>
      </c>
      <c r="C58664" t="s">
        <v>19</v>
      </c>
      <c r="D58664" t="s">
        <v>121</v>
      </c>
      <c r="E58664" s="7">
        <v>44531</v>
      </c>
    </row>
    <row r="58665" spans="1:5" x14ac:dyDescent="0.25">
      <c r="A58665">
        <v>914501423</v>
      </c>
      <c r="B58665" t="s">
        <v>9</v>
      </c>
      <c r="C58665" t="s">
        <v>19</v>
      </c>
      <c r="D58665" t="s">
        <v>121</v>
      </c>
      <c r="E58665" s="7">
        <v>44531</v>
      </c>
    </row>
    <row r="58666" spans="1:5" x14ac:dyDescent="0.25">
      <c r="A58666">
        <v>919803967</v>
      </c>
      <c r="B58666" t="s">
        <v>9</v>
      </c>
      <c r="C58666" t="s">
        <v>19</v>
      </c>
      <c r="D58666" t="s">
        <v>121</v>
      </c>
      <c r="E58666" s="7">
        <v>44531</v>
      </c>
    </row>
    <row r="58667" spans="1:5" x14ac:dyDescent="0.25">
      <c r="A58667">
        <v>923088105</v>
      </c>
      <c r="B58667" t="s">
        <v>9</v>
      </c>
      <c r="C58667" t="s">
        <v>19</v>
      </c>
      <c r="D58667" t="s">
        <v>121</v>
      </c>
      <c r="E58667" s="7">
        <v>44531</v>
      </c>
    </row>
    <row r="58668" spans="1:5" x14ac:dyDescent="0.25">
      <c r="A58668">
        <v>925987727</v>
      </c>
      <c r="B58668" t="s">
        <v>9</v>
      </c>
      <c r="C58668" t="s">
        <v>19</v>
      </c>
      <c r="D58668" t="s">
        <v>121</v>
      </c>
      <c r="E58668" s="7">
        <v>44531</v>
      </c>
    </row>
    <row r="58669" spans="1:5" x14ac:dyDescent="0.25">
      <c r="A58669">
        <v>989234765</v>
      </c>
      <c r="B58669" t="s">
        <v>41</v>
      </c>
      <c r="C58669" t="s">
        <v>19</v>
      </c>
      <c r="D58669" t="s">
        <v>121</v>
      </c>
      <c r="E58669" s="7">
        <v>44531</v>
      </c>
    </row>
    <row r="58670" spans="1:5" x14ac:dyDescent="0.25">
      <c r="A58670">
        <v>957543383</v>
      </c>
      <c r="B58670" t="s">
        <v>7</v>
      </c>
      <c r="C58670" t="s">
        <v>29</v>
      </c>
      <c r="D58670" t="s">
        <v>122</v>
      </c>
      <c r="E58670" s="7">
        <v>44531</v>
      </c>
    </row>
    <row r="58671" spans="1:5" x14ac:dyDescent="0.25">
      <c r="A58671">
        <v>917065918</v>
      </c>
      <c r="B58671" t="s">
        <v>7</v>
      </c>
      <c r="C58671" t="s">
        <v>13</v>
      </c>
      <c r="D58671" t="s">
        <v>123</v>
      </c>
      <c r="E58671" s="7">
        <v>44531</v>
      </c>
    </row>
    <row r="58672" spans="1:5" x14ac:dyDescent="0.25">
      <c r="A58672">
        <v>990905231</v>
      </c>
      <c r="B58672" t="s">
        <v>7</v>
      </c>
      <c r="C58672" t="s">
        <v>13</v>
      </c>
      <c r="D58672" t="s">
        <v>123</v>
      </c>
      <c r="E58672" s="7">
        <v>44531</v>
      </c>
    </row>
    <row r="58673" spans="1:5" x14ac:dyDescent="0.25">
      <c r="A58673">
        <v>998171679</v>
      </c>
      <c r="B58673" t="s">
        <v>7</v>
      </c>
      <c r="C58673" t="s">
        <v>13</v>
      </c>
      <c r="D58673" t="s">
        <v>123</v>
      </c>
      <c r="E58673" s="7">
        <v>44531</v>
      </c>
    </row>
    <row r="58674" spans="1:5" x14ac:dyDescent="0.25">
      <c r="A58674">
        <v>986380108</v>
      </c>
      <c r="B58674" t="s">
        <v>7</v>
      </c>
      <c r="C58674" t="s">
        <v>15</v>
      </c>
      <c r="D58674" t="s">
        <v>124</v>
      </c>
      <c r="E58674" s="7">
        <v>44531</v>
      </c>
    </row>
    <row r="58675" spans="1:5" x14ac:dyDescent="0.25">
      <c r="A58675">
        <v>982809851</v>
      </c>
      <c r="B58675" t="s">
        <v>9</v>
      </c>
      <c r="C58675" t="s">
        <v>15</v>
      </c>
      <c r="D58675" t="s">
        <v>124</v>
      </c>
      <c r="E58675" s="7">
        <v>44531</v>
      </c>
    </row>
    <row r="58676" spans="1:5" x14ac:dyDescent="0.25">
      <c r="A58676">
        <v>921817150</v>
      </c>
      <c r="B58676" t="s">
        <v>9</v>
      </c>
      <c r="C58676" t="s">
        <v>8</v>
      </c>
      <c r="D58676" t="s">
        <v>125</v>
      </c>
      <c r="E58676" s="7">
        <v>44531</v>
      </c>
    </row>
    <row r="58677" spans="1:5" x14ac:dyDescent="0.25">
      <c r="A58677">
        <v>971208821</v>
      </c>
      <c r="B58677" t="s">
        <v>9</v>
      </c>
      <c r="C58677" t="s">
        <v>8</v>
      </c>
      <c r="D58677" t="s">
        <v>125</v>
      </c>
      <c r="E58677" s="7">
        <v>44531</v>
      </c>
    </row>
    <row r="58678" spans="1:5" x14ac:dyDescent="0.25">
      <c r="A58678">
        <v>997645162</v>
      </c>
      <c r="B58678" t="s">
        <v>359</v>
      </c>
      <c r="C58678" t="s">
        <v>8</v>
      </c>
      <c r="D58678" t="s">
        <v>125</v>
      </c>
      <c r="E58678" s="7">
        <v>44531</v>
      </c>
    </row>
    <row r="58679" spans="1:5" x14ac:dyDescent="0.25">
      <c r="A58679">
        <v>825369392</v>
      </c>
      <c r="B58679" t="s">
        <v>7</v>
      </c>
      <c r="C58679" t="s">
        <v>18</v>
      </c>
      <c r="D58679" t="s">
        <v>126</v>
      </c>
      <c r="E58679" s="7">
        <v>44531</v>
      </c>
    </row>
    <row r="58680" spans="1:5" x14ac:dyDescent="0.25">
      <c r="A58680">
        <v>913158733</v>
      </c>
      <c r="B58680" t="s">
        <v>7</v>
      </c>
      <c r="C58680" t="s">
        <v>18</v>
      </c>
      <c r="D58680" t="s">
        <v>126</v>
      </c>
      <c r="E58680" s="7">
        <v>44531</v>
      </c>
    </row>
    <row r="58681" spans="1:5" x14ac:dyDescent="0.25">
      <c r="A58681">
        <v>916196482</v>
      </c>
      <c r="B58681" t="s">
        <v>7</v>
      </c>
      <c r="C58681" t="s">
        <v>18</v>
      </c>
      <c r="D58681" t="s">
        <v>126</v>
      </c>
      <c r="E58681" s="7">
        <v>44531</v>
      </c>
    </row>
    <row r="58682" spans="1:5" x14ac:dyDescent="0.25">
      <c r="A58682">
        <v>919723408</v>
      </c>
      <c r="B58682" t="s">
        <v>7</v>
      </c>
      <c r="C58682" t="s">
        <v>18</v>
      </c>
      <c r="D58682" t="s">
        <v>126</v>
      </c>
      <c r="E58682" s="7">
        <v>44531</v>
      </c>
    </row>
    <row r="58683" spans="1:5" x14ac:dyDescent="0.25">
      <c r="A58683">
        <v>921155204</v>
      </c>
      <c r="B58683" t="s">
        <v>7</v>
      </c>
      <c r="C58683" t="s">
        <v>18</v>
      </c>
      <c r="D58683" t="s">
        <v>126</v>
      </c>
      <c r="E58683" s="7">
        <v>44531</v>
      </c>
    </row>
    <row r="58684" spans="1:5" x14ac:dyDescent="0.25">
      <c r="A58684">
        <v>921161301</v>
      </c>
      <c r="B58684" t="s">
        <v>7</v>
      </c>
      <c r="C58684" t="s">
        <v>18</v>
      </c>
      <c r="D58684" t="s">
        <v>126</v>
      </c>
      <c r="E58684" s="7">
        <v>44531</v>
      </c>
    </row>
    <row r="58685" spans="1:5" x14ac:dyDescent="0.25">
      <c r="A58685">
        <v>921223315</v>
      </c>
      <c r="B58685" t="s">
        <v>7</v>
      </c>
      <c r="C58685" t="s">
        <v>18</v>
      </c>
      <c r="D58685" t="s">
        <v>126</v>
      </c>
      <c r="E58685" s="7">
        <v>44531</v>
      </c>
    </row>
    <row r="58686" spans="1:5" x14ac:dyDescent="0.25">
      <c r="A58686">
        <v>923433716</v>
      </c>
      <c r="B58686" t="s">
        <v>7</v>
      </c>
      <c r="C58686" t="s">
        <v>18</v>
      </c>
      <c r="D58686" t="s">
        <v>126</v>
      </c>
      <c r="E58686" s="7">
        <v>44531</v>
      </c>
    </row>
    <row r="58687" spans="1:5" x14ac:dyDescent="0.25">
      <c r="A58687">
        <v>923937161</v>
      </c>
      <c r="B58687" t="s">
        <v>7</v>
      </c>
      <c r="C58687" t="s">
        <v>18</v>
      </c>
      <c r="D58687" t="s">
        <v>126</v>
      </c>
      <c r="E58687" s="7">
        <v>44531</v>
      </c>
    </row>
    <row r="58688" spans="1:5" x14ac:dyDescent="0.25">
      <c r="A58688">
        <v>927270390</v>
      </c>
      <c r="B58688" t="s">
        <v>7</v>
      </c>
      <c r="C58688" t="s">
        <v>18</v>
      </c>
      <c r="D58688" t="s">
        <v>126</v>
      </c>
      <c r="E58688" s="7">
        <v>44531</v>
      </c>
    </row>
    <row r="58689" spans="1:5" x14ac:dyDescent="0.25">
      <c r="A58689">
        <v>927686716</v>
      </c>
      <c r="B58689" t="s">
        <v>7</v>
      </c>
      <c r="C58689" t="s">
        <v>18</v>
      </c>
      <c r="D58689" t="s">
        <v>126</v>
      </c>
      <c r="E58689" s="7">
        <v>44531</v>
      </c>
    </row>
    <row r="58690" spans="1:5" x14ac:dyDescent="0.25">
      <c r="A58690">
        <v>927845016</v>
      </c>
      <c r="B58690" t="s">
        <v>7</v>
      </c>
      <c r="C58690" t="s">
        <v>18</v>
      </c>
      <c r="D58690" t="s">
        <v>126</v>
      </c>
      <c r="E58690" s="7">
        <v>44531</v>
      </c>
    </row>
    <row r="58691" spans="1:5" x14ac:dyDescent="0.25">
      <c r="A58691">
        <v>931664301</v>
      </c>
      <c r="B58691" t="s">
        <v>7</v>
      </c>
      <c r="C58691" t="s">
        <v>18</v>
      </c>
      <c r="D58691" t="s">
        <v>126</v>
      </c>
      <c r="E58691" s="7">
        <v>44531</v>
      </c>
    </row>
    <row r="58692" spans="1:5" x14ac:dyDescent="0.25">
      <c r="A58692">
        <v>941717926</v>
      </c>
      <c r="B58692" t="s">
        <v>7</v>
      </c>
      <c r="C58692" t="s">
        <v>18</v>
      </c>
      <c r="D58692" t="s">
        <v>126</v>
      </c>
      <c r="E58692" s="7">
        <v>44531</v>
      </c>
    </row>
    <row r="58693" spans="1:5" x14ac:dyDescent="0.25">
      <c r="A58693">
        <v>976559800</v>
      </c>
      <c r="B58693" t="s">
        <v>7</v>
      </c>
      <c r="C58693" t="s">
        <v>18</v>
      </c>
      <c r="D58693" t="s">
        <v>126</v>
      </c>
      <c r="E58693" s="7">
        <v>44531</v>
      </c>
    </row>
    <row r="58694" spans="1:5" x14ac:dyDescent="0.25">
      <c r="A58694">
        <v>980353052</v>
      </c>
      <c r="B58694" t="s">
        <v>7</v>
      </c>
      <c r="C58694" t="s">
        <v>18</v>
      </c>
      <c r="D58694" t="s">
        <v>126</v>
      </c>
      <c r="E58694" s="7">
        <v>44531</v>
      </c>
    </row>
    <row r="58695" spans="1:5" x14ac:dyDescent="0.25">
      <c r="A58695">
        <v>983526314</v>
      </c>
      <c r="B58695" t="s">
        <v>7</v>
      </c>
      <c r="C58695" t="s">
        <v>18</v>
      </c>
      <c r="D58695" t="s">
        <v>126</v>
      </c>
      <c r="E58695" s="7">
        <v>44531</v>
      </c>
    </row>
    <row r="58696" spans="1:5" x14ac:dyDescent="0.25">
      <c r="A58696">
        <v>987003871</v>
      </c>
      <c r="B58696" t="s">
        <v>7</v>
      </c>
      <c r="C58696" t="s">
        <v>18</v>
      </c>
      <c r="D58696" t="s">
        <v>126</v>
      </c>
      <c r="E58696" s="7">
        <v>44531</v>
      </c>
    </row>
    <row r="58697" spans="1:5" x14ac:dyDescent="0.25">
      <c r="A58697">
        <v>993847178</v>
      </c>
      <c r="B58697" t="s">
        <v>7</v>
      </c>
      <c r="C58697" t="s">
        <v>18</v>
      </c>
      <c r="D58697" t="s">
        <v>126</v>
      </c>
      <c r="E58697" s="7">
        <v>44531</v>
      </c>
    </row>
    <row r="58698" spans="1:5" x14ac:dyDescent="0.25">
      <c r="A58698">
        <v>996330850</v>
      </c>
      <c r="B58698" t="s">
        <v>7</v>
      </c>
      <c r="C58698" t="s">
        <v>18</v>
      </c>
      <c r="D58698" t="s">
        <v>126</v>
      </c>
      <c r="E58698" s="7">
        <v>44531</v>
      </c>
    </row>
    <row r="58699" spans="1:5" x14ac:dyDescent="0.25">
      <c r="A58699">
        <v>997494210</v>
      </c>
      <c r="B58699" t="s">
        <v>7</v>
      </c>
      <c r="C58699" t="s">
        <v>18</v>
      </c>
      <c r="D58699" t="s">
        <v>126</v>
      </c>
      <c r="E58699" s="7">
        <v>44531</v>
      </c>
    </row>
    <row r="58700" spans="1:5" x14ac:dyDescent="0.25">
      <c r="A58700">
        <v>997999207</v>
      </c>
      <c r="B58700" t="s">
        <v>7</v>
      </c>
      <c r="C58700" t="s">
        <v>18</v>
      </c>
      <c r="D58700" t="s">
        <v>126</v>
      </c>
      <c r="E58700" s="7">
        <v>44531</v>
      </c>
    </row>
    <row r="58701" spans="1:5" x14ac:dyDescent="0.25">
      <c r="A58701">
        <v>998849934</v>
      </c>
      <c r="B58701" t="s">
        <v>7</v>
      </c>
      <c r="C58701" t="s">
        <v>18</v>
      </c>
      <c r="D58701" t="s">
        <v>126</v>
      </c>
      <c r="E58701" s="7">
        <v>44531</v>
      </c>
    </row>
    <row r="58702" spans="1:5" x14ac:dyDescent="0.25">
      <c r="A58702">
        <v>913675711</v>
      </c>
      <c r="B58702" t="s">
        <v>9</v>
      </c>
      <c r="C58702" t="s">
        <v>18</v>
      </c>
      <c r="D58702" t="s">
        <v>126</v>
      </c>
      <c r="E58702" s="7">
        <v>44531</v>
      </c>
    </row>
    <row r="58703" spans="1:5" x14ac:dyDescent="0.25">
      <c r="A58703">
        <v>914194881</v>
      </c>
      <c r="B58703" t="s">
        <v>9</v>
      </c>
      <c r="C58703" t="s">
        <v>18</v>
      </c>
      <c r="D58703" t="s">
        <v>126</v>
      </c>
      <c r="E58703" s="7">
        <v>44531</v>
      </c>
    </row>
    <row r="58704" spans="1:5" x14ac:dyDescent="0.25">
      <c r="A58704">
        <v>920156711</v>
      </c>
      <c r="B58704" t="s">
        <v>9</v>
      </c>
      <c r="C58704" t="s">
        <v>18</v>
      </c>
      <c r="D58704" t="s">
        <v>126</v>
      </c>
      <c r="E58704" s="7">
        <v>44531</v>
      </c>
    </row>
    <row r="58705" spans="1:5" x14ac:dyDescent="0.25">
      <c r="A58705">
        <v>922093784</v>
      </c>
      <c r="B58705" t="s">
        <v>9</v>
      </c>
      <c r="C58705" t="s">
        <v>18</v>
      </c>
      <c r="D58705" t="s">
        <v>126</v>
      </c>
      <c r="E58705" s="7">
        <v>44531</v>
      </c>
    </row>
    <row r="58706" spans="1:5" x14ac:dyDescent="0.25">
      <c r="A58706">
        <v>923778349</v>
      </c>
      <c r="B58706" t="s">
        <v>9</v>
      </c>
      <c r="C58706" t="s">
        <v>18</v>
      </c>
      <c r="D58706" t="s">
        <v>126</v>
      </c>
      <c r="E58706" s="7">
        <v>44531</v>
      </c>
    </row>
    <row r="58707" spans="1:5" x14ac:dyDescent="0.25">
      <c r="A58707">
        <v>924283025</v>
      </c>
      <c r="B58707" t="s">
        <v>9</v>
      </c>
      <c r="C58707" t="s">
        <v>18</v>
      </c>
      <c r="D58707" t="s">
        <v>126</v>
      </c>
      <c r="E58707" s="7">
        <v>44531</v>
      </c>
    </row>
    <row r="58708" spans="1:5" x14ac:dyDescent="0.25">
      <c r="A58708">
        <v>925166707</v>
      </c>
      <c r="B58708" t="s">
        <v>9</v>
      </c>
      <c r="C58708" t="s">
        <v>18</v>
      </c>
      <c r="D58708" t="s">
        <v>126</v>
      </c>
      <c r="E58708" s="7">
        <v>44531</v>
      </c>
    </row>
    <row r="58709" spans="1:5" x14ac:dyDescent="0.25">
      <c r="A58709">
        <v>925184705</v>
      </c>
      <c r="B58709" t="s">
        <v>9</v>
      </c>
      <c r="C58709" t="s">
        <v>18</v>
      </c>
      <c r="D58709" t="s">
        <v>126</v>
      </c>
      <c r="E58709" s="7">
        <v>44531</v>
      </c>
    </row>
    <row r="58710" spans="1:5" x14ac:dyDescent="0.25">
      <c r="A58710">
        <v>925256404</v>
      </c>
      <c r="B58710" t="s">
        <v>9</v>
      </c>
      <c r="C58710" t="s">
        <v>18</v>
      </c>
      <c r="D58710" t="s">
        <v>126</v>
      </c>
      <c r="E58710" s="7">
        <v>44531</v>
      </c>
    </row>
    <row r="58711" spans="1:5" x14ac:dyDescent="0.25">
      <c r="A58711">
        <v>926025805</v>
      </c>
      <c r="B58711" t="s">
        <v>9</v>
      </c>
      <c r="C58711" t="s">
        <v>18</v>
      </c>
      <c r="D58711" t="s">
        <v>126</v>
      </c>
      <c r="E58711" s="7">
        <v>44531</v>
      </c>
    </row>
    <row r="58712" spans="1:5" x14ac:dyDescent="0.25">
      <c r="A58712">
        <v>927773880</v>
      </c>
      <c r="B58712" t="s">
        <v>9</v>
      </c>
      <c r="C58712" t="s">
        <v>18</v>
      </c>
      <c r="D58712" t="s">
        <v>126</v>
      </c>
      <c r="E58712" s="7">
        <v>44531</v>
      </c>
    </row>
    <row r="58713" spans="1:5" x14ac:dyDescent="0.25">
      <c r="A58713">
        <v>927873842</v>
      </c>
      <c r="B58713" t="s">
        <v>9</v>
      </c>
      <c r="C58713" t="s">
        <v>18</v>
      </c>
      <c r="D58713" t="s">
        <v>126</v>
      </c>
      <c r="E58713" s="7">
        <v>44531</v>
      </c>
    </row>
    <row r="58714" spans="1:5" x14ac:dyDescent="0.25">
      <c r="A58714">
        <v>969346826</v>
      </c>
      <c r="B58714" t="s">
        <v>9</v>
      </c>
      <c r="C58714" t="s">
        <v>18</v>
      </c>
      <c r="D58714" t="s">
        <v>126</v>
      </c>
      <c r="E58714" s="7">
        <v>44531</v>
      </c>
    </row>
    <row r="58715" spans="1:5" x14ac:dyDescent="0.25">
      <c r="A58715">
        <v>992817925</v>
      </c>
      <c r="B58715" t="s">
        <v>9</v>
      </c>
      <c r="C58715" t="s">
        <v>18</v>
      </c>
      <c r="D58715" t="s">
        <v>126</v>
      </c>
      <c r="E58715" s="7">
        <v>44531</v>
      </c>
    </row>
    <row r="58716" spans="1:5" x14ac:dyDescent="0.25">
      <c r="A58716">
        <v>812163922</v>
      </c>
      <c r="B58716" t="s">
        <v>17</v>
      </c>
      <c r="C58716" t="s">
        <v>18</v>
      </c>
      <c r="D58716" t="s">
        <v>126</v>
      </c>
      <c r="E58716" s="7">
        <v>44531</v>
      </c>
    </row>
    <row r="58717" spans="1:5" x14ac:dyDescent="0.25">
      <c r="A58717">
        <v>925015261</v>
      </c>
      <c r="B58717" t="s">
        <v>12</v>
      </c>
      <c r="C58717" t="s">
        <v>18</v>
      </c>
      <c r="D58717" t="s">
        <v>126</v>
      </c>
      <c r="E58717" s="7">
        <v>44531</v>
      </c>
    </row>
    <row r="58718" spans="1:5" x14ac:dyDescent="0.25">
      <c r="A58718">
        <v>925303348</v>
      </c>
      <c r="B58718" t="s">
        <v>12</v>
      </c>
      <c r="C58718" t="s">
        <v>18</v>
      </c>
      <c r="D58718" t="s">
        <v>126</v>
      </c>
      <c r="E58718" s="7">
        <v>44531</v>
      </c>
    </row>
    <row r="58719" spans="1:5" x14ac:dyDescent="0.25">
      <c r="A58719">
        <v>926170228</v>
      </c>
      <c r="B58719" t="s">
        <v>12</v>
      </c>
      <c r="C58719" t="s">
        <v>18</v>
      </c>
      <c r="D58719" t="s">
        <v>126</v>
      </c>
      <c r="E58719" s="7">
        <v>44531</v>
      </c>
    </row>
    <row r="58720" spans="1:5" x14ac:dyDescent="0.25">
      <c r="A58720">
        <v>926538055</v>
      </c>
      <c r="B58720" t="s">
        <v>12</v>
      </c>
      <c r="C58720" t="s">
        <v>18</v>
      </c>
      <c r="D58720" t="s">
        <v>126</v>
      </c>
      <c r="E58720" s="7">
        <v>44531</v>
      </c>
    </row>
    <row r="58721" spans="1:5" x14ac:dyDescent="0.25">
      <c r="A58721">
        <v>971482451</v>
      </c>
      <c r="B58721" t="s">
        <v>16</v>
      </c>
      <c r="C58721" t="s">
        <v>13</v>
      </c>
      <c r="D58721" t="s">
        <v>127</v>
      </c>
      <c r="E58721" s="7">
        <v>44531</v>
      </c>
    </row>
    <row r="58722" spans="1:5" x14ac:dyDescent="0.25">
      <c r="A58722">
        <v>912014789</v>
      </c>
      <c r="B58722" t="s">
        <v>7</v>
      </c>
      <c r="C58722" t="s">
        <v>13</v>
      </c>
      <c r="D58722" t="s">
        <v>127</v>
      </c>
      <c r="E58722" s="7">
        <v>44531</v>
      </c>
    </row>
    <row r="58723" spans="1:5" x14ac:dyDescent="0.25">
      <c r="A58723">
        <v>912870812</v>
      </c>
      <c r="B58723" t="s">
        <v>7</v>
      </c>
      <c r="C58723" t="s">
        <v>13</v>
      </c>
      <c r="D58723" t="s">
        <v>127</v>
      </c>
      <c r="E58723" s="7">
        <v>44531</v>
      </c>
    </row>
    <row r="58724" spans="1:5" x14ac:dyDescent="0.25">
      <c r="A58724">
        <v>915763073</v>
      </c>
      <c r="B58724" t="s">
        <v>7</v>
      </c>
      <c r="C58724" t="s">
        <v>13</v>
      </c>
      <c r="D58724" t="s">
        <v>127</v>
      </c>
      <c r="E58724" s="7">
        <v>44531</v>
      </c>
    </row>
    <row r="58725" spans="1:5" x14ac:dyDescent="0.25">
      <c r="A58725">
        <v>915783112</v>
      </c>
      <c r="B58725" t="s">
        <v>7</v>
      </c>
      <c r="C58725" t="s">
        <v>13</v>
      </c>
      <c r="D58725" t="s">
        <v>127</v>
      </c>
      <c r="E58725" s="7">
        <v>44531</v>
      </c>
    </row>
    <row r="58726" spans="1:5" x14ac:dyDescent="0.25">
      <c r="A58726">
        <v>916361971</v>
      </c>
      <c r="B58726" t="s">
        <v>7</v>
      </c>
      <c r="C58726" t="s">
        <v>13</v>
      </c>
      <c r="D58726" t="s">
        <v>127</v>
      </c>
      <c r="E58726" s="7">
        <v>44531</v>
      </c>
    </row>
    <row r="58727" spans="1:5" x14ac:dyDescent="0.25">
      <c r="A58727">
        <v>918468455</v>
      </c>
      <c r="B58727" t="s">
        <v>7</v>
      </c>
      <c r="C58727" t="s">
        <v>13</v>
      </c>
      <c r="D58727" t="s">
        <v>127</v>
      </c>
      <c r="E58727" s="7">
        <v>44531</v>
      </c>
    </row>
    <row r="58728" spans="1:5" x14ac:dyDescent="0.25">
      <c r="A58728">
        <v>918977953</v>
      </c>
      <c r="B58728" t="s">
        <v>7</v>
      </c>
      <c r="C58728" t="s">
        <v>13</v>
      </c>
      <c r="D58728" t="s">
        <v>127</v>
      </c>
      <c r="E58728" s="7">
        <v>44531</v>
      </c>
    </row>
    <row r="58729" spans="1:5" x14ac:dyDescent="0.25">
      <c r="A58729">
        <v>921549040</v>
      </c>
      <c r="B58729" t="s">
        <v>7</v>
      </c>
      <c r="C58729" t="s">
        <v>13</v>
      </c>
      <c r="D58729" t="s">
        <v>127</v>
      </c>
      <c r="E58729" s="7">
        <v>44531</v>
      </c>
    </row>
    <row r="58730" spans="1:5" x14ac:dyDescent="0.25">
      <c r="A58730">
        <v>923171312</v>
      </c>
      <c r="B58730" t="s">
        <v>7</v>
      </c>
      <c r="C58730" t="s">
        <v>13</v>
      </c>
      <c r="D58730" t="s">
        <v>127</v>
      </c>
      <c r="E58730" s="7">
        <v>44531</v>
      </c>
    </row>
    <row r="58731" spans="1:5" x14ac:dyDescent="0.25">
      <c r="A58731">
        <v>923480285</v>
      </c>
      <c r="B58731" t="s">
        <v>7</v>
      </c>
      <c r="C58731" t="s">
        <v>13</v>
      </c>
      <c r="D58731" t="s">
        <v>127</v>
      </c>
      <c r="E58731" s="7">
        <v>44531</v>
      </c>
    </row>
    <row r="58732" spans="1:5" x14ac:dyDescent="0.25">
      <c r="A58732">
        <v>923480315</v>
      </c>
      <c r="B58732" t="s">
        <v>7</v>
      </c>
      <c r="C58732" t="s">
        <v>13</v>
      </c>
      <c r="D58732" t="s">
        <v>127</v>
      </c>
      <c r="E58732" s="7">
        <v>44531</v>
      </c>
    </row>
    <row r="58733" spans="1:5" x14ac:dyDescent="0.25">
      <c r="A58733">
        <v>925628034</v>
      </c>
      <c r="B58733" t="s">
        <v>7</v>
      </c>
      <c r="C58733" t="s">
        <v>13</v>
      </c>
      <c r="D58733" t="s">
        <v>127</v>
      </c>
      <c r="E58733" s="7">
        <v>44531</v>
      </c>
    </row>
    <row r="58734" spans="1:5" x14ac:dyDescent="0.25">
      <c r="A58734">
        <v>927480301</v>
      </c>
      <c r="B58734" t="s">
        <v>7</v>
      </c>
      <c r="C58734" t="s">
        <v>13</v>
      </c>
      <c r="D58734" t="s">
        <v>127</v>
      </c>
      <c r="E58734" s="7">
        <v>44531</v>
      </c>
    </row>
    <row r="58735" spans="1:5" x14ac:dyDescent="0.25">
      <c r="A58735">
        <v>935721741</v>
      </c>
      <c r="B58735" t="s">
        <v>7</v>
      </c>
      <c r="C58735" t="s">
        <v>13</v>
      </c>
      <c r="D58735" t="s">
        <v>127</v>
      </c>
      <c r="E58735" s="7">
        <v>44531</v>
      </c>
    </row>
    <row r="58736" spans="1:5" x14ac:dyDescent="0.25">
      <c r="A58736">
        <v>946533130</v>
      </c>
      <c r="B58736" t="s">
        <v>7</v>
      </c>
      <c r="C58736" t="s">
        <v>13</v>
      </c>
      <c r="D58736" t="s">
        <v>127</v>
      </c>
      <c r="E58736" s="7">
        <v>44531</v>
      </c>
    </row>
    <row r="58737" spans="1:5" x14ac:dyDescent="0.25">
      <c r="A58737">
        <v>981879023</v>
      </c>
      <c r="B58737" t="s">
        <v>7</v>
      </c>
      <c r="C58737" t="s">
        <v>13</v>
      </c>
      <c r="D58737" t="s">
        <v>127</v>
      </c>
      <c r="E58737" s="7">
        <v>44531</v>
      </c>
    </row>
    <row r="58738" spans="1:5" x14ac:dyDescent="0.25">
      <c r="A58738">
        <v>982983142</v>
      </c>
      <c r="B58738" t="s">
        <v>7</v>
      </c>
      <c r="C58738" t="s">
        <v>13</v>
      </c>
      <c r="D58738" t="s">
        <v>127</v>
      </c>
      <c r="E58738" s="7">
        <v>44531</v>
      </c>
    </row>
    <row r="58739" spans="1:5" x14ac:dyDescent="0.25">
      <c r="A58739">
        <v>983089089</v>
      </c>
      <c r="B58739" t="s">
        <v>7</v>
      </c>
      <c r="C58739" t="s">
        <v>13</v>
      </c>
      <c r="D58739" t="s">
        <v>127</v>
      </c>
      <c r="E58739" s="7">
        <v>44531</v>
      </c>
    </row>
    <row r="58740" spans="1:5" x14ac:dyDescent="0.25">
      <c r="A58740">
        <v>985402515</v>
      </c>
      <c r="B58740" t="s">
        <v>7</v>
      </c>
      <c r="C58740" t="s">
        <v>13</v>
      </c>
      <c r="D58740" t="s">
        <v>127</v>
      </c>
      <c r="E58740" s="7">
        <v>44531</v>
      </c>
    </row>
    <row r="58741" spans="1:5" x14ac:dyDescent="0.25">
      <c r="A58741">
        <v>987974877</v>
      </c>
      <c r="B58741" t="s">
        <v>7</v>
      </c>
      <c r="C58741" t="s">
        <v>13</v>
      </c>
      <c r="D58741" t="s">
        <v>127</v>
      </c>
      <c r="E58741" s="7">
        <v>44531</v>
      </c>
    </row>
    <row r="58742" spans="1:5" x14ac:dyDescent="0.25">
      <c r="A58742">
        <v>989017918</v>
      </c>
      <c r="B58742" t="s">
        <v>7</v>
      </c>
      <c r="C58742" t="s">
        <v>13</v>
      </c>
      <c r="D58742" t="s">
        <v>127</v>
      </c>
      <c r="E58742" s="7">
        <v>44531</v>
      </c>
    </row>
    <row r="58743" spans="1:5" x14ac:dyDescent="0.25">
      <c r="A58743">
        <v>989241109</v>
      </c>
      <c r="B58743" t="s">
        <v>7</v>
      </c>
      <c r="C58743" t="s">
        <v>13</v>
      </c>
      <c r="D58743" t="s">
        <v>127</v>
      </c>
      <c r="E58743" s="7">
        <v>44531</v>
      </c>
    </row>
    <row r="58744" spans="1:5" x14ac:dyDescent="0.25">
      <c r="A58744">
        <v>990046751</v>
      </c>
      <c r="B58744" t="s">
        <v>7</v>
      </c>
      <c r="C58744" t="s">
        <v>13</v>
      </c>
      <c r="D58744" t="s">
        <v>127</v>
      </c>
      <c r="E58744" s="7">
        <v>44531</v>
      </c>
    </row>
    <row r="58745" spans="1:5" x14ac:dyDescent="0.25">
      <c r="A58745">
        <v>991792511</v>
      </c>
      <c r="B58745" t="s">
        <v>7</v>
      </c>
      <c r="C58745" t="s">
        <v>13</v>
      </c>
      <c r="D58745" t="s">
        <v>127</v>
      </c>
      <c r="E58745" s="7">
        <v>44531</v>
      </c>
    </row>
    <row r="58746" spans="1:5" x14ac:dyDescent="0.25">
      <c r="A58746">
        <v>991882995</v>
      </c>
      <c r="B58746" t="s">
        <v>7</v>
      </c>
      <c r="C58746" t="s">
        <v>13</v>
      </c>
      <c r="D58746" t="s">
        <v>127</v>
      </c>
      <c r="E58746" s="7">
        <v>44531</v>
      </c>
    </row>
    <row r="58747" spans="1:5" x14ac:dyDescent="0.25">
      <c r="A58747">
        <v>992158123</v>
      </c>
      <c r="B58747" t="s">
        <v>7</v>
      </c>
      <c r="C58747" t="s">
        <v>13</v>
      </c>
      <c r="D58747" t="s">
        <v>127</v>
      </c>
      <c r="E58747" s="7">
        <v>44531</v>
      </c>
    </row>
    <row r="58748" spans="1:5" x14ac:dyDescent="0.25">
      <c r="A58748">
        <v>992582839</v>
      </c>
      <c r="B58748" t="s">
        <v>7</v>
      </c>
      <c r="C58748" t="s">
        <v>13</v>
      </c>
      <c r="D58748" t="s">
        <v>127</v>
      </c>
      <c r="E58748" s="7">
        <v>44531</v>
      </c>
    </row>
    <row r="58749" spans="1:5" x14ac:dyDescent="0.25">
      <c r="A58749">
        <v>998649501</v>
      </c>
      <c r="B58749" t="s">
        <v>7</v>
      </c>
      <c r="C58749" t="s">
        <v>13</v>
      </c>
      <c r="D58749" t="s">
        <v>127</v>
      </c>
      <c r="E58749" s="7">
        <v>44531</v>
      </c>
    </row>
    <row r="58750" spans="1:5" x14ac:dyDescent="0.25">
      <c r="A58750">
        <v>822181112</v>
      </c>
      <c r="B58750" t="s">
        <v>9</v>
      </c>
      <c r="C58750" t="s">
        <v>13</v>
      </c>
      <c r="D58750" t="s">
        <v>127</v>
      </c>
      <c r="E58750" s="7">
        <v>44531</v>
      </c>
    </row>
    <row r="58751" spans="1:5" x14ac:dyDescent="0.25">
      <c r="A58751">
        <v>828277812</v>
      </c>
      <c r="B58751" t="s">
        <v>9</v>
      </c>
      <c r="C58751" t="s">
        <v>13</v>
      </c>
      <c r="D58751" t="s">
        <v>127</v>
      </c>
      <c r="E58751" s="7">
        <v>44531</v>
      </c>
    </row>
    <row r="58752" spans="1:5" x14ac:dyDescent="0.25">
      <c r="A58752">
        <v>923938923</v>
      </c>
      <c r="B58752" t="s">
        <v>9</v>
      </c>
      <c r="C58752" t="s">
        <v>13</v>
      </c>
      <c r="D58752" t="s">
        <v>127</v>
      </c>
      <c r="E58752" s="7">
        <v>44531</v>
      </c>
    </row>
    <row r="58753" spans="1:5" x14ac:dyDescent="0.25">
      <c r="A58753">
        <v>924890851</v>
      </c>
      <c r="B58753" t="s">
        <v>9</v>
      </c>
      <c r="C58753" t="s">
        <v>13</v>
      </c>
      <c r="D58753" t="s">
        <v>127</v>
      </c>
      <c r="E58753" s="7">
        <v>44531</v>
      </c>
    </row>
    <row r="58754" spans="1:5" x14ac:dyDescent="0.25">
      <c r="A58754">
        <v>925397776</v>
      </c>
      <c r="B58754" t="s">
        <v>9</v>
      </c>
      <c r="C58754" t="s">
        <v>13</v>
      </c>
      <c r="D58754" t="s">
        <v>127</v>
      </c>
      <c r="E58754" s="7">
        <v>44531</v>
      </c>
    </row>
    <row r="58755" spans="1:5" x14ac:dyDescent="0.25">
      <c r="A58755">
        <v>926417789</v>
      </c>
      <c r="B58755" t="s">
        <v>9</v>
      </c>
      <c r="C58755" t="s">
        <v>13</v>
      </c>
      <c r="D58755" t="s">
        <v>127</v>
      </c>
      <c r="E58755" s="7">
        <v>44531</v>
      </c>
    </row>
    <row r="58756" spans="1:5" x14ac:dyDescent="0.25">
      <c r="A58756">
        <v>927426587</v>
      </c>
      <c r="B58756" t="s">
        <v>9</v>
      </c>
      <c r="C58756" t="s">
        <v>13</v>
      </c>
      <c r="D58756" t="s">
        <v>127</v>
      </c>
      <c r="E58756" s="7">
        <v>44531</v>
      </c>
    </row>
    <row r="58757" spans="1:5" x14ac:dyDescent="0.25">
      <c r="A58757">
        <v>984259492</v>
      </c>
      <c r="B58757" t="s">
        <v>9</v>
      </c>
      <c r="C58757" t="s">
        <v>13</v>
      </c>
      <c r="D58757" t="s">
        <v>127</v>
      </c>
      <c r="E58757" s="7">
        <v>44531</v>
      </c>
    </row>
    <row r="58758" spans="1:5" x14ac:dyDescent="0.25">
      <c r="A58758">
        <v>990804478</v>
      </c>
      <c r="B58758" t="s">
        <v>9</v>
      </c>
      <c r="C58758" t="s">
        <v>13</v>
      </c>
      <c r="D58758" t="s">
        <v>127</v>
      </c>
      <c r="E58758" s="7">
        <v>44531</v>
      </c>
    </row>
    <row r="58759" spans="1:5" x14ac:dyDescent="0.25">
      <c r="A58759">
        <v>915177751</v>
      </c>
      <c r="B58759" t="s">
        <v>17</v>
      </c>
      <c r="C58759" t="s">
        <v>13</v>
      </c>
      <c r="D58759" t="s">
        <v>127</v>
      </c>
      <c r="E58759" s="7">
        <v>44531</v>
      </c>
    </row>
    <row r="58760" spans="1:5" x14ac:dyDescent="0.25">
      <c r="A58760">
        <v>926651404</v>
      </c>
      <c r="B58760" t="s">
        <v>12</v>
      </c>
      <c r="C58760" t="s">
        <v>13</v>
      </c>
      <c r="D58760" t="s">
        <v>127</v>
      </c>
      <c r="E58760" s="7">
        <v>44531</v>
      </c>
    </row>
    <row r="58761" spans="1:5" x14ac:dyDescent="0.25">
      <c r="A58761">
        <v>926915584</v>
      </c>
      <c r="B58761" t="s">
        <v>12</v>
      </c>
      <c r="C58761" t="s">
        <v>13</v>
      </c>
      <c r="D58761" t="s">
        <v>127</v>
      </c>
      <c r="E58761" s="7">
        <v>44531</v>
      </c>
    </row>
    <row r="58762" spans="1:5" x14ac:dyDescent="0.25">
      <c r="A58762">
        <v>990937478</v>
      </c>
      <c r="B58762" t="s">
        <v>5</v>
      </c>
      <c r="C58762" t="s">
        <v>13</v>
      </c>
      <c r="D58762" t="s">
        <v>127</v>
      </c>
      <c r="E58762" s="7">
        <v>44531</v>
      </c>
    </row>
    <row r="58763" spans="1:5" x14ac:dyDescent="0.25">
      <c r="A58763">
        <v>916861141</v>
      </c>
      <c r="B58763" t="s">
        <v>7</v>
      </c>
      <c r="C58763" t="s">
        <v>8</v>
      </c>
      <c r="D58763" t="s">
        <v>400</v>
      </c>
      <c r="E58763" s="7">
        <v>44531</v>
      </c>
    </row>
    <row r="58764" spans="1:5" x14ac:dyDescent="0.25">
      <c r="A58764">
        <v>914304555</v>
      </c>
      <c r="B58764" t="s">
        <v>9</v>
      </c>
      <c r="C58764" t="s">
        <v>8</v>
      </c>
      <c r="D58764" t="s">
        <v>400</v>
      </c>
      <c r="E58764" s="7">
        <v>44531</v>
      </c>
    </row>
    <row r="58765" spans="1:5" x14ac:dyDescent="0.25">
      <c r="A58765">
        <v>821965322</v>
      </c>
      <c r="B58765" t="s">
        <v>7</v>
      </c>
      <c r="C58765" t="s">
        <v>10</v>
      </c>
      <c r="D58765" t="s">
        <v>128</v>
      </c>
      <c r="E58765" s="7">
        <v>44531</v>
      </c>
    </row>
    <row r="58766" spans="1:5" x14ac:dyDescent="0.25">
      <c r="A58766">
        <v>918456511</v>
      </c>
      <c r="B58766" t="s">
        <v>7</v>
      </c>
      <c r="C58766" t="s">
        <v>10</v>
      </c>
      <c r="D58766" t="s">
        <v>128</v>
      </c>
      <c r="E58766" s="7">
        <v>44531</v>
      </c>
    </row>
    <row r="58767" spans="1:5" x14ac:dyDescent="0.25">
      <c r="A58767">
        <v>921343574</v>
      </c>
      <c r="B58767" t="s">
        <v>7</v>
      </c>
      <c r="C58767" t="s">
        <v>10</v>
      </c>
      <c r="D58767" t="s">
        <v>128</v>
      </c>
      <c r="E58767" s="7">
        <v>44531</v>
      </c>
    </row>
    <row r="58768" spans="1:5" x14ac:dyDescent="0.25">
      <c r="A58768">
        <v>994877666</v>
      </c>
      <c r="B58768" t="s">
        <v>7</v>
      </c>
      <c r="C58768" t="s">
        <v>10</v>
      </c>
      <c r="D58768" t="s">
        <v>128</v>
      </c>
      <c r="E58768" s="7">
        <v>44531</v>
      </c>
    </row>
    <row r="58769" spans="1:5" x14ac:dyDescent="0.25">
      <c r="A58769">
        <v>915135803</v>
      </c>
      <c r="B58769" t="s">
        <v>9</v>
      </c>
      <c r="C58769" t="s">
        <v>10</v>
      </c>
      <c r="D58769" t="s">
        <v>128</v>
      </c>
      <c r="E58769" s="7">
        <v>44531</v>
      </c>
    </row>
    <row r="58770" spans="1:5" x14ac:dyDescent="0.25">
      <c r="A58770">
        <v>920288847</v>
      </c>
      <c r="B58770" t="s">
        <v>9</v>
      </c>
      <c r="C58770" t="s">
        <v>10</v>
      </c>
      <c r="D58770" t="s">
        <v>128</v>
      </c>
      <c r="E58770" s="7">
        <v>44531</v>
      </c>
    </row>
    <row r="58771" spans="1:5" x14ac:dyDescent="0.25">
      <c r="A58771">
        <v>922620954</v>
      </c>
      <c r="B58771" t="s">
        <v>9</v>
      </c>
      <c r="C58771" t="s">
        <v>10</v>
      </c>
      <c r="D58771" t="s">
        <v>128</v>
      </c>
      <c r="E58771" s="7">
        <v>44531</v>
      </c>
    </row>
    <row r="58772" spans="1:5" x14ac:dyDescent="0.25">
      <c r="A58772">
        <v>926662651</v>
      </c>
      <c r="B58772" t="s">
        <v>9</v>
      </c>
      <c r="C58772" t="s">
        <v>10</v>
      </c>
      <c r="D58772" t="s">
        <v>128</v>
      </c>
      <c r="E58772" s="7">
        <v>44531</v>
      </c>
    </row>
    <row r="58773" spans="1:5" x14ac:dyDescent="0.25">
      <c r="A58773">
        <v>927167077</v>
      </c>
      <c r="B58773" t="s">
        <v>9</v>
      </c>
      <c r="C58773" t="s">
        <v>10</v>
      </c>
      <c r="D58773" t="s">
        <v>128</v>
      </c>
      <c r="E58773" s="7">
        <v>44531</v>
      </c>
    </row>
    <row r="58774" spans="1:5" x14ac:dyDescent="0.25">
      <c r="A58774">
        <v>813372762</v>
      </c>
      <c r="B58774" t="s">
        <v>7</v>
      </c>
      <c r="C58774" t="s">
        <v>22</v>
      </c>
      <c r="D58774" t="s">
        <v>129</v>
      </c>
      <c r="E58774" s="7">
        <v>44531</v>
      </c>
    </row>
    <row r="58775" spans="1:5" x14ac:dyDescent="0.25">
      <c r="A58775">
        <v>919848278</v>
      </c>
      <c r="B58775" t="s">
        <v>7</v>
      </c>
      <c r="C58775" t="s">
        <v>22</v>
      </c>
      <c r="D58775" t="s">
        <v>129</v>
      </c>
      <c r="E58775" s="7">
        <v>44531</v>
      </c>
    </row>
    <row r="58776" spans="1:5" x14ac:dyDescent="0.25">
      <c r="A58776">
        <v>923417494</v>
      </c>
      <c r="B58776" t="s">
        <v>7</v>
      </c>
      <c r="C58776" t="s">
        <v>22</v>
      </c>
      <c r="D58776" t="s">
        <v>129</v>
      </c>
      <c r="E58776" s="7">
        <v>44531</v>
      </c>
    </row>
    <row r="58777" spans="1:5" x14ac:dyDescent="0.25">
      <c r="A58777">
        <v>916640803</v>
      </c>
      <c r="B58777" t="s">
        <v>9</v>
      </c>
      <c r="C58777" t="s">
        <v>22</v>
      </c>
      <c r="D58777" t="s">
        <v>129</v>
      </c>
      <c r="E58777" s="7">
        <v>44531</v>
      </c>
    </row>
    <row r="58778" spans="1:5" x14ac:dyDescent="0.25">
      <c r="A58778">
        <v>917908222</v>
      </c>
      <c r="B58778" t="s">
        <v>9</v>
      </c>
      <c r="C58778" t="s">
        <v>22</v>
      </c>
      <c r="D58778" t="s">
        <v>129</v>
      </c>
      <c r="E58778" s="7">
        <v>44531</v>
      </c>
    </row>
    <row r="58779" spans="1:5" x14ac:dyDescent="0.25">
      <c r="A58779">
        <v>920232027</v>
      </c>
      <c r="B58779" t="s">
        <v>9</v>
      </c>
      <c r="C58779" t="s">
        <v>22</v>
      </c>
      <c r="D58779" t="s">
        <v>129</v>
      </c>
      <c r="E58779" s="7">
        <v>44531</v>
      </c>
    </row>
    <row r="58780" spans="1:5" x14ac:dyDescent="0.25">
      <c r="A58780">
        <v>920495486</v>
      </c>
      <c r="B58780" t="s">
        <v>9</v>
      </c>
      <c r="C58780" t="s">
        <v>22</v>
      </c>
      <c r="D58780" t="s">
        <v>129</v>
      </c>
      <c r="E58780" s="7">
        <v>44531</v>
      </c>
    </row>
    <row r="58781" spans="1:5" x14ac:dyDescent="0.25">
      <c r="A58781">
        <v>927905620</v>
      </c>
      <c r="B58781" t="s">
        <v>9</v>
      </c>
      <c r="C58781" t="s">
        <v>22</v>
      </c>
      <c r="D58781" t="s">
        <v>129</v>
      </c>
      <c r="E58781" s="7">
        <v>44531</v>
      </c>
    </row>
    <row r="58782" spans="1:5" x14ac:dyDescent="0.25">
      <c r="A58782">
        <v>962131069</v>
      </c>
      <c r="B58782" t="s">
        <v>9</v>
      </c>
      <c r="C58782" t="s">
        <v>22</v>
      </c>
      <c r="D58782" t="s">
        <v>129</v>
      </c>
      <c r="E58782" s="7">
        <v>44531</v>
      </c>
    </row>
    <row r="58783" spans="1:5" x14ac:dyDescent="0.25">
      <c r="A58783">
        <v>970253890</v>
      </c>
      <c r="B58783" t="s">
        <v>9</v>
      </c>
      <c r="C58783" t="s">
        <v>22</v>
      </c>
      <c r="D58783" t="s">
        <v>129</v>
      </c>
      <c r="E58783" s="7">
        <v>44531</v>
      </c>
    </row>
    <row r="58784" spans="1:5" x14ac:dyDescent="0.25">
      <c r="A58784">
        <v>984222734</v>
      </c>
      <c r="B58784" t="s">
        <v>9</v>
      </c>
      <c r="C58784" t="s">
        <v>22</v>
      </c>
      <c r="D58784" t="s">
        <v>129</v>
      </c>
      <c r="E58784" s="7">
        <v>44531</v>
      </c>
    </row>
    <row r="58785" spans="1:5" x14ac:dyDescent="0.25">
      <c r="A58785">
        <v>990100144</v>
      </c>
      <c r="B58785" t="s">
        <v>9</v>
      </c>
      <c r="C58785" t="s">
        <v>22</v>
      </c>
      <c r="D58785" t="s">
        <v>129</v>
      </c>
      <c r="E58785" s="7">
        <v>44531</v>
      </c>
    </row>
    <row r="58786" spans="1:5" x14ac:dyDescent="0.25">
      <c r="A58786">
        <v>821735742</v>
      </c>
      <c r="B58786" t="s">
        <v>7</v>
      </c>
      <c r="C58786" t="s">
        <v>10</v>
      </c>
      <c r="D58786" t="s">
        <v>130</v>
      </c>
      <c r="E58786" s="7">
        <v>44531</v>
      </c>
    </row>
    <row r="58787" spans="1:5" x14ac:dyDescent="0.25">
      <c r="A58787">
        <v>836896742</v>
      </c>
      <c r="B58787" t="s">
        <v>7</v>
      </c>
      <c r="C58787" t="s">
        <v>10</v>
      </c>
      <c r="D58787" t="s">
        <v>130</v>
      </c>
      <c r="E58787" s="7">
        <v>44531</v>
      </c>
    </row>
    <row r="58788" spans="1:5" x14ac:dyDescent="0.25">
      <c r="A58788">
        <v>898673782</v>
      </c>
      <c r="B58788" t="s">
        <v>7</v>
      </c>
      <c r="C58788" t="s">
        <v>10</v>
      </c>
      <c r="D58788" t="s">
        <v>130</v>
      </c>
      <c r="E58788" s="7">
        <v>44531</v>
      </c>
    </row>
    <row r="58789" spans="1:5" x14ac:dyDescent="0.25">
      <c r="A58789">
        <v>913504615</v>
      </c>
      <c r="B58789" t="s">
        <v>7</v>
      </c>
      <c r="C58789" t="s">
        <v>10</v>
      </c>
      <c r="D58789" t="s">
        <v>130</v>
      </c>
      <c r="E58789" s="7">
        <v>44531</v>
      </c>
    </row>
    <row r="58790" spans="1:5" x14ac:dyDescent="0.25">
      <c r="A58790">
        <v>918025162</v>
      </c>
      <c r="B58790" t="s">
        <v>7</v>
      </c>
      <c r="C58790" t="s">
        <v>10</v>
      </c>
      <c r="D58790" t="s">
        <v>130</v>
      </c>
      <c r="E58790" s="7">
        <v>44531</v>
      </c>
    </row>
    <row r="58791" spans="1:5" x14ac:dyDescent="0.25">
      <c r="A58791">
        <v>921975511</v>
      </c>
      <c r="B58791" t="s">
        <v>7</v>
      </c>
      <c r="C58791" t="s">
        <v>10</v>
      </c>
      <c r="D58791" t="s">
        <v>130</v>
      </c>
      <c r="E58791" s="7">
        <v>44531</v>
      </c>
    </row>
    <row r="58792" spans="1:5" x14ac:dyDescent="0.25">
      <c r="A58792">
        <v>924412283</v>
      </c>
      <c r="B58792" t="s">
        <v>7</v>
      </c>
      <c r="C58792" t="s">
        <v>10</v>
      </c>
      <c r="D58792" t="s">
        <v>130</v>
      </c>
      <c r="E58792" s="7">
        <v>44531</v>
      </c>
    </row>
    <row r="58793" spans="1:5" x14ac:dyDescent="0.25">
      <c r="A58793">
        <v>924898356</v>
      </c>
      <c r="B58793" t="s">
        <v>7</v>
      </c>
      <c r="C58793" t="s">
        <v>10</v>
      </c>
      <c r="D58793" t="s">
        <v>130</v>
      </c>
      <c r="E58793" s="7">
        <v>44531</v>
      </c>
    </row>
    <row r="58794" spans="1:5" x14ac:dyDescent="0.25">
      <c r="A58794">
        <v>960619625</v>
      </c>
      <c r="B58794" t="s">
        <v>7</v>
      </c>
      <c r="C58794" t="s">
        <v>10</v>
      </c>
      <c r="D58794" t="s">
        <v>130</v>
      </c>
      <c r="E58794" s="7">
        <v>44531</v>
      </c>
    </row>
    <row r="58795" spans="1:5" x14ac:dyDescent="0.25">
      <c r="A58795">
        <v>983334911</v>
      </c>
      <c r="B58795" t="s">
        <v>7</v>
      </c>
      <c r="C58795" t="s">
        <v>10</v>
      </c>
      <c r="D58795" t="s">
        <v>130</v>
      </c>
      <c r="E58795" s="7">
        <v>44531</v>
      </c>
    </row>
    <row r="58796" spans="1:5" x14ac:dyDescent="0.25">
      <c r="A58796">
        <v>999595766</v>
      </c>
      <c r="B58796" t="s">
        <v>7</v>
      </c>
      <c r="C58796" t="s">
        <v>10</v>
      </c>
      <c r="D58796" t="s">
        <v>130</v>
      </c>
      <c r="E58796" s="7">
        <v>44531</v>
      </c>
    </row>
    <row r="58797" spans="1:5" x14ac:dyDescent="0.25">
      <c r="A58797">
        <v>997405129</v>
      </c>
      <c r="B58797" t="s">
        <v>11</v>
      </c>
      <c r="C58797" t="s">
        <v>10</v>
      </c>
      <c r="D58797" t="s">
        <v>130</v>
      </c>
      <c r="E58797" s="7">
        <v>44531</v>
      </c>
    </row>
    <row r="58798" spans="1:5" x14ac:dyDescent="0.25">
      <c r="A58798">
        <v>920647901</v>
      </c>
      <c r="B58798" t="s">
        <v>9</v>
      </c>
      <c r="C58798" t="s">
        <v>10</v>
      </c>
      <c r="D58798" t="s">
        <v>130</v>
      </c>
      <c r="E58798" s="7">
        <v>44531</v>
      </c>
    </row>
    <row r="58799" spans="1:5" x14ac:dyDescent="0.25">
      <c r="A58799">
        <v>921035764</v>
      </c>
      <c r="B58799" t="s">
        <v>9</v>
      </c>
      <c r="C58799" t="s">
        <v>10</v>
      </c>
      <c r="D58799" t="s">
        <v>130</v>
      </c>
      <c r="E58799" s="7">
        <v>44531</v>
      </c>
    </row>
    <row r="58800" spans="1:5" x14ac:dyDescent="0.25">
      <c r="A58800">
        <v>924460350</v>
      </c>
      <c r="B58800" t="s">
        <v>9</v>
      </c>
      <c r="C58800" t="s">
        <v>10</v>
      </c>
      <c r="D58800" t="s">
        <v>130</v>
      </c>
      <c r="E58800" s="7">
        <v>44531</v>
      </c>
    </row>
    <row r="58801" spans="1:5" x14ac:dyDescent="0.25">
      <c r="A58801">
        <v>925594571</v>
      </c>
      <c r="B58801" t="s">
        <v>9</v>
      </c>
      <c r="C58801" t="s">
        <v>10</v>
      </c>
      <c r="D58801" t="s">
        <v>130</v>
      </c>
      <c r="E58801" s="7">
        <v>44531</v>
      </c>
    </row>
    <row r="58802" spans="1:5" x14ac:dyDescent="0.25">
      <c r="A58802">
        <v>927614014</v>
      </c>
      <c r="B58802" t="s">
        <v>9</v>
      </c>
      <c r="C58802" t="s">
        <v>10</v>
      </c>
      <c r="D58802" t="s">
        <v>130</v>
      </c>
      <c r="E58802" s="7">
        <v>44531</v>
      </c>
    </row>
    <row r="58803" spans="1:5" x14ac:dyDescent="0.25">
      <c r="A58803">
        <v>969613441</v>
      </c>
      <c r="B58803" t="s">
        <v>9</v>
      </c>
      <c r="C58803" t="s">
        <v>10</v>
      </c>
      <c r="D58803" t="s">
        <v>130</v>
      </c>
      <c r="E58803" s="7">
        <v>44531</v>
      </c>
    </row>
    <row r="58804" spans="1:5" x14ac:dyDescent="0.25">
      <c r="A58804">
        <v>970582789</v>
      </c>
      <c r="B58804" t="s">
        <v>9</v>
      </c>
      <c r="C58804" t="s">
        <v>10</v>
      </c>
      <c r="D58804" t="s">
        <v>130</v>
      </c>
      <c r="E58804" s="7">
        <v>44531</v>
      </c>
    </row>
    <row r="58805" spans="1:5" x14ac:dyDescent="0.25">
      <c r="A58805">
        <v>976319087</v>
      </c>
      <c r="B58805" t="s">
        <v>9</v>
      </c>
      <c r="C58805" t="s">
        <v>10</v>
      </c>
      <c r="D58805" t="s">
        <v>130</v>
      </c>
      <c r="E58805" s="7">
        <v>44531</v>
      </c>
    </row>
    <row r="58806" spans="1:5" x14ac:dyDescent="0.25">
      <c r="A58806">
        <v>986348352</v>
      </c>
      <c r="B58806" t="s">
        <v>9</v>
      </c>
      <c r="C58806" t="s">
        <v>10</v>
      </c>
      <c r="D58806" t="s">
        <v>130</v>
      </c>
      <c r="E58806" s="7">
        <v>44531</v>
      </c>
    </row>
    <row r="58807" spans="1:5" x14ac:dyDescent="0.25">
      <c r="A58807">
        <v>993391239</v>
      </c>
      <c r="B58807" t="s">
        <v>9</v>
      </c>
      <c r="C58807" t="s">
        <v>10</v>
      </c>
      <c r="D58807" t="s">
        <v>130</v>
      </c>
      <c r="E58807" s="7">
        <v>44531</v>
      </c>
    </row>
    <row r="58808" spans="1:5" x14ac:dyDescent="0.25">
      <c r="A58808">
        <v>925636703</v>
      </c>
      <c r="B58808" t="s">
        <v>12</v>
      </c>
      <c r="C58808" t="s">
        <v>10</v>
      </c>
      <c r="D58808" t="s">
        <v>130</v>
      </c>
      <c r="E58808" s="7">
        <v>44531</v>
      </c>
    </row>
    <row r="58809" spans="1:5" x14ac:dyDescent="0.25">
      <c r="A58809">
        <v>926869760</v>
      </c>
      <c r="B58809" t="s">
        <v>12</v>
      </c>
      <c r="C58809" t="s">
        <v>10</v>
      </c>
      <c r="D58809" t="s">
        <v>130</v>
      </c>
      <c r="E58809" s="7">
        <v>44531</v>
      </c>
    </row>
    <row r="58810" spans="1:5" x14ac:dyDescent="0.25">
      <c r="A58810">
        <v>911669269</v>
      </c>
      <c r="B58810" t="s">
        <v>7</v>
      </c>
      <c r="C58810" t="s">
        <v>26</v>
      </c>
      <c r="D58810" t="s">
        <v>133</v>
      </c>
      <c r="E58810" s="7">
        <v>44531</v>
      </c>
    </row>
    <row r="58811" spans="1:5" x14ac:dyDescent="0.25">
      <c r="A58811">
        <v>911875942</v>
      </c>
      <c r="B58811" t="s">
        <v>7</v>
      </c>
      <c r="C58811" t="s">
        <v>26</v>
      </c>
      <c r="D58811" t="s">
        <v>133</v>
      </c>
      <c r="E58811" s="7">
        <v>44531</v>
      </c>
    </row>
    <row r="58812" spans="1:5" x14ac:dyDescent="0.25">
      <c r="A58812">
        <v>912389596</v>
      </c>
      <c r="B58812" t="s">
        <v>7</v>
      </c>
      <c r="C58812" t="s">
        <v>26</v>
      </c>
      <c r="D58812" t="s">
        <v>133</v>
      </c>
      <c r="E58812" s="7">
        <v>44531</v>
      </c>
    </row>
    <row r="58813" spans="1:5" x14ac:dyDescent="0.25">
      <c r="A58813">
        <v>914607108</v>
      </c>
      <c r="B58813" t="s">
        <v>7</v>
      </c>
      <c r="C58813" t="s">
        <v>26</v>
      </c>
      <c r="D58813" t="s">
        <v>133</v>
      </c>
      <c r="E58813" s="7">
        <v>44531</v>
      </c>
    </row>
    <row r="58814" spans="1:5" x14ac:dyDescent="0.25">
      <c r="A58814">
        <v>914721083</v>
      </c>
      <c r="B58814" t="s">
        <v>7</v>
      </c>
      <c r="C58814" t="s">
        <v>26</v>
      </c>
      <c r="D58814" t="s">
        <v>133</v>
      </c>
      <c r="E58814" s="7">
        <v>44531</v>
      </c>
    </row>
    <row r="58815" spans="1:5" x14ac:dyDescent="0.25">
      <c r="A58815">
        <v>915193021</v>
      </c>
      <c r="B58815" t="s">
        <v>7</v>
      </c>
      <c r="C58815" t="s">
        <v>26</v>
      </c>
      <c r="D58815" t="s">
        <v>133</v>
      </c>
      <c r="E58815" s="7">
        <v>44531</v>
      </c>
    </row>
    <row r="58816" spans="1:5" x14ac:dyDescent="0.25">
      <c r="A58816">
        <v>916199252</v>
      </c>
      <c r="B58816" t="s">
        <v>7</v>
      </c>
      <c r="C58816" t="s">
        <v>26</v>
      </c>
      <c r="D58816" t="s">
        <v>133</v>
      </c>
      <c r="E58816" s="7">
        <v>44531</v>
      </c>
    </row>
    <row r="58817" spans="1:5" x14ac:dyDescent="0.25">
      <c r="A58817">
        <v>917278997</v>
      </c>
      <c r="B58817" t="s">
        <v>7</v>
      </c>
      <c r="C58817" t="s">
        <v>26</v>
      </c>
      <c r="D58817" t="s">
        <v>133</v>
      </c>
      <c r="E58817" s="7">
        <v>44531</v>
      </c>
    </row>
    <row r="58818" spans="1:5" x14ac:dyDescent="0.25">
      <c r="A58818">
        <v>917352593</v>
      </c>
      <c r="B58818" t="s">
        <v>7</v>
      </c>
      <c r="C58818" t="s">
        <v>26</v>
      </c>
      <c r="D58818" t="s">
        <v>133</v>
      </c>
      <c r="E58818" s="7">
        <v>44531</v>
      </c>
    </row>
    <row r="58819" spans="1:5" x14ac:dyDescent="0.25">
      <c r="A58819">
        <v>917599882</v>
      </c>
      <c r="B58819" t="s">
        <v>7</v>
      </c>
      <c r="C58819" t="s">
        <v>26</v>
      </c>
      <c r="D58819" t="s">
        <v>133</v>
      </c>
      <c r="E58819" s="7">
        <v>44531</v>
      </c>
    </row>
    <row r="58820" spans="1:5" x14ac:dyDescent="0.25">
      <c r="A58820">
        <v>921004818</v>
      </c>
      <c r="B58820" t="s">
        <v>7</v>
      </c>
      <c r="C58820" t="s">
        <v>26</v>
      </c>
      <c r="D58820" t="s">
        <v>133</v>
      </c>
      <c r="E58820" s="7">
        <v>44531</v>
      </c>
    </row>
    <row r="58821" spans="1:5" x14ac:dyDescent="0.25">
      <c r="A58821">
        <v>921352166</v>
      </c>
      <c r="B58821" t="s">
        <v>7</v>
      </c>
      <c r="C58821" t="s">
        <v>26</v>
      </c>
      <c r="D58821" t="s">
        <v>133</v>
      </c>
      <c r="E58821" s="7">
        <v>44531</v>
      </c>
    </row>
    <row r="58822" spans="1:5" x14ac:dyDescent="0.25">
      <c r="A58822">
        <v>921582315</v>
      </c>
      <c r="B58822" t="s">
        <v>7</v>
      </c>
      <c r="C58822" t="s">
        <v>26</v>
      </c>
      <c r="D58822" t="s">
        <v>133</v>
      </c>
      <c r="E58822" s="7">
        <v>44531</v>
      </c>
    </row>
    <row r="58823" spans="1:5" x14ac:dyDescent="0.25">
      <c r="A58823">
        <v>921582331</v>
      </c>
      <c r="B58823" t="s">
        <v>7</v>
      </c>
      <c r="C58823" t="s">
        <v>26</v>
      </c>
      <c r="D58823" t="s">
        <v>133</v>
      </c>
      <c r="E58823" s="7">
        <v>44531</v>
      </c>
    </row>
    <row r="58824" spans="1:5" x14ac:dyDescent="0.25">
      <c r="A58824">
        <v>922985820</v>
      </c>
      <c r="B58824" t="s">
        <v>7</v>
      </c>
      <c r="C58824" t="s">
        <v>26</v>
      </c>
      <c r="D58824" t="s">
        <v>133</v>
      </c>
      <c r="E58824" s="7">
        <v>44531</v>
      </c>
    </row>
    <row r="58825" spans="1:5" x14ac:dyDescent="0.25">
      <c r="A58825">
        <v>923579117</v>
      </c>
      <c r="B58825" t="s">
        <v>7</v>
      </c>
      <c r="C58825" t="s">
        <v>26</v>
      </c>
      <c r="D58825" t="s">
        <v>133</v>
      </c>
      <c r="E58825" s="7">
        <v>44531</v>
      </c>
    </row>
    <row r="58826" spans="1:5" x14ac:dyDescent="0.25">
      <c r="A58826">
        <v>926578456</v>
      </c>
      <c r="B58826" t="s">
        <v>7</v>
      </c>
      <c r="C58826" t="s">
        <v>26</v>
      </c>
      <c r="D58826" t="s">
        <v>133</v>
      </c>
      <c r="E58826" s="7">
        <v>44531</v>
      </c>
    </row>
    <row r="58827" spans="1:5" x14ac:dyDescent="0.25">
      <c r="A58827">
        <v>926676628</v>
      </c>
      <c r="B58827" t="s">
        <v>7</v>
      </c>
      <c r="C58827" t="s">
        <v>26</v>
      </c>
      <c r="D58827" t="s">
        <v>133</v>
      </c>
      <c r="E58827" s="7">
        <v>44531</v>
      </c>
    </row>
    <row r="58828" spans="1:5" x14ac:dyDescent="0.25">
      <c r="A58828">
        <v>926695363</v>
      </c>
      <c r="B58828" t="s">
        <v>7</v>
      </c>
      <c r="C58828" t="s">
        <v>26</v>
      </c>
      <c r="D58828" t="s">
        <v>133</v>
      </c>
      <c r="E58828" s="7">
        <v>44531</v>
      </c>
    </row>
    <row r="58829" spans="1:5" x14ac:dyDescent="0.25">
      <c r="A58829">
        <v>927053365</v>
      </c>
      <c r="B58829" t="s">
        <v>7</v>
      </c>
      <c r="C58829" t="s">
        <v>26</v>
      </c>
      <c r="D58829" t="s">
        <v>133</v>
      </c>
      <c r="E58829" s="7">
        <v>44531</v>
      </c>
    </row>
    <row r="58830" spans="1:5" x14ac:dyDescent="0.25">
      <c r="A58830">
        <v>927624141</v>
      </c>
      <c r="B58830" t="s">
        <v>7</v>
      </c>
      <c r="C58830" t="s">
        <v>26</v>
      </c>
      <c r="D58830" t="s">
        <v>133</v>
      </c>
      <c r="E58830" s="7">
        <v>44531</v>
      </c>
    </row>
    <row r="58831" spans="1:5" x14ac:dyDescent="0.25">
      <c r="A58831">
        <v>928078663</v>
      </c>
      <c r="B58831" t="s">
        <v>7</v>
      </c>
      <c r="C58831" t="s">
        <v>26</v>
      </c>
      <c r="D58831" t="s">
        <v>133</v>
      </c>
      <c r="E58831" s="7">
        <v>44531</v>
      </c>
    </row>
    <row r="58832" spans="1:5" x14ac:dyDescent="0.25">
      <c r="A58832">
        <v>953058707</v>
      </c>
      <c r="B58832" t="s">
        <v>7</v>
      </c>
      <c r="C58832" t="s">
        <v>26</v>
      </c>
      <c r="D58832" t="s">
        <v>133</v>
      </c>
      <c r="E58832" s="7">
        <v>44531</v>
      </c>
    </row>
    <row r="58833" spans="1:5" x14ac:dyDescent="0.25">
      <c r="A58833">
        <v>955298195</v>
      </c>
      <c r="B58833" t="s">
        <v>7</v>
      </c>
      <c r="C58833" t="s">
        <v>26</v>
      </c>
      <c r="D58833" t="s">
        <v>133</v>
      </c>
      <c r="E58833" s="7">
        <v>44531</v>
      </c>
    </row>
    <row r="58834" spans="1:5" x14ac:dyDescent="0.25">
      <c r="A58834">
        <v>957986455</v>
      </c>
      <c r="B58834" t="s">
        <v>7</v>
      </c>
      <c r="C58834" t="s">
        <v>26</v>
      </c>
      <c r="D58834" t="s">
        <v>133</v>
      </c>
      <c r="E58834" s="7">
        <v>44531</v>
      </c>
    </row>
    <row r="58835" spans="1:5" x14ac:dyDescent="0.25">
      <c r="A58835">
        <v>978655920</v>
      </c>
      <c r="B58835" t="s">
        <v>7</v>
      </c>
      <c r="C58835" t="s">
        <v>26</v>
      </c>
      <c r="D58835" t="s">
        <v>133</v>
      </c>
      <c r="E58835" s="7">
        <v>44531</v>
      </c>
    </row>
    <row r="58836" spans="1:5" x14ac:dyDescent="0.25">
      <c r="A58836">
        <v>986646965</v>
      </c>
      <c r="B58836" t="s">
        <v>7</v>
      </c>
      <c r="C58836" t="s">
        <v>26</v>
      </c>
      <c r="D58836" t="s">
        <v>133</v>
      </c>
      <c r="E58836" s="7">
        <v>44531</v>
      </c>
    </row>
    <row r="58837" spans="1:5" x14ac:dyDescent="0.25">
      <c r="A58837">
        <v>989338846</v>
      </c>
      <c r="B58837" t="s">
        <v>7</v>
      </c>
      <c r="C58837" t="s">
        <v>26</v>
      </c>
      <c r="D58837" t="s">
        <v>133</v>
      </c>
      <c r="E58837" s="7">
        <v>44531</v>
      </c>
    </row>
    <row r="58838" spans="1:5" x14ac:dyDescent="0.25">
      <c r="A58838">
        <v>989685902</v>
      </c>
      <c r="B58838" t="s">
        <v>7</v>
      </c>
      <c r="C58838" t="s">
        <v>26</v>
      </c>
      <c r="D58838" t="s">
        <v>133</v>
      </c>
      <c r="E58838" s="7">
        <v>44531</v>
      </c>
    </row>
    <row r="58839" spans="1:5" x14ac:dyDescent="0.25">
      <c r="A58839">
        <v>996638065</v>
      </c>
      <c r="B58839" t="s">
        <v>7</v>
      </c>
      <c r="C58839" t="s">
        <v>26</v>
      </c>
      <c r="D58839" t="s">
        <v>133</v>
      </c>
      <c r="E58839" s="7">
        <v>44531</v>
      </c>
    </row>
    <row r="58840" spans="1:5" x14ac:dyDescent="0.25">
      <c r="A58840">
        <v>998192269</v>
      </c>
      <c r="B58840" t="s">
        <v>7</v>
      </c>
      <c r="C58840" t="s">
        <v>26</v>
      </c>
      <c r="D58840" t="s">
        <v>133</v>
      </c>
      <c r="E58840" s="7">
        <v>44531</v>
      </c>
    </row>
    <row r="58841" spans="1:5" x14ac:dyDescent="0.25">
      <c r="A58841">
        <v>998757010</v>
      </c>
      <c r="B58841" t="s">
        <v>7</v>
      </c>
      <c r="C58841" t="s">
        <v>26</v>
      </c>
      <c r="D58841" t="s">
        <v>133</v>
      </c>
      <c r="E58841" s="7">
        <v>44531</v>
      </c>
    </row>
    <row r="58842" spans="1:5" x14ac:dyDescent="0.25">
      <c r="A58842">
        <v>912867900</v>
      </c>
      <c r="B58842" t="s">
        <v>9</v>
      </c>
      <c r="C58842" t="s">
        <v>26</v>
      </c>
      <c r="D58842" t="s">
        <v>133</v>
      </c>
      <c r="E58842" s="7">
        <v>44531</v>
      </c>
    </row>
    <row r="58843" spans="1:5" x14ac:dyDescent="0.25">
      <c r="A58843">
        <v>914376580</v>
      </c>
      <c r="B58843" t="s">
        <v>9</v>
      </c>
      <c r="C58843" t="s">
        <v>26</v>
      </c>
      <c r="D58843" t="s">
        <v>133</v>
      </c>
      <c r="E58843" s="7">
        <v>44531</v>
      </c>
    </row>
    <row r="58844" spans="1:5" x14ac:dyDescent="0.25">
      <c r="A58844">
        <v>916624891</v>
      </c>
      <c r="B58844" t="s">
        <v>9</v>
      </c>
      <c r="C58844" t="s">
        <v>26</v>
      </c>
      <c r="D58844" t="s">
        <v>133</v>
      </c>
      <c r="E58844" s="7">
        <v>44531</v>
      </c>
    </row>
    <row r="58845" spans="1:5" x14ac:dyDescent="0.25">
      <c r="A58845">
        <v>918338691</v>
      </c>
      <c r="B58845" t="s">
        <v>9</v>
      </c>
      <c r="C58845" t="s">
        <v>26</v>
      </c>
      <c r="D58845" t="s">
        <v>133</v>
      </c>
      <c r="E58845" s="7">
        <v>44531</v>
      </c>
    </row>
    <row r="58846" spans="1:5" x14ac:dyDescent="0.25">
      <c r="A58846">
        <v>920290906</v>
      </c>
      <c r="B58846" t="s">
        <v>9</v>
      </c>
      <c r="C58846" t="s">
        <v>26</v>
      </c>
      <c r="D58846" t="s">
        <v>133</v>
      </c>
      <c r="E58846" s="7">
        <v>44531</v>
      </c>
    </row>
    <row r="58847" spans="1:5" x14ac:dyDescent="0.25">
      <c r="A58847">
        <v>923330070</v>
      </c>
      <c r="B58847" t="s">
        <v>9</v>
      </c>
      <c r="C58847" t="s">
        <v>26</v>
      </c>
      <c r="D58847" t="s">
        <v>133</v>
      </c>
      <c r="E58847" s="7">
        <v>44531</v>
      </c>
    </row>
    <row r="58848" spans="1:5" x14ac:dyDescent="0.25">
      <c r="A58848">
        <v>923335870</v>
      </c>
      <c r="B58848" t="s">
        <v>9</v>
      </c>
      <c r="C58848" t="s">
        <v>26</v>
      </c>
      <c r="D58848" t="s">
        <v>133</v>
      </c>
      <c r="E58848" s="7">
        <v>44531</v>
      </c>
    </row>
    <row r="58849" spans="1:5" x14ac:dyDescent="0.25">
      <c r="A58849">
        <v>926524526</v>
      </c>
      <c r="B58849" t="s">
        <v>9</v>
      </c>
      <c r="C58849" t="s">
        <v>26</v>
      </c>
      <c r="D58849" t="s">
        <v>133</v>
      </c>
      <c r="E58849" s="7">
        <v>44531</v>
      </c>
    </row>
    <row r="58850" spans="1:5" x14ac:dyDescent="0.25">
      <c r="A58850">
        <v>928267776</v>
      </c>
      <c r="B58850" t="s">
        <v>9</v>
      </c>
      <c r="C58850" t="s">
        <v>26</v>
      </c>
      <c r="D58850" t="s">
        <v>133</v>
      </c>
      <c r="E58850" s="7">
        <v>44531</v>
      </c>
    </row>
    <row r="58851" spans="1:5" x14ac:dyDescent="0.25">
      <c r="A58851">
        <v>953316935</v>
      </c>
      <c r="B58851" t="s">
        <v>9</v>
      </c>
      <c r="C58851" t="s">
        <v>26</v>
      </c>
      <c r="D58851" t="s">
        <v>133</v>
      </c>
      <c r="E58851" s="7">
        <v>44531</v>
      </c>
    </row>
    <row r="58852" spans="1:5" x14ac:dyDescent="0.25">
      <c r="A58852">
        <v>970444564</v>
      </c>
      <c r="B58852" t="s">
        <v>9</v>
      </c>
      <c r="C58852" t="s">
        <v>26</v>
      </c>
      <c r="D58852" t="s">
        <v>133</v>
      </c>
      <c r="E58852" s="7">
        <v>44531</v>
      </c>
    </row>
    <row r="58853" spans="1:5" x14ac:dyDescent="0.25">
      <c r="A58853">
        <v>998201853</v>
      </c>
      <c r="B58853" t="s">
        <v>9</v>
      </c>
      <c r="C58853" t="s">
        <v>26</v>
      </c>
      <c r="D58853" t="s">
        <v>133</v>
      </c>
      <c r="E58853" s="7">
        <v>44531</v>
      </c>
    </row>
    <row r="58854" spans="1:5" x14ac:dyDescent="0.25">
      <c r="A58854">
        <v>825168192</v>
      </c>
      <c r="B58854" t="s">
        <v>12</v>
      </c>
      <c r="C58854" t="s">
        <v>26</v>
      </c>
      <c r="D58854" t="s">
        <v>133</v>
      </c>
      <c r="E58854" s="7">
        <v>44531</v>
      </c>
    </row>
    <row r="58855" spans="1:5" x14ac:dyDescent="0.25">
      <c r="A58855">
        <v>925706574</v>
      </c>
      <c r="B58855" t="s">
        <v>12</v>
      </c>
      <c r="C58855" t="s">
        <v>26</v>
      </c>
      <c r="D58855" t="s">
        <v>133</v>
      </c>
      <c r="E58855" s="7">
        <v>44531</v>
      </c>
    </row>
    <row r="58856" spans="1:5" x14ac:dyDescent="0.25">
      <c r="A58856">
        <v>926505505</v>
      </c>
      <c r="B58856" t="s">
        <v>12</v>
      </c>
      <c r="C58856" t="s">
        <v>26</v>
      </c>
      <c r="D58856" t="s">
        <v>133</v>
      </c>
      <c r="E58856" s="7">
        <v>44531</v>
      </c>
    </row>
    <row r="58857" spans="1:5" x14ac:dyDescent="0.25">
      <c r="A58857">
        <v>926852604</v>
      </c>
      <c r="B58857" t="s">
        <v>12</v>
      </c>
      <c r="C58857" t="s">
        <v>26</v>
      </c>
      <c r="D58857" t="s">
        <v>133</v>
      </c>
      <c r="E58857" s="7">
        <v>44531</v>
      </c>
    </row>
    <row r="58858" spans="1:5" x14ac:dyDescent="0.25">
      <c r="A58858">
        <v>927004046</v>
      </c>
      <c r="B58858" t="s">
        <v>12</v>
      </c>
      <c r="C58858" t="s">
        <v>26</v>
      </c>
      <c r="D58858" t="s">
        <v>133</v>
      </c>
      <c r="E58858" s="7">
        <v>44531</v>
      </c>
    </row>
    <row r="58859" spans="1:5" x14ac:dyDescent="0.25">
      <c r="A58859">
        <v>927063778</v>
      </c>
      <c r="B58859" t="s">
        <v>12</v>
      </c>
      <c r="C58859" t="s">
        <v>26</v>
      </c>
      <c r="D58859" t="s">
        <v>133</v>
      </c>
      <c r="E58859" s="7">
        <v>44531</v>
      </c>
    </row>
    <row r="58860" spans="1:5" x14ac:dyDescent="0.25">
      <c r="A58860">
        <v>994416642</v>
      </c>
      <c r="B58860" t="s">
        <v>16</v>
      </c>
      <c r="C58860" t="s">
        <v>29</v>
      </c>
      <c r="D58860" t="s">
        <v>134</v>
      </c>
      <c r="E58860" s="7">
        <v>44531</v>
      </c>
    </row>
    <row r="58861" spans="1:5" x14ac:dyDescent="0.25">
      <c r="A58861">
        <v>921176066</v>
      </c>
      <c r="B58861" t="s">
        <v>7</v>
      </c>
      <c r="C58861" t="s">
        <v>29</v>
      </c>
      <c r="D58861" t="s">
        <v>134</v>
      </c>
      <c r="E58861" s="7">
        <v>44531</v>
      </c>
    </row>
    <row r="58862" spans="1:5" x14ac:dyDescent="0.25">
      <c r="A58862">
        <v>951350249</v>
      </c>
      <c r="B58862" t="s">
        <v>7</v>
      </c>
      <c r="C58862" t="s">
        <v>29</v>
      </c>
      <c r="D58862" t="s">
        <v>134</v>
      </c>
      <c r="E58862" s="7">
        <v>44531</v>
      </c>
    </row>
    <row r="58863" spans="1:5" x14ac:dyDescent="0.25">
      <c r="A58863">
        <v>947728407</v>
      </c>
      <c r="B58863" t="s">
        <v>9</v>
      </c>
      <c r="C58863" t="s">
        <v>29</v>
      </c>
      <c r="D58863" t="s">
        <v>134</v>
      </c>
      <c r="E58863" s="7">
        <v>44531</v>
      </c>
    </row>
    <row r="58864" spans="1:5" x14ac:dyDescent="0.25">
      <c r="A58864">
        <v>821679532</v>
      </c>
      <c r="B58864" t="s">
        <v>7</v>
      </c>
      <c r="C58864" t="s">
        <v>8</v>
      </c>
      <c r="D58864" t="s">
        <v>363</v>
      </c>
      <c r="E58864" s="7">
        <v>44531</v>
      </c>
    </row>
    <row r="58865" spans="1:5" x14ac:dyDescent="0.25">
      <c r="A58865">
        <v>822993672</v>
      </c>
      <c r="B58865" t="s">
        <v>7</v>
      </c>
      <c r="C58865" t="s">
        <v>8</v>
      </c>
      <c r="D58865" t="s">
        <v>363</v>
      </c>
      <c r="E58865" s="7">
        <v>44531</v>
      </c>
    </row>
    <row r="58866" spans="1:5" x14ac:dyDescent="0.25">
      <c r="A58866">
        <v>960376269</v>
      </c>
      <c r="B58866" t="s">
        <v>9</v>
      </c>
      <c r="C58866" t="s">
        <v>8</v>
      </c>
      <c r="D58866" t="s">
        <v>363</v>
      </c>
      <c r="E58866" s="7">
        <v>44531</v>
      </c>
    </row>
    <row r="58867" spans="1:5" x14ac:dyDescent="0.25">
      <c r="A58867">
        <v>970190120</v>
      </c>
      <c r="B58867" t="s">
        <v>9</v>
      </c>
      <c r="C58867" t="s">
        <v>8</v>
      </c>
      <c r="D58867" t="s">
        <v>363</v>
      </c>
      <c r="E58867" s="7">
        <v>44531</v>
      </c>
    </row>
    <row r="58868" spans="1:5" x14ac:dyDescent="0.25">
      <c r="A58868">
        <v>912305597</v>
      </c>
      <c r="B58868" t="s">
        <v>7</v>
      </c>
      <c r="C58868" t="s">
        <v>18</v>
      </c>
      <c r="D58868" t="s">
        <v>135</v>
      </c>
      <c r="E58868" s="7">
        <v>44531</v>
      </c>
    </row>
    <row r="58869" spans="1:5" x14ac:dyDescent="0.25">
      <c r="A58869">
        <v>987894490</v>
      </c>
      <c r="B58869" t="s">
        <v>11</v>
      </c>
      <c r="C58869" t="s">
        <v>18</v>
      </c>
      <c r="D58869" t="s">
        <v>135</v>
      </c>
      <c r="E58869" s="7">
        <v>44531</v>
      </c>
    </row>
    <row r="58870" spans="1:5" x14ac:dyDescent="0.25">
      <c r="A58870">
        <v>897211572</v>
      </c>
      <c r="B58870" t="s">
        <v>7</v>
      </c>
      <c r="C58870" t="s">
        <v>22</v>
      </c>
      <c r="D58870" t="s">
        <v>136</v>
      </c>
      <c r="E58870" s="7">
        <v>44531</v>
      </c>
    </row>
    <row r="58871" spans="1:5" x14ac:dyDescent="0.25">
      <c r="A58871">
        <v>922062552</v>
      </c>
      <c r="B58871" t="s">
        <v>7</v>
      </c>
      <c r="C58871" t="s">
        <v>22</v>
      </c>
      <c r="D58871" t="s">
        <v>136</v>
      </c>
      <c r="E58871" s="7">
        <v>44531</v>
      </c>
    </row>
    <row r="58872" spans="1:5" x14ac:dyDescent="0.25">
      <c r="A58872">
        <v>923633987</v>
      </c>
      <c r="B58872" t="s">
        <v>7</v>
      </c>
      <c r="C58872" t="s">
        <v>22</v>
      </c>
      <c r="D58872" t="s">
        <v>136</v>
      </c>
      <c r="E58872" s="7">
        <v>44531</v>
      </c>
    </row>
    <row r="58873" spans="1:5" x14ac:dyDescent="0.25">
      <c r="A58873">
        <v>923807950</v>
      </c>
      <c r="B58873" t="s">
        <v>7</v>
      </c>
      <c r="C58873" t="s">
        <v>22</v>
      </c>
      <c r="D58873" t="s">
        <v>136</v>
      </c>
      <c r="E58873" s="7">
        <v>44531</v>
      </c>
    </row>
    <row r="58874" spans="1:5" x14ac:dyDescent="0.25">
      <c r="A58874">
        <v>924565454</v>
      </c>
      <c r="B58874" t="s">
        <v>7</v>
      </c>
      <c r="C58874" t="s">
        <v>22</v>
      </c>
      <c r="D58874" t="s">
        <v>136</v>
      </c>
      <c r="E58874" s="7">
        <v>44531</v>
      </c>
    </row>
    <row r="58875" spans="1:5" x14ac:dyDescent="0.25">
      <c r="A58875">
        <v>991872140</v>
      </c>
      <c r="B58875" t="s">
        <v>7</v>
      </c>
      <c r="C58875" t="s">
        <v>22</v>
      </c>
      <c r="D58875" t="s">
        <v>136</v>
      </c>
      <c r="E58875" s="7">
        <v>44531</v>
      </c>
    </row>
    <row r="58876" spans="1:5" x14ac:dyDescent="0.25">
      <c r="A58876">
        <v>997888510</v>
      </c>
      <c r="B58876" t="s">
        <v>11</v>
      </c>
      <c r="C58876" t="s">
        <v>22</v>
      </c>
      <c r="D58876" t="s">
        <v>136</v>
      </c>
      <c r="E58876" s="7">
        <v>44531</v>
      </c>
    </row>
    <row r="58877" spans="1:5" x14ac:dyDescent="0.25">
      <c r="A58877">
        <v>912027740</v>
      </c>
      <c r="B58877" t="s">
        <v>9</v>
      </c>
      <c r="C58877" t="s">
        <v>22</v>
      </c>
      <c r="D58877" t="s">
        <v>136</v>
      </c>
      <c r="E58877" s="7">
        <v>44531</v>
      </c>
    </row>
    <row r="58878" spans="1:5" x14ac:dyDescent="0.25">
      <c r="A58878">
        <v>917677573</v>
      </c>
      <c r="B58878" t="s">
        <v>9</v>
      </c>
      <c r="C58878" t="s">
        <v>22</v>
      </c>
      <c r="D58878" t="s">
        <v>136</v>
      </c>
      <c r="E58878" s="7">
        <v>44531</v>
      </c>
    </row>
    <row r="58879" spans="1:5" x14ac:dyDescent="0.25">
      <c r="A58879">
        <v>920562930</v>
      </c>
      <c r="B58879" t="s">
        <v>9</v>
      </c>
      <c r="C58879" t="s">
        <v>22</v>
      </c>
      <c r="D58879" t="s">
        <v>136</v>
      </c>
      <c r="E58879" s="7">
        <v>44531</v>
      </c>
    </row>
    <row r="58880" spans="1:5" x14ac:dyDescent="0.25">
      <c r="A58880">
        <v>928142167</v>
      </c>
      <c r="B58880" t="s">
        <v>9</v>
      </c>
      <c r="C58880" t="s">
        <v>22</v>
      </c>
      <c r="D58880" t="s">
        <v>136</v>
      </c>
      <c r="E58880" s="7">
        <v>44531</v>
      </c>
    </row>
    <row r="58881" spans="1:5" x14ac:dyDescent="0.25">
      <c r="A58881">
        <v>928142191</v>
      </c>
      <c r="B58881" t="s">
        <v>9</v>
      </c>
      <c r="C58881" t="s">
        <v>22</v>
      </c>
      <c r="D58881" t="s">
        <v>136</v>
      </c>
      <c r="E58881" s="7">
        <v>44531</v>
      </c>
    </row>
    <row r="58882" spans="1:5" x14ac:dyDescent="0.25">
      <c r="A58882">
        <v>991745718</v>
      </c>
      <c r="B58882" t="s">
        <v>9</v>
      </c>
      <c r="C58882" t="s">
        <v>22</v>
      </c>
      <c r="D58882" t="s">
        <v>136</v>
      </c>
      <c r="E58882" s="7">
        <v>44531</v>
      </c>
    </row>
    <row r="58883" spans="1:5" x14ac:dyDescent="0.25">
      <c r="A58883">
        <v>922824037</v>
      </c>
      <c r="B58883" t="s">
        <v>12</v>
      </c>
      <c r="C58883" t="s">
        <v>22</v>
      </c>
      <c r="D58883" t="s">
        <v>136</v>
      </c>
      <c r="E58883" s="7">
        <v>44531</v>
      </c>
    </row>
    <row r="58884" spans="1:5" x14ac:dyDescent="0.25">
      <c r="A58884">
        <v>926319264</v>
      </c>
      <c r="B58884" t="s">
        <v>12</v>
      </c>
      <c r="C58884" t="s">
        <v>22</v>
      </c>
      <c r="D58884" t="s">
        <v>136</v>
      </c>
      <c r="E58884" s="7">
        <v>44531</v>
      </c>
    </row>
    <row r="58885" spans="1:5" x14ac:dyDescent="0.25">
      <c r="A58885">
        <v>994011049</v>
      </c>
      <c r="B58885" t="s">
        <v>5</v>
      </c>
      <c r="C58885" t="s">
        <v>22</v>
      </c>
      <c r="D58885" t="s">
        <v>136</v>
      </c>
      <c r="E58885" s="7">
        <v>44531</v>
      </c>
    </row>
    <row r="58886" spans="1:5" x14ac:dyDescent="0.25">
      <c r="A58886">
        <v>986851496</v>
      </c>
      <c r="B58886" t="s">
        <v>25</v>
      </c>
      <c r="C58886" t="s">
        <v>22</v>
      </c>
      <c r="D58886" t="s">
        <v>136</v>
      </c>
      <c r="E58886" s="7">
        <v>44531</v>
      </c>
    </row>
    <row r="58887" spans="1:5" x14ac:dyDescent="0.25">
      <c r="A58887">
        <v>916298366</v>
      </c>
      <c r="B58887" t="s">
        <v>9</v>
      </c>
      <c r="C58887" t="s">
        <v>8</v>
      </c>
      <c r="D58887" t="s">
        <v>136</v>
      </c>
      <c r="E58887" s="7">
        <v>44531</v>
      </c>
    </row>
    <row r="58888" spans="1:5" x14ac:dyDescent="0.25">
      <c r="A58888">
        <v>969228211</v>
      </c>
      <c r="B58888" t="s">
        <v>9</v>
      </c>
      <c r="C58888" t="s">
        <v>8</v>
      </c>
      <c r="D58888" t="s">
        <v>136</v>
      </c>
      <c r="E58888" s="7">
        <v>44531</v>
      </c>
    </row>
    <row r="58889" spans="1:5" x14ac:dyDescent="0.25">
      <c r="A58889">
        <v>951886696</v>
      </c>
      <c r="B58889" t="s">
        <v>16</v>
      </c>
      <c r="C58889" t="s">
        <v>29</v>
      </c>
      <c r="D58889" t="s">
        <v>137</v>
      </c>
      <c r="E58889" s="7">
        <v>44531</v>
      </c>
    </row>
    <row r="58890" spans="1:5" x14ac:dyDescent="0.25">
      <c r="A58890">
        <v>921090749</v>
      </c>
      <c r="B58890" t="s">
        <v>7</v>
      </c>
      <c r="C58890" t="s">
        <v>29</v>
      </c>
      <c r="D58890" t="s">
        <v>137</v>
      </c>
      <c r="E58890" s="7">
        <v>44531</v>
      </c>
    </row>
    <row r="58891" spans="1:5" x14ac:dyDescent="0.25">
      <c r="A58891">
        <v>922639795</v>
      </c>
      <c r="B58891" t="s">
        <v>7</v>
      </c>
      <c r="C58891" t="s">
        <v>29</v>
      </c>
      <c r="D58891" t="s">
        <v>137</v>
      </c>
      <c r="E58891" s="7">
        <v>44531</v>
      </c>
    </row>
    <row r="58892" spans="1:5" x14ac:dyDescent="0.25">
      <c r="A58892">
        <v>986529152</v>
      </c>
      <c r="B58892" t="s">
        <v>7</v>
      </c>
      <c r="C58892" t="s">
        <v>29</v>
      </c>
      <c r="D58892" t="s">
        <v>137</v>
      </c>
      <c r="E58892" s="7">
        <v>44531</v>
      </c>
    </row>
    <row r="58893" spans="1:5" x14ac:dyDescent="0.25">
      <c r="A58893">
        <v>995358263</v>
      </c>
      <c r="B58893" t="s">
        <v>7</v>
      </c>
      <c r="C58893" t="s">
        <v>29</v>
      </c>
      <c r="D58893" t="s">
        <v>137</v>
      </c>
      <c r="E58893" s="7">
        <v>44531</v>
      </c>
    </row>
    <row r="58894" spans="1:5" x14ac:dyDescent="0.25">
      <c r="A58894">
        <v>926910744</v>
      </c>
      <c r="B58894" t="s">
        <v>12</v>
      </c>
      <c r="C58894" t="s">
        <v>29</v>
      </c>
      <c r="D58894" t="s">
        <v>137</v>
      </c>
      <c r="E58894" s="7">
        <v>44531</v>
      </c>
    </row>
    <row r="58895" spans="1:5" x14ac:dyDescent="0.25">
      <c r="A58895">
        <v>821594642</v>
      </c>
      <c r="B58895" t="s">
        <v>7</v>
      </c>
      <c r="C58895" t="s">
        <v>23</v>
      </c>
      <c r="D58895" t="s">
        <v>138</v>
      </c>
      <c r="E58895" s="7">
        <v>44531</v>
      </c>
    </row>
    <row r="58896" spans="1:5" x14ac:dyDescent="0.25">
      <c r="A58896">
        <v>981953983</v>
      </c>
      <c r="B58896" t="s">
        <v>11</v>
      </c>
      <c r="C58896" t="s">
        <v>23</v>
      </c>
      <c r="D58896" t="s">
        <v>138</v>
      </c>
      <c r="E58896" s="7">
        <v>44531</v>
      </c>
    </row>
    <row r="58897" spans="1:5" x14ac:dyDescent="0.25">
      <c r="A58897">
        <v>917031487</v>
      </c>
      <c r="B58897" t="s">
        <v>9</v>
      </c>
      <c r="C58897" t="s">
        <v>23</v>
      </c>
      <c r="D58897" t="s">
        <v>138</v>
      </c>
      <c r="E58897" s="7">
        <v>44531</v>
      </c>
    </row>
    <row r="58898" spans="1:5" x14ac:dyDescent="0.25">
      <c r="A58898">
        <v>922026785</v>
      </c>
      <c r="B58898" t="s">
        <v>9</v>
      </c>
      <c r="C58898" t="s">
        <v>23</v>
      </c>
      <c r="D58898" t="s">
        <v>138</v>
      </c>
      <c r="E58898" s="7">
        <v>44531</v>
      </c>
    </row>
    <row r="58899" spans="1:5" x14ac:dyDescent="0.25">
      <c r="A58899">
        <v>984257163</v>
      </c>
      <c r="B58899" t="s">
        <v>9</v>
      </c>
      <c r="C58899" t="s">
        <v>23</v>
      </c>
      <c r="D58899" t="s">
        <v>138</v>
      </c>
      <c r="E58899" s="7">
        <v>44531</v>
      </c>
    </row>
    <row r="58900" spans="1:5" x14ac:dyDescent="0.25">
      <c r="A58900">
        <v>989538845</v>
      </c>
      <c r="B58900" t="s">
        <v>7</v>
      </c>
      <c r="C58900" t="s">
        <v>26</v>
      </c>
      <c r="D58900" t="s">
        <v>139</v>
      </c>
      <c r="E58900" s="7">
        <v>44531</v>
      </c>
    </row>
    <row r="58901" spans="1:5" x14ac:dyDescent="0.25">
      <c r="A58901">
        <v>999242987</v>
      </c>
      <c r="B58901" t="s">
        <v>7</v>
      </c>
      <c r="C58901" t="s">
        <v>26</v>
      </c>
      <c r="D58901" t="s">
        <v>139</v>
      </c>
      <c r="E58901" s="7">
        <v>44531</v>
      </c>
    </row>
    <row r="58902" spans="1:5" x14ac:dyDescent="0.25">
      <c r="A58902">
        <v>913424700</v>
      </c>
      <c r="B58902" t="s">
        <v>9</v>
      </c>
      <c r="C58902" t="s">
        <v>26</v>
      </c>
      <c r="D58902" t="s">
        <v>139</v>
      </c>
      <c r="E58902" s="7">
        <v>44531</v>
      </c>
    </row>
    <row r="58903" spans="1:5" x14ac:dyDescent="0.25">
      <c r="A58903">
        <v>926831178</v>
      </c>
      <c r="B58903" t="s">
        <v>12</v>
      </c>
      <c r="C58903" t="s">
        <v>26</v>
      </c>
      <c r="D58903" t="s">
        <v>139</v>
      </c>
      <c r="E58903" s="7">
        <v>44531</v>
      </c>
    </row>
    <row r="58904" spans="1:5" x14ac:dyDescent="0.25">
      <c r="A58904">
        <v>990929599</v>
      </c>
      <c r="B58904" t="s">
        <v>16</v>
      </c>
      <c r="C58904" t="s">
        <v>18</v>
      </c>
      <c r="D58904" t="s">
        <v>140</v>
      </c>
      <c r="E58904" s="7">
        <v>44531</v>
      </c>
    </row>
    <row r="58905" spans="1:5" x14ac:dyDescent="0.25">
      <c r="A58905">
        <v>918369759</v>
      </c>
      <c r="B58905" t="s">
        <v>7</v>
      </c>
      <c r="C58905" t="s">
        <v>18</v>
      </c>
      <c r="D58905" t="s">
        <v>140</v>
      </c>
      <c r="E58905" s="7">
        <v>44531</v>
      </c>
    </row>
    <row r="58906" spans="1:5" x14ac:dyDescent="0.25">
      <c r="A58906">
        <v>919512261</v>
      </c>
      <c r="B58906" t="s">
        <v>7</v>
      </c>
      <c r="C58906" t="s">
        <v>18</v>
      </c>
      <c r="D58906" t="s">
        <v>140</v>
      </c>
      <c r="E58906" s="7">
        <v>44531</v>
      </c>
    </row>
    <row r="58907" spans="1:5" x14ac:dyDescent="0.25">
      <c r="A58907">
        <v>976308298</v>
      </c>
      <c r="B58907" t="s">
        <v>7</v>
      </c>
      <c r="C58907" t="s">
        <v>18</v>
      </c>
      <c r="D58907" t="s">
        <v>140</v>
      </c>
      <c r="E58907" s="7">
        <v>44531</v>
      </c>
    </row>
    <row r="58908" spans="1:5" x14ac:dyDescent="0.25">
      <c r="A58908">
        <v>983949096</v>
      </c>
      <c r="B58908" t="s">
        <v>7</v>
      </c>
      <c r="C58908" t="s">
        <v>18</v>
      </c>
      <c r="D58908" t="s">
        <v>140</v>
      </c>
      <c r="E58908" s="7">
        <v>44531</v>
      </c>
    </row>
    <row r="58909" spans="1:5" x14ac:dyDescent="0.25">
      <c r="A58909">
        <v>989239716</v>
      </c>
      <c r="B58909" t="s">
        <v>7</v>
      </c>
      <c r="C58909" t="s">
        <v>18</v>
      </c>
      <c r="D58909" t="s">
        <v>140</v>
      </c>
      <c r="E58909" s="7">
        <v>44531</v>
      </c>
    </row>
    <row r="58910" spans="1:5" x14ac:dyDescent="0.25">
      <c r="A58910">
        <v>825103732</v>
      </c>
      <c r="B58910" t="s">
        <v>9</v>
      </c>
      <c r="C58910" t="s">
        <v>18</v>
      </c>
      <c r="D58910" t="s">
        <v>140</v>
      </c>
      <c r="E58910" s="7">
        <v>44531</v>
      </c>
    </row>
    <row r="58911" spans="1:5" x14ac:dyDescent="0.25">
      <c r="A58911">
        <v>916099665</v>
      </c>
      <c r="B58911" t="s">
        <v>9</v>
      </c>
      <c r="C58911" t="s">
        <v>18</v>
      </c>
      <c r="D58911" t="s">
        <v>140</v>
      </c>
      <c r="E58911" s="7">
        <v>44531</v>
      </c>
    </row>
    <row r="58912" spans="1:5" x14ac:dyDescent="0.25">
      <c r="A58912">
        <v>916243960</v>
      </c>
      <c r="B58912" t="s">
        <v>9</v>
      </c>
      <c r="C58912" t="s">
        <v>18</v>
      </c>
      <c r="D58912" t="s">
        <v>140</v>
      </c>
      <c r="E58912" s="7">
        <v>44531</v>
      </c>
    </row>
    <row r="58913" spans="1:5" x14ac:dyDescent="0.25">
      <c r="A58913">
        <v>917215405</v>
      </c>
      <c r="B58913" t="s">
        <v>9</v>
      </c>
      <c r="C58913" t="s">
        <v>18</v>
      </c>
      <c r="D58913" t="s">
        <v>140</v>
      </c>
      <c r="E58913" s="7">
        <v>44531</v>
      </c>
    </row>
    <row r="58914" spans="1:5" x14ac:dyDescent="0.25">
      <c r="A58914">
        <v>969946149</v>
      </c>
      <c r="B58914" t="s">
        <v>9</v>
      </c>
      <c r="C58914" t="s">
        <v>18</v>
      </c>
      <c r="D58914" t="s">
        <v>140</v>
      </c>
      <c r="E58914" s="7">
        <v>44531</v>
      </c>
    </row>
    <row r="58915" spans="1:5" x14ac:dyDescent="0.25">
      <c r="A58915">
        <v>885461972</v>
      </c>
      <c r="B58915" t="s">
        <v>25</v>
      </c>
      <c r="C58915" t="s">
        <v>18</v>
      </c>
      <c r="D58915" t="s">
        <v>140</v>
      </c>
      <c r="E58915" s="7">
        <v>44531</v>
      </c>
    </row>
    <row r="58916" spans="1:5" x14ac:dyDescent="0.25">
      <c r="A58916">
        <v>912615774</v>
      </c>
      <c r="B58916" t="s">
        <v>7</v>
      </c>
      <c r="C58916" t="s">
        <v>18</v>
      </c>
      <c r="D58916" t="s">
        <v>141</v>
      </c>
      <c r="E58916" s="7">
        <v>44531</v>
      </c>
    </row>
    <row r="58917" spans="1:5" x14ac:dyDescent="0.25">
      <c r="A58917">
        <v>921885601</v>
      </c>
      <c r="B58917" t="s">
        <v>7</v>
      </c>
      <c r="C58917" t="s">
        <v>18</v>
      </c>
      <c r="D58917" t="s">
        <v>141</v>
      </c>
      <c r="E58917" s="7">
        <v>44531</v>
      </c>
    </row>
    <row r="58918" spans="1:5" x14ac:dyDescent="0.25">
      <c r="A58918">
        <v>984785046</v>
      </c>
      <c r="B58918" t="s">
        <v>7</v>
      </c>
      <c r="C58918" t="s">
        <v>18</v>
      </c>
      <c r="D58918" t="s">
        <v>141</v>
      </c>
      <c r="E58918" s="7">
        <v>44531</v>
      </c>
    </row>
    <row r="58919" spans="1:5" x14ac:dyDescent="0.25">
      <c r="A58919">
        <v>989142755</v>
      </c>
      <c r="B58919" t="s">
        <v>7</v>
      </c>
      <c r="C58919" t="s">
        <v>18</v>
      </c>
      <c r="D58919" t="s">
        <v>141</v>
      </c>
      <c r="E58919" s="7">
        <v>44531</v>
      </c>
    </row>
    <row r="58920" spans="1:5" x14ac:dyDescent="0.25">
      <c r="A58920">
        <v>913173023</v>
      </c>
      <c r="B58920" t="s">
        <v>9</v>
      </c>
      <c r="C58920" t="s">
        <v>18</v>
      </c>
      <c r="D58920" t="s">
        <v>141</v>
      </c>
      <c r="E58920" s="7">
        <v>44531</v>
      </c>
    </row>
    <row r="58921" spans="1:5" x14ac:dyDescent="0.25">
      <c r="A58921">
        <v>923416293</v>
      </c>
      <c r="B58921" t="s">
        <v>12</v>
      </c>
      <c r="C58921" t="s">
        <v>18</v>
      </c>
      <c r="D58921" t="s">
        <v>141</v>
      </c>
      <c r="E58921" s="7">
        <v>44531</v>
      </c>
    </row>
    <row r="58922" spans="1:5" x14ac:dyDescent="0.25">
      <c r="A58922">
        <v>925157058</v>
      </c>
      <c r="B58922" t="s">
        <v>12</v>
      </c>
      <c r="C58922" t="s">
        <v>18</v>
      </c>
      <c r="D58922" t="s">
        <v>141</v>
      </c>
      <c r="E58922" s="7">
        <v>44531</v>
      </c>
    </row>
    <row r="58923" spans="1:5" x14ac:dyDescent="0.25">
      <c r="A58923">
        <v>879552192</v>
      </c>
      <c r="B58923" t="s">
        <v>7</v>
      </c>
      <c r="C58923" t="s">
        <v>23</v>
      </c>
      <c r="D58923" t="s">
        <v>142</v>
      </c>
      <c r="E58923" s="7">
        <v>44531</v>
      </c>
    </row>
    <row r="58924" spans="1:5" x14ac:dyDescent="0.25">
      <c r="A58924">
        <v>913308158</v>
      </c>
      <c r="B58924" t="s">
        <v>7</v>
      </c>
      <c r="C58924" t="s">
        <v>23</v>
      </c>
      <c r="D58924" t="s">
        <v>142</v>
      </c>
      <c r="E58924" s="7">
        <v>44531</v>
      </c>
    </row>
    <row r="58925" spans="1:5" x14ac:dyDescent="0.25">
      <c r="A58925">
        <v>919441925</v>
      </c>
      <c r="B58925" t="s">
        <v>7</v>
      </c>
      <c r="C58925" t="s">
        <v>23</v>
      </c>
      <c r="D58925" t="s">
        <v>142</v>
      </c>
      <c r="E58925" s="7">
        <v>44531</v>
      </c>
    </row>
    <row r="58926" spans="1:5" x14ac:dyDescent="0.25">
      <c r="A58926">
        <v>919903910</v>
      </c>
      <c r="B58926" t="s">
        <v>7</v>
      </c>
      <c r="C58926" t="s">
        <v>23</v>
      </c>
      <c r="D58926" t="s">
        <v>142</v>
      </c>
      <c r="E58926" s="7">
        <v>44531</v>
      </c>
    </row>
    <row r="58927" spans="1:5" x14ac:dyDescent="0.25">
      <c r="A58927">
        <v>920485561</v>
      </c>
      <c r="B58927" t="s">
        <v>7</v>
      </c>
      <c r="C58927" t="s">
        <v>23</v>
      </c>
      <c r="D58927" t="s">
        <v>142</v>
      </c>
      <c r="E58927" s="7">
        <v>44531</v>
      </c>
    </row>
    <row r="58928" spans="1:5" x14ac:dyDescent="0.25">
      <c r="A58928">
        <v>921718004</v>
      </c>
      <c r="B58928" t="s">
        <v>7</v>
      </c>
      <c r="C58928" t="s">
        <v>23</v>
      </c>
      <c r="D58928" t="s">
        <v>142</v>
      </c>
      <c r="E58928" s="7">
        <v>44531</v>
      </c>
    </row>
    <row r="58929" spans="1:5" x14ac:dyDescent="0.25">
      <c r="A58929">
        <v>925115223</v>
      </c>
      <c r="B58929" t="s">
        <v>7</v>
      </c>
      <c r="C58929" t="s">
        <v>23</v>
      </c>
      <c r="D58929" t="s">
        <v>142</v>
      </c>
      <c r="E58929" s="7">
        <v>44531</v>
      </c>
    </row>
    <row r="58930" spans="1:5" x14ac:dyDescent="0.25">
      <c r="A58930">
        <v>971642629</v>
      </c>
      <c r="B58930" t="s">
        <v>7</v>
      </c>
      <c r="C58930" t="s">
        <v>23</v>
      </c>
      <c r="D58930" t="s">
        <v>142</v>
      </c>
      <c r="E58930" s="7">
        <v>44531</v>
      </c>
    </row>
    <row r="58931" spans="1:5" x14ac:dyDescent="0.25">
      <c r="A58931">
        <v>984205317</v>
      </c>
      <c r="B58931" t="s">
        <v>7</v>
      </c>
      <c r="C58931" t="s">
        <v>23</v>
      </c>
      <c r="D58931" t="s">
        <v>142</v>
      </c>
      <c r="E58931" s="7">
        <v>44531</v>
      </c>
    </row>
    <row r="58932" spans="1:5" x14ac:dyDescent="0.25">
      <c r="A58932">
        <v>914574986</v>
      </c>
      <c r="B58932" t="s">
        <v>11</v>
      </c>
      <c r="C58932" t="s">
        <v>23</v>
      </c>
      <c r="D58932" t="s">
        <v>142</v>
      </c>
      <c r="E58932" s="7">
        <v>44531</v>
      </c>
    </row>
    <row r="58933" spans="1:5" x14ac:dyDescent="0.25">
      <c r="A58933">
        <v>981151143</v>
      </c>
      <c r="B58933" t="s">
        <v>11</v>
      </c>
      <c r="C58933" t="s">
        <v>23</v>
      </c>
      <c r="D58933" t="s">
        <v>142</v>
      </c>
      <c r="E58933" s="7">
        <v>44531</v>
      </c>
    </row>
    <row r="58934" spans="1:5" x14ac:dyDescent="0.25">
      <c r="A58934">
        <v>912334236</v>
      </c>
      <c r="B58934" t="s">
        <v>9</v>
      </c>
      <c r="C58934" t="s">
        <v>23</v>
      </c>
      <c r="D58934" t="s">
        <v>142</v>
      </c>
      <c r="E58934" s="7">
        <v>44531</v>
      </c>
    </row>
    <row r="58935" spans="1:5" x14ac:dyDescent="0.25">
      <c r="A58935">
        <v>919216107</v>
      </c>
      <c r="B58935" t="s">
        <v>9</v>
      </c>
      <c r="C58935" t="s">
        <v>23</v>
      </c>
      <c r="D58935" t="s">
        <v>142</v>
      </c>
      <c r="E58935" s="7">
        <v>44531</v>
      </c>
    </row>
    <row r="58936" spans="1:5" x14ac:dyDescent="0.25">
      <c r="A58936">
        <v>922981302</v>
      </c>
      <c r="B58936" t="s">
        <v>9</v>
      </c>
      <c r="C58936" t="s">
        <v>23</v>
      </c>
      <c r="D58936" t="s">
        <v>142</v>
      </c>
      <c r="E58936" s="7">
        <v>44531</v>
      </c>
    </row>
    <row r="58937" spans="1:5" x14ac:dyDescent="0.25">
      <c r="A58937">
        <v>923980725</v>
      </c>
      <c r="B58937" t="s">
        <v>9</v>
      </c>
      <c r="C58937" t="s">
        <v>23</v>
      </c>
      <c r="D58937" t="s">
        <v>142</v>
      </c>
      <c r="E58937" s="7">
        <v>44531</v>
      </c>
    </row>
    <row r="58938" spans="1:5" x14ac:dyDescent="0.25">
      <c r="A58938">
        <v>925941220</v>
      </c>
      <c r="B58938" t="s">
        <v>9</v>
      </c>
      <c r="C58938" t="s">
        <v>23</v>
      </c>
      <c r="D58938" t="s">
        <v>142</v>
      </c>
      <c r="E58938" s="7">
        <v>44531</v>
      </c>
    </row>
    <row r="58939" spans="1:5" x14ac:dyDescent="0.25">
      <c r="A58939">
        <v>926005227</v>
      </c>
      <c r="B58939" t="s">
        <v>9</v>
      </c>
      <c r="C58939" t="s">
        <v>23</v>
      </c>
      <c r="D58939" t="s">
        <v>142</v>
      </c>
      <c r="E58939" s="7">
        <v>44531</v>
      </c>
    </row>
    <row r="58940" spans="1:5" x14ac:dyDescent="0.25">
      <c r="A58940">
        <v>969769042</v>
      </c>
      <c r="B58940" t="s">
        <v>9</v>
      </c>
      <c r="C58940" t="s">
        <v>23</v>
      </c>
      <c r="D58940" t="s">
        <v>142</v>
      </c>
      <c r="E58940" s="7">
        <v>44531</v>
      </c>
    </row>
    <row r="58941" spans="1:5" x14ac:dyDescent="0.25">
      <c r="A58941">
        <v>987122269</v>
      </c>
      <c r="B58941" t="s">
        <v>9</v>
      </c>
      <c r="C58941" t="s">
        <v>23</v>
      </c>
      <c r="D58941" t="s">
        <v>142</v>
      </c>
      <c r="E58941" s="7">
        <v>44531</v>
      </c>
    </row>
    <row r="58942" spans="1:5" x14ac:dyDescent="0.25">
      <c r="A58942">
        <v>815773152</v>
      </c>
      <c r="B58942" t="s">
        <v>17</v>
      </c>
      <c r="C58942" t="s">
        <v>23</v>
      </c>
      <c r="D58942" t="s">
        <v>142</v>
      </c>
      <c r="E58942" s="7">
        <v>44531</v>
      </c>
    </row>
    <row r="58943" spans="1:5" x14ac:dyDescent="0.25">
      <c r="A58943">
        <v>917377472</v>
      </c>
      <c r="B58943" t="s">
        <v>17</v>
      </c>
      <c r="C58943" t="s">
        <v>23</v>
      </c>
      <c r="D58943" t="s">
        <v>142</v>
      </c>
      <c r="E58943" s="7">
        <v>44531</v>
      </c>
    </row>
    <row r="58944" spans="1:5" x14ac:dyDescent="0.25">
      <c r="A58944">
        <v>996703967</v>
      </c>
      <c r="B58944" t="s">
        <v>17</v>
      </c>
      <c r="C58944" t="s">
        <v>23</v>
      </c>
      <c r="D58944" t="s">
        <v>142</v>
      </c>
      <c r="E58944" s="7">
        <v>44531</v>
      </c>
    </row>
    <row r="58945" spans="1:5" x14ac:dyDescent="0.25">
      <c r="A58945">
        <v>921964250</v>
      </c>
      <c r="B58945" t="s">
        <v>12</v>
      </c>
      <c r="C58945" t="s">
        <v>23</v>
      </c>
      <c r="D58945" t="s">
        <v>142</v>
      </c>
      <c r="E58945" s="7">
        <v>44531</v>
      </c>
    </row>
    <row r="58946" spans="1:5" x14ac:dyDescent="0.25">
      <c r="A58946">
        <v>924468319</v>
      </c>
      <c r="B58946" t="s">
        <v>12</v>
      </c>
      <c r="C58946" t="s">
        <v>23</v>
      </c>
      <c r="D58946" t="s">
        <v>142</v>
      </c>
      <c r="E58946" s="7">
        <v>44531</v>
      </c>
    </row>
    <row r="58947" spans="1:5" x14ac:dyDescent="0.25">
      <c r="A58947">
        <v>951341266</v>
      </c>
      <c r="B58947" t="s">
        <v>16</v>
      </c>
      <c r="C58947" t="s">
        <v>23</v>
      </c>
      <c r="D58947" t="s">
        <v>143</v>
      </c>
      <c r="E58947" s="7">
        <v>44531</v>
      </c>
    </row>
    <row r="58948" spans="1:5" x14ac:dyDescent="0.25">
      <c r="A58948">
        <v>915557872</v>
      </c>
      <c r="B58948" t="s">
        <v>7</v>
      </c>
      <c r="C58948" t="s">
        <v>23</v>
      </c>
      <c r="D58948" t="s">
        <v>143</v>
      </c>
      <c r="E58948" s="7">
        <v>44531</v>
      </c>
    </row>
    <row r="58949" spans="1:5" x14ac:dyDescent="0.25">
      <c r="A58949">
        <v>916508913</v>
      </c>
      <c r="B58949" t="s">
        <v>7</v>
      </c>
      <c r="C58949" t="s">
        <v>23</v>
      </c>
      <c r="D58949" t="s">
        <v>143</v>
      </c>
      <c r="E58949" s="7">
        <v>44531</v>
      </c>
    </row>
    <row r="58950" spans="1:5" x14ac:dyDescent="0.25">
      <c r="A58950">
        <v>917303150</v>
      </c>
      <c r="B58950" t="s">
        <v>7</v>
      </c>
      <c r="C58950" t="s">
        <v>23</v>
      </c>
      <c r="D58950" t="s">
        <v>143</v>
      </c>
      <c r="E58950" s="7">
        <v>44531</v>
      </c>
    </row>
    <row r="58951" spans="1:5" x14ac:dyDescent="0.25">
      <c r="A58951">
        <v>918022945</v>
      </c>
      <c r="B58951" t="s">
        <v>7</v>
      </c>
      <c r="C58951" t="s">
        <v>23</v>
      </c>
      <c r="D58951" t="s">
        <v>143</v>
      </c>
      <c r="E58951" s="7">
        <v>44531</v>
      </c>
    </row>
    <row r="58952" spans="1:5" x14ac:dyDescent="0.25">
      <c r="A58952">
        <v>919026081</v>
      </c>
      <c r="B58952" t="s">
        <v>7</v>
      </c>
      <c r="C58952" t="s">
        <v>23</v>
      </c>
      <c r="D58952" t="s">
        <v>143</v>
      </c>
      <c r="E58952" s="7">
        <v>44531</v>
      </c>
    </row>
    <row r="58953" spans="1:5" x14ac:dyDescent="0.25">
      <c r="A58953">
        <v>919185155</v>
      </c>
      <c r="B58953" t="s">
        <v>7</v>
      </c>
      <c r="C58953" t="s">
        <v>23</v>
      </c>
      <c r="D58953" t="s">
        <v>143</v>
      </c>
      <c r="E58953" s="7">
        <v>44531</v>
      </c>
    </row>
    <row r="58954" spans="1:5" x14ac:dyDescent="0.25">
      <c r="A58954">
        <v>919826444</v>
      </c>
      <c r="B58954" t="s">
        <v>7</v>
      </c>
      <c r="C58954" t="s">
        <v>23</v>
      </c>
      <c r="D58954" t="s">
        <v>143</v>
      </c>
      <c r="E58954" s="7">
        <v>44531</v>
      </c>
    </row>
    <row r="58955" spans="1:5" x14ac:dyDescent="0.25">
      <c r="A58955">
        <v>919978120</v>
      </c>
      <c r="B58955" t="s">
        <v>7</v>
      </c>
      <c r="C58955" t="s">
        <v>23</v>
      </c>
      <c r="D58955" t="s">
        <v>143</v>
      </c>
      <c r="E58955" s="7">
        <v>44531</v>
      </c>
    </row>
    <row r="58956" spans="1:5" x14ac:dyDescent="0.25">
      <c r="A58956">
        <v>922592462</v>
      </c>
      <c r="B58956" t="s">
        <v>7</v>
      </c>
      <c r="C58956" t="s">
        <v>23</v>
      </c>
      <c r="D58956" t="s">
        <v>143</v>
      </c>
      <c r="E58956" s="7">
        <v>44531</v>
      </c>
    </row>
    <row r="58957" spans="1:5" x14ac:dyDescent="0.25">
      <c r="A58957">
        <v>922592489</v>
      </c>
      <c r="B58957" t="s">
        <v>7</v>
      </c>
      <c r="C58957" t="s">
        <v>23</v>
      </c>
      <c r="D58957" t="s">
        <v>143</v>
      </c>
      <c r="E58957" s="7">
        <v>44531</v>
      </c>
    </row>
    <row r="58958" spans="1:5" x14ac:dyDescent="0.25">
      <c r="A58958">
        <v>923214720</v>
      </c>
      <c r="B58958" t="s">
        <v>7</v>
      </c>
      <c r="C58958" t="s">
        <v>23</v>
      </c>
      <c r="D58958" t="s">
        <v>143</v>
      </c>
      <c r="E58958" s="7">
        <v>44531</v>
      </c>
    </row>
    <row r="58959" spans="1:5" x14ac:dyDescent="0.25">
      <c r="A58959">
        <v>927256274</v>
      </c>
      <c r="B58959" t="s">
        <v>7</v>
      </c>
      <c r="C58959" t="s">
        <v>23</v>
      </c>
      <c r="D58959" t="s">
        <v>143</v>
      </c>
      <c r="E58959" s="7">
        <v>44531</v>
      </c>
    </row>
    <row r="58960" spans="1:5" x14ac:dyDescent="0.25">
      <c r="A58960">
        <v>927366118</v>
      </c>
      <c r="B58960" t="s">
        <v>7</v>
      </c>
      <c r="C58960" t="s">
        <v>23</v>
      </c>
      <c r="D58960" t="s">
        <v>143</v>
      </c>
      <c r="E58960" s="7">
        <v>44531</v>
      </c>
    </row>
    <row r="58961" spans="1:5" x14ac:dyDescent="0.25">
      <c r="A58961">
        <v>927410753</v>
      </c>
      <c r="B58961" t="s">
        <v>7</v>
      </c>
      <c r="C58961" t="s">
        <v>23</v>
      </c>
      <c r="D58961" t="s">
        <v>143</v>
      </c>
      <c r="E58961" s="7">
        <v>44531</v>
      </c>
    </row>
    <row r="58962" spans="1:5" x14ac:dyDescent="0.25">
      <c r="A58962">
        <v>948080885</v>
      </c>
      <c r="B58962" t="s">
        <v>7</v>
      </c>
      <c r="C58962" t="s">
        <v>23</v>
      </c>
      <c r="D58962" t="s">
        <v>143</v>
      </c>
      <c r="E58962" s="7">
        <v>44531</v>
      </c>
    </row>
    <row r="58963" spans="1:5" x14ac:dyDescent="0.25">
      <c r="A58963">
        <v>968578049</v>
      </c>
      <c r="B58963" t="s">
        <v>7</v>
      </c>
      <c r="C58963" t="s">
        <v>23</v>
      </c>
      <c r="D58963" t="s">
        <v>143</v>
      </c>
      <c r="E58963" s="7">
        <v>44531</v>
      </c>
    </row>
    <row r="58964" spans="1:5" x14ac:dyDescent="0.25">
      <c r="A58964">
        <v>981472756</v>
      </c>
      <c r="B58964" t="s">
        <v>7</v>
      </c>
      <c r="C58964" t="s">
        <v>23</v>
      </c>
      <c r="D58964" t="s">
        <v>143</v>
      </c>
      <c r="E58964" s="7">
        <v>44531</v>
      </c>
    </row>
    <row r="58965" spans="1:5" x14ac:dyDescent="0.25">
      <c r="A58965">
        <v>984281021</v>
      </c>
      <c r="B58965" t="s">
        <v>7</v>
      </c>
      <c r="C58965" t="s">
        <v>23</v>
      </c>
      <c r="D58965" t="s">
        <v>143</v>
      </c>
      <c r="E58965" s="7">
        <v>44531</v>
      </c>
    </row>
    <row r="58966" spans="1:5" x14ac:dyDescent="0.25">
      <c r="A58966">
        <v>985244804</v>
      </c>
      <c r="B58966" t="s">
        <v>7</v>
      </c>
      <c r="C58966" t="s">
        <v>23</v>
      </c>
      <c r="D58966" t="s">
        <v>143</v>
      </c>
      <c r="E58966" s="7">
        <v>44531</v>
      </c>
    </row>
    <row r="58967" spans="1:5" x14ac:dyDescent="0.25">
      <c r="A58967">
        <v>989235931</v>
      </c>
      <c r="B58967" t="s">
        <v>7</v>
      </c>
      <c r="C58967" t="s">
        <v>23</v>
      </c>
      <c r="D58967" t="s">
        <v>143</v>
      </c>
      <c r="E58967" s="7">
        <v>44531</v>
      </c>
    </row>
    <row r="58968" spans="1:5" x14ac:dyDescent="0.25">
      <c r="A58968">
        <v>996020045</v>
      </c>
      <c r="B58968" t="s">
        <v>7</v>
      </c>
      <c r="C58968" t="s">
        <v>23</v>
      </c>
      <c r="D58968" t="s">
        <v>143</v>
      </c>
      <c r="E58968" s="7">
        <v>44531</v>
      </c>
    </row>
    <row r="58969" spans="1:5" x14ac:dyDescent="0.25">
      <c r="A58969">
        <v>819474702</v>
      </c>
      <c r="B58969" t="s">
        <v>9</v>
      </c>
      <c r="C58969" t="s">
        <v>23</v>
      </c>
      <c r="D58969" t="s">
        <v>143</v>
      </c>
      <c r="E58969" s="7">
        <v>44531</v>
      </c>
    </row>
    <row r="58970" spans="1:5" x14ac:dyDescent="0.25">
      <c r="A58970">
        <v>825104062</v>
      </c>
      <c r="B58970" t="s">
        <v>9</v>
      </c>
      <c r="C58970" t="s">
        <v>23</v>
      </c>
      <c r="D58970" t="s">
        <v>143</v>
      </c>
      <c r="E58970" s="7">
        <v>44531</v>
      </c>
    </row>
    <row r="58971" spans="1:5" x14ac:dyDescent="0.25">
      <c r="A58971">
        <v>915426786</v>
      </c>
      <c r="B58971" t="s">
        <v>9</v>
      </c>
      <c r="C58971" t="s">
        <v>23</v>
      </c>
      <c r="D58971" t="s">
        <v>143</v>
      </c>
      <c r="E58971" s="7">
        <v>44531</v>
      </c>
    </row>
    <row r="58972" spans="1:5" x14ac:dyDescent="0.25">
      <c r="A58972">
        <v>919475471</v>
      </c>
      <c r="B58972" t="s">
        <v>9</v>
      </c>
      <c r="C58972" t="s">
        <v>23</v>
      </c>
      <c r="D58972" t="s">
        <v>143</v>
      </c>
      <c r="E58972" s="7">
        <v>44531</v>
      </c>
    </row>
    <row r="58973" spans="1:5" x14ac:dyDescent="0.25">
      <c r="A58973">
        <v>924615206</v>
      </c>
      <c r="B58973" t="s">
        <v>9</v>
      </c>
      <c r="C58973" t="s">
        <v>23</v>
      </c>
      <c r="D58973" t="s">
        <v>143</v>
      </c>
      <c r="E58973" s="7">
        <v>44531</v>
      </c>
    </row>
    <row r="58974" spans="1:5" x14ac:dyDescent="0.25">
      <c r="A58974">
        <v>926374338</v>
      </c>
      <c r="B58974" t="s">
        <v>9</v>
      </c>
      <c r="C58974" t="s">
        <v>23</v>
      </c>
      <c r="D58974" t="s">
        <v>143</v>
      </c>
      <c r="E58974" s="7">
        <v>44531</v>
      </c>
    </row>
    <row r="58975" spans="1:5" x14ac:dyDescent="0.25">
      <c r="A58975">
        <v>927548658</v>
      </c>
      <c r="B58975" t="s">
        <v>9</v>
      </c>
      <c r="C58975" t="s">
        <v>23</v>
      </c>
      <c r="D58975" t="s">
        <v>143</v>
      </c>
      <c r="E58975" s="7">
        <v>44531</v>
      </c>
    </row>
    <row r="58976" spans="1:5" x14ac:dyDescent="0.25">
      <c r="A58976">
        <v>982321891</v>
      </c>
      <c r="B58976" t="s">
        <v>9</v>
      </c>
      <c r="C58976" t="s">
        <v>23</v>
      </c>
      <c r="D58976" t="s">
        <v>143</v>
      </c>
      <c r="E58976" s="7">
        <v>44531</v>
      </c>
    </row>
    <row r="58977" spans="1:5" x14ac:dyDescent="0.25">
      <c r="A58977">
        <v>996144852</v>
      </c>
      <c r="B58977" t="s">
        <v>9</v>
      </c>
      <c r="C58977" t="s">
        <v>23</v>
      </c>
      <c r="D58977" t="s">
        <v>143</v>
      </c>
      <c r="E58977" s="7">
        <v>44531</v>
      </c>
    </row>
    <row r="58978" spans="1:5" x14ac:dyDescent="0.25">
      <c r="A58978">
        <v>925147184</v>
      </c>
      <c r="B58978" t="s">
        <v>12</v>
      </c>
      <c r="C58978" t="s">
        <v>23</v>
      </c>
      <c r="D58978" t="s">
        <v>143</v>
      </c>
      <c r="E58978" s="7">
        <v>44531</v>
      </c>
    </row>
    <row r="58979" spans="1:5" x14ac:dyDescent="0.25">
      <c r="A58979">
        <v>926288636</v>
      </c>
      <c r="B58979" t="s">
        <v>12</v>
      </c>
      <c r="C58979" t="s">
        <v>23</v>
      </c>
      <c r="D58979" t="s">
        <v>143</v>
      </c>
      <c r="E58979" s="7">
        <v>44531</v>
      </c>
    </row>
    <row r="58980" spans="1:5" x14ac:dyDescent="0.25">
      <c r="A58980">
        <v>926954202</v>
      </c>
      <c r="B58980" t="s">
        <v>12</v>
      </c>
      <c r="C58980" t="s">
        <v>23</v>
      </c>
      <c r="D58980" t="s">
        <v>143</v>
      </c>
      <c r="E58980" s="7">
        <v>44531</v>
      </c>
    </row>
    <row r="58981" spans="1:5" x14ac:dyDescent="0.25">
      <c r="A58981">
        <v>971099194</v>
      </c>
      <c r="B58981" t="s">
        <v>25</v>
      </c>
      <c r="C58981" t="s">
        <v>23</v>
      </c>
      <c r="D58981" t="s">
        <v>143</v>
      </c>
      <c r="E58981" s="7">
        <v>44531</v>
      </c>
    </row>
    <row r="58982" spans="1:5" x14ac:dyDescent="0.25">
      <c r="A58982">
        <v>921188285</v>
      </c>
      <c r="B58982" t="s">
        <v>7</v>
      </c>
      <c r="C58982" t="s">
        <v>18</v>
      </c>
      <c r="D58982" t="s">
        <v>144</v>
      </c>
      <c r="E58982" s="7">
        <v>44531</v>
      </c>
    </row>
    <row r="58983" spans="1:5" x14ac:dyDescent="0.25">
      <c r="A58983">
        <v>922123187</v>
      </c>
      <c r="B58983" t="s">
        <v>7</v>
      </c>
      <c r="C58983" t="s">
        <v>18</v>
      </c>
      <c r="D58983" t="s">
        <v>144</v>
      </c>
      <c r="E58983" s="7">
        <v>44531</v>
      </c>
    </row>
    <row r="58984" spans="1:5" x14ac:dyDescent="0.25">
      <c r="A58984">
        <v>990945047</v>
      </c>
      <c r="B58984" t="s">
        <v>7</v>
      </c>
      <c r="C58984" t="s">
        <v>18</v>
      </c>
      <c r="D58984" t="s">
        <v>144</v>
      </c>
      <c r="E58984" s="7">
        <v>44531</v>
      </c>
    </row>
    <row r="58985" spans="1:5" x14ac:dyDescent="0.25">
      <c r="A58985">
        <v>915596371</v>
      </c>
      <c r="B58985" t="s">
        <v>11</v>
      </c>
      <c r="C58985" t="s">
        <v>18</v>
      </c>
      <c r="D58985" t="s">
        <v>144</v>
      </c>
      <c r="E58985" s="7">
        <v>44531</v>
      </c>
    </row>
    <row r="58986" spans="1:5" x14ac:dyDescent="0.25">
      <c r="A58986">
        <v>916824599</v>
      </c>
      <c r="B58986" t="s">
        <v>11</v>
      </c>
      <c r="C58986" t="s">
        <v>18</v>
      </c>
      <c r="D58986" t="s">
        <v>144</v>
      </c>
      <c r="E58986" s="7">
        <v>44531</v>
      </c>
    </row>
    <row r="58987" spans="1:5" x14ac:dyDescent="0.25">
      <c r="A58987">
        <v>820779282</v>
      </c>
      <c r="B58987" t="s">
        <v>9</v>
      </c>
      <c r="C58987" t="s">
        <v>18</v>
      </c>
      <c r="D58987" t="s">
        <v>144</v>
      </c>
      <c r="E58987" s="7">
        <v>44531</v>
      </c>
    </row>
    <row r="58988" spans="1:5" x14ac:dyDescent="0.25">
      <c r="A58988">
        <v>913450434</v>
      </c>
      <c r="B58988" t="s">
        <v>7</v>
      </c>
      <c r="C58988" t="s">
        <v>22</v>
      </c>
      <c r="D58988" t="s">
        <v>145</v>
      </c>
      <c r="E58988" s="7">
        <v>44531</v>
      </c>
    </row>
    <row r="58989" spans="1:5" x14ac:dyDescent="0.25">
      <c r="A58989">
        <v>915071465</v>
      </c>
      <c r="B58989" t="s">
        <v>7</v>
      </c>
      <c r="C58989" t="s">
        <v>22</v>
      </c>
      <c r="D58989" t="s">
        <v>145</v>
      </c>
      <c r="E58989" s="7">
        <v>44531</v>
      </c>
    </row>
    <row r="58990" spans="1:5" x14ac:dyDescent="0.25">
      <c r="A58990">
        <v>915547648</v>
      </c>
      <c r="B58990" t="s">
        <v>7</v>
      </c>
      <c r="C58990" t="s">
        <v>22</v>
      </c>
      <c r="D58990" t="s">
        <v>145</v>
      </c>
      <c r="E58990" s="7">
        <v>44531</v>
      </c>
    </row>
    <row r="58991" spans="1:5" x14ac:dyDescent="0.25">
      <c r="A58991">
        <v>918673253</v>
      </c>
      <c r="B58991" t="s">
        <v>7</v>
      </c>
      <c r="C58991" t="s">
        <v>22</v>
      </c>
      <c r="D58991" t="s">
        <v>145</v>
      </c>
      <c r="E58991" s="7">
        <v>44531</v>
      </c>
    </row>
    <row r="58992" spans="1:5" x14ac:dyDescent="0.25">
      <c r="A58992">
        <v>921881193</v>
      </c>
      <c r="B58992" t="s">
        <v>7</v>
      </c>
      <c r="C58992" t="s">
        <v>22</v>
      </c>
      <c r="D58992" t="s">
        <v>145</v>
      </c>
      <c r="E58992" s="7">
        <v>44531</v>
      </c>
    </row>
    <row r="58993" spans="1:5" x14ac:dyDescent="0.25">
      <c r="A58993">
        <v>923041680</v>
      </c>
      <c r="B58993" t="s">
        <v>7</v>
      </c>
      <c r="C58993" t="s">
        <v>22</v>
      </c>
      <c r="D58993" t="s">
        <v>145</v>
      </c>
      <c r="E58993" s="7">
        <v>44531</v>
      </c>
    </row>
    <row r="58994" spans="1:5" x14ac:dyDescent="0.25">
      <c r="A58994">
        <v>981208803</v>
      </c>
      <c r="B58994" t="s">
        <v>7</v>
      </c>
      <c r="C58994" t="s">
        <v>22</v>
      </c>
      <c r="D58994" t="s">
        <v>145</v>
      </c>
      <c r="E58994" s="7">
        <v>44531</v>
      </c>
    </row>
    <row r="58995" spans="1:5" x14ac:dyDescent="0.25">
      <c r="A58995">
        <v>988607118</v>
      </c>
      <c r="B58995" t="s">
        <v>7</v>
      </c>
      <c r="C58995" t="s">
        <v>22</v>
      </c>
      <c r="D58995" t="s">
        <v>145</v>
      </c>
      <c r="E58995" s="7">
        <v>44531</v>
      </c>
    </row>
    <row r="58996" spans="1:5" x14ac:dyDescent="0.25">
      <c r="A58996">
        <v>989253050</v>
      </c>
      <c r="B58996" t="s">
        <v>7</v>
      </c>
      <c r="C58996" t="s">
        <v>22</v>
      </c>
      <c r="D58996" t="s">
        <v>145</v>
      </c>
      <c r="E58996" s="7">
        <v>44531</v>
      </c>
    </row>
    <row r="58997" spans="1:5" x14ac:dyDescent="0.25">
      <c r="A58997">
        <v>820397282</v>
      </c>
      <c r="B58997" t="s">
        <v>9</v>
      </c>
      <c r="C58997" t="s">
        <v>22</v>
      </c>
      <c r="D58997" t="s">
        <v>145</v>
      </c>
      <c r="E58997" s="7">
        <v>44531</v>
      </c>
    </row>
    <row r="58998" spans="1:5" x14ac:dyDescent="0.25">
      <c r="A58998">
        <v>881106892</v>
      </c>
      <c r="B58998" t="s">
        <v>9</v>
      </c>
      <c r="C58998" t="s">
        <v>22</v>
      </c>
      <c r="D58998" t="s">
        <v>145</v>
      </c>
      <c r="E58998" s="7">
        <v>44531</v>
      </c>
    </row>
    <row r="58999" spans="1:5" x14ac:dyDescent="0.25">
      <c r="A58999">
        <v>925685526</v>
      </c>
      <c r="B58999" t="s">
        <v>9</v>
      </c>
      <c r="C58999" t="s">
        <v>22</v>
      </c>
      <c r="D58999" t="s">
        <v>145</v>
      </c>
      <c r="E58999" s="7">
        <v>44531</v>
      </c>
    </row>
    <row r="59000" spans="1:5" x14ac:dyDescent="0.25">
      <c r="A59000">
        <v>997531663</v>
      </c>
      <c r="B59000" t="s">
        <v>9</v>
      </c>
      <c r="C59000" t="s">
        <v>22</v>
      </c>
      <c r="D59000" t="s">
        <v>145</v>
      </c>
      <c r="E59000" s="7">
        <v>44531</v>
      </c>
    </row>
    <row r="59001" spans="1:5" x14ac:dyDescent="0.25">
      <c r="A59001">
        <v>918894098</v>
      </c>
      <c r="B59001" t="s">
        <v>7</v>
      </c>
      <c r="C59001" t="s">
        <v>18</v>
      </c>
      <c r="D59001" t="s">
        <v>146</v>
      </c>
      <c r="E59001" s="7">
        <v>44531</v>
      </c>
    </row>
    <row r="59002" spans="1:5" x14ac:dyDescent="0.25">
      <c r="A59002">
        <v>983493335</v>
      </c>
      <c r="B59002" t="s">
        <v>7</v>
      </c>
      <c r="C59002" t="s">
        <v>18</v>
      </c>
      <c r="D59002" t="s">
        <v>146</v>
      </c>
      <c r="E59002" s="7">
        <v>44531</v>
      </c>
    </row>
    <row r="59003" spans="1:5" x14ac:dyDescent="0.25">
      <c r="A59003">
        <v>926740377</v>
      </c>
      <c r="B59003" t="s">
        <v>9</v>
      </c>
      <c r="C59003" t="s">
        <v>18</v>
      </c>
      <c r="D59003" t="s">
        <v>146</v>
      </c>
      <c r="E59003" s="7">
        <v>44531</v>
      </c>
    </row>
    <row r="59004" spans="1:5" x14ac:dyDescent="0.25">
      <c r="A59004">
        <v>990927847</v>
      </c>
      <c r="B59004" t="s">
        <v>7</v>
      </c>
      <c r="C59004" t="s">
        <v>15</v>
      </c>
      <c r="D59004" t="s">
        <v>147</v>
      </c>
      <c r="E59004" s="7">
        <v>44531</v>
      </c>
    </row>
    <row r="59005" spans="1:5" x14ac:dyDescent="0.25">
      <c r="A59005">
        <v>986376577</v>
      </c>
      <c r="B59005" t="s">
        <v>11</v>
      </c>
      <c r="C59005" t="s">
        <v>19</v>
      </c>
      <c r="D59005" t="s">
        <v>364</v>
      </c>
      <c r="E59005" s="7">
        <v>44531</v>
      </c>
    </row>
    <row r="59006" spans="1:5" x14ac:dyDescent="0.25">
      <c r="A59006">
        <v>921092857</v>
      </c>
      <c r="B59006" t="s">
        <v>7</v>
      </c>
      <c r="C59006" t="s">
        <v>15</v>
      </c>
      <c r="D59006" t="s">
        <v>148</v>
      </c>
      <c r="E59006" s="7">
        <v>44531</v>
      </c>
    </row>
    <row r="59007" spans="1:5" x14ac:dyDescent="0.25">
      <c r="A59007">
        <v>987378573</v>
      </c>
      <c r="B59007" t="s">
        <v>7</v>
      </c>
      <c r="C59007" t="s">
        <v>15</v>
      </c>
      <c r="D59007" t="s">
        <v>148</v>
      </c>
      <c r="E59007" s="7">
        <v>44531</v>
      </c>
    </row>
    <row r="59008" spans="1:5" x14ac:dyDescent="0.25">
      <c r="A59008">
        <v>969432226</v>
      </c>
      <c r="B59008" t="s">
        <v>9</v>
      </c>
      <c r="C59008" t="s">
        <v>29</v>
      </c>
      <c r="D59008" t="s">
        <v>365</v>
      </c>
      <c r="E59008" s="7">
        <v>44531</v>
      </c>
    </row>
    <row r="59009" spans="1:5" x14ac:dyDescent="0.25">
      <c r="A59009">
        <v>970268537</v>
      </c>
      <c r="B59009" t="s">
        <v>9</v>
      </c>
      <c r="C59009" t="s">
        <v>29</v>
      </c>
      <c r="D59009" t="s">
        <v>365</v>
      </c>
      <c r="E59009" s="7">
        <v>44531</v>
      </c>
    </row>
    <row r="59010" spans="1:5" x14ac:dyDescent="0.25">
      <c r="A59010">
        <v>885206042</v>
      </c>
      <c r="B59010" t="s">
        <v>7</v>
      </c>
      <c r="C59010" t="s">
        <v>26</v>
      </c>
      <c r="D59010" t="s">
        <v>149</v>
      </c>
      <c r="E59010" s="7">
        <v>44531</v>
      </c>
    </row>
    <row r="59011" spans="1:5" x14ac:dyDescent="0.25">
      <c r="A59011">
        <v>890590462</v>
      </c>
      <c r="B59011" t="s">
        <v>7</v>
      </c>
      <c r="C59011" t="s">
        <v>26</v>
      </c>
      <c r="D59011" t="s">
        <v>149</v>
      </c>
      <c r="E59011" s="7">
        <v>44531</v>
      </c>
    </row>
    <row r="59012" spans="1:5" x14ac:dyDescent="0.25">
      <c r="A59012">
        <v>918197559</v>
      </c>
      <c r="B59012" t="s">
        <v>7</v>
      </c>
      <c r="C59012" t="s">
        <v>26</v>
      </c>
      <c r="D59012" t="s">
        <v>149</v>
      </c>
      <c r="E59012" s="7">
        <v>44531</v>
      </c>
    </row>
    <row r="59013" spans="1:5" x14ac:dyDescent="0.25">
      <c r="A59013">
        <v>925241652</v>
      </c>
      <c r="B59013" t="s">
        <v>7</v>
      </c>
      <c r="C59013" t="s">
        <v>26</v>
      </c>
      <c r="D59013" t="s">
        <v>149</v>
      </c>
      <c r="E59013" s="7">
        <v>44531</v>
      </c>
    </row>
    <row r="59014" spans="1:5" x14ac:dyDescent="0.25">
      <c r="A59014">
        <v>974527324</v>
      </c>
      <c r="B59014" t="s">
        <v>7</v>
      </c>
      <c r="C59014" t="s">
        <v>26</v>
      </c>
      <c r="D59014" t="s">
        <v>149</v>
      </c>
      <c r="E59014" s="7">
        <v>44531</v>
      </c>
    </row>
    <row r="59015" spans="1:5" x14ac:dyDescent="0.25">
      <c r="A59015">
        <v>995494485</v>
      </c>
      <c r="B59015" t="s">
        <v>7</v>
      </c>
      <c r="C59015" t="s">
        <v>26</v>
      </c>
      <c r="D59015" t="s">
        <v>149</v>
      </c>
      <c r="E59015" s="7">
        <v>44531</v>
      </c>
    </row>
    <row r="59016" spans="1:5" x14ac:dyDescent="0.25">
      <c r="A59016">
        <v>997294629</v>
      </c>
      <c r="B59016" t="s">
        <v>7</v>
      </c>
      <c r="C59016" t="s">
        <v>26</v>
      </c>
      <c r="D59016" t="s">
        <v>149</v>
      </c>
      <c r="E59016" s="7">
        <v>44531</v>
      </c>
    </row>
    <row r="59017" spans="1:5" x14ac:dyDescent="0.25">
      <c r="A59017">
        <v>826426772</v>
      </c>
      <c r="B59017" t="s">
        <v>9</v>
      </c>
      <c r="C59017" t="s">
        <v>26</v>
      </c>
      <c r="D59017" t="s">
        <v>149</v>
      </c>
      <c r="E59017" s="7">
        <v>44531</v>
      </c>
    </row>
    <row r="59018" spans="1:5" x14ac:dyDescent="0.25">
      <c r="A59018">
        <v>918489509</v>
      </c>
      <c r="B59018" t="s">
        <v>9</v>
      </c>
      <c r="C59018" t="s">
        <v>26</v>
      </c>
      <c r="D59018" t="s">
        <v>149</v>
      </c>
      <c r="E59018" s="7">
        <v>44531</v>
      </c>
    </row>
    <row r="59019" spans="1:5" x14ac:dyDescent="0.25">
      <c r="A59019">
        <v>920509819</v>
      </c>
      <c r="B59019" t="s">
        <v>9</v>
      </c>
      <c r="C59019" t="s">
        <v>26</v>
      </c>
      <c r="D59019" t="s">
        <v>149</v>
      </c>
      <c r="E59019" s="7">
        <v>44531</v>
      </c>
    </row>
    <row r="59020" spans="1:5" x14ac:dyDescent="0.25">
      <c r="A59020">
        <v>923971165</v>
      </c>
      <c r="B59020" t="s">
        <v>9</v>
      </c>
      <c r="C59020" t="s">
        <v>26</v>
      </c>
      <c r="D59020" t="s">
        <v>149</v>
      </c>
      <c r="E59020" s="7">
        <v>44531</v>
      </c>
    </row>
    <row r="59021" spans="1:5" x14ac:dyDescent="0.25">
      <c r="A59021">
        <v>927808218</v>
      </c>
      <c r="B59021" t="s">
        <v>9</v>
      </c>
      <c r="C59021" t="s">
        <v>26</v>
      </c>
      <c r="D59021" t="s">
        <v>149</v>
      </c>
      <c r="E59021" s="7">
        <v>44531</v>
      </c>
    </row>
    <row r="59022" spans="1:5" x14ac:dyDescent="0.25">
      <c r="A59022">
        <v>922349096</v>
      </c>
      <c r="B59022" t="s">
        <v>7</v>
      </c>
      <c r="C59022" t="s">
        <v>29</v>
      </c>
      <c r="D59022" t="s">
        <v>151</v>
      </c>
      <c r="E59022" s="7">
        <v>44531</v>
      </c>
    </row>
    <row r="59023" spans="1:5" x14ac:dyDescent="0.25">
      <c r="A59023">
        <v>922353611</v>
      </c>
      <c r="B59023" t="s">
        <v>7</v>
      </c>
      <c r="C59023" t="s">
        <v>29</v>
      </c>
      <c r="D59023" t="s">
        <v>151</v>
      </c>
      <c r="E59023" s="7">
        <v>44531</v>
      </c>
    </row>
    <row r="59024" spans="1:5" x14ac:dyDescent="0.25">
      <c r="A59024">
        <v>922707448</v>
      </c>
      <c r="B59024" t="s">
        <v>7</v>
      </c>
      <c r="C59024" t="s">
        <v>29</v>
      </c>
      <c r="D59024" t="s">
        <v>151</v>
      </c>
      <c r="E59024" s="7">
        <v>44531</v>
      </c>
    </row>
    <row r="59025" spans="1:5" x14ac:dyDescent="0.25">
      <c r="A59025">
        <v>922758220</v>
      </c>
      <c r="B59025" t="s">
        <v>7</v>
      </c>
      <c r="C59025" t="s">
        <v>29</v>
      </c>
      <c r="D59025" t="s">
        <v>151</v>
      </c>
      <c r="E59025" s="7">
        <v>44531</v>
      </c>
    </row>
    <row r="59026" spans="1:5" x14ac:dyDescent="0.25">
      <c r="A59026">
        <v>992831480</v>
      </c>
      <c r="B59026" t="s">
        <v>7</v>
      </c>
      <c r="C59026" t="s">
        <v>29</v>
      </c>
      <c r="D59026" t="s">
        <v>151</v>
      </c>
      <c r="E59026" s="7">
        <v>44531</v>
      </c>
    </row>
    <row r="59027" spans="1:5" x14ac:dyDescent="0.25">
      <c r="A59027">
        <v>969468581</v>
      </c>
      <c r="B59027" t="s">
        <v>9</v>
      </c>
      <c r="C59027" t="s">
        <v>29</v>
      </c>
      <c r="D59027" t="s">
        <v>151</v>
      </c>
      <c r="E59027" s="7">
        <v>44531</v>
      </c>
    </row>
    <row r="59028" spans="1:5" x14ac:dyDescent="0.25">
      <c r="A59028">
        <v>987233796</v>
      </c>
      <c r="B59028" t="s">
        <v>9</v>
      </c>
      <c r="C59028" t="s">
        <v>29</v>
      </c>
      <c r="D59028" t="s">
        <v>151</v>
      </c>
      <c r="E59028" s="7">
        <v>44531</v>
      </c>
    </row>
    <row r="59029" spans="1:5" x14ac:dyDescent="0.25">
      <c r="A59029">
        <v>987755717</v>
      </c>
      <c r="B59029" t="s">
        <v>9</v>
      </c>
      <c r="C59029" t="s">
        <v>29</v>
      </c>
      <c r="D59029" t="s">
        <v>151</v>
      </c>
      <c r="E59029" s="7">
        <v>44531</v>
      </c>
    </row>
    <row r="59030" spans="1:5" x14ac:dyDescent="0.25">
      <c r="A59030">
        <v>927366576</v>
      </c>
      <c r="B59030" t="s">
        <v>5</v>
      </c>
      <c r="C59030" t="s">
        <v>29</v>
      </c>
      <c r="D59030" t="s">
        <v>151</v>
      </c>
      <c r="E59030" s="7">
        <v>44531</v>
      </c>
    </row>
    <row r="59031" spans="1:5" x14ac:dyDescent="0.25">
      <c r="A59031">
        <v>911608421</v>
      </c>
      <c r="B59031" t="s">
        <v>7</v>
      </c>
      <c r="C59031" t="s">
        <v>29</v>
      </c>
      <c r="D59031" t="s">
        <v>152</v>
      </c>
      <c r="E59031" s="7">
        <v>44531</v>
      </c>
    </row>
    <row r="59032" spans="1:5" x14ac:dyDescent="0.25">
      <c r="A59032">
        <v>914578604</v>
      </c>
      <c r="B59032" t="s">
        <v>7</v>
      </c>
      <c r="C59032" t="s">
        <v>29</v>
      </c>
      <c r="D59032" t="s">
        <v>152</v>
      </c>
      <c r="E59032" s="7">
        <v>44531</v>
      </c>
    </row>
    <row r="59033" spans="1:5" x14ac:dyDescent="0.25">
      <c r="A59033">
        <v>923553401</v>
      </c>
      <c r="B59033" t="s">
        <v>7</v>
      </c>
      <c r="C59033" t="s">
        <v>29</v>
      </c>
      <c r="D59033" t="s">
        <v>152</v>
      </c>
      <c r="E59033" s="7">
        <v>44531</v>
      </c>
    </row>
    <row r="59034" spans="1:5" x14ac:dyDescent="0.25">
      <c r="A59034">
        <v>979514379</v>
      </c>
      <c r="B59034" t="s">
        <v>7</v>
      </c>
      <c r="C59034" t="s">
        <v>29</v>
      </c>
      <c r="D59034" t="s">
        <v>152</v>
      </c>
      <c r="E59034" s="7">
        <v>44531</v>
      </c>
    </row>
    <row r="59035" spans="1:5" x14ac:dyDescent="0.25">
      <c r="A59035">
        <v>919970995</v>
      </c>
      <c r="B59035" t="s">
        <v>9</v>
      </c>
      <c r="C59035" t="s">
        <v>29</v>
      </c>
      <c r="D59035" t="s">
        <v>152</v>
      </c>
      <c r="E59035" s="7">
        <v>44531</v>
      </c>
    </row>
    <row r="59036" spans="1:5" x14ac:dyDescent="0.25">
      <c r="A59036">
        <v>922174083</v>
      </c>
      <c r="B59036" t="s">
        <v>9</v>
      </c>
      <c r="C59036" t="s">
        <v>29</v>
      </c>
      <c r="D59036" t="s">
        <v>152</v>
      </c>
      <c r="E59036" s="7">
        <v>44531</v>
      </c>
    </row>
    <row r="59037" spans="1:5" x14ac:dyDescent="0.25">
      <c r="A59037">
        <v>991173404</v>
      </c>
      <c r="B59037" t="s">
        <v>9</v>
      </c>
      <c r="C59037" t="s">
        <v>29</v>
      </c>
      <c r="D59037" t="s">
        <v>152</v>
      </c>
      <c r="E59037" s="7">
        <v>44531</v>
      </c>
    </row>
    <row r="59038" spans="1:5" x14ac:dyDescent="0.25">
      <c r="A59038">
        <v>991785515</v>
      </c>
      <c r="B59038" t="s">
        <v>9</v>
      </c>
      <c r="C59038" t="s">
        <v>29</v>
      </c>
      <c r="D59038" t="s">
        <v>152</v>
      </c>
      <c r="E59038" s="7">
        <v>44531</v>
      </c>
    </row>
    <row r="59039" spans="1:5" x14ac:dyDescent="0.25">
      <c r="A59039">
        <v>812799622</v>
      </c>
      <c r="B59039" t="s">
        <v>7</v>
      </c>
      <c r="C59039" t="s">
        <v>18</v>
      </c>
      <c r="D59039" t="s">
        <v>153</v>
      </c>
      <c r="E59039" s="7">
        <v>44531</v>
      </c>
    </row>
    <row r="59040" spans="1:5" x14ac:dyDescent="0.25">
      <c r="A59040">
        <v>820857682</v>
      </c>
      <c r="B59040" t="s">
        <v>7</v>
      </c>
      <c r="C59040" t="s">
        <v>18</v>
      </c>
      <c r="D59040" t="s">
        <v>153</v>
      </c>
      <c r="E59040" s="7">
        <v>44531</v>
      </c>
    </row>
    <row r="59041" spans="1:5" x14ac:dyDescent="0.25">
      <c r="A59041">
        <v>824055122</v>
      </c>
      <c r="B59041" t="s">
        <v>7</v>
      </c>
      <c r="C59041" t="s">
        <v>18</v>
      </c>
      <c r="D59041" t="s">
        <v>153</v>
      </c>
      <c r="E59041" s="7">
        <v>44531</v>
      </c>
    </row>
    <row r="59042" spans="1:5" x14ac:dyDescent="0.25">
      <c r="A59042">
        <v>826990392</v>
      </c>
      <c r="B59042" t="s">
        <v>7</v>
      </c>
      <c r="C59042" t="s">
        <v>18</v>
      </c>
      <c r="D59042" t="s">
        <v>153</v>
      </c>
      <c r="E59042" s="7">
        <v>44531</v>
      </c>
    </row>
    <row r="59043" spans="1:5" x14ac:dyDescent="0.25">
      <c r="A59043">
        <v>912221555</v>
      </c>
      <c r="B59043" t="s">
        <v>7</v>
      </c>
      <c r="C59043" t="s">
        <v>18</v>
      </c>
      <c r="D59043" t="s">
        <v>153</v>
      </c>
      <c r="E59043" s="7">
        <v>44531</v>
      </c>
    </row>
    <row r="59044" spans="1:5" x14ac:dyDescent="0.25">
      <c r="A59044">
        <v>914850452</v>
      </c>
      <c r="B59044" t="s">
        <v>7</v>
      </c>
      <c r="C59044" t="s">
        <v>18</v>
      </c>
      <c r="D59044" t="s">
        <v>153</v>
      </c>
      <c r="E59044" s="7">
        <v>44531</v>
      </c>
    </row>
    <row r="59045" spans="1:5" x14ac:dyDescent="0.25">
      <c r="A59045">
        <v>915352405</v>
      </c>
      <c r="B59045" t="s">
        <v>7</v>
      </c>
      <c r="C59045" t="s">
        <v>18</v>
      </c>
      <c r="D59045" t="s">
        <v>153</v>
      </c>
      <c r="E59045" s="7">
        <v>44531</v>
      </c>
    </row>
    <row r="59046" spans="1:5" x14ac:dyDescent="0.25">
      <c r="A59046">
        <v>915956335</v>
      </c>
      <c r="B59046" t="s">
        <v>7</v>
      </c>
      <c r="C59046" t="s">
        <v>18</v>
      </c>
      <c r="D59046" t="s">
        <v>153</v>
      </c>
      <c r="E59046" s="7">
        <v>44531</v>
      </c>
    </row>
    <row r="59047" spans="1:5" x14ac:dyDescent="0.25">
      <c r="A59047">
        <v>916065124</v>
      </c>
      <c r="B59047" t="s">
        <v>7</v>
      </c>
      <c r="C59047" t="s">
        <v>18</v>
      </c>
      <c r="D59047" t="s">
        <v>153</v>
      </c>
      <c r="E59047" s="7">
        <v>44531</v>
      </c>
    </row>
    <row r="59048" spans="1:5" x14ac:dyDescent="0.25">
      <c r="A59048">
        <v>918167048</v>
      </c>
      <c r="B59048" t="s">
        <v>7</v>
      </c>
      <c r="C59048" t="s">
        <v>18</v>
      </c>
      <c r="D59048" t="s">
        <v>153</v>
      </c>
      <c r="E59048" s="7">
        <v>44531</v>
      </c>
    </row>
    <row r="59049" spans="1:5" x14ac:dyDescent="0.25">
      <c r="A59049">
        <v>918176489</v>
      </c>
      <c r="B59049" t="s">
        <v>7</v>
      </c>
      <c r="C59049" t="s">
        <v>18</v>
      </c>
      <c r="D59049" t="s">
        <v>153</v>
      </c>
      <c r="E59049" s="7">
        <v>44531</v>
      </c>
    </row>
    <row r="59050" spans="1:5" x14ac:dyDescent="0.25">
      <c r="A59050">
        <v>918534903</v>
      </c>
      <c r="B59050" t="s">
        <v>7</v>
      </c>
      <c r="C59050" t="s">
        <v>18</v>
      </c>
      <c r="D59050" t="s">
        <v>153</v>
      </c>
      <c r="E59050" s="7">
        <v>44531</v>
      </c>
    </row>
    <row r="59051" spans="1:5" x14ac:dyDescent="0.25">
      <c r="A59051">
        <v>919437782</v>
      </c>
      <c r="B59051" t="s">
        <v>7</v>
      </c>
      <c r="C59051" t="s">
        <v>18</v>
      </c>
      <c r="D59051" t="s">
        <v>153</v>
      </c>
      <c r="E59051" s="7">
        <v>44531</v>
      </c>
    </row>
    <row r="59052" spans="1:5" x14ac:dyDescent="0.25">
      <c r="A59052">
        <v>921480946</v>
      </c>
      <c r="B59052" t="s">
        <v>7</v>
      </c>
      <c r="C59052" t="s">
        <v>18</v>
      </c>
      <c r="D59052" t="s">
        <v>153</v>
      </c>
      <c r="E59052" s="7">
        <v>44531</v>
      </c>
    </row>
    <row r="59053" spans="1:5" x14ac:dyDescent="0.25">
      <c r="A59053">
        <v>922352631</v>
      </c>
      <c r="B59053" t="s">
        <v>7</v>
      </c>
      <c r="C59053" t="s">
        <v>18</v>
      </c>
      <c r="D59053" t="s">
        <v>153</v>
      </c>
      <c r="E59053" s="7">
        <v>44531</v>
      </c>
    </row>
    <row r="59054" spans="1:5" x14ac:dyDescent="0.25">
      <c r="A59054">
        <v>925557919</v>
      </c>
      <c r="B59054" t="s">
        <v>7</v>
      </c>
      <c r="C59054" t="s">
        <v>18</v>
      </c>
      <c r="D59054" t="s">
        <v>153</v>
      </c>
      <c r="E59054" s="7">
        <v>44531</v>
      </c>
    </row>
    <row r="59055" spans="1:5" x14ac:dyDescent="0.25">
      <c r="A59055">
        <v>926949284</v>
      </c>
      <c r="B59055" t="s">
        <v>7</v>
      </c>
      <c r="C59055" t="s">
        <v>18</v>
      </c>
      <c r="D59055" t="s">
        <v>153</v>
      </c>
      <c r="E59055" s="7">
        <v>44531</v>
      </c>
    </row>
    <row r="59056" spans="1:5" x14ac:dyDescent="0.25">
      <c r="A59056">
        <v>927201135</v>
      </c>
      <c r="B59056" t="s">
        <v>7</v>
      </c>
      <c r="C59056" t="s">
        <v>18</v>
      </c>
      <c r="D59056" t="s">
        <v>153</v>
      </c>
      <c r="E59056" s="7">
        <v>44531</v>
      </c>
    </row>
    <row r="59057" spans="1:5" x14ac:dyDescent="0.25">
      <c r="A59057">
        <v>927213869</v>
      </c>
      <c r="B59057" t="s">
        <v>7</v>
      </c>
      <c r="C59057" t="s">
        <v>18</v>
      </c>
      <c r="D59057" t="s">
        <v>153</v>
      </c>
      <c r="E59057" s="7">
        <v>44531</v>
      </c>
    </row>
    <row r="59058" spans="1:5" x14ac:dyDescent="0.25">
      <c r="A59058">
        <v>954896978</v>
      </c>
      <c r="B59058" t="s">
        <v>7</v>
      </c>
      <c r="C59058" t="s">
        <v>18</v>
      </c>
      <c r="D59058" t="s">
        <v>153</v>
      </c>
      <c r="E59058" s="7">
        <v>44531</v>
      </c>
    </row>
    <row r="59059" spans="1:5" x14ac:dyDescent="0.25">
      <c r="A59059">
        <v>970892354</v>
      </c>
      <c r="B59059" t="s">
        <v>7</v>
      </c>
      <c r="C59059" t="s">
        <v>18</v>
      </c>
      <c r="D59059" t="s">
        <v>153</v>
      </c>
      <c r="E59059" s="7">
        <v>44531</v>
      </c>
    </row>
    <row r="59060" spans="1:5" x14ac:dyDescent="0.25">
      <c r="A59060">
        <v>980267806</v>
      </c>
      <c r="B59060" t="s">
        <v>7</v>
      </c>
      <c r="C59060" t="s">
        <v>18</v>
      </c>
      <c r="D59060" t="s">
        <v>153</v>
      </c>
      <c r="E59060" s="7">
        <v>44531</v>
      </c>
    </row>
    <row r="59061" spans="1:5" x14ac:dyDescent="0.25">
      <c r="A59061">
        <v>982670233</v>
      </c>
      <c r="B59061" t="s">
        <v>7</v>
      </c>
      <c r="C59061" t="s">
        <v>18</v>
      </c>
      <c r="D59061" t="s">
        <v>153</v>
      </c>
      <c r="E59061" s="7">
        <v>44531</v>
      </c>
    </row>
    <row r="59062" spans="1:5" x14ac:dyDescent="0.25">
      <c r="A59062">
        <v>984047738</v>
      </c>
      <c r="B59062" t="s">
        <v>7</v>
      </c>
      <c r="C59062" t="s">
        <v>18</v>
      </c>
      <c r="D59062" t="s">
        <v>153</v>
      </c>
      <c r="E59062" s="7">
        <v>44531</v>
      </c>
    </row>
    <row r="59063" spans="1:5" x14ac:dyDescent="0.25">
      <c r="A59063">
        <v>988047570</v>
      </c>
      <c r="B59063" t="s">
        <v>7</v>
      </c>
      <c r="C59063" t="s">
        <v>18</v>
      </c>
      <c r="D59063" t="s">
        <v>153</v>
      </c>
      <c r="E59063" s="7">
        <v>44531</v>
      </c>
    </row>
    <row r="59064" spans="1:5" x14ac:dyDescent="0.25">
      <c r="A59064">
        <v>989218719</v>
      </c>
      <c r="B59064" t="s">
        <v>7</v>
      </c>
      <c r="C59064" t="s">
        <v>18</v>
      </c>
      <c r="D59064" t="s">
        <v>153</v>
      </c>
      <c r="E59064" s="7">
        <v>44531</v>
      </c>
    </row>
    <row r="59065" spans="1:5" x14ac:dyDescent="0.25">
      <c r="A59065">
        <v>992040696</v>
      </c>
      <c r="B59065" t="s">
        <v>7</v>
      </c>
      <c r="C59065" t="s">
        <v>18</v>
      </c>
      <c r="D59065" t="s">
        <v>153</v>
      </c>
      <c r="E59065" s="7">
        <v>44531</v>
      </c>
    </row>
    <row r="59066" spans="1:5" x14ac:dyDescent="0.25">
      <c r="A59066">
        <v>993091030</v>
      </c>
      <c r="B59066" t="s">
        <v>7</v>
      </c>
      <c r="C59066" t="s">
        <v>18</v>
      </c>
      <c r="D59066" t="s">
        <v>153</v>
      </c>
      <c r="E59066" s="7">
        <v>44531</v>
      </c>
    </row>
    <row r="59067" spans="1:5" x14ac:dyDescent="0.25">
      <c r="A59067">
        <v>994686208</v>
      </c>
      <c r="B59067" t="s">
        <v>7</v>
      </c>
      <c r="C59067" t="s">
        <v>18</v>
      </c>
      <c r="D59067" t="s">
        <v>153</v>
      </c>
      <c r="E59067" s="7">
        <v>44531</v>
      </c>
    </row>
    <row r="59068" spans="1:5" x14ac:dyDescent="0.25">
      <c r="A59068">
        <v>996853268</v>
      </c>
      <c r="B59068" t="s">
        <v>7</v>
      </c>
      <c r="C59068" t="s">
        <v>18</v>
      </c>
      <c r="D59068" t="s">
        <v>153</v>
      </c>
      <c r="E59068" s="7">
        <v>44531</v>
      </c>
    </row>
    <row r="59069" spans="1:5" x14ac:dyDescent="0.25">
      <c r="A59069">
        <v>996972178</v>
      </c>
      <c r="B59069" t="s">
        <v>7</v>
      </c>
      <c r="C59069" t="s">
        <v>18</v>
      </c>
      <c r="D59069" t="s">
        <v>153</v>
      </c>
      <c r="E59069" s="7">
        <v>44531</v>
      </c>
    </row>
    <row r="59070" spans="1:5" x14ac:dyDescent="0.25">
      <c r="A59070">
        <v>996972240</v>
      </c>
      <c r="B59070" t="s">
        <v>7</v>
      </c>
      <c r="C59070" t="s">
        <v>18</v>
      </c>
      <c r="D59070" t="s">
        <v>153</v>
      </c>
      <c r="E59070" s="7">
        <v>44531</v>
      </c>
    </row>
    <row r="59071" spans="1:5" x14ac:dyDescent="0.25">
      <c r="A59071">
        <v>956955688</v>
      </c>
      <c r="B59071" t="s">
        <v>11</v>
      </c>
      <c r="C59071" t="s">
        <v>18</v>
      </c>
      <c r="D59071" t="s">
        <v>153</v>
      </c>
      <c r="E59071" s="7">
        <v>44531</v>
      </c>
    </row>
    <row r="59072" spans="1:5" x14ac:dyDescent="0.25">
      <c r="A59072">
        <v>991243968</v>
      </c>
      <c r="B59072" t="s">
        <v>11</v>
      </c>
      <c r="C59072" t="s">
        <v>18</v>
      </c>
      <c r="D59072" t="s">
        <v>153</v>
      </c>
      <c r="E59072" s="7">
        <v>44531</v>
      </c>
    </row>
    <row r="59073" spans="1:5" x14ac:dyDescent="0.25">
      <c r="A59073">
        <v>913267508</v>
      </c>
      <c r="B59073" t="s">
        <v>9</v>
      </c>
      <c r="C59073" t="s">
        <v>18</v>
      </c>
      <c r="D59073" t="s">
        <v>153</v>
      </c>
      <c r="E59073" s="7">
        <v>44531</v>
      </c>
    </row>
    <row r="59074" spans="1:5" x14ac:dyDescent="0.25">
      <c r="A59074">
        <v>914597013</v>
      </c>
      <c r="B59074" t="s">
        <v>9</v>
      </c>
      <c r="C59074" t="s">
        <v>18</v>
      </c>
      <c r="D59074" t="s">
        <v>153</v>
      </c>
      <c r="E59074" s="7">
        <v>44531</v>
      </c>
    </row>
    <row r="59075" spans="1:5" x14ac:dyDescent="0.25">
      <c r="A59075">
        <v>915072909</v>
      </c>
      <c r="B59075" t="s">
        <v>9</v>
      </c>
      <c r="C59075" t="s">
        <v>18</v>
      </c>
      <c r="D59075" t="s">
        <v>153</v>
      </c>
      <c r="E59075" s="7">
        <v>44531</v>
      </c>
    </row>
    <row r="59076" spans="1:5" x14ac:dyDescent="0.25">
      <c r="A59076">
        <v>915132049</v>
      </c>
      <c r="B59076" t="s">
        <v>9</v>
      </c>
      <c r="C59076" t="s">
        <v>18</v>
      </c>
      <c r="D59076" t="s">
        <v>153</v>
      </c>
      <c r="E59076" s="7">
        <v>44531</v>
      </c>
    </row>
    <row r="59077" spans="1:5" x14ac:dyDescent="0.25">
      <c r="A59077">
        <v>915445268</v>
      </c>
      <c r="B59077" t="s">
        <v>9</v>
      </c>
      <c r="C59077" t="s">
        <v>18</v>
      </c>
      <c r="D59077" t="s">
        <v>153</v>
      </c>
      <c r="E59077" s="7">
        <v>44531</v>
      </c>
    </row>
    <row r="59078" spans="1:5" x14ac:dyDescent="0.25">
      <c r="A59078">
        <v>915637760</v>
      </c>
      <c r="B59078" t="s">
        <v>9</v>
      </c>
      <c r="C59078" t="s">
        <v>18</v>
      </c>
      <c r="D59078" t="s">
        <v>153</v>
      </c>
      <c r="E59078" s="7">
        <v>44531</v>
      </c>
    </row>
    <row r="59079" spans="1:5" x14ac:dyDescent="0.25">
      <c r="A59079">
        <v>918987584</v>
      </c>
      <c r="B59079" t="s">
        <v>9</v>
      </c>
      <c r="C59079" t="s">
        <v>18</v>
      </c>
      <c r="D59079" t="s">
        <v>153</v>
      </c>
      <c r="E59079" s="7">
        <v>44531</v>
      </c>
    </row>
    <row r="59080" spans="1:5" x14ac:dyDescent="0.25">
      <c r="A59080">
        <v>919860936</v>
      </c>
      <c r="B59080" t="s">
        <v>9</v>
      </c>
      <c r="C59080" t="s">
        <v>18</v>
      </c>
      <c r="D59080" t="s">
        <v>153</v>
      </c>
      <c r="E59080" s="7">
        <v>44531</v>
      </c>
    </row>
    <row r="59081" spans="1:5" x14ac:dyDescent="0.25">
      <c r="A59081">
        <v>920296270</v>
      </c>
      <c r="B59081" t="s">
        <v>9</v>
      </c>
      <c r="C59081" t="s">
        <v>18</v>
      </c>
      <c r="D59081" t="s">
        <v>153</v>
      </c>
      <c r="E59081" s="7">
        <v>44531</v>
      </c>
    </row>
    <row r="59082" spans="1:5" x14ac:dyDescent="0.25">
      <c r="A59082">
        <v>920313213</v>
      </c>
      <c r="B59082" t="s">
        <v>9</v>
      </c>
      <c r="C59082" t="s">
        <v>18</v>
      </c>
      <c r="D59082" t="s">
        <v>153</v>
      </c>
      <c r="E59082" s="7">
        <v>44531</v>
      </c>
    </row>
    <row r="59083" spans="1:5" x14ac:dyDescent="0.25">
      <c r="A59083">
        <v>921180772</v>
      </c>
      <c r="B59083" t="s">
        <v>9</v>
      </c>
      <c r="C59083" t="s">
        <v>18</v>
      </c>
      <c r="D59083" t="s">
        <v>153</v>
      </c>
      <c r="E59083" s="7">
        <v>44531</v>
      </c>
    </row>
    <row r="59084" spans="1:5" x14ac:dyDescent="0.25">
      <c r="A59084">
        <v>921702914</v>
      </c>
      <c r="B59084" t="s">
        <v>9</v>
      </c>
      <c r="C59084" t="s">
        <v>18</v>
      </c>
      <c r="D59084" t="s">
        <v>153</v>
      </c>
      <c r="E59084" s="7">
        <v>44531</v>
      </c>
    </row>
    <row r="59085" spans="1:5" x14ac:dyDescent="0.25">
      <c r="A59085">
        <v>922621535</v>
      </c>
      <c r="B59085" t="s">
        <v>9</v>
      </c>
      <c r="C59085" t="s">
        <v>18</v>
      </c>
      <c r="D59085" t="s">
        <v>153</v>
      </c>
      <c r="E59085" s="7">
        <v>44531</v>
      </c>
    </row>
    <row r="59086" spans="1:5" x14ac:dyDescent="0.25">
      <c r="A59086">
        <v>922732620</v>
      </c>
      <c r="B59086" t="s">
        <v>9</v>
      </c>
      <c r="C59086" t="s">
        <v>18</v>
      </c>
      <c r="D59086" t="s">
        <v>153</v>
      </c>
      <c r="E59086" s="7">
        <v>44531</v>
      </c>
    </row>
    <row r="59087" spans="1:5" x14ac:dyDescent="0.25">
      <c r="A59087">
        <v>923961038</v>
      </c>
      <c r="B59087" t="s">
        <v>9</v>
      </c>
      <c r="C59087" t="s">
        <v>18</v>
      </c>
      <c r="D59087" t="s">
        <v>153</v>
      </c>
      <c r="E59087" s="7">
        <v>44531</v>
      </c>
    </row>
    <row r="59088" spans="1:5" x14ac:dyDescent="0.25">
      <c r="A59088">
        <v>923987568</v>
      </c>
      <c r="B59088" t="s">
        <v>9</v>
      </c>
      <c r="C59088" t="s">
        <v>18</v>
      </c>
      <c r="D59088" t="s">
        <v>153</v>
      </c>
      <c r="E59088" s="7">
        <v>44531</v>
      </c>
    </row>
    <row r="59089" spans="1:5" x14ac:dyDescent="0.25">
      <c r="A59089">
        <v>924489340</v>
      </c>
      <c r="B59089" t="s">
        <v>9</v>
      </c>
      <c r="C59089" t="s">
        <v>18</v>
      </c>
      <c r="D59089" t="s">
        <v>153</v>
      </c>
      <c r="E59089" s="7">
        <v>44531</v>
      </c>
    </row>
    <row r="59090" spans="1:5" x14ac:dyDescent="0.25">
      <c r="A59090">
        <v>926373412</v>
      </c>
      <c r="B59090" t="s">
        <v>9</v>
      </c>
      <c r="C59090" t="s">
        <v>18</v>
      </c>
      <c r="D59090" t="s">
        <v>153</v>
      </c>
      <c r="E59090" s="7">
        <v>44531</v>
      </c>
    </row>
    <row r="59091" spans="1:5" x14ac:dyDescent="0.25">
      <c r="A59091">
        <v>926498789</v>
      </c>
      <c r="B59091" t="s">
        <v>9</v>
      </c>
      <c r="C59091" t="s">
        <v>18</v>
      </c>
      <c r="D59091" t="s">
        <v>153</v>
      </c>
      <c r="E59091" s="7">
        <v>44531</v>
      </c>
    </row>
    <row r="59092" spans="1:5" x14ac:dyDescent="0.25">
      <c r="A59092">
        <v>927709163</v>
      </c>
      <c r="B59092" t="s">
        <v>9</v>
      </c>
      <c r="C59092" t="s">
        <v>18</v>
      </c>
      <c r="D59092" t="s">
        <v>153</v>
      </c>
      <c r="E59092" s="7">
        <v>44531</v>
      </c>
    </row>
    <row r="59093" spans="1:5" x14ac:dyDescent="0.25">
      <c r="A59093">
        <v>969531240</v>
      </c>
      <c r="B59093" t="s">
        <v>9</v>
      </c>
      <c r="C59093" t="s">
        <v>18</v>
      </c>
      <c r="D59093" t="s">
        <v>153</v>
      </c>
      <c r="E59093" s="7">
        <v>44531</v>
      </c>
    </row>
    <row r="59094" spans="1:5" x14ac:dyDescent="0.25">
      <c r="A59094">
        <v>970165304</v>
      </c>
      <c r="B59094" t="s">
        <v>9</v>
      </c>
      <c r="C59094" t="s">
        <v>18</v>
      </c>
      <c r="D59094" t="s">
        <v>153</v>
      </c>
      <c r="E59094" s="7">
        <v>44531</v>
      </c>
    </row>
    <row r="59095" spans="1:5" x14ac:dyDescent="0.25">
      <c r="A59095">
        <v>970304991</v>
      </c>
      <c r="B59095" t="s">
        <v>9</v>
      </c>
      <c r="C59095" t="s">
        <v>18</v>
      </c>
      <c r="D59095" t="s">
        <v>153</v>
      </c>
      <c r="E59095" s="7">
        <v>44531</v>
      </c>
    </row>
    <row r="59096" spans="1:5" x14ac:dyDescent="0.25">
      <c r="A59096">
        <v>976762878</v>
      </c>
      <c r="B59096" t="s">
        <v>9</v>
      </c>
      <c r="C59096" t="s">
        <v>18</v>
      </c>
      <c r="D59096" t="s">
        <v>153</v>
      </c>
      <c r="E59096" s="7">
        <v>44531</v>
      </c>
    </row>
    <row r="59097" spans="1:5" x14ac:dyDescent="0.25">
      <c r="A59097">
        <v>986538631</v>
      </c>
      <c r="B59097" t="s">
        <v>9</v>
      </c>
      <c r="C59097" t="s">
        <v>18</v>
      </c>
      <c r="D59097" t="s">
        <v>153</v>
      </c>
      <c r="E59097" s="7">
        <v>44531</v>
      </c>
    </row>
    <row r="59098" spans="1:5" x14ac:dyDescent="0.25">
      <c r="A59098">
        <v>988287687</v>
      </c>
      <c r="B59098" t="s">
        <v>9</v>
      </c>
      <c r="C59098" t="s">
        <v>18</v>
      </c>
      <c r="D59098" t="s">
        <v>153</v>
      </c>
      <c r="E59098" s="7">
        <v>44531</v>
      </c>
    </row>
    <row r="59099" spans="1:5" x14ac:dyDescent="0.25">
      <c r="A59099">
        <v>990182531</v>
      </c>
      <c r="B59099" t="s">
        <v>9</v>
      </c>
      <c r="C59099" t="s">
        <v>18</v>
      </c>
      <c r="D59099" t="s">
        <v>153</v>
      </c>
      <c r="E59099" s="7">
        <v>44531</v>
      </c>
    </row>
    <row r="59100" spans="1:5" x14ac:dyDescent="0.25">
      <c r="A59100">
        <v>994212141</v>
      </c>
      <c r="B59100" t="s">
        <v>9</v>
      </c>
      <c r="C59100" t="s">
        <v>18</v>
      </c>
      <c r="D59100" t="s">
        <v>153</v>
      </c>
      <c r="E59100" s="7">
        <v>44531</v>
      </c>
    </row>
    <row r="59101" spans="1:5" x14ac:dyDescent="0.25">
      <c r="A59101">
        <v>995209985</v>
      </c>
      <c r="B59101" t="s">
        <v>9</v>
      </c>
      <c r="C59101" t="s">
        <v>18</v>
      </c>
      <c r="D59101" t="s">
        <v>153</v>
      </c>
      <c r="E59101" s="7">
        <v>44531</v>
      </c>
    </row>
    <row r="59102" spans="1:5" x14ac:dyDescent="0.25">
      <c r="A59102">
        <v>926411764</v>
      </c>
      <c r="B59102" t="s">
        <v>17</v>
      </c>
      <c r="C59102" t="s">
        <v>18</v>
      </c>
      <c r="D59102" t="s">
        <v>153</v>
      </c>
      <c r="E59102" s="7">
        <v>44531</v>
      </c>
    </row>
    <row r="59103" spans="1:5" x14ac:dyDescent="0.25">
      <c r="A59103">
        <v>999027954</v>
      </c>
      <c r="B59103" t="s">
        <v>17</v>
      </c>
      <c r="C59103" t="s">
        <v>18</v>
      </c>
      <c r="D59103" t="s">
        <v>153</v>
      </c>
      <c r="E59103" s="7">
        <v>44531</v>
      </c>
    </row>
    <row r="59104" spans="1:5" x14ac:dyDescent="0.25">
      <c r="A59104">
        <v>925935549</v>
      </c>
      <c r="B59104" t="s">
        <v>12</v>
      </c>
      <c r="C59104" t="s">
        <v>18</v>
      </c>
      <c r="D59104" t="s">
        <v>153</v>
      </c>
      <c r="E59104" s="7">
        <v>44531</v>
      </c>
    </row>
    <row r="59105" spans="1:5" x14ac:dyDescent="0.25">
      <c r="A59105">
        <v>976986075</v>
      </c>
      <c r="B59105" t="s">
        <v>381</v>
      </c>
      <c r="C59105" t="s">
        <v>18</v>
      </c>
      <c r="D59105" t="s">
        <v>153</v>
      </c>
      <c r="E59105" s="7">
        <v>44531</v>
      </c>
    </row>
    <row r="59106" spans="1:5" x14ac:dyDescent="0.25">
      <c r="A59106">
        <v>913056485</v>
      </c>
      <c r="B59106" t="s">
        <v>5</v>
      </c>
      <c r="C59106" t="s">
        <v>18</v>
      </c>
      <c r="D59106" t="s">
        <v>153</v>
      </c>
      <c r="E59106" s="7">
        <v>44531</v>
      </c>
    </row>
    <row r="59107" spans="1:5" x14ac:dyDescent="0.25">
      <c r="A59107">
        <v>994264362</v>
      </c>
      <c r="B59107" t="s">
        <v>5</v>
      </c>
      <c r="C59107" t="s">
        <v>18</v>
      </c>
      <c r="D59107" t="s">
        <v>153</v>
      </c>
      <c r="E59107" s="7">
        <v>44531</v>
      </c>
    </row>
    <row r="59108" spans="1:5" x14ac:dyDescent="0.25">
      <c r="A59108">
        <v>976227239</v>
      </c>
      <c r="B59108" t="s">
        <v>25</v>
      </c>
      <c r="C59108" t="s">
        <v>18</v>
      </c>
      <c r="D59108" t="s">
        <v>153</v>
      </c>
      <c r="E59108" s="7">
        <v>44531</v>
      </c>
    </row>
    <row r="59109" spans="1:5" x14ac:dyDescent="0.25">
      <c r="A59109">
        <v>920209122</v>
      </c>
      <c r="B59109" t="s">
        <v>7</v>
      </c>
      <c r="C59109" t="s">
        <v>19</v>
      </c>
      <c r="D59109" t="s">
        <v>154</v>
      </c>
      <c r="E59109" s="7">
        <v>44531</v>
      </c>
    </row>
    <row r="59110" spans="1:5" x14ac:dyDescent="0.25">
      <c r="A59110">
        <v>998261791</v>
      </c>
      <c r="B59110" t="s">
        <v>7</v>
      </c>
      <c r="C59110" t="s">
        <v>18</v>
      </c>
      <c r="D59110" t="s">
        <v>155</v>
      </c>
      <c r="E59110" s="7">
        <v>44531</v>
      </c>
    </row>
    <row r="59111" spans="1:5" x14ac:dyDescent="0.25">
      <c r="A59111">
        <v>824615632</v>
      </c>
      <c r="B59111" t="s">
        <v>9</v>
      </c>
      <c r="C59111" t="s">
        <v>18</v>
      </c>
      <c r="D59111" t="s">
        <v>155</v>
      </c>
      <c r="E59111" s="7">
        <v>44531</v>
      </c>
    </row>
    <row r="59112" spans="1:5" x14ac:dyDescent="0.25">
      <c r="A59112">
        <v>898461262</v>
      </c>
      <c r="B59112" t="s">
        <v>9</v>
      </c>
      <c r="C59112" t="s">
        <v>18</v>
      </c>
      <c r="D59112" t="s">
        <v>155</v>
      </c>
      <c r="E59112" s="7">
        <v>44531</v>
      </c>
    </row>
    <row r="59113" spans="1:5" x14ac:dyDescent="0.25">
      <c r="A59113">
        <v>927509997</v>
      </c>
      <c r="B59113" t="s">
        <v>9</v>
      </c>
      <c r="C59113" t="s">
        <v>18</v>
      </c>
      <c r="D59113" t="s">
        <v>155</v>
      </c>
      <c r="E59113" s="7">
        <v>44531</v>
      </c>
    </row>
    <row r="59114" spans="1:5" x14ac:dyDescent="0.25">
      <c r="A59114">
        <v>923135243</v>
      </c>
      <c r="B59114" t="s">
        <v>7</v>
      </c>
      <c r="C59114" t="s">
        <v>10</v>
      </c>
      <c r="D59114" t="s">
        <v>156</v>
      </c>
      <c r="E59114" s="7">
        <v>44531</v>
      </c>
    </row>
    <row r="59115" spans="1:5" x14ac:dyDescent="0.25">
      <c r="A59115">
        <v>969616149</v>
      </c>
      <c r="B59115" t="s">
        <v>9</v>
      </c>
      <c r="C59115" t="s">
        <v>10</v>
      </c>
      <c r="D59115" t="s">
        <v>156</v>
      </c>
      <c r="E59115" s="7">
        <v>44531</v>
      </c>
    </row>
    <row r="59116" spans="1:5" x14ac:dyDescent="0.25">
      <c r="A59116">
        <v>916877897</v>
      </c>
      <c r="B59116" t="s">
        <v>7</v>
      </c>
      <c r="C59116" t="s">
        <v>10</v>
      </c>
      <c r="D59116" t="s">
        <v>157</v>
      </c>
      <c r="E59116" s="7">
        <v>44531</v>
      </c>
    </row>
    <row r="59117" spans="1:5" x14ac:dyDescent="0.25">
      <c r="A59117">
        <v>925123889</v>
      </c>
      <c r="B59117" t="s">
        <v>7</v>
      </c>
      <c r="C59117" t="s">
        <v>10</v>
      </c>
      <c r="D59117" t="s">
        <v>157</v>
      </c>
      <c r="E59117" s="7">
        <v>44531</v>
      </c>
    </row>
    <row r="59118" spans="1:5" x14ac:dyDescent="0.25">
      <c r="A59118">
        <v>924495588</v>
      </c>
      <c r="B59118" t="s">
        <v>9</v>
      </c>
      <c r="C59118" t="s">
        <v>10</v>
      </c>
      <c r="D59118" t="s">
        <v>157</v>
      </c>
      <c r="E59118" s="7">
        <v>44531</v>
      </c>
    </row>
    <row r="59119" spans="1:5" x14ac:dyDescent="0.25">
      <c r="A59119">
        <v>984736029</v>
      </c>
      <c r="B59119" t="s">
        <v>9</v>
      </c>
      <c r="C59119" t="s">
        <v>10</v>
      </c>
      <c r="D59119" t="s">
        <v>157</v>
      </c>
      <c r="E59119" s="7">
        <v>44531</v>
      </c>
    </row>
    <row r="59120" spans="1:5" x14ac:dyDescent="0.25">
      <c r="A59120">
        <v>823272782</v>
      </c>
      <c r="B59120" t="s">
        <v>7</v>
      </c>
      <c r="C59120" t="s">
        <v>26</v>
      </c>
      <c r="D59120" t="s">
        <v>158</v>
      </c>
      <c r="E59120" s="7">
        <v>44531</v>
      </c>
    </row>
    <row r="59121" spans="1:5" x14ac:dyDescent="0.25">
      <c r="A59121">
        <v>858029252</v>
      </c>
      <c r="B59121" t="s">
        <v>7</v>
      </c>
      <c r="C59121" t="s">
        <v>26</v>
      </c>
      <c r="D59121" t="s">
        <v>158</v>
      </c>
      <c r="E59121" s="7">
        <v>44531</v>
      </c>
    </row>
    <row r="59122" spans="1:5" x14ac:dyDescent="0.25">
      <c r="A59122">
        <v>891140312</v>
      </c>
      <c r="B59122" t="s">
        <v>7</v>
      </c>
      <c r="C59122" t="s">
        <v>26</v>
      </c>
      <c r="D59122" t="s">
        <v>158</v>
      </c>
      <c r="E59122" s="7">
        <v>44531</v>
      </c>
    </row>
    <row r="59123" spans="1:5" x14ac:dyDescent="0.25">
      <c r="A59123">
        <v>897246562</v>
      </c>
      <c r="B59123" t="s">
        <v>7</v>
      </c>
      <c r="C59123" t="s">
        <v>26</v>
      </c>
      <c r="D59123" t="s">
        <v>158</v>
      </c>
      <c r="E59123" s="7">
        <v>44531</v>
      </c>
    </row>
    <row r="59124" spans="1:5" x14ac:dyDescent="0.25">
      <c r="A59124">
        <v>898196062</v>
      </c>
      <c r="B59124" t="s">
        <v>7</v>
      </c>
      <c r="C59124" t="s">
        <v>26</v>
      </c>
      <c r="D59124" t="s">
        <v>158</v>
      </c>
      <c r="E59124" s="7">
        <v>44531</v>
      </c>
    </row>
    <row r="59125" spans="1:5" x14ac:dyDescent="0.25">
      <c r="A59125">
        <v>912154858</v>
      </c>
      <c r="B59125" t="s">
        <v>7</v>
      </c>
      <c r="C59125" t="s">
        <v>26</v>
      </c>
      <c r="D59125" t="s">
        <v>158</v>
      </c>
      <c r="E59125" s="7">
        <v>44531</v>
      </c>
    </row>
    <row r="59126" spans="1:5" x14ac:dyDescent="0.25">
      <c r="A59126">
        <v>912164187</v>
      </c>
      <c r="B59126" t="s">
        <v>7</v>
      </c>
      <c r="C59126" t="s">
        <v>26</v>
      </c>
      <c r="D59126" t="s">
        <v>158</v>
      </c>
      <c r="E59126" s="7">
        <v>44531</v>
      </c>
    </row>
    <row r="59127" spans="1:5" x14ac:dyDescent="0.25">
      <c r="A59127">
        <v>912608573</v>
      </c>
      <c r="B59127" t="s">
        <v>7</v>
      </c>
      <c r="C59127" t="s">
        <v>26</v>
      </c>
      <c r="D59127" t="s">
        <v>158</v>
      </c>
      <c r="E59127" s="7">
        <v>44531</v>
      </c>
    </row>
    <row r="59128" spans="1:5" x14ac:dyDescent="0.25">
      <c r="A59128">
        <v>913157435</v>
      </c>
      <c r="B59128" t="s">
        <v>7</v>
      </c>
      <c r="C59128" t="s">
        <v>26</v>
      </c>
      <c r="D59128" t="s">
        <v>158</v>
      </c>
      <c r="E59128" s="7">
        <v>44531</v>
      </c>
    </row>
    <row r="59129" spans="1:5" x14ac:dyDescent="0.25">
      <c r="A59129">
        <v>913358910</v>
      </c>
      <c r="B59129" t="s">
        <v>7</v>
      </c>
      <c r="C59129" t="s">
        <v>26</v>
      </c>
      <c r="D59129" t="s">
        <v>158</v>
      </c>
      <c r="E59129" s="7">
        <v>44531</v>
      </c>
    </row>
    <row r="59130" spans="1:5" x14ac:dyDescent="0.25">
      <c r="A59130">
        <v>915050743</v>
      </c>
      <c r="B59130" t="s">
        <v>7</v>
      </c>
      <c r="C59130" t="s">
        <v>26</v>
      </c>
      <c r="D59130" t="s">
        <v>158</v>
      </c>
      <c r="E59130" s="7">
        <v>44531</v>
      </c>
    </row>
    <row r="59131" spans="1:5" x14ac:dyDescent="0.25">
      <c r="A59131">
        <v>915159567</v>
      </c>
      <c r="B59131" t="s">
        <v>7</v>
      </c>
      <c r="C59131" t="s">
        <v>26</v>
      </c>
      <c r="D59131" t="s">
        <v>158</v>
      </c>
      <c r="E59131" s="7">
        <v>44531</v>
      </c>
    </row>
    <row r="59132" spans="1:5" x14ac:dyDescent="0.25">
      <c r="A59132">
        <v>915196616</v>
      </c>
      <c r="B59132" t="s">
        <v>7</v>
      </c>
      <c r="C59132" t="s">
        <v>26</v>
      </c>
      <c r="D59132" t="s">
        <v>158</v>
      </c>
      <c r="E59132" s="7">
        <v>44531</v>
      </c>
    </row>
    <row r="59133" spans="1:5" x14ac:dyDescent="0.25">
      <c r="A59133">
        <v>916682972</v>
      </c>
      <c r="B59133" t="s">
        <v>7</v>
      </c>
      <c r="C59133" t="s">
        <v>26</v>
      </c>
      <c r="D59133" t="s">
        <v>158</v>
      </c>
      <c r="E59133" s="7">
        <v>44531</v>
      </c>
    </row>
    <row r="59134" spans="1:5" x14ac:dyDescent="0.25">
      <c r="A59134">
        <v>916810245</v>
      </c>
      <c r="B59134" t="s">
        <v>7</v>
      </c>
      <c r="C59134" t="s">
        <v>26</v>
      </c>
      <c r="D59134" t="s">
        <v>158</v>
      </c>
      <c r="E59134" s="7">
        <v>44531</v>
      </c>
    </row>
    <row r="59135" spans="1:5" x14ac:dyDescent="0.25">
      <c r="A59135">
        <v>917570264</v>
      </c>
      <c r="B59135" t="s">
        <v>7</v>
      </c>
      <c r="C59135" t="s">
        <v>26</v>
      </c>
      <c r="D59135" t="s">
        <v>158</v>
      </c>
      <c r="E59135" s="7">
        <v>44531</v>
      </c>
    </row>
    <row r="59136" spans="1:5" x14ac:dyDescent="0.25">
      <c r="A59136">
        <v>917635277</v>
      </c>
      <c r="B59136" t="s">
        <v>7</v>
      </c>
      <c r="C59136" t="s">
        <v>26</v>
      </c>
      <c r="D59136" t="s">
        <v>158</v>
      </c>
      <c r="E59136" s="7">
        <v>44531</v>
      </c>
    </row>
    <row r="59137" spans="1:5" x14ac:dyDescent="0.25">
      <c r="A59137">
        <v>917948119</v>
      </c>
      <c r="B59137" t="s">
        <v>7</v>
      </c>
      <c r="C59137" t="s">
        <v>26</v>
      </c>
      <c r="D59137" t="s">
        <v>158</v>
      </c>
      <c r="E59137" s="7">
        <v>44531</v>
      </c>
    </row>
    <row r="59138" spans="1:5" x14ac:dyDescent="0.25">
      <c r="A59138">
        <v>918192794</v>
      </c>
      <c r="B59138" t="s">
        <v>7</v>
      </c>
      <c r="C59138" t="s">
        <v>26</v>
      </c>
      <c r="D59138" t="s">
        <v>158</v>
      </c>
      <c r="E59138" s="7">
        <v>44531</v>
      </c>
    </row>
    <row r="59139" spans="1:5" x14ac:dyDescent="0.25">
      <c r="A59139">
        <v>919451599</v>
      </c>
      <c r="B59139" t="s">
        <v>7</v>
      </c>
      <c r="C59139" t="s">
        <v>26</v>
      </c>
      <c r="D59139" t="s">
        <v>158</v>
      </c>
      <c r="E59139" s="7">
        <v>44531</v>
      </c>
    </row>
    <row r="59140" spans="1:5" x14ac:dyDescent="0.25">
      <c r="A59140">
        <v>923448950</v>
      </c>
      <c r="B59140" t="s">
        <v>7</v>
      </c>
      <c r="C59140" t="s">
        <v>26</v>
      </c>
      <c r="D59140" t="s">
        <v>158</v>
      </c>
      <c r="E59140" s="7">
        <v>44531</v>
      </c>
    </row>
    <row r="59141" spans="1:5" x14ac:dyDescent="0.25">
      <c r="A59141">
        <v>926493507</v>
      </c>
      <c r="B59141" t="s">
        <v>7</v>
      </c>
      <c r="C59141" t="s">
        <v>26</v>
      </c>
      <c r="D59141" t="s">
        <v>158</v>
      </c>
      <c r="E59141" s="7">
        <v>44531</v>
      </c>
    </row>
    <row r="59142" spans="1:5" x14ac:dyDescent="0.25">
      <c r="A59142">
        <v>926798944</v>
      </c>
      <c r="B59142" t="s">
        <v>7</v>
      </c>
      <c r="C59142" t="s">
        <v>26</v>
      </c>
      <c r="D59142" t="s">
        <v>158</v>
      </c>
      <c r="E59142" s="7">
        <v>44531</v>
      </c>
    </row>
    <row r="59143" spans="1:5" x14ac:dyDescent="0.25">
      <c r="A59143">
        <v>927550172</v>
      </c>
      <c r="B59143" t="s">
        <v>7</v>
      </c>
      <c r="C59143" t="s">
        <v>26</v>
      </c>
      <c r="D59143" t="s">
        <v>158</v>
      </c>
      <c r="E59143" s="7">
        <v>44531</v>
      </c>
    </row>
    <row r="59144" spans="1:5" x14ac:dyDescent="0.25">
      <c r="A59144">
        <v>980902722</v>
      </c>
      <c r="B59144" t="s">
        <v>7</v>
      </c>
      <c r="C59144" t="s">
        <v>26</v>
      </c>
      <c r="D59144" t="s">
        <v>158</v>
      </c>
      <c r="E59144" s="7">
        <v>44531</v>
      </c>
    </row>
    <row r="59145" spans="1:5" x14ac:dyDescent="0.25">
      <c r="A59145">
        <v>981607252</v>
      </c>
      <c r="B59145" t="s">
        <v>7</v>
      </c>
      <c r="C59145" t="s">
        <v>26</v>
      </c>
      <c r="D59145" t="s">
        <v>158</v>
      </c>
      <c r="E59145" s="7">
        <v>44531</v>
      </c>
    </row>
    <row r="59146" spans="1:5" x14ac:dyDescent="0.25">
      <c r="A59146">
        <v>987552492</v>
      </c>
      <c r="B59146" t="s">
        <v>7</v>
      </c>
      <c r="C59146" t="s">
        <v>26</v>
      </c>
      <c r="D59146" t="s">
        <v>158</v>
      </c>
      <c r="E59146" s="7">
        <v>44531</v>
      </c>
    </row>
    <row r="59147" spans="1:5" x14ac:dyDescent="0.25">
      <c r="A59147">
        <v>992254599</v>
      </c>
      <c r="B59147" t="s">
        <v>7</v>
      </c>
      <c r="C59147" t="s">
        <v>26</v>
      </c>
      <c r="D59147" t="s">
        <v>158</v>
      </c>
      <c r="E59147" s="7">
        <v>44531</v>
      </c>
    </row>
    <row r="59148" spans="1:5" x14ac:dyDescent="0.25">
      <c r="A59148">
        <v>992522704</v>
      </c>
      <c r="B59148" t="s">
        <v>7</v>
      </c>
      <c r="C59148" t="s">
        <v>26</v>
      </c>
      <c r="D59148" t="s">
        <v>158</v>
      </c>
      <c r="E59148" s="7">
        <v>44531</v>
      </c>
    </row>
    <row r="59149" spans="1:5" x14ac:dyDescent="0.25">
      <c r="A59149">
        <v>993161195</v>
      </c>
      <c r="B59149" t="s">
        <v>7</v>
      </c>
      <c r="C59149" t="s">
        <v>26</v>
      </c>
      <c r="D59149" t="s">
        <v>158</v>
      </c>
      <c r="E59149" s="7">
        <v>44531</v>
      </c>
    </row>
    <row r="59150" spans="1:5" x14ac:dyDescent="0.25">
      <c r="A59150">
        <v>993805998</v>
      </c>
      <c r="B59150" t="s">
        <v>7</v>
      </c>
      <c r="C59150" t="s">
        <v>26</v>
      </c>
      <c r="D59150" t="s">
        <v>158</v>
      </c>
      <c r="E59150" s="7">
        <v>44531</v>
      </c>
    </row>
    <row r="59151" spans="1:5" x14ac:dyDescent="0.25">
      <c r="A59151">
        <v>818289022</v>
      </c>
      <c r="B59151" t="s">
        <v>9</v>
      </c>
      <c r="C59151" t="s">
        <v>26</v>
      </c>
      <c r="D59151" t="s">
        <v>158</v>
      </c>
      <c r="E59151" s="7">
        <v>44531</v>
      </c>
    </row>
    <row r="59152" spans="1:5" x14ac:dyDescent="0.25">
      <c r="A59152">
        <v>911940752</v>
      </c>
      <c r="B59152" t="s">
        <v>9</v>
      </c>
      <c r="C59152" t="s">
        <v>26</v>
      </c>
      <c r="D59152" t="s">
        <v>158</v>
      </c>
      <c r="E59152" s="7">
        <v>44531</v>
      </c>
    </row>
    <row r="59153" spans="1:5" x14ac:dyDescent="0.25">
      <c r="A59153">
        <v>923824766</v>
      </c>
      <c r="B59153" t="s">
        <v>9</v>
      </c>
      <c r="C59153" t="s">
        <v>26</v>
      </c>
      <c r="D59153" t="s">
        <v>158</v>
      </c>
      <c r="E59153" s="7">
        <v>44531</v>
      </c>
    </row>
    <row r="59154" spans="1:5" x14ac:dyDescent="0.25">
      <c r="A59154">
        <v>923963197</v>
      </c>
      <c r="B59154" t="s">
        <v>9</v>
      </c>
      <c r="C59154" t="s">
        <v>26</v>
      </c>
      <c r="D59154" t="s">
        <v>158</v>
      </c>
      <c r="E59154" s="7">
        <v>44531</v>
      </c>
    </row>
    <row r="59155" spans="1:5" x14ac:dyDescent="0.25">
      <c r="A59155">
        <v>969080826</v>
      </c>
      <c r="B59155" t="s">
        <v>9</v>
      </c>
      <c r="C59155" t="s">
        <v>26</v>
      </c>
      <c r="D59155" t="s">
        <v>158</v>
      </c>
      <c r="E59155" s="7">
        <v>44531</v>
      </c>
    </row>
    <row r="59156" spans="1:5" x14ac:dyDescent="0.25">
      <c r="A59156">
        <v>994525980</v>
      </c>
      <c r="B59156" t="s">
        <v>9</v>
      </c>
      <c r="C59156" t="s">
        <v>26</v>
      </c>
      <c r="D59156" t="s">
        <v>158</v>
      </c>
      <c r="E59156" s="7">
        <v>44531</v>
      </c>
    </row>
    <row r="59157" spans="1:5" x14ac:dyDescent="0.25">
      <c r="A59157">
        <v>999253342</v>
      </c>
      <c r="B59157" t="s">
        <v>9</v>
      </c>
      <c r="C59157" t="s">
        <v>26</v>
      </c>
      <c r="D59157" t="s">
        <v>158</v>
      </c>
      <c r="E59157" s="7">
        <v>44531</v>
      </c>
    </row>
    <row r="59158" spans="1:5" x14ac:dyDescent="0.25">
      <c r="A59158">
        <v>926952161</v>
      </c>
      <c r="B59158" t="s">
        <v>12</v>
      </c>
      <c r="C59158" t="s">
        <v>26</v>
      </c>
      <c r="D59158" t="s">
        <v>158</v>
      </c>
      <c r="E59158" s="7">
        <v>44531</v>
      </c>
    </row>
    <row r="59159" spans="1:5" x14ac:dyDescent="0.25">
      <c r="A59159">
        <v>915330797</v>
      </c>
      <c r="B59159" t="s">
        <v>7</v>
      </c>
      <c r="C59159" t="s">
        <v>10</v>
      </c>
      <c r="D59159" t="s">
        <v>159</v>
      </c>
      <c r="E59159" s="7">
        <v>44531</v>
      </c>
    </row>
    <row r="59160" spans="1:5" x14ac:dyDescent="0.25">
      <c r="A59160">
        <v>915560806</v>
      </c>
      <c r="B59160" t="s">
        <v>7</v>
      </c>
      <c r="C59160" t="s">
        <v>10</v>
      </c>
      <c r="D59160" t="s">
        <v>159</v>
      </c>
      <c r="E59160" s="7">
        <v>44531</v>
      </c>
    </row>
    <row r="59161" spans="1:5" x14ac:dyDescent="0.25">
      <c r="A59161">
        <v>912798909</v>
      </c>
      <c r="B59161" t="s">
        <v>9</v>
      </c>
      <c r="C59161" t="s">
        <v>10</v>
      </c>
      <c r="D59161" t="s">
        <v>159</v>
      </c>
      <c r="E59161" s="7">
        <v>44531</v>
      </c>
    </row>
    <row r="59162" spans="1:5" x14ac:dyDescent="0.25">
      <c r="A59162">
        <v>823118902</v>
      </c>
      <c r="B59162" t="s">
        <v>7</v>
      </c>
      <c r="C59162" t="s">
        <v>15</v>
      </c>
      <c r="D59162" t="s">
        <v>160</v>
      </c>
      <c r="E59162" s="7">
        <v>44531</v>
      </c>
    </row>
    <row r="59163" spans="1:5" x14ac:dyDescent="0.25">
      <c r="A59163">
        <v>913519922</v>
      </c>
      <c r="B59163" t="s">
        <v>7</v>
      </c>
      <c r="C59163" t="s">
        <v>15</v>
      </c>
      <c r="D59163" t="s">
        <v>160</v>
      </c>
      <c r="E59163" s="7">
        <v>44531</v>
      </c>
    </row>
    <row r="59164" spans="1:5" x14ac:dyDescent="0.25">
      <c r="A59164">
        <v>914256380</v>
      </c>
      <c r="B59164" t="s">
        <v>7</v>
      </c>
      <c r="C59164" t="s">
        <v>15</v>
      </c>
      <c r="D59164" t="s">
        <v>160</v>
      </c>
      <c r="E59164" s="7">
        <v>44531</v>
      </c>
    </row>
    <row r="59165" spans="1:5" x14ac:dyDescent="0.25">
      <c r="A59165">
        <v>915562515</v>
      </c>
      <c r="B59165" t="s">
        <v>7</v>
      </c>
      <c r="C59165" t="s">
        <v>15</v>
      </c>
      <c r="D59165" t="s">
        <v>160</v>
      </c>
      <c r="E59165" s="7">
        <v>44531</v>
      </c>
    </row>
    <row r="59166" spans="1:5" x14ac:dyDescent="0.25">
      <c r="A59166">
        <v>915979335</v>
      </c>
      <c r="B59166" t="s">
        <v>7</v>
      </c>
      <c r="C59166" t="s">
        <v>15</v>
      </c>
      <c r="D59166" t="s">
        <v>160</v>
      </c>
      <c r="E59166" s="7">
        <v>44531</v>
      </c>
    </row>
    <row r="59167" spans="1:5" x14ac:dyDescent="0.25">
      <c r="A59167">
        <v>918138595</v>
      </c>
      <c r="B59167" t="s">
        <v>7</v>
      </c>
      <c r="C59167" t="s">
        <v>15</v>
      </c>
      <c r="D59167" t="s">
        <v>160</v>
      </c>
      <c r="E59167" s="7">
        <v>44531</v>
      </c>
    </row>
    <row r="59168" spans="1:5" x14ac:dyDescent="0.25">
      <c r="A59168">
        <v>918470573</v>
      </c>
      <c r="B59168" t="s">
        <v>7</v>
      </c>
      <c r="C59168" t="s">
        <v>15</v>
      </c>
      <c r="D59168" t="s">
        <v>160</v>
      </c>
      <c r="E59168" s="7">
        <v>44531</v>
      </c>
    </row>
    <row r="59169" spans="1:5" x14ac:dyDescent="0.25">
      <c r="A59169">
        <v>921830424</v>
      </c>
      <c r="B59169" t="s">
        <v>7</v>
      </c>
      <c r="C59169" t="s">
        <v>15</v>
      </c>
      <c r="D59169" t="s">
        <v>160</v>
      </c>
      <c r="E59169" s="7">
        <v>44531</v>
      </c>
    </row>
    <row r="59170" spans="1:5" x14ac:dyDescent="0.25">
      <c r="A59170">
        <v>922712891</v>
      </c>
      <c r="B59170" t="s">
        <v>7</v>
      </c>
      <c r="C59170" t="s">
        <v>15</v>
      </c>
      <c r="D59170" t="s">
        <v>160</v>
      </c>
      <c r="E59170" s="7">
        <v>44531</v>
      </c>
    </row>
    <row r="59171" spans="1:5" x14ac:dyDescent="0.25">
      <c r="A59171">
        <v>927251388</v>
      </c>
      <c r="B59171" t="s">
        <v>7</v>
      </c>
      <c r="C59171" t="s">
        <v>15</v>
      </c>
      <c r="D59171" t="s">
        <v>160</v>
      </c>
      <c r="E59171" s="7">
        <v>44531</v>
      </c>
    </row>
    <row r="59172" spans="1:5" x14ac:dyDescent="0.25">
      <c r="A59172">
        <v>927762315</v>
      </c>
      <c r="B59172" t="s">
        <v>7</v>
      </c>
      <c r="C59172" t="s">
        <v>15</v>
      </c>
      <c r="D59172" t="s">
        <v>160</v>
      </c>
      <c r="E59172" s="7">
        <v>44531</v>
      </c>
    </row>
    <row r="59173" spans="1:5" x14ac:dyDescent="0.25">
      <c r="A59173">
        <v>937802226</v>
      </c>
      <c r="B59173" t="s">
        <v>7</v>
      </c>
      <c r="C59173" t="s">
        <v>15</v>
      </c>
      <c r="D59173" t="s">
        <v>160</v>
      </c>
      <c r="E59173" s="7">
        <v>44531</v>
      </c>
    </row>
    <row r="59174" spans="1:5" x14ac:dyDescent="0.25">
      <c r="A59174">
        <v>983502253</v>
      </c>
      <c r="B59174" t="s">
        <v>7</v>
      </c>
      <c r="C59174" t="s">
        <v>15</v>
      </c>
      <c r="D59174" t="s">
        <v>160</v>
      </c>
      <c r="E59174" s="7">
        <v>44531</v>
      </c>
    </row>
    <row r="59175" spans="1:5" x14ac:dyDescent="0.25">
      <c r="A59175">
        <v>987015993</v>
      </c>
      <c r="B59175" t="s">
        <v>7</v>
      </c>
      <c r="C59175" t="s">
        <v>15</v>
      </c>
      <c r="D59175" t="s">
        <v>160</v>
      </c>
      <c r="E59175" s="7">
        <v>44531</v>
      </c>
    </row>
    <row r="59176" spans="1:5" x14ac:dyDescent="0.25">
      <c r="A59176">
        <v>987158034</v>
      </c>
      <c r="B59176" t="s">
        <v>7</v>
      </c>
      <c r="C59176" t="s">
        <v>15</v>
      </c>
      <c r="D59176" t="s">
        <v>160</v>
      </c>
      <c r="E59176" s="7">
        <v>44531</v>
      </c>
    </row>
    <row r="59177" spans="1:5" x14ac:dyDescent="0.25">
      <c r="A59177">
        <v>992569158</v>
      </c>
      <c r="B59177" t="s">
        <v>7</v>
      </c>
      <c r="C59177" t="s">
        <v>15</v>
      </c>
      <c r="D59177" t="s">
        <v>160</v>
      </c>
      <c r="E59177" s="7">
        <v>44531</v>
      </c>
    </row>
    <row r="59178" spans="1:5" x14ac:dyDescent="0.25">
      <c r="A59178">
        <v>993068306</v>
      </c>
      <c r="B59178" t="s">
        <v>7</v>
      </c>
      <c r="C59178" t="s">
        <v>15</v>
      </c>
      <c r="D59178" t="s">
        <v>160</v>
      </c>
      <c r="E59178" s="7">
        <v>44531</v>
      </c>
    </row>
    <row r="59179" spans="1:5" x14ac:dyDescent="0.25">
      <c r="A59179">
        <v>993850357</v>
      </c>
      <c r="B59179" t="s">
        <v>7</v>
      </c>
      <c r="C59179" t="s">
        <v>15</v>
      </c>
      <c r="D59179" t="s">
        <v>160</v>
      </c>
      <c r="E59179" s="7">
        <v>44531</v>
      </c>
    </row>
    <row r="59180" spans="1:5" x14ac:dyDescent="0.25">
      <c r="A59180">
        <v>998229065</v>
      </c>
      <c r="B59180" t="s">
        <v>7</v>
      </c>
      <c r="C59180" t="s">
        <v>15</v>
      </c>
      <c r="D59180" t="s">
        <v>160</v>
      </c>
      <c r="E59180" s="7">
        <v>44531</v>
      </c>
    </row>
    <row r="59181" spans="1:5" x14ac:dyDescent="0.25">
      <c r="A59181">
        <v>814630102</v>
      </c>
      <c r="B59181" t="s">
        <v>9</v>
      </c>
      <c r="C59181" t="s">
        <v>15</v>
      </c>
      <c r="D59181" t="s">
        <v>160</v>
      </c>
      <c r="E59181" s="7">
        <v>44531</v>
      </c>
    </row>
    <row r="59182" spans="1:5" x14ac:dyDescent="0.25">
      <c r="A59182">
        <v>924793945</v>
      </c>
      <c r="B59182" t="s">
        <v>9</v>
      </c>
      <c r="C59182" t="s">
        <v>15</v>
      </c>
      <c r="D59182" t="s">
        <v>160</v>
      </c>
      <c r="E59182" s="7">
        <v>44531</v>
      </c>
    </row>
    <row r="59183" spans="1:5" x14ac:dyDescent="0.25">
      <c r="A59183">
        <v>924805692</v>
      </c>
      <c r="B59183" t="s">
        <v>9</v>
      </c>
      <c r="C59183" t="s">
        <v>15</v>
      </c>
      <c r="D59183" t="s">
        <v>160</v>
      </c>
      <c r="E59183" s="7">
        <v>44531</v>
      </c>
    </row>
    <row r="59184" spans="1:5" x14ac:dyDescent="0.25">
      <c r="A59184">
        <v>971422661</v>
      </c>
      <c r="B59184" t="s">
        <v>9</v>
      </c>
      <c r="C59184" t="s">
        <v>15</v>
      </c>
      <c r="D59184" t="s">
        <v>160</v>
      </c>
      <c r="E59184" s="7">
        <v>44531</v>
      </c>
    </row>
    <row r="59185" spans="1:5" x14ac:dyDescent="0.25">
      <c r="A59185">
        <v>975438805</v>
      </c>
      <c r="B59185" t="s">
        <v>9</v>
      </c>
      <c r="C59185" t="s">
        <v>15</v>
      </c>
      <c r="D59185" t="s">
        <v>160</v>
      </c>
      <c r="E59185" s="7">
        <v>44531</v>
      </c>
    </row>
    <row r="59186" spans="1:5" x14ac:dyDescent="0.25">
      <c r="A59186">
        <v>888336532</v>
      </c>
      <c r="B59186" t="s">
        <v>17</v>
      </c>
      <c r="C59186" t="s">
        <v>15</v>
      </c>
      <c r="D59186" t="s">
        <v>160</v>
      </c>
      <c r="E59186" s="7">
        <v>44531</v>
      </c>
    </row>
    <row r="59187" spans="1:5" x14ac:dyDescent="0.25">
      <c r="A59187">
        <v>924971533</v>
      </c>
      <c r="B59187" t="s">
        <v>12</v>
      </c>
      <c r="C59187" t="s">
        <v>15</v>
      </c>
      <c r="D59187" t="s">
        <v>160</v>
      </c>
      <c r="E59187" s="7">
        <v>44531</v>
      </c>
    </row>
    <row r="59188" spans="1:5" x14ac:dyDescent="0.25">
      <c r="A59188">
        <v>925144908</v>
      </c>
      <c r="B59188" t="s">
        <v>12</v>
      </c>
      <c r="C59188" t="s">
        <v>15</v>
      </c>
      <c r="D59188" t="s">
        <v>160</v>
      </c>
      <c r="E59188" s="7">
        <v>44531</v>
      </c>
    </row>
    <row r="59189" spans="1:5" x14ac:dyDescent="0.25">
      <c r="A59189">
        <v>926929631</v>
      </c>
      <c r="B59189" t="s">
        <v>12</v>
      </c>
      <c r="C59189" t="s">
        <v>15</v>
      </c>
      <c r="D59189" t="s">
        <v>160</v>
      </c>
      <c r="E59189" s="7">
        <v>44531</v>
      </c>
    </row>
    <row r="59190" spans="1:5" x14ac:dyDescent="0.25">
      <c r="A59190">
        <v>921031750</v>
      </c>
      <c r="B59190" t="s">
        <v>7</v>
      </c>
      <c r="C59190" t="s">
        <v>26</v>
      </c>
      <c r="D59190" t="s">
        <v>161</v>
      </c>
      <c r="E59190" s="7">
        <v>44531</v>
      </c>
    </row>
    <row r="59191" spans="1:5" x14ac:dyDescent="0.25">
      <c r="A59191">
        <v>924862688</v>
      </c>
      <c r="B59191" t="s">
        <v>7</v>
      </c>
      <c r="C59191" t="s">
        <v>26</v>
      </c>
      <c r="D59191" t="s">
        <v>161</v>
      </c>
      <c r="E59191" s="7">
        <v>44531</v>
      </c>
    </row>
    <row r="59192" spans="1:5" x14ac:dyDescent="0.25">
      <c r="A59192">
        <v>924985186</v>
      </c>
      <c r="B59192" t="s">
        <v>7</v>
      </c>
      <c r="C59192" t="s">
        <v>26</v>
      </c>
      <c r="D59192" t="s">
        <v>161</v>
      </c>
      <c r="E59192" s="7">
        <v>44531</v>
      </c>
    </row>
    <row r="59193" spans="1:5" x14ac:dyDescent="0.25">
      <c r="A59193">
        <v>948124149</v>
      </c>
      <c r="B59193" t="s">
        <v>7</v>
      </c>
      <c r="C59193" t="s">
        <v>26</v>
      </c>
      <c r="D59193" t="s">
        <v>161</v>
      </c>
      <c r="E59193" s="7">
        <v>44531</v>
      </c>
    </row>
    <row r="59194" spans="1:5" x14ac:dyDescent="0.25">
      <c r="A59194">
        <v>979892896</v>
      </c>
      <c r="B59194" t="s">
        <v>7</v>
      </c>
      <c r="C59194" t="s">
        <v>26</v>
      </c>
      <c r="D59194" t="s">
        <v>161</v>
      </c>
      <c r="E59194" s="7">
        <v>44531</v>
      </c>
    </row>
    <row r="59195" spans="1:5" x14ac:dyDescent="0.25">
      <c r="A59195">
        <v>990026742</v>
      </c>
      <c r="B59195" t="s">
        <v>7</v>
      </c>
      <c r="C59195" t="s">
        <v>26</v>
      </c>
      <c r="D59195" t="s">
        <v>161</v>
      </c>
      <c r="E59195" s="7">
        <v>44531</v>
      </c>
    </row>
    <row r="59196" spans="1:5" x14ac:dyDescent="0.25">
      <c r="A59196">
        <v>913433297</v>
      </c>
      <c r="B59196" t="s">
        <v>9</v>
      </c>
      <c r="C59196" t="s">
        <v>26</v>
      </c>
      <c r="D59196" t="s">
        <v>161</v>
      </c>
      <c r="E59196" s="7">
        <v>44531</v>
      </c>
    </row>
    <row r="59197" spans="1:5" x14ac:dyDescent="0.25">
      <c r="A59197">
        <v>921811675</v>
      </c>
      <c r="B59197" t="s">
        <v>9</v>
      </c>
      <c r="C59197" t="s">
        <v>26</v>
      </c>
      <c r="D59197" t="s">
        <v>161</v>
      </c>
      <c r="E59197" s="7">
        <v>44531</v>
      </c>
    </row>
    <row r="59198" spans="1:5" x14ac:dyDescent="0.25">
      <c r="A59198">
        <v>923137580</v>
      </c>
      <c r="B59198" t="s">
        <v>9</v>
      </c>
      <c r="C59198" t="s">
        <v>26</v>
      </c>
      <c r="D59198" t="s">
        <v>161</v>
      </c>
      <c r="E59198" s="7">
        <v>44531</v>
      </c>
    </row>
    <row r="59199" spans="1:5" x14ac:dyDescent="0.25">
      <c r="A59199">
        <v>925667870</v>
      </c>
      <c r="B59199" t="s">
        <v>9</v>
      </c>
      <c r="C59199" t="s">
        <v>26</v>
      </c>
      <c r="D59199" t="s">
        <v>161</v>
      </c>
      <c r="E59199" s="7">
        <v>44531</v>
      </c>
    </row>
    <row r="59200" spans="1:5" x14ac:dyDescent="0.25">
      <c r="A59200">
        <v>925974676</v>
      </c>
      <c r="B59200" t="s">
        <v>9</v>
      </c>
      <c r="C59200" t="s">
        <v>26</v>
      </c>
      <c r="D59200" t="s">
        <v>161</v>
      </c>
      <c r="E59200" s="7">
        <v>44531</v>
      </c>
    </row>
    <row r="59201" spans="1:5" x14ac:dyDescent="0.25">
      <c r="A59201">
        <v>984040520</v>
      </c>
      <c r="B59201" t="s">
        <v>9</v>
      </c>
      <c r="C59201" t="s">
        <v>26</v>
      </c>
      <c r="D59201" t="s">
        <v>161</v>
      </c>
      <c r="E59201" s="7">
        <v>44531</v>
      </c>
    </row>
    <row r="59202" spans="1:5" x14ac:dyDescent="0.25">
      <c r="A59202">
        <v>923776982</v>
      </c>
      <c r="B59202" t="s">
        <v>12</v>
      </c>
      <c r="C59202" t="s">
        <v>26</v>
      </c>
      <c r="D59202" t="s">
        <v>161</v>
      </c>
      <c r="E59202" s="7">
        <v>44531</v>
      </c>
    </row>
    <row r="59203" spans="1:5" x14ac:dyDescent="0.25">
      <c r="A59203">
        <v>925945463</v>
      </c>
      <c r="B59203" t="s">
        <v>14</v>
      </c>
      <c r="C59203" t="s">
        <v>18</v>
      </c>
      <c r="D59203" t="s">
        <v>162</v>
      </c>
      <c r="E59203" s="7">
        <v>44531</v>
      </c>
    </row>
    <row r="59204" spans="1:5" x14ac:dyDescent="0.25">
      <c r="A59204">
        <v>912302881</v>
      </c>
      <c r="B59204" t="s">
        <v>7</v>
      </c>
      <c r="C59204" t="s">
        <v>18</v>
      </c>
      <c r="D59204" t="s">
        <v>162</v>
      </c>
      <c r="E59204" s="7">
        <v>44531</v>
      </c>
    </row>
    <row r="59205" spans="1:5" x14ac:dyDescent="0.25">
      <c r="A59205">
        <v>912882195</v>
      </c>
      <c r="B59205" t="s">
        <v>7</v>
      </c>
      <c r="C59205" t="s">
        <v>18</v>
      </c>
      <c r="D59205" t="s">
        <v>162</v>
      </c>
      <c r="E59205" s="7">
        <v>44531</v>
      </c>
    </row>
    <row r="59206" spans="1:5" x14ac:dyDescent="0.25">
      <c r="A59206">
        <v>917856605</v>
      </c>
      <c r="B59206" t="s">
        <v>7</v>
      </c>
      <c r="C59206" t="s">
        <v>18</v>
      </c>
      <c r="D59206" t="s">
        <v>162</v>
      </c>
      <c r="E59206" s="7">
        <v>44531</v>
      </c>
    </row>
    <row r="59207" spans="1:5" x14ac:dyDescent="0.25">
      <c r="A59207">
        <v>918780572</v>
      </c>
      <c r="B59207" t="s">
        <v>7</v>
      </c>
      <c r="C59207" t="s">
        <v>18</v>
      </c>
      <c r="D59207" t="s">
        <v>162</v>
      </c>
      <c r="E59207" s="7">
        <v>44531</v>
      </c>
    </row>
    <row r="59208" spans="1:5" x14ac:dyDescent="0.25">
      <c r="A59208">
        <v>919269162</v>
      </c>
      <c r="B59208" t="s">
        <v>7</v>
      </c>
      <c r="C59208" t="s">
        <v>18</v>
      </c>
      <c r="D59208" t="s">
        <v>162</v>
      </c>
      <c r="E59208" s="7">
        <v>44531</v>
      </c>
    </row>
    <row r="59209" spans="1:5" x14ac:dyDescent="0.25">
      <c r="A59209">
        <v>921140983</v>
      </c>
      <c r="B59209" t="s">
        <v>7</v>
      </c>
      <c r="C59209" t="s">
        <v>18</v>
      </c>
      <c r="D59209" t="s">
        <v>162</v>
      </c>
      <c r="E59209" s="7">
        <v>44531</v>
      </c>
    </row>
    <row r="59210" spans="1:5" x14ac:dyDescent="0.25">
      <c r="A59210">
        <v>922687617</v>
      </c>
      <c r="B59210" t="s">
        <v>7</v>
      </c>
      <c r="C59210" t="s">
        <v>18</v>
      </c>
      <c r="D59210" t="s">
        <v>162</v>
      </c>
      <c r="E59210" s="7">
        <v>44531</v>
      </c>
    </row>
    <row r="59211" spans="1:5" x14ac:dyDescent="0.25">
      <c r="A59211">
        <v>924720689</v>
      </c>
      <c r="B59211" t="s">
        <v>7</v>
      </c>
      <c r="C59211" t="s">
        <v>18</v>
      </c>
      <c r="D59211" t="s">
        <v>162</v>
      </c>
      <c r="E59211" s="7">
        <v>44531</v>
      </c>
    </row>
    <row r="59212" spans="1:5" x14ac:dyDescent="0.25">
      <c r="A59212">
        <v>933368416</v>
      </c>
      <c r="B59212" t="s">
        <v>7</v>
      </c>
      <c r="C59212" t="s">
        <v>18</v>
      </c>
      <c r="D59212" t="s">
        <v>162</v>
      </c>
      <c r="E59212" s="7">
        <v>44531</v>
      </c>
    </row>
    <row r="59213" spans="1:5" x14ac:dyDescent="0.25">
      <c r="A59213">
        <v>985860009</v>
      </c>
      <c r="B59213" t="s">
        <v>7</v>
      </c>
      <c r="C59213" t="s">
        <v>18</v>
      </c>
      <c r="D59213" t="s">
        <v>162</v>
      </c>
      <c r="E59213" s="7">
        <v>44531</v>
      </c>
    </row>
    <row r="59214" spans="1:5" x14ac:dyDescent="0.25">
      <c r="A59214">
        <v>998197201</v>
      </c>
      <c r="B59214" t="s">
        <v>7</v>
      </c>
      <c r="C59214" t="s">
        <v>18</v>
      </c>
      <c r="D59214" t="s">
        <v>162</v>
      </c>
      <c r="E59214" s="7">
        <v>44531</v>
      </c>
    </row>
    <row r="59215" spans="1:5" x14ac:dyDescent="0.25">
      <c r="A59215">
        <v>998417945</v>
      </c>
      <c r="B59215" t="s">
        <v>7</v>
      </c>
      <c r="C59215" t="s">
        <v>18</v>
      </c>
      <c r="D59215" t="s">
        <v>162</v>
      </c>
      <c r="E59215" s="7">
        <v>44531</v>
      </c>
    </row>
    <row r="59216" spans="1:5" x14ac:dyDescent="0.25">
      <c r="A59216">
        <v>820512472</v>
      </c>
      <c r="B59216" t="s">
        <v>9</v>
      </c>
      <c r="C59216" t="s">
        <v>18</v>
      </c>
      <c r="D59216" t="s">
        <v>162</v>
      </c>
      <c r="E59216" s="7">
        <v>44531</v>
      </c>
    </row>
    <row r="59217" spans="1:5" x14ac:dyDescent="0.25">
      <c r="A59217">
        <v>822991122</v>
      </c>
      <c r="B59217" t="s">
        <v>9</v>
      </c>
      <c r="C59217" t="s">
        <v>18</v>
      </c>
      <c r="D59217" t="s">
        <v>162</v>
      </c>
      <c r="E59217" s="7">
        <v>44531</v>
      </c>
    </row>
    <row r="59218" spans="1:5" x14ac:dyDescent="0.25">
      <c r="A59218">
        <v>919394617</v>
      </c>
      <c r="B59218" t="s">
        <v>9</v>
      </c>
      <c r="C59218" t="s">
        <v>18</v>
      </c>
      <c r="D59218" t="s">
        <v>162</v>
      </c>
      <c r="E59218" s="7">
        <v>44531</v>
      </c>
    </row>
    <row r="59219" spans="1:5" x14ac:dyDescent="0.25">
      <c r="A59219">
        <v>925511056</v>
      </c>
      <c r="B59219" t="s">
        <v>9</v>
      </c>
      <c r="C59219" t="s">
        <v>18</v>
      </c>
      <c r="D59219" t="s">
        <v>162</v>
      </c>
      <c r="E59219" s="7">
        <v>44531</v>
      </c>
    </row>
    <row r="59220" spans="1:5" x14ac:dyDescent="0.25">
      <c r="A59220">
        <v>926069934</v>
      </c>
      <c r="B59220" t="s">
        <v>9</v>
      </c>
      <c r="C59220" t="s">
        <v>18</v>
      </c>
      <c r="D59220" t="s">
        <v>162</v>
      </c>
      <c r="E59220" s="7">
        <v>44531</v>
      </c>
    </row>
    <row r="59221" spans="1:5" x14ac:dyDescent="0.25">
      <c r="A59221">
        <v>927107228</v>
      </c>
      <c r="B59221" t="s">
        <v>9</v>
      </c>
      <c r="C59221" t="s">
        <v>18</v>
      </c>
      <c r="D59221" t="s">
        <v>162</v>
      </c>
      <c r="E59221" s="7">
        <v>44531</v>
      </c>
    </row>
    <row r="59222" spans="1:5" x14ac:dyDescent="0.25">
      <c r="A59222">
        <v>928087077</v>
      </c>
      <c r="B59222" t="s">
        <v>9</v>
      </c>
      <c r="C59222" t="s">
        <v>18</v>
      </c>
      <c r="D59222" t="s">
        <v>162</v>
      </c>
      <c r="E59222" s="7">
        <v>44531</v>
      </c>
    </row>
    <row r="59223" spans="1:5" x14ac:dyDescent="0.25">
      <c r="A59223">
        <v>956856701</v>
      </c>
      <c r="B59223" t="s">
        <v>9</v>
      </c>
      <c r="C59223" t="s">
        <v>18</v>
      </c>
      <c r="D59223" t="s">
        <v>162</v>
      </c>
      <c r="E59223" s="7">
        <v>44531</v>
      </c>
    </row>
    <row r="59224" spans="1:5" x14ac:dyDescent="0.25">
      <c r="A59224">
        <v>998475139</v>
      </c>
      <c r="B59224" t="s">
        <v>9</v>
      </c>
      <c r="C59224" t="s">
        <v>18</v>
      </c>
      <c r="D59224" t="s">
        <v>162</v>
      </c>
      <c r="E59224" s="7">
        <v>44531</v>
      </c>
    </row>
    <row r="59225" spans="1:5" x14ac:dyDescent="0.25">
      <c r="A59225">
        <v>917501351</v>
      </c>
      <c r="B59225" t="s">
        <v>17</v>
      </c>
      <c r="C59225" t="s">
        <v>18</v>
      </c>
      <c r="D59225" t="s">
        <v>162</v>
      </c>
      <c r="E59225" s="7">
        <v>44531</v>
      </c>
    </row>
    <row r="59226" spans="1:5" x14ac:dyDescent="0.25">
      <c r="A59226">
        <v>925085383</v>
      </c>
      <c r="B59226" t="s">
        <v>12</v>
      </c>
      <c r="C59226" t="s">
        <v>18</v>
      </c>
      <c r="D59226" t="s">
        <v>162</v>
      </c>
      <c r="E59226" s="7">
        <v>44531</v>
      </c>
    </row>
    <row r="59227" spans="1:5" x14ac:dyDescent="0.25">
      <c r="A59227">
        <v>815754662</v>
      </c>
      <c r="B59227" t="s">
        <v>7</v>
      </c>
      <c r="C59227" t="s">
        <v>13</v>
      </c>
      <c r="D59227" t="s">
        <v>163</v>
      </c>
      <c r="E59227" s="7">
        <v>44531</v>
      </c>
    </row>
    <row r="59228" spans="1:5" x14ac:dyDescent="0.25">
      <c r="A59228">
        <v>816303192</v>
      </c>
      <c r="B59228" t="s">
        <v>7</v>
      </c>
      <c r="C59228" t="s">
        <v>13</v>
      </c>
      <c r="D59228" t="s">
        <v>163</v>
      </c>
      <c r="E59228" s="7">
        <v>44531</v>
      </c>
    </row>
    <row r="59229" spans="1:5" x14ac:dyDescent="0.25">
      <c r="A59229">
        <v>912173011</v>
      </c>
      <c r="B59229" t="s">
        <v>7</v>
      </c>
      <c r="C59229" t="s">
        <v>13</v>
      </c>
      <c r="D59229" t="s">
        <v>163</v>
      </c>
      <c r="E59229" s="7">
        <v>44531</v>
      </c>
    </row>
    <row r="59230" spans="1:5" x14ac:dyDescent="0.25">
      <c r="A59230">
        <v>925156256</v>
      </c>
      <c r="B59230" t="s">
        <v>7</v>
      </c>
      <c r="C59230" t="s">
        <v>13</v>
      </c>
      <c r="D59230" t="s">
        <v>163</v>
      </c>
      <c r="E59230" s="7">
        <v>44531</v>
      </c>
    </row>
    <row r="59231" spans="1:5" x14ac:dyDescent="0.25">
      <c r="A59231">
        <v>926577387</v>
      </c>
      <c r="B59231" t="s">
        <v>7</v>
      </c>
      <c r="C59231" t="s">
        <v>13</v>
      </c>
      <c r="D59231" t="s">
        <v>163</v>
      </c>
      <c r="E59231" s="7">
        <v>44531</v>
      </c>
    </row>
    <row r="59232" spans="1:5" x14ac:dyDescent="0.25">
      <c r="A59232">
        <v>927985047</v>
      </c>
      <c r="B59232" t="s">
        <v>7</v>
      </c>
      <c r="C59232" t="s">
        <v>13</v>
      </c>
      <c r="D59232" t="s">
        <v>163</v>
      </c>
      <c r="E59232" s="7">
        <v>44531</v>
      </c>
    </row>
    <row r="59233" spans="1:5" x14ac:dyDescent="0.25">
      <c r="A59233">
        <v>989338927</v>
      </c>
      <c r="B59233" t="s">
        <v>7</v>
      </c>
      <c r="C59233" t="s">
        <v>13</v>
      </c>
      <c r="D59233" t="s">
        <v>163</v>
      </c>
      <c r="E59233" s="7">
        <v>44531</v>
      </c>
    </row>
    <row r="59234" spans="1:5" x14ac:dyDescent="0.25">
      <c r="A59234">
        <v>987336005</v>
      </c>
      <c r="B59234" t="s">
        <v>11</v>
      </c>
      <c r="C59234" t="s">
        <v>13</v>
      </c>
      <c r="D59234" t="s">
        <v>163</v>
      </c>
      <c r="E59234" s="7">
        <v>44531</v>
      </c>
    </row>
    <row r="59235" spans="1:5" x14ac:dyDescent="0.25">
      <c r="A59235">
        <v>869543292</v>
      </c>
      <c r="B59235" t="s">
        <v>9</v>
      </c>
      <c r="C59235" t="s">
        <v>13</v>
      </c>
      <c r="D59235" t="s">
        <v>163</v>
      </c>
      <c r="E59235" s="7">
        <v>44531</v>
      </c>
    </row>
    <row r="59236" spans="1:5" x14ac:dyDescent="0.25">
      <c r="A59236">
        <v>917113351</v>
      </c>
      <c r="B59236" t="s">
        <v>9</v>
      </c>
      <c r="C59236" t="s">
        <v>13</v>
      </c>
      <c r="D59236" t="s">
        <v>163</v>
      </c>
      <c r="E59236" s="7">
        <v>44531</v>
      </c>
    </row>
    <row r="59237" spans="1:5" x14ac:dyDescent="0.25">
      <c r="A59237">
        <v>920474209</v>
      </c>
      <c r="B59237" t="s">
        <v>9</v>
      </c>
      <c r="C59237" t="s">
        <v>13</v>
      </c>
      <c r="D59237" t="s">
        <v>163</v>
      </c>
      <c r="E59237" s="7">
        <v>44531</v>
      </c>
    </row>
    <row r="59238" spans="1:5" x14ac:dyDescent="0.25">
      <c r="A59238">
        <v>921348592</v>
      </c>
      <c r="B59238" t="s">
        <v>9</v>
      </c>
      <c r="C59238" t="s">
        <v>13</v>
      </c>
      <c r="D59238" t="s">
        <v>163</v>
      </c>
      <c r="E59238" s="7">
        <v>44531</v>
      </c>
    </row>
    <row r="59239" spans="1:5" x14ac:dyDescent="0.25">
      <c r="A59239">
        <v>923167668</v>
      </c>
      <c r="B59239" t="s">
        <v>9</v>
      </c>
      <c r="C59239" t="s">
        <v>13</v>
      </c>
      <c r="D59239" t="s">
        <v>163</v>
      </c>
      <c r="E59239" s="7">
        <v>44531</v>
      </c>
    </row>
    <row r="59240" spans="1:5" x14ac:dyDescent="0.25">
      <c r="A59240">
        <v>924463813</v>
      </c>
      <c r="B59240" t="s">
        <v>9</v>
      </c>
      <c r="C59240" t="s">
        <v>13</v>
      </c>
      <c r="D59240" t="s">
        <v>163</v>
      </c>
      <c r="E59240" s="7">
        <v>44531</v>
      </c>
    </row>
    <row r="59241" spans="1:5" x14ac:dyDescent="0.25">
      <c r="A59241">
        <v>926193945</v>
      </c>
      <c r="B59241" t="s">
        <v>9</v>
      </c>
      <c r="C59241" t="s">
        <v>13</v>
      </c>
      <c r="D59241" t="s">
        <v>163</v>
      </c>
      <c r="E59241" s="7">
        <v>44531</v>
      </c>
    </row>
    <row r="59242" spans="1:5" x14ac:dyDescent="0.25">
      <c r="A59242">
        <v>969928477</v>
      </c>
      <c r="B59242" t="s">
        <v>9</v>
      </c>
      <c r="C59242" t="s">
        <v>13</v>
      </c>
      <c r="D59242" t="s">
        <v>163</v>
      </c>
      <c r="E59242" s="7">
        <v>44531</v>
      </c>
    </row>
    <row r="59243" spans="1:5" x14ac:dyDescent="0.25">
      <c r="A59243">
        <v>995021307</v>
      </c>
      <c r="B59243" t="s">
        <v>9</v>
      </c>
      <c r="C59243" t="s">
        <v>13</v>
      </c>
      <c r="D59243" t="s">
        <v>163</v>
      </c>
      <c r="E59243" s="7">
        <v>44531</v>
      </c>
    </row>
    <row r="59244" spans="1:5" x14ac:dyDescent="0.25">
      <c r="A59244">
        <v>995635674</v>
      </c>
      <c r="B59244" t="s">
        <v>9</v>
      </c>
      <c r="C59244" t="s">
        <v>13</v>
      </c>
      <c r="D59244" t="s">
        <v>163</v>
      </c>
      <c r="E59244" s="7">
        <v>44531</v>
      </c>
    </row>
    <row r="59245" spans="1:5" x14ac:dyDescent="0.25">
      <c r="A59245">
        <v>922794855</v>
      </c>
      <c r="B59245" t="s">
        <v>12</v>
      </c>
      <c r="C59245" t="s">
        <v>13</v>
      </c>
      <c r="D59245" t="s">
        <v>163</v>
      </c>
      <c r="E59245" s="7">
        <v>44531</v>
      </c>
    </row>
    <row r="59246" spans="1:5" x14ac:dyDescent="0.25">
      <c r="A59246">
        <v>926384511</v>
      </c>
      <c r="B59246" t="s">
        <v>12</v>
      </c>
      <c r="C59246" t="s">
        <v>13</v>
      </c>
      <c r="D59246" t="s">
        <v>163</v>
      </c>
      <c r="E59246" s="7">
        <v>44531</v>
      </c>
    </row>
    <row r="59247" spans="1:5" x14ac:dyDescent="0.25">
      <c r="A59247">
        <v>919221496</v>
      </c>
      <c r="B59247" t="s">
        <v>5</v>
      </c>
      <c r="C59247" t="s">
        <v>13</v>
      </c>
      <c r="D59247" t="s">
        <v>163</v>
      </c>
      <c r="E59247" s="7">
        <v>44531</v>
      </c>
    </row>
    <row r="59248" spans="1:5" x14ac:dyDescent="0.25">
      <c r="A59248">
        <v>940076900</v>
      </c>
      <c r="B59248" t="s">
        <v>25</v>
      </c>
      <c r="C59248" t="s">
        <v>13</v>
      </c>
      <c r="D59248" t="s">
        <v>163</v>
      </c>
      <c r="E59248" s="7">
        <v>44531</v>
      </c>
    </row>
    <row r="59249" spans="1:5" x14ac:dyDescent="0.25">
      <c r="A59249">
        <v>916353014</v>
      </c>
      <c r="B59249" t="s">
        <v>7</v>
      </c>
      <c r="C59249" t="s">
        <v>23</v>
      </c>
      <c r="D59249" t="s">
        <v>164</v>
      </c>
      <c r="E59249" s="7">
        <v>44531</v>
      </c>
    </row>
    <row r="59250" spans="1:5" x14ac:dyDescent="0.25">
      <c r="A59250">
        <v>916909357</v>
      </c>
      <c r="B59250" t="s">
        <v>7</v>
      </c>
      <c r="C59250" t="s">
        <v>23</v>
      </c>
      <c r="D59250" t="s">
        <v>164</v>
      </c>
      <c r="E59250" s="7">
        <v>44531</v>
      </c>
    </row>
    <row r="59251" spans="1:5" x14ac:dyDescent="0.25">
      <c r="A59251">
        <v>979305990</v>
      </c>
      <c r="B59251" t="s">
        <v>7</v>
      </c>
      <c r="C59251" t="s">
        <v>23</v>
      </c>
      <c r="D59251" t="s">
        <v>164</v>
      </c>
      <c r="E59251" s="7">
        <v>44531</v>
      </c>
    </row>
    <row r="59252" spans="1:5" x14ac:dyDescent="0.25">
      <c r="A59252">
        <v>989283634</v>
      </c>
      <c r="B59252" t="s">
        <v>7</v>
      </c>
      <c r="C59252" t="s">
        <v>23</v>
      </c>
      <c r="D59252" t="s">
        <v>164</v>
      </c>
      <c r="E59252" s="7">
        <v>44531</v>
      </c>
    </row>
    <row r="59253" spans="1:5" x14ac:dyDescent="0.25">
      <c r="A59253">
        <v>911606844</v>
      </c>
      <c r="B59253" t="s">
        <v>9</v>
      </c>
      <c r="C59253" t="s">
        <v>23</v>
      </c>
      <c r="D59253" t="s">
        <v>164</v>
      </c>
      <c r="E59253" s="7">
        <v>44531</v>
      </c>
    </row>
    <row r="59254" spans="1:5" x14ac:dyDescent="0.25">
      <c r="A59254">
        <v>913357795</v>
      </c>
      <c r="B59254" t="s">
        <v>9</v>
      </c>
      <c r="C59254" t="s">
        <v>23</v>
      </c>
      <c r="D59254" t="s">
        <v>164</v>
      </c>
      <c r="E59254" s="7">
        <v>44531</v>
      </c>
    </row>
    <row r="59255" spans="1:5" x14ac:dyDescent="0.25">
      <c r="A59255">
        <v>916749775</v>
      </c>
      <c r="B59255" t="s">
        <v>9</v>
      </c>
      <c r="C59255" t="s">
        <v>23</v>
      </c>
      <c r="D59255" t="s">
        <v>164</v>
      </c>
      <c r="E59255" s="7">
        <v>44531</v>
      </c>
    </row>
    <row r="59256" spans="1:5" x14ac:dyDescent="0.25">
      <c r="A59256">
        <v>919308389</v>
      </c>
      <c r="B59256" t="s">
        <v>9</v>
      </c>
      <c r="C59256" t="s">
        <v>23</v>
      </c>
      <c r="D59256" t="s">
        <v>164</v>
      </c>
      <c r="E59256" s="7">
        <v>44531</v>
      </c>
    </row>
    <row r="59257" spans="1:5" x14ac:dyDescent="0.25">
      <c r="A59257">
        <v>920771874</v>
      </c>
      <c r="B59257" t="s">
        <v>9</v>
      </c>
      <c r="C59257" t="s">
        <v>23</v>
      </c>
      <c r="D59257" t="s">
        <v>164</v>
      </c>
      <c r="E59257" s="7">
        <v>44531</v>
      </c>
    </row>
    <row r="59258" spans="1:5" x14ac:dyDescent="0.25">
      <c r="A59258">
        <v>925583448</v>
      </c>
      <c r="B59258" t="s">
        <v>9</v>
      </c>
      <c r="C59258" t="s">
        <v>23</v>
      </c>
      <c r="D59258" t="s">
        <v>164</v>
      </c>
      <c r="E59258" s="7">
        <v>44531</v>
      </c>
    </row>
    <row r="59259" spans="1:5" x14ac:dyDescent="0.25">
      <c r="A59259">
        <v>998036135</v>
      </c>
      <c r="B59259" t="s">
        <v>17</v>
      </c>
      <c r="C59259" t="s">
        <v>23</v>
      </c>
      <c r="D59259" t="s">
        <v>164</v>
      </c>
      <c r="E59259" s="7">
        <v>44531</v>
      </c>
    </row>
    <row r="59260" spans="1:5" x14ac:dyDescent="0.25">
      <c r="A59260">
        <v>920660991</v>
      </c>
      <c r="B59260" t="s">
        <v>12</v>
      </c>
      <c r="C59260" t="s">
        <v>23</v>
      </c>
      <c r="D59260" t="s">
        <v>164</v>
      </c>
      <c r="E59260" s="7">
        <v>44531</v>
      </c>
    </row>
    <row r="59261" spans="1:5" x14ac:dyDescent="0.25">
      <c r="A59261">
        <v>926939238</v>
      </c>
      <c r="B59261" t="s">
        <v>12</v>
      </c>
      <c r="C59261" t="s">
        <v>23</v>
      </c>
      <c r="D59261" t="s">
        <v>164</v>
      </c>
      <c r="E59261" s="7">
        <v>44531</v>
      </c>
    </row>
    <row r="59262" spans="1:5" x14ac:dyDescent="0.25">
      <c r="A59262">
        <v>926969757</v>
      </c>
      <c r="B59262" t="s">
        <v>12</v>
      </c>
      <c r="C59262" t="s">
        <v>23</v>
      </c>
      <c r="D59262" t="s">
        <v>164</v>
      </c>
      <c r="E59262" s="7">
        <v>44531</v>
      </c>
    </row>
    <row r="59263" spans="1:5" x14ac:dyDescent="0.25">
      <c r="A59263">
        <v>831723262</v>
      </c>
      <c r="B59263" t="s">
        <v>16</v>
      </c>
      <c r="C59263" t="s">
        <v>19</v>
      </c>
      <c r="D59263" t="s">
        <v>165</v>
      </c>
      <c r="E59263" s="7">
        <v>44531</v>
      </c>
    </row>
    <row r="59264" spans="1:5" x14ac:dyDescent="0.25">
      <c r="A59264">
        <v>952069624</v>
      </c>
      <c r="B59264" t="s">
        <v>16</v>
      </c>
      <c r="C59264" t="s">
        <v>19</v>
      </c>
      <c r="D59264" t="s">
        <v>165</v>
      </c>
      <c r="E59264" s="7">
        <v>44531</v>
      </c>
    </row>
    <row r="59265" spans="1:5" x14ac:dyDescent="0.25">
      <c r="A59265">
        <v>964199744</v>
      </c>
      <c r="B59265" t="s">
        <v>16</v>
      </c>
      <c r="C59265" t="s">
        <v>19</v>
      </c>
      <c r="D59265" t="s">
        <v>165</v>
      </c>
      <c r="E59265" s="7">
        <v>44531</v>
      </c>
    </row>
    <row r="59266" spans="1:5" x14ac:dyDescent="0.25">
      <c r="A59266">
        <v>983049265</v>
      </c>
      <c r="B59266" t="s">
        <v>16</v>
      </c>
      <c r="C59266" t="s">
        <v>19</v>
      </c>
      <c r="D59266" t="s">
        <v>165</v>
      </c>
      <c r="E59266" s="7">
        <v>44531</v>
      </c>
    </row>
    <row r="59267" spans="1:5" x14ac:dyDescent="0.25">
      <c r="A59267">
        <v>811694452</v>
      </c>
      <c r="B59267" t="s">
        <v>7</v>
      </c>
      <c r="C59267" t="s">
        <v>19</v>
      </c>
      <c r="D59267" t="s">
        <v>165</v>
      </c>
      <c r="E59267" s="7">
        <v>44531</v>
      </c>
    </row>
    <row r="59268" spans="1:5" x14ac:dyDescent="0.25">
      <c r="A59268">
        <v>812027042</v>
      </c>
      <c r="B59268" t="s">
        <v>7</v>
      </c>
      <c r="C59268" t="s">
        <v>19</v>
      </c>
      <c r="D59268" t="s">
        <v>165</v>
      </c>
      <c r="E59268" s="7">
        <v>44531</v>
      </c>
    </row>
    <row r="59269" spans="1:5" x14ac:dyDescent="0.25">
      <c r="A59269">
        <v>812283332</v>
      </c>
      <c r="B59269" t="s">
        <v>7</v>
      </c>
      <c r="C59269" t="s">
        <v>19</v>
      </c>
      <c r="D59269" t="s">
        <v>165</v>
      </c>
      <c r="E59269" s="7">
        <v>44531</v>
      </c>
    </row>
    <row r="59270" spans="1:5" x14ac:dyDescent="0.25">
      <c r="A59270">
        <v>813308142</v>
      </c>
      <c r="B59270" t="s">
        <v>7</v>
      </c>
      <c r="C59270" t="s">
        <v>19</v>
      </c>
      <c r="D59270" t="s">
        <v>165</v>
      </c>
      <c r="E59270" s="7">
        <v>44531</v>
      </c>
    </row>
    <row r="59271" spans="1:5" x14ac:dyDescent="0.25">
      <c r="A59271">
        <v>824405522</v>
      </c>
      <c r="B59271" t="s">
        <v>7</v>
      </c>
      <c r="C59271" t="s">
        <v>19</v>
      </c>
      <c r="D59271" t="s">
        <v>165</v>
      </c>
      <c r="E59271" s="7">
        <v>44531</v>
      </c>
    </row>
    <row r="59272" spans="1:5" x14ac:dyDescent="0.25">
      <c r="A59272">
        <v>826132272</v>
      </c>
      <c r="B59272" t="s">
        <v>7</v>
      </c>
      <c r="C59272" t="s">
        <v>19</v>
      </c>
      <c r="D59272" t="s">
        <v>165</v>
      </c>
      <c r="E59272" s="7">
        <v>44531</v>
      </c>
    </row>
    <row r="59273" spans="1:5" x14ac:dyDescent="0.25">
      <c r="A59273">
        <v>826599502</v>
      </c>
      <c r="B59273" t="s">
        <v>7</v>
      </c>
      <c r="C59273" t="s">
        <v>19</v>
      </c>
      <c r="D59273" t="s">
        <v>165</v>
      </c>
      <c r="E59273" s="7">
        <v>44531</v>
      </c>
    </row>
    <row r="59274" spans="1:5" x14ac:dyDescent="0.25">
      <c r="A59274">
        <v>882170462</v>
      </c>
      <c r="B59274" t="s">
        <v>7</v>
      </c>
      <c r="C59274" t="s">
        <v>19</v>
      </c>
      <c r="D59274" t="s">
        <v>165</v>
      </c>
      <c r="E59274" s="7">
        <v>44531</v>
      </c>
    </row>
    <row r="59275" spans="1:5" x14ac:dyDescent="0.25">
      <c r="A59275">
        <v>888320822</v>
      </c>
      <c r="B59275" t="s">
        <v>7</v>
      </c>
      <c r="C59275" t="s">
        <v>19</v>
      </c>
      <c r="D59275" t="s">
        <v>165</v>
      </c>
      <c r="E59275" s="7">
        <v>44531</v>
      </c>
    </row>
    <row r="59276" spans="1:5" x14ac:dyDescent="0.25">
      <c r="A59276">
        <v>910576917</v>
      </c>
      <c r="B59276" t="s">
        <v>7</v>
      </c>
      <c r="C59276" t="s">
        <v>19</v>
      </c>
      <c r="D59276" t="s">
        <v>165</v>
      </c>
      <c r="E59276" s="7">
        <v>44531</v>
      </c>
    </row>
    <row r="59277" spans="1:5" x14ac:dyDescent="0.25">
      <c r="A59277">
        <v>911782219</v>
      </c>
      <c r="B59277" t="s">
        <v>7</v>
      </c>
      <c r="C59277" t="s">
        <v>19</v>
      </c>
      <c r="D59277" t="s">
        <v>165</v>
      </c>
      <c r="E59277" s="7">
        <v>44531</v>
      </c>
    </row>
    <row r="59278" spans="1:5" x14ac:dyDescent="0.25">
      <c r="A59278">
        <v>911798905</v>
      </c>
      <c r="B59278" t="s">
        <v>7</v>
      </c>
      <c r="C59278" t="s">
        <v>19</v>
      </c>
      <c r="D59278" t="s">
        <v>165</v>
      </c>
      <c r="E59278" s="7">
        <v>44531</v>
      </c>
    </row>
    <row r="59279" spans="1:5" x14ac:dyDescent="0.25">
      <c r="A59279">
        <v>911980088</v>
      </c>
      <c r="B59279" t="s">
        <v>7</v>
      </c>
      <c r="C59279" t="s">
        <v>19</v>
      </c>
      <c r="D59279" t="s">
        <v>165</v>
      </c>
      <c r="E59279" s="7">
        <v>44531</v>
      </c>
    </row>
    <row r="59280" spans="1:5" x14ac:dyDescent="0.25">
      <c r="A59280">
        <v>912288811</v>
      </c>
      <c r="B59280" t="s">
        <v>7</v>
      </c>
      <c r="C59280" t="s">
        <v>19</v>
      </c>
      <c r="D59280" t="s">
        <v>165</v>
      </c>
      <c r="E59280" s="7">
        <v>44531</v>
      </c>
    </row>
    <row r="59281" spans="1:5" x14ac:dyDescent="0.25">
      <c r="A59281">
        <v>912435261</v>
      </c>
      <c r="B59281" t="s">
        <v>7</v>
      </c>
      <c r="C59281" t="s">
        <v>19</v>
      </c>
      <c r="D59281" t="s">
        <v>165</v>
      </c>
      <c r="E59281" s="7">
        <v>44531</v>
      </c>
    </row>
    <row r="59282" spans="1:5" x14ac:dyDescent="0.25">
      <c r="A59282">
        <v>912532550</v>
      </c>
      <c r="B59282" t="s">
        <v>7</v>
      </c>
      <c r="C59282" t="s">
        <v>19</v>
      </c>
      <c r="D59282" t="s">
        <v>165</v>
      </c>
      <c r="E59282" s="7">
        <v>44531</v>
      </c>
    </row>
    <row r="59283" spans="1:5" x14ac:dyDescent="0.25">
      <c r="A59283">
        <v>912666425</v>
      </c>
      <c r="B59283" t="s">
        <v>7</v>
      </c>
      <c r="C59283" t="s">
        <v>19</v>
      </c>
      <c r="D59283" t="s">
        <v>165</v>
      </c>
      <c r="E59283" s="7">
        <v>44531</v>
      </c>
    </row>
    <row r="59284" spans="1:5" x14ac:dyDescent="0.25">
      <c r="A59284">
        <v>913551621</v>
      </c>
      <c r="B59284" t="s">
        <v>7</v>
      </c>
      <c r="C59284" t="s">
        <v>19</v>
      </c>
      <c r="D59284" t="s">
        <v>165</v>
      </c>
      <c r="E59284" s="7">
        <v>44531</v>
      </c>
    </row>
    <row r="59285" spans="1:5" x14ac:dyDescent="0.25">
      <c r="A59285">
        <v>913661761</v>
      </c>
      <c r="B59285" t="s">
        <v>7</v>
      </c>
      <c r="C59285" t="s">
        <v>19</v>
      </c>
      <c r="D59285" t="s">
        <v>165</v>
      </c>
      <c r="E59285" s="7">
        <v>44531</v>
      </c>
    </row>
    <row r="59286" spans="1:5" x14ac:dyDescent="0.25">
      <c r="A59286">
        <v>913670310</v>
      </c>
      <c r="B59286" t="s">
        <v>7</v>
      </c>
      <c r="C59286" t="s">
        <v>19</v>
      </c>
      <c r="D59286" t="s">
        <v>165</v>
      </c>
      <c r="E59286" s="7">
        <v>44531</v>
      </c>
    </row>
    <row r="59287" spans="1:5" x14ac:dyDescent="0.25">
      <c r="A59287">
        <v>914013720</v>
      </c>
      <c r="B59287" t="s">
        <v>7</v>
      </c>
      <c r="C59287" t="s">
        <v>19</v>
      </c>
      <c r="D59287" t="s">
        <v>165</v>
      </c>
      <c r="E59287" s="7">
        <v>44531</v>
      </c>
    </row>
    <row r="59288" spans="1:5" x14ac:dyDescent="0.25">
      <c r="A59288">
        <v>914326575</v>
      </c>
      <c r="B59288" t="s">
        <v>7</v>
      </c>
      <c r="C59288" t="s">
        <v>19</v>
      </c>
      <c r="D59288" t="s">
        <v>165</v>
      </c>
      <c r="E59288" s="7">
        <v>44531</v>
      </c>
    </row>
    <row r="59289" spans="1:5" x14ac:dyDescent="0.25">
      <c r="A59289">
        <v>915128785</v>
      </c>
      <c r="B59289" t="s">
        <v>7</v>
      </c>
      <c r="C59289" t="s">
        <v>19</v>
      </c>
      <c r="D59289" t="s">
        <v>165</v>
      </c>
      <c r="E59289" s="7">
        <v>44531</v>
      </c>
    </row>
    <row r="59290" spans="1:5" x14ac:dyDescent="0.25">
      <c r="A59290">
        <v>915445276</v>
      </c>
      <c r="B59290" t="s">
        <v>7</v>
      </c>
      <c r="C59290" t="s">
        <v>19</v>
      </c>
      <c r="D59290" t="s">
        <v>165</v>
      </c>
      <c r="E59290" s="7">
        <v>44531</v>
      </c>
    </row>
    <row r="59291" spans="1:5" x14ac:dyDescent="0.25">
      <c r="A59291">
        <v>916094760</v>
      </c>
      <c r="B59291" t="s">
        <v>7</v>
      </c>
      <c r="C59291" t="s">
        <v>19</v>
      </c>
      <c r="D59291" t="s">
        <v>165</v>
      </c>
      <c r="E59291" s="7">
        <v>44531</v>
      </c>
    </row>
    <row r="59292" spans="1:5" x14ac:dyDescent="0.25">
      <c r="A59292">
        <v>916368208</v>
      </c>
      <c r="B59292" t="s">
        <v>7</v>
      </c>
      <c r="C59292" t="s">
        <v>19</v>
      </c>
      <c r="D59292" t="s">
        <v>165</v>
      </c>
      <c r="E59292" s="7">
        <v>44531</v>
      </c>
    </row>
    <row r="59293" spans="1:5" x14ac:dyDescent="0.25">
      <c r="A59293">
        <v>916620306</v>
      </c>
      <c r="B59293" t="s">
        <v>7</v>
      </c>
      <c r="C59293" t="s">
        <v>19</v>
      </c>
      <c r="D59293" t="s">
        <v>165</v>
      </c>
      <c r="E59293" s="7">
        <v>44531</v>
      </c>
    </row>
    <row r="59294" spans="1:5" x14ac:dyDescent="0.25">
      <c r="A59294">
        <v>916652844</v>
      </c>
      <c r="B59294" t="s">
        <v>7</v>
      </c>
      <c r="C59294" t="s">
        <v>19</v>
      </c>
      <c r="D59294" t="s">
        <v>165</v>
      </c>
      <c r="E59294" s="7">
        <v>44531</v>
      </c>
    </row>
    <row r="59295" spans="1:5" x14ac:dyDescent="0.25">
      <c r="A59295">
        <v>916984618</v>
      </c>
      <c r="B59295" t="s">
        <v>7</v>
      </c>
      <c r="C59295" t="s">
        <v>19</v>
      </c>
      <c r="D59295" t="s">
        <v>165</v>
      </c>
      <c r="E59295" s="7">
        <v>44531</v>
      </c>
    </row>
    <row r="59296" spans="1:5" x14ac:dyDescent="0.25">
      <c r="A59296">
        <v>917084122</v>
      </c>
      <c r="B59296" t="s">
        <v>7</v>
      </c>
      <c r="C59296" t="s">
        <v>19</v>
      </c>
      <c r="D59296" t="s">
        <v>165</v>
      </c>
      <c r="E59296" s="7">
        <v>44531</v>
      </c>
    </row>
    <row r="59297" spans="1:5" x14ac:dyDescent="0.25">
      <c r="A59297">
        <v>917197768</v>
      </c>
      <c r="B59297" t="s">
        <v>7</v>
      </c>
      <c r="C59297" t="s">
        <v>19</v>
      </c>
      <c r="D59297" t="s">
        <v>165</v>
      </c>
      <c r="E59297" s="7">
        <v>44531</v>
      </c>
    </row>
    <row r="59298" spans="1:5" x14ac:dyDescent="0.25">
      <c r="A59298">
        <v>917611106</v>
      </c>
      <c r="B59298" t="s">
        <v>7</v>
      </c>
      <c r="C59298" t="s">
        <v>19</v>
      </c>
      <c r="D59298" t="s">
        <v>165</v>
      </c>
      <c r="E59298" s="7">
        <v>44531</v>
      </c>
    </row>
    <row r="59299" spans="1:5" x14ac:dyDescent="0.25">
      <c r="A59299">
        <v>917856885</v>
      </c>
      <c r="B59299" t="s">
        <v>7</v>
      </c>
      <c r="C59299" t="s">
        <v>19</v>
      </c>
      <c r="D59299" t="s">
        <v>165</v>
      </c>
      <c r="E59299" s="7">
        <v>44531</v>
      </c>
    </row>
    <row r="59300" spans="1:5" x14ac:dyDescent="0.25">
      <c r="A59300">
        <v>918145583</v>
      </c>
      <c r="B59300" t="s">
        <v>7</v>
      </c>
      <c r="C59300" t="s">
        <v>19</v>
      </c>
      <c r="D59300" t="s">
        <v>165</v>
      </c>
      <c r="E59300" s="7">
        <v>44531</v>
      </c>
    </row>
    <row r="59301" spans="1:5" x14ac:dyDescent="0.25">
      <c r="A59301">
        <v>918855416</v>
      </c>
      <c r="B59301" t="s">
        <v>7</v>
      </c>
      <c r="C59301" t="s">
        <v>19</v>
      </c>
      <c r="D59301" t="s">
        <v>165</v>
      </c>
      <c r="E59301" s="7">
        <v>44531</v>
      </c>
    </row>
    <row r="59302" spans="1:5" x14ac:dyDescent="0.25">
      <c r="A59302">
        <v>919034181</v>
      </c>
      <c r="B59302" t="s">
        <v>7</v>
      </c>
      <c r="C59302" t="s">
        <v>19</v>
      </c>
      <c r="D59302" t="s">
        <v>165</v>
      </c>
      <c r="E59302" s="7">
        <v>44531</v>
      </c>
    </row>
    <row r="59303" spans="1:5" x14ac:dyDescent="0.25">
      <c r="A59303">
        <v>919166908</v>
      </c>
      <c r="B59303" t="s">
        <v>7</v>
      </c>
      <c r="C59303" t="s">
        <v>19</v>
      </c>
      <c r="D59303" t="s">
        <v>165</v>
      </c>
      <c r="E59303" s="7">
        <v>44531</v>
      </c>
    </row>
    <row r="59304" spans="1:5" x14ac:dyDescent="0.25">
      <c r="A59304">
        <v>919361182</v>
      </c>
      <c r="B59304" t="s">
        <v>7</v>
      </c>
      <c r="C59304" t="s">
        <v>19</v>
      </c>
      <c r="D59304" t="s">
        <v>165</v>
      </c>
      <c r="E59304" s="7">
        <v>44531</v>
      </c>
    </row>
    <row r="59305" spans="1:5" x14ac:dyDescent="0.25">
      <c r="A59305">
        <v>919796839</v>
      </c>
      <c r="B59305" t="s">
        <v>7</v>
      </c>
      <c r="C59305" t="s">
        <v>19</v>
      </c>
      <c r="D59305" t="s">
        <v>165</v>
      </c>
      <c r="E59305" s="7">
        <v>44531</v>
      </c>
    </row>
    <row r="59306" spans="1:5" x14ac:dyDescent="0.25">
      <c r="A59306">
        <v>919885300</v>
      </c>
      <c r="B59306" t="s">
        <v>7</v>
      </c>
      <c r="C59306" t="s">
        <v>19</v>
      </c>
      <c r="D59306" t="s">
        <v>165</v>
      </c>
      <c r="E59306" s="7">
        <v>44531</v>
      </c>
    </row>
    <row r="59307" spans="1:5" x14ac:dyDescent="0.25">
      <c r="A59307">
        <v>919919663</v>
      </c>
      <c r="B59307" t="s">
        <v>7</v>
      </c>
      <c r="C59307" t="s">
        <v>19</v>
      </c>
      <c r="D59307" t="s">
        <v>165</v>
      </c>
      <c r="E59307" s="7">
        <v>44531</v>
      </c>
    </row>
    <row r="59308" spans="1:5" x14ac:dyDescent="0.25">
      <c r="A59308">
        <v>919968532</v>
      </c>
      <c r="B59308" t="s">
        <v>7</v>
      </c>
      <c r="C59308" t="s">
        <v>19</v>
      </c>
      <c r="D59308" t="s">
        <v>165</v>
      </c>
      <c r="E59308" s="7">
        <v>44531</v>
      </c>
    </row>
    <row r="59309" spans="1:5" x14ac:dyDescent="0.25">
      <c r="A59309">
        <v>920227805</v>
      </c>
      <c r="B59309" t="s">
        <v>7</v>
      </c>
      <c r="C59309" t="s">
        <v>19</v>
      </c>
      <c r="D59309" t="s">
        <v>165</v>
      </c>
      <c r="E59309" s="7">
        <v>44531</v>
      </c>
    </row>
    <row r="59310" spans="1:5" x14ac:dyDescent="0.25">
      <c r="A59310">
        <v>920262104</v>
      </c>
      <c r="B59310" t="s">
        <v>7</v>
      </c>
      <c r="C59310" t="s">
        <v>19</v>
      </c>
      <c r="D59310" t="s">
        <v>165</v>
      </c>
      <c r="E59310" s="7">
        <v>44531</v>
      </c>
    </row>
    <row r="59311" spans="1:5" x14ac:dyDescent="0.25">
      <c r="A59311">
        <v>920383564</v>
      </c>
      <c r="B59311" t="s">
        <v>7</v>
      </c>
      <c r="C59311" t="s">
        <v>19</v>
      </c>
      <c r="D59311" t="s">
        <v>165</v>
      </c>
      <c r="E59311" s="7">
        <v>44531</v>
      </c>
    </row>
    <row r="59312" spans="1:5" x14ac:dyDescent="0.25">
      <c r="A59312">
        <v>920493173</v>
      </c>
      <c r="B59312" t="s">
        <v>7</v>
      </c>
      <c r="C59312" t="s">
        <v>19</v>
      </c>
      <c r="D59312" t="s">
        <v>165</v>
      </c>
      <c r="E59312" s="7">
        <v>44531</v>
      </c>
    </row>
    <row r="59313" spans="1:5" x14ac:dyDescent="0.25">
      <c r="A59313">
        <v>920917151</v>
      </c>
      <c r="B59313" t="s">
        <v>7</v>
      </c>
      <c r="C59313" t="s">
        <v>19</v>
      </c>
      <c r="D59313" t="s">
        <v>165</v>
      </c>
      <c r="E59313" s="7">
        <v>44531</v>
      </c>
    </row>
    <row r="59314" spans="1:5" x14ac:dyDescent="0.25">
      <c r="A59314">
        <v>920961193</v>
      </c>
      <c r="B59314" t="s">
        <v>7</v>
      </c>
      <c r="C59314" t="s">
        <v>19</v>
      </c>
      <c r="D59314" t="s">
        <v>165</v>
      </c>
      <c r="E59314" s="7">
        <v>44531</v>
      </c>
    </row>
    <row r="59315" spans="1:5" x14ac:dyDescent="0.25">
      <c r="A59315">
        <v>921116667</v>
      </c>
      <c r="B59315" t="s">
        <v>7</v>
      </c>
      <c r="C59315" t="s">
        <v>19</v>
      </c>
      <c r="D59315" t="s">
        <v>165</v>
      </c>
      <c r="E59315" s="7">
        <v>44531</v>
      </c>
    </row>
    <row r="59316" spans="1:5" x14ac:dyDescent="0.25">
      <c r="A59316">
        <v>921782993</v>
      </c>
      <c r="B59316" t="s">
        <v>7</v>
      </c>
      <c r="C59316" t="s">
        <v>19</v>
      </c>
      <c r="D59316" t="s">
        <v>165</v>
      </c>
      <c r="E59316" s="7">
        <v>44531</v>
      </c>
    </row>
    <row r="59317" spans="1:5" x14ac:dyDescent="0.25">
      <c r="A59317">
        <v>921826575</v>
      </c>
      <c r="B59317" t="s">
        <v>7</v>
      </c>
      <c r="C59317" t="s">
        <v>19</v>
      </c>
      <c r="D59317" t="s">
        <v>165</v>
      </c>
      <c r="E59317" s="7">
        <v>44531</v>
      </c>
    </row>
    <row r="59318" spans="1:5" x14ac:dyDescent="0.25">
      <c r="A59318">
        <v>921853807</v>
      </c>
      <c r="B59318" t="s">
        <v>7</v>
      </c>
      <c r="C59318" t="s">
        <v>19</v>
      </c>
      <c r="D59318" t="s">
        <v>165</v>
      </c>
      <c r="E59318" s="7">
        <v>44531</v>
      </c>
    </row>
    <row r="59319" spans="1:5" x14ac:dyDescent="0.25">
      <c r="A59319">
        <v>922123829</v>
      </c>
      <c r="B59319" t="s">
        <v>7</v>
      </c>
      <c r="C59319" t="s">
        <v>19</v>
      </c>
      <c r="D59319" t="s">
        <v>165</v>
      </c>
      <c r="E59319" s="7">
        <v>44531</v>
      </c>
    </row>
    <row r="59320" spans="1:5" x14ac:dyDescent="0.25">
      <c r="A59320">
        <v>922434034</v>
      </c>
      <c r="B59320" t="s">
        <v>7</v>
      </c>
      <c r="C59320" t="s">
        <v>19</v>
      </c>
      <c r="D59320" t="s">
        <v>165</v>
      </c>
      <c r="E59320" s="7">
        <v>44531</v>
      </c>
    </row>
    <row r="59321" spans="1:5" x14ac:dyDescent="0.25">
      <c r="A59321">
        <v>922751102</v>
      </c>
      <c r="B59321" t="s">
        <v>7</v>
      </c>
      <c r="C59321" t="s">
        <v>19</v>
      </c>
      <c r="D59321" t="s">
        <v>165</v>
      </c>
      <c r="E59321" s="7">
        <v>44531</v>
      </c>
    </row>
    <row r="59322" spans="1:5" x14ac:dyDescent="0.25">
      <c r="A59322">
        <v>922766657</v>
      </c>
      <c r="B59322" t="s">
        <v>7</v>
      </c>
      <c r="C59322" t="s">
        <v>19</v>
      </c>
      <c r="D59322" t="s">
        <v>165</v>
      </c>
      <c r="E59322" s="7">
        <v>44531</v>
      </c>
    </row>
    <row r="59323" spans="1:5" x14ac:dyDescent="0.25">
      <c r="A59323">
        <v>922767149</v>
      </c>
      <c r="B59323" t="s">
        <v>7</v>
      </c>
      <c r="C59323" t="s">
        <v>19</v>
      </c>
      <c r="D59323" t="s">
        <v>165</v>
      </c>
      <c r="E59323" s="7">
        <v>44531</v>
      </c>
    </row>
    <row r="59324" spans="1:5" x14ac:dyDescent="0.25">
      <c r="A59324">
        <v>923561323</v>
      </c>
      <c r="B59324" t="s">
        <v>7</v>
      </c>
      <c r="C59324" t="s">
        <v>19</v>
      </c>
      <c r="D59324" t="s">
        <v>165</v>
      </c>
      <c r="E59324" s="7">
        <v>44531</v>
      </c>
    </row>
    <row r="59325" spans="1:5" x14ac:dyDescent="0.25">
      <c r="A59325">
        <v>923613714</v>
      </c>
      <c r="B59325" t="s">
        <v>7</v>
      </c>
      <c r="C59325" t="s">
        <v>19</v>
      </c>
      <c r="D59325" t="s">
        <v>165</v>
      </c>
      <c r="E59325" s="7">
        <v>44531</v>
      </c>
    </row>
    <row r="59326" spans="1:5" x14ac:dyDescent="0.25">
      <c r="A59326">
        <v>924360429</v>
      </c>
      <c r="B59326" t="s">
        <v>7</v>
      </c>
      <c r="C59326" t="s">
        <v>19</v>
      </c>
      <c r="D59326" t="s">
        <v>165</v>
      </c>
      <c r="E59326" s="7">
        <v>44531</v>
      </c>
    </row>
    <row r="59327" spans="1:5" x14ac:dyDescent="0.25">
      <c r="A59327">
        <v>924721928</v>
      </c>
      <c r="B59327" t="s">
        <v>7</v>
      </c>
      <c r="C59327" t="s">
        <v>19</v>
      </c>
      <c r="D59327" t="s">
        <v>165</v>
      </c>
      <c r="E59327" s="7">
        <v>44531</v>
      </c>
    </row>
    <row r="59328" spans="1:5" x14ac:dyDescent="0.25">
      <c r="A59328">
        <v>925119334</v>
      </c>
      <c r="B59328" t="s">
        <v>7</v>
      </c>
      <c r="C59328" t="s">
        <v>19</v>
      </c>
      <c r="D59328" t="s">
        <v>165</v>
      </c>
      <c r="E59328" s="7">
        <v>44531</v>
      </c>
    </row>
    <row r="59329" spans="1:5" x14ac:dyDescent="0.25">
      <c r="A59329">
        <v>925446521</v>
      </c>
      <c r="B59329" t="s">
        <v>7</v>
      </c>
      <c r="C59329" t="s">
        <v>19</v>
      </c>
      <c r="D59329" t="s">
        <v>165</v>
      </c>
      <c r="E59329" s="7">
        <v>44531</v>
      </c>
    </row>
    <row r="59330" spans="1:5" x14ac:dyDescent="0.25">
      <c r="A59330">
        <v>925986631</v>
      </c>
      <c r="B59330" t="s">
        <v>7</v>
      </c>
      <c r="C59330" t="s">
        <v>19</v>
      </c>
      <c r="D59330" t="s">
        <v>165</v>
      </c>
      <c r="E59330" s="7">
        <v>44531</v>
      </c>
    </row>
    <row r="59331" spans="1:5" x14ac:dyDescent="0.25">
      <c r="A59331">
        <v>927167786</v>
      </c>
      <c r="B59331" t="s">
        <v>7</v>
      </c>
      <c r="C59331" t="s">
        <v>19</v>
      </c>
      <c r="D59331" t="s">
        <v>165</v>
      </c>
      <c r="E59331" s="7">
        <v>44531</v>
      </c>
    </row>
    <row r="59332" spans="1:5" x14ac:dyDescent="0.25">
      <c r="A59332">
        <v>927377322</v>
      </c>
      <c r="B59332" t="s">
        <v>7</v>
      </c>
      <c r="C59332" t="s">
        <v>19</v>
      </c>
      <c r="D59332" t="s">
        <v>165</v>
      </c>
      <c r="E59332" s="7">
        <v>44531</v>
      </c>
    </row>
    <row r="59333" spans="1:5" x14ac:dyDescent="0.25">
      <c r="A59333">
        <v>927404222</v>
      </c>
      <c r="B59333" t="s">
        <v>7</v>
      </c>
      <c r="C59333" t="s">
        <v>19</v>
      </c>
      <c r="D59333" t="s">
        <v>165</v>
      </c>
      <c r="E59333" s="7">
        <v>44531</v>
      </c>
    </row>
    <row r="59334" spans="1:5" x14ac:dyDescent="0.25">
      <c r="A59334">
        <v>927661489</v>
      </c>
      <c r="B59334" t="s">
        <v>7</v>
      </c>
      <c r="C59334" t="s">
        <v>19</v>
      </c>
      <c r="D59334" t="s">
        <v>165</v>
      </c>
      <c r="E59334" s="7">
        <v>44531</v>
      </c>
    </row>
    <row r="59335" spans="1:5" x14ac:dyDescent="0.25">
      <c r="A59335">
        <v>927759810</v>
      </c>
      <c r="B59335" t="s">
        <v>7</v>
      </c>
      <c r="C59335" t="s">
        <v>19</v>
      </c>
      <c r="D59335" t="s">
        <v>165</v>
      </c>
      <c r="E59335" s="7">
        <v>44531</v>
      </c>
    </row>
    <row r="59336" spans="1:5" x14ac:dyDescent="0.25">
      <c r="A59336">
        <v>927789256</v>
      </c>
      <c r="B59336" t="s">
        <v>7</v>
      </c>
      <c r="C59336" t="s">
        <v>19</v>
      </c>
      <c r="D59336" t="s">
        <v>165</v>
      </c>
      <c r="E59336" s="7">
        <v>44531</v>
      </c>
    </row>
    <row r="59337" spans="1:5" x14ac:dyDescent="0.25">
      <c r="A59337">
        <v>940097258</v>
      </c>
      <c r="B59337" t="s">
        <v>7</v>
      </c>
      <c r="C59337" t="s">
        <v>19</v>
      </c>
      <c r="D59337" t="s">
        <v>165</v>
      </c>
      <c r="E59337" s="7">
        <v>44531</v>
      </c>
    </row>
    <row r="59338" spans="1:5" x14ac:dyDescent="0.25">
      <c r="A59338">
        <v>947153765</v>
      </c>
      <c r="B59338" t="s">
        <v>7</v>
      </c>
      <c r="C59338" t="s">
        <v>19</v>
      </c>
      <c r="D59338" t="s">
        <v>165</v>
      </c>
      <c r="E59338" s="7">
        <v>44531</v>
      </c>
    </row>
    <row r="59339" spans="1:5" x14ac:dyDescent="0.25">
      <c r="A59339">
        <v>964180466</v>
      </c>
      <c r="B59339" t="s">
        <v>7</v>
      </c>
      <c r="C59339" t="s">
        <v>19</v>
      </c>
      <c r="D59339" t="s">
        <v>165</v>
      </c>
      <c r="E59339" s="7">
        <v>44531</v>
      </c>
    </row>
    <row r="59340" spans="1:5" x14ac:dyDescent="0.25">
      <c r="A59340">
        <v>968326880</v>
      </c>
      <c r="B59340" t="s">
        <v>7</v>
      </c>
      <c r="C59340" t="s">
        <v>19</v>
      </c>
      <c r="D59340" t="s">
        <v>165</v>
      </c>
      <c r="E59340" s="7">
        <v>44531</v>
      </c>
    </row>
    <row r="59341" spans="1:5" x14ac:dyDescent="0.25">
      <c r="A59341">
        <v>974981084</v>
      </c>
      <c r="B59341" t="s">
        <v>7</v>
      </c>
      <c r="C59341" t="s">
        <v>19</v>
      </c>
      <c r="D59341" t="s">
        <v>165</v>
      </c>
      <c r="E59341" s="7">
        <v>44531</v>
      </c>
    </row>
    <row r="59342" spans="1:5" x14ac:dyDescent="0.25">
      <c r="A59342">
        <v>977287200</v>
      </c>
      <c r="B59342" t="s">
        <v>7</v>
      </c>
      <c r="C59342" t="s">
        <v>19</v>
      </c>
      <c r="D59342" t="s">
        <v>165</v>
      </c>
      <c r="E59342" s="7">
        <v>44531</v>
      </c>
    </row>
    <row r="59343" spans="1:5" x14ac:dyDescent="0.25">
      <c r="A59343">
        <v>977320143</v>
      </c>
      <c r="B59343" t="s">
        <v>7</v>
      </c>
      <c r="C59343" t="s">
        <v>19</v>
      </c>
      <c r="D59343" t="s">
        <v>165</v>
      </c>
      <c r="E59343" s="7">
        <v>44531</v>
      </c>
    </row>
    <row r="59344" spans="1:5" x14ac:dyDescent="0.25">
      <c r="A59344">
        <v>980535991</v>
      </c>
      <c r="B59344" t="s">
        <v>7</v>
      </c>
      <c r="C59344" t="s">
        <v>19</v>
      </c>
      <c r="D59344" t="s">
        <v>165</v>
      </c>
      <c r="E59344" s="7">
        <v>44531</v>
      </c>
    </row>
    <row r="59345" spans="1:5" x14ac:dyDescent="0.25">
      <c r="A59345">
        <v>980706834</v>
      </c>
      <c r="B59345" t="s">
        <v>7</v>
      </c>
      <c r="C59345" t="s">
        <v>19</v>
      </c>
      <c r="D59345" t="s">
        <v>165</v>
      </c>
      <c r="E59345" s="7">
        <v>44531</v>
      </c>
    </row>
    <row r="59346" spans="1:5" x14ac:dyDescent="0.25">
      <c r="A59346">
        <v>981689895</v>
      </c>
      <c r="B59346" t="s">
        <v>7</v>
      </c>
      <c r="C59346" t="s">
        <v>19</v>
      </c>
      <c r="D59346" t="s">
        <v>165</v>
      </c>
      <c r="E59346" s="7">
        <v>44531</v>
      </c>
    </row>
    <row r="59347" spans="1:5" x14ac:dyDescent="0.25">
      <c r="A59347">
        <v>983256120</v>
      </c>
      <c r="B59347" t="s">
        <v>7</v>
      </c>
      <c r="C59347" t="s">
        <v>19</v>
      </c>
      <c r="D59347" t="s">
        <v>165</v>
      </c>
      <c r="E59347" s="7">
        <v>44531</v>
      </c>
    </row>
    <row r="59348" spans="1:5" x14ac:dyDescent="0.25">
      <c r="A59348">
        <v>984024126</v>
      </c>
      <c r="B59348" t="s">
        <v>7</v>
      </c>
      <c r="C59348" t="s">
        <v>19</v>
      </c>
      <c r="D59348" t="s">
        <v>165</v>
      </c>
      <c r="E59348" s="7">
        <v>44531</v>
      </c>
    </row>
    <row r="59349" spans="1:5" x14ac:dyDescent="0.25">
      <c r="A59349">
        <v>984864019</v>
      </c>
      <c r="B59349" t="s">
        <v>7</v>
      </c>
      <c r="C59349" t="s">
        <v>19</v>
      </c>
      <c r="D59349" t="s">
        <v>165</v>
      </c>
      <c r="E59349" s="7">
        <v>44531</v>
      </c>
    </row>
    <row r="59350" spans="1:5" x14ac:dyDescent="0.25">
      <c r="A59350">
        <v>985579636</v>
      </c>
      <c r="B59350" t="s">
        <v>7</v>
      </c>
      <c r="C59350" t="s">
        <v>19</v>
      </c>
      <c r="D59350" t="s">
        <v>165</v>
      </c>
      <c r="E59350" s="7">
        <v>44531</v>
      </c>
    </row>
    <row r="59351" spans="1:5" x14ac:dyDescent="0.25">
      <c r="A59351">
        <v>987372702</v>
      </c>
      <c r="B59351" t="s">
        <v>7</v>
      </c>
      <c r="C59351" t="s">
        <v>19</v>
      </c>
      <c r="D59351" t="s">
        <v>165</v>
      </c>
      <c r="E59351" s="7">
        <v>44531</v>
      </c>
    </row>
    <row r="59352" spans="1:5" x14ac:dyDescent="0.25">
      <c r="A59352">
        <v>989255975</v>
      </c>
      <c r="B59352" t="s">
        <v>7</v>
      </c>
      <c r="C59352" t="s">
        <v>19</v>
      </c>
      <c r="D59352" t="s">
        <v>165</v>
      </c>
      <c r="E59352" s="7">
        <v>44531</v>
      </c>
    </row>
    <row r="59353" spans="1:5" x14ac:dyDescent="0.25">
      <c r="A59353">
        <v>989528025</v>
      </c>
      <c r="B59353" t="s">
        <v>7</v>
      </c>
      <c r="C59353" t="s">
        <v>19</v>
      </c>
      <c r="D59353" t="s">
        <v>165</v>
      </c>
      <c r="E59353" s="7">
        <v>44531</v>
      </c>
    </row>
    <row r="59354" spans="1:5" x14ac:dyDescent="0.25">
      <c r="A59354">
        <v>989839624</v>
      </c>
      <c r="B59354" t="s">
        <v>7</v>
      </c>
      <c r="C59354" t="s">
        <v>19</v>
      </c>
      <c r="D59354" t="s">
        <v>165</v>
      </c>
      <c r="E59354" s="7">
        <v>44531</v>
      </c>
    </row>
    <row r="59355" spans="1:5" x14ac:dyDescent="0.25">
      <c r="A59355">
        <v>990143730</v>
      </c>
      <c r="B59355" t="s">
        <v>7</v>
      </c>
      <c r="C59355" t="s">
        <v>19</v>
      </c>
      <c r="D59355" t="s">
        <v>165</v>
      </c>
      <c r="E59355" s="7">
        <v>44531</v>
      </c>
    </row>
    <row r="59356" spans="1:5" x14ac:dyDescent="0.25">
      <c r="A59356">
        <v>990653119</v>
      </c>
      <c r="B59356" t="s">
        <v>7</v>
      </c>
      <c r="C59356" t="s">
        <v>19</v>
      </c>
      <c r="D59356" t="s">
        <v>165</v>
      </c>
      <c r="E59356" s="7">
        <v>44531</v>
      </c>
    </row>
    <row r="59357" spans="1:5" x14ac:dyDescent="0.25">
      <c r="A59357">
        <v>992163720</v>
      </c>
      <c r="B59357" t="s">
        <v>7</v>
      </c>
      <c r="C59357" t="s">
        <v>19</v>
      </c>
      <c r="D59357" t="s">
        <v>165</v>
      </c>
      <c r="E59357" s="7">
        <v>44531</v>
      </c>
    </row>
    <row r="59358" spans="1:5" x14ac:dyDescent="0.25">
      <c r="A59358">
        <v>992566159</v>
      </c>
      <c r="B59358" t="s">
        <v>7</v>
      </c>
      <c r="C59358" t="s">
        <v>19</v>
      </c>
      <c r="D59358" t="s">
        <v>165</v>
      </c>
      <c r="E59358" s="7">
        <v>44531</v>
      </c>
    </row>
    <row r="59359" spans="1:5" x14ac:dyDescent="0.25">
      <c r="A59359">
        <v>992579676</v>
      </c>
      <c r="B59359" t="s">
        <v>7</v>
      </c>
      <c r="C59359" t="s">
        <v>19</v>
      </c>
      <c r="D59359" t="s">
        <v>165</v>
      </c>
      <c r="E59359" s="7">
        <v>44531</v>
      </c>
    </row>
    <row r="59360" spans="1:5" x14ac:dyDescent="0.25">
      <c r="A59360">
        <v>992846003</v>
      </c>
      <c r="B59360" t="s">
        <v>7</v>
      </c>
      <c r="C59360" t="s">
        <v>19</v>
      </c>
      <c r="D59360" t="s">
        <v>165</v>
      </c>
      <c r="E59360" s="7">
        <v>44531</v>
      </c>
    </row>
    <row r="59361" spans="1:5" x14ac:dyDescent="0.25">
      <c r="A59361">
        <v>993310611</v>
      </c>
      <c r="B59361" t="s">
        <v>7</v>
      </c>
      <c r="C59361" t="s">
        <v>19</v>
      </c>
      <c r="D59361" t="s">
        <v>165</v>
      </c>
      <c r="E59361" s="7">
        <v>44531</v>
      </c>
    </row>
    <row r="59362" spans="1:5" x14ac:dyDescent="0.25">
      <c r="A59362">
        <v>993568961</v>
      </c>
      <c r="B59362" t="s">
        <v>7</v>
      </c>
      <c r="C59362" t="s">
        <v>19</v>
      </c>
      <c r="D59362" t="s">
        <v>165</v>
      </c>
      <c r="E59362" s="7">
        <v>44531</v>
      </c>
    </row>
    <row r="59363" spans="1:5" x14ac:dyDescent="0.25">
      <c r="A59363">
        <v>994279246</v>
      </c>
      <c r="B59363" t="s">
        <v>7</v>
      </c>
      <c r="C59363" t="s">
        <v>19</v>
      </c>
      <c r="D59363" t="s">
        <v>165</v>
      </c>
      <c r="E59363" s="7">
        <v>44531</v>
      </c>
    </row>
    <row r="59364" spans="1:5" x14ac:dyDescent="0.25">
      <c r="A59364">
        <v>994444158</v>
      </c>
      <c r="B59364" t="s">
        <v>7</v>
      </c>
      <c r="C59364" t="s">
        <v>19</v>
      </c>
      <c r="D59364" t="s">
        <v>165</v>
      </c>
      <c r="E59364" s="7">
        <v>44531</v>
      </c>
    </row>
    <row r="59365" spans="1:5" x14ac:dyDescent="0.25">
      <c r="A59365">
        <v>995088975</v>
      </c>
      <c r="B59365" t="s">
        <v>7</v>
      </c>
      <c r="C59365" t="s">
        <v>19</v>
      </c>
      <c r="D59365" t="s">
        <v>165</v>
      </c>
      <c r="E59365" s="7">
        <v>44531</v>
      </c>
    </row>
    <row r="59366" spans="1:5" x14ac:dyDescent="0.25">
      <c r="A59366">
        <v>995261383</v>
      </c>
      <c r="B59366" t="s">
        <v>7</v>
      </c>
      <c r="C59366" t="s">
        <v>19</v>
      </c>
      <c r="D59366" t="s">
        <v>165</v>
      </c>
      <c r="E59366" s="7">
        <v>44531</v>
      </c>
    </row>
    <row r="59367" spans="1:5" x14ac:dyDescent="0.25">
      <c r="A59367">
        <v>995700549</v>
      </c>
      <c r="B59367" t="s">
        <v>7</v>
      </c>
      <c r="C59367" t="s">
        <v>19</v>
      </c>
      <c r="D59367" t="s">
        <v>165</v>
      </c>
      <c r="E59367" s="7">
        <v>44531</v>
      </c>
    </row>
    <row r="59368" spans="1:5" x14ac:dyDescent="0.25">
      <c r="A59368">
        <v>995962799</v>
      </c>
      <c r="B59368" t="s">
        <v>7</v>
      </c>
      <c r="C59368" t="s">
        <v>19</v>
      </c>
      <c r="D59368" t="s">
        <v>165</v>
      </c>
      <c r="E59368" s="7">
        <v>44531</v>
      </c>
    </row>
    <row r="59369" spans="1:5" x14ac:dyDescent="0.25">
      <c r="A59369">
        <v>996117979</v>
      </c>
      <c r="B59369" t="s">
        <v>7</v>
      </c>
      <c r="C59369" t="s">
        <v>19</v>
      </c>
      <c r="D59369" t="s">
        <v>165</v>
      </c>
      <c r="E59369" s="7">
        <v>44531</v>
      </c>
    </row>
    <row r="59370" spans="1:5" x14ac:dyDescent="0.25">
      <c r="A59370">
        <v>996478661</v>
      </c>
      <c r="B59370" t="s">
        <v>7</v>
      </c>
      <c r="C59370" t="s">
        <v>19</v>
      </c>
      <c r="D59370" t="s">
        <v>165</v>
      </c>
      <c r="E59370" s="7">
        <v>44531</v>
      </c>
    </row>
    <row r="59371" spans="1:5" x14ac:dyDescent="0.25">
      <c r="A59371">
        <v>996501833</v>
      </c>
      <c r="B59371" t="s">
        <v>7</v>
      </c>
      <c r="C59371" t="s">
        <v>19</v>
      </c>
      <c r="D59371" t="s">
        <v>165</v>
      </c>
      <c r="E59371" s="7">
        <v>44531</v>
      </c>
    </row>
    <row r="59372" spans="1:5" x14ac:dyDescent="0.25">
      <c r="A59372">
        <v>997079558</v>
      </c>
      <c r="B59372" t="s">
        <v>7</v>
      </c>
      <c r="C59372" t="s">
        <v>19</v>
      </c>
      <c r="D59372" t="s">
        <v>165</v>
      </c>
      <c r="E59372" s="7">
        <v>44531</v>
      </c>
    </row>
    <row r="59373" spans="1:5" x14ac:dyDescent="0.25">
      <c r="A59373">
        <v>997182685</v>
      </c>
      <c r="B59373" t="s">
        <v>7</v>
      </c>
      <c r="C59373" t="s">
        <v>19</v>
      </c>
      <c r="D59373" t="s">
        <v>165</v>
      </c>
      <c r="E59373" s="7">
        <v>44531</v>
      </c>
    </row>
    <row r="59374" spans="1:5" x14ac:dyDescent="0.25">
      <c r="A59374">
        <v>997378571</v>
      </c>
      <c r="B59374" t="s">
        <v>7</v>
      </c>
      <c r="C59374" t="s">
        <v>19</v>
      </c>
      <c r="D59374" t="s">
        <v>165</v>
      </c>
      <c r="E59374" s="7">
        <v>44531</v>
      </c>
    </row>
    <row r="59375" spans="1:5" x14ac:dyDescent="0.25">
      <c r="A59375">
        <v>997704843</v>
      </c>
      <c r="B59375" t="s">
        <v>7</v>
      </c>
      <c r="C59375" t="s">
        <v>19</v>
      </c>
      <c r="D59375" t="s">
        <v>165</v>
      </c>
      <c r="E59375" s="7">
        <v>44531</v>
      </c>
    </row>
    <row r="59376" spans="1:5" x14ac:dyDescent="0.25">
      <c r="A59376">
        <v>998005736</v>
      </c>
      <c r="B59376" t="s">
        <v>7</v>
      </c>
      <c r="C59376" t="s">
        <v>19</v>
      </c>
      <c r="D59376" t="s">
        <v>165</v>
      </c>
      <c r="E59376" s="7">
        <v>44531</v>
      </c>
    </row>
    <row r="59377" spans="1:5" x14ac:dyDescent="0.25">
      <c r="A59377">
        <v>998347335</v>
      </c>
      <c r="B59377" t="s">
        <v>7</v>
      </c>
      <c r="C59377" t="s">
        <v>19</v>
      </c>
      <c r="D59377" t="s">
        <v>165</v>
      </c>
      <c r="E59377" s="7">
        <v>44531</v>
      </c>
    </row>
    <row r="59378" spans="1:5" x14ac:dyDescent="0.25">
      <c r="A59378">
        <v>998509122</v>
      </c>
      <c r="B59378" t="s">
        <v>7</v>
      </c>
      <c r="C59378" t="s">
        <v>19</v>
      </c>
      <c r="D59378" t="s">
        <v>165</v>
      </c>
      <c r="E59378" s="7">
        <v>44531</v>
      </c>
    </row>
    <row r="59379" spans="1:5" x14ac:dyDescent="0.25">
      <c r="A59379">
        <v>998861012</v>
      </c>
      <c r="B59379" t="s">
        <v>7</v>
      </c>
      <c r="C59379" t="s">
        <v>19</v>
      </c>
      <c r="D59379" t="s">
        <v>165</v>
      </c>
      <c r="E59379" s="7">
        <v>44531</v>
      </c>
    </row>
    <row r="59380" spans="1:5" x14ac:dyDescent="0.25">
      <c r="A59380">
        <v>999141714</v>
      </c>
      <c r="B59380" t="s">
        <v>7</v>
      </c>
      <c r="C59380" t="s">
        <v>19</v>
      </c>
      <c r="D59380" t="s">
        <v>165</v>
      </c>
      <c r="E59380" s="7">
        <v>44531</v>
      </c>
    </row>
    <row r="59381" spans="1:5" x14ac:dyDescent="0.25">
      <c r="A59381">
        <v>999178979</v>
      </c>
      <c r="B59381" t="s">
        <v>7</v>
      </c>
      <c r="C59381" t="s">
        <v>19</v>
      </c>
      <c r="D59381" t="s">
        <v>165</v>
      </c>
      <c r="E59381" s="7">
        <v>44531</v>
      </c>
    </row>
    <row r="59382" spans="1:5" x14ac:dyDescent="0.25">
      <c r="A59382">
        <v>912315703</v>
      </c>
      <c r="B59382" t="s">
        <v>11</v>
      </c>
      <c r="C59382" t="s">
        <v>19</v>
      </c>
      <c r="D59382" t="s">
        <v>165</v>
      </c>
      <c r="E59382" s="7">
        <v>44531</v>
      </c>
    </row>
    <row r="59383" spans="1:5" x14ac:dyDescent="0.25">
      <c r="A59383">
        <v>981403509</v>
      </c>
      <c r="B59383" t="s">
        <v>11</v>
      </c>
      <c r="C59383" t="s">
        <v>19</v>
      </c>
      <c r="D59383" t="s">
        <v>165</v>
      </c>
      <c r="E59383" s="7">
        <v>44531</v>
      </c>
    </row>
    <row r="59384" spans="1:5" x14ac:dyDescent="0.25">
      <c r="A59384">
        <v>984134231</v>
      </c>
      <c r="B59384" t="s">
        <v>11</v>
      </c>
      <c r="C59384" t="s">
        <v>19</v>
      </c>
      <c r="D59384" t="s">
        <v>165</v>
      </c>
      <c r="E59384" s="7">
        <v>44531</v>
      </c>
    </row>
    <row r="59385" spans="1:5" x14ac:dyDescent="0.25">
      <c r="A59385">
        <v>990456968</v>
      </c>
      <c r="B59385" t="s">
        <v>11</v>
      </c>
      <c r="C59385" t="s">
        <v>19</v>
      </c>
      <c r="D59385" t="s">
        <v>165</v>
      </c>
      <c r="E59385" s="7">
        <v>44531</v>
      </c>
    </row>
    <row r="59386" spans="1:5" x14ac:dyDescent="0.25">
      <c r="A59386">
        <v>990886776</v>
      </c>
      <c r="B59386" t="s">
        <v>11</v>
      </c>
      <c r="C59386" t="s">
        <v>19</v>
      </c>
      <c r="D59386" t="s">
        <v>165</v>
      </c>
      <c r="E59386" s="7">
        <v>44531</v>
      </c>
    </row>
    <row r="59387" spans="1:5" x14ac:dyDescent="0.25">
      <c r="A59387">
        <v>991797750</v>
      </c>
      <c r="B59387" t="s">
        <v>11</v>
      </c>
      <c r="C59387" t="s">
        <v>19</v>
      </c>
      <c r="D59387" t="s">
        <v>165</v>
      </c>
      <c r="E59387" s="7">
        <v>44531</v>
      </c>
    </row>
    <row r="59388" spans="1:5" x14ac:dyDescent="0.25">
      <c r="A59388">
        <v>826640472</v>
      </c>
      <c r="B59388" t="s">
        <v>9</v>
      </c>
      <c r="C59388" t="s">
        <v>19</v>
      </c>
      <c r="D59388" t="s">
        <v>165</v>
      </c>
      <c r="E59388" s="7">
        <v>44531</v>
      </c>
    </row>
    <row r="59389" spans="1:5" x14ac:dyDescent="0.25">
      <c r="A59389">
        <v>911759934</v>
      </c>
      <c r="B59389" t="s">
        <v>9</v>
      </c>
      <c r="C59389" t="s">
        <v>19</v>
      </c>
      <c r="D59389" t="s">
        <v>165</v>
      </c>
      <c r="E59389" s="7">
        <v>44531</v>
      </c>
    </row>
    <row r="59390" spans="1:5" x14ac:dyDescent="0.25">
      <c r="A59390">
        <v>911869047</v>
      </c>
      <c r="B59390" t="s">
        <v>9</v>
      </c>
      <c r="C59390" t="s">
        <v>19</v>
      </c>
      <c r="D59390" t="s">
        <v>165</v>
      </c>
      <c r="E59390" s="7">
        <v>44531</v>
      </c>
    </row>
    <row r="59391" spans="1:5" x14ac:dyDescent="0.25">
      <c r="A59391">
        <v>913010418</v>
      </c>
      <c r="B59391" t="s">
        <v>9</v>
      </c>
      <c r="C59391" t="s">
        <v>19</v>
      </c>
      <c r="D59391" t="s">
        <v>165</v>
      </c>
      <c r="E59391" s="7">
        <v>44531</v>
      </c>
    </row>
    <row r="59392" spans="1:5" x14ac:dyDescent="0.25">
      <c r="A59392">
        <v>914209951</v>
      </c>
      <c r="B59392" t="s">
        <v>9</v>
      </c>
      <c r="C59392" t="s">
        <v>19</v>
      </c>
      <c r="D59392" t="s">
        <v>165</v>
      </c>
      <c r="E59392" s="7">
        <v>44531</v>
      </c>
    </row>
    <row r="59393" spans="1:5" x14ac:dyDescent="0.25">
      <c r="A59393">
        <v>916028954</v>
      </c>
      <c r="B59393" t="s">
        <v>9</v>
      </c>
      <c r="C59393" t="s">
        <v>19</v>
      </c>
      <c r="D59393" t="s">
        <v>165</v>
      </c>
      <c r="E59393" s="7">
        <v>44531</v>
      </c>
    </row>
    <row r="59394" spans="1:5" x14ac:dyDescent="0.25">
      <c r="A59394">
        <v>916096976</v>
      </c>
      <c r="B59394" t="s">
        <v>9</v>
      </c>
      <c r="C59394" t="s">
        <v>19</v>
      </c>
      <c r="D59394" t="s">
        <v>165</v>
      </c>
      <c r="E59394" s="7">
        <v>44531</v>
      </c>
    </row>
    <row r="59395" spans="1:5" x14ac:dyDescent="0.25">
      <c r="A59395">
        <v>916676239</v>
      </c>
      <c r="B59395" t="s">
        <v>9</v>
      </c>
      <c r="C59395" t="s">
        <v>19</v>
      </c>
      <c r="D59395" t="s">
        <v>165</v>
      </c>
      <c r="E59395" s="7">
        <v>44531</v>
      </c>
    </row>
    <row r="59396" spans="1:5" x14ac:dyDescent="0.25">
      <c r="A59396">
        <v>916749562</v>
      </c>
      <c r="B59396" t="s">
        <v>9</v>
      </c>
      <c r="C59396" t="s">
        <v>19</v>
      </c>
      <c r="D59396" t="s">
        <v>165</v>
      </c>
      <c r="E59396" s="7">
        <v>44531</v>
      </c>
    </row>
    <row r="59397" spans="1:5" x14ac:dyDescent="0.25">
      <c r="A59397">
        <v>916954654</v>
      </c>
      <c r="B59397" t="s">
        <v>9</v>
      </c>
      <c r="C59397" t="s">
        <v>19</v>
      </c>
      <c r="D59397" t="s">
        <v>165</v>
      </c>
      <c r="E59397" s="7">
        <v>44531</v>
      </c>
    </row>
    <row r="59398" spans="1:5" x14ac:dyDescent="0.25">
      <c r="A59398">
        <v>917636044</v>
      </c>
      <c r="B59398" t="s">
        <v>9</v>
      </c>
      <c r="C59398" t="s">
        <v>19</v>
      </c>
      <c r="D59398" t="s">
        <v>165</v>
      </c>
      <c r="E59398" s="7">
        <v>44531</v>
      </c>
    </row>
    <row r="59399" spans="1:5" x14ac:dyDescent="0.25">
      <c r="A59399">
        <v>918689427</v>
      </c>
      <c r="B59399" t="s">
        <v>9</v>
      </c>
      <c r="C59399" t="s">
        <v>19</v>
      </c>
      <c r="D59399" t="s">
        <v>165</v>
      </c>
      <c r="E59399" s="7">
        <v>44531</v>
      </c>
    </row>
    <row r="59400" spans="1:5" x14ac:dyDescent="0.25">
      <c r="A59400">
        <v>918875336</v>
      </c>
      <c r="B59400" t="s">
        <v>9</v>
      </c>
      <c r="C59400" t="s">
        <v>19</v>
      </c>
      <c r="D59400" t="s">
        <v>165</v>
      </c>
      <c r="E59400" s="7">
        <v>44531</v>
      </c>
    </row>
    <row r="59401" spans="1:5" x14ac:dyDescent="0.25">
      <c r="A59401">
        <v>919337281</v>
      </c>
      <c r="B59401" t="s">
        <v>9</v>
      </c>
      <c r="C59401" t="s">
        <v>19</v>
      </c>
      <c r="D59401" t="s">
        <v>165</v>
      </c>
      <c r="E59401" s="7">
        <v>44531</v>
      </c>
    </row>
    <row r="59402" spans="1:5" x14ac:dyDescent="0.25">
      <c r="A59402">
        <v>919899840</v>
      </c>
      <c r="B59402" t="s">
        <v>9</v>
      </c>
      <c r="C59402" t="s">
        <v>19</v>
      </c>
      <c r="D59402" t="s">
        <v>165</v>
      </c>
      <c r="E59402" s="7">
        <v>44531</v>
      </c>
    </row>
    <row r="59403" spans="1:5" x14ac:dyDescent="0.25">
      <c r="A59403">
        <v>920490360</v>
      </c>
      <c r="B59403" t="s">
        <v>9</v>
      </c>
      <c r="C59403" t="s">
        <v>19</v>
      </c>
      <c r="D59403" t="s">
        <v>165</v>
      </c>
      <c r="E59403" s="7">
        <v>44531</v>
      </c>
    </row>
    <row r="59404" spans="1:5" x14ac:dyDescent="0.25">
      <c r="A59404">
        <v>921474482</v>
      </c>
      <c r="B59404" t="s">
        <v>9</v>
      </c>
      <c r="C59404" t="s">
        <v>19</v>
      </c>
      <c r="D59404" t="s">
        <v>165</v>
      </c>
      <c r="E59404" s="7">
        <v>44531</v>
      </c>
    </row>
    <row r="59405" spans="1:5" x14ac:dyDescent="0.25">
      <c r="A59405">
        <v>923064192</v>
      </c>
      <c r="B59405" t="s">
        <v>9</v>
      </c>
      <c r="C59405" t="s">
        <v>19</v>
      </c>
      <c r="D59405" t="s">
        <v>165</v>
      </c>
      <c r="E59405" s="7">
        <v>44531</v>
      </c>
    </row>
    <row r="59406" spans="1:5" x14ac:dyDescent="0.25">
      <c r="A59406">
        <v>923578897</v>
      </c>
      <c r="B59406" t="s">
        <v>9</v>
      </c>
      <c r="C59406" t="s">
        <v>19</v>
      </c>
      <c r="D59406" t="s">
        <v>165</v>
      </c>
      <c r="E59406" s="7">
        <v>44531</v>
      </c>
    </row>
    <row r="59407" spans="1:5" x14ac:dyDescent="0.25">
      <c r="A59407">
        <v>923934006</v>
      </c>
      <c r="B59407" t="s">
        <v>9</v>
      </c>
      <c r="C59407" t="s">
        <v>19</v>
      </c>
      <c r="D59407" t="s">
        <v>165</v>
      </c>
      <c r="E59407" s="7">
        <v>44531</v>
      </c>
    </row>
    <row r="59408" spans="1:5" x14ac:dyDescent="0.25">
      <c r="A59408">
        <v>924029714</v>
      </c>
      <c r="B59408" t="s">
        <v>9</v>
      </c>
      <c r="C59408" t="s">
        <v>19</v>
      </c>
      <c r="D59408" t="s">
        <v>165</v>
      </c>
      <c r="E59408" s="7">
        <v>44531</v>
      </c>
    </row>
    <row r="59409" spans="1:5" x14ac:dyDescent="0.25">
      <c r="A59409">
        <v>924855991</v>
      </c>
      <c r="B59409" t="s">
        <v>9</v>
      </c>
      <c r="C59409" t="s">
        <v>19</v>
      </c>
      <c r="D59409" t="s">
        <v>165</v>
      </c>
      <c r="E59409" s="7">
        <v>44531</v>
      </c>
    </row>
    <row r="59410" spans="1:5" x14ac:dyDescent="0.25">
      <c r="A59410">
        <v>925099465</v>
      </c>
      <c r="B59410" t="s">
        <v>9</v>
      </c>
      <c r="C59410" t="s">
        <v>19</v>
      </c>
      <c r="D59410" t="s">
        <v>165</v>
      </c>
      <c r="E59410" s="7">
        <v>44531</v>
      </c>
    </row>
    <row r="59411" spans="1:5" x14ac:dyDescent="0.25">
      <c r="A59411">
        <v>925732303</v>
      </c>
      <c r="B59411" t="s">
        <v>9</v>
      </c>
      <c r="C59411" t="s">
        <v>19</v>
      </c>
      <c r="D59411" t="s">
        <v>165</v>
      </c>
      <c r="E59411" s="7">
        <v>44531</v>
      </c>
    </row>
    <row r="59412" spans="1:5" x14ac:dyDescent="0.25">
      <c r="A59412">
        <v>925886807</v>
      </c>
      <c r="B59412" t="s">
        <v>9</v>
      </c>
      <c r="C59412" t="s">
        <v>19</v>
      </c>
      <c r="D59412" t="s">
        <v>165</v>
      </c>
      <c r="E59412" s="7">
        <v>44531</v>
      </c>
    </row>
    <row r="59413" spans="1:5" x14ac:dyDescent="0.25">
      <c r="A59413">
        <v>926096842</v>
      </c>
      <c r="B59413" t="s">
        <v>9</v>
      </c>
      <c r="C59413" t="s">
        <v>19</v>
      </c>
      <c r="D59413" t="s">
        <v>165</v>
      </c>
      <c r="E59413" s="7">
        <v>44531</v>
      </c>
    </row>
    <row r="59414" spans="1:5" x14ac:dyDescent="0.25">
      <c r="A59414">
        <v>926487841</v>
      </c>
      <c r="B59414" t="s">
        <v>9</v>
      </c>
      <c r="C59414" t="s">
        <v>19</v>
      </c>
      <c r="D59414" t="s">
        <v>165</v>
      </c>
      <c r="E59414" s="7">
        <v>44531</v>
      </c>
    </row>
    <row r="59415" spans="1:5" x14ac:dyDescent="0.25">
      <c r="A59415">
        <v>926497626</v>
      </c>
      <c r="B59415" t="s">
        <v>9</v>
      </c>
      <c r="C59415" t="s">
        <v>19</v>
      </c>
      <c r="D59415" t="s">
        <v>165</v>
      </c>
      <c r="E59415" s="7">
        <v>44531</v>
      </c>
    </row>
    <row r="59416" spans="1:5" x14ac:dyDescent="0.25">
      <c r="A59416">
        <v>926953745</v>
      </c>
      <c r="B59416" t="s">
        <v>9</v>
      </c>
      <c r="C59416" t="s">
        <v>19</v>
      </c>
      <c r="D59416" t="s">
        <v>165</v>
      </c>
      <c r="E59416" s="7">
        <v>44531</v>
      </c>
    </row>
    <row r="59417" spans="1:5" x14ac:dyDescent="0.25">
      <c r="A59417">
        <v>927186039</v>
      </c>
      <c r="B59417" t="s">
        <v>9</v>
      </c>
      <c r="C59417" t="s">
        <v>19</v>
      </c>
      <c r="D59417" t="s">
        <v>165</v>
      </c>
      <c r="E59417" s="7">
        <v>44531</v>
      </c>
    </row>
    <row r="59418" spans="1:5" x14ac:dyDescent="0.25">
      <c r="A59418">
        <v>927642395</v>
      </c>
      <c r="B59418" t="s">
        <v>9</v>
      </c>
      <c r="C59418" t="s">
        <v>19</v>
      </c>
      <c r="D59418" t="s">
        <v>165</v>
      </c>
      <c r="E59418" s="7">
        <v>44531</v>
      </c>
    </row>
    <row r="59419" spans="1:5" x14ac:dyDescent="0.25">
      <c r="A59419">
        <v>927768143</v>
      </c>
      <c r="B59419" t="s">
        <v>9</v>
      </c>
      <c r="C59419" t="s">
        <v>19</v>
      </c>
      <c r="D59419" t="s">
        <v>165</v>
      </c>
      <c r="E59419" s="7">
        <v>44531</v>
      </c>
    </row>
    <row r="59420" spans="1:5" x14ac:dyDescent="0.25">
      <c r="A59420">
        <v>928306836</v>
      </c>
      <c r="B59420" t="s">
        <v>9</v>
      </c>
      <c r="C59420" t="s">
        <v>19</v>
      </c>
      <c r="D59420" t="s">
        <v>165</v>
      </c>
      <c r="E59420" s="7">
        <v>44531</v>
      </c>
    </row>
    <row r="59421" spans="1:5" x14ac:dyDescent="0.25">
      <c r="A59421">
        <v>967349984</v>
      </c>
      <c r="B59421" t="s">
        <v>9</v>
      </c>
      <c r="C59421" t="s">
        <v>19</v>
      </c>
      <c r="D59421" t="s">
        <v>165</v>
      </c>
      <c r="E59421" s="7">
        <v>44531</v>
      </c>
    </row>
    <row r="59422" spans="1:5" x14ac:dyDescent="0.25">
      <c r="A59422">
        <v>980060322</v>
      </c>
      <c r="B59422" t="s">
        <v>9</v>
      </c>
      <c r="C59422" t="s">
        <v>19</v>
      </c>
      <c r="D59422" t="s">
        <v>165</v>
      </c>
      <c r="E59422" s="7">
        <v>44531</v>
      </c>
    </row>
    <row r="59423" spans="1:5" x14ac:dyDescent="0.25">
      <c r="A59423">
        <v>981739396</v>
      </c>
      <c r="B59423" t="s">
        <v>9</v>
      </c>
      <c r="C59423" t="s">
        <v>19</v>
      </c>
      <c r="D59423" t="s">
        <v>165</v>
      </c>
      <c r="E59423" s="7">
        <v>44531</v>
      </c>
    </row>
    <row r="59424" spans="1:5" x14ac:dyDescent="0.25">
      <c r="A59424">
        <v>982703859</v>
      </c>
      <c r="B59424" t="s">
        <v>9</v>
      </c>
      <c r="C59424" t="s">
        <v>19</v>
      </c>
      <c r="D59424" t="s">
        <v>165</v>
      </c>
      <c r="E59424" s="7">
        <v>44531</v>
      </c>
    </row>
    <row r="59425" spans="1:5" x14ac:dyDescent="0.25">
      <c r="A59425">
        <v>983958664</v>
      </c>
      <c r="B59425" t="s">
        <v>9</v>
      </c>
      <c r="C59425" t="s">
        <v>19</v>
      </c>
      <c r="D59425" t="s">
        <v>165</v>
      </c>
      <c r="E59425" s="7">
        <v>44531</v>
      </c>
    </row>
    <row r="59426" spans="1:5" x14ac:dyDescent="0.25">
      <c r="A59426">
        <v>984412029</v>
      </c>
      <c r="B59426" t="s">
        <v>9</v>
      </c>
      <c r="C59426" t="s">
        <v>19</v>
      </c>
      <c r="D59426" t="s">
        <v>165</v>
      </c>
      <c r="E59426" s="7">
        <v>44531</v>
      </c>
    </row>
    <row r="59427" spans="1:5" x14ac:dyDescent="0.25">
      <c r="A59427">
        <v>986012583</v>
      </c>
      <c r="B59427" t="s">
        <v>9</v>
      </c>
      <c r="C59427" t="s">
        <v>19</v>
      </c>
      <c r="D59427" t="s">
        <v>165</v>
      </c>
      <c r="E59427" s="7">
        <v>44531</v>
      </c>
    </row>
    <row r="59428" spans="1:5" x14ac:dyDescent="0.25">
      <c r="A59428">
        <v>986958649</v>
      </c>
      <c r="B59428" t="s">
        <v>9</v>
      </c>
      <c r="C59428" t="s">
        <v>19</v>
      </c>
      <c r="D59428" t="s">
        <v>165</v>
      </c>
      <c r="E59428" s="7">
        <v>44531</v>
      </c>
    </row>
    <row r="59429" spans="1:5" x14ac:dyDescent="0.25">
      <c r="A59429">
        <v>989266314</v>
      </c>
      <c r="B59429" t="s">
        <v>9</v>
      </c>
      <c r="C59429" t="s">
        <v>19</v>
      </c>
      <c r="D59429" t="s">
        <v>165</v>
      </c>
      <c r="E59429" s="7">
        <v>44531</v>
      </c>
    </row>
    <row r="59430" spans="1:5" x14ac:dyDescent="0.25">
      <c r="A59430">
        <v>989383337</v>
      </c>
      <c r="B59430" t="s">
        <v>9</v>
      </c>
      <c r="C59430" t="s">
        <v>19</v>
      </c>
      <c r="D59430" t="s">
        <v>165</v>
      </c>
      <c r="E59430" s="7">
        <v>44531</v>
      </c>
    </row>
    <row r="59431" spans="1:5" x14ac:dyDescent="0.25">
      <c r="A59431">
        <v>992250380</v>
      </c>
      <c r="B59431" t="s">
        <v>9</v>
      </c>
      <c r="C59431" t="s">
        <v>19</v>
      </c>
      <c r="D59431" t="s">
        <v>165</v>
      </c>
      <c r="E59431" s="7">
        <v>44531</v>
      </c>
    </row>
    <row r="59432" spans="1:5" x14ac:dyDescent="0.25">
      <c r="A59432">
        <v>992640103</v>
      </c>
      <c r="B59432" t="s">
        <v>9</v>
      </c>
      <c r="C59432" t="s">
        <v>19</v>
      </c>
      <c r="D59432" t="s">
        <v>165</v>
      </c>
      <c r="E59432" s="7">
        <v>44531</v>
      </c>
    </row>
    <row r="59433" spans="1:5" x14ac:dyDescent="0.25">
      <c r="A59433">
        <v>993618209</v>
      </c>
      <c r="B59433" t="s">
        <v>9</v>
      </c>
      <c r="C59433" t="s">
        <v>19</v>
      </c>
      <c r="D59433" t="s">
        <v>165</v>
      </c>
      <c r="E59433" s="7">
        <v>44531</v>
      </c>
    </row>
    <row r="59434" spans="1:5" x14ac:dyDescent="0.25">
      <c r="A59434">
        <v>995300966</v>
      </c>
      <c r="B59434" t="s">
        <v>9</v>
      </c>
      <c r="C59434" t="s">
        <v>19</v>
      </c>
      <c r="D59434" t="s">
        <v>165</v>
      </c>
      <c r="E59434" s="7">
        <v>44531</v>
      </c>
    </row>
    <row r="59435" spans="1:5" x14ac:dyDescent="0.25">
      <c r="A59435">
        <v>917696519</v>
      </c>
      <c r="B59435" t="s">
        <v>17</v>
      </c>
      <c r="C59435" t="s">
        <v>19</v>
      </c>
      <c r="D59435" t="s">
        <v>165</v>
      </c>
      <c r="E59435" s="7">
        <v>44531</v>
      </c>
    </row>
    <row r="59436" spans="1:5" x14ac:dyDescent="0.25">
      <c r="A59436">
        <v>922734615</v>
      </c>
      <c r="B59436" t="s">
        <v>17</v>
      </c>
      <c r="C59436" t="s">
        <v>19</v>
      </c>
      <c r="D59436" t="s">
        <v>165</v>
      </c>
      <c r="E59436" s="7">
        <v>44531</v>
      </c>
    </row>
    <row r="59437" spans="1:5" x14ac:dyDescent="0.25">
      <c r="A59437">
        <v>923127445</v>
      </c>
      <c r="B59437" t="s">
        <v>17</v>
      </c>
      <c r="C59437" t="s">
        <v>19</v>
      </c>
      <c r="D59437" t="s">
        <v>165</v>
      </c>
      <c r="E59437" s="7">
        <v>44531</v>
      </c>
    </row>
    <row r="59438" spans="1:5" x14ac:dyDescent="0.25">
      <c r="A59438">
        <v>974245655</v>
      </c>
      <c r="B59438" t="s">
        <v>17</v>
      </c>
      <c r="C59438" t="s">
        <v>19</v>
      </c>
      <c r="D59438" t="s">
        <v>165</v>
      </c>
      <c r="E59438" s="7">
        <v>44531</v>
      </c>
    </row>
    <row r="59439" spans="1:5" x14ac:dyDescent="0.25">
      <c r="A59439">
        <v>924670819</v>
      </c>
      <c r="B59439" t="s">
        <v>12</v>
      </c>
      <c r="C59439" t="s">
        <v>19</v>
      </c>
      <c r="D59439" t="s">
        <v>165</v>
      </c>
      <c r="E59439" s="7">
        <v>44531</v>
      </c>
    </row>
    <row r="59440" spans="1:5" x14ac:dyDescent="0.25">
      <c r="A59440">
        <v>925995479</v>
      </c>
      <c r="B59440" t="s">
        <v>12</v>
      </c>
      <c r="C59440" t="s">
        <v>19</v>
      </c>
      <c r="D59440" t="s">
        <v>165</v>
      </c>
      <c r="E59440" s="7">
        <v>44531</v>
      </c>
    </row>
    <row r="59441" spans="1:5" x14ac:dyDescent="0.25">
      <c r="A59441">
        <v>926507168</v>
      </c>
      <c r="B59441" t="s">
        <v>12</v>
      </c>
      <c r="C59441" t="s">
        <v>19</v>
      </c>
      <c r="D59441" t="s">
        <v>165</v>
      </c>
      <c r="E59441" s="7">
        <v>44531</v>
      </c>
    </row>
    <row r="59442" spans="1:5" x14ac:dyDescent="0.25">
      <c r="A59442">
        <v>926729292</v>
      </c>
      <c r="B59442" t="s">
        <v>12</v>
      </c>
      <c r="C59442" t="s">
        <v>19</v>
      </c>
      <c r="D59442" t="s">
        <v>165</v>
      </c>
      <c r="E59442" s="7">
        <v>44531</v>
      </c>
    </row>
    <row r="59443" spans="1:5" x14ac:dyDescent="0.25">
      <c r="A59443">
        <v>926730282</v>
      </c>
      <c r="B59443" t="s">
        <v>12</v>
      </c>
      <c r="C59443" t="s">
        <v>19</v>
      </c>
      <c r="D59443" t="s">
        <v>165</v>
      </c>
      <c r="E59443" s="7">
        <v>44531</v>
      </c>
    </row>
    <row r="59444" spans="1:5" x14ac:dyDescent="0.25">
      <c r="A59444">
        <v>926992775</v>
      </c>
      <c r="B59444" t="s">
        <v>12</v>
      </c>
      <c r="C59444" t="s">
        <v>19</v>
      </c>
      <c r="D59444" t="s">
        <v>165</v>
      </c>
      <c r="E59444" s="7">
        <v>44531</v>
      </c>
    </row>
    <row r="59445" spans="1:5" x14ac:dyDescent="0.25">
      <c r="A59445">
        <v>979161387</v>
      </c>
      <c r="B59445" t="s">
        <v>20</v>
      </c>
      <c r="C59445" t="s">
        <v>19</v>
      </c>
      <c r="D59445" t="s">
        <v>165</v>
      </c>
      <c r="E59445" s="7">
        <v>44531</v>
      </c>
    </row>
    <row r="59446" spans="1:5" x14ac:dyDescent="0.25">
      <c r="A59446">
        <v>913155793</v>
      </c>
      <c r="B59446" t="s">
        <v>24</v>
      </c>
      <c r="C59446" t="s">
        <v>19</v>
      </c>
      <c r="D59446" t="s">
        <v>165</v>
      </c>
      <c r="E59446" s="7">
        <v>44531</v>
      </c>
    </row>
    <row r="59447" spans="1:5" x14ac:dyDescent="0.25">
      <c r="A59447">
        <v>877149692</v>
      </c>
      <c r="B59447" t="s">
        <v>25</v>
      </c>
      <c r="C59447" t="s">
        <v>19</v>
      </c>
      <c r="D59447" t="s">
        <v>165</v>
      </c>
      <c r="E59447" s="7">
        <v>44531</v>
      </c>
    </row>
    <row r="59448" spans="1:5" x14ac:dyDescent="0.25">
      <c r="A59448">
        <v>880138952</v>
      </c>
      <c r="B59448" t="s">
        <v>25</v>
      </c>
      <c r="C59448" t="s">
        <v>19</v>
      </c>
      <c r="D59448" t="s">
        <v>165</v>
      </c>
      <c r="E59448" s="7">
        <v>44531</v>
      </c>
    </row>
    <row r="59449" spans="1:5" x14ac:dyDescent="0.25">
      <c r="A59449">
        <v>970895949</v>
      </c>
      <c r="B59449" t="s">
        <v>25</v>
      </c>
      <c r="C59449" t="s">
        <v>19</v>
      </c>
      <c r="D59449" t="s">
        <v>165</v>
      </c>
      <c r="E59449" s="7">
        <v>44531</v>
      </c>
    </row>
    <row r="59450" spans="1:5" x14ac:dyDescent="0.25">
      <c r="A59450">
        <v>912266087</v>
      </c>
      <c r="B59450" t="s">
        <v>7</v>
      </c>
      <c r="C59450" t="s">
        <v>22</v>
      </c>
      <c r="D59450" t="s">
        <v>166</v>
      </c>
      <c r="E59450" s="7">
        <v>44531</v>
      </c>
    </row>
    <row r="59451" spans="1:5" x14ac:dyDescent="0.25">
      <c r="A59451">
        <v>916087543</v>
      </c>
      <c r="B59451" t="s">
        <v>7</v>
      </c>
      <c r="C59451" t="s">
        <v>22</v>
      </c>
      <c r="D59451" t="s">
        <v>166</v>
      </c>
      <c r="E59451" s="7">
        <v>44531</v>
      </c>
    </row>
    <row r="59452" spans="1:5" x14ac:dyDescent="0.25">
      <c r="A59452">
        <v>917391521</v>
      </c>
      <c r="B59452" t="s">
        <v>7</v>
      </c>
      <c r="C59452" t="s">
        <v>22</v>
      </c>
      <c r="D59452" t="s">
        <v>166</v>
      </c>
      <c r="E59452" s="7">
        <v>44531</v>
      </c>
    </row>
    <row r="59453" spans="1:5" x14ac:dyDescent="0.25">
      <c r="A59453">
        <v>918169458</v>
      </c>
      <c r="B59453" t="s">
        <v>7</v>
      </c>
      <c r="C59453" t="s">
        <v>22</v>
      </c>
      <c r="D59453" t="s">
        <v>166</v>
      </c>
      <c r="E59453" s="7">
        <v>44531</v>
      </c>
    </row>
    <row r="59454" spans="1:5" x14ac:dyDescent="0.25">
      <c r="A59454">
        <v>918274065</v>
      </c>
      <c r="B59454" t="s">
        <v>7</v>
      </c>
      <c r="C59454" t="s">
        <v>22</v>
      </c>
      <c r="D59454" t="s">
        <v>166</v>
      </c>
      <c r="E59454" s="7">
        <v>44531</v>
      </c>
    </row>
    <row r="59455" spans="1:5" x14ac:dyDescent="0.25">
      <c r="A59455">
        <v>922162301</v>
      </c>
      <c r="B59455" t="s">
        <v>7</v>
      </c>
      <c r="C59455" t="s">
        <v>22</v>
      </c>
      <c r="D59455" t="s">
        <v>166</v>
      </c>
      <c r="E59455" s="7">
        <v>44531</v>
      </c>
    </row>
    <row r="59456" spans="1:5" x14ac:dyDescent="0.25">
      <c r="A59456">
        <v>932822423</v>
      </c>
      <c r="B59456" t="s">
        <v>7</v>
      </c>
      <c r="C59456" t="s">
        <v>22</v>
      </c>
      <c r="D59456" t="s">
        <v>166</v>
      </c>
      <c r="E59456" s="7">
        <v>44531</v>
      </c>
    </row>
    <row r="59457" spans="1:5" x14ac:dyDescent="0.25">
      <c r="A59457">
        <v>936137644</v>
      </c>
      <c r="B59457" t="s">
        <v>7</v>
      </c>
      <c r="C59457" t="s">
        <v>22</v>
      </c>
      <c r="D59457" t="s">
        <v>166</v>
      </c>
      <c r="E59457" s="7">
        <v>44531</v>
      </c>
    </row>
    <row r="59458" spans="1:5" x14ac:dyDescent="0.25">
      <c r="A59458">
        <v>947126806</v>
      </c>
      <c r="B59458" t="s">
        <v>7</v>
      </c>
      <c r="C59458" t="s">
        <v>22</v>
      </c>
      <c r="D59458" t="s">
        <v>166</v>
      </c>
      <c r="E59458" s="7">
        <v>44531</v>
      </c>
    </row>
    <row r="59459" spans="1:5" x14ac:dyDescent="0.25">
      <c r="A59459">
        <v>981518357</v>
      </c>
      <c r="B59459" t="s">
        <v>7</v>
      </c>
      <c r="C59459" t="s">
        <v>22</v>
      </c>
      <c r="D59459" t="s">
        <v>166</v>
      </c>
      <c r="E59459" s="7">
        <v>44531</v>
      </c>
    </row>
    <row r="59460" spans="1:5" x14ac:dyDescent="0.25">
      <c r="A59460">
        <v>983770274</v>
      </c>
      <c r="B59460" t="s">
        <v>7</v>
      </c>
      <c r="C59460" t="s">
        <v>22</v>
      </c>
      <c r="D59460" t="s">
        <v>166</v>
      </c>
      <c r="E59460" s="7">
        <v>44531</v>
      </c>
    </row>
    <row r="59461" spans="1:5" x14ac:dyDescent="0.25">
      <c r="A59461">
        <v>994036629</v>
      </c>
      <c r="B59461" t="s">
        <v>7</v>
      </c>
      <c r="C59461" t="s">
        <v>22</v>
      </c>
      <c r="D59461" t="s">
        <v>166</v>
      </c>
      <c r="E59461" s="7">
        <v>44531</v>
      </c>
    </row>
    <row r="59462" spans="1:5" x14ac:dyDescent="0.25">
      <c r="A59462">
        <v>996514730</v>
      </c>
      <c r="B59462" t="s">
        <v>7</v>
      </c>
      <c r="C59462" t="s">
        <v>22</v>
      </c>
      <c r="D59462" t="s">
        <v>166</v>
      </c>
      <c r="E59462" s="7">
        <v>44531</v>
      </c>
    </row>
    <row r="59463" spans="1:5" x14ac:dyDescent="0.25">
      <c r="A59463">
        <v>999178456</v>
      </c>
      <c r="B59463" t="s">
        <v>7</v>
      </c>
      <c r="C59463" t="s">
        <v>22</v>
      </c>
      <c r="D59463" t="s">
        <v>166</v>
      </c>
      <c r="E59463" s="7">
        <v>44531</v>
      </c>
    </row>
    <row r="59464" spans="1:5" x14ac:dyDescent="0.25">
      <c r="A59464">
        <v>926281917</v>
      </c>
      <c r="B59464" t="s">
        <v>30</v>
      </c>
      <c r="C59464" t="s">
        <v>22</v>
      </c>
      <c r="D59464" t="s">
        <v>166</v>
      </c>
      <c r="E59464" s="7">
        <v>44531</v>
      </c>
    </row>
    <row r="59465" spans="1:5" x14ac:dyDescent="0.25">
      <c r="A59465">
        <v>996351556</v>
      </c>
      <c r="B59465" t="s">
        <v>11</v>
      </c>
      <c r="C59465" t="s">
        <v>22</v>
      </c>
      <c r="D59465" t="s">
        <v>166</v>
      </c>
      <c r="E59465" s="7">
        <v>44531</v>
      </c>
    </row>
    <row r="59466" spans="1:5" x14ac:dyDescent="0.25">
      <c r="A59466">
        <v>822155952</v>
      </c>
      <c r="B59466" t="s">
        <v>9</v>
      </c>
      <c r="C59466" t="s">
        <v>22</v>
      </c>
      <c r="D59466" t="s">
        <v>166</v>
      </c>
      <c r="E59466" s="7">
        <v>44531</v>
      </c>
    </row>
    <row r="59467" spans="1:5" x14ac:dyDescent="0.25">
      <c r="A59467">
        <v>919707097</v>
      </c>
      <c r="B59467" t="s">
        <v>9</v>
      </c>
      <c r="C59467" t="s">
        <v>22</v>
      </c>
      <c r="D59467" t="s">
        <v>166</v>
      </c>
      <c r="E59467" s="7">
        <v>44531</v>
      </c>
    </row>
    <row r="59468" spans="1:5" x14ac:dyDescent="0.25">
      <c r="A59468">
        <v>922082499</v>
      </c>
      <c r="B59468" t="s">
        <v>9</v>
      </c>
      <c r="C59468" t="s">
        <v>22</v>
      </c>
      <c r="D59468" t="s">
        <v>166</v>
      </c>
      <c r="E59468" s="7">
        <v>44531</v>
      </c>
    </row>
    <row r="59469" spans="1:5" x14ac:dyDescent="0.25">
      <c r="A59469">
        <v>926082957</v>
      </c>
      <c r="B59469" t="s">
        <v>9</v>
      </c>
      <c r="C59469" t="s">
        <v>22</v>
      </c>
      <c r="D59469" t="s">
        <v>166</v>
      </c>
      <c r="E59469" s="7">
        <v>44531</v>
      </c>
    </row>
    <row r="59470" spans="1:5" x14ac:dyDescent="0.25">
      <c r="A59470">
        <v>926509829</v>
      </c>
      <c r="B59470" t="s">
        <v>9</v>
      </c>
      <c r="C59470" t="s">
        <v>22</v>
      </c>
      <c r="D59470" t="s">
        <v>166</v>
      </c>
      <c r="E59470" s="7">
        <v>44531</v>
      </c>
    </row>
    <row r="59471" spans="1:5" x14ac:dyDescent="0.25">
      <c r="A59471">
        <v>987774118</v>
      </c>
      <c r="B59471" t="s">
        <v>9</v>
      </c>
      <c r="C59471" t="s">
        <v>22</v>
      </c>
      <c r="D59471" t="s">
        <v>166</v>
      </c>
      <c r="E59471" s="7">
        <v>44531</v>
      </c>
    </row>
    <row r="59472" spans="1:5" x14ac:dyDescent="0.25">
      <c r="A59472">
        <v>996515915</v>
      </c>
      <c r="B59472" t="s">
        <v>9</v>
      </c>
      <c r="C59472" t="s">
        <v>22</v>
      </c>
      <c r="D59472" t="s">
        <v>166</v>
      </c>
      <c r="E59472" s="7">
        <v>44531</v>
      </c>
    </row>
    <row r="59473" spans="1:5" x14ac:dyDescent="0.25">
      <c r="A59473">
        <v>825352732</v>
      </c>
      <c r="B59473" t="s">
        <v>12</v>
      </c>
      <c r="C59473" t="s">
        <v>22</v>
      </c>
      <c r="D59473" t="s">
        <v>166</v>
      </c>
      <c r="E59473" s="7">
        <v>44531</v>
      </c>
    </row>
    <row r="59474" spans="1:5" x14ac:dyDescent="0.25">
      <c r="A59474">
        <v>928344266</v>
      </c>
      <c r="B59474" t="s">
        <v>12</v>
      </c>
      <c r="C59474" t="s">
        <v>22</v>
      </c>
      <c r="D59474" t="s">
        <v>166</v>
      </c>
      <c r="E59474" s="7">
        <v>44531</v>
      </c>
    </row>
    <row r="59475" spans="1:5" x14ac:dyDescent="0.25">
      <c r="A59475">
        <v>928344584</v>
      </c>
      <c r="B59475" t="s">
        <v>12</v>
      </c>
      <c r="C59475" t="s">
        <v>22</v>
      </c>
      <c r="D59475" t="s">
        <v>166</v>
      </c>
      <c r="E59475" s="7">
        <v>44531</v>
      </c>
    </row>
    <row r="59476" spans="1:5" x14ac:dyDescent="0.25">
      <c r="A59476">
        <v>997953452</v>
      </c>
      <c r="B59476" t="s">
        <v>11</v>
      </c>
      <c r="C59476" t="s">
        <v>18</v>
      </c>
      <c r="D59476" t="s">
        <v>167</v>
      </c>
      <c r="E59476" s="7">
        <v>44531</v>
      </c>
    </row>
    <row r="59477" spans="1:5" x14ac:dyDescent="0.25">
      <c r="A59477">
        <v>997921445</v>
      </c>
      <c r="B59477" t="s">
        <v>9</v>
      </c>
      <c r="C59477" t="s">
        <v>18</v>
      </c>
      <c r="D59477" t="s">
        <v>167</v>
      </c>
      <c r="E59477" s="7">
        <v>44531</v>
      </c>
    </row>
    <row r="59478" spans="1:5" x14ac:dyDescent="0.25">
      <c r="A59478">
        <v>921954255</v>
      </c>
      <c r="B59478" t="s">
        <v>7</v>
      </c>
      <c r="C59478" t="s">
        <v>15</v>
      </c>
      <c r="D59478" t="s">
        <v>168</v>
      </c>
      <c r="E59478" s="7">
        <v>44531</v>
      </c>
    </row>
    <row r="59479" spans="1:5" x14ac:dyDescent="0.25">
      <c r="A59479">
        <v>939540695</v>
      </c>
      <c r="B59479" t="s">
        <v>7</v>
      </c>
      <c r="C59479" t="s">
        <v>15</v>
      </c>
      <c r="D59479" t="s">
        <v>168</v>
      </c>
      <c r="E59479" s="7">
        <v>44531</v>
      </c>
    </row>
    <row r="59480" spans="1:5" x14ac:dyDescent="0.25">
      <c r="A59480">
        <v>957904742</v>
      </c>
      <c r="B59480" t="s">
        <v>7</v>
      </c>
      <c r="C59480" t="s">
        <v>15</v>
      </c>
      <c r="D59480" t="s">
        <v>168</v>
      </c>
      <c r="E59480" s="7">
        <v>44531</v>
      </c>
    </row>
    <row r="59481" spans="1:5" x14ac:dyDescent="0.25">
      <c r="A59481">
        <v>969627914</v>
      </c>
      <c r="B59481" t="s">
        <v>9</v>
      </c>
      <c r="C59481" t="s">
        <v>15</v>
      </c>
      <c r="D59481" t="s">
        <v>168</v>
      </c>
      <c r="E59481" s="7">
        <v>44531</v>
      </c>
    </row>
    <row r="59482" spans="1:5" x14ac:dyDescent="0.25">
      <c r="A59482">
        <v>917316554</v>
      </c>
      <c r="B59482" t="s">
        <v>12</v>
      </c>
      <c r="C59482" t="s">
        <v>15</v>
      </c>
      <c r="D59482" t="s">
        <v>168</v>
      </c>
      <c r="E59482" s="7">
        <v>44531</v>
      </c>
    </row>
    <row r="59483" spans="1:5" x14ac:dyDescent="0.25">
      <c r="A59483">
        <v>926291734</v>
      </c>
      <c r="B59483" t="s">
        <v>12</v>
      </c>
      <c r="C59483" t="s">
        <v>15</v>
      </c>
      <c r="D59483" t="s">
        <v>168</v>
      </c>
      <c r="E59483" s="7">
        <v>44531</v>
      </c>
    </row>
    <row r="59484" spans="1:5" x14ac:dyDescent="0.25">
      <c r="A59484">
        <v>926291750</v>
      </c>
      <c r="B59484" t="s">
        <v>12</v>
      </c>
      <c r="C59484" t="s">
        <v>15</v>
      </c>
      <c r="D59484" t="s">
        <v>168</v>
      </c>
      <c r="E59484" s="7">
        <v>44531</v>
      </c>
    </row>
    <row r="59485" spans="1:5" x14ac:dyDescent="0.25">
      <c r="A59485">
        <v>820394992</v>
      </c>
      <c r="B59485" t="s">
        <v>7</v>
      </c>
      <c r="C59485" t="s">
        <v>19</v>
      </c>
      <c r="D59485" t="s">
        <v>169</v>
      </c>
      <c r="E59485" s="7">
        <v>44531</v>
      </c>
    </row>
    <row r="59486" spans="1:5" x14ac:dyDescent="0.25">
      <c r="A59486">
        <v>880893092</v>
      </c>
      <c r="B59486" t="s">
        <v>7</v>
      </c>
      <c r="C59486" t="s">
        <v>19</v>
      </c>
      <c r="D59486" t="s">
        <v>169</v>
      </c>
      <c r="E59486" s="7">
        <v>44531</v>
      </c>
    </row>
    <row r="59487" spans="1:5" x14ac:dyDescent="0.25">
      <c r="A59487">
        <v>913519051</v>
      </c>
      <c r="B59487" t="s">
        <v>7</v>
      </c>
      <c r="C59487" t="s">
        <v>19</v>
      </c>
      <c r="D59487" t="s">
        <v>169</v>
      </c>
      <c r="E59487" s="7">
        <v>44531</v>
      </c>
    </row>
    <row r="59488" spans="1:5" x14ac:dyDescent="0.25">
      <c r="A59488">
        <v>916622856</v>
      </c>
      <c r="B59488" t="s">
        <v>7</v>
      </c>
      <c r="C59488" t="s">
        <v>19</v>
      </c>
      <c r="D59488" t="s">
        <v>169</v>
      </c>
      <c r="E59488" s="7">
        <v>44531</v>
      </c>
    </row>
    <row r="59489" spans="1:5" x14ac:dyDescent="0.25">
      <c r="A59489">
        <v>922656436</v>
      </c>
      <c r="B59489" t="s">
        <v>7</v>
      </c>
      <c r="C59489" t="s">
        <v>19</v>
      </c>
      <c r="D59489" t="s">
        <v>169</v>
      </c>
      <c r="E59489" s="7">
        <v>44531</v>
      </c>
    </row>
    <row r="59490" spans="1:5" x14ac:dyDescent="0.25">
      <c r="A59490">
        <v>922708665</v>
      </c>
      <c r="B59490" t="s">
        <v>7</v>
      </c>
      <c r="C59490" t="s">
        <v>19</v>
      </c>
      <c r="D59490" t="s">
        <v>169</v>
      </c>
      <c r="E59490" s="7">
        <v>44531</v>
      </c>
    </row>
    <row r="59491" spans="1:5" x14ac:dyDescent="0.25">
      <c r="A59491">
        <v>999529313</v>
      </c>
      <c r="B59491" t="s">
        <v>7</v>
      </c>
      <c r="C59491" t="s">
        <v>19</v>
      </c>
      <c r="D59491" t="s">
        <v>169</v>
      </c>
      <c r="E59491" s="7">
        <v>44531</v>
      </c>
    </row>
    <row r="59492" spans="1:5" x14ac:dyDescent="0.25">
      <c r="A59492">
        <v>823470762</v>
      </c>
      <c r="B59492" t="s">
        <v>9</v>
      </c>
      <c r="C59492" t="s">
        <v>19</v>
      </c>
      <c r="D59492" t="s">
        <v>169</v>
      </c>
      <c r="E59492" s="7">
        <v>44531</v>
      </c>
    </row>
    <row r="59493" spans="1:5" x14ac:dyDescent="0.25">
      <c r="A59493">
        <v>922922217</v>
      </c>
      <c r="B59493" t="s">
        <v>9</v>
      </c>
      <c r="C59493" t="s">
        <v>19</v>
      </c>
      <c r="D59493" t="s">
        <v>169</v>
      </c>
      <c r="E59493" s="7">
        <v>44531</v>
      </c>
    </row>
    <row r="59494" spans="1:5" x14ac:dyDescent="0.25">
      <c r="A59494">
        <v>923470808</v>
      </c>
      <c r="B59494" t="s">
        <v>9</v>
      </c>
      <c r="C59494" t="s">
        <v>19</v>
      </c>
      <c r="D59494" t="s">
        <v>169</v>
      </c>
      <c r="E59494" s="7">
        <v>44531</v>
      </c>
    </row>
    <row r="59495" spans="1:5" x14ac:dyDescent="0.25">
      <c r="A59495">
        <v>924427264</v>
      </c>
      <c r="B59495" t="s">
        <v>9</v>
      </c>
      <c r="C59495" t="s">
        <v>19</v>
      </c>
      <c r="D59495" t="s">
        <v>169</v>
      </c>
      <c r="E59495" s="7">
        <v>44531</v>
      </c>
    </row>
    <row r="59496" spans="1:5" x14ac:dyDescent="0.25">
      <c r="A59496">
        <v>924554231</v>
      </c>
      <c r="B59496" t="s">
        <v>9</v>
      </c>
      <c r="C59496" t="s">
        <v>19</v>
      </c>
      <c r="D59496" t="s">
        <v>169</v>
      </c>
      <c r="E59496" s="7">
        <v>44531</v>
      </c>
    </row>
    <row r="59497" spans="1:5" x14ac:dyDescent="0.25">
      <c r="A59497">
        <v>993167096</v>
      </c>
      <c r="B59497" t="s">
        <v>9</v>
      </c>
      <c r="C59497" t="s">
        <v>19</v>
      </c>
      <c r="D59497" t="s">
        <v>169</v>
      </c>
      <c r="E59497" s="7">
        <v>44531</v>
      </c>
    </row>
    <row r="59498" spans="1:5" x14ac:dyDescent="0.25">
      <c r="A59498">
        <v>926951181</v>
      </c>
      <c r="B59498" t="s">
        <v>12</v>
      </c>
      <c r="C59498" t="s">
        <v>19</v>
      </c>
      <c r="D59498" t="s">
        <v>169</v>
      </c>
      <c r="E59498" s="7">
        <v>44531</v>
      </c>
    </row>
    <row r="59499" spans="1:5" x14ac:dyDescent="0.25">
      <c r="A59499">
        <v>816220742</v>
      </c>
      <c r="B59499" t="s">
        <v>7</v>
      </c>
      <c r="C59499" t="s">
        <v>15</v>
      </c>
      <c r="D59499" t="s">
        <v>170</v>
      </c>
      <c r="E59499" s="7">
        <v>44531</v>
      </c>
    </row>
    <row r="59500" spans="1:5" x14ac:dyDescent="0.25">
      <c r="A59500">
        <v>922363021</v>
      </c>
      <c r="B59500" t="s">
        <v>7</v>
      </c>
      <c r="C59500" t="s">
        <v>15</v>
      </c>
      <c r="D59500" t="s">
        <v>170</v>
      </c>
      <c r="E59500" s="7">
        <v>44531</v>
      </c>
    </row>
    <row r="59501" spans="1:5" x14ac:dyDescent="0.25">
      <c r="A59501">
        <v>925402052</v>
      </c>
      <c r="B59501" t="s">
        <v>7</v>
      </c>
      <c r="C59501" t="s">
        <v>15</v>
      </c>
      <c r="D59501" t="s">
        <v>170</v>
      </c>
      <c r="E59501" s="7">
        <v>44531</v>
      </c>
    </row>
    <row r="59502" spans="1:5" x14ac:dyDescent="0.25">
      <c r="A59502">
        <v>985049386</v>
      </c>
      <c r="B59502" t="s">
        <v>7</v>
      </c>
      <c r="C59502" t="s">
        <v>15</v>
      </c>
      <c r="D59502" t="s">
        <v>170</v>
      </c>
      <c r="E59502" s="7">
        <v>44531</v>
      </c>
    </row>
    <row r="59503" spans="1:5" x14ac:dyDescent="0.25">
      <c r="A59503">
        <v>990659826</v>
      </c>
      <c r="B59503" t="s">
        <v>7</v>
      </c>
      <c r="C59503" t="s">
        <v>15</v>
      </c>
      <c r="D59503" t="s">
        <v>170</v>
      </c>
      <c r="E59503" s="7">
        <v>44531</v>
      </c>
    </row>
    <row r="59504" spans="1:5" x14ac:dyDescent="0.25">
      <c r="A59504">
        <v>992864478</v>
      </c>
      <c r="B59504" t="s">
        <v>7</v>
      </c>
      <c r="C59504" t="s">
        <v>15</v>
      </c>
      <c r="D59504" t="s">
        <v>170</v>
      </c>
      <c r="E59504" s="7">
        <v>44531</v>
      </c>
    </row>
    <row r="59505" spans="1:5" x14ac:dyDescent="0.25">
      <c r="A59505">
        <v>914014468</v>
      </c>
      <c r="B59505" t="s">
        <v>9</v>
      </c>
      <c r="C59505" t="s">
        <v>15</v>
      </c>
      <c r="D59505" t="s">
        <v>170</v>
      </c>
      <c r="E59505" s="7">
        <v>44531</v>
      </c>
    </row>
    <row r="59506" spans="1:5" x14ac:dyDescent="0.25">
      <c r="A59506">
        <v>916629745</v>
      </c>
      <c r="B59506" t="s">
        <v>9</v>
      </c>
      <c r="C59506" t="s">
        <v>15</v>
      </c>
      <c r="D59506" t="s">
        <v>170</v>
      </c>
      <c r="E59506" s="7">
        <v>44531</v>
      </c>
    </row>
    <row r="59507" spans="1:5" x14ac:dyDescent="0.25">
      <c r="A59507">
        <v>921864205</v>
      </c>
      <c r="B59507" t="s">
        <v>9</v>
      </c>
      <c r="C59507" t="s">
        <v>15</v>
      </c>
      <c r="D59507" t="s">
        <v>170</v>
      </c>
      <c r="E59507" s="7">
        <v>44531</v>
      </c>
    </row>
    <row r="59508" spans="1:5" x14ac:dyDescent="0.25">
      <c r="A59508">
        <v>969908026</v>
      </c>
      <c r="B59508" t="s">
        <v>9</v>
      </c>
      <c r="C59508" t="s">
        <v>15</v>
      </c>
      <c r="D59508" t="s">
        <v>170</v>
      </c>
      <c r="E59508" s="7">
        <v>44531</v>
      </c>
    </row>
    <row r="59509" spans="1:5" x14ac:dyDescent="0.25">
      <c r="A59509">
        <v>817795862</v>
      </c>
      <c r="B59509" t="s">
        <v>7</v>
      </c>
      <c r="C59509" t="s">
        <v>23</v>
      </c>
      <c r="D59509" t="s">
        <v>387</v>
      </c>
      <c r="E59509" s="7">
        <v>44531</v>
      </c>
    </row>
    <row r="59510" spans="1:5" x14ac:dyDescent="0.25">
      <c r="A59510">
        <v>916338767</v>
      </c>
      <c r="B59510" t="s">
        <v>7</v>
      </c>
      <c r="C59510" t="s">
        <v>23</v>
      </c>
      <c r="D59510" t="s">
        <v>387</v>
      </c>
      <c r="E59510" s="7">
        <v>44531</v>
      </c>
    </row>
    <row r="59511" spans="1:5" x14ac:dyDescent="0.25">
      <c r="A59511">
        <v>917246793</v>
      </c>
      <c r="B59511" t="s">
        <v>7</v>
      </c>
      <c r="C59511" t="s">
        <v>23</v>
      </c>
      <c r="D59511" t="s">
        <v>387</v>
      </c>
      <c r="E59511" s="7">
        <v>44531</v>
      </c>
    </row>
    <row r="59512" spans="1:5" x14ac:dyDescent="0.25">
      <c r="A59512">
        <v>919821884</v>
      </c>
      <c r="B59512" t="s">
        <v>7</v>
      </c>
      <c r="C59512" t="s">
        <v>23</v>
      </c>
      <c r="D59512" t="s">
        <v>387</v>
      </c>
      <c r="E59512" s="7">
        <v>44531</v>
      </c>
    </row>
    <row r="59513" spans="1:5" x14ac:dyDescent="0.25">
      <c r="A59513">
        <v>825550542</v>
      </c>
      <c r="B59513" t="s">
        <v>7</v>
      </c>
      <c r="C59513" t="s">
        <v>10</v>
      </c>
      <c r="D59513" t="s">
        <v>171</v>
      </c>
      <c r="E59513" s="7">
        <v>44531</v>
      </c>
    </row>
    <row r="59514" spans="1:5" x14ac:dyDescent="0.25">
      <c r="A59514">
        <v>918786945</v>
      </c>
      <c r="B59514" t="s">
        <v>7</v>
      </c>
      <c r="C59514" t="s">
        <v>10</v>
      </c>
      <c r="D59514" t="s">
        <v>171</v>
      </c>
      <c r="E59514" s="7">
        <v>44531</v>
      </c>
    </row>
    <row r="59515" spans="1:5" x14ac:dyDescent="0.25">
      <c r="A59515">
        <v>920579345</v>
      </c>
      <c r="B59515" t="s">
        <v>7</v>
      </c>
      <c r="C59515" t="s">
        <v>10</v>
      </c>
      <c r="D59515" t="s">
        <v>171</v>
      </c>
      <c r="E59515" s="7">
        <v>44531</v>
      </c>
    </row>
    <row r="59516" spans="1:5" x14ac:dyDescent="0.25">
      <c r="A59516">
        <v>828117912</v>
      </c>
      <c r="B59516" t="s">
        <v>9</v>
      </c>
      <c r="C59516" t="s">
        <v>10</v>
      </c>
      <c r="D59516" t="s">
        <v>171</v>
      </c>
      <c r="E59516" s="7">
        <v>44531</v>
      </c>
    </row>
    <row r="59517" spans="1:5" x14ac:dyDescent="0.25">
      <c r="A59517">
        <v>924667184</v>
      </c>
      <c r="B59517" t="s">
        <v>9</v>
      </c>
      <c r="C59517" t="s">
        <v>10</v>
      </c>
      <c r="D59517" t="s">
        <v>171</v>
      </c>
      <c r="E59517" s="7">
        <v>44531</v>
      </c>
    </row>
    <row r="59518" spans="1:5" x14ac:dyDescent="0.25">
      <c r="A59518">
        <v>969268175</v>
      </c>
      <c r="B59518" t="s">
        <v>9</v>
      </c>
      <c r="C59518" t="s">
        <v>10</v>
      </c>
      <c r="D59518" t="s">
        <v>171</v>
      </c>
      <c r="E59518" s="7">
        <v>44531</v>
      </c>
    </row>
    <row r="59519" spans="1:5" x14ac:dyDescent="0.25">
      <c r="A59519">
        <v>923387692</v>
      </c>
      <c r="B59519" t="s">
        <v>7</v>
      </c>
      <c r="C59519" t="s">
        <v>10</v>
      </c>
      <c r="D59519" t="s">
        <v>172</v>
      </c>
      <c r="E59519" s="7">
        <v>44531</v>
      </c>
    </row>
    <row r="59520" spans="1:5" x14ac:dyDescent="0.25">
      <c r="A59520">
        <v>969723972</v>
      </c>
      <c r="B59520" t="s">
        <v>9</v>
      </c>
      <c r="C59520" t="s">
        <v>10</v>
      </c>
      <c r="D59520" t="s">
        <v>172</v>
      </c>
      <c r="E59520" s="7">
        <v>44531</v>
      </c>
    </row>
    <row r="59521" spans="1:5" x14ac:dyDescent="0.25">
      <c r="A59521">
        <v>963772637</v>
      </c>
      <c r="B59521" t="s">
        <v>7</v>
      </c>
      <c r="C59521" t="s">
        <v>10</v>
      </c>
      <c r="D59521" t="s">
        <v>173</v>
      </c>
      <c r="E59521" s="7">
        <v>44531</v>
      </c>
    </row>
    <row r="59522" spans="1:5" x14ac:dyDescent="0.25">
      <c r="A59522">
        <v>815104412</v>
      </c>
      <c r="B59522" t="s">
        <v>7</v>
      </c>
      <c r="C59522" t="s">
        <v>23</v>
      </c>
      <c r="D59522" t="s">
        <v>174</v>
      </c>
      <c r="E59522" s="7">
        <v>44531</v>
      </c>
    </row>
    <row r="59523" spans="1:5" x14ac:dyDescent="0.25">
      <c r="A59523">
        <v>819709602</v>
      </c>
      <c r="B59523" t="s">
        <v>7</v>
      </c>
      <c r="C59523" t="s">
        <v>23</v>
      </c>
      <c r="D59523" t="s">
        <v>174</v>
      </c>
      <c r="E59523" s="7">
        <v>44531</v>
      </c>
    </row>
    <row r="59524" spans="1:5" x14ac:dyDescent="0.25">
      <c r="A59524">
        <v>822622062</v>
      </c>
      <c r="B59524" t="s">
        <v>7</v>
      </c>
      <c r="C59524" t="s">
        <v>23</v>
      </c>
      <c r="D59524" t="s">
        <v>174</v>
      </c>
      <c r="E59524" s="7">
        <v>44531</v>
      </c>
    </row>
    <row r="59525" spans="1:5" x14ac:dyDescent="0.25">
      <c r="A59525">
        <v>889015632</v>
      </c>
      <c r="B59525" t="s">
        <v>7</v>
      </c>
      <c r="C59525" t="s">
        <v>23</v>
      </c>
      <c r="D59525" t="s">
        <v>174</v>
      </c>
      <c r="E59525" s="7">
        <v>44531</v>
      </c>
    </row>
    <row r="59526" spans="1:5" x14ac:dyDescent="0.25">
      <c r="A59526">
        <v>911571927</v>
      </c>
      <c r="B59526" t="s">
        <v>7</v>
      </c>
      <c r="C59526" t="s">
        <v>23</v>
      </c>
      <c r="D59526" t="s">
        <v>174</v>
      </c>
      <c r="E59526" s="7">
        <v>44531</v>
      </c>
    </row>
    <row r="59527" spans="1:5" x14ac:dyDescent="0.25">
      <c r="A59527">
        <v>911593971</v>
      </c>
      <c r="B59527" t="s">
        <v>7</v>
      </c>
      <c r="C59527" t="s">
        <v>23</v>
      </c>
      <c r="D59527" t="s">
        <v>174</v>
      </c>
      <c r="E59527" s="7">
        <v>44531</v>
      </c>
    </row>
    <row r="59528" spans="1:5" x14ac:dyDescent="0.25">
      <c r="A59528">
        <v>911634252</v>
      </c>
      <c r="B59528" t="s">
        <v>7</v>
      </c>
      <c r="C59528" t="s">
        <v>23</v>
      </c>
      <c r="D59528" t="s">
        <v>174</v>
      </c>
      <c r="E59528" s="7">
        <v>44531</v>
      </c>
    </row>
    <row r="59529" spans="1:5" x14ac:dyDescent="0.25">
      <c r="A59529">
        <v>912838986</v>
      </c>
      <c r="B59529" t="s">
        <v>7</v>
      </c>
      <c r="C59529" t="s">
        <v>23</v>
      </c>
      <c r="D59529" t="s">
        <v>174</v>
      </c>
      <c r="E59529" s="7">
        <v>44531</v>
      </c>
    </row>
    <row r="59530" spans="1:5" x14ac:dyDescent="0.25">
      <c r="A59530">
        <v>913054334</v>
      </c>
      <c r="B59530" t="s">
        <v>7</v>
      </c>
      <c r="C59530" t="s">
        <v>23</v>
      </c>
      <c r="D59530" t="s">
        <v>174</v>
      </c>
      <c r="E59530" s="7">
        <v>44531</v>
      </c>
    </row>
    <row r="59531" spans="1:5" x14ac:dyDescent="0.25">
      <c r="A59531">
        <v>913226372</v>
      </c>
      <c r="B59531" t="s">
        <v>7</v>
      </c>
      <c r="C59531" t="s">
        <v>23</v>
      </c>
      <c r="D59531" t="s">
        <v>174</v>
      </c>
      <c r="E59531" s="7">
        <v>44531</v>
      </c>
    </row>
    <row r="59532" spans="1:5" x14ac:dyDescent="0.25">
      <c r="A59532">
        <v>914999030</v>
      </c>
      <c r="B59532" t="s">
        <v>7</v>
      </c>
      <c r="C59532" t="s">
        <v>23</v>
      </c>
      <c r="D59532" t="s">
        <v>174</v>
      </c>
      <c r="E59532" s="7">
        <v>44531</v>
      </c>
    </row>
    <row r="59533" spans="1:5" x14ac:dyDescent="0.25">
      <c r="A59533">
        <v>915023940</v>
      </c>
      <c r="B59533" t="s">
        <v>7</v>
      </c>
      <c r="C59533" t="s">
        <v>23</v>
      </c>
      <c r="D59533" t="s">
        <v>174</v>
      </c>
      <c r="E59533" s="7">
        <v>44531</v>
      </c>
    </row>
    <row r="59534" spans="1:5" x14ac:dyDescent="0.25">
      <c r="A59534">
        <v>916325738</v>
      </c>
      <c r="B59534" t="s">
        <v>7</v>
      </c>
      <c r="C59534" t="s">
        <v>23</v>
      </c>
      <c r="D59534" t="s">
        <v>174</v>
      </c>
      <c r="E59534" s="7">
        <v>44531</v>
      </c>
    </row>
    <row r="59535" spans="1:5" x14ac:dyDescent="0.25">
      <c r="A59535">
        <v>916607059</v>
      </c>
      <c r="B59535" t="s">
        <v>7</v>
      </c>
      <c r="C59535" t="s">
        <v>23</v>
      </c>
      <c r="D59535" t="s">
        <v>174</v>
      </c>
      <c r="E59535" s="7">
        <v>44531</v>
      </c>
    </row>
    <row r="59536" spans="1:5" x14ac:dyDescent="0.25">
      <c r="A59536">
        <v>916660081</v>
      </c>
      <c r="B59536" t="s">
        <v>7</v>
      </c>
      <c r="C59536" t="s">
        <v>23</v>
      </c>
      <c r="D59536" t="s">
        <v>174</v>
      </c>
      <c r="E59536" s="7">
        <v>44531</v>
      </c>
    </row>
    <row r="59537" spans="1:5" x14ac:dyDescent="0.25">
      <c r="A59537">
        <v>916716656</v>
      </c>
      <c r="B59537" t="s">
        <v>7</v>
      </c>
      <c r="C59537" t="s">
        <v>23</v>
      </c>
      <c r="D59537" t="s">
        <v>174</v>
      </c>
      <c r="E59537" s="7">
        <v>44531</v>
      </c>
    </row>
    <row r="59538" spans="1:5" x14ac:dyDescent="0.25">
      <c r="A59538">
        <v>917718105</v>
      </c>
      <c r="B59538" t="s">
        <v>7</v>
      </c>
      <c r="C59538" t="s">
        <v>23</v>
      </c>
      <c r="D59538" t="s">
        <v>174</v>
      </c>
      <c r="E59538" s="7">
        <v>44531</v>
      </c>
    </row>
    <row r="59539" spans="1:5" x14ac:dyDescent="0.25">
      <c r="A59539">
        <v>919320184</v>
      </c>
      <c r="B59539" t="s">
        <v>7</v>
      </c>
      <c r="C59539" t="s">
        <v>23</v>
      </c>
      <c r="D59539" t="s">
        <v>174</v>
      </c>
      <c r="E59539" s="7">
        <v>44531</v>
      </c>
    </row>
    <row r="59540" spans="1:5" x14ac:dyDescent="0.25">
      <c r="A59540">
        <v>920176240</v>
      </c>
      <c r="B59540" t="s">
        <v>7</v>
      </c>
      <c r="C59540" t="s">
        <v>23</v>
      </c>
      <c r="D59540" t="s">
        <v>174</v>
      </c>
      <c r="E59540" s="7">
        <v>44531</v>
      </c>
    </row>
    <row r="59541" spans="1:5" x14ac:dyDescent="0.25">
      <c r="A59541">
        <v>920772323</v>
      </c>
      <c r="B59541" t="s">
        <v>7</v>
      </c>
      <c r="C59541" t="s">
        <v>23</v>
      </c>
      <c r="D59541" t="s">
        <v>174</v>
      </c>
      <c r="E59541" s="7">
        <v>44531</v>
      </c>
    </row>
    <row r="59542" spans="1:5" x14ac:dyDescent="0.25">
      <c r="A59542">
        <v>921198051</v>
      </c>
      <c r="B59542" t="s">
        <v>7</v>
      </c>
      <c r="C59542" t="s">
        <v>23</v>
      </c>
      <c r="D59542" t="s">
        <v>174</v>
      </c>
      <c r="E59542" s="7">
        <v>44531</v>
      </c>
    </row>
    <row r="59543" spans="1:5" x14ac:dyDescent="0.25">
      <c r="A59543">
        <v>922217157</v>
      </c>
      <c r="B59543" t="s">
        <v>7</v>
      </c>
      <c r="C59543" t="s">
        <v>23</v>
      </c>
      <c r="D59543" t="s">
        <v>174</v>
      </c>
      <c r="E59543" s="7">
        <v>44531</v>
      </c>
    </row>
    <row r="59544" spans="1:5" x14ac:dyDescent="0.25">
      <c r="A59544">
        <v>923414592</v>
      </c>
      <c r="B59544" t="s">
        <v>7</v>
      </c>
      <c r="C59544" t="s">
        <v>23</v>
      </c>
      <c r="D59544" t="s">
        <v>174</v>
      </c>
      <c r="E59544" s="7">
        <v>44531</v>
      </c>
    </row>
    <row r="59545" spans="1:5" x14ac:dyDescent="0.25">
      <c r="A59545">
        <v>925288594</v>
      </c>
      <c r="B59545" t="s">
        <v>7</v>
      </c>
      <c r="C59545" t="s">
        <v>23</v>
      </c>
      <c r="D59545" t="s">
        <v>174</v>
      </c>
      <c r="E59545" s="7">
        <v>44531</v>
      </c>
    </row>
    <row r="59546" spans="1:5" x14ac:dyDescent="0.25">
      <c r="A59546">
        <v>926119648</v>
      </c>
      <c r="B59546" t="s">
        <v>7</v>
      </c>
      <c r="C59546" t="s">
        <v>23</v>
      </c>
      <c r="D59546" t="s">
        <v>174</v>
      </c>
      <c r="E59546" s="7">
        <v>44531</v>
      </c>
    </row>
    <row r="59547" spans="1:5" x14ac:dyDescent="0.25">
      <c r="A59547">
        <v>927829967</v>
      </c>
      <c r="B59547" t="s">
        <v>7</v>
      </c>
      <c r="C59547" t="s">
        <v>23</v>
      </c>
      <c r="D59547" t="s">
        <v>174</v>
      </c>
      <c r="E59547" s="7">
        <v>44531</v>
      </c>
    </row>
    <row r="59548" spans="1:5" x14ac:dyDescent="0.25">
      <c r="A59548">
        <v>948552841</v>
      </c>
      <c r="B59548" t="s">
        <v>7</v>
      </c>
      <c r="C59548" t="s">
        <v>23</v>
      </c>
      <c r="D59548" t="s">
        <v>174</v>
      </c>
      <c r="E59548" s="7">
        <v>44531</v>
      </c>
    </row>
    <row r="59549" spans="1:5" x14ac:dyDescent="0.25">
      <c r="A59549">
        <v>952620673</v>
      </c>
      <c r="B59549" t="s">
        <v>7</v>
      </c>
      <c r="C59549" t="s">
        <v>23</v>
      </c>
      <c r="D59549" t="s">
        <v>174</v>
      </c>
      <c r="E59549" s="7">
        <v>44531</v>
      </c>
    </row>
    <row r="59550" spans="1:5" x14ac:dyDescent="0.25">
      <c r="A59550">
        <v>959663637</v>
      </c>
      <c r="B59550" t="s">
        <v>7</v>
      </c>
      <c r="C59550" t="s">
        <v>23</v>
      </c>
      <c r="D59550" t="s">
        <v>174</v>
      </c>
      <c r="E59550" s="7">
        <v>44531</v>
      </c>
    </row>
    <row r="59551" spans="1:5" x14ac:dyDescent="0.25">
      <c r="A59551">
        <v>961105072</v>
      </c>
      <c r="B59551" t="s">
        <v>7</v>
      </c>
      <c r="C59551" t="s">
        <v>23</v>
      </c>
      <c r="D59551" t="s">
        <v>174</v>
      </c>
      <c r="E59551" s="7">
        <v>44531</v>
      </c>
    </row>
    <row r="59552" spans="1:5" x14ac:dyDescent="0.25">
      <c r="A59552">
        <v>966279435</v>
      </c>
      <c r="B59552" t="s">
        <v>7</v>
      </c>
      <c r="C59552" t="s">
        <v>23</v>
      </c>
      <c r="D59552" t="s">
        <v>174</v>
      </c>
      <c r="E59552" s="7">
        <v>44531</v>
      </c>
    </row>
    <row r="59553" spans="1:5" x14ac:dyDescent="0.25">
      <c r="A59553">
        <v>975357082</v>
      </c>
      <c r="B59553" t="s">
        <v>7</v>
      </c>
      <c r="C59553" t="s">
        <v>23</v>
      </c>
      <c r="D59553" t="s">
        <v>174</v>
      </c>
      <c r="E59553" s="7">
        <v>44531</v>
      </c>
    </row>
    <row r="59554" spans="1:5" x14ac:dyDescent="0.25">
      <c r="A59554">
        <v>976041976</v>
      </c>
      <c r="B59554" t="s">
        <v>7</v>
      </c>
      <c r="C59554" t="s">
        <v>23</v>
      </c>
      <c r="D59554" t="s">
        <v>174</v>
      </c>
      <c r="E59554" s="7">
        <v>44531</v>
      </c>
    </row>
    <row r="59555" spans="1:5" x14ac:dyDescent="0.25">
      <c r="A59555">
        <v>977529484</v>
      </c>
      <c r="B59555" t="s">
        <v>7</v>
      </c>
      <c r="C59555" t="s">
        <v>23</v>
      </c>
      <c r="D59555" t="s">
        <v>174</v>
      </c>
      <c r="E59555" s="7">
        <v>44531</v>
      </c>
    </row>
    <row r="59556" spans="1:5" x14ac:dyDescent="0.25">
      <c r="A59556">
        <v>980943569</v>
      </c>
      <c r="B59556" t="s">
        <v>7</v>
      </c>
      <c r="C59556" t="s">
        <v>23</v>
      </c>
      <c r="D59556" t="s">
        <v>174</v>
      </c>
      <c r="E59556" s="7">
        <v>44531</v>
      </c>
    </row>
    <row r="59557" spans="1:5" x14ac:dyDescent="0.25">
      <c r="A59557">
        <v>981261801</v>
      </c>
      <c r="B59557" t="s">
        <v>7</v>
      </c>
      <c r="C59557" t="s">
        <v>23</v>
      </c>
      <c r="D59557" t="s">
        <v>174</v>
      </c>
      <c r="E59557" s="7">
        <v>44531</v>
      </c>
    </row>
    <row r="59558" spans="1:5" x14ac:dyDescent="0.25">
      <c r="A59558">
        <v>988973068</v>
      </c>
      <c r="B59558" t="s">
        <v>7</v>
      </c>
      <c r="C59558" t="s">
        <v>23</v>
      </c>
      <c r="D59558" t="s">
        <v>174</v>
      </c>
      <c r="E59558" s="7">
        <v>44531</v>
      </c>
    </row>
    <row r="59559" spans="1:5" x14ac:dyDescent="0.25">
      <c r="A59559">
        <v>991211934</v>
      </c>
      <c r="B59559" t="s">
        <v>7</v>
      </c>
      <c r="C59559" t="s">
        <v>23</v>
      </c>
      <c r="D59559" t="s">
        <v>174</v>
      </c>
      <c r="E59559" s="7">
        <v>44531</v>
      </c>
    </row>
    <row r="59560" spans="1:5" x14ac:dyDescent="0.25">
      <c r="A59560">
        <v>995372827</v>
      </c>
      <c r="B59560" t="s">
        <v>7</v>
      </c>
      <c r="C59560" t="s">
        <v>23</v>
      </c>
      <c r="D59560" t="s">
        <v>174</v>
      </c>
      <c r="E59560" s="7">
        <v>44531</v>
      </c>
    </row>
    <row r="59561" spans="1:5" x14ac:dyDescent="0.25">
      <c r="A59561">
        <v>998541212</v>
      </c>
      <c r="B59561" t="s">
        <v>7</v>
      </c>
      <c r="C59561" t="s">
        <v>23</v>
      </c>
      <c r="D59561" t="s">
        <v>174</v>
      </c>
      <c r="E59561" s="7">
        <v>44531</v>
      </c>
    </row>
    <row r="59562" spans="1:5" x14ac:dyDescent="0.25">
      <c r="A59562">
        <v>918146725</v>
      </c>
      <c r="B59562" t="s">
        <v>11</v>
      </c>
      <c r="C59562" t="s">
        <v>23</v>
      </c>
      <c r="D59562" t="s">
        <v>174</v>
      </c>
      <c r="E59562" s="7">
        <v>44531</v>
      </c>
    </row>
    <row r="59563" spans="1:5" x14ac:dyDescent="0.25">
      <c r="A59563">
        <v>979180926</v>
      </c>
      <c r="B59563" t="s">
        <v>11</v>
      </c>
      <c r="C59563" t="s">
        <v>23</v>
      </c>
      <c r="D59563" t="s">
        <v>174</v>
      </c>
      <c r="E59563" s="7">
        <v>44531</v>
      </c>
    </row>
    <row r="59564" spans="1:5" x14ac:dyDescent="0.25">
      <c r="A59564">
        <v>987627158</v>
      </c>
      <c r="B59564" t="s">
        <v>11</v>
      </c>
      <c r="C59564" t="s">
        <v>23</v>
      </c>
      <c r="D59564" t="s">
        <v>174</v>
      </c>
      <c r="E59564" s="7">
        <v>44531</v>
      </c>
    </row>
    <row r="59565" spans="1:5" x14ac:dyDescent="0.25">
      <c r="A59565">
        <v>919573953</v>
      </c>
      <c r="B59565" t="s">
        <v>9</v>
      </c>
      <c r="C59565" t="s">
        <v>23</v>
      </c>
      <c r="D59565" t="s">
        <v>174</v>
      </c>
      <c r="E59565" s="7">
        <v>44531</v>
      </c>
    </row>
    <row r="59566" spans="1:5" x14ac:dyDescent="0.25">
      <c r="A59566">
        <v>920798403</v>
      </c>
      <c r="B59566" t="s">
        <v>9</v>
      </c>
      <c r="C59566" t="s">
        <v>23</v>
      </c>
      <c r="D59566" t="s">
        <v>174</v>
      </c>
      <c r="E59566" s="7">
        <v>44531</v>
      </c>
    </row>
    <row r="59567" spans="1:5" x14ac:dyDescent="0.25">
      <c r="A59567">
        <v>921487339</v>
      </c>
      <c r="B59567" t="s">
        <v>9</v>
      </c>
      <c r="C59567" t="s">
        <v>23</v>
      </c>
      <c r="D59567" t="s">
        <v>174</v>
      </c>
      <c r="E59567" s="7">
        <v>44531</v>
      </c>
    </row>
    <row r="59568" spans="1:5" x14ac:dyDescent="0.25">
      <c r="A59568">
        <v>922319332</v>
      </c>
      <c r="B59568" t="s">
        <v>9</v>
      </c>
      <c r="C59568" t="s">
        <v>23</v>
      </c>
      <c r="D59568" t="s">
        <v>174</v>
      </c>
      <c r="E59568" s="7">
        <v>44531</v>
      </c>
    </row>
    <row r="59569" spans="1:5" x14ac:dyDescent="0.25">
      <c r="A59569">
        <v>923658823</v>
      </c>
      <c r="B59569" t="s">
        <v>9</v>
      </c>
      <c r="C59569" t="s">
        <v>23</v>
      </c>
      <c r="D59569" t="s">
        <v>174</v>
      </c>
      <c r="E59569" s="7">
        <v>44531</v>
      </c>
    </row>
    <row r="59570" spans="1:5" x14ac:dyDescent="0.25">
      <c r="A59570">
        <v>925141186</v>
      </c>
      <c r="B59570" t="s">
        <v>9</v>
      </c>
      <c r="C59570" t="s">
        <v>23</v>
      </c>
      <c r="D59570" t="s">
        <v>174</v>
      </c>
      <c r="E59570" s="7">
        <v>44531</v>
      </c>
    </row>
    <row r="59571" spans="1:5" x14ac:dyDescent="0.25">
      <c r="A59571">
        <v>925255718</v>
      </c>
      <c r="B59571" t="s">
        <v>9</v>
      </c>
      <c r="C59571" t="s">
        <v>23</v>
      </c>
      <c r="D59571" t="s">
        <v>174</v>
      </c>
      <c r="E59571" s="7">
        <v>44531</v>
      </c>
    </row>
    <row r="59572" spans="1:5" x14ac:dyDescent="0.25">
      <c r="A59572">
        <v>925255912</v>
      </c>
      <c r="B59572" t="s">
        <v>9</v>
      </c>
      <c r="C59572" t="s">
        <v>23</v>
      </c>
      <c r="D59572" t="s">
        <v>174</v>
      </c>
      <c r="E59572" s="7">
        <v>44531</v>
      </c>
    </row>
    <row r="59573" spans="1:5" x14ac:dyDescent="0.25">
      <c r="A59573">
        <v>925406368</v>
      </c>
      <c r="B59573" t="s">
        <v>9</v>
      </c>
      <c r="C59573" t="s">
        <v>23</v>
      </c>
      <c r="D59573" t="s">
        <v>174</v>
      </c>
      <c r="E59573" s="7">
        <v>44531</v>
      </c>
    </row>
    <row r="59574" spans="1:5" x14ac:dyDescent="0.25">
      <c r="A59574">
        <v>925532940</v>
      </c>
      <c r="B59574" t="s">
        <v>9</v>
      </c>
      <c r="C59574" t="s">
        <v>23</v>
      </c>
      <c r="D59574" t="s">
        <v>174</v>
      </c>
      <c r="E59574" s="7">
        <v>44531</v>
      </c>
    </row>
    <row r="59575" spans="1:5" x14ac:dyDescent="0.25">
      <c r="A59575">
        <v>925784575</v>
      </c>
      <c r="B59575" t="s">
        <v>9</v>
      </c>
      <c r="C59575" t="s">
        <v>23</v>
      </c>
      <c r="D59575" t="s">
        <v>174</v>
      </c>
      <c r="E59575" s="7">
        <v>44531</v>
      </c>
    </row>
    <row r="59576" spans="1:5" x14ac:dyDescent="0.25">
      <c r="A59576">
        <v>926115189</v>
      </c>
      <c r="B59576" t="s">
        <v>9</v>
      </c>
      <c r="C59576" t="s">
        <v>23</v>
      </c>
      <c r="D59576" t="s">
        <v>174</v>
      </c>
      <c r="E59576" s="7">
        <v>44531</v>
      </c>
    </row>
    <row r="59577" spans="1:5" x14ac:dyDescent="0.25">
      <c r="A59577">
        <v>927803577</v>
      </c>
      <c r="B59577" t="s">
        <v>9</v>
      </c>
      <c r="C59577" t="s">
        <v>23</v>
      </c>
      <c r="D59577" t="s">
        <v>174</v>
      </c>
      <c r="E59577" s="7">
        <v>44531</v>
      </c>
    </row>
    <row r="59578" spans="1:5" x14ac:dyDescent="0.25">
      <c r="A59578">
        <v>965403833</v>
      </c>
      <c r="B59578" t="s">
        <v>9</v>
      </c>
      <c r="C59578" t="s">
        <v>23</v>
      </c>
      <c r="D59578" t="s">
        <v>174</v>
      </c>
      <c r="E59578" s="7">
        <v>44531</v>
      </c>
    </row>
    <row r="59579" spans="1:5" x14ac:dyDescent="0.25">
      <c r="A59579">
        <v>970553363</v>
      </c>
      <c r="B59579" t="s">
        <v>9</v>
      </c>
      <c r="C59579" t="s">
        <v>23</v>
      </c>
      <c r="D59579" t="s">
        <v>174</v>
      </c>
      <c r="E59579" s="7">
        <v>44531</v>
      </c>
    </row>
    <row r="59580" spans="1:5" x14ac:dyDescent="0.25">
      <c r="A59580">
        <v>983485014</v>
      </c>
      <c r="B59580" t="s">
        <v>9</v>
      </c>
      <c r="C59580" t="s">
        <v>23</v>
      </c>
      <c r="D59580" t="s">
        <v>174</v>
      </c>
      <c r="E59580" s="7">
        <v>44531</v>
      </c>
    </row>
    <row r="59581" spans="1:5" x14ac:dyDescent="0.25">
      <c r="A59581">
        <v>984195974</v>
      </c>
      <c r="B59581" t="s">
        <v>9</v>
      </c>
      <c r="C59581" t="s">
        <v>23</v>
      </c>
      <c r="D59581" t="s">
        <v>174</v>
      </c>
      <c r="E59581" s="7">
        <v>44531</v>
      </c>
    </row>
    <row r="59582" spans="1:5" x14ac:dyDescent="0.25">
      <c r="A59582">
        <v>984249020</v>
      </c>
      <c r="B59582" t="s">
        <v>9</v>
      </c>
      <c r="C59582" t="s">
        <v>23</v>
      </c>
      <c r="D59582" t="s">
        <v>174</v>
      </c>
      <c r="E59582" s="7">
        <v>44531</v>
      </c>
    </row>
    <row r="59583" spans="1:5" x14ac:dyDescent="0.25">
      <c r="A59583">
        <v>989940694</v>
      </c>
      <c r="B59583" t="s">
        <v>9</v>
      </c>
      <c r="C59583" t="s">
        <v>23</v>
      </c>
      <c r="D59583" t="s">
        <v>174</v>
      </c>
      <c r="E59583" s="7">
        <v>44531</v>
      </c>
    </row>
    <row r="59584" spans="1:5" x14ac:dyDescent="0.25">
      <c r="A59584">
        <v>995228505</v>
      </c>
      <c r="B59584" t="s">
        <v>9</v>
      </c>
      <c r="C59584" t="s">
        <v>23</v>
      </c>
      <c r="D59584" t="s">
        <v>174</v>
      </c>
      <c r="E59584" s="7">
        <v>44531</v>
      </c>
    </row>
    <row r="59585" spans="1:5" x14ac:dyDescent="0.25">
      <c r="A59585">
        <v>995911736</v>
      </c>
      <c r="B59585" t="s">
        <v>9</v>
      </c>
      <c r="C59585" t="s">
        <v>23</v>
      </c>
      <c r="D59585" t="s">
        <v>174</v>
      </c>
      <c r="E59585" s="7">
        <v>44531</v>
      </c>
    </row>
    <row r="59586" spans="1:5" x14ac:dyDescent="0.25">
      <c r="A59586">
        <v>997538536</v>
      </c>
      <c r="B59586" t="s">
        <v>9</v>
      </c>
      <c r="C59586" t="s">
        <v>23</v>
      </c>
      <c r="D59586" t="s">
        <v>174</v>
      </c>
      <c r="E59586" s="7">
        <v>44531</v>
      </c>
    </row>
    <row r="59587" spans="1:5" x14ac:dyDescent="0.25">
      <c r="A59587">
        <v>980951081</v>
      </c>
      <c r="B59587" t="s">
        <v>17</v>
      </c>
      <c r="C59587" t="s">
        <v>23</v>
      </c>
      <c r="D59587" t="s">
        <v>174</v>
      </c>
      <c r="E59587" s="7">
        <v>44531</v>
      </c>
    </row>
    <row r="59588" spans="1:5" x14ac:dyDescent="0.25">
      <c r="A59588">
        <v>999330606</v>
      </c>
      <c r="B59588" t="s">
        <v>17</v>
      </c>
      <c r="C59588" t="s">
        <v>23</v>
      </c>
      <c r="D59588" t="s">
        <v>174</v>
      </c>
      <c r="E59588" s="7">
        <v>44531</v>
      </c>
    </row>
    <row r="59589" spans="1:5" x14ac:dyDescent="0.25">
      <c r="A59589">
        <v>925093904</v>
      </c>
      <c r="B59589" t="s">
        <v>12</v>
      </c>
      <c r="C59589" t="s">
        <v>23</v>
      </c>
      <c r="D59589" t="s">
        <v>174</v>
      </c>
      <c r="E59589" s="7">
        <v>44531</v>
      </c>
    </row>
    <row r="59590" spans="1:5" x14ac:dyDescent="0.25">
      <c r="A59590">
        <v>925671444</v>
      </c>
      <c r="B59590" t="s">
        <v>12</v>
      </c>
      <c r="C59590" t="s">
        <v>23</v>
      </c>
      <c r="D59590" t="s">
        <v>174</v>
      </c>
      <c r="E59590" s="7">
        <v>44531</v>
      </c>
    </row>
    <row r="59591" spans="1:5" x14ac:dyDescent="0.25">
      <c r="A59591">
        <v>926928538</v>
      </c>
      <c r="B59591" t="s">
        <v>12</v>
      </c>
      <c r="C59591" t="s">
        <v>23</v>
      </c>
      <c r="D59591" t="s">
        <v>174</v>
      </c>
      <c r="E59591" s="7">
        <v>44531</v>
      </c>
    </row>
    <row r="59592" spans="1:5" x14ac:dyDescent="0.25">
      <c r="A59592">
        <v>923351604</v>
      </c>
      <c r="B59592" t="s">
        <v>5</v>
      </c>
      <c r="C59592" t="s">
        <v>23</v>
      </c>
      <c r="D59592" t="s">
        <v>174</v>
      </c>
      <c r="E59592" s="7">
        <v>44531</v>
      </c>
    </row>
    <row r="59593" spans="1:5" x14ac:dyDescent="0.25">
      <c r="A59593">
        <v>988591599</v>
      </c>
      <c r="B59593" t="s">
        <v>7</v>
      </c>
      <c r="C59593" t="s">
        <v>10</v>
      </c>
      <c r="D59593" t="s">
        <v>175</v>
      </c>
      <c r="E59593" s="7">
        <v>44531</v>
      </c>
    </row>
    <row r="59594" spans="1:5" x14ac:dyDescent="0.25">
      <c r="A59594">
        <v>924501642</v>
      </c>
      <c r="B59594" t="s">
        <v>9</v>
      </c>
      <c r="C59594" t="s">
        <v>10</v>
      </c>
      <c r="D59594" t="s">
        <v>175</v>
      </c>
      <c r="E59594" s="7">
        <v>44531</v>
      </c>
    </row>
    <row r="59595" spans="1:5" x14ac:dyDescent="0.25">
      <c r="A59595">
        <v>969724057</v>
      </c>
      <c r="B59595" t="s">
        <v>9</v>
      </c>
      <c r="C59595" t="s">
        <v>10</v>
      </c>
      <c r="D59595" t="s">
        <v>175</v>
      </c>
      <c r="E59595" s="7">
        <v>44531</v>
      </c>
    </row>
    <row r="59596" spans="1:5" x14ac:dyDescent="0.25">
      <c r="A59596">
        <v>921358121</v>
      </c>
      <c r="B59596" t="s">
        <v>9</v>
      </c>
      <c r="C59596" t="s">
        <v>8</v>
      </c>
      <c r="D59596" t="s">
        <v>367</v>
      </c>
      <c r="E59596" s="7">
        <v>44531</v>
      </c>
    </row>
    <row r="59597" spans="1:5" x14ac:dyDescent="0.25">
      <c r="A59597">
        <v>912111385</v>
      </c>
      <c r="B59597" t="s">
        <v>7</v>
      </c>
      <c r="C59597" t="s">
        <v>29</v>
      </c>
      <c r="D59597" t="s">
        <v>177</v>
      </c>
      <c r="E59597" s="7">
        <v>44531</v>
      </c>
    </row>
    <row r="59598" spans="1:5" x14ac:dyDescent="0.25">
      <c r="A59598">
        <v>912117669</v>
      </c>
      <c r="B59598" t="s">
        <v>7</v>
      </c>
      <c r="C59598" t="s">
        <v>29</v>
      </c>
      <c r="D59598" t="s">
        <v>177</v>
      </c>
      <c r="E59598" s="7">
        <v>44531</v>
      </c>
    </row>
    <row r="59599" spans="1:5" x14ac:dyDescent="0.25">
      <c r="A59599">
        <v>920758029</v>
      </c>
      <c r="B59599" t="s">
        <v>7</v>
      </c>
      <c r="C59599" t="s">
        <v>29</v>
      </c>
      <c r="D59599" t="s">
        <v>177</v>
      </c>
      <c r="E59599" s="7">
        <v>44531</v>
      </c>
    </row>
    <row r="59600" spans="1:5" x14ac:dyDescent="0.25">
      <c r="A59600">
        <v>920815340</v>
      </c>
      <c r="B59600" t="s">
        <v>7</v>
      </c>
      <c r="C59600" t="s">
        <v>29</v>
      </c>
      <c r="D59600" t="s">
        <v>177</v>
      </c>
      <c r="E59600" s="7">
        <v>44531</v>
      </c>
    </row>
    <row r="59601" spans="1:5" x14ac:dyDescent="0.25">
      <c r="A59601">
        <v>923470638</v>
      </c>
      <c r="B59601" t="s">
        <v>7</v>
      </c>
      <c r="C59601" t="s">
        <v>29</v>
      </c>
      <c r="D59601" t="s">
        <v>177</v>
      </c>
      <c r="E59601" s="7">
        <v>44531</v>
      </c>
    </row>
    <row r="59602" spans="1:5" x14ac:dyDescent="0.25">
      <c r="A59602">
        <v>925558605</v>
      </c>
      <c r="B59602" t="s">
        <v>7</v>
      </c>
      <c r="C59602" t="s">
        <v>29</v>
      </c>
      <c r="D59602" t="s">
        <v>177</v>
      </c>
      <c r="E59602" s="7">
        <v>44531</v>
      </c>
    </row>
    <row r="59603" spans="1:5" x14ac:dyDescent="0.25">
      <c r="A59603">
        <v>926351915</v>
      </c>
      <c r="B59603" t="s">
        <v>7</v>
      </c>
      <c r="C59603" t="s">
        <v>29</v>
      </c>
      <c r="D59603" t="s">
        <v>177</v>
      </c>
      <c r="E59603" s="7">
        <v>44531</v>
      </c>
    </row>
    <row r="59604" spans="1:5" x14ac:dyDescent="0.25">
      <c r="A59604">
        <v>988479772</v>
      </c>
      <c r="B59604" t="s">
        <v>7</v>
      </c>
      <c r="C59604" t="s">
        <v>29</v>
      </c>
      <c r="D59604" t="s">
        <v>177</v>
      </c>
      <c r="E59604" s="7">
        <v>44531</v>
      </c>
    </row>
    <row r="59605" spans="1:5" x14ac:dyDescent="0.25">
      <c r="A59605">
        <v>989347403</v>
      </c>
      <c r="B59605" t="s">
        <v>7</v>
      </c>
      <c r="C59605" t="s">
        <v>29</v>
      </c>
      <c r="D59605" t="s">
        <v>177</v>
      </c>
      <c r="E59605" s="7">
        <v>44531</v>
      </c>
    </row>
    <row r="59606" spans="1:5" x14ac:dyDescent="0.25">
      <c r="A59606">
        <v>994028456</v>
      </c>
      <c r="B59606" t="s">
        <v>7</v>
      </c>
      <c r="C59606" t="s">
        <v>29</v>
      </c>
      <c r="D59606" t="s">
        <v>177</v>
      </c>
      <c r="E59606" s="7">
        <v>44531</v>
      </c>
    </row>
    <row r="59607" spans="1:5" x14ac:dyDescent="0.25">
      <c r="A59607">
        <v>987032472</v>
      </c>
      <c r="B59607" t="s">
        <v>11</v>
      </c>
      <c r="C59607" t="s">
        <v>29</v>
      </c>
      <c r="D59607" t="s">
        <v>177</v>
      </c>
      <c r="E59607" s="7">
        <v>44531</v>
      </c>
    </row>
    <row r="59608" spans="1:5" x14ac:dyDescent="0.25">
      <c r="A59608">
        <v>822125492</v>
      </c>
      <c r="B59608" t="s">
        <v>9</v>
      </c>
      <c r="C59608" t="s">
        <v>29</v>
      </c>
      <c r="D59608" t="s">
        <v>177</v>
      </c>
      <c r="E59608" s="7">
        <v>44531</v>
      </c>
    </row>
    <row r="59609" spans="1:5" x14ac:dyDescent="0.25">
      <c r="A59609">
        <v>919343958</v>
      </c>
      <c r="B59609" t="s">
        <v>9</v>
      </c>
      <c r="C59609" t="s">
        <v>29</v>
      </c>
      <c r="D59609" t="s">
        <v>177</v>
      </c>
      <c r="E59609" s="7">
        <v>44531</v>
      </c>
    </row>
    <row r="59610" spans="1:5" x14ac:dyDescent="0.25">
      <c r="A59610">
        <v>923723471</v>
      </c>
      <c r="B59610" t="s">
        <v>9</v>
      </c>
      <c r="C59610" t="s">
        <v>29</v>
      </c>
      <c r="D59610" t="s">
        <v>177</v>
      </c>
      <c r="E59610" s="7">
        <v>44531</v>
      </c>
    </row>
    <row r="59611" spans="1:5" x14ac:dyDescent="0.25">
      <c r="A59611">
        <v>924645539</v>
      </c>
      <c r="B59611" t="s">
        <v>9</v>
      </c>
      <c r="C59611" t="s">
        <v>29</v>
      </c>
      <c r="D59611" t="s">
        <v>177</v>
      </c>
      <c r="E59611" s="7">
        <v>44531</v>
      </c>
    </row>
    <row r="59612" spans="1:5" x14ac:dyDescent="0.25">
      <c r="A59612">
        <v>926012924</v>
      </c>
      <c r="B59612" t="s">
        <v>9</v>
      </c>
      <c r="C59612" t="s">
        <v>29</v>
      </c>
      <c r="D59612" t="s">
        <v>177</v>
      </c>
      <c r="E59612" s="7">
        <v>44531</v>
      </c>
    </row>
    <row r="59613" spans="1:5" x14ac:dyDescent="0.25">
      <c r="A59613">
        <v>927090414</v>
      </c>
      <c r="B59613" t="s">
        <v>9</v>
      </c>
      <c r="C59613" t="s">
        <v>29</v>
      </c>
      <c r="D59613" t="s">
        <v>177</v>
      </c>
      <c r="E59613" s="7">
        <v>44531</v>
      </c>
    </row>
    <row r="59614" spans="1:5" x14ac:dyDescent="0.25">
      <c r="A59614">
        <v>927305984</v>
      </c>
      <c r="B59614" t="s">
        <v>9</v>
      </c>
      <c r="C59614" t="s">
        <v>29</v>
      </c>
      <c r="D59614" t="s">
        <v>177</v>
      </c>
      <c r="E59614" s="7">
        <v>44531</v>
      </c>
    </row>
    <row r="59615" spans="1:5" x14ac:dyDescent="0.25">
      <c r="A59615">
        <v>995527561</v>
      </c>
      <c r="B59615" t="s">
        <v>9</v>
      </c>
      <c r="C59615" t="s">
        <v>29</v>
      </c>
      <c r="D59615" t="s">
        <v>177</v>
      </c>
      <c r="E59615" s="7">
        <v>44531</v>
      </c>
    </row>
    <row r="59616" spans="1:5" x14ac:dyDescent="0.25">
      <c r="A59616">
        <v>921724888</v>
      </c>
      <c r="B59616" t="s">
        <v>17</v>
      </c>
      <c r="C59616" t="s">
        <v>29</v>
      </c>
      <c r="D59616" t="s">
        <v>177</v>
      </c>
      <c r="E59616" s="7">
        <v>44531</v>
      </c>
    </row>
    <row r="59617" spans="1:5" x14ac:dyDescent="0.25">
      <c r="A59617">
        <v>827072222</v>
      </c>
      <c r="B59617" t="s">
        <v>12</v>
      </c>
      <c r="C59617" t="s">
        <v>29</v>
      </c>
      <c r="D59617" t="s">
        <v>177</v>
      </c>
      <c r="E59617" s="7">
        <v>44531</v>
      </c>
    </row>
    <row r="59618" spans="1:5" x14ac:dyDescent="0.25">
      <c r="A59618">
        <v>927092689</v>
      </c>
      <c r="B59618" t="s">
        <v>12</v>
      </c>
      <c r="C59618" t="s">
        <v>29</v>
      </c>
      <c r="D59618" t="s">
        <v>177</v>
      </c>
      <c r="E59618" s="7">
        <v>44531</v>
      </c>
    </row>
    <row r="59619" spans="1:5" x14ac:dyDescent="0.25">
      <c r="A59619">
        <v>984807279</v>
      </c>
      <c r="B59619" t="s">
        <v>20</v>
      </c>
      <c r="C59619" t="s">
        <v>29</v>
      </c>
      <c r="D59619" t="s">
        <v>177</v>
      </c>
      <c r="E59619" s="7">
        <v>44531</v>
      </c>
    </row>
    <row r="59620" spans="1:5" x14ac:dyDescent="0.25">
      <c r="A59620">
        <v>940498724</v>
      </c>
      <c r="B59620" t="s">
        <v>25</v>
      </c>
      <c r="C59620" t="s">
        <v>29</v>
      </c>
      <c r="D59620" t="s">
        <v>177</v>
      </c>
      <c r="E59620" s="7">
        <v>44531</v>
      </c>
    </row>
    <row r="59621" spans="1:5" x14ac:dyDescent="0.25">
      <c r="A59621">
        <v>812806572</v>
      </c>
      <c r="B59621" t="s">
        <v>7</v>
      </c>
      <c r="C59621" t="s">
        <v>18</v>
      </c>
      <c r="D59621" t="s">
        <v>178</v>
      </c>
      <c r="E59621" s="7">
        <v>44531</v>
      </c>
    </row>
    <row r="59622" spans="1:5" x14ac:dyDescent="0.25">
      <c r="A59622">
        <v>886542712</v>
      </c>
      <c r="B59622" t="s">
        <v>7</v>
      </c>
      <c r="C59622" t="s">
        <v>18</v>
      </c>
      <c r="D59622" t="s">
        <v>178</v>
      </c>
      <c r="E59622" s="7">
        <v>44531</v>
      </c>
    </row>
    <row r="59623" spans="1:5" x14ac:dyDescent="0.25">
      <c r="A59623">
        <v>911566524</v>
      </c>
      <c r="B59623" t="s">
        <v>7</v>
      </c>
      <c r="C59623" t="s">
        <v>18</v>
      </c>
      <c r="D59623" t="s">
        <v>178</v>
      </c>
      <c r="E59623" s="7">
        <v>44531</v>
      </c>
    </row>
    <row r="59624" spans="1:5" x14ac:dyDescent="0.25">
      <c r="A59624">
        <v>913910850</v>
      </c>
      <c r="B59624" t="s">
        <v>7</v>
      </c>
      <c r="C59624" t="s">
        <v>18</v>
      </c>
      <c r="D59624" t="s">
        <v>178</v>
      </c>
      <c r="E59624" s="7">
        <v>44531</v>
      </c>
    </row>
    <row r="59625" spans="1:5" x14ac:dyDescent="0.25">
      <c r="A59625">
        <v>915289207</v>
      </c>
      <c r="B59625" t="s">
        <v>7</v>
      </c>
      <c r="C59625" t="s">
        <v>18</v>
      </c>
      <c r="D59625" t="s">
        <v>178</v>
      </c>
      <c r="E59625" s="7">
        <v>44531</v>
      </c>
    </row>
    <row r="59626" spans="1:5" x14ac:dyDescent="0.25">
      <c r="A59626">
        <v>916349343</v>
      </c>
      <c r="B59626" t="s">
        <v>7</v>
      </c>
      <c r="C59626" t="s">
        <v>18</v>
      </c>
      <c r="D59626" t="s">
        <v>178</v>
      </c>
      <c r="E59626" s="7">
        <v>44531</v>
      </c>
    </row>
    <row r="59627" spans="1:5" x14ac:dyDescent="0.25">
      <c r="A59627">
        <v>917408890</v>
      </c>
      <c r="B59627" t="s">
        <v>7</v>
      </c>
      <c r="C59627" t="s">
        <v>18</v>
      </c>
      <c r="D59627" t="s">
        <v>178</v>
      </c>
      <c r="E59627" s="7">
        <v>44531</v>
      </c>
    </row>
    <row r="59628" spans="1:5" x14ac:dyDescent="0.25">
      <c r="A59628">
        <v>923781544</v>
      </c>
      <c r="B59628" t="s">
        <v>7</v>
      </c>
      <c r="C59628" t="s">
        <v>18</v>
      </c>
      <c r="D59628" t="s">
        <v>178</v>
      </c>
      <c r="E59628" s="7">
        <v>44531</v>
      </c>
    </row>
    <row r="59629" spans="1:5" x14ac:dyDescent="0.25">
      <c r="A59629">
        <v>976854179</v>
      </c>
      <c r="B59629" t="s">
        <v>7</v>
      </c>
      <c r="C59629" t="s">
        <v>18</v>
      </c>
      <c r="D59629" t="s">
        <v>178</v>
      </c>
      <c r="E59629" s="7">
        <v>44531</v>
      </c>
    </row>
    <row r="59630" spans="1:5" x14ac:dyDescent="0.25">
      <c r="A59630">
        <v>984656335</v>
      </c>
      <c r="B59630" t="s">
        <v>7</v>
      </c>
      <c r="C59630" t="s">
        <v>18</v>
      </c>
      <c r="D59630" t="s">
        <v>178</v>
      </c>
      <c r="E59630" s="7">
        <v>44531</v>
      </c>
    </row>
    <row r="59631" spans="1:5" x14ac:dyDescent="0.25">
      <c r="A59631">
        <v>986572368</v>
      </c>
      <c r="B59631" t="s">
        <v>7</v>
      </c>
      <c r="C59631" t="s">
        <v>18</v>
      </c>
      <c r="D59631" t="s">
        <v>178</v>
      </c>
      <c r="E59631" s="7">
        <v>44531</v>
      </c>
    </row>
    <row r="59632" spans="1:5" x14ac:dyDescent="0.25">
      <c r="A59632">
        <v>987856432</v>
      </c>
      <c r="B59632" t="s">
        <v>7</v>
      </c>
      <c r="C59632" t="s">
        <v>18</v>
      </c>
      <c r="D59632" t="s">
        <v>178</v>
      </c>
      <c r="E59632" s="7">
        <v>44531</v>
      </c>
    </row>
    <row r="59633" spans="1:5" x14ac:dyDescent="0.25">
      <c r="A59633">
        <v>988113018</v>
      </c>
      <c r="B59633" t="s">
        <v>7</v>
      </c>
      <c r="C59633" t="s">
        <v>18</v>
      </c>
      <c r="D59633" t="s">
        <v>178</v>
      </c>
      <c r="E59633" s="7">
        <v>44531</v>
      </c>
    </row>
    <row r="59634" spans="1:5" x14ac:dyDescent="0.25">
      <c r="A59634">
        <v>988856827</v>
      </c>
      <c r="B59634" t="s">
        <v>7</v>
      </c>
      <c r="C59634" t="s">
        <v>18</v>
      </c>
      <c r="D59634" t="s">
        <v>178</v>
      </c>
      <c r="E59634" s="7">
        <v>44531</v>
      </c>
    </row>
    <row r="59635" spans="1:5" x14ac:dyDescent="0.25">
      <c r="A59635">
        <v>992989327</v>
      </c>
      <c r="B59635" t="s">
        <v>7</v>
      </c>
      <c r="C59635" t="s">
        <v>18</v>
      </c>
      <c r="D59635" t="s">
        <v>178</v>
      </c>
      <c r="E59635" s="7">
        <v>44531</v>
      </c>
    </row>
    <row r="59636" spans="1:5" x14ac:dyDescent="0.25">
      <c r="A59636">
        <v>996844447</v>
      </c>
      <c r="B59636" t="s">
        <v>7</v>
      </c>
      <c r="C59636" t="s">
        <v>18</v>
      </c>
      <c r="D59636" t="s">
        <v>178</v>
      </c>
      <c r="E59636" s="7">
        <v>44531</v>
      </c>
    </row>
    <row r="59637" spans="1:5" x14ac:dyDescent="0.25">
      <c r="A59637">
        <v>997921801</v>
      </c>
      <c r="B59637" t="s">
        <v>7</v>
      </c>
      <c r="C59637" t="s">
        <v>18</v>
      </c>
      <c r="D59637" t="s">
        <v>178</v>
      </c>
      <c r="E59637" s="7">
        <v>44531</v>
      </c>
    </row>
    <row r="59638" spans="1:5" x14ac:dyDescent="0.25">
      <c r="A59638">
        <v>915850723</v>
      </c>
      <c r="B59638" t="s">
        <v>9</v>
      </c>
      <c r="C59638" t="s">
        <v>18</v>
      </c>
      <c r="D59638" t="s">
        <v>178</v>
      </c>
      <c r="E59638" s="7">
        <v>44531</v>
      </c>
    </row>
    <row r="59639" spans="1:5" x14ac:dyDescent="0.25">
      <c r="A59639">
        <v>916929528</v>
      </c>
      <c r="B59639" t="s">
        <v>9</v>
      </c>
      <c r="C59639" t="s">
        <v>18</v>
      </c>
      <c r="D59639" t="s">
        <v>178</v>
      </c>
      <c r="E59639" s="7">
        <v>44531</v>
      </c>
    </row>
    <row r="59640" spans="1:5" x14ac:dyDescent="0.25">
      <c r="A59640">
        <v>917497923</v>
      </c>
      <c r="B59640" t="s">
        <v>9</v>
      </c>
      <c r="C59640" t="s">
        <v>18</v>
      </c>
      <c r="D59640" t="s">
        <v>178</v>
      </c>
      <c r="E59640" s="7">
        <v>44531</v>
      </c>
    </row>
    <row r="59641" spans="1:5" x14ac:dyDescent="0.25">
      <c r="A59641">
        <v>920773095</v>
      </c>
      <c r="B59641" t="s">
        <v>9</v>
      </c>
      <c r="C59641" t="s">
        <v>18</v>
      </c>
      <c r="D59641" t="s">
        <v>178</v>
      </c>
      <c r="E59641" s="7">
        <v>44531</v>
      </c>
    </row>
    <row r="59642" spans="1:5" x14ac:dyDescent="0.25">
      <c r="A59642">
        <v>921642415</v>
      </c>
      <c r="B59642" t="s">
        <v>9</v>
      </c>
      <c r="C59642" t="s">
        <v>18</v>
      </c>
      <c r="D59642" t="s">
        <v>178</v>
      </c>
      <c r="E59642" s="7">
        <v>44531</v>
      </c>
    </row>
    <row r="59643" spans="1:5" x14ac:dyDescent="0.25">
      <c r="A59643">
        <v>923661948</v>
      </c>
      <c r="B59643" t="s">
        <v>9</v>
      </c>
      <c r="C59643" t="s">
        <v>18</v>
      </c>
      <c r="D59643" t="s">
        <v>178</v>
      </c>
      <c r="E59643" s="7">
        <v>44531</v>
      </c>
    </row>
    <row r="59644" spans="1:5" x14ac:dyDescent="0.25">
      <c r="A59644">
        <v>923929444</v>
      </c>
      <c r="B59644" t="s">
        <v>9</v>
      </c>
      <c r="C59644" t="s">
        <v>18</v>
      </c>
      <c r="D59644" t="s">
        <v>178</v>
      </c>
      <c r="E59644" s="7">
        <v>44531</v>
      </c>
    </row>
    <row r="59645" spans="1:5" x14ac:dyDescent="0.25">
      <c r="A59645">
        <v>925504750</v>
      </c>
      <c r="B59645" t="s">
        <v>9</v>
      </c>
      <c r="C59645" t="s">
        <v>18</v>
      </c>
      <c r="D59645" t="s">
        <v>178</v>
      </c>
      <c r="E59645" s="7">
        <v>44531</v>
      </c>
    </row>
    <row r="59646" spans="1:5" x14ac:dyDescent="0.25">
      <c r="A59646">
        <v>926080784</v>
      </c>
      <c r="B59646" t="s">
        <v>9</v>
      </c>
      <c r="C59646" t="s">
        <v>18</v>
      </c>
      <c r="D59646" t="s">
        <v>178</v>
      </c>
      <c r="E59646" s="7">
        <v>44531</v>
      </c>
    </row>
    <row r="59647" spans="1:5" x14ac:dyDescent="0.25">
      <c r="A59647">
        <v>926842935</v>
      </c>
      <c r="B59647" t="s">
        <v>9</v>
      </c>
      <c r="C59647" t="s">
        <v>18</v>
      </c>
      <c r="D59647" t="s">
        <v>178</v>
      </c>
      <c r="E59647" s="7">
        <v>44531</v>
      </c>
    </row>
    <row r="59648" spans="1:5" x14ac:dyDescent="0.25">
      <c r="A59648">
        <v>926929232</v>
      </c>
      <c r="B59648" t="s">
        <v>9</v>
      </c>
      <c r="C59648" t="s">
        <v>18</v>
      </c>
      <c r="D59648" t="s">
        <v>178</v>
      </c>
      <c r="E59648" s="7">
        <v>44531</v>
      </c>
    </row>
    <row r="59649" spans="1:5" x14ac:dyDescent="0.25">
      <c r="A59649">
        <v>969551977</v>
      </c>
      <c r="B59649" t="s">
        <v>9</v>
      </c>
      <c r="C59649" t="s">
        <v>18</v>
      </c>
      <c r="D59649" t="s">
        <v>178</v>
      </c>
      <c r="E59649" s="7">
        <v>44531</v>
      </c>
    </row>
    <row r="59650" spans="1:5" x14ac:dyDescent="0.25">
      <c r="A59650">
        <v>970363025</v>
      </c>
      <c r="B59650" t="s">
        <v>9</v>
      </c>
      <c r="C59650" t="s">
        <v>18</v>
      </c>
      <c r="D59650" t="s">
        <v>178</v>
      </c>
      <c r="E59650" s="7">
        <v>44531</v>
      </c>
    </row>
    <row r="59651" spans="1:5" x14ac:dyDescent="0.25">
      <c r="A59651">
        <v>995121360</v>
      </c>
      <c r="B59651" t="s">
        <v>9</v>
      </c>
      <c r="C59651" t="s">
        <v>18</v>
      </c>
      <c r="D59651" t="s">
        <v>178</v>
      </c>
      <c r="E59651" s="7">
        <v>44531</v>
      </c>
    </row>
    <row r="59652" spans="1:5" x14ac:dyDescent="0.25">
      <c r="A59652">
        <v>926953370</v>
      </c>
      <c r="B59652" t="s">
        <v>12</v>
      </c>
      <c r="C59652" t="s">
        <v>18</v>
      </c>
      <c r="D59652" t="s">
        <v>178</v>
      </c>
      <c r="E59652" s="7">
        <v>44531</v>
      </c>
    </row>
    <row r="59653" spans="1:5" x14ac:dyDescent="0.25">
      <c r="A59653">
        <v>926953486</v>
      </c>
      <c r="B59653" t="s">
        <v>12</v>
      </c>
      <c r="C59653" t="s">
        <v>18</v>
      </c>
      <c r="D59653" t="s">
        <v>178</v>
      </c>
      <c r="E59653" s="7">
        <v>44531</v>
      </c>
    </row>
    <row r="59654" spans="1:5" x14ac:dyDescent="0.25">
      <c r="A59654">
        <v>869698962</v>
      </c>
      <c r="B59654" t="s">
        <v>9</v>
      </c>
      <c r="C59654" t="s">
        <v>29</v>
      </c>
      <c r="D59654" t="s">
        <v>179</v>
      </c>
      <c r="E59654" s="7">
        <v>44531</v>
      </c>
    </row>
    <row r="59655" spans="1:5" x14ac:dyDescent="0.25">
      <c r="A59655">
        <v>982227917</v>
      </c>
      <c r="B59655" t="s">
        <v>16</v>
      </c>
      <c r="C59655" t="s">
        <v>13</v>
      </c>
      <c r="D59655" t="s">
        <v>180</v>
      </c>
      <c r="E59655" s="7">
        <v>44531</v>
      </c>
    </row>
    <row r="59656" spans="1:5" x14ac:dyDescent="0.25">
      <c r="A59656">
        <v>848885002</v>
      </c>
      <c r="B59656" t="s">
        <v>7</v>
      </c>
      <c r="C59656" t="s">
        <v>13</v>
      </c>
      <c r="D59656" t="s">
        <v>180</v>
      </c>
      <c r="E59656" s="7">
        <v>44531</v>
      </c>
    </row>
    <row r="59657" spans="1:5" x14ac:dyDescent="0.25">
      <c r="A59657">
        <v>899662822</v>
      </c>
      <c r="B59657" t="s">
        <v>7</v>
      </c>
      <c r="C59657" t="s">
        <v>13</v>
      </c>
      <c r="D59657" t="s">
        <v>180</v>
      </c>
      <c r="E59657" s="7">
        <v>44531</v>
      </c>
    </row>
    <row r="59658" spans="1:5" x14ac:dyDescent="0.25">
      <c r="A59658">
        <v>912003965</v>
      </c>
      <c r="B59658" t="s">
        <v>7</v>
      </c>
      <c r="C59658" t="s">
        <v>13</v>
      </c>
      <c r="D59658" t="s">
        <v>180</v>
      </c>
      <c r="E59658" s="7">
        <v>44531</v>
      </c>
    </row>
    <row r="59659" spans="1:5" x14ac:dyDescent="0.25">
      <c r="A59659">
        <v>912893367</v>
      </c>
      <c r="B59659" t="s">
        <v>7</v>
      </c>
      <c r="C59659" t="s">
        <v>13</v>
      </c>
      <c r="D59659" t="s">
        <v>180</v>
      </c>
      <c r="E59659" s="7">
        <v>44531</v>
      </c>
    </row>
    <row r="59660" spans="1:5" x14ac:dyDescent="0.25">
      <c r="A59660">
        <v>913726375</v>
      </c>
      <c r="B59660" t="s">
        <v>7</v>
      </c>
      <c r="C59660" t="s">
        <v>13</v>
      </c>
      <c r="D59660" t="s">
        <v>180</v>
      </c>
      <c r="E59660" s="7">
        <v>44531</v>
      </c>
    </row>
    <row r="59661" spans="1:5" x14ac:dyDescent="0.25">
      <c r="A59661">
        <v>917600988</v>
      </c>
      <c r="B59661" t="s">
        <v>7</v>
      </c>
      <c r="C59661" t="s">
        <v>13</v>
      </c>
      <c r="D59661" t="s">
        <v>180</v>
      </c>
      <c r="E59661" s="7">
        <v>44531</v>
      </c>
    </row>
    <row r="59662" spans="1:5" x14ac:dyDescent="0.25">
      <c r="A59662">
        <v>917954348</v>
      </c>
      <c r="B59662" t="s">
        <v>7</v>
      </c>
      <c r="C59662" t="s">
        <v>13</v>
      </c>
      <c r="D59662" t="s">
        <v>180</v>
      </c>
      <c r="E59662" s="7">
        <v>44531</v>
      </c>
    </row>
    <row r="59663" spans="1:5" x14ac:dyDescent="0.25">
      <c r="A59663">
        <v>918047891</v>
      </c>
      <c r="B59663" t="s">
        <v>7</v>
      </c>
      <c r="C59663" t="s">
        <v>13</v>
      </c>
      <c r="D59663" t="s">
        <v>180</v>
      </c>
      <c r="E59663" s="7">
        <v>44531</v>
      </c>
    </row>
    <row r="59664" spans="1:5" x14ac:dyDescent="0.25">
      <c r="A59664">
        <v>920901581</v>
      </c>
      <c r="B59664" t="s">
        <v>7</v>
      </c>
      <c r="C59664" t="s">
        <v>13</v>
      </c>
      <c r="D59664" t="s">
        <v>180</v>
      </c>
      <c r="E59664" s="7">
        <v>44531</v>
      </c>
    </row>
    <row r="59665" spans="1:5" x14ac:dyDescent="0.25">
      <c r="A59665">
        <v>922594929</v>
      </c>
      <c r="B59665" t="s">
        <v>7</v>
      </c>
      <c r="C59665" t="s">
        <v>13</v>
      </c>
      <c r="D59665" t="s">
        <v>180</v>
      </c>
      <c r="E59665" s="7">
        <v>44531</v>
      </c>
    </row>
    <row r="59666" spans="1:5" x14ac:dyDescent="0.25">
      <c r="A59666">
        <v>923007024</v>
      </c>
      <c r="B59666" t="s">
        <v>7</v>
      </c>
      <c r="C59666" t="s">
        <v>13</v>
      </c>
      <c r="D59666" t="s">
        <v>180</v>
      </c>
      <c r="E59666" s="7">
        <v>44531</v>
      </c>
    </row>
    <row r="59667" spans="1:5" x14ac:dyDescent="0.25">
      <c r="A59667">
        <v>923093486</v>
      </c>
      <c r="B59667" t="s">
        <v>7</v>
      </c>
      <c r="C59667" t="s">
        <v>13</v>
      </c>
      <c r="D59667" t="s">
        <v>180</v>
      </c>
      <c r="E59667" s="7">
        <v>44531</v>
      </c>
    </row>
    <row r="59668" spans="1:5" x14ac:dyDescent="0.25">
      <c r="A59668">
        <v>926958798</v>
      </c>
      <c r="B59668" t="s">
        <v>7</v>
      </c>
      <c r="C59668" t="s">
        <v>13</v>
      </c>
      <c r="D59668" t="s">
        <v>180</v>
      </c>
      <c r="E59668" s="7">
        <v>44531</v>
      </c>
    </row>
    <row r="59669" spans="1:5" x14ac:dyDescent="0.25">
      <c r="A59669">
        <v>927569841</v>
      </c>
      <c r="B59669" t="s">
        <v>7</v>
      </c>
      <c r="C59669" t="s">
        <v>13</v>
      </c>
      <c r="D59669" t="s">
        <v>180</v>
      </c>
      <c r="E59669" s="7">
        <v>44531</v>
      </c>
    </row>
    <row r="59670" spans="1:5" x14ac:dyDescent="0.25">
      <c r="A59670">
        <v>956701732</v>
      </c>
      <c r="B59670" t="s">
        <v>7</v>
      </c>
      <c r="C59670" t="s">
        <v>13</v>
      </c>
      <c r="D59670" t="s">
        <v>180</v>
      </c>
      <c r="E59670" s="7">
        <v>44531</v>
      </c>
    </row>
    <row r="59671" spans="1:5" x14ac:dyDescent="0.25">
      <c r="A59671">
        <v>980523691</v>
      </c>
      <c r="B59671" t="s">
        <v>7</v>
      </c>
      <c r="C59671" t="s">
        <v>13</v>
      </c>
      <c r="D59671" t="s">
        <v>180</v>
      </c>
      <c r="E59671" s="7">
        <v>44531</v>
      </c>
    </row>
    <row r="59672" spans="1:5" x14ac:dyDescent="0.25">
      <c r="A59672">
        <v>986652671</v>
      </c>
      <c r="B59672" t="s">
        <v>7</v>
      </c>
      <c r="C59672" t="s">
        <v>13</v>
      </c>
      <c r="D59672" t="s">
        <v>180</v>
      </c>
      <c r="E59672" s="7">
        <v>44531</v>
      </c>
    </row>
    <row r="59673" spans="1:5" x14ac:dyDescent="0.25">
      <c r="A59673">
        <v>989319957</v>
      </c>
      <c r="B59673" t="s">
        <v>7</v>
      </c>
      <c r="C59673" t="s">
        <v>13</v>
      </c>
      <c r="D59673" t="s">
        <v>180</v>
      </c>
      <c r="E59673" s="7">
        <v>44531</v>
      </c>
    </row>
    <row r="59674" spans="1:5" x14ac:dyDescent="0.25">
      <c r="A59674">
        <v>989816993</v>
      </c>
      <c r="B59674" t="s">
        <v>7</v>
      </c>
      <c r="C59674" t="s">
        <v>13</v>
      </c>
      <c r="D59674" t="s">
        <v>180</v>
      </c>
      <c r="E59674" s="7">
        <v>44531</v>
      </c>
    </row>
    <row r="59675" spans="1:5" x14ac:dyDescent="0.25">
      <c r="A59675">
        <v>991478604</v>
      </c>
      <c r="B59675" t="s">
        <v>7</v>
      </c>
      <c r="C59675" t="s">
        <v>13</v>
      </c>
      <c r="D59675" t="s">
        <v>180</v>
      </c>
      <c r="E59675" s="7">
        <v>44531</v>
      </c>
    </row>
    <row r="59676" spans="1:5" x14ac:dyDescent="0.25">
      <c r="A59676">
        <v>996043606</v>
      </c>
      <c r="B59676" t="s">
        <v>7</v>
      </c>
      <c r="C59676" t="s">
        <v>13</v>
      </c>
      <c r="D59676" t="s">
        <v>180</v>
      </c>
      <c r="E59676" s="7">
        <v>44531</v>
      </c>
    </row>
    <row r="59677" spans="1:5" x14ac:dyDescent="0.25">
      <c r="A59677">
        <v>997442067</v>
      </c>
      <c r="B59677" t="s">
        <v>7</v>
      </c>
      <c r="C59677" t="s">
        <v>13</v>
      </c>
      <c r="D59677" t="s">
        <v>180</v>
      </c>
      <c r="E59677" s="7">
        <v>44531</v>
      </c>
    </row>
    <row r="59678" spans="1:5" x14ac:dyDescent="0.25">
      <c r="A59678">
        <v>998074630</v>
      </c>
      <c r="B59678" t="s">
        <v>7</v>
      </c>
      <c r="C59678" t="s">
        <v>13</v>
      </c>
      <c r="D59678" t="s">
        <v>180</v>
      </c>
      <c r="E59678" s="7">
        <v>44531</v>
      </c>
    </row>
    <row r="59679" spans="1:5" x14ac:dyDescent="0.25">
      <c r="A59679">
        <v>998711924</v>
      </c>
      <c r="B59679" t="s">
        <v>7</v>
      </c>
      <c r="C59679" t="s">
        <v>13</v>
      </c>
      <c r="D59679" t="s">
        <v>180</v>
      </c>
      <c r="E59679" s="7">
        <v>44531</v>
      </c>
    </row>
    <row r="59680" spans="1:5" x14ac:dyDescent="0.25">
      <c r="A59680">
        <v>917114811</v>
      </c>
      <c r="B59680" t="s">
        <v>11</v>
      </c>
      <c r="C59680" t="s">
        <v>13</v>
      </c>
      <c r="D59680" t="s">
        <v>180</v>
      </c>
      <c r="E59680" s="7">
        <v>44531</v>
      </c>
    </row>
    <row r="59681" spans="1:5" x14ac:dyDescent="0.25">
      <c r="A59681">
        <v>914266009</v>
      </c>
      <c r="B59681" t="s">
        <v>9</v>
      </c>
      <c r="C59681" t="s">
        <v>13</v>
      </c>
      <c r="D59681" t="s">
        <v>180</v>
      </c>
      <c r="E59681" s="7">
        <v>44531</v>
      </c>
    </row>
    <row r="59682" spans="1:5" x14ac:dyDescent="0.25">
      <c r="A59682">
        <v>920295894</v>
      </c>
      <c r="B59682" t="s">
        <v>9</v>
      </c>
      <c r="C59682" t="s">
        <v>13</v>
      </c>
      <c r="D59682" t="s">
        <v>180</v>
      </c>
      <c r="E59682" s="7">
        <v>44531</v>
      </c>
    </row>
    <row r="59683" spans="1:5" x14ac:dyDescent="0.25">
      <c r="A59683">
        <v>923049746</v>
      </c>
      <c r="B59683" t="s">
        <v>9</v>
      </c>
      <c r="C59683" t="s">
        <v>13</v>
      </c>
      <c r="D59683" t="s">
        <v>180</v>
      </c>
      <c r="E59683" s="7">
        <v>44531</v>
      </c>
    </row>
    <row r="59684" spans="1:5" x14ac:dyDescent="0.25">
      <c r="A59684">
        <v>924763701</v>
      </c>
      <c r="B59684" t="s">
        <v>9</v>
      </c>
      <c r="C59684" t="s">
        <v>13</v>
      </c>
      <c r="D59684" t="s">
        <v>180</v>
      </c>
      <c r="E59684" s="7">
        <v>44531</v>
      </c>
    </row>
    <row r="59685" spans="1:5" x14ac:dyDescent="0.25">
      <c r="A59685">
        <v>926947435</v>
      </c>
      <c r="B59685" t="s">
        <v>9</v>
      </c>
      <c r="C59685" t="s">
        <v>13</v>
      </c>
      <c r="D59685" t="s">
        <v>180</v>
      </c>
      <c r="E59685" s="7">
        <v>44531</v>
      </c>
    </row>
    <row r="59686" spans="1:5" x14ac:dyDescent="0.25">
      <c r="A59686">
        <v>992310073</v>
      </c>
      <c r="B59686" t="s">
        <v>9</v>
      </c>
      <c r="C59686" t="s">
        <v>13</v>
      </c>
      <c r="D59686" t="s">
        <v>180</v>
      </c>
      <c r="E59686" s="7">
        <v>44531</v>
      </c>
    </row>
    <row r="59687" spans="1:5" x14ac:dyDescent="0.25">
      <c r="A59687">
        <v>925622532</v>
      </c>
      <c r="B59687" t="s">
        <v>12</v>
      </c>
      <c r="C59687" t="s">
        <v>13</v>
      </c>
      <c r="D59687" t="s">
        <v>180</v>
      </c>
      <c r="E59687" s="7">
        <v>44531</v>
      </c>
    </row>
    <row r="59688" spans="1:5" x14ac:dyDescent="0.25">
      <c r="A59688">
        <v>926916998</v>
      </c>
      <c r="B59688" t="s">
        <v>12</v>
      </c>
      <c r="C59688" t="s">
        <v>13</v>
      </c>
      <c r="D59688" t="s">
        <v>180</v>
      </c>
      <c r="E59688" s="7">
        <v>44531</v>
      </c>
    </row>
    <row r="59689" spans="1:5" x14ac:dyDescent="0.25">
      <c r="A59689">
        <v>974986361</v>
      </c>
      <c r="B59689" t="s">
        <v>25</v>
      </c>
      <c r="C59689" t="s">
        <v>13</v>
      </c>
      <c r="D59689" t="s">
        <v>180</v>
      </c>
      <c r="E59689" s="7">
        <v>44531</v>
      </c>
    </row>
    <row r="59690" spans="1:5" x14ac:dyDescent="0.25">
      <c r="A59690">
        <v>914353076</v>
      </c>
      <c r="B59690" t="s">
        <v>7</v>
      </c>
      <c r="C59690" t="s">
        <v>19</v>
      </c>
      <c r="D59690" t="s">
        <v>181</v>
      </c>
      <c r="E59690" s="7">
        <v>44531</v>
      </c>
    </row>
    <row r="59691" spans="1:5" x14ac:dyDescent="0.25">
      <c r="A59691">
        <v>915354564</v>
      </c>
      <c r="B59691" t="s">
        <v>7</v>
      </c>
      <c r="C59691" t="s">
        <v>19</v>
      </c>
      <c r="D59691" t="s">
        <v>181</v>
      </c>
      <c r="E59691" s="7">
        <v>44531</v>
      </c>
    </row>
    <row r="59692" spans="1:5" x14ac:dyDescent="0.25">
      <c r="A59692">
        <v>922091250</v>
      </c>
      <c r="B59692" t="s">
        <v>7</v>
      </c>
      <c r="C59692" t="s">
        <v>19</v>
      </c>
      <c r="D59692" t="s">
        <v>181</v>
      </c>
      <c r="E59692" s="7">
        <v>44531</v>
      </c>
    </row>
    <row r="59693" spans="1:5" x14ac:dyDescent="0.25">
      <c r="A59693">
        <v>924197307</v>
      </c>
      <c r="B59693" t="s">
        <v>7</v>
      </c>
      <c r="C59693" t="s">
        <v>19</v>
      </c>
      <c r="D59693" t="s">
        <v>181</v>
      </c>
      <c r="E59693" s="7">
        <v>44531</v>
      </c>
    </row>
    <row r="59694" spans="1:5" x14ac:dyDescent="0.25">
      <c r="A59694">
        <v>927421585</v>
      </c>
      <c r="B59694" t="s">
        <v>7</v>
      </c>
      <c r="C59694" t="s">
        <v>19</v>
      </c>
      <c r="D59694" t="s">
        <v>181</v>
      </c>
      <c r="E59694" s="7">
        <v>44531</v>
      </c>
    </row>
    <row r="59695" spans="1:5" x14ac:dyDescent="0.25">
      <c r="A59695">
        <v>980301281</v>
      </c>
      <c r="B59695" t="s">
        <v>7</v>
      </c>
      <c r="C59695" t="s">
        <v>19</v>
      </c>
      <c r="D59695" t="s">
        <v>181</v>
      </c>
      <c r="E59695" s="7">
        <v>44531</v>
      </c>
    </row>
    <row r="59696" spans="1:5" x14ac:dyDescent="0.25">
      <c r="A59696">
        <v>980988333</v>
      </c>
      <c r="B59696" t="s">
        <v>7</v>
      </c>
      <c r="C59696" t="s">
        <v>19</v>
      </c>
      <c r="D59696" t="s">
        <v>181</v>
      </c>
      <c r="E59696" s="7">
        <v>44531</v>
      </c>
    </row>
    <row r="59697" spans="1:5" x14ac:dyDescent="0.25">
      <c r="A59697">
        <v>986942092</v>
      </c>
      <c r="B59697" t="s">
        <v>7</v>
      </c>
      <c r="C59697" t="s">
        <v>19</v>
      </c>
      <c r="D59697" t="s">
        <v>181</v>
      </c>
      <c r="E59697" s="7">
        <v>44531</v>
      </c>
    </row>
    <row r="59698" spans="1:5" x14ac:dyDescent="0.25">
      <c r="A59698">
        <v>989243527</v>
      </c>
      <c r="B59698" t="s">
        <v>7</v>
      </c>
      <c r="C59698" t="s">
        <v>19</v>
      </c>
      <c r="D59698" t="s">
        <v>181</v>
      </c>
      <c r="E59698" s="7">
        <v>44531</v>
      </c>
    </row>
    <row r="59699" spans="1:5" x14ac:dyDescent="0.25">
      <c r="A59699">
        <v>998061660</v>
      </c>
      <c r="B59699" t="s">
        <v>7</v>
      </c>
      <c r="C59699" t="s">
        <v>19</v>
      </c>
      <c r="D59699" t="s">
        <v>181</v>
      </c>
      <c r="E59699" s="7">
        <v>44531</v>
      </c>
    </row>
    <row r="59700" spans="1:5" x14ac:dyDescent="0.25">
      <c r="A59700">
        <v>998201047</v>
      </c>
      <c r="B59700" t="s">
        <v>7</v>
      </c>
      <c r="C59700" t="s">
        <v>19</v>
      </c>
      <c r="D59700" t="s">
        <v>181</v>
      </c>
      <c r="E59700" s="7">
        <v>44531</v>
      </c>
    </row>
    <row r="59701" spans="1:5" x14ac:dyDescent="0.25">
      <c r="A59701">
        <v>816789532</v>
      </c>
      <c r="B59701" t="s">
        <v>9</v>
      </c>
      <c r="C59701" t="s">
        <v>19</v>
      </c>
      <c r="D59701" t="s">
        <v>181</v>
      </c>
      <c r="E59701" s="7">
        <v>44531</v>
      </c>
    </row>
    <row r="59702" spans="1:5" x14ac:dyDescent="0.25">
      <c r="A59702">
        <v>924895276</v>
      </c>
      <c r="B59702" t="s">
        <v>9</v>
      </c>
      <c r="C59702" t="s">
        <v>19</v>
      </c>
      <c r="D59702" t="s">
        <v>181</v>
      </c>
      <c r="E59702" s="7">
        <v>44531</v>
      </c>
    </row>
    <row r="59703" spans="1:5" x14ac:dyDescent="0.25">
      <c r="A59703">
        <v>927944987</v>
      </c>
      <c r="B59703" t="s">
        <v>9</v>
      </c>
      <c r="C59703" t="s">
        <v>19</v>
      </c>
      <c r="D59703" t="s">
        <v>181</v>
      </c>
      <c r="E59703" s="7">
        <v>44531</v>
      </c>
    </row>
    <row r="59704" spans="1:5" x14ac:dyDescent="0.25">
      <c r="A59704">
        <v>953024934</v>
      </c>
      <c r="B59704" t="s">
        <v>9</v>
      </c>
      <c r="C59704" t="s">
        <v>19</v>
      </c>
      <c r="D59704" t="s">
        <v>181</v>
      </c>
      <c r="E59704" s="7">
        <v>44531</v>
      </c>
    </row>
    <row r="59705" spans="1:5" x14ac:dyDescent="0.25">
      <c r="A59705">
        <v>923347844</v>
      </c>
      <c r="B59705" t="s">
        <v>12</v>
      </c>
      <c r="C59705" t="s">
        <v>19</v>
      </c>
      <c r="D59705" t="s">
        <v>181</v>
      </c>
      <c r="E59705" s="7">
        <v>44531</v>
      </c>
    </row>
    <row r="59706" spans="1:5" x14ac:dyDescent="0.25">
      <c r="A59706">
        <v>993356646</v>
      </c>
      <c r="B59706" t="s">
        <v>25</v>
      </c>
      <c r="C59706" t="s">
        <v>19</v>
      </c>
      <c r="D59706" t="s">
        <v>181</v>
      </c>
      <c r="E59706" s="7">
        <v>44531</v>
      </c>
    </row>
    <row r="59707" spans="1:5" x14ac:dyDescent="0.25">
      <c r="A59707">
        <v>828171852</v>
      </c>
      <c r="B59707" t="s">
        <v>14</v>
      </c>
      <c r="C59707" t="s">
        <v>18</v>
      </c>
      <c r="D59707" t="s">
        <v>182</v>
      </c>
      <c r="E59707" s="7">
        <v>44531</v>
      </c>
    </row>
    <row r="59708" spans="1:5" x14ac:dyDescent="0.25">
      <c r="A59708">
        <v>821397642</v>
      </c>
      <c r="B59708" t="s">
        <v>7</v>
      </c>
      <c r="C59708" t="s">
        <v>18</v>
      </c>
      <c r="D59708" t="s">
        <v>182</v>
      </c>
      <c r="E59708" s="7">
        <v>44531</v>
      </c>
    </row>
    <row r="59709" spans="1:5" x14ac:dyDescent="0.25">
      <c r="A59709">
        <v>823162472</v>
      </c>
      <c r="B59709" t="s">
        <v>7</v>
      </c>
      <c r="C59709" t="s">
        <v>18</v>
      </c>
      <c r="D59709" t="s">
        <v>182</v>
      </c>
      <c r="E59709" s="7">
        <v>44531</v>
      </c>
    </row>
    <row r="59710" spans="1:5" x14ac:dyDescent="0.25">
      <c r="A59710">
        <v>880247042</v>
      </c>
      <c r="B59710" t="s">
        <v>7</v>
      </c>
      <c r="C59710" t="s">
        <v>18</v>
      </c>
      <c r="D59710" t="s">
        <v>182</v>
      </c>
      <c r="E59710" s="7">
        <v>44531</v>
      </c>
    </row>
    <row r="59711" spans="1:5" x14ac:dyDescent="0.25">
      <c r="A59711">
        <v>888837302</v>
      </c>
      <c r="B59711" t="s">
        <v>7</v>
      </c>
      <c r="C59711" t="s">
        <v>18</v>
      </c>
      <c r="D59711" t="s">
        <v>182</v>
      </c>
      <c r="E59711" s="7">
        <v>44531</v>
      </c>
    </row>
    <row r="59712" spans="1:5" x14ac:dyDescent="0.25">
      <c r="A59712">
        <v>897714132</v>
      </c>
      <c r="B59712" t="s">
        <v>7</v>
      </c>
      <c r="C59712" t="s">
        <v>18</v>
      </c>
      <c r="D59712" t="s">
        <v>182</v>
      </c>
      <c r="E59712" s="7">
        <v>44531</v>
      </c>
    </row>
    <row r="59713" spans="1:5" x14ac:dyDescent="0.25">
      <c r="A59713">
        <v>912519759</v>
      </c>
      <c r="B59713" t="s">
        <v>7</v>
      </c>
      <c r="C59713" t="s">
        <v>18</v>
      </c>
      <c r="D59713" t="s">
        <v>182</v>
      </c>
      <c r="E59713" s="7">
        <v>44531</v>
      </c>
    </row>
    <row r="59714" spans="1:5" x14ac:dyDescent="0.25">
      <c r="A59714">
        <v>914005744</v>
      </c>
      <c r="B59714" t="s">
        <v>7</v>
      </c>
      <c r="C59714" t="s">
        <v>18</v>
      </c>
      <c r="D59714" t="s">
        <v>182</v>
      </c>
      <c r="E59714" s="7">
        <v>44531</v>
      </c>
    </row>
    <row r="59715" spans="1:5" x14ac:dyDescent="0.25">
      <c r="A59715">
        <v>915277314</v>
      </c>
      <c r="B59715" t="s">
        <v>7</v>
      </c>
      <c r="C59715" t="s">
        <v>18</v>
      </c>
      <c r="D59715" t="s">
        <v>182</v>
      </c>
      <c r="E59715" s="7">
        <v>44531</v>
      </c>
    </row>
    <row r="59716" spans="1:5" x14ac:dyDescent="0.25">
      <c r="A59716">
        <v>916360754</v>
      </c>
      <c r="B59716" t="s">
        <v>7</v>
      </c>
      <c r="C59716" t="s">
        <v>18</v>
      </c>
      <c r="D59716" t="s">
        <v>182</v>
      </c>
      <c r="E59716" s="7">
        <v>44531</v>
      </c>
    </row>
    <row r="59717" spans="1:5" x14ac:dyDescent="0.25">
      <c r="A59717">
        <v>917784728</v>
      </c>
      <c r="B59717" t="s">
        <v>7</v>
      </c>
      <c r="C59717" t="s">
        <v>18</v>
      </c>
      <c r="D59717" t="s">
        <v>182</v>
      </c>
      <c r="E59717" s="7">
        <v>44531</v>
      </c>
    </row>
    <row r="59718" spans="1:5" x14ac:dyDescent="0.25">
      <c r="A59718">
        <v>917972281</v>
      </c>
      <c r="B59718" t="s">
        <v>7</v>
      </c>
      <c r="C59718" t="s">
        <v>18</v>
      </c>
      <c r="D59718" t="s">
        <v>182</v>
      </c>
      <c r="E59718" s="7">
        <v>44531</v>
      </c>
    </row>
    <row r="59719" spans="1:5" x14ac:dyDescent="0.25">
      <c r="A59719">
        <v>918695176</v>
      </c>
      <c r="B59719" t="s">
        <v>7</v>
      </c>
      <c r="C59719" t="s">
        <v>18</v>
      </c>
      <c r="D59719" t="s">
        <v>182</v>
      </c>
      <c r="E59719" s="7">
        <v>44531</v>
      </c>
    </row>
    <row r="59720" spans="1:5" x14ac:dyDescent="0.25">
      <c r="A59720">
        <v>919178035</v>
      </c>
      <c r="B59720" t="s">
        <v>7</v>
      </c>
      <c r="C59720" t="s">
        <v>18</v>
      </c>
      <c r="D59720" t="s">
        <v>182</v>
      </c>
      <c r="E59720" s="7">
        <v>44531</v>
      </c>
    </row>
    <row r="59721" spans="1:5" x14ac:dyDescent="0.25">
      <c r="A59721">
        <v>919679409</v>
      </c>
      <c r="B59721" t="s">
        <v>7</v>
      </c>
      <c r="C59721" t="s">
        <v>18</v>
      </c>
      <c r="D59721" t="s">
        <v>182</v>
      </c>
      <c r="E59721" s="7">
        <v>44531</v>
      </c>
    </row>
    <row r="59722" spans="1:5" x14ac:dyDescent="0.25">
      <c r="A59722">
        <v>919896884</v>
      </c>
      <c r="B59722" t="s">
        <v>7</v>
      </c>
      <c r="C59722" t="s">
        <v>18</v>
      </c>
      <c r="D59722" t="s">
        <v>182</v>
      </c>
      <c r="E59722" s="7">
        <v>44531</v>
      </c>
    </row>
    <row r="59723" spans="1:5" x14ac:dyDescent="0.25">
      <c r="A59723">
        <v>919908750</v>
      </c>
      <c r="B59723" t="s">
        <v>7</v>
      </c>
      <c r="C59723" t="s">
        <v>18</v>
      </c>
      <c r="D59723" t="s">
        <v>182</v>
      </c>
      <c r="E59723" s="7">
        <v>44531</v>
      </c>
    </row>
    <row r="59724" spans="1:5" x14ac:dyDescent="0.25">
      <c r="A59724">
        <v>919975237</v>
      </c>
      <c r="B59724" t="s">
        <v>7</v>
      </c>
      <c r="C59724" t="s">
        <v>18</v>
      </c>
      <c r="D59724" t="s">
        <v>182</v>
      </c>
      <c r="E59724" s="7">
        <v>44531</v>
      </c>
    </row>
    <row r="59725" spans="1:5" x14ac:dyDescent="0.25">
      <c r="A59725">
        <v>920733727</v>
      </c>
      <c r="B59725" t="s">
        <v>7</v>
      </c>
      <c r="C59725" t="s">
        <v>18</v>
      </c>
      <c r="D59725" t="s">
        <v>182</v>
      </c>
      <c r="E59725" s="7">
        <v>44531</v>
      </c>
    </row>
    <row r="59726" spans="1:5" x14ac:dyDescent="0.25">
      <c r="A59726">
        <v>921129491</v>
      </c>
      <c r="B59726" t="s">
        <v>7</v>
      </c>
      <c r="C59726" t="s">
        <v>18</v>
      </c>
      <c r="D59726" t="s">
        <v>182</v>
      </c>
      <c r="E59726" s="7">
        <v>44531</v>
      </c>
    </row>
    <row r="59727" spans="1:5" x14ac:dyDescent="0.25">
      <c r="A59727">
        <v>921493290</v>
      </c>
      <c r="B59727" t="s">
        <v>7</v>
      </c>
      <c r="C59727" t="s">
        <v>18</v>
      </c>
      <c r="D59727" t="s">
        <v>182</v>
      </c>
      <c r="E59727" s="7">
        <v>44531</v>
      </c>
    </row>
    <row r="59728" spans="1:5" x14ac:dyDescent="0.25">
      <c r="A59728">
        <v>921513631</v>
      </c>
      <c r="B59728" t="s">
        <v>7</v>
      </c>
      <c r="C59728" t="s">
        <v>18</v>
      </c>
      <c r="D59728" t="s">
        <v>182</v>
      </c>
      <c r="E59728" s="7">
        <v>44531</v>
      </c>
    </row>
    <row r="59729" spans="1:5" x14ac:dyDescent="0.25">
      <c r="A59729">
        <v>921552602</v>
      </c>
      <c r="B59729" t="s">
        <v>7</v>
      </c>
      <c r="C59729" t="s">
        <v>18</v>
      </c>
      <c r="D59729" t="s">
        <v>182</v>
      </c>
      <c r="E59729" s="7">
        <v>44531</v>
      </c>
    </row>
    <row r="59730" spans="1:5" x14ac:dyDescent="0.25">
      <c r="A59730">
        <v>921837704</v>
      </c>
      <c r="B59730" t="s">
        <v>7</v>
      </c>
      <c r="C59730" t="s">
        <v>18</v>
      </c>
      <c r="D59730" t="s">
        <v>182</v>
      </c>
      <c r="E59730" s="7">
        <v>44531</v>
      </c>
    </row>
    <row r="59731" spans="1:5" x14ac:dyDescent="0.25">
      <c r="A59731">
        <v>921862105</v>
      </c>
      <c r="B59731" t="s">
        <v>7</v>
      </c>
      <c r="C59731" t="s">
        <v>18</v>
      </c>
      <c r="D59731" t="s">
        <v>182</v>
      </c>
      <c r="E59731" s="7">
        <v>44531</v>
      </c>
    </row>
    <row r="59732" spans="1:5" x14ac:dyDescent="0.25">
      <c r="A59732">
        <v>922259593</v>
      </c>
      <c r="B59732" t="s">
        <v>7</v>
      </c>
      <c r="C59732" t="s">
        <v>18</v>
      </c>
      <c r="D59732" t="s">
        <v>182</v>
      </c>
      <c r="E59732" s="7">
        <v>44531</v>
      </c>
    </row>
    <row r="59733" spans="1:5" x14ac:dyDescent="0.25">
      <c r="A59733">
        <v>923555463</v>
      </c>
      <c r="B59733" t="s">
        <v>7</v>
      </c>
      <c r="C59733" t="s">
        <v>18</v>
      </c>
      <c r="D59733" t="s">
        <v>182</v>
      </c>
      <c r="E59733" s="7">
        <v>44531</v>
      </c>
    </row>
    <row r="59734" spans="1:5" x14ac:dyDescent="0.25">
      <c r="A59734">
        <v>925066575</v>
      </c>
      <c r="B59734" t="s">
        <v>7</v>
      </c>
      <c r="C59734" t="s">
        <v>18</v>
      </c>
      <c r="D59734" t="s">
        <v>182</v>
      </c>
      <c r="E59734" s="7">
        <v>44531</v>
      </c>
    </row>
    <row r="59735" spans="1:5" x14ac:dyDescent="0.25">
      <c r="A59735">
        <v>925535907</v>
      </c>
      <c r="B59735" t="s">
        <v>7</v>
      </c>
      <c r="C59735" t="s">
        <v>18</v>
      </c>
      <c r="D59735" t="s">
        <v>182</v>
      </c>
      <c r="E59735" s="7">
        <v>44531</v>
      </c>
    </row>
    <row r="59736" spans="1:5" x14ac:dyDescent="0.25">
      <c r="A59736">
        <v>925938963</v>
      </c>
      <c r="B59736" t="s">
        <v>7</v>
      </c>
      <c r="C59736" t="s">
        <v>18</v>
      </c>
      <c r="D59736" t="s">
        <v>182</v>
      </c>
      <c r="E59736" s="7">
        <v>44531</v>
      </c>
    </row>
    <row r="59737" spans="1:5" x14ac:dyDescent="0.25">
      <c r="A59737">
        <v>926176250</v>
      </c>
      <c r="B59737" t="s">
        <v>7</v>
      </c>
      <c r="C59737" t="s">
        <v>18</v>
      </c>
      <c r="D59737" t="s">
        <v>182</v>
      </c>
      <c r="E59737" s="7">
        <v>44531</v>
      </c>
    </row>
    <row r="59738" spans="1:5" x14ac:dyDescent="0.25">
      <c r="A59738">
        <v>926509438</v>
      </c>
      <c r="B59738" t="s">
        <v>7</v>
      </c>
      <c r="C59738" t="s">
        <v>18</v>
      </c>
      <c r="D59738" t="s">
        <v>182</v>
      </c>
      <c r="E59738" s="7">
        <v>44531</v>
      </c>
    </row>
    <row r="59739" spans="1:5" x14ac:dyDescent="0.25">
      <c r="A59739">
        <v>927133466</v>
      </c>
      <c r="B59739" t="s">
        <v>7</v>
      </c>
      <c r="C59739" t="s">
        <v>18</v>
      </c>
      <c r="D59739" t="s">
        <v>182</v>
      </c>
      <c r="E59739" s="7">
        <v>44531</v>
      </c>
    </row>
    <row r="59740" spans="1:5" x14ac:dyDescent="0.25">
      <c r="A59740">
        <v>927364441</v>
      </c>
      <c r="B59740" t="s">
        <v>7</v>
      </c>
      <c r="C59740" t="s">
        <v>18</v>
      </c>
      <c r="D59740" t="s">
        <v>182</v>
      </c>
      <c r="E59740" s="7">
        <v>44531</v>
      </c>
    </row>
    <row r="59741" spans="1:5" x14ac:dyDescent="0.25">
      <c r="A59741">
        <v>929157524</v>
      </c>
      <c r="B59741" t="s">
        <v>7</v>
      </c>
      <c r="C59741" t="s">
        <v>18</v>
      </c>
      <c r="D59741" t="s">
        <v>182</v>
      </c>
      <c r="E59741" s="7">
        <v>44531</v>
      </c>
    </row>
    <row r="59742" spans="1:5" x14ac:dyDescent="0.25">
      <c r="A59742">
        <v>944091564</v>
      </c>
      <c r="B59742" t="s">
        <v>7</v>
      </c>
      <c r="C59742" t="s">
        <v>18</v>
      </c>
      <c r="D59742" t="s">
        <v>182</v>
      </c>
      <c r="E59742" s="7">
        <v>44531</v>
      </c>
    </row>
    <row r="59743" spans="1:5" x14ac:dyDescent="0.25">
      <c r="A59743">
        <v>950020075</v>
      </c>
      <c r="B59743" t="s">
        <v>7</v>
      </c>
      <c r="C59743" t="s">
        <v>18</v>
      </c>
      <c r="D59743" t="s">
        <v>182</v>
      </c>
      <c r="E59743" s="7">
        <v>44531</v>
      </c>
    </row>
    <row r="59744" spans="1:5" x14ac:dyDescent="0.25">
      <c r="A59744">
        <v>965584323</v>
      </c>
      <c r="B59744" t="s">
        <v>7</v>
      </c>
      <c r="C59744" t="s">
        <v>18</v>
      </c>
      <c r="D59744" t="s">
        <v>182</v>
      </c>
      <c r="E59744" s="7">
        <v>44531</v>
      </c>
    </row>
    <row r="59745" spans="1:5" x14ac:dyDescent="0.25">
      <c r="A59745">
        <v>979452357</v>
      </c>
      <c r="B59745" t="s">
        <v>7</v>
      </c>
      <c r="C59745" t="s">
        <v>18</v>
      </c>
      <c r="D59745" t="s">
        <v>182</v>
      </c>
      <c r="E59745" s="7">
        <v>44531</v>
      </c>
    </row>
    <row r="59746" spans="1:5" x14ac:dyDescent="0.25">
      <c r="A59746">
        <v>980953025</v>
      </c>
      <c r="B59746" t="s">
        <v>7</v>
      </c>
      <c r="C59746" t="s">
        <v>18</v>
      </c>
      <c r="D59746" t="s">
        <v>182</v>
      </c>
      <c r="E59746" s="7">
        <v>44531</v>
      </c>
    </row>
    <row r="59747" spans="1:5" x14ac:dyDescent="0.25">
      <c r="A59747">
        <v>981409817</v>
      </c>
      <c r="B59747" t="s">
        <v>7</v>
      </c>
      <c r="C59747" t="s">
        <v>18</v>
      </c>
      <c r="D59747" t="s">
        <v>182</v>
      </c>
      <c r="E59747" s="7">
        <v>44531</v>
      </c>
    </row>
    <row r="59748" spans="1:5" x14ac:dyDescent="0.25">
      <c r="A59748">
        <v>988866180</v>
      </c>
      <c r="B59748" t="s">
        <v>7</v>
      </c>
      <c r="C59748" t="s">
        <v>18</v>
      </c>
      <c r="D59748" t="s">
        <v>182</v>
      </c>
      <c r="E59748" s="7">
        <v>44531</v>
      </c>
    </row>
    <row r="59749" spans="1:5" x14ac:dyDescent="0.25">
      <c r="A59749">
        <v>991697918</v>
      </c>
      <c r="B59749" t="s">
        <v>7</v>
      </c>
      <c r="C59749" t="s">
        <v>18</v>
      </c>
      <c r="D59749" t="s">
        <v>182</v>
      </c>
      <c r="E59749" s="7">
        <v>44531</v>
      </c>
    </row>
    <row r="59750" spans="1:5" x14ac:dyDescent="0.25">
      <c r="A59750">
        <v>991697926</v>
      </c>
      <c r="B59750" t="s">
        <v>7</v>
      </c>
      <c r="C59750" t="s">
        <v>18</v>
      </c>
      <c r="D59750" t="s">
        <v>182</v>
      </c>
      <c r="E59750" s="7">
        <v>44531</v>
      </c>
    </row>
    <row r="59751" spans="1:5" x14ac:dyDescent="0.25">
      <c r="A59751">
        <v>992311614</v>
      </c>
      <c r="B59751" t="s">
        <v>7</v>
      </c>
      <c r="C59751" t="s">
        <v>18</v>
      </c>
      <c r="D59751" t="s">
        <v>182</v>
      </c>
      <c r="E59751" s="7">
        <v>44531</v>
      </c>
    </row>
    <row r="59752" spans="1:5" x14ac:dyDescent="0.25">
      <c r="A59752">
        <v>993577693</v>
      </c>
      <c r="B59752" t="s">
        <v>7</v>
      </c>
      <c r="C59752" t="s">
        <v>18</v>
      </c>
      <c r="D59752" t="s">
        <v>182</v>
      </c>
      <c r="E59752" s="7">
        <v>44531</v>
      </c>
    </row>
    <row r="59753" spans="1:5" x14ac:dyDescent="0.25">
      <c r="A59753">
        <v>994241877</v>
      </c>
      <c r="B59753" t="s">
        <v>7</v>
      </c>
      <c r="C59753" t="s">
        <v>18</v>
      </c>
      <c r="D59753" t="s">
        <v>182</v>
      </c>
      <c r="E59753" s="7">
        <v>44531</v>
      </c>
    </row>
    <row r="59754" spans="1:5" x14ac:dyDescent="0.25">
      <c r="A59754">
        <v>994658697</v>
      </c>
      <c r="B59754" t="s">
        <v>7</v>
      </c>
      <c r="C59754" t="s">
        <v>18</v>
      </c>
      <c r="D59754" t="s">
        <v>182</v>
      </c>
      <c r="E59754" s="7">
        <v>44531</v>
      </c>
    </row>
    <row r="59755" spans="1:5" x14ac:dyDescent="0.25">
      <c r="A59755">
        <v>997114140</v>
      </c>
      <c r="B59755" t="s">
        <v>7</v>
      </c>
      <c r="C59755" t="s">
        <v>18</v>
      </c>
      <c r="D59755" t="s">
        <v>182</v>
      </c>
      <c r="E59755" s="7">
        <v>44531</v>
      </c>
    </row>
    <row r="59756" spans="1:5" x14ac:dyDescent="0.25">
      <c r="A59756">
        <v>997397487</v>
      </c>
      <c r="B59756" t="s">
        <v>7</v>
      </c>
      <c r="C59756" t="s">
        <v>18</v>
      </c>
      <c r="D59756" t="s">
        <v>182</v>
      </c>
      <c r="E59756" s="7">
        <v>44531</v>
      </c>
    </row>
    <row r="59757" spans="1:5" x14ac:dyDescent="0.25">
      <c r="A59757">
        <v>998201764</v>
      </c>
      <c r="B59757" t="s">
        <v>7</v>
      </c>
      <c r="C59757" t="s">
        <v>18</v>
      </c>
      <c r="D59757" t="s">
        <v>182</v>
      </c>
      <c r="E59757" s="7">
        <v>44531</v>
      </c>
    </row>
    <row r="59758" spans="1:5" x14ac:dyDescent="0.25">
      <c r="A59758">
        <v>998541166</v>
      </c>
      <c r="B59758" t="s">
        <v>7</v>
      </c>
      <c r="C59758" t="s">
        <v>18</v>
      </c>
      <c r="D59758" t="s">
        <v>182</v>
      </c>
      <c r="E59758" s="7">
        <v>44531</v>
      </c>
    </row>
    <row r="59759" spans="1:5" x14ac:dyDescent="0.25">
      <c r="A59759">
        <v>999238580</v>
      </c>
      <c r="B59759" t="s">
        <v>7</v>
      </c>
      <c r="C59759" t="s">
        <v>18</v>
      </c>
      <c r="D59759" t="s">
        <v>182</v>
      </c>
      <c r="E59759" s="7">
        <v>44531</v>
      </c>
    </row>
    <row r="59760" spans="1:5" x14ac:dyDescent="0.25">
      <c r="A59760">
        <v>999583180</v>
      </c>
      <c r="B59760" t="s">
        <v>7</v>
      </c>
      <c r="C59760" t="s">
        <v>18</v>
      </c>
      <c r="D59760" t="s">
        <v>182</v>
      </c>
      <c r="E59760" s="7">
        <v>44531</v>
      </c>
    </row>
    <row r="59761" spans="1:5" x14ac:dyDescent="0.25">
      <c r="A59761">
        <v>918950826</v>
      </c>
      <c r="B59761" t="s">
        <v>392</v>
      </c>
      <c r="C59761" t="s">
        <v>18</v>
      </c>
      <c r="D59761" t="s">
        <v>182</v>
      </c>
      <c r="E59761" s="7">
        <v>44531</v>
      </c>
    </row>
    <row r="59762" spans="1:5" x14ac:dyDescent="0.25">
      <c r="A59762">
        <v>819448582</v>
      </c>
      <c r="B59762" t="s">
        <v>9</v>
      </c>
      <c r="C59762" t="s">
        <v>18</v>
      </c>
      <c r="D59762" t="s">
        <v>182</v>
      </c>
      <c r="E59762" s="7">
        <v>44531</v>
      </c>
    </row>
    <row r="59763" spans="1:5" x14ac:dyDescent="0.25">
      <c r="A59763">
        <v>822089062</v>
      </c>
      <c r="B59763" t="s">
        <v>9</v>
      </c>
      <c r="C59763" t="s">
        <v>18</v>
      </c>
      <c r="D59763" t="s">
        <v>182</v>
      </c>
      <c r="E59763" s="7">
        <v>44531</v>
      </c>
    </row>
    <row r="59764" spans="1:5" x14ac:dyDescent="0.25">
      <c r="A59764">
        <v>878687892</v>
      </c>
      <c r="B59764" t="s">
        <v>9</v>
      </c>
      <c r="C59764" t="s">
        <v>18</v>
      </c>
      <c r="D59764" t="s">
        <v>182</v>
      </c>
      <c r="E59764" s="7">
        <v>44531</v>
      </c>
    </row>
    <row r="59765" spans="1:5" x14ac:dyDescent="0.25">
      <c r="A59765">
        <v>912119343</v>
      </c>
      <c r="B59765" t="s">
        <v>9</v>
      </c>
      <c r="C59765" t="s">
        <v>18</v>
      </c>
      <c r="D59765" t="s">
        <v>182</v>
      </c>
      <c r="E59765" s="7">
        <v>44531</v>
      </c>
    </row>
    <row r="59766" spans="1:5" x14ac:dyDescent="0.25">
      <c r="A59766">
        <v>912316025</v>
      </c>
      <c r="B59766" t="s">
        <v>9</v>
      </c>
      <c r="C59766" t="s">
        <v>18</v>
      </c>
      <c r="D59766" t="s">
        <v>182</v>
      </c>
      <c r="E59766" s="7">
        <v>44531</v>
      </c>
    </row>
    <row r="59767" spans="1:5" x14ac:dyDescent="0.25">
      <c r="A59767">
        <v>917292590</v>
      </c>
      <c r="B59767" t="s">
        <v>9</v>
      </c>
      <c r="C59767" t="s">
        <v>18</v>
      </c>
      <c r="D59767" t="s">
        <v>182</v>
      </c>
      <c r="E59767" s="7">
        <v>44531</v>
      </c>
    </row>
    <row r="59768" spans="1:5" x14ac:dyDescent="0.25">
      <c r="A59768">
        <v>917464901</v>
      </c>
      <c r="B59768" t="s">
        <v>9</v>
      </c>
      <c r="C59768" t="s">
        <v>18</v>
      </c>
      <c r="D59768" t="s">
        <v>182</v>
      </c>
      <c r="E59768" s="7">
        <v>44531</v>
      </c>
    </row>
    <row r="59769" spans="1:5" x14ac:dyDescent="0.25">
      <c r="A59769">
        <v>917515956</v>
      </c>
      <c r="B59769" t="s">
        <v>9</v>
      </c>
      <c r="C59769" t="s">
        <v>18</v>
      </c>
      <c r="D59769" t="s">
        <v>182</v>
      </c>
      <c r="E59769" s="7">
        <v>44531</v>
      </c>
    </row>
    <row r="59770" spans="1:5" x14ac:dyDescent="0.25">
      <c r="A59770">
        <v>919476680</v>
      </c>
      <c r="B59770" t="s">
        <v>9</v>
      </c>
      <c r="C59770" t="s">
        <v>18</v>
      </c>
      <c r="D59770" t="s">
        <v>182</v>
      </c>
      <c r="E59770" s="7">
        <v>44531</v>
      </c>
    </row>
    <row r="59771" spans="1:5" x14ac:dyDescent="0.25">
      <c r="A59771">
        <v>919781173</v>
      </c>
      <c r="B59771" t="s">
        <v>9</v>
      </c>
      <c r="C59771" t="s">
        <v>18</v>
      </c>
      <c r="D59771" t="s">
        <v>182</v>
      </c>
      <c r="E59771" s="7">
        <v>44531</v>
      </c>
    </row>
    <row r="59772" spans="1:5" x14ac:dyDescent="0.25">
      <c r="A59772">
        <v>922335044</v>
      </c>
      <c r="B59772" t="s">
        <v>9</v>
      </c>
      <c r="C59772" t="s">
        <v>18</v>
      </c>
      <c r="D59772" t="s">
        <v>182</v>
      </c>
      <c r="E59772" s="7">
        <v>44531</v>
      </c>
    </row>
    <row r="59773" spans="1:5" x14ac:dyDescent="0.25">
      <c r="A59773">
        <v>923728767</v>
      </c>
      <c r="B59773" t="s">
        <v>9</v>
      </c>
      <c r="C59773" t="s">
        <v>18</v>
      </c>
      <c r="D59773" t="s">
        <v>182</v>
      </c>
      <c r="E59773" s="7">
        <v>44531</v>
      </c>
    </row>
    <row r="59774" spans="1:5" x14ac:dyDescent="0.25">
      <c r="A59774">
        <v>924715413</v>
      </c>
      <c r="B59774" t="s">
        <v>9</v>
      </c>
      <c r="C59774" t="s">
        <v>18</v>
      </c>
      <c r="D59774" t="s">
        <v>182</v>
      </c>
      <c r="E59774" s="7">
        <v>44531</v>
      </c>
    </row>
    <row r="59775" spans="1:5" x14ac:dyDescent="0.25">
      <c r="A59775">
        <v>924755199</v>
      </c>
      <c r="B59775" t="s">
        <v>9</v>
      </c>
      <c r="C59775" t="s">
        <v>18</v>
      </c>
      <c r="D59775" t="s">
        <v>182</v>
      </c>
      <c r="E59775" s="7">
        <v>44531</v>
      </c>
    </row>
    <row r="59776" spans="1:5" x14ac:dyDescent="0.25">
      <c r="A59776">
        <v>924768185</v>
      </c>
      <c r="B59776" t="s">
        <v>9</v>
      </c>
      <c r="C59776" t="s">
        <v>18</v>
      </c>
      <c r="D59776" t="s">
        <v>182</v>
      </c>
      <c r="E59776" s="7">
        <v>44531</v>
      </c>
    </row>
    <row r="59777" spans="1:5" x14ac:dyDescent="0.25">
      <c r="A59777">
        <v>924807318</v>
      </c>
      <c r="B59777" t="s">
        <v>9</v>
      </c>
      <c r="C59777" t="s">
        <v>18</v>
      </c>
      <c r="D59777" t="s">
        <v>182</v>
      </c>
      <c r="E59777" s="7">
        <v>44531</v>
      </c>
    </row>
    <row r="59778" spans="1:5" x14ac:dyDescent="0.25">
      <c r="A59778">
        <v>925042714</v>
      </c>
      <c r="B59778" t="s">
        <v>9</v>
      </c>
      <c r="C59778" t="s">
        <v>18</v>
      </c>
      <c r="D59778" t="s">
        <v>182</v>
      </c>
      <c r="E59778" s="7">
        <v>44531</v>
      </c>
    </row>
    <row r="59779" spans="1:5" x14ac:dyDescent="0.25">
      <c r="A59779">
        <v>926012525</v>
      </c>
      <c r="B59779" t="s">
        <v>9</v>
      </c>
      <c r="C59779" t="s">
        <v>18</v>
      </c>
      <c r="D59779" t="s">
        <v>182</v>
      </c>
      <c r="E59779" s="7">
        <v>44531</v>
      </c>
    </row>
    <row r="59780" spans="1:5" x14ac:dyDescent="0.25">
      <c r="A59780">
        <v>926381318</v>
      </c>
      <c r="B59780" t="s">
        <v>9</v>
      </c>
      <c r="C59780" t="s">
        <v>18</v>
      </c>
      <c r="D59780" t="s">
        <v>182</v>
      </c>
      <c r="E59780" s="7">
        <v>44531</v>
      </c>
    </row>
    <row r="59781" spans="1:5" x14ac:dyDescent="0.25">
      <c r="A59781">
        <v>926487310</v>
      </c>
      <c r="B59781" t="s">
        <v>9</v>
      </c>
      <c r="C59781" t="s">
        <v>18</v>
      </c>
      <c r="D59781" t="s">
        <v>182</v>
      </c>
      <c r="E59781" s="7">
        <v>44531</v>
      </c>
    </row>
    <row r="59782" spans="1:5" x14ac:dyDescent="0.25">
      <c r="A59782">
        <v>926561472</v>
      </c>
      <c r="B59782" t="s">
        <v>9</v>
      </c>
      <c r="C59782" t="s">
        <v>18</v>
      </c>
      <c r="D59782" t="s">
        <v>182</v>
      </c>
      <c r="E59782" s="7">
        <v>44531</v>
      </c>
    </row>
    <row r="59783" spans="1:5" x14ac:dyDescent="0.25">
      <c r="A59783">
        <v>926623788</v>
      </c>
      <c r="B59783" t="s">
        <v>9</v>
      </c>
      <c r="C59783" t="s">
        <v>18</v>
      </c>
      <c r="D59783" t="s">
        <v>182</v>
      </c>
      <c r="E59783" s="7">
        <v>44531</v>
      </c>
    </row>
    <row r="59784" spans="1:5" x14ac:dyDescent="0.25">
      <c r="A59784">
        <v>926928325</v>
      </c>
      <c r="B59784" t="s">
        <v>9</v>
      </c>
      <c r="C59784" t="s">
        <v>18</v>
      </c>
      <c r="D59784" t="s">
        <v>182</v>
      </c>
      <c r="E59784" s="7">
        <v>44531</v>
      </c>
    </row>
    <row r="59785" spans="1:5" x14ac:dyDescent="0.25">
      <c r="A59785">
        <v>927105500</v>
      </c>
      <c r="B59785" t="s">
        <v>9</v>
      </c>
      <c r="C59785" t="s">
        <v>18</v>
      </c>
      <c r="D59785" t="s">
        <v>182</v>
      </c>
      <c r="E59785" s="7">
        <v>44531</v>
      </c>
    </row>
    <row r="59786" spans="1:5" x14ac:dyDescent="0.25">
      <c r="A59786">
        <v>927855100</v>
      </c>
      <c r="B59786" t="s">
        <v>9</v>
      </c>
      <c r="C59786" t="s">
        <v>18</v>
      </c>
      <c r="D59786" t="s">
        <v>182</v>
      </c>
      <c r="E59786" s="7">
        <v>44531</v>
      </c>
    </row>
    <row r="59787" spans="1:5" x14ac:dyDescent="0.25">
      <c r="A59787">
        <v>928149471</v>
      </c>
      <c r="B59787" t="s">
        <v>9</v>
      </c>
      <c r="C59787" t="s">
        <v>18</v>
      </c>
      <c r="D59787" t="s">
        <v>182</v>
      </c>
      <c r="E59787" s="7">
        <v>44531</v>
      </c>
    </row>
    <row r="59788" spans="1:5" x14ac:dyDescent="0.25">
      <c r="A59788">
        <v>969863499</v>
      </c>
      <c r="B59788" t="s">
        <v>9</v>
      </c>
      <c r="C59788" t="s">
        <v>18</v>
      </c>
      <c r="D59788" t="s">
        <v>182</v>
      </c>
      <c r="E59788" s="7">
        <v>44531</v>
      </c>
    </row>
    <row r="59789" spans="1:5" x14ac:dyDescent="0.25">
      <c r="A59789">
        <v>969954680</v>
      </c>
      <c r="B59789" t="s">
        <v>9</v>
      </c>
      <c r="C59789" t="s">
        <v>18</v>
      </c>
      <c r="D59789" t="s">
        <v>182</v>
      </c>
      <c r="E59789" s="7">
        <v>44531</v>
      </c>
    </row>
    <row r="59790" spans="1:5" x14ac:dyDescent="0.25">
      <c r="A59790">
        <v>975944166</v>
      </c>
      <c r="B59790" t="s">
        <v>9</v>
      </c>
      <c r="C59790" t="s">
        <v>18</v>
      </c>
      <c r="D59790" t="s">
        <v>182</v>
      </c>
      <c r="E59790" s="7">
        <v>44531</v>
      </c>
    </row>
    <row r="59791" spans="1:5" x14ac:dyDescent="0.25">
      <c r="A59791">
        <v>981426290</v>
      </c>
      <c r="B59791" t="s">
        <v>9</v>
      </c>
      <c r="C59791" t="s">
        <v>18</v>
      </c>
      <c r="D59791" t="s">
        <v>182</v>
      </c>
      <c r="E59791" s="7">
        <v>44531</v>
      </c>
    </row>
    <row r="59792" spans="1:5" x14ac:dyDescent="0.25">
      <c r="A59792">
        <v>982726948</v>
      </c>
      <c r="B59792" t="s">
        <v>9</v>
      </c>
      <c r="C59792" t="s">
        <v>18</v>
      </c>
      <c r="D59792" t="s">
        <v>182</v>
      </c>
      <c r="E59792" s="7">
        <v>44531</v>
      </c>
    </row>
    <row r="59793" spans="1:5" x14ac:dyDescent="0.25">
      <c r="A59793">
        <v>983370632</v>
      </c>
      <c r="B59793" t="s">
        <v>9</v>
      </c>
      <c r="C59793" t="s">
        <v>18</v>
      </c>
      <c r="D59793" t="s">
        <v>182</v>
      </c>
      <c r="E59793" s="7">
        <v>44531</v>
      </c>
    </row>
    <row r="59794" spans="1:5" x14ac:dyDescent="0.25">
      <c r="A59794">
        <v>985741638</v>
      </c>
      <c r="B59794" t="s">
        <v>9</v>
      </c>
      <c r="C59794" t="s">
        <v>18</v>
      </c>
      <c r="D59794" t="s">
        <v>182</v>
      </c>
      <c r="E59794" s="7">
        <v>44531</v>
      </c>
    </row>
    <row r="59795" spans="1:5" x14ac:dyDescent="0.25">
      <c r="A59795">
        <v>990575681</v>
      </c>
      <c r="B59795" t="s">
        <v>9</v>
      </c>
      <c r="C59795" t="s">
        <v>18</v>
      </c>
      <c r="D59795" t="s">
        <v>182</v>
      </c>
      <c r="E59795" s="7">
        <v>44531</v>
      </c>
    </row>
    <row r="59796" spans="1:5" x14ac:dyDescent="0.25">
      <c r="A59796">
        <v>991383131</v>
      </c>
      <c r="B59796" t="s">
        <v>9</v>
      </c>
      <c r="C59796" t="s">
        <v>18</v>
      </c>
      <c r="D59796" t="s">
        <v>182</v>
      </c>
      <c r="E59796" s="7">
        <v>44531</v>
      </c>
    </row>
    <row r="59797" spans="1:5" x14ac:dyDescent="0.25">
      <c r="A59797">
        <v>995720647</v>
      </c>
      <c r="B59797" t="s">
        <v>9</v>
      </c>
      <c r="C59797" t="s">
        <v>18</v>
      </c>
      <c r="D59797" t="s">
        <v>182</v>
      </c>
      <c r="E59797" s="7">
        <v>44531</v>
      </c>
    </row>
    <row r="59798" spans="1:5" x14ac:dyDescent="0.25">
      <c r="A59798">
        <v>997833856</v>
      </c>
      <c r="B59798" t="s">
        <v>9</v>
      </c>
      <c r="C59798" t="s">
        <v>18</v>
      </c>
      <c r="D59798" t="s">
        <v>182</v>
      </c>
      <c r="E59798" s="7">
        <v>44531</v>
      </c>
    </row>
    <row r="59799" spans="1:5" x14ac:dyDescent="0.25">
      <c r="A59799">
        <v>913881230</v>
      </c>
      <c r="B59799" t="s">
        <v>17</v>
      </c>
      <c r="C59799" t="s">
        <v>18</v>
      </c>
      <c r="D59799" t="s">
        <v>182</v>
      </c>
      <c r="E59799" s="7">
        <v>44531</v>
      </c>
    </row>
    <row r="59800" spans="1:5" x14ac:dyDescent="0.25">
      <c r="A59800">
        <v>916255411</v>
      </c>
      <c r="B59800" t="s">
        <v>17</v>
      </c>
      <c r="C59800" t="s">
        <v>18</v>
      </c>
      <c r="D59800" t="s">
        <v>182</v>
      </c>
      <c r="E59800" s="7">
        <v>44531</v>
      </c>
    </row>
    <row r="59801" spans="1:5" x14ac:dyDescent="0.25">
      <c r="A59801">
        <v>826283092</v>
      </c>
      <c r="B59801" t="s">
        <v>12</v>
      </c>
      <c r="C59801" t="s">
        <v>18</v>
      </c>
      <c r="D59801" t="s">
        <v>182</v>
      </c>
      <c r="E59801" s="7">
        <v>44531</v>
      </c>
    </row>
    <row r="59802" spans="1:5" x14ac:dyDescent="0.25">
      <c r="A59802">
        <v>826967722</v>
      </c>
      <c r="B59802" t="s">
        <v>12</v>
      </c>
      <c r="C59802" t="s">
        <v>18</v>
      </c>
      <c r="D59802" t="s">
        <v>182</v>
      </c>
      <c r="E59802" s="7">
        <v>44531</v>
      </c>
    </row>
    <row r="59803" spans="1:5" x14ac:dyDescent="0.25">
      <c r="A59803">
        <v>922609012</v>
      </c>
      <c r="B59803" t="s">
        <v>12</v>
      </c>
      <c r="C59803" t="s">
        <v>18</v>
      </c>
      <c r="D59803" t="s">
        <v>182</v>
      </c>
      <c r="E59803" s="7">
        <v>44531</v>
      </c>
    </row>
    <row r="59804" spans="1:5" x14ac:dyDescent="0.25">
      <c r="A59804">
        <v>926546740</v>
      </c>
      <c r="B59804" t="s">
        <v>12</v>
      </c>
      <c r="C59804" t="s">
        <v>18</v>
      </c>
      <c r="D59804" t="s">
        <v>182</v>
      </c>
      <c r="E59804" s="7">
        <v>44531</v>
      </c>
    </row>
    <row r="59805" spans="1:5" x14ac:dyDescent="0.25">
      <c r="A59805">
        <v>926626728</v>
      </c>
      <c r="B59805" t="s">
        <v>12</v>
      </c>
      <c r="C59805" t="s">
        <v>18</v>
      </c>
      <c r="D59805" t="s">
        <v>182</v>
      </c>
      <c r="E59805" s="7">
        <v>44531</v>
      </c>
    </row>
    <row r="59806" spans="1:5" x14ac:dyDescent="0.25">
      <c r="A59806">
        <v>926626779</v>
      </c>
      <c r="B59806" t="s">
        <v>12</v>
      </c>
      <c r="C59806" t="s">
        <v>18</v>
      </c>
      <c r="D59806" t="s">
        <v>182</v>
      </c>
      <c r="E59806" s="7">
        <v>44531</v>
      </c>
    </row>
    <row r="59807" spans="1:5" x14ac:dyDescent="0.25">
      <c r="A59807">
        <v>926752650</v>
      </c>
      <c r="B59807" t="s">
        <v>12</v>
      </c>
      <c r="C59807" t="s">
        <v>18</v>
      </c>
      <c r="D59807" t="s">
        <v>182</v>
      </c>
      <c r="E59807" s="7">
        <v>44531</v>
      </c>
    </row>
    <row r="59808" spans="1:5" x14ac:dyDescent="0.25">
      <c r="A59808">
        <v>926841963</v>
      </c>
      <c r="B59808" t="s">
        <v>12</v>
      </c>
      <c r="C59808" t="s">
        <v>18</v>
      </c>
      <c r="D59808" t="s">
        <v>182</v>
      </c>
      <c r="E59808" s="7">
        <v>44531</v>
      </c>
    </row>
    <row r="59809" spans="1:5" x14ac:dyDescent="0.25">
      <c r="A59809">
        <v>926844121</v>
      </c>
      <c r="B59809" t="s">
        <v>12</v>
      </c>
      <c r="C59809" t="s">
        <v>18</v>
      </c>
      <c r="D59809" t="s">
        <v>182</v>
      </c>
      <c r="E59809" s="7">
        <v>44531</v>
      </c>
    </row>
    <row r="59810" spans="1:5" x14ac:dyDescent="0.25">
      <c r="A59810">
        <v>926907468</v>
      </c>
      <c r="B59810" t="s">
        <v>12</v>
      </c>
      <c r="C59810" t="s">
        <v>18</v>
      </c>
      <c r="D59810" t="s">
        <v>182</v>
      </c>
      <c r="E59810" s="7">
        <v>44531</v>
      </c>
    </row>
    <row r="59811" spans="1:5" x14ac:dyDescent="0.25">
      <c r="A59811">
        <v>926968211</v>
      </c>
      <c r="B59811" t="s">
        <v>12</v>
      </c>
      <c r="C59811" t="s">
        <v>18</v>
      </c>
      <c r="D59811" t="s">
        <v>182</v>
      </c>
      <c r="E59811" s="7">
        <v>44531</v>
      </c>
    </row>
    <row r="59812" spans="1:5" x14ac:dyDescent="0.25">
      <c r="A59812">
        <v>927041928</v>
      </c>
      <c r="B59812" t="s">
        <v>12</v>
      </c>
      <c r="C59812" t="s">
        <v>18</v>
      </c>
      <c r="D59812" t="s">
        <v>182</v>
      </c>
      <c r="E59812" s="7">
        <v>44531</v>
      </c>
    </row>
    <row r="59813" spans="1:5" x14ac:dyDescent="0.25">
      <c r="A59813">
        <v>993130834</v>
      </c>
      <c r="B59813" t="s">
        <v>5</v>
      </c>
      <c r="C59813" t="s">
        <v>18</v>
      </c>
      <c r="D59813" t="s">
        <v>182</v>
      </c>
      <c r="E59813" s="7">
        <v>44531</v>
      </c>
    </row>
    <row r="59814" spans="1:5" x14ac:dyDescent="0.25">
      <c r="A59814">
        <v>812503502</v>
      </c>
      <c r="B59814" t="s">
        <v>7</v>
      </c>
      <c r="C59814" t="s">
        <v>19</v>
      </c>
      <c r="D59814" t="s">
        <v>183</v>
      </c>
      <c r="E59814" s="7">
        <v>44531</v>
      </c>
    </row>
    <row r="59815" spans="1:5" x14ac:dyDescent="0.25">
      <c r="A59815">
        <v>818331312</v>
      </c>
      <c r="B59815" t="s">
        <v>7</v>
      </c>
      <c r="C59815" t="s">
        <v>19</v>
      </c>
      <c r="D59815" t="s">
        <v>183</v>
      </c>
      <c r="E59815" s="7">
        <v>44531</v>
      </c>
    </row>
    <row r="59816" spans="1:5" x14ac:dyDescent="0.25">
      <c r="A59816">
        <v>885703062</v>
      </c>
      <c r="B59816" t="s">
        <v>7</v>
      </c>
      <c r="C59816" t="s">
        <v>19</v>
      </c>
      <c r="D59816" t="s">
        <v>183</v>
      </c>
      <c r="E59816" s="7">
        <v>44531</v>
      </c>
    </row>
    <row r="59817" spans="1:5" x14ac:dyDescent="0.25">
      <c r="A59817">
        <v>913782712</v>
      </c>
      <c r="B59817" t="s">
        <v>7</v>
      </c>
      <c r="C59817" t="s">
        <v>19</v>
      </c>
      <c r="D59817" t="s">
        <v>183</v>
      </c>
      <c r="E59817" s="7">
        <v>44531</v>
      </c>
    </row>
    <row r="59818" spans="1:5" x14ac:dyDescent="0.25">
      <c r="A59818">
        <v>916926464</v>
      </c>
      <c r="B59818" t="s">
        <v>7</v>
      </c>
      <c r="C59818" t="s">
        <v>19</v>
      </c>
      <c r="D59818" t="s">
        <v>183</v>
      </c>
      <c r="E59818" s="7">
        <v>44531</v>
      </c>
    </row>
    <row r="59819" spans="1:5" x14ac:dyDescent="0.25">
      <c r="A59819">
        <v>918094326</v>
      </c>
      <c r="B59819" t="s">
        <v>7</v>
      </c>
      <c r="C59819" t="s">
        <v>19</v>
      </c>
      <c r="D59819" t="s">
        <v>183</v>
      </c>
      <c r="E59819" s="7">
        <v>44531</v>
      </c>
    </row>
    <row r="59820" spans="1:5" x14ac:dyDescent="0.25">
      <c r="A59820">
        <v>920961088</v>
      </c>
      <c r="B59820" t="s">
        <v>7</v>
      </c>
      <c r="C59820" t="s">
        <v>19</v>
      </c>
      <c r="D59820" t="s">
        <v>183</v>
      </c>
      <c r="E59820" s="7">
        <v>44531</v>
      </c>
    </row>
    <row r="59821" spans="1:5" x14ac:dyDescent="0.25">
      <c r="A59821">
        <v>921140193</v>
      </c>
      <c r="B59821" t="s">
        <v>7</v>
      </c>
      <c r="C59821" t="s">
        <v>19</v>
      </c>
      <c r="D59821" t="s">
        <v>183</v>
      </c>
      <c r="E59821" s="7">
        <v>44531</v>
      </c>
    </row>
    <row r="59822" spans="1:5" x14ac:dyDescent="0.25">
      <c r="A59822">
        <v>922188890</v>
      </c>
      <c r="B59822" t="s">
        <v>7</v>
      </c>
      <c r="C59822" t="s">
        <v>19</v>
      </c>
      <c r="D59822" t="s">
        <v>183</v>
      </c>
      <c r="E59822" s="7">
        <v>44531</v>
      </c>
    </row>
    <row r="59823" spans="1:5" x14ac:dyDescent="0.25">
      <c r="A59823">
        <v>922209561</v>
      </c>
      <c r="B59823" t="s">
        <v>7</v>
      </c>
      <c r="C59823" t="s">
        <v>19</v>
      </c>
      <c r="D59823" t="s">
        <v>183</v>
      </c>
      <c r="E59823" s="7">
        <v>44531</v>
      </c>
    </row>
    <row r="59824" spans="1:5" x14ac:dyDescent="0.25">
      <c r="A59824">
        <v>922266433</v>
      </c>
      <c r="B59824" t="s">
        <v>7</v>
      </c>
      <c r="C59824" t="s">
        <v>19</v>
      </c>
      <c r="D59824" t="s">
        <v>183</v>
      </c>
      <c r="E59824" s="7">
        <v>44531</v>
      </c>
    </row>
    <row r="59825" spans="1:5" x14ac:dyDescent="0.25">
      <c r="A59825">
        <v>923419497</v>
      </c>
      <c r="B59825" t="s">
        <v>7</v>
      </c>
      <c r="C59825" t="s">
        <v>19</v>
      </c>
      <c r="D59825" t="s">
        <v>183</v>
      </c>
      <c r="E59825" s="7">
        <v>44531</v>
      </c>
    </row>
    <row r="59826" spans="1:5" x14ac:dyDescent="0.25">
      <c r="A59826">
        <v>924063238</v>
      </c>
      <c r="B59826" t="s">
        <v>7</v>
      </c>
      <c r="C59826" t="s">
        <v>19</v>
      </c>
      <c r="D59826" t="s">
        <v>183</v>
      </c>
      <c r="E59826" s="7">
        <v>44531</v>
      </c>
    </row>
    <row r="59827" spans="1:5" x14ac:dyDescent="0.25">
      <c r="A59827">
        <v>925655309</v>
      </c>
      <c r="B59827" t="s">
        <v>7</v>
      </c>
      <c r="C59827" t="s">
        <v>19</v>
      </c>
      <c r="D59827" t="s">
        <v>183</v>
      </c>
      <c r="E59827" s="7">
        <v>44531</v>
      </c>
    </row>
    <row r="59828" spans="1:5" x14ac:dyDescent="0.25">
      <c r="A59828">
        <v>942878893</v>
      </c>
      <c r="B59828" t="s">
        <v>7</v>
      </c>
      <c r="C59828" t="s">
        <v>19</v>
      </c>
      <c r="D59828" t="s">
        <v>183</v>
      </c>
      <c r="E59828" s="7">
        <v>44531</v>
      </c>
    </row>
    <row r="59829" spans="1:5" x14ac:dyDescent="0.25">
      <c r="A59829">
        <v>983952631</v>
      </c>
      <c r="B59829" t="s">
        <v>7</v>
      </c>
      <c r="C59829" t="s">
        <v>19</v>
      </c>
      <c r="D59829" t="s">
        <v>183</v>
      </c>
      <c r="E59829" s="7">
        <v>44531</v>
      </c>
    </row>
    <row r="59830" spans="1:5" x14ac:dyDescent="0.25">
      <c r="A59830">
        <v>988340235</v>
      </c>
      <c r="B59830" t="s">
        <v>7</v>
      </c>
      <c r="C59830" t="s">
        <v>19</v>
      </c>
      <c r="D59830" t="s">
        <v>183</v>
      </c>
      <c r="E59830" s="7">
        <v>44531</v>
      </c>
    </row>
    <row r="59831" spans="1:5" x14ac:dyDescent="0.25">
      <c r="A59831">
        <v>988409626</v>
      </c>
      <c r="B59831" t="s">
        <v>7</v>
      </c>
      <c r="C59831" t="s">
        <v>19</v>
      </c>
      <c r="D59831" t="s">
        <v>183</v>
      </c>
      <c r="E59831" s="7">
        <v>44531</v>
      </c>
    </row>
    <row r="59832" spans="1:5" x14ac:dyDescent="0.25">
      <c r="A59832">
        <v>991843434</v>
      </c>
      <c r="B59832" t="s">
        <v>7</v>
      </c>
      <c r="C59832" t="s">
        <v>19</v>
      </c>
      <c r="D59832" t="s">
        <v>183</v>
      </c>
      <c r="E59832" s="7">
        <v>44531</v>
      </c>
    </row>
    <row r="59833" spans="1:5" x14ac:dyDescent="0.25">
      <c r="A59833">
        <v>992386908</v>
      </c>
      <c r="B59833" t="s">
        <v>7</v>
      </c>
      <c r="C59833" t="s">
        <v>19</v>
      </c>
      <c r="D59833" t="s">
        <v>183</v>
      </c>
      <c r="E59833" s="7">
        <v>44531</v>
      </c>
    </row>
    <row r="59834" spans="1:5" x14ac:dyDescent="0.25">
      <c r="A59834">
        <v>992563877</v>
      </c>
      <c r="B59834" t="s">
        <v>7</v>
      </c>
      <c r="C59834" t="s">
        <v>19</v>
      </c>
      <c r="D59834" t="s">
        <v>183</v>
      </c>
      <c r="E59834" s="7">
        <v>44531</v>
      </c>
    </row>
    <row r="59835" spans="1:5" x14ac:dyDescent="0.25">
      <c r="A59835">
        <v>814545202</v>
      </c>
      <c r="B59835" t="s">
        <v>11</v>
      </c>
      <c r="C59835" t="s">
        <v>19</v>
      </c>
      <c r="D59835" t="s">
        <v>183</v>
      </c>
      <c r="E59835" s="7">
        <v>44531</v>
      </c>
    </row>
    <row r="59836" spans="1:5" x14ac:dyDescent="0.25">
      <c r="A59836">
        <v>980864901</v>
      </c>
      <c r="B59836" t="s">
        <v>11</v>
      </c>
      <c r="C59836" t="s">
        <v>19</v>
      </c>
      <c r="D59836" t="s">
        <v>183</v>
      </c>
      <c r="E59836" s="7">
        <v>44531</v>
      </c>
    </row>
    <row r="59837" spans="1:5" x14ac:dyDescent="0.25">
      <c r="A59837">
        <v>911850079</v>
      </c>
      <c r="B59837" t="s">
        <v>9</v>
      </c>
      <c r="C59837" t="s">
        <v>19</v>
      </c>
      <c r="D59837" t="s">
        <v>183</v>
      </c>
      <c r="E59837" s="7">
        <v>44531</v>
      </c>
    </row>
    <row r="59838" spans="1:5" x14ac:dyDescent="0.25">
      <c r="A59838">
        <v>923425527</v>
      </c>
      <c r="B59838" t="s">
        <v>9</v>
      </c>
      <c r="C59838" t="s">
        <v>19</v>
      </c>
      <c r="D59838" t="s">
        <v>183</v>
      </c>
      <c r="E59838" s="7">
        <v>44531</v>
      </c>
    </row>
    <row r="59839" spans="1:5" x14ac:dyDescent="0.25">
      <c r="A59839">
        <v>925092568</v>
      </c>
      <c r="B59839" t="s">
        <v>9</v>
      </c>
      <c r="C59839" t="s">
        <v>19</v>
      </c>
      <c r="D59839" t="s">
        <v>183</v>
      </c>
      <c r="E59839" s="7">
        <v>44531</v>
      </c>
    </row>
    <row r="59840" spans="1:5" x14ac:dyDescent="0.25">
      <c r="A59840">
        <v>925322628</v>
      </c>
      <c r="B59840" t="s">
        <v>9</v>
      </c>
      <c r="C59840" t="s">
        <v>19</v>
      </c>
      <c r="D59840" t="s">
        <v>183</v>
      </c>
      <c r="E59840" s="7">
        <v>44531</v>
      </c>
    </row>
    <row r="59841" spans="1:5" x14ac:dyDescent="0.25">
      <c r="A59841">
        <v>935723884</v>
      </c>
      <c r="B59841" t="s">
        <v>9</v>
      </c>
      <c r="C59841" t="s">
        <v>19</v>
      </c>
      <c r="D59841" t="s">
        <v>183</v>
      </c>
      <c r="E59841" s="7">
        <v>44531</v>
      </c>
    </row>
    <row r="59842" spans="1:5" x14ac:dyDescent="0.25">
      <c r="A59842">
        <v>974272954</v>
      </c>
      <c r="B59842" t="s">
        <v>9</v>
      </c>
      <c r="C59842" t="s">
        <v>19</v>
      </c>
      <c r="D59842" t="s">
        <v>183</v>
      </c>
      <c r="E59842" s="7">
        <v>44531</v>
      </c>
    </row>
    <row r="59843" spans="1:5" x14ac:dyDescent="0.25">
      <c r="A59843">
        <v>989509594</v>
      </c>
      <c r="B59843" t="s">
        <v>9</v>
      </c>
      <c r="C59843" t="s">
        <v>19</v>
      </c>
      <c r="D59843" t="s">
        <v>183</v>
      </c>
      <c r="E59843" s="7">
        <v>44531</v>
      </c>
    </row>
    <row r="59844" spans="1:5" x14ac:dyDescent="0.25">
      <c r="A59844">
        <v>990898839</v>
      </c>
      <c r="B59844" t="s">
        <v>9</v>
      </c>
      <c r="C59844" t="s">
        <v>19</v>
      </c>
      <c r="D59844" t="s">
        <v>183</v>
      </c>
      <c r="E59844" s="7">
        <v>44531</v>
      </c>
    </row>
    <row r="59845" spans="1:5" x14ac:dyDescent="0.25">
      <c r="A59845">
        <v>991761683</v>
      </c>
      <c r="B59845" t="s">
        <v>9</v>
      </c>
      <c r="C59845" t="s">
        <v>19</v>
      </c>
      <c r="D59845" t="s">
        <v>183</v>
      </c>
      <c r="E59845" s="7">
        <v>44531</v>
      </c>
    </row>
    <row r="59846" spans="1:5" x14ac:dyDescent="0.25">
      <c r="A59846">
        <v>994344099</v>
      </c>
      <c r="B59846" t="s">
        <v>9</v>
      </c>
      <c r="C59846" t="s">
        <v>19</v>
      </c>
      <c r="D59846" t="s">
        <v>183</v>
      </c>
      <c r="E59846" s="7">
        <v>44531</v>
      </c>
    </row>
    <row r="59847" spans="1:5" x14ac:dyDescent="0.25">
      <c r="A59847">
        <v>994689541</v>
      </c>
      <c r="B59847" t="s">
        <v>9</v>
      </c>
      <c r="C59847" t="s">
        <v>19</v>
      </c>
      <c r="D59847" t="s">
        <v>183</v>
      </c>
      <c r="E59847" s="7">
        <v>44531</v>
      </c>
    </row>
    <row r="59848" spans="1:5" x14ac:dyDescent="0.25">
      <c r="A59848">
        <v>923598235</v>
      </c>
      <c r="B59848" t="s">
        <v>12</v>
      </c>
      <c r="C59848" t="s">
        <v>19</v>
      </c>
      <c r="D59848" t="s">
        <v>183</v>
      </c>
      <c r="E59848" s="7">
        <v>44531</v>
      </c>
    </row>
    <row r="59849" spans="1:5" x14ac:dyDescent="0.25">
      <c r="A59849">
        <v>926910914</v>
      </c>
      <c r="B59849" t="s">
        <v>12</v>
      </c>
      <c r="C59849" t="s">
        <v>19</v>
      </c>
      <c r="D59849" t="s">
        <v>183</v>
      </c>
      <c r="E59849" s="7">
        <v>44531</v>
      </c>
    </row>
    <row r="59850" spans="1:5" x14ac:dyDescent="0.25">
      <c r="A59850">
        <v>914060109</v>
      </c>
      <c r="B59850" t="s">
        <v>7</v>
      </c>
      <c r="C59850" t="s">
        <v>13</v>
      </c>
      <c r="D59850" t="s">
        <v>369</v>
      </c>
      <c r="E59850" s="7">
        <v>44531</v>
      </c>
    </row>
    <row r="59851" spans="1:5" x14ac:dyDescent="0.25">
      <c r="A59851">
        <v>977216877</v>
      </c>
      <c r="B59851" t="s">
        <v>9</v>
      </c>
      <c r="C59851" t="s">
        <v>13</v>
      </c>
      <c r="D59851" t="s">
        <v>369</v>
      </c>
      <c r="E59851" s="7">
        <v>44531</v>
      </c>
    </row>
    <row r="59852" spans="1:5" x14ac:dyDescent="0.25">
      <c r="A59852">
        <v>921597304</v>
      </c>
      <c r="B59852" t="s">
        <v>7</v>
      </c>
      <c r="C59852" t="s">
        <v>26</v>
      </c>
      <c r="D59852" t="s">
        <v>184</v>
      </c>
      <c r="E59852" s="7">
        <v>44531</v>
      </c>
    </row>
    <row r="59853" spans="1:5" x14ac:dyDescent="0.25">
      <c r="A59853">
        <v>917937184</v>
      </c>
      <c r="B59853" t="s">
        <v>9</v>
      </c>
      <c r="C59853" t="s">
        <v>26</v>
      </c>
      <c r="D59853" t="s">
        <v>184</v>
      </c>
      <c r="E59853" s="7">
        <v>44531</v>
      </c>
    </row>
    <row r="59854" spans="1:5" x14ac:dyDescent="0.25">
      <c r="A59854">
        <v>919768487</v>
      </c>
      <c r="B59854" t="s">
        <v>9</v>
      </c>
      <c r="C59854" t="s">
        <v>26</v>
      </c>
      <c r="D59854" t="s">
        <v>184</v>
      </c>
      <c r="E59854" s="7">
        <v>44531</v>
      </c>
    </row>
    <row r="59855" spans="1:5" x14ac:dyDescent="0.25">
      <c r="A59855">
        <v>922987297</v>
      </c>
      <c r="B59855" t="s">
        <v>9</v>
      </c>
      <c r="C59855" t="s">
        <v>26</v>
      </c>
      <c r="D59855" t="s">
        <v>184</v>
      </c>
      <c r="E59855" s="7">
        <v>44531</v>
      </c>
    </row>
    <row r="59856" spans="1:5" x14ac:dyDescent="0.25">
      <c r="A59856">
        <v>896106422</v>
      </c>
      <c r="B59856" t="s">
        <v>7</v>
      </c>
      <c r="C59856" t="s">
        <v>18</v>
      </c>
      <c r="D59856" t="s">
        <v>185</v>
      </c>
      <c r="E59856" s="7">
        <v>44531</v>
      </c>
    </row>
    <row r="59857" spans="1:5" x14ac:dyDescent="0.25">
      <c r="A59857">
        <v>923399690</v>
      </c>
      <c r="B59857" t="s">
        <v>7</v>
      </c>
      <c r="C59857" t="s">
        <v>18</v>
      </c>
      <c r="D59857" t="s">
        <v>185</v>
      </c>
      <c r="E59857" s="7">
        <v>44531</v>
      </c>
    </row>
    <row r="59858" spans="1:5" x14ac:dyDescent="0.25">
      <c r="A59858">
        <v>979803796</v>
      </c>
      <c r="B59858" t="s">
        <v>7</v>
      </c>
      <c r="C59858" t="s">
        <v>18</v>
      </c>
      <c r="D59858" t="s">
        <v>185</v>
      </c>
      <c r="E59858" s="7">
        <v>44531</v>
      </c>
    </row>
    <row r="59859" spans="1:5" x14ac:dyDescent="0.25">
      <c r="A59859">
        <v>983549527</v>
      </c>
      <c r="B59859" t="s">
        <v>7</v>
      </c>
      <c r="C59859" t="s">
        <v>18</v>
      </c>
      <c r="D59859" t="s">
        <v>185</v>
      </c>
      <c r="E59859" s="7">
        <v>44531</v>
      </c>
    </row>
    <row r="59860" spans="1:5" x14ac:dyDescent="0.25">
      <c r="A59860">
        <v>915928870</v>
      </c>
      <c r="B59860" t="s">
        <v>9</v>
      </c>
      <c r="C59860" t="s">
        <v>18</v>
      </c>
      <c r="D59860" t="s">
        <v>185</v>
      </c>
      <c r="E59860" s="7">
        <v>44531</v>
      </c>
    </row>
    <row r="59861" spans="1:5" x14ac:dyDescent="0.25">
      <c r="A59861">
        <v>918471588</v>
      </c>
      <c r="B59861" t="s">
        <v>9</v>
      </c>
      <c r="C59861" t="s">
        <v>18</v>
      </c>
      <c r="D59861" t="s">
        <v>185</v>
      </c>
      <c r="E59861" s="7">
        <v>44531</v>
      </c>
    </row>
    <row r="59862" spans="1:5" x14ac:dyDescent="0.25">
      <c r="A59862">
        <v>922694818</v>
      </c>
      <c r="B59862" t="s">
        <v>9</v>
      </c>
      <c r="C59862" t="s">
        <v>18</v>
      </c>
      <c r="D59862" t="s">
        <v>185</v>
      </c>
      <c r="E59862" s="7">
        <v>44531</v>
      </c>
    </row>
    <row r="59863" spans="1:5" x14ac:dyDescent="0.25">
      <c r="A59863">
        <v>925150703</v>
      </c>
      <c r="B59863" t="s">
        <v>9</v>
      </c>
      <c r="C59863" t="s">
        <v>18</v>
      </c>
      <c r="D59863" t="s">
        <v>185</v>
      </c>
      <c r="E59863" s="7">
        <v>44531</v>
      </c>
    </row>
    <row r="59864" spans="1:5" x14ac:dyDescent="0.25">
      <c r="A59864">
        <v>998010616</v>
      </c>
      <c r="B59864" t="s">
        <v>7</v>
      </c>
      <c r="C59864" t="s">
        <v>8</v>
      </c>
      <c r="D59864" t="s">
        <v>186</v>
      </c>
      <c r="E59864" s="7">
        <v>44531</v>
      </c>
    </row>
    <row r="59865" spans="1:5" x14ac:dyDescent="0.25">
      <c r="A59865">
        <v>919300302</v>
      </c>
      <c r="B59865" t="s">
        <v>9</v>
      </c>
      <c r="C59865" t="s">
        <v>8</v>
      </c>
      <c r="D59865" t="s">
        <v>186</v>
      </c>
      <c r="E59865" s="7">
        <v>44531</v>
      </c>
    </row>
    <row r="59866" spans="1:5" x14ac:dyDescent="0.25">
      <c r="A59866">
        <v>992267984</v>
      </c>
      <c r="B59866" t="s">
        <v>9</v>
      </c>
      <c r="C59866" t="s">
        <v>8</v>
      </c>
      <c r="D59866" t="s">
        <v>186</v>
      </c>
      <c r="E59866" s="7">
        <v>44531</v>
      </c>
    </row>
    <row r="59867" spans="1:5" x14ac:dyDescent="0.25">
      <c r="A59867">
        <v>895929492</v>
      </c>
      <c r="B59867" t="s">
        <v>7</v>
      </c>
      <c r="C59867" t="s">
        <v>15</v>
      </c>
      <c r="D59867" t="s">
        <v>187</v>
      </c>
      <c r="E59867" s="7">
        <v>44531</v>
      </c>
    </row>
    <row r="59868" spans="1:5" x14ac:dyDescent="0.25">
      <c r="A59868">
        <v>925319341</v>
      </c>
      <c r="B59868" t="s">
        <v>7</v>
      </c>
      <c r="C59868" t="s">
        <v>15</v>
      </c>
      <c r="D59868" t="s">
        <v>187</v>
      </c>
      <c r="E59868" s="7">
        <v>44531</v>
      </c>
    </row>
    <row r="59869" spans="1:5" x14ac:dyDescent="0.25">
      <c r="A59869">
        <v>991456481</v>
      </c>
      <c r="B59869" t="s">
        <v>7</v>
      </c>
      <c r="C59869" t="s">
        <v>15</v>
      </c>
      <c r="D59869" t="s">
        <v>187</v>
      </c>
      <c r="E59869" s="7">
        <v>44531</v>
      </c>
    </row>
    <row r="59870" spans="1:5" x14ac:dyDescent="0.25">
      <c r="A59870">
        <v>922777802</v>
      </c>
      <c r="B59870" t="s">
        <v>9</v>
      </c>
      <c r="C59870" t="s">
        <v>15</v>
      </c>
      <c r="D59870" t="s">
        <v>187</v>
      </c>
      <c r="E59870" s="7">
        <v>44531</v>
      </c>
    </row>
    <row r="59871" spans="1:5" x14ac:dyDescent="0.25">
      <c r="A59871">
        <v>923881034</v>
      </c>
      <c r="B59871" t="s">
        <v>9</v>
      </c>
      <c r="C59871" t="s">
        <v>15</v>
      </c>
      <c r="D59871" t="s">
        <v>187</v>
      </c>
      <c r="E59871" s="7">
        <v>44531</v>
      </c>
    </row>
    <row r="59872" spans="1:5" x14ac:dyDescent="0.25">
      <c r="A59872">
        <v>983586546</v>
      </c>
      <c r="B59872" t="s">
        <v>9</v>
      </c>
      <c r="C59872" t="s">
        <v>15</v>
      </c>
      <c r="D59872" t="s">
        <v>187</v>
      </c>
      <c r="E59872" s="7">
        <v>44531</v>
      </c>
    </row>
    <row r="59873" spans="1:5" x14ac:dyDescent="0.25">
      <c r="A59873">
        <v>984193203</v>
      </c>
      <c r="B59873" t="s">
        <v>9</v>
      </c>
      <c r="C59873" t="s">
        <v>15</v>
      </c>
      <c r="D59873" t="s">
        <v>187</v>
      </c>
      <c r="E59873" s="7">
        <v>44531</v>
      </c>
    </row>
    <row r="59874" spans="1:5" x14ac:dyDescent="0.25">
      <c r="A59874">
        <v>989557890</v>
      </c>
      <c r="B59874" t="s">
        <v>9</v>
      </c>
      <c r="C59874" t="s">
        <v>15</v>
      </c>
      <c r="D59874" t="s">
        <v>187</v>
      </c>
      <c r="E59874" s="7">
        <v>44531</v>
      </c>
    </row>
    <row r="59875" spans="1:5" x14ac:dyDescent="0.25">
      <c r="A59875">
        <v>990163766</v>
      </c>
      <c r="B59875" t="s">
        <v>9</v>
      </c>
      <c r="C59875" t="s">
        <v>15</v>
      </c>
      <c r="D59875" t="s">
        <v>187</v>
      </c>
      <c r="E59875" s="7">
        <v>44531</v>
      </c>
    </row>
    <row r="59876" spans="1:5" x14ac:dyDescent="0.25">
      <c r="A59876">
        <v>919528524</v>
      </c>
      <c r="B59876" t="s">
        <v>5</v>
      </c>
      <c r="C59876" t="s">
        <v>15</v>
      </c>
      <c r="D59876" t="s">
        <v>187</v>
      </c>
      <c r="E59876" s="7">
        <v>44531</v>
      </c>
    </row>
    <row r="59877" spans="1:5" x14ac:dyDescent="0.25">
      <c r="A59877">
        <v>982754526</v>
      </c>
      <c r="B59877" t="s">
        <v>16</v>
      </c>
      <c r="C59877" t="s">
        <v>19</v>
      </c>
      <c r="D59877" t="s">
        <v>188</v>
      </c>
      <c r="E59877" s="7">
        <v>44531</v>
      </c>
    </row>
    <row r="59878" spans="1:5" x14ac:dyDescent="0.25">
      <c r="A59878">
        <v>992946261</v>
      </c>
      <c r="B59878" t="s">
        <v>16</v>
      </c>
      <c r="C59878" t="s">
        <v>19</v>
      </c>
      <c r="D59878" t="s">
        <v>188</v>
      </c>
      <c r="E59878" s="7">
        <v>44531</v>
      </c>
    </row>
    <row r="59879" spans="1:5" x14ac:dyDescent="0.25">
      <c r="A59879">
        <v>915428908</v>
      </c>
      <c r="B59879" t="s">
        <v>7</v>
      </c>
      <c r="C59879" t="s">
        <v>19</v>
      </c>
      <c r="D59879" t="s">
        <v>188</v>
      </c>
      <c r="E59879" s="7">
        <v>44531</v>
      </c>
    </row>
    <row r="59880" spans="1:5" x14ac:dyDescent="0.25">
      <c r="A59880">
        <v>916775776</v>
      </c>
      <c r="B59880" t="s">
        <v>7</v>
      </c>
      <c r="C59880" t="s">
        <v>19</v>
      </c>
      <c r="D59880" t="s">
        <v>188</v>
      </c>
      <c r="E59880" s="7">
        <v>44531</v>
      </c>
    </row>
    <row r="59881" spans="1:5" x14ac:dyDescent="0.25">
      <c r="A59881">
        <v>978688314</v>
      </c>
      <c r="B59881" t="s">
        <v>7</v>
      </c>
      <c r="C59881" t="s">
        <v>19</v>
      </c>
      <c r="D59881" t="s">
        <v>188</v>
      </c>
      <c r="E59881" s="7">
        <v>44531</v>
      </c>
    </row>
    <row r="59882" spans="1:5" x14ac:dyDescent="0.25">
      <c r="A59882">
        <v>990138192</v>
      </c>
      <c r="B59882" t="s">
        <v>7</v>
      </c>
      <c r="C59882" t="s">
        <v>19</v>
      </c>
      <c r="D59882" t="s">
        <v>188</v>
      </c>
      <c r="E59882" s="7">
        <v>44531</v>
      </c>
    </row>
    <row r="59883" spans="1:5" x14ac:dyDescent="0.25">
      <c r="A59883">
        <v>981911237</v>
      </c>
      <c r="B59883" t="s">
        <v>9</v>
      </c>
      <c r="C59883" t="s">
        <v>19</v>
      </c>
      <c r="D59883" t="s">
        <v>188</v>
      </c>
      <c r="E59883" s="7">
        <v>44531</v>
      </c>
    </row>
    <row r="59884" spans="1:5" x14ac:dyDescent="0.25">
      <c r="A59884">
        <v>962361374</v>
      </c>
      <c r="B59884" t="s">
        <v>16</v>
      </c>
      <c r="C59884" t="s">
        <v>10</v>
      </c>
      <c r="D59884" t="s">
        <v>189</v>
      </c>
      <c r="E59884" s="7">
        <v>44531</v>
      </c>
    </row>
    <row r="59885" spans="1:5" x14ac:dyDescent="0.25">
      <c r="A59885">
        <v>812051202</v>
      </c>
      <c r="B59885" t="s">
        <v>7</v>
      </c>
      <c r="C59885" t="s">
        <v>10</v>
      </c>
      <c r="D59885" t="s">
        <v>189</v>
      </c>
      <c r="E59885" s="7">
        <v>44531</v>
      </c>
    </row>
    <row r="59886" spans="1:5" x14ac:dyDescent="0.25">
      <c r="A59886">
        <v>921549997</v>
      </c>
      <c r="B59886" t="s">
        <v>7</v>
      </c>
      <c r="C59886" t="s">
        <v>10</v>
      </c>
      <c r="D59886" t="s">
        <v>189</v>
      </c>
      <c r="E59886" s="7">
        <v>44531</v>
      </c>
    </row>
    <row r="59887" spans="1:5" x14ac:dyDescent="0.25">
      <c r="A59887">
        <v>993141518</v>
      </c>
      <c r="B59887" t="s">
        <v>7</v>
      </c>
      <c r="C59887" t="s">
        <v>10</v>
      </c>
      <c r="D59887" t="s">
        <v>189</v>
      </c>
      <c r="E59887" s="7">
        <v>44531</v>
      </c>
    </row>
    <row r="59888" spans="1:5" x14ac:dyDescent="0.25">
      <c r="A59888">
        <v>927776553</v>
      </c>
      <c r="B59888" t="s">
        <v>9</v>
      </c>
      <c r="C59888" t="s">
        <v>10</v>
      </c>
      <c r="D59888" t="s">
        <v>189</v>
      </c>
      <c r="E59888" s="7">
        <v>44531</v>
      </c>
    </row>
    <row r="59889" spans="1:5" x14ac:dyDescent="0.25">
      <c r="A59889">
        <v>925174343</v>
      </c>
      <c r="B59889" t="s">
        <v>7</v>
      </c>
      <c r="C59889" t="s">
        <v>15</v>
      </c>
      <c r="D59889" t="s">
        <v>371</v>
      </c>
      <c r="E59889" s="7">
        <v>44531</v>
      </c>
    </row>
    <row r="59890" spans="1:5" x14ac:dyDescent="0.25">
      <c r="A59890">
        <v>999088015</v>
      </c>
      <c r="B59890" t="s">
        <v>7</v>
      </c>
      <c r="C59890" t="s">
        <v>15</v>
      </c>
      <c r="D59890" t="s">
        <v>371</v>
      </c>
      <c r="E59890" s="7">
        <v>44531</v>
      </c>
    </row>
    <row r="59891" spans="1:5" x14ac:dyDescent="0.25">
      <c r="A59891">
        <v>969825457</v>
      </c>
      <c r="B59891" t="s">
        <v>9</v>
      </c>
      <c r="C59891" t="s">
        <v>15</v>
      </c>
      <c r="D59891" t="s">
        <v>371</v>
      </c>
      <c r="E59891" s="7">
        <v>44531</v>
      </c>
    </row>
    <row r="59892" spans="1:5" x14ac:dyDescent="0.25">
      <c r="A59892">
        <v>924650079</v>
      </c>
      <c r="B59892" t="s">
        <v>12</v>
      </c>
      <c r="C59892" t="s">
        <v>15</v>
      </c>
      <c r="D59892" t="s">
        <v>371</v>
      </c>
      <c r="E59892" s="7">
        <v>44531</v>
      </c>
    </row>
    <row r="59893" spans="1:5" x14ac:dyDescent="0.25">
      <c r="A59893">
        <v>921575750</v>
      </c>
      <c r="B59893" t="s">
        <v>7</v>
      </c>
      <c r="C59893" t="s">
        <v>8</v>
      </c>
      <c r="D59893" t="s">
        <v>190</v>
      </c>
      <c r="E59893" s="7">
        <v>44531</v>
      </c>
    </row>
    <row r="59894" spans="1:5" x14ac:dyDescent="0.25">
      <c r="A59894">
        <v>997993330</v>
      </c>
      <c r="B59894" t="s">
        <v>9</v>
      </c>
      <c r="C59894" t="s">
        <v>8</v>
      </c>
      <c r="D59894" t="s">
        <v>190</v>
      </c>
      <c r="E59894" s="7">
        <v>44531</v>
      </c>
    </row>
    <row r="59895" spans="1:5" x14ac:dyDescent="0.25">
      <c r="A59895">
        <v>953321742</v>
      </c>
      <c r="B59895" t="s">
        <v>16</v>
      </c>
      <c r="C59895" t="s">
        <v>18</v>
      </c>
      <c r="D59895" t="s">
        <v>191</v>
      </c>
      <c r="E59895" s="7">
        <v>44531</v>
      </c>
    </row>
    <row r="59896" spans="1:5" x14ac:dyDescent="0.25">
      <c r="A59896">
        <v>825336052</v>
      </c>
      <c r="B59896" t="s">
        <v>7</v>
      </c>
      <c r="C59896" t="s">
        <v>18</v>
      </c>
      <c r="D59896" t="s">
        <v>191</v>
      </c>
      <c r="E59896" s="7">
        <v>44531</v>
      </c>
    </row>
    <row r="59897" spans="1:5" x14ac:dyDescent="0.25">
      <c r="A59897">
        <v>889360542</v>
      </c>
      <c r="B59897" t="s">
        <v>7</v>
      </c>
      <c r="C59897" t="s">
        <v>18</v>
      </c>
      <c r="D59897" t="s">
        <v>191</v>
      </c>
      <c r="E59897" s="7">
        <v>44531</v>
      </c>
    </row>
    <row r="59898" spans="1:5" x14ac:dyDescent="0.25">
      <c r="A59898">
        <v>894901152</v>
      </c>
      <c r="B59898" t="s">
        <v>7</v>
      </c>
      <c r="C59898" t="s">
        <v>18</v>
      </c>
      <c r="D59898" t="s">
        <v>191</v>
      </c>
      <c r="E59898" s="7">
        <v>44531</v>
      </c>
    </row>
    <row r="59899" spans="1:5" x14ac:dyDescent="0.25">
      <c r="A59899">
        <v>913486579</v>
      </c>
      <c r="B59899" t="s">
        <v>7</v>
      </c>
      <c r="C59899" t="s">
        <v>18</v>
      </c>
      <c r="D59899" t="s">
        <v>191</v>
      </c>
      <c r="E59899" s="7">
        <v>44531</v>
      </c>
    </row>
    <row r="59900" spans="1:5" x14ac:dyDescent="0.25">
      <c r="A59900">
        <v>915285368</v>
      </c>
      <c r="B59900" t="s">
        <v>7</v>
      </c>
      <c r="C59900" t="s">
        <v>18</v>
      </c>
      <c r="D59900" t="s">
        <v>191</v>
      </c>
      <c r="E59900" s="7">
        <v>44531</v>
      </c>
    </row>
    <row r="59901" spans="1:5" x14ac:dyDescent="0.25">
      <c r="A59901">
        <v>915952232</v>
      </c>
      <c r="B59901" t="s">
        <v>7</v>
      </c>
      <c r="C59901" t="s">
        <v>18</v>
      </c>
      <c r="D59901" t="s">
        <v>191</v>
      </c>
      <c r="E59901" s="7">
        <v>44531</v>
      </c>
    </row>
    <row r="59902" spans="1:5" x14ac:dyDescent="0.25">
      <c r="A59902">
        <v>916592639</v>
      </c>
      <c r="B59902" t="s">
        <v>7</v>
      </c>
      <c r="C59902" t="s">
        <v>18</v>
      </c>
      <c r="D59902" t="s">
        <v>191</v>
      </c>
      <c r="E59902" s="7">
        <v>44531</v>
      </c>
    </row>
    <row r="59903" spans="1:5" x14ac:dyDescent="0.25">
      <c r="A59903">
        <v>916823193</v>
      </c>
      <c r="B59903" t="s">
        <v>7</v>
      </c>
      <c r="C59903" t="s">
        <v>18</v>
      </c>
      <c r="D59903" t="s">
        <v>191</v>
      </c>
      <c r="E59903" s="7">
        <v>44531</v>
      </c>
    </row>
    <row r="59904" spans="1:5" x14ac:dyDescent="0.25">
      <c r="A59904">
        <v>916944942</v>
      </c>
      <c r="B59904" t="s">
        <v>7</v>
      </c>
      <c r="C59904" t="s">
        <v>18</v>
      </c>
      <c r="D59904" t="s">
        <v>191</v>
      </c>
      <c r="E59904" s="7">
        <v>44531</v>
      </c>
    </row>
    <row r="59905" spans="1:5" x14ac:dyDescent="0.25">
      <c r="A59905">
        <v>917038554</v>
      </c>
      <c r="B59905" t="s">
        <v>7</v>
      </c>
      <c r="C59905" t="s">
        <v>18</v>
      </c>
      <c r="D59905" t="s">
        <v>191</v>
      </c>
      <c r="E59905" s="7">
        <v>44531</v>
      </c>
    </row>
    <row r="59906" spans="1:5" x14ac:dyDescent="0.25">
      <c r="A59906">
        <v>917141428</v>
      </c>
      <c r="B59906" t="s">
        <v>7</v>
      </c>
      <c r="C59906" t="s">
        <v>18</v>
      </c>
      <c r="D59906" t="s">
        <v>191</v>
      </c>
      <c r="E59906" s="7">
        <v>44531</v>
      </c>
    </row>
    <row r="59907" spans="1:5" x14ac:dyDescent="0.25">
      <c r="A59907">
        <v>917366160</v>
      </c>
      <c r="B59907" t="s">
        <v>7</v>
      </c>
      <c r="C59907" t="s">
        <v>18</v>
      </c>
      <c r="D59907" t="s">
        <v>191</v>
      </c>
      <c r="E59907" s="7">
        <v>44531</v>
      </c>
    </row>
    <row r="59908" spans="1:5" x14ac:dyDescent="0.25">
      <c r="A59908">
        <v>918103414</v>
      </c>
      <c r="B59908" t="s">
        <v>7</v>
      </c>
      <c r="C59908" t="s">
        <v>18</v>
      </c>
      <c r="D59908" t="s">
        <v>191</v>
      </c>
      <c r="E59908" s="7">
        <v>44531</v>
      </c>
    </row>
    <row r="59909" spans="1:5" x14ac:dyDescent="0.25">
      <c r="A59909">
        <v>918566481</v>
      </c>
      <c r="B59909" t="s">
        <v>7</v>
      </c>
      <c r="C59909" t="s">
        <v>18</v>
      </c>
      <c r="D59909" t="s">
        <v>191</v>
      </c>
      <c r="E59909" s="7">
        <v>44531</v>
      </c>
    </row>
    <row r="59910" spans="1:5" x14ac:dyDescent="0.25">
      <c r="A59910">
        <v>919499559</v>
      </c>
      <c r="B59910" t="s">
        <v>7</v>
      </c>
      <c r="C59910" t="s">
        <v>18</v>
      </c>
      <c r="D59910" t="s">
        <v>191</v>
      </c>
      <c r="E59910" s="7">
        <v>44531</v>
      </c>
    </row>
    <row r="59911" spans="1:5" x14ac:dyDescent="0.25">
      <c r="A59911">
        <v>920713319</v>
      </c>
      <c r="B59911" t="s">
        <v>7</v>
      </c>
      <c r="C59911" t="s">
        <v>18</v>
      </c>
      <c r="D59911" t="s">
        <v>191</v>
      </c>
      <c r="E59911" s="7">
        <v>44531</v>
      </c>
    </row>
    <row r="59912" spans="1:5" x14ac:dyDescent="0.25">
      <c r="A59912">
        <v>922091420</v>
      </c>
      <c r="B59912" t="s">
        <v>7</v>
      </c>
      <c r="C59912" t="s">
        <v>18</v>
      </c>
      <c r="D59912" t="s">
        <v>191</v>
      </c>
      <c r="E59912" s="7">
        <v>44531</v>
      </c>
    </row>
    <row r="59913" spans="1:5" x14ac:dyDescent="0.25">
      <c r="A59913">
        <v>922649286</v>
      </c>
      <c r="B59913" t="s">
        <v>7</v>
      </c>
      <c r="C59913" t="s">
        <v>18</v>
      </c>
      <c r="D59913" t="s">
        <v>191</v>
      </c>
      <c r="E59913" s="7">
        <v>44531</v>
      </c>
    </row>
    <row r="59914" spans="1:5" x14ac:dyDescent="0.25">
      <c r="A59914">
        <v>922919496</v>
      </c>
      <c r="B59914" t="s">
        <v>7</v>
      </c>
      <c r="C59914" t="s">
        <v>18</v>
      </c>
      <c r="D59914" t="s">
        <v>191</v>
      </c>
      <c r="E59914" s="7">
        <v>44531</v>
      </c>
    </row>
    <row r="59915" spans="1:5" x14ac:dyDescent="0.25">
      <c r="A59915">
        <v>925208132</v>
      </c>
      <c r="B59915" t="s">
        <v>7</v>
      </c>
      <c r="C59915" t="s">
        <v>18</v>
      </c>
      <c r="D59915" t="s">
        <v>191</v>
      </c>
      <c r="E59915" s="7">
        <v>44531</v>
      </c>
    </row>
    <row r="59916" spans="1:5" x14ac:dyDescent="0.25">
      <c r="A59916">
        <v>927185091</v>
      </c>
      <c r="B59916" t="s">
        <v>7</v>
      </c>
      <c r="C59916" t="s">
        <v>18</v>
      </c>
      <c r="D59916" t="s">
        <v>191</v>
      </c>
      <c r="E59916" s="7">
        <v>44531</v>
      </c>
    </row>
    <row r="59917" spans="1:5" x14ac:dyDescent="0.25">
      <c r="A59917">
        <v>963277075</v>
      </c>
      <c r="B59917" t="s">
        <v>7</v>
      </c>
      <c r="C59917" t="s">
        <v>18</v>
      </c>
      <c r="D59917" t="s">
        <v>191</v>
      </c>
      <c r="E59917" s="7">
        <v>44531</v>
      </c>
    </row>
    <row r="59918" spans="1:5" x14ac:dyDescent="0.25">
      <c r="A59918">
        <v>975991865</v>
      </c>
      <c r="B59918" t="s">
        <v>7</v>
      </c>
      <c r="C59918" t="s">
        <v>18</v>
      </c>
      <c r="D59918" t="s">
        <v>191</v>
      </c>
      <c r="E59918" s="7">
        <v>44531</v>
      </c>
    </row>
    <row r="59919" spans="1:5" x14ac:dyDescent="0.25">
      <c r="A59919">
        <v>976283678</v>
      </c>
      <c r="B59919" t="s">
        <v>7</v>
      </c>
      <c r="C59919" t="s">
        <v>18</v>
      </c>
      <c r="D59919" t="s">
        <v>191</v>
      </c>
      <c r="E59919" s="7">
        <v>44531</v>
      </c>
    </row>
    <row r="59920" spans="1:5" x14ac:dyDescent="0.25">
      <c r="A59920">
        <v>984360959</v>
      </c>
      <c r="B59920" t="s">
        <v>7</v>
      </c>
      <c r="C59920" t="s">
        <v>18</v>
      </c>
      <c r="D59920" t="s">
        <v>191</v>
      </c>
      <c r="E59920" s="7">
        <v>44531</v>
      </c>
    </row>
    <row r="59921" spans="1:5" x14ac:dyDescent="0.25">
      <c r="A59921">
        <v>984867123</v>
      </c>
      <c r="B59921" t="s">
        <v>7</v>
      </c>
      <c r="C59921" t="s">
        <v>18</v>
      </c>
      <c r="D59921" t="s">
        <v>191</v>
      </c>
      <c r="E59921" s="7">
        <v>44531</v>
      </c>
    </row>
    <row r="59922" spans="1:5" x14ac:dyDescent="0.25">
      <c r="A59922">
        <v>987042745</v>
      </c>
      <c r="B59922" t="s">
        <v>7</v>
      </c>
      <c r="C59922" t="s">
        <v>18</v>
      </c>
      <c r="D59922" t="s">
        <v>191</v>
      </c>
      <c r="E59922" s="7">
        <v>44531</v>
      </c>
    </row>
    <row r="59923" spans="1:5" x14ac:dyDescent="0.25">
      <c r="A59923">
        <v>987333499</v>
      </c>
      <c r="B59923" t="s">
        <v>7</v>
      </c>
      <c r="C59923" t="s">
        <v>18</v>
      </c>
      <c r="D59923" t="s">
        <v>191</v>
      </c>
      <c r="E59923" s="7">
        <v>44531</v>
      </c>
    </row>
    <row r="59924" spans="1:5" x14ac:dyDescent="0.25">
      <c r="A59924">
        <v>990180172</v>
      </c>
      <c r="B59924" t="s">
        <v>7</v>
      </c>
      <c r="C59924" t="s">
        <v>18</v>
      </c>
      <c r="D59924" t="s">
        <v>191</v>
      </c>
      <c r="E59924" s="7">
        <v>44531</v>
      </c>
    </row>
    <row r="59925" spans="1:5" x14ac:dyDescent="0.25">
      <c r="A59925">
        <v>993562939</v>
      </c>
      <c r="B59925" t="s">
        <v>7</v>
      </c>
      <c r="C59925" t="s">
        <v>18</v>
      </c>
      <c r="D59925" t="s">
        <v>191</v>
      </c>
      <c r="E59925" s="7">
        <v>44531</v>
      </c>
    </row>
    <row r="59926" spans="1:5" x14ac:dyDescent="0.25">
      <c r="A59926">
        <v>996553124</v>
      </c>
      <c r="B59926" t="s">
        <v>7</v>
      </c>
      <c r="C59926" t="s">
        <v>18</v>
      </c>
      <c r="D59926" t="s">
        <v>191</v>
      </c>
      <c r="E59926" s="7">
        <v>44531</v>
      </c>
    </row>
    <row r="59927" spans="1:5" x14ac:dyDescent="0.25">
      <c r="A59927">
        <v>828349732</v>
      </c>
      <c r="B59927" t="s">
        <v>9</v>
      </c>
      <c r="C59927" t="s">
        <v>18</v>
      </c>
      <c r="D59927" t="s">
        <v>191</v>
      </c>
      <c r="E59927" s="7">
        <v>44531</v>
      </c>
    </row>
    <row r="59928" spans="1:5" x14ac:dyDescent="0.25">
      <c r="A59928">
        <v>917235589</v>
      </c>
      <c r="B59928" t="s">
        <v>9</v>
      </c>
      <c r="C59928" t="s">
        <v>18</v>
      </c>
      <c r="D59928" t="s">
        <v>191</v>
      </c>
      <c r="E59928" s="7">
        <v>44531</v>
      </c>
    </row>
    <row r="59929" spans="1:5" x14ac:dyDescent="0.25">
      <c r="A59929">
        <v>920822487</v>
      </c>
      <c r="B59929" t="s">
        <v>9</v>
      </c>
      <c r="C59929" t="s">
        <v>18</v>
      </c>
      <c r="D59929" t="s">
        <v>191</v>
      </c>
      <c r="E59929" s="7">
        <v>44531</v>
      </c>
    </row>
    <row r="59930" spans="1:5" x14ac:dyDescent="0.25">
      <c r="A59930">
        <v>921198426</v>
      </c>
      <c r="B59930" t="s">
        <v>9</v>
      </c>
      <c r="C59930" t="s">
        <v>18</v>
      </c>
      <c r="D59930" t="s">
        <v>191</v>
      </c>
      <c r="E59930" s="7">
        <v>44531</v>
      </c>
    </row>
    <row r="59931" spans="1:5" x14ac:dyDescent="0.25">
      <c r="A59931">
        <v>921532946</v>
      </c>
      <c r="B59931" t="s">
        <v>9</v>
      </c>
      <c r="C59931" t="s">
        <v>18</v>
      </c>
      <c r="D59931" t="s">
        <v>191</v>
      </c>
      <c r="E59931" s="7">
        <v>44531</v>
      </c>
    </row>
    <row r="59932" spans="1:5" x14ac:dyDescent="0.25">
      <c r="A59932">
        <v>922208565</v>
      </c>
      <c r="B59932" t="s">
        <v>9</v>
      </c>
      <c r="C59932" t="s">
        <v>18</v>
      </c>
      <c r="D59932" t="s">
        <v>191</v>
      </c>
      <c r="E59932" s="7">
        <v>44531</v>
      </c>
    </row>
    <row r="59933" spans="1:5" x14ac:dyDescent="0.25">
      <c r="A59933">
        <v>922380287</v>
      </c>
      <c r="B59933" t="s">
        <v>9</v>
      </c>
      <c r="C59933" t="s">
        <v>18</v>
      </c>
      <c r="D59933" t="s">
        <v>191</v>
      </c>
      <c r="E59933" s="7">
        <v>44531</v>
      </c>
    </row>
    <row r="59934" spans="1:5" x14ac:dyDescent="0.25">
      <c r="A59934">
        <v>922601631</v>
      </c>
      <c r="B59934" t="s">
        <v>9</v>
      </c>
      <c r="C59934" t="s">
        <v>18</v>
      </c>
      <c r="D59934" t="s">
        <v>191</v>
      </c>
      <c r="E59934" s="7">
        <v>44531</v>
      </c>
    </row>
    <row r="59935" spans="1:5" x14ac:dyDescent="0.25">
      <c r="A59935">
        <v>925822663</v>
      </c>
      <c r="B59935" t="s">
        <v>9</v>
      </c>
      <c r="C59935" t="s">
        <v>18</v>
      </c>
      <c r="D59935" t="s">
        <v>191</v>
      </c>
      <c r="E59935" s="7">
        <v>44531</v>
      </c>
    </row>
    <row r="59936" spans="1:5" x14ac:dyDescent="0.25">
      <c r="A59936">
        <v>926942921</v>
      </c>
      <c r="B59936" t="s">
        <v>9</v>
      </c>
      <c r="C59936" t="s">
        <v>18</v>
      </c>
      <c r="D59936" t="s">
        <v>191</v>
      </c>
      <c r="E59936" s="7">
        <v>44531</v>
      </c>
    </row>
    <row r="59937" spans="1:5" x14ac:dyDescent="0.25">
      <c r="A59937">
        <v>927031574</v>
      </c>
      <c r="B59937" t="s">
        <v>9</v>
      </c>
      <c r="C59937" t="s">
        <v>18</v>
      </c>
      <c r="D59937" t="s">
        <v>191</v>
      </c>
      <c r="E59937" s="7">
        <v>44531</v>
      </c>
    </row>
    <row r="59938" spans="1:5" x14ac:dyDescent="0.25">
      <c r="A59938">
        <v>927522543</v>
      </c>
      <c r="B59938" t="s">
        <v>9</v>
      </c>
      <c r="C59938" t="s">
        <v>18</v>
      </c>
      <c r="D59938" t="s">
        <v>191</v>
      </c>
      <c r="E59938" s="7">
        <v>44531</v>
      </c>
    </row>
    <row r="59939" spans="1:5" x14ac:dyDescent="0.25">
      <c r="A59939">
        <v>927956829</v>
      </c>
      <c r="B59939" t="s">
        <v>9</v>
      </c>
      <c r="C59939" t="s">
        <v>18</v>
      </c>
      <c r="D59939" t="s">
        <v>191</v>
      </c>
      <c r="E59939" s="7">
        <v>44531</v>
      </c>
    </row>
    <row r="59940" spans="1:5" x14ac:dyDescent="0.25">
      <c r="A59940">
        <v>964914370</v>
      </c>
      <c r="B59940" t="s">
        <v>9</v>
      </c>
      <c r="C59940" t="s">
        <v>18</v>
      </c>
      <c r="D59940" t="s">
        <v>191</v>
      </c>
      <c r="E59940" s="7">
        <v>44531</v>
      </c>
    </row>
    <row r="59941" spans="1:5" x14ac:dyDescent="0.25">
      <c r="A59941">
        <v>980223566</v>
      </c>
      <c r="B59941" t="s">
        <v>9</v>
      </c>
      <c r="C59941" t="s">
        <v>18</v>
      </c>
      <c r="D59941" t="s">
        <v>191</v>
      </c>
      <c r="E59941" s="7">
        <v>44531</v>
      </c>
    </row>
    <row r="59942" spans="1:5" x14ac:dyDescent="0.25">
      <c r="A59942">
        <v>988330086</v>
      </c>
      <c r="B59942" t="s">
        <v>9</v>
      </c>
      <c r="C59942" t="s">
        <v>18</v>
      </c>
      <c r="D59942" t="s">
        <v>191</v>
      </c>
      <c r="E59942" s="7">
        <v>44531</v>
      </c>
    </row>
    <row r="59943" spans="1:5" x14ac:dyDescent="0.25">
      <c r="A59943">
        <v>988575151</v>
      </c>
      <c r="B59943" t="s">
        <v>9</v>
      </c>
      <c r="C59943" t="s">
        <v>18</v>
      </c>
      <c r="D59943" t="s">
        <v>191</v>
      </c>
      <c r="E59943" s="7">
        <v>44531</v>
      </c>
    </row>
    <row r="59944" spans="1:5" x14ac:dyDescent="0.25">
      <c r="A59944">
        <v>990381216</v>
      </c>
      <c r="B59944" t="s">
        <v>9</v>
      </c>
      <c r="C59944" t="s">
        <v>18</v>
      </c>
      <c r="D59944" t="s">
        <v>191</v>
      </c>
      <c r="E59944" s="7">
        <v>44531</v>
      </c>
    </row>
    <row r="59945" spans="1:5" x14ac:dyDescent="0.25">
      <c r="A59945">
        <v>996569187</v>
      </c>
      <c r="B59945" t="s">
        <v>9</v>
      </c>
      <c r="C59945" t="s">
        <v>18</v>
      </c>
      <c r="D59945" t="s">
        <v>191</v>
      </c>
      <c r="E59945" s="7">
        <v>44531</v>
      </c>
    </row>
    <row r="59946" spans="1:5" x14ac:dyDescent="0.25">
      <c r="A59946">
        <v>822138772</v>
      </c>
      <c r="B59946" t="s">
        <v>12</v>
      </c>
      <c r="C59946" t="s">
        <v>18</v>
      </c>
      <c r="D59946" t="s">
        <v>191</v>
      </c>
      <c r="E59946" s="7">
        <v>44531</v>
      </c>
    </row>
    <row r="59947" spans="1:5" x14ac:dyDescent="0.25">
      <c r="A59947">
        <v>922321744</v>
      </c>
      <c r="B59947" t="s">
        <v>12</v>
      </c>
      <c r="C59947" t="s">
        <v>18</v>
      </c>
      <c r="D59947" t="s">
        <v>191</v>
      </c>
      <c r="E59947" s="7">
        <v>44531</v>
      </c>
    </row>
    <row r="59948" spans="1:5" x14ac:dyDescent="0.25">
      <c r="A59948">
        <v>925091693</v>
      </c>
      <c r="B59948" t="s">
        <v>12</v>
      </c>
      <c r="C59948" t="s">
        <v>18</v>
      </c>
      <c r="D59948" t="s">
        <v>191</v>
      </c>
      <c r="E59948" s="7">
        <v>44531</v>
      </c>
    </row>
    <row r="59949" spans="1:5" x14ac:dyDescent="0.25">
      <c r="A59949">
        <v>926650165</v>
      </c>
      <c r="B59949" t="s">
        <v>12</v>
      </c>
      <c r="C59949" t="s">
        <v>18</v>
      </c>
      <c r="D59949" t="s">
        <v>191</v>
      </c>
      <c r="E59949" s="7">
        <v>44531</v>
      </c>
    </row>
    <row r="59950" spans="1:5" x14ac:dyDescent="0.25">
      <c r="A59950">
        <v>926907743</v>
      </c>
      <c r="B59950" t="s">
        <v>12</v>
      </c>
      <c r="C59950" t="s">
        <v>18</v>
      </c>
      <c r="D59950" t="s">
        <v>191</v>
      </c>
      <c r="E59950" s="7">
        <v>44531</v>
      </c>
    </row>
    <row r="59951" spans="1:5" x14ac:dyDescent="0.25">
      <c r="A59951">
        <v>926917129</v>
      </c>
      <c r="B59951" t="s">
        <v>12</v>
      </c>
      <c r="C59951" t="s">
        <v>18</v>
      </c>
      <c r="D59951" t="s">
        <v>191</v>
      </c>
      <c r="E59951" s="7">
        <v>44531</v>
      </c>
    </row>
    <row r="59952" spans="1:5" x14ac:dyDescent="0.25">
      <c r="A59952">
        <v>924501847</v>
      </c>
      <c r="B59952" t="s">
        <v>9</v>
      </c>
      <c r="C59952" t="s">
        <v>13</v>
      </c>
      <c r="D59952" t="s">
        <v>192</v>
      </c>
      <c r="E59952" s="7">
        <v>44531</v>
      </c>
    </row>
    <row r="59953" spans="1:5" x14ac:dyDescent="0.25">
      <c r="A59953">
        <v>925173347</v>
      </c>
      <c r="B59953" t="s">
        <v>9</v>
      </c>
      <c r="C59953" t="s">
        <v>13</v>
      </c>
      <c r="D59953" t="s">
        <v>192</v>
      </c>
      <c r="E59953" s="7">
        <v>44531</v>
      </c>
    </row>
    <row r="59954" spans="1:5" x14ac:dyDescent="0.25">
      <c r="A59954">
        <v>926915614</v>
      </c>
      <c r="B59954" t="s">
        <v>12</v>
      </c>
      <c r="C59954" t="s">
        <v>13</v>
      </c>
      <c r="D59954" t="s">
        <v>192</v>
      </c>
      <c r="E59954" s="7">
        <v>44531</v>
      </c>
    </row>
    <row r="59955" spans="1:5" x14ac:dyDescent="0.25">
      <c r="A59955">
        <v>914417104</v>
      </c>
      <c r="B59955" t="s">
        <v>7</v>
      </c>
      <c r="C59955" t="s">
        <v>29</v>
      </c>
      <c r="D59955" t="s">
        <v>193</v>
      </c>
      <c r="E59955" s="7">
        <v>44531</v>
      </c>
    </row>
    <row r="59956" spans="1:5" x14ac:dyDescent="0.25">
      <c r="A59956">
        <v>952884484</v>
      </c>
      <c r="B59956" t="s">
        <v>7</v>
      </c>
      <c r="C59956" t="s">
        <v>29</v>
      </c>
      <c r="D59956" t="s">
        <v>193</v>
      </c>
      <c r="E59956" s="7">
        <v>44531</v>
      </c>
    </row>
    <row r="59957" spans="1:5" x14ac:dyDescent="0.25">
      <c r="A59957">
        <v>971137169</v>
      </c>
      <c r="B59957" t="s">
        <v>7</v>
      </c>
      <c r="C59957" t="s">
        <v>29</v>
      </c>
      <c r="D59957" t="s">
        <v>193</v>
      </c>
      <c r="E59957" s="7">
        <v>44531</v>
      </c>
    </row>
    <row r="59958" spans="1:5" x14ac:dyDescent="0.25">
      <c r="A59958">
        <v>992788771</v>
      </c>
      <c r="B59958" t="s">
        <v>7</v>
      </c>
      <c r="C59958" t="s">
        <v>29</v>
      </c>
      <c r="D59958" t="s">
        <v>193</v>
      </c>
      <c r="E59958" s="7">
        <v>44531</v>
      </c>
    </row>
    <row r="59959" spans="1:5" x14ac:dyDescent="0.25">
      <c r="A59959">
        <v>998177871</v>
      </c>
      <c r="B59959" t="s">
        <v>7</v>
      </c>
      <c r="C59959" t="s">
        <v>29</v>
      </c>
      <c r="D59959" t="s">
        <v>193</v>
      </c>
      <c r="E59959" s="7">
        <v>44531</v>
      </c>
    </row>
    <row r="59960" spans="1:5" x14ac:dyDescent="0.25">
      <c r="A59960">
        <v>998368111</v>
      </c>
      <c r="B59960" t="s">
        <v>7</v>
      </c>
      <c r="C59960" t="s">
        <v>29</v>
      </c>
      <c r="D59960" t="s">
        <v>193</v>
      </c>
      <c r="E59960" s="7">
        <v>44531</v>
      </c>
    </row>
    <row r="59961" spans="1:5" x14ac:dyDescent="0.25">
      <c r="A59961">
        <v>826433612</v>
      </c>
      <c r="B59961" t="s">
        <v>9</v>
      </c>
      <c r="C59961" t="s">
        <v>29</v>
      </c>
      <c r="D59961" t="s">
        <v>193</v>
      </c>
      <c r="E59961" s="7">
        <v>44531</v>
      </c>
    </row>
    <row r="59962" spans="1:5" x14ac:dyDescent="0.25">
      <c r="A59962">
        <v>915442749</v>
      </c>
      <c r="B59962" t="s">
        <v>9</v>
      </c>
      <c r="C59962" t="s">
        <v>29</v>
      </c>
      <c r="D59962" t="s">
        <v>193</v>
      </c>
      <c r="E59962" s="7">
        <v>44531</v>
      </c>
    </row>
    <row r="59963" spans="1:5" x14ac:dyDescent="0.25">
      <c r="A59963">
        <v>923692657</v>
      </c>
      <c r="B59963" t="s">
        <v>9</v>
      </c>
      <c r="C59963" t="s">
        <v>29</v>
      </c>
      <c r="D59963" t="s">
        <v>193</v>
      </c>
      <c r="E59963" s="7">
        <v>44531</v>
      </c>
    </row>
    <row r="59964" spans="1:5" x14ac:dyDescent="0.25">
      <c r="A59964">
        <v>970970584</v>
      </c>
      <c r="B59964" t="s">
        <v>9</v>
      </c>
      <c r="C59964" t="s">
        <v>29</v>
      </c>
      <c r="D59964" t="s">
        <v>193</v>
      </c>
      <c r="E59964" s="7">
        <v>44531</v>
      </c>
    </row>
    <row r="59965" spans="1:5" x14ac:dyDescent="0.25">
      <c r="A59965">
        <v>986672052</v>
      </c>
      <c r="B59965" t="s">
        <v>9</v>
      </c>
      <c r="C59965" t="s">
        <v>29</v>
      </c>
      <c r="D59965" t="s">
        <v>193</v>
      </c>
      <c r="E59965" s="7">
        <v>44531</v>
      </c>
    </row>
    <row r="59966" spans="1:5" x14ac:dyDescent="0.25">
      <c r="A59966">
        <v>989032348</v>
      </c>
      <c r="B59966" t="s">
        <v>9</v>
      </c>
      <c r="C59966" t="s">
        <v>29</v>
      </c>
      <c r="D59966" t="s">
        <v>193</v>
      </c>
      <c r="E59966" s="7">
        <v>44531</v>
      </c>
    </row>
    <row r="59967" spans="1:5" x14ac:dyDescent="0.25">
      <c r="A59967">
        <v>924502924</v>
      </c>
      <c r="B59967" t="s">
        <v>7</v>
      </c>
      <c r="C59967" t="s">
        <v>18</v>
      </c>
      <c r="D59967" t="s">
        <v>194</v>
      </c>
      <c r="E59967" s="7">
        <v>44531</v>
      </c>
    </row>
    <row r="59968" spans="1:5" x14ac:dyDescent="0.25">
      <c r="A59968">
        <v>989066420</v>
      </c>
      <c r="B59968" t="s">
        <v>7</v>
      </c>
      <c r="C59968" t="s">
        <v>18</v>
      </c>
      <c r="D59968" t="s">
        <v>194</v>
      </c>
      <c r="E59968" s="7">
        <v>44531</v>
      </c>
    </row>
    <row r="59969" spans="1:5" x14ac:dyDescent="0.25">
      <c r="A59969">
        <v>920922848</v>
      </c>
      <c r="B59969" t="s">
        <v>9</v>
      </c>
      <c r="C59969" t="s">
        <v>18</v>
      </c>
      <c r="D59969" t="s">
        <v>194</v>
      </c>
      <c r="E59969" s="7">
        <v>44531</v>
      </c>
    </row>
    <row r="59970" spans="1:5" x14ac:dyDescent="0.25">
      <c r="A59970">
        <v>966601418</v>
      </c>
      <c r="B59970" t="s">
        <v>9</v>
      </c>
      <c r="C59970" t="s">
        <v>18</v>
      </c>
      <c r="D59970" t="s">
        <v>194</v>
      </c>
      <c r="E59970" s="7">
        <v>44531</v>
      </c>
    </row>
    <row r="59971" spans="1:5" x14ac:dyDescent="0.25">
      <c r="A59971">
        <v>983219551</v>
      </c>
      <c r="B59971" t="s">
        <v>9</v>
      </c>
      <c r="C59971" t="s">
        <v>18</v>
      </c>
      <c r="D59971" t="s">
        <v>194</v>
      </c>
      <c r="E59971" s="7">
        <v>44531</v>
      </c>
    </row>
    <row r="59972" spans="1:5" x14ac:dyDescent="0.25">
      <c r="A59972">
        <v>991145850</v>
      </c>
      <c r="B59972" t="s">
        <v>9</v>
      </c>
      <c r="C59972" t="s">
        <v>18</v>
      </c>
      <c r="D59972" t="s">
        <v>194</v>
      </c>
      <c r="E59972" s="7">
        <v>44531</v>
      </c>
    </row>
    <row r="59973" spans="1:5" x14ac:dyDescent="0.25">
      <c r="A59973">
        <v>953193892</v>
      </c>
      <c r="B59973" t="s">
        <v>16</v>
      </c>
      <c r="C59973" t="s">
        <v>29</v>
      </c>
      <c r="D59973" t="s">
        <v>196</v>
      </c>
      <c r="E59973" s="7">
        <v>44531</v>
      </c>
    </row>
    <row r="59974" spans="1:5" x14ac:dyDescent="0.25">
      <c r="A59974">
        <v>827506532</v>
      </c>
      <c r="B59974" t="s">
        <v>7</v>
      </c>
      <c r="C59974" t="s">
        <v>29</v>
      </c>
      <c r="D59974" t="s">
        <v>196</v>
      </c>
      <c r="E59974" s="7">
        <v>44531</v>
      </c>
    </row>
    <row r="59975" spans="1:5" x14ac:dyDescent="0.25">
      <c r="A59975">
        <v>915363881</v>
      </c>
      <c r="B59975" t="s">
        <v>7</v>
      </c>
      <c r="C59975" t="s">
        <v>29</v>
      </c>
      <c r="D59975" t="s">
        <v>196</v>
      </c>
      <c r="E59975" s="7">
        <v>44531</v>
      </c>
    </row>
    <row r="59976" spans="1:5" x14ac:dyDescent="0.25">
      <c r="A59976">
        <v>916033370</v>
      </c>
      <c r="B59976" t="s">
        <v>7</v>
      </c>
      <c r="C59976" t="s">
        <v>29</v>
      </c>
      <c r="D59976" t="s">
        <v>196</v>
      </c>
      <c r="E59976" s="7">
        <v>44531</v>
      </c>
    </row>
    <row r="59977" spans="1:5" x14ac:dyDescent="0.25">
      <c r="A59977">
        <v>920234569</v>
      </c>
      <c r="B59977" t="s">
        <v>7</v>
      </c>
      <c r="C59977" t="s">
        <v>29</v>
      </c>
      <c r="D59977" t="s">
        <v>196</v>
      </c>
      <c r="E59977" s="7">
        <v>44531</v>
      </c>
    </row>
    <row r="59978" spans="1:5" x14ac:dyDescent="0.25">
      <c r="A59978">
        <v>981686160</v>
      </c>
      <c r="B59978" t="s">
        <v>7</v>
      </c>
      <c r="C59978" t="s">
        <v>29</v>
      </c>
      <c r="D59978" t="s">
        <v>196</v>
      </c>
      <c r="E59978" s="7">
        <v>44531</v>
      </c>
    </row>
    <row r="59979" spans="1:5" x14ac:dyDescent="0.25">
      <c r="A59979">
        <v>989092030</v>
      </c>
      <c r="B59979" t="s">
        <v>7</v>
      </c>
      <c r="C59979" t="s">
        <v>29</v>
      </c>
      <c r="D59979" t="s">
        <v>196</v>
      </c>
      <c r="E59979" s="7">
        <v>44531</v>
      </c>
    </row>
    <row r="59980" spans="1:5" x14ac:dyDescent="0.25">
      <c r="A59980">
        <v>991335390</v>
      </c>
      <c r="B59980" t="s">
        <v>7</v>
      </c>
      <c r="C59980" t="s">
        <v>29</v>
      </c>
      <c r="D59980" t="s">
        <v>196</v>
      </c>
      <c r="E59980" s="7">
        <v>44531</v>
      </c>
    </row>
    <row r="59981" spans="1:5" x14ac:dyDescent="0.25">
      <c r="A59981">
        <v>995094525</v>
      </c>
      <c r="B59981" t="s">
        <v>7</v>
      </c>
      <c r="C59981" t="s">
        <v>29</v>
      </c>
      <c r="D59981" t="s">
        <v>196</v>
      </c>
      <c r="E59981" s="7">
        <v>44531</v>
      </c>
    </row>
    <row r="59982" spans="1:5" x14ac:dyDescent="0.25">
      <c r="A59982">
        <v>995812703</v>
      </c>
      <c r="B59982" t="s">
        <v>7</v>
      </c>
      <c r="C59982" t="s">
        <v>29</v>
      </c>
      <c r="D59982" t="s">
        <v>196</v>
      </c>
      <c r="E59982" s="7">
        <v>44531</v>
      </c>
    </row>
    <row r="59983" spans="1:5" x14ac:dyDescent="0.25">
      <c r="A59983">
        <v>891472552</v>
      </c>
      <c r="B59983" t="s">
        <v>11</v>
      </c>
      <c r="C59983" t="s">
        <v>29</v>
      </c>
      <c r="D59983" t="s">
        <v>196</v>
      </c>
      <c r="E59983" s="7">
        <v>44531</v>
      </c>
    </row>
    <row r="59984" spans="1:5" x14ac:dyDescent="0.25">
      <c r="A59984">
        <v>818555032</v>
      </c>
      <c r="B59984" t="s">
        <v>9</v>
      </c>
      <c r="C59984" t="s">
        <v>29</v>
      </c>
      <c r="D59984" t="s">
        <v>196</v>
      </c>
      <c r="E59984" s="7">
        <v>44531</v>
      </c>
    </row>
    <row r="59985" spans="1:5" x14ac:dyDescent="0.25">
      <c r="A59985">
        <v>917865132</v>
      </c>
      <c r="B59985" t="s">
        <v>9</v>
      </c>
      <c r="C59985" t="s">
        <v>29</v>
      </c>
      <c r="D59985" t="s">
        <v>196</v>
      </c>
      <c r="E59985" s="7">
        <v>44531</v>
      </c>
    </row>
    <row r="59986" spans="1:5" x14ac:dyDescent="0.25">
      <c r="A59986">
        <v>920934331</v>
      </c>
      <c r="B59986" t="s">
        <v>9</v>
      </c>
      <c r="C59986" t="s">
        <v>29</v>
      </c>
      <c r="D59986" t="s">
        <v>196</v>
      </c>
      <c r="E59986" s="7">
        <v>44531</v>
      </c>
    </row>
    <row r="59987" spans="1:5" x14ac:dyDescent="0.25">
      <c r="A59987">
        <v>922190550</v>
      </c>
      <c r="B59987" t="s">
        <v>9</v>
      </c>
      <c r="C59987" t="s">
        <v>29</v>
      </c>
      <c r="D59987" t="s">
        <v>196</v>
      </c>
      <c r="E59987" s="7">
        <v>44531</v>
      </c>
    </row>
    <row r="59988" spans="1:5" x14ac:dyDescent="0.25">
      <c r="A59988">
        <v>923751165</v>
      </c>
      <c r="B59988" t="s">
        <v>9</v>
      </c>
      <c r="C59988" t="s">
        <v>29</v>
      </c>
      <c r="D59988" t="s">
        <v>196</v>
      </c>
      <c r="E59988" s="7">
        <v>44531</v>
      </c>
    </row>
    <row r="59989" spans="1:5" x14ac:dyDescent="0.25">
      <c r="A59989">
        <v>925641707</v>
      </c>
      <c r="B59989" t="s">
        <v>9</v>
      </c>
      <c r="C59989" t="s">
        <v>29</v>
      </c>
      <c r="D59989" t="s">
        <v>196</v>
      </c>
      <c r="E59989" s="7">
        <v>44531</v>
      </c>
    </row>
    <row r="59990" spans="1:5" x14ac:dyDescent="0.25">
      <c r="A59990">
        <v>927236966</v>
      </c>
      <c r="B59990" t="s">
        <v>9</v>
      </c>
      <c r="C59990" t="s">
        <v>29</v>
      </c>
      <c r="D59990" t="s">
        <v>196</v>
      </c>
      <c r="E59990" s="7">
        <v>44531</v>
      </c>
    </row>
    <row r="59991" spans="1:5" x14ac:dyDescent="0.25">
      <c r="A59991">
        <v>969137151</v>
      </c>
      <c r="B59991" t="s">
        <v>9</v>
      </c>
      <c r="C59991" t="s">
        <v>29</v>
      </c>
      <c r="D59991" t="s">
        <v>196</v>
      </c>
      <c r="E59991" s="7">
        <v>44531</v>
      </c>
    </row>
    <row r="59992" spans="1:5" x14ac:dyDescent="0.25">
      <c r="A59992">
        <v>989507249</v>
      </c>
      <c r="B59992" t="s">
        <v>9</v>
      </c>
      <c r="C59992" t="s">
        <v>29</v>
      </c>
      <c r="D59992" t="s">
        <v>196</v>
      </c>
      <c r="E59992" s="7">
        <v>44531</v>
      </c>
    </row>
    <row r="59993" spans="1:5" x14ac:dyDescent="0.25">
      <c r="A59993">
        <v>869996432</v>
      </c>
      <c r="B59993" t="s">
        <v>20</v>
      </c>
      <c r="C59993" t="s">
        <v>29</v>
      </c>
      <c r="D59993" t="s">
        <v>196</v>
      </c>
      <c r="E59993" s="7">
        <v>44531</v>
      </c>
    </row>
    <row r="59994" spans="1:5" x14ac:dyDescent="0.25">
      <c r="A59994">
        <v>951771635</v>
      </c>
      <c r="B59994" t="s">
        <v>7</v>
      </c>
      <c r="C59994" t="s">
        <v>8</v>
      </c>
      <c r="D59994" t="s">
        <v>197</v>
      </c>
      <c r="E59994" s="7">
        <v>44531</v>
      </c>
    </row>
    <row r="59995" spans="1:5" x14ac:dyDescent="0.25">
      <c r="A59995">
        <v>913103858</v>
      </c>
      <c r="B59995" t="s">
        <v>9</v>
      </c>
      <c r="C59995" t="s">
        <v>8</v>
      </c>
      <c r="D59995" t="s">
        <v>197</v>
      </c>
      <c r="E59995" s="7">
        <v>44531</v>
      </c>
    </row>
    <row r="59996" spans="1:5" x14ac:dyDescent="0.25">
      <c r="A59996">
        <v>917466351</v>
      </c>
      <c r="B59996" t="s">
        <v>9</v>
      </c>
      <c r="C59996" t="s">
        <v>8</v>
      </c>
      <c r="D59996" t="s">
        <v>197</v>
      </c>
      <c r="E59996" s="7">
        <v>44531</v>
      </c>
    </row>
    <row r="59997" spans="1:5" x14ac:dyDescent="0.25">
      <c r="A59997">
        <v>921694873</v>
      </c>
      <c r="B59997" t="s">
        <v>9</v>
      </c>
      <c r="C59997" t="s">
        <v>8</v>
      </c>
      <c r="D59997" t="s">
        <v>197</v>
      </c>
      <c r="E59997" s="7">
        <v>44531</v>
      </c>
    </row>
    <row r="59998" spans="1:5" x14ac:dyDescent="0.25">
      <c r="A59998">
        <v>927519100</v>
      </c>
      <c r="B59998" t="s">
        <v>9</v>
      </c>
      <c r="C59998" t="s">
        <v>8</v>
      </c>
      <c r="D59998" t="s">
        <v>197</v>
      </c>
      <c r="E59998" s="7">
        <v>44531</v>
      </c>
    </row>
    <row r="59999" spans="1:5" x14ac:dyDescent="0.25">
      <c r="A59999">
        <v>928179591</v>
      </c>
      <c r="B59999" t="s">
        <v>9</v>
      </c>
      <c r="C59999" t="s">
        <v>8</v>
      </c>
      <c r="D59999" t="s">
        <v>197</v>
      </c>
      <c r="E59999" s="7">
        <v>44531</v>
      </c>
    </row>
    <row r="60000" spans="1:5" x14ac:dyDescent="0.25">
      <c r="A60000">
        <v>971029277</v>
      </c>
      <c r="B60000" t="s">
        <v>9</v>
      </c>
      <c r="C60000" t="s">
        <v>8</v>
      </c>
      <c r="D60000" t="s">
        <v>197</v>
      </c>
      <c r="E60000" s="7">
        <v>44531</v>
      </c>
    </row>
    <row r="60001" spans="1:5" x14ac:dyDescent="0.25">
      <c r="A60001">
        <v>981952227</v>
      </c>
      <c r="B60001" t="s">
        <v>9</v>
      </c>
      <c r="C60001" t="s">
        <v>8</v>
      </c>
      <c r="D60001" t="s">
        <v>197</v>
      </c>
      <c r="E60001" s="7">
        <v>44531</v>
      </c>
    </row>
    <row r="60002" spans="1:5" x14ac:dyDescent="0.25">
      <c r="A60002">
        <v>920430597</v>
      </c>
      <c r="B60002" t="s">
        <v>7</v>
      </c>
      <c r="C60002" t="s">
        <v>29</v>
      </c>
      <c r="D60002" t="s">
        <v>198</v>
      </c>
      <c r="E60002" s="7">
        <v>44531</v>
      </c>
    </row>
    <row r="60003" spans="1:5" x14ac:dyDescent="0.25">
      <c r="A60003">
        <v>976036573</v>
      </c>
      <c r="B60003" t="s">
        <v>7</v>
      </c>
      <c r="C60003" t="s">
        <v>29</v>
      </c>
      <c r="D60003" t="s">
        <v>198</v>
      </c>
      <c r="E60003" s="7">
        <v>44531</v>
      </c>
    </row>
    <row r="60004" spans="1:5" x14ac:dyDescent="0.25">
      <c r="A60004">
        <v>988384038</v>
      </c>
      <c r="B60004" t="s">
        <v>7</v>
      </c>
      <c r="C60004" t="s">
        <v>29</v>
      </c>
      <c r="D60004" t="s">
        <v>198</v>
      </c>
      <c r="E60004" s="7">
        <v>44531</v>
      </c>
    </row>
    <row r="60005" spans="1:5" x14ac:dyDescent="0.25">
      <c r="A60005">
        <v>986295941</v>
      </c>
      <c r="B60005" t="s">
        <v>9</v>
      </c>
      <c r="C60005" t="s">
        <v>29</v>
      </c>
      <c r="D60005" t="s">
        <v>198</v>
      </c>
      <c r="E60005" s="7">
        <v>44531</v>
      </c>
    </row>
    <row r="60006" spans="1:5" x14ac:dyDescent="0.25">
      <c r="A60006">
        <v>913683846</v>
      </c>
      <c r="B60006" t="s">
        <v>16</v>
      </c>
      <c r="C60006" t="s">
        <v>23</v>
      </c>
      <c r="D60006" t="s">
        <v>199</v>
      </c>
      <c r="E60006" s="7">
        <v>44531</v>
      </c>
    </row>
    <row r="60007" spans="1:5" x14ac:dyDescent="0.25">
      <c r="A60007">
        <v>816598222</v>
      </c>
      <c r="B60007" t="s">
        <v>7</v>
      </c>
      <c r="C60007" t="s">
        <v>23</v>
      </c>
      <c r="D60007" t="s">
        <v>199</v>
      </c>
      <c r="E60007" s="7">
        <v>44531</v>
      </c>
    </row>
    <row r="60008" spans="1:5" x14ac:dyDescent="0.25">
      <c r="A60008">
        <v>920016812</v>
      </c>
      <c r="B60008" t="s">
        <v>7</v>
      </c>
      <c r="C60008" t="s">
        <v>23</v>
      </c>
      <c r="D60008" t="s">
        <v>199</v>
      </c>
      <c r="E60008" s="7">
        <v>44531</v>
      </c>
    </row>
    <row r="60009" spans="1:5" x14ac:dyDescent="0.25">
      <c r="A60009">
        <v>922096961</v>
      </c>
      <c r="B60009" t="s">
        <v>7</v>
      </c>
      <c r="C60009" t="s">
        <v>23</v>
      </c>
      <c r="D60009" t="s">
        <v>199</v>
      </c>
      <c r="E60009" s="7">
        <v>44531</v>
      </c>
    </row>
    <row r="60010" spans="1:5" x14ac:dyDescent="0.25">
      <c r="A60010">
        <v>923203087</v>
      </c>
      <c r="B60010" t="s">
        <v>7</v>
      </c>
      <c r="C60010" t="s">
        <v>23</v>
      </c>
      <c r="D60010" t="s">
        <v>199</v>
      </c>
      <c r="E60010" s="7">
        <v>44531</v>
      </c>
    </row>
    <row r="60011" spans="1:5" x14ac:dyDescent="0.25">
      <c r="A60011">
        <v>925534838</v>
      </c>
      <c r="B60011" t="s">
        <v>7</v>
      </c>
      <c r="C60011" t="s">
        <v>23</v>
      </c>
      <c r="D60011" t="s">
        <v>199</v>
      </c>
      <c r="E60011" s="7">
        <v>44531</v>
      </c>
    </row>
    <row r="60012" spans="1:5" x14ac:dyDescent="0.25">
      <c r="A60012">
        <v>952270141</v>
      </c>
      <c r="B60012" t="s">
        <v>7</v>
      </c>
      <c r="C60012" t="s">
        <v>23</v>
      </c>
      <c r="D60012" t="s">
        <v>199</v>
      </c>
      <c r="E60012" s="7">
        <v>44531</v>
      </c>
    </row>
    <row r="60013" spans="1:5" x14ac:dyDescent="0.25">
      <c r="A60013">
        <v>989953052</v>
      </c>
      <c r="B60013" t="s">
        <v>7</v>
      </c>
      <c r="C60013" t="s">
        <v>23</v>
      </c>
      <c r="D60013" t="s">
        <v>199</v>
      </c>
      <c r="E60013" s="7">
        <v>44531</v>
      </c>
    </row>
    <row r="60014" spans="1:5" x14ac:dyDescent="0.25">
      <c r="A60014">
        <v>912861988</v>
      </c>
      <c r="B60014" t="s">
        <v>9</v>
      </c>
      <c r="C60014" t="s">
        <v>23</v>
      </c>
      <c r="D60014" t="s">
        <v>199</v>
      </c>
      <c r="E60014" s="7">
        <v>44531</v>
      </c>
    </row>
    <row r="60015" spans="1:5" x14ac:dyDescent="0.25">
      <c r="A60015">
        <v>897038862</v>
      </c>
      <c r="B60015" t="s">
        <v>7</v>
      </c>
      <c r="C60015" t="s">
        <v>29</v>
      </c>
      <c r="D60015" t="s">
        <v>200</v>
      </c>
      <c r="E60015" s="7">
        <v>44531</v>
      </c>
    </row>
    <row r="60016" spans="1:5" x14ac:dyDescent="0.25">
      <c r="A60016">
        <v>913705726</v>
      </c>
      <c r="B60016" t="s">
        <v>7</v>
      </c>
      <c r="C60016" t="s">
        <v>29</v>
      </c>
      <c r="D60016" t="s">
        <v>200</v>
      </c>
      <c r="E60016" s="7">
        <v>44531</v>
      </c>
    </row>
    <row r="60017" spans="1:5" x14ac:dyDescent="0.25">
      <c r="A60017">
        <v>989124498</v>
      </c>
      <c r="B60017" t="s">
        <v>7</v>
      </c>
      <c r="C60017" t="s">
        <v>29</v>
      </c>
      <c r="D60017" t="s">
        <v>200</v>
      </c>
      <c r="E60017" s="7">
        <v>44531</v>
      </c>
    </row>
    <row r="60018" spans="1:5" x14ac:dyDescent="0.25">
      <c r="A60018">
        <v>994910663</v>
      </c>
      <c r="B60018" t="s">
        <v>7</v>
      </c>
      <c r="C60018" t="s">
        <v>29</v>
      </c>
      <c r="D60018" t="s">
        <v>200</v>
      </c>
      <c r="E60018" s="7">
        <v>44531</v>
      </c>
    </row>
    <row r="60019" spans="1:5" x14ac:dyDescent="0.25">
      <c r="A60019">
        <v>969524031</v>
      </c>
      <c r="B60019" t="s">
        <v>9</v>
      </c>
      <c r="C60019" t="s">
        <v>29</v>
      </c>
      <c r="D60019" t="s">
        <v>200</v>
      </c>
      <c r="E60019" s="7">
        <v>44531</v>
      </c>
    </row>
    <row r="60020" spans="1:5" x14ac:dyDescent="0.25">
      <c r="A60020">
        <v>969598167</v>
      </c>
      <c r="B60020" t="s">
        <v>9</v>
      </c>
      <c r="C60020" t="s">
        <v>29</v>
      </c>
      <c r="D60020" t="s">
        <v>200</v>
      </c>
      <c r="E60020" s="7">
        <v>44531</v>
      </c>
    </row>
    <row r="60021" spans="1:5" x14ac:dyDescent="0.25">
      <c r="A60021">
        <v>915031439</v>
      </c>
      <c r="B60021" t="s">
        <v>7</v>
      </c>
      <c r="C60021" t="s">
        <v>15</v>
      </c>
      <c r="D60021" t="s">
        <v>372</v>
      </c>
      <c r="E60021" s="7">
        <v>44531</v>
      </c>
    </row>
    <row r="60022" spans="1:5" x14ac:dyDescent="0.25">
      <c r="A60022">
        <v>917549559</v>
      </c>
      <c r="B60022" t="s">
        <v>7</v>
      </c>
      <c r="C60022" t="s">
        <v>15</v>
      </c>
      <c r="D60022" t="s">
        <v>372</v>
      </c>
      <c r="E60022" s="7">
        <v>44531</v>
      </c>
    </row>
    <row r="60023" spans="1:5" x14ac:dyDescent="0.25">
      <c r="A60023">
        <v>927053381</v>
      </c>
      <c r="B60023" t="s">
        <v>7</v>
      </c>
      <c r="C60023" t="s">
        <v>15</v>
      </c>
      <c r="D60023" t="s">
        <v>372</v>
      </c>
      <c r="E60023" s="7">
        <v>44531</v>
      </c>
    </row>
    <row r="60024" spans="1:5" x14ac:dyDescent="0.25">
      <c r="A60024">
        <v>945073985</v>
      </c>
      <c r="B60024" t="s">
        <v>7</v>
      </c>
      <c r="C60024" t="s">
        <v>15</v>
      </c>
      <c r="D60024" t="s">
        <v>372</v>
      </c>
      <c r="E60024" s="7">
        <v>44531</v>
      </c>
    </row>
    <row r="60025" spans="1:5" x14ac:dyDescent="0.25">
      <c r="A60025">
        <v>894171502</v>
      </c>
      <c r="B60025" t="s">
        <v>7</v>
      </c>
      <c r="C60025" t="s">
        <v>18</v>
      </c>
      <c r="D60025" t="s">
        <v>201</v>
      </c>
      <c r="E60025" s="7">
        <v>44531</v>
      </c>
    </row>
    <row r="60026" spans="1:5" x14ac:dyDescent="0.25">
      <c r="A60026">
        <v>920278205</v>
      </c>
      <c r="B60026" t="s">
        <v>7</v>
      </c>
      <c r="C60026" t="s">
        <v>18</v>
      </c>
      <c r="D60026" t="s">
        <v>201</v>
      </c>
      <c r="E60026" s="7">
        <v>44531</v>
      </c>
    </row>
    <row r="60027" spans="1:5" x14ac:dyDescent="0.25">
      <c r="A60027">
        <v>920370578</v>
      </c>
      <c r="B60027" t="s">
        <v>7</v>
      </c>
      <c r="C60027" t="s">
        <v>18</v>
      </c>
      <c r="D60027" t="s">
        <v>201</v>
      </c>
      <c r="E60027" s="7">
        <v>44531</v>
      </c>
    </row>
    <row r="60028" spans="1:5" x14ac:dyDescent="0.25">
      <c r="A60028">
        <v>922809763</v>
      </c>
      <c r="B60028" t="s">
        <v>7</v>
      </c>
      <c r="C60028" t="s">
        <v>18</v>
      </c>
      <c r="D60028" t="s">
        <v>201</v>
      </c>
      <c r="E60028" s="7">
        <v>44531</v>
      </c>
    </row>
    <row r="60029" spans="1:5" x14ac:dyDescent="0.25">
      <c r="A60029">
        <v>923474897</v>
      </c>
      <c r="B60029" t="s">
        <v>7</v>
      </c>
      <c r="C60029" t="s">
        <v>18</v>
      </c>
      <c r="D60029" t="s">
        <v>201</v>
      </c>
      <c r="E60029" s="7">
        <v>44531</v>
      </c>
    </row>
    <row r="60030" spans="1:5" x14ac:dyDescent="0.25">
      <c r="A60030">
        <v>924754605</v>
      </c>
      <c r="B60030" t="s">
        <v>7</v>
      </c>
      <c r="C60030" t="s">
        <v>18</v>
      </c>
      <c r="D60030" t="s">
        <v>201</v>
      </c>
      <c r="E60030" s="7">
        <v>44531</v>
      </c>
    </row>
    <row r="60031" spans="1:5" x14ac:dyDescent="0.25">
      <c r="A60031">
        <v>925195405</v>
      </c>
      <c r="B60031" t="s">
        <v>7</v>
      </c>
      <c r="C60031" t="s">
        <v>18</v>
      </c>
      <c r="D60031" t="s">
        <v>201</v>
      </c>
      <c r="E60031" s="7">
        <v>44531</v>
      </c>
    </row>
    <row r="60032" spans="1:5" x14ac:dyDescent="0.25">
      <c r="A60032">
        <v>981468899</v>
      </c>
      <c r="B60032" t="s">
        <v>7</v>
      </c>
      <c r="C60032" t="s">
        <v>18</v>
      </c>
      <c r="D60032" t="s">
        <v>201</v>
      </c>
      <c r="E60032" s="7">
        <v>44531</v>
      </c>
    </row>
    <row r="60033" spans="1:5" x14ac:dyDescent="0.25">
      <c r="A60033">
        <v>982937191</v>
      </c>
      <c r="B60033" t="s">
        <v>7</v>
      </c>
      <c r="C60033" t="s">
        <v>18</v>
      </c>
      <c r="D60033" t="s">
        <v>201</v>
      </c>
      <c r="E60033" s="7">
        <v>44531</v>
      </c>
    </row>
    <row r="60034" spans="1:5" x14ac:dyDescent="0.25">
      <c r="A60034">
        <v>987047615</v>
      </c>
      <c r="B60034" t="s">
        <v>7</v>
      </c>
      <c r="C60034" t="s">
        <v>18</v>
      </c>
      <c r="D60034" t="s">
        <v>201</v>
      </c>
      <c r="E60034" s="7">
        <v>44531</v>
      </c>
    </row>
    <row r="60035" spans="1:5" x14ac:dyDescent="0.25">
      <c r="A60035">
        <v>913903870</v>
      </c>
      <c r="B60035" t="s">
        <v>9</v>
      </c>
      <c r="C60035" t="s">
        <v>18</v>
      </c>
      <c r="D60035" t="s">
        <v>201</v>
      </c>
      <c r="E60035" s="7">
        <v>44531</v>
      </c>
    </row>
    <row r="60036" spans="1:5" x14ac:dyDescent="0.25">
      <c r="A60036">
        <v>915211887</v>
      </c>
      <c r="B60036" t="s">
        <v>9</v>
      </c>
      <c r="C60036" t="s">
        <v>18</v>
      </c>
      <c r="D60036" t="s">
        <v>201</v>
      </c>
      <c r="E60036" s="7">
        <v>44531</v>
      </c>
    </row>
    <row r="60037" spans="1:5" x14ac:dyDescent="0.25">
      <c r="A60037">
        <v>927850591</v>
      </c>
      <c r="B60037" t="s">
        <v>9</v>
      </c>
      <c r="C60037" t="s">
        <v>18</v>
      </c>
      <c r="D60037" t="s">
        <v>201</v>
      </c>
      <c r="E60037" s="7">
        <v>44531</v>
      </c>
    </row>
    <row r="60038" spans="1:5" x14ac:dyDescent="0.25">
      <c r="A60038">
        <v>955241576</v>
      </c>
      <c r="B60038" t="s">
        <v>9</v>
      </c>
      <c r="C60038" t="s">
        <v>18</v>
      </c>
      <c r="D60038" t="s">
        <v>201</v>
      </c>
      <c r="E60038" s="7">
        <v>44531</v>
      </c>
    </row>
    <row r="60039" spans="1:5" x14ac:dyDescent="0.25">
      <c r="A60039">
        <v>970463550</v>
      </c>
      <c r="B60039" t="s">
        <v>9</v>
      </c>
      <c r="C60039" t="s">
        <v>18</v>
      </c>
      <c r="D60039" t="s">
        <v>201</v>
      </c>
      <c r="E60039" s="7">
        <v>44531</v>
      </c>
    </row>
    <row r="60040" spans="1:5" x14ac:dyDescent="0.25">
      <c r="A60040">
        <v>987923059</v>
      </c>
      <c r="B60040" t="s">
        <v>9</v>
      </c>
      <c r="C60040" t="s">
        <v>18</v>
      </c>
      <c r="D60040" t="s">
        <v>201</v>
      </c>
      <c r="E60040" s="7">
        <v>44531</v>
      </c>
    </row>
    <row r="60041" spans="1:5" x14ac:dyDescent="0.25">
      <c r="A60041">
        <v>926071696</v>
      </c>
      <c r="B60041" t="s">
        <v>12</v>
      </c>
      <c r="C60041" t="s">
        <v>18</v>
      </c>
      <c r="D60041" t="s">
        <v>201</v>
      </c>
      <c r="E60041" s="7">
        <v>44531</v>
      </c>
    </row>
    <row r="60042" spans="1:5" x14ac:dyDescent="0.25">
      <c r="A60042">
        <v>994199803</v>
      </c>
      <c r="B60042" t="s">
        <v>5</v>
      </c>
      <c r="C60042" t="s">
        <v>18</v>
      </c>
      <c r="D60042" t="s">
        <v>201</v>
      </c>
      <c r="E60042" s="7">
        <v>44531</v>
      </c>
    </row>
    <row r="60043" spans="1:5" x14ac:dyDescent="0.25">
      <c r="A60043">
        <v>971425903</v>
      </c>
      <c r="B60043" t="s">
        <v>20</v>
      </c>
      <c r="C60043" t="s">
        <v>18</v>
      </c>
      <c r="D60043" t="s">
        <v>201</v>
      </c>
      <c r="E60043" s="7">
        <v>44531</v>
      </c>
    </row>
    <row r="60044" spans="1:5" x14ac:dyDescent="0.25">
      <c r="A60044">
        <v>980349926</v>
      </c>
      <c r="B60044" t="s">
        <v>16</v>
      </c>
      <c r="C60044" t="s">
        <v>22</v>
      </c>
      <c r="D60044" t="s">
        <v>202</v>
      </c>
      <c r="E60044" s="7">
        <v>44531</v>
      </c>
    </row>
    <row r="60045" spans="1:5" x14ac:dyDescent="0.25">
      <c r="A60045">
        <v>914565960</v>
      </c>
      <c r="B60045" t="s">
        <v>7</v>
      </c>
      <c r="C60045" t="s">
        <v>22</v>
      </c>
      <c r="D60045" t="s">
        <v>202</v>
      </c>
      <c r="E60045" s="7">
        <v>44531</v>
      </c>
    </row>
    <row r="60046" spans="1:5" x14ac:dyDescent="0.25">
      <c r="A60046">
        <v>915304559</v>
      </c>
      <c r="B60046" t="s">
        <v>7</v>
      </c>
      <c r="C60046" t="s">
        <v>22</v>
      </c>
      <c r="D60046" t="s">
        <v>202</v>
      </c>
      <c r="E60046" s="7">
        <v>44531</v>
      </c>
    </row>
    <row r="60047" spans="1:5" x14ac:dyDescent="0.25">
      <c r="A60047">
        <v>915625223</v>
      </c>
      <c r="B60047" t="s">
        <v>7</v>
      </c>
      <c r="C60047" t="s">
        <v>22</v>
      </c>
      <c r="D60047" t="s">
        <v>202</v>
      </c>
      <c r="E60047" s="7">
        <v>44531</v>
      </c>
    </row>
    <row r="60048" spans="1:5" x14ac:dyDescent="0.25">
      <c r="A60048">
        <v>918467173</v>
      </c>
      <c r="B60048" t="s">
        <v>7</v>
      </c>
      <c r="C60048" t="s">
        <v>22</v>
      </c>
      <c r="D60048" t="s">
        <v>202</v>
      </c>
      <c r="E60048" s="7">
        <v>44531</v>
      </c>
    </row>
    <row r="60049" spans="1:5" x14ac:dyDescent="0.25">
      <c r="A60049">
        <v>920142176</v>
      </c>
      <c r="B60049" t="s">
        <v>7</v>
      </c>
      <c r="C60049" t="s">
        <v>22</v>
      </c>
      <c r="D60049" t="s">
        <v>202</v>
      </c>
      <c r="E60049" s="7">
        <v>44531</v>
      </c>
    </row>
    <row r="60050" spans="1:5" x14ac:dyDescent="0.25">
      <c r="A60050">
        <v>921657471</v>
      </c>
      <c r="B60050" t="s">
        <v>7</v>
      </c>
      <c r="C60050" t="s">
        <v>22</v>
      </c>
      <c r="D60050" t="s">
        <v>202</v>
      </c>
      <c r="E60050" s="7">
        <v>44531</v>
      </c>
    </row>
    <row r="60051" spans="1:5" x14ac:dyDescent="0.25">
      <c r="A60051">
        <v>926277405</v>
      </c>
      <c r="B60051" t="s">
        <v>7</v>
      </c>
      <c r="C60051" t="s">
        <v>22</v>
      </c>
      <c r="D60051" t="s">
        <v>202</v>
      </c>
      <c r="E60051" s="7">
        <v>44531</v>
      </c>
    </row>
    <row r="60052" spans="1:5" x14ac:dyDescent="0.25">
      <c r="A60052">
        <v>926277413</v>
      </c>
      <c r="B60052" t="s">
        <v>7</v>
      </c>
      <c r="C60052" t="s">
        <v>22</v>
      </c>
      <c r="D60052" t="s">
        <v>202</v>
      </c>
      <c r="E60052" s="7">
        <v>44531</v>
      </c>
    </row>
    <row r="60053" spans="1:5" x14ac:dyDescent="0.25">
      <c r="A60053">
        <v>926277421</v>
      </c>
      <c r="B60053" t="s">
        <v>7</v>
      </c>
      <c r="C60053" t="s">
        <v>22</v>
      </c>
      <c r="D60053" t="s">
        <v>202</v>
      </c>
      <c r="E60053" s="7">
        <v>44531</v>
      </c>
    </row>
    <row r="60054" spans="1:5" x14ac:dyDescent="0.25">
      <c r="A60054">
        <v>977222206</v>
      </c>
      <c r="B60054" t="s">
        <v>7</v>
      </c>
      <c r="C60054" t="s">
        <v>22</v>
      </c>
      <c r="D60054" t="s">
        <v>202</v>
      </c>
      <c r="E60054" s="7">
        <v>44531</v>
      </c>
    </row>
    <row r="60055" spans="1:5" x14ac:dyDescent="0.25">
      <c r="A60055">
        <v>977237351</v>
      </c>
      <c r="B60055" t="s">
        <v>7</v>
      </c>
      <c r="C60055" t="s">
        <v>22</v>
      </c>
      <c r="D60055" t="s">
        <v>202</v>
      </c>
      <c r="E60055" s="7">
        <v>44531</v>
      </c>
    </row>
    <row r="60056" spans="1:5" x14ac:dyDescent="0.25">
      <c r="A60056">
        <v>981063511</v>
      </c>
      <c r="B60056" t="s">
        <v>7</v>
      </c>
      <c r="C60056" t="s">
        <v>22</v>
      </c>
      <c r="D60056" t="s">
        <v>202</v>
      </c>
      <c r="E60056" s="7">
        <v>44531</v>
      </c>
    </row>
    <row r="60057" spans="1:5" x14ac:dyDescent="0.25">
      <c r="A60057">
        <v>988935921</v>
      </c>
      <c r="B60057" t="s">
        <v>7</v>
      </c>
      <c r="C60057" t="s">
        <v>22</v>
      </c>
      <c r="D60057" t="s">
        <v>202</v>
      </c>
      <c r="E60057" s="7">
        <v>44531</v>
      </c>
    </row>
    <row r="60058" spans="1:5" x14ac:dyDescent="0.25">
      <c r="A60058">
        <v>991816569</v>
      </c>
      <c r="B60058" t="s">
        <v>7</v>
      </c>
      <c r="C60058" t="s">
        <v>22</v>
      </c>
      <c r="D60058" t="s">
        <v>202</v>
      </c>
      <c r="E60058" s="7">
        <v>44531</v>
      </c>
    </row>
    <row r="60059" spans="1:5" x14ac:dyDescent="0.25">
      <c r="A60059">
        <v>981276469</v>
      </c>
      <c r="B60059" t="s">
        <v>11</v>
      </c>
      <c r="C60059" t="s">
        <v>22</v>
      </c>
      <c r="D60059" t="s">
        <v>202</v>
      </c>
      <c r="E60059" s="7">
        <v>44531</v>
      </c>
    </row>
    <row r="60060" spans="1:5" x14ac:dyDescent="0.25">
      <c r="A60060">
        <v>920809111</v>
      </c>
      <c r="B60060" t="s">
        <v>9</v>
      </c>
      <c r="C60060" t="s">
        <v>22</v>
      </c>
      <c r="D60060" t="s">
        <v>202</v>
      </c>
      <c r="E60060" s="7">
        <v>44531</v>
      </c>
    </row>
    <row r="60061" spans="1:5" x14ac:dyDescent="0.25">
      <c r="A60061">
        <v>925962988</v>
      </c>
      <c r="B60061" t="s">
        <v>9</v>
      </c>
      <c r="C60061" t="s">
        <v>22</v>
      </c>
      <c r="D60061" t="s">
        <v>202</v>
      </c>
      <c r="E60061" s="7">
        <v>44531</v>
      </c>
    </row>
    <row r="60062" spans="1:5" x14ac:dyDescent="0.25">
      <c r="A60062">
        <v>926406701</v>
      </c>
      <c r="B60062" t="s">
        <v>9</v>
      </c>
      <c r="C60062" t="s">
        <v>22</v>
      </c>
      <c r="D60062" t="s">
        <v>202</v>
      </c>
      <c r="E60062" s="7">
        <v>44531</v>
      </c>
    </row>
    <row r="60063" spans="1:5" x14ac:dyDescent="0.25">
      <c r="A60063">
        <v>993951293</v>
      </c>
      <c r="B60063" t="s">
        <v>9</v>
      </c>
      <c r="C60063" t="s">
        <v>22</v>
      </c>
      <c r="D60063" t="s">
        <v>202</v>
      </c>
      <c r="E60063" s="7">
        <v>44531</v>
      </c>
    </row>
    <row r="60064" spans="1:5" x14ac:dyDescent="0.25">
      <c r="A60064">
        <v>994478168</v>
      </c>
      <c r="B60064" t="s">
        <v>9</v>
      </c>
      <c r="C60064" t="s">
        <v>22</v>
      </c>
      <c r="D60064" t="s">
        <v>202</v>
      </c>
      <c r="E60064" s="7">
        <v>44531</v>
      </c>
    </row>
    <row r="60065" spans="1:5" x14ac:dyDescent="0.25">
      <c r="A60065">
        <v>999111971</v>
      </c>
      <c r="B60065" t="s">
        <v>9</v>
      </c>
      <c r="C60065" t="s">
        <v>22</v>
      </c>
      <c r="D60065" t="s">
        <v>202</v>
      </c>
      <c r="E60065" s="7">
        <v>44531</v>
      </c>
    </row>
    <row r="60066" spans="1:5" x14ac:dyDescent="0.25">
      <c r="A60066">
        <v>922148341</v>
      </c>
      <c r="B60066" t="s">
        <v>17</v>
      </c>
      <c r="C60066" t="s">
        <v>22</v>
      </c>
      <c r="D60066" t="s">
        <v>202</v>
      </c>
      <c r="E60066" s="7">
        <v>44531</v>
      </c>
    </row>
    <row r="60067" spans="1:5" x14ac:dyDescent="0.25">
      <c r="A60067">
        <v>822218512</v>
      </c>
      <c r="B60067" t="s">
        <v>12</v>
      </c>
      <c r="C60067" t="s">
        <v>22</v>
      </c>
      <c r="D60067" t="s">
        <v>202</v>
      </c>
      <c r="E60067" s="7">
        <v>44531</v>
      </c>
    </row>
    <row r="60068" spans="1:5" x14ac:dyDescent="0.25">
      <c r="A60068">
        <v>925179787</v>
      </c>
      <c r="B60068" t="s">
        <v>7</v>
      </c>
      <c r="C60068" t="s">
        <v>8</v>
      </c>
      <c r="D60068" t="s">
        <v>203</v>
      </c>
      <c r="E60068" s="7">
        <v>44531</v>
      </c>
    </row>
    <row r="60069" spans="1:5" x14ac:dyDescent="0.25">
      <c r="A60069">
        <v>926429159</v>
      </c>
      <c r="B60069" t="s">
        <v>9</v>
      </c>
      <c r="C60069" t="s">
        <v>8</v>
      </c>
      <c r="D60069" t="s">
        <v>203</v>
      </c>
      <c r="E60069" s="7">
        <v>44531</v>
      </c>
    </row>
    <row r="60070" spans="1:5" x14ac:dyDescent="0.25">
      <c r="A60070">
        <v>818667132</v>
      </c>
      <c r="B60070" t="s">
        <v>7</v>
      </c>
      <c r="C60070" t="s">
        <v>18</v>
      </c>
      <c r="D60070" t="s">
        <v>204</v>
      </c>
      <c r="E60070" s="7">
        <v>44531</v>
      </c>
    </row>
    <row r="60071" spans="1:5" x14ac:dyDescent="0.25">
      <c r="A60071">
        <v>886244452</v>
      </c>
      <c r="B60071" t="s">
        <v>7</v>
      </c>
      <c r="C60071" t="s">
        <v>18</v>
      </c>
      <c r="D60071" t="s">
        <v>204</v>
      </c>
      <c r="E60071" s="7">
        <v>44531</v>
      </c>
    </row>
    <row r="60072" spans="1:5" x14ac:dyDescent="0.25">
      <c r="A60072">
        <v>911837005</v>
      </c>
      <c r="B60072" t="s">
        <v>7</v>
      </c>
      <c r="C60072" t="s">
        <v>18</v>
      </c>
      <c r="D60072" t="s">
        <v>204</v>
      </c>
      <c r="E60072" s="7">
        <v>44531</v>
      </c>
    </row>
    <row r="60073" spans="1:5" x14ac:dyDescent="0.25">
      <c r="A60073">
        <v>912102661</v>
      </c>
      <c r="B60073" t="s">
        <v>7</v>
      </c>
      <c r="C60073" t="s">
        <v>18</v>
      </c>
      <c r="D60073" t="s">
        <v>204</v>
      </c>
      <c r="E60073" s="7">
        <v>44531</v>
      </c>
    </row>
    <row r="60074" spans="1:5" x14ac:dyDescent="0.25">
      <c r="A60074">
        <v>912190749</v>
      </c>
      <c r="B60074" t="s">
        <v>7</v>
      </c>
      <c r="C60074" t="s">
        <v>18</v>
      </c>
      <c r="D60074" t="s">
        <v>204</v>
      </c>
      <c r="E60074" s="7">
        <v>44531</v>
      </c>
    </row>
    <row r="60075" spans="1:5" x14ac:dyDescent="0.25">
      <c r="A60075">
        <v>912381056</v>
      </c>
      <c r="B60075" t="s">
        <v>7</v>
      </c>
      <c r="C60075" t="s">
        <v>18</v>
      </c>
      <c r="D60075" t="s">
        <v>204</v>
      </c>
      <c r="E60075" s="7">
        <v>44531</v>
      </c>
    </row>
    <row r="60076" spans="1:5" x14ac:dyDescent="0.25">
      <c r="A60076">
        <v>912596745</v>
      </c>
      <c r="B60076" t="s">
        <v>7</v>
      </c>
      <c r="C60076" t="s">
        <v>18</v>
      </c>
      <c r="D60076" t="s">
        <v>204</v>
      </c>
      <c r="E60076" s="7">
        <v>44531</v>
      </c>
    </row>
    <row r="60077" spans="1:5" x14ac:dyDescent="0.25">
      <c r="A60077">
        <v>915116329</v>
      </c>
      <c r="B60077" t="s">
        <v>7</v>
      </c>
      <c r="C60077" t="s">
        <v>18</v>
      </c>
      <c r="D60077" t="s">
        <v>204</v>
      </c>
      <c r="E60077" s="7">
        <v>44531</v>
      </c>
    </row>
    <row r="60078" spans="1:5" x14ac:dyDescent="0.25">
      <c r="A60078">
        <v>915331513</v>
      </c>
      <c r="B60078" t="s">
        <v>7</v>
      </c>
      <c r="C60078" t="s">
        <v>18</v>
      </c>
      <c r="D60078" t="s">
        <v>204</v>
      </c>
      <c r="E60078" s="7">
        <v>44531</v>
      </c>
    </row>
    <row r="60079" spans="1:5" x14ac:dyDescent="0.25">
      <c r="A60079">
        <v>915738605</v>
      </c>
      <c r="B60079" t="s">
        <v>7</v>
      </c>
      <c r="C60079" t="s">
        <v>18</v>
      </c>
      <c r="D60079" t="s">
        <v>204</v>
      </c>
      <c r="E60079" s="7">
        <v>44531</v>
      </c>
    </row>
    <row r="60080" spans="1:5" x14ac:dyDescent="0.25">
      <c r="A60080">
        <v>917750742</v>
      </c>
      <c r="B60080" t="s">
        <v>7</v>
      </c>
      <c r="C60080" t="s">
        <v>18</v>
      </c>
      <c r="D60080" t="s">
        <v>204</v>
      </c>
      <c r="E60080" s="7">
        <v>44531</v>
      </c>
    </row>
    <row r="60081" spans="1:5" x14ac:dyDescent="0.25">
      <c r="A60081">
        <v>919138386</v>
      </c>
      <c r="B60081" t="s">
        <v>7</v>
      </c>
      <c r="C60081" t="s">
        <v>18</v>
      </c>
      <c r="D60081" t="s">
        <v>204</v>
      </c>
      <c r="E60081" s="7">
        <v>44531</v>
      </c>
    </row>
    <row r="60082" spans="1:5" x14ac:dyDescent="0.25">
      <c r="A60082">
        <v>919828617</v>
      </c>
      <c r="B60082" t="s">
        <v>7</v>
      </c>
      <c r="C60082" t="s">
        <v>18</v>
      </c>
      <c r="D60082" t="s">
        <v>204</v>
      </c>
      <c r="E60082" s="7">
        <v>44531</v>
      </c>
    </row>
    <row r="60083" spans="1:5" x14ac:dyDescent="0.25">
      <c r="A60083">
        <v>920206344</v>
      </c>
      <c r="B60083" t="s">
        <v>7</v>
      </c>
      <c r="C60083" t="s">
        <v>18</v>
      </c>
      <c r="D60083" t="s">
        <v>204</v>
      </c>
      <c r="E60083" s="7">
        <v>44531</v>
      </c>
    </row>
    <row r="60084" spans="1:5" x14ac:dyDescent="0.25">
      <c r="A60084">
        <v>921031378</v>
      </c>
      <c r="B60084" t="s">
        <v>7</v>
      </c>
      <c r="C60084" t="s">
        <v>18</v>
      </c>
      <c r="D60084" t="s">
        <v>204</v>
      </c>
      <c r="E60084" s="7">
        <v>44531</v>
      </c>
    </row>
    <row r="60085" spans="1:5" x14ac:dyDescent="0.25">
      <c r="A60085">
        <v>921446314</v>
      </c>
      <c r="B60085" t="s">
        <v>7</v>
      </c>
      <c r="C60085" t="s">
        <v>18</v>
      </c>
      <c r="D60085" t="s">
        <v>204</v>
      </c>
      <c r="E60085" s="7">
        <v>44531</v>
      </c>
    </row>
    <row r="60086" spans="1:5" x14ac:dyDescent="0.25">
      <c r="A60086">
        <v>921472064</v>
      </c>
      <c r="B60086" t="s">
        <v>7</v>
      </c>
      <c r="C60086" t="s">
        <v>18</v>
      </c>
      <c r="D60086" t="s">
        <v>204</v>
      </c>
      <c r="E60086" s="7">
        <v>44531</v>
      </c>
    </row>
    <row r="60087" spans="1:5" x14ac:dyDescent="0.25">
      <c r="A60087">
        <v>921586272</v>
      </c>
      <c r="B60087" t="s">
        <v>7</v>
      </c>
      <c r="C60087" t="s">
        <v>18</v>
      </c>
      <c r="D60087" t="s">
        <v>204</v>
      </c>
      <c r="E60087" s="7">
        <v>44531</v>
      </c>
    </row>
    <row r="60088" spans="1:5" x14ac:dyDescent="0.25">
      <c r="A60088">
        <v>923619623</v>
      </c>
      <c r="B60088" t="s">
        <v>7</v>
      </c>
      <c r="C60088" t="s">
        <v>18</v>
      </c>
      <c r="D60088" t="s">
        <v>204</v>
      </c>
      <c r="E60088" s="7">
        <v>44531</v>
      </c>
    </row>
    <row r="60089" spans="1:5" x14ac:dyDescent="0.25">
      <c r="A60089">
        <v>924563214</v>
      </c>
      <c r="B60089" t="s">
        <v>7</v>
      </c>
      <c r="C60089" t="s">
        <v>18</v>
      </c>
      <c r="D60089" t="s">
        <v>204</v>
      </c>
      <c r="E60089" s="7">
        <v>44531</v>
      </c>
    </row>
    <row r="60090" spans="1:5" x14ac:dyDescent="0.25">
      <c r="A60090">
        <v>925815209</v>
      </c>
      <c r="B60090" t="s">
        <v>7</v>
      </c>
      <c r="C60090" t="s">
        <v>18</v>
      </c>
      <c r="D60090" t="s">
        <v>204</v>
      </c>
      <c r="E60090" s="7">
        <v>44531</v>
      </c>
    </row>
    <row r="60091" spans="1:5" x14ac:dyDescent="0.25">
      <c r="A60091">
        <v>926098977</v>
      </c>
      <c r="B60091" t="s">
        <v>7</v>
      </c>
      <c r="C60091" t="s">
        <v>18</v>
      </c>
      <c r="D60091" t="s">
        <v>204</v>
      </c>
      <c r="E60091" s="7">
        <v>44531</v>
      </c>
    </row>
    <row r="60092" spans="1:5" x14ac:dyDescent="0.25">
      <c r="A60092">
        <v>927257289</v>
      </c>
      <c r="B60092" t="s">
        <v>7</v>
      </c>
      <c r="C60092" t="s">
        <v>18</v>
      </c>
      <c r="D60092" t="s">
        <v>204</v>
      </c>
      <c r="E60092" s="7">
        <v>44531</v>
      </c>
    </row>
    <row r="60093" spans="1:5" x14ac:dyDescent="0.25">
      <c r="A60093">
        <v>930550590</v>
      </c>
      <c r="B60093" t="s">
        <v>7</v>
      </c>
      <c r="C60093" t="s">
        <v>18</v>
      </c>
      <c r="D60093" t="s">
        <v>204</v>
      </c>
      <c r="E60093" s="7">
        <v>44531</v>
      </c>
    </row>
    <row r="60094" spans="1:5" x14ac:dyDescent="0.25">
      <c r="A60094">
        <v>958528620</v>
      </c>
      <c r="B60094" t="s">
        <v>7</v>
      </c>
      <c r="C60094" t="s">
        <v>18</v>
      </c>
      <c r="D60094" t="s">
        <v>204</v>
      </c>
      <c r="E60094" s="7">
        <v>44531</v>
      </c>
    </row>
    <row r="60095" spans="1:5" x14ac:dyDescent="0.25">
      <c r="A60095">
        <v>991151753</v>
      </c>
      <c r="B60095" t="s">
        <v>7</v>
      </c>
      <c r="C60095" t="s">
        <v>18</v>
      </c>
      <c r="D60095" t="s">
        <v>204</v>
      </c>
      <c r="E60095" s="7">
        <v>44531</v>
      </c>
    </row>
    <row r="60096" spans="1:5" x14ac:dyDescent="0.25">
      <c r="A60096">
        <v>994692569</v>
      </c>
      <c r="B60096" t="s">
        <v>7</v>
      </c>
      <c r="C60096" t="s">
        <v>18</v>
      </c>
      <c r="D60096" t="s">
        <v>204</v>
      </c>
      <c r="E60096" s="7">
        <v>44531</v>
      </c>
    </row>
    <row r="60097" spans="1:5" x14ac:dyDescent="0.25">
      <c r="A60097">
        <v>995933462</v>
      </c>
      <c r="B60097" t="s">
        <v>7</v>
      </c>
      <c r="C60097" t="s">
        <v>18</v>
      </c>
      <c r="D60097" t="s">
        <v>204</v>
      </c>
      <c r="E60097" s="7">
        <v>44531</v>
      </c>
    </row>
    <row r="60098" spans="1:5" x14ac:dyDescent="0.25">
      <c r="A60098">
        <v>996350479</v>
      </c>
      <c r="B60098" t="s">
        <v>7</v>
      </c>
      <c r="C60098" t="s">
        <v>18</v>
      </c>
      <c r="D60098" t="s">
        <v>204</v>
      </c>
      <c r="E60098" s="7">
        <v>44531</v>
      </c>
    </row>
    <row r="60099" spans="1:5" x14ac:dyDescent="0.25">
      <c r="A60099">
        <v>996900703</v>
      </c>
      <c r="B60099" t="s">
        <v>7</v>
      </c>
      <c r="C60099" t="s">
        <v>18</v>
      </c>
      <c r="D60099" t="s">
        <v>204</v>
      </c>
      <c r="E60099" s="7">
        <v>44531</v>
      </c>
    </row>
    <row r="60100" spans="1:5" x14ac:dyDescent="0.25">
      <c r="A60100">
        <v>998075904</v>
      </c>
      <c r="B60100" t="s">
        <v>7</v>
      </c>
      <c r="C60100" t="s">
        <v>18</v>
      </c>
      <c r="D60100" t="s">
        <v>204</v>
      </c>
      <c r="E60100" s="7">
        <v>44531</v>
      </c>
    </row>
    <row r="60101" spans="1:5" x14ac:dyDescent="0.25">
      <c r="A60101">
        <v>998931916</v>
      </c>
      <c r="B60101" t="s">
        <v>7</v>
      </c>
      <c r="C60101" t="s">
        <v>18</v>
      </c>
      <c r="D60101" t="s">
        <v>204</v>
      </c>
      <c r="E60101" s="7">
        <v>44531</v>
      </c>
    </row>
    <row r="60102" spans="1:5" x14ac:dyDescent="0.25">
      <c r="A60102">
        <v>999580890</v>
      </c>
      <c r="B60102" t="s">
        <v>7</v>
      </c>
      <c r="C60102" t="s">
        <v>18</v>
      </c>
      <c r="D60102" t="s">
        <v>204</v>
      </c>
      <c r="E60102" s="7">
        <v>44531</v>
      </c>
    </row>
    <row r="60103" spans="1:5" x14ac:dyDescent="0.25">
      <c r="A60103">
        <v>999647308</v>
      </c>
      <c r="B60103" t="s">
        <v>7</v>
      </c>
      <c r="C60103" t="s">
        <v>18</v>
      </c>
      <c r="D60103" t="s">
        <v>204</v>
      </c>
      <c r="E60103" s="7">
        <v>44531</v>
      </c>
    </row>
    <row r="60104" spans="1:5" x14ac:dyDescent="0.25">
      <c r="A60104">
        <v>999647359</v>
      </c>
      <c r="B60104" t="s">
        <v>7</v>
      </c>
      <c r="C60104" t="s">
        <v>18</v>
      </c>
      <c r="D60104" t="s">
        <v>204</v>
      </c>
      <c r="E60104" s="7">
        <v>44531</v>
      </c>
    </row>
    <row r="60105" spans="1:5" x14ac:dyDescent="0.25">
      <c r="A60105">
        <v>923299629</v>
      </c>
      <c r="B60105" t="s">
        <v>11</v>
      </c>
      <c r="C60105" t="s">
        <v>18</v>
      </c>
      <c r="D60105" t="s">
        <v>204</v>
      </c>
      <c r="E60105" s="7">
        <v>44531</v>
      </c>
    </row>
    <row r="60106" spans="1:5" x14ac:dyDescent="0.25">
      <c r="A60106">
        <v>913030745</v>
      </c>
      <c r="B60106" t="s">
        <v>9</v>
      </c>
      <c r="C60106" t="s">
        <v>18</v>
      </c>
      <c r="D60106" t="s">
        <v>204</v>
      </c>
      <c r="E60106" s="7">
        <v>44531</v>
      </c>
    </row>
    <row r="60107" spans="1:5" x14ac:dyDescent="0.25">
      <c r="A60107">
        <v>913346033</v>
      </c>
      <c r="B60107" t="s">
        <v>9</v>
      </c>
      <c r="C60107" t="s">
        <v>18</v>
      </c>
      <c r="D60107" t="s">
        <v>204</v>
      </c>
      <c r="E60107" s="7">
        <v>44531</v>
      </c>
    </row>
    <row r="60108" spans="1:5" x14ac:dyDescent="0.25">
      <c r="A60108">
        <v>913383729</v>
      </c>
      <c r="B60108" t="s">
        <v>9</v>
      </c>
      <c r="C60108" t="s">
        <v>18</v>
      </c>
      <c r="D60108" t="s">
        <v>204</v>
      </c>
      <c r="E60108" s="7">
        <v>44531</v>
      </c>
    </row>
    <row r="60109" spans="1:5" x14ac:dyDescent="0.25">
      <c r="A60109">
        <v>916162928</v>
      </c>
      <c r="B60109" t="s">
        <v>9</v>
      </c>
      <c r="C60109" t="s">
        <v>18</v>
      </c>
      <c r="D60109" t="s">
        <v>204</v>
      </c>
      <c r="E60109" s="7">
        <v>44531</v>
      </c>
    </row>
    <row r="60110" spans="1:5" x14ac:dyDescent="0.25">
      <c r="A60110">
        <v>918046933</v>
      </c>
      <c r="B60110" t="s">
        <v>9</v>
      </c>
      <c r="C60110" t="s">
        <v>18</v>
      </c>
      <c r="D60110" t="s">
        <v>204</v>
      </c>
      <c r="E60110" s="7">
        <v>44531</v>
      </c>
    </row>
    <row r="60111" spans="1:5" x14ac:dyDescent="0.25">
      <c r="A60111">
        <v>918382291</v>
      </c>
      <c r="B60111" t="s">
        <v>9</v>
      </c>
      <c r="C60111" t="s">
        <v>18</v>
      </c>
      <c r="D60111" t="s">
        <v>204</v>
      </c>
      <c r="E60111" s="7">
        <v>44531</v>
      </c>
    </row>
    <row r="60112" spans="1:5" x14ac:dyDescent="0.25">
      <c r="A60112">
        <v>919588187</v>
      </c>
      <c r="B60112" t="s">
        <v>9</v>
      </c>
      <c r="C60112" t="s">
        <v>18</v>
      </c>
      <c r="D60112" t="s">
        <v>204</v>
      </c>
      <c r="E60112" s="7">
        <v>44531</v>
      </c>
    </row>
    <row r="60113" spans="1:5" x14ac:dyDescent="0.25">
      <c r="A60113">
        <v>922015872</v>
      </c>
      <c r="B60113" t="s">
        <v>9</v>
      </c>
      <c r="C60113" t="s">
        <v>18</v>
      </c>
      <c r="D60113" t="s">
        <v>204</v>
      </c>
      <c r="E60113" s="7">
        <v>44531</v>
      </c>
    </row>
    <row r="60114" spans="1:5" x14ac:dyDescent="0.25">
      <c r="A60114">
        <v>922528039</v>
      </c>
      <c r="B60114" t="s">
        <v>9</v>
      </c>
      <c r="C60114" t="s">
        <v>18</v>
      </c>
      <c r="D60114" t="s">
        <v>204</v>
      </c>
      <c r="E60114" s="7">
        <v>44531</v>
      </c>
    </row>
    <row r="60115" spans="1:5" x14ac:dyDescent="0.25">
      <c r="A60115">
        <v>923159444</v>
      </c>
      <c r="B60115" t="s">
        <v>9</v>
      </c>
      <c r="C60115" t="s">
        <v>18</v>
      </c>
      <c r="D60115" t="s">
        <v>204</v>
      </c>
      <c r="E60115" s="7">
        <v>44531</v>
      </c>
    </row>
    <row r="60116" spans="1:5" x14ac:dyDescent="0.25">
      <c r="A60116">
        <v>923878742</v>
      </c>
      <c r="B60116" t="s">
        <v>9</v>
      </c>
      <c r="C60116" t="s">
        <v>18</v>
      </c>
      <c r="D60116" t="s">
        <v>204</v>
      </c>
      <c r="E60116" s="7">
        <v>44531</v>
      </c>
    </row>
    <row r="60117" spans="1:5" x14ac:dyDescent="0.25">
      <c r="A60117">
        <v>924666102</v>
      </c>
      <c r="B60117" t="s">
        <v>9</v>
      </c>
      <c r="C60117" t="s">
        <v>18</v>
      </c>
      <c r="D60117" t="s">
        <v>204</v>
      </c>
      <c r="E60117" s="7">
        <v>44531</v>
      </c>
    </row>
    <row r="60118" spans="1:5" x14ac:dyDescent="0.25">
      <c r="A60118">
        <v>925171557</v>
      </c>
      <c r="B60118" t="s">
        <v>9</v>
      </c>
      <c r="C60118" t="s">
        <v>18</v>
      </c>
      <c r="D60118" t="s">
        <v>204</v>
      </c>
      <c r="E60118" s="7">
        <v>44531</v>
      </c>
    </row>
    <row r="60119" spans="1:5" x14ac:dyDescent="0.25">
      <c r="A60119">
        <v>982390729</v>
      </c>
      <c r="B60119" t="s">
        <v>9</v>
      </c>
      <c r="C60119" t="s">
        <v>18</v>
      </c>
      <c r="D60119" t="s">
        <v>204</v>
      </c>
      <c r="E60119" s="7">
        <v>44531</v>
      </c>
    </row>
    <row r="60120" spans="1:5" x14ac:dyDescent="0.25">
      <c r="A60120">
        <v>984216815</v>
      </c>
      <c r="B60120" t="s">
        <v>9</v>
      </c>
      <c r="C60120" t="s">
        <v>18</v>
      </c>
      <c r="D60120" t="s">
        <v>204</v>
      </c>
      <c r="E60120" s="7">
        <v>44531</v>
      </c>
    </row>
    <row r="60121" spans="1:5" x14ac:dyDescent="0.25">
      <c r="A60121">
        <v>987065826</v>
      </c>
      <c r="B60121" t="s">
        <v>9</v>
      </c>
      <c r="C60121" t="s">
        <v>18</v>
      </c>
      <c r="D60121" t="s">
        <v>204</v>
      </c>
      <c r="E60121" s="7">
        <v>44531</v>
      </c>
    </row>
    <row r="60122" spans="1:5" x14ac:dyDescent="0.25">
      <c r="A60122">
        <v>987888563</v>
      </c>
      <c r="B60122" t="s">
        <v>9</v>
      </c>
      <c r="C60122" t="s">
        <v>18</v>
      </c>
      <c r="D60122" t="s">
        <v>204</v>
      </c>
      <c r="E60122" s="7">
        <v>44531</v>
      </c>
    </row>
    <row r="60123" spans="1:5" x14ac:dyDescent="0.25">
      <c r="A60123">
        <v>988266337</v>
      </c>
      <c r="B60123" t="s">
        <v>9</v>
      </c>
      <c r="C60123" t="s">
        <v>18</v>
      </c>
      <c r="D60123" t="s">
        <v>204</v>
      </c>
      <c r="E60123" s="7">
        <v>44531</v>
      </c>
    </row>
    <row r="60124" spans="1:5" x14ac:dyDescent="0.25">
      <c r="A60124">
        <v>991273611</v>
      </c>
      <c r="B60124" t="s">
        <v>9</v>
      </c>
      <c r="C60124" t="s">
        <v>18</v>
      </c>
      <c r="D60124" t="s">
        <v>204</v>
      </c>
      <c r="E60124" s="7">
        <v>44531</v>
      </c>
    </row>
    <row r="60125" spans="1:5" x14ac:dyDescent="0.25">
      <c r="A60125">
        <v>995180383</v>
      </c>
      <c r="B60125" t="s">
        <v>9</v>
      </c>
      <c r="C60125" t="s">
        <v>18</v>
      </c>
      <c r="D60125" t="s">
        <v>204</v>
      </c>
      <c r="E60125" s="7">
        <v>44531</v>
      </c>
    </row>
    <row r="60126" spans="1:5" x14ac:dyDescent="0.25">
      <c r="A60126">
        <v>996256383</v>
      </c>
      <c r="B60126" t="s">
        <v>9</v>
      </c>
      <c r="C60126" t="s">
        <v>18</v>
      </c>
      <c r="D60126" t="s">
        <v>204</v>
      </c>
      <c r="E60126" s="7">
        <v>44531</v>
      </c>
    </row>
    <row r="60127" spans="1:5" x14ac:dyDescent="0.25">
      <c r="A60127">
        <v>996547574</v>
      </c>
      <c r="B60127" t="s">
        <v>9</v>
      </c>
      <c r="C60127" t="s">
        <v>18</v>
      </c>
      <c r="D60127" t="s">
        <v>204</v>
      </c>
      <c r="E60127" s="7">
        <v>44531</v>
      </c>
    </row>
    <row r="60128" spans="1:5" x14ac:dyDescent="0.25">
      <c r="A60128">
        <v>990950180</v>
      </c>
      <c r="B60128" t="s">
        <v>17</v>
      </c>
      <c r="C60128" t="s">
        <v>18</v>
      </c>
      <c r="D60128" t="s">
        <v>204</v>
      </c>
      <c r="E60128" s="7">
        <v>44531</v>
      </c>
    </row>
    <row r="60129" spans="1:5" x14ac:dyDescent="0.25">
      <c r="A60129">
        <v>925699284</v>
      </c>
      <c r="B60129" t="s">
        <v>12</v>
      </c>
      <c r="C60129" t="s">
        <v>18</v>
      </c>
      <c r="D60129" t="s">
        <v>204</v>
      </c>
      <c r="E60129" s="7">
        <v>44531</v>
      </c>
    </row>
    <row r="60130" spans="1:5" x14ac:dyDescent="0.25">
      <c r="A60130">
        <v>925948780</v>
      </c>
      <c r="B60130" t="s">
        <v>12</v>
      </c>
      <c r="C60130" t="s">
        <v>18</v>
      </c>
      <c r="D60130" t="s">
        <v>204</v>
      </c>
      <c r="E60130" s="7">
        <v>44531</v>
      </c>
    </row>
    <row r="60131" spans="1:5" x14ac:dyDescent="0.25">
      <c r="A60131">
        <v>926461176</v>
      </c>
      <c r="B60131" t="s">
        <v>12</v>
      </c>
      <c r="C60131" t="s">
        <v>18</v>
      </c>
      <c r="D60131" t="s">
        <v>204</v>
      </c>
      <c r="E60131" s="7">
        <v>44531</v>
      </c>
    </row>
    <row r="60132" spans="1:5" x14ac:dyDescent="0.25">
      <c r="A60132">
        <v>926941038</v>
      </c>
      <c r="B60132" t="s">
        <v>12</v>
      </c>
      <c r="C60132" t="s">
        <v>18</v>
      </c>
      <c r="D60132" t="s">
        <v>204</v>
      </c>
      <c r="E60132" s="7">
        <v>44531</v>
      </c>
    </row>
    <row r="60133" spans="1:5" x14ac:dyDescent="0.25">
      <c r="A60133">
        <v>926953079</v>
      </c>
      <c r="B60133" t="s">
        <v>12</v>
      </c>
      <c r="C60133" t="s">
        <v>18</v>
      </c>
      <c r="D60133" t="s">
        <v>204</v>
      </c>
      <c r="E60133" s="7">
        <v>44531</v>
      </c>
    </row>
    <row r="60134" spans="1:5" x14ac:dyDescent="0.25">
      <c r="A60134">
        <v>926957422</v>
      </c>
      <c r="B60134" t="s">
        <v>12</v>
      </c>
      <c r="C60134" t="s">
        <v>18</v>
      </c>
      <c r="D60134" t="s">
        <v>204</v>
      </c>
      <c r="E60134" s="7">
        <v>44531</v>
      </c>
    </row>
    <row r="60135" spans="1:5" x14ac:dyDescent="0.25">
      <c r="A60135">
        <v>925164771</v>
      </c>
      <c r="B60135" t="s">
        <v>5</v>
      </c>
      <c r="C60135" t="s">
        <v>18</v>
      </c>
      <c r="D60135" t="s">
        <v>204</v>
      </c>
      <c r="E60135" s="7">
        <v>44531</v>
      </c>
    </row>
    <row r="60136" spans="1:5" x14ac:dyDescent="0.25">
      <c r="A60136">
        <v>821861632</v>
      </c>
      <c r="B60136" t="s">
        <v>7</v>
      </c>
      <c r="C60136" t="s">
        <v>10</v>
      </c>
      <c r="D60136" t="s">
        <v>205</v>
      </c>
      <c r="E60136" s="7">
        <v>44531</v>
      </c>
    </row>
    <row r="60137" spans="1:5" x14ac:dyDescent="0.25">
      <c r="A60137">
        <v>959592691</v>
      </c>
      <c r="B60137" t="s">
        <v>7</v>
      </c>
      <c r="C60137" t="s">
        <v>10</v>
      </c>
      <c r="D60137" t="s">
        <v>205</v>
      </c>
      <c r="E60137" s="7">
        <v>44531</v>
      </c>
    </row>
    <row r="60138" spans="1:5" x14ac:dyDescent="0.25">
      <c r="A60138">
        <v>989217542</v>
      </c>
      <c r="B60138" t="s">
        <v>7</v>
      </c>
      <c r="C60138" t="s">
        <v>10</v>
      </c>
      <c r="D60138" t="s">
        <v>205</v>
      </c>
      <c r="E60138" s="7">
        <v>44531</v>
      </c>
    </row>
    <row r="60139" spans="1:5" x14ac:dyDescent="0.25">
      <c r="A60139">
        <v>994968157</v>
      </c>
      <c r="B60139" t="s">
        <v>7</v>
      </c>
      <c r="C60139" t="s">
        <v>10</v>
      </c>
      <c r="D60139" t="s">
        <v>205</v>
      </c>
      <c r="E60139" s="7">
        <v>44531</v>
      </c>
    </row>
    <row r="60140" spans="1:5" x14ac:dyDescent="0.25">
      <c r="A60140">
        <v>815128362</v>
      </c>
      <c r="B60140" t="s">
        <v>9</v>
      </c>
      <c r="C60140" t="s">
        <v>10</v>
      </c>
      <c r="D60140" t="s">
        <v>205</v>
      </c>
      <c r="E60140" s="7">
        <v>44531</v>
      </c>
    </row>
    <row r="60141" spans="1:5" x14ac:dyDescent="0.25">
      <c r="A60141">
        <v>827026492</v>
      </c>
      <c r="B60141" t="s">
        <v>9</v>
      </c>
      <c r="C60141" t="s">
        <v>10</v>
      </c>
      <c r="D60141" t="s">
        <v>205</v>
      </c>
      <c r="E60141" s="7">
        <v>44531</v>
      </c>
    </row>
    <row r="60142" spans="1:5" x14ac:dyDescent="0.25">
      <c r="A60142">
        <v>920193110</v>
      </c>
      <c r="B60142" t="s">
        <v>9</v>
      </c>
      <c r="C60142" t="s">
        <v>10</v>
      </c>
      <c r="D60142" t="s">
        <v>205</v>
      </c>
      <c r="E60142" s="7">
        <v>44531</v>
      </c>
    </row>
    <row r="60143" spans="1:5" x14ac:dyDescent="0.25">
      <c r="A60143">
        <v>956014662</v>
      </c>
      <c r="B60143" t="s">
        <v>9</v>
      </c>
      <c r="C60143" t="s">
        <v>10</v>
      </c>
      <c r="D60143" t="s">
        <v>205</v>
      </c>
      <c r="E60143" s="7">
        <v>44531</v>
      </c>
    </row>
    <row r="60144" spans="1:5" x14ac:dyDescent="0.25">
      <c r="A60144">
        <v>915059694</v>
      </c>
      <c r="B60144" t="s">
        <v>7</v>
      </c>
      <c r="C60144" t="s">
        <v>10</v>
      </c>
      <c r="D60144" t="s">
        <v>402</v>
      </c>
      <c r="E60144" s="7">
        <v>44531</v>
      </c>
    </row>
    <row r="60145" spans="1:5" x14ac:dyDescent="0.25">
      <c r="A60145">
        <v>918836829</v>
      </c>
      <c r="B60145" t="s">
        <v>7</v>
      </c>
      <c r="C60145" t="s">
        <v>10</v>
      </c>
      <c r="D60145" t="s">
        <v>402</v>
      </c>
      <c r="E60145" s="7">
        <v>44531</v>
      </c>
    </row>
    <row r="60146" spans="1:5" x14ac:dyDescent="0.25">
      <c r="A60146">
        <v>826376082</v>
      </c>
      <c r="B60146" t="s">
        <v>7</v>
      </c>
      <c r="C60146" t="s">
        <v>29</v>
      </c>
      <c r="D60146" t="s">
        <v>206</v>
      </c>
      <c r="E60146" s="7">
        <v>44531</v>
      </c>
    </row>
    <row r="60147" spans="1:5" x14ac:dyDescent="0.25">
      <c r="A60147">
        <v>826848022</v>
      </c>
      <c r="B60147" t="s">
        <v>7</v>
      </c>
      <c r="C60147" t="s">
        <v>29</v>
      </c>
      <c r="D60147" t="s">
        <v>206</v>
      </c>
      <c r="E60147" s="7">
        <v>44531</v>
      </c>
    </row>
    <row r="60148" spans="1:5" x14ac:dyDescent="0.25">
      <c r="A60148">
        <v>891785712</v>
      </c>
      <c r="B60148" t="s">
        <v>7</v>
      </c>
      <c r="C60148" t="s">
        <v>29</v>
      </c>
      <c r="D60148" t="s">
        <v>206</v>
      </c>
      <c r="E60148" s="7">
        <v>44531</v>
      </c>
    </row>
    <row r="60149" spans="1:5" x14ac:dyDescent="0.25">
      <c r="A60149">
        <v>912162389</v>
      </c>
      <c r="B60149" t="s">
        <v>7</v>
      </c>
      <c r="C60149" t="s">
        <v>29</v>
      </c>
      <c r="D60149" t="s">
        <v>206</v>
      </c>
      <c r="E60149" s="7">
        <v>44531</v>
      </c>
    </row>
    <row r="60150" spans="1:5" x14ac:dyDescent="0.25">
      <c r="A60150">
        <v>912181707</v>
      </c>
      <c r="B60150" t="s">
        <v>7</v>
      </c>
      <c r="C60150" t="s">
        <v>29</v>
      </c>
      <c r="D60150" t="s">
        <v>206</v>
      </c>
      <c r="E60150" s="7">
        <v>44531</v>
      </c>
    </row>
    <row r="60151" spans="1:5" x14ac:dyDescent="0.25">
      <c r="A60151">
        <v>914874742</v>
      </c>
      <c r="B60151" t="s">
        <v>7</v>
      </c>
      <c r="C60151" t="s">
        <v>29</v>
      </c>
      <c r="D60151" t="s">
        <v>206</v>
      </c>
      <c r="E60151" s="7">
        <v>44531</v>
      </c>
    </row>
    <row r="60152" spans="1:5" x14ac:dyDescent="0.25">
      <c r="A60152">
        <v>915607527</v>
      </c>
      <c r="B60152" t="s">
        <v>7</v>
      </c>
      <c r="C60152" t="s">
        <v>29</v>
      </c>
      <c r="D60152" t="s">
        <v>206</v>
      </c>
      <c r="E60152" s="7">
        <v>44531</v>
      </c>
    </row>
    <row r="60153" spans="1:5" x14ac:dyDescent="0.25">
      <c r="A60153">
        <v>917796726</v>
      </c>
      <c r="B60153" t="s">
        <v>7</v>
      </c>
      <c r="C60153" t="s">
        <v>29</v>
      </c>
      <c r="D60153" t="s">
        <v>206</v>
      </c>
      <c r="E60153" s="7">
        <v>44531</v>
      </c>
    </row>
    <row r="60154" spans="1:5" x14ac:dyDescent="0.25">
      <c r="A60154">
        <v>919290617</v>
      </c>
      <c r="B60154" t="s">
        <v>7</v>
      </c>
      <c r="C60154" t="s">
        <v>29</v>
      </c>
      <c r="D60154" t="s">
        <v>206</v>
      </c>
      <c r="E60154" s="7">
        <v>44531</v>
      </c>
    </row>
    <row r="60155" spans="1:5" x14ac:dyDescent="0.25">
      <c r="A60155">
        <v>925388912</v>
      </c>
      <c r="B60155" t="s">
        <v>7</v>
      </c>
      <c r="C60155" t="s">
        <v>29</v>
      </c>
      <c r="D60155" t="s">
        <v>206</v>
      </c>
      <c r="E60155" s="7">
        <v>44531</v>
      </c>
    </row>
    <row r="60156" spans="1:5" x14ac:dyDescent="0.25">
      <c r="A60156">
        <v>926663046</v>
      </c>
      <c r="B60156" t="s">
        <v>7</v>
      </c>
      <c r="C60156" t="s">
        <v>29</v>
      </c>
      <c r="D60156" t="s">
        <v>206</v>
      </c>
      <c r="E60156" s="7">
        <v>44531</v>
      </c>
    </row>
    <row r="60157" spans="1:5" x14ac:dyDescent="0.25">
      <c r="A60157">
        <v>927190117</v>
      </c>
      <c r="B60157" t="s">
        <v>7</v>
      </c>
      <c r="C60157" t="s">
        <v>29</v>
      </c>
      <c r="D60157" t="s">
        <v>206</v>
      </c>
      <c r="E60157" s="7">
        <v>44531</v>
      </c>
    </row>
    <row r="60158" spans="1:5" x14ac:dyDescent="0.25">
      <c r="A60158">
        <v>944733353</v>
      </c>
      <c r="B60158" t="s">
        <v>7</v>
      </c>
      <c r="C60158" t="s">
        <v>29</v>
      </c>
      <c r="D60158" t="s">
        <v>206</v>
      </c>
      <c r="E60158" s="7">
        <v>44531</v>
      </c>
    </row>
    <row r="60159" spans="1:5" x14ac:dyDescent="0.25">
      <c r="A60159">
        <v>986170766</v>
      </c>
      <c r="B60159" t="s">
        <v>7</v>
      </c>
      <c r="C60159" t="s">
        <v>29</v>
      </c>
      <c r="D60159" t="s">
        <v>206</v>
      </c>
      <c r="E60159" s="7">
        <v>44531</v>
      </c>
    </row>
    <row r="60160" spans="1:5" x14ac:dyDescent="0.25">
      <c r="A60160">
        <v>992850752</v>
      </c>
      <c r="B60160" t="s">
        <v>7</v>
      </c>
      <c r="C60160" t="s">
        <v>29</v>
      </c>
      <c r="D60160" t="s">
        <v>206</v>
      </c>
      <c r="E60160" s="7">
        <v>44531</v>
      </c>
    </row>
    <row r="60161" spans="1:5" x14ac:dyDescent="0.25">
      <c r="A60161">
        <v>998052335</v>
      </c>
      <c r="B60161" t="s">
        <v>7</v>
      </c>
      <c r="C60161" t="s">
        <v>29</v>
      </c>
      <c r="D60161" t="s">
        <v>206</v>
      </c>
      <c r="E60161" s="7">
        <v>44531</v>
      </c>
    </row>
    <row r="60162" spans="1:5" x14ac:dyDescent="0.25">
      <c r="A60162">
        <v>998839955</v>
      </c>
      <c r="B60162" t="s">
        <v>7</v>
      </c>
      <c r="C60162" t="s">
        <v>29</v>
      </c>
      <c r="D60162" t="s">
        <v>206</v>
      </c>
      <c r="E60162" s="7">
        <v>44531</v>
      </c>
    </row>
    <row r="60163" spans="1:5" x14ac:dyDescent="0.25">
      <c r="A60163">
        <v>916866089</v>
      </c>
      <c r="B60163" t="s">
        <v>9</v>
      </c>
      <c r="C60163" t="s">
        <v>29</v>
      </c>
      <c r="D60163" t="s">
        <v>206</v>
      </c>
      <c r="E60163" s="7">
        <v>44531</v>
      </c>
    </row>
    <row r="60164" spans="1:5" x14ac:dyDescent="0.25">
      <c r="A60164">
        <v>925963461</v>
      </c>
      <c r="B60164" t="s">
        <v>9</v>
      </c>
      <c r="C60164" t="s">
        <v>29</v>
      </c>
      <c r="D60164" t="s">
        <v>206</v>
      </c>
      <c r="E60164" s="7">
        <v>44531</v>
      </c>
    </row>
    <row r="60165" spans="1:5" x14ac:dyDescent="0.25">
      <c r="A60165">
        <v>925149462</v>
      </c>
      <c r="B60165" t="s">
        <v>12</v>
      </c>
      <c r="C60165" t="s">
        <v>29</v>
      </c>
      <c r="D60165" t="s">
        <v>206</v>
      </c>
      <c r="E60165" s="7">
        <v>44531</v>
      </c>
    </row>
    <row r="60166" spans="1:5" x14ac:dyDescent="0.25">
      <c r="A60166">
        <v>896261622</v>
      </c>
      <c r="B60166" t="s">
        <v>7</v>
      </c>
      <c r="C60166" t="s">
        <v>29</v>
      </c>
      <c r="D60166" t="s">
        <v>373</v>
      </c>
      <c r="E60166" s="7">
        <v>44531</v>
      </c>
    </row>
    <row r="60167" spans="1:5" x14ac:dyDescent="0.25">
      <c r="A60167">
        <v>952281178</v>
      </c>
      <c r="B60167" t="s">
        <v>7</v>
      </c>
      <c r="C60167" t="s">
        <v>29</v>
      </c>
      <c r="D60167" t="s">
        <v>373</v>
      </c>
      <c r="E60167" s="7">
        <v>44531</v>
      </c>
    </row>
    <row r="60168" spans="1:5" x14ac:dyDescent="0.25">
      <c r="A60168">
        <v>913905970</v>
      </c>
      <c r="B60168" t="s">
        <v>9</v>
      </c>
      <c r="C60168" t="s">
        <v>29</v>
      </c>
      <c r="D60168" t="s">
        <v>373</v>
      </c>
      <c r="E60168" s="7">
        <v>44531</v>
      </c>
    </row>
    <row r="60169" spans="1:5" x14ac:dyDescent="0.25">
      <c r="A60169">
        <v>913508858</v>
      </c>
      <c r="B60169" t="s">
        <v>7</v>
      </c>
      <c r="C60169" t="s">
        <v>18</v>
      </c>
      <c r="D60169" t="s">
        <v>207</v>
      </c>
      <c r="E60169" s="7">
        <v>44531</v>
      </c>
    </row>
    <row r="60170" spans="1:5" x14ac:dyDescent="0.25">
      <c r="A60170">
        <v>914285690</v>
      </c>
      <c r="B60170" t="s">
        <v>7</v>
      </c>
      <c r="C60170" t="s">
        <v>18</v>
      </c>
      <c r="D60170" t="s">
        <v>207</v>
      </c>
      <c r="E60170" s="7">
        <v>44531</v>
      </c>
    </row>
    <row r="60171" spans="1:5" x14ac:dyDescent="0.25">
      <c r="A60171">
        <v>950513489</v>
      </c>
      <c r="B60171" t="s">
        <v>7</v>
      </c>
      <c r="C60171" t="s">
        <v>18</v>
      </c>
      <c r="D60171" t="s">
        <v>207</v>
      </c>
      <c r="E60171" s="7">
        <v>44531</v>
      </c>
    </row>
    <row r="60172" spans="1:5" x14ac:dyDescent="0.25">
      <c r="A60172">
        <v>951736775</v>
      </c>
      <c r="B60172" t="s">
        <v>7</v>
      </c>
      <c r="C60172" t="s">
        <v>18</v>
      </c>
      <c r="D60172" t="s">
        <v>207</v>
      </c>
      <c r="E60172" s="7">
        <v>44531</v>
      </c>
    </row>
    <row r="60173" spans="1:5" x14ac:dyDescent="0.25">
      <c r="A60173">
        <v>986560734</v>
      </c>
      <c r="B60173" t="s">
        <v>7</v>
      </c>
      <c r="C60173" t="s">
        <v>18</v>
      </c>
      <c r="D60173" t="s">
        <v>207</v>
      </c>
      <c r="E60173" s="7">
        <v>44531</v>
      </c>
    </row>
    <row r="60174" spans="1:5" x14ac:dyDescent="0.25">
      <c r="A60174">
        <v>992828854</v>
      </c>
      <c r="B60174" t="s">
        <v>7</v>
      </c>
      <c r="C60174" t="s">
        <v>18</v>
      </c>
      <c r="D60174" t="s">
        <v>207</v>
      </c>
      <c r="E60174" s="7">
        <v>44531</v>
      </c>
    </row>
    <row r="60175" spans="1:5" x14ac:dyDescent="0.25">
      <c r="A60175">
        <v>913879821</v>
      </c>
      <c r="B60175" t="s">
        <v>9</v>
      </c>
      <c r="C60175" t="s">
        <v>18</v>
      </c>
      <c r="D60175" t="s">
        <v>207</v>
      </c>
      <c r="E60175" s="7">
        <v>44531</v>
      </c>
    </row>
    <row r="60176" spans="1:5" x14ac:dyDescent="0.25">
      <c r="A60176">
        <v>917607494</v>
      </c>
      <c r="B60176" t="s">
        <v>9</v>
      </c>
      <c r="C60176" t="s">
        <v>18</v>
      </c>
      <c r="D60176" t="s">
        <v>207</v>
      </c>
      <c r="E60176" s="7">
        <v>44531</v>
      </c>
    </row>
    <row r="60177" spans="1:5" x14ac:dyDescent="0.25">
      <c r="A60177">
        <v>920823335</v>
      </c>
      <c r="B60177" t="s">
        <v>9</v>
      </c>
      <c r="C60177" t="s">
        <v>18</v>
      </c>
      <c r="D60177" t="s">
        <v>207</v>
      </c>
      <c r="E60177" s="7">
        <v>44531</v>
      </c>
    </row>
    <row r="60178" spans="1:5" x14ac:dyDescent="0.25">
      <c r="A60178">
        <v>985298297</v>
      </c>
      <c r="B60178" t="s">
        <v>9</v>
      </c>
      <c r="C60178" t="s">
        <v>18</v>
      </c>
      <c r="D60178" t="s">
        <v>207</v>
      </c>
      <c r="E60178" s="7">
        <v>44531</v>
      </c>
    </row>
    <row r="60179" spans="1:5" x14ac:dyDescent="0.25">
      <c r="A60179">
        <v>916235542</v>
      </c>
      <c r="B60179" t="s">
        <v>12</v>
      </c>
      <c r="C60179" t="s">
        <v>18</v>
      </c>
      <c r="D60179" t="s">
        <v>207</v>
      </c>
      <c r="E60179" s="7">
        <v>44531</v>
      </c>
    </row>
    <row r="60180" spans="1:5" x14ac:dyDescent="0.25">
      <c r="A60180">
        <v>925920231</v>
      </c>
      <c r="B60180" t="s">
        <v>12</v>
      </c>
      <c r="C60180" t="s">
        <v>18</v>
      </c>
      <c r="D60180" t="s">
        <v>207</v>
      </c>
      <c r="E60180" s="7">
        <v>44531</v>
      </c>
    </row>
    <row r="60181" spans="1:5" x14ac:dyDescent="0.25">
      <c r="A60181">
        <v>926650467</v>
      </c>
      <c r="B60181" t="s">
        <v>12</v>
      </c>
      <c r="C60181" t="s">
        <v>18</v>
      </c>
      <c r="D60181" t="s">
        <v>207</v>
      </c>
      <c r="E60181" s="7">
        <v>44531</v>
      </c>
    </row>
    <row r="60182" spans="1:5" x14ac:dyDescent="0.25">
      <c r="A60182">
        <v>827907642</v>
      </c>
      <c r="B60182" t="s">
        <v>7</v>
      </c>
      <c r="C60182" t="s">
        <v>8</v>
      </c>
      <c r="D60182" t="s">
        <v>208</v>
      </c>
      <c r="E60182" s="7">
        <v>44531</v>
      </c>
    </row>
    <row r="60183" spans="1:5" x14ac:dyDescent="0.25">
      <c r="A60183">
        <v>898659402</v>
      </c>
      <c r="B60183" t="s">
        <v>7</v>
      </c>
      <c r="C60183" t="s">
        <v>8</v>
      </c>
      <c r="D60183" t="s">
        <v>208</v>
      </c>
      <c r="E60183" s="7">
        <v>44531</v>
      </c>
    </row>
    <row r="60184" spans="1:5" x14ac:dyDescent="0.25">
      <c r="A60184">
        <v>915133622</v>
      </c>
      <c r="B60184" t="s">
        <v>7</v>
      </c>
      <c r="C60184" t="s">
        <v>8</v>
      </c>
      <c r="D60184" t="s">
        <v>208</v>
      </c>
      <c r="E60184" s="7">
        <v>44531</v>
      </c>
    </row>
    <row r="60185" spans="1:5" x14ac:dyDescent="0.25">
      <c r="A60185">
        <v>916496400</v>
      </c>
      <c r="B60185" t="s">
        <v>7</v>
      </c>
      <c r="C60185" t="s">
        <v>8</v>
      </c>
      <c r="D60185" t="s">
        <v>208</v>
      </c>
      <c r="E60185" s="7">
        <v>44531</v>
      </c>
    </row>
    <row r="60186" spans="1:5" x14ac:dyDescent="0.25">
      <c r="A60186">
        <v>916957521</v>
      </c>
      <c r="B60186" t="s">
        <v>7</v>
      </c>
      <c r="C60186" t="s">
        <v>8</v>
      </c>
      <c r="D60186" t="s">
        <v>208</v>
      </c>
      <c r="E60186" s="7">
        <v>44531</v>
      </c>
    </row>
    <row r="60187" spans="1:5" x14ac:dyDescent="0.25">
      <c r="A60187">
        <v>919297360</v>
      </c>
      <c r="B60187" t="s">
        <v>7</v>
      </c>
      <c r="C60187" t="s">
        <v>8</v>
      </c>
      <c r="D60187" t="s">
        <v>208</v>
      </c>
      <c r="E60187" s="7">
        <v>44531</v>
      </c>
    </row>
    <row r="60188" spans="1:5" x14ac:dyDescent="0.25">
      <c r="A60188">
        <v>920888267</v>
      </c>
      <c r="B60188" t="s">
        <v>7</v>
      </c>
      <c r="C60188" t="s">
        <v>8</v>
      </c>
      <c r="D60188" t="s">
        <v>208</v>
      </c>
      <c r="E60188" s="7">
        <v>44531</v>
      </c>
    </row>
    <row r="60189" spans="1:5" x14ac:dyDescent="0.25">
      <c r="A60189">
        <v>920903436</v>
      </c>
      <c r="B60189" t="s">
        <v>7</v>
      </c>
      <c r="C60189" t="s">
        <v>8</v>
      </c>
      <c r="D60189" t="s">
        <v>208</v>
      </c>
      <c r="E60189" s="7">
        <v>44531</v>
      </c>
    </row>
    <row r="60190" spans="1:5" x14ac:dyDescent="0.25">
      <c r="A60190">
        <v>921975244</v>
      </c>
      <c r="B60190" t="s">
        <v>7</v>
      </c>
      <c r="C60190" t="s">
        <v>8</v>
      </c>
      <c r="D60190" t="s">
        <v>208</v>
      </c>
      <c r="E60190" s="7">
        <v>44531</v>
      </c>
    </row>
    <row r="60191" spans="1:5" x14ac:dyDescent="0.25">
      <c r="A60191">
        <v>979633483</v>
      </c>
      <c r="B60191" t="s">
        <v>7</v>
      </c>
      <c r="C60191" t="s">
        <v>8</v>
      </c>
      <c r="D60191" t="s">
        <v>208</v>
      </c>
      <c r="E60191" s="7">
        <v>44531</v>
      </c>
    </row>
    <row r="60192" spans="1:5" x14ac:dyDescent="0.25">
      <c r="A60192">
        <v>981343751</v>
      </c>
      <c r="B60192" t="s">
        <v>7</v>
      </c>
      <c r="C60192" t="s">
        <v>8</v>
      </c>
      <c r="D60192" t="s">
        <v>208</v>
      </c>
      <c r="E60192" s="7">
        <v>44531</v>
      </c>
    </row>
    <row r="60193" spans="1:5" x14ac:dyDescent="0.25">
      <c r="A60193">
        <v>983897177</v>
      </c>
      <c r="B60193" t="s">
        <v>7</v>
      </c>
      <c r="C60193" t="s">
        <v>8</v>
      </c>
      <c r="D60193" t="s">
        <v>208</v>
      </c>
      <c r="E60193" s="7">
        <v>44531</v>
      </c>
    </row>
    <row r="60194" spans="1:5" x14ac:dyDescent="0.25">
      <c r="A60194">
        <v>984204841</v>
      </c>
      <c r="B60194" t="s">
        <v>7</v>
      </c>
      <c r="C60194" t="s">
        <v>8</v>
      </c>
      <c r="D60194" t="s">
        <v>208</v>
      </c>
      <c r="E60194" s="7">
        <v>44531</v>
      </c>
    </row>
    <row r="60195" spans="1:5" x14ac:dyDescent="0.25">
      <c r="A60195">
        <v>985311587</v>
      </c>
      <c r="B60195" t="s">
        <v>7</v>
      </c>
      <c r="C60195" t="s">
        <v>8</v>
      </c>
      <c r="D60195" t="s">
        <v>208</v>
      </c>
      <c r="E60195" s="7">
        <v>44531</v>
      </c>
    </row>
    <row r="60196" spans="1:5" x14ac:dyDescent="0.25">
      <c r="A60196">
        <v>989587757</v>
      </c>
      <c r="B60196" t="s">
        <v>7</v>
      </c>
      <c r="C60196" t="s">
        <v>8</v>
      </c>
      <c r="D60196" t="s">
        <v>208</v>
      </c>
      <c r="E60196" s="7">
        <v>44531</v>
      </c>
    </row>
    <row r="60197" spans="1:5" x14ac:dyDescent="0.25">
      <c r="A60197">
        <v>990754020</v>
      </c>
      <c r="B60197" t="s">
        <v>7</v>
      </c>
      <c r="C60197" t="s">
        <v>8</v>
      </c>
      <c r="D60197" t="s">
        <v>208</v>
      </c>
      <c r="E60197" s="7">
        <v>44531</v>
      </c>
    </row>
    <row r="60198" spans="1:5" x14ac:dyDescent="0.25">
      <c r="A60198">
        <v>991762825</v>
      </c>
      <c r="B60198" t="s">
        <v>7</v>
      </c>
      <c r="C60198" t="s">
        <v>8</v>
      </c>
      <c r="D60198" t="s">
        <v>208</v>
      </c>
      <c r="E60198" s="7">
        <v>44531</v>
      </c>
    </row>
    <row r="60199" spans="1:5" x14ac:dyDescent="0.25">
      <c r="A60199">
        <v>826747072</v>
      </c>
      <c r="B60199" t="s">
        <v>9</v>
      </c>
      <c r="C60199" t="s">
        <v>8</v>
      </c>
      <c r="D60199" t="s">
        <v>208</v>
      </c>
      <c r="E60199" s="7">
        <v>44531</v>
      </c>
    </row>
    <row r="60200" spans="1:5" x14ac:dyDescent="0.25">
      <c r="A60200">
        <v>884961122</v>
      </c>
      <c r="B60200" t="s">
        <v>9</v>
      </c>
      <c r="C60200" t="s">
        <v>8</v>
      </c>
      <c r="D60200" t="s">
        <v>208</v>
      </c>
      <c r="E60200" s="7">
        <v>44531</v>
      </c>
    </row>
    <row r="60201" spans="1:5" x14ac:dyDescent="0.25">
      <c r="A60201">
        <v>916978197</v>
      </c>
      <c r="B60201" t="s">
        <v>9</v>
      </c>
      <c r="C60201" t="s">
        <v>8</v>
      </c>
      <c r="D60201" t="s">
        <v>208</v>
      </c>
      <c r="E60201" s="7">
        <v>44531</v>
      </c>
    </row>
    <row r="60202" spans="1:5" x14ac:dyDescent="0.25">
      <c r="A60202">
        <v>917477922</v>
      </c>
      <c r="B60202" t="s">
        <v>9</v>
      </c>
      <c r="C60202" t="s">
        <v>8</v>
      </c>
      <c r="D60202" t="s">
        <v>208</v>
      </c>
      <c r="E60202" s="7">
        <v>44531</v>
      </c>
    </row>
    <row r="60203" spans="1:5" x14ac:dyDescent="0.25">
      <c r="A60203">
        <v>918518940</v>
      </c>
      <c r="B60203" t="s">
        <v>9</v>
      </c>
      <c r="C60203" t="s">
        <v>8</v>
      </c>
      <c r="D60203" t="s">
        <v>208</v>
      </c>
      <c r="E60203" s="7">
        <v>44531</v>
      </c>
    </row>
    <row r="60204" spans="1:5" x14ac:dyDescent="0.25">
      <c r="A60204">
        <v>924797673</v>
      </c>
      <c r="B60204" t="s">
        <v>9</v>
      </c>
      <c r="C60204" t="s">
        <v>8</v>
      </c>
      <c r="D60204" t="s">
        <v>208</v>
      </c>
      <c r="E60204" s="7">
        <v>44531</v>
      </c>
    </row>
    <row r="60205" spans="1:5" x14ac:dyDescent="0.25">
      <c r="A60205">
        <v>926431927</v>
      </c>
      <c r="B60205" t="s">
        <v>9</v>
      </c>
      <c r="C60205" t="s">
        <v>8</v>
      </c>
      <c r="D60205" t="s">
        <v>208</v>
      </c>
      <c r="E60205" s="7">
        <v>44531</v>
      </c>
    </row>
    <row r="60206" spans="1:5" x14ac:dyDescent="0.25">
      <c r="A60206">
        <v>975426157</v>
      </c>
      <c r="B60206" t="s">
        <v>9</v>
      </c>
      <c r="C60206" t="s">
        <v>8</v>
      </c>
      <c r="D60206" t="s">
        <v>208</v>
      </c>
      <c r="E60206" s="7">
        <v>44531</v>
      </c>
    </row>
    <row r="60207" spans="1:5" x14ac:dyDescent="0.25">
      <c r="A60207">
        <v>998204976</v>
      </c>
      <c r="B60207" t="s">
        <v>9</v>
      </c>
      <c r="C60207" t="s">
        <v>8</v>
      </c>
      <c r="D60207" t="s">
        <v>208</v>
      </c>
      <c r="E60207" s="7">
        <v>44531</v>
      </c>
    </row>
    <row r="60208" spans="1:5" x14ac:dyDescent="0.25">
      <c r="A60208">
        <v>925100641</v>
      </c>
      <c r="B60208" t="s">
        <v>12</v>
      </c>
      <c r="C60208" t="s">
        <v>8</v>
      </c>
      <c r="D60208" t="s">
        <v>208</v>
      </c>
      <c r="E60208" s="7">
        <v>44531</v>
      </c>
    </row>
    <row r="60209" spans="1:5" x14ac:dyDescent="0.25">
      <c r="A60209">
        <v>927073064</v>
      </c>
      <c r="B60209" t="s">
        <v>12</v>
      </c>
      <c r="C60209" t="s">
        <v>8</v>
      </c>
      <c r="D60209" t="s">
        <v>208</v>
      </c>
      <c r="E60209" s="7">
        <v>44531</v>
      </c>
    </row>
    <row r="60210" spans="1:5" x14ac:dyDescent="0.25">
      <c r="A60210">
        <v>977531357</v>
      </c>
      <c r="B60210" t="s">
        <v>25</v>
      </c>
      <c r="C60210" t="s">
        <v>8</v>
      </c>
      <c r="D60210" t="s">
        <v>208</v>
      </c>
      <c r="E60210" s="7">
        <v>44531</v>
      </c>
    </row>
    <row r="60211" spans="1:5" x14ac:dyDescent="0.25">
      <c r="A60211">
        <v>824825092</v>
      </c>
      <c r="B60211" t="s">
        <v>7</v>
      </c>
      <c r="C60211" t="s">
        <v>18</v>
      </c>
      <c r="D60211" t="s">
        <v>209</v>
      </c>
      <c r="E60211" s="7">
        <v>44531</v>
      </c>
    </row>
    <row r="60212" spans="1:5" x14ac:dyDescent="0.25">
      <c r="A60212">
        <v>917839328</v>
      </c>
      <c r="B60212" t="s">
        <v>7</v>
      </c>
      <c r="C60212" t="s">
        <v>18</v>
      </c>
      <c r="D60212" t="s">
        <v>209</v>
      </c>
      <c r="E60212" s="7">
        <v>44531</v>
      </c>
    </row>
    <row r="60213" spans="1:5" x14ac:dyDescent="0.25">
      <c r="A60213">
        <v>923146970</v>
      </c>
      <c r="B60213" t="s">
        <v>7</v>
      </c>
      <c r="C60213" t="s">
        <v>18</v>
      </c>
      <c r="D60213" t="s">
        <v>209</v>
      </c>
      <c r="E60213" s="7">
        <v>44531</v>
      </c>
    </row>
    <row r="60214" spans="1:5" x14ac:dyDescent="0.25">
      <c r="A60214">
        <v>970915877</v>
      </c>
      <c r="B60214" t="s">
        <v>7</v>
      </c>
      <c r="C60214" t="s">
        <v>18</v>
      </c>
      <c r="D60214" t="s">
        <v>209</v>
      </c>
      <c r="E60214" s="7">
        <v>44531</v>
      </c>
    </row>
    <row r="60215" spans="1:5" x14ac:dyDescent="0.25">
      <c r="A60215">
        <v>989131303</v>
      </c>
      <c r="B60215" t="s">
        <v>7</v>
      </c>
      <c r="C60215" t="s">
        <v>18</v>
      </c>
      <c r="D60215" t="s">
        <v>209</v>
      </c>
      <c r="E60215" s="7">
        <v>44531</v>
      </c>
    </row>
    <row r="60216" spans="1:5" x14ac:dyDescent="0.25">
      <c r="A60216">
        <v>919396113</v>
      </c>
      <c r="B60216" t="s">
        <v>11</v>
      </c>
      <c r="C60216" t="s">
        <v>18</v>
      </c>
      <c r="D60216" t="s">
        <v>209</v>
      </c>
      <c r="E60216" s="7">
        <v>44531</v>
      </c>
    </row>
    <row r="60217" spans="1:5" x14ac:dyDescent="0.25">
      <c r="A60217">
        <v>965172297</v>
      </c>
      <c r="B60217" t="s">
        <v>11</v>
      </c>
      <c r="C60217" t="s">
        <v>18</v>
      </c>
      <c r="D60217" t="s">
        <v>209</v>
      </c>
      <c r="E60217" s="7">
        <v>44531</v>
      </c>
    </row>
    <row r="60218" spans="1:5" x14ac:dyDescent="0.25">
      <c r="A60218">
        <v>995465302</v>
      </c>
      <c r="B60218" t="s">
        <v>11</v>
      </c>
      <c r="C60218" t="s">
        <v>18</v>
      </c>
      <c r="D60218" t="s">
        <v>209</v>
      </c>
      <c r="E60218" s="7">
        <v>44531</v>
      </c>
    </row>
    <row r="60219" spans="1:5" x14ac:dyDescent="0.25">
      <c r="A60219">
        <v>920877664</v>
      </c>
      <c r="B60219" t="s">
        <v>9</v>
      </c>
      <c r="C60219" t="s">
        <v>18</v>
      </c>
      <c r="D60219" t="s">
        <v>209</v>
      </c>
      <c r="E60219" s="7">
        <v>44531</v>
      </c>
    </row>
    <row r="60220" spans="1:5" x14ac:dyDescent="0.25">
      <c r="A60220">
        <v>922111901</v>
      </c>
      <c r="B60220" t="s">
        <v>9</v>
      </c>
      <c r="C60220" t="s">
        <v>18</v>
      </c>
      <c r="D60220" t="s">
        <v>209</v>
      </c>
      <c r="E60220" s="7">
        <v>44531</v>
      </c>
    </row>
    <row r="60221" spans="1:5" x14ac:dyDescent="0.25">
      <c r="A60221">
        <v>923468730</v>
      </c>
      <c r="B60221" t="s">
        <v>9</v>
      </c>
      <c r="C60221" t="s">
        <v>18</v>
      </c>
      <c r="D60221" t="s">
        <v>209</v>
      </c>
      <c r="E60221" s="7">
        <v>44531</v>
      </c>
    </row>
    <row r="60222" spans="1:5" x14ac:dyDescent="0.25">
      <c r="A60222">
        <v>924650486</v>
      </c>
      <c r="B60222" t="s">
        <v>9</v>
      </c>
      <c r="C60222" t="s">
        <v>18</v>
      </c>
      <c r="D60222" t="s">
        <v>209</v>
      </c>
      <c r="E60222" s="7">
        <v>44531</v>
      </c>
    </row>
    <row r="60223" spans="1:5" x14ac:dyDescent="0.25">
      <c r="A60223">
        <v>925076309</v>
      </c>
      <c r="B60223" t="s">
        <v>9</v>
      </c>
      <c r="C60223" t="s">
        <v>18</v>
      </c>
      <c r="D60223" t="s">
        <v>209</v>
      </c>
      <c r="E60223" s="7">
        <v>44531</v>
      </c>
    </row>
    <row r="60224" spans="1:5" x14ac:dyDescent="0.25">
      <c r="A60224">
        <v>925578177</v>
      </c>
      <c r="B60224" t="s">
        <v>9</v>
      </c>
      <c r="C60224" t="s">
        <v>18</v>
      </c>
      <c r="D60224" t="s">
        <v>209</v>
      </c>
      <c r="E60224" s="7">
        <v>44531</v>
      </c>
    </row>
    <row r="60225" spans="1:5" x14ac:dyDescent="0.25">
      <c r="A60225">
        <v>954584879</v>
      </c>
      <c r="B60225" t="s">
        <v>9</v>
      </c>
      <c r="C60225" t="s">
        <v>18</v>
      </c>
      <c r="D60225" t="s">
        <v>209</v>
      </c>
      <c r="E60225" s="7">
        <v>44531</v>
      </c>
    </row>
    <row r="60226" spans="1:5" x14ac:dyDescent="0.25">
      <c r="A60226">
        <v>967241040</v>
      </c>
      <c r="B60226" t="s">
        <v>9</v>
      </c>
      <c r="C60226" t="s">
        <v>18</v>
      </c>
      <c r="D60226" t="s">
        <v>209</v>
      </c>
      <c r="E60226" s="7">
        <v>44531</v>
      </c>
    </row>
    <row r="60227" spans="1:5" x14ac:dyDescent="0.25">
      <c r="A60227">
        <v>970366733</v>
      </c>
      <c r="B60227" t="s">
        <v>9</v>
      </c>
      <c r="C60227" t="s">
        <v>18</v>
      </c>
      <c r="D60227" t="s">
        <v>209</v>
      </c>
      <c r="E60227" s="7">
        <v>44531</v>
      </c>
    </row>
    <row r="60228" spans="1:5" x14ac:dyDescent="0.25">
      <c r="A60228">
        <v>971511044</v>
      </c>
      <c r="B60228" t="s">
        <v>9</v>
      </c>
      <c r="C60228" t="s">
        <v>18</v>
      </c>
      <c r="D60228" t="s">
        <v>209</v>
      </c>
      <c r="E60228" s="7">
        <v>44531</v>
      </c>
    </row>
    <row r="60229" spans="1:5" x14ac:dyDescent="0.25">
      <c r="A60229">
        <v>985154562</v>
      </c>
      <c r="B60229" t="s">
        <v>9</v>
      </c>
      <c r="C60229" t="s">
        <v>18</v>
      </c>
      <c r="D60229" t="s">
        <v>209</v>
      </c>
      <c r="E60229" s="7">
        <v>44531</v>
      </c>
    </row>
    <row r="60230" spans="1:5" x14ac:dyDescent="0.25">
      <c r="A60230">
        <v>994699911</v>
      </c>
      <c r="B60230" t="s">
        <v>9</v>
      </c>
      <c r="C60230" t="s">
        <v>18</v>
      </c>
      <c r="D60230" t="s">
        <v>209</v>
      </c>
      <c r="E60230" s="7">
        <v>44531</v>
      </c>
    </row>
    <row r="60231" spans="1:5" x14ac:dyDescent="0.25">
      <c r="A60231">
        <v>996852849</v>
      </c>
      <c r="B60231" t="s">
        <v>9</v>
      </c>
      <c r="C60231" t="s">
        <v>18</v>
      </c>
      <c r="D60231" t="s">
        <v>209</v>
      </c>
      <c r="E60231" s="7">
        <v>44531</v>
      </c>
    </row>
    <row r="60232" spans="1:5" x14ac:dyDescent="0.25">
      <c r="A60232">
        <v>925919012</v>
      </c>
      <c r="B60232" t="s">
        <v>12</v>
      </c>
      <c r="C60232" t="s">
        <v>18</v>
      </c>
      <c r="D60232" t="s">
        <v>209</v>
      </c>
      <c r="E60232" s="7">
        <v>44531</v>
      </c>
    </row>
    <row r="60233" spans="1:5" x14ac:dyDescent="0.25">
      <c r="A60233">
        <v>926048392</v>
      </c>
      <c r="B60233" t="s">
        <v>12</v>
      </c>
      <c r="C60233" t="s">
        <v>18</v>
      </c>
      <c r="D60233" t="s">
        <v>209</v>
      </c>
      <c r="E60233" s="7">
        <v>44531</v>
      </c>
    </row>
    <row r="60234" spans="1:5" x14ac:dyDescent="0.25">
      <c r="A60234">
        <v>918604375</v>
      </c>
      <c r="B60234" t="s">
        <v>5</v>
      </c>
      <c r="C60234" t="s">
        <v>18</v>
      </c>
      <c r="D60234" t="s">
        <v>209</v>
      </c>
      <c r="E60234" s="7">
        <v>44531</v>
      </c>
    </row>
    <row r="60235" spans="1:5" x14ac:dyDescent="0.25">
      <c r="A60235">
        <v>919700246</v>
      </c>
      <c r="B60235" t="s">
        <v>5</v>
      </c>
      <c r="C60235" t="s">
        <v>18</v>
      </c>
      <c r="D60235" t="s">
        <v>209</v>
      </c>
      <c r="E60235" s="7">
        <v>44531</v>
      </c>
    </row>
    <row r="60236" spans="1:5" x14ac:dyDescent="0.25">
      <c r="A60236">
        <v>994152475</v>
      </c>
      <c r="B60236" t="s">
        <v>5</v>
      </c>
      <c r="C60236" t="s">
        <v>18</v>
      </c>
      <c r="D60236" t="s">
        <v>209</v>
      </c>
      <c r="E60236" s="7">
        <v>44531</v>
      </c>
    </row>
    <row r="60237" spans="1:5" x14ac:dyDescent="0.25">
      <c r="A60237">
        <v>918807675</v>
      </c>
      <c r="B60237" t="s">
        <v>20</v>
      </c>
      <c r="C60237" t="s">
        <v>18</v>
      </c>
      <c r="D60237" t="s">
        <v>209</v>
      </c>
      <c r="E60237" s="7">
        <v>44531</v>
      </c>
    </row>
    <row r="60238" spans="1:5" x14ac:dyDescent="0.25">
      <c r="A60238">
        <v>919744634</v>
      </c>
      <c r="B60238" t="s">
        <v>7</v>
      </c>
      <c r="C60238" t="s">
        <v>18</v>
      </c>
      <c r="D60238" t="s">
        <v>210</v>
      </c>
      <c r="E60238" s="7">
        <v>44531</v>
      </c>
    </row>
    <row r="60239" spans="1:5" x14ac:dyDescent="0.25">
      <c r="A60239">
        <v>965946497</v>
      </c>
      <c r="B60239" t="s">
        <v>7</v>
      </c>
      <c r="C60239" t="s">
        <v>18</v>
      </c>
      <c r="D60239" t="s">
        <v>210</v>
      </c>
      <c r="E60239" s="7">
        <v>44531</v>
      </c>
    </row>
    <row r="60240" spans="1:5" x14ac:dyDescent="0.25">
      <c r="A60240">
        <v>991664203</v>
      </c>
      <c r="B60240" t="s">
        <v>11</v>
      </c>
      <c r="C60240" t="s">
        <v>18</v>
      </c>
      <c r="D60240" t="s">
        <v>210</v>
      </c>
      <c r="E60240" s="7">
        <v>44531</v>
      </c>
    </row>
    <row r="60241" spans="1:5" x14ac:dyDescent="0.25">
      <c r="A60241">
        <v>911863723</v>
      </c>
      <c r="B60241" t="s">
        <v>7</v>
      </c>
      <c r="C60241" t="s">
        <v>18</v>
      </c>
      <c r="D60241" t="s">
        <v>211</v>
      </c>
      <c r="E60241" s="7">
        <v>44531</v>
      </c>
    </row>
    <row r="60242" spans="1:5" x14ac:dyDescent="0.25">
      <c r="A60242">
        <v>915044964</v>
      </c>
      <c r="B60242" t="s">
        <v>7</v>
      </c>
      <c r="C60242" t="s">
        <v>18</v>
      </c>
      <c r="D60242" t="s">
        <v>211</v>
      </c>
      <c r="E60242" s="7">
        <v>44531</v>
      </c>
    </row>
    <row r="60243" spans="1:5" x14ac:dyDescent="0.25">
      <c r="A60243">
        <v>916647360</v>
      </c>
      <c r="B60243" t="s">
        <v>7</v>
      </c>
      <c r="C60243" t="s">
        <v>18</v>
      </c>
      <c r="D60243" t="s">
        <v>211</v>
      </c>
      <c r="E60243" s="7">
        <v>44531</v>
      </c>
    </row>
    <row r="60244" spans="1:5" x14ac:dyDescent="0.25">
      <c r="A60244">
        <v>919881739</v>
      </c>
      <c r="B60244" t="s">
        <v>7</v>
      </c>
      <c r="C60244" t="s">
        <v>18</v>
      </c>
      <c r="D60244" t="s">
        <v>211</v>
      </c>
      <c r="E60244" s="7">
        <v>44531</v>
      </c>
    </row>
    <row r="60245" spans="1:5" x14ac:dyDescent="0.25">
      <c r="A60245">
        <v>923164189</v>
      </c>
      <c r="B60245" t="s">
        <v>7</v>
      </c>
      <c r="C60245" t="s">
        <v>18</v>
      </c>
      <c r="D60245" t="s">
        <v>211</v>
      </c>
      <c r="E60245" s="7">
        <v>44531</v>
      </c>
    </row>
    <row r="60246" spans="1:5" x14ac:dyDescent="0.25">
      <c r="A60246">
        <v>925054194</v>
      </c>
      <c r="B60246" t="s">
        <v>7</v>
      </c>
      <c r="C60246" t="s">
        <v>18</v>
      </c>
      <c r="D60246" t="s">
        <v>211</v>
      </c>
      <c r="E60246" s="7">
        <v>44531</v>
      </c>
    </row>
    <row r="60247" spans="1:5" x14ac:dyDescent="0.25">
      <c r="A60247">
        <v>974214695</v>
      </c>
      <c r="B60247" t="s">
        <v>7</v>
      </c>
      <c r="C60247" t="s">
        <v>18</v>
      </c>
      <c r="D60247" t="s">
        <v>211</v>
      </c>
      <c r="E60247" s="7">
        <v>44531</v>
      </c>
    </row>
    <row r="60248" spans="1:5" x14ac:dyDescent="0.25">
      <c r="A60248">
        <v>979269757</v>
      </c>
      <c r="B60248" t="s">
        <v>7</v>
      </c>
      <c r="C60248" t="s">
        <v>18</v>
      </c>
      <c r="D60248" t="s">
        <v>211</v>
      </c>
      <c r="E60248" s="7">
        <v>44531</v>
      </c>
    </row>
    <row r="60249" spans="1:5" x14ac:dyDescent="0.25">
      <c r="A60249">
        <v>980581888</v>
      </c>
      <c r="B60249" t="s">
        <v>7</v>
      </c>
      <c r="C60249" t="s">
        <v>18</v>
      </c>
      <c r="D60249" t="s">
        <v>211</v>
      </c>
      <c r="E60249" s="7">
        <v>44531</v>
      </c>
    </row>
    <row r="60250" spans="1:5" x14ac:dyDescent="0.25">
      <c r="A60250">
        <v>988429295</v>
      </c>
      <c r="B60250" t="s">
        <v>7</v>
      </c>
      <c r="C60250" t="s">
        <v>18</v>
      </c>
      <c r="D60250" t="s">
        <v>211</v>
      </c>
      <c r="E60250" s="7">
        <v>44531</v>
      </c>
    </row>
    <row r="60251" spans="1:5" x14ac:dyDescent="0.25">
      <c r="A60251">
        <v>988788767</v>
      </c>
      <c r="B60251" t="s">
        <v>7</v>
      </c>
      <c r="C60251" t="s">
        <v>18</v>
      </c>
      <c r="D60251" t="s">
        <v>211</v>
      </c>
      <c r="E60251" s="7">
        <v>44531</v>
      </c>
    </row>
    <row r="60252" spans="1:5" x14ac:dyDescent="0.25">
      <c r="A60252">
        <v>988798266</v>
      </c>
      <c r="B60252" t="s">
        <v>7</v>
      </c>
      <c r="C60252" t="s">
        <v>18</v>
      </c>
      <c r="D60252" t="s">
        <v>211</v>
      </c>
      <c r="E60252" s="7">
        <v>44531</v>
      </c>
    </row>
    <row r="60253" spans="1:5" x14ac:dyDescent="0.25">
      <c r="A60253">
        <v>988931926</v>
      </c>
      <c r="B60253" t="s">
        <v>7</v>
      </c>
      <c r="C60253" t="s">
        <v>18</v>
      </c>
      <c r="D60253" t="s">
        <v>211</v>
      </c>
      <c r="E60253" s="7">
        <v>44531</v>
      </c>
    </row>
    <row r="60254" spans="1:5" x14ac:dyDescent="0.25">
      <c r="A60254">
        <v>990389675</v>
      </c>
      <c r="B60254" t="s">
        <v>7</v>
      </c>
      <c r="C60254" t="s">
        <v>18</v>
      </c>
      <c r="D60254" t="s">
        <v>211</v>
      </c>
      <c r="E60254" s="7">
        <v>44531</v>
      </c>
    </row>
    <row r="60255" spans="1:5" x14ac:dyDescent="0.25">
      <c r="A60255">
        <v>814014312</v>
      </c>
      <c r="B60255" t="s">
        <v>11</v>
      </c>
      <c r="C60255" t="s">
        <v>18</v>
      </c>
      <c r="D60255" t="s">
        <v>211</v>
      </c>
      <c r="E60255" s="7">
        <v>44531</v>
      </c>
    </row>
    <row r="60256" spans="1:5" x14ac:dyDescent="0.25">
      <c r="A60256">
        <v>926395041</v>
      </c>
      <c r="B60256" t="s">
        <v>11</v>
      </c>
      <c r="C60256" t="s">
        <v>18</v>
      </c>
      <c r="D60256" t="s">
        <v>211</v>
      </c>
      <c r="E60256" s="7">
        <v>44531</v>
      </c>
    </row>
    <row r="60257" spans="1:5" x14ac:dyDescent="0.25">
      <c r="A60257">
        <v>978621481</v>
      </c>
      <c r="B60257" t="s">
        <v>11</v>
      </c>
      <c r="C60257" t="s">
        <v>18</v>
      </c>
      <c r="D60257" t="s">
        <v>211</v>
      </c>
      <c r="E60257" s="7">
        <v>44531</v>
      </c>
    </row>
    <row r="60258" spans="1:5" x14ac:dyDescent="0.25">
      <c r="A60258">
        <v>890017762</v>
      </c>
      <c r="B60258" t="s">
        <v>9</v>
      </c>
      <c r="C60258" t="s">
        <v>18</v>
      </c>
      <c r="D60258" t="s">
        <v>211</v>
      </c>
      <c r="E60258" s="7">
        <v>44531</v>
      </c>
    </row>
    <row r="60259" spans="1:5" x14ac:dyDescent="0.25">
      <c r="A60259">
        <v>895966762</v>
      </c>
      <c r="B60259" t="s">
        <v>9</v>
      </c>
      <c r="C60259" t="s">
        <v>18</v>
      </c>
      <c r="D60259" t="s">
        <v>211</v>
      </c>
      <c r="E60259" s="7">
        <v>44531</v>
      </c>
    </row>
    <row r="60260" spans="1:5" x14ac:dyDescent="0.25">
      <c r="A60260">
        <v>915492711</v>
      </c>
      <c r="B60260" t="s">
        <v>9</v>
      </c>
      <c r="C60260" t="s">
        <v>18</v>
      </c>
      <c r="D60260" t="s">
        <v>211</v>
      </c>
      <c r="E60260" s="7">
        <v>44531</v>
      </c>
    </row>
    <row r="60261" spans="1:5" x14ac:dyDescent="0.25">
      <c r="A60261">
        <v>923188827</v>
      </c>
      <c r="B60261" t="s">
        <v>9</v>
      </c>
      <c r="C60261" t="s">
        <v>18</v>
      </c>
      <c r="D60261" t="s">
        <v>211</v>
      </c>
      <c r="E60261" s="7">
        <v>44531</v>
      </c>
    </row>
    <row r="60262" spans="1:5" x14ac:dyDescent="0.25">
      <c r="A60262">
        <v>923528970</v>
      </c>
      <c r="B60262" t="s">
        <v>9</v>
      </c>
      <c r="C60262" t="s">
        <v>18</v>
      </c>
      <c r="D60262" t="s">
        <v>211</v>
      </c>
      <c r="E60262" s="7">
        <v>44531</v>
      </c>
    </row>
    <row r="60263" spans="1:5" x14ac:dyDescent="0.25">
      <c r="A60263">
        <v>925686514</v>
      </c>
      <c r="B60263" t="s">
        <v>9</v>
      </c>
      <c r="C60263" t="s">
        <v>18</v>
      </c>
      <c r="D60263" t="s">
        <v>211</v>
      </c>
      <c r="E60263" s="7">
        <v>44531</v>
      </c>
    </row>
    <row r="60264" spans="1:5" x14ac:dyDescent="0.25">
      <c r="A60264">
        <v>926786547</v>
      </c>
      <c r="B60264" t="s">
        <v>9</v>
      </c>
      <c r="C60264" t="s">
        <v>18</v>
      </c>
      <c r="D60264" t="s">
        <v>211</v>
      </c>
      <c r="E60264" s="7">
        <v>44531</v>
      </c>
    </row>
    <row r="60265" spans="1:5" x14ac:dyDescent="0.25">
      <c r="A60265">
        <v>926805398</v>
      </c>
      <c r="B60265" t="s">
        <v>9</v>
      </c>
      <c r="C60265" t="s">
        <v>18</v>
      </c>
      <c r="D60265" t="s">
        <v>211</v>
      </c>
      <c r="E60265" s="7">
        <v>44531</v>
      </c>
    </row>
    <row r="60266" spans="1:5" x14ac:dyDescent="0.25">
      <c r="A60266">
        <v>970237224</v>
      </c>
      <c r="B60266" t="s">
        <v>9</v>
      </c>
      <c r="C60266" t="s">
        <v>18</v>
      </c>
      <c r="D60266" t="s">
        <v>211</v>
      </c>
      <c r="E60266" s="7">
        <v>44531</v>
      </c>
    </row>
    <row r="60267" spans="1:5" x14ac:dyDescent="0.25">
      <c r="A60267">
        <v>992301864</v>
      </c>
      <c r="B60267" t="s">
        <v>9</v>
      </c>
      <c r="C60267" t="s">
        <v>18</v>
      </c>
      <c r="D60267" t="s">
        <v>211</v>
      </c>
      <c r="E60267" s="7">
        <v>44531</v>
      </c>
    </row>
    <row r="60268" spans="1:5" x14ac:dyDescent="0.25">
      <c r="A60268">
        <v>926706179</v>
      </c>
      <c r="B60268" t="s">
        <v>12</v>
      </c>
      <c r="C60268" t="s">
        <v>18</v>
      </c>
      <c r="D60268" t="s">
        <v>211</v>
      </c>
      <c r="E60268" s="7">
        <v>44531</v>
      </c>
    </row>
    <row r="60269" spans="1:5" x14ac:dyDescent="0.25">
      <c r="A60269">
        <v>927647265</v>
      </c>
      <c r="B60269" t="s">
        <v>9</v>
      </c>
      <c r="C60269" t="s">
        <v>10</v>
      </c>
      <c r="D60269" t="s">
        <v>388</v>
      </c>
      <c r="E60269" s="7">
        <v>44531</v>
      </c>
    </row>
    <row r="60270" spans="1:5" x14ac:dyDescent="0.25">
      <c r="A60270">
        <v>819203652</v>
      </c>
      <c r="B60270" t="s">
        <v>7</v>
      </c>
      <c r="C60270" t="s">
        <v>18</v>
      </c>
      <c r="D60270" t="s">
        <v>213</v>
      </c>
      <c r="E60270" s="7">
        <v>44531</v>
      </c>
    </row>
    <row r="60271" spans="1:5" x14ac:dyDescent="0.25">
      <c r="A60271">
        <v>912721566</v>
      </c>
      <c r="B60271" t="s">
        <v>7</v>
      </c>
      <c r="C60271" t="s">
        <v>18</v>
      </c>
      <c r="D60271" t="s">
        <v>213</v>
      </c>
      <c r="E60271" s="7">
        <v>44531</v>
      </c>
    </row>
    <row r="60272" spans="1:5" x14ac:dyDescent="0.25">
      <c r="A60272">
        <v>916082819</v>
      </c>
      <c r="B60272" t="s">
        <v>7</v>
      </c>
      <c r="C60272" t="s">
        <v>18</v>
      </c>
      <c r="D60272" t="s">
        <v>213</v>
      </c>
      <c r="E60272" s="7">
        <v>44531</v>
      </c>
    </row>
    <row r="60273" spans="1:5" x14ac:dyDescent="0.25">
      <c r="A60273">
        <v>916163401</v>
      </c>
      <c r="B60273" t="s">
        <v>7</v>
      </c>
      <c r="C60273" t="s">
        <v>18</v>
      </c>
      <c r="D60273" t="s">
        <v>213</v>
      </c>
      <c r="E60273" s="7">
        <v>44531</v>
      </c>
    </row>
    <row r="60274" spans="1:5" x14ac:dyDescent="0.25">
      <c r="A60274">
        <v>923402128</v>
      </c>
      <c r="B60274" t="s">
        <v>7</v>
      </c>
      <c r="C60274" t="s">
        <v>18</v>
      </c>
      <c r="D60274" t="s">
        <v>213</v>
      </c>
      <c r="E60274" s="7">
        <v>44531</v>
      </c>
    </row>
    <row r="60275" spans="1:5" x14ac:dyDescent="0.25">
      <c r="A60275">
        <v>925152323</v>
      </c>
      <c r="B60275" t="s">
        <v>7</v>
      </c>
      <c r="C60275" t="s">
        <v>18</v>
      </c>
      <c r="D60275" t="s">
        <v>213</v>
      </c>
      <c r="E60275" s="7">
        <v>44531</v>
      </c>
    </row>
    <row r="60276" spans="1:5" x14ac:dyDescent="0.25">
      <c r="A60276">
        <v>925630462</v>
      </c>
      <c r="B60276" t="s">
        <v>7</v>
      </c>
      <c r="C60276" t="s">
        <v>18</v>
      </c>
      <c r="D60276" t="s">
        <v>213</v>
      </c>
      <c r="E60276" s="7">
        <v>44531</v>
      </c>
    </row>
    <row r="60277" spans="1:5" x14ac:dyDescent="0.25">
      <c r="A60277">
        <v>965120815</v>
      </c>
      <c r="B60277" t="s">
        <v>7</v>
      </c>
      <c r="C60277" t="s">
        <v>18</v>
      </c>
      <c r="D60277" t="s">
        <v>213</v>
      </c>
      <c r="E60277" s="7">
        <v>44531</v>
      </c>
    </row>
    <row r="60278" spans="1:5" x14ac:dyDescent="0.25">
      <c r="A60278">
        <v>988312045</v>
      </c>
      <c r="B60278" t="s">
        <v>7</v>
      </c>
      <c r="C60278" t="s">
        <v>18</v>
      </c>
      <c r="D60278" t="s">
        <v>213</v>
      </c>
      <c r="E60278" s="7">
        <v>44531</v>
      </c>
    </row>
    <row r="60279" spans="1:5" x14ac:dyDescent="0.25">
      <c r="A60279">
        <v>992048581</v>
      </c>
      <c r="B60279" t="s">
        <v>7</v>
      </c>
      <c r="C60279" t="s">
        <v>18</v>
      </c>
      <c r="D60279" t="s">
        <v>213</v>
      </c>
      <c r="E60279" s="7">
        <v>44531</v>
      </c>
    </row>
    <row r="60280" spans="1:5" x14ac:dyDescent="0.25">
      <c r="A60280">
        <v>998247721</v>
      </c>
      <c r="B60280" t="s">
        <v>7</v>
      </c>
      <c r="C60280" t="s">
        <v>18</v>
      </c>
      <c r="D60280" t="s">
        <v>213</v>
      </c>
      <c r="E60280" s="7">
        <v>44531</v>
      </c>
    </row>
    <row r="60281" spans="1:5" x14ac:dyDescent="0.25">
      <c r="A60281">
        <v>817238572</v>
      </c>
      <c r="B60281" t="s">
        <v>9</v>
      </c>
      <c r="C60281" t="s">
        <v>18</v>
      </c>
      <c r="D60281" t="s">
        <v>213</v>
      </c>
      <c r="E60281" s="7">
        <v>44531</v>
      </c>
    </row>
    <row r="60282" spans="1:5" x14ac:dyDescent="0.25">
      <c r="A60282">
        <v>825420622</v>
      </c>
      <c r="B60282" t="s">
        <v>9</v>
      </c>
      <c r="C60282" t="s">
        <v>18</v>
      </c>
      <c r="D60282" t="s">
        <v>213</v>
      </c>
      <c r="E60282" s="7">
        <v>44531</v>
      </c>
    </row>
    <row r="60283" spans="1:5" x14ac:dyDescent="0.25">
      <c r="A60283">
        <v>921321961</v>
      </c>
      <c r="B60283" t="s">
        <v>9</v>
      </c>
      <c r="C60283" t="s">
        <v>18</v>
      </c>
      <c r="D60283" t="s">
        <v>213</v>
      </c>
      <c r="E60283" s="7">
        <v>44531</v>
      </c>
    </row>
    <row r="60284" spans="1:5" x14ac:dyDescent="0.25">
      <c r="A60284">
        <v>923965068</v>
      </c>
      <c r="B60284" t="s">
        <v>9</v>
      </c>
      <c r="C60284" t="s">
        <v>18</v>
      </c>
      <c r="D60284" t="s">
        <v>213</v>
      </c>
      <c r="E60284" s="7">
        <v>44531</v>
      </c>
    </row>
    <row r="60285" spans="1:5" x14ac:dyDescent="0.25">
      <c r="A60285">
        <v>926333852</v>
      </c>
      <c r="B60285" t="s">
        <v>9</v>
      </c>
      <c r="C60285" t="s">
        <v>18</v>
      </c>
      <c r="D60285" t="s">
        <v>213</v>
      </c>
      <c r="E60285" s="7">
        <v>44531</v>
      </c>
    </row>
    <row r="60286" spans="1:5" x14ac:dyDescent="0.25">
      <c r="A60286">
        <v>970425969</v>
      </c>
      <c r="B60286" t="s">
        <v>9</v>
      </c>
      <c r="C60286" t="s">
        <v>18</v>
      </c>
      <c r="D60286" t="s">
        <v>213</v>
      </c>
      <c r="E60286" s="7">
        <v>44531</v>
      </c>
    </row>
    <row r="60287" spans="1:5" x14ac:dyDescent="0.25">
      <c r="A60287">
        <v>970483454</v>
      </c>
      <c r="B60287" t="s">
        <v>9</v>
      </c>
      <c r="C60287" t="s">
        <v>18</v>
      </c>
      <c r="D60287" t="s">
        <v>213</v>
      </c>
      <c r="E60287" s="7">
        <v>44531</v>
      </c>
    </row>
    <row r="60288" spans="1:5" x14ac:dyDescent="0.25">
      <c r="A60288">
        <v>991946977</v>
      </c>
      <c r="B60288" t="s">
        <v>9</v>
      </c>
      <c r="C60288" t="s">
        <v>18</v>
      </c>
      <c r="D60288" t="s">
        <v>213</v>
      </c>
      <c r="E60288" s="7">
        <v>44531</v>
      </c>
    </row>
    <row r="60289" spans="1:5" x14ac:dyDescent="0.25">
      <c r="A60289">
        <v>924454474</v>
      </c>
      <c r="B60289" t="s">
        <v>12</v>
      </c>
      <c r="C60289" t="s">
        <v>18</v>
      </c>
      <c r="D60289" t="s">
        <v>213</v>
      </c>
      <c r="E60289" s="7">
        <v>44531</v>
      </c>
    </row>
    <row r="60290" spans="1:5" x14ac:dyDescent="0.25">
      <c r="A60290">
        <v>925260843</v>
      </c>
      <c r="B60290" t="s">
        <v>12</v>
      </c>
      <c r="C60290" t="s">
        <v>18</v>
      </c>
      <c r="D60290" t="s">
        <v>213</v>
      </c>
      <c r="E60290" s="7">
        <v>44531</v>
      </c>
    </row>
    <row r="60291" spans="1:5" x14ac:dyDescent="0.25">
      <c r="A60291">
        <v>924585811</v>
      </c>
      <c r="B60291" t="s">
        <v>20</v>
      </c>
      <c r="C60291" t="s">
        <v>18</v>
      </c>
      <c r="D60291" t="s">
        <v>213</v>
      </c>
      <c r="E60291" s="7">
        <v>44531</v>
      </c>
    </row>
    <row r="60292" spans="1:5" x14ac:dyDescent="0.25">
      <c r="A60292">
        <v>976744349</v>
      </c>
      <c r="B60292" t="s">
        <v>25</v>
      </c>
      <c r="C60292" t="s">
        <v>18</v>
      </c>
      <c r="D60292" t="s">
        <v>213</v>
      </c>
      <c r="E60292" s="7">
        <v>44531</v>
      </c>
    </row>
    <row r="60293" spans="1:5" x14ac:dyDescent="0.25">
      <c r="A60293">
        <v>980382613</v>
      </c>
      <c r="B60293" t="s">
        <v>25</v>
      </c>
      <c r="C60293" t="s">
        <v>18</v>
      </c>
      <c r="D60293" t="s">
        <v>213</v>
      </c>
      <c r="E60293" s="7">
        <v>44531</v>
      </c>
    </row>
    <row r="60294" spans="1:5" x14ac:dyDescent="0.25">
      <c r="A60294">
        <v>966039442</v>
      </c>
      <c r="B60294" t="s">
        <v>16</v>
      </c>
      <c r="C60294" t="s">
        <v>23</v>
      </c>
      <c r="D60294" t="s">
        <v>214</v>
      </c>
      <c r="E60294" s="7">
        <v>44531</v>
      </c>
    </row>
    <row r="60295" spans="1:5" x14ac:dyDescent="0.25">
      <c r="A60295">
        <v>918652450</v>
      </c>
      <c r="B60295" t="s">
        <v>7</v>
      </c>
      <c r="C60295" t="s">
        <v>23</v>
      </c>
      <c r="D60295" t="s">
        <v>214</v>
      </c>
      <c r="E60295" s="7">
        <v>44531</v>
      </c>
    </row>
    <row r="60296" spans="1:5" x14ac:dyDescent="0.25">
      <c r="A60296">
        <v>922724830</v>
      </c>
      <c r="B60296" t="s">
        <v>7</v>
      </c>
      <c r="C60296" t="s">
        <v>23</v>
      </c>
      <c r="D60296" t="s">
        <v>214</v>
      </c>
      <c r="E60296" s="7">
        <v>44531</v>
      </c>
    </row>
    <row r="60297" spans="1:5" x14ac:dyDescent="0.25">
      <c r="A60297">
        <v>982075696</v>
      </c>
      <c r="B60297" t="s">
        <v>7</v>
      </c>
      <c r="C60297" t="s">
        <v>23</v>
      </c>
      <c r="D60297" t="s">
        <v>214</v>
      </c>
      <c r="E60297" s="7">
        <v>44531</v>
      </c>
    </row>
    <row r="60298" spans="1:5" x14ac:dyDescent="0.25">
      <c r="A60298">
        <v>920907946</v>
      </c>
      <c r="B60298" t="s">
        <v>9</v>
      </c>
      <c r="C60298" t="s">
        <v>23</v>
      </c>
      <c r="D60298" t="s">
        <v>214</v>
      </c>
      <c r="E60298" s="7">
        <v>44531</v>
      </c>
    </row>
    <row r="60299" spans="1:5" x14ac:dyDescent="0.25">
      <c r="A60299">
        <v>926501127</v>
      </c>
      <c r="B60299" t="s">
        <v>9</v>
      </c>
      <c r="C60299" t="s">
        <v>23</v>
      </c>
      <c r="D60299" t="s">
        <v>214</v>
      </c>
      <c r="E60299" s="7">
        <v>44531</v>
      </c>
    </row>
    <row r="60300" spans="1:5" x14ac:dyDescent="0.25">
      <c r="A60300">
        <v>969565013</v>
      </c>
      <c r="B60300" t="s">
        <v>9</v>
      </c>
      <c r="C60300" t="s">
        <v>23</v>
      </c>
      <c r="D60300" t="s">
        <v>214</v>
      </c>
      <c r="E60300" s="7">
        <v>44531</v>
      </c>
    </row>
    <row r="60301" spans="1:5" x14ac:dyDescent="0.25">
      <c r="A60301">
        <v>974416980</v>
      </c>
      <c r="B60301" t="s">
        <v>9</v>
      </c>
      <c r="C60301" t="s">
        <v>23</v>
      </c>
      <c r="D60301" t="s">
        <v>214</v>
      </c>
      <c r="E60301" s="7">
        <v>44531</v>
      </c>
    </row>
    <row r="60302" spans="1:5" x14ac:dyDescent="0.25">
      <c r="A60302">
        <v>926039474</v>
      </c>
      <c r="B60302" t="s">
        <v>12</v>
      </c>
      <c r="C60302" t="s">
        <v>23</v>
      </c>
      <c r="D60302" t="s">
        <v>214</v>
      </c>
      <c r="E60302" s="7">
        <v>44531</v>
      </c>
    </row>
    <row r="60303" spans="1:5" x14ac:dyDescent="0.25">
      <c r="A60303">
        <v>926460927</v>
      </c>
      <c r="B60303" t="s">
        <v>12</v>
      </c>
      <c r="C60303" t="s">
        <v>23</v>
      </c>
      <c r="D60303" t="s">
        <v>214</v>
      </c>
      <c r="E60303" s="7">
        <v>44531</v>
      </c>
    </row>
    <row r="60304" spans="1:5" x14ac:dyDescent="0.25">
      <c r="A60304">
        <v>824380112</v>
      </c>
      <c r="B60304" t="s">
        <v>7</v>
      </c>
      <c r="C60304" t="s">
        <v>13</v>
      </c>
      <c r="D60304" t="s">
        <v>215</v>
      </c>
      <c r="E60304" s="7">
        <v>44531</v>
      </c>
    </row>
    <row r="60305" spans="1:5" x14ac:dyDescent="0.25">
      <c r="A60305">
        <v>915666426</v>
      </c>
      <c r="B60305" t="s">
        <v>7</v>
      </c>
      <c r="C60305" t="s">
        <v>13</v>
      </c>
      <c r="D60305" t="s">
        <v>215</v>
      </c>
      <c r="E60305" s="7">
        <v>44531</v>
      </c>
    </row>
    <row r="60306" spans="1:5" x14ac:dyDescent="0.25">
      <c r="A60306">
        <v>961679206</v>
      </c>
      <c r="B60306" t="s">
        <v>7</v>
      </c>
      <c r="C60306" t="s">
        <v>13</v>
      </c>
      <c r="D60306" t="s">
        <v>215</v>
      </c>
      <c r="E60306" s="7">
        <v>44531</v>
      </c>
    </row>
    <row r="60307" spans="1:5" x14ac:dyDescent="0.25">
      <c r="A60307">
        <v>980901041</v>
      </c>
      <c r="B60307" t="s">
        <v>7</v>
      </c>
      <c r="C60307" t="s">
        <v>13</v>
      </c>
      <c r="D60307" t="s">
        <v>215</v>
      </c>
      <c r="E60307" s="7">
        <v>44531</v>
      </c>
    </row>
    <row r="60308" spans="1:5" x14ac:dyDescent="0.25">
      <c r="A60308">
        <v>988340723</v>
      </c>
      <c r="B60308" t="s">
        <v>7</v>
      </c>
      <c r="C60308" t="s">
        <v>13</v>
      </c>
      <c r="D60308" t="s">
        <v>215</v>
      </c>
      <c r="E60308" s="7">
        <v>44531</v>
      </c>
    </row>
    <row r="60309" spans="1:5" x14ac:dyDescent="0.25">
      <c r="A60309">
        <v>998320879</v>
      </c>
      <c r="B60309" t="s">
        <v>7</v>
      </c>
      <c r="C60309" t="s">
        <v>13</v>
      </c>
      <c r="D60309" t="s">
        <v>215</v>
      </c>
      <c r="E60309" s="7">
        <v>44531</v>
      </c>
    </row>
    <row r="60310" spans="1:5" x14ac:dyDescent="0.25">
      <c r="A60310">
        <v>999583784</v>
      </c>
      <c r="B60310" t="s">
        <v>7</v>
      </c>
      <c r="C60310" t="s">
        <v>13</v>
      </c>
      <c r="D60310" t="s">
        <v>215</v>
      </c>
      <c r="E60310" s="7">
        <v>44531</v>
      </c>
    </row>
    <row r="60311" spans="1:5" x14ac:dyDescent="0.25">
      <c r="A60311">
        <v>995417820</v>
      </c>
      <c r="B60311" t="s">
        <v>11</v>
      </c>
      <c r="C60311" t="s">
        <v>13</v>
      </c>
      <c r="D60311" t="s">
        <v>215</v>
      </c>
      <c r="E60311" s="7">
        <v>44531</v>
      </c>
    </row>
    <row r="60312" spans="1:5" x14ac:dyDescent="0.25">
      <c r="A60312">
        <v>924614080</v>
      </c>
      <c r="B60312" t="s">
        <v>9</v>
      </c>
      <c r="C60312" t="s">
        <v>13</v>
      </c>
      <c r="D60312" t="s">
        <v>215</v>
      </c>
      <c r="E60312" s="7">
        <v>44531</v>
      </c>
    </row>
    <row r="60313" spans="1:5" x14ac:dyDescent="0.25">
      <c r="A60313">
        <v>926011669</v>
      </c>
      <c r="B60313" t="s">
        <v>9</v>
      </c>
      <c r="C60313" t="s">
        <v>13</v>
      </c>
      <c r="D60313" t="s">
        <v>215</v>
      </c>
      <c r="E60313" s="7">
        <v>44531</v>
      </c>
    </row>
    <row r="60314" spans="1:5" x14ac:dyDescent="0.25">
      <c r="A60314">
        <v>927510162</v>
      </c>
      <c r="B60314" t="s">
        <v>9</v>
      </c>
      <c r="C60314" t="s">
        <v>13</v>
      </c>
      <c r="D60314" t="s">
        <v>215</v>
      </c>
      <c r="E60314" s="7">
        <v>44531</v>
      </c>
    </row>
    <row r="60315" spans="1:5" x14ac:dyDescent="0.25">
      <c r="A60315">
        <v>983520464</v>
      </c>
      <c r="B60315" t="s">
        <v>9</v>
      </c>
      <c r="C60315" t="s">
        <v>13</v>
      </c>
      <c r="D60315" t="s">
        <v>215</v>
      </c>
      <c r="E60315" s="7">
        <v>44531</v>
      </c>
    </row>
    <row r="60316" spans="1:5" x14ac:dyDescent="0.25">
      <c r="A60316">
        <v>993876135</v>
      </c>
      <c r="B60316" t="s">
        <v>20</v>
      </c>
      <c r="C60316" t="s">
        <v>13</v>
      </c>
      <c r="D60316" t="s">
        <v>215</v>
      </c>
      <c r="E60316" s="7">
        <v>44531</v>
      </c>
    </row>
    <row r="60317" spans="1:5" x14ac:dyDescent="0.25">
      <c r="A60317">
        <v>927384108</v>
      </c>
      <c r="B60317" t="s">
        <v>7</v>
      </c>
      <c r="C60317" t="s">
        <v>13</v>
      </c>
      <c r="D60317" t="s">
        <v>216</v>
      </c>
      <c r="E60317" s="7">
        <v>44531</v>
      </c>
    </row>
    <row r="60318" spans="1:5" x14ac:dyDescent="0.25">
      <c r="A60318">
        <v>924792809</v>
      </c>
      <c r="B60318" t="s">
        <v>9</v>
      </c>
      <c r="C60318" t="s">
        <v>13</v>
      </c>
      <c r="D60318" t="s">
        <v>216</v>
      </c>
      <c r="E60318" s="7">
        <v>44531</v>
      </c>
    </row>
    <row r="60319" spans="1:5" x14ac:dyDescent="0.25">
      <c r="A60319">
        <v>925215708</v>
      </c>
      <c r="B60319" t="s">
        <v>9</v>
      </c>
      <c r="C60319" t="s">
        <v>13</v>
      </c>
      <c r="D60319" t="s">
        <v>216</v>
      </c>
      <c r="E60319" s="7">
        <v>44531</v>
      </c>
    </row>
    <row r="60320" spans="1:5" x14ac:dyDescent="0.25">
      <c r="A60320">
        <v>970273808</v>
      </c>
      <c r="B60320" t="s">
        <v>9</v>
      </c>
      <c r="C60320" t="s">
        <v>13</v>
      </c>
      <c r="D60320" t="s">
        <v>216</v>
      </c>
      <c r="E60320" s="7">
        <v>44531</v>
      </c>
    </row>
    <row r="60321" spans="1:5" x14ac:dyDescent="0.25">
      <c r="A60321">
        <v>988190454</v>
      </c>
      <c r="B60321" t="s">
        <v>9</v>
      </c>
      <c r="C60321" t="s">
        <v>13</v>
      </c>
      <c r="D60321" t="s">
        <v>216</v>
      </c>
      <c r="E60321" s="7">
        <v>44531</v>
      </c>
    </row>
    <row r="60322" spans="1:5" x14ac:dyDescent="0.25">
      <c r="A60322">
        <v>913623991</v>
      </c>
      <c r="B60322" t="s">
        <v>7</v>
      </c>
      <c r="C60322" t="s">
        <v>13</v>
      </c>
      <c r="D60322" t="s">
        <v>217</v>
      </c>
      <c r="E60322" s="7">
        <v>44531</v>
      </c>
    </row>
    <row r="60323" spans="1:5" x14ac:dyDescent="0.25">
      <c r="A60323">
        <v>970995471</v>
      </c>
      <c r="B60323" t="s">
        <v>7</v>
      </c>
      <c r="C60323" t="s">
        <v>13</v>
      </c>
      <c r="D60323" t="s">
        <v>217</v>
      </c>
      <c r="E60323" s="7">
        <v>44531</v>
      </c>
    </row>
    <row r="60324" spans="1:5" x14ac:dyDescent="0.25">
      <c r="A60324">
        <v>921166435</v>
      </c>
      <c r="B60324" t="s">
        <v>9</v>
      </c>
      <c r="C60324" t="s">
        <v>13</v>
      </c>
      <c r="D60324" t="s">
        <v>217</v>
      </c>
      <c r="E60324" s="7">
        <v>44531</v>
      </c>
    </row>
    <row r="60325" spans="1:5" x14ac:dyDescent="0.25">
      <c r="A60325">
        <v>976017242</v>
      </c>
      <c r="B60325" t="s">
        <v>7</v>
      </c>
      <c r="C60325" t="s">
        <v>10</v>
      </c>
      <c r="D60325" t="s">
        <v>218</v>
      </c>
      <c r="E60325" s="7">
        <v>44531</v>
      </c>
    </row>
    <row r="60326" spans="1:5" x14ac:dyDescent="0.25">
      <c r="A60326">
        <v>999553230</v>
      </c>
      <c r="B60326" t="s">
        <v>7</v>
      </c>
      <c r="C60326" t="s">
        <v>10</v>
      </c>
      <c r="D60326" t="s">
        <v>218</v>
      </c>
      <c r="E60326" s="7">
        <v>44531</v>
      </c>
    </row>
    <row r="60327" spans="1:5" x14ac:dyDescent="0.25">
      <c r="A60327">
        <v>821657482</v>
      </c>
      <c r="B60327" t="s">
        <v>9</v>
      </c>
      <c r="C60327" t="s">
        <v>10</v>
      </c>
      <c r="D60327" t="s">
        <v>218</v>
      </c>
      <c r="E60327" s="7">
        <v>44531</v>
      </c>
    </row>
    <row r="60328" spans="1:5" x14ac:dyDescent="0.25">
      <c r="A60328">
        <v>969144727</v>
      </c>
      <c r="B60328" t="s">
        <v>9</v>
      </c>
      <c r="C60328" t="s">
        <v>10</v>
      </c>
      <c r="D60328" t="s">
        <v>218</v>
      </c>
      <c r="E60328" s="7">
        <v>44531</v>
      </c>
    </row>
    <row r="60329" spans="1:5" x14ac:dyDescent="0.25">
      <c r="A60329">
        <v>870217692</v>
      </c>
      <c r="B60329" t="s">
        <v>16</v>
      </c>
      <c r="C60329" t="s">
        <v>18</v>
      </c>
      <c r="D60329" t="s">
        <v>219</v>
      </c>
      <c r="E60329" s="7">
        <v>44531</v>
      </c>
    </row>
    <row r="60330" spans="1:5" x14ac:dyDescent="0.25">
      <c r="A60330">
        <v>918135227</v>
      </c>
      <c r="B60330" t="s">
        <v>16</v>
      </c>
      <c r="C60330" t="s">
        <v>18</v>
      </c>
      <c r="D60330" t="s">
        <v>219</v>
      </c>
      <c r="E60330" s="7">
        <v>44531</v>
      </c>
    </row>
    <row r="60331" spans="1:5" x14ac:dyDescent="0.25">
      <c r="A60331">
        <v>811681792</v>
      </c>
      <c r="B60331" t="s">
        <v>7</v>
      </c>
      <c r="C60331" t="s">
        <v>18</v>
      </c>
      <c r="D60331" t="s">
        <v>219</v>
      </c>
      <c r="E60331" s="7">
        <v>44531</v>
      </c>
    </row>
    <row r="60332" spans="1:5" x14ac:dyDescent="0.25">
      <c r="A60332">
        <v>816530202</v>
      </c>
      <c r="B60332" t="s">
        <v>7</v>
      </c>
      <c r="C60332" t="s">
        <v>18</v>
      </c>
      <c r="D60332" t="s">
        <v>219</v>
      </c>
      <c r="E60332" s="7">
        <v>44531</v>
      </c>
    </row>
    <row r="60333" spans="1:5" x14ac:dyDescent="0.25">
      <c r="A60333">
        <v>912818292</v>
      </c>
      <c r="B60333" t="s">
        <v>7</v>
      </c>
      <c r="C60333" t="s">
        <v>18</v>
      </c>
      <c r="D60333" t="s">
        <v>219</v>
      </c>
      <c r="E60333" s="7">
        <v>44531</v>
      </c>
    </row>
    <row r="60334" spans="1:5" x14ac:dyDescent="0.25">
      <c r="A60334">
        <v>914552028</v>
      </c>
      <c r="B60334" t="s">
        <v>7</v>
      </c>
      <c r="C60334" t="s">
        <v>18</v>
      </c>
      <c r="D60334" t="s">
        <v>219</v>
      </c>
      <c r="E60334" s="7">
        <v>44531</v>
      </c>
    </row>
    <row r="60335" spans="1:5" x14ac:dyDescent="0.25">
      <c r="A60335">
        <v>916613954</v>
      </c>
      <c r="B60335" t="s">
        <v>7</v>
      </c>
      <c r="C60335" t="s">
        <v>18</v>
      </c>
      <c r="D60335" t="s">
        <v>219</v>
      </c>
      <c r="E60335" s="7">
        <v>44531</v>
      </c>
    </row>
    <row r="60336" spans="1:5" x14ac:dyDescent="0.25">
      <c r="A60336">
        <v>916886144</v>
      </c>
      <c r="B60336" t="s">
        <v>7</v>
      </c>
      <c r="C60336" t="s">
        <v>18</v>
      </c>
      <c r="D60336" t="s">
        <v>219</v>
      </c>
      <c r="E60336" s="7">
        <v>44531</v>
      </c>
    </row>
    <row r="60337" spans="1:5" x14ac:dyDescent="0.25">
      <c r="A60337">
        <v>917984808</v>
      </c>
      <c r="B60337" t="s">
        <v>7</v>
      </c>
      <c r="C60337" t="s">
        <v>18</v>
      </c>
      <c r="D60337" t="s">
        <v>219</v>
      </c>
      <c r="E60337" s="7">
        <v>44531</v>
      </c>
    </row>
    <row r="60338" spans="1:5" x14ac:dyDescent="0.25">
      <c r="A60338">
        <v>919802685</v>
      </c>
      <c r="B60338" t="s">
        <v>7</v>
      </c>
      <c r="C60338" t="s">
        <v>18</v>
      </c>
      <c r="D60338" t="s">
        <v>219</v>
      </c>
      <c r="E60338" s="7">
        <v>44531</v>
      </c>
    </row>
    <row r="60339" spans="1:5" x14ac:dyDescent="0.25">
      <c r="A60339">
        <v>919913819</v>
      </c>
      <c r="B60339" t="s">
        <v>7</v>
      </c>
      <c r="C60339" t="s">
        <v>18</v>
      </c>
      <c r="D60339" t="s">
        <v>219</v>
      </c>
      <c r="E60339" s="7">
        <v>44531</v>
      </c>
    </row>
    <row r="60340" spans="1:5" x14ac:dyDescent="0.25">
      <c r="A60340">
        <v>919916850</v>
      </c>
      <c r="B60340" t="s">
        <v>7</v>
      </c>
      <c r="C60340" t="s">
        <v>18</v>
      </c>
      <c r="D60340" t="s">
        <v>219</v>
      </c>
      <c r="E60340" s="7">
        <v>44531</v>
      </c>
    </row>
    <row r="60341" spans="1:5" x14ac:dyDescent="0.25">
      <c r="A60341">
        <v>919982888</v>
      </c>
      <c r="B60341" t="s">
        <v>7</v>
      </c>
      <c r="C60341" t="s">
        <v>18</v>
      </c>
      <c r="D60341" t="s">
        <v>219</v>
      </c>
      <c r="E60341" s="7">
        <v>44531</v>
      </c>
    </row>
    <row r="60342" spans="1:5" x14ac:dyDescent="0.25">
      <c r="A60342">
        <v>920564690</v>
      </c>
      <c r="B60342" t="s">
        <v>7</v>
      </c>
      <c r="C60342" t="s">
        <v>18</v>
      </c>
      <c r="D60342" t="s">
        <v>219</v>
      </c>
      <c r="E60342" s="7">
        <v>44531</v>
      </c>
    </row>
    <row r="60343" spans="1:5" x14ac:dyDescent="0.25">
      <c r="A60343">
        <v>920873987</v>
      </c>
      <c r="B60343" t="s">
        <v>7</v>
      </c>
      <c r="C60343" t="s">
        <v>18</v>
      </c>
      <c r="D60343" t="s">
        <v>219</v>
      </c>
      <c r="E60343" s="7">
        <v>44531</v>
      </c>
    </row>
    <row r="60344" spans="1:5" x14ac:dyDescent="0.25">
      <c r="A60344">
        <v>923118349</v>
      </c>
      <c r="B60344" t="s">
        <v>7</v>
      </c>
      <c r="C60344" t="s">
        <v>18</v>
      </c>
      <c r="D60344" t="s">
        <v>219</v>
      </c>
      <c r="E60344" s="7">
        <v>44531</v>
      </c>
    </row>
    <row r="60345" spans="1:5" x14ac:dyDescent="0.25">
      <c r="A60345">
        <v>923450513</v>
      </c>
      <c r="B60345" t="s">
        <v>7</v>
      </c>
      <c r="C60345" t="s">
        <v>18</v>
      </c>
      <c r="D60345" t="s">
        <v>219</v>
      </c>
      <c r="E60345" s="7">
        <v>44531</v>
      </c>
    </row>
    <row r="60346" spans="1:5" x14ac:dyDescent="0.25">
      <c r="A60346">
        <v>925321443</v>
      </c>
      <c r="B60346" t="s">
        <v>7</v>
      </c>
      <c r="C60346" t="s">
        <v>18</v>
      </c>
      <c r="D60346" t="s">
        <v>219</v>
      </c>
      <c r="E60346" s="7">
        <v>44531</v>
      </c>
    </row>
    <row r="60347" spans="1:5" x14ac:dyDescent="0.25">
      <c r="A60347">
        <v>925775789</v>
      </c>
      <c r="B60347" t="s">
        <v>7</v>
      </c>
      <c r="C60347" t="s">
        <v>18</v>
      </c>
      <c r="D60347" t="s">
        <v>219</v>
      </c>
      <c r="E60347" s="7">
        <v>44531</v>
      </c>
    </row>
    <row r="60348" spans="1:5" x14ac:dyDescent="0.25">
      <c r="A60348">
        <v>933634477</v>
      </c>
      <c r="B60348" t="s">
        <v>7</v>
      </c>
      <c r="C60348" t="s">
        <v>18</v>
      </c>
      <c r="D60348" t="s">
        <v>219</v>
      </c>
      <c r="E60348" s="7">
        <v>44531</v>
      </c>
    </row>
    <row r="60349" spans="1:5" x14ac:dyDescent="0.25">
      <c r="A60349">
        <v>934370872</v>
      </c>
      <c r="B60349" t="s">
        <v>7</v>
      </c>
      <c r="C60349" t="s">
        <v>18</v>
      </c>
      <c r="D60349" t="s">
        <v>219</v>
      </c>
      <c r="E60349" s="7">
        <v>44531</v>
      </c>
    </row>
    <row r="60350" spans="1:5" x14ac:dyDescent="0.25">
      <c r="A60350">
        <v>951929255</v>
      </c>
      <c r="B60350" t="s">
        <v>7</v>
      </c>
      <c r="C60350" t="s">
        <v>18</v>
      </c>
      <c r="D60350" t="s">
        <v>219</v>
      </c>
      <c r="E60350" s="7">
        <v>44531</v>
      </c>
    </row>
    <row r="60351" spans="1:5" x14ac:dyDescent="0.25">
      <c r="A60351">
        <v>974280809</v>
      </c>
      <c r="B60351" t="s">
        <v>7</v>
      </c>
      <c r="C60351" t="s">
        <v>18</v>
      </c>
      <c r="D60351" t="s">
        <v>219</v>
      </c>
      <c r="E60351" s="7">
        <v>44531</v>
      </c>
    </row>
    <row r="60352" spans="1:5" x14ac:dyDescent="0.25">
      <c r="A60352">
        <v>976145569</v>
      </c>
      <c r="B60352" t="s">
        <v>7</v>
      </c>
      <c r="C60352" t="s">
        <v>18</v>
      </c>
      <c r="D60352" t="s">
        <v>219</v>
      </c>
      <c r="E60352" s="7">
        <v>44531</v>
      </c>
    </row>
    <row r="60353" spans="1:5" x14ac:dyDescent="0.25">
      <c r="A60353">
        <v>979975805</v>
      </c>
      <c r="B60353" t="s">
        <v>7</v>
      </c>
      <c r="C60353" t="s">
        <v>18</v>
      </c>
      <c r="D60353" t="s">
        <v>219</v>
      </c>
      <c r="E60353" s="7">
        <v>44531</v>
      </c>
    </row>
    <row r="60354" spans="1:5" x14ac:dyDescent="0.25">
      <c r="A60354">
        <v>987927275</v>
      </c>
      <c r="B60354" t="s">
        <v>7</v>
      </c>
      <c r="C60354" t="s">
        <v>18</v>
      </c>
      <c r="D60354" t="s">
        <v>219</v>
      </c>
      <c r="E60354" s="7">
        <v>44531</v>
      </c>
    </row>
    <row r="60355" spans="1:5" x14ac:dyDescent="0.25">
      <c r="A60355">
        <v>990666881</v>
      </c>
      <c r="B60355" t="s">
        <v>7</v>
      </c>
      <c r="C60355" t="s">
        <v>18</v>
      </c>
      <c r="D60355" t="s">
        <v>219</v>
      </c>
      <c r="E60355" s="7">
        <v>44531</v>
      </c>
    </row>
    <row r="60356" spans="1:5" x14ac:dyDescent="0.25">
      <c r="A60356">
        <v>995726181</v>
      </c>
      <c r="B60356" t="s">
        <v>7</v>
      </c>
      <c r="C60356" t="s">
        <v>18</v>
      </c>
      <c r="D60356" t="s">
        <v>219</v>
      </c>
      <c r="E60356" s="7">
        <v>44531</v>
      </c>
    </row>
    <row r="60357" spans="1:5" x14ac:dyDescent="0.25">
      <c r="A60357">
        <v>997992806</v>
      </c>
      <c r="B60357" t="s">
        <v>7</v>
      </c>
      <c r="C60357" t="s">
        <v>18</v>
      </c>
      <c r="D60357" t="s">
        <v>219</v>
      </c>
      <c r="E60357" s="7">
        <v>44531</v>
      </c>
    </row>
    <row r="60358" spans="1:5" x14ac:dyDescent="0.25">
      <c r="A60358">
        <v>998197651</v>
      </c>
      <c r="B60358" t="s">
        <v>7</v>
      </c>
      <c r="C60358" t="s">
        <v>18</v>
      </c>
      <c r="D60358" t="s">
        <v>219</v>
      </c>
      <c r="E60358" s="7">
        <v>44531</v>
      </c>
    </row>
    <row r="60359" spans="1:5" x14ac:dyDescent="0.25">
      <c r="A60359">
        <v>998373697</v>
      </c>
      <c r="B60359" t="s">
        <v>7</v>
      </c>
      <c r="C60359" t="s">
        <v>18</v>
      </c>
      <c r="D60359" t="s">
        <v>219</v>
      </c>
      <c r="E60359" s="7">
        <v>44531</v>
      </c>
    </row>
    <row r="60360" spans="1:5" x14ac:dyDescent="0.25">
      <c r="A60360">
        <v>998374618</v>
      </c>
      <c r="B60360" t="s">
        <v>7</v>
      </c>
      <c r="C60360" t="s">
        <v>18</v>
      </c>
      <c r="D60360" t="s">
        <v>219</v>
      </c>
      <c r="E60360" s="7">
        <v>44531</v>
      </c>
    </row>
    <row r="60361" spans="1:5" x14ac:dyDescent="0.25">
      <c r="A60361">
        <v>999550703</v>
      </c>
      <c r="B60361" t="s">
        <v>7</v>
      </c>
      <c r="C60361" t="s">
        <v>18</v>
      </c>
      <c r="D60361" t="s">
        <v>219</v>
      </c>
      <c r="E60361" s="7">
        <v>44531</v>
      </c>
    </row>
    <row r="60362" spans="1:5" x14ac:dyDescent="0.25">
      <c r="A60362">
        <v>828153862</v>
      </c>
      <c r="B60362" t="s">
        <v>9</v>
      </c>
      <c r="C60362" t="s">
        <v>18</v>
      </c>
      <c r="D60362" t="s">
        <v>219</v>
      </c>
      <c r="E60362" s="7">
        <v>44531</v>
      </c>
    </row>
    <row r="60363" spans="1:5" x14ac:dyDescent="0.25">
      <c r="A60363">
        <v>897452332</v>
      </c>
      <c r="B60363" t="s">
        <v>9</v>
      </c>
      <c r="C60363" t="s">
        <v>18</v>
      </c>
      <c r="D60363" t="s">
        <v>219</v>
      </c>
      <c r="E60363" s="7">
        <v>44531</v>
      </c>
    </row>
    <row r="60364" spans="1:5" x14ac:dyDescent="0.25">
      <c r="A60364">
        <v>911781182</v>
      </c>
      <c r="B60364" t="s">
        <v>9</v>
      </c>
      <c r="C60364" t="s">
        <v>18</v>
      </c>
      <c r="D60364" t="s">
        <v>219</v>
      </c>
      <c r="E60364" s="7">
        <v>44531</v>
      </c>
    </row>
    <row r="60365" spans="1:5" x14ac:dyDescent="0.25">
      <c r="A60365">
        <v>912786471</v>
      </c>
      <c r="B60365" t="s">
        <v>9</v>
      </c>
      <c r="C60365" t="s">
        <v>18</v>
      </c>
      <c r="D60365" t="s">
        <v>219</v>
      </c>
      <c r="E60365" s="7">
        <v>44531</v>
      </c>
    </row>
    <row r="60366" spans="1:5" x14ac:dyDescent="0.25">
      <c r="A60366">
        <v>914065216</v>
      </c>
      <c r="B60366" t="s">
        <v>9</v>
      </c>
      <c r="C60366" t="s">
        <v>18</v>
      </c>
      <c r="D60366" t="s">
        <v>219</v>
      </c>
      <c r="E60366" s="7">
        <v>44531</v>
      </c>
    </row>
    <row r="60367" spans="1:5" x14ac:dyDescent="0.25">
      <c r="A60367">
        <v>914201411</v>
      </c>
      <c r="B60367" t="s">
        <v>9</v>
      </c>
      <c r="C60367" t="s">
        <v>18</v>
      </c>
      <c r="D60367" t="s">
        <v>219</v>
      </c>
      <c r="E60367" s="7">
        <v>44531</v>
      </c>
    </row>
    <row r="60368" spans="1:5" x14ac:dyDescent="0.25">
      <c r="A60368">
        <v>914788870</v>
      </c>
      <c r="B60368" t="s">
        <v>9</v>
      </c>
      <c r="C60368" t="s">
        <v>18</v>
      </c>
      <c r="D60368" t="s">
        <v>219</v>
      </c>
      <c r="E60368" s="7">
        <v>44531</v>
      </c>
    </row>
    <row r="60369" spans="1:5" x14ac:dyDescent="0.25">
      <c r="A60369">
        <v>915100945</v>
      </c>
      <c r="B60369" t="s">
        <v>9</v>
      </c>
      <c r="C60369" t="s">
        <v>18</v>
      </c>
      <c r="D60369" t="s">
        <v>219</v>
      </c>
      <c r="E60369" s="7">
        <v>44531</v>
      </c>
    </row>
    <row r="60370" spans="1:5" x14ac:dyDescent="0.25">
      <c r="A60370">
        <v>920916627</v>
      </c>
      <c r="B60370" t="s">
        <v>9</v>
      </c>
      <c r="C60370" t="s">
        <v>18</v>
      </c>
      <c r="D60370" t="s">
        <v>219</v>
      </c>
      <c r="E60370" s="7">
        <v>44531</v>
      </c>
    </row>
    <row r="60371" spans="1:5" x14ac:dyDescent="0.25">
      <c r="A60371">
        <v>921578113</v>
      </c>
      <c r="B60371" t="s">
        <v>9</v>
      </c>
      <c r="C60371" t="s">
        <v>18</v>
      </c>
      <c r="D60371" t="s">
        <v>219</v>
      </c>
      <c r="E60371" s="7">
        <v>44531</v>
      </c>
    </row>
    <row r="60372" spans="1:5" x14ac:dyDescent="0.25">
      <c r="A60372">
        <v>921652917</v>
      </c>
      <c r="B60372" t="s">
        <v>9</v>
      </c>
      <c r="C60372" t="s">
        <v>18</v>
      </c>
      <c r="D60372" t="s">
        <v>219</v>
      </c>
      <c r="E60372" s="7">
        <v>44531</v>
      </c>
    </row>
    <row r="60373" spans="1:5" x14ac:dyDescent="0.25">
      <c r="A60373">
        <v>921761481</v>
      </c>
      <c r="B60373" t="s">
        <v>9</v>
      </c>
      <c r="C60373" t="s">
        <v>18</v>
      </c>
      <c r="D60373" t="s">
        <v>219</v>
      </c>
      <c r="E60373" s="7">
        <v>44531</v>
      </c>
    </row>
    <row r="60374" spans="1:5" x14ac:dyDescent="0.25">
      <c r="A60374">
        <v>921878834</v>
      </c>
      <c r="B60374" t="s">
        <v>9</v>
      </c>
      <c r="C60374" t="s">
        <v>18</v>
      </c>
      <c r="D60374" t="s">
        <v>219</v>
      </c>
      <c r="E60374" s="7">
        <v>44531</v>
      </c>
    </row>
    <row r="60375" spans="1:5" x14ac:dyDescent="0.25">
      <c r="A60375">
        <v>923007598</v>
      </c>
      <c r="B60375" t="s">
        <v>9</v>
      </c>
      <c r="C60375" t="s">
        <v>18</v>
      </c>
      <c r="D60375" t="s">
        <v>219</v>
      </c>
      <c r="E60375" s="7">
        <v>44531</v>
      </c>
    </row>
    <row r="60376" spans="1:5" x14ac:dyDescent="0.25">
      <c r="A60376">
        <v>923169741</v>
      </c>
      <c r="B60376" t="s">
        <v>9</v>
      </c>
      <c r="C60376" t="s">
        <v>18</v>
      </c>
      <c r="D60376" t="s">
        <v>219</v>
      </c>
      <c r="E60376" s="7">
        <v>44531</v>
      </c>
    </row>
    <row r="60377" spans="1:5" x14ac:dyDescent="0.25">
      <c r="A60377">
        <v>923198385</v>
      </c>
      <c r="B60377" t="s">
        <v>9</v>
      </c>
      <c r="C60377" t="s">
        <v>18</v>
      </c>
      <c r="D60377" t="s">
        <v>219</v>
      </c>
      <c r="E60377" s="7">
        <v>44531</v>
      </c>
    </row>
    <row r="60378" spans="1:5" x14ac:dyDescent="0.25">
      <c r="A60378">
        <v>924466820</v>
      </c>
      <c r="B60378" t="s">
        <v>9</v>
      </c>
      <c r="C60378" t="s">
        <v>18</v>
      </c>
      <c r="D60378" t="s">
        <v>219</v>
      </c>
      <c r="E60378" s="7">
        <v>44531</v>
      </c>
    </row>
    <row r="60379" spans="1:5" x14ac:dyDescent="0.25">
      <c r="A60379">
        <v>924762128</v>
      </c>
      <c r="B60379" t="s">
        <v>9</v>
      </c>
      <c r="C60379" t="s">
        <v>18</v>
      </c>
      <c r="D60379" t="s">
        <v>219</v>
      </c>
      <c r="E60379" s="7">
        <v>44531</v>
      </c>
    </row>
    <row r="60380" spans="1:5" x14ac:dyDescent="0.25">
      <c r="A60380">
        <v>925869643</v>
      </c>
      <c r="B60380" t="s">
        <v>9</v>
      </c>
      <c r="C60380" t="s">
        <v>18</v>
      </c>
      <c r="D60380" t="s">
        <v>219</v>
      </c>
      <c r="E60380" s="7">
        <v>44531</v>
      </c>
    </row>
    <row r="60381" spans="1:5" x14ac:dyDescent="0.25">
      <c r="A60381">
        <v>925950440</v>
      </c>
      <c r="B60381" t="s">
        <v>9</v>
      </c>
      <c r="C60381" t="s">
        <v>18</v>
      </c>
      <c r="D60381" t="s">
        <v>219</v>
      </c>
      <c r="E60381" s="7">
        <v>44531</v>
      </c>
    </row>
    <row r="60382" spans="1:5" x14ac:dyDescent="0.25">
      <c r="A60382">
        <v>925998141</v>
      </c>
      <c r="B60382" t="s">
        <v>9</v>
      </c>
      <c r="C60382" t="s">
        <v>18</v>
      </c>
      <c r="D60382" t="s">
        <v>219</v>
      </c>
      <c r="E60382" s="7">
        <v>44531</v>
      </c>
    </row>
    <row r="60383" spans="1:5" x14ac:dyDescent="0.25">
      <c r="A60383">
        <v>960219309</v>
      </c>
      <c r="B60383" t="s">
        <v>9</v>
      </c>
      <c r="C60383" t="s">
        <v>18</v>
      </c>
      <c r="D60383" t="s">
        <v>219</v>
      </c>
      <c r="E60383" s="7">
        <v>44531</v>
      </c>
    </row>
    <row r="60384" spans="1:5" x14ac:dyDescent="0.25">
      <c r="A60384">
        <v>964397597</v>
      </c>
      <c r="B60384" t="s">
        <v>9</v>
      </c>
      <c r="C60384" t="s">
        <v>18</v>
      </c>
      <c r="D60384" t="s">
        <v>219</v>
      </c>
      <c r="E60384" s="7">
        <v>44531</v>
      </c>
    </row>
    <row r="60385" spans="1:5" x14ac:dyDescent="0.25">
      <c r="A60385">
        <v>970472819</v>
      </c>
      <c r="B60385" t="s">
        <v>9</v>
      </c>
      <c r="C60385" t="s">
        <v>18</v>
      </c>
      <c r="D60385" t="s">
        <v>219</v>
      </c>
      <c r="E60385" s="7">
        <v>44531</v>
      </c>
    </row>
    <row r="60386" spans="1:5" x14ac:dyDescent="0.25">
      <c r="A60386">
        <v>981720075</v>
      </c>
      <c r="B60386" t="s">
        <v>9</v>
      </c>
      <c r="C60386" t="s">
        <v>18</v>
      </c>
      <c r="D60386" t="s">
        <v>219</v>
      </c>
      <c r="E60386" s="7">
        <v>44531</v>
      </c>
    </row>
    <row r="60387" spans="1:5" x14ac:dyDescent="0.25">
      <c r="A60387">
        <v>992730560</v>
      </c>
      <c r="B60387" t="s">
        <v>9</v>
      </c>
      <c r="C60387" t="s">
        <v>18</v>
      </c>
      <c r="D60387" t="s">
        <v>219</v>
      </c>
      <c r="E60387" s="7">
        <v>44531</v>
      </c>
    </row>
    <row r="60388" spans="1:5" x14ac:dyDescent="0.25">
      <c r="A60388">
        <v>996412784</v>
      </c>
      <c r="B60388" t="s">
        <v>17</v>
      </c>
      <c r="C60388" t="s">
        <v>18</v>
      </c>
      <c r="D60388" t="s">
        <v>219</v>
      </c>
      <c r="E60388" s="7">
        <v>44531</v>
      </c>
    </row>
    <row r="60389" spans="1:5" x14ac:dyDescent="0.25">
      <c r="A60389">
        <v>926626493</v>
      </c>
      <c r="B60389" t="s">
        <v>12</v>
      </c>
      <c r="C60389" t="s">
        <v>18</v>
      </c>
      <c r="D60389" t="s">
        <v>219</v>
      </c>
      <c r="E60389" s="7">
        <v>44531</v>
      </c>
    </row>
    <row r="60390" spans="1:5" x14ac:dyDescent="0.25">
      <c r="A60390">
        <v>898504832</v>
      </c>
      <c r="B60390" t="s">
        <v>5</v>
      </c>
      <c r="C60390" t="s">
        <v>18</v>
      </c>
      <c r="D60390" t="s">
        <v>219</v>
      </c>
      <c r="E60390" s="7">
        <v>44531</v>
      </c>
    </row>
    <row r="60391" spans="1:5" x14ac:dyDescent="0.25">
      <c r="A60391">
        <v>945895837</v>
      </c>
      <c r="B60391" t="s">
        <v>16</v>
      </c>
      <c r="C60391" t="s">
        <v>13</v>
      </c>
      <c r="D60391" t="s">
        <v>220</v>
      </c>
      <c r="E60391" s="7">
        <v>44531</v>
      </c>
    </row>
    <row r="60392" spans="1:5" x14ac:dyDescent="0.25">
      <c r="A60392">
        <v>918644687</v>
      </c>
      <c r="B60392" t="s">
        <v>7</v>
      </c>
      <c r="C60392" t="s">
        <v>13</v>
      </c>
      <c r="D60392" t="s">
        <v>220</v>
      </c>
      <c r="E60392" s="7">
        <v>44531</v>
      </c>
    </row>
    <row r="60393" spans="1:5" x14ac:dyDescent="0.25">
      <c r="A60393">
        <v>920065503</v>
      </c>
      <c r="B60393" t="s">
        <v>7</v>
      </c>
      <c r="C60393" t="s">
        <v>13</v>
      </c>
      <c r="D60393" t="s">
        <v>220</v>
      </c>
      <c r="E60393" s="7">
        <v>44531</v>
      </c>
    </row>
    <row r="60394" spans="1:5" x14ac:dyDescent="0.25">
      <c r="A60394">
        <v>913992512</v>
      </c>
      <c r="B60394" t="s">
        <v>11</v>
      </c>
      <c r="C60394" t="s">
        <v>13</v>
      </c>
      <c r="D60394" t="s">
        <v>220</v>
      </c>
      <c r="E60394" s="7">
        <v>44531</v>
      </c>
    </row>
    <row r="60395" spans="1:5" x14ac:dyDescent="0.25">
      <c r="A60395">
        <v>918619763</v>
      </c>
      <c r="B60395" t="s">
        <v>9</v>
      </c>
      <c r="C60395" t="s">
        <v>13</v>
      </c>
      <c r="D60395" t="s">
        <v>220</v>
      </c>
      <c r="E60395" s="7">
        <v>44531</v>
      </c>
    </row>
    <row r="60396" spans="1:5" x14ac:dyDescent="0.25">
      <c r="A60396">
        <v>919814683</v>
      </c>
      <c r="B60396" t="s">
        <v>9</v>
      </c>
      <c r="C60396" t="s">
        <v>13</v>
      </c>
      <c r="D60396" t="s">
        <v>220</v>
      </c>
      <c r="E60396" s="7">
        <v>44531</v>
      </c>
    </row>
    <row r="60397" spans="1:5" x14ac:dyDescent="0.25">
      <c r="A60397">
        <v>997655516</v>
      </c>
      <c r="B60397" t="s">
        <v>9</v>
      </c>
      <c r="C60397" t="s">
        <v>13</v>
      </c>
      <c r="D60397" t="s">
        <v>220</v>
      </c>
      <c r="E60397" s="7">
        <v>44531</v>
      </c>
    </row>
    <row r="60398" spans="1:5" x14ac:dyDescent="0.25">
      <c r="A60398">
        <v>921229488</v>
      </c>
      <c r="B60398" t="s">
        <v>12</v>
      </c>
      <c r="C60398" t="s">
        <v>13</v>
      </c>
      <c r="D60398" t="s">
        <v>220</v>
      </c>
      <c r="E60398" s="7">
        <v>44531</v>
      </c>
    </row>
    <row r="60399" spans="1:5" x14ac:dyDescent="0.25">
      <c r="A60399">
        <v>871521042</v>
      </c>
      <c r="B60399" t="s">
        <v>17</v>
      </c>
      <c r="C60399" t="s">
        <v>10</v>
      </c>
      <c r="D60399" t="s">
        <v>221</v>
      </c>
      <c r="E60399" s="7">
        <v>44531</v>
      </c>
    </row>
    <row r="60400" spans="1:5" x14ac:dyDescent="0.25">
      <c r="A60400">
        <v>969334208</v>
      </c>
      <c r="B60400" t="s">
        <v>9</v>
      </c>
      <c r="C60400" t="s">
        <v>18</v>
      </c>
      <c r="D60400" t="s">
        <v>375</v>
      </c>
      <c r="E60400" s="7">
        <v>44531</v>
      </c>
    </row>
    <row r="60401" spans="1:5" x14ac:dyDescent="0.25">
      <c r="A60401">
        <v>990068798</v>
      </c>
      <c r="B60401" t="s">
        <v>20</v>
      </c>
      <c r="C60401" t="s">
        <v>18</v>
      </c>
      <c r="D60401" t="s">
        <v>375</v>
      </c>
      <c r="E60401" s="7">
        <v>44531</v>
      </c>
    </row>
    <row r="60402" spans="1:5" x14ac:dyDescent="0.25">
      <c r="A60402">
        <v>918999884</v>
      </c>
      <c r="B60402" t="s">
        <v>16</v>
      </c>
      <c r="C60402" t="s">
        <v>23</v>
      </c>
      <c r="D60402" t="s">
        <v>222</v>
      </c>
      <c r="E60402" s="7">
        <v>44531</v>
      </c>
    </row>
    <row r="60403" spans="1:5" x14ac:dyDescent="0.25">
      <c r="A60403">
        <v>986108734</v>
      </c>
      <c r="B60403" t="s">
        <v>16</v>
      </c>
      <c r="C60403" t="s">
        <v>23</v>
      </c>
      <c r="D60403" t="s">
        <v>222</v>
      </c>
      <c r="E60403" s="7">
        <v>44531</v>
      </c>
    </row>
    <row r="60404" spans="1:5" x14ac:dyDescent="0.25">
      <c r="A60404">
        <v>883510992</v>
      </c>
      <c r="B60404" t="s">
        <v>7</v>
      </c>
      <c r="C60404" t="s">
        <v>23</v>
      </c>
      <c r="D60404" t="s">
        <v>222</v>
      </c>
      <c r="E60404" s="7">
        <v>44531</v>
      </c>
    </row>
    <row r="60405" spans="1:5" x14ac:dyDescent="0.25">
      <c r="A60405">
        <v>920485383</v>
      </c>
      <c r="B60405" t="s">
        <v>7</v>
      </c>
      <c r="C60405" t="s">
        <v>23</v>
      </c>
      <c r="D60405" t="s">
        <v>222</v>
      </c>
      <c r="E60405" s="7">
        <v>44531</v>
      </c>
    </row>
    <row r="60406" spans="1:5" x14ac:dyDescent="0.25">
      <c r="A60406">
        <v>920565026</v>
      </c>
      <c r="B60406" t="s">
        <v>7</v>
      </c>
      <c r="C60406" t="s">
        <v>23</v>
      </c>
      <c r="D60406" t="s">
        <v>222</v>
      </c>
      <c r="E60406" s="7">
        <v>44531</v>
      </c>
    </row>
    <row r="60407" spans="1:5" x14ac:dyDescent="0.25">
      <c r="A60407">
        <v>922131244</v>
      </c>
      <c r="B60407" t="s">
        <v>7</v>
      </c>
      <c r="C60407" t="s">
        <v>23</v>
      </c>
      <c r="D60407" t="s">
        <v>222</v>
      </c>
      <c r="E60407" s="7">
        <v>44531</v>
      </c>
    </row>
    <row r="60408" spans="1:5" x14ac:dyDescent="0.25">
      <c r="A60408">
        <v>923152067</v>
      </c>
      <c r="B60408" t="s">
        <v>7</v>
      </c>
      <c r="C60408" t="s">
        <v>23</v>
      </c>
      <c r="D60408" t="s">
        <v>222</v>
      </c>
      <c r="E60408" s="7">
        <v>44531</v>
      </c>
    </row>
    <row r="60409" spans="1:5" x14ac:dyDescent="0.25">
      <c r="A60409">
        <v>998746035</v>
      </c>
      <c r="B60409" t="s">
        <v>7</v>
      </c>
      <c r="C60409" t="s">
        <v>23</v>
      </c>
      <c r="D60409" t="s">
        <v>222</v>
      </c>
      <c r="E60409" s="7">
        <v>44531</v>
      </c>
    </row>
    <row r="60410" spans="1:5" x14ac:dyDescent="0.25">
      <c r="A60410">
        <v>956581893</v>
      </c>
      <c r="B60410" t="s">
        <v>11</v>
      </c>
      <c r="C60410" t="s">
        <v>23</v>
      </c>
      <c r="D60410" t="s">
        <v>222</v>
      </c>
      <c r="E60410" s="7">
        <v>44531</v>
      </c>
    </row>
    <row r="60411" spans="1:5" x14ac:dyDescent="0.25">
      <c r="A60411">
        <v>825555552</v>
      </c>
      <c r="B60411" t="s">
        <v>9</v>
      </c>
      <c r="C60411" t="s">
        <v>23</v>
      </c>
      <c r="D60411" t="s">
        <v>222</v>
      </c>
      <c r="E60411" s="7">
        <v>44531</v>
      </c>
    </row>
    <row r="60412" spans="1:5" x14ac:dyDescent="0.25">
      <c r="A60412">
        <v>921676220</v>
      </c>
      <c r="B60412" t="s">
        <v>9</v>
      </c>
      <c r="C60412" t="s">
        <v>23</v>
      </c>
      <c r="D60412" t="s">
        <v>222</v>
      </c>
      <c r="E60412" s="7">
        <v>44531</v>
      </c>
    </row>
    <row r="60413" spans="1:5" x14ac:dyDescent="0.25">
      <c r="A60413">
        <v>922181055</v>
      </c>
      <c r="B60413" t="s">
        <v>9</v>
      </c>
      <c r="C60413" t="s">
        <v>23</v>
      </c>
      <c r="D60413" t="s">
        <v>222</v>
      </c>
      <c r="E60413" s="7">
        <v>44531</v>
      </c>
    </row>
    <row r="60414" spans="1:5" x14ac:dyDescent="0.25">
      <c r="A60414">
        <v>954382494</v>
      </c>
      <c r="B60414" t="s">
        <v>9</v>
      </c>
      <c r="C60414" t="s">
        <v>23</v>
      </c>
      <c r="D60414" t="s">
        <v>222</v>
      </c>
      <c r="E60414" s="7">
        <v>44531</v>
      </c>
    </row>
    <row r="60415" spans="1:5" x14ac:dyDescent="0.25">
      <c r="A60415">
        <v>969327775</v>
      </c>
      <c r="B60415" t="s">
        <v>9</v>
      </c>
      <c r="C60415" t="s">
        <v>23</v>
      </c>
      <c r="D60415" t="s">
        <v>222</v>
      </c>
      <c r="E60415" s="7">
        <v>44531</v>
      </c>
    </row>
    <row r="60416" spans="1:5" x14ac:dyDescent="0.25">
      <c r="A60416">
        <v>983267017</v>
      </c>
      <c r="B60416" t="s">
        <v>9</v>
      </c>
      <c r="C60416" t="s">
        <v>23</v>
      </c>
      <c r="D60416" t="s">
        <v>222</v>
      </c>
      <c r="E60416" s="7">
        <v>44531</v>
      </c>
    </row>
    <row r="60417" spans="1:5" x14ac:dyDescent="0.25">
      <c r="A60417">
        <v>997956907</v>
      </c>
      <c r="B60417" t="s">
        <v>9</v>
      </c>
      <c r="C60417" t="s">
        <v>23</v>
      </c>
      <c r="D60417" t="s">
        <v>222</v>
      </c>
      <c r="E60417" s="7">
        <v>44531</v>
      </c>
    </row>
    <row r="60418" spans="1:5" x14ac:dyDescent="0.25">
      <c r="A60418">
        <v>924400943</v>
      </c>
      <c r="B60418" t="s">
        <v>17</v>
      </c>
      <c r="C60418" t="s">
        <v>23</v>
      </c>
      <c r="D60418" t="s">
        <v>222</v>
      </c>
      <c r="E60418" s="7">
        <v>44531</v>
      </c>
    </row>
    <row r="60419" spans="1:5" x14ac:dyDescent="0.25">
      <c r="A60419">
        <v>925980250</v>
      </c>
      <c r="B60419" t="s">
        <v>12</v>
      </c>
      <c r="C60419" t="s">
        <v>23</v>
      </c>
      <c r="D60419" t="s">
        <v>222</v>
      </c>
      <c r="E60419" s="7">
        <v>44531</v>
      </c>
    </row>
    <row r="60420" spans="1:5" x14ac:dyDescent="0.25">
      <c r="A60420">
        <v>817156002</v>
      </c>
      <c r="B60420" t="s">
        <v>7</v>
      </c>
      <c r="C60420" t="s">
        <v>29</v>
      </c>
      <c r="D60420" t="s">
        <v>223</v>
      </c>
      <c r="E60420" s="7">
        <v>44531</v>
      </c>
    </row>
    <row r="60421" spans="1:5" x14ac:dyDescent="0.25">
      <c r="A60421">
        <v>844734972</v>
      </c>
      <c r="B60421" t="s">
        <v>7</v>
      </c>
      <c r="C60421" t="s">
        <v>29</v>
      </c>
      <c r="D60421" t="s">
        <v>223</v>
      </c>
      <c r="E60421" s="7">
        <v>44531</v>
      </c>
    </row>
    <row r="60422" spans="1:5" x14ac:dyDescent="0.25">
      <c r="A60422">
        <v>914544777</v>
      </c>
      <c r="B60422" t="s">
        <v>7</v>
      </c>
      <c r="C60422" t="s">
        <v>29</v>
      </c>
      <c r="D60422" t="s">
        <v>223</v>
      </c>
      <c r="E60422" s="7">
        <v>44531</v>
      </c>
    </row>
    <row r="60423" spans="1:5" x14ac:dyDescent="0.25">
      <c r="A60423">
        <v>915513794</v>
      </c>
      <c r="B60423" t="s">
        <v>7</v>
      </c>
      <c r="C60423" t="s">
        <v>29</v>
      </c>
      <c r="D60423" t="s">
        <v>223</v>
      </c>
      <c r="E60423" s="7">
        <v>44531</v>
      </c>
    </row>
    <row r="60424" spans="1:5" x14ac:dyDescent="0.25">
      <c r="A60424">
        <v>952040391</v>
      </c>
      <c r="B60424" t="s">
        <v>7</v>
      </c>
      <c r="C60424" t="s">
        <v>29</v>
      </c>
      <c r="D60424" t="s">
        <v>223</v>
      </c>
      <c r="E60424" s="7">
        <v>44531</v>
      </c>
    </row>
    <row r="60425" spans="1:5" x14ac:dyDescent="0.25">
      <c r="A60425">
        <v>952662813</v>
      </c>
      <c r="B60425" t="s">
        <v>7</v>
      </c>
      <c r="C60425" t="s">
        <v>29</v>
      </c>
      <c r="D60425" t="s">
        <v>223</v>
      </c>
      <c r="E60425" s="7">
        <v>44531</v>
      </c>
    </row>
    <row r="60426" spans="1:5" x14ac:dyDescent="0.25">
      <c r="A60426">
        <v>991508317</v>
      </c>
      <c r="B60426" t="s">
        <v>7</v>
      </c>
      <c r="C60426" t="s">
        <v>29</v>
      </c>
      <c r="D60426" t="s">
        <v>223</v>
      </c>
      <c r="E60426" s="7">
        <v>44531</v>
      </c>
    </row>
    <row r="60427" spans="1:5" x14ac:dyDescent="0.25">
      <c r="A60427">
        <v>982084458</v>
      </c>
      <c r="B60427" t="s">
        <v>11</v>
      </c>
      <c r="C60427" t="s">
        <v>29</v>
      </c>
      <c r="D60427" t="s">
        <v>223</v>
      </c>
      <c r="E60427" s="7">
        <v>44531</v>
      </c>
    </row>
    <row r="60428" spans="1:5" x14ac:dyDescent="0.25">
      <c r="A60428">
        <v>921737084</v>
      </c>
      <c r="B60428" t="s">
        <v>9</v>
      </c>
      <c r="C60428" t="s">
        <v>29</v>
      </c>
      <c r="D60428" t="s">
        <v>223</v>
      </c>
      <c r="E60428" s="7">
        <v>44531</v>
      </c>
    </row>
    <row r="60429" spans="1:5" x14ac:dyDescent="0.25">
      <c r="A60429">
        <v>924558911</v>
      </c>
      <c r="B60429" t="s">
        <v>9</v>
      </c>
      <c r="C60429" t="s">
        <v>29</v>
      </c>
      <c r="D60429" t="s">
        <v>223</v>
      </c>
      <c r="E60429" s="7">
        <v>44531</v>
      </c>
    </row>
    <row r="60430" spans="1:5" x14ac:dyDescent="0.25">
      <c r="A60430">
        <v>924699248</v>
      </c>
      <c r="B60430" t="s">
        <v>9</v>
      </c>
      <c r="C60430" t="s">
        <v>29</v>
      </c>
      <c r="D60430" t="s">
        <v>223</v>
      </c>
      <c r="E60430" s="7">
        <v>44531</v>
      </c>
    </row>
    <row r="60431" spans="1:5" x14ac:dyDescent="0.25">
      <c r="A60431">
        <v>962164781</v>
      </c>
      <c r="B60431" t="s">
        <v>9</v>
      </c>
      <c r="C60431" t="s">
        <v>29</v>
      </c>
      <c r="D60431" t="s">
        <v>223</v>
      </c>
      <c r="E60431" s="7">
        <v>44531</v>
      </c>
    </row>
    <row r="60432" spans="1:5" x14ac:dyDescent="0.25">
      <c r="A60432">
        <v>970068023</v>
      </c>
      <c r="B60432" t="s">
        <v>9</v>
      </c>
      <c r="C60432" t="s">
        <v>29</v>
      </c>
      <c r="D60432" t="s">
        <v>223</v>
      </c>
      <c r="E60432" s="7">
        <v>44531</v>
      </c>
    </row>
    <row r="60433" spans="1:5" x14ac:dyDescent="0.25">
      <c r="A60433">
        <v>970563091</v>
      </c>
      <c r="B60433" t="s">
        <v>9</v>
      </c>
      <c r="C60433" t="s">
        <v>29</v>
      </c>
      <c r="D60433" t="s">
        <v>223</v>
      </c>
      <c r="E60433" s="7">
        <v>44531</v>
      </c>
    </row>
    <row r="60434" spans="1:5" x14ac:dyDescent="0.25">
      <c r="A60434">
        <v>977019370</v>
      </c>
      <c r="B60434" t="s">
        <v>9</v>
      </c>
      <c r="C60434" t="s">
        <v>29</v>
      </c>
      <c r="D60434" t="s">
        <v>223</v>
      </c>
      <c r="E60434" s="7">
        <v>44531</v>
      </c>
    </row>
    <row r="60435" spans="1:5" x14ac:dyDescent="0.25">
      <c r="A60435">
        <v>927004003</v>
      </c>
      <c r="B60435" t="s">
        <v>12</v>
      </c>
      <c r="C60435" t="s">
        <v>29</v>
      </c>
      <c r="D60435" t="s">
        <v>223</v>
      </c>
      <c r="E60435" s="7">
        <v>44531</v>
      </c>
    </row>
    <row r="60436" spans="1:5" x14ac:dyDescent="0.25">
      <c r="A60436">
        <v>913827864</v>
      </c>
      <c r="B60436" t="s">
        <v>7</v>
      </c>
      <c r="C60436" t="s">
        <v>29</v>
      </c>
      <c r="D60436" t="s">
        <v>224</v>
      </c>
      <c r="E60436" s="7">
        <v>44531</v>
      </c>
    </row>
    <row r="60437" spans="1:5" x14ac:dyDescent="0.25">
      <c r="A60437">
        <v>916476280</v>
      </c>
      <c r="B60437" t="s">
        <v>7</v>
      </c>
      <c r="C60437" t="s">
        <v>29</v>
      </c>
      <c r="D60437" t="s">
        <v>224</v>
      </c>
      <c r="E60437" s="7">
        <v>44531</v>
      </c>
    </row>
    <row r="60438" spans="1:5" x14ac:dyDescent="0.25">
      <c r="A60438">
        <v>918307591</v>
      </c>
      <c r="B60438" t="s">
        <v>7</v>
      </c>
      <c r="C60438" t="s">
        <v>29</v>
      </c>
      <c r="D60438" t="s">
        <v>224</v>
      </c>
      <c r="E60438" s="7">
        <v>44531</v>
      </c>
    </row>
    <row r="60439" spans="1:5" x14ac:dyDescent="0.25">
      <c r="A60439">
        <v>918314679</v>
      </c>
      <c r="B60439" t="s">
        <v>7</v>
      </c>
      <c r="C60439" t="s">
        <v>29</v>
      </c>
      <c r="D60439" t="s">
        <v>224</v>
      </c>
      <c r="E60439" s="7">
        <v>44531</v>
      </c>
    </row>
    <row r="60440" spans="1:5" x14ac:dyDescent="0.25">
      <c r="A60440">
        <v>976617266</v>
      </c>
      <c r="B60440" t="s">
        <v>7</v>
      </c>
      <c r="C60440" t="s">
        <v>29</v>
      </c>
      <c r="D60440" t="s">
        <v>224</v>
      </c>
      <c r="E60440" s="7">
        <v>44531</v>
      </c>
    </row>
    <row r="60441" spans="1:5" x14ac:dyDescent="0.25">
      <c r="A60441">
        <v>979616074</v>
      </c>
      <c r="B60441" t="s">
        <v>7</v>
      </c>
      <c r="C60441" t="s">
        <v>29</v>
      </c>
      <c r="D60441" t="s">
        <v>224</v>
      </c>
      <c r="E60441" s="7">
        <v>44531</v>
      </c>
    </row>
    <row r="60442" spans="1:5" x14ac:dyDescent="0.25">
      <c r="A60442">
        <v>870279582</v>
      </c>
      <c r="B60442" t="s">
        <v>9</v>
      </c>
      <c r="C60442" t="s">
        <v>29</v>
      </c>
      <c r="D60442" t="s">
        <v>224</v>
      </c>
      <c r="E60442" s="7">
        <v>44531</v>
      </c>
    </row>
    <row r="60443" spans="1:5" x14ac:dyDescent="0.25">
      <c r="A60443">
        <v>928002640</v>
      </c>
      <c r="B60443" t="s">
        <v>9</v>
      </c>
      <c r="C60443" t="s">
        <v>29</v>
      </c>
      <c r="D60443" t="s">
        <v>224</v>
      </c>
      <c r="E60443" s="7">
        <v>44531</v>
      </c>
    </row>
    <row r="60444" spans="1:5" x14ac:dyDescent="0.25">
      <c r="A60444">
        <v>996859169</v>
      </c>
      <c r="B60444" t="s">
        <v>9</v>
      </c>
      <c r="C60444" t="s">
        <v>29</v>
      </c>
      <c r="D60444" t="s">
        <v>224</v>
      </c>
      <c r="E60444" s="7">
        <v>44531</v>
      </c>
    </row>
    <row r="60445" spans="1:5" x14ac:dyDescent="0.25">
      <c r="A60445">
        <v>913727665</v>
      </c>
      <c r="B60445" t="s">
        <v>5</v>
      </c>
      <c r="C60445" t="s">
        <v>29</v>
      </c>
      <c r="D60445" t="s">
        <v>224</v>
      </c>
      <c r="E60445" s="7">
        <v>44531</v>
      </c>
    </row>
    <row r="60446" spans="1:5" x14ac:dyDescent="0.25">
      <c r="A60446">
        <v>913917766</v>
      </c>
      <c r="B60446" t="s">
        <v>7</v>
      </c>
      <c r="C60446" t="s">
        <v>29</v>
      </c>
      <c r="D60446" t="s">
        <v>225</v>
      </c>
      <c r="E60446" s="7">
        <v>44531</v>
      </c>
    </row>
    <row r="60447" spans="1:5" x14ac:dyDescent="0.25">
      <c r="A60447">
        <v>925821039</v>
      </c>
      <c r="B60447" t="s">
        <v>7</v>
      </c>
      <c r="C60447" t="s">
        <v>29</v>
      </c>
      <c r="D60447" t="s">
        <v>225</v>
      </c>
      <c r="E60447" s="7">
        <v>44531</v>
      </c>
    </row>
    <row r="60448" spans="1:5" x14ac:dyDescent="0.25">
      <c r="A60448">
        <v>925901032</v>
      </c>
      <c r="B60448" t="s">
        <v>7</v>
      </c>
      <c r="C60448" t="s">
        <v>29</v>
      </c>
      <c r="D60448" t="s">
        <v>225</v>
      </c>
      <c r="E60448" s="7">
        <v>44531</v>
      </c>
    </row>
    <row r="60449" spans="1:5" x14ac:dyDescent="0.25">
      <c r="A60449">
        <v>926044958</v>
      </c>
      <c r="B60449" t="s">
        <v>7</v>
      </c>
      <c r="C60449" t="s">
        <v>29</v>
      </c>
      <c r="D60449" t="s">
        <v>225</v>
      </c>
      <c r="E60449" s="7">
        <v>44531</v>
      </c>
    </row>
    <row r="60450" spans="1:5" x14ac:dyDescent="0.25">
      <c r="A60450">
        <v>979546386</v>
      </c>
      <c r="B60450" t="s">
        <v>7</v>
      </c>
      <c r="C60450" t="s">
        <v>29</v>
      </c>
      <c r="D60450" t="s">
        <v>225</v>
      </c>
      <c r="E60450" s="7">
        <v>44531</v>
      </c>
    </row>
    <row r="60451" spans="1:5" x14ac:dyDescent="0.25">
      <c r="A60451">
        <v>993384054</v>
      </c>
      <c r="B60451" t="s">
        <v>7</v>
      </c>
      <c r="C60451" t="s">
        <v>29</v>
      </c>
      <c r="D60451" t="s">
        <v>225</v>
      </c>
      <c r="E60451" s="7">
        <v>44531</v>
      </c>
    </row>
    <row r="60452" spans="1:5" x14ac:dyDescent="0.25">
      <c r="A60452">
        <v>994333828</v>
      </c>
      <c r="B60452" t="s">
        <v>7</v>
      </c>
      <c r="C60452" t="s">
        <v>29</v>
      </c>
      <c r="D60452" t="s">
        <v>225</v>
      </c>
      <c r="E60452" s="7">
        <v>44531</v>
      </c>
    </row>
    <row r="60453" spans="1:5" x14ac:dyDescent="0.25">
      <c r="A60453">
        <v>995636425</v>
      </c>
      <c r="B60453" t="s">
        <v>7</v>
      </c>
      <c r="C60453" t="s">
        <v>29</v>
      </c>
      <c r="D60453" t="s">
        <v>225</v>
      </c>
      <c r="E60453" s="7">
        <v>44531</v>
      </c>
    </row>
    <row r="60454" spans="1:5" x14ac:dyDescent="0.25">
      <c r="A60454">
        <v>988895474</v>
      </c>
      <c r="B60454" t="s">
        <v>11</v>
      </c>
      <c r="C60454" t="s">
        <v>29</v>
      </c>
      <c r="D60454" t="s">
        <v>225</v>
      </c>
      <c r="E60454" s="7">
        <v>44531</v>
      </c>
    </row>
    <row r="60455" spans="1:5" x14ac:dyDescent="0.25">
      <c r="A60455">
        <v>818569912</v>
      </c>
      <c r="B60455" t="s">
        <v>9</v>
      </c>
      <c r="C60455" t="s">
        <v>29</v>
      </c>
      <c r="D60455" t="s">
        <v>225</v>
      </c>
      <c r="E60455" s="7">
        <v>44531</v>
      </c>
    </row>
    <row r="60456" spans="1:5" x14ac:dyDescent="0.25">
      <c r="A60456">
        <v>920366961</v>
      </c>
      <c r="B60456" t="s">
        <v>9</v>
      </c>
      <c r="C60456" t="s">
        <v>29</v>
      </c>
      <c r="D60456" t="s">
        <v>225</v>
      </c>
      <c r="E60456" s="7">
        <v>44531</v>
      </c>
    </row>
    <row r="60457" spans="1:5" x14ac:dyDescent="0.25">
      <c r="A60457">
        <v>921191057</v>
      </c>
      <c r="B60457" t="s">
        <v>9</v>
      </c>
      <c r="C60457" t="s">
        <v>29</v>
      </c>
      <c r="D60457" t="s">
        <v>225</v>
      </c>
      <c r="E60457" s="7">
        <v>44531</v>
      </c>
    </row>
    <row r="60458" spans="1:5" x14ac:dyDescent="0.25">
      <c r="A60458">
        <v>922018871</v>
      </c>
      <c r="B60458" t="s">
        <v>9</v>
      </c>
      <c r="C60458" t="s">
        <v>29</v>
      </c>
      <c r="D60458" t="s">
        <v>225</v>
      </c>
      <c r="E60458" s="7">
        <v>44531</v>
      </c>
    </row>
    <row r="60459" spans="1:5" x14ac:dyDescent="0.25">
      <c r="A60459">
        <v>923373772</v>
      </c>
      <c r="B60459" t="s">
        <v>9</v>
      </c>
      <c r="C60459" t="s">
        <v>29</v>
      </c>
      <c r="D60459" t="s">
        <v>225</v>
      </c>
      <c r="E60459" s="7">
        <v>44531</v>
      </c>
    </row>
    <row r="60460" spans="1:5" x14ac:dyDescent="0.25">
      <c r="A60460">
        <v>969137526</v>
      </c>
      <c r="B60460" t="s">
        <v>9</v>
      </c>
      <c r="C60460" t="s">
        <v>29</v>
      </c>
      <c r="D60460" t="s">
        <v>225</v>
      </c>
      <c r="E60460" s="7">
        <v>44531</v>
      </c>
    </row>
    <row r="60461" spans="1:5" x14ac:dyDescent="0.25">
      <c r="A60461">
        <v>969179466</v>
      </c>
      <c r="B60461" t="s">
        <v>9</v>
      </c>
      <c r="C60461" t="s">
        <v>29</v>
      </c>
      <c r="D60461" t="s">
        <v>225</v>
      </c>
      <c r="E60461" s="7">
        <v>44531</v>
      </c>
    </row>
    <row r="60462" spans="1:5" x14ac:dyDescent="0.25">
      <c r="A60462">
        <v>969524511</v>
      </c>
      <c r="B60462" t="s">
        <v>9</v>
      </c>
      <c r="C60462" t="s">
        <v>29</v>
      </c>
      <c r="D60462" t="s">
        <v>225</v>
      </c>
      <c r="E60462" s="7">
        <v>44531</v>
      </c>
    </row>
    <row r="60463" spans="1:5" x14ac:dyDescent="0.25">
      <c r="A60463">
        <v>987563966</v>
      </c>
      <c r="B60463" t="s">
        <v>9</v>
      </c>
      <c r="C60463" t="s">
        <v>29</v>
      </c>
      <c r="D60463" t="s">
        <v>225</v>
      </c>
      <c r="E60463" s="7">
        <v>44531</v>
      </c>
    </row>
    <row r="60464" spans="1:5" x14ac:dyDescent="0.25">
      <c r="A60464">
        <v>917834083</v>
      </c>
      <c r="B60464" t="s">
        <v>9</v>
      </c>
      <c r="C60464" t="s">
        <v>13</v>
      </c>
      <c r="D60464" t="s">
        <v>226</v>
      </c>
      <c r="E60464" s="7">
        <v>44531</v>
      </c>
    </row>
    <row r="60465" spans="1:5" x14ac:dyDescent="0.25">
      <c r="A60465">
        <v>974253399</v>
      </c>
      <c r="B60465" t="s">
        <v>20</v>
      </c>
      <c r="C60465" t="s">
        <v>13</v>
      </c>
      <c r="D60465" t="s">
        <v>226</v>
      </c>
      <c r="E60465" s="7">
        <v>44531</v>
      </c>
    </row>
    <row r="60466" spans="1:5" x14ac:dyDescent="0.25">
      <c r="A60466">
        <v>923875220</v>
      </c>
      <c r="B60466" t="s">
        <v>12</v>
      </c>
      <c r="C60466" t="s">
        <v>29</v>
      </c>
      <c r="D60466" t="s">
        <v>227</v>
      </c>
      <c r="E60466" s="7">
        <v>44531</v>
      </c>
    </row>
    <row r="60467" spans="1:5" x14ac:dyDescent="0.25">
      <c r="A60467">
        <v>925846155</v>
      </c>
      <c r="B60467" t="s">
        <v>14</v>
      </c>
      <c r="C60467" t="s">
        <v>32</v>
      </c>
      <c r="D60467" t="s">
        <v>228</v>
      </c>
      <c r="E60467" s="7">
        <v>44531</v>
      </c>
    </row>
    <row r="60468" spans="1:5" x14ac:dyDescent="0.25">
      <c r="A60468">
        <v>926958607</v>
      </c>
      <c r="B60468" t="s">
        <v>14</v>
      </c>
      <c r="C60468" t="s">
        <v>32</v>
      </c>
      <c r="D60468" t="s">
        <v>228</v>
      </c>
      <c r="E60468" s="7">
        <v>44531</v>
      </c>
    </row>
    <row r="60469" spans="1:5" x14ac:dyDescent="0.25">
      <c r="A60469">
        <v>927842092</v>
      </c>
      <c r="B60469" t="s">
        <v>14</v>
      </c>
      <c r="C60469" t="s">
        <v>32</v>
      </c>
      <c r="D60469" t="s">
        <v>228</v>
      </c>
      <c r="E60469" s="7">
        <v>44531</v>
      </c>
    </row>
    <row r="60470" spans="1:5" x14ac:dyDescent="0.25">
      <c r="A60470">
        <v>928264076</v>
      </c>
      <c r="B60470" t="s">
        <v>14</v>
      </c>
      <c r="C60470" t="s">
        <v>32</v>
      </c>
      <c r="D60470" t="s">
        <v>228</v>
      </c>
      <c r="E60470" s="7">
        <v>44531</v>
      </c>
    </row>
    <row r="60471" spans="1:5" x14ac:dyDescent="0.25">
      <c r="A60471">
        <v>954366839</v>
      </c>
      <c r="B60471" t="s">
        <v>16</v>
      </c>
      <c r="C60471" t="s">
        <v>32</v>
      </c>
      <c r="D60471" t="s">
        <v>228</v>
      </c>
      <c r="E60471" s="7">
        <v>44531</v>
      </c>
    </row>
    <row r="60472" spans="1:5" x14ac:dyDescent="0.25">
      <c r="A60472">
        <v>964695555</v>
      </c>
      <c r="B60472" t="s">
        <v>16</v>
      </c>
      <c r="C60472" t="s">
        <v>32</v>
      </c>
      <c r="D60472" t="s">
        <v>228</v>
      </c>
      <c r="E60472" s="7">
        <v>44531</v>
      </c>
    </row>
    <row r="60473" spans="1:5" x14ac:dyDescent="0.25">
      <c r="A60473">
        <v>986095349</v>
      </c>
      <c r="B60473" t="s">
        <v>16</v>
      </c>
      <c r="C60473" t="s">
        <v>32</v>
      </c>
      <c r="D60473" t="s">
        <v>228</v>
      </c>
      <c r="E60473" s="7">
        <v>44531</v>
      </c>
    </row>
    <row r="60474" spans="1:5" x14ac:dyDescent="0.25">
      <c r="A60474">
        <v>995674386</v>
      </c>
      <c r="B60474" t="s">
        <v>16</v>
      </c>
      <c r="C60474" t="s">
        <v>32</v>
      </c>
      <c r="D60474" t="s">
        <v>228</v>
      </c>
      <c r="E60474" s="7">
        <v>44531</v>
      </c>
    </row>
    <row r="60475" spans="1:5" x14ac:dyDescent="0.25">
      <c r="A60475">
        <v>996218732</v>
      </c>
      <c r="B60475" t="s">
        <v>16</v>
      </c>
      <c r="C60475" t="s">
        <v>32</v>
      </c>
      <c r="D60475" t="s">
        <v>228</v>
      </c>
      <c r="E60475" s="7">
        <v>44531</v>
      </c>
    </row>
    <row r="60476" spans="1:5" x14ac:dyDescent="0.25">
      <c r="A60476">
        <v>812588362</v>
      </c>
      <c r="B60476" t="s">
        <v>7</v>
      </c>
      <c r="C60476" t="s">
        <v>32</v>
      </c>
      <c r="D60476" t="s">
        <v>228</v>
      </c>
      <c r="E60476" s="7">
        <v>44531</v>
      </c>
    </row>
    <row r="60477" spans="1:5" x14ac:dyDescent="0.25">
      <c r="A60477">
        <v>813127652</v>
      </c>
      <c r="B60477" t="s">
        <v>7</v>
      </c>
      <c r="C60477" t="s">
        <v>32</v>
      </c>
      <c r="D60477" t="s">
        <v>228</v>
      </c>
      <c r="E60477" s="7">
        <v>44531</v>
      </c>
    </row>
    <row r="60478" spans="1:5" x14ac:dyDescent="0.25">
      <c r="A60478">
        <v>813237962</v>
      </c>
      <c r="B60478" t="s">
        <v>7</v>
      </c>
      <c r="C60478" t="s">
        <v>32</v>
      </c>
      <c r="D60478" t="s">
        <v>228</v>
      </c>
      <c r="E60478" s="7">
        <v>44531</v>
      </c>
    </row>
    <row r="60479" spans="1:5" x14ac:dyDescent="0.25">
      <c r="A60479">
        <v>813920522</v>
      </c>
      <c r="B60479" t="s">
        <v>7</v>
      </c>
      <c r="C60479" t="s">
        <v>32</v>
      </c>
      <c r="D60479" t="s">
        <v>228</v>
      </c>
      <c r="E60479" s="7">
        <v>44531</v>
      </c>
    </row>
    <row r="60480" spans="1:5" x14ac:dyDescent="0.25">
      <c r="A60480">
        <v>814453022</v>
      </c>
      <c r="B60480" t="s">
        <v>7</v>
      </c>
      <c r="C60480" t="s">
        <v>32</v>
      </c>
      <c r="D60480" t="s">
        <v>228</v>
      </c>
      <c r="E60480" s="7">
        <v>44531</v>
      </c>
    </row>
    <row r="60481" spans="1:5" x14ac:dyDescent="0.25">
      <c r="A60481">
        <v>814837602</v>
      </c>
      <c r="B60481" t="s">
        <v>7</v>
      </c>
      <c r="C60481" t="s">
        <v>32</v>
      </c>
      <c r="D60481" t="s">
        <v>228</v>
      </c>
      <c r="E60481" s="7">
        <v>44531</v>
      </c>
    </row>
    <row r="60482" spans="1:5" x14ac:dyDescent="0.25">
      <c r="A60482">
        <v>814856372</v>
      </c>
      <c r="B60482" t="s">
        <v>7</v>
      </c>
      <c r="C60482" t="s">
        <v>32</v>
      </c>
      <c r="D60482" t="s">
        <v>228</v>
      </c>
      <c r="E60482" s="7">
        <v>44531</v>
      </c>
    </row>
    <row r="60483" spans="1:5" x14ac:dyDescent="0.25">
      <c r="A60483">
        <v>815128672</v>
      </c>
      <c r="B60483" t="s">
        <v>7</v>
      </c>
      <c r="C60483" t="s">
        <v>32</v>
      </c>
      <c r="D60483" t="s">
        <v>228</v>
      </c>
      <c r="E60483" s="7">
        <v>44531</v>
      </c>
    </row>
    <row r="60484" spans="1:5" x14ac:dyDescent="0.25">
      <c r="A60484">
        <v>815850742</v>
      </c>
      <c r="B60484" t="s">
        <v>7</v>
      </c>
      <c r="C60484" t="s">
        <v>32</v>
      </c>
      <c r="D60484" t="s">
        <v>228</v>
      </c>
      <c r="E60484" s="7">
        <v>44531</v>
      </c>
    </row>
    <row r="60485" spans="1:5" x14ac:dyDescent="0.25">
      <c r="A60485">
        <v>816332192</v>
      </c>
      <c r="B60485" t="s">
        <v>7</v>
      </c>
      <c r="C60485" t="s">
        <v>32</v>
      </c>
      <c r="D60485" t="s">
        <v>228</v>
      </c>
      <c r="E60485" s="7">
        <v>44531</v>
      </c>
    </row>
    <row r="60486" spans="1:5" x14ac:dyDescent="0.25">
      <c r="A60486">
        <v>816491592</v>
      </c>
      <c r="B60486" t="s">
        <v>7</v>
      </c>
      <c r="C60486" t="s">
        <v>32</v>
      </c>
      <c r="D60486" t="s">
        <v>228</v>
      </c>
      <c r="E60486" s="7">
        <v>44531</v>
      </c>
    </row>
    <row r="60487" spans="1:5" x14ac:dyDescent="0.25">
      <c r="A60487">
        <v>816614732</v>
      </c>
      <c r="B60487" t="s">
        <v>7</v>
      </c>
      <c r="C60487" t="s">
        <v>32</v>
      </c>
      <c r="D60487" t="s">
        <v>228</v>
      </c>
      <c r="E60487" s="7">
        <v>44531</v>
      </c>
    </row>
    <row r="60488" spans="1:5" x14ac:dyDescent="0.25">
      <c r="A60488">
        <v>817424082</v>
      </c>
      <c r="B60488" t="s">
        <v>7</v>
      </c>
      <c r="C60488" t="s">
        <v>32</v>
      </c>
      <c r="D60488" t="s">
        <v>228</v>
      </c>
      <c r="E60488" s="7">
        <v>44531</v>
      </c>
    </row>
    <row r="60489" spans="1:5" x14ac:dyDescent="0.25">
      <c r="A60489">
        <v>817442412</v>
      </c>
      <c r="B60489" t="s">
        <v>7</v>
      </c>
      <c r="C60489" t="s">
        <v>32</v>
      </c>
      <c r="D60489" t="s">
        <v>228</v>
      </c>
      <c r="E60489" s="7">
        <v>44531</v>
      </c>
    </row>
    <row r="60490" spans="1:5" x14ac:dyDescent="0.25">
      <c r="A60490">
        <v>818273452</v>
      </c>
      <c r="B60490" t="s">
        <v>7</v>
      </c>
      <c r="C60490" t="s">
        <v>32</v>
      </c>
      <c r="D60490" t="s">
        <v>228</v>
      </c>
      <c r="E60490" s="7">
        <v>44531</v>
      </c>
    </row>
    <row r="60491" spans="1:5" x14ac:dyDescent="0.25">
      <c r="A60491">
        <v>819082472</v>
      </c>
      <c r="B60491" t="s">
        <v>7</v>
      </c>
      <c r="C60491" t="s">
        <v>32</v>
      </c>
      <c r="D60491" t="s">
        <v>228</v>
      </c>
      <c r="E60491" s="7">
        <v>44531</v>
      </c>
    </row>
    <row r="60492" spans="1:5" x14ac:dyDescent="0.25">
      <c r="A60492">
        <v>819085722</v>
      </c>
      <c r="B60492" t="s">
        <v>7</v>
      </c>
      <c r="C60492" t="s">
        <v>32</v>
      </c>
      <c r="D60492" t="s">
        <v>228</v>
      </c>
      <c r="E60492" s="7">
        <v>44531</v>
      </c>
    </row>
    <row r="60493" spans="1:5" x14ac:dyDescent="0.25">
      <c r="A60493">
        <v>819276722</v>
      </c>
      <c r="B60493" t="s">
        <v>7</v>
      </c>
      <c r="C60493" t="s">
        <v>32</v>
      </c>
      <c r="D60493" t="s">
        <v>228</v>
      </c>
      <c r="E60493" s="7">
        <v>44531</v>
      </c>
    </row>
    <row r="60494" spans="1:5" x14ac:dyDescent="0.25">
      <c r="A60494">
        <v>819737452</v>
      </c>
      <c r="B60494" t="s">
        <v>7</v>
      </c>
      <c r="C60494" t="s">
        <v>32</v>
      </c>
      <c r="D60494" t="s">
        <v>228</v>
      </c>
      <c r="E60494" s="7">
        <v>44531</v>
      </c>
    </row>
    <row r="60495" spans="1:5" x14ac:dyDescent="0.25">
      <c r="A60495">
        <v>820641132</v>
      </c>
      <c r="B60495" t="s">
        <v>7</v>
      </c>
      <c r="C60495" t="s">
        <v>32</v>
      </c>
      <c r="D60495" t="s">
        <v>228</v>
      </c>
      <c r="E60495" s="7">
        <v>44531</v>
      </c>
    </row>
    <row r="60496" spans="1:5" x14ac:dyDescent="0.25">
      <c r="A60496">
        <v>820659112</v>
      </c>
      <c r="B60496" t="s">
        <v>7</v>
      </c>
      <c r="C60496" t="s">
        <v>32</v>
      </c>
      <c r="D60496" t="s">
        <v>228</v>
      </c>
      <c r="E60496" s="7">
        <v>44531</v>
      </c>
    </row>
    <row r="60497" spans="1:5" x14ac:dyDescent="0.25">
      <c r="A60497">
        <v>820680642</v>
      </c>
      <c r="B60497" t="s">
        <v>7</v>
      </c>
      <c r="C60497" t="s">
        <v>32</v>
      </c>
      <c r="D60497" t="s">
        <v>228</v>
      </c>
      <c r="E60497" s="7">
        <v>44531</v>
      </c>
    </row>
    <row r="60498" spans="1:5" x14ac:dyDescent="0.25">
      <c r="A60498">
        <v>820693582</v>
      </c>
      <c r="B60498" t="s">
        <v>7</v>
      </c>
      <c r="C60498" t="s">
        <v>32</v>
      </c>
      <c r="D60498" t="s">
        <v>228</v>
      </c>
      <c r="E60498" s="7">
        <v>44531</v>
      </c>
    </row>
    <row r="60499" spans="1:5" x14ac:dyDescent="0.25">
      <c r="A60499">
        <v>820894332</v>
      </c>
      <c r="B60499" t="s">
        <v>7</v>
      </c>
      <c r="C60499" t="s">
        <v>32</v>
      </c>
      <c r="D60499" t="s">
        <v>228</v>
      </c>
      <c r="E60499" s="7">
        <v>44531</v>
      </c>
    </row>
    <row r="60500" spans="1:5" x14ac:dyDescent="0.25">
      <c r="A60500">
        <v>821038952</v>
      </c>
      <c r="B60500" t="s">
        <v>7</v>
      </c>
      <c r="C60500" t="s">
        <v>32</v>
      </c>
      <c r="D60500" t="s">
        <v>228</v>
      </c>
      <c r="E60500" s="7">
        <v>44531</v>
      </c>
    </row>
    <row r="60501" spans="1:5" x14ac:dyDescent="0.25">
      <c r="A60501">
        <v>821251052</v>
      </c>
      <c r="B60501" t="s">
        <v>7</v>
      </c>
      <c r="C60501" t="s">
        <v>32</v>
      </c>
      <c r="D60501" t="s">
        <v>228</v>
      </c>
      <c r="E60501" s="7">
        <v>44531</v>
      </c>
    </row>
    <row r="60502" spans="1:5" x14ac:dyDescent="0.25">
      <c r="A60502">
        <v>821645182</v>
      </c>
      <c r="B60502" t="s">
        <v>7</v>
      </c>
      <c r="C60502" t="s">
        <v>32</v>
      </c>
      <c r="D60502" t="s">
        <v>228</v>
      </c>
      <c r="E60502" s="7">
        <v>44531</v>
      </c>
    </row>
    <row r="60503" spans="1:5" x14ac:dyDescent="0.25">
      <c r="A60503">
        <v>821731542</v>
      </c>
      <c r="B60503" t="s">
        <v>7</v>
      </c>
      <c r="C60503" t="s">
        <v>32</v>
      </c>
      <c r="D60503" t="s">
        <v>228</v>
      </c>
      <c r="E60503" s="7">
        <v>44531</v>
      </c>
    </row>
    <row r="60504" spans="1:5" x14ac:dyDescent="0.25">
      <c r="A60504">
        <v>821823072</v>
      </c>
      <c r="B60504" t="s">
        <v>7</v>
      </c>
      <c r="C60504" t="s">
        <v>32</v>
      </c>
      <c r="D60504" t="s">
        <v>228</v>
      </c>
      <c r="E60504" s="7">
        <v>44531</v>
      </c>
    </row>
    <row r="60505" spans="1:5" x14ac:dyDescent="0.25">
      <c r="A60505">
        <v>822016952</v>
      </c>
      <c r="B60505" t="s">
        <v>7</v>
      </c>
      <c r="C60505" t="s">
        <v>32</v>
      </c>
      <c r="D60505" t="s">
        <v>228</v>
      </c>
      <c r="E60505" s="7">
        <v>44531</v>
      </c>
    </row>
    <row r="60506" spans="1:5" x14ac:dyDescent="0.25">
      <c r="A60506">
        <v>822199682</v>
      </c>
      <c r="B60506" t="s">
        <v>7</v>
      </c>
      <c r="C60506" t="s">
        <v>32</v>
      </c>
      <c r="D60506" t="s">
        <v>228</v>
      </c>
      <c r="E60506" s="7">
        <v>44531</v>
      </c>
    </row>
    <row r="60507" spans="1:5" x14ac:dyDescent="0.25">
      <c r="A60507">
        <v>822211402</v>
      </c>
      <c r="B60507" t="s">
        <v>7</v>
      </c>
      <c r="C60507" t="s">
        <v>32</v>
      </c>
      <c r="D60507" t="s">
        <v>228</v>
      </c>
      <c r="E60507" s="7">
        <v>44531</v>
      </c>
    </row>
    <row r="60508" spans="1:5" x14ac:dyDescent="0.25">
      <c r="A60508">
        <v>822320872</v>
      </c>
      <c r="B60508" t="s">
        <v>7</v>
      </c>
      <c r="C60508" t="s">
        <v>32</v>
      </c>
      <c r="D60508" t="s">
        <v>228</v>
      </c>
      <c r="E60508" s="7">
        <v>44531</v>
      </c>
    </row>
    <row r="60509" spans="1:5" x14ac:dyDescent="0.25">
      <c r="A60509">
        <v>822797792</v>
      </c>
      <c r="B60509" t="s">
        <v>7</v>
      </c>
      <c r="C60509" t="s">
        <v>32</v>
      </c>
      <c r="D60509" t="s">
        <v>228</v>
      </c>
      <c r="E60509" s="7">
        <v>44531</v>
      </c>
    </row>
    <row r="60510" spans="1:5" x14ac:dyDescent="0.25">
      <c r="A60510">
        <v>823359462</v>
      </c>
      <c r="B60510" t="s">
        <v>7</v>
      </c>
      <c r="C60510" t="s">
        <v>32</v>
      </c>
      <c r="D60510" t="s">
        <v>228</v>
      </c>
      <c r="E60510" s="7">
        <v>44531</v>
      </c>
    </row>
    <row r="60511" spans="1:5" x14ac:dyDescent="0.25">
      <c r="A60511">
        <v>823705182</v>
      </c>
      <c r="B60511" t="s">
        <v>7</v>
      </c>
      <c r="C60511" t="s">
        <v>32</v>
      </c>
      <c r="D60511" t="s">
        <v>228</v>
      </c>
      <c r="E60511" s="7">
        <v>44531</v>
      </c>
    </row>
    <row r="60512" spans="1:5" x14ac:dyDescent="0.25">
      <c r="A60512">
        <v>824344892</v>
      </c>
      <c r="B60512" t="s">
        <v>7</v>
      </c>
      <c r="C60512" t="s">
        <v>32</v>
      </c>
      <c r="D60512" t="s">
        <v>228</v>
      </c>
      <c r="E60512" s="7">
        <v>44531</v>
      </c>
    </row>
    <row r="60513" spans="1:5" x14ac:dyDescent="0.25">
      <c r="A60513">
        <v>824596352</v>
      </c>
      <c r="B60513" t="s">
        <v>7</v>
      </c>
      <c r="C60513" t="s">
        <v>32</v>
      </c>
      <c r="D60513" t="s">
        <v>228</v>
      </c>
      <c r="E60513" s="7">
        <v>44531</v>
      </c>
    </row>
    <row r="60514" spans="1:5" x14ac:dyDescent="0.25">
      <c r="A60514">
        <v>824771952</v>
      </c>
      <c r="B60514" t="s">
        <v>7</v>
      </c>
      <c r="C60514" t="s">
        <v>32</v>
      </c>
      <c r="D60514" t="s">
        <v>228</v>
      </c>
      <c r="E60514" s="7">
        <v>44531</v>
      </c>
    </row>
    <row r="60515" spans="1:5" x14ac:dyDescent="0.25">
      <c r="A60515">
        <v>824830282</v>
      </c>
      <c r="B60515" t="s">
        <v>7</v>
      </c>
      <c r="C60515" t="s">
        <v>32</v>
      </c>
      <c r="D60515" t="s">
        <v>228</v>
      </c>
      <c r="E60515" s="7">
        <v>44531</v>
      </c>
    </row>
    <row r="60516" spans="1:5" x14ac:dyDescent="0.25">
      <c r="A60516">
        <v>825243232</v>
      </c>
      <c r="B60516" t="s">
        <v>7</v>
      </c>
      <c r="C60516" t="s">
        <v>32</v>
      </c>
      <c r="D60516" t="s">
        <v>228</v>
      </c>
      <c r="E60516" s="7">
        <v>44531</v>
      </c>
    </row>
    <row r="60517" spans="1:5" x14ac:dyDescent="0.25">
      <c r="A60517">
        <v>825591532</v>
      </c>
      <c r="B60517" t="s">
        <v>7</v>
      </c>
      <c r="C60517" t="s">
        <v>32</v>
      </c>
      <c r="D60517" t="s">
        <v>228</v>
      </c>
      <c r="E60517" s="7">
        <v>44531</v>
      </c>
    </row>
    <row r="60518" spans="1:5" x14ac:dyDescent="0.25">
      <c r="A60518">
        <v>825827102</v>
      </c>
      <c r="B60518" t="s">
        <v>7</v>
      </c>
      <c r="C60518" t="s">
        <v>32</v>
      </c>
      <c r="D60518" t="s">
        <v>228</v>
      </c>
      <c r="E60518" s="7">
        <v>44531</v>
      </c>
    </row>
    <row r="60519" spans="1:5" x14ac:dyDescent="0.25">
      <c r="A60519">
        <v>825877452</v>
      </c>
      <c r="B60519" t="s">
        <v>7</v>
      </c>
      <c r="C60519" t="s">
        <v>32</v>
      </c>
      <c r="D60519" t="s">
        <v>228</v>
      </c>
      <c r="E60519" s="7">
        <v>44531</v>
      </c>
    </row>
    <row r="60520" spans="1:5" x14ac:dyDescent="0.25">
      <c r="A60520">
        <v>825955062</v>
      </c>
      <c r="B60520" t="s">
        <v>7</v>
      </c>
      <c r="C60520" t="s">
        <v>32</v>
      </c>
      <c r="D60520" t="s">
        <v>228</v>
      </c>
      <c r="E60520" s="7">
        <v>44531</v>
      </c>
    </row>
    <row r="60521" spans="1:5" x14ac:dyDescent="0.25">
      <c r="A60521">
        <v>826112352</v>
      </c>
      <c r="B60521" t="s">
        <v>7</v>
      </c>
      <c r="C60521" t="s">
        <v>32</v>
      </c>
      <c r="D60521" t="s">
        <v>228</v>
      </c>
      <c r="E60521" s="7">
        <v>44531</v>
      </c>
    </row>
    <row r="60522" spans="1:5" x14ac:dyDescent="0.25">
      <c r="A60522">
        <v>826187182</v>
      </c>
      <c r="B60522" t="s">
        <v>7</v>
      </c>
      <c r="C60522" t="s">
        <v>32</v>
      </c>
      <c r="D60522" t="s">
        <v>228</v>
      </c>
      <c r="E60522" s="7">
        <v>44531</v>
      </c>
    </row>
    <row r="60523" spans="1:5" x14ac:dyDescent="0.25">
      <c r="A60523">
        <v>826363282</v>
      </c>
      <c r="B60523" t="s">
        <v>7</v>
      </c>
      <c r="C60523" t="s">
        <v>32</v>
      </c>
      <c r="D60523" t="s">
        <v>228</v>
      </c>
      <c r="E60523" s="7">
        <v>44531</v>
      </c>
    </row>
    <row r="60524" spans="1:5" x14ac:dyDescent="0.25">
      <c r="A60524">
        <v>827390542</v>
      </c>
      <c r="B60524" t="s">
        <v>7</v>
      </c>
      <c r="C60524" t="s">
        <v>32</v>
      </c>
      <c r="D60524" t="s">
        <v>228</v>
      </c>
      <c r="E60524" s="7">
        <v>44531</v>
      </c>
    </row>
    <row r="60525" spans="1:5" x14ac:dyDescent="0.25">
      <c r="A60525">
        <v>827406872</v>
      </c>
      <c r="B60525" t="s">
        <v>7</v>
      </c>
      <c r="C60525" t="s">
        <v>32</v>
      </c>
      <c r="D60525" t="s">
        <v>228</v>
      </c>
      <c r="E60525" s="7">
        <v>44531</v>
      </c>
    </row>
    <row r="60526" spans="1:5" x14ac:dyDescent="0.25">
      <c r="A60526">
        <v>861166252</v>
      </c>
      <c r="B60526" t="s">
        <v>7</v>
      </c>
      <c r="C60526" t="s">
        <v>32</v>
      </c>
      <c r="D60526" t="s">
        <v>228</v>
      </c>
      <c r="E60526" s="7">
        <v>44531</v>
      </c>
    </row>
    <row r="60527" spans="1:5" x14ac:dyDescent="0.25">
      <c r="A60527">
        <v>871093962</v>
      </c>
      <c r="B60527" t="s">
        <v>7</v>
      </c>
      <c r="C60527" t="s">
        <v>32</v>
      </c>
      <c r="D60527" t="s">
        <v>228</v>
      </c>
      <c r="E60527" s="7">
        <v>44531</v>
      </c>
    </row>
    <row r="60528" spans="1:5" x14ac:dyDescent="0.25">
      <c r="A60528">
        <v>874529982</v>
      </c>
      <c r="B60528" t="s">
        <v>7</v>
      </c>
      <c r="C60528" t="s">
        <v>32</v>
      </c>
      <c r="D60528" t="s">
        <v>228</v>
      </c>
      <c r="E60528" s="7">
        <v>44531</v>
      </c>
    </row>
    <row r="60529" spans="1:5" x14ac:dyDescent="0.25">
      <c r="A60529">
        <v>879461782</v>
      </c>
      <c r="B60529" t="s">
        <v>7</v>
      </c>
      <c r="C60529" t="s">
        <v>32</v>
      </c>
      <c r="D60529" t="s">
        <v>228</v>
      </c>
      <c r="E60529" s="7">
        <v>44531</v>
      </c>
    </row>
    <row r="60530" spans="1:5" x14ac:dyDescent="0.25">
      <c r="A60530">
        <v>880002112</v>
      </c>
      <c r="B60530" t="s">
        <v>7</v>
      </c>
      <c r="C60530" t="s">
        <v>32</v>
      </c>
      <c r="D60530" t="s">
        <v>228</v>
      </c>
      <c r="E60530" s="7">
        <v>44531</v>
      </c>
    </row>
    <row r="60531" spans="1:5" x14ac:dyDescent="0.25">
      <c r="A60531">
        <v>880399292</v>
      </c>
      <c r="B60531" t="s">
        <v>7</v>
      </c>
      <c r="C60531" t="s">
        <v>32</v>
      </c>
      <c r="D60531" t="s">
        <v>228</v>
      </c>
      <c r="E60531" s="7">
        <v>44531</v>
      </c>
    </row>
    <row r="60532" spans="1:5" x14ac:dyDescent="0.25">
      <c r="A60532">
        <v>881071592</v>
      </c>
      <c r="B60532" t="s">
        <v>7</v>
      </c>
      <c r="C60532" t="s">
        <v>32</v>
      </c>
      <c r="D60532" t="s">
        <v>228</v>
      </c>
      <c r="E60532" s="7">
        <v>44531</v>
      </c>
    </row>
    <row r="60533" spans="1:5" x14ac:dyDescent="0.25">
      <c r="A60533">
        <v>884819032</v>
      </c>
      <c r="B60533" t="s">
        <v>7</v>
      </c>
      <c r="C60533" t="s">
        <v>32</v>
      </c>
      <c r="D60533" t="s">
        <v>228</v>
      </c>
      <c r="E60533" s="7">
        <v>44531</v>
      </c>
    </row>
    <row r="60534" spans="1:5" x14ac:dyDescent="0.25">
      <c r="A60534">
        <v>886891342</v>
      </c>
      <c r="B60534" t="s">
        <v>7</v>
      </c>
      <c r="C60534" t="s">
        <v>32</v>
      </c>
      <c r="D60534" t="s">
        <v>228</v>
      </c>
      <c r="E60534" s="7">
        <v>44531</v>
      </c>
    </row>
    <row r="60535" spans="1:5" x14ac:dyDescent="0.25">
      <c r="A60535">
        <v>888068082</v>
      </c>
      <c r="B60535" t="s">
        <v>7</v>
      </c>
      <c r="C60535" t="s">
        <v>32</v>
      </c>
      <c r="D60535" t="s">
        <v>228</v>
      </c>
      <c r="E60535" s="7">
        <v>44531</v>
      </c>
    </row>
    <row r="60536" spans="1:5" x14ac:dyDescent="0.25">
      <c r="A60536">
        <v>888112642</v>
      </c>
      <c r="B60536" t="s">
        <v>7</v>
      </c>
      <c r="C60536" t="s">
        <v>32</v>
      </c>
      <c r="D60536" t="s">
        <v>228</v>
      </c>
      <c r="E60536" s="7">
        <v>44531</v>
      </c>
    </row>
    <row r="60537" spans="1:5" x14ac:dyDescent="0.25">
      <c r="A60537">
        <v>888997032</v>
      </c>
      <c r="B60537" t="s">
        <v>7</v>
      </c>
      <c r="C60537" t="s">
        <v>32</v>
      </c>
      <c r="D60537" t="s">
        <v>228</v>
      </c>
      <c r="E60537" s="7">
        <v>44531</v>
      </c>
    </row>
    <row r="60538" spans="1:5" x14ac:dyDescent="0.25">
      <c r="A60538">
        <v>889140542</v>
      </c>
      <c r="B60538" t="s">
        <v>7</v>
      </c>
      <c r="C60538" t="s">
        <v>32</v>
      </c>
      <c r="D60538" t="s">
        <v>228</v>
      </c>
      <c r="E60538" s="7">
        <v>44531</v>
      </c>
    </row>
    <row r="60539" spans="1:5" x14ac:dyDescent="0.25">
      <c r="A60539">
        <v>889156562</v>
      </c>
      <c r="B60539" t="s">
        <v>7</v>
      </c>
      <c r="C60539" t="s">
        <v>32</v>
      </c>
      <c r="D60539" t="s">
        <v>228</v>
      </c>
      <c r="E60539" s="7">
        <v>44531</v>
      </c>
    </row>
    <row r="60540" spans="1:5" x14ac:dyDescent="0.25">
      <c r="A60540">
        <v>889218282</v>
      </c>
      <c r="B60540" t="s">
        <v>7</v>
      </c>
      <c r="C60540" t="s">
        <v>32</v>
      </c>
      <c r="D60540" t="s">
        <v>228</v>
      </c>
      <c r="E60540" s="7">
        <v>44531</v>
      </c>
    </row>
    <row r="60541" spans="1:5" x14ac:dyDescent="0.25">
      <c r="A60541">
        <v>889224762</v>
      </c>
      <c r="B60541" t="s">
        <v>7</v>
      </c>
      <c r="C60541" t="s">
        <v>32</v>
      </c>
      <c r="D60541" t="s">
        <v>228</v>
      </c>
      <c r="E60541" s="7">
        <v>44531</v>
      </c>
    </row>
    <row r="60542" spans="1:5" x14ac:dyDescent="0.25">
      <c r="A60542">
        <v>889397322</v>
      </c>
      <c r="B60542" t="s">
        <v>7</v>
      </c>
      <c r="C60542" t="s">
        <v>32</v>
      </c>
      <c r="D60542" t="s">
        <v>228</v>
      </c>
      <c r="E60542" s="7">
        <v>44531</v>
      </c>
    </row>
    <row r="60543" spans="1:5" x14ac:dyDescent="0.25">
      <c r="A60543">
        <v>890141412</v>
      </c>
      <c r="B60543" t="s">
        <v>7</v>
      </c>
      <c r="C60543" t="s">
        <v>32</v>
      </c>
      <c r="D60543" t="s">
        <v>228</v>
      </c>
      <c r="E60543" s="7">
        <v>44531</v>
      </c>
    </row>
    <row r="60544" spans="1:5" x14ac:dyDescent="0.25">
      <c r="A60544">
        <v>890309062</v>
      </c>
      <c r="B60544" t="s">
        <v>7</v>
      </c>
      <c r="C60544" t="s">
        <v>32</v>
      </c>
      <c r="D60544" t="s">
        <v>228</v>
      </c>
      <c r="E60544" s="7">
        <v>44531</v>
      </c>
    </row>
    <row r="60545" spans="1:5" x14ac:dyDescent="0.25">
      <c r="A60545">
        <v>890608132</v>
      </c>
      <c r="B60545" t="s">
        <v>7</v>
      </c>
      <c r="C60545" t="s">
        <v>32</v>
      </c>
      <c r="D60545" t="s">
        <v>228</v>
      </c>
      <c r="E60545" s="7">
        <v>44531</v>
      </c>
    </row>
    <row r="60546" spans="1:5" x14ac:dyDescent="0.25">
      <c r="A60546">
        <v>890918662</v>
      </c>
      <c r="B60546" t="s">
        <v>7</v>
      </c>
      <c r="C60546" t="s">
        <v>32</v>
      </c>
      <c r="D60546" t="s">
        <v>228</v>
      </c>
      <c r="E60546" s="7">
        <v>44531</v>
      </c>
    </row>
    <row r="60547" spans="1:5" x14ac:dyDescent="0.25">
      <c r="A60547">
        <v>891151322</v>
      </c>
      <c r="B60547" t="s">
        <v>7</v>
      </c>
      <c r="C60547" t="s">
        <v>32</v>
      </c>
      <c r="D60547" t="s">
        <v>228</v>
      </c>
      <c r="E60547" s="7">
        <v>44531</v>
      </c>
    </row>
    <row r="60548" spans="1:5" x14ac:dyDescent="0.25">
      <c r="A60548">
        <v>894816392</v>
      </c>
      <c r="B60548" t="s">
        <v>7</v>
      </c>
      <c r="C60548" t="s">
        <v>32</v>
      </c>
      <c r="D60548" t="s">
        <v>228</v>
      </c>
      <c r="E60548" s="7">
        <v>44531</v>
      </c>
    </row>
    <row r="60549" spans="1:5" x14ac:dyDescent="0.25">
      <c r="A60549">
        <v>895557692</v>
      </c>
      <c r="B60549" t="s">
        <v>7</v>
      </c>
      <c r="C60549" t="s">
        <v>32</v>
      </c>
      <c r="D60549" t="s">
        <v>228</v>
      </c>
      <c r="E60549" s="7">
        <v>44531</v>
      </c>
    </row>
    <row r="60550" spans="1:5" x14ac:dyDescent="0.25">
      <c r="A60550">
        <v>896499432</v>
      </c>
      <c r="B60550" t="s">
        <v>7</v>
      </c>
      <c r="C60550" t="s">
        <v>32</v>
      </c>
      <c r="D60550" t="s">
        <v>228</v>
      </c>
      <c r="E60550" s="7">
        <v>44531</v>
      </c>
    </row>
    <row r="60551" spans="1:5" x14ac:dyDescent="0.25">
      <c r="A60551">
        <v>896961322</v>
      </c>
      <c r="B60551" t="s">
        <v>7</v>
      </c>
      <c r="C60551" t="s">
        <v>32</v>
      </c>
      <c r="D60551" t="s">
        <v>228</v>
      </c>
      <c r="E60551" s="7">
        <v>44531</v>
      </c>
    </row>
    <row r="60552" spans="1:5" x14ac:dyDescent="0.25">
      <c r="A60552">
        <v>898742482</v>
      </c>
      <c r="B60552" t="s">
        <v>7</v>
      </c>
      <c r="C60552" t="s">
        <v>32</v>
      </c>
      <c r="D60552" t="s">
        <v>228</v>
      </c>
      <c r="E60552" s="7">
        <v>44531</v>
      </c>
    </row>
    <row r="60553" spans="1:5" x14ac:dyDescent="0.25">
      <c r="A60553">
        <v>898787702</v>
      </c>
      <c r="B60553" t="s">
        <v>7</v>
      </c>
      <c r="C60553" t="s">
        <v>32</v>
      </c>
      <c r="D60553" t="s">
        <v>228</v>
      </c>
      <c r="E60553" s="7">
        <v>44531</v>
      </c>
    </row>
    <row r="60554" spans="1:5" x14ac:dyDescent="0.25">
      <c r="A60554">
        <v>898824322</v>
      </c>
      <c r="B60554" t="s">
        <v>7</v>
      </c>
      <c r="C60554" t="s">
        <v>32</v>
      </c>
      <c r="D60554" t="s">
        <v>228</v>
      </c>
      <c r="E60554" s="7">
        <v>44531</v>
      </c>
    </row>
    <row r="60555" spans="1:5" x14ac:dyDescent="0.25">
      <c r="A60555">
        <v>899069722</v>
      </c>
      <c r="B60555" t="s">
        <v>7</v>
      </c>
      <c r="C60555" t="s">
        <v>32</v>
      </c>
      <c r="D60555" t="s">
        <v>228</v>
      </c>
      <c r="E60555" s="7">
        <v>44531</v>
      </c>
    </row>
    <row r="60556" spans="1:5" x14ac:dyDescent="0.25">
      <c r="A60556">
        <v>899082222</v>
      </c>
      <c r="B60556" t="s">
        <v>7</v>
      </c>
      <c r="C60556" t="s">
        <v>32</v>
      </c>
      <c r="D60556" t="s">
        <v>228</v>
      </c>
      <c r="E60556" s="7">
        <v>44531</v>
      </c>
    </row>
    <row r="60557" spans="1:5" x14ac:dyDescent="0.25">
      <c r="A60557">
        <v>899229452</v>
      </c>
      <c r="B60557" t="s">
        <v>7</v>
      </c>
      <c r="C60557" t="s">
        <v>32</v>
      </c>
      <c r="D60557" t="s">
        <v>228</v>
      </c>
      <c r="E60557" s="7">
        <v>44531</v>
      </c>
    </row>
    <row r="60558" spans="1:5" x14ac:dyDescent="0.25">
      <c r="A60558">
        <v>899271122</v>
      </c>
      <c r="B60558" t="s">
        <v>7</v>
      </c>
      <c r="C60558" t="s">
        <v>32</v>
      </c>
      <c r="D60558" t="s">
        <v>228</v>
      </c>
      <c r="E60558" s="7">
        <v>44531</v>
      </c>
    </row>
    <row r="60559" spans="1:5" x14ac:dyDescent="0.25">
      <c r="A60559">
        <v>911556006</v>
      </c>
      <c r="B60559" t="s">
        <v>7</v>
      </c>
      <c r="C60559" t="s">
        <v>32</v>
      </c>
      <c r="D60559" t="s">
        <v>228</v>
      </c>
      <c r="E60559" s="7">
        <v>44531</v>
      </c>
    </row>
    <row r="60560" spans="1:5" x14ac:dyDescent="0.25">
      <c r="A60560">
        <v>911631776</v>
      </c>
      <c r="B60560" t="s">
        <v>7</v>
      </c>
      <c r="C60560" t="s">
        <v>32</v>
      </c>
      <c r="D60560" t="s">
        <v>228</v>
      </c>
      <c r="E60560" s="7">
        <v>44531</v>
      </c>
    </row>
    <row r="60561" spans="1:5" x14ac:dyDescent="0.25">
      <c r="A60561">
        <v>911681889</v>
      </c>
      <c r="B60561" t="s">
        <v>7</v>
      </c>
      <c r="C60561" t="s">
        <v>32</v>
      </c>
      <c r="D60561" t="s">
        <v>228</v>
      </c>
      <c r="E60561" s="7">
        <v>44531</v>
      </c>
    </row>
    <row r="60562" spans="1:5" x14ac:dyDescent="0.25">
      <c r="A60562">
        <v>911733137</v>
      </c>
      <c r="B60562" t="s">
        <v>7</v>
      </c>
      <c r="C60562" t="s">
        <v>32</v>
      </c>
      <c r="D60562" t="s">
        <v>228</v>
      </c>
      <c r="E60562" s="7">
        <v>44531</v>
      </c>
    </row>
    <row r="60563" spans="1:5" x14ac:dyDescent="0.25">
      <c r="A60563">
        <v>911829045</v>
      </c>
      <c r="B60563" t="s">
        <v>7</v>
      </c>
      <c r="C60563" t="s">
        <v>32</v>
      </c>
      <c r="D60563" t="s">
        <v>228</v>
      </c>
      <c r="E60563" s="7">
        <v>44531</v>
      </c>
    </row>
    <row r="60564" spans="1:5" x14ac:dyDescent="0.25">
      <c r="A60564">
        <v>911896737</v>
      </c>
      <c r="B60564" t="s">
        <v>7</v>
      </c>
      <c r="C60564" t="s">
        <v>32</v>
      </c>
      <c r="D60564" t="s">
        <v>228</v>
      </c>
      <c r="E60564" s="7">
        <v>44531</v>
      </c>
    </row>
    <row r="60565" spans="1:5" x14ac:dyDescent="0.25">
      <c r="A60565">
        <v>911916436</v>
      </c>
      <c r="B60565" t="s">
        <v>7</v>
      </c>
      <c r="C60565" t="s">
        <v>32</v>
      </c>
      <c r="D60565" t="s">
        <v>228</v>
      </c>
      <c r="E60565" s="7">
        <v>44531</v>
      </c>
    </row>
    <row r="60566" spans="1:5" x14ac:dyDescent="0.25">
      <c r="A60566">
        <v>911927772</v>
      </c>
      <c r="B60566" t="s">
        <v>7</v>
      </c>
      <c r="C60566" t="s">
        <v>32</v>
      </c>
      <c r="D60566" t="s">
        <v>228</v>
      </c>
      <c r="E60566" s="7">
        <v>44531</v>
      </c>
    </row>
    <row r="60567" spans="1:5" x14ac:dyDescent="0.25">
      <c r="A60567">
        <v>911936453</v>
      </c>
      <c r="B60567" t="s">
        <v>7</v>
      </c>
      <c r="C60567" t="s">
        <v>32</v>
      </c>
      <c r="D60567" t="s">
        <v>228</v>
      </c>
      <c r="E60567" s="7">
        <v>44531</v>
      </c>
    </row>
    <row r="60568" spans="1:5" x14ac:dyDescent="0.25">
      <c r="A60568">
        <v>911967812</v>
      </c>
      <c r="B60568" t="s">
        <v>7</v>
      </c>
      <c r="C60568" t="s">
        <v>32</v>
      </c>
      <c r="D60568" t="s">
        <v>228</v>
      </c>
      <c r="E60568" s="7">
        <v>44531</v>
      </c>
    </row>
    <row r="60569" spans="1:5" x14ac:dyDescent="0.25">
      <c r="A60569">
        <v>912055779</v>
      </c>
      <c r="B60569" t="s">
        <v>7</v>
      </c>
      <c r="C60569" t="s">
        <v>32</v>
      </c>
      <c r="D60569" t="s">
        <v>228</v>
      </c>
      <c r="E60569" s="7">
        <v>44531</v>
      </c>
    </row>
    <row r="60570" spans="1:5" x14ac:dyDescent="0.25">
      <c r="A60570">
        <v>912062570</v>
      </c>
      <c r="B60570" t="s">
        <v>7</v>
      </c>
      <c r="C60570" t="s">
        <v>32</v>
      </c>
      <c r="D60570" t="s">
        <v>228</v>
      </c>
      <c r="E60570" s="7">
        <v>44531</v>
      </c>
    </row>
    <row r="60571" spans="1:5" x14ac:dyDescent="0.25">
      <c r="A60571">
        <v>912064336</v>
      </c>
      <c r="B60571" t="s">
        <v>7</v>
      </c>
      <c r="C60571" t="s">
        <v>32</v>
      </c>
      <c r="D60571" t="s">
        <v>228</v>
      </c>
      <c r="E60571" s="7">
        <v>44531</v>
      </c>
    </row>
    <row r="60572" spans="1:5" x14ac:dyDescent="0.25">
      <c r="A60572">
        <v>912105288</v>
      </c>
      <c r="B60572" t="s">
        <v>7</v>
      </c>
      <c r="C60572" t="s">
        <v>32</v>
      </c>
      <c r="D60572" t="s">
        <v>228</v>
      </c>
      <c r="E60572" s="7">
        <v>44531</v>
      </c>
    </row>
    <row r="60573" spans="1:5" x14ac:dyDescent="0.25">
      <c r="A60573">
        <v>912161617</v>
      </c>
      <c r="B60573" t="s">
        <v>7</v>
      </c>
      <c r="C60573" t="s">
        <v>32</v>
      </c>
      <c r="D60573" t="s">
        <v>228</v>
      </c>
      <c r="E60573" s="7">
        <v>44531</v>
      </c>
    </row>
    <row r="60574" spans="1:5" x14ac:dyDescent="0.25">
      <c r="A60574">
        <v>912183262</v>
      </c>
      <c r="B60574" t="s">
        <v>7</v>
      </c>
      <c r="C60574" t="s">
        <v>32</v>
      </c>
      <c r="D60574" t="s">
        <v>228</v>
      </c>
      <c r="E60574" s="7">
        <v>44531</v>
      </c>
    </row>
    <row r="60575" spans="1:5" x14ac:dyDescent="0.25">
      <c r="A60575">
        <v>912221407</v>
      </c>
      <c r="B60575" t="s">
        <v>7</v>
      </c>
      <c r="C60575" t="s">
        <v>32</v>
      </c>
      <c r="D60575" t="s">
        <v>228</v>
      </c>
      <c r="E60575" s="7">
        <v>44531</v>
      </c>
    </row>
    <row r="60576" spans="1:5" x14ac:dyDescent="0.25">
      <c r="A60576">
        <v>912262405</v>
      </c>
      <c r="B60576" t="s">
        <v>7</v>
      </c>
      <c r="C60576" t="s">
        <v>32</v>
      </c>
      <c r="D60576" t="s">
        <v>228</v>
      </c>
      <c r="E60576" s="7">
        <v>44531</v>
      </c>
    </row>
    <row r="60577" spans="1:5" x14ac:dyDescent="0.25">
      <c r="A60577">
        <v>912262677</v>
      </c>
      <c r="B60577" t="s">
        <v>7</v>
      </c>
      <c r="C60577" t="s">
        <v>32</v>
      </c>
      <c r="D60577" t="s">
        <v>228</v>
      </c>
      <c r="E60577" s="7">
        <v>44531</v>
      </c>
    </row>
    <row r="60578" spans="1:5" x14ac:dyDescent="0.25">
      <c r="A60578">
        <v>912268802</v>
      </c>
      <c r="B60578" t="s">
        <v>7</v>
      </c>
      <c r="C60578" t="s">
        <v>32</v>
      </c>
      <c r="D60578" t="s">
        <v>228</v>
      </c>
      <c r="E60578" s="7">
        <v>44531</v>
      </c>
    </row>
    <row r="60579" spans="1:5" x14ac:dyDescent="0.25">
      <c r="A60579">
        <v>912304957</v>
      </c>
      <c r="B60579" t="s">
        <v>7</v>
      </c>
      <c r="C60579" t="s">
        <v>32</v>
      </c>
      <c r="D60579" t="s">
        <v>228</v>
      </c>
      <c r="E60579" s="7">
        <v>44531</v>
      </c>
    </row>
    <row r="60580" spans="1:5" x14ac:dyDescent="0.25">
      <c r="A60580">
        <v>912326586</v>
      </c>
      <c r="B60580" t="s">
        <v>7</v>
      </c>
      <c r="C60580" t="s">
        <v>32</v>
      </c>
      <c r="D60580" t="s">
        <v>228</v>
      </c>
      <c r="E60580" s="7">
        <v>44531</v>
      </c>
    </row>
    <row r="60581" spans="1:5" x14ac:dyDescent="0.25">
      <c r="A60581">
        <v>912434451</v>
      </c>
      <c r="B60581" t="s">
        <v>7</v>
      </c>
      <c r="C60581" t="s">
        <v>32</v>
      </c>
      <c r="D60581" t="s">
        <v>228</v>
      </c>
      <c r="E60581" s="7">
        <v>44531</v>
      </c>
    </row>
    <row r="60582" spans="1:5" x14ac:dyDescent="0.25">
      <c r="A60582">
        <v>912451844</v>
      </c>
      <c r="B60582" t="s">
        <v>7</v>
      </c>
      <c r="C60582" t="s">
        <v>32</v>
      </c>
      <c r="D60582" t="s">
        <v>228</v>
      </c>
      <c r="E60582" s="7">
        <v>44531</v>
      </c>
    </row>
    <row r="60583" spans="1:5" x14ac:dyDescent="0.25">
      <c r="A60583">
        <v>912533646</v>
      </c>
      <c r="B60583" t="s">
        <v>7</v>
      </c>
      <c r="C60583" t="s">
        <v>32</v>
      </c>
      <c r="D60583" t="s">
        <v>228</v>
      </c>
      <c r="E60583" s="7">
        <v>44531</v>
      </c>
    </row>
    <row r="60584" spans="1:5" x14ac:dyDescent="0.25">
      <c r="A60584">
        <v>912575691</v>
      </c>
      <c r="B60584" t="s">
        <v>7</v>
      </c>
      <c r="C60584" t="s">
        <v>32</v>
      </c>
      <c r="D60584" t="s">
        <v>228</v>
      </c>
      <c r="E60584" s="7">
        <v>44531</v>
      </c>
    </row>
    <row r="60585" spans="1:5" x14ac:dyDescent="0.25">
      <c r="A60585">
        <v>912608662</v>
      </c>
      <c r="B60585" t="s">
        <v>7</v>
      </c>
      <c r="C60585" t="s">
        <v>32</v>
      </c>
      <c r="D60585" t="s">
        <v>228</v>
      </c>
      <c r="E60585" s="7">
        <v>44531</v>
      </c>
    </row>
    <row r="60586" spans="1:5" x14ac:dyDescent="0.25">
      <c r="A60586">
        <v>912693961</v>
      </c>
      <c r="B60586" t="s">
        <v>7</v>
      </c>
      <c r="C60586" t="s">
        <v>32</v>
      </c>
      <c r="D60586" t="s">
        <v>228</v>
      </c>
      <c r="E60586" s="7">
        <v>44531</v>
      </c>
    </row>
    <row r="60587" spans="1:5" x14ac:dyDescent="0.25">
      <c r="A60587">
        <v>912694127</v>
      </c>
      <c r="B60587" t="s">
        <v>7</v>
      </c>
      <c r="C60587" t="s">
        <v>32</v>
      </c>
      <c r="D60587" t="s">
        <v>228</v>
      </c>
      <c r="E60587" s="7">
        <v>44531</v>
      </c>
    </row>
    <row r="60588" spans="1:5" x14ac:dyDescent="0.25">
      <c r="A60588">
        <v>912780430</v>
      </c>
      <c r="B60588" t="s">
        <v>7</v>
      </c>
      <c r="C60588" t="s">
        <v>32</v>
      </c>
      <c r="D60588" t="s">
        <v>228</v>
      </c>
      <c r="E60588" s="7">
        <v>44531</v>
      </c>
    </row>
    <row r="60589" spans="1:5" x14ac:dyDescent="0.25">
      <c r="A60589">
        <v>912795373</v>
      </c>
      <c r="B60589" t="s">
        <v>7</v>
      </c>
      <c r="C60589" t="s">
        <v>32</v>
      </c>
      <c r="D60589" t="s">
        <v>228</v>
      </c>
      <c r="E60589" s="7">
        <v>44531</v>
      </c>
    </row>
    <row r="60590" spans="1:5" x14ac:dyDescent="0.25">
      <c r="A60590">
        <v>912829405</v>
      </c>
      <c r="B60590" t="s">
        <v>7</v>
      </c>
      <c r="C60590" t="s">
        <v>32</v>
      </c>
      <c r="D60590" t="s">
        <v>228</v>
      </c>
      <c r="E60590" s="7">
        <v>44531</v>
      </c>
    </row>
    <row r="60591" spans="1:5" x14ac:dyDescent="0.25">
      <c r="A60591">
        <v>912856062</v>
      </c>
      <c r="B60591" t="s">
        <v>7</v>
      </c>
      <c r="C60591" t="s">
        <v>32</v>
      </c>
      <c r="D60591" t="s">
        <v>228</v>
      </c>
      <c r="E60591" s="7">
        <v>44531</v>
      </c>
    </row>
    <row r="60592" spans="1:5" x14ac:dyDescent="0.25">
      <c r="A60592">
        <v>912857271</v>
      </c>
      <c r="B60592" t="s">
        <v>7</v>
      </c>
      <c r="C60592" t="s">
        <v>32</v>
      </c>
      <c r="D60592" t="s">
        <v>228</v>
      </c>
      <c r="E60592" s="7">
        <v>44531</v>
      </c>
    </row>
    <row r="60593" spans="1:5" x14ac:dyDescent="0.25">
      <c r="A60593">
        <v>912893871</v>
      </c>
      <c r="B60593" t="s">
        <v>7</v>
      </c>
      <c r="C60593" t="s">
        <v>32</v>
      </c>
      <c r="D60593" t="s">
        <v>228</v>
      </c>
      <c r="E60593" s="7">
        <v>44531</v>
      </c>
    </row>
    <row r="60594" spans="1:5" x14ac:dyDescent="0.25">
      <c r="A60594">
        <v>912978176</v>
      </c>
      <c r="B60594" t="s">
        <v>7</v>
      </c>
      <c r="C60594" t="s">
        <v>32</v>
      </c>
      <c r="D60594" t="s">
        <v>228</v>
      </c>
      <c r="E60594" s="7">
        <v>44531</v>
      </c>
    </row>
    <row r="60595" spans="1:5" x14ac:dyDescent="0.25">
      <c r="A60595">
        <v>913013050</v>
      </c>
      <c r="B60595" t="s">
        <v>7</v>
      </c>
      <c r="C60595" t="s">
        <v>32</v>
      </c>
      <c r="D60595" t="s">
        <v>228</v>
      </c>
      <c r="E60595" s="7">
        <v>44531</v>
      </c>
    </row>
    <row r="60596" spans="1:5" x14ac:dyDescent="0.25">
      <c r="A60596">
        <v>913017943</v>
      </c>
      <c r="B60596" t="s">
        <v>7</v>
      </c>
      <c r="C60596" t="s">
        <v>32</v>
      </c>
      <c r="D60596" t="s">
        <v>228</v>
      </c>
      <c r="E60596" s="7">
        <v>44531</v>
      </c>
    </row>
    <row r="60597" spans="1:5" x14ac:dyDescent="0.25">
      <c r="A60597">
        <v>913030656</v>
      </c>
      <c r="B60597" t="s">
        <v>7</v>
      </c>
      <c r="C60597" t="s">
        <v>32</v>
      </c>
      <c r="D60597" t="s">
        <v>228</v>
      </c>
      <c r="E60597" s="7">
        <v>44531</v>
      </c>
    </row>
    <row r="60598" spans="1:5" x14ac:dyDescent="0.25">
      <c r="A60598">
        <v>913038312</v>
      </c>
      <c r="B60598" t="s">
        <v>7</v>
      </c>
      <c r="C60598" t="s">
        <v>32</v>
      </c>
      <c r="D60598" t="s">
        <v>228</v>
      </c>
      <c r="E60598" s="7">
        <v>44531</v>
      </c>
    </row>
    <row r="60599" spans="1:5" x14ac:dyDescent="0.25">
      <c r="A60599">
        <v>913056868</v>
      </c>
      <c r="B60599" t="s">
        <v>7</v>
      </c>
      <c r="C60599" t="s">
        <v>32</v>
      </c>
      <c r="D60599" t="s">
        <v>228</v>
      </c>
      <c r="E60599" s="7">
        <v>44531</v>
      </c>
    </row>
    <row r="60600" spans="1:5" x14ac:dyDescent="0.25">
      <c r="A60600">
        <v>913062582</v>
      </c>
      <c r="B60600" t="s">
        <v>7</v>
      </c>
      <c r="C60600" t="s">
        <v>32</v>
      </c>
      <c r="D60600" t="s">
        <v>228</v>
      </c>
      <c r="E60600" s="7">
        <v>44531</v>
      </c>
    </row>
    <row r="60601" spans="1:5" x14ac:dyDescent="0.25">
      <c r="A60601">
        <v>913063201</v>
      </c>
      <c r="B60601" t="s">
        <v>7</v>
      </c>
      <c r="C60601" t="s">
        <v>32</v>
      </c>
      <c r="D60601" t="s">
        <v>228</v>
      </c>
      <c r="E60601" s="7">
        <v>44531</v>
      </c>
    </row>
    <row r="60602" spans="1:5" x14ac:dyDescent="0.25">
      <c r="A60602">
        <v>913077938</v>
      </c>
      <c r="B60602" t="s">
        <v>7</v>
      </c>
      <c r="C60602" t="s">
        <v>32</v>
      </c>
      <c r="D60602" t="s">
        <v>228</v>
      </c>
      <c r="E60602" s="7">
        <v>44531</v>
      </c>
    </row>
    <row r="60603" spans="1:5" x14ac:dyDescent="0.25">
      <c r="A60603">
        <v>913108329</v>
      </c>
      <c r="B60603" t="s">
        <v>7</v>
      </c>
      <c r="C60603" t="s">
        <v>32</v>
      </c>
      <c r="D60603" t="s">
        <v>228</v>
      </c>
      <c r="E60603" s="7">
        <v>44531</v>
      </c>
    </row>
    <row r="60604" spans="1:5" x14ac:dyDescent="0.25">
      <c r="A60604">
        <v>913111176</v>
      </c>
      <c r="B60604" t="s">
        <v>7</v>
      </c>
      <c r="C60604" t="s">
        <v>32</v>
      </c>
      <c r="D60604" t="s">
        <v>228</v>
      </c>
      <c r="E60604" s="7">
        <v>44531</v>
      </c>
    </row>
    <row r="60605" spans="1:5" x14ac:dyDescent="0.25">
      <c r="A60605">
        <v>913142454</v>
      </c>
      <c r="B60605" t="s">
        <v>7</v>
      </c>
      <c r="C60605" t="s">
        <v>32</v>
      </c>
      <c r="D60605" t="s">
        <v>228</v>
      </c>
      <c r="E60605" s="7">
        <v>44531</v>
      </c>
    </row>
    <row r="60606" spans="1:5" x14ac:dyDescent="0.25">
      <c r="A60606">
        <v>913168429</v>
      </c>
      <c r="B60606" t="s">
        <v>7</v>
      </c>
      <c r="C60606" t="s">
        <v>32</v>
      </c>
      <c r="D60606" t="s">
        <v>228</v>
      </c>
      <c r="E60606" s="7">
        <v>44531</v>
      </c>
    </row>
    <row r="60607" spans="1:5" x14ac:dyDescent="0.25">
      <c r="A60607">
        <v>913186257</v>
      </c>
      <c r="B60607" t="s">
        <v>7</v>
      </c>
      <c r="C60607" t="s">
        <v>32</v>
      </c>
      <c r="D60607" t="s">
        <v>228</v>
      </c>
      <c r="E60607" s="7">
        <v>44531</v>
      </c>
    </row>
    <row r="60608" spans="1:5" x14ac:dyDescent="0.25">
      <c r="A60608">
        <v>913192419</v>
      </c>
      <c r="B60608" t="s">
        <v>7</v>
      </c>
      <c r="C60608" t="s">
        <v>32</v>
      </c>
      <c r="D60608" t="s">
        <v>228</v>
      </c>
      <c r="E60608" s="7">
        <v>44531</v>
      </c>
    </row>
    <row r="60609" spans="1:5" x14ac:dyDescent="0.25">
      <c r="A60609">
        <v>913250540</v>
      </c>
      <c r="B60609" t="s">
        <v>7</v>
      </c>
      <c r="C60609" t="s">
        <v>32</v>
      </c>
      <c r="D60609" t="s">
        <v>228</v>
      </c>
      <c r="E60609" s="7">
        <v>44531</v>
      </c>
    </row>
    <row r="60610" spans="1:5" x14ac:dyDescent="0.25">
      <c r="A60610">
        <v>913276728</v>
      </c>
      <c r="B60610" t="s">
        <v>7</v>
      </c>
      <c r="C60610" t="s">
        <v>32</v>
      </c>
      <c r="D60610" t="s">
        <v>228</v>
      </c>
      <c r="E60610" s="7">
        <v>44531</v>
      </c>
    </row>
    <row r="60611" spans="1:5" x14ac:dyDescent="0.25">
      <c r="A60611">
        <v>913293908</v>
      </c>
      <c r="B60611" t="s">
        <v>7</v>
      </c>
      <c r="C60611" t="s">
        <v>32</v>
      </c>
      <c r="D60611" t="s">
        <v>228</v>
      </c>
      <c r="E60611" s="7">
        <v>44531</v>
      </c>
    </row>
    <row r="60612" spans="1:5" x14ac:dyDescent="0.25">
      <c r="A60612">
        <v>913322061</v>
      </c>
      <c r="B60612" t="s">
        <v>7</v>
      </c>
      <c r="C60612" t="s">
        <v>32</v>
      </c>
      <c r="D60612" t="s">
        <v>228</v>
      </c>
      <c r="E60612" s="7">
        <v>44531</v>
      </c>
    </row>
    <row r="60613" spans="1:5" x14ac:dyDescent="0.25">
      <c r="A60613">
        <v>913358082</v>
      </c>
      <c r="B60613" t="s">
        <v>7</v>
      </c>
      <c r="C60613" t="s">
        <v>32</v>
      </c>
      <c r="D60613" t="s">
        <v>228</v>
      </c>
      <c r="E60613" s="7">
        <v>44531</v>
      </c>
    </row>
    <row r="60614" spans="1:5" x14ac:dyDescent="0.25">
      <c r="A60614">
        <v>913378725</v>
      </c>
      <c r="B60614" t="s">
        <v>7</v>
      </c>
      <c r="C60614" t="s">
        <v>32</v>
      </c>
      <c r="D60614" t="s">
        <v>228</v>
      </c>
      <c r="E60614" s="7">
        <v>44531</v>
      </c>
    </row>
    <row r="60615" spans="1:5" x14ac:dyDescent="0.25">
      <c r="A60615">
        <v>913437101</v>
      </c>
      <c r="B60615" t="s">
        <v>7</v>
      </c>
      <c r="C60615" t="s">
        <v>32</v>
      </c>
      <c r="D60615" t="s">
        <v>228</v>
      </c>
      <c r="E60615" s="7">
        <v>44531</v>
      </c>
    </row>
    <row r="60616" spans="1:5" x14ac:dyDescent="0.25">
      <c r="A60616">
        <v>913504305</v>
      </c>
      <c r="B60616" t="s">
        <v>7</v>
      </c>
      <c r="C60616" t="s">
        <v>32</v>
      </c>
      <c r="D60616" t="s">
        <v>228</v>
      </c>
      <c r="E60616" s="7">
        <v>44531</v>
      </c>
    </row>
    <row r="60617" spans="1:5" x14ac:dyDescent="0.25">
      <c r="A60617">
        <v>913515374</v>
      </c>
      <c r="B60617" t="s">
        <v>7</v>
      </c>
      <c r="C60617" t="s">
        <v>32</v>
      </c>
      <c r="D60617" t="s">
        <v>228</v>
      </c>
      <c r="E60617" s="7">
        <v>44531</v>
      </c>
    </row>
    <row r="60618" spans="1:5" x14ac:dyDescent="0.25">
      <c r="A60618">
        <v>913640802</v>
      </c>
      <c r="B60618" t="s">
        <v>7</v>
      </c>
      <c r="C60618" t="s">
        <v>32</v>
      </c>
      <c r="D60618" t="s">
        <v>228</v>
      </c>
      <c r="E60618" s="7">
        <v>44531</v>
      </c>
    </row>
    <row r="60619" spans="1:5" x14ac:dyDescent="0.25">
      <c r="A60619">
        <v>913694651</v>
      </c>
      <c r="B60619" t="s">
        <v>7</v>
      </c>
      <c r="C60619" t="s">
        <v>32</v>
      </c>
      <c r="D60619" t="s">
        <v>228</v>
      </c>
      <c r="E60619" s="7">
        <v>44531</v>
      </c>
    </row>
    <row r="60620" spans="1:5" x14ac:dyDescent="0.25">
      <c r="A60620">
        <v>913766741</v>
      </c>
      <c r="B60620" t="s">
        <v>7</v>
      </c>
      <c r="C60620" t="s">
        <v>32</v>
      </c>
      <c r="D60620" t="s">
        <v>228</v>
      </c>
      <c r="E60620" s="7">
        <v>44531</v>
      </c>
    </row>
    <row r="60621" spans="1:5" x14ac:dyDescent="0.25">
      <c r="A60621">
        <v>913789377</v>
      </c>
      <c r="B60621" t="s">
        <v>7</v>
      </c>
      <c r="C60621" t="s">
        <v>32</v>
      </c>
      <c r="D60621" t="s">
        <v>228</v>
      </c>
      <c r="E60621" s="7">
        <v>44531</v>
      </c>
    </row>
    <row r="60622" spans="1:5" x14ac:dyDescent="0.25">
      <c r="A60622">
        <v>913870034</v>
      </c>
      <c r="B60622" t="s">
        <v>7</v>
      </c>
      <c r="C60622" t="s">
        <v>32</v>
      </c>
      <c r="D60622" t="s">
        <v>228</v>
      </c>
      <c r="E60622" s="7">
        <v>44531</v>
      </c>
    </row>
    <row r="60623" spans="1:5" x14ac:dyDescent="0.25">
      <c r="A60623">
        <v>913885422</v>
      </c>
      <c r="B60623" t="s">
        <v>7</v>
      </c>
      <c r="C60623" t="s">
        <v>32</v>
      </c>
      <c r="D60623" t="s">
        <v>228</v>
      </c>
      <c r="E60623" s="7">
        <v>44531</v>
      </c>
    </row>
    <row r="60624" spans="1:5" x14ac:dyDescent="0.25">
      <c r="A60624">
        <v>913934164</v>
      </c>
      <c r="B60624" t="s">
        <v>7</v>
      </c>
      <c r="C60624" t="s">
        <v>32</v>
      </c>
      <c r="D60624" t="s">
        <v>228</v>
      </c>
      <c r="E60624" s="7">
        <v>44531</v>
      </c>
    </row>
    <row r="60625" spans="1:5" x14ac:dyDescent="0.25">
      <c r="A60625">
        <v>913974972</v>
      </c>
      <c r="B60625" t="s">
        <v>7</v>
      </c>
      <c r="C60625" t="s">
        <v>32</v>
      </c>
      <c r="D60625" t="s">
        <v>228</v>
      </c>
      <c r="E60625" s="7">
        <v>44531</v>
      </c>
    </row>
    <row r="60626" spans="1:5" x14ac:dyDescent="0.25">
      <c r="A60626">
        <v>914014581</v>
      </c>
      <c r="B60626" t="s">
        <v>7</v>
      </c>
      <c r="C60626" t="s">
        <v>32</v>
      </c>
      <c r="D60626" t="s">
        <v>228</v>
      </c>
      <c r="E60626" s="7">
        <v>44531</v>
      </c>
    </row>
    <row r="60627" spans="1:5" x14ac:dyDescent="0.25">
      <c r="A60627">
        <v>914066050</v>
      </c>
      <c r="B60627" t="s">
        <v>7</v>
      </c>
      <c r="C60627" t="s">
        <v>32</v>
      </c>
      <c r="D60627" t="s">
        <v>228</v>
      </c>
      <c r="E60627" s="7">
        <v>44531</v>
      </c>
    </row>
    <row r="60628" spans="1:5" x14ac:dyDescent="0.25">
      <c r="A60628">
        <v>914066670</v>
      </c>
      <c r="B60628" t="s">
        <v>7</v>
      </c>
      <c r="C60628" t="s">
        <v>32</v>
      </c>
      <c r="D60628" t="s">
        <v>228</v>
      </c>
      <c r="E60628" s="7">
        <v>44531</v>
      </c>
    </row>
    <row r="60629" spans="1:5" x14ac:dyDescent="0.25">
      <c r="A60629">
        <v>914109515</v>
      </c>
      <c r="B60629" t="s">
        <v>7</v>
      </c>
      <c r="C60629" t="s">
        <v>32</v>
      </c>
      <c r="D60629" t="s">
        <v>228</v>
      </c>
      <c r="E60629" s="7">
        <v>44531</v>
      </c>
    </row>
    <row r="60630" spans="1:5" x14ac:dyDescent="0.25">
      <c r="A60630">
        <v>914154456</v>
      </c>
      <c r="B60630" t="s">
        <v>7</v>
      </c>
      <c r="C60630" t="s">
        <v>32</v>
      </c>
      <c r="D60630" t="s">
        <v>228</v>
      </c>
      <c r="E60630" s="7">
        <v>44531</v>
      </c>
    </row>
    <row r="60631" spans="1:5" x14ac:dyDescent="0.25">
      <c r="A60631">
        <v>914154464</v>
      </c>
      <c r="B60631" t="s">
        <v>7</v>
      </c>
      <c r="C60631" t="s">
        <v>32</v>
      </c>
      <c r="D60631" t="s">
        <v>228</v>
      </c>
      <c r="E60631" s="7">
        <v>44531</v>
      </c>
    </row>
    <row r="60632" spans="1:5" x14ac:dyDescent="0.25">
      <c r="A60632">
        <v>914155029</v>
      </c>
      <c r="B60632" t="s">
        <v>7</v>
      </c>
      <c r="C60632" t="s">
        <v>32</v>
      </c>
      <c r="D60632" t="s">
        <v>228</v>
      </c>
      <c r="E60632" s="7">
        <v>44531</v>
      </c>
    </row>
    <row r="60633" spans="1:5" x14ac:dyDescent="0.25">
      <c r="A60633">
        <v>914158109</v>
      </c>
      <c r="B60633" t="s">
        <v>7</v>
      </c>
      <c r="C60633" t="s">
        <v>32</v>
      </c>
      <c r="D60633" t="s">
        <v>228</v>
      </c>
      <c r="E60633" s="7">
        <v>44531</v>
      </c>
    </row>
    <row r="60634" spans="1:5" x14ac:dyDescent="0.25">
      <c r="A60634">
        <v>914166462</v>
      </c>
      <c r="B60634" t="s">
        <v>7</v>
      </c>
      <c r="C60634" t="s">
        <v>32</v>
      </c>
      <c r="D60634" t="s">
        <v>228</v>
      </c>
      <c r="E60634" s="7">
        <v>44531</v>
      </c>
    </row>
    <row r="60635" spans="1:5" x14ac:dyDescent="0.25">
      <c r="A60635">
        <v>914217733</v>
      </c>
      <c r="B60635" t="s">
        <v>7</v>
      </c>
      <c r="C60635" t="s">
        <v>32</v>
      </c>
      <c r="D60635" t="s">
        <v>228</v>
      </c>
      <c r="E60635" s="7">
        <v>44531</v>
      </c>
    </row>
    <row r="60636" spans="1:5" x14ac:dyDescent="0.25">
      <c r="A60636">
        <v>914329248</v>
      </c>
      <c r="B60636" t="s">
        <v>7</v>
      </c>
      <c r="C60636" t="s">
        <v>32</v>
      </c>
      <c r="D60636" t="s">
        <v>228</v>
      </c>
      <c r="E60636" s="7">
        <v>44531</v>
      </c>
    </row>
    <row r="60637" spans="1:5" x14ac:dyDescent="0.25">
      <c r="A60637">
        <v>914392136</v>
      </c>
      <c r="B60637" t="s">
        <v>7</v>
      </c>
      <c r="C60637" t="s">
        <v>32</v>
      </c>
      <c r="D60637" t="s">
        <v>228</v>
      </c>
      <c r="E60637" s="7">
        <v>44531</v>
      </c>
    </row>
    <row r="60638" spans="1:5" x14ac:dyDescent="0.25">
      <c r="A60638">
        <v>914400759</v>
      </c>
      <c r="B60638" t="s">
        <v>7</v>
      </c>
      <c r="C60638" t="s">
        <v>32</v>
      </c>
      <c r="D60638" t="s">
        <v>228</v>
      </c>
      <c r="E60638" s="7">
        <v>44531</v>
      </c>
    </row>
    <row r="60639" spans="1:5" x14ac:dyDescent="0.25">
      <c r="A60639">
        <v>914416507</v>
      </c>
      <c r="B60639" t="s">
        <v>7</v>
      </c>
      <c r="C60639" t="s">
        <v>32</v>
      </c>
      <c r="D60639" t="s">
        <v>228</v>
      </c>
      <c r="E60639" s="7">
        <v>44531</v>
      </c>
    </row>
    <row r="60640" spans="1:5" x14ac:dyDescent="0.25">
      <c r="A60640">
        <v>914461812</v>
      </c>
      <c r="B60640" t="s">
        <v>7</v>
      </c>
      <c r="C60640" t="s">
        <v>32</v>
      </c>
      <c r="D60640" t="s">
        <v>228</v>
      </c>
      <c r="E60640" s="7">
        <v>44531</v>
      </c>
    </row>
    <row r="60641" spans="1:5" x14ac:dyDescent="0.25">
      <c r="A60641">
        <v>914493420</v>
      </c>
      <c r="B60641" t="s">
        <v>7</v>
      </c>
      <c r="C60641" t="s">
        <v>32</v>
      </c>
      <c r="D60641" t="s">
        <v>228</v>
      </c>
      <c r="E60641" s="7">
        <v>44531</v>
      </c>
    </row>
    <row r="60642" spans="1:5" x14ac:dyDescent="0.25">
      <c r="A60642">
        <v>914498945</v>
      </c>
      <c r="B60642" t="s">
        <v>7</v>
      </c>
      <c r="C60642" t="s">
        <v>32</v>
      </c>
      <c r="D60642" t="s">
        <v>228</v>
      </c>
      <c r="E60642" s="7">
        <v>44531</v>
      </c>
    </row>
    <row r="60643" spans="1:5" x14ac:dyDescent="0.25">
      <c r="A60643">
        <v>914516722</v>
      </c>
      <c r="B60643" t="s">
        <v>7</v>
      </c>
      <c r="C60643" t="s">
        <v>32</v>
      </c>
      <c r="D60643" t="s">
        <v>228</v>
      </c>
      <c r="E60643" s="7">
        <v>44531</v>
      </c>
    </row>
    <row r="60644" spans="1:5" x14ac:dyDescent="0.25">
      <c r="A60644">
        <v>914533244</v>
      </c>
      <c r="B60644" t="s">
        <v>7</v>
      </c>
      <c r="C60644" t="s">
        <v>32</v>
      </c>
      <c r="D60644" t="s">
        <v>228</v>
      </c>
      <c r="E60644" s="7">
        <v>44531</v>
      </c>
    </row>
    <row r="60645" spans="1:5" x14ac:dyDescent="0.25">
      <c r="A60645">
        <v>914562813</v>
      </c>
      <c r="B60645" t="s">
        <v>7</v>
      </c>
      <c r="C60645" t="s">
        <v>32</v>
      </c>
      <c r="D60645" t="s">
        <v>228</v>
      </c>
      <c r="E60645" s="7">
        <v>44531</v>
      </c>
    </row>
    <row r="60646" spans="1:5" x14ac:dyDescent="0.25">
      <c r="A60646">
        <v>914589177</v>
      </c>
      <c r="B60646" t="s">
        <v>7</v>
      </c>
      <c r="C60646" t="s">
        <v>32</v>
      </c>
      <c r="D60646" t="s">
        <v>228</v>
      </c>
      <c r="E60646" s="7">
        <v>44531</v>
      </c>
    </row>
    <row r="60647" spans="1:5" x14ac:dyDescent="0.25">
      <c r="A60647">
        <v>914601584</v>
      </c>
      <c r="B60647" t="s">
        <v>7</v>
      </c>
      <c r="C60647" t="s">
        <v>32</v>
      </c>
      <c r="D60647" t="s">
        <v>228</v>
      </c>
      <c r="E60647" s="7">
        <v>44531</v>
      </c>
    </row>
    <row r="60648" spans="1:5" x14ac:dyDescent="0.25">
      <c r="A60648">
        <v>914635837</v>
      </c>
      <c r="B60648" t="s">
        <v>7</v>
      </c>
      <c r="C60648" t="s">
        <v>32</v>
      </c>
      <c r="D60648" t="s">
        <v>228</v>
      </c>
      <c r="E60648" s="7">
        <v>44531</v>
      </c>
    </row>
    <row r="60649" spans="1:5" x14ac:dyDescent="0.25">
      <c r="A60649">
        <v>914748879</v>
      </c>
      <c r="B60649" t="s">
        <v>7</v>
      </c>
      <c r="C60649" t="s">
        <v>32</v>
      </c>
      <c r="D60649" t="s">
        <v>228</v>
      </c>
      <c r="E60649" s="7">
        <v>44531</v>
      </c>
    </row>
    <row r="60650" spans="1:5" x14ac:dyDescent="0.25">
      <c r="A60650">
        <v>914768276</v>
      </c>
      <c r="B60650" t="s">
        <v>7</v>
      </c>
      <c r="C60650" t="s">
        <v>32</v>
      </c>
      <c r="D60650" t="s">
        <v>228</v>
      </c>
      <c r="E60650" s="7">
        <v>44531</v>
      </c>
    </row>
    <row r="60651" spans="1:5" x14ac:dyDescent="0.25">
      <c r="A60651">
        <v>914818222</v>
      </c>
      <c r="B60651" t="s">
        <v>7</v>
      </c>
      <c r="C60651" t="s">
        <v>32</v>
      </c>
      <c r="D60651" t="s">
        <v>228</v>
      </c>
      <c r="E60651" s="7">
        <v>44531</v>
      </c>
    </row>
    <row r="60652" spans="1:5" x14ac:dyDescent="0.25">
      <c r="A60652">
        <v>914907322</v>
      </c>
      <c r="B60652" t="s">
        <v>7</v>
      </c>
      <c r="C60652" t="s">
        <v>32</v>
      </c>
      <c r="D60652" t="s">
        <v>228</v>
      </c>
      <c r="E60652" s="7">
        <v>44531</v>
      </c>
    </row>
    <row r="60653" spans="1:5" x14ac:dyDescent="0.25">
      <c r="A60653">
        <v>914938554</v>
      </c>
      <c r="B60653" t="s">
        <v>7</v>
      </c>
      <c r="C60653" t="s">
        <v>32</v>
      </c>
      <c r="D60653" t="s">
        <v>228</v>
      </c>
      <c r="E60653" s="7">
        <v>44531</v>
      </c>
    </row>
    <row r="60654" spans="1:5" x14ac:dyDescent="0.25">
      <c r="A60654">
        <v>914940990</v>
      </c>
      <c r="B60654" t="s">
        <v>7</v>
      </c>
      <c r="C60654" t="s">
        <v>32</v>
      </c>
      <c r="D60654" t="s">
        <v>228</v>
      </c>
      <c r="E60654" s="7">
        <v>44531</v>
      </c>
    </row>
    <row r="60655" spans="1:5" x14ac:dyDescent="0.25">
      <c r="A60655">
        <v>914963036</v>
      </c>
      <c r="B60655" t="s">
        <v>7</v>
      </c>
      <c r="C60655" t="s">
        <v>32</v>
      </c>
      <c r="D60655" t="s">
        <v>228</v>
      </c>
      <c r="E60655" s="7">
        <v>44531</v>
      </c>
    </row>
    <row r="60656" spans="1:5" x14ac:dyDescent="0.25">
      <c r="A60656">
        <v>915026338</v>
      </c>
      <c r="B60656" t="s">
        <v>7</v>
      </c>
      <c r="C60656" t="s">
        <v>32</v>
      </c>
      <c r="D60656" t="s">
        <v>228</v>
      </c>
      <c r="E60656" s="7">
        <v>44531</v>
      </c>
    </row>
    <row r="60657" spans="1:5" x14ac:dyDescent="0.25">
      <c r="A60657">
        <v>915075150</v>
      </c>
      <c r="B60657" t="s">
        <v>7</v>
      </c>
      <c r="C60657" t="s">
        <v>32</v>
      </c>
      <c r="D60657" t="s">
        <v>228</v>
      </c>
      <c r="E60657" s="7">
        <v>44531</v>
      </c>
    </row>
    <row r="60658" spans="1:5" x14ac:dyDescent="0.25">
      <c r="A60658">
        <v>915109667</v>
      </c>
      <c r="B60658" t="s">
        <v>7</v>
      </c>
      <c r="C60658" t="s">
        <v>32</v>
      </c>
      <c r="D60658" t="s">
        <v>228</v>
      </c>
      <c r="E60658" s="7">
        <v>44531</v>
      </c>
    </row>
    <row r="60659" spans="1:5" x14ac:dyDescent="0.25">
      <c r="A60659">
        <v>915230474</v>
      </c>
      <c r="B60659" t="s">
        <v>7</v>
      </c>
      <c r="C60659" t="s">
        <v>32</v>
      </c>
      <c r="D60659" t="s">
        <v>228</v>
      </c>
      <c r="E60659" s="7">
        <v>44531</v>
      </c>
    </row>
    <row r="60660" spans="1:5" x14ac:dyDescent="0.25">
      <c r="A60660">
        <v>915249760</v>
      </c>
      <c r="B60660" t="s">
        <v>7</v>
      </c>
      <c r="C60660" t="s">
        <v>32</v>
      </c>
      <c r="D60660" t="s">
        <v>228</v>
      </c>
      <c r="E60660" s="7">
        <v>44531</v>
      </c>
    </row>
    <row r="60661" spans="1:5" x14ac:dyDescent="0.25">
      <c r="A60661">
        <v>915255094</v>
      </c>
      <c r="B60661" t="s">
        <v>7</v>
      </c>
      <c r="C60661" t="s">
        <v>32</v>
      </c>
      <c r="D60661" t="s">
        <v>228</v>
      </c>
      <c r="E60661" s="7">
        <v>44531</v>
      </c>
    </row>
    <row r="60662" spans="1:5" x14ac:dyDescent="0.25">
      <c r="A60662">
        <v>915264859</v>
      </c>
      <c r="B60662" t="s">
        <v>7</v>
      </c>
      <c r="C60662" t="s">
        <v>32</v>
      </c>
      <c r="D60662" t="s">
        <v>228</v>
      </c>
      <c r="E60662" s="7">
        <v>44531</v>
      </c>
    </row>
    <row r="60663" spans="1:5" x14ac:dyDescent="0.25">
      <c r="A60663">
        <v>915346359</v>
      </c>
      <c r="B60663" t="s">
        <v>7</v>
      </c>
      <c r="C60663" t="s">
        <v>32</v>
      </c>
      <c r="D60663" t="s">
        <v>228</v>
      </c>
      <c r="E60663" s="7">
        <v>44531</v>
      </c>
    </row>
    <row r="60664" spans="1:5" x14ac:dyDescent="0.25">
      <c r="A60664">
        <v>915417280</v>
      </c>
      <c r="B60664" t="s">
        <v>7</v>
      </c>
      <c r="C60664" t="s">
        <v>32</v>
      </c>
      <c r="D60664" t="s">
        <v>228</v>
      </c>
      <c r="E60664" s="7">
        <v>44531</v>
      </c>
    </row>
    <row r="60665" spans="1:5" x14ac:dyDescent="0.25">
      <c r="A60665">
        <v>915469728</v>
      </c>
      <c r="B60665" t="s">
        <v>7</v>
      </c>
      <c r="C60665" t="s">
        <v>32</v>
      </c>
      <c r="D60665" t="s">
        <v>228</v>
      </c>
      <c r="E60665" s="7">
        <v>44531</v>
      </c>
    </row>
    <row r="60666" spans="1:5" x14ac:dyDescent="0.25">
      <c r="A60666">
        <v>915477615</v>
      </c>
      <c r="B60666" t="s">
        <v>7</v>
      </c>
      <c r="C60666" t="s">
        <v>32</v>
      </c>
      <c r="D60666" t="s">
        <v>228</v>
      </c>
      <c r="E60666" s="7">
        <v>44531</v>
      </c>
    </row>
    <row r="60667" spans="1:5" x14ac:dyDescent="0.25">
      <c r="A60667">
        <v>915492738</v>
      </c>
      <c r="B60667" t="s">
        <v>7</v>
      </c>
      <c r="C60667" t="s">
        <v>32</v>
      </c>
      <c r="D60667" t="s">
        <v>228</v>
      </c>
      <c r="E60667" s="7">
        <v>44531</v>
      </c>
    </row>
    <row r="60668" spans="1:5" x14ac:dyDescent="0.25">
      <c r="A60668">
        <v>915492819</v>
      </c>
      <c r="B60668" t="s">
        <v>7</v>
      </c>
      <c r="C60668" t="s">
        <v>32</v>
      </c>
      <c r="D60668" t="s">
        <v>228</v>
      </c>
      <c r="E60668" s="7">
        <v>44531</v>
      </c>
    </row>
    <row r="60669" spans="1:5" x14ac:dyDescent="0.25">
      <c r="A60669">
        <v>915522084</v>
      </c>
      <c r="B60669" t="s">
        <v>7</v>
      </c>
      <c r="C60669" t="s">
        <v>32</v>
      </c>
      <c r="D60669" t="s">
        <v>228</v>
      </c>
      <c r="E60669" s="7">
        <v>44531</v>
      </c>
    </row>
    <row r="60670" spans="1:5" x14ac:dyDescent="0.25">
      <c r="A60670">
        <v>915548407</v>
      </c>
      <c r="B60670" t="s">
        <v>7</v>
      </c>
      <c r="C60670" t="s">
        <v>32</v>
      </c>
      <c r="D60670" t="s">
        <v>228</v>
      </c>
      <c r="E60670" s="7">
        <v>44531</v>
      </c>
    </row>
    <row r="60671" spans="1:5" x14ac:dyDescent="0.25">
      <c r="A60671">
        <v>915553400</v>
      </c>
      <c r="B60671" t="s">
        <v>7</v>
      </c>
      <c r="C60671" t="s">
        <v>32</v>
      </c>
      <c r="D60671" t="s">
        <v>228</v>
      </c>
      <c r="E60671" s="7">
        <v>44531</v>
      </c>
    </row>
    <row r="60672" spans="1:5" x14ac:dyDescent="0.25">
      <c r="A60672">
        <v>915559018</v>
      </c>
      <c r="B60672" t="s">
        <v>7</v>
      </c>
      <c r="C60672" t="s">
        <v>32</v>
      </c>
      <c r="D60672" t="s">
        <v>228</v>
      </c>
      <c r="E60672" s="7">
        <v>44531</v>
      </c>
    </row>
    <row r="60673" spans="1:5" x14ac:dyDescent="0.25">
      <c r="A60673">
        <v>915580491</v>
      </c>
      <c r="B60673" t="s">
        <v>7</v>
      </c>
      <c r="C60673" t="s">
        <v>32</v>
      </c>
      <c r="D60673" t="s">
        <v>228</v>
      </c>
      <c r="E60673" s="7">
        <v>44531</v>
      </c>
    </row>
    <row r="60674" spans="1:5" x14ac:dyDescent="0.25">
      <c r="A60674">
        <v>915588190</v>
      </c>
      <c r="B60674" t="s">
        <v>7</v>
      </c>
      <c r="C60674" t="s">
        <v>32</v>
      </c>
      <c r="D60674" t="s">
        <v>228</v>
      </c>
      <c r="E60674" s="7">
        <v>44531</v>
      </c>
    </row>
    <row r="60675" spans="1:5" x14ac:dyDescent="0.25">
      <c r="A60675">
        <v>915678270</v>
      </c>
      <c r="B60675" t="s">
        <v>7</v>
      </c>
      <c r="C60675" t="s">
        <v>32</v>
      </c>
      <c r="D60675" t="s">
        <v>228</v>
      </c>
      <c r="E60675" s="7">
        <v>44531</v>
      </c>
    </row>
    <row r="60676" spans="1:5" x14ac:dyDescent="0.25">
      <c r="A60676">
        <v>915678343</v>
      </c>
      <c r="B60676" t="s">
        <v>7</v>
      </c>
      <c r="C60676" t="s">
        <v>32</v>
      </c>
      <c r="D60676" t="s">
        <v>228</v>
      </c>
      <c r="E60676" s="7">
        <v>44531</v>
      </c>
    </row>
    <row r="60677" spans="1:5" x14ac:dyDescent="0.25">
      <c r="A60677">
        <v>915733050</v>
      </c>
      <c r="B60677" t="s">
        <v>7</v>
      </c>
      <c r="C60677" t="s">
        <v>32</v>
      </c>
      <c r="D60677" t="s">
        <v>228</v>
      </c>
      <c r="E60677" s="7">
        <v>44531</v>
      </c>
    </row>
    <row r="60678" spans="1:5" x14ac:dyDescent="0.25">
      <c r="A60678">
        <v>915748198</v>
      </c>
      <c r="B60678" t="s">
        <v>7</v>
      </c>
      <c r="C60678" t="s">
        <v>32</v>
      </c>
      <c r="D60678" t="s">
        <v>228</v>
      </c>
      <c r="E60678" s="7">
        <v>44531</v>
      </c>
    </row>
    <row r="60679" spans="1:5" x14ac:dyDescent="0.25">
      <c r="A60679">
        <v>915770347</v>
      </c>
      <c r="B60679" t="s">
        <v>7</v>
      </c>
      <c r="C60679" t="s">
        <v>32</v>
      </c>
      <c r="D60679" t="s">
        <v>228</v>
      </c>
      <c r="E60679" s="7">
        <v>44531</v>
      </c>
    </row>
    <row r="60680" spans="1:5" x14ac:dyDescent="0.25">
      <c r="A60680">
        <v>915781233</v>
      </c>
      <c r="B60680" t="s">
        <v>7</v>
      </c>
      <c r="C60680" t="s">
        <v>32</v>
      </c>
      <c r="D60680" t="s">
        <v>228</v>
      </c>
      <c r="E60680" s="7">
        <v>44531</v>
      </c>
    </row>
    <row r="60681" spans="1:5" x14ac:dyDescent="0.25">
      <c r="A60681">
        <v>915781292</v>
      </c>
      <c r="B60681" t="s">
        <v>7</v>
      </c>
      <c r="C60681" t="s">
        <v>32</v>
      </c>
      <c r="D60681" t="s">
        <v>228</v>
      </c>
      <c r="E60681" s="7">
        <v>44531</v>
      </c>
    </row>
    <row r="60682" spans="1:5" x14ac:dyDescent="0.25">
      <c r="A60682">
        <v>915781314</v>
      </c>
      <c r="B60682" t="s">
        <v>7</v>
      </c>
      <c r="C60682" t="s">
        <v>32</v>
      </c>
      <c r="D60682" t="s">
        <v>228</v>
      </c>
      <c r="E60682" s="7">
        <v>44531</v>
      </c>
    </row>
    <row r="60683" spans="1:5" x14ac:dyDescent="0.25">
      <c r="A60683">
        <v>915794629</v>
      </c>
      <c r="B60683" t="s">
        <v>7</v>
      </c>
      <c r="C60683" t="s">
        <v>32</v>
      </c>
      <c r="D60683" t="s">
        <v>228</v>
      </c>
      <c r="E60683" s="7">
        <v>44531</v>
      </c>
    </row>
    <row r="60684" spans="1:5" x14ac:dyDescent="0.25">
      <c r="A60684">
        <v>915815790</v>
      </c>
      <c r="B60684" t="s">
        <v>7</v>
      </c>
      <c r="C60684" t="s">
        <v>32</v>
      </c>
      <c r="D60684" t="s">
        <v>228</v>
      </c>
      <c r="E60684" s="7">
        <v>44531</v>
      </c>
    </row>
    <row r="60685" spans="1:5" x14ac:dyDescent="0.25">
      <c r="A60685">
        <v>915866751</v>
      </c>
      <c r="B60685" t="s">
        <v>7</v>
      </c>
      <c r="C60685" t="s">
        <v>32</v>
      </c>
      <c r="D60685" t="s">
        <v>228</v>
      </c>
      <c r="E60685" s="7">
        <v>44531</v>
      </c>
    </row>
    <row r="60686" spans="1:5" x14ac:dyDescent="0.25">
      <c r="A60686">
        <v>915892809</v>
      </c>
      <c r="B60686" t="s">
        <v>7</v>
      </c>
      <c r="C60686" t="s">
        <v>32</v>
      </c>
      <c r="D60686" t="s">
        <v>228</v>
      </c>
      <c r="E60686" s="7">
        <v>44531</v>
      </c>
    </row>
    <row r="60687" spans="1:5" x14ac:dyDescent="0.25">
      <c r="A60687">
        <v>915917909</v>
      </c>
      <c r="B60687" t="s">
        <v>7</v>
      </c>
      <c r="C60687" t="s">
        <v>32</v>
      </c>
      <c r="D60687" t="s">
        <v>228</v>
      </c>
      <c r="E60687" s="7">
        <v>44531</v>
      </c>
    </row>
    <row r="60688" spans="1:5" x14ac:dyDescent="0.25">
      <c r="A60688">
        <v>915997082</v>
      </c>
      <c r="B60688" t="s">
        <v>7</v>
      </c>
      <c r="C60688" t="s">
        <v>32</v>
      </c>
      <c r="D60688" t="s">
        <v>228</v>
      </c>
      <c r="E60688" s="7">
        <v>44531</v>
      </c>
    </row>
    <row r="60689" spans="1:5" x14ac:dyDescent="0.25">
      <c r="A60689">
        <v>916029837</v>
      </c>
      <c r="B60689" t="s">
        <v>7</v>
      </c>
      <c r="C60689" t="s">
        <v>32</v>
      </c>
      <c r="D60689" t="s">
        <v>228</v>
      </c>
      <c r="E60689" s="7">
        <v>44531</v>
      </c>
    </row>
    <row r="60690" spans="1:5" x14ac:dyDescent="0.25">
      <c r="A60690">
        <v>916030231</v>
      </c>
      <c r="B60690" t="s">
        <v>7</v>
      </c>
      <c r="C60690" t="s">
        <v>32</v>
      </c>
      <c r="D60690" t="s">
        <v>228</v>
      </c>
      <c r="E60690" s="7">
        <v>44531</v>
      </c>
    </row>
    <row r="60691" spans="1:5" x14ac:dyDescent="0.25">
      <c r="A60691">
        <v>916061242</v>
      </c>
      <c r="B60691" t="s">
        <v>7</v>
      </c>
      <c r="C60691" t="s">
        <v>32</v>
      </c>
      <c r="D60691" t="s">
        <v>228</v>
      </c>
      <c r="E60691" s="7">
        <v>44531</v>
      </c>
    </row>
    <row r="60692" spans="1:5" x14ac:dyDescent="0.25">
      <c r="A60692">
        <v>916092008</v>
      </c>
      <c r="B60692" t="s">
        <v>7</v>
      </c>
      <c r="C60692" t="s">
        <v>32</v>
      </c>
      <c r="D60692" t="s">
        <v>228</v>
      </c>
      <c r="E60692" s="7">
        <v>44531</v>
      </c>
    </row>
    <row r="60693" spans="1:5" x14ac:dyDescent="0.25">
      <c r="A60693">
        <v>916102372</v>
      </c>
      <c r="B60693" t="s">
        <v>7</v>
      </c>
      <c r="C60693" t="s">
        <v>32</v>
      </c>
      <c r="D60693" t="s">
        <v>228</v>
      </c>
      <c r="E60693" s="7">
        <v>44531</v>
      </c>
    </row>
    <row r="60694" spans="1:5" x14ac:dyDescent="0.25">
      <c r="A60694">
        <v>916135688</v>
      </c>
      <c r="B60694" t="s">
        <v>7</v>
      </c>
      <c r="C60694" t="s">
        <v>32</v>
      </c>
      <c r="D60694" t="s">
        <v>228</v>
      </c>
      <c r="E60694" s="7">
        <v>44531</v>
      </c>
    </row>
    <row r="60695" spans="1:5" x14ac:dyDescent="0.25">
      <c r="A60695">
        <v>916199511</v>
      </c>
      <c r="B60695" t="s">
        <v>7</v>
      </c>
      <c r="C60695" t="s">
        <v>32</v>
      </c>
      <c r="D60695" t="s">
        <v>228</v>
      </c>
      <c r="E60695" s="7">
        <v>44531</v>
      </c>
    </row>
    <row r="60696" spans="1:5" x14ac:dyDescent="0.25">
      <c r="A60696">
        <v>916230516</v>
      </c>
      <c r="B60696" t="s">
        <v>7</v>
      </c>
      <c r="C60696" t="s">
        <v>32</v>
      </c>
      <c r="D60696" t="s">
        <v>228</v>
      </c>
      <c r="E60696" s="7">
        <v>44531</v>
      </c>
    </row>
    <row r="60697" spans="1:5" x14ac:dyDescent="0.25">
      <c r="A60697">
        <v>916265859</v>
      </c>
      <c r="B60697" t="s">
        <v>7</v>
      </c>
      <c r="C60697" t="s">
        <v>32</v>
      </c>
      <c r="D60697" t="s">
        <v>228</v>
      </c>
      <c r="E60697" s="7">
        <v>44531</v>
      </c>
    </row>
    <row r="60698" spans="1:5" x14ac:dyDescent="0.25">
      <c r="A60698">
        <v>916283717</v>
      </c>
      <c r="B60698" t="s">
        <v>7</v>
      </c>
      <c r="C60698" t="s">
        <v>32</v>
      </c>
      <c r="D60698" t="s">
        <v>228</v>
      </c>
      <c r="E60698" s="7">
        <v>44531</v>
      </c>
    </row>
    <row r="60699" spans="1:5" x14ac:dyDescent="0.25">
      <c r="A60699">
        <v>916293755</v>
      </c>
      <c r="B60699" t="s">
        <v>7</v>
      </c>
      <c r="C60699" t="s">
        <v>32</v>
      </c>
      <c r="D60699" t="s">
        <v>228</v>
      </c>
      <c r="E60699" s="7">
        <v>44531</v>
      </c>
    </row>
    <row r="60700" spans="1:5" x14ac:dyDescent="0.25">
      <c r="A60700">
        <v>916317913</v>
      </c>
      <c r="B60700" t="s">
        <v>7</v>
      </c>
      <c r="C60700" t="s">
        <v>32</v>
      </c>
      <c r="D60700" t="s">
        <v>228</v>
      </c>
      <c r="E60700" s="7">
        <v>44531</v>
      </c>
    </row>
    <row r="60701" spans="1:5" x14ac:dyDescent="0.25">
      <c r="A60701">
        <v>916334060</v>
      </c>
      <c r="B60701" t="s">
        <v>7</v>
      </c>
      <c r="C60701" t="s">
        <v>32</v>
      </c>
      <c r="D60701" t="s">
        <v>228</v>
      </c>
      <c r="E60701" s="7">
        <v>44531</v>
      </c>
    </row>
    <row r="60702" spans="1:5" x14ac:dyDescent="0.25">
      <c r="A60702">
        <v>916391145</v>
      </c>
      <c r="B60702" t="s">
        <v>7</v>
      </c>
      <c r="C60702" t="s">
        <v>32</v>
      </c>
      <c r="D60702" t="s">
        <v>228</v>
      </c>
      <c r="E60702" s="7">
        <v>44531</v>
      </c>
    </row>
    <row r="60703" spans="1:5" x14ac:dyDescent="0.25">
      <c r="A60703">
        <v>916450117</v>
      </c>
      <c r="B60703" t="s">
        <v>7</v>
      </c>
      <c r="C60703" t="s">
        <v>32</v>
      </c>
      <c r="D60703" t="s">
        <v>228</v>
      </c>
      <c r="E60703" s="7">
        <v>44531</v>
      </c>
    </row>
    <row r="60704" spans="1:5" x14ac:dyDescent="0.25">
      <c r="A60704">
        <v>916547161</v>
      </c>
      <c r="B60704" t="s">
        <v>7</v>
      </c>
      <c r="C60704" t="s">
        <v>32</v>
      </c>
      <c r="D60704" t="s">
        <v>228</v>
      </c>
      <c r="E60704" s="7">
        <v>44531</v>
      </c>
    </row>
    <row r="60705" spans="1:5" x14ac:dyDescent="0.25">
      <c r="A60705">
        <v>916589883</v>
      </c>
      <c r="B60705" t="s">
        <v>7</v>
      </c>
      <c r="C60705" t="s">
        <v>32</v>
      </c>
      <c r="D60705" t="s">
        <v>228</v>
      </c>
      <c r="E60705" s="7">
        <v>44531</v>
      </c>
    </row>
    <row r="60706" spans="1:5" x14ac:dyDescent="0.25">
      <c r="A60706">
        <v>916606443</v>
      </c>
      <c r="B60706" t="s">
        <v>7</v>
      </c>
      <c r="C60706" t="s">
        <v>32</v>
      </c>
      <c r="D60706" t="s">
        <v>228</v>
      </c>
      <c r="E60706" s="7">
        <v>44531</v>
      </c>
    </row>
    <row r="60707" spans="1:5" x14ac:dyDescent="0.25">
      <c r="A60707">
        <v>916608314</v>
      </c>
      <c r="B60707" t="s">
        <v>7</v>
      </c>
      <c r="C60707" t="s">
        <v>32</v>
      </c>
      <c r="D60707" t="s">
        <v>228</v>
      </c>
      <c r="E60707" s="7">
        <v>44531</v>
      </c>
    </row>
    <row r="60708" spans="1:5" x14ac:dyDescent="0.25">
      <c r="A60708">
        <v>916742398</v>
      </c>
      <c r="B60708" t="s">
        <v>7</v>
      </c>
      <c r="C60708" t="s">
        <v>32</v>
      </c>
      <c r="D60708" t="s">
        <v>228</v>
      </c>
      <c r="E60708" s="7">
        <v>44531</v>
      </c>
    </row>
    <row r="60709" spans="1:5" x14ac:dyDescent="0.25">
      <c r="A60709">
        <v>916836511</v>
      </c>
      <c r="B60709" t="s">
        <v>7</v>
      </c>
      <c r="C60709" t="s">
        <v>32</v>
      </c>
      <c r="D60709" t="s">
        <v>228</v>
      </c>
      <c r="E60709" s="7">
        <v>44531</v>
      </c>
    </row>
    <row r="60710" spans="1:5" x14ac:dyDescent="0.25">
      <c r="A60710">
        <v>916838190</v>
      </c>
      <c r="B60710" t="s">
        <v>7</v>
      </c>
      <c r="C60710" t="s">
        <v>32</v>
      </c>
      <c r="D60710" t="s">
        <v>228</v>
      </c>
      <c r="E60710" s="7">
        <v>44531</v>
      </c>
    </row>
    <row r="60711" spans="1:5" x14ac:dyDescent="0.25">
      <c r="A60711">
        <v>916849672</v>
      </c>
      <c r="B60711" t="s">
        <v>7</v>
      </c>
      <c r="C60711" t="s">
        <v>32</v>
      </c>
      <c r="D60711" t="s">
        <v>228</v>
      </c>
      <c r="E60711" s="7">
        <v>44531</v>
      </c>
    </row>
    <row r="60712" spans="1:5" x14ac:dyDescent="0.25">
      <c r="A60712">
        <v>916852932</v>
      </c>
      <c r="B60712" t="s">
        <v>7</v>
      </c>
      <c r="C60712" t="s">
        <v>32</v>
      </c>
      <c r="D60712" t="s">
        <v>228</v>
      </c>
      <c r="E60712" s="7">
        <v>44531</v>
      </c>
    </row>
    <row r="60713" spans="1:5" x14ac:dyDescent="0.25">
      <c r="A60713">
        <v>916861338</v>
      </c>
      <c r="B60713" t="s">
        <v>7</v>
      </c>
      <c r="C60713" t="s">
        <v>32</v>
      </c>
      <c r="D60713" t="s">
        <v>228</v>
      </c>
      <c r="E60713" s="7">
        <v>44531</v>
      </c>
    </row>
    <row r="60714" spans="1:5" x14ac:dyDescent="0.25">
      <c r="A60714">
        <v>916938608</v>
      </c>
      <c r="B60714" t="s">
        <v>7</v>
      </c>
      <c r="C60714" t="s">
        <v>32</v>
      </c>
      <c r="D60714" t="s">
        <v>228</v>
      </c>
      <c r="E60714" s="7">
        <v>44531</v>
      </c>
    </row>
    <row r="60715" spans="1:5" x14ac:dyDescent="0.25">
      <c r="A60715">
        <v>916939302</v>
      </c>
      <c r="B60715" t="s">
        <v>7</v>
      </c>
      <c r="C60715" t="s">
        <v>32</v>
      </c>
      <c r="D60715" t="s">
        <v>228</v>
      </c>
      <c r="E60715" s="7">
        <v>44531</v>
      </c>
    </row>
    <row r="60716" spans="1:5" x14ac:dyDescent="0.25">
      <c r="A60716">
        <v>916943059</v>
      </c>
      <c r="B60716" t="s">
        <v>7</v>
      </c>
      <c r="C60716" t="s">
        <v>32</v>
      </c>
      <c r="D60716" t="s">
        <v>228</v>
      </c>
      <c r="E60716" s="7">
        <v>44531</v>
      </c>
    </row>
    <row r="60717" spans="1:5" x14ac:dyDescent="0.25">
      <c r="A60717">
        <v>916953011</v>
      </c>
      <c r="B60717" t="s">
        <v>7</v>
      </c>
      <c r="C60717" t="s">
        <v>32</v>
      </c>
      <c r="D60717" t="s">
        <v>228</v>
      </c>
      <c r="E60717" s="7">
        <v>44531</v>
      </c>
    </row>
    <row r="60718" spans="1:5" x14ac:dyDescent="0.25">
      <c r="A60718">
        <v>916960093</v>
      </c>
      <c r="B60718" t="s">
        <v>7</v>
      </c>
      <c r="C60718" t="s">
        <v>32</v>
      </c>
      <c r="D60718" t="s">
        <v>228</v>
      </c>
      <c r="E60718" s="7">
        <v>44531</v>
      </c>
    </row>
    <row r="60719" spans="1:5" x14ac:dyDescent="0.25">
      <c r="A60719">
        <v>916982232</v>
      </c>
      <c r="B60719" t="s">
        <v>7</v>
      </c>
      <c r="C60719" t="s">
        <v>32</v>
      </c>
      <c r="D60719" t="s">
        <v>228</v>
      </c>
      <c r="E60719" s="7">
        <v>44531</v>
      </c>
    </row>
    <row r="60720" spans="1:5" x14ac:dyDescent="0.25">
      <c r="A60720">
        <v>917004838</v>
      </c>
      <c r="B60720" t="s">
        <v>7</v>
      </c>
      <c r="C60720" t="s">
        <v>32</v>
      </c>
      <c r="D60720" t="s">
        <v>228</v>
      </c>
      <c r="E60720" s="7">
        <v>44531</v>
      </c>
    </row>
    <row r="60721" spans="1:5" x14ac:dyDescent="0.25">
      <c r="A60721">
        <v>917155135</v>
      </c>
      <c r="B60721" t="s">
        <v>7</v>
      </c>
      <c r="C60721" t="s">
        <v>32</v>
      </c>
      <c r="D60721" t="s">
        <v>228</v>
      </c>
      <c r="E60721" s="7">
        <v>44531</v>
      </c>
    </row>
    <row r="60722" spans="1:5" x14ac:dyDescent="0.25">
      <c r="A60722">
        <v>917198624</v>
      </c>
      <c r="B60722" t="s">
        <v>7</v>
      </c>
      <c r="C60722" t="s">
        <v>32</v>
      </c>
      <c r="D60722" t="s">
        <v>228</v>
      </c>
      <c r="E60722" s="7">
        <v>44531</v>
      </c>
    </row>
    <row r="60723" spans="1:5" x14ac:dyDescent="0.25">
      <c r="A60723">
        <v>917203970</v>
      </c>
      <c r="B60723" t="s">
        <v>7</v>
      </c>
      <c r="C60723" t="s">
        <v>32</v>
      </c>
      <c r="D60723" t="s">
        <v>228</v>
      </c>
      <c r="E60723" s="7">
        <v>44531</v>
      </c>
    </row>
    <row r="60724" spans="1:5" x14ac:dyDescent="0.25">
      <c r="A60724">
        <v>917213976</v>
      </c>
      <c r="B60724" t="s">
        <v>7</v>
      </c>
      <c r="C60724" t="s">
        <v>32</v>
      </c>
      <c r="D60724" t="s">
        <v>228</v>
      </c>
      <c r="E60724" s="7">
        <v>44531</v>
      </c>
    </row>
    <row r="60725" spans="1:5" x14ac:dyDescent="0.25">
      <c r="A60725">
        <v>917263906</v>
      </c>
      <c r="B60725" t="s">
        <v>7</v>
      </c>
      <c r="C60725" t="s">
        <v>32</v>
      </c>
      <c r="D60725" t="s">
        <v>228</v>
      </c>
      <c r="E60725" s="7">
        <v>44531</v>
      </c>
    </row>
    <row r="60726" spans="1:5" x14ac:dyDescent="0.25">
      <c r="A60726">
        <v>917377391</v>
      </c>
      <c r="B60726" t="s">
        <v>7</v>
      </c>
      <c r="C60726" t="s">
        <v>32</v>
      </c>
      <c r="D60726" t="s">
        <v>228</v>
      </c>
      <c r="E60726" s="7">
        <v>44531</v>
      </c>
    </row>
    <row r="60727" spans="1:5" x14ac:dyDescent="0.25">
      <c r="A60727">
        <v>917399794</v>
      </c>
      <c r="B60727" t="s">
        <v>7</v>
      </c>
      <c r="C60727" t="s">
        <v>32</v>
      </c>
      <c r="D60727" t="s">
        <v>228</v>
      </c>
      <c r="E60727" s="7">
        <v>44531</v>
      </c>
    </row>
    <row r="60728" spans="1:5" x14ac:dyDescent="0.25">
      <c r="A60728">
        <v>917541957</v>
      </c>
      <c r="B60728" t="s">
        <v>7</v>
      </c>
      <c r="C60728" t="s">
        <v>32</v>
      </c>
      <c r="D60728" t="s">
        <v>228</v>
      </c>
      <c r="E60728" s="7">
        <v>44531</v>
      </c>
    </row>
    <row r="60729" spans="1:5" x14ac:dyDescent="0.25">
      <c r="A60729">
        <v>917556393</v>
      </c>
      <c r="B60729" t="s">
        <v>7</v>
      </c>
      <c r="C60729" t="s">
        <v>32</v>
      </c>
      <c r="D60729" t="s">
        <v>228</v>
      </c>
      <c r="E60729" s="7">
        <v>44531</v>
      </c>
    </row>
    <row r="60730" spans="1:5" x14ac:dyDescent="0.25">
      <c r="A60730">
        <v>917574979</v>
      </c>
      <c r="B60730" t="s">
        <v>7</v>
      </c>
      <c r="C60730" t="s">
        <v>32</v>
      </c>
      <c r="D60730" t="s">
        <v>228</v>
      </c>
      <c r="E60730" s="7">
        <v>44531</v>
      </c>
    </row>
    <row r="60731" spans="1:5" x14ac:dyDescent="0.25">
      <c r="A60731">
        <v>917592802</v>
      </c>
      <c r="B60731" t="s">
        <v>7</v>
      </c>
      <c r="C60731" t="s">
        <v>32</v>
      </c>
      <c r="D60731" t="s">
        <v>228</v>
      </c>
      <c r="E60731" s="7">
        <v>44531</v>
      </c>
    </row>
    <row r="60732" spans="1:5" x14ac:dyDescent="0.25">
      <c r="A60732">
        <v>917593272</v>
      </c>
      <c r="B60732" t="s">
        <v>7</v>
      </c>
      <c r="C60732" t="s">
        <v>32</v>
      </c>
      <c r="D60732" t="s">
        <v>228</v>
      </c>
      <c r="E60732" s="7">
        <v>44531</v>
      </c>
    </row>
    <row r="60733" spans="1:5" x14ac:dyDescent="0.25">
      <c r="A60733">
        <v>917671184</v>
      </c>
      <c r="B60733" t="s">
        <v>7</v>
      </c>
      <c r="C60733" t="s">
        <v>32</v>
      </c>
      <c r="D60733" t="s">
        <v>228</v>
      </c>
      <c r="E60733" s="7">
        <v>44531</v>
      </c>
    </row>
    <row r="60734" spans="1:5" x14ac:dyDescent="0.25">
      <c r="A60734">
        <v>917686661</v>
      </c>
      <c r="B60734" t="s">
        <v>7</v>
      </c>
      <c r="C60734" t="s">
        <v>32</v>
      </c>
      <c r="D60734" t="s">
        <v>228</v>
      </c>
      <c r="E60734" s="7">
        <v>44531</v>
      </c>
    </row>
    <row r="60735" spans="1:5" x14ac:dyDescent="0.25">
      <c r="A60735">
        <v>917723265</v>
      </c>
      <c r="B60735" t="s">
        <v>7</v>
      </c>
      <c r="C60735" t="s">
        <v>32</v>
      </c>
      <c r="D60735" t="s">
        <v>228</v>
      </c>
      <c r="E60735" s="7">
        <v>44531</v>
      </c>
    </row>
    <row r="60736" spans="1:5" x14ac:dyDescent="0.25">
      <c r="A60736">
        <v>917747148</v>
      </c>
      <c r="B60736" t="s">
        <v>7</v>
      </c>
      <c r="C60736" t="s">
        <v>32</v>
      </c>
      <c r="D60736" t="s">
        <v>228</v>
      </c>
      <c r="E60736" s="7">
        <v>44531</v>
      </c>
    </row>
    <row r="60737" spans="1:5" x14ac:dyDescent="0.25">
      <c r="A60737">
        <v>917747806</v>
      </c>
      <c r="B60737" t="s">
        <v>7</v>
      </c>
      <c r="C60737" t="s">
        <v>32</v>
      </c>
      <c r="D60737" t="s">
        <v>228</v>
      </c>
      <c r="E60737" s="7">
        <v>44531</v>
      </c>
    </row>
    <row r="60738" spans="1:5" x14ac:dyDescent="0.25">
      <c r="A60738">
        <v>917756937</v>
      </c>
      <c r="B60738" t="s">
        <v>7</v>
      </c>
      <c r="C60738" t="s">
        <v>32</v>
      </c>
      <c r="D60738" t="s">
        <v>228</v>
      </c>
      <c r="E60738" s="7">
        <v>44531</v>
      </c>
    </row>
    <row r="60739" spans="1:5" x14ac:dyDescent="0.25">
      <c r="A60739">
        <v>917796424</v>
      </c>
      <c r="B60739" t="s">
        <v>7</v>
      </c>
      <c r="C60739" t="s">
        <v>32</v>
      </c>
      <c r="D60739" t="s">
        <v>228</v>
      </c>
      <c r="E60739" s="7">
        <v>44531</v>
      </c>
    </row>
    <row r="60740" spans="1:5" x14ac:dyDescent="0.25">
      <c r="A60740">
        <v>917801797</v>
      </c>
      <c r="B60740" t="s">
        <v>7</v>
      </c>
      <c r="C60740" t="s">
        <v>32</v>
      </c>
      <c r="D60740" t="s">
        <v>228</v>
      </c>
      <c r="E60740" s="7">
        <v>44531</v>
      </c>
    </row>
    <row r="60741" spans="1:5" x14ac:dyDescent="0.25">
      <c r="A60741">
        <v>917812985</v>
      </c>
      <c r="B60741" t="s">
        <v>7</v>
      </c>
      <c r="C60741" t="s">
        <v>32</v>
      </c>
      <c r="D60741" t="s">
        <v>228</v>
      </c>
      <c r="E60741" s="7">
        <v>44531</v>
      </c>
    </row>
    <row r="60742" spans="1:5" x14ac:dyDescent="0.25">
      <c r="A60742">
        <v>917863849</v>
      </c>
      <c r="B60742" t="s">
        <v>7</v>
      </c>
      <c r="C60742" t="s">
        <v>32</v>
      </c>
      <c r="D60742" t="s">
        <v>228</v>
      </c>
      <c r="E60742" s="7">
        <v>44531</v>
      </c>
    </row>
    <row r="60743" spans="1:5" x14ac:dyDescent="0.25">
      <c r="A60743">
        <v>917898626</v>
      </c>
      <c r="B60743" t="s">
        <v>7</v>
      </c>
      <c r="C60743" t="s">
        <v>32</v>
      </c>
      <c r="D60743" t="s">
        <v>228</v>
      </c>
      <c r="E60743" s="7">
        <v>44531</v>
      </c>
    </row>
    <row r="60744" spans="1:5" x14ac:dyDescent="0.25">
      <c r="A60744">
        <v>917905290</v>
      </c>
      <c r="B60744" t="s">
        <v>7</v>
      </c>
      <c r="C60744" t="s">
        <v>32</v>
      </c>
      <c r="D60744" t="s">
        <v>228</v>
      </c>
      <c r="E60744" s="7">
        <v>44531</v>
      </c>
    </row>
    <row r="60745" spans="1:5" x14ac:dyDescent="0.25">
      <c r="A60745">
        <v>917949077</v>
      </c>
      <c r="B60745" t="s">
        <v>7</v>
      </c>
      <c r="C60745" t="s">
        <v>32</v>
      </c>
      <c r="D60745" t="s">
        <v>228</v>
      </c>
      <c r="E60745" s="7">
        <v>44531</v>
      </c>
    </row>
    <row r="60746" spans="1:5" x14ac:dyDescent="0.25">
      <c r="A60746">
        <v>917964505</v>
      </c>
      <c r="B60746" t="s">
        <v>7</v>
      </c>
      <c r="C60746" t="s">
        <v>32</v>
      </c>
      <c r="D60746" t="s">
        <v>228</v>
      </c>
      <c r="E60746" s="7">
        <v>44531</v>
      </c>
    </row>
    <row r="60747" spans="1:5" x14ac:dyDescent="0.25">
      <c r="A60747">
        <v>917968640</v>
      </c>
      <c r="B60747" t="s">
        <v>7</v>
      </c>
      <c r="C60747" t="s">
        <v>32</v>
      </c>
      <c r="D60747" t="s">
        <v>228</v>
      </c>
      <c r="E60747" s="7">
        <v>44531</v>
      </c>
    </row>
    <row r="60748" spans="1:5" x14ac:dyDescent="0.25">
      <c r="A60748">
        <v>917989834</v>
      </c>
      <c r="B60748" t="s">
        <v>7</v>
      </c>
      <c r="C60748" t="s">
        <v>32</v>
      </c>
      <c r="D60748" t="s">
        <v>228</v>
      </c>
      <c r="E60748" s="7">
        <v>44531</v>
      </c>
    </row>
    <row r="60749" spans="1:5" x14ac:dyDescent="0.25">
      <c r="A60749">
        <v>918108378</v>
      </c>
      <c r="B60749" t="s">
        <v>7</v>
      </c>
      <c r="C60749" t="s">
        <v>32</v>
      </c>
      <c r="D60749" t="s">
        <v>228</v>
      </c>
      <c r="E60749" s="7">
        <v>44531</v>
      </c>
    </row>
    <row r="60750" spans="1:5" x14ac:dyDescent="0.25">
      <c r="A60750">
        <v>918109501</v>
      </c>
      <c r="B60750" t="s">
        <v>7</v>
      </c>
      <c r="C60750" t="s">
        <v>32</v>
      </c>
      <c r="D60750" t="s">
        <v>228</v>
      </c>
      <c r="E60750" s="7">
        <v>44531</v>
      </c>
    </row>
    <row r="60751" spans="1:5" x14ac:dyDescent="0.25">
      <c r="A60751">
        <v>918111417</v>
      </c>
      <c r="B60751" t="s">
        <v>7</v>
      </c>
      <c r="C60751" t="s">
        <v>32</v>
      </c>
      <c r="D60751" t="s">
        <v>228</v>
      </c>
      <c r="E60751" s="7">
        <v>44531</v>
      </c>
    </row>
    <row r="60752" spans="1:5" x14ac:dyDescent="0.25">
      <c r="A60752">
        <v>918149511</v>
      </c>
      <c r="B60752" t="s">
        <v>7</v>
      </c>
      <c r="C60752" t="s">
        <v>32</v>
      </c>
      <c r="D60752" t="s">
        <v>228</v>
      </c>
      <c r="E60752" s="7">
        <v>44531</v>
      </c>
    </row>
    <row r="60753" spans="1:5" x14ac:dyDescent="0.25">
      <c r="A60753">
        <v>918170359</v>
      </c>
      <c r="B60753" t="s">
        <v>7</v>
      </c>
      <c r="C60753" t="s">
        <v>32</v>
      </c>
      <c r="D60753" t="s">
        <v>228</v>
      </c>
      <c r="E60753" s="7">
        <v>44531</v>
      </c>
    </row>
    <row r="60754" spans="1:5" x14ac:dyDescent="0.25">
      <c r="A60754">
        <v>918267034</v>
      </c>
      <c r="B60754" t="s">
        <v>7</v>
      </c>
      <c r="C60754" t="s">
        <v>32</v>
      </c>
      <c r="D60754" t="s">
        <v>228</v>
      </c>
      <c r="E60754" s="7">
        <v>44531</v>
      </c>
    </row>
    <row r="60755" spans="1:5" x14ac:dyDescent="0.25">
      <c r="A60755">
        <v>918279334</v>
      </c>
      <c r="B60755" t="s">
        <v>7</v>
      </c>
      <c r="C60755" t="s">
        <v>32</v>
      </c>
      <c r="D60755" t="s">
        <v>228</v>
      </c>
      <c r="E60755" s="7">
        <v>44531</v>
      </c>
    </row>
    <row r="60756" spans="1:5" x14ac:dyDescent="0.25">
      <c r="A60756">
        <v>918298150</v>
      </c>
      <c r="B60756" t="s">
        <v>7</v>
      </c>
      <c r="C60756" t="s">
        <v>32</v>
      </c>
      <c r="D60756" t="s">
        <v>228</v>
      </c>
      <c r="E60756" s="7">
        <v>44531</v>
      </c>
    </row>
    <row r="60757" spans="1:5" x14ac:dyDescent="0.25">
      <c r="A60757">
        <v>918319778</v>
      </c>
      <c r="B60757" t="s">
        <v>7</v>
      </c>
      <c r="C60757" t="s">
        <v>32</v>
      </c>
      <c r="D60757" t="s">
        <v>228</v>
      </c>
      <c r="E60757" s="7">
        <v>44531</v>
      </c>
    </row>
    <row r="60758" spans="1:5" x14ac:dyDescent="0.25">
      <c r="A60758">
        <v>918320539</v>
      </c>
      <c r="B60758" t="s">
        <v>7</v>
      </c>
      <c r="C60758" t="s">
        <v>32</v>
      </c>
      <c r="D60758" t="s">
        <v>228</v>
      </c>
      <c r="E60758" s="7">
        <v>44531</v>
      </c>
    </row>
    <row r="60759" spans="1:5" x14ac:dyDescent="0.25">
      <c r="A60759">
        <v>918330267</v>
      </c>
      <c r="B60759" t="s">
        <v>7</v>
      </c>
      <c r="C60759" t="s">
        <v>32</v>
      </c>
      <c r="D60759" t="s">
        <v>228</v>
      </c>
      <c r="E60759" s="7">
        <v>44531</v>
      </c>
    </row>
    <row r="60760" spans="1:5" x14ac:dyDescent="0.25">
      <c r="A60760">
        <v>918337458</v>
      </c>
      <c r="B60760" t="s">
        <v>7</v>
      </c>
      <c r="C60760" t="s">
        <v>32</v>
      </c>
      <c r="D60760" t="s">
        <v>228</v>
      </c>
      <c r="E60760" s="7">
        <v>44531</v>
      </c>
    </row>
    <row r="60761" spans="1:5" x14ac:dyDescent="0.25">
      <c r="A60761">
        <v>918351973</v>
      </c>
      <c r="B60761" t="s">
        <v>7</v>
      </c>
      <c r="C60761" t="s">
        <v>32</v>
      </c>
      <c r="D60761" t="s">
        <v>228</v>
      </c>
      <c r="E60761" s="7">
        <v>44531</v>
      </c>
    </row>
    <row r="60762" spans="1:5" x14ac:dyDescent="0.25">
      <c r="A60762">
        <v>918353097</v>
      </c>
      <c r="B60762" t="s">
        <v>7</v>
      </c>
      <c r="C60762" t="s">
        <v>32</v>
      </c>
      <c r="D60762" t="s">
        <v>228</v>
      </c>
      <c r="E60762" s="7">
        <v>44531</v>
      </c>
    </row>
    <row r="60763" spans="1:5" x14ac:dyDescent="0.25">
      <c r="A60763">
        <v>918357947</v>
      </c>
      <c r="B60763" t="s">
        <v>7</v>
      </c>
      <c r="C60763" t="s">
        <v>32</v>
      </c>
      <c r="D60763" t="s">
        <v>228</v>
      </c>
      <c r="E60763" s="7">
        <v>44531</v>
      </c>
    </row>
    <row r="60764" spans="1:5" x14ac:dyDescent="0.25">
      <c r="A60764">
        <v>918374345</v>
      </c>
      <c r="B60764" t="s">
        <v>7</v>
      </c>
      <c r="C60764" t="s">
        <v>32</v>
      </c>
      <c r="D60764" t="s">
        <v>228</v>
      </c>
      <c r="E60764" s="7">
        <v>44531</v>
      </c>
    </row>
    <row r="60765" spans="1:5" x14ac:dyDescent="0.25">
      <c r="A60765">
        <v>918453393</v>
      </c>
      <c r="B60765" t="s">
        <v>7</v>
      </c>
      <c r="C60765" t="s">
        <v>32</v>
      </c>
      <c r="D60765" t="s">
        <v>228</v>
      </c>
      <c r="E60765" s="7">
        <v>44531</v>
      </c>
    </row>
    <row r="60766" spans="1:5" x14ac:dyDescent="0.25">
      <c r="A60766">
        <v>918465804</v>
      </c>
      <c r="B60766" t="s">
        <v>7</v>
      </c>
      <c r="C60766" t="s">
        <v>32</v>
      </c>
      <c r="D60766" t="s">
        <v>228</v>
      </c>
      <c r="E60766" s="7">
        <v>44531</v>
      </c>
    </row>
    <row r="60767" spans="1:5" x14ac:dyDescent="0.25">
      <c r="A60767">
        <v>918481532</v>
      </c>
      <c r="B60767" t="s">
        <v>7</v>
      </c>
      <c r="C60767" t="s">
        <v>32</v>
      </c>
      <c r="D60767" t="s">
        <v>228</v>
      </c>
      <c r="E60767" s="7">
        <v>44531</v>
      </c>
    </row>
    <row r="60768" spans="1:5" x14ac:dyDescent="0.25">
      <c r="A60768">
        <v>918545778</v>
      </c>
      <c r="B60768" t="s">
        <v>7</v>
      </c>
      <c r="C60768" t="s">
        <v>32</v>
      </c>
      <c r="D60768" t="s">
        <v>228</v>
      </c>
      <c r="E60768" s="7">
        <v>44531</v>
      </c>
    </row>
    <row r="60769" spans="1:5" x14ac:dyDescent="0.25">
      <c r="A60769">
        <v>918573283</v>
      </c>
      <c r="B60769" t="s">
        <v>7</v>
      </c>
      <c r="C60769" t="s">
        <v>32</v>
      </c>
      <c r="D60769" t="s">
        <v>228</v>
      </c>
      <c r="E60769" s="7">
        <v>44531</v>
      </c>
    </row>
    <row r="60770" spans="1:5" x14ac:dyDescent="0.25">
      <c r="A60770">
        <v>918584331</v>
      </c>
      <c r="B60770" t="s">
        <v>7</v>
      </c>
      <c r="C60770" t="s">
        <v>32</v>
      </c>
      <c r="D60770" t="s">
        <v>228</v>
      </c>
      <c r="E60770" s="7">
        <v>44531</v>
      </c>
    </row>
    <row r="60771" spans="1:5" x14ac:dyDescent="0.25">
      <c r="A60771">
        <v>918596984</v>
      </c>
      <c r="B60771" t="s">
        <v>7</v>
      </c>
      <c r="C60771" t="s">
        <v>32</v>
      </c>
      <c r="D60771" t="s">
        <v>228</v>
      </c>
      <c r="E60771" s="7">
        <v>44531</v>
      </c>
    </row>
    <row r="60772" spans="1:5" x14ac:dyDescent="0.25">
      <c r="A60772">
        <v>918615032</v>
      </c>
      <c r="B60772" t="s">
        <v>7</v>
      </c>
      <c r="C60772" t="s">
        <v>32</v>
      </c>
      <c r="D60772" t="s">
        <v>228</v>
      </c>
      <c r="E60772" s="7">
        <v>44531</v>
      </c>
    </row>
    <row r="60773" spans="1:5" x14ac:dyDescent="0.25">
      <c r="A60773">
        <v>918615504</v>
      </c>
      <c r="B60773" t="s">
        <v>7</v>
      </c>
      <c r="C60773" t="s">
        <v>32</v>
      </c>
      <c r="D60773" t="s">
        <v>228</v>
      </c>
      <c r="E60773" s="7">
        <v>44531</v>
      </c>
    </row>
    <row r="60774" spans="1:5" x14ac:dyDescent="0.25">
      <c r="A60774">
        <v>918628665</v>
      </c>
      <c r="B60774" t="s">
        <v>7</v>
      </c>
      <c r="C60774" t="s">
        <v>32</v>
      </c>
      <c r="D60774" t="s">
        <v>228</v>
      </c>
      <c r="E60774" s="7">
        <v>44531</v>
      </c>
    </row>
    <row r="60775" spans="1:5" x14ac:dyDescent="0.25">
      <c r="A60775">
        <v>918659986</v>
      </c>
      <c r="B60775" t="s">
        <v>7</v>
      </c>
      <c r="C60775" t="s">
        <v>32</v>
      </c>
      <c r="D60775" t="s">
        <v>228</v>
      </c>
      <c r="E60775" s="7">
        <v>44531</v>
      </c>
    </row>
    <row r="60776" spans="1:5" x14ac:dyDescent="0.25">
      <c r="A60776">
        <v>918709509</v>
      </c>
      <c r="B60776" t="s">
        <v>7</v>
      </c>
      <c r="C60776" t="s">
        <v>32</v>
      </c>
      <c r="D60776" t="s">
        <v>228</v>
      </c>
      <c r="E60776" s="7">
        <v>44531</v>
      </c>
    </row>
    <row r="60777" spans="1:5" x14ac:dyDescent="0.25">
      <c r="A60777">
        <v>918721940</v>
      </c>
      <c r="B60777" t="s">
        <v>7</v>
      </c>
      <c r="C60777" t="s">
        <v>32</v>
      </c>
      <c r="D60777" t="s">
        <v>228</v>
      </c>
      <c r="E60777" s="7">
        <v>44531</v>
      </c>
    </row>
    <row r="60778" spans="1:5" x14ac:dyDescent="0.25">
      <c r="A60778">
        <v>918753702</v>
      </c>
      <c r="B60778" t="s">
        <v>7</v>
      </c>
      <c r="C60778" t="s">
        <v>32</v>
      </c>
      <c r="D60778" t="s">
        <v>228</v>
      </c>
      <c r="E60778" s="7">
        <v>44531</v>
      </c>
    </row>
    <row r="60779" spans="1:5" x14ac:dyDescent="0.25">
      <c r="A60779">
        <v>918788980</v>
      </c>
      <c r="B60779" t="s">
        <v>7</v>
      </c>
      <c r="C60779" t="s">
        <v>32</v>
      </c>
      <c r="D60779" t="s">
        <v>228</v>
      </c>
      <c r="E60779" s="7">
        <v>44531</v>
      </c>
    </row>
    <row r="60780" spans="1:5" x14ac:dyDescent="0.25">
      <c r="A60780">
        <v>918792589</v>
      </c>
      <c r="B60780" t="s">
        <v>7</v>
      </c>
      <c r="C60780" t="s">
        <v>32</v>
      </c>
      <c r="D60780" t="s">
        <v>228</v>
      </c>
      <c r="E60780" s="7">
        <v>44531</v>
      </c>
    </row>
    <row r="60781" spans="1:5" x14ac:dyDescent="0.25">
      <c r="A60781">
        <v>918794220</v>
      </c>
      <c r="B60781" t="s">
        <v>7</v>
      </c>
      <c r="C60781" t="s">
        <v>32</v>
      </c>
      <c r="D60781" t="s">
        <v>228</v>
      </c>
      <c r="E60781" s="7">
        <v>44531</v>
      </c>
    </row>
    <row r="60782" spans="1:5" x14ac:dyDescent="0.25">
      <c r="A60782">
        <v>918913025</v>
      </c>
      <c r="B60782" t="s">
        <v>7</v>
      </c>
      <c r="C60782" t="s">
        <v>32</v>
      </c>
      <c r="D60782" t="s">
        <v>228</v>
      </c>
      <c r="E60782" s="7">
        <v>44531</v>
      </c>
    </row>
    <row r="60783" spans="1:5" x14ac:dyDescent="0.25">
      <c r="A60783">
        <v>918917160</v>
      </c>
      <c r="B60783" t="s">
        <v>7</v>
      </c>
      <c r="C60783" t="s">
        <v>32</v>
      </c>
      <c r="D60783" t="s">
        <v>228</v>
      </c>
      <c r="E60783" s="7">
        <v>44531</v>
      </c>
    </row>
    <row r="60784" spans="1:5" x14ac:dyDescent="0.25">
      <c r="A60784">
        <v>918929541</v>
      </c>
      <c r="B60784" t="s">
        <v>7</v>
      </c>
      <c r="C60784" t="s">
        <v>32</v>
      </c>
      <c r="D60784" t="s">
        <v>228</v>
      </c>
      <c r="E60784" s="7">
        <v>44531</v>
      </c>
    </row>
    <row r="60785" spans="1:5" x14ac:dyDescent="0.25">
      <c r="A60785">
        <v>918963537</v>
      </c>
      <c r="B60785" t="s">
        <v>7</v>
      </c>
      <c r="C60785" t="s">
        <v>32</v>
      </c>
      <c r="D60785" t="s">
        <v>228</v>
      </c>
      <c r="E60785" s="7">
        <v>44531</v>
      </c>
    </row>
    <row r="60786" spans="1:5" x14ac:dyDescent="0.25">
      <c r="A60786">
        <v>918964916</v>
      </c>
      <c r="B60786" t="s">
        <v>7</v>
      </c>
      <c r="C60786" t="s">
        <v>32</v>
      </c>
      <c r="D60786" t="s">
        <v>228</v>
      </c>
      <c r="E60786" s="7">
        <v>44531</v>
      </c>
    </row>
    <row r="60787" spans="1:5" x14ac:dyDescent="0.25">
      <c r="A60787">
        <v>918972412</v>
      </c>
      <c r="B60787" t="s">
        <v>7</v>
      </c>
      <c r="C60787" t="s">
        <v>32</v>
      </c>
      <c r="D60787" t="s">
        <v>228</v>
      </c>
      <c r="E60787" s="7">
        <v>44531</v>
      </c>
    </row>
    <row r="60788" spans="1:5" x14ac:dyDescent="0.25">
      <c r="A60788">
        <v>919043679</v>
      </c>
      <c r="B60788" t="s">
        <v>7</v>
      </c>
      <c r="C60788" t="s">
        <v>32</v>
      </c>
      <c r="D60788" t="s">
        <v>228</v>
      </c>
      <c r="E60788" s="7">
        <v>44531</v>
      </c>
    </row>
    <row r="60789" spans="1:5" x14ac:dyDescent="0.25">
      <c r="A60789">
        <v>919070072</v>
      </c>
      <c r="B60789" t="s">
        <v>7</v>
      </c>
      <c r="C60789" t="s">
        <v>32</v>
      </c>
      <c r="D60789" t="s">
        <v>228</v>
      </c>
      <c r="E60789" s="7">
        <v>44531</v>
      </c>
    </row>
    <row r="60790" spans="1:5" x14ac:dyDescent="0.25">
      <c r="A60790">
        <v>919132515</v>
      </c>
      <c r="B60790" t="s">
        <v>7</v>
      </c>
      <c r="C60790" t="s">
        <v>32</v>
      </c>
      <c r="D60790" t="s">
        <v>228</v>
      </c>
      <c r="E60790" s="7">
        <v>44531</v>
      </c>
    </row>
    <row r="60791" spans="1:5" x14ac:dyDescent="0.25">
      <c r="A60791">
        <v>919133910</v>
      </c>
      <c r="B60791" t="s">
        <v>7</v>
      </c>
      <c r="C60791" t="s">
        <v>32</v>
      </c>
      <c r="D60791" t="s">
        <v>228</v>
      </c>
      <c r="E60791" s="7">
        <v>44531</v>
      </c>
    </row>
    <row r="60792" spans="1:5" x14ac:dyDescent="0.25">
      <c r="A60792">
        <v>919166134</v>
      </c>
      <c r="B60792" t="s">
        <v>7</v>
      </c>
      <c r="C60792" t="s">
        <v>32</v>
      </c>
      <c r="D60792" t="s">
        <v>228</v>
      </c>
      <c r="E60792" s="7">
        <v>44531</v>
      </c>
    </row>
    <row r="60793" spans="1:5" x14ac:dyDescent="0.25">
      <c r="A60793">
        <v>919166614</v>
      </c>
      <c r="B60793" t="s">
        <v>7</v>
      </c>
      <c r="C60793" t="s">
        <v>32</v>
      </c>
      <c r="D60793" t="s">
        <v>228</v>
      </c>
      <c r="E60793" s="7">
        <v>44531</v>
      </c>
    </row>
    <row r="60794" spans="1:5" x14ac:dyDescent="0.25">
      <c r="A60794">
        <v>919201592</v>
      </c>
      <c r="B60794" t="s">
        <v>7</v>
      </c>
      <c r="C60794" t="s">
        <v>32</v>
      </c>
      <c r="D60794" t="s">
        <v>228</v>
      </c>
      <c r="E60794" s="7">
        <v>44531</v>
      </c>
    </row>
    <row r="60795" spans="1:5" x14ac:dyDescent="0.25">
      <c r="A60795">
        <v>919257954</v>
      </c>
      <c r="B60795" t="s">
        <v>7</v>
      </c>
      <c r="C60795" t="s">
        <v>32</v>
      </c>
      <c r="D60795" t="s">
        <v>228</v>
      </c>
      <c r="E60795" s="7">
        <v>44531</v>
      </c>
    </row>
    <row r="60796" spans="1:5" x14ac:dyDescent="0.25">
      <c r="A60796">
        <v>919293543</v>
      </c>
      <c r="B60796" t="s">
        <v>7</v>
      </c>
      <c r="C60796" t="s">
        <v>32</v>
      </c>
      <c r="D60796" t="s">
        <v>228</v>
      </c>
      <c r="E60796" s="7">
        <v>44531</v>
      </c>
    </row>
    <row r="60797" spans="1:5" x14ac:dyDescent="0.25">
      <c r="A60797">
        <v>919341971</v>
      </c>
      <c r="B60797" t="s">
        <v>7</v>
      </c>
      <c r="C60797" t="s">
        <v>32</v>
      </c>
      <c r="D60797" t="s">
        <v>228</v>
      </c>
      <c r="E60797" s="7">
        <v>44531</v>
      </c>
    </row>
    <row r="60798" spans="1:5" x14ac:dyDescent="0.25">
      <c r="A60798">
        <v>919373342</v>
      </c>
      <c r="B60798" t="s">
        <v>7</v>
      </c>
      <c r="C60798" t="s">
        <v>32</v>
      </c>
      <c r="D60798" t="s">
        <v>228</v>
      </c>
      <c r="E60798" s="7">
        <v>44531</v>
      </c>
    </row>
    <row r="60799" spans="1:5" x14ac:dyDescent="0.25">
      <c r="A60799">
        <v>919386177</v>
      </c>
      <c r="B60799" t="s">
        <v>7</v>
      </c>
      <c r="C60799" t="s">
        <v>32</v>
      </c>
      <c r="D60799" t="s">
        <v>228</v>
      </c>
      <c r="E60799" s="7">
        <v>44531</v>
      </c>
    </row>
    <row r="60800" spans="1:5" x14ac:dyDescent="0.25">
      <c r="A60800">
        <v>919400218</v>
      </c>
      <c r="B60800" t="s">
        <v>7</v>
      </c>
      <c r="C60800" t="s">
        <v>32</v>
      </c>
      <c r="D60800" t="s">
        <v>228</v>
      </c>
      <c r="E60800" s="7">
        <v>44531</v>
      </c>
    </row>
    <row r="60801" spans="1:5" x14ac:dyDescent="0.25">
      <c r="A60801">
        <v>919417838</v>
      </c>
      <c r="B60801" t="s">
        <v>7</v>
      </c>
      <c r="C60801" t="s">
        <v>32</v>
      </c>
      <c r="D60801" t="s">
        <v>228</v>
      </c>
      <c r="E60801" s="7">
        <v>44531</v>
      </c>
    </row>
    <row r="60802" spans="1:5" x14ac:dyDescent="0.25">
      <c r="A60802">
        <v>919425725</v>
      </c>
      <c r="B60802" t="s">
        <v>7</v>
      </c>
      <c r="C60802" t="s">
        <v>32</v>
      </c>
      <c r="D60802" t="s">
        <v>228</v>
      </c>
      <c r="E60802" s="7">
        <v>44531</v>
      </c>
    </row>
    <row r="60803" spans="1:5" x14ac:dyDescent="0.25">
      <c r="A60803">
        <v>919439556</v>
      </c>
      <c r="B60803" t="s">
        <v>7</v>
      </c>
      <c r="C60803" t="s">
        <v>32</v>
      </c>
      <c r="D60803" t="s">
        <v>228</v>
      </c>
      <c r="E60803" s="7">
        <v>44531</v>
      </c>
    </row>
    <row r="60804" spans="1:5" x14ac:dyDescent="0.25">
      <c r="A60804">
        <v>919443650</v>
      </c>
      <c r="B60804" t="s">
        <v>7</v>
      </c>
      <c r="C60804" t="s">
        <v>32</v>
      </c>
      <c r="D60804" t="s">
        <v>228</v>
      </c>
      <c r="E60804" s="7">
        <v>44531</v>
      </c>
    </row>
    <row r="60805" spans="1:5" x14ac:dyDescent="0.25">
      <c r="A60805">
        <v>919444495</v>
      </c>
      <c r="B60805" t="s">
        <v>7</v>
      </c>
      <c r="C60805" t="s">
        <v>32</v>
      </c>
      <c r="D60805" t="s">
        <v>228</v>
      </c>
      <c r="E60805" s="7">
        <v>44531</v>
      </c>
    </row>
    <row r="60806" spans="1:5" x14ac:dyDescent="0.25">
      <c r="A60806">
        <v>919479124</v>
      </c>
      <c r="B60806" t="s">
        <v>7</v>
      </c>
      <c r="C60806" t="s">
        <v>32</v>
      </c>
      <c r="D60806" t="s">
        <v>228</v>
      </c>
      <c r="E60806" s="7">
        <v>44531</v>
      </c>
    </row>
    <row r="60807" spans="1:5" x14ac:dyDescent="0.25">
      <c r="A60807">
        <v>919495316</v>
      </c>
      <c r="B60807" t="s">
        <v>7</v>
      </c>
      <c r="C60807" t="s">
        <v>32</v>
      </c>
      <c r="D60807" t="s">
        <v>228</v>
      </c>
      <c r="E60807" s="7">
        <v>44531</v>
      </c>
    </row>
    <row r="60808" spans="1:5" x14ac:dyDescent="0.25">
      <c r="A60808">
        <v>919564245</v>
      </c>
      <c r="B60808" t="s">
        <v>7</v>
      </c>
      <c r="C60808" t="s">
        <v>32</v>
      </c>
      <c r="D60808" t="s">
        <v>228</v>
      </c>
      <c r="E60808" s="7">
        <v>44531</v>
      </c>
    </row>
    <row r="60809" spans="1:5" x14ac:dyDescent="0.25">
      <c r="A60809">
        <v>919638117</v>
      </c>
      <c r="B60809" t="s">
        <v>7</v>
      </c>
      <c r="C60809" t="s">
        <v>32</v>
      </c>
      <c r="D60809" t="s">
        <v>228</v>
      </c>
      <c r="E60809" s="7">
        <v>44531</v>
      </c>
    </row>
    <row r="60810" spans="1:5" x14ac:dyDescent="0.25">
      <c r="A60810">
        <v>919639830</v>
      </c>
      <c r="B60810" t="s">
        <v>7</v>
      </c>
      <c r="C60810" t="s">
        <v>32</v>
      </c>
      <c r="D60810" t="s">
        <v>228</v>
      </c>
      <c r="E60810" s="7">
        <v>44531</v>
      </c>
    </row>
    <row r="60811" spans="1:5" x14ac:dyDescent="0.25">
      <c r="A60811">
        <v>919709138</v>
      </c>
      <c r="B60811" t="s">
        <v>7</v>
      </c>
      <c r="C60811" t="s">
        <v>32</v>
      </c>
      <c r="D60811" t="s">
        <v>228</v>
      </c>
      <c r="E60811" s="7">
        <v>44531</v>
      </c>
    </row>
    <row r="60812" spans="1:5" x14ac:dyDescent="0.25">
      <c r="A60812">
        <v>919711353</v>
      </c>
      <c r="B60812" t="s">
        <v>7</v>
      </c>
      <c r="C60812" t="s">
        <v>32</v>
      </c>
      <c r="D60812" t="s">
        <v>228</v>
      </c>
      <c r="E60812" s="7">
        <v>44531</v>
      </c>
    </row>
    <row r="60813" spans="1:5" x14ac:dyDescent="0.25">
      <c r="A60813">
        <v>919727403</v>
      </c>
      <c r="B60813" t="s">
        <v>7</v>
      </c>
      <c r="C60813" t="s">
        <v>32</v>
      </c>
      <c r="D60813" t="s">
        <v>228</v>
      </c>
      <c r="E60813" s="7">
        <v>44531</v>
      </c>
    </row>
    <row r="60814" spans="1:5" x14ac:dyDescent="0.25">
      <c r="A60814">
        <v>919743905</v>
      </c>
      <c r="B60814" t="s">
        <v>7</v>
      </c>
      <c r="C60814" t="s">
        <v>32</v>
      </c>
      <c r="D60814" t="s">
        <v>228</v>
      </c>
      <c r="E60814" s="7">
        <v>44531</v>
      </c>
    </row>
    <row r="60815" spans="1:5" x14ac:dyDescent="0.25">
      <c r="A60815">
        <v>919750308</v>
      </c>
      <c r="B60815" t="s">
        <v>7</v>
      </c>
      <c r="C60815" t="s">
        <v>32</v>
      </c>
      <c r="D60815" t="s">
        <v>228</v>
      </c>
      <c r="E60815" s="7">
        <v>44531</v>
      </c>
    </row>
    <row r="60816" spans="1:5" x14ac:dyDescent="0.25">
      <c r="A60816">
        <v>919767618</v>
      </c>
      <c r="B60816" t="s">
        <v>7</v>
      </c>
      <c r="C60816" t="s">
        <v>32</v>
      </c>
      <c r="D60816" t="s">
        <v>228</v>
      </c>
      <c r="E60816" s="7">
        <v>44531</v>
      </c>
    </row>
    <row r="60817" spans="1:5" x14ac:dyDescent="0.25">
      <c r="A60817">
        <v>919793449</v>
      </c>
      <c r="B60817" t="s">
        <v>7</v>
      </c>
      <c r="C60817" t="s">
        <v>32</v>
      </c>
      <c r="D60817" t="s">
        <v>228</v>
      </c>
      <c r="E60817" s="7">
        <v>44531</v>
      </c>
    </row>
    <row r="60818" spans="1:5" x14ac:dyDescent="0.25">
      <c r="A60818">
        <v>919806893</v>
      </c>
      <c r="B60818" t="s">
        <v>7</v>
      </c>
      <c r="C60818" t="s">
        <v>32</v>
      </c>
      <c r="D60818" t="s">
        <v>228</v>
      </c>
      <c r="E60818" s="7">
        <v>44531</v>
      </c>
    </row>
    <row r="60819" spans="1:5" x14ac:dyDescent="0.25">
      <c r="A60819">
        <v>919829001</v>
      </c>
      <c r="B60819" t="s">
        <v>7</v>
      </c>
      <c r="C60819" t="s">
        <v>32</v>
      </c>
      <c r="D60819" t="s">
        <v>228</v>
      </c>
      <c r="E60819" s="7">
        <v>44531</v>
      </c>
    </row>
    <row r="60820" spans="1:5" x14ac:dyDescent="0.25">
      <c r="A60820">
        <v>919830239</v>
      </c>
      <c r="B60820" t="s">
        <v>7</v>
      </c>
      <c r="C60820" t="s">
        <v>32</v>
      </c>
      <c r="D60820" t="s">
        <v>228</v>
      </c>
      <c r="E60820" s="7">
        <v>44531</v>
      </c>
    </row>
    <row r="60821" spans="1:5" x14ac:dyDescent="0.25">
      <c r="A60821">
        <v>919843527</v>
      </c>
      <c r="B60821" t="s">
        <v>7</v>
      </c>
      <c r="C60821" t="s">
        <v>32</v>
      </c>
      <c r="D60821" t="s">
        <v>228</v>
      </c>
      <c r="E60821" s="7">
        <v>44531</v>
      </c>
    </row>
    <row r="60822" spans="1:5" x14ac:dyDescent="0.25">
      <c r="A60822">
        <v>919857676</v>
      </c>
      <c r="B60822" t="s">
        <v>7</v>
      </c>
      <c r="C60822" t="s">
        <v>32</v>
      </c>
      <c r="D60822" t="s">
        <v>228</v>
      </c>
      <c r="E60822" s="7">
        <v>44531</v>
      </c>
    </row>
    <row r="60823" spans="1:5" x14ac:dyDescent="0.25">
      <c r="A60823">
        <v>919871245</v>
      </c>
      <c r="B60823" t="s">
        <v>7</v>
      </c>
      <c r="C60823" t="s">
        <v>32</v>
      </c>
      <c r="D60823" t="s">
        <v>228</v>
      </c>
      <c r="E60823" s="7">
        <v>44531</v>
      </c>
    </row>
    <row r="60824" spans="1:5" x14ac:dyDescent="0.25">
      <c r="A60824">
        <v>919899794</v>
      </c>
      <c r="B60824" t="s">
        <v>7</v>
      </c>
      <c r="C60824" t="s">
        <v>32</v>
      </c>
      <c r="D60824" t="s">
        <v>228</v>
      </c>
      <c r="E60824" s="7">
        <v>44531</v>
      </c>
    </row>
    <row r="60825" spans="1:5" x14ac:dyDescent="0.25">
      <c r="A60825">
        <v>919930195</v>
      </c>
      <c r="B60825" t="s">
        <v>7</v>
      </c>
      <c r="C60825" t="s">
        <v>32</v>
      </c>
      <c r="D60825" t="s">
        <v>228</v>
      </c>
      <c r="E60825" s="7">
        <v>44531</v>
      </c>
    </row>
    <row r="60826" spans="1:5" x14ac:dyDescent="0.25">
      <c r="A60826">
        <v>919968702</v>
      </c>
      <c r="B60826" t="s">
        <v>7</v>
      </c>
      <c r="C60826" t="s">
        <v>32</v>
      </c>
      <c r="D60826" t="s">
        <v>228</v>
      </c>
      <c r="E60826" s="7">
        <v>44531</v>
      </c>
    </row>
    <row r="60827" spans="1:5" x14ac:dyDescent="0.25">
      <c r="A60827">
        <v>920010091</v>
      </c>
      <c r="B60827" t="s">
        <v>7</v>
      </c>
      <c r="C60827" t="s">
        <v>32</v>
      </c>
      <c r="D60827" t="s">
        <v>228</v>
      </c>
      <c r="E60827" s="7">
        <v>44531</v>
      </c>
    </row>
    <row r="60828" spans="1:5" x14ac:dyDescent="0.25">
      <c r="A60828">
        <v>920062709</v>
      </c>
      <c r="B60828" t="s">
        <v>7</v>
      </c>
      <c r="C60828" t="s">
        <v>32</v>
      </c>
      <c r="D60828" t="s">
        <v>228</v>
      </c>
      <c r="E60828" s="7">
        <v>44531</v>
      </c>
    </row>
    <row r="60829" spans="1:5" x14ac:dyDescent="0.25">
      <c r="A60829">
        <v>920063896</v>
      </c>
      <c r="B60829" t="s">
        <v>7</v>
      </c>
      <c r="C60829" t="s">
        <v>32</v>
      </c>
      <c r="D60829" t="s">
        <v>228</v>
      </c>
      <c r="E60829" s="7">
        <v>44531</v>
      </c>
    </row>
    <row r="60830" spans="1:5" x14ac:dyDescent="0.25">
      <c r="A60830">
        <v>920170595</v>
      </c>
      <c r="B60830" t="s">
        <v>7</v>
      </c>
      <c r="C60830" t="s">
        <v>32</v>
      </c>
      <c r="D60830" t="s">
        <v>228</v>
      </c>
      <c r="E60830" s="7">
        <v>44531</v>
      </c>
    </row>
    <row r="60831" spans="1:5" x14ac:dyDescent="0.25">
      <c r="A60831">
        <v>920245471</v>
      </c>
      <c r="B60831" t="s">
        <v>7</v>
      </c>
      <c r="C60831" t="s">
        <v>32</v>
      </c>
      <c r="D60831" t="s">
        <v>228</v>
      </c>
      <c r="E60831" s="7">
        <v>44531</v>
      </c>
    </row>
    <row r="60832" spans="1:5" x14ac:dyDescent="0.25">
      <c r="A60832">
        <v>920281877</v>
      </c>
      <c r="B60832" t="s">
        <v>7</v>
      </c>
      <c r="C60832" t="s">
        <v>32</v>
      </c>
      <c r="D60832" t="s">
        <v>228</v>
      </c>
      <c r="E60832" s="7">
        <v>44531</v>
      </c>
    </row>
    <row r="60833" spans="1:5" x14ac:dyDescent="0.25">
      <c r="A60833">
        <v>920291988</v>
      </c>
      <c r="B60833" t="s">
        <v>7</v>
      </c>
      <c r="C60833" t="s">
        <v>32</v>
      </c>
      <c r="D60833" t="s">
        <v>228</v>
      </c>
      <c r="E60833" s="7">
        <v>44531</v>
      </c>
    </row>
    <row r="60834" spans="1:5" x14ac:dyDescent="0.25">
      <c r="A60834">
        <v>920318657</v>
      </c>
      <c r="B60834" t="s">
        <v>7</v>
      </c>
      <c r="C60834" t="s">
        <v>32</v>
      </c>
      <c r="D60834" t="s">
        <v>228</v>
      </c>
      <c r="E60834" s="7">
        <v>44531</v>
      </c>
    </row>
    <row r="60835" spans="1:5" x14ac:dyDescent="0.25">
      <c r="A60835">
        <v>920325505</v>
      </c>
      <c r="B60835" t="s">
        <v>7</v>
      </c>
      <c r="C60835" t="s">
        <v>32</v>
      </c>
      <c r="D60835" t="s">
        <v>228</v>
      </c>
      <c r="E60835" s="7">
        <v>44531</v>
      </c>
    </row>
    <row r="60836" spans="1:5" x14ac:dyDescent="0.25">
      <c r="A60836">
        <v>920330991</v>
      </c>
      <c r="B60836" t="s">
        <v>7</v>
      </c>
      <c r="C60836" t="s">
        <v>32</v>
      </c>
      <c r="D60836" t="s">
        <v>228</v>
      </c>
      <c r="E60836" s="7">
        <v>44531</v>
      </c>
    </row>
    <row r="60837" spans="1:5" x14ac:dyDescent="0.25">
      <c r="A60837">
        <v>920358799</v>
      </c>
      <c r="B60837" t="s">
        <v>7</v>
      </c>
      <c r="C60837" t="s">
        <v>32</v>
      </c>
      <c r="D60837" t="s">
        <v>228</v>
      </c>
      <c r="E60837" s="7">
        <v>44531</v>
      </c>
    </row>
    <row r="60838" spans="1:5" x14ac:dyDescent="0.25">
      <c r="A60838">
        <v>920370284</v>
      </c>
      <c r="B60838" t="s">
        <v>7</v>
      </c>
      <c r="C60838" t="s">
        <v>32</v>
      </c>
      <c r="D60838" t="s">
        <v>228</v>
      </c>
      <c r="E60838" s="7">
        <v>44531</v>
      </c>
    </row>
    <row r="60839" spans="1:5" x14ac:dyDescent="0.25">
      <c r="A60839">
        <v>920380824</v>
      </c>
      <c r="B60839" t="s">
        <v>7</v>
      </c>
      <c r="C60839" t="s">
        <v>32</v>
      </c>
      <c r="D60839" t="s">
        <v>228</v>
      </c>
      <c r="E60839" s="7">
        <v>44531</v>
      </c>
    </row>
    <row r="60840" spans="1:5" x14ac:dyDescent="0.25">
      <c r="A60840">
        <v>920420915</v>
      </c>
      <c r="B60840" t="s">
        <v>7</v>
      </c>
      <c r="C60840" t="s">
        <v>32</v>
      </c>
      <c r="D60840" t="s">
        <v>228</v>
      </c>
      <c r="E60840" s="7">
        <v>44531</v>
      </c>
    </row>
    <row r="60841" spans="1:5" x14ac:dyDescent="0.25">
      <c r="A60841">
        <v>920502849</v>
      </c>
      <c r="B60841" t="s">
        <v>7</v>
      </c>
      <c r="C60841" t="s">
        <v>32</v>
      </c>
      <c r="D60841" t="s">
        <v>228</v>
      </c>
      <c r="E60841" s="7">
        <v>44531</v>
      </c>
    </row>
    <row r="60842" spans="1:5" x14ac:dyDescent="0.25">
      <c r="A60842">
        <v>920510612</v>
      </c>
      <c r="B60842" t="s">
        <v>7</v>
      </c>
      <c r="C60842" t="s">
        <v>32</v>
      </c>
      <c r="D60842" t="s">
        <v>228</v>
      </c>
      <c r="E60842" s="7">
        <v>44531</v>
      </c>
    </row>
    <row r="60843" spans="1:5" x14ac:dyDescent="0.25">
      <c r="A60843">
        <v>920601154</v>
      </c>
      <c r="B60843" t="s">
        <v>7</v>
      </c>
      <c r="C60843" t="s">
        <v>32</v>
      </c>
      <c r="D60843" t="s">
        <v>228</v>
      </c>
      <c r="E60843" s="7">
        <v>44531</v>
      </c>
    </row>
    <row r="60844" spans="1:5" x14ac:dyDescent="0.25">
      <c r="A60844">
        <v>920607292</v>
      </c>
      <c r="B60844" t="s">
        <v>7</v>
      </c>
      <c r="C60844" t="s">
        <v>32</v>
      </c>
      <c r="D60844" t="s">
        <v>228</v>
      </c>
      <c r="E60844" s="7">
        <v>44531</v>
      </c>
    </row>
    <row r="60845" spans="1:5" x14ac:dyDescent="0.25">
      <c r="A60845">
        <v>920672442</v>
      </c>
      <c r="B60845" t="s">
        <v>7</v>
      </c>
      <c r="C60845" t="s">
        <v>32</v>
      </c>
      <c r="D60845" t="s">
        <v>228</v>
      </c>
      <c r="E60845" s="7">
        <v>44531</v>
      </c>
    </row>
    <row r="60846" spans="1:5" x14ac:dyDescent="0.25">
      <c r="A60846">
        <v>920707610</v>
      </c>
      <c r="B60846" t="s">
        <v>7</v>
      </c>
      <c r="C60846" t="s">
        <v>32</v>
      </c>
      <c r="D60846" t="s">
        <v>228</v>
      </c>
      <c r="E60846" s="7">
        <v>44531</v>
      </c>
    </row>
    <row r="60847" spans="1:5" x14ac:dyDescent="0.25">
      <c r="A60847">
        <v>920707653</v>
      </c>
      <c r="B60847" t="s">
        <v>7</v>
      </c>
      <c r="C60847" t="s">
        <v>32</v>
      </c>
      <c r="D60847" t="s">
        <v>228</v>
      </c>
      <c r="E60847" s="7">
        <v>44531</v>
      </c>
    </row>
    <row r="60848" spans="1:5" x14ac:dyDescent="0.25">
      <c r="A60848">
        <v>920720781</v>
      </c>
      <c r="B60848" t="s">
        <v>7</v>
      </c>
      <c r="C60848" t="s">
        <v>32</v>
      </c>
      <c r="D60848" t="s">
        <v>228</v>
      </c>
      <c r="E60848" s="7">
        <v>44531</v>
      </c>
    </row>
    <row r="60849" spans="1:5" x14ac:dyDescent="0.25">
      <c r="A60849">
        <v>920731279</v>
      </c>
      <c r="B60849" t="s">
        <v>7</v>
      </c>
      <c r="C60849" t="s">
        <v>32</v>
      </c>
      <c r="D60849" t="s">
        <v>228</v>
      </c>
      <c r="E60849" s="7">
        <v>44531</v>
      </c>
    </row>
    <row r="60850" spans="1:5" x14ac:dyDescent="0.25">
      <c r="A60850">
        <v>920737021</v>
      </c>
      <c r="B60850" t="s">
        <v>7</v>
      </c>
      <c r="C60850" t="s">
        <v>32</v>
      </c>
      <c r="D60850" t="s">
        <v>228</v>
      </c>
      <c r="E60850" s="7">
        <v>44531</v>
      </c>
    </row>
    <row r="60851" spans="1:5" x14ac:dyDescent="0.25">
      <c r="A60851">
        <v>920737250</v>
      </c>
      <c r="B60851" t="s">
        <v>7</v>
      </c>
      <c r="C60851" t="s">
        <v>32</v>
      </c>
      <c r="D60851" t="s">
        <v>228</v>
      </c>
      <c r="E60851" s="7">
        <v>44531</v>
      </c>
    </row>
    <row r="60852" spans="1:5" x14ac:dyDescent="0.25">
      <c r="A60852">
        <v>920767087</v>
      </c>
      <c r="B60852" t="s">
        <v>7</v>
      </c>
      <c r="C60852" t="s">
        <v>32</v>
      </c>
      <c r="D60852" t="s">
        <v>228</v>
      </c>
      <c r="E60852" s="7">
        <v>44531</v>
      </c>
    </row>
    <row r="60853" spans="1:5" x14ac:dyDescent="0.25">
      <c r="A60853">
        <v>920771904</v>
      </c>
      <c r="B60853" t="s">
        <v>7</v>
      </c>
      <c r="C60853" t="s">
        <v>32</v>
      </c>
      <c r="D60853" t="s">
        <v>228</v>
      </c>
      <c r="E60853" s="7">
        <v>44531</v>
      </c>
    </row>
    <row r="60854" spans="1:5" x14ac:dyDescent="0.25">
      <c r="A60854">
        <v>920826369</v>
      </c>
      <c r="B60854" t="s">
        <v>7</v>
      </c>
      <c r="C60854" t="s">
        <v>32</v>
      </c>
      <c r="D60854" t="s">
        <v>228</v>
      </c>
      <c r="E60854" s="7">
        <v>44531</v>
      </c>
    </row>
    <row r="60855" spans="1:5" x14ac:dyDescent="0.25">
      <c r="A60855">
        <v>920864007</v>
      </c>
      <c r="B60855" t="s">
        <v>7</v>
      </c>
      <c r="C60855" t="s">
        <v>32</v>
      </c>
      <c r="D60855" t="s">
        <v>228</v>
      </c>
      <c r="E60855" s="7">
        <v>44531</v>
      </c>
    </row>
    <row r="60856" spans="1:5" x14ac:dyDescent="0.25">
      <c r="A60856">
        <v>920889077</v>
      </c>
      <c r="B60856" t="s">
        <v>7</v>
      </c>
      <c r="C60856" t="s">
        <v>32</v>
      </c>
      <c r="D60856" t="s">
        <v>228</v>
      </c>
      <c r="E60856" s="7">
        <v>44531</v>
      </c>
    </row>
    <row r="60857" spans="1:5" x14ac:dyDescent="0.25">
      <c r="A60857">
        <v>920897843</v>
      </c>
      <c r="B60857" t="s">
        <v>7</v>
      </c>
      <c r="C60857" t="s">
        <v>32</v>
      </c>
      <c r="D60857" t="s">
        <v>228</v>
      </c>
      <c r="E60857" s="7">
        <v>44531</v>
      </c>
    </row>
    <row r="60858" spans="1:5" x14ac:dyDescent="0.25">
      <c r="A60858">
        <v>920901409</v>
      </c>
      <c r="B60858" t="s">
        <v>7</v>
      </c>
      <c r="C60858" t="s">
        <v>32</v>
      </c>
      <c r="D60858" t="s">
        <v>228</v>
      </c>
      <c r="E60858" s="7">
        <v>44531</v>
      </c>
    </row>
    <row r="60859" spans="1:5" x14ac:dyDescent="0.25">
      <c r="A60859">
        <v>920934102</v>
      </c>
      <c r="B60859" t="s">
        <v>7</v>
      </c>
      <c r="C60859" t="s">
        <v>32</v>
      </c>
      <c r="D60859" t="s">
        <v>228</v>
      </c>
      <c r="E60859" s="7">
        <v>44531</v>
      </c>
    </row>
    <row r="60860" spans="1:5" x14ac:dyDescent="0.25">
      <c r="A60860">
        <v>920937691</v>
      </c>
      <c r="B60860" t="s">
        <v>7</v>
      </c>
      <c r="C60860" t="s">
        <v>32</v>
      </c>
      <c r="D60860" t="s">
        <v>228</v>
      </c>
      <c r="E60860" s="7">
        <v>44531</v>
      </c>
    </row>
    <row r="60861" spans="1:5" x14ac:dyDescent="0.25">
      <c r="A60861">
        <v>920970656</v>
      </c>
      <c r="B60861" t="s">
        <v>7</v>
      </c>
      <c r="C60861" t="s">
        <v>32</v>
      </c>
      <c r="D60861" t="s">
        <v>228</v>
      </c>
      <c r="E60861" s="7">
        <v>44531</v>
      </c>
    </row>
    <row r="60862" spans="1:5" x14ac:dyDescent="0.25">
      <c r="A60862">
        <v>921063652</v>
      </c>
      <c r="B60862" t="s">
        <v>7</v>
      </c>
      <c r="C60862" t="s">
        <v>32</v>
      </c>
      <c r="D60862" t="s">
        <v>228</v>
      </c>
      <c r="E60862" s="7">
        <v>44531</v>
      </c>
    </row>
    <row r="60863" spans="1:5" x14ac:dyDescent="0.25">
      <c r="A60863">
        <v>921065752</v>
      </c>
      <c r="B60863" t="s">
        <v>7</v>
      </c>
      <c r="C60863" t="s">
        <v>32</v>
      </c>
      <c r="D60863" t="s">
        <v>228</v>
      </c>
      <c r="E60863" s="7">
        <v>44531</v>
      </c>
    </row>
    <row r="60864" spans="1:5" x14ac:dyDescent="0.25">
      <c r="A60864">
        <v>921070705</v>
      </c>
      <c r="B60864" t="s">
        <v>7</v>
      </c>
      <c r="C60864" t="s">
        <v>32</v>
      </c>
      <c r="D60864" t="s">
        <v>228</v>
      </c>
      <c r="E60864" s="7">
        <v>44531</v>
      </c>
    </row>
    <row r="60865" spans="1:5" x14ac:dyDescent="0.25">
      <c r="A60865">
        <v>921073747</v>
      </c>
      <c r="B60865" t="s">
        <v>7</v>
      </c>
      <c r="C60865" t="s">
        <v>32</v>
      </c>
      <c r="D60865" t="s">
        <v>228</v>
      </c>
      <c r="E60865" s="7">
        <v>44531</v>
      </c>
    </row>
    <row r="60866" spans="1:5" x14ac:dyDescent="0.25">
      <c r="A60866">
        <v>921156405</v>
      </c>
      <c r="B60866" t="s">
        <v>7</v>
      </c>
      <c r="C60866" t="s">
        <v>32</v>
      </c>
      <c r="D60866" t="s">
        <v>228</v>
      </c>
      <c r="E60866" s="7">
        <v>44531</v>
      </c>
    </row>
    <row r="60867" spans="1:5" x14ac:dyDescent="0.25">
      <c r="A60867">
        <v>921160755</v>
      </c>
      <c r="B60867" t="s">
        <v>7</v>
      </c>
      <c r="C60867" t="s">
        <v>32</v>
      </c>
      <c r="D60867" t="s">
        <v>228</v>
      </c>
      <c r="E60867" s="7">
        <v>44531</v>
      </c>
    </row>
    <row r="60868" spans="1:5" x14ac:dyDescent="0.25">
      <c r="A60868">
        <v>921182090</v>
      </c>
      <c r="B60868" t="s">
        <v>7</v>
      </c>
      <c r="C60868" t="s">
        <v>32</v>
      </c>
      <c r="D60868" t="s">
        <v>228</v>
      </c>
      <c r="E60868" s="7">
        <v>44531</v>
      </c>
    </row>
    <row r="60869" spans="1:5" x14ac:dyDescent="0.25">
      <c r="A60869">
        <v>921196547</v>
      </c>
      <c r="B60869" t="s">
        <v>7</v>
      </c>
      <c r="C60869" t="s">
        <v>32</v>
      </c>
      <c r="D60869" t="s">
        <v>228</v>
      </c>
      <c r="E60869" s="7">
        <v>44531</v>
      </c>
    </row>
    <row r="60870" spans="1:5" x14ac:dyDescent="0.25">
      <c r="A60870">
        <v>921203500</v>
      </c>
      <c r="B60870" t="s">
        <v>7</v>
      </c>
      <c r="C60870" t="s">
        <v>32</v>
      </c>
      <c r="D60870" t="s">
        <v>228</v>
      </c>
      <c r="E60870" s="7">
        <v>44531</v>
      </c>
    </row>
    <row r="60871" spans="1:5" x14ac:dyDescent="0.25">
      <c r="A60871">
        <v>921284667</v>
      </c>
      <c r="B60871" t="s">
        <v>7</v>
      </c>
      <c r="C60871" t="s">
        <v>32</v>
      </c>
      <c r="D60871" t="s">
        <v>228</v>
      </c>
      <c r="E60871" s="7">
        <v>44531</v>
      </c>
    </row>
    <row r="60872" spans="1:5" x14ac:dyDescent="0.25">
      <c r="A60872">
        <v>921405588</v>
      </c>
      <c r="B60872" t="s">
        <v>7</v>
      </c>
      <c r="C60872" t="s">
        <v>32</v>
      </c>
      <c r="D60872" t="s">
        <v>228</v>
      </c>
      <c r="E60872" s="7">
        <v>44531</v>
      </c>
    </row>
    <row r="60873" spans="1:5" x14ac:dyDescent="0.25">
      <c r="A60873">
        <v>921478356</v>
      </c>
      <c r="B60873" t="s">
        <v>7</v>
      </c>
      <c r="C60873" t="s">
        <v>32</v>
      </c>
      <c r="D60873" t="s">
        <v>228</v>
      </c>
      <c r="E60873" s="7">
        <v>44531</v>
      </c>
    </row>
    <row r="60874" spans="1:5" x14ac:dyDescent="0.25">
      <c r="A60874">
        <v>921531869</v>
      </c>
      <c r="B60874" t="s">
        <v>7</v>
      </c>
      <c r="C60874" t="s">
        <v>32</v>
      </c>
      <c r="D60874" t="s">
        <v>228</v>
      </c>
      <c r="E60874" s="7">
        <v>44531</v>
      </c>
    </row>
    <row r="60875" spans="1:5" x14ac:dyDescent="0.25">
      <c r="A60875">
        <v>921558783</v>
      </c>
      <c r="B60875" t="s">
        <v>7</v>
      </c>
      <c r="C60875" t="s">
        <v>32</v>
      </c>
      <c r="D60875" t="s">
        <v>228</v>
      </c>
      <c r="E60875" s="7">
        <v>44531</v>
      </c>
    </row>
    <row r="60876" spans="1:5" x14ac:dyDescent="0.25">
      <c r="A60876">
        <v>921559232</v>
      </c>
      <c r="B60876" t="s">
        <v>7</v>
      </c>
      <c r="C60876" t="s">
        <v>32</v>
      </c>
      <c r="D60876" t="s">
        <v>228</v>
      </c>
      <c r="E60876" s="7">
        <v>44531</v>
      </c>
    </row>
    <row r="60877" spans="1:5" x14ac:dyDescent="0.25">
      <c r="A60877">
        <v>921594127</v>
      </c>
      <c r="B60877" t="s">
        <v>7</v>
      </c>
      <c r="C60877" t="s">
        <v>32</v>
      </c>
      <c r="D60877" t="s">
        <v>228</v>
      </c>
      <c r="E60877" s="7">
        <v>44531</v>
      </c>
    </row>
    <row r="60878" spans="1:5" x14ac:dyDescent="0.25">
      <c r="A60878">
        <v>921618336</v>
      </c>
      <c r="B60878" t="s">
        <v>7</v>
      </c>
      <c r="C60878" t="s">
        <v>32</v>
      </c>
      <c r="D60878" t="s">
        <v>228</v>
      </c>
      <c r="E60878" s="7">
        <v>44531</v>
      </c>
    </row>
    <row r="60879" spans="1:5" x14ac:dyDescent="0.25">
      <c r="A60879">
        <v>921632274</v>
      </c>
      <c r="B60879" t="s">
        <v>7</v>
      </c>
      <c r="C60879" t="s">
        <v>32</v>
      </c>
      <c r="D60879" t="s">
        <v>228</v>
      </c>
      <c r="E60879" s="7">
        <v>44531</v>
      </c>
    </row>
    <row r="60880" spans="1:5" x14ac:dyDescent="0.25">
      <c r="A60880">
        <v>921668171</v>
      </c>
      <c r="B60880" t="s">
        <v>7</v>
      </c>
      <c r="C60880" t="s">
        <v>32</v>
      </c>
      <c r="D60880" t="s">
        <v>228</v>
      </c>
      <c r="E60880" s="7">
        <v>44531</v>
      </c>
    </row>
    <row r="60881" spans="1:5" x14ac:dyDescent="0.25">
      <c r="A60881">
        <v>921684967</v>
      </c>
      <c r="B60881" t="s">
        <v>7</v>
      </c>
      <c r="C60881" t="s">
        <v>32</v>
      </c>
      <c r="D60881" t="s">
        <v>228</v>
      </c>
      <c r="E60881" s="7">
        <v>44531</v>
      </c>
    </row>
    <row r="60882" spans="1:5" x14ac:dyDescent="0.25">
      <c r="A60882">
        <v>921790236</v>
      </c>
      <c r="B60882" t="s">
        <v>7</v>
      </c>
      <c r="C60882" t="s">
        <v>32</v>
      </c>
      <c r="D60882" t="s">
        <v>228</v>
      </c>
      <c r="E60882" s="7">
        <v>44531</v>
      </c>
    </row>
    <row r="60883" spans="1:5" x14ac:dyDescent="0.25">
      <c r="A60883">
        <v>921800800</v>
      </c>
      <c r="B60883" t="s">
        <v>7</v>
      </c>
      <c r="C60883" t="s">
        <v>32</v>
      </c>
      <c r="D60883" t="s">
        <v>228</v>
      </c>
      <c r="E60883" s="7">
        <v>44531</v>
      </c>
    </row>
    <row r="60884" spans="1:5" x14ac:dyDescent="0.25">
      <c r="A60884">
        <v>921800991</v>
      </c>
      <c r="B60884" t="s">
        <v>7</v>
      </c>
      <c r="C60884" t="s">
        <v>32</v>
      </c>
      <c r="D60884" t="s">
        <v>228</v>
      </c>
      <c r="E60884" s="7">
        <v>44531</v>
      </c>
    </row>
    <row r="60885" spans="1:5" x14ac:dyDescent="0.25">
      <c r="A60885">
        <v>921826788</v>
      </c>
      <c r="B60885" t="s">
        <v>7</v>
      </c>
      <c r="C60885" t="s">
        <v>32</v>
      </c>
      <c r="D60885" t="s">
        <v>228</v>
      </c>
      <c r="E60885" s="7">
        <v>44531</v>
      </c>
    </row>
    <row r="60886" spans="1:5" x14ac:dyDescent="0.25">
      <c r="A60886">
        <v>921892942</v>
      </c>
      <c r="B60886" t="s">
        <v>7</v>
      </c>
      <c r="C60886" t="s">
        <v>32</v>
      </c>
      <c r="D60886" t="s">
        <v>228</v>
      </c>
      <c r="E60886" s="7">
        <v>44531</v>
      </c>
    </row>
    <row r="60887" spans="1:5" x14ac:dyDescent="0.25">
      <c r="A60887">
        <v>921893027</v>
      </c>
      <c r="B60887" t="s">
        <v>7</v>
      </c>
      <c r="C60887" t="s">
        <v>32</v>
      </c>
      <c r="D60887" t="s">
        <v>228</v>
      </c>
      <c r="E60887" s="7">
        <v>44531</v>
      </c>
    </row>
    <row r="60888" spans="1:5" x14ac:dyDescent="0.25">
      <c r="A60888">
        <v>921897901</v>
      </c>
      <c r="B60888" t="s">
        <v>7</v>
      </c>
      <c r="C60888" t="s">
        <v>32</v>
      </c>
      <c r="D60888" t="s">
        <v>228</v>
      </c>
      <c r="E60888" s="7">
        <v>44531</v>
      </c>
    </row>
    <row r="60889" spans="1:5" x14ac:dyDescent="0.25">
      <c r="A60889">
        <v>921963882</v>
      </c>
      <c r="B60889" t="s">
        <v>7</v>
      </c>
      <c r="C60889" t="s">
        <v>32</v>
      </c>
      <c r="D60889" t="s">
        <v>228</v>
      </c>
      <c r="E60889" s="7">
        <v>44531</v>
      </c>
    </row>
    <row r="60890" spans="1:5" x14ac:dyDescent="0.25">
      <c r="A60890">
        <v>921982194</v>
      </c>
      <c r="B60890" t="s">
        <v>7</v>
      </c>
      <c r="C60890" t="s">
        <v>32</v>
      </c>
      <c r="D60890" t="s">
        <v>228</v>
      </c>
      <c r="E60890" s="7">
        <v>44531</v>
      </c>
    </row>
    <row r="60891" spans="1:5" x14ac:dyDescent="0.25">
      <c r="A60891">
        <v>921995245</v>
      </c>
      <c r="B60891" t="s">
        <v>7</v>
      </c>
      <c r="C60891" t="s">
        <v>32</v>
      </c>
      <c r="D60891" t="s">
        <v>228</v>
      </c>
      <c r="E60891" s="7">
        <v>44531</v>
      </c>
    </row>
    <row r="60892" spans="1:5" x14ac:dyDescent="0.25">
      <c r="A60892">
        <v>922054053</v>
      </c>
      <c r="B60892" t="s">
        <v>7</v>
      </c>
      <c r="C60892" t="s">
        <v>32</v>
      </c>
      <c r="D60892" t="s">
        <v>228</v>
      </c>
      <c r="E60892" s="7">
        <v>44531</v>
      </c>
    </row>
    <row r="60893" spans="1:5" x14ac:dyDescent="0.25">
      <c r="A60893">
        <v>922068984</v>
      </c>
      <c r="B60893" t="s">
        <v>7</v>
      </c>
      <c r="C60893" t="s">
        <v>32</v>
      </c>
      <c r="D60893" t="s">
        <v>228</v>
      </c>
      <c r="E60893" s="7">
        <v>44531</v>
      </c>
    </row>
    <row r="60894" spans="1:5" x14ac:dyDescent="0.25">
      <c r="A60894">
        <v>922077312</v>
      </c>
      <c r="B60894" t="s">
        <v>7</v>
      </c>
      <c r="C60894" t="s">
        <v>32</v>
      </c>
      <c r="D60894" t="s">
        <v>228</v>
      </c>
      <c r="E60894" s="7">
        <v>44531</v>
      </c>
    </row>
    <row r="60895" spans="1:5" x14ac:dyDescent="0.25">
      <c r="A60895">
        <v>922111022</v>
      </c>
      <c r="B60895" t="s">
        <v>7</v>
      </c>
      <c r="C60895" t="s">
        <v>32</v>
      </c>
      <c r="D60895" t="s">
        <v>228</v>
      </c>
      <c r="E60895" s="7">
        <v>44531</v>
      </c>
    </row>
    <row r="60896" spans="1:5" x14ac:dyDescent="0.25">
      <c r="A60896">
        <v>922133174</v>
      </c>
      <c r="B60896" t="s">
        <v>7</v>
      </c>
      <c r="C60896" t="s">
        <v>32</v>
      </c>
      <c r="D60896" t="s">
        <v>228</v>
      </c>
      <c r="E60896" s="7">
        <v>44531</v>
      </c>
    </row>
    <row r="60897" spans="1:5" x14ac:dyDescent="0.25">
      <c r="A60897">
        <v>922147280</v>
      </c>
      <c r="B60897" t="s">
        <v>7</v>
      </c>
      <c r="C60897" t="s">
        <v>32</v>
      </c>
      <c r="D60897" t="s">
        <v>228</v>
      </c>
      <c r="E60897" s="7">
        <v>44531</v>
      </c>
    </row>
    <row r="60898" spans="1:5" x14ac:dyDescent="0.25">
      <c r="A60898">
        <v>922177929</v>
      </c>
      <c r="B60898" t="s">
        <v>7</v>
      </c>
      <c r="C60898" t="s">
        <v>32</v>
      </c>
      <c r="D60898" t="s">
        <v>228</v>
      </c>
      <c r="E60898" s="7">
        <v>44531</v>
      </c>
    </row>
    <row r="60899" spans="1:5" x14ac:dyDescent="0.25">
      <c r="A60899">
        <v>922199663</v>
      </c>
      <c r="B60899" t="s">
        <v>7</v>
      </c>
      <c r="C60899" t="s">
        <v>32</v>
      </c>
      <c r="D60899" t="s">
        <v>228</v>
      </c>
      <c r="E60899" s="7">
        <v>44531</v>
      </c>
    </row>
    <row r="60900" spans="1:5" x14ac:dyDescent="0.25">
      <c r="A60900">
        <v>922291055</v>
      </c>
      <c r="B60900" t="s">
        <v>7</v>
      </c>
      <c r="C60900" t="s">
        <v>32</v>
      </c>
      <c r="D60900" t="s">
        <v>228</v>
      </c>
      <c r="E60900" s="7">
        <v>44531</v>
      </c>
    </row>
    <row r="60901" spans="1:5" x14ac:dyDescent="0.25">
      <c r="A60901">
        <v>922396183</v>
      </c>
      <c r="B60901" t="s">
        <v>7</v>
      </c>
      <c r="C60901" t="s">
        <v>32</v>
      </c>
      <c r="D60901" t="s">
        <v>228</v>
      </c>
      <c r="E60901" s="7">
        <v>44531</v>
      </c>
    </row>
    <row r="60902" spans="1:5" x14ac:dyDescent="0.25">
      <c r="A60902">
        <v>922412219</v>
      </c>
      <c r="B60902" t="s">
        <v>7</v>
      </c>
      <c r="C60902" t="s">
        <v>32</v>
      </c>
      <c r="D60902" t="s">
        <v>228</v>
      </c>
      <c r="E60902" s="7">
        <v>44531</v>
      </c>
    </row>
    <row r="60903" spans="1:5" x14ac:dyDescent="0.25">
      <c r="A60903">
        <v>922553491</v>
      </c>
      <c r="B60903" t="s">
        <v>7</v>
      </c>
      <c r="C60903" t="s">
        <v>32</v>
      </c>
      <c r="D60903" t="s">
        <v>228</v>
      </c>
      <c r="E60903" s="7">
        <v>44531</v>
      </c>
    </row>
    <row r="60904" spans="1:5" x14ac:dyDescent="0.25">
      <c r="A60904">
        <v>922556385</v>
      </c>
      <c r="B60904" t="s">
        <v>7</v>
      </c>
      <c r="C60904" t="s">
        <v>32</v>
      </c>
      <c r="D60904" t="s">
        <v>228</v>
      </c>
      <c r="E60904" s="7">
        <v>44531</v>
      </c>
    </row>
    <row r="60905" spans="1:5" x14ac:dyDescent="0.25">
      <c r="A60905">
        <v>922573905</v>
      </c>
      <c r="B60905" t="s">
        <v>7</v>
      </c>
      <c r="C60905" t="s">
        <v>32</v>
      </c>
      <c r="D60905" t="s">
        <v>228</v>
      </c>
      <c r="E60905" s="7">
        <v>44531</v>
      </c>
    </row>
    <row r="60906" spans="1:5" x14ac:dyDescent="0.25">
      <c r="A60906">
        <v>922576378</v>
      </c>
      <c r="B60906" t="s">
        <v>7</v>
      </c>
      <c r="C60906" t="s">
        <v>32</v>
      </c>
      <c r="D60906" t="s">
        <v>228</v>
      </c>
      <c r="E60906" s="7">
        <v>44531</v>
      </c>
    </row>
    <row r="60907" spans="1:5" x14ac:dyDescent="0.25">
      <c r="A60907">
        <v>922585091</v>
      </c>
      <c r="B60907" t="s">
        <v>7</v>
      </c>
      <c r="C60907" t="s">
        <v>32</v>
      </c>
      <c r="D60907" t="s">
        <v>228</v>
      </c>
      <c r="E60907" s="7">
        <v>44531</v>
      </c>
    </row>
    <row r="60908" spans="1:5" x14ac:dyDescent="0.25">
      <c r="A60908">
        <v>922601488</v>
      </c>
      <c r="B60908" t="s">
        <v>7</v>
      </c>
      <c r="C60908" t="s">
        <v>32</v>
      </c>
      <c r="D60908" t="s">
        <v>228</v>
      </c>
      <c r="E60908" s="7">
        <v>44531</v>
      </c>
    </row>
    <row r="60909" spans="1:5" x14ac:dyDescent="0.25">
      <c r="A60909">
        <v>922605351</v>
      </c>
      <c r="B60909" t="s">
        <v>7</v>
      </c>
      <c r="C60909" t="s">
        <v>32</v>
      </c>
      <c r="D60909" t="s">
        <v>228</v>
      </c>
      <c r="E60909" s="7">
        <v>44531</v>
      </c>
    </row>
    <row r="60910" spans="1:5" x14ac:dyDescent="0.25">
      <c r="A60910">
        <v>922652740</v>
      </c>
      <c r="B60910" t="s">
        <v>7</v>
      </c>
      <c r="C60910" t="s">
        <v>32</v>
      </c>
      <c r="D60910" t="s">
        <v>228</v>
      </c>
      <c r="E60910" s="7">
        <v>44531</v>
      </c>
    </row>
    <row r="60911" spans="1:5" x14ac:dyDescent="0.25">
      <c r="A60911">
        <v>922699216</v>
      </c>
      <c r="B60911" t="s">
        <v>7</v>
      </c>
      <c r="C60911" t="s">
        <v>32</v>
      </c>
      <c r="D60911" t="s">
        <v>228</v>
      </c>
      <c r="E60911" s="7">
        <v>44531</v>
      </c>
    </row>
    <row r="60912" spans="1:5" x14ac:dyDescent="0.25">
      <c r="A60912">
        <v>922714037</v>
      </c>
      <c r="B60912" t="s">
        <v>7</v>
      </c>
      <c r="C60912" t="s">
        <v>32</v>
      </c>
      <c r="D60912" t="s">
        <v>228</v>
      </c>
      <c r="E60912" s="7">
        <v>44531</v>
      </c>
    </row>
    <row r="60913" spans="1:5" x14ac:dyDescent="0.25">
      <c r="A60913">
        <v>922724857</v>
      </c>
      <c r="B60913" t="s">
        <v>7</v>
      </c>
      <c r="C60913" t="s">
        <v>32</v>
      </c>
      <c r="D60913" t="s">
        <v>228</v>
      </c>
      <c r="E60913" s="7">
        <v>44531</v>
      </c>
    </row>
    <row r="60914" spans="1:5" x14ac:dyDescent="0.25">
      <c r="A60914">
        <v>922737479</v>
      </c>
      <c r="B60914" t="s">
        <v>7</v>
      </c>
      <c r="C60914" t="s">
        <v>32</v>
      </c>
      <c r="D60914" t="s">
        <v>228</v>
      </c>
      <c r="E60914" s="7">
        <v>44531</v>
      </c>
    </row>
    <row r="60915" spans="1:5" x14ac:dyDescent="0.25">
      <c r="A60915">
        <v>922739641</v>
      </c>
      <c r="B60915" t="s">
        <v>7</v>
      </c>
      <c r="C60915" t="s">
        <v>32</v>
      </c>
      <c r="D60915" t="s">
        <v>228</v>
      </c>
      <c r="E60915" s="7">
        <v>44531</v>
      </c>
    </row>
    <row r="60916" spans="1:5" x14ac:dyDescent="0.25">
      <c r="A60916">
        <v>922749000</v>
      </c>
      <c r="B60916" t="s">
        <v>7</v>
      </c>
      <c r="C60916" t="s">
        <v>32</v>
      </c>
      <c r="D60916" t="s">
        <v>228</v>
      </c>
      <c r="E60916" s="7">
        <v>44531</v>
      </c>
    </row>
    <row r="60917" spans="1:5" x14ac:dyDescent="0.25">
      <c r="A60917">
        <v>922760861</v>
      </c>
      <c r="B60917" t="s">
        <v>7</v>
      </c>
      <c r="C60917" t="s">
        <v>32</v>
      </c>
      <c r="D60917" t="s">
        <v>228</v>
      </c>
      <c r="E60917" s="7">
        <v>44531</v>
      </c>
    </row>
    <row r="60918" spans="1:5" x14ac:dyDescent="0.25">
      <c r="A60918">
        <v>922927979</v>
      </c>
      <c r="B60918" t="s">
        <v>7</v>
      </c>
      <c r="C60918" t="s">
        <v>32</v>
      </c>
      <c r="D60918" t="s">
        <v>228</v>
      </c>
      <c r="E60918" s="7">
        <v>44531</v>
      </c>
    </row>
    <row r="60919" spans="1:5" x14ac:dyDescent="0.25">
      <c r="A60919">
        <v>922934401</v>
      </c>
      <c r="B60919" t="s">
        <v>7</v>
      </c>
      <c r="C60919" t="s">
        <v>32</v>
      </c>
      <c r="D60919" t="s">
        <v>228</v>
      </c>
      <c r="E60919" s="7">
        <v>44531</v>
      </c>
    </row>
    <row r="60920" spans="1:5" x14ac:dyDescent="0.25">
      <c r="A60920">
        <v>922983313</v>
      </c>
      <c r="B60920" t="s">
        <v>7</v>
      </c>
      <c r="C60920" t="s">
        <v>32</v>
      </c>
      <c r="D60920" t="s">
        <v>228</v>
      </c>
      <c r="E60920" s="7">
        <v>44531</v>
      </c>
    </row>
    <row r="60921" spans="1:5" x14ac:dyDescent="0.25">
      <c r="A60921">
        <v>923041052</v>
      </c>
      <c r="B60921" t="s">
        <v>7</v>
      </c>
      <c r="C60921" t="s">
        <v>32</v>
      </c>
      <c r="D60921" t="s">
        <v>228</v>
      </c>
      <c r="E60921" s="7">
        <v>44531</v>
      </c>
    </row>
    <row r="60922" spans="1:5" x14ac:dyDescent="0.25">
      <c r="A60922">
        <v>923075828</v>
      </c>
      <c r="B60922" t="s">
        <v>7</v>
      </c>
      <c r="C60922" t="s">
        <v>32</v>
      </c>
      <c r="D60922" t="s">
        <v>228</v>
      </c>
      <c r="E60922" s="7">
        <v>44531</v>
      </c>
    </row>
    <row r="60923" spans="1:5" x14ac:dyDescent="0.25">
      <c r="A60923">
        <v>923156038</v>
      </c>
      <c r="B60923" t="s">
        <v>7</v>
      </c>
      <c r="C60923" t="s">
        <v>32</v>
      </c>
      <c r="D60923" t="s">
        <v>228</v>
      </c>
      <c r="E60923" s="7">
        <v>44531</v>
      </c>
    </row>
    <row r="60924" spans="1:5" x14ac:dyDescent="0.25">
      <c r="A60924">
        <v>923189149</v>
      </c>
      <c r="B60924" t="s">
        <v>7</v>
      </c>
      <c r="C60924" t="s">
        <v>32</v>
      </c>
      <c r="D60924" t="s">
        <v>228</v>
      </c>
      <c r="E60924" s="7">
        <v>44531</v>
      </c>
    </row>
    <row r="60925" spans="1:5" x14ac:dyDescent="0.25">
      <c r="A60925">
        <v>923192824</v>
      </c>
      <c r="B60925" t="s">
        <v>7</v>
      </c>
      <c r="C60925" t="s">
        <v>32</v>
      </c>
      <c r="D60925" t="s">
        <v>228</v>
      </c>
      <c r="E60925" s="7">
        <v>44531</v>
      </c>
    </row>
    <row r="60926" spans="1:5" x14ac:dyDescent="0.25">
      <c r="A60926">
        <v>923269886</v>
      </c>
      <c r="B60926" t="s">
        <v>7</v>
      </c>
      <c r="C60926" t="s">
        <v>32</v>
      </c>
      <c r="D60926" t="s">
        <v>228</v>
      </c>
      <c r="E60926" s="7">
        <v>44531</v>
      </c>
    </row>
    <row r="60927" spans="1:5" x14ac:dyDescent="0.25">
      <c r="A60927">
        <v>923413758</v>
      </c>
      <c r="B60927" t="s">
        <v>7</v>
      </c>
      <c r="C60927" t="s">
        <v>32</v>
      </c>
      <c r="D60927" t="s">
        <v>228</v>
      </c>
      <c r="E60927" s="7">
        <v>44531</v>
      </c>
    </row>
    <row r="60928" spans="1:5" x14ac:dyDescent="0.25">
      <c r="A60928">
        <v>923443908</v>
      </c>
      <c r="B60928" t="s">
        <v>7</v>
      </c>
      <c r="C60928" t="s">
        <v>32</v>
      </c>
      <c r="D60928" t="s">
        <v>228</v>
      </c>
      <c r="E60928" s="7">
        <v>44531</v>
      </c>
    </row>
    <row r="60929" spans="1:5" x14ac:dyDescent="0.25">
      <c r="A60929">
        <v>923475478</v>
      </c>
      <c r="B60929" t="s">
        <v>7</v>
      </c>
      <c r="C60929" t="s">
        <v>32</v>
      </c>
      <c r="D60929" t="s">
        <v>228</v>
      </c>
      <c r="E60929" s="7">
        <v>44531</v>
      </c>
    </row>
    <row r="60930" spans="1:5" x14ac:dyDescent="0.25">
      <c r="A60930">
        <v>923487921</v>
      </c>
      <c r="B60930" t="s">
        <v>7</v>
      </c>
      <c r="C60930" t="s">
        <v>32</v>
      </c>
      <c r="D60930" t="s">
        <v>228</v>
      </c>
      <c r="E60930" s="7">
        <v>44531</v>
      </c>
    </row>
    <row r="60931" spans="1:5" x14ac:dyDescent="0.25">
      <c r="A60931">
        <v>923549897</v>
      </c>
      <c r="B60931" t="s">
        <v>7</v>
      </c>
      <c r="C60931" t="s">
        <v>32</v>
      </c>
      <c r="D60931" t="s">
        <v>228</v>
      </c>
      <c r="E60931" s="7">
        <v>44531</v>
      </c>
    </row>
    <row r="60932" spans="1:5" x14ac:dyDescent="0.25">
      <c r="A60932">
        <v>923558993</v>
      </c>
      <c r="B60932" t="s">
        <v>7</v>
      </c>
      <c r="C60932" t="s">
        <v>32</v>
      </c>
      <c r="D60932" t="s">
        <v>228</v>
      </c>
      <c r="E60932" s="7">
        <v>44531</v>
      </c>
    </row>
    <row r="60933" spans="1:5" x14ac:dyDescent="0.25">
      <c r="A60933">
        <v>923577920</v>
      </c>
      <c r="B60933" t="s">
        <v>7</v>
      </c>
      <c r="C60933" t="s">
        <v>32</v>
      </c>
      <c r="D60933" t="s">
        <v>228</v>
      </c>
      <c r="E60933" s="7">
        <v>44531</v>
      </c>
    </row>
    <row r="60934" spans="1:5" x14ac:dyDescent="0.25">
      <c r="A60934">
        <v>923612734</v>
      </c>
      <c r="B60934" t="s">
        <v>7</v>
      </c>
      <c r="C60934" t="s">
        <v>32</v>
      </c>
      <c r="D60934" t="s">
        <v>228</v>
      </c>
      <c r="E60934" s="7">
        <v>44531</v>
      </c>
    </row>
    <row r="60935" spans="1:5" x14ac:dyDescent="0.25">
      <c r="A60935">
        <v>923664335</v>
      </c>
      <c r="B60935" t="s">
        <v>7</v>
      </c>
      <c r="C60935" t="s">
        <v>32</v>
      </c>
      <c r="D60935" t="s">
        <v>228</v>
      </c>
      <c r="E60935" s="7">
        <v>44531</v>
      </c>
    </row>
    <row r="60936" spans="1:5" x14ac:dyDescent="0.25">
      <c r="A60936">
        <v>923701877</v>
      </c>
      <c r="B60936" t="s">
        <v>7</v>
      </c>
      <c r="C60936" t="s">
        <v>32</v>
      </c>
      <c r="D60936" t="s">
        <v>228</v>
      </c>
      <c r="E60936" s="7">
        <v>44531</v>
      </c>
    </row>
    <row r="60937" spans="1:5" x14ac:dyDescent="0.25">
      <c r="A60937">
        <v>923709665</v>
      </c>
      <c r="B60937" t="s">
        <v>7</v>
      </c>
      <c r="C60937" t="s">
        <v>32</v>
      </c>
      <c r="D60937" t="s">
        <v>228</v>
      </c>
      <c r="E60937" s="7">
        <v>44531</v>
      </c>
    </row>
    <row r="60938" spans="1:5" x14ac:dyDescent="0.25">
      <c r="A60938">
        <v>923774157</v>
      </c>
      <c r="B60938" t="s">
        <v>7</v>
      </c>
      <c r="C60938" t="s">
        <v>32</v>
      </c>
      <c r="D60938" t="s">
        <v>228</v>
      </c>
      <c r="E60938" s="7">
        <v>44531</v>
      </c>
    </row>
    <row r="60939" spans="1:5" x14ac:dyDescent="0.25">
      <c r="A60939">
        <v>923781552</v>
      </c>
      <c r="B60939" t="s">
        <v>7</v>
      </c>
      <c r="C60939" t="s">
        <v>32</v>
      </c>
      <c r="D60939" t="s">
        <v>228</v>
      </c>
      <c r="E60939" s="7">
        <v>44531</v>
      </c>
    </row>
    <row r="60940" spans="1:5" x14ac:dyDescent="0.25">
      <c r="A60940">
        <v>923809074</v>
      </c>
      <c r="B60940" t="s">
        <v>7</v>
      </c>
      <c r="C60940" t="s">
        <v>32</v>
      </c>
      <c r="D60940" t="s">
        <v>228</v>
      </c>
      <c r="E60940" s="7">
        <v>44531</v>
      </c>
    </row>
    <row r="60941" spans="1:5" x14ac:dyDescent="0.25">
      <c r="A60941">
        <v>923870709</v>
      </c>
      <c r="B60941" t="s">
        <v>7</v>
      </c>
      <c r="C60941" t="s">
        <v>32</v>
      </c>
      <c r="D60941" t="s">
        <v>228</v>
      </c>
      <c r="E60941" s="7">
        <v>44531</v>
      </c>
    </row>
    <row r="60942" spans="1:5" x14ac:dyDescent="0.25">
      <c r="A60942">
        <v>923884777</v>
      </c>
      <c r="B60942" t="s">
        <v>7</v>
      </c>
      <c r="C60942" t="s">
        <v>32</v>
      </c>
      <c r="D60942" t="s">
        <v>228</v>
      </c>
      <c r="E60942" s="7">
        <v>44531</v>
      </c>
    </row>
    <row r="60943" spans="1:5" x14ac:dyDescent="0.25">
      <c r="A60943">
        <v>923991344</v>
      </c>
      <c r="B60943" t="s">
        <v>7</v>
      </c>
      <c r="C60943" t="s">
        <v>32</v>
      </c>
      <c r="D60943" t="s">
        <v>228</v>
      </c>
      <c r="E60943" s="7">
        <v>44531</v>
      </c>
    </row>
    <row r="60944" spans="1:5" x14ac:dyDescent="0.25">
      <c r="A60944">
        <v>924046988</v>
      </c>
      <c r="B60944" t="s">
        <v>7</v>
      </c>
      <c r="C60944" t="s">
        <v>32</v>
      </c>
      <c r="D60944" t="s">
        <v>228</v>
      </c>
      <c r="E60944" s="7">
        <v>44531</v>
      </c>
    </row>
    <row r="60945" spans="1:5" x14ac:dyDescent="0.25">
      <c r="A60945">
        <v>924277629</v>
      </c>
      <c r="B60945" t="s">
        <v>7</v>
      </c>
      <c r="C60945" t="s">
        <v>32</v>
      </c>
      <c r="D60945" t="s">
        <v>228</v>
      </c>
      <c r="E60945" s="7">
        <v>44531</v>
      </c>
    </row>
    <row r="60946" spans="1:5" x14ac:dyDescent="0.25">
      <c r="A60946">
        <v>924368241</v>
      </c>
      <c r="B60946" t="s">
        <v>7</v>
      </c>
      <c r="C60946" t="s">
        <v>32</v>
      </c>
      <c r="D60946" t="s">
        <v>228</v>
      </c>
      <c r="E60946" s="7">
        <v>44531</v>
      </c>
    </row>
    <row r="60947" spans="1:5" x14ac:dyDescent="0.25">
      <c r="A60947">
        <v>924389346</v>
      </c>
      <c r="B60947" t="s">
        <v>7</v>
      </c>
      <c r="C60947" t="s">
        <v>32</v>
      </c>
      <c r="D60947" t="s">
        <v>228</v>
      </c>
      <c r="E60947" s="7">
        <v>44531</v>
      </c>
    </row>
    <row r="60948" spans="1:5" x14ac:dyDescent="0.25">
      <c r="A60948">
        <v>924394315</v>
      </c>
      <c r="B60948" t="s">
        <v>7</v>
      </c>
      <c r="C60948" t="s">
        <v>32</v>
      </c>
      <c r="D60948" t="s">
        <v>228</v>
      </c>
      <c r="E60948" s="7">
        <v>44531</v>
      </c>
    </row>
    <row r="60949" spans="1:5" x14ac:dyDescent="0.25">
      <c r="A60949">
        <v>924440295</v>
      </c>
      <c r="B60949" t="s">
        <v>7</v>
      </c>
      <c r="C60949" t="s">
        <v>32</v>
      </c>
      <c r="D60949" t="s">
        <v>228</v>
      </c>
      <c r="E60949" s="7">
        <v>44531</v>
      </c>
    </row>
    <row r="60950" spans="1:5" x14ac:dyDescent="0.25">
      <c r="A60950">
        <v>924471018</v>
      </c>
      <c r="B60950" t="s">
        <v>7</v>
      </c>
      <c r="C60950" t="s">
        <v>32</v>
      </c>
      <c r="D60950" t="s">
        <v>228</v>
      </c>
      <c r="E60950" s="7">
        <v>44531</v>
      </c>
    </row>
    <row r="60951" spans="1:5" x14ac:dyDescent="0.25">
      <c r="A60951">
        <v>924472138</v>
      </c>
      <c r="B60951" t="s">
        <v>7</v>
      </c>
      <c r="C60951" t="s">
        <v>32</v>
      </c>
      <c r="D60951" t="s">
        <v>228</v>
      </c>
      <c r="E60951" s="7">
        <v>44531</v>
      </c>
    </row>
    <row r="60952" spans="1:5" x14ac:dyDescent="0.25">
      <c r="A60952">
        <v>924491302</v>
      </c>
      <c r="B60952" t="s">
        <v>7</v>
      </c>
      <c r="C60952" t="s">
        <v>32</v>
      </c>
      <c r="D60952" t="s">
        <v>228</v>
      </c>
      <c r="E60952" s="7">
        <v>44531</v>
      </c>
    </row>
    <row r="60953" spans="1:5" x14ac:dyDescent="0.25">
      <c r="A60953">
        <v>924542136</v>
      </c>
      <c r="B60953" t="s">
        <v>7</v>
      </c>
      <c r="C60953" t="s">
        <v>32</v>
      </c>
      <c r="D60953" t="s">
        <v>228</v>
      </c>
      <c r="E60953" s="7">
        <v>44531</v>
      </c>
    </row>
    <row r="60954" spans="1:5" x14ac:dyDescent="0.25">
      <c r="A60954">
        <v>924582685</v>
      </c>
      <c r="B60954" t="s">
        <v>7</v>
      </c>
      <c r="C60954" t="s">
        <v>32</v>
      </c>
      <c r="D60954" t="s">
        <v>228</v>
      </c>
      <c r="E60954" s="7">
        <v>44531</v>
      </c>
    </row>
    <row r="60955" spans="1:5" x14ac:dyDescent="0.25">
      <c r="A60955">
        <v>924599685</v>
      </c>
      <c r="B60955" t="s">
        <v>7</v>
      </c>
      <c r="C60955" t="s">
        <v>32</v>
      </c>
      <c r="D60955" t="s">
        <v>228</v>
      </c>
      <c r="E60955" s="7">
        <v>44531</v>
      </c>
    </row>
    <row r="60956" spans="1:5" x14ac:dyDescent="0.25">
      <c r="A60956">
        <v>924727772</v>
      </c>
      <c r="B60956" t="s">
        <v>7</v>
      </c>
      <c r="C60956" t="s">
        <v>32</v>
      </c>
      <c r="D60956" t="s">
        <v>228</v>
      </c>
      <c r="E60956" s="7">
        <v>44531</v>
      </c>
    </row>
    <row r="60957" spans="1:5" x14ac:dyDescent="0.25">
      <c r="A60957">
        <v>924775823</v>
      </c>
      <c r="B60957" t="s">
        <v>7</v>
      </c>
      <c r="C60957" t="s">
        <v>32</v>
      </c>
      <c r="D60957" t="s">
        <v>228</v>
      </c>
      <c r="E60957" s="7">
        <v>44531</v>
      </c>
    </row>
    <row r="60958" spans="1:5" x14ac:dyDescent="0.25">
      <c r="A60958">
        <v>924885149</v>
      </c>
      <c r="B60958" t="s">
        <v>7</v>
      </c>
      <c r="C60958" t="s">
        <v>32</v>
      </c>
      <c r="D60958" t="s">
        <v>228</v>
      </c>
      <c r="E60958" s="7">
        <v>44531</v>
      </c>
    </row>
    <row r="60959" spans="1:5" x14ac:dyDescent="0.25">
      <c r="A60959">
        <v>925017914</v>
      </c>
      <c r="B60959" t="s">
        <v>7</v>
      </c>
      <c r="C60959" t="s">
        <v>32</v>
      </c>
      <c r="D60959" t="s">
        <v>228</v>
      </c>
      <c r="E60959" s="7">
        <v>44531</v>
      </c>
    </row>
    <row r="60960" spans="1:5" x14ac:dyDescent="0.25">
      <c r="A60960">
        <v>925031054</v>
      </c>
      <c r="B60960" t="s">
        <v>7</v>
      </c>
      <c r="C60960" t="s">
        <v>32</v>
      </c>
      <c r="D60960" t="s">
        <v>228</v>
      </c>
      <c r="E60960" s="7">
        <v>44531</v>
      </c>
    </row>
    <row r="60961" spans="1:5" x14ac:dyDescent="0.25">
      <c r="A60961">
        <v>925084530</v>
      </c>
      <c r="B60961" t="s">
        <v>7</v>
      </c>
      <c r="C60961" t="s">
        <v>32</v>
      </c>
      <c r="D60961" t="s">
        <v>228</v>
      </c>
      <c r="E60961" s="7">
        <v>44531</v>
      </c>
    </row>
    <row r="60962" spans="1:5" x14ac:dyDescent="0.25">
      <c r="A60962">
        <v>925105333</v>
      </c>
      <c r="B60962" t="s">
        <v>7</v>
      </c>
      <c r="C60962" t="s">
        <v>32</v>
      </c>
      <c r="D60962" t="s">
        <v>228</v>
      </c>
      <c r="E60962" s="7">
        <v>44531</v>
      </c>
    </row>
    <row r="60963" spans="1:5" x14ac:dyDescent="0.25">
      <c r="A60963">
        <v>925122270</v>
      </c>
      <c r="B60963" t="s">
        <v>7</v>
      </c>
      <c r="C60963" t="s">
        <v>32</v>
      </c>
      <c r="D60963" t="s">
        <v>228</v>
      </c>
      <c r="E60963" s="7">
        <v>44531</v>
      </c>
    </row>
    <row r="60964" spans="1:5" x14ac:dyDescent="0.25">
      <c r="A60964">
        <v>925122351</v>
      </c>
      <c r="B60964" t="s">
        <v>7</v>
      </c>
      <c r="C60964" t="s">
        <v>32</v>
      </c>
      <c r="D60964" t="s">
        <v>228</v>
      </c>
      <c r="E60964" s="7">
        <v>44531</v>
      </c>
    </row>
    <row r="60965" spans="1:5" x14ac:dyDescent="0.25">
      <c r="A60965">
        <v>925144754</v>
      </c>
      <c r="B60965" t="s">
        <v>7</v>
      </c>
      <c r="C60965" t="s">
        <v>32</v>
      </c>
      <c r="D60965" t="s">
        <v>228</v>
      </c>
      <c r="E60965" s="7">
        <v>44531</v>
      </c>
    </row>
    <row r="60966" spans="1:5" x14ac:dyDescent="0.25">
      <c r="A60966">
        <v>925274267</v>
      </c>
      <c r="B60966" t="s">
        <v>7</v>
      </c>
      <c r="C60966" t="s">
        <v>32</v>
      </c>
      <c r="D60966" t="s">
        <v>228</v>
      </c>
      <c r="E60966" s="7">
        <v>44531</v>
      </c>
    </row>
    <row r="60967" spans="1:5" x14ac:dyDescent="0.25">
      <c r="A60967">
        <v>925346217</v>
      </c>
      <c r="B60967" t="s">
        <v>7</v>
      </c>
      <c r="C60967" t="s">
        <v>32</v>
      </c>
      <c r="D60967" t="s">
        <v>228</v>
      </c>
      <c r="E60967" s="7">
        <v>44531</v>
      </c>
    </row>
    <row r="60968" spans="1:5" x14ac:dyDescent="0.25">
      <c r="A60968">
        <v>925397067</v>
      </c>
      <c r="B60968" t="s">
        <v>7</v>
      </c>
      <c r="C60968" t="s">
        <v>32</v>
      </c>
      <c r="D60968" t="s">
        <v>228</v>
      </c>
      <c r="E60968" s="7">
        <v>44531</v>
      </c>
    </row>
    <row r="60969" spans="1:5" x14ac:dyDescent="0.25">
      <c r="A60969">
        <v>925510645</v>
      </c>
      <c r="B60969" t="s">
        <v>7</v>
      </c>
      <c r="C60969" t="s">
        <v>32</v>
      </c>
      <c r="D60969" t="s">
        <v>228</v>
      </c>
      <c r="E60969" s="7">
        <v>44531</v>
      </c>
    </row>
    <row r="60970" spans="1:5" x14ac:dyDescent="0.25">
      <c r="A60970">
        <v>925610895</v>
      </c>
      <c r="B60970" t="s">
        <v>7</v>
      </c>
      <c r="C60970" t="s">
        <v>32</v>
      </c>
      <c r="D60970" t="s">
        <v>228</v>
      </c>
      <c r="E60970" s="7">
        <v>44531</v>
      </c>
    </row>
    <row r="60971" spans="1:5" x14ac:dyDescent="0.25">
      <c r="A60971">
        <v>925689874</v>
      </c>
      <c r="B60971" t="s">
        <v>7</v>
      </c>
      <c r="C60971" t="s">
        <v>32</v>
      </c>
      <c r="D60971" t="s">
        <v>228</v>
      </c>
      <c r="E60971" s="7">
        <v>44531</v>
      </c>
    </row>
    <row r="60972" spans="1:5" x14ac:dyDescent="0.25">
      <c r="A60972">
        <v>925777897</v>
      </c>
      <c r="B60972" t="s">
        <v>7</v>
      </c>
      <c r="C60972" t="s">
        <v>32</v>
      </c>
      <c r="D60972" t="s">
        <v>228</v>
      </c>
      <c r="E60972" s="7">
        <v>44531</v>
      </c>
    </row>
    <row r="60973" spans="1:5" x14ac:dyDescent="0.25">
      <c r="A60973">
        <v>925780561</v>
      </c>
      <c r="B60973" t="s">
        <v>7</v>
      </c>
      <c r="C60973" t="s">
        <v>32</v>
      </c>
      <c r="D60973" t="s">
        <v>228</v>
      </c>
      <c r="E60973" s="7">
        <v>44531</v>
      </c>
    </row>
    <row r="60974" spans="1:5" x14ac:dyDescent="0.25">
      <c r="A60974">
        <v>925809209</v>
      </c>
      <c r="B60974" t="s">
        <v>7</v>
      </c>
      <c r="C60974" t="s">
        <v>32</v>
      </c>
      <c r="D60974" t="s">
        <v>228</v>
      </c>
      <c r="E60974" s="7">
        <v>44531</v>
      </c>
    </row>
    <row r="60975" spans="1:5" x14ac:dyDescent="0.25">
      <c r="A60975">
        <v>925841587</v>
      </c>
      <c r="B60975" t="s">
        <v>7</v>
      </c>
      <c r="C60975" t="s">
        <v>32</v>
      </c>
      <c r="D60975" t="s">
        <v>228</v>
      </c>
      <c r="E60975" s="7">
        <v>44531</v>
      </c>
    </row>
    <row r="60976" spans="1:5" x14ac:dyDescent="0.25">
      <c r="A60976">
        <v>925853127</v>
      </c>
      <c r="B60976" t="s">
        <v>7</v>
      </c>
      <c r="C60976" t="s">
        <v>32</v>
      </c>
      <c r="D60976" t="s">
        <v>228</v>
      </c>
      <c r="E60976" s="7">
        <v>44531</v>
      </c>
    </row>
    <row r="60977" spans="1:5" x14ac:dyDescent="0.25">
      <c r="A60977">
        <v>925908134</v>
      </c>
      <c r="B60977" t="s">
        <v>7</v>
      </c>
      <c r="C60977" t="s">
        <v>32</v>
      </c>
      <c r="D60977" t="s">
        <v>228</v>
      </c>
      <c r="E60977" s="7">
        <v>44531</v>
      </c>
    </row>
    <row r="60978" spans="1:5" x14ac:dyDescent="0.25">
      <c r="A60978">
        <v>925942413</v>
      </c>
      <c r="B60978" t="s">
        <v>7</v>
      </c>
      <c r="C60978" t="s">
        <v>32</v>
      </c>
      <c r="D60978" t="s">
        <v>228</v>
      </c>
      <c r="E60978" s="7">
        <v>44531</v>
      </c>
    </row>
    <row r="60979" spans="1:5" x14ac:dyDescent="0.25">
      <c r="A60979">
        <v>925987417</v>
      </c>
      <c r="B60979" t="s">
        <v>7</v>
      </c>
      <c r="C60979" t="s">
        <v>32</v>
      </c>
      <c r="D60979" t="s">
        <v>228</v>
      </c>
      <c r="E60979" s="7">
        <v>44531</v>
      </c>
    </row>
    <row r="60980" spans="1:5" x14ac:dyDescent="0.25">
      <c r="A60980">
        <v>926169432</v>
      </c>
      <c r="B60980" t="s">
        <v>7</v>
      </c>
      <c r="C60980" t="s">
        <v>32</v>
      </c>
      <c r="D60980" t="s">
        <v>228</v>
      </c>
      <c r="E60980" s="7">
        <v>44531</v>
      </c>
    </row>
    <row r="60981" spans="1:5" x14ac:dyDescent="0.25">
      <c r="A60981">
        <v>926170899</v>
      </c>
      <c r="B60981" t="s">
        <v>7</v>
      </c>
      <c r="C60981" t="s">
        <v>32</v>
      </c>
      <c r="D60981" t="s">
        <v>228</v>
      </c>
      <c r="E60981" s="7">
        <v>44531</v>
      </c>
    </row>
    <row r="60982" spans="1:5" x14ac:dyDescent="0.25">
      <c r="A60982">
        <v>926195034</v>
      </c>
      <c r="B60982" t="s">
        <v>7</v>
      </c>
      <c r="C60982" t="s">
        <v>32</v>
      </c>
      <c r="D60982" t="s">
        <v>228</v>
      </c>
      <c r="E60982" s="7">
        <v>44531</v>
      </c>
    </row>
    <row r="60983" spans="1:5" x14ac:dyDescent="0.25">
      <c r="A60983">
        <v>926195328</v>
      </c>
      <c r="B60983" t="s">
        <v>7</v>
      </c>
      <c r="C60983" t="s">
        <v>32</v>
      </c>
      <c r="D60983" t="s">
        <v>228</v>
      </c>
      <c r="E60983" s="7">
        <v>44531</v>
      </c>
    </row>
    <row r="60984" spans="1:5" x14ac:dyDescent="0.25">
      <c r="A60984">
        <v>926426044</v>
      </c>
      <c r="B60984" t="s">
        <v>7</v>
      </c>
      <c r="C60984" t="s">
        <v>32</v>
      </c>
      <c r="D60984" t="s">
        <v>228</v>
      </c>
      <c r="E60984" s="7">
        <v>44531</v>
      </c>
    </row>
    <row r="60985" spans="1:5" x14ac:dyDescent="0.25">
      <c r="A60985">
        <v>926432559</v>
      </c>
      <c r="B60985" t="s">
        <v>7</v>
      </c>
      <c r="C60985" t="s">
        <v>32</v>
      </c>
      <c r="D60985" t="s">
        <v>228</v>
      </c>
      <c r="E60985" s="7">
        <v>44531</v>
      </c>
    </row>
    <row r="60986" spans="1:5" x14ac:dyDescent="0.25">
      <c r="A60986">
        <v>926522299</v>
      </c>
      <c r="B60986" t="s">
        <v>7</v>
      </c>
      <c r="C60986" t="s">
        <v>32</v>
      </c>
      <c r="D60986" t="s">
        <v>228</v>
      </c>
      <c r="E60986" s="7">
        <v>44531</v>
      </c>
    </row>
    <row r="60987" spans="1:5" x14ac:dyDescent="0.25">
      <c r="A60987">
        <v>926645080</v>
      </c>
      <c r="B60987" t="s">
        <v>7</v>
      </c>
      <c r="C60987" t="s">
        <v>32</v>
      </c>
      <c r="D60987" t="s">
        <v>228</v>
      </c>
      <c r="E60987" s="7">
        <v>44531</v>
      </c>
    </row>
    <row r="60988" spans="1:5" x14ac:dyDescent="0.25">
      <c r="A60988">
        <v>926660608</v>
      </c>
      <c r="B60988" t="s">
        <v>7</v>
      </c>
      <c r="C60988" t="s">
        <v>32</v>
      </c>
      <c r="D60988" t="s">
        <v>228</v>
      </c>
      <c r="E60988" s="7">
        <v>44531</v>
      </c>
    </row>
    <row r="60989" spans="1:5" x14ac:dyDescent="0.25">
      <c r="A60989">
        <v>926664077</v>
      </c>
      <c r="B60989" t="s">
        <v>7</v>
      </c>
      <c r="C60989" t="s">
        <v>32</v>
      </c>
      <c r="D60989" t="s">
        <v>228</v>
      </c>
      <c r="E60989" s="7">
        <v>44531</v>
      </c>
    </row>
    <row r="60990" spans="1:5" x14ac:dyDescent="0.25">
      <c r="A60990">
        <v>926689495</v>
      </c>
      <c r="B60990" t="s">
        <v>7</v>
      </c>
      <c r="C60990" t="s">
        <v>32</v>
      </c>
      <c r="D60990" t="s">
        <v>228</v>
      </c>
      <c r="E60990" s="7">
        <v>44531</v>
      </c>
    </row>
    <row r="60991" spans="1:5" x14ac:dyDescent="0.25">
      <c r="A60991">
        <v>926689517</v>
      </c>
      <c r="B60991" t="s">
        <v>7</v>
      </c>
      <c r="C60991" t="s">
        <v>32</v>
      </c>
      <c r="D60991" t="s">
        <v>228</v>
      </c>
      <c r="E60991" s="7">
        <v>44531</v>
      </c>
    </row>
    <row r="60992" spans="1:5" x14ac:dyDescent="0.25">
      <c r="A60992">
        <v>926689525</v>
      </c>
      <c r="B60992" t="s">
        <v>7</v>
      </c>
      <c r="C60992" t="s">
        <v>32</v>
      </c>
      <c r="D60992" t="s">
        <v>228</v>
      </c>
      <c r="E60992" s="7">
        <v>44531</v>
      </c>
    </row>
    <row r="60993" spans="1:5" x14ac:dyDescent="0.25">
      <c r="A60993">
        <v>926829394</v>
      </c>
      <c r="B60993" t="s">
        <v>7</v>
      </c>
      <c r="C60993" t="s">
        <v>32</v>
      </c>
      <c r="D60993" t="s">
        <v>228</v>
      </c>
      <c r="E60993" s="7">
        <v>44531</v>
      </c>
    </row>
    <row r="60994" spans="1:5" x14ac:dyDescent="0.25">
      <c r="A60994">
        <v>926867997</v>
      </c>
      <c r="B60994" t="s">
        <v>7</v>
      </c>
      <c r="C60994" t="s">
        <v>32</v>
      </c>
      <c r="D60994" t="s">
        <v>228</v>
      </c>
      <c r="E60994" s="7">
        <v>44531</v>
      </c>
    </row>
    <row r="60995" spans="1:5" x14ac:dyDescent="0.25">
      <c r="A60995">
        <v>926934473</v>
      </c>
      <c r="B60995" t="s">
        <v>7</v>
      </c>
      <c r="C60995" t="s">
        <v>32</v>
      </c>
      <c r="D60995" t="s">
        <v>228</v>
      </c>
      <c r="E60995" s="7">
        <v>44531</v>
      </c>
    </row>
    <row r="60996" spans="1:5" x14ac:dyDescent="0.25">
      <c r="A60996">
        <v>926941607</v>
      </c>
      <c r="B60996" t="s">
        <v>7</v>
      </c>
      <c r="C60996" t="s">
        <v>32</v>
      </c>
      <c r="D60996" t="s">
        <v>228</v>
      </c>
      <c r="E60996" s="7">
        <v>44531</v>
      </c>
    </row>
    <row r="60997" spans="1:5" x14ac:dyDescent="0.25">
      <c r="A60997">
        <v>926994476</v>
      </c>
      <c r="B60997" t="s">
        <v>7</v>
      </c>
      <c r="C60997" t="s">
        <v>32</v>
      </c>
      <c r="D60997" t="s">
        <v>228</v>
      </c>
      <c r="E60997" s="7">
        <v>44531</v>
      </c>
    </row>
    <row r="60998" spans="1:5" x14ac:dyDescent="0.25">
      <c r="A60998">
        <v>927071525</v>
      </c>
      <c r="B60998" t="s">
        <v>7</v>
      </c>
      <c r="C60998" t="s">
        <v>32</v>
      </c>
      <c r="D60998" t="s">
        <v>228</v>
      </c>
      <c r="E60998" s="7">
        <v>44531</v>
      </c>
    </row>
    <row r="60999" spans="1:5" x14ac:dyDescent="0.25">
      <c r="A60999">
        <v>927112426</v>
      </c>
      <c r="B60999" t="s">
        <v>7</v>
      </c>
      <c r="C60999" t="s">
        <v>32</v>
      </c>
      <c r="D60999" t="s">
        <v>228</v>
      </c>
      <c r="E60999" s="7">
        <v>44531</v>
      </c>
    </row>
    <row r="61000" spans="1:5" x14ac:dyDescent="0.25">
      <c r="A61000">
        <v>927117231</v>
      </c>
      <c r="B61000" t="s">
        <v>7</v>
      </c>
      <c r="C61000" t="s">
        <v>32</v>
      </c>
      <c r="D61000" t="s">
        <v>228</v>
      </c>
      <c r="E61000" s="7">
        <v>44531</v>
      </c>
    </row>
    <row r="61001" spans="1:5" x14ac:dyDescent="0.25">
      <c r="A61001">
        <v>927118688</v>
      </c>
      <c r="B61001" t="s">
        <v>7</v>
      </c>
      <c r="C61001" t="s">
        <v>32</v>
      </c>
      <c r="D61001" t="s">
        <v>228</v>
      </c>
      <c r="E61001" s="7">
        <v>44531</v>
      </c>
    </row>
    <row r="61002" spans="1:5" x14ac:dyDescent="0.25">
      <c r="A61002">
        <v>927171368</v>
      </c>
      <c r="B61002" t="s">
        <v>7</v>
      </c>
      <c r="C61002" t="s">
        <v>32</v>
      </c>
      <c r="D61002" t="s">
        <v>228</v>
      </c>
      <c r="E61002" s="7">
        <v>44531</v>
      </c>
    </row>
    <row r="61003" spans="1:5" x14ac:dyDescent="0.25">
      <c r="A61003">
        <v>927207958</v>
      </c>
      <c r="B61003" t="s">
        <v>7</v>
      </c>
      <c r="C61003" t="s">
        <v>32</v>
      </c>
      <c r="D61003" t="s">
        <v>228</v>
      </c>
      <c r="E61003" s="7">
        <v>44531</v>
      </c>
    </row>
    <row r="61004" spans="1:5" x14ac:dyDescent="0.25">
      <c r="A61004">
        <v>927231379</v>
      </c>
      <c r="B61004" t="s">
        <v>7</v>
      </c>
      <c r="C61004" t="s">
        <v>32</v>
      </c>
      <c r="D61004" t="s">
        <v>228</v>
      </c>
      <c r="E61004" s="7">
        <v>44531</v>
      </c>
    </row>
    <row r="61005" spans="1:5" x14ac:dyDescent="0.25">
      <c r="A61005">
        <v>927401002</v>
      </c>
      <c r="B61005" t="s">
        <v>7</v>
      </c>
      <c r="C61005" t="s">
        <v>32</v>
      </c>
      <c r="D61005" t="s">
        <v>228</v>
      </c>
      <c r="E61005" s="7">
        <v>44531</v>
      </c>
    </row>
    <row r="61006" spans="1:5" x14ac:dyDescent="0.25">
      <c r="A61006">
        <v>927408864</v>
      </c>
      <c r="B61006" t="s">
        <v>7</v>
      </c>
      <c r="C61006" t="s">
        <v>32</v>
      </c>
      <c r="D61006" t="s">
        <v>228</v>
      </c>
      <c r="E61006" s="7">
        <v>44531</v>
      </c>
    </row>
    <row r="61007" spans="1:5" x14ac:dyDescent="0.25">
      <c r="A61007">
        <v>927415283</v>
      </c>
      <c r="B61007" t="s">
        <v>7</v>
      </c>
      <c r="C61007" t="s">
        <v>32</v>
      </c>
      <c r="D61007" t="s">
        <v>228</v>
      </c>
      <c r="E61007" s="7">
        <v>44531</v>
      </c>
    </row>
    <row r="61008" spans="1:5" x14ac:dyDescent="0.25">
      <c r="A61008">
        <v>927480700</v>
      </c>
      <c r="B61008" t="s">
        <v>7</v>
      </c>
      <c r="C61008" t="s">
        <v>32</v>
      </c>
      <c r="D61008" t="s">
        <v>228</v>
      </c>
      <c r="E61008" s="7">
        <v>44531</v>
      </c>
    </row>
    <row r="61009" spans="1:5" x14ac:dyDescent="0.25">
      <c r="A61009">
        <v>927621827</v>
      </c>
      <c r="B61009" t="s">
        <v>7</v>
      </c>
      <c r="C61009" t="s">
        <v>32</v>
      </c>
      <c r="D61009" t="s">
        <v>228</v>
      </c>
      <c r="E61009" s="7">
        <v>44531</v>
      </c>
    </row>
    <row r="61010" spans="1:5" x14ac:dyDescent="0.25">
      <c r="A61010">
        <v>927759691</v>
      </c>
      <c r="B61010" t="s">
        <v>7</v>
      </c>
      <c r="C61010" t="s">
        <v>32</v>
      </c>
      <c r="D61010" t="s">
        <v>228</v>
      </c>
      <c r="E61010" s="7">
        <v>44531</v>
      </c>
    </row>
    <row r="61011" spans="1:5" x14ac:dyDescent="0.25">
      <c r="A61011">
        <v>927761629</v>
      </c>
      <c r="B61011" t="s">
        <v>7</v>
      </c>
      <c r="C61011" t="s">
        <v>32</v>
      </c>
      <c r="D61011" t="s">
        <v>228</v>
      </c>
      <c r="E61011" s="7">
        <v>44531</v>
      </c>
    </row>
    <row r="61012" spans="1:5" x14ac:dyDescent="0.25">
      <c r="A61012">
        <v>927761653</v>
      </c>
      <c r="B61012" t="s">
        <v>7</v>
      </c>
      <c r="C61012" t="s">
        <v>32</v>
      </c>
      <c r="D61012" t="s">
        <v>228</v>
      </c>
      <c r="E61012" s="7">
        <v>44531</v>
      </c>
    </row>
    <row r="61013" spans="1:5" x14ac:dyDescent="0.25">
      <c r="A61013">
        <v>927761661</v>
      </c>
      <c r="B61013" t="s">
        <v>7</v>
      </c>
      <c r="C61013" t="s">
        <v>32</v>
      </c>
      <c r="D61013" t="s">
        <v>228</v>
      </c>
      <c r="E61013" s="7">
        <v>44531</v>
      </c>
    </row>
    <row r="61014" spans="1:5" x14ac:dyDescent="0.25">
      <c r="A61014">
        <v>927761688</v>
      </c>
      <c r="B61014" t="s">
        <v>7</v>
      </c>
      <c r="C61014" t="s">
        <v>32</v>
      </c>
      <c r="D61014" t="s">
        <v>228</v>
      </c>
      <c r="E61014" s="7">
        <v>44531</v>
      </c>
    </row>
    <row r="61015" spans="1:5" x14ac:dyDescent="0.25">
      <c r="A61015">
        <v>927815877</v>
      </c>
      <c r="B61015" t="s">
        <v>7</v>
      </c>
      <c r="C61015" t="s">
        <v>32</v>
      </c>
      <c r="D61015" t="s">
        <v>228</v>
      </c>
      <c r="E61015" s="7">
        <v>44531</v>
      </c>
    </row>
    <row r="61016" spans="1:5" x14ac:dyDescent="0.25">
      <c r="A61016">
        <v>927829886</v>
      </c>
      <c r="B61016" t="s">
        <v>7</v>
      </c>
      <c r="C61016" t="s">
        <v>32</v>
      </c>
      <c r="D61016" t="s">
        <v>228</v>
      </c>
      <c r="E61016" s="7">
        <v>44531</v>
      </c>
    </row>
    <row r="61017" spans="1:5" x14ac:dyDescent="0.25">
      <c r="A61017">
        <v>927830043</v>
      </c>
      <c r="B61017" t="s">
        <v>7</v>
      </c>
      <c r="C61017" t="s">
        <v>32</v>
      </c>
      <c r="D61017" t="s">
        <v>228</v>
      </c>
      <c r="E61017" s="7">
        <v>44531</v>
      </c>
    </row>
    <row r="61018" spans="1:5" x14ac:dyDescent="0.25">
      <c r="A61018">
        <v>927837390</v>
      </c>
      <c r="B61018" t="s">
        <v>7</v>
      </c>
      <c r="C61018" t="s">
        <v>32</v>
      </c>
      <c r="D61018" t="s">
        <v>228</v>
      </c>
      <c r="E61018" s="7">
        <v>44531</v>
      </c>
    </row>
    <row r="61019" spans="1:5" x14ac:dyDescent="0.25">
      <c r="A61019">
        <v>927976056</v>
      </c>
      <c r="B61019" t="s">
        <v>7</v>
      </c>
      <c r="C61019" t="s">
        <v>32</v>
      </c>
      <c r="D61019" t="s">
        <v>228</v>
      </c>
      <c r="E61019" s="7">
        <v>44531</v>
      </c>
    </row>
    <row r="61020" spans="1:5" x14ac:dyDescent="0.25">
      <c r="A61020">
        <v>928217345</v>
      </c>
      <c r="B61020" t="s">
        <v>7</v>
      </c>
      <c r="C61020" t="s">
        <v>32</v>
      </c>
      <c r="D61020" t="s">
        <v>228</v>
      </c>
      <c r="E61020" s="7">
        <v>44531</v>
      </c>
    </row>
    <row r="61021" spans="1:5" x14ac:dyDescent="0.25">
      <c r="A61021">
        <v>929277759</v>
      </c>
      <c r="B61021" t="s">
        <v>7</v>
      </c>
      <c r="C61021" t="s">
        <v>32</v>
      </c>
      <c r="D61021" t="s">
        <v>228</v>
      </c>
      <c r="E61021" s="7">
        <v>44531</v>
      </c>
    </row>
    <row r="61022" spans="1:5" x14ac:dyDescent="0.25">
      <c r="A61022">
        <v>929735773</v>
      </c>
      <c r="B61022" t="s">
        <v>7</v>
      </c>
      <c r="C61022" t="s">
        <v>32</v>
      </c>
      <c r="D61022" t="s">
        <v>228</v>
      </c>
      <c r="E61022" s="7">
        <v>44531</v>
      </c>
    </row>
    <row r="61023" spans="1:5" x14ac:dyDescent="0.25">
      <c r="A61023">
        <v>930003646</v>
      </c>
      <c r="B61023" t="s">
        <v>7</v>
      </c>
      <c r="C61023" t="s">
        <v>32</v>
      </c>
      <c r="D61023" t="s">
        <v>228</v>
      </c>
      <c r="E61023" s="7">
        <v>44531</v>
      </c>
    </row>
    <row r="61024" spans="1:5" x14ac:dyDescent="0.25">
      <c r="A61024">
        <v>930891959</v>
      </c>
      <c r="B61024" t="s">
        <v>7</v>
      </c>
      <c r="C61024" t="s">
        <v>32</v>
      </c>
      <c r="D61024" t="s">
        <v>228</v>
      </c>
      <c r="E61024" s="7">
        <v>44531</v>
      </c>
    </row>
    <row r="61025" spans="1:5" x14ac:dyDescent="0.25">
      <c r="A61025">
        <v>931270796</v>
      </c>
      <c r="B61025" t="s">
        <v>7</v>
      </c>
      <c r="C61025" t="s">
        <v>32</v>
      </c>
      <c r="D61025" t="s">
        <v>228</v>
      </c>
      <c r="E61025" s="7">
        <v>44531</v>
      </c>
    </row>
    <row r="61026" spans="1:5" x14ac:dyDescent="0.25">
      <c r="A61026">
        <v>932369656</v>
      </c>
      <c r="B61026" t="s">
        <v>7</v>
      </c>
      <c r="C61026" t="s">
        <v>32</v>
      </c>
      <c r="D61026" t="s">
        <v>228</v>
      </c>
      <c r="E61026" s="7">
        <v>44531</v>
      </c>
    </row>
    <row r="61027" spans="1:5" x14ac:dyDescent="0.25">
      <c r="A61027">
        <v>932654288</v>
      </c>
      <c r="B61027" t="s">
        <v>7</v>
      </c>
      <c r="C61027" t="s">
        <v>32</v>
      </c>
      <c r="D61027" t="s">
        <v>228</v>
      </c>
      <c r="E61027" s="7">
        <v>44531</v>
      </c>
    </row>
    <row r="61028" spans="1:5" x14ac:dyDescent="0.25">
      <c r="A61028">
        <v>933556026</v>
      </c>
      <c r="B61028" t="s">
        <v>7</v>
      </c>
      <c r="C61028" t="s">
        <v>32</v>
      </c>
      <c r="D61028" t="s">
        <v>228</v>
      </c>
      <c r="E61028" s="7">
        <v>44531</v>
      </c>
    </row>
    <row r="61029" spans="1:5" x14ac:dyDescent="0.25">
      <c r="A61029">
        <v>933713067</v>
      </c>
      <c r="B61029" t="s">
        <v>7</v>
      </c>
      <c r="C61029" t="s">
        <v>32</v>
      </c>
      <c r="D61029" t="s">
        <v>228</v>
      </c>
      <c r="E61029" s="7">
        <v>44531</v>
      </c>
    </row>
    <row r="61030" spans="1:5" x14ac:dyDescent="0.25">
      <c r="A61030">
        <v>934455681</v>
      </c>
      <c r="B61030" t="s">
        <v>7</v>
      </c>
      <c r="C61030" t="s">
        <v>32</v>
      </c>
      <c r="D61030" t="s">
        <v>228</v>
      </c>
      <c r="E61030" s="7">
        <v>44531</v>
      </c>
    </row>
    <row r="61031" spans="1:5" x14ac:dyDescent="0.25">
      <c r="A61031">
        <v>934564146</v>
      </c>
      <c r="B61031" t="s">
        <v>7</v>
      </c>
      <c r="C61031" t="s">
        <v>32</v>
      </c>
      <c r="D61031" t="s">
        <v>228</v>
      </c>
      <c r="E61031" s="7">
        <v>44531</v>
      </c>
    </row>
    <row r="61032" spans="1:5" x14ac:dyDescent="0.25">
      <c r="A61032">
        <v>937025440</v>
      </c>
      <c r="B61032" t="s">
        <v>7</v>
      </c>
      <c r="C61032" t="s">
        <v>32</v>
      </c>
      <c r="D61032" t="s">
        <v>228</v>
      </c>
      <c r="E61032" s="7">
        <v>44531</v>
      </c>
    </row>
    <row r="61033" spans="1:5" x14ac:dyDescent="0.25">
      <c r="A61033">
        <v>937784635</v>
      </c>
      <c r="B61033" t="s">
        <v>7</v>
      </c>
      <c r="C61033" t="s">
        <v>32</v>
      </c>
      <c r="D61033" t="s">
        <v>228</v>
      </c>
      <c r="E61033" s="7">
        <v>44531</v>
      </c>
    </row>
    <row r="61034" spans="1:5" x14ac:dyDescent="0.25">
      <c r="A61034">
        <v>937807007</v>
      </c>
      <c r="B61034" t="s">
        <v>7</v>
      </c>
      <c r="C61034" t="s">
        <v>32</v>
      </c>
      <c r="D61034" t="s">
        <v>228</v>
      </c>
      <c r="E61034" s="7">
        <v>44531</v>
      </c>
    </row>
    <row r="61035" spans="1:5" x14ac:dyDescent="0.25">
      <c r="A61035">
        <v>938345848</v>
      </c>
      <c r="B61035" t="s">
        <v>7</v>
      </c>
      <c r="C61035" t="s">
        <v>32</v>
      </c>
      <c r="D61035" t="s">
        <v>228</v>
      </c>
      <c r="E61035" s="7">
        <v>44531</v>
      </c>
    </row>
    <row r="61036" spans="1:5" x14ac:dyDescent="0.25">
      <c r="A61036">
        <v>939313672</v>
      </c>
      <c r="B61036" t="s">
        <v>7</v>
      </c>
      <c r="C61036" t="s">
        <v>32</v>
      </c>
      <c r="D61036" t="s">
        <v>228</v>
      </c>
      <c r="E61036" s="7">
        <v>44531</v>
      </c>
    </row>
    <row r="61037" spans="1:5" x14ac:dyDescent="0.25">
      <c r="A61037">
        <v>941352103</v>
      </c>
      <c r="B61037" t="s">
        <v>7</v>
      </c>
      <c r="C61037" t="s">
        <v>32</v>
      </c>
      <c r="D61037" t="s">
        <v>228</v>
      </c>
      <c r="E61037" s="7">
        <v>44531</v>
      </c>
    </row>
    <row r="61038" spans="1:5" x14ac:dyDescent="0.25">
      <c r="A61038">
        <v>942457219</v>
      </c>
      <c r="B61038" t="s">
        <v>7</v>
      </c>
      <c r="C61038" t="s">
        <v>32</v>
      </c>
      <c r="D61038" t="s">
        <v>228</v>
      </c>
      <c r="E61038" s="7">
        <v>44531</v>
      </c>
    </row>
    <row r="61039" spans="1:5" x14ac:dyDescent="0.25">
      <c r="A61039">
        <v>943186219</v>
      </c>
      <c r="B61039" t="s">
        <v>7</v>
      </c>
      <c r="C61039" t="s">
        <v>32</v>
      </c>
      <c r="D61039" t="s">
        <v>228</v>
      </c>
      <c r="E61039" s="7">
        <v>44531</v>
      </c>
    </row>
    <row r="61040" spans="1:5" x14ac:dyDescent="0.25">
      <c r="A61040">
        <v>944692371</v>
      </c>
      <c r="B61040" t="s">
        <v>7</v>
      </c>
      <c r="C61040" t="s">
        <v>32</v>
      </c>
      <c r="D61040" t="s">
        <v>228</v>
      </c>
      <c r="E61040" s="7">
        <v>44531</v>
      </c>
    </row>
    <row r="61041" spans="1:5" x14ac:dyDescent="0.25">
      <c r="A61041">
        <v>950768584</v>
      </c>
      <c r="B61041" t="s">
        <v>7</v>
      </c>
      <c r="C61041" t="s">
        <v>32</v>
      </c>
      <c r="D61041" t="s">
        <v>228</v>
      </c>
      <c r="E61041" s="7">
        <v>44531</v>
      </c>
    </row>
    <row r="61042" spans="1:5" x14ac:dyDescent="0.25">
      <c r="A61042">
        <v>950899913</v>
      </c>
      <c r="B61042" t="s">
        <v>7</v>
      </c>
      <c r="C61042" t="s">
        <v>32</v>
      </c>
      <c r="D61042" t="s">
        <v>228</v>
      </c>
      <c r="E61042" s="7">
        <v>44531</v>
      </c>
    </row>
    <row r="61043" spans="1:5" x14ac:dyDescent="0.25">
      <c r="A61043">
        <v>950999594</v>
      </c>
      <c r="B61043" t="s">
        <v>7</v>
      </c>
      <c r="C61043" t="s">
        <v>32</v>
      </c>
      <c r="D61043" t="s">
        <v>228</v>
      </c>
      <c r="E61043" s="7">
        <v>44531</v>
      </c>
    </row>
    <row r="61044" spans="1:5" x14ac:dyDescent="0.25">
      <c r="A61044">
        <v>950999683</v>
      </c>
      <c r="B61044" t="s">
        <v>7</v>
      </c>
      <c r="C61044" t="s">
        <v>32</v>
      </c>
      <c r="D61044" t="s">
        <v>228</v>
      </c>
      <c r="E61044" s="7">
        <v>44531</v>
      </c>
    </row>
    <row r="61045" spans="1:5" x14ac:dyDescent="0.25">
      <c r="A61045">
        <v>951166626</v>
      </c>
      <c r="B61045" t="s">
        <v>7</v>
      </c>
      <c r="C61045" t="s">
        <v>32</v>
      </c>
      <c r="D61045" t="s">
        <v>228</v>
      </c>
      <c r="E61045" s="7">
        <v>44531</v>
      </c>
    </row>
    <row r="61046" spans="1:5" x14ac:dyDescent="0.25">
      <c r="A61046">
        <v>952391992</v>
      </c>
      <c r="B61046" t="s">
        <v>7</v>
      </c>
      <c r="C61046" t="s">
        <v>32</v>
      </c>
      <c r="D61046" t="s">
        <v>228</v>
      </c>
      <c r="E61046" s="7">
        <v>44531</v>
      </c>
    </row>
    <row r="61047" spans="1:5" x14ac:dyDescent="0.25">
      <c r="A61047">
        <v>953295784</v>
      </c>
      <c r="B61047" t="s">
        <v>7</v>
      </c>
      <c r="C61047" t="s">
        <v>32</v>
      </c>
      <c r="D61047" t="s">
        <v>228</v>
      </c>
      <c r="E61047" s="7">
        <v>44531</v>
      </c>
    </row>
    <row r="61048" spans="1:5" x14ac:dyDescent="0.25">
      <c r="A61048">
        <v>954968073</v>
      </c>
      <c r="B61048" t="s">
        <v>7</v>
      </c>
      <c r="C61048" t="s">
        <v>32</v>
      </c>
      <c r="D61048" t="s">
        <v>228</v>
      </c>
      <c r="E61048" s="7">
        <v>44531</v>
      </c>
    </row>
    <row r="61049" spans="1:5" x14ac:dyDescent="0.25">
      <c r="A61049">
        <v>957134718</v>
      </c>
      <c r="B61049" t="s">
        <v>7</v>
      </c>
      <c r="C61049" t="s">
        <v>32</v>
      </c>
      <c r="D61049" t="s">
        <v>228</v>
      </c>
      <c r="E61049" s="7">
        <v>44531</v>
      </c>
    </row>
    <row r="61050" spans="1:5" x14ac:dyDescent="0.25">
      <c r="A61050">
        <v>957839827</v>
      </c>
      <c r="B61050" t="s">
        <v>7</v>
      </c>
      <c r="C61050" t="s">
        <v>32</v>
      </c>
      <c r="D61050" t="s">
        <v>228</v>
      </c>
      <c r="E61050" s="7">
        <v>44531</v>
      </c>
    </row>
    <row r="61051" spans="1:5" x14ac:dyDescent="0.25">
      <c r="A61051">
        <v>961084199</v>
      </c>
      <c r="B61051" t="s">
        <v>7</v>
      </c>
      <c r="C61051" t="s">
        <v>32</v>
      </c>
      <c r="D61051" t="s">
        <v>228</v>
      </c>
      <c r="E61051" s="7">
        <v>44531</v>
      </c>
    </row>
    <row r="61052" spans="1:5" x14ac:dyDescent="0.25">
      <c r="A61052">
        <v>964501351</v>
      </c>
      <c r="B61052" t="s">
        <v>7</v>
      </c>
      <c r="C61052" t="s">
        <v>32</v>
      </c>
      <c r="D61052" t="s">
        <v>228</v>
      </c>
      <c r="E61052" s="7">
        <v>44531</v>
      </c>
    </row>
    <row r="61053" spans="1:5" x14ac:dyDescent="0.25">
      <c r="A61053">
        <v>965109218</v>
      </c>
      <c r="B61053" t="s">
        <v>7</v>
      </c>
      <c r="C61053" t="s">
        <v>32</v>
      </c>
      <c r="D61053" t="s">
        <v>228</v>
      </c>
      <c r="E61053" s="7">
        <v>44531</v>
      </c>
    </row>
    <row r="61054" spans="1:5" x14ac:dyDescent="0.25">
      <c r="A61054">
        <v>965675833</v>
      </c>
      <c r="B61054" t="s">
        <v>7</v>
      </c>
      <c r="C61054" t="s">
        <v>32</v>
      </c>
      <c r="D61054" t="s">
        <v>228</v>
      </c>
      <c r="E61054" s="7">
        <v>44531</v>
      </c>
    </row>
    <row r="61055" spans="1:5" x14ac:dyDescent="0.25">
      <c r="A61055">
        <v>965918655</v>
      </c>
      <c r="B61055" t="s">
        <v>7</v>
      </c>
      <c r="C61055" t="s">
        <v>32</v>
      </c>
      <c r="D61055" t="s">
        <v>228</v>
      </c>
      <c r="E61055" s="7">
        <v>44531</v>
      </c>
    </row>
    <row r="61056" spans="1:5" x14ac:dyDescent="0.25">
      <c r="A61056">
        <v>966706414</v>
      </c>
      <c r="B61056" t="s">
        <v>7</v>
      </c>
      <c r="C61056" t="s">
        <v>32</v>
      </c>
      <c r="D61056" t="s">
        <v>228</v>
      </c>
      <c r="E61056" s="7">
        <v>44531</v>
      </c>
    </row>
    <row r="61057" spans="1:5" x14ac:dyDescent="0.25">
      <c r="A61057">
        <v>966893249</v>
      </c>
      <c r="B61057" t="s">
        <v>7</v>
      </c>
      <c r="C61057" t="s">
        <v>32</v>
      </c>
      <c r="D61057" t="s">
        <v>228</v>
      </c>
      <c r="E61057" s="7">
        <v>44531</v>
      </c>
    </row>
    <row r="61058" spans="1:5" x14ac:dyDescent="0.25">
      <c r="A61058">
        <v>970895655</v>
      </c>
      <c r="B61058" t="s">
        <v>7</v>
      </c>
      <c r="C61058" t="s">
        <v>32</v>
      </c>
      <c r="D61058" t="s">
        <v>228</v>
      </c>
      <c r="E61058" s="7">
        <v>44531</v>
      </c>
    </row>
    <row r="61059" spans="1:5" x14ac:dyDescent="0.25">
      <c r="A61059">
        <v>971054867</v>
      </c>
      <c r="B61059" t="s">
        <v>7</v>
      </c>
      <c r="C61059" t="s">
        <v>32</v>
      </c>
      <c r="D61059" t="s">
        <v>228</v>
      </c>
      <c r="E61059" s="7">
        <v>44531</v>
      </c>
    </row>
    <row r="61060" spans="1:5" x14ac:dyDescent="0.25">
      <c r="A61060">
        <v>971159685</v>
      </c>
      <c r="B61060" t="s">
        <v>7</v>
      </c>
      <c r="C61060" t="s">
        <v>32</v>
      </c>
      <c r="D61060" t="s">
        <v>228</v>
      </c>
      <c r="E61060" s="7">
        <v>44531</v>
      </c>
    </row>
    <row r="61061" spans="1:5" x14ac:dyDescent="0.25">
      <c r="A61061">
        <v>971212675</v>
      </c>
      <c r="B61061" t="s">
        <v>7</v>
      </c>
      <c r="C61061" t="s">
        <v>32</v>
      </c>
      <c r="D61061" t="s">
        <v>228</v>
      </c>
      <c r="E61061" s="7">
        <v>44531</v>
      </c>
    </row>
    <row r="61062" spans="1:5" x14ac:dyDescent="0.25">
      <c r="A61062">
        <v>971226153</v>
      </c>
      <c r="B61062" t="s">
        <v>7</v>
      </c>
      <c r="C61062" t="s">
        <v>32</v>
      </c>
      <c r="D61062" t="s">
        <v>228</v>
      </c>
      <c r="E61062" s="7">
        <v>44531</v>
      </c>
    </row>
    <row r="61063" spans="1:5" x14ac:dyDescent="0.25">
      <c r="A61063">
        <v>971588586</v>
      </c>
      <c r="B61063" t="s">
        <v>7</v>
      </c>
      <c r="C61063" t="s">
        <v>32</v>
      </c>
      <c r="D61063" t="s">
        <v>228</v>
      </c>
      <c r="E61063" s="7">
        <v>44531</v>
      </c>
    </row>
    <row r="61064" spans="1:5" x14ac:dyDescent="0.25">
      <c r="A61064">
        <v>974384221</v>
      </c>
      <c r="B61064" t="s">
        <v>7</v>
      </c>
      <c r="C61064" t="s">
        <v>32</v>
      </c>
      <c r="D61064" t="s">
        <v>228</v>
      </c>
      <c r="E61064" s="7">
        <v>44531</v>
      </c>
    </row>
    <row r="61065" spans="1:5" x14ac:dyDescent="0.25">
      <c r="A61065">
        <v>975958965</v>
      </c>
      <c r="B61065" t="s">
        <v>7</v>
      </c>
      <c r="C61065" t="s">
        <v>32</v>
      </c>
      <c r="D61065" t="s">
        <v>228</v>
      </c>
      <c r="E61065" s="7">
        <v>44531</v>
      </c>
    </row>
    <row r="61066" spans="1:5" x14ac:dyDescent="0.25">
      <c r="A61066">
        <v>976536320</v>
      </c>
      <c r="B61066" t="s">
        <v>7</v>
      </c>
      <c r="C61066" t="s">
        <v>32</v>
      </c>
      <c r="D61066" t="s">
        <v>228</v>
      </c>
      <c r="E61066" s="7">
        <v>44531</v>
      </c>
    </row>
    <row r="61067" spans="1:5" x14ac:dyDescent="0.25">
      <c r="A61067">
        <v>977042267</v>
      </c>
      <c r="B61067" t="s">
        <v>7</v>
      </c>
      <c r="C61067" t="s">
        <v>32</v>
      </c>
      <c r="D61067" t="s">
        <v>228</v>
      </c>
      <c r="E61067" s="7">
        <v>44531</v>
      </c>
    </row>
    <row r="61068" spans="1:5" x14ac:dyDescent="0.25">
      <c r="A61068">
        <v>977106583</v>
      </c>
      <c r="B61068" t="s">
        <v>7</v>
      </c>
      <c r="C61068" t="s">
        <v>32</v>
      </c>
      <c r="D61068" t="s">
        <v>228</v>
      </c>
      <c r="E61068" s="7">
        <v>44531</v>
      </c>
    </row>
    <row r="61069" spans="1:5" x14ac:dyDescent="0.25">
      <c r="A61069">
        <v>977555345</v>
      </c>
      <c r="B61069" t="s">
        <v>7</v>
      </c>
      <c r="C61069" t="s">
        <v>32</v>
      </c>
      <c r="D61069" t="s">
        <v>228</v>
      </c>
      <c r="E61069" s="7">
        <v>44531</v>
      </c>
    </row>
    <row r="61070" spans="1:5" x14ac:dyDescent="0.25">
      <c r="A61070">
        <v>978634788</v>
      </c>
      <c r="B61070" t="s">
        <v>7</v>
      </c>
      <c r="C61070" t="s">
        <v>32</v>
      </c>
      <c r="D61070" t="s">
        <v>228</v>
      </c>
      <c r="E61070" s="7">
        <v>44531</v>
      </c>
    </row>
    <row r="61071" spans="1:5" x14ac:dyDescent="0.25">
      <c r="A61071">
        <v>979122691</v>
      </c>
      <c r="B61071" t="s">
        <v>7</v>
      </c>
      <c r="C61071" t="s">
        <v>32</v>
      </c>
      <c r="D61071" t="s">
        <v>228</v>
      </c>
      <c r="E61071" s="7">
        <v>44531</v>
      </c>
    </row>
    <row r="61072" spans="1:5" x14ac:dyDescent="0.25">
      <c r="A61072">
        <v>979419538</v>
      </c>
      <c r="B61072" t="s">
        <v>7</v>
      </c>
      <c r="C61072" t="s">
        <v>32</v>
      </c>
      <c r="D61072" t="s">
        <v>228</v>
      </c>
      <c r="E61072" s="7">
        <v>44531</v>
      </c>
    </row>
    <row r="61073" spans="1:5" x14ac:dyDescent="0.25">
      <c r="A61073">
        <v>979534515</v>
      </c>
      <c r="B61073" t="s">
        <v>7</v>
      </c>
      <c r="C61073" t="s">
        <v>32</v>
      </c>
      <c r="D61073" t="s">
        <v>228</v>
      </c>
      <c r="E61073" s="7">
        <v>44531</v>
      </c>
    </row>
    <row r="61074" spans="1:5" x14ac:dyDescent="0.25">
      <c r="A61074">
        <v>979665113</v>
      </c>
      <c r="B61074" t="s">
        <v>7</v>
      </c>
      <c r="C61074" t="s">
        <v>32</v>
      </c>
      <c r="D61074" t="s">
        <v>228</v>
      </c>
      <c r="E61074" s="7">
        <v>44531</v>
      </c>
    </row>
    <row r="61075" spans="1:5" x14ac:dyDescent="0.25">
      <c r="A61075">
        <v>979956509</v>
      </c>
      <c r="B61075" t="s">
        <v>7</v>
      </c>
      <c r="C61075" t="s">
        <v>32</v>
      </c>
      <c r="D61075" t="s">
        <v>228</v>
      </c>
      <c r="E61075" s="7">
        <v>44531</v>
      </c>
    </row>
    <row r="61076" spans="1:5" x14ac:dyDescent="0.25">
      <c r="A61076">
        <v>980100693</v>
      </c>
      <c r="B61076" t="s">
        <v>7</v>
      </c>
      <c r="C61076" t="s">
        <v>32</v>
      </c>
      <c r="D61076" t="s">
        <v>228</v>
      </c>
      <c r="E61076" s="7">
        <v>44531</v>
      </c>
    </row>
    <row r="61077" spans="1:5" x14ac:dyDescent="0.25">
      <c r="A61077">
        <v>980175340</v>
      </c>
      <c r="B61077" t="s">
        <v>7</v>
      </c>
      <c r="C61077" t="s">
        <v>32</v>
      </c>
      <c r="D61077" t="s">
        <v>228</v>
      </c>
      <c r="E61077" s="7">
        <v>44531</v>
      </c>
    </row>
    <row r="61078" spans="1:5" x14ac:dyDescent="0.25">
      <c r="A61078">
        <v>980403203</v>
      </c>
      <c r="B61078" t="s">
        <v>7</v>
      </c>
      <c r="C61078" t="s">
        <v>32</v>
      </c>
      <c r="D61078" t="s">
        <v>228</v>
      </c>
      <c r="E61078" s="7">
        <v>44531</v>
      </c>
    </row>
    <row r="61079" spans="1:5" x14ac:dyDescent="0.25">
      <c r="A61079">
        <v>980594718</v>
      </c>
      <c r="B61079" t="s">
        <v>7</v>
      </c>
      <c r="C61079" t="s">
        <v>32</v>
      </c>
      <c r="D61079" t="s">
        <v>228</v>
      </c>
      <c r="E61079" s="7">
        <v>44531</v>
      </c>
    </row>
    <row r="61080" spans="1:5" x14ac:dyDescent="0.25">
      <c r="A61080">
        <v>980615421</v>
      </c>
      <c r="B61080" t="s">
        <v>7</v>
      </c>
      <c r="C61080" t="s">
        <v>32</v>
      </c>
      <c r="D61080" t="s">
        <v>228</v>
      </c>
      <c r="E61080" s="7">
        <v>44531</v>
      </c>
    </row>
    <row r="61081" spans="1:5" x14ac:dyDescent="0.25">
      <c r="A61081">
        <v>981004825</v>
      </c>
      <c r="B61081" t="s">
        <v>7</v>
      </c>
      <c r="C61081" t="s">
        <v>32</v>
      </c>
      <c r="D61081" t="s">
        <v>228</v>
      </c>
      <c r="E61081" s="7">
        <v>44531</v>
      </c>
    </row>
    <row r="61082" spans="1:5" x14ac:dyDescent="0.25">
      <c r="A61082">
        <v>981171691</v>
      </c>
      <c r="B61082" t="s">
        <v>7</v>
      </c>
      <c r="C61082" t="s">
        <v>32</v>
      </c>
      <c r="D61082" t="s">
        <v>228</v>
      </c>
      <c r="E61082" s="7">
        <v>44531</v>
      </c>
    </row>
    <row r="61083" spans="1:5" x14ac:dyDescent="0.25">
      <c r="A61083">
        <v>981204034</v>
      </c>
      <c r="B61083" t="s">
        <v>7</v>
      </c>
      <c r="C61083" t="s">
        <v>32</v>
      </c>
      <c r="D61083" t="s">
        <v>228</v>
      </c>
      <c r="E61083" s="7">
        <v>44531</v>
      </c>
    </row>
    <row r="61084" spans="1:5" x14ac:dyDescent="0.25">
      <c r="A61084">
        <v>981435079</v>
      </c>
      <c r="B61084" t="s">
        <v>7</v>
      </c>
      <c r="C61084" t="s">
        <v>32</v>
      </c>
      <c r="D61084" t="s">
        <v>228</v>
      </c>
      <c r="E61084" s="7">
        <v>44531</v>
      </c>
    </row>
    <row r="61085" spans="1:5" x14ac:dyDescent="0.25">
      <c r="A61085">
        <v>981902963</v>
      </c>
      <c r="B61085" t="s">
        <v>7</v>
      </c>
      <c r="C61085" t="s">
        <v>32</v>
      </c>
      <c r="D61085" t="s">
        <v>228</v>
      </c>
      <c r="E61085" s="7">
        <v>44531</v>
      </c>
    </row>
    <row r="61086" spans="1:5" x14ac:dyDescent="0.25">
      <c r="A61086">
        <v>981970268</v>
      </c>
      <c r="B61086" t="s">
        <v>7</v>
      </c>
      <c r="C61086" t="s">
        <v>32</v>
      </c>
      <c r="D61086" t="s">
        <v>228</v>
      </c>
      <c r="E61086" s="7">
        <v>44531</v>
      </c>
    </row>
    <row r="61087" spans="1:5" x14ac:dyDescent="0.25">
      <c r="A61087">
        <v>982118263</v>
      </c>
      <c r="B61087" t="s">
        <v>7</v>
      </c>
      <c r="C61087" t="s">
        <v>32</v>
      </c>
      <c r="D61087" t="s">
        <v>228</v>
      </c>
      <c r="E61087" s="7">
        <v>44531</v>
      </c>
    </row>
    <row r="61088" spans="1:5" x14ac:dyDescent="0.25">
      <c r="A61088">
        <v>982136423</v>
      </c>
      <c r="B61088" t="s">
        <v>7</v>
      </c>
      <c r="C61088" t="s">
        <v>32</v>
      </c>
      <c r="D61088" t="s">
        <v>228</v>
      </c>
      <c r="E61088" s="7">
        <v>44531</v>
      </c>
    </row>
    <row r="61089" spans="1:5" x14ac:dyDescent="0.25">
      <c r="A61089">
        <v>982155304</v>
      </c>
      <c r="B61089" t="s">
        <v>7</v>
      </c>
      <c r="C61089" t="s">
        <v>32</v>
      </c>
      <c r="D61089" t="s">
        <v>228</v>
      </c>
      <c r="E61089" s="7">
        <v>44531</v>
      </c>
    </row>
    <row r="61090" spans="1:5" x14ac:dyDescent="0.25">
      <c r="A61090">
        <v>982324890</v>
      </c>
      <c r="B61090" t="s">
        <v>7</v>
      </c>
      <c r="C61090" t="s">
        <v>32</v>
      </c>
      <c r="D61090" t="s">
        <v>228</v>
      </c>
      <c r="E61090" s="7">
        <v>44531</v>
      </c>
    </row>
    <row r="61091" spans="1:5" x14ac:dyDescent="0.25">
      <c r="A61091">
        <v>982374669</v>
      </c>
      <c r="B61091" t="s">
        <v>7</v>
      </c>
      <c r="C61091" t="s">
        <v>32</v>
      </c>
      <c r="D61091" t="s">
        <v>228</v>
      </c>
      <c r="E61091" s="7">
        <v>44531</v>
      </c>
    </row>
    <row r="61092" spans="1:5" x14ac:dyDescent="0.25">
      <c r="A61092">
        <v>982601606</v>
      </c>
      <c r="B61092" t="s">
        <v>7</v>
      </c>
      <c r="C61092" t="s">
        <v>32</v>
      </c>
      <c r="D61092" t="s">
        <v>228</v>
      </c>
      <c r="E61092" s="7">
        <v>44531</v>
      </c>
    </row>
    <row r="61093" spans="1:5" x14ac:dyDescent="0.25">
      <c r="A61093">
        <v>982683297</v>
      </c>
      <c r="B61093" t="s">
        <v>7</v>
      </c>
      <c r="C61093" t="s">
        <v>32</v>
      </c>
      <c r="D61093" t="s">
        <v>228</v>
      </c>
      <c r="E61093" s="7">
        <v>44531</v>
      </c>
    </row>
    <row r="61094" spans="1:5" x14ac:dyDescent="0.25">
      <c r="A61094">
        <v>982781906</v>
      </c>
      <c r="B61094" t="s">
        <v>7</v>
      </c>
      <c r="C61094" t="s">
        <v>32</v>
      </c>
      <c r="D61094" t="s">
        <v>228</v>
      </c>
      <c r="E61094" s="7">
        <v>44531</v>
      </c>
    </row>
    <row r="61095" spans="1:5" x14ac:dyDescent="0.25">
      <c r="A61095">
        <v>983268277</v>
      </c>
      <c r="B61095" t="s">
        <v>7</v>
      </c>
      <c r="C61095" t="s">
        <v>32</v>
      </c>
      <c r="D61095" t="s">
        <v>228</v>
      </c>
      <c r="E61095" s="7">
        <v>44531</v>
      </c>
    </row>
    <row r="61096" spans="1:5" x14ac:dyDescent="0.25">
      <c r="A61096">
        <v>983422926</v>
      </c>
      <c r="B61096" t="s">
        <v>7</v>
      </c>
      <c r="C61096" t="s">
        <v>32</v>
      </c>
      <c r="D61096" t="s">
        <v>228</v>
      </c>
      <c r="E61096" s="7">
        <v>44531</v>
      </c>
    </row>
    <row r="61097" spans="1:5" x14ac:dyDescent="0.25">
      <c r="A61097">
        <v>983457029</v>
      </c>
      <c r="B61097" t="s">
        <v>7</v>
      </c>
      <c r="C61097" t="s">
        <v>32</v>
      </c>
      <c r="D61097" t="s">
        <v>228</v>
      </c>
      <c r="E61097" s="7">
        <v>44531</v>
      </c>
    </row>
    <row r="61098" spans="1:5" x14ac:dyDescent="0.25">
      <c r="A61098">
        <v>983498965</v>
      </c>
      <c r="B61098" t="s">
        <v>7</v>
      </c>
      <c r="C61098" t="s">
        <v>32</v>
      </c>
      <c r="D61098" t="s">
        <v>228</v>
      </c>
      <c r="E61098" s="7">
        <v>44531</v>
      </c>
    </row>
    <row r="61099" spans="1:5" x14ac:dyDescent="0.25">
      <c r="A61099">
        <v>983706495</v>
      </c>
      <c r="B61099" t="s">
        <v>7</v>
      </c>
      <c r="C61099" t="s">
        <v>32</v>
      </c>
      <c r="D61099" t="s">
        <v>228</v>
      </c>
      <c r="E61099" s="7">
        <v>44531</v>
      </c>
    </row>
    <row r="61100" spans="1:5" x14ac:dyDescent="0.25">
      <c r="A61100">
        <v>983814808</v>
      </c>
      <c r="B61100" t="s">
        <v>7</v>
      </c>
      <c r="C61100" t="s">
        <v>32</v>
      </c>
      <c r="D61100" t="s">
        <v>228</v>
      </c>
      <c r="E61100" s="7">
        <v>44531</v>
      </c>
    </row>
    <row r="61101" spans="1:5" x14ac:dyDescent="0.25">
      <c r="A61101">
        <v>984025408</v>
      </c>
      <c r="B61101" t="s">
        <v>7</v>
      </c>
      <c r="C61101" t="s">
        <v>32</v>
      </c>
      <c r="D61101" t="s">
        <v>228</v>
      </c>
      <c r="E61101" s="7">
        <v>44531</v>
      </c>
    </row>
    <row r="61102" spans="1:5" x14ac:dyDescent="0.25">
      <c r="A61102">
        <v>984054750</v>
      </c>
      <c r="B61102" t="s">
        <v>7</v>
      </c>
      <c r="C61102" t="s">
        <v>32</v>
      </c>
      <c r="D61102" t="s">
        <v>228</v>
      </c>
      <c r="E61102" s="7">
        <v>44531</v>
      </c>
    </row>
    <row r="61103" spans="1:5" x14ac:dyDescent="0.25">
      <c r="A61103">
        <v>984073208</v>
      </c>
      <c r="B61103" t="s">
        <v>7</v>
      </c>
      <c r="C61103" t="s">
        <v>32</v>
      </c>
      <c r="D61103" t="s">
        <v>228</v>
      </c>
      <c r="E61103" s="7">
        <v>44531</v>
      </c>
    </row>
    <row r="61104" spans="1:5" x14ac:dyDescent="0.25">
      <c r="A61104">
        <v>984146566</v>
      </c>
      <c r="B61104" t="s">
        <v>7</v>
      </c>
      <c r="C61104" t="s">
        <v>32</v>
      </c>
      <c r="D61104" t="s">
        <v>228</v>
      </c>
      <c r="E61104" s="7">
        <v>44531</v>
      </c>
    </row>
    <row r="61105" spans="1:5" x14ac:dyDescent="0.25">
      <c r="A61105">
        <v>984344449</v>
      </c>
      <c r="B61105" t="s">
        <v>7</v>
      </c>
      <c r="C61105" t="s">
        <v>32</v>
      </c>
      <c r="D61105" t="s">
        <v>228</v>
      </c>
      <c r="E61105" s="7">
        <v>44531</v>
      </c>
    </row>
    <row r="61106" spans="1:5" x14ac:dyDescent="0.25">
      <c r="A61106">
        <v>984380224</v>
      </c>
      <c r="B61106" t="s">
        <v>7</v>
      </c>
      <c r="C61106" t="s">
        <v>32</v>
      </c>
      <c r="D61106" t="s">
        <v>228</v>
      </c>
      <c r="E61106" s="7">
        <v>44531</v>
      </c>
    </row>
    <row r="61107" spans="1:5" x14ac:dyDescent="0.25">
      <c r="A61107">
        <v>985076472</v>
      </c>
      <c r="B61107" t="s">
        <v>7</v>
      </c>
      <c r="C61107" t="s">
        <v>32</v>
      </c>
      <c r="D61107" t="s">
        <v>228</v>
      </c>
      <c r="E61107" s="7">
        <v>44531</v>
      </c>
    </row>
    <row r="61108" spans="1:5" x14ac:dyDescent="0.25">
      <c r="A61108">
        <v>985459142</v>
      </c>
      <c r="B61108" t="s">
        <v>7</v>
      </c>
      <c r="C61108" t="s">
        <v>32</v>
      </c>
      <c r="D61108" t="s">
        <v>228</v>
      </c>
      <c r="E61108" s="7">
        <v>44531</v>
      </c>
    </row>
    <row r="61109" spans="1:5" x14ac:dyDescent="0.25">
      <c r="A61109">
        <v>985817340</v>
      </c>
      <c r="B61109" t="s">
        <v>7</v>
      </c>
      <c r="C61109" t="s">
        <v>32</v>
      </c>
      <c r="D61109" t="s">
        <v>228</v>
      </c>
      <c r="E61109" s="7">
        <v>44531</v>
      </c>
    </row>
    <row r="61110" spans="1:5" x14ac:dyDescent="0.25">
      <c r="A61110">
        <v>986447970</v>
      </c>
      <c r="B61110" t="s">
        <v>7</v>
      </c>
      <c r="C61110" t="s">
        <v>32</v>
      </c>
      <c r="D61110" t="s">
        <v>228</v>
      </c>
      <c r="E61110" s="7">
        <v>44531</v>
      </c>
    </row>
    <row r="61111" spans="1:5" x14ac:dyDescent="0.25">
      <c r="A61111">
        <v>986530150</v>
      </c>
      <c r="B61111" t="s">
        <v>7</v>
      </c>
      <c r="C61111" t="s">
        <v>32</v>
      </c>
      <c r="D61111" t="s">
        <v>228</v>
      </c>
      <c r="E61111" s="7">
        <v>44531</v>
      </c>
    </row>
    <row r="61112" spans="1:5" x14ac:dyDescent="0.25">
      <c r="A61112">
        <v>986754326</v>
      </c>
      <c r="B61112" t="s">
        <v>7</v>
      </c>
      <c r="C61112" t="s">
        <v>32</v>
      </c>
      <c r="D61112" t="s">
        <v>228</v>
      </c>
      <c r="E61112" s="7">
        <v>44531</v>
      </c>
    </row>
    <row r="61113" spans="1:5" x14ac:dyDescent="0.25">
      <c r="A61113">
        <v>986907866</v>
      </c>
      <c r="B61113" t="s">
        <v>7</v>
      </c>
      <c r="C61113" t="s">
        <v>32</v>
      </c>
      <c r="D61113" t="s">
        <v>228</v>
      </c>
      <c r="E61113" s="7">
        <v>44531</v>
      </c>
    </row>
    <row r="61114" spans="1:5" x14ac:dyDescent="0.25">
      <c r="A61114">
        <v>987008830</v>
      </c>
      <c r="B61114" t="s">
        <v>7</v>
      </c>
      <c r="C61114" t="s">
        <v>32</v>
      </c>
      <c r="D61114" t="s">
        <v>228</v>
      </c>
      <c r="E61114" s="7">
        <v>44531</v>
      </c>
    </row>
    <row r="61115" spans="1:5" x14ac:dyDescent="0.25">
      <c r="A61115">
        <v>987010223</v>
      </c>
      <c r="B61115" t="s">
        <v>7</v>
      </c>
      <c r="C61115" t="s">
        <v>32</v>
      </c>
      <c r="D61115" t="s">
        <v>228</v>
      </c>
      <c r="E61115" s="7">
        <v>44531</v>
      </c>
    </row>
    <row r="61116" spans="1:5" x14ac:dyDescent="0.25">
      <c r="A61116">
        <v>987692448</v>
      </c>
      <c r="B61116" t="s">
        <v>7</v>
      </c>
      <c r="C61116" t="s">
        <v>32</v>
      </c>
      <c r="D61116" t="s">
        <v>228</v>
      </c>
      <c r="E61116" s="7">
        <v>44531</v>
      </c>
    </row>
    <row r="61117" spans="1:5" x14ac:dyDescent="0.25">
      <c r="A61117">
        <v>987839511</v>
      </c>
      <c r="B61117" t="s">
        <v>7</v>
      </c>
      <c r="C61117" t="s">
        <v>32</v>
      </c>
      <c r="D61117" t="s">
        <v>228</v>
      </c>
      <c r="E61117" s="7">
        <v>44531</v>
      </c>
    </row>
    <row r="61118" spans="1:5" x14ac:dyDescent="0.25">
      <c r="A61118">
        <v>987978112</v>
      </c>
      <c r="B61118" t="s">
        <v>7</v>
      </c>
      <c r="C61118" t="s">
        <v>32</v>
      </c>
      <c r="D61118" t="s">
        <v>228</v>
      </c>
      <c r="E61118" s="7">
        <v>44531</v>
      </c>
    </row>
    <row r="61119" spans="1:5" x14ac:dyDescent="0.25">
      <c r="A61119">
        <v>987988746</v>
      </c>
      <c r="B61119" t="s">
        <v>7</v>
      </c>
      <c r="C61119" t="s">
        <v>32</v>
      </c>
      <c r="D61119" t="s">
        <v>228</v>
      </c>
      <c r="E61119" s="7">
        <v>44531</v>
      </c>
    </row>
    <row r="61120" spans="1:5" x14ac:dyDescent="0.25">
      <c r="A61120">
        <v>988054313</v>
      </c>
      <c r="B61120" t="s">
        <v>7</v>
      </c>
      <c r="C61120" t="s">
        <v>32</v>
      </c>
      <c r="D61120" t="s">
        <v>228</v>
      </c>
      <c r="E61120" s="7">
        <v>44531</v>
      </c>
    </row>
    <row r="61121" spans="1:5" x14ac:dyDescent="0.25">
      <c r="A61121">
        <v>988077143</v>
      </c>
      <c r="B61121" t="s">
        <v>7</v>
      </c>
      <c r="C61121" t="s">
        <v>32</v>
      </c>
      <c r="D61121" t="s">
        <v>228</v>
      </c>
      <c r="E61121" s="7">
        <v>44531</v>
      </c>
    </row>
    <row r="61122" spans="1:5" x14ac:dyDescent="0.25">
      <c r="A61122">
        <v>988087912</v>
      </c>
      <c r="B61122" t="s">
        <v>7</v>
      </c>
      <c r="C61122" t="s">
        <v>32</v>
      </c>
      <c r="D61122" t="s">
        <v>228</v>
      </c>
      <c r="E61122" s="7">
        <v>44531</v>
      </c>
    </row>
    <row r="61123" spans="1:5" x14ac:dyDescent="0.25">
      <c r="A61123">
        <v>988306428</v>
      </c>
      <c r="B61123" t="s">
        <v>7</v>
      </c>
      <c r="C61123" t="s">
        <v>32</v>
      </c>
      <c r="D61123" t="s">
        <v>228</v>
      </c>
      <c r="E61123" s="7">
        <v>44531</v>
      </c>
    </row>
    <row r="61124" spans="1:5" x14ac:dyDescent="0.25">
      <c r="A61124">
        <v>988445703</v>
      </c>
      <c r="B61124" t="s">
        <v>7</v>
      </c>
      <c r="C61124" t="s">
        <v>32</v>
      </c>
      <c r="D61124" t="s">
        <v>228</v>
      </c>
      <c r="E61124" s="7">
        <v>44531</v>
      </c>
    </row>
    <row r="61125" spans="1:5" x14ac:dyDescent="0.25">
      <c r="A61125">
        <v>988475173</v>
      </c>
      <c r="B61125" t="s">
        <v>7</v>
      </c>
      <c r="C61125" t="s">
        <v>32</v>
      </c>
      <c r="D61125" t="s">
        <v>228</v>
      </c>
      <c r="E61125" s="7">
        <v>44531</v>
      </c>
    </row>
    <row r="61126" spans="1:5" x14ac:dyDescent="0.25">
      <c r="A61126">
        <v>988480606</v>
      </c>
      <c r="B61126" t="s">
        <v>7</v>
      </c>
      <c r="C61126" t="s">
        <v>32</v>
      </c>
      <c r="D61126" t="s">
        <v>228</v>
      </c>
      <c r="E61126" s="7">
        <v>44531</v>
      </c>
    </row>
    <row r="61127" spans="1:5" x14ac:dyDescent="0.25">
      <c r="A61127">
        <v>988698334</v>
      </c>
      <c r="B61127" t="s">
        <v>7</v>
      </c>
      <c r="C61127" t="s">
        <v>32</v>
      </c>
      <c r="D61127" t="s">
        <v>228</v>
      </c>
      <c r="E61127" s="7">
        <v>44531</v>
      </c>
    </row>
    <row r="61128" spans="1:5" x14ac:dyDescent="0.25">
      <c r="A61128">
        <v>988720712</v>
      </c>
      <c r="B61128" t="s">
        <v>7</v>
      </c>
      <c r="C61128" t="s">
        <v>32</v>
      </c>
      <c r="D61128" t="s">
        <v>228</v>
      </c>
      <c r="E61128" s="7">
        <v>44531</v>
      </c>
    </row>
    <row r="61129" spans="1:5" x14ac:dyDescent="0.25">
      <c r="A61129">
        <v>988739723</v>
      </c>
      <c r="B61129" t="s">
        <v>7</v>
      </c>
      <c r="C61129" t="s">
        <v>32</v>
      </c>
      <c r="D61129" t="s">
        <v>228</v>
      </c>
      <c r="E61129" s="7">
        <v>44531</v>
      </c>
    </row>
    <row r="61130" spans="1:5" x14ac:dyDescent="0.25">
      <c r="A61130">
        <v>988858072</v>
      </c>
      <c r="B61130" t="s">
        <v>7</v>
      </c>
      <c r="C61130" t="s">
        <v>32</v>
      </c>
      <c r="D61130" t="s">
        <v>228</v>
      </c>
      <c r="E61130" s="7">
        <v>44531</v>
      </c>
    </row>
    <row r="61131" spans="1:5" x14ac:dyDescent="0.25">
      <c r="A61131">
        <v>988888281</v>
      </c>
      <c r="B61131" t="s">
        <v>7</v>
      </c>
      <c r="C61131" t="s">
        <v>32</v>
      </c>
      <c r="D61131" t="s">
        <v>228</v>
      </c>
      <c r="E61131" s="7">
        <v>44531</v>
      </c>
    </row>
    <row r="61132" spans="1:5" x14ac:dyDescent="0.25">
      <c r="A61132">
        <v>988935824</v>
      </c>
      <c r="B61132" t="s">
        <v>7</v>
      </c>
      <c r="C61132" t="s">
        <v>32</v>
      </c>
      <c r="D61132" t="s">
        <v>228</v>
      </c>
      <c r="E61132" s="7">
        <v>44531</v>
      </c>
    </row>
    <row r="61133" spans="1:5" x14ac:dyDescent="0.25">
      <c r="A61133">
        <v>989004832</v>
      </c>
      <c r="B61133" t="s">
        <v>7</v>
      </c>
      <c r="C61133" t="s">
        <v>32</v>
      </c>
      <c r="D61133" t="s">
        <v>228</v>
      </c>
      <c r="E61133" s="7">
        <v>44531</v>
      </c>
    </row>
    <row r="61134" spans="1:5" x14ac:dyDescent="0.25">
      <c r="A61134">
        <v>989098888</v>
      </c>
      <c r="B61134" t="s">
        <v>7</v>
      </c>
      <c r="C61134" t="s">
        <v>32</v>
      </c>
      <c r="D61134" t="s">
        <v>228</v>
      </c>
      <c r="E61134" s="7">
        <v>44531</v>
      </c>
    </row>
    <row r="61135" spans="1:5" x14ac:dyDescent="0.25">
      <c r="A61135">
        <v>989100424</v>
      </c>
      <c r="B61135" t="s">
        <v>7</v>
      </c>
      <c r="C61135" t="s">
        <v>32</v>
      </c>
      <c r="D61135" t="s">
        <v>228</v>
      </c>
      <c r="E61135" s="7">
        <v>44531</v>
      </c>
    </row>
    <row r="61136" spans="1:5" x14ac:dyDescent="0.25">
      <c r="A61136">
        <v>989169181</v>
      </c>
      <c r="B61136" t="s">
        <v>7</v>
      </c>
      <c r="C61136" t="s">
        <v>32</v>
      </c>
      <c r="D61136" t="s">
        <v>228</v>
      </c>
      <c r="E61136" s="7">
        <v>44531</v>
      </c>
    </row>
    <row r="61137" spans="1:5" x14ac:dyDescent="0.25">
      <c r="A61137">
        <v>989235427</v>
      </c>
      <c r="B61137" t="s">
        <v>7</v>
      </c>
      <c r="C61137" t="s">
        <v>32</v>
      </c>
      <c r="D61137" t="s">
        <v>228</v>
      </c>
      <c r="E61137" s="7">
        <v>44531</v>
      </c>
    </row>
    <row r="61138" spans="1:5" x14ac:dyDescent="0.25">
      <c r="A61138">
        <v>989347098</v>
      </c>
      <c r="B61138" t="s">
        <v>7</v>
      </c>
      <c r="C61138" t="s">
        <v>32</v>
      </c>
      <c r="D61138" t="s">
        <v>228</v>
      </c>
      <c r="E61138" s="7">
        <v>44531</v>
      </c>
    </row>
    <row r="61139" spans="1:5" x14ac:dyDescent="0.25">
      <c r="A61139">
        <v>989488546</v>
      </c>
      <c r="B61139" t="s">
        <v>7</v>
      </c>
      <c r="C61139" t="s">
        <v>32</v>
      </c>
      <c r="D61139" t="s">
        <v>228</v>
      </c>
      <c r="E61139" s="7">
        <v>44531</v>
      </c>
    </row>
    <row r="61140" spans="1:5" x14ac:dyDescent="0.25">
      <c r="A61140">
        <v>989583298</v>
      </c>
      <c r="B61140" t="s">
        <v>7</v>
      </c>
      <c r="C61140" t="s">
        <v>32</v>
      </c>
      <c r="D61140" t="s">
        <v>228</v>
      </c>
      <c r="E61140" s="7">
        <v>44531</v>
      </c>
    </row>
    <row r="61141" spans="1:5" x14ac:dyDescent="0.25">
      <c r="A61141">
        <v>989659855</v>
      </c>
      <c r="B61141" t="s">
        <v>7</v>
      </c>
      <c r="C61141" t="s">
        <v>32</v>
      </c>
      <c r="D61141" t="s">
        <v>228</v>
      </c>
      <c r="E61141" s="7">
        <v>44531</v>
      </c>
    </row>
    <row r="61142" spans="1:5" x14ac:dyDescent="0.25">
      <c r="A61142">
        <v>989682431</v>
      </c>
      <c r="B61142" t="s">
        <v>7</v>
      </c>
      <c r="C61142" t="s">
        <v>32</v>
      </c>
      <c r="D61142" t="s">
        <v>228</v>
      </c>
      <c r="E61142" s="7">
        <v>44531</v>
      </c>
    </row>
    <row r="61143" spans="1:5" x14ac:dyDescent="0.25">
      <c r="A61143">
        <v>989682652</v>
      </c>
      <c r="B61143" t="s">
        <v>7</v>
      </c>
      <c r="C61143" t="s">
        <v>32</v>
      </c>
      <c r="D61143" t="s">
        <v>228</v>
      </c>
      <c r="E61143" s="7">
        <v>44531</v>
      </c>
    </row>
    <row r="61144" spans="1:5" x14ac:dyDescent="0.25">
      <c r="A61144">
        <v>989724150</v>
      </c>
      <c r="B61144" t="s">
        <v>7</v>
      </c>
      <c r="C61144" t="s">
        <v>32</v>
      </c>
      <c r="D61144" t="s">
        <v>228</v>
      </c>
      <c r="E61144" s="7">
        <v>44531</v>
      </c>
    </row>
    <row r="61145" spans="1:5" x14ac:dyDescent="0.25">
      <c r="A61145">
        <v>989842420</v>
      </c>
      <c r="B61145" t="s">
        <v>7</v>
      </c>
      <c r="C61145" t="s">
        <v>32</v>
      </c>
      <c r="D61145" t="s">
        <v>228</v>
      </c>
      <c r="E61145" s="7">
        <v>44531</v>
      </c>
    </row>
    <row r="61146" spans="1:5" x14ac:dyDescent="0.25">
      <c r="A61146">
        <v>989926950</v>
      </c>
      <c r="B61146" t="s">
        <v>7</v>
      </c>
      <c r="C61146" t="s">
        <v>32</v>
      </c>
      <c r="D61146" t="s">
        <v>228</v>
      </c>
      <c r="E61146" s="7">
        <v>44531</v>
      </c>
    </row>
    <row r="61147" spans="1:5" x14ac:dyDescent="0.25">
      <c r="A61147">
        <v>989966588</v>
      </c>
      <c r="B61147" t="s">
        <v>7</v>
      </c>
      <c r="C61147" t="s">
        <v>32</v>
      </c>
      <c r="D61147" t="s">
        <v>228</v>
      </c>
      <c r="E61147" s="7">
        <v>44531</v>
      </c>
    </row>
    <row r="61148" spans="1:5" x14ac:dyDescent="0.25">
      <c r="A61148">
        <v>989975188</v>
      </c>
      <c r="B61148" t="s">
        <v>7</v>
      </c>
      <c r="C61148" t="s">
        <v>32</v>
      </c>
      <c r="D61148" t="s">
        <v>228</v>
      </c>
      <c r="E61148" s="7">
        <v>44531</v>
      </c>
    </row>
    <row r="61149" spans="1:5" x14ac:dyDescent="0.25">
      <c r="A61149">
        <v>990031479</v>
      </c>
      <c r="B61149" t="s">
        <v>7</v>
      </c>
      <c r="C61149" t="s">
        <v>32</v>
      </c>
      <c r="D61149" t="s">
        <v>228</v>
      </c>
      <c r="E61149" s="7">
        <v>44531</v>
      </c>
    </row>
    <row r="61150" spans="1:5" x14ac:dyDescent="0.25">
      <c r="A61150">
        <v>990046409</v>
      </c>
      <c r="B61150" t="s">
        <v>7</v>
      </c>
      <c r="C61150" t="s">
        <v>32</v>
      </c>
      <c r="D61150" t="s">
        <v>228</v>
      </c>
      <c r="E61150" s="7">
        <v>44531</v>
      </c>
    </row>
    <row r="61151" spans="1:5" x14ac:dyDescent="0.25">
      <c r="A61151">
        <v>990046530</v>
      </c>
      <c r="B61151" t="s">
        <v>7</v>
      </c>
      <c r="C61151" t="s">
        <v>32</v>
      </c>
      <c r="D61151" t="s">
        <v>228</v>
      </c>
      <c r="E61151" s="7">
        <v>44531</v>
      </c>
    </row>
    <row r="61152" spans="1:5" x14ac:dyDescent="0.25">
      <c r="A61152">
        <v>990163952</v>
      </c>
      <c r="B61152" t="s">
        <v>7</v>
      </c>
      <c r="C61152" t="s">
        <v>32</v>
      </c>
      <c r="D61152" t="s">
        <v>228</v>
      </c>
      <c r="E61152" s="7">
        <v>44531</v>
      </c>
    </row>
    <row r="61153" spans="1:5" x14ac:dyDescent="0.25">
      <c r="A61153">
        <v>990215561</v>
      </c>
      <c r="B61153" t="s">
        <v>7</v>
      </c>
      <c r="C61153" t="s">
        <v>32</v>
      </c>
      <c r="D61153" t="s">
        <v>228</v>
      </c>
      <c r="E61153" s="7">
        <v>44531</v>
      </c>
    </row>
    <row r="61154" spans="1:5" x14ac:dyDescent="0.25">
      <c r="A61154">
        <v>990265119</v>
      </c>
      <c r="B61154" t="s">
        <v>7</v>
      </c>
      <c r="C61154" t="s">
        <v>32</v>
      </c>
      <c r="D61154" t="s">
        <v>228</v>
      </c>
      <c r="E61154" s="7">
        <v>44531</v>
      </c>
    </row>
    <row r="61155" spans="1:5" x14ac:dyDescent="0.25">
      <c r="A61155">
        <v>990412774</v>
      </c>
      <c r="B61155" t="s">
        <v>7</v>
      </c>
      <c r="C61155" t="s">
        <v>32</v>
      </c>
      <c r="D61155" t="s">
        <v>228</v>
      </c>
      <c r="E61155" s="7">
        <v>44531</v>
      </c>
    </row>
    <row r="61156" spans="1:5" x14ac:dyDescent="0.25">
      <c r="A61156">
        <v>990620490</v>
      </c>
      <c r="B61156" t="s">
        <v>7</v>
      </c>
      <c r="C61156" t="s">
        <v>32</v>
      </c>
      <c r="D61156" t="s">
        <v>228</v>
      </c>
      <c r="E61156" s="7">
        <v>44531</v>
      </c>
    </row>
    <row r="61157" spans="1:5" x14ac:dyDescent="0.25">
      <c r="A61157">
        <v>990653275</v>
      </c>
      <c r="B61157" t="s">
        <v>7</v>
      </c>
      <c r="C61157" t="s">
        <v>32</v>
      </c>
      <c r="D61157" t="s">
        <v>228</v>
      </c>
      <c r="E61157" s="7">
        <v>44531</v>
      </c>
    </row>
    <row r="61158" spans="1:5" x14ac:dyDescent="0.25">
      <c r="A61158">
        <v>990691142</v>
      </c>
      <c r="B61158" t="s">
        <v>7</v>
      </c>
      <c r="C61158" t="s">
        <v>32</v>
      </c>
      <c r="D61158" t="s">
        <v>228</v>
      </c>
      <c r="E61158" s="7">
        <v>44531</v>
      </c>
    </row>
    <row r="61159" spans="1:5" x14ac:dyDescent="0.25">
      <c r="A61159">
        <v>990874050</v>
      </c>
      <c r="B61159" t="s">
        <v>7</v>
      </c>
      <c r="C61159" t="s">
        <v>32</v>
      </c>
      <c r="D61159" t="s">
        <v>228</v>
      </c>
      <c r="E61159" s="7">
        <v>44531</v>
      </c>
    </row>
    <row r="61160" spans="1:5" x14ac:dyDescent="0.25">
      <c r="A61160">
        <v>991016287</v>
      </c>
      <c r="B61160" t="s">
        <v>7</v>
      </c>
      <c r="C61160" t="s">
        <v>32</v>
      </c>
      <c r="D61160" t="s">
        <v>228</v>
      </c>
      <c r="E61160" s="7">
        <v>44531</v>
      </c>
    </row>
    <row r="61161" spans="1:5" x14ac:dyDescent="0.25">
      <c r="A61161">
        <v>991206817</v>
      </c>
      <c r="B61161" t="s">
        <v>7</v>
      </c>
      <c r="C61161" t="s">
        <v>32</v>
      </c>
      <c r="D61161" t="s">
        <v>228</v>
      </c>
      <c r="E61161" s="7">
        <v>44531</v>
      </c>
    </row>
    <row r="61162" spans="1:5" x14ac:dyDescent="0.25">
      <c r="A61162">
        <v>991397272</v>
      </c>
      <c r="B61162" t="s">
        <v>7</v>
      </c>
      <c r="C61162" t="s">
        <v>32</v>
      </c>
      <c r="D61162" t="s">
        <v>228</v>
      </c>
      <c r="E61162" s="7">
        <v>44531</v>
      </c>
    </row>
    <row r="61163" spans="1:5" x14ac:dyDescent="0.25">
      <c r="A61163">
        <v>991431209</v>
      </c>
      <c r="B61163" t="s">
        <v>7</v>
      </c>
      <c r="C61163" t="s">
        <v>32</v>
      </c>
      <c r="D61163" t="s">
        <v>228</v>
      </c>
      <c r="E61163" s="7">
        <v>44531</v>
      </c>
    </row>
    <row r="61164" spans="1:5" x14ac:dyDescent="0.25">
      <c r="A61164">
        <v>991451196</v>
      </c>
      <c r="B61164" t="s">
        <v>7</v>
      </c>
      <c r="C61164" t="s">
        <v>32</v>
      </c>
      <c r="D61164" t="s">
        <v>228</v>
      </c>
      <c r="E61164" s="7">
        <v>44531</v>
      </c>
    </row>
    <row r="61165" spans="1:5" x14ac:dyDescent="0.25">
      <c r="A61165">
        <v>991538518</v>
      </c>
      <c r="B61165" t="s">
        <v>7</v>
      </c>
      <c r="C61165" t="s">
        <v>32</v>
      </c>
      <c r="D61165" t="s">
        <v>228</v>
      </c>
      <c r="E61165" s="7">
        <v>44531</v>
      </c>
    </row>
    <row r="61166" spans="1:5" x14ac:dyDescent="0.25">
      <c r="A61166">
        <v>991659196</v>
      </c>
      <c r="B61166" t="s">
        <v>7</v>
      </c>
      <c r="C61166" t="s">
        <v>32</v>
      </c>
      <c r="D61166" t="s">
        <v>228</v>
      </c>
      <c r="E61166" s="7">
        <v>44531</v>
      </c>
    </row>
    <row r="61167" spans="1:5" x14ac:dyDescent="0.25">
      <c r="A61167">
        <v>991760156</v>
      </c>
      <c r="B61167" t="s">
        <v>7</v>
      </c>
      <c r="C61167" t="s">
        <v>32</v>
      </c>
      <c r="D61167" t="s">
        <v>228</v>
      </c>
      <c r="E61167" s="7">
        <v>44531</v>
      </c>
    </row>
    <row r="61168" spans="1:5" x14ac:dyDescent="0.25">
      <c r="A61168">
        <v>991787461</v>
      </c>
      <c r="B61168" t="s">
        <v>7</v>
      </c>
      <c r="C61168" t="s">
        <v>32</v>
      </c>
      <c r="D61168" t="s">
        <v>228</v>
      </c>
      <c r="E61168" s="7">
        <v>44531</v>
      </c>
    </row>
    <row r="61169" spans="1:5" x14ac:dyDescent="0.25">
      <c r="A61169">
        <v>992042230</v>
      </c>
      <c r="B61169" t="s">
        <v>7</v>
      </c>
      <c r="C61169" t="s">
        <v>32</v>
      </c>
      <c r="D61169" t="s">
        <v>228</v>
      </c>
      <c r="E61169" s="7">
        <v>44531</v>
      </c>
    </row>
    <row r="61170" spans="1:5" x14ac:dyDescent="0.25">
      <c r="A61170">
        <v>992231602</v>
      </c>
      <c r="B61170" t="s">
        <v>7</v>
      </c>
      <c r="C61170" t="s">
        <v>32</v>
      </c>
      <c r="D61170" t="s">
        <v>228</v>
      </c>
      <c r="E61170" s="7">
        <v>44531</v>
      </c>
    </row>
    <row r="61171" spans="1:5" x14ac:dyDescent="0.25">
      <c r="A61171">
        <v>992475471</v>
      </c>
      <c r="B61171" t="s">
        <v>7</v>
      </c>
      <c r="C61171" t="s">
        <v>32</v>
      </c>
      <c r="D61171" t="s">
        <v>228</v>
      </c>
      <c r="E61171" s="7">
        <v>44531</v>
      </c>
    </row>
    <row r="61172" spans="1:5" x14ac:dyDescent="0.25">
      <c r="A61172">
        <v>992488654</v>
      </c>
      <c r="B61172" t="s">
        <v>7</v>
      </c>
      <c r="C61172" t="s">
        <v>32</v>
      </c>
      <c r="D61172" t="s">
        <v>228</v>
      </c>
      <c r="E61172" s="7">
        <v>44531</v>
      </c>
    </row>
    <row r="61173" spans="1:5" x14ac:dyDescent="0.25">
      <c r="A61173">
        <v>993166774</v>
      </c>
      <c r="B61173" t="s">
        <v>7</v>
      </c>
      <c r="C61173" t="s">
        <v>32</v>
      </c>
      <c r="D61173" t="s">
        <v>228</v>
      </c>
      <c r="E61173" s="7">
        <v>44531</v>
      </c>
    </row>
    <row r="61174" spans="1:5" x14ac:dyDescent="0.25">
      <c r="A61174">
        <v>993321508</v>
      </c>
      <c r="B61174" t="s">
        <v>7</v>
      </c>
      <c r="C61174" t="s">
        <v>32</v>
      </c>
      <c r="D61174" t="s">
        <v>228</v>
      </c>
      <c r="E61174" s="7">
        <v>44531</v>
      </c>
    </row>
    <row r="61175" spans="1:5" x14ac:dyDescent="0.25">
      <c r="A61175">
        <v>993388130</v>
      </c>
      <c r="B61175" t="s">
        <v>7</v>
      </c>
      <c r="C61175" t="s">
        <v>32</v>
      </c>
      <c r="D61175" t="s">
        <v>228</v>
      </c>
      <c r="E61175" s="7">
        <v>44531</v>
      </c>
    </row>
    <row r="61176" spans="1:5" x14ac:dyDescent="0.25">
      <c r="A61176">
        <v>993404780</v>
      </c>
      <c r="B61176" t="s">
        <v>7</v>
      </c>
      <c r="C61176" t="s">
        <v>32</v>
      </c>
      <c r="D61176" t="s">
        <v>228</v>
      </c>
      <c r="E61176" s="7">
        <v>44531</v>
      </c>
    </row>
    <row r="61177" spans="1:5" x14ac:dyDescent="0.25">
      <c r="A61177">
        <v>993756989</v>
      </c>
      <c r="B61177" t="s">
        <v>7</v>
      </c>
      <c r="C61177" t="s">
        <v>32</v>
      </c>
      <c r="D61177" t="s">
        <v>228</v>
      </c>
      <c r="E61177" s="7">
        <v>44531</v>
      </c>
    </row>
    <row r="61178" spans="1:5" x14ac:dyDescent="0.25">
      <c r="A61178">
        <v>993757853</v>
      </c>
      <c r="B61178" t="s">
        <v>7</v>
      </c>
      <c r="C61178" t="s">
        <v>32</v>
      </c>
      <c r="D61178" t="s">
        <v>228</v>
      </c>
      <c r="E61178" s="7">
        <v>44531</v>
      </c>
    </row>
    <row r="61179" spans="1:5" x14ac:dyDescent="0.25">
      <c r="A61179">
        <v>993769649</v>
      </c>
      <c r="B61179" t="s">
        <v>7</v>
      </c>
      <c r="C61179" t="s">
        <v>32</v>
      </c>
      <c r="D61179" t="s">
        <v>228</v>
      </c>
      <c r="E61179" s="7">
        <v>44531</v>
      </c>
    </row>
    <row r="61180" spans="1:5" x14ac:dyDescent="0.25">
      <c r="A61180">
        <v>993888761</v>
      </c>
      <c r="B61180" t="s">
        <v>7</v>
      </c>
      <c r="C61180" t="s">
        <v>32</v>
      </c>
      <c r="D61180" t="s">
        <v>228</v>
      </c>
      <c r="E61180" s="7">
        <v>44531</v>
      </c>
    </row>
    <row r="61181" spans="1:5" x14ac:dyDescent="0.25">
      <c r="A61181">
        <v>993891800</v>
      </c>
      <c r="B61181" t="s">
        <v>7</v>
      </c>
      <c r="C61181" t="s">
        <v>32</v>
      </c>
      <c r="D61181" t="s">
        <v>228</v>
      </c>
      <c r="E61181" s="7">
        <v>44531</v>
      </c>
    </row>
    <row r="61182" spans="1:5" x14ac:dyDescent="0.25">
      <c r="A61182">
        <v>993971480</v>
      </c>
      <c r="B61182" t="s">
        <v>7</v>
      </c>
      <c r="C61182" t="s">
        <v>32</v>
      </c>
      <c r="D61182" t="s">
        <v>228</v>
      </c>
      <c r="E61182" s="7">
        <v>44531</v>
      </c>
    </row>
    <row r="61183" spans="1:5" x14ac:dyDescent="0.25">
      <c r="A61183">
        <v>994191179</v>
      </c>
      <c r="B61183" t="s">
        <v>7</v>
      </c>
      <c r="C61183" t="s">
        <v>32</v>
      </c>
      <c r="D61183" t="s">
        <v>228</v>
      </c>
      <c r="E61183" s="7">
        <v>44531</v>
      </c>
    </row>
    <row r="61184" spans="1:5" x14ac:dyDescent="0.25">
      <c r="A61184">
        <v>994235338</v>
      </c>
      <c r="B61184" t="s">
        <v>7</v>
      </c>
      <c r="C61184" t="s">
        <v>32</v>
      </c>
      <c r="D61184" t="s">
        <v>228</v>
      </c>
      <c r="E61184" s="7">
        <v>44531</v>
      </c>
    </row>
    <row r="61185" spans="1:5" x14ac:dyDescent="0.25">
      <c r="A61185">
        <v>994276697</v>
      </c>
      <c r="B61185" t="s">
        <v>7</v>
      </c>
      <c r="C61185" t="s">
        <v>32</v>
      </c>
      <c r="D61185" t="s">
        <v>228</v>
      </c>
      <c r="E61185" s="7">
        <v>44531</v>
      </c>
    </row>
    <row r="61186" spans="1:5" x14ac:dyDescent="0.25">
      <c r="A61186">
        <v>994489801</v>
      </c>
      <c r="B61186" t="s">
        <v>7</v>
      </c>
      <c r="C61186" t="s">
        <v>32</v>
      </c>
      <c r="D61186" t="s">
        <v>228</v>
      </c>
      <c r="E61186" s="7">
        <v>44531</v>
      </c>
    </row>
    <row r="61187" spans="1:5" x14ac:dyDescent="0.25">
      <c r="A61187">
        <v>994830759</v>
      </c>
      <c r="B61187" t="s">
        <v>7</v>
      </c>
      <c r="C61187" t="s">
        <v>32</v>
      </c>
      <c r="D61187" t="s">
        <v>228</v>
      </c>
      <c r="E61187" s="7">
        <v>44531</v>
      </c>
    </row>
    <row r="61188" spans="1:5" x14ac:dyDescent="0.25">
      <c r="A61188">
        <v>994831577</v>
      </c>
      <c r="B61188" t="s">
        <v>7</v>
      </c>
      <c r="C61188" t="s">
        <v>32</v>
      </c>
      <c r="D61188" t="s">
        <v>228</v>
      </c>
      <c r="E61188" s="7">
        <v>44531</v>
      </c>
    </row>
    <row r="61189" spans="1:5" x14ac:dyDescent="0.25">
      <c r="A61189">
        <v>994860232</v>
      </c>
      <c r="B61189" t="s">
        <v>7</v>
      </c>
      <c r="C61189" t="s">
        <v>32</v>
      </c>
      <c r="D61189" t="s">
        <v>228</v>
      </c>
      <c r="E61189" s="7">
        <v>44531</v>
      </c>
    </row>
    <row r="61190" spans="1:5" x14ac:dyDescent="0.25">
      <c r="A61190">
        <v>994901281</v>
      </c>
      <c r="B61190" t="s">
        <v>7</v>
      </c>
      <c r="C61190" t="s">
        <v>32</v>
      </c>
      <c r="D61190" t="s">
        <v>228</v>
      </c>
      <c r="E61190" s="7">
        <v>44531</v>
      </c>
    </row>
    <row r="61191" spans="1:5" x14ac:dyDescent="0.25">
      <c r="A61191">
        <v>994917005</v>
      </c>
      <c r="B61191" t="s">
        <v>7</v>
      </c>
      <c r="C61191" t="s">
        <v>32</v>
      </c>
      <c r="D61191" t="s">
        <v>228</v>
      </c>
      <c r="E61191" s="7">
        <v>44531</v>
      </c>
    </row>
    <row r="61192" spans="1:5" x14ac:dyDescent="0.25">
      <c r="A61192">
        <v>994931504</v>
      </c>
      <c r="B61192" t="s">
        <v>7</v>
      </c>
      <c r="C61192" t="s">
        <v>32</v>
      </c>
      <c r="D61192" t="s">
        <v>228</v>
      </c>
      <c r="E61192" s="7">
        <v>44531</v>
      </c>
    </row>
    <row r="61193" spans="1:5" x14ac:dyDescent="0.25">
      <c r="A61193">
        <v>994932691</v>
      </c>
      <c r="B61193" t="s">
        <v>7</v>
      </c>
      <c r="C61193" t="s">
        <v>32</v>
      </c>
      <c r="D61193" t="s">
        <v>228</v>
      </c>
      <c r="E61193" s="7">
        <v>44531</v>
      </c>
    </row>
    <row r="61194" spans="1:5" x14ac:dyDescent="0.25">
      <c r="A61194">
        <v>994983830</v>
      </c>
      <c r="B61194" t="s">
        <v>7</v>
      </c>
      <c r="C61194" t="s">
        <v>32</v>
      </c>
      <c r="D61194" t="s">
        <v>228</v>
      </c>
      <c r="E61194" s="7">
        <v>44531</v>
      </c>
    </row>
    <row r="61195" spans="1:5" x14ac:dyDescent="0.25">
      <c r="A61195">
        <v>995073331</v>
      </c>
      <c r="B61195" t="s">
        <v>7</v>
      </c>
      <c r="C61195" t="s">
        <v>32</v>
      </c>
      <c r="D61195" t="s">
        <v>228</v>
      </c>
      <c r="E61195" s="7">
        <v>44531</v>
      </c>
    </row>
    <row r="61196" spans="1:5" x14ac:dyDescent="0.25">
      <c r="A61196">
        <v>995107643</v>
      </c>
      <c r="B61196" t="s">
        <v>7</v>
      </c>
      <c r="C61196" t="s">
        <v>32</v>
      </c>
      <c r="D61196" t="s">
        <v>228</v>
      </c>
      <c r="E61196" s="7">
        <v>44531</v>
      </c>
    </row>
    <row r="61197" spans="1:5" x14ac:dyDescent="0.25">
      <c r="A61197">
        <v>995315696</v>
      </c>
      <c r="B61197" t="s">
        <v>7</v>
      </c>
      <c r="C61197" t="s">
        <v>32</v>
      </c>
      <c r="D61197" t="s">
        <v>228</v>
      </c>
      <c r="E61197" s="7">
        <v>44531</v>
      </c>
    </row>
    <row r="61198" spans="1:5" x14ac:dyDescent="0.25">
      <c r="A61198">
        <v>995378639</v>
      </c>
      <c r="B61198" t="s">
        <v>7</v>
      </c>
      <c r="C61198" t="s">
        <v>32</v>
      </c>
      <c r="D61198" t="s">
        <v>228</v>
      </c>
      <c r="E61198" s="7">
        <v>44531</v>
      </c>
    </row>
    <row r="61199" spans="1:5" x14ac:dyDescent="0.25">
      <c r="A61199">
        <v>995398079</v>
      </c>
      <c r="B61199" t="s">
        <v>7</v>
      </c>
      <c r="C61199" t="s">
        <v>32</v>
      </c>
      <c r="D61199" t="s">
        <v>228</v>
      </c>
      <c r="E61199" s="7">
        <v>44531</v>
      </c>
    </row>
    <row r="61200" spans="1:5" x14ac:dyDescent="0.25">
      <c r="A61200">
        <v>995445018</v>
      </c>
      <c r="B61200" t="s">
        <v>7</v>
      </c>
      <c r="C61200" t="s">
        <v>32</v>
      </c>
      <c r="D61200" t="s">
        <v>228</v>
      </c>
      <c r="E61200" s="7">
        <v>44531</v>
      </c>
    </row>
    <row r="61201" spans="1:5" x14ac:dyDescent="0.25">
      <c r="A61201">
        <v>995554844</v>
      </c>
      <c r="B61201" t="s">
        <v>7</v>
      </c>
      <c r="C61201" t="s">
        <v>32</v>
      </c>
      <c r="D61201" t="s">
        <v>228</v>
      </c>
      <c r="E61201" s="7">
        <v>44531</v>
      </c>
    </row>
    <row r="61202" spans="1:5" x14ac:dyDescent="0.25">
      <c r="A61202">
        <v>995590239</v>
      </c>
      <c r="B61202" t="s">
        <v>7</v>
      </c>
      <c r="C61202" t="s">
        <v>32</v>
      </c>
      <c r="D61202" t="s">
        <v>228</v>
      </c>
      <c r="E61202" s="7">
        <v>44531</v>
      </c>
    </row>
    <row r="61203" spans="1:5" x14ac:dyDescent="0.25">
      <c r="A61203">
        <v>995640228</v>
      </c>
      <c r="B61203" t="s">
        <v>7</v>
      </c>
      <c r="C61203" t="s">
        <v>32</v>
      </c>
      <c r="D61203" t="s">
        <v>228</v>
      </c>
      <c r="E61203" s="7">
        <v>44531</v>
      </c>
    </row>
    <row r="61204" spans="1:5" x14ac:dyDescent="0.25">
      <c r="A61204">
        <v>995648377</v>
      </c>
      <c r="B61204" t="s">
        <v>7</v>
      </c>
      <c r="C61204" t="s">
        <v>32</v>
      </c>
      <c r="D61204" t="s">
        <v>228</v>
      </c>
      <c r="E61204" s="7">
        <v>44531</v>
      </c>
    </row>
    <row r="61205" spans="1:5" x14ac:dyDescent="0.25">
      <c r="A61205">
        <v>995683288</v>
      </c>
      <c r="B61205" t="s">
        <v>7</v>
      </c>
      <c r="C61205" t="s">
        <v>32</v>
      </c>
      <c r="D61205" t="s">
        <v>228</v>
      </c>
      <c r="E61205" s="7">
        <v>44531</v>
      </c>
    </row>
    <row r="61206" spans="1:5" x14ac:dyDescent="0.25">
      <c r="A61206">
        <v>995725754</v>
      </c>
      <c r="B61206" t="s">
        <v>7</v>
      </c>
      <c r="C61206" t="s">
        <v>32</v>
      </c>
      <c r="D61206" t="s">
        <v>228</v>
      </c>
      <c r="E61206" s="7">
        <v>44531</v>
      </c>
    </row>
    <row r="61207" spans="1:5" x14ac:dyDescent="0.25">
      <c r="A61207">
        <v>995735563</v>
      </c>
      <c r="B61207" t="s">
        <v>7</v>
      </c>
      <c r="C61207" t="s">
        <v>32</v>
      </c>
      <c r="D61207" t="s">
        <v>228</v>
      </c>
      <c r="E61207" s="7">
        <v>44531</v>
      </c>
    </row>
    <row r="61208" spans="1:5" x14ac:dyDescent="0.25">
      <c r="A61208">
        <v>995756536</v>
      </c>
      <c r="B61208" t="s">
        <v>7</v>
      </c>
      <c r="C61208" t="s">
        <v>32</v>
      </c>
      <c r="D61208" t="s">
        <v>228</v>
      </c>
      <c r="E61208" s="7">
        <v>44531</v>
      </c>
    </row>
    <row r="61209" spans="1:5" x14ac:dyDescent="0.25">
      <c r="A61209">
        <v>995756617</v>
      </c>
      <c r="B61209" t="s">
        <v>7</v>
      </c>
      <c r="C61209" t="s">
        <v>32</v>
      </c>
      <c r="D61209" t="s">
        <v>228</v>
      </c>
      <c r="E61209" s="7">
        <v>44531</v>
      </c>
    </row>
    <row r="61210" spans="1:5" x14ac:dyDescent="0.25">
      <c r="A61210">
        <v>995796228</v>
      </c>
      <c r="B61210" t="s">
        <v>7</v>
      </c>
      <c r="C61210" t="s">
        <v>32</v>
      </c>
      <c r="D61210" t="s">
        <v>228</v>
      </c>
      <c r="E61210" s="7">
        <v>44531</v>
      </c>
    </row>
    <row r="61211" spans="1:5" x14ac:dyDescent="0.25">
      <c r="A61211">
        <v>995890089</v>
      </c>
      <c r="B61211" t="s">
        <v>7</v>
      </c>
      <c r="C61211" t="s">
        <v>32</v>
      </c>
      <c r="D61211" t="s">
        <v>228</v>
      </c>
      <c r="E61211" s="7">
        <v>44531</v>
      </c>
    </row>
    <row r="61212" spans="1:5" x14ac:dyDescent="0.25">
      <c r="A61212">
        <v>996126048</v>
      </c>
      <c r="B61212" t="s">
        <v>7</v>
      </c>
      <c r="C61212" t="s">
        <v>32</v>
      </c>
      <c r="D61212" t="s">
        <v>228</v>
      </c>
      <c r="E61212" s="7">
        <v>44531</v>
      </c>
    </row>
    <row r="61213" spans="1:5" x14ac:dyDescent="0.25">
      <c r="A61213">
        <v>996131025</v>
      </c>
      <c r="B61213" t="s">
        <v>7</v>
      </c>
      <c r="C61213" t="s">
        <v>32</v>
      </c>
      <c r="D61213" t="s">
        <v>228</v>
      </c>
      <c r="E61213" s="7">
        <v>44531</v>
      </c>
    </row>
    <row r="61214" spans="1:5" x14ac:dyDescent="0.25">
      <c r="A61214">
        <v>996334813</v>
      </c>
      <c r="B61214" t="s">
        <v>7</v>
      </c>
      <c r="C61214" t="s">
        <v>32</v>
      </c>
      <c r="D61214" t="s">
        <v>228</v>
      </c>
      <c r="E61214" s="7">
        <v>44531</v>
      </c>
    </row>
    <row r="61215" spans="1:5" x14ac:dyDescent="0.25">
      <c r="A61215">
        <v>996465918</v>
      </c>
      <c r="B61215" t="s">
        <v>7</v>
      </c>
      <c r="C61215" t="s">
        <v>32</v>
      </c>
      <c r="D61215" t="s">
        <v>228</v>
      </c>
      <c r="E61215" s="7">
        <v>44531</v>
      </c>
    </row>
    <row r="61216" spans="1:5" x14ac:dyDescent="0.25">
      <c r="A61216">
        <v>996474208</v>
      </c>
      <c r="B61216" t="s">
        <v>7</v>
      </c>
      <c r="C61216" t="s">
        <v>32</v>
      </c>
      <c r="D61216" t="s">
        <v>228</v>
      </c>
      <c r="E61216" s="7">
        <v>44531</v>
      </c>
    </row>
    <row r="61217" spans="1:5" x14ac:dyDescent="0.25">
      <c r="A61217">
        <v>996475565</v>
      </c>
      <c r="B61217" t="s">
        <v>7</v>
      </c>
      <c r="C61217" t="s">
        <v>32</v>
      </c>
      <c r="D61217" t="s">
        <v>228</v>
      </c>
      <c r="E61217" s="7">
        <v>44531</v>
      </c>
    </row>
    <row r="61218" spans="1:5" x14ac:dyDescent="0.25">
      <c r="A61218">
        <v>996725294</v>
      </c>
      <c r="B61218" t="s">
        <v>7</v>
      </c>
      <c r="C61218" t="s">
        <v>32</v>
      </c>
      <c r="D61218" t="s">
        <v>228</v>
      </c>
      <c r="E61218" s="7">
        <v>44531</v>
      </c>
    </row>
    <row r="61219" spans="1:5" x14ac:dyDescent="0.25">
      <c r="A61219">
        <v>996760928</v>
      </c>
      <c r="B61219" t="s">
        <v>7</v>
      </c>
      <c r="C61219" t="s">
        <v>32</v>
      </c>
      <c r="D61219" t="s">
        <v>228</v>
      </c>
      <c r="E61219" s="7">
        <v>44531</v>
      </c>
    </row>
    <row r="61220" spans="1:5" x14ac:dyDescent="0.25">
      <c r="A61220">
        <v>996806669</v>
      </c>
      <c r="B61220" t="s">
        <v>7</v>
      </c>
      <c r="C61220" t="s">
        <v>32</v>
      </c>
      <c r="D61220" t="s">
        <v>228</v>
      </c>
      <c r="E61220" s="7">
        <v>44531</v>
      </c>
    </row>
    <row r="61221" spans="1:5" x14ac:dyDescent="0.25">
      <c r="A61221">
        <v>996897915</v>
      </c>
      <c r="B61221" t="s">
        <v>7</v>
      </c>
      <c r="C61221" t="s">
        <v>32</v>
      </c>
      <c r="D61221" t="s">
        <v>228</v>
      </c>
      <c r="E61221" s="7">
        <v>44531</v>
      </c>
    </row>
    <row r="61222" spans="1:5" x14ac:dyDescent="0.25">
      <c r="A61222">
        <v>996899772</v>
      </c>
      <c r="B61222" t="s">
        <v>7</v>
      </c>
      <c r="C61222" t="s">
        <v>32</v>
      </c>
      <c r="D61222" t="s">
        <v>228</v>
      </c>
      <c r="E61222" s="7">
        <v>44531</v>
      </c>
    </row>
    <row r="61223" spans="1:5" x14ac:dyDescent="0.25">
      <c r="A61223">
        <v>997050444</v>
      </c>
      <c r="B61223" t="s">
        <v>7</v>
      </c>
      <c r="C61223" t="s">
        <v>32</v>
      </c>
      <c r="D61223" t="s">
        <v>228</v>
      </c>
      <c r="E61223" s="7">
        <v>44531</v>
      </c>
    </row>
    <row r="61224" spans="1:5" x14ac:dyDescent="0.25">
      <c r="A61224">
        <v>997068807</v>
      </c>
      <c r="B61224" t="s">
        <v>7</v>
      </c>
      <c r="C61224" t="s">
        <v>32</v>
      </c>
      <c r="D61224" t="s">
        <v>228</v>
      </c>
      <c r="E61224" s="7">
        <v>44531</v>
      </c>
    </row>
    <row r="61225" spans="1:5" x14ac:dyDescent="0.25">
      <c r="A61225">
        <v>997076958</v>
      </c>
      <c r="B61225" t="s">
        <v>7</v>
      </c>
      <c r="C61225" t="s">
        <v>32</v>
      </c>
      <c r="D61225" t="s">
        <v>228</v>
      </c>
      <c r="E61225" s="7">
        <v>44531</v>
      </c>
    </row>
    <row r="61226" spans="1:5" x14ac:dyDescent="0.25">
      <c r="A61226">
        <v>997090179</v>
      </c>
      <c r="B61226" t="s">
        <v>7</v>
      </c>
      <c r="C61226" t="s">
        <v>32</v>
      </c>
      <c r="D61226" t="s">
        <v>228</v>
      </c>
      <c r="E61226" s="7">
        <v>44531</v>
      </c>
    </row>
    <row r="61227" spans="1:5" x14ac:dyDescent="0.25">
      <c r="A61227">
        <v>997151739</v>
      </c>
      <c r="B61227" t="s">
        <v>7</v>
      </c>
      <c r="C61227" t="s">
        <v>32</v>
      </c>
      <c r="D61227" t="s">
        <v>228</v>
      </c>
      <c r="E61227" s="7">
        <v>44531</v>
      </c>
    </row>
    <row r="61228" spans="1:5" x14ac:dyDescent="0.25">
      <c r="A61228">
        <v>997334957</v>
      </c>
      <c r="B61228" t="s">
        <v>7</v>
      </c>
      <c r="C61228" t="s">
        <v>32</v>
      </c>
      <c r="D61228" t="s">
        <v>228</v>
      </c>
      <c r="E61228" s="7">
        <v>44531</v>
      </c>
    </row>
    <row r="61229" spans="1:5" x14ac:dyDescent="0.25">
      <c r="A61229">
        <v>997460111</v>
      </c>
      <c r="B61229" t="s">
        <v>7</v>
      </c>
      <c r="C61229" t="s">
        <v>32</v>
      </c>
      <c r="D61229" t="s">
        <v>228</v>
      </c>
      <c r="E61229" s="7">
        <v>44531</v>
      </c>
    </row>
    <row r="61230" spans="1:5" x14ac:dyDescent="0.25">
      <c r="A61230">
        <v>997498550</v>
      </c>
      <c r="B61230" t="s">
        <v>7</v>
      </c>
      <c r="C61230" t="s">
        <v>32</v>
      </c>
      <c r="D61230" t="s">
        <v>228</v>
      </c>
      <c r="E61230" s="7">
        <v>44531</v>
      </c>
    </row>
    <row r="61231" spans="1:5" x14ac:dyDescent="0.25">
      <c r="A61231">
        <v>997516052</v>
      </c>
      <c r="B61231" t="s">
        <v>7</v>
      </c>
      <c r="C61231" t="s">
        <v>32</v>
      </c>
      <c r="D61231" t="s">
        <v>228</v>
      </c>
      <c r="E61231" s="7">
        <v>44531</v>
      </c>
    </row>
    <row r="61232" spans="1:5" x14ac:dyDescent="0.25">
      <c r="A61232">
        <v>997516303</v>
      </c>
      <c r="B61232" t="s">
        <v>7</v>
      </c>
      <c r="C61232" t="s">
        <v>32</v>
      </c>
      <c r="D61232" t="s">
        <v>228</v>
      </c>
      <c r="E61232" s="7">
        <v>44531</v>
      </c>
    </row>
    <row r="61233" spans="1:5" x14ac:dyDescent="0.25">
      <c r="A61233">
        <v>997518020</v>
      </c>
      <c r="B61233" t="s">
        <v>7</v>
      </c>
      <c r="C61233" t="s">
        <v>32</v>
      </c>
      <c r="D61233" t="s">
        <v>228</v>
      </c>
      <c r="E61233" s="7">
        <v>44531</v>
      </c>
    </row>
    <row r="61234" spans="1:5" x14ac:dyDescent="0.25">
      <c r="A61234">
        <v>997626842</v>
      </c>
      <c r="B61234" t="s">
        <v>7</v>
      </c>
      <c r="C61234" t="s">
        <v>32</v>
      </c>
      <c r="D61234" t="s">
        <v>228</v>
      </c>
      <c r="E61234" s="7">
        <v>44531</v>
      </c>
    </row>
    <row r="61235" spans="1:5" x14ac:dyDescent="0.25">
      <c r="A61235">
        <v>997749316</v>
      </c>
      <c r="B61235" t="s">
        <v>7</v>
      </c>
      <c r="C61235" t="s">
        <v>32</v>
      </c>
      <c r="D61235" t="s">
        <v>228</v>
      </c>
      <c r="E61235" s="7">
        <v>44531</v>
      </c>
    </row>
    <row r="61236" spans="1:5" x14ac:dyDescent="0.25">
      <c r="A61236">
        <v>997796225</v>
      </c>
      <c r="B61236" t="s">
        <v>7</v>
      </c>
      <c r="C61236" t="s">
        <v>32</v>
      </c>
      <c r="D61236" t="s">
        <v>228</v>
      </c>
      <c r="E61236" s="7">
        <v>44531</v>
      </c>
    </row>
    <row r="61237" spans="1:5" x14ac:dyDescent="0.25">
      <c r="A61237">
        <v>997800885</v>
      </c>
      <c r="B61237" t="s">
        <v>7</v>
      </c>
      <c r="C61237" t="s">
        <v>32</v>
      </c>
      <c r="D61237" t="s">
        <v>228</v>
      </c>
      <c r="E61237" s="7">
        <v>44531</v>
      </c>
    </row>
    <row r="61238" spans="1:5" x14ac:dyDescent="0.25">
      <c r="A61238">
        <v>997877497</v>
      </c>
      <c r="B61238" t="s">
        <v>7</v>
      </c>
      <c r="C61238" t="s">
        <v>32</v>
      </c>
      <c r="D61238" t="s">
        <v>228</v>
      </c>
      <c r="E61238" s="7">
        <v>44531</v>
      </c>
    </row>
    <row r="61239" spans="1:5" x14ac:dyDescent="0.25">
      <c r="A61239">
        <v>997888596</v>
      </c>
      <c r="B61239" t="s">
        <v>7</v>
      </c>
      <c r="C61239" t="s">
        <v>32</v>
      </c>
      <c r="D61239" t="s">
        <v>228</v>
      </c>
      <c r="E61239" s="7">
        <v>44531</v>
      </c>
    </row>
    <row r="61240" spans="1:5" x14ac:dyDescent="0.25">
      <c r="A61240">
        <v>998037212</v>
      </c>
      <c r="B61240" t="s">
        <v>7</v>
      </c>
      <c r="C61240" t="s">
        <v>32</v>
      </c>
      <c r="D61240" t="s">
        <v>228</v>
      </c>
      <c r="E61240" s="7">
        <v>44531</v>
      </c>
    </row>
    <row r="61241" spans="1:5" x14ac:dyDescent="0.25">
      <c r="A61241">
        <v>998074444</v>
      </c>
      <c r="B61241" t="s">
        <v>7</v>
      </c>
      <c r="C61241" t="s">
        <v>32</v>
      </c>
      <c r="D61241" t="s">
        <v>228</v>
      </c>
      <c r="E61241" s="7">
        <v>44531</v>
      </c>
    </row>
    <row r="61242" spans="1:5" x14ac:dyDescent="0.25">
      <c r="A61242">
        <v>998092566</v>
      </c>
      <c r="B61242" t="s">
        <v>7</v>
      </c>
      <c r="C61242" t="s">
        <v>32</v>
      </c>
      <c r="D61242" t="s">
        <v>228</v>
      </c>
      <c r="E61242" s="7">
        <v>44531</v>
      </c>
    </row>
    <row r="61243" spans="1:5" x14ac:dyDescent="0.25">
      <c r="A61243">
        <v>998092701</v>
      </c>
      <c r="B61243" t="s">
        <v>7</v>
      </c>
      <c r="C61243" t="s">
        <v>32</v>
      </c>
      <c r="D61243" t="s">
        <v>228</v>
      </c>
      <c r="E61243" s="7">
        <v>44531</v>
      </c>
    </row>
    <row r="61244" spans="1:5" x14ac:dyDescent="0.25">
      <c r="A61244">
        <v>998096480</v>
      </c>
      <c r="B61244" t="s">
        <v>7</v>
      </c>
      <c r="C61244" t="s">
        <v>32</v>
      </c>
      <c r="D61244" t="s">
        <v>228</v>
      </c>
      <c r="E61244" s="7">
        <v>44531</v>
      </c>
    </row>
    <row r="61245" spans="1:5" x14ac:dyDescent="0.25">
      <c r="A61245">
        <v>998174562</v>
      </c>
      <c r="B61245" t="s">
        <v>7</v>
      </c>
      <c r="C61245" t="s">
        <v>32</v>
      </c>
      <c r="D61245" t="s">
        <v>228</v>
      </c>
      <c r="E61245" s="7">
        <v>44531</v>
      </c>
    </row>
    <row r="61246" spans="1:5" x14ac:dyDescent="0.25">
      <c r="A61246">
        <v>998497388</v>
      </c>
      <c r="B61246" t="s">
        <v>7</v>
      </c>
      <c r="C61246" t="s">
        <v>32</v>
      </c>
      <c r="D61246" t="s">
        <v>228</v>
      </c>
      <c r="E61246" s="7">
        <v>44531</v>
      </c>
    </row>
    <row r="61247" spans="1:5" x14ac:dyDescent="0.25">
      <c r="A61247">
        <v>998601509</v>
      </c>
      <c r="B61247" t="s">
        <v>7</v>
      </c>
      <c r="C61247" t="s">
        <v>32</v>
      </c>
      <c r="D61247" t="s">
        <v>228</v>
      </c>
      <c r="E61247" s="7">
        <v>44531</v>
      </c>
    </row>
    <row r="61248" spans="1:5" x14ac:dyDescent="0.25">
      <c r="A61248">
        <v>998729041</v>
      </c>
      <c r="B61248" t="s">
        <v>7</v>
      </c>
      <c r="C61248" t="s">
        <v>32</v>
      </c>
      <c r="D61248" t="s">
        <v>228</v>
      </c>
      <c r="E61248" s="7">
        <v>44531</v>
      </c>
    </row>
    <row r="61249" spans="1:5" x14ac:dyDescent="0.25">
      <c r="A61249">
        <v>998792983</v>
      </c>
      <c r="B61249" t="s">
        <v>7</v>
      </c>
      <c r="C61249" t="s">
        <v>32</v>
      </c>
      <c r="D61249" t="s">
        <v>228</v>
      </c>
      <c r="E61249" s="7">
        <v>44531</v>
      </c>
    </row>
    <row r="61250" spans="1:5" x14ac:dyDescent="0.25">
      <c r="A61250">
        <v>998891175</v>
      </c>
      <c r="B61250" t="s">
        <v>7</v>
      </c>
      <c r="C61250" t="s">
        <v>32</v>
      </c>
      <c r="D61250" t="s">
        <v>228</v>
      </c>
      <c r="E61250" s="7">
        <v>44531</v>
      </c>
    </row>
    <row r="61251" spans="1:5" x14ac:dyDescent="0.25">
      <c r="A61251">
        <v>998896231</v>
      </c>
      <c r="B61251" t="s">
        <v>7</v>
      </c>
      <c r="C61251" t="s">
        <v>32</v>
      </c>
      <c r="D61251" t="s">
        <v>228</v>
      </c>
      <c r="E61251" s="7">
        <v>44531</v>
      </c>
    </row>
    <row r="61252" spans="1:5" x14ac:dyDescent="0.25">
      <c r="A61252">
        <v>999013562</v>
      </c>
      <c r="B61252" t="s">
        <v>7</v>
      </c>
      <c r="C61252" t="s">
        <v>32</v>
      </c>
      <c r="D61252" t="s">
        <v>228</v>
      </c>
      <c r="E61252" s="7">
        <v>44531</v>
      </c>
    </row>
    <row r="61253" spans="1:5" x14ac:dyDescent="0.25">
      <c r="A61253">
        <v>999093922</v>
      </c>
      <c r="B61253" t="s">
        <v>7</v>
      </c>
      <c r="C61253" t="s">
        <v>32</v>
      </c>
      <c r="D61253" t="s">
        <v>228</v>
      </c>
      <c r="E61253" s="7">
        <v>44531</v>
      </c>
    </row>
    <row r="61254" spans="1:5" x14ac:dyDescent="0.25">
      <c r="A61254">
        <v>999108318</v>
      </c>
      <c r="B61254" t="s">
        <v>7</v>
      </c>
      <c r="C61254" t="s">
        <v>32</v>
      </c>
      <c r="D61254" t="s">
        <v>228</v>
      </c>
      <c r="E61254" s="7">
        <v>44531</v>
      </c>
    </row>
    <row r="61255" spans="1:5" x14ac:dyDescent="0.25">
      <c r="A61255">
        <v>999149383</v>
      </c>
      <c r="B61255" t="s">
        <v>7</v>
      </c>
      <c r="C61255" t="s">
        <v>32</v>
      </c>
      <c r="D61255" t="s">
        <v>228</v>
      </c>
      <c r="E61255" s="7">
        <v>44531</v>
      </c>
    </row>
    <row r="61256" spans="1:5" x14ac:dyDescent="0.25">
      <c r="A61256">
        <v>999173314</v>
      </c>
      <c r="B61256" t="s">
        <v>7</v>
      </c>
      <c r="C61256" t="s">
        <v>32</v>
      </c>
      <c r="D61256" t="s">
        <v>228</v>
      </c>
      <c r="E61256" s="7">
        <v>44531</v>
      </c>
    </row>
    <row r="61257" spans="1:5" x14ac:dyDescent="0.25">
      <c r="A61257">
        <v>999227902</v>
      </c>
      <c r="B61257" t="s">
        <v>7</v>
      </c>
      <c r="C61257" t="s">
        <v>32</v>
      </c>
      <c r="D61257" t="s">
        <v>228</v>
      </c>
      <c r="E61257" s="7">
        <v>44531</v>
      </c>
    </row>
    <row r="61258" spans="1:5" x14ac:dyDescent="0.25">
      <c r="A61258">
        <v>999238351</v>
      </c>
      <c r="B61258" t="s">
        <v>7</v>
      </c>
      <c r="C61258" t="s">
        <v>32</v>
      </c>
      <c r="D61258" t="s">
        <v>228</v>
      </c>
      <c r="E61258" s="7">
        <v>44531</v>
      </c>
    </row>
    <row r="61259" spans="1:5" x14ac:dyDescent="0.25">
      <c r="A61259">
        <v>999261469</v>
      </c>
      <c r="B61259" t="s">
        <v>7</v>
      </c>
      <c r="C61259" t="s">
        <v>32</v>
      </c>
      <c r="D61259" t="s">
        <v>228</v>
      </c>
      <c r="E61259" s="7">
        <v>44531</v>
      </c>
    </row>
    <row r="61260" spans="1:5" x14ac:dyDescent="0.25">
      <c r="A61260">
        <v>999328377</v>
      </c>
      <c r="B61260" t="s">
        <v>7</v>
      </c>
      <c r="C61260" t="s">
        <v>32</v>
      </c>
      <c r="D61260" t="s">
        <v>228</v>
      </c>
      <c r="E61260" s="7">
        <v>44531</v>
      </c>
    </row>
    <row r="61261" spans="1:5" x14ac:dyDescent="0.25">
      <c r="A61261">
        <v>999551793</v>
      </c>
      <c r="B61261" t="s">
        <v>7</v>
      </c>
      <c r="C61261" t="s">
        <v>32</v>
      </c>
      <c r="D61261" t="s">
        <v>228</v>
      </c>
      <c r="E61261" s="7">
        <v>44531</v>
      </c>
    </row>
    <row r="61262" spans="1:5" x14ac:dyDescent="0.25">
      <c r="A61262">
        <v>999557279</v>
      </c>
      <c r="B61262" t="s">
        <v>7</v>
      </c>
      <c r="C61262" t="s">
        <v>32</v>
      </c>
      <c r="D61262" t="s">
        <v>228</v>
      </c>
      <c r="E61262" s="7">
        <v>44531</v>
      </c>
    </row>
    <row r="61263" spans="1:5" x14ac:dyDescent="0.25">
      <c r="A61263">
        <v>999561470</v>
      </c>
      <c r="B61263" t="s">
        <v>7</v>
      </c>
      <c r="C61263" t="s">
        <v>32</v>
      </c>
      <c r="D61263" t="s">
        <v>228</v>
      </c>
      <c r="E61263" s="7">
        <v>44531</v>
      </c>
    </row>
    <row r="61264" spans="1:5" x14ac:dyDescent="0.25">
      <c r="A61264">
        <v>999566669</v>
      </c>
      <c r="B61264" t="s">
        <v>7</v>
      </c>
      <c r="C61264" t="s">
        <v>32</v>
      </c>
      <c r="D61264" t="s">
        <v>228</v>
      </c>
      <c r="E61264" s="7">
        <v>44531</v>
      </c>
    </row>
    <row r="61265" spans="1:5" x14ac:dyDescent="0.25">
      <c r="A61265">
        <v>999610048</v>
      </c>
      <c r="B61265" t="s">
        <v>7</v>
      </c>
      <c r="C61265" t="s">
        <v>32</v>
      </c>
      <c r="D61265" t="s">
        <v>228</v>
      </c>
      <c r="E61265" s="7">
        <v>44531</v>
      </c>
    </row>
    <row r="61266" spans="1:5" x14ac:dyDescent="0.25">
      <c r="A61266">
        <v>999621457</v>
      </c>
      <c r="B61266" t="s">
        <v>7</v>
      </c>
      <c r="C61266" t="s">
        <v>32</v>
      </c>
      <c r="D61266" t="s">
        <v>228</v>
      </c>
      <c r="E61266" s="7">
        <v>44531</v>
      </c>
    </row>
    <row r="61267" spans="1:5" x14ac:dyDescent="0.25">
      <c r="A61267">
        <v>924021446</v>
      </c>
      <c r="B61267" t="s">
        <v>392</v>
      </c>
      <c r="C61267" t="s">
        <v>32</v>
      </c>
      <c r="D61267" t="s">
        <v>228</v>
      </c>
      <c r="E61267" s="7">
        <v>44531</v>
      </c>
    </row>
    <row r="61268" spans="1:5" x14ac:dyDescent="0.25">
      <c r="A61268">
        <v>823662432</v>
      </c>
      <c r="B61268" t="s">
        <v>30</v>
      </c>
      <c r="C61268" t="s">
        <v>32</v>
      </c>
      <c r="D61268" t="s">
        <v>228</v>
      </c>
      <c r="E61268" s="7">
        <v>44531</v>
      </c>
    </row>
    <row r="61269" spans="1:5" x14ac:dyDescent="0.25">
      <c r="A61269">
        <v>823663072</v>
      </c>
      <c r="B61269" t="s">
        <v>30</v>
      </c>
      <c r="C61269" t="s">
        <v>32</v>
      </c>
      <c r="D61269" t="s">
        <v>228</v>
      </c>
      <c r="E61269" s="7">
        <v>44531</v>
      </c>
    </row>
    <row r="61270" spans="1:5" x14ac:dyDescent="0.25">
      <c r="A61270">
        <v>917969418</v>
      </c>
      <c r="B61270" t="s">
        <v>30</v>
      </c>
      <c r="C61270" t="s">
        <v>32</v>
      </c>
      <c r="D61270" t="s">
        <v>228</v>
      </c>
      <c r="E61270" s="7">
        <v>44531</v>
      </c>
    </row>
    <row r="61271" spans="1:5" x14ac:dyDescent="0.25">
      <c r="A61271">
        <v>922700273</v>
      </c>
      <c r="B61271" t="s">
        <v>30</v>
      </c>
      <c r="C61271" t="s">
        <v>32</v>
      </c>
      <c r="D61271" t="s">
        <v>228</v>
      </c>
      <c r="E61271" s="7">
        <v>44531</v>
      </c>
    </row>
    <row r="61272" spans="1:5" x14ac:dyDescent="0.25">
      <c r="A61272">
        <v>923660674</v>
      </c>
      <c r="B61272" t="s">
        <v>30</v>
      </c>
      <c r="C61272" t="s">
        <v>32</v>
      </c>
      <c r="D61272" t="s">
        <v>228</v>
      </c>
      <c r="E61272" s="7">
        <v>44531</v>
      </c>
    </row>
    <row r="61273" spans="1:5" x14ac:dyDescent="0.25">
      <c r="A61273">
        <v>923662561</v>
      </c>
      <c r="B61273" t="s">
        <v>30</v>
      </c>
      <c r="C61273" t="s">
        <v>32</v>
      </c>
      <c r="D61273" t="s">
        <v>228</v>
      </c>
      <c r="E61273" s="7">
        <v>44531</v>
      </c>
    </row>
    <row r="61274" spans="1:5" x14ac:dyDescent="0.25">
      <c r="A61274">
        <v>923662626</v>
      </c>
      <c r="B61274" t="s">
        <v>30</v>
      </c>
      <c r="C61274" t="s">
        <v>32</v>
      </c>
      <c r="D61274" t="s">
        <v>228</v>
      </c>
      <c r="E61274" s="7">
        <v>44531</v>
      </c>
    </row>
    <row r="61275" spans="1:5" x14ac:dyDescent="0.25">
      <c r="A61275">
        <v>923662642</v>
      </c>
      <c r="B61275" t="s">
        <v>30</v>
      </c>
      <c r="C61275" t="s">
        <v>32</v>
      </c>
      <c r="D61275" t="s">
        <v>228</v>
      </c>
      <c r="E61275" s="7">
        <v>44531</v>
      </c>
    </row>
    <row r="61276" spans="1:5" x14ac:dyDescent="0.25">
      <c r="A61276">
        <v>923662669</v>
      </c>
      <c r="B61276" t="s">
        <v>30</v>
      </c>
      <c r="C61276" t="s">
        <v>32</v>
      </c>
      <c r="D61276" t="s">
        <v>228</v>
      </c>
      <c r="E61276" s="7">
        <v>44531</v>
      </c>
    </row>
    <row r="61277" spans="1:5" x14ac:dyDescent="0.25">
      <c r="A61277">
        <v>923662723</v>
      </c>
      <c r="B61277" t="s">
        <v>30</v>
      </c>
      <c r="C61277" t="s">
        <v>32</v>
      </c>
      <c r="D61277" t="s">
        <v>228</v>
      </c>
      <c r="E61277" s="7">
        <v>44531</v>
      </c>
    </row>
    <row r="61278" spans="1:5" x14ac:dyDescent="0.25">
      <c r="A61278">
        <v>923663002</v>
      </c>
      <c r="B61278" t="s">
        <v>30</v>
      </c>
      <c r="C61278" t="s">
        <v>32</v>
      </c>
      <c r="D61278" t="s">
        <v>228</v>
      </c>
      <c r="E61278" s="7">
        <v>44531</v>
      </c>
    </row>
    <row r="61279" spans="1:5" x14ac:dyDescent="0.25">
      <c r="A61279">
        <v>923663010</v>
      </c>
      <c r="B61279" t="s">
        <v>30</v>
      </c>
      <c r="C61279" t="s">
        <v>32</v>
      </c>
      <c r="D61279" t="s">
        <v>228</v>
      </c>
      <c r="E61279" s="7">
        <v>44531</v>
      </c>
    </row>
    <row r="61280" spans="1:5" x14ac:dyDescent="0.25">
      <c r="A61280">
        <v>923663029</v>
      </c>
      <c r="B61280" t="s">
        <v>30</v>
      </c>
      <c r="C61280" t="s">
        <v>32</v>
      </c>
      <c r="D61280" t="s">
        <v>228</v>
      </c>
      <c r="E61280" s="7">
        <v>44531</v>
      </c>
    </row>
    <row r="61281" spans="1:5" x14ac:dyDescent="0.25">
      <c r="A61281">
        <v>923663045</v>
      </c>
      <c r="B61281" t="s">
        <v>30</v>
      </c>
      <c r="C61281" t="s">
        <v>32</v>
      </c>
      <c r="D61281" t="s">
        <v>228</v>
      </c>
      <c r="E61281" s="7">
        <v>44531</v>
      </c>
    </row>
    <row r="61282" spans="1:5" x14ac:dyDescent="0.25">
      <c r="A61282">
        <v>923663061</v>
      </c>
      <c r="B61282" t="s">
        <v>30</v>
      </c>
      <c r="C61282" t="s">
        <v>32</v>
      </c>
      <c r="D61282" t="s">
        <v>228</v>
      </c>
      <c r="E61282" s="7">
        <v>44531</v>
      </c>
    </row>
    <row r="61283" spans="1:5" x14ac:dyDescent="0.25">
      <c r="A61283">
        <v>923663088</v>
      </c>
      <c r="B61283" t="s">
        <v>30</v>
      </c>
      <c r="C61283" t="s">
        <v>32</v>
      </c>
      <c r="D61283" t="s">
        <v>228</v>
      </c>
      <c r="E61283" s="7">
        <v>44531</v>
      </c>
    </row>
    <row r="61284" spans="1:5" x14ac:dyDescent="0.25">
      <c r="A61284">
        <v>923663126</v>
      </c>
      <c r="B61284" t="s">
        <v>30</v>
      </c>
      <c r="C61284" t="s">
        <v>32</v>
      </c>
      <c r="D61284" t="s">
        <v>228</v>
      </c>
      <c r="E61284" s="7">
        <v>44531</v>
      </c>
    </row>
    <row r="61285" spans="1:5" x14ac:dyDescent="0.25">
      <c r="A61285">
        <v>923663134</v>
      </c>
      <c r="B61285" t="s">
        <v>30</v>
      </c>
      <c r="C61285" t="s">
        <v>32</v>
      </c>
      <c r="D61285" t="s">
        <v>228</v>
      </c>
      <c r="E61285" s="7">
        <v>44531</v>
      </c>
    </row>
    <row r="61286" spans="1:5" x14ac:dyDescent="0.25">
      <c r="A61286">
        <v>923663169</v>
      </c>
      <c r="B61286" t="s">
        <v>30</v>
      </c>
      <c r="C61286" t="s">
        <v>32</v>
      </c>
      <c r="D61286" t="s">
        <v>228</v>
      </c>
      <c r="E61286" s="7">
        <v>44531</v>
      </c>
    </row>
    <row r="61287" spans="1:5" x14ac:dyDescent="0.25">
      <c r="A61287">
        <v>923663185</v>
      </c>
      <c r="B61287" t="s">
        <v>30</v>
      </c>
      <c r="C61287" t="s">
        <v>32</v>
      </c>
      <c r="D61287" t="s">
        <v>228</v>
      </c>
      <c r="E61287" s="7">
        <v>44531</v>
      </c>
    </row>
    <row r="61288" spans="1:5" x14ac:dyDescent="0.25">
      <c r="A61288">
        <v>817540562</v>
      </c>
      <c r="B61288" t="s">
        <v>11</v>
      </c>
      <c r="C61288" t="s">
        <v>32</v>
      </c>
      <c r="D61288" t="s">
        <v>228</v>
      </c>
      <c r="E61288" s="7">
        <v>44531</v>
      </c>
    </row>
    <row r="61289" spans="1:5" x14ac:dyDescent="0.25">
      <c r="A61289">
        <v>914020492</v>
      </c>
      <c r="B61289" t="s">
        <v>11</v>
      </c>
      <c r="C61289" t="s">
        <v>32</v>
      </c>
      <c r="D61289" t="s">
        <v>228</v>
      </c>
      <c r="E61289" s="7">
        <v>44531</v>
      </c>
    </row>
    <row r="61290" spans="1:5" x14ac:dyDescent="0.25">
      <c r="A61290">
        <v>914411912</v>
      </c>
      <c r="B61290" t="s">
        <v>11</v>
      </c>
      <c r="C61290" t="s">
        <v>32</v>
      </c>
      <c r="D61290" t="s">
        <v>228</v>
      </c>
      <c r="E61290" s="7">
        <v>44531</v>
      </c>
    </row>
    <row r="61291" spans="1:5" x14ac:dyDescent="0.25">
      <c r="A61291">
        <v>915039413</v>
      </c>
      <c r="B61291" t="s">
        <v>11</v>
      </c>
      <c r="C61291" t="s">
        <v>32</v>
      </c>
      <c r="D61291" t="s">
        <v>228</v>
      </c>
      <c r="E61291" s="7">
        <v>44531</v>
      </c>
    </row>
    <row r="61292" spans="1:5" x14ac:dyDescent="0.25">
      <c r="A61292">
        <v>916201303</v>
      </c>
      <c r="B61292" t="s">
        <v>11</v>
      </c>
      <c r="C61292" t="s">
        <v>32</v>
      </c>
      <c r="D61292" t="s">
        <v>228</v>
      </c>
      <c r="E61292" s="7">
        <v>44531</v>
      </c>
    </row>
    <row r="61293" spans="1:5" x14ac:dyDescent="0.25">
      <c r="A61293">
        <v>916736827</v>
      </c>
      <c r="B61293" t="s">
        <v>11</v>
      </c>
      <c r="C61293" t="s">
        <v>32</v>
      </c>
      <c r="D61293" t="s">
        <v>228</v>
      </c>
      <c r="E61293" s="7">
        <v>44531</v>
      </c>
    </row>
    <row r="61294" spans="1:5" x14ac:dyDescent="0.25">
      <c r="A61294">
        <v>917020108</v>
      </c>
      <c r="B61294" t="s">
        <v>11</v>
      </c>
      <c r="C61294" t="s">
        <v>32</v>
      </c>
      <c r="D61294" t="s">
        <v>228</v>
      </c>
      <c r="E61294" s="7">
        <v>44531</v>
      </c>
    </row>
    <row r="61295" spans="1:5" x14ac:dyDescent="0.25">
      <c r="A61295">
        <v>920398006</v>
      </c>
      <c r="B61295" t="s">
        <v>11</v>
      </c>
      <c r="C61295" t="s">
        <v>32</v>
      </c>
      <c r="D61295" t="s">
        <v>228</v>
      </c>
      <c r="E61295" s="7">
        <v>44531</v>
      </c>
    </row>
    <row r="61296" spans="1:5" x14ac:dyDescent="0.25">
      <c r="A61296">
        <v>921411596</v>
      </c>
      <c r="B61296" t="s">
        <v>11</v>
      </c>
      <c r="C61296" t="s">
        <v>32</v>
      </c>
      <c r="D61296" t="s">
        <v>228</v>
      </c>
      <c r="E61296" s="7">
        <v>44531</v>
      </c>
    </row>
    <row r="61297" spans="1:5" x14ac:dyDescent="0.25">
      <c r="A61297">
        <v>925771880</v>
      </c>
      <c r="B61297" t="s">
        <v>11</v>
      </c>
      <c r="C61297" t="s">
        <v>32</v>
      </c>
      <c r="D61297" t="s">
        <v>228</v>
      </c>
      <c r="E61297" s="7">
        <v>44531</v>
      </c>
    </row>
    <row r="61298" spans="1:5" x14ac:dyDescent="0.25">
      <c r="A61298">
        <v>961937523</v>
      </c>
      <c r="B61298" t="s">
        <v>11</v>
      </c>
      <c r="C61298" t="s">
        <v>32</v>
      </c>
      <c r="D61298" t="s">
        <v>228</v>
      </c>
      <c r="E61298" s="7">
        <v>44531</v>
      </c>
    </row>
    <row r="61299" spans="1:5" x14ac:dyDescent="0.25">
      <c r="A61299">
        <v>967292540</v>
      </c>
      <c r="B61299" t="s">
        <v>11</v>
      </c>
      <c r="C61299" t="s">
        <v>32</v>
      </c>
      <c r="D61299" t="s">
        <v>228</v>
      </c>
      <c r="E61299" s="7">
        <v>44531</v>
      </c>
    </row>
    <row r="61300" spans="1:5" x14ac:dyDescent="0.25">
      <c r="A61300">
        <v>970991271</v>
      </c>
      <c r="B61300" t="s">
        <v>11</v>
      </c>
      <c r="C61300" t="s">
        <v>32</v>
      </c>
      <c r="D61300" t="s">
        <v>228</v>
      </c>
      <c r="E61300" s="7">
        <v>44531</v>
      </c>
    </row>
    <row r="61301" spans="1:5" x14ac:dyDescent="0.25">
      <c r="A61301">
        <v>971212845</v>
      </c>
      <c r="B61301" t="s">
        <v>11</v>
      </c>
      <c r="C61301" t="s">
        <v>32</v>
      </c>
      <c r="D61301" t="s">
        <v>228</v>
      </c>
      <c r="E61301" s="7">
        <v>44531</v>
      </c>
    </row>
    <row r="61302" spans="1:5" x14ac:dyDescent="0.25">
      <c r="A61302">
        <v>980452433</v>
      </c>
      <c r="B61302" t="s">
        <v>11</v>
      </c>
      <c r="C61302" t="s">
        <v>32</v>
      </c>
      <c r="D61302" t="s">
        <v>228</v>
      </c>
      <c r="E61302" s="7">
        <v>44531</v>
      </c>
    </row>
    <row r="61303" spans="1:5" x14ac:dyDescent="0.25">
      <c r="A61303">
        <v>983525326</v>
      </c>
      <c r="B61303" t="s">
        <v>11</v>
      </c>
      <c r="C61303" t="s">
        <v>32</v>
      </c>
      <c r="D61303" t="s">
        <v>228</v>
      </c>
      <c r="E61303" s="7">
        <v>44531</v>
      </c>
    </row>
    <row r="61304" spans="1:5" x14ac:dyDescent="0.25">
      <c r="A61304">
        <v>990474532</v>
      </c>
      <c r="B61304" t="s">
        <v>11</v>
      </c>
      <c r="C61304" t="s">
        <v>32</v>
      </c>
      <c r="D61304" t="s">
        <v>228</v>
      </c>
      <c r="E61304" s="7">
        <v>44531</v>
      </c>
    </row>
    <row r="61305" spans="1:5" x14ac:dyDescent="0.25">
      <c r="A61305">
        <v>992816783</v>
      </c>
      <c r="B61305" t="s">
        <v>11</v>
      </c>
      <c r="C61305" t="s">
        <v>32</v>
      </c>
      <c r="D61305" t="s">
        <v>228</v>
      </c>
      <c r="E61305" s="7">
        <v>44531</v>
      </c>
    </row>
    <row r="61306" spans="1:5" x14ac:dyDescent="0.25">
      <c r="A61306">
        <v>992887966</v>
      </c>
      <c r="B61306" t="s">
        <v>11</v>
      </c>
      <c r="C61306" t="s">
        <v>32</v>
      </c>
      <c r="D61306" t="s">
        <v>228</v>
      </c>
      <c r="E61306" s="7">
        <v>44531</v>
      </c>
    </row>
    <row r="61307" spans="1:5" x14ac:dyDescent="0.25">
      <c r="A61307">
        <v>993555517</v>
      </c>
      <c r="B61307" t="s">
        <v>11</v>
      </c>
      <c r="C61307" t="s">
        <v>32</v>
      </c>
      <c r="D61307" t="s">
        <v>228</v>
      </c>
      <c r="E61307" s="7">
        <v>44531</v>
      </c>
    </row>
    <row r="61308" spans="1:5" x14ac:dyDescent="0.25">
      <c r="A61308">
        <v>993926728</v>
      </c>
      <c r="B61308" t="s">
        <v>11</v>
      </c>
      <c r="C61308" t="s">
        <v>32</v>
      </c>
      <c r="D61308" t="s">
        <v>228</v>
      </c>
      <c r="E61308" s="7">
        <v>44531</v>
      </c>
    </row>
    <row r="61309" spans="1:5" x14ac:dyDescent="0.25">
      <c r="A61309">
        <v>995331292</v>
      </c>
      <c r="B61309" t="s">
        <v>11</v>
      </c>
      <c r="C61309" t="s">
        <v>32</v>
      </c>
      <c r="D61309" t="s">
        <v>228</v>
      </c>
      <c r="E61309" s="7">
        <v>44531</v>
      </c>
    </row>
    <row r="61310" spans="1:5" x14ac:dyDescent="0.25">
      <c r="A61310">
        <v>811723452</v>
      </c>
      <c r="B61310" t="s">
        <v>9</v>
      </c>
      <c r="C61310" t="s">
        <v>32</v>
      </c>
      <c r="D61310" t="s">
        <v>228</v>
      </c>
      <c r="E61310" s="7">
        <v>44531</v>
      </c>
    </row>
    <row r="61311" spans="1:5" x14ac:dyDescent="0.25">
      <c r="A61311">
        <v>815279352</v>
      </c>
      <c r="B61311" t="s">
        <v>9</v>
      </c>
      <c r="C61311" t="s">
        <v>32</v>
      </c>
      <c r="D61311" t="s">
        <v>228</v>
      </c>
      <c r="E61311" s="7">
        <v>44531</v>
      </c>
    </row>
    <row r="61312" spans="1:5" x14ac:dyDescent="0.25">
      <c r="A61312">
        <v>815895762</v>
      </c>
      <c r="B61312" t="s">
        <v>9</v>
      </c>
      <c r="C61312" t="s">
        <v>32</v>
      </c>
      <c r="D61312" t="s">
        <v>228</v>
      </c>
      <c r="E61312" s="7">
        <v>44531</v>
      </c>
    </row>
    <row r="61313" spans="1:5" x14ac:dyDescent="0.25">
      <c r="A61313">
        <v>816136962</v>
      </c>
      <c r="B61313" t="s">
        <v>9</v>
      </c>
      <c r="C61313" t="s">
        <v>32</v>
      </c>
      <c r="D61313" t="s">
        <v>228</v>
      </c>
      <c r="E61313" s="7">
        <v>44531</v>
      </c>
    </row>
    <row r="61314" spans="1:5" x14ac:dyDescent="0.25">
      <c r="A61314">
        <v>817099882</v>
      </c>
      <c r="B61314" t="s">
        <v>9</v>
      </c>
      <c r="C61314" t="s">
        <v>32</v>
      </c>
      <c r="D61314" t="s">
        <v>228</v>
      </c>
      <c r="E61314" s="7">
        <v>44531</v>
      </c>
    </row>
    <row r="61315" spans="1:5" x14ac:dyDescent="0.25">
      <c r="A61315">
        <v>818370202</v>
      </c>
      <c r="B61315" t="s">
        <v>9</v>
      </c>
      <c r="C61315" t="s">
        <v>32</v>
      </c>
      <c r="D61315" t="s">
        <v>228</v>
      </c>
      <c r="E61315" s="7">
        <v>44531</v>
      </c>
    </row>
    <row r="61316" spans="1:5" x14ac:dyDescent="0.25">
      <c r="A61316">
        <v>818855362</v>
      </c>
      <c r="B61316" t="s">
        <v>9</v>
      </c>
      <c r="C61316" t="s">
        <v>32</v>
      </c>
      <c r="D61316" t="s">
        <v>228</v>
      </c>
      <c r="E61316" s="7">
        <v>44531</v>
      </c>
    </row>
    <row r="61317" spans="1:5" x14ac:dyDescent="0.25">
      <c r="A61317">
        <v>818896212</v>
      </c>
      <c r="B61317" t="s">
        <v>9</v>
      </c>
      <c r="C61317" t="s">
        <v>32</v>
      </c>
      <c r="D61317" t="s">
        <v>228</v>
      </c>
      <c r="E61317" s="7">
        <v>44531</v>
      </c>
    </row>
    <row r="61318" spans="1:5" x14ac:dyDescent="0.25">
      <c r="A61318">
        <v>819521832</v>
      </c>
      <c r="B61318" t="s">
        <v>9</v>
      </c>
      <c r="C61318" t="s">
        <v>32</v>
      </c>
      <c r="D61318" t="s">
        <v>228</v>
      </c>
      <c r="E61318" s="7">
        <v>44531</v>
      </c>
    </row>
    <row r="61319" spans="1:5" x14ac:dyDescent="0.25">
      <c r="A61319">
        <v>820608542</v>
      </c>
      <c r="B61319" t="s">
        <v>9</v>
      </c>
      <c r="C61319" t="s">
        <v>32</v>
      </c>
      <c r="D61319" t="s">
        <v>228</v>
      </c>
      <c r="E61319" s="7">
        <v>44531</v>
      </c>
    </row>
    <row r="61320" spans="1:5" x14ac:dyDescent="0.25">
      <c r="A61320">
        <v>820654242</v>
      </c>
      <c r="B61320" t="s">
        <v>9</v>
      </c>
      <c r="C61320" t="s">
        <v>32</v>
      </c>
      <c r="D61320" t="s">
        <v>228</v>
      </c>
      <c r="E61320" s="7">
        <v>44531</v>
      </c>
    </row>
    <row r="61321" spans="1:5" x14ac:dyDescent="0.25">
      <c r="A61321">
        <v>821172152</v>
      </c>
      <c r="B61321" t="s">
        <v>9</v>
      </c>
      <c r="C61321" t="s">
        <v>32</v>
      </c>
      <c r="D61321" t="s">
        <v>228</v>
      </c>
      <c r="E61321" s="7">
        <v>44531</v>
      </c>
    </row>
    <row r="61322" spans="1:5" x14ac:dyDescent="0.25">
      <c r="A61322">
        <v>821345472</v>
      </c>
      <c r="B61322" t="s">
        <v>9</v>
      </c>
      <c r="C61322" t="s">
        <v>32</v>
      </c>
      <c r="D61322" t="s">
        <v>228</v>
      </c>
      <c r="E61322" s="7">
        <v>44531</v>
      </c>
    </row>
    <row r="61323" spans="1:5" x14ac:dyDescent="0.25">
      <c r="A61323">
        <v>821566002</v>
      </c>
      <c r="B61323" t="s">
        <v>9</v>
      </c>
      <c r="C61323" t="s">
        <v>32</v>
      </c>
      <c r="D61323" t="s">
        <v>228</v>
      </c>
      <c r="E61323" s="7">
        <v>44531</v>
      </c>
    </row>
    <row r="61324" spans="1:5" x14ac:dyDescent="0.25">
      <c r="A61324">
        <v>821846722</v>
      </c>
      <c r="B61324" t="s">
        <v>9</v>
      </c>
      <c r="C61324" t="s">
        <v>32</v>
      </c>
      <c r="D61324" t="s">
        <v>228</v>
      </c>
      <c r="E61324" s="7">
        <v>44531</v>
      </c>
    </row>
    <row r="61325" spans="1:5" x14ac:dyDescent="0.25">
      <c r="A61325">
        <v>822387152</v>
      </c>
      <c r="B61325" t="s">
        <v>9</v>
      </c>
      <c r="C61325" t="s">
        <v>32</v>
      </c>
      <c r="D61325" t="s">
        <v>228</v>
      </c>
      <c r="E61325" s="7">
        <v>44531</v>
      </c>
    </row>
    <row r="61326" spans="1:5" x14ac:dyDescent="0.25">
      <c r="A61326">
        <v>823025122</v>
      </c>
      <c r="B61326" t="s">
        <v>9</v>
      </c>
      <c r="C61326" t="s">
        <v>32</v>
      </c>
      <c r="D61326" t="s">
        <v>228</v>
      </c>
      <c r="E61326" s="7">
        <v>44531</v>
      </c>
    </row>
    <row r="61327" spans="1:5" x14ac:dyDescent="0.25">
      <c r="A61327">
        <v>823664362</v>
      </c>
      <c r="B61327" t="s">
        <v>9</v>
      </c>
      <c r="C61327" t="s">
        <v>32</v>
      </c>
      <c r="D61327" t="s">
        <v>228</v>
      </c>
      <c r="E61327" s="7">
        <v>44531</v>
      </c>
    </row>
    <row r="61328" spans="1:5" x14ac:dyDescent="0.25">
      <c r="A61328">
        <v>824524572</v>
      </c>
      <c r="B61328" t="s">
        <v>9</v>
      </c>
      <c r="C61328" t="s">
        <v>32</v>
      </c>
      <c r="D61328" t="s">
        <v>228</v>
      </c>
      <c r="E61328" s="7">
        <v>44531</v>
      </c>
    </row>
    <row r="61329" spans="1:5" x14ac:dyDescent="0.25">
      <c r="A61329">
        <v>824584192</v>
      </c>
      <c r="B61329" t="s">
        <v>9</v>
      </c>
      <c r="C61329" t="s">
        <v>32</v>
      </c>
      <c r="D61329" t="s">
        <v>228</v>
      </c>
      <c r="E61329" s="7">
        <v>44531</v>
      </c>
    </row>
    <row r="61330" spans="1:5" x14ac:dyDescent="0.25">
      <c r="A61330">
        <v>824641382</v>
      </c>
      <c r="B61330" t="s">
        <v>9</v>
      </c>
      <c r="C61330" t="s">
        <v>32</v>
      </c>
      <c r="D61330" t="s">
        <v>228</v>
      </c>
      <c r="E61330" s="7">
        <v>44531</v>
      </c>
    </row>
    <row r="61331" spans="1:5" x14ac:dyDescent="0.25">
      <c r="A61331">
        <v>826492872</v>
      </c>
      <c r="B61331" t="s">
        <v>9</v>
      </c>
      <c r="C61331" t="s">
        <v>32</v>
      </c>
      <c r="D61331" t="s">
        <v>228</v>
      </c>
      <c r="E61331" s="7">
        <v>44531</v>
      </c>
    </row>
    <row r="61332" spans="1:5" x14ac:dyDescent="0.25">
      <c r="A61332">
        <v>826864052</v>
      </c>
      <c r="B61332" t="s">
        <v>9</v>
      </c>
      <c r="C61332" t="s">
        <v>32</v>
      </c>
      <c r="D61332" t="s">
        <v>228</v>
      </c>
      <c r="E61332" s="7">
        <v>44531</v>
      </c>
    </row>
    <row r="61333" spans="1:5" x14ac:dyDescent="0.25">
      <c r="A61333">
        <v>827180092</v>
      </c>
      <c r="B61333" t="s">
        <v>9</v>
      </c>
      <c r="C61333" t="s">
        <v>32</v>
      </c>
      <c r="D61333" t="s">
        <v>228</v>
      </c>
      <c r="E61333" s="7">
        <v>44531</v>
      </c>
    </row>
    <row r="61334" spans="1:5" x14ac:dyDescent="0.25">
      <c r="A61334">
        <v>827308552</v>
      </c>
      <c r="B61334" t="s">
        <v>9</v>
      </c>
      <c r="C61334" t="s">
        <v>32</v>
      </c>
      <c r="D61334" t="s">
        <v>228</v>
      </c>
      <c r="E61334" s="7">
        <v>44531</v>
      </c>
    </row>
    <row r="61335" spans="1:5" x14ac:dyDescent="0.25">
      <c r="A61335">
        <v>827678252</v>
      </c>
      <c r="B61335" t="s">
        <v>9</v>
      </c>
      <c r="C61335" t="s">
        <v>32</v>
      </c>
      <c r="D61335" t="s">
        <v>228</v>
      </c>
      <c r="E61335" s="7">
        <v>44531</v>
      </c>
    </row>
    <row r="61336" spans="1:5" x14ac:dyDescent="0.25">
      <c r="A61336">
        <v>827784532</v>
      </c>
      <c r="B61336" t="s">
        <v>9</v>
      </c>
      <c r="C61336" t="s">
        <v>32</v>
      </c>
      <c r="D61336" t="s">
        <v>228</v>
      </c>
      <c r="E61336" s="7">
        <v>44531</v>
      </c>
    </row>
    <row r="61337" spans="1:5" x14ac:dyDescent="0.25">
      <c r="A61337">
        <v>827815462</v>
      </c>
      <c r="B61337" t="s">
        <v>9</v>
      </c>
      <c r="C61337" t="s">
        <v>32</v>
      </c>
      <c r="D61337" t="s">
        <v>228</v>
      </c>
      <c r="E61337" s="7">
        <v>44531</v>
      </c>
    </row>
    <row r="61338" spans="1:5" x14ac:dyDescent="0.25">
      <c r="A61338">
        <v>827835072</v>
      </c>
      <c r="B61338" t="s">
        <v>9</v>
      </c>
      <c r="C61338" t="s">
        <v>32</v>
      </c>
      <c r="D61338" t="s">
        <v>228</v>
      </c>
      <c r="E61338" s="7">
        <v>44531</v>
      </c>
    </row>
    <row r="61339" spans="1:5" x14ac:dyDescent="0.25">
      <c r="A61339">
        <v>828255002</v>
      </c>
      <c r="B61339" t="s">
        <v>9</v>
      </c>
      <c r="C61339" t="s">
        <v>32</v>
      </c>
      <c r="D61339" t="s">
        <v>228</v>
      </c>
      <c r="E61339" s="7">
        <v>44531</v>
      </c>
    </row>
    <row r="61340" spans="1:5" x14ac:dyDescent="0.25">
      <c r="A61340">
        <v>860845202</v>
      </c>
      <c r="B61340" t="s">
        <v>9</v>
      </c>
      <c r="C61340" t="s">
        <v>32</v>
      </c>
      <c r="D61340" t="s">
        <v>228</v>
      </c>
      <c r="E61340" s="7">
        <v>44531</v>
      </c>
    </row>
    <row r="61341" spans="1:5" x14ac:dyDescent="0.25">
      <c r="A61341">
        <v>864554342</v>
      </c>
      <c r="B61341" t="s">
        <v>9</v>
      </c>
      <c r="C61341" t="s">
        <v>32</v>
      </c>
      <c r="D61341" t="s">
        <v>228</v>
      </c>
      <c r="E61341" s="7">
        <v>44531</v>
      </c>
    </row>
    <row r="61342" spans="1:5" x14ac:dyDescent="0.25">
      <c r="A61342">
        <v>865953062</v>
      </c>
      <c r="B61342" t="s">
        <v>9</v>
      </c>
      <c r="C61342" t="s">
        <v>32</v>
      </c>
      <c r="D61342" t="s">
        <v>228</v>
      </c>
      <c r="E61342" s="7">
        <v>44531</v>
      </c>
    </row>
    <row r="61343" spans="1:5" x14ac:dyDescent="0.25">
      <c r="A61343">
        <v>870309902</v>
      </c>
      <c r="B61343" t="s">
        <v>9</v>
      </c>
      <c r="C61343" t="s">
        <v>32</v>
      </c>
      <c r="D61343" t="s">
        <v>228</v>
      </c>
      <c r="E61343" s="7">
        <v>44531</v>
      </c>
    </row>
    <row r="61344" spans="1:5" x14ac:dyDescent="0.25">
      <c r="A61344">
        <v>881737272</v>
      </c>
      <c r="B61344" t="s">
        <v>9</v>
      </c>
      <c r="C61344" t="s">
        <v>32</v>
      </c>
      <c r="D61344" t="s">
        <v>228</v>
      </c>
      <c r="E61344" s="7">
        <v>44531</v>
      </c>
    </row>
    <row r="61345" spans="1:5" x14ac:dyDescent="0.25">
      <c r="A61345">
        <v>883625412</v>
      </c>
      <c r="B61345" t="s">
        <v>9</v>
      </c>
      <c r="C61345" t="s">
        <v>32</v>
      </c>
      <c r="D61345" t="s">
        <v>228</v>
      </c>
      <c r="E61345" s="7">
        <v>44531</v>
      </c>
    </row>
    <row r="61346" spans="1:5" x14ac:dyDescent="0.25">
      <c r="A61346">
        <v>888481192</v>
      </c>
      <c r="B61346" t="s">
        <v>9</v>
      </c>
      <c r="C61346" t="s">
        <v>32</v>
      </c>
      <c r="D61346" t="s">
        <v>228</v>
      </c>
      <c r="E61346" s="7">
        <v>44531</v>
      </c>
    </row>
    <row r="61347" spans="1:5" x14ac:dyDescent="0.25">
      <c r="A61347">
        <v>899035372</v>
      </c>
      <c r="B61347" t="s">
        <v>9</v>
      </c>
      <c r="C61347" t="s">
        <v>32</v>
      </c>
      <c r="D61347" t="s">
        <v>228</v>
      </c>
      <c r="E61347" s="7">
        <v>44531</v>
      </c>
    </row>
    <row r="61348" spans="1:5" x14ac:dyDescent="0.25">
      <c r="A61348">
        <v>911668491</v>
      </c>
      <c r="B61348" t="s">
        <v>9</v>
      </c>
      <c r="C61348" t="s">
        <v>32</v>
      </c>
      <c r="D61348" t="s">
        <v>228</v>
      </c>
      <c r="E61348" s="7">
        <v>44531</v>
      </c>
    </row>
    <row r="61349" spans="1:5" x14ac:dyDescent="0.25">
      <c r="A61349">
        <v>911669145</v>
      </c>
      <c r="B61349" t="s">
        <v>9</v>
      </c>
      <c r="C61349" t="s">
        <v>32</v>
      </c>
      <c r="D61349" t="s">
        <v>228</v>
      </c>
      <c r="E61349" s="7">
        <v>44531</v>
      </c>
    </row>
    <row r="61350" spans="1:5" x14ac:dyDescent="0.25">
      <c r="A61350">
        <v>911878801</v>
      </c>
      <c r="B61350" t="s">
        <v>9</v>
      </c>
      <c r="C61350" t="s">
        <v>32</v>
      </c>
      <c r="D61350" t="s">
        <v>228</v>
      </c>
      <c r="E61350" s="7">
        <v>44531</v>
      </c>
    </row>
    <row r="61351" spans="1:5" x14ac:dyDescent="0.25">
      <c r="A61351">
        <v>911979780</v>
      </c>
      <c r="B61351" t="s">
        <v>9</v>
      </c>
      <c r="C61351" t="s">
        <v>32</v>
      </c>
      <c r="D61351" t="s">
        <v>228</v>
      </c>
      <c r="E61351" s="7">
        <v>44531</v>
      </c>
    </row>
    <row r="61352" spans="1:5" x14ac:dyDescent="0.25">
      <c r="A61352">
        <v>912103137</v>
      </c>
      <c r="B61352" t="s">
        <v>9</v>
      </c>
      <c r="C61352" t="s">
        <v>32</v>
      </c>
      <c r="D61352" t="s">
        <v>228</v>
      </c>
      <c r="E61352" s="7">
        <v>44531</v>
      </c>
    </row>
    <row r="61353" spans="1:5" x14ac:dyDescent="0.25">
      <c r="A61353">
        <v>912278514</v>
      </c>
      <c r="B61353" t="s">
        <v>9</v>
      </c>
      <c r="C61353" t="s">
        <v>32</v>
      </c>
      <c r="D61353" t="s">
        <v>228</v>
      </c>
      <c r="E61353" s="7">
        <v>44531</v>
      </c>
    </row>
    <row r="61354" spans="1:5" x14ac:dyDescent="0.25">
      <c r="A61354">
        <v>912282333</v>
      </c>
      <c r="B61354" t="s">
        <v>9</v>
      </c>
      <c r="C61354" t="s">
        <v>32</v>
      </c>
      <c r="D61354" t="s">
        <v>228</v>
      </c>
      <c r="E61354" s="7">
        <v>44531</v>
      </c>
    </row>
    <row r="61355" spans="1:5" x14ac:dyDescent="0.25">
      <c r="A61355">
        <v>912311112</v>
      </c>
      <c r="B61355" t="s">
        <v>9</v>
      </c>
      <c r="C61355" t="s">
        <v>32</v>
      </c>
      <c r="D61355" t="s">
        <v>228</v>
      </c>
      <c r="E61355" s="7">
        <v>44531</v>
      </c>
    </row>
    <row r="61356" spans="1:5" x14ac:dyDescent="0.25">
      <c r="A61356">
        <v>912311600</v>
      </c>
      <c r="B61356" t="s">
        <v>9</v>
      </c>
      <c r="C61356" t="s">
        <v>32</v>
      </c>
      <c r="D61356" t="s">
        <v>228</v>
      </c>
      <c r="E61356" s="7">
        <v>44531</v>
      </c>
    </row>
    <row r="61357" spans="1:5" x14ac:dyDescent="0.25">
      <c r="A61357">
        <v>912408868</v>
      </c>
      <c r="B61357" t="s">
        <v>9</v>
      </c>
      <c r="C61357" t="s">
        <v>32</v>
      </c>
      <c r="D61357" t="s">
        <v>228</v>
      </c>
      <c r="E61357" s="7">
        <v>44531</v>
      </c>
    </row>
    <row r="61358" spans="1:5" x14ac:dyDescent="0.25">
      <c r="A61358">
        <v>912443701</v>
      </c>
      <c r="B61358" t="s">
        <v>9</v>
      </c>
      <c r="C61358" t="s">
        <v>32</v>
      </c>
      <c r="D61358" t="s">
        <v>228</v>
      </c>
      <c r="E61358" s="7">
        <v>44531</v>
      </c>
    </row>
    <row r="61359" spans="1:5" x14ac:dyDescent="0.25">
      <c r="A61359">
        <v>912498158</v>
      </c>
      <c r="B61359" t="s">
        <v>9</v>
      </c>
      <c r="C61359" t="s">
        <v>32</v>
      </c>
      <c r="D61359" t="s">
        <v>228</v>
      </c>
      <c r="E61359" s="7">
        <v>44531</v>
      </c>
    </row>
    <row r="61360" spans="1:5" x14ac:dyDescent="0.25">
      <c r="A61360">
        <v>912637905</v>
      </c>
      <c r="B61360" t="s">
        <v>9</v>
      </c>
      <c r="C61360" t="s">
        <v>32</v>
      </c>
      <c r="D61360" t="s">
        <v>228</v>
      </c>
      <c r="E61360" s="7">
        <v>44531</v>
      </c>
    </row>
    <row r="61361" spans="1:5" x14ac:dyDescent="0.25">
      <c r="A61361">
        <v>912655253</v>
      </c>
      <c r="B61361" t="s">
        <v>9</v>
      </c>
      <c r="C61361" t="s">
        <v>32</v>
      </c>
      <c r="D61361" t="s">
        <v>228</v>
      </c>
      <c r="E61361" s="7">
        <v>44531</v>
      </c>
    </row>
    <row r="61362" spans="1:5" x14ac:dyDescent="0.25">
      <c r="A61362">
        <v>912798054</v>
      </c>
      <c r="B61362" t="s">
        <v>9</v>
      </c>
      <c r="C61362" t="s">
        <v>32</v>
      </c>
      <c r="D61362" t="s">
        <v>228</v>
      </c>
      <c r="E61362" s="7">
        <v>44531</v>
      </c>
    </row>
    <row r="61363" spans="1:5" x14ac:dyDescent="0.25">
      <c r="A61363">
        <v>912883221</v>
      </c>
      <c r="B61363" t="s">
        <v>9</v>
      </c>
      <c r="C61363" t="s">
        <v>32</v>
      </c>
      <c r="D61363" t="s">
        <v>228</v>
      </c>
      <c r="E61363" s="7">
        <v>44531</v>
      </c>
    </row>
    <row r="61364" spans="1:5" x14ac:dyDescent="0.25">
      <c r="A61364">
        <v>913421051</v>
      </c>
      <c r="B61364" t="s">
        <v>9</v>
      </c>
      <c r="C61364" t="s">
        <v>32</v>
      </c>
      <c r="D61364" t="s">
        <v>228</v>
      </c>
      <c r="E61364" s="7">
        <v>44531</v>
      </c>
    </row>
    <row r="61365" spans="1:5" x14ac:dyDescent="0.25">
      <c r="A61365">
        <v>913479955</v>
      </c>
      <c r="B61365" t="s">
        <v>9</v>
      </c>
      <c r="C61365" t="s">
        <v>32</v>
      </c>
      <c r="D61365" t="s">
        <v>228</v>
      </c>
      <c r="E61365" s="7">
        <v>44531</v>
      </c>
    </row>
    <row r="61366" spans="1:5" x14ac:dyDescent="0.25">
      <c r="A61366">
        <v>913628721</v>
      </c>
      <c r="B61366" t="s">
        <v>9</v>
      </c>
      <c r="C61366" t="s">
        <v>32</v>
      </c>
      <c r="D61366" t="s">
        <v>228</v>
      </c>
      <c r="E61366" s="7">
        <v>44531</v>
      </c>
    </row>
    <row r="61367" spans="1:5" x14ac:dyDescent="0.25">
      <c r="A61367">
        <v>913723724</v>
      </c>
      <c r="B61367" t="s">
        <v>9</v>
      </c>
      <c r="C61367" t="s">
        <v>32</v>
      </c>
      <c r="D61367" t="s">
        <v>228</v>
      </c>
      <c r="E61367" s="7">
        <v>44531</v>
      </c>
    </row>
    <row r="61368" spans="1:5" x14ac:dyDescent="0.25">
      <c r="A61368">
        <v>913738411</v>
      </c>
      <c r="B61368" t="s">
        <v>9</v>
      </c>
      <c r="C61368" t="s">
        <v>32</v>
      </c>
      <c r="D61368" t="s">
        <v>228</v>
      </c>
      <c r="E61368" s="7">
        <v>44531</v>
      </c>
    </row>
    <row r="61369" spans="1:5" x14ac:dyDescent="0.25">
      <c r="A61369">
        <v>913753208</v>
      </c>
      <c r="B61369" t="s">
        <v>9</v>
      </c>
      <c r="C61369" t="s">
        <v>32</v>
      </c>
      <c r="D61369" t="s">
        <v>228</v>
      </c>
      <c r="E61369" s="7">
        <v>44531</v>
      </c>
    </row>
    <row r="61370" spans="1:5" x14ac:dyDescent="0.25">
      <c r="A61370">
        <v>913925815</v>
      </c>
      <c r="B61370" t="s">
        <v>9</v>
      </c>
      <c r="C61370" t="s">
        <v>32</v>
      </c>
      <c r="D61370" t="s">
        <v>228</v>
      </c>
      <c r="E61370" s="7">
        <v>44531</v>
      </c>
    </row>
    <row r="61371" spans="1:5" x14ac:dyDescent="0.25">
      <c r="A61371">
        <v>914037611</v>
      </c>
      <c r="B61371" t="s">
        <v>9</v>
      </c>
      <c r="C61371" t="s">
        <v>32</v>
      </c>
      <c r="D61371" t="s">
        <v>228</v>
      </c>
      <c r="E61371" s="7">
        <v>44531</v>
      </c>
    </row>
    <row r="61372" spans="1:5" x14ac:dyDescent="0.25">
      <c r="A61372">
        <v>914091489</v>
      </c>
      <c r="B61372" t="s">
        <v>9</v>
      </c>
      <c r="C61372" t="s">
        <v>32</v>
      </c>
      <c r="D61372" t="s">
        <v>228</v>
      </c>
      <c r="E61372" s="7">
        <v>44531</v>
      </c>
    </row>
    <row r="61373" spans="1:5" x14ac:dyDescent="0.25">
      <c r="A61373">
        <v>914194644</v>
      </c>
      <c r="B61373" t="s">
        <v>9</v>
      </c>
      <c r="C61373" t="s">
        <v>32</v>
      </c>
      <c r="D61373" t="s">
        <v>228</v>
      </c>
      <c r="E61373" s="7">
        <v>44531</v>
      </c>
    </row>
    <row r="61374" spans="1:5" x14ac:dyDescent="0.25">
      <c r="A61374">
        <v>914205557</v>
      </c>
      <c r="B61374" t="s">
        <v>9</v>
      </c>
      <c r="C61374" t="s">
        <v>32</v>
      </c>
      <c r="D61374" t="s">
        <v>228</v>
      </c>
      <c r="E61374" s="7">
        <v>44531</v>
      </c>
    </row>
    <row r="61375" spans="1:5" x14ac:dyDescent="0.25">
      <c r="A61375">
        <v>914372518</v>
      </c>
      <c r="B61375" t="s">
        <v>9</v>
      </c>
      <c r="C61375" t="s">
        <v>32</v>
      </c>
      <c r="D61375" t="s">
        <v>228</v>
      </c>
      <c r="E61375" s="7">
        <v>44531</v>
      </c>
    </row>
    <row r="61376" spans="1:5" x14ac:dyDescent="0.25">
      <c r="A61376">
        <v>914830346</v>
      </c>
      <c r="B61376" t="s">
        <v>9</v>
      </c>
      <c r="C61376" t="s">
        <v>32</v>
      </c>
      <c r="D61376" t="s">
        <v>228</v>
      </c>
      <c r="E61376" s="7">
        <v>44531</v>
      </c>
    </row>
    <row r="61377" spans="1:5" x14ac:dyDescent="0.25">
      <c r="A61377">
        <v>914934141</v>
      </c>
      <c r="B61377" t="s">
        <v>9</v>
      </c>
      <c r="C61377" t="s">
        <v>32</v>
      </c>
      <c r="D61377" t="s">
        <v>228</v>
      </c>
      <c r="E61377" s="7">
        <v>44531</v>
      </c>
    </row>
    <row r="61378" spans="1:5" x14ac:dyDescent="0.25">
      <c r="A61378">
        <v>914934850</v>
      </c>
      <c r="B61378" t="s">
        <v>9</v>
      </c>
      <c r="C61378" t="s">
        <v>32</v>
      </c>
      <c r="D61378" t="s">
        <v>228</v>
      </c>
      <c r="E61378" s="7">
        <v>44531</v>
      </c>
    </row>
    <row r="61379" spans="1:5" x14ac:dyDescent="0.25">
      <c r="A61379">
        <v>915130933</v>
      </c>
      <c r="B61379" t="s">
        <v>9</v>
      </c>
      <c r="C61379" t="s">
        <v>32</v>
      </c>
      <c r="D61379" t="s">
        <v>228</v>
      </c>
      <c r="E61379" s="7">
        <v>44531</v>
      </c>
    </row>
    <row r="61380" spans="1:5" x14ac:dyDescent="0.25">
      <c r="A61380">
        <v>915218229</v>
      </c>
      <c r="B61380" t="s">
        <v>9</v>
      </c>
      <c r="C61380" t="s">
        <v>32</v>
      </c>
      <c r="D61380" t="s">
        <v>228</v>
      </c>
      <c r="E61380" s="7">
        <v>44531</v>
      </c>
    </row>
    <row r="61381" spans="1:5" x14ac:dyDescent="0.25">
      <c r="A61381">
        <v>915318169</v>
      </c>
      <c r="B61381" t="s">
        <v>9</v>
      </c>
      <c r="C61381" t="s">
        <v>32</v>
      </c>
      <c r="D61381" t="s">
        <v>228</v>
      </c>
      <c r="E61381" s="7">
        <v>44531</v>
      </c>
    </row>
    <row r="61382" spans="1:5" x14ac:dyDescent="0.25">
      <c r="A61382">
        <v>915349870</v>
      </c>
      <c r="B61382" t="s">
        <v>9</v>
      </c>
      <c r="C61382" t="s">
        <v>32</v>
      </c>
      <c r="D61382" t="s">
        <v>228</v>
      </c>
      <c r="E61382" s="7">
        <v>44531</v>
      </c>
    </row>
    <row r="61383" spans="1:5" x14ac:dyDescent="0.25">
      <c r="A61383">
        <v>915528740</v>
      </c>
      <c r="B61383" t="s">
        <v>9</v>
      </c>
      <c r="C61383" t="s">
        <v>32</v>
      </c>
      <c r="D61383" t="s">
        <v>228</v>
      </c>
      <c r="E61383" s="7">
        <v>44531</v>
      </c>
    </row>
    <row r="61384" spans="1:5" x14ac:dyDescent="0.25">
      <c r="A61384">
        <v>915542980</v>
      </c>
      <c r="B61384" t="s">
        <v>9</v>
      </c>
      <c r="C61384" t="s">
        <v>32</v>
      </c>
      <c r="D61384" t="s">
        <v>228</v>
      </c>
      <c r="E61384" s="7">
        <v>44531</v>
      </c>
    </row>
    <row r="61385" spans="1:5" x14ac:dyDescent="0.25">
      <c r="A61385">
        <v>915625541</v>
      </c>
      <c r="B61385" t="s">
        <v>9</v>
      </c>
      <c r="C61385" t="s">
        <v>32</v>
      </c>
      <c r="D61385" t="s">
        <v>228</v>
      </c>
      <c r="E61385" s="7">
        <v>44531</v>
      </c>
    </row>
    <row r="61386" spans="1:5" x14ac:dyDescent="0.25">
      <c r="A61386">
        <v>915790550</v>
      </c>
      <c r="B61386" t="s">
        <v>9</v>
      </c>
      <c r="C61386" t="s">
        <v>32</v>
      </c>
      <c r="D61386" t="s">
        <v>228</v>
      </c>
      <c r="E61386" s="7">
        <v>44531</v>
      </c>
    </row>
    <row r="61387" spans="1:5" x14ac:dyDescent="0.25">
      <c r="A61387">
        <v>915904262</v>
      </c>
      <c r="B61387" t="s">
        <v>9</v>
      </c>
      <c r="C61387" t="s">
        <v>32</v>
      </c>
      <c r="D61387" t="s">
        <v>228</v>
      </c>
      <c r="E61387" s="7">
        <v>44531</v>
      </c>
    </row>
    <row r="61388" spans="1:5" x14ac:dyDescent="0.25">
      <c r="A61388">
        <v>916005814</v>
      </c>
      <c r="B61388" t="s">
        <v>9</v>
      </c>
      <c r="C61388" t="s">
        <v>32</v>
      </c>
      <c r="D61388" t="s">
        <v>228</v>
      </c>
      <c r="E61388" s="7">
        <v>44531</v>
      </c>
    </row>
    <row r="61389" spans="1:5" x14ac:dyDescent="0.25">
      <c r="A61389">
        <v>916006195</v>
      </c>
      <c r="B61389" t="s">
        <v>9</v>
      </c>
      <c r="C61389" t="s">
        <v>32</v>
      </c>
      <c r="D61389" t="s">
        <v>228</v>
      </c>
      <c r="E61389" s="7">
        <v>44531</v>
      </c>
    </row>
    <row r="61390" spans="1:5" x14ac:dyDescent="0.25">
      <c r="A61390">
        <v>916174918</v>
      </c>
      <c r="B61390" t="s">
        <v>9</v>
      </c>
      <c r="C61390" t="s">
        <v>32</v>
      </c>
      <c r="D61390" t="s">
        <v>228</v>
      </c>
      <c r="E61390" s="7">
        <v>44531</v>
      </c>
    </row>
    <row r="61391" spans="1:5" x14ac:dyDescent="0.25">
      <c r="A61391">
        <v>916330782</v>
      </c>
      <c r="B61391" t="s">
        <v>9</v>
      </c>
      <c r="C61391" t="s">
        <v>32</v>
      </c>
      <c r="D61391" t="s">
        <v>228</v>
      </c>
      <c r="E61391" s="7">
        <v>44531</v>
      </c>
    </row>
    <row r="61392" spans="1:5" x14ac:dyDescent="0.25">
      <c r="A61392">
        <v>916527497</v>
      </c>
      <c r="B61392" t="s">
        <v>9</v>
      </c>
      <c r="C61392" t="s">
        <v>32</v>
      </c>
      <c r="D61392" t="s">
        <v>228</v>
      </c>
      <c r="E61392" s="7">
        <v>44531</v>
      </c>
    </row>
    <row r="61393" spans="1:5" x14ac:dyDescent="0.25">
      <c r="A61393">
        <v>916654693</v>
      </c>
      <c r="B61393" t="s">
        <v>9</v>
      </c>
      <c r="C61393" t="s">
        <v>32</v>
      </c>
      <c r="D61393" t="s">
        <v>228</v>
      </c>
      <c r="E61393" s="7">
        <v>44531</v>
      </c>
    </row>
    <row r="61394" spans="1:5" x14ac:dyDescent="0.25">
      <c r="A61394">
        <v>916733089</v>
      </c>
      <c r="B61394" t="s">
        <v>9</v>
      </c>
      <c r="C61394" t="s">
        <v>32</v>
      </c>
      <c r="D61394" t="s">
        <v>228</v>
      </c>
      <c r="E61394" s="7">
        <v>44531</v>
      </c>
    </row>
    <row r="61395" spans="1:5" x14ac:dyDescent="0.25">
      <c r="A61395">
        <v>916790651</v>
      </c>
      <c r="B61395" t="s">
        <v>9</v>
      </c>
      <c r="C61395" t="s">
        <v>32</v>
      </c>
      <c r="D61395" t="s">
        <v>228</v>
      </c>
      <c r="E61395" s="7">
        <v>44531</v>
      </c>
    </row>
    <row r="61396" spans="1:5" x14ac:dyDescent="0.25">
      <c r="A61396">
        <v>916842023</v>
      </c>
      <c r="B61396" t="s">
        <v>9</v>
      </c>
      <c r="C61396" t="s">
        <v>32</v>
      </c>
      <c r="D61396" t="s">
        <v>228</v>
      </c>
      <c r="E61396" s="7">
        <v>44531</v>
      </c>
    </row>
    <row r="61397" spans="1:5" x14ac:dyDescent="0.25">
      <c r="A61397">
        <v>916905068</v>
      </c>
      <c r="B61397" t="s">
        <v>9</v>
      </c>
      <c r="C61397" t="s">
        <v>32</v>
      </c>
      <c r="D61397" t="s">
        <v>228</v>
      </c>
      <c r="E61397" s="7">
        <v>44531</v>
      </c>
    </row>
    <row r="61398" spans="1:5" x14ac:dyDescent="0.25">
      <c r="A61398">
        <v>916946937</v>
      </c>
      <c r="B61398" t="s">
        <v>9</v>
      </c>
      <c r="C61398" t="s">
        <v>32</v>
      </c>
      <c r="D61398" t="s">
        <v>228</v>
      </c>
      <c r="E61398" s="7">
        <v>44531</v>
      </c>
    </row>
    <row r="61399" spans="1:5" x14ac:dyDescent="0.25">
      <c r="A61399">
        <v>917395179</v>
      </c>
      <c r="B61399" t="s">
        <v>9</v>
      </c>
      <c r="C61399" t="s">
        <v>32</v>
      </c>
      <c r="D61399" t="s">
        <v>228</v>
      </c>
      <c r="E61399" s="7">
        <v>44531</v>
      </c>
    </row>
    <row r="61400" spans="1:5" x14ac:dyDescent="0.25">
      <c r="A61400">
        <v>917413002</v>
      </c>
      <c r="B61400" t="s">
        <v>9</v>
      </c>
      <c r="C61400" t="s">
        <v>32</v>
      </c>
      <c r="D61400" t="s">
        <v>228</v>
      </c>
      <c r="E61400" s="7">
        <v>44531</v>
      </c>
    </row>
    <row r="61401" spans="1:5" x14ac:dyDescent="0.25">
      <c r="A61401">
        <v>917516774</v>
      </c>
      <c r="B61401" t="s">
        <v>9</v>
      </c>
      <c r="C61401" t="s">
        <v>32</v>
      </c>
      <c r="D61401" t="s">
        <v>228</v>
      </c>
      <c r="E61401" s="7">
        <v>44531</v>
      </c>
    </row>
    <row r="61402" spans="1:5" x14ac:dyDescent="0.25">
      <c r="A61402">
        <v>917534209</v>
      </c>
      <c r="B61402" t="s">
        <v>9</v>
      </c>
      <c r="C61402" t="s">
        <v>32</v>
      </c>
      <c r="D61402" t="s">
        <v>228</v>
      </c>
      <c r="E61402" s="7">
        <v>44531</v>
      </c>
    </row>
    <row r="61403" spans="1:5" x14ac:dyDescent="0.25">
      <c r="A61403">
        <v>917596417</v>
      </c>
      <c r="B61403" t="s">
        <v>9</v>
      </c>
      <c r="C61403" t="s">
        <v>32</v>
      </c>
      <c r="D61403" t="s">
        <v>228</v>
      </c>
      <c r="E61403" s="7">
        <v>44531</v>
      </c>
    </row>
    <row r="61404" spans="1:5" x14ac:dyDescent="0.25">
      <c r="A61404">
        <v>917699925</v>
      </c>
      <c r="B61404" t="s">
        <v>9</v>
      </c>
      <c r="C61404" t="s">
        <v>32</v>
      </c>
      <c r="D61404" t="s">
        <v>228</v>
      </c>
      <c r="E61404" s="7">
        <v>44531</v>
      </c>
    </row>
    <row r="61405" spans="1:5" x14ac:dyDescent="0.25">
      <c r="A61405">
        <v>917701598</v>
      </c>
      <c r="B61405" t="s">
        <v>9</v>
      </c>
      <c r="C61405" t="s">
        <v>32</v>
      </c>
      <c r="D61405" t="s">
        <v>228</v>
      </c>
      <c r="E61405" s="7">
        <v>44531</v>
      </c>
    </row>
    <row r="61406" spans="1:5" x14ac:dyDescent="0.25">
      <c r="A61406">
        <v>917772347</v>
      </c>
      <c r="B61406" t="s">
        <v>9</v>
      </c>
      <c r="C61406" t="s">
        <v>32</v>
      </c>
      <c r="D61406" t="s">
        <v>228</v>
      </c>
      <c r="E61406" s="7">
        <v>44531</v>
      </c>
    </row>
    <row r="61407" spans="1:5" x14ac:dyDescent="0.25">
      <c r="A61407">
        <v>917790493</v>
      </c>
      <c r="B61407" t="s">
        <v>9</v>
      </c>
      <c r="C61407" t="s">
        <v>32</v>
      </c>
      <c r="D61407" t="s">
        <v>228</v>
      </c>
      <c r="E61407" s="7">
        <v>44531</v>
      </c>
    </row>
    <row r="61408" spans="1:5" x14ac:dyDescent="0.25">
      <c r="A61408">
        <v>917804265</v>
      </c>
      <c r="B61408" t="s">
        <v>9</v>
      </c>
      <c r="C61408" t="s">
        <v>32</v>
      </c>
      <c r="D61408" t="s">
        <v>228</v>
      </c>
      <c r="E61408" s="7">
        <v>44531</v>
      </c>
    </row>
    <row r="61409" spans="1:5" x14ac:dyDescent="0.25">
      <c r="A61409">
        <v>917886660</v>
      </c>
      <c r="B61409" t="s">
        <v>9</v>
      </c>
      <c r="C61409" t="s">
        <v>32</v>
      </c>
      <c r="D61409" t="s">
        <v>228</v>
      </c>
      <c r="E61409" s="7">
        <v>44531</v>
      </c>
    </row>
    <row r="61410" spans="1:5" x14ac:dyDescent="0.25">
      <c r="A61410">
        <v>917907897</v>
      </c>
      <c r="B61410" t="s">
        <v>9</v>
      </c>
      <c r="C61410" t="s">
        <v>32</v>
      </c>
      <c r="D61410" t="s">
        <v>228</v>
      </c>
      <c r="E61410" s="7">
        <v>44531</v>
      </c>
    </row>
    <row r="61411" spans="1:5" x14ac:dyDescent="0.25">
      <c r="A61411">
        <v>917908710</v>
      </c>
      <c r="B61411" t="s">
        <v>9</v>
      </c>
      <c r="C61411" t="s">
        <v>32</v>
      </c>
      <c r="D61411" t="s">
        <v>228</v>
      </c>
      <c r="E61411" s="7">
        <v>44531</v>
      </c>
    </row>
    <row r="61412" spans="1:5" x14ac:dyDescent="0.25">
      <c r="A61412">
        <v>918038507</v>
      </c>
      <c r="B61412" t="s">
        <v>9</v>
      </c>
      <c r="C61412" t="s">
        <v>32</v>
      </c>
      <c r="D61412" t="s">
        <v>228</v>
      </c>
      <c r="E61412" s="7">
        <v>44531</v>
      </c>
    </row>
    <row r="61413" spans="1:5" x14ac:dyDescent="0.25">
      <c r="A61413">
        <v>918280332</v>
      </c>
      <c r="B61413" t="s">
        <v>9</v>
      </c>
      <c r="C61413" t="s">
        <v>32</v>
      </c>
      <c r="D61413" t="s">
        <v>228</v>
      </c>
      <c r="E61413" s="7">
        <v>44531</v>
      </c>
    </row>
    <row r="61414" spans="1:5" x14ac:dyDescent="0.25">
      <c r="A61414">
        <v>918282335</v>
      </c>
      <c r="B61414" t="s">
        <v>9</v>
      </c>
      <c r="C61414" t="s">
        <v>32</v>
      </c>
      <c r="D61414" t="s">
        <v>228</v>
      </c>
      <c r="E61414" s="7">
        <v>44531</v>
      </c>
    </row>
    <row r="61415" spans="1:5" x14ac:dyDescent="0.25">
      <c r="A61415">
        <v>918299297</v>
      </c>
      <c r="B61415" t="s">
        <v>9</v>
      </c>
      <c r="C61415" t="s">
        <v>32</v>
      </c>
      <c r="D61415" t="s">
        <v>228</v>
      </c>
      <c r="E61415" s="7">
        <v>44531</v>
      </c>
    </row>
    <row r="61416" spans="1:5" x14ac:dyDescent="0.25">
      <c r="A61416">
        <v>918441328</v>
      </c>
      <c r="B61416" t="s">
        <v>9</v>
      </c>
      <c r="C61416" t="s">
        <v>32</v>
      </c>
      <c r="D61416" t="s">
        <v>228</v>
      </c>
      <c r="E61416" s="7">
        <v>44531</v>
      </c>
    </row>
    <row r="61417" spans="1:5" x14ac:dyDescent="0.25">
      <c r="A61417">
        <v>918540881</v>
      </c>
      <c r="B61417" t="s">
        <v>9</v>
      </c>
      <c r="C61417" t="s">
        <v>32</v>
      </c>
      <c r="D61417" t="s">
        <v>228</v>
      </c>
      <c r="E61417" s="7">
        <v>44531</v>
      </c>
    </row>
    <row r="61418" spans="1:5" x14ac:dyDescent="0.25">
      <c r="A61418">
        <v>918750320</v>
      </c>
      <c r="B61418" t="s">
        <v>9</v>
      </c>
      <c r="C61418" t="s">
        <v>32</v>
      </c>
      <c r="D61418" t="s">
        <v>228</v>
      </c>
      <c r="E61418" s="7">
        <v>44531</v>
      </c>
    </row>
    <row r="61419" spans="1:5" x14ac:dyDescent="0.25">
      <c r="A61419">
        <v>918810382</v>
      </c>
      <c r="B61419" t="s">
        <v>9</v>
      </c>
      <c r="C61419" t="s">
        <v>32</v>
      </c>
      <c r="D61419" t="s">
        <v>228</v>
      </c>
      <c r="E61419" s="7">
        <v>44531</v>
      </c>
    </row>
    <row r="61420" spans="1:5" x14ac:dyDescent="0.25">
      <c r="A61420">
        <v>918869093</v>
      </c>
      <c r="B61420" t="s">
        <v>9</v>
      </c>
      <c r="C61420" t="s">
        <v>32</v>
      </c>
      <c r="D61420" t="s">
        <v>228</v>
      </c>
      <c r="E61420" s="7">
        <v>44531</v>
      </c>
    </row>
    <row r="61421" spans="1:5" x14ac:dyDescent="0.25">
      <c r="A61421">
        <v>918921648</v>
      </c>
      <c r="B61421" t="s">
        <v>9</v>
      </c>
      <c r="C61421" t="s">
        <v>32</v>
      </c>
      <c r="D61421" t="s">
        <v>228</v>
      </c>
      <c r="E61421" s="7">
        <v>44531</v>
      </c>
    </row>
    <row r="61422" spans="1:5" x14ac:dyDescent="0.25">
      <c r="A61422">
        <v>918940561</v>
      </c>
      <c r="B61422" t="s">
        <v>9</v>
      </c>
      <c r="C61422" t="s">
        <v>32</v>
      </c>
      <c r="D61422" t="s">
        <v>228</v>
      </c>
      <c r="E61422" s="7">
        <v>44531</v>
      </c>
    </row>
    <row r="61423" spans="1:5" x14ac:dyDescent="0.25">
      <c r="A61423">
        <v>919021152</v>
      </c>
      <c r="B61423" t="s">
        <v>9</v>
      </c>
      <c r="C61423" t="s">
        <v>32</v>
      </c>
      <c r="D61423" t="s">
        <v>228</v>
      </c>
      <c r="E61423" s="7">
        <v>44531</v>
      </c>
    </row>
    <row r="61424" spans="1:5" x14ac:dyDescent="0.25">
      <c r="A61424">
        <v>919157526</v>
      </c>
      <c r="B61424" t="s">
        <v>9</v>
      </c>
      <c r="C61424" t="s">
        <v>32</v>
      </c>
      <c r="D61424" t="s">
        <v>228</v>
      </c>
      <c r="E61424" s="7">
        <v>44531</v>
      </c>
    </row>
    <row r="61425" spans="1:5" x14ac:dyDescent="0.25">
      <c r="A61425">
        <v>919186305</v>
      </c>
      <c r="B61425" t="s">
        <v>9</v>
      </c>
      <c r="C61425" t="s">
        <v>32</v>
      </c>
      <c r="D61425" t="s">
        <v>228</v>
      </c>
      <c r="E61425" s="7">
        <v>44531</v>
      </c>
    </row>
    <row r="61426" spans="1:5" x14ac:dyDescent="0.25">
      <c r="A61426">
        <v>919226072</v>
      </c>
      <c r="B61426" t="s">
        <v>9</v>
      </c>
      <c r="C61426" t="s">
        <v>32</v>
      </c>
      <c r="D61426" t="s">
        <v>228</v>
      </c>
      <c r="E61426" s="7">
        <v>44531</v>
      </c>
    </row>
    <row r="61427" spans="1:5" x14ac:dyDescent="0.25">
      <c r="A61427">
        <v>919308915</v>
      </c>
      <c r="B61427" t="s">
        <v>9</v>
      </c>
      <c r="C61427" t="s">
        <v>32</v>
      </c>
      <c r="D61427" t="s">
        <v>228</v>
      </c>
      <c r="E61427" s="7">
        <v>44531</v>
      </c>
    </row>
    <row r="61428" spans="1:5" x14ac:dyDescent="0.25">
      <c r="A61428">
        <v>919338652</v>
      </c>
      <c r="B61428" t="s">
        <v>9</v>
      </c>
      <c r="C61428" t="s">
        <v>32</v>
      </c>
      <c r="D61428" t="s">
        <v>228</v>
      </c>
      <c r="E61428" s="7">
        <v>44531</v>
      </c>
    </row>
    <row r="61429" spans="1:5" x14ac:dyDescent="0.25">
      <c r="A61429">
        <v>919358645</v>
      </c>
      <c r="B61429" t="s">
        <v>9</v>
      </c>
      <c r="C61429" t="s">
        <v>32</v>
      </c>
      <c r="D61429" t="s">
        <v>228</v>
      </c>
      <c r="E61429" s="7">
        <v>44531</v>
      </c>
    </row>
    <row r="61430" spans="1:5" x14ac:dyDescent="0.25">
      <c r="A61430">
        <v>919365625</v>
      </c>
      <c r="B61430" t="s">
        <v>9</v>
      </c>
      <c r="C61430" t="s">
        <v>32</v>
      </c>
      <c r="D61430" t="s">
        <v>228</v>
      </c>
      <c r="E61430" s="7">
        <v>44531</v>
      </c>
    </row>
    <row r="61431" spans="1:5" x14ac:dyDescent="0.25">
      <c r="A61431">
        <v>919516267</v>
      </c>
      <c r="B61431" t="s">
        <v>9</v>
      </c>
      <c r="C61431" t="s">
        <v>32</v>
      </c>
      <c r="D61431" t="s">
        <v>228</v>
      </c>
      <c r="E61431" s="7">
        <v>44531</v>
      </c>
    </row>
    <row r="61432" spans="1:5" x14ac:dyDescent="0.25">
      <c r="A61432">
        <v>919541733</v>
      </c>
      <c r="B61432" t="s">
        <v>9</v>
      </c>
      <c r="C61432" t="s">
        <v>32</v>
      </c>
      <c r="D61432" t="s">
        <v>228</v>
      </c>
      <c r="E61432" s="7">
        <v>44531</v>
      </c>
    </row>
    <row r="61433" spans="1:5" x14ac:dyDescent="0.25">
      <c r="A61433">
        <v>919580771</v>
      </c>
      <c r="B61433" t="s">
        <v>9</v>
      </c>
      <c r="C61433" t="s">
        <v>32</v>
      </c>
      <c r="D61433" t="s">
        <v>228</v>
      </c>
      <c r="E61433" s="7">
        <v>44531</v>
      </c>
    </row>
    <row r="61434" spans="1:5" x14ac:dyDescent="0.25">
      <c r="A61434">
        <v>919611235</v>
      </c>
      <c r="B61434" t="s">
        <v>9</v>
      </c>
      <c r="C61434" t="s">
        <v>32</v>
      </c>
      <c r="D61434" t="s">
        <v>228</v>
      </c>
      <c r="E61434" s="7">
        <v>44531</v>
      </c>
    </row>
    <row r="61435" spans="1:5" x14ac:dyDescent="0.25">
      <c r="A61435">
        <v>919862386</v>
      </c>
      <c r="B61435" t="s">
        <v>9</v>
      </c>
      <c r="C61435" t="s">
        <v>32</v>
      </c>
      <c r="D61435" t="s">
        <v>228</v>
      </c>
      <c r="E61435" s="7">
        <v>44531</v>
      </c>
    </row>
    <row r="61436" spans="1:5" x14ac:dyDescent="0.25">
      <c r="A61436">
        <v>919923229</v>
      </c>
      <c r="B61436" t="s">
        <v>9</v>
      </c>
      <c r="C61436" t="s">
        <v>32</v>
      </c>
      <c r="D61436" t="s">
        <v>228</v>
      </c>
      <c r="E61436" s="7">
        <v>44531</v>
      </c>
    </row>
    <row r="61437" spans="1:5" x14ac:dyDescent="0.25">
      <c r="A61437">
        <v>919942576</v>
      </c>
      <c r="B61437" t="s">
        <v>9</v>
      </c>
      <c r="C61437" t="s">
        <v>32</v>
      </c>
      <c r="D61437" t="s">
        <v>228</v>
      </c>
      <c r="E61437" s="7">
        <v>44531</v>
      </c>
    </row>
    <row r="61438" spans="1:5" x14ac:dyDescent="0.25">
      <c r="A61438">
        <v>919981601</v>
      </c>
      <c r="B61438" t="s">
        <v>9</v>
      </c>
      <c r="C61438" t="s">
        <v>32</v>
      </c>
      <c r="D61438" t="s">
        <v>228</v>
      </c>
      <c r="E61438" s="7">
        <v>44531</v>
      </c>
    </row>
    <row r="61439" spans="1:5" x14ac:dyDescent="0.25">
      <c r="A61439">
        <v>920259103</v>
      </c>
      <c r="B61439" t="s">
        <v>9</v>
      </c>
      <c r="C61439" t="s">
        <v>32</v>
      </c>
      <c r="D61439" t="s">
        <v>228</v>
      </c>
      <c r="E61439" s="7">
        <v>44531</v>
      </c>
    </row>
    <row r="61440" spans="1:5" x14ac:dyDescent="0.25">
      <c r="A61440">
        <v>920283675</v>
      </c>
      <c r="B61440" t="s">
        <v>9</v>
      </c>
      <c r="C61440" t="s">
        <v>32</v>
      </c>
      <c r="D61440" t="s">
        <v>228</v>
      </c>
      <c r="E61440" s="7">
        <v>44531</v>
      </c>
    </row>
    <row r="61441" spans="1:5" x14ac:dyDescent="0.25">
      <c r="A61441">
        <v>920391559</v>
      </c>
      <c r="B61441" t="s">
        <v>9</v>
      </c>
      <c r="C61441" t="s">
        <v>32</v>
      </c>
      <c r="D61441" t="s">
        <v>228</v>
      </c>
      <c r="E61441" s="7">
        <v>44531</v>
      </c>
    </row>
    <row r="61442" spans="1:5" x14ac:dyDescent="0.25">
      <c r="A61442">
        <v>920394736</v>
      </c>
      <c r="B61442" t="s">
        <v>9</v>
      </c>
      <c r="C61442" t="s">
        <v>32</v>
      </c>
      <c r="D61442" t="s">
        <v>228</v>
      </c>
      <c r="E61442" s="7">
        <v>44531</v>
      </c>
    </row>
    <row r="61443" spans="1:5" x14ac:dyDescent="0.25">
      <c r="A61443">
        <v>920405029</v>
      </c>
      <c r="B61443" t="s">
        <v>9</v>
      </c>
      <c r="C61443" t="s">
        <v>32</v>
      </c>
      <c r="D61443" t="s">
        <v>228</v>
      </c>
      <c r="E61443" s="7">
        <v>44531</v>
      </c>
    </row>
    <row r="61444" spans="1:5" x14ac:dyDescent="0.25">
      <c r="A61444">
        <v>920473717</v>
      </c>
      <c r="B61444" t="s">
        <v>9</v>
      </c>
      <c r="C61444" t="s">
        <v>32</v>
      </c>
      <c r="D61444" t="s">
        <v>228</v>
      </c>
      <c r="E61444" s="7">
        <v>44531</v>
      </c>
    </row>
    <row r="61445" spans="1:5" x14ac:dyDescent="0.25">
      <c r="A61445">
        <v>920481124</v>
      </c>
      <c r="B61445" t="s">
        <v>9</v>
      </c>
      <c r="C61445" t="s">
        <v>32</v>
      </c>
      <c r="D61445" t="s">
        <v>228</v>
      </c>
      <c r="E61445" s="7">
        <v>44531</v>
      </c>
    </row>
    <row r="61446" spans="1:5" x14ac:dyDescent="0.25">
      <c r="A61446">
        <v>920546153</v>
      </c>
      <c r="B61446" t="s">
        <v>9</v>
      </c>
      <c r="C61446" t="s">
        <v>32</v>
      </c>
      <c r="D61446" t="s">
        <v>228</v>
      </c>
      <c r="E61446" s="7">
        <v>44531</v>
      </c>
    </row>
    <row r="61447" spans="1:5" x14ac:dyDescent="0.25">
      <c r="A61447">
        <v>920573967</v>
      </c>
      <c r="B61447" t="s">
        <v>9</v>
      </c>
      <c r="C61447" t="s">
        <v>32</v>
      </c>
      <c r="D61447" t="s">
        <v>228</v>
      </c>
      <c r="E61447" s="7">
        <v>44531</v>
      </c>
    </row>
    <row r="61448" spans="1:5" x14ac:dyDescent="0.25">
      <c r="A61448">
        <v>920579531</v>
      </c>
      <c r="B61448" t="s">
        <v>9</v>
      </c>
      <c r="C61448" t="s">
        <v>32</v>
      </c>
      <c r="D61448" t="s">
        <v>228</v>
      </c>
      <c r="E61448" s="7">
        <v>44531</v>
      </c>
    </row>
    <row r="61449" spans="1:5" x14ac:dyDescent="0.25">
      <c r="A61449">
        <v>920662153</v>
      </c>
      <c r="B61449" t="s">
        <v>9</v>
      </c>
      <c r="C61449" t="s">
        <v>32</v>
      </c>
      <c r="D61449" t="s">
        <v>228</v>
      </c>
      <c r="E61449" s="7">
        <v>44531</v>
      </c>
    </row>
    <row r="61450" spans="1:5" x14ac:dyDescent="0.25">
      <c r="A61450">
        <v>920666027</v>
      </c>
      <c r="B61450" t="s">
        <v>9</v>
      </c>
      <c r="C61450" t="s">
        <v>32</v>
      </c>
      <c r="D61450" t="s">
        <v>228</v>
      </c>
      <c r="E61450" s="7">
        <v>44531</v>
      </c>
    </row>
    <row r="61451" spans="1:5" x14ac:dyDescent="0.25">
      <c r="A61451">
        <v>920725430</v>
      </c>
      <c r="B61451" t="s">
        <v>9</v>
      </c>
      <c r="C61451" t="s">
        <v>32</v>
      </c>
      <c r="D61451" t="s">
        <v>228</v>
      </c>
      <c r="E61451" s="7">
        <v>44531</v>
      </c>
    </row>
    <row r="61452" spans="1:5" x14ac:dyDescent="0.25">
      <c r="A61452">
        <v>920868304</v>
      </c>
      <c r="B61452" t="s">
        <v>9</v>
      </c>
      <c r="C61452" t="s">
        <v>32</v>
      </c>
      <c r="D61452" t="s">
        <v>228</v>
      </c>
      <c r="E61452" s="7">
        <v>44531</v>
      </c>
    </row>
    <row r="61453" spans="1:5" x14ac:dyDescent="0.25">
      <c r="A61453">
        <v>920880142</v>
      </c>
      <c r="B61453" t="s">
        <v>9</v>
      </c>
      <c r="C61453" t="s">
        <v>32</v>
      </c>
      <c r="D61453" t="s">
        <v>228</v>
      </c>
      <c r="E61453" s="7">
        <v>44531</v>
      </c>
    </row>
    <row r="61454" spans="1:5" x14ac:dyDescent="0.25">
      <c r="A61454">
        <v>920914012</v>
      </c>
      <c r="B61454" t="s">
        <v>9</v>
      </c>
      <c r="C61454" t="s">
        <v>32</v>
      </c>
      <c r="D61454" t="s">
        <v>228</v>
      </c>
      <c r="E61454" s="7">
        <v>44531</v>
      </c>
    </row>
    <row r="61455" spans="1:5" x14ac:dyDescent="0.25">
      <c r="A61455">
        <v>920935729</v>
      </c>
      <c r="B61455" t="s">
        <v>9</v>
      </c>
      <c r="C61455" t="s">
        <v>32</v>
      </c>
      <c r="D61455" t="s">
        <v>228</v>
      </c>
      <c r="E61455" s="7">
        <v>44531</v>
      </c>
    </row>
    <row r="61456" spans="1:5" x14ac:dyDescent="0.25">
      <c r="A61456">
        <v>921046464</v>
      </c>
      <c r="B61456" t="s">
        <v>9</v>
      </c>
      <c r="C61456" t="s">
        <v>32</v>
      </c>
      <c r="D61456" t="s">
        <v>228</v>
      </c>
      <c r="E61456" s="7">
        <v>44531</v>
      </c>
    </row>
    <row r="61457" spans="1:5" x14ac:dyDescent="0.25">
      <c r="A61457">
        <v>921191162</v>
      </c>
      <c r="B61457" t="s">
        <v>9</v>
      </c>
      <c r="C61457" t="s">
        <v>32</v>
      </c>
      <c r="D61457" t="s">
        <v>228</v>
      </c>
      <c r="E61457" s="7">
        <v>44531</v>
      </c>
    </row>
    <row r="61458" spans="1:5" x14ac:dyDescent="0.25">
      <c r="A61458">
        <v>921197519</v>
      </c>
      <c r="B61458" t="s">
        <v>9</v>
      </c>
      <c r="C61458" t="s">
        <v>32</v>
      </c>
      <c r="D61458" t="s">
        <v>228</v>
      </c>
      <c r="E61458" s="7">
        <v>44531</v>
      </c>
    </row>
    <row r="61459" spans="1:5" x14ac:dyDescent="0.25">
      <c r="A61459">
        <v>921228392</v>
      </c>
      <c r="B61459" t="s">
        <v>9</v>
      </c>
      <c r="C61459" t="s">
        <v>32</v>
      </c>
      <c r="D61459" t="s">
        <v>228</v>
      </c>
      <c r="E61459" s="7">
        <v>44531</v>
      </c>
    </row>
    <row r="61460" spans="1:5" x14ac:dyDescent="0.25">
      <c r="A61460">
        <v>921240570</v>
      </c>
      <c r="B61460" t="s">
        <v>9</v>
      </c>
      <c r="C61460" t="s">
        <v>32</v>
      </c>
      <c r="D61460" t="s">
        <v>228</v>
      </c>
      <c r="E61460" s="7">
        <v>44531</v>
      </c>
    </row>
    <row r="61461" spans="1:5" x14ac:dyDescent="0.25">
      <c r="A61461">
        <v>921242050</v>
      </c>
      <c r="B61461" t="s">
        <v>9</v>
      </c>
      <c r="C61461" t="s">
        <v>32</v>
      </c>
      <c r="D61461" t="s">
        <v>228</v>
      </c>
      <c r="E61461" s="7">
        <v>44531</v>
      </c>
    </row>
    <row r="61462" spans="1:5" x14ac:dyDescent="0.25">
      <c r="A61462">
        <v>921291698</v>
      </c>
      <c r="B61462" t="s">
        <v>9</v>
      </c>
      <c r="C61462" t="s">
        <v>32</v>
      </c>
      <c r="D61462" t="s">
        <v>228</v>
      </c>
      <c r="E61462" s="7">
        <v>44531</v>
      </c>
    </row>
    <row r="61463" spans="1:5" x14ac:dyDescent="0.25">
      <c r="A61463">
        <v>921333609</v>
      </c>
      <c r="B61463" t="s">
        <v>9</v>
      </c>
      <c r="C61463" t="s">
        <v>32</v>
      </c>
      <c r="D61463" t="s">
        <v>228</v>
      </c>
      <c r="E61463" s="7">
        <v>44531</v>
      </c>
    </row>
    <row r="61464" spans="1:5" x14ac:dyDescent="0.25">
      <c r="A61464">
        <v>921349149</v>
      </c>
      <c r="B61464" t="s">
        <v>9</v>
      </c>
      <c r="C61464" t="s">
        <v>32</v>
      </c>
      <c r="D61464" t="s">
        <v>228</v>
      </c>
      <c r="E61464" s="7">
        <v>44531</v>
      </c>
    </row>
    <row r="61465" spans="1:5" x14ac:dyDescent="0.25">
      <c r="A61465">
        <v>921401949</v>
      </c>
      <c r="B61465" t="s">
        <v>9</v>
      </c>
      <c r="C61465" t="s">
        <v>32</v>
      </c>
      <c r="D61465" t="s">
        <v>228</v>
      </c>
      <c r="E61465" s="7">
        <v>44531</v>
      </c>
    </row>
    <row r="61466" spans="1:5" x14ac:dyDescent="0.25">
      <c r="A61466">
        <v>921401981</v>
      </c>
      <c r="B61466" t="s">
        <v>9</v>
      </c>
      <c r="C61466" t="s">
        <v>32</v>
      </c>
      <c r="D61466" t="s">
        <v>228</v>
      </c>
      <c r="E61466" s="7">
        <v>44531</v>
      </c>
    </row>
    <row r="61467" spans="1:5" x14ac:dyDescent="0.25">
      <c r="A61467">
        <v>921408676</v>
      </c>
      <c r="B61467" t="s">
        <v>9</v>
      </c>
      <c r="C61467" t="s">
        <v>32</v>
      </c>
      <c r="D61467" t="s">
        <v>228</v>
      </c>
      <c r="E61467" s="7">
        <v>44531</v>
      </c>
    </row>
    <row r="61468" spans="1:5" x14ac:dyDescent="0.25">
      <c r="A61468">
        <v>921499345</v>
      </c>
      <c r="B61468" t="s">
        <v>9</v>
      </c>
      <c r="C61468" t="s">
        <v>32</v>
      </c>
      <c r="D61468" t="s">
        <v>228</v>
      </c>
      <c r="E61468" s="7">
        <v>44531</v>
      </c>
    </row>
    <row r="61469" spans="1:5" x14ac:dyDescent="0.25">
      <c r="A61469">
        <v>921511949</v>
      </c>
      <c r="B61469" t="s">
        <v>9</v>
      </c>
      <c r="C61469" t="s">
        <v>32</v>
      </c>
      <c r="D61469" t="s">
        <v>228</v>
      </c>
      <c r="E61469" s="7">
        <v>44531</v>
      </c>
    </row>
    <row r="61470" spans="1:5" x14ac:dyDescent="0.25">
      <c r="A61470">
        <v>921573294</v>
      </c>
      <c r="B61470" t="s">
        <v>9</v>
      </c>
      <c r="C61470" t="s">
        <v>32</v>
      </c>
      <c r="D61470" t="s">
        <v>228</v>
      </c>
      <c r="E61470" s="7">
        <v>44531</v>
      </c>
    </row>
    <row r="61471" spans="1:5" x14ac:dyDescent="0.25">
      <c r="A61471">
        <v>921590075</v>
      </c>
      <c r="B61471" t="s">
        <v>9</v>
      </c>
      <c r="C61471" t="s">
        <v>32</v>
      </c>
      <c r="D61471" t="s">
        <v>228</v>
      </c>
      <c r="E61471" s="7">
        <v>44531</v>
      </c>
    </row>
    <row r="61472" spans="1:5" x14ac:dyDescent="0.25">
      <c r="A61472">
        <v>921610068</v>
      </c>
      <c r="B61472" t="s">
        <v>9</v>
      </c>
      <c r="C61472" t="s">
        <v>32</v>
      </c>
      <c r="D61472" t="s">
        <v>228</v>
      </c>
      <c r="E61472" s="7">
        <v>44531</v>
      </c>
    </row>
    <row r="61473" spans="1:5" x14ac:dyDescent="0.25">
      <c r="A61473">
        <v>921612583</v>
      </c>
      <c r="B61473" t="s">
        <v>9</v>
      </c>
      <c r="C61473" t="s">
        <v>32</v>
      </c>
      <c r="D61473" t="s">
        <v>228</v>
      </c>
      <c r="E61473" s="7">
        <v>44531</v>
      </c>
    </row>
    <row r="61474" spans="1:5" x14ac:dyDescent="0.25">
      <c r="A61474">
        <v>922014620</v>
      </c>
      <c r="B61474" t="s">
        <v>9</v>
      </c>
      <c r="C61474" t="s">
        <v>32</v>
      </c>
      <c r="D61474" t="s">
        <v>228</v>
      </c>
      <c r="E61474" s="7">
        <v>44531</v>
      </c>
    </row>
    <row r="61475" spans="1:5" x14ac:dyDescent="0.25">
      <c r="A61475">
        <v>922079889</v>
      </c>
      <c r="B61475" t="s">
        <v>9</v>
      </c>
      <c r="C61475" t="s">
        <v>32</v>
      </c>
      <c r="D61475" t="s">
        <v>228</v>
      </c>
      <c r="E61475" s="7">
        <v>44531</v>
      </c>
    </row>
    <row r="61476" spans="1:5" x14ac:dyDescent="0.25">
      <c r="A61476">
        <v>922161526</v>
      </c>
      <c r="B61476" t="s">
        <v>9</v>
      </c>
      <c r="C61476" t="s">
        <v>32</v>
      </c>
      <c r="D61476" t="s">
        <v>228</v>
      </c>
      <c r="E61476" s="7">
        <v>44531</v>
      </c>
    </row>
    <row r="61477" spans="1:5" x14ac:dyDescent="0.25">
      <c r="A61477">
        <v>922181179</v>
      </c>
      <c r="B61477" t="s">
        <v>9</v>
      </c>
      <c r="C61477" t="s">
        <v>32</v>
      </c>
      <c r="D61477" t="s">
        <v>228</v>
      </c>
      <c r="E61477" s="7">
        <v>44531</v>
      </c>
    </row>
    <row r="61478" spans="1:5" x14ac:dyDescent="0.25">
      <c r="A61478">
        <v>922189188</v>
      </c>
      <c r="B61478" t="s">
        <v>9</v>
      </c>
      <c r="C61478" t="s">
        <v>32</v>
      </c>
      <c r="D61478" t="s">
        <v>228</v>
      </c>
      <c r="E61478" s="7">
        <v>44531</v>
      </c>
    </row>
    <row r="61479" spans="1:5" x14ac:dyDescent="0.25">
      <c r="A61479">
        <v>922218463</v>
      </c>
      <c r="B61479" t="s">
        <v>9</v>
      </c>
      <c r="C61479" t="s">
        <v>32</v>
      </c>
      <c r="D61479" t="s">
        <v>228</v>
      </c>
      <c r="E61479" s="7">
        <v>44531</v>
      </c>
    </row>
    <row r="61480" spans="1:5" x14ac:dyDescent="0.25">
      <c r="A61480">
        <v>922241368</v>
      </c>
      <c r="B61480" t="s">
        <v>9</v>
      </c>
      <c r="C61480" t="s">
        <v>32</v>
      </c>
      <c r="D61480" t="s">
        <v>228</v>
      </c>
      <c r="E61480" s="7">
        <v>44531</v>
      </c>
    </row>
    <row r="61481" spans="1:5" x14ac:dyDescent="0.25">
      <c r="A61481">
        <v>922282447</v>
      </c>
      <c r="B61481" t="s">
        <v>9</v>
      </c>
      <c r="C61481" t="s">
        <v>32</v>
      </c>
      <c r="D61481" t="s">
        <v>228</v>
      </c>
      <c r="E61481" s="7">
        <v>44531</v>
      </c>
    </row>
    <row r="61482" spans="1:5" x14ac:dyDescent="0.25">
      <c r="A61482">
        <v>922307741</v>
      </c>
      <c r="B61482" t="s">
        <v>9</v>
      </c>
      <c r="C61482" t="s">
        <v>32</v>
      </c>
      <c r="D61482" t="s">
        <v>228</v>
      </c>
      <c r="E61482" s="7">
        <v>44531</v>
      </c>
    </row>
    <row r="61483" spans="1:5" x14ac:dyDescent="0.25">
      <c r="A61483">
        <v>922332711</v>
      </c>
      <c r="B61483" t="s">
        <v>9</v>
      </c>
      <c r="C61483" t="s">
        <v>32</v>
      </c>
      <c r="D61483" t="s">
        <v>228</v>
      </c>
      <c r="E61483" s="7">
        <v>44531</v>
      </c>
    </row>
    <row r="61484" spans="1:5" x14ac:dyDescent="0.25">
      <c r="A61484">
        <v>922349959</v>
      </c>
      <c r="B61484" t="s">
        <v>9</v>
      </c>
      <c r="C61484" t="s">
        <v>32</v>
      </c>
      <c r="D61484" t="s">
        <v>228</v>
      </c>
      <c r="E61484" s="7">
        <v>44531</v>
      </c>
    </row>
    <row r="61485" spans="1:5" x14ac:dyDescent="0.25">
      <c r="A61485">
        <v>922363978</v>
      </c>
      <c r="B61485" t="s">
        <v>9</v>
      </c>
      <c r="C61485" t="s">
        <v>32</v>
      </c>
      <c r="D61485" t="s">
        <v>228</v>
      </c>
      <c r="E61485" s="7">
        <v>44531</v>
      </c>
    </row>
    <row r="61486" spans="1:5" x14ac:dyDescent="0.25">
      <c r="A61486">
        <v>922401802</v>
      </c>
      <c r="B61486" t="s">
        <v>9</v>
      </c>
      <c r="C61486" t="s">
        <v>32</v>
      </c>
      <c r="D61486" t="s">
        <v>228</v>
      </c>
      <c r="E61486" s="7">
        <v>44531</v>
      </c>
    </row>
    <row r="61487" spans="1:5" x14ac:dyDescent="0.25">
      <c r="A61487">
        <v>922406030</v>
      </c>
      <c r="B61487" t="s">
        <v>9</v>
      </c>
      <c r="C61487" t="s">
        <v>32</v>
      </c>
      <c r="D61487" t="s">
        <v>228</v>
      </c>
      <c r="E61487" s="7">
        <v>44531</v>
      </c>
    </row>
    <row r="61488" spans="1:5" x14ac:dyDescent="0.25">
      <c r="A61488">
        <v>922554862</v>
      </c>
      <c r="B61488" t="s">
        <v>9</v>
      </c>
      <c r="C61488" t="s">
        <v>32</v>
      </c>
      <c r="D61488" t="s">
        <v>228</v>
      </c>
      <c r="E61488" s="7">
        <v>44531</v>
      </c>
    </row>
    <row r="61489" spans="1:5" x14ac:dyDescent="0.25">
      <c r="A61489">
        <v>922706719</v>
      </c>
      <c r="B61489" t="s">
        <v>9</v>
      </c>
      <c r="C61489" t="s">
        <v>32</v>
      </c>
      <c r="D61489" t="s">
        <v>228</v>
      </c>
      <c r="E61489" s="7">
        <v>44531</v>
      </c>
    </row>
    <row r="61490" spans="1:5" x14ac:dyDescent="0.25">
      <c r="A61490">
        <v>922787409</v>
      </c>
      <c r="B61490" t="s">
        <v>9</v>
      </c>
      <c r="C61490" t="s">
        <v>32</v>
      </c>
      <c r="D61490" t="s">
        <v>228</v>
      </c>
      <c r="E61490" s="7">
        <v>44531</v>
      </c>
    </row>
    <row r="61491" spans="1:5" x14ac:dyDescent="0.25">
      <c r="A61491">
        <v>922805148</v>
      </c>
      <c r="B61491" t="s">
        <v>9</v>
      </c>
      <c r="C61491" t="s">
        <v>32</v>
      </c>
      <c r="D61491" t="s">
        <v>228</v>
      </c>
      <c r="E61491" s="7">
        <v>44531</v>
      </c>
    </row>
    <row r="61492" spans="1:5" x14ac:dyDescent="0.25">
      <c r="A61492">
        <v>922827834</v>
      </c>
      <c r="B61492" t="s">
        <v>9</v>
      </c>
      <c r="C61492" t="s">
        <v>32</v>
      </c>
      <c r="D61492" t="s">
        <v>228</v>
      </c>
      <c r="E61492" s="7">
        <v>44531</v>
      </c>
    </row>
    <row r="61493" spans="1:5" x14ac:dyDescent="0.25">
      <c r="A61493">
        <v>922868794</v>
      </c>
      <c r="B61493" t="s">
        <v>9</v>
      </c>
      <c r="C61493" t="s">
        <v>32</v>
      </c>
      <c r="D61493" t="s">
        <v>228</v>
      </c>
      <c r="E61493" s="7">
        <v>44531</v>
      </c>
    </row>
    <row r="61494" spans="1:5" x14ac:dyDescent="0.25">
      <c r="A61494">
        <v>922966486</v>
      </c>
      <c r="B61494" t="s">
        <v>9</v>
      </c>
      <c r="C61494" t="s">
        <v>32</v>
      </c>
      <c r="D61494" t="s">
        <v>228</v>
      </c>
      <c r="E61494" s="7">
        <v>44531</v>
      </c>
    </row>
    <row r="61495" spans="1:5" x14ac:dyDescent="0.25">
      <c r="A61495">
        <v>923001441</v>
      </c>
      <c r="B61495" t="s">
        <v>9</v>
      </c>
      <c r="C61495" t="s">
        <v>32</v>
      </c>
      <c r="D61495" t="s">
        <v>228</v>
      </c>
      <c r="E61495" s="7">
        <v>44531</v>
      </c>
    </row>
    <row r="61496" spans="1:5" x14ac:dyDescent="0.25">
      <c r="A61496">
        <v>923001727</v>
      </c>
      <c r="B61496" t="s">
        <v>9</v>
      </c>
      <c r="C61496" t="s">
        <v>32</v>
      </c>
      <c r="D61496" t="s">
        <v>228</v>
      </c>
      <c r="E61496" s="7">
        <v>44531</v>
      </c>
    </row>
    <row r="61497" spans="1:5" x14ac:dyDescent="0.25">
      <c r="A61497">
        <v>923012311</v>
      </c>
      <c r="B61497" t="s">
        <v>9</v>
      </c>
      <c r="C61497" t="s">
        <v>32</v>
      </c>
      <c r="D61497" t="s">
        <v>228</v>
      </c>
      <c r="E61497" s="7">
        <v>44531</v>
      </c>
    </row>
    <row r="61498" spans="1:5" x14ac:dyDescent="0.25">
      <c r="A61498">
        <v>923072799</v>
      </c>
      <c r="B61498" t="s">
        <v>9</v>
      </c>
      <c r="C61498" t="s">
        <v>32</v>
      </c>
      <c r="D61498" t="s">
        <v>228</v>
      </c>
      <c r="E61498" s="7">
        <v>44531</v>
      </c>
    </row>
    <row r="61499" spans="1:5" x14ac:dyDescent="0.25">
      <c r="A61499">
        <v>923128115</v>
      </c>
      <c r="B61499" t="s">
        <v>9</v>
      </c>
      <c r="C61499" t="s">
        <v>32</v>
      </c>
      <c r="D61499" t="s">
        <v>228</v>
      </c>
      <c r="E61499" s="7">
        <v>44531</v>
      </c>
    </row>
    <row r="61500" spans="1:5" x14ac:dyDescent="0.25">
      <c r="A61500">
        <v>923172238</v>
      </c>
      <c r="B61500" t="s">
        <v>9</v>
      </c>
      <c r="C61500" t="s">
        <v>32</v>
      </c>
      <c r="D61500" t="s">
        <v>228</v>
      </c>
      <c r="E61500" s="7">
        <v>44531</v>
      </c>
    </row>
    <row r="61501" spans="1:5" x14ac:dyDescent="0.25">
      <c r="A61501">
        <v>923327916</v>
      </c>
      <c r="B61501" t="s">
        <v>9</v>
      </c>
      <c r="C61501" t="s">
        <v>32</v>
      </c>
      <c r="D61501" t="s">
        <v>228</v>
      </c>
      <c r="E61501" s="7">
        <v>44531</v>
      </c>
    </row>
    <row r="61502" spans="1:5" x14ac:dyDescent="0.25">
      <c r="A61502">
        <v>923334238</v>
      </c>
      <c r="B61502" t="s">
        <v>9</v>
      </c>
      <c r="C61502" t="s">
        <v>32</v>
      </c>
      <c r="D61502" t="s">
        <v>228</v>
      </c>
      <c r="E61502" s="7">
        <v>44531</v>
      </c>
    </row>
    <row r="61503" spans="1:5" x14ac:dyDescent="0.25">
      <c r="A61503">
        <v>923345655</v>
      </c>
      <c r="B61503" t="s">
        <v>9</v>
      </c>
      <c r="C61503" t="s">
        <v>32</v>
      </c>
      <c r="D61503" t="s">
        <v>228</v>
      </c>
      <c r="E61503" s="7">
        <v>44531</v>
      </c>
    </row>
    <row r="61504" spans="1:5" x14ac:dyDescent="0.25">
      <c r="A61504">
        <v>923355731</v>
      </c>
      <c r="B61504" t="s">
        <v>9</v>
      </c>
      <c r="C61504" t="s">
        <v>32</v>
      </c>
      <c r="D61504" t="s">
        <v>228</v>
      </c>
      <c r="E61504" s="7">
        <v>44531</v>
      </c>
    </row>
    <row r="61505" spans="1:5" x14ac:dyDescent="0.25">
      <c r="A61505">
        <v>923365052</v>
      </c>
      <c r="B61505" t="s">
        <v>9</v>
      </c>
      <c r="C61505" t="s">
        <v>32</v>
      </c>
      <c r="D61505" t="s">
        <v>228</v>
      </c>
      <c r="E61505" s="7">
        <v>44531</v>
      </c>
    </row>
    <row r="61506" spans="1:5" x14ac:dyDescent="0.25">
      <c r="A61506">
        <v>923382763</v>
      </c>
      <c r="B61506" t="s">
        <v>9</v>
      </c>
      <c r="C61506" t="s">
        <v>32</v>
      </c>
      <c r="D61506" t="s">
        <v>228</v>
      </c>
      <c r="E61506" s="7">
        <v>44531</v>
      </c>
    </row>
    <row r="61507" spans="1:5" x14ac:dyDescent="0.25">
      <c r="A61507">
        <v>923384596</v>
      </c>
      <c r="B61507" t="s">
        <v>9</v>
      </c>
      <c r="C61507" t="s">
        <v>32</v>
      </c>
      <c r="D61507" t="s">
        <v>228</v>
      </c>
      <c r="E61507" s="7">
        <v>44531</v>
      </c>
    </row>
    <row r="61508" spans="1:5" x14ac:dyDescent="0.25">
      <c r="A61508">
        <v>923477209</v>
      </c>
      <c r="B61508" t="s">
        <v>9</v>
      </c>
      <c r="C61508" t="s">
        <v>32</v>
      </c>
      <c r="D61508" t="s">
        <v>228</v>
      </c>
      <c r="E61508" s="7">
        <v>44531</v>
      </c>
    </row>
    <row r="61509" spans="1:5" x14ac:dyDescent="0.25">
      <c r="A61509">
        <v>923529624</v>
      </c>
      <c r="B61509" t="s">
        <v>9</v>
      </c>
      <c r="C61509" t="s">
        <v>32</v>
      </c>
      <c r="D61509" t="s">
        <v>228</v>
      </c>
      <c r="E61509" s="7">
        <v>44531</v>
      </c>
    </row>
    <row r="61510" spans="1:5" x14ac:dyDescent="0.25">
      <c r="A61510">
        <v>923616292</v>
      </c>
      <c r="B61510" t="s">
        <v>9</v>
      </c>
      <c r="C61510" t="s">
        <v>32</v>
      </c>
      <c r="D61510" t="s">
        <v>228</v>
      </c>
      <c r="E61510" s="7">
        <v>44531</v>
      </c>
    </row>
    <row r="61511" spans="1:5" x14ac:dyDescent="0.25">
      <c r="A61511">
        <v>923668306</v>
      </c>
      <c r="B61511" t="s">
        <v>9</v>
      </c>
      <c r="C61511" t="s">
        <v>32</v>
      </c>
      <c r="D61511" t="s">
        <v>228</v>
      </c>
      <c r="E61511" s="7">
        <v>44531</v>
      </c>
    </row>
    <row r="61512" spans="1:5" x14ac:dyDescent="0.25">
      <c r="A61512">
        <v>923670645</v>
      </c>
      <c r="B61512" t="s">
        <v>9</v>
      </c>
      <c r="C61512" t="s">
        <v>32</v>
      </c>
      <c r="D61512" t="s">
        <v>228</v>
      </c>
      <c r="E61512" s="7">
        <v>44531</v>
      </c>
    </row>
    <row r="61513" spans="1:5" x14ac:dyDescent="0.25">
      <c r="A61513">
        <v>923673849</v>
      </c>
      <c r="B61513" t="s">
        <v>9</v>
      </c>
      <c r="C61513" t="s">
        <v>32</v>
      </c>
      <c r="D61513" t="s">
        <v>228</v>
      </c>
      <c r="E61513" s="7">
        <v>44531</v>
      </c>
    </row>
    <row r="61514" spans="1:5" x14ac:dyDescent="0.25">
      <c r="A61514">
        <v>923705791</v>
      </c>
      <c r="B61514" t="s">
        <v>9</v>
      </c>
      <c r="C61514" t="s">
        <v>32</v>
      </c>
      <c r="D61514" t="s">
        <v>228</v>
      </c>
      <c r="E61514" s="7">
        <v>44531</v>
      </c>
    </row>
    <row r="61515" spans="1:5" x14ac:dyDescent="0.25">
      <c r="A61515">
        <v>923820736</v>
      </c>
      <c r="B61515" t="s">
        <v>9</v>
      </c>
      <c r="C61515" t="s">
        <v>32</v>
      </c>
      <c r="D61515" t="s">
        <v>228</v>
      </c>
      <c r="E61515" s="7">
        <v>44531</v>
      </c>
    </row>
    <row r="61516" spans="1:5" x14ac:dyDescent="0.25">
      <c r="A61516">
        <v>923821082</v>
      </c>
      <c r="B61516" t="s">
        <v>9</v>
      </c>
      <c r="C61516" t="s">
        <v>32</v>
      </c>
      <c r="D61516" t="s">
        <v>228</v>
      </c>
      <c r="E61516" s="7">
        <v>44531</v>
      </c>
    </row>
    <row r="61517" spans="1:5" x14ac:dyDescent="0.25">
      <c r="A61517">
        <v>923831320</v>
      </c>
      <c r="B61517" t="s">
        <v>9</v>
      </c>
      <c r="C61517" t="s">
        <v>32</v>
      </c>
      <c r="D61517" t="s">
        <v>228</v>
      </c>
      <c r="E61517" s="7">
        <v>44531</v>
      </c>
    </row>
    <row r="61518" spans="1:5" x14ac:dyDescent="0.25">
      <c r="A61518">
        <v>923950036</v>
      </c>
      <c r="B61518" t="s">
        <v>9</v>
      </c>
      <c r="C61518" t="s">
        <v>32</v>
      </c>
      <c r="D61518" t="s">
        <v>228</v>
      </c>
      <c r="E61518" s="7">
        <v>44531</v>
      </c>
    </row>
    <row r="61519" spans="1:5" x14ac:dyDescent="0.25">
      <c r="A61519">
        <v>923955593</v>
      </c>
      <c r="B61519" t="s">
        <v>9</v>
      </c>
      <c r="C61519" t="s">
        <v>32</v>
      </c>
      <c r="D61519" t="s">
        <v>228</v>
      </c>
      <c r="E61519" s="7">
        <v>44531</v>
      </c>
    </row>
    <row r="61520" spans="1:5" x14ac:dyDescent="0.25">
      <c r="A61520">
        <v>923963995</v>
      </c>
      <c r="B61520" t="s">
        <v>9</v>
      </c>
      <c r="C61520" t="s">
        <v>32</v>
      </c>
      <c r="D61520" t="s">
        <v>228</v>
      </c>
      <c r="E61520" s="7">
        <v>44531</v>
      </c>
    </row>
    <row r="61521" spans="1:5" x14ac:dyDescent="0.25">
      <c r="A61521">
        <v>923997393</v>
      </c>
      <c r="B61521" t="s">
        <v>9</v>
      </c>
      <c r="C61521" t="s">
        <v>32</v>
      </c>
      <c r="D61521" t="s">
        <v>228</v>
      </c>
      <c r="E61521" s="7">
        <v>44531</v>
      </c>
    </row>
    <row r="61522" spans="1:5" x14ac:dyDescent="0.25">
      <c r="A61522">
        <v>924057742</v>
      </c>
      <c r="B61522" t="s">
        <v>9</v>
      </c>
      <c r="C61522" t="s">
        <v>32</v>
      </c>
      <c r="D61522" t="s">
        <v>228</v>
      </c>
      <c r="E61522" s="7">
        <v>44531</v>
      </c>
    </row>
    <row r="61523" spans="1:5" x14ac:dyDescent="0.25">
      <c r="A61523">
        <v>924195398</v>
      </c>
      <c r="B61523" t="s">
        <v>9</v>
      </c>
      <c r="C61523" t="s">
        <v>32</v>
      </c>
      <c r="D61523" t="s">
        <v>228</v>
      </c>
      <c r="E61523" s="7">
        <v>44531</v>
      </c>
    </row>
    <row r="61524" spans="1:5" x14ac:dyDescent="0.25">
      <c r="A61524">
        <v>924276894</v>
      </c>
      <c r="B61524" t="s">
        <v>9</v>
      </c>
      <c r="C61524" t="s">
        <v>32</v>
      </c>
      <c r="D61524" t="s">
        <v>228</v>
      </c>
      <c r="E61524" s="7">
        <v>44531</v>
      </c>
    </row>
    <row r="61525" spans="1:5" x14ac:dyDescent="0.25">
      <c r="A61525">
        <v>924426721</v>
      </c>
      <c r="B61525" t="s">
        <v>9</v>
      </c>
      <c r="C61525" t="s">
        <v>32</v>
      </c>
      <c r="D61525" t="s">
        <v>228</v>
      </c>
      <c r="E61525" s="7">
        <v>44531</v>
      </c>
    </row>
    <row r="61526" spans="1:5" x14ac:dyDescent="0.25">
      <c r="A61526">
        <v>924448946</v>
      </c>
      <c r="B61526" t="s">
        <v>9</v>
      </c>
      <c r="C61526" t="s">
        <v>32</v>
      </c>
      <c r="D61526" t="s">
        <v>228</v>
      </c>
      <c r="E61526" s="7">
        <v>44531</v>
      </c>
    </row>
    <row r="61527" spans="1:5" x14ac:dyDescent="0.25">
      <c r="A61527">
        <v>924464321</v>
      </c>
      <c r="B61527" t="s">
        <v>9</v>
      </c>
      <c r="C61527" t="s">
        <v>32</v>
      </c>
      <c r="D61527" t="s">
        <v>228</v>
      </c>
      <c r="E61527" s="7">
        <v>44531</v>
      </c>
    </row>
    <row r="61528" spans="1:5" x14ac:dyDescent="0.25">
      <c r="A61528">
        <v>924545909</v>
      </c>
      <c r="B61528" t="s">
        <v>9</v>
      </c>
      <c r="C61528" t="s">
        <v>32</v>
      </c>
      <c r="D61528" t="s">
        <v>228</v>
      </c>
      <c r="E61528" s="7">
        <v>44531</v>
      </c>
    </row>
    <row r="61529" spans="1:5" x14ac:dyDescent="0.25">
      <c r="A61529">
        <v>924547006</v>
      </c>
      <c r="B61529" t="s">
        <v>9</v>
      </c>
      <c r="C61529" t="s">
        <v>32</v>
      </c>
      <c r="D61529" t="s">
        <v>228</v>
      </c>
      <c r="E61529" s="7">
        <v>44531</v>
      </c>
    </row>
    <row r="61530" spans="1:5" x14ac:dyDescent="0.25">
      <c r="A61530">
        <v>924578408</v>
      </c>
      <c r="B61530" t="s">
        <v>9</v>
      </c>
      <c r="C61530" t="s">
        <v>32</v>
      </c>
      <c r="D61530" t="s">
        <v>228</v>
      </c>
      <c r="E61530" s="7">
        <v>44531</v>
      </c>
    </row>
    <row r="61531" spans="1:5" x14ac:dyDescent="0.25">
      <c r="A61531">
        <v>924579986</v>
      </c>
      <c r="B61531" t="s">
        <v>9</v>
      </c>
      <c r="C61531" t="s">
        <v>32</v>
      </c>
      <c r="D61531" t="s">
        <v>228</v>
      </c>
      <c r="E61531" s="7">
        <v>44531</v>
      </c>
    </row>
    <row r="61532" spans="1:5" x14ac:dyDescent="0.25">
      <c r="A61532">
        <v>924603836</v>
      </c>
      <c r="B61532" t="s">
        <v>9</v>
      </c>
      <c r="C61532" t="s">
        <v>32</v>
      </c>
      <c r="D61532" t="s">
        <v>228</v>
      </c>
      <c r="E61532" s="7">
        <v>44531</v>
      </c>
    </row>
    <row r="61533" spans="1:5" x14ac:dyDescent="0.25">
      <c r="A61533">
        <v>924610344</v>
      </c>
      <c r="B61533" t="s">
        <v>9</v>
      </c>
      <c r="C61533" t="s">
        <v>32</v>
      </c>
      <c r="D61533" t="s">
        <v>228</v>
      </c>
      <c r="E61533" s="7">
        <v>44531</v>
      </c>
    </row>
    <row r="61534" spans="1:5" x14ac:dyDescent="0.25">
      <c r="A61534">
        <v>924615397</v>
      </c>
      <c r="B61534" t="s">
        <v>9</v>
      </c>
      <c r="C61534" t="s">
        <v>32</v>
      </c>
      <c r="D61534" t="s">
        <v>228</v>
      </c>
      <c r="E61534" s="7">
        <v>44531</v>
      </c>
    </row>
    <row r="61535" spans="1:5" x14ac:dyDescent="0.25">
      <c r="A61535">
        <v>924685964</v>
      </c>
      <c r="B61535" t="s">
        <v>9</v>
      </c>
      <c r="C61535" t="s">
        <v>32</v>
      </c>
      <c r="D61535" t="s">
        <v>228</v>
      </c>
      <c r="E61535" s="7">
        <v>44531</v>
      </c>
    </row>
    <row r="61536" spans="1:5" x14ac:dyDescent="0.25">
      <c r="A61536">
        <v>924699558</v>
      </c>
      <c r="B61536" t="s">
        <v>9</v>
      </c>
      <c r="C61536" t="s">
        <v>32</v>
      </c>
      <c r="D61536" t="s">
        <v>228</v>
      </c>
      <c r="E61536" s="7">
        <v>44531</v>
      </c>
    </row>
    <row r="61537" spans="1:5" x14ac:dyDescent="0.25">
      <c r="A61537">
        <v>924727268</v>
      </c>
      <c r="B61537" t="s">
        <v>9</v>
      </c>
      <c r="C61537" t="s">
        <v>32</v>
      </c>
      <c r="D61537" t="s">
        <v>228</v>
      </c>
      <c r="E61537" s="7">
        <v>44531</v>
      </c>
    </row>
    <row r="61538" spans="1:5" x14ac:dyDescent="0.25">
      <c r="A61538">
        <v>924764805</v>
      </c>
      <c r="B61538" t="s">
        <v>9</v>
      </c>
      <c r="C61538" t="s">
        <v>32</v>
      </c>
      <c r="D61538" t="s">
        <v>228</v>
      </c>
      <c r="E61538" s="7">
        <v>44531</v>
      </c>
    </row>
    <row r="61539" spans="1:5" x14ac:dyDescent="0.25">
      <c r="A61539">
        <v>924794321</v>
      </c>
      <c r="B61539" t="s">
        <v>9</v>
      </c>
      <c r="C61539" t="s">
        <v>32</v>
      </c>
      <c r="D61539" t="s">
        <v>228</v>
      </c>
      <c r="E61539" s="7">
        <v>44531</v>
      </c>
    </row>
    <row r="61540" spans="1:5" x14ac:dyDescent="0.25">
      <c r="A61540">
        <v>924804297</v>
      </c>
      <c r="B61540" t="s">
        <v>9</v>
      </c>
      <c r="C61540" t="s">
        <v>32</v>
      </c>
      <c r="D61540" t="s">
        <v>228</v>
      </c>
      <c r="E61540" s="7">
        <v>44531</v>
      </c>
    </row>
    <row r="61541" spans="1:5" x14ac:dyDescent="0.25">
      <c r="A61541">
        <v>924814179</v>
      </c>
      <c r="B61541" t="s">
        <v>9</v>
      </c>
      <c r="C61541" t="s">
        <v>32</v>
      </c>
      <c r="D61541" t="s">
        <v>228</v>
      </c>
      <c r="E61541" s="7">
        <v>44531</v>
      </c>
    </row>
    <row r="61542" spans="1:5" x14ac:dyDescent="0.25">
      <c r="A61542">
        <v>924871164</v>
      </c>
      <c r="B61542" t="s">
        <v>9</v>
      </c>
      <c r="C61542" t="s">
        <v>32</v>
      </c>
      <c r="D61542" t="s">
        <v>228</v>
      </c>
      <c r="E61542" s="7">
        <v>44531</v>
      </c>
    </row>
    <row r="61543" spans="1:5" x14ac:dyDescent="0.25">
      <c r="A61543">
        <v>924940654</v>
      </c>
      <c r="B61543" t="s">
        <v>9</v>
      </c>
      <c r="C61543" t="s">
        <v>32</v>
      </c>
      <c r="D61543" t="s">
        <v>228</v>
      </c>
      <c r="E61543" s="7">
        <v>44531</v>
      </c>
    </row>
    <row r="61544" spans="1:5" x14ac:dyDescent="0.25">
      <c r="A61544">
        <v>924952571</v>
      </c>
      <c r="B61544" t="s">
        <v>9</v>
      </c>
      <c r="C61544" t="s">
        <v>32</v>
      </c>
      <c r="D61544" t="s">
        <v>228</v>
      </c>
      <c r="E61544" s="7">
        <v>44531</v>
      </c>
    </row>
    <row r="61545" spans="1:5" x14ac:dyDescent="0.25">
      <c r="A61545">
        <v>924977485</v>
      </c>
      <c r="B61545" t="s">
        <v>9</v>
      </c>
      <c r="C61545" t="s">
        <v>32</v>
      </c>
      <c r="D61545" t="s">
        <v>228</v>
      </c>
      <c r="E61545" s="7">
        <v>44531</v>
      </c>
    </row>
    <row r="61546" spans="1:5" x14ac:dyDescent="0.25">
      <c r="A61546">
        <v>924999373</v>
      </c>
      <c r="B61546" t="s">
        <v>9</v>
      </c>
      <c r="C61546" t="s">
        <v>32</v>
      </c>
      <c r="D61546" t="s">
        <v>228</v>
      </c>
      <c r="E61546" s="7">
        <v>44531</v>
      </c>
    </row>
    <row r="61547" spans="1:5" x14ac:dyDescent="0.25">
      <c r="A61547">
        <v>925005193</v>
      </c>
      <c r="B61547" t="s">
        <v>9</v>
      </c>
      <c r="C61547" t="s">
        <v>32</v>
      </c>
      <c r="D61547" t="s">
        <v>228</v>
      </c>
      <c r="E61547" s="7">
        <v>44531</v>
      </c>
    </row>
    <row r="61548" spans="1:5" x14ac:dyDescent="0.25">
      <c r="A61548">
        <v>925143960</v>
      </c>
      <c r="B61548" t="s">
        <v>9</v>
      </c>
      <c r="C61548" t="s">
        <v>32</v>
      </c>
      <c r="D61548" t="s">
        <v>228</v>
      </c>
      <c r="E61548" s="7">
        <v>44531</v>
      </c>
    </row>
    <row r="61549" spans="1:5" x14ac:dyDescent="0.25">
      <c r="A61549">
        <v>925153222</v>
      </c>
      <c r="B61549" t="s">
        <v>9</v>
      </c>
      <c r="C61549" t="s">
        <v>32</v>
      </c>
      <c r="D61549" t="s">
        <v>228</v>
      </c>
      <c r="E61549" s="7">
        <v>44531</v>
      </c>
    </row>
    <row r="61550" spans="1:5" x14ac:dyDescent="0.25">
      <c r="A61550">
        <v>925157910</v>
      </c>
      <c r="B61550" t="s">
        <v>9</v>
      </c>
      <c r="C61550" t="s">
        <v>32</v>
      </c>
      <c r="D61550" t="s">
        <v>228</v>
      </c>
      <c r="E61550" s="7">
        <v>44531</v>
      </c>
    </row>
    <row r="61551" spans="1:5" x14ac:dyDescent="0.25">
      <c r="A61551">
        <v>925166308</v>
      </c>
      <c r="B61551" t="s">
        <v>9</v>
      </c>
      <c r="C61551" t="s">
        <v>32</v>
      </c>
      <c r="D61551" t="s">
        <v>228</v>
      </c>
      <c r="E61551" s="7">
        <v>44531</v>
      </c>
    </row>
    <row r="61552" spans="1:5" x14ac:dyDescent="0.25">
      <c r="A61552">
        <v>925178411</v>
      </c>
      <c r="B61552" t="s">
        <v>9</v>
      </c>
      <c r="C61552" t="s">
        <v>32</v>
      </c>
      <c r="D61552" t="s">
        <v>228</v>
      </c>
      <c r="E61552" s="7">
        <v>44531</v>
      </c>
    </row>
    <row r="61553" spans="1:5" x14ac:dyDescent="0.25">
      <c r="A61553">
        <v>925192740</v>
      </c>
      <c r="B61553" t="s">
        <v>9</v>
      </c>
      <c r="C61553" t="s">
        <v>32</v>
      </c>
      <c r="D61553" t="s">
        <v>228</v>
      </c>
      <c r="E61553" s="7">
        <v>44531</v>
      </c>
    </row>
    <row r="61554" spans="1:5" x14ac:dyDescent="0.25">
      <c r="A61554">
        <v>925306576</v>
      </c>
      <c r="B61554" t="s">
        <v>9</v>
      </c>
      <c r="C61554" t="s">
        <v>32</v>
      </c>
      <c r="D61554" t="s">
        <v>228</v>
      </c>
      <c r="E61554" s="7">
        <v>44531</v>
      </c>
    </row>
    <row r="61555" spans="1:5" x14ac:dyDescent="0.25">
      <c r="A61555">
        <v>925394505</v>
      </c>
      <c r="B61555" t="s">
        <v>9</v>
      </c>
      <c r="C61555" t="s">
        <v>32</v>
      </c>
      <c r="D61555" t="s">
        <v>228</v>
      </c>
      <c r="E61555" s="7">
        <v>44531</v>
      </c>
    </row>
    <row r="61556" spans="1:5" x14ac:dyDescent="0.25">
      <c r="A61556">
        <v>925507822</v>
      </c>
      <c r="B61556" t="s">
        <v>9</v>
      </c>
      <c r="C61556" t="s">
        <v>32</v>
      </c>
      <c r="D61556" t="s">
        <v>228</v>
      </c>
      <c r="E61556" s="7">
        <v>44531</v>
      </c>
    </row>
    <row r="61557" spans="1:5" x14ac:dyDescent="0.25">
      <c r="A61557">
        <v>925529206</v>
      </c>
      <c r="B61557" t="s">
        <v>9</v>
      </c>
      <c r="C61557" t="s">
        <v>32</v>
      </c>
      <c r="D61557" t="s">
        <v>228</v>
      </c>
      <c r="E61557" s="7">
        <v>44531</v>
      </c>
    </row>
    <row r="61558" spans="1:5" x14ac:dyDescent="0.25">
      <c r="A61558">
        <v>925545295</v>
      </c>
      <c r="B61558" t="s">
        <v>9</v>
      </c>
      <c r="C61558" t="s">
        <v>32</v>
      </c>
      <c r="D61558" t="s">
        <v>228</v>
      </c>
      <c r="E61558" s="7">
        <v>44531</v>
      </c>
    </row>
    <row r="61559" spans="1:5" x14ac:dyDescent="0.25">
      <c r="A61559">
        <v>925562254</v>
      </c>
      <c r="B61559" t="s">
        <v>9</v>
      </c>
      <c r="C61559" t="s">
        <v>32</v>
      </c>
      <c r="D61559" t="s">
        <v>228</v>
      </c>
      <c r="E61559" s="7">
        <v>44531</v>
      </c>
    </row>
    <row r="61560" spans="1:5" x14ac:dyDescent="0.25">
      <c r="A61560">
        <v>925571768</v>
      </c>
      <c r="B61560" t="s">
        <v>9</v>
      </c>
      <c r="C61560" t="s">
        <v>32</v>
      </c>
      <c r="D61560" t="s">
        <v>228</v>
      </c>
      <c r="E61560" s="7">
        <v>44531</v>
      </c>
    </row>
    <row r="61561" spans="1:5" x14ac:dyDescent="0.25">
      <c r="A61561">
        <v>925593486</v>
      </c>
      <c r="B61561" t="s">
        <v>9</v>
      </c>
      <c r="C61561" t="s">
        <v>32</v>
      </c>
      <c r="D61561" t="s">
        <v>228</v>
      </c>
      <c r="E61561" s="7">
        <v>44531</v>
      </c>
    </row>
    <row r="61562" spans="1:5" x14ac:dyDescent="0.25">
      <c r="A61562">
        <v>925625906</v>
      </c>
      <c r="B61562" t="s">
        <v>9</v>
      </c>
      <c r="C61562" t="s">
        <v>32</v>
      </c>
      <c r="D61562" t="s">
        <v>228</v>
      </c>
      <c r="E61562" s="7">
        <v>44531</v>
      </c>
    </row>
    <row r="61563" spans="1:5" x14ac:dyDescent="0.25">
      <c r="A61563">
        <v>925630772</v>
      </c>
      <c r="B61563" t="s">
        <v>9</v>
      </c>
      <c r="C61563" t="s">
        <v>32</v>
      </c>
      <c r="D61563" t="s">
        <v>228</v>
      </c>
      <c r="E61563" s="7">
        <v>44531</v>
      </c>
    </row>
    <row r="61564" spans="1:5" x14ac:dyDescent="0.25">
      <c r="A61564">
        <v>925693324</v>
      </c>
      <c r="B61564" t="s">
        <v>9</v>
      </c>
      <c r="C61564" t="s">
        <v>32</v>
      </c>
      <c r="D61564" t="s">
        <v>228</v>
      </c>
      <c r="E61564" s="7">
        <v>44531</v>
      </c>
    </row>
    <row r="61565" spans="1:5" x14ac:dyDescent="0.25">
      <c r="A61565">
        <v>925698954</v>
      </c>
      <c r="B61565" t="s">
        <v>9</v>
      </c>
      <c r="C61565" t="s">
        <v>32</v>
      </c>
      <c r="D61565" t="s">
        <v>228</v>
      </c>
      <c r="E61565" s="7">
        <v>44531</v>
      </c>
    </row>
    <row r="61566" spans="1:5" x14ac:dyDescent="0.25">
      <c r="A61566">
        <v>925724777</v>
      </c>
      <c r="B61566" t="s">
        <v>9</v>
      </c>
      <c r="C61566" t="s">
        <v>32</v>
      </c>
      <c r="D61566" t="s">
        <v>228</v>
      </c>
      <c r="E61566" s="7">
        <v>44531</v>
      </c>
    </row>
    <row r="61567" spans="1:5" x14ac:dyDescent="0.25">
      <c r="A61567">
        <v>925763233</v>
      </c>
      <c r="B61567" t="s">
        <v>9</v>
      </c>
      <c r="C61567" t="s">
        <v>32</v>
      </c>
      <c r="D61567" t="s">
        <v>228</v>
      </c>
      <c r="E61567" s="7">
        <v>44531</v>
      </c>
    </row>
    <row r="61568" spans="1:5" x14ac:dyDescent="0.25">
      <c r="A61568">
        <v>925779350</v>
      </c>
      <c r="B61568" t="s">
        <v>9</v>
      </c>
      <c r="C61568" t="s">
        <v>32</v>
      </c>
      <c r="D61568" t="s">
        <v>228</v>
      </c>
      <c r="E61568" s="7">
        <v>44531</v>
      </c>
    </row>
    <row r="61569" spans="1:5" x14ac:dyDescent="0.25">
      <c r="A61569">
        <v>925789380</v>
      </c>
      <c r="B61569" t="s">
        <v>9</v>
      </c>
      <c r="C61569" t="s">
        <v>32</v>
      </c>
      <c r="D61569" t="s">
        <v>228</v>
      </c>
      <c r="E61569" s="7">
        <v>44531</v>
      </c>
    </row>
    <row r="61570" spans="1:5" x14ac:dyDescent="0.25">
      <c r="A61570">
        <v>925793299</v>
      </c>
      <c r="B61570" t="s">
        <v>9</v>
      </c>
      <c r="C61570" t="s">
        <v>32</v>
      </c>
      <c r="D61570" t="s">
        <v>228</v>
      </c>
      <c r="E61570" s="7">
        <v>44531</v>
      </c>
    </row>
    <row r="61571" spans="1:5" x14ac:dyDescent="0.25">
      <c r="A61571">
        <v>925915475</v>
      </c>
      <c r="B61571" t="s">
        <v>9</v>
      </c>
      <c r="C61571" t="s">
        <v>32</v>
      </c>
      <c r="D61571" t="s">
        <v>228</v>
      </c>
      <c r="E61571" s="7">
        <v>44531</v>
      </c>
    </row>
    <row r="61572" spans="1:5" x14ac:dyDescent="0.25">
      <c r="A61572">
        <v>925969656</v>
      </c>
      <c r="B61572" t="s">
        <v>9</v>
      </c>
      <c r="C61572" t="s">
        <v>32</v>
      </c>
      <c r="D61572" t="s">
        <v>228</v>
      </c>
      <c r="E61572" s="7">
        <v>44531</v>
      </c>
    </row>
    <row r="61573" spans="1:5" x14ac:dyDescent="0.25">
      <c r="A61573">
        <v>926025783</v>
      </c>
      <c r="B61573" t="s">
        <v>9</v>
      </c>
      <c r="C61573" t="s">
        <v>32</v>
      </c>
      <c r="D61573" t="s">
        <v>228</v>
      </c>
      <c r="E61573" s="7">
        <v>44531</v>
      </c>
    </row>
    <row r="61574" spans="1:5" x14ac:dyDescent="0.25">
      <c r="A61574">
        <v>926052861</v>
      </c>
      <c r="B61574" t="s">
        <v>9</v>
      </c>
      <c r="C61574" t="s">
        <v>32</v>
      </c>
      <c r="D61574" t="s">
        <v>228</v>
      </c>
      <c r="E61574" s="7">
        <v>44531</v>
      </c>
    </row>
    <row r="61575" spans="1:5" x14ac:dyDescent="0.25">
      <c r="A61575">
        <v>926068458</v>
      </c>
      <c r="B61575" t="s">
        <v>9</v>
      </c>
      <c r="C61575" t="s">
        <v>32</v>
      </c>
      <c r="D61575" t="s">
        <v>228</v>
      </c>
      <c r="E61575" s="7">
        <v>44531</v>
      </c>
    </row>
    <row r="61576" spans="1:5" x14ac:dyDescent="0.25">
      <c r="A61576">
        <v>926095226</v>
      </c>
      <c r="B61576" t="s">
        <v>9</v>
      </c>
      <c r="C61576" t="s">
        <v>32</v>
      </c>
      <c r="D61576" t="s">
        <v>228</v>
      </c>
      <c r="E61576" s="7">
        <v>44531</v>
      </c>
    </row>
    <row r="61577" spans="1:5" x14ac:dyDescent="0.25">
      <c r="A61577">
        <v>926121243</v>
      </c>
      <c r="B61577" t="s">
        <v>9</v>
      </c>
      <c r="C61577" t="s">
        <v>32</v>
      </c>
      <c r="D61577" t="s">
        <v>228</v>
      </c>
      <c r="E61577" s="7">
        <v>44531</v>
      </c>
    </row>
    <row r="61578" spans="1:5" x14ac:dyDescent="0.25">
      <c r="A61578">
        <v>926169262</v>
      </c>
      <c r="B61578" t="s">
        <v>9</v>
      </c>
      <c r="C61578" t="s">
        <v>32</v>
      </c>
      <c r="D61578" t="s">
        <v>228</v>
      </c>
      <c r="E61578" s="7">
        <v>44531</v>
      </c>
    </row>
    <row r="61579" spans="1:5" x14ac:dyDescent="0.25">
      <c r="A61579">
        <v>926181963</v>
      </c>
      <c r="B61579" t="s">
        <v>9</v>
      </c>
      <c r="C61579" t="s">
        <v>32</v>
      </c>
      <c r="D61579" t="s">
        <v>228</v>
      </c>
      <c r="E61579" s="7">
        <v>44531</v>
      </c>
    </row>
    <row r="61580" spans="1:5" x14ac:dyDescent="0.25">
      <c r="A61580">
        <v>926190040</v>
      </c>
      <c r="B61580" t="s">
        <v>9</v>
      </c>
      <c r="C61580" t="s">
        <v>32</v>
      </c>
      <c r="D61580" t="s">
        <v>228</v>
      </c>
      <c r="E61580" s="7">
        <v>44531</v>
      </c>
    </row>
    <row r="61581" spans="1:5" x14ac:dyDescent="0.25">
      <c r="A61581">
        <v>926200453</v>
      </c>
      <c r="B61581" t="s">
        <v>9</v>
      </c>
      <c r="C61581" t="s">
        <v>32</v>
      </c>
      <c r="D61581" t="s">
        <v>228</v>
      </c>
      <c r="E61581" s="7">
        <v>44531</v>
      </c>
    </row>
    <row r="61582" spans="1:5" x14ac:dyDescent="0.25">
      <c r="A61582">
        <v>926316036</v>
      </c>
      <c r="B61582" t="s">
        <v>9</v>
      </c>
      <c r="C61582" t="s">
        <v>32</v>
      </c>
      <c r="D61582" t="s">
        <v>228</v>
      </c>
      <c r="E61582" s="7">
        <v>44531</v>
      </c>
    </row>
    <row r="61583" spans="1:5" x14ac:dyDescent="0.25">
      <c r="A61583">
        <v>926328611</v>
      </c>
      <c r="B61583" t="s">
        <v>9</v>
      </c>
      <c r="C61583" t="s">
        <v>32</v>
      </c>
      <c r="D61583" t="s">
        <v>228</v>
      </c>
      <c r="E61583" s="7">
        <v>44531</v>
      </c>
    </row>
    <row r="61584" spans="1:5" x14ac:dyDescent="0.25">
      <c r="A61584">
        <v>926496166</v>
      </c>
      <c r="B61584" t="s">
        <v>9</v>
      </c>
      <c r="C61584" t="s">
        <v>32</v>
      </c>
      <c r="D61584" t="s">
        <v>228</v>
      </c>
      <c r="E61584" s="7">
        <v>44531</v>
      </c>
    </row>
    <row r="61585" spans="1:5" x14ac:dyDescent="0.25">
      <c r="A61585">
        <v>926507869</v>
      </c>
      <c r="B61585" t="s">
        <v>9</v>
      </c>
      <c r="C61585" t="s">
        <v>32</v>
      </c>
      <c r="D61585" t="s">
        <v>228</v>
      </c>
      <c r="E61585" s="7">
        <v>44531</v>
      </c>
    </row>
    <row r="61586" spans="1:5" x14ac:dyDescent="0.25">
      <c r="A61586">
        <v>926627759</v>
      </c>
      <c r="B61586" t="s">
        <v>9</v>
      </c>
      <c r="C61586" t="s">
        <v>32</v>
      </c>
      <c r="D61586" t="s">
        <v>228</v>
      </c>
      <c r="E61586" s="7">
        <v>44531</v>
      </c>
    </row>
    <row r="61587" spans="1:5" x14ac:dyDescent="0.25">
      <c r="A61587">
        <v>926635719</v>
      </c>
      <c r="B61587" t="s">
        <v>9</v>
      </c>
      <c r="C61587" t="s">
        <v>32</v>
      </c>
      <c r="D61587" t="s">
        <v>228</v>
      </c>
      <c r="E61587" s="7">
        <v>44531</v>
      </c>
    </row>
    <row r="61588" spans="1:5" x14ac:dyDescent="0.25">
      <c r="A61588">
        <v>926658034</v>
      </c>
      <c r="B61588" t="s">
        <v>9</v>
      </c>
      <c r="C61588" t="s">
        <v>32</v>
      </c>
      <c r="D61588" t="s">
        <v>228</v>
      </c>
      <c r="E61588" s="7">
        <v>44531</v>
      </c>
    </row>
    <row r="61589" spans="1:5" x14ac:dyDescent="0.25">
      <c r="A61589">
        <v>926659782</v>
      </c>
      <c r="B61589" t="s">
        <v>9</v>
      </c>
      <c r="C61589" t="s">
        <v>32</v>
      </c>
      <c r="D61589" t="s">
        <v>228</v>
      </c>
      <c r="E61589" s="7">
        <v>44531</v>
      </c>
    </row>
    <row r="61590" spans="1:5" x14ac:dyDescent="0.25">
      <c r="A61590">
        <v>926678515</v>
      </c>
      <c r="B61590" t="s">
        <v>9</v>
      </c>
      <c r="C61590" t="s">
        <v>32</v>
      </c>
      <c r="D61590" t="s">
        <v>228</v>
      </c>
      <c r="E61590" s="7">
        <v>44531</v>
      </c>
    </row>
    <row r="61591" spans="1:5" x14ac:dyDescent="0.25">
      <c r="A61591">
        <v>926692402</v>
      </c>
      <c r="B61591" t="s">
        <v>9</v>
      </c>
      <c r="C61591" t="s">
        <v>32</v>
      </c>
      <c r="D61591" t="s">
        <v>228</v>
      </c>
      <c r="E61591" s="7">
        <v>44531</v>
      </c>
    </row>
    <row r="61592" spans="1:5" x14ac:dyDescent="0.25">
      <c r="A61592">
        <v>926713566</v>
      </c>
      <c r="B61592" t="s">
        <v>9</v>
      </c>
      <c r="C61592" t="s">
        <v>32</v>
      </c>
      <c r="D61592" t="s">
        <v>228</v>
      </c>
      <c r="E61592" s="7">
        <v>44531</v>
      </c>
    </row>
    <row r="61593" spans="1:5" x14ac:dyDescent="0.25">
      <c r="A61593">
        <v>926785222</v>
      </c>
      <c r="B61593" t="s">
        <v>9</v>
      </c>
      <c r="C61593" t="s">
        <v>32</v>
      </c>
      <c r="D61593" t="s">
        <v>228</v>
      </c>
      <c r="E61593" s="7">
        <v>44531</v>
      </c>
    </row>
    <row r="61594" spans="1:5" x14ac:dyDescent="0.25">
      <c r="A61594">
        <v>926797530</v>
      </c>
      <c r="B61594" t="s">
        <v>9</v>
      </c>
      <c r="C61594" t="s">
        <v>32</v>
      </c>
      <c r="D61594" t="s">
        <v>228</v>
      </c>
      <c r="E61594" s="7">
        <v>44531</v>
      </c>
    </row>
    <row r="61595" spans="1:5" x14ac:dyDescent="0.25">
      <c r="A61595">
        <v>926806122</v>
      </c>
      <c r="B61595" t="s">
        <v>9</v>
      </c>
      <c r="C61595" t="s">
        <v>32</v>
      </c>
      <c r="D61595" t="s">
        <v>228</v>
      </c>
      <c r="E61595" s="7">
        <v>44531</v>
      </c>
    </row>
    <row r="61596" spans="1:5" x14ac:dyDescent="0.25">
      <c r="A61596">
        <v>926835378</v>
      </c>
      <c r="B61596" t="s">
        <v>9</v>
      </c>
      <c r="C61596" t="s">
        <v>32</v>
      </c>
      <c r="D61596" t="s">
        <v>228</v>
      </c>
      <c r="E61596" s="7">
        <v>44531</v>
      </c>
    </row>
    <row r="61597" spans="1:5" x14ac:dyDescent="0.25">
      <c r="A61597">
        <v>926878093</v>
      </c>
      <c r="B61597" t="s">
        <v>9</v>
      </c>
      <c r="C61597" t="s">
        <v>32</v>
      </c>
      <c r="D61597" t="s">
        <v>228</v>
      </c>
      <c r="E61597" s="7">
        <v>44531</v>
      </c>
    </row>
    <row r="61598" spans="1:5" x14ac:dyDescent="0.25">
      <c r="A61598">
        <v>926892770</v>
      </c>
      <c r="B61598" t="s">
        <v>9</v>
      </c>
      <c r="C61598" t="s">
        <v>32</v>
      </c>
      <c r="D61598" t="s">
        <v>228</v>
      </c>
      <c r="E61598" s="7">
        <v>44531</v>
      </c>
    </row>
    <row r="61599" spans="1:5" x14ac:dyDescent="0.25">
      <c r="A61599">
        <v>926924818</v>
      </c>
      <c r="B61599" t="s">
        <v>9</v>
      </c>
      <c r="C61599" t="s">
        <v>32</v>
      </c>
      <c r="D61599" t="s">
        <v>228</v>
      </c>
      <c r="E61599" s="7">
        <v>44531</v>
      </c>
    </row>
    <row r="61600" spans="1:5" x14ac:dyDescent="0.25">
      <c r="A61600">
        <v>927001489</v>
      </c>
      <c r="B61600" t="s">
        <v>9</v>
      </c>
      <c r="C61600" t="s">
        <v>32</v>
      </c>
      <c r="D61600" t="s">
        <v>228</v>
      </c>
      <c r="E61600" s="7">
        <v>44531</v>
      </c>
    </row>
    <row r="61601" spans="1:5" x14ac:dyDescent="0.25">
      <c r="A61601">
        <v>927019671</v>
      </c>
      <c r="B61601" t="s">
        <v>9</v>
      </c>
      <c r="C61601" t="s">
        <v>32</v>
      </c>
      <c r="D61601" t="s">
        <v>228</v>
      </c>
      <c r="E61601" s="7">
        <v>44531</v>
      </c>
    </row>
    <row r="61602" spans="1:5" x14ac:dyDescent="0.25">
      <c r="A61602">
        <v>927113430</v>
      </c>
      <c r="B61602" t="s">
        <v>9</v>
      </c>
      <c r="C61602" t="s">
        <v>32</v>
      </c>
      <c r="D61602" t="s">
        <v>228</v>
      </c>
      <c r="E61602" s="7">
        <v>44531</v>
      </c>
    </row>
    <row r="61603" spans="1:5" x14ac:dyDescent="0.25">
      <c r="A61603">
        <v>927114828</v>
      </c>
      <c r="B61603" t="s">
        <v>9</v>
      </c>
      <c r="C61603" t="s">
        <v>32</v>
      </c>
      <c r="D61603" t="s">
        <v>228</v>
      </c>
      <c r="E61603" s="7">
        <v>44531</v>
      </c>
    </row>
    <row r="61604" spans="1:5" x14ac:dyDescent="0.25">
      <c r="A61604">
        <v>927126990</v>
      </c>
      <c r="B61604" t="s">
        <v>9</v>
      </c>
      <c r="C61604" t="s">
        <v>32</v>
      </c>
      <c r="D61604" t="s">
        <v>228</v>
      </c>
      <c r="E61604" s="7">
        <v>44531</v>
      </c>
    </row>
    <row r="61605" spans="1:5" x14ac:dyDescent="0.25">
      <c r="A61605">
        <v>927129701</v>
      </c>
      <c r="B61605" t="s">
        <v>9</v>
      </c>
      <c r="C61605" t="s">
        <v>32</v>
      </c>
      <c r="D61605" t="s">
        <v>228</v>
      </c>
      <c r="E61605" s="7">
        <v>44531</v>
      </c>
    </row>
    <row r="61606" spans="1:5" x14ac:dyDescent="0.25">
      <c r="A61606">
        <v>927290367</v>
      </c>
      <c r="B61606" t="s">
        <v>9</v>
      </c>
      <c r="C61606" t="s">
        <v>32</v>
      </c>
      <c r="D61606" t="s">
        <v>228</v>
      </c>
      <c r="E61606" s="7">
        <v>44531</v>
      </c>
    </row>
    <row r="61607" spans="1:5" x14ac:dyDescent="0.25">
      <c r="A61607">
        <v>927298171</v>
      </c>
      <c r="B61607" t="s">
        <v>9</v>
      </c>
      <c r="C61607" t="s">
        <v>32</v>
      </c>
      <c r="D61607" t="s">
        <v>228</v>
      </c>
      <c r="E61607" s="7">
        <v>44531</v>
      </c>
    </row>
    <row r="61608" spans="1:5" x14ac:dyDescent="0.25">
      <c r="A61608">
        <v>927315262</v>
      </c>
      <c r="B61608" t="s">
        <v>9</v>
      </c>
      <c r="C61608" t="s">
        <v>32</v>
      </c>
      <c r="D61608" t="s">
        <v>228</v>
      </c>
      <c r="E61608" s="7">
        <v>44531</v>
      </c>
    </row>
    <row r="61609" spans="1:5" x14ac:dyDescent="0.25">
      <c r="A61609">
        <v>927403455</v>
      </c>
      <c r="B61609" t="s">
        <v>9</v>
      </c>
      <c r="C61609" t="s">
        <v>32</v>
      </c>
      <c r="D61609" t="s">
        <v>228</v>
      </c>
      <c r="E61609" s="7">
        <v>44531</v>
      </c>
    </row>
    <row r="61610" spans="1:5" x14ac:dyDescent="0.25">
      <c r="A61610">
        <v>927433613</v>
      </c>
      <c r="B61610" t="s">
        <v>9</v>
      </c>
      <c r="C61610" t="s">
        <v>32</v>
      </c>
      <c r="D61610" t="s">
        <v>228</v>
      </c>
      <c r="E61610" s="7">
        <v>44531</v>
      </c>
    </row>
    <row r="61611" spans="1:5" x14ac:dyDescent="0.25">
      <c r="A61611">
        <v>927513013</v>
      </c>
      <c r="B61611" t="s">
        <v>9</v>
      </c>
      <c r="C61611" t="s">
        <v>32</v>
      </c>
      <c r="D61611" t="s">
        <v>228</v>
      </c>
      <c r="E61611" s="7">
        <v>44531</v>
      </c>
    </row>
    <row r="61612" spans="1:5" x14ac:dyDescent="0.25">
      <c r="A61612">
        <v>927529920</v>
      </c>
      <c r="B61612" t="s">
        <v>9</v>
      </c>
      <c r="C61612" t="s">
        <v>32</v>
      </c>
      <c r="D61612" t="s">
        <v>228</v>
      </c>
      <c r="E61612" s="7">
        <v>44531</v>
      </c>
    </row>
    <row r="61613" spans="1:5" x14ac:dyDescent="0.25">
      <c r="A61613">
        <v>927601052</v>
      </c>
      <c r="B61613" t="s">
        <v>9</v>
      </c>
      <c r="C61613" t="s">
        <v>32</v>
      </c>
      <c r="D61613" t="s">
        <v>228</v>
      </c>
      <c r="E61613" s="7">
        <v>44531</v>
      </c>
    </row>
    <row r="61614" spans="1:5" x14ac:dyDescent="0.25">
      <c r="A61614">
        <v>927656043</v>
      </c>
      <c r="B61614" t="s">
        <v>9</v>
      </c>
      <c r="C61614" t="s">
        <v>32</v>
      </c>
      <c r="D61614" t="s">
        <v>228</v>
      </c>
      <c r="E61614" s="7">
        <v>44531</v>
      </c>
    </row>
    <row r="61615" spans="1:5" x14ac:dyDescent="0.25">
      <c r="A61615">
        <v>927771624</v>
      </c>
      <c r="B61615" t="s">
        <v>9</v>
      </c>
      <c r="C61615" t="s">
        <v>32</v>
      </c>
      <c r="D61615" t="s">
        <v>228</v>
      </c>
      <c r="E61615" s="7">
        <v>44531</v>
      </c>
    </row>
    <row r="61616" spans="1:5" x14ac:dyDescent="0.25">
      <c r="A61616">
        <v>927779307</v>
      </c>
      <c r="B61616" t="s">
        <v>9</v>
      </c>
      <c r="C61616" t="s">
        <v>32</v>
      </c>
      <c r="D61616" t="s">
        <v>228</v>
      </c>
      <c r="E61616" s="7">
        <v>44531</v>
      </c>
    </row>
    <row r="61617" spans="1:5" x14ac:dyDescent="0.25">
      <c r="A61617">
        <v>927853205</v>
      </c>
      <c r="B61617" t="s">
        <v>9</v>
      </c>
      <c r="C61617" t="s">
        <v>32</v>
      </c>
      <c r="D61617" t="s">
        <v>228</v>
      </c>
      <c r="E61617" s="7">
        <v>44531</v>
      </c>
    </row>
    <row r="61618" spans="1:5" x14ac:dyDescent="0.25">
      <c r="A61618">
        <v>927862107</v>
      </c>
      <c r="B61618" t="s">
        <v>9</v>
      </c>
      <c r="C61618" t="s">
        <v>32</v>
      </c>
      <c r="D61618" t="s">
        <v>228</v>
      </c>
      <c r="E61618" s="7">
        <v>44531</v>
      </c>
    </row>
    <row r="61619" spans="1:5" x14ac:dyDescent="0.25">
      <c r="A61619">
        <v>927903881</v>
      </c>
      <c r="B61619" t="s">
        <v>9</v>
      </c>
      <c r="C61619" t="s">
        <v>32</v>
      </c>
      <c r="D61619" t="s">
        <v>228</v>
      </c>
      <c r="E61619" s="7">
        <v>44531</v>
      </c>
    </row>
    <row r="61620" spans="1:5" x14ac:dyDescent="0.25">
      <c r="A61620">
        <v>927948265</v>
      </c>
      <c r="B61620" t="s">
        <v>9</v>
      </c>
      <c r="C61620" t="s">
        <v>32</v>
      </c>
      <c r="D61620" t="s">
        <v>228</v>
      </c>
      <c r="E61620" s="7">
        <v>44531</v>
      </c>
    </row>
    <row r="61621" spans="1:5" x14ac:dyDescent="0.25">
      <c r="A61621">
        <v>927957531</v>
      </c>
      <c r="B61621" t="s">
        <v>9</v>
      </c>
      <c r="C61621" t="s">
        <v>32</v>
      </c>
      <c r="D61621" t="s">
        <v>228</v>
      </c>
      <c r="E61621" s="7">
        <v>44531</v>
      </c>
    </row>
    <row r="61622" spans="1:5" x14ac:dyDescent="0.25">
      <c r="A61622">
        <v>927959054</v>
      </c>
      <c r="B61622" t="s">
        <v>9</v>
      </c>
      <c r="C61622" t="s">
        <v>32</v>
      </c>
      <c r="D61622" t="s">
        <v>228</v>
      </c>
      <c r="E61622" s="7">
        <v>44531</v>
      </c>
    </row>
    <row r="61623" spans="1:5" x14ac:dyDescent="0.25">
      <c r="A61623">
        <v>927983672</v>
      </c>
      <c r="B61623" t="s">
        <v>9</v>
      </c>
      <c r="C61623" t="s">
        <v>32</v>
      </c>
      <c r="D61623" t="s">
        <v>228</v>
      </c>
      <c r="E61623" s="7">
        <v>44531</v>
      </c>
    </row>
    <row r="61624" spans="1:5" x14ac:dyDescent="0.25">
      <c r="A61624">
        <v>928036294</v>
      </c>
      <c r="B61624" t="s">
        <v>9</v>
      </c>
      <c r="C61624" t="s">
        <v>32</v>
      </c>
      <c r="D61624" t="s">
        <v>228</v>
      </c>
      <c r="E61624" s="7">
        <v>44531</v>
      </c>
    </row>
    <row r="61625" spans="1:5" x14ac:dyDescent="0.25">
      <c r="A61625">
        <v>928060411</v>
      </c>
      <c r="B61625" t="s">
        <v>9</v>
      </c>
      <c r="C61625" t="s">
        <v>32</v>
      </c>
      <c r="D61625" t="s">
        <v>228</v>
      </c>
      <c r="E61625" s="7">
        <v>44531</v>
      </c>
    </row>
    <row r="61626" spans="1:5" x14ac:dyDescent="0.25">
      <c r="A61626">
        <v>928127141</v>
      </c>
      <c r="B61626" t="s">
        <v>9</v>
      </c>
      <c r="C61626" t="s">
        <v>32</v>
      </c>
      <c r="D61626" t="s">
        <v>228</v>
      </c>
      <c r="E61626" s="7">
        <v>44531</v>
      </c>
    </row>
    <row r="61627" spans="1:5" x14ac:dyDescent="0.25">
      <c r="A61627">
        <v>928240576</v>
      </c>
      <c r="B61627" t="s">
        <v>9</v>
      </c>
      <c r="C61627" t="s">
        <v>32</v>
      </c>
      <c r="D61627" t="s">
        <v>228</v>
      </c>
      <c r="E61627" s="7">
        <v>44531</v>
      </c>
    </row>
    <row r="61628" spans="1:5" x14ac:dyDescent="0.25">
      <c r="A61628">
        <v>928296466</v>
      </c>
      <c r="B61628" t="s">
        <v>9</v>
      </c>
      <c r="C61628" t="s">
        <v>32</v>
      </c>
      <c r="D61628" t="s">
        <v>228</v>
      </c>
      <c r="E61628" s="7">
        <v>44531</v>
      </c>
    </row>
    <row r="61629" spans="1:5" x14ac:dyDescent="0.25">
      <c r="A61629">
        <v>928332047</v>
      </c>
      <c r="B61629" t="s">
        <v>9</v>
      </c>
      <c r="C61629" t="s">
        <v>32</v>
      </c>
      <c r="D61629" t="s">
        <v>228</v>
      </c>
      <c r="E61629" s="7">
        <v>44531</v>
      </c>
    </row>
    <row r="61630" spans="1:5" x14ac:dyDescent="0.25">
      <c r="A61630">
        <v>955359275</v>
      </c>
      <c r="B61630" t="s">
        <v>9</v>
      </c>
      <c r="C61630" t="s">
        <v>32</v>
      </c>
      <c r="D61630" t="s">
        <v>228</v>
      </c>
      <c r="E61630" s="7">
        <v>44531</v>
      </c>
    </row>
    <row r="61631" spans="1:5" x14ac:dyDescent="0.25">
      <c r="A61631">
        <v>961221498</v>
      </c>
      <c r="B61631" t="s">
        <v>9</v>
      </c>
      <c r="C61631" t="s">
        <v>32</v>
      </c>
      <c r="D61631" t="s">
        <v>228</v>
      </c>
      <c r="E61631" s="7">
        <v>44531</v>
      </c>
    </row>
    <row r="61632" spans="1:5" x14ac:dyDescent="0.25">
      <c r="A61632">
        <v>963744994</v>
      </c>
      <c r="B61632" t="s">
        <v>9</v>
      </c>
      <c r="C61632" t="s">
        <v>32</v>
      </c>
      <c r="D61632" t="s">
        <v>228</v>
      </c>
      <c r="E61632" s="7">
        <v>44531</v>
      </c>
    </row>
    <row r="61633" spans="1:5" x14ac:dyDescent="0.25">
      <c r="A61633">
        <v>964608768</v>
      </c>
      <c r="B61633" t="s">
        <v>9</v>
      </c>
      <c r="C61633" t="s">
        <v>32</v>
      </c>
      <c r="D61633" t="s">
        <v>228</v>
      </c>
      <c r="E61633" s="7">
        <v>44531</v>
      </c>
    </row>
    <row r="61634" spans="1:5" x14ac:dyDescent="0.25">
      <c r="A61634">
        <v>965246169</v>
      </c>
      <c r="B61634" t="s">
        <v>9</v>
      </c>
      <c r="C61634" t="s">
        <v>32</v>
      </c>
      <c r="D61634" t="s">
        <v>228</v>
      </c>
      <c r="E61634" s="7">
        <v>44531</v>
      </c>
    </row>
    <row r="61635" spans="1:5" x14ac:dyDescent="0.25">
      <c r="A61635">
        <v>965773649</v>
      </c>
      <c r="B61635" t="s">
        <v>9</v>
      </c>
      <c r="C61635" t="s">
        <v>32</v>
      </c>
      <c r="D61635" t="s">
        <v>228</v>
      </c>
      <c r="E61635" s="7">
        <v>44531</v>
      </c>
    </row>
    <row r="61636" spans="1:5" x14ac:dyDescent="0.25">
      <c r="A61636">
        <v>970204911</v>
      </c>
      <c r="B61636" t="s">
        <v>9</v>
      </c>
      <c r="C61636" t="s">
        <v>32</v>
      </c>
      <c r="D61636" t="s">
        <v>228</v>
      </c>
      <c r="E61636" s="7">
        <v>44531</v>
      </c>
    </row>
    <row r="61637" spans="1:5" x14ac:dyDescent="0.25">
      <c r="A61637">
        <v>970545182</v>
      </c>
      <c r="B61637" t="s">
        <v>9</v>
      </c>
      <c r="C61637" t="s">
        <v>32</v>
      </c>
      <c r="D61637" t="s">
        <v>228</v>
      </c>
      <c r="E61637" s="7">
        <v>44531</v>
      </c>
    </row>
    <row r="61638" spans="1:5" x14ac:dyDescent="0.25">
      <c r="A61638">
        <v>971037903</v>
      </c>
      <c r="B61638" t="s">
        <v>9</v>
      </c>
      <c r="C61638" t="s">
        <v>32</v>
      </c>
      <c r="D61638" t="s">
        <v>228</v>
      </c>
      <c r="E61638" s="7">
        <v>44531</v>
      </c>
    </row>
    <row r="61639" spans="1:5" x14ac:dyDescent="0.25">
      <c r="A61639">
        <v>971237732</v>
      </c>
      <c r="B61639" t="s">
        <v>9</v>
      </c>
      <c r="C61639" t="s">
        <v>32</v>
      </c>
      <c r="D61639" t="s">
        <v>228</v>
      </c>
      <c r="E61639" s="7">
        <v>44531</v>
      </c>
    </row>
    <row r="61640" spans="1:5" x14ac:dyDescent="0.25">
      <c r="A61640">
        <v>971450436</v>
      </c>
      <c r="B61640" t="s">
        <v>9</v>
      </c>
      <c r="C61640" t="s">
        <v>32</v>
      </c>
      <c r="D61640" t="s">
        <v>228</v>
      </c>
      <c r="E61640" s="7">
        <v>44531</v>
      </c>
    </row>
    <row r="61641" spans="1:5" x14ac:dyDescent="0.25">
      <c r="A61641">
        <v>971527137</v>
      </c>
      <c r="B61641" t="s">
        <v>9</v>
      </c>
      <c r="C61641" t="s">
        <v>32</v>
      </c>
      <c r="D61641" t="s">
        <v>228</v>
      </c>
      <c r="E61641" s="7">
        <v>44531</v>
      </c>
    </row>
    <row r="61642" spans="1:5" x14ac:dyDescent="0.25">
      <c r="A61642">
        <v>976129784</v>
      </c>
      <c r="B61642" t="s">
        <v>9</v>
      </c>
      <c r="C61642" t="s">
        <v>32</v>
      </c>
      <c r="D61642" t="s">
        <v>228</v>
      </c>
      <c r="E61642" s="7">
        <v>44531</v>
      </c>
    </row>
    <row r="61643" spans="1:5" x14ac:dyDescent="0.25">
      <c r="A61643">
        <v>976589351</v>
      </c>
      <c r="B61643" t="s">
        <v>9</v>
      </c>
      <c r="C61643" t="s">
        <v>32</v>
      </c>
      <c r="D61643" t="s">
        <v>228</v>
      </c>
      <c r="E61643" s="7">
        <v>44531</v>
      </c>
    </row>
    <row r="61644" spans="1:5" x14ac:dyDescent="0.25">
      <c r="A61644">
        <v>976601548</v>
      </c>
      <c r="B61644" t="s">
        <v>9</v>
      </c>
      <c r="C61644" t="s">
        <v>32</v>
      </c>
      <c r="D61644" t="s">
        <v>228</v>
      </c>
      <c r="E61644" s="7">
        <v>44531</v>
      </c>
    </row>
    <row r="61645" spans="1:5" x14ac:dyDescent="0.25">
      <c r="A61645">
        <v>977470641</v>
      </c>
      <c r="B61645" t="s">
        <v>9</v>
      </c>
      <c r="C61645" t="s">
        <v>32</v>
      </c>
      <c r="D61645" t="s">
        <v>228</v>
      </c>
      <c r="E61645" s="7">
        <v>44531</v>
      </c>
    </row>
    <row r="61646" spans="1:5" x14ac:dyDescent="0.25">
      <c r="A61646">
        <v>978641768</v>
      </c>
      <c r="B61646" t="s">
        <v>9</v>
      </c>
      <c r="C61646" t="s">
        <v>32</v>
      </c>
      <c r="D61646" t="s">
        <v>228</v>
      </c>
      <c r="E61646" s="7">
        <v>44531</v>
      </c>
    </row>
    <row r="61647" spans="1:5" x14ac:dyDescent="0.25">
      <c r="A61647">
        <v>979608934</v>
      </c>
      <c r="B61647" t="s">
        <v>9</v>
      </c>
      <c r="C61647" t="s">
        <v>32</v>
      </c>
      <c r="D61647" t="s">
        <v>228</v>
      </c>
      <c r="E61647" s="7">
        <v>44531</v>
      </c>
    </row>
    <row r="61648" spans="1:5" x14ac:dyDescent="0.25">
      <c r="A61648">
        <v>980127036</v>
      </c>
      <c r="B61648" t="s">
        <v>9</v>
      </c>
      <c r="C61648" t="s">
        <v>32</v>
      </c>
      <c r="D61648" t="s">
        <v>228</v>
      </c>
      <c r="E61648" s="7">
        <v>44531</v>
      </c>
    </row>
    <row r="61649" spans="1:5" x14ac:dyDescent="0.25">
      <c r="A61649">
        <v>980231038</v>
      </c>
      <c r="B61649" t="s">
        <v>9</v>
      </c>
      <c r="C61649" t="s">
        <v>32</v>
      </c>
      <c r="D61649" t="s">
        <v>228</v>
      </c>
      <c r="E61649" s="7">
        <v>44531</v>
      </c>
    </row>
    <row r="61650" spans="1:5" x14ac:dyDescent="0.25">
      <c r="A61650">
        <v>980503062</v>
      </c>
      <c r="B61650" t="s">
        <v>9</v>
      </c>
      <c r="C61650" t="s">
        <v>32</v>
      </c>
      <c r="D61650" t="s">
        <v>228</v>
      </c>
      <c r="E61650" s="7">
        <v>44531</v>
      </c>
    </row>
    <row r="61651" spans="1:5" x14ac:dyDescent="0.25">
      <c r="A61651">
        <v>981572750</v>
      </c>
      <c r="B61651" t="s">
        <v>9</v>
      </c>
      <c r="C61651" t="s">
        <v>32</v>
      </c>
      <c r="D61651" t="s">
        <v>228</v>
      </c>
      <c r="E61651" s="7">
        <v>44531</v>
      </c>
    </row>
    <row r="61652" spans="1:5" x14ac:dyDescent="0.25">
      <c r="A61652">
        <v>981633636</v>
      </c>
      <c r="B61652" t="s">
        <v>9</v>
      </c>
      <c r="C61652" t="s">
        <v>32</v>
      </c>
      <c r="D61652" t="s">
        <v>228</v>
      </c>
      <c r="E61652" s="7">
        <v>44531</v>
      </c>
    </row>
    <row r="61653" spans="1:5" x14ac:dyDescent="0.25">
      <c r="A61653">
        <v>981835158</v>
      </c>
      <c r="B61653" t="s">
        <v>9</v>
      </c>
      <c r="C61653" t="s">
        <v>32</v>
      </c>
      <c r="D61653" t="s">
        <v>228</v>
      </c>
      <c r="E61653" s="7">
        <v>44531</v>
      </c>
    </row>
    <row r="61654" spans="1:5" x14ac:dyDescent="0.25">
      <c r="A61654">
        <v>981836359</v>
      </c>
      <c r="B61654" t="s">
        <v>9</v>
      </c>
      <c r="C61654" t="s">
        <v>32</v>
      </c>
      <c r="D61654" t="s">
        <v>228</v>
      </c>
      <c r="E61654" s="7">
        <v>44531</v>
      </c>
    </row>
    <row r="61655" spans="1:5" x14ac:dyDescent="0.25">
      <c r="A61655">
        <v>982251893</v>
      </c>
      <c r="B61655" t="s">
        <v>9</v>
      </c>
      <c r="C61655" t="s">
        <v>32</v>
      </c>
      <c r="D61655" t="s">
        <v>228</v>
      </c>
      <c r="E61655" s="7">
        <v>44531</v>
      </c>
    </row>
    <row r="61656" spans="1:5" x14ac:dyDescent="0.25">
      <c r="A61656">
        <v>982496861</v>
      </c>
      <c r="B61656" t="s">
        <v>9</v>
      </c>
      <c r="C61656" t="s">
        <v>32</v>
      </c>
      <c r="D61656" t="s">
        <v>228</v>
      </c>
      <c r="E61656" s="7">
        <v>44531</v>
      </c>
    </row>
    <row r="61657" spans="1:5" x14ac:dyDescent="0.25">
      <c r="A61657">
        <v>982679931</v>
      </c>
      <c r="B61657" t="s">
        <v>9</v>
      </c>
      <c r="C61657" t="s">
        <v>32</v>
      </c>
      <c r="D61657" t="s">
        <v>228</v>
      </c>
      <c r="E61657" s="7">
        <v>44531</v>
      </c>
    </row>
    <row r="61658" spans="1:5" x14ac:dyDescent="0.25">
      <c r="A61658">
        <v>983036015</v>
      </c>
      <c r="B61658" t="s">
        <v>9</v>
      </c>
      <c r="C61658" t="s">
        <v>32</v>
      </c>
      <c r="D61658" t="s">
        <v>228</v>
      </c>
      <c r="E61658" s="7">
        <v>44531</v>
      </c>
    </row>
    <row r="61659" spans="1:5" x14ac:dyDescent="0.25">
      <c r="A61659">
        <v>983488935</v>
      </c>
      <c r="B61659" t="s">
        <v>9</v>
      </c>
      <c r="C61659" t="s">
        <v>32</v>
      </c>
      <c r="D61659" t="s">
        <v>228</v>
      </c>
      <c r="E61659" s="7">
        <v>44531</v>
      </c>
    </row>
    <row r="61660" spans="1:5" x14ac:dyDescent="0.25">
      <c r="A61660">
        <v>984236344</v>
      </c>
      <c r="B61660" t="s">
        <v>9</v>
      </c>
      <c r="C61660" t="s">
        <v>32</v>
      </c>
      <c r="D61660" t="s">
        <v>228</v>
      </c>
      <c r="E61660" s="7">
        <v>44531</v>
      </c>
    </row>
    <row r="61661" spans="1:5" x14ac:dyDescent="0.25">
      <c r="A61661">
        <v>984291930</v>
      </c>
      <c r="B61661" t="s">
        <v>9</v>
      </c>
      <c r="C61661" t="s">
        <v>32</v>
      </c>
      <c r="D61661" t="s">
        <v>228</v>
      </c>
      <c r="E61661" s="7">
        <v>44531</v>
      </c>
    </row>
    <row r="61662" spans="1:5" x14ac:dyDescent="0.25">
      <c r="A61662">
        <v>984344570</v>
      </c>
      <c r="B61662" t="s">
        <v>9</v>
      </c>
      <c r="C61662" t="s">
        <v>32</v>
      </c>
      <c r="D61662" t="s">
        <v>228</v>
      </c>
      <c r="E61662" s="7">
        <v>44531</v>
      </c>
    </row>
    <row r="61663" spans="1:5" x14ac:dyDescent="0.25">
      <c r="A61663">
        <v>984362684</v>
      </c>
      <c r="B61663" t="s">
        <v>9</v>
      </c>
      <c r="C61663" t="s">
        <v>32</v>
      </c>
      <c r="D61663" t="s">
        <v>228</v>
      </c>
      <c r="E61663" s="7">
        <v>44531</v>
      </c>
    </row>
    <row r="61664" spans="1:5" x14ac:dyDescent="0.25">
      <c r="A61664">
        <v>985028052</v>
      </c>
      <c r="B61664" t="s">
        <v>9</v>
      </c>
      <c r="C61664" t="s">
        <v>32</v>
      </c>
      <c r="D61664" t="s">
        <v>228</v>
      </c>
      <c r="E61664" s="7">
        <v>44531</v>
      </c>
    </row>
    <row r="61665" spans="1:5" x14ac:dyDescent="0.25">
      <c r="A61665">
        <v>985050899</v>
      </c>
      <c r="B61665" t="s">
        <v>9</v>
      </c>
      <c r="C61665" t="s">
        <v>32</v>
      </c>
      <c r="D61665" t="s">
        <v>228</v>
      </c>
      <c r="E61665" s="7">
        <v>44531</v>
      </c>
    </row>
    <row r="61666" spans="1:5" x14ac:dyDescent="0.25">
      <c r="A61666">
        <v>985197431</v>
      </c>
      <c r="B61666" t="s">
        <v>9</v>
      </c>
      <c r="C61666" t="s">
        <v>32</v>
      </c>
      <c r="D61666" t="s">
        <v>228</v>
      </c>
      <c r="E61666" s="7">
        <v>44531</v>
      </c>
    </row>
    <row r="61667" spans="1:5" x14ac:dyDescent="0.25">
      <c r="A61667">
        <v>985226571</v>
      </c>
      <c r="B61667" t="s">
        <v>9</v>
      </c>
      <c r="C61667" t="s">
        <v>32</v>
      </c>
      <c r="D61667" t="s">
        <v>228</v>
      </c>
      <c r="E61667" s="7">
        <v>44531</v>
      </c>
    </row>
    <row r="61668" spans="1:5" x14ac:dyDescent="0.25">
      <c r="A61668">
        <v>985251789</v>
      </c>
      <c r="B61668" t="s">
        <v>9</v>
      </c>
      <c r="C61668" t="s">
        <v>32</v>
      </c>
      <c r="D61668" t="s">
        <v>228</v>
      </c>
      <c r="E61668" s="7">
        <v>44531</v>
      </c>
    </row>
    <row r="61669" spans="1:5" x14ac:dyDescent="0.25">
      <c r="A61669">
        <v>985733589</v>
      </c>
      <c r="B61669" t="s">
        <v>9</v>
      </c>
      <c r="C61669" t="s">
        <v>32</v>
      </c>
      <c r="D61669" t="s">
        <v>228</v>
      </c>
      <c r="E61669" s="7">
        <v>44531</v>
      </c>
    </row>
    <row r="61670" spans="1:5" x14ac:dyDescent="0.25">
      <c r="A61670">
        <v>985849560</v>
      </c>
      <c r="B61670" t="s">
        <v>9</v>
      </c>
      <c r="C61670" t="s">
        <v>32</v>
      </c>
      <c r="D61670" t="s">
        <v>228</v>
      </c>
      <c r="E61670" s="7">
        <v>44531</v>
      </c>
    </row>
    <row r="61671" spans="1:5" x14ac:dyDescent="0.25">
      <c r="A61671">
        <v>985984484</v>
      </c>
      <c r="B61671" t="s">
        <v>9</v>
      </c>
      <c r="C61671" t="s">
        <v>32</v>
      </c>
      <c r="D61671" t="s">
        <v>228</v>
      </c>
      <c r="E61671" s="7">
        <v>44531</v>
      </c>
    </row>
    <row r="61672" spans="1:5" x14ac:dyDescent="0.25">
      <c r="A61672">
        <v>986315381</v>
      </c>
      <c r="B61672" t="s">
        <v>9</v>
      </c>
      <c r="C61672" t="s">
        <v>32</v>
      </c>
      <c r="D61672" t="s">
        <v>228</v>
      </c>
      <c r="E61672" s="7">
        <v>44531</v>
      </c>
    </row>
    <row r="61673" spans="1:5" x14ac:dyDescent="0.25">
      <c r="A61673">
        <v>986561978</v>
      </c>
      <c r="B61673" t="s">
        <v>9</v>
      </c>
      <c r="C61673" t="s">
        <v>32</v>
      </c>
      <c r="D61673" t="s">
        <v>228</v>
      </c>
      <c r="E61673" s="7">
        <v>44531</v>
      </c>
    </row>
    <row r="61674" spans="1:5" x14ac:dyDescent="0.25">
      <c r="A61674">
        <v>986748377</v>
      </c>
      <c r="B61674" t="s">
        <v>9</v>
      </c>
      <c r="C61674" t="s">
        <v>32</v>
      </c>
      <c r="D61674" t="s">
        <v>228</v>
      </c>
      <c r="E61674" s="7">
        <v>44531</v>
      </c>
    </row>
    <row r="61675" spans="1:5" x14ac:dyDescent="0.25">
      <c r="A61675">
        <v>987008784</v>
      </c>
      <c r="B61675" t="s">
        <v>9</v>
      </c>
      <c r="C61675" t="s">
        <v>32</v>
      </c>
      <c r="D61675" t="s">
        <v>228</v>
      </c>
      <c r="E61675" s="7">
        <v>44531</v>
      </c>
    </row>
    <row r="61676" spans="1:5" x14ac:dyDescent="0.25">
      <c r="A61676">
        <v>987302410</v>
      </c>
      <c r="B61676" t="s">
        <v>9</v>
      </c>
      <c r="C61676" t="s">
        <v>32</v>
      </c>
      <c r="D61676" t="s">
        <v>228</v>
      </c>
      <c r="E61676" s="7">
        <v>44531</v>
      </c>
    </row>
    <row r="61677" spans="1:5" x14ac:dyDescent="0.25">
      <c r="A61677">
        <v>987623225</v>
      </c>
      <c r="B61677" t="s">
        <v>9</v>
      </c>
      <c r="C61677" t="s">
        <v>32</v>
      </c>
      <c r="D61677" t="s">
        <v>228</v>
      </c>
      <c r="E61677" s="7">
        <v>44531</v>
      </c>
    </row>
    <row r="61678" spans="1:5" x14ac:dyDescent="0.25">
      <c r="A61678">
        <v>987696702</v>
      </c>
      <c r="B61678" t="s">
        <v>9</v>
      </c>
      <c r="C61678" t="s">
        <v>32</v>
      </c>
      <c r="D61678" t="s">
        <v>228</v>
      </c>
      <c r="E61678" s="7">
        <v>44531</v>
      </c>
    </row>
    <row r="61679" spans="1:5" x14ac:dyDescent="0.25">
      <c r="A61679">
        <v>987834293</v>
      </c>
      <c r="B61679" t="s">
        <v>9</v>
      </c>
      <c r="C61679" t="s">
        <v>32</v>
      </c>
      <c r="D61679" t="s">
        <v>228</v>
      </c>
      <c r="E61679" s="7">
        <v>44531</v>
      </c>
    </row>
    <row r="61680" spans="1:5" x14ac:dyDescent="0.25">
      <c r="A61680">
        <v>988155896</v>
      </c>
      <c r="B61680" t="s">
        <v>9</v>
      </c>
      <c r="C61680" t="s">
        <v>32</v>
      </c>
      <c r="D61680" t="s">
        <v>228</v>
      </c>
      <c r="E61680" s="7">
        <v>44531</v>
      </c>
    </row>
    <row r="61681" spans="1:5" x14ac:dyDescent="0.25">
      <c r="A61681">
        <v>988644137</v>
      </c>
      <c r="B61681" t="s">
        <v>9</v>
      </c>
      <c r="C61681" t="s">
        <v>32</v>
      </c>
      <c r="D61681" t="s">
        <v>228</v>
      </c>
      <c r="E61681" s="7">
        <v>44531</v>
      </c>
    </row>
    <row r="61682" spans="1:5" x14ac:dyDescent="0.25">
      <c r="A61682">
        <v>989428446</v>
      </c>
      <c r="B61682" t="s">
        <v>9</v>
      </c>
      <c r="C61682" t="s">
        <v>32</v>
      </c>
      <c r="D61682" t="s">
        <v>228</v>
      </c>
      <c r="E61682" s="7">
        <v>44531</v>
      </c>
    </row>
    <row r="61683" spans="1:5" x14ac:dyDescent="0.25">
      <c r="A61683">
        <v>990544549</v>
      </c>
      <c r="B61683" t="s">
        <v>9</v>
      </c>
      <c r="C61683" t="s">
        <v>32</v>
      </c>
      <c r="D61683" t="s">
        <v>228</v>
      </c>
      <c r="E61683" s="7">
        <v>44531</v>
      </c>
    </row>
    <row r="61684" spans="1:5" x14ac:dyDescent="0.25">
      <c r="A61684">
        <v>990865795</v>
      </c>
      <c r="B61684" t="s">
        <v>9</v>
      </c>
      <c r="C61684" t="s">
        <v>32</v>
      </c>
      <c r="D61684" t="s">
        <v>228</v>
      </c>
      <c r="E61684" s="7">
        <v>44531</v>
      </c>
    </row>
    <row r="61685" spans="1:5" x14ac:dyDescent="0.25">
      <c r="A61685">
        <v>990892962</v>
      </c>
      <c r="B61685" t="s">
        <v>9</v>
      </c>
      <c r="C61685" t="s">
        <v>32</v>
      </c>
      <c r="D61685" t="s">
        <v>228</v>
      </c>
      <c r="E61685" s="7">
        <v>44531</v>
      </c>
    </row>
    <row r="61686" spans="1:5" x14ac:dyDescent="0.25">
      <c r="A61686">
        <v>991201130</v>
      </c>
      <c r="B61686" t="s">
        <v>9</v>
      </c>
      <c r="C61686" t="s">
        <v>32</v>
      </c>
      <c r="D61686" t="s">
        <v>228</v>
      </c>
      <c r="E61686" s="7">
        <v>44531</v>
      </c>
    </row>
    <row r="61687" spans="1:5" x14ac:dyDescent="0.25">
      <c r="A61687">
        <v>991657045</v>
      </c>
      <c r="B61687" t="s">
        <v>9</v>
      </c>
      <c r="C61687" t="s">
        <v>32</v>
      </c>
      <c r="D61687" t="s">
        <v>228</v>
      </c>
      <c r="E61687" s="7">
        <v>44531</v>
      </c>
    </row>
    <row r="61688" spans="1:5" x14ac:dyDescent="0.25">
      <c r="A61688">
        <v>991688269</v>
      </c>
      <c r="B61688" t="s">
        <v>9</v>
      </c>
      <c r="C61688" t="s">
        <v>32</v>
      </c>
      <c r="D61688" t="s">
        <v>228</v>
      </c>
      <c r="E61688" s="7">
        <v>44531</v>
      </c>
    </row>
    <row r="61689" spans="1:5" x14ac:dyDescent="0.25">
      <c r="A61689">
        <v>991771905</v>
      </c>
      <c r="B61689" t="s">
        <v>9</v>
      </c>
      <c r="C61689" t="s">
        <v>32</v>
      </c>
      <c r="D61689" t="s">
        <v>228</v>
      </c>
      <c r="E61689" s="7">
        <v>44531</v>
      </c>
    </row>
    <row r="61690" spans="1:5" x14ac:dyDescent="0.25">
      <c r="A61690">
        <v>991839046</v>
      </c>
      <c r="B61690" t="s">
        <v>9</v>
      </c>
      <c r="C61690" t="s">
        <v>32</v>
      </c>
      <c r="D61690" t="s">
        <v>228</v>
      </c>
      <c r="E61690" s="7">
        <v>44531</v>
      </c>
    </row>
    <row r="61691" spans="1:5" x14ac:dyDescent="0.25">
      <c r="A61691">
        <v>992115068</v>
      </c>
      <c r="B61691" t="s">
        <v>9</v>
      </c>
      <c r="C61691" t="s">
        <v>32</v>
      </c>
      <c r="D61691" t="s">
        <v>228</v>
      </c>
      <c r="E61691" s="7">
        <v>44531</v>
      </c>
    </row>
    <row r="61692" spans="1:5" x14ac:dyDescent="0.25">
      <c r="A61692">
        <v>992282290</v>
      </c>
      <c r="B61692" t="s">
        <v>9</v>
      </c>
      <c r="C61692" t="s">
        <v>32</v>
      </c>
      <c r="D61692" t="s">
        <v>228</v>
      </c>
      <c r="E61692" s="7">
        <v>44531</v>
      </c>
    </row>
    <row r="61693" spans="1:5" x14ac:dyDescent="0.25">
      <c r="A61693">
        <v>992316403</v>
      </c>
      <c r="B61693" t="s">
        <v>9</v>
      </c>
      <c r="C61693" t="s">
        <v>32</v>
      </c>
      <c r="D61693" t="s">
        <v>228</v>
      </c>
      <c r="E61693" s="7">
        <v>44531</v>
      </c>
    </row>
    <row r="61694" spans="1:5" x14ac:dyDescent="0.25">
      <c r="A61694">
        <v>992474084</v>
      </c>
      <c r="B61694" t="s">
        <v>9</v>
      </c>
      <c r="C61694" t="s">
        <v>32</v>
      </c>
      <c r="D61694" t="s">
        <v>228</v>
      </c>
      <c r="E61694" s="7">
        <v>44531</v>
      </c>
    </row>
    <row r="61695" spans="1:5" x14ac:dyDescent="0.25">
      <c r="A61695">
        <v>992553499</v>
      </c>
      <c r="B61695" t="s">
        <v>9</v>
      </c>
      <c r="C61695" t="s">
        <v>32</v>
      </c>
      <c r="D61695" t="s">
        <v>228</v>
      </c>
      <c r="E61695" s="7">
        <v>44531</v>
      </c>
    </row>
    <row r="61696" spans="1:5" x14ac:dyDescent="0.25">
      <c r="A61696">
        <v>993767247</v>
      </c>
      <c r="B61696" t="s">
        <v>9</v>
      </c>
      <c r="C61696" t="s">
        <v>32</v>
      </c>
      <c r="D61696" t="s">
        <v>228</v>
      </c>
      <c r="E61696" s="7">
        <v>44531</v>
      </c>
    </row>
    <row r="61697" spans="1:5" x14ac:dyDescent="0.25">
      <c r="A61697">
        <v>993777390</v>
      </c>
      <c r="B61697" t="s">
        <v>9</v>
      </c>
      <c r="C61697" t="s">
        <v>32</v>
      </c>
      <c r="D61697" t="s">
        <v>228</v>
      </c>
      <c r="E61697" s="7">
        <v>44531</v>
      </c>
    </row>
    <row r="61698" spans="1:5" x14ac:dyDescent="0.25">
      <c r="A61698">
        <v>994272594</v>
      </c>
      <c r="B61698" t="s">
        <v>9</v>
      </c>
      <c r="C61698" t="s">
        <v>32</v>
      </c>
      <c r="D61698" t="s">
        <v>228</v>
      </c>
      <c r="E61698" s="7">
        <v>44531</v>
      </c>
    </row>
    <row r="61699" spans="1:5" x14ac:dyDescent="0.25">
      <c r="A61699">
        <v>994294075</v>
      </c>
      <c r="B61699" t="s">
        <v>9</v>
      </c>
      <c r="C61699" t="s">
        <v>32</v>
      </c>
      <c r="D61699" t="s">
        <v>228</v>
      </c>
      <c r="E61699" s="7">
        <v>44531</v>
      </c>
    </row>
    <row r="61700" spans="1:5" x14ac:dyDescent="0.25">
      <c r="A61700">
        <v>994456938</v>
      </c>
      <c r="B61700" t="s">
        <v>9</v>
      </c>
      <c r="C61700" t="s">
        <v>32</v>
      </c>
      <c r="D61700" t="s">
        <v>228</v>
      </c>
      <c r="E61700" s="7">
        <v>44531</v>
      </c>
    </row>
    <row r="61701" spans="1:5" x14ac:dyDescent="0.25">
      <c r="A61701">
        <v>994678833</v>
      </c>
      <c r="B61701" t="s">
        <v>9</v>
      </c>
      <c r="C61701" t="s">
        <v>32</v>
      </c>
      <c r="D61701" t="s">
        <v>228</v>
      </c>
      <c r="E61701" s="7">
        <v>44531</v>
      </c>
    </row>
    <row r="61702" spans="1:5" x14ac:dyDescent="0.25">
      <c r="A61702">
        <v>994705113</v>
      </c>
      <c r="B61702" t="s">
        <v>9</v>
      </c>
      <c r="C61702" t="s">
        <v>32</v>
      </c>
      <c r="D61702" t="s">
        <v>228</v>
      </c>
      <c r="E61702" s="7">
        <v>44531</v>
      </c>
    </row>
    <row r="61703" spans="1:5" x14ac:dyDescent="0.25">
      <c r="A61703">
        <v>994731351</v>
      </c>
      <c r="B61703" t="s">
        <v>9</v>
      </c>
      <c r="C61703" t="s">
        <v>32</v>
      </c>
      <c r="D61703" t="s">
        <v>228</v>
      </c>
      <c r="E61703" s="7">
        <v>44531</v>
      </c>
    </row>
    <row r="61704" spans="1:5" x14ac:dyDescent="0.25">
      <c r="A61704">
        <v>995207451</v>
      </c>
      <c r="B61704" t="s">
        <v>9</v>
      </c>
      <c r="C61704" t="s">
        <v>32</v>
      </c>
      <c r="D61704" t="s">
        <v>228</v>
      </c>
      <c r="E61704" s="7">
        <v>44531</v>
      </c>
    </row>
    <row r="61705" spans="1:5" x14ac:dyDescent="0.25">
      <c r="A61705">
        <v>995294710</v>
      </c>
      <c r="B61705" t="s">
        <v>9</v>
      </c>
      <c r="C61705" t="s">
        <v>32</v>
      </c>
      <c r="D61705" t="s">
        <v>228</v>
      </c>
      <c r="E61705" s="7">
        <v>44531</v>
      </c>
    </row>
    <row r="61706" spans="1:5" x14ac:dyDescent="0.25">
      <c r="A61706">
        <v>995801310</v>
      </c>
      <c r="B61706" t="s">
        <v>9</v>
      </c>
      <c r="C61706" t="s">
        <v>32</v>
      </c>
      <c r="D61706" t="s">
        <v>228</v>
      </c>
      <c r="E61706" s="7">
        <v>44531</v>
      </c>
    </row>
    <row r="61707" spans="1:5" x14ac:dyDescent="0.25">
      <c r="A61707">
        <v>996551962</v>
      </c>
      <c r="B61707" t="s">
        <v>9</v>
      </c>
      <c r="C61707" t="s">
        <v>32</v>
      </c>
      <c r="D61707" t="s">
        <v>228</v>
      </c>
      <c r="E61707" s="7">
        <v>44531</v>
      </c>
    </row>
    <row r="61708" spans="1:5" x14ac:dyDescent="0.25">
      <c r="A61708">
        <v>997026713</v>
      </c>
      <c r="B61708" t="s">
        <v>9</v>
      </c>
      <c r="C61708" t="s">
        <v>32</v>
      </c>
      <c r="D61708" t="s">
        <v>228</v>
      </c>
      <c r="E61708" s="7">
        <v>44531</v>
      </c>
    </row>
    <row r="61709" spans="1:5" x14ac:dyDescent="0.25">
      <c r="A61709">
        <v>997187350</v>
      </c>
      <c r="B61709" t="s">
        <v>9</v>
      </c>
      <c r="C61709" t="s">
        <v>32</v>
      </c>
      <c r="D61709" t="s">
        <v>228</v>
      </c>
      <c r="E61709" s="7">
        <v>44531</v>
      </c>
    </row>
    <row r="61710" spans="1:5" x14ac:dyDescent="0.25">
      <c r="A61710">
        <v>997379551</v>
      </c>
      <c r="B61710" t="s">
        <v>9</v>
      </c>
      <c r="C61710" t="s">
        <v>32</v>
      </c>
      <c r="D61710" t="s">
        <v>228</v>
      </c>
      <c r="E61710" s="7">
        <v>44531</v>
      </c>
    </row>
    <row r="61711" spans="1:5" x14ac:dyDescent="0.25">
      <c r="A61711">
        <v>997779592</v>
      </c>
      <c r="B61711" t="s">
        <v>9</v>
      </c>
      <c r="C61711" t="s">
        <v>32</v>
      </c>
      <c r="D61711" t="s">
        <v>228</v>
      </c>
      <c r="E61711" s="7">
        <v>44531</v>
      </c>
    </row>
    <row r="61712" spans="1:5" x14ac:dyDescent="0.25">
      <c r="A61712">
        <v>997889088</v>
      </c>
      <c r="B61712" t="s">
        <v>9</v>
      </c>
      <c r="C61712" t="s">
        <v>32</v>
      </c>
      <c r="D61712" t="s">
        <v>228</v>
      </c>
      <c r="E61712" s="7">
        <v>44531</v>
      </c>
    </row>
    <row r="61713" spans="1:5" x14ac:dyDescent="0.25">
      <c r="A61713">
        <v>997962400</v>
      </c>
      <c r="B61713" t="s">
        <v>9</v>
      </c>
      <c r="C61713" t="s">
        <v>32</v>
      </c>
      <c r="D61713" t="s">
        <v>228</v>
      </c>
      <c r="E61713" s="7">
        <v>44531</v>
      </c>
    </row>
    <row r="61714" spans="1:5" x14ac:dyDescent="0.25">
      <c r="A61714">
        <v>998068908</v>
      </c>
      <c r="B61714" t="s">
        <v>9</v>
      </c>
      <c r="C61714" t="s">
        <v>32</v>
      </c>
      <c r="D61714" t="s">
        <v>228</v>
      </c>
      <c r="E61714" s="7">
        <v>44531</v>
      </c>
    </row>
    <row r="61715" spans="1:5" x14ac:dyDescent="0.25">
      <c r="A61715">
        <v>998129494</v>
      </c>
      <c r="B61715" t="s">
        <v>9</v>
      </c>
      <c r="C61715" t="s">
        <v>32</v>
      </c>
      <c r="D61715" t="s">
        <v>228</v>
      </c>
      <c r="E61715" s="7">
        <v>44531</v>
      </c>
    </row>
    <row r="61716" spans="1:5" x14ac:dyDescent="0.25">
      <c r="A61716">
        <v>998209161</v>
      </c>
      <c r="B61716" t="s">
        <v>9</v>
      </c>
      <c r="C61716" t="s">
        <v>32</v>
      </c>
      <c r="D61716" t="s">
        <v>228</v>
      </c>
      <c r="E61716" s="7">
        <v>44531</v>
      </c>
    </row>
    <row r="61717" spans="1:5" x14ac:dyDescent="0.25">
      <c r="A61717">
        <v>998435994</v>
      </c>
      <c r="B61717" t="s">
        <v>9</v>
      </c>
      <c r="C61717" t="s">
        <v>32</v>
      </c>
      <c r="D61717" t="s">
        <v>228</v>
      </c>
      <c r="E61717" s="7">
        <v>44531</v>
      </c>
    </row>
    <row r="61718" spans="1:5" x14ac:dyDescent="0.25">
      <c r="A61718">
        <v>998495164</v>
      </c>
      <c r="B61718" t="s">
        <v>9</v>
      </c>
      <c r="C61718" t="s">
        <v>32</v>
      </c>
      <c r="D61718" t="s">
        <v>228</v>
      </c>
      <c r="E61718" s="7">
        <v>44531</v>
      </c>
    </row>
    <row r="61719" spans="1:5" x14ac:dyDescent="0.25">
      <c r="A61719">
        <v>998533953</v>
      </c>
      <c r="B61719" t="s">
        <v>9</v>
      </c>
      <c r="C61719" t="s">
        <v>32</v>
      </c>
      <c r="D61719" t="s">
        <v>228</v>
      </c>
      <c r="E61719" s="7">
        <v>44531</v>
      </c>
    </row>
    <row r="61720" spans="1:5" x14ac:dyDescent="0.25">
      <c r="A61720">
        <v>998599652</v>
      </c>
      <c r="B61720" t="s">
        <v>9</v>
      </c>
      <c r="C61720" t="s">
        <v>32</v>
      </c>
      <c r="D61720" t="s">
        <v>228</v>
      </c>
      <c r="E61720" s="7">
        <v>44531</v>
      </c>
    </row>
    <row r="61721" spans="1:5" x14ac:dyDescent="0.25">
      <c r="A61721">
        <v>999030262</v>
      </c>
      <c r="B61721" t="s">
        <v>9</v>
      </c>
      <c r="C61721" t="s">
        <v>32</v>
      </c>
      <c r="D61721" t="s">
        <v>228</v>
      </c>
      <c r="E61721" s="7">
        <v>44531</v>
      </c>
    </row>
    <row r="61722" spans="1:5" x14ac:dyDescent="0.25">
      <c r="A61722">
        <v>999166407</v>
      </c>
      <c r="B61722" t="s">
        <v>9</v>
      </c>
      <c r="C61722" t="s">
        <v>32</v>
      </c>
      <c r="D61722" t="s">
        <v>228</v>
      </c>
      <c r="E61722" s="7">
        <v>44531</v>
      </c>
    </row>
    <row r="61723" spans="1:5" x14ac:dyDescent="0.25">
      <c r="A61723">
        <v>824986002</v>
      </c>
      <c r="B61723" t="s">
        <v>17</v>
      </c>
      <c r="C61723" t="s">
        <v>32</v>
      </c>
      <c r="D61723" t="s">
        <v>228</v>
      </c>
      <c r="E61723" s="7">
        <v>44531</v>
      </c>
    </row>
    <row r="61724" spans="1:5" x14ac:dyDescent="0.25">
      <c r="A61724">
        <v>875667432</v>
      </c>
      <c r="B61724" t="s">
        <v>17</v>
      </c>
      <c r="C61724" t="s">
        <v>32</v>
      </c>
      <c r="D61724" t="s">
        <v>228</v>
      </c>
      <c r="E61724" s="7">
        <v>44531</v>
      </c>
    </row>
    <row r="61725" spans="1:5" x14ac:dyDescent="0.25">
      <c r="A61725">
        <v>915312691</v>
      </c>
      <c r="B61725" t="s">
        <v>17</v>
      </c>
      <c r="C61725" t="s">
        <v>32</v>
      </c>
      <c r="D61725" t="s">
        <v>228</v>
      </c>
      <c r="E61725" s="7">
        <v>44531</v>
      </c>
    </row>
    <row r="61726" spans="1:5" x14ac:dyDescent="0.25">
      <c r="A61726">
        <v>915553672</v>
      </c>
      <c r="B61726" t="s">
        <v>17</v>
      </c>
      <c r="C61726" t="s">
        <v>32</v>
      </c>
      <c r="D61726" t="s">
        <v>228</v>
      </c>
      <c r="E61726" s="7">
        <v>44531</v>
      </c>
    </row>
    <row r="61727" spans="1:5" x14ac:dyDescent="0.25">
      <c r="A61727">
        <v>916236468</v>
      </c>
      <c r="B61727" t="s">
        <v>17</v>
      </c>
      <c r="C61727" t="s">
        <v>32</v>
      </c>
      <c r="D61727" t="s">
        <v>228</v>
      </c>
      <c r="E61727" s="7">
        <v>44531</v>
      </c>
    </row>
    <row r="61728" spans="1:5" x14ac:dyDescent="0.25">
      <c r="A61728">
        <v>916955308</v>
      </c>
      <c r="B61728" t="s">
        <v>17</v>
      </c>
      <c r="C61728" t="s">
        <v>32</v>
      </c>
      <c r="D61728" t="s">
        <v>228</v>
      </c>
      <c r="E61728" s="7">
        <v>44531</v>
      </c>
    </row>
    <row r="61729" spans="1:5" x14ac:dyDescent="0.25">
      <c r="A61729">
        <v>917011591</v>
      </c>
      <c r="B61729" t="s">
        <v>17</v>
      </c>
      <c r="C61729" t="s">
        <v>32</v>
      </c>
      <c r="D61729" t="s">
        <v>228</v>
      </c>
      <c r="E61729" s="7">
        <v>44531</v>
      </c>
    </row>
    <row r="61730" spans="1:5" x14ac:dyDescent="0.25">
      <c r="A61730">
        <v>921782268</v>
      </c>
      <c r="B61730" t="s">
        <v>17</v>
      </c>
      <c r="C61730" t="s">
        <v>32</v>
      </c>
      <c r="D61730" t="s">
        <v>228</v>
      </c>
      <c r="E61730" s="7">
        <v>44531</v>
      </c>
    </row>
    <row r="61731" spans="1:5" x14ac:dyDescent="0.25">
      <c r="A61731">
        <v>925081558</v>
      </c>
      <c r="B61731" t="s">
        <v>17</v>
      </c>
      <c r="C61731" t="s">
        <v>32</v>
      </c>
      <c r="D61731" t="s">
        <v>228</v>
      </c>
      <c r="E61731" s="7">
        <v>44531</v>
      </c>
    </row>
    <row r="61732" spans="1:5" x14ac:dyDescent="0.25">
      <c r="A61732">
        <v>926168681</v>
      </c>
      <c r="B61732" t="s">
        <v>17</v>
      </c>
      <c r="C61732" t="s">
        <v>32</v>
      </c>
      <c r="D61732" t="s">
        <v>228</v>
      </c>
      <c r="E61732" s="7">
        <v>44531</v>
      </c>
    </row>
    <row r="61733" spans="1:5" x14ac:dyDescent="0.25">
      <c r="A61733">
        <v>926523708</v>
      </c>
      <c r="B61733" t="s">
        <v>17</v>
      </c>
      <c r="C61733" t="s">
        <v>32</v>
      </c>
      <c r="D61733" t="s">
        <v>228</v>
      </c>
      <c r="E61733" s="7">
        <v>44531</v>
      </c>
    </row>
    <row r="61734" spans="1:5" x14ac:dyDescent="0.25">
      <c r="A61734">
        <v>993397482</v>
      </c>
      <c r="B61734" t="s">
        <v>17</v>
      </c>
      <c r="C61734" t="s">
        <v>32</v>
      </c>
      <c r="D61734" t="s">
        <v>228</v>
      </c>
      <c r="E61734" s="7">
        <v>44531</v>
      </c>
    </row>
    <row r="61735" spans="1:5" x14ac:dyDescent="0.25">
      <c r="A61735">
        <v>995692988</v>
      </c>
      <c r="B61735" t="s">
        <v>17</v>
      </c>
      <c r="C61735" t="s">
        <v>32</v>
      </c>
      <c r="D61735" t="s">
        <v>228</v>
      </c>
      <c r="E61735" s="7">
        <v>44531</v>
      </c>
    </row>
    <row r="61736" spans="1:5" x14ac:dyDescent="0.25">
      <c r="A61736">
        <v>997222776</v>
      </c>
      <c r="B61736" t="s">
        <v>17</v>
      </c>
      <c r="C61736" t="s">
        <v>32</v>
      </c>
      <c r="D61736" t="s">
        <v>228</v>
      </c>
      <c r="E61736" s="7">
        <v>44531</v>
      </c>
    </row>
    <row r="61737" spans="1:5" x14ac:dyDescent="0.25">
      <c r="A61737">
        <v>825204962</v>
      </c>
      <c r="B61737" t="s">
        <v>12</v>
      </c>
      <c r="C61737" t="s">
        <v>32</v>
      </c>
      <c r="D61737" t="s">
        <v>228</v>
      </c>
      <c r="E61737" s="7">
        <v>44531</v>
      </c>
    </row>
    <row r="61738" spans="1:5" x14ac:dyDescent="0.25">
      <c r="A61738">
        <v>825258892</v>
      </c>
      <c r="B61738" t="s">
        <v>12</v>
      </c>
      <c r="C61738" t="s">
        <v>32</v>
      </c>
      <c r="D61738" t="s">
        <v>228</v>
      </c>
      <c r="E61738" s="7">
        <v>44531</v>
      </c>
    </row>
    <row r="61739" spans="1:5" x14ac:dyDescent="0.25">
      <c r="A61739">
        <v>826595302</v>
      </c>
      <c r="B61739" t="s">
        <v>12</v>
      </c>
      <c r="C61739" t="s">
        <v>32</v>
      </c>
      <c r="D61739" t="s">
        <v>228</v>
      </c>
      <c r="E61739" s="7">
        <v>44531</v>
      </c>
    </row>
    <row r="61740" spans="1:5" x14ac:dyDescent="0.25">
      <c r="A61740">
        <v>826673222</v>
      </c>
      <c r="B61740" t="s">
        <v>12</v>
      </c>
      <c r="C61740" t="s">
        <v>32</v>
      </c>
      <c r="D61740" t="s">
        <v>228</v>
      </c>
      <c r="E61740" s="7">
        <v>44531</v>
      </c>
    </row>
    <row r="61741" spans="1:5" x14ac:dyDescent="0.25">
      <c r="A61741">
        <v>826710942</v>
      </c>
      <c r="B61741" t="s">
        <v>12</v>
      </c>
      <c r="C61741" t="s">
        <v>32</v>
      </c>
      <c r="D61741" t="s">
        <v>228</v>
      </c>
      <c r="E61741" s="7">
        <v>44531</v>
      </c>
    </row>
    <row r="61742" spans="1:5" x14ac:dyDescent="0.25">
      <c r="A61742">
        <v>826923962</v>
      </c>
      <c r="B61742" t="s">
        <v>12</v>
      </c>
      <c r="C61742" t="s">
        <v>32</v>
      </c>
      <c r="D61742" t="s">
        <v>228</v>
      </c>
      <c r="E61742" s="7">
        <v>44531</v>
      </c>
    </row>
    <row r="61743" spans="1:5" x14ac:dyDescent="0.25">
      <c r="A61743">
        <v>826927852</v>
      </c>
      <c r="B61743" t="s">
        <v>12</v>
      </c>
      <c r="C61743" t="s">
        <v>32</v>
      </c>
      <c r="D61743" t="s">
        <v>228</v>
      </c>
      <c r="E61743" s="7">
        <v>44531</v>
      </c>
    </row>
    <row r="61744" spans="1:5" x14ac:dyDescent="0.25">
      <c r="A61744">
        <v>914755018</v>
      </c>
      <c r="B61744" t="s">
        <v>12</v>
      </c>
      <c r="C61744" t="s">
        <v>32</v>
      </c>
      <c r="D61744" t="s">
        <v>228</v>
      </c>
      <c r="E61744" s="7">
        <v>44531</v>
      </c>
    </row>
    <row r="61745" spans="1:5" x14ac:dyDescent="0.25">
      <c r="A61745">
        <v>921006381</v>
      </c>
      <c r="B61745" t="s">
        <v>12</v>
      </c>
      <c r="C61745" t="s">
        <v>32</v>
      </c>
      <c r="D61745" t="s">
        <v>228</v>
      </c>
      <c r="E61745" s="7">
        <v>44531</v>
      </c>
    </row>
    <row r="61746" spans="1:5" x14ac:dyDescent="0.25">
      <c r="A61746">
        <v>922531471</v>
      </c>
      <c r="B61746" t="s">
        <v>12</v>
      </c>
      <c r="C61746" t="s">
        <v>32</v>
      </c>
      <c r="D61746" t="s">
        <v>228</v>
      </c>
      <c r="E61746" s="7">
        <v>44531</v>
      </c>
    </row>
    <row r="61747" spans="1:5" x14ac:dyDescent="0.25">
      <c r="A61747">
        <v>922710236</v>
      </c>
      <c r="B61747" t="s">
        <v>12</v>
      </c>
      <c r="C61747" t="s">
        <v>32</v>
      </c>
      <c r="D61747" t="s">
        <v>228</v>
      </c>
      <c r="E61747" s="7">
        <v>44531</v>
      </c>
    </row>
    <row r="61748" spans="1:5" x14ac:dyDescent="0.25">
      <c r="A61748">
        <v>922771537</v>
      </c>
      <c r="B61748" t="s">
        <v>12</v>
      </c>
      <c r="C61748" t="s">
        <v>32</v>
      </c>
      <c r="D61748" t="s">
        <v>228</v>
      </c>
      <c r="E61748" s="7">
        <v>44531</v>
      </c>
    </row>
    <row r="61749" spans="1:5" x14ac:dyDescent="0.25">
      <c r="A61749">
        <v>923092374</v>
      </c>
      <c r="B61749" t="s">
        <v>12</v>
      </c>
      <c r="C61749" t="s">
        <v>32</v>
      </c>
      <c r="D61749" t="s">
        <v>228</v>
      </c>
      <c r="E61749" s="7">
        <v>44531</v>
      </c>
    </row>
    <row r="61750" spans="1:5" x14ac:dyDescent="0.25">
      <c r="A61750">
        <v>923219730</v>
      </c>
      <c r="B61750" t="s">
        <v>12</v>
      </c>
      <c r="C61750" t="s">
        <v>32</v>
      </c>
      <c r="D61750" t="s">
        <v>228</v>
      </c>
      <c r="E61750" s="7">
        <v>44531</v>
      </c>
    </row>
    <row r="61751" spans="1:5" x14ac:dyDescent="0.25">
      <c r="A61751">
        <v>923398694</v>
      </c>
      <c r="B61751" t="s">
        <v>12</v>
      </c>
      <c r="C61751" t="s">
        <v>32</v>
      </c>
      <c r="D61751" t="s">
        <v>228</v>
      </c>
      <c r="E61751" s="7">
        <v>44531</v>
      </c>
    </row>
    <row r="61752" spans="1:5" x14ac:dyDescent="0.25">
      <c r="A61752">
        <v>923539891</v>
      </c>
      <c r="B61752" t="s">
        <v>12</v>
      </c>
      <c r="C61752" t="s">
        <v>32</v>
      </c>
      <c r="D61752" t="s">
        <v>228</v>
      </c>
      <c r="E61752" s="7">
        <v>44531</v>
      </c>
    </row>
    <row r="61753" spans="1:5" x14ac:dyDescent="0.25">
      <c r="A61753">
        <v>923828656</v>
      </c>
      <c r="B61753" t="s">
        <v>12</v>
      </c>
      <c r="C61753" t="s">
        <v>32</v>
      </c>
      <c r="D61753" t="s">
        <v>228</v>
      </c>
      <c r="E61753" s="7">
        <v>44531</v>
      </c>
    </row>
    <row r="61754" spans="1:5" x14ac:dyDescent="0.25">
      <c r="A61754">
        <v>924581824</v>
      </c>
      <c r="B61754" t="s">
        <v>12</v>
      </c>
      <c r="C61754" t="s">
        <v>32</v>
      </c>
      <c r="D61754" t="s">
        <v>228</v>
      </c>
      <c r="E61754" s="7">
        <v>44531</v>
      </c>
    </row>
    <row r="61755" spans="1:5" x14ac:dyDescent="0.25">
      <c r="A61755">
        <v>924584238</v>
      </c>
      <c r="B61755" t="s">
        <v>12</v>
      </c>
      <c r="C61755" t="s">
        <v>32</v>
      </c>
      <c r="D61755" t="s">
        <v>228</v>
      </c>
      <c r="E61755" s="7">
        <v>44531</v>
      </c>
    </row>
    <row r="61756" spans="1:5" x14ac:dyDescent="0.25">
      <c r="A61756">
        <v>924937734</v>
      </c>
      <c r="B61756" t="s">
        <v>12</v>
      </c>
      <c r="C61756" t="s">
        <v>32</v>
      </c>
      <c r="D61756" t="s">
        <v>228</v>
      </c>
      <c r="E61756" s="7">
        <v>44531</v>
      </c>
    </row>
    <row r="61757" spans="1:5" x14ac:dyDescent="0.25">
      <c r="A61757">
        <v>924939826</v>
      </c>
      <c r="B61757" t="s">
        <v>12</v>
      </c>
      <c r="C61757" t="s">
        <v>32</v>
      </c>
      <c r="D61757" t="s">
        <v>228</v>
      </c>
      <c r="E61757" s="7">
        <v>44531</v>
      </c>
    </row>
    <row r="61758" spans="1:5" x14ac:dyDescent="0.25">
      <c r="A61758">
        <v>924943106</v>
      </c>
      <c r="B61758" t="s">
        <v>12</v>
      </c>
      <c r="C61758" t="s">
        <v>32</v>
      </c>
      <c r="D61758" t="s">
        <v>228</v>
      </c>
      <c r="E61758" s="7">
        <v>44531</v>
      </c>
    </row>
    <row r="61759" spans="1:5" x14ac:dyDescent="0.25">
      <c r="A61759">
        <v>925066427</v>
      </c>
      <c r="B61759" t="s">
        <v>12</v>
      </c>
      <c r="C61759" t="s">
        <v>32</v>
      </c>
      <c r="D61759" t="s">
        <v>228</v>
      </c>
      <c r="E61759" s="7">
        <v>44531</v>
      </c>
    </row>
    <row r="61760" spans="1:5" x14ac:dyDescent="0.25">
      <c r="A61760">
        <v>925070335</v>
      </c>
      <c r="B61760" t="s">
        <v>12</v>
      </c>
      <c r="C61760" t="s">
        <v>32</v>
      </c>
      <c r="D61760" t="s">
        <v>228</v>
      </c>
      <c r="E61760" s="7">
        <v>44531</v>
      </c>
    </row>
    <row r="61761" spans="1:5" x14ac:dyDescent="0.25">
      <c r="A61761">
        <v>925103942</v>
      </c>
      <c r="B61761" t="s">
        <v>12</v>
      </c>
      <c r="C61761" t="s">
        <v>32</v>
      </c>
      <c r="D61761" t="s">
        <v>228</v>
      </c>
      <c r="E61761" s="7">
        <v>44531</v>
      </c>
    </row>
    <row r="61762" spans="1:5" x14ac:dyDescent="0.25">
      <c r="A61762">
        <v>925103977</v>
      </c>
      <c r="B61762" t="s">
        <v>12</v>
      </c>
      <c r="C61762" t="s">
        <v>32</v>
      </c>
      <c r="D61762" t="s">
        <v>228</v>
      </c>
      <c r="E61762" s="7">
        <v>44531</v>
      </c>
    </row>
    <row r="61763" spans="1:5" x14ac:dyDescent="0.25">
      <c r="A61763">
        <v>925141550</v>
      </c>
      <c r="B61763" t="s">
        <v>12</v>
      </c>
      <c r="C61763" t="s">
        <v>32</v>
      </c>
      <c r="D61763" t="s">
        <v>228</v>
      </c>
      <c r="E61763" s="7">
        <v>44531</v>
      </c>
    </row>
    <row r="61764" spans="1:5" x14ac:dyDescent="0.25">
      <c r="A61764">
        <v>925205982</v>
      </c>
      <c r="B61764" t="s">
        <v>12</v>
      </c>
      <c r="C61764" t="s">
        <v>32</v>
      </c>
      <c r="D61764" t="s">
        <v>228</v>
      </c>
      <c r="E61764" s="7">
        <v>44531</v>
      </c>
    </row>
    <row r="61765" spans="1:5" x14ac:dyDescent="0.25">
      <c r="A61765">
        <v>925209260</v>
      </c>
      <c r="B61765" t="s">
        <v>12</v>
      </c>
      <c r="C61765" t="s">
        <v>32</v>
      </c>
      <c r="D61765" t="s">
        <v>228</v>
      </c>
      <c r="E61765" s="7">
        <v>44531</v>
      </c>
    </row>
    <row r="61766" spans="1:5" x14ac:dyDescent="0.25">
      <c r="A61766">
        <v>925236330</v>
      </c>
      <c r="B61766" t="s">
        <v>12</v>
      </c>
      <c r="C61766" t="s">
        <v>32</v>
      </c>
      <c r="D61766" t="s">
        <v>228</v>
      </c>
      <c r="E61766" s="7">
        <v>44531</v>
      </c>
    </row>
    <row r="61767" spans="1:5" x14ac:dyDescent="0.25">
      <c r="A61767">
        <v>925248355</v>
      </c>
      <c r="B61767" t="s">
        <v>12</v>
      </c>
      <c r="C61767" t="s">
        <v>32</v>
      </c>
      <c r="D61767" t="s">
        <v>228</v>
      </c>
      <c r="E61767" s="7">
        <v>44531</v>
      </c>
    </row>
    <row r="61768" spans="1:5" x14ac:dyDescent="0.25">
      <c r="A61768">
        <v>925281581</v>
      </c>
      <c r="B61768" t="s">
        <v>12</v>
      </c>
      <c r="C61768" t="s">
        <v>32</v>
      </c>
      <c r="D61768" t="s">
        <v>228</v>
      </c>
      <c r="E61768" s="7">
        <v>44531</v>
      </c>
    </row>
    <row r="61769" spans="1:5" x14ac:dyDescent="0.25">
      <c r="A61769">
        <v>925362689</v>
      </c>
      <c r="B61769" t="s">
        <v>12</v>
      </c>
      <c r="C61769" t="s">
        <v>32</v>
      </c>
      <c r="D61769" t="s">
        <v>228</v>
      </c>
      <c r="E61769" s="7">
        <v>44531</v>
      </c>
    </row>
    <row r="61770" spans="1:5" x14ac:dyDescent="0.25">
      <c r="A61770">
        <v>925384674</v>
      </c>
      <c r="B61770" t="s">
        <v>12</v>
      </c>
      <c r="C61770" t="s">
        <v>32</v>
      </c>
      <c r="D61770" t="s">
        <v>228</v>
      </c>
      <c r="E61770" s="7">
        <v>44531</v>
      </c>
    </row>
    <row r="61771" spans="1:5" x14ac:dyDescent="0.25">
      <c r="A61771">
        <v>925703192</v>
      </c>
      <c r="B61771" t="s">
        <v>12</v>
      </c>
      <c r="C61771" t="s">
        <v>32</v>
      </c>
      <c r="D61771" t="s">
        <v>228</v>
      </c>
      <c r="E61771" s="7">
        <v>44531</v>
      </c>
    </row>
    <row r="61772" spans="1:5" x14ac:dyDescent="0.25">
      <c r="A61772">
        <v>925733911</v>
      </c>
      <c r="B61772" t="s">
        <v>12</v>
      </c>
      <c r="C61772" t="s">
        <v>32</v>
      </c>
      <c r="D61772" t="s">
        <v>228</v>
      </c>
      <c r="E61772" s="7">
        <v>44531</v>
      </c>
    </row>
    <row r="61773" spans="1:5" x14ac:dyDescent="0.25">
      <c r="A61773">
        <v>925774030</v>
      </c>
      <c r="B61773" t="s">
        <v>12</v>
      </c>
      <c r="C61773" t="s">
        <v>32</v>
      </c>
      <c r="D61773" t="s">
        <v>228</v>
      </c>
      <c r="E61773" s="7">
        <v>44531</v>
      </c>
    </row>
    <row r="61774" spans="1:5" x14ac:dyDescent="0.25">
      <c r="A61774">
        <v>925908363</v>
      </c>
      <c r="B61774" t="s">
        <v>12</v>
      </c>
      <c r="C61774" t="s">
        <v>32</v>
      </c>
      <c r="D61774" t="s">
        <v>228</v>
      </c>
      <c r="E61774" s="7">
        <v>44531</v>
      </c>
    </row>
    <row r="61775" spans="1:5" x14ac:dyDescent="0.25">
      <c r="A61775">
        <v>925909122</v>
      </c>
      <c r="B61775" t="s">
        <v>12</v>
      </c>
      <c r="C61775" t="s">
        <v>32</v>
      </c>
      <c r="D61775" t="s">
        <v>228</v>
      </c>
      <c r="E61775" s="7">
        <v>44531</v>
      </c>
    </row>
    <row r="61776" spans="1:5" x14ac:dyDescent="0.25">
      <c r="A61776">
        <v>925929077</v>
      </c>
      <c r="B61776" t="s">
        <v>12</v>
      </c>
      <c r="C61776" t="s">
        <v>32</v>
      </c>
      <c r="D61776" t="s">
        <v>228</v>
      </c>
      <c r="E61776" s="7">
        <v>44531</v>
      </c>
    </row>
    <row r="61777" spans="1:5" x14ac:dyDescent="0.25">
      <c r="A61777">
        <v>925947202</v>
      </c>
      <c r="B61777" t="s">
        <v>12</v>
      </c>
      <c r="C61777" t="s">
        <v>32</v>
      </c>
      <c r="D61777" t="s">
        <v>228</v>
      </c>
      <c r="E61777" s="7">
        <v>44531</v>
      </c>
    </row>
    <row r="61778" spans="1:5" x14ac:dyDescent="0.25">
      <c r="A61778">
        <v>925971200</v>
      </c>
      <c r="B61778" t="s">
        <v>12</v>
      </c>
      <c r="C61778" t="s">
        <v>32</v>
      </c>
      <c r="D61778" t="s">
        <v>228</v>
      </c>
      <c r="E61778" s="7">
        <v>44531</v>
      </c>
    </row>
    <row r="61779" spans="1:5" x14ac:dyDescent="0.25">
      <c r="A61779">
        <v>925989150</v>
      </c>
      <c r="B61779" t="s">
        <v>12</v>
      </c>
      <c r="C61779" t="s">
        <v>32</v>
      </c>
      <c r="D61779" t="s">
        <v>228</v>
      </c>
      <c r="E61779" s="7">
        <v>44531</v>
      </c>
    </row>
    <row r="61780" spans="1:5" x14ac:dyDescent="0.25">
      <c r="A61780">
        <v>925996300</v>
      </c>
      <c r="B61780" t="s">
        <v>12</v>
      </c>
      <c r="C61780" t="s">
        <v>32</v>
      </c>
      <c r="D61780" t="s">
        <v>228</v>
      </c>
      <c r="E61780" s="7">
        <v>44531</v>
      </c>
    </row>
    <row r="61781" spans="1:5" x14ac:dyDescent="0.25">
      <c r="A61781">
        <v>926000683</v>
      </c>
      <c r="B61781" t="s">
        <v>12</v>
      </c>
      <c r="C61781" t="s">
        <v>32</v>
      </c>
      <c r="D61781" t="s">
        <v>228</v>
      </c>
      <c r="E61781" s="7">
        <v>44531</v>
      </c>
    </row>
    <row r="61782" spans="1:5" x14ac:dyDescent="0.25">
      <c r="A61782">
        <v>926033913</v>
      </c>
      <c r="B61782" t="s">
        <v>12</v>
      </c>
      <c r="C61782" t="s">
        <v>32</v>
      </c>
      <c r="D61782" t="s">
        <v>228</v>
      </c>
      <c r="E61782" s="7">
        <v>44531</v>
      </c>
    </row>
    <row r="61783" spans="1:5" x14ac:dyDescent="0.25">
      <c r="A61783">
        <v>926087177</v>
      </c>
      <c r="B61783" t="s">
        <v>12</v>
      </c>
      <c r="C61783" t="s">
        <v>32</v>
      </c>
      <c r="D61783" t="s">
        <v>228</v>
      </c>
      <c r="E61783" s="7">
        <v>44531</v>
      </c>
    </row>
    <row r="61784" spans="1:5" x14ac:dyDescent="0.25">
      <c r="A61784">
        <v>926144677</v>
      </c>
      <c r="B61784" t="s">
        <v>12</v>
      </c>
      <c r="C61784" t="s">
        <v>32</v>
      </c>
      <c r="D61784" t="s">
        <v>228</v>
      </c>
      <c r="E61784" s="7">
        <v>44531</v>
      </c>
    </row>
    <row r="61785" spans="1:5" x14ac:dyDescent="0.25">
      <c r="A61785">
        <v>926319213</v>
      </c>
      <c r="B61785" t="s">
        <v>12</v>
      </c>
      <c r="C61785" t="s">
        <v>32</v>
      </c>
      <c r="D61785" t="s">
        <v>228</v>
      </c>
      <c r="E61785" s="7">
        <v>44531</v>
      </c>
    </row>
    <row r="61786" spans="1:5" x14ac:dyDescent="0.25">
      <c r="A61786">
        <v>926341367</v>
      </c>
      <c r="B61786" t="s">
        <v>12</v>
      </c>
      <c r="C61786" t="s">
        <v>32</v>
      </c>
      <c r="D61786" t="s">
        <v>228</v>
      </c>
      <c r="E61786" s="7">
        <v>44531</v>
      </c>
    </row>
    <row r="61787" spans="1:5" x14ac:dyDescent="0.25">
      <c r="A61787">
        <v>926466739</v>
      </c>
      <c r="B61787" t="s">
        <v>12</v>
      </c>
      <c r="C61787" t="s">
        <v>32</v>
      </c>
      <c r="D61787" t="s">
        <v>228</v>
      </c>
      <c r="E61787" s="7">
        <v>44531</v>
      </c>
    </row>
    <row r="61788" spans="1:5" x14ac:dyDescent="0.25">
      <c r="A61788">
        <v>926479385</v>
      </c>
      <c r="B61788" t="s">
        <v>12</v>
      </c>
      <c r="C61788" t="s">
        <v>32</v>
      </c>
      <c r="D61788" t="s">
        <v>228</v>
      </c>
      <c r="E61788" s="7">
        <v>44531</v>
      </c>
    </row>
    <row r="61789" spans="1:5" x14ac:dyDescent="0.25">
      <c r="A61789">
        <v>926531514</v>
      </c>
      <c r="B61789" t="s">
        <v>12</v>
      </c>
      <c r="C61789" t="s">
        <v>32</v>
      </c>
      <c r="D61789" t="s">
        <v>228</v>
      </c>
      <c r="E61789" s="7">
        <v>44531</v>
      </c>
    </row>
    <row r="61790" spans="1:5" x14ac:dyDescent="0.25">
      <c r="A61790">
        <v>926542028</v>
      </c>
      <c r="B61790" t="s">
        <v>12</v>
      </c>
      <c r="C61790" t="s">
        <v>32</v>
      </c>
      <c r="D61790" t="s">
        <v>228</v>
      </c>
      <c r="E61790" s="7">
        <v>44531</v>
      </c>
    </row>
    <row r="61791" spans="1:5" x14ac:dyDescent="0.25">
      <c r="A61791">
        <v>926547224</v>
      </c>
      <c r="B61791" t="s">
        <v>12</v>
      </c>
      <c r="C61791" t="s">
        <v>32</v>
      </c>
      <c r="D61791" t="s">
        <v>228</v>
      </c>
      <c r="E61791" s="7">
        <v>44531</v>
      </c>
    </row>
    <row r="61792" spans="1:5" x14ac:dyDescent="0.25">
      <c r="A61792">
        <v>926551868</v>
      </c>
      <c r="B61792" t="s">
        <v>12</v>
      </c>
      <c r="C61792" t="s">
        <v>32</v>
      </c>
      <c r="D61792" t="s">
        <v>228</v>
      </c>
      <c r="E61792" s="7">
        <v>44531</v>
      </c>
    </row>
    <row r="61793" spans="1:5" x14ac:dyDescent="0.25">
      <c r="A61793">
        <v>926574639</v>
      </c>
      <c r="B61793" t="s">
        <v>12</v>
      </c>
      <c r="C61793" t="s">
        <v>32</v>
      </c>
      <c r="D61793" t="s">
        <v>228</v>
      </c>
      <c r="E61793" s="7">
        <v>44531</v>
      </c>
    </row>
    <row r="61794" spans="1:5" x14ac:dyDescent="0.25">
      <c r="A61794">
        <v>926574752</v>
      </c>
      <c r="B61794" t="s">
        <v>12</v>
      </c>
      <c r="C61794" t="s">
        <v>32</v>
      </c>
      <c r="D61794" t="s">
        <v>228</v>
      </c>
      <c r="E61794" s="7">
        <v>44531</v>
      </c>
    </row>
    <row r="61795" spans="1:5" x14ac:dyDescent="0.25">
      <c r="A61795">
        <v>926602780</v>
      </c>
      <c r="B61795" t="s">
        <v>12</v>
      </c>
      <c r="C61795" t="s">
        <v>32</v>
      </c>
      <c r="D61795" t="s">
        <v>228</v>
      </c>
      <c r="E61795" s="7">
        <v>44531</v>
      </c>
    </row>
    <row r="61796" spans="1:5" x14ac:dyDescent="0.25">
      <c r="A61796">
        <v>926616390</v>
      </c>
      <c r="B61796" t="s">
        <v>12</v>
      </c>
      <c r="C61796" t="s">
        <v>32</v>
      </c>
      <c r="D61796" t="s">
        <v>228</v>
      </c>
      <c r="E61796" s="7">
        <v>44531</v>
      </c>
    </row>
    <row r="61797" spans="1:5" x14ac:dyDescent="0.25">
      <c r="A61797">
        <v>926619195</v>
      </c>
      <c r="B61797" t="s">
        <v>12</v>
      </c>
      <c r="C61797" t="s">
        <v>32</v>
      </c>
      <c r="D61797" t="s">
        <v>228</v>
      </c>
      <c r="E61797" s="7">
        <v>44531</v>
      </c>
    </row>
    <row r="61798" spans="1:5" x14ac:dyDescent="0.25">
      <c r="A61798">
        <v>926620606</v>
      </c>
      <c r="B61798" t="s">
        <v>12</v>
      </c>
      <c r="C61798" t="s">
        <v>32</v>
      </c>
      <c r="D61798" t="s">
        <v>228</v>
      </c>
      <c r="E61798" s="7">
        <v>44531</v>
      </c>
    </row>
    <row r="61799" spans="1:5" x14ac:dyDescent="0.25">
      <c r="A61799">
        <v>926639366</v>
      </c>
      <c r="B61799" t="s">
        <v>12</v>
      </c>
      <c r="C61799" t="s">
        <v>32</v>
      </c>
      <c r="D61799" t="s">
        <v>228</v>
      </c>
      <c r="E61799" s="7">
        <v>44531</v>
      </c>
    </row>
    <row r="61800" spans="1:5" x14ac:dyDescent="0.25">
      <c r="A61800">
        <v>926670956</v>
      </c>
      <c r="B61800" t="s">
        <v>12</v>
      </c>
      <c r="C61800" t="s">
        <v>32</v>
      </c>
      <c r="D61800" t="s">
        <v>228</v>
      </c>
      <c r="E61800" s="7">
        <v>44531</v>
      </c>
    </row>
    <row r="61801" spans="1:5" x14ac:dyDescent="0.25">
      <c r="A61801">
        <v>926684337</v>
      </c>
      <c r="B61801" t="s">
        <v>12</v>
      </c>
      <c r="C61801" t="s">
        <v>32</v>
      </c>
      <c r="D61801" t="s">
        <v>228</v>
      </c>
      <c r="E61801" s="7">
        <v>44531</v>
      </c>
    </row>
    <row r="61802" spans="1:5" x14ac:dyDescent="0.25">
      <c r="A61802">
        <v>926714015</v>
      </c>
      <c r="B61802" t="s">
        <v>12</v>
      </c>
      <c r="C61802" t="s">
        <v>32</v>
      </c>
      <c r="D61802" t="s">
        <v>228</v>
      </c>
      <c r="E61802" s="7">
        <v>44531</v>
      </c>
    </row>
    <row r="61803" spans="1:5" x14ac:dyDescent="0.25">
      <c r="A61803">
        <v>926748548</v>
      </c>
      <c r="B61803" t="s">
        <v>12</v>
      </c>
      <c r="C61803" t="s">
        <v>32</v>
      </c>
      <c r="D61803" t="s">
        <v>228</v>
      </c>
      <c r="E61803" s="7">
        <v>44531</v>
      </c>
    </row>
    <row r="61804" spans="1:5" x14ac:dyDescent="0.25">
      <c r="A61804">
        <v>926755102</v>
      </c>
      <c r="B61804" t="s">
        <v>12</v>
      </c>
      <c r="C61804" t="s">
        <v>32</v>
      </c>
      <c r="D61804" t="s">
        <v>228</v>
      </c>
      <c r="E61804" s="7">
        <v>44531</v>
      </c>
    </row>
    <row r="61805" spans="1:5" x14ac:dyDescent="0.25">
      <c r="A61805">
        <v>926801724</v>
      </c>
      <c r="B61805" t="s">
        <v>12</v>
      </c>
      <c r="C61805" t="s">
        <v>32</v>
      </c>
      <c r="D61805" t="s">
        <v>228</v>
      </c>
      <c r="E61805" s="7">
        <v>44531</v>
      </c>
    </row>
    <row r="61806" spans="1:5" x14ac:dyDescent="0.25">
      <c r="A61806">
        <v>926838849</v>
      </c>
      <c r="B61806" t="s">
        <v>12</v>
      </c>
      <c r="C61806" t="s">
        <v>32</v>
      </c>
      <c r="D61806" t="s">
        <v>228</v>
      </c>
      <c r="E61806" s="7">
        <v>44531</v>
      </c>
    </row>
    <row r="61807" spans="1:5" x14ac:dyDescent="0.25">
      <c r="A61807">
        <v>926871927</v>
      </c>
      <c r="B61807" t="s">
        <v>12</v>
      </c>
      <c r="C61807" t="s">
        <v>32</v>
      </c>
      <c r="D61807" t="s">
        <v>228</v>
      </c>
      <c r="E61807" s="7">
        <v>44531</v>
      </c>
    </row>
    <row r="61808" spans="1:5" x14ac:dyDescent="0.25">
      <c r="A61808">
        <v>926891839</v>
      </c>
      <c r="B61808" t="s">
        <v>12</v>
      </c>
      <c r="C61808" t="s">
        <v>32</v>
      </c>
      <c r="D61808" t="s">
        <v>228</v>
      </c>
      <c r="E61808" s="7">
        <v>44531</v>
      </c>
    </row>
    <row r="61809" spans="1:5" x14ac:dyDescent="0.25">
      <c r="A61809">
        <v>926894773</v>
      </c>
      <c r="B61809" t="s">
        <v>12</v>
      </c>
      <c r="C61809" t="s">
        <v>32</v>
      </c>
      <c r="D61809" t="s">
        <v>228</v>
      </c>
      <c r="E61809" s="7">
        <v>44531</v>
      </c>
    </row>
    <row r="61810" spans="1:5" x14ac:dyDescent="0.25">
      <c r="A61810">
        <v>926923714</v>
      </c>
      <c r="B61810" t="s">
        <v>12</v>
      </c>
      <c r="C61810" t="s">
        <v>32</v>
      </c>
      <c r="D61810" t="s">
        <v>228</v>
      </c>
      <c r="E61810" s="7">
        <v>44531</v>
      </c>
    </row>
    <row r="61811" spans="1:5" x14ac:dyDescent="0.25">
      <c r="A61811">
        <v>926924001</v>
      </c>
      <c r="B61811" t="s">
        <v>12</v>
      </c>
      <c r="C61811" t="s">
        <v>32</v>
      </c>
      <c r="D61811" t="s">
        <v>228</v>
      </c>
      <c r="E61811" s="7">
        <v>44531</v>
      </c>
    </row>
    <row r="61812" spans="1:5" x14ac:dyDescent="0.25">
      <c r="A61812">
        <v>926924702</v>
      </c>
      <c r="B61812" t="s">
        <v>12</v>
      </c>
      <c r="C61812" t="s">
        <v>32</v>
      </c>
      <c r="D61812" t="s">
        <v>228</v>
      </c>
      <c r="E61812" s="7">
        <v>44531</v>
      </c>
    </row>
    <row r="61813" spans="1:5" x14ac:dyDescent="0.25">
      <c r="A61813">
        <v>926928503</v>
      </c>
      <c r="B61813" t="s">
        <v>12</v>
      </c>
      <c r="C61813" t="s">
        <v>32</v>
      </c>
      <c r="D61813" t="s">
        <v>228</v>
      </c>
      <c r="E61813" s="7">
        <v>44531</v>
      </c>
    </row>
    <row r="61814" spans="1:5" x14ac:dyDescent="0.25">
      <c r="A61814">
        <v>926930192</v>
      </c>
      <c r="B61814" t="s">
        <v>12</v>
      </c>
      <c r="C61814" t="s">
        <v>32</v>
      </c>
      <c r="D61814" t="s">
        <v>228</v>
      </c>
      <c r="E61814" s="7">
        <v>44531</v>
      </c>
    </row>
    <row r="61815" spans="1:5" x14ac:dyDescent="0.25">
      <c r="A61815">
        <v>926930273</v>
      </c>
      <c r="B61815" t="s">
        <v>12</v>
      </c>
      <c r="C61815" t="s">
        <v>32</v>
      </c>
      <c r="D61815" t="s">
        <v>228</v>
      </c>
      <c r="E61815" s="7">
        <v>44531</v>
      </c>
    </row>
    <row r="61816" spans="1:5" x14ac:dyDescent="0.25">
      <c r="A61816">
        <v>926934503</v>
      </c>
      <c r="B61816" t="s">
        <v>12</v>
      </c>
      <c r="C61816" t="s">
        <v>32</v>
      </c>
      <c r="D61816" t="s">
        <v>228</v>
      </c>
      <c r="E61816" s="7">
        <v>44531</v>
      </c>
    </row>
    <row r="61817" spans="1:5" x14ac:dyDescent="0.25">
      <c r="A61817">
        <v>926934538</v>
      </c>
      <c r="B61817" t="s">
        <v>12</v>
      </c>
      <c r="C61817" t="s">
        <v>32</v>
      </c>
      <c r="D61817" t="s">
        <v>228</v>
      </c>
      <c r="E61817" s="7">
        <v>44531</v>
      </c>
    </row>
    <row r="61818" spans="1:5" x14ac:dyDescent="0.25">
      <c r="A61818">
        <v>926963511</v>
      </c>
      <c r="B61818" t="s">
        <v>12</v>
      </c>
      <c r="C61818" t="s">
        <v>32</v>
      </c>
      <c r="D61818" t="s">
        <v>228</v>
      </c>
      <c r="E61818" s="7">
        <v>44531</v>
      </c>
    </row>
    <row r="61819" spans="1:5" x14ac:dyDescent="0.25">
      <c r="A61819">
        <v>926964356</v>
      </c>
      <c r="B61819" t="s">
        <v>12</v>
      </c>
      <c r="C61819" t="s">
        <v>32</v>
      </c>
      <c r="D61819" t="s">
        <v>228</v>
      </c>
      <c r="E61819" s="7">
        <v>44531</v>
      </c>
    </row>
    <row r="61820" spans="1:5" x14ac:dyDescent="0.25">
      <c r="A61820">
        <v>926967657</v>
      </c>
      <c r="B61820" t="s">
        <v>12</v>
      </c>
      <c r="C61820" t="s">
        <v>32</v>
      </c>
      <c r="D61820" t="s">
        <v>228</v>
      </c>
      <c r="E61820" s="7">
        <v>44531</v>
      </c>
    </row>
    <row r="61821" spans="1:5" x14ac:dyDescent="0.25">
      <c r="A61821">
        <v>926972731</v>
      </c>
      <c r="B61821" t="s">
        <v>12</v>
      </c>
      <c r="C61821" t="s">
        <v>32</v>
      </c>
      <c r="D61821" t="s">
        <v>228</v>
      </c>
      <c r="E61821" s="7">
        <v>44531</v>
      </c>
    </row>
    <row r="61822" spans="1:5" x14ac:dyDescent="0.25">
      <c r="A61822">
        <v>927036703</v>
      </c>
      <c r="B61822" t="s">
        <v>12</v>
      </c>
      <c r="C61822" t="s">
        <v>32</v>
      </c>
      <c r="D61822" t="s">
        <v>228</v>
      </c>
      <c r="E61822" s="7">
        <v>44531</v>
      </c>
    </row>
    <row r="61823" spans="1:5" x14ac:dyDescent="0.25">
      <c r="A61823">
        <v>927051982</v>
      </c>
      <c r="B61823" t="s">
        <v>12</v>
      </c>
      <c r="C61823" t="s">
        <v>32</v>
      </c>
      <c r="D61823" t="s">
        <v>228</v>
      </c>
      <c r="E61823" s="7">
        <v>44531</v>
      </c>
    </row>
    <row r="61824" spans="1:5" x14ac:dyDescent="0.25">
      <c r="A61824">
        <v>927052075</v>
      </c>
      <c r="B61824" t="s">
        <v>12</v>
      </c>
      <c r="C61824" t="s">
        <v>32</v>
      </c>
      <c r="D61824" t="s">
        <v>228</v>
      </c>
      <c r="E61824" s="7">
        <v>44531</v>
      </c>
    </row>
    <row r="61825" spans="1:5" x14ac:dyDescent="0.25">
      <c r="A61825">
        <v>912890430</v>
      </c>
      <c r="B61825" t="s">
        <v>41</v>
      </c>
      <c r="C61825" t="s">
        <v>32</v>
      </c>
      <c r="D61825" t="s">
        <v>228</v>
      </c>
      <c r="E61825" s="7">
        <v>44531</v>
      </c>
    </row>
    <row r="61826" spans="1:5" x14ac:dyDescent="0.25">
      <c r="A61826">
        <v>913224221</v>
      </c>
      <c r="B61826" t="s">
        <v>41</v>
      </c>
      <c r="C61826" t="s">
        <v>32</v>
      </c>
      <c r="D61826" t="s">
        <v>228</v>
      </c>
      <c r="E61826" s="7">
        <v>44531</v>
      </c>
    </row>
    <row r="61827" spans="1:5" x14ac:dyDescent="0.25">
      <c r="A61827">
        <v>980398595</v>
      </c>
      <c r="B61827" t="s">
        <v>41</v>
      </c>
      <c r="C61827" t="s">
        <v>32</v>
      </c>
      <c r="D61827" t="s">
        <v>228</v>
      </c>
      <c r="E61827" s="7">
        <v>44531</v>
      </c>
    </row>
    <row r="61828" spans="1:5" x14ac:dyDescent="0.25">
      <c r="A61828">
        <v>996826988</v>
      </c>
      <c r="B61828" t="s">
        <v>41</v>
      </c>
      <c r="C61828" t="s">
        <v>32</v>
      </c>
      <c r="D61828" t="s">
        <v>228</v>
      </c>
      <c r="E61828" s="7">
        <v>44531</v>
      </c>
    </row>
    <row r="61829" spans="1:5" x14ac:dyDescent="0.25">
      <c r="A61829">
        <v>971434953</v>
      </c>
      <c r="B61829" t="s">
        <v>21</v>
      </c>
      <c r="C61829" t="s">
        <v>32</v>
      </c>
      <c r="D61829" t="s">
        <v>228</v>
      </c>
      <c r="E61829" s="7">
        <v>44531</v>
      </c>
    </row>
    <row r="61830" spans="1:5" x14ac:dyDescent="0.25">
      <c r="A61830">
        <v>817309852</v>
      </c>
      <c r="B61830" t="s">
        <v>5</v>
      </c>
      <c r="C61830" t="s">
        <v>32</v>
      </c>
      <c r="D61830" t="s">
        <v>228</v>
      </c>
      <c r="E61830" s="7">
        <v>44531</v>
      </c>
    </row>
    <row r="61831" spans="1:5" x14ac:dyDescent="0.25">
      <c r="A61831">
        <v>818712162</v>
      </c>
      <c r="B61831" t="s">
        <v>5</v>
      </c>
      <c r="C61831" t="s">
        <v>32</v>
      </c>
      <c r="D61831" t="s">
        <v>228</v>
      </c>
      <c r="E61831" s="7">
        <v>44531</v>
      </c>
    </row>
    <row r="61832" spans="1:5" x14ac:dyDescent="0.25">
      <c r="A61832">
        <v>893267212</v>
      </c>
      <c r="B61832" t="s">
        <v>5</v>
      </c>
      <c r="C61832" t="s">
        <v>32</v>
      </c>
      <c r="D61832" t="s">
        <v>228</v>
      </c>
      <c r="E61832" s="7">
        <v>44531</v>
      </c>
    </row>
    <row r="61833" spans="1:5" x14ac:dyDescent="0.25">
      <c r="A61833">
        <v>914367255</v>
      </c>
      <c r="B61833" t="s">
        <v>5</v>
      </c>
      <c r="C61833" t="s">
        <v>32</v>
      </c>
      <c r="D61833" t="s">
        <v>228</v>
      </c>
      <c r="E61833" s="7">
        <v>44531</v>
      </c>
    </row>
    <row r="61834" spans="1:5" x14ac:dyDescent="0.25">
      <c r="A61834">
        <v>915008518</v>
      </c>
      <c r="B61834" t="s">
        <v>5</v>
      </c>
      <c r="C61834" t="s">
        <v>32</v>
      </c>
      <c r="D61834" t="s">
        <v>228</v>
      </c>
      <c r="E61834" s="7">
        <v>44531</v>
      </c>
    </row>
    <row r="61835" spans="1:5" x14ac:dyDescent="0.25">
      <c r="A61835">
        <v>915854583</v>
      </c>
      <c r="B61835" t="s">
        <v>5</v>
      </c>
      <c r="C61835" t="s">
        <v>32</v>
      </c>
      <c r="D61835" t="s">
        <v>228</v>
      </c>
      <c r="E61835" s="7">
        <v>44531</v>
      </c>
    </row>
    <row r="61836" spans="1:5" x14ac:dyDescent="0.25">
      <c r="A61836">
        <v>916076940</v>
      </c>
      <c r="B61836" t="s">
        <v>5</v>
      </c>
      <c r="C61836" t="s">
        <v>32</v>
      </c>
      <c r="D61836" t="s">
        <v>228</v>
      </c>
      <c r="E61836" s="7">
        <v>44531</v>
      </c>
    </row>
    <row r="61837" spans="1:5" x14ac:dyDescent="0.25">
      <c r="A61837">
        <v>916100329</v>
      </c>
      <c r="B61837" t="s">
        <v>5</v>
      </c>
      <c r="C61837" t="s">
        <v>32</v>
      </c>
      <c r="D61837" t="s">
        <v>228</v>
      </c>
      <c r="E61837" s="7">
        <v>44531</v>
      </c>
    </row>
    <row r="61838" spans="1:5" x14ac:dyDescent="0.25">
      <c r="A61838">
        <v>917334560</v>
      </c>
      <c r="B61838" t="s">
        <v>5</v>
      </c>
      <c r="C61838" t="s">
        <v>32</v>
      </c>
      <c r="D61838" t="s">
        <v>228</v>
      </c>
      <c r="E61838" s="7">
        <v>44531</v>
      </c>
    </row>
    <row r="61839" spans="1:5" x14ac:dyDescent="0.25">
      <c r="A61839">
        <v>917845255</v>
      </c>
      <c r="B61839" t="s">
        <v>5</v>
      </c>
      <c r="C61839" t="s">
        <v>32</v>
      </c>
      <c r="D61839" t="s">
        <v>228</v>
      </c>
      <c r="E61839" s="7">
        <v>44531</v>
      </c>
    </row>
    <row r="61840" spans="1:5" x14ac:dyDescent="0.25">
      <c r="A61840">
        <v>918046852</v>
      </c>
      <c r="B61840" t="s">
        <v>5</v>
      </c>
      <c r="C61840" t="s">
        <v>32</v>
      </c>
      <c r="D61840" t="s">
        <v>228</v>
      </c>
      <c r="E61840" s="7">
        <v>44531</v>
      </c>
    </row>
    <row r="61841" spans="1:5" x14ac:dyDescent="0.25">
      <c r="A61841">
        <v>918749640</v>
      </c>
      <c r="B61841" t="s">
        <v>5</v>
      </c>
      <c r="C61841" t="s">
        <v>32</v>
      </c>
      <c r="D61841" t="s">
        <v>228</v>
      </c>
      <c r="E61841" s="7">
        <v>44531</v>
      </c>
    </row>
    <row r="61842" spans="1:5" x14ac:dyDescent="0.25">
      <c r="A61842">
        <v>918851143</v>
      </c>
      <c r="B61842" t="s">
        <v>5</v>
      </c>
      <c r="C61842" t="s">
        <v>32</v>
      </c>
      <c r="D61842" t="s">
        <v>228</v>
      </c>
      <c r="E61842" s="7">
        <v>44531</v>
      </c>
    </row>
    <row r="61843" spans="1:5" x14ac:dyDescent="0.25">
      <c r="A61843">
        <v>919357592</v>
      </c>
      <c r="B61843" t="s">
        <v>5</v>
      </c>
      <c r="C61843" t="s">
        <v>32</v>
      </c>
      <c r="D61843" t="s">
        <v>228</v>
      </c>
      <c r="E61843" s="7">
        <v>44531</v>
      </c>
    </row>
    <row r="61844" spans="1:5" x14ac:dyDescent="0.25">
      <c r="A61844">
        <v>920521258</v>
      </c>
      <c r="B61844" t="s">
        <v>5</v>
      </c>
      <c r="C61844" t="s">
        <v>32</v>
      </c>
      <c r="D61844" t="s">
        <v>228</v>
      </c>
      <c r="E61844" s="7">
        <v>44531</v>
      </c>
    </row>
    <row r="61845" spans="1:5" x14ac:dyDescent="0.25">
      <c r="A61845">
        <v>920590721</v>
      </c>
      <c r="B61845" t="s">
        <v>5</v>
      </c>
      <c r="C61845" t="s">
        <v>32</v>
      </c>
      <c r="D61845" t="s">
        <v>228</v>
      </c>
      <c r="E61845" s="7">
        <v>44531</v>
      </c>
    </row>
    <row r="61846" spans="1:5" x14ac:dyDescent="0.25">
      <c r="A61846">
        <v>921565577</v>
      </c>
      <c r="B61846" t="s">
        <v>5</v>
      </c>
      <c r="C61846" t="s">
        <v>32</v>
      </c>
      <c r="D61846" t="s">
        <v>228</v>
      </c>
      <c r="E61846" s="7">
        <v>44531</v>
      </c>
    </row>
    <row r="61847" spans="1:5" x14ac:dyDescent="0.25">
      <c r="A61847">
        <v>922243603</v>
      </c>
      <c r="B61847" t="s">
        <v>5</v>
      </c>
      <c r="C61847" t="s">
        <v>32</v>
      </c>
      <c r="D61847" t="s">
        <v>228</v>
      </c>
      <c r="E61847" s="7">
        <v>44531</v>
      </c>
    </row>
    <row r="61848" spans="1:5" x14ac:dyDescent="0.25">
      <c r="A61848">
        <v>922405727</v>
      </c>
      <c r="B61848" t="s">
        <v>5</v>
      </c>
      <c r="C61848" t="s">
        <v>32</v>
      </c>
      <c r="D61848" t="s">
        <v>228</v>
      </c>
      <c r="E61848" s="7">
        <v>44531</v>
      </c>
    </row>
    <row r="61849" spans="1:5" x14ac:dyDescent="0.25">
      <c r="A61849">
        <v>922735697</v>
      </c>
      <c r="B61849" t="s">
        <v>5</v>
      </c>
      <c r="C61849" t="s">
        <v>32</v>
      </c>
      <c r="D61849" t="s">
        <v>228</v>
      </c>
      <c r="E61849" s="7">
        <v>44531</v>
      </c>
    </row>
    <row r="61850" spans="1:5" x14ac:dyDescent="0.25">
      <c r="A61850">
        <v>924722452</v>
      </c>
      <c r="B61850" t="s">
        <v>5</v>
      </c>
      <c r="C61850" t="s">
        <v>32</v>
      </c>
      <c r="D61850" t="s">
        <v>228</v>
      </c>
      <c r="E61850" s="7">
        <v>44531</v>
      </c>
    </row>
    <row r="61851" spans="1:5" x14ac:dyDescent="0.25">
      <c r="A61851">
        <v>924914971</v>
      </c>
      <c r="B61851" t="s">
        <v>5</v>
      </c>
      <c r="C61851" t="s">
        <v>32</v>
      </c>
      <c r="D61851" t="s">
        <v>228</v>
      </c>
      <c r="E61851" s="7">
        <v>44531</v>
      </c>
    </row>
    <row r="61852" spans="1:5" x14ac:dyDescent="0.25">
      <c r="A61852">
        <v>925027456</v>
      </c>
      <c r="B61852" t="s">
        <v>5</v>
      </c>
      <c r="C61852" t="s">
        <v>32</v>
      </c>
      <c r="D61852" t="s">
        <v>228</v>
      </c>
      <c r="E61852" s="7">
        <v>44531</v>
      </c>
    </row>
    <row r="61853" spans="1:5" x14ac:dyDescent="0.25">
      <c r="A61853">
        <v>925516775</v>
      </c>
      <c r="B61853" t="s">
        <v>5</v>
      </c>
      <c r="C61853" t="s">
        <v>32</v>
      </c>
      <c r="D61853" t="s">
        <v>228</v>
      </c>
      <c r="E61853" s="7">
        <v>44531</v>
      </c>
    </row>
    <row r="61854" spans="1:5" x14ac:dyDescent="0.25">
      <c r="A61854">
        <v>925527823</v>
      </c>
      <c r="B61854" t="s">
        <v>5</v>
      </c>
      <c r="C61854" t="s">
        <v>32</v>
      </c>
      <c r="D61854" t="s">
        <v>228</v>
      </c>
      <c r="E61854" s="7">
        <v>44531</v>
      </c>
    </row>
    <row r="61855" spans="1:5" x14ac:dyDescent="0.25">
      <c r="A61855">
        <v>925749060</v>
      </c>
      <c r="B61855" t="s">
        <v>5</v>
      </c>
      <c r="C61855" t="s">
        <v>32</v>
      </c>
      <c r="D61855" t="s">
        <v>228</v>
      </c>
      <c r="E61855" s="7">
        <v>44531</v>
      </c>
    </row>
    <row r="61856" spans="1:5" x14ac:dyDescent="0.25">
      <c r="A61856">
        <v>925761605</v>
      </c>
      <c r="B61856" t="s">
        <v>5</v>
      </c>
      <c r="C61856" t="s">
        <v>32</v>
      </c>
      <c r="D61856" t="s">
        <v>228</v>
      </c>
      <c r="E61856" s="7">
        <v>44531</v>
      </c>
    </row>
    <row r="61857" spans="1:5" x14ac:dyDescent="0.25">
      <c r="A61857">
        <v>925895989</v>
      </c>
      <c r="B61857" t="s">
        <v>5</v>
      </c>
      <c r="C61857" t="s">
        <v>32</v>
      </c>
      <c r="D61857" t="s">
        <v>228</v>
      </c>
      <c r="E61857" s="7">
        <v>44531</v>
      </c>
    </row>
    <row r="61858" spans="1:5" x14ac:dyDescent="0.25">
      <c r="A61858">
        <v>927218194</v>
      </c>
      <c r="B61858" t="s">
        <v>5</v>
      </c>
      <c r="C61858" t="s">
        <v>32</v>
      </c>
      <c r="D61858" t="s">
        <v>228</v>
      </c>
      <c r="E61858" s="7">
        <v>44531</v>
      </c>
    </row>
    <row r="61859" spans="1:5" x14ac:dyDescent="0.25">
      <c r="A61859">
        <v>987291028</v>
      </c>
      <c r="B61859" t="s">
        <v>5</v>
      </c>
      <c r="C61859" t="s">
        <v>32</v>
      </c>
      <c r="D61859" t="s">
        <v>228</v>
      </c>
      <c r="E61859" s="7">
        <v>44531</v>
      </c>
    </row>
    <row r="61860" spans="1:5" x14ac:dyDescent="0.25">
      <c r="A61860">
        <v>994447017</v>
      </c>
      <c r="B61860" t="s">
        <v>5</v>
      </c>
      <c r="C61860" t="s">
        <v>32</v>
      </c>
      <c r="D61860" t="s">
        <v>228</v>
      </c>
      <c r="E61860" s="7">
        <v>44531</v>
      </c>
    </row>
    <row r="61861" spans="1:5" x14ac:dyDescent="0.25">
      <c r="A61861">
        <v>994792350</v>
      </c>
      <c r="B61861" t="s">
        <v>5</v>
      </c>
      <c r="C61861" t="s">
        <v>32</v>
      </c>
      <c r="D61861" t="s">
        <v>228</v>
      </c>
      <c r="E61861" s="7">
        <v>44531</v>
      </c>
    </row>
    <row r="61862" spans="1:5" x14ac:dyDescent="0.25">
      <c r="A61862">
        <v>995868032</v>
      </c>
      <c r="B61862" t="s">
        <v>5</v>
      </c>
      <c r="C61862" t="s">
        <v>32</v>
      </c>
      <c r="D61862" t="s">
        <v>228</v>
      </c>
      <c r="E61862" s="7">
        <v>44531</v>
      </c>
    </row>
    <row r="61863" spans="1:5" x14ac:dyDescent="0.25">
      <c r="A61863">
        <v>996569330</v>
      </c>
      <c r="B61863" t="s">
        <v>5</v>
      </c>
      <c r="C61863" t="s">
        <v>32</v>
      </c>
      <c r="D61863" t="s">
        <v>228</v>
      </c>
      <c r="E61863" s="7">
        <v>44531</v>
      </c>
    </row>
    <row r="61864" spans="1:5" x14ac:dyDescent="0.25">
      <c r="A61864">
        <v>974760908</v>
      </c>
      <c r="B61864" t="s">
        <v>31</v>
      </c>
      <c r="C61864" t="s">
        <v>32</v>
      </c>
      <c r="D61864" t="s">
        <v>228</v>
      </c>
      <c r="E61864" s="7">
        <v>44531</v>
      </c>
    </row>
    <row r="61865" spans="1:5" x14ac:dyDescent="0.25">
      <c r="A61865">
        <v>847459522</v>
      </c>
      <c r="B61865" t="s">
        <v>20</v>
      </c>
      <c r="C61865" t="s">
        <v>32</v>
      </c>
      <c r="D61865" t="s">
        <v>228</v>
      </c>
      <c r="E61865" s="7">
        <v>44531</v>
      </c>
    </row>
    <row r="61866" spans="1:5" x14ac:dyDescent="0.25">
      <c r="A61866">
        <v>922826250</v>
      </c>
      <c r="B61866" t="s">
        <v>20</v>
      </c>
      <c r="C61866" t="s">
        <v>32</v>
      </c>
      <c r="D61866" t="s">
        <v>228</v>
      </c>
      <c r="E61866" s="7">
        <v>44531</v>
      </c>
    </row>
    <row r="61867" spans="1:5" x14ac:dyDescent="0.25">
      <c r="A61867">
        <v>929827333</v>
      </c>
      <c r="B61867" t="s">
        <v>20</v>
      </c>
      <c r="C61867" t="s">
        <v>32</v>
      </c>
      <c r="D61867" t="s">
        <v>228</v>
      </c>
      <c r="E61867" s="7">
        <v>44531</v>
      </c>
    </row>
    <row r="61868" spans="1:5" x14ac:dyDescent="0.25">
      <c r="A61868">
        <v>946685461</v>
      </c>
      <c r="B61868" t="s">
        <v>20</v>
      </c>
      <c r="C61868" t="s">
        <v>32</v>
      </c>
      <c r="D61868" t="s">
        <v>228</v>
      </c>
      <c r="E61868" s="7">
        <v>44531</v>
      </c>
    </row>
    <row r="61869" spans="1:5" x14ac:dyDescent="0.25">
      <c r="A61869">
        <v>916831978</v>
      </c>
      <c r="B61869" t="s">
        <v>25</v>
      </c>
      <c r="C61869" t="s">
        <v>32</v>
      </c>
      <c r="D61869" t="s">
        <v>228</v>
      </c>
      <c r="E61869" s="7">
        <v>44531</v>
      </c>
    </row>
    <row r="61870" spans="1:5" x14ac:dyDescent="0.25">
      <c r="A61870">
        <v>977132010</v>
      </c>
      <c r="B61870" t="s">
        <v>25</v>
      </c>
      <c r="C61870" t="s">
        <v>32</v>
      </c>
      <c r="D61870" t="s">
        <v>228</v>
      </c>
      <c r="E61870" s="7">
        <v>44531</v>
      </c>
    </row>
    <row r="61871" spans="1:5" x14ac:dyDescent="0.25">
      <c r="A61871">
        <v>982771382</v>
      </c>
      <c r="B61871" t="s">
        <v>25</v>
      </c>
      <c r="C61871" t="s">
        <v>32</v>
      </c>
      <c r="D61871" t="s">
        <v>228</v>
      </c>
      <c r="E61871" s="7">
        <v>44531</v>
      </c>
    </row>
    <row r="61872" spans="1:5" x14ac:dyDescent="0.25">
      <c r="A61872">
        <v>984596472</v>
      </c>
      <c r="B61872" t="s">
        <v>25</v>
      </c>
      <c r="C61872" t="s">
        <v>32</v>
      </c>
      <c r="D61872" t="s">
        <v>228</v>
      </c>
      <c r="E61872" s="7">
        <v>44531</v>
      </c>
    </row>
    <row r="61873" spans="1:5" x14ac:dyDescent="0.25">
      <c r="A61873">
        <v>986874852</v>
      </c>
      <c r="B61873" t="s">
        <v>25</v>
      </c>
      <c r="C61873" t="s">
        <v>32</v>
      </c>
      <c r="D61873" t="s">
        <v>228</v>
      </c>
      <c r="E61873" s="7">
        <v>44531</v>
      </c>
    </row>
    <row r="61874" spans="1:5" x14ac:dyDescent="0.25">
      <c r="A61874">
        <v>991238719</v>
      </c>
      <c r="B61874" t="s">
        <v>25</v>
      </c>
      <c r="C61874" t="s">
        <v>32</v>
      </c>
      <c r="D61874" t="s">
        <v>228</v>
      </c>
      <c r="E61874" s="7">
        <v>44531</v>
      </c>
    </row>
    <row r="61875" spans="1:5" x14ac:dyDescent="0.25">
      <c r="A61875">
        <v>996341615</v>
      </c>
      <c r="B61875" t="s">
        <v>25</v>
      </c>
      <c r="C61875" t="s">
        <v>32</v>
      </c>
      <c r="D61875" t="s">
        <v>228</v>
      </c>
      <c r="E61875" s="7">
        <v>44531</v>
      </c>
    </row>
    <row r="61876" spans="1:5" x14ac:dyDescent="0.25">
      <c r="A61876">
        <v>942643896</v>
      </c>
      <c r="B61876" t="s">
        <v>406</v>
      </c>
      <c r="C61876" t="s">
        <v>32</v>
      </c>
      <c r="D61876" t="s">
        <v>228</v>
      </c>
      <c r="E61876" s="7">
        <v>44531</v>
      </c>
    </row>
    <row r="61877" spans="1:5" x14ac:dyDescent="0.25">
      <c r="A61877">
        <v>991674470</v>
      </c>
      <c r="B61877" t="s">
        <v>406</v>
      </c>
      <c r="C61877" t="s">
        <v>32</v>
      </c>
      <c r="D61877" t="s">
        <v>228</v>
      </c>
      <c r="E61877" s="7">
        <v>44531</v>
      </c>
    </row>
    <row r="61878" spans="1:5" x14ac:dyDescent="0.25">
      <c r="A61878">
        <v>913140109</v>
      </c>
      <c r="B61878" t="s">
        <v>7</v>
      </c>
      <c r="C61878" t="s">
        <v>15</v>
      </c>
      <c r="D61878" t="s">
        <v>229</v>
      </c>
      <c r="E61878" s="7">
        <v>44531</v>
      </c>
    </row>
    <row r="61879" spans="1:5" x14ac:dyDescent="0.25">
      <c r="A61879">
        <v>913983777</v>
      </c>
      <c r="B61879" t="s">
        <v>7</v>
      </c>
      <c r="C61879" t="s">
        <v>15</v>
      </c>
      <c r="D61879" t="s">
        <v>229</v>
      </c>
      <c r="E61879" s="7">
        <v>44531</v>
      </c>
    </row>
    <row r="61880" spans="1:5" x14ac:dyDescent="0.25">
      <c r="A61880">
        <v>917071802</v>
      </c>
      <c r="B61880" t="s">
        <v>7</v>
      </c>
      <c r="C61880" t="s">
        <v>15</v>
      </c>
      <c r="D61880" t="s">
        <v>229</v>
      </c>
      <c r="E61880" s="7">
        <v>44531</v>
      </c>
    </row>
    <row r="61881" spans="1:5" x14ac:dyDescent="0.25">
      <c r="A61881">
        <v>917852944</v>
      </c>
      <c r="B61881" t="s">
        <v>7</v>
      </c>
      <c r="C61881" t="s">
        <v>15</v>
      </c>
      <c r="D61881" t="s">
        <v>229</v>
      </c>
      <c r="E61881" s="7">
        <v>44531</v>
      </c>
    </row>
    <row r="61882" spans="1:5" x14ac:dyDescent="0.25">
      <c r="A61882">
        <v>922689334</v>
      </c>
      <c r="B61882" t="s">
        <v>7</v>
      </c>
      <c r="C61882" t="s">
        <v>15</v>
      </c>
      <c r="D61882" t="s">
        <v>229</v>
      </c>
      <c r="E61882" s="7">
        <v>44531</v>
      </c>
    </row>
    <row r="61883" spans="1:5" x14ac:dyDescent="0.25">
      <c r="A61883">
        <v>923959505</v>
      </c>
      <c r="B61883" t="s">
        <v>7</v>
      </c>
      <c r="C61883" t="s">
        <v>15</v>
      </c>
      <c r="D61883" t="s">
        <v>229</v>
      </c>
      <c r="E61883" s="7">
        <v>44531</v>
      </c>
    </row>
    <row r="61884" spans="1:5" x14ac:dyDescent="0.25">
      <c r="A61884">
        <v>997089782</v>
      </c>
      <c r="B61884" t="s">
        <v>7</v>
      </c>
      <c r="C61884" t="s">
        <v>15</v>
      </c>
      <c r="D61884" t="s">
        <v>229</v>
      </c>
      <c r="E61884" s="7">
        <v>44531</v>
      </c>
    </row>
    <row r="61885" spans="1:5" x14ac:dyDescent="0.25">
      <c r="A61885">
        <v>926399128</v>
      </c>
      <c r="B61885" t="s">
        <v>9</v>
      </c>
      <c r="C61885" t="s">
        <v>15</v>
      </c>
      <c r="D61885" t="s">
        <v>229</v>
      </c>
      <c r="E61885" s="7">
        <v>44531</v>
      </c>
    </row>
    <row r="61886" spans="1:5" x14ac:dyDescent="0.25">
      <c r="A61886">
        <v>926924281</v>
      </c>
      <c r="B61886" t="s">
        <v>9</v>
      </c>
      <c r="C61886" t="s">
        <v>15</v>
      </c>
      <c r="D61886" t="s">
        <v>229</v>
      </c>
      <c r="E61886" s="7">
        <v>44531</v>
      </c>
    </row>
    <row r="61887" spans="1:5" x14ac:dyDescent="0.25">
      <c r="A61887">
        <v>923031146</v>
      </c>
      <c r="B61887" t="s">
        <v>7</v>
      </c>
      <c r="C61887" t="s">
        <v>29</v>
      </c>
      <c r="D61887" t="s">
        <v>230</v>
      </c>
      <c r="E61887" s="7">
        <v>44531</v>
      </c>
    </row>
    <row r="61888" spans="1:5" x14ac:dyDescent="0.25">
      <c r="A61888">
        <v>926842757</v>
      </c>
      <c r="B61888" t="s">
        <v>9</v>
      </c>
      <c r="C61888" t="s">
        <v>29</v>
      </c>
      <c r="D61888" t="s">
        <v>230</v>
      </c>
      <c r="E61888" s="7">
        <v>44531</v>
      </c>
    </row>
    <row r="61889" spans="1:5" x14ac:dyDescent="0.25">
      <c r="A61889">
        <v>913891317</v>
      </c>
      <c r="B61889" t="s">
        <v>7</v>
      </c>
      <c r="C61889" t="s">
        <v>10</v>
      </c>
      <c r="D61889" t="s">
        <v>231</v>
      </c>
      <c r="E61889" s="7">
        <v>44531</v>
      </c>
    </row>
    <row r="61890" spans="1:5" x14ac:dyDescent="0.25">
      <c r="A61890">
        <v>925274518</v>
      </c>
      <c r="B61890" t="s">
        <v>7</v>
      </c>
      <c r="C61890" t="s">
        <v>10</v>
      </c>
      <c r="D61890" t="s">
        <v>231</v>
      </c>
      <c r="E61890" s="7">
        <v>44531</v>
      </c>
    </row>
    <row r="61891" spans="1:5" x14ac:dyDescent="0.25">
      <c r="A61891">
        <v>918681132</v>
      </c>
      <c r="B61891" t="s">
        <v>9</v>
      </c>
      <c r="C61891" t="s">
        <v>10</v>
      </c>
      <c r="D61891" t="s">
        <v>231</v>
      </c>
      <c r="E61891" s="7">
        <v>44531</v>
      </c>
    </row>
    <row r="61892" spans="1:5" x14ac:dyDescent="0.25">
      <c r="A61892">
        <v>980406601</v>
      </c>
      <c r="B61892" t="s">
        <v>9</v>
      </c>
      <c r="C61892" t="s">
        <v>10</v>
      </c>
      <c r="D61892" t="s">
        <v>231</v>
      </c>
      <c r="E61892" s="7">
        <v>44531</v>
      </c>
    </row>
    <row r="61893" spans="1:5" x14ac:dyDescent="0.25">
      <c r="A61893">
        <v>926589601</v>
      </c>
      <c r="B61893" t="s">
        <v>14</v>
      </c>
      <c r="C61893" t="s">
        <v>23</v>
      </c>
      <c r="D61893" t="s">
        <v>232</v>
      </c>
      <c r="E61893" s="7">
        <v>44531</v>
      </c>
    </row>
    <row r="61894" spans="1:5" x14ac:dyDescent="0.25">
      <c r="A61894">
        <v>911697610</v>
      </c>
      <c r="B61894" t="s">
        <v>16</v>
      </c>
      <c r="C61894" t="s">
        <v>23</v>
      </c>
      <c r="D61894" t="s">
        <v>232</v>
      </c>
      <c r="E61894" s="7">
        <v>44531</v>
      </c>
    </row>
    <row r="61895" spans="1:5" x14ac:dyDescent="0.25">
      <c r="A61895">
        <v>812287362</v>
      </c>
      <c r="B61895" t="s">
        <v>7</v>
      </c>
      <c r="C61895" t="s">
        <v>23</v>
      </c>
      <c r="D61895" t="s">
        <v>232</v>
      </c>
      <c r="E61895" s="7">
        <v>44531</v>
      </c>
    </row>
    <row r="61896" spans="1:5" x14ac:dyDescent="0.25">
      <c r="A61896">
        <v>816687322</v>
      </c>
      <c r="B61896" t="s">
        <v>7</v>
      </c>
      <c r="C61896" t="s">
        <v>23</v>
      </c>
      <c r="D61896" t="s">
        <v>232</v>
      </c>
      <c r="E61896" s="7">
        <v>44531</v>
      </c>
    </row>
    <row r="61897" spans="1:5" x14ac:dyDescent="0.25">
      <c r="A61897">
        <v>827127582</v>
      </c>
      <c r="B61897" t="s">
        <v>7</v>
      </c>
      <c r="C61897" t="s">
        <v>23</v>
      </c>
      <c r="D61897" t="s">
        <v>232</v>
      </c>
      <c r="E61897" s="7">
        <v>44531</v>
      </c>
    </row>
    <row r="61898" spans="1:5" x14ac:dyDescent="0.25">
      <c r="A61898">
        <v>912651797</v>
      </c>
      <c r="B61898" t="s">
        <v>7</v>
      </c>
      <c r="C61898" t="s">
        <v>23</v>
      </c>
      <c r="D61898" t="s">
        <v>232</v>
      </c>
      <c r="E61898" s="7">
        <v>44531</v>
      </c>
    </row>
    <row r="61899" spans="1:5" x14ac:dyDescent="0.25">
      <c r="A61899">
        <v>913572203</v>
      </c>
      <c r="B61899" t="s">
        <v>7</v>
      </c>
      <c r="C61899" t="s">
        <v>23</v>
      </c>
      <c r="D61899" t="s">
        <v>232</v>
      </c>
      <c r="E61899" s="7">
        <v>44531</v>
      </c>
    </row>
    <row r="61900" spans="1:5" x14ac:dyDescent="0.25">
      <c r="A61900">
        <v>915279074</v>
      </c>
      <c r="B61900" t="s">
        <v>7</v>
      </c>
      <c r="C61900" t="s">
        <v>23</v>
      </c>
      <c r="D61900" t="s">
        <v>232</v>
      </c>
      <c r="E61900" s="7">
        <v>44531</v>
      </c>
    </row>
    <row r="61901" spans="1:5" x14ac:dyDescent="0.25">
      <c r="A61901">
        <v>916217110</v>
      </c>
      <c r="B61901" t="s">
        <v>7</v>
      </c>
      <c r="C61901" t="s">
        <v>23</v>
      </c>
      <c r="D61901" t="s">
        <v>232</v>
      </c>
      <c r="E61901" s="7">
        <v>44531</v>
      </c>
    </row>
    <row r="61902" spans="1:5" x14ac:dyDescent="0.25">
      <c r="A61902">
        <v>917236585</v>
      </c>
      <c r="B61902" t="s">
        <v>7</v>
      </c>
      <c r="C61902" t="s">
        <v>23</v>
      </c>
      <c r="D61902" t="s">
        <v>232</v>
      </c>
      <c r="E61902" s="7">
        <v>44531</v>
      </c>
    </row>
    <row r="61903" spans="1:5" x14ac:dyDescent="0.25">
      <c r="A61903">
        <v>917484155</v>
      </c>
      <c r="B61903" t="s">
        <v>7</v>
      </c>
      <c r="C61903" t="s">
        <v>23</v>
      </c>
      <c r="D61903" t="s">
        <v>232</v>
      </c>
      <c r="E61903" s="7">
        <v>44531</v>
      </c>
    </row>
    <row r="61904" spans="1:5" x14ac:dyDescent="0.25">
      <c r="A61904">
        <v>917732728</v>
      </c>
      <c r="B61904" t="s">
        <v>7</v>
      </c>
      <c r="C61904" t="s">
        <v>23</v>
      </c>
      <c r="D61904" t="s">
        <v>232</v>
      </c>
      <c r="E61904" s="7">
        <v>44531</v>
      </c>
    </row>
    <row r="61905" spans="1:5" x14ac:dyDescent="0.25">
      <c r="A61905">
        <v>918303065</v>
      </c>
      <c r="B61905" t="s">
        <v>7</v>
      </c>
      <c r="C61905" t="s">
        <v>23</v>
      </c>
      <c r="D61905" t="s">
        <v>232</v>
      </c>
      <c r="E61905" s="7">
        <v>44531</v>
      </c>
    </row>
    <row r="61906" spans="1:5" x14ac:dyDescent="0.25">
      <c r="A61906">
        <v>918717862</v>
      </c>
      <c r="B61906" t="s">
        <v>7</v>
      </c>
      <c r="C61906" t="s">
        <v>23</v>
      </c>
      <c r="D61906" t="s">
        <v>232</v>
      </c>
      <c r="E61906" s="7">
        <v>44531</v>
      </c>
    </row>
    <row r="61907" spans="1:5" x14ac:dyDescent="0.25">
      <c r="A61907">
        <v>921887396</v>
      </c>
      <c r="B61907" t="s">
        <v>7</v>
      </c>
      <c r="C61907" t="s">
        <v>23</v>
      </c>
      <c r="D61907" t="s">
        <v>232</v>
      </c>
      <c r="E61907" s="7">
        <v>44531</v>
      </c>
    </row>
    <row r="61908" spans="1:5" x14ac:dyDescent="0.25">
      <c r="A61908">
        <v>922025436</v>
      </c>
      <c r="B61908" t="s">
        <v>7</v>
      </c>
      <c r="C61908" t="s">
        <v>23</v>
      </c>
      <c r="D61908" t="s">
        <v>232</v>
      </c>
      <c r="E61908" s="7">
        <v>44531</v>
      </c>
    </row>
    <row r="61909" spans="1:5" x14ac:dyDescent="0.25">
      <c r="A61909">
        <v>922337314</v>
      </c>
      <c r="B61909" t="s">
        <v>7</v>
      </c>
      <c r="C61909" t="s">
        <v>23</v>
      </c>
      <c r="D61909" t="s">
        <v>232</v>
      </c>
      <c r="E61909" s="7">
        <v>44531</v>
      </c>
    </row>
    <row r="61910" spans="1:5" x14ac:dyDescent="0.25">
      <c r="A61910">
        <v>922609209</v>
      </c>
      <c r="B61910" t="s">
        <v>7</v>
      </c>
      <c r="C61910" t="s">
        <v>23</v>
      </c>
      <c r="D61910" t="s">
        <v>232</v>
      </c>
      <c r="E61910" s="7">
        <v>44531</v>
      </c>
    </row>
    <row r="61911" spans="1:5" x14ac:dyDescent="0.25">
      <c r="A61911">
        <v>923534601</v>
      </c>
      <c r="B61911" t="s">
        <v>7</v>
      </c>
      <c r="C61911" t="s">
        <v>23</v>
      </c>
      <c r="D61911" t="s">
        <v>232</v>
      </c>
      <c r="E61911" s="7">
        <v>44531</v>
      </c>
    </row>
    <row r="61912" spans="1:5" x14ac:dyDescent="0.25">
      <c r="A61912">
        <v>924329769</v>
      </c>
      <c r="B61912" t="s">
        <v>7</v>
      </c>
      <c r="C61912" t="s">
        <v>23</v>
      </c>
      <c r="D61912" t="s">
        <v>232</v>
      </c>
      <c r="E61912" s="7">
        <v>44531</v>
      </c>
    </row>
    <row r="61913" spans="1:5" x14ac:dyDescent="0.25">
      <c r="A61913">
        <v>927835371</v>
      </c>
      <c r="B61913" t="s">
        <v>7</v>
      </c>
      <c r="C61913" t="s">
        <v>23</v>
      </c>
      <c r="D61913" t="s">
        <v>232</v>
      </c>
      <c r="E61913" s="7">
        <v>44531</v>
      </c>
    </row>
    <row r="61914" spans="1:5" x14ac:dyDescent="0.25">
      <c r="A61914">
        <v>974386364</v>
      </c>
      <c r="B61914" t="s">
        <v>7</v>
      </c>
      <c r="C61914" t="s">
        <v>23</v>
      </c>
      <c r="D61914" t="s">
        <v>232</v>
      </c>
      <c r="E61914" s="7">
        <v>44531</v>
      </c>
    </row>
    <row r="61915" spans="1:5" x14ac:dyDescent="0.25">
      <c r="A61915">
        <v>980991172</v>
      </c>
      <c r="B61915" t="s">
        <v>7</v>
      </c>
      <c r="C61915" t="s">
        <v>23</v>
      </c>
      <c r="D61915" t="s">
        <v>232</v>
      </c>
      <c r="E61915" s="7">
        <v>44531</v>
      </c>
    </row>
    <row r="61916" spans="1:5" x14ac:dyDescent="0.25">
      <c r="A61916">
        <v>990633711</v>
      </c>
      <c r="B61916" t="s">
        <v>7</v>
      </c>
      <c r="C61916" t="s">
        <v>23</v>
      </c>
      <c r="D61916" t="s">
        <v>232</v>
      </c>
      <c r="E61916" s="7">
        <v>44531</v>
      </c>
    </row>
    <row r="61917" spans="1:5" x14ac:dyDescent="0.25">
      <c r="A61917">
        <v>997159926</v>
      </c>
      <c r="B61917" t="s">
        <v>7</v>
      </c>
      <c r="C61917" t="s">
        <v>23</v>
      </c>
      <c r="D61917" t="s">
        <v>232</v>
      </c>
      <c r="E61917" s="7">
        <v>44531</v>
      </c>
    </row>
    <row r="61918" spans="1:5" x14ac:dyDescent="0.25">
      <c r="A61918">
        <v>997295226</v>
      </c>
      <c r="B61918" t="s">
        <v>7</v>
      </c>
      <c r="C61918" t="s">
        <v>23</v>
      </c>
      <c r="D61918" t="s">
        <v>232</v>
      </c>
      <c r="E61918" s="7">
        <v>44531</v>
      </c>
    </row>
    <row r="61919" spans="1:5" x14ac:dyDescent="0.25">
      <c r="A61919">
        <v>997499115</v>
      </c>
      <c r="B61919" t="s">
        <v>7</v>
      </c>
      <c r="C61919" t="s">
        <v>23</v>
      </c>
      <c r="D61919" t="s">
        <v>232</v>
      </c>
      <c r="E61919" s="7">
        <v>44531</v>
      </c>
    </row>
    <row r="61920" spans="1:5" x14ac:dyDescent="0.25">
      <c r="A61920">
        <v>998548454</v>
      </c>
      <c r="B61920" t="s">
        <v>7</v>
      </c>
      <c r="C61920" t="s">
        <v>23</v>
      </c>
      <c r="D61920" t="s">
        <v>232</v>
      </c>
      <c r="E61920" s="7">
        <v>44531</v>
      </c>
    </row>
    <row r="61921" spans="1:5" x14ac:dyDescent="0.25">
      <c r="A61921">
        <v>999616402</v>
      </c>
      <c r="B61921" t="s">
        <v>7</v>
      </c>
      <c r="C61921" t="s">
        <v>23</v>
      </c>
      <c r="D61921" t="s">
        <v>232</v>
      </c>
      <c r="E61921" s="7">
        <v>44531</v>
      </c>
    </row>
    <row r="61922" spans="1:5" x14ac:dyDescent="0.25">
      <c r="A61922">
        <v>818747012</v>
      </c>
      <c r="B61922" t="s">
        <v>9</v>
      </c>
      <c r="C61922" t="s">
        <v>23</v>
      </c>
      <c r="D61922" t="s">
        <v>232</v>
      </c>
      <c r="E61922" s="7">
        <v>44531</v>
      </c>
    </row>
    <row r="61923" spans="1:5" x14ac:dyDescent="0.25">
      <c r="A61923">
        <v>912186237</v>
      </c>
      <c r="B61923" t="s">
        <v>9</v>
      </c>
      <c r="C61923" t="s">
        <v>23</v>
      </c>
      <c r="D61923" t="s">
        <v>232</v>
      </c>
      <c r="E61923" s="7">
        <v>44531</v>
      </c>
    </row>
    <row r="61924" spans="1:5" x14ac:dyDescent="0.25">
      <c r="A61924">
        <v>918394117</v>
      </c>
      <c r="B61924" t="s">
        <v>9</v>
      </c>
      <c r="C61924" t="s">
        <v>23</v>
      </c>
      <c r="D61924" t="s">
        <v>232</v>
      </c>
      <c r="E61924" s="7">
        <v>44531</v>
      </c>
    </row>
    <row r="61925" spans="1:5" x14ac:dyDescent="0.25">
      <c r="A61925">
        <v>920019269</v>
      </c>
      <c r="B61925" t="s">
        <v>9</v>
      </c>
      <c r="C61925" t="s">
        <v>23</v>
      </c>
      <c r="D61925" t="s">
        <v>232</v>
      </c>
      <c r="E61925" s="7">
        <v>44531</v>
      </c>
    </row>
    <row r="61926" spans="1:5" x14ac:dyDescent="0.25">
      <c r="A61926">
        <v>920644279</v>
      </c>
      <c r="B61926" t="s">
        <v>9</v>
      </c>
      <c r="C61926" t="s">
        <v>23</v>
      </c>
      <c r="D61926" t="s">
        <v>232</v>
      </c>
      <c r="E61926" s="7">
        <v>44531</v>
      </c>
    </row>
    <row r="61927" spans="1:5" x14ac:dyDescent="0.25">
      <c r="A61927">
        <v>920931936</v>
      </c>
      <c r="B61927" t="s">
        <v>9</v>
      </c>
      <c r="C61927" t="s">
        <v>23</v>
      </c>
      <c r="D61927" t="s">
        <v>232</v>
      </c>
      <c r="E61927" s="7">
        <v>44531</v>
      </c>
    </row>
    <row r="61928" spans="1:5" x14ac:dyDescent="0.25">
      <c r="A61928">
        <v>923474056</v>
      </c>
      <c r="B61928" t="s">
        <v>9</v>
      </c>
      <c r="C61928" t="s">
        <v>23</v>
      </c>
      <c r="D61928" t="s">
        <v>232</v>
      </c>
      <c r="E61928" s="7">
        <v>44531</v>
      </c>
    </row>
    <row r="61929" spans="1:5" x14ac:dyDescent="0.25">
      <c r="A61929">
        <v>925158720</v>
      </c>
      <c r="B61929" t="s">
        <v>9</v>
      </c>
      <c r="C61929" t="s">
        <v>23</v>
      </c>
      <c r="D61929" t="s">
        <v>232</v>
      </c>
      <c r="E61929" s="7">
        <v>44531</v>
      </c>
    </row>
    <row r="61930" spans="1:5" x14ac:dyDescent="0.25">
      <c r="A61930">
        <v>925669210</v>
      </c>
      <c r="B61930" t="s">
        <v>9</v>
      </c>
      <c r="C61930" t="s">
        <v>23</v>
      </c>
      <c r="D61930" t="s">
        <v>232</v>
      </c>
      <c r="E61930" s="7">
        <v>44531</v>
      </c>
    </row>
    <row r="61931" spans="1:5" x14ac:dyDescent="0.25">
      <c r="A61931">
        <v>926197223</v>
      </c>
      <c r="B61931" t="s">
        <v>9</v>
      </c>
      <c r="C61931" t="s">
        <v>23</v>
      </c>
      <c r="D61931" t="s">
        <v>232</v>
      </c>
      <c r="E61931" s="7">
        <v>44531</v>
      </c>
    </row>
    <row r="61932" spans="1:5" x14ac:dyDescent="0.25">
      <c r="A61932">
        <v>957994466</v>
      </c>
      <c r="B61932" t="s">
        <v>9</v>
      </c>
      <c r="C61932" t="s">
        <v>23</v>
      </c>
      <c r="D61932" t="s">
        <v>232</v>
      </c>
      <c r="E61932" s="7">
        <v>44531</v>
      </c>
    </row>
    <row r="61933" spans="1:5" x14ac:dyDescent="0.25">
      <c r="A61933">
        <v>977563232</v>
      </c>
      <c r="B61933" t="s">
        <v>9</v>
      </c>
      <c r="C61933" t="s">
        <v>23</v>
      </c>
      <c r="D61933" t="s">
        <v>232</v>
      </c>
      <c r="E61933" s="7">
        <v>44531</v>
      </c>
    </row>
    <row r="61934" spans="1:5" x14ac:dyDescent="0.25">
      <c r="A61934">
        <v>981339916</v>
      </c>
      <c r="B61934" t="s">
        <v>9</v>
      </c>
      <c r="C61934" t="s">
        <v>23</v>
      </c>
      <c r="D61934" t="s">
        <v>232</v>
      </c>
      <c r="E61934" s="7">
        <v>44531</v>
      </c>
    </row>
    <row r="61935" spans="1:5" x14ac:dyDescent="0.25">
      <c r="A61935">
        <v>981936205</v>
      </c>
      <c r="B61935" t="s">
        <v>9</v>
      </c>
      <c r="C61935" t="s">
        <v>23</v>
      </c>
      <c r="D61935" t="s">
        <v>232</v>
      </c>
      <c r="E61935" s="7">
        <v>44531</v>
      </c>
    </row>
    <row r="61936" spans="1:5" x14ac:dyDescent="0.25">
      <c r="A61936">
        <v>987322004</v>
      </c>
      <c r="B61936" t="s">
        <v>9</v>
      </c>
      <c r="C61936" t="s">
        <v>23</v>
      </c>
      <c r="D61936" t="s">
        <v>232</v>
      </c>
      <c r="E61936" s="7">
        <v>44531</v>
      </c>
    </row>
    <row r="61937" spans="1:5" x14ac:dyDescent="0.25">
      <c r="A61937">
        <v>993564664</v>
      </c>
      <c r="B61937" t="s">
        <v>9</v>
      </c>
      <c r="C61937" t="s">
        <v>23</v>
      </c>
      <c r="D61937" t="s">
        <v>232</v>
      </c>
      <c r="E61937" s="7">
        <v>44531</v>
      </c>
    </row>
    <row r="61938" spans="1:5" x14ac:dyDescent="0.25">
      <c r="A61938">
        <v>919777508</v>
      </c>
      <c r="B61938" t="s">
        <v>17</v>
      </c>
      <c r="C61938" t="s">
        <v>23</v>
      </c>
      <c r="D61938" t="s">
        <v>232</v>
      </c>
      <c r="E61938" s="7">
        <v>44531</v>
      </c>
    </row>
    <row r="61939" spans="1:5" x14ac:dyDescent="0.25">
      <c r="A61939">
        <v>926420879</v>
      </c>
      <c r="B61939" t="s">
        <v>12</v>
      </c>
      <c r="C61939" t="s">
        <v>23</v>
      </c>
      <c r="D61939" t="s">
        <v>232</v>
      </c>
      <c r="E61939" s="7">
        <v>44531</v>
      </c>
    </row>
    <row r="61940" spans="1:5" x14ac:dyDescent="0.25">
      <c r="A61940">
        <v>926460897</v>
      </c>
      <c r="B61940" t="s">
        <v>12</v>
      </c>
      <c r="C61940" t="s">
        <v>23</v>
      </c>
      <c r="D61940" t="s">
        <v>232</v>
      </c>
      <c r="E61940" s="7">
        <v>44531</v>
      </c>
    </row>
    <row r="61941" spans="1:5" x14ac:dyDescent="0.25">
      <c r="A61941">
        <v>926498541</v>
      </c>
      <c r="B61941" t="s">
        <v>12</v>
      </c>
      <c r="C61941" t="s">
        <v>23</v>
      </c>
      <c r="D61941" t="s">
        <v>232</v>
      </c>
      <c r="E61941" s="7">
        <v>44531</v>
      </c>
    </row>
    <row r="61942" spans="1:5" x14ac:dyDescent="0.25">
      <c r="A61942">
        <v>926511610</v>
      </c>
      <c r="B61942" t="s">
        <v>12</v>
      </c>
      <c r="C61942" t="s">
        <v>23</v>
      </c>
      <c r="D61942" t="s">
        <v>232</v>
      </c>
      <c r="E61942" s="7">
        <v>44531</v>
      </c>
    </row>
    <row r="61943" spans="1:5" x14ac:dyDescent="0.25">
      <c r="A61943">
        <v>926910930</v>
      </c>
      <c r="B61943" t="s">
        <v>12</v>
      </c>
      <c r="C61943" t="s">
        <v>23</v>
      </c>
      <c r="D61943" t="s">
        <v>232</v>
      </c>
      <c r="E61943" s="7">
        <v>44531</v>
      </c>
    </row>
    <row r="61944" spans="1:5" x14ac:dyDescent="0.25">
      <c r="A61944">
        <v>926951912</v>
      </c>
      <c r="B61944" t="s">
        <v>12</v>
      </c>
      <c r="C61944" t="s">
        <v>23</v>
      </c>
      <c r="D61944" t="s">
        <v>232</v>
      </c>
      <c r="E61944" s="7">
        <v>44531</v>
      </c>
    </row>
    <row r="61945" spans="1:5" x14ac:dyDescent="0.25">
      <c r="A61945">
        <v>926972049</v>
      </c>
      <c r="B61945" t="s">
        <v>12</v>
      </c>
      <c r="C61945" t="s">
        <v>23</v>
      </c>
      <c r="D61945" t="s">
        <v>232</v>
      </c>
      <c r="E61945" s="7">
        <v>44531</v>
      </c>
    </row>
    <row r="61946" spans="1:5" x14ac:dyDescent="0.25">
      <c r="A61946">
        <v>919528478</v>
      </c>
      <c r="B61946" t="s">
        <v>7</v>
      </c>
      <c r="C61946" t="s">
        <v>18</v>
      </c>
      <c r="D61946" t="s">
        <v>233</v>
      </c>
      <c r="E61946" s="7">
        <v>44531</v>
      </c>
    </row>
    <row r="61947" spans="1:5" x14ac:dyDescent="0.25">
      <c r="A61947">
        <v>922096635</v>
      </c>
      <c r="B61947" t="s">
        <v>7</v>
      </c>
      <c r="C61947" t="s">
        <v>18</v>
      </c>
      <c r="D61947" t="s">
        <v>233</v>
      </c>
      <c r="E61947" s="7">
        <v>44531</v>
      </c>
    </row>
    <row r="61948" spans="1:5" x14ac:dyDescent="0.25">
      <c r="A61948">
        <v>927944111</v>
      </c>
      <c r="B61948" t="s">
        <v>7</v>
      </c>
      <c r="C61948" t="s">
        <v>18</v>
      </c>
      <c r="D61948" t="s">
        <v>233</v>
      </c>
      <c r="E61948" s="7">
        <v>44531</v>
      </c>
    </row>
    <row r="61949" spans="1:5" x14ac:dyDescent="0.25">
      <c r="A61949">
        <v>984393504</v>
      </c>
      <c r="B61949" t="s">
        <v>7</v>
      </c>
      <c r="C61949" t="s">
        <v>18</v>
      </c>
      <c r="D61949" t="s">
        <v>233</v>
      </c>
      <c r="E61949" s="7">
        <v>44531</v>
      </c>
    </row>
    <row r="61950" spans="1:5" x14ac:dyDescent="0.25">
      <c r="A61950">
        <v>914046181</v>
      </c>
      <c r="B61950" t="s">
        <v>9</v>
      </c>
      <c r="C61950" t="s">
        <v>18</v>
      </c>
      <c r="D61950" t="s">
        <v>233</v>
      </c>
      <c r="E61950" s="7">
        <v>44531</v>
      </c>
    </row>
    <row r="61951" spans="1:5" x14ac:dyDescent="0.25">
      <c r="A61951">
        <v>969729407</v>
      </c>
      <c r="B61951" t="s">
        <v>9</v>
      </c>
      <c r="C61951" t="s">
        <v>18</v>
      </c>
      <c r="D61951" t="s">
        <v>233</v>
      </c>
      <c r="E61951" s="7">
        <v>44531</v>
      </c>
    </row>
    <row r="61952" spans="1:5" x14ac:dyDescent="0.25">
      <c r="A61952">
        <v>996954196</v>
      </c>
      <c r="B61952" t="s">
        <v>9</v>
      </c>
      <c r="C61952" t="s">
        <v>18</v>
      </c>
      <c r="D61952" t="s">
        <v>233</v>
      </c>
      <c r="E61952" s="7">
        <v>44531</v>
      </c>
    </row>
    <row r="61953" spans="1:5" x14ac:dyDescent="0.25">
      <c r="A61953">
        <v>827421782</v>
      </c>
      <c r="B61953" t="s">
        <v>7</v>
      </c>
      <c r="C61953" t="s">
        <v>8</v>
      </c>
      <c r="D61953" t="s">
        <v>234</v>
      </c>
      <c r="E61953" s="7">
        <v>44531</v>
      </c>
    </row>
    <row r="61954" spans="1:5" x14ac:dyDescent="0.25">
      <c r="A61954">
        <v>919822864</v>
      </c>
      <c r="B61954" t="s">
        <v>7</v>
      </c>
      <c r="C61954" t="s">
        <v>8</v>
      </c>
      <c r="D61954" t="s">
        <v>234</v>
      </c>
      <c r="E61954" s="7">
        <v>44531</v>
      </c>
    </row>
    <row r="61955" spans="1:5" x14ac:dyDescent="0.25">
      <c r="A61955">
        <v>919884983</v>
      </c>
      <c r="B61955" t="s">
        <v>7</v>
      </c>
      <c r="C61955" t="s">
        <v>8</v>
      </c>
      <c r="D61955" t="s">
        <v>234</v>
      </c>
      <c r="E61955" s="7">
        <v>44531</v>
      </c>
    </row>
    <row r="61956" spans="1:5" x14ac:dyDescent="0.25">
      <c r="A61956">
        <v>925292702</v>
      </c>
      <c r="B61956" t="s">
        <v>7</v>
      </c>
      <c r="C61956" t="s">
        <v>8</v>
      </c>
      <c r="D61956" t="s">
        <v>234</v>
      </c>
      <c r="E61956" s="7">
        <v>44531</v>
      </c>
    </row>
    <row r="61957" spans="1:5" x14ac:dyDescent="0.25">
      <c r="A61957">
        <v>980811697</v>
      </c>
      <c r="B61957" t="s">
        <v>7</v>
      </c>
      <c r="C61957" t="s">
        <v>8</v>
      </c>
      <c r="D61957" t="s">
        <v>234</v>
      </c>
      <c r="E61957" s="7">
        <v>44531</v>
      </c>
    </row>
    <row r="61958" spans="1:5" x14ac:dyDescent="0.25">
      <c r="A61958">
        <v>981154940</v>
      </c>
      <c r="B61958" t="s">
        <v>7</v>
      </c>
      <c r="C61958" t="s">
        <v>8</v>
      </c>
      <c r="D61958" t="s">
        <v>234</v>
      </c>
      <c r="E61958" s="7">
        <v>44531</v>
      </c>
    </row>
    <row r="61959" spans="1:5" x14ac:dyDescent="0.25">
      <c r="A61959">
        <v>989267000</v>
      </c>
      <c r="B61959" t="s">
        <v>7</v>
      </c>
      <c r="C61959" t="s">
        <v>8</v>
      </c>
      <c r="D61959" t="s">
        <v>234</v>
      </c>
      <c r="E61959" s="7">
        <v>44531</v>
      </c>
    </row>
    <row r="61960" spans="1:5" x14ac:dyDescent="0.25">
      <c r="A61960">
        <v>996332748</v>
      </c>
      <c r="B61960" t="s">
        <v>7</v>
      </c>
      <c r="C61960" t="s">
        <v>8</v>
      </c>
      <c r="D61960" t="s">
        <v>234</v>
      </c>
      <c r="E61960" s="7">
        <v>44531</v>
      </c>
    </row>
    <row r="61961" spans="1:5" x14ac:dyDescent="0.25">
      <c r="A61961">
        <v>824358052</v>
      </c>
      <c r="B61961" t="s">
        <v>9</v>
      </c>
      <c r="C61961" t="s">
        <v>8</v>
      </c>
      <c r="D61961" t="s">
        <v>234</v>
      </c>
      <c r="E61961" s="7">
        <v>44531</v>
      </c>
    </row>
    <row r="61962" spans="1:5" x14ac:dyDescent="0.25">
      <c r="A61962">
        <v>917814104</v>
      </c>
      <c r="B61962" t="s">
        <v>9</v>
      </c>
      <c r="C61962" t="s">
        <v>8</v>
      </c>
      <c r="D61962" t="s">
        <v>234</v>
      </c>
      <c r="E61962" s="7">
        <v>44531</v>
      </c>
    </row>
    <row r="61963" spans="1:5" x14ac:dyDescent="0.25">
      <c r="A61963">
        <v>918106863</v>
      </c>
      <c r="B61963" t="s">
        <v>9</v>
      </c>
      <c r="C61963" t="s">
        <v>8</v>
      </c>
      <c r="D61963" t="s">
        <v>234</v>
      </c>
      <c r="E61963" s="7">
        <v>44531</v>
      </c>
    </row>
    <row r="61964" spans="1:5" x14ac:dyDescent="0.25">
      <c r="A61964">
        <v>924656409</v>
      </c>
      <c r="B61964" t="s">
        <v>9</v>
      </c>
      <c r="C61964" t="s">
        <v>8</v>
      </c>
      <c r="D61964" t="s">
        <v>234</v>
      </c>
      <c r="E61964" s="7">
        <v>44531</v>
      </c>
    </row>
    <row r="61965" spans="1:5" x14ac:dyDescent="0.25">
      <c r="A61965">
        <v>925118109</v>
      </c>
      <c r="B61965" t="s">
        <v>9</v>
      </c>
      <c r="C61965" t="s">
        <v>8</v>
      </c>
      <c r="D61965" t="s">
        <v>234</v>
      </c>
      <c r="E61965" s="7">
        <v>44531</v>
      </c>
    </row>
    <row r="61966" spans="1:5" x14ac:dyDescent="0.25">
      <c r="A61966">
        <v>927507005</v>
      </c>
      <c r="B61966" t="s">
        <v>9</v>
      </c>
      <c r="C61966" t="s">
        <v>8</v>
      </c>
      <c r="D61966" t="s">
        <v>234</v>
      </c>
      <c r="E61966" s="7">
        <v>44531</v>
      </c>
    </row>
    <row r="61967" spans="1:5" x14ac:dyDescent="0.25">
      <c r="A61967">
        <v>969419653</v>
      </c>
      <c r="B61967" t="s">
        <v>9</v>
      </c>
      <c r="C61967" t="s">
        <v>8</v>
      </c>
      <c r="D61967" t="s">
        <v>234</v>
      </c>
      <c r="E61967" s="7">
        <v>44531</v>
      </c>
    </row>
    <row r="61968" spans="1:5" x14ac:dyDescent="0.25">
      <c r="A61968">
        <v>969709775</v>
      </c>
      <c r="B61968" t="s">
        <v>9</v>
      </c>
      <c r="C61968" t="s">
        <v>8</v>
      </c>
      <c r="D61968" t="s">
        <v>234</v>
      </c>
      <c r="E61968" s="7">
        <v>44531</v>
      </c>
    </row>
    <row r="61969" spans="1:5" x14ac:dyDescent="0.25">
      <c r="A61969">
        <v>979823657</v>
      </c>
      <c r="B61969" t="s">
        <v>9</v>
      </c>
      <c r="C61969" t="s">
        <v>8</v>
      </c>
      <c r="D61969" t="s">
        <v>234</v>
      </c>
      <c r="E61969" s="7">
        <v>44531</v>
      </c>
    </row>
    <row r="61970" spans="1:5" x14ac:dyDescent="0.25">
      <c r="A61970">
        <v>992212128</v>
      </c>
      <c r="B61970" t="s">
        <v>9</v>
      </c>
      <c r="C61970" t="s">
        <v>8</v>
      </c>
      <c r="D61970" t="s">
        <v>234</v>
      </c>
      <c r="E61970" s="7">
        <v>44531</v>
      </c>
    </row>
    <row r="61971" spans="1:5" x14ac:dyDescent="0.25">
      <c r="A61971">
        <v>997846389</v>
      </c>
      <c r="B61971" t="s">
        <v>9</v>
      </c>
      <c r="C61971" t="s">
        <v>8</v>
      </c>
      <c r="D61971" t="s">
        <v>234</v>
      </c>
      <c r="E61971" s="7">
        <v>44531</v>
      </c>
    </row>
    <row r="61972" spans="1:5" x14ac:dyDescent="0.25">
      <c r="A61972">
        <v>992070420</v>
      </c>
      <c r="B61972" t="s">
        <v>17</v>
      </c>
      <c r="C61972" t="s">
        <v>8</v>
      </c>
      <c r="D61972" t="s">
        <v>234</v>
      </c>
      <c r="E61972" s="7">
        <v>44531</v>
      </c>
    </row>
    <row r="61973" spans="1:5" x14ac:dyDescent="0.25">
      <c r="A61973">
        <v>925990604</v>
      </c>
      <c r="B61973" t="s">
        <v>12</v>
      </c>
      <c r="C61973" t="s">
        <v>8</v>
      </c>
      <c r="D61973" t="s">
        <v>234</v>
      </c>
      <c r="E61973" s="7">
        <v>44531</v>
      </c>
    </row>
    <row r="61974" spans="1:5" x14ac:dyDescent="0.25">
      <c r="A61974">
        <v>926511041</v>
      </c>
      <c r="B61974" t="s">
        <v>12</v>
      </c>
      <c r="C61974" t="s">
        <v>8</v>
      </c>
      <c r="D61974" t="s">
        <v>234</v>
      </c>
      <c r="E61974" s="7">
        <v>44531</v>
      </c>
    </row>
    <row r="61975" spans="1:5" x14ac:dyDescent="0.25">
      <c r="A61975">
        <v>824349622</v>
      </c>
      <c r="B61975" t="s">
        <v>5</v>
      </c>
      <c r="C61975" t="s">
        <v>8</v>
      </c>
      <c r="D61975" t="s">
        <v>234</v>
      </c>
      <c r="E61975" s="7">
        <v>44531</v>
      </c>
    </row>
    <row r="61976" spans="1:5" x14ac:dyDescent="0.25">
      <c r="A61976">
        <v>898837572</v>
      </c>
      <c r="B61976" t="s">
        <v>7</v>
      </c>
      <c r="C61976" t="s">
        <v>26</v>
      </c>
      <c r="D61976" t="s">
        <v>235</v>
      </c>
      <c r="E61976" s="7">
        <v>44531</v>
      </c>
    </row>
    <row r="61977" spans="1:5" x14ac:dyDescent="0.25">
      <c r="A61977">
        <v>912437612</v>
      </c>
      <c r="B61977" t="s">
        <v>7</v>
      </c>
      <c r="C61977" t="s">
        <v>26</v>
      </c>
      <c r="D61977" t="s">
        <v>235</v>
      </c>
      <c r="E61977" s="7">
        <v>44531</v>
      </c>
    </row>
    <row r="61978" spans="1:5" x14ac:dyDescent="0.25">
      <c r="A61978">
        <v>912596257</v>
      </c>
      <c r="B61978" t="s">
        <v>7</v>
      </c>
      <c r="C61978" t="s">
        <v>26</v>
      </c>
      <c r="D61978" t="s">
        <v>235</v>
      </c>
      <c r="E61978" s="7">
        <v>44531</v>
      </c>
    </row>
    <row r="61979" spans="1:5" x14ac:dyDescent="0.25">
      <c r="A61979">
        <v>919527943</v>
      </c>
      <c r="B61979" t="s">
        <v>7</v>
      </c>
      <c r="C61979" t="s">
        <v>26</v>
      </c>
      <c r="D61979" t="s">
        <v>235</v>
      </c>
      <c r="E61979" s="7">
        <v>44531</v>
      </c>
    </row>
    <row r="61980" spans="1:5" x14ac:dyDescent="0.25">
      <c r="A61980">
        <v>945816783</v>
      </c>
      <c r="B61980" t="s">
        <v>7</v>
      </c>
      <c r="C61980" t="s">
        <v>26</v>
      </c>
      <c r="D61980" t="s">
        <v>235</v>
      </c>
      <c r="E61980" s="7">
        <v>44531</v>
      </c>
    </row>
    <row r="61981" spans="1:5" x14ac:dyDescent="0.25">
      <c r="A61981">
        <v>918527435</v>
      </c>
      <c r="B61981" t="s">
        <v>12</v>
      </c>
      <c r="C61981" t="s">
        <v>26</v>
      </c>
      <c r="D61981" t="s">
        <v>235</v>
      </c>
      <c r="E61981" s="7">
        <v>44531</v>
      </c>
    </row>
    <row r="61982" spans="1:5" x14ac:dyDescent="0.25">
      <c r="A61982">
        <v>975826015</v>
      </c>
      <c r="B61982" t="s">
        <v>25</v>
      </c>
      <c r="C61982" t="s">
        <v>26</v>
      </c>
      <c r="D61982" t="s">
        <v>235</v>
      </c>
      <c r="E61982" s="7">
        <v>44531</v>
      </c>
    </row>
    <row r="61983" spans="1:5" x14ac:dyDescent="0.25">
      <c r="A61983">
        <v>893173102</v>
      </c>
      <c r="B61983" t="s">
        <v>7</v>
      </c>
      <c r="C61983" t="s">
        <v>22</v>
      </c>
      <c r="D61983" t="s">
        <v>236</v>
      </c>
      <c r="E61983" s="7">
        <v>44531</v>
      </c>
    </row>
    <row r="61984" spans="1:5" x14ac:dyDescent="0.25">
      <c r="A61984">
        <v>914736862</v>
      </c>
      <c r="B61984" t="s">
        <v>7</v>
      </c>
      <c r="C61984" t="s">
        <v>22</v>
      </c>
      <c r="D61984" t="s">
        <v>236</v>
      </c>
      <c r="E61984" s="7">
        <v>44531</v>
      </c>
    </row>
    <row r="61985" spans="1:5" x14ac:dyDescent="0.25">
      <c r="A61985">
        <v>918818359</v>
      </c>
      <c r="B61985" t="s">
        <v>7</v>
      </c>
      <c r="C61985" t="s">
        <v>22</v>
      </c>
      <c r="D61985" t="s">
        <v>236</v>
      </c>
      <c r="E61985" s="7">
        <v>44531</v>
      </c>
    </row>
    <row r="61986" spans="1:5" x14ac:dyDescent="0.25">
      <c r="A61986">
        <v>920578357</v>
      </c>
      <c r="B61986" t="s">
        <v>7</v>
      </c>
      <c r="C61986" t="s">
        <v>22</v>
      </c>
      <c r="D61986" t="s">
        <v>236</v>
      </c>
      <c r="E61986" s="7">
        <v>44531</v>
      </c>
    </row>
    <row r="61987" spans="1:5" x14ac:dyDescent="0.25">
      <c r="A61987">
        <v>985674930</v>
      </c>
      <c r="B61987" t="s">
        <v>7</v>
      </c>
      <c r="C61987" t="s">
        <v>22</v>
      </c>
      <c r="D61987" t="s">
        <v>236</v>
      </c>
      <c r="E61987" s="7">
        <v>44531</v>
      </c>
    </row>
    <row r="61988" spans="1:5" x14ac:dyDescent="0.25">
      <c r="A61988">
        <v>990166161</v>
      </c>
      <c r="B61988" t="s">
        <v>7</v>
      </c>
      <c r="C61988" t="s">
        <v>22</v>
      </c>
      <c r="D61988" t="s">
        <v>236</v>
      </c>
      <c r="E61988" s="7">
        <v>44531</v>
      </c>
    </row>
    <row r="61989" spans="1:5" x14ac:dyDescent="0.25">
      <c r="A61989">
        <v>993569984</v>
      </c>
      <c r="B61989" t="s">
        <v>7</v>
      </c>
      <c r="C61989" t="s">
        <v>22</v>
      </c>
      <c r="D61989" t="s">
        <v>236</v>
      </c>
      <c r="E61989" s="7">
        <v>44531</v>
      </c>
    </row>
    <row r="61990" spans="1:5" x14ac:dyDescent="0.25">
      <c r="A61990">
        <v>969399598</v>
      </c>
      <c r="B61990" t="s">
        <v>9</v>
      </c>
      <c r="C61990" t="s">
        <v>22</v>
      </c>
      <c r="D61990" t="s">
        <v>236</v>
      </c>
      <c r="E61990" s="7">
        <v>44531</v>
      </c>
    </row>
    <row r="61991" spans="1:5" x14ac:dyDescent="0.25">
      <c r="A61991">
        <v>917531935</v>
      </c>
      <c r="B61991" t="s">
        <v>7</v>
      </c>
      <c r="C61991" t="s">
        <v>13</v>
      </c>
      <c r="D61991" t="s">
        <v>237</v>
      </c>
      <c r="E61991" s="7">
        <v>44531</v>
      </c>
    </row>
    <row r="61992" spans="1:5" x14ac:dyDescent="0.25">
      <c r="A61992">
        <v>980963373</v>
      </c>
      <c r="B61992" t="s">
        <v>11</v>
      </c>
      <c r="C61992" t="s">
        <v>13</v>
      </c>
      <c r="D61992" t="s">
        <v>237</v>
      </c>
      <c r="E61992" s="7">
        <v>44531</v>
      </c>
    </row>
    <row r="61993" spans="1:5" x14ac:dyDescent="0.25">
      <c r="A61993">
        <v>926154524</v>
      </c>
      <c r="B61993" t="s">
        <v>7</v>
      </c>
      <c r="C61993" t="s">
        <v>29</v>
      </c>
      <c r="D61993" t="s">
        <v>238</v>
      </c>
      <c r="E61993" s="7">
        <v>44531</v>
      </c>
    </row>
    <row r="61994" spans="1:5" x14ac:dyDescent="0.25">
      <c r="A61994">
        <v>992816244</v>
      </c>
      <c r="B61994" t="s">
        <v>7</v>
      </c>
      <c r="C61994" t="s">
        <v>29</v>
      </c>
      <c r="D61994" t="s">
        <v>238</v>
      </c>
      <c r="E61994" s="7">
        <v>44531</v>
      </c>
    </row>
    <row r="61995" spans="1:5" x14ac:dyDescent="0.25">
      <c r="A61995">
        <v>926957236</v>
      </c>
      <c r="B61995" t="s">
        <v>9</v>
      </c>
      <c r="C61995" t="s">
        <v>29</v>
      </c>
      <c r="D61995" t="s">
        <v>238</v>
      </c>
      <c r="E61995" s="7">
        <v>44531</v>
      </c>
    </row>
    <row r="61996" spans="1:5" x14ac:dyDescent="0.25">
      <c r="A61996">
        <v>932154935</v>
      </c>
      <c r="B61996" t="s">
        <v>7</v>
      </c>
      <c r="C61996" t="s">
        <v>29</v>
      </c>
      <c r="D61996" t="s">
        <v>239</v>
      </c>
      <c r="E61996" s="7">
        <v>44531</v>
      </c>
    </row>
    <row r="61997" spans="1:5" x14ac:dyDescent="0.25">
      <c r="A61997">
        <v>989212095</v>
      </c>
      <c r="B61997" t="s">
        <v>7</v>
      </c>
      <c r="C61997" t="s">
        <v>29</v>
      </c>
      <c r="D61997" t="s">
        <v>239</v>
      </c>
      <c r="E61997" s="7">
        <v>44531</v>
      </c>
    </row>
    <row r="61998" spans="1:5" x14ac:dyDescent="0.25">
      <c r="A61998">
        <v>994218905</v>
      </c>
      <c r="B61998" t="s">
        <v>11</v>
      </c>
      <c r="C61998" t="s">
        <v>29</v>
      </c>
      <c r="D61998" t="s">
        <v>239</v>
      </c>
      <c r="E61998" s="7">
        <v>44531</v>
      </c>
    </row>
    <row r="61999" spans="1:5" x14ac:dyDescent="0.25">
      <c r="A61999">
        <v>970341617</v>
      </c>
      <c r="B61999" t="s">
        <v>9</v>
      </c>
      <c r="C61999" t="s">
        <v>29</v>
      </c>
      <c r="D61999" t="s">
        <v>239</v>
      </c>
      <c r="E61999" s="7">
        <v>44531</v>
      </c>
    </row>
    <row r="62000" spans="1:5" x14ac:dyDescent="0.25">
      <c r="A62000">
        <v>919407441</v>
      </c>
      <c r="B62000" t="s">
        <v>9</v>
      </c>
      <c r="C62000" t="s">
        <v>13</v>
      </c>
      <c r="D62000" t="s">
        <v>240</v>
      </c>
      <c r="E62000" s="7">
        <v>44531</v>
      </c>
    </row>
    <row r="62001" spans="1:5" x14ac:dyDescent="0.25">
      <c r="A62001">
        <v>922647135</v>
      </c>
      <c r="B62001" t="s">
        <v>9</v>
      </c>
      <c r="C62001" t="s">
        <v>13</v>
      </c>
      <c r="D62001" t="s">
        <v>240</v>
      </c>
      <c r="E62001" s="7">
        <v>44531</v>
      </c>
    </row>
    <row r="62002" spans="1:5" x14ac:dyDescent="0.25">
      <c r="A62002">
        <v>923960767</v>
      </c>
      <c r="B62002" t="s">
        <v>9</v>
      </c>
      <c r="C62002" t="s">
        <v>13</v>
      </c>
      <c r="D62002" t="s">
        <v>240</v>
      </c>
      <c r="E62002" s="7">
        <v>44531</v>
      </c>
    </row>
    <row r="62003" spans="1:5" x14ac:dyDescent="0.25">
      <c r="A62003">
        <v>813827522</v>
      </c>
      <c r="B62003" t="s">
        <v>7</v>
      </c>
      <c r="C62003" t="s">
        <v>18</v>
      </c>
      <c r="D62003" t="s">
        <v>241</v>
      </c>
      <c r="E62003" s="7">
        <v>44531</v>
      </c>
    </row>
    <row r="62004" spans="1:5" x14ac:dyDescent="0.25">
      <c r="A62004">
        <v>820532902</v>
      </c>
      <c r="B62004" t="s">
        <v>7</v>
      </c>
      <c r="C62004" t="s">
        <v>18</v>
      </c>
      <c r="D62004" t="s">
        <v>241</v>
      </c>
      <c r="E62004" s="7">
        <v>44531</v>
      </c>
    </row>
    <row r="62005" spans="1:5" x14ac:dyDescent="0.25">
      <c r="A62005">
        <v>832432342</v>
      </c>
      <c r="B62005" t="s">
        <v>7</v>
      </c>
      <c r="C62005" t="s">
        <v>18</v>
      </c>
      <c r="D62005" t="s">
        <v>241</v>
      </c>
      <c r="E62005" s="7">
        <v>44531</v>
      </c>
    </row>
    <row r="62006" spans="1:5" x14ac:dyDescent="0.25">
      <c r="A62006">
        <v>914217369</v>
      </c>
      <c r="B62006" t="s">
        <v>7</v>
      </c>
      <c r="C62006" t="s">
        <v>18</v>
      </c>
      <c r="D62006" t="s">
        <v>241</v>
      </c>
      <c r="E62006" s="7">
        <v>44531</v>
      </c>
    </row>
    <row r="62007" spans="1:5" x14ac:dyDescent="0.25">
      <c r="A62007">
        <v>917297967</v>
      </c>
      <c r="B62007" t="s">
        <v>7</v>
      </c>
      <c r="C62007" t="s">
        <v>18</v>
      </c>
      <c r="D62007" t="s">
        <v>241</v>
      </c>
      <c r="E62007" s="7">
        <v>44531</v>
      </c>
    </row>
    <row r="62008" spans="1:5" x14ac:dyDescent="0.25">
      <c r="A62008">
        <v>918342273</v>
      </c>
      <c r="B62008" t="s">
        <v>7</v>
      </c>
      <c r="C62008" t="s">
        <v>18</v>
      </c>
      <c r="D62008" t="s">
        <v>241</v>
      </c>
      <c r="E62008" s="7">
        <v>44531</v>
      </c>
    </row>
    <row r="62009" spans="1:5" x14ac:dyDescent="0.25">
      <c r="A62009">
        <v>918666176</v>
      </c>
      <c r="B62009" t="s">
        <v>7</v>
      </c>
      <c r="C62009" t="s">
        <v>18</v>
      </c>
      <c r="D62009" t="s">
        <v>241</v>
      </c>
      <c r="E62009" s="7">
        <v>44531</v>
      </c>
    </row>
    <row r="62010" spans="1:5" x14ac:dyDescent="0.25">
      <c r="A62010">
        <v>918715991</v>
      </c>
      <c r="B62010" t="s">
        <v>7</v>
      </c>
      <c r="C62010" t="s">
        <v>18</v>
      </c>
      <c r="D62010" t="s">
        <v>241</v>
      </c>
      <c r="E62010" s="7">
        <v>44531</v>
      </c>
    </row>
    <row r="62011" spans="1:5" x14ac:dyDescent="0.25">
      <c r="A62011">
        <v>919635118</v>
      </c>
      <c r="B62011" t="s">
        <v>7</v>
      </c>
      <c r="C62011" t="s">
        <v>18</v>
      </c>
      <c r="D62011" t="s">
        <v>241</v>
      </c>
      <c r="E62011" s="7">
        <v>44531</v>
      </c>
    </row>
    <row r="62012" spans="1:5" x14ac:dyDescent="0.25">
      <c r="A62012">
        <v>923149058</v>
      </c>
      <c r="B62012" t="s">
        <v>7</v>
      </c>
      <c r="C62012" t="s">
        <v>18</v>
      </c>
      <c r="D62012" t="s">
        <v>241</v>
      </c>
      <c r="E62012" s="7">
        <v>44531</v>
      </c>
    </row>
    <row r="62013" spans="1:5" x14ac:dyDescent="0.25">
      <c r="A62013">
        <v>927125838</v>
      </c>
      <c r="B62013" t="s">
        <v>7</v>
      </c>
      <c r="C62013" t="s">
        <v>18</v>
      </c>
      <c r="D62013" t="s">
        <v>241</v>
      </c>
      <c r="E62013" s="7">
        <v>44531</v>
      </c>
    </row>
    <row r="62014" spans="1:5" x14ac:dyDescent="0.25">
      <c r="A62014">
        <v>927459310</v>
      </c>
      <c r="B62014" t="s">
        <v>7</v>
      </c>
      <c r="C62014" t="s">
        <v>18</v>
      </c>
      <c r="D62014" t="s">
        <v>241</v>
      </c>
      <c r="E62014" s="7">
        <v>44531</v>
      </c>
    </row>
    <row r="62015" spans="1:5" x14ac:dyDescent="0.25">
      <c r="A62015">
        <v>927459523</v>
      </c>
      <c r="B62015" t="s">
        <v>7</v>
      </c>
      <c r="C62015" t="s">
        <v>18</v>
      </c>
      <c r="D62015" t="s">
        <v>241</v>
      </c>
      <c r="E62015" s="7">
        <v>44531</v>
      </c>
    </row>
    <row r="62016" spans="1:5" x14ac:dyDescent="0.25">
      <c r="A62016">
        <v>979124309</v>
      </c>
      <c r="B62016" t="s">
        <v>7</v>
      </c>
      <c r="C62016" t="s">
        <v>18</v>
      </c>
      <c r="D62016" t="s">
        <v>241</v>
      </c>
      <c r="E62016" s="7">
        <v>44531</v>
      </c>
    </row>
    <row r="62017" spans="1:5" x14ac:dyDescent="0.25">
      <c r="A62017">
        <v>994034251</v>
      </c>
      <c r="B62017" t="s">
        <v>7</v>
      </c>
      <c r="C62017" t="s">
        <v>18</v>
      </c>
      <c r="D62017" t="s">
        <v>241</v>
      </c>
      <c r="E62017" s="7">
        <v>44531</v>
      </c>
    </row>
    <row r="62018" spans="1:5" x14ac:dyDescent="0.25">
      <c r="A62018">
        <v>997355830</v>
      </c>
      <c r="B62018" t="s">
        <v>7</v>
      </c>
      <c r="C62018" t="s">
        <v>18</v>
      </c>
      <c r="D62018" t="s">
        <v>241</v>
      </c>
      <c r="E62018" s="7">
        <v>44531</v>
      </c>
    </row>
    <row r="62019" spans="1:5" x14ac:dyDescent="0.25">
      <c r="A62019">
        <v>999223753</v>
      </c>
      <c r="B62019" t="s">
        <v>7</v>
      </c>
      <c r="C62019" t="s">
        <v>18</v>
      </c>
      <c r="D62019" t="s">
        <v>241</v>
      </c>
      <c r="E62019" s="7">
        <v>44531</v>
      </c>
    </row>
    <row r="62020" spans="1:5" x14ac:dyDescent="0.25">
      <c r="A62020">
        <v>813101262</v>
      </c>
      <c r="B62020" t="s">
        <v>9</v>
      </c>
      <c r="C62020" t="s">
        <v>18</v>
      </c>
      <c r="D62020" t="s">
        <v>241</v>
      </c>
      <c r="E62020" s="7">
        <v>44531</v>
      </c>
    </row>
    <row r="62021" spans="1:5" x14ac:dyDescent="0.25">
      <c r="A62021">
        <v>816834422</v>
      </c>
      <c r="B62021" t="s">
        <v>9</v>
      </c>
      <c r="C62021" t="s">
        <v>18</v>
      </c>
      <c r="D62021" t="s">
        <v>241</v>
      </c>
      <c r="E62021" s="7">
        <v>44531</v>
      </c>
    </row>
    <row r="62022" spans="1:5" x14ac:dyDescent="0.25">
      <c r="A62022">
        <v>822344542</v>
      </c>
      <c r="B62022" t="s">
        <v>9</v>
      </c>
      <c r="C62022" t="s">
        <v>18</v>
      </c>
      <c r="D62022" t="s">
        <v>241</v>
      </c>
      <c r="E62022" s="7">
        <v>44531</v>
      </c>
    </row>
    <row r="62023" spans="1:5" x14ac:dyDescent="0.25">
      <c r="A62023">
        <v>823115792</v>
      </c>
      <c r="B62023" t="s">
        <v>9</v>
      </c>
      <c r="C62023" t="s">
        <v>18</v>
      </c>
      <c r="D62023" t="s">
        <v>241</v>
      </c>
      <c r="E62023" s="7">
        <v>44531</v>
      </c>
    </row>
    <row r="62024" spans="1:5" x14ac:dyDescent="0.25">
      <c r="A62024">
        <v>826695242</v>
      </c>
      <c r="B62024" t="s">
        <v>9</v>
      </c>
      <c r="C62024" t="s">
        <v>18</v>
      </c>
      <c r="D62024" t="s">
        <v>241</v>
      </c>
      <c r="E62024" s="7">
        <v>44531</v>
      </c>
    </row>
    <row r="62025" spans="1:5" x14ac:dyDescent="0.25">
      <c r="A62025">
        <v>915023290</v>
      </c>
      <c r="B62025" t="s">
        <v>9</v>
      </c>
      <c r="C62025" t="s">
        <v>18</v>
      </c>
      <c r="D62025" t="s">
        <v>241</v>
      </c>
      <c r="E62025" s="7">
        <v>44531</v>
      </c>
    </row>
    <row r="62026" spans="1:5" x14ac:dyDescent="0.25">
      <c r="A62026">
        <v>922312281</v>
      </c>
      <c r="B62026" t="s">
        <v>9</v>
      </c>
      <c r="C62026" t="s">
        <v>18</v>
      </c>
      <c r="D62026" t="s">
        <v>241</v>
      </c>
      <c r="E62026" s="7">
        <v>44531</v>
      </c>
    </row>
    <row r="62027" spans="1:5" x14ac:dyDescent="0.25">
      <c r="A62027">
        <v>923878068</v>
      </c>
      <c r="B62027" t="s">
        <v>9</v>
      </c>
      <c r="C62027" t="s">
        <v>18</v>
      </c>
      <c r="D62027" t="s">
        <v>241</v>
      </c>
      <c r="E62027" s="7">
        <v>44531</v>
      </c>
    </row>
    <row r="62028" spans="1:5" x14ac:dyDescent="0.25">
      <c r="A62028">
        <v>925029505</v>
      </c>
      <c r="B62028" t="s">
        <v>9</v>
      </c>
      <c r="C62028" t="s">
        <v>18</v>
      </c>
      <c r="D62028" t="s">
        <v>241</v>
      </c>
      <c r="E62028" s="7">
        <v>44531</v>
      </c>
    </row>
    <row r="62029" spans="1:5" x14ac:dyDescent="0.25">
      <c r="A62029">
        <v>925452661</v>
      </c>
      <c r="B62029" t="s">
        <v>9</v>
      </c>
      <c r="C62029" t="s">
        <v>18</v>
      </c>
      <c r="D62029" t="s">
        <v>241</v>
      </c>
      <c r="E62029" s="7">
        <v>44531</v>
      </c>
    </row>
    <row r="62030" spans="1:5" x14ac:dyDescent="0.25">
      <c r="A62030">
        <v>927715562</v>
      </c>
      <c r="B62030" t="s">
        <v>9</v>
      </c>
      <c r="C62030" t="s">
        <v>18</v>
      </c>
      <c r="D62030" t="s">
        <v>241</v>
      </c>
      <c r="E62030" s="7">
        <v>44531</v>
      </c>
    </row>
    <row r="62031" spans="1:5" x14ac:dyDescent="0.25">
      <c r="A62031">
        <v>928170675</v>
      </c>
      <c r="B62031" t="s">
        <v>9</v>
      </c>
      <c r="C62031" t="s">
        <v>18</v>
      </c>
      <c r="D62031" t="s">
        <v>241</v>
      </c>
      <c r="E62031" s="7">
        <v>44531</v>
      </c>
    </row>
    <row r="62032" spans="1:5" x14ac:dyDescent="0.25">
      <c r="A62032">
        <v>928192032</v>
      </c>
      <c r="B62032" t="s">
        <v>9</v>
      </c>
      <c r="C62032" t="s">
        <v>18</v>
      </c>
      <c r="D62032" t="s">
        <v>241</v>
      </c>
      <c r="E62032" s="7">
        <v>44531</v>
      </c>
    </row>
    <row r="62033" spans="1:5" x14ac:dyDescent="0.25">
      <c r="A62033">
        <v>928270734</v>
      </c>
      <c r="B62033" t="s">
        <v>9</v>
      </c>
      <c r="C62033" t="s">
        <v>18</v>
      </c>
      <c r="D62033" t="s">
        <v>241</v>
      </c>
      <c r="E62033" s="7">
        <v>44531</v>
      </c>
    </row>
    <row r="62034" spans="1:5" x14ac:dyDescent="0.25">
      <c r="A62034">
        <v>969870088</v>
      </c>
      <c r="B62034" t="s">
        <v>9</v>
      </c>
      <c r="C62034" t="s">
        <v>18</v>
      </c>
      <c r="D62034" t="s">
        <v>241</v>
      </c>
      <c r="E62034" s="7">
        <v>44531</v>
      </c>
    </row>
    <row r="62035" spans="1:5" x14ac:dyDescent="0.25">
      <c r="A62035">
        <v>969875861</v>
      </c>
      <c r="B62035" t="s">
        <v>9</v>
      </c>
      <c r="C62035" t="s">
        <v>18</v>
      </c>
      <c r="D62035" t="s">
        <v>241</v>
      </c>
      <c r="E62035" s="7">
        <v>44531</v>
      </c>
    </row>
    <row r="62036" spans="1:5" x14ac:dyDescent="0.25">
      <c r="A62036">
        <v>976024575</v>
      </c>
      <c r="B62036" t="s">
        <v>9</v>
      </c>
      <c r="C62036" t="s">
        <v>18</v>
      </c>
      <c r="D62036" t="s">
        <v>241</v>
      </c>
      <c r="E62036" s="7">
        <v>44531</v>
      </c>
    </row>
    <row r="62037" spans="1:5" x14ac:dyDescent="0.25">
      <c r="A62037">
        <v>988096814</v>
      </c>
      <c r="B62037" t="s">
        <v>9</v>
      </c>
      <c r="C62037" t="s">
        <v>18</v>
      </c>
      <c r="D62037" t="s">
        <v>241</v>
      </c>
      <c r="E62037" s="7">
        <v>44531</v>
      </c>
    </row>
    <row r="62038" spans="1:5" x14ac:dyDescent="0.25">
      <c r="A62038">
        <v>996446271</v>
      </c>
      <c r="B62038" t="s">
        <v>9</v>
      </c>
      <c r="C62038" t="s">
        <v>18</v>
      </c>
      <c r="D62038" t="s">
        <v>241</v>
      </c>
      <c r="E62038" s="7">
        <v>44531</v>
      </c>
    </row>
    <row r="62039" spans="1:5" x14ac:dyDescent="0.25">
      <c r="A62039">
        <v>920586368</v>
      </c>
      <c r="B62039" t="s">
        <v>12</v>
      </c>
      <c r="C62039" t="s">
        <v>18</v>
      </c>
      <c r="D62039" t="s">
        <v>241</v>
      </c>
      <c r="E62039" s="7">
        <v>44531</v>
      </c>
    </row>
    <row r="62040" spans="1:5" x14ac:dyDescent="0.25">
      <c r="A62040">
        <v>926762575</v>
      </c>
      <c r="B62040" t="s">
        <v>12</v>
      </c>
      <c r="C62040" t="s">
        <v>18</v>
      </c>
      <c r="D62040" t="s">
        <v>241</v>
      </c>
      <c r="E62040" s="7">
        <v>44531</v>
      </c>
    </row>
    <row r="62041" spans="1:5" x14ac:dyDescent="0.25">
      <c r="A62041">
        <v>925872377</v>
      </c>
      <c r="B62041" t="s">
        <v>5</v>
      </c>
      <c r="C62041" t="s">
        <v>18</v>
      </c>
      <c r="D62041" t="s">
        <v>241</v>
      </c>
      <c r="E62041" s="7">
        <v>44531</v>
      </c>
    </row>
    <row r="62042" spans="1:5" x14ac:dyDescent="0.25">
      <c r="A62042">
        <v>999633870</v>
      </c>
      <c r="B62042" t="s">
        <v>25</v>
      </c>
      <c r="C62042" t="s">
        <v>18</v>
      </c>
      <c r="D62042" t="s">
        <v>241</v>
      </c>
      <c r="E62042" s="7">
        <v>44531</v>
      </c>
    </row>
    <row r="62043" spans="1:5" x14ac:dyDescent="0.25">
      <c r="A62043">
        <v>812126202</v>
      </c>
      <c r="B62043" t="s">
        <v>7</v>
      </c>
      <c r="C62043" t="s">
        <v>13</v>
      </c>
      <c r="D62043" t="s">
        <v>242</v>
      </c>
      <c r="E62043" s="7">
        <v>44531</v>
      </c>
    </row>
    <row r="62044" spans="1:5" x14ac:dyDescent="0.25">
      <c r="A62044">
        <v>815955552</v>
      </c>
      <c r="B62044" t="s">
        <v>7</v>
      </c>
      <c r="C62044" t="s">
        <v>13</v>
      </c>
      <c r="D62044" t="s">
        <v>242</v>
      </c>
      <c r="E62044" s="7">
        <v>44531</v>
      </c>
    </row>
    <row r="62045" spans="1:5" x14ac:dyDescent="0.25">
      <c r="A62045">
        <v>897985152</v>
      </c>
      <c r="B62045" t="s">
        <v>7</v>
      </c>
      <c r="C62045" t="s">
        <v>13</v>
      </c>
      <c r="D62045" t="s">
        <v>242</v>
      </c>
      <c r="E62045" s="7">
        <v>44531</v>
      </c>
    </row>
    <row r="62046" spans="1:5" x14ac:dyDescent="0.25">
      <c r="A62046">
        <v>913013840</v>
      </c>
      <c r="B62046" t="s">
        <v>7</v>
      </c>
      <c r="C62046" t="s">
        <v>13</v>
      </c>
      <c r="D62046" t="s">
        <v>242</v>
      </c>
      <c r="E62046" s="7">
        <v>44531</v>
      </c>
    </row>
    <row r="62047" spans="1:5" x14ac:dyDescent="0.25">
      <c r="A62047">
        <v>913326741</v>
      </c>
      <c r="B62047" t="s">
        <v>7</v>
      </c>
      <c r="C62047" t="s">
        <v>13</v>
      </c>
      <c r="D62047" t="s">
        <v>242</v>
      </c>
      <c r="E62047" s="7">
        <v>44531</v>
      </c>
    </row>
    <row r="62048" spans="1:5" x14ac:dyDescent="0.25">
      <c r="A62048">
        <v>913537246</v>
      </c>
      <c r="B62048" t="s">
        <v>7</v>
      </c>
      <c r="C62048" t="s">
        <v>13</v>
      </c>
      <c r="D62048" t="s">
        <v>242</v>
      </c>
      <c r="E62048" s="7">
        <v>44531</v>
      </c>
    </row>
    <row r="62049" spans="1:5" x14ac:dyDescent="0.25">
      <c r="A62049">
        <v>917522723</v>
      </c>
      <c r="B62049" t="s">
        <v>7</v>
      </c>
      <c r="C62049" t="s">
        <v>13</v>
      </c>
      <c r="D62049" t="s">
        <v>242</v>
      </c>
      <c r="E62049" s="7">
        <v>44531</v>
      </c>
    </row>
    <row r="62050" spans="1:5" x14ac:dyDescent="0.25">
      <c r="A62050">
        <v>918136673</v>
      </c>
      <c r="B62050" t="s">
        <v>7</v>
      </c>
      <c r="C62050" t="s">
        <v>13</v>
      </c>
      <c r="D62050" t="s">
        <v>242</v>
      </c>
      <c r="E62050" s="7">
        <v>44531</v>
      </c>
    </row>
    <row r="62051" spans="1:5" x14ac:dyDescent="0.25">
      <c r="A62051">
        <v>918500448</v>
      </c>
      <c r="B62051" t="s">
        <v>7</v>
      </c>
      <c r="C62051" t="s">
        <v>13</v>
      </c>
      <c r="D62051" t="s">
        <v>242</v>
      </c>
      <c r="E62051" s="7">
        <v>44531</v>
      </c>
    </row>
    <row r="62052" spans="1:5" x14ac:dyDescent="0.25">
      <c r="A62052">
        <v>918984887</v>
      </c>
      <c r="B62052" t="s">
        <v>7</v>
      </c>
      <c r="C62052" t="s">
        <v>13</v>
      </c>
      <c r="D62052" t="s">
        <v>242</v>
      </c>
      <c r="E62052" s="7">
        <v>44531</v>
      </c>
    </row>
    <row r="62053" spans="1:5" x14ac:dyDescent="0.25">
      <c r="A62053">
        <v>920510523</v>
      </c>
      <c r="B62053" t="s">
        <v>7</v>
      </c>
      <c r="C62053" t="s">
        <v>13</v>
      </c>
      <c r="D62053" t="s">
        <v>242</v>
      </c>
      <c r="E62053" s="7">
        <v>44531</v>
      </c>
    </row>
    <row r="62054" spans="1:5" x14ac:dyDescent="0.25">
      <c r="A62054">
        <v>921549199</v>
      </c>
      <c r="B62054" t="s">
        <v>7</v>
      </c>
      <c r="C62054" t="s">
        <v>13</v>
      </c>
      <c r="D62054" t="s">
        <v>242</v>
      </c>
      <c r="E62054" s="7">
        <v>44531</v>
      </c>
    </row>
    <row r="62055" spans="1:5" x14ac:dyDescent="0.25">
      <c r="A62055">
        <v>922693889</v>
      </c>
      <c r="B62055" t="s">
        <v>7</v>
      </c>
      <c r="C62055" t="s">
        <v>13</v>
      </c>
      <c r="D62055" t="s">
        <v>242</v>
      </c>
      <c r="E62055" s="7">
        <v>44531</v>
      </c>
    </row>
    <row r="62056" spans="1:5" x14ac:dyDescent="0.25">
      <c r="A62056">
        <v>924716932</v>
      </c>
      <c r="B62056" t="s">
        <v>7</v>
      </c>
      <c r="C62056" t="s">
        <v>13</v>
      </c>
      <c r="D62056" t="s">
        <v>242</v>
      </c>
      <c r="E62056" s="7">
        <v>44531</v>
      </c>
    </row>
    <row r="62057" spans="1:5" x14ac:dyDescent="0.25">
      <c r="A62057">
        <v>981139615</v>
      </c>
      <c r="B62057" t="s">
        <v>7</v>
      </c>
      <c r="C62057" t="s">
        <v>13</v>
      </c>
      <c r="D62057" t="s">
        <v>242</v>
      </c>
      <c r="E62057" s="7">
        <v>44531</v>
      </c>
    </row>
    <row r="62058" spans="1:5" x14ac:dyDescent="0.25">
      <c r="A62058">
        <v>984377223</v>
      </c>
      <c r="B62058" t="s">
        <v>7</v>
      </c>
      <c r="C62058" t="s">
        <v>13</v>
      </c>
      <c r="D62058" t="s">
        <v>242</v>
      </c>
      <c r="E62058" s="7">
        <v>44531</v>
      </c>
    </row>
    <row r="62059" spans="1:5" x14ac:dyDescent="0.25">
      <c r="A62059">
        <v>986698736</v>
      </c>
      <c r="B62059" t="s">
        <v>7</v>
      </c>
      <c r="C62059" t="s">
        <v>13</v>
      </c>
      <c r="D62059" t="s">
        <v>242</v>
      </c>
      <c r="E62059" s="7">
        <v>44531</v>
      </c>
    </row>
    <row r="62060" spans="1:5" x14ac:dyDescent="0.25">
      <c r="A62060">
        <v>993356352</v>
      </c>
      <c r="B62060" t="s">
        <v>7</v>
      </c>
      <c r="C62060" t="s">
        <v>13</v>
      </c>
      <c r="D62060" t="s">
        <v>242</v>
      </c>
      <c r="E62060" s="7">
        <v>44531</v>
      </c>
    </row>
    <row r="62061" spans="1:5" x14ac:dyDescent="0.25">
      <c r="A62061">
        <v>995288397</v>
      </c>
      <c r="B62061" t="s">
        <v>7</v>
      </c>
      <c r="C62061" t="s">
        <v>13</v>
      </c>
      <c r="D62061" t="s">
        <v>242</v>
      </c>
      <c r="E62061" s="7">
        <v>44531</v>
      </c>
    </row>
    <row r="62062" spans="1:5" x14ac:dyDescent="0.25">
      <c r="A62062">
        <v>827324752</v>
      </c>
      <c r="B62062" t="s">
        <v>9</v>
      </c>
      <c r="C62062" t="s">
        <v>13</v>
      </c>
      <c r="D62062" t="s">
        <v>242</v>
      </c>
      <c r="E62062" s="7">
        <v>44531</v>
      </c>
    </row>
    <row r="62063" spans="1:5" x14ac:dyDescent="0.25">
      <c r="A62063">
        <v>914566304</v>
      </c>
      <c r="B62063" t="s">
        <v>9</v>
      </c>
      <c r="C62063" t="s">
        <v>13</v>
      </c>
      <c r="D62063" t="s">
        <v>242</v>
      </c>
      <c r="E62063" s="7">
        <v>44531</v>
      </c>
    </row>
    <row r="62064" spans="1:5" x14ac:dyDescent="0.25">
      <c r="A62064">
        <v>915258867</v>
      </c>
      <c r="B62064" t="s">
        <v>9</v>
      </c>
      <c r="C62064" t="s">
        <v>13</v>
      </c>
      <c r="D62064" t="s">
        <v>242</v>
      </c>
      <c r="E62064" s="7">
        <v>44531</v>
      </c>
    </row>
    <row r="62065" spans="1:5" x14ac:dyDescent="0.25">
      <c r="A62065">
        <v>916929935</v>
      </c>
      <c r="B62065" t="s">
        <v>9</v>
      </c>
      <c r="C62065" t="s">
        <v>13</v>
      </c>
      <c r="D62065" t="s">
        <v>242</v>
      </c>
      <c r="E62065" s="7">
        <v>44531</v>
      </c>
    </row>
    <row r="62066" spans="1:5" x14ac:dyDescent="0.25">
      <c r="A62066">
        <v>918793518</v>
      </c>
      <c r="B62066" t="s">
        <v>9</v>
      </c>
      <c r="C62066" t="s">
        <v>13</v>
      </c>
      <c r="D62066" t="s">
        <v>242</v>
      </c>
      <c r="E62066" s="7">
        <v>44531</v>
      </c>
    </row>
    <row r="62067" spans="1:5" x14ac:dyDescent="0.25">
      <c r="A62067">
        <v>925784966</v>
      </c>
      <c r="B62067" t="s">
        <v>9</v>
      </c>
      <c r="C62067" t="s">
        <v>13</v>
      </c>
      <c r="D62067" t="s">
        <v>242</v>
      </c>
      <c r="E62067" s="7">
        <v>44531</v>
      </c>
    </row>
    <row r="62068" spans="1:5" x14ac:dyDescent="0.25">
      <c r="A62068">
        <v>926162225</v>
      </c>
      <c r="B62068" t="s">
        <v>9</v>
      </c>
      <c r="C62068" t="s">
        <v>13</v>
      </c>
      <c r="D62068" t="s">
        <v>242</v>
      </c>
      <c r="E62068" s="7">
        <v>44531</v>
      </c>
    </row>
    <row r="62069" spans="1:5" x14ac:dyDescent="0.25">
      <c r="A62069">
        <v>926310097</v>
      </c>
      <c r="B62069" t="s">
        <v>9</v>
      </c>
      <c r="C62069" t="s">
        <v>13</v>
      </c>
      <c r="D62069" t="s">
        <v>242</v>
      </c>
      <c r="E62069" s="7">
        <v>44531</v>
      </c>
    </row>
    <row r="62070" spans="1:5" x14ac:dyDescent="0.25">
      <c r="A62070">
        <v>928071979</v>
      </c>
      <c r="B62070" t="s">
        <v>9</v>
      </c>
      <c r="C62070" t="s">
        <v>13</v>
      </c>
      <c r="D62070" t="s">
        <v>242</v>
      </c>
      <c r="E62070" s="7">
        <v>44531</v>
      </c>
    </row>
    <row r="62071" spans="1:5" x14ac:dyDescent="0.25">
      <c r="A62071">
        <v>928220826</v>
      </c>
      <c r="B62071" t="s">
        <v>9</v>
      </c>
      <c r="C62071" t="s">
        <v>13</v>
      </c>
      <c r="D62071" t="s">
        <v>242</v>
      </c>
      <c r="E62071" s="7">
        <v>44531</v>
      </c>
    </row>
    <row r="62072" spans="1:5" x14ac:dyDescent="0.25">
      <c r="A62072">
        <v>969888408</v>
      </c>
      <c r="B62072" t="s">
        <v>9</v>
      </c>
      <c r="C62072" t="s">
        <v>13</v>
      </c>
      <c r="D62072" t="s">
        <v>242</v>
      </c>
      <c r="E62072" s="7">
        <v>44531</v>
      </c>
    </row>
    <row r="62073" spans="1:5" x14ac:dyDescent="0.25">
      <c r="A62073">
        <v>970379673</v>
      </c>
      <c r="B62073" t="s">
        <v>9</v>
      </c>
      <c r="C62073" t="s">
        <v>13</v>
      </c>
      <c r="D62073" t="s">
        <v>242</v>
      </c>
      <c r="E62073" s="7">
        <v>44531</v>
      </c>
    </row>
    <row r="62074" spans="1:5" x14ac:dyDescent="0.25">
      <c r="A62074">
        <v>976469747</v>
      </c>
      <c r="B62074" t="s">
        <v>9</v>
      </c>
      <c r="C62074" t="s">
        <v>13</v>
      </c>
      <c r="D62074" t="s">
        <v>242</v>
      </c>
      <c r="E62074" s="7">
        <v>44531</v>
      </c>
    </row>
    <row r="62075" spans="1:5" x14ac:dyDescent="0.25">
      <c r="A62075">
        <v>991367675</v>
      </c>
      <c r="B62075" t="s">
        <v>9</v>
      </c>
      <c r="C62075" t="s">
        <v>13</v>
      </c>
      <c r="D62075" t="s">
        <v>242</v>
      </c>
      <c r="E62075" s="7">
        <v>44531</v>
      </c>
    </row>
    <row r="62076" spans="1:5" x14ac:dyDescent="0.25">
      <c r="A62076">
        <v>915743188</v>
      </c>
      <c r="B62076" t="s">
        <v>17</v>
      </c>
      <c r="C62076" t="s">
        <v>13</v>
      </c>
      <c r="D62076" t="s">
        <v>242</v>
      </c>
      <c r="E62076" s="7">
        <v>44531</v>
      </c>
    </row>
    <row r="62077" spans="1:5" x14ac:dyDescent="0.25">
      <c r="A62077">
        <v>925107174</v>
      </c>
      <c r="B62077" t="s">
        <v>12</v>
      </c>
      <c r="C62077" t="s">
        <v>13</v>
      </c>
      <c r="D62077" t="s">
        <v>242</v>
      </c>
      <c r="E62077" s="7">
        <v>44531</v>
      </c>
    </row>
    <row r="62078" spans="1:5" x14ac:dyDescent="0.25">
      <c r="A62078">
        <v>925298883</v>
      </c>
      <c r="B62078" t="s">
        <v>12</v>
      </c>
      <c r="C62078" t="s">
        <v>13</v>
      </c>
      <c r="D62078" t="s">
        <v>242</v>
      </c>
      <c r="E62078" s="7">
        <v>44531</v>
      </c>
    </row>
    <row r="62079" spans="1:5" x14ac:dyDescent="0.25">
      <c r="A62079">
        <v>891738242</v>
      </c>
      <c r="B62079" t="s">
        <v>7</v>
      </c>
      <c r="C62079" t="s">
        <v>19</v>
      </c>
      <c r="D62079" t="s">
        <v>243</v>
      </c>
      <c r="E62079" s="7">
        <v>44531</v>
      </c>
    </row>
    <row r="62080" spans="1:5" x14ac:dyDescent="0.25">
      <c r="A62080">
        <v>912505103</v>
      </c>
      <c r="B62080" t="s">
        <v>7</v>
      </c>
      <c r="C62080" t="s">
        <v>19</v>
      </c>
      <c r="D62080" t="s">
        <v>243</v>
      </c>
      <c r="E62080" s="7">
        <v>44531</v>
      </c>
    </row>
    <row r="62081" spans="1:5" x14ac:dyDescent="0.25">
      <c r="A62081">
        <v>912865630</v>
      </c>
      <c r="B62081" t="s">
        <v>7</v>
      </c>
      <c r="C62081" t="s">
        <v>19</v>
      </c>
      <c r="D62081" t="s">
        <v>243</v>
      </c>
      <c r="E62081" s="7">
        <v>44531</v>
      </c>
    </row>
    <row r="62082" spans="1:5" x14ac:dyDescent="0.25">
      <c r="A62082">
        <v>919946148</v>
      </c>
      <c r="B62082" t="s">
        <v>7</v>
      </c>
      <c r="C62082" t="s">
        <v>19</v>
      </c>
      <c r="D62082" t="s">
        <v>243</v>
      </c>
      <c r="E62082" s="7">
        <v>44531</v>
      </c>
    </row>
    <row r="62083" spans="1:5" x14ac:dyDescent="0.25">
      <c r="A62083">
        <v>965231501</v>
      </c>
      <c r="B62083" t="s">
        <v>7</v>
      </c>
      <c r="C62083" t="s">
        <v>19</v>
      </c>
      <c r="D62083" t="s">
        <v>243</v>
      </c>
      <c r="E62083" s="7">
        <v>44531</v>
      </c>
    </row>
    <row r="62084" spans="1:5" x14ac:dyDescent="0.25">
      <c r="A62084">
        <v>980833771</v>
      </c>
      <c r="B62084" t="s">
        <v>7</v>
      </c>
      <c r="C62084" t="s">
        <v>19</v>
      </c>
      <c r="D62084" t="s">
        <v>243</v>
      </c>
      <c r="E62084" s="7">
        <v>44531</v>
      </c>
    </row>
    <row r="62085" spans="1:5" x14ac:dyDescent="0.25">
      <c r="A62085">
        <v>917762007</v>
      </c>
      <c r="B62085" t="s">
        <v>9</v>
      </c>
      <c r="C62085" t="s">
        <v>19</v>
      </c>
      <c r="D62085" t="s">
        <v>243</v>
      </c>
      <c r="E62085" s="7">
        <v>44531</v>
      </c>
    </row>
    <row r="62086" spans="1:5" x14ac:dyDescent="0.25">
      <c r="A62086">
        <v>923459774</v>
      </c>
      <c r="B62086" t="s">
        <v>9</v>
      </c>
      <c r="C62086" t="s">
        <v>19</v>
      </c>
      <c r="D62086" t="s">
        <v>243</v>
      </c>
      <c r="E62086" s="7">
        <v>44531</v>
      </c>
    </row>
    <row r="62087" spans="1:5" x14ac:dyDescent="0.25">
      <c r="A62087">
        <v>917139709</v>
      </c>
      <c r="B62087" t="s">
        <v>9</v>
      </c>
      <c r="C62087" t="s">
        <v>18</v>
      </c>
      <c r="D62087" t="s">
        <v>389</v>
      </c>
      <c r="E62087" s="7">
        <v>44531</v>
      </c>
    </row>
    <row r="62088" spans="1:5" x14ac:dyDescent="0.25">
      <c r="A62088">
        <v>926278045</v>
      </c>
      <c r="B62088" t="s">
        <v>9</v>
      </c>
      <c r="C62088" t="s">
        <v>18</v>
      </c>
      <c r="D62088" t="s">
        <v>389</v>
      </c>
      <c r="E62088" s="7">
        <v>44531</v>
      </c>
    </row>
    <row r="62089" spans="1:5" x14ac:dyDescent="0.25">
      <c r="A62089">
        <v>997888847</v>
      </c>
      <c r="B62089" t="s">
        <v>9</v>
      </c>
      <c r="C62089" t="s">
        <v>18</v>
      </c>
      <c r="D62089" t="s">
        <v>389</v>
      </c>
      <c r="E62089" s="7">
        <v>44531</v>
      </c>
    </row>
    <row r="62090" spans="1:5" x14ac:dyDescent="0.25">
      <c r="A62090">
        <v>822903932</v>
      </c>
      <c r="B62090" t="s">
        <v>7</v>
      </c>
      <c r="C62090" t="s">
        <v>18</v>
      </c>
      <c r="D62090" t="s">
        <v>244</v>
      </c>
      <c r="E62090" s="7">
        <v>44531</v>
      </c>
    </row>
    <row r="62091" spans="1:5" x14ac:dyDescent="0.25">
      <c r="A62091">
        <v>913049020</v>
      </c>
      <c r="B62091" t="s">
        <v>7</v>
      </c>
      <c r="C62091" t="s">
        <v>18</v>
      </c>
      <c r="D62091" t="s">
        <v>244</v>
      </c>
      <c r="E62091" s="7">
        <v>44531</v>
      </c>
    </row>
    <row r="62092" spans="1:5" x14ac:dyDescent="0.25">
      <c r="A62092">
        <v>914186358</v>
      </c>
      <c r="B62092" t="s">
        <v>7</v>
      </c>
      <c r="C62092" t="s">
        <v>18</v>
      </c>
      <c r="D62092" t="s">
        <v>244</v>
      </c>
      <c r="E62092" s="7">
        <v>44531</v>
      </c>
    </row>
    <row r="62093" spans="1:5" x14ac:dyDescent="0.25">
      <c r="A62093">
        <v>924756365</v>
      </c>
      <c r="B62093" t="s">
        <v>7</v>
      </c>
      <c r="C62093" t="s">
        <v>18</v>
      </c>
      <c r="D62093" t="s">
        <v>244</v>
      </c>
      <c r="E62093" s="7">
        <v>44531</v>
      </c>
    </row>
    <row r="62094" spans="1:5" x14ac:dyDescent="0.25">
      <c r="A62094">
        <v>990917094</v>
      </c>
      <c r="B62094" t="s">
        <v>7</v>
      </c>
      <c r="C62094" t="s">
        <v>18</v>
      </c>
      <c r="D62094" t="s">
        <v>244</v>
      </c>
      <c r="E62094" s="7">
        <v>44531</v>
      </c>
    </row>
    <row r="62095" spans="1:5" x14ac:dyDescent="0.25">
      <c r="A62095">
        <v>992183446</v>
      </c>
      <c r="B62095" t="s">
        <v>7</v>
      </c>
      <c r="C62095" t="s">
        <v>18</v>
      </c>
      <c r="D62095" t="s">
        <v>244</v>
      </c>
      <c r="E62095" s="7">
        <v>44531</v>
      </c>
    </row>
    <row r="62096" spans="1:5" x14ac:dyDescent="0.25">
      <c r="A62096">
        <v>997742079</v>
      </c>
      <c r="B62096" t="s">
        <v>7</v>
      </c>
      <c r="C62096" t="s">
        <v>18</v>
      </c>
      <c r="D62096" t="s">
        <v>244</v>
      </c>
      <c r="E62096" s="7">
        <v>44531</v>
      </c>
    </row>
    <row r="62097" spans="1:5" x14ac:dyDescent="0.25">
      <c r="A62097">
        <v>914398231</v>
      </c>
      <c r="B62097" t="s">
        <v>11</v>
      </c>
      <c r="C62097" t="s">
        <v>18</v>
      </c>
      <c r="D62097" t="s">
        <v>244</v>
      </c>
      <c r="E62097" s="7">
        <v>44531</v>
      </c>
    </row>
    <row r="62098" spans="1:5" x14ac:dyDescent="0.25">
      <c r="A62098">
        <v>914558689</v>
      </c>
      <c r="B62098" t="s">
        <v>11</v>
      </c>
      <c r="C62098" t="s">
        <v>18</v>
      </c>
      <c r="D62098" t="s">
        <v>244</v>
      </c>
      <c r="E62098" s="7">
        <v>44531</v>
      </c>
    </row>
    <row r="62099" spans="1:5" x14ac:dyDescent="0.25">
      <c r="A62099">
        <v>826101202</v>
      </c>
      <c r="B62099" t="s">
        <v>9</v>
      </c>
      <c r="C62099" t="s">
        <v>18</v>
      </c>
      <c r="D62099" t="s">
        <v>244</v>
      </c>
      <c r="E62099" s="7">
        <v>44531</v>
      </c>
    </row>
    <row r="62100" spans="1:5" x14ac:dyDescent="0.25">
      <c r="A62100">
        <v>920865402</v>
      </c>
      <c r="B62100" t="s">
        <v>9</v>
      </c>
      <c r="C62100" t="s">
        <v>18</v>
      </c>
      <c r="D62100" t="s">
        <v>244</v>
      </c>
      <c r="E62100" s="7">
        <v>44531</v>
      </c>
    </row>
    <row r="62101" spans="1:5" x14ac:dyDescent="0.25">
      <c r="A62101">
        <v>922428387</v>
      </c>
      <c r="B62101" t="s">
        <v>9</v>
      </c>
      <c r="C62101" t="s">
        <v>18</v>
      </c>
      <c r="D62101" t="s">
        <v>244</v>
      </c>
      <c r="E62101" s="7">
        <v>44531</v>
      </c>
    </row>
    <row r="62102" spans="1:5" x14ac:dyDescent="0.25">
      <c r="A62102">
        <v>922956421</v>
      </c>
      <c r="B62102" t="s">
        <v>9</v>
      </c>
      <c r="C62102" t="s">
        <v>18</v>
      </c>
      <c r="D62102" t="s">
        <v>244</v>
      </c>
      <c r="E62102" s="7">
        <v>44531</v>
      </c>
    </row>
    <row r="62103" spans="1:5" x14ac:dyDescent="0.25">
      <c r="A62103">
        <v>923204148</v>
      </c>
      <c r="B62103" t="s">
        <v>9</v>
      </c>
      <c r="C62103" t="s">
        <v>18</v>
      </c>
      <c r="D62103" t="s">
        <v>244</v>
      </c>
      <c r="E62103" s="7">
        <v>44531</v>
      </c>
    </row>
    <row r="62104" spans="1:5" x14ac:dyDescent="0.25">
      <c r="A62104">
        <v>926115197</v>
      </c>
      <c r="B62104" t="s">
        <v>9</v>
      </c>
      <c r="C62104" t="s">
        <v>18</v>
      </c>
      <c r="D62104" t="s">
        <v>244</v>
      </c>
      <c r="E62104" s="7">
        <v>44531</v>
      </c>
    </row>
    <row r="62105" spans="1:5" x14ac:dyDescent="0.25">
      <c r="A62105">
        <v>995508982</v>
      </c>
      <c r="B62105" t="s">
        <v>9</v>
      </c>
      <c r="C62105" t="s">
        <v>18</v>
      </c>
      <c r="D62105" t="s">
        <v>244</v>
      </c>
      <c r="E62105" s="7">
        <v>44531</v>
      </c>
    </row>
    <row r="62106" spans="1:5" x14ac:dyDescent="0.25">
      <c r="A62106">
        <v>997025164</v>
      </c>
      <c r="B62106" t="s">
        <v>9</v>
      </c>
      <c r="C62106" t="s">
        <v>18</v>
      </c>
      <c r="D62106" t="s">
        <v>244</v>
      </c>
      <c r="E62106" s="7">
        <v>44531</v>
      </c>
    </row>
    <row r="62107" spans="1:5" x14ac:dyDescent="0.25">
      <c r="A62107">
        <v>999081916</v>
      </c>
      <c r="B62107" t="s">
        <v>9</v>
      </c>
      <c r="C62107" t="s">
        <v>18</v>
      </c>
      <c r="D62107" t="s">
        <v>244</v>
      </c>
      <c r="E62107" s="7">
        <v>44531</v>
      </c>
    </row>
    <row r="62108" spans="1:5" x14ac:dyDescent="0.25">
      <c r="A62108">
        <v>925462489</v>
      </c>
      <c r="B62108" t="s">
        <v>12</v>
      </c>
      <c r="C62108" t="s">
        <v>18</v>
      </c>
      <c r="D62108" t="s">
        <v>244</v>
      </c>
      <c r="E62108" s="7">
        <v>44531</v>
      </c>
    </row>
    <row r="62109" spans="1:5" x14ac:dyDescent="0.25">
      <c r="A62109">
        <v>925954039</v>
      </c>
      <c r="B62109" t="s">
        <v>12</v>
      </c>
      <c r="C62109" t="s">
        <v>18</v>
      </c>
      <c r="D62109" t="s">
        <v>244</v>
      </c>
      <c r="E62109" s="7">
        <v>44531</v>
      </c>
    </row>
    <row r="62110" spans="1:5" x14ac:dyDescent="0.25">
      <c r="A62110">
        <v>926842277</v>
      </c>
      <c r="B62110" t="s">
        <v>12</v>
      </c>
      <c r="C62110" t="s">
        <v>18</v>
      </c>
      <c r="D62110" t="s">
        <v>244</v>
      </c>
      <c r="E62110" s="7">
        <v>44531</v>
      </c>
    </row>
    <row r="62111" spans="1:5" x14ac:dyDescent="0.25">
      <c r="A62111">
        <v>918489983</v>
      </c>
      <c r="B62111" t="s">
        <v>7</v>
      </c>
      <c r="C62111" t="s">
        <v>8</v>
      </c>
      <c r="D62111" t="s">
        <v>245</v>
      </c>
      <c r="E62111" s="7">
        <v>44531</v>
      </c>
    </row>
    <row r="62112" spans="1:5" x14ac:dyDescent="0.25">
      <c r="A62112">
        <v>825912142</v>
      </c>
      <c r="B62112" t="s">
        <v>9</v>
      </c>
      <c r="C62112" t="s">
        <v>8</v>
      </c>
      <c r="D62112" t="s">
        <v>245</v>
      </c>
      <c r="E62112" s="7">
        <v>44531</v>
      </c>
    </row>
    <row r="62113" spans="1:5" x14ac:dyDescent="0.25">
      <c r="A62113">
        <v>922102406</v>
      </c>
      <c r="B62113" t="s">
        <v>9</v>
      </c>
      <c r="C62113" t="s">
        <v>8</v>
      </c>
      <c r="D62113" t="s">
        <v>245</v>
      </c>
      <c r="E62113" s="7">
        <v>44531</v>
      </c>
    </row>
    <row r="62114" spans="1:5" x14ac:dyDescent="0.25">
      <c r="A62114">
        <v>983799663</v>
      </c>
      <c r="B62114" t="s">
        <v>9</v>
      </c>
      <c r="C62114" t="s">
        <v>8</v>
      </c>
      <c r="D62114" t="s">
        <v>245</v>
      </c>
      <c r="E62114" s="7">
        <v>44531</v>
      </c>
    </row>
    <row r="62115" spans="1:5" x14ac:dyDescent="0.25">
      <c r="A62115">
        <v>924534060</v>
      </c>
      <c r="B62115" t="s">
        <v>7</v>
      </c>
      <c r="C62115" t="s">
        <v>29</v>
      </c>
      <c r="D62115" t="s">
        <v>246</v>
      </c>
      <c r="E62115" s="7">
        <v>44531</v>
      </c>
    </row>
    <row r="62116" spans="1:5" x14ac:dyDescent="0.25">
      <c r="A62116">
        <v>988963178</v>
      </c>
      <c r="B62116" t="s">
        <v>7</v>
      </c>
      <c r="C62116" t="s">
        <v>29</v>
      </c>
      <c r="D62116" t="s">
        <v>246</v>
      </c>
      <c r="E62116" s="7">
        <v>44531</v>
      </c>
    </row>
    <row r="62117" spans="1:5" x14ac:dyDescent="0.25">
      <c r="A62117">
        <v>998015472</v>
      </c>
      <c r="B62117" t="s">
        <v>7</v>
      </c>
      <c r="C62117" t="s">
        <v>29</v>
      </c>
      <c r="D62117" t="s">
        <v>246</v>
      </c>
      <c r="E62117" s="7">
        <v>44531</v>
      </c>
    </row>
    <row r="62118" spans="1:5" x14ac:dyDescent="0.25">
      <c r="A62118">
        <v>987347325</v>
      </c>
      <c r="B62118" t="s">
        <v>9</v>
      </c>
      <c r="C62118" t="s">
        <v>29</v>
      </c>
      <c r="D62118" t="s">
        <v>246</v>
      </c>
      <c r="E62118" s="7">
        <v>44531</v>
      </c>
    </row>
    <row r="62119" spans="1:5" x14ac:dyDescent="0.25">
      <c r="A62119">
        <v>914599792</v>
      </c>
      <c r="B62119" t="s">
        <v>17</v>
      </c>
      <c r="C62119" t="s">
        <v>29</v>
      </c>
      <c r="D62119" t="s">
        <v>246</v>
      </c>
      <c r="E62119" s="7">
        <v>44531</v>
      </c>
    </row>
    <row r="62120" spans="1:5" x14ac:dyDescent="0.25">
      <c r="A62120">
        <v>815845382</v>
      </c>
      <c r="B62120" t="s">
        <v>7</v>
      </c>
      <c r="C62120" t="s">
        <v>8</v>
      </c>
      <c r="D62120" t="s">
        <v>376</v>
      </c>
      <c r="E62120" s="7">
        <v>44531</v>
      </c>
    </row>
    <row r="62121" spans="1:5" x14ac:dyDescent="0.25">
      <c r="A62121">
        <v>980912930</v>
      </c>
      <c r="B62121" t="s">
        <v>25</v>
      </c>
      <c r="C62121" t="s">
        <v>29</v>
      </c>
      <c r="D62121" t="s">
        <v>247</v>
      </c>
      <c r="E62121" s="7">
        <v>44531</v>
      </c>
    </row>
    <row r="62122" spans="1:5" x14ac:dyDescent="0.25">
      <c r="A62122">
        <v>955097882</v>
      </c>
      <c r="B62122" t="s">
        <v>16</v>
      </c>
      <c r="C62122" t="s">
        <v>18</v>
      </c>
      <c r="D62122" t="s">
        <v>248</v>
      </c>
      <c r="E62122" s="7">
        <v>44531</v>
      </c>
    </row>
    <row r="62123" spans="1:5" x14ac:dyDescent="0.25">
      <c r="A62123">
        <v>913640632</v>
      </c>
      <c r="B62123" t="s">
        <v>7</v>
      </c>
      <c r="C62123" t="s">
        <v>18</v>
      </c>
      <c r="D62123" t="s">
        <v>248</v>
      </c>
      <c r="E62123" s="7">
        <v>44531</v>
      </c>
    </row>
    <row r="62124" spans="1:5" x14ac:dyDescent="0.25">
      <c r="A62124">
        <v>918478965</v>
      </c>
      <c r="B62124" t="s">
        <v>7</v>
      </c>
      <c r="C62124" t="s">
        <v>18</v>
      </c>
      <c r="D62124" t="s">
        <v>248</v>
      </c>
      <c r="E62124" s="7">
        <v>44531</v>
      </c>
    </row>
    <row r="62125" spans="1:5" x14ac:dyDescent="0.25">
      <c r="A62125">
        <v>921861427</v>
      </c>
      <c r="B62125" t="s">
        <v>7</v>
      </c>
      <c r="C62125" t="s">
        <v>18</v>
      </c>
      <c r="D62125" t="s">
        <v>248</v>
      </c>
      <c r="E62125" s="7">
        <v>44531</v>
      </c>
    </row>
    <row r="62126" spans="1:5" x14ac:dyDescent="0.25">
      <c r="A62126">
        <v>924898860</v>
      </c>
      <c r="B62126" t="s">
        <v>7</v>
      </c>
      <c r="C62126" t="s">
        <v>18</v>
      </c>
      <c r="D62126" t="s">
        <v>248</v>
      </c>
      <c r="E62126" s="7">
        <v>44531</v>
      </c>
    </row>
    <row r="62127" spans="1:5" x14ac:dyDescent="0.25">
      <c r="A62127">
        <v>985569312</v>
      </c>
      <c r="B62127" t="s">
        <v>11</v>
      </c>
      <c r="C62127" t="s">
        <v>18</v>
      </c>
      <c r="D62127" t="s">
        <v>248</v>
      </c>
      <c r="E62127" s="7">
        <v>44531</v>
      </c>
    </row>
    <row r="62128" spans="1:5" x14ac:dyDescent="0.25">
      <c r="A62128">
        <v>921455232</v>
      </c>
      <c r="B62128" t="s">
        <v>9</v>
      </c>
      <c r="C62128" t="s">
        <v>18</v>
      </c>
      <c r="D62128" t="s">
        <v>248</v>
      </c>
      <c r="E62128" s="7">
        <v>44531</v>
      </c>
    </row>
    <row r="62129" spans="1:5" x14ac:dyDescent="0.25">
      <c r="A62129">
        <v>924938277</v>
      </c>
      <c r="B62129" t="s">
        <v>9</v>
      </c>
      <c r="C62129" t="s">
        <v>18</v>
      </c>
      <c r="D62129" t="s">
        <v>248</v>
      </c>
      <c r="E62129" s="7">
        <v>44531</v>
      </c>
    </row>
    <row r="62130" spans="1:5" x14ac:dyDescent="0.25">
      <c r="A62130">
        <v>969530295</v>
      </c>
      <c r="B62130" t="s">
        <v>9</v>
      </c>
      <c r="C62130" t="s">
        <v>18</v>
      </c>
      <c r="D62130" t="s">
        <v>248</v>
      </c>
      <c r="E62130" s="7">
        <v>44531</v>
      </c>
    </row>
    <row r="62131" spans="1:5" x14ac:dyDescent="0.25">
      <c r="A62131">
        <v>971207825</v>
      </c>
      <c r="B62131" t="s">
        <v>9</v>
      </c>
      <c r="C62131" t="s">
        <v>18</v>
      </c>
      <c r="D62131" t="s">
        <v>248</v>
      </c>
      <c r="E62131" s="7">
        <v>44531</v>
      </c>
    </row>
    <row r="62132" spans="1:5" x14ac:dyDescent="0.25">
      <c r="A62132">
        <v>971253762</v>
      </c>
      <c r="B62132" t="s">
        <v>9</v>
      </c>
      <c r="C62132" t="s">
        <v>18</v>
      </c>
      <c r="D62132" t="s">
        <v>248</v>
      </c>
      <c r="E62132" s="7">
        <v>44531</v>
      </c>
    </row>
    <row r="62133" spans="1:5" x14ac:dyDescent="0.25">
      <c r="A62133">
        <v>825890882</v>
      </c>
      <c r="B62133" t="s">
        <v>12</v>
      </c>
      <c r="C62133" t="s">
        <v>18</v>
      </c>
      <c r="D62133" t="s">
        <v>248</v>
      </c>
      <c r="E62133" s="7">
        <v>44531</v>
      </c>
    </row>
    <row r="62134" spans="1:5" x14ac:dyDescent="0.25">
      <c r="A62134">
        <v>923004513</v>
      </c>
      <c r="B62134" t="s">
        <v>12</v>
      </c>
      <c r="C62134" t="s">
        <v>18</v>
      </c>
      <c r="D62134" t="s">
        <v>248</v>
      </c>
      <c r="E62134" s="7">
        <v>44531</v>
      </c>
    </row>
    <row r="62135" spans="1:5" x14ac:dyDescent="0.25">
      <c r="A62135">
        <v>916500343</v>
      </c>
      <c r="B62135" t="s">
        <v>7</v>
      </c>
      <c r="C62135" t="s">
        <v>8</v>
      </c>
      <c r="D62135" t="s">
        <v>249</v>
      </c>
      <c r="E62135" s="7">
        <v>44531</v>
      </c>
    </row>
    <row r="62136" spans="1:5" x14ac:dyDescent="0.25">
      <c r="A62136">
        <v>924896531</v>
      </c>
      <c r="B62136" t="s">
        <v>9</v>
      </c>
      <c r="C62136" t="s">
        <v>8</v>
      </c>
      <c r="D62136" t="s">
        <v>249</v>
      </c>
      <c r="E62136" s="7">
        <v>44531</v>
      </c>
    </row>
    <row r="62137" spans="1:5" x14ac:dyDescent="0.25">
      <c r="A62137">
        <v>825894772</v>
      </c>
      <c r="B62137" t="s">
        <v>7</v>
      </c>
      <c r="C62137" t="s">
        <v>15</v>
      </c>
      <c r="D62137" t="s">
        <v>250</v>
      </c>
      <c r="E62137" s="7">
        <v>44531</v>
      </c>
    </row>
    <row r="62138" spans="1:5" x14ac:dyDescent="0.25">
      <c r="A62138">
        <v>936464238</v>
      </c>
      <c r="B62138" t="s">
        <v>7</v>
      </c>
      <c r="C62138" t="s">
        <v>15</v>
      </c>
      <c r="D62138" t="s">
        <v>250</v>
      </c>
      <c r="E62138" s="7">
        <v>44531</v>
      </c>
    </row>
    <row r="62139" spans="1:5" x14ac:dyDescent="0.25">
      <c r="A62139">
        <v>984074573</v>
      </c>
      <c r="B62139" t="s">
        <v>9</v>
      </c>
      <c r="C62139" t="s">
        <v>15</v>
      </c>
      <c r="D62139" t="s">
        <v>250</v>
      </c>
      <c r="E62139" s="7">
        <v>44531</v>
      </c>
    </row>
    <row r="62140" spans="1:5" x14ac:dyDescent="0.25">
      <c r="A62140">
        <v>819424632</v>
      </c>
      <c r="B62140" t="s">
        <v>7</v>
      </c>
      <c r="C62140" t="s">
        <v>23</v>
      </c>
      <c r="D62140" t="s">
        <v>252</v>
      </c>
      <c r="E62140" s="7">
        <v>44531</v>
      </c>
    </row>
    <row r="62141" spans="1:5" x14ac:dyDescent="0.25">
      <c r="A62141">
        <v>826829362</v>
      </c>
      <c r="B62141" t="s">
        <v>7</v>
      </c>
      <c r="C62141" t="s">
        <v>23</v>
      </c>
      <c r="D62141" t="s">
        <v>252</v>
      </c>
      <c r="E62141" s="7">
        <v>44531</v>
      </c>
    </row>
    <row r="62142" spans="1:5" x14ac:dyDescent="0.25">
      <c r="A62142">
        <v>911712199</v>
      </c>
      <c r="B62142" t="s">
        <v>7</v>
      </c>
      <c r="C62142" t="s">
        <v>23</v>
      </c>
      <c r="D62142" t="s">
        <v>252</v>
      </c>
      <c r="E62142" s="7">
        <v>44531</v>
      </c>
    </row>
    <row r="62143" spans="1:5" x14ac:dyDescent="0.25">
      <c r="A62143">
        <v>914718422</v>
      </c>
      <c r="B62143" t="s">
        <v>7</v>
      </c>
      <c r="C62143" t="s">
        <v>23</v>
      </c>
      <c r="D62143" t="s">
        <v>252</v>
      </c>
      <c r="E62143" s="7">
        <v>44531</v>
      </c>
    </row>
    <row r="62144" spans="1:5" x14ac:dyDescent="0.25">
      <c r="A62144">
        <v>914953995</v>
      </c>
      <c r="B62144" t="s">
        <v>7</v>
      </c>
      <c r="C62144" t="s">
        <v>23</v>
      </c>
      <c r="D62144" t="s">
        <v>252</v>
      </c>
      <c r="E62144" s="7">
        <v>44531</v>
      </c>
    </row>
    <row r="62145" spans="1:5" x14ac:dyDescent="0.25">
      <c r="A62145">
        <v>914974666</v>
      </c>
      <c r="B62145" t="s">
        <v>7</v>
      </c>
      <c r="C62145" t="s">
        <v>23</v>
      </c>
      <c r="D62145" t="s">
        <v>252</v>
      </c>
      <c r="E62145" s="7">
        <v>44531</v>
      </c>
    </row>
    <row r="62146" spans="1:5" x14ac:dyDescent="0.25">
      <c r="A62146">
        <v>915516211</v>
      </c>
      <c r="B62146" t="s">
        <v>7</v>
      </c>
      <c r="C62146" t="s">
        <v>23</v>
      </c>
      <c r="D62146" t="s">
        <v>252</v>
      </c>
      <c r="E62146" s="7">
        <v>44531</v>
      </c>
    </row>
    <row r="62147" spans="1:5" x14ac:dyDescent="0.25">
      <c r="A62147">
        <v>915965571</v>
      </c>
      <c r="B62147" t="s">
        <v>7</v>
      </c>
      <c r="C62147" t="s">
        <v>23</v>
      </c>
      <c r="D62147" t="s">
        <v>252</v>
      </c>
      <c r="E62147" s="7">
        <v>44531</v>
      </c>
    </row>
    <row r="62148" spans="1:5" x14ac:dyDescent="0.25">
      <c r="A62148">
        <v>915965806</v>
      </c>
      <c r="B62148" t="s">
        <v>7</v>
      </c>
      <c r="C62148" t="s">
        <v>23</v>
      </c>
      <c r="D62148" t="s">
        <v>252</v>
      </c>
      <c r="E62148" s="7">
        <v>44531</v>
      </c>
    </row>
    <row r="62149" spans="1:5" x14ac:dyDescent="0.25">
      <c r="A62149">
        <v>916300557</v>
      </c>
      <c r="B62149" t="s">
        <v>7</v>
      </c>
      <c r="C62149" t="s">
        <v>23</v>
      </c>
      <c r="D62149" t="s">
        <v>252</v>
      </c>
      <c r="E62149" s="7">
        <v>44531</v>
      </c>
    </row>
    <row r="62150" spans="1:5" x14ac:dyDescent="0.25">
      <c r="A62150">
        <v>917767068</v>
      </c>
      <c r="B62150" t="s">
        <v>7</v>
      </c>
      <c r="C62150" t="s">
        <v>23</v>
      </c>
      <c r="D62150" t="s">
        <v>252</v>
      </c>
      <c r="E62150" s="7">
        <v>44531</v>
      </c>
    </row>
    <row r="62151" spans="1:5" x14ac:dyDescent="0.25">
      <c r="A62151">
        <v>918716483</v>
      </c>
      <c r="B62151" t="s">
        <v>7</v>
      </c>
      <c r="C62151" t="s">
        <v>23</v>
      </c>
      <c r="D62151" t="s">
        <v>252</v>
      </c>
      <c r="E62151" s="7">
        <v>44531</v>
      </c>
    </row>
    <row r="62152" spans="1:5" x14ac:dyDescent="0.25">
      <c r="A62152">
        <v>919350156</v>
      </c>
      <c r="B62152" t="s">
        <v>7</v>
      </c>
      <c r="C62152" t="s">
        <v>23</v>
      </c>
      <c r="D62152" t="s">
        <v>252</v>
      </c>
      <c r="E62152" s="7">
        <v>44531</v>
      </c>
    </row>
    <row r="62153" spans="1:5" x14ac:dyDescent="0.25">
      <c r="A62153">
        <v>919518960</v>
      </c>
      <c r="B62153" t="s">
        <v>7</v>
      </c>
      <c r="C62153" t="s">
        <v>23</v>
      </c>
      <c r="D62153" t="s">
        <v>252</v>
      </c>
      <c r="E62153" s="7">
        <v>44531</v>
      </c>
    </row>
    <row r="62154" spans="1:5" x14ac:dyDescent="0.25">
      <c r="A62154">
        <v>920037712</v>
      </c>
      <c r="B62154" t="s">
        <v>7</v>
      </c>
      <c r="C62154" t="s">
        <v>23</v>
      </c>
      <c r="D62154" t="s">
        <v>252</v>
      </c>
      <c r="E62154" s="7">
        <v>44531</v>
      </c>
    </row>
    <row r="62155" spans="1:5" x14ac:dyDescent="0.25">
      <c r="A62155">
        <v>920971091</v>
      </c>
      <c r="B62155" t="s">
        <v>7</v>
      </c>
      <c r="C62155" t="s">
        <v>23</v>
      </c>
      <c r="D62155" t="s">
        <v>252</v>
      </c>
      <c r="E62155" s="7">
        <v>44531</v>
      </c>
    </row>
    <row r="62156" spans="1:5" x14ac:dyDescent="0.25">
      <c r="A62156">
        <v>921412290</v>
      </c>
      <c r="B62156" t="s">
        <v>7</v>
      </c>
      <c r="C62156" t="s">
        <v>23</v>
      </c>
      <c r="D62156" t="s">
        <v>252</v>
      </c>
      <c r="E62156" s="7">
        <v>44531</v>
      </c>
    </row>
    <row r="62157" spans="1:5" x14ac:dyDescent="0.25">
      <c r="A62157">
        <v>922101981</v>
      </c>
      <c r="B62157" t="s">
        <v>7</v>
      </c>
      <c r="C62157" t="s">
        <v>23</v>
      </c>
      <c r="D62157" t="s">
        <v>252</v>
      </c>
      <c r="E62157" s="7">
        <v>44531</v>
      </c>
    </row>
    <row r="62158" spans="1:5" x14ac:dyDescent="0.25">
      <c r="A62158">
        <v>922532443</v>
      </c>
      <c r="B62158" t="s">
        <v>7</v>
      </c>
      <c r="C62158" t="s">
        <v>23</v>
      </c>
      <c r="D62158" t="s">
        <v>252</v>
      </c>
      <c r="E62158" s="7">
        <v>44531</v>
      </c>
    </row>
    <row r="62159" spans="1:5" x14ac:dyDescent="0.25">
      <c r="A62159">
        <v>922795223</v>
      </c>
      <c r="B62159" t="s">
        <v>7</v>
      </c>
      <c r="C62159" t="s">
        <v>23</v>
      </c>
      <c r="D62159" t="s">
        <v>252</v>
      </c>
      <c r="E62159" s="7">
        <v>44531</v>
      </c>
    </row>
    <row r="62160" spans="1:5" x14ac:dyDescent="0.25">
      <c r="A62160">
        <v>924562773</v>
      </c>
      <c r="B62160" t="s">
        <v>7</v>
      </c>
      <c r="C62160" t="s">
        <v>23</v>
      </c>
      <c r="D62160" t="s">
        <v>252</v>
      </c>
      <c r="E62160" s="7">
        <v>44531</v>
      </c>
    </row>
    <row r="62161" spans="1:5" x14ac:dyDescent="0.25">
      <c r="A62161">
        <v>925096636</v>
      </c>
      <c r="B62161" t="s">
        <v>7</v>
      </c>
      <c r="C62161" t="s">
        <v>23</v>
      </c>
      <c r="D62161" t="s">
        <v>252</v>
      </c>
      <c r="E62161" s="7">
        <v>44531</v>
      </c>
    </row>
    <row r="62162" spans="1:5" x14ac:dyDescent="0.25">
      <c r="A62162">
        <v>925224839</v>
      </c>
      <c r="B62162" t="s">
        <v>7</v>
      </c>
      <c r="C62162" t="s">
        <v>23</v>
      </c>
      <c r="D62162" t="s">
        <v>252</v>
      </c>
      <c r="E62162" s="7">
        <v>44531</v>
      </c>
    </row>
    <row r="62163" spans="1:5" x14ac:dyDescent="0.25">
      <c r="A62163">
        <v>925667021</v>
      </c>
      <c r="B62163" t="s">
        <v>7</v>
      </c>
      <c r="C62163" t="s">
        <v>23</v>
      </c>
      <c r="D62163" t="s">
        <v>252</v>
      </c>
      <c r="E62163" s="7">
        <v>44531</v>
      </c>
    </row>
    <row r="62164" spans="1:5" x14ac:dyDescent="0.25">
      <c r="A62164">
        <v>927374064</v>
      </c>
      <c r="B62164" t="s">
        <v>7</v>
      </c>
      <c r="C62164" t="s">
        <v>23</v>
      </c>
      <c r="D62164" t="s">
        <v>252</v>
      </c>
      <c r="E62164" s="7">
        <v>44531</v>
      </c>
    </row>
    <row r="62165" spans="1:5" x14ac:dyDescent="0.25">
      <c r="A62165">
        <v>970956840</v>
      </c>
      <c r="B62165" t="s">
        <v>7</v>
      </c>
      <c r="C62165" t="s">
        <v>23</v>
      </c>
      <c r="D62165" t="s">
        <v>252</v>
      </c>
      <c r="E62165" s="7">
        <v>44531</v>
      </c>
    </row>
    <row r="62166" spans="1:5" x14ac:dyDescent="0.25">
      <c r="A62166">
        <v>981404467</v>
      </c>
      <c r="B62166" t="s">
        <v>7</v>
      </c>
      <c r="C62166" t="s">
        <v>23</v>
      </c>
      <c r="D62166" t="s">
        <v>252</v>
      </c>
      <c r="E62166" s="7">
        <v>44531</v>
      </c>
    </row>
    <row r="62167" spans="1:5" x14ac:dyDescent="0.25">
      <c r="A62167">
        <v>984751095</v>
      </c>
      <c r="B62167" t="s">
        <v>7</v>
      </c>
      <c r="C62167" t="s">
        <v>23</v>
      </c>
      <c r="D62167" t="s">
        <v>252</v>
      </c>
      <c r="E62167" s="7">
        <v>44531</v>
      </c>
    </row>
    <row r="62168" spans="1:5" x14ac:dyDescent="0.25">
      <c r="A62168">
        <v>985156840</v>
      </c>
      <c r="B62168" t="s">
        <v>7</v>
      </c>
      <c r="C62168" t="s">
        <v>23</v>
      </c>
      <c r="D62168" t="s">
        <v>252</v>
      </c>
      <c r="E62168" s="7">
        <v>44531</v>
      </c>
    </row>
    <row r="62169" spans="1:5" x14ac:dyDescent="0.25">
      <c r="A62169">
        <v>986685898</v>
      </c>
      <c r="B62169" t="s">
        <v>7</v>
      </c>
      <c r="C62169" t="s">
        <v>23</v>
      </c>
      <c r="D62169" t="s">
        <v>252</v>
      </c>
      <c r="E62169" s="7">
        <v>44531</v>
      </c>
    </row>
    <row r="62170" spans="1:5" x14ac:dyDescent="0.25">
      <c r="A62170">
        <v>988960756</v>
      </c>
      <c r="B62170" t="s">
        <v>7</v>
      </c>
      <c r="C62170" t="s">
        <v>23</v>
      </c>
      <c r="D62170" t="s">
        <v>252</v>
      </c>
      <c r="E62170" s="7">
        <v>44531</v>
      </c>
    </row>
    <row r="62171" spans="1:5" x14ac:dyDescent="0.25">
      <c r="A62171">
        <v>989005227</v>
      </c>
      <c r="B62171" t="s">
        <v>7</v>
      </c>
      <c r="C62171" t="s">
        <v>23</v>
      </c>
      <c r="D62171" t="s">
        <v>252</v>
      </c>
      <c r="E62171" s="7">
        <v>44531</v>
      </c>
    </row>
    <row r="62172" spans="1:5" x14ac:dyDescent="0.25">
      <c r="A62172">
        <v>989039008</v>
      </c>
      <c r="B62172" t="s">
        <v>7</v>
      </c>
      <c r="C62172" t="s">
        <v>23</v>
      </c>
      <c r="D62172" t="s">
        <v>252</v>
      </c>
      <c r="E62172" s="7">
        <v>44531</v>
      </c>
    </row>
    <row r="62173" spans="1:5" x14ac:dyDescent="0.25">
      <c r="A62173">
        <v>989187139</v>
      </c>
      <c r="B62173" t="s">
        <v>7</v>
      </c>
      <c r="C62173" t="s">
        <v>23</v>
      </c>
      <c r="D62173" t="s">
        <v>252</v>
      </c>
      <c r="E62173" s="7">
        <v>44531</v>
      </c>
    </row>
    <row r="62174" spans="1:5" x14ac:dyDescent="0.25">
      <c r="A62174">
        <v>990598983</v>
      </c>
      <c r="B62174" t="s">
        <v>7</v>
      </c>
      <c r="C62174" t="s">
        <v>23</v>
      </c>
      <c r="D62174" t="s">
        <v>252</v>
      </c>
      <c r="E62174" s="7">
        <v>44531</v>
      </c>
    </row>
    <row r="62175" spans="1:5" x14ac:dyDescent="0.25">
      <c r="A62175">
        <v>992087862</v>
      </c>
      <c r="B62175" t="s">
        <v>7</v>
      </c>
      <c r="C62175" t="s">
        <v>23</v>
      </c>
      <c r="D62175" t="s">
        <v>252</v>
      </c>
      <c r="E62175" s="7">
        <v>44531</v>
      </c>
    </row>
    <row r="62176" spans="1:5" x14ac:dyDescent="0.25">
      <c r="A62176">
        <v>993449091</v>
      </c>
      <c r="B62176" t="s">
        <v>7</v>
      </c>
      <c r="C62176" t="s">
        <v>23</v>
      </c>
      <c r="D62176" t="s">
        <v>252</v>
      </c>
      <c r="E62176" s="7">
        <v>44531</v>
      </c>
    </row>
    <row r="62177" spans="1:5" x14ac:dyDescent="0.25">
      <c r="A62177">
        <v>993526681</v>
      </c>
      <c r="B62177" t="s">
        <v>7</v>
      </c>
      <c r="C62177" t="s">
        <v>23</v>
      </c>
      <c r="D62177" t="s">
        <v>252</v>
      </c>
      <c r="E62177" s="7">
        <v>44531</v>
      </c>
    </row>
    <row r="62178" spans="1:5" x14ac:dyDescent="0.25">
      <c r="A62178">
        <v>982956641</v>
      </c>
      <c r="B62178" t="s">
        <v>11</v>
      </c>
      <c r="C62178" t="s">
        <v>23</v>
      </c>
      <c r="D62178" t="s">
        <v>252</v>
      </c>
      <c r="E62178" s="7">
        <v>44531</v>
      </c>
    </row>
    <row r="62179" spans="1:5" x14ac:dyDescent="0.25">
      <c r="A62179">
        <v>812387782</v>
      </c>
      <c r="B62179" t="s">
        <v>9</v>
      </c>
      <c r="C62179" t="s">
        <v>23</v>
      </c>
      <c r="D62179" t="s">
        <v>252</v>
      </c>
      <c r="E62179" s="7">
        <v>44531</v>
      </c>
    </row>
    <row r="62180" spans="1:5" x14ac:dyDescent="0.25">
      <c r="A62180">
        <v>820435222</v>
      </c>
      <c r="B62180" t="s">
        <v>9</v>
      </c>
      <c r="C62180" t="s">
        <v>23</v>
      </c>
      <c r="D62180" t="s">
        <v>252</v>
      </c>
      <c r="E62180" s="7">
        <v>44531</v>
      </c>
    </row>
    <row r="62181" spans="1:5" x14ac:dyDescent="0.25">
      <c r="A62181">
        <v>823163002</v>
      </c>
      <c r="B62181" t="s">
        <v>9</v>
      </c>
      <c r="C62181" t="s">
        <v>23</v>
      </c>
      <c r="D62181" t="s">
        <v>252</v>
      </c>
      <c r="E62181" s="7">
        <v>44531</v>
      </c>
    </row>
    <row r="62182" spans="1:5" x14ac:dyDescent="0.25">
      <c r="A62182">
        <v>825479082</v>
      </c>
      <c r="B62182" t="s">
        <v>9</v>
      </c>
      <c r="C62182" t="s">
        <v>23</v>
      </c>
      <c r="D62182" t="s">
        <v>252</v>
      </c>
      <c r="E62182" s="7">
        <v>44531</v>
      </c>
    </row>
    <row r="62183" spans="1:5" x14ac:dyDescent="0.25">
      <c r="A62183">
        <v>876590522</v>
      </c>
      <c r="B62183" t="s">
        <v>9</v>
      </c>
      <c r="C62183" t="s">
        <v>23</v>
      </c>
      <c r="D62183" t="s">
        <v>252</v>
      </c>
      <c r="E62183" s="7">
        <v>44531</v>
      </c>
    </row>
    <row r="62184" spans="1:5" x14ac:dyDescent="0.25">
      <c r="A62184">
        <v>898385302</v>
      </c>
      <c r="B62184" t="s">
        <v>9</v>
      </c>
      <c r="C62184" t="s">
        <v>23</v>
      </c>
      <c r="D62184" t="s">
        <v>252</v>
      </c>
      <c r="E62184" s="7">
        <v>44531</v>
      </c>
    </row>
    <row r="62185" spans="1:5" x14ac:dyDescent="0.25">
      <c r="A62185">
        <v>911682516</v>
      </c>
      <c r="B62185" t="s">
        <v>9</v>
      </c>
      <c r="C62185" t="s">
        <v>23</v>
      </c>
      <c r="D62185" t="s">
        <v>252</v>
      </c>
      <c r="E62185" s="7">
        <v>44531</v>
      </c>
    </row>
    <row r="62186" spans="1:5" x14ac:dyDescent="0.25">
      <c r="A62186">
        <v>912754243</v>
      </c>
      <c r="B62186" t="s">
        <v>9</v>
      </c>
      <c r="C62186" t="s">
        <v>23</v>
      </c>
      <c r="D62186" t="s">
        <v>252</v>
      </c>
      <c r="E62186" s="7">
        <v>44531</v>
      </c>
    </row>
    <row r="62187" spans="1:5" x14ac:dyDescent="0.25">
      <c r="A62187">
        <v>917464391</v>
      </c>
      <c r="B62187" t="s">
        <v>9</v>
      </c>
      <c r="C62187" t="s">
        <v>23</v>
      </c>
      <c r="D62187" t="s">
        <v>252</v>
      </c>
      <c r="E62187" s="7">
        <v>44531</v>
      </c>
    </row>
    <row r="62188" spans="1:5" x14ac:dyDescent="0.25">
      <c r="A62188">
        <v>919197021</v>
      </c>
      <c r="B62188" t="s">
        <v>9</v>
      </c>
      <c r="C62188" t="s">
        <v>23</v>
      </c>
      <c r="D62188" t="s">
        <v>252</v>
      </c>
      <c r="E62188" s="7">
        <v>44531</v>
      </c>
    </row>
    <row r="62189" spans="1:5" x14ac:dyDescent="0.25">
      <c r="A62189">
        <v>920698794</v>
      </c>
      <c r="B62189" t="s">
        <v>9</v>
      </c>
      <c r="C62189" t="s">
        <v>23</v>
      </c>
      <c r="D62189" t="s">
        <v>252</v>
      </c>
      <c r="E62189" s="7">
        <v>44531</v>
      </c>
    </row>
    <row r="62190" spans="1:5" x14ac:dyDescent="0.25">
      <c r="A62190">
        <v>921544588</v>
      </c>
      <c r="B62190" t="s">
        <v>9</v>
      </c>
      <c r="C62190" t="s">
        <v>23</v>
      </c>
      <c r="D62190" t="s">
        <v>252</v>
      </c>
      <c r="E62190" s="7">
        <v>44531</v>
      </c>
    </row>
    <row r="62191" spans="1:5" x14ac:dyDescent="0.25">
      <c r="A62191">
        <v>924750855</v>
      </c>
      <c r="B62191" t="s">
        <v>9</v>
      </c>
      <c r="C62191" t="s">
        <v>23</v>
      </c>
      <c r="D62191" t="s">
        <v>252</v>
      </c>
      <c r="E62191" s="7">
        <v>44531</v>
      </c>
    </row>
    <row r="62192" spans="1:5" x14ac:dyDescent="0.25">
      <c r="A62192">
        <v>925034452</v>
      </c>
      <c r="B62192" t="s">
        <v>9</v>
      </c>
      <c r="C62192" t="s">
        <v>23</v>
      </c>
      <c r="D62192" t="s">
        <v>252</v>
      </c>
      <c r="E62192" s="7">
        <v>44531</v>
      </c>
    </row>
    <row r="62193" spans="1:5" x14ac:dyDescent="0.25">
      <c r="A62193">
        <v>925234311</v>
      </c>
      <c r="B62193" t="s">
        <v>9</v>
      </c>
      <c r="C62193" t="s">
        <v>23</v>
      </c>
      <c r="D62193" t="s">
        <v>252</v>
      </c>
      <c r="E62193" s="7">
        <v>44531</v>
      </c>
    </row>
    <row r="62194" spans="1:5" x14ac:dyDescent="0.25">
      <c r="A62194">
        <v>925372145</v>
      </c>
      <c r="B62194" t="s">
        <v>9</v>
      </c>
      <c r="C62194" t="s">
        <v>23</v>
      </c>
      <c r="D62194" t="s">
        <v>252</v>
      </c>
      <c r="E62194" s="7">
        <v>44531</v>
      </c>
    </row>
    <row r="62195" spans="1:5" x14ac:dyDescent="0.25">
      <c r="A62195">
        <v>926753908</v>
      </c>
      <c r="B62195" t="s">
        <v>9</v>
      </c>
      <c r="C62195" t="s">
        <v>23</v>
      </c>
      <c r="D62195" t="s">
        <v>252</v>
      </c>
      <c r="E62195" s="7">
        <v>44531</v>
      </c>
    </row>
    <row r="62196" spans="1:5" x14ac:dyDescent="0.25">
      <c r="A62196">
        <v>927069105</v>
      </c>
      <c r="B62196" t="s">
        <v>9</v>
      </c>
      <c r="C62196" t="s">
        <v>23</v>
      </c>
      <c r="D62196" t="s">
        <v>252</v>
      </c>
      <c r="E62196" s="7">
        <v>44531</v>
      </c>
    </row>
    <row r="62197" spans="1:5" x14ac:dyDescent="0.25">
      <c r="A62197">
        <v>969562774</v>
      </c>
      <c r="B62197" t="s">
        <v>9</v>
      </c>
      <c r="C62197" t="s">
        <v>23</v>
      </c>
      <c r="D62197" t="s">
        <v>252</v>
      </c>
      <c r="E62197" s="7">
        <v>44531</v>
      </c>
    </row>
    <row r="62198" spans="1:5" x14ac:dyDescent="0.25">
      <c r="A62198">
        <v>981952340</v>
      </c>
      <c r="B62198" t="s">
        <v>9</v>
      </c>
      <c r="C62198" t="s">
        <v>23</v>
      </c>
      <c r="D62198" t="s">
        <v>252</v>
      </c>
      <c r="E62198" s="7">
        <v>44531</v>
      </c>
    </row>
    <row r="62199" spans="1:5" x14ac:dyDescent="0.25">
      <c r="A62199">
        <v>984276389</v>
      </c>
      <c r="B62199" t="s">
        <v>9</v>
      </c>
      <c r="C62199" t="s">
        <v>23</v>
      </c>
      <c r="D62199" t="s">
        <v>252</v>
      </c>
      <c r="E62199" s="7">
        <v>44531</v>
      </c>
    </row>
    <row r="62200" spans="1:5" x14ac:dyDescent="0.25">
      <c r="A62200">
        <v>992335874</v>
      </c>
      <c r="B62200" t="s">
        <v>9</v>
      </c>
      <c r="C62200" t="s">
        <v>23</v>
      </c>
      <c r="D62200" t="s">
        <v>252</v>
      </c>
      <c r="E62200" s="7">
        <v>44531</v>
      </c>
    </row>
    <row r="62201" spans="1:5" x14ac:dyDescent="0.25">
      <c r="A62201">
        <v>992528613</v>
      </c>
      <c r="B62201" t="s">
        <v>9</v>
      </c>
      <c r="C62201" t="s">
        <v>23</v>
      </c>
      <c r="D62201" t="s">
        <v>252</v>
      </c>
      <c r="E62201" s="7">
        <v>44531</v>
      </c>
    </row>
    <row r="62202" spans="1:5" x14ac:dyDescent="0.25">
      <c r="A62202">
        <v>998295939</v>
      </c>
      <c r="B62202" t="s">
        <v>9</v>
      </c>
      <c r="C62202" t="s">
        <v>23</v>
      </c>
      <c r="D62202" t="s">
        <v>252</v>
      </c>
      <c r="E62202" s="7">
        <v>44531</v>
      </c>
    </row>
    <row r="62203" spans="1:5" x14ac:dyDescent="0.25">
      <c r="A62203">
        <v>998507073</v>
      </c>
      <c r="B62203" t="s">
        <v>9</v>
      </c>
      <c r="C62203" t="s">
        <v>23</v>
      </c>
      <c r="D62203" t="s">
        <v>252</v>
      </c>
      <c r="E62203" s="7">
        <v>44531</v>
      </c>
    </row>
    <row r="62204" spans="1:5" x14ac:dyDescent="0.25">
      <c r="A62204">
        <v>998851475</v>
      </c>
      <c r="B62204" t="s">
        <v>9</v>
      </c>
      <c r="C62204" t="s">
        <v>23</v>
      </c>
      <c r="D62204" t="s">
        <v>252</v>
      </c>
      <c r="E62204" s="7">
        <v>44531</v>
      </c>
    </row>
    <row r="62205" spans="1:5" x14ac:dyDescent="0.25">
      <c r="A62205">
        <v>922026084</v>
      </c>
      <c r="B62205" t="s">
        <v>17</v>
      </c>
      <c r="C62205" t="s">
        <v>23</v>
      </c>
      <c r="D62205" t="s">
        <v>252</v>
      </c>
      <c r="E62205" s="7">
        <v>44531</v>
      </c>
    </row>
    <row r="62206" spans="1:5" x14ac:dyDescent="0.25">
      <c r="A62206">
        <v>993521183</v>
      </c>
      <c r="B62206" t="s">
        <v>17</v>
      </c>
      <c r="C62206" t="s">
        <v>23</v>
      </c>
      <c r="D62206" t="s">
        <v>252</v>
      </c>
      <c r="E62206" s="7">
        <v>44531</v>
      </c>
    </row>
    <row r="62207" spans="1:5" x14ac:dyDescent="0.25">
      <c r="A62207">
        <v>922913145</v>
      </c>
      <c r="B62207" t="s">
        <v>12</v>
      </c>
      <c r="C62207" t="s">
        <v>23</v>
      </c>
      <c r="D62207" t="s">
        <v>252</v>
      </c>
      <c r="E62207" s="7">
        <v>44531</v>
      </c>
    </row>
    <row r="62208" spans="1:5" x14ac:dyDescent="0.25">
      <c r="A62208">
        <v>924854863</v>
      </c>
      <c r="B62208" t="s">
        <v>12</v>
      </c>
      <c r="C62208" t="s">
        <v>23</v>
      </c>
      <c r="D62208" t="s">
        <v>252</v>
      </c>
      <c r="E62208" s="7">
        <v>44531</v>
      </c>
    </row>
    <row r="62209" spans="1:5" x14ac:dyDescent="0.25">
      <c r="A62209">
        <v>925857076</v>
      </c>
      <c r="B62209" t="s">
        <v>12</v>
      </c>
      <c r="C62209" t="s">
        <v>23</v>
      </c>
      <c r="D62209" t="s">
        <v>252</v>
      </c>
      <c r="E62209" s="7">
        <v>44531</v>
      </c>
    </row>
    <row r="62210" spans="1:5" x14ac:dyDescent="0.25">
      <c r="A62210">
        <v>926332929</v>
      </c>
      <c r="B62210" t="s">
        <v>12</v>
      </c>
      <c r="C62210" t="s">
        <v>23</v>
      </c>
      <c r="D62210" t="s">
        <v>252</v>
      </c>
      <c r="E62210" s="7">
        <v>44531</v>
      </c>
    </row>
    <row r="62211" spans="1:5" x14ac:dyDescent="0.25">
      <c r="A62211">
        <v>926169521</v>
      </c>
      <c r="B62211" t="s">
        <v>5</v>
      </c>
      <c r="C62211" t="s">
        <v>23</v>
      </c>
      <c r="D62211" t="s">
        <v>252</v>
      </c>
      <c r="E62211" s="7">
        <v>44531</v>
      </c>
    </row>
    <row r="62212" spans="1:5" x14ac:dyDescent="0.25">
      <c r="A62212">
        <v>987523166</v>
      </c>
      <c r="B62212" t="s">
        <v>5</v>
      </c>
      <c r="C62212" t="s">
        <v>23</v>
      </c>
      <c r="D62212" t="s">
        <v>252</v>
      </c>
      <c r="E62212" s="7">
        <v>44531</v>
      </c>
    </row>
    <row r="62213" spans="1:5" x14ac:dyDescent="0.25">
      <c r="A62213">
        <v>993756768</v>
      </c>
      <c r="B62213" t="s">
        <v>5</v>
      </c>
      <c r="C62213" t="s">
        <v>23</v>
      </c>
      <c r="D62213" t="s">
        <v>252</v>
      </c>
      <c r="E62213" s="7">
        <v>44531</v>
      </c>
    </row>
    <row r="62214" spans="1:5" x14ac:dyDescent="0.25">
      <c r="A62214">
        <v>813936542</v>
      </c>
      <c r="B62214" t="s">
        <v>7</v>
      </c>
      <c r="C62214" t="s">
        <v>26</v>
      </c>
      <c r="D62214" t="s">
        <v>253</v>
      </c>
      <c r="E62214" s="7">
        <v>44531</v>
      </c>
    </row>
    <row r="62215" spans="1:5" x14ac:dyDescent="0.25">
      <c r="A62215">
        <v>815812212</v>
      </c>
      <c r="B62215" t="s">
        <v>7</v>
      </c>
      <c r="C62215" t="s">
        <v>26</v>
      </c>
      <c r="D62215" t="s">
        <v>253</v>
      </c>
      <c r="E62215" s="7">
        <v>44531</v>
      </c>
    </row>
    <row r="62216" spans="1:5" x14ac:dyDescent="0.25">
      <c r="A62216">
        <v>817103812</v>
      </c>
      <c r="B62216" t="s">
        <v>7</v>
      </c>
      <c r="C62216" t="s">
        <v>26</v>
      </c>
      <c r="D62216" t="s">
        <v>253</v>
      </c>
      <c r="E62216" s="7">
        <v>44531</v>
      </c>
    </row>
    <row r="62217" spans="1:5" x14ac:dyDescent="0.25">
      <c r="A62217">
        <v>821172012</v>
      </c>
      <c r="B62217" t="s">
        <v>7</v>
      </c>
      <c r="C62217" t="s">
        <v>26</v>
      </c>
      <c r="D62217" t="s">
        <v>253</v>
      </c>
      <c r="E62217" s="7">
        <v>44531</v>
      </c>
    </row>
    <row r="62218" spans="1:5" x14ac:dyDescent="0.25">
      <c r="A62218">
        <v>822558682</v>
      </c>
      <c r="B62218" t="s">
        <v>7</v>
      </c>
      <c r="C62218" t="s">
        <v>26</v>
      </c>
      <c r="D62218" t="s">
        <v>253</v>
      </c>
      <c r="E62218" s="7">
        <v>44531</v>
      </c>
    </row>
    <row r="62219" spans="1:5" x14ac:dyDescent="0.25">
      <c r="A62219">
        <v>861852172</v>
      </c>
      <c r="B62219" t="s">
        <v>7</v>
      </c>
      <c r="C62219" t="s">
        <v>26</v>
      </c>
      <c r="D62219" t="s">
        <v>253</v>
      </c>
      <c r="E62219" s="7">
        <v>44531</v>
      </c>
    </row>
    <row r="62220" spans="1:5" x14ac:dyDescent="0.25">
      <c r="A62220">
        <v>891845642</v>
      </c>
      <c r="B62220" t="s">
        <v>7</v>
      </c>
      <c r="C62220" t="s">
        <v>26</v>
      </c>
      <c r="D62220" t="s">
        <v>253</v>
      </c>
      <c r="E62220" s="7">
        <v>44531</v>
      </c>
    </row>
    <row r="62221" spans="1:5" x14ac:dyDescent="0.25">
      <c r="A62221">
        <v>910760629</v>
      </c>
      <c r="B62221" t="s">
        <v>7</v>
      </c>
      <c r="C62221" t="s">
        <v>26</v>
      </c>
      <c r="D62221" t="s">
        <v>253</v>
      </c>
      <c r="E62221" s="7">
        <v>44531</v>
      </c>
    </row>
    <row r="62222" spans="1:5" x14ac:dyDescent="0.25">
      <c r="A62222">
        <v>911666693</v>
      </c>
      <c r="B62222" t="s">
        <v>7</v>
      </c>
      <c r="C62222" t="s">
        <v>26</v>
      </c>
      <c r="D62222" t="s">
        <v>253</v>
      </c>
      <c r="E62222" s="7">
        <v>44531</v>
      </c>
    </row>
    <row r="62223" spans="1:5" x14ac:dyDescent="0.25">
      <c r="A62223">
        <v>912056295</v>
      </c>
      <c r="B62223" t="s">
        <v>7</v>
      </c>
      <c r="C62223" t="s">
        <v>26</v>
      </c>
      <c r="D62223" t="s">
        <v>253</v>
      </c>
      <c r="E62223" s="7">
        <v>44531</v>
      </c>
    </row>
    <row r="62224" spans="1:5" x14ac:dyDescent="0.25">
      <c r="A62224">
        <v>914013658</v>
      </c>
      <c r="B62224" t="s">
        <v>7</v>
      </c>
      <c r="C62224" t="s">
        <v>26</v>
      </c>
      <c r="D62224" t="s">
        <v>253</v>
      </c>
      <c r="E62224" s="7">
        <v>44531</v>
      </c>
    </row>
    <row r="62225" spans="1:5" x14ac:dyDescent="0.25">
      <c r="A62225">
        <v>914146232</v>
      </c>
      <c r="B62225" t="s">
        <v>7</v>
      </c>
      <c r="C62225" t="s">
        <v>26</v>
      </c>
      <c r="D62225" t="s">
        <v>253</v>
      </c>
      <c r="E62225" s="7">
        <v>44531</v>
      </c>
    </row>
    <row r="62226" spans="1:5" x14ac:dyDescent="0.25">
      <c r="A62226">
        <v>914217679</v>
      </c>
      <c r="B62226" t="s">
        <v>7</v>
      </c>
      <c r="C62226" t="s">
        <v>26</v>
      </c>
      <c r="D62226" t="s">
        <v>253</v>
      </c>
      <c r="E62226" s="7">
        <v>44531</v>
      </c>
    </row>
    <row r="62227" spans="1:5" x14ac:dyDescent="0.25">
      <c r="A62227">
        <v>915346332</v>
      </c>
      <c r="B62227" t="s">
        <v>7</v>
      </c>
      <c r="C62227" t="s">
        <v>26</v>
      </c>
      <c r="D62227" t="s">
        <v>253</v>
      </c>
      <c r="E62227" s="7">
        <v>44531</v>
      </c>
    </row>
    <row r="62228" spans="1:5" x14ac:dyDescent="0.25">
      <c r="A62228">
        <v>915891675</v>
      </c>
      <c r="B62228" t="s">
        <v>7</v>
      </c>
      <c r="C62228" t="s">
        <v>26</v>
      </c>
      <c r="D62228" t="s">
        <v>253</v>
      </c>
      <c r="E62228" s="7">
        <v>44531</v>
      </c>
    </row>
    <row r="62229" spans="1:5" x14ac:dyDescent="0.25">
      <c r="A62229">
        <v>916725906</v>
      </c>
      <c r="B62229" t="s">
        <v>7</v>
      </c>
      <c r="C62229" t="s">
        <v>26</v>
      </c>
      <c r="D62229" t="s">
        <v>253</v>
      </c>
      <c r="E62229" s="7">
        <v>44531</v>
      </c>
    </row>
    <row r="62230" spans="1:5" x14ac:dyDescent="0.25">
      <c r="A62230">
        <v>917018979</v>
      </c>
      <c r="B62230" t="s">
        <v>7</v>
      </c>
      <c r="C62230" t="s">
        <v>26</v>
      </c>
      <c r="D62230" t="s">
        <v>253</v>
      </c>
      <c r="E62230" s="7">
        <v>44531</v>
      </c>
    </row>
    <row r="62231" spans="1:5" x14ac:dyDescent="0.25">
      <c r="A62231">
        <v>917393184</v>
      </c>
      <c r="B62231" t="s">
        <v>7</v>
      </c>
      <c r="C62231" t="s">
        <v>26</v>
      </c>
      <c r="D62231" t="s">
        <v>253</v>
      </c>
      <c r="E62231" s="7">
        <v>44531</v>
      </c>
    </row>
    <row r="62232" spans="1:5" x14ac:dyDescent="0.25">
      <c r="A62232">
        <v>919018127</v>
      </c>
      <c r="B62232" t="s">
        <v>7</v>
      </c>
      <c r="C62232" t="s">
        <v>26</v>
      </c>
      <c r="D62232" t="s">
        <v>253</v>
      </c>
      <c r="E62232" s="7">
        <v>44531</v>
      </c>
    </row>
    <row r="62233" spans="1:5" x14ac:dyDescent="0.25">
      <c r="A62233">
        <v>919767936</v>
      </c>
      <c r="B62233" t="s">
        <v>7</v>
      </c>
      <c r="C62233" t="s">
        <v>26</v>
      </c>
      <c r="D62233" t="s">
        <v>253</v>
      </c>
      <c r="E62233" s="7">
        <v>44531</v>
      </c>
    </row>
    <row r="62234" spans="1:5" x14ac:dyDescent="0.25">
      <c r="A62234">
        <v>920608787</v>
      </c>
      <c r="B62234" t="s">
        <v>7</v>
      </c>
      <c r="C62234" t="s">
        <v>26</v>
      </c>
      <c r="D62234" t="s">
        <v>253</v>
      </c>
      <c r="E62234" s="7">
        <v>44531</v>
      </c>
    </row>
    <row r="62235" spans="1:5" x14ac:dyDescent="0.25">
      <c r="A62235">
        <v>921575416</v>
      </c>
      <c r="B62235" t="s">
        <v>7</v>
      </c>
      <c r="C62235" t="s">
        <v>26</v>
      </c>
      <c r="D62235" t="s">
        <v>253</v>
      </c>
      <c r="E62235" s="7">
        <v>44531</v>
      </c>
    </row>
    <row r="62236" spans="1:5" x14ac:dyDescent="0.25">
      <c r="A62236">
        <v>921742398</v>
      </c>
      <c r="B62236" t="s">
        <v>7</v>
      </c>
      <c r="C62236" t="s">
        <v>26</v>
      </c>
      <c r="D62236" t="s">
        <v>253</v>
      </c>
      <c r="E62236" s="7">
        <v>44531</v>
      </c>
    </row>
    <row r="62237" spans="1:5" x14ac:dyDescent="0.25">
      <c r="A62237">
        <v>921760515</v>
      </c>
      <c r="B62237" t="s">
        <v>7</v>
      </c>
      <c r="C62237" t="s">
        <v>26</v>
      </c>
      <c r="D62237" t="s">
        <v>253</v>
      </c>
      <c r="E62237" s="7">
        <v>44531</v>
      </c>
    </row>
    <row r="62238" spans="1:5" x14ac:dyDescent="0.25">
      <c r="A62238">
        <v>922077452</v>
      </c>
      <c r="B62238" t="s">
        <v>7</v>
      </c>
      <c r="C62238" t="s">
        <v>26</v>
      </c>
      <c r="D62238" t="s">
        <v>253</v>
      </c>
      <c r="E62238" s="7">
        <v>44531</v>
      </c>
    </row>
    <row r="62239" spans="1:5" x14ac:dyDescent="0.25">
      <c r="A62239">
        <v>923603271</v>
      </c>
      <c r="B62239" t="s">
        <v>7</v>
      </c>
      <c r="C62239" t="s">
        <v>26</v>
      </c>
      <c r="D62239" t="s">
        <v>253</v>
      </c>
      <c r="E62239" s="7">
        <v>44531</v>
      </c>
    </row>
    <row r="62240" spans="1:5" x14ac:dyDescent="0.25">
      <c r="A62240">
        <v>924375213</v>
      </c>
      <c r="B62240" t="s">
        <v>7</v>
      </c>
      <c r="C62240" t="s">
        <v>26</v>
      </c>
      <c r="D62240" t="s">
        <v>253</v>
      </c>
      <c r="E62240" s="7">
        <v>44531</v>
      </c>
    </row>
    <row r="62241" spans="1:5" x14ac:dyDescent="0.25">
      <c r="A62241">
        <v>924606010</v>
      </c>
      <c r="B62241" t="s">
        <v>7</v>
      </c>
      <c r="C62241" t="s">
        <v>26</v>
      </c>
      <c r="D62241" t="s">
        <v>253</v>
      </c>
      <c r="E62241" s="7">
        <v>44531</v>
      </c>
    </row>
    <row r="62242" spans="1:5" x14ac:dyDescent="0.25">
      <c r="A62242">
        <v>925353019</v>
      </c>
      <c r="B62242" t="s">
        <v>7</v>
      </c>
      <c r="C62242" t="s">
        <v>26</v>
      </c>
      <c r="D62242" t="s">
        <v>253</v>
      </c>
      <c r="E62242" s="7">
        <v>44531</v>
      </c>
    </row>
    <row r="62243" spans="1:5" x14ac:dyDescent="0.25">
      <c r="A62243">
        <v>925739898</v>
      </c>
      <c r="B62243" t="s">
        <v>7</v>
      </c>
      <c r="C62243" t="s">
        <v>26</v>
      </c>
      <c r="D62243" t="s">
        <v>253</v>
      </c>
      <c r="E62243" s="7">
        <v>44531</v>
      </c>
    </row>
    <row r="62244" spans="1:5" x14ac:dyDescent="0.25">
      <c r="A62244">
        <v>926440128</v>
      </c>
      <c r="B62244" t="s">
        <v>7</v>
      </c>
      <c r="C62244" t="s">
        <v>26</v>
      </c>
      <c r="D62244" t="s">
        <v>253</v>
      </c>
      <c r="E62244" s="7">
        <v>44531</v>
      </c>
    </row>
    <row r="62245" spans="1:5" x14ac:dyDescent="0.25">
      <c r="A62245">
        <v>927300672</v>
      </c>
      <c r="B62245" t="s">
        <v>7</v>
      </c>
      <c r="C62245" t="s">
        <v>26</v>
      </c>
      <c r="D62245" t="s">
        <v>253</v>
      </c>
      <c r="E62245" s="7">
        <v>44531</v>
      </c>
    </row>
    <row r="62246" spans="1:5" x14ac:dyDescent="0.25">
      <c r="A62246">
        <v>935933080</v>
      </c>
      <c r="B62246" t="s">
        <v>7</v>
      </c>
      <c r="C62246" t="s">
        <v>26</v>
      </c>
      <c r="D62246" t="s">
        <v>253</v>
      </c>
      <c r="E62246" s="7">
        <v>44531</v>
      </c>
    </row>
    <row r="62247" spans="1:5" x14ac:dyDescent="0.25">
      <c r="A62247">
        <v>957944493</v>
      </c>
      <c r="B62247" t="s">
        <v>7</v>
      </c>
      <c r="C62247" t="s">
        <v>26</v>
      </c>
      <c r="D62247" t="s">
        <v>253</v>
      </c>
      <c r="E62247" s="7">
        <v>44531</v>
      </c>
    </row>
    <row r="62248" spans="1:5" x14ac:dyDescent="0.25">
      <c r="A62248">
        <v>961965632</v>
      </c>
      <c r="B62248" t="s">
        <v>7</v>
      </c>
      <c r="C62248" t="s">
        <v>26</v>
      </c>
      <c r="D62248" t="s">
        <v>253</v>
      </c>
      <c r="E62248" s="7">
        <v>44531</v>
      </c>
    </row>
    <row r="62249" spans="1:5" x14ac:dyDescent="0.25">
      <c r="A62249">
        <v>967648825</v>
      </c>
      <c r="B62249" t="s">
        <v>7</v>
      </c>
      <c r="C62249" t="s">
        <v>26</v>
      </c>
      <c r="D62249" t="s">
        <v>253</v>
      </c>
      <c r="E62249" s="7">
        <v>44531</v>
      </c>
    </row>
    <row r="62250" spans="1:5" x14ac:dyDescent="0.25">
      <c r="A62250">
        <v>988428388</v>
      </c>
      <c r="B62250" t="s">
        <v>7</v>
      </c>
      <c r="C62250" t="s">
        <v>26</v>
      </c>
      <c r="D62250" t="s">
        <v>253</v>
      </c>
      <c r="E62250" s="7">
        <v>44531</v>
      </c>
    </row>
    <row r="62251" spans="1:5" x14ac:dyDescent="0.25">
      <c r="A62251">
        <v>988935379</v>
      </c>
      <c r="B62251" t="s">
        <v>7</v>
      </c>
      <c r="C62251" t="s">
        <v>26</v>
      </c>
      <c r="D62251" t="s">
        <v>253</v>
      </c>
      <c r="E62251" s="7">
        <v>44531</v>
      </c>
    </row>
    <row r="62252" spans="1:5" x14ac:dyDescent="0.25">
      <c r="A62252">
        <v>989512331</v>
      </c>
      <c r="B62252" t="s">
        <v>7</v>
      </c>
      <c r="C62252" t="s">
        <v>26</v>
      </c>
      <c r="D62252" t="s">
        <v>253</v>
      </c>
      <c r="E62252" s="7">
        <v>44531</v>
      </c>
    </row>
    <row r="62253" spans="1:5" x14ac:dyDescent="0.25">
      <c r="A62253">
        <v>989934767</v>
      </c>
      <c r="B62253" t="s">
        <v>7</v>
      </c>
      <c r="C62253" t="s">
        <v>26</v>
      </c>
      <c r="D62253" t="s">
        <v>253</v>
      </c>
      <c r="E62253" s="7">
        <v>44531</v>
      </c>
    </row>
    <row r="62254" spans="1:5" x14ac:dyDescent="0.25">
      <c r="A62254">
        <v>992713496</v>
      </c>
      <c r="B62254" t="s">
        <v>7</v>
      </c>
      <c r="C62254" t="s">
        <v>26</v>
      </c>
      <c r="D62254" t="s">
        <v>253</v>
      </c>
      <c r="E62254" s="7">
        <v>44531</v>
      </c>
    </row>
    <row r="62255" spans="1:5" x14ac:dyDescent="0.25">
      <c r="A62255">
        <v>994348574</v>
      </c>
      <c r="B62255" t="s">
        <v>7</v>
      </c>
      <c r="C62255" t="s">
        <v>26</v>
      </c>
      <c r="D62255" t="s">
        <v>253</v>
      </c>
      <c r="E62255" s="7">
        <v>44531</v>
      </c>
    </row>
    <row r="62256" spans="1:5" x14ac:dyDescent="0.25">
      <c r="A62256">
        <v>994800736</v>
      </c>
      <c r="B62256" t="s">
        <v>7</v>
      </c>
      <c r="C62256" t="s">
        <v>26</v>
      </c>
      <c r="D62256" t="s">
        <v>253</v>
      </c>
      <c r="E62256" s="7">
        <v>44531</v>
      </c>
    </row>
    <row r="62257" spans="1:5" x14ac:dyDescent="0.25">
      <c r="A62257">
        <v>994968882</v>
      </c>
      <c r="B62257" t="s">
        <v>7</v>
      </c>
      <c r="C62257" t="s">
        <v>26</v>
      </c>
      <c r="D62257" t="s">
        <v>253</v>
      </c>
      <c r="E62257" s="7">
        <v>44531</v>
      </c>
    </row>
    <row r="62258" spans="1:5" x14ac:dyDescent="0.25">
      <c r="A62258">
        <v>997188357</v>
      </c>
      <c r="B62258" t="s">
        <v>7</v>
      </c>
      <c r="C62258" t="s">
        <v>26</v>
      </c>
      <c r="D62258" t="s">
        <v>253</v>
      </c>
      <c r="E62258" s="7">
        <v>44531</v>
      </c>
    </row>
    <row r="62259" spans="1:5" x14ac:dyDescent="0.25">
      <c r="A62259">
        <v>987656778</v>
      </c>
      <c r="B62259" t="s">
        <v>11</v>
      </c>
      <c r="C62259" t="s">
        <v>26</v>
      </c>
      <c r="D62259" t="s">
        <v>253</v>
      </c>
      <c r="E62259" s="7">
        <v>44531</v>
      </c>
    </row>
    <row r="62260" spans="1:5" x14ac:dyDescent="0.25">
      <c r="A62260">
        <v>821196752</v>
      </c>
      <c r="B62260" t="s">
        <v>9</v>
      </c>
      <c r="C62260" t="s">
        <v>26</v>
      </c>
      <c r="D62260" t="s">
        <v>253</v>
      </c>
      <c r="E62260" s="7">
        <v>44531</v>
      </c>
    </row>
    <row r="62261" spans="1:5" x14ac:dyDescent="0.25">
      <c r="A62261">
        <v>824819262</v>
      </c>
      <c r="B62261" t="s">
        <v>9</v>
      </c>
      <c r="C62261" t="s">
        <v>26</v>
      </c>
      <c r="D62261" t="s">
        <v>253</v>
      </c>
      <c r="E62261" s="7">
        <v>44531</v>
      </c>
    </row>
    <row r="62262" spans="1:5" x14ac:dyDescent="0.25">
      <c r="A62262">
        <v>825158812</v>
      </c>
      <c r="B62262" t="s">
        <v>9</v>
      </c>
      <c r="C62262" t="s">
        <v>26</v>
      </c>
      <c r="D62262" t="s">
        <v>253</v>
      </c>
      <c r="E62262" s="7">
        <v>44531</v>
      </c>
    </row>
    <row r="62263" spans="1:5" x14ac:dyDescent="0.25">
      <c r="A62263">
        <v>888539352</v>
      </c>
      <c r="B62263" t="s">
        <v>9</v>
      </c>
      <c r="C62263" t="s">
        <v>26</v>
      </c>
      <c r="D62263" t="s">
        <v>253</v>
      </c>
      <c r="E62263" s="7">
        <v>44531</v>
      </c>
    </row>
    <row r="62264" spans="1:5" x14ac:dyDescent="0.25">
      <c r="A62264">
        <v>911842149</v>
      </c>
      <c r="B62264" t="s">
        <v>9</v>
      </c>
      <c r="C62264" t="s">
        <v>26</v>
      </c>
      <c r="D62264" t="s">
        <v>253</v>
      </c>
      <c r="E62264" s="7">
        <v>44531</v>
      </c>
    </row>
    <row r="62265" spans="1:5" x14ac:dyDescent="0.25">
      <c r="A62265">
        <v>915594425</v>
      </c>
      <c r="B62265" t="s">
        <v>9</v>
      </c>
      <c r="C62265" t="s">
        <v>26</v>
      </c>
      <c r="D62265" t="s">
        <v>253</v>
      </c>
      <c r="E62265" s="7">
        <v>44531</v>
      </c>
    </row>
    <row r="62266" spans="1:5" x14ac:dyDescent="0.25">
      <c r="A62266">
        <v>916497725</v>
      </c>
      <c r="B62266" t="s">
        <v>9</v>
      </c>
      <c r="C62266" t="s">
        <v>26</v>
      </c>
      <c r="D62266" t="s">
        <v>253</v>
      </c>
      <c r="E62266" s="7">
        <v>44531</v>
      </c>
    </row>
    <row r="62267" spans="1:5" x14ac:dyDescent="0.25">
      <c r="A62267">
        <v>916619464</v>
      </c>
      <c r="B62267" t="s">
        <v>9</v>
      </c>
      <c r="C62267" t="s">
        <v>26</v>
      </c>
      <c r="D62267" t="s">
        <v>253</v>
      </c>
      <c r="E62267" s="7">
        <v>44531</v>
      </c>
    </row>
    <row r="62268" spans="1:5" x14ac:dyDescent="0.25">
      <c r="A62268">
        <v>917486336</v>
      </c>
      <c r="B62268" t="s">
        <v>9</v>
      </c>
      <c r="C62268" t="s">
        <v>26</v>
      </c>
      <c r="D62268" t="s">
        <v>253</v>
      </c>
      <c r="E62268" s="7">
        <v>44531</v>
      </c>
    </row>
    <row r="62269" spans="1:5" x14ac:dyDescent="0.25">
      <c r="A62269">
        <v>920564143</v>
      </c>
      <c r="B62269" t="s">
        <v>9</v>
      </c>
      <c r="C62269" t="s">
        <v>26</v>
      </c>
      <c r="D62269" t="s">
        <v>253</v>
      </c>
      <c r="E62269" s="7">
        <v>44531</v>
      </c>
    </row>
    <row r="62270" spans="1:5" x14ac:dyDescent="0.25">
      <c r="A62270">
        <v>920719767</v>
      </c>
      <c r="B62270" t="s">
        <v>9</v>
      </c>
      <c r="C62270" t="s">
        <v>26</v>
      </c>
      <c r="D62270" t="s">
        <v>253</v>
      </c>
      <c r="E62270" s="7">
        <v>44531</v>
      </c>
    </row>
    <row r="62271" spans="1:5" x14ac:dyDescent="0.25">
      <c r="A62271">
        <v>921622848</v>
      </c>
      <c r="B62271" t="s">
        <v>9</v>
      </c>
      <c r="C62271" t="s">
        <v>26</v>
      </c>
      <c r="D62271" t="s">
        <v>253</v>
      </c>
      <c r="E62271" s="7">
        <v>44531</v>
      </c>
    </row>
    <row r="62272" spans="1:5" x14ac:dyDescent="0.25">
      <c r="A62272">
        <v>922280932</v>
      </c>
      <c r="B62272" t="s">
        <v>9</v>
      </c>
      <c r="C62272" t="s">
        <v>26</v>
      </c>
      <c r="D62272" t="s">
        <v>253</v>
      </c>
      <c r="E62272" s="7">
        <v>44531</v>
      </c>
    </row>
    <row r="62273" spans="1:5" x14ac:dyDescent="0.25">
      <c r="A62273">
        <v>922325790</v>
      </c>
      <c r="B62273" t="s">
        <v>9</v>
      </c>
      <c r="C62273" t="s">
        <v>26</v>
      </c>
      <c r="D62273" t="s">
        <v>253</v>
      </c>
      <c r="E62273" s="7">
        <v>44531</v>
      </c>
    </row>
    <row r="62274" spans="1:5" x14ac:dyDescent="0.25">
      <c r="A62274">
        <v>923188029</v>
      </c>
      <c r="B62274" t="s">
        <v>9</v>
      </c>
      <c r="C62274" t="s">
        <v>26</v>
      </c>
      <c r="D62274" t="s">
        <v>253</v>
      </c>
      <c r="E62274" s="7">
        <v>44531</v>
      </c>
    </row>
    <row r="62275" spans="1:5" x14ac:dyDescent="0.25">
      <c r="A62275">
        <v>923217789</v>
      </c>
      <c r="B62275" t="s">
        <v>9</v>
      </c>
      <c r="C62275" t="s">
        <v>26</v>
      </c>
      <c r="D62275" t="s">
        <v>253</v>
      </c>
      <c r="E62275" s="7">
        <v>44531</v>
      </c>
    </row>
    <row r="62276" spans="1:5" x14ac:dyDescent="0.25">
      <c r="A62276">
        <v>923374353</v>
      </c>
      <c r="B62276" t="s">
        <v>9</v>
      </c>
      <c r="C62276" t="s">
        <v>26</v>
      </c>
      <c r="D62276" t="s">
        <v>253</v>
      </c>
      <c r="E62276" s="7">
        <v>44531</v>
      </c>
    </row>
    <row r="62277" spans="1:5" x14ac:dyDescent="0.25">
      <c r="A62277">
        <v>923713158</v>
      </c>
      <c r="B62277" t="s">
        <v>9</v>
      </c>
      <c r="C62277" t="s">
        <v>26</v>
      </c>
      <c r="D62277" t="s">
        <v>253</v>
      </c>
      <c r="E62277" s="7">
        <v>44531</v>
      </c>
    </row>
    <row r="62278" spans="1:5" x14ac:dyDescent="0.25">
      <c r="A62278">
        <v>923810595</v>
      </c>
      <c r="B62278" t="s">
        <v>9</v>
      </c>
      <c r="C62278" t="s">
        <v>26</v>
      </c>
      <c r="D62278" t="s">
        <v>253</v>
      </c>
      <c r="E62278" s="7">
        <v>44531</v>
      </c>
    </row>
    <row r="62279" spans="1:5" x14ac:dyDescent="0.25">
      <c r="A62279">
        <v>925248096</v>
      </c>
      <c r="B62279" t="s">
        <v>9</v>
      </c>
      <c r="C62279" t="s">
        <v>26</v>
      </c>
      <c r="D62279" t="s">
        <v>253</v>
      </c>
      <c r="E62279" s="7">
        <v>44531</v>
      </c>
    </row>
    <row r="62280" spans="1:5" x14ac:dyDescent="0.25">
      <c r="A62280">
        <v>925413046</v>
      </c>
      <c r="B62280" t="s">
        <v>9</v>
      </c>
      <c r="C62280" t="s">
        <v>26</v>
      </c>
      <c r="D62280" t="s">
        <v>253</v>
      </c>
      <c r="E62280" s="7">
        <v>44531</v>
      </c>
    </row>
    <row r="62281" spans="1:5" x14ac:dyDescent="0.25">
      <c r="A62281">
        <v>925420972</v>
      </c>
      <c r="B62281" t="s">
        <v>9</v>
      </c>
      <c r="C62281" t="s">
        <v>26</v>
      </c>
      <c r="D62281" t="s">
        <v>253</v>
      </c>
      <c r="E62281" s="7">
        <v>44531</v>
      </c>
    </row>
    <row r="62282" spans="1:5" x14ac:dyDescent="0.25">
      <c r="A62282">
        <v>925792780</v>
      </c>
      <c r="B62282" t="s">
        <v>9</v>
      </c>
      <c r="C62282" t="s">
        <v>26</v>
      </c>
      <c r="D62282" t="s">
        <v>253</v>
      </c>
      <c r="E62282" s="7">
        <v>44531</v>
      </c>
    </row>
    <row r="62283" spans="1:5" x14ac:dyDescent="0.25">
      <c r="A62283">
        <v>925958816</v>
      </c>
      <c r="B62283" t="s">
        <v>9</v>
      </c>
      <c r="C62283" t="s">
        <v>26</v>
      </c>
      <c r="D62283" t="s">
        <v>253</v>
      </c>
      <c r="E62283" s="7">
        <v>44531</v>
      </c>
    </row>
    <row r="62284" spans="1:5" x14ac:dyDescent="0.25">
      <c r="A62284">
        <v>927024764</v>
      </c>
      <c r="B62284" t="s">
        <v>9</v>
      </c>
      <c r="C62284" t="s">
        <v>26</v>
      </c>
      <c r="D62284" t="s">
        <v>253</v>
      </c>
      <c r="E62284" s="7">
        <v>44531</v>
      </c>
    </row>
    <row r="62285" spans="1:5" x14ac:dyDescent="0.25">
      <c r="A62285">
        <v>928008185</v>
      </c>
      <c r="B62285" t="s">
        <v>9</v>
      </c>
      <c r="C62285" t="s">
        <v>26</v>
      </c>
      <c r="D62285" t="s">
        <v>253</v>
      </c>
      <c r="E62285" s="7">
        <v>44531</v>
      </c>
    </row>
    <row r="62286" spans="1:5" x14ac:dyDescent="0.25">
      <c r="A62286">
        <v>928103706</v>
      </c>
      <c r="B62286" t="s">
        <v>9</v>
      </c>
      <c r="C62286" t="s">
        <v>26</v>
      </c>
      <c r="D62286" t="s">
        <v>253</v>
      </c>
      <c r="E62286" s="7">
        <v>44531</v>
      </c>
    </row>
    <row r="62287" spans="1:5" x14ac:dyDescent="0.25">
      <c r="A62287">
        <v>969798026</v>
      </c>
      <c r="B62287" t="s">
        <v>9</v>
      </c>
      <c r="C62287" t="s">
        <v>26</v>
      </c>
      <c r="D62287" t="s">
        <v>253</v>
      </c>
      <c r="E62287" s="7">
        <v>44531</v>
      </c>
    </row>
    <row r="62288" spans="1:5" x14ac:dyDescent="0.25">
      <c r="A62288">
        <v>969936917</v>
      </c>
      <c r="B62288" t="s">
        <v>9</v>
      </c>
      <c r="C62288" t="s">
        <v>26</v>
      </c>
      <c r="D62288" t="s">
        <v>253</v>
      </c>
      <c r="E62288" s="7">
        <v>44531</v>
      </c>
    </row>
    <row r="62289" spans="1:5" x14ac:dyDescent="0.25">
      <c r="A62289">
        <v>971502215</v>
      </c>
      <c r="B62289" t="s">
        <v>9</v>
      </c>
      <c r="C62289" t="s">
        <v>26</v>
      </c>
      <c r="D62289" t="s">
        <v>253</v>
      </c>
      <c r="E62289" s="7">
        <v>44531</v>
      </c>
    </row>
    <row r="62290" spans="1:5" x14ac:dyDescent="0.25">
      <c r="A62290">
        <v>986956085</v>
      </c>
      <c r="B62290" t="s">
        <v>9</v>
      </c>
      <c r="C62290" t="s">
        <v>26</v>
      </c>
      <c r="D62290" t="s">
        <v>253</v>
      </c>
      <c r="E62290" s="7">
        <v>44531</v>
      </c>
    </row>
    <row r="62291" spans="1:5" x14ac:dyDescent="0.25">
      <c r="A62291">
        <v>994064207</v>
      </c>
      <c r="B62291" t="s">
        <v>9</v>
      </c>
      <c r="C62291" t="s">
        <v>26</v>
      </c>
      <c r="D62291" t="s">
        <v>253</v>
      </c>
      <c r="E62291" s="7">
        <v>44531</v>
      </c>
    </row>
    <row r="62292" spans="1:5" x14ac:dyDescent="0.25">
      <c r="A62292">
        <v>995791943</v>
      </c>
      <c r="B62292" t="s">
        <v>9</v>
      </c>
      <c r="C62292" t="s">
        <v>26</v>
      </c>
      <c r="D62292" t="s">
        <v>253</v>
      </c>
      <c r="E62292" s="7">
        <v>44531</v>
      </c>
    </row>
    <row r="62293" spans="1:5" x14ac:dyDescent="0.25">
      <c r="A62293">
        <v>997129148</v>
      </c>
      <c r="B62293" t="s">
        <v>9</v>
      </c>
      <c r="C62293" t="s">
        <v>26</v>
      </c>
      <c r="D62293" t="s">
        <v>253</v>
      </c>
      <c r="E62293" s="7">
        <v>44531</v>
      </c>
    </row>
    <row r="62294" spans="1:5" x14ac:dyDescent="0.25">
      <c r="A62294">
        <v>924684178</v>
      </c>
      <c r="B62294" t="s">
        <v>12</v>
      </c>
      <c r="C62294" t="s">
        <v>26</v>
      </c>
      <c r="D62294" t="s">
        <v>253</v>
      </c>
      <c r="E62294" s="7">
        <v>44531</v>
      </c>
    </row>
    <row r="62295" spans="1:5" x14ac:dyDescent="0.25">
      <c r="A62295">
        <v>925818054</v>
      </c>
      <c r="B62295" t="s">
        <v>12</v>
      </c>
      <c r="C62295" t="s">
        <v>26</v>
      </c>
      <c r="D62295" t="s">
        <v>253</v>
      </c>
      <c r="E62295" s="7">
        <v>44531</v>
      </c>
    </row>
    <row r="62296" spans="1:5" x14ac:dyDescent="0.25">
      <c r="A62296">
        <v>926787683</v>
      </c>
      <c r="B62296" t="s">
        <v>12</v>
      </c>
      <c r="C62296" t="s">
        <v>26</v>
      </c>
      <c r="D62296" t="s">
        <v>253</v>
      </c>
      <c r="E62296" s="7">
        <v>44531</v>
      </c>
    </row>
    <row r="62297" spans="1:5" x14ac:dyDescent="0.25">
      <c r="A62297">
        <v>926831151</v>
      </c>
      <c r="B62297" t="s">
        <v>12</v>
      </c>
      <c r="C62297" t="s">
        <v>26</v>
      </c>
      <c r="D62297" t="s">
        <v>253</v>
      </c>
      <c r="E62297" s="7">
        <v>44531</v>
      </c>
    </row>
    <row r="62298" spans="1:5" x14ac:dyDescent="0.25">
      <c r="A62298">
        <v>917572615</v>
      </c>
      <c r="B62298" t="s">
        <v>5</v>
      </c>
      <c r="C62298" t="s">
        <v>26</v>
      </c>
      <c r="D62298" t="s">
        <v>253</v>
      </c>
      <c r="E62298" s="7">
        <v>44531</v>
      </c>
    </row>
    <row r="62299" spans="1:5" x14ac:dyDescent="0.25">
      <c r="A62299">
        <v>919405155</v>
      </c>
      <c r="B62299" t="s">
        <v>5</v>
      </c>
      <c r="C62299" t="s">
        <v>26</v>
      </c>
      <c r="D62299" t="s">
        <v>253</v>
      </c>
      <c r="E62299" s="7">
        <v>44531</v>
      </c>
    </row>
    <row r="62300" spans="1:5" x14ac:dyDescent="0.25">
      <c r="A62300">
        <v>922296359</v>
      </c>
      <c r="B62300" t="s">
        <v>5</v>
      </c>
      <c r="C62300" t="s">
        <v>26</v>
      </c>
      <c r="D62300" t="s">
        <v>253</v>
      </c>
      <c r="E62300" s="7">
        <v>44531</v>
      </c>
    </row>
    <row r="62301" spans="1:5" x14ac:dyDescent="0.25">
      <c r="A62301">
        <v>924513705</v>
      </c>
      <c r="B62301" t="s">
        <v>25</v>
      </c>
      <c r="C62301" t="s">
        <v>26</v>
      </c>
      <c r="D62301" t="s">
        <v>253</v>
      </c>
      <c r="E62301" s="7">
        <v>44531</v>
      </c>
    </row>
    <row r="62302" spans="1:5" x14ac:dyDescent="0.25">
      <c r="A62302">
        <v>976617231</v>
      </c>
      <c r="B62302" t="s">
        <v>16</v>
      </c>
      <c r="C62302" t="s">
        <v>18</v>
      </c>
      <c r="D62302" t="s">
        <v>254</v>
      </c>
      <c r="E62302" s="7">
        <v>44531</v>
      </c>
    </row>
    <row r="62303" spans="1:5" x14ac:dyDescent="0.25">
      <c r="A62303">
        <v>976708423</v>
      </c>
      <c r="B62303" t="s">
        <v>16</v>
      </c>
      <c r="C62303" t="s">
        <v>18</v>
      </c>
      <c r="D62303" t="s">
        <v>254</v>
      </c>
      <c r="E62303" s="7">
        <v>44531</v>
      </c>
    </row>
    <row r="62304" spans="1:5" x14ac:dyDescent="0.25">
      <c r="A62304">
        <v>814458202</v>
      </c>
      <c r="B62304" t="s">
        <v>7</v>
      </c>
      <c r="C62304" t="s">
        <v>18</v>
      </c>
      <c r="D62304" t="s">
        <v>254</v>
      </c>
      <c r="E62304" s="7">
        <v>44531</v>
      </c>
    </row>
    <row r="62305" spans="1:5" x14ac:dyDescent="0.25">
      <c r="A62305">
        <v>816820642</v>
      </c>
      <c r="B62305" t="s">
        <v>7</v>
      </c>
      <c r="C62305" t="s">
        <v>18</v>
      </c>
      <c r="D62305" t="s">
        <v>254</v>
      </c>
      <c r="E62305" s="7">
        <v>44531</v>
      </c>
    </row>
    <row r="62306" spans="1:5" x14ac:dyDescent="0.25">
      <c r="A62306">
        <v>816895812</v>
      </c>
      <c r="B62306" t="s">
        <v>7</v>
      </c>
      <c r="C62306" t="s">
        <v>18</v>
      </c>
      <c r="D62306" t="s">
        <v>254</v>
      </c>
      <c r="E62306" s="7">
        <v>44531</v>
      </c>
    </row>
    <row r="62307" spans="1:5" x14ac:dyDescent="0.25">
      <c r="A62307">
        <v>836548612</v>
      </c>
      <c r="B62307" t="s">
        <v>7</v>
      </c>
      <c r="C62307" t="s">
        <v>18</v>
      </c>
      <c r="D62307" t="s">
        <v>254</v>
      </c>
      <c r="E62307" s="7">
        <v>44531</v>
      </c>
    </row>
    <row r="62308" spans="1:5" x14ac:dyDescent="0.25">
      <c r="A62308">
        <v>910759175</v>
      </c>
      <c r="B62308" t="s">
        <v>7</v>
      </c>
      <c r="C62308" t="s">
        <v>18</v>
      </c>
      <c r="D62308" t="s">
        <v>254</v>
      </c>
      <c r="E62308" s="7">
        <v>44531</v>
      </c>
    </row>
    <row r="62309" spans="1:5" x14ac:dyDescent="0.25">
      <c r="A62309">
        <v>912377288</v>
      </c>
      <c r="B62309" t="s">
        <v>7</v>
      </c>
      <c r="C62309" t="s">
        <v>18</v>
      </c>
      <c r="D62309" t="s">
        <v>254</v>
      </c>
      <c r="E62309" s="7">
        <v>44531</v>
      </c>
    </row>
    <row r="62310" spans="1:5" x14ac:dyDescent="0.25">
      <c r="A62310">
        <v>915355102</v>
      </c>
      <c r="B62310" t="s">
        <v>7</v>
      </c>
      <c r="C62310" t="s">
        <v>18</v>
      </c>
      <c r="D62310" t="s">
        <v>254</v>
      </c>
      <c r="E62310" s="7">
        <v>44531</v>
      </c>
    </row>
    <row r="62311" spans="1:5" x14ac:dyDescent="0.25">
      <c r="A62311">
        <v>915663621</v>
      </c>
      <c r="B62311" t="s">
        <v>7</v>
      </c>
      <c r="C62311" t="s">
        <v>18</v>
      </c>
      <c r="D62311" t="s">
        <v>254</v>
      </c>
      <c r="E62311" s="7">
        <v>44531</v>
      </c>
    </row>
    <row r="62312" spans="1:5" x14ac:dyDescent="0.25">
      <c r="A62312">
        <v>916769954</v>
      </c>
      <c r="B62312" t="s">
        <v>7</v>
      </c>
      <c r="C62312" t="s">
        <v>18</v>
      </c>
      <c r="D62312" t="s">
        <v>254</v>
      </c>
      <c r="E62312" s="7">
        <v>44531</v>
      </c>
    </row>
    <row r="62313" spans="1:5" x14ac:dyDescent="0.25">
      <c r="A62313">
        <v>917898480</v>
      </c>
      <c r="B62313" t="s">
        <v>7</v>
      </c>
      <c r="C62313" t="s">
        <v>18</v>
      </c>
      <c r="D62313" t="s">
        <v>254</v>
      </c>
      <c r="E62313" s="7">
        <v>44531</v>
      </c>
    </row>
    <row r="62314" spans="1:5" x14ac:dyDescent="0.25">
      <c r="A62314">
        <v>919145676</v>
      </c>
      <c r="B62314" t="s">
        <v>7</v>
      </c>
      <c r="C62314" t="s">
        <v>18</v>
      </c>
      <c r="D62314" t="s">
        <v>254</v>
      </c>
      <c r="E62314" s="7">
        <v>44531</v>
      </c>
    </row>
    <row r="62315" spans="1:5" x14ac:dyDescent="0.25">
      <c r="A62315">
        <v>919211571</v>
      </c>
      <c r="B62315" t="s">
        <v>7</v>
      </c>
      <c r="C62315" t="s">
        <v>18</v>
      </c>
      <c r="D62315" t="s">
        <v>254</v>
      </c>
      <c r="E62315" s="7">
        <v>44531</v>
      </c>
    </row>
    <row r="62316" spans="1:5" x14ac:dyDescent="0.25">
      <c r="A62316">
        <v>919487887</v>
      </c>
      <c r="B62316" t="s">
        <v>7</v>
      </c>
      <c r="C62316" t="s">
        <v>18</v>
      </c>
      <c r="D62316" t="s">
        <v>254</v>
      </c>
      <c r="E62316" s="7">
        <v>44531</v>
      </c>
    </row>
    <row r="62317" spans="1:5" x14ac:dyDescent="0.25">
      <c r="A62317">
        <v>920462952</v>
      </c>
      <c r="B62317" t="s">
        <v>7</v>
      </c>
      <c r="C62317" t="s">
        <v>18</v>
      </c>
      <c r="D62317" t="s">
        <v>254</v>
      </c>
      <c r="E62317" s="7">
        <v>44531</v>
      </c>
    </row>
    <row r="62318" spans="1:5" x14ac:dyDescent="0.25">
      <c r="A62318">
        <v>921187130</v>
      </c>
      <c r="B62318" t="s">
        <v>7</v>
      </c>
      <c r="C62318" t="s">
        <v>18</v>
      </c>
      <c r="D62318" t="s">
        <v>254</v>
      </c>
      <c r="E62318" s="7">
        <v>44531</v>
      </c>
    </row>
    <row r="62319" spans="1:5" x14ac:dyDescent="0.25">
      <c r="A62319">
        <v>921705182</v>
      </c>
      <c r="B62319" t="s">
        <v>7</v>
      </c>
      <c r="C62319" t="s">
        <v>18</v>
      </c>
      <c r="D62319" t="s">
        <v>254</v>
      </c>
      <c r="E62319" s="7">
        <v>44531</v>
      </c>
    </row>
    <row r="62320" spans="1:5" x14ac:dyDescent="0.25">
      <c r="A62320">
        <v>921727119</v>
      </c>
      <c r="B62320" t="s">
        <v>7</v>
      </c>
      <c r="C62320" t="s">
        <v>18</v>
      </c>
      <c r="D62320" t="s">
        <v>254</v>
      </c>
      <c r="E62320" s="7">
        <v>44531</v>
      </c>
    </row>
    <row r="62321" spans="1:5" x14ac:dyDescent="0.25">
      <c r="A62321">
        <v>922028710</v>
      </c>
      <c r="B62321" t="s">
        <v>7</v>
      </c>
      <c r="C62321" t="s">
        <v>18</v>
      </c>
      <c r="D62321" t="s">
        <v>254</v>
      </c>
      <c r="E62321" s="7">
        <v>44531</v>
      </c>
    </row>
    <row r="62322" spans="1:5" x14ac:dyDescent="0.25">
      <c r="A62322">
        <v>922048517</v>
      </c>
      <c r="B62322" t="s">
        <v>7</v>
      </c>
      <c r="C62322" t="s">
        <v>18</v>
      </c>
      <c r="D62322" t="s">
        <v>254</v>
      </c>
      <c r="E62322" s="7">
        <v>44531</v>
      </c>
    </row>
    <row r="62323" spans="1:5" x14ac:dyDescent="0.25">
      <c r="A62323">
        <v>922237727</v>
      </c>
      <c r="B62323" t="s">
        <v>7</v>
      </c>
      <c r="C62323" t="s">
        <v>18</v>
      </c>
      <c r="D62323" t="s">
        <v>254</v>
      </c>
      <c r="E62323" s="7">
        <v>44531</v>
      </c>
    </row>
    <row r="62324" spans="1:5" x14ac:dyDescent="0.25">
      <c r="A62324">
        <v>922694826</v>
      </c>
      <c r="B62324" t="s">
        <v>7</v>
      </c>
      <c r="C62324" t="s">
        <v>18</v>
      </c>
      <c r="D62324" t="s">
        <v>254</v>
      </c>
      <c r="E62324" s="7">
        <v>44531</v>
      </c>
    </row>
    <row r="62325" spans="1:5" x14ac:dyDescent="0.25">
      <c r="A62325">
        <v>923781838</v>
      </c>
      <c r="B62325" t="s">
        <v>7</v>
      </c>
      <c r="C62325" t="s">
        <v>18</v>
      </c>
      <c r="D62325" t="s">
        <v>254</v>
      </c>
      <c r="E62325" s="7">
        <v>44531</v>
      </c>
    </row>
    <row r="62326" spans="1:5" x14ac:dyDescent="0.25">
      <c r="A62326">
        <v>923847871</v>
      </c>
      <c r="B62326" t="s">
        <v>7</v>
      </c>
      <c r="C62326" t="s">
        <v>18</v>
      </c>
      <c r="D62326" t="s">
        <v>254</v>
      </c>
      <c r="E62326" s="7">
        <v>44531</v>
      </c>
    </row>
    <row r="62327" spans="1:5" x14ac:dyDescent="0.25">
      <c r="A62327">
        <v>925082147</v>
      </c>
      <c r="B62327" t="s">
        <v>7</v>
      </c>
      <c r="C62327" t="s">
        <v>18</v>
      </c>
      <c r="D62327" t="s">
        <v>254</v>
      </c>
      <c r="E62327" s="7">
        <v>44531</v>
      </c>
    </row>
    <row r="62328" spans="1:5" x14ac:dyDescent="0.25">
      <c r="A62328">
        <v>925408387</v>
      </c>
      <c r="B62328" t="s">
        <v>7</v>
      </c>
      <c r="C62328" t="s">
        <v>18</v>
      </c>
      <c r="D62328" t="s">
        <v>254</v>
      </c>
      <c r="E62328" s="7">
        <v>44531</v>
      </c>
    </row>
    <row r="62329" spans="1:5" x14ac:dyDescent="0.25">
      <c r="A62329">
        <v>926387618</v>
      </c>
      <c r="B62329" t="s">
        <v>7</v>
      </c>
      <c r="C62329" t="s">
        <v>18</v>
      </c>
      <c r="D62329" t="s">
        <v>254</v>
      </c>
      <c r="E62329" s="7">
        <v>44531</v>
      </c>
    </row>
    <row r="62330" spans="1:5" x14ac:dyDescent="0.25">
      <c r="A62330">
        <v>927694840</v>
      </c>
      <c r="B62330" t="s">
        <v>7</v>
      </c>
      <c r="C62330" t="s">
        <v>18</v>
      </c>
      <c r="D62330" t="s">
        <v>254</v>
      </c>
      <c r="E62330" s="7">
        <v>44531</v>
      </c>
    </row>
    <row r="62331" spans="1:5" x14ac:dyDescent="0.25">
      <c r="A62331">
        <v>966757914</v>
      </c>
      <c r="B62331" t="s">
        <v>7</v>
      </c>
      <c r="C62331" t="s">
        <v>18</v>
      </c>
      <c r="D62331" t="s">
        <v>254</v>
      </c>
      <c r="E62331" s="7">
        <v>44531</v>
      </c>
    </row>
    <row r="62332" spans="1:5" x14ac:dyDescent="0.25">
      <c r="A62332">
        <v>983710646</v>
      </c>
      <c r="B62332" t="s">
        <v>7</v>
      </c>
      <c r="C62332" t="s">
        <v>18</v>
      </c>
      <c r="D62332" t="s">
        <v>254</v>
      </c>
      <c r="E62332" s="7">
        <v>44531</v>
      </c>
    </row>
    <row r="62333" spans="1:5" x14ac:dyDescent="0.25">
      <c r="A62333">
        <v>991032010</v>
      </c>
      <c r="B62333" t="s">
        <v>7</v>
      </c>
      <c r="C62333" t="s">
        <v>18</v>
      </c>
      <c r="D62333" t="s">
        <v>254</v>
      </c>
      <c r="E62333" s="7">
        <v>44531</v>
      </c>
    </row>
    <row r="62334" spans="1:5" x14ac:dyDescent="0.25">
      <c r="A62334">
        <v>997016165</v>
      </c>
      <c r="B62334" t="s">
        <v>7</v>
      </c>
      <c r="C62334" t="s">
        <v>18</v>
      </c>
      <c r="D62334" t="s">
        <v>254</v>
      </c>
      <c r="E62334" s="7">
        <v>44531</v>
      </c>
    </row>
    <row r="62335" spans="1:5" x14ac:dyDescent="0.25">
      <c r="A62335">
        <v>998256941</v>
      </c>
      <c r="B62335" t="s">
        <v>7</v>
      </c>
      <c r="C62335" t="s">
        <v>18</v>
      </c>
      <c r="D62335" t="s">
        <v>254</v>
      </c>
      <c r="E62335" s="7">
        <v>44531</v>
      </c>
    </row>
    <row r="62336" spans="1:5" x14ac:dyDescent="0.25">
      <c r="A62336">
        <v>999189970</v>
      </c>
      <c r="B62336" t="s">
        <v>7</v>
      </c>
      <c r="C62336" t="s">
        <v>18</v>
      </c>
      <c r="D62336" t="s">
        <v>254</v>
      </c>
      <c r="E62336" s="7">
        <v>44531</v>
      </c>
    </row>
    <row r="62337" spans="1:5" x14ac:dyDescent="0.25">
      <c r="A62337">
        <v>979526679</v>
      </c>
      <c r="B62337" t="s">
        <v>11</v>
      </c>
      <c r="C62337" t="s">
        <v>18</v>
      </c>
      <c r="D62337" t="s">
        <v>254</v>
      </c>
      <c r="E62337" s="7">
        <v>44531</v>
      </c>
    </row>
    <row r="62338" spans="1:5" x14ac:dyDescent="0.25">
      <c r="A62338">
        <v>992171456</v>
      </c>
      <c r="B62338" t="s">
        <v>11</v>
      </c>
      <c r="C62338" t="s">
        <v>18</v>
      </c>
      <c r="D62338" t="s">
        <v>254</v>
      </c>
      <c r="E62338" s="7">
        <v>44531</v>
      </c>
    </row>
    <row r="62339" spans="1:5" x14ac:dyDescent="0.25">
      <c r="A62339">
        <v>827143952</v>
      </c>
      <c r="B62339" t="s">
        <v>9</v>
      </c>
      <c r="C62339" t="s">
        <v>18</v>
      </c>
      <c r="D62339" t="s">
        <v>254</v>
      </c>
      <c r="E62339" s="7">
        <v>44531</v>
      </c>
    </row>
    <row r="62340" spans="1:5" x14ac:dyDescent="0.25">
      <c r="A62340">
        <v>827235172</v>
      </c>
      <c r="B62340" t="s">
        <v>9</v>
      </c>
      <c r="C62340" t="s">
        <v>18</v>
      </c>
      <c r="D62340" t="s">
        <v>254</v>
      </c>
      <c r="E62340" s="7">
        <v>44531</v>
      </c>
    </row>
    <row r="62341" spans="1:5" x14ac:dyDescent="0.25">
      <c r="A62341">
        <v>827618802</v>
      </c>
      <c r="B62341" t="s">
        <v>9</v>
      </c>
      <c r="C62341" t="s">
        <v>18</v>
      </c>
      <c r="D62341" t="s">
        <v>254</v>
      </c>
      <c r="E62341" s="7">
        <v>44531</v>
      </c>
    </row>
    <row r="62342" spans="1:5" x14ac:dyDescent="0.25">
      <c r="A62342">
        <v>884751322</v>
      </c>
      <c r="B62342" t="s">
        <v>9</v>
      </c>
      <c r="C62342" t="s">
        <v>18</v>
      </c>
      <c r="D62342" t="s">
        <v>254</v>
      </c>
      <c r="E62342" s="7">
        <v>44531</v>
      </c>
    </row>
    <row r="62343" spans="1:5" x14ac:dyDescent="0.25">
      <c r="A62343">
        <v>897950952</v>
      </c>
      <c r="B62343" t="s">
        <v>9</v>
      </c>
      <c r="C62343" t="s">
        <v>18</v>
      </c>
      <c r="D62343" t="s">
        <v>254</v>
      </c>
      <c r="E62343" s="7">
        <v>44531</v>
      </c>
    </row>
    <row r="62344" spans="1:5" x14ac:dyDescent="0.25">
      <c r="A62344">
        <v>913234790</v>
      </c>
      <c r="B62344" t="s">
        <v>9</v>
      </c>
      <c r="C62344" t="s">
        <v>18</v>
      </c>
      <c r="D62344" t="s">
        <v>254</v>
      </c>
      <c r="E62344" s="7">
        <v>44531</v>
      </c>
    </row>
    <row r="62345" spans="1:5" x14ac:dyDescent="0.25">
      <c r="A62345">
        <v>918010645</v>
      </c>
      <c r="B62345" t="s">
        <v>9</v>
      </c>
      <c r="C62345" t="s">
        <v>18</v>
      </c>
      <c r="D62345" t="s">
        <v>254</v>
      </c>
      <c r="E62345" s="7">
        <v>44531</v>
      </c>
    </row>
    <row r="62346" spans="1:5" x14ac:dyDescent="0.25">
      <c r="A62346">
        <v>918031553</v>
      </c>
      <c r="B62346" t="s">
        <v>9</v>
      </c>
      <c r="C62346" t="s">
        <v>18</v>
      </c>
      <c r="D62346" t="s">
        <v>254</v>
      </c>
      <c r="E62346" s="7">
        <v>44531</v>
      </c>
    </row>
    <row r="62347" spans="1:5" x14ac:dyDescent="0.25">
      <c r="A62347">
        <v>918645713</v>
      </c>
      <c r="B62347" t="s">
        <v>9</v>
      </c>
      <c r="C62347" t="s">
        <v>18</v>
      </c>
      <c r="D62347" t="s">
        <v>254</v>
      </c>
      <c r="E62347" s="7">
        <v>44531</v>
      </c>
    </row>
    <row r="62348" spans="1:5" x14ac:dyDescent="0.25">
      <c r="A62348">
        <v>920172393</v>
      </c>
      <c r="B62348" t="s">
        <v>9</v>
      </c>
      <c r="C62348" t="s">
        <v>18</v>
      </c>
      <c r="D62348" t="s">
        <v>254</v>
      </c>
      <c r="E62348" s="7">
        <v>44531</v>
      </c>
    </row>
    <row r="62349" spans="1:5" x14ac:dyDescent="0.25">
      <c r="A62349">
        <v>922048169</v>
      </c>
      <c r="B62349" t="s">
        <v>9</v>
      </c>
      <c r="C62349" t="s">
        <v>18</v>
      </c>
      <c r="D62349" t="s">
        <v>254</v>
      </c>
      <c r="E62349" s="7">
        <v>44531</v>
      </c>
    </row>
    <row r="62350" spans="1:5" x14ac:dyDescent="0.25">
      <c r="A62350">
        <v>922603782</v>
      </c>
      <c r="B62350" t="s">
        <v>9</v>
      </c>
      <c r="C62350" t="s">
        <v>18</v>
      </c>
      <c r="D62350" t="s">
        <v>254</v>
      </c>
      <c r="E62350" s="7">
        <v>44531</v>
      </c>
    </row>
    <row r="62351" spans="1:5" x14ac:dyDescent="0.25">
      <c r="A62351">
        <v>922706409</v>
      </c>
      <c r="B62351" t="s">
        <v>9</v>
      </c>
      <c r="C62351" t="s">
        <v>18</v>
      </c>
      <c r="D62351" t="s">
        <v>254</v>
      </c>
      <c r="E62351" s="7">
        <v>44531</v>
      </c>
    </row>
    <row r="62352" spans="1:5" x14ac:dyDescent="0.25">
      <c r="A62352">
        <v>922991170</v>
      </c>
      <c r="B62352" t="s">
        <v>9</v>
      </c>
      <c r="C62352" t="s">
        <v>18</v>
      </c>
      <c r="D62352" t="s">
        <v>254</v>
      </c>
      <c r="E62352" s="7">
        <v>44531</v>
      </c>
    </row>
    <row r="62353" spans="1:5" x14ac:dyDescent="0.25">
      <c r="A62353">
        <v>923385371</v>
      </c>
      <c r="B62353" t="s">
        <v>9</v>
      </c>
      <c r="C62353" t="s">
        <v>18</v>
      </c>
      <c r="D62353" t="s">
        <v>254</v>
      </c>
      <c r="E62353" s="7">
        <v>44531</v>
      </c>
    </row>
    <row r="62354" spans="1:5" x14ac:dyDescent="0.25">
      <c r="A62354">
        <v>925260509</v>
      </c>
      <c r="B62354" t="s">
        <v>9</v>
      </c>
      <c r="C62354" t="s">
        <v>18</v>
      </c>
      <c r="D62354" t="s">
        <v>254</v>
      </c>
      <c r="E62354" s="7">
        <v>44531</v>
      </c>
    </row>
    <row r="62355" spans="1:5" x14ac:dyDescent="0.25">
      <c r="A62355">
        <v>925371130</v>
      </c>
      <c r="B62355" t="s">
        <v>9</v>
      </c>
      <c r="C62355" t="s">
        <v>18</v>
      </c>
      <c r="D62355" t="s">
        <v>254</v>
      </c>
      <c r="E62355" s="7">
        <v>44531</v>
      </c>
    </row>
    <row r="62356" spans="1:5" x14ac:dyDescent="0.25">
      <c r="A62356">
        <v>925886270</v>
      </c>
      <c r="B62356" t="s">
        <v>9</v>
      </c>
      <c r="C62356" t="s">
        <v>18</v>
      </c>
      <c r="D62356" t="s">
        <v>254</v>
      </c>
      <c r="E62356" s="7">
        <v>44531</v>
      </c>
    </row>
    <row r="62357" spans="1:5" x14ac:dyDescent="0.25">
      <c r="A62357">
        <v>926099574</v>
      </c>
      <c r="B62357" t="s">
        <v>9</v>
      </c>
      <c r="C62357" t="s">
        <v>18</v>
      </c>
      <c r="D62357" t="s">
        <v>254</v>
      </c>
      <c r="E62357" s="7">
        <v>44531</v>
      </c>
    </row>
    <row r="62358" spans="1:5" x14ac:dyDescent="0.25">
      <c r="A62358">
        <v>926101579</v>
      </c>
      <c r="B62358" t="s">
        <v>9</v>
      </c>
      <c r="C62358" t="s">
        <v>18</v>
      </c>
      <c r="D62358" t="s">
        <v>254</v>
      </c>
      <c r="E62358" s="7">
        <v>44531</v>
      </c>
    </row>
    <row r="62359" spans="1:5" x14ac:dyDescent="0.25">
      <c r="A62359">
        <v>926191586</v>
      </c>
      <c r="B62359" t="s">
        <v>9</v>
      </c>
      <c r="C62359" t="s">
        <v>18</v>
      </c>
      <c r="D62359" t="s">
        <v>254</v>
      </c>
      <c r="E62359" s="7">
        <v>44531</v>
      </c>
    </row>
    <row r="62360" spans="1:5" x14ac:dyDescent="0.25">
      <c r="A62360">
        <v>926481657</v>
      </c>
      <c r="B62360" t="s">
        <v>9</v>
      </c>
      <c r="C62360" t="s">
        <v>18</v>
      </c>
      <c r="D62360" t="s">
        <v>254</v>
      </c>
      <c r="E62360" s="7">
        <v>44531</v>
      </c>
    </row>
    <row r="62361" spans="1:5" x14ac:dyDescent="0.25">
      <c r="A62361">
        <v>926711962</v>
      </c>
      <c r="B62361" t="s">
        <v>9</v>
      </c>
      <c r="C62361" t="s">
        <v>18</v>
      </c>
      <c r="D62361" t="s">
        <v>254</v>
      </c>
      <c r="E62361" s="7">
        <v>44531</v>
      </c>
    </row>
    <row r="62362" spans="1:5" x14ac:dyDescent="0.25">
      <c r="A62362">
        <v>927187639</v>
      </c>
      <c r="B62362" t="s">
        <v>9</v>
      </c>
      <c r="C62362" t="s">
        <v>18</v>
      </c>
      <c r="D62362" t="s">
        <v>254</v>
      </c>
      <c r="E62362" s="7">
        <v>44531</v>
      </c>
    </row>
    <row r="62363" spans="1:5" x14ac:dyDescent="0.25">
      <c r="A62363">
        <v>927632691</v>
      </c>
      <c r="B62363" t="s">
        <v>9</v>
      </c>
      <c r="C62363" t="s">
        <v>18</v>
      </c>
      <c r="D62363" t="s">
        <v>254</v>
      </c>
      <c r="E62363" s="7">
        <v>44531</v>
      </c>
    </row>
    <row r="62364" spans="1:5" x14ac:dyDescent="0.25">
      <c r="A62364">
        <v>927650347</v>
      </c>
      <c r="B62364" t="s">
        <v>9</v>
      </c>
      <c r="C62364" t="s">
        <v>18</v>
      </c>
      <c r="D62364" t="s">
        <v>254</v>
      </c>
      <c r="E62364" s="7">
        <v>44531</v>
      </c>
    </row>
    <row r="62365" spans="1:5" x14ac:dyDescent="0.25">
      <c r="A62365">
        <v>927871912</v>
      </c>
      <c r="B62365" t="s">
        <v>9</v>
      </c>
      <c r="C62365" t="s">
        <v>18</v>
      </c>
      <c r="D62365" t="s">
        <v>254</v>
      </c>
      <c r="E62365" s="7">
        <v>44531</v>
      </c>
    </row>
    <row r="62366" spans="1:5" x14ac:dyDescent="0.25">
      <c r="A62366">
        <v>969737566</v>
      </c>
      <c r="B62366" t="s">
        <v>9</v>
      </c>
      <c r="C62366" t="s">
        <v>18</v>
      </c>
      <c r="D62366" t="s">
        <v>254</v>
      </c>
      <c r="E62366" s="7">
        <v>44531</v>
      </c>
    </row>
    <row r="62367" spans="1:5" x14ac:dyDescent="0.25">
      <c r="A62367">
        <v>970357025</v>
      </c>
      <c r="B62367" t="s">
        <v>9</v>
      </c>
      <c r="C62367" t="s">
        <v>18</v>
      </c>
      <c r="D62367" t="s">
        <v>254</v>
      </c>
      <c r="E62367" s="7">
        <v>44531</v>
      </c>
    </row>
    <row r="62368" spans="1:5" x14ac:dyDescent="0.25">
      <c r="A62368">
        <v>991610197</v>
      </c>
      <c r="B62368" t="s">
        <v>9</v>
      </c>
      <c r="C62368" t="s">
        <v>18</v>
      </c>
      <c r="D62368" t="s">
        <v>254</v>
      </c>
      <c r="E62368" s="7">
        <v>44531</v>
      </c>
    </row>
    <row r="62369" spans="1:5" x14ac:dyDescent="0.25">
      <c r="A62369">
        <v>996165825</v>
      </c>
      <c r="B62369" t="s">
        <v>9</v>
      </c>
      <c r="C62369" t="s">
        <v>18</v>
      </c>
      <c r="D62369" t="s">
        <v>254</v>
      </c>
      <c r="E62369" s="7">
        <v>44531</v>
      </c>
    </row>
    <row r="62370" spans="1:5" x14ac:dyDescent="0.25">
      <c r="A62370">
        <v>997232836</v>
      </c>
      <c r="B62370" t="s">
        <v>9</v>
      </c>
      <c r="C62370" t="s">
        <v>18</v>
      </c>
      <c r="D62370" t="s">
        <v>254</v>
      </c>
      <c r="E62370" s="7">
        <v>44531</v>
      </c>
    </row>
    <row r="62371" spans="1:5" x14ac:dyDescent="0.25">
      <c r="A62371">
        <v>915336043</v>
      </c>
      <c r="B62371" t="s">
        <v>17</v>
      </c>
      <c r="C62371" t="s">
        <v>18</v>
      </c>
      <c r="D62371" t="s">
        <v>254</v>
      </c>
      <c r="E62371" s="7">
        <v>44531</v>
      </c>
    </row>
    <row r="62372" spans="1:5" x14ac:dyDescent="0.25">
      <c r="A62372">
        <v>925162221</v>
      </c>
      <c r="B62372" t="s">
        <v>12</v>
      </c>
      <c r="C62372" t="s">
        <v>18</v>
      </c>
      <c r="D62372" t="s">
        <v>254</v>
      </c>
      <c r="E62372" s="7">
        <v>44531</v>
      </c>
    </row>
    <row r="62373" spans="1:5" x14ac:dyDescent="0.25">
      <c r="A62373">
        <v>926953044</v>
      </c>
      <c r="B62373" t="s">
        <v>12</v>
      </c>
      <c r="C62373" t="s">
        <v>18</v>
      </c>
      <c r="D62373" t="s">
        <v>254</v>
      </c>
      <c r="E62373" s="7">
        <v>44531</v>
      </c>
    </row>
    <row r="62374" spans="1:5" x14ac:dyDescent="0.25">
      <c r="A62374">
        <v>917411735</v>
      </c>
      <c r="B62374" t="s">
        <v>5</v>
      </c>
      <c r="C62374" t="s">
        <v>18</v>
      </c>
      <c r="D62374" t="s">
        <v>254</v>
      </c>
      <c r="E62374" s="7">
        <v>44531</v>
      </c>
    </row>
    <row r="62375" spans="1:5" x14ac:dyDescent="0.25">
      <c r="A62375">
        <v>883335732</v>
      </c>
      <c r="B62375" t="s">
        <v>20</v>
      </c>
      <c r="C62375" t="s">
        <v>18</v>
      </c>
      <c r="D62375" t="s">
        <v>254</v>
      </c>
      <c r="E62375" s="7">
        <v>44531</v>
      </c>
    </row>
    <row r="62376" spans="1:5" x14ac:dyDescent="0.25">
      <c r="A62376">
        <v>925919136</v>
      </c>
      <c r="B62376" t="s">
        <v>7</v>
      </c>
      <c r="C62376" t="s">
        <v>26</v>
      </c>
      <c r="D62376" t="s">
        <v>255</v>
      </c>
      <c r="E62376" s="7">
        <v>44531</v>
      </c>
    </row>
    <row r="62377" spans="1:5" x14ac:dyDescent="0.25">
      <c r="A62377">
        <v>919055928</v>
      </c>
      <c r="B62377" t="s">
        <v>9</v>
      </c>
      <c r="C62377" t="s">
        <v>26</v>
      </c>
      <c r="D62377" t="s">
        <v>255</v>
      </c>
      <c r="E62377" s="7">
        <v>44531</v>
      </c>
    </row>
    <row r="62378" spans="1:5" x14ac:dyDescent="0.25">
      <c r="A62378">
        <v>927076055</v>
      </c>
      <c r="B62378" t="s">
        <v>9</v>
      </c>
      <c r="C62378" t="s">
        <v>26</v>
      </c>
      <c r="D62378" t="s">
        <v>255</v>
      </c>
      <c r="E62378" s="7">
        <v>44531</v>
      </c>
    </row>
    <row r="62379" spans="1:5" x14ac:dyDescent="0.25">
      <c r="A62379">
        <v>981762037</v>
      </c>
      <c r="B62379" t="s">
        <v>9</v>
      </c>
      <c r="C62379" t="s">
        <v>26</v>
      </c>
      <c r="D62379" t="s">
        <v>255</v>
      </c>
      <c r="E62379" s="7">
        <v>44531</v>
      </c>
    </row>
    <row r="62380" spans="1:5" x14ac:dyDescent="0.25">
      <c r="A62380">
        <v>988079510</v>
      </c>
      <c r="B62380" t="s">
        <v>9</v>
      </c>
      <c r="C62380" t="s">
        <v>26</v>
      </c>
      <c r="D62380" t="s">
        <v>255</v>
      </c>
      <c r="E62380" s="7">
        <v>44531</v>
      </c>
    </row>
    <row r="62381" spans="1:5" x14ac:dyDescent="0.25">
      <c r="A62381">
        <v>926958771</v>
      </c>
      <c r="B62381" t="s">
        <v>12</v>
      </c>
      <c r="C62381" t="s">
        <v>26</v>
      </c>
      <c r="D62381" t="s">
        <v>255</v>
      </c>
      <c r="E62381" s="7">
        <v>44531</v>
      </c>
    </row>
    <row r="62382" spans="1:5" x14ac:dyDescent="0.25">
      <c r="A62382">
        <v>825852492</v>
      </c>
      <c r="B62382" t="s">
        <v>7</v>
      </c>
      <c r="C62382" t="s">
        <v>13</v>
      </c>
      <c r="D62382" t="s">
        <v>256</v>
      </c>
      <c r="E62382" s="7">
        <v>44531</v>
      </c>
    </row>
    <row r="62383" spans="1:5" x14ac:dyDescent="0.25">
      <c r="A62383">
        <v>914154545</v>
      </c>
      <c r="B62383" t="s">
        <v>7</v>
      </c>
      <c r="C62383" t="s">
        <v>13</v>
      </c>
      <c r="D62383" t="s">
        <v>256</v>
      </c>
      <c r="E62383" s="7">
        <v>44531</v>
      </c>
    </row>
    <row r="62384" spans="1:5" x14ac:dyDescent="0.25">
      <c r="A62384">
        <v>924775866</v>
      </c>
      <c r="B62384" t="s">
        <v>9</v>
      </c>
      <c r="C62384" t="s">
        <v>13</v>
      </c>
      <c r="D62384" t="s">
        <v>256</v>
      </c>
      <c r="E62384" s="7">
        <v>44531</v>
      </c>
    </row>
    <row r="62385" spans="1:5" x14ac:dyDescent="0.25">
      <c r="A62385">
        <v>956088720</v>
      </c>
      <c r="B62385" t="s">
        <v>9</v>
      </c>
      <c r="C62385" t="s">
        <v>13</v>
      </c>
      <c r="D62385" t="s">
        <v>256</v>
      </c>
      <c r="E62385" s="7">
        <v>44531</v>
      </c>
    </row>
    <row r="62386" spans="1:5" x14ac:dyDescent="0.25">
      <c r="A62386">
        <v>969491478</v>
      </c>
      <c r="B62386" t="s">
        <v>9</v>
      </c>
      <c r="C62386" t="s">
        <v>13</v>
      </c>
      <c r="D62386" t="s">
        <v>256</v>
      </c>
      <c r="E62386" s="7">
        <v>44531</v>
      </c>
    </row>
    <row r="62387" spans="1:5" x14ac:dyDescent="0.25">
      <c r="A62387">
        <v>976289013</v>
      </c>
      <c r="B62387" t="s">
        <v>9</v>
      </c>
      <c r="C62387" t="s">
        <v>13</v>
      </c>
      <c r="D62387" t="s">
        <v>256</v>
      </c>
      <c r="E62387" s="7">
        <v>44531</v>
      </c>
    </row>
    <row r="62388" spans="1:5" x14ac:dyDescent="0.25">
      <c r="A62388">
        <v>991633685</v>
      </c>
      <c r="B62388" t="s">
        <v>9</v>
      </c>
      <c r="C62388" t="s">
        <v>13</v>
      </c>
      <c r="D62388" t="s">
        <v>256</v>
      </c>
      <c r="E62388" s="7">
        <v>44531</v>
      </c>
    </row>
    <row r="62389" spans="1:5" x14ac:dyDescent="0.25">
      <c r="A62389">
        <v>919093013</v>
      </c>
      <c r="B62389" t="s">
        <v>25</v>
      </c>
      <c r="C62389" t="s">
        <v>29</v>
      </c>
      <c r="D62389" t="s">
        <v>257</v>
      </c>
      <c r="E62389" s="7">
        <v>44531</v>
      </c>
    </row>
    <row r="62390" spans="1:5" x14ac:dyDescent="0.25">
      <c r="A62390">
        <v>916917740</v>
      </c>
      <c r="B62390" t="s">
        <v>7</v>
      </c>
      <c r="C62390" t="s">
        <v>23</v>
      </c>
      <c r="D62390" t="s">
        <v>258</v>
      </c>
      <c r="E62390" s="7">
        <v>44531</v>
      </c>
    </row>
    <row r="62391" spans="1:5" x14ac:dyDescent="0.25">
      <c r="A62391">
        <v>923166688</v>
      </c>
      <c r="B62391" t="s">
        <v>7</v>
      </c>
      <c r="C62391" t="s">
        <v>23</v>
      </c>
      <c r="D62391" t="s">
        <v>258</v>
      </c>
      <c r="E62391" s="7">
        <v>44531</v>
      </c>
    </row>
    <row r="62392" spans="1:5" x14ac:dyDescent="0.25">
      <c r="A62392">
        <v>927540231</v>
      </c>
      <c r="B62392" t="s">
        <v>7</v>
      </c>
      <c r="C62392" t="s">
        <v>23</v>
      </c>
      <c r="D62392" t="s">
        <v>258</v>
      </c>
      <c r="E62392" s="7">
        <v>44531</v>
      </c>
    </row>
    <row r="62393" spans="1:5" x14ac:dyDescent="0.25">
      <c r="A62393">
        <v>924595485</v>
      </c>
      <c r="B62393" t="s">
        <v>9</v>
      </c>
      <c r="C62393" t="s">
        <v>23</v>
      </c>
      <c r="D62393" t="s">
        <v>258</v>
      </c>
      <c r="E62393" s="7">
        <v>44531</v>
      </c>
    </row>
    <row r="62394" spans="1:5" x14ac:dyDescent="0.25">
      <c r="A62394">
        <v>916710933</v>
      </c>
      <c r="B62394" t="s">
        <v>7</v>
      </c>
      <c r="C62394" t="s">
        <v>10</v>
      </c>
      <c r="D62394" t="s">
        <v>259</v>
      </c>
      <c r="E62394" s="7">
        <v>44531</v>
      </c>
    </row>
    <row r="62395" spans="1:5" x14ac:dyDescent="0.25">
      <c r="A62395">
        <v>919940298</v>
      </c>
      <c r="B62395" t="s">
        <v>7</v>
      </c>
      <c r="C62395" t="s">
        <v>10</v>
      </c>
      <c r="D62395" t="s">
        <v>259</v>
      </c>
      <c r="E62395" s="7">
        <v>44531</v>
      </c>
    </row>
    <row r="62396" spans="1:5" x14ac:dyDescent="0.25">
      <c r="A62396">
        <v>920260608</v>
      </c>
      <c r="B62396" t="s">
        <v>7</v>
      </c>
      <c r="C62396" t="s">
        <v>10</v>
      </c>
      <c r="D62396" t="s">
        <v>259</v>
      </c>
      <c r="E62396" s="7">
        <v>44531</v>
      </c>
    </row>
    <row r="62397" spans="1:5" x14ac:dyDescent="0.25">
      <c r="A62397">
        <v>925078131</v>
      </c>
      <c r="B62397" t="s">
        <v>7</v>
      </c>
      <c r="C62397" t="s">
        <v>10</v>
      </c>
      <c r="D62397" t="s">
        <v>259</v>
      </c>
      <c r="E62397" s="7">
        <v>44531</v>
      </c>
    </row>
    <row r="62398" spans="1:5" x14ac:dyDescent="0.25">
      <c r="A62398">
        <v>927430517</v>
      </c>
      <c r="B62398" t="s">
        <v>7</v>
      </c>
      <c r="C62398" t="s">
        <v>10</v>
      </c>
      <c r="D62398" t="s">
        <v>259</v>
      </c>
      <c r="E62398" s="7">
        <v>44531</v>
      </c>
    </row>
    <row r="62399" spans="1:5" x14ac:dyDescent="0.25">
      <c r="A62399">
        <v>980426017</v>
      </c>
      <c r="B62399" t="s">
        <v>7</v>
      </c>
      <c r="C62399" t="s">
        <v>10</v>
      </c>
      <c r="D62399" t="s">
        <v>259</v>
      </c>
      <c r="E62399" s="7">
        <v>44531</v>
      </c>
    </row>
    <row r="62400" spans="1:5" x14ac:dyDescent="0.25">
      <c r="A62400">
        <v>983461735</v>
      </c>
      <c r="B62400" t="s">
        <v>7</v>
      </c>
      <c r="C62400" t="s">
        <v>10</v>
      </c>
      <c r="D62400" t="s">
        <v>259</v>
      </c>
      <c r="E62400" s="7">
        <v>44531</v>
      </c>
    </row>
    <row r="62401" spans="1:5" x14ac:dyDescent="0.25">
      <c r="A62401">
        <v>986338470</v>
      </c>
      <c r="B62401" t="s">
        <v>7</v>
      </c>
      <c r="C62401" t="s">
        <v>10</v>
      </c>
      <c r="D62401" t="s">
        <v>259</v>
      </c>
      <c r="E62401" s="7">
        <v>44531</v>
      </c>
    </row>
    <row r="62402" spans="1:5" x14ac:dyDescent="0.25">
      <c r="A62402">
        <v>992807946</v>
      </c>
      <c r="B62402" t="s">
        <v>7</v>
      </c>
      <c r="C62402" t="s">
        <v>10</v>
      </c>
      <c r="D62402" t="s">
        <v>259</v>
      </c>
      <c r="E62402" s="7">
        <v>44531</v>
      </c>
    </row>
    <row r="62403" spans="1:5" x14ac:dyDescent="0.25">
      <c r="A62403">
        <v>993056197</v>
      </c>
      <c r="B62403" t="s">
        <v>7</v>
      </c>
      <c r="C62403" t="s">
        <v>10</v>
      </c>
      <c r="D62403" t="s">
        <v>259</v>
      </c>
      <c r="E62403" s="7">
        <v>44531</v>
      </c>
    </row>
    <row r="62404" spans="1:5" x14ac:dyDescent="0.25">
      <c r="A62404">
        <v>913674456</v>
      </c>
      <c r="B62404" t="s">
        <v>9</v>
      </c>
      <c r="C62404" t="s">
        <v>10</v>
      </c>
      <c r="D62404" t="s">
        <v>259</v>
      </c>
      <c r="E62404" s="7">
        <v>44531</v>
      </c>
    </row>
    <row r="62405" spans="1:5" x14ac:dyDescent="0.25">
      <c r="A62405">
        <v>916521529</v>
      </c>
      <c r="B62405" t="s">
        <v>9</v>
      </c>
      <c r="C62405" t="s">
        <v>10</v>
      </c>
      <c r="D62405" t="s">
        <v>259</v>
      </c>
      <c r="E62405" s="7">
        <v>44531</v>
      </c>
    </row>
    <row r="62406" spans="1:5" x14ac:dyDescent="0.25">
      <c r="A62406">
        <v>918833110</v>
      </c>
      <c r="B62406" t="s">
        <v>9</v>
      </c>
      <c r="C62406" t="s">
        <v>10</v>
      </c>
      <c r="D62406" t="s">
        <v>259</v>
      </c>
      <c r="E62406" s="7">
        <v>44531</v>
      </c>
    </row>
    <row r="62407" spans="1:5" x14ac:dyDescent="0.25">
      <c r="A62407">
        <v>920752497</v>
      </c>
      <c r="B62407" t="s">
        <v>9</v>
      </c>
      <c r="C62407" t="s">
        <v>10</v>
      </c>
      <c r="D62407" t="s">
        <v>259</v>
      </c>
      <c r="E62407" s="7">
        <v>44531</v>
      </c>
    </row>
    <row r="62408" spans="1:5" x14ac:dyDescent="0.25">
      <c r="A62408">
        <v>923161244</v>
      </c>
      <c r="B62408" t="s">
        <v>9</v>
      </c>
      <c r="C62408" t="s">
        <v>10</v>
      </c>
      <c r="D62408" t="s">
        <v>259</v>
      </c>
      <c r="E62408" s="7">
        <v>44531</v>
      </c>
    </row>
    <row r="62409" spans="1:5" x14ac:dyDescent="0.25">
      <c r="A62409">
        <v>925300640</v>
      </c>
      <c r="B62409" t="s">
        <v>9</v>
      </c>
      <c r="C62409" t="s">
        <v>10</v>
      </c>
      <c r="D62409" t="s">
        <v>259</v>
      </c>
      <c r="E62409" s="7">
        <v>44531</v>
      </c>
    </row>
    <row r="62410" spans="1:5" x14ac:dyDescent="0.25">
      <c r="A62410">
        <v>992411422</v>
      </c>
      <c r="B62410" t="s">
        <v>9</v>
      </c>
      <c r="C62410" t="s">
        <v>10</v>
      </c>
      <c r="D62410" t="s">
        <v>259</v>
      </c>
      <c r="E62410" s="7">
        <v>44531</v>
      </c>
    </row>
    <row r="62411" spans="1:5" x14ac:dyDescent="0.25">
      <c r="A62411">
        <v>912018342</v>
      </c>
      <c r="B62411" t="s">
        <v>7</v>
      </c>
      <c r="C62411" t="s">
        <v>18</v>
      </c>
      <c r="D62411" t="s">
        <v>260</v>
      </c>
      <c r="E62411" s="7">
        <v>44531</v>
      </c>
    </row>
    <row r="62412" spans="1:5" x14ac:dyDescent="0.25">
      <c r="A62412">
        <v>984658567</v>
      </c>
      <c r="B62412" t="s">
        <v>7</v>
      </c>
      <c r="C62412" t="s">
        <v>18</v>
      </c>
      <c r="D62412" t="s">
        <v>260</v>
      </c>
      <c r="E62412" s="7">
        <v>44531</v>
      </c>
    </row>
    <row r="62413" spans="1:5" x14ac:dyDescent="0.25">
      <c r="A62413">
        <v>988810606</v>
      </c>
      <c r="B62413" t="s">
        <v>7</v>
      </c>
      <c r="C62413" t="s">
        <v>18</v>
      </c>
      <c r="D62413" t="s">
        <v>260</v>
      </c>
      <c r="E62413" s="7">
        <v>44531</v>
      </c>
    </row>
    <row r="62414" spans="1:5" x14ac:dyDescent="0.25">
      <c r="A62414">
        <v>921414986</v>
      </c>
      <c r="B62414" t="s">
        <v>9</v>
      </c>
      <c r="C62414" t="s">
        <v>18</v>
      </c>
      <c r="D62414" t="s">
        <v>260</v>
      </c>
      <c r="E62414" s="7">
        <v>44531</v>
      </c>
    </row>
    <row r="62415" spans="1:5" x14ac:dyDescent="0.25">
      <c r="A62415">
        <v>970106995</v>
      </c>
      <c r="B62415" t="s">
        <v>9</v>
      </c>
      <c r="C62415" t="s">
        <v>18</v>
      </c>
      <c r="D62415" t="s">
        <v>260</v>
      </c>
      <c r="E62415" s="7">
        <v>44531</v>
      </c>
    </row>
    <row r="62416" spans="1:5" x14ac:dyDescent="0.25">
      <c r="A62416">
        <v>923823549</v>
      </c>
      <c r="B62416" t="s">
        <v>7</v>
      </c>
      <c r="C62416" t="s">
        <v>23</v>
      </c>
      <c r="D62416" t="s">
        <v>261</v>
      </c>
      <c r="E62416" s="7">
        <v>44531</v>
      </c>
    </row>
    <row r="62417" spans="1:5" x14ac:dyDescent="0.25">
      <c r="A62417">
        <v>924766123</v>
      </c>
      <c r="B62417" t="s">
        <v>7</v>
      </c>
      <c r="C62417" t="s">
        <v>23</v>
      </c>
      <c r="D62417" t="s">
        <v>261</v>
      </c>
      <c r="E62417" s="7">
        <v>44531</v>
      </c>
    </row>
    <row r="62418" spans="1:5" x14ac:dyDescent="0.25">
      <c r="A62418">
        <v>925267201</v>
      </c>
      <c r="B62418" t="s">
        <v>9</v>
      </c>
      <c r="C62418" t="s">
        <v>19</v>
      </c>
      <c r="D62418" t="s">
        <v>262</v>
      </c>
      <c r="E62418" s="7">
        <v>44531</v>
      </c>
    </row>
    <row r="62419" spans="1:5" x14ac:dyDescent="0.25">
      <c r="A62419">
        <v>960830296</v>
      </c>
      <c r="B62419" t="s">
        <v>7</v>
      </c>
      <c r="C62419" t="s">
        <v>29</v>
      </c>
      <c r="D62419" t="s">
        <v>263</v>
      </c>
      <c r="E62419" s="7">
        <v>44531</v>
      </c>
    </row>
    <row r="62420" spans="1:5" x14ac:dyDescent="0.25">
      <c r="A62420">
        <v>912552055</v>
      </c>
      <c r="B62420" t="s">
        <v>9</v>
      </c>
      <c r="C62420" t="s">
        <v>29</v>
      </c>
      <c r="D62420" t="s">
        <v>263</v>
      </c>
      <c r="E62420" s="7">
        <v>44531</v>
      </c>
    </row>
    <row r="62421" spans="1:5" x14ac:dyDescent="0.25">
      <c r="A62421">
        <v>920938426</v>
      </c>
      <c r="B62421" t="s">
        <v>9</v>
      </c>
      <c r="C62421" t="s">
        <v>29</v>
      </c>
      <c r="D62421" t="s">
        <v>263</v>
      </c>
      <c r="E62421" s="7">
        <v>44531</v>
      </c>
    </row>
    <row r="62422" spans="1:5" x14ac:dyDescent="0.25">
      <c r="A62422">
        <v>923178937</v>
      </c>
      <c r="B62422" t="s">
        <v>9</v>
      </c>
      <c r="C62422" t="s">
        <v>29</v>
      </c>
      <c r="D62422" t="s">
        <v>263</v>
      </c>
      <c r="E62422" s="7">
        <v>44531</v>
      </c>
    </row>
    <row r="62423" spans="1:5" x14ac:dyDescent="0.25">
      <c r="A62423">
        <v>976747488</v>
      </c>
      <c r="B62423" t="s">
        <v>9</v>
      </c>
      <c r="C62423" t="s">
        <v>29</v>
      </c>
      <c r="D62423" t="s">
        <v>263</v>
      </c>
      <c r="E62423" s="7">
        <v>44531</v>
      </c>
    </row>
    <row r="62424" spans="1:5" x14ac:dyDescent="0.25">
      <c r="A62424">
        <v>979729561</v>
      </c>
      <c r="B62424" t="s">
        <v>9</v>
      </c>
      <c r="C62424" t="s">
        <v>29</v>
      </c>
      <c r="D62424" t="s">
        <v>263</v>
      </c>
      <c r="E62424" s="7">
        <v>44531</v>
      </c>
    </row>
    <row r="62425" spans="1:5" x14ac:dyDescent="0.25">
      <c r="A62425">
        <v>982360668</v>
      </c>
      <c r="B62425" t="s">
        <v>16</v>
      </c>
      <c r="C62425" t="s">
        <v>23</v>
      </c>
      <c r="D62425" t="s">
        <v>264</v>
      </c>
      <c r="E62425" s="7">
        <v>44531</v>
      </c>
    </row>
    <row r="62426" spans="1:5" x14ac:dyDescent="0.25">
      <c r="A62426">
        <v>821798132</v>
      </c>
      <c r="B62426" t="s">
        <v>7</v>
      </c>
      <c r="C62426" t="s">
        <v>23</v>
      </c>
      <c r="D62426" t="s">
        <v>264</v>
      </c>
      <c r="E62426" s="7">
        <v>44531</v>
      </c>
    </row>
    <row r="62427" spans="1:5" x14ac:dyDescent="0.25">
      <c r="A62427">
        <v>823567162</v>
      </c>
      <c r="B62427" t="s">
        <v>7</v>
      </c>
      <c r="C62427" t="s">
        <v>23</v>
      </c>
      <c r="D62427" t="s">
        <v>264</v>
      </c>
      <c r="E62427" s="7">
        <v>44531</v>
      </c>
    </row>
    <row r="62428" spans="1:5" x14ac:dyDescent="0.25">
      <c r="A62428">
        <v>888895132</v>
      </c>
      <c r="B62428" t="s">
        <v>7</v>
      </c>
      <c r="C62428" t="s">
        <v>23</v>
      </c>
      <c r="D62428" t="s">
        <v>264</v>
      </c>
      <c r="E62428" s="7">
        <v>44531</v>
      </c>
    </row>
    <row r="62429" spans="1:5" x14ac:dyDescent="0.25">
      <c r="A62429">
        <v>911850842</v>
      </c>
      <c r="B62429" t="s">
        <v>7</v>
      </c>
      <c r="C62429" t="s">
        <v>23</v>
      </c>
      <c r="D62429" t="s">
        <v>264</v>
      </c>
      <c r="E62429" s="7">
        <v>44531</v>
      </c>
    </row>
    <row r="62430" spans="1:5" x14ac:dyDescent="0.25">
      <c r="A62430">
        <v>913828704</v>
      </c>
      <c r="B62430" t="s">
        <v>7</v>
      </c>
      <c r="C62430" t="s">
        <v>23</v>
      </c>
      <c r="D62430" t="s">
        <v>264</v>
      </c>
      <c r="E62430" s="7">
        <v>44531</v>
      </c>
    </row>
    <row r="62431" spans="1:5" x14ac:dyDescent="0.25">
      <c r="A62431">
        <v>914817382</v>
      </c>
      <c r="B62431" t="s">
        <v>7</v>
      </c>
      <c r="C62431" t="s">
        <v>23</v>
      </c>
      <c r="D62431" t="s">
        <v>264</v>
      </c>
      <c r="E62431" s="7">
        <v>44531</v>
      </c>
    </row>
    <row r="62432" spans="1:5" x14ac:dyDescent="0.25">
      <c r="A62432">
        <v>914882877</v>
      </c>
      <c r="B62432" t="s">
        <v>7</v>
      </c>
      <c r="C62432" t="s">
        <v>23</v>
      </c>
      <c r="D62432" t="s">
        <v>264</v>
      </c>
      <c r="E62432" s="7">
        <v>44531</v>
      </c>
    </row>
    <row r="62433" spans="1:5" x14ac:dyDescent="0.25">
      <c r="A62433">
        <v>915788734</v>
      </c>
      <c r="B62433" t="s">
        <v>7</v>
      </c>
      <c r="C62433" t="s">
        <v>23</v>
      </c>
      <c r="D62433" t="s">
        <v>264</v>
      </c>
      <c r="E62433" s="7">
        <v>44531</v>
      </c>
    </row>
    <row r="62434" spans="1:5" x14ac:dyDescent="0.25">
      <c r="A62434">
        <v>916866658</v>
      </c>
      <c r="B62434" t="s">
        <v>7</v>
      </c>
      <c r="C62434" t="s">
        <v>23</v>
      </c>
      <c r="D62434" t="s">
        <v>264</v>
      </c>
      <c r="E62434" s="7">
        <v>44531</v>
      </c>
    </row>
    <row r="62435" spans="1:5" x14ac:dyDescent="0.25">
      <c r="A62435">
        <v>917372586</v>
      </c>
      <c r="B62435" t="s">
        <v>7</v>
      </c>
      <c r="C62435" t="s">
        <v>23</v>
      </c>
      <c r="D62435" t="s">
        <v>264</v>
      </c>
      <c r="E62435" s="7">
        <v>44531</v>
      </c>
    </row>
    <row r="62436" spans="1:5" x14ac:dyDescent="0.25">
      <c r="A62436">
        <v>918197524</v>
      </c>
      <c r="B62436" t="s">
        <v>7</v>
      </c>
      <c r="C62436" t="s">
        <v>23</v>
      </c>
      <c r="D62436" t="s">
        <v>264</v>
      </c>
      <c r="E62436" s="7">
        <v>44531</v>
      </c>
    </row>
    <row r="62437" spans="1:5" x14ac:dyDescent="0.25">
      <c r="A62437">
        <v>921127553</v>
      </c>
      <c r="B62437" t="s">
        <v>7</v>
      </c>
      <c r="C62437" t="s">
        <v>23</v>
      </c>
      <c r="D62437" t="s">
        <v>264</v>
      </c>
      <c r="E62437" s="7">
        <v>44531</v>
      </c>
    </row>
    <row r="62438" spans="1:5" x14ac:dyDescent="0.25">
      <c r="A62438">
        <v>921966385</v>
      </c>
      <c r="B62438" t="s">
        <v>7</v>
      </c>
      <c r="C62438" t="s">
        <v>23</v>
      </c>
      <c r="D62438" t="s">
        <v>264</v>
      </c>
      <c r="E62438" s="7">
        <v>44531</v>
      </c>
    </row>
    <row r="62439" spans="1:5" x14ac:dyDescent="0.25">
      <c r="A62439">
        <v>922998930</v>
      </c>
      <c r="B62439" t="s">
        <v>7</v>
      </c>
      <c r="C62439" t="s">
        <v>23</v>
      </c>
      <c r="D62439" t="s">
        <v>264</v>
      </c>
      <c r="E62439" s="7">
        <v>44531</v>
      </c>
    </row>
    <row r="62440" spans="1:5" x14ac:dyDescent="0.25">
      <c r="A62440">
        <v>924729929</v>
      </c>
      <c r="B62440" t="s">
        <v>7</v>
      </c>
      <c r="C62440" t="s">
        <v>23</v>
      </c>
      <c r="D62440" t="s">
        <v>264</v>
      </c>
      <c r="E62440" s="7">
        <v>44531</v>
      </c>
    </row>
    <row r="62441" spans="1:5" x14ac:dyDescent="0.25">
      <c r="A62441">
        <v>926334891</v>
      </c>
      <c r="B62441" t="s">
        <v>7</v>
      </c>
      <c r="C62441" t="s">
        <v>23</v>
      </c>
      <c r="D62441" t="s">
        <v>264</v>
      </c>
      <c r="E62441" s="7">
        <v>44531</v>
      </c>
    </row>
    <row r="62442" spans="1:5" x14ac:dyDescent="0.25">
      <c r="A62442">
        <v>927940426</v>
      </c>
      <c r="B62442" t="s">
        <v>7</v>
      </c>
      <c r="C62442" t="s">
        <v>23</v>
      </c>
      <c r="D62442" t="s">
        <v>264</v>
      </c>
      <c r="E62442" s="7">
        <v>44531</v>
      </c>
    </row>
    <row r="62443" spans="1:5" x14ac:dyDescent="0.25">
      <c r="A62443">
        <v>927940434</v>
      </c>
      <c r="B62443" t="s">
        <v>7</v>
      </c>
      <c r="C62443" t="s">
        <v>23</v>
      </c>
      <c r="D62443" t="s">
        <v>264</v>
      </c>
      <c r="E62443" s="7">
        <v>44531</v>
      </c>
    </row>
    <row r="62444" spans="1:5" x14ac:dyDescent="0.25">
      <c r="A62444">
        <v>941810772</v>
      </c>
      <c r="B62444" t="s">
        <v>7</v>
      </c>
      <c r="C62444" t="s">
        <v>23</v>
      </c>
      <c r="D62444" t="s">
        <v>264</v>
      </c>
      <c r="E62444" s="7">
        <v>44531</v>
      </c>
    </row>
    <row r="62445" spans="1:5" x14ac:dyDescent="0.25">
      <c r="A62445">
        <v>948178753</v>
      </c>
      <c r="B62445" t="s">
        <v>7</v>
      </c>
      <c r="C62445" t="s">
        <v>23</v>
      </c>
      <c r="D62445" t="s">
        <v>264</v>
      </c>
      <c r="E62445" s="7">
        <v>44531</v>
      </c>
    </row>
    <row r="62446" spans="1:5" x14ac:dyDescent="0.25">
      <c r="A62446">
        <v>951669083</v>
      </c>
      <c r="B62446" t="s">
        <v>7</v>
      </c>
      <c r="C62446" t="s">
        <v>23</v>
      </c>
      <c r="D62446" t="s">
        <v>264</v>
      </c>
      <c r="E62446" s="7">
        <v>44531</v>
      </c>
    </row>
    <row r="62447" spans="1:5" x14ac:dyDescent="0.25">
      <c r="A62447">
        <v>975353710</v>
      </c>
      <c r="B62447" t="s">
        <v>7</v>
      </c>
      <c r="C62447" t="s">
        <v>23</v>
      </c>
      <c r="D62447" t="s">
        <v>264</v>
      </c>
      <c r="E62447" s="7">
        <v>44531</v>
      </c>
    </row>
    <row r="62448" spans="1:5" x14ac:dyDescent="0.25">
      <c r="A62448">
        <v>988996556</v>
      </c>
      <c r="B62448" t="s">
        <v>7</v>
      </c>
      <c r="C62448" t="s">
        <v>23</v>
      </c>
      <c r="D62448" t="s">
        <v>264</v>
      </c>
      <c r="E62448" s="7">
        <v>44531</v>
      </c>
    </row>
    <row r="62449" spans="1:5" x14ac:dyDescent="0.25">
      <c r="A62449">
        <v>991286772</v>
      </c>
      <c r="B62449" t="s">
        <v>7</v>
      </c>
      <c r="C62449" t="s">
        <v>23</v>
      </c>
      <c r="D62449" t="s">
        <v>264</v>
      </c>
      <c r="E62449" s="7">
        <v>44531</v>
      </c>
    </row>
    <row r="62450" spans="1:5" x14ac:dyDescent="0.25">
      <c r="A62450">
        <v>992317264</v>
      </c>
      <c r="B62450" t="s">
        <v>7</v>
      </c>
      <c r="C62450" t="s">
        <v>23</v>
      </c>
      <c r="D62450" t="s">
        <v>264</v>
      </c>
      <c r="E62450" s="7">
        <v>44531</v>
      </c>
    </row>
    <row r="62451" spans="1:5" x14ac:dyDescent="0.25">
      <c r="A62451">
        <v>993025844</v>
      </c>
      <c r="B62451" t="s">
        <v>7</v>
      </c>
      <c r="C62451" t="s">
        <v>23</v>
      </c>
      <c r="D62451" t="s">
        <v>264</v>
      </c>
      <c r="E62451" s="7">
        <v>44531</v>
      </c>
    </row>
    <row r="62452" spans="1:5" x14ac:dyDescent="0.25">
      <c r="A62452">
        <v>995518503</v>
      </c>
      <c r="B62452" t="s">
        <v>7</v>
      </c>
      <c r="C62452" t="s">
        <v>23</v>
      </c>
      <c r="D62452" t="s">
        <v>264</v>
      </c>
      <c r="E62452" s="7">
        <v>44531</v>
      </c>
    </row>
    <row r="62453" spans="1:5" x14ac:dyDescent="0.25">
      <c r="A62453">
        <v>996187411</v>
      </c>
      <c r="B62453" t="s">
        <v>7</v>
      </c>
      <c r="C62453" t="s">
        <v>23</v>
      </c>
      <c r="D62453" t="s">
        <v>264</v>
      </c>
      <c r="E62453" s="7">
        <v>44531</v>
      </c>
    </row>
    <row r="62454" spans="1:5" x14ac:dyDescent="0.25">
      <c r="A62454">
        <v>996680592</v>
      </c>
      <c r="B62454" t="s">
        <v>7</v>
      </c>
      <c r="C62454" t="s">
        <v>23</v>
      </c>
      <c r="D62454" t="s">
        <v>264</v>
      </c>
      <c r="E62454" s="7">
        <v>44531</v>
      </c>
    </row>
    <row r="62455" spans="1:5" x14ac:dyDescent="0.25">
      <c r="A62455">
        <v>998192536</v>
      </c>
      <c r="B62455" t="s">
        <v>7</v>
      </c>
      <c r="C62455" t="s">
        <v>23</v>
      </c>
      <c r="D62455" t="s">
        <v>264</v>
      </c>
      <c r="E62455" s="7">
        <v>44531</v>
      </c>
    </row>
    <row r="62456" spans="1:5" x14ac:dyDescent="0.25">
      <c r="A62456">
        <v>813133652</v>
      </c>
      <c r="B62456" t="s">
        <v>9</v>
      </c>
      <c r="C62456" t="s">
        <v>23</v>
      </c>
      <c r="D62456" t="s">
        <v>264</v>
      </c>
      <c r="E62456" s="7">
        <v>44531</v>
      </c>
    </row>
    <row r="62457" spans="1:5" x14ac:dyDescent="0.25">
      <c r="A62457">
        <v>893466592</v>
      </c>
      <c r="B62457" t="s">
        <v>9</v>
      </c>
      <c r="C62457" t="s">
        <v>23</v>
      </c>
      <c r="D62457" t="s">
        <v>264</v>
      </c>
      <c r="E62457" s="7">
        <v>44531</v>
      </c>
    </row>
    <row r="62458" spans="1:5" x14ac:dyDescent="0.25">
      <c r="A62458">
        <v>916007906</v>
      </c>
      <c r="B62458" t="s">
        <v>9</v>
      </c>
      <c r="C62458" t="s">
        <v>23</v>
      </c>
      <c r="D62458" t="s">
        <v>264</v>
      </c>
      <c r="E62458" s="7">
        <v>44531</v>
      </c>
    </row>
    <row r="62459" spans="1:5" x14ac:dyDescent="0.25">
      <c r="A62459">
        <v>916009542</v>
      </c>
      <c r="B62459" t="s">
        <v>9</v>
      </c>
      <c r="C62459" t="s">
        <v>23</v>
      </c>
      <c r="D62459" t="s">
        <v>264</v>
      </c>
      <c r="E62459" s="7">
        <v>44531</v>
      </c>
    </row>
    <row r="62460" spans="1:5" x14ac:dyDescent="0.25">
      <c r="A62460">
        <v>916016735</v>
      </c>
      <c r="B62460" t="s">
        <v>9</v>
      </c>
      <c r="C62460" t="s">
        <v>23</v>
      </c>
      <c r="D62460" t="s">
        <v>264</v>
      </c>
      <c r="E62460" s="7">
        <v>44531</v>
      </c>
    </row>
    <row r="62461" spans="1:5" x14ac:dyDescent="0.25">
      <c r="A62461">
        <v>919031220</v>
      </c>
      <c r="B62461" t="s">
        <v>9</v>
      </c>
      <c r="C62461" t="s">
        <v>23</v>
      </c>
      <c r="D62461" t="s">
        <v>264</v>
      </c>
      <c r="E62461" s="7">
        <v>44531</v>
      </c>
    </row>
    <row r="62462" spans="1:5" x14ac:dyDescent="0.25">
      <c r="A62462">
        <v>924579838</v>
      </c>
      <c r="B62462" t="s">
        <v>9</v>
      </c>
      <c r="C62462" t="s">
        <v>23</v>
      </c>
      <c r="D62462" t="s">
        <v>264</v>
      </c>
      <c r="E62462" s="7">
        <v>44531</v>
      </c>
    </row>
    <row r="62463" spans="1:5" x14ac:dyDescent="0.25">
      <c r="A62463">
        <v>926094319</v>
      </c>
      <c r="B62463" t="s">
        <v>9</v>
      </c>
      <c r="C62463" t="s">
        <v>23</v>
      </c>
      <c r="D62463" t="s">
        <v>264</v>
      </c>
      <c r="E62463" s="7">
        <v>44531</v>
      </c>
    </row>
    <row r="62464" spans="1:5" x14ac:dyDescent="0.25">
      <c r="A62464">
        <v>926102125</v>
      </c>
      <c r="B62464" t="s">
        <v>9</v>
      </c>
      <c r="C62464" t="s">
        <v>23</v>
      </c>
      <c r="D62464" t="s">
        <v>264</v>
      </c>
      <c r="E62464" s="7">
        <v>44531</v>
      </c>
    </row>
    <row r="62465" spans="1:5" x14ac:dyDescent="0.25">
      <c r="A62465">
        <v>927648709</v>
      </c>
      <c r="B62465" t="s">
        <v>9</v>
      </c>
      <c r="C62465" t="s">
        <v>23</v>
      </c>
      <c r="D62465" t="s">
        <v>264</v>
      </c>
      <c r="E62465" s="7">
        <v>44531</v>
      </c>
    </row>
    <row r="62466" spans="1:5" x14ac:dyDescent="0.25">
      <c r="A62466">
        <v>937497237</v>
      </c>
      <c r="B62466" t="s">
        <v>9</v>
      </c>
      <c r="C62466" t="s">
        <v>23</v>
      </c>
      <c r="D62466" t="s">
        <v>264</v>
      </c>
      <c r="E62466" s="7">
        <v>44531</v>
      </c>
    </row>
    <row r="62467" spans="1:5" x14ac:dyDescent="0.25">
      <c r="A62467">
        <v>975613194</v>
      </c>
      <c r="B62467" t="s">
        <v>9</v>
      </c>
      <c r="C62467" t="s">
        <v>23</v>
      </c>
      <c r="D62467" t="s">
        <v>264</v>
      </c>
      <c r="E62467" s="7">
        <v>44531</v>
      </c>
    </row>
    <row r="62468" spans="1:5" x14ac:dyDescent="0.25">
      <c r="A62468">
        <v>980259706</v>
      </c>
      <c r="B62468" t="s">
        <v>9</v>
      </c>
      <c r="C62468" t="s">
        <v>23</v>
      </c>
      <c r="D62468" t="s">
        <v>264</v>
      </c>
      <c r="E62468" s="7">
        <v>44531</v>
      </c>
    </row>
    <row r="62469" spans="1:5" x14ac:dyDescent="0.25">
      <c r="A62469">
        <v>983182364</v>
      </c>
      <c r="B62469" t="s">
        <v>9</v>
      </c>
      <c r="C62469" t="s">
        <v>23</v>
      </c>
      <c r="D62469" t="s">
        <v>264</v>
      </c>
      <c r="E62469" s="7">
        <v>44531</v>
      </c>
    </row>
    <row r="62470" spans="1:5" x14ac:dyDescent="0.25">
      <c r="A62470">
        <v>983432484</v>
      </c>
      <c r="B62470" t="s">
        <v>9</v>
      </c>
      <c r="C62470" t="s">
        <v>23</v>
      </c>
      <c r="D62470" t="s">
        <v>264</v>
      </c>
      <c r="E62470" s="7">
        <v>44531</v>
      </c>
    </row>
    <row r="62471" spans="1:5" x14ac:dyDescent="0.25">
      <c r="A62471">
        <v>991404023</v>
      </c>
      <c r="B62471" t="s">
        <v>9</v>
      </c>
      <c r="C62471" t="s">
        <v>23</v>
      </c>
      <c r="D62471" t="s">
        <v>264</v>
      </c>
      <c r="E62471" s="7">
        <v>44531</v>
      </c>
    </row>
    <row r="62472" spans="1:5" x14ac:dyDescent="0.25">
      <c r="A62472">
        <v>994667513</v>
      </c>
      <c r="B62472" t="s">
        <v>9</v>
      </c>
      <c r="C62472" t="s">
        <v>23</v>
      </c>
      <c r="D62472" t="s">
        <v>264</v>
      </c>
      <c r="E62472" s="7">
        <v>44531</v>
      </c>
    </row>
    <row r="62473" spans="1:5" x14ac:dyDescent="0.25">
      <c r="A62473">
        <v>984939698</v>
      </c>
      <c r="B62473" t="s">
        <v>17</v>
      </c>
      <c r="C62473" t="s">
        <v>23</v>
      </c>
      <c r="D62473" t="s">
        <v>264</v>
      </c>
      <c r="E62473" s="7">
        <v>44531</v>
      </c>
    </row>
    <row r="62474" spans="1:5" x14ac:dyDescent="0.25">
      <c r="A62474">
        <v>925485594</v>
      </c>
      <c r="B62474" t="s">
        <v>12</v>
      </c>
      <c r="C62474" t="s">
        <v>23</v>
      </c>
      <c r="D62474" t="s">
        <v>264</v>
      </c>
      <c r="E62474" s="7">
        <v>44531</v>
      </c>
    </row>
    <row r="62475" spans="1:5" x14ac:dyDescent="0.25">
      <c r="A62475">
        <v>926657984</v>
      </c>
      <c r="B62475" t="s">
        <v>12</v>
      </c>
      <c r="C62475" t="s">
        <v>23</v>
      </c>
      <c r="D62475" t="s">
        <v>264</v>
      </c>
      <c r="E62475" s="7">
        <v>44531</v>
      </c>
    </row>
    <row r="62476" spans="1:5" x14ac:dyDescent="0.25">
      <c r="A62476">
        <v>926751026</v>
      </c>
      <c r="B62476" t="s">
        <v>12</v>
      </c>
      <c r="C62476" t="s">
        <v>23</v>
      </c>
      <c r="D62476" t="s">
        <v>264</v>
      </c>
      <c r="E62476" s="7">
        <v>44531</v>
      </c>
    </row>
    <row r="62477" spans="1:5" x14ac:dyDescent="0.25">
      <c r="A62477">
        <v>926839985</v>
      </c>
      <c r="B62477" t="s">
        <v>12</v>
      </c>
      <c r="C62477" t="s">
        <v>23</v>
      </c>
      <c r="D62477" t="s">
        <v>264</v>
      </c>
      <c r="E62477" s="7">
        <v>44531</v>
      </c>
    </row>
    <row r="62478" spans="1:5" x14ac:dyDescent="0.25">
      <c r="A62478">
        <v>926906739</v>
      </c>
      <c r="B62478" t="s">
        <v>12</v>
      </c>
      <c r="C62478" t="s">
        <v>23</v>
      </c>
      <c r="D62478" t="s">
        <v>264</v>
      </c>
      <c r="E62478" s="7">
        <v>44531</v>
      </c>
    </row>
    <row r="62479" spans="1:5" x14ac:dyDescent="0.25">
      <c r="A62479">
        <v>927842122</v>
      </c>
      <c r="B62479" t="s">
        <v>12</v>
      </c>
      <c r="C62479" t="s">
        <v>23</v>
      </c>
      <c r="D62479" t="s">
        <v>264</v>
      </c>
      <c r="E62479" s="7">
        <v>44531</v>
      </c>
    </row>
    <row r="62480" spans="1:5" x14ac:dyDescent="0.25">
      <c r="A62480">
        <v>998844258</v>
      </c>
      <c r="B62480" t="s">
        <v>5</v>
      </c>
      <c r="C62480" t="s">
        <v>23</v>
      </c>
      <c r="D62480" t="s">
        <v>264</v>
      </c>
      <c r="E62480" s="7">
        <v>44531</v>
      </c>
    </row>
    <row r="62481" spans="1:5" x14ac:dyDescent="0.25">
      <c r="A62481">
        <v>925954527</v>
      </c>
      <c r="B62481" t="s">
        <v>20</v>
      </c>
      <c r="C62481" t="s">
        <v>23</v>
      </c>
      <c r="D62481" t="s">
        <v>264</v>
      </c>
      <c r="E62481" s="7">
        <v>44531</v>
      </c>
    </row>
    <row r="62482" spans="1:5" x14ac:dyDescent="0.25">
      <c r="A62482">
        <v>983796133</v>
      </c>
      <c r="B62482" t="s">
        <v>25</v>
      </c>
      <c r="C62482" t="s">
        <v>23</v>
      </c>
      <c r="D62482" t="s">
        <v>264</v>
      </c>
      <c r="E62482" s="7">
        <v>44531</v>
      </c>
    </row>
    <row r="62483" spans="1:5" x14ac:dyDescent="0.25">
      <c r="A62483">
        <v>927887223</v>
      </c>
      <c r="B62483" t="s">
        <v>7</v>
      </c>
      <c r="C62483" t="s">
        <v>18</v>
      </c>
      <c r="D62483" t="s">
        <v>265</v>
      </c>
      <c r="E62483" s="7">
        <v>44531</v>
      </c>
    </row>
    <row r="62484" spans="1:5" x14ac:dyDescent="0.25">
      <c r="A62484">
        <v>970027572</v>
      </c>
      <c r="B62484" t="s">
        <v>9</v>
      </c>
      <c r="C62484" t="s">
        <v>18</v>
      </c>
      <c r="D62484" t="s">
        <v>265</v>
      </c>
      <c r="E62484" s="7">
        <v>44531</v>
      </c>
    </row>
    <row r="62485" spans="1:5" x14ac:dyDescent="0.25">
      <c r="A62485">
        <v>989769715</v>
      </c>
      <c r="B62485" t="s">
        <v>7</v>
      </c>
      <c r="C62485" t="s">
        <v>10</v>
      </c>
      <c r="D62485" t="s">
        <v>266</v>
      </c>
      <c r="E62485" s="7">
        <v>44531</v>
      </c>
    </row>
    <row r="62486" spans="1:5" x14ac:dyDescent="0.25">
      <c r="A62486">
        <v>911834103</v>
      </c>
      <c r="B62486" t="s">
        <v>9</v>
      </c>
      <c r="C62486" t="s">
        <v>10</v>
      </c>
      <c r="D62486" t="s">
        <v>266</v>
      </c>
      <c r="E62486" s="7">
        <v>44531</v>
      </c>
    </row>
    <row r="62487" spans="1:5" x14ac:dyDescent="0.25">
      <c r="A62487">
        <v>919973021</v>
      </c>
      <c r="B62487" t="s">
        <v>7</v>
      </c>
      <c r="C62487" t="s">
        <v>13</v>
      </c>
      <c r="D62487" t="s">
        <v>267</v>
      </c>
      <c r="E62487" s="7">
        <v>44531</v>
      </c>
    </row>
    <row r="62488" spans="1:5" x14ac:dyDescent="0.25">
      <c r="A62488">
        <v>917954968</v>
      </c>
      <c r="B62488" t="s">
        <v>9</v>
      </c>
      <c r="C62488" t="s">
        <v>13</v>
      </c>
      <c r="D62488" t="s">
        <v>267</v>
      </c>
      <c r="E62488" s="7">
        <v>44531</v>
      </c>
    </row>
    <row r="62489" spans="1:5" x14ac:dyDescent="0.25">
      <c r="A62489">
        <v>922326843</v>
      </c>
      <c r="B62489" t="s">
        <v>9</v>
      </c>
      <c r="C62489" t="s">
        <v>13</v>
      </c>
      <c r="D62489" t="s">
        <v>267</v>
      </c>
      <c r="E62489" s="7">
        <v>44531</v>
      </c>
    </row>
    <row r="62490" spans="1:5" x14ac:dyDescent="0.25">
      <c r="A62490">
        <v>816592542</v>
      </c>
      <c r="B62490" t="s">
        <v>7</v>
      </c>
      <c r="C62490" t="s">
        <v>29</v>
      </c>
      <c r="D62490" t="s">
        <v>269</v>
      </c>
      <c r="E62490" s="7">
        <v>44531</v>
      </c>
    </row>
    <row r="62491" spans="1:5" x14ac:dyDescent="0.25">
      <c r="A62491">
        <v>937936303</v>
      </c>
      <c r="B62491" t="s">
        <v>7</v>
      </c>
      <c r="C62491" t="s">
        <v>29</v>
      </c>
      <c r="D62491" t="s">
        <v>269</v>
      </c>
      <c r="E62491" s="7">
        <v>44531</v>
      </c>
    </row>
    <row r="62492" spans="1:5" x14ac:dyDescent="0.25">
      <c r="A62492">
        <v>969698919</v>
      </c>
      <c r="B62492" t="s">
        <v>9</v>
      </c>
      <c r="C62492" t="s">
        <v>29</v>
      </c>
      <c r="D62492" t="s">
        <v>269</v>
      </c>
      <c r="E62492" s="7">
        <v>44531</v>
      </c>
    </row>
    <row r="62493" spans="1:5" x14ac:dyDescent="0.25">
      <c r="A62493">
        <v>923792104</v>
      </c>
      <c r="B62493" t="s">
        <v>14</v>
      </c>
      <c r="C62493" t="s">
        <v>15</v>
      </c>
      <c r="D62493" t="s">
        <v>270</v>
      </c>
      <c r="E62493" s="7">
        <v>44531</v>
      </c>
    </row>
    <row r="62494" spans="1:5" x14ac:dyDescent="0.25">
      <c r="A62494">
        <v>844360622</v>
      </c>
      <c r="B62494" t="s">
        <v>7</v>
      </c>
      <c r="C62494" t="s">
        <v>15</v>
      </c>
      <c r="D62494" t="s">
        <v>270</v>
      </c>
      <c r="E62494" s="7">
        <v>44531</v>
      </c>
    </row>
    <row r="62495" spans="1:5" x14ac:dyDescent="0.25">
      <c r="A62495">
        <v>917575355</v>
      </c>
      <c r="B62495" t="s">
        <v>7</v>
      </c>
      <c r="C62495" t="s">
        <v>15</v>
      </c>
      <c r="D62495" t="s">
        <v>270</v>
      </c>
      <c r="E62495" s="7">
        <v>44531</v>
      </c>
    </row>
    <row r="62496" spans="1:5" x14ac:dyDescent="0.25">
      <c r="A62496">
        <v>918673466</v>
      </c>
      <c r="B62496" t="s">
        <v>7</v>
      </c>
      <c r="C62496" t="s">
        <v>15</v>
      </c>
      <c r="D62496" t="s">
        <v>270</v>
      </c>
      <c r="E62496" s="7">
        <v>44531</v>
      </c>
    </row>
    <row r="62497" spans="1:5" x14ac:dyDescent="0.25">
      <c r="A62497">
        <v>921880065</v>
      </c>
      <c r="B62497" t="s">
        <v>7</v>
      </c>
      <c r="C62497" t="s">
        <v>15</v>
      </c>
      <c r="D62497" t="s">
        <v>270</v>
      </c>
      <c r="E62497" s="7">
        <v>44531</v>
      </c>
    </row>
    <row r="62498" spans="1:5" x14ac:dyDescent="0.25">
      <c r="A62498">
        <v>922106126</v>
      </c>
      <c r="B62498" t="s">
        <v>7</v>
      </c>
      <c r="C62498" t="s">
        <v>15</v>
      </c>
      <c r="D62498" t="s">
        <v>270</v>
      </c>
      <c r="E62498" s="7">
        <v>44531</v>
      </c>
    </row>
    <row r="62499" spans="1:5" x14ac:dyDescent="0.25">
      <c r="A62499">
        <v>939262725</v>
      </c>
      <c r="B62499" t="s">
        <v>7</v>
      </c>
      <c r="C62499" t="s">
        <v>15</v>
      </c>
      <c r="D62499" t="s">
        <v>270</v>
      </c>
      <c r="E62499" s="7">
        <v>44531</v>
      </c>
    </row>
    <row r="62500" spans="1:5" x14ac:dyDescent="0.25">
      <c r="A62500">
        <v>995209748</v>
      </c>
      <c r="B62500" t="s">
        <v>7</v>
      </c>
      <c r="C62500" t="s">
        <v>15</v>
      </c>
      <c r="D62500" t="s">
        <v>270</v>
      </c>
      <c r="E62500" s="7">
        <v>44531</v>
      </c>
    </row>
    <row r="62501" spans="1:5" x14ac:dyDescent="0.25">
      <c r="A62501">
        <v>912031926</v>
      </c>
      <c r="B62501" t="s">
        <v>9</v>
      </c>
      <c r="C62501" t="s">
        <v>15</v>
      </c>
      <c r="D62501" t="s">
        <v>270</v>
      </c>
      <c r="E62501" s="7">
        <v>44531</v>
      </c>
    </row>
    <row r="62502" spans="1:5" x14ac:dyDescent="0.25">
      <c r="A62502">
        <v>925280755</v>
      </c>
      <c r="B62502" t="s">
        <v>9</v>
      </c>
      <c r="C62502" t="s">
        <v>15</v>
      </c>
      <c r="D62502" t="s">
        <v>270</v>
      </c>
      <c r="E62502" s="7">
        <v>44531</v>
      </c>
    </row>
    <row r="62503" spans="1:5" x14ac:dyDescent="0.25">
      <c r="A62503">
        <v>982933234</v>
      </c>
      <c r="B62503" t="s">
        <v>9</v>
      </c>
      <c r="C62503" t="s">
        <v>15</v>
      </c>
      <c r="D62503" t="s">
        <v>270</v>
      </c>
      <c r="E62503" s="7">
        <v>44531</v>
      </c>
    </row>
    <row r="62504" spans="1:5" x14ac:dyDescent="0.25">
      <c r="A62504">
        <v>913007905</v>
      </c>
      <c r="B62504" t="s">
        <v>39</v>
      </c>
      <c r="C62504" t="s">
        <v>15</v>
      </c>
      <c r="D62504" t="s">
        <v>270</v>
      </c>
      <c r="E62504" s="7">
        <v>44531</v>
      </c>
    </row>
    <row r="62505" spans="1:5" x14ac:dyDescent="0.25">
      <c r="A62505">
        <v>917261806</v>
      </c>
      <c r="B62505" t="s">
        <v>7</v>
      </c>
      <c r="C62505" t="s">
        <v>26</v>
      </c>
      <c r="D62505" t="s">
        <v>271</v>
      </c>
      <c r="E62505" s="7">
        <v>44531</v>
      </c>
    </row>
    <row r="62506" spans="1:5" x14ac:dyDescent="0.25">
      <c r="A62506">
        <v>923606378</v>
      </c>
      <c r="B62506" t="s">
        <v>9</v>
      </c>
      <c r="C62506" t="s">
        <v>26</v>
      </c>
      <c r="D62506" t="s">
        <v>271</v>
      </c>
      <c r="E62506" s="7">
        <v>44531</v>
      </c>
    </row>
    <row r="62507" spans="1:5" x14ac:dyDescent="0.25">
      <c r="A62507">
        <v>814080552</v>
      </c>
      <c r="B62507" t="s">
        <v>7</v>
      </c>
      <c r="C62507" t="s">
        <v>26</v>
      </c>
      <c r="D62507" t="s">
        <v>272</v>
      </c>
      <c r="E62507" s="7">
        <v>44531</v>
      </c>
    </row>
    <row r="62508" spans="1:5" x14ac:dyDescent="0.25">
      <c r="A62508">
        <v>917701261</v>
      </c>
      <c r="B62508" t="s">
        <v>7</v>
      </c>
      <c r="C62508" t="s">
        <v>26</v>
      </c>
      <c r="D62508" t="s">
        <v>272</v>
      </c>
      <c r="E62508" s="7">
        <v>44531</v>
      </c>
    </row>
    <row r="62509" spans="1:5" x14ac:dyDescent="0.25">
      <c r="A62509">
        <v>918147691</v>
      </c>
      <c r="B62509" t="s">
        <v>7</v>
      </c>
      <c r="C62509" t="s">
        <v>26</v>
      </c>
      <c r="D62509" t="s">
        <v>272</v>
      </c>
      <c r="E62509" s="7">
        <v>44531</v>
      </c>
    </row>
    <row r="62510" spans="1:5" x14ac:dyDescent="0.25">
      <c r="A62510">
        <v>918522085</v>
      </c>
      <c r="B62510" t="s">
        <v>7</v>
      </c>
      <c r="C62510" t="s">
        <v>26</v>
      </c>
      <c r="D62510" t="s">
        <v>272</v>
      </c>
      <c r="E62510" s="7">
        <v>44531</v>
      </c>
    </row>
    <row r="62511" spans="1:5" x14ac:dyDescent="0.25">
      <c r="A62511">
        <v>919529393</v>
      </c>
      <c r="B62511" t="s">
        <v>7</v>
      </c>
      <c r="C62511" t="s">
        <v>26</v>
      </c>
      <c r="D62511" t="s">
        <v>272</v>
      </c>
      <c r="E62511" s="7">
        <v>44531</v>
      </c>
    </row>
    <row r="62512" spans="1:5" x14ac:dyDescent="0.25">
      <c r="A62512">
        <v>920224911</v>
      </c>
      <c r="B62512" t="s">
        <v>7</v>
      </c>
      <c r="C62512" t="s">
        <v>26</v>
      </c>
      <c r="D62512" t="s">
        <v>272</v>
      </c>
      <c r="E62512" s="7">
        <v>44531</v>
      </c>
    </row>
    <row r="62513" spans="1:5" x14ac:dyDescent="0.25">
      <c r="A62513">
        <v>920778593</v>
      </c>
      <c r="B62513" t="s">
        <v>7</v>
      </c>
      <c r="C62513" t="s">
        <v>26</v>
      </c>
      <c r="D62513" t="s">
        <v>272</v>
      </c>
      <c r="E62513" s="7">
        <v>44531</v>
      </c>
    </row>
    <row r="62514" spans="1:5" x14ac:dyDescent="0.25">
      <c r="A62514">
        <v>922601445</v>
      </c>
      <c r="B62514" t="s">
        <v>7</v>
      </c>
      <c r="C62514" t="s">
        <v>26</v>
      </c>
      <c r="D62514" t="s">
        <v>272</v>
      </c>
      <c r="E62514" s="7">
        <v>44531</v>
      </c>
    </row>
    <row r="62515" spans="1:5" x14ac:dyDescent="0.25">
      <c r="A62515">
        <v>923945423</v>
      </c>
      <c r="B62515" t="s">
        <v>7</v>
      </c>
      <c r="C62515" t="s">
        <v>26</v>
      </c>
      <c r="D62515" t="s">
        <v>272</v>
      </c>
      <c r="E62515" s="7">
        <v>44531</v>
      </c>
    </row>
    <row r="62516" spans="1:5" x14ac:dyDescent="0.25">
      <c r="A62516">
        <v>925777099</v>
      </c>
      <c r="B62516" t="s">
        <v>7</v>
      </c>
      <c r="C62516" t="s">
        <v>26</v>
      </c>
      <c r="D62516" t="s">
        <v>272</v>
      </c>
      <c r="E62516" s="7">
        <v>44531</v>
      </c>
    </row>
    <row r="62517" spans="1:5" x14ac:dyDescent="0.25">
      <c r="A62517">
        <v>927319438</v>
      </c>
      <c r="B62517" t="s">
        <v>7</v>
      </c>
      <c r="C62517" t="s">
        <v>26</v>
      </c>
      <c r="D62517" t="s">
        <v>272</v>
      </c>
      <c r="E62517" s="7">
        <v>44531</v>
      </c>
    </row>
    <row r="62518" spans="1:5" x14ac:dyDescent="0.25">
      <c r="A62518">
        <v>927961040</v>
      </c>
      <c r="B62518" t="s">
        <v>7</v>
      </c>
      <c r="C62518" t="s">
        <v>26</v>
      </c>
      <c r="D62518" t="s">
        <v>272</v>
      </c>
      <c r="E62518" s="7">
        <v>44531</v>
      </c>
    </row>
    <row r="62519" spans="1:5" x14ac:dyDescent="0.25">
      <c r="A62519">
        <v>958268815</v>
      </c>
      <c r="B62519" t="s">
        <v>7</v>
      </c>
      <c r="C62519" t="s">
        <v>26</v>
      </c>
      <c r="D62519" t="s">
        <v>272</v>
      </c>
      <c r="E62519" s="7">
        <v>44531</v>
      </c>
    </row>
    <row r="62520" spans="1:5" x14ac:dyDescent="0.25">
      <c r="A62520">
        <v>970982035</v>
      </c>
      <c r="B62520" t="s">
        <v>7</v>
      </c>
      <c r="C62520" t="s">
        <v>26</v>
      </c>
      <c r="D62520" t="s">
        <v>272</v>
      </c>
      <c r="E62520" s="7">
        <v>44531</v>
      </c>
    </row>
    <row r="62521" spans="1:5" x14ac:dyDescent="0.25">
      <c r="A62521">
        <v>976141067</v>
      </c>
      <c r="B62521" t="s">
        <v>7</v>
      </c>
      <c r="C62521" t="s">
        <v>26</v>
      </c>
      <c r="D62521" t="s">
        <v>272</v>
      </c>
      <c r="E62521" s="7">
        <v>44531</v>
      </c>
    </row>
    <row r="62522" spans="1:5" x14ac:dyDescent="0.25">
      <c r="A62522">
        <v>976875710</v>
      </c>
      <c r="B62522" t="s">
        <v>7</v>
      </c>
      <c r="C62522" t="s">
        <v>26</v>
      </c>
      <c r="D62522" t="s">
        <v>272</v>
      </c>
      <c r="E62522" s="7">
        <v>44531</v>
      </c>
    </row>
    <row r="62523" spans="1:5" x14ac:dyDescent="0.25">
      <c r="A62523">
        <v>985881553</v>
      </c>
      <c r="B62523" t="s">
        <v>7</v>
      </c>
      <c r="C62523" t="s">
        <v>26</v>
      </c>
      <c r="D62523" t="s">
        <v>272</v>
      </c>
      <c r="E62523" s="7">
        <v>44531</v>
      </c>
    </row>
    <row r="62524" spans="1:5" x14ac:dyDescent="0.25">
      <c r="A62524">
        <v>987255498</v>
      </c>
      <c r="B62524" t="s">
        <v>7</v>
      </c>
      <c r="C62524" t="s">
        <v>26</v>
      </c>
      <c r="D62524" t="s">
        <v>272</v>
      </c>
      <c r="E62524" s="7">
        <v>44531</v>
      </c>
    </row>
    <row r="62525" spans="1:5" x14ac:dyDescent="0.25">
      <c r="A62525">
        <v>988806897</v>
      </c>
      <c r="B62525" t="s">
        <v>7</v>
      </c>
      <c r="C62525" t="s">
        <v>26</v>
      </c>
      <c r="D62525" t="s">
        <v>272</v>
      </c>
      <c r="E62525" s="7">
        <v>44531</v>
      </c>
    </row>
    <row r="62526" spans="1:5" x14ac:dyDescent="0.25">
      <c r="A62526">
        <v>989187813</v>
      </c>
      <c r="B62526" t="s">
        <v>7</v>
      </c>
      <c r="C62526" t="s">
        <v>26</v>
      </c>
      <c r="D62526" t="s">
        <v>272</v>
      </c>
      <c r="E62526" s="7">
        <v>44531</v>
      </c>
    </row>
    <row r="62527" spans="1:5" x14ac:dyDescent="0.25">
      <c r="A62527">
        <v>992713623</v>
      </c>
      <c r="B62527" t="s">
        <v>7</v>
      </c>
      <c r="C62527" t="s">
        <v>26</v>
      </c>
      <c r="D62527" t="s">
        <v>272</v>
      </c>
      <c r="E62527" s="7">
        <v>44531</v>
      </c>
    </row>
    <row r="62528" spans="1:5" x14ac:dyDescent="0.25">
      <c r="A62528">
        <v>993644730</v>
      </c>
      <c r="B62528" t="s">
        <v>7</v>
      </c>
      <c r="C62528" t="s">
        <v>26</v>
      </c>
      <c r="D62528" t="s">
        <v>272</v>
      </c>
      <c r="E62528" s="7">
        <v>44531</v>
      </c>
    </row>
    <row r="62529" spans="1:5" x14ac:dyDescent="0.25">
      <c r="A62529">
        <v>997744187</v>
      </c>
      <c r="B62529" t="s">
        <v>7</v>
      </c>
      <c r="C62529" t="s">
        <v>26</v>
      </c>
      <c r="D62529" t="s">
        <v>272</v>
      </c>
      <c r="E62529" s="7">
        <v>44531</v>
      </c>
    </row>
    <row r="62530" spans="1:5" x14ac:dyDescent="0.25">
      <c r="A62530">
        <v>998837405</v>
      </c>
      <c r="B62530" t="s">
        <v>7</v>
      </c>
      <c r="C62530" t="s">
        <v>26</v>
      </c>
      <c r="D62530" t="s">
        <v>272</v>
      </c>
      <c r="E62530" s="7">
        <v>44531</v>
      </c>
    </row>
    <row r="62531" spans="1:5" x14ac:dyDescent="0.25">
      <c r="A62531">
        <v>997998278</v>
      </c>
      <c r="B62531" t="s">
        <v>11</v>
      </c>
      <c r="C62531" t="s">
        <v>26</v>
      </c>
      <c r="D62531" t="s">
        <v>272</v>
      </c>
      <c r="E62531" s="7">
        <v>44531</v>
      </c>
    </row>
    <row r="62532" spans="1:5" x14ac:dyDescent="0.25">
      <c r="A62532">
        <v>925423556</v>
      </c>
      <c r="B62532" t="s">
        <v>9</v>
      </c>
      <c r="C62532" t="s">
        <v>26</v>
      </c>
      <c r="D62532" t="s">
        <v>272</v>
      </c>
      <c r="E62532" s="7">
        <v>44531</v>
      </c>
    </row>
    <row r="62533" spans="1:5" x14ac:dyDescent="0.25">
      <c r="A62533">
        <v>926202677</v>
      </c>
      <c r="B62533" t="s">
        <v>9</v>
      </c>
      <c r="C62533" t="s">
        <v>26</v>
      </c>
      <c r="D62533" t="s">
        <v>272</v>
      </c>
      <c r="E62533" s="7">
        <v>44531</v>
      </c>
    </row>
    <row r="62534" spans="1:5" x14ac:dyDescent="0.25">
      <c r="A62534">
        <v>990474494</v>
      </c>
      <c r="B62534" t="s">
        <v>9</v>
      </c>
      <c r="C62534" t="s">
        <v>26</v>
      </c>
      <c r="D62534" t="s">
        <v>272</v>
      </c>
      <c r="E62534" s="7">
        <v>44531</v>
      </c>
    </row>
    <row r="62535" spans="1:5" x14ac:dyDescent="0.25">
      <c r="A62535">
        <v>923525947</v>
      </c>
      <c r="B62535" t="s">
        <v>12</v>
      </c>
      <c r="C62535" t="s">
        <v>26</v>
      </c>
      <c r="D62535" t="s">
        <v>272</v>
      </c>
      <c r="E62535" s="7">
        <v>44531</v>
      </c>
    </row>
    <row r="62536" spans="1:5" x14ac:dyDescent="0.25">
      <c r="A62536">
        <v>818625472</v>
      </c>
      <c r="B62536" t="s">
        <v>7</v>
      </c>
      <c r="C62536" t="s">
        <v>15</v>
      </c>
      <c r="D62536" t="s">
        <v>377</v>
      </c>
      <c r="E62536" s="7">
        <v>44531</v>
      </c>
    </row>
    <row r="62537" spans="1:5" x14ac:dyDescent="0.25">
      <c r="A62537">
        <v>958934181</v>
      </c>
      <c r="B62537" t="s">
        <v>28</v>
      </c>
      <c r="C62537" t="s">
        <v>15</v>
      </c>
      <c r="D62537" t="s">
        <v>377</v>
      </c>
      <c r="E62537" s="7">
        <v>44531</v>
      </c>
    </row>
    <row r="62538" spans="1:5" x14ac:dyDescent="0.25">
      <c r="A62538">
        <v>922379084</v>
      </c>
      <c r="B62538" t="s">
        <v>20</v>
      </c>
      <c r="C62538" t="s">
        <v>15</v>
      </c>
      <c r="D62538" t="s">
        <v>377</v>
      </c>
      <c r="E62538" s="7">
        <v>44531</v>
      </c>
    </row>
    <row r="62539" spans="1:5" x14ac:dyDescent="0.25">
      <c r="A62539">
        <v>912218686</v>
      </c>
      <c r="B62539" t="s">
        <v>7</v>
      </c>
      <c r="C62539" t="s">
        <v>8</v>
      </c>
      <c r="D62539" t="s">
        <v>273</v>
      </c>
      <c r="E62539" s="7">
        <v>44531</v>
      </c>
    </row>
    <row r="62540" spans="1:5" x14ac:dyDescent="0.25">
      <c r="A62540">
        <v>919118822</v>
      </c>
      <c r="B62540" t="s">
        <v>7</v>
      </c>
      <c r="C62540" t="s">
        <v>8</v>
      </c>
      <c r="D62540" t="s">
        <v>273</v>
      </c>
      <c r="E62540" s="7">
        <v>44531</v>
      </c>
    </row>
    <row r="62541" spans="1:5" x14ac:dyDescent="0.25">
      <c r="A62541">
        <v>927958570</v>
      </c>
      <c r="B62541" t="s">
        <v>7</v>
      </c>
      <c r="C62541" t="s">
        <v>8</v>
      </c>
      <c r="D62541" t="s">
        <v>273</v>
      </c>
      <c r="E62541" s="7">
        <v>44531</v>
      </c>
    </row>
    <row r="62542" spans="1:5" x14ac:dyDescent="0.25">
      <c r="A62542">
        <v>979528159</v>
      </c>
      <c r="B62542" t="s">
        <v>7</v>
      </c>
      <c r="C62542" t="s">
        <v>8</v>
      </c>
      <c r="D62542" t="s">
        <v>273</v>
      </c>
      <c r="E62542" s="7">
        <v>44531</v>
      </c>
    </row>
    <row r="62543" spans="1:5" x14ac:dyDescent="0.25">
      <c r="A62543">
        <v>980923800</v>
      </c>
      <c r="B62543" t="s">
        <v>7</v>
      </c>
      <c r="C62543" t="s">
        <v>8</v>
      </c>
      <c r="D62543" t="s">
        <v>273</v>
      </c>
      <c r="E62543" s="7">
        <v>44531</v>
      </c>
    </row>
    <row r="62544" spans="1:5" x14ac:dyDescent="0.25">
      <c r="A62544">
        <v>982990513</v>
      </c>
      <c r="B62544" t="s">
        <v>7</v>
      </c>
      <c r="C62544" t="s">
        <v>8</v>
      </c>
      <c r="D62544" t="s">
        <v>273</v>
      </c>
      <c r="E62544" s="7">
        <v>44531</v>
      </c>
    </row>
    <row r="62545" spans="1:5" x14ac:dyDescent="0.25">
      <c r="A62545">
        <v>923372164</v>
      </c>
      <c r="B62545" t="s">
        <v>9</v>
      </c>
      <c r="C62545" t="s">
        <v>8</v>
      </c>
      <c r="D62545" t="s">
        <v>273</v>
      </c>
      <c r="E62545" s="7">
        <v>44531</v>
      </c>
    </row>
    <row r="62546" spans="1:5" x14ac:dyDescent="0.25">
      <c r="A62546">
        <v>995757311</v>
      </c>
      <c r="B62546" t="s">
        <v>9</v>
      </c>
      <c r="C62546" t="s">
        <v>8</v>
      </c>
      <c r="D62546" t="s">
        <v>273</v>
      </c>
      <c r="E62546" s="7">
        <v>44531</v>
      </c>
    </row>
    <row r="62547" spans="1:5" x14ac:dyDescent="0.25">
      <c r="A62547">
        <v>923595724</v>
      </c>
      <c r="B62547" t="s">
        <v>12</v>
      </c>
      <c r="C62547" t="s">
        <v>8</v>
      </c>
      <c r="D62547" t="s">
        <v>273</v>
      </c>
      <c r="E62547" s="7">
        <v>44531</v>
      </c>
    </row>
    <row r="62548" spans="1:5" x14ac:dyDescent="0.25">
      <c r="A62548">
        <v>925201154</v>
      </c>
      <c r="B62548" t="s">
        <v>12</v>
      </c>
      <c r="C62548" t="s">
        <v>8</v>
      </c>
      <c r="D62548" t="s">
        <v>273</v>
      </c>
      <c r="E62548" s="7">
        <v>44531</v>
      </c>
    </row>
    <row r="62549" spans="1:5" x14ac:dyDescent="0.25">
      <c r="A62549">
        <v>988555835</v>
      </c>
      <c r="B62549" t="s">
        <v>5</v>
      </c>
      <c r="C62549" t="s">
        <v>8</v>
      </c>
      <c r="D62549" t="s">
        <v>273</v>
      </c>
      <c r="E62549" s="7">
        <v>44531</v>
      </c>
    </row>
    <row r="62550" spans="1:5" x14ac:dyDescent="0.25">
      <c r="A62550">
        <v>825713662</v>
      </c>
      <c r="B62550" t="s">
        <v>7</v>
      </c>
      <c r="C62550" t="s">
        <v>15</v>
      </c>
      <c r="D62550" t="s">
        <v>274</v>
      </c>
      <c r="E62550" s="7">
        <v>44531</v>
      </c>
    </row>
    <row r="62551" spans="1:5" x14ac:dyDescent="0.25">
      <c r="A62551">
        <v>982984637</v>
      </c>
      <c r="B62551" t="s">
        <v>7</v>
      </c>
      <c r="C62551" t="s">
        <v>15</v>
      </c>
      <c r="D62551" t="s">
        <v>274</v>
      </c>
      <c r="E62551" s="7">
        <v>44531</v>
      </c>
    </row>
    <row r="62552" spans="1:5" x14ac:dyDescent="0.25">
      <c r="A62552">
        <v>985170185</v>
      </c>
      <c r="B62552" t="s">
        <v>7</v>
      </c>
      <c r="C62552" t="s">
        <v>15</v>
      </c>
      <c r="D62552" t="s">
        <v>274</v>
      </c>
      <c r="E62552" s="7">
        <v>44531</v>
      </c>
    </row>
    <row r="62553" spans="1:5" x14ac:dyDescent="0.25">
      <c r="A62553">
        <v>970185720</v>
      </c>
      <c r="B62553" t="s">
        <v>27</v>
      </c>
      <c r="C62553" t="s">
        <v>15</v>
      </c>
      <c r="D62553" t="s">
        <v>274</v>
      </c>
      <c r="E62553" s="7">
        <v>44531</v>
      </c>
    </row>
    <row r="62554" spans="1:5" x14ac:dyDescent="0.25">
      <c r="A62554">
        <v>826547642</v>
      </c>
      <c r="B62554" t="s">
        <v>9</v>
      </c>
      <c r="C62554" t="s">
        <v>15</v>
      </c>
      <c r="D62554" t="s">
        <v>274</v>
      </c>
      <c r="E62554" s="7">
        <v>44531</v>
      </c>
    </row>
    <row r="62555" spans="1:5" x14ac:dyDescent="0.25">
      <c r="A62555">
        <v>923253203</v>
      </c>
      <c r="B62555" t="s">
        <v>9</v>
      </c>
      <c r="C62555" t="s">
        <v>15</v>
      </c>
      <c r="D62555" t="s">
        <v>274</v>
      </c>
      <c r="E62555" s="7">
        <v>44531</v>
      </c>
    </row>
    <row r="62556" spans="1:5" x14ac:dyDescent="0.25">
      <c r="A62556">
        <v>923414088</v>
      </c>
      <c r="B62556" t="s">
        <v>9</v>
      </c>
      <c r="C62556" t="s">
        <v>15</v>
      </c>
      <c r="D62556" t="s">
        <v>274</v>
      </c>
      <c r="E62556" s="7">
        <v>44531</v>
      </c>
    </row>
    <row r="62557" spans="1:5" x14ac:dyDescent="0.25">
      <c r="A62557">
        <v>926202316</v>
      </c>
      <c r="B62557" t="s">
        <v>9</v>
      </c>
      <c r="C62557" t="s">
        <v>15</v>
      </c>
      <c r="D62557" t="s">
        <v>274</v>
      </c>
      <c r="E62557" s="7">
        <v>44531</v>
      </c>
    </row>
    <row r="62558" spans="1:5" x14ac:dyDescent="0.25">
      <c r="A62558">
        <v>997160177</v>
      </c>
      <c r="B62558" t="s">
        <v>17</v>
      </c>
      <c r="C62558" t="s">
        <v>15</v>
      </c>
      <c r="D62558" t="s">
        <v>274</v>
      </c>
      <c r="E62558" s="7">
        <v>44531</v>
      </c>
    </row>
    <row r="62559" spans="1:5" x14ac:dyDescent="0.25">
      <c r="A62559">
        <v>848617822</v>
      </c>
      <c r="B62559" t="s">
        <v>7</v>
      </c>
      <c r="C62559" t="s">
        <v>13</v>
      </c>
      <c r="D62559" t="s">
        <v>275</v>
      </c>
      <c r="E62559" s="7">
        <v>44531</v>
      </c>
    </row>
    <row r="62560" spans="1:5" x14ac:dyDescent="0.25">
      <c r="A62560">
        <v>918882448</v>
      </c>
      <c r="B62560" t="s">
        <v>7</v>
      </c>
      <c r="C62560" t="s">
        <v>13</v>
      </c>
      <c r="D62560" t="s">
        <v>275</v>
      </c>
      <c r="E62560" s="7">
        <v>44531</v>
      </c>
    </row>
    <row r="62561" spans="1:5" x14ac:dyDescent="0.25">
      <c r="A62561">
        <v>920329349</v>
      </c>
      <c r="B62561" t="s">
        <v>7</v>
      </c>
      <c r="C62561" t="s">
        <v>13</v>
      </c>
      <c r="D62561" t="s">
        <v>275</v>
      </c>
      <c r="E62561" s="7">
        <v>44531</v>
      </c>
    </row>
    <row r="62562" spans="1:5" x14ac:dyDescent="0.25">
      <c r="A62562">
        <v>922240302</v>
      </c>
      <c r="B62562" t="s">
        <v>7</v>
      </c>
      <c r="C62562" t="s">
        <v>13</v>
      </c>
      <c r="D62562" t="s">
        <v>275</v>
      </c>
      <c r="E62562" s="7">
        <v>44531</v>
      </c>
    </row>
    <row r="62563" spans="1:5" x14ac:dyDescent="0.25">
      <c r="A62563">
        <v>925076295</v>
      </c>
      <c r="B62563" t="s">
        <v>7</v>
      </c>
      <c r="C62563" t="s">
        <v>13</v>
      </c>
      <c r="D62563" t="s">
        <v>275</v>
      </c>
      <c r="E62563" s="7">
        <v>44531</v>
      </c>
    </row>
    <row r="62564" spans="1:5" x14ac:dyDescent="0.25">
      <c r="A62564">
        <v>925821470</v>
      </c>
      <c r="B62564" t="s">
        <v>7</v>
      </c>
      <c r="C62564" t="s">
        <v>13</v>
      </c>
      <c r="D62564" t="s">
        <v>275</v>
      </c>
      <c r="E62564" s="7">
        <v>44531</v>
      </c>
    </row>
    <row r="62565" spans="1:5" x14ac:dyDescent="0.25">
      <c r="A62565">
        <v>939242171</v>
      </c>
      <c r="B62565" t="s">
        <v>7</v>
      </c>
      <c r="C62565" t="s">
        <v>13</v>
      </c>
      <c r="D62565" t="s">
        <v>275</v>
      </c>
      <c r="E62565" s="7">
        <v>44531</v>
      </c>
    </row>
    <row r="62566" spans="1:5" x14ac:dyDescent="0.25">
      <c r="A62566">
        <v>924311177</v>
      </c>
      <c r="B62566" t="s">
        <v>11</v>
      </c>
      <c r="C62566" t="s">
        <v>13</v>
      </c>
      <c r="D62566" t="s">
        <v>275</v>
      </c>
      <c r="E62566" s="7">
        <v>44531</v>
      </c>
    </row>
    <row r="62567" spans="1:5" x14ac:dyDescent="0.25">
      <c r="A62567">
        <v>869380652</v>
      </c>
      <c r="B62567" t="s">
        <v>9</v>
      </c>
      <c r="C62567" t="s">
        <v>13</v>
      </c>
      <c r="D62567" t="s">
        <v>275</v>
      </c>
      <c r="E62567" s="7">
        <v>44531</v>
      </c>
    </row>
    <row r="62568" spans="1:5" x14ac:dyDescent="0.25">
      <c r="A62568">
        <v>922534888</v>
      </c>
      <c r="B62568" t="s">
        <v>9</v>
      </c>
      <c r="C62568" t="s">
        <v>13</v>
      </c>
      <c r="D62568" t="s">
        <v>275</v>
      </c>
      <c r="E62568" s="7">
        <v>44531</v>
      </c>
    </row>
    <row r="62569" spans="1:5" x14ac:dyDescent="0.25">
      <c r="A62569">
        <v>925940364</v>
      </c>
      <c r="B62569" t="s">
        <v>9</v>
      </c>
      <c r="C62569" t="s">
        <v>13</v>
      </c>
      <c r="D62569" t="s">
        <v>275</v>
      </c>
      <c r="E62569" s="7">
        <v>44531</v>
      </c>
    </row>
    <row r="62570" spans="1:5" x14ac:dyDescent="0.25">
      <c r="A62570">
        <v>970562672</v>
      </c>
      <c r="B62570" t="s">
        <v>9</v>
      </c>
      <c r="C62570" t="s">
        <v>13</v>
      </c>
      <c r="D62570" t="s">
        <v>275</v>
      </c>
      <c r="E62570" s="7">
        <v>44531</v>
      </c>
    </row>
    <row r="62571" spans="1:5" x14ac:dyDescent="0.25">
      <c r="A62571">
        <v>975989720</v>
      </c>
      <c r="B62571" t="s">
        <v>9</v>
      </c>
      <c r="C62571" t="s">
        <v>13</v>
      </c>
      <c r="D62571" t="s">
        <v>275</v>
      </c>
      <c r="E62571" s="7">
        <v>44531</v>
      </c>
    </row>
    <row r="62572" spans="1:5" x14ac:dyDescent="0.25">
      <c r="A62572">
        <v>986958460</v>
      </c>
      <c r="B62572" t="s">
        <v>9</v>
      </c>
      <c r="C62572" t="s">
        <v>13</v>
      </c>
      <c r="D62572" t="s">
        <v>275</v>
      </c>
      <c r="E62572" s="7">
        <v>44531</v>
      </c>
    </row>
    <row r="62573" spans="1:5" x14ac:dyDescent="0.25">
      <c r="A62573">
        <v>919476478</v>
      </c>
      <c r="B62573" t="s">
        <v>17</v>
      </c>
      <c r="C62573" t="s">
        <v>13</v>
      </c>
      <c r="D62573" t="s">
        <v>275</v>
      </c>
      <c r="E62573" s="7">
        <v>44531</v>
      </c>
    </row>
    <row r="62574" spans="1:5" x14ac:dyDescent="0.25">
      <c r="A62574">
        <v>921611935</v>
      </c>
      <c r="B62574" t="s">
        <v>5</v>
      </c>
      <c r="C62574" t="s">
        <v>13</v>
      </c>
      <c r="D62574" t="s">
        <v>275</v>
      </c>
      <c r="E62574" s="7">
        <v>44531</v>
      </c>
    </row>
    <row r="62575" spans="1:5" x14ac:dyDescent="0.25">
      <c r="A62575">
        <v>917954194</v>
      </c>
      <c r="B62575" t="s">
        <v>20</v>
      </c>
      <c r="C62575" t="s">
        <v>13</v>
      </c>
      <c r="D62575" t="s">
        <v>275</v>
      </c>
      <c r="E62575" s="7">
        <v>44531</v>
      </c>
    </row>
    <row r="62576" spans="1:5" x14ac:dyDescent="0.25">
      <c r="A62576">
        <v>812685422</v>
      </c>
      <c r="B62576" t="s">
        <v>7</v>
      </c>
      <c r="C62576" t="s">
        <v>26</v>
      </c>
      <c r="D62576" t="s">
        <v>276</v>
      </c>
      <c r="E62576" s="7">
        <v>44531</v>
      </c>
    </row>
    <row r="62577" spans="1:5" x14ac:dyDescent="0.25">
      <c r="A62577">
        <v>814835162</v>
      </c>
      <c r="B62577" t="s">
        <v>7</v>
      </c>
      <c r="C62577" t="s">
        <v>26</v>
      </c>
      <c r="D62577" t="s">
        <v>276</v>
      </c>
      <c r="E62577" s="7">
        <v>44531</v>
      </c>
    </row>
    <row r="62578" spans="1:5" x14ac:dyDescent="0.25">
      <c r="A62578">
        <v>815015002</v>
      </c>
      <c r="B62578" t="s">
        <v>7</v>
      </c>
      <c r="C62578" t="s">
        <v>26</v>
      </c>
      <c r="D62578" t="s">
        <v>276</v>
      </c>
      <c r="E62578" s="7">
        <v>44531</v>
      </c>
    </row>
    <row r="62579" spans="1:5" x14ac:dyDescent="0.25">
      <c r="A62579">
        <v>816963362</v>
      </c>
      <c r="B62579" t="s">
        <v>7</v>
      </c>
      <c r="C62579" t="s">
        <v>26</v>
      </c>
      <c r="D62579" t="s">
        <v>276</v>
      </c>
      <c r="E62579" s="7">
        <v>44531</v>
      </c>
    </row>
    <row r="62580" spans="1:5" x14ac:dyDescent="0.25">
      <c r="A62580">
        <v>820390202</v>
      </c>
      <c r="B62580" t="s">
        <v>7</v>
      </c>
      <c r="C62580" t="s">
        <v>26</v>
      </c>
      <c r="D62580" t="s">
        <v>276</v>
      </c>
      <c r="E62580" s="7">
        <v>44531</v>
      </c>
    </row>
    <row r="62581" spans="1:5" x14ac:dyDescent="0.25">
      <c r="A62581">
        <v>820663802</v>
      </c>
      <c r="B62581" t="s">
        <v>7</v>
      </c>
      <c r="C62581" t="s">
        <v>26</v>
      </c>
      <c r="D62581" t="s">
        <v>276</v>
      </c>
      <c r="E62581" s="7">
        <v>44531</v>
      </c>
    </row>
    <row r="62582" spans="1:5" x14ac:dyDescent="0.25">
      <c r="A62582">
        <v>820693612</v>
      </c>
      <c r="B62582" t="s">
        <v>7</v>
      </c>
      <c r="C62582" t="s">
        <v>26</v>
      </c>
      <c r="D62582" t="s">
        <v>276</v>
      </c>
      <c r="E62582" s="7">
        <v>44531</v>
      </c>
    </row>
    <row r="62583" spans="1:5" x14ac:dyDescent="0.25">
      <c r="A62583">
        <v>824782032</v>
      </c>
      <c r="B62583" t="s">
        <v>7</v>
      </c>
      <c r="C62583" t="s">
        <v>26</v>
      </c>
      <c r="D62583" t="s">
        <v>276</v>
      </c>
      <c r="E62583" s="7">
        <v>44531</v>
      </c>
    </row>
    <row r="62584" spans="1:5" x14ac:dyDescent="0.25">
      <c r="A62584">
        <v>882265552</v>
      </c>
      <c r="B62584" t="s">
        <v>7</v>
      </c>
      <c r="C62584" t="s">
        <v>26</v>
      </c>
      <c r="D62584" t="s">
        <v>276</v>
      </c>
      <c r="E62584" s="7">
        <v>44531</v>
      </c>
    </row>
    <row r="62585" spans="1:5" x14ac:dyDescent="0.25">
      <c r="A62585">
        <v>882738752</v>
      </c>
      <c r="B62585" t="s">
        <v>7</v>
      </c>
      <c r="C62585" t="s">
        <v>26</v>
      </c>
      <c r="D62585" t="s">
        <v>276</v>
      </c>
      <c r="E62585" s="7">
        <v>44531</v>
      </c>
    </row>
    <row r="62586" spans="1:5" x14ac:dyDescent="0.25">
      <c r="A62586">
        <v>892451842</v>
      </c>
      <c r="B62586" t="s">
        <v>7</v>
      </c>
      <c r="C62586" t="s">
        <v>26</v>
      </c>
      <c r="D62586" t="s">
        <v>276</v>
      </c>
      <c r="E62586" s="7">
        <v>44531</v>
      </c>
    </row>
    <row r="62587" spans="1:5" x14ac:dyDescent="0.25">
      <c r="A62587">
        <v>897722542</v>
      </c>
      <c r="B62587" t="s">
        <v>7</v>
      </c>
      <c r="C62587" t="s">
        <v>26</v>
      </c>
      <c r="D62587" t="s">
        <v>276</v>
      </c>
      <c r="E62587" s="7">
        <v>44531</v>
      </c>
    </row>
    <row r="62588" spans="1:5" x14ac:dyDescent="0.25">
      <c r="A62588">
        <v>897870592</v>
      </c>
      <c r="B62588" t="s">
        <v>7</v>
      </c>
      <c r="C62588" t="s">
        <v>26</v>
      </c>
      <c r="D62588" t="s">
        <v>276</v>
      </c>
      <c r="E62588" s="7">
        <v>44531</v>
      </c>
    </row>
    <row r="62589" spans="1:5" x14ac:dyDescent="0.25">
      <c r="A62589">
        <v>898789292</v>
      </c>
      <c r="B62589" t="s">
        <v>7</v>
      </c>
      <c r="C62589" t="s">
        <v>26</v>
      </c>
      <c r="D62589" t="s">
        <v>276</v>
      </c>
      <c r="E62589" s="7">
        <v>44531</v>
      </c>
    </row>
    <row r="62590" spans="1:5" x14ac:dyDescent="0.25">
      <c r="A62590">
        <v>899239482</v>
      </c>
      <c r="B62590" t="s">
        <v>7</v>
      </c>
      <c r="C62590" t="s">
        <v>26</v>
      </c>
      <c r="D62590" t="s">
        <v>276</v>
      </c>
      <c r="E62590" s="7">
        <v>44531</v>
      </c>
    </row>
    <row r="62591" spans="1:5" x14ac:dyDescent="0.25">
      <c r="A62591">
        <v>911628007</v>
      </c>
      <c r="B62591" t="s">
        <v>7</v>
      </c>
      <c r="C62591" t="s">
        <v>26</v>
      </c>
      <c r="D62591" t="s">
        <v>276</v>
      </c>
      <c r="E62591" s="7">
        <v>44531</v>
      </c>
    </row>
    <row r="62592" spans="1:5" x14ac:dyDescent="0.25">
      <c r="A62592">
        <v>911742756</v>
      </c>
      <c r="B62592" t="s">
        <v>7</v>
      </c>
      <c r="C62592" t="s">
        <v>26</v>
      </c>
      <c r="D62592" t="s">
        <v>276</v>
      </c>
      <c r="E62592" s="7">
        <v>44531</v>
      </c>
    </row>
    <row r="62593" spans="1:5" x14ac:dyDescent="0.25">
      <c r="A62593">
        <v>911781379</v>
      </c>
      <c r="B62593" t="s">
        <v>7</v>
      </c>
      <c r="C62593" t="s">
        <v>26</v>
      </c>
      <c r="D62593" t="s">
        <v>276</v>
      </c>
      <c r="E62593" s="7">
        <v>44531</v>
      </c>
    </row>
    <row r="62594" spans="1:5" x14ac:dyDescent="0.25">
      <c r="A62594">
        <v>912000486</v>
      </c>
      <c r="B62594" t="s">
        <v>7</v>
      </c>
      <c r="C62594" t="s">
        <v>26</v>
      </c>
      <c r="D62594" t="s">
        <v>276</v>
      </c>
      <c r="E62594" s="7">
        <v>44531</v>
      </c>
    </row>
    <row r="62595" spans="1:5" x14ac:dyDescent="0.25">
      <c r="A62595">
        <v>912387496</v>
      </c>
      <c r="B62595" t="s">
        <v>7</v>
      </c>
      <c r="C62595" t="s">
        <v>26</v>
      </c>
      <c r="D62595" t="s">
        <v>276</v>
      </c>
      <c r="E62595" s="7">
        <v>44531</v>
      </c>
    </row>
    <row r="62596" spans="1:5" x14ac:dyDescent="0.25">
      <c r="A62596">
        <v>912464199</v>
      </c>
      <c r="B62596" t="s">
        <v>7</v>
      </c>
      <c r="C62596" t="s">
        <v>26</v>
      </c>
      <c r="D62596" t="s">
        <v>276</v>
      </c>
      <c r="E62596" s="7">
        <v>44531</v>
      </c>
    </row>
    <row r="62597" spans="1:5" x14ac:dyDescent="0.25">
      <c r="A62597">
        <v>912514285</v>
      </c>
      <c r="B62597" t="s">
        <v>7</v>
      </c>
      <c r="C62597" t="s">
        <v>26</v>
      </c>
      <c r="D62597" t="s">
        <v>276</v>
      </c>
      <c r="E62597" s="7">
        <v>44531</v>
      </c>
    </row>
    <row r="62598" spans="1:5" x14ac:dyDescent="0.25">
      <c r="A62598">
        <v>912536270</v>
      </c>
      <c r="B62598" t="s">
        <v>7</v>
      </c>
      <c r="C62598" t="s">
        <v>26</v>
      </c>
      <c r="D62598" t="s">
        <v>276</v>
      </c>
      <c r="E62598" s="7">
        <v>44531</v>
      </c>
    </row>
    <row r="62599" spans="1:5" x14ac:dyDescent="0.25">
      <c r="A62599">
        <v>912536394</v>
      </c>
      <c r="B62599" t="s">
        <v>7</v>
      </c>
      <c r="C62599" t="s">
        <v>26</v>
      </c>
      <c r="D62599" t="s">
        <v>276</v>
      </c>
      <c r="E62599" s="7">
        <v>44531</v>
      </c>
    </row>
    <row r="62600" spans="1:5" x14ac:dyDescent="0.25">
      <c r="A62600">
        <v>912900533</v>
      </c>
      <c r="B62600" t="s">
        <v>7</v>
      </c>
      <c r="C62600" t="s">
        <v>26</v>
      </c>
      <c r="D62600" t="s">
        <v>276</v>
      </c>
      <c r="E62600" s="7">
        <v>44531</v>
      </c>
    </row>
    <row r="62601" spans="1:5" x14ac:dyDescent="0.25">
      <c r="A62601">
        <v>914386624</v>
      </c>
      <c r="B62601" t="s">
        <v>7</v>
      </c>
      <c r="C62601" t="s">
        <v>26</v>
      </c>
      <c r="D62601" t="s">
        <v>276</v>
      </c>
      <c r="E62601" s="7">
        <v>44531</v>
      </c>
    </row>
    <row r="62602" spans="1:5" x14ac:dyDescent="0.25">
      <c r="A62602">
        <v>914415853</v>
      </c>
      <c r="B62602" t="s">
        <v>7</v>
      </c>
      <c r="C62602" t="s">
        <v>26</v>
      </c>
      <c r="D62602" t="s">
        <v>276</v>
      </c>
      <c r="E62602" s="7">
        <v>44531</v>
      </c>
    </row>
    <row r="62603" spans="1:5" x14ac:dyDescent="0.25">
      <c r="A62603">
        <v>915540007</v>
      </c>
      <c r="B62603" t="s">
        <v>7</v>
      </c>
      <c r="C62603" t="s">
        <v>26</v>
      </c>
      <c r="D62603" t="s">
        <v>276</v>
      </c>
      <c r="E62603" s="7">
        <v>44531</v>
      </c>
    </row>
    <row r="62604" spans="1:5" x14ac:dyDescent="0.25">
      <c r="A62604">
        <v>916765800</v>
      </c>
      <c r="B62604" t="s">
        <v>7</v>
      </c>
      <c r="C62604" t="s">
        <v>26</v>
      </c>
      <c r="D62604" t="s">
        <v>276</v>
      </c>
      <c r="E62604" s="7">
        <v>44531</v>
      </c>
    </row>
    <row r="62605" spans="1:5" x14ac:dyDescent="0.25">
      <c r="A62605">
        <v>916775911</v>
      </c>
      <c r="B62605" t="s">
        <v>7</v>
      </c>
      <c r="C62605" t="s">
        <v>26</v>
      </c>
      <c r="D62605" t="s">
        <v>276</v>
      </c>
      <c r="E62605" s="7">
        <v>44531</v>
      </c>
    </row>
    <row r="62606" spans="1:5" x14ac:dyDescent="0.25">
      <c r="A62606">
        <v>916809875</v>
      </c>
      <c r="B62606" t="s">
        <v>7</v>
      </c>
      <c r="C62606" t="s">
        <v>26</v>
      </c>
      <c r="D62606" t="s">
        <v>276</v>
      </c>
      <c r="E62606" s="7">
        <v>44531</v>
      </c>
    </row>
    <row r="62607" spans="1:5" x14ac:dyDescent="0.25">
      <c r="A62607">
        <v>916845022</v>
      </c>
      <c r="B62607" t="s">
        <v>7</v>
      </c>
      <c r="C62607" t="s">
        <v>26</v>
      </c>
      <c r="D62607" t="s">
        <v>276</v>
      </c>
      <c r="E62607" s="7">
        <v>44531</v>
      </c>
    </row>
    <row r="62608" spans="1:5" x14ac:dyDescent="0.25">
      <c r="A62608">
        <v>916845049</v>
      </c>
      <c r="B62608" t="s">
        <v>7</v>
      </c>
      <c r="C62608" t="s">
        <v>26</v>
      </c>
      <c r="D62608" t="s">
        <v>276</v>
      </c>
      <c r="E62608" s="7">
        <v>44531</v>
      </c>
    </row>
    <row r="62609" spans="1:5" x14ac:dyDescent="0.25">
      <c r="A62609">
        <v>916845073</v>
      </c>
      <c r="B62609" t="s">
        <v>7</v>
      </c>
      <c r="C62609" t="s">
        <v>26</v>
      </c>
      <c r="D62609" t="s">
        <v>276</v>
      </c>
      <c r="E62609" s="7">
        <v>44531</v>
      </c>
    </row>
    <row r="62610" spans="1:5" x14ac:dyDescent="0.25">
      <c r="A62610">
        <v>916845081</v>
      </c>
      <c r="B62610" t="s">
        <v>7</v>
      </c>
      <c r="C62610" t="s">
        <v>26</v>
      </c>
      <c r="D62610" t="s">
        <v>276</v>
      </c>
      <c r="E62610" s="7">
        <v>44531</v>
      </c>
    </row>
    <row r="62611" spans="1:5" x14ac:dyDescent="0.25">
      <c r="A62611">
        <v>916845154</v>
      </c>
      <c r="B62611" t="s">
        <v>7</v>
      </c>
      <c r="C62611" t="s">
        <v>26</v>
      </c>
      <c r="D62611" t="s">
        <v>276</v>
      </c>
      <c r="E62611" s="7">
        <v>44531</v>
      </c>
    </row>
    <row r="62612" spans="1:5" x14ac:dyDescent="0.25">
      <c r="A62612">
        <v>916845162</v>
      </c>
      <c r="B62612" t="s">
        <v>7</v>
      </c>
      <c r="C62612" t="s">
        <v>26</v>
      </c>
      <c r="D62612" t="s">
        <v>276</v>
      </c>
      <c r="E62612" s="7">
        <v>44531</v>
      </c>
    </row>
    <row r="62613" spans="1:5" x14ac:dyDescent="0.25">
      <c r="A62613">
        <v>916845235</v>
      </c>
      <c r="B62613" t="s">
        <v>7</v>
      </c>
      <c r="C62613" t="s">
        <v>26</v>
      </c>
      <c r="D62613" t="s">
        <v>276</v>
      </c>
      <c r="E62613" s="7">
        <v>44531</v>
      </c>
    </row>
    <row r="62614" spans="1:5" x14ac:dyDescent="0.25">
      <c r="A62614">
        <v>916845278</v>
      </c>
      <c r="B62614" t="s">
        <v>7</v>
      </c>
      <c r="C62614" t="s">
        <v>26</v>
      </c>
      <c r="D62614" t="s">
        <v>276</v>
      </c>
      <c r="E62614" s="7">
        <v>44531</v>
      </c>
    </row>
    <row r="62615" spans="1:5" x14ac:dyDescent="0.25">
      <c r="A62615">
        <v>916983077</v>
      </c>
      <c r="B62615" t="s">
        <v>7</v>
      </c>
      <c r="C62615" t="s">
        <v>26</v>
      </c>
      <c r="D62615" t="s">
        <v>276</v>
      </c>
      <c r="E62615" s="7">
        <v>44531</v>
      </c>
    </row>
    <row r="62616" spans="1:5" x14ac:dyDescent="0.25">
      <c r="A62616">
        <v>917413851</v>
      </c>
      <c r="B62616" t="s">
        <v>7</v>
      </c>
      <c r="C62616" t="s">
        <v>26</v>
      </c>
      <c r="D62616" t="s">
        <v>276</v>
      </c>
      <c r="E62616" s="7">
        <v>44531</v>
      </c>
    </row>
    <row r="62617" spans="1:5" x14ac:dyDescent="0.25">
      <c r="A62617">
        <v>917974128</v>
      </c>
      <c r="B62617" t="s">
        <v>7</v>
      </c>
      <c r="C62617" t="s">
        <v>26</v>
      </c>
      <c r="D62617" t="s">
        <v>276</v>
      </c>
      <c r="E62617" s="7">
        <v>44531</v>
      </c>
    </row>
    <row r="62618" spans="1:5" x14ac:dyDescent="0.25">
      <c r="A62618">
        <v>918024921</v>
      </c>
      <c r="B62618" t="s">
        <v>7</v>
      </c>
      <c r="C62618" t="s">
        <v>26</v>
      </c>
      <c r="D62618" t="s">
        <v>276</v>
      </c>
      <c r="E62618" s="7">
        <v>44531</v>
      </c>
    </row>
    <row r="62619" spans="1:5" x14ac:dyDescent="0.25">
      <c r="A62619">
        <v>918354417</v>
      </c>
      <c r="B62619" t="s">
        <v>7</v>
      </c>
      <c r="C62619" t="s">
        <v>26</v>
      </c>
      <c r="D62619" t="s">
        <v>276</v>
      </c>
      <c r="E62619" s="7">
        <v>44531</v>
      </c>
    </row>
    <row r="62620" spans="1:5" x14ac:dyDescent="0.25">
      <c r="A62620">
        <v>918451218</v>
      </c>
      <c r="B62620" t="s">
        <v>7</v>
      </c>
      <c r="C62620" t="s">
        <v>26</v>
      </c>
      <c r="D62620" t="s">
        <v>276</v>
      </c>
      <c r="E62620" s="7">
        <v>44531</v>
      </c>
    </row>
    <row r="62621" spans="1:5" x14ac:dyDescent="0.25">
      <c r="A62621">
        <v>918611169</v>
      </c>
      <c r="B62621" t="s">
        <v>7</v>
      </c>
      <c r="C62621" t="s">
        <v>26</v>
      </c>
      <c r="D62621" t="s">
        <v>276</v>
      </c>
      <c r="E62621" s="7">
        <v>44531</v>
      </c>
    </row>
    <row r="62622" spans="1:5" x14ac:dyDescent="0.25">
      <c r="A62622">
        <v>918627448</v>
      </c>
      <c r="B62622" t="s">
        <v>7</v>
      </c>
      <c r="C62622" t="s">
        <v>26</v>
      </c>
      <c r="D62622" t="s">
        <v>276</v>
      </c>
      <c r="E62622" s="7">
        <v>44531</v>
      </c>
    </row>
    <row r="62623" spans="1:5" x14ac:dyDescent="0.25">
      <c r="A62623">
        <v>918858881</v>
      </c>
      <c r="B62623" t="s">
        <v>7</v>
      </c>
      <c r="C62623" t="s">
        <v>26</v>
      </c>
      <c r="D62623" t="s">
        <v>276</v>
      </c>
      <c r="E62623" s="7">
        <v>44531</v>
      </c>
    </row>
    <row r="62624" spans="1:5" x14ac:dyDescent="0.25">
      <c r="A62624">
        <v>918873643</v>
      </c>
      <c r="B62624" t="s">
        <v>7</v>
      </c>
      <c r="C62624" t="s">
        <v>26</v>
      </c>
      <c r="D62624" t="s">
        <v>276</v>
      </c>
      <c r="E62624" s="7">
        <v>44531</v>
      </c>
    </row>
    <row r="62625" spans="1:5" x14ac:dyDescent="0.25">
      <c r="A62625">
        <v>918930582</v>
      </c>
      <c r="B62625" t="s">
        <v>7</v>
      </c>
      <c r="C62625" t="s">
        <v>26</v>
      </c>
      <c r="D62625" t="s">
        <v>276</v>
      </c>
      <c r="E62625" s="7">
        <v>44531</v>
      </c>
    </row>
    <row r="62626" spans="1:5" x14ac:dyDescent="0.25">
      <c r="A62626">
        <v>919075953</v>
      </c>
      <c r="B62626" t="s">
        <v>7</v>
      </c>
      <c r="C62626" t="s">
        <v>26</v>
      </c>
      <c r="D62626" t="s">
        <v>276</v>
      </c>
      <c r="E62626" s="7">
        <v>44531</v>
      </c>
    </row>
    <row r="62627" spans="1:5" x14ac:dyDescent="0.25">
      <c r="A62627">
        <v>919215844</v>
      </c>
      <c r="B62627" t="s">
        <v>7</v>
      </c>
      <c r="C62627" t="s">
        <v>26</v>
      </c>
      <c r="D62627" t="s">
        <v>276</v>
      </c>
      <c r="E62627" s="7">
        <v>44531</v>
      </c>
    </row>
    <row r="62628" spans="1:5" x14ac:dyDescent="0.25">
      <c r="A62628">
        <v>919317892</v>
      </c>
      <c r="B62628" t="s">
        <v>7</v>
      </c>
      <c r="C62628" t="s">
        <v>26</v>
      </c>
      <c r="D62628" t="s">
        <v>276</v>
      </c>
      <c r="E62628" s="7">
        <v>44531</v>
      </c>
    </row>
    <row r="62629" spans="1:5" x14ac:dyDescent="0.25">
      <c r="A62629">
        <v>919329769</v>
      </c>
      <c r="B62629" t="s">
        <v>7</v>
      </c>
      <c r="C62629" t="s">
        <v>26</v>
      </c>
      <c r="D62629" t="s">
        <v>276</v>
      </c>
      <c r="E62629" s="7">
        <v>44531</v>
      </c>
    </row>
    <row r="62630" spans="1:5" x14ac:dyDescent="0.25">
      <c r="A62630">
        <v>919441488</v>
      </c>
      <c r="B62630" t="s">
        <v>7</v>
      </c>
      <c r="C62630" t="s">
        <v>26</v>
      </c>
      <c r="D62630" t="s">
        <v>276</v>
      </c>
      <c r="E62630" s="7">
        <v>44531</v>
      </c>
    </row>
    <row r="62631" spans="1:5" x14ac:dyDescent="0.25">
      <c r="A62631">
        <v>919525878</v>
      </c>
      <c r="B62631" t="s">
        <v>7</v>
      </c>
      <c r="C62631" t="s">
        <v>26</v>
      </c>
      <c r="D62631" t="s">
        <v>276</v>
      </c>
      <c r="E62631" s="7">
        <v>44531</v>
      </c>
    </row>
    <row r="62632" spans="1:5" x14ac:dyDescent="0.25">
      <c r="A62632">
        <v>919598603</v>
      </c>
      <c r="B62632" t="s">
        <v>7</v>
      </c>
      <c r="C62632" t="s">
        <v>26</v>
      </c>
      <c r="D62632" t="s">
        <v>276</v>
      </c>
      <c r="E62632" s="7">
        <v>44531</v>
      </c>
    </row>
    <row r="62633" spans="1:5" x14ac:dyDescent="0.25">
      <c r="A62633">
        <v>919751347</v>
      </c>
      <c r="B62633" t="s">
        <v>7</v>
      </c>
      <c r="C62633" t="s">
        <v>26</v>
      </c>
      <c r="D62633" t="s">
        <v>276</v>
      </c>
      <c r="E62633" s="7">
        <v>44531</v>
      </c>
    </row>
    <row r="62634" spans="1:5" x14ac:dyDescent="0.25">
      <c r="A62634">
        <v>920045871</v>
      </c>
      <c r="B62634" t="s">
        <v>7</v>
      </c>
      <c r="C62634" t="s">
        <v>26</v>
      </c>
      <c r="D62634" t="s">
        <v>276</v>
      </c>
      <c r="E62634" s="7">
        <v>44531</v>
      </c>
    </row>
    <row r="62635" spans="1:5" x14ac:dyDescent="0.25">
      <c r="A62635">
        <v>920173136</v>
      </c>
      <c r="B62635" t="s">
        <v>7</v>
      </c>
      <c r="C62635" t="s">
        <v>26</v>
      </c>
      <c r="D62635" t="s">
        <v>276</v>
      </c>
      <c r="E62635" s="7">
        <v>44531</v>
      </c>
    </row>
    <row r="62636" spans="1:5" x14ac:dyDescent="0.25">
      <c r="A62636">
        <v>920647596</v>
      </c>
      <c r="B62636" t="s">
        <v>7</v>
      </c>
      <c r="C62636" t="s">
        <v>26</v>
      </c>
      <c r="D62636" t="s">
        <v>276</v>
      </c>
      <c r="E62636" s="7">
        <v>44531</v>
      </c>
    </row>
    <row r="62637" spans="1:5" x14ac:dyDescent="0.25">
      <c r="A62637">
        <v>920741711</v>
      </c>
      <c r="B62637" t="s">
        <v>7</v>
      </c>
      <c r="C62637" t="s">
        <v>26</v>
      </c>
      <c r="D62637" t="s">
        <v>276</v>
      </c>
      <c r="E62637" s="7">
        <v>44531</v>
      </c>
    </row>
    <row r="62638" spans="1:5" x14ac:dyDescent="0.25">
      <c r="A62638">
        <v>920782760</v>
      </c>
      <c r="B62638" t="s">
        <v>7</v>
      </c>
      <c r="C62638" t="s">
        <v>26</v>
      </c>
      <c r="D62638" t="s">
        <v>276</v>
      </c>
      <c r="E62638" s="7">
        <v>44531</v>
      </c>
    </row>
    <row r="62639" spans="1:5" x14ac:dyDescent="0.25">
      <c r="A62639">
        <v>920797555</v>
      </c>
      <c r="B62639" t="s">
        <v>7</v>
      </c>
      <c r="C62639" t="s">
        <v>26</v>
      </c>
      <c r="D62639" t="s">
        <v>276</v>
      </c>
      <c r="E62639" s="7">
        <v>44531</v>
      </c>
    </row>
    <row r="62640" spans="1:5" x14ac:dyDescent="0.25">
      <c r="A62640">
        <v>921190484</v>
      </c>
      <c r="B62640" t="s">
        <v>7</v>
      </c>
      <c r="C62640" t="s">
        <v>26</v>
      </c>
      <c r="D62640" t="s">
        <v>276</v>
      </c>
      <c r="E62640" s="7">
        <v>44531</v>
      </c>
    </row>
    <row r="62641" spans="1:5" x14ac:dyDescent="0.25">
      <c r="A62641">
        <v>921216149</v>
      </c>
      <c r="B62641" t="s">
        <v>7</v>
      </c>
      <c r="C62641" t="s">
        <v>26</v>
      </c>
      <c r="D62641" t="s">
        <v>276</v>
      </c>
      <c r="E62641" s="7">
        <v>44531</v>
      </c>
    </row>
    <row r="62642" spans="1:5" x14ac:dyDescent="0.25">
      <c r="A62642">
        <v>921269021</v>
      </c>
      <c r="B62642" t="s">
        <v>7</v>
      </c>
      <c r="C62642" t="s">
        <v>26</v>
      </c>
      <c r="D62642" t="s">
        <v>276</v>
      </c>
      <c r="E62642" s="7">
        <v>44531</v>
      </c>
    </row>
    <row r="62643" spans="1:5" x14ac:dyDescent="0.25">
      <c r="A62643">
        <v>921270453</v>
      </c>
      <c r="B62643" t="s">
        <v>7</v>
      </c>
      <c r="C62643" t="s">
        <v>26</v>
      </c>
      <c r="D62643" t="s">
        <v>276</v>
      </c>
      <c r="E62643" s="7">
        <v>44531</v>
      </c>
    </row>
    <row r="62644" spans="1:5" x14ac:dyDescent="0.25">
      <c r="A62644">
        <v>921633904</v>
      </c>
      <c r="B62644" t="s">
        <v>7</v>
      </c>
      <c r="C62644" t="s">
        <v>26</v>
      </c>
      <c r="D62644" t="s">
        <v>276</v>
      </c>
      <c r="E62644" s="7">
        <v>44531</v>
      </c>
    </row>
    <row r="62645" spans="1:5" x14ac:dyDescent="0.25">
      <c r="A62645">
        <v>921687125</v>
      </c>
      <c r="B62645" t="s">
        <v>7</v>
      </c>
      <c r="C62645" t="s">
        <v>26</v>
      </c>
      <c r="D62645" t="s">
        <v>276</v>
      </c>
      <c r="E62645" s="7">
        <v>44531</v>
      </c>
    </row>
    <row r="62646" spans="1:5" x14ac:dyDescent="0.25">
      <c r="A62646">
        <v>921996470</v>
      </c>
      <c r="B62646" t="s">
        <v>7</v>
      </c>
      <c r="C62646" t="s">
        <v>26</v>
      </c>
      <c r="D62646" t="s">
        <v>276</v>
      </c>
      <c r="E62646" s="7">
        <v>44531</v>
      </c>
    </row>
    <row r="62647" spans="1:5" x14ac:dyDescent="0.25">
      <c r="A62647">
        <v>922022275</v>
      </c>
      <c r="B62647" t="s">
        <v>7</v>
      </c>
      <c r="C62647" t="s">
        <v>26</v>
      </c>
      <c r="D62647" t="s">
        <v>276</v>
      </c>
      <c r="E62647" s="7">
        <v>44531</v>
      </c>
    </row>
    <row r="62648" spans="1:5" x14ac:dyDescent="0.25">
      <c r="A62648">
        <v>922632758</v>
      </c>
      <c r="B62648" t="s">
        <v>7</v>
      </c>
      <c r="C62648" t="s">
        <v>26</v>
      </c>
      <c r="D62648" t="s">
        <v>276</v>
      </c>
      <c r="E62648" s="7">
        <v>44531</v>
      </c>
    </row>
    <row r="62649" spans="1:5" x14ac:dyDescent="0.25">
      <c r="A62649">
        <v>922654336</v>
      </c>
      <c r="B62649" t="s">
        <v>7</v>
      </c>
      <c r="C62649" t="s">
        <v>26</v>
      </c>
      <c r="D62649" t="s">
        <v>276</v>
      </c>
      <c r="E62649" s="7">
        <v>44531</v>
      </c>
    </row>
    <row r="62650" spans="1:5" x14ac:dyDescent="0.25">
      <c r="A62650">
        <v>922742731</v>
      </c>
      <c r="B62650" t="s">
        <v>7</v>
      </c>
      <c r="C62650" t="s">
        <v>26</v>
      </c>
      <c r="D62650" t="s">
        <v>276</v>
      </c>
      <c r="E62650" s="7">
        <v>44531</v>
      </c>
    </row>
    <row r="62651" spans="1:5" x14ac:dyDescent="0.25">
      <c r="A62651">
        <v>923747818</v>
      </c>
      <c r="B62651" t="s">
        <v>7</v>
      </c>
      <c r="C62651" t="s">
        <v>26</v>
      </c>
      <c r="D62651" t="s">
        <v>276</v>
      </c>
      <c r="E62651" s="7">
        <v>44531</v>
      </c>
    </row>
    <row r="62652" spans="1:5" x14ac:dyDescent="0.25">
      <c r="A62652">
        <v>923843353</v>
      </c>
      <c r="B62652" t="s">
        <v>7</v>
      </c>
      <c r="C62652" t="s">
        <v>26</v>
      </c>
      <c r="D62652" t="s">
        <v>276</v>
      </c>
      <c r="E62652" s="7">
        <v>44531</v>
      </c>
    </row>
    <row r="62653" spans="1:5" x14ac:dyDescent="0.25">
      <c r="A62653">
        <v>923929614</v>
      </c>
      <c r="B62653" t="s">
        <v>7</v>
      </c>
      <c r="C62653" t="s">
        <v>26</v>
      </c>
      <c r="D62653" t="s">
        <v>276</v>
      </c>
      <c r="E62653" s="7">
        <v>44531</v>
      </c>
    </row>
    <row r="62654" spans="1:5" x14ac:dyDescent="0.25">
      <c r="A62654">
        <v>924016930</v>
      </c>
      <c r="B62654" t="s">
        <v>7</v>
      </c>
      <c r="C62654" t="s">
        <v>26</v>
      </c>
      <c r="D62654" t="s">
        <v>276</v>
      </c>
      <c r="E62654" s="7">
        <v>44531</v>
      </c>
    </row>
    <row r="62655" spans="1:5" x14ac:dyDescent="0.25">
      <c r="A62655">
        <v>924416084</v>
      </c>
      <c r="B62655" t="s">
        <v>7</v>
      </c>
      <c r="C62655" t="s">
        <v>26</v>
      </c>
      <c r="D62655" t="s">
        <v>276</v>
      </c>
      <c r="E62655" s="7">
        <v>44531</v>
      </c>
    </row>
    <row r="62656" spans="1:5" x14ac:dyDescent="0.25">
      <c r="A62656">
        <v>924509430</v>
      </c>
      <c r="B62656" t="s">
        <v>7</v>
      </c>
      <c r="C62656" t="s">
        <v>26</v>
      </c>
      <c r="D62656" t="s">
        <v>276</v>
      </c>
      <c r="E62656" s="7">
        <v>44531</v>
      </c>
    </row>
    <row r="62657" spans="1:5" x14ac:dyDescent="0.25">
      <c r="A62657">
        <v>924717289</v>
      </c>
      <c r="B62657" t="s">
        <v>7</v>
      </c>
      <c r="C62657" t="s">
        <v>26</v>
      </c>
      <c r="D62657" t="s">
        <v>276</v>
      </c>
      <c r="E62657" s="7">
        <v>44531</v>
      </c>
    </row>
    <row r="62658" spans="1:5" x14ac:dyDescent="0.25">
      <c r="A62658">
        <v>925194328</v>
      </c>
      <c r="B62658" t="s">
        <v>7</v>
      </c>
      <c r="C62658" t="s">
        <v>26</v>
      </c>
      <c r="D62658" t="s">
        <v>276</v>
      </c>
      <c r="E62658" s="7">
        <v>44531</v>
      </c>
    </row>
    <row r="62659" spans="1:5" x14ac:dyDescent="0.25">
      <c r="A62659">
        <v>925246786</v>
      </c>
      <c r="B62659" t="s">
        <v>7</v>
      </c>
      <c r="C62659" t="s">
        <v>26</v>
      </c>
      <c r="D62659" t="s">
        <v>276</v>
      </c>
      <c r="E62659" s="7">
        <v>44531</v>
      </c>
    </row>
    <row r="62660" spans="1:5" x14ac:dyDescent="0.25">
      <c r="A62660">
        <v>925305812</v>
      </c>
      <c r="B62660" t="s">
        <v>7</v>
      </c>
      <c r="C62660" t="s">
        <v>26</v>
      </c>
      <c r="D62660" t="s">
        <v>276</v>
      </c>
      <c r="E62660" s="7">
        <v>44531</v>
      </c>
    </row>
    <row r="62661" spans="1:5" x14ac:dyDescent="0.25">
      <c r="A62661">
        <v>925511404</v>
      </c>
      <c r="B62661" t="s">
        <v>7</v>
      </c>
      <c r="C62661" t="s">
        <v>26</v>
      </c>
      <c r="D62661" t="s">
        <v>276</v>
      </c>
      <c r="E62661" s="7">
        <v>44531</v>
      </c>
    </row>
    <row r="62662" spans="1:5" x14ac:dyDescent="0.25">
      <c r="A62662">
        <v>925626600</v>
      </c>
      <c r="B62662" t="s">
        <v>7</v>
      </c>
      <c r="C62662" t="s">
        <v>26</v>
      </c>
      <c r="D62662" t="s">
        <v>276</v>
      </c>
      <c r="E62662" s="7">
        <v>44531</v>
      </c>
    </row>
    <row r="62663" spans="1:5" x14ac:dyDescent="0.25">
      <c r="A62663">
        <v>925776645</v>
      </c>
      <c r="B62663" t="s">
        <v>7</v>
      </c>
      <c r="C62663" t="s">
        <v>26</v>
      </c>
      <c r="D62663" t="s">
        <v>276</v>
      </c>
      <c r="E62663" s="7">
        <v>44531</v>
      </c>
    </row>
    <row r="62664" spans="1:5" x14ac:dyDescent="0.25">
      <c r="A62664">
        <v>927340178</v>
      </c>
      <c r="B62664" t="s">
        <v>7</v>
      </c>
      <c r="C62664" t="s">
        <v>26</v>
      </c>
      <c r="D62664" t="s">
        <v>276</v>
      </c>
      <c r="E62664" s="7">
        <v>44531</v>
      </c>
    </row>
    <row r="62665" spans="1:5" x14ac:dyDescent="0.25">
      <c r="A62665">
        <v>927340216</v>
      </c>
      <c r="B62665" t="s">
        <v>7</v>
      </c>
      <c r="C62665" t="s">
        <v>26</v>
      </c>
      <c r="D62665" t="s">
        <v>276</v>
      </c>
      <c r="E62665" s="7">
        <v>44531</v>
      </c>
    </row>
    <row r="62666" spans="1:5" x14ac:dyDescent="0.25">
      <c r="A62666">
        <v>927340291</v>
      </c>
      <c r="B62666" t="s">
        <v>7</v>
      </c>
      <c r="C62666" t="s">
        <v>26</v>
      </c>
      <c r="D62666" t="s">
        <v>276</v>
      </c>
      <c r="E62666" s="7">
        <v>44531</v>
      </c>
    </row>
    <row r="62667" spans="1:5" x14ac:dyDescent="0.25">
      <c r="A62667">
        <v>927340887</v>
      </c>
      <c r="B62667" t="s">
        <v>7</v>
      </c>
      <c r="C62667" t="s">
        <v>26</v>
      </c>
      <c r="D62667" t="s">
        <v>276</v>
      </c>
      <c r="E62667" s="7">
        <v>44531</v>
      </c>
    </row>
    <row r="62668" spans="1:5" x14ac:dyDescent="0.25">
      <c r="A62668">
        <v>927385465</v>
      </c>
      <c r="B62668" t="s">
        <v>7</v>
      </c>
      <c r="C62668" t="s">
        <v>26</v>
      </c>
      <c r="D62668" t="s">
        <v>276</v>
      </c>
      <c r="E62668" s="7">
        <v>44531</v>
      </c>
    </row>
    <row r="62669" spans="1:5" x14ac:dyDescent="0.25">
      <c r="A62669">
        <v>927431246</v>
      </c>
      <c r="B62669" t="s">
        <v>7</v>
      </c>
      <c r="C62669" t="s">
        <v>26</v>
      </c>
      <c r="D62669" t="s">
        <v>276</v>
      </c>
      <c r="E62669" s="7">
        <v>44531</v>
      </c>
    </row>
    <row r="62670" spans="1:5" x14ac:dyDescent="0.25">
      <c r="A62670">
        <v>927433583</v>
      </c>
      <c r="B62670" t="s">
        <v>7</v>
      </c>
      <c r="C62670" t="s">
        <v>26</v>
      </c>
      <c r="D62670" t="s">
        <v>276</v>
      </c>
      <c r="E62670" s="7">
        <v>44531</v>
      </c>
    </row>
    <row r="62671" spans="1:5" x14ac:dyDescent="0.25">
      <c r="A62671">
        <v>927516861</v>
      </c>
      <c r="B62671" t="s">
        <v>7</v>
      </c>
      <c r="C62671" t="s">
        <v>26</v>
      </c>
      <c r="D62671" t="s">
        <v>276</v>
      </c>
      <c r="E62671" s="7">
        <v>44531</v>
      </c>
    </row>
    <row r="62672" spans="1:5" x14ac:dyDescent="0.25">
      <c r="A62672">
        <v>927522276</v>
      </c>
      <c r="B62672" t="s">
        <v>7</v>
      </c>
      <c r="C62672" t="s">
        <v>26</v>
      </c>
      <c r="D62672" t="s">
        <v>276</v>
      </c>
      <c r="E62672" s="7">
        <v>44531</v>
      </c>
    </row>
    <row r="62673" spans="1:5" x14ac:dyDescent="0.25">
      <c r="A62673">
        <v>927552515</v>
      </c>
      <c r="B62673" t="s">
        <v>7</v>
      </c>
      <c r="C62673" t="s">
        <v>26</v>
      </c>
      <c r="D62673" t="s">
        <v>276</v>
      </c>
      <c r="E62673" s="7">
        <v>44531</v>
      </c>
    </row>
    <row r="62674" spans="1:5" x14ac:dyDescent="0.25">
      <c r="A62674">
        <v>927633361</v>
      </c>
      <c r="B62674" t="s">
        <v>7</v>
      </c>
      <c r="C62674" t="s">
        <v>26</v>
      </c>
      <c r="D62674" t="s">
        <v>276</v>
      </c>
      <c r="E62674" s="7">
        <v>44531</v>
      </c>
    </row>
    <row r="62675" spans="1:5" x14ac:dyDescent="0.25">
      <c r="A62675">
        <v>927723913</v>
      </c>
      <c r="B62675" t="s">
        <v>7</v>
      </c>
      <c r="C62675" t="s">
        <v>26</v>
      </c>
      <c r="D62675" t="s">
        <v>276</v>
      </c>
      <c r="E62675" s="7">
        <v>44531</v>
      </c>
    </row>
    <row r="62676" spans="1:5" x14ac:dyDescent="0.25">
      <c r="A62676">
        <v>927835320</v>
      </c>
      <c r="B62676" t="s">
        <v>7</v>
      </c>
      <c r="C62676" t="s">
        <v>26</v>
      </c>
      <c r="D62676" t="s">
        <v>276</v>
      </c>
      <c r="E62676" s="7">
        <v>44531</v>
      </c>
    </row>
    <row r="62677" spans="1:5" x14ac:dyDescent="0.25">
      <c r="A62677">
        <v>932429853</v>
      </c>
      <c r="B62677" t="s">
        <v>7</v>
      </c>
      <c r="C62677" t="s">
        <v>26</v>
      </c>
      <c r="D62677" t="s">
        <v>276</v>
      </c>
      <c r="E62677" s="7">
        <v>44531</v>
      </c>
    </row>
    <row r="62678" spans="1:5" x14ac:dyDescent="0.25">
      <c r="A62678">
        <v>946734365</v>
      </c>
      <c r="B62678" t="s">
        <v>7</v>
      </c>
      <c r="C62678" t="s">
        <v>26</v>
      </c>
      <c r="D62678" t="s">
        <v>276</v>
      </c>
      <c r="E62678" s="7">
        <v>44531</v>
      </c>
    </row>
    <row r="62679" spans="1:5" x14ac:dyDescent="0.25">
      <c r="A62679">
        <v>965054383</v>
      </c>
      <c r="B62679" t="s">
        <v>7</v>
      </c>
      <c r="C62679" t="s">
        <v>26</v>
      </c>
      <c r="D62679" t="s">
        <v>276</v>
      </c>
      <c r="E62679" s="7">
        <v>44531</v>
      </c>
    </row>
    <row r="62680" spans="1:5" x14ac:dyDescent="0.25">
      <c r="A62680">
        <v>965798617</v>
      </c>
      <c r="B62680" t="s">
        <v>7</v>
      </c>
      <c r="C62680" t="s">
        <v>26</v>
      </c>
      <c r="D62680" t="s">
        <v>276</v>
      </c>
      <c r="E62680" s="7">
        <v>44531</v>
      </c>
    </row>
    <row r="62681" spans="1:5" x14ac:dyDescent="0.25">
      <c r="A62681">
        <v>979111983</v>
      </c>
      <c r="B62681" t="s">
        <v>7</v>
      </c>
      <c r="C62681" t="s">
        <v>26</v>
      </c>
      <c r="D62681" t="s">
        <v>276</v>
      </c>
      <c r="E62681" s="7">
        <v>44531</v>
      </c>
    </row>
    <row r="62682" spans="1:5" x14ac:dyDescent="0.25">
      <c r="A62682">
        <v>980168794</v>
      </c>
      <c r="B62682" t="s">
        <v>7</v>
      </c>
      <c r="C62682" t="s">
        <v>26</v>
      </c>
      <c r="D62682" t="s">
        <v>276</v>
      </c>
      <c r="E62682" s="7">
        <v>44531</v>
      </c>
    </row>
    <row r="62683" spans="1:5" x14ac:dyDescent="0.25">
      <c r="A62683">
        <v>982596203</v>
      </c>
      <c r="B62683" t="s">
        <v>7</v>
      </c>
      <c r="C62683" t="s">
        <v>26</v>
      </c>
      <c r="D62683" t="s">
        <v>276</v>
      </c>
      <c r="E62683" s="7">
        <v>44531</v>
      </c>
    </row>
    <row r="62684" spans="1:5" x14ac:dyDescent="0.25">
      <c r="A62684">
        <v>983144365</v>
      </c>
      <c r="B62684" t="s">
        <v>7</v>
      </c>
      <c r="C62684" t="s">
        <v>26</v>
      </c>
      <c r="D62684" t="s">
        <v>276</v>
      </c>
      <c r="E62684" s="7">
        <v>44531</v>
      </c>
    </row>
    <row r="62685" spans="1:5" x14ac:dyDescent="0.25">
      <c r="A62685">
        <v>984289812</v>
      </c>
      <c r="B62685" t="s">
        <v>7</v>
      </c>
      <c r="C62685" t="s">
        <v>26</v>
      </c>
      <c r="D62685" t="s">
        <v>276</v>
      </c>
      <c r="E62685" s="7">
        <v>44531</v>
      </c>
    </row>
    <row r="62686" spans="1:5" x14ac:dyDescent="0.25">
      <c r="A62686">
        <v>984652151</v>
      </c>
      <c r="B62686" t="s">
        <v>7</v>
      </c>
      <c r="C62686" t="s">
        <v>26</v>
      </c>
      <c r="D62686" t="s">
        <v>276</v>
      </c>
      <c r="E62686" s="7">
        <v>44531</v>
      </c>
    </row>
    <row r="62687" spans="1:5" x14ac:dyDescent="0.25">
      <c r="A62687">
        <v>984678436</v>
      </c>
      <c r="B62687" t="s">
        <v>7</v>
      </c>
      <c r="C62687" t="s">
        <v>26</v>
      </c>
      <c r="D62687" t="s">
        <v>276</v>
      </c>
      <c r="E62687" s="7">
        <v>44531</v>
      </c>
    </row>
    <row r="62688" spans="1:5" x14ac:dyDescent="0.25">
      <c r="A62688">
        <v>984700032</v>
      </c>
      <c r="B62688" t="s">
        <v>7</v>
      </c>
      <c r="C62688" t="s">
        <v>26</v>
      </c>
      <c r="D62688" t="s">
        <v>276</v>
      </c>
      <c r="E62688" s="7">
        <v>44531</v>
      </c>
    </row>
    <row r="62689" spans="1:5" x14ac:dyDescent="0.25">
      <c r="A62689">
        <v>986097600</v>
      </c>
      <c r="B62689" t="s">
        <v>7</v>
      </c>
      <c r="C62689" t="s">
        <v>26</v>
      </c>
      <c r="D62689" t="s">
        <v>276</v>
      </c>
      <c r="E62689" s="7">
        <v>44531</v>
      </c>
    </row>
    <row r="62690" spans="1:5" x14ac:dyDescent="0.25">
      <c r="A62690">
        <v>987740108</v>
      </c>
      <c r="B62690" t="s">
        <v>7</v>
      </c>
      <c r="C62690" t="s">
        <v>26</v>
      </c>
      <c r="D62690" t="s">
        <v>276</v>
      </c>
      <c r="E62690" s="7">
        <v>44531</v>
      </c>
    </row>
    <row r="62691" spans="1:5" x14ac:dyDescent="0.25">
      <c r="A62691">
        <v>987804335</v>
      </c>
      <c r="B62691" t="s">
        <v>7</v>
      </c>
      <c r="C62691" t="s">
        <v>26</v>
      </c>
      <c r="D62691" t="s">
        <v>276</v>
      </c>
      <c r="E62691" s="7">
        <v>44531</v>
      </c>
    </row>
    <row r="62692" spans="1:5" x14ac:dyDescent="0.25">
      <c r="A62692">
        <v>988239542</v>
      </c>
      <c r="B62692" t="s">
        <v>7</v>
      </c>
      <c r="C62692" t="s">
        <v>26</v>
      </c>
      <c r="D62692" t="s">
        <v>276</v>
      </c>
      <c r="E62692" s="7">
        <v>44531</v>
      </c>
    </row>
    <row r="62693" spans="1:5" x14ac:dyDescent="0.25">
      <c r="A62693">
        <v>988529729</v>
      </c>
      <c r="B62693" t="s">
        <v>7</v>
      </c>
      <c r="C62693" t="s">
        <v>26</v>
      </c>
      <c r="D62693" t="s">
        <v>276</v>
      </c>
      <c r="E62693" s="7">
        <v>44531</v>
      </c>
    </row>
    <row r="62694" spans="1:5" x14ac:dyDescent="0.25">
      <c r="A62694">
        <v>988986224</v>
      </c>
      <c r="B62694" t="s">
        <v>7</v>
      </c>
      <c r="C62694" t="s">
        <v>26</v>
      </c>
      <c r="D62694" t="s">
        <v>276</v>
      </c>
      <c r="E62694" s="7">
        <v>44531</v>
      </c>
    </row>
    <row r="62695" spans="1:5" x14ac:dyDescent="0.25">
      <c r="A62695">
        <v>989103652</v>
      </c>
      <c r="B62695" t="s">
        <v>7</v>
      </c>
      <c r="C62695" t="s">
        <v>26</v>
      </c>
      <c r="D62695" t="s">
        <v>276</v>
      </c>
      <c r="E62695" s="7">
        <v>44531</v>
      </c>
    </row>
    <row r="62696" spans="1:5" x14ac:dyDescent="0.25">
      <c r="A62696">
        <v>989111140</v>
      </c>
      <c r="B62696" t="s">
        <v>7</v>
      </c>
      <c r="C62696" t="s">
        <v>26</v>
      </c>
      <c r="D62696" t="s">
        <v>276</v>
      </c>
      <c r="E62696" s="7">
        <v>44531</v>
      </c>
    </row>
    <row r="62697" spans="1:5" x14ac:dyDescent="0.25">
      <c r="A62697">
        <v>989130382</v>
      </c>
      <c r="B62697" t="s">
        <v>7</v>
      </c>
      <c r="C62697" t="s">
        <v>26</v>
      </c>
      <c r="D62697" t="s">
        <v>276</v>
      </c>
      <c r="E62697" s="7">
        <v>44531</v>
      </c>
    </row>
    <row r="62698" spans="1:5" x14ac:dyDescent="0.25">
      <c r="A62698">
        <v>989588966</v>
      </c>
      <c r="B62698" t="s">
        <v>7</v>
      </c>
      <c r="C62698" t="s">
        <v>26</v>
      </c>
      <c r="D62698" t="s">
        <v>276</v>
      </c>
      <c r="E62698" s="7">
        <v>44531</v>
      </c>
    </row>
    <row r="62699" spans="1:5" x14ac:dyDescent="0.25">
      <c r="A62699">
        <v>990147558</v>
      </c>
      <c r="B62699" t="s">
        <v>7</v>
      </c>
      <c r="C62699" t="s">
        <v>26</v>
      </c>
      <c r="D62699" t="s">
        <v>276</v>
      </c>
      <c r="E62699" s="7">
        <v>44531</v>
      </c>
    </row>
    <row r="62700" spans="1:5" x14ac:dyDescent="0.25">
      <c r="A62700">
        <v>990425582</v>
      </c>
      <c r="B62700" t="s">
        <v>7</v>
      </c>
      <c r="C62700" t="s">
        <v>26</v>
      </c>
      <c r="D62700" t="s">
        <v>276</v>
      </c>
      <c r="E62700" s="7">
        <v>44531</v>
      </c>
    </row>
    <row r="62701" spans="1:5" x14ac:dyDescent="0.25">
      <c r="A62701">
        <v>990624526</v>
      </c>
      <c r="B62701" t="s">
        <v>7</v>
      </c>
      <c r="C62701" t="s">
        <v>26</v>
      </c>
      <c r="D62701" t="s">
        <v>276</v>
      </c>
      <c r="E62701" s="7">
        <v>44531</v>
      </c>
    </row>
    <row r="62702" spans="1:5" x14ac:dyDescent="0.25">
      <c r="A62702">
        <v>991408282</v>
      </c>
      <c r="B62702" t="s">
        <v>7</v>
      </c>
      <c r="C62702" t="s">
        <v>26</v>
      </c>
      <c r="D62702" t="s">
        <v>276</v>
      </c>
      <c r="E62702" s="7">
        <v>44531</v>
      </c>
    </row>
    <row r="62703" spans="1:5" x14ac:dyDescent="0.25">
      <c r="A62703">
        <v>992148721</v>
      </c>
      <c r="B62703" t="s">
        <v>7</v>
      </c>
      <c r="C62703" t="s">
        <v>26</v>
      </c>
      <c r="D62703" t="s">
        <v>276</v>
      </c>
      <c r="E62703" s="7">
        <v>44531</v>
      </c>
    </row>
    <row r="62704" spans="1:5" x14ac:dyDescent="0.25">
      <c r="A62704">
        <v>992149264</v>
      </c>
      <c r="B62704" t="s">
        <v>7</v>
      </c>
      <c r="C62704" t="s">
        <v>26</v>
      </c>
      <c r="D62704" t="s">
        <v>276</v>
      </c>
      <c r="E62704" s="7">
        <v>44531</v>
      </c>
    </row>
    <row r="62705" spans="1:5" x14ac:dyDescent="0.25">
      <c r="A62705">
        <v>992194561</v>
      </c>
      <c r="B62705" t="s">
        <v>7</v>
      </c>
      <c r="C62705" t="s">
        <v>26</v>
      </c>
      <c r="D62705" t="s">
        <v>276</v>
      </c>
      <c r="E62705" s="7">
        <v>44531</v>
      </c>
    </row>
    <row r="62706" spans="1:5" x14ac:dyDescent="0.25">
      <c r="A62706">
        <v>993276332</v>
      </c>
      <c r="B62706" t="s">
        <v>7</v>
      </c>
      <c r="C62706" t="s">
        <v>26</v>
      </c>
      <c r="D62706" t="s">
        <v>276</v>
      </c>
      <c r="E62706" s="7">
        <v>44531</v>
      </c>
    </row>
    <row r="62707" spans="1:5" x14ac:dyDescent="0.25">
      <c r="A62707">
        <v>993742759</v>
      </c>
      <c r="B62707" t="s">
        <v>7</v>
      </c>
      <c r="C62707" t="s">
        <v>26</v>
      </c>
      <c r="D62707" t="s">
        <v>276</v>
      </c>
      <c r="E62707" s="7">
        <v>44531</v>
      </c>
    </row>
    <row r="62708" spans="1:5" x14ac:dyDescent="0.25">
      <c r="A62708">
        <v>994901737</v>
      </c>
      <c r="B62708" t="s">
        <v>7</v>
      </c>
      <c r="C62708" t="s">
        <v>26</v>
      </c>
      <c r="D62708" t="s">
        <v>276</v>
      </c>
      <c r="E62708" s="7">
        <v>44531</v>
      </c>
    </row>
    <row r="62709" spans="1:5" x14ac:dyDescent="0.25">
      <c r="A62709">
        <v>996528251</v>
      </c>
      <c r="B62709" t="s">
        <v>7</v>
      </c>
      <c r="C62709" t="s">
        <v>26</v>
      </c>
      <c r="D62709" t="s">
        <v>276</v>
      </c>
      <c r="E62709" s="7">
        <v>44531</v>
      </c>
    </row>
    <row r="62710" spans="1:5" x14ac:dyDescent="0.25">
      <c r="A62710">
        <v>996827216</v>
      </c>
      <c r="B62710" t="s">
        <v>7</v>
      </c>
      <c r="C62710" t="s">
        <v>26</v>
      </c>
      <c r="D62710" t="s">
        <v>276</v>
      </c>
      <c r="E62710" s="7">
        <v>44531</v>
      </c>
    </row>
    <row r="62711" spans="1:5" x14ac:dyDescent="0.25">
      <c r="A62711">
        <v>997550528</v>
      </c>
      <c r="B62711" t="s">
        <v>7</v>
      </c>
      <c r="C62711" t="s">
        <v>26</v>
      </c>
      <c r="D62711" t="s">
        <v>276</v>
      </c>
      <c r="E62711" s="7">
        <v>44531</v>
      </c>
    </row>
    <row r="62712" spans="1:5" x14ac:dyDescent="0.25">
      <c r="A62712">
        <v>997710207</v>
      </c>
      <c r="B62712" t="s">
        <v>7</v>
      </c>
      <c r="C62712" t="s">
        <v>26</v>
      </c>
      <c r="D62712" t="s">
        <v>276</v>
      </c>
      <c r="E62712" s="7">
        <v>44531</v>
      </c>
    </row>
    <row r="62713" spans="1:5" x14ac:dyDescent="0.25">
      <c r="A62713">
        <v>997858921</v>
      </c>
      <c r="B62713" t="s">
        <v>7</v>
      </c>
      <c r="C62713" t="s">
        <v>26</v>
      </c>
      <c r="D62713" t="s">
        <v>276</v>
      </c>
      <c r="E62713" s="7">
        <v>44531</v>
      </c>
    </row>
    <row r="62714" spans="1:5" x14ac:dyDescent="0.25">
      <c r="A62714">
        <v>998928354</v>
      </c>
      <c r="B62714" t="s">
        <v>7</v>
      </c>
      <c r="C62714" t="s">
        <v>26</v>
      </c>
      <c r="D62714" t="s">
        <v>276</v>
      </c>
      <c r="E62714" s="7">
        <v>44531</v>
      </c>
    </row>
    <row r="62715" spans="1:5" x14ac:dyDescent="0.25">
      <c r="A62715">
        <v>999136087</v>
      </c>
      <c r="B62715" t="s">
        <v>7</v>
      </c>
      <c r="C62715" t="s">
        <v>26</v>
      </c>
      <c r="D62715" t="s">
        <v>276</v>
      </c>
      <c r="E62715" s="7">
        <v>44531</v>
      </c>
    </row>
    <row r="62716" spans="1:5" x14ac:dyDescent="0.25">
      <c r="A62716">
        <v>999236480</v>
      </c>
      <c r="B62716" t="s">
        <v>7</v>
      </c>
      <c r="C62716" t="s">
        <v>26</v>
      </c>
      <c r="D62716" t="s">
        <v>276</v>
      </c>
      <c r="E62716" s="7">
        <v>44531</v>
      </c>
    </row>
    <row r="62717" spans="1:5" x14ac:dyDescent="0.25">
      <c r="A62717">
        <v>924472146</v>
      </c>
      <c r="B62717" t="s">
        <v>11</v>
      </c>
      <c r="C62717" t="s">
        <v>26</v>
      </c>
      <c r="D62717" t="s">
        <v>276</v>
      </c>
      <c r="E62717" s="7">
        <v>44531</v>
      </c>
    </row>
    <row r="62718" spans="1:5" x14ac:dyDescent="0.25">
      <c r="A62718">
        <v>990225796</v>
      </c>
      <c r="B62718" t="s">
        <v>11</v>
      </c>
      <c r="C62718" t="s">
        <v>26</v>
      </c>
      <c r="D62718" t="s">
        <v>276</v>
      </c>
      <c r="E62718" s="7">
        <v>44531</v>
      </c>
    </row>
    <row r="62719" spans="1:5" x14ac:dyDescent="0.25">
      <c r="A62719">
        <v>815502132</v>
      </c>
      <c r="B62719" t="s">
        <v>9</v>
      </c>
      <c r="C62719" t="s">
        <v>26</v>
      </c>
      <c r="D62719" t="s">
        <v>276</v>
      </c>
      <c r="E62719" s="7">
        <v>44531</v>
      </c>
    </row>
    <row r="62720" spans="1:5" x14ac:dyDescent="0.25">
      <c r="A62720">
        <v>821961882</v>
      </c>
      <c r="B62720" t="s">
        <v>9</v>
      </c>
      <c r="C62720" t="s">
        <v>26</v>
      </c>
      <c r="D62720" t="s">
        <v>276</v>
      </c>
      <c r="E62720" s="7">
        <v>44531</v>
      </c>
    </row>
    <row r="62721" spans="1:5" x14ac:dyDescent="0.25">
      <c r="A62721">
        <v>827009032</v>
      </c>
      <c r="B62721" t="s">
        <v>9</v>
      </c>
      <c r="C62721" t="s">
        <v>26</v>
      </c>
      <c r="D62721" t="s">
        <v>276</v>
      </c>
      <c r="E62721" s="7">
        <v>44531</v>
      </c>
    </row>
    <row r="62722" spans="1:5" x14ac:dyDescent="0.25">
      <c r="A62722">
        <v>892809372</v>
      </c>
      <c r="B62722" t="s">
        <v>9</v>
      </c>
      <c r="C62722" t="s">
        <v>26</v>
      </c>
      <c r="D62722" t="s">
        <v>276</v>
      </c>
      <c r="E62722" s="7">
        <v>44531</v>
      </c>
    </row>
    <row r="62723" spans="1:5" x14ac:dyDescent="0.25">
      <c r="A62723">
        <v>911757273</v>
      </c>
      <c r="B62723" t="s">
        <v>9</v>
      </c>
      <c r="C62723" t="s">
        <v>26</v>
      </c>
      <c r="D62723" t="s">
        <v>276</v>
      </c>
      <c r="E62723" s="7">
        <v>44531</v>
      </c>
    </row>
    <row r="62724" spans="1:5" x14ac:dyDescent="0.25">
      <c r="A62724">
        <v>912278530</v>
      </c>
      <c r="B62724" t="s">
        <v>9</v>
      </c>
      <c r="C62724" t="s">
        <v>26</v>
      </c>
      <c r="D62724" t="s">
        <v>276</v>
      </c>
      <c r="E62724" s="7">
        <v>44531</v>
      </c>
    </row>
    <row r="62725" spans="1:5" x14ac:dyDescent="0.25">
      <c r="A62725">
        <v>915001440</v>
      </c>
      <c r="B62725" t="s">
        <v>9</v>
      </c>
      <c r="C62725" t="s">
        <v>26</v>
      </c>
      <c r="D62725" t="s">
        <v>276</v>
      </c>
      <c r="E62725" s="7">
        <v>44531</v>
      </c>
    </row>
    <row r="62726" spans="1:5" x14ac:dyDescent="0.25">
      <c r="A62726">
        <v>915848737</v>
      </c>
      <c r="B62726" t="s">
        <v>9</v>
      </c>
      <c r="C62726" t="s">
        <v>26</v>
      </c>
      <c r="D62726" t="s">
        <v>276</v>
      </c>
      <c r="E62726" s="7">
        <v>44531</v>
      </c>
    </row>
    <row r="62727" spans="1:5" x14ac:dyDescent="0.25">
      <c r="A62727">
        <v>916523971</v>
      </c>
      <c r="B62727" t="s">
        <v>9</v>
      </c>
      <c r="C62727" t="s">
        <v>26</v>
      </c>
      <c r="D62727" t="s">
        <v>276</v>
      </c>
      <c r="E62727" s="7">
        <v>44531</v>
      </c>
    </row>
    <row r="62728" spans="1:5" x14ac:dyDescent="0.25">
      <c r="A62728">
        <v>918045074</v>
      </c>
      <c r="B62728" t="s">
        <v>9</v>
      </c>
      <c r="C62728" t="s">
        <v>26</v>
      </c>
      <c r="D62728" t="s">
        <v>276</v>
      </c>
      <c r="E62728" s="7">
        <v>44531</v>
      </c>
    </row>
    <row r="62729" spans="1:5" x14ac:dyDescent="0.25">
      <c r="A62729">
        <v>918465510</v>
      </c>
      <c r="B62729" t="s">
        <v>9</v>
      </c>
      <c r="C62729" t="s">
        <v>26</v>
      </c>
      <c r="D62729" t="s">
        <v>276</v>
      </c>
      <c r="E62729" s="7">
        <v>44531</v>
      </c>
    </row>
    <row r="62730" spans="1:5" x14ac:dyDescent="0.25">
      <c r="A62730">
        <v>919163267</v>
      </c>
      <c r="B62730" t="s">
        <v>9</v>
      </c>
      <c r="C62730" t="s">
        <v>26</v>
      </c>
      <c r="D62730" t="s">
        <v>276</v>
      </c>
      <c r="E62730" s="7">
        <v>44531</v>
      </c>
    </row>
    <row r="62731" spans="1:5" x14ac:dyDescent="0.25">
      <c r="A62731">
        <v>920274048</v>
      </c>
      <c r="B62731" t="s">
        <v>9</v>
      </c>
      <c r="C62731" t="s">
        <v>26</v>
      </c>
      <c r="D62731" t="s">
        <v>276</v>
      </c>
      <c r="E62731" s="7">
        <v>44531</v>
      </c>
    </row>
    <row r="62732" spans="1:5" x14ac:dyDescent="0.25">
      <c r="A62732">
        <v>920513204</v>
      </c>
      <c r="B62732" t="s">
        <v>9</v>
      </c>
      <c r="C62732" t="s">
        <v>26</v>
      </c>
      <c r="D62732" t="s">
        <v>276</v>
      </c>
      <c r="E62732" s="7">
        <v>44531</v>
      </c>
    </row>
    <row r="62733" spans="1:5" x14ac:dyDescent="0.25">
      <c r="A62733">
        <v>920759122</v>
      </c>
      <c r="B62733" t="s">
        <v>9</v>
      </c>
      <c r="C62733" t="s">
        <v>26</v>
      </c>
      <c r="D62733" t="s">
        <v>276</v>
      </c>
      <c r="E62733" s="7">
        <v>44531</v>
      </c>
    </row>
    <row r="62734" spans="1:5" x14ac:dyDescent="0.25">
      <c r="A62734">
        <v>921164688</v>
      </c>
      <c r="B62734" t="s">
        <v>9</v>
      </c>
      <c r="C62734" t="s">
        <v>26</v>
      </c>
      <c r="D62734" t="s">
        <v>276</v>
      </c>
      <c r="E62734" s="7">
        <v>44531</v>
      </c>
    </row>
    <row r="62735" spans="1:5" x14ac:dyDescent="0.25">
      <c r="A62735">
        <v>921378645</v>
      </c>
      <c r="B62735" t="s">
        <v>9</v>
      </c>
      <c r="C62735" t="s">
        <v>26</v>
      </c>
      <c r="D62735" t="s">
        <v>276</v>
      </c>
      <c r="E62735" s="7">
        <v>44531</v>
      </c>
    </row>
    <row r="62736" spans="1:5" x14ac:dyDescent="0.25">
      <c r="A62736">
        <v>921660669</v>
      </c>
      <c r="B62736" t="s">
        <v>9</v>
      </c>
      <c r="C62736" t="s">
        <v>26</v>
      </c>
      <c r="D62736" t="s">
        <v>276</v>
      </c>
      <c r="E62736" s="7">
        <v>44531</v>
      </c>
    </row>
    <row r="62737" spans="1:5" x14ac:dyDescent="0.25">
      <c r="A62737">
        <v>922365601</v>
      </c>
      <c r="B62737" t="s">
        <v>9</v>
      </c>
      <c r="C62737" t="s">
        <v>26</v>
      </c>
      <c r="D62737" t="s">
        <v>276</v>
      </c>
      <c r="E62737" s="7">
        <v>44531</v>
      </c>
    </row>
    <row r="62738" spans="1:5" x14ac:dyDescent="0.25">
      <c r="A62738">
        <v>922613869</v>
      </c>
      <c r="B62738" t="s">
        <v>9</v>
      </c>
      <c r="C62738" t="s">
        <v>26</v>
      </c>
      <c r="D62738" t="s">
        <v>276</v>
      </c>
      <c r="E62738" s="7">
        <v>44531</v>
      </c>
    </row>
    <row r="62739" spans="1:5" x14ac:dyDescent="0.25">
      <c r="A62739">
        <v>923037365</v>
      </c>
      <c r="B62739" t="s">
        <v>9</v>
      </c>
      <c r="C62739" t="s">
        <v>26</v>
      </c>
      <c r="D62739" t="s">
        <v>276</v>
      </c>
      <c r="E62739" s="7">
        <v>44531</v>
      </c>
    </row>
    <row r="62740" spans="1:5" x14ac:dyDescent="0.25">
      <c r="A62740">
        <v>923094652</v>
      </c>
      <c r="B62740" t="s">
        <v>9</v>
      </c>
      <c r="C62740" t="s">
        <v>26</v>
      </c>
      <c r="D62740" t="s">
        <v>276</v>
      </c>
      <c r="E62740" s="7">
        <v>44531</v>
      </c>
    </row>
    <row r="62741" spans="1:5" x14ac:dyDescent="0.25">
      <c r="A62741">
        <v>923356126</v>
      </c>
      <c r="B62741" t="s">
        <v>9</v>
      </c>
      <c r="C62741" t="s">
        <v>26</v>
      </c>
      <c r="D62741" t="s">
        <v>276</v>
      </c>
      <c r="E62741" s="7">
        <v>44531</v>
      </c>
    </row>
    <row r="62742" spans="1:5" x14ac:dyDescent="0.25">
      <c r="A62742">
        <v>923483217</v>
      </c>
      <c r="B62742" t="s">
        <v>9</v>
      </c>
      <c r="C62742" t="s">
        <v>26</v>
      </c>
      <c r="D62742" t="s">
        <v>276</v>
      </c>
      <c r="E62742" s="7">
        <v>44531</v>
      </c>
    </row>
    <row r="62743" spans="1:5" x14ac:dyDescent="0.25">
      <c r="A62743">
        <v>923795650</v>
      </c>
      <c r="B62743" t="s">
        <v>9</v>
      </c>
      <c r="C62743" t="s">
        <v>26</v>
      </c>
      <c r="D62743" t="s">
        <v>276</v>
      </c>
      <c r="E62743" s="7">
        <v>44531</v>
      </c>
    </row>
    <row r="62744" spans="1:5" x14ac:dyDescent="0.25">
      <c r="A62744">
        <v>924578513</v>
      </c>
      <c r="B62744" t="s">
        <v>9</v>
      </c>
      <c r="C62744" t="s">
        <v>26</v>
      </c>
      <c r="D62744" t="s">
        <v>276</v>
      </c>
      <c r="E62744" s="7">
        <v>44531</v>
      </c>
    </row>
    <row r="62745" spans="1:5" x14ac:dyDescent="0.25">
      <c r="A62745">
        <v>924639695</v>
      </c>
      <c r="B62745" t="s">
        <v>9</v>
      </c>
      <c r="C62745" t="s">
        <v>26</v>
      </c>
      <c r="D62745" t="s">
        <v>276</v>
      </c>
      <c r="E62745" s="7">
        <v>44531</v>
      </c>
    </row>
    <row r="62746" spans="1:5" x14ac:dyDescent="0.25">
      <c r="A62746">
        <v>924689765</v>
      </c>
      <c r="B62746" t="s">
        <v>9</v>
      </c>
      <c r="C62746" t="s">
        <v>26</v>
      </c>
      <c r="D62746" t="s">
        <v>276</v>
      </c>
      <c r="E62746" s="7">
        <v>44531</v>
      </c>
    </row>
    <row r="62747" spans="1:5" x14ac:dyDescent="0.25">
      <c r="A62747">
        <v>924886226</v>
      </c>
      <c r="B62747" t="s">
        <v>9</v>
      </c>
      <c r="C62747" t="s">
        <v>26</v>
      </c>
      <c r="D62747" t="s">
        <v>276</v>
      </c>
      <c r="E62747" s="7">
        <v>44531</v>
      </c>
    </row>
    <row r="62748" spans="1:5" x14ac:dyDescent="0.25">
      <c r="A62748">
        <v>924986646</v>
      </c>
      <c r="B62748" t="s">
        <v>9</v>
      </c>
      <c r="C62748" t="s">
        <v>26</v>
      </c>
      <c r="D62748" t="s">
        <v>276</v>
      </c>
      <c r="E62748" s="7">
        <v>44531</v>
      </c>
    </row>
    <row r="62749" spans="1:5" x14ac:dyDescent="0.25">
      <c r="A62749">
        <v>925119490</v>
      </c>
      <c r="B62749" t="s">
        <v>9</v>
      </c>
      <c r="C62749" t="s">
        <v>26</v>
      </c>
      <c r="D62749" t="s">
        <v>276</v>
      </c>
      <c r="E62749" s="7">
        <v>44531</v>
      </c>
    </row>
    <row r="62750" spans="1:5" x14ac:dyDescent="0.25">
      <c r="A62750">
        <v>925424390</v>
      </c>
      <c r="B62750" t="s">
        <v>9</v>
      </c>
      <c r="C62750" t="s">
        <v>26</v>
      </c>
      <c r="D62750" t="s">
        <v>276</v>
      </c>
      <c r="E62750" s="7">
        <v>44531</v>
      </c>
    </row>
    <row r="62751" spans="1:5" x14ac:dyDescent="0.25">
      <c r="A62751">
        <v>925498025</v>
      </c>
      <c r="B62751" t="s">
        <v>9</v>
      </c>
      <c r="C62751" t="s">
        <v>26</v>
      </c>
      <c r="D62751" t="s">
        <v>276</v>
      </c>
      <c r="E62751" s="7">
        <v>44531</v>
      </c>
    </row>
    <row r="62752" spans="1:5" x14ac:dyDescent="0.25">
      <c r="A62752">
        <v>925547298</v>
      </c>
      <c r="B62752" t="s">
        <v>9</v>
      </c>
      <c r="C62752" t="s">
        <v>26</v>
      </c>
      <c r="D62752" t="s">
        <v>276</v>
      </c>
      <c r="E62752" s="7">
        <v>44531</v>
      </c>
    </row>
    <row r="62753" spans="1:5" x14ac:dyDescent="0.25">
      <c r="A62753">
        <v>925658596</v>
      </c>
      <c r="B62753" t="s">
        <v>9</v>
      </c>
      <c r="C62753" t="s">
        <v>26</v>
      </c>
      <c r="D62753" t="s">
        <v>276</v>
      </c>
      <c r="E62753" s="7">
        <v>44531</v>
      </c>
    </row>
    <row r="62754" spans="1:5" x14ac:dyDescent="0.25">
      <c r="A62754">
        <v>925899534</v>
      </c>
      <c r="B62754" t="s">
        <v>9</v>
      </c>
      <c r="C62754" t="s">
        <v>26</v>
      </c>
      <c r="D62754" t="s">
        <v>276</v>
      </c>
      <c r="E62754" s="7">
        <v>44531</v>
      </c>
    </row>
    <row r="62755" spans="1:5" x14ac:dyDescent="0.25">
      <c r="A62755">
        <v>925993816</v>
      </c>
      <c r="B62755" t="s">
        <v>9</v>
      </c>
      <c r="C62755" t="s">
        <v>26</v>
      </c>
      <c r="D62755" t="s">
        <v>276</v>
      </c>
      <c r="E62755" s="7">
        <v>44531</v>
      </c>
    </row>
    <row r="62756" spans="1:5" x14ac:dyDescent="0.25">
      <c r="A62756">
        <v>926036610</v>
      </c>
      <c r="B62756" t="s">
        <v>9</v>
      </c>
      <c r="C62756" t="s">
        <v>26</v>
      </c>
      <c r="D62756" t="s">
        <v>276</v>
      </c>
      <c r="E62756" s="7">
        <v>44531</v>
      </c>
    </row>
    <row r="62757" spans="1:5" x14ac:dyDescent="0.25">
      <c r="A62757">
        <v>926646826</v>
      </c>
      <c r="B62757" t="s">
        <v>9</v>
      </c>
      <c r="C62757" t="s">
        <v>26</v>
      </c>
      <c r="D62757" t="s">
        <v>276</v>
      </c>
      <c r="E62757" s="7">
        <v>44531</v>
      </c>
    </row>
    <row r="62758" spans="1:5" x14ac:dyDescent="0.25">
      <c r="A62758">
        <v>926895486</v>
      </c>
      <c r="B62758" t="s">
        <v>9</v>
      </c>
      <c r="C62758" t="s">
        <v>26</v>
      </c>
      <c r="D62758" t="s">
        <v>276</v>
      </c>
      <c r="E62758" s="7">
        <v>44531</v>
      </c>
    </row>
    <row r="62759" spans="1:5" x14ac:dyDescent="0.25">
      <c r="A62759">
        <v>927030500</v>
      </c>
      <c r="B62759" t="s">
        <v>9</v>
      </c>
      <c r="C62759" t="s">
        <v>26</v>
      </c>
      <c r="D62759" t="s">
        <v>276</v>
      </c>
      <c r="E62759" s="7">
        <v>44531</v>
      </c>
    </row>
    <row r="62760" spans="1:5" x14ac:dyDescent="0.25">
      <c r="A62760">
        <v>927230976</v>
      </c>
      <c r="B62760" t="s">
        <v>9</v>
      </c>
      <c r="C62760" t="s">
        <v>26</v>
      </c>
      <c r="D62760" t="s">
        <v>276</v>
      </c>
      <c r="E62760" s="7">
        <v>44531</v>
      </c>
    </row>
    <row r="62761" spans="1:5" x14ac:dyDescent="0.25">
      <c r="A62761">
        <v>927419386</v>
      </c>
      <c r="B62761" t="s">
        <v>9</v>
      </c>
      <c r="C62761" t="s">
        <v>26</v>
      </c>
      <c r="D62761" t="s">
        <v>276</v>
      </c>
      <c r="E62761" s="7">
        <v>44531</v>
      </c>
    </row>
    <row r="62762" spans="1:5" x14ac:dyDescent="0.25">
      <c r="A62762">
        <v>927979756</v>
      </c>
      <c r="B62762" t="s">
        <v>9</v>
      </c>
      <c r="C62762" t="s">
        <v>26</v>
      </c>
      <c r="D62762" t="s">
        <v>276</v>
      </c>
      <c r="E62762" s="7">
        <v>44531</v>
      </c>
    </row>
    <row r="62763" spans="1:5" x14ac:dyDescent="0.25">
      <c r="A62763">
        <v>927986310</v>
      </c>
      <c r="B62763" t="s">
        <v>9</v>
      </c>
      <c r="C62763" t="s">
        <v>26</v>
      </c>
      <c r="D62763" t="s">
        <v>276</v>
      </c>
      <c r="E62763" s="7">
        <v>44531</v>
      </c>
    </row>
    <row r="62764" spans="1:5" x14ac:dyDescent="0.25">
      <c r="A62764">
        <v>969242362</v>
      </c>
      <c r="B62764" t="s">
        <v>9</v>
      </c>
      <c r="C62764" t="s">
        <v>26</v>
      </c>
      <c r="D62764" t="s">
        <v>276</v>
      </c>
      <c r="E62764" s="7">
        <v>44531</v>
      </c>
    </row>
    <row r="62765" spans="1:5" x14ac:dyDescent="0.25">
      <c r="A62765">
        <v>969271869</v>
      </c>
      <c r="B62765" t="s">
        <v>9</v>
      </c>
      <c r="C62765" t="s">
        <v>26</v>
      </c>
      <c r="D62765" t="s">
        <v>276</v>
      </c>
      <c r="E62765" s="7">
        <v>44531</v>
      </c>
    </row>
    <row r="62766" spans="1:5" x14ac:dyDescent="0.25">
      <c r="A62766">
        <v>969813971</v>
      </c>
      <c r="B62766" t="s">
        <v>9</v>
      </c>
      <c r="C62766" t="s">
        <v>26</v>
      </c>
      <c r="D62766" t="s">
        <v>276</v>
      </c>
      <c r="E62766" s="7">
        <v>44531</v>
      </c>
    </row>
    <row r="62767" spans="1:5" x14ac:dyDescent="0.25">
      <c r="A62767">
        <v>986022910</v>
      </c>
      <c r="B62767" t="s">
        <v>9</v>
      </c>
      <c r="C62767" t="s">
        <v>26</v>
      </c>
      <c r="D62767" t="s">
        <v>276</v>
      </c>
      <c r="E62767" s="7">
        <v>44531</v>
      </c>
    </row>
    <row r="62768" spans="1:5" x14ac:dyDescent="0.25">
      <c r="A62768">
        <v>989390139</v>
      </c>
      <c r="B62768" t="s">
        <v>9</v>
      </c>
      <c r="C62768" t="s">
        <v>26</v>
      </c>
      <c r="D62768" t="s">
        <v>276</v>
      </c>
      <c r="E62768" s="7">
        <v>44531</v>
      </c>
    </row>
    <row r="62769" spans="1:5" x14ac:dyDescent="0.25">
      <c r="A62769">
        <v>990975388</v>
      </c>
      <c r="B62769" t="s">
        <v>9</v>
      </c>
      <c r="C62769" t="s">
        <v>26</v>
      </c>
      <c r="D62769" t="s">
        <v>276</v>
      </c>
      <c r="E62769" s="7">
        <v>44531</v>
      </c>
    </row>
    <row r="62770" spans="1:5" x14ac:dyDescent="0.25">
      <c r="A62770">
        <v>992690437</v>
      </c>
      <c r="B62770" t="s">
        <v>9</v>
      </c>
      <c r="C62770" t="s">
        <v>26</v>
      </c>
      <c r="D62770" t="s">
        <v>276</v>
      </c>
      <c r="E62770" s="7">
        <v>44531</v>
      </c>
    </row>
    <row r="62771" spans="1:5" x14ac:dyDescent="0.25">
      <c r="A62771">
        <v>993287512</v>
      </c>
      <c r="B62771" t="s">
        <v>9</v>
      </c>
      <c r="C62771" t="s">
        <v>26</v>
      </c>
      <c r="D62771" t="s">
        <v>276</v>
      </c>
      <c r="E62771" s="7">
        <v>44531</v>
      </c>
    </row>
    <row r="62772" spans="1:5" x14ac:dyDescent="0.25">
      <c r="A62772">
        <v>994842099</v>
      </c>
      <c r="B62772" t="s">
        <v>9</v>
      </c>
      <c r="C62772" t="s">
        <v>26</v>
      </c>
      <c r="D62772" t="s">
        <v>276</v>
      </c>
      <c r="E62772" s="7">
        <v>44531</v>
      </c>
    </row>
    <row r="62773" spans="1:5" x14ac:dyDescent="0.25">
      <c r="A62773">
        <v>997855450</v>
      </c>
      <c r="B62773" t="s">
        <v>9</v>
      </c>
      <c r="C62773" t="s">
        <v>26</v>
      </c>
      <c r="D62773" t="s">
        <v>276</v>
      </c>
      <c r="E62773" s="7">
        <v>44531</v>
      </c>
    </row>
    <row r="62774" spans="1:5" x14ac:dyDescent="0.25">
      <c r="A62774">
        <v>998761484</v>
      </c>
      <c r="B62774" t="s">
        <v>9</v>
      </c>
      <c r="C62774" t="s">
        <v>26</v>
      </c>
      <c r="D62774" t="s">
        <v>276</v>
      </c>
      <c r="E62774" s="7">
        <v>44531</v>
      </c>
    </row>
    <row r="62775" spans="1:5" x14ac:dyDescent="0.25">
      <c r="A62775">
        <v>924616156</v>
      </c>
      <c r="B62775" t="s">
        <v>12</v>
      </c>
      <c r="C62775" t="s">
        <v>26</v>
      </c>
      <c r="D62775" t="s">
        <v>276</v>
      </c>
      <c r="E62775" s="7">
        <v>44531</v>
      </c>
    </row>
    <row r="62776" spans="1:5" x14ac:dyDescent="0.25">
      <c r="A62776">
        <v>925738603</v>
      </c>
      <c r="B62776" t="s">
        <v>12</v>
      </c>
      <c r="C62776" t="s">
        <v>26</v>
      </c>
      <c r="D62776" t="s">
        <v>276</v>
      </c>
      <c r="E62776" s="7">
        <v>44531</v>
      </c>
    </row>
    <row r="62777" spans="1:5" x14ac:dyDescent="0.25">
      <c r="A62777">
        <v>925936197</v>
      </c>
      <c r="B62777" t="s">
        <v>12</v>
      </c>
      <c r="C62777" t="s">
        <v>26</v>
      </c>
      <c r="D62777" t="s">
        <v>276</v>
      </c>
      <c r="E62777" s="7">
        <v>44531</v>
      </c>
    </row>
    <row r="62778" spans="1:5" x14ac:dyDescent="0.25">
      <c r="A62778">
        <v>926336711</v>
      </c>
      <c r="B62778" t="s">
        <v>12</v>
      </c>
      <c r="C62778" t="s">
        <v>26</v>
      </c>
      <c r="D62778" t="s">
        <v>276</v>
      </c>
      <c r="E62778" s="7">
        <v>44531</v>
      </c>
    </row>
    <row r="62779" spans="1:5" x14ac:dyDescent="0.25">
      <c r="A62779">
        <v>926375407</v>
      </c>
      <c r="B62779" t="s">
        <v>12</v>
      </c>
      <c r="C62779" t="s">
        <v>26</v>
      </c>
      <c r="D62779" t="s">
        <v>276</v>
      </c>
      <c r="E62779" s="7">
        <v>44531</v>
      </c>
    </row>
    <row r="62780" spans="1:5" x14ac:dyDescent="0.25">
      <c r="A62780">
        <v>926857517</v>
      </c>
      <c r="B62780" t="s">
        <v>12</v>
      </c>
      <c r="C62780" t="s">
        <v>26</v>
      </c>
      <c r="D62780" t="s">
        <v>276</v>
      </c>
      <c r="E62780" s="7">
        <v>44531</v>
      </c>
    </row>
    <row r="62781" spans="1:5" x14ac:dyDescent="0.25">
      <c r="A62781">
        <v>926992740</v>
      </c>
      <c r="B62781" t="s">
        <v>12</v>
      </c>
      <c r="C62781" t="s">
        <v>26</v>
      </c>
      <c r="D62781" t="s">
        <v>276</v>
      </c>
      <c r="E62781" s="7">
        <v>44531</v>
      </c>
    </row>
    <row r="62782" spans="1:5" x14ac:dyDescent="0.25">
      <c r="A62782">
        <v>993476757</v>
      </c>
      <c r="B62782" t="s">
        <v>5</v>
      </c>
      <c r="C62782" t="s">
        <v>26</v>
      </c>
      <c r="D62782" t="s">
        <v>276</v>
      </c>
      <c r="E62782" s="7">
        <v>44531</v>
      </c>
    </row>
    <row r="62783" spans="1:5" x14ac:dyDescent="0.25">
      <c r="A62783">
        <v>915283977</v>
      </c>
      <c r="B62783" t="s">
        <v>7</v>
      </c>
      <c r="C62783" t="s">
        <v>8</v>
      </c>
      <c r="D62783" t="s">
        <v>277</v>
      </c>
      <c r="E62783" s="7">
        <v>44531</v>
      </c>
    </row>
    <row r="62784" spans="1:5" x14ac:dyDescent="0.25">
      <c r="A62784">
        <v>989321528</v>
      </c>
      <c r="B62784" t="s">
        <v>7</v>
      </c>
      <c r="C62784" t="s">
        <v>8</v>
      </c>
      <c r="D62784" t="s">
        <v>277</v>
      </c>
      <c r="E62784" s="7">
        <v>44531</v>
      </c>
    </row>
    <row r="62785" spans="1:5" x14ac:dyDescent="0.25">
      <c r="A62785">
        <v>969339471</v>
      </c>
      <c r="B62785" t="s">
        <v>9</v>
      </c>
      <c r="C62785" t="s">
        <v>8</v>
      </c>
      <c r="D62785" t="s">
        <v>277</v>
      </c>
      <c r="E62785" s="7">
        <v>44531</v>
      </c>
    </row>
    <row r="62786" spans="1:5" x14ac:dyDescent="0.25">
      <c r="A62786">
        <v>984397771</v>
      </c>
      <c r="B62786" t="s">
        <v>9</v>
      </c>
      <c r="C62786" t="s">
        <v>8</v>
      </c>
      <c r="D62786" t="s">
        <v>277</v>
      </c>
      <c r="E62786" s="7">
        <v>44531</v>
      </c>
    </row>
    <row r="62787" spans="1:5" x14ac:dyDescent="0.25">
      <c r="A62787">
        <v>923940871</v>
      </c>
      <c r="B62787" t="s">
        <v>17</v>
      </c>
      <c r="C62787" t="s">
        <v>8</v>
      </c>
      <c r="D62787" t="s">
        <v>277</v>
      </c>
      <c r="E62787" s="7">
        <v>44531</v>
      </c>
    </row>
    <row r="62788" spans="1:5" x14ac:dyDescent="0.25">
      <c r="A62788">
        <v>813103982</v>
      </c>
      <c r="B62788" t="s">
        <v>7</v>
      </c>
      <c r="C62788" t="s">
        <v>29</v>
      </c>
      <c r="D62788" t="s">
        <v>278</v>
      </c>
      <c r="E62788" s="7">
        <v>44531</v>
      </c>
    </row>
    <row r="62789" spans="1:5" x14ac:dyDescent="0.25">
      <c r="A62789">
        <v>847009322</v>
      </c>
      <c r="B62789" t="s">
        <v>7</v>
      </c>
      <c r="C62789" t="s">
        <v>29</v>
      </c>
      <c r="D62789" t="s">
        <v>278</v>
      </c>
      <c r="E62789" s="7">
        <v>44531</v>
      </c>
    </row>
    <row r="62790" spans="1:5" x14ac:dyDescent="0.25">
      <c r="A62790">
        <v>891749732</v>
      </c>
      <c r="B62790" t="s">
        <v>7</v>
      </c>
      <c r="C62790" t="s">
        <v>29</v>
      </c>
      <c r="D62790" t="s">
        <v>278</v>
      </c>
      <c r="E62790" s="7">
        <v>44531</v>
      </c>
    </row>
    <row r="62791" spans="1:5" x14ac:dyDescent="0.25">
      <c r="A62791">
        <v>911940213</v>
      </c>
      <c r="B62791" t="s">
        <v>7</v>
      </c>
      <c r="C62791" t="s">
        <v>29</v>
      </c>
      <c r="D62791" t="s">
        <v>278</v>
      </c>
      <c r="E62791" s="7">
        <v>44531</v>
      </c>
    </row>
    <row r="62792" spans="1:5" x14ac:dyDescent="0.25">
      <c r="A62792">
        <v>912606945</v>
      </c>
      <c r="B62792" t="s">
        <v>7</v>
      </c>
      <c r="C62792" t="s">
        <v>29</v>
      </c>
      <c r="D62792" t="s">
        <v>278</v>
      </c>
      <c r="E62792" s="7">
        <v>44531</v>
      </c>
    </row>
    <row r="62793" spans="1:5" x14ac:dyDescent="0.25">
      <c r="A62793">
        <v>914450268</v>
      </c>
      <c r="B62793" t="s">
        <v>7</v>
      </c>
      <c r="C62793" t="s">
        <v>29</v>
      </c>
      <c r="D62793" t="s">
        <v>278</v>
      </c>
      <c r="E62793" s="7">
        <v>44531</v>
      </c>
    </row>
    <row r="62794" spans="1:5" x14ac:dyDescent="0.25">
      <c r="A62794">
        <v>915042287</v>
      </c>
      <c r="B62794" t="s">
        <v>7</v>
      </c>
      <c r="C62794" t="s">
        <v>29</v>
      </c>
      <c r="D62794" t="s">
        <v>278</v>
      </c>
      <c r="E62794" s="7">
        <v>44531</v>
      </c>
    </row>
    <row r="62795" spans="1:5" x14ac:dyDescent="0.25">
      <c r="A62795">
        <v>918705120</v>
      </c>
      <c r="B62795" t="s">
        <v>7</v>
      </c>
      <c r="C62795" t="s">
        <v>29</v>
      </c>
      <c r="D62795" t="s">
        <v>278</v>
      </c>
      <c r="E62795" s="7">
        <v>44531</v>
      </c>
    </row>
    <row r="62796" spans="1:5" x14ac:dyDescent="0.25">
      <c r="A62796">
        <v>920385176</v>
      </c>
      <c r="B62796" t="s">
        <v>7</v>
      </c>
      <c r="C62796" t="s">
        <v>29</v>
      </c>
      <c r="D62796" t="s">
        <v>278</v>
      </c>
      <c r="E62796" s="7">
        <v>44531</v>
      </c>
    </row>
    <row r="62797" spans="1:5" x14ac:dyDescent="0.25">
      <c r="A62797">
        <v>925626775</v>
      </c>
      <c r="B62797" t="s">
        <v>7</v>
      </c>
      <c r="C62797" t="s">
        <v>29</v>
      </c>
      <c r="D62797" t="s">
        <v>278</v>
      </c>
      <c r="E62797" s="7">
        <v>44531</v>
      </c>
    </row>
    <row r="62798" spans="1:5" x14ac:dyDescent="0.25">
      <c r="A62798">
        <v>925675881</v>
      </c>
      <c r="B62798" t="s">
        <v>7</v>
      </c>
      <c r="C62798" t="s">
        <v>29</v>
      </c>
      <c r="D62798" t="s">
        <v>278</v>
      </c>
      <c r="E62798" s="7">
        <v>44531</v>
      </c>
    </row>
    <row r="62799" spans="1:5" x14ac:dyDescent="0.25">
      <c r="A62799">
        <v>925717088</v>
      </c>
      <c r="B62799" t="s">
        <v>7</v>
      </c>
      <c r="C62799" t="s">
        <v>29</v>
      </c>
      <c r="D62799" t="s">
        <v>278</v>
      </c>
      <c r="E62799" s="7">
        <v>44531</v>
      </c>
    </row>
    <row r="62800" spans="1:5" x14ac:dyDescent="0.25">
      <c r="A62800">
        <v>935127858</v>
      </c>
      <c r="B62800" t="s">
        <v>7</v>
      </c>
      <c r="C62800" t="s">
        <v>29</v>
      </c>
      <c r="D62800" t="s">
        <v>278</v>
      </c>
      <c r="E62800" s="7">
        <v>44531</v>
      </c>
    </row>
    <row r="62801" spans="1:5" x14ac:dyDescent="0.25">
      <c r="A62801">
        <v>947963996</v>
      </c>
      <c r="B62801" t="s">
        <v>7</v>
      </c>
      <c r="C62801" t="s">
        <v>29</v>
      </c>
      <c r="D62801" t="s">
        <v>278</v>
      </c>
      <c r="E62801" s="7">
        <v>44531</v>
      </c>
    </row>
    <row r="62802" spans="1:5" x14ac:dyDescent="0.25">
      <c r="A62802">
        <v>817794432</v>
      </c>
      <c r="B62802" t="s">
        <v>9</v>
      </c>
      <c r="C62802" t="s">
        <v>29</v>
      </c>
      <c r="D62802" t="s">
        <v>278</v>
      </c>
      <c r="E62802" s="7">
        <v>44531</v>
      </c>
    </row>
    <row r="62803" spans="1:5" x14ac:dyDescent="0.25">
      <c r="A62803">
        <v>921204728</v>
      </c>
      <c r="B62803" t="s">
        <v>9</v>
      </c>
      <c r="C62803" t="s">
        <v>29</v>
      </c>
      <c r="D62803" t="s">
        <v>278</v>
      </c>
      <c r="E62803" s="7">
        <v>44531</v>
      </c>
    </row>
    <row r="62804" spans="1:5" x14ac:dyDescent="0.25">
      <c r="A62804">
        <v>923534423</v>
      </c>
      <c r="B62804" t="s">
        <v>9</v>
      </c>
      <c r="C62804" t="s">
        <v>29</v>
      </c>
      <c r="D62804" t="s">
        <v>278</v>
      </c>
      <c r="E62804" s="7">
        <v>44531</v>
      </c>
    </row>
    <row r="62805" spans="1:5" x14ac:dyDescent="0.25">
      <c r="A62805">
        <v>923606254</v>
      </c>
      <c r="B62805" t="s">
        <v>9</v>
      </c>
      <c r="C62805" t="s">
        <v>29</v>
      </c>
      <c r="D62805" t="s">
        <v>278</v>
      </c>
      <c r="E62805" s="7">
        <v>44531</v>
      </c>
    </row>
    <row r="62806" spans="1:5" x14ac:dyDescent="0.25">
      <c r="A62806">
        <v>927846764</v>
      </c>
      <c r="B62806" t="s">
        <v>9</v>
      </c>
      <c r="C62806" t="s">
        <v>29</v>
      </c>
      <c r="D62806" t="s">
        <v>278</v>
      </c>
      <c r="E62806" s="7">
        <v>44531</v>
      </c>
    </row>
    <row r="62807" spans="1:5" x14ac:dyDescent="0.25">
      <c r="A62807">
        <v>969435829</v>
      </c>
      <c r="B62807" t="s">
        <v>9</v>
      </c>
      <c r="C62807" t="s">
        <v>29</v>
      </c>
      <c r="D62807" t="s">
        <v>278</v>
      </c>
      <c r="E62807" s="7">
        <v>44531</v>
      </c>
    </row>
    <row r="62808" spans="1:5" x14ac:dyDescent="0.25">
      <c r="A62808">
        <v>927107864</v>
      </c>
      <c r="B62808" t="s">
        <v>12</v>
      </c>
      <c r="C62808" t="s">
        <v>29</v>
      </c>
      <c r="D62808" t="s">
        <v>278</v>
      </c>
      <c r="E62808" s="7">
        <v>44531</v>
      </c>
    </row>
    <row r="62809" spans="1:5" x14ac:dyDescent="0.25">
      <c r="A62809">
        <v>914769965</v>
      </c>
      <c r="B62809" t="s">
        <v>7</v>
      </c>
      <c r="C62809" t="s">
        <v>29</v>
      </c>
      <c r="D62809" t="s">
        <v>279</v>
      </c>
      <c r="E62809" s="7">
        <v>44531</v>
      </c>
    </row>
    <row r="62810" spans="1:5" x14ac:dyDescent="0.25">
      <c r="A62810">
        <v>915960057</v>
      </c>
      <c r="B62810" t="s">
        <v>7</v>
      </c>
      <c r="C62810" t="s">
        <v>29</v>
      </c>
      <c r="D62810" t="s">
        <v>279</v>
      </c>
      <c r="E62810" s="7">
        <v>44531</v>
      </c>
    </row>
    <row r="62811" spans="1:5" x14ac:dyDescent="0.25">
      <c r="A62811">
        <v>918787550</v>
      </c>
      <c r="B62811" t="s">
        <v>7</v>
      </c>
      <c r="C62811" t="s">
        <v>29</v>
      </c>
      <c r="D62811" t="s">
        <v>279</v>
      </c>
      <c r="E62811" s="7">
        <v>44531</v>
      </c>
    </row>
    <row r="62812" spans="1:5" x14ac:dyDescent="0.25">
      <c r="A62812">
        <v>918904972</v>
      </c>
      <c r="B62812" t="s">
        <v>7</v>
      </c>
      <c r="C62812" t="s">
        <v>29</v>
      </c>
      <c r="D62812" t="s">
        <v>279</v>
      </c>
      <c r="E62812" s="7">
        <v>44531</v>
      </c>
    </row>
    <row r="62813" spans="1:5" x14ac:dyDescent="0.25">
      <c r="A62813">
        <v>919062339</v>
      </c>
      <c r="B62813" t="s">
        <v>7</v>
      </c>
      <c r="C62813" t="s">
        <v>29</v>
      </c>
      <c r="D62813" t="s">
        <v>279</v>
      </c>
      <c r="E62813" s="7">
        <v>44531</v>
      </c>
    </row>
    <row r="62814" spans="1:5" x14ac:dyDescent="0.25">
      <c r="A62814">
        <v>922130906</v>
      </c>
      <c r="B62814" t="s">
        <v>7</v>
      </c>
      <c r="C62814" t="s">
        <v>29</v>
      </c>
      <c r="D62814" t="s">
        <v>279</v>
      </c>
      <c r="E62814" s="7">
        <v>44531</v>
      </c>
    </row>
    <row r="62815" spans="1:5" x14ac:dyDescent="0.25">
      <c r="A62815">
        <v>924432845</v>
      </c>
      <c r="B62815" t="s">
        <v>7</v>
      </c>
      <c r="C62815" t="s">
        <v>29</v>
      </c>
      <c r="D62815" t="s">
        <v>279</v>
      </c>
      <c r="E62815" s="7">
        <v>44531</v>
      </c>
    </row>
    <row r="62816" spans="1:5" x14ac:dyDescent="0.25">
      <c r="A62816">
        <v>924550074</v>
      </c>
      <c r="B62816" t="s">
        <v>7</v>
      </c>
      <c r="C62816" t="s">
        <v>29</v>
      </c>
      <c r="D62816" t="s">
        <v>279</v>
      </c>
      <c r="E62816" s="7">
        <v>44531</v>
      </c>
    </row>
    <row r="62817" spans="1:5" x14ac:dyDescent="0.25">
      <c r="A62817">
        <v>925090115</v>
      </c>
      <c r="B62817" t="s">
        <v>7</v>
      </c>
      <c r="C62817" t="s">
        <v>29</v>
      </c>
      <c r="D62817" t="s">
        <v>279</v>
      </c>
      <c r="E62817" s="7">
        <v>44531</v>
      </c>
    </row>
    <row r="62818" spans="1:5" x14ac:dyDescent="0.25">
      <c r="A62818">
        <v>932595974</v>
      </c>
      <c r="B62818" t="s">
        <v>7</v>
      </c>
      <c r="C62818" t="s">
        <v>29</v>
      </c>
      <c r="D62818" t="s">
        <v>279</v>
      </c>
      <c r="E62818" s="7">
        <v>44531</v>
      </c>
    </row>
    <row r="62819" spans="1:5" x14ac:dyDescent="0.25">
      <c r="A62819">
        <v>940513766</v>
      </c>
      <c r="B62819" t="s">
        <v>7</v>
      </c>
      <c r="C62819" t="s">
        <v>29</v>
      </c>
      <c r="D62819" t="s">
        <v>279</v>
      </c>
      <c r="E62819" s="7">
        <v>44531</v>
      </c>
    </row>
    <row r="62820" spans="1:5" x14ac:dyDescent="0.25">
      <c r="A62820">
        <v>981616553</v>
      </c>
      <c r="B62820" t="s">
        <v>7</v>
      </c>
      <c r="C62820" t="s">
        <v>29</v>
      </c>
      <c r="D62820" t="s">
        <v>279</v>
      </c>
      <c r="E62820" s="7">
        <v>44531</v>
      </c>
    </row>
    <row r="62821" spans="1:5" x14ac:dyDescent="0.25">
      <c r="A62821">
        <v>982311500</v>
      </c>
      <c r="B62821" t="s">
        <v>7</v>
      </c>
      <c r="C62821" t="s">
        <v>29</v>
      </c>
      <c r="D62821" t="s">
        <v>279</v>
      </c>
      <c r="E62821" s="7">
        <v>44531</v>
      </c>
    </row>
    <row r="62822" spans="1:5" x14ac:dyDescent="0.25">
      <c r="A62822">
        <v>986428089</v>
      </c>
      <c r="B62822" t="s">
        <v>7</v>
      </c>
      <c r="C62822" t="s">
        <v>29</v>
      </c>
      <c r="D62822" t="s">
        <v>279</v>
      </c>
      <c r="E62822" s="7">
        <v>44531</v>
      </c>
    </row>
    <row r="62823" spans="1:5" x14ac:dyDescent="0.25">
      <c r="A62823">
        <v>992024925</v>
      </c>
      <c r="B62823" t="s">
        <v>7</v>
      </c>
      <c r="C62823" t="s">
        <v>29</v>
      </c>
      <c r="D62823" t="s">
        <v>279</v>
      </c>
      <c r="E62823" s="7">
        <v>44531</v>
      </c>
    </row>
    <row r="62824" spans="1:5" x14ac:dyDescent="0.25">
      <c r="A62824">
        <v>992779780</v>
      </c>
      <c r="B62824" t="s">
        <v>7</v>
      </c>
      <c r="C62824" t="s">
        <v>29</v>
      </c>
      <c r="D62824" t="s">
        <v>279</v>
      </c>
      <c r="E62824" s="7">
        <v>44531</v>
      </c>
    </row>
    <row r="62825" spans="1:5" x14ac:dyDescent="0.25">
      <c r="A62825">
        <v>993529621</v>
      </c>
      <c r="B62825" t="s">
        <v>7</v>
      </c>
      <c r="C62825" t="s">
        <v>29</v>
      </c>
      <c r="D62825" t="s">
        <v>279</v>
      </c>
      <c r="E62825" s="7">
        <v>44531</v>
      </c>
    </row>
    <row r="62826" spans="1:5" x14ac:dyDescent="0.25">
      <c r="A62826">
        <v>996166457</v>
      </c>
      <c r="B62826" t="s">
        <v>7</v>
      </c>
      <c r="C62826" t="s">
        <v>29</v>
      </c>
      <c r="D62826" t="s">
        <v>279</v>
      </c>
      <c r="E62826" s="7">
        <v>44531</v>
      </c>
    </row>
    <row r="62827" spans="1:5" x14ac:dyDescent="0.25">
      <c r="A62827">
        <v>997677005</v>
      </c>
      <c r="B62827" t="s">
        <v>7</v>
      </c>
      <c r="C62827" t="s">
        <v>29</v>
      </c>
      <c r="D62827" t="s">
        <v>279</v>
      </c>
      <c r="E62827" s="7">
        <v>44531</v>
      </c>
    </row>
    <row r="62828" spans="1:5" x14ac:dyDescent="0.25">
      <c r="A62828">
        <v>998394155</v>
      </c>
      <c r="B62828" t="s">
        <v>7</v>
      </c>
      <c r="C62828" t="s">
        <v>29</v>
      </c>
      <c r="D62828" t="s">
        <v>279</v>
      </c>
      <c r="E62828" s="7">
        <v>44531</v>
      </c>
    </row>
    <row r="62829" spans="1:5" x14ac:dyDescent="0.25">
      <c r="A62829">
        <v>922268746</v>
      </c>
      <c r="B62829" t="s">
        <v>9</v>
      </c>
      <c r="C62829" t="s">
        <v>29</v>
      </c>
      <c r="D62829" t="s">
        <v>279</v>
      </c>
      <c r="E62829" s="7">
        <v>44531</v>
      </c>
    </row>
    <row r="62830" spans="1:5" x14ac:dyDescent="0.25">
      <c r="A62830">
        <v>922914893</v>
      </c>
      <c r="B62830" t="s">
        <v>9</v>
      </c>
      <c r="C62830" t="s">
        <v>29</v>
      </c>
      <c r="D62830" t="s">
        <v>279</v>
      </c>
      <c r="E62830" s="7">
        <v>44531</v>
      </c>
    </row>
    <row r="62831" spans="1:5" x14ac:dyDescent="0.25">
      <c r="A62831">
        <v>924057254</v>
      </c>
      <c r="B62831" t="s">
        <v>9</v>
      </c>
      <c r="C62831" t="s">
        <v>29</v>
      </c>
      <c r="D62831" t="s">
        <v>279</v>
      </c>
      <c r="E62831" s="7">
        <v>44531</v>
      </c>
    </row>
    <row r="62832" spans="1:5" x14ac:dyDescent="0.25">
      <c r="A62832">
        <v>926160575</v>
      </c>
      <c r="B62832" t="s">
        <v>9</v>
      </c>
      <c r="C62832" t="s">
        <v>29</v>
      </c>
      <c r="D62832" t="s">
        <v>279</v>
      </c>
      <c r="E62832" s="7">
        <v>44531</v>
      </c>
    </row>
    <row r="62833" spans="1:5" x14ac:dyDescent="0.25">
      <c r="A62833">
        <v>983668607</v>
      </c>
      <c r="B62833" t="s">
        <v>9</v>
      </c>
      <c r="C62833" t="s">
        <v>29</v>
      </c>
      <c r="D62833" t="s">
        <v>279</v>
      </c>
      <c r="E62833" s="7">
        <v>44531</v>
      </c>
    </row>
    <row r="62834" spans="1:5" x14ac:dyDescent="0.25">
      <c r="A62834">
        <v>988229350</v>
      </c>
      <c r="B62834" t="s">
        <v>9</v>
      </c>
      <c r="C62834" t="s">
        <v>29</v>
      </c>
      <c r="D62834" t="s">
        <v>279</v>
      </c>
      <c r="E62834" s="7">
        <v>44531</v>
      </c>
    </row>
    <row r="62835" spans="1:5" x14ac:dyDescent="0.25">
      <c r="A62835">
        <v>989685708</v>
      </c>
      <c r="B62835" t="s">
        <v>9</v>
      </c>
      <c r="C62835" t="s">
        <v>29</v>
      </c>
      <c r="D62835" t="s">
        <v>279</v>
      </c>
      <c r="E62835" s="7">
        <v>44531</v>
      </c>
    </row>
    <row r="62836" spans="1:5" x14ac:dyDescent="0.25">
      <c r="A62836">
        <v>996486753</v>
      </c>
      <c r="B62836" t="s">
        <v>9</v>
      </c>
      <c r="C62836" t="s">
        <v>29</v>
      </c>
      <c r="D62836" t="s">
        <v>279</v>
      </c>
      <c r="E62836" s="7">
        <v>44531</v>
      </c>
    </row>
    <row r="62837" spans="1:5" x14ac:dyDescent="0.25">
      <c r="A62837">
        <v>927004127</v>
      </c>
      <c r="B62837" t="s">
        <v>12</v>
      </c>
      <c r="C62837" t="s">
        <v>29</v>
      </c>
      <c r="D62837" t="s">
        <v>279</v>
      </c>
      <c r="E62837" s="7">
        <v>44531</v>
      </c>
    </row>
    <row r="62838" spans="1:5" x14ac:dyDescent="0.25">
      <c r="A62838">
        <v>913431839</v>
      </c>
      <c r="B62838" t="s">
        <v>7</v>
      </c>
      <c r="C62838" t="s">
        <v>13</v>
      </c>
      <c r="D62838" t="s">
        <v>280</v>
      </c>
      <c r="E62838" s="7">
        <v>44531</v>
      </c>
    </row>
    <row r="62839" spans="1:5" x14ac:dyDescent="0.25">
      <c r="A62839">
        <v>923558713</v>
      </c>
      <c r="B62839" t="s">
        <v>7</v>
      </c>
      <c r="C62839" t="s">
        <v>13</v>
      </c>
      <c r="D62839" t="s">
        <v>280</v>
      </c>
      <c r="E62839" s="7">
        <v>44531</v>
      </c>
    </row>
    <row r="62840" spans="1:5" x14ac:dyDescent="0.25">
      <c r="A62840">
        <v>982112885</v>
      </c>
      <c r="B62840" t="s">
        <v>7</v>
      </c>
      <c r="C62840" t="s">
        <v>13</v>
      </c>
      <c r="D62840" t="s">
        <v>280</v>
      </c>
      <c r="E62840" s="7">
        <v>44531</v>
      </c>
    </row>
    <row r="62841" spans="1:5" x14ac:dyDescent="0.25">
      <c r="A62841">
        <v>980499901</v>
      </c>
      <c r="B62841" t="s">
        <v>9</v>
      </c>
      <c r="C62841" t="s">
        <v>13</v>
      </c>
      <c r="D62841" t="s">
        <v>280</v>
      </c>
      <c r="E62841" s="7">
        <v>44531</v>
      </c>
    </row>
    <row r="62842" spans="1:5" x14ac:dyDescent="0.25">
      <c r="A62842">
        <v>914589010</v>
      </c>
      <c r="B62842" t="s">
        <v>7</v>
      </c>
      <c r="C62842" t="s">
        <v>15</v>
      </c>
      <c r="D62842" t="s">
        <v>281</v>
      </c>
      <c r="E62842" s="7">
        <v>44531</v>
      </c>
    </row>
    <row r="62843" spans="1:5" x14ac:dyDescent="0.25">
      <c r="A62843">
        <v>923858474</v>
      </c>
      <c r="B62843" t="s">
        <v>7</v>
      </c>
      <c r="C62843" t="s">
        <v>15</v>
      </c>
      <c r="D62843" t="s">
        <v>281</v>
      </c>
      <c r="E62843" s="7">
        <v>44531</v>
      </c>
    </row>
    <row r="62844" spans="1:5" x14ac:dyDescent="0.25">
      <c r="A62844">
        <v>927593289</v>
      </c>
      <c r="B62844" t="s">
        <v>7</v>
      </c>
      <c r="C62844" t="s">
        <v>15</v>
      </c>
      <c r="D62844" t="s">
        <v>281</v>
      </c>
      <c r="E62844" s="7">
        <v>44531</v>
      </c>
    </row>
    <row r="62845" spans="1:5" x14ac:dyDescent="0.25">
      <c r="A62845">
        <v>987693215</v>
      </c>
      <c r="B62845" t="s">
        <v>7</v>
      </c>
      <c r="C62845" t="s">
        <v>15</v>
      </c>
      <c r="D62845" t="s">
        <v>281</v>
      </c>
      <c r="E62845" s="7">
        <v>44531</v>
      </c>
    </row>
    <row r="62846" spans="1:5" x14ac:dyDescent="0.25">
      <c r="A62846">
        <v>990063249</v>
      </c>
      <c r="B62846" t="s">
        <v>7</v>
      </c>
      <c r="C62846" t="s">
        <v>15</v>
      </c>
      <c r="D62846" t="s">
        <v>281</v>
      </c>
      <c r="E62846" s="7">
        <v>44531</v>
      </c>
    </row>
    <row r="62847" spans="1:5" x14ac:dyDescent="0.25">
      <c r="A62847">
        <v>991236465</v>
      </c>
      <c r="B62847" t="s">
        <v>7</v>
      </c>
      <c r="C62847" t="s">
        <v>15</v>
      </c>
      <c r="D62847" t="s">
        <v>281</v>
      </c>
      <c r="E62847" s="7">
        <v>44531</v>
      </c>
    </row>
    <row r="62848" spans="1:5" x14ac:dyDescent="0.25">
      <c r="A62848">
        <v>992547049</v>
      </c>
      <c r="B62848" t="s">
        <v>7</v>
      </c>
      <c r="C62848" t="s">
        <v>15</v>
      </c>
      <c r="D62848" t="s">
        <v>281</v>
      </c>
      <c r="E62848" s="7">
        <v>44531</v>
      </c>
    </row>
    <row r="62849" spans="1:5" x14ac:dyDescent="0.25">
      <c r="A62849">
        <v>998591600</v>
      </c>
      <c r="B62849" t="s">
        <v>7</v>
      </c>
      <c r="C62849" t="s">
        <v>15</v>
      </c>
      <c r="D62849" t="s">
        <v>281</v>
      </c>
      <c r="E62849" s="7">
        <v>44531</v>
      </c>
    </row>
    <row r="62850" spans="1:5" x14ac:dyDescent="0.25">
      <c r="A62850">
        <v>998934095</v>
      </c>
      <c r="B62850" t="s">
        <v>7</v>
      </c>
      <c r="C62850" t="s">
        <v>15</v>
      </c>
      <c r="D62850" t="s">
        <v>281</v>
      </c>
      <c r="E62850" s="7">
        <v>44531</v>
      </c>
    </row>
    <row r="62851" spans="1:5" x14ac:dyDescent="0.25">
      <c r="A62851">
        <v>999649386</v>
      </c>
      <c r="B62851" t="s">
        <v>7</v>
      </c>
      <c r="C62851" t="s">
        <v>15</v>
      </c>
      <c r="D62851" t="s">
        <v>281</v>
      </c>
      <c r="E62851" s="7">
        <v>44531</v>
      </c>
    </row>
    <row r="62852" spans="1:5" x14ac:dyDescent="0.25">
      <c r="A62852">
        <v>955859162</v>
      </c>
      <c r="B62852" t="s">
        <v>11</v>
      </c>
      <c r="C62852" t="s">
        <v>15</v>
      </c>
      <c r="D62852" t="s">
        <v>281</v>
      </c>
      <c r="E62852" s="7">
        <v>44531</v>
      </c>
    </row>
    <row r="62853" spans="1:5" x14ac:dyDescent="0.25">
      <c r="A62853">
        <v>919000341</v>
      </c>
      <c r="B62853" t="s">
        <v>9</v>
      </c>
      <c r="C62853" t="s">
        <v>15</v>
      </c>
      <c r="D62853" t="s">
        <v>281</v>
      </c>
      <c r="E62853" s="7">
        <v>44531</v>
      </c>
    </row>
    <row r="62854" spans="1:5" x14ac:dyDescent="0.25">
      <c r="A62854">
        <v>919426330</v>
      </c>
      <c r="B62854" t="s">
        <v>9</v>
      </c>
      <c r="C62854" t="s">
        <v>15</v>
      </c>
      <c r="D62854" t="s">
        <v>281</v>
      </c>
      <c r="E62854" s="7">
        <v>44531</v>
      </c>
    </row>
    <row r="62855" spans="1:5" x14ac:dyDescent="0.25">
      <c r="A62855">
        <v>921235844</v>
      </c>
      <c r="B62855" t="s">
        <v>9</v>
      </c>
      <c r="C62855" t="s">
        <v>15</v>
      </c>
      <c r="D62855" t="s">
        <v>281</v>
      </c>
      <c r="E62855" s="7">
        <v>44531</v>
      </c>
    </row>
    <row r="62856" spans="1:5" x14ac:dyDescent="0.25">
      <c r="A62856">
        <v>925032085</v>
      </c>
      <c r="B62856" t="s">
        <v>9</v>
      </c>
      <c r="C62856" t="s">
        <v>15</v>
      </c>
      <c r="D62856" t="s">
        <v>281</v>
      </c>
      <c r="E62856" s="7">
        <v>44531</v>
      </c>
    </row>
    <row r="62857" spans="1:5" x14ac:dyDescent="0.25">
      <c r="A62857">
        <v>925882054</v>
      </c>
      <c r="B62857" t="s">
        <v>9</v>
      </c>
      <c r="C62857" t="s">
        <v>15</v>
      </c>
      <c r="D62857" t="s">
        <v>281</v>
      </c>
      <c r="E62857" s="7">
        <v>44531</v>
      </c>
    </row>
    <row r="62858" spans="1:5" x14ac:dyDescent="0.25">
      <c r="A62858">
        <v>926190679</v>
      </c>
      <c r="B62858" t="s">
        <v>9</v>
      </c>
      <c r="C62858" t="s">
        <v>15</v>
      </c>
      <c r="D62858" t="s">
        <v>281</v>
      </c>
      <c r="E62858" s="7">
        <v>44531</v>
      </c>
    </row>
    <row r="62859" spans="1:5" x14ac:dyDescent="0.25">
      <c r="A62859">
        <v>827616982</v>
      </c>
      <c r="B62859" t="s">
        <v>7</v>
      </c>
      <c r="C62859" t="s">
        <v>26</v>
      </c>
      <c r="D62859" t="s">
        <v>283</v>
      </c>
      <c r="E62859" s="7">
        <v>44531</v>
      </c>
    </row>
    <row r="62860" spans="1:5" x14ac:dyDescent="0.25">
      <c r="A62860">
        <v>911944960</v>
      </c>
      <c r="B62860" t="s">
        <v>7</v>
      </c>
      <c r="C62860" t="s">
        <v>26</v>
      </c>
      <c r="D62860" t="s">
        <v>283</v>
      </c>
      <c r="E62860" s="7">
        <v>44531</v>
      </c>
    </row>
    <row r="62861" spans="1:5" x14ac:dyDescent="0.25">
      <c r="A62861">
        <v>912977277</v>
      </c>
      <c r="B62861" t="s">
        <v>7</v>
      </c>
      <c r="C62861" t="s">
        <v>26</v>
      </c>
      <c r="D62861" t="s">
        <v>283</v>
      </c>
      <c r="E62861" s="7">
        <v>44531</v>
      </c>
    </row>
    <row r="62862" spans="1:5" x14ac:dyDescent="0.25">
      <c r="A62862">
        <v>914307422</v>
      </c>
      <c r="B62862" t="s">
        <v>7</v>
      </c>
      <c r="C62862" t="s">
        <v>26</v>
      </c>
      <c r="D62862" t="s">
        <v>283</v>
      </c>
      <c r="E62862" s="7">
        <v>44531</v>
      </c>
    </row>
    <row r="62863" spans="1:5" x14ac:dyDescent="0.25">
      <c r="A62863">
        <v>917431345</v>
      </c>
      <c r="B62863" t="s">
        <v>7</v>
      </c>
      <c r="C62863" t="s">
        <v>26</v>
      </c>
      <c r="D62863" t="s">
        <v>283</v>
      </c>
      <c r="E62863" s="7">
        <v>44531</v>
      </c>
    </row>
    <row r="62864" spans="1:5" x14ac:dyDescent="0.25">
      <c r="A62864">
        <v>919681616</v>
      </c>
      <c r="B62864" t="s">
        <v>7</v>
      </c>
      <c r="C62864" t="s">
        <v>26</v>
      </c>
      <c r="D62864" t="s">
        <v>283</v>
      </c>
      <c r="E62864" s="7">
        <v>44531</v>
      </c>
    </row>
    <row r="62865" spans="1:5" x14ac:dyDescent="0.25">
      <c r="A62865">
        <v>921548648</v>
      </c>
      <c r="B62865" t="s">
        <v>7</v>
      </c>
      <c r="C62865" t="s">
        <v>26</v>
      </c>
      <c r="D62865" t="s">
        <v>283</v>
      </c>
      <c r="E62865" s="7">
        <v>44531</v>
      </c>
    </row>
    <row r="62866" spans="1:5" x14ac:dyDescent="0.25">
      <c r="A62866">
        <v>924528982</v>
      </c>
      <c r="B62866" t="s">
        <v>7</v>
      </c>
      <c r="C62866" t="s">
        <v>26</v>
      </c>
      <c r="D62866" t="s">
        <v>283</v>
      </c>
      <c r="E62866" s="7">
        <v>44531</v>
      </c>
    </row>
    <row r="62867" spans="1:5" x14ac:dyDescent="0.25">
      <c r="A62867">
        <v>925073741</v>
      </c>
      <c r="B62867" t="s">
        <v>7</v>
      </c>
      <c r="C62867" t="s">
        <v>26</v>
      </c>
      <c r="D62867" t="s">
        <v>283</v>
      </c>
      <c r="E62867" s="7">
        <v>44531</v>
      </c>
    </row>
    <row r="62868" spans="1:5" x14ac:dyDescent="0.25">
      <c r="A62868">
        <v>993979511</v>
      </c>
      <c r="B62868" t="s">
        <v>7</v>
      </c>
      <c r="C62868" t="s">
        <v>26</v>
      </c>
      <c r="D62868" t="s">
        <v>283</v>
      </c>
      <c r="E62868" s="7">
        <v>44531</v>
      </c>
    </row>
    <row r="62869" spans="1:5" x14ac:dyDescent="0.25">
      <c r="A62869">
        <v>815779002</v>
      </c>
      <c r="B62869" t="s">
        <v>9</v>
      </c>
      <c r="C62869" t="s">
        <v>26</v>
      </c>
      <c r="D62869" t="s">
        <v>283</v>
      </c>
      <c r="E62869" s="7">
        <v>44531</v>
      </c>
    </row>
    <row r="62870" spans="1:5" x14ac:dyDescent="0.25">
      <c r="A62870">
        <v>925529095</v>
      </c>
      <c r="B62870" t="s">
        <v>9</v>
      </c>
      <c r="C62870" t="s">
        <v>26</v>
      </c>
      <c r="D62870" t="s">
        <v>283</v>
      </c>
      <c r="E62870" s="7">
        <v>44531</v>
      </c>
    </row>
    <row r="62871" spans="1:5" x14ac:dyDescent="0.25">
      <c r="A62871">
        <v>925730262</v>
      </c>
      <c r="B62871" t="s">
        <v>9</v>
      </c>
      <c r="C62871" t="s">
        <v>26</v>
      </c>
      <c r="D62871" t="s">
        <v>283</v>
      </c>
      <c r="E62871" s="7">
        <v>44531</v>
      </c>
    </row>
    <row r="62872" spans="1:5" x14ac:dyDescent="0.25">
      <c r="A62872">
        <v>926172484</v>
      </c>
      <c r="B62872" t="s">
        <v>12</v>
      </c>
      <c r="C62872" t="s">
        <v>26</v>
      </c>
      <c r="D62872" t="s">
        <v>283</v>
      </c>
      <c r="E62872" s="7">
        <v>44531</v>
      </c>
    </row>
    <row r="62873" spans="1:5" x14ac:dyDescent="0.25">
      <c r="A62873">
        <v>815271262</v>
      </c>
      <c r="B62873" t="s">
        <v>7</v>
      </c>
      <c r="C62873" t="s">
        <v>22</v>
      </c>
      <c r="D62873" t="s">
        <v>284</v>
      </c>
      <c r="E62873" s="7">
        <v>44531</v>
      </c>
    </row>
    <row r="62874" spans="1:5" x14ac:dyDescent="0.25">
      <c r="A62874">
        <v>916563531</v>
      </c>
      <c r="B62874" t="s">
        <v>7</v>
      </c>
      <c r="C62874" t="s">
        <v>22</v>
      </c>
      <c r="D62874" t="s">
        <v>284</v>
      </c>
      <c r="E62874" s="7">
        <v>44531</v>
      </c>
    </row>
    <row r="62875" spans="1:5" x14ac:dyDescent="0.25">
      <c r="A62875">
        <v>926017837</v>
      </c>
      <c r="B62875" t="s">
        <v>7</v>
      </c>
      <c r="C62875" t="s">
        <v>22</v>
      </c>
      <c r="D62875" t="s">
        <v>284</v>
      </c>
      <c r="E62875" s="7">
        <v>44531</v>
      </c>
    </row>
    <row r="62876" spans="1:5" x14ac:dyDescent="0.25">
      <c r="A62876">
        <v>927945991</v>
      </c>
      <c r="B62876" t="s">
        <v>7</v>
      </c>
      <c r="C62876" t="s">
        <v>22</v>
      </c>
      <c r="D62876" t="s">
        <v>284</v>
      </c>
      <c r="E62876" s="7">
        <v>44531</v>
      </c>
    </row>
    <row r="62877" spans="1:5" x14ac:dyDescent="0.25">
      <c r="A62877">
        <v>980677591</v>
      </c>
      <c r="B62877" t="s">
        <v>7</v>
      </c>
      <c r="C62877" t="s">
        <v>22</v>
      </c>
      <c r="D62877" t="s">
        <v>284</v>
      </c>
      <c r="E62877" s="7">
        <v>44531</v>
      </c>
    </row>
    <row r="62878" spans="1:5" x14ac:dyDescent="0.25">
      <c r="A62878">
        <v>989250728</v>
      </c>
      <c r="B62878" t="s">
        <v>7</v>
      </c>
      <c r="C62878" t="s">
        <v>22</v>
      </c>
      <c r="D62878" t="s">
        <v>284</v>
      </c>
      <c r="E62878" s="7">
        <v>44531</v>
      </c>
    </row>
    <row r="62879" spans="1:5" x14ac:dyDescent="0.25">
      <c r="A62879">
        <v>829094592</v>
      </c>
      <c r="B62879" t="s">
        <v>7</v>
      </c>
      <c r="C62879" t="s">
        <v>15</v>
      </c>
      <c r="D62879" t="s">
        <v>285</v>
      </c>
      <c r="E62879" s="7">
        <v>44531</v>
      </c>
    </row>
    <row r="62880" spans="1:5" x14ac:dyDescent="0.25">
      <c r="A62880">
        <v>914109116</v>
      </c>
      <c r="B62880" t="s">
        <v>7</v>
      </c>
      <c r="C62880" t="s">
        <v>15</v>
      </c>
      <c r="D62880" t="s">
        <v>285</v>
      </c>
      <c r="E62880" s="7">
        <v>44531</v>
      </c>
    </row>
    <row r="62881" spans="1:5" x14ac:dyDescent="0.25">
      <c r="A62881">
        <v>914539714</v>
      </c>
      <c r="B62881" t="s">
        <v>7</v>
      </c>
      <c r="C62881" t="s">
        <v>15</v>
      </c>
      <c r="D62881" t="s">
        <v>285</v>
      </c>
      <c r="E62881" s="7">
        <v>44531</v>
      </c>
    </row>
    <row r="62882" spans="1:5" x14ac:dyDescent="0.25">
      <c r="A62882">
        <v>919222646</v>
      </c>
      <c r="B62882" t="s">
        <v>7</v>
      </c>
      <c r="C62882" t="s">
        <v>15</v>
      </c>
      <c r="D62882" t="s">
        <v>285</v>
      </c>
      <c r="E62882" s="7">
        <v>44531</v>
      </c>
    </row>
    <row r="62883" spans="1:5" x14ac:dyDescent="0.25">
      <c r="A62883">
        <v>920892949</v>
      </c>
      <c r="B62883" t="s">
        <v>7</v>
      </c>
      <c r="C62883" t="s">
        <v>15</v>
      </c>
      <c r="D62883" t="s">
        <v>285</v>
      </c>
      <c r="E62883" s="7">
        <v>44531</v>
      </c>
    </row>
    <row r="62884" spans="1:5" x14ac:dyDescent="0.25">
      <c r="A62884">
        <v>926875345</v>
      </c>
      <c r="B62884" t="s">
        <v>7</v>
      </c>
      <c r="C62884" t="s">
        <v>15</v>
      </c>
      <c r="D62884" t="s">
        <v>285</v>
      </c>
      <c r="E62884" s="7">
        <v>44531</v>
      </c>
    </row>
    <row r="62885" spans="1:5" x14ac:dyDescent="0.25">
      <c r="A62885">
        <v>996248062</v>
      </c>
      <c r="B62885" t="s">
        <v>7</v>
      </c>
      <c r="C62885" t="s">
        <v>15</v>
      </c>
      <c r="D62885" t="s">
        <v>285</v>
      </c>
      <c r="E62885" s="7">
        <v>44531</v>
      </c>
    </row>
    <row r="62886" spans="1:5" x14ac:dyDescent="0.25">
      <c r="A62886">
        <v>999537774</v>
      </c>
      <c r="B62886" t="s">
        <v>7</v>
      </c>
      <c r="C62886" t="s">
        <v>15</v>
      </c>
      <c r="D62886" t="s">
        <v>285</v>
      </c>
      <c r="E62886" s="7">
        <v>44531</v>
      </c>
    </row>
    <row r="62887" spans="1:5" x14ac:dyDescent="0.25">
      <c r="A62887">
        <v>824976872</v>
      </c>
      <c r="B62887" t="s">
        <v>9</v>
      </c>
      <c r="C62887" t="s">
        <v>15</v>
      </c>
      <c r="D62887" t="s">
        <v>285</v>
      </c>
      <c r="E62887" s="7">
        <v>44531</v>
      </c>
    </row>
    <row r="62888" spans="1:5" x14ac:dyDescent="0.25">
      <c r="A62888">
        <v>969589974</v>
      </c>
      <c r="B62888" t="s">
        <v>9</v>
      </c>
      <c r="C62888" t="s">
        <v>15</v>
      </c>
      <c r="D62888" t="s">
        <v>285</v>
      </c>
      <c r="E62888" s="7">
        <v>44531</v>
      </c>
    </row>
    <row r="62889" spans="1:5" x14ac:dyDescent="0.25">
      <c r="A62889">
        <v>969824124</v>
      </c>
      <c r="B62889" t="s">
        <v>9</v>
      </c>
      <c r="C62889" t="s">
        <v>15</v>
      </c>
      <c r="D62889" t="s">
        <v>285</v>
      </c>
      <c r="E62889" s="7">
        <v>44531</v>
      </c>
    </row>
    <row r="62890" spans="1:5" x14ac:dyDescent="0.25">
      <c r="A62890">
        <v>911744619</v>
      </c>
      <c r="B62890" t="s">
        <v>7</v>
      </c>
      <c r="C62890" t="s">
        <v>22</v>
      </c>
      <c r="D62890" t="s">
        <v>286</v>
      </c>
      <c r="E62890" s="7">
        <v>44531</v>
      </c>
    </row>
    <row r="62891" spans="1:5" x14ac:dyDescent="0.25">
      <c r="A62891">
        <v>915284361</v>
      </c>
      <c r="B62891" t="s">
        <v>7</v>
      </c>
      <c r="C62891" t="s">
        <v>22</v>
      </c>
      <c r="D62891" t="s">
        <v>286</v>
      </c>
      <c r="E62891" s="7">
        <v>44531</v>
      </c>
    </row>
    <row r="62892" spans="1:5" x14ac:dyDescent="0.25">
      <c r="A62892">
        <v>922714142</v>
      </c>
      <c r="B62892" t="s">
        <v>7</v>
      </c>
      <c r="C62892" t="s">
        <v>22</v>
      </c>
      <c r="D62892" t="s">
        <v>286</v>
      </c>
      <c r="E62892" s="7">
        <v>44531</v>
      </c>
    </row>
    <row r="62893" spans="1:5" x14ac:dyDescent="0.25">
      <c r="A62893">
        <v>927954133</v>
      </c>
      <c r="B62893" t="s">
        <v>7</v>
      </c>
      <c r="C62893" t="s">
        <v>22</v>
      </c>
      <c r="D62893" t="s">
        <v>286</v>
      </c>
      <c r="E62893" s="7">
        <v>44531</v>
      </c>
    </row>
    <row r="62894" spans="1:5" x14ac:dyDescent="0.25">
      <c r="A62894">
        <v>961841798</v>
      </c>
      <c r="B62894" t="s">
        <v>7</v>
      </c>
      <c r="C62894" t="s">
        <v>22</v>
      </c>
      <c r="D62894" t="s">
        <v>286</v>
      </c>
      <c r="E62894" s="7">
        <v>44531</v>
      </c>
    </row>
    <row r="62895" spans="1:5" x14ac:dyDescent="0.25">
      <c r="A62895">
        <v>963520468</v>
      </c>
      <c r="B62895" t="s">
        <v>7</v>
      </c>
      <c r="C62895" t="s">
        <v>22</v>
      </c>
      <c r="D62895" t="s">
        <v>286</v>
      </c>
      <c r="E62895" s="7">
        <v>44531</v>
      </c>
    </row>
    <row r="62896" spans="1:5" x14ac:dyDescent="0.25">
      <c r="A62896">
        <v>914810272</v>
      </c>
      <c r="B62896" t="s">
        <v>9</v>
      </c>
      <c r="C62896" t="s">
        <v>22</v>
      </c>
      <c r="D62896" t="s">
        <v>286</v>
      </c>
      <c r="E62896" s="7">
        <v>44531</v>
      </c>
    </row>
    <row r="62897" spans="1:5" x14ac:dyDescent="0.25">
      <c r="A62897">
        <v>916266995</v>
      </c>
      <c r="B62897" t="s">
        <v>9</v>
      </c>
      <c r="C62897" t="s">
        <v>22</v>
      </c>
      <c r="D62897" t="s">
        <v>286</v>
      </c>
      <c r="E62897" s="7">
        <v>44531</v>
      </c>
    </row>
    <row r="62898" spans="1:5" x14ac:dyDescent="0.25">
      <c r="A62898">
        <v>918598995</v>
      </c>
      <c r="B62898" t="s">
        <v>9</v>
      </c>
      <c r="C62898" t="s">
        <v>22</v>
      </c>
      <c r="D62898" t="s">
        <v>286</v>
      </c>
      <c r="E62898" s="7">
        <v>44531</v>
      </c>
    </row>
    <row r="62899" spans="1:5" x14ac:dyDescent="0.25">
      <c r="A62899">
        <v>925399914</v>
      </c>
      <c r="B62899" t="s">
        <v>9</v>
      </c>
      <c r="C62899" t="s">
        <v>22</v>
      </c>
      <c r="D62899" t="s">
        <v>286</v>
      </c>
      <c r="E62899" s="7">
        <v>44531</v>
      </c>
    </row>
    <row r="62900" spans="1:5" x14ac:dyDescent="0.25">
      <c r="A62900">
        <v>920619096</v>
      </c>
      <c r="B62900" t="s">
        <v>7</v>
      </c>
      <c r="C62900" t="s">
        <v>26</v>
      </c>
      <c r="D62900" t="s">
        <v>287</v>
      </c>
      <c r="E62900" s="7">
        <v>44531</v>
      </c>
    </row>
    <row r="62901" spans="1:5" x14ac:dyDescent="0.25">
      <c r="A62901">
        <v>991989285</v>
      </c>
      <c r="B62901" t="s">
        <v>7</v>
      </c>
      <c r="C62901" t="s">
        <v>26</v>
      </c>
      <c r="D62901" t="s">
        <v>287</v>
      </c>
      <c r="E62901" s="7">
        <v>44531</v>
      </c>
    </row>
    <row r="62902" spans="1:5" x14ac:dyDescent="0.25">
      <c r="A62902">
        <v>870892292</v>
      </c>
      <c r="B62902" t="s">
        <v>9</v>
      </c>
      <c r="C62902" t="s">
        <v>22</v>
      </c>
      <c r="D62902" t="s">
        <v>288</v>
      </c>
      <c r="E62902" s="7">
        <v>44531</v>
      </c>
    </row>
    <row r="62903" spans="1:5" x14ac:dyDescent="0.25">
      <c r="A62903">
        <v>915753035</v>
      </c>
      <c r="B62903" t="s">
        <v>9</v>
      </c>
      <c r="C62903" t="s">
        <v>22</v>
      </c>
      <c r="D62903" t="s">
        <v>288</v>
      </c>
      <c r="E62903" s="7">
        <v>44531</v>
      </c>
    </row>
    <row r="62904" spans="1:5" x14ac:dyDescent="0.25">
      <c r="A62904">
        <v>826699132</v>
      </c>
      <c r="B62904" t="s">
        <v>12</v>
      </c>
      <c r="C62904" t="s">
        <v>22</v>
      </c>
      <c r="D62904" t="s">
        <v>288</v>
      </c>
      <c r="E62904" s="7">
        <v>44531</v>
      </c>
    </row>
    <row r="62905" spans="1:5" x14ac:dyDescent="0.25">
      <c r="A62905">
        <v>971029102</v>
      </c>
      <c r="B62905" t="s">
        <v>359</v>
      </c>
      <c r="C62905" t="s">
        <v>22</v>
      </c>
      <c r="D62905" t="s">
        <v>288</v>
      </c>
      <c r="E62905" s="7">
        <v>44531</v>
      </c>
    </row>
    <row r="62906" spans="1:5" x14ac:dyDescent="0.25">
      <c r="A62906">
        <v>912847071</v>
      </c>
      <c r="B62906" t="s">
        <v>31</v>
      </c>
      <c r="C62906" t="s">
        <v>22</v>
      </c>
      <c r="D62906" t="s">
        <v>288</v>
      </c>
      <c r="E62906" s="7">
        <v>44531</v>
      </c>
    </row>
    <row r="62907" spans="1:5" x14ac:dyDescent="0.25">
      <c r="A62907">
        <v>819872252</v>
      </c>
      <c r="B62907" t="s">
        <v>14</v>
      </c>
      <c r="C62907" t="s">
        <v>15</v>
      </c>
      <c r="D62907" t="s">
        <v>289</v>
      </c>
      <c r="E62907" s="7">
        <v>44531</v>
      </c>
    </row>
    <row r="62908" spans="1:5" x14ac:dyDescent="0.25">
      <c r="A62908">
        <v>888951342</v>
      </c>
      <c r="B62908" t="s">
        <v>7</v>
      </c>
      <c r="C62908" t="s">
        <v>15</v>
      </c>
      <c r="D62908" t="s">
        <v>289</v>
      </c>
      <c r="E62908" s="7">
        <v>44531</v>
      </c>
    </row>
    <row r="62909" spans="1:5" x14ac:dyDescent="0.25">
      <c r="A62909">
        <v>913724860</v>
      </c>
      <c r="B62909" t="s">
        <v>7</v>
      </c>
      <c r="C62909" t="s">
        <v>15</v>
      </c>
      <c r="D62909" t="s">
        <v>289</v>
      </c>
      <c r="E62909" s="7">
        <v>44531</v>
      </c>
    </row>
    <row r="62910" spans="1:5" x14ac:dyDescent="0.25">
      <c r="A62910">
        <v>914902126</v>
      </c>
      <c r="B62910" t="s">
        <v>7</v>
      </c>
      <c r="C62910" t="s">
        <v>15</v>
      </c>
      <c r="D62910" t="s">
        <v>289</v>
      </c>
      <c r="E62910" s="7">
        <v>44531</v>
      </c>
    </row>
    <row r="62911" spans="1:5" x14ac:dyDescent="0.25">
      <c r="A62911">
        <v>916712847</v>
      </c>
      <c r="B62911" t="s">
        <v>7</v>
      </c>
      <c r="C62911" t="s">
        <v>15</v>
      </c>
      <c r="D62911" t="s">
        <v>289</v>
      </c>
      <c r="E62911" s="7">
        <v>44531</v>
      </c>
    </row>
    <row r="62912" spans="1:5" x14ac:dyDescent="0.25">
      <c r="A62912">
        <v>921572689</v>
      </c>
      <c r="B62912" t="s">
        <v>7</v>
      </c>
      <c r="C62912" t="s">
        <v>15</v>
      </c>
      <c r="D62912" t="s">
        <v>289</v>
      </c>
      <c r="E62912" s="7">
        <v>44531</v>
      </c>
    </row>
    <row r="62913" spans="1:5" x14ac:dyDescent="0.25">
      <c r="A62913">
        <v>922210934</v>
      </c>
      <c r="B62913" t="s">
        <v>7</v>
      </c>
      <c r="C62913" t="s">
        <v>15</v>
      </c>
      <c r="D62913" t="s">
        <v>289</v>
      </c>
      <c r="E62913" s="7">
        <v>44531</v>
      </c>
    </row>
    <row r="62914" spans="1:5" x14ac:dyDescent="0.25">
      <c r="A62914">
        <v>923560793</v>
      </c>
      <c r="B62914" t="s">
        <v>7</v>
      </c>
      <c r="C62914" t="s">
        <v>15</v>
      </c>
      <c r="D62914" t="s">
        <v>289</v>
      </c>
      <c r="E62914" s="7">
        <v>44531</v>
      </c>
    </row>
    <row r="62915" spans="1:5" x14ac:dyDescent="0.25">
      <c r="A62915">
        <v>926662562</v>
      </c>
      <c r="B62915" t="s">
        <v>7</v>
      </c>
      <c r="C62915" t="s">
        <v>15</v>
      </c>
      <c r="D62915" t="s">
        <v>289</v>
      </c>
      <c r="E62915" s="7">
        <v>44531</v>
      </c>
    </row>
    <row r="62916" spans="1:5" x14ac:dyDescent="0.25">
      <c r="A62916">
        <v>971142073</v>
      </c>
      <c r="B62916" t="s">
        <v>7</v>
      </c>
      <c r="C62916" t="s">
        <v>15</v>
      </c>
      <c r="D62916" t="s">
        <v>289</v>
      </c>
      <c r="E62916" s="7">
        <v>44531</v>
      </c>
    </row>
    <row r="62917" spans="1:5" x14ac:dyDescent="0.25">
      <c r="A62917">
        <v>974371960</v>
      </c>
      <c r="B62917" t="s">
        <v>7</v>
      </c>
      <c r="C62917" t="s">
        <v>15</v>
      </c>
      <c r="D62917" t="s">
        <v>289</v>
      </c>
      <c r="E62917" s="7">
        <v>44531</v>
      </c>
    </row>
    <row r="62918" spans="1:5" x14ac:dyDescent="0.25">
      <c r="A62918">
        <v>989139975</v>
      </c>
      <c r="B62918" t="s">
        <v>7</v>
      </c>
      <c r="C62918" t="s">
        <v>15</v>
      </c>
      <c r="D62918" t="s">
        <v>289</v>
      </c>
      <c r="E62918" s="7">
        <v>44531</v>
      </c>
    </row>
    <row r="62919" spans="1:5" x14ac:dyDescent="0.25">
      <c r="A62919">
        <v>991665013</v>
      </c>
      <c r="B62919" t="s">
        <v>7</v>
      </c>
      <c r="C62919" t="s">
        <v>15</v>
      </c>
      <c r="D62919" t="s">
        <v>289</v>
      </c>
      <c r="E62919" s="7">
        <v>44531</v>
      </c>
    </row>
    <row r="62920" spans="1:5" x14ac:dyDescent="0.25">
      <c r="A62920">
        <v>996193063</v>
      </c>
      <c r="B62920" t="s">
        <v>7</v>
      </c>
      <c r="C62920" t="s">
        <v>15</v>
      </c>
      <c r="D62920" t="s">
        <v>289</v>
      </c>
      <c r="E62920" s="7">
        <v>44531</v>
      </c>
    </row>
    <row r="62921" spans="1:5" x14ac:dyDescent="0.25">
      <c r="A62921">
        <v>997024427</v>
      </c>
      <c r="B62921" t="s">
        <v>7</v>
      </c>
      <c r="C62921" t="s">
        <v>15</v>
      </c>
      <c r="D62921" t="s">
        <v>289</v>
      </c>
      <c r="E62921" s="7">
        <v>44531</v>
      </c>
    </row>
    <row r="62922" spans="1:5" x14ac:dyDescent="0.25">
      <c r="A62922">
        <v>997837045</v>
      </c>
      <c r="B62922" t="s">
        <v>7</v>
      </c>
      <c r="C62922" t="s">
        <v>15</v>
      </c>
      <c r="D62922" t="s">
        <v>289</v>
      </c>
      <c r="E62922" s="7">
        <v>44531</v>
      </c>
    </row>
    <row r="62923" spans="1:5" x14ac:dyDescent="0.25">
      <c r="A62923">
        <v>998794706</v>
      </c>
      <c r="B62923" t="s">
        <v>7</v>
      </c>
      <c r="C62923" t="s">
        <v>15</v>
      </c>
      <c r="D62923" t="s">
        <v>289</v>
      </c>
      <c r="E62923" s="7">
        <v>44531</v>
      </c>
    </row>
    <row r="62924" spans="1:5" x14ac:dyDescent="0.25">
      <c r="A62924">
        <v>825514422</v>
      </c>
      <c r="B62924" t="s">
        <v>9</v>
      </c>
      <c r="C62924" t="s">
        <v>15</v>
      </c>
      <c r="D62924" t="s">
        <v>289</v>
      </c>
      <c r="E62924" s="7">
        <v>44531</v>
      </c>
    </row>
    <row r="62925" spans="1:5" x14ac:dyDescent="0.25">
      <c r="A62925">
        <v>913181298</v>
      </c>
      <c r="B62925" t="s">
        <v>9</v>
      </c>
      <c r="C62925" t="s">
        <v>15</v>
      </c>
      <c r="D62925" t="s">
        <v>289</v>
      </c>
      <c r="E62925" s="7">
        <v>44531</v>
      </c>
    </row>
    <row r="62926" spans="1:5" x14ac:dyDescent="0.25">
      <c r="A62926">
        <v>927671441</v>
      </c>
      <c r="B62926" t="s">
        <v>9</v>
      </c>
      <c r="C62926" t="s">
        <v>15</v>
      </c>
      <c r="D62926" t="s">
        <v>289</v>
      </c>
      <c r="E62926" s="7">
        <v>44531</v>
      </c>
    </row>
    <row r="62927" spans="1:5" x14ac:dyDescent="0.25">
      <c r="A62927">
        <v>927787202</v>
      </c>
      <c r="B62927" t="s">
        <v>9</v>
      </c>
      <c r="C62927" t="s">
        <v>15</v>
      </c>
      <c r="D62927" t="s">
        <v>289</v>
      </c>
      <c r="E62927" s="7">
        <v>44531</v>
      </c>
    </row>
    <row r="62928" spans="1:5" x14ac:dyDescent="0.25">
      <c r="A62928">
        <v>969830329</v>
      </c>
      <c r="B62928" t="s">
        <v>9</v>
      </c>
      <c r="C62928" t="s">
        <v>15</v>
      </c>
      <c r="D62928" t="s">
        <v>289</v>
      </c>
      <c r="E62928" s="7">
        <v>44531</v>
      </c>
    </row>
    <row r="62929" spans="1:5" x14ac:dyDescent="0.25">
      <c r="A62929">
        <v>969835452</v>
      </c>
      <c r="B62929" t="s">
        <v>9</v>
      </c>
      <c r="C62929" t="s">
        <v>15</v>
      </c>
      <c r="D62929" t="s">
        <v>289</v>
      </c>
      <c r="E62929" s="7">
        <v>44531</v>
      </c>
    </row>
    <row r="62930" spans="1:5" x14ac:dyDescent="0.25">
      <c r="A62930">
        <v>987819626</v>
      </c>
      <c r="B62930" t="s">
        <v>9</v>
      </c>
      <c r="C62930" t="s">
        <v>15</v>
      </c>
      <c r="D62930" t="s">
        <v>289</v>
      </c>
      <c r="E62930" s="7">
        <v>44531</v>
      </c>
    </row>
    <row r="62931" spans="1:5" x14ac:dyDescent="0.25">
      <c r="A62931">
        <v>926831097</v>
      </c>
      <c r="B62931" t="s">
        <v>12</v>
      </c>
      <c r="C62931" t="s">
        <v>15</v>
      </c>
      <c r="D62931" t="s">
        <v>289</v>
      </c>
      <c r="E62931" s="7">
        <v>44531</v>
      </c>
    </row>
    <row r="62932" spans="1:5" x14ac:dyDescent="0.25">
      <c r="A62932">
        <v>977147220</v>
      </c>
      <c r="B62932" t="s">
        <v>25</v>
      </c>
      <c r="C62932" t="s">
        <v>15</v>
      </c>
      <c r="D62932" t="s">
        <v>289</v>
      </c>
      <c r="E62932" s="7">
        <v>44531</v>
      </c>
    </row>
    <row r="62933" spans="1:5" x14ac:dyDescent="0.25">
      <c r="A62933">
        <v>912388581</v>
      </c>
      <c r="B62933" t="s">
        <v>7</v>
      </c>
      <c r="C62933" t="s">
        <v>22</v>
      </c>
      <c r="D62933" t="s">
        <v>290</v>
      </c>
      <c r="E62933" s="7">
        <v>44531</v>
      </c>
    </row>
    <row r="62934" spans="1:5" x14ac:dyDescent="0.25">
      <c r="A62934">
        <v>959566437</v>
      </c>
      <c r="B62934" t="s">
        <v>7</v>
      </c>
      <c r="C62934" t="s">
        <v>22</v>
      </c>
      <c r="D62934" t="s">
        <v>290</v>
      </c>
      <c r="E62934" s="7">
        <v>44531</v>
      </c>
    </row>
    <row r="62935" spans="1:5" x14ac:dyDescent="0.25">
      <c r="A62935">
        <v>819896992</v>
      </c>
      <c r="B62935" t="s">
        <v>9</v>
      </c>
      <c r="C62935" t="s">
        <v>33</v>
      </c>
      <c r="D62935" t="s">
        <v>291</v>
      </c>
      <c r="E62935" s="7">
        <v>44531</v>
      </c>
    </row>
    <row r="62936" spans="1:5" x14ac:dyDescent="0.25">
      <c r="A62936">
        <v>925488151</v>
      </c>
      <c r="B62936" t="s">
        <v>9</v>
      </c>
      <c r="C62936" t="s">
        <v>33</v>
      </c>
      <c r="D62936" t="s">
        <v>291</v>
      </c>
      <c r="E62936" s="7">
        <v>44531</v>
      </c>
    </row>
    <row r="62937" spans="1:5" x14ac:dyDescent="0.25">
      <c r="A62937">
        <v>926974084</v>
      </c>
      <c r="B62937" t="s">
        <v>12</v>
      </c>
      <c r="C62937" t="s">
        <v>33</v>
      </c>
      <c r="D62937" t="s">
        <v>291</v>
      </c>
      <c r="E62937" s="7">
        <v>44531</v>
      </c>
    </row>
    <row r="62938" spans="1:5" x14ac:dyDescent="0.25">
      <c r="A62938">
        <v>918323678</v>
      </c>
      <c r="B62938" t="s">
        <v>7</v>
      </c>
      <c r="C62938" t="s">
        <v>15</v>
      </c>
      <c r="D62938" t="s">
        <v>292</v>
      </c>
      <c r="E62938" s="7">
        <v>44531</v>
      </c>
    </row>
    <row r="62939" spans="1:5" x14ac:dyDescent="0.25">
      <c r="A62939">
        <v>996897885</v>
      </c>
      <c r="B62939" t="s">
        <v>7</v>
      </c>
      <c r="C62939" t="s">
        <v>15</v>
      </c>
      <c r="D62939" t="s">
        <v>292</v>
      </c>
      <c r="E62939" s="7">
        <v>44531</v>
      </c>
    </row>
    <row r="62940" spans="1:5" x14ac:dyDescent="0.25">
      <c r="A62940">
        <v>921244754</v>
      </c>
      <c r="B62940" t="s">
        <v>9</v>
      </c>
      <c r="C62940" t="s">
        <v>15</v>
      </c>
      <c r="D62940" t="s">
        <v>292</v>
      </c>
      <c r="E62940" s="7">
        <v>44531</v>
      </c>
    </row>
    <row r="62941" spans="1:5" x14ac:dyDescent="0.25">
      <c r="A62941">
        <v>923094997</v>
      </c>
      <c r="B62941" t="s">
        <v>9</v>
      </c>
      <c r="C62941" t="s">
        <v>15</v>
      </c>
      <c r="D62941" t="s">
        <v>292</v>
      </c>
      <c r="E62941" s="7">
        <v>44531</v>
      </c>
    </row>
    <row r="62942" spans="1:5" x14ac:dyDescent="0.25">
      <c r="A62942">
        <v>996455130</v>
      </c>
      <c r="B62942" t="s">
        <v>9</v>
      </c>
      <c r="C62942" t="s">
        <v>15</v>
      </c>
      <c r="D62942" t="s">
        <v>292</v>
      </c>
      <c r="E62942" s="7">
        <v>44531</v>
      </c>
    </row>
    <row r="62943" spans="1:5" x14ac:dyDescent="0.25">
      <c r="A62943">
        <v>989201689</v>
      </c>
      <c r="B62943" t="s">
        <v>7</v>
      </c>
      <c r="C62943" t="s">
        <v>22</v>
      </c>
      <c r="D62943" t="s">
        <v>293</v>
      </c>
      <c r="E62943" s="7">
        <v>44531</v>
      </c>
    </row>
    <row r="62944" spans="1:5" x14ac:dyDescent="0.25">
      <c r="A62944">
        <v>924016051</v>
      </c>
      <c r="B62944" t="s">
        <v>9</v>
      </c>
      <c r="C62944" t="s">
        <v>22</v>
      </c>
      <c r="D62944" t="s">
        <v>293</v>
      </c>
      <c r="E62944" s="7">
        <v>44531</v>
      </c>
    </row>
    <row r="62945" spans="1:5" x14ac:dyDescent="0.25">
      <c r="A62945">
        <v>925491322</v>
      </c>
      <c r="B62945" t="s">
        <v>9</v>
      </c>
      <c r="C62945" t="s">
        <v>22</v>
      </c>
      <c r="D62945" t="s">
        <v>293</v>
      </c>
      <c r="E62945" s="7">
        <v>44531</v>
      </c>
    </row>
    <row r="62946" spans="1:5" x14ac:dyDescent="0.25">
      <c r="A62946">
        <v>920171206</v>
      </c>
      <c r="B62946" t="s">
        <v>17</v>
      </c>
      <c r="C62946" t="s">
        <v>22</v>
      </c>
      <c r="D62946" t="s">
        <v>293</v>
      </c>
      <c r="E62946" s="7">
        <v>44531</v>
      </c>
    </row>
    <row r="62947" spans="1:5" x14ac:dyDescent="0.25">
      <c r="A62947">
        <v>922787166</v>
      </c>
      <c r="B62947" t="s">
        <v>9</v>
      </c>
      <c r="C62947" t="s">
        <v>8</v>
      </c>
      <c r="D62947" t="s">
        <v>294</v>
      </c>
      <c r="E62947" s="7">
        <v>44531</v>
      </c>
    </row>
    <row r="62948" spans="1:5" x14ac:dyDescent="0.25">
      <c r="A62948">
        <v>980966232</v>
      </c>
      <c r="B62948" t="s">
        <v>9</v>
      </c>
      <c r="C62948" t="s">
        <v>8</v>
      </c>
      <c r="D62948" t="s">
        <v>294</v>
      </c>
      <c r="E62948" s="7">
        <v>44531</v>
      </c>
    </row>
    <row r="62949" spans="1:5" x14ac:dyDescent="0.25">
      <c r="A62949">
        <v>924507942</v>
      </c>
      <c r="B62949" t="s">
        <v>7</v>
      </c>
      <c r="C62949" t="s">
        <v>13</v>
      </c>
      <c r="D62949" t="s">
        <v>295</v>
      </c>
      <c r="E62949" s="7">
        <v>44531</v>
      </c>
    </row>
    <row r="62950" spans="1:5" x14ac:dyDescent="0.25">
      <c r="A62950">
        <v>926735594</v>
      </c>
      <c r="B62950" t="s">
        <v>7</v>
      </c>
      <c r="C62950" t="s">
        <v>13</v>
      </c>
      <c r="D62950" t="s">
        <v>295</v>
      </c>
      <c r="E62950" s="7">
        <v>44531</v>
      </c>
    </row>
    <row r="62951" spans="1:5" x14ac:dyDescent="0.25">
      <c r="A62951">
        <v>969548968</v>
      </c>
      <c r="B62951" t="s">
        <v>9</v>
      </c>
      <c r="C62951" t="s">
        <v>13</v>
      </c>
      <c r="D62951" t="s">
        <v>295</v>
      </c>
      <c r="E62951" s="7">
        <v>44531</v>
      </c>
    </row>
    <row r="62952" spans="1:5" x14ac:dyDescent="0.25">
      <c r="A62952">
        <v>992520639</v>
      </c>
      <c r="B62952" t="s">
        <v>9</v>
      </c>
      <c r="C62952" t="s">
        <v>13</v>
      </c>
      <c r="D62952" t="s">
        <v>295</v>
      </c>
      <c r="E62952" s="7">
        <v>44531</v>
      </c>
    </row>
    <row r="62953" spans="1:5" x14ac:dyDescent="0.25">
      <c r="A62953">
        <v>912086046</v>
      </c>
      <c r="B62953" t="s">
        <v>7</v>
      </c>
      <c r="C62953" t="s">
        <v>13</v>
      </c>
      <c r="D62953" t="s">
        <v>296</v>
      </c>
      <c r="E62953" s="7">
        <v>44531</v>
      </c>
    </row>
    <row r="62954" spans="1:5" x14ac:dyDescent="0.25">
      <c r="A62954">
        <v>921867697</v>
      </c>
      <c r="B62954" t="s">
        <v>9</v>
      </c>
      <c r="C62954" t="s">
        <v>13</v>
      </c>
      <c r="D62954" t="s">
        <v>296</v>
      </c>
      <c r="E62954" s="7">
        <v>44531</v>
      </c>
    </row>
    <row r="62955" spans="1:5" x14ac:dyDescent="0.25">
      <c r="A62955">
        <v>965683933</v>
      </c>
      <c r="B62955" t="s">
        <v>7</v>
      </c>
      <c r="C62955" t="s">
        <v>13</v>
      </c>
      <c r="D62955" t="s">
        <v>297</v>
      </c>
      <c r="E62955" s="7">
        <v>44531</v>
      </c>
    </row>
    <row r="62956" spans="1:5" x14ac:dyDescent="0.25">
      <c r="A62956">
        <v>971651903</v>
      </c>
      <c r="B62956" t="s">
        <v>9</v>
      </c>
      <c r="C62956" t="s">
        <v>13</v>
      </c>
      <c r="D62956" t="s">
        <v>297</v>
      </c>
      <c r="E62956" s="7">
        <v>44531</v>
      </c>
    </row>
    <row r="62957" spans="1:5" x14ac:dyDescent="0.25">
      <c r="A62957">
        <v>920032907</v>
      </c>
      <c r="B62957" t="s">
        <v>7</v>
      </c>
      <c r="C62957" t="s">
        <v>13</v>
      </c>
      <c r="D62957" t="s">
        <v>298</v>
      </c>
      <c r="E62957" s="7">
        <v>44531</v>
      </c>
    </row>
    <row r="62958" spans="1:5" x14ac:dyDescent="0.25">
      <c r="A62958">
        <v>927808862</v>
      </c>
      <c r="B62958" t="s">
        <v>7</v>
      </c>
      <c r="C62958" t="s">
        <v>13</v>
      </c>
      <c r="D62958" t="s">
        <v>298</v>
      </c>
      <c r="E62958" s="7">
        <v>44531</v>
      </c>
    </row>
    <row r="62959" spans="1:5" x14ac:dyDescent="0.25">
      <c r="A62959">
        <v>927894742</v>
      </c>
      <c r="B62959" t="s">
        <v>9</v>
      </c>
      <c r="C62959" t="s">
        <v>13</v>
      </c>
      <c r="D62959" t="s">
        <v>298</v>
      </c>
      <c r="E62959" s="7">
        <v>44531</v>
      </c>
    </row>
    <row r="62960" spans="1:5" x14ac:dyDescent="0.25">
      <c r="A62960">
        <v>975868885</v>
      </c>
      <c r="B62960" t="s">
        <v>9</v>
      </c>
      <c r="C62960" t="s">
        <v>13</v>
      </c>
      <c r="D62960" t="s">
        <v>298</v>
      </c>
      <c r="E62960" s="7">
        <v>44531</v>
      </c>
    </row>
    <row r="62961" spans="1:5" x14ac:dyDescent="0.25">
      <c r="A62961">
        <v>988491780</v>
      </c>
      <c r="B62961" t="s">
        <v>9</v>
      </c>
      <c r="C62961" t="s">
        <v>13</v>
      </c>
      <c r="D62961" t="s">
        <v>298</v>
      </c>
      <c r="E62961" s="7">
        <v>44531</v>
      </c>
    </row>
    <row r="62962" spans="1:5" x14ac:dyDescent="0.25">
      <c r="A62962">
        <v>888751432</v>
      </c>
      <c r="B62962" t="s">
        <v>7</v>
      </c>
      <c r="C62962" t="s">
        <v>10</v>
      </c>
      <c r="D62962" t="s">
        <v>299</v>
      </c>
      <c r="E62962" s="7">
        <v>44531</v>
      </c>
    </row>
    <row r="62963" spans="1:5" x14ac:dyDescent="0.25">
      <c r="A62963">
        <v>891000022</v>
      </c>
      <c r="B62963" t="s">
        <v>7</v>
      </c>
      <c r="C62963" t="s">
        <v>10</v>
      </c>
      <c r="D62963" t="s">
        <v>299</v>
      </c>
      <c r="E62963" s="7">
        <v>44531</v>
      </c>
    </row>
    <row r="62964" spans="1:5" x14ac:dyDescent="0.25">
      <c r="A62964">
        <v>912810364</v>
      </c>
      <c r="B62964" t="s">
        <v>7</v>
      </c>
      <c r="C62964" t="s">
        <v>10</v>
      </c>
      <c r="D62964" t="s">
        <v>299</v>
      </c>
      <c r="E62964" s="7">
        <v>44531</v>
      </c>
    </row>
    <row r="62965" spans="1:5" x14ac:dyDescent="0.25">
      <c r="A62965">
        <v>919721537</v>
      </c>
      <c r="B62965" t="s">
        <v>7</v>
      </c>
      <c r="C62965" t="s">
        <v>10</v>
      </c>
      <c r="D62965" t="s">
        <v>299</v>
      </c>
      <c r="E62965" s="7">
        <v>44531</v>
      </c>
    </row>
    <row r="62966" spans="1:5" x14ac:dyDescent="0.25">
      <c r="A62966">
        <v>919932961</v>
      </c>
      <c r="B62966" t="s">
        <v>7</v>
      </c>
      <c r="C62966" t="s">
        <v>10</v>
      </c>
      <c r="D62966" t="s">
        <v>299</v>
      </c>
      <c r="E62966" s="7">
        <v>44531</v>
      </c>
    </row>
    <row r="62967" spans="1:5" x14ac:dyDescent="0.25">
      <c r="A62967">
        <v>924446374</v>
      </c>
      <c r="B62967" t="s">
        <v>7</v>
      </c>
      <c r="C62967" t="s">
        <v>10</v>
      </c>
      <c r="D62967" t="s">
        <v>299</v>
      </c>
      <c r="E62967" s="7">
        <v>44531</v>
      </c>
    </row>
    <row r="62968" spans="1:5" x14ac:dyDescent="0.25">
      <c r="A62968">
        <v>925629278</v>
      </c>
      <c r="B62968" t="s">
        <v>7</v>
      </c>
      <c r="C62968" t="s">
        <v>10</v>
      </c>
      <c r="D62968" t="s">
        <v>299</v>
      </c>
      <c r="E62968" s="7">
        <v>44531</v>
      </c>
    </row>
    <row r="62969" spans="1:5" x14ac:dyDescent="0.25">
      <c r="A62969">
        <v>927882647</v>
      </c>
      <c r="B62969" t="s">
        <v>7</v>
      </c>
      <c r="C62969" t="s">
        <v>10</v>
      </c>
      <c r="D62969" t="s">
        <v>299</v>
      </c>
      <c r="E62969" s="7">
        <v>44531</v>
      </c>
    </row>
    <row r="62970" spans="1:5" x14ac:dyDescent="0.25">
      <c r="A62970">
        <v>989763717</v>
      </c>
      <c r="B62970" t="s">
        <v>7</v>
      </c>
      <c r="C62970" t="s">
        <v>10</v>
      </c>
      <c r="D62970" t="s">
        <v>299</v>
      </c>
      <c r="E62970" s="7">
        <v>44531</v>
      </c>
    </row>
    <row r="62971" spans="1:5" x14ac:dyDescent="0.25">
      <c r="A62971">
        <v>991038418</v>
      </c>
      <c r="B62971" t="s">
        <v>7</v>
      </c>
      <c r="C62971" t="s">
        <v>10</v>
      </c>
      <c r="D62971" t="s">
        <v>299</v>
      </c>
      <c r="E62971" s="7">
        <v>44531</v>
      </c>
    </row>
    <row r="62972" spans="1:5" x14ac:dyDescent="0.25">
      <c r="A62972">
        <v>994445138</v>
      </c>
      <c r="B62972" t="s">
        <v>7</v>
      </c>
      <c r="C62972" t="s">
        <v>10</v>
      </c>
      <c r="D62972" t="s">
        <v>299</v>
      </c>
      <c r="E62972" s="7">
        <v>44531</v>
      </c>
    </row>
    <row r="62973" spans="1:5" x14ac:dyDescent="0.25">
      <c r="A62973">
        <v>827530212</v>
      </c>
      <c r="B62973" t="s">
        <v>9</v>
      </c>
      <c r="C62973" t="s">
        <v>10</v>
      </c>
      <c r="D62973" t="s">
        <v>299</v>
      </c>
      <c r="E62973" s="7">
        <v>44531</v>
      </c>
    </row>
    <row r="62974" spans="1:5" x14ac:dyDescent="0.25">
      <c r="A62974">
        <v>890714862</v>
      </c>
      <c r="B62974" t="s">
        <v>9</v>
      </c>
      <c r="C62974" t="s">
        <v>10</v>
      </c>
      <c r="D62974" t="s">
        <v>299</v>
      </c>
      <c r="E62974" s="7">
        <v>44531</v>
      </c>
    </row>
    <row r="62975" spans="1:5" x14ac:dyDescent="0.25">
      <c r="A62975">
        <v>924929561</v>
      </c>
      <c r="B62975" t="s">
        <v>9</v>
      </c>
      <c r="C62975" t="s">
        <v>10</v>
      </c>
      <c r="D62975" t="s">
        <v>299</v>
      </c>
      <c r="E62975" s="7">
        <v>44531</v>
      </c>
    </row>
    <row r="62976" spans="1:5" x14ac:dyDescent="0.25">
      <c r="A62976">
        <v>971472472</v>
      </c>
      <c r="B62976" t="s">
        <v>9</v>
      </c>
      <c r="C62976" t="s">
        <v>10</v>
      </c>
      <c r="D62976" t="s">
        <v>299</v>
      </c>
      <c r="E62976" s="7">
        <v>44531</v>
      </c>
    </row>
    <row r="62977" spans="1:5" x14ac:dyDescent="0.25">
      <c r="A62977">
        <v>927077493</v>
      </c>
      <c r="B62977" t="s">
        <v>12</v>
      </c>
      <c r="C62977" t="s">
        <v>10</v>
      </c>
      <c r="D62977" t="s">
        <v>299</v>
      </c>
      <c r="E62977" s="7">
        <v>44531</v>
      </c>
    </row>
    <row r="62978" spans="1:5" x14ac:dyDescent="0.25">
      <c r="A62978">
        <v>923108114</v>
      </c>
      <c r="B62978" t="s">
        <v>5</v>
      </c>
      <c r="C62978" t="s">
        <v>10</v>
      </c>
      <c r="D62978" t="s">
        <v>299</v>
      </c>
      <c r="E62978" s="7">
        <v>44531</v>
      </c>
    </row>
    <row r="62979" spans="1:5" x14ac:dyDescent="0.25">
      <c r="A62979">
        <v>969264056</v>
      </c>
      <c r="B62979" t="s">
        <v>9</v>
      </c>
      <c r="C62979" t="s">
        <v>8</v>
      </c>
      <c r="D62979" t="s">
        <v>300</v>
      </c>
      <c r="E62979" s="7">
        <v>44531</v>
      </c>
    </row>
    <row r="62980" spans="1:5" x14ac:dyDescent="0.25">
      <c r="A62980">
        <v>919528702</v>
      </c>
      <c r="B62980" t="s">
        <v>17</v>
      </c>
      <c r="C62980" t="s">
        <v>10</v>
      </c>
      <c r="D62980" t="s">
        <v>301</v>
      </c>
      <c r="E62980" s="7">
        <v>44531</v>
      </c>
    </row>
    <row r="62981" spans="1:5" x14ac:dyDescent="0.25">
      <c r="A62981">
        <v>915251552</v>
      </c>
      <c r="B62981" t="s">
        <v>7</v>
      </c>
      <c r="C62981" t="s">
        <v>10</v>
      </c>
      <c r="D62981" t="s">
        <v>302</v>
      </c>
      <c r="E62981" s="7">
        <v>44531</v>
      </c>
    </row>
    <row r="62982" spans="1:5" x14ac:dyDescent="0.25">
      <c r="A62982">
        <v>921136110</v>
      </c>
      <c r="B62982" t="s">
        <v>7</v>
      </c>
      <c r="C62982" t="s">
        <v>10</v>
      </c>
      <c r="D62982" t="s">
        <v>302</v>
      </c>
      <c r="E62982" s="7">
        <v>44531</v>
      </c>
    </row>
    <row r="62983" spans="1:5" x14ac:dyDescent="0.25">
      <c r="A62983">
        <v>921857047</v>
      </c>
      <c r="B62983" t="s">
        <v>7</v>
      </c>
      <c r="C62983" t="s">
        <v>10</v>
      </c>
      <c r="D62983" t="s">
        <v>302</v>
      </c>
      <c r="E62983" s="7">
        <v>44531</v>
      </c>
    </row>
    <row r="62984" spans="1:5" x14ac:dyDescent="0.25">
      <c r="A62984">
        <v>968804448</v>
      </c>
      <c r="B62984" t="s">
        <v>7</v>
      </c>
      <c r="C62984" t="s">
        <v>10</v>
      </c>
      <c r="D62984" t="s">
        <v>302</v>
      </c>
      <c r="E62984" s="7">
        <v>44531</v>
      </c>
    </row>
    <row r="62985" spans="1:5" x14ac:dyDescent="0.25">
      <c r="A62985">
        <v>989066854</v>
      </c>
      <c r="B62985" t="s">
        <v>7</v>
      </c>
      <c r="C62985" t="s">
        <v>10</v>
      </c>
      <c r="D62985" t="s">
        <v>302</v>
      </c>
      <c r="E62985" s="7">
        <v>44531</v>
      </c>
    </row>
    <row r="62986" spans="1:5" x14ac:dyDescent="0.25">
      <c r="A62986">
        <v>920463304</v>
      </c>
      <c r="B62986" t="s">
        <v>9</v>
      </c>
      <c r="C62986" t="s">
        <v>10</v>
      </c>
      <c r="D62986" t="s">
        <v>302</v>
      </c>
      <c r="E62986" s="7">
        <v>44531</v>
      </c>
    </row>
    <row r="62987" spans="1:5" x14ac:dyDescent="0.25">
      <c r="A62987">
        <v>911578670</v>
      </c>
      <c r="B62987" t="s">
        <v>7</v>
      </c>
      <c r="C62987" t="s">
        <v>26</v>
      </c>
      <c r="D62987" t="s">
        <v>303</v>
      </c>
      <c r="E62987" s="7">
        <v>44531</v>
      </c>
    </row>
    <row r="62988" spans="1:5" x14ac:dyDescent="0.25">
      <c r="A62988">
        <v>912587045</v>
      </c>
      <c r="B62988" t="s">
        <v>7</v>
      </c>
      <c r="C62988" t="s">
        <v>26</v>
      </c>
      <c r="D62988" t="s">
        <v>303</v>
      </c>
      <c r="E62988" s="7">
        <v>44531</v>
      </c>
    </row>
    <row r="62989" spans="1:5" x14ac:dyDescent="0.25">
      <c r="A62989">
        <v>917798397</v>
      </c>
      <c r="B62989" t="s">
        <v>7</v>
      </c>
      <c r="C62989" t="s">
        <v>26</v>
      </c>
      <c r="D62989" t="s">
        <v>303</v>
      </c>
      <c r="E62989" s="7">
        <v>44531</v>
      </c>
    </row>
    <row r="62990" spans="1:5" x14ac:dyDescent="0.25">
      <c r="A62990">
        <v>917966362</v>
      </c>
      <c r="B62990" t="s">
        <v>7</v>
      </c>
      <c r="C62990" t="s">
        <v>26</v>
      </c>
      <c r="D62990" t="s">
        <v>303</v>
      </c>
      <c r="E62990" s="7">
        <v>44531</v>
      </c>
    </row>
    <row r="62991" spans="1:5" x14ac:dyDescent="0.25">
      <c r="A62991">
        <v>917966494</v>
      </c>
      <c r="B62991" t="s">
        <v>7</v>
      </c>
      <c r="C62991" t="s">
        <v>26</v>
      </c>
      <c r="D62991" t="s">
        <v>303</v>
      </c>
      <c r="E62991" s="7">
        <v>44531</v>
      </c>
    </row>
    <row r="62992" spans="1:5" x14ac:dyDescent="0.25">
      <c r="A62992">
        <v>921808410</v>
      </c>
      <c r="B62992" t="s">
        <v>7</v>
      </c>
      <c r="C62992" t="s">
        <v>26</v>
      </c>
      <c r="D62992" t="s">
        <v>303</v>
      </c>
      <c r="E62992" s="7">
        <v>44531</v>
      </c>
    </row>
    <row r="62993" spans="1:5" x14ac:dyDescent="0.25">
      <c r="A62993">
        <v>924462167</v>
      </c>
      <c r="B62993" t="s">
        <v>7</v>
      </c>
      <c r="C62993" t="s">
        <v>26</v>
      </c>
      <c r="D62993" t="s">
        <v>303</v>
      </c>
      <c r="E62993" s="7">
        <v>44531</v>
      </c>
    </row>
    <row r="62994" spans="1:5" x14ac:dyDescent="0.25">
      <c r="A62994">
        <v>925033626</v>
      </c>
      <c r="B62994" t="s">
        <v>7</v>
      </c>
      <c r="C62994" t="s">
        <v>26</v>
      </c>
      <c r="D62994" t="s">
        <v>303</v>
      </c>
      <c r="E62994" s="7">
        <v>44531</v>
      </c>
    </row>
    <row r="62995" spans="1:5" x14ac:dyDescent="0.25">
      <c r="A62995">
        <v>927396513</v>
      </c>
      <c r="B62995" t="s">
        <v>7</v>
      </c>
      <c r="C62995" t="s">
        <v>26</v>
      </c>
      <c r="D62995" t="s">
        <v>303</v>
      </c>
      <c r="E62995" s="7">
        <v>44531</v>
      </c>
    </row>
    <row r="62996" spans="1:5" x14ac:dyDescent="0.25">
      <c r="A62996">
        <v>981875214</v>
      </c>
      <c r="B62996" t="s">
        <v>7</v>
      </c>
      <c r="C62996" t="s">
        <v>26</v>
      </c>
      <c r="D62996" t="s">
        <v>303</v>
      </c>
      <c r="E62996" s="7">
        <v>44531</v>
      </c>
    </row>
    <row r="62997" spans="1:5" x14ac:dyDescent="0.25">
      <c r="A62997">
        <v>987774088</v>
      </c>
      <c r="B62997" t="s">
        <v>7</v>
      </c>
      <c r="C62997" t="s">
        <v>26</v>
      </c>
      <c r="D62997" t="s">
        <v>303</v>
      </c>
      <c r="E62997" s="7">
        <v>44531</v>
      </c>
    </row>
    <row r="62998" spans="1:5" x14ac:dyDescent="0.25">
      <c r="A62998">
        <v>991286632</v>
      </c>
      <c r="B62998" t="s">
        <v>7</v>
      </c>
      <c r="C62998" t="s">
        <v>26</v>
      </c>
      <c r="D62998" t="s">
        <v>303</v>
      </c>
      <c r="E62998" s="7">
        <v>44531</v>
      </c>
    </row>
    <row r="62999" spans="1:5" x14ac:dyDescent="0.25">
      <c r="A62999">
        <v>916733542</v>
      </c>
      <c r="B62999" t="s">
        <v>9</v>
      </c>
      <c r="C62999" t="s">
        <v>26</v>
      </c>
      <c r="D62999" t="s">
        <v>303</v>
      </c>
      <c r="E62999" s="7">
        <v>44531</v>
      </c>
    </row>
    <row r="63000" spans="1:5" x14ac:dyDescent="0.25">
      <c r="A63000">
        <v>920361293</v>
      </c>
      <c r="B63000" t="s">
        <v>9</v>
      </c>
      <c r="C63000" t="s">
        <v>26</v>
      </c>
      <c r="D63000" t="s">
        <v>303</v>
      </c>
      <c r="E63000" s="7">
        <v>44531</v>
      </c>
    </row>
    <row r="63001" spans="1:5" x14ac:dyDescent="0.25">
      <c r="A63001">
        <v>920718825</v>
      </c>
      <c r="B63001" t="s">
        <v>9</v>
      </c>
      <c r="C63001" t="s">
        <v>26</v>
      </c>
      <c r="D63001" t="s">
        <v>303</v>
      </c>
      <c r="E63001" s="7">
        <v>44531</v>
      </c>
    </row>
    <row r="63002" spans="1:5" x14ac:dyDescent="0.25">
      <c r="A63002">
        <v>924974877</v>
      </c>
      <c r="B63002" t="s">
        <v>9</v>
      </c>
      <c r="C63002" t="s">
        <v>26</v>
      </c>
      <c r="D63002" t="s">
        <v>303</v>
      </c>
      <c r="E63002" s="7">
        <v>44531</v>
      </c>
    </row>
    <row r="63003" spans="1:5" x14ac:dyDescent="0.25">
      <c r="A63003">
        <v>821087392</v>
      </c>
      <c r="B63003" t="s">
        <v>12</v>
      </c>
      <c r="C63003" t="s">
        <v>26</v>
      </c>
      <c r="D63003" t="s">
        <v>303</v>
      </c>
      <c r="E63003" s="7">
        <v>44531</v>
      </c>
    </row>
    <row r="63004" spans="1:5" x14ac:dyDescent="0.25">
      <c r="A63004">
        <v>926873369</v>
      </c>
      <c r="B63004" t="s">
        <v>12</v>
      </c>
      <c r="C63004" t="s">
        <v>26</v>
      </c>
      <c r="D63004" t="s">
        <v>303</v>
      </c>
      <c r="E63004" s="7">
        <v>44531</v>
      </c>
    </row>
    <row r="63005" spans="1:5" x14ac:dyDescent="0.25">
      <c r="A63005">
        <v>914818478</v>
      </c>
      <c r="B63005" t="s">
        <v>9</v>
      </c>
      <c r="C63005" t="s">
        <v>22</v>
      </c>
      <c r="D63005" t="s">
        <v>304</v>
      </c>
      <c r="E63005" s="7">
        <v>44531</v>
      </c>
    </row>
    <row r="63006" spans="1:5" x14ac:dyDescent="0.25">
      <c r="A63006">
        <v>923230874</v>
      </c>
      <c r="B63006" t="s">
        <v>9</v>
      </c>
      <c r="C63006" t="s">
        <v>22</v>
      </c>
      <c r="D63006" t="s">
        <v>304</v>
      </c>
      <c r="E63006" s="7">
        <v>44531</v>
      </c>
    </row>
    <row r="63007" spans="1:5" x14ac:dyDescent="0.25">
      <c r="A63007">
        <v>817493572</v>
      </c>
      <c r="B63007" t="s">
        <v>7</v>
      </c>
      <c r="C63007" t="s">
        <v>23</v>
      </c>
      <c r="D63007" t="s">
        <v>305</v>
      </c>
      <c r="E63007" s="7">
        <v>44531</v>
      </c>
    </row>
    <row r="63008" spans="1:5" x14ac:dyDescent="0.25">
      <c r="A63008">
        <v>919983132</v>
      </c>
      <c r="B63008" t="s">
        <v>7</v>
      </c>
      <c r="C63008" t="s">
        <v>23</v>
      </c>
      <c r="D63008" t="s">
        <v>305</v>
      </c>
      <c r="E63008" s="7">
        <v>44531</v>
      </c>
    </row>
    <row r="63009" spans="1:5" x14ac:dyDescent="0.25">
      <c r="A63009">
        <v>984227442</v>
      </c>
      <c r="B63009" t="s">
        <v>7</v>
      </c>
      <c r="C63009" t="s">
        <v>23</v>
      </c>
      <c r="D63009" t="s">
        <v>305</v>
      </c>
      <c r="E63009" s="7">
        <v>44531</v>
      </c>
    </row>
    <row r="63010" spans="1:5" x14ac:dyDescent="0.25">
      <c r="A63010">
        <v>994618393</v>
      </c>
      <c r="B63010" t="s">
        <v>7</v>
      </c>
      <c r="C63010" t="s">
        <v>23</v>
      </c>
      <c r="D63010" t="s">
        <v>305</v>
      </c>
      <c r="E63010" s="7">
        <v>44531</v>
      </c>
    </row>
    <row r="63011" spans="1:5" x14ac:dyDescent="0.25">
      <c r="A63011">
        <v>998022797</v>
      </c>
      <c r="B63011" t="s">
        <v>7</v>
      </c>
      <c r="C63011" t="s">
        <v>23</v>
      </c>
      <c r="D63011" t="s">
        <v>305</v>
      </c>
      <c r="E63011" s="7">
        <v>44531</v>
      </c>
    </row>
    <row r="63012" spans="1:5" x14ac:dyDescent="0.25">
      <c r="A63012">
        <v>892865752</v>
      </c>
      <c r="B63012" t="s">
        <v>9</v>
      </c>
      <c r="C63012" t="s">
        <v>23</v>
      </c>
      <c r="D63012" t="s">
        <v>305</v>
      </c>
      <c r="E63012" s="7">
        <v>44531</v>
      </c>
    </row>
    <row r="63013" spans="1:5" x14ac:dyDescent="0.25">
      <c r="A63013">
        <v>955248767</v>
      </c>
      <c r="B63013" t="s">
        <v>9</v>
      </c>
      <c r="C63013" t="s">
        <v>23</v>
      </c>
      <c r="D63013" t="s">
        <v>305</v>
      </c>
      <c r="E63013" s="7">
        <v>44531</v>
      </c>
    </row>
    <row r="63014" spans="1:5" x14ac:dyDescent="0.25">
      <c r="A63014">
        <v>962272096</v>
      </c>
      <c r="B63014" t="s">
        <v>9</v>
      </c>
      <c r="C63014" t="s">
        <v>23</v>
      </c>
      <c r="D63014" t="s">
        <v>305</v>
      </c>
      <c r="E63014" s="7">
        <v>44531</v>
      </c>
    </row>
    <row r="63015" spans="1:5" x14ac:dyDescent="0.25">
      <c r="A63015">
        <v>981765427</v>
      </c>
      <c r="B63015" t="s">
        <v>9</v>
      </c>
      <c r="C63015" t="s">
        <v>23</v>
      </c>
      <c r="D63015" t="s">
        <v>305</v>
      </c>
      <c r="E63015" s="7">
        <v>44531</v>
      </c>
    </row>
    <row r="63016" spans="1:5" x14ac:dyDescent="0.25">
      <c r="A63016">
        <v>926284142</v>
      </c>
      <c r="B63016" t="s">
        <v>12</v>
      </c>
      <c r="C63016" t="s">
        <v>23</v>
      </c>
      <c r="D63016" t="s">
        <v>305</v>
      </c>
      <c r="E63016" s="7">
        <v>44531</v>
      </c>
    </row>
    <row r="63017" spans="1:5" x14ac:dyDescent="0.25">
      <c r="A63017">
        <v>919286784</v>
      </c>
      <c r="B63017" t="s">
        <v>7</v>
      </c>
      <c r="C63017" t="s">
        <v>10</v>
      </c>
      <c r="D63017" t="s">
        <v>306</v>
      </c>
      <c r="E63017" s="7">
        <v>44531</v>
      </c>
    </row>
    <row r="63018" spans="1:5" x14ac:dyDescent="0.25">
      <c r="A63018">
        <v>951260444</v>
      </c>
      <c r="B63018" t="s">
        <v>7</v>
      </c>
      <c r="C63018" t="s">
        <v>10</v>
      </c>
      <c r="D63018" t="s">
        <v>306</v>
      </c>
      <c r="E63018" s="7">
        <v>44531</v>
      </c>
    </row>
    <row r="63019" spans="1:5" x14ac:dyDescent="0.25">
      <c r="A63019">
        <v>977350271</v>
      </c>
      <c r="B63019" t="s">
        <v>7</v>
      </c>
      <c r="C63019" t="s">
        <v>10</v>
      </c>
      <c r="D63019" t="s">
        <v>306</v>
      </c>
      <c r="E63019" s="7">
        <v>44531</v>
      </c>
    </row>
    <row r="63020" spans="1:5" x14ac:dyDescent="0.25">
      <c r="A63020">
        <v>922777365</v>
      </c>
      <c r="B63020" t="s">
        <v>9</v>
      </c>
      <c r="C63020" t="s">
        <v>10</v>
      </c>
      <c r="D63020" t="s">
        <v>306</v>
      </c>
      <c r="E63020" s="7">
        <v>44531</v>
      </c>
    </row>
    <row r="63021" spans="1:5" x14ac:dyDescent="0.25">
      <c r="A63021">
        <v>989704052</v>
      </c>
      <c r="B63021" t="s">
        <v>9</v>
      </c>
      <c r="C63021" t="s">
        <v>10</v>
      </c>
      <c r="D63021" t="s">
        <v>306</v>
      </c>
      <c r="E63021" s="7">
        <v>44531</v>
      </c>
    </row>
    <row r="63022" spans="1:5" x14ac:dyDescent="0.25">
      <c r="A63022">
        <v>822692362</v>
      </c>
      <c r="B63022" t="s">
        <v>17</v>
      </c>
      <c r="C63022" t="s">
        <v>10</v>
      </c>
      <c r="D63022" t="s">
        <v>306</v>
      </c>
      <c r="E63022" s="7">
        <v>44531</v>
      </c>
    </row>
    <row r="63023" spans="1:5" x14ac:dyDescent="0.25">
      <c r="A63023">
        <v>915697070</v>
      </c>
      <c r="B63023" t="s">
        <v>7</v>
      </c>
      <c r="C63023" t="s">
        <v>23</v>
      </c>
      <c r="D63023" t="s">
        <v>307</v>
      </c>
      <c r="E63023" s="7">
        <v>44531</v>
      </c>
    </row>
    <row r="63024" spans="1:5" x14ac:dyDescent="0.25">
      <c r="A63024">
        <v>916989369</v>
      </c>
      <c r="B63024" t="s">
        <v>7</v>
      </c>
      <c r="C63024" t="s">
        <v>23</v>
      </c>
      <c r="D63024" t="s">
        <v>307</v>
      </c>
      <c r="E63024" s="7">
        <v>44531</v>
      </c>
    </row>
    <row r="63025" spans="1:5" x14ac:dyDescent="0.25">
      <c r="A63025">
        <v>919396016</v>
      </c>
      <c r="B63025" t="s">
        <v>7</v>
      </c>
      <c r="C63025" t="s">
        <v>23</v>
      </c>
      <c r="D63025" t="s">
        <v>307</v>
      </c>
      <c r="E63025" s="7">
        <v>44531</v>
      </c>
    </row>
    <row r="63026" spans="1:5" x14ac:dyDescent="0.25">
      <c r="A63026">
        <v>922358834</v>
      </c>
      <c r="B63026" t="s">
        <v>9</v>
      </c>
      <c r="C63026" t="s">
        <v>23</v>
      </c>
      <c r="D63026" t="s">
        <v>307</v>
      </c>
      <c r="E63026" s="7">
        <v>44531</v>
      </c>
    </row>
    <row r="63027" spans="1:5" x14ac:dyDescent="0.25">
      <c r="A63027">
        <v>914297516</v>
      </c>
      <c r="B63027" t="s">
        <v>7</v>
      </c>
      <c r="C63027" t="s">
        <v>13</v>
      </c>
      <c r="D63027" t="s">
        <v>403</v>
      </c>
      <c r="E63027" s="7">
        <v>44531</v>
      </c>
    </row>
    <row r="63028" spans="1:5" x14ac:dyDescent="0.25">
      <c r="A63028">
        <v>998332885</v>
      </c>
      <c r="B63028" t="s">
        <v>7</v>
      </c>
      <c r="C63028" t="s">
        <v>13</v>
      </c>
      <c r="D63028" t="s">
        <v>403</v>
      </c>
      <c r="E63028" s="7">
        <v>44531</v>
      </c>
    </row>
    <row r="63029" spans="1:5" x14ac:dyDescent="0.25">
      <c r="A63029">
        <v>913049322</v>
      </c>
      <c r="B63029" t="s">
        <v>16</v>
      </c>
      <c r="C63029" t="s">
        <v>10</v>
      </c>
      <c r="D63029" t="s">
        <v>308</v>
      </c>
      <c r="E63029" s="7">
        <v>44531</v>
      </c>
    </row>
    <row r="63030" spans="1:5" x14ac:dyDescent="0.25">
      <c r="A63030">
        <v>954236471</v>
      </c>
      <c r="B63030" t="s">
        <v>16</v>
      </c>
      <c r="C63030" t="s">
        <v>10</v>
      </c>
      <c r="D63030" t="s">
        <v>308</v>
      </c>
      <c r="E63030" s="7">
        <v>44531</v>
      </c>
    </row>
    <row r="63031" spans="1:5" x14ac:dyDescent="0.25">
      <c r="A63031">
        <v>987520922</v>
      </c>
      <c r="B63031" t="s">
        <v>16</v>
      </c>
      <c r="C63031" t="s">
        <v>10</v>
      </c>
      <c r="D63031" t="s">
        <v>308</v>
      </c>
      <c r="E63031" s="7">
        <v>44531</v>
      </c>
    </row>
    <row r="63032" spans="1:5" x14ac:dyDescent="0.25">
      <c r="A63032">
        <v>822301142</v>
      </c>
      <c r="B63032" t="s">
        <v>7</v>
      </c>
      <c r="C63032" t="s">
        <v>10</v>
      </c>
      <c r="D63032" t="s">
        <v>308</v>
      </c>
      <c r="E63032" s="7">
        <v>44531</v>
      </c>
    </row>
    <row r="63033" spans="1:5" x14ac:dyDescent="0.25">
      <c r="A63033">
        <v>911125021</v>
      </c>
      <c r="B63033" t="s">
        <v>7</v>
      </c>
      <c r="C63033" t="s">
        <v>10</v>
      </c>
      <c r="D63033" t="s">
        <v>308</v>
      </c>
      <c r="E63033" s="7">
        <v>44531</v>
      </c>
    </row>
    <row r="63034" spans="1:5" x14ac:dyDescent="0.25">
      <c r="A63034">
        <v>912168131</v>
      </c>
      <c r="B63034" t="s">
        <v>7</v>
      </c>
      <c r="C63034" t="s">
        <v>10</v>
      </c>
      <c r="D63034" t="s">
        <v>308</v>
      </c>
      <c r="E63034" s="7">
        <v>44531</v>
      </c>
    </row>
    <row r="63035" spans="1:5" x14ac:dyDescent="0.25">
      <c r="A63035">
        <v>913303075</v>
      </c>
      <c r="B63035" t="s">
        <v>7</v>
      </c>
      <c r="C63035" t="s">
        <v>10</v>
      </c>
      <c r="D63035" t="s">
        <v>308</v>
      </c>
      <c r="E63035" s="7">
        <v>44531</v>
      </c>
    </row>
    <row r="63036" spans="1:5" x14ac:dyDescent="0.25">
      <c r="A63036">
        <v>913433653</v>
      </c>
      <c r="B63036" t="s">
        <v>7</v>
      </c>
      <c r="C63036" t="s">
        <v>10</v>
      </c>
      <c r="D63036" t="s">
        <v>308</v>
      </c>
      <c r="E63036" s="7">
        <v>44531</v>
      </c>
    </row>
    <row r="63037" spans="1:5" x14ac:dyDescent="0.25">
      <c r="A63037">
        <v>914487153</v>
      </c>
      <c r="B63037" t="s">
        <v>7</v>
      </c>
      <c r="C63037" t="s">
        <v>10</v>
      </c>
      <c r="D63037" t="s">
        <v>308</v>
      </c>
      <c r="E63037" s="7">
        <v>44531</v>
      </c>
    </row>
    <row r="63038" spans="1:5" x14ac:dyDescent="0.25">
      <c r="A63038">
        <v>915815987</v>
      </c>
      <c r="B63038" t="s">
        <v>7</v>
      </c>
      <c r="C63038" t="s">
        <v>10</v>
      </c>
      <c r="D63038" t="s">
        <v>308</v>
      </c>
      <c r="E63038" s="7">
        <v>44531</v>
      </c>
    </row>
    <row r="63039" spans="1:5" x14ac:dyDescent="0.25">
      <c r="A63039">
        <v>916105088</v>
      </c>
      <c r="B63039" t="s">
        <v>7</v>
      </c>
      <c r="C63039" t="s">
        <v>10</v>
      </c>
      <c r="D63039" t="s">
        <v>308</v>
      </c>
      <c r="E63039" s="7">
        <v>44531</v>
      </c>
    </row>
    <row r="63040" spans="1:5" x14ac:dyDescent="0.25">
      <c r="A63040">
        <v>916547757</v>
      </c>
      <c r="B63040" t="s">
        <v>7</v>
      </c>
      <c r="C63040" t="s">
        <v>10</v>
      </c>
      <c r="D63040" t="s">
        <v>308</v>
      </c>
      <c r="E63040" s="7">
        <v>44531</v>
      </c>
    </row>
    <row r="63041" spans="1:5" x14ac:dyDescent="0.25">
      <c r="A63041">
        <v>917316813</v>
      </c>
      <c r="B63041" t="s">
        <v>7</v>
      </c>
      <c r="C63041" t="s">
        <v>10</v>
      </c>
      <c r="D63041" t="s">
        <v>308</v>
      </c>
      <c r="E63041" s="7">
        <v>44531</v>
      </c>
    </row>
    <row r="63042" spans="1:5" x14ac:dyDescent="0.25">
      <c r="A63042">
        <v>917996024</v>
      </c>
      <c r="B63042" t="s">
        <v>7</v>
      </c>
      <c r="C63042" t="s">
        <v>10</v>
      </c>
      <c r="D63042" t="s">
        <v>308</v>
      </c>
      <c r="E63042" s="7">
        <v>44531</v>
      </c>
    </row>
    <row r="63043" spans="1:5" x14ac:dyDescent="0.25">
      <c r="A63043">
        <v>919591811</v>
      </c>
      <c r="B63043" t="s">
        <v>7</v>
      </c>
      <c r="C63043" t="s">
        <v>10</v>
      </c>
      <c r="D63043" t="s">
        <v>308</v>
      </c>
      <c r="E63043" s="7">
        <v>44531</v>
      </c>
    </row>
    <row r="63044" spans="1:5" x14ac:dyDescent="0.25">
      <c r="A63044">
        <v>919732229</v>
      </c>
      <c r="B63044" t="s">
        <v>7</v>
      </c>
      <c r="C63044" t="s">
        <v>10</v>
      </c>
      <c r="D63044" t="s">
        <v>308</v>
      </c>
      <c r="E63044" s="7">
        <v>44531</v>
      </c>
    </row>
    <row r="63045" spans="1:5" x14ac:dyDescent="0.25">
      <c r="A63045">
        <v>920398758</v>
      </c>
      <c r="B63045" t="s">
        <v>7</v>
      </c>
      <c r="C63045" t="s">
        <v>10</v>
      </c>
      <c r="D63045" t="s">
        <v>308</v>
      </c>
      <c r="E63045" s="7">
        <v>44531</v>
      </c>
    </row>
    <row r="63046" spans="1:5" x14ac:dyDescent="0.25">
      <c r="A63046">
        <v>920574270</v>
      </c>
      <c r="B63046" t="s">
        <v>7</v>
      </c>
      <c r="C63046" t="s">
        <v>10</v>
      </c>
      <c r="D63046" t="s">
        <v>308</v>
      </c>
      <c r="E63046" s="7">
        <v>44531</v>
      </c>
    </row>
    <row r="63047" spans="1:5" x14ac:dyDescent="0.25">
      <c r="A63047">
        <v>920688004</v>
      </c>
      <c r="B63047" t="s">
        <v>7</v>
      </c>
      <c r="C63047" t="s">
        <v>10</v>
      </c>
      <c r="D63047" t="s">
        <v>308</v>
      </c>
      <c r="E63047" s="7">
        <v>44531</v>
      </c>
    </row>
    <row r="63048" spans="1:5" x14ac:dyDescent="0.25">
      <c r="A63048">
        <v>921543131</v>
      </c>
      <c r="B63048" t="s">
        <v>7</v>
      </c>
      <c r="C63048" t="s">
        <v>10</v>
      </c>
      <c r="D63048" t="s">
        <v>308</v>
      </c>
      <c r="E63048" s="7">
        <v>44531</v>
      </c>
    </row>
    <row r="63049" spans="1:5" x14ac:dyDescent="0.25">
      <c r="A63049">
        <v>922076634</v>
      </c>
      <c r="B63049" t="s">
        <v>7</v>
      </c>
      <c r="C63049" t="s">
        <v>10</v>
      </c>
      <c r="D63049" t="s">
        <v>308</v>
      </c>
      <c r="E63049" s="7">
        <v>44531</v>
      </c>
    </row>
    <row r="63050" spans="1:5" x14ac:dyDescent="0.25">
      <c r="A63050">
        <v>922163502</v>
      </c>
      <c r="B63050" t="s">
        <v>7</v>
      </c>
      <c r="C63050" t="s">
        <v>10</v>
      </c>
      <c r="D63050" t="s">
        <v>308</v>
      </c>
      <c r="E63050" s="7">
        <v>44531</v>
      </c>
    </row>
    <row r="63051" spans="1:5" x14ac:dyDescent="0.25">
      <c r="A63051">
        <v>923018670</v>
      </c>
      <c r="B63051" t="s">
        <v>7</v>
      </c>
      <c r="C63051" t="s">
        <v>10</v>
      </c>
      <c r="D63051" t="s">
        <v>308</v>
      </c>
      <c r="E63051" s="7">
        <v>44531</v>
      </c>
    </row>
    <row r="63052" spans="1:5" x14ac:dyDescent="0.25">
      <c r="A63052">
        <v>924715960</v>
      </c>
      <c r="B63052" t="s">
        <v>7</v>
      </c>
      <c r="C63052" t="s">
        <v>10</v>
      </c>
      <c r="D63052" t="s">
        <v>308</v>
      </c>
      <c r="E63052" s="7">
        <v>44531</v>
      </c>
    </row>
    <row r="63053" spans="1:5" x14ac:dyDescent="0.25">
      <c r="A63053">
        <v>924824646</v>
      </c>
      <c r="B63053" t="s">
        <v>7</v>
      </c>
      <c r="C63053" t="s">
        <v>10</v>
      </c>
      <c r="D63053" t="s">
        <v>308</v>
      </c>
      <c r="E63053" s="7">
        <v>44531</v>
      </c>
    </row>
    <row r="63054" spans="1:5" x14ac:dyDescent="0.25">
      <c r="A63054">
        <v>925315788</v>
      </c>
      <c r="B63054" t="s">
        <v>7</v>
      </c>
      <c r="C63054" t="s">
        <v>10</v>
      </c>
      <c r="D63054" t="s">
        <v>308</v>
      </c>
      <c r="E63054" s="7">
        <v>44531</v>
      </c>
    </row>
    <row r="63055" spans="1:5" x14ac:dyDescent="0.25">
      <c r="A63055">
        <v>925567175</v>
      </c>
      <c r="B63055" t="s">
        <v>7</v>
      </c>
      <c r="C63055" t="s">
        <v>10</v>
      </c>
      <c r="D63055" t="s">
        <v>308</v>
      </c>
      <c r="E63055" s="7">
        <v>44531</v>
      </c>
    </row>
    <row r="63056" spans="1:5" x14ac:dyDescent="0.25">
      <c r="A63056">
        <v>925621080</v>
      </c>
      <c r="B63056" t="s">
        <v>7</v>
      </c>
      <c r="C63056" t="s">
        <v>10</v>
      </c>
      <c r="D63056" t="s">
        <v>308</v>
      </c>
      <c r="E63056" s="7">
        <v>44531</v>
      </c>
    </row>
    <row r="63057" spans="1:5" x14ac:dyDescent="0.25">
      <c r="A63057">
        <v>925900702</v>
      </c>
      <c r="B63057" t="s">
        <v>7</v>
      </c>
      <c r="C63057" t="s">
        <v>10</v>
      </c>
      <c r="D63057" t="s">
        <v>308</v>
      </c>
      <c r="E63057" s="7">
        <v>44531</v>
      </c>
    </row>
    <row r="63058" spans="1:5" x14ac:dyDescent="0.25">
      <c r="A63058">
        <v>927172887</v>
      </c>
      <c r="B63058" t="s">
        <v>7</v>
      </c>
      <c r="C63058" t="s">
        <v>10</v>
      </c>
      <c r="D63058" t="s">
        <v>308</v>
      </c>
      <c r="E63058" s="7">
        <v>44531</v>
      </c>
    </row>
    <row r="63059" spans="1:5" x14ac:dyDescent="0.25">
      <c r="A63059">
        <v>927205394</v>
      </c>
      <c r="B63059" t="s">
        <v>7</v>
      </c>
      <c r="C63059" t="s">
        <v>10</v>
      </c>
      <c r="D63059" t="s">
        <v>308</v>
      </c>
      <c r="E63059" s="7">
        <v>44531</v>
      </c>
    </row>
    <row r="63060" spans="1:5" x14ac:dyDescent="0.25">
      <c r="A63060">
        <v>927420813</v>
      </c>
      <c r="B63060" t="s">
        <v>7</v>
      </c>
      <c r="C63060" t="s">
        <v>10</v>
      </c>
      <c r="D63060" t="s">
        <v>308</v>
      </c>
      <c r="E63060" s="7">
        <v>44531</v>
      </c>
    </row>
    <row r="63061" spans="1:5" x14ac:dyDescent="0.25">
      <c r="A63061">
        <v>937523106</v>
      </c>
      <c r="B63061" t="s">
        <v>7</v>
      </c>
      <c r="C63061" t="s">
        <v>10</v>
      </c>
      <c r="D63061" t="s">
        <v>308</v>
      </c>
      <c r="E63061" s="7">
        <v>44531</v>
      </c>
    </row>
    <row r="63062" spans="1:5" x14ac:dyDescent="0.25">
      <c r="A63062">
        <v>943045836</v>
      </c>
      <c r="B63062" t="s">
        <v>7</v>
      </c>
      <c r="C63062" t="s">
        <v>10</v>
      </c>
      <c r="D63062" t="s">
        <v>308</v>
      </c>
      <c r="E63062" s="7">
        <v>44531</v>
      </c>
    </row>
    <row r="63063" spans="1:5" x14ac:dyDescent="0.25">
      <c r="A63063">
        <v>978655645</v>
      </c>
      <c r="B63063" t="s">
        <v>7</v>
      </c>
      <c r="C63063" t="s">
        <v>10</v>
      </c>
      <c r="D63063" t="s">
        <v>308</v>
      </c>
      <c r="E63063" s="7">
        <v>44531</v>
      </c>
    </row>
    <row r="63064" spans="1:5" x14ac:dyDescent="0.25">
      <c r="A63064">
        <v>979713290</v>
      </c>
      <c r="B63064" t="s">
        <v>7</v>
      </c>
      <c r="C63064" t="s">
        <v>10</v>
      </c>
      <c r="D63064" t="s">
        <v>308</v>
      </c>
      <c r="E63064" s="7">
        <v>44531</v>
      </c>
    </row>
    <row r="63065" spans="1:5" x14ac:dyDescent="0.25">
      <c r="A63065">
        <v>980388883</v>
      </c>
      <c r="B63065" t="s">
        <v>7</v>
      </c>
      <c r="C63065" t="s">
        <v>10</v>
      </c>
      <c r="D63065" t="s">
        <v>308</v>
      </c>
      <c r="E63065" s="7">
        <v>44531</v>
      </c>
    </row>
    <row r="63066" spans="1:5" x14ac:dyDescent="0.25">
      <c r="A63066">
        <v>987696737</v>
      </c>
      <c r="B63066" t="s">
        <v>7</v>
      </c>
      <c r="C63066" t="s">
        <v>10</v>
      </c>
      <c r="D63066" t="s">
        <v>308</v>
      </c>
      <c r="E63066" s="7">
        <v>44531</v>
      </c>
    </row>
    <row r="63067" spans="1:5" x14ac:dyDescent="0.25">
      <c r="A63067">
        <v>988966770</v>
      </c>
      <c r="B63067" t="s">
        <v>7</v>
      </c>
      <c r="C63067" t="s">
        <v>10</v>
      </c>
      <c r="D63067" t="s">
        <v>308</v>
      </c>
      <c r="E63067" s="7">
        <v>44531</v>
      </c>
    </row>
    <row r="63068" spans="1:5" x14ac:dyDescent="0.25">
      <c r="A63068">
        <v>990212422</v>
      </c>
      <c r="B63068" t="s">
        <v>7</v>
      </c>
      <c r="C63068" t="s">
        <v>10</v>
      </c>
      <c r="D63068" t="s">
        <v>308</v>
      </c>
      <c r="E63068" s="7">
        <v>44531</v>
      </c>
    </row>
    <row r="63069" spans="1:5" x14ac:dyDescent="0.25">
      <c r="A63069">
        <v>991570713</v>
      </c>
      <c r="B63069" t="s">
        <v>7</v>
      </c>
      <c r="C63069" t="s">
        <v>10</v>
      </c>
      <c r="D63069" t="s">
        <v>308</v>
      </c>
      <c r="E63069" s="7">
        <v>44531</v>
      </c>
    </row>
    <row r="63070" spans="1:5" x14ac:dyDescent="0.25">
      <c r="A63070">
        <v>992046767</v>
      </c>
      <c r="B63070" t="s">
        <v>7</v>
      </c>
      <c r="C63070" t="s">
        <v>10</v>
      </c>
      <c r="D63070" t="s">
        <v>308</v>
      </c>
      <c r="E63070" s="7">
        <v>44531</v>
      </c>
    </row>
    <row r="63071" spans="1:5" x14ac:dyDescent="0.25">
      <c r="A63071">
        <v>992048301</v>
      </c>
      <c r="B63071" t="s">
        <v>7</v>
      </c>
      <c r="C63071" t="s">
        <v>10</v>
      </c>
      <c r="D63071" t="s">
        <v>308</v>
      </c>
      <c r="E63071" s="7">
        <v>44531</v>
      </c>
    </row>
    <row r="63072" spans="1:5" x14ac:dyDescent="0.25">
      <c r="A63072">
        <v>998484189</v>
      </c>
      <c r="B63072" t="s">
        <v>7</v>
      </c>
      <c r="C63072" t="s">
        <v>10</v>
      </c>
      <c r="D63072" t="s">
        <v>308</v>
      </c>
      <c r="E63072" s="7">
        <v>44531</v>
      </c>
    </row>
    <row r="63073" spans="1:5" x14ac:dyDescent="0.25">
      <c r="A63073">
        <v>999542999</v>
      </c>
      <c r="B63073" t="s">
        <v>7</v>
      </c>
      <c r="C63073" t="s">
        <v>10</v>
      </c>
      <c r="D63073" t="s">
        <v>308</v>
      </c>
      <c r="E63073" s="7">
        <v>44531</v>
      </c>
    </row>
    <row r="63074" spans="1:5" x14ac:dyDescent="0.25">
      <c r="A63074">
        <v>924900806</v>
      </c>
      <c r="B63074" t="s">
        <v>11</v>
      </c>
      <c r="C63074" t="s">
        <v>10</v>
      </c>
      <c r="D63074" t="s">
        <v>308</v>
      </c>
      <c r="E63074" s="7">
        <v>44531</v>
      </c>
    </row>
    <row r="63075" spans="1:5" x14ac:dyDescent="0.25">
      <c r="A63075">
        <v>825365532</v>
      </c>
      <c r="B63075" t="s">
        <v>9</v>
      </c>
      <c r="C63075" t="s">
        <v>10</v>
      </c>
      <c r="D63075" t="s">
        <v>308</v>
      </c>
      <c r="E63075" s="7">
        <v>44531</v>
      </c>
    </row>
    <row r="63076" spans="1:5" x14ac:dyDescent="0.25">
      <c r="A63076">
        <v>881810182</v>
      </c>
      <c r="B63076" t="s">
        <v>9</v>
      </c>
      <c r="C63076" t="s">
        <v>10</v>
      </c>
      <c r="D63076" t="s">
        <v>308</v>
      </c>
      <c r="E63076" s="7">
        <v>44531</v>
      </c>
    </row>
    <row r="63077" spans="1:5" x14ac:dyDescent="0.25">
      <c r="A63077">
        <v>916896794</v>
      </c>
      <c r="B63077" t="s">
        <v>9</v>
      </c>
      <c r="C63077" t="s">
        <v>10</v>
      </c>
      <c r="D63077" t="s">
        <v>308</v>
      </c>
      <c r="E63077" s="7">
        <v>44531</v>
      </c>
    </row>
    <row r="63078" spans="1:5" x14ac:dyDescent="0.25">
      <c r="A63078">
        <v>918008659</v>
      </c>
      <c r="B63078" t="s">
        <v>9</v>
      </c>
      <c r="C63078" t="s">
        <v>10</v>
      </c>
      <c r="D63078" t="s">
        <v>308</v>
      </c>
      <c r="E63078" s="7">
        <v>44531</v>
      </c>
    </row>
    <row r="63079" spans="1:5" x14ac:dyDescent="0.25">
      <c r="A63079">
        <v>918414339</v>
      </c>
      <c r="B63079" t="s">
        <v>9</v>
      </c>
      <c r="C63079" t="s">
        <v>10</v>
      </c>
      <c r="D63079" t="s">
        <v>308</v>
      </c>
      <c r="E63079" s="7">
        <v>44531</v>
      </c>
    </row>
    <row r="63080" spans="1:5" x14ac:dyDescent="0.25">
      <c r="A63080">
        <v>921077491</v>
      </c>
      <c r="B63080" t="s">
        <v>9</v>
      </c>
      <c r="C63080" t="s">
        <v>10</v>
      </c>
      <c r="D63080" t="s">
        <v>308</v>
      </c>
      <c r="E63080" s="7">
        <v>44531</v>
      </c>
    </row>
    <row r="63081" spans="1:5" x14ac:dyDescent="0.25">
      <c r="A63081">
        <v>921266170</v>
      </c>
      <c r="B63081" t="s">
        <v>9</v>
      </c>
      <c r="C63081" t="s">
        <v>10</v>
      </c>
      <c r="D63081" t="s">
        <v>308</v>
      </c>
      <c r="E63081" s="7">
        <v>44531</v>
      </c>
    </row>
    <row r="63082" spans="1:5" x14ac:dyDescent="0.25">
      <c r="A63082">
        <v>921958498</v>
      </c>
      <c r="B63082" t="s">
        <v>9</v>
      </c>
      <c r="C63082" t="s">
        <v>10</v>
      </c>
      <c r="D63082" t="s">
        <v>308</v>
      </c>
      <c r="E63082" s="7">
        <v>44531</v>
      </c>
    </row>
    <row r="63083" spans="1:5" x14ac:dyDescent="0.25">
      <c r="A63083">
        <v>922122695</v>
      </c>
      <c r="B63083" t="s">
        <v>9</v>
      </c>
      <c r="C63083" t="s">
        <v>10</v>
      </c>
      <c r="D63083" t="s">
        <v>308</v>
      </c>
      <c r="E63083" s="7">
        <v>44531</v>
      </c>
    </row>
    <row r="63084" spans="1:5" x14ac:dyDescent="0.25">
      <c r="A63084">
        <v>922694427</v>
      </c>
      <c r="B63084" t="s">
        <v>9</v>
      </c>
      <c r="C63084" t="s">
        <v>10</v>
      </c>
      <c r="D63084" t="s">
        <v>308</v>
      </c>
      <c r="E63084" s="7">
        <v>44531</v>
      </c>
    </row>
    <row r="63085" spans="1:5" x14ac:dyDescent="0.25">
      <c r="A63085">
        <v>922765340</v>
      </c>
      <c r="B63085" t="s">
        <v>9</v>
      </c>
      <c r="C63085" t="s">
        <v>10</v>
      </c>
      <c r="D63085" t="s">
        <v>308</v>
      </c>
      <c r="E63085" s="7">
        <v>44531</v>
      </c>
    </row>
    <row r="63086" spans="1:5" x14ac:dyDescent="0.25">
      <c r="A63086">
        <v>922957088</v>
      </c>
      <c r="B63086" t="s">
        <v>9</v>
      </c>
      <c r="C63086" t="s">
        <v>10</v>
      </c>
      <c r="D63086" t="s">
        <v>308</v>
      </c>
      <c r="E63086" s="7">
        <v>44531</v>
      </c>
    </row>
    <row r="63087" spans="1:5" x14ac:dyDescent="0.25">
      <c r="A63087">
        <v>923019561</v>
      </c>
      <c r="B63087" t="s">
        <v>9</v>
      </c>
      <c r="C63087" t="s">
        <v>10</v>
      </c>
      <c r="D63087" t="s">
        <v>308</v>
      </c>
      <c r="E63087" s="7">
        <v>44531</v>
      </c>
    </row>
    <row r="63088" spans="1:5" x14ac:dyDescent="0.25">
      <c r="A63088">
        <v>923136959</v>
      </c>
      <c r="B63088" t="s">
        <v>9</v>
      </c>
      <c r="C63088" t="s">
        <v>10</v>
      </c>
      <c r="D63088" t="s">
        <v>308</v>
      </c>
      <c r="E63088" s="7">
        <v>44531</v>
      </c>
    </row>
    <row r="63089" spans="1:5" x14ac:dyDescent="0.25">
      <c r="A63089">
        <v>923360441</v>
      </c>
      <c r="B63089" t="s">
        <v>9</v>
      </c>
      <c r="C63089" t="s">
        <v>10</v>
      </c>
      <c r="D63089" t="s">
        <v>308</v>
      </c>
      <c r="E63089" s="7">
        <v>44531</v>
      </c>
    </row>
    <row r="63090" spans="1:5" x14ac:dyDescent="0.25">
      <c r="A63090">
        <v>923533419</v>
      </c>
      <c r="B63090" t="s">
        <v>9</v>
      </c>
      <c r="C63090" t="s">
        <v>10</v>
      </c>
      <c r="D63090" t="s">
        <v>308</v>
      </c>
      <c r="E63090" s="7">
        <v>44531</v>
      </c>
    </row>
    <row r="63091" spans="1:5" x14ac:dyDescent="0.25">
      <c r="A63091">
        <v>923546405</v>
      </c>
      <c r="B63091" t="s">
        <v>9</v>
      </c>
      <c r="C63091" t="s">
        <v>10</v>
      </c>
      <c r="D63091" t="s">
        <v>308</v>
      </c>
      <c r="E63091" s="7">
        <v>44531</v>
      </c>
    </row>
    <row r="63092" spans="1:5" x14ac:dyDescent="0.25">
      <c r="A63092">
        <v>924282347</v>
      </c>
      <c r="B63092" t="s">
        <v>9</v>
      </c>
      <c r="C63092" t="s">
        <v>10</v>
      </c>
      <c r="D63092" t="s">
        <v>308</v>
      </c>
      <c r="E63092" s="7">
        <v>44531</v>
      </c>
    </row>
    <row r="63093" spans="1:5" x14ac:dyDescent="0.25">
      <c r="A63093">
        <v>924447389</v>
      </c>
      <c r="B63093" t="s">
        <v>9</v>
      </c>
      <c r="C63093" t="s">
        <v>10</v>
      </c>
      <c r="D63093" t="s">
        <v>308</v>
      </c>
      <c r="E63093" s="7">
        <v>44531</v>
      </c>
    </row>
    <row r="63094" spans="1:5" x14ac:dyDescent="0.25">
      <c r="A63094">
        <v>925419745</v>
      </c>
      <c r="B63094" t="s">
        <v>9</v>
      </c>
      <c r="C63094" t="s">
        <v>10</v>
      </c>
      <c r="D63094" t="s">
        <v>308</v>
      </c>
      <c r="E63094" s="7">
        <v>44531</v>
      </c>
    </row>
    <row r="63095" spans="1:5" x14ac:dyDescent="0.25">
      <c r="A63095">
        <v>925579866</v>
      </c>
      <c r="B63095" t="s">
        <v>9</v>
      </c>
      <c r="C63095" t="s">
        <v>10</v>
      </c>
      <c r="D63095" t="s">
        <v>308</v>
      </c>
      <c r="E63095" s="7">
        <v>44531</v>
      </c>
    </row>
    <row r="63096" spans="1:5" x14ac:dyDescent="0.25">
      <c r="A63096">
        <v>925881430</v>
      </c>
      <c r="B63096" t="s">
        <v>9</v>
      </c>
      <c r="C63096" t="s">
        <v>10</v>
      </c>
      <c r="D63096" t="s">
        <v>308</v>
      </c>
      <c r="E63096" s="7">
        <v>44531</v>
      </c>
    </row>
    <row r="63097" spans="1:5" x14ac:dyDescent="0.25">
      <c r="A63097">
        <v>926371681</v>
      </c>
      <c r="B63097" t="s">
        <v>9</v>
      </c>
      <c r="C63097" t="s">
        <v>10</v>
      </c>
      <c r="D63097" t="s">
        <v>308</v>
      </c>
      <c r="E63097" s="7">
        <v>44531</v>
      </c>
    </row>
    <row r="63098" spans="1:5" x14ac:dyDescent="0.25">
      <c r="A63098">
        <v>926394975</v>
      </c>
      <c r="B63098" t="s">
        <v>9</v>
      </c>
      <c r="C63098" t="s">
        <v>10</v>
      </c>
      <c r="D63098" t="s">
        <v>308</v>
      </c>
      <c r="E63098" s="7">
        <v>44531</v>
      </c>
    </row>
    <row r="63099" spans="1:5" x14ac:dyDescent="0.25">
      <c r="A63099">
        <v>927090821</v>
      </c>
      <c r="B63099" t="s">
        <v>9</v>
      </c>
      <c r="C63099" t="s">
        <v>10</v>
      </c>
      <c r="D63099" t="s">
        <v>308</v>
      </c>
      <c r="E63099" s="7">
        <v>44531</v>
      </c>
    </row>
    <row r="63100" spans="1:5" x14ac:dyDescent="0.25">
      <c r="A63100">
        <v>927530317</v>
      </c>
      <c r="B63100" t="s">
        <v>9</v>
      </c>
      <c r="C63100" t="s">
        <v>10</v>
      </c>
      <c r="D63100" t="s">
        <v>308</v>
      </c>
      <c r="E63100" s="7">
        <v>44531</v>
      </c>
    </row>
    <row r="63101" spans="1:5" x14ac:dyDescent="0.25">
      <c r="A63101">
        <v>983912745</v>
      </c>
      <c r="B63101" t="s">
        <v>9</v>
      </c>
      <c r="C63101" t="s">
        <v>10</v>
      </c>
      <c r="D63101" t="s">
        <v>308</v>
      </c>
      <c r="E63101" s="7">
        <v>44531</v>
      </c>
    </row>
    <row r="63102" spans="1:5" x14ac:dyDescent="0.25">
      <c r="A63102">
        <v>986179984</v>
      </c>
      <c r="B63102" t="s">
        <v>9</v>
      </c>
      <c r="C63102" t="s">
        <v>10</v>
      </c>
      <c r="D63102" t="s">
        <v>308</v>
      </c>
      <c r="E63102" s="7">
        <v>44531</v>
      </c>
    </row>
    <row r="63103" spans="1:5" x14ac:dyDescent="0.25">
      <c r="A63103">
        <v>986530142</v>
      </c>
      <c r="B63103" t="s">
        <v>9</v>
      </c>
      <c r="C63103" t="s">
        <v>10</v>
      </c>
      <c r="D63103" t="s">
        <v>308</v>
      </c>
      <c r="E63103" s="7">
        <v>44531</v>
      </c>
    </row>
    <row r="63104" spans="1:5" x14ac:dyDescent="0.25">
      <c r="A63104">
        <v>987184825</v>
      </c>
      <c r="B63104" t="s">
        <v>9</v>
      </c>
      <c r="C63104" t="s">
        <v>10</v>
      </c>
      <c r="D63104" t="s">
        <v>308</v>
      </c>
      <c r="E63104" s="7">
        <v>44531</v>
      </c>
    </row>
    <row r="63105" spans="1:5" x14ac:dyDescent="0.25">
      <c r="A63105">
        <v>987443375</v>
      </c>
      <c r="B63105" t="s">
        <v>9</v>
      </c>
      <c r="C63105" t="s">
        <v>10</v>
      </c>
      <c r="D63105" t="s">
        <v>308</v>
      </c>
      <c r="E63105" s="7">
        <v>44531</v>
      </c>
    </row>
    <row r="63106" spans="1:5" x14ac:dyDescent="0.25">
      <c r="A63106">
        <v>993097357</v>
      </c>
      <c r="B63106" t="s">
        <v>9</v>
      </c>
      <c r="C63106" t="s">
        <v>10</v>
      </c>
      <c r="D63106" t="s">
        <v>308</v>
      </c>
      <c r="E63106" s="7">
        <v>44531</v>
      </c>
    </row>
    <row r="63107" spans="1:5" x14ac:dyDescent="0.25">
      <c r="A63107">
        <v>996996646</v>
      </c>
      <c r="B63107" t="s">
        <v>9</v>
      </c>
      <c r="C63107" t="s">
        <v>10</v>
      </c>
      <c r="D63107" t="s">
        <v>308</v>
      </c>
      <c r="E63107" s="7">
        <v>44531</v>
      </c>
    </row>
    <row r="63108" spans="1:5" x14ac:dyDescent="0.25">
      <c r="A63108">
        <v>997350448</v>
      </c>
      <c r="B63108" t="s">
        <v>9</v>
      </c>
      <c r="C63108" t="s">
        <v>10</v>
      </c>
      <c r="D63108" t="s">
        <v>308</v>
      </c>
      <c r="E63108" s="7">
        <v>44531</v>
      </c>
    </row>
    <row r="63109" spans="1:5" x14ac:dyDescent="0.25">
      <c r="A63109">
        <v>921371357</v>
      </c>
      <c r="B63109" t="s">
        <v>17</v>
      </c>
      <c r="C63109" t="s">
        <v>10</v>
      </c>
      <c r="D63109" t="s">
        <v>308</v>
      </c>
      <c r="E63109" s="7">
        <v>44531</v>
      </c>
    </row>
    <row r="63110" spans="1:5" x14ac:dyDescent="0.25">
      <c r="A63110">
        <v>983811566</v>
      </c>
      <c r="B63110" t="s">
        <v>17</v>
      </c>
      <c r="C63110" t="s">
        <v>10</v>
      </c>
      <c r="D63110" t="s">
        <v>308</v>
      </c>
      <c r="E63110" s="7">
        <v>44531</v>
      </c>
    </row>
    <row r="63111" spans="1:5" x14ac:dyDescent="0.25">
      <c r="A63111">
        <v>998533503</v>
      </c>
      <c r="B63111" t="s">
        <v>17</v>
      </c>
      <c r="C63111" t="s">
        <v>10</v>
      </c>
      <c r="D63111" t="s">
        <v>308</v>
      </c>
      <c r="E63111" s="7">
        <v>44531</v>
      </c>
    </row>
    <row r="63112" spans="1:5" x14ac:dyDescent="0.25">
      <c r="A63112">
        <v>922177740</v>
      </c>
      <c r="B63112" t="s">
        <v>12</v>
      </c>
      <c r="C63112" t="s">
        <v>10</v>
      </c>
      <c r="D63112" t="s">
        <v>308</v>
      </c>
      <c r="E63112" s="7">
        <v>44531</v>
      </c>
    </row>
    <row r="63113" spans="1:5" x14ac:dyDescent="0.25">
      <c r="A63113">
        <v>994943456</v>
      </c>
      <c r="B63113" t="s">
        <v>5</v>
      </c>
      <c r="C63113" t="s">
        <v>10</v>
      </c>
      <c r="D63113" t="s">
        <v>308</v>
      </c>
      <c r="E63113" s="7">
        <v>44531</v>
      </c>
    </row>
    <row r="63114" spans="1:5" x14ac:dyDescent="0.25">
      <c r="A63114">
        <v>815415302</v>
      </c>
      <c r="B63114" t="s">
        <v>20</v>
      </c>
      <c r="C63114" t="s">
        <v>10</v>
      </c>
      <c r="D63114" t="s">
        <v>308</v>
      </c>
      <c r="E63114" s="7">
        <v>44531</v>
      </c>
    </row>
    <row r="63115" spans="1:5" x14ac:dyDescent="0.25">
      <c r="A63115">
        <v>981447875</v>
      </c>
      <c r="B63115" t="s">
        <v>25</v>
      </c>
      <c r="C63115" t="s">
        <v>10</v>
      </c>
      <c r="D63115" t="s">
        <v>308</v>
      </c>
      <c r="E63115" s="7">
        <v>44531</v>
      </c>
    </row>
    <row r="63116" spans="1:5" x14ac:dyDescent="0.25">
      <c r="A63116">
        <v>998174155</v>
      </c>
      <c r="B63116" t="s">
        <v>16</v>
      </c>
      <c r="C63116" t="s">
        <v>29</v>
      </c>
      <c r="D63116" t="s">
        <v>309</v>
      </c>
      <c r="E63116" s="7">
        <v>44531</v>
      </c>
    </row>
    <row r="63117" spans="1:5" x14ac:dyDescent="0.25">
      <c r="A63117">
        <v>999627420</v>
      </c>
      <c r="B63117" t="s">
        <v>16</v>
      </c>
      <c r="C63117" t="s">
        <v>29</v>
      </c>
      <c r="D63117" t="s">
        <v>309</v>
      </c>
      <c r="E63117" s="7">
        <v>44531</v>
      </c>
    </row>
    <row r="63118" spans="1:5" x14ac:dyDescent="0.25">
      <c r="A63118">
        <v>811702242</v>
      </c>
      <c r="B63118" t="s">
        <v>7</v>
      </c>
      <c r="C63118" t="s">
        <v>29</v>
      </c>
      <c r="D63118" t="s">
        <v>309</v>
      </c>
      <c r="E63118" s="7">
        <v>44531</v>
      </c>
    </row>
    <row r="63119" spans="1:5" x14ac:dyDescent="0.25">
      <c r="A63119">
        <v>816897092</v>
      </c>
      <c r="B63119" t="s">
        <v>7</v>
      </c>
      <c r="C63119" t="s">
        <v>29</v>
      </c>
      <c r="D63119" t="s">
        <v>309</v>
      </c>
      <c r="E63119" s="7">
        <v>44531</v>
      </c>
    </row>
    <row r="63120" spans="1:5" x14ac:dyDescent="0.25">
      <c r="A63120">
        <v>817306152</v>
      </c>
      <c r="B63120" t="s">
        <v>7</v>
      </c>
      <c r="C63120" t="s">
        <v>29</v>
      </c>
      <c r="D63120" t="s">
        <v>309</v>
      </c>
      <c r="E63120" s="7">
        <v>44531</v>
      </c>
    </row>
    <row r="63121" spans="1:5" x14ac:dyDescent="0.25">
      <c r="A63121">
        <v>817981852</v>
      </c>
      <c r="B63121" t="s">
        <v>7</v>
      </c>
      <c r="C63121" t="s">
        <v>29</v>
      </c>
      <c r="D63121" t="s">
        <v>309</v>
      </c>
      <c r="E63121" s="7">
        <v>44531</v>
      </c>
    </row>
    <row r="63122" spans="1:5" x14ac:dyDescent="0.25">
      <c r="A63122">
        <v>819494932</v>
      </c>
      <c r="B63122" t="s">
        <v>7</v>
      </c>
      <c r="C63122" t="s">
        <v>29</v>
      </c>
      <c r="D63122" t="s">
        <v>309</v>
      </c>
      <c r="E63122" s="7">
        <v>44531</v>
      </c>
    </row>
    <row r="63123" spans="1:5" x14ac:dyDescent="0.25">
      <c r="A63123">
        <v>819648832</v>
      </c>
      <c r="B63123" t="s">
        <v>7</v>
      </c>
      <c r="C63123" t="s">
        <v>29</v>
      </c>
      <c r="D63123" t="s">
        <v>309</v>
      </c>
      <c r="E63123" s="7">
        <v>44531</v>
      </c>
    </row>
    <row r="63124" spans="1:5" x14ac:dyDescent="0.25">
      <c r="A63124">
        <v>820041712</v>
      </c>
      <c r="B63124" t="s">
        <v>7</v>
      </c>
      <c r="C63124" t="s">
        <v>29</v>
      </c>
      <c r="D63124" t="s">
        <v>309</v>
      </c>
      <c r="E63124" s="7">
        <v>44531</v>
      </c>
    </row>
    <row r="63125" spans="1:5" x14ac:dyDescent="0.25">
      <c r="A63125">
        <v>820219082</v>
      </c>
      <c r="B63125" t="s">
        <v>7</v>
      </c>
      <c r="C63125" t="s">
        <v>29</v>
      </c>
      <c r="D63125" t="s">
        <v>309</v>
      </c>
      <c r="E63125" s="7">
        <v>44531</v>
      </c>
    </row>
    <row r="63126" spans="1:5" x14ac:dyDescent="0.25">
      <c r="A63126">
        <v>820363922</v>
      </c>
      <c r="B63126" t="s">
        <v>7</v>
      </c>
      <c r="C63126" t="s">
        <v>29</v>
      </c>
      <c r="D63126" t="s">
        <v>309</v>
      </c>
      <c r="E63126" s="7">
        <v>44531</v>
      </c>
    </row>
    <row r="63127" spans="1:5" x14ac:dyDescent="0.25">
      <c r="A63127">
        <v>820395492</v>
      </c>
      <c r="B63127" t="s">
        <v>7</v>
      </c>
      <c r="C63127" t="s">
        <v>29</v>
      </c>
      <c r="D63127" t="s">
        <v>309</v>
      </c>
      <c r="E63127" s="7">
        <v>44531</v>
      </c>
    </row>
    <row r="63128" spans="1:5" x14ac:dyDescent="0.25">
      <c r="A63128">
        <v>821699622</v>
      </c>
      <c r="B63128" t="s">
        <v>7</v>
      </c>
      <c r="C63128" t="s">
        <v>29</v>
      </c>
      <c r="D63128" t="s">
        <v>309</v>
      </c>
      <c r="E63128" s="7">
        <v>44531</v>
      </c>
    </row>
    <row r="63129" spans="1:5" x14ac:dyDescent="0.25">
      <c r="A63129">
        <v>825331492</v>
      </c>
      <c r="B63129" t="s">
        <v>7</v>
      </c>
      <c r="C63129" t="s">
        <v>29</v>
      </c>
      <c r="D63129" t="s">
        <v>309</v>
      </c>
      <c r="E63129" s="7">
        <v>44531</v>
      </c>
    </row>
    <row r="63130" spans="1:5" x14ac:dyDescent="0.25">
      <c r="A63130">
        <v>825579532</v>
      </c>
      <c r="B63130" t="s">
        <v>7</v>
      </c>
      <c r="C63130" t="s">
        <v>29</v>
      </c>
      <c r="D63130" t="s">
        <v>309</v>
      </c>
      <c r="E63130" s="7">
        <v>44531</v>
      </c>
    </row>
    <row r="63131" spans="1:5" x14ac:dyDescent="0.25">
      <c r="A63131">
        <v>826288582</v>
      </c>
      <c r="B63131" t="s">
        <v>7</v>
      </c>
      <c r="C63131" t="s">
        <v>29</v>
      </c>
      <c r="D63131" t="s">
        <v>309</v>
      </c>
      <c r="E63131" s="7">
        <v>44531</v>
      </c>
    </row>
    <row r="63132" spans="1:5" x14ac:dyDescent="0.25">
      <c r="A63132">
        <v>865258992</v>
      </c>
      <c r="B63132" t="s">
        <v>7</v>
      </c>
      <c r="C63132" t="s">
        <v>29</v>
      </c>
      <c r="D63132" t="s">
        <v>309</v>
      </c>
      <c r="E63132" s="7">
        <v>44531</v>
      </c>
    </row>
    <row r="63133" spans="1:5" x14ac:dyDescent="0.25">
      <c r="A63133">
        <v>889120142</v>
      </c>
      <c r="B63133" t="s">
        <v>7</v>
      </c>
      <c r="C63133" t="s">
        <v>29</v>
      </c>
      <c r="D63133" t="s">
        <v>309</v>
      </c>
      <c r="E63133" s="7">
        <v>44531</v>
      </c>
    </row>
    <row r="63134" spans="1:5" x14ac:dyDescent="0.25">
      <c r="A63134">
        <v>892168962</v>
      </c>
      <c r="B63134" t="s">
        <v>7</v>
      </c>
      <c r="C63134" t="s">
        <v>29</v>
      </c>
      <c r="D63134" t="s">
        <v>309</v>
      </c>
      <c r="E63134" s="7">
        <v>44531</v>
      </c>
    </row>
    <row r="63135" spans="1:5" x14ac:dyDescent="0.25">
      <c r="A63135">
        <v>894209712</v>
      </c>
      <c r="B63135" t="s">
        <v>7</v>
      </c>
      <c r="C63135" t="s">
        <v>29</v>
      </c>
      <c r="D63135" t="s">
        <v>309</v>
      </c>
      <c r="E63135" s="7">
        <v>44531</v>
      </c>
    </row>
    <row r="63136" spans="1:5" x14ac:dyDescent="0.25">
      <c r="A63136">
        <v>912420477</v>
      </c>
      <c r="B63136" t="s">
        <v>7</v>
      </c>
      <c r="C63136" t="s">
        <v>29</v>
      </c>
      <c r="D63136" t="s">
        <v>309</v>
      </c>
      <c r="E63136" s="7">
        <v>44531</v>
      </c>
    </row>
    <row r="63137" spans="1:5" x14ac:dyDescent="0.25">
      <c r="A63137">
        <v>912865339</v>
      </c>
      <c r="B63137" t="s">
        <v>7</v>
      </c>
      <c r="C63137" t="s">
        <v>29</v>
      </c>
      <c r="D63137" t="s">
        <v>309</v>
      </c>
      <c r="E63137" s="7">
        <v>44531</v>
      </c>
    </row>
    <row r="63138" spans="1:5" x14ac:dyDescent="0.25">
      <c r="A63138">
        <v>913503481</v>
      </c>
      <c r="B63138" t="s">
        <v>7</v>
      </c>
      <c r="C63138" t="s">
        <v>29</v>
      </c>
      <c r="D63138" t="s">
        <v>309</v>
      </c>
      <c r="E63138" s="7">
        <v>44531</v>
      </c>
    </row>
    <row r="63139" spans="1:5" x14ac:dyDescent="0.25">
      <c r="A63139">
        <v>915074847</v>
      </c>
      <c r="B63139" t="s">
        <v>7</v>
      </c>
      <c r="C63139" t="s">
        <v>29</v>
      </c>
      <c r="D63139" t="s">
        <v>309</v>
      </c>
      <c r="E63139" s="7">
        <v>44531</v>
      </c>
    </row>
    <row r="63140" spans="1:5" x14ac:dyDescent="0.25">
      <c r="A63140">
        <v>915224385</v>
      </c>
      <c r="B63140" t="s">
        <v>7</v>
      </c>
      <c r="C63140" t="s">
        <v>29</v>
      </c>
      <c r="D63140" t="s">
        <v>309</v>
      </c>
      <c r="E63140" s="7">
        <v>44531</v>
      </c>
    </row>
    <row r="63141" spans="1:5" x14ac:dyDescent="0.25">
      <c r="A63141">
        <v>915574440</v>
      </c>
      <c r="B63141" t="s">
        <v>7</v>
      </c>
      <c r="C63141" t="s">
        <v>29</v>
      </c>
      <c r="D63141" t="s">
        <v>309</v>
      </c>
      <c r="E63141" s="7">
        <v>44531</v>
      </c>
    </row>
    <row r="63142" spans="1:5" x14ac:dyDescent="0.25">
      <c r="A63142">
        <v>915614663</v>
      </c>
      <c r="B63142" t="s">
        <v>7</v>
      </c>
      <c r="C63142" t="s">
        <v>29</v>
      </c>
      <c r="D63142" t="s">
        <v>309</v>
      </c>
      <c r="E63142" s="7">
        <v>44531</v>
      </c>
    </row>
    <row r="63143" spans="1:5" x14ac:dyDescent="0.25">
      <c r="A63143">
        <v>915614671</v>
      </c>
      <c r="B63143" t="s">
        <v>7</v>
      </c>
      <c r="C63143" t="s">
        <v>29</v>
      </c>
      <c r="D63143" t="s">
        <v>309</v>
      </c>
      <c r="E63143" s="7">
        <v>44531</v>
      </c>
    </row>
    <row r="63144" spans="1:5" x14ac:dyDescent="0.25">
      <c r="A63144">
        <v>915614698</v>
      </c>
      <c r="B63144" t="s">
        <v>7</v>
      </c>
      <c r="C63144" t="s">
        <v>29</v>
      </c>
      <c r="D63144" t="s">
        <v>309</v>
      </c>
      <c r="E63144" s="7">
        <v>44531</v>
      </c>
    </row>
    <row r="63145" spans="1:5" x14ac:dyDescent="0.25">
      <c r="A63145">
        <v>915614701</v>
      </c>
      <c r="B63145" t="s">
        <v>7</v>
      </c>
      <c r="C63145" t="s">
        <v>29</v>
      </c>
      <c r="D63145" t="s">
        <v>309</v>
      </c>
      <c r="E63145" s="7">
        <v>44531</v>
      </c>
    </row>
    <row r="63146" spans="1:5" x14ac:dyDescent="0.25">
      <c r="A63146">
        <v>915796273</v>
      </c>
      <c r="B63146" t="s">
        <v>7</v>
      </c>
      <c r="C63146" t="s">
        <v>29</v>
      </c>
      <c r="D63146" t="s">
        <v>309</v>
      </c>
      <c r="E63146" s="7">
        <v>44531</v>
      </c>
    </row>
    <row r="63147" spans="1:5" x14ac:dyDescent="0.25">
      <c r="A63147">
        <v>916354266</v>
      </c>
      <c r="B63147" t="s">
        <v>7</v>
      </c>
      <c r="C63147" t="s">
        <v>29</v>
      </c>
      <c r="D63147" t="s">
        <v>309</v>
      </c>
      <c r="E63147" s="7">
        <v>44531</v>
      </c>
    </row>
    <row r="63148" spans="1:5" x14ac:dyDescent="0.25">
      <c r="A63148">
        <v>916376359</v>
      </c>
      <c r="B63148" t="s">
        <v>7</v>
      </c>
      <c r="C63148" t="s">
        <v>29</v>
      </c>
      <c r="D63148" t="s">
        <v>309</v>
      </c>
      <c r="E63148" s="7">
        <v>44531</v>
      </c>
    </row>
    <row r="63149" spans="1:5" x14ac:dyDescent="0.25">
      <c r="A63149">
        <v>916498640</v>
      </c>
      <c r="B63149" t="s">
        <v>7</v>
      </c>
      <c r="C63149" t="s">
        <v>29</v>
      </c>
      <c r="D63149" t="s">
        <v>309</v>
      </c>
      <c r="E63149" s="7">
        <v>44531</v>
      </c>
    </row>
    <row r="63150" spans="1:5" x14ac:dyDescent="0.25">
      <c r="A63150">
        <v>916631359</v>
      </c>
      <c r="B63150" t="s">
        <v>7</v>
      </c>
      <c r="C63150" t="s">
        <v>29</v>
      </c>
      <c r="D63150" t="s">
        <v>309</v>
      </c>
      <c r="E63150" s="7">
        <v>44531</v>
      </c>
    </row>
    <row r="63151" spans="1:5" x14ac:dyDescent="0.25">
      <c r="A63151">
        <v>916724004</v>
      </c>
      <c r="B63151" t="s">
        <v>7</v>
      </c>
      <c r="C63151" t="s">
        <v>29</v>
      </c>
      <c r="D63151" t="s">
        <v>309</v>
      </c>
      <c r="E63151" s="7">
        <v>44531</v>
      </c>
    </row>
    <row r="63152" spans="1:5" x14ac:dyDescent="0.25">
      <c r="A63152">
        <v>917109699</v>
      </c>
      <c r="B63152" t="s">
        <v>7</v>
      </c>
      <c r="C63152" t="s">
        <v>29</v>
      </c>
      <c r="D63152" t="s">
        <v>309</v>
      </c>
      <c r="E63152" s="7">
        <v>44531</v>
      </c>
    </row>
    <row r="63153" spans="1:5" x14ac:dyDescent="0.25">
      <c r="A63153">
        <v>917433410</v>
      </c>
      <c r="B63153" t="s">
        <v>7</v>
      </c>
      <c r="C63153" t="s">
        <v>29</v>
      </c>
      <c r="D63153" t="s">
        <v>309</v>
      </c>
      <c r="E63153" s="7">
        <v>44531</v>
      </c>
    </row>
    <row r="63154" spans="1:5" x14ac:dyDescent="0.25">
      <c r="A63154">
        <v>917727627</v>
      </c>
      <c r="B63154" t="s">
        <v>7</v>
      </c>
      <c r="C63154" t="s">
        <v>29</v>
      </c>
      <c r="D63154" t="s">
        <v>309</v>
      </c>
      <c r="E63154" s="7">
        <v>44531</v>
      </c>
    </row>
    <row r="63155" spans="1:5" x14ac:dyDescent="0.25">
      <c r="A63155">
        <v>917950814</v>
      </c>
      <c r="B63155" t="s">
        <v>7</v>
      </c>
      <c r="C63155" t="s">
        <v>29</v>
      </c>
      <c r="D63155" t="s">
        <v>309</v>
      </c>
      <c r="E63155" s="7">
        <v>44531</v>
      </c>
    </row>
    <row r="63156" spans="1:5" x14ac:dyDescent="0.25">
      <c r="A63156">
        <v>917951217</v>
      </c>
      <c r="B63156" t="s">
        <v>7</v>
      </c>
      <c r="C63156" t="s">
        <v>29</v>
      </c>
      <c r="D63156" t="s">
        <v>309</v>
      </c>
      <c r="E63156" s="7">
        <v>44531</v>
      </c>
    </row>
    <row r="63157" spans="1:5" x14ac:dyDescent="0.25">
      <c r="A63157">
        <v>918029745</v>
      </c>
      <c r="B63157" t="s">
        <v>7</v>
      </c>
      <c r="C63157" t="s">
        <v>29</v>
      </c>
      <c r="D63157" t="s">
        <v>309</v>
      </c>
      <c r="E63157" s="7">
        <v>44531</v>
      </c>
    </row>
    <row r="63158" spans="1:5" x14ac:dyDescent="0.25">
      <c r="A63158">
        <v>918269444</v>
      </c>
      <c r="B63158" t="s">
        <v>7</v>
      </c>
      <c r="C63158" t="s">
        <v>29</v>
      </c>
      <c r="D63158" t="s">
        <v>309</v>
      </c>
      <c r="E63158" s="7">
        <v>44531</v>
      </c>
    </row>
    <row r="63159" spans="1:5" x14ac:dyDescent="0.25">
      <c r="A63159">
        <v>918293418</v>
      </c>
      <c r="B63159" t="s">
        <v>7</v>
      </c>
      <c r="C63159" t="s">
        <v>29</v>
      </c>
      <c r="D63159" t="s">
        <v>309</v>
      </c>
      <c r="E63159" s="7">
        <v>44531</v>
      </c>
    </row>
    <row r="63160" spans="1:5" x14ac:dyDescent="0.25">
      <c r="A63160">
        <v>918360735</v>
      </c>
      <c r="B63160" t="s">
        <v>7</v>
      </c>
      <c r="C63160" t="s">
        <v>29</v>
      </c>
      <c r="D63160" t="s">
        <v>309</v>
      </c>
      <c r="E63160" s="7">
        <v>44531</v>
      </c>
    </row>
    <row r="63161" spans="1:5" x14ac:dyDescent="0.25">
      <c r="A63161">
        <v>918377212</v>
      </c>
      <c r="B63161" t="s">
        <v>7</v>
      </c>
      <c r="C63161" t="s">
        <v>29</v>
      </c>
      <c r="D63161" t="s">
        <v>309</v>
      </c>
      <c r="E63161" s="7">
        <v>44531</v>
      </c>
    </row>
    <row r="63162" spans="1:5" x14ac:dyDescent="0.25">
      <c r="A63162">
        <v>918600876</v>
      </c>
      <c r="B63162" t="s">
        <v>7</v>
      </c>
      <c r="C63162" t="s">
        <v>29</v>
      </c>
      <c r="D63162" t="s">
        <v>309</v>
      </c>
      <c r="E63162" s="7">
        <v>44531</v>
      </c>
    </row>
    <row r="63163" spans="1:5" x14ac:dyDescent="0.25">
      <c r="A63163">
        <v>918626743</v>
      </c>
      <c r="B63163" t="s">
        <v>7</v>
      </c>
      <c r="C63163" t="s">
        <v>29</v>
      </c>
      <c r="D63163" t="s">
        <v>309</v>
      </c>
      <c r="E63163" s="7">
        <v>44531</v>
      </c>
    </row>
    <row r="63164" spans="1:5" x14ac:dyDescent="0.25">
      <c r="A63164">
        <v>919081279</v>
      </c>
      <c r="B63164" t="s">
        <v>7</v>
      </c>
      <c r="C63164" t="s">
        <v>29</v>
      </c>
      <c r="D63164" t="s">
        <v>309</v>
      </c>
      <c r="E63164" s="7">
        <v>44531</v>
      </c>
    </row>
    <row r="63165" spans="1:5" x14ac:dyDescent="0.25">
      <c r="A63165">
        <v>919438568</v>
      </c>
      <c r="B63165" t="s">
        <v>7</v>
      </c>
      <c r="C63165" t="s">
        <v>29</v>
      </c>
      <c r="D63165" t="s">
        <v>309</v>
      </c>
      <c r="E63165" s="7">
        <v>44531</v>
      </c>
    </row>
    <row r="63166" spans="1:5" x14ac:dyDescent="0.25">
      <c r="A63166">
        <v>919599782</v>
      </c>
      <c r="B63166" t="s">
        <v>7</v>
      </c>
      <c r="C63166" t="s">
        <v>29</v>
      </c>
      <c r="D63166" t="s">
        <v>309</v>
      </c>
      <c r="E63166" s="7">
        <v>44531</v>
      </c>
    </row>
    <row r="63167" spans="1:5" x14ac:dyDescent="0.25">
      <c r="A63167">
        <v>919681403</v>
      </c>
      <c r="B63167" t="s">
        <v>7</v>
      </c>
      <c r="C63167" t="s">
        <v>29</v>
      </c>
      <c r="D63167" t="s">
        <v>309</v>
      </c>
      <c r="E63167" s="7">
        <v>44531</v>
      </c>
    </row>
    <row r="63168" spans="1:5" x14ac:dyDescent="0.25">
      <c r="A63168">
        <v>919915536</v>
      </c>
      <c r="B63168" t="s">
        <v>7</v>
      </c>
      <c r="C63168" t="s">
        <v>29</v>
      </c>
      <c r="D63168" t="s">
        <v>309</v>
      </c>
      <c r="E63168" s="7">
        <v>44531</v>
      </c>
    </row>
    <row r="63169" spans="1:5" x14ac:dyDescent="0.25">
      <c r="A63169">
        <v>919932740</v>
      </c>
      <c r="B63169" t="s">
        <v>7</v>
      </c>
      <c r="C63169" t="s">
        <v>29</v>
      </c>
      <c r="D63169" t="s">
        <v>309</v>
      </c>
      <c r="E63169" s="7">
        <v>44531</v>
      </c>
    </row>
    <row r="63170" spans="1:5" x14ac:dyDescent="0.25">
      <c r="A63170">
        <v>920022685</v>
      </c>
      <c r="B63170" t="s">
        <v>7</v>
      </c>
      <c r="C63170" t="s">
        <v>29</v>
      </c>
      <c r="D63170" t="s">
        <v>309</v>
      </c>
      <c r="E63170" s="7">
        <v>44531</v>
      </c>
    </row>
    <row r="63171" spans="1:5" x14ac:dyDescent="0.25">
      <c r="A63171">
        <v>920142818</v>
      </c>
      <c r="B63171" t="s">
        <v>7</v>
      </c>
      <c r="C63171" t="s">
        <v>29</v>
      </c>
      <c r="D63171" t="s">
        <v>309</v>
      </c>
      <c r="E63171" s="7">
        <v>44531</v>
      </c>
    </row>
    <row r="63172" spans="1:5" x14ac:dyDescent="0.25">
      <c r="A63172">
        <v>920229581</v>
      </c>
      <c r="B63172" t="s">
        <v>7</v>
      </c>
      <c r="C63172" t="s">
        <v>29</v>
      </c>
      <c r="D63172" t="s">
        <v>309</v>
      </c>
      <c r="E63172" s="7">
        <v>44531</v>
      </c>
    </row>
    <row r="63173" spans="1:5" x14ac:dyDescent="0.25">
      <c r="A63173">
        <v>920329322</v>
      </c>
      <c r="B63173" t="s">
        <v>7</v>
      </c>
      <c r="C63173" t="s">
        <v>29</v>
      </c>
      <c r="D63173" t="s">
        <v>309</v>
      </c>
      <c r="E63173" s="7">
        <v>44531</v>
      </c>
    </row>
    <row r="63174" spans="1:5" x14ac:dyDescent="0.25">
      <c r="A63174">
        <v>920352448</v>
      </c>
      <c r="B63174" t="s">
        <v>7</v>
      </c>
      <c r="C63174" t="s">
        <v>29</v>
      </c>
      <c r="D63174" t="s">
        <v>309</v>
      </c>
      <c r="E63174" s="7">
        <v>44531</v>
      </c>
    </row>
    <row r="63175" spans="1:5" x14ac:dyDescent="0.25">
      <c r="A63175">
        <v>920352456</v>
      </c>
      <c r="B63175" t="s">
        <v>7</v>
      </c>
      <c r="C63175" t="s">
        <v>29</v>
      </c>
      <c r="D63175" t="s">
        <v>309</v>
      </c>
      <c r="E63175" s="7">
        <v>44531</v>
      </c>
    </row>
    <row r="63176" spans="1:5" x14ac:dyDescent="0.25">
      <c r="A63176">
        <v>920352537</v>
      </c>
      <c r="B63176" t="s">
        <v>7</v>
      </c>
      <c r="C63176" t="s">
        <v>29</v>
      </c>
      <c r="D63176" t="s">
        <v>309</v>
      </c>
      <c r="E63176" s="7">
        <v>44531</v>
      </c>
    </row>
    <row r="63177" spans="1:5" x14ac:dyDescent="0.25">
      <c r="A63177">
        <v>920352553</v>
      </c>
      <c r="B63177" t="s">
        <v>7</v>
      </c>
      <c r="C63177" t="s">
        <v>29</v>
      </c>
      <c r="D63177" t="s">
        <v>309</v>
      </c>
      <c r="E63177" s="7">
        <v>44531</v>
      </c>
    </row>
    <row r="63178" spans="1:5" x14ac:dyDescent="0.25">
      <c r="A63178">
        <v>920352561</v>
      </c>
      <c r="B63178" t="s">
        <v>7</v>
      </c>
      <c r="C63178" t="s">
        <v>29</v>
      </c>
      <c r="D63178" t="s">
        <v>309</v>
      </c>
      <c r="E63178" s="7">
        <v>44531</v>
      </c>
    </row>
    <row r="63179" spans="1:5" x14ac:dyDescent="0.25">
      <c r="A63179">
        <v>920353940</v>
      </c>
      <c r="B63179" t="s">
        <v>7</v>
      </c>
      <c r="C63179" t="s">
        <v>29</v>
      </c>
      <c r="D63179" t="s">
        <v>309</v>
      </c>
      <c r="E63179" s="7">
        <v>44531</v>
      </c>
    </row>
    <row r="63180" spans="1:5" x14ac:dyDescent="0.25">
      <c r="A63180">
        <v>920395481</v>
      </c>
      <c r="B63180" t="s">
        <v>7</v>
      </c>
      <c r="C63180" t="s">
        <v>29</v>
      </c>
      <c r="D63180" t="s">
        <v>309</v>
      </c>
      <c r="E63180" s="7">
        <v>44531</v>
      </c>
    </row>
    <row r="63181" spans="1:5" x14ac:dyDescent="0.25">
      <c r="A63181">
        <v>920626475</v>
      </c>
      <c r="B63181" t="s">
        <v>7</v>
      </c>
      <c r="C63181" t="s">
        <v>29</v>
      </c>
      <c r="D63181" t="s">
        <v>309</v>
      </c>
      <c r="E63181" s="7">
        <v>44531</v>
      </c>
    </row>
    <row r="63182" spans="1:5" x14ac:dyDescent="0.25">
      <c r="A63182">
        <v>920935664</v>
      </c>
      <c r="B63182" t="s">
        <v>7</v>
      </c>
      <c r="C63182" t="s">
        <v>29</v>
      </c>
      <c r="D63182" t="s">
        <v>309</v>
      </c>
      <c r="E63182" s="7">
        <v>44531</v>
      </c>
    </row>
    <row r="63183" spans="1:5" x14ac:dyDescent="0.25">
      <c r="A63183">
        <v>920969623</v>
      </c>
      <c r="B63183" t="s">
        <v>7</v>
      </c>
      <c r="C63183" t="s">
        <v>29</v>
      </c>
      <c r="D63183" t="s">
        <v>309</v>
      </c>
      <c r="E63183" s="7">
        <v>44531</v>
      </c>
    </row>
    <row r="63184" spans="1:5" x14ac:dyDescent="0.25">
      <c r="A63184">
        <v>921298544</v>
      </c>
      <c r="B63184" t="s">
        <v>7</v>
      </c>
      <c r="C63184" t="s">
        <v>29</v>
      </c>
      <c r="D63184" t="s">
        <v>309</v>
      </c>
      <c r="E63184" s="7">
        <v>44531</v>
      </c>
    </row>
    <row r="63185" spans="1:5" x14ac:dyDescent="0.25">
      <c r="A63185">
        <v>921519303</v>
      </c>
      <c r="B63185" t="s">
        <v>7</v>
      </c>
      <c r="C63185" t="s">
        <v>29</v>
      </c>
      <c r="D63185" t="s">
        <v>309</v>
      </c>
      <c r="E63185" s="7">
        <v>44531</v>
      </c>
    </row>
    <row r="63186" spans="1:5" x14ac:dyDescent="0.25">
      <c r="A63186">
        <v>921581459</v>
      </c>
      <c r="B63186" t="s">
        <v>7</v>
      </c>
      <c r="C63186" t="s">
        <v>29</v>
      </c>
      <c r="D63186" t="s">
        <v>309</v>
      </c>
      <c r="E63186" s="7">
        <v>44531</v>
      </c>
    </row>
    <row r="63187" spans="1:5" x14ac:dyDescent="0.25">
      <c r="A63187">
        <v>921845138</v>
      </c>
      <c r="B63187" t="s">
        <v>7</v>
      </c>
      <c r="C63187" t="s">
        <v>29</v>
      </c>
      <c r="D63187" t="s">
        <v>309</v>
      </c>
      <c r="E63187" s="7">
        <v>44531</v>
      </c>
    </row>
    <row r="63188" spans="1:5" x14ac:dyDescent="0.25">
      <c r="A63188">
        <v>922091552</v>
      </c>
      <c r="B63188" t="s">
        <v>7</v>
      </c>
      <c r="C63188" t="s">
        <v>29</v>
      </c>
      <c r="D63188" t="s">
        <v>309</v>
      </c>
      <c r="E63188" s="7">
        <v>44531</v>
      </c>
    </row>
    <row r="63189" spans="1:5" x14ac:dyDescent="0.25">
      <c r="A63189">
        <v>922158134</v>
      </c>
      <c r="B63189" t="s">
        <v>7</v>
      </c>
      <c r="C63189" t="s">
        <v>29</v>
      </c>
      <c r="D63189" t="s">
        <v>309</v>
      </c>
      <c r="E63189" s="7">
        <v>44531</v>
      </c>
    </row>
    <row r="63190" spans="1:5" x14ac:dyDescent="0.25">
      <c r="A63190">
        <v>922311056</v>
      </c>
      <c r="B63190" t="s">
        <v>7</v>
      </c>
      <c r="C63190" t="s">
        <v>29</v>
      </c>
      <c r="D63190" t="s">
        <v>309</v>
      </c>
      <c r="E63190" s="7">
        <v>44531</v>
      </c>
    </row>
    <row r="63191" spans="1:5" x14ac:dyDescent="0.25">
      <c r="A63191">
        <v>922570353</v>
      </c>
      <c r="B63191" t="s">
        <v>7</v>
      </c>
      <c r="C63191" t="s">
        <v>29</v>
      </c>
      <c r="D63191" t="s">
        <v>309</v>
      </c>
      <c r="E63191" s="7">
        <v>44531</v>
      </c>
    </row>
    <row r="63192" spans="1:5" x14ac:dyDescent="0.25">
      <c r="A63192">
        <v>922707340</v>
      </c>
      <c r="B63192" t="s">
        <v>7</v>
      </c>
      <c r="C63192" t="s">
        <v>29</v>
      </c>
      <c r="D63192" t="s">
        <v>309</v>
      </c>
      <c r="E63192" s="7">
        <v>44531</v>
      </c>
    </row>
    <row r="63193" spans="1:5" x14ac:dyDescent="0.25">
      <c r="A63193">
        <v>922858624</v>
      </c>
      <c r="B63193" t="s">
        <v>7</v>
      </c>
      <c r="C63193" t="s">
        <v>29</v>
      </c>
      <c r="D63193" t="s">
        <v>309</v>
      </c>
      <c r="E63193" s="7">
        <v>44531</v>
      </c>
    </row>
    <row r="63194" spans="1:5" x14ac:dyDescent="0.25">
      <c r="A63194">
        <v>923053786</v>
      </c>
      <c r="B63194" t="s">
        <v>7</v>
      </c>
      <c r="C63194" t="s">
        <v>29</v>
      </c>
      <c r="D63194" t="s">
        <v>309</v>
      </c>
      <c r="E63194" s="7">
        <v>44531</v>
      </c>
    </row>
    <row r="63195" spans="1:5" x14ac:dyDescent="0.25">
      <c r="A63195">
        <v>923256687</v>
      </c>
      <c r="B63195" t="s">
        <v>7</v>
      </c>
      <c r="C63195" t="s">
        <v>29</v>
      </c>
      <c r="D63195" t="s">
        <v>309</v>
      </c>
      <c r="E63195" s="7">
        <v>44531</v>
      </c>
    </row>
    <row r="63196" spans="1:5" x14ac:dyDescent="0.25">
      <c r="A63196">
        <v>923276874</v>
      </c>
      <c r="B63196" t="s">
        <v>7</v>
      </c>
      <c r="C63196" t="s">
        <v>29</v>
      </c>
      <c r="D63196" t="s">
        <v>309</v>
      </c>
      <c r="E63196" s="7">
        <v>44531</v>
      </c>
    </row>
    <row r="63197" spans="1:5" x14ac:dyDescent="0.25">
      <c r="A63197">
        <v>923357424</v>
      </c>
      <c r="B63197" t="s">
        <v>7</v>
      </c>
      <c r="C63197" t="s">
        <v>29</v>
      </c>
      <c r="D63197" t="s">
        <v>309</v>
      </c>
      <c r="E63197" s="7">
        <v>44531</v>
      </c>
    </row>
    <row r="63198" spans="1:5" x14ac:dyDescent="0.25">
      <c r="A63198">
        <v>923773975</v>
      </c>
      <c r="B63198" t="s">
        <v>7</v>
      </c>
      <c r="C63198" t="s">
        <v>29</v>
      </c>
      <c r="D63198" t="s">
        <v>309</v>
      </c>
      <c r="E63198" s="7">
        <v>44531</v>
      </c>
    </row>
    <row r="63199" spans="1:5" x14ac:dyDescent="0.25">
      <c r="A63199">
        <v>924766794</v>
      </c>
      <c r="B63199" t="s">
        <v>7</v>
      </c>
      <c r="C63199" t="s">
        <v>29</v>
      </c>
      <c r="D63199" t="s">
        <v>309</v>
      </c>
      <c r="E63199" s="7">
        <v>44531</v>
      </c>
    </row>
    <row r="63200" spans="1:5" x14ac:dyDescent="0.25">
      <c r="A63200">
        <v>924860146</v>
      </c>
      <c r="B63200" t="s">
        <v>7</v>
      </c>
      <c r="C63200" t="s">
        <v>29</v>
      </c>
      <c r="D63200" t="s">
        <v>309</v>
      </c>
      <c r="E63200" s="7">
        <v>44531</v>
      </c>
    </row>
    <row r="63201" spans="1:5" x14ac:dyDescent="0.25">
      <c r="A63201">
        <v>924922176</v>
      </c>
      <c r="B63201" t="s">
        <v>7</v>
      </c>
      <c r="C63201" t="s">
        <v>29</v>
      </c>
      <c r="D63201" t="s">
        <v>309</v>
      </c>
      <c r="E63201" s="7">
        <v>44531</v>
      </c>
    </row>
    <row r="63202" spans="1:5" x14ac:dyDescent="0.25">
      <c r="A63202">
        <v>924925787</v>
      </c>
      <c r="B63202" t="s">
        <v>7</v>
      </c>
      <c r="C63202" t="s">
        <v>29</v>
      </c>
      <c r="D63202" t="s">
        <v>309</v>
      </c>
      <c r="E63202" s="7">
        <v>44531</v>
      </c>
    </row>
    <row r="63203" spans="1:5" x14ac:dyDescent="0.25">
      <c r="A63203">
        <v>925295531</v>
      </c>
      <c r="B63203" t="s">
        <v>7</v>
      </c>
      <c r="C63203" t="s">
        <v>29</v>
      </c>
      <c r="D63203" t="s">
        <v>309</v>
      </c>
      <c r="E63203" s="7">
        <v>44531</v>
      </c>
    </row>
    <row r="63204" spans="1:5" x14ac:dyDescent="0.25">
      <c r="A63204">
        <v>925509728</v>
      </c>
      <c r="B63204" t="s">
        <v>7</v>
      </c>
      <c r="C63204" t="s">
        <v>29</v>
      </c>
      <c r="D63204" t="s">
        <v>309</v>
      </c>
      <c r="E63204" s="7">
        <v>44531</v>
      </c>
    </row>
    <row r="63205" spans="1:5" x14ac:dyDescent="0.25">
      <c r="A63205">
        <v>925610402</v>
      </c>
      <c r="B63205" t="s">
        <v>7</v>
      </c>
      <c r="C63205" t="s">
        <v>29</v>
      </c>
      <c r="D63205" t="s">
        <v>309</v>
      </c>
      <c r="E63205" s="7">
        <v>44531</v>
      </c>
    </row>
    <row r="63206" spans="1:5" x14ac:dyDescent="0.25">
      <c r="A63206">
        <v>925623350</v>
      </c>
      <c r="B63206" t="s">
        <v>7</v>
      </c>
      <c r="C63206" t="s">
        <v>29</v>
      </c>
      <c r="D63206" t="s">
        <v>309</v>
      </c>
      <c r="E63206" s="7">
        <v>44531</v>
      </c>
    </row>
    <row r="63207" spans="1:5" x14ac:dyDescent="0.25">
      <c r="A63207">
        <v>925948101</v>
      </c>
      <c r="B63207" t="s">
        <v>7</v>
      </c>
      <c r="C63207" t="s">
        <v>29</v>
      </c>
      <c r="D63207" t="s">
        <v>309</v>
      </c>
      <c r="E63207" s="7">
        <v>44531</v>
      </c>
    </row>
    <row r="63208" spans="1:5" x14ac:dyDescent="0.25">
      <c r="A63208">
        <v>926288482</v>
      </c>
      <c r="B63208" t="s">
        <v>7</v>
      </c>
      <c r="C63208" t="s">
        <v>29</v>
      </c>
      <c r="D63208" t="s">
        <v>309</v>
      </c>
      <c r="E63208" s="7">
        <v>44531</v>
      </c>
    </row>
    <row r="63209" spans="1:5" x14ac:dyDescent="0.25">
      <c r="A63209">
        <v>926444034</v>
      </c>
      <c r="B63209" t="s">
        <v>7</v>
      </c>
      <c r="C63209" t="s">
        <v>29</v>
      </c>
      <c r="D63209" t="s">
        <v>309</v>
      </c>
      <c r="E63209" s="7">
        <v>44531</v>
      </c>
    </row>
    <row r="63210" spans="1:5" x14ac:dyDescent="0.25">
      <c r="A63210">
        <v>927064871</v>
      </c>
      <c r="B63210" t="s">
        <v>7</v>
      </c>
      <c r="C63210" t="s">
        <v>29</v>
      </c>
      <c r="D63210" t="s">
        <v>309</v>
      </c>
      <c r="E63210" s="7">
        <v>44531</v>
      </c>
    </row>
    <row r="63211" spans="1:5" x14ac:dyDescent="0.25">
      <c r="A63211">
        <v>927111020</v>
      </c>
      <c r="B63211" t="s">
        <v>7</v>
      </c>
      <c r="C63211" t="s">
        <v>29</v>
      </c>
      <c r="D63211" t="s">
        <v>309</v>
      </c>
      <c r="E63211" s="7">
        <v>44531</v>
      </c>
    </row>
    <row r="63212" spans="1:5" x14ac:dyDescent="0.25">
      <c r="A63212">
        <v>935089069</v>
      </c>
      <c r="B63212" t="s">
        <v>7</v>
      </c>
      <c r="C63212" t="s">
        <v>29</v>
      </c>
      <c r="D63212" t="s">
        <v>309</v>
      </c>
      <c r="E63212" s="7">
        <v>44531</v>
      </c>
    </row>
    <row r="63213" spans="1:5" x14ac:dyDescent="0.25">
      <c r="A63213">
        <v>937364687</v>
      </c>
      <c r="B63213" t="s">
        <v>7</v>
      </c>
      <c r="C63213" t="s">
        <v>29</v>
      </c>
      <c r="D63213" t="s">
        <v>309</v>
      </c>
      <c r="E63213" s="7">
        <v>44531</v>
      </c>
    </row>
    <row r="63214" spans="1:5" x14ac:dyDescent="0.25">
      <c r="A63214">
        <v>938514410</v>
      </c>
      <c r="B63214" t="s">
        <v>7</v>
      </c>
      <c r="C63214" t="s">
        <v>29</v>
      </c>
      <c r="D63214" t="s">
        <v>309</v>
      </c>
      <c r="E63214" s="7">
        <v>44531</v>
      </c>
    </row>
    <row r="63215" spans="1:5" x14ac:dyDescent="0.25">
      <c r="A63215">
        <v>945771259</v>
      </c>
      <c r="B63215" t="s">
        <v>7</v>
      </c>
      <c r="C63215" t="s">
        <v>29</v>
      </c>
      <c r="D63215" t="s">
        <v>309</v>
      </c>
      <c r="E63215" s="7">
        <v>44531</v>
      </c>
    </row>
    <row r="63216" spans="1:5" x14ac:dyDescent="0.25">
      <c r="A63216">
        <v>950160586</v>
      </c>
      <c r="B63216" t="s">
        <v>7</v>
      </c>
      <c r="C63216" t="s">
        <v>29</v>
      </c>
      <c r="D63216" t="s">
        <v>309</v>
      </c>
      <c r="E63216" s="7">
        <v>44531</v>
      </c>
    </row>
    <row r="63217" spans="1:5" x14ac:dyDescent="0.25">
      <c r="A63217">
        <v>956633168</v>
      </c>
      <c r="B63217" t="s">
        <v>7</v>
      </c>
      <c r="C63217" t="s">
        <v>29</v>
      </c>
      <c r="D63217" t="s">
        <v>309</v>
      </c>
      <c r="E63217" s="7">
        <v>44531</v>
      </c>
    </row>
    <row r="63218" spans="1:5" x14ac:dyDescent="0.25">
      <c r="A63218">
        <v>957364756</v>
      </c>
      <c r="B63218" t="s">
        <v>7</v>
      </c>
      <c r="C63218" t="s">
        <v>29</v>
      </c>
      <c r="D63218" t="s">
        <v>309</v>
      </c>
      <c r="E63218" s="7">
        <v>44531</v>
      </c>
    </row>
    <row r="63219" spans="1:5" x14ac:dyDescent="0.25">
      <c r="A63219">
        <v>957777953</v>
      </c>
      <c r="B63219" t="s">
        <v>7</v>
      </c>
      <c r="C63219" t="s">
        <v>29</v>
      </c>
      <c r="D63219" t="s">
        <v>309</v>
      </c>
      <c r="E63219" s="7">
        <v>44531</v>
      </c>
    </row>
    <row r="63220" spans="1:5" x14ac:dyDescent="0.25">
      <c r="A63220">
        <v>963692420</v>
      </c>
      <c r="B63220" t="s">
        <v>7</v>
      </c>
      <c r="C63220" t="s">
        <v>29</v>
      </c>
      <c r="D63220" t="s">
        <v>309</v>
      </c>
      <c r="E63220" s="7">
        <v>44531</v>
      </c>
    </row>
    <row r="63221" spans="1:5" x14ac:dyDescent="0.25">
      <c r="A63221">
        <v>964308101</v>
      </c>
      <c r="B63221" t="s">
        <v>7</v>
      </c>
      <c r="C63221" t="s">
        <v>29</v>
      </c>
      <c r="D63221" t="s">
        <v>309</v>
      </c>
      <c r="E63221" s="7">
        <v>44531</v>
      </c>
    </row>
    <row r="63222" spans="1:5" x14ac:dyDescent="0.25">
      <c r="A63222">
        <v>971160721</v>
      </c>
      <c r="B63222" t="s">
        <v>7</v>
      </c>
      <c r="C63222" t="s">
        <v>29</v>
      </c>
      <c r="D63222" t="s">
        <v>309</v>
      </c>
      <c r="E63222" s="7">
        <v>44531</v>
      </c>
    </row>
    <row r="63223" spans="1:5" x14ac:dyDescent="0.25">
      <c r="A63223">
        <v>975933210</v>
      </c>
      <c r="B63223" t="s">
        <v>7</v>
      </c>
      <c r="C63223" t="s">
        <v>29</v>
      </c>
      <c r="D63223" t="s">
        <v>309</v>
      </c>
      <c r="E63223" s="7">
        <v>44531</v>
      </c>
    </row>
    <row r="63224" spans="1:5" x14ac:dyDescent="0.25">
      <c r="A63224">
        <v>979425864</v>
      </c>
      <c r="B63224" t="s">
        <v>7</v>
      </c>
      <c r="C63224" t="s">
        <v>29</v>
      </c>
      <c r="D63224" t="s">
        <v>309</v>
      </c>
      <c r="E63224" s="7">
        <v>44531</v>
      </c>
    </row>
    <row r="63225" spans="1:5" x14ac:dyDescent="0.25">
      <c r="A63225">
        <v>979948336</v>
      </c>
      <c r="B63225" t="s">
        <v>7</v>
      </c>
      <c r="C63225" t="s">
        <v>29</v>
      </c>
      <c r="D63225" t="s">
        <v>309</v>
      </c>
      <c r="E63225" s="7">
        <v>44531</v>
      </c>
    </row>
    <row r="63226" spans="1:5" x14ac:dyDescent="0.25">
      <c r="A63226">
        <v>980176754</v>
      </c>
      <c r="B63226" t="s">
        <v>7</v>
      </c>
      <c r="C63226" t="s">
        <v>29</v>
      </c>
      <c r="D63226" t="s">
        <v>309</v>
      </c>
      <c r="E63226" s="7">
        <v>44531</v>
      </c>
    </row>
    <row r="63227" spans="1:5" x14ac:dyDescent="0.25">
      <c r="A63227">
        <v>981237188</v>
      </c>
      <c r="B63227" t="s">
        <v>7</v>
      </c>
      <c r="C63227" t="s">
        <v>29</v>
      </c>
      <c r="D63227" t="s">
        <v>309</v>
      </c>
      <c r="E63227" s="7">
        <v>44531</v>
      </c>
    </row>
    <row r="63228" spans="1:5" x14ac:dyDescent="0.25">
      <c r="A63228">
        <v>981261089</v>
      </c>
      <c r="B63228" t="s">
        <v>7</v>
      </c>
      <c r="C63228" t="s">
        <v>29</v>
      </c>
      <c r="D63228" t="s">
        <v>309</v>
      </c>
      <c r="E63228" s="7">
        <v>44531</v>
      </c>
    </row>
    <row r="63229" spans="1:5" x14ac:dyDescent="0.25">
      <c r="A63229">
        <v>981519647</v>
      </c>
      <c r="B63229" t="s">
        <v>7</v>
      </c>
      <c r="C63229" t="s">
        <v>29</v>
      </c>
      <c r="D63229" t="s">
        <v>309</v>
      </c>
      <c r="E63229" s="7">
        <v>44531</v>
      </c>
    </row>
    <row r="63230" spans="1:5" x14ac:dyDescent="0.25">
      <c r="A63230">
        <v>982942705</v>
      </c>
      <c r="B63230" t="s">
        <v>7</v>
      </c>
      <c r="C63230" t="s">
        <v>29</v>
      </c>
      <c r="D63230" t="s">
        <v>309</v>
      </c>
      <c r="E63230" s="7">
        <v>44531</v>
      </c>
    </row>
    <row r="63231" spans="1:5" x14ac:dyDescent="0.25">
      <c r="A63231">
        <v>984735979</v>
      </c>
      <c r="B63231" t="s">
        <v>7</v>
      </c>
      <c r="C63231" t="s">
        <v>29</v>
      </c>
      <c r="D63231" t="s">
        <v>309</v>
      </c>
      <c r="E63231" s="7">
        <v>44531</v>
      </c>
    </row>
    <row r="63232" spans="1:5" x14ac:dyDescent="0.25">
      <c r="A63232">
        <v>985162999</v>
      </c>
      <c r="B63232" t="s">
        <v>7</v>
      </c>
      <c r="C63232" t="s">
        <v>29</v>
      </c>
      <c r="D63232" t="s">
        <v>309</v>
      </c>
      <c r="E63232" s="7">
        <v>44531</v>
      </c>
    </row>
    <row r="63233" spans="1:5" x14ac:dyDescent="0.25">
      <c r="A63233">
        <v>986221816</v>
      </c>
      <c r="B63233" t="s">
        <v>7</v>
      </c>
      <c r="C63233" t="s">
        <v>29</v>
      </c>
      <c r="D63233" t="s">
        <v>309</v>
      </c>
      <c r="E63233" s="7">
        <v>44531</v>
      </c>
    </row>
    <row r="63234" spans="1:5" x14ac:dyDescent="0.25">
      <c r="A63234">
        <v>986447814</v>
      </c>
      <c r="B63234" t="s">
        <v>7</v>
      </c>
      <c r="C63234" t="s">
        <v>29</v>
      </c>
      <c r="D63234" t="s">
        <v>309</v>
      </c>
      <c r="E63234" s="7">
        <v>44531</v>
      </c>
    </row>
    <row r="63235" spans="1:5" x14ac:dyDescent="0.25">
      <c r="A63235">
        <v>987054050</v>
      </c>
      <c r="B63235" t="s">
        <v>7</v>
      </c>
      <c r="C63235" t="s">
        <v>29</v>
      </c>
      <c r="D63235" t="s">
        <v>309</v>
      </c>
      <c r="E63235" s="7">
        <v>44531</v>
      </c>
    </row>
    <row r="63236" spans="1:5" x14ac:dyDescent="0.25">
      <c r="A63236">
        <v>987332360</v>
      </c>
      <c r="B63236" t="s">
        <v>7</v>
      </c>
      <c r="C63236" t="s">
        <v>29</v>
      </c>
      <c r="D63236" t="s">
        <v>309</v>
      </c>
      <c r="E63236" s="7">
        <v>44531</v>
      </c>
    </row>
    <row r="63237" spans="1:5" x14ac:dyDescent="0.25">
      <c r="A63237">
        <v>987656824</v>
      </c>
      <c r="B63237" t="s">
        <v>7</v>
      </c>
      <c r="C63237" t="s">
        <v>29</v>
      </c>
      <c r="D63237" t="s">
        <v>309</v>
      </c>
      <c r="E63237" s="7">
        <v>44531</v>
      </c>
    </row>
    <row r="63238" spans="1:5" x14ac:dyDescent="0.25">
      <c r="A63238">
        <v>987803940</v>
      </c>
      <c r="B63238" t="s">
        <v>7</v>
      </c>
      <c r="C63238" t="s">
        <v>29</v>
      </c>
      <c r="D63238" t="s">
        <v>309</v>
      </c>
      <c r="E63238" s="7">
        <v>44531</v>
      </c>
    </row>
    <row r="63239" spans="1:5" x14ac:dyDescent="0.25">
      <c r="A63239">
        <v>988015075</v>
      </c>
      <c r="B63239" t="s">
        <v>7</v>
      </c>
      <c r="C63239" t="s">
        <v>29</v>
      </c>
      <c r="D63239" t="s">
        <v>309</v>
      </c>
      <c r="E63239" s="7">
        <v>44531</v>
      </c>
    </row>
    <row r="63240" spans="1:5" x14ac:dyDescent="0.25">
      <c r="A63240">
        <v>988270636</v>
      </c>
      <c r="B63240" t="s">
        <v>7</v>
      </c>
      <c r="C63240" t="s">
        <v>29</v>
      </c>
      <c r="D63240" t="s">
        <v>309</v>
      </c>
      <c r="E63240" s="7">
        <v>44531</v>
      </c>
    </row>
    <row r="63241" spans="1:5" x14ac:dyDescent="0.25">
      <c r="A63241">
        <v>988985910</v>
      </c>
      <c r="B63241" t="s">
        <v>7</v>
      </c>
      <c r="C63241" t="s">
        <v>29</v>
      </c>
      <c r="D63241" t="s">
        <v>309</v>
      </c>
      <c r="E63241" s="7">
        <v>44531</v>
      </c>
    </row>
    <row r="63242" spans="1:5" x14ac:dyDescent="0.25">
      <c r="A63242">
        <v>989256351</v>
      </c>
      <c r="B63242" t="s">
        <v>7</v>
      </c>
      <c r="C63242" t="s">
        <v>29</v>
      </c>
      <c r="D63242" t="s">
        <v>309</v>
      </c>
      <c r="E63242" s="7">
        <v>44531</v>
      </c>
    </row>
    <row r="63243" spans="1:5" x14ac:dyDescent="0.25">
      <c r="A63243">
        <v>989877798</v>
      </c>
      <c r="B63243" t="s">
        <v>7</v>
      </c>
      <c r="C63243" t="s">
        <v>29</v>
      </c>
      <c r="D63243" t="s">
        <v>309</v>
      </c>
      <c r="E63243" s="7">
        <v>44531</v>
      </c>
    </row>
    <row r="63244" spans="1:5" x14ac:dyDescent="0.25">
      <c r="A63244">
        <v>991676732</v>
      </c>
      <c r="B63244" t="s">
        <v>7</v>
      </c>
      <c r="C63244" t="s">
        <v>29</v>
      </c>
      <c r="D63244" t="s">
        <v>309</v>
      </c>
      <c r="E63244" s="7">
        <v>44531</v>
      </c>
    </row>
    <row r="63245" spans="1:5" x14ac:dyDescent="0.25">
      <c r="A63245">
        <v>991813292</v>
      </c>
      <c r="B63245" t="s">
        <v>7</v>
      </c>
      <c r="C63245" t="s">
        <v>29</v>
      </c>
      <c r="D63245" t="s">
        <v>309</v>
      </c>
      <c r="E63245" s="7">
        <v>44531</v>
      </c>
    </row>
    <row r="63246" spans="1:5" x14ac:dyDescent="0.25">
      <c r="A63246">
        <v>992072334</v>
      </c>
      <c r="B63246" t="s">
        <v>7</v>
      </c>
      <c r="C63246" t="s">
        <v>29</v>
      </c>
      <c r="D63246" t="s">
        <v>309</v>
      </c>
      <c r="E63246" s="7">
        <v>44531</v>
      </c>
    </row>
    <row r="63247" spans="1:5" x14ac:dyDescent="0.25">
      <c r="A63247">
        <v>992252391</v>
      </c>
      <c r="B63247" t="s">
        <v>7</v>
      </c>
      <c r="C63247" t="s">
        <v>29</v>
      </c>
      <c r="D63247" t="s">
        <v>309</v>
      </c>
      <c r="E63247" s="7">
        <v>44531</v>
      </c>
    </row>
    <row r="63248" spans="1:5" x14ac:dyDescent="0.25">
      <c r="A63248">
        <v>993076988</v>
      </c>
      <c r="B63248" t="s">
        <v>7</v>
      </c>
      <c r="C63248" t="s">
        <v>29</v>
      </c>
      <c r="D63248" t="s">
        <v>309</v>
      </c>
      <c r="E63248" s="7">
        <v>44531</v>
      </c>
    </row>
    <row r="63249" spans="1:5" x14ac:dyDescent="0.25">
      <c r="A63249">
        <v>993151467</v>
      </c>
      <c r="B63249" t="s">
        <v>7</v>
      </c>
      <c r="C63249" t="s">
        <v>29</v>
      </c>
      <c r="D63249" t="s">
        <v>309</v>
      </c>
      <c r="E63249" s="7">
        <v>44531</v>
      </c>
    </row>
    <row r="63250" spans="1:5" x14ac:dyDescent="0.25">
      <c r="A63250">
        <v>993561541</v>
      </c>
      <c r="B63250" t="s">
        <v>7</v>
      </c>
      <c r="C63250" t="s">
        <v>29</v>
      </c>
      <c r="D63250" t="s">
        <v>309</v>
      </c>
      <c r="E63250" s="7">
        <v>44531</v>
      </c>
    </row>
    <row r="63251" spans="1:5" x14ac:dyDescent="0.25">
      <c r="A63251">
        <v>994302000</v>
      </c>
      <c r="B63251" t="s">
        <v>7</v>
      </c>
      <c r="C63251" t="s">
        <v>29</v>
      </c>
      <c r="D63251" t="s">
        <v>309</v>
      </c>
      <c r="E63251" s="7">
        <v>44531</v>
      </c>
    </row>
    <row r="63252" spans="1:5" x14ac:dyDescent="0.25">
      <c r="A63252">
        <v>994336290</v>
      </c>
      <c r="B63252" t="s">
        <v>7</v>
      </c>
      <c r="C63252" t="s">
        <v>29</v>
      </c>
      <c r="D63252" t="s">
        <v>309</v>
      </c>
      <c r="E63252" s="7">
        <v>44531</v>
      </c>
    </row>
    <row r="63253" spans="1:5" x14ac:dyDescent="0.25">
      <c r="A63253">
        <v>994876988</v>
      </c>
      <c r="B63253" t="s">
        <v>7</v>
      </c>
      <c r="C63253" t="s">
        <v>29</v>
      </c>
      <c r="D63253" t="s">
        <v>309</v>
      </c>
      <c r="E63253" s="7">
        <v>44531</v>
      </c>
    </row>
    <row r="63254" spans="1:5" x14ac:dyDescent="0.25">
      <c r="A63254">
        <v>995412209</v>
      </c>
      <c r="B63254" t="s">
        <v>7</v>
      </c>
      <c r="C63254" t="s">
        <v>29</v>
      </c>
      <c r="D63254" t="s">
        <v>309</v>
      </c>
      <c r="E63254" s="7">
        <v>44531</v>
      </c>
    </row>
    <row r="63255" spans="1:5" x14ac:dyDescent="0.25">
      <c r="A63255">
        <v>996223485</v>
      </c>
      <c r="B63255" t="s">
        <v>7</v>
      </c>
      <c r="C63255" t="s">
        <v>29</v>
      </c>
      <c r="D63255" t="s">
        <v>309</v>
      </c>
      <c r="E63255" s="7">
        <v>44531</v>
      </c>
    </row>
    <row r="63256" spans="1:5" x14ac:dyDescent="0.25">
      <c r="A63256">
        <v>996345033</v>
      </c>
      <c r="B63256" t="s">
        <v>7</v>
      </c>
      <c r="C63256" t="s">
        <v>29</v>
      </c>
      <c r="D63256" t="s">
        <v>309</v>
      </c>
      <c r="E63256" s="7">
        <v>44531</v>
      </c>
    </row>
    <row r="63257" spans="1:5" x14ac:dyDescent="0.25">
      <c r="A63257">
        <v>997133323</v>
      </c>
      <c r="B63257" t="s">
        <v>7</v>
      </c>
      <c r="C63257" t="s">
        <v>29</v>
      </c>
      <c r="D63257" t="s">
        <v>309</v>
      </c>
      <c r="E63257" s="7">
        <v>44531</v>
      </c>
    </row>
    <row r="63258" spans="1:5" x14ac:dyDescent="0.25">
      <c r="A63258">
        <v>997582373</v>
      </c>
      <c r="B63258" t="s">
        <v>7</v>
      </c>
      <c r="C63258" t="s">
        <v>29</v>
      </c>
      <c r="D63258" t="s">
        <v>309</v>
      </c>
      <c r="E63258" s="7">
        <v>44531</v>
      </c>
    </row>
    <row r="63259" spans="1:5" x14ac:dyDescent="0.25">
      <c r="A63259">
        <v>997811747</v>
      </c>
      <c r="B63259" t="s">
        <v>7</v>
      </c>
      <c r="C63259" t="s">
        <v>29</v>
      </c>
      <c r="D63259" t="s">
        <v>309</v>
      </c>
      <c r="E63259" s="7">
        <v>44531</v>
      </c>
    </row>
    <row r="63260" spans="1:5" x14ac:dyDescent="0.25">
      <c r="A63260">
        <v>998297117</v>
      </c>
      <c r="B63260" t="s">
        <v>7</v>
      </c>
      <c r="C63260" t="s">
        <v>29</v>
      </c>
      <c r="D63260" t="s">
        <v>309</v>
      </c>
      <c r="E63260" s="7">
        <v>44531</v>
      </c>
    </row>
    <row r="63261" spans="1:5" x14ac:dyDescent="0.25">
      <c r="A63261">
        <v>998568935</v>
      </c>
      <c r="B63261" t="s">
        <v>7</v>
      </c>
      <c r="C63261" t="s">
        <v>29</v>
      </c>
      <c r="D63261" t="s">
        <v>309</v>
      </c>
      <c r="E63261" s="7">
        <v>44531</v>
      </c>
    </row>
    <row r="63262" spans="1:5" x14ac:dyDescent="0.25">
      <c r="A63262">
        <v>999184502</v>
      </c>
      <c r="B63262" t="s">
        <v>7</v>
      </c>
      <c r="C63262" t="s">
        <v>29</v>
      </c>
      <c r="D63262" t="s">
        <v>309</v>
      </c>
      <c r="E63262" s="7">
        <v>44531</v>
      </c>
    </row>
    <row r="63263" spans="1:5" x14ac:dyDescent="0.25">
      <c r="A63263">
        <v>999536433</v>
      </c>
      <c r="B63263" t="s">
        <v>7</v>
      </c>
      <c r="C63263" t="s">
        <v>29</v>
      </c>
      <c r="D63263" t="s">
        <v>309</v>
      </c>
      <c r="E63263" s="7">
        <v>44531</v>
      </c>
    </row>
    <row r="63264" spans="1:5" x14ac:dyDescent="0.25">
      <c r="A63264">
        <v>924373393</v>
      </c>
      <c r="B63264" t="s">
        <v>30</v>
      </c>
      <c r="C63264" t="s">
        <v>29</v>
      </c>
      <c r="D63264" t="s">
        <v>309</v>
      </c>
      <c r="E63264" s="7">
        <v>44531</v>
      </c>
    </row>
    <row r="63265" spans="1:5" x14ac:dyDescent="0.25">
      <c r="A63265">
        <v>817992382</v>
      </c>
      <c r="B63265" t="s">
        <v>11</v>
      </c>
      <c r="C63265" t="s">
        <v>29</v>
      </c>
      <c r="D63265" t="s">
        <v>309</v>
      </c>
      <c r="E63265" s="7">
        <v>44531</v>
      </c>
    </row>
    <row r="63266" spans="1:5" x14ac:dyDescent="0.25">
      <c r="A63266">
        <v>882911152</v>
      </c>
      <c r="B63266" t="s">
        <v>11</v>
      </c>
      <c r="C63266" t="s">
        <v>29</v>
      </c>
      <c r="D63266" t="s">
        <v>309</v>
      </c>
      <c r="E63266" s="7">
        <v>44531</v>
      </c>
    </row>
    <row r="63267" spans="1:5" x14ac:dyDescent="0.25">
      <c r="A63267">
        <v>911598043</v>
      </c>
      <c r="B63267" t="s">
        <v>11</v>
      </c>
      <c r="C63267" t="s">
        <v>29</v>
      </c>
      <c r="D63267" t="s">
        <v>309</v>
      </c>
      <c r="E63267" s="7">
        <v>44531</v>
      </c>
    </row>
    <row r="63268" spans="1:5" x14ac:dyDescent="0.25">
      <c r="A63268">
        <v>924433523</v>
      </c>
      <c r="B63268" t="s">
        <v>11</v>
      </c>
      <c r="C63268" t="s">
        <v>29</v>
      </c>
      <c r="D63268" t="s">
        <v>309</v>
      </c>
      <c r="E63268" s="7">
        <v>44531</v>
      </c>
    </row>
    <row r="63269" spans="1:5" x14ac:dyDescent="0.25">
      <c r="A63269">
        <v>980841421</v>
      </c>
      <c r="B63269" t="s">
        <v>11</v>
      </c>
      <c r="C63269" t="s">
        <v>29</v>
      </c>
      <c r="D63269" t="s">
        <v>309</v>
      </c>
      <c r="E63269" s="7">
        <v>44531</v>
      </c>
    </row>
    <row r="63270" spans="1:5" x14ac:dyDescent="0.25">
      <c r="A63270">
        <v>990057435</v>
      </c>
      <c r="B63270" t="s">
        <v>11</v>
      </c>
      <c r="C63270" t="s">
        <v>29</v>
      </c>
      <c r="D63270" t="s">
        <v>309</v>
      </c>
      <c r="E63270" s="7">
        <v>44531</v>
      </c>
    </row>
    <row r="63271" spans="1:5" x14ac:dyDescent="0.25">
      <c r="A63271">
        <v>818665652</v>
      </c>
      <c r="B63271" t="s">
        <v>9</v>
      </c>
      <c r="C63271" t="s">
        <v>29</v>
      </c>
      <c r="D63271" t="s">
        <v>309</v>
      </c>
      <c r="E63271" s="7">
        <v>44531</v>
      </c>
    </row>
    <row r="63272" spans="1:5" x14ac:dyDescent="0.25">
      <c r="A63272">
        <v>821430852</v>
      </c>
      <c r="B63272" t="s">
        <v>9</v>
      </c>
      <c r="C63272" t="s">
        <v>29</v>
      </c>
      <c r="D63272" t="s">
        <v>309</v>
      </c>
      <c r="E63272" s="7">
        <v>44531</v>
      </c>
    </row>
    <row r="63273" spans="1:5" x14ac:dyDescent="0.25">
      <c r="A63273">
        <v>823779712</v>
      </c>
      <c r="B63273" t="s">
        <v>9</v>
      </c>
      <c r="C63273" t="s">
        <v>29</v>
      </c>
      <c r="D63273" t="s">
        <v>309</v>
      </c>
      <c r="E63273" s="7">
        <v>44531</v>
      </c>
    </row>
    <row r="63274" spans="1:5" x14ac:dyDescent="0.25">
      <c r="A63274">
        <v>824858632</v>
      </c>
      <c r="B63274" t="s">
        <v>9</v>
      </c>
      <c r="C63274" t="s">
        <v>29</v>
      </c>
      <c r="D63274" t="s">
        <v>309</v>
      </c>
      <c r="E63274" s="7">
        <v>44531</v>
      </c>
    </row>
    <row r="63275" spans="1:5" x14ac:dyDescent="0.25">
      <c r="A63275">
        <v>891151292</v>
      </c>
      <c r="B63275" t="s">
        <v>9</v>
      </c>
      <c r="C63275" t="s">
        <v>29</v>
      </c>
      <c r="D63275" t="s">
        <v>309</v>
      </c>
      <c r="E63275" s="7">
        <v>44531</v>
      </c>
    </row>
    <row r="63276" spans="1:5" x14ac:dyDescent="0.25">
      <c r="A63276">
        <v>897168782</v>
      </c>
      <c r="B63276" t="s">
        <v>9</v>
      </c>
      <c r="C63276" t="s">
        <v>29</v>
      </c>
      <c r="D63276" t="s">
        <v>309</v>
      </c>
      <c r="E63276" s="7">
        <v>44531</v>
      </c>
    </row>
    <row r="63277" spans="1:5" x14ac:dyDescent="0.25">
      <c r="A63277">
        <v>911552248</v>
      </c>
      <c r="B63277" t="s">
        <v>9</v>
      </c>
      <c r="C63277" t="s">
        <v>29</v>
      </c>
      <c r="D63277" t="s">
        <v>309</v>
      </c>
      <c r="E63277" s="7">
        <v>44531</v>
      </c>
    </row>
    <row r="63278" spans="1:5" x14ac:dyDescent="0.25">
      <c r="A63278">
        <v>911980258</v>
      </c>
      <c r="B63278" t="s">
        <v>9</v>
      </c>
      <c r="C63278" t="s">
        <v>29</v>
      </c>
      <c r="D63278" t="s">
        <v>309</v>
      </c>
      <c r="E63278" s="7">
        <v>44531</v>
      </c>
    </row>
    <row r="63279" spans="1:5" x14ac:dyDescent="0.25">
      <c r="A63279">
        <v>912486753</v>
      </c>
      <c r="B63279" t="s">
        <v>9</v>
      </c>
      <c r="C63279" t="s">
        <v>29</v>
      </c>
      <c r="D63279" t="s">
        <v>309</v>
      </c>
      <c r="E63279" s="7">
        <v>44531</v>
      </c>
    </row>
    <row r="63280" spans="1:5" x14ac:dyDescent="0.25">
      <c r="A63280">
        <v>913643496</v>
      </c>
      <c r="B63280" t="s">
        <v>9</v>
      </c>
      <c r="C63280" t="s">
        <v>29</v>
      </c>
      <c r="D63280" t="s">
        <v>309</v>
      </c>
      <c r="E63280" s="7">
        <v>44531</v>
      </c>
    </row>
    <row r="63281" spans="1:5" x14ac:dyDescent="0.25">
      <c r="A63281">
        <v>914754011</v>
      </c>
      <c r="B63281" t="s">
        <v>9</v>
      </c>
      <c r="C63281" t="s">
        <v>29</v>
      </c>
      <c r="D63281" t="s">
        <v>309</v>
      </c>
      <c r="E63281" s="7">
        <v>44531</v>
      </c>
    </row>
    <row r="63282" spans="1:5" x14ac:dyDescent="0.25">
      <c r="A63282">
        <v>915886833</v>
      </c>
      <c r="B63282" t="s">
        <v>9</v>
      </c>
      <c r="C63282" t="s">
        <v>29</v>
      </c>
      <c r="D63282" t="s">
        <v>309</v>
      </c>
      <c r="E63282" s="7">
        <v>44531</v>
      </c>
    </row>
    <row r="63283" spans="1:5" x14ac:dyDescent="0.25">
      <c r="A63283">
        <v>916674953</v>
      </c>
      <c r="B63283" t="s">
        <v>9</v>
      </c>
      <c r="C63283" t="s">
        <v>29</v>
      </c>
      <c r="D63283" t="s">
        <v>309</v>
      </c>
      <c r="E63283" s="7">
        <v>44531</v>
      </c>
    </row>
    <row r="63284" spans="1:5" x14ac:dyDescent="0.25">
      <c r="A63284">
        <v>916859325</v>
      </c>
      <c r="B63284" t="s">
        <v>9</v>
      </c>
      <c r="C63284" t="s">
        <v>29</v>
      </c>
      <c r="D63284" t="s">
        <v>309</v>
      </c>
      <c r="E63284" s="7">
        <v>44531</v>
      </c>
    </row>
    <row r="63285" spans="1:5" x14ac:dyDescent="0.25">
      <c r="A63285">
        <v>917476365</v>
      </c>
      <c r="B63285" t="s">
        <v>9</v>
      </c>
      <c r="C63285" t="s">
        <v>29</v>
      </c>
      <c r="D63285" t="s">
        <v>309</v>
      </c>
      <c r="E63285" s="7">
        <v>44531</v>
      </c>
    </row>
    <row r="63286" spans="1:5" x14ac:dyDescent="0.25">
      <c r="A63286">
        <v>917912939</v>
      </c>
      <c r="B63286" t="s">
        <v>9</v>
      </c>
      <c r="C63286" t="s">
        <v>29</v>
      </c>
      <c r="D63286" t="s">
        <v>309</v>
      </c>
      <c r="E63286" s="7">
        <v>44531</v>
      </c>
    </row>
    <row r="63287" spans="1:5" x14ac:dyDescent="0.25">
      <c r="A63287">
        <v>917946620</v>
      </c>
      <c r="B63287" t="s">
        <v>9</v>
      </c>
      <c r="C63287" t="s">
        <v>29</v>
      </c>
      <c r="D63287" t="s">
        <v>309</v>
      </c>
      <c r="E63287" s="7">
        <v>44531</v>
      </c>
    </row>
    <row r="63288" spans="1:5" x14ac:dyDescent="0.25">
      <c r="A63288">
        <v>918421076</v>
      </c>
      <c r="B63288" t="s">
        <v>9</v>
      </c>
      <c r="C63288" t="s">
        <v>29</v>
      </c>
      <c r="D63288" t="s">
        <v>309</v>
      </c>
      <c r="E63288" s="7">
        <v>44531</v>
      </c>
    </row>
    <row r="63289" spans="1:5" x14ac:dyDescent="0.25">
      <c r="A63289">
        <v>918681396</v>
      </c>
      <c r="B63289" t="s">
        <v>9</v>
      </c>
      <c r="C63289" t="s">
        <v>29</v>
      </c>
      <c r="D63289" t="s">
        <v>309</v>
      </c>
      <c r="E63289" s="7">
        <v>44531</v>
      </c>
    </row>
    <row r="63290" spans="1:5" x14ac:dyDescent="0.25">
      <c r="A63290">
        <v>919200340</v>
      </c>
      <c r="B63290" t="s">
        <v>9</v>
      </c>
      <c r="C63290" t="s">
        <v>29</v>
      </c>
      <c r="D63290" t="s">
        <v>309</v>
      </c>
      <c r="E63290" s="7">
        <v>44531</v>
      </c>
    </row>
    <row r="63291" spans="1:5" x14ac:dyDescent="0.25">
      <c r="A63291">
        <v>919839163</v>
      </c>
      <c r="B63291" t="s">
        <v>9</v>
      </c>
      <c r="C63291" t="s">
        <v>29</v>
      </c>
      <c r="D63291" t="s">
        <v>309</v>
      </c>
      <c r="E63291" s="7">
        <v>44531</v>
      </c>
    </row>
    <row r="63292" spans="1:5" x14ac:dyDescent="0.25">
      <c r="A63292">
        <v>919907029</v>
      </c>
      <c r="B63292" t="s">
        <v>9</v>
      </c>
      <c r="C63292" t="s">
        <v>29</v>
      </c>
      <c r="D63292" t="s">
        <v>309</v>
      </c>
      <c r="E63292" s="7">
        <v>44531</v>
      </c>
    </row>
    <row r="63293" spans="1:5" x14ac:dyDescent="0.25">
      <c r="A63293">
        <v>920162444</v>
      </c>
      <c r="B63293" t="s">
        <v>9</v>
      </c>
      <c r="C63293" t="s">
        <v>29</v>
      </c>
      <c r="D63293" t="s">
        <v>309</v>
      </c>
      <c r="E63293" s="7">
        <v>44531</v>
      </c>
    </row>
    <row r="63294" spans="1:5" x14ac:dyDescent="0.25">
      <c r="A63294">
        <v>920192955</v>
      </c>
      <c r="B63294" t="s">
        <v>9</v>
      </c>
      <c r="C63294" t="s">
        <v>29</v>
      </c>
      <c r="D63294" t="s">
        <v>309</v>
      </c>
      <c r="E63294" s="7">
        <v>44531</v>
      </c>
    </row>
    <row r="63295" spans="1:5" x14ac:dyDescent="0.25">
      <c r="A63295">
        <v>920593712</v>
      </c>
      <c r="B63295" t="s">
        <v>9</v>
      </c>
      <c r="C63295" t="s">
        <v>29</v>
      </c>
      <c r="D63295" t="s">
        <v>309</v>
      </c>
      <c r="E63295" s="7">
        <v>44531</v>
      </c>
    </row>
    <row r="63296" spans="1:5" x14ac:dyDescent="0.25">
      <c r="A63296">
        <v>921015607</v>
      </c>
      <c r="B63296" t="s">
        <v>9</v>
      </c>
      <c r="C63296" t="s">
        <v>29</v>
      </c>
      <c r="D63296" t="s">
        <v>309</v>
      </c>
      <c r="E63296" s="7">
        <v>44531</v>
      </c>
    </row>
    <row r="63297" spans="1:5" x14ac:dyDescent="0.25">
      <c r="A63297">
        <v>921317239</v>
      </c>
      <c r="B63297" t="s">
        <v>9</v>
      </c>
      <c r="C63297" t="s">
        <v>29</v>
      </c>
      <c r="D63297" t="s">
        <v>309</v>
      </c>
      <c r="E63297" s="7">
        <v>44531</v>
      </c>
    </row>
    <row r="63298" spans="1:5" x14ac:dyDescent="0.25">
      <c r="A63298">
        <v>921336772</v>
      </c>
      <c r="B63298" t="s">
        <v>9</v>
      </c>
      <c r="C63298" t="s">
        <v>29</v>
      </c>
      <c r="D63298" t="s">
        <v>309</v>
      </c>
      <c r="E63298" s="7">
        <v>44531</v>
      </c>
    </row>
    <row r="63299" spans="1:5" x14ac:dyDescent="0.25">
      <c r="A63299">
        <v>922182116</v>
      </c>
      <c r="B63299" t="s">
        <v>9</v>
      </c>
      <c r="C63299" t="s">
        <v>29</v>
      </c>
      <c r="D63299" t="s">
        <v>309</v>
      </c>
      <c r="E63299" s="7">
        <v>44531</v>
      </c>
    </row>
    <row r="63300" spans="1:5" x14ac:dyDescent="0.25">
      <c r="A63300">
        <v>922233810</v>
      </c>
      <c r="B63300" t="s">
        <v>9</v>
      </c>
      <c r="C63300" t="s">
        <v>29</v>
      </c>
      <c r="D63300" t="s">
        <v>309</v>
      </c>
      <c r="E63300" s="7">
        <v>44531</v>
      </c>
    </row>
    <row r="63301" spans="1:5" x14ac:dyDescent="0.25">
      <c r="A63301">
        <v>923092153</v>
      </c>
      <c r="B63301" t="s">
        <v>9</v>
      </c>
      <c r="C63301" t="s">
        <v>29</v>
      </c>
      <c r="D63301" t="s">
        <v>309</v>
      </c>
      <c r="E63301" s="7">
        <v>44531</v>
      </c>
    </row>
    <row r="63302" spans="1:5" x14ac:dyDescent="0.25">
      <c r="A63302">
        <v>923157123</v>
      </c>
      <c r="B63302" t="s">
        <v>9</v>
      </c>
      <c r="C63302" t="s">
        <v>29</v>
      </c>
      <c r="D63302" t="s">
        <v>309</v>
      </c>
      <c r="E63302" s="7">
        <v>44531</v>
      </c>
    </row>
    <row r="63303" spans="1:5" x14ac:dyDescent="0.25">
      <c r="A63303">
        <v>923476695</v>
      </c>
      <c r="B63303" t="s">
        <v>9</v>
      </c>
      <c r="C63303" t="s">
        <v>29</v>
      </c>
      <c r="D63303" t="s">
        <v>309</v>
      </c>
      <c r="E63303" s="7">
        <v>44531</v>
      </c>
    </row>
    <row r="63304" spans="1:5" x14ac:dyDescent="0.25">
      <c r="A63304">
        <v>923600604</v>
      </c>
      <c r="B63304" t="s">
        <v>9</v>
      </c>
      <c r="C63304" t="s">
        <v>29</v>
      </c>
      <c r="D63304" t="s">
        <v>309</v>
      </c>
      <c r="E63304" s="7">
        <v>44531</v>
      </c>
    </row>
    <row r="63305" spans="1:5" x14ac:dyDescent="0.25">
      <c r="A63305">
        <v>923714472</v>
      </c>
      <c r="B63305" t="s">
        <v>9</v>
      </c>
      <c r="C63305" t="s">
        <v>29</v>
      </c>
      <c r="D63305" t="s">
        <v>309</v>
      </c>
      <c r="E63305" s="7">
        <v>44531</v>
      </c>
    </row>
    <row r="63306" spans="1:5" x14ac:dyDescent="0.25">
      <c r="A63306">
        <v>924061219</v>
      </c>
      <c r="B63306" t="s">
        <v>9</v>
      </c>
      <c r="C63306" t="s">
        <v>29</v>
      </c>
      <c r="D63306" t="s">
        <v>309</v>
      </c>
      <c r="E63306" s="7">
        <v>44531</v>
      </c>
    </row>
    <row r="63307" spans="1:5" x14ac:dyDescent="0.25">
      <c r="A63307">
        <v>924372974</v>
      </c>
      <c r="B63307" t="s">
        <v>9</v>
      </c>
      <c r="C63307" t="s">
        <v>29</v>
      </c>
      <c r="D63307" t="s">
        <v>309</v>
      </c>
      <c r="E63307" s="7">
        <v>44531</v>
      </c>
    </row>
    <row r="63308" spans="1:5" x14ac:dyDescent="0.25">
      <c r="A63308">
        <v>924554797</v>
      </c>
      <c r="B63308" t="s">
        <v>9</v>
      </c>
      <c r="C63308" t="s">
        <v>29</v>
      </c>
      <c r="D63308" t="s">
        <v>309</v>
      </c>
      <c r="E63308" s="7">
        <v>44531</v>
      </c>
    </row>
    <row r="63309" spans="1:5" x14ac:dyDescent="0.25">
      <c r="A63309">
        <v>924943653</v>
      </c>
      <c r="B63309" t="s">
        <v>9</v>
      </c>
      <c r="C63309" t="s">
        <v>29</v>
      </c>
      <c r="D63309" t="s">
        <v>309</v>
      </c>
      <c r="E63309" s="7">
        <v>44531</v>
      </c>
    </row>
    <row r="63310" spans="1:5" x14ac:dyDescent="0.25">
      <c r="A63310">
        <v>925006548</v>
      </c>
      <c r="B63310" t="s">
        <v>9</v>
      </c>
      <c r="C63310" t="s">
        <v>29</v>
      </c>
      <c r="D63310" t="s">
        <v>309</v>
      </c>
      <c r="E63310" s="7">
        <v>44531</v>
      </c>
    </row>
    <row r="63311" spans="1:5" x14ac:dyDescent="0.25">
      <c r="A63311">
        <v>925406007</v>
      </c>
      <c r="B63311" t="s">
        <v>9</v>
      </c>
      <c r="C63311" t="s">
        <v>29</v>
      </c>
      <c r="D63311" t="s">
        <v>309</v>
      </c>
      <c r="E63311" s="7">
        <v>44531</v>
      </c>
    </row>
    <row r="63312" spans="1:5" x14ac:dyDescent="0.25">
      <c r="A63312">
        <v>925420182</v>
      </c>
      <c r="B63312" t="s">
        <v>9</v>
      </c>
      <c r="C63312" t="s">
        <v>29</v>
      </c>
      <c r="D63312" t="s">
        <v>309</v>
      </c>
      <c r="E63312" s="7">
        <v>44531</v>
      </c>
    </row>
    <row r="63313" spans="1:5" x14ac:dyDescent="0.25">
      <c r="A63313">
        <v>925743232</v>
      </c>
      <c r="B63313" t="s">
        <v>9</v>
      </c>
      <c r="C63313" t="s">
        <v>29</v>
      </c>
      <c r="D63313" t="s">
        <v>309</v>
      </c>
      <c r="E63313" s="7">
        <v>44531</v>
      </c>
    </row>
    <row r="63314" spans="1:5" x14ac:dyDescent="0.25">
      <c r="A63314">
        <v>925773441</v>
      </c>
      <c r="B63314" t="s">
        <v>9</v>
      </c>
      <c r="C63314" t="s">
        <v>29</v>
      </c>
      <c r="D63314" t="s">
        <v>309</v>
      </c>
      <c r="E63314" s="7">
        <v>44531</v>
      </c>
    </row>
    <row r="63315" spans="1:5" x14ac:dyDescent="0.25">
      <c r="A63315">
        <v>925975419</v>
      </c>
      <c r="B63315" t="s">
        <v>9</v>
      </c>
      <c r="C63315" t="s">
        <v>29</v>
      </c>
      <c r="D63315" t="s">
        <v>309</v>
      </c>
      <c r="E63315" s="7">
        <v>44531</v>
      </c>
    </row>
    <row r="63316" spans="1:5" x14ac:dyDescent="0.25">
      <c r="A63316">
        <v>926068695</v>
      </c>
      <c r="B63316" t="s">
        <v>9</v>
      </c>
      <c r="C63316" t="s">
        <v>29</v>
      </c>
      <c r="D63316" t="s">
        <v>309</v>
      </c>
      <c r="E63316" s="7">
        <v>44531</v>
      </c>
    </row>
    <row r="63317" spans="1:5" x14ac:dyDescent="0.25">
      <c r="A63317">
        <v>926073826</v>
      </c>
      <c r="B63317" t="s">
        <v>9</v>
      </c>
      <c r="C63317" t="s">
        <v>29</v>
      </c>
      <c r="D63317" t="s">
        <v>309</v>
      </c>
      <c r="E63317" s="7">
        <v>44531</v>
      </c>
    </row>
    <row r="63318" spans="1:5" x14ac:dyDescent="0.25">
      <c r="A63318">
        <v>926361848</v>
      </c>
      <c r="B63318" t="s">
        <v>9</v>
      </c>
      <c r="C63318" t="s">
        <v>29</v>
      </c>
      <c r="D63318" t="s">
        <v>309</v>
      </c>
      <c r="E63318" s="7">
        <v>44531</v>
      </c>
    </row>
    <row r="63319" spans="1:5" x14ac:dyDescent="0.25">
      <c r="A63319">
        <v>926413732</v>
      </c>
      <c r="B63319" t="s">
        <v>9</v>
      </c>
      <c r="C63319" t="s">
        <v>29</v>
      </c>
      <c r="D63319" t="s">
        <v>309</v>
      </c>
      <c r="E63319" s="7">
        <v>44531</v>
      </c>
    </row>
    <row r="63320" spans="1:5" x14ac:dyDescent="0.25">
      <c r="A63320">
        <v>926459430</v>
      </c>
      <c r="B63320" t="s">
        <v>9</v>
      </c>
      <c r="C63320" t="s">
        <v>29</v>
      </c>
      <c r="D63320" t="s">
        <v>309</v>
      </c>
      <c r="E63320" s="7">
        <v>44531</v>
      </c>
    </row>
    <row r="63321" spans="1:5" x14ac:dyDescent="0.25">
      <c r="A63321">
        <v>926840843</v>
      </c>
      <c r="B63321" t="s">
        <v>9</v>
      </c>
      <c r="C63321" t="s">
        <v>29</v>
      </c>
      <c r="D63321" t="s">
        <v>309</v>
      </c>
      <c r="E63321" s="7">
        <v>44531</v>
      </c>
    </row>
    <row r="63322" spans="1:5" x14ac:dyDescent="0.25">
      <c r="A63322">
        <v>927001608</v>
      </c>
      <c r="B63322" t="s">
        <v>9</v>
      </c>
      <c r="C63322" t="s">
        <v>29</v>
      </c>
      <c r="D63322" t="s">
        <v>309</v>
      </c>
      <c r="E63322" s="7">
        <v>44531</v>
      </c>
    </row>
    <row r="63323" spans="1:5" x14ac:dyDescent="0.25">
      <c r="A63323">
        <v>927047004</v>
      </c>
      <c r="B63323" t="s">
        <v>9</v>
      </c>
      <c r="C63323" t="s">
        <v>29</v>
      </c>
      <c r="D63323" t="s">
        <v>309</v>
      </c>
      <c r="E63323" s="7">
        <v>44531</v>
      </c>
    </row>
    <row r="63324" spans="1:5" x14ac:dyDescent="0.25">
      <c r="A63324">
        <v>927111357</v>
      </c>
      <c r="B63324" t="s">
        <v>9</v>
      </c>
      <c r="C63324" t="s">
        <v>29</v>
      </c>
      <c r="D63324" t="s">
        <v>309</v>
      </c>
      <c r="E63324" s="7">
        <v>44531</v>
      </c>
    </row>
    <row r="63325" spans="1:5" x14ac:dyDescent="0.25">
      <c r="A63325">
        <v>927630591</v>
      </c>
      <c r="B63325" t="s">
        <v>9</v>
      </c>
      <c r="C63325" t="s">
        <v>29</v>
      </c>
      <c r="D63325" t="s">
        <v>309</v>
      </c>
      <c r="E63325" s="7">
        <v>44531</v>
      </c>
    </row>
    <row r="63326" spans="1:5" x14ac:dyDescent="0.25">
      <c r="A63326">
        <v>927964643</v>
      </c>
      <c r="B63326" t="s">
        <v>9</v>
      </c>
      <c r="C63326" t="s">
        <v>29</v>
      </c>
      <c r="D63326" t="s">
        <v>309</v>
      </c>
      <c r="E63326" s="7">
        <v>44531</v>
      </c>
    </row>
    <row r="63327" spans="1:5" x14ac:dyDescent="0.25">
      <c r="A63327">
        <v>928126099</v>
      </c>
      <c r="B63327" t="s">
        <v>9</v>
      </c>
      <c r="C63327" t="s">
        <v>29</v>
      </c>
      <c r="D63327" t="s">
        <v>309</v>
      </c>
      <c r="E63327" s="7">
        <v>44531</v>
      </c>
    </row>
    <row r="63328" spans="1:5" x14ac:dyDescent="0.25">
      <c r="A63328">
        <v>928209873</v>
      </c>
      <c r="B63328" t="s">
        <v>9</v>
      </c>
      <c r="C63328" t="s">
        <v>29</v>
      </c>
      <c r="D63328" t="s">
        <v>309</v>
      </c>
      <c r="E63328" s="7">
        <v>44531</v>
      </c>
    </row>
    <row r="63329" spans="1:5" x14ac:dyDescent="0.25">
      <c r="A63329">
        <v>928456935</v>
      </c>
      <c r="B63329" t="s">
        <v>9</v>
      </c>
      <c r="C63329" t="s">
        <v>29</v>
      </c>
      <c r="D63329" t="s">
        <v>309</v>
      </c>
      <c r="E63329" s="7">
        <v>44531</v>
      </c>
    </row>
    <row r="63330" spans="1:5" x14ac:dyDescent="0.25">
      <c r="A63330">
        <v>942986297</v>
      </c>
      <c r="B63330" t="s">
        <v>9</v>
      </c>
      <c r="C63330" t="s">
        <v>29</v>
      </c>
      <c r="D63330" t="s">
        <v>309</v>
      </c>
      <c r="E63330" s="7">
        <v>44531</v>
      </c>
    </row>
    <row r="63331" spans="1:5" x14ac:dyDescent="0.25">
      <c r="A63331">
        <v>956662605</v>
      </c>
      <c r="B63331" t="s">
        <v>9</v>
      </c>
      <c r="C63331" t="s">
        <v>29</v>
      </c>
      <c r="D63331" t="s">
        <v>309</v>
      </c>
      <c r="E63331" s="7">
        <v>44531</v>
      </c>
    </row>
    <row r="63332" spans="1:5" x14ac:dyDescent="0.25">
      <c r="A63332">
        <v>957154905</v>
      </c>
      <c r="B63332" t="s">
        <v>9</v>
      </c>
      <c r="C63332" t="s">
        <v>29</v>
      </c>
      <c r="D63332" t="s">
        <v>309</v>
      </c>
      <c r="E63332" s="7">
        <v>44531</v>
      </c>
    </row>
    <row r="63333" spans="1:5" x14ac:dyDescent="0.25">
      <c r="A63333">
        <v>959774234</v>
      </c>
      <c r="B63333" t="s">
        <v>9</v>
      </c>
      <c r="C63333" t="s">
        <v>29</v>
      </c>
      <c r="D63333" t="s">
        <v>309</v>
      </c>
      <c r="E63333" s="7">
        <v>44531</v>
      </c>
    </row>
    <row r="63334" spans="1:5" x14ac:dyDescent="0.25">
      <c r="A63334">
        <v>966362960</v>
      </c>
      <c r="B63334" t="s">
        <v>9</v>
      </c>
      <c r="C63334" t="s">
        <v>29</v>
      </c>
      <c r="D63334" t="s">
        <v>309</v>
      </c>
      <c r="E63334" s="7">
        <v>44531</v>
      </c>
    </row>
    <row r="63335" spans="1:5" x14ac:dyDescent="0.25">
      <c r="A63335">
        <v>967529850</v>
      </c>
      <c r="B63335" t="s">
        <v>9</v>
      </c>
      <c r="C63335" t="s">
        <v>29</v>
      </c>
      <c r="D63335" t="s">
        <v>309</v>
      </c>
      <c r="E63335" s="7">
        <v>44531</v>
      </c>
    </row>
    <row r="63336" spans="1:5" x14ac:dyDescent="0.25">
      <c r="A63336">
        <v>969196417</v>
      </c>
      <c r="B63336" t="s">
        <v>9</v>
      </c>
      <c r="C63336" t="s">
        <v>29</v>
      </c>
      <c r="D63336" t="s">
        <v>309</v>
      </c>
      <c r="E63336" s="7">
        <v>44531</v>
      </c>
    </row>
    <row r="63337" spans="1:5" x14ac:dyDescent="0.25">
      <c r="A63337">
        <v>969221330</v>
      </c>
      <c r="B63337" t="s">
        <v>9</v>
      </c>
      <c r="C63337" t="s">
        <v>29</v>
      </c>
      <c r="D63337" t="s">
        <v>309</v>
      </c>
      <c r="E63337" s="7">
        <v>44531</v>
      </c>
    </row>
    <row r="63338" spans="1:5" x14ac:dyDescent="0.25">
      <c r="A63338">
        <v>969256231</v>
      </c>
      <c r="B63338" t="s">
        <v>9</v>
      </c>
      <c r="C63338" t="s">
        <v>29</v>
      </c>
      <c r="D63338" t="s">
        <v>309</v>
      </c>
      <c r="E63338" s="7">
        <v>44531</v>
      </c>
    </row>
    <row r="63339" spans="1:5" x14ac:dyDescent="0.25">
      <c r="A63339">
        <v>969596903</v>
      </c>
      <c r="B63339" t="s">
        <v>9</v>
      </c>
      <c r="C63339" t="s">
        <v>29</v>
      </c>
      <c r="D63339" t="s">
        <v>309</v>
      </c>
      <c r="E63339" s="7">
        <v>44531</v>
      </c>
    </row>
    <row r="63340" spans="1:5" x14ac:dyDescent="0.25">
      <c r="A63340">
        <v>969674971</v>
      </c>
      <c r="B63340" t="s">
        <v>9</v>
      </c>
      <c r="C63340" t="s">
        <v>29</v>
      </c>
      <c r="D63340" t="s">
        <v>309</v>
      </c>
      <c r="E63340" s="7">
        <v>44531</v>
      </c>
    </row>
    <row r="63341" spans="1:5" x14ac:dyDescent="0.25">
      <c r="A63341">
        <v>975378659</v>
      </c>
      <c r="B63341" t="s">
        <v>9</v>
      </c>
      <c r="C63341" t="s">
        <v>29</v>
      </c>
      <c r="D63341" t="s">
        <v>309</v>
      </c>
      <c r="E63341" s="7">
        <v>44531</v>
      </c>
    </row>
    <row r="63342" spans="1:5" x14ac:dyDescent="0.25">
      <c r="A63342">
        <v>975909034</v>
      </c>
      <c r="B63342" t="s">
        <v>9</v>
      </c>
      <c r="C63342" t="s">
        <v>29</v>
      </c>
      <c r="D63342" t="s">
        <v>309</v>
      </c>
      <c r="E63342" s="7">
        <v>44531</v>
      </c>
    </row>
    <row r="63343" spans="1:5" x14ac:dyDescent="0.25">
      <c r="A63343">
        <v>980428109</v>
      </c>
      <c r="B63343" t="s">
        <v>9</v>
      </c>
      <c r="C63343" t="s">
        <v>29</v>
      </c>
      <c r="D63343" t="s">
        <v>309</v>
      </c>
      <c r="E63343" s="7">
        <v>44531</v>
      </c>
    </row>
    <row r="63344" spans="1:5" x14ac:dyDescent="0.25">
      <c r="A63344">
        <v>980489329</v>
      </c>
      <c r="B63344" t="s">
        <v>9</v>
      </c>
      <c r="C63344" t="s">
        <v>29</v>
      </c>
      <c r="D63344" t="s">
        <v>309</v>
      </c>
      <c r="E63344" s="7">
        <v>44531</v>
      </c>
    </row>
    <row r="63345" spans="1:5" x14ac:dyDescent="0.25">
      <c r="A63345">
        <v>984022727</v>
      </c>
      <c r="B63345" t="s">
        <v>9</v>
      </c>
      <c r="C63345" t="s">
        <v>29</v>
      </c>
      <c r="D63345" t="s">
        <v>309</v>
      </c>
      <c r="E63345" s="7">
        <v>44531</v>
      </c>
    </row>
    <row r="63346" spans="1:5" x14ac:dyDescent="0.25">
      <c r="A63346">
        <v>984158661</v>
      </c>
      <c r="B63346" t="s">
        <v>9</v>
      </c>
      <c r="C63346" t="s">
        <v>29</v>
      </c>
      <c r="D63346" t="s">
        <v>309</v>
      </c>
      <c r="E63346" s="7">
        <v>44531</v>
      </c>
    </row>
    <row r="63347" spans="1:5" x14ac:dyDescent="0.25">
      <c r="A63347">
        <v>984513879</v>
      </c>
      <c r="B63347" t="s">
        <v>9</v>
      </c>
      <c r="C63347" t="s">
        <v>29</v>
      </c>
      <c r="D63347" t="s">
        <v>309</v>
      </c>
      <c r="E63347" s="7">
        <v>44531</v>
      </c>
    </row>
    <row r="63348" spans="1:5" x14ac:dyDescent="0.25">
      <c r="A63348">
        <v>985266743</v>
      </c>
      <c r="B63348" t="s">
        <v>9</v>
      </c>
      <c r="C63348" t="s">
        <v>29</v>
      </c>
      <c r="D63348" t="s">
        <v>309</v>
      </c>
      <c r="E63348" s="7">
        <v>44531</v>
      </c>
    </row>
    <row r="63349" spans="1:5" x14ac:dyDescent="0.25">
      <c r="A63349">
        <v>986028331</v>
      </c>
      <c r="B63349" t="s">
        <v>9</v>
      </c>
      <c r="C63349" t="s">
        <v>29</v>
      </c>
      <c r="D63349" t="s">
        <v>309</v>
      </c>
      <c r="E63349" s="7">
        <v>44531</v>
      </c>
    </row>
    <row r="63350" spans="1:5" x14ac:dyDescent="0.25">
      <c r="A63350">
        <v>986188010</v>
      </c>
      <c r="B63350" t="s">
        <v>9</v>
      </c>
      <c r="C63350" t="s">
        <v>29</v>
      </c>
      <c r="D63350" t="s">
        <v>309</v>
      </c>
      <c r="E63350" s="7">
        <v>44531</v>
      </c>
    </row>
    <row r="63351" spans="1:5" x14ac:dyDescent="0.25">
      <c r="A63351">
        <v>988356123</v>
      </c>
      <c r="B63351" t="s">
        <v>9</v>
      </c>
      <c r="C63351" t="s">
        <v>29</v>
      </c>
      <c r="D63351" t="s">
        <v>309</v>
      </c>
      <c r="E63351" s="7">
        <v>44531</v>
      </c>
    </row>
    <row r="63352" spans="1:5" x14ac:dyDescent="0.25">
      <c r="A63352">
        <v>990158002</v>
      </c>
      <c r="B63352" t="s">
        <v>9</v>
      </c>
      <c r="C63352" t="s">
        <v>29</v>
      </c>
      <c r="D63352" t="s">
        <v>309</v>
      </c>
      <c r="E63352" s="7">
        <v>44531</v>
      </c>
    </row>
    <row r="63353" spans="1:5" x14ac:dyDescent="0.25">
      <c r="A63353">
        <v>990658587</v>
      </c>
      <c r="B63353" t="s">
        <v>9</v>
      </c>
      <c r="C63353" t="s">
        <v>29</v>
      </c>
      <c r="D63353" t="s">
        <v>309</v>
      </c>
      <c r="E63353" s="7">
        <v>44531</v>
      </c>
    </row>
    <row r="63354" spans="1:5" x14ac:dyDescent="0.25">
      <c r="A63354">
        <v>991026630</v>
      </c>
      <c r="B63354" t="s">
        <v>9</v>
      </c>
      <c r="C63354" t="s">
        <v>29</v>
      </c>
      <c r="D63354" t="s">
        <v>309</v>
      </c>
      <c r="E63354" s="7">
        <v>44531</v>
      </c>
    </row>
    <row r="63355" spans="1:5" x14ac:dyDescent="0.25">
      <c r="A63355">
        <v>991983309</v>
      </c>
      <c r="B63355" t="s">
        <v>9</v>
      </c>
      <c r="C63355" t="s">
        <v>29</v>
      </c>
      <c r="D63355" t="s">
        <v>309</v>
      </c>
      <c r="E63355" s="7">
        <v>44531</v>
      </c>
    </row>
    <row r="63356" spans="1:5" x14ac:dyDescent="0.25">
      <c r="A63356">
        <v>992194804</v>
      </c>
      <c r="B63356" t="s">
        <v>9</v>
      </c>
      <c r="C63356" t="s">
        <v>29</v>
      </c>
      <c r="D63356" t="s">
        <v>309</v>
      </c>
      <c r="E63356" s="7">
        <v>44531</v>
      </c>
    </row>
    <row r="63357" spans="1:5" x14ac:dyDescent="0.25">
      <c r="A63357">
        <v>996112144</v>
      </c>
      <c r="B63357" t="s">
        <v>9</v>
      </c>
      <c r="C63357" t="s">
        <v>29</v>
      </c>
      <c r="D63357" t="s">
        <v>309</v>
      </c>
      <c r="E63357" s="7">
        <v>44531</v>
      </c>
    </row>
    <row r="63358" spans="1:5" x14ac:dyDescent="0.25">
      <c r="A63358">
        <v>996130401</v>
      </c>
      <c r="B63358" t="s">
        <v>9</v>
      </c>
      <c r="C63358" t="s">
        <v>29</v>
      </c>
      <c r="D63358" t="s">
        <v>309</v>
      </c>
      <c r="E63358" s="7">
        <v>44531</v>
      </c>
    </row>
    <row r="63359" spans="1:5" x14ac:dyDescent="0.25">
      <c r="A63359">
        <v>999606261</v>
      </c>
      <c r="B63359" t="s">
        <v>9</v>
      </c>
      <c r="C63359" t="s">
        <v>29</v>
      </c>
      <c r="D63359" t="s">
        <v>309</v>
      </c>
      <c r="E63359" s="7">
        <v>44531</v>
      </c>
    </row>
    <row r="63360" spans="1:5" x14ac:dyDescent="0.25">
      <c r="A63360">
        <v>919567880</v>
      </c>
      <c r="B63360" t="s">
        <v>17</v>
      </c>
      <c r="C63360" t="s">
        <v>29</v>
      </c>
      <c r="D63360" t="s">
        <v>309</v>
      </c>
      <c r="E63360" s="7">
        <v>44531</v>
      </c>
    </row>
    <row r="63361" spans="1:5" x14ac:dyDescent="0.25">
      <c r="A63361">
        <v>922867771</v>
      </c>
      <c r="B63361" t="s">
        <v>17</v>
      </c>
      <c r="C63361" t="s">
        <v>29</v>
      </c>
      <c r="D63361" t="s">
        <v>309</v>
      </c>
      <c r="E63361" s="7">
        <v>44531</v>
      </c>
    </row>
    <row r="63362" spans="1:5" x14ac:dyDescent="0.25">
      <c r="A63362">
        <v>923313753</v>
      </c>
      <c r="B63362" t="s">
        <v>17</v>
      </c>
      <c r="C63362" t="s">
        <v>29</v>
      </c>
      <c r="D63362" t="s">
        <v>309</v>
      </c>
      <c r="E63362" s="7">
        <v>44531</v>
      </c>
    </row>
    <row r="63363" spans="1:5" x14ac:dyDescent="0.25">
      <c r="A63363">
        <v>993259179</v>
      </c>
      <c r="B63363" t="s">
        <v>17</v>
      </c>
      <c r="C63363" t="s">
        <v>29</v>
      </c>
      <c r="D63363" t="s">
        <v>309</v>
      </c>
      <c r="E63363" s="7">
        <v>44531</v>
      </c>
    </row>
    <row r="63364" spans="1:5" x14ac:dyDescent="0.25">
      <c r="A63364">
        <v>995558246</v>
      </c>
      <c r="B63364" t="s">
        <v>17</v>
      </c>
      <c r="C63364" t="s">
        <v>29</v>
      </c>
      <c r="D63364" t="s">
        <v>309</v>
      </c>
      <c r="E63364" s="7">
        <v>44531</v>
      </c>
    </row>
    <row r="63365" spans="1:5" x14ac:dyDescent="0.25">
      <c r="A63365">
        <v>998044960</v>
      </c>
      <c r="B63365" t="s">
        <v>17</v>
      </c>
      <c r="C63365" t="s">
        <v>29</v>
      </c>
      <c r="D63365" t="s">
        <v>309</v>
      </c>
      <c r="E63365" s="7">
        <v>44531</v>
      </c>
    </row>
    <row r="63366" spans="1:5" x14ac:dyDescent="0.25">
      <c r="A63366">
        <v>821672392</v>
      </c>
      <c r="B63366" t="s">
        <v>12</v>
      </c>
      <c r="C63366" t="s">
        <v>29</v>
      </c>
      <c r="D63366" t="s">
        <v>309</v>
      </c>
      <c r="E63366" s="7">
        <v>44531</v>
      </c>
    </row>
    <row r="63367" spans="1:5" x14ac:dyDescent="0.25">
      <c r="A63367">
        <v>823772092</v>
      </c>
      <c r="B63367" t="s">
        <v>12</v>
      </c>
      <c r="C63367" t="s">
        <v>29</v>
      </c>
      <c r="D63367" t="s">
        <v>309</v>
      </c>
      <c r="E63367" s="7">
        <v>44531</v>
      </c>
    </row>
    <row r="63368" spans="1:5" x14ac:dyDescent="0.25">
      <c r="A63368">
        <v>924922672</v>
      </c>
      <c r="B63368" t="s">
        <v>12</v>
      </c>
      <c r="C63368" t="s">
        <v>29</v>
      </c>
      <c r="D63368" t="s">
        <v>309</v>
      </c>
      <c r="E63368" s="7">
        <v>44531</v>
      </c>
    </row>
    <row r="63369" spans="1:5" x14ac:dyDescent="0.25">
      <c r="A63369">
        <v>925806056</v>
      </c>
      <c r="B63369" t="s">
        <v>12</v>
      </c>
      <c r="C63369" t="s">
        <v>29</v>
      </c>
      <c r="D63369" t="s">
        <v>309</v>
      </c>
      <c r="E63369" s="7">
        <v>44531</v>
      </c>
    </row>
    <row r="63370" spans="1:5" x14ac:dyDescent="0.25">
      <c r="A63370">
        <v>925969184</v>
      </c>
      <c r="B63370" t="s">
        <v>12</v>
      </c>
      <c r="C63370" t="s">
        <v>29</v>
      </c>
      <c r="D63370" t="s">
        <v>309</v>
      </c>
      <c r="E63370" s="7">
        <v>44531</v>
      </c>
    </row>
    <row r="63371" spans="1:5" x14ac:dyDescent="0.25">
      <c r="A63371">
        <v>926171054</v>
      </c>
      <c r="B63371" t="s">
        <v>12</v>
      </c>
      <c r="C63371" t="s">
        <v>29</v>
      </c>
      <c r="D63371" t="s">
        <v>309</v>
      </c>
      <c r="E63371" s="7">
        <v>44531</v>
      </c>
    </row>
    <row r="63372" spans="1:5" x14ac:dyDescent="0.25">
      <c r="A63372">
        <v>926403680</v>
      </c>
      <c r="B63372" t="s">
        <v>12</v>
      </c>
      <c r="C63372" t="s">
        <v>29</v>
      </c>
      <c r="D63372" t="s">
        <v>309</v>
      </c>
      <c r="E63372" s="7">
        <v>44531</v>
      </c>
    </row>
    <row r="63373" spans="1:5" x14ac:dyDescent="0.25">
      <c r="A63373">
        <v>926651102</v>
      </c>
      <c r="B63373" t="s">
        <v>12</v>
      </c>
      <c r="C63373" t="s">
        <v>29</v>
      </c>
      <c r="D63373" t="s">
        <v>309</v>
      </c>
      <c r="E63373" s="7">
        <v>44531</v>
      </c>
    </row>
    <row r="63374" spans="1:5" x14ac:dyDescent="0.25">
      <c r="A63374">
        <v>926825151</v>
      </c>
      <c r="B63374" t="s">
        <v>12</v>
      </c>
      <c r="C63374" t="s">
        <v>29</v>
      </c>
      <c r="D63374" t="s">
        <v>309</v>
      </c>
      <c r="E63374" s="7">
        <v>44531</v>
      </c>
    </row>
    <row r="63375" spans="1:5" x14ac:dyDescent="0.25">
      <c r="A63375">
        <v>926945084</v>
      </c>
      <c r="B63375" t="s">
        <v>12</v>
      </c>
      <c r="C63375" t="s">
        <v>29</v>
      </c>
      <c r="D63375" t="s">
        <v>309</v>
      </c>
      <c r="E63375" s="7">
        <v>44531</v>
      </c>
    </row>
    <row r="63376" spans="1:5" x14ac:dyDescent="0.25">
      <c r="A63376">
        <v>926946250</v>
      </c>
      <c r="B63376" t="s">
        <v>12</v>
      </c>
      <c r="C63376" t="s">
        <v>29</v>
      </c>
      <c r="D63376" t="s">
        <v>309</v>
      </c>
      <c r="E63376" s="7">
        <v>44531</v>
      </c>
    </row>
    <row r="63377" spans="1:5" x14ac:dyDescent="0.25">
      <c r="A63377">
        <v>926959794</v>
      </c>
      <c r="B63377" t="s">
        <v>12</v>
      </c>
      <c r="C63377" t="s">
        <v>29</v>
      </c>
      <c r="D63377" t="s">
        <v>309</v>
      </c>
      <c r="E63377" s="7">
        <v>44531</v>
      </c>
    </row>
    <row r="63378" spans="1:5" x14ac:dyDescent="0.25">
      <c r="A63378">
        <v>927036843</v>
      </c>
      <c r="B63378" t="s">
        <v>12</v>
      </c>
      <c r="C63378" t="s">
        <v>29</v>
      </c>
      <c r="D63378" t="s">
        <v>309</v>
      </c>
      <c r="E63378" s="7">
        <v>44531</v>
      </c>
    </row>
    <row r="63379" spans="1:5" x14ac:dyDescent="0.25">
      <c r="A63379">
        <v>927057980</v>
      </c>
      <c r="B63379" t="s">
        <v>12</v>
      </c>
      <c r="C63379" t="s">
        <v>29</v>
      </c>
      <c r="D63379" t="s">
        <v>309</v>
      </c>
      <c r="E63379" s="7">
        <v>44531</v>
      </c>
    </row>
    <row r="63380" spans="1:5" x14ac:dyDescent="0.25">
      <c r="A63380">
        <v>976998227</v>
      </c>
      <c r="B63380" t="s">
        <v>381</v>
      </c>
      <c r="C63380" t="s">
        <v>29</v>
      </c>
      <c r="D63380" t="s">
        <v>309</v>
      </c>
      <c r="E63380" s="7">
        <v>44531</v>
      </c>
    </row>
    <row r="63381" spans="1:5" x14ac:dyDescent="0.25">
      <c r="A63381">
        <v>995810948</v>
      </c>
      <c r="B63381" t="s">
        <v>5</v>
      </c>
      <c r="C63381" t="s">
        <v>29</v>
      </c>
      <c r="D63381" t="s">
        <v>309</v>
      </c>
      <c r="E63381" s="7">
        <v>44531</v>
      </c>
    </row>
    <row r="63382" spans="1:5" x14ac:dyDescent="0.25">
      <c r="A63382">
        <v>893157212</v>
      </c>
      <c r="B63382" t="s">
        <v>7</v>
      </c>
      <c r="C63382" t="s">
        <v>13</v>
      </c>
      <c r="D63382" t="s">
        <v>310</v>
      </c>
      <c r="E63382" s="7">
        <v>44531</v>
      </c>
    </row>
    <row r="63383" spans="1:5" x14ac:dyDescent="0.25">
      <c r="A63383">
        <v>914286220</v>
      </c>
      <c r="B63383" t="s">
        <v>7</v>
      </c>
      <c r="C63383" t="s">
        <v>13</v>
      </c>
      <c r="D63383" t="s">
        <v>310</v>
      </c>
      <c r="E63383" s="7">
        <v>44531</v>
      </c>
    </row>
    <row r="63384" spans="1:5" x14ac:dyDescent="0.25">
      <c r="A63384">
        <v>924776986</v>
      </c>
      <c r="B63384" t="s">
        <v>7</v>
      </c>
      <c r="C63384" t="s">
        <v>13</v>
      </c>
      <c r="D63384" t="s">
        <v>310</v>
      </c>
      <c r="E63384" s="7">
        <v>44531</v>
      </c>
    </row>
    <row r="63385" spans="1:5" x14ac:dyDescent="0.25">
      <c r="A63385">
        <v>957790216</v>
      </c>
      <c r="B63385" t="s">
        <v>7</v>
      </c>
      <c r="C63385" t="s">
        <v>13</v>
      </c>
      <c r="D63385" t="s">
        <v>310</v>
      </c>
      <c r="E63385" s="7">
        <v>44531</v>
      </c>
    </row>
    <row r="63386" spans="1:5" x14ac:dyDescent="0.25">
      <c r="A63386">
        <v>990555893</v>
      </c>
      <c r="B63386" t="s">
        <v>7</v>
      </c>
      <c r="C63386" t="s">
        <v>13</v>
      </c>
      <c r="D63386" t="s">
        <v>310</v>
      </c>
      <c r="E63386" s="7">
        <v>44531</v>
      </c>
    </row>
    <row r="63387" spans="1:5" x14ac:dyDescent="0.25">
      <c r="A63387">
        <v>993545805</v>
      </c>
      <c r="B63387" t="s">
        <v>7</v>
      </c>
      <c r="C63387" t="s">
        <v>13</v>
      </c>
      <c r="D63387" t="s">
        <v>310</v>
      </c>
      <c r="E63387" s="7">
        <v>44531</v>
      </c>
    </row>
    <row r="63388" spans="1:5" x14ac:dyDescent="0.25">
      <c r="A63388">
        <v>997499182</v>
      </c>
      <c r="B63388" t="s">
        <v>7</v>
      </c>
      <c r="C63388" t="s">
        <v>13</v>
      </c>
      <c r="D63388" t="s">
        <v>310</v>
      </c>
      <c r="E63388" s="7">
        <v>44531</v>
      </c>
    </row>
    <row r="63389" spans="1:5" x14ac:dyDescent="0.25">
      <c r="A63389">
        <v>921706472</v>
      </c>
      <c r="B63389" t="s">
        <v>9</v>
      </c>
      <c r="C63389" t="s">
        <v>13</v>
      </c>
      <c r="D63389" t="s">
        <v>310</v>
      </c>
      <c r="E63389" s="7">
        <v>44531</v>
      </c>
    </row>
    <row r="63390" spans="1:5" x14ac:dyDescent="0.25">
      <c r="A63390">
        <v>925600687</v>
      </c>
      <c r="B63390" t="s">
        <v>9</v>
      </c>
      <c r="C63390" t="s">
        <v>13</v>
      </c>
      <c r="D63390" t="s">
        <v>310</v>
      </c>
      <c r="E63390" s="7">
        <v>44531</v>
      </c>
    </row>
    <row r="63391" spans="1:5" x14ac:dyDescent="0.25">
      <c r="A63391">
        <v>989590278</v>
      </c>
      <c r="B63391" t="s">
        <v>7</v>
      </c>
      <c r="C63391" t="s">
        <v>19</v>
      </c>
      <c r="D63391" t="s">
        <v>311</v>
      </c>
      <c r="E63391" s="7">
        <v>44531</v>
      </c>
    </row>
    <row r="63392" spans="1:5" x14ac:dyDescent="0.25">
      <c r="A63392">
        <v>991022171</v>
      </c>
      <c r="B63392" t="s">
        <v>7</v>
      </c>
      <c r="C63392" t="s">
        <v>19</v>
      </c>
      <c r="D63392" t="s">
        <v>311</v>
      </c>
      <c r="E63392" s="7">
        <v>44531</v>
      </c>
    </row>
    <row r="63393" spans="1:5" x14ac:dyDescent="0.25">
      <c r="A63393">
        <v>992017406</v>
      </c>
      <c r="B63393" t="s">
        <v>7</v>
      </c>
      <c r="C63393" t="s">
        <v>19</v>
      </c>
      <c r="D63393" t="s">
        <v>311</v>
      </c>
      <c r="E63393" s="7">
        <v>44531</v>
      </c>
    </row>
    <row r="63394" spans="1:5" x14ac:dyDescent="0.25">
      <c r="A63394">
        <v>992040335</v>
      </c>
      <c r="B63394" t="s">
        <v>7</v>
      </c>
      <c r="C63394" t="s">
        <v>19</v>
      </c>
      <c r="D63394" t="s">
        <v>311</v>
      </c>
      <c r="E63394" s="7">
        <v>44531</v>
      </c>
    </row>
    <row r="63395" spans="1:5" x14ac:dyDescent="0.25">
      <c r="A63395">
        <v>924627654</v>
      </c>
      <c r="B63395" t="s">
        <v>9</v>
      </c>
      <c r="C63395" t="s">
        <v>19</v>
      </c>
      <c r="D63395" t="s">
        <v>311</v>
      </c>
      <c r="E63395" s="7">
        <v>44531</v>
      </c>
    </row>
    <row r="63396" spans="1:5" x14ac:dyDescent="0.25">
      <c r="A63396">
        <v>969573423</v>
      </c>
      <c r="B63396" t="s">
        <v>9</v>
      </c>
      <c r="C63396" t="s">
        <v>19</v>
      </c>
      <c r="D63396" t="s">
        <v>311</v>
      </c>
      <c r="E63396" s="7">
        <v>44531</v>
      </c>
    </row>
    <row r="63397" spans="1:5" x14ac:dyDescent="0.25">
      <c r="A63397">
        <v>979757964</v>
      </c>
      <c r="B63397" t="s">
        <v>9</v>
      </c>
      <c r="C63397" t="s">
        <v>19</v>
      </c>
      <c r="D63397" t="s">
        <v>311</v>
      </c>
      <c r="E63397" s="7">
        <v>44531</v>
      </c>
    </row>
    <row r="63398" spans="1:5" x14ac:dyDescent="0.25">
      <c r="A63398">
        <v>981813812</v>
      </c>
      <c r="B63398" t="s">
        <v>9</v>
      </c>
      <c r="C63398" t="s">
        <v>19</v>
      </c>
      <c r="D63398" t="s">
        <v>311</v>
      </c>
      <c r="E63398" s="7">
        <v>44531</v>
      </c>
    </row>
    <row r="63399" spans="1:5" x14ac:dyDescent="0.25">
      <c r="A63399">
        <v>827080942</v>
      </c>
      <c r="B63399" t="s">
        <v>12</v>
      </c>
      <c r="C63399" t="s">
        <v>19</v>
      </c>
      <c r="D63399" t="s">
        <v>311</v>
      </c>
      <c r="E63399" s="7">
        <v>44531</v>
      </c>
    </row>
    <row r="63400" spans="1:5" x14ac:dyDescent="0.25">
      <c r="A63400">
        <v>926878700</v>
      </c>
      <c r="B63400" t="s">
        <v>12</v>
      </c>
      <c r="C63400" t="s">
        <v>19</v>
      </c>
      <c r="D63400" t="s">
        <v>311</v>
      </c>
      <c r="E63400" s="7">
        <v>44531</v>
      </c>
    </row>
    <row r="63401" spans="1:5" x14ac:dyDescent="0.25">
      <c r="A63401">
        <v>919587172</v>
      </c>
      <c r="B63401" t="s">
        <v>9</v>
      </c>
      <c r="C63401" t="s">
        <v>29</v>
      </c>
      <c r="D63401" t="s">
        <v>312</v>
      </c>
      <c r="E63401" s="7">
        <v>44531</v>
      </c>
    </row>
    <row r="63402" spans="1:5" x14ac:dyDescent="0.25">
      <c r="A63402">
        <v>984695837</v>
      </c>
      <c r="B63402" t="s">
        <v>9</v>
      </c>
      <c r="C63402" t="s">
        <v>29</v>
      </c>
      <c r="D63402" t="s">
        <v>312</v>
      </c>
      <c r="E63402" s="7">
        <v>44531</v>
      </c>
    </row>
    <row r="63403" spans="1:5" x14ac:dyDescent="0.25">
      <c r="A63403">
        <v>916127065</v>
      </c>
      <c r="B63403" t="s">
        <v>7</v>
      </c>
      <c r="C63403" t="s">
        <v>13</v>
      </c>
      <c r="D63403" t="s">
        <v>313</v>
      </c>
      <c r="E63403" s="7">
        <v>44531</v>
      </c>
    </row>
    <row r="63404" spans="1:5" x14ac:dyDescent="0.25">
      <c r="A63404">
        <v>926969854</v>
      </c>
      <c r="B63404" t="s">
        <v>7</v>
      </c>
      <c r="C63404" t="s">
        <v>13</v>
      </c>
      <c r="D63404" t="s">
        <v>313</v>
      </c>
      <c r="E63404" s="7">
        <v>44531</v>
      </c>
    </row>
    <row r="63405" spans="1:5" x14ac:dyDescent="0.25">
      <c r="A63405">
        <v>924986751</v>
      </c>
      <c r="B63405" t="s">
        <v>11</v>
      </c>
      <c r="C63405" t="s">
        <v>13</v>
      </c>
      <c r="D63405" t="s">
        <v>313</v>
      </c>
      <c r="E63405" s="7">
        <v>44531</v>
      </c>
    </row>
    <row r="63406" spans="1:5" x14ac:dyDescent="0.25">
      <c r="A63406">
        <v>927519380</v>
      </c>
      <c r="B63406" t="s">
        <v>9</v>
      </c>
      <c r="C63406" t="s">
        <v>13</v>
      </c>
      <c r="D63406" t="s">
        <v>313</v>
      </c>
      <c r="E63406" s="7">
        <v>44531</v>
      </c>
    </row>
    <row r="63407" spans="1:5" x14ac:dyDescent="0.25">
      <c r="A63407">
        <v>983895379</v>
      </c>
      <c r="B63407" t="s">
        <v>9</v>
      </c>
      <c r="C63407" t="s">
        <v>13</v>
      </c>
      <c r="D63407" t="s">
        <v>313</v>
      </c>
      <c r="E63407" s="7">
        <v>44531</v>
      </c>
    </row>
    <row r="63408" spans="1:5" x14ac:dyDescent="0.25">
      <c r="A63408">
        <v>995108798</v>
      </c>
      <c r="B63408" t="s">
        <v>7</v>
      </c>
      <c r="C63408" t="s">
        <v>15</v>
      </c>
      <c r="D63408" t="s">
        <v>379</v>
      </c>
      <c r="E63408" s="7">
        <v>44531</v>
      </c>
    </row>
    <row r="63409" spans="1:5" x14ac:dyDescent="0.25">
      <c r="A63409">
        <v>920069851</v>
      </c>
      <c r="B63409" t="s">
        <v>9</v>
      </c>
      <c r="C63409" t="s">
        <v>15</v>
      </c>
      <c r="D63409" t="s">
        <v>379</v>
      </c>
      <c r="E63409" s="7">
        <v>44531</v>
      </c>
    </row>
    <row r="63410" spans="1:5" x14ac:dyDescent="0.25">
      <c r="A63410">
        <v>922734496</v>
      </c>
      <c r="B63410" t="s">
        <v>9</v>
      </c>
      <c r="C63410" t="s">
        <v>15</v>
      </c>
      <c r="D63410" t="s">
        <v>379</v>
      </c>
      <c r="E63410" s="7">
        <v>44531</v>
      </c>
    </row>
    <row r="63411" spans="1:5" x14ac:dyDescent="0.25">
      <c r="A63411">
        <v>898082202</v>
      </c>
      <c r="B63411" t="s">
        <v>7</v>
      </c>
      <c r="C63411" t="s">
        <v>26</v>
      </c>
      <c r="D63411" t="s">
        <v>314</v>
      </c>
      <c r="E63411" s="7">
        <v>44531</v>
      </c>
    </row>
    <row r="63412" spans="1:5" x14ac:dyDescent="0.25">
      <c r="A63412">
        <v>918059954</v>
      </c>
      <c r="B63412" t="s">
        <v>7</v>
      </c>
      <c r="C63412" t="s">
        <v>26</v>
      </c>
      <c r="D63412" t="s">
        <v>314</v>
      </c>
      <c r="E63412" s="7">
        <v>44531</v>
      </c>
    </row>
    <row r="63413" spans="1:5" x14ac:dyDescent="0.25">
      <c r="A63413">
        <v>939315160</v>
      </c>
      <c r="B63413" t="s">
        <v>7</v>
      </c>
      <c r="C63413" t="s">
        <v>26</v>
      </c>
      <c r="D63413" t="s">
        <v>314</v>
      </c>
      <c r="E63413" s="7">
        <v>44531</v>
      </c>
    </row>
    <row r="63414" spans="1:5" x14ac:dyDescent="0.25">
      <c r="A63414">
        <v>985475261</v>
      </c>
      <c r="B63414" t="s">
        <v>9</v>
      </c>
      <c r="C63414" t="s">
        <v>26</v>
      </c>
      <c r="D63414" t="s">
        <v>314</v>
      </c>
      <c r="E63414" s="7">
        <v>44531</v>
      </c>
    </row>
    <row r="63415" spans="1:5" x14ac:dyDescent="0.25">
      <c r="A63415">
        <v>926590278</v>
      </c>
      <c r="B63415" t="s">
        <v>12</v>
      </c>
      <c r="C63415" t="s">
        <v>26</v>
      </c>
      <c r="D63415" t="s">
        <v>314</v>
      </c>
      <c r="E63415" s="7">
        <v>44531</v>
      </c>
    </row>
    <row r="63416" spans="1:5" x14ac:dyDescent="0.25">
      <c r="A63416">
        <v>817846742</v>
      </c>
      <c r="B63416" t="s">
        <v>7</v>
      </c>
      <c r="C63416" t="s">
        <v>23</v>
      </c>
      <c r="D63416" t="s">
        <v>315</v>
      </c>
      <c r="E63416" s="7">
        <v>44531</v>
      </c>
    </row>
    <row r="63417" spans="1:5" x14ac:dyDescent="0.25">
      <c r="A63417">
        <v>818517602</v>
      </c>
      <c r="B63417" t="s">
        <v>7</v>
      </c>
      <c r="C63417" t="s">
        <v>23</v>
      </c>
      <c r="D63417" t="s">
        <v>315</v>
      </c>
      <c r="E63417" s="7">
        <v>44531</v>
      </c>
    </row>
    <row r="63418" spans="1:5" x14ac:dyDescent="0.25">
      <c r="A63418">
        <v>874500402</v>
      </c>
      <c r="B63418" t="s">
        <v>7</v>
      </c>
      <c r="C63418" t="s">
        <v>23</v>
      </c>
      <c r="D63418" t="s">
        <v>315</v>
      </c>
      <c r="E63418" s="7">
        <v>44531</v>
      </c>
    </row>
    <row r="63419" spans="1:5" x14ac:dyDescent="0.25">
      <c r="A63419">
        <v>890456782</v>
      </c>
      <c r="B63419" t="s">
        <v>7</v>
      </c>
      <c r="C63419" t="s">
        <v>23</v>
      </c>
      <c r="D63419" t="s">
        <v>315</v>
      </c>
      <c r="E63419" s="7">
        <v>44531</v>
      </c>
    </row>
    <row r="63420" spans="1:5" x14ac:dyDescent="0.25">
      <c r="A63420">
        <v>896323342</v>
      </c>
      <c r="B63420" t="s">
        <v>7</v>
      </c>
      <c r="C63420" t="s">
        <v>23</v>
      </c>
      <c r="D63420" t="s">
        <v>315</v>
      </c>
      <c r="E63420" s="7">
        <v>44531</v>
      </c>
    </row>
    <row r="63421" spans="1:5" x14ac:dyDescent="0.25">
      <c r="A63421">
        <v>911583356</v>
      </c>
      <c r="B63421" t="s">
        <v>7</v>
      </c>
      <c r="C63421" t="s">
        <v>23</v>
      </c>
      <c r="D63421" t="s">
        <v>315</v>
      </c>
      <c r="E63421" s="7">
        <v>44531</v>
      </c>
    </row>
    <row r="63422" spans="1:5" x14ac:dyDescent="0.25">
      <c r="A63422">
        <v>911987163</v>
      </c>
      <c r="B63422" t="s">
        <v>7</v>
      </c>
      <c r="C63422" t="s">
        <v>23</v>
      </c>
      <c r="D63422" t="s">
        <v>315</v>
      </c>
      <c r="E63422" s="7">
        <v>44531</v>
      </c>
    </row>
    <row r="63423" spans="1:5" x14ac:dyDescent="0.25">
      <c r="A63423">
        <v>913381211</v>
      </c>
      <c r="B63423" t="s">
        <v>7</v>
      </c>
      <c r="C63423" t="s">
        <v>23</v>
      </c>
      <c r="D63423" t="s">
        <v>315</v>
      </c>
      <c r="E63423" s="7">
        <v>44531</v>
      </c>
    </row>
    <row r="63424" spans="1:5" x14ac:dyDescent="0.25">
      <c r="A63424">
        <v>914387043</v>
      </c>
      <c r="B63424" t="s">
        <v>7</v>
      </c>
      <c r="C63424" t="s">
        <v>23</v>
      </c>
      <c r="D63424" t="s">
        <v>315</v>
      </c>
      <c r="E63424" s="7">
        <v>44531</v>
      </c>
    </row>
    <row r="63425" spans="1:5" x14ac:dyDescent="0.25">
      <c r="A63425">
        <v>915561152</v>
      </c>
      <c r="B63425" t="s">
        <v>7</v>
      </c>
      <c r="C63425" t="s">
        <v>23</v>
      </c>
      <c r="D63425" t="s">
        <v>315</v>
      </c>
      <c r="E63425" s="7">
        <v>44531</v>
      </c>
    </row>
    <row r="63426" spans="1:5" x14ac:dyDescent="0.25">
      <c r="A63426">
        <v>916162685</v>
      </c>
      <c r="B63426" t="s">
        <v>7</v>
      </c>
      <c r="C63426" t="s">
        <v>23</v>
      </c>
      <c r="D63426" t="s">
        <v>315</v>
      </c>
      <c r="E63426" s="7">
        <v>44531</v>
      </c>
    </row>
    <row r="63427" spans="1:5" x14ac:dyDescent="0.25">
      <c r="A63427">
        <v>916259557</v>
      </c>
      <c r="B63427" t="s">
        <v>7</v>
      </c>
      <c r="C63427" t="s">
        <v>23</v>
      </c>
      <c r="D63427" t="s">
        <v>315</v>
      </c>
      <c r="E63427" s="7">
        <v>44531</v>
      </c>
    </row>
    <row r="63428" spans="1:5" x14ac:dyDescent="0.25">
      <c r="A63428">
        <v>916500300</v>
      </c>
      <c r="B63428" t="s">
        <v>7</v>
      </c>
      <c r="C63428" t="s">
        <v>23</v>
      </c>
      <c r="D63428" t="s">
        <v>315</v>
      </c>
      <c r="E63428" s="7">
        <v>44531</v>
      </c>
    </row>
    <row r="63429" spans="1:5" x14ac:dyDescent="0.25">
      <c r="A63429">
        <v>916637055</v>
      </c>
      <c r="B63429" t="s">
        <v>7</v>
      </c>
      <c r="C63429" t="s">
        <v>23</v>
      </c>
      <c r="D63429" t="s">
        <v>315</v>
      </c>
      <c r="E63429" s="7">
        <v>44531</v>
      </c>
    </row>
    <row r="63430" spans="1:5" x14ac:dyDescent="0.25">
      <c r="A63430">
        <v>916689772</v>
      </c>
      <c r="B63430" t="s">
        <v>7</v>
      </c>
      <c r="C63430" t="s">
        <v>23</v>
      </c>
      <c r="D63430" t="s">
        <v>315</v>
      </c>
      <c r="E63430" s="7">
        <v>44531</v>
      </c>
    </row>
    <row r="63431" spans="1:5" x14ac:dyDescent="0.25">
      <c r="A63431">
        <v>917147337</v>
      </c>
      <c r="B63431" t="s">
        <v>7</v>
      </c>
      <c r="C63431" t="s">
        <v>23</v>
      </c>
      <c r="D63431" t="s">
        <v>315</v>
      </c>
      <c r="E63431" s="7">
        <v>44531</v>
      </c>
    </row>
    <row r="63432" spans="1:5" x14ac:dyDescent="0.25">
      <c r="A63432">
        <v>918196781</v>
      </c>
      <c r="B63432" t="s">
        <v>7</v>
      </c>
      <c r="C63432" t="s">
        <v>23</v>
      </c>
      <c r="D63432" t="s">
        <v>315</v>
      </c>
      <c r="E63432" s="7">
        <v>44531</v>
      </c>
    </row>
    <row r="63433" spans="1:5" x14ac:dyDescent="0.25">
      <c r="A63433">
        <v>918719229</v>
      </c>
      <c r="B63433" t="s">
        <v>7</v>
      </c>
      <c r="C63433" t="s">
        <v>23</v>
      </c>
      <c r="D63433" t="s">
        <v>315</v>
      </c>
      <c r="E63433" s="7">
        <v>44531</v>
      </c>
    </row>
    <row r="63434" spans="1:5" x14ac:dyDescent="0.25">
      <c r="A63434">
        <v>918775706</v>
      </c>
      <c r="B63434" t="s">
        <v>7</v>
      </c>
      <c r="C63434" t="s">
        <v>23</v>
      </c>
      <c r="D63434" t="s">
        <v>315</v>
      </c>
      <c r="E63434" s="7">
        <v>44531</v>
      </c>
    </row>
    <row r="63435" spans="1:5" x14ac:dyDescent="0.25">
      <c r="A63435">
        <v>919412992</v>
      </c>
      <c r="B63435" t="s">
        <v>7</v>
      </c>
      <c r="C63435" t="s">
        <v>23</v>
      </c>
      <c r="D63435" t="s">
        <v>315</v>
      </c>
      <c r="E63435" s="7">
        <v>44531</v>
      </c>
    </row>
    <row r="63436" spans="1:5" x14ac:dyDescent="0.25">
      <c r="A63436">
        <v>919568828</v>
      </c>
      <c r="B63436" t="s">
        <v>7</v>
      </c>
      <c r="C63436" t="s">
        <v>23</v>
      </c>
      <c r="D63436" t="s">
        <v>315</v>
      </c>
      <c r="E63436" s="7">
        <v>44531</v>
      </c>
    </row>
    <row r="63437" spans="1:5" x14ac:dyDescent="0.25">
      <c r="A63437">
        <v>919666293</v>
      </c>
      <c r="B63437" t="s">
        <v>7</v>
      </c>
      <c r="C63437" t="s">
        <v>23</v>
      </c>
      <c r="D63437" t="s">
        <v>315</v>
      </c>
      <c r="E63437" s="7">
        <v>44531</v>
      </c>
    </row>
    <row r="63438" spans="1:5" x14ac:dyDescent="0.25">
      <c r="A63438">
        <v>920756034</v>
      </c>
      <c r="B63438" t="s">
        <v>7</v>
      </c>
      <c r="C63438" t="s">
        <v>23</v>
      </c>
      <c r="D63438" t="s">
        <v>315</v>
      </c>
      <c r="E63438" s="7">
        <v>44531</v>
      </c>
    </row>
    <row r="63439" spans="1:5" x14ac:dyDescent="0.25">
      <c r="A63439">
        <v>920820875</v>
      </c>
      <c r="B63439" t="s">
        <v>7</v>
      </c>
      <c r="C63439" t="s">
        <v>23</v>
      </c>
      <c r="D63439" t="s">
        <v>315</v>
      </c>
      <c r="E63439" s="7">
        <v>44531</v>
      </c>
    </row>
    <row r="63440" spans="1:5" x14ac:dyDescent="0.25">
      <c r="A63440">
        <v>920885012</v>
      </c>
      <c r="B63440" t="s">
        <v>7</v>
      </c>
      <c r="C63440" t="s">
        <v>23</v>
      </c>
      <c r="D63440" t="s">
        <v>315</v>
      </c>
      <c r="E63440" s="7">
        <v>44531</v>
      </c>
    </row>
    <row r="63441" spans="1:5" x14ac:dyDescent="0.25">
      <c r="A63441">
        <v>921297114</v>
      </c>
      <c r="B63441" t="s">
        <v>7</v>
      </c>
      <c r="C63441" t="s">
        <v>23</v>
      </c>
      <c r="D63441" t="s">
        <v>315</v>
      </c>
      <c r="E63441" s="7">
        <v>44531</v>
      </c>
    </row>
    <row r="63442" spans="1:5" x14ac:dyDescent="0.25">
      <c r="A63442">
        <v>921973160</v>
      </c>
      <c r="B63442" t="s">
        <v>7</v>
      </c>
      <c r="C63442" t="s">
        <v>23</v>
      </c>
      <c r="D63442" t="s">
        <v>315</v>
      </c>
      <c r="E63442" s="7">
        <v>44531</v>
      </c>
    </row>
    <row r="63443" spans="1:5" x14ac:dyDescent="0.25">
      <c r="A63443">
        <v>922557640</v>
      </c>
      <c r="B63443" t="s">
        <v>7</v>
      </c>
      <c r="C63443" t="s">
        <v>23</v>
      </c>
      <c r="D63443" t="s">
        <v>315</v>
      </c>
      <c r="E63443" s="7">
        <v>44531</v>
      </c>
    </row>
    <row r="63444" spans="1:5" x14ac:dyDescent="0.25">
      <c r="A63444">
        <v>922654514</v>
      </c>
      <c r="B63444" t="s">
        <v>7</v>
      </c>
      <c r="C63444" t="s">
        <v>23</v>
      </c>
      <c r="D63444" t="s">
        <v>315</v>
      </c>
      <c r="E63444" s="7">
        <v>44531</v>
      </c>
    </row>
    <row r="63445" spans="1:5" x14ac:dyDescent="0.25">
      <c r="A63445">
        <v>922723524</v>
      </c>
      <c r="B63445" t="s">
        <v>7</v>
      </c>
      <c r="C63445" t="s">
        <v>23</v>
      </c>
      <c r="D63445" t="s">
        <v>315</v>
      </c>
      <c r="E63445" s="7">
        <v>44531</v>
      </c>
    </row>
    <row r="63446" spans="1:5" x14ac:dyDescent="0.25">
      <c r="A63446">
        <v>922740836</v>
      </c>
      <c r="B63446" t="s">
        <v>7</v>
      </c>
      <c r="C63446" t="s">
        <v>23</v>
      </c>
      <c r="D63446" t="s">
        <v>315</v>
      </c>
      <c r="E63446" s="7">
        <v>44531</v>
      </c>
    </row>
    <row r="63447" spans="1:5" x14ac:dyDescent="0.25">
      <c r="A63447">
        <v>923190791</v>
      </c>
      <c r="B63447" t="s">
        <v>7</v>
      </c>
      <c r="C63447" t="s">
        <v>23</v>
      </c>
      <c r="D63447" t="s">
        <v>315</v>
      </c>
      <c r="E63447" s="7">
        <v>44531</v>
      </c>
    </row>
    <row r="63448" spans="1:5" x14ac:dyDescent="0.25">
      <c r="A63448">
        <v>923208852</v>
      </c>
      <c r="B63448" t="s">
        <v>7</v>
      </c>
      <c r="C63448" t="s">
        <v>23</v>
      </c>
      <c r="D63448" t="s">
        <v>315</v>
      </c>
      <c r="E63448" s="7">
        <v>44531</v>
      </c>
    </row>
    <row r="63449" spans="1:5" x14ac:dyDescent="0.25">
      <c r="A63449">
        <v>923312013</v>
      </c>
      <c r="B63449" t="s">
        <v>7</v>
      </c>
      <c r="C63449" t="s">
        <v>23</v>
      </c>
      <c r="D63449" t="s">
        <v>315</v>
      </c>
      <c r="E63449" s="7">
        <v>44531</v>
      </c>
    </row>
    <row r="63450" spans="1:5" x14ac:dyDescent="0.25">
      <c r="A63450">
        <v>923314792</v>
      </c>
      <c r="B63450" t="s">
        <v>7</v>
      </c>
      <c r="C63450" t="s">
        <v>23</v>
      </c>
      <c r="D63450" t="s">
        <v>315</v>
      </c>
      <c r="E63450" s="7">
        <v>44531</v>
      </c>
    </row>
    <row r="63451" spans="1:5" x14ac:dyDescent="0.25">
      <c r="A63451">
        <v>924846453</v>
      </c>
      <c r="B63451" t="s">
        <v>7</v>
      </c>
      <c r="C63451" t="s">
        <v>23</v>
      </c>
      <c r="D63451" t="s">
        <v>315</v>
      </c>
      <c r="E63451" s="7">
        <v>44531</v>
      </c>
    </row>
    <row r="63452" spans="1:5" x14ac:dyDescent="0.25">
      <c r="A63452">
        <v>926130056</v>
      </c>
      <c r="B63452" t="s">
        <v>7</v>
      </c>
      <c r="C63452" t="s">
        <v>23</v>
      </c>
      <c r="D63452" t="s">
        <v>315</v>
      </c>
      <c r="E63452" s="7">
        <v>44531</v>
      </c>
    </row>
    <row r="63453" spans="1:5" x14ac:dyDescent="0.25">
      <c r="A63453">
        <v>927892464</v>
      </c>
      <c r="B63453" t="s">
        <v>7</v>
      </c>
      <c r="C63453" t="s">
        <v>23</v>
      </c>
      <c r="D63453" t="s">
        <v>315</v>
      </c>
      <c r="E63453" s="7">
        <v>44531</v>
      </c>
    </row>
    <row r="63454" spans="1:5" x14ac:dyDescent="0.25">
      <c r="A63454">
        <v>944826629</v>
      </c>
      <c r="B63454" t="s">
        <v>7</v>
      </c>
      <c r="C63454" t="s">
        <v>23</v>
      </c>
      <c r="D63454" t="s">
        <v>315</v>
      </c>
      <c r="E63454" s="7">
        <v>44531</v>
      </c>
    </row>
    <row r="63455" spans="1:5" x14ac:dyDescent="0.25">
      <c r="A63455">
        <v>957832180</v>
      </c>
      <c r="B63455" t="s">
        <v>7</v>
      </c>
      <c r="C63455" t="s">
        <v>23</v>
      </c>
      <c r="D63455" t="s">
        <v>315</v>
      </c>
      <c r="E63455" s="7">
        <v>44531</v>
      </c>
    </row>
    <row r="63456" spans="1:5" x14ac:dyDescent="0.25">
      <c r="A63456">
        <v>963130740</v>
      </c>
      <c r="B63456" t="s">
        <v>7</v>
      </c>
      <c r="C63456" t="s">
        <v>23</v>
      </c>
      <c r="D63456" t="s">
        <v>315</v>
      </c>
      <c r="E63456" s="7">
        <v>44531</v>
      </c>
    </row>
    <row r="63457" spans="1:5" x14ac:dyDescent="0.25">
      <c r="A63457">
        <v>963593821</v>
      </c>
      <c r="B63457" t="s">
        <v>7</v>
      </c>
      <c r="C63457" t="s">
        <v>23</v>
      </c>
      <c r="D63457" t="s">
        <v>315</v>
      </c>
      <c r="E63457" s="7">
        <v>44531</v>
      </c>
    </row>
    <row r="63458" spans="1:5" x14ac:dyDescent="0.25">
      <c r="A63458">
        <v>976721616</v>
      </c>
      <c r="B63458" t="s">
        <v>7</v>
      </c>
      <c r="C63458" t="s">
        <v>23</v>
      </c>
      <c r="D63458" t="s">
        <v>315</v>
      </c>
      <c r="E63458" s="7">
        <v>44531</v>
      </c>
    </row>
    <row r="63459" spans="1:5" x14ac:dyDescent="0.25">
      <c r="A63459">
        <v>980410161</v>
      </c>
      <c r="B63459" t="s">
        <v>7</v>
      </c>
      <c r="C63459" t="s">
        <v>23</v>
      </c>
      <c r="D63459" t="s">
        <v>315</v>
      </c>
      <c r="E63459" s="7">
        <v>44531</v>
      </c>
    </row>
    <row r="63460" spans="1:5" x14ac:dyDescent="0.25">
      <c r="A63460">
        <v>983222676</v>
      </c>
      <c r="B63460" t="s">
        <v>7</v>
      </c>
      <c r="C63460" t="s">
        <v>23</v>
      </c>
      <c r="D63460" t="s">
        <v>315</v>
      </c>
      <c r="E63460" s="7">
        <v>44531</v>
      </c>
    </row>
    <row r="63461" spans="1:5" x14ac:dyDescent="0.25">
      <c r="A63461">
        <v>983660037</v>
      </c>
      <c r="B63461" t="s">
        <v>7</v>
      </c>
      <c r="C63461" t="s">
        <v>23</v>
      </c>
      <c r="D63461" t="s">
        <v>315</v>
      </c>
      <c r="E63461" s="7">
        <v>44531</v>
      </c>
    </row>
    <row r="63462" spans="1:5" x14ac:dyDescent="0.25">
      <c r="A63462">
        <v>985045151</v>
      </c>
      <c r="B63462" t="s">
        <v>7</v>
      </c>
      <c r="C63462" t="s">
        <v>23</v>
      </c>
      <c r="D63462" t="s">
        <v>315</v>
      </c>
      <c r="E63462" s="7">
        <v>44531</v>
      </c>
    </row>
    <row r="63463" spans="1:5" x14ac:dyDescent="0.25">
      <c r="A63463">
        <v>987702087</v>
      </c>
      <c r="B63463" t="s">
        <v>7</v>
      </c>
      <c r="C63463" t="s">
        <v>23</v>
      </c>
      <c r="D63463" t="s">
        <v>315</v>
      </c>
      <c r="E63463" s="7">
        <v>44531</v>
      </c>
    </row>
    <row r="63464" spans="1:5" x14ac:dyDescent="0.25">
      <c r="A63464">
        <v>990028834</v>
      </c>
      <c r="B63464" t="s">
        <v>7</v>
      </c>
      <c r="C63464" t="s">
        <v>23</v>
      </c>
      <c r="D63464" t="s">
        <v>315</v>
      </c>
      <c r="E63464" s="7">
        <v>44531</v>
      </c>
    </row>
    <row r="63465" spans="1:5" x14ac:dyDescent="0.25">
      <c r="A63465">
        <v>991403515</v>
      </c>
      <c r="B63465" t="s">
        <v>7</v>
      </c>
      <c r="C63465" t="s">
        <v>23</v>
      </c>
      <c r="D63465" t="s">
        <v>315</v>
      </c>
      <c r="E63465" s="7">
        <v>44531</v>
      </c>
    </row>
    <row r="63466" spans="1:5" x14ac:dyDescent="0.25">
      <c r="A63466">
        <v>991513868</v>
      </c>
      <c r="B63466" t="s">
        <v>7</v>
      </c>
      <c r="C63466" t="s">
        <v>23</v>
      </c>
      <c r="D63466" t="s">
        <v>315</v>
      </c>
      <c r="E63466" s="7">
        <v>44531</v>
      </c>
    </row>
    <row r="63467" spans="1:5" x14ac:dyDescent="0.25">
      <c r="A63467">
        <v>992281456</v>
      </c>
      <c r="B63467" t="s">
        <v>7</v>
      </c>
      <c r="C63467" t="s">
        <v>23</v>
      </c>
      <c r="D63467" t="s">
        <v>315</v>
      </c>
      <c r="E63467" s="7">
        <v>44531</v>
      </c>
    </row>
    <row r="63468" spans="1:5" x14ac:dyDescent="0.25">
      <c r="A63468">
        <v>994540033</v>
      </c>
      <c r="B63468" t="s">
        <v>7</v>
      </c>
      <c r="C63468" t="s">
        <v>23</v>
      </c>
      <c r="D63468" t="s">
        <v>315</v>
      </c>
      <c r="E63468" s="7">
        <v>44531</v>
      </c>
    </row>
    <row r="63469" spans="1:5" x14ac:dyDescent="0.25">
      <c r="A63469">
        <v>996401936</v>
      </c>
      <c r="B63469" t="s">
        <v>7</v>
      </c>
      <c r="C63469" t="s">
        <v>23</v>
      </c>
      <c r="D63469" t="s">
        <v>315</v>
      </c>
      <c r="E63469" s="7">
        <v>44531</v>
      </c>
    </row>
    <row r="63470" spans="1:5" x14ac:dyDescent="0.25">
      <c r="A63470">
        <v>996689778</v>
      </c>
      <c r="B63470" t="s">
        <v>7</v>
      </c>
      <c r="C63470" t="s">
        <v>23</v>
      </c>
      <c r="D63470" t="s">
        <v>315</v>
      </c>
      <c r="E63470" s="7">
        <v>44531</v>
      </c>
    </row>
    <row r="63471" spans="1:5" x14ac:dyDescent="0.25">
      <c r="A63471">
        <v>997109252</v>
      </c>
      <c r="B63471" t="s">
        <v>7</v>
      </c>
      <c r="C63471" t="s">
        <v>23</v>
      </c>
      <c r="D63471" t="s">
        <v>315</v>
      </c>
      <c r="E63471" s="7">
        <v>44531</v>
      </c>
    </row>
    <row r="63472" spans="1:5" x14ac:dyDescent="0.25">
      <c r="A63472">
        <v>997670175</v>
      </c>
      <c r="B63472" t="s">
        <v>7</v>
      </c>
      <c r="C63472" t="s">
        <v>23</v>
      </c>
      <c r="D63472" t="s">
        <v>315</v>
      </c>
      <c r="E63472" s="7">
        <v>44531</v>
      </c>
    </row>
    <row r="63473" spans="1:5" x14ac:dyDescent="0.25">
      <c r="A63473">
        <v>997680898</v>
      </c>
      <c r="B63473" t="s">
        <v>7</v>
      </c>
      <c r="C63473" t="s">
        <v>23</v>
      </c>
      <c r="D63473" t="s">
        <v>315</v>
      </c>
      <c r="E63473" s="7">
        <v>44531</v>
      </c>
    </row>
    <row r="63474" spans="1:5" x14ac:dyDescent="0.25">
      <c r="A63474">
        <v>878690362</v>
      </c>
      <c r="B63474" t="s">
        <v>9</v>
      </c>
      <c r="C63474" t="s">
        <v>23</v>
      </c>
      <c r="D63474" t="s">
        <v>315</v>
      </c>
      <c r="E63474" s="7">
        <v>44531</v>
      </c>
    </row>
    <row r="63475" spans="1:5" x14ac:dyDescent="0.25">
      <c r="A63475">
        <v>913323556</v>
      </c>
      <c r="B63475" t="s">
        <v>9</v>
      </c>
      <c r="C63475" t="s">
        <v>23</v>
      </c>
      <c r="D63475" t="s">
        <v>315</v>
      </c>
      <c r="E63475" s="7">
        <v>44531</v>
      </c>
    </row>
    <row r="63476" spans="1:5" x14ac:dyDescent="0.25">
      <c r="A63476">
        <v>916459556</v>
      </c>
      <c r="B63476" t="s">
        <v>9</v>
      </c>
      <c r="C63476" t="s">
        <v>23</v>
      </c>
      <c r="D63476" t="s">
        <v>315</v>
      </c>
      <c r="E63476" s="7">
        <v>44531</v>
      </c>
    </row>
    <row r="63477" spans="1:5" x14ac:dyDescent="0.25">
      <c r="A63477">
        <v>918035168</v>
      </c>
      <c r="B63477" t="s">
        <v>9</v>
      </c>
      <c r="C63477" t="s">
        <v>23</v>
      </c>
      <c r="D63477" t="s">
        <v>315</v>
      </c>
      <c r="E63477" s="7">
        <v>44531</v>
      </c>
    </row>
    <row r="63478" spans="1:5" x14ac:dyDescent="0.25">
      <c r="A63478">
        <v>919613793</v>
      </c>
      <c r="B63478" t="s">
        <v>9</v>
      </c>
      <c r="C63478" t="s">
        <v>23</v>
      </c>
      <c r="D63478" t="s">
        <v>315</v>
      </c>
      <c r="E63478" s="7">
        <v>44531</v>
      </c>
    </row>
    <row r="63479" spans="1:5" x14ac:dyDescent="0.25">
      <c r="A63479">
        <v>920627986</v>
      </c>
      <c r="B63479" t="s">
        <v>9</v>
      </c>
      <c r="C63479" t="s">
        <v>23</v>
      </c>
      <c r="D63479" t="s">
        <v>315</v>
      </c>
      <c r="E63479" s="7">
        <v>44531</v>
      </c>
    </row>
    <row r="63480" spans="1:5" x14ac:dyDescent="0.25">
      <c r="A63480">
        <v>922214778</v>
      </c>
      <c r="B63480" t="s">
        <v>9</v>
      </c>
      <c r="C63480" t="s">
        <v>23</v>
      </c>
      <c r="D63480" t="s">
        <v>315</v>
      </c>
      <c r="E63480" s="7">
        <v>44531</v>
      </c>
    </row>
    <row r="63481" spans="1:5" x14ac:dyDescent="0.25">
      <c r="A63481">
        <v>922807663</v>
      </c>
      <c r="B63481" t="s">
        <v>9</v>
      </c>
      <c r="C63481" t="s">
        <v>23</v>
      </c>
      <c r="D63481" t="s">
        <v>315</v>
      </c>
      <c r="E63481" s="7">
        <v>44531</v>
      </c>
    </row>
    <row r="63482" spans="1:5" x14ac:dyDescent="0.25">
      <c r="A63482">
        <v>923165509</v>
      </c>
      <c r="B63482" t="s">
        <v>9</v>
      </c>
      <c r="C63482" t="s">
        <v>23</v>
      </c>
      <c r="D63482" t="s">
        <v>315</v>
      </c>
      <c r="E63482" s="7">
        <v>44531</v>
      </c>
    </row>
    <row r="63483" spans="1:5" x14ac:dyDescent="0.25">
      <c r="A63483">
        <v>923208429</v>
      </c>
      <c r="B63483" t="s">
        <v>9</v>
      </c>
      <c r="C63483" t="s">
        <v>23</v>
      </c>
      <c r="D63483" t="s">
        <v>315</v>
      </c>
      <c r="E63483" s="7">
        <v>44531</v>
      </c>
    </row>
    <row r="63484" spans="1:5" x14ac:dyDescent="0.25">
      <c r="A63484">
        <v>923348832</v>
      </c>
      <c r="B63484" t="s">
        <v>9</v>
      </c>
      <c r="C63484" t="s">
        <v>23</v>
      </c>
      <c r="D63484" t="s">
        <v>315</v>
      </c>
      <c r="E63484" s="7">
        <v>44531</v>
      </c>
    </row>
    <row r="63485" spans="1:5" x14ac:dyDescent="0.25">
      <c r="A63485">
        <v>924194278</v>
      </c>
      <c r="B63485" t="s">
        <v>9</v>
      </c>
      <c r="C63485" t="s">
        <v>23</v>
      </c>
      <c r="D63485" t="s">
        <v>315</v>
      </c>
      <c r="E63485" s="7">
        <v>44531</v>
      </c>
    </row>
    <row r="63486" spans="1:5" x14ac:dyDescent="0.25">
      <c r="A63486">
        <v>924775084</v>
      </c>
      <c r="B63486" t="s">
        <v>9</v>
      </c>
      <c r="C63486" t="s">
        <v>23</v>
      </c>
      <c r="D63486" t="s">
        <v>315</v>
      </c>
      <c r="E63486" s="7">
        <v>44531</v>
      </c>
    </row>
    <row r="63487" spans="1:5" x14ac:dyDescent="0.25">
      <c r="A63487">
        <v>925583146</v>
      </c>
      <c r="B63487" t="s">
        <v>9</v>
      </c>
      <c r="C63487" t="s">
        <v>23</v>
      </c>
      <c r="D63487" t="s">
        <v>315</v>
      </c>
      <c r="E63487" s="7">
        <v>44531</v>
      </c>
    </row>
    <row r="63488" spans="1:5" x14ac:dyDescent="0.25">
      <c r="A63488">
        <v>926963171</v>
      </c>
      <c r="B63488" t="s">
        <v>9</v>
      </c>
      <c r="C63488" t="s">
        <v>23</v>
      </c>
      <c r="D63488" t="s">
        <v>315</v>
      </c>
      <c r="E63488" s="7">
        <v>44531</v>
      </c>
    </row>
    <row r="63489" spans="1:5" x14ac:dyDescent="0.25">
      <c r="A63489">
        <v>927550741</v>
      </c>
      <c r="B63489" t="s">
        <v>9</v>
      </c>
      <c r="C63489" t="s">
        <v>23</v>
      </c>
      <c r="D63489" t="s">
        <v>315</v>
      </c>
      <c r="E63489" s="7">
        <v>44531</v>
      </c>
    </row>
    <row r="63490" spans="1:5" x14ac:dyDescent="0.25">
      <c r="A63490">
        <v>969205408</v>
      </c>
      <c r="B63490" t="s">
        <v>9</v>
      </c>
      <c r="C63490" t="s">
        <v>23</v>
      </c>
      <c r="D63490" t="s">
        <v>315</v>
      </c>
      <c r="E63490" s="7">
        <v>44531</v>
      </c>
    </row>
    <row r="63491" spans="1:5" x14ac:dyDescent="0.25">
      <c r="A63491">
        <v>969351641</v>
      </c>
      <c r="B63491" t="s">
        <v>9</v>
      </c>
      <c r="C63491" t="s">
        <v>23</v>
      </c>
      <c r="D63491" t="s">
        <v>315</v>
      </c>
      <c r="E63491" s="7">
        <v>44531</v>
      </c>
    </row>
    <row r="63492" spans="1:5" x14ac:dyDescent="0.25">
      <c r="A63492">
        <v>984538251</v>
      </c>
      <c r="B63492" t="s">
        <v>9</v>
      </c>
      <c r="C63492" t="s">
        <v>23</v>
      </c>
      <c r="D63492" t="s">
        <v>315</v>
      </c>
      <c r="E63492" s="7">
        <v>44531</v>
      </c>
    </row>
    <row r="63493" spans="1:5" x14ac:dyDescent="0.25">
      <c r="A63493">
        <v>987210192</v>
      </c>
      <c r="B63493" t="s">
        <v>9</v>
      </c>
      <c r="C63493" t="s">
        <v>23</v>
      </c>
      <c r="D63493" t="s">
        <v>315</v>
      </c>
      <c r="E63493" s="7">
        <v>44531</v>
      </c>
    </row>
    <row r="63494" spans="1:5" x14ac:dyDescent="0.25">
      <c r="A63494">
        <v>993065870</v>
      </c>
      <c r="B63494" t="s">
        <v>9</v>
      </c>
      <c r="C63494" t="s">
        <v>23</v>
      </c>
      <c r="D63494" t="s">
        <v>315</v>
      </c>
      <c r="E63494" s="7">
        <v>44531</v>
      </c>
    </row>
    <row r="63495" spans="1:5" x14ac:dyDescent="0.25">
      <c r="A63495">
        <v>996106012</v>
      </c>
      <c r="B63495" t="s">
        <v>9</v>
      </c>
      <c r="C63495" t="s">
        <v>23</v>
      </c>
      <c r="D63495" t="s">
        <v>315</v>
      </c>
      <c r="E63495" s="7">
        <v>44531</v>
      </c>
    </row>
    <row r="63496" spans="1:5" x14ac:dyDescent="0.25">
      <c r="A63496">
        <v>998031524</v>
      </c>
      <c r="B63496" t="s">
        <v>9</v>
      </c>
      <c r="C63496" t="s">
        <v>23</v>
      </c>
      <c r="D63496" t="s">
        <v>315</v>
      </c>
      <c r="E63496" s="7">
        <v>44531</v>
      </c>
    </row>
    <row r="63497" spans="1:5" x14ac:dyDescent="0.25">
      <c r="A63497">
        <v>914235324</v>
      </c>
      <c r="B63497" t="s">
        <v>17</v>
      </c>
      <c r="C63497" t="s">
        <v>23</v>
      </c>
      <c r="D63497" t="s">
        <v>315</v>
      </c>
      <c r="E63497" s="7">
        <v>44531</v>
      </c>
    </row>
    <row r="63498" spans="1:5" x14ac:dyDescent="0.25">
      <c r="A63498">
        <v>985184461</v>
      </c>
      <c r="B63498" t="s">
        <v>17</v>
      </c>
      <c r="C63498" t="s">
        <v>23</v>
      </c>
      <c r="D63498" t="s">
        <v>315</v>
      </c>
      <c r="E63498" s="7">
        <v>44531</v>
      </c>
    </row>
    <row r="63499" spans="1:5" x14ac:dyDescent="0.25">
      <c r="A63499">
        <v>998851823</v>
      </c>
      <c r="B63499" t="s">
        <v>17</v>
      </c>
      <c r="C63499" t="s">
        <v>23</v>
      </c>
      <c r="D63499" t="s">
        <v>315</v>
      </c>
      <c r="E63499" s="7">
        <v>44531</v>
      </c>
    </row>
    <row r="63500" spans="1:5" x14ac:dyDescent="0.25">
      <c r="A63500">
        <v>827055522</v>
      </c>
      <c r="B63500" t="s">
        <v>12</v>
      </c>
      <c r="C63500" t="s">
        <v>23</v>
      </c>
      <c r="D63500" t="s">
        <v>315</v>
      </c>
      <c r="E63500" s="7">
        <v>44531</v>
      </c>
    </row>
    <row r="63501" spans="1:5" x14ac:dyDescent="0.25">
      <c r="A63501">
        <v>922981981</v>
      </c>
      <c r="B63501" t="s">
        <v>12</v>
      </c>
      <c r="C63501" t="s">
        <v>23</v>
      </c>
      <c r="D63501" t="s">
        <v>315</v>
      </c>
      <c r="E63501" s="7">
        <v>44531</v>
      </c>
    </row>
    <row r="63502" spans="1:5" x14ac:dyDescent="0.25">
      <c r="A63502">
        <v>925537381</v>
      </c>
      <c r="B63502" t="s">
        <v>12</v>
      </c>
      <c r="C63502" t="s">
        <v>23</v>
      </c>
      <c r="D63502" t="s">
        <v>315</v>
      </c>
      <c r="E63502" s="7">
        <v>44531</v>
      </c>
    </row>
    <row r="63503" spans="1:5" x14ac:dyDescent="0.25">
      <c r="A63503">
        <v>995638061</v>
      </c>
      <c r="B63503" t="s">
        <v>12</v>
      </c>
      <c r="C63503" t="s">
        <v>23</v>
      </c>
      <c r="D63503" t="s">
        <v>315</v>
      </c>
      <c r="E63503" s="7">
        <v>44531</v>
      </c>
    </row>
    <row r="63504" spans="1:5" x14ac:dyDescent="0.25">
      <c r="A63504">
        <v>918956972</v>
      </c>
      <c r="B63504" t="s">
        <v>5</v>
      </c>
      <c r="C63504" t="s">
        <v>23</v>
      </c>
      <c r="D63504" t="s">
        <v>315</v>
      </c>
      <c r="E63504" s="7">
        <v>44531</v>
      </c>
    </row>
    <row r="63505" spans="1:5" x14ac:dyDescent="0.25">
      <c r="A63505">
        <v>981895525</v>
      </c>
      <c r="B63505" t="s">
        <v>20</v>
      </c>
      <c r="C63505" t="s">
        <v>23</v>
      </c>
      <c r="D63505" t="s">
        <v>315</v>
      </c>
      <c r="E63505" s="7">
        <v>44531</v>
      </c>
    </row>
    <row r="63506" spans="1:5" x14ac:dyDescent="0.25">
      <c r="A63506">
        <v>895313742</v>
      </c>
      <c r="B63506" t="s">
        <v>24</v>
      </c>
      <c r="C63506" t="s">
        <v>23</v>
      </c>
      <c r="D63506" t="s">
        <v>315</v>
      </c>
      <c r="E63506" s="7">
        <v>44531</v>
      </c>
    </row>
    <row r="63507" spans="1:5" x14ac:dyDescent="0.25">
      <c r="A63507">
        <v>813326892</v>
      </c>
      <c r="B63507" t="s">
        <v>7</v>
      </c>
      <c r="C63507" t="s">
        <v>18</v>
      </c>
      <c r="D63507" t="s">
        <v>316</v>
      </c>
      <c r="E63507" s="7">
        <v>44531</v>
      </c>
    </row>
    <row r="63508" spans="1:5" x14ac:dyDescent="0.25">
      <c r="A63508">
        <v>913304063</v>
      </c>
      <c r="B63508" t="s">
        <v>7</v>
      </c>
      <c r="C63508" t="s">
        <v>18</v>
      </c>
      <c r="D63508" t="s">
        <v>316</v>
      </c>
      <c r="E63508" s="7">
        <v>44531</v>
      </c>
    </row>
    <row r="63509" spans="1:5" x14ac:dyDescent="0.25">
      <c r="A63509">
        <v>915626017</v>
      </c>
      <c r="B63509" t="s">
        <v>7</v>
      </c>
      <c r="C63509" t="s">
        <v>18</v>
      </c>
      <c r="D63509" t="s">
        <v>316</v>
      </c>
      <c r="E63509" s="7">
        <v>44531</v>
      </c>
    </row>
    <row r="63510" spans="1:5" x14ac:dyDescent="0.25">
      <c r="A63510">
        <v>915914470</v>
      </c>
      <c r="B63510" t="s">
        <v>7</v>
      </c>
      <c r="C63510" t="s">
        <v>18</v>
      </c>
      <c r="D63510" t="s">
        <v>316</v>
      </c>
      <c r="E63510" s="7">
        <v>44531</v>
      </c>
    </row>
    <row r="63511" spans="1:5" x14ac:dyDescent="0.25">
      <c r="A63511">
        <v>917345651</v>
      </c>
      <c r="B63511" t="s">
        <v>7</v>
      </c>
      <c r="C63511" t="s">
        <v>18</v>
      </c>
      <c r="D63511" t="s">
        <v>316</v>
      </c>
      <c r="E63511" s="7">
        <v>44531</v>
      </c>
    </row>
    <row r="63512" spans="1:5" x14ac:dyDescent="0.25">
      <c r="A63512">
        <v>917413916</v>
      </c>
      <c r="B63512" t="s">
        <v>7</v>
      </c>
      <c r="C63512" t="s">
        <v>18</v>
      </c>
      <c r="D63512" t="s">
        <v>316</v>
      </c>
      <c r="E63512" s="7">
        <v>44531</v>
      </c>
    </row>
    <row r="63513" spans="1:5" x14ac:dyDescent="0.25">
      <c r="A63513">
        <v>918472339</v>
      </c>
      <c r="B63513" t="s">
        <v>7</v>
      </c>
      <c r="C63513" t="s">
        <v>18</v>
      </c>
      <c r="D63513" t="s">
        <v>316</v>
      </c>
      <c r="E63513" s="7">
        <v>44531</v>
      </c>
    </row>
    <row r="63514" spans="1:5" x14ac:dyDescent="0.25">
      <c r="A63514">
        <v>918602887</v>
      </c>
      <c r="B63514" t="s">
        <v>7</v>
      </c>
      <c r="C63514" t="s">
        <v>18</v>
      </c>
      <c r="D63514" t="s">
        <v>316</v>
      </c>
      <c r="E63514" s="7">
        <v>44531</v>
      </c>
    </row>
    <row r="63515" spans="1:5" x14ac:dyDescent="0.25">
      <c r="A63515">
        <v>919187360</v>
      </c>
      <c r="B63515" t="s">
        <v>7</v>
      </c>
      <c r="C63515" t="s">
        <v>18</v>
      </c>
      <c r="D63515" t="s">
        <v>316</v>
      </c>
      <c r="E63515" s="7">
        <v>44531</v>
      </c>
    </row>
    <row r="63516" spans="1:5" x14ac:dyDescent="0.25">
      <c r="A63516">
        <v>920176984</v>
      </c>
      <c r="B63516" t="s">
        <v>7</v>
      </c>
      <c r="C63516" t="s">
        <v>18</v>
      </c>
      <c r="D63516" t="s">
        <v>316</v>
      </c>
      <c r="E63516" s="7">
        <v>44531</v>
      </c>
    </row>
    <row r="63517" spans="1:5" x14ac:dyDescent="0.25">
      <c r="A63517">
        <v>920655262</v>
      </c>
      <c r="B63517" t="s">
        <v>7</v>
      </c>
      <c r="C63517" t="s">
        <v>18</v>
      </c>
      <c r="D63517" t="s">
        <v>316</v>
      </c>
      <c r="E63517" s="7">
        <v>44531</v>
      </c>
    </row>
    <row r="63518" spans="1:5" x14ac:dyDescent="0.25">
      <c r="A63518">
        <v>921228716</v>
      </c>
      <c r="B63518" t="s">
        <v>7</v>
      </c>
      <c r="C63518" t="s">
        <v>18</v>
      </c>
      <c r="D63518" t="s">
        <v>316</v>
      </c>
      <c r="E63518" s="7">
        <v>44531</v>
      </c>
    </row>
    <row r="63519" spans="1:5" x14ac:dyDescent="0.25">
      <c r="A63519">
        <v>922269416</v>
      </c>
      <c r="B63519" t="s">
        <v>7</v>
      </c>
      <c r="C63519" t="s">
        <v>18</v>
      </c>
      <c r="D63519" t="s">
        <v>316</v>
      </c>
      <c r="E63519" s="7">
        <v>44531</v>
      </c>
    </row>
    <row r="63520" spans="1:5" x14ac:dyDescent="0.25">
      <c r="A63520">
        <v>922349266</v>
      </c>
      <c r="B63520" t="s">
        <v>7</v>
      </c>
      <c r="C63520" t="s">
        <v>18</v>
      </c>
      <c r="D63520" t="s">
        <v>316</v>
      </c>
      <c r="E63520" s="7">
        <v>44531</v>
      </c>
    </row>
    <row r="63521" spans="1:5" x14ac:dyDescent="0.25">
      <c r="A63521">
        <v>922896305</v>
      </c>
      <c r="B63521" t="s">
        <v>7</v>
      </c>
      <c r="C63521" t="s">
        <v>18</v>
      </c>
      <c r="D63521" t="s">
        <v>316</v>
      </c>
      <c r="E63521" s="7">
        <v>44531</v>
      </c>
    </row>
    <row r="63522" spans="1:5" x14ac:dyDescent="0.25">
      <c r="A63522">
        <v>923098119</v>
      </c>
      <c r="B63522" t="s">
        <v>7</v>
      </c>
      <c r="C63522" t="s">
        <v>18</v>
      </c>
      <c r="D63522" t="s">
        <v>316</v>
      </c>
      <c r="E63522" s="7">
        <v>44531</v>
      </c>
    </row>
    <row r="63523" spans="1:5" x14ac:dyDescent="0.25">
      <c r="A63523">
        <v>923566813</v>
      </c>
      <c r="B63523" t="s">
        <v>7</v>
      </c>
      <c r="C63523" t="s">
        <v>18</v>
      </c>
      <c r="D63523" t="s">
        <v>316</v>
      </c>
      <c r="E63523" s="7">
        <v>44531</v>
      </c>
    </row>
    <row r="63524" spans="1:5" x14ac:dyDescent="0.25">
      <c r="A63524">
        <v>923864296</v>
      </c>
      <c r="B63524" t="s">
        <v>7</v>
      </c>
      <c r="C63524" t="s">
        <v>18</v>
      </c>
      <c r="D63524" t="s">
        <v>316</v>
      </c>
      <c r="E63524" s="7">
        <v>44531</v>
      </c>
    </row>
    <row r="63525" spans="1:5" x14ac:dyDescent="0.25">
      <c r="A63525">
        <v>923949984</v>
      </c>
      <c r="B63525" t="s">
        <v>7</v>
      </c>
      <c r="C63525" t="s">
        <v>18</v>
      </c>
      <c r="D63525" t="s">
        <v>316</v>
      </c>
      <c r="E63525" s="7">
        <v>44531</v>
      </c>
    </row>
    <row r="63526" spans="1:5" x14ac:dyDescent="0.25">
      <c r="A63526">
        <v>924758481</v>
      </c>
      <c r="B63526" t="s">
        <v>7</v>
      </c>
      <c r="C63526" t="s">
        <v>18</v>
      </c>
      <c r="D63526" t="s">
        <v>316</v>
      </c>
      <c r="E63526" s="7">
        <v>44531</v>
      </c>
    </row>
    <row r="63527" spans="1:5" x14ac:dyDescent="0.25">
      <c r="A63527">
        <v>925768057</v>
      </c>
      <c r="B63527" t="s">
        <v>7</v>
      </c>
      <c r="C63527" t="s">
        <v>18</v>
      </c>
      <c r="D63527" t="s">
        <v>316</v>
      </c>
      <c r="E63527" s="7">
        <v>44531</v>
      </c>
    </row>
    <row r="63528" spans="1:5" x14ac:dyDescent="0.25">
      <c r="A63528">
        <v>974461935</v>
      </c>
      <c r="B63528" t="s">
        <v>7</v>
      </c>
      <c r="C63528" t="s">
        <v>18</v>
      </c>
      <c r="D63528" t="s">
        <v>316</v>
      </c>
      <c r="E63528" s="7">
        <v>44531</v>
      </c>
    </row>
    <row r="63529" spans="1:5" x14ac:dyDescent="0.25">
      <c r="A63529">
        <v>984591268</v>
      </c>
      <c r="B63529" t="s">
        <v>7</v>
      </c>
      <c r="C63529" t="s">
        <v>18</v>
      </c>
      <c r="D63529" t="s">
        <v>316</v>
      </c>
      <c r="E63529" s="7">
        <v>44531</v>
      </c>
    </row>
    <row r="63530" spans="1:5" x14ac:dyDescent="0.25">
      <c r="A63530">
        <v>990916683</v>
      </c>
      <c r="B63530" t="s">
        <v>7</v>
      </c>
      <c r="C63530" t="s">
        <v>18</v>
      </c>
      <c r="D63530" t="s">
        <v>316</v>
      </c>
      <c r="E63530" s="7">
        <v>44531</v>
      </c>
    </row>
    <row r="63531" spans="1:5" x14ac:dyDescent="0.25">
      <c r="A63531">
        <v>991139567</v>
      </c>
      <c r="B63531" t="s">
        <v>7</v>
      </c>
      <c r="C63531" t="s">
        <v>18</v>
      </c>
      <c r="D63531" t="s">
        <v>316</v>
      </c>
      <c r="E63531" s="7">
        <v>44531</v>
      </c>
    </row>
    <row r="63532" spans="1:5" x14ac:dyDescent="0.25">
      <c r="A63532">
        <v>994540602</v>
      </c>
      <c r="B63532" t="s">
        <v>7</v>
      </c>
      <c r="C63532" t="s">
        <v>18</v>
      </c>
      <c r="D63532" t="s">
        <v>316</v>
      </c>
      <c r="E63532" s="7">
        <v>44531</v>
      </c>
    </row>
    <row r="63533" spans="1:5" x14ac:dyDescent="0.25">
      <c r="A63533">
        <v>999257410</v>
      </c>
      <c r="B63533" t="s">
        <v>7</v>
      </c>
      <c r="C63533" t="s">
        <v>18</v>
      </c>
      <c r="D63533" t="s">
        <v>316</v>
      </c>
      <c r="E63533" s="7">
        <v>44531</v>
      </c>
    </row>
    <row r="63534" spans="1:5" x14ac:dyDescent="0.25">
      <c r="A63534">
        <v>911637278</v>
      </c>
      <c r="B63534" t="s">
        <v>9</v>
      </c>
      <c r="C63534" t="s">
        <v>18</v>
      </c>
      <c r="D63534" t="s">
        <v>316</v>
      </c>
      <c r="E63534" s="7">
        <v>44531</v>
      </c>
    </row>
    <row r="63535" spans="1:5" x14ac:dyDescent="0.25">
      <c r="A63535">
        <v>913972597</v>
      </c>
      <c r="B63535" t="s">
        <v>9</v>
      </c>
      <c r="C63535" t="s">
        <v>18</v>
      </c>
      <c r="D63535" t="s">
        <v>316</v>
      </c>
      <c r="E63535" s="7">
        <v>44531</v>
      </c>
    </row>
    <row r="63536" spans="1:5" x14ac:dyDescent="0.25">
      <c r="A63536">
        <v>914725356</v>
      </c>
      <c r="B63536" t="s">
        <v>9</v>
      </c>
      <c r="C63536" t="s">
        <v>18</v>
      </c>
      <c r="D63536" t="s">
        <v>316</v>
      </c>
      <c r="E63536" s="7">
        <v>44531</v>
      </c>
    </row>
    <row r="63537" spans="1:5" x14ac:dyDescent="0.25">
      <c r="A63537">
        <v>918428399</v>
      </c>
      <c r="B63537" t="s">
        <v>9</v>
      </c>
      <c r="C63537" t="s">
        <v>18</v>
      </c>
      <c r="D63537" t="s">
        <v>316</v>
      </c>
      <c r="E63537" s="7">
        <v>44531</v>
      </c>
    </row>
    <row r="63538" spans="1:5" x14ac:dyDescent="0.25">
      <c r="A63538">
        <v>921215320</v>
      </c>
      <c r="B63538" t="s">
        <v>9</v>
      </c>
      <c r="C63538" t="s">
        <v>18</v>
      </c>
      <c r="D63538" t="s">
        <v>316</v>
      </c>
      <c r="E63538" s="7">
        <v>44531</v>
      </c>
    </row>
    <row r="63539" spans="1:5" x14ac:dyDescent="0.25">
      <c r="A63539">
        <v>922553718</v>
      </c>
      <c r="B63539" t="s">
        <v>9</v>
      </c>
      <c r="C63539" t="s">
        <v>18</v>
      </c>
      <c r="D63539" t="s">
        <v>316</v>
      </c>
      <c r="E63539" s="7">
        <v>44531</v>
      </c>
    </row>
    <row r="63540" spans="1:5" x14ac:dyDescent="0.25">
      <c r="A63540">
        <v>923686096</v>
      </c>
      <c r="B63540" t="s">
        <v>9</v>
      </c>
      <c r="C63540" t="s">
        <v>18</v>
      </c>
      <c r="D63540" t="s">
        <v>316</v>
      </c>
      <c r="E63540" s="7">
        <v>44531</v>
      </c>
    </row>
    <row r="63541" spans="1:5" x14ac:dyDescent="0.25">
      <c r="A63541">
        <v>925101486</v>
      </c>
      <c r="B63541" t="s">
        <v>9</v>
      </c>
      <c r="C63541" t="s">
        <v>18</v>
      </c>
      <c r="D63541" t="s">
        <v>316</v>
      </c>
      <c r="E63541" s="7">
        <v>44531</v>
      </c>
    </row>
    <row r="63542" spans="1:5" x14ac:dyDescent="0.25">
      <c r="A63542">
        <v>925779539</v>
      </c>
      <c r="B63542" t="s">
        <v>9</v>
      </c>
      <c r="C63542" t="s">
        <v>18</v>
      </c>
      <c r="D63542" t="s">
        <v>316</v>
      </c>
      <c r="E63542" s="7">
        <v>44531</v>
      </c>
    </row>
    <row r="63543" spans="1:5" x14ac:dyDescent="0.25">
      <c r="A63543">
        <v>927059274</v>
      </c>
      <c r="B63543" t="s">
        <v>9</v>
      </c>
      <c r="C63543" t="s">
        <v>18</v>
      </c>
      <c r="D63543" t="s">
        <v>316</v>
      </c>
      <c r="E63543" s="7">
        <v>44531</v>
      </c>
    </row>
    <row r="63544" spans="1:5" x14ac:dyDescent="0.25">
      <c r="A63544">
        <v>927123150</v>
      </c>
      <c r="B63544" t="s">
        <v>9</v>
      </c>
      <c r="C63544" t="s">
        <v>18</v>
      </c>
      <c r="D63544" t="s">
        <v>316</v>
      </c>
      <c r="E63544" s="7">
        <v>44531</v>
      </c>
    </row>
    <row r="63545" spans="1:5" x14ac:dyDescent="0.25">
      <c r="A63545">
        <v>927162466</v>
      </c>
      <c r="B63545" t="s">
        <v>9</v>
      </c>
      <c r="C63545" t="s">
        <v>18</v>
      </c>
      <c r="D63545" t="s">
        <v>316</v>
      </c>
      <c r="E63545" s="7">
        <v>44531</v>
      </c>
    </row>
    <row r="63546" spans="1:5" x14ac:dyDescent="0.25">
      <c r="A63546">
        <v>976555783</v>
      </c>
      <c r="B63546" t="s">
        <v>9</v>
      </c>
      <c r="C63546" t="s">
        <v>18</v>
      </c>
      <c r="D63546" t="s">
        <v>316</v>
      </c>
      <c r="E63546" s="7">
        <v>44531</v>
      </c>
    </row>
    <row r="63547" spans="1:5" x14ac:dyDescent="0.25">
      <c r="A63547">
        <v>985920966</v>
      </c>
      <c r="B63547" t="s">
        <v>9</v>
      </c>
      <c r="C63547" t="s">
        <v>18</v>
      </c>
      <c r="D63547" t="s">
        <v>316</v>
      </c>
      <c r="E63547" s="7">
        <v>44531</v>
      </c>
    </row>
    <row r="63548" spans="1:5" x14ac:dyDescent="0.25">
      <c r="A63548">
        <v>988151041</v>
      </c>
      <c r="B63548" t="s">
        <v>9</v>
      </c>
      <c r="C63548" t="s">
        <v>18</v>
      </c>
      <c r="D63548" t="s">
        <v>316</v>
      </c>
      <c r="E63548" s="7">
        <v>44531</v>
      </c>
    </row>
    <row r="63549" spans="1:5" x14ac:dyDescent="0.25">
      <c r="A63549">
        <v>996069672</v>
      </c>
      <c r="B63549" t="s">
        <v>9</v>
      </c>
      <c r="C63549" t="s">
        <v>18</v>
      </c>
      <c r="D63549" t="s">
        <v>316</v>
      </c>
      <c r="E63549" s="7">
        <v>44531</v>
      </c>
    </row>
    <row r="63550" spans="1:5" x14ac:dyDescent="0.25">
      <c r="A63550">
        <v>997601688</v>
      </c>
      <c r="B63550" t="s">
        <v>9</v>
      </c>
      <c r="C63550" t="s">
        <v>18</v>
      </c>
      <c r="D63550" t="s">
        <v>316</v>
      </c>
      <c r="E63550" s="7">
        <v>44531</v>
      </c>
    </row>
    <row r="63551" spans="1:5" x14ac:dyDescent="0.25">
      <c r="A63551">
        <v>995637111</v>
      </c>
      <c r="B63551" t="s">
        <v>39</v>
      </c>
      <c r="C63551" t="s">
        <v>18</v>
      </c>
      <c r="D63551" t="s">
        <v>316</v>
      </c>
      <c r="E63551" s="7">
        <v>44531</v>
      </c>
    </row>
    <row r="63552" spans="1:5" x14ac:dyDescent="0.25">
      <c r="A63552">
        <v>924288213</v>
      </c>
      <c r="B63552" t="s">
        <v>12</v>
      </c>
      <c r="C63552" t="s">
        <v>18</v>
      </c>
      <c r="D63552" t="s">
        <v>316</v>
      </c>
      <c r="E63552" s="7">
        <v>44531</v>
      </c>
    </row>
    <row r="63553" spans="1:5" x14ac:dyDescent="0.25">
      <c r="A63553">
        <v>926509586</v>
      </c>
      <c r="B63553" t="s">
        <v>12</v>
      </c>
      <c r="C63553" t="s">
        <v>18</v>
      </c>
      <c r="D63553" t="s">
        <v>316</v>
      </c>
      <c r="E63553" s="7">
        <v>44531</v>
      </c>
    </row>
    <row r="63554" spans="1:5" x14ac:dyDescent="0.25">
      <c r="A63554">
        <v>926730363</v>
      </c>
      <c r="B63554" t="s">
        <v>12</v>
      </c>
      <c r="C63554" t="s">
        <v>18</v>
      </c>
      <c r="D63554" t="s">
        <v>316</v>
      </c>
      <c r="E63554" s="7">
        <v>44531</v>
      </c>
    </row>
    <row r="63555" spans="1:5" x14ac:dyDescent="0.25">
      <c r="A63555">
        <v>926731580</v>
      </c>
      <c r="B63555" t="s">
        <v>12</v>
      </c>
      <c r="C63555" t="s">
        <v>18</v>
      </c>
      <c r="D63555" t="s">
        <v>316</v>
      </c>
      <c r="E63555" s="7">
        <v>44531</v>
      </c>
    </row>
    <row r="63556" spans="1:5" x14ac:dyDescent="0.25">
      <c r="A63556">
        <v>926919237</v>
      </c>
      <c r="B63556" t="s">
        <v>12</v>
      </c>
      <c r="C63556" t="s">
        <v>18</v>
      </c>
      <c r="D63556" t="s">
        <v>316</v>
      </c>
      <c r="E63556" s="7">
        <v>44531</v>
      </c>
    </row>
    <row r="63557" spans="1:5" x14ac:dyDescent="0.25">
      <c r="A63557">
        <v>926953346</v>
      </c>
      <c r="B63557" t="s">
        <v>12</v>
      </c>
      <c r="C63557" t="s">
        <v>18</v>
      </c>
      <c r="D63557" t="s">
        <v>316</v>
      </c>
      <c r="E63557" s="7">
        <v>44531</v>
      </c>
    </row>
    <row r="63558" spans="1:5" x14ac:dyDescent="0.25">
      <c r="A63558">
        <v>914144345</v>
      </c>
      <c r="B63558" t="s">
        <v>7</v>
      </c>
      <c r="C63558" t="s">
        <v>15</v>
      </c>
      <c r="D63558" t="s">
        <v>317</v>
      </c>
      <c r="E63558" s="7">
        <v>44531</v>
      </c>
    </row>
    <row r="63559" spans="1:5" x14ac:dyDescent="0.25">
      <c r="A63559">
        <v>919407174</v>
      </c>
      <c r="B63559" t="s">
        <v>7</v>
      </c>
      <c r="C63559" t="s">
        <v>15</v>
      </c>
      <c r="D63559" t="s">
        <v>317</v>
      </c>
      <c r="E63559" s="7">
        <v>44531</v>
      </c>
    </row>
    <row r="63560" spans="1:5" x14ac:dyDescent="0.25">
      <c r="A63560">
        <v>946709905</v>
      </c>
      <c r="B63560" t="s">
        <v>7</v>
      </c>
      <c r="C63560" t="s">
        <v>15</v>
      </c>
      <c r="D63560" t="s">
        <v>317</v>
      </c>
      <c r="E63560" s="7">
        <v>44531</v>
      </c>
    </row>
    <row r="63561" spans="1:5" x14ac:dyDescent="0.25">
      <c r="A63561">
        <v>983459862</v>
      </c>
      <c r="B63561" t="s">
        <v>7</v>
      </c>
      <c r="C63561" t="s">
        <v>15</v>
      </c>
      <c r="D63561" t="s">
        <v>317</v>
      </c>
      <c r="E63561" s="7">
        <v>44531</v>
      </c>
    </row>
    <row r="63562" spans="1:5" x14ac:dyDescent="0.25">
      <c r="A63562">
        <v>983521762</v>
      </c>
      <c r="B63562" t="s">
        <v>7</v>
      </c>
      <c r="C63562" t="s">
        <v>15</v>
      </c>
      <c r="D63562" t="s">
        <v>317</v>
      </c>
      <c r="E63562" s="7">
        <v>44531</v>
      </c>
    </row>
    <row r="63563" spans="1:5" x14ac:dyDescent="0.25">
      <c r="A63563">
        <v>990109761</v>
      </c>
      <c r="B63563" t="s">
        <v>7</v>
      </c>
      <c r="C63563" t="s">
        <v>15</v>
      </c>
      <c r="D63563" t="s">
        <v>317</v>
      </c>
      <c r="E63563" s="7">
        <v>44531</v>
      </c>
    </row>
    <row r="63564" spans="1:5" x14ac:dyDescent="0.25">
      <c r="A63564">
        <v>912736911</v>
      </c>
      <c r="B63564" t="s">
        <v>9</v>
      </c>
      <c r="C63564" t="s">
        <v>15</v>
      </c>
      <c r="D63564" t="s">
        <v>317</v>
      </c>
      <c r="E63564" s="7">
        <v>44531</v>
      </c>
    </row>
    <row r="63565" spans="1:5" x14ac:dyDescent="0.25">
      <c r="A63565">
        <v>912737004</v>
      </c>
      <c r="B63565" t="s">
        <v>9</v>
      </c>
      <c r="C63565" t="s">
        <v>15</v>
      </c>
      <c r="D63565" t="s">
        <v>317</v>
      </c>
      <c r="E63565" s="7">
        <v>44531</v>
      </c>
    </row>
    <row r="63566" spans="1:5" x14ac:dyDescent="0.25">
      <c r="A63566">
        <v>927069261</v>
      </c>
      <c r="B63566" t="s">
        <v>9</v>
      </c>
      <c r="C63566" t="s">
        <v>15</v>
      </c>
      <c r="D63566" t="s">
        <v>317</v>
      </c>
      <c r="E63566" s="7">
        <v>44531</v>
      </c>
    </row>
    <row r="63567" spans="1:5" x14ac:dyDescent="0.25">
      <c r="A63567">
        <v>927548119</v>
      </c>
      <c r="B63567" t="s">
        <v>9</v>
      </c>
      <c r="C63567" t="s">
        <v>15</v>
      </c>
      <c r="D63567" t="s">
        <v>317</v>
      </c>
      <c r="E63567" s="7">
        <v>44531</v>
      </c>
    </row>
    <row r="63568" spans="1:5" x14ac:dyDescent="0.25">
      <c r="A63568">
        <v>969140721</v>
      </c>
      <c r="B63568" t="s">
        <v>9</v>
      </c>
      <c r="C63568" t="s">
        <v>15</v>
      </c>
      <c r="D63568" t="s">
        <v>317</v>
      </c>
      <c r="E63568" s="7">
        <v>44531</v>
      </c>
    </row>
    <row r="63569" spans="1:5" x14ac:dyDescent="0.25">
      <c r="A63569">
        <v>970258272</v>
      </c>
      <c r="B63569" t="s">
        <v>9</v>
      </c>
      <c r="C63569" t="s">
        <v>15</v>
      </c>
      <c r="D63569" t="s">
        <v>317</v>
      </c>
      <c r="E63569" s="7">
        <v>44531</v>
      </c>
    </row>
    <row r="63570" spans="1:5" x14ac:dyDescent="0.25">
      <c r="A63570">
        <v>985758174</v>
      </c>
      <c r="B63570" t="s">
        <v>9</v>
      </c>
      <c r="C63570" t="s">
        <v>15</v>
      </c>
      <c r="D63570" t="s">
        <v>317</v>
      </c>
      <c r="E63570" s="7">
        <v>44531</v>
      </c>
    </row>
    <row r="63571" spans="1:5" x14ac:dyDescent="0.25">
      <c r="A63571">
        <v>871544662</v>
      </c>
      <c r="B63571" t="s">
        <v>25</v>
      </c>
      <c r="C63571" t="s">
        <v>15</v>
      </c>
      <c r="D63571" t="s">
        <v>317</v>
      </c>
      <c r="E63571" s="7">
        <v>44531</v>
      </c>
    </row>
    <row r="63572" spans="1:5" x14ac:dyDescent="0.25">
      <c r="A63572">
        <v>915143407</v>
      </c>
      <c r="B63572" t="s">
        <v>7</v>
      </c>
      <c r="C63572" t="s">
        <v>22</v>
      </c>
      <c r="D63572" t="s">
        <v>318</v>
      </c>
      <c r="E63572" s="7">
        <v>44531</v>
      </c>
    </row>
    <row r="63573" spans="1:5" x14ac:dyDescent="0.25">
      <c r="A63573">
        <v>920400043</v>
      </c>
      <c r="B63573" t="s">
        <v>7</v>
      </c>
      <c r="C63573" t="s">
        <v>22</v>
      </c>
      <c r="D63573" t="s">
        <v>318</v>
      </c>
      <c r="E63573" s="7">
        <v>44531</v>
      </c>
    </row>
    <row r="63574" spans="1:5" x14ac:dyDescent="0.25">
      <c r="A63574">
        <v>924707437</v>
      </c>
      <c r="B63574" t="s">
        <v>7</v>
      </c>
      <c r="C63574" t="s">
        <v>22</v>
      </c>
      <c r="D63574" t="s">
        <v>318</v>
      </c>
      <c r="E63574" s="7">
        <v>44531</v>
      </c>
    </row>
    <row r="63575" spans="1:5" x14ac:dyDescent="0.25">
      <c r="A63575">
        <v>927106906</v>
      </c>
      <c r="B63575" t="s">
        <v>7</v>
      </c>
      <c r="C63575" t="s">
        <v>22</v>
      </c>
      <c r="D63575" t="s">
        <v>318</v>
      </c>
      <c r="E63575" s="7">
        <v>44531</v>
      </c>
    </row>
    <row r="63576" spans="1:5" x14ac:dyDescent="0.25">
      <c r="A63576">
        <v>927961423</v>
      </c>
      <c r="B63576" t="s">
        <v>7</v>
      </c>
      <c r="C63576" t="s">
        <v>22</v>
      </c>
      <c r="D63576" t="s">
        <v>318</v>
      </c>
      <c r="E63576" s="7">
        <v>44531</v>
      </c>
    </row>
    <row r="63577" spans="1:5" x14ac:dyDescent="0.25">
      <c r="A63577">
        <v>979411979</v>
      </c>
      <c r="B63577" t="s">
        <v>7</v>
      </c>
      <c r="C63577" t="s">
        <v>22</v>
      </c>
      <c r="D63577" t="s">
        <v>318</v>
      </c>
      <c r="E63577" s="7">
        <v>44531</v>
      </c>
    </row>
    <row r="63578" spans="1:5" x14ac:dyDescent="0.25">
      <c r="A63578">
        <v>989145436</v>
      </c>
      <c r="B63578" t="s">
        <v>7</v>
      </c>
      <c r="C63578" t="s">
        <v>22</v>
      </c>
      <c r="D63578" t="s">
        <v>318</v>
      </c>
      <c r="E63578" s="7">
        <v>44531</v>
      </c>
    </row>
    <row r="63579" spans="1:5" x14ac:dyDescent="0.25">
      <c r="A63579">
        <v>998641462</v>
      </c>
      <c r="B63579" t="s">
        <v>11</v>
      </c>
      <c r="C63579" t="s">
        <v>22</v>
      </c>
      <c r="D63579" t="s">
        <v>318</v>
      </c>
      <c r="E63579" s="7">
        <v>44531</v>
      </c>
    </row>
    <row r="63580" spans="1:5" x14ac:dyDescent="0.25">
      <c r="A63580">
        <v>923463631</v>
      </c>
      <c r="B63580" t="s">
        <v>9</v>
      </c>
      <c r="C63580" t="s">
        <v>22</v>
      </c>
      <c r="D63580" t="s">
        <v>318</v>
      </c>
      <c r="E63580" s="7">
        <v>44531</v>
      </c>
    </row>
    <row r="63581" spans="1:5" x14ac:dyDescent="0.25">
      <c r="A63581">
        <v>925256358</v>
      </c>
      <c r="B63581" t="s">
        <v>9</v>
      </c>
      <c r="C63581" t="s">
        <v>22</v>
      </c>
      <c r="D63581" t="s">
        <v>318</v>
      </c>
      <c r="E63581" s="7">
        <v>44531</v>
      </c>
    </row>
    <row r="63582" spans="1:5" x14ac:dyDescent="0.25">
      <c r="A63582">
        <v>925833428</v>
      </c>
      <c r="B63582" t="s">
        <v>9</v>
      </c>
      <c r="C63582" t="s">
        <v>22</v>
      </c>
      <c r="D63582" t="s">
        <v>318</v>
      </c>
      <c r="E63582" s="7">
        <v>44531</v>
      </c>
    </row>
    <row r="63583" spans="1:5" x14ac:dyDescent="0.25">
      <c r="A63583">
        <v>927114534</v>
      </c>
      <c r="B63583" t="s">
        <v>9</v>
      </c>
      <c r="C63583" t="s">
        <v>22</v>
      </c>
      <c r="D63583" t="s">
        <v>318</v>
      </c>
      <c r="E63583" s="7">
        <v>44531</v>
      </c>
    </row>
    <row r="63584" spans="1:5" x14ac:dyDescent="0.25">
      <c r="A63584">
        <v>992436891</v>
      </c>
      <c r="B63584" t="s">
        <v>9</v>
      </c>
      <c r="C63584" t="s">
        <v>22</v>
      </c>
      <c r="D63584" t="s">
        <v>318</v>
      </c>
      <c r="E63584" s="7">
        <v>44531</v>
      </c>
    </row>
    <row r="63585" spans="1:5" x14ac:dyDescent="0.25">
      <c r="A63585">
        <v>927921251</v>
      </c>
      <c r="B63585" t="s">
        <v>5</v>
      </c>
      <c r="C63585" t="s">
        <v>22</v>
      </c>
      <c r="D63585" t="s">
        <v>318</v>
      </c>
      <c r="E63585" s="7">
        <v>44531</v>
      </c>
    </row>
    <row r="63586" spans="1:5" x14ac:dyDescent="0.25">
      <c r="A63586">
        <v>985484805</v>
      </c>
      <c r="B63586" t="s">
        <v>20</v>
      </c>
      <c r="C63586" t="s">
        <v>22</v>
      </c>
      <c r="D63586" t="s">
        <v>318</v>
      </c>
      <c r="E63586" s="7">
        <v>44531</v>
      </c>
    </row>
    <row r="63587" spans="1:5" x14ac:dyDescent="0.25">
      <c r="A63587">
        <v>820002172</v>
      </c>
      <c r="B63587" t="s">
        <v>12</v>
      </c>
      <c r="C63587" t="s">
        <v>15</v>
      </c>
      <c r="D63587" t="s">
        <v>319</v>
      </c>
      <c r="E63587" s="7">
        <v>44531</v>
      </c>
    </row>
    <row r="63588" spans="1:5" x14ac:dyDescent="0.25">
      <c r="A63588">
        <v>917314438</v>
      </c>
      <c r="B63588" t="s">
        <v>12</v>
      </c>
      <c r="C63588" t="s">
        <v>15</v>
      </c>
      <c r="D63588" t="s">
        <v>319</v>
      </c>
      <c r="E63588" s="7">
        <v>44531</v>
      </c>
    </row>
    <row r="63589" spans="1:5" x14ac:dyDescent="0.25">
      <c r="A63589">
        <v>918875212</v>
      </c>
      <c r="B63589" t="s">
        <v>12</v>
      </c>
      <c r="C63589" t="s">
        <v>15</v>
      </c>
      <c r="D63589" t="s">
        <v>319</v>
      </c>
      <c r="E63589" s="7">
        <v>44531</v>
      </c>
    </row>
    <row r="63590" spans="1:5" x14ac:dyDescent="0.25">
      <c r="A63590">
        <v>880006622</v>
      </c>
      <c r="B63590" t="s">
        <v>7</v>
      </c>
      <c r="C63590" t="s">
        <v>26</v>
      </c>
      <c r="D63590" t="s">
        <v>410</v>
      </c>
      <c r="E63590" s="7">
        <v>44531</v>
      </c>
    </row>
    <row r="63591" spans="1:5" x14ac:dyDescent="0.25">
      <c r="A63591">
        <v>927308916</v>
      </c>
      <c r="B63591" t="s">
        <v>9</v>
      </c>
      <c r="C63591" t="s">
        <v>10</v>
      </c>
      <c r="D63591" t="s">
        <v>320</v>
      </c>
      <c r="E63591" s="7">
        <v>44531</v>
      </c>
    </row>
    <row r="63592" spans="1:5" x14ac:dyDescent="0.25">
      <c r="A63592">
        <v>992706775</v>
      </c>
      <c r="B63592" t="s">
        <v>17</v>
      </c>
      <c r="C63592" t="s">
        <v>10</v>
      </c>
      <c r="D63592" t="s">
        <v>320</v>
      </c>
      <c r="E63592" s="7">
        <v>44531</v>
      </c>
    </row>
    <row r="63593" spans="1:5" x14ac:dyDescent="0.25">
      <c r="A63593">
        <v>914664837</v>
      </c>
      <c r="B63593" t="s">
        <v>7</v>
      </c>
      <c r="C63593" t="s">
        <v>19</v>
      </c>
      <c r="D63593" t="s">
        <v>321</v>
      </c>
      <c r="E63593" s="7">
        <v>44531</v>
      </c>
    </row>
    <row r="63594" spans="1:5" x14ac:dyDescent="0.25">
      <c r="A63594">
        <v>998819490</v>
      </c>
      <c r="B63594" t="s">
        <v>7</v>
      </c>
      <c r="C63594" t="s">
        <v>19</v>
      </c>
      <c r="D63594" t="s">
        <v>321</v>
      </c>
      <c r="E63594" s="7">
        <v>44531</v>
      </c>
    </row>
    <row r="63595" spans="1:5" x14ac:dyDescent="0.25">
      <c r="A63595">
        <v>816991072</v>
      </c>
      <c r="B63595" t="s">
        <v>7</v>
      </c>
      <c r="C63595" t="s">
        <v>13</v>
      </c>
      <c r="D63595" t="s">
        <v>322</v>
      </c>
      <c r="E63595" s="7">
        <v>44531</v>
      </c>
    </row>
    <row r="63596" spans="1:5" x14ac:dyDescent="0.25">
      <c r="A63596">
        <v>925734543</v>
      </c>
      <c r="B63596" t="s">
        <v>7</v>
      </c>
      <c r="C63596" t="s">
        <v>13</v>
      </c>
      <c r="D63596" t="s">
        <v>322</v>
      </c>
      <c r="E63596" s="7">
        <v>44531</v>
      </c>
    </row>
    <row r="63597" spans="1:5" x14ac:dyDescent="0.25">
      <c r="A63597">
        <v>926852493</v>
      </c>
      <c r="B63597" t="s">
        <v>12</v>
      </c>
      <c r="C63597" t="s">
        <v>13</v>
      </c>
      <c r="D63597" t="s">
        <v>322</v>
      </c>
      <c r="E63597" s="7">
        <v>44531</v>
      </c>
    </row>
    <row r="63598" spans="1:5" x14ac:dyDescent="0.25">
      <c r="A63598">
        <v>926959859</v>
      </c>
      <c r="B63598" t="s">
        <v>12</v>
      </c>
      <c r="C63598" t="s">
        <v>13</v>
      </c>
      <c r="D63598" t="s">
        <v>322</v>
      </c>
      <c r="E63598" s="7">
        <v>44531</v>
      </c>
    </row>
    <row r="63599" spans="1:5" x14ac:dyDescent="0.25">
      <c r="A63599">
        <v>871028362</v>
      </c>
      <c r="B63599" t="s">
        <v>359</v>
      </c>
      <c r="C63599" t="s">
        <v>13</v>
      </c>
      <c r="D63599" t="s">
        <v>322</v>
      </c>
      <c r="E63599" s="7">
        <v>44531</v>
      </c>
    </row>
    <row r="63600" spans="1:5" x14ac:dyDescent="0.25">
      <c r="A63600">
        <v>914201187</v>
      </c>
      <c r="B63600" t="s">
        <v>7</v>
      </c>
      <c r="C63600" t="s">
        <v>22</v>
      </c>
      <c r="D63600" t="s">
        <v>323</v>
      </c>
      <c r="E63600" s="7">
        <v>44531</v>
      </c>
    </row>
    <row r="63601" spans="1:5" x14ac:dyDescent="0.25">
      <c r="A63601">
        <v>921817517</v>
      </c>
      <c r="B63601" t="s">
        <v>7</v>
      </c>
      <c r="C63601" t="s">
        <v>22</v>
      </c>
      <c r="D63601" t="s">
        <v>323</v>
      </c>
      <c r="E63601" s="7">
        <v>44531</v>
      </c>
    </row>
    <row r="63602" spans="1:5" x14ac:dyDescent="0.25">
      <c r="A63602">
        <v>920799108</v>
      </c>
      <c r="B63602" t="s">
        <v>9</v>
      </c>
      <c r="C63602" t="s">
        <v>22</v>
      </c>
      <c r="D63602" t="s">
        <v>323</v>
      </c>
      <c r="E63602" s="7">
        <v>44531</v>
      </c>
    </row>
    <row r="63603" spans="1:5" x14ac:dyDescent="0.25">
      <c r="A63603">
        <v>825887202</v>
      </c>
      <c r="B63603" t="s">
        <v>7</v>
      </c>
      <c r="C63603" t="s">
        <v>10</v>
      </c>
      <c r="D63603" t="s">
        <v>324</v>
      </c>
      <c r="E63603" s="7">
        <v>44531</v>
      </c>
    </row>
    <row r="63604" spans="1:5" x14ac:dyDescent="0.25">
      <c r="A63604">
        <v>983812090</v>
      </c>
      <c r="B63604" t="s">
        <v>7</v>
      </c>
      <c r="C63604" t="s">
        <v>10</v>
      </c>
      <c r="D63604" t="s">
        <v>324</v>
      </c>
      <c r="E63604" s="7">
        <v>44531</v>
      </c>
    </row>
    <row r="63605" spans="1:5" x14ac:dyDescent="0.25">
      <c r="A63605">
        <v>926406736</v>
      </c>
      <c r="B63605" t="s">
        <v>9</v>
      </c>
      <c r="C63605" t="s">
        <v>10</v>
      </c>
      <c r="D63605" t="s">
        <v>324</v>
      </c>
      <c r="E63605" s="7">
        <v>44531</v>
      </c>
    </row>
    <row r="63606" spans="1:5" x14ac:dyDescent="0.25">
      <c r="A63606">
        <v>998435641</v>
      </c>
      <c r="B63606" t="s">
        <v>9</v>
      </c>
      <c r="C63606" t="s">
        <v>10</v>
      </c>
      <c r="D63606" t="s">
        <v>324</v>
      </c>
      <c r="E63606" s="7">
        <v>44531</v>
      </c>
    </row>
    <row r="63607" spans="1:5" x14ac:dyDescent="0.25">
      <c r="A63607">
        <v>897359502</v>
      </c>
      <c r="B63607" t="s">
        <v>7</v>
      </c>
      <c r="C63607" t="s">
        <v>8</v>
      </c>
      <c r="D63607" t="s">
        <v>325</v>
      </c>
      <c r="E63607" s="7">
        <v>44531</v>
      </c>
    </row>
    <row r="63608" spans="1:5" x14ac:dyDescent="0.25">
      <c r="A63608">
        <v>919559314</v>
      </c>
      <c r="B63608" t="s">
        <v>7</v>
      </c>
      <c r="C63608" t="s">
        <v>8</v>
      </c>
      <c r="D63608" t="s">
        <v>325</v>
      </c>
      <c r="E63608" s="7">
        <v>44531</v>
      </c>
    </row>
    <row r="63609" spans="1:5" x14ac:dyDescent="0.25">
      <c r="A63609">
        <v>983689736</v>
      </c>
      <c r="B63609" t="s">
        <v>7</v>
      </c>
      <c r="C63609" t="s">
        <v>8</v>
      </c>
      <c r="D63609" t="s">
        <v>325</v>
      </c>
      <c r="E63609" s="7">
        <v>44531</v>
      </c>
    </row>
    <row r="63610" spans="1:5" x14ac:dyDescent="0.25">
      <c r="A63610">
        <v>984363915</v>
      </c>
      <c r="B63610" t="s">
        <v>7</v>
      </c>
      <c r="C63610" t="s">
        <v>8</v>
      </c>
      <c r="D63610" t="s">
        <v>325</v>
      </c>
      <c r="E63610" s="7">
        <v>44531</v>
      </c>
    </row>
    <row r="63611" spans="1:5" x14ac:dyDescent="0.25">
      <c r="A63611">
        <v>995862123</v>
      </c>
      <c r="B63611" t="s">
        <v>7</v>
      </c>
      <c r="C63611" t="s">
        <v>8</v>
      </c>
      <c r="D63611" t="s">
        <v>325</v>
      </c>
      <c r="E63611" s="7">
        <v>44531</v>
      </c>
    </row>
    <row r="63612" spans="1:5" x14ac:dyDescent="0.25">
      <c r="A63612">
        <v>997106490</v>
      </c>
      <c r="B63612" t="s">
        <v>7</v>
      </c>
      <c r="C63612" t="s">
        <v>8</v>
      </c>
      <c r="D63612" t="s">
        <v>325</v>
      </c>
      <c r="E63612" s="7">
        <v>44531</v>
      </c>
    </row>
    <row r="63613" spans="1:5" x14ac:dyDescent="0.25">
      <c r="A63613">
        <v>998867398</v>
      </c>
      <c r="B63613" t="s">
        <v>7</v>
      </c>
      <c r="C63613" t="s">
        <v>8</v>
      </c>
      <c r="D63613" t="s">
        <v>325</v>
      </c>
      <c r="E63613" s="7">
        <v>44531</v>
      </c>
    </row>
    <row r="63614" spans="1:5" x14ac:dyDescent="0.25">
      <c r="A63614">
        <v>918348123</v>
      </c>
      <c r="B63614" t="s">
        <v>9</v>
      </c>
      <c r="C63614" t="s">
        <v>8</v>
      </c>
      <c r="D63614" t="s">
        <v>325</v>
      </c>
      <c r="E63614" s="7">
        <v>44531</v>
      </c>
    </row>
    <row r="63615" spans="1:5" x14ac:dyDescent="0.25">
      <c r="A63615">
        <v>920718531</v>
      </c>
      <c r="B63615" t="s">
        <v>9</v>
      </c>
      <c r="C63615" t="s">
        <v>8</v>
      </c>
      <c r="D63615" t="s">
        <v>325</v>
      </c>
      <c r="E63615" s="7">
        <v>44531</v>
      </c>
    </row>
    <row r="63616" spans="1:5" x14ac:dyDescent="0.25">
      <c r="A63616">
        <v>920982956</v>
      </c>
      <c r="B63616" t="s">
        <v>9</v>
      </c>
      <c r="C63616" t="s">
        <v>8</v>
      </c>
      <c r="D63616" t="s">
        <v>325</v>
      </c>
      <c r="E63616" s="7">
        <v>44531</v>
      </c>
    </row>
    <row r="63617" spans="1:5" x14ac:dyDescent="0.25">
      <c r="A63617">
        <v>972411922</v>
      </c>
      <c r="B63617" t="s">
        <v>9</v>
      </c>
      <c r="C63617" t="s">
        <v>8</v>
      </c>
      <c r="D63617" t="s">
        <v>325</v>
      </c>
      <c r="E63617" s="7">
        <v>44531</v>
      </c>
    </row>
    <row r="63618" spans="1:5" x14ac:dyDescent="0.25">
      <c r="A63618">
        <v>943341117</v>
      </c>
      <c r="B63618" t="s">
        <v>7</v>
      </c>
      <c r="C63618" t="s">
        <v>19</v>
      </c>
      <c r="D63618" t="s">
        <v>327</v>
      </c>
      <c r="E63618" s="7">
        <v>44531</v>
      </c>
    </row>
    <row r="63619" spans="1:5" x14ac:dyDescent="0.25">
      <c r="A63619">
        <v>914189640</v>
      </c>
      <c r="B63619" t="s">
        <v>7</v>
      </c>
      <c r="C63619" t="s">
        <v>19</v>
      </c>
      <c r="D63619" t="s">
        <v>328</v>
      </c>
      <c r="E63619" s="7">
        <v>44531</v>
      </c>
    </row>
    <row r="63620" spans="1:5" x14ac:dyDescent="0.25">
      <c r="A63620">
        <v>917687900</v>
      </c>
      <c r="B63620" t="s">
        <v>7</v>
      </c>
      <c r="C63620" t="s">
        <v>19</v>
      </c>
      <c r="D63620" t="s">
        <v>328</v>
      </c>
      <c r="E63620" s="7">
        <v>44531</v>
      </c>
    </row>
    <row r="63621" spans="1:5" x14ac:dyDescent="0.25">
      <c r="A63621">
        <v>917702934</v>
      </c>
      <c r="B63621" t="s">
        <v>7</v>
      </c>
      <c r="C63621" t="s">
        <v>19</v>
      </c>
      <c r="D63621" t="s">
        <v>328</v>
      </c>
      <c r="E63621" s="7">
        <v>44531</v>
      </c>
    </row>
    <row r="63622" spans="1:5" x14ac:dyDescent="0.25">
      <c r="A63622">
        <v>919111542</v>
      </c>
      <c r="B63622" t="s">
        <v>7</v>
      </c>
      <c r="C63622" t="s">
        <v>19</v>
      </c>
      <c r="D63622" t="s">
        <v>328</v>
      </c>
      <c r="E63622" s="7">
        <v>44531</v>
      </c>
    </row>
    <row r="63623" spans="1:5" x14ac:dyDescent="0.25">
      <c r="A63623">
        <v>921891377</v>
      </c>
      <c r="B63623" t="s">
        <v>7</v>
      </c>
      <c r="C63623" t="s">
        <v>19</v>
      </c>
      <c r="D63623" t="s">
        <v>328</v>
      </c>
      <c r="E63623" s="7">
        <v>44531</v>
      </c>
    </row>
    <row r="63624" spans="1:5" x14ac:dyDescent="0.25">
      <c r="A63624">
        <v>997806042</v>
      </c>
      <c r="B63624" t="s">
        <v>7</v>
      </c>
      <c r="C63624" t="s">
        <v>19</v>
      </c>
      <c r="D63624" t="s">
        <v>328</v>
      </c>
      <c r="E63624" s="7">
        <v>44531</v>
      </c>
    </row>
    <row r="63625" spans="1:5" x14ac:dyDescent="0.25">
      <c r="A63625">
        <v>917102066</v>
      </c>
      <c r="B63625" t="s">
        <v>9</v>
      </c>
      <c r="C63625" t="s">
        <v>19</v>
      </c>
      <c r="D63625" t="s">
        <v>328</v>
      </c>
      <c r="E63625" s="7">
        <v>44531</v>
      </c>
    </row>
    <row r="63626" spans="1:5" x14ac:dyDescent="0.25">
      <c r="A63626">
        <v>917655138</v>
      </c>
      <c r="B63626" t="s">
        <v>9</v>
      </c>
      <c r="C63626" t="s">
        <v>19</v>
      </c>
      <c r="D63626" t="s">
        <v>328</v>
      </c>
      <c r="E63626" s="7">
        <v>44531</v>
      </c>
    </row>
    <row r="63627" spans="1:5" x14ac:dyDescent="0.25">
      <c r="A63627">
        <v>917860793</v>
      </c>
      <c r="B63627" t="s">
        <v>9</v>
      </c>
      <c r="C63627" t="s">
        <v>19</v>
      </c>
      <c r="D63627" t="s">
        <v>328</v>
      </c>
      <c r="E63627" s="7">
        <v>44531</v>
      </c>
    </row>
    <row r="63628" spans="1:5" x14ac:dyDescent="0.25">
      <c r="A63628">
        <v>920768245</v>
      </c>
      <c r="B63628" t="s">
        <v>9</v>
      </c>
      <c r="C63628" t="s">
        <v>19</v>
      </c>
      <c r="D63628" t="s">
        <v>328</v>
      </c>
      <c r="E63628" s="7">
        <v>44531</v>
      </c>
    </row>
    <row r="63629" spans="1:5" x14ac:dyDescent="0.25">
      <c r="A63629">
        <v>922340730</v>
      </c>
      <c r="B63629" t="s">
        <v>9</v>
      </c>
      <c r="C63629" t="s">
        <v>19</v>
      </c>
      <c r="D63629" t="s">
        <v>328</v>
      </c>
      <c r="E63629" s="7">
        <v>44531</v>
      </c>
    </row>
    <row r="63630" spans="1:5" x14ac:dyDescent="0.25">
      <c r="A63630">
        <v>991838082</v>
      </c>
      <c r="B63630" t="s">
        <v>9</v>
      </c>
      <c r="C63630" t="s">
        <v>19</v>
      </c>
      <c r="D63630" t="s">
        <v>328</v>
      </c>
      <c r="E63630" s="7">
        <v>44531</v>
      </c>
    </row>
    <row r="63631" spans="1:5" x14ac:dyDescent="0.25">
      <c r="A63631">
        <v>922570973</v>
      </c>
      <c r="B63631" t="s">
        <v>12</v>
      </c>
      <c r="C63631" t="s">
        <v>19</v>
      </c>
      <c r="D63631" t="s">
        <v>328</v>
      </c>
      <c r="E63631" s="7">
        <v>44531</v>
      </c>
    </row>
    <row r="63632" spans="1:5" x14ac:dyDescent="0.25">
      <c r="A63632">
        <v>924300469</v>
      </c>
      <c r="B63632" t="s">
        <v>12</v>
      </c>
      <c r="C63632" t="s">
        <v>19</v>
      </c>
      <c r="D63632" t="s">
        <v>328</v>
      </c>
      <c r="E63632" s="7">
        <v>44531</v>
      </c>
    </row>
    <row r="63633" spans="1:5" x14ac:dyDescent="0.25">
      <c r="A63633">
        <v>920652611</v>
      </c>
      <c r="B63633" t="s">
        <v>7</v>
      </c>
      <c r="C63633" t="s">
        <v>29</v>
      </c>
      <c r="D63633" t="s">
        <v>329</v>
      </c>
      <c r="E63633" s="7">
        <v>44531</v>
      </c>
    </row>
    <row r="63634" spans="1:5" x14ac:dyDescent="0.25">
      <c r="A63634">
        <v>922142513</v>
      </c>
      <c r="B63634" t="s">
        <v>7</v>
      </c>
      <c r="C63634" t="s">
        <v>29</v>
      </c>
      <c r="D63634" t="s">
        <v>329</v>
      </c>
      <c r="E63634" s="7">
        <v>44531</v>
      </c>
    </row>
    <row r="63635" spans="1:5" x14ac:dyDescent="0.25">
      <c r="A63635">
        <v>922758204</v>
      </c>
      <c r="B63635" t="s">
        <v>7</v>
      </c>
      <c r="C63635" t="s">
        <v>29</v>
      </c>
      <c r="D63635" t="s">
        <v>329</v>
      </c>
      <c r="E63635" s="7">
        <v>44531</v>
      </c>
    </row>
    <row r="63636" spans="1:5" x14ac:dyDescent="0.25">
      <c r="A63636">
        <v>999063624</v>
      </c>
      <c r="B63636" t="s">
        <v>7</v>
      </c>
      <c r="C63636" t="s">
        <v>29</v>
      </c>
      <c r="D63636" t="s">
        <v>329</v>
      </c>
      <c r="E63636" s="7">
        <v>44531</v>
      </c>
    </row>
    <row r="63637" spans="1:5" x14ac:dyDescent="0.25">
      <c r="A63637">
        <v>992562080</v>
      </c>
      <c r="B63637" t="s">
        <v>11</v>
      </c>
      <c r="C63637" t="s">
        <v>29</v>
      </c>
      <c r="D63637" t="s">
        <v>329</v>
      </c>
      <c r="E63637" s="7">
        <v>44531</v>
      </c>
    </row>
    <row r="63638" spans="1:5" x14ac:dyDescent="0.25">
      <c r="A63638">
        <v>896379992</v>
      </c>
      <c r="B63638" t="s">
        <v>9</v>
      </c>
      <c r="C63638" t="s">
        <v>29</v>
      </c>
      <c r="D63638" t="s">
        <v>329</v>
      </c>
      <c r="E63638" s="7">
        <v>44531</v>
      </c>
    </row>
    <row r="63639" spans="1:5" x14ac:dyDescent="0.25">
      <c r="A63639">
        <v>918843779</v>
      </c>
      <c r="B63639" t="s">
        <v>9</v>
      </c>
      <c r="C63639" t="s">
        <v>29</v>
      </c>
      <c r="D63639" t="s">
        <v>329</v>
      </c>
      <c r="E63639" s="7">
        <v>44531</v>
      </c>
    </row>
    <row r="63640" spans="1:5" x14ac:dyDescent="0.25">
      <c r="A63640">
        <v>924374616</v>
      </c>
      <c r="B63640" t="s">
        <v>9</v>
      </c>
      <c r="C63640" t="s">
        <v>29</v>
      </c>
      <c r="D63640" t="s">
        <v>329</v>
      </c>
      <c r="E63640" s="7">
        <v>44531</v>
      </c>
    </row>
    <row r="63641" spans="1:5" x14ac:dyDescent="0.25">
      <c r="A63641">
        <v>925562211</v>
      </c>
      <c r="B63641" t="s">
        <v>9</v>
      </c>
      <c r="C63641" t="s">
        <v>29</v>
      </c>
      <c r="D63641" t="s">
        <v>329</v>
      </c>
      <c r="E63641" s="7">
        <v>44531</v>
      </c>
    </row>
    <row r="63642" spans="1:5" x14ac:dyDescent="0.25">
      <c r="A63642">
        <v>979262337</v>
      </c>
      <c r="B63642" t="s">
        <v>9</v>
      </c>
      <c r="C63642" t="s">
        <v>29</v>
      </c>
      <c r="D63642" t="s">
        <v>329</v>
      </c>
      <c r="E63642" s="7">
        <v>44531</v>
      </c>
    </row>
    <row r="63643" spans="1:5" x14ac:dyDescent="0.25">
      <c r="A63643">
        <v>925744379</v>
      </c>
      <c r="B63643" t="s">
        <v>12</v>
      </c>
      <c r="C63643" t="s">
        <v>29</v>
      </c>
      <c r="D63643" t="s">
        <v>329</v>
      </c>
      <c r="E63643" s="7">
        <v>44531</v>
      </c>
    </row>
    <row r="63644" spans="1:5" x14ac:dyDescent="0.25">
      <c r="A63644">
        <v>926668412</v>
      </c>
      <c r="B63644" t="s">
        <v>12</v>
      </c>
      <c r="C63644" t="s">
        <v>29</v>
      </c>
      <c r="D63644" t="s">
        <v>329</v>
      </c>
      <c r="E63644" s="7">
        <v>44531</v>
      </c>
    </row>
    <row r="63645" spans="1:5" x14ac:dyDescent="0.25">
      <c r="A63645">
        <v>944771972</v>
      </c>
      <c r="B63645" t="s">
        <v>16</v>
      </c>
      <c r="C63645" t="s">
        <v>18</v>
      </c>
      <c r="D63645" t="s">
        <v>330</v>
      </c>
      <c r="E63645" s="7">
        <v>44531</v>
      </c>
    </row>
    <row r="63646" spans="1:5" x14ac:dyDescent="0.25">
      <c r="A63646">
        <v>816694752</v>
      </c>
      <c r="B63646" t="s">
        <v>7</v>
      </c>
      <c r="C63646" t="s">
        <v>18</v>
      </c>
      <c r="D63646" t="s">
        <v>330</v>
      </c>
      <c r="E63646" s="7">
        <v>44531</v>
      </c>
    </row>
    <row r="63647" spans="1:5" x14ac:dyDescent="0.25">
      <c r="A63647">
        <v>913254643</v>
      </c>
      <c r="B63647" t="s">
        <v>7</v>
      </c>
      <c r="C63647" t="s">
        <v>18</v>
      </c>
      <c r="D63647" t="s">
        <v>330</v>
      </c>
      <c r="E63647" s="7">
        <v>44531</v>
      </c>
    </row>
    <row r="63648" spans="1:5" x14ac:dyDescent="0.25">
      <c r="A63648">
        <v>916845669</v>
      </c>
      <c r="B63648" t="s">
        <v>7</v>
      </c>
      <c r="C63648" t="s">
        <v>18</v>
      </c>
      <c r="D63648" t="s">
        <v>330</v>
      </c>
      <c r="E63648" s="7">
        <v>44531</v>
      </c>
    </row>
    <row r="63649" spans="1:5" x14ac:dyDescent="0.25">
      <c r="A63649">
        <v>916886233</v>
      </c>
      <c r="B63649" t="s">
        <v>7</v>
      </c>
      <c r="C63649" t="s">
        <v>18</v>
      </c>
      <c r="D63649" t="s">
        <v>330</v>
      </c>
      <c r="E63649" s="7">
        <v>44531</v>
      </c>
    </row>
    <row r="63650" spans="1:5" x14ac:dyDescent="0.25">
      <c r="A63650">
        <v>916911955</v>
      </c>
      <c r="B63650" t="s">
        <v>7</v>
      </c>
      <c r="C63650" t="s">
        <v>18</v>
      </c>
      <c r="D63650" t="s">
        <v>330</v>
      </c>
      <c r="E63650" s="7">
        <v>44531</v>
      </c>
    </row>
    <row r="63651" spans="1:5" x14ac:dyDescent="0.25">
      <c r="A63651">
        <v>917203741</v>
      </c>
      <c r="B63651" t="s">
        <v>7</v>
      </c>
      <c r="C63651" t="s">
        <v>18</v>
      </c>
      <c r="D63651" t="s">
        <v>330</v>
      </c>
      <c r="E63651" s="7">
        <v>44531</v>
      </c>
    </row>
    <row r="63652" spans="1:5" x14ac:dyDescent="0.25">
      <c r="A63652">
        <v>918702830</v>
      </c>
      <c r="B63652" t="s">
        <v>7</v>
      </c>
      <c r="C63652" t="s">
        <v>18</v>
      </c>
      <c r="D63652" t="s">
        <v>330</v>
      </c>
      <c r="E63652" s="7">
        <v>44531</v>
      </c>
    </row>
    <row r="63653" spans="1:5" x14ac:dyDescent="0.25">
      <c r="A63653">
        <v>921490453</v>
      </c>
      <c r="B63653" t="s">
        <v>7</v>
      </c>
      <c r="C63653" t="s">
        <v>18</v>
      </c>
      <c r="D63653" t="s">
        <v>330</v>
      </c>
      <c r="E63653" s="7">
        <v>44531</v>
      </c>
    </row>
    <row r="63654" spans="1:5" x14ac:dyDescent="0.25">
      <c r="A63654">
        <v>922212058</v>
      </c>
      <c r="B63654" t="s">
        <v>7</v>
      </c>
      <c r="C63654" t="s">
        <v>18</v>
      </c>
      <c r="D63654" t="s">
        <v>330</v>
      </c>
      <c r="E63654" s="7">
        <v>44531</v>
      </c>
    </row>
    <row r="63655" spans="1:5" x14ac:dyDescent="0.25">
      <c r="A63655">
        <v>922339406</v>
      </c>
      <c r="B63655" t="s">
        <v>7</v>
      </c>
      <c r="C63655" t="s">
        <v>18</v>
      </c>
      <c r="D63655" t="s">
        <v>330</v>
      </c>
      <c r="E63655" s="7">
        <v>44531</v>
      </c>
    </row>
    <row r="63656" spans="1:5" x14ac:dyDescent="0.25">
      <c r="A63656">
        <v>923836276</v>
      </c>
      <c r="B63656" t="s">
        <v>7</v>
      </c>
      <c r="C63656" t="s">
        <v>18</v>
      </c>
      <c r="D63656" t="s">
        <v>330</v>
      </c>
      <c r="E63656" s="7">
        <v>44531</v>
      </c>
    </row>
    <row r="63657" spans="1:5" x14ac:dyDescent="0.25">
      <c r="A63657">
        <v>926185039</v>
      </c>
      <c r="B63657" t="s">
        <v>7</v>
      </c>
      <c r="C63657" t="s">
        <v>18</v>
      </c>
      <c r="D63657" t="s">
        <v>330</v>
      </c>
      <c r="E63657" s="7">
        <v>44531</v>
      </c>
    </row>
    <row r="63658" spans="1:5" x14ac:dyDescent="0.25">
      <c r="A63658">
        <v>974373041</v>
      </c>
      <c r="B63658" t="s">
        <v>7</v>
      </c>
      <c r="C63658" t="s">
        <v>18</v>
      </c>
      <c r="D63658" t="s">
        <v>330</v>
      </c>
      <c r="E63658" s="7">
        <v>44531</v>
      </c>
    </row>
    <row r="63659" spans="1:5" x14ac:dyDescent="0.25">
      <c r="A63659">
        <v>979126018</v>
      </c>
      <c r="B63659" t="s">
        <v>7</v>
      </c>
      <c r="C63659" t="s">
        <v>18</v>
      </c>
      <c r="D63659" t="s">
        <v>330</v>
      </c>
      <c r="E63659" s="7">
        <v>44531</v>
      </c>
    </row>
    <row r="63660" spans="1:5" x14ac:dyDescent="0.25">
      <c r="A63660">
        <v>979605439</v>
      </c>
      <c r="B63660" t="s">
        <v>7</v>
      </c>
      <c r="C63660" t="s">
        <v>18</v>
      </c>
      <c r="D63660" t="s">
        <v>330</v>
      </c>
      <c r="E63660" s="7">
        <v>44531</v>
      </c>
    </row>
    <row r="63661" spans="1:5" x14ac:dyDescent="0.25">
      <c r="A63661">
        <v>980429113</v>
      </c>
      <c r="B63661" t="s">
        <v>7</v>
      </c>
      <c r="C63661" t="s">
        <v>18</v>
      </c>
      <c r="D63661" t="s">
        <v>330</v>
      </c>
      <c r="E63661" s="7">
        <v>44531</v>
      </c>
    </row>
    <row r="63662" spans="1:5" x14ac:dyDescent="0.25">
      <c r="A63662">
        <v>983216978</v>
      </c>
      <c r="B63662" t="s">
        <v>7</v>
      </c>
      <c r="C63662" t="s">
        <v>18</v>
      </c>
      <c r="D63662" t="s">
        <v>330</v>
      </c>
      <c r="E63662" s="7">
        <v>44531</v>
      </c>
    </row>
    <row r="63663" spans="1:5" x14ac:dyDescent="0.25">
      <c r="A63663">
        <v>986244417</v>
      </c>
      <c r="B63663" t="s">
        <v>7</v>
      </c>
      <c r="C63663" t="s">
        <v>18</v>
      </c>
      <c r="D63663" t="s">
        <v>330</v>
      </c>
      <c r="E63663" s="7">
        <v>44531</v>
      </c>
    </row>
    <row r="63664" spans="1:5" x14ac:dyDescent="0.25">
      <c r="A63664">
        <v>989017713</v>
      </c>
      <c r="B63664" t="s">
        <v>7</v>
      </c>
      <c r="C63664" t="s">
        <v>18</v>
      </c>
      <c r="D63664" t="s">
        <v>330</v>
      </c>
      <c r="E63664" s="7">
        <v>44531</v>
      </c>
    </row>
    <row r="63665" spans="1:5" x14ac:dyDescent="0.25">
      <c r="A63665">
        <v>990660581</v>
      </c>
      <c r="B63665" t="s">
        <v>7</v>
      </c>
      <c r="C63665" t="s">
        <v>18</v>
      </c>
      <c r="D63665" t="s">
        <v>330</v>
      </c>
      <c r="E63665" s="7">
        <v>44531</v>
      </c>
    </row>
    <row r="63666" spans="1:5" x14ac:dyDescent="0.25">
      <c r="A63666">
        <v>998374596</v>
      </c>
      <c r="B63666" t="s">
        <v>7</v>
      </c>
      <c r="C63666" t="s">
        <v>18</v>
      </c>
      <c r="D63666" t="s">
        <v>330</v>
      </c>
      <c r="E63666" s="7">
        <v>44531</v>
      </c>
    </row>
    <row r="63667" spans="1:5" x14ac:dyDescent="0.25">
      <c r="A63667">
        <v>991243674</v>
      </c>
      <c r="B63667" t="s">
        <v>30</v>
      </c>
      <c r="C63667" t="s">
        <v>18</v>
      </c>
      <c r="D63667" t="s">
        <v>330</v>
      </c>
      <c r="E63667" s="7">
        <v>44531</v>
      </c>
    </row>
    <row r="63668" spans="1:5" x14ac:dyDescent="0.25">
      <c r="A63668">
        <v>885344852</v>
      </c>
      <c r="B63668" t="s">
        <v>9</v>
      </c>
      <c r="C63668" t="s">
        <v>18</v>
      </c>
      <c r="D63668" t="s">
        <v>330</v>
      </c>
      <c r="E63668" s="7">
        <v>44531</v>
      </c>
    </row>
    <row r="63669" spans="1:5" x14ac:dyDescent="0.25">
      <c r="A63669">
        <v>913112725</v>
      </c>
      <c r="B63669" t="s">
        <v>9</v>
      </c>
      <c r="C63669" t="s">
        <v>18</v>
      </c>
      <c r="D63669" t="s">
        <v>330</v>
      </c>
      <c r="E63669" s="7">
        <v>44531</v>
      </c>
    </row>
    <row r="63670" spans="1:5" x14ac:dyDescent="0.25">
      <c r="A63670">
        <v>920976395</v>
      </c>
      <c r="B63670" t="s">
        <v>9</v>
      </c>
      <c r="C63670" t="s">
        <v>18</v>
      </c>
      <c r="D63670" t="s">
        <v>330</v>
      </c>
      <c r="E63670" s="7">
        <v>44531</v>
      </c>
    </row>
    <row r="63671" spans="1:5" x14ac:dyDescent="0.25">
      <c r="A63671">
        <v>923225676</v>
      </c>
      <c r="B63671" t="s">
        <v>9</v>
      </c>
      <c r="C63671" t="s">
        <v>18</v>
      </c>
      <c r="D63671" t="s">
        <v>330</v>
      </c>
      <c r="E63671" s="7">
        <v>44531</v>
      </c>
    </row>
    <row r="63672" spans="1:5" x14ac:dyDescent="0.25">
      <c r="A63672">
        <v>924392894</v>
      </c>
      <c r="B63672" t="s">
        <v>9</v>
      </c>
      <c r="C63672" t="s">
        <v>18</v>
      </c>
      <c r="D63672" t="s">
        <v>330</v>
      </c>
      <c r="E63672" s="7">
        <v>44531</v>
      </c>
    </row>
    <row r="63673" spans="1:5" x14ac:dyDescent="0.25">
      <c r="A63673">
        <v>925314102</v>
      </c>
      <c r="B63673" t="s">
        <v>9</v>
      </c>
      <c r="C63673" t="s">
        <v>18</v>
      </c>
      <c r="D63673" t="s">
        <v>330</v>
      </c>
      <c r="E63673" s="7">
        <v>44531</v>
      </c>
    </row>
    <row r="63674" spans="1:5" x14ac:dyDescent="0.25">
      <c r="A63674">
        <v>969338734</v>
      </c>
      <c r="B63674" t="s">
        <v>9</v>
      </c>
      <c r="C63674" t="s">
        <v>18</v>
      </c>
      <c r="D63674" t="s">
        <v>330</v>
      </c>
      <c r="E63674" s="7">
        <v>44531</v>
      </c>
    </row>
    <row r="63675" spans="1:5" x14ac:dyDescent="0.25">
      <c r="A63675">
        <v>969858444</v>
      </c>
      <c r="B63675" t="s">
        <v>9</v>
      </c>
      <c r="C63675" t="s">
        <v>18</v>
      </c>
      <c r="D63675" t="s">
        <v>330</v>
      </c>
      <c r="E63675" s="7">
        <v>44531</v>
      </c>
    </row>
    <row r="63676" spans="1:5" x14ac:dyDescent="0.25">
      <c r="A63676">
        <v>976850254</v>
      </c>
      <c r="B63676" t="s">
        <v>9</v>
      </c>
      <c r="C63676" t="s">
        <v>18</v>
      </c>
      <c r="D63676" t="s">
        <v>330</v>
      </c>
      <c r="E63676" s="7">
        <v>44531</v>
      </c>
    </row>
    <row r="63677" spans="1:5" x14ac:dyDescent="0.25">
      <c r="A63677">
        <v>986720308</v>
      </c>
      <c r="B63677" t="s">
        <v>9</v>
      </c>
      <c r="C63677" t="s">
        <v>18</v>
      </c>
      <c r="D63677" t="s">
        <v>330</v>
      </c>
      <c r="E63677" s="7">
        <v>44531</v>
      </c>
    </row>
    <row r="63678" spans="1:5" x14ac:dyDescent="0.25">
      <c r="A63678">
        <v>989588915</v>
      </c>
      <c r="B63678" t="s">
        <v>9</v>
      </c>
      <c r="C63678" t="s">
        <v>18</v>
      </c>
      <c r="D63678" t="s">
        <v>330</v>
      </c>
      <c r="E63678" s="7">
        <v>44531</v>
      </c>
    </row>
    <row r="63679" spans="1:5" x14ac:dyDescent="0.25">
      <c r="A63679">
        <v>992564024</v>
      </c>
      <c r="B63679" t="s">
        <v>9</v>
      </c>
      <c r="C63679" t="s">
        <v>18</v>
      </c>
      <c r="D63679" t="s">
        <v>330</v>
      </c>
      <c r="E63679" s="7">
        <v>44531</v>
      </c>
    </row>
    <row r="63680" spans="1:5" x14ac:dyDescent="0.25">
      <c r="A63680">
        <v>868088842</v>
      </c>
      <c r="B63680" t="s">
        <v>25</v>
      </c>
      <c r="C63680" t="s">
        <v>18</v>
      </c>
      <c r="D63680" t="s">
        <v>330</v>
      </c>
      <c r="E63680" s="7">
        <v>44531</v>
      </c>
    </row>
    <row r="63681" spans="1:5" x14ac:dyDescent="0.25">
      <c r="A63681">
        <v>945575905</v>
      </c>
      <c r="B63681" t="s">
        <v>16</v>
      </c>
      <c r="C63681" t="s">
        <v>22</v>
      </c>
      <c r="D63681" t="s">
        <v>331</v>
      </c>
      <c r="E63681" s="7">
        <v>44531</v>
      </c>
    </row>
    <row r="63682" spans="1:5" x14ac:dyDescent="0.25">
      <c r="A63682">
        <v>897780712</v>
      </c>
      <c r="B63682" t="s">
        <v>7</v>
      </c>
      <c r="C63682" t="s">
        <v>22</v>
      </c>
      <c r="D63682" t="s">
        <v>331</v>
      </c>
      <c r="E63682" s="7">
        <v>44531</v>
      </c>
    </row>
    <row r="63683" spans="1:5" x14ac:dyDescent="0.25">
      <c r="A63683">
        <v>920284183</v>
      </c>
      <c r="B63683" t="s">
        <v>7</v>
      </c>
      <c r="C63683" t="s">
        <v>22</v>
      </c>
      <c r="D63683" t="s">
        <v>331</v>
      </c>
      <c r="E63683" s="7">
        <v>44531</v>
      </c>
    </row>
    <row r="63684" spans="1:5" x14ac:dyDescent="0.25">
      <c r="A63684">
        <v>921695772</v>
      </c>
      <c r="B63684" t="s">
        <v>7</v>
      </c>
      <c r="C63684" t="s">
        <v>22</v>
      </c>
      <c r="D63684" t="s">
        <v>331</v>
      </c>
      <c r="E63684" s="7">
        <v>44531</v>
      </c>
    </row>
    <row r="63685" spans="1:5" x14ac:dyDescent="0.25">
      <c r="A63685">
        <v>989942379</v>
      </c>
      <c r="B63685" t="s">
        <v>7</v>
      </c>
      <c r="C63685" t="s">
        <v>22</v>
      </c>
      <c r="D63685" t="s">
        <v>331</v>
      </c>
      <c r="E63685" s="7">
        <v>44531</v>
      </c>
    </row>
    <row r="63686" spans="1:5" x14ac:dyDescent="0.25">
      <c r="A63686">
        <v>998556872</v>
      </c>
      <c r="B63686" t="s">
        <v>7</v>
      </c>
      <c r="C63686" t="s">
        <v>22</v>
      </c>
      <c r="D63686" t="s">
        <v>331</v>
      </c>
      <c r="E63686" s="7">
        <v>44531</v>
      </c>
    </row>
    <row r="63687" spans="1:5" x14ac:dyDescent="0.25">
      <c r="A63687">
        <v>999219373</v>
      </c>
      <c r="B63687" t="s">
        <v>7</v>
      </c>
      <c r="C63687" t="s">
        <v>22</v>
      </c>
      <c r="D63687" t="s">
        <v>331</v>
      </c>
      <c r="E63687" s="7">
        <v>44531</v>
      </c>
    </row>
    <row r="63688" spans="1:5" x14ac:dyDescent="0.25">
      <c r="A63688">
        <v>925919667</v>
      </c>
      <c r="B63688" t="s">
        <v>9</v>
      </c>
      <c r="C63688" t="s">
        <v>22</v>
      </c>
      <c r="D63688" t="s">
        <v>331</v>
      </c>
      <c r="E63688" s="7">
        <v>44531</v>
      </c>
    </row>
    <row r="63689" spans="1:5" x14ac:dyDescent="0.25">
      <c r="A63689">
        <v>927375680</v>
      </c>
      <c r="B63689" t="s">
        <v>9</v>
      </c>
      <c r="C63689" t="s">
        <v>22</v>
      </c>
      <c r="D63689" t="s">
        <v>331</v>
      </c>
      <c r="E63689" s="7">
        <v>44531</v>
      </c>
    </row>
    <row r="63690" spans="1:5" x14ac:dyDescent="0.25">
      <c r="A63690">
        <v>922820929</v>
      </c>
      <c r="B63690" t="s">
        <v>12</v>
      </c>
      <c r="C63690" t="s">
        <v>22</v>
      </c>
      <c r="D63690" t="s">
        <v>331</v>
      </c>
      <c r="E63690" s="7">
        <v>44531</v>
      </c>
    </row>
    <row r="63691" spans="1:5" x14ac:dyDescent="0.25">
      <c r="A63691">
        <v>925094803</v>
      </c>
      <c r="B63691" t="s">
        <v>12</v>
      </c>
      <c r="C63691" t="s">
        <v>22</v>
      </c>
      <c r="D63691" t="s">
        <v>331</v>
      </c>
      <c r="E63691" s="7">
        <v>44531</v>
      </c>
    </row>
    <row r="63692" spans="1:5" x14ac:dyDescent="0.25">
      <c r="A63692">
        <v>926555715</v>
      </c>
      <c r="B63692" t="s">
        <v>12</v>
      </c>
      <c r="C63692" t="s">
        <v>22</v>
      </c>
      <c r="D63692" t="s">
        <v>331</v>
      </c>
      <c r="E63692" s="7">
        <v>44531</v>
      </c>
    </row>
    <row r="63693" spans="1:5" x14ac:dyDescent="0.25">
      <c r="A63693">
        <v>918820035</v>
      </c>
      <c r="B63693" t="s">
        <v>20</v>
      </c>
      <c r="C63693" t="s">
        <v>22</v>
      </c>
      <c r="D63693" t="s">
        <v>331</v>
      </c>
      <c r="E63693" s="7">
        <v>44531</v>
      </c>
    </row>
    <row r="63694" spans="1:5" x14ac:dyDescent="0.25">
      <c r="A63694">
        <v>995862174</v>
      </c>
      <c r="B63694" t="s">
        <v>25</v>
      </c>
      <c r="C63694" t="s">
        <v>22</v>
      </c>
      <c r="D63694" t="s">
        <v>331</v>
      </c>
      <c r="E63694" s="7">
        <v>44531</v>
      </c>
    </row>
    <row r="63695" spans="1:5" x14ac:dyDescent="0.25">
      <c r="A63695">
        <v>997672445</v>
      </c>
      <c r="B63695" t="s">
        <v>7</v>
      </c>
      <c r="C63695" t="s">
        <v>13</v>
      </c>
      <c r="D63695" t="s">
        <v>380</v>
      </c>
      <c r="E63695" s="7">
        <v>44531</v>
      </c>
    </row>
    <row r="63696" spans="1:5" x14ac:dyDescent="0.25">
      <c r="A63696">
        <v>816646782</v>
      </c>
      <c r="B63696" t="s">
        <v>9</v>
      </c>
      <c r="C63696" t="s">
        <v>13</v>
      </c>
      <c r="D63696" t="s">
        <v>380</v>
      </c>
      <c r="E63696" s="7">
        <v>44531</v>
      </c>
    </row>
    <row r="63697" spans="1:5" x14ac:dyDescent="0.25">
      <c r="A63697">
        <v>987939249</v>
      </c>
      <c r="B63697" t="s">
        <v>25</v>
      </c>
      <c r="C63697" t="s">
        <v>13</v>
      </c>
      <c r="D63697" t="s">
        <v>380</v>
      </c>
      <c r="E63697" s="7">
        <v>44531</v>
      </c>
    </row>
    <row r="63698" spans="1:5" x14ac:dyDescent="0.25">
      <c r="A63698">
        <v>914105099</v>
      </c>
      <c r="B63698" t="s">
        <v>7</v>
      </c>
      <c r="C63698" t="s">
        <v>13</v>
      </c>
      <c r="D63698" t="s">
        <v>332</v>
      </c>
      <c r="E63698" s="7">
        <v>44531</v>
      </c>
    </row>
    <row r="63699" spans="1:5" x14ac:dyDescent="0.25">
      <c r="A63699">
        <v>919290323</v>
      </c>
      <c r="B63699" t="s">
        <v>7</v>
      </c>
      <c r="C63699" t="s">
        <v>13</v>
      </c>
      <c r="D63699" t="s">
        <v>332</v>
      </c>
      <c r="E63699" s="7">
        <v>44531</v>
      </c>
    </row>
    <row r="63700" spans="1:5" x14ac:dyDescent="0.25">
      <c r="A63700">
        <v>921439113</v>
      </c>
      <c r="B63700" t="s">
        <v>7</v>
      </c>
      <c r="C63700" t="s">
        <v>13</v>
      </c>
      <c r="D63700" t="s">
        <v>332</v>
      </c>
      <c r="E63700" s="7">
        <v>44531</v>
      </c>
    </row>
    <row r="63701" spans="1:5" x14ac:dyDescent="0.25">
      <c r="A63701">
        <v>922320330</v>
      </c>
      <c r="B63701" t="s">
        <v>7</v>
      </c>
      <c r="C63701" t="s">
        <v>13</v>
      </c>
      <c r="D63701" t="s">
        <v>332</v>
      </c>
      <c r="E63701" s="7">
        <v>44531</v>
      </c>
    </row>
    <row r="63702" spans="1:5" x14ac:dyDescent="0.25">
      <c r="A63702">
        <v>925854638</v>
      </c>
      <c r="B63702" t="s">
        <v>7</v>
      </c>
      <c r="C63702" t="s">
        <v>13</v>
      </c>
      <c r="D63702" t="s">
        <v>332</v>
      </c>
      <c r="E63702" s="7">
        <v>44531</v>
      </c>
    </row>
    <row r="63703" spans="1:5" x14ac:dyDescent="0.25">
      <c r="A63703">
        <v>925387819</v>
      </c>
      <c r="B63703" t="s">
        <v>9</v>
      </c>
      <c r="C63703" t="s">
        <v>13</v>
      </c>
      <c r="D63703" t="s">
        <v>332</v>
      </c>
      <c r="E63703" s="7">
        <v>44531</v>
      </c>
    </row>
    <row r="63704" spans="1:5" x14ac:dyDescent="0.25">
      <c r="A63704">
        <v>928286649</v>
      </c>
      <c r="B63704" t="s">
        <v>9</v>
      </c>
      <c r="C63704" t="s">
        <v>13</v>
      </c>
      <c r="D63704" t="s">
        <v>332</v>
      </c>
      <c r="E63704" s="7">
        <v>44531</v>
      </c>
    </row>
    <row r="63705" spans="1:5" x14ac:dyDescent="0.25">
      <c r="A63705">
        <v>969745291</v>
      </c>
      <c r="B63705" t="s">
        <v>9</v>
      </c>
      <c r="C63705" t="s">
        <v>13</v>
      </c>
      <c r="D63705" t="s">
        <v>332</v>
      </c>
      <c r="E63705" s="7">
        <v>44531</v>
      </c>
    </row>
    <row r="63706" spans="1:5" x14ac:dyDescent="0.25">
      <c r="A63706">
        <v>993461377</v>
      </c>
      <c r="B63706" t="s">
        <v>9</v>
      </c>
      <c r="C63706" t="s">
        <v>13</v>
      </c>
      <c r="D63706" t="s">
        <v>332</v>
      </c>
      <c r="E63706" s="7">
        <v>44531</v>
      </c>
    </row>
    <row r="63707" spans="1:5" x14ac:dyDescent="0.25">
      <c r="A63707">
        <v>997198743</v>
      </c>
      <c r="B63707" t="s">
        <v>9</v>
      </c>
      <c r="C63707" t="s">
        <v>13</v>
      </c>
      <c r="D63707" t="s">
        <v>332</v>
      </c>
      <c r="E63707" s="7">
        <v>44531</v>
      </c>
    </row>
    <row r="63708" spans="1:5" x14ac:dyDescent="0.25">
      <c r="A63708">
        <v>827493732</v>
      </c>
      <c r="B63708" t="s">
        <v>7</v>
      </c>
      <c r="C63708" t="s">
        <v>8</v>
      </c>
      <c r="D63708" t="s">
        <v>333</v>
      </c>
      <c r="E63708" s="7">
        <v>44531</v>
      </c>
    </row>
    <row r="63709" spans="1:5" x14ac:dyDescent="0.25">
      <c r="A63709">
        <v>860821672</v>
      </c>
      <c r="B63709" t="s">
        <v>7</v>
      </c>
      <c r="C63709" t="s">
        <v>8</v>
      </c>
      <c r="D63709" t="s">
        <v>333</v>
      </c>
      <c r="E63709" s="7">
        <v>44531</v>
      </c>
    </row>
    <row r="63710" spans="1:5" x14ac:dyDescent="0.25">
      <c r="A63710">
        <v>921741146</v>
      </c>
      <c r="B63710" t="s">
        <v>7</v>
      </c>
      <c r="C63710" t="s">
        <v>8</v>
      </c>
      <c r="D63710" t="s">
        <v>333</v>
      </c>
      <c r="E63710" s="7">
        <v>44531</v>
      </c>
    </row>
    <row r="63711" spans="1:5" x14ac:dyDescent="0.25">
      <c r="A63711">
        <v>922676550</v>
      </c>
      <c r="B63711" t="s">
        <v>7</v>
      </c>
      <c r="C63711" t="s">
        <v>8</v>
      </c>
      <c r="D63711" t="s">
        <v>333</v>
      </c>
      <c r="E63711" s="7">
        <v>44531</v>
      </c>
    </row>
    <row r="63712" spans="1:5" x14ac:dyDescent="0.25">
      <c r="A63712">
        <v>923457178</v>
      </c>
      <c r="B63712" t="s">
        <v>7</v>
      </c>
      <c r="C63712" t="s">
        <v>8</v>
      </c>
      <c r="D63712" t="s">
        <v>333</v>
      </c>
      <c r="E63712" s="7">
        <v>44531</v>
      </c>
    </row>
    <row r="63713" spans="1:5" x14ac:dyDescent="0.25">
      <c r="A63713">
        <v>998570700</v>
      </c>
      <c r="B63713" t="s">
        <v>7</v>
      </c>
      <c r="C63713" t="s">
        <v>8</v>
      </c>
      <c r="D63713" t="s">
        <v>333</v>
      </c>
      <c r="E63713" s="7">
        <v>44531</v>
      </c>
    </row>
    <row r="63714" spans="1:5" x14ac:dyDescent="0.25">
      <c r="A63714">
        <v>920570542</v>
      </c>
      <c r="B63714" t="s">
        <v>9</v>
      </c>
      <c r="C63714" t="s">
        <v>8</v>
      </c>
      <c r="D63714" t="s">
        <v>333</v>
      </c>
      <c r="E63714" s="7">
        <v>44531</v>
      </c>
    </row>
    <row r="63715" spans="1:5" x14ac:dyDescent="0.25">
      <c r="A63715">
        <v>920694667</v>
      </c>
      <c r="B63715" t="s">
        <v>9</v>
      </c>
      <c r="C63715" t="s">
        <v>8</v>
      </c>
      <c r="D63715" t="s">
        <v>333</v>
      </c>
      <c r="E63715" s="7">
        <v>44531</v>
      </c>
    </row>
    <row r="63716" spans="1:5" x14ac:dyDescent="0.25">
      <c r="A63716">
        <v>969181207</v>
      </c>
      <c r="B63716" t="s">
        <v>9</v>
      </c>
      <c r="C63716" t="s">
        <v>8</v>
      </c>
      <c r="D63716" t="s">
        <v>333</v>
      </c>
      <c r="E63716" s="7">
        <v>44531</v>
      </c>
    </row>
    <row r="63717" spans="1:5" x14ac:dyDescent="0.25">
      <c r="A63717">
        <v>985563209</v>
      </c>
      <c r="B63717" t="s">
        <v>9</v>
      </c>
      <c r="C63717" t="s">
        <v>8</v>
      </c>
      <c r="D63717" t="s">
        <v>333</v>
      </c>
      <c r="E63717" s="7">
        <v>44531</v>
      </c>
    </row>
    <row r="63718" spans="1:5" x14ac:dyDescent="0.25">
      <c r="A63718">
        <v>992718137</v>
      </c>
      <c r="B63718" t="s">
        <v>9</v>
      </c>
      <c r="C63718" t="s">
        <v>8</v>
      </c>
      <c r="D63718" t="s">
        <v>333</v>
      </c>
      <c r="E63718" s="7">
        <v>44531</v>
      </c>
    </row>
    <row r="63719" spans="1:5" x14ac:dyDescent="0.25">
      <c r="A63719">
        <v>971396652</v>
      </c>
      <c r="B63719" t="s">
        <v>20</v>
      </c>
      <c r="C63719" t="s">
        <v>8</v>
      </c>
      <c r="D63719" t="s">
        <v>333</v>
      </c>
      <c r="E63719" s="7">
        <v>44531</v>
      </c>
    </row>
    <row r="63720" spans="1:5" x14ac:dyDescent="0.25">
      <c r="A63720">
        <v>979527659</v>
      </c>
      <c r="B63720" t="s">
        <v>25</v>
      </c>
      <c r="C63720" t="s">
        <v>8</v>
      </c>
      <c r="D63720" t="s">
        <v>333</v>
      </c>
      <c r="E63720" s="7">
        <v>44531</v>
      </c>
    </row>
    <row r="63721" spans="1:5" x14ac:dyDescent="0.25">
      <c r="A63721">
        <v>983636780</v>
      </c>
      <c r="B63721" t="s">
        <v>25</v>
      </c>
      <c r="C63721" t="s">
        <v>8</v>
      </c>
      <c r="D63721" t="s">
        <v>333</v>
      </c>
      <c r="E63721" s="7">
        <v>44531</v>
      </c>
    </row>
    <row r="63722" spans="1:5" x14ac:dyDescent="0.25">
      <c r="A63722">
        <v>921781849</v>
      </c>
      <c r="B63722" t="s">
        <v>7</v>
      </c>
      <c r="C63722" t="s">
        <v>15</v>
      </c>
      <c r="D63722" t="s">
        <v>334</v>
      </c>
      <c r="E63722" s="7">
        <v>44531</v>
      </c>
    </row>
    <row r="63723" spans="1:5" x14ac:dyDescent="0.25">
      <c r="A63723">
        <v>924619252</v>
      </c>
      <c r="B63723" t="s">
        <v>7</v>
      </c>
      <c r="C63723" t="s">
        <v>15</v>
      </c>
      <c r="D63723" t="s">
        <v>334</v>
      </c>
      <c r="E63723" s="7">
        <v>44531</v>
      </c>
    </row>
    <row r="63724" spans="1:5" x14ac:dyDescent="0.25">
      <c r="A63724">
        <v>969447436</v>
      </c>
      <c r="B63724" t="s">
        <v>9</v>
      </c>
      <c r="C63724" t="s">
        <v>15</v>
      </c>
      <c r="D63724" t="s">
        <v>334</v>
      </c>
      <c r="E63724" s="7">
        <v>44531</v>
      </c>
    </row>
    <row r="63725" spans="1:5" x14ac:dyDescent="0.25">
      <c r="A63725">
        <v>817985742</v>
      </c>
      <c r="B63725" t="s">
        <v>7</v>
      </c>
      <c r="C63725" t="s">
        <v>26</v>
      </c>
      <c r="D63725" t="s">
        <v>335</v>
      </c>
      <c r="E63725" s="7">
        <v>44531</v>
      </c>
    </row>
    <row r="63726" spans="1:5" x14ac:dyDescent="0.25">
      <c r="A63726">
        <v>917985758</v>
      </c>
      <c r="B63726" t="s">
        <v>7</v>
      </c>
      <c r="C63726" t="s">
        <v>26</v>
      </c>
      <c r="D63726" t="s">
        <v>335</v>
      </c>
      <c r="E63726" s="7">
        <v>44531</v>
      </c>
    </row>
    <row r="63727" spans="1:5" x14ac:dyDescent="0.25">
      <c r="A63727">
        <v>918022112</v>
      </c>
      <c r="B63727" t="s">
        <v>7</v>
      </c>
      <c r="C63727" t="s">
        <v>26</v>
      </c>
      <c r="D63727" t="s">
        <v>335</v>
      </c>
      <c r="E63727" s="7">
        <v>44531</v>
      </c>
    </row>
    <row r="63728" spans="1:5" x14ac:dyDescent="0.25">
      <c r="A63728">
        <v>918022198</v>
      </c>
      <c r="B63728" t="s">
        <v>7</v>
      </c>
      <c r="C63728" t="s">
        <v>26</v>
      </c>
      <c r="D63728" t="s">
        <v>335</v>
      </c>
      <c r="E63728" s="7">
        <v>44531</v>
      </c>
    </row>
    <row r="63729" spans="1:5" x14ac:dyDescent="0.25">
      <c r="A63729">
        <v>918022856</v>
      </c>
      <c r="B63729" t="s">
        <v>7</v>
      </c>
      <c r="C63729" t="s">
        <v>26</v>
      </c>
      <c r="D63729" t="s">
        <v>335</v>
      </c>
      <c r="E63729" s="7">
        <v>44531</v>
      </c>
    </row>
    <row r="63730" spans="1:5" x14ac:dyDescent="0.25">
      <c r="A63730">
        <v>918022872</v>
      </c>
      <c r="B63730" t="s">
        <v>7</v>
      </c>
      <c r="C63730" t="s">
        <v>26</v>
      </c>
      <c r="D63730" t="s">
        <v>335</v>
      </c>
      <c r="E63730" s="7">
        <v>44531</v>
      </c>
    </row>
    <row r="63731" spans="1:5" x14ac:dyDescent="0.25">
      <c r="A63731">
        <v>925070289</v>
      </c>
      <c r="B63731" t="s">
        <v>7</v>
      </c>
      <c r="C63731" t="s">
        <v>26</v>
      </c>
      <c r="D63731" t="s">
        <v>335</v>
      </c>
      <c r="E63731" s="7">
        <v>44531</v>
      </c>
    </row>
    <row r="63732" spans="1:5" x14ac:dyDescent="0.25">
      <c r="A63732">
        <v>986297952</v>
      </c>
      <c r="B63732" t="s">
        <v>7</v>
      </c>
      <c r="C63732" t="s">
        <v>26</v>
      </c>
      <c r="D63732" t="s">
        <v>335</v>
      </c>
      <c r="E63732" s="7">
        <v>44531</v>
      </c>
    </row>
    <row r="63733" spans="1:5" x14ac:dyDescent="0.25">
      <c r="A63733">
        <v>925831115</v>
      </c>
      <c r="B63733" t="s">
        <v>12</v>
      </c>
      <c r="C63733" t="s">
        <v>26</v>
      </c>
      <c r="D63733" t="s">
        <v>335</v>
      </c>
      <c r="E63733" s="7">
        <v>44531</v>
      </c>
    </row>
    <row r="63734" spans="1:5" x14ac:dyDescent="0.25">
      <c r="A63734">
        <v>926861905</v>
      </c>
      <c r="B63734" t="s">
        <v>12</v>
      </c>
      <c r="C63734" t="s">
        <v>26</v>
      </c>
      <c r="D63734" t="s">
        <v>335</v>
      </c>
      <c r="E63734" s="7">
        <v>44531</v>
      </c>
    </row>
    <row r="63735" spans="1:5" x14ac:dyDescent="0.25">
      <c r="A63735">
        <v>913938194</v>
      </c>
      <c r="B63735" t="s">
        <v>7</v>
      </c>
      <c r="C63735" t="s">
        <v>23</v>
      </c>
      <c r="D63735" t="s">
        <v>336</v>
      </c>
      <c r="E63735" s="7">
        <v>44531</v>
      </c>
    </row>
    <row r="63736" spans="1:5" x14ac:dyDescent="0.25">
      <c r="A63736">
        <v>962006205</v>
      </c>
      <c r="B63736" t="s">
        <v>7</v>
      </c>
      <c r="C63736" t="s">
        <v>23</v>
      </c>
      <c r="D63736" t="s">
        <v>336</v>
      </c>
      <c r="E63736" s="7">
        <v>44531</v>
      </c>
    </row>
    <row r="63737" spans="1:5" x14ac:dyDescent="0.25">
      <c r="A63737">
        <v>986387420</v>
      </c>
      <c r="B63737" t="s">
        <v>7</v>
      </c>
      <c r="C63737" t="s">
        <v>23</v>
      </c>
      <c r="D63737" t="s">
        <v>336</v>
      </c>
      <c r="E63737" s="7">
        <v>44531</v>
      </c>
    </row>
    <row r="63738" spans="1:5" x14ac:dyDescent="0.25">
      <c r="A63738">
        <v>991449132</v>
      </c>
      <c r="B63738" t="s">
        <v>7</v>
      </c>
      <c r="C63738" t="s">
        <v>23</v>
      </c>
      <c r="D63738" t="s">
        <v>336</v>
      </c>
      <c r="E63738" s="7">
        <v>44531</v>
      </c>
    </row>
    <row r="63739" spans="1:5" x14ac:dyDescent="0.25">
      <c r="A63739">
        <v>923011080</v>
      </c>
      <c r="B63739" t="s">
        <v>9</v>
      </c>
      <c r="C63739" t="s">
        <v>23</v>
      </c>
      <c r="D63739" t="s">
        <v>336</v>
      </c>
      <c r="E63739" s="7">
        <v>44531</v>
      </c>
    </row>
    <row r="63740" spans="1:5" x14ac:dyDescent="0.25">
      <c r="A63740">
        <v>928351386</v>
      </c>
      <c r="B63740" t="s">
        <v>9</v>
      </c>
      <c r="C63740" t="s">
        <v>23</v>
      </c>
      <c r="D63740" t="s">
        <v>336</v>
      </c>
      <c r="E63740" s="7">
        <v>44531</v>
      </c>
    </row>
    <row r="63741" spans="1:5" x14ac:dyDescent="0.25">
      <c r="A63741">
        <v>985230994</v>
      </c>
      <c r="B63741" t="s">
        <v>9</v>
      </c>
      <c r="C63741" t="s">
        <v>23</v>
      </c>
      <c r="D63741" t="s">
        <v>336</v>
      </c>
      <c r="E63741" s="7">
        <v>44531</v>
      </c>
    </row>
    <row r="63742" spans="1:5" x14ac:dyDescent="0.25">
      <c r="A63742">
        <v>926936018</v>
      </c>
      <c r="B63742" t="s">
        <v>12</v>
      </c>
      <c r="C63742" t="s">
        <v>23</v>
      </c>
      <c r="D63742" t="s">
        <v>336</v>
      </c>
      <c r="E63742" s="7">
        <v>44531</v>
      </c>
    </row>
    <row r="63743" spans="1:5" x14ac:dyDescent="0.25">
      <c r="A63743">
        <v>918089470</v>
      </c>
      <c r="B63743" t="s">
        <v>7</v>
      </c>
      <c r="C63743" t="s">
        <v>22</v>
      </c>
      <c r="D63743" t="s">
        <v>337</v>
      </c>
      <c r="E63743" s="7">
        <v>44531</v>
      </c>
    </row>
    <row r="63744" spans="1:5" x14ac:dyDescent="0.25">
      <c r="A63744">
        <v>921608543</v>
      </c>
      <c r="B63744" t="s">
        <v>7</v>
      </c>
      <c r="C63744" t="s">
        <v>22</v>
      </c>
      <c r="D63744" t="s">
        <v>337</v>
      </c>
      <c r="E63744" s="7">
        <v>44531</v>
      </c>
    </row>
    <row r="63745" spans="1:5" x14ac:dyDescent="0.25">
      <c r="A63745">
        <v>979420781</v>
      </c>
      <c r="B63745" t="s">
        <v>7</v>
      </c>
      <c r="C63745" t="s">
        <v>22</v>
      </c>
      <c r="D63745" t="s">
        <v>337</v>
      </c>
      <c r="E63745" s="7">
        <v>44531</v>
      </c>
    </row>
    <row r="63746" spans="1:5" x14ac:dyDescent="0.25">
      <c r="A63746">
        <v>996295133</v>
      </c>
      <c r="B63746" t="s">
        <v>7</v>
      </c>
      <c r="C63746" t="s">
        <v>22</v>
      </c>
      <c r="D63746" t="s">
        <v>337</v>
      </c>
      <c r="E63746" s="7">
        <v>44531</v>
      </c>
    </row>
    <row r="63747" spans="1:5" x14ac:dyDescent="0.25">
      <c r="A63747">
        <v>923944273</v>
      </c>
      <c r="B63747" t="s">
        <v>9</v>
      </c>
      <c r="C63747" t="s">
        <v>22</v>
      </c>
      <c r="D63747" t="s">
        <v>337</v>
      </c>
      <c r="E63747" s="7">
        <v>44531</v>
      </c>
    </row>
    <row r="63748" spans="1:5" x14ac:dyDescent="0.25">
      <c r="A63748">
        <v>926880438</v>
      </c>
      <c r="B63748" t="s">
        <v>12</v>
      </c>
      <c r="C63748" t="s">
        <v>22</v>
      </c>
      <c r="D63748" t="s">
        <v>337</v>
      </c>
      <c r="E63748" s="7">
        <v>44531</v>
      </c>
    </row>
    <row r="63749" spans="1:5" x14ac:dyDescent="0.25">
      <c r="A63749">
        <v>867002022</v>
      </c>
      <c r="B63749" t="s">
        <v>7</v>
      </c>
      <c r="C63749" t="s">
        <v>15</v>
      </c>
      <c r="D63749" t="s">
        <v>338</v>
      </c>
      <c r="E63749" s="7">
        <v>44531</v>
      </c>
    </row>
    <row r="63750" spans="1:5" x14ac:dyDescent="0.25">
      <c r="A63750">
        <v>917239665</v>
      </c>
      <c r="B63750" t="s">
        <v>7</v>
      </c>
      <c r="C63750" t="s">
        <v>15</v>
      </c>
      <c r="D63750" t="s">
        <v>338</v>
      </c>
      <c r="E63750" s="7">
        <v>44531</v>
      </c>
    </row>
    <row r="63751" spans="1:5" x14ac:dyDescent="0.25">
      <c r="A63751">
        <v>923267913</v>
      </c>
      <c r="B63751" t="s">
        <v>7</v>
      </c>
      <c r="C63751" t="s">
        <v>15</v>
      </c>
      <c r="D63751" t="s">
        <v>338</v>
      </c>
      <c r="E63751" s="7">
        <v>44531</v>
      </c>
    </row>
    <row r="63752" spans="1:5" x14ac:dyDescent="0.25">
      <c r="A63752">
        <v>925819719</v>
      </c>
      <c r="B63752" t="s">
        <v>7</v>
      </c>
      <c r="C63752" t="s">
        <v>15</v>
      </c>
      <c r="D63752" t="s">
        <v>338</v>
      </c>
      <c r="E63752" s="7">
        <v>44531</v>
      </c>
    </row>
    <row r="63753" spans="1:5" x14ac:dyDescent="0.25">
      <c r="A63753">
        <v>990567972</v>
      </c>
      <c r="B63753" t="s">
        <v>7</v>
      </c>
      <c r="C63753" t="s">
        <v>15</v>
      </c>
      <c r="D63753" t="s">
        <v>338</v>
      </c>
      <c r="E63753" s="7">
        <v>44531</v>
      </c>
    </row>
    <row r="63754" spans="1:5" x14ac:dyDescent="0.25">
      <c r="A63754">
        <v>994341898</v>
      </c>
      <c r="B63754" t="s">
        <v>7</v>
      </c>
      <c r="C63754" t="s">
        <v>15</v>
      </c>
      <c r="D63754" t="s">
        <v>338</v>
      </c>
      <c r="E63754" s="7">
        <v>44531</v>
      </c>
    </row>
    <row r="63755" spans="1:5" x14ac:dyDescent="0.25">
      <c r="A63755">
        <v>869908312</v>
      </c>
      <c r="B63755" t="s">
        <v>9</v>
      </c>
      <c r="C63755" t="s">
        <v>15</v>
      </c>
      <c r="D63755" t="s">
        <v>338</v>
      </c>
      <c r="E63755" s="7">
        <v>44531</v>
      </c>
    </row>
    <row r="63756" spans="1:5" x14ac:dyDescent="0.25">
      <c r="A63756">
        <v>888294562</v>
      </c>
      <c r="B63756" t="s">
        <v>9</v>
      </c>
      <c r="C63756" t="s">
        <v>15</v>
      </c>
      <c r="D63756" t="s">
        <v>338</v>
      </c>
      <c r="E63756" s="7">
        <v>44531</v>
      </c>
    </row>
    <row r="63757" spans="1:5" x14ac:dyDescent="0.25">
      <c r="A63757">
        <v>915144403</v>
      </c>
      <c r="B63757" t="s">
        <v>9</v>
      </c>
      <c r="C63757" t="s">
        <v>15</v>
      </c>
      <c r="D63757" t="s">
        <v>338</v>
      </c>
      <c r="E63757" s="7">
        <v>44531</v>
      </c>
    </row>
    <row r="63758" spans="1:5" x14ac:dyDescent="0.25">
      <c r="A63758">
        <v>922594570</v>
      </c>
      <c r="B63758" t="s">
        <v>9</v>
      </c>
      <c r="C63758" t="s">
        <v>15</v>
      </c>
      <c r="D63758" t="s">
        <v>338</v>
      </c>
      <c r="E63758" s="7">
        <v>44531</v>
      </c>
    </row>
    <row r="63759" spans="1:5" x14ac:dyDescent="0.25">
      <c r="A63759">
        <v>983595243</v>
      </c>
      <c r="B63759" t="s">
        <v>9</v>
      </c>
      <c r="C63759" t="s">
        <v>15</v>
      </c>
      <c r="D63759" t="s">
        <v>338</v>
      </c>
      <c r="E63759" s="7">
        <v>44531</v>
      </c>
    </row>
    <row r="63760" spans="1:5" x14ac:dyDescent="0.25">
      <c r="A63760">
        <v>994931326</v>
      </c>
      <c r="B63760" t="s">
        <v>9</v>
      </c>
      <c r="C63760" t="s">
        <v>15</v>
      </c>
      <c r="D63760" t="s">
        <v>338</v>
      </c>
      <c r="E63760" s="7">
        <v>44531</v>
      </c>
    </row>
    <row r="63761" spans="1:5" x14ac:dyDescent="0.25">
      <c r="A63761">
        <v>926467727</v>
      </c>
      <c r="B63761" t="s">
        <v>9</v>
      </c>
      <c r="C63761" t="s">
        <v>8</v>
      </c>
      <c r="D63761" t="s">
        <v>394</v>
      </c>
      <c r="E63761" s="7">
        <v>44531</v>
      </c>
    </row>
    <row r="63762" spans="1:5" x14ac:dyDescent="0.25">
      <c r="A63762">
        <v>819006482</v>
      </c>
      <c r="B63762" t="s">
        <v>7</v>
      </c>
      <c r="C63762" t="s">
        <v>8</v>
      </c>
      <c r="D63762" t="s">
        <v>339</v>
      </c>
      <c r="E63762" s="7">
        <v>44531</v>
      </c>
    </row>
    <row r="63763" spans="1:5" x14ac:dyDescent="0.25">
      <c r="A63763">
        <v>922192316</v>
      </c>
      <c r="B63763" t="s">
        <v>7</v>
      </c>
      <c r="C63763" t="s">
        <v>8</v>
      </c>
      <c r="D63763" t="s">
        <v>339</v>
      </c>
      <c r="E63763" s="7">
        <v>44531</v>
      </c>
    </row>
    <row r="63764" spans="1:5" x14ac:dyDescent="0.25">
      <c r="A63764">
        <v>923009981</v>
      </c>
      <c r="B63764" t="s">
        <v>7</v>
      </c>
      <c r="C63764" t="s">
        <v>8</v>
      </c>
      <c r="D63764" t="s">
        <v>339</v>
      </c>
      <c r="E63764" s="7">
        <v>44531</v>
      </c>
    </row>
    <row r="63765" spans="1:5" x14ac:dyDescent="0.25">
      <c r="A63765">
        <v>927429292</v>
      </c>
      <c r="B63765" t="s">
        <v>7</v>
      </c>
      <c r="C63765" t="s">
        <v>8</v>
      </c>
      <c r="D63765" t="s">
        <v>339</v>
      </c>
      <c r="E63765" s="7">
        <v>44531</v>
      </c>
    </row>
    <row r="63766" spans="1:5" x14ac:dyDescent="0.25">
      <c r="A63766">
        <v>987676841</v>
      </c>
      <c r="B63766" t="s">
        <v>7</v>
      </c>
      <c r="C63766" t="s">
        <v>8</v>
      </c>
      <c r="D63766" t="s">
        <v>339</v>
      </c>
      <c r="E63766" s="7">
        <v>44531</v>
      </c>
    </row>
    <row r="63767" spans="1:5" x14ac:dyDescent="0.25">
      <c r="A63767">
        <v>992794895</v>
      </c>
      <c r="B63767" t="s">
        <v>7</v>
      </c>
      <c r="C63767" t="s">
        <v>8</v>
      </c>
      <c r="D63767" t="s">
        <v>339</v>
      </c>
      <c r="E63767" s="7">
        <v>44531</v>
      </c>
    </row>
    <row r="63768" spans="1:5" x14ac:dyDescent="0.25">
      <c r="A63768">
        <v>997667662</v>
      </c>
      <c r="B63768" t="s">
        <v>7</v>
      </c>
      <c r="C63768" t="s">
        <v>8</v>
      </c>
      <c r="D63768" t="s">
        <v>339</v>
      </c>
      <c r="E63768" s="7">
        <v>44531</v>
      </c>
    </row>
    <row r="63769" spans="1:5" x14ac:dyDescent="0.25">
      <c r="A63769">
        <v>998098092</v>
      </c>
      <c r="B63769" t="s">
        <v>7</v>
      </c>
      <c r="C63769" t="s">
        <v>8</v>
      </c>
      <c r="D63769" t="s">
        <v>339</v>
      </c>
      <c r="E63769" s="7">
        <v>44531</v>
      </c>
    </row>
    <row r="63770" spans="1:5" x14ac:dyDescent="0.25">
      <c r="A63770">
        <v>922249199</v>
      </c>
      <c r="B63770" t="s">
        <v>9</v>
      </c>
      <c r="C63770" t="s">
        <v>8</v>
      </c>
      <c r="D63770" t="s">
        <v>339</v>
      </c>
      <c r="E63770" s="7">
        <v>44531</v>
      </c>
    </row>
    <row r="63771" spans="1:5" x14ac:dyDescent="0.25">
      <c r="A63771">
        <v>922952159</v>
      </c>
      <c r="B63771" t="s">
        <v>9</v>
      </c>
      <c r="C63771" t="s">
        <v>8</v>
      </c>
      <c r="D63771" t="s">
        <v>339</v>
      </c>
      <c r="E63771" s="7">
        <v>44531</v>
      </c>
    </row>
    <row r="63772" spans="1:5" x14ac:dyDescent="0.25">
      <c r="A63772">
        <v>925429694</v>
      </c>
      <c r="B63772" t="s">
        <v>9</v>
      </c>
      <c r="C63772" t="s">
        <v>8</v>
      </c>
      <c r="D63772" t="s">
        <v>339</v>
      </c>
      <c r="E63772" s="7">
        <v>44531</v>
      </c>
    </row>
    <row r="63773" spans="1:5" x14ac:dyDescent="0.25">
      <c r="A63773">
        <v>926481134</v>
      </c>
      <c r="B63773" t="s">
        <v>9</v>
      </c>
      <c r="C63773" t="s">
        <v>8</v>
      </c>
      <c r="D63773" t="s">
        <v>339</v>
      </c>
      <c r="E63773" s="7">
        <v>44531</v>
      </c>
    </row>
    <row r="63774" spans="1:5" x14ac:dyDescent="0.25">
      <c r="A63774">
        <v>926510460</v>
      </c>
      <c r="B63774" t="s">
        <v>9</v>
      </c>
      <c r="C63774" t="s">
        <v>8</v>
      </c>
      <c r="D63774" t="s">
        <v>339</v>
      </c>
      <c r="E63774" s="7">
        <v>44531</v>
      </c>
    </row>
    <row r="63775" spans="1:5" x14ac:dyDescent="0.25">
      <c r="A63775">
        <v>969156148</v>
      </c>
      <c r="B63775" t="s">
        <v>9</v>
      </c>
      <c r="C63775" t="s">
        <v>8</v>
      </c>
      <c r="D63775" t="s">
        <v>339</v>
      </c>
      <c r="E63775" s="7">
        <v>44531</v>
      </c>
    </row>
    <row r="63776" spans="1:5" x14ac:dyDescent="0.25">
      <c r="A63776">
        <v>969712407</v>
      </c>
      <c r="B63776" t="s">
        <v>9</v>
      </c>
      <c r="C63776" t="s">
        <v>8</v>
      </c>
      <c r="D63776" t="s">
        <v>339</v>
      </c>
      <c r="E63776" s="7">
        <v>44531</v>
      </c>
    </row>
    <row r="63777" spans="1:5" x14ac:dyDescent="0.25">
      <c r="A63777">
        <v>974930455</v>
      </c>
      <c r="B63777" t="s">
        <v>9</v>
      </c>
      <c r="C63777" t="s">
        <v>8</v>
      </c>
      <c r="D63777" t="s">
        <v>339</v>
      </c>
      <c r="E63777" s="7">
        <v>44531</v>
      </c>
    </row>
    <row r="63778" spans="1:5" x14ac:dyDescent="0.25">
      <c r="A63778">
        <v>923789049</v>
      </c>
      <c r="B63778" t="s">
        <v>17</v>
      </c>
      <c r="C63778" t="s">
        <v>8</v>
      </c>
      <c r="D63778" t="s">
        <v>339</v>
      </c>
      <c r="E63778" s="7">
        <v>44531</v>
      </c>
    </row>
    <row r="63779" spans="1:5" x14ac:dyDescent="0.25">
      <c r="A63779">
        <v>897914972</v>
      </c>
      <c r="B63779" t="s">
        <v>7</v>
      </c>
      <c r="C63779" t="s">
        <v>13</v>
      </c>
      <c r="D63779" t="s">
        <v>340</v>
      </c>
      <c r="E63779" s="7">
        <v>44531</v>
      </c>
    </row>
    <row r="63780" spans="1:5" x14ac:dyDescent="0.25">
      <c r="A63780">
        <v>984955065</v>
      </c>
      <c r="B63780" t="s">
        <v>7</v>
      </c>
      <c r="C63780" t="s">
        <v>13</v>
      </c>
      <c r="D63780" t="s">
        <v>340</v>
      </c>
      <c r="E63780" s="7">
        <v>44531</v>
      </c>
    </row>
    <row r="63781" spans="1:5" x14ac:dyDescent="0.25">
      <c r="A63781">
        <v>913586980</v>
      </c>
      <c r="B63781" t="s">
        <v>11</v>
      </c>
      <c r="C63781" t="s">
        <v>13</v>
      </c>
      <c r="D63781" t="s">
        <v>340</v>
      </c>
      <c r="E63781" s="7">
        <v>44531</v>
      </c>
    </row>
    <row r="63782" spans="1:5" x14ac:dyDescent="0.25">
      <c r="A63782">
        <v>990704368</v>
      </c>
      <c r="B63782" t="s">
        <v>11</v>
      </c>
      <c r="C63782" t="s">
        <v>13</v>
      </c>
      <c r="D63782" t="s">
        <v>340</v>
      </c>
      <c r="E63782" s="7">
        <v>44531</v>
      </c>
    </row>
    <row r="63783" spans="1:5" x14ac:dyDescent="0.25">
      <c r="A63783">
        <v>995519615</v>
      </c>
      <c r="B63783" t="s">
        <v>11</v>
      </c>
      <c r="C63783" t="s">
        <v>13</v>
      </c>
      <c r="D63783" t="s">
        <v>340</v>
      </c>
      <c r="E63783" s="7">
        <v>44531</v>
      </c>
    </row>
    <row r="63784" spans="1:5" x14ac:dyDescent="0.25">
      <c r="A63784">
        <v>922867976</v>
      </c>
      <c r="B63784" t="s">
        <v>9</v>
      </c>
      <c r="C63784" t="s">
        <v>13</v>
      </c>
      <c r="D63784" t="s">
        <v>340</v>
      </c>
      <c r="E63784" s="7">
        <v>44531</v>
      </c>
    </row>
    <row r="63785" spans="1:5" x14ac:dyDescent="0.25">
      <c r="A63785">
        <v>927069504</v>
      </c>
      <c r="B63785" t="s">
        <v>9</v>
      </c>
      <c r="C63785" t="s">
        <v>13</v>
      </c>
      <c r="D63785" t="s">
        <v>340</v>
      </c>
      <c r="E63785" s="7">
        <v>44531</v>
      </c>
    </row>
    <row r="63786" spans="1:5" x14ac:dyDescent="0.25">
      <c r="A63786">
        <v>981830733</v>
      </c>
      <c r="B63786" t="s">
        <v>9</v>
      </c>
      <c r="C63786" t="s">
        <v>13</v>
      </c>
      <c r="D63786" t="s">
        <v>340</v>
      </c>
      <c r="E63786" s="7">
        <v>44531</v>
      </c>
    </row>
    <row r="63787" spans="1:5" x14ac:dyDescent="0.25">
      <c r="A63787">
        <v>917657114</v>
      </c>
      <c r="B63787" t="s">
        <v>7</v>
      </c>
      <c r="C63787" t="s">
        <v>13</v>
      </c>
      <c r="D63787" t="s">
        <v>341</v>
      </c>
      <c r="E63787" s="7">
        <v>44531</v>
      </c>
    </row>
    <row r="63788" spans="1:5" x14ac:dyDescent="0.25">
      <c r="A63788">
        <v>986050809</v>
      </c>
      <c r="B63788" t="s">
        <v>7</v>
      </c>
      <c r="C63788" t="s">
        <v>13</v>
      </c>
      <c r="D63788" t="s">
        <v>341</v>
      </c>
      <c r="E63788" s="7">
        <v>44531</v>
      </c>
    </row>
    <row r="63789" spans="1:5" x14ac:dyDescent="0.25">
      <c r="A63789">
        <v>983669883</v>
      </c>
      <c r="B63789" t="s">
        <v>9</v>
      </c>
      <c r="C63789" t="s">
        <v>13</v>
      </c>
      <c r="D63789" t="s">
        <v>341</v>
      </c>
      <c r="E63789" s="7">
        <v>44531</v>
      </c>
    </row>
    <row r="63790" spans="1:5" x14ac:dyDescent="0.25">
      <c r="A63790">
        <v>821700612</v>
      </c>
      <c r="B63790" t="s">
        <v>7</v>
      </c>
      <c r="C63790" t="s">
        <v>18</v>
      </c>
      <c r="D63790" t="s">
        <v>341</v>
      </c>
      <c r="E63790" s="7">
        <v>44531</v>
      </c>
    </row>
    <row r="63791" spans="1:5" x14ac:dyDescent="0.25">
      <c r="A63791">
        <v>915004121</v>
      </c>
      <c r="B63791" t="s">
        <v>7</v>
      </c>
      <c r="C63791" t="s">
        <v>18</v>
      </c>
      <c r="D63791" t="s">
        <v>341</v>
      </c>
      <c r="E63791" s="7">
        <v>44531</v>
      </c>
    </row>
    <row r="63792" spans="1:5" x14ac:dyDescent="0.25">
      <c r="A63792">
        <v>987739525</v>
      </c>
      <c r="B63792" t="s">
        <v>7</v>
      </c>
      <c r="C63792" t="s">
        <v>18</v>
      </c>
      <c r="D63792" t="s">
        <v>341</v>
      </c>
      <c r="E63792" s="7">
        <v>44531</v>
      </c>
    </row>
    <row r="63793" spans="1:5" x14ac:dyDescent="0.25">
      <c r="A63793">
        <v>991462619</v>
      </c>
      <c r="B63793" t="s">
        <v>7</v>
      </c>
      <c r="C63793" t="s">
        <v>18</v>
      </c>
      <c r="D63793" t="s">
        <v>341</v>
      </c>
      <c r="E63793" s="7">
        <v>44531</v>
      </c>
    </row>
    <row r="63794" spans="1:5" x14ac:dyDescent="0.25">
      <c r="A63794">
        <v>995717034</v>
      </c>
      <c r="B63794" t="s">
        <v>7</v>
      </c>
      <c r="C63794" t="s">
        <v>18</v>
      </c>
      <c r="D63794" t="s">
        <v>341</v>
      </c>
      <c r="E63794" s="7">
        <v>44531</v>
      </c>
    </row>
    <row r="63795" spans="1:5" x14ac:dyDescent="0.25">
      <c r="A63795">
        <v>822589782</v>
      </c>
      <c r="B63795" t="s">
        <v>9</v>
      </c>
      <c r="C63795" t="s">
        <v>18</v>
      </c>
      <c r="D63795" t="s">
        <v>341</v>
      </c>
      <c r="E63795" s="7">
        <v>44531</v>
      </c>
    </row>
    <row r="63796" spans="1:5" x14ac:dyDescent="0.25">
      <c r="A63796">
        <v>985297878</v>
      </c>
      <c r="B63796" t="s">
        <v>9</v>
      </c>
      <c r="C63796" t="s">
        <v>18</v>
      </c>
      <c r="D63796" t="s">
        <v>341</v>
      </c>
      <c r="E63796" s="7">
        <v>44531</v>
      </c>
    </row>
    <row r="63797" spans="1:5" x14ac:dyDescent="0.25">
      <c r="A63797">
        <v>888852042</v>
      </c>
      <c r="B63797" t="s">
        <v>7</v>
      </c>
      <c r="C63797" t="s">
        <v>8</v>
      </c>
      <c r="D63797" t="s">
        <v>342</v>
      </c>
      <c r="E63797" s="7">
        <v>44531</v>
      </c>
    </row>
    <row r="63798" spans="1:5" x14ac:dyDescent="0.25">
      <c r="A63798">
        <v>919559659</v>
      </c>
      <c r="B63798" t="s">
        <v>7</v>
      </c>
      <c r="C63798" t="s">
        <v>8</v>
      </c>
      <c r="D63798" t="s">
        <v>342</v>
      </c>
      <c r="E63798" s="7">
        <v>44531</v>
      </c>
    </row>
    <row r="63799" spans="1:5" x14ac:dyDescent="0.25">
      <c r="A63799">
        <v>922708762</v>
      </c>
      <c r="B63799" t="s">
        <v>7</v>
      </c>
      <c r="C63799" t="s">
        <v>8</v>
      </c>
      <c r="D63799" t="s">
        <v>342</v>
      </c>
      <c r="E63799" s="7">
        <v>44531</v>
      </c>
    </row>
    <row r="63800" spans="1:5" x14ac:dyDescent="0.25">
      <c r="A63800">
        <v>926157264</v>
      </c>
      <c r="B63800" t="s">
        <v>7</v>
      </c>
      <c r="C63800" t="s">
        <v>8</v>
      </c>
      <c r="D63800" t="s">
        <v>342</v>
      </c>
      <c r="E63800" s="7">
        <v>44531</v>
      </c>
    </row>
    <row r="63801" spans="1:5" x14ac:dyDescent="0.25">
      <c r="A63801">
        <v>926157337</v>
      </c>
      <c r="B63801" t="s">
        <v>7</v>
      </c>
      <c r="C63801" t="s">
        <v>8</v>
      </c>
      <c r="D63801" t="s">
        <v>342</v>
      </c>
      <c r="E63801" s="7">
        <v>44531</v>
      </c>
    </row>
    <row r="63802" spans="1:5" x14ac:dyDescent="0.25">
      <c r="A63802">
        <v>926183516</v>
      </c>
      <c r="B63802" t="s">
        <v>7</v>
      </c>
      <c r="C63802" t="s">
        <v>8</v>
      </c>
      <c r="D63802" t="s">
        <v>342</v>
      </c>
      <c r="E63802" s="7">
        <v>44531</v>
      </c>
    </row>
    <row r="63803" spans="1:5" x14ac:dyDescent="0.25">
      <c r="A63803">
        <v>927429497</v>
      </c>
      <c r="B63803" t="s">
        <v>7</v>
      </c>
      <c r="C63803" t="s">
        <v>8</v>
      </c>
      <c r="D63803" t="s">
        <v>342</v>
      </c>
      <c r="E63803" s="7">
        <v>44531</v>
      </c>
    </row>
    <row r="63804" spans="1:5" x14ac:dyDescent="0.25">
      <c r="A63804">
        <v>918393870</v>
      </c>
      <c r="B63804" t="s">
        <v>9</v>
      </c>
      <c r="C63804" t="s">
        <v>8</v>
      </c>
      <c r="D63804" t="s">
        <v>342</v>
      </c>
      <c r="E63804" s="7">
        <v>44531</v>
      </c>
    </row>
    <row r="63805" spans="1:5" x14ac:dyDescent="0.25">
      <c r="A63805">
        <v>969651033</v>
      </c>
      <c r="B63805" t="s">
        <v>9</v>
      </c>
      <c r="C63805" t="s">
        <v>8</v>
      </c>
      <c r="D63805" t="s">
        <v>342</v>
      </c>
      <c r="E63805" s="7">
        <v>44531</v>
      </c>
    </row>
    <row r="63806" spans="1:5" x14ac:dyDescent="0.25">
      <c r="A63806">
        <v>911674726</v>
      </c>
      <c r="B63806" t="s">
        <v>7</v>
      </c>
      <c r="C63806" t="s">
        <v>29</v>
      </c>
      <c r="D63806" t="s">
        <v>343</v>
      </c>
      <c r="E63806" s="7">
        <v>44531</v>
      </c>
    </row>
    <row r="63807" spans="1:5" x14ac:dyDescent="0.25">
      <c r="A63807">
        <v>913312678</v>
      </c>
      <c r="B63807" t="s">
        <v>7</v>
      </c>
      <c r="C63807" t="s">
        <v>29</v>
      </c>
      <c r="D63807" t="s">
        <v>343</v>
      </c>
      <c r="E63807" s="7">
        <v>44531</v>
      </c>
    </row>
    <row r="63808" spans="1:5" x14ac:dyDescent="0.25">
      <c r="A63808">
        <v>961420024</v>
      </c>
      <c r="B63808" t="s">
        <v>7</v>
      </c>
      <c r="C63808" t="s">
        <v>29</v>
      </c>
      <c r="D63808" t="s">
        <v>343</v>
      </c>
      <c r="E63808" s="7">
        <v>44531</v>
      </c>
    </row>
    <row r="63809" spans="1:5" x14ac:dyDescent="0.25">
      <c r="A63809">
        <v>821202272</v>
      </c>
      <c r="B63809" t="s">
        <v>9</v>
      </c>
      <c r="C63809" t="s">
        <v>29</v>
      </c>
      <c r="D63809" t="s">
        <v>343</v>
      </c>
      <c r="E63809" s="7">
        <v>44531</v>
      </c>
    </row>
    <row r="63810" spans="1:5" x14ac:dyDescent="0.25">
      <c r="A63810">
        <v>913698037</v>
      </c>
      <c r="B63810" t="s">
        <v>9</v>
      </c>
      <c r="C63810" t="s">
        <v>29</v>
      </c>
      <c r="D63810" t="s">
        <v>343</v>
      </c>
      <c r="E63810" s="7">
        <v>44531</v>
      </c>
    </row>
    <row r="63811" spans="1:5" x14ac:dyDescent="0.25">
      <c r="A63811">
        <v>923529888</v>
      </c>
      <c r="B63811" t="s">
        <v>9</v>
      </c>
      <c r="C63811" t="s">
        <v>29</v>
      </c>
      <c r="D63811" t="s">
        <v>343</v>
      </c>
      <c r="E63811" s="7">
        <v>44531</v>
      </c>
    </row>
    <row r="63812" spans="1:5" x14ac:dyDescent="0.25">
      <c r="A63812">
        <v>927949512</v>
      </c>
      <c r="B63812" t="s">
        <v>9</v>
      </c>
      <c r="C63812" t="s">
        <v>29</v>
      </c>
      <c r="D63812" t="s">
        <v>343</v>
      </c>
      <c r="E63812" s="7">
        <v>44531</v>
      </c>
    </row>
    <row r="63813" spans="1:5" x14ac:dyDescent="0.25">
      <c r="A63813">
        <v>995153432</v>
      </c>
      <c r="B63813" t="s">
        <v>17</v>
      </c>
      <c r="C63813" t="s">
        <v>29</v>
      </c>
      <c r="D63813" t="s">
        <v>343</v>
      </c>
      <c r="E63813" s="7">
        <v>44531</v>
      </c>
    </row>
    <row r="63814" spans="1:5" x14ac:dyDescent="0.25">
      <c r="A63814">
        <v>926833359</v>
      </c>
      <c r="B63814" t="s">
        <v>12</v>
      </c>
      <c r="C63814" t="s">
        <v>29</v>
      </c>
      <c r="D63814" t="s">
        <v>343</v>
      </c>
      <c r="E63814" s="7">
        <v>44531</v>
      </c>
    </row>
    <row r="63815" spans="1:5" x14ac:dyDescent="0.25">
      <c r="A63815">
        <v>919122145</v>
      </c>
      <c r="B63815" t="s">
        <v>7</v>
      </c>
      <c r="C63815" t="s">
        <v>22</v>
      </c>
      <c r="D63815" t="s">
        <v>344</v>
      </c>
      <c r="E63815" s="7">
        <v>44531</v>
      </c>
    </row>
    <row r="63816" spans="1:5" x14ac:dyDescent="0.25">
      <c r="A63816">
        <v>935884543</v>
      </c>
      <c r="B63816" t="s">
        <v>7</v>
      </c>
      <c r="C63816" t="s">
        <v>22</v>
      </c>
      <c r="D63816" t="s">
        <v>344</v>
      </c>
      <c r="E63816" s="7">
        <v>44531</v>
      </c>
    </row>
    <row r="63817" spans="1:5" x14ac:dyDescent="0.25">
      <c r="A63817">
        <v>944567062</v>
      </c>
      <c r="B63817" t="s">
        <v>7</v>
      </c>
      <c r="C63817" t="s">
        <v>22</v>
      </c>
      <c r="D63817" t="s">
        <v>344</v>
      </c>
      <c r="E63817" s="7">
        <v>44531</v>
      </c>
    </row>
    <row r="63818" spans="1:5" x14ac:dyDescent="0.25">
      <c r="A63818">
        <v>945720670</v>
      </c>
      <c r="B63818" t="s">
        <v>7</v>
      </c>
      <c r="C63818" t="s">
        <v>22</v>
      </c>
      <c r="D63818" t="s">
        <v>344</v>
      </c>
      <c r="E63818" s="7">
        <v>44531</v>
      </c>
    </row>
    <row r="63819" spans="1:5" x14ac:dyDescent="0.25">
      <c r="A63819">
        <v>976149602</v>
      </c>
      <c r="B63819" t="s">
        <v>7</v>
      </c>
      <c r="C63819" t="s">
        <v>22</v>
      </c>
      <c r="D63819" t="s">
        <v>344</v>
      </c>
      <c r="E63819" s="7">
        <v>44531</v>
      </c>
    </row>
    <row r="63820" spans="1:5" x14ac:dyDescent="0.25">
      <c r="A63820">
        <v>983450326</v>
      </c>
      <c r="B63820" t="s">
        <v>7</v>
      </c>
      <c r="C63820" t="s">
        <v>22</v>
      </c>
      <c r="D63820" t="s">
        <v>344</v>
      </c>
      <c r="E63820" s="7">
        <v>44531</v>
      </c>
    </row>
    <row r="63821" spans="1:5" x14ac:dyDescent="0.25">
      <c r="A63821">
        <v>984070713</v>
      </c>
      <c r="B63821" t="s">
        <v>7</v>
      </c>
      <c r="C63821" t="s">
        <v>22</v>
      </c>
      <c r="D63821" t="s">
        <v>344</v>
      </c>
      <c r="E63821" s="7">
        <v>44531</v>
      </c>
    </row>
    <row r="63822" spans="1:5" x14ac:dyDescent="0.25">
      <c r="A63822">
        <v>995121204</v>
      </c>
      <c r="B63822" t="s">
        <v>7</v>
      </c>
      <c r="C63822" t="s">
        <v>22</v>
      </c>
      <c r="D63822" t="s">
        <v>344</v>
      </c>
      <c r="E63822" s="7">
        <v>44531</v>
      </c>
    </row>
    <row r="63823" spans="1:5" x14ac:dyDescent="0.25">
      <c r="A63823">
        <v>998724007</v>
      </c>
      <c r="B63823" t="s">
        <v>7</v>
      </c>
      <c r="C63823" t="s">
        <v>22</v>
      </c>
      <c r="D63823" t="s">
        <v>344</v>
      </c>
      <c r="E63823" s="7">
        <v>44531</v>
      </c>
    </row>
    <row r="63824" spans="1:5" x14ac:dyDescent="0.25">
      <c r="A63824">
        <v>927820536</v>
      </c>
      <c r="B63824" t="s">
        <v>14</v>
      </c>
      <c r="C63824" t="s">
        <v>13</v>
      </c>
      <c r="D63824" t="s">
        <v>345</v>
      </c>
      <c r="E63824" s="7">
        <v>44531</v>
      </c>
    </row>
    <row r="63825" spans="1:5" x14ac:dyDescent="0.25">
      <c r="A63825">
        <v>922097275</v>
      </c>
      <c r="B63825" t="s">
        <v>7</v>
      </c>
      <c r="C63825" t="s">
        <v>13</v>
      </c>
      <c r="D63825" t="s">
        <v>345</v>
      </c>
      <c r="E63825" s="7">
        <v>44531</v>
      </c>
    </row>
    <row r="63826" spans="1:5" x14ac:dyDescent="0.25">
      <c r="A63826">
        <v>923175148</v>
      </c>
      <c r="B63826" t="s">
        <v>7</v>
      </c>
      <c r="C63826" t="s">
        <v>13</v>
      </c>
      <c r="D63826" t="s">
        <v>345</v>
      </c>
      <c r="E63826" s="7">
        <v>44531</v>
      </c>
    </row>
    <row r="63827" spans="1:5" x14ac:dyDescent="0.25">
      <c r="A63827">
        <v>925588180</v>
      </c>
      <c r="B63827" t="s">
        <v>7</v>
      </c>
      <c r="C63827" t="s">
        <v>13</v>
      </c>
      <c r="D63827" t="s">
        <v>345</v>
      </c>
      <c r="E63827" s="7">
        <v>44531</v>
      </c>
    </row>
    <row r="63828" spans="1:5" x14ac:dyDescent="0.25">
      <c r="A63828">
        <v>927484358</v>
      </c>
      <c r="B63828" t="s">
        <v>7</v>
      </c>
      <c r="C63828" t="s">
        <v>13</v>
      </c>
      <c r="D63828" t="s">
        <v>345</v>
      </c>
      <c r="E63828" s="7">
        <v>44531</v>
      </c>
    </row>
    <row r="63829" spans="1:5" x14ac:dyDescent="0.25">
      <c r="A63829">
        <v>985860289</v>
      </c>
      <c r="B63829" t="s">
        <v>7</v>
      </c>
      <c r="C63829" t="s">
        <v>13</v>
      </c>
      <c r="D63829" t="s">
        <v>345</v>
      </c>
      <c r="E63829" s="7">
        <v>44531</v>
      </c>
    </row>
    <row r="63830" spans="1:5" x14ac:dyDescent="0.25">
      <c r="A63830">
        <v>986938931</v>
      </c>
      <c r="B63830" t="s">
        <v>7</v>
      </c>
      <c r="C63830" t="s">
        <v>13</v>
      </c>
      <c r="D63830" t="s">
        <v>345</v>
      </c>
      <c r="E63830" s="7">
        <v>44531</v>
      </c>
    </row>
    <row r="63831" spans="1:5" x14ac:dyDescent="0.25">
      <c r="A63831">
        <v>816672872</v>
      </c>
      <c r="B63831" t="s">
        <v>9</v>
      </c>
      <c r="C63831" t="s">
        <v>13</v>
      </c>
      <c r="D63831" t="s">
        <v>345</v>
      </c>
      <c r="E63831" s="7">
        <v>44531</v>
      </c>
    </row>
    <row r="63832" spans="1:5" x14ac:dyDescent="0.25">
      <c r="A63832">
        <v>914037727</v>
      </c>
      <c r="B63832" t="s">
        <v>9</v>
      </c>
      <c r="C63832" t="s">
        <v>13</v>
      </c>
      <c r="D63832" t="s">
        <v>345</v>
      </c>
      <c r="E63832" s="7">
        <v>44531</v>
      </c>
    </row>
    <row r="63833" spans="1:5" x14ac:dyDescent="0.25">
      <c r="A63833">
        <v>921956819</v>
      </c>
      <c r="B63833" t="s">
        <v>9</v>
      </c>
      <c r="C63833" t="s">
        <v>13</v>
      </c>
      <c r="D63833" t="s">
        <v>345</v>
      </c>
      <c r="E63833" s="7">
        <v>44531</v>
      </c>
    </row>
    <row r="63834" spans="1:5" x14ac:dyDescent="0.25">
      <c r="A63834">
        <v>922087032</v>
      </c>
      <c r="B63834" t="s">
        <v>9</v>
      </c>
      <c r="C63834" t="s">
        <v>13</v>
      </c>
      <c r="D63834" t="s">
        <v>345</v>
      </c>
      <c r="E63834" s="7">
        <v>44531</v>
      </c>
    </row>
    <row r="63835" spans="1:5" x14ac:dyDescent="0.25">
      <c r="A63835">
        <v>923011161</v>
      </c>
      <c r="B63835" t="s">
        <v>9</v>
      </c>
      <c r="C63835" t="s">
        <v>13</v>
      </c>
      <c r="D63835" t="s">
        <v>345</v>
      </c>
      <c r="E63835" s="7">
        <v>44531</v>
      </c>
    </row>
    <row r="63836" spans="1:5" x14ac:dyDescent="0.25">
      <c r="A63836">
        <v>923015000</v>
      </c>
      <c r="B63836" t="s">
        <v>9</v>
      </c>
      <c r="C63836" t="s">
        <v>13</v>
      </c>
      <c r="D63836" t="s">
        <v>345</v>
      </c>
      <c r="E63836" s="7">
        <v>44531</v>
      </c>
    </row>
    <row r="63837" spans="1:5" x14ac:dyDescent="0.25">
      <c r="A63837">
        <v>996476022</v>
      </c>
      <c r="B63837" t="s">
        <v>9</v>
      </c>
      <c r="C63837" t="s">
        <v>13</v>
      </c>
      <c r="D63837" t="s">
        <v>345</v>
      </c>
      <c r="E63837" s="7">
        <v>44531</v>
      </c>
    </row>
    <row r="63838" spans="1:5" x14ac:dyDescent="0.25">
      <c r="A63838">
        <v>924941944</v>
      </c>
      <c r="B63838" t="s">
        <v>12</v>
      </c>
      <c r="C63838" t="s">
        <v>13</v>
      </c>
      <c r="D63838" t="s">
        <v>345</v>
      </c>
      <c r="E63838" s="7">
        <v>44531</v>
      </c>
    </row>
    <row r="63839" spans="1:5" x14ac:dyDescent="0.25">
      <c r="A63839">
        <v>913568907</v>
      </c>
      <c r="B63839" t="s">
        <v>7</v>
      </c>
      <c r="C63839" t="s">
        <v>18</v>
      </c>
      <c r="D63839" t="s">
        <v>346</v>
      </c>
      <c r="E63839" s="7">
        <v>44531</v>
      </c>
    </row>
    <row r="63840" spans="1:5" x14ac:dyDescent="0.25">
      <c r="A63840">
        <v>915129196</v>
      </c>
      <c r="B63840" t="s">
        <v>7</v>
      </c>
      <c r="C63840" t="s">
        <v>18</v>
      </c>
      <c r="D63840" t="s">
        <v>346</v>
      </c>
      <c r="E63840" s="7">
        <v>44531</v>
      </c>
    </row>
    <row r="63841" spans="1:5" x14ac:dyDescent="0.25">
      <c r="A63841">
        <v>920236855</v>
      </c>
      <c r="B63841" t="s">
        <v>7</v>
      </c>
      <c r="C63841" t="s">
        <v>18</v>
      </c>
      <c r="D63841" t="s">
        <v>346</v>
      </c>
      <c r="E63841" s="7">
        <v>44531</v>
      </c>
    </row>
    <row r="63842" spans="1:5" x14ac:dyDescent="0.25">
      <c r="A63842">
        <v>920464173</v>
      </c>
      <c r="B63842" t="s">
        <v>7</v>
      </c>
      <c r="C63842" t="s">
        <v>18</v>
      </c>
      <c r="D63842" t="s">
        <v>346</v>
      </c>
      <c r="E63842" s="7">
        <v>44531</v>
      </c>
    </row>
    <row r="63843" spans="1:5" x14ac:dyDescent="0.25">
      <c r="A63843">
        <v>920861318</v>
      </c>
      <c r="B63843" t="s">
        <v>7</v>
      </c>
      <c r="C63843" t="s">
        <v>18</v>
      </c>
      <c r="D63843" t="s">
        <v>346</v>
      </c>
      <c r="E63843" s="7">
        <v>44531</v>
      </c>
    </row>
    <row r="63844" spans="1:5" x14ac:dyDescent="0.25">
      <c r="A63844">
        <v>924000074</v>
      </c>
      <c r="B63844" t="s">
        <v>7</v>
      </c>
      <c r="C63844" t="s">
        <v>18</v>
      </c>
      <c r="D63844" t="s">
        <v>346</v>
      </c>
      <c r="E63844" s="7">
        <v>44531</v>
      </c>
    </row>
    <row r="63845" spans="1:5" x14ac:dyDescent="0.25">
      <c r="A63845">
        <v>924800267</v>
      </c>
      <c r="B63845" t="s">
        <v>7</v>
      </c>
      <c r="C63845" t="s">
        <v>18</v>
      </c>
      <c r="D63845" t="s">
        <v>346</v>
      </c>
      <c r="E63845" s="7">
        <v>44531</v>
      </c>
    </row>
    <row r="63846" spans="1:5" x14ac:dyDescent="0.25">
      <c r="A63846">
        <v>994460013</v>
      </c>
      <c r="B63846" t="s">
        <v>7</v>
      </c>
      <c r="C63846" t="s">
        <v>18</v>
      </c>
      <c r="D63846" t="s">
        <v>346</v>
      </c>
      <c r="E63846" s="7">
        <v>44531</v>
      </c>
    </row>
    <row r="63847" spans="1:5" x14ac:dyDescent="0.25">
      <c r="A63847">
        <v>916038526</v>
      </c>
      <c r="B63847" t="s">
        <v>9</v>
      </c>
      <c r="C63847" t="s">
        <v>18</v>
      </c>
      <c r="D63847" t="s">
        <v>346</v>
      </c>
      <c r="E63847" s="7">
        <v>44531</v>
      </c>
    </row>
    <row r="63848" spans="1:5" x14ac:dyDescent="0.25">
      <c r="A63848">
        <v>926036866</v>
      </c>
      <c r="B63848" t="s">
        <v>9</v>
      </c>
      <c r="C63848" t="s">
        <v>18</v>
      </c>
      <c r="D63848" t="s">
        <v>346</v>
      </c>
      <c r="E63848" s="7">
        <v>44531</v>
      </c>
    </row>
    <row r="63849" spans="1:5" x14ac:dyDescent="0.25">
      <c r="A63849">
        <v>970241671</v>
      </c>
      <c r="B63849" t="s">
        <v>9</v>
      </c>
      <c r="C63849" t="s">
        <v>18</v>
      </c>
      <c r="D63849" t="s">
        <v>346</v>
      </c>
      <c r="E63849" s="7">
        <v>44531</v>
      </c>
    </row>
    <row r="63850" spans="1:5" x14ac:dyDescent="0.25">
      <c r="A63850">
        <v>970265473</v>
      </c>
      <c r="B63850" t="s">
        <v>9</v>
      </c>
      <c r="C63850" t="s">
        <v>18</v>
      </c>
      <c r="D63850" t="s">
        <v>346</v>
      </c>
      <c r="E63850" s="7">
        <v>44531</v>
      </c>
    </row>
    <row r="63851" spans="1:5" x14ac:dyDescent="0.25">
      <c r="A63851">
        <v>826714212</v>
      </c>
      <c r="B63851" t="s">
        <v>12</v>
      </c>
      <c r="C63851" t="s">
        <v>18</v>
      </c>
      <c r="D63851" t="s">
        <v>346</v>
      </c>
      <c r="E63851" s="7">
        <v>44531</v>
      </c>
    </row>
    <row r="63852" spans="1:5" x14ac:dyDescent="0.25">
      <c r="A63852">
        <v>926151525</v>
      </c>
      <c r="B63852" t="s">
        <v>12</v>
      </c>
      <c r="C63852" t="s">
        <v>18</v>
      </c>
      <c r="D63852" t="s">
        <v>346</v>
      </c>
      <c r="E63852" s="7">
        <v>44531</v>
      </c>
    </row>
    <row r="63853" spans="1:5" x14ac:dyDescent="0.25">
      <c r="A63853">
        <v>926639099</v>
      </c>
      <c r="B63853" t="s">
        <v>12</v>
      </c>
      <c r="C63853" t="s">
        <v>18</v>
      </c>
      <c r="D63853" t="s">
        <v>346</v>
      </c>
      <c r="E63853" s="7">
        <v>44531</v>
      </c>
    </row>
    <row r="63854" spans="1:5" x14ac:dyDescent="0.25">
      <c r="A63854">
        <v>926719270</v>
      </c>
      <c r="B63854" t="s">
        <v>12</v>
      </c>
      <c r="C63854" t="s">
        <v>18</v>
      </c>
      <c r="D63854" t="s">
        <v>346</v>
      </c>
      <c r="E63854" s="7">
        <v>44531</v>
      </c>
    </row>
    <row r="63855" spans="1:5" x14ac:dyDescent="0.25">
      <c r="A63855">
        <v>918894497</v>
      </c>
      <c r="B63855" t="s">
        <v>7</v>
      </c>
      <c r="C63855" t="s">
        <v>13</v>
      </c>
      <c r="D63855" t="s">
        <v>347</v>
      </c>
      <c r="E63855" s="7">
        <v>44531</v>
      </c>
    </row>
    <row r="63856" spans="1:5" x14ac:dyDescent="0.25">
      <c r="A63856">
        <v>937617097</v>
      </c>
      <c r="B63856" t="s">
        <v>7</v>
      </c>
      <c r="C63856" t="s">
        <v>13</v>
      </c>
      <c r="D63856" t="s">
        <v>347</v>
      </c>
      <c r="E63856" s="7">
        <v>44531</v>
      </c>
    </row>
    <row r="63857" spans="1:5" x14ac:dyDescent="0.25">
      <c r="A63857">
        <v>995987147</v>
      </c>
      <c r="B63857" t="s">
        <v>11</v>
      </c>
      <c r="C63857" t="s">
        <v>13</v>
      </c>
      <c r="D63857" t="s">
        <v>347</v>
      </c>
      <c r="E63857" s="7">
        <v>44531</v>
      </c>
    </row>
    <row r="63858" spans="1:5" x14ac:dyDescent="0.25">
      <c r="A63858">
        <v>918104666</v>
      </c>
      <c r="B63858" t="s">
        <v>9</v>
      </c>
      <c r="C63858" t="s">
        <v>13</v>
      </c>
      <c r="D63858" t="s">
        <v>347</v>
      </c>
      <c r="E63858" s="7">
        <v>44531</v>
      </c>
    </row>
    <row r="63859" spans="1:5" x14ac:dyDescent="0.25">
      <c r="A63859">
        <v>924794623</v>
      </c>
      <c r="B63859" t="s">
        <v>9</v>
      </c>
      <c r="C63859" t="s">
        <v>13</v>
      </c>
      <c r="D63859" t="s">
        <v>347</v>
      </c>
      <c r="E63859" s="7">
        <v>44531</v>
      </c>
    </row>
    <row r="63860" spans="1:5" x14ac:dyDescent="0.25">
      <c r="A63860">
        <v>925595535</v>
      </c>
      <c r="B63860" t="s">
        <v>9</v>
      </c>
      <c r="C63860" t="s">
        <v>13</v>
      </c>
      <c r="D63860" t="s">
        <v>347</v>
      </c>
      <c r="E63860" s="7">
        <v>44531</v>
      </c>
    </row>
    <row r="63861" spans="1:5" x14ac:dyDescent="0.25">
      <c r="A63861">
        <v>970227768</v>
      </c>
      <c r="B63861" t="s">
        <v>9</v>
      </c>
      <c r="C63861" t="s">
        <v>13</v>
      </c>
      <c r="D63861" t="s">
        <v>347</v>
      </c>
      <c r="E63861" s="7">
        <v>44531</v>
      </c>
    </row>
    <row r="63862" spans="1:5" x14ac:dyDescent="0.25">
      <c r="A63862">
        <v>827334502</v>
      </c>
      <c r="B63862" t="s">
        <v>5</v>
      </c>
      <c r="C63862" t="s">
        <v>13</v>
      </c>
      <c r="D63862" t="s">
        <v>347</v>
      </c>
      <c r="E63862" s="7">
        <v>44531</v>
      </c>
    </row>
    <row r="63863" spans="1:5" x14ac:dyDescent="0.25">
      <c r="A63863">
        <v>817486452</v>
      </c>
      <c r="B63863" t="s">
        <v>7</v>
      </c>
      <c r="C63863" t="s">
        <v>15</v>
      </c>
      <c r="D63863" t="s">
        <v>348</v>
      </c>
      <c r="E63863" s="7">
        <v>44531</v>
      </c>
    </row>
    <row r="63864" spans="1:5" x14ac:dyDescent="0.25">
      <c r="A63864">
        <v>897470632</v>
      </c>
      <c r="B63864" t="s">
        <v>7</v>
      </c>
      <c r="C63864" t="s">
        <v>15</v>
      </c>
      <c r="D63864" t="s">
        <v>348</v>
      </c>
      <c r="E63864" s="7">
        <v>44531</v>
      </c>
    </row>
    <row r="63865" spans="1:5" x14ac:dyDescent="0.25">
      <c r="A63865">
        <v>911942127</v>
      </c>
      <c r="B63865" t="s">
        <v>7</v>
      </c>
      <c r="C63865" t="s">
        <v>15</v>
      </c>
      <c r="D63865" t="s">
        <v>348</v>
      </c>
      <c r="E63865" s="7">
        <v>44531</v>
      </c>
    </row>
    <row r="63866" spans="1:5" x14ac:dyDescent="0.25">
      <c r="A63866">
        <v>913723295</v>
      </c>
      <c r="B63866" t="s">
        <v>7</v>
      </c>
      <c r="C63866" t="s">
        <v>15</v>
      </c>
      <c r="D63866" t="s">
        <v>348</v>
      </c>
      <c r="E63866" s="7">
        <v>44531</v>
      </c>
    </row>
    <row r="63867" spans="1:5" x14ac:dyDescent="0.25">
      <c r="A63867">
        <v>914502829</v>
      </c>
      <c r="B63867" t="s">
        <v>7</v>
      </c>
      <c r="C63867" t="s">
        <v>15</v>
      </c>
      <c r="D63867" t="s">
        <v>348</v>
      </c>
      <c r="E63867" s="7">
        <v>44531</v>
      </c>
    </row>
    <row r="63868" spans="1:5" x14ac:dyDescent="0.25">
      <c r="A63868">
        <v>914882621</v>
      </c>
      <c r="B63868" t="s">
        <v>7</v>
      </c>
      <c r="C63868" t="s">
        <v>15</v>
      </c>
      <c r="D63868" t="s">
        <v>348</v>
      </c>
      <c r="E63868" s="7">
        <v>44531</v>
      </c>
    </row>
    <row r="63869" spans="1:5" x14ac:dyDescent="0.25">
      <c r="A63869">
        <v>915523005</v>
      </c>
      <c r="B63869" t="s">
        <v>7</v>
      </c>
      <c r="C63869" t="s">
        <v>15</v>
      </c>
      <c r="D63869" t="s">
        <v>348</v>
      </c>
      <c r="E63869" s="7">
        <v>44531</v>
      </c>
    </row>
    <row r="63870" spans="1:5" x14ac:dyDescent="0.25">
      <c r="A63870">
        <v>916787596</v>
      </c>
      <c r="B63870" t="s">
        <v>7</v>
      </c>
      <c r="C63870" t="s">
        <v>15</v>
      </c>
      <c r="D63870" t="s">
        <v>348</v>
      </c>
      <c r="E63870" s="7">
        <v>44531</v>
      </c>
    </row>
    <row r="63871" spans="1:5" x14ac:dyDescent="0.25">
      <c r="A63871">
        <v>916856261</v>
      </c>
      <c r="B63871" t="s">
        <v>7</v>
      </c>
      <c r="C63871" t="s">
        <v>15</v>
      </c>
      <c r="D63871" t="s">
        <v>348</v>
      </c>
      <c r="E63871" s="7">
        <v>44531</v>
      </c>
    </row>
    <row r="63872" spans="1:5" x14ac:dyDescent="0.25">
      <c r="A63872">
        <v>916961294</v>
      </c>
      <c r="B63872" t="s">
        <v>7</v>
      </c>
      <c r="C63872" t="s">
        <v>15</v>
      </c>
      <c r="D63872" t="s">
        <v>348</v>
      </c>
      <c r="E63872" s="7">
        <v>44531</v>
      </c>
    </row>
    <row r="63873" spans="1:5" x14ac:dyDescent="0.25">
      <c r="A63873">
        <v>918079912</v>
      </c>
      <c r="B63873" t="s">
        <v>7</v>
      </c>
      <c r="C63873" t="s">
        <v>15</v>
      </c>
      <c r="D63873" t="s">
        <v>348</v>
      </c>
      <c r="E63873" s="7">
        <v>44531</v>
      </c>
    </row>
    <row r="63874" spans="1:5" x14ac:dyDescent="0.25">
      <c r="A63874">
        <v>918168176</v>
      </c>
      <c r="B63874" t="s">
        <v>7</v>
      </c>
      <c r="C63874" t="s">
        <v>15</v>
      </c>
      <c r="D63874" t="s">
        <v>348</v>
      </c>
      <c r="E63874" s="7">
        <v>44531</v>
      </c>
    </row>
    <row r="63875" spans="1:5" x14ac:dyDescent="0.25">
      <c r="A63875">
        <v>919572256</v>
      </c>
      <c r="B63875" t="s">
        <v>7</v>
      </c>
      <c r="C63875" t="s">
        <v>15</v>
      </c>
      <c r="D63875" t="s">
        <v>348</v>
      </c>
      <c r="E63875" s="7">
        <v>44531</v>
      </c>
    </row>
    <row r="63876" spans="1:5" x14ac:dyDescent="0.25">
      <c r="A63876">
        <v>920363296</v>
      </c>
      <c r="B63876" t="s">
        <v>7</v>
      </c>
      <c r="C63876" t="s">
        <v>15</v>
      </c>
      <c r="D63876" t="s">
        <v>348</v>
      </c>
      <c r="E63876" s="7">
        <v>44531</v>
      </c>
    </row>
    <row r="63877" spans="1:5" x14ac:dyDescent="0.25">
      <c r="A63877">
        <v>920897363</v>
      </c>
      <c r="B63877" t="s">
        <v>7</v>
      </c>
      <c r="C63877" t="s">
        <v>15</v>
      </c>
      <c r="D63877" t="s">
        <v>348</v>
      </c>
      <c r="E63877" s="7">
        <v>44531</v>
      </c>
    </row>
    <row r="63878" spans="1:5" x14ac:dyDescent="0.25">
      <c r="A63878">
        <v>920899676</v>
      </c>
      <c r="B63878" t="s">
        <v>7</v>
      </c>
      <c r="C63878" t="s">
        <v>15</v>
      </c>
      <c r="D63878" t="s">
        <v>348</v>
      </c>
      <c r="E63878" s="7">
        <v>44531</v>
      </c>
    </row>
    <row r="63879" spans="1:5" x14ac:dyDescent="0.25">
      <c r="A63879">
        <v>921624484</v>
      </c>
      <c r="B63879" t="s">
        <v>7</v>
      </c>
      <c r="C63879" t="s">
        <v>15</v>
      </c>
      <c r="D63879" t="s">
        <v>348</v>
      </c>
      <c r="E63879" s="7">
        <v>44531</v>
      </c>
    </row>
    <row r="63880" spans="1:5" x14ac:dyDescent="0.25">
      <c r="A63880">
        <v>922237832</v>
      </c>
      <c r="B63880" t="s">
        <v>7</v>
      </c>
      <c r="C63880" t="s">
        <v>15</v>
      </c>
      <c r="D63880" t="s">
        <v>348</v>
      </c>
      <c r="E63880" s="7">
        <v>44531</v>
      </c>
    </row>
    <row r="63881" spans="1:5" x14ac:dyDescent="0.25">
      <c r="A63881">
        <v>922594074</v>
      </c>
      <c r="B63881" t="s">
        <v>7</v>
      </c>
      <c r="C63881" t="s">
        <v>15</v>
      </c>
      <c r="D63881" t="s">
        <v>348</v>
      </c>
      <c r="E63881" s="7">
        <v>44531</v>
      </c>
    </row>
    <row r="63882" spans="1:5" x14ac:dyDescent="0.25">
      <c r="A63882">
        <v>922941238</v>
      </c>
      <c r="B63882" t="s">
        <v>7</v>
      </c>
      <c r="C63882" t="s">
        <v>15</v>
      </c>
      <c r="D63882" t="s">
        <v>348</v>
      </c>
      <c r="E63882" s="7">
        <v>44531</v>
      </c>
    </row>
    <row r="63883" spans="1:5" x14ac:dyDescent="0.25">
      <c r="A63883">
        <v>925087831</v>
      </c>
      <c r="B63883" t="s">
        <v>7</v>
      </c>
      <c r="C63883" t="s">
        <v>15</v>
      </c>
      <c r="D63883" t="s">
        <v>348</v>
      </c>
      <c r="E63883" s="7">
        <v>44531</v>
      </c>
    </row>
    <row r="63884" spans="1:5" x14ac:dyDescent="0.25">
      <c r="A63884">
        <v>927482320</v>
      </c>
      <c r="B63884" t="s">
        <v>7</v>
      </c>
      <c r="C63884" t="s">
        <v>15</v>
      </c>
      <c r="D63884" t="s">
        <v>348</v>
      </c>
      <c r="E63884" s="7">
        <v>44531</v>
      </c>
    </row>
    <row r="63885" spans="1:5" x14ac:dyDescent="0.25">
      <c r="A63885">
        <v>976258509</v>
      </c>
      <c r="B63885" t="s">
        <v>7</v>
      </c>
      <c r="C63885" t="s">
        <v>15</v>
      </c>
      <c r="D63885" t="s">
        <v>348</v>
      </c>
      <c r="E63885" s="7">
        <v>44531</v>
      </c>
    </row>
    <row r="63886" spans="1:5" x14ac:dyDescent="0.25">
      <c r="A63886">
        <v>983060307</v>
      </c>
      <c r="B63886" t="s">
        <v>7</v>
      </c>
      <c r="C63886" t="s">
        <v>15</v>
      </c>
      <c r="D63886" t="s">
        <v>348</v>
      </c>
      <c r="E63886" s="7">
        <v>44531</v>
      </c>
    </row>
    <row r="63887" spans="1:5" x14ac:dyDescent="0.25">
      <c r="A63887">
        <v>983941184</v>
      </c>
      <c r="B63887" t="s">
        <v>7</v>
      </c>
      <c r="C63887" t="s">
        <v>15</v>
      </c>
      <c r="D63887" t="s">
        <v>348</v>
      </c>
      <c r="E63887" s="7">
        <v>44531</v>
      </c>
    </row>
    <row r="63888" spans="1:5" x14ac:dyDescent="0.25">
      <c r="A63888">
        <v>984029438</v>
      </c>
      <c r="B63888" t="s">
        <v>7</v>
      </c>
      <c r="C63888" t="s">
        <v>15</v>
      </c>
      <c r="D63888" t="s">
        <v>348</v>
      </c>
      <c r="E63888" s="7">
        <v>44531</v>
      </c>
    </row>
    <row r="63889" spans="1:5" x14ac:dyDescent="0.25">
      <c r="A63889">
        <v>994243071</v>
      </c>
      <c r="B63889" t="s">
        <v>7</v>
      </c>
      <c r="C63889" t="s">
        <v>15</v>
      </c>
      <c r="D63889" t="s">
        <v>348</v>
      </c>
      <c r="E63889" s="7">
        <v>44531</v>
      </c>
    </row>
    <row r="63890" spans="1:5" x14ac:dyDescent="0.25">
      <c r="A63890">
        <v>995672367</v>
      </c>
      <c r="B63890" t="s">
        <v>7</v>
      </c>
      <c r="C63890" t="s">
        <v>15</v>
      </c>
      <c r="D63890" t="s">
        <v>348</v>
      </c>
      <c r="E63890" s="7">
        <v>44531</v>
      </c>
    </row>
    <row r="63891" spans="1:5" x14ac:dyDescent="0.25">
      <c r="A63891">
        <v>995926970</v>
      </c>
      <c r="B63891" t="s">
        <v>7</v>
      </c>
      <c r="C63891" t="s">
        <v>15</v>
      </c>
      <c r="D63891" t="s">
        <v>348</v>
      </c>
      <c r="E63891" s="7">
        <v>44531</v>
      </c>
    </row>
    <row r="63892" spans="1:5" x14ac:dyDescent="0.25">
      <c r="A63892">
        <v>997265831</v>
      </c>
      <c r="B63892" t="s">
        <v>7</v>
      </c>
      <c r="C63892" t="s">
        <v>15</v>
      </c>
      <c r="D63892" t="s">
        <v>348</v>
      </c>
      <c r="E63892" s="7">
        <v>44531</v>
      </c>
    </row>
    <row r="63893" spans="1:5" x14ac:dyDescent="0.25">
      <c r="A63893">
        <v>998036836</v>
      </c>
      <c r="B63893" t="s">
        <v>7</v>
      </c>
      <c r="C63893" t="s">
        <v>15</v>
      </c>
      <c r="D63893" t="s">
        <v>348</v>
      </c>
      <c r="E63893" s="7">
        <v>44531</v>
      </c>
    </row>
    <row r="63894" spans="1:5" x14ac:dyDescent="0.25">
      <c r="A63894">
        <v>982733065</v>
      </c>
      <c r="B63894" t="s">
        <v>11</v>
      </c>
      <c r="C63894" t="s">
        <v>15</v>
      </c>
      <c r="D63894" t="s">
        <v>348</v>
      </c>
      <c r="E63894" s="7">
        <v>44531</v>
      </c>
    </row>
    <row r="63895" spans="1:5" x14ac:dyDescent="0.25">
      <c r="A63895">
        <v>914764947</v>
      </c>
      <c r="B63895" t="s">
        <v>9</v>
      </c>
      <c r="C63895" t="s">
        <v>15</v>
      </c>
      <c r="D63895" t="s">
        <v>348</v>
      </c>
      <c r="E63895" s="7">
        <v>44531</v>
      </c>
    </row>
    <row r="63896" spans="1:5" x14ac:dyDescent="0.25">
      <c r="A63896">
        <v>915766935</v>
      </c>
      <c r="B63896" t="s">
        <v>9</v>
      </c>
      <c r="C63896" t="s">
        <v>15</v>
      </c>
      <c r="D63896" t="s">
        <v>348</v>
      </c>
      <c r="E63896" s="7">
        <v>44531</v>
      </c>
    </row>
    <row r="63897" spans="1:5" x14ac:dyDescent="0.25">
      <c r="A63897">
        <v>916223889</v>
      </c>
      <c r="B63897" t="s">
        <v>9</v>
      </c>
      <c r="C63897" t="s">
        <v>15</v>
      </c>
      <c r="D63897" t="s">
        <v>348</v>
      </c>
      <c r="E63897" s="7">
        <v>44531</v>
      </c>
    </row>
    <row r="63898" spans="1:5" x14ac:dyDescent="0.25">
      <c r="A63898">
        <v>921901763</v>
      </c>
      <c r="B63898" t="s">
        <v>9</v>
      </c>
      <c r="C63898" t="s">
        <v>15</v>
      </c>
      <c r="D63898" t="s">
        <v>348</v>
      </c>
      <c r="E63898" s="7">
        <v>44531</v>
      </c>
    </row>
    <row r="63899" spans="1:5" x14ac:dyDescent="0.25">
      <c r="A63899">
        <v>924693215</v>
      </c>
      <c r="B63899" t="s">
        <v>9</v>
      </c>
      <c r="C63899" t="s">
        <v>15</v>
      </c>
      <c r="D63899" t="s">
        <v>348</v>
      </c>
      <c r="E63899" s="7">
        <v>44531</v>
      </c>
    </row>
    <row r="63900" spans="1:5" x14ac:dyDescent="0.25">
      <c r="A63900">
        <v>925459917</v>
      </c>
      <c r="B63900" t="s">
        <v>9</v>
      </c>
      <c r="C63900" t="s">
        <v>15</v>
      </c>
      <c r="D63900" t="s">
        <v>348</v>
      </c>
      <c r="E63900" s="7">
        <v>44531</v>
      </c>
    </row>
    <row r="63901" spans="1:5" x14ac:dyDescent="0.25">
      <c r="A63901">
        <v>926553232</v>
      </c>
      <c r="B63901" t="s">
        <v>9</v>
      </c>
      <c r="C63901" t="s">
        <v>15</v>
      </c>
      <c r="D63901" t="s">
        <v>348</v>
      </c>
      <c r="E63901" s="7">
        <v>44531</v>
      </c>
    </row>
    <row r="63902" spans="1:5" x14ac:dyDescent="0.25">
      <c r="A63902">
        <v>927731037</v>
      </c>
      <c r="B63902" t="s">
        <v>9</v>
      </c>
      <c r="C63902" t="s">
        <v>15</v>
      </c>
      <c r="D63902" t="s">
        <v>348</v>
      </c>
      <c r="E63902" s="7">
        <v>44531</v>
      </c>
    </row>
    <row r="63903" spans="1:5" x14ac:dyDescent="0.25">
      <c r="A63903">
        <v>969368803</v>
      </c>
      <c r="B63903" t="s">
        <v>9</v>
      </c>
      <c r="C63903" t="s">
        <v>15</v>
      </c>
      <c r="D63903" t="s">
        <v>348</v>
      </c>
      <c r="E63903" s="7">
        <v>44531</v>
      </c>
    </row>
    <row r="63904" spans="1:5" x14ac:dyDescent="0.25">
      <c r="A63904">
        <v>977216893</v>
      </c>
      <c r="B63904" t="s">
        <v>9</v>
      </c>
      <c r="C63904" t="s">
        <v>15</v>
      </c>
      <c r="D63904" t="s">
        <v>348</v>
      </c>
      <c r="E63904" s="7">
        <v>44531</v>
      </c>
    </row>
    <row r="63905" spans="1:5" x14ac:dyDescent="0.25">
      <c r="A63905">
        <v>985126747</v>
      </c>
      <c r="B63905" t="s">
        <v>9</v>
      </c>
      <c r="C63905" t="s">
        <v>15</v>
      </c>
      <c r="D63905" t="s">
        <v>348</v>
      </c>
      <c r="E63905" s="7">
        <v>44531</v>
      </c>
    </row>
    <row r="63906" spans="1:5" x14ac:dyDescent="0.25">
      <c r="A63906">
        <v>916374585</v>
      </c>
      <c r="B63906" t="s">
        <v>17</v>
      </c>
      <c r="C63906" t="s">
        <v>15</v>
      </c>
      <c r="D63906" t="s">
        <v>348</v>
      </c>
      <c r="E63906" s="7">
        <v>44531</v>
      </c>
    </row>
    <row r="63907" spans="1:5" x14ac:dyDescent="0.25">
      <c r="A63907">
        <v>986690239</v>
      </c>
      <c r="B63907" t="s">
        <v>17</v>
      </c>
      <c r="C63907" t="s">
        <v>15</v>
      </c>
      <c r="D63907" t="s">
        <v>348</v>
      </c>
      <c r="E63907" s="7">
        <v>44531</v>
      </c>
    </row>
    <row r="63908" spans="1:5" x14ac:dyDescent="0.25">
      <c r="A63908">
        <v>990947805</v>
      </c>
      <c r="B63908" t="s">
        <v>17</v>
      </c>
      <c r="C63908" t="s">
        <v>15</v>
      </c>
      <c r="D63908" t="s">
        <v>348</v>
      </c>
      <c r="E63908" s="7">
        <v>44531</v>
      </c>
    </row>
    <row r="63909" spans="1:5" x14ac:dyDescent="0.25">
      <c r="A63909">
        <v>922745595</v>
      </c>
      <c r="B63909" t="s">
        <v>12</v>
      </c>
      <c r="C63909" t="s">
        <v>15</v>
      </c>
      <c r="D63909" t="s">
        <v>348</v>
      </c>
      <c r="E63909" s="7">
        <v>44531</v>
      </c>
    </row>
    <row r="63910" spans="1:5" x14ac:dyDescent="0.25">
      <c r="A63910">
        <v>925848522</v>
      </c>
      <c r="B63910" t="s">
        <v>12</v>
      </c>
      <c r="C63910" t="s">
        <v>15</v>
      </c>
      <c r="D63910" t="s">
        <v>348</v>
      </c>
      <c r="E63910" s="7">
        <v>44531</v>
      </c>
    </row>
    <row r="63911" spans="1:5" x14ac:dyDescent="0.25">
      <c r="A63911">
        <v>926832638</v>
      </c>
      <c r="B63911" t="s">
        <v>12</v>
      </c>
      <c r="C63911" t="s">
        <v>15</v>
      </c>
      <c r="D63911" t="s">
        <v>348</v>
      </c>
      <c r="E63911" s="7">
        <v>44531</v>
      </c>
    </row>
    <row r="63912" spans="1:5" x14ac:dyDescent="0.25">
      <c r="A63912">
        <v>926943871</v>
      </c>
      <c r="B63912" t="s">
        <v>12</v>
      </c>
      <c r="C63912" t="s">
        <v>15</v>
      </c>
      <c r="D63912" t="s">
        <v>348</v>
      </c>
      <c r="E63912" s="7">
        <v>44531</v>
      </c>
    </row>
    <row r="63913" spans="1:5" x14ac:dyDescent="0.25">
      <c r="A63913">
        <v>914040647</v>
      </c>
      <c r="B63913" t="s">
        <v>7</v>
      </c>
      <c r="C63913" t="s">
        <v>13</v>
      </c>
      <c r="D63913" t="s">
        <v>349</v>
      </c>
      <c r="E63913" s="7">
        <v>44531</v>
      </c>
    </row>
    <row r="63914" spans="1:5" x14ac:dyDescent="0.25">
      <c r="A63914">
        <v>915611664</v>
      </c>
      <c r="B63914" t="s">
        <v>7</v>
      </c>
      <c r="C63914" t="s">
        <v>29</v>
      </c>
      <c r="D63914" t="s">
        <v>350</v>
      </c>
      <c r="E63914" s="7">
        <v>44531</v>
      </c>
    </row>
    <row r="63915" spans="1:5" x14ac:dyDescent="0.25">
      <c r="A63915">
        <v>917484414</v>
      </c>
      <c r="B63915" t="s">
        <v>7</v>
      </c>
      <c r="C63915" t="s">
        <v>29</v>
      </c>
      <c r="D63915" t="s">
        <v>350</v>
      </c>
      <c r="E63915" s="7">
        <v>44531</v>
      </c>
    </row>
    <row r="63916" spans="1:5" x14ac:dyDescent="0.25">
      <c r="A63916">
        <v>918448756</v>
      </c>
      <c r="B63916" t="s">
        <v>7</v>
      </c>
      <c r="C63916" t="s">
        <v>29</v>
      </c>
      <c r="D63916" t="s">
        <v>350</v>
      </c>
      <c r="E63916" s="7">
        <v>44531</v>
      </c>
    </row>
    <row r="63917" spans="1:5" x14ac:dyDescent="0.25">
      <c r="A63917">
        <v>934921518</v>
      </c>
      <c r="B63917" t="s">
        <v>7</v>
      </c>
      <c r="C63917" t="s">
        <v>29</v>
      </c>
      <c r="D63917" t="s">
        <v>350</v>
      </c>
      <c r="E63917" s="7">
        <v>44531</v>
      </c>
    </row>
    <row r="63918" spans="1:5" x14ac:dyDescent="0.25">
      <c r="A63918">
        <v>982935830</v>
      </c>
      <c r="B63918" t="s">
        <v>7</v>
      </c>
      <c r="C63918" t="s">
        <v>29</v>
      </c>
      <c r="D63918" t="s">
        <v>350</v>
      </c>
      <c r="E63918" s="7">
        <v>44531</v>
      </c>
    </row>
    <row r="63919" spans="1:5" x14ac:dyDescent="0.25">
      <c r="A63919">
        <v>969673010</v>
      </c>
      <c r="B63919" t="s">
        <v>9</v>
      </c>
      <c r="C63919" t="s">
        <v>29</v>
      </c>
      <c r="D63919" t="s">
        <v>350</v>
      </c>
      <c r="E63919" s="7">
        <v>44531</v>
      </c>
    </row>
    <row r="63920" spans="1:5" x14ac:dyDescent="0.25">
      <c r="A63920">
        <v>979541031</v>
      </c>
      <c r="B63920" t="s">
        <v>9</v>
      </c>
      <c r="C63920" t="s">
        <v>29</v>
      </c>
      <c r="D63920" t="s">
        <v>350</v>
      </c>
      <c r="E63920" s="7">
        <v>44531</v>
      </c>
    </row>
    <row r="63921" spans="1:5" x14ac:dyDescent="0.25">
      <c r="A63921">
        <v>916137419</v>
      </c>
      <c r="B63921" t="s">
        <v>7</v>
      </c>
      <c r="C63921" t="s">
        <v>18</v>
      </c>
      <c r="D63921" t="s">
        <v>351</v>
      </c>
      <c r="E63921" s="7">
        <v>44531</v>
      </c>
    </row>
    <row r="63922" spans="1:5" x14ac:dyDescent="0.25">
      <c r="A63922">
        <v>927358417</v>
      </c>
      <c r="B63922" t="s">
        <v>7</v>
      </c>
      <c r="C63922" t="s">
        <v>18</v>
      </c>
      <c r="D63922" t="s">
        <v>351</v>
      </c>
      <c r="E63922" s="7">
        <v>44531</v>
      </c>
    </row>
    <row r="63923" spans="1:5" x14ac:dyDescent="0.25">
      <c r="A63923">
        <v>989255177</v>
      </c>
      <c r="B63923" t="s">
        <v>7</v>
      </c>
      <c r="C63923" t="s">
        <v>18</v>
      </c>
      <c r="D63923" t="s">
        <v>351</v>
      </c>
      <c r="E63923" s="7">
        <v>44531</v>
      </c>
    </row>
    <row r="63924" spans="1:5" x14ac:dyDescent="0.25">
      <c r="A63924">
        <v>990384126</v>
      </c>
      <c r="B63924" t="s">
        <v>7</v>
      </c>
      <c r="C63924" t="s">
        <v>18</v>
      </c>
      <c r="D63924" t="s">
        <v>351</v>
      </c>
      <c r="E63924" s="7">
        <v>44531</v>
      </c>
    </row>
    <row r="63925" spans="1:5" x14ac:dyDescent="0.25">
      <c r="A63925">
        <v>993130931</v>
      </c>
      <c r="B63925" t="s">
        <v>7</v>
      </c>
      <c r="C63925" t="s">
        <v>18</v>
      </c>
      <c r="D63925" t="s">
        <v>351</v>
      </c>
      <c r="E63925" s="7">
        <v>44531</v>
      </c>
    </row>
    <row r="63926" spans="1:5" x14ac:dyDescent="0.25">
      <c r="A63926">
        <v>985188777</v>
      </c>
      <c r="B63926" t="s">
        <v>11</v>
      </c>
      <c r="C63926" t="s">
        <v>18</v>
      </c>
      <c r="D63926" t="s">
        <v>351</v>
      </c>
      <c r="E63926" s="7">
        <v>44531</v>
      </c>
    </row>
    <row r="63927" spans="1:5" x14ac:dyDescent="0.25">
      <c r="A63927">
        <v>913008022</v>
      </c>
      <c r="B63927" t="s">
        <v>9</v>
      </c>
      <c r="C63927" t="s">
        <v>18</v>
      </c>
      <c r="D63927" t="s">
        <v>351</v>
      </c>
      <c r="E63927" s="7">
        <v>44531</v>
      </c>
    </row>
    <row r="63928" spans="1:5" x14ac:dyDescent="0.25">
      <c r="A63928">
        <v>922931488</v>
      </c>
      <c r="B63928" t="s">
        <v>9</v>
      </c>
      <c r="C63928" t="s">
        <v>18</v>
      </c>
      <c r="D63928" t="s">
        <v>351</v>
      </c>
      <c r="E63928" s="7">
        <v>44531</v>
      </c>
    </row>
    <row r="63929" spans="1:5" x14ac:dyDescent="0.25">
      <c r="A63929">
        <v>923777547</v>
      </c>
      <c r="B63929" t="s">
        <v>14</v>
      </c>
      <c r="C63929" t="s">
        <v>22</v>
      </c>
      <c r="D63929" t="s">
        <v>352</v>
      </c>
      <c r="E63929" s="7">
        <v>44531</v>
      </c>
    </row>
    <row r="63930" spans="1:5" x14ac:dyDescent="0.25">
      <c r="A63930">
        <v>954670686</v>
      </c>
      <c r="B63930" t="s">
        <v>16</v>
      </c>
      <c r="C63930" t="s">
        <v>22</v>
      </c>
      <c r="D63930" t="s">
        <v>352</v>
      </c>
      <c r="E63930" s="7">
        <v>44531</v>
      </c>
    </row>
    <row r="63931" spans="1:5" x14ac:dyDescent="0.25">
      <c r="A63931">
        <v>815429052</v>
      </c>
      <c r="B63931" t="s">
        <v>7</v>
      </c>
      <c r="C63931" t="s">
        <v>22</v>
      </c>
      <c r="D63931" t="s">
        <v>352</v>
      </c>
      <c r="E63931" s="7">
        <v>44531</v>
      </c>
    </row>
    <row r="63932" spans="1:5" x14ac:dyDescent="0.25">
      <c r="A63932">
        <v>816663172</v>
      </c>
      <c r="B63932" t="s">
        <v>7</v>
      </c>
      <c r="C63932" t="s">
        <v>22</v>
      </c>
      <c r="D63932" t="s">
        <v>352</v>
      </c>
      <c r="E63932" s="7">
        <v>44531</v>
      </c>
    </row>
    <row r="63933" spans="1:5" x14ac:dyDescent="0.25">
      <c r="A63933">
        <v>821157552</v>
      </c>
      <c r="B63933" t="s">
        <v>7</v>
      </c>
      <c r="C63933" t="s">
        <v>22</v>
      </c>
      <c r="D63933" t="s">
        <v>352</v>
      </c>
      <c r="E63933" s="7">
        <v>44531</v>
      </c>
    </row>
    <row r="63934" spans="1:5" x14ac:dyDescent="0.25">
      <c r="A63934">
        <v>822106862</v>
      </c>
      <c r="B63934" t="s">
        <v>7</v>
      </c>
      <c r="C63934" t="s">
        <v>22</v>
      </c>
      <c r="D63934" t="s">
        <v>352</v>
      </c>
      <c r="E63934" s="7">
        <v>44531</v>
      </c>
    </row>
    <row r="63935" spans="1:5" x14ac:dyDescent="0.25">
      <c r="A63935">
        <v>822235972</v>
      </c>
      <c r="B63935" t="s">
        <v>7</v>
      </c>
      <c r="C63935" t="s">
        <v>22</v>
      </c>
      <c r="D63935" t="s">
        <v>352</v>
      </c>
      <c r="E63935" s="7">
        <v>44531</v>
      </c>
    </row>
    <row r="63936" spans="1:5" x14ac:dyDescent="0.25">
      <c r="A63936">
        <v>871081662</v>
      </c>
      <c r="B63936" t="s">
        <v>7</v>
      </c>
      <c r="C63936" t="s">
        <v>22</v>
      </c>
      <c r="D63936" t="s">
        <v>352</v>
      </c>
      <c r="E63936" s="7">
        <v>44531</v>
      </c>
    </row>
    <row r="63937" spans="1:5" x14ac:dyDescent="0.25">
      <c r="A63937">
        <v>898406032</v>
      </c>
      <c r="B63937" t="s">
        <v>7</v>
      </c>
      <c r="C63937" t="s">
        <v>22</v>
      </c>
      <c r="D63937" t="s">
        <v>352</v>
      </c>
      <c r="E63937" s="7">
        <v>44531</v>
      </c>
    </row>
    <row r="63938" spans="1:5" x14ac:dyDescent="0.25">
      <c r="A63938">
        <v>910785885</v>
      </c>
      <c r="B63938" t="s">
        <v>7</v>
      </c>
      <c r="C63938" t="s">
        <v>22</v>
      </c>
      <c r="D63938" t="s">
        <v>352</v>
      </c>
      <c r="E63938" s="7">
        <v>44531</v>
      </c>
    </row>
    <row r="63939" spans="1:5" x14ac:dyDescent="0.25">
      <c r="A63939">
        <v>911178931</v>
      </c>
      <c r="B63939" t="s">
        <v>7</v>
      </c>
      <c r="C63939" t="s">
        <v>22</v>
      </c>
      <c r="D63939" t="s">
        <v>352</v>
      </c>
      <c r="E63939" s="7">
        <v>44531</v>
      </c>
    </row>
    <row r="63940" spans="1:5" x14ac:dyDescent="0.25">
      <c r="A63940">
        <v>911898357</v>
      </c>
      <c r="B63940" t="s">
        <v>7</v>
      </c>
      <c r="C63940" t="s">
        <v>22</v>
      </c>
      <c r="D63940" t="s">
        <v>352</v>
      </c>
      <c r="E63940" s="7">
        <v>44531</v>
      </c>
    </row>
    <row r="63941" spans="1:5" x14ac:dyDescent="0.25">
      <c r="A63941">
        <v>912084280</v>
      </c>
      <c r="B63941" t="s">
        <v>7</v>
      </c>
      <c r="C63941" t="s">
        <v>22</v>
      </c>
      <c r="D63941" t="s">
        <v>352</v>
      </c>
      <c r="E63941" s="7">
        <v>44531</v>
      </c>
    </row>
    <row r="63942" spans="1:5" x14ac:dyDescent="0.25">
      <c r="A63942">
        <v>912084396</v>
      </c>
      <c r="B63942" t="s">
        <v>7</v>
      </c>
      <c r="C63942" t="s">
        <v>22</v>
      </c>
      <c r="D63942" t="s">
        <v>352</v>
      </c>
      <c r="E63942" s="7">
        <v>44531</v>
      </c>
    </row>
    <row r="63943" spans="1:5" x14ac:dyDescent="0.25">
      <c r="A63943">
        <v>912084515</v>
      </c>
      <c r="B63943" t="s">
        <v>7</v>
      </c>
      <c r="C63943" t="s">
        <v>22</v>
      </c>
      <c r="D63943" t="s">
        <v>352</v>
      </c>
      <c r="E63943" s="7">
        <v>44531</v>
      </c>
    </row>
    <row r="63944" spans="1:5" x14ac:dyDescent="0.25">
      <c r="A63944">
        <v>912280993</v>
      </c>
      <c r="B63944" t="s">
        <v>7</v>
      </c>
      <c r="C63944" t="s">
        <v>22</v>
      </c>
      <c r="D63944" t="s">
        <v>352</v>
      </c>
      <c r="E63944" s="7">
        <v>44531</v>
      </c>
    </row>
    <row r="63945" spans="1:5" x14ac:dyDescent="0.25">
      <c r="A63945">
        <v>912625508</v>
      </c>
      <c r="B63945" t="s">
        <v>7</v>
      </c>
      <c r="C63945" t="s">
        <v>22</v>
      </c>
      <c r="D63945" t="s">
        <v>352</v>
      </c>
      <c r="E63945" s="7">
        <v>44531</v>
      </c>
    </row>
    <row r="63946" spans="1:5" x14ac:dyDescent="0.25">
      <c r="A63946">
        <v>912902366</v>
      </c>
      <c r="B63946" t="s">
        <v>7</v>
      </c>
      <c r="C63946" t="s">
        <v>22</v>
      </c>
      <c r="D63946" t="s">
        <v>352</v>
      </c>
      <c r="E63946" s="7">
        <v>44531</v>
      </c>
    </row>
    <row r="63947" spans="1:5" x14ac:dyDescent="0.25">
      <c r="A63947">
        <v>912980502</v>
      </c>
      <c r="B63947" t="s">
        <v>7</v>
      </c>
      <c r="C63947" t="s">
        <v>22</v>
      </c>
      <c r="D63947" t="s">
        <v>352</v>
      </c>
      <c r="E63947" s="7">
        <v>44531</v>
      </c>
    </row>
    <row r="63948" spans="1:5" x14ac:dyDescent="0.25">
      <c r="A63948">
        <v>913280814</v>
      </c>
      <c r="B63948" t="s">
        <v>7</v>
      </c>
      <c r="C63948" t="s">
        <v>22</v>
      </c>
      <c r="D63948" t="s">
        <v>352</v>
      </c>
      <c r="E63948" s="7">
        <v>44531</v>
      </c>
    </row>
    <row r="63949" spans="1:5" x14ac:dyDescent="0.25">
      <c r="A63949">
        <v>913451058</v>
      </c>
      <c r="B63949" t="s">
        <v>7</v>
      </c>
      <c r="C63949" t="s">
        <v>22</v>
      </c>
      <c r="D63949" t="s">
        <v>352</v>
      </c>
      <c r="E63949" s="7">
        <v>44531</v>
      </c>
    </row>
    <row r="63950" spans="1:5" x14ac:dyDescent="0.25">
      <c r="A63950">
        <v>914869048</v>
      </c>
      <c r="B63950" t="s">
        <v>7</v>
      </c>
      <c r="C63950" t="s">
        <v>22</v>
      </c>
      <c r="D63950" t="s">
        <v>352</v>
      </c>
      <c r="E63950" s="7">
        <v>44531</v>
      </c>
    </row>
    <row r="63951" spans="1:5" x14ac:dyDescent="0.25">
      <c r="A63951">
        <v>914928958</v>
      </c>
      <c r="B63951" t="s">
        <v>7</v>
      </c>
      <c r="C63951" t="s">
        <v>22</v>
      </c>
      <c r="D63951" t="s">
        <v>352</v>
      </c>
      <c r="E63951" s="7">
        <v>44531</v>
      </c>
    </row>
    <row r="63952" spans="1:5" x14ac:dyDescent="0.25">
      <c r="A63952">
        <v>915204929</v>
      </c>
      <c r="B63952" t="s">
        <v>7</v>
      </c>
      <c r="C63952" t="s">
        <v>22</v>
      </c>
      <c r="D63952" t="s">
        <v>352</v>
      </c>
      <c r="E63952" s="7">
        <v>44531</v>
      </c>
    </row>
    <row r="63953" spans="1:5" x14ac:dyDescent="0.25">
      <c r="A63953">
        <v>915271170</v>
      </c>
      <c r="B63953" t="s">
        <v>7</v>
      </c>
      <c r="C63953" t="s">
        <v>22</v>
      </c>
      <c r="D63953" t="s">
        <v>352</v>
      </c>
      <c r="E63953" s="7">
        <v>44531</v>
      </c>
    </row>
    <row r="63954" spans="1:5" x14ac:dyDescent="0.25">
      <c r="A63954">
        <v>915775543</v>
      </c>
      <c r="B63954" t="s">
        <v>7</v>
      </c>
      <c r="C63954" t="s">
        <v>22</v>
      </c>
      <c r="D63954" t="s">
        <v>352</v>
      </c>
      <c r="E63954" s="7">
        <v>44531</v>
      </c>
    </row>
    <row r="63955" spans="1:5" x14ac:dyDescent="0.25">
      <c r="A63955">
        <v>915897703</v>
      </c>
      <c r="B63955" t="s">
        <v>7</v>
      </c>
      <c r="C63955" t="s">
        <v>22</v>
      </c>
      <c r="D63955" t="s">
        <v>352</v>
      </c>
      <c r="E63955" s="7">
        <v>44531</v>
      </c>
    </row>
    <row r="63956" spans="1:5" x14ac:dyDescent="0.25">
      <c r="A63956">
        <v>916661207</v>
      </c>
      <c r="B63956" t="s">
        <v>7</v>
      </c>
      <c r="C63956" t="s">
        <v>22</v>
      </c>
      <c r="D63956" t="s">
        <v>352</v>
      </c>
      <c r="E63956" s="7">
        <v>44531</v>
      </c>
    </row>
    <row r="63957" spans="1:5" x14ac:dyDescent="0.25">
      <c r="A63957">
        <v>916661215</v>
      </c>
      <c r="B63957" t="s">
        <v>7</v>
      </c>
      <c r="C63957" t="s">
        <v>22</v>
      </c>
      <c r="D63957" t="s">
        <v>352</v>
      </c>
      <c r="E63957" s="7">
        <v>44531</v>
      </c>
    </row>
    <row r="63958" spans="1:5" x14ac:dyDescent="0.25">
      <c r="A63958">
        <v>916700075</v>
      </c>
      <c r="B63958" t="s">
        <v>7</v>
      </c>
      <c r="C63958" t="s">
        <v>22</v>
      </c>
      <c r="D63958" t="s">
        <v>352</v>
      </c>
      <c r="E63958" s="7">
        <v>44531</v>
      </c>
    </row>
    <row r="63959" spans="1:5" x14ac:dyDescent="0.25">
      <c r="A63959">
        <v>916785399</v>
      </c>
      <c r="B63959" t="s">
        <v>7</v>
      </c>
      <c r="C63959" t="s">
        <v>22</v>
      </c>
      <c r="D63959" t="s">
        <v>352</v>
      </c>
      <c r="E63959" s="7">
        <v>44531</v>
      </c>
    </row>
    <row r="63960" spans="1:5" x14ac:dyDescent="0.25">
      <c r="A63960">
        <v>917685592</v>
      </c>
      <c r="B63960" t="s">
        <v>7</v>
      </c>
      <c r="C63960" t="s">
        <v>22</v>
      </c>
      <c r="D63960" t="s">
        <v>352</v>
      </c>
      <c r="E63960" s="7">
        <v>44531</v>
      </c>
    </row>
    <row r="63961" spans="1:5" x14ac:dyDescent="0.25">
      <c r="A63961">
        <v>917885109</v>
      </c>
      <c r="B63961" t="s">
        <v>7</v>
      </c>
      <c r="C63961" t="s">
        <v>22</v>
      </c>
      <c r="D63961" t="s">
        <v>352</v>
      </c>
      <c r="E63961" s="7">
        <v>44531</v>
      </c>
    </row>
    <row r="63962" spans="1:5" x14ac:dyDescent="0.25">
      <c r="A63962">
        <v>918595198</v>
      </c>
      <c r="B63962" t="s">
        <v>7</v>
      </c>
      <c r="C63962" t="s">
        <v>22</v>
      </c>
      <c r="D63962" t="s">
        <v>352</v>
      </c>
      <c r="E63962" s="7">
        <v>44531</v>
      </c>
    </row>
    <row r="63963" spans="1:5" x14ac:dyDescent="0.25">
      <c r="A63963">
        <v>918882863</v>
      </c>
      <c r="B63963" t="s">
        <v>7</v>
      </c>
      <c r="C63963" t="s">
        <v>22</v>
      </c>
      <c r="D63963" t="s">
        <v>352</v>
      </c>
      <c r="E63963" s="7">
        <v>44531</v>
      </c>
    </row>
    <row r="63964" spans="1:5" x14ac:dyDescent="0.25">
      <c r="A63964">
        <v>919554142</v>
      </c>
      <c r="B63964" t="s">
        <v>7</v>
      </c>
      <c r="C63964" t="s">
        <v>22</v>
      </c>
      <c r="D63964" t="s">
        <v>352</v>
      </c>
      <c r="E63964" s="7">
        <v>44531</v>
      </c>
    </row>
    <row r="63965" spans="1:5" x14ac:dyDescent="0.25">
      <c r="A63965">
        <v>919744871</v>
      </c>
      <c r="B63965" t="s">
        <v>7</v>
      </c>
      <c r="C63965" t="s">
        <v>22</v>
      </c>
      <c r="D63965" t="s">
        <v>352</v>
      </c>
      <c r="E63965" s="7">
        <v>44531</v>
      </c>
    </row>
    <row r="63966" spans="1:5" x14ac:dyDescent="0.25">
      <c r="A63966">
        <v>920827314</v>
      </c>
      <c r="B63966" t="s">
        <v>7</v>
      </c>
      <c r="C63966" t="s">
        <v>22</v>
      </c>
      <c r="D63966" t="s">
        <v>352</v>
      </c>
      <c r="E63966" s="7">
        <v>44531</v>
      </c>
    </row>
    <row r="63967" spans="1:5" x14ac:dyDescent="0.25">
      <c r="A63967">
        <v>921009054</v>
      </c>
      <c r="B63967" t="s">
        <v>7</v>
      </c>
      <c r="C63967" t="s">
        <v>22</v>
      </c>
      <c r="D63967" t="s">
        <v>352</v>
      </c>
      <c r="E63967" s="7">
        <v>44531</v>
      </c>
    </row>
    <row r="63968" spans="1:5" x14ac:dyDescent="0.25">
      <c r="A63968">
        <v>921268130</v>
      </c>
      <c r="B63968" t="s">
        <v>7</v>
      </c>
      <c r="C63968" t="s">
        <v>22</v>
      </c>
      <c r="D63968" t="s">
        <v>352</v>
      </c>
      <c r="E63968" s="7">
        <v>44531</v>
      </c>
    </row>
    <row r="63969" spans="1:5" x14ac:dyDescent="0.25">
      <c r="A63969">
        <v>921350511</v>
      </c>
      <c r="B63969" t="s">
        <v>7</v>
      </c>
      <c r="C63969" t="s">
        <v>22</v>
      </c>
      <c r="D63969" t="s">
        <v>352</v>
      </c>
      <c r="E63969" s="7">
        <v>44531</v>
      </c>
    </row>
    <row r="63970" spans="1:5" x14ac:dyDescent="0.25">
      <c r="A63970">
        <v>922106886</v>
      </c>
      <c r="B63970" t="s">
        <v>7</v>
      </c>
      <c r="C63970" t="s">
        <v>22</v>
      </c>
      <c r="D63970" t="s">
        <v>352</v>
      </c>
      <c r="E63970" s="7">
        <v>44531</v>
      </c>
    </row>
    <row r="63971" spans="1:5" x14ac:dyDescent="0.25">
      <c r="A63971">
        <v>922396965</v>
      </c>
      <c r="B63971" t="s">
        <v>7</v>
      </c>
      <c r="C63971" t="s">
        <v>22</v>
      </c>
      <c r="D63971" t="s">
        <v>352</v>
      </c>
      <c r="E63971" s="7">
        <v>44531</v>
      </c>
    </row>
    <row r="63972" spans="1:5" x14ac:dyDescent="0.25">
      <c r="A63972">
        <v>924517379</v>
      </c>
      <c r="B63972" t="s">
        <v>7</v>
      </c>
      <c r="C63972" t="s">
        <v>22</v>
      </c>
      <c r="D63972" t="s">
        <v>352</v>
      </c>
      <c r="E63972" s="7">
        <v>44531</v>
      </c>
    </row>
    <row r="63973" spans="1:5" x14ac:dyDescent="0.25">
      <c r="A63973">
        <v>924889349</v>
      </c>
      <c r="B63973" t="s">
        <v>7</v>
      </c>
      <c r="C63973" t="s">
        <v>22</v>
      </c>
      <c r="D63973" t="s">
        <v>352</v>
      </c>
      <c r="E63973" s="7">
        <v>44531</v>
      </c>
    </row>
    <row r="63974" spans="1:5" x14ac:dyDescent="0.25">
      <c r="A63974">
        <v>925322997</v>
      </c>
      <c r="B63974" t="s">
        <v>7</v>
      </c>
      <c r="C63974" t="s">
        <v>22</v>
      </c>
      <c r="D63974" t="s">
        <v>352</v>
      </c>
      <c r="E63974" s="7">
        <v>44531</v>
      </c>
    </row>
    <row r="63975" spans="1:5" x14ac:dyDescent="0.25">
      <c r="A63975">
        <v>926087703</v>
      </c>
      <c r="B63975" t="s">
        <v>7</v>
      </c>
      <c r="C63975" t="s">
        <v>22</v>
      </c>
      <c r="D63975" t="s">
        <v>352</v>
      </c>
      <c r="E63975" s="7">
        <v>44531</v>
      </c>
    </row>
    <row r="63976" spans="1:5" x14ac:dyDescent="0.25">
      <c r="A63976">
        <v>927817624</v>
      </c>
      <c r="B63976" t="s">
        <v>7</v>
      </c>
      <c r="C63976" t="s">
        <v>22</v>
      </c>
      <c r="D63976" t="s">
        <v>352</v>
      </c>
      <c r="E63976" s="7">
        <v>44531</v>
      </c>
    </row>
    <row r="63977" spans="1:5" x14ac:dyDescent="0.25">
      <c r="A63977">
        <v>927858746</v>
      </c>
      <c r="B63977" t="s">
        <v>7</v>
      </c>
      <c r="C63977" t="s">
        <v>22</v>
      </c>
      <c r="D63977" t="s">
        <v>352</v>
      </c>
      <c r="E63977" s="7">
        <v>44531</v>
      </c>
    </row>
    <row r="63978" spans="1:5" x14ac:dyDescent="0.25">
      <c r="A63978">
        <v>930097624</v>
      </c>
      <c r="B63978" t="s">
        <v>7</v>
      </c>
      <c r="C63978" t="s">
        <v>22</v>
      </c>
      <c r="D63978" t="s">
        <v>352</v>
      </c>
      <c r="E63978" s="7">
        <v>44531</v>
      </c>
    </row>
    <row r="63979" spans="1:5" x14ac:dyDescent="0.25">
      <c r="A63979">
        <v>942893566</v>
      </c>
      <c r="B63979" t="s">
        <v>7</v>
      </c>
      <c r="C63979" t="s">
        <v>22</v>
      </c>
      <c r="D63979" t="s">
        <v>352</v>
      </c>
      <c r="E63979" s="7">
        <v>44531</v>
      </c>
    </row>
    <row r="63980" spans="1:5" x14ac:dyDescent="0.25">
      <c r="A63980">
        <v>977224705</v>
      </c>
      <c r="B63980" t="s">
        <v>7</v>
      </c>
      <c r="C63980" t="s">
        <v>22</v>
      </c>
      <c r="D63980" t="s">
        <v>352</v>
      </c>
      <c r="E63980" s="7">
        <v>44531</v>
      </c>
    </row>
    <row r="63981" spans="1:5" x14ac:dyDescent="0.25">
      <c r="A63981">
        <v>979213336</v>
      </c>
      <c r="B63981" t="s">
        <v>7</v>
      </c>
      <c r="C63981" t="s">
        <v>22</v>
      </c>
      <c r="D63981" t="s">
        <v>352</v>
      </c>
      <c r="E63981" s="7">
        <v>44531</v>
      </c>
    </row>
    <row r="63982" spans="1:5" x14ac:dyDescent="0.25">
      <c r="A63982">
        <v>982267005</v>
      </c>
      <c r="B63982" t="s">
        <v>7</v>
      </c>
      <c r="C63982" t="s">
        <v>22</v>
      </c>
      <c r="D63982" t="s">
        <v>352</v>
      </c>
      <c r="E63982" s="7">
        <v>44531</v>
      </c>
    </row>
    <row r="63983" spans="1:5" x14ac:dyDescent="0.25">
      <c r="A63983">
        <v>983051960</v>
      </c>
      <c r="B63983" t="s">
        <v>7</v>
      </c>
      <c r="C63983" t="s">
        <v>22</v>
      </c>
      <c r="D63983" t="s">
        <v>352</v>
      </c>
      <c r="E63983" s="7">
        <v>44531</v>
      </c>
    </row>
    <row r="63984" spans="1:5" x14ac:dyDescent="0.25">
      <c r="A63984">
        <v>983361609</v>
      </c>
      <c r="B63984" t="s">
        <v>7</v>
      </c>
      <c r="C63984" t="s">
        <v>22</v>
      </c>
      <c r="D63984" t="s">
        <v>352</v>
      </c>
      <c r="E63984" s="7">
        <v>44531</v>
      </c>
    </row>
    <row r="63985" spans="1:5" x14ac:dyDescent="0.25">
      <c r="A63985">
        <v>984582153</v>
      </c>
      <c r="B63985" t="s">
        <v>7</v>
      </c>
      <c r="C63985" t="s">
        <v>22</v>
      </c>
      <c r="D63985" t="s">
        <v>352</v>
      </c>
      <c r="E63985" s="7">
        <v>44531</v>
      </c>
    </row>
    <row r="63986" spans="1:5" x14ac:dyDescent="0.25">
      <c r="A63986">
        <v>985964572</v>
      </c>
      <c r="B63986" t="s">
        <v>7</v>
      </c>
      <c r="C63986" t="s">
        <v>22</v>
      </c>
      <c r="D63986" t="s">
        <v>352</v>
      </c>
      <c r="E63986" s="7">
        <v>44531</v>
      </c>
    </row>
    <row r="63987" spans="1:5" x14ac:dyDescent="0.25">
      <c r="A63987">
        <v>986660313</v>
      </c>
      <c r="B63987" t="s">
        <v>7</v>
      </c>
      <c r="C63987" t="s">
        <v>22</v>
      </c>
      <c r="D63987" t="s">
        <v>352</v>
      </c>
      <c r="E63987" s="7">
        <v>44531</v>
      </c>
    </row>
    <row r="63988" spans="1:5" x14ac:dyDescent="0.25">
      <c r="A63988">
        <v>989423584</v>
      </c>
      <c r="B63988" t="s">
        <v>7</v>
      </c>
      <c r="C63988" t="s">
        <v>22</v>
      </c>
      <c r="D63988" t="s">
        <v>352</v>
      </c>
      <c r="E63988" s="7">
        <v>44531</v>
      </c>
    </row>
    <row r="63989" spans="1:5" x14ac:dyDescent="0.25">
      <c r="A63989">
        <v>991170553</v>
      </c>
      <c r="B63989" t="s">
        <v>7</v>
      </c>
      <c r="C63989" t="s">
        <v>22</v>
      </c>
      <c r="D63989" t="s">
        <v>352</v>
      </c>
      <c r="E63989" s="7">
        <v>44531</v>
      </c>
    </row>
    <row r="63990" spans="1:5" x14ac:dyDescent="0.25">
      <c r="A63990">
        <v>991785833</v>
      </c>
      <c r="B63990" t="s">
        <v>7</v>
      </c>
      <c r="C63990" t="s">
        <v>22</v>
      </c>
      <c r="D63990" t="s">
        <v>352</v>
      </c>
      <c r="E63990" s="7">
        <v>44531</v>
      </c>
    </row>
    <row r="63991" spans="1:5" x14ac:dyDescent="0.25">
      <c r="A63991">
        <v>992495464</v>
      </c>
      <c r="B63991" t="s">
        <v>7</v>
      </c>
      <c r="C63991" t="s">
        <v>22</v>
      </c>
      <c r="D63991" t="s">
        <v>352</v>
      </c>
      <c r="E63991" s="7">
        <v>44531</v>
      </c>
    </row>
    <row r="63992" spans="1:5" x14ac:dyDescent="0.25">
      <c r="A63992">
        <v>992740612</v>
      </c>
      <c r="B63992" t="s">
        <v>7</v>
      </c>
      <c r="C63992" t="s">
        <v>22</v>
      </c>
      <c r="D63992" t="s">
        <v>352</v>
      </c>
      <c r="E63992" s="7">
        <v>44531</v>
      </c>
    </row>
    <row r="63993" spans="1:5" x14ac:dyDescent="0.25">
      <c r="A63993">
        <v>993131857</v>
      </c>
      <c r="B63993" t="s">
        <v>7</v>
      </c>
      <c r="C63993" t="s">
        <v>22</v>
      </c>
      <c r="D63993" t="s">
        <v>352</v>
      </c>
      <c r="E63993" s="7">
        <v>44531</v>
      </c>
    </row>
    <row r="63994" spans="1:5" x14ac:dyDescent="0.25">
      <c r="A63994">
        <v>994160966</v>
      </c>
      <c r="B63994" t="s">
        <v>7</v>
      </c>
      <c r="C63994" t="s">
        <v>22</v>
      </c>
      <c r="D63994" t="s">
        <v>352</v>
      </c>
      <c r="E63994" s="7">
        <v>44531</v>
      </c>
    </row>
    <row r="63995" spans="1:5" x14ac:dyDescent="0.25">
      <c r="A63995">
        <v>995210592</v>
      </c>
      <c r="B63995" t="s">
        <v>7</v>
      </c>
      <c r="C63995" t="s">
        <v>22</v>
      </c>
      <c r="D63995" t="s">
        <v>352</v>
      </c>
      <c r="E63995" s="7">
        <v>44531</v>
      </c>
    </row>
    <row r="63996" spans="1:5" x14ac:dyDescent="0.25">
      <c r="A63996">
        <v>996080145</v>
      </c>
      <c r="B63996" t="s">
        <v>7</v>
      </c>
      <c r="C63996" t="s">
        <v>22</v>
      </c>
      <c r="D63996" t="s">
        <v>352</v>
      </c>
      <c r="E63996" s="7">
        <v>44531</v>
      </c>
    </row>
    <row r="63997" spans="1:5" x14ac:dyDescent="0.25">
      <c r="A63997">
        <v>997958063</v>
      </c>
      <c r="B63997" t="s">
        <v>7</v>
      </c>
      <c r="C63997" t="s">
        <v>22</v>
      </c>
      <c r="D63997" t="s">
        <v>352</v>
      </c>
      <c r="E63997" s="7">
        <v>44531</v>
      </c>
    </row>
    <row r="63998" spans="1:5" x14ac:dyDescent="0.25">
      <c r="A63998">
        <v>998185912</v>
      </c>
      <c r="B63998" t="s">
        <v>7</v>
      </c>
      <c r="C63998" t="s">
        <v>22</v>
      </c>
      <c r="D63998" t="s">
        <v>352</v>
      </c>
      <c r="E63998" s="7">
        <v>44531</v>
      </c>
    </row>
    <row r="63999" spans="1:5" x14ac:dyDescent="0.25">
      <c r="A63999">
        <v>998510759</v>
      </c>
      <c r="B63999" t="s">
        <v>7</v>
      </c>
      <c r="C63999" t="s">
        <v>22</v>
      </c>
      <c r="D63999" t="s">
        <v>352</v>
      </c>
      <c r="E63999" s="7">
        <v>44531</v>
      </c>
    </row>
    <row r="64000" spans="1:5" x14ac:dyDescent="0.25">
      <c r="A64000">
        <v>913883756</v>
      </c>
      <c r="B64000" t="s">
        <v>11</v>
      </c>
      <c r="C64000" t="s">
        <v>22</v>
      </c>
      <c r="D64000" t="s">
        <v>352</v>
      </c>
      <c r="E64000" s="7">
        <v>44531</v>
      </c>
    </row>
    <row r="64001" spans="1:5" x14ac:dyDescent="0.25">
      <c r="A64001">
        <v>816618282</v>
      </c>
      <c r="B64001" t="s">
        <v>9</v>
      </c>
      <c r="C64001" t="s">
        <v>22</v>
      </c>
      <c r="D64001" t="s">
        <v>352</v>
      </c>
      <c r="E64001" s="7">
        <v>44531</v>
      </c>
    </row>
    <row r="64002" spans="1:5" x14ac:dyDescent="0.25">
      <c r="A64002">
        <v>822900062</v>
      </c>
      <c r="B64002" t="s">
        <v>9</v>
      </c>
      <c r="C64002" t="s">
        <v>22</v>
      </c>
      <c r="D64002" t="s">
        <v>352</v>
      </c>
      <c r="E64002" s="7">
        <v>44531</v>
      </c>
    </row>
    <row r="64003" spans="1:5" x14ac:dyDescent="0.25">
      <c r="A64003">
        <v>823048912</v>
      </c>
      <c r="B64003" t="s">
        <v>9</v>
      </c>
      <c r="C64003" t="s">
        <v>22</v>
      </c>
      <c r="D64003" t="s">
        <v>352</v>
      </c>
      <c r="E64003" s="7">
        <v>44531</v>
      </c>
    </row>
    <row r="64004" spans="1:5" x14ac:dyDescent="0.25">
      <c r="A64004">
        <v>823431392</v>
      </c>
      <c r="B64004" t="s">
        <v>9</v>
      </c>
      <c r="C64004" t="s">
        <v>22</v>
      </c>
      <c r="D64004" t="s">
        <v>352</v>
      </c>
      <c r="E64004" s="7">
        <v>44531</v>
      </c>
    </row>
    <row r="64005" spans="1:5" x14ac:dyDescent="0.25">
      <c r="A64005">
        <v>914747457</v>
      </c>
      <c r="B64005" t="s">
        <v>9</v>
      </c>
      <c r="C64005" t="s">
        <v>22</v>
      </c>
      <c r="D64005" t="s">
        <v>352</v>
      </c>
      <c r="E64005" s="7">
        <v>44531</v>
      </c>
    </row>
    <row r="64006" spans="1:5" x14ac:dyDescent="0.25">
      <c r="A64006">
        <v>915142079</v>
      </c>
      <c r="B64006" t="s">
        <v>9</v>
      </c>
      <c r="C64006" t="s">
        <v>22</v>
      </c>
      <c r="D64006" t="s">
        <v>352</v>
      </c>
      <c r="E64006" s="7">
        <v>44531</v>
      </c>
    </row>
    <row r="64007" spans="1:5" x14ac:dyDescent="0.25">
      <c r="A64007">
        <v>917368406</v>
      </c>
      <c r="B64007" t="s">
        <v>9</v>
      </c>
      <c r="C64007" t="s">
        <v>22</v>
      </c>
      <c r="D64007" t="s">
        <v>352</v>
      </c>
      <c r="E64007" s="7">
        <v>44531</v>
      </c>
    </row>
    <row r="64008" spans="1:5" x14ac:dyDescent="0.25">
      <c r="A64008">
        <v>918458735</v>
      </c>
      <c r="B64008" t="s">
        <v>9</v>
      </c>
      <c r="C64008" t="s">
        <v>22</v>
      </c>
      <c r="D64008" t="s">
        <v>352</v>
      </c>
      <c r="E64008" s="7">
        <v>44531</v>
      </c>
    </row>
    <row r="64009" spans="1:5" x14ac:dyDescent="0.25">
      <c r="A64009">
        <v>919256664</v>
      </c>
      <c r="B64009" t="s">
        <v>9</v>
      </c>
      <c r="C64009" t="s">
        <v>22</v>
      </c>
      <c r="D64009" t="s">
        <v>352</v>
      </c>
      <c r="E64009" s="7">
        <v>44531</v>
      </c>
    </row>
    <row r="64010" spans="1:5" x14ac:dyDescent="0.25">
      <c r="A64010">
        <v>920245390</v>
      </c>
      <c r="B64010" t="s">
        <v>9</v>
      </c>
      <c r="C64010" t="s">
        <v>22</v>
      </c>
      <c r="D64010" t="s">
        <v>352</v>
      </c>
      <c r="E64010" s="7">
        <v>44531</v>
      </c>
    </row>
    <row r="64011" spans="1:5" x14ac:dyDescent="0.25">
      <c r="A64011">
        <v>920525865</v>
      </c>
      <c r="B64011" t="s">
        <v>9</v>
      </c>
      <c r="C64011" t="s">
        <v>22</v>
      </c>
      <c r="D64011" t="s">
        <v>352</v>
      </c>
      <c r="E64011" s="7">
        <v>44531</v>
      </c>
    </row>
    <row r="64012" spans="1:5" x14ac:dyDescent="0.25">
      <c r="A64012">
        <v>921623224</v>
      </c>
      <c r="B64012" t="s">
        <v>9</v>
      </c>
      <c r="C64012" t="s">
        <v>22</v>
      </c>
      <c r="D64012" t="s">
        <v>352</v>
      </c>
      <c r="E64012" s="7">
        <v>44531</v>
      </c>
    </row>
    <row r="64013" spans="1:5" x14ac:dyDescent="0.25">
      <c r="A64013">
        <v>924372303</v>
      </c>
      <c r="B64013" t="s">
        <v>9</v>
      </c>
      <c r="C64013" t="s">
        <v>22</v>
      </c>
      <c r="D64013" t="s">
        <v>352</v>
      </c>
      <c r="E64013" s="7">
        <v>44531</v>
      </c>
    </row>
    <row r="64014" spans="1:5" x14ac:dyDescent="0.25">
      <c r="A64014">
        <v>924458933</v>
      </c>
      <c r="B64014" t="s">
        <v>9</v>
      </c>
      <c r="C64014" t="s">
        <v>22</v>
      </c>
      <c r="D64014" t="s">
        <v>352</v>
      </c>
      <c r="E64014" s="7">
        <v>44531</v>
      </c>
    </row>
    <row r="64015" spans="1:5" x14ac:dyDescent="0.25">
      <c r="A64015">
        <v>924984414</v>
      </c>
      <c r="B64015" t="s">
        <v>9</v>
      </c>
      <c r="C64015" t="s">
        <v>22</v>
      </c>
      <c r="D64015" t="s">
        <v>352</v>
      </c>
      <c r="E64015" s="7">
        <v>44531</v>
      </c>
    </row>
    <row r="64016" spans="1:5" x14ac:dyDescent="0.25">
      <c r="A64016">
        <v>925179698</v>
      </c>
      <c r="B64016" t="s">
        <v>9</v>
      </c>
      <c r="C64016" t="s">
        <v>22</v>
      </c>
      <c r="D64016" t="s">
        <v>352</v>
      </c>
      <c r="E64016" s="7">
        <v>44531</v>
      </c>
    </row>
    <row r="64017" spans="1:5" x14ac:dyDescent="0.25">
      <c r="A64017">
        <v>925208345</v>
      </c>
      <c r="B64017" t="s">
        <v>9</v>
      </c>
      <c r="C64017" t="s">
        <v>22</v>
      </c>
      <c r="D64017" t="s">
        <v>352</v>
      </c>
      <c r="E64017" s="7">
        <v>44531</v>
      </c>
    </row>
    <row r="64018" spans="1:5" x14ac:dyDescent="0.25">
      <c r="A64018">
        <v>925811149</v>
      </c>
      <c r="B64018" t="s">
        <v>9</v>
      </c>
      <c r="C64018" t="s">
        <v>22</v>
      </c>
      <c r="D64018" t="s">
        <v>352</v>
      </c>
      <c r="E64018" s="7">
        <v>44531</v>
      </c>
    </row>
    <row r="64019" spans="1:5" x14ac:dyDescent="0.25">
      <c r="A64019">
        <v>926011618</v>
      </c>
      <c r="B64019" t="s">
        <v>9</v>
      </c>
      <c r="C64019" t="s">
        <v>22</v>
      </c>
      <c r="D64019" t="s">
        <v>352</v>
      </c>
      <c r="E64019" s="7">
        <v>44531</v>
      </c>
    </row>
    <row r="64020" spans="1:5" x14ac:dyDescent="0.25">
      <c r="A64020">
        <v>926851225</v>
      </c>
      <c r="B64020" t="s">
        <v>9</v>
      </c>
      <c r="C64020" t="s">
        <v>22</v>
      </c>
      <c r="D64020" t="s">
        <v>352</v>
      </c>
      <c r="E64020" s="7">
        <v>44531</v>
      </c>
    </row>
    <row r="64021" spans="1:5" x14ac:dyDescent="0.25">
      <c r="A64021">
        <v>927662337</v>
      </c>
      <c r="B64021" t="s">
        <v>9</v>
      </c>
      <c r="C64021" t="s">
        <v>22</v>
      </c>
      <c r="D64021" t="s">
        <v>352</v>
      </c>
      <c r="E64021" s="7">
        <v>44531</v>
      </c>
    </row>
    <row r="64022" spans="1:5" x14ac:dyDescent="0.25">
      <c r="A64022">
        <v>927712687</v>
      </c>
      <c r="B64022" t="s">
        <v>9</v>
      </c>
      <c r="C64022" t="s">
        <v>22</v>
      </c>
      <c r="D64022" t="s">
        <v>352</v>
      </c>
      <c r="E64022" s="7">
        <v>44531</v>
      </c>
    </row>
    <row r="64023" spans="1:5" x14ac:dyDescent="0.25">
      <c r="A64023">
        <v>969231476</v>
      </c>
      <c r="B64023" t="s">
        <v>9</v>
      </c>
      <c r="C64023" t="s">
        <v>22</v>
      </c>
      <c r="D64023" t="s">
        <v>352</v>
      </c>
      <c r="E64023" s="7">
        <v>44531</v>
      </c>
    </row>
    <row r="64024" spans="1:5" x14ac:dyDescent="0.25">
      <c r="A64024">
        <v>969344823</v>
      </c>
      <c r="B64024" t="s">
        <v>9</v>
      </c>
      <c r="C64024" t="s">
        <v>22</v>
      </c>
      <c r="D64024" t="s">
        <v>352</v>
      </c>
      <c r="E64024" s="7">
        <v>44531</v>
      </c>
    </row>
    <row r="64025" spans="1:5" x14ac:dyDescent="0.25">
      <c r="A64025">
        <v>970060847</v>
      </c>
      <c r="B64025" t="s">
        <v>9</v>
      </c>
      <c r="C64025" t="s">
        <v>22</v>
      </c>
      <c r="D64025" t="s">
        <v>352</v>
      </c>
      <c r="E64025" s="7">
        <v>44531</v>
      </c>
    </row>
    <row r="64026" spans="1:5" x14ac:dyDescent="0.25">
      <c r="A64026">
        <v>981115066</v>
      </c>
      <c r="B64026" t="s">
        <v>9</v>
      </c>
      <c r="C64026" t="s">
        <v>22</v>
      </c>
      <c r="D64026" t="s">
        <v>352</v>
      </c>
      <c r="E64026" s="7">
        <v>44531</v>
      </c>
    </row>
    <row r="64027" spans="1:5" x14ac:dyDescent="0.25">
      <c r="A64027">
        <v>981805224</v>
      </c>
      <c r="B64027" t="s">
        <v>9</v>
      </c>
      <c r="C64027" t="s">
        <v>22</v>
      </c>
      <c r="D64027" t="s">
        <v>352</v>
      </c>
      <c r="E64027" s="7">
        <v>44531</v>
      </c>
    </row>
    <row r="64028" spans="1:5" x14ac:dyDescent="0.25">
      <c r="A64028">
        <v>983766072</v>
      </c>
      <c r="B64028" t="s">
        <v>9</v>
      </c>
      <c r="C64028" t="s">
        <v>22</v>
      </c>
      <c r="D64028" t="s">
        <v>352</v>
      </c>
      <c r="E64028" s="7">
        <v>44531</v>
      </c>
    </row>
    <row r="64029" spans="1:5" x14ac:dyDescent="0.25">
      <c r="A64029">
        <v>984028121</v>
      </c>
      <c r="B64029" t="s">
        <v>9</v>
      </c>
      <c r="C64029" t="s">
        <v>22</v>
      </c>
      <c r="D64029" t="s">
        <v>352</v>
      </c>
      <c r="E64029" s="7">
        <v>44531</v>
      </c>
    </row>
    <row r="64030" spans="1:5" x14ac:dyDescent="0.25">
      <c r="A64030">
        <v>986220569</v>
      </c>
      <c r="B64030" t="s">
        <v>9</v>
      </c>
      <c r="C64030" t="s">
        <v>22</v>
      </c>
      <c r="D64030" t="s">
        <v>352</v>
      </c>
      <c r="E64030" s="7">
        <v>44531</v>
      </c>
    </row>
    <row r="64031" spans="1:5" x14ac:dyDescent="0.25">
      <c r="A64031">
        <v>990045186</v>
      </c>
      <c r="B64031" t="s">
        <v>9</v>
      </c>
      <c r="C64031" t="s">
        <v>22</v>
      </c>
      <c r="D64031" t="s">
        <v>352</v>
      </c>
      <c r="E64031" s="7">
        <v>44531</v>
      </c>
    </row>
    <row r="64032" spans="1:5" x14ac:dyDescent="0.25">
      <c r="A64032">
        <v>992118490</v>
      </c>
      <c r="B64032" t="s">
        <v>9</v>
      </c>
      <c r="C64032" t="s">
        <v>22</v>
      </c>
      <c r="D64032" t="s">
        <v>352</v>
      </c>
      <c r="E64032" s="7">
        <v>44531</v>
      </c>
    </row>
    <row r="64033" spans="1:5" x14ac:dyDescent="0.25">
      <c r="A64033">
        <v>993488003</v>
      </c>
      <c r="B64033" t="s">
        <v>9</v>
      </c>
      <c r="C64033" t="s">
        <v>22</v>
      </c>
      <c r="D64033" t="s">
        <v>352</v>
      </c>
      <c r="E64033" s="7">
        <v>44531</v>
      </c>
    </row>
    <row r="64034" spans="1:5" x14ac:dyDescent="0.25">
      <c r="A64034">
        <v>997707362</v>
      </c>
      <c r="B64034" t="s">
        <v>9</v>
      </c>
      <c r="C64034" t="s">
        <v>22</v>
      </c>
      <c r="D64034" t="s">
        <v>352</v>
      </c>
      <c r="E64034" s="7">
        <v>44531</v>
      </c>
    </row>
    <row r="64035" spans="1:5" x14ac:dyDescent="0.25">
      <c r="A64035">
        <v>997805305</v>
      </c>
      <c r="B64035" t="s">
        <v>9</v>
      </c>
      <c r="C64035" t="s">
        <v>22</v>
      </c>
      <c r="D64035" t="s">
        <v>352</v>
      </c>
      <c r="E64035" s="7">
        <v>44531</v>
      </c>
    </row>
    <row r="64036" spans="1:5" x14ac:dyDescent="0.25">
      <c r="A64036">
        <v>993570990</v>
      </c>
      <c r="B64036" t="s">
        <v>17</v>
      </c>
      <c r="C64036" t="s">
        <v>22</v>
      </c>
      <c r="D64036" t="s">
        <v>352</v>
      </c>
      <c r="E64036" s="7">
        <v>44531</v>
      </c>
    </row>
    <row r="64037" spans="1:5" x14ac:dyDescent="0.25">
      <c r="A64037">
        <v>926975854</v>
      </c>
      <c r="B64037" t="s">
        <v>12</v>
      </c>
      <c r="C64037" t="s">
        <v>22</v>
      </c>
      <c r="D64037" t="s">
        <v>352</v>
      </c>
      <c r="E64037" s="7">
        <v>44531</v>
      </c>
    </row>
    <row r="64038" spans="1:5" x14ac:dyDescent="0.25">
      <c r="A64038">
        <v>992113995</v>
      </c>
      <c r="B64038" t="s">
        <v>5</v>
      </c>
      <c r="C64038" t="s">
        <v>22</v>
      </c>
      <c r="D64038" t="s">
        <v>352</v>
      </c>
      <c r="E64038" s="7">
        <v>44531</v>
      </c>
    </row>
    <row r="64039" spans="1:5" x14ac:dyDescent="0.25">
      <c r="A64039">
        <v>979367112</v>
      </c>
      <c r="B64039" t="s">
        <v>28</v>
      </c>
      <c r="C64039" t="s">
        <v>22</v>
      </c>
      <c r="D64039" t="s">
        <v>352</v>
      </c>
      <c r="E64039" s="7">
        <v>44531</v>
      </c>
    </row>
    <row r="64040" spans="1:5" x14ac:dyDescent="0.25">
      <c r="A64040">
        <v>898171132</v>
      </c>
      <c r="B64040" t="s">
        <v>7</v>
      </c>
      <c r="C64040" t="s">
        <v>19</v>
      </c>
      <c r="D64040" t="s">
        <v>395</v>
      </c>
      <c r="E64040" s="7">
        <v>44531</v>
      </c>
    </row>
    <row r="64041" spans="1:5" x14ac:dyDescent="0.25">
      <c r="A64041">
        <v>919430575</v>
      </c>
      <c r="B64041" t="s">
        <v>7</v>
      </c>
      <c r="C64041" t="s">
        <v>19</v>
      </c>
      <c r="D64041" t="s">
        <v>395</v>
      </c>
      <c r="E64041" s="7">
        <v>44531</v>
      </c>
    </row>
    <row r="64042" spans="1:5" x14ac:dyDescent="0.25">
      <c r="A64042">
        <v>993392928</v>
      </c>
      <c r="B64042" t="s">
        <v>7</v>
      </c>
      <c r="C64042" t="s">
        <v>13</v>
      </c>
      <c r="D64042" t="s">
        <v>353</v>
      </c>
      <c r="E64042" s="7">
        <v>44531</v>
      </c>
    </row>
    <row r="64043" spans="1:5" x14ac:dyDescent="0.25">
      <c r="A64043">
        <v>921475047</v>
      </c>
      <c r="B64043" t="s">
        <v>9</v>
      </c>
      <c r="C64043" t="s">
        <v>13</v>
      </c>
      <c r="D64043" t="s">
        <v>353</v>
      </c>
      <c r="E64043" s="7">
        <v>44531</v>
      </c>
    </row>
    <row r="64044" spans="1:5" x14ac:dyDescent="0.25">
      <c r="A64044">
        <v>912841820</v>
      </c>
      <c r="B64044" t="s">
        <v>7</v>
      </c>
      <c r="C64044" t="s">
        <v>15</v>
      </c>
      <c r="D64044" t="s">
        <v>354</v>
      </c>
      <c r="E64044" s="7">
        <v>44531</v>
      </c>
    </row>
    <row r="64045" spans="1:5" x14ac:dyDescent="0.25">
      <c r="A64045">
        <v>916466986</v>
      </c>
      <c r="B64045" t="s">
        <v>7</v>
      </c>
      <c r="C64045" t="s">
        <v>15</v>
      </c>
      <c r="D64045" t="s">
        <v>354</v>
      </c>
      <c r="E64045" s="7">
        <v>44531</v>
      </c>
    </row>
    <row r="64046" spans="1:5" x14ac:dyDescent="0.25">
      <c r="A64046">
        <v>918909311</v>
      </c>
      <c r="B64046" t="s">
        <v>7</v>
      </c>
      <c r="C64046" t="s">
        <v>15</v>
      </c>
      <c r="D64046" t="s">
        <v>354</v>
      </c>
      <c r="E64046" s="7">
        <v>44531</v>
      </c>
    </row>
    <row r="64047" spans="1:5" x14ac:dyDescent="0.25">
      <c r="A64047">
        <v>923535063</v>
      </c>
      <c r="B64047" t="s">
        <v>7</v>
      </c>
      <c r="C64047" t="s">
        <v>15</v>
      </c>
      <c r="D64047" t="s">
        <v>354</v>
      </c>
      <c r="E64047" s="7">
        <v>44531</v>
      </c>
    </row>
    <row r="64048" spans="1:5" x14ac:dyDescent="0.25">
      <c r="A64048">
        <v>984055056</v>
      </c>
      <c r="B64048" t="s">
        <v>16</v>
      </c>
      <c r="C64048" t="s">
        <v>18</v>
      </c>
      <c r="D64048" t="s">
        <v>355</v>
      </c>
      <c r="E64048" s="7">
        <v>44531</v>
      </c>
    </row>
    <row r="64049" spans="1:5" x14ac:dyDescent="0.25">
      <c r="A64049">
        <v>912184978</v>
      </c>
      <c r="B64049" t="s">
        <v>7</v>
      </c>
      <c r="C64049" t="s">
        <v>18</v>
      </c>
      <c r="D64049" t="s">
        <v>355</v>
      </c>
      <c r="E64049" s="7">
        <v>44531</v>
      </c>
    </row>
    <row r="64050" spans="1:5" x14ac:dyDescent="0.25">
      <c r="A64050">
        <v>958656866</v>
      </c>
      <c r="B64050" t="s">
        <v>7</v>
      </c>
      <c r="C64050" t="s">
        <v>18</v>
      </c>
      <c r="D64050" t="s">
        <v>355</v>
      </c>
      <c r="E64050" s="7">
        <v>44531</v>
      </c>
    </row>
    <row r="64051" spans="1:5" x14ac:dyDescent="0.25">
      <c r="A64051">
        <v>974899264</v>
      </c>
      <c r="B64051" t="s">
        <v>7</v>
      </c>
      <c r="C64051" t="s">
        <v>18</v>
      </c>
      <c r="D64051" t="s">
        <v>355</v>
      </c>
      <c r="E64051" s="7">
        <v>44531</v>
      </c>
    </row>
    <row r="64052" spans="1:5" x14ac:dyDescent="0.25">
      <c r="A64052">
        <v>997137566</v>
      </c>
      <c r="B64052" t="s">
        <v>7</v>
      </c>
      <c r="C64052" t="s">
        <v>18</v>
      </c>
      <c r="D64052" t="s">
        <v>355</v>
      </c>
      <c r="E64052" s="7">
        <v>44531</v>
      </c>
    </row>
    <row r="64053" spans="1:5" x14ac:dyDescent="0.25">
      <c r="A64053">
        <v>915651127</v>
      </c>
      <c r="B64053" t="s">
        <v>9</v>
      </c>
      <c r="C64053" t="s">
        <v>18</v>
      </c>
      <c r="D64053" t="s">
        <v>355</v>
      </c>
      <c r="E64053" s="7">
        <v>44531</v>
      </c>
    </row>
    <row r="64054" spans="1:5" x14ac:dyDescent="0.25">
      <c r="A64054">
        <v>916937148</v>
      </c>
      <c r="B64054" t="s">
        <v>9</v>
      </c>
      <c r="C64054" t="s">
        <v>18</v>
      </c>
      <c r="D64054" t="s">
        <v>355</v>
      </c>
      <c r="E64054" s="7">
        <v>44531</v>
      </c>
    </row>
    <row r="64055" spans="1:5" x14ac:dyDescent="0.25">
      <c r="A64055">
        <v>921623232</v>
      </c>
      <c r="B64055" t="s">
        <v>9</v>
      </c>
      <c r="C64055" t="s">
        <v>18</v>
      </c>
      <c r="D64055" t="s">
        <v>355</v>
      </c>
      <c r="E64055" s="7">
        <v>44531</v>
      </c>
    </row>
    <row r="64056" spans="1:5" x14ac:dyDescent="0.25">
      <c r="A64056">
        <v>921762399</v>
      </c>
      <c r="B64056" t="s">
        <v>9</v>
      </c>
      <c r="C64056" t="s">
        <v>18</v>
      </c>
      <c r="D64056" t="s">
        <v>355</v>
      </c>
      <c r="E64056" s="7">
        <v>44531</v>
      </c>
    </row>
    <row r="64057" spans="1:5" x14ac:dyDescent="0.25">
      <c r="A64057">
        <v>924999780</v>
      </c>
      <c r="B64057" t="s">
        <v>9</v>
      </c>
      <c r="C64057" t="s">
        <v>18</v>
      </c>
      <c r="D64057" t="s">
        <v>355</v>
      </c>
      <c r="E64057" s="7">
        <v>44531</v>
      </c>
    </row>
    <row r="64058" spans="1:5" x14ac:dyDescent="0.25">
      <c r="A64058">
        <v>925021962</v>
      </c>
      <c r="B64058" t="s">
        <v>9</v>
      </c>
      <c r="C64058" t="s">
        <v>18</v>
      </c>
      <c r="D64058" t="s">
        <v>355</v>
      </c>
      <c r="E64058" s="7">
        <v>44531</v>
      </c>
    </row>
    <row r="64059" spans="1:5" x14ac:dyDescent="0.25">
      <c r="A64059">
        <v>926471201</v>
      </c>
      <c r="B64059" t="s">
        <v>9</v>
      </c>
      <c r="C64059" t="s">
        <v>18</v>
      </c>
      <c r="D64059" t="s">
        <v>355</v>
      </c>
      <c r="E64059" s="7">
        <v>44531</v>
      </c>
    </row>
    <row r="64060" spans="1:5" x14ac:dyDescent="0.25">
      <c r="A64060">
        <v>927798336</v>
      </c>
      <c r="B64060" t="s">
        <v>9</v>
      </c>
      <c r="C64060" t="s">
        <v>18</v>
      </c>
      <c r="D64060" t="s">
        <v>355</v>
      </c>
      <c r="E64060" s="7">
        <v>44531</v>
      </c>
    </row>
    <row r="64061" spans="1:5" x14ac:dyDescent="0.25">
      <c r="A64061">
        <v>985991588</v>
      </c>
      <c r="B64061" t="s">
        <v>9</v>
      </c>
      <c r="C64061" t="s">
        <v>18</v>
      </c>
      <c r="D64061" t="s">
        <v>355</v>
      </c>
      <c r="E64061" s="7">
        <v>44531</v>
      </c>
    </row>
    <row r="64062" spans="1:5" x14ac:dyDescent="0.25">
      <c r="A64062">
        <v>994925075</v>
      </c>
      <c r="B64062" t="s">
        <v>9</v>
      </c>
      <c r="C64062" t="s">
        <v>18</v>
      </c>
      <c r="D64062" t="s">
        <v>355</v>
      </c>
      <c r="E64062" s="7">
        <v>44531</v>
      </c>
    </row>
    <row r="64063" spans="1:5" x14ac:dyDescent="0.25">
      <c r="A64063">
        <v>924517174</v>
      </c>
      <c r="B64063" t="s">
        <v>12</v>
      </c>
      <c r="C64063" t="s">
        <v>18</v>
      </c>
      <c r="D64063" t="s">
        <v>355</v>
      </c>
      <c r="E64063" s="7">
        <v>44531</v>
      </c>
    </row>
    <row r="64064" spans="1:5" x14ac:dyDescent="0.25">
      <c r="A64064">
        <v>919502622</v>
      </c>
      <c r="B64064" t="s">
        <v>7</v>
      </c>
      <c r="C64064" t="s">
        <v>13</v>
      </c>
      <c r="D64064" t="s">
        <v>357</v>
      </c>
      <c r="E64064" s="7">
        <v>44531</v>
      </c>
    </row>
    <row r="64065" spans="1:5" x14ac:dyDescent="0.25">
      <c r="A64065">
        <v>925262242</v>
      </c>
      <c r="B64065" t="s">
        <v>7</v>
      </c>
      <c r="C64065" t="s">
        <v>13</v>
      </c>
      <c r="D64065" t="s">
        <v>357</v>
      </c>
      <c r="E64065" s="7">
        <v>44531</v>
      </c>
    </row>
    <row r="64066" spans="1:5" x14ac:dyDescent="0.25">
      <c r="A64066">
        <v>978658709</v>
      </c>
      <c r="B64066" t="s">
        <v>7</v>
      </c>
      <c r="C64066" t="s">
        <v>13</v>
      </c>
      <c r="D64066" t="s">
        <v>357</v>
      </c>
      <c r="E64066" s="7">
        <v>44531</v>
      </c>
    </row>
    <row r="64067" spans="1:5" x14ac:dyDescent="0.25">
      <c r="A64067">
        <v>924962496</v>
      </c>
      <c r="B64067" t="s">
        <v>9</v>
      </c>
      <c r="C64067" t="s">
        <v>13</v>
      </c>
      <c r="D64067" t="s">
        <v>357</v>
      </c>
      <c r="E64067" s="7">
        <v>44531</v>
      </c>
    </row>
    <row r="64068" spans="1:5" x14ac:dyDescent="0.25">
      <c r="A64068">
        <v>925685542</v>
      </c>
      <c r="B64068" t="s">
        <v>9</v>
      </c>
      <c r="C64068" t="s">
        <v>13</v>
      </c>
      <c r="D64068" t="s">
        <v>357</v>
      </c>
      <c r="E64068" s="7">
        <v>44531</v>
      </c>
    </row>
    <row r="64069" spans="1:5" x14ac:dyDescent="0.25">
      <c r="A64069">
        <v>958134460</v>
      </c>
      <c r="B64069" t="s">
        <v>9</v>
      </c>
      <c r="C64069" t="s">
        <v>13</v>
      </c>
      <c r="D64069" t="s">
        <v>357</v>
      </c>
      <c r="E64069" s="7">
        <v>44531</v>
      </c>
    </row>
    <row r="64070" spans="1:5" x14ac:dyDescent="0.25">
      <c r="A64070">
        <v>969281376</v>
      </c>
      <c r="B64070" t="s">
        <v>9</v>
      </c>
      <c r="C64070" t="s">
        <v>13</v>
      </c>
      <c r="D64070" t="s">
        <v>357</v>
      </c>
      <c r="E64070" s="7">
        <v>44531</v>
      </c>
    </row>
    <row r="64071" spans="1:5" x14ac:dyDescent="0.25">
      <c r="A64071">
        <v>969897407</v>
      </c>
      <c r="B64071" t="s">
        <v>9</v>
      </c>
      <c r="C64071" t="s">
        <v>13</v>
      </c>
      <c r="D64071" t="s">
        <v>357</v>
      </c>
      <c r="E64071" s="7">
        <v>44531</v>
      </c>
    </row>
    <row r="64072" spans="1:5" x14ac:dyDescent="0.25">
      <c r="A64072">
        <v>992396989</v>
      </c>
      <c r="B64072" t="s">
        <v>9</v>
      </c>
      <c r="C64072" t="s">
        <v>13</v>
      </c>
      <c r="D64072" t="s">
        <v>357</v>
      </c>
      <c r="E64072" s="7">
        <v>44531</v>
      </c>
    </row>
    <row r="64073" spans="1:5" x14ac:dyDescent="0.25">
      <c r="A64073">
        <v>913940768</v>
      </c>
      <c r="B64073" t="s">
        <v>5</v>
      </c>
      <c r="C64073" t="s">
        <v>13</v>
      </c>
      <c r="D64073" t="s">
        <v>357</v>
      </c>
      <c r="E64073" s="7">
        <v>44531</v>
      </c>
    </row>
    <row r="64074" spans="1:5" x14ac:dyDescent="0.25">
      <c r="A64074">
        <v>976239393</v>
      </c>
      <c r="B64074" t="s">
        <v>25</v>
      </c>
      <c r="C64074" t="s">
        <v>13</v>
      </c>
      <c r="D64074" t="s">
        <v>357</v>
      </c>
      <c r="E64074" s="7">
        <v>44531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2</vt:i4>
      </vt:variant>
      <vt:variant>
        <vt:lpstr>Navngitte områder</vt:lpstr>
      </vt:variant>
      <vt:variant>
        <vt:i4>12</vt:i4>
      </vt:variant>
    </vt:vector>
  </HeadingPairs>
  <TitlesOfParts>
    <vt:vector size="14" baseType="lpstr">
      <vt:lpstr>Tabell</vt:lpstr>
      <vt:lpstr>Grunnlag</vt:lpstr>
      <vt:lpstr>Grunnlag!sl_ER2021April.</vt:lpstr>
      <vt:lpstr>Grunnlag!sl_ER2021August.</vt:lpstr>
      <vt:lpstr>Grunnlag!sl_ER2021Desember.</vt:lpstr>
      <vt:lpstr>Grunnlag!sl_ER2021Februar.</vt:lpstr>
      <vt:lpstr>Grunnlag!sl_ER2021Januar.</vt:lpstr>
      <vt:lpstr>Grunnlag!sl_ER2021Juli.</vt:lpstr>
      <vt:lpstr>Grunnlag!sl_ER2021Juni.</vt:lpstr>
      <vt:lpstr>Grunnlag!sl_ER2021Mai.</vt:lpstr>
      <vt:lpstr>Grunnlag!sl_ER2021Mars.</vt:lpstr>
      <vt:lpstr>Grunnlag!sl_ER2021November.</vt:lpstr>
      <vt:lpstr>Grunnlag!sl_ER2021Oktober.</vt:lpstr>
      <vt:lpstr>Grunnlag!sl_ER2021September.</vt:lpstr>
    </vt:vector>
  </TitlesOfParts>
  <Company>Brønnøysundregistrene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Pedersen, Roy Arve</dc:creator>
  <cp:lastModifiedBy>Bergström, Sofia</cp:lastModifiedBy>
  <dcterms:created xsi:type="dcterms:W3CDTF">2020-02-03T08:44:58Z</dcterms:created>
  <dcterms:modified xsi:type="dcterms:W3CDTF">2022-01-03T10:38:30Z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876794c-8cc1-4553-ade2-1b635d166220_Enabled">
    <vt:lpwstr>true</vt:lpwstr>
  </property>
  <property fmtid="{D5CDD505-2E9C-101B-9397-08002B2CF9AE}" pid="3" name="MSIP_Label_f876794c-8cc1-4553-ade2-1b635d166220_SetDate">
    <vt:lpwstr>2020-07-01T08:17:09Z</vt:lpwstr>
  </property>
  <property fmtid="{D5CDD505-2E9C-101B-9397-08002B2CF9AE}" pid="4" name="MSIP_Label_f876794c-8cc1-4553-ade2-1b635d166220_Method">
    <vt:lpwstr>Standard</vt:lpwstr>
  </property>
  <property fmtid="{D5CDD505-2E9C-101B-9397-08002B2CF9AE}" pid="5" name="MSIP_Label_f876794c-8cc1-4553-ade2-1b635d166220_Name">
    <vt:lpwstr>Åpen informasjon</vt:lpwstr>
  </property>
  <property fmtid="{D5CDD505-2E9C-101B-9397-08002B2CF9AE}" pid="6" name="MSIP_Label_f876794c-8cc1-4553-ade2-1b635d166220_SiteId">
    <vt:lpwstr>4e14915f-a3fe-45aa-92c3-9d87465eda00</vt:lpwstr>
  </property>
  <property fmtid="{D5CDD505-2E9C-101B-9397-08002B2CF9AE}" pid="7" name="MSIP_Label_f876794c-8cc1-4553-ade2-1b635d166220_ActionId">
    <vt:lpwstr>94f7a021-1785-4240-8cd4-85913df0bdae</vt:lpwstr>
  </property>
  <property fmtid="{D5CDD505-2E9C-101B-9397-08002B2CF9AE}" pid="8" name="MSIP_Label_f876794c-8cc1-4553-ade2-1b635d166220_ContentBits">
    <vt:lpwstr>0</vt:lpwstr>
  </property>
</Properties>
</file>